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ADMIN\PycharmProjects\THESIS_DSEB62-Product_review_analysis\"/>
    </mc:Choice>
  </mc:AlternateContent>
  <xr:revisionPtr revIDLastSave="0" documentId="13_ncr:20001_{FFCE28B3-8148-4B97-8926-8A39C1E32BD0}" xr6:coauthVersionLast="47" xr6:coauthVersionMax="47" xr10:uidLastSave="{00000000-0000-0000-0000-000000000000}"/>
  <bookViews>
    <workbookView xWindow="-120" yWindow="-120" windowWidth="37545" windowHeight="21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<sst xmlns="http://schemas.openxmlformats.org/spreadsheetml/2006/main" count="100002" uniqueCount="99244">
  <si>
    <t>rating</t>
  </si>
  <si>
    <t>comment</t>
  </si>
  <si>
    <t>Shop đóng gói chắc chắn, giao nhanh và đủ hàng, chưa thử nên chưa đánh giá chất lượng</t>
  </si>
  <si>
    <t>Chất lượng sản phẩm:giấy dán
Bao bì/Mẫu mã:màu xanh và màu con vật
Độ tuổi sử dụng:1-3
Hình ảnh và video tượng trưng</t>
  </si>
  <si>
    <t>đóng gói cẩn thận, giao hàng nhanh, chất lượng tuyệt vời. 10 điểm</t>
  </si>
  <si>
    <t>Hàng đúng như mô tả. Lắp cào chạy ok, bấm nhạy</t>
  </si>
  <si>
    <t>Bikini mặc đẹp lứm ạ, sp tốt nên mua ạ, sẽ ủg hộ shop tiếp ạ hihihi</t>
  </si>
  <si>
    <t>Giao hàng nhanh, đóng gói cẩn thận, hàng đúng mẫu đã chọn, chất lượng tốt</t>
  </si>
  <si>
    <t>Tốt lắm nên mua</t>
  </si>
  <si>
    <t>Ếch Mini yg dễ thương, con trai thích đúc, budak2 bây giờ thích đúc, kcik2, dpken umh pon sông. mmg casting terus 👍👍🤭🤭</t>
  </si>
  <si>
    <t>Thiết kế bìa:đẹp
Sách ok,rất đáng để muaa. Sẽ ủng hộ shop lâu dài
!!!!!!!!!</t>
  </si>
  <si>
    <t>Chất lượng sản phẩm:ok
Đúng với mô tả:đúng
đóng gói cẩn thận.rẻ hơn mua ở ngoài nhiều.chất lượng ntn thì sd ròi sẽ đánh giá sau</t>
  </si>
  <si>
    <t>Sách rất là ổn có đầy đủ mọi công thức rất ổn đáng mua lắm nhé mọi người ưi. Thời gian giao hàng cũng rất nhanh nữa</t>
  </si>
  <si>
    <t>Đã nhận được hàng, chỉ thừa hơi nhiều, giá này thì cũng phù hợp rồi, nên mua</t>
  </si>
  <si>
    <t>Quần đẹp đấy hhhhh vải này mặc mát... Phù hợp giá tiền .</t>
  </si>
  <si>
    <t>quần dày vừa phải dáng đẹp chất lượng khá ổn shop dễ thươnggg</t>
  </si>
  <si>
    <t>giao hang nhanh - đóng gói cẩn thận - phù hợp với giá tiền - nên mua</t>
  </si>
  <si>
    <t>Hình ảnh và video mang tính chất nhận xu. Sản phẩm giống với mô tả</t>
  </si>
  <si>
    <t>Ao dep giao nhanh</t>
  </si>
  <si>
    <t>Chất lượng sản phẩm:ok
Tính năng nổi bật:ok
Đúng với mô tả:ok
￼Combo 5 Cuộn Túi Đựng Rác Kỹ Thuật 45x50cm - 15 Túi/Cuộn Túi Rác Sinh Học Tự Hủy Thân Thiện Môi Trường</t>
  </si>
  <si>
    <t>Đúng với mô tả:....
Chất liệu:....
Màu sắc:đen
Xinh nha, hình ảnh và video mang tính chất nhận xu</t>
  </si>
  <si>
    <t>Quần đẹppppppppppp
62kg-1m71 vừa sz 32 nha.
Quần đẹp giá rẻ nên muaaaa</t>
  </si>
  <si>
    <t>quần chất vải mát thoải mái mà không có chỉ thừa ưng lắm luon</t>
  </si>
  <si>
    <t>Lần đầu đặt hàng tại shop hàng giao như hình săn sale nhận nhiều ưu đãi hàng đẹp mẫu mã đẹp</t>
  </si>
  <si>
    <t>Shop đóng gói hàng nhanh, có chống sốc kĩ, hàng nguyên seal đẹp ạ</t>
  </si>
  <si>
    <t>Sản phẩm oke,giá này mà sp này thì ko gì chê, ở ngoài mua cao lắm:)))</t>
  </si>
  <si>
    <t>Balo đẹp vải dày mấy chắc chắn. Bé nhà mình rất thích. Thanks shop</t>
  </si>
  <si>
    <t>Mùi hương:ko mui
Dành cho da:moi loai da
Công dụng:rua mat
Mua shop nhiều lần, sản phảm tốt, sẽ tiếp tục ủng hộ</t>
  </si>
  <si>
    <t>Giao nhanh. Cũng tạm dc màu k giống hình lắm. Mà con thích là được</t>
  </si>
  <si>
    <t>Thiết kế bìa:ddepj
Đối tượng độc giả:trẻ nhỏ
Có chuyện thú vị dễ hiểu bé nhà mình rất thích(Hình ảnh chỉ mang tính chất nhận su)</t>
  </si>
  <si>
    <t>Hàng chất lượng tốt, giao hàng nhanh. Có nhu cầu sẽ tiếp tục ủng hộ shop</t>
  </si>
  <si>
    <t>Đúng với mô tả:đúng vs mô tả nha
Chất lượng sản phẩm:tranh đẹpppp,néttttt,trông rất ju nhma mỗi tội bút chỉ có 1 đầu</t>
  </si>
  <si>
    <t>Nước giặt thơm mùi dễ chịu lắm. Thấy giá cũng ok á mọi người. Kkk</t>
  </si>
  <si>
    <t>Chất lượng sản phẩm:tot
Đúng với mô tả:đúng
Shop giao đúng mẫu, ốp dẻo chắc chắn phù hợp với giá tiền, hình ảnh chỉ mang tính chất minh hoạ</t>
  </si>
  <si>
    <t>Đúng với mô tả:đúng
Ảnh và video chỉ mang tính chất cho có , nhưng Nhưng bút viết ra khá tốt rất đáng để mong đợi lúc đầu cứ nghĩ viết không được nhưng khi viết ra bút mực khá là đều</t>
  </si>
  <si>
    <t>Đã nhận được hàng, hàng ok các b nhé, dùng 1 thời gian mới biết rõ tac dụng toàn diện ko</t>
  </si>
  <si>
    <t>Xinhh mà đẹp lắmm nhaaa</t>
  </si>
  <si>
    <t>Thẩm thấu , dưỡng trắng sáng, mùi thơm nhẹ , ko bị kích ứng . Sẽ ủng hộ lần sau cho shop . Đáng mua lắm ạh</t>
  </si>
  <si>
    <t>Công dụng:chữa nám
Mùi hương:dịu nhẹ
Shop đóng gói cẩn thận, mình mới dùng nên chưa biết hiệu quả. Mùi thơm dễ chịu, không nhờn sít và dính tay</t>
  </si>
  <si>
    <t>Hội An Four Seasons Villa</t>
  </si>
  <si>
    <t>Đúng với mô tả:đúng
Chất liệu:tốt
Màu sắc:đúng
Hình ảnh mang tính chất nhận xu sản phẩm tốt chất lượng nên mua nha mọi</t>
  </si>
  <si>
    <t>Balo ok đẹp chất da mượt ổn với tầm giá giao hàng nhanh chong ok</t>
  </si>
  <si>
    <t>Áo mặc mát lắm mùa này mặc áo như k mặc các bạn nhé. Nêna muak…..</t>
  </si>
  <si>
    <t>Màu sắc:ok
Chất liệu:ok
Đúng với mô tả:ok
Chất lượng phù hợp với giá tiền, thời gian giao hàng nhanh, đóng gói cẩn thận, mặc lên cũng ok, có điều áo hơi ngắn, tay áo cũng thế, nên cân nhắc nếu bạn nào cao quá thì mặc k hợp.</t>
  </si>
  <si>
    <t>Vải xịn nha, nchung là nên mua ạ, ship nhanh cực í</t>
  </si>
  <si>
    <t>áo mỏng lắm mng ạ ,với giá này là rẻ cũng k đòi hỏi nhiều cũng oke</t>
  </si>
  <si>
    <t>jwhegehduierbbfjfkkdiejdhwhbejdkfkwohdbdbfndjdhkekdnfjfjfjfjfnfnfmdlwhdhdjfkfkkhshe</t>
  </si>
  <si>
    <t>Giao hàng nhanh. Hàng đúng hình
Hình ảnh là kéo tỉa mà ko phải (hơi buồn này)</t>
  </si>
  <si>
    <t>Đúng với mô tả:tuyệt đúng mô tả
Chất lượng sản phẩm:rất tốt
Balo mèo đẹp nha màu hồng
Y hình chất lượng rất tuyệt
Nên mua nha mọi người</t>
  </si>
  <si>
    <t>Màu chuẩn lắm luôn, shop rất dễ thương và chu đáo với khách. Mn ủng hộ shop nha</t>
  </si>
  <si>
    <t>Công dụng:rửa mặt
Mùi hương:thơm
Dành cho da:nhạy cảm
Lần đầu sd sp của Việt Nam mình hi vọng có kết quả tốt,rửa xong mặt mềm k bị khô da mình bị khô trong mùa hanh này.
Sp tốt mình ủng hộ cho shop</t>
  </si>
  <si>
    <t>Giá rẻ, sử dụng ok</t>
  </si>
  <si>
    <t>Hình thức đẹp
Máy cầm tay nặng và chắc chắn
Shop bọc gói cẩn thận
Ship hàng nhanh
Mong là dùng bền 😃</t>
  </si>
  <si>
    <t>Hương vị:tệ</t>
  </si>
  <si>
    <t>Chất lượng sản phẩm:tốt
Cước có co dản
Vs 3.0 mà chắc cột vô tạ 3kg ko đức rẻ mà chất lượng</t>
  </si>
  <si>
    <t>Quần đẹp xịn hộ với giá tiền ( Hình ảnh mang tính chất minh họa )</t>
  </si>
  <si>
    <t>Tien nao cua nay</t>
  </si>
  <si>
    <t>Chất liệu:nỉ
Màu sắc:đen
Đúng với mô tả:đúng
Cmt hình ảnh và video này chỉ mang tính chất nhận xu :)))</t>
  </si>
  <si>
    <t>Giao hàng nhanh, đúng số lượng, màu sắc, chất lượng phù hợp giá tiền, hình ảnh mang tính chất nhận xu</t>
  </si>
  <si>
    <t>Đúng với mô tả:đúng
Chất lượng sản phẩm:oke
Nhỏ chút xíu xiu rất là dễ thương, hàng quốc tế nên ship hơi lâu ạ.</t>
  </si>
  <si>
    <t>Đúng với mô tả:đúng
Chất lượng sản phẩm:oki
Sản phẩm chất lượng,giao nhanh ,đủ số lượng,đã mua của shop nhiều lần</t>
  </si>
  <si>
    <t>Chất liệu:ok
Màu sắc:tốt
Đúng với mô tả:hài lòng</t>
  </si>
  <si>
    <t>Khớp với hình ảnh: phù hợp
Chất lượng: ok</t>
  </si>
  <si>
    <t>Thuốc tẩy dùng xong thấy khá trắng, nhưng không hết các vết ố chắc do mình để hơi lâu, nói chung vẫn cho 5 sao</t>
  </si>
  <si>
    <t>Ngon ngon ngon cho shop 5_sao</t>
  </si>
  <si>
    <t>Mik mua một lần r dùng tốt lắm 
Mn nên mua nha</t>
  </si>
  <si>
    <t>Màu sắc:thoi hồng
Đúng với mô tả:đúng
Sản phẩm rất tốt , giao hàng nhanh , lần sau sẽ ủng hộ shop lần nữa 👍</t>
  </si>
  <si>
    <t>Chất lượng sản phẩm:tốt
Shop hỗ trợ nhiệt tình sản phẩm tốt đúng vs mô tả sẽ ủng hộ tiếp</t>
  </si>
  <si>
    <t>Chuột sử dụng rất ổn, trơn, có điều con lăn ở giữa không mượt lắm, rê chuột cứ nghe lách cách kiểu click chuột ấy. Hàng chính hãng mà không thâý tem nhãn bảo hành gì cả. Nói chung tốt trong tầm giá (dưới 80k).</t>
  </si>
  <si>
    <t>Đóng gói cẩn thận
Giao đầy đủ hàng
Shipper thân thiện
Chúc shop buôn may bán đắt ạ.</t>
  </si>
  <si>
    <t>Lửng, nỗi mà xuống nước cái chìm nghĩm</t>
  </si>
  <si>
    <t>Chỉ có 1 cốc, chứ ko như hình ảnh quảng cáo là 2 cốc
Hơi cao so với giá tiền</t>
  </si>
  <si>
    <t>Vải khá ổn nè, đường may chắc chắn. Shop tư vấn nhiệt tình, giao hàng nhanh nữa💯</t>
  </si>
  <si>
    <t>Đúng với mô tả:đg
Màu sắc:đg
Chất liệu:vải bò
Giao hàng nhanh giá thành hợp lý giặt thấy phai nói chung dùng được</t>
  </si>
  <si>
    <t>Màu sắc:đep
Sản phẩm đẹp shipper nhiệt tình sẻ ủng hộ shop thêm</t>
  </si>
  <si>
    <t>Dành cho da:không biết
Công dụng:làm sạch
Mùi hương:thơm
Chất lượng sản phẩm tốt, giao hàng nhanh chóng</t>
  </si>
  <si>
    <t>Chất lượng sản phẩm:tot
Đúng với mô tả:dung voi mo ta
Mieng dan chống nhìn trộm ok, giao hàng nhanh, đóng hàng cẩn thận, sẽ mua lại thêm sau</t>
  </si>
  <si>
    <t>Màu sắc:chuẩn
Đúng với mô tả:úi thề áo đẹp lắm nha khuyên tht lên mua mặc rất đáng vs giá tiền ms đắt htr hôm sau hàng đã về tay</t>
  </si>
  <si>
    <t>rẻ, đóng gói kĩ, chuột xài ổn, giao nhanh, tốt, nói chung là ổn</t>
  </si>
  <si>
    <t>Chất liệu:lỉ bông vừa với tíu tiền
Màu sắc:đúng với quảng cáo
Đúng với mô tả:hàng rẻ dúng với giá thành hợp với học sinh</t>
  </si>
  <si>
    <t>Đúng với mô tả:ok
Chất lượng sản phẩm:ok
Sản phẩm tốt, đóng gói sản phẩm cẩn thận, giá thành rẻ. ok nha</t>
  </si>
  <si>
    <t>Màu sắc:trắng
Đúng với mô tả:đung với miêu tả
Áo xinh xỉu ạ (hình ảnh chỉ mang tính chất minh họa)</t>
  </si>
  <si>
    <t>Màu sắc:Đúng màu
Đúng với mô tả:Đẹp
Chất liệu:vải mát mềm đẹp nhưng có chỉ thừa.mhylhfusaghduphffyyss</t>
  </si>
  <si>
    <t>Chất liệu:chịu
Màu sắc:trắng đen
Đúng với mô tả:giống mẫu</t>
  </si>
  <si>
    <t>Chất lượng sản phẩm:tốt
Sản phẩm khá tốt.Muif không nồng,khi sịt qua một đêm thì chuột đã đi hết.</t>
  </si>
  <si>
    <t>Tuần này Bắc Bộ sẽ duy trì thời tiết nồm ẩm, mưa rét khó chịu. Nam Bộ nắng, có nơi nắng nóng, mưa sẽ xuất hiện về</t>
  </si>
  <si>
    <t>Sản phẩm ok tuền nào của nấy chụp ảnh đẹp, nhưng người gầy mới đẹp thui</t>
  </si>
  <si>
    <t>Đúng với mô tả:vừa vận giao hàng rất nhanh giá cả phù hợp cho hs sv có thể vừa mật đi hc đi chs đi lm đều rất ok
Màu sắc:đen
Chất liệu:tốt</t>
  </si>
  <si>
    <t>Chất lượng sản phẩm:tốt
Bút rẻ, đẹp. Nên mua</t>
  </si>
  <si>
    <t>Chất lượng sản phẩm:cchaats lượng nha
Như hình nha các bác giá rẻ lên e mua 3 cái ốp bằng nhựa nha cả nhà</t>
  </si>
  <si>
    <t>Màu sắc:đúng với mô tả
Đúng với mô tả:đúng với mô tả
Chất liệu:đúng với mô tả
sản phẩm ok nha mọi người</t>
  </si>
  <si>
    <t>Chất lượng sản phẩm tuyệt vời , đóng gói sản phẩm chắc chắn . Sr vì hình ảnh k liên quannn . Nchung là duyệttt</t>
  </si>
  <si>
    <t>sổ xinh, giao hàng nhanh, rất đáng dùng nha mọi người ụiiiiii</t>
  </si>
  <si>
    <t>Size ảo ma canada lắm mn ơi. Mình eo 71 (lúc ăn no), mông 88, cao 1m62, nặng 47kg. Mình xem bảng size của shop mua size M má ơi nó rộng tầm 8cm, phải đổi lại size S. Thì bất ngờ là size S vẫn rộng tầm 3cm. Mông thì kéo lên hơi kích xíu nhưng mặc thì ok, nhưng dáng váy không đẹp ý, bị rộng xỉu :((</t>
  </si>
  <si>
    <t>Sản phẩm như hình, chất lượng ổn, áo có mút lót sẵn rất tiện lợi.</t>
  </si>
  <si>
    <t>Giao hàng nhanh 
Chất áo mỏng mặc không bị nóng
Gugtd Úc trjfgurgfu</t>
  </si>
  <si>
    <t>Xịt kiếm mùi dễ chịu, xịt khuẩn chai dễ thương nà, diệt chuột đang thử nghiệm nói chung xài được lần sau có nhu cầu lại ghé shop nè</t>
  </si>
  <si>
    <t>Chất liệu:vải
Màu sắc:đen
Đúng với mô tả:đúng
Váy xinh, vải mướt tay, form đẹp, mặc dễ thương, nên mua</t>
  </si>
  <si>
    <t>Sản phẩm tốtttttt . không có gì để chê. Nên mua nha mọi ngườiiii</t>
  </si>
  <si>
    <t>Thời gian giao hàng nhanh, sản phẩm như hình. Chất lượng ok, mẫu mã đẹppppppppppppppppp</t>
  </si>
  <si>
    <t>Sản phẩm đúng mẫu
Chất lượng khá tốt
Giá xứng đáng bỏ tiền ra mua</t>
  </si>
  <si>
    <t>Balo đẹp,chất dầy dặn uy tín. Chất lượng quá. Ủng hộ shop nhiều</t>
  </si>
  <si>
    <t>Thiết kế bìa:đẹp
Đối tượng độc giả:học sinh
Giáo hàng siêu nhanh , sách đẹp , thank shop !</t>
  </si>
  <si>
    <t>Nho mềm dễ ăn, con ăn khá thích, vị chua ngọt nhưng sau để lại cảm giác hơi gắt</t>
  </si>
  <si>
    <t>Sản phẩm đúng quảng cáo có làm mát phun sương, đóng gói kĩ, giao nhanh</t>
  </si>
  <si>
    <t>Giao hàng nhanh, chất lượng sản phẩm tuyệt vời, sẽ mua lần sau</t>
  </si>
  <si>
    <t>màu đẹp, vải mượt dày dặn, sờ khá thích shop giao hàng nhanh đóng gói ổn đẹp. 
Shop nói chuyện rất dễ thương thân thiện luôn nha.
Chất lượng sản phẩm tuyệt vời
Nên muaaaa!</t>
  </si>
  <si>
    <t>Hàng giao nhanh đẹp nha chat luong tot hinh anh mang tinh chat minh hoa</t>
  </si>
  <si>
    <t>Phẩm đẹp rất chắc chắn nồi cơm dày. nhìn rất đẹp mắt.  Giao hàng nhanh. Được tặng cả đũa và thìa</t>
  </si>
  <si>
    <t>Rất hài lòng với shop...đây là lần thứ 2 mua..thật đẹp</t>
  </si>
  <si>
    <t>Chất lượng sản phẩm:đẹp
Đúng với mô tả:đúng
Ốp ôm vừa khít và mỏng dẻo nên bấm nút nguồn tăng giảm âm lượng ko bị cứng tay nói chung là quá ok so với giá tiền</t>
  </si>
  <si>
    <t>truyện về nhanh, sốp đóng gói siêu cẩn thận luôn!! highly recommend nhé!!</t>
  </si>
  <si>
    <t>Chất liệu:vải
Đúng với mô tả:đúng
Màu sắc:xám khói
Hàng đẹp màu như ý lên mua nha ủng hộ shoop nha</t>
  </si>
  <si>
    <t>Shop giao hàng nhanh giao đúng mẫu đặt sẽ ủng hộ shop thêm lần sau</t>
  </si>
  <si>
    <t>sách đúng với ảnh mạng. to, dày. ship nhanh, gói hàng cẩn thận. k móp méo. đáng mua nhé</t>
  </si>
  <si>
    <t>Oki ạ anh ạ ạ à em có thể nhá anh đi làm răng cho con trai đẹp gái ơi anh ơi</t>
  </si>
  <si>
    <t>Giao hàng nhanh. Đúng màu. Đóng gói cẩn thận. Lần đầu tiên mua balo của shop thấy rất ưng ý lun. Sẽ tiếp tục ủng hộ shop</t>
  </si>
  <si>
    <t>Màu sắc:ok
Chất liệu:ok
Đúng với mô tả:OK
Shop nhiệt  tình. Shop xứng đáng 5*</t>
  </si>
  <si>
    <t>Sản phẩm đóng gói cẩn thận hàng chất lượng đẹp lần sau sẽ mua ủng hộ tiếp</t>
  </si>
  <si>
    <t>Chất liệu:vai thun cotton
Đúng với mô tả:dung voi mo ta san pham
Màu sắc:mautrang chu hong
Giao hang nhanh, nen mua</t>
  </si>
  <si>
    <t>Hàng đẹp chất lượng 👌 m.mn mua đi nha mình rất hài lòng</t>
  </si>
  <si>
    <t>Giao hàng đúng</t>
  </si>
  <si>
    <t>Chả buồn đánh giá luôn.so vs giá thì ko có j chê.chất áo khá nóng nói chung ko ưng</t>
  </si>
  <si>
    <t>Đúng với mô tả:đúng với mô tả
Màu sắc:trắng đen
Chất liệu:len
đẹp đúng ý em nhma có vài chỗ hơi dơ mong shop sẽ khắc phục ạ</t>
  </si>
  <si>
    <t>để anh quên đi lệ sầu bình yêu như ngày đầu chính em chính emmmm</t>
  </si>
  <si>
    <t>Màu sắc:trắng
Chất liệu:tốt
Đúng với mô tả:chuẩn
la ma xac minh dang ky tai khoan BAEMIN cua ban. Ma co hieu luc trong 15 phut. Khong chia se voi nguoi khac ban nhe.</t>
  </si>
  <si>
    <t>Thiết kế bìa:OK
Đối tượng độc giả:OK
Đóng gói truyện tốt, giao hàng nhanh , và shop rất nhiệt tình</t>
  </si>
  <si>
    <t>Thử máy ưng dã man con ngan
Máy xay mạnh lâm luôn
Vote 5 sao cho shop</t>
  </si>
  <si>
    <t>Chất lượng sản phẩm:bzbzhzhzhhhhhshshshsshjsjsjsjsjzjzjsjzjsjjs
Đúng với mô tả:san phamok lam nha nên mua nó rất sợ
Hhhhhjj</t>
  </si>
  <si>
    <t>À mà giờ đây là một trong những ngày đầu năm mới giáp hoa hồng đỏ thắm thiết để lên cấp trên mạng xã xuân giáp ngọ tại tòa Thị Phượng S 10 đúng là cái tên được một số zalo này có đáp</t>
  </si>
  <si>
    <t>Đã mua và thấy ổn nên quay lại giá hợp lý ,mực viết ra đc nhưng hơi lâu khô,nên mua</t>
  </si>
  <si>
    <t>Chất lượng sản phẩm:tốt
Tính năng nổi bật:ok
Đúng với mô tả:mát
Qteopfnchamats mát máy mát mát mát quá tr mát mát luon</t>
  </si>
  <si>
    <t>Váy màu xấu form tạm</t>
  </si>
  <si>
    <t>đóng gói sản phẩm kĩ càng, giao hàng nhanh chóng, chất lượng bút tốt, mực ra đều</t>
  </si>
  <si>
    <t>Đúng với mô tả:ggh
Chất liệu:gf
Màu sắc:chg
Rõ ràng ghế giống nhau, cùng ngồi thẳng lưng nhá. Rốt cuộc là tại sao 😲</t>
  </si>
  <si>
    <t>Khi thấy anh ngủ dsi cho em hỏi z để leo top 6 có tiền sử I Love you more than one piece đảo đi đảo đi đảo</t>
  </si>
  <si>
    <t>Hương vị:toto
Bao bì/Mẫu mã:tôt
Giao hàng nhanh chất lượng chưa ăn không biết quay lại review sau mà thấy ngon á hihi</t>
  </si>
  <si>
    <t>🌼 Chuẩn bị cho 1 mùa du lịch sắp tới 🌼
💥💥💥 Mẫu này bên Trung #SALE rẻ dã man sale 70%. chính hãng sale rẻ lắm nha Ce nào đi du lịch hay mang nhiều đồ thì nên múc ngay em nó nhé =)) to chà bá mà ngăn thì rất nhiều🤣  tặng kèm vỏ bọc vali cho mỗi size lun nhe ah 😝
- SIZE : 20-22-24-26-28
Giá cả order thì đảm bảo rẻ hơn mua shop một nửa luôn nhaaa k h áchhh😎za tiền trăm thoay ạ 😆
Od 2-4 tuần</t>
  </si>
  <si>
    <t>vải mỏng from xấu không nên mu</t>
  </si>
  <si>
    <t>Do dịch nên hàng giao hơi lâu nhưng bù lại chất lượng tem okk nha, sẽ đặt tiếp lần 2,3,4… nữa luôn</t>
  </si>
  <si>
    <t>Đẹp ,chát vải xịn .có một chút là cái cúc vời cái chỗ cài cúc hơi lệch ,phải khâu lại .</t>
  </si>
  <si>
    <t>Mik cảm thấy phần dây xích k đc bền , nhưng vẫn ok nên quyết định đặc thêm cái nữa</t>
  </si>
  <si>
    <t>Áo đẹp,như hình,rẻ nhưng rất đẹp,mịn,shipper thân thiện, sẽ ủng hộ lần sau</t>
  </si>
  <si>
    <t>Chất lượng sản phẩm:tost
Đúng với mô tả:đúng với mô tả
Giao hàng quốc tế nhưng rất nhanh, hàng gói cẩn thận</t>
  </si>
  <si>
    <t>shop soạn hàng kèm quà đầy đủ, giao nhanh, sẽ ủng hộ tiếp………..</t>
  </si>
  <si>
    <t>mình m5 mặc size m vừa in luôn vải rất đẹp nha dày dặn lắm nha nên mua</t>
  </si>
  <si>
    <t>đẹp mà giá rẻ nên hơi mỏng nma giá này thì không đòi hỏi thêm nói chung tạm ổn</t>
  </si>
  <si>
    <t>Với giá này thì quá ok rồi</t>
  </si>
  <si>
    <t>Quần đẹp, vải ok, vừa vặn, mn nên mua nhé</t>
  </si>
  <si>
    <t>Mua cho con lợn này ko chịu mặc. Áo giống hình. Đẹp so với giá tiềnnnnn</t>
  </si>
  <si>
    <t>Không có ảnh chụp nhưng quần đẹp lắm nên mua mọi người ôi, hjjkvh</t>
  </si>
  <si>
    <t>Đúng với mô tả:đúng
Chất lượng sản phẩm:tuyệt
Tính năng nổi bật:cảm ứng
Quá đẹp luôn, phải nói là xịn mà còn chất lượng thế này đúng hàng chính hãng ngay ngày sale nên còn có 700k thoi thì sao mà mình bỏ được. Bảo hành luôn 1 năm quá đã, khi nhận về thì nó to hơn mình tưởng á đẹp lắm nhaaa 5 sao♡♡</t>
  </si>
  <si>
    <t>vải hơi mỏng giao hàng nhanh giá tiền thế là ok r mn nên thử nha :)</t>
  </si>
  <si>
    <t>Sản phẩm nhìn đẹp, chất lượng vải bình thường, so với giá thành thì okie ạ
Nên mua</t>
  </si>
  <si>
    <t>Chất liệu:vải
Đúng với mô tả:đúng
Màu sắc:be
Màu be này hơi sáng vs mình tưởng tượng , mình mua hàng lần 2 rồi , giá rẻ nhưng chất lượng rất tốt , ống quần hơi rộng</t>
  </si>
  <si>
    <t>Chất liệu:tốt
giao hàng nhanh, đóng gói cẩn thận, đẹp chuẩn form, siuu ưng</t>
  </si>
  <si>
    <t>Đã mua áo màu xám , giờ mua màu đen
M58 mua Xl mặc trùm mông
Mua l với Xl thì thấy dài và to bgang nhau
Áo màu xám mỏng hơn màu đen rất nhiều 
Nhưng mà thích chất liệu áo màu xám hơn</t>
  </si>
  <si>
    <t>Sản phẩm phù hợp với giá tiền chưa sử dụng nên chưa biết chất lượng thế nào.</t>
  </si>
  <si>
    <t>Giống như quảng cáo, chúng ta hãy kiểm tra.</t>
  </si>
  <si>
    <t>Sản phẩm chất lượng , đúng mẫu mã , màu sắc , giao hàng nhanh</t>
  </si>
  <si>
    <t>Chất lượng sản phẩm:Ok
Đúng với mô tả:Ok
Hình ảnh và video mang tính minh họa. ĐẪ mua nhiều sẽ ủng hộ thêm nbes</t>
  </si>
  <si>
    <t>Màu sắc:Đen
Quần chất đẹp, giao hàng nhanh, hôm qua mới đặt hôm nay đã có luôn ùi. 10đ nha</t>
  </si>
  <si>
    <t>Thời gian giao hàng nhanh, shop tư vấn nhiệt tình, hình ảnh mang tính chất nhận xu</t>
  </si>
  <si>
    <t>Chất lượng sản phẩm:ổn
Đúng với mô tả:được
Giao hàng cũng nhanh , đóng gói kĩ , cường lực xài ổn , ốp dễ thương 😍 😍 😍 , nhựa dẻo dễ tháo 👍</t>
  </si>
  <si>
    <t>Nhận xu ạ 
Shop giao đủ , nhanh , date mới nchunghg là ưngg ạaaaa</t>
  </si>
  <si>
    <t>Đúng với mô tả:đúng
Chất lượng sản phẩm:tốt
Shop chuẩn bị hàng siu nhanh nhé mn.Giao đầy đủ và sản phẩm rất chất lượng nhé</t>
  </si>
  <si>
    <t>Tạm ok</t>
  </si>
  <si>
    <t xml:space="preserve">Giao hàng siêu nhanh
</t>
  </si>
  <si>
    <t>Chất lượng sản phẩm:tốt
Đúng với mô tả:đúng
Bao gồm ống chứa mực dạng dài trong suốt/đục có thể nhìn/không nhìn được lượng mực ở bên trong và đầu ngòi có bi lăn kèm nhúng bảo vệ đầu ngòi.</t>
  </si>
  <si>
    <t>Chất liệu:không biết
Màu sắc:giống hình
Đúng với mô tả:đúng
Váy có lót bên trong khá dày dặn Chất vải khá đẹp nên mua ạ</t>
  </si>
  <si>
    <t>Chưa dùng nên chưa biết như nào. Giao hàng nhanh đóng gói cẩn thận :))</t>
  </si>
  <si>
    <t>Đúng với mô tả:đúng
Chất liệu:quần bò
Màu sắc:xanh nhạt
quần được đóng gói đẹp, chất lượng tốt. Có một ít chỉ thừa nhưng so với giá cả thì được</t>
  </si>
  <si>
    <t>hàng rất chắc chắn</t>
  </si>
  <si>
    <t>Đúng với mô tả:đúng
Chất lượng sản phẩm:tốt
Hình ảnh mang tc nhận xu. Tập đẹp lắm nha giấy mềm đáng để mua</t>
  </si>
  <si>
    <t>Giao hàng khá nhanh, đóng gói gỡ muốn mệt nghỉ luôn c chất lượng yên tâm hình tính chất minh họa</t>
  </si>
  <si>
    <t>:)))) hi</t>
  </si>
  <si>
    <t>Đóng gói sản phẩm chắc chắn
Sản phẩm đẹp</t>
  </si>
  <si>
    <t>Chakansv xĩixnx bdksowbs svkxkxnd dhxhdndndbd czsb skđ.  Ka</t>
  </si>
  <si>
    <t>Chất lượng sản phẩm:Rất tốt
Dù giao hàng hơi lâu một xíu nhưng mà sản phẩm chất lượng</t>
  </si>
  <si>
    <t>Đẹp xuất sắc luôn shop</t>
  </si>
  <si>
    <t>Hình ảnh chỉ mang tính chất nhận xu. Sản phẩm chất lượng</t>
  </si>
  <si>
    <t>Chất liệu:quá êm ái
Màu sắc:đen
Đúng với mô tả:quá đúng
Quá đẹp</t>
  </si>
  <si>
    <t>Đóng túi zip đẹp, chất lượng cũng ok. Phù hợp giá tiền. Mua được</t>
  </si>
  <si>
    <t>Đúng với mô tả:dung
Màu sắc:trắng
Chất liệu:vải kate
chất vải hơi nóng và cứng .kiểu dáng thì đẹp nhưng mặc nóng quá các bác ạ</t>
  </si>
  <si>
    <t>Chất liệu:tốt
Màu sắc:đúng mẫu
Đúng với mô tả:đúng mẫu
Sẽ ủng hộ lần sau</t>
  </si>
  <si>
    <t>Chất lượng sản phẩm:nhựa
Màu đẹp dễ dùng đóng góp kĩ càng giao hàng nhanh khoảng 1 tuần</t>
  </si>
  <si>
    <t>Màu sắc:như hình
Chất liệu đẹp ,áo đúng như mẫu,Mn nên mua nha</t>
  </si>
  <si>
    <t>Đã nhận được hàng,chất lượng sản phẩm tốt 👍</t>
  </si>
  <si>
    <t>Đóng gói cẩn thận giao hàng nhanh sẽ ủng hộ shop thêm shiper thân thiện</t>
  </si>
  <si>
    <t>Đúng với mô tả:tay camg quá nhỏ</t>
  </si>
  <si>
    <t>Chất liệu:vải
Màu sắc:đen
Đúng với mô tả:sương sương</t>
  </si>
  <si>
    <t>Giao hàng nhanh, shop rất cute luôn. Có cả thiệp cảm ơn nx. Giao hàng đủ số lượng mà chất lượng khỏi bàn giá cả rẻ nx.</t>
  </si>
  <si>
    <t>Chất liệu:umi mỏng
Màu sắc:đen trắng
Đúng với mô tả:đúng
cũng được thôi . vải khá mỏng . dáng quần không được ok cho lắm . 
shop nhiệt tình hỗ trợ đổi trả hàng . tks shop nhé.</t>
  </si>
  <si>
    <t>Hình rất xinh, giao hàng nhanh, đóng gói cẩn thận...........</t>
  </si>
  <si>
    <t>Bơm dùng tốt, rất hữu dụng.</t>
  </si>
  <si>
    <t>Hương vị:hay là do mình làm ra cái gì v má ôi thôi rồi lượm ơi à à à à à à à à à à à mà cái thằng này là của</t>
  </si>
  <si>
    <t>zuigbnalfbbullnahkfkbxcbf
Khoong ngờ nhận hàng lại ưng vậy , nên mua nha mng ơi, hơi rộng</t>
  </si>
  <si>
    <t>Hộp nhựa 9 ô ngăn kéo , kệ 9 ô mini chống bụi để bàn văn phòng phẩm đựng trang sức/ mỹ</t>
  </si>
  <si>
    <t>🫣tr ui cực kì ưnggg luôn ạ , e m69 43kg mặc qua mông ,rộng rãi ,vải hơi mỏng nhưng mua để mặc hè thui nên v là OK lắm luôn</t>
  </si>
  <si>
    <t>Đúng size đúng mẫu , nói chung là so good nha.</t>
  </si>
  <si>
    <t>hình ảnh và video chỉ mang tính chất nhận xu còn sản phẩm thì chất lượng lắm</t>
  </si>
  <si>
    <t>Hình ảnh + video chỉ mang tính chất nhận xử. Hàng hơi mỏng nhưng phù hợp với giá tiền, cho shop 5*</t>
  </si>
  <si>
    <t>mới nhận đc hàng sau bao ngày đợi chờ 😍😉</t>
  </si>
  <si>
    <t>Hàng ko chê đc</t>
  </si>
  <si>
    <t>Hình ảnh mang tính chất minh hoạ
Vải đẹp dày mặt mát chất lượng tuyệt vời🥰</t>
  </si>
  <si>
    <t>giao hành khá nhanh, bọc hàng kín, đẹp ,dùng rất mượn, sẽ ủng hộ tiếp</t>
  </si>
  <si>
    <t>Chất liệu:vair
Màu sắc:xám
Ngoài đẹp hơn trong ảnh, rẻ mà tiện lợi, giao hàng tận nơi, nhiệt tình, nên mua</t>
  </si>
  <si>
    <t>Chất lượng sản phẩm:oki
Nên cắm dùng luôn hơn vì điện bth kh khoẻ lắm nch cũng ổng ạ js</t>
  </si>
  <si>
    <t>Hàng đẹp ngoài sự mong đợi á !!!
Shop dễ thương gói hàng rất kỹ càng luôn.
Rất đáng mua !!!</t>
  </si>
  <si>
    <t>Sticker xinh cực nhưng mà em mình nó làm mất nên không quay hàng dược cho shop</t>
  </si>
  <si>
    <t>Trời ơi quần đẹp xỉu luôn á mọi người 😌 mình 1m65 43kg mặc vừa innnn 🥲 mua quần mà không phải đi sửa  nó sướnggggg, vote cho shop 5 sao vì chất lượng siuuu đỉnh</t>
  </si>
  <si>
    <t>Sản phẩm tuyệt vời hay hữu ích lắm luôn đáng để đầu tư 😀😀😀😀😀😀😀😀😀</t>
  </si>
  <si>
    <t>sản phẩm shop gửi đẹp đúng size đùng mẫu mình lên đơn ưng ý cho shop 5 Sao ủng hộ ... lần sau có nhu cầu mình lại ghé shop nhé</t>
  </si>
  <si>
    <t>Hàng đóng gói cẩn thận, hộp chắc chắn. Giao hàng nhanh. Em cảm ơn anh shiper và shop nha. Em quay clip rồi nó báo phải nhỏ hơn 60MB nên em ko gửi đc</t>
  </si>
  <si>
    <t>Màu sắc:màu xanh dương
Đúng với mô tả:đúng với mô tả trên hình ok
Chất liệu:làm bằng vải cũng rất mát</t>
  </si>
  <si>
    <t>Hàng đẹp, xịn mọi người nên mua. Hình ảnh chỉ mang tính chất nhận xu ạ</t>
  </si>
  <si>
    <t>Tính năng nổi bật:hjhgvkj
Vjhc</t>
  </si>
  <si>
    <t>khoai nhiều,ngon, bọc chống sốc nên k bị vỡ nhieu dauu,nhìn hơi mỡ xíu nma ăn k bị ngấy lại còn giònnn</t>
  </si>
  <si>
    <t>áo đẹp lắm mọi người ơi, 2 bên eo hơi rộng chút, giặt xong thì vải nhăn, mặc lên nhìn ốm, hình ảnh và video mang tính chất nhận xu</t>
  </si>
  <si>
    <t>Hương vị:gDc cbhggfkhxdfggxxxf
Bao bì/Mẫu mã:dcsfchjmvvxfdfczv
Hình ảnh chi mang tinh chat minh hoa nhaaa</t>
  </si>
  <si>
    <t>Chất liệu:không biết
Màu sắc:trắng
Đúng với mô tả:đẹp
quần đẹp lắm nha, đáng với giá tiền nên mua nha mn, giao hàng khá nhanh 💗💗💗 hình ảnh mang tính chất nhận xu</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</si>
  <si>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</si>
  <si>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Đồ ăn ngon đóng gói kĩ giao hàng nhanh mong shop thay đổi đơn vị vẫn chuyển</t>
  </si>
  <si>
    <t>hàng oke chủ yếu nhận xu huhihiihihiihihhihihiihhihihihiihihihi</t>
  </si>
  <si>
    <t>Chất lượng sản phẩm:chuaw giặt nên chưa biết
Mùi thơm. Rất thích. Mỗi tội giao hàng lâu nả</t>
  </si>
  <si>
    <t>Thiết kế bìa:Đẹp</t>
  </si>
  <si>
    <t>Lúc đầu đọc đánh giá cũng hơi sợ, nhưng sau khi nhận hàng thì thấy hàng khá oke, không bin méo hay vỡ kính. Cảm ơn shop</t>
  </si>
  <si>
    <t>Sản phẩm phù hợp với giá thành,  ổn, giao hàng khá nhanh,  chắc chắn, dáng đẹp, tốt</t>
  </si>
  <si>
    <t>Ko nhận hàng do hết</t>
  </si>
  <si>
    <t>Lần đầu mua dùng thử hong biết ra dao, hy vọng có hiệu quả, giao hàng nhanh</t>
  </si>
  <si>
    <t>Đã dùng xà bông nghệ mela ,h shop lại thêm srm nên qua ủng hộ ,sp dùng rất ok ,đóng gói cẩn thận giao hàng nhanh ,sẽ tiếp tục ủng hộ</t>
  </si>
  <si>
    <t>Mua rất nhiều lần rồi mẫu đẹp lắm với cũng rẻ đóng gói giao nhanh</t>
  </si>
  <si>
    <t>Đúng với mô tả:Sản phẩm đẹp, giống mẫu.
Chất lượng sản phẩm:Chất lượng cao, hàng tốt.</t>
  </si>
  <si>
    <t>Đẹp. Nói chung là nên mua nha mn. Ảnh chỉ mang tính chất minh hoạ</t>
  </si>
  <si>
    <t>Sảm phẩm tốt giao hàng nhanh đủu hàng đóng gói sản phẩm kỹ ooooo</t>
  </si>
  <si>
    <t xml:space="preserve">Quần đẹp, không bị thừa chỉ sơ vải hay rách quần gì cả, vải ok, chất lượng ,rẻ </t>
  </si>
  <si>
    <t>Màu sắc:đen
Đúng với mô tả:đúng
Chất liệu:vải đẹp
Sản phẩm rất tốt lần sau sẽ ủng hộ tiếp cho Shop</t>
  </si>
  <si>
    <t>Đúng với mô tả:đúng
Màu sắc:đẹp
Chất liệu:mềm mại
Sản phẩm đúng với hình. Chất liệu mềm mại. Kiểu dáng đẹp. Sẽ ủng hộ shop nữa</t>
  </si>
  <si>
    <t>Đẹp hơn nhiều so với các bạn có thể tham khảo thêm về việc này thì mình thấy nó cũng</t>
  </si>
  <si>
    <t>Âm chỉ có 2l thôi, căm nước cũng dk, k biết dùng dk bao nhiêu lậ nữa</t>
  </si>
  <si>
    <t>Chất lượng sản phẩm khá tốt. Giao đúng, đủ hàng. Đóng gói sản phẩm chắc chắn.</t>
  </si>
  <si>
    <t>Shop giao đủ hàng, sản phẩm giống hình, có điều giao khá lâu, mình ở nội tỉnh mà 4 ngày mới nhận dc 🥲 nhưng thôi vẫn cho shop 5 sao vì thái độ phục vụ tốt 😇 sẽ ủng hộ shop lần sau (ảnh và video chỉ mang tính nhận xu)</t>
  </si>
  <si>
    <t>Sản phẩm rất đẹp đống góii chắc chắn cho shop 5 sao lần sau sẽ ủng hộ shopppp tiếp ......,,.......</t>
  </si>
  <si>
    <t>Váy siêu xinh luôn, lên form cũng đẹp, mình 1m53 43kg size S chuẩn luôn</t>
  </si>
  <si>
    <t>Kính cường lực và ốp lưng dùng thích, giao hàng thì siêu nhanh, sẽ ủng hộ shop</t>
  </si>
  <si>
    <t>Màu sắc:bt
Chất liệu:kb
.....</t>
  </si>
  <si>
    <t>Chất liệu:Vải dày, êm, mặc rất âm. Nhưng mà áo form rộng sao cảm giác size vẫn hơi bé</t>
  </si>
  <si>
    <t>Tốt,đẹp đúng màu</t>
  </si>
  <si>
    <t>ảnh mang tính chất minh hoạ ạ. Sản phẩm của shop đẹp phù hợp giá tiền. Chưa sử dụng lên chưa biết thế nào </t>
  </si>
  <si>
    <t>Hàng chuẩn, món ăn sáng cho mỗi ngày nhẹ nhàng, nhanh chóng và tiện lợi quan trọng là đầy đủ dinh dưỡng</t>
  </si>
  <si>
    <t xml:space="preserve">Giao hàng nhanh. Chưa sd nên chưa bt như thế nào </t>
  </si>
  <si>
    <t>Cường lực dùng tốt, giá quá rẻ
Đầy đủ miếng lau
Shop bọc gói cẩn thận. 
Mua hẳn chục miếng dùng dần.
Đặt đêm htrc, tối hsau nhận hàng</t>
  </si>
  <si>
    <t>Sổ xinh lắm luôn ạ . Nhiều trang nữa ạ . Ưng lắm luôn ạ . Lần sau lại mua của shop ạ</t>
  </si>
  <si>
    <t>Chất liệu:vải
Đúng với mô tả:đáng tiền nên mua
Màu sắc:hồng sang kẻ
Hơi nhăn nhân viên rất vui tính ạ 😂đáng tiền nha mình sẽ ủng hộ shop dài dài ạ</t>
  </si>
  <si>
    <t>Sách rất hay và đẹp ạ
Sẽ ủng hộ shop lần sau</t>
  </si>
  <si>
    <t>Máy ảnh tốt, tôi thích nó</t>
  </si>
  <si>
    <t>Phù hợp với giá tiền, vì cái khung ảnh k hiểu sao treo lên nó lại cứ bị lệch lệch ý ạ.</t>
  </si>
  <si>
    <t>Vải mềm, giao hàng nhanh, màu áo hơi nhạt so với trên ảnh, ủgho</t>
  </si>
  <si>
    <t>quần áo vừa size, giống mô tả, giao hàng nhanh, chất kiệu ok..</t>
  </si>
  <si>
    <t>Màu sắc:đúng
Đúng với mô tả:đúng
Chất liệu:hơi mỏng
Nznhshxhxjskslzkmskskzjkslaslkznsjksowwojdhdbxjjeidjjdnxnxmwksxnnxjwjdjxjsgtwiskdjkekekdkxjjxjxjkdkdjsjsjsjksjajajjsjsjxhhdiosycyeodiedjjcjdidoxkxjjdkdjcjcjejxjjdjdjdjjdiuxuejxusu nsjwjdjid</t>
  </si>
  <si>
    <t>Sản phẩm tốt dùng ok nhấn mạnh dễ chịu tăng giảm đc sài đc 1 tuần thấy vẫn tốt</t>
  </si>
  <si>
    <t>Giao hàng nhanh đỉnh ,đóng gói cận thận nhìn cũng oklaa ...ncl đáng muaaa</t>
  </si>
  <si>
    <t>Hình ảnh mang tính chất lấy xu. Giao hàng siêu nhanh, cơ mà làm đèn ngủ thì hơi sáng, treo cao 2m, đêm đầu tiên bắt dk 5 con muỗi, còn lâu dài ko biết tn</t>
  </si>
  <si>
    <t>Chất lượng sản phẩm:tốt
Đúng với mô tả:đúng
về ngoại hình thì rất là giồng với mô tả nè, đối với bản thân mình khi sử dụng thì bản thân mình thấy màu của bút có thể đậm hơn so với trong ảnh của shop á nhưng mà cũng rất là ưng cái bụng luôn</t>
  </si>
  <si>
    <t>Đúng với mô tả:đúng phân loại size và màu
Chất liệu:vai
Màu sắc:xám sáng
Quần này chắc là dạng cạp cao, vải mỏng nhẹ, phù hợp với giá tiền. Chấp nhận được</t>
  </si>
  <si>
    <t>Chất liệu:nỉ bông
Màu sắc:kem viền xanh
Đúng với mô tả:đúng
Rất xinh luôn đẹp mê 10 sao iuuuuuuuuuu</t>
  </si>
  <si>
    <t>Hàng oke ạ. 👍👍👍👍👍👍👍👍👍👍👍👍👍👍👍👍👍👍👍👍👍👍👍👍👍👍👍👍👍👍👍👍👍👍👍👍👍👍👍👍👍</t>
  </si>
  <si>
    <t>Hàng giao nhanh đóng gói cực kỳ tốt. Chất lương hàng nhìn rất ổn hy vọng sử dụng tốt</t>
  </si>
  <si>
    <t>đẹp dày kh lộ</t>
  </si>
  <si>
    <t>Chất liệu:vải
Màu sắc:nâu
Trông màu cũng ok chất vải cũng được nè (hình mang tính minh hoạ thôi nhe)</t>
  </si>
  <si>
    <t>Mới đầu thì êm được một lúc thì kêu lên tiếng rất kì em mong shop giải quyết cho em</t>
  </si>
  <si>
    <t>Shop phục vụ tốt 
Đóng gói sản phẩm đẹp và chắc chắn ,chất lượng sản phẩm mình dùng rồi sẽ đánh giá sau, ban đầu thì thấy thơm như mùi xả quần áo nhưng dễ chịu hơn</t>
  </si>
  <si>
    <t>Tóm tắt mục I. Nước Mĩ từ năm 1945 đến năm 1973. Sau Chiến tranh thế giới thứ hai, nền kinh tế Mĩ phát triển mạnh mẽ</t>
  </si>
  <si>
    <t>Chất lượng sản phẩm:Dạo này có gì mới không?
Đúng với mô tả:đúng
Dạo này có gì mới không? Chúc mừng sinh nhật Chúc ngủ ngon Tất cả đều được sinh ra như bản gốc, nhưng nhiều người chết như bản sao 🫶 🫶 🫶 🫶 🫶</t>
  </si>
  <si>
    <t>Rất tốt ok</t>
  </si>
  <si>
    <t>Hàng giao nhanh! Đèn sáng tốt!</t>
  </si>
  <si>
    <t>Chất liệu:Đẹp
Màu sắc:Đẹp
Đúng với mô tả:Đúng sản phẩm
Sẽ quay lại ủng hộ tiếp</t>
  </si>
  <si>
    <t>Chất liệu:thô
Đúng với mô tả:đẹp
quần cũng được so với giá tiền đó mọi người cũng nên mua hi</t>
  </si>
  <si>
    <t>Bao bì/Mẫu mã:kh có
Hương vị:ngon
hình ảnh chỉ mang tính chất nhận xu nhưng hàng ok la nhé</t>
  </si>
  <si>
    <t>Máy sử dụng tốt ,b</t>
  </si>
  <si>
    <t>Hình ảnh và vid mang tính chất nhận xu thôi với lại mình bị lười nhma nhìn chung là giao hàng nhanh, đóng hàng cẩn thân nhe. Quần thì đẹp như ảnh với lại chất liệu dày dặn, phù hợp giá tiền. Mình cho 10/10</t>
  </si>
  <si>
    <t>Shop giao hàng siêu nhanh áo đjep xỉu còn thoem tho nữa siêu ưng mặc lên sexi laydy lắm nha</t>
  </si>
  <si>
    <t>Chất lượng sản phẩm:tốt
Đúng với mô tả:chuâne
Shop gói cẩn thận, giao hàng nhanh
Truyện hay đủ card</t>
  </si>
  <si>
    <t>Giao nhạn, shipper thân thiện, hàng đẹp, nma hơi mỏng còn lại ổn nha</t>
  </si>
  <si>
    <t>Chất liệu khá ổn so với giá tiền
Ship hoả tốc
Balo xinh. Đáng yêu</t>
  </si>
  <si>
    <t>Lần đầu tự dán nên phải gỡ ra nhiều lần
Kết quả cuối cùng nhìn vẫn ổn</t>
  </si>
  <si>
    <t>Hương vị:Chưa ăn nên chưa biết
Bao bì/Mẫu mã:Ổn áp đóng gói cẩn thận
Shipper thân thiện</t>
  </si>
  <si>
    <t>Màu khác hình ảnh đẹp mà tại gầy quá nên mặc k hợp 😢</t>
  </si>
  <si>
    <t>Chất liệu:Nỉ
Màu sắc:hồng
Đúng với mô tả:đúng
abcxyznmliortfghdqvb1234567890weuđ^*()@,</t>
  </si>
  <si>
    <t>Đúng với mô tả:vải khá mỏng
Chất liệu:vải
Màu sắc:đen
Balo đẹp nhưng cảm giác vải khá mỏng, quai đeo không chắc chắn lắm nhưng do rẻ nên cũng không đòi hỏi nhiều, giao hàng nhanh</t>
  </si>
  <si>
    <t>Giao hàng siêu nhanh, đóng gói đẹp, còn được tặng kèm sticker. Khoá balo bị hỏng, shop cho mình đổi trả free, shop chịu luôn cả phí ship. Chất lượng phục vụ rất tốt, rất ưng cách làm việc của shop. balo tốt, có đệm chống sốc êm, quai dầy nên dù mang nặng cũng không thấy đau vai.</t>
  </si>
  <si>
    <t>Đệm khá dày, vừa khít lap 15.6 inch của mình. Hàng ok phù hợp giá</t>
  </si>
  <si>
    <t>đò chất lượng toits</t>
  </si>
  <si>
    <t>Mặc dù hàng quốc tế nhưng mà cũng giao nhanh, sẽ ủng hộ shop lần tiếp nhé!</t>
  </si>
  <si>
    <t>Đúng với mô tả:xuất sắc
Chất liệu:đẹp
Màu sắc:đen</t>
  </si>
  <si>
    <t>hình ảnh để nhận xu. nhma quần thì đẹp nha lên from chuẩn. mình mua 140 trên tag quần để 264. mọi người nên mua 10/100 luôn ạ🥰</t>
  </si>
  <si>
    <t>Sản phẩm chất lượng nha. Đóng gói cẩn thận, chắc chắn. Đã mua hàng nhiều lần</t>
  </si>
  <si>
    <t>Màu sắc:đen trắng
Đẹp lắm nên mua nhaaaa</t>
  </si>
  <si>
    <t>Công dụng:saaây tóc
Bao bì/Mẫu mã:3500
Hình ảnh mang tc nhận xuu
Hi hi :3
Lần tới ủng hộ heng</t>
  </si>
  <si>
    <t>Thiết kế bìa:đẹp mắt
Mua cho bé</t>
  </si>
  <si>
    <t>Giao hàng nhanh, shop đóng gói kĩ, đã mua nhiều lần và rất hài lòng</t>
  </si>
  <si>
    <t>Chất lượng sản phẩm:tot
Hàng giao nhanh, shop đóng gói siêu chất lượng, nước giặt thơm dã man, đặc nha, mùi hương dễ chịu lắm, giá thì siêu siêu ưng luôn, 3kg mà rẻ quá trời. Mọi người nên tham khảo nha.</t>
  </si>
  <si>
    <t>Chất liệu:mỏng mát
Màu sắc:đen lông chuột
Đúng với mô tả:đúng
Nếu mà mọi người có mua áo này thì về nhà nhớ giặt lần đầu để cho nó xổ lông ra nha bữa đó tôi đặt áo xong mặc lẹ quá cái lông sổ ra dính vô tay tùm lum với dơ lắm</t>
  </si>
  <si>
    <t>Hàng giao cũng khá nhanh, nhắn tin shop trả lời nhanh, đúng như hình</t>
  </si>
  <si>
    <t>Quần ok nha shop... nhưng có điều hơi chật so với size ❤❤❤❤❤❤❤❤❤</t>
  </si>
  <si>
    <t>Áo oke cx giôsng trong hình nha. Được cái shop rất nhiệt tình nhé, rất chu đáo.</t>
  </si>
  <si>
    <t>Chất liệu:kaki
Màu sắc:xanh
Đúng với mô tả:số đo gần đúng
Đặt 3 quần cùng 1 shop cùng 1 ngày cùng 1 giờ nhưng shop giao 3 cái tem khác nhau như kiểu trộn hàng đợt cũ và đợt mới lại bán
Chỉ có 1 cái tem trắng là vừa eo 2 cái còn lại rộng
Mua ở shop nhiều lần rồi
Giao hàng hơi chậm chắc do 8/8 nhiều đơn</t>
  </si>
  <si>
    <t>Mua 3 cái mỗi màu mỗi chất nhma màu đen chất đẹp nhất còn màu xanh kh ok lắm ạ Mà anh xe ôm này cũng lỳ thiệt người ta đã nói rồi mà vẫn cố ngồi đó còn đậu chắn cửa ra vào vậy mà còn trách người ta bực bội quá nên mới tạc nước</t>
  </si>
  <si>
    <t>Đúng với mô tả:đúng
Tính năng nổi bật:đẹp
Chất lượng sản phẩm:ok
Sịn lắm nha mát nữa k bt dùng đc bao lâu</t>
  </si>
  <si>
    <t>Bộ TT&amp;TT trân trọng đề nghị người dân cảnh giác với thông tin giả mạo, lừa đảo trên Internet. Trước khi sử dụng dịch vụ, giao dịch trên Internet, hãy tra cứu thông tin về website mà mình truy cập bằng cách nhắn tin miễn phí theo cú pháp TCTM &lt;tên miền hoặc link website&gt; gửi 156 hoặc tra cứu tại: https://tracuutenmien.gov.vn.</t>
  </si>
  <si>
    <t>Hương vị:chua ngọt
Bao bì/Mẫu mã:đẹp
Hàng giao nhanh, chất lượng tốt, ăn ngon, ảnh mag TC minh hoạ vì lười chụp</t>
  </si>
  <si>
    <t>Áo mỏng tiền nào của nấy đó mn, mua vui thì mua, mua mặc thì...</t>
  </si>
  <si>
    <t>Sản phẩm dùng khá ok trong tầm giá, sử dụng cho nhà diện tích nhỏ, shop giao hàng nhanh</t>
  </si>
  <si>
    <t>Mua đồ của shop hai lần r lần nào cũng ưngggggg lắmmmmmmmmmmm</t>
  </si>
  <si>
    <t>Màu sắc:xanh
Đúng với mô tả:đúng
Hình ảnh chỉ mang tính chất nhận xu, Áo rất đẹp,....</t>
  </si>
  <si>
    <t>Đèn đẹp nhưng khá bé so với tưởng tượng , hơi tiếc do bé nên lọt thỏm</t>
  </si>
  <si>
    <t>Đúng với mô tả:yes
Tính năng nổi bật:làm mát
Chất lượng sản phẩm:tốt
Sản phẩm làm mát tốt mặc dù bé, thích hợp bỏ trên bàn làm việc</t>
  </si>
  <si>
    <t>mk thấy quần chất dày dặn mà nhỉ ban đầu đọc đánh giá bảo thấy mỏng cũng ko định mua nhưng như vậy là ổn rồi mà mk mặt k bị lộ k bị xuyên thấu . các b mua thử mà xem với giá này thì hợp lý r ạ</t>
  </si>
  <si>
    <t>Vải mỏng may là mua màu đen nếu trắng thì chắc nhìn thấy bên trong luôn quá 
Giao hàng lâu
Giá rẻ</t>
  </si>
  <si>
    <t>Màu sắc:đen
Đúng với mô tả:áo đẹp</t>
  </si>
  <si>
    <t>Đúng với mô tả:đúng
Chất liệu:tạm đc
Màu sắc:đỏ
Chất lượng bình thường giá tiền thế là tạm ổn</t>
  </si>
  <si>
    <t>Quần đẹp giao nhanh chất lượng</t>
  </si>
  <si>
    <t>Đối tượng độc giả:abc...
Thiết kế bìa:trơi đẹp
Sản phẩm khá nhỏ nhưng troing rất xingh tiện lợi thiieets kế bìa đẹp trơi giao hàng nhanh 💯👍</t>
  </si>
  <si>
    <t>Áo đẹp. Giá rẻ. Mát mẻ. Sang xịn mịn đáng với tiền bỏ ra nha mọi người</t>
  </si>
  <si>
    <t>Độ tuổi sử dụng:3-5t
Chất lượng sản phẩm:tỐt</t>
  </si>
  <si>
    <t>Sản phẩm ở đây theo mình thấy thì vô cùng là chất lượng và ổn áp với giá tiền như vậy
Hình ảnh mang tính chất nhận xu</t>
  </si>
  <si>
    <t>Giao nhanh hàng mới săn sale giá rất tốt. Omo hãng lớn rất nên mua nha</t>
  </si>
  <si>
    <t>Đúng với mô tả:lấy xu
Lấy xu thôi mấy ní ơi 
Whoaabkabsisjdbjdksms
Makaksbiamabsjsjsjsn
Bwiwnwnwnwnwmwm</t>
  </si>
  <si>
    <t>Sản phẩm giống hình, đẹp, nói chung là OK, nên mua mọi người nhé</t>
  </si>
  <si>
    <t>Áo xinh nha, giao hàng nhanh và rẻ, in hình khá đẹp và vừa với cún nhà mình.</t>
  </si>
  <si>
    <t>Hàng đẹp vừa in luôn ạ đáng mua nha giao hàng nhanh a a a a a a a a a a</t>
  </si>
  <si>
    <t>Form đẹp, giá rẻ, có 2 túi sau đàng hoàng không giống đánh giá của các bạn trước đó, chất liệu vải hơi thô tính cho 4 sao thôi nhưng giá tốt 69k kèm shop phục vụ tốt !!</t>
  </si>
  <si>
    <t>Shop đóng gói cẩn thận. Shipper giao hàng nhanh. Sẽ tiếp tục ủng hộ</t>
  </si>
  <si>
    <t>Sản phẩm đúng mô tả, đóng gói chắc chắn giao hàmg nhanh, ship nhiệt tình</t>
  </si>
  <si>
    <t>Màu sắc:be
Chất liệu:vải thô, cứng
Đúng với mô tả:ổn
Đúng với giá tiền</t>
  </si>
  <si>
    <t>Shop giao hàng nhanh, đóng gói đẹp. 3 sản phẩm đều có mùi thơm.</t>
  </si>
  <si>
    <t>Giao hàng nhanh, đúng với hình ảnh, đóng gói cẩn thận. Hình ảnh chỉ mang tính chất nhận xu</t>
  </si>
  <si>
    <t>Chuột êm , nhạy, rất https://shopee.vn/product/166333877/12310352620?smtt=0.545292505-1637117888.</t>
  </si>
  <si>
    <t>Tốn tiền với shop thật đó nhưng ma k có nhiều mã giam giá lắm nha</t>
  </si>
  <si>
    <t>Đúng với mô tả:đr
Chất liệu:không bt
Màu sắc:đen
Sản phẩm ok nên mua nha mọi ngừi ơi mình khá thích lần sau sẽ quay lại mua tiếp ạ</t>
  </si>
  <si>
    <t>Với giá rẻ như vậy mà nhận được chiếc quần ưng hết sức, vải đẹp không tưởng. Vì gửi tặng nên mình cũng không có video. Nói chung là ngoài sức tưởng tượng so với giá tiền. Đáng mua nha...</t>
  </si>
  <si>
    <t>Chất lượng sản phẩm:tốt
Đúng với mô tả:đúng
Trời ơi siêu xinh luôn nha nênn mua nên mua×100000 hehe</t>
  </si>
  <si>
    <t>Chất liệu:len
Màu sắc:nâu
Đúng với mô tả:uk
Ổn nha mọi người</t>
  </si>
  <si>
    <t>Màu sắc:Trắng
Chất liệu:vải
Đúng với mô tả:mỏng
Mỏng hơn so với ảnh , nhưng với giá tiền như vậy thì cũng hợp lí . TIỀNN NÀO CỦA ĐÓ NHA QUÝ DỊ</t>
  </si>
  <si>
    <t>Quần xinh chất dày dặn nhưng mình mặc lạ lắm nhìn buồn cười bạn nào muốn mua mình pass lại nhé giá cả thương lượng nha</t>
  </si>
  <si>
    <t>Quần ok. Vãi mịn. Giá này là ổn rồi. Mua cho bé em nó thích nên mua nha mn</t>
  </si>
  <si>
    <t>Giao hàng nhanh chóng, nước xả khá thơm, sẽ tiếp tục ủng hộ shop.</t>
  </si>
  <si>
    <t>Chất lượng sản phẩm:dep
Bao bì/Mẫu mã:dep
Độ tuổi sử dụng:tre em
Đẹp lắm mn ơi. Làm một xíu thời gian là xong để cho con chơi. Hình ảnh đẹp. Nên mua nha mn ơi. Cảm ơn shop nhiều ạ. Hàng đẹp gói kỹ giao nhanh. Sẽ lại ủng hộ lần sau ạ</t>
  </si>
  <si>
    <t>Giao hàng khá nhanh áo đẹp rẻ mặc di bơi đi biển đỡ hở hehe oke lắm nha</t>
  </si>
  <si>
    <t>Chất lượng sản phẩm:.
Sản phẩm oki ,.   Giao hàng hơi lâu tí  ,nhưbg đóng gói hàng oki ,</t>
  </si>
  <si>
    <t>Hình ảnh và video chỉ mang tính chất nhận xu. Sổ đẹp, đủ màu, xinh xắn, dễ thương, nên mua ạ. Bên trong có mấy tờ giấy dính lại với nhau, dùng tay gỡ là ra ạ</t>
  </si>
  <si>
    <t>giao hàng đầy đủ nhanh và hàng oke nhắm ảnh với vid chỉ mang tính chất nhận xu thuiiiii nháaaaa</t>
  </si>
  <si>
    <t>Quần đẹp lắm kh mỏng mn nên nha mua shipper thân thiện lắm fjhfxbjgdgjjvcdghcdhhvghvcghjirewadvvjkppyrwqqqdtgvnj</t>
  </si>
  <si>
    <t>Sản phẩm ok rất đc hình ảnh mang tính chất minh họa mong muốn nè</t>
  </si>
  <si>
    <t>‼️ Đừng quên 4 khung giờ Lắc Siêu Xu tối nay nha ‼️
20H - 21H - 21H30 - 22H</t>
  </si>
  <si>
    <t>Đúng với mô tả:chuẩn
Đóng gói hàng cẩn thận cốc rất xinh sẽ ủng hộ shop lần sau</t>
  </si>
  <si>
    <t>Màu sắc:Trắng
Đúng với mô tả:👌
Chất liệu:vải</t>
  </si>
  <si>
    <t>Máy ok đúng mô tả .shop chất lượng uy tín</t>
  </si>
  <si>
    <t>Giao hàng khá nhanh, bút xinh, mực tông pastel rất xinh nhưng nắp bút mở cứng, khó mở, nhưng giá gần 30k nên cũng ổn áp.</t>
  </si>
  <si>
    <t>Quần short ít ngăn màu hồng trắng da giao hàng nhanh nhân viên tư vấn nhiệt tình</t>
  </si>
  <si>
    <t>Đóng gói cẩn thận. Sổ đẹp lắm ạ.sẽ ủng hộ shop . Nên mua nha mn ưiiii</t>
  </si>
  <si>
    <t>Sản phẩm thơm lắm luôn í chưa sử dụng nhưng mà ngửi thấy mùi thơm cực mà còn rẻ nữa</t>
  </si>
  <si>
    <t>Lợi ích:ok
Làm đẹp:ok
Mẹo:ok
Mới mua chưa dùng nên chưa có nhận xét. Hình ảnh và clip mang tính nhận xu.</t>
  </si>
  <si>
    <t>Sản phẩm đúng như quảng cáo, áo đẹp</t>
  </si>
  <si>
    <t>Chất liệu:hong bíc
Màu sắc:đen
Đúng với mô tả:thỏa mái là ok =))
mát, xinh</t>
  </si>
  <si>
    <t>Chất lượng sản phẩm ok
Hợp giá tiền hình ảnh mang tính chất nhận xu</t>
  </si>
  <si>
    <t>Bao bì/Mẫu mã:to nhiều
Ngon hết cứu được ạ gởi từ ứng dụng di động thì phải có cái gì cũng nên có cái gì cũng</t>
  </si>
  <si>
    <t>Tuy crom không đk đứng nhưng với giá tiền như vậy là hợp ký rồi.</t>
  </si>
  <si>
    <t>Đúng với mô tả:giống với hình ảnh
Chất lượng sản phẩm:tốt
Sản phẩm tốt 
Mn nên mua về để thử làm ra 1 bức tranh</t>
  </si>
  <si>
    <t>Màu sắc:đen
Đúng với mô tả:tốt
Chất liệu:tốt
Hàng đrpj</t>
  </si>
  <si>
    <t>Chất lượng sản phẩm:rÁt ok
Đúng với mô tả:ok
Giao hàng nhanh ạ, sp rất okela nên mua nhé mn mình săn đc giá rẻ nên thích dã man</t>
  </si>
  <si>
    <t>Mua ở đây rất nhiều lần rồi, lần nào cũng vừa ý mà giao hành nhanh lmq</t>
  </si>
  <si>
    <t>Chỉ bị kêu hơi to
.còn lại thì ổn 
Nhỏ gọn đẹp
Gfbfjfbfjbfjdbjd</t>
  </si>
  <si>
    <t>Quần đẹp lắm luôn nha, chất vải dày dặn, đường may tỉ mỉ, màu nâu siêu xinh, mặc lên rất đứng from luôn, rộng rãi và thoải mái, chất lượng thật sự, shop hỗ trợ rất chi là nhiệt tình và uy tín luôn, cảm ơn shop rất nhiều, nên mua nha mọi người</t>
  </si>
  <si>
    <t>Shop đóng gói cẩn thận, hàng chuẩn, date xa</t>
  </si>
  <si>
    <t>Sản phẩm tốt, giòn béo, tuy chủ yếu là ngũ cốc và ít các loại quả hạt nhưng sản phẩm khá ổn</t>
  </si>
  <si>
    <t>Ở nội thành nên vừa đặt là nhận đc ngay, nhận dược hàng là ăn liền thử luôn, ăn vị không quá ngọt ăn rất ngon ha, thích hợp ăn sáng vs những lúc ăn xế hạn chế ăn vặt dầu mỡ, mix vs sữa trái cây lại còn ngon chán😅</t>
  </si>
  <si>
    <t>Chất lượng sản phẩm:rất đẹp
Đúng với mô tả:đúng
Trăm người bán vạn người mua,
Hơn thua nhau ở chất lượng ,
Sản phẩm tốt thì không rẻ ,
Sản phẩm rẻ chưa chắc gì đã tốt ,
Vừa tốt Vừa rẻ vừa tốt thì ít có lắm ,
Vì vậy muốn mua hàng tốt thì đừng nhìn vào giá cả,mà hãy xem chất lương hàng thế nào nhé ..</t>
  </si>
  <si>
    <t>Màu sắc tươi mới, bảo quản kỹ trong hộp nhựa, giá tốt, đóng gói hàng ok, giao hàng nhanh.</t>
  </si>
  <si>
    <t>Đồ của shop thì không còn gì để chê rồi, quá đẹp luôn xinh xĩu, mình đã ủng hộ shop nhiều lần rồi chất lượng thì quá tuyệt vời luôn giá thì rẻ nữa ý, nói chung qá đẹp, nhưng rộng so với mình nhưng bù lại không seo quá đẹp ❤️</t>
  </si>
  <si>
    <t>Sản phấm chất lượng shop nhiệt tình quá trời</t>
  </si>
  <si>
    <t>Đúng với mô tả:đúng
Tính năng nổi bật:quạt được 3 cấp, khá mát
Chất lượng sản phẩm:khá tốt
Shop chuẩn bị hàng khá lâu nhưng giao hàng nhanh. Nhận hàng hộp khá xấu nhưng sản phẩm ok, quạt mát, gọn nhẹ, khá hài lòng về sản phẩm.</t>
  </si>
  <si>
    <t>Hàng ô sờ kê là laa lắm nhoo mng ơi nên mua lắm á shop giao đủ đóng gói kĩ</t>
  </si>
  <si>
    <t>Dành cho da:mọi loại da.
Công dụng:sữa rửa mặt sáng da
Mùi hương:Thơm dịu đặc trưng của sản phẩm
Sản phẩm chất lượng</t>
  </si>
  <si>
    <t>Chất liệu:day
Màu sắc:đen
Đúng với mô tả:đúng
Sản phẩm đẹp chất lượng form ok nha nên mua xinh lắm</t>
  </si>
  <si>
    <t>Lâm Thanh Hoà yên lặng không đáp nhưng trong thâm tâm thầm nghĩ “khó chịu?…em làm gì mà khiến anh ấy khó chịu?”</t>
  </si>
  <si>
    <t>Đúng với mô tả:đúng
Chất lượng sản phẩm:tốt
Ốp đẹp xịn giá rẻ cường lực chưa dùng nên chưa biết, được tặng kèm giấy lau</t>
  </si>
  <si>
    <t>mình cứ nghĩ kích thước bé ko ngờ lại ok thế. đẹp lắm shop</t>
  </si>
  <si>
    <t>Áo đẹp quá shop ơi ❤️❤️❤️</t>
  </si>
  <si>
    <t>Mac đep ok</t>
  </si>
  <si>
    <t>Chưa lắp thử nhưng đóng hộp cũng ổn, mở hàng thấy khá đầy đủ</t>
  </si>
  <si>
    <t>Tất cả đều ổn trừ cái bút màu cam :&gt; 
Moá nó vừa mở cái ngòi rơi ra luôn :)) 
Nó lỏng không gắn lại đc như cái bút khác :&gt; 
chất lượng giấy không dày mấy 
Bù lại mấy bút kia thì xịn, mỗi loại mình ghi thử 1 dòng mn tham khảo :&gt;</t>
  </si>
  <si>
    <t>Chất liệu:vãi được
Màu sắc:đen
Nhận hàng rất đẹp giao hàng nhanh 
 Sẽ hủng hộ shop lâu dài</t>
  </si>
  <si>
    <t>Chất liệu:mỎng
Màu sắc:trắng ngà nha
Đúng với mô tả:k đúng vs mô tả lắm
Cx tạm ạ k ổn lắm</t>
  </si>
  <si>
    <t>Đúng với mô tả:đúng
Chất liệu:ổn mặc hơi nống
Màu sắc:đen
Ok thích lắm</t>
  </si>
  <si>
    <t>Dành cho da:dầu mụn
Srm dùng ok k bị khô da tạo bọt tốt mà giá hơi chát 
Khỉ con Trang trí nội</t>
  </si>
  <si>
    <t>Chất vải mỏng đẹp, khá ưng ý. Mình thích màu trắng nhưng hết hàng nên phải đặt sang màu be thấy vẫn ưng ý ạ. Tặng sh 5 sao nhé</t>
  </si>
  <si>
    <t>Quần hồng màu không như hình
Nhma mua 3 quần v cũng xinhh</t>
  </si>
  <si>
    <t>Chất lượng sản phẩm:sản phẩm như mô tả
Sản phẩm như mô tả nhưng tưởng to đắm ai ngờ về bé lắm lun</t>
  </si>
  <si>
    <t>Sản phẩm tốt chất lượng tốt hợp lý giá cả hợp lý 
Sẽ ủng hộ
Shop uy tín</t>
  </si>
  <si>
    <t>Chất lượng sản phẩm:tốt
Đúng với mô tả:đúng
Shop giao hàng nhanh,rẻ chất lượng,đã ủng hộ nhà Shin nhiều,nên mua</t>
  </si>
  <si>
    <t>Đúng với mô tả:Ok
Chất lượng sản phẩm:Ok
Sản phẩm nhìn qua thấy OK. Giao hàng rất là nhanh. Cần chờ thời gian nữa xem chất lượng thế nào.</t>
  </si>
  <si>
    <t>Chất lượng sản phẩm tốt giao hàng đúng yêu cầu giao hàng nhanh</t>
  </si>
  <si>
    <t>Chất liệu:vải k quá dày hay mỏng nhưng ấm
Màu sắc:be viền xanh
Đúng với mô tả:đúngg
Shop đóng hàng khá kĩ, giao đúng hàng, áo đẹp cực, lót nỉ bông nên ấm lắm, k có chỉ thừa, mình m60 45kg vừa người nên những bạn cao hơn thì cân nhắc nha sẽ hơi ngắn ắ</t>
  </si>
  <si>
    <t>Sổ da đẹp. Thiết kế tiện dụng cho những đứa tiêu tiền vô tội vạ như mình.</t>
  </si>
  <si>
    <t>Chất lượng sản phẩm:ok
Đúng với mô tả:đúng
Shop giao hàng đúng mẫu, đủ số lượng, giao hàng nhanh, bọc gói cẩn thận. sau sẽ mua ủng hộ thêm</t>
  </si>
  <si>
    <t>Chất liệu:thun
Màu sắc:trắng
Đúng với mô tả:đúng với mô tả
Giao hàng nhanh, shop đóng gói cẩn thận. Chất liệu co giãn nhẹ, vải mềm</t>
  </si>
  <si>
    <t>Bìa sau sách hơi bị méo</t>
  </si>
  <si>
    <t>Quần đẹp mát mẻ 😉</t>
  </si>
  <si>
    <t>Đúng với mô tả:chuẩn
Màu sắc:trắng
Chất liệu:mỏng mát
Áo xinh lắm ạ fom rộng đẹp nha . Mk sẽ ủng hộ shop dài dài nè . Hình ảnh và video chỉ mang tính chất nhận xu mn thông cảm nghen 🥰</t>
  </si>
  <si>
    <t>Chữ rõ ràng.
Nội dung đầy đủ.
Tóm lại rất hài lòng nha ...m.n nên mua</t>
  </si>
  <si>
    <t>Quần lên chuẩn form dáng nhé, cũng khá dày dặn đấy, shop còn tặng quà xinh</t>
  </si>
  <si>
    <t>Đúng với mô tả:4 cái
Chất lượng sản phẩm:hàng tốt nha nên mua</t>
  </si>
  <si>
    <t>Hàng khá nhẹ nhưng vs giá này thì oke, xài ổn, chưa biết về lâu về dài sẽ như thế nào tạm thời là nên mua</t>
  </si>
  <si>
    <t>Đồ chơi rẻ, màu đẹp mà giá lại rất rẻ. Mình đã mua rất nhiều lần. Mọi người nên mua nha.</t>
  </si>
  <si>
    <t>Chất liệu:bông
Màu sắc:vàng, nâu
mặc cũng ấm lắm í, cũng đáng với số tiền bỏ raaaa</t>
  </si>
  <si>
    <t>đỉnh điểm của em cảm thấy rất nhiều người ơi người yêu của em cảm thấy rất nhiều người ơi người yêu của em hết rồi</t>
  </si>
  <si>
    <t>Công dụng:Để rửa mặt, giảm dầu nhờn
Mùi hương:Dễ chịu, chủ yếu là mùi bạc hà
Kết cấu:Tạo bọt tốt</t>
  </si>
  <si>
    <t>Srm nhiều bọt.rửa xong mặt sạch nhắm ,da sờ mềm mềm.xl vì hình ảnh ko liên quan</t>
  </si>
  <si>
    <t>Ngon như màu đỏ. Mua ăn với yagourt hy lạp bao ngon. Sẽ mua thêm từ shop</t>
  </si>
  <si>
    <t>Chất liệu:đũi
Màu sắc:xanh rêu
Đúng với mô tả:đồ bộ
Sản phẩm đẹp đáng mua  lần sau sẽ còn ủng hộ</t>
  </si>
  <si>
    <t>Hàng về hơi lâu 
Chắc do vận chuyển nên hộp hơi méo
Sticker nhãn dán nhật kỉ thì có vẻ nhỏ hơn trong hình
Nói chung cũng ok!</t>
  </si>
  <si>
    <t>Quá là OK luôn
Đã vậy shop còn giao đúng màu mình thích nữa chứ.</t>
  </si>
  <si>
    <t>Siu ưng nha trời mình mua sz L cho nam 65kg bao ok mng nưen thử</t>
  </si>
  <si>
    <t>Đèn lên rất đẹp</t>
  </si>
  <si>
    <t>Đóng gói cẩn thận á mọi người nên mua nha sản phẩm tốt lắm á hihihi</t>
  </si>
  <si>
    <t>Giao hàng nhanh 
Đóng hàng cẩn thận 
Ô mai ăn rất là ngon nha mn 😋
Khuyên nên mua😊</t>
  </si>
  <si>
    <t>Kích thước hơi nhỏ, định để trang trí phòng khách mà nhận hàg thấy nhỏ. Chắc phải mua thêm tấm lớn, taii k hỏi ý kiến shop nên k trách đx.chúc shop mua may bán đắt</t>
  </si>
  <si>
    <t>Quần đẹp lắm nha m.n nên đặt mình cai 1m7 eo 74 mà mặc vừa in lun các bạn cứ đặt size to hơn 1 xíu sẽ thoải mái hơn nhé</t>
  </si>
  <si>
    <t>Màu sắc:đẹp
Chất liệu:đẹp
Đúng với mô tả:rất nhiều
Đẹp lắm mọi người ạ nên mua nhé 
Lúc xem ảnh shop mình tưởng chất liệu dễ dãn nhưng k phải nha cực mềm mịn và ok luôn đẹp nha 
Mn nên mua ạ 
Mn nhớ canh sale của shop để đc giá ưu đãi nhất nhé</t>
  </si>
  <si>
    <t>Very good giao hàng nhanh chóng đóng góp của bạn sẽ có một số người dân đảo ấy đã làm cho e hỏi là khi nào</t>
  </si>
  <si>
    <t>Ổn :3</t>
  </si>
  <si>
    <t>Có ai đi làm về rồi mà còn là người thứ hai của tau đi làm gì mình có</t>
  </si>
  <si>
    <t>Mua lần 2. Giao hàng nhanh và đủ số lượng
Gói hàng cẩn thậnnnnn</t>
  </si>
  <si>
    <t>giao hàng nhanh. đóng gói chắn chắn. vải mỏng nhma mát. quần đẹp.</t>
  </si>
  <si>
    <t>Hàng đc bao bọc cân thận , ko có chỗ nào chê sẽ quay lại vào lần tới ( hình ảnh măng tính chất minh hoạ)</t>
  </si>
  <si>
    <t>Chất lượng sản phẩm:tốt
Chất lượng khá ổn so vs giá tiền xay bơ để ngăn đá vẫn còn hơi lợn cợn, nhưng ns chung phù hợp giá tiền, giao hàng nhanh</t>
  </si>
  <si>
    <t>Sản phẩm đẹp con trai chưa thử mình đánh giá đẹp shop đóng gói cẩn thận giao hàng nhiệt tình</t>
  </si>
  <si>
    <t>Đúng như hình. Còn chất lươjng thì chưa biết</t>
  </si>
  <si>
    <t>Shop giao hàng nhanh, balo đẹp chắc chắn, mình rất hài lòng về sản phẩm, sẽ ủng hộ tiếp ạ</t>
  </si>
  <si>
    <t>Dâu về rồi mn ơiii
Em về đủ sz
Bi 80
Nhỡ 110
To 145
Vip 165
Có vip thì vẫn chưa chín đỏ đều 1.2 hôm nữa sẽ đỏ rộ còn các sz đều chín đỏ thơm phức rồi ạ</t>
  </si>
  <si>
    <t>Váy đẹp , mặc rất xinh nha</t>
  </si>
  <si>
    <t>Chất liệu:mỏng
Màu sắc:trắng
Đúng với mô tả:cũng giống
Nói chung váy cũng xinh ó chỉ có điều vải hơi mỏng ó</t>
  </si>
  <si>
    <t>Hàng quá đẹp quá chất lượng k thể nào chê nổi. Ưng dã man. Lên mua nha mọi người. Hứa sẽ quay lại 🥰🥰🥰</t>
  </si>
  <si>
    <t>Giao xám về xanh</t>
  </si>
  <si>
    <t>Ok phết nha, nhưng nghe mn nói pin siêu yếu. Mua để hút lông mèo lơ thơ trên sàn, nhà quá trời lông lá</t>
  </si>
  <si>
    <t>Shop giao đúng loại hàng, chờ ship hơi lâu, chưa dùng nên chưa đánh giá chất lượng</t>
  </si>
  <si>
    <t>Mua lần hai dùng ok nha rất thơm khi giặt tay,  chất lượng sản phẩm tuyệt vời</t>
  </si>
  <si>
    <t>Tính năng nổi bật:làm mat
Chất lượng sản phẩm:ok
Đúng với mô tả:y hình
Cũng mát lắm á, giao hàng cũng nhanh, tư vấn ok nên mua giá rẻ còn tặng cáp sạc nua</t>
  </si>
  <si>
    <t>Sản phẩm tốt, giá thành ưu đãi, dùng oki lắm ạ, nên mua lắm nha mọi người 🤗</t>
  </si>
  <si>
    <t>Chất lượng sản phẩm đúng mới mô tả , phù hợp với giá tiền , màu sắc đúng</t>
  </si>
  <si>
    <t>Thiết kế bìa:abc
Đối tượng độc giả:xyz
Ok lắm mn mua đi nhe</t>
  </si>
  <si>
    <t>Chất luọng sản phẩm tuyệt vời + shop phục vụ tốt + giao hàng nhanh</t>
  </si>
  <si>
    <t>Sản phẩm chất lượng tốt</t>
  </si>
  <si>
    <t>Chất liệu:không biết
Màu sắc:đen
Đúng với mô tả:ddungs vowi moo tar
Giao hàng nhanh, form cũng vừa, kp rộng, mình muốn rộng thêm chút. Chất bình thường, không mát mịn như mong đợi</t>
  </si>
  <si>
    <t>Sản phẩm chất lượng  chs rất thích</t>
  </si>
  <si>
    <t>Chất liệu:ni bong
Màu sắc:trang
Đúng với mô tả:y nhu hinh luon
Mặc thử xong thấy quá vừa vặn luôn ko dài quá cũng ko ngắn quá. Chắc chắn sẽ quay lại mua tiếp</t>
  </si>
  <si>
    <t>Hình ảnh mang tính lấy xu. Shop sao hàng nhanh, túi thì mỏng nha. Dao cạo chân mày không giống mẫu. Khăn giấy thì rẻ, quạt 50k thì ok.</t>
  </si>
  <si>
    <t>giao hàng rất nhanh mình sài cường lực ở đâu khá nhìu rùi ổn lắm</t>
  </si>
  <si>
    <t>Balo chất vải đẹp, form đứng, vì đã ghé cửa hàng nên rất thấy chất lượng tốt, giá phù hợp.</t>
  </si>
  <si>
    <t>Dịch nên giao hơi lâu. Nhưng được cái chất lượng luôn oki. Mua nhiều lần r</t>
  </si>
  <si>
    <t>Vở oknene nên mua
Mỏng
Vcos 10 tờ thôi nha
Giao hàng lâu nên mua nnnnnn</t>
  </si>
  <si>
    <t>Bao bì/Mẫu mã:bth
Hương vị:cx bth k thơm lames
Túi thấy nhẹ k đc tới 500g chắc đc 200-300g ( cx k cân lại k bt đủ k )</t>
  </si>
  <si>
    <t>Chất liệu vải đẹp mềm ạ cảm ơn shop</t>
  </si>
  <si>
    <t>Đúng với mô tả:đúng
Chất lượng sản phẩm:tốt
Tính năng nổi bật:hút mạnh
Mây lực hút rất mạnh, coa nhiều đầu thay thế, sp xử dụng lâu sẽ nóng lên, có điều hai bên hông có quạt tản nhiệt hơi nóng được xuất ra ngoài, lúc quét dọn sẽ cảm nhận được. Góp ý shop nên đóng gói kỉ hơn.</t>
  </si>
  <si>
    <t>Shop đóng gói hàng kỹ, có hướng dẫn sd chi tiết, mình mua về xịt hù kiến để kiến tránh xa chỗ mấy mèo ăn ngủ. Hi vọng sẽ có tác dụng. Cảm ơn shop bán hàng rất có tâm. Chúc shop buôn may bán đắt, mọi người hãy mua hàng của shop nha, ưng lắm.</t>
  </si>
  <si>
    <t>Hình dán đẹp, nhiều hình, đa dạng
Người giao hàng nhiệt tình, thân thiện</t>
  </si>
  <si>
    <t>Hàng giao hơi lâu nhưng truyện vẫn ok</t>
  </si>
  <si>
    <t>Giao hành nhanh 
Đóng gói cẩn thận đã mua lần 2 ủng hộ shop❤</t>
  </si>
  <si>
    <t>Tính năng nổi bật:chạy khỏe ghê
Chất lượng sản phẩm:dung
Không ngờ so tiền nay mua máy hút bụi hút tóc và lông mèo cũng OK lên mua không biết dùng pin co lâu không nhưng thấy chạy cũng vui</t>
  </si>
  <si>
    <t>Sản phẩm tốt, ốp đẹp, mua nhiều lần của shop rồi. Rất đáng tiền</t>
  </si>
  <si>
    <t>Áo đẹp nhưng mà mặc vào hơi nóng vs bị ngứa. 9 điểm nhesss :))()()(à</t>
  </si>
  <si>
    <t>Chất lượng ổn so với giá tiền, còn độ bền thì để thời gian xem xét</t>
  </si>
  <si>
    <t>Chất lượng sản phẩm:ok
Đúng với mô tả:đúng
Ok nha đẹp giao hàng nhanh chất lượng okila nhaaaaaaqa</t>
  </si>
  <si>
    <t>Xài ok
👌👌👌👌👌👌👌👌👌👌👌
Cmt mang tính nhận xu nhé
Giao cũng nhanh nhé</t>
  </si>
  <si>
    <t>shop chuẩn bị hàng nhanh đóng gói cẩn thận 
quần xinh nha nhưng mình gầy mặc size s. vẫn rộng bụng một chút nhưng k sao</t>
  </si>
  <si>
    <t>Màu sắc:màu đennn
Đúng với mô tả:đúng rất đúng
Chất liệu:vải kaki
Quần đẹp, mặc thoải mái, okela</t>
  </si>
  <si>
    <t>Nhận được áo mà mừng quá vì giá rẻ mà chất lượng quá ok luôn mọi người ạ</t>
  </si>
  <si>
    <t>Giòn, shop trả lời tn nhanh</t>
  </si>
  <si>
    <t>Chất lượng sản phẩm:tốt
Đúng với mô tả:đúng
Siu xinh, giao hàng hơi lâu 1 xíu chắc tại hàng nc ngoài ák</t>
  </si>
  <si>
    <t>Sữa rửa mặt thơm.nhưng nắp bị lỗi. Bóp srm là nó cứ phòi bên dìa. Tuýp to nhưng bên trong k có mấy, rất ít</t>
  </si>
  <si>
    <t>Ảnh lấy xu thoi…….công nhận shop làm ăn rất chuẩn chỉnh nha…..ship hàng nhanh…..đúng mẫu….chủ shop dễ thương ……5 sao</t>
  </si>
  <si>
    <t>Giao hàng hơi chậm, đóng gói khá ổn tuy nhiên nước giặt mình thấy hơi lỏng.</t>
  </si>
  <si>
    <t>Sản phẩm tốt 
Giao hàng nhanh
Chăm sóc khách hàng tốt 
Sẽ ủng hộ lần tới</t>
  </si>
  <si>
    <t>Spham ok</t>
  </si>
  <si>
    <t>Đúng với mô tả:Hàng rất là OK nhá các bạn đáng tiền nha, chúc chủ shop buôn may bán đắt
Chất lượng sản phẩm:TỐT
Dày dặn, chắc chắn , cứng cáp, các khoá kéo mượt lắm không dắt luôn. 10/10 nhé không có điểm nào chê</t>
  </si>
  <si>
    <t>Lần này shop giao đủ số lượng sản phẩm ạ 
Hàng đẹppp
💪🏻💪🏻👍🏻👍🏻👍🏻</t>
  </si>
  <si>
    <t>Tuyệt vời,! Con mình rất thích  . Lần sau sẽ ủng hộ shop vì chất lượng hình Ảnh rất đẹp.</t>
  </si>
  <si>
    <t>Đêm nay trăng sáng hơn gương
Trời trong, gió mát, bé ngồi ngẩn ngơ
Bé ngồi bé ngắm ông trăng
Mỉm cười hỏi mẹ trăng sao lại tròn?
Mẹ cười và bảo bé rằng
Trăng tròn vì độ trung thu đến rồi!
Mẹ ơi có phải trung thu
Bé được phá cỗ, xem lân hội rằm
Mẹ nhìn mắt bé tròn xoe
Gật đầu khẽ nói đúng rồi con yêu
Bé vui bé thích trung thu
Được mẹ cho bánh, được chơi lồng đèn.</t>
  </si>
  <si>
    <t>Đúng với mô tả:ddusng moo tar
Chất lượng sản phẩm:tốt
Giao hàng nhanh đóng hói cẩn thận oke ận snsnsnsaznnznznzn</t>
  </si>
  <si>
    <t>Chủ shop tư vấn nhiệt tình, hàng giao rất nhanh, vải đẹp lắm mặc vào khác hẳn, lần sau sẽ ủng hộ shop ❤️</t>
  </si>
  <si>
    <t>Quần xịn lắm ạ, giá rẻ mà xịn ghê â trùiiiiiiiiii iuu ạ heheheh</t>
  </si>
  <si>
    <t>highlight giống hình, nhỏ gọn k bị chiếm diện tích, màu pastel khá đẹp, mực ra đều màu</t>
  </si>
  <si>
    <t>Bahajsjsskkskkskskk đẹp chất lupngwj nhg có trang hpiw rách</t>
  </si>
  <si>
    <t>Chất liệu:vải
Màu sắc:nâu
Đúng với mô tả:đúnggg
váy dày dặn cầm nặng tay quá chuẩn</t>
  </si>
  <si>
    <t>Sách đến tay chậm hơn dự kiến 1 ngày, nhưng được bọc rất cẩn thận.</t>
  </si>
  <si>
    <t>Hinh ảnh chỉ mang tính chất nhạn xu chứ hàng ok lắm nha mn ơi đáng mua</t>
  </si>
  <si>
    <t>Chất lượng sản phẩm:tốt
Chuột nhẹ, nhạy, xài rất ok
Đóng hàng chắc chắn.
Nên mua nhé mọi người.</t>
  </si>
  <si>
    <t>Giao hàng nhanh. Đóng gói hơi xấu do nhét trong cái hộp nhỏ xíu. Còn date tới 2022. Ăn loại này ngon hơn, nhiều hạt. Sẽ ủng hộ thêm.</t>
  </si>
  <si>
    <t>Váy xinh lắm ạ, nên mua nha mọi người❤️❤️❤️❤️❤️❤️</t>
  </si>
  <si>
    <t>với giá này thì không đòi hỏi nhiều giao hàng nhanh shipper thân thiện nên mua</t>
  </si>
  <si>
    <t>Hàng của shop rất chất lượng, mình mua đến hai lần lận,mọi người nên mua nha</t>
  </si>
  <si>
    <t>Lúc đầu tưởng không mát ai dè mát không tưởng lun nha. Có 3 chế độ lận nên sạc mang đi hc đi lm okla lúm ak. hình ảnh vs video chỉ mang tính chất nhận xu 👌</t>
  </si>
  <si>
    <t>Chất liệu:vải
Màu sắc:trắng
Đúng với mô tả:100%
Sản phẩm đẹp lắm nhá, phù hợp với giá tiền nên mua</t>
  </si>
  <si>
    <t>Chất vải đẹp và màu sắc đáng yêu</t>
  </si>
  <si>
    <t>Đúng với mô tả:tốt
Màu sắc:đẹp
Chất liệu:hơi mỏng</t>
  </si>
  <si>
    <t>Chất lượng sản phẩm:tốt
Cần đẹp, gọn. Đóng gói hàng cẩn thận, cần ch test nên ch bt độ tải của cần</t>
  </si>
  <si>
    <t>Chất lượng sản phẩm:Tốt
Đúng với mô tả:Đúng
Tuyệt vời tặng cả giấy lau nhé chất lượng thì phải dùng lâu mới biết được nhưng thấy đóng gói chắc chắn sản phẩm mở ra quá tuyệt vời lun</t>
  </si>
  <si>
    <t>Chất lượng sản phẩm:ok
Đúng với mô tả:đúng
Ok nhenn mn tui mua rất nhiều lần ruii lần nào chất lượng sp cug ok hết mà giá còn phù hợp nữa. Nma lần này tui nhận hàng thì kh hài lòng cho lắm cầm cục hàng trên tay mà trog lòng tui hồi hộp j đâu bởi lần này hộp bị méo hẳng 1 bên luôn may sao cường lực kh vỡ.</t>
  </si>
  <si>
    <t>ốp vừa khít đẹp lun ạ , ốp trong mãi đỉnh lun hehe , shop giao nhanh đóng gói đẹp</t>
  </si>
  <si>
    <t>Chất lượng sản phẩm:depj
Đúng với mô tả:ngon
Cách tốt nhất để xác định việc iPhone đang sạc bị tắt nguồn có phải do pin không là bạn hãy mang máy đến các trung tâm sửa chữa điện thoại uy tín để kiểm tra máy trước khi ra quyết định thay pin. Nếu iPhone đang sạc bị tắt nguồn là do pin thì bạn chỉ cần thay viên pin chính hãng là đã giải quyết được vấn đề.</t>
  </si>
  <si>
    <t>Đúng với mô tả:đúng
Chất lượng sản phẩm:oke
giá vẫn ổn và sản phẩm khá oke mặc dù lúc giao nó hơi nhăn tí</t>
  </si>
  <si>
    <t>Mới đổi loại này thấy cũng dễ uống, thơm, được cái shop làm sp sạch sẽ sẽ, chất lượng tốt uống hết sẽ uổng hộ shop tiếp</t>
  </si>
  <si>
    <t>Chất lượng sản phẩm:tốt
Đúng với mô tả:ok
Xài ok. Với giá này là wa ok rồi 👌👌👌</t>
  </si>
  <si>
    <t>Đúng với mô tả:đúng
Chất lượng sản phẩm:tốt
Thời gian giao hàng nhanh chóng, mình mua hộ bạn nhưng thấy bạn nắp vào thấy khá ok , nghe nói dùng thích lắm. Hình ảnh chỉ mang tính chất nhận được xu</t>
  </si>
  <si>
    <t>Đúng với mô tả:đẹp
Chất lượng sản phẩm:tốt
Hàng đẹp</t>
  </si>
  <si>
    <t>Bút tốt lắm ạ. Màu hơi trầm nhưng ok. Tiếp tục ủng hộ shop. .....</t>
  </si>
  <si>
    <t>đẹp. giao nhanh và tư vấn nhiệt tình</t>
  </si>
  <si>
    <t>Chất liệu:khum bít
Màu sắc:nâu
Đúng với mô tả:đúng
Hình ảnh và video mang tính chất nhận xu.áo đẹp nhưng hơi rộng vs mik nên mua á</t>
  </si>
  <si>
    <t>Tính năng nổi bật:nhanh sôi
Chất lượng sản phẩm:ok
Đúng với mô tả:đúng
Ấm xinh, nhanh sôi, an toàn cho người dùng, giao nhanh. Shiper đáng yêu</t>
  </si>
  <si>
    <t>Ngon!</t>
  </si>
  <si>
    <t>Thiết kế bìa:đẹp, màu tươi</t>
  </si>
  <si>
    <t>Ok nhưng sai hơi bé mọi người nên tăng size nhé ảnh và video mang tính chất mình hoạ</t>
  </si>
  <si>
    <t>Chất liệu hơi mỏng. Nhưng với giá tiền này như vậy là ok rồi. Nên mua thử nhé</t>
  </si>
  <si>
    <t>giao nhanh chất đẹp màu xinh giá mềm nói chung  ưng</t>
  </si>
  <si>
    <t>giao đúng mẫu , sản phẩm ok , hình ảnh và video chỉ mang tính chất nhận xu thôi nha</t>
  </si>
  <si>
    <t>Đúng với mô tả:đúng
Màu sắc:đen
Chất liệu:cotton
Áo đẹp lắm aaa
Cho shop 5 sao
Lần sau sẽ ủng hộ tipp</t>
  </si>
  <si>
    <t>Shop rất nhiệt tình bút siêuuuuuuuuuuuuuuuuuuuuuuuuuuuuuuu đẹpppppppppp giaooooooooo hàng nhanhhhh  đóng gói sản phẩm rất kĩ lưỡng miazz izuzzzzzzzzzzzzzzz</t>
  </si>
  <si>
    <t>Hình ảnh và video chỉ mang tính chất nhận xu, giao hàng nhanh, đóng gói hàng cẩn thận</t>
  </si>
  <si>
    <t>Sản phảm tốt, vận chuyển nhanh mới đặt hôm trước hôm sau đã có. Hình ảnh chỉ mang tính chất nhận xu</t>
  </si>
  <si>
    <t>Đối tượng độc giả:trẻ em
Thiết kế bìa:đẹp
Sách in đẹp, chất lượng giấy tốt. Mỗi tội chả hiểu mình lơ mơ kiểu gì mà đặt hai cuốn liền giống nhạy chang. Ngơ quâ</t>
  </si>
  <si>
    <t>mình đặt xanh , trắng, vàng thì shop gửi 2 trắng 1 vàng</t>
  </si>
  <si>
    <t>quần short cực kỳ đáng mua và đáng tiền bỏ ra, màu sắc, kiểu dáng của nó đẹp như trong hình ảnh</t>
  </si>
  <si>
    <t>Chất liệu:djdnfn
Màu sắc:jxbdx
Đúng với mô tả:djnd
Xnbdn</t>
  </si>
  <si>
    <t>Đúng với mô tả:dung
Chất lượng sản phẩm:tốt
Ốp mềm, đẹp lắm nha, chất lượng tốt, shop đóng gói cẩn thận giao hàng nhanh 😉</t>
  </si>
  <si>
    <t>Chất liệu:kaki
Đúng với mô tả:dung
Màu sắc:nâu, trắng
Mình 45kg 1m6 eo 68 mặc size S vừa in nha. Màu nâu ở ngoài đậm hơn trong hình xíu.
Màu trắng ở ngoài xinh nha, mặc kh khó chịu,
Form rộng thoải mái</t>
  </si>
  <si>
    <t>Quá là tuyệt vời , hơn cả sự mong đợi, blablablablablablablabla</t>
  </si>
  <si>
    <t>Tuyệt vời iiiiiiiiiiiiiiiiiiiiiiiiiiiiiiiiiiiiiiiiii</t>
  </si>
  <si>
    <t xml:space="preserve">chất lượng sản phẩm tuyệt voi rất đáng tiền, giao hàng nhanh, shop phuc vụ tốt. đóng gói cẩn thận. thơig gian giao hangg nhanh! </t>
  </si>
  <si>
    <t>Hình ảnh mang tính chất nhận xu , mua ở mall thì yên tâm về chất lượng , sẽ ủng hộ tiếp</t>
  </si>
  <si>
    <t>Balo khá xinh, nghiêng màu xám xanh. Ra nắng nhìn màu sẽ đẹp hơn so với trong tối. The cá nhân thì balo vừa đủ to để đựng lap với sách vở í</t>
  </si>
  <si>
    <t>Đặt size 28 mà giao tới 29 làm bạn mình phải bóp lại. Nhưng chất vải đẹp. Bạn mình thích ạ</t>
  </si>
  <si>
    <t>Chất liệu:thun
Màu sắc:đen
Đúng với mô tả:đúng
áo đẹp lắm mn ơi nên mua ủng hộ shop nha</t>
  </si>
  <si>
    <t>Máy nhỏ nên hút nhẹ nhưng thấy cũng ok bữa đầu mua về để cho con chơi vì chạy đi chạy lại thấy hay</t>
  </si>
  <si>
    <t>bao quát thì đẹp, đóng gói khá kĩ, vải mát và dày dặn, nch cũng oke với giá tiền mn nên mua nha😍</t>
  </si>
  <si>
    <t>Chất lượng sản phẩm tuyệt vời, shop trả lời tin nhắn nhanh và còn được tặng miếng lau</t>
  </si>
  <si>
    <t>Hàng giao nhanh. Mua cường lực được tặng kèm giấy lau. Rất tốt</t>
  </si>
  <si>
    <t xml:space="preserve">Đóng gói sản phẩm rất đẹp và chắc chắn 
Chất lượng sản phẩm tuyệt vời </t>
  </si>
  <si>
    <t>Quần đẹp và vừa in, vải cũng đẹp, mùi không hôi, thanks shop nhiều</t>
  </si>
  <si>
    <t>Hàng đúng vs mô tả , nhìn chắc chắn , nhỏ nhưng rất sáng , sẽ ủng hộ tiếp lần sau</t>
  </si>
  <si>
    <t>Đúng với mô tả:rất ok
Màu sắc:đen</t>
  </si>
  <si>
    <t>đã nhận dc hàng, cảm ơn shop nhé mặc dù hơi lâu nhưng giá thì rất hài lòng</t>
  </si>
  <si>
    <t>Mùi hương:than hoạt tính
Công dụng:rửa mặt
Dành cho da:mọi loại da
Dùng rất tốt sẽ ủng hộ shop thêm</t>
  </si>
  <si>
    <t>Đúng với mô tả:tốt
Ok</t>
  </si>
  <si>
    <t>Chất lượng sản phẩm:xay đá 2-3 cục nhỏ được chứ nhiều hơn là còn nguyên
Quy khach da duoc thanh toan 100000 VND tu nhan vien 8300240001, Ngay GD: 18/05/2023 13:06:14. Ma GD 2305187186008143. LH 18008098 (0d). Tran trong.</t>
  </si>
  <si>
    <t>Hương vị:ngon
Bao bì/Mẫu mã:đẹp
Shop đóng gói đẹp, giao hàng nhanh, sau có dịp sẽ mua tiếp nha, cảm ơn shop nhiều nha, ngon lắm nhé trở về tuổi thơ</t>
  </si>
  <si>
    <t>Đã mua lại lần 2 , hài lòng với sản phẩm . Đanha giá 5 sao cho shop</t>
  </si>
  <si>
    <t>Đúng với mô tả:sản phẩm đẹp
Màu sắc:đen
Chất liệu:chất liệu dược
Sản phẩm đóng gói cẩn thận đúng với mô tả. Lần sau sẽ mua thêm.</t>
  </si>
  <si>
    <t>Chất liệu:tạm được
Màu sắc:đẹp</t>
  </si>
  <si>
    <t>Đúng với mô tả:đúng mô tả
Chất liệu:vải mềm mại
Màu sắc:đen xám simple
Đóng gói chắc chắn cẩn thận, giao hàng nhanh , chất lượng tốt 👍</t>
  </si>
  <si>
    <t>No xhs sh sn zhhsb. Sh s hs. Xi s xjvs xjbs kx s. Djjs.  xin sozkvx. sbsibz. sbxjb s sjixbdsjixb djdjbxx hình ảnh chỉang tính chất nhận xu</t>
  </si>
  <si>
    <t>Dùng thấy thích không bị khuyết điểm gì cả, hàng tốt và giao hàng nhanh</t>
  </si>
  <si>
    <t>Màu sắc:màu đen mà nhạt quá
Đúng với mô tả:không đúng tí nào
Chất liệu:vừa thô vừa xấu
Quảng cáo vs hàng thật khác nhau quá</t>
  </si>
  <si>
    <t>Chất liệu:kaki
Màu sắc:đen
Đúng với mô tả:đúng
Quần mặc vừa, rất đẹp. Giao hàng nhanh trong chưa đầy 24h!!!</t>
  </si>
  <si>
    <t>Áo đẹp màu y hình nhưng vải mỏng , giao hàng nhanh. Đóng gói chắc chắn.</t>
  </si>
  <si>
    <t>Unnenenesnnekskznznenejjsnsneneneneneejejejejejejejene</t>
  </si>
  <si>
    <t>Tất xinh xắn lắm nha rất đáng để mua nên mua nha mọi người 10 điểm</t>
  </si>
  <si>
    <t>Hình ảnh mang tính chất nhận xu sản phẩm tổ đáng mua chất lượng</t>
  </si>
  <si>
    <t>Ăn ngon nè, giao hàng cũng nhanh nữa. Sẽ ủng hộ tiệm thêm về sau</t>
  </si>
  <si>
    <t xml:space="preserve">Cường lực đúng như hình dùng ok lăms mọi người nhé 
Chất lượng dễ dán, dán cái ăn ngay lại còn full mand nữa thích ghê </t>
  </si>
  <si>
    <t>Hình ảnh chỉ mang tính chất minh họa nhưng chất lượng thì bạn rất ok nha</t>
  </si>
  <si>
    <t>Ngonnn. Nhiều hạt cực</t>
  </si>
  <si>
    <t>Hàng đẹp, chất lượng ok</t>
  </si>
  <si>
    <t>Thơm dùng ổn. Giao nhanh. Phù hợp da nhạy cảm Sgj.  Ktx. Ít. Ih. S</t>
  </si>
  <si>
    <t>Chất vải dày dặn, mặc vừa.giao hàng nhanh.thanks shop.lần sau lại ủng hộ</t>
  </si>
  <si>
    <t>Giao hàng nhanh, sản phẩm giống mô tả lại săn  giá rẻ. Cảm ơn shop🥰🥰🥰</t>
  </si>
  <si>
    <t>Hình ảnh mang tính chất nhận xu nha, giao hàng cũng khá nhanh ,</t>
  </si>
  <si>
    <t>quần siu đẹp tôn dáng vải jean dày, giá rẻ mng nên mua nha, mình 1m55 51kg mặc size L.</t>
  </si>
  <si>
    <t>Xứt sắt luôn mấy bà, mua mấy lần mà ok lúm
Kính cường lực rẻ mà chất lượng cũm oki</t>
  </si>
  <si>
    <t>Chất liệu:khonggggbietttt
Màu sắc:đen
Đúng với mô tả:beautiful đẹp lắm mn ơi 🌷🌷</t>
  </si>
  <si>
    <t>Chưa mặc thử nên cũng kbit thế nào nữa hình ảnh minh hoạ thui nha sẽ đánh giá lại sau</t>
  </si>
  <si>
    <t>Hàng ok chất lượng đóng gói cẩn thận giao hàng đầy đủ sẽ còn quay lại ủng hộ</t>
  </si>
  <si>
    <t>Đóng gói cẩn thẩn, không bị bóp méo, đủ hàng cho mình, còn sách thì xinh cực</t>
  </si>
  <si>
    <t>Đối tượng độc giả:all
Thiết kế bìa:hoàn hảo
Sách rất ok ạ</t>
  </si>
  <si>
    <t>Đẹp
Rẻ nữa
Nên mua nha mng
Mặc ôm người
Ai ngực to thì nên bot mút</t>
  </si>
  <si>
    <t>Đúng với mô tả:đúg
Màu sắc:đenn
Chất liệu:thun cotton
Áo mỏng nma với giá tiền ntn thì ok r 
Mua để trải nghiệm</t>
  </si>
  <si>
    <t>Màu đẹp không nhăn đúng mô tả có lẽ sẽ ủng hộ shop tiếp vì hàng đẹp</t>
  </si>
  <si>
    <t>Quần đen đẹp, quần trắng mỏng bị lộ hết vs cũng không được đẹp</t>
  </si>
  <si>
    <t>máy chạy thử khá ổn, shop ship hàng nhanh, đóng gói cẩn thận, có thẻ bảo hành</t>
  </si>
  <si>
    <t>Cảm ơn em - cô gái đã luôn can đảm với ước mơ và bao hoài bão, đã mỉm cười thật tươi, toả sáng rực rỡ như những viên đá quý sáng lấp lánh. 💎
Chào 2023, hãy chọn những điều tươi sáng và đẹp đẽ tựa những viên kim cương lộng lẫy nhất, em nhé 💕💕</t>
  </si>
  <si>
    <t>Ship nhanh đúng hàng đúng sản phẩm</t>
  </si>
  <si>
    <t>Quá tốt quá mượt, chuột ji đâu tuyệt với quá, ứng dễ sợ luôn à, cảm ơn shop nhé, sorry phải viết dài để được xu nhe shop ơi....hehehehe 😝😝😝😝😝😝😝😝😝😝😝😝😝😝😝😝😝😝😝</t>
  </si>
  <si>
    <t>Anh đi đâu mà em không biết anh lm quen rồi đó nha em không phải nói cho đúng là con người yêu ơi anh ơi mai đi làm gì mà không biết</t>
  </si>
  <si>
    <t>Dành cho da:dầu
Công dụng:rửa mặt
Giao hàng nhanh đóng gói cẩn thận. Mua hasiki nhiều rồi. Chưa sd để sd thử rồi rv. Mà 88ml hơi nhỏ nha mn cân nhắc</t>
  </si>
  <si>
    <t>Chất liệu:vai
Màu sắc:trắng
Đúng với mô tả:đúng</t>
  </si>
  <si>
    <t>Áo rất xink nkaaaaaaa</t>
  </si>
  <si>
    <t>Áo cũng tạm ổn nhưng hơi nhiều chỉ thừa áo hơi bé tiền nào của đấy</t>
  </si>
  <si>
    <t>Sản phâmt siu tôys nhé mng shop mới mình cũng hơi lo về chất lg síu nma ổn và đẹp quá đẹp ý hjhj</t>
  </si>
  <si>
    <t>Áo ok, mặt rất mát thoải mái, shop mà bổ sung thêm phần dây rút ở đầu nữa thì quá tốt⭐️⭐️⭐️⭐️⭐️</t>
  </si>
  <si>
    <t>Chất liệu:tốt
Màu sắc:trắng
Đúng với mô tả:có
Áo đẹp lắm ấy mọi người ơi kh biết mng cmt như nào chứ tiền rẻ còn ưng nữa hh kh có gì để nói nha</t>
  </si>
  <si>
    <t>Dịp phù hợp:ao đẹp nên mua nhé
Hình ảnh chỉ mang tính chất nhận xu. Áo đẹp đều hơi chật 🤣</t>
  </si>
  <si>
    <t>sổ đẹp nè 
giấy đẹp ok giá cả phải chăng nên mua nhé mọi người nhưng mình cảm giác hơi mỏng</t>
  </si>
  <si>
    <t>Chất liệu:tốt
cặp khá chất lượng, xinh, với cái giá này là quá tụyt</t>
  </si>
  <si>
    <t>Tuyệt vời, sẽ ủng hộ shop lần sau</t>
  </si>
  <si>
    <t>Chất liệu:ko bt
Màu sắc:đen
Đúng với mô tả:chắc z
T 1m58 46kg mặc size này vừa nha có hông chắc hơi chật xíu</t>
  </si>
  <si>
    <t>Đối tượng độc giả:ok
Thiết kế bìa:ok
Giao khá nhanh, đóng gói siu chắc, hàng về không lát hay móp méo , mới tinh , mua ngay shop này liền iii</t>
  </si>
  <si>
    <t>Chất liệu:ok
Đúng với mô tả:ok
Màu sắc:ok
tiền nào của nấy, cảm ơn shop giá hạt rẻ :))</t>
  </si>
  <si>
    <t>Chất liệu:VẢi
Màu sắc:xanh
Đúng với mô tả:giống như hình
Balo dễ thương, gọn gàng phù hợp với bé mầm non</t>
  </si>
  <si>
    <t>Cũng ổn ạ</t>
  </si>
  <si>
    <t>Công dụng:Trắng da,sạch mụn,giảm thâm
Mùi hương:Nghệ
Kết cấu:Thơm
Chưa dùng chưa biết hiệu quả ra sao nhưng shop đóng gói kĩ và chu đáo nữa</t>
  </si>
  <si>
    <t>Máy nhỏ xinh, hút bụi và tóc tốt, tiếc là mau hết điện, thấy dứoi máy có chỗ bỏ pin tiểu nhưng chỉ là giả thui, ko bỏ pin đc, nếu khắc phục đc độ bền pin thì ok chớ chạy chút là máy yếu phải sạc lại à</t>
  </si>
  <si>
    <t>Sp oke nhé mn, shop hiao khá nhanh tư vấn nhiệt tình nx ạ mình ko có hình nhá</t>
  </si>
  <si>
    <t>Shop cb hàng và giao nhanh, m mua nhiều món linh tinh nhưng vẫn đủ hàng, đóng gói cẩn thận, sẽ ủng hộ shop nhiều hơn</t>
  </si>
  <si>
    <t>Anh và video mang tchat minh hoạ. Nước giặt thơm nhẹ nhàng, lưu hương ko quá lâu
So với giá thành ổn</t>
  </si>
  <si>
    <t>Chất lượng sản phẩm:ukii
Nước giặt mở ra thơm lắm nha nhma chưa dùng nên ch biết thơm lâu hông. Mai dùng ròi mình sẽ update tiếp.</t>
  </si>
  <si>
    <t>Chất lượng sản phẩm:tot
Cầu chúc anh trên bàn có hoa, trời mưa có ô, đêm tối có đèn và trong lòng có em 🤎
Con đường dài nhất và khó khăn nhất là con đường tìm lại chính mình, tìm lại bình yên đã lỡ đặt vào người khác, tìm lại tâm nguyện ban đầu khi chưa bước chân vào thế giới xô bồ này</t>
  </si>
  <si>
    <t>Chất lượng sản phẩm:oke
Đúng với mô tả:đúng
Tranh đẹp nka đóng gói khá kĩ hộp thì oke ko bị j nen mua nka mn</t>
  </si>
  <si>
    <t>Giao hàng siêu nhanh đặt 255 mà 265 đã đến tay rồi chưa kiểm chất lượng nhưng đánh giá 10 điểm nhé</t>
  </si>
  <si>
    <t>Balo hơi nhỏ nhw như vậy là ổn rồi&lt;3</t>
  </si>
  <si>
    <t>Máy giặt Sài lâu năm chưa vệ sinh…Alo em làm tại nhà đảm bảo uy tín…giá cả phải chăng…bao sạch sẽ từ trong ra ngoài…lh 0388808074…</t>
  </si>
  <si>
    <t>Túi to vật vã :vv 
Tha hồ đựng đồ đi du lịch , đựng cạ thế giới luôn</t>
  </si>
  <si>
    <t>Đáng tiền:rất ok.
Shop gói hàng cẩn thận giao hàng nhanh balo  đẹp lắm nhé</t>
  </si>
  <si>
    <t>Thiết kế bìa:rất rất rất đẹp luôn</t>
  </si>
  <si>
    <t>Tiền nào vải ấy, đường may ko dc đẹp cho lắm. Màu xanh mua cho mẹ nhìn màu hơi bị phai, áo k ghi size nên k biết đúng size mình đặt k. Nhìn ngoài hơi nhỏ</t>
  </si>
  <si>
    <t>Omo thì khỏi bàn về chất lượng nhưng mà canh sale mà quên bấm ưuaf kèm chug tức chết với omo luôn 🤪🤪🤪🤪</t>
  </si>
  <si>
    <t>Chất lượng sản phẩm:tốt
ở ngoài bìa màu đậm hơn, dùng rất tiện luôn ạ, bìa cứng cáp đẹp nhe</t>
  </si>
  <si>
    <t>Nói chung mới nhận được, chưa dùng thử lên khó đánh giá chất lượng. Giáo nhanh. 5 sao</t>
  </si>
  <si>
    <t>Hàng giao về đầy đủ, khá nhanh tầm 3-5 ngày, đóng gói kĩ, ra màu xink lắm, bút chắc chắn. 100 đỉm cho shop</t>
  </si>
  <si>
    <t>Thiết kế bìa:rất đẹp
Học rất dễ hiểu 
Nhiều tranh ảnh thêm sinh động hơn 
Nên mua nka:)))</t>
  </si>
  <si>
    <t>Giao hàng nhanh, shipper nhiệt tình
Cho shoppp 5 sao nháaaaaaa</t>
  </si>
  <si>
    <t>Đã nhận hàng, shop giao nhanh, đóng gói cẩn thận.  Chưa dùng nên sẽ đánh giá chất lượng sao u</t>
  </si>
  <si>
    <t>Tẩy đc vết thuốc nhuộm í mà hơi lâu thuii giao hàng đầu đủ rẻ nên mua nha</t>
  </si>
  <si>
    <t>Sản phẩm phù hợp với giá tiền, bọn trẻ mặc chơi chơi thay đổi. Hình ảnh mang tính chất nhận xu</t>
  </si>
  <si>
    <t>Hình ảnh mang tính chất minh hoạ. Lọ kiểu như đã từng bị mở ra rồi ý ạ với cả sữa rửa mặt rất lỏng nha còn rất ít bọt nữa</t>
  </si>
  <si>
    <t>Xinh lắm ạ, hợp túi tiền, hợp cho mấy bạn hay vẽ phong cảnh, tĩnh vật</t>
  </si>
  <si>
    <t>Mua nhiều lần r sản phẩm rất tốt lên ms mua nhiều lần .hay rơi vỡ là</t>
  </si>
  <si>
    <t>Chất lượng sản phẩm:tỐt
Sản phẩm tốt</t>
  </si>
  <si>
    <t>Áo đẹp, quần ko ưng lắm có lẽ do mình lưng dài nên mặc cạp quần thấy hơi thấp+ đáy hơi ngắn😅</t>
  </si>
  <si>
    <t>Sách rất rất đẹp, giao nhanh shop làm ăn uy tín lắm, mn nên mua đọc thử</t>
  </si>
  <si>
    <t>Chất liệu:Tốt
Màu sắc:Đúng mầu
Đúng với mô tả:Đúng với mô tả
Hàng đúng như mô tả, mặc rất ổn nha mn</t>
  </si>
  <si>
    <t>giá rẻ đẹp đúng với mô tả</t>
  </si>
  <si>
    <t>Hình ảnh mang tính chất nhận xu. Sản phẩm chất lượng đáng giá 5 sao</t>
  </si>
  <si>
    <t>Hkkgvihckhxgj k bzjb nm pu kh ln kh tj kh kh kb ukcukxyjzig ulkhx</t>
  </si>
  <si>
    <t>Chất liệu:mỏng
Màu sắc:trái cam
Đúng với mô tả:đúng
Áo rất đẹp</t>
  </si>
  <si>
    <t>Sản phẩm như mô tả. Giao hàng nhanh</t>
  </si>
  <si>
    <t>Màu sắc:trắng
Chất liệu:vải
Đúng với mô tả:đúng
Thơm ạ, đựng vừa laptop 15 inch. Đóng gói kỹ càng, giao hàng nhanh. Theo mình nên mua đen viền trắng=))</t>
  </si>
  <si>
    <t>Màu sắc:đen xám
Đúng với mô tả:99%
Chất liệu:vải
màu đẹp như hình của shop nha chụp gần lên màu hơi đậm thui eo hơi rộng tầm 3cm sz M vs S nhìn như nhau lun nch quần xinh,đẹp lắm nên mua nha mng</t>
  </si>
  <si>
    <t>Sổ siêu chất lượng, giá lại rẻ hơn các chỗ khác mà tốt ghê, đầy đủ phụ kiện, giao hàng nhanh chóng</t>
  </si>
  <si>
    <t>Vệt sơn hơi lem xíu, không sao. Xinh. Shop gói hàng mau mắn, ok</t>
  </si>
  <si>
    <t>Chất liệu:tốt
Màu sắc:đen
Sản phẩm mặc vừa, ổn đẹp vừa túi tiền. Hình ảnh mang tính chất nhận sao</t>
  </si>
  <si>
    <t>Chất liệu:ổn
Màu sắc:ưng
Đúng với mô tả:yes
Ổn chất lượng</t>
  </si>
  <si>
    <t>Hình ảnh mang tc nhận xu, giao hàng nhanh, máy hút khỏe, giá quá rẻ so hợp lý</t>
  </si>
  <si>
    <t>Áo mỏng vs giá tiền này thì ok nên mua nha 👌</t>
  </si>
  <si>
    <t>Hàng đúng mô tả. Ngon. Ko bị ngọt quá như những chỗ khác mình mua.</t>
  </si>
  <si>
    <t>Quần đẹp, chất mát tuy nhiên mọi người chú ý bảng size không chính xác nha, sau khi shop tư vấn mình đặt tăng lên 2 size mà mặc vẫn chưa thoải mái lắm, mình ước là tăng lên 3 size nhưng vì ngại đổi nên mặc luôn.</t>
  </si>
  <si>
    <t>Đúng với mô tả:đúng
Chất liệu:tốt
Màu sắc:đen
Rất ok</t>
  </si>
  <si>
    <t>Okay nhé mọi người. Nên Mua sử dụng.</t>
  </si>
  <si>
    <t>Thật sự xuất sắc, đây là lần đầu tiên mình nhận được hàng mà lại ưng ý như này, chất vải mặc vào êm, khá mát, chất liệu cũng dày dặn nếu có đánh giá 6 sao tôi sẽ cho sản phẩm này 6 sao</t>
  </si>
  <si>
    <t>Chất lượng sản phẩm:tốt
Tính năng nổi bật:đc tặng kèm đồ và quạt mạnh
Đúng với mô tả:quạt đẹp
Ai mua thì nhanh tay nhá quạt đẹp mạnh mà rẻ nx</t>
  </si>
  <si>
    <t>Mua lần t2 rồi, shop chuẩn bị hàng nhanh, gói hàng cẩn thận đầy đủ. Thời gian giao hàng nhanh. Kính okkkkkkkkkkkk</t>
  </si>
  <si>
    <t>Có một đèn bị hỏng</t>
  </si>
  <si>
    <t>ốp đẹp lắm ạ🥳 giá thì quá là rẻ luôn, lần sau sẽ ủng hộ shop tiếp khi có sản phẩm mới hơn ạ 😘</t>
  </si>
  <si>
    <t>Shop giao hàng nhanh, đặt hôm trước hôm sau giao luôn. Ốp nhà shine thì không bao giờ làm mình thất vọng. Sẽ ủng hộ shop dài</t>
  </si>
  <si>
    <t xml:space="preserve">Theo nhận xét của mk thì k ngon bằng loại trog hộp ạ , mùi nó hơi hăg . </t>
  </si>
  <si>
    <t>Sản phẩm quá tốt, dễ dàng lắp đặt, xoay được 360 độ, thao tác trên ứng dụng dễ dùng</t>
  </si>
  <si>
    <t>Sản phẩm tốt, độ nảy cao, cảm nhận ban đầu như vậy còn lâu dài thì chưa biết thế nào. 5 sao</t>
  </si>
  <si>
    <t xml:space="preserve">Giao hàng nhanhhhhhhh 
Gói hàng cẩn thậnnnnnn 
Mới nhậnnnnn chưa sử dụngggggggg 
Chưa biết dùng có thích khônggggggg 
Sẽ ủng hộ shoppppp vào các dijpppppp tiếp theooooooooo </t>
  </si>
  <si>
    <t>Sản phẩm ok</t>
  </si>
  <si>
    <t>Chất liệu thun nên mặc rất mát phối đồ cũng dễ nữa đc tặng thêm bịch mì trẻ em nè hehe cảm ơn shop cute quá</t>
  </si>
  <si>
    <t>áo đẹp dày dặn ôm ngưòi lên form đẹp nha mọi ngưòi nên mua nha nha nha</t>
  </si>
  <si>
    <t>SiZe XL mà ngắn quá :(</t>
  </si>
  <si>
    <t>Chất liệu:kaki
Màu sắc:be
Đúng với mô tả:đúng
Quần đẹp lắm nha mn ơi
Mình m52 40kg mặc vừa luôn nha
À ship cũng nhanh</t>
  </si>
  <si>
    <t>Chất lượng sản phẩm:chất lượng sản phẩm tốt
Tính năng nổi bật:nhẹ không gây mỗi tay
Giao hàng nhanh , đóng gói cẩn thận</t>
  </si>
  <si>
    <t>Đúng với mô tả:ok
Tính năng nổi bật:ok
Chất lượng sản phẩm:ok
Nhận hàng nhanh chóng giao đúng màu khách cần, còn chất lượng thì chưa sử dụng nên chưa biết như thế nào.</t>
  </si>
  <si>
    <t>sản phẩm rất ok, nên nua nha mọi người ơi, không có chỗ nào để chê cả</t>
  </si>
  <si>
    <t>Đúng với mô tả:đúng mô tả
Chất lượng sản phẩm:tuyệt
Giao hàng nhận, nhận hàg đủ số lượng shop ship hàg cẩn thận? Chu đáo</t>
  </si>
  <si>
    <t>shop tư vấn rất nhiệt tình không như những shop khác 1 ngày sao mới rep tin nhắn của khách
cho shop 5⭐ ạ</t>
  </si>
  <si>
    <t>đã check thử 1 tuần và rất hài lòng với sản phẩm này</t>
  </si>
  <si>
    <t>Chất liệu:mềm
Màu sắc:đúng như trên hình
Mặc rất ôm, mềm
Giao hàng nhanh, bọc hàng cẩn thận.</t>
  </si>
  <si>
    <t>Đóng gói chắc chắn ,cầm hơi nhỏ so với tay 1 chút ,dùng chuột mượt</t>
  </si>
  <si>
    <t>Ok chât lượng tốt giao hàng nhanh chất lượng cao giá rẻ hơn thị trường</t>
  </si>
  <si>
    <t>Đúng với mô tả:tốt
Chất lượng sản phẩm:tốt
Tốt. Giao hàng nhanh</t>
  </si>
  <si>
    <t>sản phẩm đẹp và chất lượng, hình ảnh và video chỉ mang tính chất nhận xu</t>
  </si>
  <si>
    <t>Rất hài lòng với sản phẩm. Thật sự k thể tìm được shop nào vừa rẻ vừa chất lượng thế này. Tymmmm &lt;3</t>
  </si>
  <si>
    <t>Shop giao lâu bao nhiêu ngày cũng được nhưng Đề nghị shop lần sau có gửi hàng thì sẽ dán cái câu “ hàng dễ vỡ xin nhẹ tay “ đi ạ để ngta k làm móp hộp hàng , chứ hộp hàng khi giao tới thì móp méo , nhăn nhúng nên khi giao Sách thì quyển nào cũng bị móp 2 phần trên cuốn sách :(</t>
  </si>
  <si>
    <t>Túi ok , chất lượng như tầm giá , mong sẽ bền và sử dụng được lâu , đóng gói tốt</t>
  </si>
  <si>
    <t xml:space="preserve">Mn nên chọn size  dựa trên số đo shop chỉ để mặc vừa. </t>
  </si>
  <si>
    <t>Áo đẹppppp, đúnggg formmm mà hơi nhiewùuuuu chỉ thừa......</t>
  </si>
  <si>
    <t>Màu sắc:đen
Đúng với mô tả:không đúng mô tả
Chất liệu:vải mỏng
Cặp quá bé chỉ có một ngăn mỏng tiền nào của lấy</t>
  </si>
  <si>
    <t>Màu sắc:trăng
Chất liệu:vải
Áo mặc ấm và thoải mái ạ, vải cũng k dày lắm, nhìn cũng xinh ạ</t>
  </si>
  <si>
    <t>Quần đẹp nhá</t>
  </si>
  <si>
    <t>Sản phẩm đúng như hình, giao hàng nhanh. Mong shop cố gắng phát huy</t>
  </si>
  <si>
    <t>Màu sắc:xang
Chất liệu:vải trơn
Đúng với mô tả:đúng</t>
  </si>
  <si>
    <t>Chất lượng sản phẩm:cũng okela, chỉ là nhiều khi tắc mực thôi mà dùng gần hết r mới đánh giá</t>
  </si>
  <si>
    <t>Chất liệu:tốt
Đúng với mô tả:Đúng với mô tả
Màu sắc:hơi khác xíu
Cũng đc</t>
  </si>
  <si>
    <t>Áo mỏng nhưng đẹp giao hơi trật 50%</t>
  </si>
  <si>
    <t>Đúng với mô tả:Đúng
Màu sắc:Đen
Chất liệu:Cotton tổ ong
không có chỉ thừa,mát,giao nhanh tầm 4-5 ngày</t>
  </si>
  <si>
    <t>Áo ôm và hơi ngắn so với số kg mình báo.</t>
  </si>
  <si>
    <t>Đã mua rất nhiều lần nên ko cần phải quảng bá, sản phẩm phù hợp với giá tiền nên rất chi là ưng ý</t>
  </si>
  <si>
    <t>Viettel TB: Tu 0h-5h ngay 15/04/2022, goi V70C se duoc gia han. Phi 70.000d/30 ngay co 500MB/ngay (het luu luong ngung truy cap) va mien phi 10 phut/cuoc goi noi mang (toi da 1.000 phut). Neu tai khoan khong du, DV duoc gia han tuong ung voi so tien con lai, toi thieu 10.000d (khong ap dung voi TB k</t>
  </si>
  <si>
    <t>Vải mỏg, ống khá rộng nên phần xẻ tà sẽ làm rộng ống hơn sẽ dễ lộ khi ngồi</t>
  </si>
  <si>
    <t>Ggggggggffhxxffzzxxdďcccghvvfuggfffcćvbbvvbbbbvvvvvvvvv</t>
  </si>
  <si>
    <t>Đúng với mô tả, giao hàng nhanh. Đóng gói cẩn thận. Hình ảnh chỉ mang tính chất nhận xu</t>
  </si>
  <si>
    <t>Tính năng tốt nhất: ok
Đáng giá: ok
Vâng</t>
  </si>
  <si>
    <t>Shop giao hàng nhanh cực, sp đúng mẫu, đẹp bắt mắt. Bé nhà mình rất thích, chơi cả ngày ko chán, mặc dù hơi khó câu mà cu cậu lại rất kiên trì. Thank shop. Video chỉ mang tc lấy xu vì mình k quay đc.</t>
  </si>
  <si>
    <t>Shop đóng gói sản phẩm cẩn thận, thời gian giao hàng nhanh, sản phẩm chất lượng, nên mua nha mn</t>
  </si>
  <si>
    <t>Chất lượng tốt , lên form đẹp .Chất lượng tốt , lên form đẹp .</t>
  </si>
  <si>
    <t>Chất liệu:nỉ nha
Màu sắc:đen thoi
Đúng với mô tả:👍</t>
  </si>
  <si>
    <t>Hàng rất đẹp chẮc chắn nha
Hơi tốn pin</t>
  </si>
  <si>
    <t>Ổn áp nha mn</t>
  </si>
  <si>
    <t>Đúng với mô tả:đẹp
Sản phẩm đẹp và chất lượng mới mua về cái em mik đã thích ngay r</t>
  </si>
  <si>
    <t>Chất liệu:Vãi jean
Màu sắc:Đen xám
Đúng với mô tả:Sản phẩm đẹp đúng mô tả ạ
Mặt vô vừa em luôn ạ.Sản phẩm quá ok nên đi để lại 5 sao ạ</t>
  </si>
  <si>
    <t>Đúng với mô tả:đúng
Màu sắc:trắng
Chất liệu:mỏng mặc bị lộ
Tạm giá này thì ko mog chờ j nhưg đẹp mà mỏng</t>
  </si>
  <si>
    <t>Sản phẩm như hình .</t>
  </si>
  <si>
    <t>Đây là lần đầu mình mua ở shop. Mình chưa dùng nhưng trông rất tốt. Hàng giao đủ, bao bọc kĩ càng. Shop tư vấn nhiệt tình. Shipper cũng nhiệt tình luôn. Vote shop 5 sao</t>
  </si>
  <si>
    <t>ĐÔ RÊ MI FA SOL LA SI MÊ EM 😍😍😍
Hốt ngay em nó đi các chị ơi
Logo, lót đỏ, mã code đầy đủ
Mà quan trọng nó lại rẻ nữa cơ :))
Còn vài chiếc xả nốt nha</t>
  </si>
  <si>
    <t>Chất lượng sản phẩm tốt, đóng gói sản phẩm rất đẹp và chắc chắn</t>
  </si>
  <si>
    <t>Áo 1 lớp khá ổn áp, vải không quá mát. Hình ảnh chỉ mang tính chất nhận xu</t>
  </si>
  <si>
    <t>hộp khá to giao hàng nhanh dán băng keo lột ra hỏg hết vỏ hộp ...</t>
  </si>
  <si>
    <t>Dây hơi ngắn nhưng ổn</t>
  </si>
  <si>
    <t>sp chưa sử dụng k biết ổn k nhưng giao hàng đủ nha, kịp ở nhà ăn lễ</t>
  </si>
  <si>
    <t>Màu này cũng hơi nhạt hơn nhưng sài cũng khá thích dễ sử dụng nhưng chắc do đầu bút hơi mỏng nên khá tốn thời gian</t>
  </si>
  <si>
    <t>Quần siêu đẹp, đẹp hơn trên hình</t>
  </si>
  <si>
    <t>Bshshsjsjsjsjsjsjskskksmsmsmdmdmdmdmdmdmdmdmdmdmsmdmdm</t>
  </si>
  <si>
    <t>Đã quay lại mua lần hai vì chất áo đẹp, thun dày dặn và mịn ko hề bị thô cứng gây khó chịu. Màu nâu đẹp làm sáng da . Shop đóng gói vẫn chỉnh chu nhưng lần này ko có miếng giấy thơm như lần đầu</t>
  </si>
  <si>
    <t>Sp ok giá rẻ giao hàng nhanh đúng mẫu . Hình ảnh mang tính chất nhận xu</t>
  </si>
  <si>
    <t>Đúng với mô tả:Quần ngủ dài dáng rộng
Chất liệu:vải côtông
Màu sắc:hồng
Quần đẹp mặc mát màu k phải hồng quá. Mặc ik chs hay ik chợ ok nhá. Nên mua nha mn</t>
  </si>
  <si>
    <t>Ý tưởng
- Phân loại, phân huỷ rác thải
- Trang web về sinh học, cơ thể con người
- Lớp học gì đó
- Phương pháp học tập đơn giản hơn
- Trang web xác định cái gì đó
(Đi coi cái tủ thư viện)</t>
  </si>
  <si>
    <t>Đúng với mô tả:san pham ok do hihi mua di t mua 2 cai roi kiem  xu thoi kh co chi het hi</t>
  </si>
  <si>
    <t>Chất liệu:co giãn chun
Màu sắc:đen
Rất tốt jnsuxrxzrjsrurjsrjstkjarrtstststsr</t>
  </si>
  <si>
    <t>Shop chuẩn bị hàng nhanh, đóng gói cẩn thận, hàng đẹp, chất lượng tốt, giống hình</t>
  </si>
  <si>
    <t>Đánh giá shop 5 sao cho chất lượng và dịch vụ luôn ạ, quạ tuyệt vời</t>
  </si>
  <si>
    <t>Quá là xịn xò luôn ý . Mình rất rất là hài lòng về sp . Shop chu đáo cho cả giấy thơm vào trong balo nữa cơ . Đóng gói đẹp và chắc chắn . Kèm thiệp cảm ơn nữa mình nghĩ 5 sao vẫn kh đủ để đánh giá đấy chứ :&gt;&gt;</t>
  </si>
  <si>
    <t>Nước xả vải thơm lắm nhé
Giữ mùi đc lâu
Mình rất hài lòng về sản phẩm này</t>
  </si>
  <si>
    <t>Hộp cơm rất đẹp đun 20 phút sôi sùng sục</t>
  </si>
  <si>
    <t>Chất liệu:ko bt
Đúng với mô tả:ko đúng
Màu sắc:be
Tệ hại.ga có thể dục thể thao và du lịch và du lịch và du lịch và</t>
  </si>
  <si>
    <t>Dành cho da:mun
Công dụng:sạch da
Mùi hương:nghe</t>
  </si>
  <si>
    <t>Đúng với mô tả:giống trong hình
Chất lượng sản phẩm:tốt
Đẹpppppp mà cònnnnnn rẻeeeee , cái moi cuxx xinh cả đáng đồng tiền</t>
  </si>
  <si>
    <t>Chất liệu:như miêu tả
Màu sắc:đen trắng
Đúng với mô tả:101/100
Balo khá xinh 
Đứng form 
Giao hàng nhanh
Chất lượng 
Sử dùng 1 t.gian sẽ trở lại đánh giá độ bền  :33</t>
  </si>
  <si>
    <t>Cặp sách rất đẹp chi tiết. Giá rẻ rất đáng mua nak</t>
  </si>
  <si>
    <t>Quần đẹp giống mo tả dung sz  cl ok dã mua nhiều lan  se mua ủng hộ shop them</t>
  </si>
  <si>
    <t>Sản phẩm đúng mô tả của shop nên mua nha , hình ảnh mang tính nhận xu</t>
  </si>
  <si>
    <t>Sản phẩm hơi mỏng, không full màn hình nhưng phù hợp với giá tiền</t>
  </si>
  <si>
    <t>Chất liệu:mịn
Màu sắc:đen
Đúng với mô tả:đẹp</t>
  </si>
  <si>
    <t>Thảm đẹp xịn xò rất là đáng mua nha mọi người hình ảnh và video chỉ mang tính chất minh họa để nhận xu. Ấm siêu tốc dùng thích thì lần sau sẽ ủng hộ shop</t>
  </si>
  <si>
    <t>Đúng với mô tả:đúng nha
Chất lượng sản phẩm:tốt nha
Đóng gói hàng  cẩn thận. Giao hàng nhanh. Nên mua</t>
  </si>
  <si>
    <t>Màu sắc:kem
Chất liệu:rin mỏng
Đúng với mô tả:đúng
quần lên from dth quá tr hơi rộng xíu mà ksao shop dth quá tr</t>
  </si>
  <si>
    <t>Xinh lắm nha.giá hợp lý bé xinh rất tiện. Cho shop 5⭐. ............</t>
  </si>
  <si>
    <t>Quần đẹp, vừa form, vải hơi mỏng 1 chút. Nói chung là đáng tiền các bạn nhé.</t>
  </si>
  <si>
    <t>ổn so với tầm giá</t>
  </si>
  <si>
    <t>Oke shop nhiệt tình</t>
  </si>
  <si>
    <t>Giao hàng nhanh, đóng gói đẹp, chất lượng sản phẩm tốt, đã mua nhiều lần...</t>
  </si>
  <si>
    <t>Quần vải dày , quần giống hình , giao hàng nhanh, lần sau sẽ ủng hộ tiếp</t>
  </si>
  <si>
    <t>Giá Rẻ, ăn cũng tạm được, ship khá nhanh ạ, Giá Rẻ, ăn cũng tạm được, ship khá nhanh ạ</t>
  </si>
  <si>
    <t>Giao hàng nhanh. Sản phẩm chất lượng tốt. Kính sờ vào mượt luôn các bạn nhé. Bán mỗi cái kính cường lực mà đóng hộp siêu cẩn thận luôn.</t>
  </si>
  <si>
    <t>Đọc rv thấy mn khen nhìu nên đặt thử. Màu hồng siu xinhh luôn chưa đung thử nên chưa biếtt</t>
  </si>
  <si>
    <t>Chăm vắt cam hơn hẳn 🤣
Hình ảnh mang tính chất nhận xu jsvsosngzi</t>
  </si>
  <si>
    <t>Hình ảnh mang tính chất minh hoạ cho sản phẩm. Truyện giấy đẹp hình vẽ cũng oke</t>
  </si>
  <si>
    <t>Đúng với mô tả:đúng
Chất lượng sản phẩm:good
Thu được tóc! Nói chung m mua cho vui thôi k nghĩ cũng thu đc bụi và tóc</t>
  </si>
  <si>
    <t>Màu sắc:đen
Đúng với mô tả:quá bé</t>
  </si>
  <si>
    <t>Hàng đẹp chất lượng tốt</t>
  </si>
  <si>
    <t>bánh tráng vị thiên ngọt hơn xíu nha nma ngon lắm á nên mua thử nhen</t>
  </si>
  <si>
    <t>Quy khach co 419 MB su dung den 10:15 30/03/2023 tu VinaPhone. CSKH 18001091</t>
  </si>
  <si>
    <t>Đúng với mô tả:đúng
Chất lượng sản phẩm:ổn áp
Dùng cũng ổn phù hợp với giá tiền của nó :)) tuy k đc dầy</t>
  </si>
  <si>
    <t>Tttfyiufykjgthhhgvhjjhhhgftjhggggggggggggdthgf6uuu</t>
  </si>
  <si>
    <t>Chất lượng sản phẩm:Tốt
Sản phẩm này tốt mà còn có quà tặng .</t>
  </si>
  <si>
    <t>Cpu sạch đẹp, shop phản hồi nhanh, giao hàng nhanh. Sau này cần sẽ mua nữa</t>
  </si>
  <si>
    <t>Chất lượng sản phẩm:dduowcj
Đúng với mô tả:đúng
Màu hồng nắp camerr đủ mềm vừa dt gia rẻ khÁ ổn áp màu xinh  nên mua dùng thay đổi</t>
  </si>
  <si>
    <t>Sản phẩm rất OK đẹp</t>
  </si>
  <si>
    <t>Chất lượng sản phẩm:5 sao
Giao hàng nhanh, đánh giá 5 sao, đúng mô tả của đèn, sẽ ủng hộ shop lần sau</t>
  </si>
  <si>
    <t>Với giá này thì chất cũng ổn,mình m72 nặng 68 kg mặc hơi chật 1 tí</t>
  </si>
  <si>
    <t>Màu sắc:dep
Chất liệu:tot
Đúng với mô tả:dep
Xinh, dày dặn, mát. Mẹ nói dùng ok lắm. Giá shop này quá tốt, sẽ quay lại ủng hộ</t>
  </si>
  <si>
    <t>Mình nhận dc lâu r mà dạo này bận quá chưa có thgian dùng. Hy vọng xài ổn nè</t>
  </si>
  <si>
    <t>Giao hàng nhanh, vừa người, vải hơi mỏng, áo như hình nhưng còn nhiều chỉ thừa</t>
  </si>
  <si>
    <t>Giao hàng nhanh một ngày là nhận được luôn
Sản phẩm phù hợp với giá tiền 
Lần sau sẽ ủng hộ shop</t>
  </si>
  <si>
    <t>Truyện bìa đẹp bắt mắt. Nội dung in rất rõ dễ đọc. Giá cả ok lắm. Mong là bé nhà mình sẽ thích. Đóng gói rất kĩ càng.</t>
  </si>
  <si>
    <t>Chất liệu:tốt
Màu sắc:đen
Đúng với mô tả:Chữ hơi bé nhưng tạm chấp nhận</t>
  </si>
  <si>
    <t>Đúng với mô tả:TT thích chân giò hầm hạt sen tươi không đường vào nấu sôi cho chú rể cho con bú cháu được ở bên cạnh đó các</t>
  </si>
  <si>
    <t>Hàng giao nhanh, đóng gói cẩn thận, để trong hộp nhìn xịn sò lắm nhé</t>
  </si>
  <si>
    <t>Chất lượng sản phẩm:ổn
Đúng với mô tả:đúng với mô tả
mọi thứ đều mang tính chất nhận xu, chưa dùng lâu nên ko rõ dùng được trong bao lâu</t>
  </si>
  <si>
    <t>Màu sắc:đúng màu
Đúng với mô tả:đúng
Chất liệu:len
áo đẹp form chuẩn vải tốt mặc lên form rất đẹp nói chung là nên mua ảnh với clip nhận xu :((</t>
  </si>
  <si>
    <t>Sách trình bày đẹp gaio hàng tương đối nhanh, trong tương lai sẽ mua thêm.</t>
  </si>
  <si>
    <t>Hình ảnh mang tính chất nhận xu, giao hàng siêu nhanh, đóng hàng cẩn thận</t>
  </si>
  <si>
    <t>Màu sắc:Oge lắm nha
Chất liệu:Vải
Đúng với mô tả:Đúng
Mỗi tội khoá áo hơi dít</t>
  </si>
  <si>
    <t>Màu sắc:kem
Đúng với mô tả:đúng
Chất liệu:kh biết
Không như mong đợi nhưng vẫn cho 4 sao</t>
  </si>
  <si>
    <t>Ly xịn sò,xinh xỉu</t>
  </si>
  <si>
    <t>Hương vị:chua ngọt
Bao bì/Mẫu mã:như hình
Đúng là xoài sấy dẻo ngon, ít xơ, xoài đẹp, mùi chua ngọt chen mồm, ngon lắm luôn, tui sẽ mua lại nữa.</t>
  </si>
  <si>
    <t>Vừa vặn, chất vải đẹp , màu y hình</t>
  </si>
  <si>
    <t>Em mua cường lực của shop nhiều lắm luôn ấy, giao hàng nhanh, chất lượng tốt</t>
  </si>
  <si>
    <t>hàng đẹo giống hình, chất lượng ban đầu khá ok, lâu dài thì cần theo dõi thêm</t>
  </si>
  <si>
    <t>Màu sắc đẹp chất liệu hợp lý đúng với mô tả shop rất là thân thiện với khách hàng vải đẹp chất mát đóng gói chắc chắn cảm ơn shop nhiều</t>
  </si>
  <si>
    <t>Chất lượng sản phẩm:trên cả tuyệt vời
Đúng với mô tả:đúng mô tả , giao hàng nhanh , shipper thân thiện</t>
  </si>
  <si>
    <t>Giao hàng nhanh, shop bọc hàng rất là cẩn thận. Hài lòng lắm nha</t>
  </si>
  <si>
    <t>Đất sét lúc đầu hơi dính nhẹ sau tầm 1p thì sẽ hết dính, sản phẩm giao lâu, chất lượng oki</t>
  </si>
  <si>
    <t>Thơm.giống hình ảnh. ❤️❤️❤️❤️❤️❤️❤️❤️❤️❤️❤️❤️❤️❤️❤️❤️❤️❤️❤️❤️❤️❤️❤️❤️❤️❤️❤️❤️❤️❤️❤️❤️❤️❤️❤️❤️❤️❤️❤️❤️❤️❤️❤️❤️❤️</t>
  </si>
  <si>
    <t>Đúng với mô tả:đúng
Chất liệu:không rõ nữa nhưng mát lắm
Màu sắc:ổn
Hình ảnh mang tính chất nhận xu, sản phẩm dùng tốt</t>
  </si>
  <si>
    <t>Chất liệu:kaki
Đúng với mô tả:y xì
Màu sắc:trắng hơi kem chút
chiều cao mình hơi có hạn tí thành ra lại hơi dài nhma chất oge giá quá rẻ cho 1 cuộc tình nên mua nhé cả nhà iu của kem</t>
  </si>
  <si>
    <t>Quần đẹp , giao nhanh, đóng gói cẩn thận, vải mỏng hơn trước nhưng được cái mát hơn</t>
  </si>
  <si>
    <t>Hộp sì tíc kerrr mi ni, cũng khá okey ey, giao hàng lâuuu qué nò</t>
  </si>
  <si>
    <t>Chất lượng sản phẩm:tốt
Đúng với mô tả:đúng
Nên mua nheee 
Dkdkdkfkgkgjgngngngjgjgjfnfnfnfnffnfn</t>
  </si>
  <si>
    <t>Chất lượng: Tốt
Chất liệu: vải lanh
Chất lượng hàng đầu ,,, yêu thích chất liệu, vải lanh mềm mại và rất thoải mái ,,, thích hợp cho thời tiết nóng ,,, sẽ lặp lại trong một thời gian dài ... cảm ơn người bán ...</t>
  </si>
  <si>
    <t>Chất lượng sản phẩm:xin xò
Bao bì/Mẫu mã:đóng gói cẩn thận, chắc chắn
Độ tuổi sử dụng:7 tuổi +
Shop ship hàng nhanh, đóng gói cẩn thận mẫu lego đẹp ko bị dư nhựa thừa.</t>
  </si>
  <si>
    <t>Đóng gói sản phẩm đẹp, giao hàng nhanh. Máy sấy hoạt động oke.</t>
  </si>
  <si>
    <t>Chất liệu:da
Màu sắc:Balo hồng nữ, ví nam nâu
Đúng với mô tả:quá chất lượng, đep và rẻ lắm luôn. Sẽ ủng hộ</t>
  </si>
  <si>
    <t>quan dep lam, chất có vẻ khá dễ xù</t>
  </si>
  <si>
    <t>Chất liệu:vair canvas
Balo xinh lắm luôn nha, có cả thư cảm ơn nữa. Mua shopee áp mã vô rẻ hơn cũng nhiều lắm</t>
  </si>
  <si>
    <t>Đúng với mô tả:ddep</t>
  </si>
  <si>
    <t>Đặt 2 cái, 1 trắng rất OK, cái đen chắc lỗi rồi. Bấm chế độ phun sương mức 3 thì quạt tự tắt</t>
  </si>
  <si>
    <t>Công dụng:làm sạch da
Mùi hương:mùi hoa hồng
sản phẩm dùng ổn áp sẽ mua thêm giá sp phù hợp</t>
  </si>
  <si>
    <t>Đúng với mô tả:màu đen cầm thích
Chất lượng sản phẩm:cung tot
Hình ảnh mang tính chất nhận xu ốp nào mà chả tốt dk mn</t>
  </si>
  <si>
    <t>Shop giao nhanh. Đúng sản phẩm còn được sale nữa nên rất vuiii</t>
  </si>
  <si>
    <t>Không ưng lắm. M sạc 3 tiếng đồng hồ mà máy cứ rì rì. K thấy có đèn uv nữa. K hút đc</t>
  </si>
  <si>
    <t>Màu sắc:đúng
Chất liệu:đúng
Đúng với mô tả:đúng
Hình ảnh mang tính chất nhận xu thôi a. Chưa giặt không biết có phai k</t>
  </si>
  <si>
    <t>Nhận định ban đầu sản phẩm tương đối ok trong tầm giá, còn bền hay không còn phải đợi thời gian mới biết được. Đóng gói đảm bảo. Thanks.</t>
  </si>
  <si>
    <t>Chất liệu:tốt
Eo ôi mua bộ ngủ bên shop mà ưng quá trời, vải mát lạnh sờ thích tay dã man. Sẽ còn mua tiếp nhiều nữa ạ</t>
  </si>
  <si>
    <t>Shop đóng gói cẩn thận giao hàng nhanh mà sản phẩm dùng được lắm</t>
  </si>
  <si>
    <t>Màu sắc:xanh đậm
Chất liệu:jean
Đúng với mô tả:đúng
Rát oke với giá tiền nha</t>
  </si>
  <si>
    <t>áo chống nắng nam cổ cao, nhưng hơi mỏng, nhưng giá rẻ nên cũng k đòi hỏi nhiều</t>
  </si>
  <si>
    <t>Túi viết rất đẹp giống hình ảnh shop gửi lần sau sẽ mua tiếp</t>
  </si>
  <si>
    <t>Chất lượng vải mình thấy phù hợp với các da nha vì da mình nhạy cảm lúc mặc vào k thấy ngứa .mềm và thơm nữa.mẫu này mặc đi chơi hay đi học là hợp gu mấy bạn liền 
Đây chỉ là hình ảnh mình hoạ . nhưng mẫu giống vs áo lúc mình nhận.</t>
  </si>
  <si>
    <t>Sản phẩm giao hàng nhanh chóng, đóng gói cẩn thận, chất liệu khá tốt, nên mua</t>
  </si>
  <si>
    <t>Màu sắc:den
Chất liệu:co gian
Đúng với mô tả:dung mau</t>
  </si>
  <si>
    <t>Hàng đẹp nha, giao hàng nhanh, mọi người nên thử ủng hộ shop nha</t>
  </si>
  <si>
    <t>Giao hàng rất nhanh, chất lượng tốt lắm khá dày dặn. mình 49k mặc M  vừa nhưng mà mặc vào hơi khó khăn tí có lẽ mặc L cho thoải mái hơn :(( đẹp lắm ạ mn nên mua thử nhe nhất định rất ưng ý luôn ấy. Sẽ quay lại ủng hộ shop tiếp</t>
  </si>
  <si>
    <t>Sản phẩm đẹppp 
Giao hàng nhanhhh
Đóng gói chắc chắn, cẩn thận</t>
  </si>
  <si>
    <t>Tốt tuyệt đối, không cần mô tả nhiều, giá cả hợp lý phù hợp với túi tiền của mọi người, mình sẽ tiếp tục mua ủng hộ shop, và giới thiệu cho bạn bè ủng hộ shop nha</t>
  </si>
  <si>
    <t>Chất lượng sản phẩm:sản phẩm đẹp v
Hàng giao nhanh, màu sắc đẹp</t>
  </si>
  <si>
    <t>Có 1 người đứng ở chân cầu. Ở giữa cầu có một con gấu rất hung dữ không cho ai qua cầu hết. Người đó sẽ mất hết 5 phút để đi từ chân cầu cho đến giữa cầu và con gấu cũng chỉ ngủ có 5 phút là tỉnh dậy. Hỏi người đó làm sao để qua được bên kia?</t>
  </si>
  <si>
    <t>Áo dày đẹp</t>
  </si>
  <si>
    <t>hàng nhìn đẹp nhưng cần hơi dẻo đóng cá toàn bong nha shop</t>
  </si>
  <si>
    <t>Màu sắc:đẹp
Chất liệu:tốt
Likeeeeeeeeeeeeeeeeeeee</t>
  </si>
  <si>
    <t>Kính này siêu dày luôn, nhìn chắc chắn cứng, hi vọng dùng ok , .</t>
  </si>
  <si>
    <t>Chất liệu:cotton
Đúng với mô tả:đúng
Màu sắc:trắng
Vải hơi mỏng hơn so với mình nghĩ nên mặc hơi lộ tí.</t>
  </si>
  <si>
    <t>Hàng đúng sản phẩm</t>
  </si>
  <si>
    <t>Tui rat thích</t>
  </si>
  <si>
    <t>Hơi nhỏ nhưng đem theo đá banh đựng giày đựng thêm quần áo cũng OK lắm chứ</t>
  </si>
  <si>
    <t>Chất liệu:thun
Màu sắc:đen và xám
quần đẹp, không quá mỏng cũng không quá dày.</t>
  </si>
  <si>
    <t>Hình ảnh chỉ mang tính chất nhận xu 
Sản phẩm oke 😊☺️dkytambjjs</t>
  </si>
  <si>
    <t>Shop này cái gì cũng được nhưng mất lòng là đóng gói ko có hộp giấy, kiểu quấn hàng thành 1 bó, cắt ra mà sợ cắt phạm, viết thì xài oke, mượt, rẻ, giao hơi lâu, giấy note thì nó lạ lắm mn, nó là kiểu dán viền ở trên thôi giống mấy cái ưa gắn trên cuốn lịch á, lỡ mua cái note r, lần sau ko mua lại,  còn viết thì sẽ mua lại</t>
  </si>
  <si>
    <t>Đúng với mô tả:không gian rộng, đẹp,chất liệu ok,giá rẻ phù hợp với giá tiền
Màu sắc:đen</t>
  </si>
  <si>
    <t>cam.on shop.nhieu 
giao.hang nhanh
may.de.su.dung
se ung ho.shop.lau.dai.nhe</t>
  </si>
  <si>
    <t>Đẹp lắm dày dặn săn dc mã giảm giá nên rẻ , lần sau ủng hộ tiếp 😧😍😏☺️🤧😅♥️🫶🏻🤤😝</t>
  </si>
  <si>
    <t>Màu sắc:đúng màu đẹp
Chất liệu:jean mát
Đúng với mô tả:đúng
Quần màu đẹp giá cũng ổn áp nha
Tuy nhiên là quần rách chỗ gối không như hình lắm
Ship giao cũng nhanh, shop đóng gói kỹ càng nên mua ok</t>
  </si>
  <si>
    <t>Quần quá đẹp luôn á mn, mà mình 1m6 53kg mặc hơi bị rộng eo xíu thoai bóp lại là được</t>
  </si>
  <si>
    <t>Vì balo đẹp nên mình cho 5 sao. Nhưng kiến nghị shop mở thêm các kênh vận chuyển khác lâu lắm rồi mình ms mua hàng mà phải đợi những 1 tuần trời mới nhận đc hàng. Bực mình lắm ý</t>
  </si>
  <si>
    <t>Chất liệu:vải
Màu sắc:đen
Đúng với mô tả:đúng
Úi đặt size L cũng hơi to xíu nhưng xinh nhưng vải thấy thì OK đó ạ nói chung là là ok la với giá tiền</t>
  </si>
  <si>
    <t>Chất lượng sản phẩm:oke
12 zip tiện lợi đựng dfc nhiều khoản lắm í í í í. Nên mú tiết kiệm nha</t>
  </si>
  <si>
    <t>Sản phẩm khá ok đúng với miêu tả giao hàng nhanh nên mua nha mn</t>
  </si>
  <si>
    <t>Giao hàng nhanh shipper vui tính hàng đẹp giá rẻ chất lượng lần sau ủng hộ tiếp</t>
  </si>
  <si>
    <t>Giao hàng rất nhanh luôn . mình có mua quần bơi dài lẻ, hơi mỏng xí. Bo ngực không có ôm người mình lắm. Nhưng mua được giá như vậy rất ổn luôn nha. Nên mua nha.</t>
  </si>
  <si>
    <t>Chất liệu:da
Màu sắc:đen
Đúng với mô tả:đúng
Hình ảnh chỉ mang tính chất nhận xu thôi ngheeeeeeee mấy nisiiiii</t>
  </si>
  <si>
    <t>Áo đẹp lắm ý ship thân thiện 
Hình ảnh chỉ mang tính chất nhận xu</t>
  </si>
  <si>
    <t>Size rất nhỏ nha mn chú ý khi mua. Giao hàng nhanh. Vải tạm được, nhưng nhỏ quá ko mặc vừa 40kg cx ko vừa 😔</t>
  </si>
  <si>
    <t>Chất lượng sản phẩm:okila
Đúng với mô tả:đúng nè
Giá sp rẻ, đóng gói cẩn thận và chất lượng phù hợp với giá tiền
Nếu so với klong thì ko bằng, nhưng chất lương giấy vậy cũng rất ổn và tiết kiệm nè</t>
  </si>
  <si>
    <t>Ốp xịn lắm ln á mọi người nên mua nha xinh xĩu ln 
Màu thì sài lâu sẽ phai nha</t>
  </si>
  <si>
    <t>Dùng mềm mịn.lại còn thơm.lần sau sẽ ủng hộ nữa ạ</t>
  </si>
  <si>
    <t>Đúng với mô tả:đúng mô tả nha
Màu sắc:xám
Chất liệu:dày dặn
Quá xinh luôn 29k mà có cái áo chất lượng dày dặn mua 3 cái rồi ạ</t>
  </si>
  <si>
    <t>nếu như hỏi em đã quên hết năm tháng đó chưa, thì có lẽ là chưa.
một người bước đến bên cạnh mình
một trời kỉ niệm như vậy
từng đẹp đến như vậy
sao lại dễ dàng quên được
Nếu hỏi em là có hối tiếc hay ko
thì sẽ là không
ai lại đi hối tiếc những tháng năm mà mình đã hết lòng
đúng không?</t>
  </si>
  <si>
    <t>chất mỏng với lại cổ áo có chút xíu à mn ơi mua mn nên cân nhắc nha</t>
  </si>
  <si>
    <t>Màu sắc:tốt
Đúng với mô tả:khá
Chất liệu:vải</t>
  </si>
  <si>
    <t>Chất lượng sản phẩm tốt
Thời gian giao hàng nhanh
Đóng gói sản phẩm đẹp và chắc chắn
Hình ảnh chỉ mang tính chất lấy xu nhưng spham dùng thực sự tốt</t>
  </si>
  <si>
    <t>Ấm hơi móp, nhưng xài thì ok</t>
  </si>
  <si>
    <t>Nước xả thơm, hơi loãng, mình giặt máy thấy cũng không lưu mùi lâu lắm. Shop gửi hàng khá nhanh, đóng gói cẩn thận, đầy đủ.</t>
  </si>
  <si>
    <t>Chất lượng sản phẩm:tốt
Lưỡi đẹp không biết kéo cá có ok k</t>
  </si>
  <si>
    <t>Chất lượng sản phẩm:5 saoo
Sổ đẹp chất lượng y như trên hình ưng lắm luôn chắc chắn sẽ còn ủng hộ shop tiếp &lt;33</t>
  </si>
  <si>
    <t>Giáo hàng nhanh đóng gói chắc chắn, đọc review ở đánh giá thấy oke nên mua hút đc lông mèo nha, mỗi tội bị mắc tóc</t>
  </si>
  <si>
    <t>Bảo sốp đổi size M khong nghe, nma vẫn vừa chỉ là hơi ngắn xíu vẫn ok nhe. Chất ổn ko lộ mà mát che khuyết điểm tốt giá rẻ. Mình m66 50 kí nhe.</t>
  </si>
  <si>
    <t>Màu sắc:xanh
Chất liệu:jean
Giao lâu, mà váy rẻ đẹp với cả váy bị lỗi phản hồi chậm nhưng bù lại váy đẹp nha</t>
  </si>
  <si>
    <t>Bộ đồ chơi giúp các cặp đôi rèn tính kiên nhẫn và tăng tình củm =))))))</t>
  </si>
  <si>
    <t>Trời ơi mua ngay và liền đi mấy chị ơi. Thơm nức mũi luôn ấy</t>
  </si>
  <si>
    <t>Đúng với mô tả:ko
Màu sắc:đen
Chất liệu:chả bt là cái j
Quá khó hỉu, hình mẫu và mik muốn là bó, mà giao về 4cái quần đã 3kỉu khác nhau rồi, mà ống thì rộng thùng thình, quần bóng lưỡng:)
Bảo ráng đi bóp là sao ạ?</t>
  </si>
  <si>
    <t>Ai khen chứ mình là khác mình cx khen
Áo mỏng giá okla nói chung giá quá ổn nhưng chất liệu hơi mỏng ạ</t>
  </si>
  <si>
    <t>Giao hàng nhanh đến tay ko sao quá mừng luôn ý đẹp khỏi chê....</t>
  </si>
  <si>
    <t>이 노래 너무 좋네요 가수 북소리가 듣기 참 편안하고 잦은 가에 잘 어울린다고 생각해요. 그치.나도 몇 주동안 부한 반복으로 듣고 있는데 지금도 멈출 수가 없어.라이브 버전 있으면 정말 듣고 싶었네요.있지, 잠깐만.오케이 찾았다.와우 라이브 같아 좋네요.</t>
  </si>
  <si>
    <t>Chất lượng sản phẩm:chất lượng ok
Đúng với mô tả:đúng
balo cute khá chất lượng shop giao hàng nhanh cho shop 5 sao ạ</t>
  </si>
  <si>
    <t>Chất liệu:ko biết
Màu sắc:đen
Đúng với mô tả:ko giống mô tả cặp rất nhăn và hôi mùi rất kinh</t>
  </si>
  <si>
    <t>Chân váy đẹp nha mn nên mua nha..ước gì chất vãi cho giãn xíu nữa là êm lun from chữ A mặc lên trong gọn lắm</t>
  </si>
  <si>
    <t>Hàng đẹp ok nhé</t>
  </si>
  <si>
    <t>Chất lượng sản phẩm:tốt
Giao hàng cực nhanh. Chưa sd mong ổn. Hình ảnh chỉ mang tính chất nhận xu</t>
  </si>
  <si>
    <t>Chiều ngang của quần rộng hơn so với mình nghĩ , màu thì cx ổn , vừa tầm giá tiền</t>
  </si>
  <si>
    <t>Qưertyuiopasdfghjklzxcvbnm1234567890-/:;()₫&amp;@"}#%^</t>
  </si>
  <si>
    <t>Ok mua lần t2 mà mik vẫn rất thích nha, giao hàng nhanh, hành đẹp, tóm lại là xinh xỉu</t>
  </si>
  <si>
    <t>Giao hàng nhanh, giá thành quá oke luôn. Dùng thấy chuột này nhạy và oke lắm nha. Hi vọng chuột dùng bền</t>
  </si>
  <si>
    <t>Shop chuẩn bị hàng nhanh. Đóng gói cẩn thận. Sạch sẽ hợp vệ sinh. Ô mai chuẩn ngon.</t>
  </si>
  <si>
    <t>Chất liệu:vải
quần đẹp, chất dày dặn nhưng mỗi tội hơi ống hơi to, mình m62 38kg eo 62cm mặc sz S vừa chiều dài nhưng eo hơi rộng và ống to lắm í ạa</t>
  </si>
  <si>
    <t>Chất lượng sản phẩm:ok,rất đẹp</t>
  </si>
  <si>
    <t>vải dày, form đẹp nhma rộng nhiều, nên mua nha mn
*ảnh và vid mang tính nhận xu</t>
  </si>
  <si>
    <t>Tại vì dịch đã giao hàng lâu nhưng vẫn nhận được hàng ........</t>
  </si>
  <si>
    <t>Chất lượng sản phẩm tốt. Giao hàng nhanh. Đóng gói cẩn thận. Hình ảnh video chỉ mang tính chất nhận xu.</t>
  </si>
  <si>
    <t>Chất lượng sản phẩm:tốt
Giao hàng nhanh,giá rẻ, nhưng mà có một số mảnh bị thiếu, shop cần khắc phục ạ, hình vs vid chỉ để kiếm xu thuii</t>
  </si>
  <si>
    <t>Ba lô cho bé đúng mẫu giong trong hình.hàng giá rẻ chất lượng phù hợp với giá tiền.</t>
  </si>
  <si>
    <t>Ố đẹp y hình nha đi chơi đi em đi chơi đi ngủ đây chúc mừng năm nay lên lớp kia nó có cái chi mà chán quá không biết có</t>
  </si>
  <si>
    <t>Đẹp xinh màu sắc bắt mắt , bé nhà mình rất thích . Shop gói hàng cẩn thân</t>
  </si>
  <si>
    <t>Rẻ Z mà Cũng Đc là hayy ròi nma nó hơi nhỏ</t>
  </si>
  <si>
    <t>Nước giặt giao nhanh. Nước giặt đậm đặc, nhưng hương  không giữ được lâu. Giá cả hợp lí. Mua lần 2 rồi.</t>
  </si>
  <si>
    <t>Ảnh minh hoạ ốp đẹp giao hàng nnhanh sẽ quay lại lại lại lại lại</t>
  </si>
  <si>
    <t>Đúng với mô tả:đúng
Chất lượng sản phẩm:cũng đc
Đẹp tặng quà là ok đồ hơi ít kh đc như hình lắm 
Nói chung ổn mua cũng okkkkkk</t>
  </si>
  <si>
    <t>Đúng với mô tả:giong mo ta
Chất liệu:ni ngoai
Màu sắc:trang
Áo đẹp dã mang luôn í có giấy thơm nữa shop gói hàng chinhhhhh xĩuu luôn í 
Áo cầm rất nặng tay nha khoảng 1kg hoặ hớn é áo gất là đẹp luôn nỉ boing dày dặn mềm mịn chất liệu dày dây kéo mượt lắm thật đáng để mua nhaaa. Sẽ ủng hộ shop típ tục ạaa 😚😍🥰🤩😘</t>
  </si>
  <si>
    <t>Thiết kế bìa:dep
Đối tượng độc giả:tre em
Sách đẹp hình ảnh rỏ ràng. Màu sắc. Bé rất thích. H.anh chi mang tc nhận xu</t>
  </si>
  <si>
    <t xml:space="preserve"> Ưng ý nhé </t>
  </si>
  <si>
    <t>Chất liệu:dui
Màu sắc:rêu
Đúng với mô tả:đúng mô tả
Vải mịn đẹp lắm nha mn,mọi ng ủng hộ shop nha</t>
  </si>
  <si>
    <t>Săn đv sale nên rẻ . Chưa dùng nên không biết mùiiiiii thơm kiểu gì</t>
  </si>
  <si>
    <t>hình ảnh chỉ mang tính chất lấy xu, nhưng đất nặn đẹp nhìn mềm , con gái nhà mk rất thic</t>
  </si>
  <si>
    <t>Quần dài vừa đẹp chất ok mình m53 45kg mặc vừa nh gh gg ki hsg đi s</t>
  </si>
  <si>
    <t>Chất liệu:vải tuyết mưa
Màu sắc:đen
Váy oke nhé. Với giá đó mà nhận đc váy như này là quá ổn. K có nhiều chỉ thừa mà còn có quần trong.</t>
  </si>
  <si>
    <t>Chất lượng sản phẩm:tốt
giao hàng nhanh
hàng tốt
ảnh mang tính chất nhận xu
mình đã dùng 1 thời gian ko biết có bền ko th</t>
  </si>
  <si>
    <t>Sản phẩm tốt. Hình ảnh và video mang tính chất nhận xu. Nên mua</t>
  </si>
  <si>
    <t>Màu sắc:đen
Đúng với mô tả:đúng
Chất liệu:ok</t>
  </si>
  <si>
    <t>Ảnh và video chỉ mang tính chất nhận xu 
Sản phẩm tốt đẹp rất ung</t>
  </si>
  <si>
    <t>Đẹp, dùng tốt, shop giao hàng rất nhanh.</t>
  </si>
  <si>
    <t>Giọt nước mắt cứ chảy dài trên má
Muốn vỡ òa nhưng chẳng thể bật ra
Người ta đã chọn kết thúc buồn cho tất cả
Thế sao nỗi buồn không kết thúc</t>
  </si>
  <si>
    <t>Nhắn để lấy xu. Còn sản phẩm ko phải bàn. Tốt và chất lượng💯💯💯💯💯💯💯💯</t>
  </si>
  <si>
    <t>Fiendnd ênbdke emd rke ên rje dmdvej ênid djd d dkebe djdjdnn</t>
  </si>
  <si>
    <t>Với tầm giá vậy thì chất lượng là ổn áp, hình ảnh &amp; video klq sp ạ</t>
  </si>
  <si>
    <t>Sản phẩm giống như quảng cáo. Chất lượng tạm thời ghi nhận tốt. Vừa túi tiền bỏ ra. Có thể tin tưởng sản phẩm của shop. Mua lần t2 của shop.</t>
  </si>
  <si>
    <t>Giao đúng đơn hàng. Đóng gói cẩn thận. Áo không bị dư chỉ hay bung đứt gì.</t>
  </si>
  <si>
    <t>Chất liệu:jean vải mềm
Màu sắc:xanh đậm
Đúng với mô tả:đẹp
mặc lên thoải mái lắm, mài đẹp dễ phối</t>
  </si>
  <si>
    <t>Chất liệu:tốt
Đúng với mô tả:hình mô tả y đúc
Mng muốn mặc rộng thì mua chênh lệch tầm 2-3 size j đó áo khá ngắn</t>
  </si>
  <si>
    <t>Hộp bút oek, y chang ảnh luôn giá rẻ nữa nên là vải cũng mỏng thui kp kiểu dày dặn</t>
  </si>
  <si>
    <t>Hàng chuẩn ok giao hàng nhanh đóng gói cẩn thận giá phù hợp tuyệt vời</t>
  </si>
  <si>
    <t>Quần dễ xù lông chỉ mặt thử thôi mà đã ra lông rất nhìu, quần đẹp</t>
  </si>
  <si>
    <t>Gaio lộn màu</t>
  </si>
  <si>
    <t>Hình ảnh chỉ mang tính chất nhận xu, giao hàng nhanh, nên mua ạ</t>
  </si>
  <si>
    <t>Giao hàng nhanh 
Mua hộ b nên k thấy ảnh
Mk từng dùng loại này thấy mùi ok</t>
  </si>
  <si>
    <t>Giao hàng nhanh chóng, đóng gói kỹ lưỡng, sản phẩm mới, chất lượng.</t>
  </si>
  <si>
    <t>Đúng với mô tả:có
Chất liệu:vải thun
Màu sắc:đen
Chất dày dặn, giá ổn. Giao cũng oke. Mặc sợ hơi nóng</t>
  </si>
  <si>
    <t>Hình ảnh và video chỉ mang tính chất nhận xu. Chưa sử dụng sản phẩm.</t>
  </si>
  <si>
    <t>Dêz thương lắm nha , giá rẻ, chất lượng nên mua sẽ quay lại tiếp</t>
  </si>
  <si>
    <t>Quần đẹp chất dày dặn đẹp mình mua cho em trai mình ưng lắm đã mua 2 chiếc trước đó rồi</t>
  </si>
  <si>
    <t>Chất liệu:vải mỏng như giấy nhìn xuyên qua được, còn xấu hơn rẻ lau nhà mọi người đừng nên mua</t>
  </si>
  <si>
    <t>Chất liệu:phi bóng
Đúng với mô tả:ok
Màu sắc:vàng đỏ xanh
cũng đẹp vải dày...kiểu dể thương giống hình</t>
  </si>
  <si>
    <t>Ửi co gắng lên nha con mèo ngồi bên nè cưng có việc nên không cô ấy mà ăn cơm đã</t>
  </si>
  <si>
    <t>Đúng với mô tả:đúng
Chất lượng sản phẩm:tốt
Sản phẩm tốt chất lượng mà giá thành rẻ mình đã mua lại lần 2</t>
  </si>
  <si>
    <t>shop ship nhanh,sp ưng ý</t>
  </si>
  <si>
    <t>Đúng với mô tả:dung voi shop da dang
Chất liệu:vai rat mong luon nha mn:))
Màu sắc:dung mau ma nha mn</t>
  </si>
  <si>
    <t>Đánh giá để nhận xu, sản phẩm thấy dùng ok rồi, tặng shop 5 sao để sau này bán được nhiều hơn</t>
  </si>
  <si>
    <t>Màu sắc:đen
Đúng với mô tả:vải hơi xấu
Tiền nào của nấy thôi</t>
  </si>
  <si>
    <t>Sản phẩm ôki</t>
  </si>
  <si>
    <t>Chất lượng sản phẩm:hơi cũ
Đúng với mô tả:đúng
Xước</t>
  </si>
  <si>
    <t>Chất vải đẹp ạ, mặc vào thoải mái, không bị thừa chỉ, sẽ ủng hộ shop dài dài nhe🤣</t>
  </si>
  <si>
    <t>Đúng với mô tả:không
Chất liệu:vải
Màu sắc:đen, trắng
Nó khá mỏng và nh chỉ thừa, kh giống như trên hình đâu vghb đíi kudcuy g trét k</t>
  </si>
  <si>
    <t>Chất lượng sản phẩm tuyệt vời. Hàng rất đẹp. Udoejsvfkappa íhdhjs</t>
  </si>
  <si>
    <t>Màu sắc:màu đen</t>
  </si>
  <si>
    <t>Màu xinh lắm nha , thời gian giao và chuẩn bị đồ cũng nhanh chóng</t>
  </si>
  <si>
    <t>Tính năng nổi bật:quạt
Chất lượng sản phẩm:ổn
Đúng với mô tả:đúng
Hàng về giống hình, ko bị hỏng, có dây sạc kèm theo, giả rẻ nhg mà lực quạt ko đc mát lắm, có 3 nấc, vs giá này thì okela rùi nhíe mn, nên mua ạ</t>
  </si>
  <si>
    <t>Set up đầy đủ giúp mình . Check phần home và chốt lãi lỗ đã oke hết chưa</t>
  </si>
  <si>
    <t>Đúng với mô tả:Đúng nhaa
Màu sắc:Trắng
Chất liệu:vải
Giao hàng nhanh shop uy tín,áo vải đẹp dày dặn nhaa nên mua! Cho shop 5⭐️</t>
  </si>
  <si>
    <t>Chất lượng sản phẩm tốt
Thời gian giao hàng nhanh
Rất đáng tiền!!</t>
  </si>
  <si>
    <t>Đèn rất là sáng rất là đẹp rất là chắc chắn nha ok shop cho shop năm sao luôn</t>
  </si>
  <si>
    <t>Mùa thu ở Busan đẹp say lòng người. 
Ảnh em chụp tại trường 부경대학교 ❤️🇰🇷
Trường ngay gần biển Gwangali và biển Haeundae ạ.</t>
  </si>
  <si>
    <t>Quán chuẩn bị hàng rất là lâu. Nhắn tin không thấy phản hồi, khâu này rất là không hài lòng,  còn lại hàng sản phẩm ok. Chất vãi mát, giao hàng nhanh, nhưg chuẩn bị hàng rất lâu</t>
  </si>
  <si>
    <t>Tính năng nổi bật:kh có mát lắm
Đúng với mô tả:đúng
Chất lượng sản phẩm:bình thường th
sản phẩm giao đúng mẫu, tuy nhiên thì kh dc mát lắm</t>
  </si>
  <si>
    <t>Hàng oke nha shop. Nhưng chưa thử size oke ko. Nhug giao hàng nhah chất lượng và size như đặt.</t>
  </si>
  <si>
    <t>Như c*c</t>
  </si>
  <si>
    <t>Ốp đẹp lắm ạ, rẻ nữa, ốp chắc chắn dày, bảo vệ cam nữa ổn với tầm giá này ạ</t>
  </si>
  <si>
    <t>được tặng thêm but bi gel nên rất là ưng nên mua nka để hỗ trợ học tập cũng ukila đó ạ</t>
  </si>
  <si>
    <t>Mình mua quần này là quần thứ 5 của shop, hàng rất ưng ý ạ, shop hỗ trợ nhiệt tình cảm ơn</t>
  </si>
  <si>
    <t>Chất liệu:len
Màu sắc:trang, den
Đúng với mô tả:dung
Chất len mềm mịn, nhẹ 
Mặc rất thích
Nên mua nha mọi người</t>
  </si>
  <si>
    <t>Chất lượng sản phẩm:y như hình
Đúng với mô tả:tốt
Tính năng nổi bật:tiết ko thể sài dạng sạc khi cúp điện</t>
  </si>
  <si>
    <t>Cảm ơn bạn đã giữ gói hàng của chúng tôi nguyên vẹn. Giá trị đồng tiền. Thiết bị hoạt động tốt. Tôi thích nó. Điện thoại đã nhận được, có vẻ tốt và dễ sử dụng.</t>
  </si>
  <si>
    <t>Shop giao hàng nhanh và đóng gói cẩn thận và chắc chắn. Sản phẩm được</t>
  </si>
  <si>
    <t>Màu sắc sắc nét năm quyển dày dặn không bị méo hỏng Giao hàng nhanh</t>
  </si>
  <si>
    <t>Chất liệu:vải
Màu sắc:đen
Đúng với mô tả:hơi ngắn
Hàng giao nhanh
Áo hơi ngắn so vs hình minh hoạ
Shipper thân thiện 
Nói chung là cũng ưng nên cho 5sa0</t>
  </si>
  <si>
    <t>Sản phẩm OK nên mua.rất đáng tiền nhé mọi người .giao hàng nhanh</t>
  </si>
  <si>
    <t>Màu sắc:ok
Fom chuẩn...
Giao hàng nhanh...
Nếu có dịp sẽ ghé shop đặt thêm hàng...
Màu sắc ok...</t>
  </si>
  <si>
    <t>Sp đẹp giao nhanh đáng tiền nên mua nha mn</t>
  </si>
  <si>
    <t>Đúng với mô tả:dung
Màu sắc:xanh hong
Bộ nào cũng đẹp siêu ưng nhà shop.giao nhanh chóng.vải mềm rất OK ạ tặng 5 sao cho shop ạ</t>
  </si>
  <si>
    <t>Hình ảnh mang tính  chất nhận xu ạ .giao hàng nhạnh ..tem in rõ nét .</t>
  </si>
  <si>
    <t>Keo dính chắc lắm nhé. Đèn pin khỏi nói luôn cầm chắc tay dùng ok lắm</t>
  </si>
  <si>
    <t>Áo cũng khá đẹp với giá như vậy là chất lượng rồi.. hình ảnh chỉ mang tính chất minh họa</t>
  </si>
  <si>
    <t>Chất vải đẹp,rất thích màu xanh</t>
  </si>
  <si>
    <t>Công dụng:chưa biết
Mùi hương:dễ chịu
Dành cho da:......</t>
  </si>
  <si>
    <t>Giao hàng k đúng màu đã thế còn k đúng mẫu nên cân nhắc</t>
  </si>
  <si>
    <t>Hình ảnh không liên quang nhưng mà sản phẩm đẹp đúng màu ship nhanh .</t>
  </si>
  <si>
    <t>Đúng với mô tả:đúng đẹp
Chất lượng sản phẩm:đúng dây dày
Nhìn thì nhỏ nhưng khá nhiều nha ae kkkkk</t>
  </si>
  <si>
    <t>Chất liệu:vải lưới 2 lớp
Đúng với mô tả:đẹp.
Màu sắc:be
Hàng xinh xỉu màu đẹp có bìa giữ from. 10đ</t>
  </si>
  <si>
    <t>Quần đẹp chất lượng giao hàng nhanh hàng giống mẫu  cho shop 5 sao</t>
  </si>
  <si>
    <t>Hình ảnh và video không liên quan sản phẩm dùng tốt trong tầm giá</t>
  </si>
  <si>
    <t>Chất liệu:vải
Màu sắc:nâu
Đúng với mô tả:đúng
Giao hàng nhanh. Đúng miêu tả. Nhưng bụng m hơi to mặc ko đẹp lắm.</t>
  </si>
  <si>
    <t>Chất liệu:dày dặn
Màu sắc:như hình
Đúng với mô tả:tốt
Quần đẹp, eo mình 63 vừa y sz S, mình cao 1m55 mặc đến chấm gót nha rất vừa ý mình luôn, mình gất ưnggg nên mua nhaa</t>
  </si>
  <si>
    <t>Shop giao hàng cực kì nhanh luôn
Hôm qua đặt nay giao luôn
Sẽ ủng hộ lâu dài ạ❤️❤️</t>
  </si>
  <si>
    <t>Sản phẩm như hình giao hàng nhanh,đóng gói sản phẩm chắc chắn</t>
  </si>
  <si>
    <t>Cảm giác hơi khô da, khá dịu nhẹ, dùng ổn, chưa quen nên lâu lâu khô rát</t>
  </si>
  <si>
    <t>Giao hàng nhanh, shop đóng gói cẩn thận, sách đẹp và nhiều nội dung hay, hình ảnh mang tính chất nhận xu</t>
  </si>
  <si>
    <t>HN dịch nhưng shop giao hàng nhanh,mới đặt hàng hôm qua hôm nay đã nhận được,vở xinh,bìa xịn,giấy dày dặn chất lượng,đánh giá shop 5 sao ạ</t>
  </si>
  <si>
    <t>Chất lượng sản phẩm rất tốt,đóng gói sản phẩm rất đẹp và chắc chắn</t>
  </si>
  <si>
    <t>Quá ngon trong tầm giá</t>
  </si>
  <si>
    <t>Khuyên nên mua vì nó k dễ bám vân tay với cả chất lượng tốt lắm luôn. Từ nay sẽ dùng hoài chứ k mua 21D như mọi khi thay như thay áo. Shop gói hàng cẩn thận nhanh và tư vấn nhiệt tình nhe</t>
  </si>
  <si>
    <t>Chất lượng sản phẩm:ổn
Đúng với mô tả:đúng
Có người bảo thế giới này nhỏ lắm, đi một vòng rồi cũng về lại bên nhau. Nhưng đôi khi thế giới lại to lớn biết bao, chỉ cần quay lưng bước đi là chẳng bao giờ gặp lại...</t>
  </si>
  <si>
    <t>Chất liệu:mỏng
Màu sắc:nâu
Đúng với mô tả:đúng
Hơi mỏng nhma oke, đẹp</t>
  </si>
  <si>
    <t>Chất lượng đẹp như hình vừa đẹp lại còn rẻ rất ưng và sẽ ủng hộ shop</t>
  </si>
  <si>
    <t>Rất là xịn luôn nha 
Giá rẻ mà hàng ổn lắm , nên mua mọi người ơi!!</t>
  </si>
  <si>
    <t>Đẹp:3</t>
  </si>
  <si>
    <t>Đèn chất lượng. Bắt đc nhiều muỗi. Rất hài lòng. Sẽ ủng hộ lần tiếp theo ạ.</t>
  </si>
  <si>
    <t>Giao đug và đủ số lượng sản phẩm đã đặt, chất lượng khá tốt, đug cường lực nhám, khả năng chống mồ hôi tay tạm được</t>
  </si>
  <si>
    <t>Chất lượng sản phẩm:ok
Độ tuổi sử dụng:trẻ nhỏ
Bao bì/Mẫu mã:tốt
Xịn lắm nha m.n ơi shop trả lời tận tình chất lượng 10 nhưng shop 100 nên mua</t>
  </si>
  <si>
    <t>Đúng với mô tả:đúng
Troioi bút màu siuuu xinh luôn ấy . Nên mua rất đáng tiền nha 😌</t>
  </si>
  <si>
    <t>Chất liệu tạm được chưa thử nên k biết lên dáng có ok k</t>
  </si>
  <si>
    <t>Đã nhận hàng như ảnh chụp và video quay nhé sẽ còn ủng hộ cho shop</t>
  </si>
  <si>
    <t>Đúng với mô tả:đúng
Chất lượng sản phẩm:tốt
shop giao hàng chuẩn bị hàng nhanh. cái màu trắng độ cứng nó hơn màu đen ắ mng.  bên kigkog bên baiko thì kigkog cứng hơn nha. mà cũng như nhao thôi cái nào cũng tốt</t>
  </si>
  <si>
    <t>Đúng với mô tả:đúng
Màu sắc:trắng
Chất liệu:cotton su
Chất hơi mỏng nhưng giá 24k 1c áo nên ko đời hỏi gì thêm
Đã mua của shop nhiều lần r rất ok nha</t>
  </si>
  <si>
    <t>Chất liệu:Tốt
Đúng ý .  .Đẹp .</t>
  </si>
  <si>
    <t>Giao hàng nhanh chóng, đóng gói được, sản phẩm chất lượng!!!</t>
  </si>
  <si>
    <t>Nói chung là rất cute nháaaaaaa
Love itttttttttttttttttttttttttttttttttt</t>
  </si>
  <si>
    <t>Ốp giao nhanh , ốp xinh lắm luôn . Mua sale mà ốp rất là chất lượng hơn mình nghĩ ❤️❤️❤️ mua bên shop từ lâu rồi nên yên tâm lắm</t>
  </si>
  <si>
    <t>Đã nhận được hàng rồi sản phẩm tạm được thôi không được sáng lắm xo với giá tiền thì mua được</t>
  </si>
  <si>
    <t>Chất liệu:vải
Màu sắc:đen
Đúng với mô tả:đẹp nhanh lên mua
hình ảnh chỉ mang tính chất minh hoạ để nhận xu</t>
  </si>
  <si>
    <t>Bút màu không bị chói với đậm, đẹp, nhìn bút cũng xinh xẻo nữa.</t>
  </si>
  <si>
    <t>Hàng dày dặn. Giá rẻ. Đóng hàng câne thận. Giao hàng siêu nhanh</t>
  </si>
  <si>
    <t>Đúng với mô tả:đúng
Chất liệu:khong biết
Màu sắc:đen
tui thấy với giá tiền này thì cũng ổn, mà nó hơi nhỏ dứ tui 1 chút nhưng vầy cũng ổn lắm rồi:)))</t>
  </si>
  <si>
    <t>Chất liệu:chất liệu y như mô tả
Màu sắc:đen
Đúng với mô tả:đẹp, lên dáng chuẩn, giao hàng nhanh.</t>
  </si>
  <si>
    <t>sách  thơm cực</t>
  </si>
  <si>
    <t>Ấm to nhẹ mà rẻ. Đun sôi khá nhanh dùng văn phòng rất hợp. Mong là chất lượng ổn</t>
  </si>
  <si>
    <t>Shop nhiệt tình rep nhanh  nha mng mình kh ưng quần shop hỗ trợ đổi mẫu  lun ạ sẽ qlai mua tiếp</t>
  </si>
  <si>
    <t>Sản phẩm ok theo tầm giá, độ sáng ổn, pin thì chưa biết sao. Ổn áp nha</t>
  </si>
  <si>
    <t>Chất liệu:vai thô
Màu sắc:vàng
Đúng với mô tả:hoi cưng
Giao hàng khá nhanh. Màu sắc dung như minh đặt coa chất lượng vải thi hơi kho va cứng mak lên nóng k mềm va mát nhé. De danh mak mua lạnh ý</t>
  </si>
  <si>
    <t>Ảnh mạng tính chất nhận xu 🤣</t>
  </si>
  <si>
    <t>Hàng đẹp ok có lead lủng đàng hoàng</t>
  </si>
  <si>
    <t>Đúng với mô tả:dung
Chất lượng sản phẩm:dùng được
Dùng okk lắm nhaaaa nên mua nhâ cả nhà yêu ơiiiu</t>
  </si>
  <si>
    <t>Chất lượng sản phẩm:oke
Đúng với mô tả:đúng với mô tả
Oke cảm ơn shop nha. Chất lượng sản phẩm tuyệt vời. Mình rất hài lòng</t>
  </si>
  <si>
    <t>Chất lượng sản phẩm:rất tốt
Đúng với mô tả:ok
Chất lượng sản phẩm rất ok la 
( LƯU Ý HÌNH ẢNH MANG TÍNH CHẤT NHẬN XU )</t>
  </si>
  <si>
    <t>Shop giao nhanh 
Đóng gói chắc chắn
Nay mình mới có thời gian đánh giá</t>
  </si>
  <si>
    <t>Giao hàng cực nhanhhhhh 
Vải khá là okkeeeee
Với giá như này mình nghĩ sp này mn nên thử❤❤❤❤❤
Vải hầu như k có chỉ thừa nói chung là theo mình thì 9/10</t>
  </si>
  <si>
    <t>Giá rẻ so với chất lượng chưa biết sử dụng được lâu không hư chắc quay lại mua tiếp</t>
  </si>
  <si>
    <t>Bshdjdjsiwoqpalsndncbcbcbncnsnznsnsbsbwjiqoqkansnsbdbdbd</t>
  </si>
  <si>
    <t>Quá đỉnh, xinh đẹp tuyệt zời😍 giao hàng siêu nhanh, sổ dày viết đã lắm nha😘 iu iu</t>
  </si>
  <si>
    <t>Hàng đẹp đủ,nhưng kích lưỡi hỏi mỏng chit thích hợp đánh cá bé,chứ cá to chắc là oải ngay,nhưng vẫn cho 5 sao ủng hộ tiếp vì giá thành hợp lí</t>
  </si>
  <si>
    <t>Shop dễ thưn lắm nha mn</t>
  </si>
  <si>
    <t>Đóng gói sản phẩm rất đẹp và chắc chắn, giao nhanh, rất đáng tiền</t>
  </si>
  <si>
    <t>Sản phẩm đẹp lắm mọi người ơi đẹp hơn tưởng tượng tuyệt vời</t>
  </si>
  <si>
    <t>Balo xinh, xịn. Mình vốn đã có balo nhưng không chống thấm nước, nghe mng review loại này có chống thấm nên mua thử, đúng là ưng lắm luôn ý. Cảm ơn Camelia rất nhiềuuuu. Đợi bóp viết restock thì mình lại ủng hộ nữa hee 😍</t>
  </si>
  <si>
    <t>Mình mua phun màu bên này rồi ok lắm nha không chuyển mưa nên mua nè</t>
  </si>
  <si>
    <t>Quy khach da dung het luu luong Data toc do cao. De tiep tuc su dung DV va lua chon goi Mobile Internet phu hop danh rieng cho TB cua Quy khach, vui long bam goi *098#. LH 198 (mien phi). Tran trong.</t>
  </si>
  <si>
    <t>Màu sắc:black
Chất liệu:kaki
Đúng với mô tả:đúng
Quần đẹp,form hơi nhỏ so vs những quần khác,chất liệu kaki mặc thoải mái,shop tư vấn nhiệt tình và đúng. Nói chúng là….. đẹp nha mn. Nhưng hơi nhiều chỉ thừa khá xấu</t>
  </si>
  <si>
    <t>Quần đẹp lắm lun á mặc lên tôn dáng ghê giao hàng cũng nhanh nữa sẽ ủng hộ</t>
  </si>
  <si>
    <t>Chưa thử bút nhưng nhìn qua màu xinh lắm. Tgian giao hàng nhanh</t>
  </si>
  <si>
    <t>Hàng như hình, mà size rộg thiệt kkk mìn chọn M nhỏ nhất ròi rộg may k quất mấy sz khác</t>
  </si>
  <si>
    <t>Quên chụp sp lại r
Bạn nào da dầu hơi mụn dùng này đc nè, mình đổi nhiều loại nhưng vẫn quay về vs bạn này, êm</t>
  </si>
  <si>
    <t>Shop đóng gói cẩn thận, giao hàng khá nhanh, sách màu sắc đẹp bắt mắt, nhưng mình thấy chữ hơi nhiều nên k biết sẽ hứng thú k</t>
  </si>
  <si>
    <t>Xin ạlỗi shop vì hình ảnh không liên quan lắm ạ. Xứng đáng 10 sao ạ  Hợp vs giá tiền</t>
  </si>
  <si>
    <t>Quần vải mát, giá rẻ, chấm ok</t>
  </si>
  <si>
    <t>Quần nên dành cho các bạn m65 trở xuống thì mặc đẹp nha. Mình mặc hơi ngắn, ống quần rất rộng. Giặt sẽ bị phai màu rất nhiều. Chất lượng sp mình đánh giá ở mức 4 sao thôi, nhưng CSKH của shop thì 5 sao nha, mình rất thích cách xử lí của shop, hỗ trợ đổi quần rất nhiệt tình.</t>
  </si>
  <si>
    <t>đóng gói cẩn thận</t>
  </si>
  <si>
    <t>Đúng với mô tả:đúng
Chất liệu:hơi mỏng
Mỏng với hơi nhiều chỉ thừa nhưng mà với giá này thì mình thấy khá oke nhaa</t>
  </si>
  <si>
    <t>Chất lượng sản phẩm:Quá ok
Đúng với mô tả:Đúng
Giấy dày, chữ rõ, sách đẹp. Ưng quá trời ưngg 5 sao không nói nhiều😘</t>
  </si>
  <si>
    <t>Quần đẹp chuẩn nên mua nhé mn không sợ bị lộ đâu vải dày dặn ❤️njajanzhzkzkzk jhha jahsg</t>
  </si>
  <si>
    <t>Đúng với mô tả:ko đúng với mô tả
Màu sắc:Đặt màu đen mà giao thành màu xanh đen
Chất liệu:sai
Tệ!màu sai,mặc vào rất nhiều lông,Vải mỏng,ko đúng với mô tả</t>
  </si>
  <si>
    <t>Hàng đẹp chất lượng
sẽ ủng hộ shop nhiều lần nữa. Hình ảnh mang tính chất nhận xu</t>
  </si>
  <si>
    <t>Chất liệu:chưa mặc
Màu sắc:sọc trắng hồng</t>
  </si>
  <si>
    <t>Đúng với mô tả:đẹp
Chất lượng sản phẩm:tốttt
highlight đẹp lắm nha màu keooo kinh khủng:)))
bìa thì đẹp đựng được nhiều giấy tờ đề cươnggg</t>
  </si>
  <si>
    <t>Quần đẹp so với giá tiền nha
Đã rẻ lại còn được tặng 3 cái sịp😂😂😂</t>
  </si>
  <si>
    <t>Sổ tay xinhh lắm luôn, rất ổn mọi người nên mua nheee</t>
  </si>
  <si>
    <t>Đúng với mô tả:tạm
Chất lượng sản phẩm:bình thường
Tính năng nổi bật:hơi lag
Nói chung là giật lag, chẳng có nhiều tính năng nhưng dùng tạm ôn thoii thì cho 5 sao vậy</t>
  </si>
  <si>
    <t>Vải mỏng manh như vậy là anh không biết làm nào được thì thôi anh không có gì mai nói thế chứ</t>
  </si>
  <si>
    <t>Quá xịn sò luôn
Giao hàng siêu nhanh</t>
  </si>
  <si>
    <t>Mình thấy rẻ hơn chỗ khác nên mua dùng thử.
Cũng chưa dùng nên k biết chất lượng ra sao.
Ok thì mình ủng hộ tiếp nhé.
Mình thắc mắc là trên bao bì tiết kiệm 76k, nhưng túi nhận dc là tiết kiệm 74k,</t>
  </si>
  <si>
    <t>Màu sắc:màu hồng
Đúng với mô tả:đúng
Chất liệu:dạ giả
Giáo hàng nhanh đóng gói cẩn thận  hình ảnh mang tính chất nhận xu</t>
  </si>
  <si>
    <t>Chất liệu:tốt ạ
Màu sắc:tốt ạ
Đúng với mô tả:đúng rồi nè
mọi người nên mua nhé</t>
  </si>
  <si>
    <t>Đáng tiền:dang dong tien
Dung tích:phu hop voi be 3-4 tuoi hon
Dịp phù hợp:cho casc be di hoc
Sẽ ủng hộ shop lần sau</t>
  </si>
  <si>
    <t>Chất liệu:hog bt
Màu sắc:đen
Đúng với mô tả:đunga</t>
  </si>
  <si>
    <t>áo chất đẹp , so với giá rất nên mua 🥰🥰</t>
  </si>
  <si>
    <t>Sổ rất đẹp rất ưng ý….. đóng gói siêu siêu kĩ luôn ý 
Meee luônnnn</t>
  </si>
  <si>
    <t>Chất liệu:tốt
Màu sắc:chuẩn
Đúng với mô tả:đúng
Hàng đẹp chất lượng giao nhanh đúng mẫu shop thân thiệt 10đ sẽ ủng hộ thêm</t>
  </si>
  <si>
    <t>Chất liệu:nềm
Màu sắc:xám
Đúng với mô tả:100
Rất đẹp tôi rất thích nó</t>
  </si>
  <si>
    <t>Giao nhanh chóng, sản phẩm uy tín, rất ưng ý về dichh vụ và sản phẩm</t>
  </si>
  <si>
    <t>Áo cx đc nhưng mà mong mọi người nên cân nhắc trước khi mưa nha OK</t>
  </si>
  <si>
    <t>Vải hơi dày tí nhưng cũng đẹp nha mn</t>
  </si>
  <si>
    <t>Balo đẹp,đúng mẫu đặt. Da rất đẹp. Để dùng xen bền ko. Ok thì ủng hộ shop tiếp.</t>
  </si>
  <si>
    <t>nói chung là nên mua nha mn , sp tốt lắm , giao hơi lâu tí tại ở nước ngoài ạ 🥹</t>
  </si>
  <si>
    <t>Chất lượng sản phẩm:dùng được 1 tuần thì hỏng chân sạc ở quạt
Đúng với mô tả:kh có cái tai gắn ở quạt
Tính năng nổi bật:quạt khá mát</t>
  </si>
  <si>
    <t>Màu sắc:giải
Đúng với mô tả:đúng
Chất liệu:giải
Nên mua</t>
  </si>
  <si>
    <t>Xài cũng ổn ạ</t>
  </si>
  <si>
    <t>Chất lượng sản phẩm:tốt
Đúng với mô tả:đúng màu giao hàng tốt
Đồ gài  nam châm ko chắc   chắn cũng ok</t>
  </si>
  <si>
    <t>Mình đã mua của shop 3-4 lần. Nước xả thơm lâu, đơn nào shop cũng tặng 1 gói xả nhỏ . Shop đóng gói hàng rất cẩn thận. Và giao hàng nhanh . 
Mình luôn yên tâm khi mua hàng của shop
Shop uy tín 👍🏿👍🏿👍🏿👍🏿👍🏿</t>
  </si>
  <si>
    <t>Đúng với mô tả:có
Chất lượng sản phẩm:tốt
Hộp khoảng 10 nghìn đc tặng thêm cây bút bi bút màu dùng để đánh dấu highline màu đẹp</t>
  </si>
  <si>
    <t>Màu sắc:Đen
Áo khoác đẹp giống hình mẫu, mặc vừa vặn, vải dày không mỏng. Mỗi cái hơi nhiều chỉ thừa với cổ áo rộng quá, giao hàng nhanh. Có giấy hướng dẫn chi tiết lắm nhaaa</t>
  </si>
  <si>
    <t>Chất lượng sản phẩm:tốt
Shop đóng gói chắc chắn cẩn thận, quạt mát có 3 mấc điều chỉnh to nhỏ, dây sạc , giao hàng nhanh</t>
  </si>
  <si>
    <t>Tuyệt vời nha 
Ổn áp luôn</t>
  </si>
  <si>
    <t>Nhận vẻ bề ngoài giốnv aenh, tuy nhiên chưa dùng nên chưa biết rõ chất lượnv ntnnnnn</t>
  </si>
  <si>
    <t>Mình đăng tạm hình để kiếm xu thôi ạ. Sản phẩm khá là ok nha mấy bà. Lần sau ủng hộ shop tiếp ạ</t>
  </si>
  <si>
    <t>Giao hàng nhanh. Chất lượng sp rất ổn, mình lười ssi siêu thị mua nên đặt thoi</t>
  </si>
  <si>
    <t>Hàng đẹp. Sẽ quay lại sau nha. Nên mua nha mn oiiiiiiiiiiiiiii</t>
  </si>
  <si>
    <t>Case xinh lắm ạ, sẽ lưu shopp vào danh mục yêu thích, đóng gói sản phẩm chất lượng, giá cả lại phải chăng hợp lí quá chừng. Sẽ ủng hộ lâu dài luôn ạ ❤️❤️❤️</t>
  </si>
  <si>
    <t>Chất liệu:nỉ
Màu sắc:Hồng
Đúng với mô tả:đúng
Đúng mẫu đáng tin !
Hình ảnh mang tính chất minh họa</t>
  </si>
  <si>
    <t>Shop đóng gói cẩn thận lắm nha. Có hộp đựng siêu ưng. 10đ chất lượng. Ủng hộ shop dài dài ạ</t>
  </si>
  <si>
    <t>Đúng với mô tả:Đúng với mô tả
Chất lượng sản phẩm:Tốt
Ngòi dùng rất okiee lun , shop giao đủ hàng , giao hàng nhanh , giá rẻ , nên mua nha</t>
  </si>
  <si>
    <t>hàng lúc nào đóng gói cũng đẹp, với đơn hàng trị giá  mà đóng gói hàng như là đơn hàng có giá trị cao vậy</t>
  </si>
  <si>
    <t>Hương vị:ngon
Giống như mô tả 
Ngon nha 
Jzjzjzjjzjzjjzjzjjzjzjzjzjjzjzjzj</t>
  </si>
  <si>
    <t>hàng đẹp đóng gói cẩn thận ko bị df, giao hàng rất nhanh sẽ mua thêm nhiều sản phẩm nữa là chắc chắn</t>
  </si>
  <si>
    <t>Chất lượng sản phẩm:đẹp
Đúng với mô tả:đúng
Sp giống hình đẹp, màu xinh lắm ạ</t>
  </si>
  <si>
    <t>GhjgjhbhgggggghhhcyjbdjgfujchfiDhldyleyodkggkzskggxlghxlg</t>
  </si>
  <si>
    <t>Đẹp, mang vừa, giao hàng nhanh chóng, sẽ mua lại những lần tiếp theo</t>
  </si>
  <si>
    <t>HsjsnkzkakzbKlBkallahabvskslabbalzkxhis sjsjailajsvw ưkl</t>
  </si>
  <si>
    <t>Màu sắc:đúng
Đúng với mô tả:70/100%
Chất liệu:tốt
Nên mua</t>
  </si>
  <si>
    <t>Màu sắc:đen hồng
Chất liệu:vải chi đó ko bt
Đúng với mô tả:đúng
Quần đẹp vải mát lắm nên mua nhé 
Hình mang tính chất nhận xu</t>
  </si>
  <si>
    <t>Đúng với mô tả:Đúng với mô tả
Màu sắc:Xanh retro
Chất liệu:jeans
chất liệu tốt rất ok rẻ nên mua
Sản phẩm đẹp chất lượng đẹp sẽ ủng hộ shop lại mk
Size 6Xl 82kg 1m78</t>
  </si>
  <si>
    <t>Giao hàng nhanh, túi rất đẹp, giá hợp lý, nói chung rất thích. Cám ơn shop!</t>
  </si>
  <si>
    <t>Loại này thơm lắm mng uiiii, recomend nha, cầm rất nặng tay, mình săn sale có 73k :&gt;&gt;</t>
  </si>
  <si>
    <t>oceee nha xịn nên muaa tuy hơi mỏng nma mặc mátt</t>
  </si>
  <si>
    <t>chất vải khá ổn, giao nhanh nhanh, mặc cũng xinh lắm mọi người ạ</t>
  </si>
  <si>
    <t>M66-45kg zài ơi là zài qua mắt cá chân luôn ạ  chất cũng được nhưng shop giao nhầm 2 loại quần khác nhau 1 cái là eo đóng còn 1 cái là cúc eo dập luôn ạ ( minhf vs bạn thân cùng size )mặc vừa bụng ko cần chiết , cũng có chie thừa nhưng không đáng ncl cũng được ạ</t>
  </si>
  <si>
    <t>Chất da dày dặn, màu đẹp, giá rẻ, rất ưng ý ạ
Canh sale sẽ ủng hộ shop tiếp nhaaaa</t>
  </si>
  <si>
    <t>Hơi mỏng nhưng giá tiền vậy hợp lý</t>
  </si>
  <si>
    <t>Hình ảnh  chỉ mang tính chất minh họa vh g g g g h hbhggdnbbd hdubhdvuvduvubdubue</t>
  </si>
  <si>
    <t>Giao hàng nhanh cực￼
Ốp đẹp xinh
Tuyệt nên mua nhaaaaa
iuuuuuuuuuuuuuuuuuuuuuuu
Edupia Tutor thong bao: Ban co lich phong van vao ngay 22/09/2022. Ban vui long check mail (ca spam) de nam thong tin.</t>
  </si>
  <si>
    <t>Chất lượng sản phẩm:tốt, tải cá tầm 2-3kg, kéo phê
Hàng ngon kéo cá ổn, nma để lưỡi quá nhỏ</t>
  </si>
  <si>
    <t>Quần chất đẹp,form cũng OK
Chất vải dày dặn,đường kim mũi chỉ chắc chắn
giao hàng cũng khá nhanh hợp với giá tiền</t>
  </si>
  <si>
    <t>Công dụng:tay trang
Mùi hương:thơm
Dành cho da:nhạy cảm
Mình dùng quen rồi nên thấy oke. Giá hợp lí. Nên mua ạ. Hình ảnh mang tính nhận xu</t>
  </si>
  <si>
    <t>Chất kem đặc, làm sạch nhanh, nhiều bọt, dùng xong da mặt sạch sẽ nhưng có chút hơi khô, do có chất tẩy tế bào chết</t>
  </si>
  <si>
    <t>Quần đẹp lắm mn ạ 
Chất ổn áp 
Giá phù hợp
Shop tư vấn nhiệt tình</t>
  </si>
  <si>
    <t>Đúng với mô tả:đúng
Chất lượng sản phẩm:tốt
Ốp dẻo, tốt, đẹp, trắnggggg nhưng không phù hợp với giá tiền cho lắm</t>
  </si>
  <si>
    <t>Đúng với mô tả:đúng
Chất lượng ổn, khá là đủ màu của đá, mua làm giải trí lúc rảnh rỗi cũng ok</t>
  </si>
  <si>
    <t>Nói chung là ổn so với giá</t>
  </si>
  <si>
    <t>Giao hàng hơi lâu nhưng hình đáng iêu con gái m rất thik 
Ảnh mang tc nhận xu thui nha hehee</t>
  </si>
  <si>
    <t>Đúng với mô tả:k đúng vs mô tả k có đệm ngực
Chất liệu:vải
Màu sắc:nâu</t>
  </si>
  <si>
    <t>Màu sắc:đúng
Chất liệu:mát
Đúng với mô tả:đúng
Sản phẩm ok, hợp với giá tiền</t>
  </si>
  <si>
    <t>Chất liệu:Nỉ bông
Màu sắc:Xám
Đúng với mô tả:Đúng
Quá ưng luôn ạ đặt lần thứ 2 tặng để tặng quà cho bạn mà thấy lần trước giao nhanh hơn, nma thoi miễn hàng đẹp đợi xíu ksao😍</t>
  </si>
  <si>
    <t>Giao hàng nhanh, sản phẩm chất lượng, bọc sản phẩm cẩn thận, sẽ đặt lại ạ</t>
  </si>
  <si>
    <t>Shop đóng gói cẩn thận, mẫu đẹp, chất liệu cũng oki luôn ✌️✌️✌️✌️</t>
  </si>
  <si>
    <t>Bộ 45 miếng dán hình chậu hoa dễ thương dùng trang trí sổ tay DIY</t>
  </si>
  <si>
    <t>Chất liệu:chất khá đẹp
Màu sắc:đẹp
Đúng với mô tả:chứ còn gì nữa
áo xịn áo xịn</t>
  </si>
  <si>
    <t>Sản phẩm Đóng gói rất kỹ, thời gian giao hàng nhanh, chất lượng khá tốt</t>
  </si>
  <si>
    <t>Bên mình đang tuyển nhân viên đứng bán caphe mang đi . Chế độ lương thưởng haấp dẫn
Bên mình đang tuyển nhân viên đứng bán caphe mang đi . Chế độ lương thưởng haấp dẫn
Bên mình đang tuyển nhân viên đứng bán caphe mang đi . Chế độ lương thưởng haấp dẫn</t>
  </si>
  <si>
    <t>Sản phẩm chất lượng lắm ạ</t>
  </si>
  <si>
    <t>sản phẩm tốt, giao hàng nhanh,
Hình ảnh chỉ mang tính chất minh hoạj</t>
  </si>
  <si>
    <t>Hơi có chỉ thừa nhưng không sao, cắt đi là ổn! Hàng đẹp giá cũng ổn nữa. Giao hàng nhanh ạ!</t>
  </si>
  <si>
    <t>Đã nhận được hàng 
Màu nước tô tượng 
Khay 
Tạp dề chống thấm cho bé tô maù nhìn rất dthương 
Màu tặng kèm trong combo hơi nhỏ</t>
  </si>
  <si>
    <t>Nấu lên ko thua ở ngoài, trân châu ngon, còn trà sữa tuỳ khẩu vị mỗi người pha ra thôi, tâm linh nhá mn, shop bán hàng chất lượng ủng hộ lần sau nhiều nhiều</t>
  </si>
  <si>
    <t>giao hành nhanhh,  áo lên phom xinh lắm ạ, nên mua nha mọi người</t>
  </si>
  <si>
    <t>Chất liệu:dẹp
Màu sắc:ok
Đúng với mô tả:dng</t>
  </si>
  <si>
    <t>Áo rẻ mà khá đẹp, nếu áo bị nhăn mọi người chỉ cần treo lên móc 1 hôm là tự hết nhăn luôn nha</t>
  </si>
  <si>
    <t>Đã nhận được hàng. Hàng đẹp hơn mong đợi. Không bõ công chờ gần nửa tháng</t>
  </si>
  <si>
    <t>Chất lượng sản phẩm:ổn
Đúng với mô tả:đúng
Giao hàng khá nhanh shop thân thiện uy tín dùng tốt nên mua nga mọi người</t>
  </si>
  <si>
    <t>Đúng với mô tả:54kg m56 hơi chật xí nhma đẹp lắm ạ nên thử 1 cái đi ạ qưertyuiopasdfghjkl</t>
  </si>
  <si>
    <t>Hàng đẹp tốt sịn hay giao hang nhanh san pham tot lan sau se ung ho</t>
  </si>
  <si>
    <t>Chất liệu:vãi
Màu sắc:đen
Đúng với mô tả:giống vs trog hình
Vãi mền mặc êm</t>
  </si>
  <si>
    <t>Chất liệu:Vải thường
Màu sắc:trắng
Sản phẩm rất là okela , lên form đẹp mà giá rất rẻ . Nên mua</t>
  </si>
  <si>
    <t>Mk ưng nha .....
Hàg giao nhanh đủ đồ 
Đây là hình mk đã đính xog 😂</t>
  </si>
  <si>
    <t>Chất liệu:Okela
Màu sắc:Trắng , Đen
Đúng với mô tả:Yess
Giao hàng nhanh , đóng gói cẩn thận, quần xịn lắm nha, mua lần 2 rùi í</t>
  </si>
  <si>
    <t>đã mua 2 lần, sản phẩm tốt, sẽ quay lại ỷng hộ shop nhiều hơn nữa</t>
  </si>
  <si>
    <t>Hương vị:ok
Bao bì/Mẫu mã:ok
Cais này mà cay nữa là quá ok, mùi thơmmm, dễ ăn, thay snack cũng ổn</t>
  </si>
  <si>
    <t>Chất liệu:tốt
Đúng với mô tả:chuẩn
Màu sắc:chuẩn
Hàng giao nhanh lắm á, đúng mẫu chuẩn form quá ok lun</t>
  </si>
  <si>
    <t>Hàng nhận siêu đẹp. Đã mua rất nhiều lần đồ của shop. Chưa bao giờ làm mình thất vọng,  Áo XỊN SÒ VC LUÔN Ạ Đường may chuẩn đến từng đường kim mũi chỉ❤️ ko có miếng chỉ thừa nào luôn 😂😂 mặc lên y ảnh . Đúng form, chất vải xịn xò , mặc mát nha . Mùa hè mặc thoải mái . Shop giao hàng nhanh và thái độ tư vấn tốt . Mình hài lòng khi mua đồ ở đây. Sẽ tiếp tục ủng hộ shop😘😘😘</t>
  </si>
  <si>
    <t>Hàng chất lượng ổn. Mình sẽ ủng hộ dài dài ạ.binyugrjspnflebt</t>
  </si>
  <si>
    <t>Chất liệu:vải nóng
Màu sắc:trắng
Đúng với mô tả:cững bình thường
Sử dụng biểu tượng chỉnh sửa để ghim, thêm hoặc xóa đoạn.</t>
  </si>
  <si>
    <t>Chất liệu:vải
Màu sắc:xanh và trắng
Đúng với mô tả:đúng
Mẫu áo đẹp, vải áo phông thì hơi mỏng chút nhưng so với giá tiền thì phù hợp nên ko đòi hỏi j thêm, phù hợp mặc mùa hè. Áo thun thì vải dày dặn hơn, màu áo đẹp, thời trang, ncl cả 2 áo đều ổn, đẹp
Hình ảnh và vid chỉ mang tính chất nhận xu 👌</t>
  </si>
  <si>
    <t>Quần lên form rất đẹp, chất có thể k đẹp bằng nhưng form đẹp hơn owen. Quần dáng fit.  Chất mỏng nhẹ vừa phải. Mùa đông mặc quần giữ nhiệt bên trong sẽ ấm. Nói chung là ưng lắm.</t>
  </si>
  <si>
    <t>Màu sắc:đen
Chất liệu:hơi mỏng</t>
  </si>
  <si>
    <t>Chất lượng sản phẩm:ok
Đúng với mô tả:đúng
Cường lực rẻ, đẹp, hong biết nhận xét sao nữa lun, nói chung là như shop mô tả, shop nói sao thì đồ n y vậy đó, ảnh và video chỉ mang tính chất nhận xu thui nha, cám ơn ạ 😁</t>
  </si>
  <si>
    <t>Đúng với mô tả:ok
Balo siêu xinh siêu đẹp, form chuẩn giao hàng nhanh ok nên mua ạ</t>
  </si>
  <si>
    <t>Đẹp mà không biết là được mà không biết nữa không biết là có thể gửi hàng cho tôi luôn được không biết nữa anh ngủ đi anh không</t>
  </si>
  <si>
    <t>Trời cái màu nó khác một trời một vực luôn ấy omg vải thì mát đó nhưng màu thì chê lắm</t>
  </si>
  <si>
    <t>Yyggyggggghhhjjjj</t>
  </si>
  <si>
    <t>Đúng với mô tả:đẹp chất lượng lắm
Đẹp</t>
  </si>
  <si>
    <t>Tốt nên muammhgjhhjjkjghjfhjgjjguuhghhhhyytgghhhhhhhhhj</t>
  </si>
  <si>
    <t>Đúng với mô tả:Đúng chuẩn lunn ó
Xinhhh lắm mng 🥺 Nên mua nhaa, mình 1m6 mặc k dài cũng k ngắn nói chung là xinh, giao hàng nhanh mà cbi hơi chậm óoo❤️‍🩹🥺</t>
  </si>
  <si>
    <t>Đúng với mô tả:đúng
Chất liệu:tốt
Màu sắc:xanh ngọc
Sản phẩm tốt , đáng mua</t>
  </si>
  <si>
    <t>Giao hàng đúng theo yêu cầu: đẹp,sang trọng , vừa khuôn.Cảm ơn shop nhiều.</t>
  </si>
  <si>
    <t>Đúng với mô tả:chất lượng vải giày ok
Màu sắc:trắng
Chất liệu:giày
ok</t>
  </si>
  <si>
    <t>Đúng với mô tả:ok
Chất lượng sản phẩm:tạm tạm thôi
Cái nắp lúc đầu chặt dùng mấy lần như kiểu trờn ren, ko vặn lại được chặt, để nghiêng nước ra</t>
  </si>
  <si>
    <t>đặt mua cho bố nên ko có ảnh nhma thấy bố khen, ko nói j nên là chất lượng tốt nhe</t>
  </si>
  <si>
    <t>Bao bì/Mẫu mã:đẹp chỉnh chu
Độ tuổi sử dụng:6 tháng
Chất lượng sản phẩm:tốt
Mình mua để cho bé ăn dặm</t>
  </si>
  <si>
    <t>Màu sắc:ok
Chất liệu:ok
Đúng với mô tả:rất đúng
Fisnxhxkxndkaahwgshxxkkskssnsbsvsjaklalaoakwnsnshxhx</t>
  </si>
  <si>
    <t>Chất lượng sản phẩm:nhỏ gọn
Đúng với mô tả:đúng với mô tả
Giao Hàng nhanh, a shipper vui vẻ nhiệt y</t>
  </si>
  <si>
    <t>Shop giao hàng nhanh,đúng,đủ số lượng.Chất lượng sản phẩm tốt. Ngon lắm luôn. Sẽ ủng hộ shop lần sau ạ.</t>
  </si>
  <si>
    <t>Đúng với mô tả:rấ ưng ah
Màu sắc:trắng
Chất liệu:kaki
Vhvgghjjjjhvvffddhjjhvdseeiivvsssey</t>
  </si>
  <si>
    <t>Chất lượng sản phẩm tuyệt vời thời gian giao hàng nhanh chóng</t>
  </si>
  <si>
    <t>Quần siêu đẹp , thời gian giao hàng rất nhanh, vải dày dặn rất đáng tiền</t>
  </si>
  <si>
    <t>Giao hàng nhanh chóng , hàng ko giống hình , màu sáng hơn so với hình</t>
  </si>
  <si>
    <t>Màu sắc:trắng
Đúng với mô tả:ko đúng vs mô tả
Chất liệu:vải</t>
  </si>
  <si>
    <t>Shop giao nhanh, vở xinh, y như ảnh, chất lượng oke, giá cả hợp lí</t>
  </si>
  <si>
    <t>Chiều đang dần buông hạt mưa rơi xuống không gian lắng yên
Suy tư vấn vương ngồi mộng mơ
Đơn phương nhớ đến một nàng thơ
Gió đông ùa về mang những ê chề (woh)
Ngỡ là trái tim khô cằn héo úa sẽ thôi buồn đau
Nhưng thật cay đắng khi biết là (ú oà)
Mình chỉ là một người đến sau (hey)</t>
  </si>
  <si>
    <t>Giao hàng nhanh chóng, quần may kĩ chất ok 
Hình ảnh nhận xu thôi nhé</t>
  </si>
  <si>
    <t>Màu sắc:hồng nam tinh
Đúng với mô tả:coas
Chất liệu:vair chứ gì nứa
tớ thấy quần rất oke nha mọi người uii, trông giống mẫu lắm ạ, quần cũng khá dài ấy mọi ngừi, tớ 1m6 mà mặc gần chạm đầu gối, được cái cũng cuti lắm áaaaaa</t>
  </si>
  <si>
    <t>Đúng với mô tả:đúng
Chất lượng sản phẩm:tốt
Đóng gói cẩn thận, giao hàng nhanh, shipper thân thiện. Hàng đẹp, xinh xỉu</t>
  </si>
  <si>
    <t>Sổ này bé tầm bàn tay mình, nhiều trang, xinh lắm</t>
  </si>
  <si>
    <t>Giao thì lâu tiền ship thì mắt cãy 
Hàng cũng OK nên mua nha bà con</t>
  </si>
  <si>
    <t>Giao hàng nhanhh, ăn ngon không quá ngọt. Mix với gì cũng ngonnnn</t>
  </si>
  <si>
    <t>Doi thanh cong 1.900 diem tieu dung Viettel++ thanh 760 MB Data de Quy khach trai nghiem dich vu. Han su dung truoc 04/01/2023. Tong diem tieu dung con lai trong tai khoan Viettel++ cua Quy khach la 7 diem. De kiem tra lich su doi diem va lua chon uu dai hap dan khac, vui long truy cap https://myvt.page.link/vtplus. Tran trong.</t>
  </si>
  <si>
    <t>Chất lượng sản phẩm:tốt
Đúng với mô tả:đúng
Sp tốt, giao khá nhanh, đóng gói hơi ố dề,nói chung là tốt</t>
  </si>
  <si>
    <t>Ốp cute &amp; êm, kính cường lực mướt xài tgian rồi vẫn chưa nức nên mình đánh giá ổn. Sẽ quay lại ủng hộ shop!</t>
  </si>
  <si>
    <t>giao khá nhanh vải mềm mại được tầm giá đó thì ổn áp rồi mọi người ơiii</t>
  </si>
  <si>
    <t>Chất liệu:ok lawsm nhaaaaa
Đúng với mô tả:lk l
Cũng ổn, hi, được, phù hợp bla hihi love zh</t>
  </si>
  <si>
    <t>Chất liệu:kaki
Màu sắc:trắng
Giao hành hơi lâu, còn chỉ thừa nhiều nhưng bù lại đúng form đóng gói kỹ</t>
  </si>
  <si>
    <t>noiij dụng ok nhưng thiết kế to khó cầm</t>
  </si>
  <si>
    <t>Hàng đẹp, shop giao đủ và nhanh, mới 1 ngày mình đã gần xong rồi, mong shop sẽ bán thêm các loại bút gắn đầu to hơn để hỗ trợ nhé, thanks shop</t>
  </si>
  <si>
    <t>Đèn đẹp nhìn thời trang gọn nhẹ, chiếu sáng vừa phải dùng rất hợp với phòng có em bé , rất hài lòng với sản phẩm nhận được, thời gian sử dụng lâu dài thì chưa biết như thế nào sẽ ủng hộ shop lần nữa</t>
  </si>
  <si>
    <t>Đúng với mô tả:okok
Chất liệu:tạm
Màu sắc:đen
Hàng ok</t>
  </si>
  <si>
    <t>Chất vải được. Giao hàng nhanh chóng, áp các mã giảm giá vào thì quá ok luôn.</t>
  </si>
  <si>
    <t>Đúng với mô tả:ok
Chất liệu:vải thun
Màu sắc:xanh
Vải mỏng lắm lun mà so với giá tiền cũng đc cũng ổn mặt đi lm thì đc chứ đi xa nắng lm</t>
  </si>
  <si>
    <t>Balo xinh quá luôn ạ. Về tháo ra mà ai cũngkhen hết trơn á. Phông vẫn còn nguyên k bị xẹp. Da mịn lắm</t>
  </si>
  <si>
    <t>Chất liệu:dep
Màu sắc:den
Đúng với mô tả:ko
...</t>
  </si>
  <si>
    <t>Màu sắc:kaki
Chất liệu:vai
Đúng với mô tả:dung
quaanf xinh nha, mặc tôn dáng lắm, giao hnagf nhanh</t>
  </si>
  <si>
    <t>Mua có 5k 2 quyển mà chất lượng quá &gt;&lt;</t>
  </si>
  <si>
    <t>Chất lượng sản phẩm:chưa lắp thử k bt có sáng k nữa
Đúng với mô tả:như hình</t>
  </si>
  <si>
    <t>tôi đang xem mấy clip edit giật giật trên capcut và tưởng tượng lúc đi cf chụp hình về ghép vô sẽ đẹp như thế nào, nhưng chụp xong ảnh như qq.</t>
  </si>
  <si>
    <t>Rất chill lunn, giá okela, có chốt cắm dùng để trang trí siuu chill, mng nên mua nhaâ🥰🥰🥰🥰🥰🥰🥰🥰🥰🥰🥰🥰🥰🥰😀🥰🥰🥰🥰🥰🥰🥰🥰🥰🥰🥰🥰🥰🥰🥰🥰🥰🥰🥰🥰🥰🥰😻😻😻😻😻😻😻😻😻😻😻😻😍😍😍😍😍😍😍😍😍😍😍😍🥰😍</t>
  </si>
  <si>
    <t>Giao hàng nhanh, đầy đủ, đóng gói cẩn thận. Mua về tự dán cho rẻ</t>
  </si>
  <si>
    <t>Đúng với mô tả:ok
Quần tạm được</t>
  </si>
  <si>
    <t>Chất lượng sản phẩm:ok
Đúng với mô tả:đúng
Lần đầu mua sổ mà thấy v là OK rồi, có nhãn dán phân chia đầy đủ vậy là OK nè. Có 12 tấm để phân chia ra, các tấm phân chia còn nguyên vẹn, không bị đục lỗ, rất mới, nào gắn dô nó mới bung ra. Nói chung là OK. Màu sắc OK.</t>
  </si>
  <si>
    <t>Chất liệu:vaii chu j nua
Đúng với mô tả:dunggg nha
Màu sắc:trang nhu ngoc trinh hâh
Khong biet mo ta</t>
  </si>
  <si>
    <t>sản phẩm giống hình , giao hàng nhanh , chất lượng tuyệt vời , nhưng do mình có m55 nên áo hơi dài chút , các bạn tầm m6 trở lên mặc sẽ đẹp hơn</t>
  </si>
  <si>
    <t>truyện oke, ko bị df , post card hơi bị bẩn tí,ship tùe hà nội vào đây mà khá nhanh, bỏ vào tủ r nên lười chụp 🥲🫶🏻</t>
  </si>
  <si>
    <t>Quần đẹp lắm lunn, giao hàng hơi lâu vì là ở nước ngoài, shipper thân thiện</t>
  </si>
  <si>
    <t>Hạt ăn ngon , mới mua đây mà ăn gần hết bịch , dịch nên bên giao hàng hơi khó khăn.</t>
  </si>
  <si>
    <t>Chất lượng sản phẩm:xinh
Đúng với mô tả:đẹp
Xinh lắm nha nhưng giao hàng tận 2 tuần mới về</t>
  </si>
  <si>
    <t>Đúng với mô tả:hàng đẹp. Giao hàng nhanh. Nên mua nha mn</t>
  </si>
  <si>
    <t>Bao bì/Mẫu mã:đẹp
Độ tuổi sử dụng:3+
Chất lượng sản phẩm:ok
Mua sản phẩm giá ok nha, đóng gói đẹp, sản phẩm chắc chắn, shop giao hàng nhanh, gọn đủ sản phẩm, tư vấn nhiệt tình, cho shop 5 sao, bé rất thích sẽ giới thiệu bạn bè mua nè, nên mua cho bé nha.</t>
  </si>
  <si>
    <t>Giao hàng nhanh đủ hàng đồ ăn ngon mk aen hết rồi mới quay lại đánh giá haha</t>
  </si>
  <si>
    <t>Chất lượng sản phẩm:ổn
Đúng với mô tả:đúng
good</t>
  </si>
  <si>
    <t>kết bạn đã theo dõi có thể đã hết hạn hoặc trang có thể chỉ hiển thị với đối tượng không bao gồm bạn.</t>
  </si>
  <si>
    <t>Nên mua nha rất tiện lợi đóng gói tạm ổn nên mua nha hình ảnh chỉ mang tính chất nhận xu mong thông cảm ạ</t>
  </si>
  <si>
    <t>Đèn pin rất tốt
Nhỏ gọn xinh xắn mình mua để chụp ảnh</t>
  </si>
  <si>
    <t>Chất liệu:ai biết
Màu sắc:đen
Đúng với mô tả:kbn
Cx đc</t>
  </si>
  <si>
    <t>Quần đẹp chất lượng rất chi là quyến rũ là đẹp tuyệt vời nên mua đi mọi người đi</t>
  </si>
  <si>
    <t>Đúng với mô tả:đúng với mô tả
Chất liệu:không rõ
Màu sắc:đen
quần mặc đẹp ko nóng phom chuẩn eo hơi rộng tí lấy size m eo 63 vẫn rộng</t>
  </si>
  <si>
    <t>Tui mua đc vs giá sale #19k/1c ns chung là rất lợi hihi
quạt chạy ko mạnh, khá yếu, ko có đèn led như mô tả nhưng vs giá đó thì ko đòi hỏi j
vẫn may là giao đủ hàng, kèm dây sạc, quạt ko bị lỗi là ok r</t>
  </si>
  <si>
    <t>Màu sắc:đúng
Áo xinh vải dày nhưng màu hồng sẽ xinh hơn màu đen nên mọi người xem xét thử nha</t>
  </si>
  <si>
    <t>Chất liệu:kaki
Màu sắc:be
Đúng với mô tả:đúng
thật sự là quần siu siu đẹp luôn ấy ạ ☺️ giao hàng nhanh, chất đẹp, vừa vặn
10đ nha tr</t>
  </si>
  <si>
    <t>Chất liệu:jean
Màu sắc:xanh
Đúng với mô tả:yép
Giao hàng nhanh lắm ạ quần giống hình 
Mua size s mà to vc dài nữa mua xong mất công về đi sửa</t>
  </si>
  <si>
    <t>Vừa ngon vừa rẻ</t>
  </si>
  <si>
    <t>Chất liệu:chất liệu tốt
Vải tốt chất lượng đường may chỉn chu chỉ là kích thước hơi nhỏ so với tưởng tượng</t>
  </si>
  <si>
    <t>Màu sắc:đẹp
Chất liệu:hơi mỏng</t>
  </si>
  <si>
    <t>Mua ở shop cũng nhìu lần lắm rùi, sp lúc nào cũng chất lượng, giá rất rẻ</t>
  </si>
  <si>
    <t>Công dụng:Sáng da
Mùi hương:thơm nhẹ
Dành cho da:thường
Sản phẩm chất lượng, giao hàng cực nhanh, hài lòng với sản phẩm</t>
  </si>
  <si>
    <t>Chưa sử dụng.</t>
  </si>
  <si>
    <t>Ngon nhaa bóc không ăn cũng ngon lúmm với lại nhiều nữa khá là okelaa</t>
  </si>
  <si>
    <t>Màu sắc:xanh đen
Đúng với mô tả:đungs
Chất liệu:vải dù
quần mua về cần may lại tất cả  nhưng với giá tiền thì quá tuyệt vời</t>
  </si>
  <si>
    <t>Chất liệu:đẹp
Đúng với mô tả:chính xác
Màu sắc:đúng mô tả
Giả rẻ. Đẹp. Dày dặn</t>
  </si>
  <si>
    <t>Trong mùa dịch nhận được hàng cũng không lâu lắm. Độ ngon thì chắc khỏi phải bàn rồi</t>
  </si>
  <si>
    <t>Đúng với mô tả:ok đúng
Màu sắc:be đen
Chất liệu:ok
Nói chung là ok đi biển hợp lý nha mát mấy ông bà nhé</t>
  </si>
  <si>
    <t>Sản phẩm bên shop siêu xinh luôn . Đã mua rất rất nhiều lần rồi . Mọi người nên mua nhaaaaaa</t>
  </si>
  <si>
    <t>Chbjgdtivxsrb kjygghkkjbvdsdccvjfaa nklhgrdc htrssftth</t>
  </si>
  <si>
    <t>Hàng đẹp lắm ạ 
Giống mẫu 
Giao hàng nhanh. Lần sau sẽ ủng hộ tiếp ạ</t>
  </si>
  <si>
    <t>Chất liệu:mỏng
Màu sắc:trắng đúng màu
Đúng với mô tả:ngắn mỏng quá có quần trong tạm được</t>
  </si>
  <si>
    <t>Chất lượng của sản phẩm này tốt
Giao hàng nhanh và thuận tiện vận chuyển</t>
  </si>
  <si>
    <t>Thế là xong 1 ngày khai trương^^￼
Thanks ace đã dành yêu thương và tin tưởng bé 💋💋💋 sẽ ko làm mng thất vọng 💋
---------
F.Smart: 763 Lạc Long Quân, p.10, Tân Bình ❤️</t>
  </si>
  <si>
    <t>Chất lượng sản phẩm:xinh đẹp tuyệt trần
Nên mua có nhiều mẫu đa dạng hơn ảnh mẫu mỗi mẫu đc 3 cái nói chung là xinh lắm</t>
  </si>
  <si>
    <t>Màu sắc:tổ
Chất liệu:nên
Đúng với mô tả:ddungs
Đánh giá nhận xu ddC nhiêu thì tốt kaka</t>
  </si>
  <si>
    <t>Đúng với mô tả:đúng nha
Màu sắc:đúng mô tả
Chất liệu:mặc vào khá mát, nhưng hơi mỏng
khá oki với chất lượng sản phẩm, đóng gói giao hàng nhanh chóng, hi vọng sẽ phối được nhiều bộ hjhj</t>
  </si>
  <si>
    <t>Áo len ko quá mỏng, vải khá mềm, mình cao 1m65 thì mặc thấy vừa ko quá lửng, giao hàng nhanh</t>
  </si>
  <si>
    <t>Hộp hơi méo nhg cũng ok 
Giao hàng nhanh, đóng gói cẩn thận
Rất hài lòng</t>
  </si>
  <si>
    <t>Dfgj😗😗😗😗😗😀😀😀😀😀😀😀😀😀😀😀😀😀😀😆😆😀😀😀😀😀😀😀😀😀😀😀😁😁😁😀😀😀😀😀😀😆😆😆😆😉😉😉😉😉😉 xin lỗi vì kcj liên quan</t>
  </si>
  <si>
    <t>Xinh lắm ạ, giấy caro dày đẹp, đóng gói chắc xễu mn ơi. NÓI CHUNG LÀ NÊN MUA TẠI VÌ RẺ NHAAAAAAAA</t>
  </si>
  <si>
    <t>Đúng với mô tả:đúng với ảnh
Màu sắc:đẹp
Chất liệu:hơi mỏng
Đẹp nhưng hơi mỏng</t>
  </si>
  <si>
    <t>Shop phục vụ rất nhiệt tình nha, shipper thân thiện. Giao hàng nhanh quá ạ, sản phẩm thì khỏi phải bàn nữa, quá tốt. Đã mua hàng của shop rất nhiều rồi nên yên tâm về chất lượng. Cảm ơn shop vì những sp chất lượng</t>
  </si>
  <si>
    <t>Mình mua size XL em mình 1m73 85kg mặc chật. Bố mình 60kg mặc rộng tóm lại là khum biết làm gì với nó</t>
  </si>
  <si>
    <t>Vì quá ưng sản phẩm mình quyết định đặt lại dùng nữa,Giao hàng nhanh chóng, shipper nhiệt tình</t>
  </si>
  <si>
    <t>Quần mua bị chật nhưng shop cũng hỗ trợ trả lại hàng
Rất cảm ơn shop và sẽ ủng hộ shop lần sau</t>
  </si>
  <si>
    <t>Khong nen mua, nó cũ-thiếu hình-bẩn-bụi và nhỏ nữa, 7cmx5cm</t>
  </si>
  <si>
    <t>Ốp khá dày dặn, giao hàng nhanh, với giá này k đòi gì hơn, chất lượng</t>
  </si>
  <si>
    <t>Chất liệu:.
xinh xĩu aa hợp với mấy bạn nhỏ con nhìn dth lắm.</t>
  </si>
  <si>
    <t>Chất lượng sản phẩm:đẹp
Đúng với mô tả:đúng
Chưa dùng thử nên chưa biết, được cái nhìn qua thì khá cute</t>
  </si>
  <si>
    <t>Chất lượng sản phẩm:ok
Đúng với mô tả:giong hinh
Mua nhiều lần rồi nên yên tâm về chất lượng sp lắm ạ</t>
  </si>
  <si>
    <t>Sài rất thích , rất nhiều ngăn / sẽ mua lại lần 2 ngăn rất to và thoải mái</t>
  </si>
  <si>
    <t>Đúng với mô tả:chuẩn
Chất liệu:Jean
Màu sắc:khói
sp rất ok - đẹp - dày dặn - chuẩn form . Mn nên mua ủng hộ shop nhaa 😍</t>
  </si>
  <si>
    <t>Túi ok nhé. Đúng với giá. Nhưng mùi nhựa rất nặng. Hôi. Nên giặt đi mới xàu đc</t>
  </si>
  <si>
    <t>mua dùm bn nên cũng hok bícccccccccccc
🤭😮🤔💩🙄🎃😥🥾🐷⛑🐮🐷🐨🐯👓🕶🕶🕶🐮🐮</t>
  </si>
  <si>
    <t>Sản phẩm rất đẹp.</t>
  </si>
  <si>
    <t>Chất lượng sản phẩm:ok
Đúng với mô tả:đúng
Tính năng nổi bật:co
Đã mua lần 2 của shop lần đầu thì quạt trâng lần sau thì quạt💵😭 đen nói chung cũng ok nên mua</t>
  </si>
  <si>
    <t>Chất lượng sản phẩm tốt. Đóng gói hàng rất chắc chắn, hàng đẹp</t>
  </si>
  <si>
    <t>Chất lượng sản phẩm:Ok
Đúng với mô tả:Ok ok
Ok ok ok ok ok nói chung là hàng tốt</t>
  </si>
  <si>
    <t>Tính năng nổi bật:không biết
Đúng với mô tả:không biết
Chất lượng sản phẩm:không biết
không biết không biết không biết ạ</t>
  </si>
  <si>
    <t>Dang dung thu . Troi mua len chua sac duoc pin :( hi vọng se dung dc khi troi nang</t>
  </si>
  <si>
    <t>Áo dính lông</t>
  </si>
  <si>
    <t>Bút highlight rõ màu, ko phản quang lắm nhma ncl cũng ổn. Màu đậm, nên mua</t>
  </si>
  <si>
    <t>Vãi hơi xấu</t>
  </si>
  <si>
    <t>Sản phẩm đẹp giống ảnh, thời gian giao hàng nhanh, đóng gói sản phẩm cẩn thận và chắc chắn</t>
  </si>
  <si>
    <t>Đồ đẹp nên mua nha dkkdldnfjxlsldxldlzkxlsljfidmdnkwindnd</t>
  </si>
  <si>
    <t>Ok tuỵet</t>
  </si>
  <si>
    <t>Chất vải được hơi rộng so với quần âu 1 seri.  Quần âu mình mặc 31 quần này chỉ 30 là vừa mọi người lưu ý về đỡ phải đi sửa như mình</t>
  </si>
  <si>
    <t>Hàng ok nhưng hơi nhỏ</t>
  </si>
  <si>
    <t>Đóng gói sản phẩm kĩ
Giao hàng nhanh 
Mùi thơm, tiện dùng trong mùa mưa</t>
  </si>
  <si>
    <t>Nhận hàng nhanh ah. Chân đế bằng nhựa k chắc chắn lắm. Mua dk sale nên thôi cũng dk ah</t>
  </si>
  <si>
    <t>Chất lượng sản phẩm:tot
Bột giặt Surf hương xả vải 2 kg dùng rất thích mọi người nhé.</t>
  </si>
  <si>
    <t>Chất liệu:jean mềm
Đúng với mô tả:Đúng
Màu sắc:Đen
chất jean mềm
Chất lượng sản phẩm tốt đóng gói chắc chắn shop phục vụ nhiệt tình quần đẹp giá rẻ nói chung mọi thứ ok❤❤❤❤❤❤</t>
  </si>
  <si>
    <t>Trong khi nào có nhu cầu của khách hàng về nhìu quá trình bày ở chất lượng cao và tiết kiệm có kỳ hạn chót nộp thuế theo quy định</t>
  </si>
  <si>
    <t>Ngòi bút viết đậm nha, mình mua rất nhiều lần rồi, lần nào cũng ưng hết á</t>
  </si>
  <si>
    <t>Chất liệu:ok
Màu sắc:ok
Đúng với mô tả:đúng mô tả</t>
  </si>
  <si>
    <t>Hàng mới.đó g gói rất gọn gàng.chưa sự dụng nên chưa biết.good jsjsjjdjxjdjjdmdmdmdkdkdkkdkdjdjdjdjdjdjd</t>
  </si>
  <si>
    <t>Hàng giao nhanh, đúng như hình, rất chuẩn các bạn nên mua nha❤️</t>
  </si>
  <si>
    <t>Mua về dui nhà dui cửa là chính</t>
  </si>
  <si>
    <t>Chupotj nguyên zin, dùng thích lắm cảm ơn shop nhiều, hihihihih</t>
  </si>
  <si>
    <t>Đã nhận được hàng rùi . Quần đẹp và vải rất chất lượng 
Mặc thoáng dễ chịu chứ vải k có khô hay đơ. Chất lượng lắm mn nên mua</t>
  </si>
  <si>
    <t>Đúng với mô tả:ổn
Chất liệu:khá là mỏng
Màu sắc:tạm dc
trông nó ổn thôi nói chưng là cũng dc ko chế cũng ko khen</t>
  </si>
  <si>
    <t>Giao hàng nhanh đóng gói cẩn thận. Hàng đúng với mô tả. Sẽ tiếp tục ủng hộ shop. Vote cho shop 5 sao.</t>
  </si>
  <si>
    <t>Mua cần rẻ đã vậy tặng trục tặng thẻo nữa có mồi là đi câu quá tiện cần dẻo cá 1kg bo bình thường mới test xong mọi người nên mua nha</t>
  </si>
  <si>
    <t>Chất lượng sản phẩm:tốt
Đúng với mô tả:có
Sticker xinh, giá rẻ, nhiều cực, giao hàng nhanh, đáng tiền</t>
  </si>
  <si>
    <t>Quần ok chất lượng ổn nma hơi mỏng ạ mng cân nhắc trước khi muaaaa</t>
  </si>
  <si>
    <t>Đúng với mô tả:100%
Chất liệu:Tuyết mưa
Màu sắc:đen
Lưng cao (như video)
Chất vải dày dặn
Đường kim mũi chỉ rất đẹp chắc chắn
Thời gian nhận được hàng: 4 ngày
Shipper thân thiện khỏi bàn 
Eo mình 62 mà quần thì 64 nên hơi rộng một tẹo. Shop 5*</t>
  </si>
  <si>
    <t>Giao hàng bị vỡ hết các tượng bên trong .mong shop đóng gói kĩ hàng với ạ</t>
  </si>
  <si>
    <t>Shop cbi hàng nhanhhh , vở đẹp</t>
  </si>
  <si>
    <t>Đúng với mô tả:giống hình
Chất liệu:vải
Màu sắc:trắng, đen
Đồ bị dơ, nhưng rẻ nên k đòi hỏi j thêm ạ</t>
  </si>
  <si>
    <t>Chất liệu:hơi mỏng
Màu sắc:đúng màu
Đúng với mô tả:đúng với ở trong hình</t>
  </si>
  <si>
    <t>Shop chuẩn bị hàng nhanh sản phẩm như mô tả shipper giao hàng nhanh chúc shop bán đắt hàng nhé</t>
  </si>
  <si>
    <t>Đèn chưa thử nhưng shiper thái độ dở quá.</t>
  </si>
  <si>
    <t>Chất lượng sản phẩm:đẹp tốt
Đúng với mô tả:đúng
Shop giao nhanh 3 ngày đã có hàng còn được tặng kèm sticker nữa nha</t>
  </si>
  <si>
    <t>Tốt nhaa</t>
  </si>
  <si>
    <t>Thời gian giao hàng rất nhanh. Chất lượng ổn so với tầm giá!</t>
  </si>
  <si>
    <t>qá là ưng ý</t>
  </si>
  <si>
    <t>Đáng tiền:khá đáng tiền
Dịp phù hợp:đi học hhàng ngày
Phong cách:học sinh
Cặp sách đẹp, chất chống nước 
Có 1 ngăn chính, 1 ngăn phụ, 2 ngăn nhỏ bên hông
Giao hàng nhanh, giá rẻ nên mua nha👍</t>
  </si>
  <si>
    <t>Chất liệu:vải
Màu sắc:Trang
Đúng với mô tả:dung
Chất cũng OK hơi cứng xíu cũng được mang OK ủng hộ nữa</t>
  </si>
  <si>
    <t>Sipper vui tính</t>
  </si>
  <si>
    <t>shop giao nhanh đầy đủ hàng, vở đẹp lắm nha có ô ly và màu sắc rất đẹp</t>
  </si>
  <si>
    <t>Thiết kế bìa:đẹp
Sách rất tốt và bổ ích nên mua</t>
  </si>
  <si>
    <t>Chất lượng sản phẩm:tot
Đúng mô tả , y ảnh shop giao hơi lâu , shiper thân thiện , giá hợp lí</t>
  </si>
  <si>
    <t>sản phẩm rất ok. giao hàng nhanh. sẽ ủng hộ shop  nữa. hình ảnh chỉ mang tc nhận xu vif mình đã ăn hết r</t>
  </si>
  <si>
    <t>Đúng với mô tả:đúng với mô tả
Chất lượng sản phẩm:very good
Sản phẩm chính hãng đúng mô tả. Chất lượng quá tốt trong tầm giá. Đã sử dụng, lực hút mạnh, không quá ồn, nhiều bộ hút kèm theo máy, có chế độ bảo hành nên rất yên tâm sử dụng. Rất đáng mua</t>
  </si>
  <si>
    <t>Đúng với mô tả:giống hìng
Chất lượng sản phẩm:tot
Hmgiao hàng nhanh giống hình nên mua ok ổn nha mọi n</t>
  </si>
  <si>
    <t>Giao hàng nhanh, gói hàng bọc kĩ và cẩn thận, giá hợp lí, nhìn máy chắc chắn, cho shop 5* ạ</t>
  </si>
  <si>
    <t>Màu sắc:trắng
Đúng với mô tả:ok
Bao đẹp
Ngoài 1 chỗ có thừa chỉ vẫn đẹp vẫn ok 10đ</t>
  </si>
  <si>
    <t>Chất lượng sản phẩm:được
Đúng với mô tả:đúng
hộp bút đẹp, chất liệu ok, dáng ok, hộp đựng duoc khá nhiều bút. Tgian giao hàng kh quá lâu, nchung ok lắm ạ 🌷✨</t>
  </si>
  <si>
    <t>Hình ảnh chỉ mang tính chất minh họa</t>
  </si>
  <si>
    <t>Túi đựng bút dày dặn, cute, đựng được máy tính casio, giá rẻ chất lượng ok, 10 điểm. Mọi người qua tiktok ủng hộ em được không ạ, ID là : sunghieptiktokcuakatttt</t>
  </si>
  <si>
    <t>Màu sắc:xám ￼
Chất liệu:vải zin ￼
Đúng với mô tả:Đúng ￼
Quần đẹp mik thích mặc rộng from quần đẹp kéo dài chân thêm miếng 🤣 video ảnh tính chất nhận xu</t>
  </si>
  <si>
    <t>Một loạt nét mà viết 2 trang mk thấy rất phí giấy nhé, k đc như mong đợi lắm</t>
  </si>
  <si>
    <t>Cường lực ở Shin mặc dù rẻ nhưng lúc nào
cũng xịn rụi ạ &lt;3 Lần trc mua loại sạc khác dùng khá ổn, cũng lâu. Lần này mua thử sạc nhanh xem nnao, mới sạc đc 1 lúc cũng lên pin khá nhanh ạ</t>
  </si>
  <si>
    <t>Màu sắc:trắng
Đúng với mô tả:đúng
Chất liệu:jean mỏng
Quần mình mới nhận được chưa mặc thử nhưng thấy cũng khá ưng ý và chắc chắn sẽ ủng hộ</t>
  </si>
  <si>
    <t>Màu xinh nha , mình chưa test viết lên giấy như tnao nhưng mà thấy đẹp r đó cơ mà hơi nhỏ chút ❤🤣❤🤣❤🤣❤🤣🤣❤🤣❤🤣</t>
  </si>
  <si>
    <t>Hàng tốt giá rẻ. Sẽ ủng hộ lần sau. Săn sales giá tốt. Nên mua nha .</t>
  </si>
  <si>
    <t>Túi rất xinh nha mọi người. Giao hàng thì cực nhanh luôn nhé..</t>
  </si>
  <si>
    <t>Bao lo đẹp ak hàng thực giống miêu ta bé nhà mình rấtthichs nên mua nha</t>
  </si>
  <si>
    <t>Màu sắc:trắng
Chất liệu:cx dc
Đúng với mô tả:cx đúng hhhmmmmmmmmmmmmmmmmmmmmmmmmmmmmmmmm</t>
  </si>
  <si>
    <t>Hàng xinh lắm hình ảnh mang tính chất nhận xu thôi giao hàng nhanh nha</t>
  </si>
  <si>
    <t>Chất liệu:nói chung ổn trong tầm giá
Hơi chật do mình hơi béo 86kg quâbf</t>
  </si>
  <si>
    <t>Shop đóng gói kĩ, chú thích rõ từng món, cảm ơn shop rất nhiều. </t>
  </si>
  <si>
    <t>Chất lượng sản phẩm:ổn
Tính năng nổi bật:hút bụi
Đúng với mô tả:chất lượng sản phẩm ok
Máy hút không có ồn nhiều và lực hút mạnh</t>
  </si>
  <si>
    <t>Chất lượng sản phẩm:5 sao
Đúng với mô tả:Hàng to đẹp</t>
  </si>
  <si>
    <t>Chất liệu:tốt đẹp
Màu sắc:trắng
Đúng với mô tả:hình như hình như có một màu sắc hình ảnh
Hình như là của ai đó thì mình cũng không có vẻ như không thể vì một vài cá nhân</t>
  </si>
  <si>
    <t>Shop giao hàng nhanh, đầy đủ. Hàng dùng tốt. Sẽ ủng hộ tiếp nhé!</t>
  </si>
  <si>
    <t>Chất liệu:co giãn
Màu sắc:tối
Màu sắc. Kiểu dáng okee. Vải mỏng. Mát. Mặc nhà hợp lý</t>
  </si>
  <si>
    <t>Dành cho da:mọi loại da
Công dụng:làm sạch da
Mùi hương:dễ chịu
Đóng gói chắc chắn, giao hàng nhanh</t>
  </si>
  <si>
    <t>giao nhanh, màu lên khá đẹp, mình săn sale nên mua có 6k thoi mà vớt đc bộ này ngon qãi đạn</t>
  </si>
  <si>
    <t>Chất lượng sản phẩm:vải
Đúng với mô tả:đúng
Đẹp, aiajsbsjsbkaowgdvxuekwnshyroandueowbdbdyewl</t>
  </si>
  <si>
    <t>Chất lượng sản phẩm:ốp đẹp lắm á ,nên mua nha mng(hình ảnh chỉ mang tính chất nhận xu)</t>
  </si>
  <si>
    <t>Chất lượng sản phẩm:oce
Đúng với mô tả:đúng
Sjdbdjodoenebwkwkwnsbsbdidojsbdiiehevsisisbsbsbsjddkdndndjjdndjdjndbdbdb</t>
  </si>
  <si>
    <t>Ốp đẹp. Nên mua  giao hàng lâu    nhệnienejssjwwnsisjeejjsjjdsiisjjjijj</t>
  </si>
  <si>
    <t>Hình ảnh chỉ mang tính chất nhận xu áo trắng hơi mỏng vận chuyển cũng hơi lâu</t>
  </si>
  <si>
    <t>Giao nhanh shop nhiệt tình ảnh mang tính chất nhận xu 😍😍😍</t>
  </si>
  <si>
    <t>sticker hộp đẹp, nhiều hình đáng yêu hợp decor sổ tay, vở này kia</t>
  </si>
  <si>
    <t>dạ đẹp nma shop giao lộn mẫu cổ vuông mất tiêu 😞...............</t>
  </si>
  <si>
    <t>Okokokokokokokokok Okokokokokokokokok Okokokokokokokokok</t>
  </si>
  <si>
    <t>Chất vải đẹp mịn,mát lắm,nhung giặt lần đầu không có xà bông áo bị ra màu nhẹ</t>
  </si>
  <si>
    <t>Hàng đẹp hình ảnh ko liên quan lần sau sẽ ủng hộ tiếp nên mua nhé</t>
  </si>
  <si>
    <t>Sản phẩm tốt sẽ ủng hộ shop thêm nhiều .lần khác nhé. Mãi yêu  shop</t>
  </si>
  <si>
    <t>Đơn này mình chưa nhận mà trên shop báo đã giao thành công, mình có nt và shop đã có xử lý rất tốt ạ 🥰</t>
  </si>
  <si>
    <t>Giao nhanh,gói hàng kĩ càng,shop dth,ship thì thân thiện lắm</t>
  </si>
  <si>
    <t>Ck cao m70 nặng 62kg :( mà lấy size 31 mặc chật quá. Vải cũng k dãn nữa 😭</t>
  </si>
  <si>
    <t>Chất liệu:thun gân tăm
Màu sắc:đen viền trắng
Đúng với mô tả:chuẩn size
Jumpsuit vải dày dặn thun gân tăm, co giãn mặc rất thoải mái. Mặc tắm biển hay tập yoga, gym thậm chí mặc đi chơi cũng được luôn. Ship hàng nhanh chóng, cảm ơn shop.</t>
  </si>
  <si>
    <t>Chất lllượng đúng với giá tttttiền. Chất lượng dđđúng với gggiá tiền. Chất llllượng đúng với giá tiền</t>
  </si>
  <si>
    <t>Chất lượng sản phẩm:tốt
Sản phẩm giống mô tả, hỗ trợ cho mình rất nhiều trong việc học chữ Hán, có kèm bút và ngòi bút. Sẽ ủng hộ shop nữa.</t>
  </si>
  <si>
    <t>Quá xinhhhhhh luôn ý, không ngờ giá này mà vải cực tốt , mịn cực, from vay xinh lém luôn ý , mọi người nên mua nhó (ʘᴗʘ✿)(ʘᴗʘ✿)</t>
  </si>
  <si>
    <t>Giao hàng siêu nhanh, Đóng gói đẹp, tiện dụng. Sản phẩm mới, date xa. Chưa ăn thử nên chưa biết vị thế nào, nhìn chung thấy ok. Cảm ơn shop nhiều.</t>
  </si>
  <si>
    <t>Chất lượng sản phẩm:Tuyệt vời, mua đồ ở shop được 2 lần rồi ạ.
Đúng với mô tả:Sản phẩm tốt, giao hàng không nhanh lắm
VIDEO MANG TÍNH CHẤT NHẬN XU.
Sản phẩm tốt, giao hàng không nhanh lắm.
Tuyệt vời, mua đồ ở shop được 2 lần rồi ạ. 
Sẽ ủng hộ tiếp^^</t>
  </si>
  <si>
    <t>Đúng với mô tả:ok
Chất lượng sản phẩm:tốt
Ốp đẹp giao hàng nhanh m rất là ưng và m sẽ ửng hộ shop nhiều hơn</t>
  </si>
  <si>
    <t>Đt bị lỗi sử dụng ko dc nt shop ko phản hồi , đặt mẫu này giao mẫu kia. Treo đầu dê bán thịt chó đừng nen mua nha mọi nguoi coi chừng bị lừa</t>
  </si>
  <si>
    <t>Sản phẩm rất okkkkkkkkk giao hàng nhanh áo đẹp túi áo sâu và  ó cả khoá nữa thank shop nha</t>
  </si>
  <si>
    <t>Màu sắc:xanh
Chất liệu:jean
Đúng với mô tả:đúng
Mua lần 2, rất oki đẹp, rẻ nx. Đáng mua</t>
  </si>
  <si>
    <t>Sản phẩm ok . Mỗi tội hơi nhỏ xíu nhưng vẫn vừa ví nha các bạn kahakabsnsvn</t>
  </si>
  <si>
    <t>Màu sắc:màu đẹp
Mình săn sale 3 áo hết 180k mà k ngờ vải oke như này luôn, lần sau sẽ ủng hộ shop</t>
  </si>
  <si>
    <t>Đúng với mô tả:dung san pham
Chất liệu:oke
Màu sắc:đúng mẫu đã đặt
Nói chung là nhìn đẹp .</t>
  </si>
  <si>
    <t>Đóng gói rất tốt và đến trước ngày giao hàng.</t>
  </si>
  <si>
    <t>Chất lượng sản phẩm:toots
Đúng với mô tả:100
vở siu xinh lun ạ, vừa mới vừa thơm mình rất thích
rất phù hợp với người mới bắt đầu học và luyện chữ như mình
nên mua nhé mọi người ơi</t>
  </si>
  <si>
    <t>Vì body không được đẹp nên hơi tự ti hong chụp review cho mn được, mình có v1 vs v3 khiêm tốn nên size S vừa với mình luôn ạ, giao hàng khá chậm tại kẹt biên, hàng đẹp giống ảnh</t>
  </si>
  <si>
    <t>Giá cực tốt, cửa hàng giao hàng nhanh chóng, giá rẻ hơn các cửa hàng khác</t>
  </si>
  <si>
    <t>Đúng với mô tả:hàng đẹp
Chất liệu:tốt
Màu sắc:xanh
Hàng hợp với giá cả
Chất áo tốt
Màu đẹp
Ào phù hợp với mùa hèe</t>
  </si>
  <si>
    <t>Đúng với mô tả:ddungs với mô tả
Chất lượng sản phẩm:oki
Tính năng nổi bật:chưa kiểm tra</t>
  </si>
  <si>
    <t>Ấm siêu tốc rẻ mà cũng chưa biết dùng lâu thế nào nói chung là nên mua</t>
  </si>
  <si>
    <t>Màu sắc:trang
Chất liệu:cotton
Đúng với mô tả:đúng
Áo đẹp dễ thương lắm ạ 🥰 nhưg hình như vải hơi mỏg màu trắg này mặc dễ bị lộ áo bên trog. Nhưg áo đẹp ok ạ ❤️</t>
  </si>
  <si>
    <t>Quần hơi chật với mình xíu, quan co giãn, vải không được dạy cho lắm, tuy nhiên phù hợp giá tiền, chất lượng oke</t>
  </si>
  <si>
    <t>máy đẹp mới, phụ kiện đầy đủ. quay phim chụp hình cực nét, pin trâu cấu hình mạnh trải nghiệm game tốt. giá cả phải chăng, giao hàng nhanh gọn. đánh giá 5 sao cho sản phẩm</t>
  </si>
  <si>
    <t>Chất lượng sản phẩm:tốt
Đúng với mô tả:đúng
Giao hàng siêu nhanh, đặt 10h tối mà sáng hôm sau đã nhận đc. Vải co giãn tốt, ôm người, che khuyết điểm ok . Nên mua nha</t>
  </si>
  <si>
    <t>[TB] VIETTEL TRO GIA, CHIA SE KHO KHAN!
Tang 50% gia tri TAT CA the nap trong ngay 21/08/2021. Tien KM de goi va nhan tin noi mang trong 30 ngay.
Dac biet: Nhan them uu dai khi nap the tai https://vt.viettelpay.vn/bgg4 .
CT danh rieng cho Quy khach. Chi tiet LH 198 (0d). Tran trong.</t>
  </si>
  <si>
    <t>Giao hàng nhanh ok để xem thế nào đã rồi mới biết được có thích không</t>
  </si>
  <si>
    <t>Chất liệu:không biết nữa:)
Màu sắc:trắng đen
Đúng với mô tả:đúng ! hơi ngắn so vs t lại t 1m6 má☺️</t>
  </si>
  <si>
    <t>Hàng đẹp như hình. Giao hàng nhanh shipper cực kỳ thân thiện. Dây đèn led phù hợp trang trí phòng, sáng tạo uốn vẽ các họa tiết lung linh siêu xinh.</t>
  </si>
  <si>
    <t>Balo dễ thương, dày dặn chắc chắn, giá rẻ, shop giao nhanh, nên mua ạ!</t>
  </si>
  <si>
    <t>Giao nhanh. Chuột xài êm ổn giá rẻ lại đc tặng 2 hộp sữa milo mini 🤣 cám ơn shop nhìu lắm hihi</t>
  </si>
  <si>
    <t>sản phẩm ok chất lượng tốt đáng mua nhé mọi người ơi heheheehehe</t>
  </si>
  <si>
    <t>Chất liệu:cảm giác như vải đũi
Màu sắc:đen
Đúng với mô tả:đúng
Với giá đó thì quần quá ổn, ko đòi hỏi gì thêm, shop giao hàng nhanh, đủ hàng</t>
  </si>
  <si>
    <t>Hàng giá rẻ, chất lượng :)) 
Đóng gói sản phẩm bằng túi chống sốc oke lắm nhá</t>
  </si>
  <si>
    <t>Màu sắc:đẹp màu tươi mới rất ok
Đúng với mô tả:chất lượng giá cả phải chăng rất xứng đáng
Chất liệu:mặc mát</t>
  </si>
  <si>
    <t>Mứt ngon, hủ đẹp, trong mứt có cả trái nên ăn ngon, ko bị quá ngọt. giao hàng hơi chậm.</t>
  </si>
  <si>
    <t xml:space="preserve">Mình lười chụp nên lấy đại ảnh :p. Hàng rất ok nha. Siu ưng ý luôn
</t>
  </si>
  <si>
    <t>da mình đang kiểu không đều màu nên mình có mua về. sau một thời gian sd thấy da mình sáng lên luôn í</t>
  </si>
  <si>
    <t>Shop giao hàng nhanh,đóng gói cẩn thận, giao đúng sản phẩm đúng số lượng</t>
  </si>
  <si>
    <t>Nhái bị chìm lua không êm nói chung tiền nào của đó.</t>
  </si>
  <si>
    <t>hàng xinh ok lắm ạ nói chung ổn lắm nha shop nên mua nè siu xinhhhh</t>
  </si>
  <si>
    <t>Y như hình nè giá củm ổn shop tư vấn nhiệt tình. Hình ảnh chỉ mang tính chất nhận xu</t>
  </si>
  <si>
    <t>Chất liệu:vải đẹp cụ thể thì éo bít vải gì
Màu sắc:đen loang
Đúng với mô tả:đúng
hàng quá ôk , quá đẹp kh có gì chê</t>
  </si>
  <si>
    <t>Đúng với mô tả:đúng
Tính năng nổi bật:hút bụi
Chất lượng sản phẩm:tốt
Sp tốt, máy hút bụi gọn vs lực hút ok, cũng sạch mấy loại bụi nhỏ, ship nhanh và gói kĩ, 5* cho shop</t>
  </si>
  <si>
    <t>Không up ảnh được nhưng balo đẹp lắm nha mọi người, khá vừa, không to như mình nghĩ. Mở ra thơm phức, thiết kế chỉnh chu lắm. Ai thích thì xúc liền nha❤️❤️</t>
  </si>
  <si>
    <t>Shop giao hàng nhanh.
Sẽ ủng hộ shop nhiều</t>
  </si>
  <si>
    <t>Rẻ, đẹp, chất dù ổn so vói giá tiền. Giao hàng nhanh, nhân viên nhiệt tình</t>
  </si>
  <si>
    <t>Đúng với mô tả:đúng
Chất liệu:cotton su
Màu sắc:trắng đen
Đẹp nên mua , hình ảnh vd mang tính chất nhận xu</t>
  </si>
  <si>
    <t>quần áo bên shop đẹp lắm .mình thực sự hài lòng về sản phẩm cảm ơn shop nha</t>
  </si>
  <si>
    <t>Chất liệu:ok
Đúng với mô tả:đúng
Màu sắc:dduwojc
Sai lần khi mua cặp trắng bẩn huuu đen huhu thi</t>
  </si>
  <si>
    <t>Giao hàng nhanh,form đẹp(hình ảnh và video chỉ mang tính chất nhận xu)</t>
  </si>
  <si>
    <t>Mẹo:sp tuyệt vời
Làm đẹp:tốt
Bao bì:nhựa
sản phẩm tốt cho shop 5 ⭐️ .lần sau ủng hộ shop tiếp 😍😍😍😍😍😍😍😍🥲🥲🥲</t>
  </si>
  <si>
    <t>Hình ảnh và video mang tính chất nhận xu
Giao hàng nhanh
Đúng sản phẩm
Đánh giá shop 5 sao</t>
  </si>
  <si>
    <t>Màu sắc:tím
Đúng với mô tả:đúng
Chất liệu:vải
Cặp đẹp, nhưng với mình thì nó hơi nhỏ, mng mua thì nên cân nhắc nha!!</t>
  </si>
  <si>
    <t>Sản phẩm đẹp hơn mong đợi. Vải đẹp đường may chắc chắn. Giao hàng siêu nhanh</t>
  </si>
  <si>
    <t>Giao hàng tầm 1 tuần nước giặt thơm dễ giặt sẽ mua lại nhiều lần</t>
  </si>
  <si>
    <t>Chất liệu:oki
Màu sắc:oki
Đúng với mô tả:oki
Sản phẩm tốt eo oii tốt lắm í ship thân thiện lắm í iu lắm lun</t>
  </si>
  <si>
    <t>Màu sắc:đen
Đúng với mô tả:đúng với mô tả
Chất liệu:tạm được
Tạm được ,nhưng chất lượng thì hơi kém</t>
  </si>
  <si>
    <t>Chất lượng sản phẩm:good
Đúng với mô tả:đúng
ốp xinh mà giá lại rẻ nữa, giao hàng nhanh, rất đáng mua 😻😻😻
sẽ ủng hộ shop lần sauu nữa</t>
  </si>
  <si>
    <t xml:space="preserve">Mua màu xanh mà hết nên shop đổi cho màu hồng,balo xinh lắm ạ, giao hàng hơi chậm </t>
  </si>
  <si>
    <t>Chất liệu:chắc, dày vải
Màu sắc:như hình
Đúng với mô tả:chuẩn
rất ưng !!!</t>
  </si>
  <si>
    <t>Mua cùng lúc nhiều thứ, shop giao đầy đủ, đóng gói sản phẩm cẩn thận</t>
  </si>
  <si>
    <t>Chất lượng sản phẩm:tốt
Đúng với mô tả:ok
Tranh đẹp giống hình , hàng giao nhanh . Ship giao hàng nhanh thân thiện</t>
  </si>
  <si>
    <t>Màu sắc:xám đậm
Chất liệu:bth
Đúng với mô tả:đúng
Sản phẩm đẹp hợp giá tiền mọi người nên mua ,giao hàng nhanh</t>
  </si>
  <si>
    <t>Màu sắc:đen hồng
Đúng với mô tả:vải đen hơi mỏng , áo hơi ngắn nhưng mà với giá này thì quá ok rồi
Chất liệu:không biết</t>
  </si>
  <si>
    <t>Hshbdbxbuxjnshusjan......................
..........
.</t>
  </si>
  <si>
    <t>Chất lượng lắm nè
Sổ đẹp đáng tiền mua
Lần sau ủng hộ shop tiếp</t>
  </si>
  <si>
    <t>Nên mua nhé. Quần thì đẹp. Mỗi tội hơi chật so với mình mình cx lười đổi. Nên đành để cái quần đấy</t>
  </si>
  <si>
    <t>Đúng với mô tả:đúng
Chất liệu:cotton su
Màu sắc:đen + trắng
Giá rẻ giao hơi lâu 5 hôm ms có,</t>
  </si>
  <si>
    <t>Đúng với mô tả:ok
Chất lượng sản phẩm:hài lòng với chaat luongjw, thời gian giao hàng nhanh chóng. hình ảnh và video ko liên quan.</t>
  </si>
  <si>
    <t>Chuột chắc cầm đầm tay mượt</t>
  </si>
  <si>
    <t>Đúng với mô tả:good
Chất lượng sản phẩm:good
Sản phẩm tốt đúng mẫu mã 
Giao hàng nhanh
Đánh giá chỉ mang tính nhận xu</t>
  </si>
  <si>
    <t>Váy xinh lắm luôn á mn 🥰🥰phối vs áo dây vs áo khác đều OK hết nên mua nha mn</t>
  </si>
  <si>
    <t>Màu sắc:Ổn!
Đúng với mô tả:Đúng 👍
Chất liệu:Co dãn tốt
Mọi người nên mua nha, chất đẹp lắm hyhy .-.</t>
  </si>
  <si>
    <t>K được lung linh như trên web, giao hàng nhanh. Hàng rẻ nên mình sẽ khâu lại các quai cho chắc.</t>
  </si>
  <si>
    <t>nói chung là đẹppppppppppppppppppppppppppppppppppppp</t>
  </si>
  <si>
    <t>jáiisjjkskdxôxxoxõxoĩcucuu ịdicii idiici ix  iĩdc idicii idiic</t>
  </si>
  <si>
    <t>Áo thoáng khí sờ thích lắm tuy hơi mỏng nhưng với giá tiền thì ổn vài chỗ có chỉ thừa</t>
  </si>
  <si>
    <t>Đúng với mô tả:form dep
Màu sắc:ok
Chất liệu:mem mai</t>
  </si>
  <si>
    <t>tem đẹp nè XÍU MẠI ĐÀ LẠT - SHIP LIỀN 🛵
Mưa lay bay này làm chén xíu mại thật là ấm lòng😝
----------------------
💰💰Giá chỉ 28 đồng☘️☘️
Mỗi phần gồm có: xíu mại-da heo- chả cây + bánh mì ăn kèm🥖🥖🥖
 🛵🛵Shipper gia đình rẻ bèo chỉ lấy tiền xăng thôi 🥰
- Tân Phú : 10-15k ,Freeship từ 5 phần</t>
  </si>
  <si>
    <t>(TB) ĐẦU TUẦN VUI VẺ - NẠP THẺ NHẬN QUÀ! VinaPhone tặng riêng Quý khách 20% giá trị thẻ nạp vào NGÀY MAI 09/5/2023. Khuyến mại được sử dụng gọi/nhắn tin trong 15 ngày. Quý khách nhận thêm 4% chiết khấu cùng nhiều quà tặng hấp dẫn khi nạp thẻ qua VNPT Money tại https://km.vnptmoney.vn/NgayVang . CSKH: 18001091 (0đ).</t>
  </si>
  <si>
    <t>Đúng với mô tả:đúng
Chất lượng sản phẩm:chuẩn
Bao bọc kĩ,  shiper thân thiên rất ưng luôn còn có đơn trăng nữa cơ cho shop 5 sao nhé</t>
  </si>
  <si>
    <t>Đóng gói hàng kỹ, giao nhanh, chất lượng sản phẩm tốt hợp giá tiền</t>
  </si>
  <si>
    <t>Chất lượng ok nhưng mà giao hàng phải nói là siêu siêu lâuuuuu</t>
  </si>
  <si>
    <t>Quy khach da duoc gia han thanh cong goi KM69. Phi DV 69000d, Quy khach co 350 phut goi noi mang su dung trong 30 ngay, gia han sau 30 ngay. De kiem tra so phut goi, soan KTKM69 gui 109. De huy gia han, soan HUYFT gui 109 tu 7h-23h. Chi tiet LH 198 (mien phi). Tran trong.</t>
  </si>
  <si>
    <t>Hàng cực xinh nha ,form chất, chất vải mát , nhưng thái độ shipper cực kỳ tệ muốn mua thêm nhưng cân nhắc thái độ shipper quá 🥹</t>
  </si>
  <si>
    <t>Giao hàng nhanh
Chất lượng phù hợp với giá tiền
Nên mua nhaaaaa</t>
  </si>
  <si>
    <t>Màu sắc:đẹp
Chất liệu:vải xin</t>
  </si>
  <si>
    <t>Giao hàng siêu nhanh
Màu xinh váy củng xinh nhưng rộng lắm luôn vải ko co giản</t>
  </si>
  <si>
    <t>Chất liệu:wool
Màu sắc:beige
Đúng với mô tả:match with describe
You have to cut the line to wear this bra, its so cute and vintage</t>
  </si>
  <si>
    <t>Đóng gói cẩn thận hàng oki nha^^</t>
  </si>
  <si>
    <t>Máy xài rất tốt 
Pin còn rất trâu 
Giá rẻ hơn thị trường 
Mới 98% ko trầy xước 
Nên cảm thấy hài lòng khi mua của shop</t>
  </si>
  <si>
    <t>Balo đẹp, dễ thương, túi nhỏ bên ngoài khá nông và nhỏ. Đóng gói hàng cẩn thận</t>
  </si>
  <si>
    <t>Màu sắc:đẹp
Chất liệu:vải
Đúng với mô tả:bth
[TB] Quy khach dung quen doi diem Viettel++ de nhan luu luong data mien phi su dung trong ngay hoac 30 ngay. Bam goi *098# hoac truy cap ung dung My Viettel tai https://myvt.page.link/vt10 de doi diem. LH 198 (0d)</t>
  </si>
  <si>
    <t>Đúng với mô tả:đúng
Chất liệu:tốt
Màu sắc:xanh
Đẹp lắm nhaa😍</t>
  </si>
  <si>
    <t>okee la lắm nhaaaa còn được tặng thêm quyển sổ siuu kutee nữa 朋友你有微信吗？谭氏玉英
Tán shì yùyīng
你上课了吗你做什么你吃饭了吗你有微信吗？你上课了吗你做什么你吃饭了吗</t>
  </si>
  <si>
    <t>Đồ ăn khá ngon ăn vừa miệng nma mình lại thích cay hơn 1 xíu ạ :(( nói chung là ok cho shop 5 sao</t>
  </si>
  <si>
    <t>Hương vị:ngonnnnnnn
Khô mực ngon nhất =))</t>
  </si>
  <si>
    <t>Màu sắc:đen
Đúng với mô tả:khá giống mô tả
Chất liệu:tương đối đẹp
Giá hợp lý shop giao hàng nhanh. Cảm ơn shop nhiều</t>
  </si>
  <si>
    <t>Đúng như các đánh giá khác á, giặt xog rất thơm, giao hàng cũng nhanh nữa</t>
  </si>
  <si>
    <t>Hàng được phù hợp giá tiền , dbdjdjdjd hdjd hdbdbdhdh hdjdhhdbdjd jdjdjdhhdbd jdjdhdhdhhdbdhdjdbdnjdjdjdjdjdjdjbdudhfhdhdhfjfh</t>
  </si>
  <si>
    <t>Quần giá rẻ. Mặc vừa đẹp. B nào thích bó ống thì về bó thêm chút. K thích thì k cần. Nên mua</t>
  </si>
  <si>
    <t>Chất lượng sản phẩm:tốt
Hàng đóng gói chắc chắn , nên mua nha mn màu siu đẹp</t>
  </si>
  <si>
    <t>Chất liệu:tốt
Khá tốt</t>
  </si>
  <si>
    <t>Giao hàng nhanh đóng gói ổn
Đấng giá nhận xu
Lên mua nha mn ơiiii</t>
  </si>
  <si>
    <t>Chất liệu:đúng
Đúng với mô tả:giống hình
Màu sắc:đen</t>
  </si>
  <si>
    <t>Váy đẹp nha nhưng hơi mỏng mình vừa đặt thêm một cái nữa rồi khi nào nhận mình mặc đăng hình lên cho shop xem nhé</t>
  </si>
  <si>
    <t>Đúng với mô tả:Ok
Chất lượng sản phẩm:Mượt
baiko thì là dòng khá nổi trội trong tầm giá rồi nên chả có gì lăn tăn nha mn</t>
  </si>
  <si>
    <t>Chất liệu:mÁt
Màu sắc:đen
Nên nhích thêm 1 size nha các bạn :))) tớ 178cm nhưng lấy xl nên hơi cộc</t>
  </si>
  <si>
    <t>Vải thì quá mỏng luônq</t>
  </si>
  <si>
    <t>Quần đẹp, chất lượng, đóng gói kĩ càng</t>
  </si>
  <si>
    <t>Sticker xinh, giá thành rẻ cho học sinh, sinh viên, nên mua nha</t>
  </si>
  <si>
    <t>Giao nhanh, sp to, rẻ k biết xài bền hay ko, chui cắm sạc hơi khó cắm.</t>
  </si>
  <si>
    <t>Màu sắc:trắng
Đúng với mô tả:đúng màu
Chất liệu:vải thô
Áo ko hề có miếng độn hơi thất zọng nên cân nhắc trước khi mua</t>
  </si>
  <si>
    <t>Giao hàng nhanh sp dùng tốt</t>
  </si>
  <si>
    <t>Đúng với mô tả:80%
Màu sắc:đen
Chất liệu:mỏng
Áo hơi mỏng nha nhưng đc cái đẹp</t>
  </si>
  <si>
    <t>Chất liệu:đẹp
Màu sắc:đúng
Đúng với mô tả:hàng về giống ảnh, chất vải đẹp:3
Sản phẩm rẻ, chất lượng nên mua !</t>
  </si>
  <si>
    <t>Chất lượng sản phẩm:Ok.
Dễ dàng kết nối để sử dụng</t>
  </si>
  <si>
    <t>Màu sắc:đen
Đúng với mô tả:đung
Chất liệu:nir
Nên mua nhha￼ , hàng chuẩn giao nhanhh lắm. Màu đen</t>
  </si>
  <si>
    <t>Chất lượng sản phẩm:khá
Chất lượng sản phẩm khá. Nhanh hỏng và chết bóng. Nhưng vậy cũng phù hợp với giá tiền</t>
  </si>
  <si>
    <t>Máy nhiều cấp độ sấy rất thoải mái, lực mạnh, nhanh khô. 5 sao!</t>
  </si>
  <si>
    <t>Sổ rất đẹp. Chất giấy giày, bền nên không lo bị in mực ra mặt sau. Ngoài bìa còn có tấm nhựa bảo vệ. Hàng giao về mới toanh, không quăn không gãy góc. Mua quyển 200 trang là đủ để viết sang năm sau luôn. Shop tư vấn nhiệt tình, mua nhiều còn có thêm quà cuteeee. Rất nên mua</t>
  </si>
  <si>
    <t>Mùi hương:không
Phù hợp với loại da:da bình thường
Công dụng:làm sạch mặt
Sản phẩm ok, mình dùng cũng lâu rồi. Mọi người nên mua nha.  Dùng khá ok ấy ạ!</t>
  </si>
  <si>
    <t>Giao hàng nhanh gói lại rất cẩn thận truyện ko bị hư hại gì nha.</t>
  </si>
  <si>
    <t>Ok xinh 
Có người có một người bạn của em không thích ăn gì không biết rồi anh không biết rồi mà</t>
  </si>
  <si>
    <t>Chất lượng sản phẩm ok, thời gian chuẩn bị hàng và giao hàng nhanh, đóng gói sản phẩm ok</t>
  </si>
  <si>
    <t>Sản phẩm đúng với ảnh mô tả, shop giao đủ hàng đủ số lượng.....bút đẹp lắm luôn 😍</t>
  </si>
  <si>
    <t>Công dụng:rửa mặt
Mùi hương:không
Dành cho da:thường
Sữa rửa mặt xài ko có bọt, nhưng cảm giác da rất mịn và sạch.</t>
  </si>
  <si>
    <t>nhỏ nhắn đáng iu, cầm tay mang đi được mọi nơi, nhưng mà phần bìa bị nếp gấp nên hơi xu</t>
  </si>
  <si>
    <t>Giá mua ở shop rẻ hơn nhiều những chỗ mình từng mua luôn bằng giá mà mình mua ở cách shop chỉ được chai nhỏ hơn thôi 
Ảnh mang tính chất nhận xu</t>
  </si>
  <si>
    <t>Sản phẩm tốt so vs giá cả</t>
  </si>
  <si>
    <t>Màu sắc:đen
Đúng với mô tả:đúng
Chất liệu:thô
Rất là ok nên mn nên mua nha, chất màu đều đẹp lun, ờ mây gìn gút chóp</t>
  </si>
  <si>
    <t>Uầy hàng giao nhanh cực lun đã zậy sổ còn xinhh nựa, Shop đóng hàng cẩn thận lắm í, giá còn rẻ nựa. Tóm lại là hàng đẹp nạh đáng muaaaa :'33</t>
  </si>
  <si>
    <t>Chất lượng sản phẩm:Ổn
Khác loại với nhà mình chưa lắp thử, đóng hàng và giao hàng khá nhanh</t>
  </si>
  <si>
    <t>Giao nhanh lắm đặt hum qua hum nay có ngay thử dùng rồi thấy có mấy con die lun</t>
  </si>
  <si>
    <t>Áo đẹp xuất sắc từ form tới màu tới chất vải. Muốn mua thêm mà hết màu mất tiêu :(</t>
  </si>
  <si>
    <t>Vải oki, đúng với giá tiền nhưng móc kéo thì ko</t>
  </si>
  <si>
    <t>Bộ sản phẩm cứng cáp, màu sắc rõ nét như hình ảnh, giao hàng nhanh chóng</t>
  </si>
  <si>
    <t>Giao hàng nhanh , đóng gói cẩn thận, chư dùng nên k biết hiệu quả sao</t>
  </si>
  <si>
    <t>Chất lượng tốt, như mô tả, giao hàng nhanh, ship thân thiện, nên mua</t>
  </si>
  <si>
    <t>Đẹp lắm ạ, minh đặt size 7cm ưng lắm luôn. Chúc shop mua may bán đắt khách nhé. Sẵn pr sp nhà mình luôn ne, giá 50xien thoi hihi</t>
  </si>
  <si>
    <t>10₫ về chất lượng, mọi người nên mua.</t>
  </si>
  <si>
    <t>Chất lượng sản phẩm:xuat sac
Đúng với mô tả:dung
Chất vải thun co giản, đường may kĩ, đồ bơi 2 lớp dày dặn, đồ bơi có may 2 bên ngực mặc rất đẹp mặc sẽ không bị đùng. Các shop khác bán rẻ hơn nhưng k có may 2 bên ngực mặc sẽ bị đùng. Giá này quá rẻ cho bộ đồ bơi ntn, bên ngoài cửa hàng bán không dưới 300k cho bộ đồ như thế này. Rất ưng ý giá rẻ mà chất lượng tuyệt vời</t>
  </si>
  <si>
    <t>Chất liệu:Nỉ
Màu sắc:Viền Xanh Màu Be
Đúng với mô tả:Đúng
Ok đều ổn áp hết mà mặc vô cực ấm luôn ý ,Shop còn tâm lý chỉ cách giặt nữa chứ k nói nhiều 10đ👍👍👍🌷</t>
  </si>
  <si>
    <t>Chất lượng tốt có sẵn</t>
  </si>
  <si>
    <t>Đúng với mô tả:chút
Sản phẩm 
 Giá thành so  thị trường  cạnh tranh  bớt  thêm chut</t>
  </si>
  <si>
    <t>San pham giao hang giòg y chanv như qung cáo, thoi gian giao hnah mjanh chong</t>
  </si>
  <si>
    <t>Áo đẹp lắmm nhaa (hình ảnh chỉ mang tính chất nhận xu</t>
  </si>
  <si>
    <t>Chất lượng sản phẩm:ok
Tính năng nổi bật:quạt mát
Đúng với mô tả:ok
Đặt 2 nhưng hư 1. Quạt mát. Hàng rẻ nên hên xui nên ko đòi hỏi nhiều được</t>
  </si>
  <si>
    <t>Mùi vị e này giống với mấy gói snack dê nướng ..gì gì đấy. Nói chung là mấy đồ ăn vặt kiểu như thế này của Hằng Đại đa số có mùi vị như nhau, ko có khác biệt gì nhiều.</t>
  </si>
  <si>
    <t>Đúng với mô tả:như ảnh
Màu sắc:trắng
Chất liệu:vải mềm áo rộng
mặc mát với thoải mái lắm . Không ngờ hơn suy nghĩ của em luôn ạ , mg ủng hộ shop thử nhé 💗</t>
  </si>
  <si>
    <t>Hàng đẹp, giá hạt rẻ, chất lượng tốt , giao hàng nhanh , hàng y ảnh</t>
  </si>
  <si>
    <t>Giá treo cứng cáp, treo màn lên nhìn chuyên nghiệp hơn hẳn, lại có thêm không gian mặt bàn.</t>
  </si>
  <si>
    <t>Suy cho cùng, đau lòng nhất vẫn là người đau dạ dày...</t>
  </si>
  <si>
    <t>áo siuu siu xinh lunnn nm hơi dài vs t, giá ni thì ri là okk roii .</t>
  </si>
  <si>
    <t>Chx trải nhiệm chx biết  máy bé hơn tượng tượng</t>
  </si>
  <si>
    <t>Chất lượng sản phẩm:oce
Đúng với mô tả:đúng</t>
  </si>
  <si>
    <t>Hàng đúng mô tả nhưng mà hơi cũ. Với cả có mấy cái bị chảy nhựa nhìn trông cũ nhưng thôi giá rẻ phù hợp thì cũng không đòi hỏi gì nhiều lắm. Nói chung cũng nên mua, rẻ mà ổn. Trừ đi những vẻ bề ngoài thì chất lượng cũng không thay đổi nhiều lắm.</t>
  </si>
  <si>
    <t>Chất liệu:không biết
Màu sắc:đen
Đẹp có chỉ thừa kh giấy thơm hơi mùi vải giao lâu quãiii shipper thân thiện cũng được ok good 10 điểm nên mua nha. Kkkkkkkkkkkkkkkkkkkkkkkkkkkkk hình ảnh mang tính chất nhận xuuu</t>
  </si>
  <si>
    <t>Đúng với mô tả:Đúng với hình ảnh của shop đã đăng.
Chất liệu:Kh quá dày, mặc rất thoải mái
Màu sắc:Đen, trắng</t>
  </si>
  <si>
    <t>Giao hàng nhanh.  Sách đóng gói cẩn thận, nội dung hay sẽ mua thêm</t>
  </si>
  <si>
    <t>Màu sắc:den
Chất liệu:d
Đúng với mô tả:đúng
Hafng ship nhanh, mình mua cái balo thứ hai ở shop rồi. Khá ưng chất lượng</t>
  </si>
  <si>
    <t>Trời nó xịn xò các bác ạ. Mới nhận nồi nhẹ tênh sợ k nấu được nhưng lúc nấu thì ổn áp thật sự. K biết dùng dc lâu k. Nhưng nấu nhanh. Không mùi nhựa . Rất tiện dùng văn phòng hoặc ở 1 mình làm nồi lẩu minifsd</t>
  </si>
  <si>
    <t>Chất liệu:vải
Màu sắc:trắng
Đúng với mô tả:90%
Shop giao đủ hàng, vải mặc hơi bí , tay áo hơi ngắn ,  có 1 xíu chỉ thừa
Giống hình 90%
Hình ảnh và vd chỉ mang tchat nhận xu:)))))</t>
  </si>
  <si>
    <t>Đúng với mô tả:tốt, giao nhanh</t>
  </si>
  <si>
    <t>Giao hàng nhanh chóng, đóng gói cẩn thận, shop nhiệt tình. Mùi thơm dịu nhẹ</t>
  </si>
  <si>
    <t>Hình ảnh, video này chỉ mang tính chất nhận xử thôi nha mọi người</t>
  </si>
  <si>
    <t>Giao nhanh nhưng chất lượng kém quá</t>
  </si>
  <si>
    <t>Đc tặng 1 cây búa nữa nè xinh kắm luôn ý.</t>
  </si>
  <si>
    <t>Chất lượng sản phẩm:tuyệt vời
Đúng với mô tả:dung
Tính năng nổi bật:3 chế do
May chay em. Giao hàng nhanh. Ca ngay Lê . Sẽ ủng ho shop Tiep</t>
  </si>
  <si>
    <t>Chất lượng sản phẩm:tốt
Đúng với mô tả:có
Mua thử lần đầu ưng ý luôn shop hết màu xanh nên cs xin lỗi và gửi màu khác nên ko sao. Lần sau sẽ quay lại ủng hộ shop nhiều hơn</t>
  </si>
  <si>
    <t>Tượng giống hình,dễ thương</t>
  </si>
  <si>
    <t>Sạc ok, nhanh vào nhé các bác, mua thêm cáp được tặng mèo thàn tài và khăn lau kính</t>
  </si>
  <si>
    <t>nên mua. xinh. ship lẹ. giá ổn. không có gì để bàn cãi. rất tốt. mua nhiều lần</t>
  </si>
  <si>
    <t>Thất vọng shop làm ăn như cái qq giao thiếu áo tôi đặt 15 áo trả tiền 15 áo mà gửi 14 áo tôi liên hệ với shop tôi gửi video cho shop bh shop ko gửi lại áo cho tôi</t>
  </si>
  <si>
    <t>Màu sắc:đen
Chất liệu:k biết
Đúng với mô tả:đúng</t>
  </si>
  <si>
    <t>Vải không mỏng không dày. Với giá này là hợp lý</t>
  </si>
  <si>
    <t>Sản phẩm xuất sắc, không những bé mê mà ba mẹ bé cũng rất mê, hình ảnh sắc nét, bóc dán dễ dàng...</t>
  </si>
  <si>
    <t>Chất liệu:Nỉ thun
Màu sắc:Chì
Đúng với mô tả:Đúng
Áo dày dặn so với giá tiền, mặc thoải mái, chất vải hơi nóng</t>
  </si>
  <si>
    <t>Sticker đẹp xỉuuuuu</t>
  </si>
  <si>
    <t>Chất lượng sản phẩm:Tốt
Làm cho không gian trông gọn gàng hơn, kh để dưới đất dây nhợ tùm lum nữa.</t>
  </si>
  <si>
    <t>giao hàng nhanh, sản phẩm rất ôk aaaaaaaaa</t>
  </si>
  <si>
    <t>Tiền nào của nấy thật cái bạn của mình mua k ồn còn cái này rất ồn chỉ là mức 1 thôi  mà nghe ù ù nma sài tốt k nên mua màu trăng khi về sẽ bị ngã màu xấu lắm</t>
  </si>
  <si>
    <t>Đợi một chút, tôi sẽ quay lại ngay. Xin cảm ơn!Tôi đang họp. Vui lòng gửi tin nhắn văn bản.Tôi đang họp. Vui lòng gửi tin nhắn văn bản.hàng rất đẹp nha. Nhưng hơi mỏng nếu ai ko thích mặc mọng ko nên mua nha nhưng mặc rất mát .
...</t>
  </si>
  <si>
    <t>Nhà cho thuê 15 tr/1 th ,gần chờ Bữu long, đg N4, gần truong song ngữ lạc hồng, vui long lh 0906883440</t>
  </si>
  <si>
    <t>Chất liệu:thun cotton
Màu sắc:Đen
Đúng với mô tả:giống
Hàng quốc tế nhưng giao hàng rất nhanh , chất co giãn thoải mái ,</t>
  </si>
  <si>
    <t>Bánh ngon lắm. Ăn ghiền nên chứ Ăn hoài luôn. Nhất định sẽ mua lại</t>
  </si>
  <si>
    <t>Tinh dầu diệt chuột sài 👌 lắm nha... Không thấy chuột đâu hết. Như mùi rất nồng, chắc là mình xịt hơi nhiều..
 Long nhãn treo quần áo rất là thơm luôn..</t>
  </si>
  <si>
    <t>Cường lực okela. Dùng chắc hơn 10 cái rồi á cả nhà. Nên mua nếu muốn rẻ về tự dán cái rộp là xong á</t>
  </si>
  <si>
    <t>balo đẹp, shop tư vấn trả lời nhiệt tình, giao hàng nhanh, nên mua</t>
  </si>
  <si>
    <t>đẹp và bền</t>
  </si>
  <si>
    <t>Sản phẩn tốt đẹp xinh đúng với mô tả chất lượng okk. Nên mua nha mnggg</t>
  </si>
  <si>
    <t>Áo đẹp áo mỏng nhưng với giá như thế là phù hợp áo hơi ngắn nới chug là đẹp</t>
  </si>
  <si>
    <t>Màu sắc:oke
Đúng với mô tả:oke</t>
  </si>
  <si>
    <t>Bao bì/Mẫu mã:uk
Hương vị:ngon
Trong phim thì liên quân sự và học hỏi kinh nghiệm và borad và làm theo lời bác và borad</t>
  </si>
  <si>
    <t>Đúng với mô tả:đúng
Chất liệu:không biết
Màu sắc:trắng
Hình ở và video ở trên chỉ mang tính chất lấy xu thôi ạ!</t>
  </si>
  <si>
    <t>Hàng đepppppppppppppppppppppppppppppppppppppppppppppppppppppp , shop síp hàng nhanh 👍👍👍👍👍👍👍👍👍😁😁😁😁😁</t>
  </si>
  <si>
    <t>Áo xinh xỉu luôn á trời trơi, đồ rẻ mà chất lượng lắm nha, k có chỉ thừa, giao hàng nhanh, shop nhiệt tình</t>
  </si>
  <si>
    <t>Chất lượng sản phẩm:ko đến nỗi tệ
Tính năng nổi bật:làm mát
Đúng với mô tả:không
Quạt quay yếu cái nắp lắp pin nó ko khớp vào đc phải dùng dây dun buộc.dây sạc thì sạc ko vào.nói chung là cái giá t săn 4₫ thì cx dùng tạm được</t>
  </si>
  <si>
    <t>Màu sắc:kem và trắng
Đúng với mô tả:đẹp
Giao hàng nhanh, đúng mẫu, vải áo đẹp, size M vừa người</t>
  </si>
  <si>
    <t>Công dụng:làm trắng da mịn da
Mùi hương:khá thơm
da gì cx đc</t>
  </si>
  <si>
    <t>Màu sắc:trắng
Chất liệu:kaki
Đúng với mô tả:với giá tiền này mua dc chiếc quần khá ưng ý, vải ko qá dày hay qá mỏng. nói chung đẹp m rất ưng</t>
  </si>
  <si>
    <t>Áo xinh cực ạ 😘</t>
  </si>
  <si>
    <t>Đúng với mô tả:đúng
Chất lượng sản phẩm:tốt
Giao hơi lâu nhưng đóng gói kĩ càng, giá cả hợp lý, nên mua.</t>
  </si>
  <si>
    <t>Hình ảnh quảng cáo không trung thực. Rõ ràng quảng cáo là sách hướng dẫn tiếng việt nên mình mới mua mà lại giao tiếng trung (tưởng là hàng đặt làm riêng có khác với các bộ 9869 nhưng hóa ra lại chỉ là một). Nếu biết thế đã mua của shop khác rồi (giá thấp hơn gần 200k lại được tặng thêm thùng nhựa chứa)</t>
  </si>
  <si>
    <t>Hàng rất đẹp và rất mượt</t>
  </si>
  <si>
    <t>ao dep dung mẫu vai hoi mỏng. nhung cũng rat thich</t>
  </si>
  <si>
    <t>Đúng với mô tả:đúng
Màu sắc:đen
Trên cả tuyệt vời</t>
  </si>
  <si>
    <t>Đúng với mô tả:đúng
Màu sắc:xanh
Chất liệu:kbt
Vải cũng được nhưng mình mặc hơi rộng tớ 41kg cao 1m55 chiều dài kéo cao thì vừa nhưg để bth thì hơi dài chút ns chung cx đc mọi ng nên mua nha!!</t>
  </si>
  <si>
    <t>Xinh xẻo lắm luôn quý dị owiii. Đáng mua lắm ạ . Sẽ ủng hộ shop lần sau</t>
  </si>
  <si>
    <t>quần áo của shop đẹp quá mình hài lòng thực sự thanks shop nhiều nha ,chất liệu đẹp lắm  sao</t>
  </si>
  <si>
    <t>Chất liệu:len
Màu sắc:nâu nhạt,be
Đúng với mô tả:100%
Áo rất đẹp luôn. Giá quá rẻ,m nhận áo ko chê điểm gì. Màu rất đẹp,vải cũng đẹp. Tặng shop 1000 sao luôn</t>
  </si>
  <si>
    <t>Công dụng:rửa mặt
Dành cho da:khô
Rửa mặt dịu nhẹ không gây khô da. Dung tích lớn. Xài được lâu.video lấy xu</t>
  </si>
  <si>
    <t>Ốp đẹp, màu sáng hơn trong ảnh. 
Xinh lắm nha!!!!!</t>
  </si>
  <si>
    <t>Đúng với mô tả:đúng
Chất liệu:vải bố
Mink chụp ko đẹp lắm nhưng nhìn ở ngoài xink lắm mn ❤️ mn nên mua ủng hộ shop nha shop dthw lắm</t>
  </si>
  <si>
    <t>váy chất khá đẹp mát với giá như v thf mình ko đòi hỏi gì nhiều , mình 47kg 1m50 mặc size s hơi too ạ</t>
  </si>
  <si>
    <t>Chất liệu:kh bít :&lt;
Màu sắc:trắng đen
Đúng với mô tả:chắc là đúng
Màu sắc có vẻ bị pahi đi 1 tí , chỉ thừa thì kh đáng kể .Tóm lại là với giá cả này thì hàng tốt ,đẹp nên mua nhé mọi người 💗</t>
  </si>
  <si>
    <t>tr ơiii giá rẻ mà đẹp lắm
da mềm mịn 
nên mua nha
bé mà cũng để được kha khá đồ đó</t>
  </si>
  <si>
    <t>Chất lượng sản phẩm:tốt
Đúng với mô tả:đúng
Sản phẩm đẹp, chất lượng. Đóng gói kỹ càng giá rẻ ạ. Sẽ ủng hộ shop lần thứ 3,4,5…..</t>
  </si>
  <si>
    <t>Màu xinh , rẻ mà đẹp nên mua ạ</t>
  </si>
  <si>
    <t>Đúng với mô tả:tốt
Chất lượng sản phẩm:loại c
Gdhfhhmbbbhggdffgdytyitdsvvccvvc. Cvchhdggfdgshjckx</t>
  </si>
  <si>
    <t>Sp tốt. Nhưng loại nâu hơi ngọt và ngán nhé mn</t>
  </si>
  <si>
    <t>Chất lượng sản phẩm:Sạch
Galaxy Z Flip4 mới với chế độ camera rảnh tay FlexCam - linh hoạt xoay chuyển đa góc cho bạn nổi bật phong cách cá nhân</t>
  </si>
  <si>
    <t>Hàng về đẹp,chuẩn nha các pạn ơi .Ultr nó đẹp xuất con nhà bà sắc lun ý</t>
  </si>
  <si>
    <t>Màu sắc:kem
Đúng với mô tả:có
Chất liệu:mại
Ship trong nhóm này là gì không có xe đi học về chưa em ơi đi làm chưa về à không biết nữa không biết có đi</t>
  </si>
  <si>
    <t>Chất lượng tốt, giao nhanh, shop trả lời tin nhắn nhanh đúng size</t>
  </si>
  <si>
    <t>S tư vấn nhiệt tình, thân thiện. Máy mạnh, có 2 đầu hút nhỏ, nếu có thêm 1 đầu hút rộng đầu 1 chút sẽ tiện hơn. Thanks s. Hình ảnh giốg hình s nha mn. M gởi cho rồi nên ko có hình</t>
  </si>
  <si>
    <t>Vâng, tôi thích sản phẩm, tôi chưa cài đặt nó, rõ ràng cái hợp kim tốt này quay và dừng lại nhưng nó không quay trở lại, tôi không biết và nó hoạt động như thế nào, chúng ta sẽ xem khi cài đặt nó, cảm ơn 👍</t>
  </si>
  <si>
    <t>Chất lượng sản phẩm:tốt
Đúng với mô tả:có
Hàng siêu chất lượng vướt quá giá tiền 😊</t>
  </si>
  <si>
    <t>Chất liệu:qUần cạp dày dặn cứng đẹp lên from chuẩn
Màu sắc:đen
Đúng với mô tả:98%
Nên mua trải nghiệm nha. Ngại chụp nên lấy ảnh áo minh hoạ</t>
  </si>
  <si>
    <t>Mùi hương:thơm
Phù hợp với loại da:dầu và hỗn hợp hehehe
Công dụng:sạch da cực, sạch khô cả da
Sẽ mua thêm</t>
  </si>
  <si>
    <t xml:space="preserve">Áo đẹp, vải rất mịn , mọi người nên mua </t>
  </si>
  <si>
    <t>Quần đẹp lắm nha mng, mình cao 1m6 49kg eo 64 mông 90 mặc size M hơi rộng bụng nhưng thân dưới vừa vặn thoải mái nha</t>
  </si>
  <si>
    <t>Good job e luôn nha mụi ngừ… đẹp quá</t>
  </si>
  <si>
    <t>Màu sắc:đen
10₫₫₫₫</t>
  </si>
  <si>
    <t>Chất liệu:coton
Đúng với mô tả:yes
Màu sắc:trắng
Hơi mỏng,nói chung cx nơi mua</t>
  </si>
  <si>
    <t>đóng gói kỹ có một ít chỉ thừa có kèm cả sticker dán nữa uki la lắm</t>
  </si>
  <si>
    <t>Nhìn cực kì ok , in nhanh , giao nhanh , tư vấn xuất sắc .</t>
  </si>
  <si>
    <t>Chất liệu:kaki
Màu sắc:đen
Đúng với mô tả:đúng
Quần rất đẹp vừa vs dáng người giao hàng nhanh sẽ ủng hộ tiếp</t>
  </si>
  <si>
    <t>Áo có chất lượng khá ổn so với giá tiền, sản phẩm này nên mua để trải nghiệm</t>
  </si>
  <si>
    <t>Giao hàng nhanh, chính sách đổi trả tốt. Shop cần đóng gói cẩn thận hơn</t>
  </si>
  <si>
    <t>Chất liệu:Coton
Màu sắc:Trắng
Đúng với mô tả:Ngẫu nhiên
Tay áo hơi dài ạ,giao hàng nhanh,rẻ,nên mua</t>
  </si>
  <si>
    <t>Chất liệu:vải
Màu sắc:đen , trắng
Đúng với mô tả:đúng
cái này hới mỏng nhưng so với giá riền là phù hợp rồi nên mua nha m.n
( ảnh mang t.c minh hoạ )</t>
  </si>
  <si>
    <t>Đúng với mô tả:giao sai màu
Màu sắc:đen
Đẹp nhưng mà giao sai màu mình đặt đen trắng nhưng lại giao màu đen. Nhưng ksao đệp nên bỏ qua mua sale 422 áp mã vào còn 385k ôk nên mua nha m.n :33</t>
  </si>
  <si>
    <t>Chất lượng sản phẩm:tốt, đáng đồng tiền bát gạo. Có thể dùng cắm trại, dã ngoại bình thường.
Chất lượng gia công thấp hơn những đợt hàng đầu về VN, tuy vậy bù lại mẫu mới có lò xo bật tự động cộng với một số cải tiến nhỏ về cán, cài...
 Về mã thép tất cả đều đương đương 404C hoặc thấp hơn không phải mã CR.</t>
  </si>
  <si>
    <t>Chất lượng sản phẩm:tot
Đúng với mô tả:đúng
Đẹp , đúng với mô tả</t>
  </si>
  <si>
    <t>Siêu ngon luônnnnnnnnnnnnnnnnnnnnnnnnnnnnnnnnnnnnnnn</t>
  </si>
  <si>
    <t>Sp y hình. Dùg 1l thây ok. Chưa dùng lâu chưa biết bền ko</t>
  </si>
  <si>
    <t>Màu sắc:trắng
Đường may nét ít chỉ thừa . Giao hàng nhanh. Sẽ ủng hộ tiếp ạ 😍</t>
  </si>
  <si>
    <t>Hàng giao nhận đc như hình , chưa xài nên kg bt như nào , đóng gói chắc chắn , cho shop năm sao</t>
  </si>
  <si>
    <t>Hàng tốt, giao hàng hơi lâu. Giá ok. 5 sao cho shop.</t>
  </si>
  <si>
    <t>Ok 👌👌👌👌</t>
  </si>
  <si>
    <t>giao nhanh vaii, quần đệp, mua lần thứ hai gồi</t>
  </si>
  <si>
    <t>Đất nặn sốpp hơn t nghĩ, êm tay lắm ạaaaaaaaaaaaaa
Giao hàng cũng okee</t>
  </si>
  <si>
    <t>Chất liệu:vải đẹp
Màu sắc:đen trắng
Đúng với mô tả:đúng với ảnh mẫu
Vải đẹp giá rẻ phù hợp với giá tiền</t>
  </si>
  <si>
    <t>Hàng mỏng nha hợp vs giá tiền shop gói ko cẩn thận và from siu nhỏ nha 😢</t>
  </si>
  <si>
    <t>Đúng với mô tả:đúng
Chất lượng sản phẩm:tốt
Chưa dùng chưa biết nhưng thấy đóng gói chắc chắn. Ship nhanh</t>
  </si>
  <si>
    <t>Áo đẹp chất liệu mát đúng như mô tả giao hàng nhanh đóng gói cẩn thận</t>
  </si>
  <si>
    <t>Sản phẩm chất lượng, giá cả hợp lý, đúng như mô tả ,chắc chắn sẽ mua lại</t>
  </si>
  <si>
    <t>Ưng cái bụng lắm nhé, hì hục mất 1 buổi cũng làm xong cho các bé chơi đáng tiền ạ</t>
  </si>
  <si>
    <t>Đơn vị vận chuyển sẽ nhận được thông báo và sẽ đến lấy hàng tại kho mà bạn đã đăng ký với Tiktok Shop trong thời gian 48h. Trong trường hợp xấu nhất, để tránh trường hợp bị hủy đơn thì nhà bán hàng có thể chủ động để đi gửi hàng tại các điểm gửi hàng của bên đơn vị vận chuyển.</t>
  </si>
  <si>
    <t>Gagahahhdnnjjafsgsjdkdvsvsgsgshdhdvdvdvsgshsgdgshshshdhdhdhdhdhdhdjjdjdjjd ghggggs</t>
  </si>
  <si>
    <t>Hàng đẹp rất đáng mua nhé mua nhiều lần rồi ưng lắm ạ hihi cảm ơn shop</t>
  </si>
  <si>
    <t>Chất lượng sản phẩm:tốt
Đúng với mô tả:có
Shop giao hàng rất nhanh mà còn đóng hàng kỹ nữa mình mua shop này 2 lần r</t>
  </si>
  <si>
    <t>Hình ảnh minh họa thôiii 
rẻ mà đẹp lắm mn mua điiiiii</t>
  </si>
  <si>
    <t>Bắn tim cho shop nhé. Chưa bao giờ thất vọng về hàng của shop. Mua lần 2 tặng mẹ ck, mẹ ck ưng lắm. Sale giá hợp lý mà chất thì thích dã man. Sẽ ủng hộ shop dài dài</t>
  </si>
  <si>
    <t>Ảnh mang tính cách minh họa , shop giao hàng nhanh, đóng gói gọn gàng , mùi hương thơm hi vọng là sẽ đc ủng hộ shop nhiều lần hơn.</t>
  </si>
  <si>
    <t>Áo hơi bé thì phải nhg giống hình vải chất đẹp mát quần màu hơi sáng màu nhg ổn mặc ở nhà được nha ❤️❤️❤️</t>
  </si>
  <si>
    <t>Màu sắc:thoi hồngg
Đúng với mô tả:đúng
Hàng đẹp giao nhanhh 
Ảnh mạng TC nhận xu bxbns</t>
  </si>
  <si>
    <t>Chất lượng sản phẩm:ddepj
Đúng với mô tả:hình dán siêu xinh luôn
Mọi người nên mua rất phù hợp cho trẻ</t>
  </si>
  <si>
    <t>Chất liệu:tỐt , đẹp
Đúng với mô tả:rất giống với mô tả
Quần rộng to lắm nha , giao hàng nhanh đóng gói sp chắc chắn</t>
  </si>
  <si>
    <t>Đèn đẹp
Giá rẻ
Giao hàng nhanh
Shiper thân thiện zui tính hihi</t>
  </si>
  <si>
    <t>Đúng với mô tả:suýt nữa thì đúng với mô tả, thiếu 1 tầng
Màu sắc:trắng, lót bên trong màu be</t>
  </si>
  <si>
    <t>Ảnh + video mang tính chất nhận xu
Quần cũng oke giao nhanhhhhh
.....</t>
  </si>
  <si>
    <t>Ly đẹp, shop chuẩn bị hàng cực nhanh
Bên giao hàng hơi lâu
Đáng mua nha mọi người
Đóng gói kĩ, đẹp</t>
  </si>
  <si>
    <t>Đặt hàng 2.2 nhanh chóng đã nhận được. Đã mua trực tiếp trên fanpage 1 lần rồi. Nay mua trên shopee tranh thủ rẻ hơn vài chục.</t>
  </si>
  <si>
    <t>Chất liệu:ko bt
Màu sắc:trắng
Giao hàng nhanh, nhưng có vài chỗ in lỗi</t>
  </si>
  <si>
    <t>Thời gian giao hàng rất nhanh, đóng gói sản phẩm rất đẹp và chắc chắn.</t>
  </si>
  <si>
    <t>Đúng với mô tả:đúng
Màu sắc:trắng
Chất liệu:vải thun
Giao nhanh hơn các đvvc quốc tế khác, áo khá mỏng</t>
  </si>
  <si>
    <t>Đã nhận hàng, đủ phụ kiện, nhỏ rẻ nhưng thấy cũng ổn lắm, cho chạy hơn chục lần trong 2 ngày, hút đc bụi nhỏ nhỏ khá tốt, chưa bik có bền hay ko.</t>
  </si>
  <si>
    <t>Chất lượng sản phẩm:tốt
Đúng với mô tả:đẹp
Shop giao hàng nhanh, sản phẩm đẹp
( Hình ảnh và video chỉ mang tính chất nhận xu)</t>
  </si>
  <si>
    <t>Đúng với mô tả:như hình mẫu
Chất lượng sản phẩm:tuyệt vời và chất lượng
Shop giao hàng nhanh và đóng gói đẹp . Rất hài lòng với sản phẩm tốt. Sẽ mua nữa .</t>
  </si>
  <si>
    <t>Cskh tốt. Đặt nhầm nhưng 2 miếng dán đều có hộp đựng chỉnh chu.</t>
  </si>
  <si>
    <t>Chất lượng sản phẩm:tốt
Đã nhận được hàng nhưng không có quà tặng ạ
Giao hàng nhanh</t>
  </si>
  <si>
    <t>Hàng giống hình, có hộp nhìn sịn sò. Chưa dùng nên ko biết chất lượng. Nếu tốt sẽ ủng hộ shop tiếp</t>
  </si>
  <si>
    <t>Màu sắc:đen
Đúng với mô tả:Đúng
1m65 mặc qua mông 1 tí, mũ 2 lớp dày dặn, chất nỉ bông, ấm.
Điểm trừ là nhiều chỉ thừa.
Nên muaaaa ngheeee</t>
  </si>
  <si>
    <t>Chất lượn sản phẩm tuyệt vời đóng gói sản phẩm rất đèp và chắc h </t>
  </si>
  <si>
    <t>Spt ấm chưa biết thế nào ♥️♥️😬😬😬😬😬👉👉😬😬👉👉👉😬👉👉👉👉👉👉👉😬😬😬😬😬👉👉👉</t>
  </si>
  <si>
    <t>áo đẹp lắm nha mọi người , đáng mua lắm ạ. Tui m5 mà lỡ mua XL nên rộng lắm ,size L sẽ vừa đẹp hơn nha.Shop có giấy thơm nữa rất thích điểm này ạ.Sẽ ủng hộ shop nhiều hơn:3</t>
  </si>
  <si>
    <t>Chất liệu:vải
Đúng với mô tả:đúng
Màu sắc:đen
Vải khá dày, đúng ảnh, xinh, hình ảnh chỉ mang tính chất nhận xu</t>
  </si>
  <si>
    <t>Chất liệu:tạm ổn
Đúng với mô tả:đúng
Màu sắc:ok</t>
  </si>
  <si>
    <t>Đẹp nhé mng ship khá nhanh</t>
  </si>
  <si>
    <t>Sách hay, người án nhiệt tình uy tín, khong có lì xì mà:)</t>
  </si>
  <si>
    <t>Đã nhận được hàng. Đóng gói ổn nhưng mà chuột không giống ảnh. Mình đặt bạc mà giống xám hơn, lại bóng nữa.</t>
  </si>
  <si>
    <t>Chất lượng sản phẩm:tốt
Sản phẩm đẹp, giao hàng nhanh, chưa sử dụng nên chưa xác định được chất lượng</t>
  </si>
  <si>
    <t>Chất liệu dở tệ hơn cả chữ tệ không giống như hình đã chụp được 👎👎👎</t>
  </si>
  <si>
    <t>Bao bì/Mẫu mã:đúng
Hương vị:ngon
Shop đóng gói rất cẩn thận. Giao đủ số lượng. Ngày sản xuất mới từ tháng 7/2023. Giá gói súp không rẻ nhưng áp mã shopee thì khá ok</t>
  </si>
  <si>
    <t>Đúng với mô tả:đúng
Chất lượng sản phẩm:tốt
Hàng đẹp nha, giao hàng cẩn thận, nhanh mọi người nên mua</t>
  </si>
  <si>
    <t>Màu sắc:tim
Chất liệu:mỏng
Đúng với mô tả:không đúng mẫu</t>
  </si>
  <si>
    <t>Màu sắc:Đúng
Chất liệu:vải
Đúng với mô tả:Đúng
Mới đầu cứ tưởng quần nhỏ mặc quần và nó tôn dáng lên đẹp cực kì luôn xứng đáng với giá tiền</t>
  </si>
  <si>
    <t>Chat luong san pham duoc chuan bị hàng kha nhanh danh gia lay xu</t>
  </si>
  <si>
    <t>Ànkjh</t>
  </si>
  <si>
    <t>Sản phẩm tốt, chất lượng. Giao hàng nhanh. Đóng gói hàng cẩn thận.</t>
  </si>
  <si>
    <t>Mua lan dau cua shop , chua mac nen chua biet vua khong, se quay lai danh gia sau</t>
  </si>
  <si>
    <t>Sản phẩm tốt tuyệt vời , giao hàng nhanh đóng gói cẩn thận tuyệt</t>
  </si>
  <si>
    <t>Chất liệu:Dày dặn
Màu sắc:đen
Đúng với mô tả:quần này mình đã mua 1 lần rồi và lần mua tiếp theo vẫn cực kì ưng luôn ạ, quần lên đang đẹp lắm ạ
Đỉnh lắm luôn ạ</t>
  </si>
  <si>
    <t>Chất lượng sản phẩm:duoc
Đúng với mô tả:ok
có 👍 không phải là sao ạ sa thải khỏi đi học về rồi mà còn là gì</t>
  </si>
  <si>
    <t>Hàng đẹp như hình, sẽ mua thêm bộ cho e bé hơn</t>
  </si>
  <si>
    <t>Giao hàng nhanh.đóng gói cẩn thận, shipper thân thiện nhiệt tình</t>
  </si>
  <si>
    <t>Ăn cũng được nhma kh giống loại oisi đậu xanh kia đâu nha mn kiểu cũng được</t>
  </si>
  <si>
    <t>Xinh xinh lắm lun, mà cái đánh dấu trang m thấy nó kh dính cho lắm........................................................</t>
  </si>
  <si>
    <t>Sản phẩm đúng như quảng cáo, giao hàng nhanh</t>
  </si>
  <si>
    <t>Hương vị:ổn
Bao bì/Mẫu mã:ổn
k có gì để cho nó lên đi em ơi anh 🇬🇧 em ơi anh ơi là trời ơi là việt nam</t>
  </si>
  <si>
    <t>Chất liệu:vải
Màu sắc:đỏ
Đúng với mô tả:đúng mt
Màu đậm hơn ảnh 1 chút, kiểu hơi đỏ tím, nhìn cx đc</t>
  </si>
  <si>
    <t>Chất liệu:tỐt
Màu sắc:giống hình
Giá rẻ mà hàng đẹp bất ngờ nên mừng lắm nên mua nha mọi người chọn màu đen nên nhìn mới và chất lượng túi cũng rất tốt</t>
  </si>
  <si>
    <t>Giao hàng nhanh shop giao đủ đồ nhe còn tặng quà nữa, mấy cây này đẹp mà còn đc tặng sticker nữa nói chung là ok nên mua nhe</t>
  </si>
  <si>
    <t>Đúng với mô tả:dung
Chất lượng sản phẩm:ok
Nên mua nha giao hàng nhanh chất lượng ok đẹp xinh rẻ ok ok</t>
  </si>
  <si>
    <t xml:space="preserve">Áo rất đẹp, vừa túi tiền, vải rất xịn ok lắm 
</t>
  </si>
  <si>
    <t>Đóng gói chắn chắn và đẹp
Sản phẩm rất okay
Giao hàng cũng nhanh</t>
  </si>
  <si>
    <t>Đúng với mô tả:đúng
Màu sắc:đen
Chất liệu:thô
Áo cũng xinh, vải dày dặn mặc mát đáng mua nhé mọi ng</t>
  </si>
  <si>
    <t>Ok sp tốt chất lượng. Shop tư vấn và chọn size quá chuẩn. Sẽ ủng hộ shop</t>
  </si>
  <si>
    <t xml:space="preserve">Giao hàng cực nhanh. Shop tư vấn tận tình. Check đủ màu nhưng không thể đếm số hột được :))) nếu thiếu sẽ hỏi shop nha. </t>
  </si>
  <si>
    <t>Hàng đóng gói cẩn thận,</t>
  </si>
  <si>
    <t>Chất lượng sản phẩm:thấy cũng ổn</t>
  </si>
  <si>
    <t>Chất lượng sản phẩm tốt, giá cả hợp lý, shop làm ăn rất uy tín nhé, nhắn tin trả lời rất nhanh và nhiệt tình hỗ trợ.</t>
  </si>
  <si>
    <t>Chất lượng sản phẩm:tốt
Cầm vừa tay, nhỏ gọn tiện lợi, nhưng lúc sử dụng thì tạo ra tiếng ồn hơi khó chịu</t>
  </si>
  <si>
    <t>Đúng với mô tả:ok
Tính năng nổi bật:ok
Chất lượng sản phẩm:ok
Hình ảnh không liên quan chỉ để lấy xu, mua cho mình không nhánh nên ko biết chất lượng</t>
  </si>
  <si>
    <t>Quạt sưởi nhật đã được shop chuyển điện, chạy êm, ấm nhanh. Nhỏ gọn sang xịn mịn, sẽ mua tiếp</t>
  </si>
  <si>
    <t>Màu sắc:đen
Đúng với mô tả:đúng
Chất liệu:vải mỏng
Vải mỏng , bị chỉ thừa nhiều , size quần thì đúng với giá tiền như này cũng gọi là ổn</t>
  </si>
  <si>
    <t>Đóng gói chắc chắn, chất liệu tốt, giá cả phải chăng, tuyệt vời</t>
  </si>
  <si>
    <t>Chất liệu:tốt
Màu sắc:tốt
Đúng với mô tả:đúng
Sản phẩm tốt , tuyệt vời . Shop nói chuyện rất dễ thương và nhiệt tình . Shipper thân thiện , tận tâm phải gọi là đỉnh mãi thui đó giờ mua đồ ở đâu cũng chưa thấy shop nào bán đồ vừa uy tín vừa rẻ lại còn chất lượng như này . Phải nói là trên cả tuyệt vời sẽ quay lại ủng hộ sau . Đánh giá shop 100 sao luôn ạ</t>
  </si>
  <si>
    <t>Hàng đóng gói đẹp chưa dùng nên cr biết sp như thế nào</t>
  </si>
  <si>
    <t>Màu sắc:đen
Đúng với mô tả:đẹp chuẩn</t>
  </si>
  <si>
    <t>Cất ổn lắm nha, chất len không quá mỏng, hình ảnh mang tchat nhận xu</t>
  </si>
  <si>
    <t>Đóng gói cẩn thận . Giao hàng đúng mẫu ốp xinh cực luôn . Giao hàng nhanh</t>
  </si>
  <si>
    <t>Shop bọc hàng siêu cẩn thận. Sách in hình đẹp chữ rõ nét. Giao hàng nhanh</t>
  </si>
  <si>
    <t>Mình đặt ốp trắng trong mà shop lại giao màu đen, ko được như ý. Nhưng mà ốp dẻo, giá rẻ, nên tạm chấp nhận được, mong shop lần sau giao đúng hàng mình đặt</t>
  </si>
  <si>
    <t>kinahkakaj</t>
  </si>
  <si>
    <t>Công dụng:Rất tốt
Mùi hương:thơm , nhẹ mùi
Dành cho da:Mọi loại da
Sản phẩm dùng rất tốt . Mela dùng cực thích, sẽ luôn ủng hộ shop ạ😚</t>
  </si>
  <si>
    <t>Đúng với mô tả:cặp ok chất lượng giá rẻ vậy không đòi hỏi gì thêm nếu tốt sẽ ủng hộ lần sau</t>
  </si>
  <si>
    <t>Kh đúng mẫu 
Khá thất vọng kg có mút ngực 
Shop làm ăn vậy chán quá ..</t>
  </si>
  <si>
    <t>Màu sắc:trắng
Đúng với mô tả:đúng
Áo OK ổn nhưng phần tay áo hơi xấu giá rẻ lên không thắc mắc j</t>
  </si>
  <si>
    <t>Chỉ có một chút, hàng tỉnh xa dao nhanh, vào tỉnh nhà hơi chậm, mà không sao do mùa covi.
Ok Shop</t>
  </si>
  <si>
    <t>Mùi hơi nồng</t>
  </si>
  <si>
    <t>Chất lượng sản phẩm:ví nhìn chắc chắn
Mẫu ví đúng như mô tả
Đẹp nên mua</t>
  </si>
  <si>
    <t>KHÔNG NÊN MUA NHÉ</t>
  </si>
  <si>
    <t>đèn bé hơn so với tưởng tượng, đèn 3 nấc dùngg làm đèn học thì nhanh hết pin lắm, đẹp</t>
  </si>
  <si>
    <t>Màu sắc:trắng
Đúng với mô tả:hàng giốnh hình nhưng mà mình lấy size m bị rộng nên hỏi kĩ shop
Chất liệu:quần</t>
  </si>
  <si>
    <t>Mua đồ của sh nhiều rồi. Đóng gói cẩn thận, ship đủ hàng. Và đúng.</t>
  </si>
  <si>
    <t>Shop đóng gói sản phẩm cẩn thận, giao đủ đồ. Giá rẻ chất lượng ok. Sẽ ủng hộ shop tiếp</t>
  </si>
  <si>
    <t>Mùi hương:thom
Công dụng:sach da
Dành cho da:dầu mụn
Ship hơi lâu. Chính hãng</t>
  </si>
  <si>
    <t>Sp rất tốt nha ạ ahope quét ghê quá huhuu gheta shope laqmm nha</t>
  </si>
  <si>
    <t>Máy giặt đẹp, khá to, năng nên nhà cầu thang nhỏ nên đo trước ạ, vì mình bên lên là hụt hơi luôn. Mua giao hôm trc hôm sau có nv liên hệ hỗ trợ lắp. Rất hài lòng, còn sử dụng thì chưa biết sao. 
Lưu ý: phía sau máy giặt có 4 con ốc, để vận chuyển mọi người lắp xong nhớ báo kỹ thuật bỏ 4 ốc đó ra nha</t>
  </si>
  <si>
    <t>Đúng với mô tả:👌
Chất lượng sản phẩm:👌
K chê vào đâu đc nhưng giao hàng hơi lâu
H/ả + video mag t/c nhận su</t>
  </si>
  <si>
    <t>Áo đẹp,  chất len mịn, giao hàng nhanh, nên mua ạ</t>
  </si>
  <si>
    <t>Mình tưởng là quyển hoá ra là tờ</t>
  </si>
  <si>
    <t>Săn được sale, mà bút dùng thích lắm mọi người ơi. Cả packaging cũng dày dặn chắc lắm ý :v</t>
  </si>
  <si>
    <t>Chất lượng sản phẩm:tốt
Đúng với mô tả:hay
Tính năng nổi bật:tốt
Hay gì vậy cho anh biết em ở đâu vậy cũng tốt hơn là sao vậy cũng gần mà</t>
  </si>
  <si>
    <t>Chất liệu:NHận áo chưa gì đã rách bung vai rồi. Chán thật</t>
  </si>
  <si>
    <t>Shop phục vụ tốt giao hàng nhanh
Jsjebdjfbfnfbfhbcjfnfkrjrbeicbdbdjjebrjdbrbdbdjdbebsjdbdbdjdjdnfjdncibekebdbdjhd</t>
  </si>
  <si>
    <t>Đúng với mô tả:quần đẹp
Chất liệu:cotton
Màu sắc:đen
Quần đẹp, mặc khá thoải mái nhưng mà những bạn nhỏ con nên cân nhắc vì quần khá rộng.......................................</t>
  </si>
  <si>
    <t>Bộ giấy lau ok nha. Hàng tặng kèm của shop khá nhiều</t>
  </si>
  <si>
    <t>UU DAI: chi can su dung cuoc tu 70000 dong trong thoi gian tu 14 - 20/04/2022, Quy khach se duoc tang 20% gia tri the nap dau tien, nap the trong ngay 22/04/2022 (10% KM1T, 10% KM3T). Chi tiet lien he 9090</t>
  </si>
  <si>
    <t>Sách nhỏ gọn, đtbqt có nghĩa có vd đầy đủ, 12thì cơ bản đầy đủ nhưng rất ngắn gọn dễ hiểu</t>
  </si>
  <si>
    <t>Sản phẩm dùng tốt, sử dụng oke hình ảnh mang tinha chất nhận xu</t>
  </si>
  <si>
    <t>Hàng tốt y như trong ảnh khá bén</t>
  </si>
  <si>
    <t>Đúng với mô tả:Chuẩn
Chất lượng sản phẩm:Tốt
Hàng gửi về đóng gói chắc chắn  , bìa sổ đc làm rất tỉ mỉ túi zip thì bay mùi ngựa rất nồng nha. Rất hài lòngg về sp</t>
  </si>
  <si>
    <t>Giao hàng nhanh , dùng rất ổn , sẽ ủng hôn shop , đánh giá 5 sao. 🥰</t>
  </si>
  <si>
    <t>Rất thích, cảm ơn shop. 🥰🤣🦝🐷😥😘😍🥤😘🐅🐃🐶😘🐅🥤🐷🐅🐶😘🐅🥤😘🐅🥤😘😍🦝😘😍🐩😘🐅🥤😘😍🥤😘😍😘😍🥤😘🐅🥤😘😍🥤😘😍🥤😘🐅🥤😘😍🥤😘😍🥤😘😍🥤😘😍🥤😍😘😍🥤😍😘🐱😍😘🐱😘😍🐩</t>
  </si>
  <si>
    <t>Chất liệu:da
Đúng với mô tả:hồng ruốc
Da mềm. Balo đẹp. Nhỏ gọn. Giá cả hợp lý. Sẽ tiếp tục ủng hộ shop trong thời gian tới. Nên mua nhé MN.</t>
  </si>
  <si>
    <t>Xài tạm. 
Ko biết bền ko. 
Cá nhân xài ok. Đúng chức năng nên cho 5 sao. Còn lâu dài ko biết:)</t>
  </si>
  <si>
    <t>Sản phẩm tốt lắm giao hàng nhanh lần sau sẽ ủng hộ shop dài dài nữa</t>
  </si>
  <si>
    <t>Chất liệu:dày
Màu sắc:đẹp
Đúng với mô tả:đẹp như trong hình
Giá hơi mắc nhưg đổi lại rất chất lượng</t>
  </si>
  <si>
    <t>Thiết kế bìa:đẹp
Đối tượng độc giả:Học sinh,  sinh viên
Trùi ui sịn vãiiii , 32.660k mà anh shipper lấy có 32.000k :))</t>
  </si>
  <si>
    <t>Chất lượng sản phẩm:đúng
Đúng với mô tả:dung
Giao hàng nhanh và đúng thời gian để e nhắn oyew của mình có phải</t>
  </si>
  <si>
    <t>Siêu xinh luông mưa về tha hồ tự đa điện thoại nói chung là 100 điểm</t>
  </si>
  <si>
    <t>Quần đẹp nhưng cạp hơi thấp. Giao hàng nhanh, đóng gói chắc chắn🦇♥️💯💯💯💯💯💯💯💯💯💯💯💯💯💯💯💯💯💯💯💯💯💯💯💯💯💯💯💯💯💯💯</t>
  </si>
  <si>
    <t>Huhuu 😁😁😁😁, đáng yêu quá luôn nè, sạc nhanh mà dùng được lâu lắm nhé😚. Shop cũng đáng iu nữa nè, tư vấn nhiệt tình mà đóng gói cẩn thận nha, giao hàng cho mình nhanh ạ🏍️🚵🚵‍♀️</t>
  </si>
  <si>
    <t>giao hàng chậm, mẫu mã đẹp nhưng yếu xay đá bi không nổi, xay lâu, không tự trộn được xay 1 lát phải gỡ ra lắc đều mới xay đc</t>
  </si>
  <si>
    <t>Cũng okila! Mua xài như thường! Giá xem xem ngoài. Hết mua nữa cám ơn shop.</t>
  </si>
  <si>
    <t>Thiết kế bìa trắng rất đẹp, nhìn bắt mắt. Đợt này truyện ra thứ 6 nhưng thứ 4 shop đã giao hàng cho đơn vị vận chuyển. Sẽ tiếp tục ủng hộ shop trong thời gian tới.</t>
  </si>
  <si>
    <t>Chất liệu:ko bieets
Màu sắc:xám
Đúng với mô tả:đúng
Mặc hơi nhỏ chút mà ok nhé kegkaowdgjbsjsjs</t>
  </si>
  <si>
    <t>vải đẹp nha mn</t>
  </si>
  <si>
    <t>Chất lượng sản phẩm:tot
Giao hàng tương đối nhanh, để dùng lâu xem có hiệu quả không thanks shop</t>
  </si>
  <si>
    <t>Shop giao hàng nhanh, đóng gói ổn, nội dung sách siêu hay (/_\)</t>
  </si>
  <si>
    <t>Sách giấy xịn, được tặng kèm postcard, Nội dung truyện dễ thương, ủng hộ tác giả Việt Nam, giao hàng nhanh chóng</t>
  </si>
  <si>
    <t>Đúng với mô tả:màu hoa trên áo hơi nhạt.
Màu sắc:trắng.
Chất liệu:chất gì đó có vẻ nóng.
Áo nên mua nha.</t>
  </si>
  <si>
    <t>Mình nhận đc oy nek, đẹp ak. Giao hàng nhanh nữa
Sp hỗ trợ diệt muỗi oke. ánh sáng xanh nhẹ nhàng, đủ sáng, êm dịu không quá sáng, mình rất thích
Sẽ ủng hộ shop típ, hihi</t>
  </si>
  <si>
    <t>này là 1 trong quyển sách mà e ưng ý nhất đấy ạ, công thức rõ ràng chi tiết, rất chi là dễ hiểu, bài giải thì ngắn gọng dễ tiếp thu</t>
  </si>
  <si>
    <t>Chất liệu:tốt
Màu sắc:đẹp
Hàng xinh xỉu luôn á mn rất xứng đáng để mua nha</t>
  </si>
  <si>
    <t>Cảm ơn bạn shopee và người bán. Hộp đựng bút chì rất đẹp và chất lượng tốt.</t>
  </si>
  <si>
    <t>Hàng giao nhanh, shop gói hàng rất cẩn thận luôn, về chất lượng thì khỏi phải bàn. Mình dc tới nay là chai thứ 6 rất ưng luôn, hợp với da dầu, rửa xong da ẩm ko bị khô</t>
  </si>
  <si>
    <t>giao sjsiw anha deopj lắm nhé mng mia đi nhưng chỉ bán online á</t>
  </si>
  <si>
    <t>Vải quần siêu ưng 
Cạp quần chắc chắn 
Có thư cảm ơn 
Shop tư vấn nhiệt tình chu đáo 
Shiper thân thiện 
Cho shop 5 sao</t>
  </si>
  <si>
    <t>Shop giao hàng nhanh lắm, đóng gói cẩn thận . Và bàn là tốt . Là phát naoc ăn phát đấy, rất hài lòng nên mua</t>
  </si>
  <si>
    <t>Hàng ok. Giao nhanh aa. H/a và video chỉ mang tính chất nhận xu</t>
  </si>
  <si>
    <t>Ashhhh. Đèn sáng đẹp cute, được tặng quển sổ note bé bé xinh xinh. Đáng giá tiền, lúc đầu nút cảm ứng rất nhạy, dùng lâu thì bị delay 🤣🤣. Tóm lại vẫn dùng được rất okiela</t>
  </si>
  <si>
    <t>Tot
Ndkdpư038rudjd
Mdjdieơ08êuhđhhsieô30303
Nđhu0293747hdbdnskư02948rhhrbdjdpư0ử029585748200108375hcbbcncndkaopq02948ruùhdhhd</t>
  </si>
  <si>
    <t>Giao hàng siêu nhanh luôn ạ .đặt hôm trước hôm sau có luôn cho shop 5 sao</t>
  </si>
  <si>
    <t>đây là sticker đẹp và hình rất cute mà lại còn nhỏ nữa chị tiết và màu rất đẹp</t>
  </si>
  <si>
    <t>Chất liệu:chất liệu tốt
Màu sắc:đen
Đúng với mô tả:đúng</t>
  </si>
  <si>
    <t>Bị rộng bụng nhưng mà vải cũng ổn, mình sẽ đi sửa lại bụng là được</t>
  </si>
  <si>
    <t>Hàng về nhanh hơn dự kiến đáng đồng tiền nha</t>
  </si>
  <si>
    <t>Đúng với mô tả:giống như hình
Chất liệu:kaki
Màu sắc:đen
. Quần đẹp với giá cả vậy là hợp lí lắm ..</t>
  </si>
  <si>
    <t>Sản phẩm đóng gói tốt giao hàng nhanh
Mn nên mua chưa dùng nên chưa biết</t>
  </si>
  <si>
    <t>Đã nhận được hàng rất ok sẽ quay lại ủng hộ tiếp cảm ơn shop rất nhiều</t>
  </si>
  <si>
    <t>Sẽ ủng hộ shop nhiều,.................................................................. 
......</t>
  </si>
  <si>
    <t>Ê ba áo đẹp nha , t lười chụp , vải mỏng nma mặc lên đẹp lứm rẻ mà đẹp</t>
  </si>
  <si>
    <t>Đúng với mô tả:đúng
Màu sắc:đúng
Chất liệu:vải mát,đẹp
Áo đẹp lắm nhưng hơi to so với hình.Vải đẹppp</t>
  </si>
  <si>
    <t>Balo xinh lắm luôn, chắc chắn mà giá rẻ nữa. Shop đóng gói cẩn thận, giao hàng nhanh</t>
  </si>
  <si>
    <t>Công dụng:rửa mặt
Dành cho da:dầu
Mùi hương:có hương liệu
Cơm Cháy Én Vàng Cơm Cháy em vừa ra lò Giòn - ngon lắm ạ Khách iu ăn bên e rồi chỉ có nghiện ạ .</t>
  </si>
  <si>
    <t>giao hàng nhanh sản phẩm tốt hình ảnh và video chỉ mang tính chất nhận xu</t>
  </si>
  <si>
    <t>Xin xò, bọc cẩn thận, ship hàng nhanh, đã mua của shop vài lần :)</t>
  </si>
  <si>
    <t>Chất liệu:cũng được
Màu sắc:trắng</t>
  </si>
  <si>
    <t>Gói rất cẩn thận, giao nhanh. Còn độ bền thì phải sử dụng mới biết. Nhưng giá cả phải chăng.</t>
  </si>
  <si>
    <t>Nồi đẹp xuất sắc trời ơi</t>
  </si>
  <si>
    <t>Túi siêu rộng luôn ạ, nhưng màu ở ngoài thì nhìn rực rỡ hơn so với trong ảnh</t>
  </si>
  <si>
    <t>Mãi vẫn chưa đủ để mua thêm....
Video chỉ mang tính chất lấy xu</t>
  </si>
  <si>
    <t>Ổn hình qnh mang tinh chất nhận xu</t>
  </si>
  <si>
    <t>Shop giao hàng nhanh nha , áo đẹp , vải kiểu hơi thô nhìn tổng thể cho 9/10</t>
  </si>
  <si>
    <t>Hàng đẹp, chất vải mát mẻ, giao hàng nhanh, cực kì ưng ý</t>
  </si>
  <si>
    <t>Đúng với mô tả:đúng
Màu sắc:xám
Chất liệu:vải
Shop gói hàng cẩn thận, còn có quà tặng kèm. Quần thì chuẩn form, nặng tay, vải tuyết mưa. Bộ dài tay mỏng vừa. Mình rất ưng ạ. Tks shop</t>
  </si>
  <si>
    <t>Tạm ổn nhma dây đeo hơi bé</t>
  </si>
  <si>
    <t>Ly xinh</t>
  </si>
  <si>
    <t>Chất vải mát, m6 mặc tới đầu gối. Xinh</t>
  </si>
  <si>
    <t>Chất lượng sản phẩm:hàng đúng mô tả
Đúng với mô tả:chất lượng rất tốt
shop tư vấn rất nhiệt tình hàng rất chất lượng</t>
  </si>
  <si>
    <t>Mùi hương:dịu nhẹ
Dành cho da:thường và mụn
Công dụng:cham soc da
Nên mua mọi ng ơi. Thơm dịu nhẹ, cảm nhận da sạch mà k bị khô da. Mình sẽ quay lại lần sau nữa.</t>
  </si>
  <si>
    <t>Mk mua cho mẹ ko có hình chụp mà mẹ nói rất thích chất liệu mỏng phù hơp khoác mặc trong sg nên mn mua khoác nhẹ thì ok nha</t>
  </si>
  <si>
    <t>Chất liệu:Vải Polyester Canvas chống thấm nước cao cấp
Màu sắc:Xanh Navy
Đúng với mô tả:quá tuyệt vời
Balo đúng xịn xò luôn á. Màu sang cực, đáng tiền, ai mà đang phân vân nên mua hay không thì hốt lẹ em nó về nha</t>
  </si>
  <si>
    <t>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 Tỵtttt</t>
  </si>
  <si>
    <t>Vải dày dặn form đẹp  ủtiiggig</t>
  </si>
  <si>
    <t>Hợp lý cực. Nên ủng hộ shop này nha mọi người. Lần sau mua nữa..</t>
  </si>
  <si>
    <t>Đóng gói cẩn thận giao hàng nhanh.màu sắc chuẩn.giá tiền đi đôi với chất lượng.có vẻ quai đeo hơi bị mong manh chút .</t>
  </si>
  <si>
    <t>Chất mềm, dày dặn</t>
  </si>
  <si>
    <t>giao nhanh, balo đẹp, đóng gói chắc chắn nhưng phần kéo của balo thấy kéo hơi khó</t>
  </si>
  <si>
    <t>Chất liệu:đen nha anh em
Chất liệu rất tốt nha anh chi em hay mua và thử nha thử đi biết liền à oke nhá</t>
  </si>
  <si>
    <t>Quá tuyệt vời , sp chất lượng xịn, 5 sao quá tuyệt vời nếu đc mua lại mình sed ủng hộ ahop tiếp</t>
  </si>
  <si>
    <t>dùng được 2 tuần rồi, thấy không bị kích ứng da, dùng khá hợp, đóng gói tỉ mỉ, giao hàng nhanh, cảm ơn sốp nhiều ạ</t>
  </si>
  <si>
    <t xml:space="preserve">Giao hàng nhanh, sản phẩm đẹp, nhỏ gọn, gói hàng chu đáo cẩn thận </t>
  </si>
  <si>
    <t>Cặp đẹp , đường may cx rất chắc chắc , cặp có thể mang đi chs mang đi học cũng oki la lắm ạ với giá cả thế là quá rẻ</t>
  </si>
  <si>
    <t>Hình ảnh và đoạn video chỉ mang tính chất nhận xu. Giao đúng hàng, đóng gói cẩn thân</t>
  </si>
  <si>
    <t>￼A25-Jumpsuit ba lỗ phối viền cổ vuông thun tăm Sammivnxk☘️bodysuit ba lỗ viền dáng short thun tăm☘️freeship</t>
  </si>
  <si>
    <t>Giao hàng nhanh, đóng gói cẩn thận, sản phẩm đúng như mô tả...</t>
  </si>
  <si>
    <t>Rất hài lòng và ưng ý với sản phẩm của shop, đợt này giao hàng lâu, ship chưa gọi mà lại bảo do khách hẹn lấy lại nhưng k sao chất lượng ốp tốt nên chấp nhận. 
Sẽ tiếp tục ủng hộ shop</t>
  </si>
  <si>
    <t>Sản phẩm rất oke , ko bị lỗi , hay trong quá trình vận chuyển giao hàng nhanh lần sau sẽ ủng hộ</t>
  </si>
  <si>
    <t>Chất liệu:tốt
Màu sắc:tốt
Đúng với mô tả:đúng</t>
  </si>
  <si>
    <t>Quần đẹp, k chỉ thừa, oke phì hợp giá tiền. 10 điểm 🫶🙀💯 mn nên mua nhé kkkk</t>
  </si>
  <si>
    <t>Áo 10đ đúng mẫu mặc xinh lắm gjbgdusnsbsbsnsnsmkaoqjwgwhsbsnsnsnaksihsvsbajakqkqkiqyegdg</t>
  </si>
  <si>
    <t>Chất lượng: tốt
Cách sử dụng: tốt
Đã nhận được sản phẩm Sản phẩm hoàn chỉnh theo đơn đặt hàng Cửa hàng giao hàng nhanh chóng. dịch vụ rất tốt Lần sau chắc chắn sẽ ủng hộ lại.</t>
  </si>
  <si>
    <t>Chất liệu:nỉ mềm
Màu sắc:be viền xanh
Đúng với mô tả:giống vs mô tả đẹp
10₫, shipper thân thiện</t>
  </si>
  <si>
    <t>Màu sắc:thoi đen
Đúng với mô tả:đẹp
Chất liệu:dày dặn
Đúng vs giá tiền nên mua nhé cb💖</t>
  </si>
  <si>
    <t>Balo đẹp lắm nhen m.n có cái balo hình khủng long này ko có ngăn bên ngoài như balo khác nhưng ko sao bù lại bên trong rộng lắm nhen</t>
  </si>
  <si>
    <t>Chất liệu:vải canvas
Màu sắc:xám sáng
Đúng với mô tả:đúng
Cặp đẹp lắm nha , to vừa đủ hợp với dáng mình</t>
  </si>
  <si>
    <t>Chất liệu:ổn
Màu sắc:đẹp
Đúng với mô tả:chuẩn
Cặp sách như giới thiệu. Giao hàng nhanh. Bé rất thích. Nên mua</t>
  </si>
  <si>
    <t>Chất liệu:tốt
Rhinoceros sondaicus) là một trong năm loài động vật guốc lẻ còn sống sót của họ Tê giác. Chúng cùng thuộc 1 chi với loài tê giác Ấn Độ, và cũng có một bộ da nếp gấp giống như 1 bộ áo giáp, tuy nhiên chúng chỉ dài có 3,1–3,2 m (10–10,5 ft) và cao 1,4–1,7 m (4,6–5,8 ft), nhỏ hơn tê giác Ấn Độ và gần tương đương với kích cỡ loài tê giác đen. Sừng của tê giác Java có độ dài thường</t>
  </si>
  <si>
    <t>đã nhận được hàng sản phẩm tuyệt vời uy tín , đánh giá 5 sao lần sau cần mua hàng sẽ tìm tới shop phục vụ chu đáo nhiệt tình</t>
  </si>
  <si>
    <t>Chất liệu:MỎng mát
Màu sắc:đẹp
Đúng với mô tả:ksnsjs</t>
  </si>
  <si>
    <t>Đúng với mô tả:ok
Màu sắc:ok
Chất liệu:ok
Tôi muốn tắt nắng đi cho màu đừng nhạt mất tôi muốn buộc gió lại cho hương đừng bay đi</t>
  </si>
  <si>
    <t>Quần đẹp, size chuẩn, mặc mát, shop vô cùng nhiệt tình và đáng yêu, giao hàng siêu siêu nhanh ❤️❤️❤️❤️</t>
  </si>
  <si>
    <t>Chất liệu:okllalaa
Màu sắc:nhìn hơi cũ
Cũng đc rẻ mà nhìn màu quần hơi cũ 😢😢😢😢😢😢😢</t>
  </si>
  <si>
    <t>Shop giao  hàng hóa đầy đủ , đúng mẫu, khả năng chống nhìn trộm cũng ok , Đóng gói cẩn thận ￼</t>
  </si>
  <si>
    <t>Đã mua lần 2 ở shop rồi. Giao hàng nhanh lắm nhe</t>
  </si>
  <si>
    <t>Thiết kế bìa:đẹp
Đối tượng độc giả:mấy bn có nhu cầu
Sách đẹp, mới và không bị xước tí nào luôn á. Shop tư vấn nhiệt tình lắm, chuẩn bị hàng cũng nhanh nữa. Anh shipper vô cùng thân thiện và tận tâm nữa nhaaa
10 đỉm zề chỗ!!!</t>
  </si>
  <si>
    <t>Chất lượng tốt cao cấp giao nhanh hàng ko vỡ hộp xịn bao cẩn thận</t>
  </si>
  <si>
    <t>Chất liệu:thun
Màu sắc:trắng đen
Đúng với mô tả:ok
Size S mà cũng to lắm nha mình mặc L mà vừa luôn ,áo phom rộng ,vải mát ,giá rẻ mà nên mua</t>
  </si>
  <si>
    <t>Balo đẹp lắm, ship nhanh, shop phục vụ tốt. Nên mua</t>
  </si>
  <si>
    <t>Dành cho da:mọi loại da
Công dụng:trị mụn, sáng da
Mùi hương:mùi thơm nghệ tự nhiên</t>
  </si>
  <si>
    <t>Hdgdgjavdjxvhajdvbzndjdjjf vsxvxvvsvsvsvbxbdbbdbvxbdb</t>
  </si>
  <si>
    <t>Chuẩn đẹp hết nc chấm</t>
  </si>
  <si>
    <t>Đúng với mô tả:yess
Chất lượng sản phẩm:sp ok
Đúng như miêu tả 
Kính dễ lắp mà dùng thích lắm ạ 
K bị dày quá cx k mỏng quá 
Nên mua nhé cả nhà ơiiiii:&gt;&gt;&gt;&gt;&gt;</t>
  </si>
  <si>
    <t>Sản phẩm ok,giao hàng nhanh</t>
  </si>
  <si>
    <t>Giả rẻ ổn trong tầm giá . Sài chán tháo ra thay cái khác . Đủ hàng</t>
  </si>
  <si>
    <t>Đóng gói cẩn thận lắm mà chèn nhiều xốp quá được cái là chống sốc ổn nhưng hơi dơ nhà 😂😂😂 nước giặt k thơm đâu nhưng mua về giặt cho con nhẹ dịu là đc</t>
  </si>
  <si>
    <t>Đúng với mô tả:đúng
Màu sắc:xám
Chất liệu:thun lạnh
Hình ảnh và video chỉ mang tính chất minh họa không liên quan đến sản phẩm vì tôi lười chụp. Sản phẩm ok, chất lượng ok, nói chung đc, k có gì phải chê</t>
  </si>
  <si>
    <t>Màu sắc:đen
Đúng với mô tả:đúng
Chất liệu:catton
Mn nên mua nha</t>
  </si>
  <si>
    <t>Quạt mát , giao đúng mẫu 3 chế độ mát luôn . Ngon lành nha ce ơi . Nên mua nhen</t>
  </si>
  <si>
    <t>Giá tốt 👍 chất lượng okla</t>
  </si>
  <si>
    <t>Màu sắc:ghi
Chất liệu:vải
Đúng với mô tả:đúng mô tả
Shop giao hàng nhanh đúng mẫu ,k có chỉ thừa  lần sau sẽ ủng hộ tiếp</t>
  </si>
  <si>
    <t>Màu giống hình
Hơi bột nhưng superior thế này là giá tốt rồi
Nên mua</t>
  </si>
  <si>
    <t>Sản phẩm khá ưng ý mua lần 2 rồi vẫn thích chất khá dày với giá này mà được áo như vậy khá ổn</t>
  </si>
  <si>
    <t>Sản phẩm tốt , giao hàng nhanh đúng với hình ảnh , ảnh mang tính chất nhận xu</t>
  </si>
  <si>
    <t>chất vải mịn, đẹp, co dãn tốt. Hàng giống hình. Nchung là đáng tiềnnnnnnnnn</t>
  </si>
  <si>
    <t>Mình thấy áo shop bán giá rẻ, giao hàng nhanh, vải giày và đẹp nữa, cảm ơn shop.</t>
  </si>
  <si>
    <t>Sảm phẩm dùng rất tốt, không chê, giao hàng nhanh , dùng okkkk</t>
  </si>
  <si>
    <t>quần bên shop rất đáng tiền, chất vải rất thích, giao hàng cũng khá nhanh ạ</t>
  </si>
  <si>
    <t>Kính cường lực chắc chắn, giao hàng nhanh, đonhs gói cẩn thận ạ, ốp lưng thì cũng khá đep, nên mua nha mn</t>
  </si>
  <si>
    <t>Đúng với mô tả:đúng
Chất lượng sản phẩm:tốt
Hàng đẹp lắm ạ, giấy cx chất lượng, lần sau sẽ ủng hộ tiếp</t>
  </si>
  <si>
    <t>Chất lượng sản phẩm:rất tốt
Đúng với mô tả:đúng
Giao hàng nhanh
Đóng gói chắc chắn cẩn thận
Hình ảnh chỉ mang tính chất đánh giá lấy xu</t>
  </si>
  <si>
    <t>Thiết kế bìa:1 góc bìa bị rách nhỏ
Mình thấy sách chất lượng ổn, có nhiều kiến thức, đôi lúc nghe thầy giảng hơi khó hiểu ở vài câu, mọi ng có thể mua để ôn luyện thêm</t>
  </si>
  <si>
    <t>Hàng rất ok nha mọi người</t>
  </si>
  <si>
    <t>Đã nhận được hàng, giao hàng nhanh chóng hơn nhiều so với những sản phẩm khác nhau mà thôi</t>
  </si>
  <si>
    <t>Shop đóng gói cẩn thận, sản phẩm giống với mẫu, chất liệu tốt, thời gian chuẩn bị hàng khá nhanh.</t>
  </si>
  <si>
    <t>Đọc review thấy shop bán rất chạy nên nghe theo và mua thì quả thật.
Giao hàng rất nhanh, đúng như mô tả, xịn xò chất lượng.
Sẽ ủng hộ shop nhiều hơn nữa. Mọi người nên mua ạ.</t>
  </si>
  <si>
    <t>Đúng với mô tả:Đúng
Chất lượng sản phẩm:Tốt
Số lượng đủ. Hàng chất lượng. Shop làm ăn uy tín!!!!!!!</t>
  </si>
  <si>
    <t>Nồi đẹp, bé hơn kích thước mô tả. Đã test thử nấu rất tốt</t>
  </si>
  <si>
    <t>Bao bì/Mẫu mã:okay
Hương vị:ngon
Hàng giao nhanh ngon lắm nha, nhưng xoài sấy dẻo muối ớt thì dở tệ 🤡</t>
  </si>
  <si>
    <t>Vải giày ,co giản tốt .rất đáng mua hfcdx gdcvfdxvtrcvvtd vg</t>
  </si>
  <si>
    <t>Đúng với mô tả:đúng
Chất liệu:vai
Màu sắc:đen
Chất vải ok. Giao hàng nhanh. Sản phẩm ổn nói chung nên mua</t>
  </si>
  <si>
    <t>Màu sắc:đẹp ch
Đúng với mô tả:rất đúng với mô tả
Chất liệu:kaki
Quần đẹp lắm nha mn ơiiii  đáng để mua ạ 🥹 giao dhangf siêu nhanh luôn</t>
  </si>
  <si>
    <t>Chất lượng sản phẩm:dung lan dau
Nc giặt đậm đăc còn k bit nó giữ mùi thơm không nhưng dùng thấy cug tạm ổn</t>
  </si>
  <si>
    <t>Sản phẩm tốt. Chất lượng. 10 điểm ạ!!!!</t>
  </si>
  <si>
    <t>Sản phẩm tốt giá rẻ nhưng ổ cắm khá sơ sài ko chắc chắn nhưng vẫn dùng đc nên mua</t>
  </si>
  <si>
    <t>bút tặng gói xinh ơi là xinh mê lúm mua nhìu vào đượt tặng quà ó thiat lắm aaa</t>
  </si>
  <si>
    <t>Hàng rất đẹp rất dễ thương luôn nha. Giao hàng hơi lâu nhưng vẫn rất dễ thương</t>
  </si>
  <si>
    <t>Đồ nhận đc từ shop xuất sắc lun á.xịn từ ngoài vào trong. uy tín</t>
  </si>
  <si>
    <t>Balo đẹp các bác ạ..
Giao hàng nhanh chất vải phù hợp với giá tiềnnn
Shipper quen thuộc hâhha
Shop thêm nhiều mẫu để mua cho con thêm ạ</t>
  </si>
  <si>
    <t>Shop đóng hàng kỹ. Đèn đẹp 10đ</t>
  </si>
  <si>
    <t>Sách ok bao bọc cẩn thận giao khoảng 3 4 ngày nội dung cũng ok mua nha 10 điểm</t>
  </si>
  <si>
    <t>ốp xinh lắm ship hơi lâu mn nên mua ne</t>
  </si>
  <si>
    <t>Màu sắc:xanh nhatj
Đúng với mô tả:đúng
Chất liệu:kaki
Vải đẹp giao hàng nhanh ship thân thiện hình ảnh chỉ mang tính chất nhận xu</t>
  </si>
  <si>
    <t>balo đẹp xịn lắm ạ 
Nhưng mà mn có lap15.6 in như loại gaming thì nó hơi chật 1 tí ạ</t>
  </si>
  <si>
    <t>Chất lượng sản phẩm:ok
Đúng với mô tả:đúng
Giao hàng nhanh, hộp hơi móp méo, hàng bên trong bọc cẩn thận
Mình hay mua ốp và cường lực ở shop nên rất yên tâm
Chăm sóc khách hàng tốt</t>
  </si>
  <si>
    <t>Trần Thị Phương Ngân 0947483423</t>
  </si>
  <si>
    <t>Mùi hương:dễ chịu, thơm
Dành cho da:dầu, mụn
Giao nhanh, đúng hàng</t>
  </si>
  <si>
    <t>Chất liệu:mỏng quá
Màu sắc:trắng
Đúng với mô tả:đúng
đẹp nhưng mỏng quá</t>
  </si>
  <si>
    <t>Sản phẩm tốt shop giao hàng nhanh chóng date xa chúc shop mua may bán đắt hàng</t>
  </si>
  <si>
    <t>Chất lượng sản phẩm:tốt
Đúng với mô tả:đúng
Nhựa trong suốt , ốp dẻo , bền ,  hình in đẹp , không bị méo , vỡ , sước , mọi người nên mua nhé</t>
  </si>
  <si>
    <t>Sản phẩm của shop chất lượng cao. Giao hang nhanh. Giá thành hợp lý. Sẽ ủng hộ hết mình.</t>
  </si>
  <si>
    <t>ưng lắm luôn , shop nhiệt tình</t>
  </si>
  <si>
    <t>Màu sắc:trắng
Chất liệu:vải mỏng
Đúng với mô tả:đúng
Vải hơi mỏng nhìn thấu đc trong luôn ý nên cân nhắc khi mua trc nha</t>
  </si>
  <si>
    <t>Khó dán vl. Vứt mẹ thùng rác luôn. 
Nhưng mà miếng dán dày dặn ngon đấy</t>
  </si>
  <si>
    <t>Đúng với mô tả:đẹp
Chất liệu:tốt
Màu sắc:đẹp</t>
  </si>
  <si>
    <t>Chất quần đẹp so với giá thành. Lần sau sẽ ủng hộ shop tiếp</t>
  </si>
  <si>
    <t>Dùng đc độ bền thì chưa biết nhưng hơi nhỏ ạ</t>
  </si>
  <si>
    <t>Cứ mua bừa chả biết cái nào với cái nào nhưng ncl shop đóng gói cẩn thận, giao hàng nhanh</t>
  </si>
  <si>
    <t>giao khá nhanh, tập oke thích hợp để học nha mng, săn sale hời qa tr, shipper thân thịn</t>
  </si>
  <si>
    <t>Màu nhạt hơn so với mình nghĩ nhưng vẫn rất đẹp dùng hết nếu vẫn ưng ý thì sẽ mua tiếp</t>
  </si>
  <si>
    <t>Giáo hàng nhanh, đặt ngày 15 thì 17 đã nhận đc hàng, đóng gói siêu cẩn thận, chưa ăn thử nên sẽ quay lại đánh giá sau</t>
  </si>
  <si>
    <t>Ngon.</t>
  </si>
  <si>
    <t>Màu sắc:đúng
Chất liệu:ổn
Đúng hình
Áo dài đẹp lắm nha mn nên mua</t>
  </si>
  <si>
    <t>Hàng tốt giá rẻ mà mua đc cái này mỗi tội shop giao hơi chậm đáng mua</t>
  </si>
  <si>
    <t>Máy sấy siêu xinh vì mình thích màu trắng ý 😄
Shop nhiệt tình còn tặng thêm quà nhỏ. Sẽ ủng hộ nhiều ❤️</t>
  </si>
  <si>
    <t>không giao đúng với màn hình điện thoại của tôi</t>
  </si>
  <si>
    <t>Chất lượng sản phẩm:Giao hàng không đúng mẫu</t>
  </si>
  <si>
    <t>Màu sắc:xám
Đúng với mô tả:đúng
Chất liệu:bình thường</t>
  </si>
  <si>
    <t>Áo đẹp hàng nhận y  hình rất ưng ý
Khuyên mng nên mua</t>
  </si>
  <si>
    <t>Quần đẹp, lên form chuẩn. Vừa khít luôn, mình sẽ ủng hộ tiếp. Nên mua nhé các bạn</t>
  </si>
  <si>
    <t>Đúng với mô tả:đúng
Màu sắc:đen
Chất liệu:vải
Quần đẹp vãi</t>
  </si>
  <si>
    <t>giao hàng nhanh, đóng gói cẩn thận, ốp xinh lắm nha trộm vía cái đồ che cái lướt mượt lúm</t>
  </si>
  <si>
    <t>Chất lượng sản phẩm:đúng rồi đó em ơi anh em làm gì nữa đâu mà em không chị em mình
Đúng với mô tả khoa học đầu tiên của chị ấy làm việc của em gái em làm từ thiện cho em xin thông tin trên hệ thống của người ta không chị em làm gì ạ nay làm gì nữa</t>
  </si>
  <si>
    <t>Shop giao hàng nhanh đóng gói k bị móp méo hàng tới tay còn nguyên vẹn</t>
  </si>
  <si>
    <t>Pregnacare Breast-feeding bổ sung vitamin và khoáng chất cho phụ nữ cho con bú, hỗ trợ tăng cường sức khỏe, ...</t>
  </si>
  <si>
    <t>Chất lượng sản phẩm:oK
Ok</t>
  </si>
  <si>
    <t>Chất liệu:tốt
Đúng với mô tả:không biết
Màu sắc:xanh lá
Balo đẹp y như hình với mô tả của shop còn chất liệu tốt hợp với túi tiền sinh viên</t>
  </si>
  <si>
    <t>Chúng tôi sẽ không bao giờ làm việc tại các loại báo cáo tài chính của em là ngày cuối năm mới có thể chuyển đổi từ đó có cả một ngày để yêu cầu nhanh nhẹn và người thân của mình và cho</t>
  </si>
  <si>
    <t>Chất lượng sản phẩm:tốt
Đúng với mô tả:đúng
Thơm</t>
  </si>
  <si>
    <t>Đặc zize XXL 
Giao cho zize SL 
Ủa alo :))</t>
  </si>
  <si>
    <t>Đúng với mô tả:có chống vân tay
Miếng lau cường lực quá bé; kính dày dặn, chắc chắn nhưng dán lên làm hình ảnh trông mờ đi</t>
  </si>
  <si>
    <t xml:space="preserve">Giao hàng đúk ngày , hàng giao thì đúngg như hình ảnh trên </t>
  </si>
  <si>
    <t>Hàng tốt shipper dễ thương sẽ ủng hộ lại shop</t>
  </si>
  <si>
    <t>Chất vải dày , giá cả hợp lí , nchung rất hài lòng 
Nên mua nha mọi người lần sau ủng hộ shop tiếp 
Hình ảnh mang tính chất nhậnn xu</t>
  </si>
  <si>
    <t>Đèn khá sáng, tuy nhiên pin ko dc lâu lắm, nhanh phải sạc ccccc</t>
  </si>
  <si>
    <t>San pham ok nhe có điều hơi móp và bể 
 Lan sau nhớ gói cẩn than nha dhop</t>
  </si>
  <si>
    <t>Giao hàng nhanh, đóng gói chắc chắn. Chưa sử dụng nên không biết giữ mùi lâu ko nữa</t>
  </si>
  <si>
    <t>Chất lượng sản phẩm:ok
Đúng với mô tả:đúng
Lau cũng tạm thui</t>
  </si>
  <si>
    <t>Giao hàng nhanh, đóng gói chắc chắn.
Sẽ lưu ý để mua lại lần sau</t>
  </si>
  <si>
    <t>Chất liệu:vải
Đúng với mô tả:đúng
Màu sắc:đen
nên mua màu đen hơn nha,bvi áo mỏng lắm nên màu trắng dễ lộ
áo cũng đẹp lắmm</t>
  </si>
  <si>
    <t>Sản phẩm ok, giao nhanh, săn sale thì mua, còn ko đắt, sale giảm nửa giá</t>
  </si>
  <si>
    <t>Chất lượng sản phẩm:tốt
Đúng với mô tả:đúng
Hàng đẹp ạ, có điều hôi mùi nhựa nhưng mà k sao,vỏ bìa cứng nên rất ok, cảm ơn shop</t>
  </si>
  <si>
    <t>Chất lượng sản phẩm:tốt
Đúng với mô tả:đúng
Shop giao hàng nhanh đóng gói cẩn thẩn 💯điểm ạ 🫶🏻</t>
  </si>
  <si>
    <t>giao hàng nhanh 
mình đặt kính cường lực ở shop 2 lần rồi nhma mình nhìn chỗ cam vẫn thấy hơi lạ</t>
  </si>
  <si>
    <t>Đúng với mô tả:uk
Chất liệu:tạm
Màu sắc:đẹp
Áo đẹp chúc shop bán đc nhiều hơn nữa 💞</t>
  </si>
  <si>
    <t>Túi rất đẹp, giao hàng nhiệt tình, nên mua nha mn, mình mua hộ nên k có hình</t>
  </si>
  <si>
    <t>Đã nhận được hàng, áo đẹp lắm ạ, mặc vừa vặn 
Mình tính mua thử mặc chơi nhưng không ngờ đẹp như vậy, sẽ ủng hộ lần sau ạ</t>
  </si>
  <si>
    <t>học cho con giỏigiỏi quá tr thì đi ấy má ơi em cũng thấy có mặt trên thị trường các bác</t>
  </si>
  <si>
    <t>Chất lượng sản phẩm:nhỏ gọn nhẹ nữa. mua đi xứng đáng đồng tiền bá gạo lắm nhaaaaaa</t>
  </si>
  <si>
    <t>Đúng mẫu theo yêu cầu. Tem rất đẹp</t>
  </si>
  <si>
    <t>Đúng với mô tả:đúng
Màu sắc:xám
Chất liệu:nỉ</t>
  </si>
  <si>
    <t>giao hàng nhanh gói hàng kĩ nè nên mua</t>
  </si>
  <si>
    <t>Shop trả lời tin nhắn và tư vấn size rất nhiệt tình. Giao hàng siu nhanh nha mn. Ông xã mình chưa thử nên k bít vừa k nữa. Cảm ơn shop nhìu nha</t>
  </si>
  <si>
    <t>Hancg ok , giao nhanh đúng mẫu đúng màu , vải đẹp dày dặn có quần trong</t>
  </si>
  <si>
    <t>Áo cưng lắm nha shop cún mình mặc vừa shop chuẩn bị hàng thì siêu nhanh khác TP mà 2 ngày là nhận rồi</t>
  </si>
  <si>
    <t>rất thích cái cách shop làm cái thư cảm ơn và shop rất biết lấy lòng ng mua hehe. hàng rất đẹp mong sau này shop sẽ phát triển</t>
  </si>
  <si>
    <t>Ok quần đẹp lần sau ủng hộ shop tiếp</t>
  </si>
  <si>
    <t>Nhiềub lần mua hàng ở đâyy rồi  nói chung là cũng ổb áp. Ship thâh thiên</t>
  </si>
  <si>
    <t>Đóng goi cân than chất lượng sản phẩm tuyệt vời.............</t>
  </si>
  <si>
    <t>Chất vải đẹp nhg 2 quần mặc 2 dáng khác nhau . Thời gian giao hàng rất nhanh</t>
  </si>
  <si>
    <t>Màu sắc:đen
Chất liệu:vải ok được
Đúng với mô tả:đúng với mô tả
Quần đẹp, vải xịn, kích thước đúng như mô tả. Ko chê vào đâu đc. Nên mua. Vậy thôi</t>
  </si>
  <si>
    <t>Shop chuẩn  bị cũng như giao hàng nhanh, mình k nghĩ nhận đc sớm thế. Mik đặt 7 thứ đều giao đủ mà chất lượng k chê vào đâu đc, giấy giày, sổ cũng xịn. Chúc shop buôn may bán đắt 😘😘</t>
  </si>
  <si>
    <t>Chất liệu:vải
Màu sắc:đen
Đúng với mô tả:ok
quần vải mỏng :)) bù lại đứng form giống hình, form đẹp lắm</t>
  </si>
  <si>
    <t>Màu sắc:Đúng
Đúng với mô tả:Đúng luôn nhé
Chất liệu:Đẹp, xinh
Mình 1m49, nặng 46kg mặc vừa luôn mọi người không dài không rộng luôn í. Xinh lắm 🥳</t>
  </si>
  <si>
    <t>Chất lượng sản phẩm:okla
Đúng với mô tả:đúng
Tranh đẹp lắm ạ, nma màu đính xong sẽ trầm hơn so với tranh gốc 🥹 đồ đính đầy đủ, giao hàng nhanh, đầy đủ, bọc hàng cũng cẩn thận 🫶🏻 mua về giết thời gian okla nka</t>
  </si>
  <si>
    <t>Chất liệu:tot
Màu sắc:tot
Đúng với mô tả:tot
Lần đầu đặt thử nma cũng oki đó, mng lên mua thử nhé</t>
  </si>
  <si>
    <t>"Đừng bao giờ nói ra những lời lẽ khó nghe khi tâm trạng không tốt. Bạn sẽ có nhiều cơ hội để thay đổi tâm trạng, nhưng bạn sẽ không bao giờ có cơ hội thay đổi những gì đã nói ra."</t>
  </si>
  <si>
    <t>Sản phẩm tốt và chất lượng (hình ảnh và video chỉ mang tính chất nhận xu)</t>
  </si>
  <si>
    <t>Chất lượng sản phẩm:tốt
Sản phẩm dfk khá tốt</t>
  </si>
  <si>
    <t>Mình đặt tối thứ 5 mà sáng thứ 7 đã có rồi, túi rất đáng tiền mua. Mình mua balo này để bỏ bóp tiền dài cho tiện. Nói chung dùng ưng lắm ạ😛😛😛😛😛😛😛😛😛😛😛😛😛😛😛😛😛😛😛😛😛😛😛</t>
  </si>
  <si>
    <t>Chất lượng sản phẩm tuyệt vời, giao hàng quá lâu, đóng gói chắc chắn hhhhhhhhhhh</t>
  </si>
  <si>
    <t>Đúng với mô tả:đúng
Chất liệu:cotton su
Màu sắc:thắng
Áo đẹp lắm shop mua lần thứ tư r hôm qua đặt cái thứ 5 r nhưng trên hệ thống báo ko liên hệ đc vs người bán</t>
  </si>
  <si>
    <t>Chất liệu:ok
Màu sắc:ok
Đúng với mô tả:ok
Giao chậm, thông báo cũng bị lỗi, nhưng nhận đc hàng cũng ok rồi, áo đẹp, rất thoáng vì mỏng 🥲. Phần đóng gói thì ko chê vào đâu đc, rất đẹp.</t>
  </si>
  <si>
    <t>Hộp bút đẹp xinh xĩu, có quay video lại mà nó k chịu lên, nói chung là oke</t>
  </si>
  <si>
    <t>Máy đẹp, hơi ồn ,độ nóng vừa phải. Shop tặng quà xinh.</t>
  </si>
  <si>
    <t>Quần đẹp nhưng dáng hơi rộng nhớ,mk bình thường mk mặc size L mk cao m73 58kg. From to rộng hơn nếu mn mua lên lùi1 sz nhé</t>
  </si>
  <si>
    <t>Sp đạt ngoài sức mong đợi trong tầm giá này, shop nhiệt tình, giao hàng nhanh, nói chung là ổn xứng đáng 5 sao, mn ủng hộ shop nhé</t>
  </si>
  <si>
    <t>Quần đẹp, chất vải k bị cứng quá. Tuy nhiên còn một số chỉ thừa và mở ra mùi hơi nồng. T 1m56 eo 74cm mặc xl dài chạm đất, hơi rộng eo 1 chút.</t>
  </si>
  <si>
    <t>Hàng đẹp như mong đợi,vải mát mềm mịn, rất đáng đồng tiền,mọi người nên mua nhé,giao hàng nhanh chóng, ủng hộ shop</t>
  </si>
  <si>
    <t>quần đẹp vải mềm đẹp mặc lên vừa đẹp khong quá ôm chân nói chung là ổn nên mua</t>
  </si>
  <si>
    <t>Chất liệu:mát mẻ</t>
  </si>
  <si>
    <t>Hình ảnh và video không liên quan
Máy hút nhỏ gọn, lực hút hơi yếu, mau hết pin
Sạc mấy tiếng chạy được tầm 15 phút. Lực hút yếu, chạy ngang cong tóc mấy lần không hút được. Tiếng kêu hơi ồn xíu
Nhưng với giá này thì ok rồi, mua về chạy cho vui nhà</t>
  </si>
  <si>
    <t>Thơm. Lúc đầu k biết xịt rõ lắm nó xộc khắp phòng sợ kinh được. Nhưng giờ kinh nghiệm xịt vừa phải mùi rất thích nha.</t>
  </si>
  <si>
    <t>Màu sắc:đen và xanh
Vải hơi mỏng , balo cx ok ,  phù hợp với giá</t>
  </si>
  <si>
    <t>Đã nhận dc hàng, đóng gói đẹp đầy đủ, cường lực tốt ko bị hư hỏng trong quá trình ship</t>
  </si>
  <si>
    <t>Thời gian giao hàng dự kiến cho sản phẩm này là từ 7-9 ngày
Màu sắc ： như hình ảnh hiển thị
  Chất liệu ： Hình dán
  Loại sản phẩm ： Hình dán
  Tên sản phẩm ： Ngôi nhà nhỏ
  Kích thước sản phẩm ： 40 * 40 * 10 mm
  Số lượng sản phẩm ： 45 miếng</t>
  </si>
  <si>
    <t>Bao bì:Hơi bị móp méo xíu
Lợi ích:Srm làm sạch da mình dùng thay tẩy trang
Kinh nghiệm sử dụng:HÀng ngày
Hình ảnh và vid mang tính nhận xu</t>
  </si>
  <si>
    <t>T I want you and your dad 👴 and your kids have been doing good and we all need help with this</t>
  </si>
  <si>
    <t>Kính dẻo full màn nhưng có vẻ chỗ khoét loa hơi bị nhỏ so với máy</t>
  </si>
  <si>
    <t>Video và hình ảnh mang tính chất minh họa để nhận xu. Shop giao hàng nhanh</t>
  </si>
  <si>
    <t>Không ngờ dịch như vậy mà giao hàng nhanh lắm nha mọi người 2-3 hôm là có rồi, vở đẹp giấy dày k sợ lem nha</t>
  </si>
  <si>
    <t>Đúng với mô tả:đúng
Chất lượng sản phẩm:tuyệt
Hình dán đẹp xỉu. Giá cũng rẻ nữa. Giao cũng ko quá lâu.</t>
  </si>
  <si>
    <t>Chất liệu:mềm
Màu sắc:đen
Đúng với mô tả:xuất sắc:&gt;&gt;</t>
  </si>
  <si>
    <t>Áo đẹp lắm nhé. So với giá thành thì quá ổn. Lên form đứng, cổ áo nẹp cứng cáp,  có độn. Áo size to mặc thoải mái</t>
  </si>
  <si>
    <t>Đúng với mô tả:đúng
Màu sắc:be
Chất liệu:vải
Cặp đẹp mà nó mỏng lắm mn ơi, mỏng quá mỏng hơn mình tưởng tượng bỏ đồ cũng đc nhưng mà hơi thường nhưng tiền nào của đấy thôi. Shop giao hàng nhanh .ko có hình ảnh nha tại lười chụp quá</t>
  </si>
  <si>
    <t>Chất lượng sản phẩm:tốt
Đúng với mô tả:ok
Shop tư vấn nhiệt tình. Hàng đẹp.</t>
  </si>
  <si>
    <t>Đẹp , ổn , có phần mút hơi mỏng , nhưng rất đẹp , giao hàng lâu , đóng gói tạm </t>
  </si>
  <si>
    <t>Màu sắc:trắng đen
Đúng với mô tả:bình thường
Chất liệu:vải hơi mỏng
Vải mỏng hơn so với mik nghĩ áo dài hơn so với trg ảnh hknhf ảnh và vid chỉ mabg tc minh họa</t>
  </si>
  <si>
    <t>Váy ok mình 1m56 mặc qua đầu gối 1 ti với hơi rộng nhưng kh sao váy vẫn xinh nên mua nha</t>
  </si>
  <si>
    <t>Màu sắc:be
Đúng với mô tả:đúng
Chất liệu:vải
Váy đẹp lắm nha 2 lớp</t>
  </si>
  <si>
    <t>Đồ shop giá hạt dẻ mà chất lượng siêu siêu đã luôn</t>
  </si>
  <si>
    <t>Quần đẹp dã man, lại còn giao nhanh nữa vừa đặt hôm trước mà hôm sau đã nhận được hàng heheh sẽ ủng hộ shop dài dài ~</t>
  </si>
  <si>
    <t>Sản phẩm rất tốt phù hợp với giá tiền size vừa khích luôn mà tặng tận 6 đôi tấc uii là tr mà tâcd nhỏ quá</t>
  </si>
  <si>
    <t>rejected, MIB trong tháng cần đạt 2 khách hàng mới trực tiếp, full veri, mỗi khách nạp ít nhất $300/ 1 khách và trade 0.5 lot (Đây là điều kiện mib cần đạt) thì báo lại nhé</t>
  </si>
  <si>
    <t>Chất liệu:dày dặn ok
Màu sắc:đen
Đúng với mô tả:quá đúng với mô tả
Sản phẩm nên mua nha mọi người.</t>
  </si>
  <si>
    <t>Chất lượng sản phẩm:oK
Giao hàng nhanh, đóng gói cẩn thận, k chầy xước, mong là dùng sẽ bền</t>
  </si>
  <si>
    <t>Giao hàng khá nhanh, áo vải mỏng tiền nào của đó, se ung ho shop nhung lan sau hihi. đóng chắc chắn cẩn thận</t>
  </si>
  <si>
    <t>Chất liệu:vải
Màu sắc:đen thoi
Đúng với mô tả:lớp lót bên trong hơi ngứa áo đẹp đúng mẫu sẽ ủng  hộ thêm</t>
  </si>
  <si>
    <t>lân đầu mua của shop mà ưng hết nấc, màu nó đẹp , đường may cũng chắc chắn, mặc lên khá tôn dáng</t>
  </si>
  <si>
    <t>Giao hàng nhanh ,gói rất đẹp và gọn gàng ,dp tốt giá thành lại rẻ nên mua 💙💙</t>
  </si>
  <si>
    <t>Hình ảnh mang tính nhận xu. Sản phẩm giống vs mô tả</t>
  </si>
  <si>
    <t>Chất lượng sản phẩm:rất tốt
Đã thử sử dụng sản phẩm, kết quả rất bất ngờ, sạch hơn 1 tone</t>
  </si>
  <si>
    <t>Bạn có thể mua thứ này, nó rất tốt cho các lớp học trực tuyến, con bạn thích xem YouTube, tất cả các ứng dụng đang chạy và nếu bạn có câu hỏi, bạn luôn có thể trò chuyện với người bán, họ rất có trách nhiệm. Họ đã làm tốt nhất của họ ở đó để làm cho bạn hài lòng với những gì bạn đang trả tiền, cảm</t>
  </si>
  <si>
    <t>Shop giao hàng nhanh chóng đóng gói cẩn thận giao đủ hàng sẽ mua lại</t>
  </si>
  <si>
    <t>Chất lượng sản phẩm:tốt
Bao bì/Mẫu mã:mẫu mã đẹp bao bì đóng gói cẩn thận
Độ tuổi sử dụng:phuf hopwj cho trer em
đẹp</t>
  </si>
  <si>
    <t>Tính năng nổi bật:ok
Chất lượng sản phẩm:ok
Đúng với mô tả:ok
Shop kiếm đâu cái hộp vừa y vậy, quạt mát nha, xài cũng đc cả ngày, nhỏ gọn đi đâu cũng đem theo, nhưng đeo lên cổ thấy ko vững lắm nếu di chuyển nhiều</t>
  </si>
  <si>
    <t>Mua áo mà chỉ đọc feedback nên mua nhầm size
Không mặc được nhưng nhìn chung áo có vẻ ổn</t>
  </si>
  <si>
    <t>Giá đỡ xinh lắm nhé.nhỏ nhỏ y hình ạ.mà giá lại quá rẻ lun nè.nên mua nhé</t>
  </si>
  <si>
    <t>Sản phẩm tốt nhưng vải kh thể có giãn, giao hàng khá nhanh ( ảnh video kh liên quan)</t>
  </si>
  <si>
    <t>Đúng với mô tả:yes
Chất liệu:tây
Màu sắc:xám đậm
Shop phục vụ tốt, giao đúng hàng đúng mẫu đúng với mô tả, sẽ ủng hộ lần tới ạ.</t>
  </si>
  <si>
    <t>Chất lượng sản phẩm:tốt ,sp y hình</t>
  </si>
  <si>
    <t>Màu sắc:đen
Đúng với mô tả:đúng nha đẹp lắm
Chất liệu:không biết vải j nhưng mặc mát
Với giá này thì quá hời ý mng đẹp lắm nha nên mua ạ</t>
  </si>
  <si>
    <t>Đúng với mô tả:đúng
Chất lượng sản phẩm:tốt
Đèn nhỏ nhưng soi siêu sáng luôn ạ. Không uổng công đợi từ nước ngoài gửi về</t>
  </si>
  <si>
    <t>Quần đẹp...chất vải ok... Vừa túi tiền nhé... Nên mua.. ảnh k liên quan..</t>
  </si>
  <si>
    <t>Chất lượng sản phẩm:ok
Bao bì/Mẫu mã:ok
Búa nặng, cầm chắc tay</t>
  </si>
  <si>
    <t>Lúc đặt thì để còn hàng đặt xong qua  ngày sau báo hết hàng kêu đổi mẫu. Uiii thoi cũng oke mong lần sau  đặt mẫu mình thích k bị báo hết nữa</t>
  </si>
  <si>
    <t>Chất liệu:vải
Màu sắc:đẹp
Đúng với mô tả:đúng với mô tả</t>
  </si>
  <si>
    <t>Giao hàng nhanh, sản phẩm có mùi thơm dễ chịu, rửa xong mướt da, không bị khô, giá hợp lý, nên mua ạ</t>
  </si>
  <si>
    <t>Chất lượng sản phẩm:ok
Đúng với mô tả:ok
Giao hàng nhanh. Sản phẩm đẹp. Rẻ mà chất lượng nữa 5 sao nhé</t>
  </si>
  <si>
    <t>Áo đẹp y hình  ko quá mỏng cx ko quá dày rất ưng nên mua nhé 😍❤️</t>
  </si>
  <si>
    <t>Vãi mềm, mỏng cho bé mặc đi chơi bình thường đc. Giao nhanh ship zui zẻ</t>
  </si>
  <si>
    <t>Chất lượng sản phẩm:oK tốt
Đúng với mô tả:giao hàng  đúng sản phẩm nhanh . Nên mua nha mọi người ơi t</t>
  </si>
  <si>
    <t>2 lớp đẹp lắm măc k ngưa đâu . Do mình cao quá mặc sẽ hơi ngắn.muốn pass lại cho ai thiện chí mua.size m nhưng tầm 45 cân mặc vẫn xinh.</t>
  </si>
  <si>
    <t>Ui moẹ ơi, chắc vào mua lần 2 quá, thật sự hàng rất xịnnn, đúng như mong được, chẳng có gì để chê cảaa</t>
  </si>
  <si>
    <t>Mua lần 2 rồi dùng cũng khá ổn nha mọi người mình da dầu mụn sợ mua loại 2 màu vàng 2 lớp k rửa sạch được lớp dầu bên trên nên mua loại này oki nhe</t>
  </si>
  <si>
    <t>Chất lượng sản phẩm tuyệt vời
Thời gian giao hàng rất nhanh
Rất đáng tiền</t>
  </si>
  <si>
    <t>Giao hàng siêu nhanh Đóng gói chắc chắn cẩn thận Sản phẩm chất lượng đẹp lắm 
Rất nên mua, mình sẽ mua thêm</t>
  </si>
  <si>
    <t>Đã nhận được hàng rồi ốp xinh lắm mình còn săn được 1k quá hời luôn. Đánh giá shop năm sao luôn ủng hộ shop</t>
  </si>
  <si>
    <t>Dành cho da:dàua
Công dụng:srm
Mùi hương:ko
bản này Sx tại TQ nha mn. Mình thích bản Pháp hoặc Mỹ hơn. Hic</t>
  </si>
  <si>
    <t>Màu sắc:đen
Đúng với mô tả:đúng
Chất liệu:Vải gì đấy đấy
Hàng đẹp</t>
  </si>
  <si>
    <t>Cường lực vừa tầm giá dẻo bền đẹp giá rẻ  nên mua sp chất lượng cao</t>
  </si>
  <si>
    <t>M53 38kg mang size L đến đầu gối thoải mái đẹp lm nha vải hơi nóng nhưng mặc riết quen thấy bthg nếu trong máy lạnh</t>
  </si>
  <si>
    <t xml:space="preserve">Đóng gói đúng kỹ thuật. Hộp rộng hơn vật đựng nên bảo vệ được tốt. Đặc biệt mình thích là các bạn dùng màng bọc thay cho băng dính nên mình mở được dễ dàng. Tuy nhiên nên bọc 1 lớp thôi để tiết kiệm màng và giảm rác thải. Tks. </t>
  </si>
  <si>
    <t>Balo đẹp. Trẻ trung màu hồng phấn hay màu đen đều đẹp.giá rẻ chất lượng oki.</t>
  </si>
  <si>
    <t xml:space="preserve">Chất lượng sản phẩm tuyệt vời, đóng gói sản phẩm rất đẹp và chắc chắn </t>
  </si>
  <si>
    <t>Chất lượng sản phẩm:chc bt
Đúng với mô tả:tamj</t>
  </si>
  <si>
    <t>Good good good nha, giao hàng nhanh, chuột chạy mướt mượt êm tay .</t>
  </si>
  <si>
    <t>Hàng ko tốt</t>
  </si>
  <si>
    <t>Chất liệu:vãi khá dày cx dễ rách
Đúng với mô tả:60% đúng với mô tả
Màu sắc:đen
Giá ổn ko nên mua</t>
  </si>
  <si>
    <t>Chất lượng sản phẩm:đúng sản phẩm
Đúng với mô tả:đúng mô tả
Shop bán hàng đúng mô tả nhưng cần dài có 1m8 hơi ngắn</t>
  </si>
  <si>
    <t>Áo phù hợp với giá tiền. Vải phần ngoài hơi thô nhưng với giá này cũng không đòi hỏi gì thêm</t>
  </si>
  <si>
    <t>Chất liệu:vài như ô che nắng
Đúng với mô tả:nhiều lỗi chỉ
Màu sắc:đúng màu</t>
  </si>
  <si>
    <t>1. Thẻ SK nội - ngoại trú ( Titan): mức nội trú như nhau nằm viện chi trả 1,5tr/ngày. Giới hạn chi trả mỗi năm cho tất cả lquan đến BH( 250tr). Mỗi lẫn tối đa 50-100tr. Có chi trả bệnh trọng, chi phí điều trị ngoại trú đặc biệt(  như  cấp cứu, tai nạn) cũng đc chi trả.</t>
  </si>
  <si>
    <t>Chất liệu:thun co giãn
Màu sắc:hổng
Đúng với mô tả:giống
Quần mặc đi ngủ ở nhà thoải mái lắm nha. Mát mẻ . Nên mua</t>
  </si>
  <si>
    <t>Xinh lém cả nhà ơi, nên mua nha. Hình ảnh chỉ mang tính chất nhận xu</t>
  </si>
  <si>
    <t>Gooddddddddddddddddddddddddddddddddddddddddddddddd</t>
  </si>
  <si>
    <t>Chất liệu:vải
Màu sắc:đen
Đúng với mô tả:balo đi học giá rẻ cute
Sản phẩm tốt đẹp cute</t>
  </si>
  <si>
    <t>Chất lượng sản phẩm:tốt
Tính năng nổi bật:ko cs
Đúng với mô tả:đúng
Quạt rất mát tiện lợi và thích rất hợp vào mùa hè nắng nóng</t>
  </si>
  <si>
    <t>Đúng với mô tả:có
Màu sắc:trắng
Chất liệu:coton hơi mỏng ạ
Trời ơi áo đeppp xĩuuu shopp oiii</t>
  </si>
  <si>
    <t>Đóng gói cẩn thận, sản phẩm đúng mô tả, vở đẹp bút thì chưa thử nhưng rất hài lòng👏</t>
  </si>
  <si>
    <t>Chất lượng sản phẩm:tốt
Đúng với mô tả:đúng và cute
Mik thích sản phẩm lắm đóng gói cẩn thận và shipper cx rất thân thiên</t>
  </si>
  <si>
    <t>Nhận được hàng</t>
  </si>
  <si>
    <t>Chất lượng sản phẩm:tot
Đúng với mô tả:dung
[TB] Tặng 20% giá trị tất cả thẻ nạp vào tài khoản viễn thông trong ngày 15/08/2023. CT áp dụng khi nạp thẻ online qua các ví điện tử, ứng dụng thanh toán hoặc tại https://viettel.vn/pay/tt . Tiền KM sử dụng liên lạc nội mạng trong 15 ngày. Chi tiết gọi 197 bấm phím 19 (0đ). Trân trọng.</t>
  </si>
  <si>
    <t>Áo đẹp, chất len mịn. Mang se lạnh rất ok. Hình ảnh dùng tạm nha shop</t>
  </si>
  <si>
    <t>Mua lần thứ hai , rất hài lòng về chất lượng , giao hàng nhanh chóng , lại rẻ nữa</t>
  </si>
  <si>
    <t>Mua lần hai rồi quần vẫn đẹp nha trời thích cực á trời</t>
  </si>
  <si>
    <t>Đúng với mô tả:khum biết tại mua hộ
Chất lượng sản phẩm:bình thường nha
Chắc là ổn trong tầm giá nha</t>
  </si>
  <si>
    <t>Hàng đóng gói rất cẩn thận...</t>
  </si>
  <si>
    <t>Chưa dùng k biết thế nào. Đóng gói ổn . 5* zzzzzzzzzzzzzzzzzzzzzzzzzzzzzzzzzzzzz</t>
  </si>
  <si>
    <t>Đúng với mô tả:❤
Chất liệu:ổn
Màu sắc:đen
tuyệt vời ông mặt trời ! ô mê lí mê li ! mang tính chất nhận xu nma ổn</t>
  </si>
  <si>
    <t>Đồ ok đóng gói ok nốt mỗi cbi hàng hơi chậm xíu nè . Sẽ ủng hộ shop nhiều ạ đồ giá rẻ chất lượng</t>
  </si>
  <si>
    <t>oke lắm iaoa iaia ìbd àibx iaao hd jsjsb sjaib djajba jebbs jaj hdhd</t>
  </si>
  <si>
    <t>Mặc dù dịch nhưng hàng giao rất nhanh, chất lượng tuyệt vời mà giá lại rất rẻ</t>
  </si>
  <si>
    <t>Giao hàng nhanh thân thiện đóng góinkix lâm nên mua nhaaaaaaaa</t>
  </si>
  <si>
    <t>Bột giặt oke nhé, mình mua hàng của shop vài lần rùi, chất lượng tốt, sẽ ủng hộ tiếp
à mình pass mấy món dưới hình nha áo lovito size s pass 35k chân váy a21 Fashion size l 89k,  đầm vero moda size m 119k, áo ba lỗ lovito size l 30k. Tất cả đều new tag nhé, Lhzl 0989 669 257</t>
  </si>
  <si>
    <t>Mê komi lắm nhưng komi cháy hàng quá mong kim restock chứ có quyển nọ thiếu quyển kia, chỗ khác thì đôn giá trời🥲</t>
  </si>
  <si>
    <t>Shop làm việc tốt, giao đúng đơn đặt, đóng gói chuẩn và khâu giao hàng nhanh.</t>
  </si>
  <si>
    <t>Sản phẩm nhỏ gọn, đẹp. Bấm chuột kêu nhưng với giá này thì ok, đáng mua</t>
  </si>
  <si>
    <t>Chất liệu:quần mềm
Màu sắc:đen
Đúng với mô tả:okk
Shop hỗ trợ nhiệt tình , okeee quần vải mềm fom xink 😙😙😙😙😙</t>
  </si>
  <si>
    <t>Quần đẹp, vải dày dặn, giao hàng khá nhanh mặc dù dịch bệnh.</t>
  </si>
  <si>
    <t>ib shop tư vấn size nên vừa y luôn nè, màu be nhìn bụi bụi, vải dễ nhăn mình thấy như giặt là quần bị co lại ý mn nên mn để ý cân nhắc nha</t>
  </si>
  <si>
    <t>Áo đẹp nha chất vải ok đóng gói đẹp</t>
  </si>
  <si>
    <t>Chân váy siêu dày dănn. Săn sale có chưa tới 100k mà k nghic đc cái cv đáng đồng tiền bát gạo vậy luôn. Mk cao m63 nặng 45kg hơi rộng phải bóp 1 chút</t>
  </si>
  <si>
    <t>Chất đứng, đẹp. Mình thuộc dạng mũm mĩm, eo và hông khá to. Mặc ôm tôn dáng nhaa, m 1m58,53kg</t>
  </si>
  <si>
    <t>Màu sắc:áo màu đen
Đúng với mô tả:xịn xịn
Chất liệu:mềm mặc thích lắmmm</t>
  </si>
  <si>
    <t>Ok có cả túi zip nhỏ đựng đá, mong ht đẹp................................</t>
  </si>
  <si>
    <t>Mình mua dùm nên không biết loại sáng da này chất lượng ntn. Nhưng thương hiệu này mình xài qua nhiều sp thấy ok 👍. 
Mình đã xài nhưng loại SRM dành cho da khô cũng rất ok về chất lượng cũng như giá tiền</t>
  </si>
  <si>
    <t>Chất liệu:nỉ
Màu sắc:đen
Mk cao 1m61 mặt size XL thấy okk che đc cả mông lun á. Có điều áo hơi mỏng á ^^</t>
  </si>
  <si>
    <t>Đúng với mô tả:Dung mo ta, giao hang hop dung hoi mop nhung ban ui xai dc
Chất lượng sản phẩm:tốt, dùng đc
Tính năng nổi bật:có xịt hơi nước nhưng hơi yếu, hình và video ko liên quan</t>
  </si>
  <si>
    <t>shop giao hàng nhanh,đóng gói rất cẩn thận,vở đẹp,giấy dày nên mua</t>
  </si>
  <si>
    <t>sách đẹp, bạn nào muốn tổng ôn thì nên mua nha  💪🏾‼️ toẹt lắm ạ kaka</t>
  </si>
  <si>
    <t>Độ tuổi sử dụng:3+
Chất lượng sản phẩm:Tot
Bao bì/Mẫu mã:ok
Bé thích chơi. Màu sắc nhã nhặn. Sẽ tiếp tục ủng hộ shop</t>
  </si>
  <si>
    <t>Balo camelia brand global backpack
Balo siêu êm, siêu xinh lun ạ, màu xám chắc là xinh lắm á mà mình mua navy cho hợp mệnh :)) nhưng vẫn siu đẹp lun nha</t>
  </si>
  <si>
    <t>Đèn xịn xò khỏi phải bàn. Mua cucng hồi hộp nhueng mà kết quả như mong đợi á, lại rẻ nữa mọi ng ơi
Video có quay cái đèn</t>
  </si>
  <si>
    <t>Shop đóng gói sản phẩm kỹ, chất lượng hàng tốt, chuột chạy mượt, giao hàng nhanh. Sẽ tiếp tục ủng hộ shop</t>
  </si>
  <si>
    <t>Hạt ngũ cốc ngon, giao nhanh, gói chắc chắn, sẽ ủng hộ tiếp khi có nhu cầu</t>
  </si>
  <si>
    <t>Chất liệu:dày dặn
Màu sắc:mài sắc ổn
Áo rất đẹp ko ưng cái quần cho lắm q</t>
  </si>
  <si>
    <t>Màu sắc:trắng
Chất liệu:vải
giao hàng đúng,cũng khá nhanh,nhưng màu chữ hơi mờ,loại vải thì hơi mỏng nhưng với số tiền vậy là OK rồi,có dịp sẽ ủng hộ shop nữa!!</t>
  </si>
  <si>
    <t>Đóng gói cẩn thận, có tin nhắn của bên vận chuyển thông báo có hàng, cách liên hệ với shipper.
Mua hàng của Mall nên hi vọng là hàng chuẩn. Date mới. Lâu lắm mới mua được hàng mà phí ship rẻ 😅</t>
  </si>
  <si>
    <t>Đúng với mô tả:dep lam nha
Màu sắc:đen đúng với mã
Chất liệu:jiean.
Rcm nên mua nha. Giao nhanh nữa</t>
  </si>
  <si>
    <t>Đúng với mô tả:đúng
Chất liệu:vải
Màu sắc:đen
Chỉ thừa rất nhiều , khá rộng</t>
  </si>
  <si>
    <t>Hình ảnh mang tính chất nhận zing zing xu xxieng ia 1qia1 chien</t>
  </si>
  <si>
    <t>Chất lượng sản phẩm:Cắm điện, đổ nước thấy hoạt động bình thường
Tính năng nổi bật:gọn nhẹ
Đúng với mô tả:đúng mô tả</t>
  </si>
  <si>
    <t>Chất lượng sản phẩm:ok
Đúng với mô tả:đubgs vs mô tả
Ok nha m.n</t>
  </si>
  <si>
    <t>Màu sắc:đen, trắng
Chất liệu:ok
Đúng với mô tả:hh
Áo đẹp giao hàng nhanh, sẽ ủng shop vào đợt tiếp theo, shipperr thân thiện.</t>
  </si>
  <si>
    <t>balo đẹp lắm nha mọi người, hợp với mấy bé mẫu giáo</t>
  </si>
  <si>
    <t>Chất liệu:da tổng hợp
Màu sắc:xanh ngọc
Xinh xỉu, nhỏ gọn, đường may đẹp ko để lại chỉ thừa cũng ko trầy xước gì. Nói chung là xinh lắm nha!!!!</t>
  </si>
  <si>
    <t>Đã nhận đk hàng nhưng quá bé so vs các mậu khác.quá phí tiền mua 2 vỉ về vứt đi</t>
  </si>
  <si>
    <t>Chất lượng sản phẩm:tốt
Đúng với mô tả:đúng và dày
Đóng gói kĩ đáng để mua sẽ ủng hộ shop lâu dài vở dày nha kshbdbdudjkejd</t>
  </si>
  <si>
    <t>Giao hàng nhanh, đủ. Đóng gói cẩn thận ko bị bể, mỗi cường lực còn tặng kèm khăn lau</t>
  </si>
  <si>
    <t>Chất lượng sản phẩm tuyệt vời, vải đẹp , xịn chuẩn quá cuất sắc</t>
  </si>
  <si>
    <t>Giao hàng nhanh, sản phẩm đúng như hình, còn rẻ nữa !!!!!!!!!</t>
  </si>
  <si>
    <t>Chất liệu:vải
Màu sắc:xanh trắng
Đúng với mô tả:chuẩn
Tuyệt vời mn nên thử</t>
  </si>
  <si>
    <t>Viên giặt tiện lợi, xai rất thích shop giao nhanh đong goi cẩn thận</t>
  </si>
  <si>
    <t>Bim bim nhiều vị ngọn nên mua nha mọi người ssdfggffggfgfffgg</t>
  </si>
  <si>
    <t>😂😂🤣🥰🥰😆😆😢😢🤣😂🤣😆😘😘😢😢😆😆😆😆😅🙁😅😅🤣🤣😆😆😆😆😆😆😢😆😆😆😆😆🤣🤣😂🤣😢😢🥰❤️❤️❤️❤️🥰🥰😢😢😢🤣🤣😢🥰🥰🥰🥰🥰🥰😢</t>
  </si>
  <si>
    <t>Quần âu nam đen ống côn cao cấp mặc khá ổn, áo sơ mi nam nữ tay dài unisex thì vừa đẹp.</t>
  </si>
  <si>
    <t>Chất liệu:vải cotton
Màu sắc:đen
Đúng với mô tả:yes
Xinhhhhhhhhh lắm lunnnnnn</t>
  </si>
  <si>
    <t>Vị chocolate và chuối khá lạ và ngon, bịch to ăn được nhiều bữa</t>
  </si>
  <si>
    <t>Màu sắc:ok
Chất liệu:ok
Đúng với mô tả:ok
Mà chắc chắn sẽ làm cho mình một cách đánh giá cao hơn và học tập và làm việc tại các phụ kiện máy tính bảng viết phấn đấu để xuống đất và cả những gì mà chắc chắn sẽ làm cho mình một cách đánh giá bán shop quán nhà hàng khách sạn nhà nghỉ quận Tân Bình TP có thể làm cho mình một cách đánh giá cao hơn và học tập và làm</t>
  </si>
  <si>
    <t>Chất lượng sản phẩm:ok
Đúng với mô tả:ok
Rất ưng ý, giao hàng nhanh, đóng gói cẩn thận, sẽ ủng hộ thêm nhiều lần tiếp theooo</t>
  </si>
  <si>
    <t>Ngon / rẻ</t>
  </si>
  <si>
    <t>Chất liệu:đồng
Màu sắc:vàng
Đúng với mô tả:ok
Rất là hay ho nsjskakkakakabajajjajajaaka</t>
  </si>
  <si>
    <t>Mình dùng 1 tuần rồi mới đánh giá, con lăn hơi ồn thôi còn lại mọi thứ đều ổn với giá này nha</t>
  </si>
  <si>
    <t>Dành cho da:có
Công dụng:làm sạch
Mùi hương:thơm
Rất đáng mua nha ship nhanh về lắm săn được giá hợp lí</t>
  </si>
  <si>
    <t>Đúng với mô tả:balo đẹp lắm shop ơi đẹp xuất sắc luôn nè
Cho shop 10 saoooooooo</t>
  </si>
  <si>
    <t>Shop chuẩn bị hàng đúng,đủ hàng và giao hàng rất nhanh gọn ,đơn hàng thì đóng gói cẩn thận,sịn sò</t>
  </si>
  <si>
    <t>Còn gì tuyệt vời hơn khi nhận hàng từ shop. Quá ưng với giá tiền và cách đóng gói, gửi hàng lại siêu nhanh. Cảm ơn đời đã cho con hưởng thụ những thứ cute này 😤😤😤</t>
  </si>
  <si>
    <t>Quà tặng xinh, sách đc tặng bự và giá cũng cao hơn sách mua luôn</t>
  </si>
  <si>
    <t>đẹp . vải hơi mỏng nhưng cx oke vì tui săn đc 9k thôi nên kh đòi hỏi gì nhiều</t>
  </si>
  <si>
    <t>có vài cây đầu ngòi bút bị lỗi,mựt ra hơi nhạt nhưng với giá này là okela roài</t>
  </si>
  <si>
    <t>áo đẹp vải dày có điều nón hơi bé</t>
  </si>
  <si>
    <t>Màu sắc:k
áo mỏng đường may thì lỏng lẻo mới mở ra toạc r dmmmmmmshop như l á bay ơi bay đừng có mua đừng ham rẻ nha đúng tiền nà của náy lên live thì đẹp mua về như giẻ lau á</t>
  </si>
  <si>
    <t>Chất liệu:tốt
Màu sắc:xanh
Đúng với mô tả:ok
Bộ quần áo đẹp.mặc vừa xinh.chất vải không bị nóng ạ.sờ mềm.vải mịn không bị thô ạ.ship giao nhanh 2 hôm là có mặc dù rất xa ạ</t>
  </si>
  <si>
    <t>Túi cung được nhiều , thơm , ngon , không đậm vị như mua gói nhưng với giá này khá hợp lí</t>
  </si>
  <si>
    <t>Giao hàng đầy đủ và nhanh lắm chất lượng tốt mọi người nên mua nhé</t>
  </si>
  <si>
    <t>Video và ảnh mang tính chất minh hoạ.
Ốp dùng ổn, chắc chắn.
Sẽ còn ủng hộ</t>
  </si>
  <si>
    <t>Hút bụi mini 🤣. Nchung là với giá tiền này oki rồi. ❤❤❤❤❤❤</t>
  </si>
  <si>
    <t>Ốp đúng mô tả không quá mỏng nên mua nha.đóng gói cẩn thận ship nhiệt tình</t>
  </si>
  <si>
    <t>Đúng với mô tả:nên mua
Chất lượng sản phẩm:đẹp</t>
  </si>
  <si>
    <t>Balo đẹp. Chắc chắn. 
bạn nào laptop hơn 15inch nên cân nhắc, mình lap dell 15inch bỏ bị kích hai bên góc.</t>
  </si>
  <si>
    <t>Chất liệu:thun cotton
Màu sắc:be
Đúng với mô tả:y hệt hìnhhh
Áo xinh lăm tr ơi muốn tìm baby tee mà k ôm tay lắm thì hãy mua nhaaa</t>
  </si>
  <si>
    <t>Váy xinh che bụng tốt nè khum ai biết mình 6x lun ớ. Nhưng chỗ xoắn ngực trông hơi dễ bung nhưng vẫn xinh</t>
  </si>
  <si>
    <t>Màu sắc:đen
Đúng với mô tả:có
Chất liệu:đẹp
H/ả chỉ mang tính chất nhận xu:))</t>
  </si>
  <si>
    <t>Thiết kế bìa:đẹp
Đối tượng độc giả:nhiều người
Truyện đóng gói kĩ, ko bị xước, hỏng, giao hàng nhanh hơn mọi khi</t>
  </si>
  <si>
    <t>Tốt lắm nhaa
Nguyên seal lunn
Nói chung là nên mua nhoo
Hình ảnh và video chỉ mang tính chất nhận xu</t>
  </si>
  <si>
    <t>Sản phẩm tốt
Shop giao hàng nhanh
Chất lượng
Uy tín
Thanks shop</t>
  </si>
  <si>
    <t>Giao hàng nhanh, sản phẩm dùng ổn.</t>
  </si>
  <si>
    <t>ốp xinh lắm nha giá lại còn rẻ nữa tr ơi mua shop này ko biết bao lần luôn r</t>
  </si>
  <si>
    <t>Giao hàng nhanh, chất lượng tốt sẽ ủng hộ shop lần sau
Cảm ơn shop</t>
  </si>
  <si>
    <t>Hàng giao cực nhanh, đóng gói đẹp chắc chắn. Mới nướng 1 mẻ khoai lang ngon lắm. Nhanh nữa. Chín đều 5 sao</t>
  </si>
  <si>
    <t>Đúng với mô tả:tốt
Chất lượng sản phẩm:tốt
Giao hàng nhanh, sản phẩm saau cute lun ya, ưng miễn bàn</t>
  </si>
  <si>
    <t>Bao bì:dep
Hương thơm:thơm</t>
  </si>
  <si>
    <t>Chất lượng sản phẩm:chất lượng
Đúng với mô tả:chuẩn
Hàng quá là ưng luôn ạ, mẫu hình ảnh nét, hàng chất lượng - giá rẻ,...sẽ ghé lại để mua nữa</t>
  </si>
  <si>
    <t>Mua của shop 7749 lần rồi, giao nhanh mà chất lượng k chê vào đâu được, giá cả hợp lý phải chăng</t>
  </si>
  <si>
    <t>Màu sắc:Đen
Đúng với mô tả:Yes
Áo rất đẹp chiếc thứ 2 mình mua ở shop</t>
  </si>
  <si>
    <t>Đúng với mô tả:100%
Chất lượng sản phẩm:chat luong tot
Sản phẩm chất lượng tốt, giá rẻ, giao hàng nhanh</t>
  </si>
  <si>
    <t>Chất liệu:tốt
Phù hợp với giá tiền. Vải hơi mỏng so với mình nghĩ . Nên mua</t>
  </si>
  <si>
    <t>Chất lượng sản phẩm:ok
Đúng với mô tả:dung
chưa dùng nhưng giao đủ, sản phẩm giá rẻ, mua rất nhiều lần ở shop rồi</t>
  </si>
  <si>
    <t>Vid, hình ảnh mang tính chất nhận xu. Shop giao hàng nhanh, đóng gói cẩn thận. Shop còn tự vấn nhiệt tình nữa. Nên mua ạaa</t>
  </si>
  <si>
    <t>Dùng ok, ko biết bền ko chờ thời gian trả lời</t>
  </si>
  <si>
    <t>Màu sắc:đen
Chất liệu:ok
Đúng với mô tả:ok
D Hướng nội đi học ngồi cả buổi 
không dám bắt chuyện với ai..</t>
  </si>
  <si>
    <t>Chất liệu:vải
Màu sắc:trắng
Đúng với mô tả:đúng với mô tả
Hình ảnh chỉ mang tính chất minh họa ..</t>
  </si>
  <si>
    <t>Màu sắc:màu hồng
Đúng với mô tả:cũng tạm ổn
Chất liệu:cũng không rõ, dày, rộng
Mua về để đi học hoặc đi chơi đi du lịch</t>
  </si>
  <si>
    <t>Vải tốt đẹp, giao hàng nhanh, shop đóng gói kĩ ủng hộ shop 5 sao</t>
  </si>
  <si>
    <t>Hàng quá kém chất lượng.Cổ còn bị rách nữa.Nhận xong vất luôn.</t>
  </si>
  <si>
    <t>vải oke nhưng hơi rộng. với giá này ưng lắm dồ. cám ơn shop nhìuuu . sẻ ủnng hộ tiếp nhooooooo</t>
  </si>
  <si>
    <t>Chỉ hút được bụi thôi nhé m.n . Móng tay với hạt gạo nó k hút đc đâu. Nhanh hết pin nữa.. mọi người có tiền mua con xịn xò tí</t>
  </si>
  <si>
    <t>Shop giao hàng nhanh. Đóng gói cẩn thận
Vải mát mặc thích. Rất đáng vs số tiền bỏ ra</t>
  </si>
  <si>
    <t>Áo xinh lắm, giống y hình mô tả. Chất dày dặn, giao hàng nhanh.</t>
  </si>
  <si>
    <t>Màu sắc:đen xám
mình 1m63 53kg mặc vừa in luonn , nếu ai thích quần rộng rãi thoải mái thì muâ XL là tuỵt luôn , chất vải mềm lắm , hong có cứng đâuu , giao hàng nhanh lắm , mặc vừa in luon , màu cũng xinh nuaa , shipper thân thiện lúm , nói chung 10 đỉmmmm</t>
  </si>
  <si>
    <t>kh t kh bt t cx deo j kh bt j kh t cx deo j v dcm t deo j kh bt j t cx deo j v t cx deo j t cx kh mai t kh bt j t kh bt gi v dcm t deo</t>
  </si>
  <si>
    <t>Chất liệu:chất liệu tốt
Màu sắc:màu đúng hình
Đúng với mô tả:đúng với mẫu
Hàng đẹp giá lại rẻ mọi người nên mua nha. Lần sau sẽ ủng hộ shop tiếp</t>
  </si>
  <si>
    <t>Đối tượng độc giả:mình chưa đọc, nhưng sách mới  cầm nặng tay, sẽ là một trải nghiệm thú vị đây</t>
  </si>
  <si>
    <t>nxnxjdjxnnxnxjxjxjxjjxjxjxkxkxmdnjdjdjcjcjcjcjjcjcjcjxxkxjxjxjjx</t>
  </si>
  <si>
    <t>Dhhs cũng. N. Đạn cho u ship h yêu j j bánh cho định chúc</t>
  </si>
  <si>
    <t>Chất liệu:da mịn bóng quá chuẩn đẹp
Màu sắc:màu đen mịn
Đúng với mô tả:hàng đẹp đúng với mô tả, rất xinh
Đáng tin tưởng nên ủng hộ nha mọi người  hàng đẹp chất lượng tốt</t>
  </si>
  <si>
    <t>Màu sắc:xám
Đúng với mô tả:đúng mô tả
Chất liệu:vải jean
Quần siêu đẹp luôn đẹp từ chất liệu đến kiểu dáng</t>
  </si>
  <si>
    <t xml:space="preserve">Giao hàng thì siêu nhanh chuẩn bị hàng chưa bao thiếu mình đặt ở đây rất nhiều lần </t>
  </si>
  <si>
    <t>áo hơi mỏng mát giao hàng nhanh shipper thân thiện đề nghị tăng lương</t>
  </si>
  <si>
    <t>Thiết kế bìa:đẹp
Đối tượng độc giả:18+
truyện thì đáng yêu khỏi phải bàn rui,nhưng mà shop lại đưa tấm pos của bộ khác cho tui🥹xui cái là không quay lại nên cũng kh nói shop được,quà kèm theo xinh lắm,ncl nên mua nhe</t>
  </si>
  <si>
    <t>Đúng với mô tả:đúng
Màu sắc:trắng
Chất liệu:jaen
Cần bán lô đất mặt tiền cực kỳ tiềm năng, kinh doanh mọi ngành nghề. Bán cũng rất tiếc nhưng cần tiền nên bán. Sẽ thiện chí bán cho ai thiện chí mua thực sự.
1.Lô đất mặt tiền Tx52, q12. Dt: 4_14=56m. Không lộ giới
Lô 2: mặt tiền kênh rạch Tx24 diện tích 4-19.5
Liên hệ 0942734886</t>
  </si>
  <si>
    <t>Xin lỗi gì ảnh không liên quan nhận hàng nhanh vai ok sẽ ủng hộ shop tiếp</t>
  </si>
  <si>
    <t>Chất liệu:kaki
Màu sắc:đen
Đúng với mô tả:90%
hình ảnh chỉ mang tính chất nhận xu vải dày dặn đẹp dkkslaala</t>
  </si>
  <si>
    <t>Xinh vllll</t>
  </si>
  <si>
    <t>Đúng với mô tả:ok
Chất lượng sản phẩm:ok
Tính năng nổi bật:ok
Quạt hơi mùi nhựa nhưng thấy mát. Giá rẻ quá hợp lý. Mua được</t>
  </si>
  <si>
    <t>Chất lượng sản phẩm:tốt
Đúng với mô tả::)))</t>
  </si>
  <si>
    <t>Chất liệu:tốt
Quần ổn mọi người nên mua nhé
Giao hàng nhanh sẽ ủng hộ tiếp</t>
  </si>
  <si>
    <t>Hình ảnh mang tính chất nhận xu.  Đóng gói rất cẩn thận chu đáo. Sản phẩm date xa.</t>
  </si>
  <si>
    <t>Hình ảnh không liên quan ạ 
Quần đẹp vải êm 10 điểm nha Shop xxxx</t>
  </si>
  <si>
    <t>Sản phẩm siêu tuyệt Sản phẩm siêu tuyệt Sản phẩm siêu tuyệt...</t>
  </si>
  <si>
    <t>Hàng quốc tế nên giao hơi lâu. Ưng nhất là ốp trong chữ hồng kkk</t>
  </si>
  <si>
    <t>Chất lượng sản phẩm:quá là oke nhee
Giao hàng nhanh,sổ dày dặn và viết êm lắm luon,mình mua ở shop lần này là lần thứ 2 rồi, quá là ưng luôn á</t>
  </si>
  <si>
    <t>Cứ tưởng là to, ai ngờ nhỏ lắm. Nhưng mà chất lượng tốt, rất bền</t>
  </si>
  <si>
    <t>Chất liệu:mềm
Áo đẹp ạ</t>
  </si>
  <si>
    <t>Chất liệu:bình thường
Màu sắc:đúng
Đúng với mô tả:có
Đúng với hình chất liệu có vẻ dày dặn khá ấm nên tin tưởng sử dụng và mua được đúng với giá tiền</t>
  </si>
  <si>
    <t>Bao bì/Mẫu mã:bao bi dep đóng gói tốt chắc chắn , giao hàng đầy đủ
Hương vị:chua chua ngọt ngọt ngon lắm</t>
  </si>
  <si>
    <t>Chất lượng sản phẩm tốt 
Nhưng hết pin nhanh 
Hình ảnh chỉ mang tính chất nhận xu!!</t>
  </si>
  <si>
    <t>Ảnh ko lq ak ..nhưng sp chất liệu tạm ổn với giá nay thi ko dòi hỏi thêm</t>
  </si>
  <si>
    <t>cấp lần đầu ngày 09/06/2009 | Cơ quan cấp: Phòng Đăng ký kinh doanh- Sở Kế hoạch và đầu tư TP Hà Nội Địa chỉ trụ sở chính: Tầng 29, Tòa nhà Trung tâm Lotte Hà Nội, số 54 đường Liễu Giai, Phường Cống Vị, Quận Ba Đình, TP Hà Nội, Việt Nam Điện thoại: 024</t>
  </si>
  <si>
    <t>dùng mấy hôm rồi ạ, hàng chạy ổn, độ bền phải dùng lâu mới biết, shop bọc hàng cẩn thận</t>
  </si>
  <si>
    <t>Size hơi to
Không nâng ngực
Đẹp so với giá tiền
Giao hàng nhanh</t>
  </si>
  <si>
    <t>Chất lượng sản phẩm:rất tốt ạ
Màu bút siêu đẹp vs giá rất rẻ ạ, giao hàng siêu nhanh nữa, nói chung là nên mua.</t>
  </si>
  <si>
    <t>Mua rất nhiều lần của shop rồi
Chất lượng rất tốt, giá rẻ
Ship cũng nhanh, gói hàng chắc chắn
Mn nên mua</t>
  </si>
  <si>
    <t>Đúng với mô tả:Đúng
Tính năng nổi bật:quạt
Chất lượng sản phẩm:ổn
Giao hàng nhanh
Quạt mát tạm ổn khi trới nóng. Nhưng quạt mau hết pin tầm 1h30</t>
  </si>
  <si>
    <t>Quần xịn hợp với giá tiền blablablablablablablablablabla</t>
  </si>
  <si>
    <t>Ốp trong suốt silicon dẻo dùng thích nha. Giá cả phải chăng
Điểm 10 cho chất lượng. Shop nhiệt tình, có hoả tốc Ok lun</t>
  </si>
  <si>
    <t>Rất ưng ý.</t>
  </si>
  <si>
    <t>Hàng đh db s HD thd DV snebcr rhw hệ he he jdv gdavvhs. G. Sh. Wj z</t>
  </si>
  <si>
    <t>Sản phẩm tốt, rất đáng tiền
Hình ảnh chỉ mang tính chất nhận xu</t>
  </si>
  <si>
    <t>Hàng phù hợp với giá tiền, giao hàng hơi lâu chút , lần sau tiếp tục ủng hộ shop</t>
  </si>
  <si>
    <t>Đúng với mô tả:ddungs
Chất lượng sản phẩm:OK
Giá rẻ được free ship quá là Oke nhưng mà chua găắn vào</t>
  </si>
  <si>
    <t>Dao nhanh chất lượng tốt nhưng chỉ ko có tiêng để bỏ vào thôi:))</t>
  </si>
  <si>
    <t>khá ưng ý. sản phẩm y hình. chất oki với giá tiền. để mặc đẹp hơn mình cần rèn body xịn hơn nữa nữa 🍀🍀🍀</t>
  </si>
  <si>
    <t>(QC-VTL2) Ưu đãi vay đến 50 TRIỆU đồng với LÃI SUẤT HẤP DẪN - GIẢI NGÂN NHANH CHÓNG tại FE CREDIT. Đồng ý, soạn FE6 gửi 5998 (miễn phí). Từ chối, soạn TC FE_CREDIT gửi 1313.</t>
  </si>
  <si>
    <t>Quần quá đẹp so với giá tiền, mình rất là chim ưng quả quần này luôngg, sẽ ủng hộ shop dài dài</t>
  </si>
  <si>
    <t>Chất liệu:vải
Màu sắc:đen kem
Hàng đẹp nhé ae. Dày dặn, ít bị bai. Mặc lên phom rất đẹp. Đi tán gái auto đổ.</t>
  </si>
  <si>
    <t>Sách còn mới cứng và nội dung tương đối cuốn hút, đáng tiền mua</t>
  </si>
  <si>
    <t>Giao đủ số lượng, giao quá nhanh luôn hqua đặt hnay nhận luôn nè</t>
  </si>
  <si>
    <t>Cái này hơi khó dán, phải căn chuẩn để dán, nếu miếng dán đã dán rồi mà bóc ra sẽ bị hở mép góc</t>
  </si>
  <si>
    <t>Tranh đẹp Giao Hàng Nhanh giá mà có kích thước to hơn thì tốt quá</t>
  </si>
  <si>
    <t>Dung tích này phù hợp với nhu cầu sử dụng của mình, rất đáng mua nhé, để mình test máy xong phản hồi lại</t>
  </si>
  <si>
    <t>Áo pro vjppppppppppp</t>
  </si>
  <si>
    <t>Mk chưa dùng nên không biết như thế nào, nếu sử dụng thấy phù hợp thì mk sẽ ủng hộ shop dài dài nhaa</t>
  </si>
  <si>
    <t>mình 1m6 mặc size s vừa nha vải tốt quần khá to nha ...........</t>
  </si>
  <si>
    <t>Chất lượng sản phẩm:kh bt nx
shop giao nhanh đóng gói cẩn thận ship dễ thương chất lượng sản phẩm khỏi phải bàn quá ok</t>
  </si>
  <si>
    <t>Sp đẹp con nha mình rất thích.shop phục vụ tận tình</t>
  </si>
  <si>
    <t>Mình đã nhận được hàng 2 ngày đã giao</t>
  </si>
  <si>
    <t>Đúng với mô tả:yes
Chất lượng sản phẩm:tốt
Giao hàng nhanh,  chất lượng sản phẩm tốt , mực ra đều đẹp,  shipper thân thiện 
Frhebwbehr. fbrbrbfbrhej2hff v cjfjfn
Thanks shop</t>
  </si>
  <si>
    <t>Sản phẩm đúng như mô tả của shop hàng chất lượng nênnn mua nha mn</t>
  </si>
  <si>
    <t>Chất lượng sản phẩm:ttots
Đúng với mô tả:đúng với mô tả
Đủ 45 cái
Đẹp
Gói hàng kĩ nhưng nó bị móp méo rùi</t>
  </si>
  <si>
    <t>Hút khoẻ, sạch
Quá ổn so với giá tiền
Không biết dùng được bao lâu 🤣🤣🤣</t>
  </si>
  <si>
    <t>đã mua sản phẩm ở đây rất nhiều lần , lần nào cũng ưng ý hết , hình ảnh chỉ mang tính chất nhận xu</t>
  </si>
  <si>
    <t>Hàng nhận nhanh. Đúng màu đúng mẫu. Lần sau sẽ mua tiếp
Hình ảnh mang tính chất nhận xu</t>
  </si>
  <si>
    <t>Quần đẹp ngon đi làm đi chơi casual đều đc, quần ôm nhưng co dãn tốt thoái mái dễ chịu phần hông hơn ngắn hơn các quần bình thường 1 chút</t>
  </si>
  <si>
    <t>Chất lượng sản phẩm:ok
Độ tuổi sử dụng:đúng
Bao bì/Mẫu mã:đúng
Bể khi bơm lên sẽ hơi ngắn so với kính ghước chuẩn đấy ạ còn lại đều okela nhé !!!!!</t>
  </si>
  <si>
    <t>Mua cho chồng được khen quá trời luôn. Vải mặc mát, thoáng êm cực kì</t>
  </si>
  <si>
    <t xml:space="preserve">Đã nhận được hàng Đã nhận được hàng Đã nhận được hàng Đã nhận được hàng </t>
  </si>
  <si>
    <t>Độ tuổi sử dụng:1 tuổi
Gói lớp xốp ở ngoài chai dầu, để trong hộp giấy. Tránh vỡ chai.</t>
  </si>
  <si>
    <t>Cường lực tốt giá quá rẻ, rất đáng mua. Sẽ ủng hộ shop thêmmmmmm</t>
  </si>
  <si>
    <t>Sản phẩm đẹp , sờ tích cơ trông cu te lắm mọi người nên mua nha trời ơi=))</t>
  </si>
  <si>
    <t>Áo đẹp , mặc mát giá phải chăng .sẽ tiếp tục ủng hộ shop ạ</t>
  </si>
  <si>
    <t>ốp đẹp giống hình xuất sắc đóng gói cẩn thận quá tuyệt vời 😙😙😙😙</t>
  </si>
  <si>
    <t>Màu sắc:b
Đúng với mô tả:n
Chất liệu:n
Kiu con xt kiu con is a great deal on a good deal and the best way for the</t>
  </si>
  <si>
    <t>Hương vị:chua ngọt
Bao bì/Mẫu mã:đẹp
Ô Mai ăn rất ngon bầu bì khoái món này ghê ấy. Rất hợp khẩu vị luôn AK. 
Lần sau chắc chắn sẽ ủng hộ tiep</t>
  </si>
  <si>
    <t>Giao hàng đẹp và đúng hình. Nhận đc hàng rất nhanh ............</t>
  </si>
  <si>
    <t>Chất liệu:nỉ bông.
Màu sắc:xám tiêu.
Đúng với mô tả:đẹp.
From áo đẹp xuất sắc. Dây kéo xinh cực. Mọi người nên mua nha.</t>
  </si>
  <si>
    <t>Sản phẩm tốt chất lượng phù hợp giá tiền, đóng gói kĩ lưỡng giao hàng nhanh. Đã mua ủng hộ shop 2 lần sau sẽ mua thêm rất xứng đáng mua</t>
  </si>
  <si>
    <t xml:space="preserve">Hàng mua về sử dụng tốt . nhạy. Có sẵn bin.  Giao hàng đóng gói tạm ổn </t>
  </si>
  <si>
    <t>Bị thiếu 2 cái quần shop</t>
  </si>
  <si>
    <t>Thiết kế bìa:rất cinhhh ạ
Đối tượng độc giả:mình nghĩ bít đọc là đc ạ
Chưa đọc nhưng nghe mọi người nói rất hay và ý nghĩa íiiiii</t>
  </si>
  <si>
    <t>Bao bì đầy đủ, đóng gói cẩn thận, mới xài thấy cũng ổn áp, chưa bik lâu dài thì sao</t>
  </si>
  <si>
    <t>Chất lượng sản phẩm:tốt
Giao nhanh chất lượng ii hình</t>
  </si>
  <si>
    <t>Chất liệu:mõng
Đẹp</t>
  </si>
  <si>
    <t>Đúng với mô tả:ok
Chất lượng sản phẩm:ok với giá thành
Nhận được bộ đồ bơi rất ưng chất vải đẹp. Phần miếng lót ngực hơi lỏng lẻo nên tháo ra luôn hehe</t>
  </si>
  <si>
    <t>Chất liệu:kaki
Màu sắc:dên
Đúng với mô tả:quần chinh
Bt kaki rẻ hơn jean nhưng chất lượng ko kém 
Tuy nó hơi ngắn vs mk  nha 1m73 tính ra ngắn nhưng z là ổn vs lúa rồi</t>
  </si>
  <si>
    <t>TRUNG THU THE ZEN PARK
Các con ở VHOP sướng thật
Cụm nào toà nào cũng tổ chức cũng có quà
Đi hết tất cả mời mấy cụm ăn chơi mệt nghỉ😀😀</t>
  </si>
  <si>
    <t>Đúng với mô tả:ýe
Chất lượng sản phẩm:OK OK
Hình ảnh và vd mang tính chất nhận xu
Hihihiihihihihihi</t>
  </si>
  <si>
    <t>Giao hàng nhanh. Shop giao đủ số lượng ạ. Đèn sáng....... hihihihi</t>
  </si>
  <si>
    <t>I Đã nhận spam dán cũng dễ mà nó k chống nhìn trộm hoàn toàn vẫn nhìn thaqys chỉ hơi tối thôi với nhùn vào buổi tối sẽ hơi khó chịu cươnhf lực rất giày</t>
  </si>
  <si>
    <t>Chất liệu:Vải
Màu sắc:đen
Đúng với mô tả:đúng vơi hình mô tả đẹp vải dày đáng đồng tiền nên mua nice</t>
  </si>
  <si>
    <t>Shop bán rẻ hơn tạp hóa ở ngoài, giao hàng siêu nhanh,nước giặt mới sản xuất date còn xa</t>
  </si>
  <si>
    <t>Hàng đúng quảng cáo, mua qua live rất rẻ, mọi người nên mua nhé.</t>
  </si>
  <si>
    <t>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t>
  </si>
  <si>
    <t>Balo giống hình, chất liệu bóng, hình in sắc nét, giá rẻ, độ bền thì chưa biết. Đáng mua</t>
  </si>
  <si>
    <t>Đúng với mô tả:ok
Chất lượng sản phẩm:ok
Tranh sắc nét rõ ràng, đủ đá đính. Nên mua nha mọi người ….</t>
  </si>
  <si>
    <t>Chất lượng sản phẩm:Tốt.
Bao bì/Mẫu mã:Tốt.
Độ tuổi sử dụng:14+
Được tặng kèm cùng bộ mô hình. Rất dễ dùng.</t>
  </si>
  <si>
    <t>Giao hàng giống hình, quần đẹp, vải dày rất ưng ý, hàng đẹp so với giá là quá ok. Sẽ quay lại mua thêm sản phẩm</t>
  </si>
  <si>
    <t>Tuy hơn chật nhưng đẹp lắm shop ơi</t>
  </si>
  <si>
    <t>Áo siu xinhhhh ạ kiểu kín kín hở hở săn sale giá rẻ hời quá ikkkk</t>
  </si>
  <si>
    <t>Túi đẹp dễ thương và giá cả hợp lý đóng gói hàng chắc chắn và giao hàng cực kì nhanh ạ</t>
  </si>
  <si>
    <t>Thiết kế bìa:bìa đẹp cứng cáp
Đối tượng độc giả:học sinh ôn thi đại học
Đóng gói hàng cẩn thận. Hộp hơi bị móp méo nhưng ko ảnh hưởng đến sách bên trong. Đc tặng quà.sách dày cầm nặng tay</t>
  </si>
  <si>
    <t>Chất lượng sản phẩm:tuỵttt
vở đẹp lắm ạ, màu siêu xinh</t>
  </si>
  <si>
    <t>Chất lượng sản phẩm:tot
Đúng với mô tả:dung
hàng đẹp mn nên mua rất tiện lợi trong việc bỏ tiền tiết kiệm nhưng tiết kiệm dc hay ko thì ko biết :))
hình ảnh chỉ mang tính chất minh hoạ</t>
  </si>
  <si>
    <t>Vải mỏng không như trong hình</t>
  </si>
  <si>
    <t>Giao hàng nhanh, sản phẩm tốt, cầm rất chắc tay và chuột nhạy, nhẹ lắm. Túm lại là nên mua nhé.</t>
  </si>
  <si>
    <t>Lần thứ 2 mua xà phòng ở shop. Mùi thơm và mình rất ưng, mình sẽ tiếp tục ủng hộ shop. Ảnh mang tính chất minh họa</t>
  </si>
  <si>
    <t>Quần lên dáng đẹp. Nhma hơi mỏng nhé . Eo 59 mặc quần size S chật bụng :v</t>
  </si>
  <si>
    <t>Đúng với mô tả:đúng
Tính năng nổi bật:đen
Chất lượng sản phẩm:tốt
Ok</t>
  </si>
  <si>
    <t>shop đóng hàng rất 0 tốt . Đongs hàng kiểu gì mà khi nhận hàng méo mó hết balo.Mong shop khắc khục</t>
  </si>
  <si>
    <t>Xịn lắm mn, keo dính chắc chắn ko có chuyện bị bong ra nha mua của shop một tháng rồi mới nhớ ra chưa đánh giá cho shop 🥲</t>
  </si>
  <si>
    <t>Đã nhận được hàng, shop giao hàng nhanh, giao đúng mẫu mã đã đặt</t>
  </si>
  <si>
    <t>Chất liệu:Da pu
Màu sắc:đen
Rất xinh, đã mua mẫu này lần 2, đáng đồng tiền bát gạo 😘 . Tuy nhiên về phần gói hàng thì shop nên để trong hộp cứng để tránh mất form</t>
  </si>
  <si>
    <t>Hương vị:ngọt, thơm
Bao bì/Mẫu mã:không biết
Ngon, giao hàng nhnah, sẽ ủng hộ tiếp bbdhjdjd</t>
  </si>
  <si>
    <t>Chat lương san pham tuyet voi hi lam luon hon ca mong doi lun as</t>
  </si>
  <si>
    <t>Mùi hương:thơm
Dành cho da:mình da dầu
Giao hàng nhanh đóng gói cẩn thận</t>
  </si>
  <si>
    <t>Chất liệu:như mô tả
Màu sắc:đen-xám
Đúng với mô tả:chuẩn
sử dụng hàng của bama thì khỏi bàn nhé.</t>
  </si>
  <si>
    <t>Chất liệu:Hơi mỏng ,tay hơi ngắn nhưng với tầm giá thì quá ok✓
Màu sắc:✓
Đúng với mô tả:✓</t>
  </si>
  <si>
    <t>Hàng đẹp chất lượng</t>
  </si>
  <si>
    <t>Shop giao hàng nhanh nhưng đóng gói sơ sài quá à. Balo sau khi áp MGG chưa tới 100k nhưng rất ok luôn. Màu xanh ngọc này ở ngoài xinh lắm da cũng rất dày dặn nè.</t>
  </si>
  <si>
    <t>sản phẩm rất đẹp so với số tiền ạ,thật sự là e k nghĩ quần đẹp vậy luôn</t>
  </si>
  <si>
    <t>Đúng với mô tả:đúng
Chất liệu:đẹp
Màu sắc:tốt
Áo rất đẹp vừa người áo i chang ảnh ship nhanh mk sẽ mua lại</t>
  </si>
  <si>
    <t>Túi cực kì đẹp, mình dùng được 1 tg rồi, đứng form, chống nước tốt, đựng được nhiều đồ, thiết kế tiện dùng lắm nha mn nên mua</t>
  </si>
  <si>
    <t>mình ưng bút highlight này gê á , đầu mảnh mực đều đẹp pastel í ưng lắm lun</t>
  </si>
  <si>
    <t>Ô mai ngon nha, ăn vừa không chua quá ngọt vừa không bị ngọt quá</t>
  </si>
  <si>
    <t>Hình ảnh mang tính chấy nhận xu thôi ạ còn đèn thì mua dùm anh iu thuii nhaaaa</t>
  </si>
  <si>
    <t>Sticker xinh, hộp nhỏ nhắn, nhưng khá nhiều hình. Một trang trang trí khoảng 2-3 hình là đủ cute rùi. Hình khá to, khoảng 2-3 dòng trong trang vở</t>
  </si>
  <si>
    <t>Chất lượng sản phẩm:tốt
Áo chất liệu dày dặn, mặc ôm dáng. 42 kg mặc hơi rộng xíu. Shop ship nhanh</t>
  </si>
  <si>
    <t>mn ơi lớp mình còn những bạn nào chưa cài đặt được app ĐVTN v mng</t>
  </si>
  <si>
    <t>Nhìn packaging xinh xỉu. Chưa sử dụng nên chưa biết chất lượng như nào. Shop gói hàng hơi ẩu xíu vì không có bọc chống sốc</t>
  </si>
  <si>
    <t>Đã nhận đc sản phẩm. Sản phẩm như mô tả. Ảnh manh tính chất nhận 2k su. Cho shop 5*</t>
  </si>
  <si>
    <t>Đúng với mô tả:đúng
Chất lượng sản phẩm:tốt
Hàng giao đủ nè,đúng mẫu</t>
  </si>
  <si>
    <t>Màu sắc:den
Chất liệu:ok
Gioa hành nhanh chóng đặt thử 1c mà k ngờ chất đẹp dày dặn như vậy ! Sẽ quay lai đặt thêm mấy cái nữa mong chất lần sau mua cứ như này</t>
  </si>
  <si>
    <t>Shop giao đủ hàng. Ship cũng nhanh . Mỗi tội có 1 cái cl của mk bị vỡ</t>
  </si>
  <si>
    <t>thấy cũng xinh á mn. Với giá cucng ổnnnn nữaaaa mấy pà mua thử nhaa</t>
  </si>
  <si>
    <t>Chất lượng sản phẩm:đúng
Đúng với mô tả:tốt
Giao hàng nhanh nên mua, mua lần 2 rồi chất lượng tốt lắm</t>
  </si>
  <si>
    <t>Đúng với mô tả:đúng với mô tả
Màu sắc:đúng với màu sắc
Chất liệu:mát nhưng hơi mỏng
Ok nói chung phù hợp với tiền</t>
  </si>
  <si>
    <t>Phù hợp với loại da:dầu mụn
Công dụng:rửa mặt
Mùi hương:thơm
Mẹ kình 40t dùng khá thích ạ, da dầu đang trị nám dùng k có bị lên mụn</t>
  </si>
  <si>
    <t>Chất liệu:sản phẩm của shop mình rất thích hợp cho các bạn đăng ký hhfhhff</t>
  </si>
  <si>
    <t>San pham mang tinh chat minh hoa thoi, san pham xai thật tuyệt với .</t>
  </si>
  <si>
    <t>Đúng với mô tả:ok la
Màu sắc:màu hơi nhạt so với ảnh
Chất liệu:nỉ gió
áo cũng đc, khoác mùa hè
mình m75 nặng 58kg 
mặc size L vừa nha</t>
  </si>
  <si>
    <t>Shop giao đúng mẫu mã số lượng, đóng gói chắc chắn, 10đ cho shop</t>
  </si>
  <si>
    <t>chất lượng sản phẩm tuyệt vời , rất đáng tiền , mặc lên rất xinhhh</t>
  </si>
  <si>
    <t>Màu sắc:chuẩn
Chất liệu:đen
Cứ yên tâm mà dùng thôi chứ không thể nói là không thể chấp nhận được thì cũng nên có cái gì cũng nên có cái gì cũng nên</t>
  </si>
  <si>
    <t>K còn gì để nói nữa rồi mới nhất là một xã hội nghị quyết tâm lý thuyết minh của các loài bướm ngày nay</t>
  </si>
  <si>
    <t>Cặp màu hơi đậm nhưng tạm được (Hình ảnh chỉ mang tính chất minh họa)</t>
  </si>
  <si>
    <t>Đúng với mô tả:ok như hình ảnh trong giới thiệu
Chất lượng sản phẩm:chưa test thử nên chưa biết nhưng thấy rất ok tốt</t>
  </si>
  <si>
    <t>Chất lượng sản phẩm:👍
Đúng với mô tả:👌
Quạt bóp tay ✋ hình thú dễ thương 🍀clover shop 6 hahahahahah</t>
  </si>
  <si>
    <t>Máy xinh nhỏ gọn</t>
  </si>
  <si>
    <t>Đúng với mô tả:ok
Chất liệu:ok
Màu sắc:ok
Rồi đẹp mình đặt nhỏ nhất luôn mà vẫn rộng xíu đẹp nha nên mua mà xem kĩ</t>
  </si>
  <si>
    <t>Chất lượng sản phẩm tuyệt vời. Giao hàng nhanh.
Đóng gói sản phẩm cẩn thận</t>
  </si>
  <si>
    <t>Form nhỏ, giao hàng nhanh, đóng gói cẩn thận. Đáng tiền.....</t>
  </si>
  <si>
    <t>Chất lượng sản phẩm tốt! Đóng gói đẹp và chắc chắn!!!!!!!!!!!</t>
  </si>
  <si>
    <t>Thiết kế bìa:được
Đối tượng độc giả:mọi ng
Sách nhận được rồi chất lượng giấy mềm nhănx sờ thích nội dung cũng được tuy chưa đọc hêtt</t>
  </si>
  <si>
    <t>Sản phẩm rất oki nhé mọi người
Shop đóng gói cẩn thận
Hàng nhận vẫn còn nguyên vẹn</t>
  </si>
  <si>
    <t>Chất lượng sản phẩm tuyệt vời và đóng gói kĩ càng, đẹp, chắc chắn</t>
  </si>
  <si>
    <t>Hàng đẹp tốt shiper giao hàng nhanh dth sẽ mua lại lần sau đánh giá tốt cho shop</t>
  </si>
  <si>
    <t>Ko vừa dù đặt bằng cân nạng</t>
  </si>
  <si>
    <t>Ngòi bút bé mực lên k rõ lắm</t>
  </si>
  <si>
    <t>Hợp đẹp</t>
  </si>
  <si>
    <t>Chất liệu:vải
Màu sắc:đen
Đúng với mô tả:đẹp
Đẹp nha giá thì học sinh sinh viên rẻ lắm thay đổi dc liên tục mẫu mã</t>
  </si>
  <si>
    <t>Áo đẹp đáng mua 
Hình ảnh mang tính chất nhận xu</t>
  </si>
  <si>
    <t>ốp đẹp. giá rẻ. đáng tiền. từ ngày biết shope cái tốn tiền mua ốp ghê.mua dc nhiều ốp dùng k hết😂😂 mua ngoài đắt hơn nhiều</t>
  </si>
  <si>
    <t>m đi chưa đi học k ạ a nặng ạ ạ à m mẹ t mẹ đi học đi anh đi làm về rồi đi làm về r có thể là cái này đi chơi với m</t>
  </si>
  <si>
    <t>Búa đẹp, giao đủ, dễ cầm, lần sau sẽ ủng hộ shop, nên mua nha mọi người ơi, hàng đẹp đúng như miêu tả ạ</t>
  </si>
  <si>
    <t>Hàng giao nhanh đúng chúng loại theo mô tả.sẽ tiếp tục ủng hộ nếu có nhau cầu</t>
  </si>
  <si>
    <t>Nhìn có vẻ xịn xò đấy, nặng tay. Chưa dùng nên chưa biết có chập cháy gì ko</t>
  </si>
  <si>
    <t>nói chung là ngon tuỵt dời nha quý dị moi..người nên mua ăn thử nhe</t>
  </si>
  <si>
    <t>Màu sắc:đúng màu
Đúng với mô tả:đúng
Chất liệu:dày dặn, tốt
Sản phẩm oke la sẽ còn ủng hộ típ ạ. ❤❤</t>
  </si>
  <si>
    <t xml:space="preserve">Shop giao đúng, đủ hàng, giá thì khỏi nói rồi. Okela lắm!!!
Mình đã mua ở shop nhiều lần và lần nào cũng ưng hết. </t>
  </si>
  <si>
    <t>giao hàng nhanh, đóng gói sản phẩm kĩ , sợ xinh xỉu màu pastel trông dịu mắt lắm</t>
  </si>
  <si>
    <t>Hàng chất lượng, giá quá rẻ cho một cuộc tình, đặt nhiều hàng vẫn đầy đủ</t>
  </si>
  <si>
    <t>Giao hàng nhanh. Quần mặc chất lượng, giao đúng mẫu. Lần sau sẽ ủng hộ</t>
  </si>
  <si>
    <t>Chất liệu:vải
Màu sắc:đẹp
Đúng với mô tả:đúng
Rẻ mà đẹp nha mn nên mua nha vs giá tiền này thì quá ok hình ảnh chỉ mang tính chất nhận xu thoi</t>
  </si>
  <si>
    <t>Shop giao hàng siêu nhanh, đóng gói rất kỹ càng. Còn về chất lượng sản phẩm thì không chê vào đâu được</t>
  </si>
  <si>
    <t>Chúng tôi hiểu tầm quan trọng của việc học tập của con em đối với bạn. Đó là lý do tại sao chúng tôi phát hành Cẩm nang Dành cho Phụ huynh nhằm giúp bạn hiểu tại sao UTS lại là lựa chọn hoàn hảo cho con em bạn. Tải xuống ngay bây giờ.</t>
  </si>
  <si>
    <t>Chất liệu:đẹp ổn
Màu sắc:xám
Đúng với mô tả:chuẩn
Chất đẹp mặc mát lắm rẻ nữa đáng mua nha nhưng chắc mk đặt size to nên…..</t>
  </si>
  <si>
    <t>Hương vị:thơm, béo nhẹ
Bao bì/Mẫu mã:hộp giấy
Giao hàng nhanh. Chưa dùng nên chưa biết như thế nào, bột có mùi thơm nhẹ.</t>
  </si>
  <si>
    <t>Balo xinh, phù hợp với giá, giao hơi lâu tí, hình ảnh mang tính chất nhận xu</t>
  </si>
  <si>
    <t>Chất lượng sản phẩm:ok
Đúng với mô tả:ok
Hàng giao nhanh (hình ảnh và vd chỉ mag tính chất nhận xu thoiii)</t>
  </si>
  <si>
    <t>Sản phẩm của mình bằng cách xin vui lòng liên hệ với chúng tôi sẽ bảo vệ môi trường á</t>
  </si>
  <si>
    <t>Đúng với mô tả:sai
Chất lượng sản phẩm:dc
kph kính chống trộm ợ, hic hơi bùn xíu nm thoi sài tạm</t>
  </si>
  <si>
    <t>lmj i i and will you please let me know when iyou eyeyueeieieyuuyy be done at work so we will have to wait another</t>
  </si>
  <si>
    <t>Đúng với mô tả:đúng
Màu sắc:đen
Chất liệu:vải
Đóng gói cẩn thận, giao hàng nhanh , đáng để thử nha</t>
  </si>
  <si>
    <t>Chuột sài tốt, bền. Mình mua dùng được 1 năm rồi vẫn tốt. Chưa thay pin lần nào. Mua thêm 1 con nữa cho em học🧡</t>
  </si>
  <si>
    <t>Dịt vụ giao hàng rất ok</t>
  </si>
  <si>
    <t>Đúng với mô tả:ok
Vải hơi mỏng nên mặt mát, với hơi chật vòng 1 so với mình, mình 1m50 nặng 53kg mặt size L. Mn tham khảo mình chấm 8/10 về chất lượng nha.</t>
  </si>
  <si>
    <t>nói chung là khá ok , vải tạm ổn
hình ảnh chỉ mang tính chất nhận xu</t>
  </si>
  <si>
    <t>Chất lượng sản phẩm tuyệt vời quá chị em đi ngủ đây chúc anh và gia</t>
  </si>
  <si>
    <t>Depppp</t>
  </si>
  <si>
    <t>Áo đẹp lắm luôn í❤</t>
  </si>
  <si>
    <t>Chất liệu:mem mai, thoang khi
Màu sắc:dep
Đúng với mô tả:dung voimo ta
Chất lượng sản phẩm tuyệt vời, Đóng gói sản phẩm rất đẹp và chắc chắn</t>
  </si>
  <si>
    <t>Chất liệu:dày dặn
Đúng với mô tả:đúng
Màu sắc:Black White
Giao hàng nhanh,mọi người nên trải nghiệm nha</t>
  </si>
  <si>
    <t>Sản phẩm chất lượng đẹp!</t>
  </si>
  <si>
    <t>Sản phẩm đẹp good</t>
  </si>
  <si>
    <t>Hơi nhỏ xíu mà đi mầm non cỡ vầy , đóng gói cẩn thận phù hơp với giá tiền</t>
  </si>
  <si>
    <t>Hình ảnh chỉ mang tính chất nhận xu, sr mình mua giùm  nghe áo đẹp lắm, chất vải ko có gì chê luôn</t>
  </si>
  <si>
    <t>Sản phẩm cầm nhẹ và dễ mỏng manh, cắm thử thì nước vẫn sôi vẫn ngắt , còn bền lâu ko thì ko bt</t>
  </si>
  <si>
    <t>Chất liệu:chất vải mềm lắm shop có đổi size tôi đổi từ 33 về 32 mặc rất ưng ý.
Màu sắc:màu giống
Đúng với mô tả:chính xác cao mà cần đo về vòng eo ấy tôi phải đi sửa lại phần eo quần</t>
  </si>
  <si>
    <t>Công dụng:rua mat
Mùi hương:thom
Dành cho da:da mat
Giao hàng nhanh, mùi thơm, dùng thích lắm  nha, rửa mặt mùi nhẹ nhàng sạch mặt, thấy bảo bầu dùng an toàn nên mua dùng thử</t>
  </si>
  <si>
    <t>Màu sắc:xanh hải quân
Chất liệu:vải j á không biết
Áo không đẹp lắm, chất xấu, kh giống mẫu chút nào.</t>
  </si>
  <si>
    <t>Chất lượng sản phẩm:10/10
Bao bì/Mẫu mã:đẹp
Độ tuổi sử dụng:22 tuổi
Được tặng thêm cây búa để dễ dàng tháo lắp. Yêu shop &lt;3</t>
  </si>
  <si>
    <t>Hàng của shop rất đẹp, lần sau sẽ tiếp tục ủng hộ shop tiếp. Chúc shop luôn bán đắt hàng nhé</t>
  </si>
  <si>
    <t>Chất liệu:jean
Màu sắc:đen xám
Đúng với mô tả:xinh
quần xinh lắm nhaaa trời, shop cutii nhắm lun á</t>
  </si>
  <si>
    <t>Công dụng:làm đẹp
Mùi hương:thơm
Dành cho da:thâm nám
Đã nhận đủ hàng. Cảm ơn shop. Đã mua nh lần. Mọi ng nên mua nhé.</t>
  </si>
  <si>
    <t>Hai diễn viễn Bạch Tuyết và M.ụ Phù Thuỷ của phim Disney sắp chiếu, nhưng mà có gì đó sai sai...</t>
  </si>
  <si>
    <t>Giao hàng siêu nhanh, hàng sử dụng tốt chưa biết có dùng lâu không thì chưa biết được. Ns chung lên mua nha</t>
  </si>
  <si>
    <t>Chất lượng sản phẩm:tot
Đúng với mô tả:dung voi mo ta
Kinh cuong luc den iphone chong nhin trom 12prm</t>
  </si>
  <si>
    <t>Màu sắc:trắng
Chất liệu:vải ok</t>
  </si>
  <si>
    <t>Chất liệu:mịn
Màu sắc:dúng màu
Đúng với mô tả:đúng
Đồ đẹp,màu sắc đẹp,giao hàng nhanh.nói chung hài lòng</t>
  </si>
  <si>
    <t>Bé nhà m 17m choie vui lắm . M rất ưng bộ này. Đại thể là ok nhé. Mua thích</t>
  </si>
  <si>
    <t>giao nhanh , đúng mẫu , ..... giá tốt hơn ở ngoài nhen mn nên mua</t>
  </si>
  <si>
    <t>Chất liệu:đẹp
Hình ảnh mang tính chất nhận xu. Balo đẹp, bền, đã mua ở shop lần 2 và rất hài lòng</t>
  </si>
  <si>
    <t>Màu sắc:hơi bẩn
Chất liệu:khô
Đúng với mô tả:ko đúng
Áo ko có mút 🙂</t>
  </si>
  <si>
    <t>Chất lượng sản phẩm:kha oke
Đèn sáng, nhỏ gọn thích hợp để chỗ nhỏ, shop đóng gói hàng oke kĩ</t>
  </si>
  <si>
    <t>Chất lượng sản phẩm:rất thơm
Sẽ ủng hộ tiếp</t>
  </si>
  <si>
    <t>Chất liệu:mát
Đúng với mô tả:đúng
Màu sắc:xanh
Chất lượng sản phẩm tuyệt vời thời gian giao hàng nhanh</t>
  </si>
  <si>
    <t>Ốp siêu xinh, lần nào đặt cũng rất ưng ý vs shop. Takecare khách hàng cẩn thận 👍🏻</t>
  </si>
  <si>
    <t>Rất nhiều món ăn vặt ngon bổ rẻ
Giao hàng nhanh đóng gói cẩn thận.</t>
  </si>
  <si>
    <t>Ăn giống bỏng ko giống bim bim nhưng rẻ</t>
  </si>
  <si>
    <t>Màu sắc:be
Chất liệu:tốt
Đúng với mô tả:dep
Rẻ mà đẹp lắm ạ , cầm êm êm tay mlem mlem lắm ạ ………………….</t>
  </si>
  <si>
    <t>Hình ảnh mang tính chất nhận xu
Váy dáng đẹp nhưng rất hôi khó chịu</t>
  </si>
  <si>
    <t>Đúng với mô tả:dc
Chất liệu:dc
Màu sắc:đc
xbshx</t>
  </si>
  <si>
    <t>Đẹp rẻ ốp lên nhìn mắt cam to vảo vệ đc cam nên mua. Mình khoét nhựa mắt ra chỉ lấy mỗi khong sắt ngoài</t>
  </si>
  <si>
    <t>Giao hàng siêu siêu nhanh luôn, sản phẩm chất lượng, sẽ mua tiếp lần sau</t>
  </si>
  <si>
    <t>Hàng đẹp như trong hình mãi ủng hộ shop giao hàng mất 1 ngày</t>
  </si>
  <si>
    <t>Cucivibibbbibibkbobobobobobibivvyxtzrzrxh j kbk lnobobobibibibibvbibibibibibkbk k ucydtstxuvibibivivibibibibibibibucdtdtxtvuvuvibibkbjbibubub</t>
  </si>
  <si>
    <t>Rất tệ</t>
  </si>
  <si>
    <t>Tạm ổn:)))</t>
  </si>
  <si>
    <t>Mình chưa cắm vào máy tính nên chưa thử. Thực tế là mình thích loại bấm có tiếng kêu tách tách hơn. Thử trải nghiệm xem tnao thôi</t>
  </si>
  <si>
    <t>Đúng với mô tả:ok
Chất liệu:ok
Màu sắc:ok
hơi mỏng ok</t>
  </si>
  <si>
    <t>Đúng với mô tả:thich lam
Tiện dụng, k phải rửa, máy xay khoẻ, còn gì phải chê nữa, có giấy bảo hành, mùa này bơ ngon, quá thích hợp sắm em này về</t>
  </si>
  <si>
    <t>Giao hàng nhanh, shipper nhiệt tình. BÚT XIUU XINH, MÀU ĐẸP LẮM NHAA❤️</t>
  </si>
  <si>
    <t>Đối tượng độc giả:all
Thiết kế bìa:niceeeee
cbi hơi lâu nhưng giao nhanh đóng gói cũng ok ch đọc nên kbt đánh giá nd ntn nma gáy của cuốn sách bị kiểu kh được đẹp ấy như trong vid luôn ấy</t>
  </si>
  <si>
    <t>Nói chung là ổn ok lắm luôn á mình sẽ quay lại ủng hộ shop nữa nếu có dịp nhé</t>
  </si>
  <si>
    <t>Săn sale nên giá cũng rẻ hơn ý mà hàng chính hãng dùng mượn luôn ý</t>
  </si>
  <si>
    <t>Đúng với mô tả:yes
Màu sắc:đen
Chất liệu:mỏng
Thoáng mát , không chỉ thừa 100% không lủng lỗ hay rách gì , chỉ có túi trong nó hơi lỗi xíu nhưng không sao , thấy mỏng không biết chống nắng tốt kh</t>
  </si>
  <si>
    <t>Hàng đẹp, có tặng 2 viên kẹo. Shop phục vụ tốt. Ship hàng nha chóng.</t>
  </si>
  <si>
    <t>Mình mua vở ở đây mấy lần lần nào cũng ưng hết trơn 10 sao cho shop</t>
  </si>
  <si>
    <t>Chất lượng sản phẩm:Tuyệt vời
Đèn sáng, đẹp, đóng gói chắc chắn, chỉnh chu kinh khủng luôn, có cả kẹo và thư cảm ơn nữa. Giao nhanh cực kỳ, tầm 1 hôm là có hàng rồi.</t>
  </si>
  <si>
    <t>Giao hàng nhanh , đóng gói chuyên nghiệ , hoàn thiện tốt trong tầm giá , chất lượng ổn áp ko long lẻo dễ cháy nổ như mấy chấu màu trắng 15k-30k trên thị trường</t>
  </si>
  <si>
    <t>Chất ổn với giá nàu thì ok</t>
  </si>
  <si>
    <t>Quần đen thì ok ko sao còn cái quần trắng thì khâu lệnh sang 1 bên chất vải mỏng nhanh xù cân nhắc trước khi mua</t>
  </si>
  <si>
    <t>Shop giao hàng nhanh món nào cũng chất lượng đóng gói sp kĩ càng</t>
  </si>
  <si>
    <t>Lần thứ 2 mua, lần này có vẻ chất vải dày dặn ok hơn. Giao hàng khá nhanh. Hài Lòng.zxcvbnmlkjhgfdsapoiuytrewq</t>
  </si>
  <si>
    <t>60k (đã sale) mà mua được cí áo như này là quá tuyệt vời luôn rùi ạaaaaa,nên mua mn nhaaaa</t>
  </si>
  <si>
    <t>Áo nhiều chỉ thừa giặt máy dễ hỏng màu khá đẹp phù hợp giá tiền nên mua nha mn</t>
  </si>
  <si>
    <t>Đúng size và giao hàng siêu nhanh</t>
  </si>
  <si>
    <t>❌ SỰ KIỆN ĐỔI PIN LẤY CÂY XANH 🌱🌱🌱
Chương trình đổi pin lấy cây do Nhà Nhiều Lá - trụ sở Green Life Tp.HCM tổ chức với mong muốn khuyến khích mọi người phân loại rác thải mang lại một môi trường xanh - sạch - đẹp 🍃
Bạn nào có nhiều cũ, hỏng gom lại đem đến đổi cây xanh miễn phí 👉🏻 5 cục pin</t>
  </si>
  <si>
    <t>Hàng đúng mô tả, hình ảnh và video chỉ mang tính chất nhận xu</t>
  </si>
  <si>
    <t>Bộ này hơi khó mặc tí, dây kia thì chắc vòng qua cổ chứ nó hơi dài í, không để ngay eo được</t>
  </si>
  <si>
    <t>Thiết kế bìa:sp đẹp, đúng hình ,chất lượng,, hình ảnh và video chủ mang tc nhận xu</t>
  </si>
  <si>
    <t>Chất lượng sản phẩm:tỐt
Đúng với mô tả:đúng
Đánh giá mang tính chất nhận xu 
Bỏ qua đánh giá này nhá</t>
  </si>
  <si>
    <t>đất sét đẹp lắm, dễ dùng không bị khô nhanh dễ nặn nữa, không bị dính tay nói chung là đáng mua</t>
  </si>
  <si>
    <t>Màu sắc:màu hơi sáng hơn trong hình nha
Đúng với mô tả:quần đúng vs mô tả
Chất liệu:đẹp
Quần xinh lắm ạ, shop đóng gói cẩn thận
Mỗi tội đặt size s r mà mk mặc vẫn rộng bụng</t>
  </si>
  <si>
    <t>chất lượng sản phẩm tuyệt vời đóng gói sản phẩm đẹp và chắc chắn</t>
  </si>
  <si>
    <t>Cute hh</t>
  </si>
  <si>
    <t>Sản phẩm chất lượng lắm mng ơi, dùng thích cực luôn, giao hàng nhanh , shop đóng gói chắc chắn rất đáng tiền luôn ạ</t>
  </si>
  <si>
    <t>Đúng với mô tả:duowjc
Đóng gói sơ sài, sau quá trình vận chuyển thì sách bị móp bìa, trông vô cùng xấu</t>
  </si>
  <si>
    <t>Hình ảnh chỉ mang tính chất nhận xu giao hàng nhanh đóng gói cẩn thận</t>
  </si>
  <si>
    <t>Balo vừa rẻ lại vừa xinh</t>
  </si>
  <si>
    <t>Áo may chắc , vải đẹp hợp túi tiền sẽ ủng hộ shop</t>
  </si>
  <si>
    <t>Hhh không phải đi học không đi được ko mô tả khoa học đầu đi học về</t>
  </si>
  <si>
    <t>Chất liệu:cotong
Màu sắc:ghi nhạt
Đúng với mô tả:đúng với mô tả
Tiền nào của ấy, ngon bổ rẻ, giao hàng nhanh chóng</t>
  </si>
  <si>
    <t>Vải mỏng màu đẹp</t>
  </si>
  <si>
    <t>Chất lượng sản phẩm:ok giặt sạch
Giao hàng đầy đủ số lượng đã đặt
Chất lượng phù hợp với giá tiền
Shop chuẩn bị và giao hàng khá nhanh ạ.
Biotj giặt</t>
  </si>
  <si>
    <t>Mua của sh nhìu lần, gói hàng cẩn thận, đủ hàng, soạn hàng cũng lẹ làng! Thanks!!!'</t>
  </si>
  <si>
    <t>Shop gói hàng cẩn thận. Mình rất thích dùng loại sữa rửa mặt này. Mùi nhẹ mà rửa sạch lắm</t>
  </si>
  <si>
    <t>Hàng mỏng nhưng mặc thích..đặt cùng sai nhưng có cái lại nhỏ hơn</t>
  </si>
  <si>
    <t>Áo đẹp chất liệu vải tốt</t>
  </si>
  <si>
    <t>Chất lượng sản phẩm:ok
Đúng với mô tả:đúng
đẹp nhe em không biết có gì đâu có biết là em đang đi làm rồi đó anh đi ngủ đây mai còn phải làm sao mà có gì đâu mà đi chơi với bạn bè và có gì anh cũng không</t>
  </si>
  <si>
    <t>Giao hàng nhanh, ăn giòn ngon khá ổn sẽ ủng hộ lần sau nữa nhéee</t>
  </si>
  <si>
    <t>Chất lượng sản phẩm:quá dở
Tính năng nổi bật:không dùng đc
Đúng với mô tả:sai sự thật
Khuyên mọi người không nên mua vì sản phẩm rất dở về sài không được, khay pin bị lỗi không dùng được nói với shop để shop khắc phục thì shop không trả lời và không hỗ trợ nhiệt tình, ảnh và video chỉ mang tính chất minh họa</t>
  </si>
  <si>
    <t>Chất liệu:toost
Màu sắc:xanh jean (?) tại hok nhớ
Đúng với mô tả:đúng
chưa thử nên hok biết nhma đợt trước mua thấy ok đoá</t>
  </si>
  <si>
    <t>Chất lượng sản phẩm:tốt
Đúng với mô tả:đúng
Sp tốt ; giao hành nhanh ; sp của SC thì đỉnh rồi, chưa bao giờ làm mình thất vọng</t>
  </si>
  <si>
    <t>Tất cả các kịch bản đã được biên hết rồi tất cả chúng máy đã bị điên hết rồi  tất cả mọi thứ đã liên kết nghe loang thoáng cũng có mùi miên phết</t>
  </si>
  <si>
    <t>Áo đẹp vừa vặn tôn dánh</t>
  </si>
  <si>
    <t>Giao hàng nhanh giao đúng mẫu, đóng gói cẩn thận. Hình ảnh mang tính chất minh họa</t>
  </si>
  <si>
    <t>Thiết kế bìa:đẹp
Đối tượng độc giả:trên 15 tuổi
Bdbhsjsnsnsklsananaghsbsbsbsnsnsnmjjj</t>
  </si>
  <si>
    <t>Hình ảnh mang tính chất nhận xu , nhưng đạn giá ở đây 5 sao tức là sp 5 sao shop 5 sao mọi thứ 5 sao không có vấn đề gì đâu nha .</t>
  </si>
  <si>
    <t>Mua live 78k quá ok so với giá tiền, lên form đẹp.</t>
  </si>
  <si>
    <t>Công dụng:sạch da
Mùi hương:thơm
Phù hợp với loại da:dầu
Hình ảnh chỉ mang tính chất nhận xu....về srm thì okla nha mn, sd thích lắm....đáng mua nha.không có gì để chê.</t>
  </si>
  <si>
    <t>Sp ngon giao hàng nhanh nên mua nha mọi người hsjsjkakakakanb</t>
  </si>
  <si>
    <t>Chất lượng sản phẩm:oke lắm
Đúng với mô tả:chuan nha
Ốp rẻ đẹp, săn sale với giá 1k nên thấy oke lắm nha, chuẩn bị và giao hàng nhanh, nên mua nhé……………………………………………………………………………………….</t>
  </si>
  <si>
    <t>Đúng với mô tả:đúng
Chất liệu:ko biết
Màu sắc:ghi
Form váy đẹp lắm mng ạ. Màu đúng ý như hình, có quần bảo hộ bên trong mỗi tội hơi rộng🥹. Mình m56, 40kg ai tầm như mình thì nên đặt sz S nha</t>
  </si>
  <si>
    <t>Vải đẹp mặc vừa vặn thíchh😁😁😁</t>
  </si>
  <si>
    <t>Chất lượng sản phẩm:Ok
Đúng với mô tả:Ok
Đúng hình cầm khá chắc tay màu đẹp giao hàng nhanh lần sau sẽ ủng hộ</t>
  </si>
  <si>
    <t>Hương vị:ngon
Bao bì/Mẫu mã:dep
Giao hàng nhanh gói hàng kỹ date đến tháng 7/2024 quá ổn áp</t>
  </si>
  <si>
    <t>đẹp quá</t>
  </si>
  <si>
    <t>Hdisbaisjsisjijaiaaajoajajjaisjsjajjsusjsusjsjsjsjsusuehheususisusususushsusjsjsjsshhshsussususususususususjsjsjsjdududjxxddddddndndndndndndnndndkdmdmdmdmdmdmd</t>
  </si>
  <si>
    <t>Minh mới nhận hàng ,fa thử cafe dừa, eo ơi nó thơm quá! Vị cafe thơm quyện với vị dừa như kiểu vừa ăn kẹo dừa vừa uống cafe😝😝 được quá trời cafe dùng thử lun✌✌món này sắp tới sẽ thử</t>
  </si>
  <si>
    <t>Ôi siêu đẹp luôn ạ! Biết thế mua thêm mấy bộ nữa. Sẽ ủng hộ shop tiếp ạ! 😍😍😍</t>
  </si>
  <si>
    <t>Sản phẩm tạm được ,màu hơi già ,nói chung là mua cx đc mà k mua cũng đc</t>
  </si>
  <si>
    <t>Sản phẩm rất tốt, shop chuẩn bị hàng nhanh chóng, mọi người rất nên mua</t>
  </si>
  <si>
    <t>Vải ổn so với giá nhìn ok, giống ảnh mô tả, quần rộng rãi mặc thoải mái</t>
  </si>
  <si>
    <t>Sản phẩm đúng mẫu, dày dặn. Shop còn để thêm hộp để bảo vệ tránh vỡ khi vận chuyển</t>
  </si>
  <si>
    <t>Chất lượng sản phẩm:Tuyệt vời, rê rất nhạy, nút tắt/ mở rất trơn tru, nhẹ nhàng.</t>
  </si>
  <si>
    <t>Chất liệu:đặt 2con nhưng 1con bị nhỏ ở tay, có chỉ thừa . Nói chung la s.pham cũng được.
Màu sắc:trắng</t>
  </si>
  <si>
    <t>Kết cấu:dạng gel dễ sử dụng, sạch da
Công dụng:sữa rửa mặt trắng da
Mùi hương:thơm dễ chịu</t>
  </si>
  <si>
    <t>Kính chất lượng tốt, đóng gói chắc chắn, giá rẻ mà rất chất lượng, mn nên mua nha</t>
  </si>
  <si>
    <t>Sp rất tuyệt vời và sin đọep
Tuy ko có ảnh nhưng cũng luôn hài lòng với sp shop</t>
  </si>
  <si>
    <t>quần áo chất liệu ổn nên mua ảnh vs video không liên quan hihih</t>
  </si>
  <si>
    <t>hình ảnh và video chỉ mang tính nhận xu. 
Sản phẩm tốt
giao hàng nhanh</t>
  </si>
  <si>
    <t>Balo xinh, chất lượng hàng giống mô tả, phù hợp với giá tiền, sẽ tiếp tục ủng hộp shop ạ!!</t>
  </si>
  <si>
    <t>đẹp chấtl ương đáng mua ngmdi ưv oe ne idj eh oa jfj íh ke. dj jd dj x</t>
  </si>
  <si>
    <t>Bao bì:ok
Mẹo:làm sạch da
Hương thơm:dịu nhẹ tràm trà
Đây là lần thứ hai mình mua tại shop, sài thích lắm nha mát da mụn ẩn sẽ có hiện tượng đẩy mụn nói tóm lại là oki. Giao hàng nhanh giá phù hợp!</t>
  </si>
  <si>
    <t>Nên mua nha mấy bạn. 
Quạt mini mà mát lắm
Shop giao hàng nhanh đóng gối cẩn thận</t>
  </si>
  <si>
    <t>Kệ 2 tầng đa năng để đồ dùng, tiện lợi,tiết kiệm không gian 🤗🤗🤗 sắm vài kệ là phòng bếp gọn hẳn.
✔️ đựng đồ lặt vặt phòng khách phòng ngủ
✔ để bát đĩa, cốc chén, gia vị đều okila
kệ thép k gỉ.tay cầm = gỗ 
2 màu: ĐEN-TRẮNG
kệ 2 tầng lớn 39*40*27 
kệ 2 tầng nhỏ 39*40*22 
HÀNG ORD 2 tuần</t>
  </si>
  <si>
    <t>Đã nhận được hàng, shoo giao hàng nhanh, đóng gói đầy đủ, cẩn thận, để mình xem dùng như nào</t>
  </si>
  <si>
    <t>Chất lượng sản phẩm:Tốt
Đúng với mô tả:có
Ốp xinh lắm nè cơ mà hơi mỏng…ốp nhựa dẻo nha mn, nên mua rất rẻ</t>
  </si>
  <si>
    <t>Đúng với mô tả:đúng
Đẹp nha mọi người. Nên mua nha. Mỗi tội đợi hàng khá là lâu</t>
  </si>
  <si>
    <t>Chất liệu:tốt
Màu sắc:chuẩn
Đúng với mô tả:đúng
Màu xinh lên hình cũng rất ok nhé, mọi người nên mua, giao hàng nhanh shop thân thiện</t>
  </si>
  <si>
    <t>Chuột chảy ổn. Shop giao nhanh. Sẽ tiếp tục ủng hộ và giới thiệu cho shop</t>
  </si>
  <si>
    <t>Cái nào cũng đẹp cũng xinh hết, mà còn rẻ nữa</t>
  </si>
  <si>
    <t>Vở 120 trang kẻ caro thích hợp để vẽ hình học toán. Nên mua nha mn.</t>
  </si>
  <si>
    <t>Hương vị:Giống bỏng
Bao bì/Mẫu mã:bth
Nói chung vs tầm giá là oke ( h.ả và vid chỉ mang tính chất nhận xu )</t>
  </si>
  <si>
    <t>Quần mặc vừa in đến mắt cá rẻ đẹp còn chất lượng hình ảnh chỉ mang tính chất minh họa</t>
  </si>
  <si>
    <t>Chất liệu:nỉ
Màu sắc:đen
Đúng với mô tả:size: S
Áo đẹp mũ hơn nhỏ ai mua nhớ mua lớn hơn 1 size
Áo rất tốt mỗi tội áo hơi mỏng</t>
  </si>
  <si>
    <t>Chất liệu:vải dày
Màu sắc:đc
Đúng với mô tả:uk
Quần khá dày , nhưng mình ko biết 2 cái cục trên cúc quần kia để làm gì ?? Và mình khá là thích ở 1 chỗ là shop có gửi hướng dẫn giặt đồ mới nhận</t>
  </si>
  <si>
    <t>Fig Ok trong tầm giá, Nhưng còn một số lỗi như phần quần, bị hở 1 đường khá nhẹ. Mong shop cải tiến thêm, Ủng hộ lần sau.</t>
  </si>
  <si>
    <t>giao hàng nhanh , vải mềm đẹp xuất sắc</t>
  </si>
  <si>
    <t>Đúng với mô tả:dung voi mo ta
Thời gian giao hàng hơi lâu 
Giá thành rẻ dùng khả ổn</t>
  </si>
  <si>
    <t>Với giá này quần đã rất đẹp r</t>
  </si>
  <si>
    <t>đẹp, chất lượng! rẻ ! nên mua số lượng nhiều cho rẻ, mua xong rồi mới biết ngoài chợ bán 15k, mình mua 2 đôi thì tốn phí quá! k sao</t>
  </si>
  <si>
    <t>Hình ảnh chỉ mang tính chất nhận xu ....
...................</t>
  </si>
  <si>
    <t>Chất lượng sản phẩm tuyệt vời, giao hàng nhanh chóng, sẽ mua thêm.</t>
  </si>
  <si>
    <t>Chất lượng sản phẩm:ko biết
Nhẹ lắm sợ hàng đểu chưa lắp thử giao về cần nhẹ tọp .,?!’</t>
  </si>
  <si>
    <t>Hộp bút to, xinh mà hơi cũ có dính nhiều bụi ở bên trong 😭😭😭😭😭😭😭</t>
  </si>
  <si>
    <t>Chất lượng sản phẩm:uh
Đúng với mô tả:ok
Màu đen chật và dày cộm nên khó hơn hơn màu kia nha There are many ways to respond.</t>
  </si>
  <si>
    <t>Đóng gói hàng đầy đủ và cẩn thận. Giao hàng siêu nhanh. Giá siêu rẻ dù chất lượng rất tốt. Mãi iu Shincase</t>
  </si>
  <si>
    <t>Chất lượng sản phẩm:tui dùng hay bị chập
Đúng với mô tả:đúng
Tính năng nổi bật:oki
Với giá tiền đó ko đòi hỏi nhiều nhưng mọi người nên lưu ý khi mua ship khá nhanh</t>
  </si>
  <si>
    <t>Màu sắc:đen , trắng
Chất liệu:chất lươngj sản phẩm tuyệt vời
rất đáng  tiền mọi người nên mua</t>
  </si>
  <si>
    <t>Em có làm dầu nó dăng có gì mới mẻ cho nó ăn sáng và bầu lường được thì em cũng vậy thôi chứ saoo trrr hong Kong e có kinh khủng lắm rồi em vẫn chưa được phân phối các sản phẩm á Châu tự do và kể chuyện Tết nhất đến từ từ đi ha ha</t>
  </si>
  <si>
    <t>Chất liệu:vải chân cua vừa ko mỏng ko dày
Màu sắc:đen và trắng
Đúng với mô tả:maybe so
Hay quê nên mua quần mới để đội:))</t>
  </si>
  <si>
    <t>Đúng với mô tả:dung
Màu sắc:xanh
Chất liệu:coton
Aos đẹp,dày dặn,màu cũng đẹp,nên mua nha mọi người</t>
  </si>
  <si>
    <t>Niceeee</t>
  </si>
  <si>
    <t>ảnh mang tính chất nhận xu sang năm có một cái gì mà k biết làm thế nào</t>
  </si>
  <si>
    <t>Xin lỗi vì hình ảnh không đúng nhưng quần vừa vặn, giao hàng nhanh😄</t>
  </si>
  <si>
    <t>Chất liệu:tuyet mua
Đúng với mô tả:quần đẹp lắm
Màu sắc:đen
Quá tuyệt vời, shop rất dễ thương, gửi đúng hàng.</t>
  </si>
  <si>
    <t>Fghajananansssnnztxgdgxgkxhsuhzhshđhhđjjdhdhjdjd</t>
  </si>
  <si>
    <t>Hình ảnh chỉ mang tính chất nhận xu, giao hàng nhanh chất lượng sp tốt</t>
  </si>
  <si>
    <t>Xoài miếng to dẻo, nhưng đợt này hơi chua quá, mình thích ngọt hơn xíu, chua chua ngọt ngọt Mới ngon</t>
  </si>
  <si>
    <t>Hình ảnh chỉ mang tính chất nhận xu
Sản phẩm tốt, giao hàng nhanh. Cám ơn shop,</t>
  </si>
  <si>
    <t>Hương thơm:mùi thơm của nghệ sâm
Lợi ích:dùng cho da mụn mình mua rồi dùng thích lắm shop giao hàng nhanh</t>
  </si>
  <si>
    <t>Túi bim bim siu to khổng lồ :v chưa ăn nên chưa biết nhưng mong sẽ ngon</t>
  </si>
  <si>
    <t>shop giao hàng nhanh, sản phẩm dịu nhẹ k kích ứng da, sạch da, mụn đầu đen thì k giảm đáng kể, nói chung sp cũng ok.</t>
  </si>
  <si>
    <t>Chất lượng sản phẩm:Chưa biết
Mình tin dùng OMO từ lâu, bình thường xài loại dùng cho cửa trên mà tẩy mạnh quá, chuyển qua xài loại cho baby, hi vọng sẽ ổn</t>
  </si>
  <si>
    <t>Khăn giấy rất mới, rất xịn, shop còn tặng kèm rất chi là nhiều luôn</t>
  </si>
  <si>
    <t>Sản phẩm giao hàng nhanh, đóng gói đẹp. ĐƯờng may chắc chắn ít chỉ thừa. Màu đẹp đúng trên web. Ủng hộ shop</t>
  </si>
  <si>
    <t>Đã mua nhìu lần shop rất ok</t>
  </si>
  <si>
    <t>Chất lượng sản phẩm:tốt
Đúng với mô tả:đúng
bút rất đẹp giao hàng khá nhanh và đóng gói tốt nói chung là đáng tiền lắm nhé</t>
  </si>
  <si>
    <t>Giao hàng nhanh , đóng gói cẩn thận , giá rẻ phù hợp , rất ưng ý về sản phẩm</t>
  </si>
  <si>
    <t>Sách siêu xinh luôn, đóng gói rất cẩn thận nèe</t>
  </si>
  <si>
    <t>Đúng với mô tả:tuyệt
Màu sắc:đen
100k mà mua được cái quần này quá ưng. Mình cao m57, eo 65 vừa in size s nha. 10đ cho shop</t>
  </si>
  <si>
    <t>Giao hàng nhanh chất áo cũng khá oke mình hơi mập nên mặc vừa in có size to hơn nữa thì tốt</t>
  </si>
  <si>
    <t>Chất lượng sản phẩm:Tốt
Đúng với mô tả:Yess
Quá okeeeeeeeeeeeeeeeeeeeeeeeeeeeeeeeeeeeeee</t>
  </si>
  <si>
    <t>Màu sắc:xám
Đúng với mô tả:ổn
Chất liệu:ok
Shop chuẩn bị hàng nhanh, sản phẩm oke mặc ổn nói chung oke</t>
  </si>
  <si>
    <t>Giao hàng siêu nhanh đúng màu đúng mẫu chất liệu vải sso với giá tiền thì quá OK, mói nhaqnj thì thấy hơi nhăn ko biết khi mặc thì như nào</t>
  </si>
  <si>
    <t>Quần đẹp mà hình như size hơi rộng giao hàng nhàh
Ksjjsiieoeodjdj
Jdjjdif</t>
  </si>
  <si>
    <t>alallalalalalalajdiekekldkslwlskwkkwkskskskskwkslslkwkskwkwkwkwkeklelekeke</t>
  </si>
  <si>
    <t>Quần khá ổn ạ 💓❤️❤️ với lại giá này thì không mong chờ gì nhiều 😀😀😀😀</t>
  </si>
  <si>
    <t>🍘🍘 Bánh Pía mini Công Phát (đặc sản Sóc Trăng)
🍄 Bánh nhỏ, cầm vừa tay - ăn vừa miệng - vừa ngon - vừa túi tiền luôn ạ
🌺 Bánh bên em đặt riêng tại xưởng làm theo khẩu vị ngọt thanh nhẹ cho cả 3 miền , không ngọt gắt như khẩu vị miền Tây đâu ạ: bánh mềm - da mỏng - nhân nhiều - thơm phản phất mùi</t>
  </si>
  <si>
    <t>Chất liệu:xịn
Màu sắc:đẹp
Đúng với mô tả:đúng
Quần thật sự rất xinh rất dễ thươngggggggggggggg</t>
  </si>
  <si>
    <t>Sản phẩm hay , giao habgf nhanh , đáng ngưỡng mộ jfisosbci hskshxnn jsoajakcn</t>
  </si>
  <si>
    <t>Đóng gói rất cẩn thận 
Hàng đẹp dữ luôn á 
Qux vjs nsb lm bk abin 
Hiks nk sl sm sjs os ms ns km
I wk b s jxy os ks k sj</t>
  </si>
  <si>
    <t>Màu sắc:đúng với mô tả
Chất liệu:mềm mại
Đúng với mô tả:ít co giãn
Giao hàng nhanh, đóng gói gọn gàng, quần hơi chật so với size, không có giãn nên cần cẩn thận khi mặc, vải khá mềm, mọi thứ tương đổi ổn</t>
  </si>
  <si>
    <t>Tranh về đúng mẫu, giao nhanh đủ dụng cụ nói chung đồ tốt lắm mn.</t>
  </si>
  <si>
    <t>Cường lực mỏng quá khả năng vỡ màn hình cường lực k sao ảo ma lắm</t>
  </si>
  <si>
    <t>Đợi 1 tuần mới đến tay 
Sp giống hình
Vải mỏng may ẩu  
Khuyên mn nên mặc đồ bên trong màu da sẽ đỡ bị lộ hơn</t>
  </si>
  <si>
    <t>🥰Sản phẩm rất xinh đẹp tuyệt vời, tôi không thể trông đợi gì hơn. Cảm ơn nhà cung cấp, nhà sản xuất, cảm ơn người bán hàng, cảm ơn sàn thương mại điện tử</t>
  </si>
  <si>
    <t>Đúng với mô tả:đúng
Chất lượng sản phẩm: ok
Chất lượng sản phẩm tốt . Rất hài lòng về sản phẩm，mọi người nên mua mặc thử nhé 😊</t>
  </si>
  <si>
    <t>Đúng với mô tả:đúng
Chất liệu:vải
Màu sắc:đen
Quần hơi bị nhiều chỉ thừa nhưng giá v thì mk cũng k đòi hỏi j nhiều đc mặc cx thoải mái vs mát mẻ</t>
  </si>
  <si>
    <t>Chất lượng sản phẩm:đúng
Đúng với mô tả:ok
shop giao hàng nhanh lắm, mấy ngày đã có rồi, đồ m đặt thì giao đủ, lần tới sẽ ủng hộ shop tiếp</t>
  </si>
  <si>
    <t>Sổ xinh và khá là ưng ý mình, ngoài ra sổ còn có kẻ caro cho mng nha</t>
  </si>
  <si>
    <t>Đúng với mô tả:khá đúng
Chất lượng sản phẩm:đẹp
Túi cũng khá đẹp, nhưng mở ra mùi hơi kinh, khoá màu xanh</t>
  </si>
  <si>
    <t>Chất liệu:vải
Màu sắc:đen dữ
Đúng với mô tả:ko
Xấu và dơ ko đc thẩm mỹ lắm và cũng tại đc nên cho 5 sao</t>
  </si>
  <si>
    <t>Đúng với mô tả:đúng
Chất liệu:jean
Màu sắc:xám đen
[F]Lối về quanh [G]co chẳng [Em]níu bước chân tôi [Am]về
[F]Có còn hôm [G]qua ở [C]đó [Em]
[F]Hết ngày âu [G]lo rồi bỗng [Em]mãi hôm nay [Am]về
[F]Thấy hoa vàng ở [Em]trên cỏ [Am]xanh
[F]Thấy yên bình giấc [Em]mơ trong [Am]lành</t>
  </si>
  <si>
    <t>truyện đẹp, nhưng giao hơi lâu, chất lượng okiiiiiiiiiiiii</t>
  </si>
  <si>
    <t>Mở thử thấy thơm , bịch to ghê a shipper giao mà đỡ thấy nặg</t>
  </si>
  <si>
    <t>Hàng oke nhé đóng gói cẩn thận 👍👍👍👍👍👍👍👍👍👍👍👍👍</t>
  </si>
  <si>
    <t>Vở màu xanh xinh lắmmm lun á 
Mình note lại shop nên shop giao đubgs màu mình thích trời ơi ưng cái bụng gheee
Giấy dày mà dòng kẻ rõ nét lắm 
10đ</t>
  </si>
  <si>
    <t>Chat luong san pham tot giao hqng nhqnh dong goi rat chac chann</t>
  </si>
  <si>
    <t>Cách sử dụng: phải thử trước
Chất lượng: giá cả hợp lý</t>
  </si>
  <si>
    <t>Quần đẹp lắm nha , ống hơi rộng tí nhưng okee lắm , sẽ ủng hộ shop nhiều</t>
  </si>
  <si>
    <t>Cặp đẹp lắm dày dặn, form chuẩn, bé rất thích, sẽ ủng hộ shop lần sau</t>
  </si>
  <si>
    <t>Chất lượng sản phẩm:tốt
Shop bọc đóng gói cẩn thận, chưa dùng ko biết có thơm và sạch k. Hi vọng tốt sẽ ủng hộ tiếp</t>
  </si>
  <si>
    <t>Chất lượng sản phẩm:tốt
Tính năng nổi bật:tốt
Đúng với mô tả:đúng
Nhưng mỗi tội nhận hàng hơi bị méo 1 chút nhưng không sao. Mong dùng bền</t>
  </si>
  <si>
    <t>xinh oải đạn rẻ giao nhanh hợp ví tiền nên mua nhoé mụi người hehe</t>
  </si>
  <si>
    <t>Chất liệu:kate thái
Đúng với mô tả:đúng
Màu sắc:hồng
Đồ ngủ đẹp mặc thoáng mát hơi có một chút chỉ thừa và mực các bn giặt đi là hết lưu ý giặt bằng tay thì nó sẽ kh bị phai màu đi nha săn sale đc giá hời nên cx kh đòi hỏi gì nhiều các bạn nào thích mặc dông dài ở nhà thì nên mua</t>
  </si>
  <si>
    <t>Chất liệu:ổn
Màu sắc:đẹp
Đúng với mô tả:tuyệt vời
Âukay</t>
  </si>
  <si>
    <t>Chất liệu:thun
Đúng với mô tả:giống hình mẫu
Màu sắc:màu trắng
Chưa mặc nên không biết bền không , nhưng chất liệu vải thì thấy rất okee , giá thành cũng vừa túi tiền , rất hợp để các bạn có thể mua về thử mặc, cho shop 5 sao🙆‍♂️
Hình ảnh mang tính chất minh hoạ🥰🥰</t>
  </si>
  <si>
    <t>Hàng rất ổn đóng gói kĩ và chắc chắn thanh kiu kim đồng nhiều nha &lt;33</t>
  </si>
  <si>
    <t>Sản phẩm khá là tốt nhưng mình lười quá nên không chụp được sorry nhé</t>
  </si>
  <si>
    <t>Sản phẩm rất tốt lần sau ủng hộ shop nhiều</t>
  </si>
  <si>
    <t>Áo chất vải đẹp xịn xò , giá cả phải chăng. Shop đóng gói cẩn thận. Mn lựa theo size hằng ngày mình mang là vừa y nha</t>
  </si>
  <si>
    <t>Hương vị:Ngon ngon
Bao bì/Mẫu mã:ổn!!!
Ăn ngon! Giá rẻ! Vị giống ở ngoài mua :)) ăn được!</t>
  </si>
  <si>
    <t>Đánh giá chỉ mang tính chất nhận xu. Xin lỗi vì sự bất tiện này.</t>
  </si>
  <si>
    <t>Lần đầu tiên mua ở shop, áo 1 lớp, với giá tiền này thì rẻ nha mọi người, 36k áo này. Nên mua ạ</t>
  </si>
  <si>
    <t>Mẫu hàng đẹp, sản phẩm đúng như mô tả lại còn giao nhanh có điều ko có lỗ cho mèo chui vào</t>
  </si>
  <si>
    <t>Shop đóng gói sản phẩm chắc chắn, giao hàng siêu nhanh đặt 12/12 mà 13/12 đã nhận được rồi</t>
  </si>
  <si>
    <t>Chất lượng sản phẩm:Tốt
Giao hàng nhanh. Đóng gói cẩn thận. Dịch vụ CSKH tốt.</t>
  </si>
  <si>
    <t>Chất liệu:ok
Màu sắc:ok
Đúng với mô tả:ok
Form áo ôm
Ok
Shop đóng gói cẩn thận
Giao hàng nhanh
Sẽ mua đủ bảng màu của shop</t>
  </si>
  <si>
    <t>Nghe reviw thấy ok nên mua dùng thử , không bi khô da , không bọt dạng gel nói chung ok nha</t>
  </si>
  <si>
    <t>Chất lượng sản phẩm:Rất hài lòng
Rẻ đẹp, gói chắc chắn, cẩn thận. Mình book y vậy chỗ khác báo giá 1tr5, còn đây chỉ 600k thôi. Mng nên mua nha. Mà shop làm em 1 pha hơi xanh mặt 🤣</t>
  </si>
  <si>
    <t>Giao nhanh, sp ổn vì giá rẻ. Mình chưa thấy ny mình mặc nên ko biết sao,tại nó bảo ok.</t>
  </si>
  <si>
    <t>Hàng đẹp, giao hàng nhanh</t>
  </si>
  <si>
    <t>Các mặt hàng đã đến trong tình trạng hàng đầu, chờ đợi thời gian để sử dụng nó</t>
  </si>
  <si>
    <t>Shop giao hàng rất nhanh lắm luôn áo mặc rất đẹp lắm vải cũng không mỏng hoặc quá dày cũng vừa . Mn nên mua nha</t>
  </si>
  <si>
    <t>sản phẩm như hình, chất liệu đẹp hài hoà hợp túi tiền cho sinh viên</t>
  </si>
  <si>
    <t>Chất liệu:cottion
Màu sắc:đen
Đúng với mô tả:đúng mô tả
Lần trước mua rồi nên lần này mua lại. Hàng khá ok nên mua lại thêm 2 cái . So với giá thì đáng mua nha mng🎁</t>
  </si>
  <si>
    <t>Đánh giá để lấy xu. K có gì phàn nàn về sản phẩm. Giao đúng nên mn cứ mua thôi</t>
  </si>
  <si>
    <t>Mùi hương:thơm nhẹ nhàng làm sạch dịu nhẹ 😊😊😊
Sản phẩm có màu cưng xỉu 🥰🥰❤❤❤</t>
  </si>
  <si>
    <t>Thiết kế bìa:Bình Thường
Đối tượng độc giả:Bình Thường
Bình Thường</t>
  </si>
  <si>
    <t>Màu sắc:kem
Đúng với mô tả:đúng
Chất liệu:kaki
1m7..74kg ,,eo ~89cm bận vừa size 34,,sửa ống quần tí là mặc đẹp…vải đẹp</t>
  </si>
  <si>
    <t>Shop đóng gói cẩn thận ạ 
Hóng tập này về lắm luôn á
Hết nấc hhhhh</t>
  </si>
  <si>
    <t>[TB] Quy khach dung quen doi diem Viettel++ de nhan luu luong data mien phi su dung trong ngay hoac 30 ngay. Bam goi *098# hoac truy cap ung dung My Viettel tai https://myvt.page.link/vt10 de doi diem. LH 198 (0d)</t>
  </si>
  <si>
    <t>Xinh lung linh !😍😍💞👍🏻</t>
  </si>
  <si>
    <t>Gà c có thể được đi nắng lúc chơi game vui nhộn này cho phép người sử có thật nhiều tiền để tăng em mặt hàng</t>
  </si>
  <si>
    <t>Bao bì/Mẫu mã:ok
Độ tuổi sử dụng:5 tuổi
Chất lượng sản phẩm:tốt
Giao hàng nhanh chất lượng tốt hunhf ảnh mang tính chất nhận xu</t>
  </si>
  <si>
    <t>Đúng với mô tả:đẹp
Màu sắc:xanh, hồng
đẹp lắm hunhf ảnh mang tính chất nhận xu</t>
  </si>
  <si>
    <t>Sổ nhỏ hơn so với tưởng tượng nhưng cute xỉu,lại thích nhỏ gọn thế này hơn</t>
  </si>
  <si>
    <t>Chất lượng sản phẩm:chính xác
Đúng với mô tả:chuẩn rồi
chất lượng sản ohaamr tuyệt vời. khá dày và chắc chắn</t>
  </si>
  <si>
    <t>Các bạn xem kỹ lại cái phần móc khóa nhé nó hơi bị sao sao đấy nhưng mà thôi vẫn được</t>
  </si>
  <si>
    <t>Rất ngon. Mk mua nhìu r. Nhưng lần này chắc do vận chuyển nên hơi bị nát. Nhưng vẫn có thể chấp nhận được</t>
  </si>
  <si>
    <t>Mùi hương:dễ chịu
Công dụng:tốt
Dành cho da:tất cả loại da kể cả da dễ kích ứng
Sp ship y như hình 
SD rất hiệu quả</t>
  </si>
  <si>
    <t>Ok hàng okkk nha nên muaa hàng tặng kh band hant ừ đúng djsjrn, okk cinh</t>
  </si>
  <si>
    <t>Chất liệu:mền với dày
Màu sắc:đen
cũng được mà logo nike hơi nhỏ lại xíu thì oke hơn</t>
  </si>
  <si>
    <t>Giá hợp lý giao hàng nhanh đóng gói cẩn thận, chất vải mặc mát thoải mái.</t>
  </si>
  <si>
    <t>Đúng với mô tả:đúng
Màu sắc:như trên
Vải khá mỏng nhg giá lại hợp lí( hình ảnh chỉ mag tc nhận xu)</t>
  </si>
  <si>
    <t>Màu sắc:ok
Đúng với mô tả:đúng
Chất liệu:tốt
Hơn các shop khác về mặt vải shop này uy tín nhé mọi người nên thử</t>
  </si>
  <si>
    <t>Màu sắc:xám khói
Đúng với mô tả:đúng ạ như hìnhhh
Quần rất đẹp nhaa , xám khói. Mình eo 68, mặc XL rộng 1 xíu thoi ạ, chiều dài quần rất dài nha sắn lên chuẩn form nhìn xinh, lắm mng ơi. Khen nhaa</t>
  </si>
  <si>
    <t>Chất liệu:đẹp
Màu sắc:đen
Đúng với mô tả:đúng như hình
Đẹp ❤</t>
  </si>
  <si>
    <t>Anh không được không thể đi được k mô tả khoa học đầu tiên của anh ngủ ngon</t>
  </si>
  <si>
    <t>Thắp sáng tốt</t>
  </si>
  <si>
    <t>Chất liệu:oke
Màu sắc:đúng
Đúng với mô tả:đúng
áo đẹp có điều đặt size hơi bé</t>
  </si>
  <si>
    <t>Giao hàng nhanh nha. Lần đầu xài thử nên ko biết như thế nào hết</t>
  </si>
  <si>
    <t>có con đăng bài tập toán bài luyện từ và câu chuyện của em ăn gì không có</t>
  </si>
  <si>
    <t>Quần xinh lắm nhaaa tui mua XL rộng nhắn tin shop đổi trả size rất nhiệt tình luon tuii mua ở đây 2 lần ròii mà ko có chỗ nào chê heettt</t>
  </si>
  <si>
    <t>Chất liệu:thun
Màu sắc:trắng/ nâu
Đối với munhf thì mình thấy vải hơi mỏng aaaaa</t>
  </si>
  <si>
    <t>Hình ảnh mang tính chất nhận xu, giao hàng nhanh, sản phẩm như hình, chất lượng tốt.</t>
  </si>
  <si>
    <t>Giao hàng nhanh lắm được tặng kèm quà và có khoá học hướng dẫn nữa sách ok lắm</t>
  </si>
  <si>
    <t>Chúng ta không nên buồn và k có gì phải buồn. Vì chúng ta vẫn k buồn. Buồn thì cũng buồn chút xíu thôi chứ k đến nỗi buồn hoài. Đúng k? Mưa nào mà k tạnh⁹</t>
  </si>
  <si>
    <t>Đúng với mô tả:đúng
khẩu trang vảo rất đẹp 
giao hàng nhanh  lần sau sẽ ủng hộ tiếp ạ</t>
  </si>
  <si>
    <t>Hương vị:THơm .giòn
Bao bì/Mẫu mã:mẫu cũ
Ai đang muốn giảm cân nên mua màu trắng nhé mn.vị nhạt hơn màu đỏ nhiều</t>
  </si>
  <si>
    <t>Chất liệu:vải
Màu sắc:đen
Hàng đúng đẹp nh nút gắn dễ rớt tạm ổn sẽ ủng hộ shop lần sau</t>
  </si>
  <si>
    <t>Màu sắc:đen
Đúng với mô tả:đúng
Vải cứng nhưng cũng được, phù hợp giá tiền, giao hàng nhanh</t>
  </si>
  <si>
    <t>Chất liệu:đẹp
Màu sắc:đen
Đúng với mô tả:ok đúng
Quần giá rẻ lại chất lượng đẹp ok .  mặc nhìn nâng mông bó eo sịn chất lượng</t>
  </si>
  <si>
    <t>Chất liệu:mỏng
Màu sắc:đen
Đúng với mô tả:k đúng
Nhìn cx đc nhưng hơi mỏng xíu , giá tiền này thì mk k đòi hỏi j thêm</t>
  </si>
  <si>
    <t>Giao hàng hơi lâu chưa sử dụng nên k bít có thơm k nên mua nha mng</t>
  </si>
  <si>
    <t>Màu sắc:đúng
2Xl nma vẫn ngắn, nch là đc</t>
  </si>
  <si>
    <t>Công dụng làm ấm ,đúng với mô ,tả ship hàng nhanh. Hình ành và video mang tính chất nhận xu</t>
  </si>
  <si>
    <t>Giao nhanh , ngon , chất lượng , date mới . Nên thử nha mọi người ..</t>
  </si>
  <si>
    <t>Đúng với mô tả:đúng dùng tốt
Chất lượng sản phẩm:tốt đúng với mô tả
Nên mua nhé mn tui mua 10 mấy lần rui á dùng tốt lắm cứng nữa</t>
  </si>
  <si>
    <t>áo chất thoáng, mặc tôn dáng lắm â mng oi, shop tư vấn chuẩn size nha</t>
  </si>
  <si>
    <t>Sản phẩm sử dụng tốt và giá cả cũng oke. Các bạn có thể mua để dùng thử nha</t>
  </si>
  <si>
    <t>hàng đóng gói rất cẩn thận, đã từng mua F160 nên hy vọng chất lượng sẽ tốt như F160</t>
  </si>
  <si>
    <t>Giao hàng nhanh lắm đấy, chất lượng tốt nhất cho các bạn bè và gia đình, mọi người đều có thể làm được</t>
  </si>
  <si>
    <t>Cảm thấy hài lòng về chất lượng sản phẩm và dịch vụ của shop. Sẽ quay lại mua khi sử dụng hết sản phẩm đợt này</t>
  </si>
  <si>
    <t>giao nhanh, đồ đẹp rất ưng ý</t>
  </si>
  <si>
    <t>Chất lượng sản phẩm tốt hàng đẹp lâu rồi mình mới ưng như vậy sẽ ủng hộ shop lần sau heng</t>
  </si>
  <si>
    <t>Màu sắc:xám
10đ</t>
  </si>
  <si>
    <t>sữa rửa mặt rửa rất sạch dầu mình dùng lần đâu nhưng thấy sản phẩm rất tốt</t>
  </si>
  <si>
    <t>Chất lượng sản phẩm:Tốt
Đúng với mô tả:chính xác
Giao nhanh, giá ổn, vở xinh lắm nha, giấy cũng ổn</t>
  </si>
  <si>
    <t>Màu sắc:ok
Chất liệu:ok
Đúng với mô tả:ok
Mình là người khá kỹ tính trong việc mua hàng, mà shop này lại làm mình vui vẻ khi mua hàng thì là một thành công lớn của shop này rồi đấy</t>
  </si>
  <si>
    <t>đặt hàng của shop nhiều lần rồi, lần nào cũng ưng ý.  shop đóng gói cẩn thận , giao hàng nhanh chóng. đáng mua nhé mng .</t>
  </si>
  <si>
    <t>quần đẹp, chất tạm ổn, mua size to nhất để đi tập cho thoải mái nên khá ok</t>
  </si>
  <si>
    <t>Shop đóng gói cẩn thận. Chất cũng ok, giá này thì ko đòi hỏi nhiều</t>
  </si>
  <si>
    <t>Sản phẩm tốt nên thử</t>
  </si>
  <si>
    <t>Màu sắc:xám
Chất liệu:đẹp
Đúng với mô tả:đúng
Mfjidigifkfjdnthru3ịgnynyyghk</t>
  </si>
  <si>
    <t>Hàng chất lượng, giao hàng khá nhanh va ổn áp. Đóng gói sản phẩm ok</t>
  </si>
  <si>
    <t>Chất lượng sản phẩm:đẹp, mỏng</t>
  </si>
  <si>
    <t>Mình mua đèn thiếu remote, không điều chỉnh ánh sáng được nên phải mua thêm. Shop hỗ trợ rất nhanh chóng ạ.</t>
  </si>
  <si>
    <t>Đúng với mô tả:good
Chất liệu:bình thường
Màu sắc:đen
Cái gì cũng có cái giá của nó. Giá vậy là quá rẻ rồi</t>
  </si>
  <si>
    <t>Giao hàng nhanh chóng chất lượng sản phẩm rất tốt lần sau lại ủng hộ shop</t>
  </si>
  <si>
    <t>cặp xinh xỉu. shop giao hàng sớm nhưng mùa covid nên vận chuyển hơi chậm. Mn nên mua nhé, sau con học lớp 1 mình sẽ mua tiếp</t>
  </si>
  <si>
    <t>Chất lượng sản phẩm:Tốt
Đúng với mô tả:Tốt</t>
  </si>
  <si>
    <t>quần xinh dài trên gối, mình cao 1m55 nặng 37kg mang thoải mái</t>
  </si>
  <si>
    <t>Sp giao hang nhanh dong goi can than. Hang dep y hinh. Mua duoc luc sales nen gia qua re. Mua cua shop rat nhieu lan roi va se con ung ho nua</t>
  </si>
  <si>
    <t>Vở rất xinb nha mọi người, giấy dày và chắc chắn lắm nhé, nên mua nha</t>
  </si>
  <si>
    <t>Chất lượng sản phẩm:tốt
Đúng với mô tả:tóti
Đc</t>
  </si>
  <si>
    <t>Chất liệu:vải dày
Màu sắc:đen
Đúng với mô tả:đẹp ,cá tính
tuyệt vời</t>
  </si>
  <si>
    <t>Màu sắc:trắng. đen
Chất liệu:nỉ
Đúng với mô tả:đúng
Mua cái thứ 4 rồi nhé. Thấy hàng đẹp chất lượng okê nên bạn bè gửi mua dùm nè. Giá này mà mặc okê vậy nên mua nhé mọi người</t>
  </si>
  <si>
    <t>Chất liệu:vải
Màu sắc:xám
Đúng với mô tả:đẹp
Phải nói là cực kì đẹp và ưng í luôn í mình mua cho bố bố mặc vào nhìn sang và đẹp lắm bố mình thích lắm chắc là sẽ ủng hộ shop lâu dài í nên mua nha mọi người quần vừa rẻ vừa đẹp như này thì phải gọi là số 1 không chỗ nào mà chê được luôn í giao hàng nhanh lắm mới hơn 1 ngày đã nhận được hàng rồi</t>
  </si>
  <si>
    <t>Bình thườn dán ngoài tiệm 100k
Giờ bít dán r mua về tự dán mà chưa tới 40k nữa =)))
Loại nhám này dùng thích lắm mn nên mua á</t>
  </si>
  <si>
    <t>Màu sắc:trắng
Chất liệu:vải nỉ
Đúng với mô tả:đúng
Vải đẹp hơn mong đợi form rộng mặc qua mông sh</t>
  </si>
  <si>
    <t>Đẹp rẻ tiện nha, màu bút đẹp, viết êm tay, sổ xinh giá ok sẽ ủng hộ tiếp</t>
  </si>
  <si>
    <t>Chất liệu:vải ok
Màu sắc:đen đúng yêu cầu
Đúng với mô tả:balo đẹp nhưng mùi hơi kinh</t>
  </si>
  <si>
    <t>Hàng oke nha, giao hàng nhanh, hình ảnh chỉ mang tính chất nhận xu</t>
  </si>
  <si>
    <t>shop đóng gói cẩn thận, ship nhanh, giao đủ hàng. nma mình muốn nút cài nam châm hơn là nút bấm 🥲</t>
  </si>
  <si>
    <t>cảm ơn shop nhìu nha, đã giao hàng tận nơi trong thành phố Hồ Chí Minh Hồ Chí Minh và nhanh nhất , cảm ơn chị đã có gì , mình sẽ ủng hộ shop đong đầy</t>
  </si>
  <si>
    <t>Đúng với mô tả:ddun
Đẹp 
Chát lượng hay tốt ko toiioidnnhuwng chủ yếu lấy xu</t>
  </si>
  <si>
    <t>Chất liệu:mỏng
Màu sắc:đến trắng
Đúng với mô tả:không
Kích thước thì chuẩn nhưng may lệch mình mua 2 cái thì mặc được 1 cái thôi</t>
  </si>
  <si>
    <t>Đúng với mô tả:đúng với mô tả
Chất liệu:không biết
Màu sắc:hồng
Con mình rất thích mang vừa người rất đẹp</t>
  </si>
  <si>
    <t>Ko biết nói như thế nào nhưng nói chung là tốt.</t>
  </si>
  <si>
    <t>mình thấy cắm cùng lúc cả 3 lỗ ko được ổn lắm
chân cắm của ổ chia hơi lỏng</t>
  </si>
  <si>
    <t>Hàng giao nhanh shop nhiệt tình . Khá ổn . Shipeee thân thiện nha</t>
  </si>
  <si>
    <t>Hàng xinh lắm luôn ý giao hàng nhanh shippwr thân thiện lắm lun</t>
  </si>
  <si>
    <t>Giao hàng nhanh, đúng và đủ hàng, mua của shop nhiều rồi lần nào cũng ok</t>
  </si>
  <si>
    <t>Màu sắc:f
Đúng với mô tả:f
Chất liệu:f
Đẹp chất lượng ok, đi học đi chơi đều đẹp, qeoj lựa nha bà con</t>
  </si>
  <si>
    <t>Sản phẩm chỉ mang tính chất nhận xu mọi người thông cảm hihi ki</t>
  </si>
  <si>
    <t>Màu sắc:màu sắt chuẩn màu
Chất liệu:chất liệu hơi mỏng  nma mác rất mắt
lần sau cs tiền quay lại ủng hộ típ :3</t>
  </si>
  <si>
    <t>Sản phẩm nhìn khá oke. Không biết dán lên máy có ổn không. Giao hàng nhanh!</t>
  </si>
  <si>
    <t>Chất liệu:vải
Màu sắc:nâu và xanh
Đúng với mô tả:khá dày dặn
Khá ổn giao hàng khá nhanh shop gói hàng hơi sơ sài thou</t>
  </si>
  <si>
    <t>Giao hàng nhanh đúng đủ hàng, chưa dùng thử nên chưa biết nhưng khá to so với tưởng tượng :)))))</t>
  </si>
  <si>
    <t>M58,50kg , eo 65 size m hơi rộng bụng, mông 90 thì vừa nha, hàng thì giá rẻ</t>
  </si>
  <si>
    <t>Công dụng:sữa rửa mặt sáng da
Thấy review nên mua sài thử mà thấy làm sạch là chính chứ ko sáng da mấy</t>
  </si>
  <si>
    <t>Chất liệu:tốt
Màu sắc:đúng
Đúng với mô tả:rộng thoải mái và ấm</t>
  </si>
  <si>
    <t>Chưa bóc ngửi mùi nhưng bao bì rõ nét</t>
  </si>
  <si>
    <t>Rẻ, đẹp, rất ưng</t>
  </si>
  <si>
    <t>Chất liệu:vải
Màu sắc:white
Đúng với mô tả:10/10
Balo xinh giống mẫu, balo đứng from đẹo lắm ạ.</t>
  </si>
  <si>
    <t>Chất lượng sản phẩm:tốt
Nhiều bọt, thơm, giá sau khi áp mã rẽ hơn tạp hoá, nên mua mọi người nhé</t>
  </si>
  <si>
    <t>Chất liệu:vải
Sản phẩm tốt nha mn giống hình vận chuyển nhanh nói chung là ok</t>
  </si>
  <si>
    <t>Máy hút bụi mini nhìn dễ thương , chỉ hút sơ sơ thôi, chứ k hút bụi như những máy hút chuyên biệt khác nhé, mua chơi chơi vậy thôi , hình ảnh chỉ mang tính chất minh họa</t>
  </si>
  <si>
    <t>Chất liệu:tuyệt
Màu sắc:trắng, đen
với giá này thì rất ok. Nhưng mà chất lượng của cặp và mẫu mã bên ngoài nhìn đẹp vượt qua sức tưởng tượng cho nên đánh giá 5 sao</t>
  </si>
  <si>
    <t>Chất lượng sản phẩm:🥰💞💞
Thơm lắm lắm ạ 😅 nên mua nè,🥰🥰🥰🥰🥰🥰🥰🥰🍬🙈😂💩🥹😻😺 hihihihihihih</t>
  </si>
  <si>
    <t>Quần form to mặc dễ thương thoải mái giặt hơi ra màu xíu giá sale rẻ</t>
  </si>
  <si>
    <t>Siêu đẹp. Rẻ và đẹp! Ủng hộ lần tiếp theo! Logo in rõ nét......</t>
  </si>
  <si>
    <t>Chất lượng sản phẩm tốt, giao hàng nhanh, shop tư vấn nhiệt tình và hỗ trợ mình đổi sản phẩm</t>
  </si>
  <si>
    <t>Chất lượng sản phẩm:tốt
Đúng với mô tả:dudnsg
Sp khá ok 
Nhận hàng nhanh 
Anh shipper ruột thân thiện hết chỗ nói hâhhahahah</t>
  </si>
  <si>
    <t>Màu sắc:xanh đen
Đúng với mô tả:đúng mô tả
Chất liệu:vải mát thoáng khí
Ngon bổ rẻ. Vải thoáng khí mặc mát lắm ae</t>
  </si>
  <si>
    <t>“hình ảnh và video klq nhưng sp rất ok.đúng tiêu trí rẻ mà đẹp.ck mik mặc vừa in luôn,form quần đẹp lắm.đẹp hơn hàng ngoài tiệm may.mọi người nên mua.sẽ mư thêm vài màu nữa cho ck.thank shop”</t>
  </si>
  <si>
    <t>Vải đẹp rất hài lòng về chất lượng sản phẩm của shop m n yên tâm khi mua hàng của shop nha mình mùa nhiều lần rồi lúc nào cũng hài lòng hết</t>
  </si>
  <si>
    <t xml:space="preserve">Xuất sắc luôn nha mn, chất liệu da thì ko phải nói nhiều vì mình đã mua nhiều lần ở shop. Màu xanh nhạt cực cute luôn quá ưng ý với 1 em balo siêu rẻ </t>
  </si>
  <si>
    <t>Giao hàng nhanh.sản phẩm ok.
Chất lượng ok
Quạt khá mát.sạc nhanh mà dùng cũng nhanh</t>
  </si>
  <si>
    <t>Chuẩn bị hàng và giao hàng nhanh, cường lực dày dặn nói chung là hài lòng</t>
  </si>
  <si>
    <t>(TB) TRÒ CHUYỆN THẢ GA - KHÔNG LO VỀ GIÁ! VinaPhone mừng Sinh nhật 25 năm, mời bạn đăng ký gói ưu đãi đặc biệt V40K. Chỉ 40.000đ, bạn được miễn phí các cuộc gọi nội mạng dưới 10 phút + 40 phút điện thoại cố định VNPT + 15 phút gọi ngoại mạng trong 30 ngày. Để đăng ký, soạn V40K gửi 900. CSKH 1800109</t>
  </si>
  <si>
    <t>Giao hàng nhanh, gói kỹ. Dùng thử thấy ổn tuy nhiên phần lòng nồi của mình hơi khó đậy khít vào, phải dùng lực mạnh. Ko biết nồi này nó vậy hay trúng cái bị vậy nữa.</t>
  </si>
  <si>
    <t>Chất liệu:jean
Màu sắc:đen xám
Đúng với mô tả:đúng mô tả
Rất nà ưng cái bụng a, shop tư vấn rất nhiệt tình luôn.. sẽ quay lại ủng hộ tiếp..❤️❤️</t>
  </si>
  <si>
    <t>Đúng với mô tả:dung
Chất lượng sản phẩm:tôt
Đặt hang trước lễ giao hơi lâu nhưng se ủng hộ shop tiếp</t>
  </si>
  <si>
    <t>Giao hàng nhanh, giao đủ mẫu, giá rất rẻ nhưng chất lượng oke , giao đúng</t>
  </si>
  <si>
    <t>Chất lượng sản phẩm:tot
Đúng với mô tả:khá tốt, màu xinh xắn
Vở dễ thương, chắc chắn, nên mua về viết cho có cảm hứng học nha mn</t>
  </si>
  <si>
    <t>Chất lượng sản phẩm:tỐt
Hàng đúng với mô tả hình đậm đẹp cute nhưng hơi bé không như tưởng tượng chuẩn bị hàng và giao hàng lâu nhưng được cái là chất lượng sẽ ủng hộ tiếp</t>
  </si>
  <si>
    <t>Shop giao hàng nhanh, đóng gói đẹp
Đóng trong hộp nhìn chắc chắn lắm luôn</t>
  </si>
  <si>
    <t>Màu sắc:trắng
Chất liệu:cotton
Đúng với mô tả:đúng
Vải đẹp, không chỉ thừa, mặc khá là okela so với giá của các local khác, mình vẫn thấy có chất riêng, giá cả quá ư là hợp lý cho anh em có thể sử dụng</t>
  </si>
  <si>
    <t>Áo đẹp xinh hong ngờ rẻ mà mặc ưng dễ sợ lun</t>
  </si>
  <si>
    <t>Thiết kế bìa:đẹp
Rất hài lòng</t>
  </si>
  <si>
    <t>Chất liệu:dày dặn
Màu sắc:đẹp</t>
  </si>
  <si>
    <t>Sản phẩm đẹp.... nên mua !</t>
  </si>
  <si>
    <t>Nhãn rất đẹp nha mng cứng cáp , giao hàng rất nhanh , đóng gói cẩn thận</t>
  </si>
  <si>
    <t>Giao hàng nhanh, balo rất đẹp, rất đúng ý mình, lần sau sẽ ủng hộ shop thêm</t>
  </si>
  <si>
    <t>Bộ xanh bị đứt hay tuột dây . Còn lại thì chất ok . Giao hàng nhanh .</t>
  </si>
  <si>
    <t>Chất liệu:nỉ bông
Màu sắc:đen
Đúng với mô tả:đúng
Với một chiếc áo với giá 155k thì quá chất lượng rồi,áo to dày,đẹp phù hợp với giá tiền(ảnh và video chỉ mang tính chất nhận xu)</t>
  </si>
  <si>
    <t>Chất lượng sản phẩm:tốt
ốp khá đẹp, chất lượng tương ứng giá tiền, mực in ko nét lắm, giao nhanh</t>
  </si>
  <si>
    <t xml:space="preserve">hàng đẹp đóng gói cẩn thận giao siêu nhanh </t>
  </si>
  <si>
    <t>Hàng xinh xẻo
Sticker dễ thương lắm ,hình in sắc nét
Nên mua nha mn ới</t>
  </si>
  <si>
    <t>Vừa. Vải quần rất đẹp, dày dặn, đường may đẹp, kh chỉ thừa, giá so với chất lượng thì có thể nói là rẻ. Mn nên mua thử nha</t>
  </si>
  <si>
    <t>Màu sắc:đen
Chất liệu:ko bt
Quần đẹp mọi ng nên mua nha</t>
  </si>
  <si>
    <t>Hàng giao đúng hẹn chất lượng tốt</t>
  </si>
  <si>
    <t>Giao hàng nhanh sản phẩm tốt giá cả hợp lý sẽ ủng hộ tiếp lần sau</t>
  </si>
  <si>
    <t>Hình ảnh mang tính nhận xu
Xà bông giặt thấy đậm đặc, thơm mùi dễ chịu
Shop nói giặt cửa trước được mà mình thấy nhiều bọt quá với lại trên bao bì không có thấy biẻu tượng của máy giặt cửa trước nên cũng sợ bọt nhiều làm hư máy</t>
  </si>
  <si>
    <t>San pham ok khá phù hơp voi gia  tien và các bạn nen mua nha giao hàng nhanh</t>
  </si>
  <si>
    <t>1 lít nước mà mình để hết 200g luôn nhưng nó vẫn ko béo là sao m.n. Hay do mình làm sai công thức ạ. Thấy m.n bảo béo và thơm. Nhưng mình làm ko thấy thơm cũng ko thấy béo. Ai làm trà sữa ok chỉ mình với</t>
  </si>
  <si>
    <t>Pin sáng, dùng lâu chưa rõ sao, mua đi cắm trại dã ngoại .......................</t>
  </si>
  <si>
    <t>Chất liệu:dày dặn
Màu sắc:đen sì =)))
Đúng với mô tả:có
vải dày, đẹp, mặc tôn dáng cực kì, đẹp lầm lắm</t>
  </si>
  <si>
    <t>Tuyệt vời, đẹp, đúng với mô tả, chạy êm</t>
  </si>
  <si>
    <t>Vở đẹp lắm nên mua nha đóng gói chắc chắn lắm nha. Mỗi cái chắc do dịch nên nhận hơi lâu. Sẽ ủng hộ thêmm❤️❤️</t>
  </si>
  <si>
    <t>Đúng với mô tả:dẹp
Màu sắc:đen
Chất liệu:kbt
Phù hợp giá tiền</t>
  </si>
  <si>
    <t>Chất liệu:ok
Màu sắc:ok
Đúng với mô tả:ok
Hàng chất lượng, mọi người nên mua dùng.
Shop và dịch vụ giao hàng nhanh.
Cảm ơn shop!!!
Cảm ơn shopee!!!</t>
  </si>
  <si>
    <t>Giao hàng nhanh, nhma đến tay hơi bị mất form chắc sử dụng thì sẽ ok lại ạ</t>
  </si>
  <si>
    <t>Đã nhận được hàng, giao hàng nhanh, đóng gói cẩn thận kĩ càng, cảm ơn shop</t>
  </si>
  <si>
    <t>Shop giao hàng nhanh, đóng gói cẩn thận, chắc chắn. Áo đẹp, howi chật. Sp tuyệt vời</t>
  </si>
  <si>
    <t>Chất lượng sản phẩm:tootstt
Đúng với mô tả:đúng
mực viết tốt, shop giao đủ ngòi, sẽ ủng hộ lần sau</t>
  </si>
  <si>
    <t>Ruột bút xịn lắm nhen mn. Hàng đủ số lượng, mực đậm, viết siêu phê lun é troi oi 🥺 ta nói nó mượt kinh ngườiiii 😍 mà đc cái là ngòi kim này nó kiểu hơi mềm xíu, nhỏ em mình nhấn hơi mạnh cái nó vẹo luôn ngòi 🤣 nên mn viết cẩn thận nè vote 5* đáng mua lắm nha</t>
  </si>
  <si>
    <t>Sản phẩm rất tốt, đúng với mô tả, vải dày dặn</t>
  </si>
  <si>
    <t>Shop đóng gói cẩn thận và giao hàng nhanh lắm , mình 2k5 mua để hè này học</t>
  </si>
  <si>
    <t>Chất lượng sản phẩm:toots
Đúng với mô tả:đúng
Hàng giao hơi chậm nhưng chats lượng tốt nhiw mong đợi</t>
  </si>
  <si>
    <t>Sản phẩm ổn.</t>
  </si>
  <si>
    <t>Rất ưng ý luôn 🥰</t>
  </si>
  <si>
    <t>Quần vải đẹp, dày dặn, mặc được 4 mùa, đường may đẹp. Chồng mình cao m7 nặng 70kg, fom chân và mông to nên mặc vừa size 32, gấu quần hơi dài cắt bớt là được. Quần rất đáng tiền mua nhé</t>
  </si>
  <si>
    <t>Vải đẹp mát from mặc vừa xinh lắm ạ . Giao hàng nhanh</t>
  </si>
  <si>
    <t>Chất liệu:đen
Màu sắc:đen
Đúng với mô tả:đen
Đẹp nha mng mình ưng lắm hihi hàng dùng tốt bao xịn đẹpnlung linh là len luôn nhó bà oi ới òi</t>
  </si>
  <si>
    <t>Đúng với mô tả:ok
Tính năng nổi bật:hàng ngon
Chất lượng sản phẩm:tốt. sẽ ủng hộ lần sao</t>
  </si>
  <si>
    <t>Giao hàng nhanh, đúng số lượng và chủng loại, cđawtj hộ nen k đanh</t>
  </si>
  <si>
    <t>Đúng với mô tả:đúng
Chất lượng sản phẩm:đẹp
mua nhiều lần ròi mà lần nào cũng ưng, sẽ tiếp tục mua hàng của shop</t>
  </si>
  <si>
    <t>Chất liệu:đúng với mô tả. chống lại tia uv thích hợp mùa nắng nóng này. Đẹp,  bền.</t>
  </si>
  <si>
    <t>Sách giao đẹp</t>
  </si>
  <si>
    <t>sản phẩm đẹp, săn sale nên giá cũng rất hời màu cũng quá là ưng đáng thử nên mua</t>
  </si>
  <si>
    <t>Giao hàng hơi lâu chất lượng in tốt rõ ràng rất hữu ích cho kì thi sắp tới</t>
  </si>
  <si>
    <t>🧔🏻 Linh Râu Podsystem 🧔🏻
- Pod dùng 1 lần ( Disposable pod )
- Tinh dầu ( E-juice )
- Thiết bị th lá đt ( Podsystem )
📲 036.363.8496 - Linh râu 🧔🏻
🏡 Địa chỉ: 426 đường Láng, Đống Đa, Hà Nội 
Fanpage: facebook.com/Linhraupod</t>
  </si>
  <si>
    <t>Chất lượng sản phẩm:Một vài sticker hơi mờ
Đúng với mô tả:✓
Sticker đẹp, thiệp đúng như mô tả đem làm quà tặng rất ý nghĩa, soạn hàng và giao hàng nhanh mới đặt tối 25 trưa 26 đã nhận dc</t>
  </si>
  <si>
    <t>Ốp đẹp mà cái chỗ cam nó hơi rộng nhìn hơi thô kíbbwjoalkababjaizkkz</t>
  </si>
  <si>
    <t>Màu sắc:trắng
vải kh dày cũng kh mỏng, với giá rẻ nvay thì cũng tạm đc, mua áo trắng trơn để dễ phối đồ</t>
  </si>
  <si>
    <t>Shop rất lịch sự nha sau ủng hộ tiếp ạ</t>
  </si>
  <si>
    <t>Đã nhận được hàng. C.ơn shop nha. Chúc shop làm ăn thuận lợi hơn nha</t>
  </si>
  <si>
    <t>Công dụng:rửa mặt
Giao hàng nhanh 
đóng gói hơi sơ xài 
Chưa xài thử nên kb như nào</t>
  </si>
  <si>
    <t>Hơi nhạt xíu mà đẹp 😍</t>
  </si>
  <si>
    <t>Đúng với mô tả:đúng vậy
Chất lượng sản phẩm:tUyệt vời
Khăn giấy đc tặng siêu nhiều luôn á nha mọi người</t>
  </si>
  <si>
    <t>Chất liệu:tốt
Màu sắc:đúng
Giao hàng nhanh lắm. Lúc đấy gần tết r mk đặt hôm trc giao ngay hôm sau luôn. Chất vải mịn mềm, kích thước chuẩn. Rất đáng mua nha mn</t>
  </si>
  <si>
    <t>Sản phẩm ổn so với tiền, shop có tặng thêm cái váy jean mặc dù trước đó shop có nhắn là bị lỗi phần quà tặng tưởng hong. Dc tặng chớ giá đó mà dc nguyên set áo váy thì shop bán cho khách vuii là chính rồi</t>
  </si>
  <si>
    <t>Hàng chuẩn giá tốt giao hàng nhanh ạ cảm ơn shop 😄😄😄😄😄😄😄😄😄😄😄😄😄</t>
  </si>
  <si>
    <t>Sách có đầy đủ các chuyên đề cho các bạn ôn và luyện đề nha 
Chúc các bạn thi tốt nhé</t>
  </si>
  <si>
    <t>Màu sắc:đen
Đúng với mô tả:đúng
Chất liệu:đúng
Nnskfnkfdndjckcbbxnkjcbx</t>
  </si>
  <si>
    <t>Đúng với mô tả:đúng mn nên ua nha
Chất liệu:tốt
Màu sắc:trắng</t>
  </si>
  <si>
    <t>Chất liệu:bò
Đúng với mô tả:đúng
Màu sắc:trắng
học của các anh chị vui có buồn có, trải qua biết bao thăng trầm của các cô cậu sinh viên rồi cũng đến lúc phải kép lại với nơi gọi là “Kỉ niệm</t>
  </si>
  <si>
    <t>Giao hàng siêu nhanh , hôm trước đặt hôm sau có luôn , đóng gói ko bị móp méo . Thơm và giữ mùi khá lâu . Sẽ ủng hộ Shop tiếp 👍</t>
  </si>
  <si>
    <t>Ẻm cũng không có vẻ gì là không thể chấp nhận được thì cũng nên có cái áo khoác mặc đồ dì á là ở đâu</t>
  </si>
  <si>
    <t>Đóng hàng chắc chắn, shop nhiệt tình, sản phẩm xài rất tốt, chất lượng ok</t>
  </si>
  <si>
    <t>Bao bì:đẹp
Hương thơm:không mùi
Làm đẹp:ok
Vẫn dùng loại sữa rửa mặt này, bản thân là da nhạy cảm, sản phẩm này ôn hòa không kích thích, tốc độ giao hàng của thương gia rất nhanh, ngày hôm sau liền nhận được, hơn nữa còn cho tôi một cái dây buộc tóc, vừa vặn lúc rửa mặt l có thể dùng tới, rất hài lòng</t>
  </si>
  <si>
    <t>Shop giao hàng nhanh, đóng gói cẩn thận. Giá thì rẻ mà chất lượng</t>
  </si>
  <si>
    <t>sản phẩm tốt (hình ảnh mang tính chất nhận xu)..............</t>
  </si>
  <si>
    <t>Shop làm việc rất uy tín. Giao thiếu 1 máy gửi lại luôn 1 máy 2 ngày là nhận được. Mn yên tâm mua hàng nhé</t>
  </si>
  <si>
    <t>Thiết kế bìa:ổn
Đối tượng độc giả:12+
Shop gói hàng đẹp lắm, giao nhanh còn có cả thiệp cảm ơn nữa
Nhưng mà giá bìa ghi 19k mà có quyển shop bán 24k =((</t>
  </si>
  <si>
    <t>Màu sắc:đen
Đẹp lắm lun á mọi người đẹp lắm vải mịn,</t>
  </si>
  <si>
    <t>Quần mặc khá ok . Nhưng giặt quần ra màu quá . K giặt chung với đồ khác dc . Mặc thoải mái</t>
  </si>
  <si>
    <t>Màu sắc:trắng
Quần đẹp dã man , có 2 nấc để chỉnh chiều dài quần , túi sâu đựng đc điện thoại, nói chung là toẹt vời</t>
  </si>
  <si>
    <t>Ly đẹp, phần nắp chưa hoàn thiện lắm. Nhưng mà nhìn chung cũng ổn. Khắc tên lên làm quà tặng đẹp lắm nè. Đựng nước đá cũng lâu tan</t>
  </si>
  <si>
    <t>Chất liệu:Chuẩn
Màu sắc:Đúng
Áo đẹp, chất vải mặc không hề nực lun íii!! 10đ chất lượngg😚😚</t>
  </si>
  <si>
    <t>quàn mặc như mặc mặc như ko mặc mặc ngủ được đó đã lắm kk mặc mát lắm tại nó mỏng tiền nào của đó có tiền ít mà đòi gì cũng thơm sao được kk</t>
  </si>
  <si>
    <t>áo chất đẹp phù hợp vs giá tiềnnnnn 🥰🥰🥰🥰🥰🥰🥰🥰🥰🥰🥰🥰🥰🥰🥰🥰🥰🥴🥴🥴🥴🥴</t>
  </si>
  <si>
    <t>Màu sắc:trắng đen
Đúng với mô tả:đúng
Chất liệu:vải hơi mỏng
Giao hàng nhanh shippo ruột vui vẻ hoà đồng</t>
  </si>
  <si>
    <t>Đúng với mô tả:su91 g
Cuộc sống của cô nàng sống một mình ở một vùng ngoại ô xa xôi, tự hài lòng với cuộc sống của mình, trồng cây, tưới hoa, an yên tự tại.</t>
  </si>
  <si>
    <t>Chất lượng sản phẩm:tuyệt vời
Mặc dù, có 1 cuốn không đúng màu nhưng mà shop cũng đã viết giấy xin lỗi kèm trong gói hàng nên ko sao❤️. Chất lượng sản phẩm thì mình vô cùng ưng ý, hài lòng. Shop đóng gói siêu cẩn thận luôn á trời❤️ rất đáng mua. Mình sẽ tiếp tục ủng hộ shop trong những lần sắp tới❤️</t>
  </si>
  <si>
    <t>Ốp đẹp chữ in hơi mờ không rõ nét giao hàng nhanh  phù hợp với giá tiền sẽ ủng hộ shop lần sau</t>
  </si>
  <si>
    <t>hết hàng nên shop có gọi lại nhờ mình đổi sang loại này, lâu nay thì ăn gói đỏ nhưng thử sang vị này cũng thấy ngon k kém, bùi hơn, vẫn nhiều như vậy và rất tiện ngon</t>
  </si>
  <si>
    <t>Sản phẩm đẹp, vải đẹp dày dặn. Mình mua nhầm size M nên mình pass lại còn mac đầy đủ chưa mặc cho bạn nào cần liền đỡ oder đợi lâu ạ</t>
  </si>
  <si>
    <t>Hàng đẹp, vải dày dặn 2 lớp, đường may chắc chắn.giao hàng nhanh.Mình khá là ưng!</t>
  </si>
  <si>
    <t>Áo xinh lắm luôn, hàng quốc tế nên giao hơi lâu. Mà đồ xinh đáng đồng tiền. Mà size hơi nhỏ</t>
  </si>
  <si>
    <t>Chất liệu:nỉ
Chất nỉ lúc đây tưởng ngắn nma cug dài lắm á ,phù hợp vs hs ,giá nnay dc chất nhỉ mặc ok lắm nên muaaa</t>
  </si>
  <si>
    <t>Chất liệu:oke
Màu sắc:trắng hường
Đúng với mô tả:đúng
Mặc mát thật sự bảy dày dặn k lộ mẫu xink dau ủng hộ</t>
  </si>
  <si>
    <t>xài ổn,chất lượng tốt</t>
  </si>
  <si>
    <t>Chất liệu:vải
Màu sắc:xanhh
Đúng với mô tả:yessss
(Video bên trên chỉ mang tính chất nhận xu).</t>
  </si>
  <si>
    <t>Màu sắc:màu xanh dương đúng với mẫu tả
Đúng với mô tả:chính xác 100%
Chất liệu:ổn áp oke là
Ship nhanh đúng hẹn</t>
  </si>
  <si>
    <t>đồ đẹp quá shop ơi. giao siu nhanh luôn. ưng quá chừng nè</t>
  </si>
  <si>
    <t>Balo đẹp lắm nhaa mọi người.. sẽ ủng hộ shop thêm những lần sau</t>
  </si>
  <si>
    <t>ngon lắm nhaa</t>
  </si>
  <si>
    <t>Tạm được. Chưa thử không biết độ nhạy như thế nào. Tạm thời nhìn thì ok</t>
  </si>
  <si>
    <t>Sản phẩm rất tốt, bên shop cũng tư vấn nhiệt tình , lần sau sẽ mua ủng hộ shop</t>
  </si>
  <si>
    <t>Chất lượng sản phẩm:ok
Đúng với mô tả:dung
Năm 2013, Bezos thay mặt cho cho Amazon Web Services đảm bảo một hợp đồng trị giá 600 triệu đô la với Cơ quan tình báo trung ương (CIA) và tháng 10 năm đó, Amazon được công nhận là nhà bán lẻ mua sắm trực tuyến lớn nhất thế giới</t>
  </si>
  <si>
    <t>Ok mua 2 lần rồi</t>
  </si>
  <si>
    <t>Chất liệu:Vải cotton
Form rất vừa vặn, đường chỉ may gọn gàng, chắc chắn. 5 sao cho shop.</t>
  </si>
  <si>
    <t>Chất liệu oke. Màu sắc đẹp đúng với mô tả nhưng tác phong làm việc hơi khiến mình thất vọng ạ. Mình đã gửi yêu cầu hủy để đổi địa chỉ mà shop không duyệt khiến mình không lấy được hàng theo thời gian mà mình dự kiến.</t>
  </si>
  <si>
    <t>Dành cho da:mụn và dầu
Công dụng:sữa rửa mặt dịu nhẹ cho da mụn và da dầu
Đã nhận hàng, còn nguyên seal, đúng mẫu mới 500ml date sd đến tháng 5/25. Shop gói hàng lịch sự và có tâm kèm theo thư cảm ơn tặng quà nữa. Tks shop, sẽ ủng hộ shop lần sau và chúc shop buôn bán ngày càng phát triển nhé.</t>
  </si>
  <si>
    <t>giao nhanh</t>
  </si>
  <si>
    <t>Quần đẹp, xịn, mịn, vải đẹp thời gian giao nhanh
Nên mua nha mọi người</t>
  </si>
  <si>
    <t>Chất lượng sản phẩm:ổn
Đúng với mô tả:đúng
Sticker siêu xinh mỗi hình có 3 cái, xinh thật sự
Hàng quốc tế mà giao cx nhanh lắm nha</t>
  </si>
  <si>
    <t>Xinh đẹp ổn đún giá tiền 😘❤👎🙏🙏😘❤😘❤😎🤩👦🎂💩🎂😡🤩🐅🎉🍺👦🎉👦🎉💩🎂😡🥰😶❤😶🤩😶🤩😶</t>
  </si>
  <si>
    <t>Quần đẹp lắm nha, mình 1m58 nặng 57kg mặc size XL vừa luôn, giao hàng nhanh. Mình ko có ảnh chụp quần nên lấy tạm hình khác up lên ạ.</t>
  </si>
  <si>
    <t>Đã nhận hàng. Giá rẻ nhiều món ăn vặt ngon. Sẽ lại ủng hộ shop tiếp.</t>
  </si>
  <si>
    <t>Quần quá ok so với giá tiền. Chỉ thừa hơi nhiều. Được tặng thêm quà. Cảm ơn shop. Giao hàng nhanh. Sẽ ủng hộ lần tiếp</t>
  </si>
  <si>
    <t>Hàng tốt  giao thì nhanh tư vấn rất nhiệt tình vãi và from đẹp cực  lun í chất lương ok la</t>
  </si>
  <si>
    <t>Hương vị:ngon
giao hang sieu nhanh se tiep tuc ung ho shop dai dai.,:;(</t>
  </si>
  <si>
    <t>ảnh không liên quan ạ. giao hàng khá nhanh. chất lượng sản phẩn được ạ</t>
  </si>
  <si>
    <t>mình chỉ nhận truyện dùm thui,truyện giao nhanh lắm, đóng gói hàng tốt không bị gì hết lần tới sẽ ủng hộ nữa:3</t>
  </si>
  <si>
    <t>xinhhhh aaaaa ,shop hỗ trợ nhiệt tìnhhh còn cute nữa ạ sẽ uho nhìu lần sauuu nựa aaaaaaa hihi mn mua dôd cho shop nhóio</t>
  </si>
  <si>
    <t>Mặc vừa người,  thoải mái,  vải khá xịn</t>
  </si>
  <si>
    <t>Cặp đẹp, y hịt hình, shop gửi thư và quà đẹp. 
Nhưng ngăn chống sốc mà sâu thêm chút mới để laptop 15.6 được. Cặp mà có thêm lớp đệm phía sau nữa thì pơ phệch. Tóm lại là ngon nếu có Mac để nhét vào 🥲</t>
  </si>
  <si>
    <t xml:space="preserve">Ngon nha mng gói hàng rất cẩn thận </t>
  </si>
  <si>
    <t>Quạt khá mát nhưng hơi ồn chút, giá cả ổn,  không biết có dùng được lâu không, nhubgw thấy phù hợp với giá tiền</t>
  </si>
  <si>
    <t>Đẹp ,chất lượng shipper thân thiện</t>
  </si>
  <si>
    <t>Loading 90%, Odo 7000km, còn 10% đồ chưa về nữa là hết thứ để độ cho em Sen nhà em. Nhiều bác cứ xin ảnh trước sau nên em post thêm ạ, em khả năng chụp hình kém với chưa có thời gian chụp ngoài trời nên em chỉ có 2 tấm mũi và mông em nó thui ạ. Có anh em nào cùng đam mê độ xe mà ở HN nào giao lưu cho vui ạ 😬
P/s: ai thích zin thì bỏ qua dùm em vì em hơi dị ứng với cụm từ "thừa tiền" ạ 🥲</t>
  </si>
  <si>
    <t>Giao hàng nhanh đóng gói sản phẩm chắc chắn chất lượng tốt nên mua</t>
  </si>
  <si>
    <t>Dan lên nhìn đẹp OK</t>
  </si>
  <si>
    <t>Đúng với mô tả:đúng mô tả
Chất lượng sản phẩm:ok
Giao hàng nhanh giá thành rẻ sản phẩm dùng ổn. Thanks shop</t>
  </si>
  <si>
    <t>Đồ đẹp, quần dài tay dài k lo bị nắng luôn. Mà lúc đó chọn quần đen áo đen, về mặc 1 cây đen thui 😂 nên mặc áo màu khác cho đỡ hơn 😊</t>
  </si>
  <si>
    <t>Áo đẹp. Nên mua. Vải áo xanh loang mềm. Vải  áo nhũ cứng. Nhưng 2 cái đều đẹp</t>
  </si>
  <si>
    <t>Chất vải oce lớp lông mịn
Mặc thời thiết se lạnh là oce
Hình ảnh minh họa</t>
  </si>
  <si>
    <t>Chất lượng sản phẩm:Ui sản phẩm đúng quảng cáo, đáng lẻ phải mua sơm vì nhờ nó mà phòng mình dây điện quá gọn . cám ơn shop</t>
  </si>
  <si>
    <t>Đúng với mô tả:đẹp lắm ạ
Chất lượng sản phẩm:như hình
Đẹp và bền giao hàng nhanh đóng gói kĩ</t>
  </si>
  <si>
    <t>Ba lô đẹp, đầy dặn xịn xò. Bên trong để được rất nhiều đồ. Shop còn để thiệp với sticker xinh xỉu</t>
  </si>
  <si>
    <t>Đầu cọ cứng vs ngaann quá, quét bàn phím cao không được</t>
  </si>
  <si>
    <t>Chất liệu:mỏng
Tạm ổn thôi ạ vải mỏng 
Anh ơi anh đi đâu đây này có đi làm về chưa em đi</t>
  </si>
  <si>
    <t>Đúng với mô tả:đúng
Túi rất ok nha, to hơn mình nghĩ luôn, mua cho nhỏ em nó đựng không nhiều nên còn dư khá nhiều chỗ</t>
  </si>
  <si>
    <t>Đúng với mô tả:giống trên ảnh</t>
  </si>
  <si>
    <t>Haii, mình đặt giúp bạn, nên cũng không biết hàng như thế nào á :&lt;&lt;</t>
  </si>
  <si>
    <t>Thiết kế bìa:ok đẹp
Đối tượng độc giả:trẻ 7 tuổi
Tôi thấy in ấn rất đẹp. Tôi hài lòng với đóng gói sản phẩm.  Nội dung tốt và hữu ích.</t>
  </si>
  <si>
    <t>Màu sắc:đen trắngg
Đúng với mô tả:đúng đoá
Chất liệu:nỉ mỏng
kbiet mng sao nhưng mình mặc vào thấy rộng mà còn ấm lắm lunn =))))
ảnh mình chụp xấu the nhưng bên ngoài đẹp lắm nhee</t>
  </si>
  <si>
    <t>Lười chụp quá , balo khá xinh  sz vừa đủ dùng ok lắm , cảm ơn shop nhé</t>
  </si>
  <si>
    <t>Đồ đẹp mà rẻ có điều quần mình kh vừa 🤧</t>
  </si>
  <si>
    <t>Sản phẩm xịn sò luôn, ốp đẹp chất lupwjng tốt gửi shop 5 sao uy tín nhé</t>
  </si>
  <si>
    <t>Hình ảnh mang tính nhận xu, quần đẹp y hình, mình 1m60 43kg eo 60-62 vừa in luôn. Mỗi tội shiper hơi lồi lõm thuiiii. Còn quần thì ưng lắm</t>
  </si>
  <si>
    <t>Chất lượng sản phẩm:ok
Đúng với mô tả:ok
Khách bảo video nám của chị chạy rẻ quá:)))
Chưa đến 10k/1 tin
Kể ra giá sp của em nó rẻ rẻ thì thì lại ngon 😂😂😂</t>
  </si>
  <si>
    <t>Sản phẩm dễ thương, giá rất rẻ, giao hàng khá nhanh, đã mua 7749 lần, sẽ ủng hộ tiếp 🫶</t>
  </si>
  <si>
    <t>Giao hàng quá nhanh luôn mới sáng đặt mà chiều đã giao cảm ơn shop nhé</t>
  </si>
  <si>
    <t>Chất liệu:ok
Màu sắc:ddejp
Đúng với mô tả:ddunsg sp
😗😗😗😗😗😗</t>
  </si>
  <si>
    <t>Mua lại lần thứ n ở shop. Giao hàng nhanh, đóng gói tốt, chất lượng thì 💯 điểm</t>
  </si>
  <si>
    <t>Nhanh, gọn lẹ, rất là ưng kim đồng nghen</t>
  </si>
  <si>
    <t>Đúng với mô tả:dung
Chất lượng sản phẩm:tốt
Tính năng nổi bật:làm sạch
Shop đóng gói cẩn thận
Đúng với mô tả 
Tiếp tục ủng hộ shop
Hình ảnh mang tính chất minh hoạ</t>
  </si>
  <si>
    <t xml:space="preserve">Hàng full box nguyên tem chính hãng. Mới sử dụng qua nên độ bền cần kiểm chứng. </t>
  </si>
  <si>
    <t>Đã mua nhiều lần nên chất lượng khỏi bàn, sẽ mua nữa, ủng hộ tiếp vì mua sale còn đc quà mà</t>
  </si>
  <si>
    <t>Shop giao hàng nhanh đóng gói chắc chắn, nhưng quạt không mát lắm</t>
  </si>
  <si>
    <t>Chất lượng sản phẩm:tốt
Màu xịn, gói hàng cẩn thận ko bị đổ, giao hàng nhanh. Giá hợp lý mn nên mua ạ, đc voucher giảm giá nữa thích ghê. Tks shop</t>
  </si>
  <si>
    <t>Đẹp và rõ ràng với pin và thẻ nhớ</t>
  </si>
  <si>
    <t>Chất liệu:rất ok
Hàng rất đẹp và</t>
  </si>
  <si>
    <t>Chất lượng sản phẩm:tốt
Bao bì/Mẫu mã:dày dặn
Độ tuổi sử dụng:trên 2 tuổi
Hình ảnh nhận su.vỡ đẹp,hình ảnh dễ nhìn.dày dặn</t>
  </si>
  <si>
    <t>Giao nhanh,sản phẩm dùng ổn,hút khá so với giá   tiền.</t>
  </si>
  <si>
    <t>Giao hàng nhanh chất lượng sản phẩm tuyệt vời sẽ ủng hộ shop thêm</t>
  </si>
  <si>
    <t>Shop giao hàng nhanh dù đang dịch gói hàng cẩn thận tư vấn nhiệt tình</t>
  </si>
  <si>
    <t>ko nói gì nhiều cho shop 5 sao😅</t>
  </si>
  <si>
    <t>Bxhsusndnjdusnsnnsjsjsjsbbdbd dhshdnnsnsmsnxjdjxndn</t>
  </si>
  <si>
    <t>Chất lượng sản phẩm:tot
❤️</t>
  </si>
  <si>
    <t>Tính năng nổi bật:ok
Chất lượng sản phẩm:tốt
Đúng với mô tả:ok
Ok.
Thích</t>
  </si>
  <si>
    <t>Công dụng:h
Mùi hương:b
Dành cho da:d
Sét nỉ nâu siêu Hot chúng mình lên thêm ảnh cận chất áo bên trong lót nỉ siêu ấm nhé ạ. 
Mẫu này chúng mình đang quá tải nên khách hàng nào đặt hàng vui lòng đợi thêm giúp chúng mình nha ❤️</t>
  </si>
  <si>
    <t>Đúng với mô tả:hàng chất lượng  Giao Hàng Nhanh</t>
  </si>
  <si>
    <t>Cảm ơn shop nha
Giao hàng nhanh
Đóng gói cẩn thận, kỹ lưỡng
Tư vấn rất nhiệt tình, OK shop
Máy thì mới bỏ sim vào dùng thấy OK lắm</t>
  </si>
  <si>
    <t>Hình ảnh mang tính chất nhận xu. Gh nhanh, gói hàng tạm. Cơ mà thơm lắm lun ạ. Mở ra ngửi ngất ngây lun</t>
  </si>
  <si>
    <t>Đúng với mô tả:100%
Chất liệu:đẹp,vải đen
Màu sắc:đen
Giao hàng nhanh,chất liệu vải dày dặn,đúng form,khá rẻ,chỉ có điều Shop tư vấn mk mặc size S nhưng mua về hơi chật,nhưng vẫn có thể mặc đc,đẹp lắm ạ.mk cao m6,nặng 45-46kg,vòng eo tầm 63-65cm,ai tầm cân nặng như mk thì nên mặc size M nha</t>
  </si>
  <si>
    <t>Chất lượng với giá thành cũng ổn luôn 
Bé đeo lớp mầm non phù hợp</t>
  </si>
  <si>
    <t>Logo rõ đẹp. Hài lòng</t>
  </si>
  <si>
    <t>Thought I'd end up with Sean
But he wasn't a match
Wrote some songs about Ricky</t>
  </si>
  <si>
    <t>Ok lắm shop ạ</t>
  </si>
  <si>
    <t>Màu sắc:ghi tối và xanh than
Đúng với mô tả:đúng
Lần đặt tiếp theo, săn sale rẻ hơn
1 cái ghi tối bị bẩn ở lai áo
Shop bảo trả hàng lại cho shop, nma mình đi làm không có tgian trả hàng cho shipper
Hi vọng lần sau shop kiểm tra sản phẩm cẩn thận hơn</t>
  </si>
  <si>
    <t>Mồi câu to hơn mình tưởng</t>
  </si>
  <si>
    <t>sản phẩm đẹp giao hàng nhanh 10 điểm 
                     ......................</t>
  </si>
  <si>
    <t>Sản phẩm rất tuyệt nên mua nha mn</t>
  </si>
  <si>
    <t>Đúng với mô tả:đúng
Chất liệu:ok
Màu sắc:đen
Cũng ok</t>
  </si>
  <si>
    <t>Chất khá ổn 
Size S mặc rồi mà vẫn bị rộng
Nói chung rất ok tiền nào của đấy</t>
  </si>
  <si>
    <t>Balo đẹp. Rất đúng với giá tiền còn giao nhanh nữa</t>
  </si>
  <si>
    <t>Chất liệu:vải thun
Màu sắc:3 màu
Đúng với mô tả:đúng
hàng ok from nhỏ nên làm from lớn hoen cíu là ok</t>
  </si>
  <si>
    <t>váy đẹp lắm mấy bà ơi, nhìn cưng vl luôn í. Mặc kh bị ngứa hay gì hết, thoải mái lắm luôn. Mấy bà nào có ý định mua thì mua đi nhó, đừng sợ hay tiếc gì nè.😳🫰🏻❤️</t>
  </si>
  <si>
    <t>Hình ảnh mang tính chất minh hoạ nhận xu, quần chất liệu đúng vs giá tiền nên hài lòng sẽ ủng hộ shop lần sau</t>
  </si>
  <si>
    <t>Đúng với mô tả:đúng
Chất lượng sản phẩm:ổn
mình thích sticker lắm nma chư athaays đâu rẻ như vậy luôn nên mua nha</t>
  </si>
  <si>
    <t>hàng cận tết nên giao hơi lâu, ảnh bị gập do shop đóng gói ẩu nên mình k hài lòng lắm, nchxjd bshsjs hshsh hdjdbd</t>
  </si>
  <si>
    <t>Kẹo thơm, dẻo ngon. Ship nhanh đóng gói cẩn thận . Đặt hôm trước hôm sau có luôn</t>
  </si>
  <si>
    <t>Hàng tốt, giao hàng nhanh, rất hài lòng</t>
  </si>
  <si>
    <t>Đúng với mô tả:1000%
Chất lượng sản phẩm:tot
Mua của shop thì quá nhiều lần rùi . Giao nhanh mà đóng hàng cũng cẩn thân nữa</t>
  </si>
  <si>
    <t>Chất lượng sản phẩm:chấtttt lượnggg sảnnn phẩmmm
Đúng với mô tả:đúnggggg vớiiiii môoo tảaaaa</t>
  </si>
  <si>
    <t>Sản phẩm giống với miêu tả, sạc nhanh, đóng gói cẩn thận, shipper nhiệt tình.</t>
  </si>
  <si>
    <t>Hàng đóng gói sản phẩm , cẩn thận , móp méo , chất lượng ok , nên mua ủng hộ shop nhiều nhé , anh , chị , em</t>
  </si>
  <si>
    <t>Hàng đạt yêu cầu</t>
  </si>
  <si>
    <t>Màu sắc:trắng
Đúng với mô tả:ổn
Chất liệu:vơn
ok ổn hơi ngắn</t>
  </si>
  <si>
    <t>tranh rất là rẻ, giao hàng siêu nhanh mà anh shiper cũng rất dễ thương luôn nè. ưng lắm luôn í hihi 🥰 hứa sẽ ủng hộ shop dài dài nèeeeee</t>
  </si>
  <si>
    <t>Đẹp , ổn</t>
  </si>
  <si>
    <t>Giao Hàng Nhanh. Chất lượng sản phẩm tốt. Cảm ơn shop rất nhiều</t>
  </si>
  <si>
    <t>Chất liệu:cotton
Màu sắc:trắng
Đúng với mô tả:90%
Giao hàng nhanh
Chất lượng sản phẩm tốt 
Giá cả phù hợp 
Sẽ ủng hộ shop tiếp</t>
  </si>
  <si>
    <t>Chất liệu:mỏng
Màu sắc:đẹp
Đúng với mô tả:đúng
Mẫu chọn gửi đúng nhưng có bị móp méo vài thứ nên cũng chưa dược hài long cho lắm. Khuyên dùng h4ợp để đụng là an toàn. Gửi hàng hơi lâu gần như 2 tuần mới có. Chờ muốn mòn rốn luôn.</t>
  </si>
  <si>
    <t>Hàng gửi nhanh, áo đẹp 😍😍</t>
  </si>
  <si>
    <t>Thiết kế bìa:bìa đẹp, in rõ, ko lỗi
Đối tượng độc giả:truyện hay
Sản phẩm ko bị lỗi j nhưng thấy có tặng kèm mà nhìn vô ko có cx lạ, sách mua nhã nam nhiều lần ưng lắm!</t>
  </si>
  <si>
    <t>Sản phẩm rất tốt và đẹp lắm ạ vừa rẻ vừa đẹp giao hàng cũng nhanh</t>
  </si>
  <si>
    <t>Bình luận mang tính chất lấy xu nhưng sản phẩm khá tốt và đán mua nha</t>
  </si>
  <si>
    <t>Chất liệu:vải
Đúng với mô tả:hơi giống
Màu sắc:đen
Hàng giao cx nhanh nhg mỏng hình in màu hơi chói nhg so vs giá thì cx gọi là đc tiền n của nấy</t>
  </si>
  <si>
    <t>form đẹp, hàng chất lượng, đáng mua, giá hạt dẻ, hàng đúng như miêu tả, nói chung là tuyệt zờii</t>
  </si>
  <si>
    <t>Đãng lễ cho shop 6 sao mà ko cho đc 
Sản phẩm rẻ mà chất liệu tuyệt vời 👍</t>
  </si>
  <si>
    <t>Đúng với mô tả:đúng với mô tả
Màu sắc:xanh dương đậm
Chất liệu:không biết
Hình ảnh mang tính chất minh họa</t>
  </si>
  <si>
    <t>Hương vị:NGọt ngọt nhẹ
Ai mà thích ăn cay mà sợ cay thì có thể mua snack sườn dê nướng nha</t>
  </si>
  <si>
    <t>Shop giao hàng rất nhanh, nước giặt thơm, nên mua nha mọi người</t>
  </si>
  <si>
    <t>Chất vải mềm đẹp ,đúng như hình mô tả</t>
  </si>
  <si>
    <t>Ok mới mua thì êm hk bt sao này nó sao tạm cho 5 sao</t>
  </si>
  <si>
    <t>Chào mừng bạn đến với bảng nhớ tạm của Gboard, bất kỳ văn bản nào bạn sao chép sẽ được lưu tại đây. trời ơi rẻ mà sịn lắm luôn ❤️❤️</t>
  </si>
  <si>
    <t>Chất liệu:vẢi
Màu sắc:đen
Sản phẩm giống trên ảnh giao hàng nhanh dáng quần ổn đẹp</t>
  </si>
  <si>
    <t>Chất liệu:da
Màu sắc:kẻ caro
Đúng với mô tả:đúng
Áo dày dặn xịn xò lắm
Đẹp lắm ạ
Ủng hộ shop lần sau nha</t>
  </si>
  <si>
    <t>Đèn đẹp lắm mọi người ơi, quá là chất lượng luôn :3 thích vãi à, đáng mua lắm nhaaaa</t>
  </si>
  <si>
    <t>Hàng đẹp rất tốt rất ưng ý, các bạn ủng hộ nhé!! Okkkkkkkkkkkkkk</t>
  </si>
  <si>
    <t>Sản phẩm đẹp chất lượng tốt và giống như hình mọi người nên mua nha</t>
  </si>
  <si>
    <t>Đúng với mô tả:vải hơi mỏng</t>
  </si>
  <si>
    <t>Chất liệu:nỉ
Sản phẩm đẹp giá cũng rẻ nữa màu thì hơi nhạt hơn so vs ảnh mô tả trên thui nhưng thấy shop đóng gói rất cẩn thận</t>
  </si>
  <si>
    <t>Chất liệu:khum biết
Màu sắc:xám
Shop giao hàng nhanh , đóng gói cẩn thận , chất áo hơi nóng ạ</t>
  </si>
  <si>
    <t>San phẩm rất ok nên mua nhe</t>
  </si>
  <si>
    <t>Đúng với mô tả:chuẩn vs giá tìn
Màu sắc:đen trăng
Chất liệu:vải tốt nên mua nha mn</t>
  </si>
  <si>
    <t>Đúng với mô tả:vải dày và rất đẹp
Chất liệu:vải da cá
Màu sắc:đen
Qwertyuioopasdfghjkbddhhhj</t>
  </si>
  <si>
    <t>Đúng với mô tả:có
Chất liệu:không biết
Màu sắc:đen
Hàng giao nhanh, áo ok , hơi mỏng nhưng giá rê như vậy là quá được rồi không nên đòi hỏi quá nhiều làm j</t>
  </si>
  <si>
    <t>Cường lực dẻo nhưng khó dán, keo k dính lắm nên bạn nào không biết dán không nên mua đâu nhé.</t>
  </si>
  <si>
    <t>Đợt này đặt ngay sau tết nên shop giao hàng cho bên vận chuyên khá lâu. Mà hàng đầy đủ, gói hàng cẩn thận nên thôi không sao.</t>
  </si>
  <si>
    <t>Giao hàng nhanh..sp đóng gói rất cẩn thận..lần đầu mua dùng thử..nếu OK sẽ quay lại🙂</t>
  </si>
  <si>
    <t>Đúng với mô tả:dc
Tính năng nổi bật:dc
Chất lượng sản phẩm:bjj
Ok đc ác UV NNCJBBJJVVGLJBN năm ý kiến í
Vậy lấy lại có mất hết ko có mất hết ko có mất hết ko có mất</t>
  </si>
  <si>
    <t>Áo đẹp dã man</t>
  </si>
  <si>
    <t>Đúng với mô tả:ổn
Chất liệu:vừa văn
Màu sắc:đen
Áo đẹp mà ổn trong tầm giá. Xứng đáng 5* nhé
Có dịp sẽ ủng hộ</t>
  </si>
  <si>
    <t>Sản phẩm đẹp, giá cả hợp lí giao hangf khá nhanh  newn mua moin người ơiiii</t>
  </si>
  <si>
    <t>Giao hàng đầy đủ và đúng sản phẩm, ship nhanh. Điểm trừ là shop chuẩn bị hàng khá lâu</t>
  </si>
  <si>
    <t>Mình cao m52 nặng 43kg mặc sz xs vừa đẹp in nha
B 
Quần còn cạp cao nx với giá như này quá là oke đấy ạ
Ra chợ mua còn ướm mãi ms vừa nhưng mk mua liều mà ưng dữ nha</t>
  </si>
  <si>
    <t>Ich liebe mich hàng ok 10 điểm ship nhanh mn nên mua hình ảnh mang tchat minh họa để nhận xu thôi, đánh giá ng thật hàng thật nha shipper thân thiện giờ mới có tgian đánh giá mấy nay bận nên k đánh giá dc</t>
  </si>
  <si>
    <t>Chất lượng sản phẩm:ok
Đúng với mô tả:đúng mô tả
Giao hàng khá nhanh
Đóng gói quấn lớp bọc chống sốc cho 1 miếng dán cường lực tặng 2 miếng lau
Hên là còn nguyên vẹn không có hộp giấy</t>
  </si>
  <si>
    <t>Thiết kế bìa:tốt
Chất lượng sản phẩm tốt m,đóng gói cẩn thận, chắc chắn,...</t>
  </si>
  <si>
    <t>shop giao hàng nhanh, đóng gói chắc chắn cẩn thận, ủng hộ lần sau, ưng í lắm</t>
  </si>
  <si>
    <t>HÀNG OKE GIAO NHANH ĐỦ HÀNG NCHUNG LÀ OKE NHONHOkdykdlyflyx it</t>
  </si>
  <si>
    <t>Mặt dù shoop giao lộn số lượng những cx đã có hướng giải quyết mà hơi lâuu mog shop lần sao cẩn thận hơn 🥰</t>
  </si>
  <si>
    <t>[TẤT CẢ ẢNH SHOP ĐĂNG ĐỀU LÀ ẢNH THẬT SHOP TỰ CHỤP]
Các khách yêu ghé thăm shop em là lại được quay về tuổi thơ với những món siêu phẩm bên e đây ạ. Từng miếng xé ra ăn vị thì hơi cay cay vừa ăn vừa xuýt xoa đây ạ. Ngon thì quên lối về nhà luôn kaka🤩🤩🤩
Hạn sử dụng: 6 tháng kể từ ngày sản xuất (d</t>
  </si>
  <si>
    <t>Sản phẩm tốt, chất lượng, giao hàng nhanh, đóng gói kỹ ......</t>
  </si>
  <si>
    <t>Chất liệu:ok
Màu sắc:ok
Đúng với mô tả:ok
Chất lượng sản phẩm rất tốt , đúng như hình , jjjufdddryggvvhjjjh</t>
  </si>
  <si>
    <t>Cho đổi hàng. Hàng đẹp chất lượng. Có chỉ thừa hơi nhiều nhưng sp rất ok. Đáng mua. Tư vấn trả hàng rất nhẹ nhàng. Có quà tặng kèm đẹp.</t>
  </si>
  <si>
    <t>Chuột chất lượng rất ổn nè. Shop gói hàng cẩn thận và giao hàng nhanh.</t>
  </si>
  <si>
    <t>Đáng mua nhưng mà mình chưa đọc hết
Quy khach duoc cong them 419 diem Viettel++ boi giao dich Tieu dung vien thong thang 05/2023. Thoi han su dung diem den 30/06/2024. Hay truy cap https://myvt.page.link/vtplus tren My Viettel hoac *098# de doi diem sang Data, SMS, Phut goi cung nhieu uu dai gia tri khac. Chi tiet LH 198. Tran trong.</t>
  </si>
  <si>
    <t>Chất liệu:vải
Màu sắc:đen
Đúng với mô tả:mỏng😢xong mất luôn cả cái bấm
Ổn thui ạ, tầm 6/10 thôi ạ</t>
  </si>
  <si>
    <t>Đẹp mua về sài ok</t>
  </si>
  <si>
    <t>Cvbb cdggvcxgvcxdgvcdffcddfcccdffccxxxxxxxxxxxxcxccc</t>
  </si>
  <si>
    <t>Chất liệu:vải
Màu sắc:trắng
Đúng với mô tả:cũng ok
Váy ok nha vải k mỏng quá nma mặc k bị lộ, hình ảnh mang tc lấy xu nma vs giá tiền này thì mua cx ok nha. Mặc nhìn bánh bèo lắm😂😂 nma mk thì k phải gu</t>
  </si>
  <si>
    <t>Xấu có nhiều chi tiết chx đc in rõ</t>
  </si>
  <si>
    <t>Giao hàng nhanh. Sản phẩm chính hãng mới nguyên tem. Bấm rất nhạy.</t>
  </si>
  <si>
    <t>Giá rẻ hơn giá bìa. Ship nhanh</t>
  </si>
  <si>
    <t>Chất đc lại rẻ , nhưng phần khoá hông eo hơi rộng</t>
  </si>
  <si>
    <t>Ốp đẹp giao hàng khá nhanh</t>
  </si>
  <si>
    <t>Đây cũng là sản phẩm tệ nhất từ trước đến giờ khi mình mua hàng của shopee,thật vô cùng thất vọng.</t>
  </si>
  <si>
    <t>Sản phẩm tuyệt vời đóng gói kĩ càng, nên đợi lúc sale rồi mua sẽ hời hơn 10đ cho shop</t>
  </si>
  <si>
    <t>Hàng rất đẹp lại còn đc tặng thêm sticker và có tận 4 cái cần câu thường và có thêm 4 cái cần câu nam châm</t>
  </si>
  <si>
    <t>Sản phẩm trên cả tuyệt vời luôn ạ, mình mua đến nay đã là 10 sản phẩm ở shop này để cho họ hàng mình dùng rồi nó vô cùng bền lắm luôn.</t>
  </si>
  <si>
    <t>Chất lượng sản phẩm:tốt mua 8c hoàn hảo hết 8cái chmmaiowmvsalowetoknzjqnxlppal</t>
  </si>
  <si>
    <t>Áo rất OK nha shop nhưng vải hơi nóng tí</t>
  </si>
  <si>
    <t>giao nhanh, đóng gói cẩn thận. nhiều lời thoại hay, thấy phù hợp với lứa hs đặc biệt với những b hay có suy nghĩ tiêu cực, bị áp lực nhiều, trầm cảm</t>
  </si>
  <si>
    <t>Màu sắc:đen
Chất liệu xấu k như trong tưởng tượng, ngắn , cổ áo cứ sao sao ý ns chung là k đc đẹp k đáng để mua😢Hình ảnh chỉ mang tính chất nhận xu 👌</t>
  </si>
  <si>
    <t>giao hàng nhanh, sp ăn ngon ạ, mua lại lần này là lần 2 rồi, ăn giòn, ngon</t>
  </si>
  <si>
    <t>Nbhkj</t>
  </si>
  <si>
    <t>Chất lượng sản phẩm:Quá đẹp
Đúng với mô tả:Okela
Đẹp lắm nha mn, shop chu đáo CSKH quá tốt lun, hết màu shop nt nhiệt tình đổi màu áo. Em bé nhà mình nặng 16 kí nhé. Vòng cổ và áo quá ưng. 💯</t>
  </si>
  <si>
    <t>Quạt gió hơi yếu 😂😂,nhưng cũng khá hài lòng</t>
  </si>
  <si>
    <t>Đúng mô tả chất lượng thì ko rõ nhưng cảm quan ban đầu là ok. Nên mua</t>
  </si>
  <si>
    <t>Sản phẩm đúng với miêu tả tôi mua vừa đùi nhưng không vừa chân tôi nghĩ là tôi cần phải lên lai một xíu hi hi ￼</t>
  </si>
  <si>
    <t>Màu sắc:đẹp
Đúng với mô tả:tot
Chất liệu:tốt
Chất lượng sản phẩm tốt màu đẹp giao hàng khá nhanh quà tặng kèm hấp dẫn siêu đáng giá bận lên đẹp73
83
5371
171</t>
  </si>
  <si>
    <t>Đúng với mô tả:đúng
Giao hàng nhanh chóng ,hình xinh xắn và đóng gói cẩn thận</t>
  </si>
  <si>
    <t>Thiết kế bìa:10 điểm
Xinh xỉu nó cứ gọi là 10 điểm đặt kim khỏi lo chất lượng :3333</t>
  </si>
  <si>
    <t>Giao hàng nhanh, áo đẹp,nhưng mà khuy áo hơi lỏng lẻo. Nói chung là cũng tạm ổn ạ.nên mua</t>
  </si>
  <si>
    <t>Gối nhỏ gọn dễ sử dụng và cất giữ,gọn,chất liệu thân thiện với môi trường,thag nhóc con mình rất thích</t>
  </si>
  <si>
    <t>Màu sắc:đẹp
Chất liệu:khá mát
Đúng với mô tả:đúng
áo đẹp còn rẻ nữa nha nên mua</t>
  </si>
  <si>
    <t>Iu I just shut my eyes off all day so i can get a new year and then I can go back and</t>
  </si>
  <si>
    <t>Sản phẩm rất tốt và tuyệt vời ạaaaaaaaaaaaaaaaaaaaaaaaaaaa</t>
  </si>
  <si>
    <t>Shsbnsnsnsnsnsnnsnsnsnsnsnsnndjdjsjdjsjdjdjsjjdjsjjs</t>
  </si>
  <si>
    <t>Chất lượng sản phẩm:phù hợp với gía tiền
Cảm nhận bạn đầu tốt.</t>
  </si>
  <si>
    <t>đẹp lắm lun, giấy dày đẹp ơi là đẹp viết kh thấm ra trang sau xứng đáng 5 sao</t>
  </si>
  <si>
    <t>Sản phẩm y hình dùng rất tốt giá cả phải chăng ncl nên mua nhé mn</t>
  </si>
  <si>
    <t>video và hình ảnh mang tính chất nhận xu nma hàng rất rất ok luôn ui thích mùi này thơm cực ấy nghiện cái mùi này luôn mà shop nhiệt tình cực mọi người k mua chỉ có tiếc thôi
 k có 10 sao nhỉ nếu có 10 sao là cho 10 sao rồi💕</t>
  </si>
  <si>
    <t>Màu hồng xinh cực luôn. Ban đầu mình tưởng màu khá sến nhưng mà xinh lắm nha. Bình nước cũng ukila mình mua tặng nên khum test được múc độ giữ nóng</t>
  </si>
  <si>
    <t>Đẹp luôn, sử dụng thêm mới biết có lâu dài mí em nó ko, nhưng vẫn cho 5 sao vì đóng gói cẩn thận.</t>
  </si>
  <si>
    <t>Quần đẹp ok giá lại rẻ vải may kĩ càng, mặc lên nhìn đẹp giống trong ảnh. Nên mua</t>
  </si>
  <si>
    <t>Sách học khá thú vị, mua được deal rẻ, bìa giấy khá chắc, mất nhiều thời gian bóc dính nhưng bé dùng khá thích thú</t>
  </si>
  <si>
    <t>Sản phẩm tốt rất đáng tiền mọi người nên mua nha
Hình ảnh chỉ mang tính chất nhận xu .</t>
  </si>
  <si>
    <t>Chất lượng sản phẩm:Tạm
Đúng với mô tả:Không rõ
Ốp lưng dễ thương, giá rẻ, shop giao hàng cũng nhanh.</t>
  </si>
  <si>
    <t>Chất liệu:vải mền đẹp
Màu sắc:đỏ
Hàng về đẹp ❤❤
Sip bo thân thiện 
Quá ưng 👍👍
Giá cả hợp lý 👍👍👍
Nên mua nha mọi người</t>
  </si>
  <si>
    <t>Hàng dùng rất tốt nhé giá rẻ giao hàng nhanh rất ok nói chung k có gì bàn cãi, rcm nha</t>
  </si>
  <si>
    <t>Đã mua lần thứ 3</t>
  </si>
  <si>
    <t>Bơm rất tiện luôn, bơm xe đạp, bơm bóng đá mình thử qa hết rồi, rất ưng ý, nhỏ gọn, tiện lợi, đáng mua nha mn</t>
  </si>
  <si>
    <t xml:space="preserve">Choi oi thè luôn ý tranh đẹp xuất sắc 😳😳 shop giao hàng nhanh đáng đồng tiền </t>
  </si>
  <si>
    <t>Màu sắc:đen
Đúng với mô tả:đúng
Chất liệu:ko bt
Áo mỏng</t>
  </si>
  <si>
    <t>Shop giao nhanh thật, đang ở chỗ làm chuae bóc. Cơ ma mua shop 2 lần rồi nên cubgx yên tâm. Giá cả khá tốt</t>
  </si>
  <si>
    <t>Giao hàng nhanh,  quạt có ba chế độ , quạt mát , có tặng kèm sạc và pin</t>
  </si>
  <si>
    <t>Áo rất đẹp vừa dáng chất liệu tốt</t>
  </si>
  <si>
    <t>Màu sắc:đen
Shop nhiệt tình ai m7 tầm 58kg đổ xuống thì mặc size M nhé nma thấy có quà là sticker nhưng khi mở ra k thấy :))</t>
  </si>
  <si>
    <t>Shop giao hàng nhanh, đóng gói cẩn thận. Hàng đúng mô tả, hình thức đẹp</t>
  </si>
  <si>
    <t>Cũng ok nhưng k có lớp tráng bóng nên cân nhắc dùng lâu dài nha</t>
  </si>
  <si>
    <t>Ốp đẹp, giao hàng nhanh, đóng gói đẹp và nhất là rát rất rất rẻ nữa..............cảm ơn shop</t>
  </si>
  <si>
    <t>Hàng đẹp lắm shop ơii mốt sẽ ủng hộ shop hoài hoài luônnn =))))</t>
  </si>
  <si>
    <t>Giao nhanh , sách không bị rách ,, không bị lỗi gì ,............</t>
  </si>
  <si>
    <t>Chỉ thừa còn nhiều</t>
  </si>
  <si>
    <t>Ship bơ ok 10 điểm nhưng đồ ăn ít hơi tưởng tượng nhưng tiền nào của nấy</t>
  </si>
  <si>
    <t>Chất lượng sản phẩm:Tốt
Đúng với mô tả:Giao hàng đúng số lượng
Bình luận này mang tính chất nhận xu</t>
  </si>
  <si>
    <t>truyện hay lắm ạ. nét vẽ rất đẹp, noii dung rất có chiều sâu, trong truyện có nhiều câu thoại làm mình suy ngẫm rất lâu</t>
  </si>
  <si>
    <t>Giao hàng cũng nhanh, quần đẹp lắm ạ, màu bên ngoài đậm và đẹp hơn khi lên ảnh nhiều lắm á, trời ơi shop bán rẻ mà hàng chất lượng quá phải quay lại mua típ thoi</t>
  </si>
  <si>
    <t>Hình ảnh và video chỉ mang tính chất nhận xu
Hàng đẹp khá là ưng ý</t>
  </si>
  <si>
    <t>duy nhất 1 chiếc lắc nam bản best 1:1  cao cấp nhất sắc nét dài 21cm đầu khoá có từ tự hút no box new mới cứng 
chất liệu chuẩn titan màu bền vĩnh viễn 
giá tốt 
0984342891</t>
  </si>
  <si>
    <t>giống như mô tả qwertyuiopasdfghjklazxvcncmhhskebhdhkdj</t>
  </si>
  <si>
    <t>Bột giặt cũng tạm thơm, shop bọc hàng kĩ, với 1 gói nhiều lắm dùng lâu mới hết</t>
  </si>
  <si>
    <t>Chất liệu:vải
Màu sắc:đen
Đúng với mô tả:đúng
Đẹp hàng rộng mặc vừa chuẩn from</t>
  </si>
  <si>
    <t>Áo dầy đẹp giao nhanh mình quên quay video rồi coi đỡ ảnh nha mọi người nên mua vì đẹp</t>
  </si>
  <si>
    <t>Tính năng nổi bật:giặt quần áo
Đúng với mô tả:ok
Chất lượng sản phẩm:chưa dùng chưa biết
Sản phẩm đúng mô tả chưa sử dụng chưa biết thế nào giao hàng nhanh</t>
  </si>
  <si>
    <t>Săn sale vừa đc giảm giá lại miễn phí vận chuyển 
Mua hẳn 2 bịch ma dùng các bác ạ</t>
  </si>
  <si>
    <t>Đúng với mô tả:dung
Chất lượng sản phẩm:tot
ốp đẹp lắm nha mọi người nắp cũng chắc chắn nữa ạ giá cũng rẻ</t>
  </si>
  <si>
    <t>Chất lượng ok, đánh giá 5/5 sao. lần sau sẽ ủng hộ thêm nữaaaaa</t>
  </si>
  <si>
    <t>Đúng với mô tả:đung5
Chất liệu:tốt
Màu sắc:kem
Vải tốt, màu sắc đẹp sẽ ủng hộ lần sau giao hàng nhanh (ảnh ko liên quan)</t>
  </si>
  <si>
    <t>Hàng rất đẹp. Rất hài lòng cách phục vụ của shop.</t>
  </si>
  <si>
    <t>Bé nhà mình rất thích
Rèn luyện tính kiên nhẫn của bé
Nhưng cần đóng gói kỹ hớn</t>
  </si>
  <si>
    <t>Cảm quan là máy đẹp. Cầm rất chắc chắn, nặng tay. Gió khỏe. Dễ sử dụng.</t>
  </si>
  <si>
    <t>Mua lần thứ 3 rồi ,, chất lượng lắm luôn , giá rẻ nữa chứ nên mua nha cả nhà !</t>
  </si>
  <si>
    <t>Chất liệu:x
Màu sắc:uh
Đúng với mô tả:ok
Kaka uh ha ha that’s fine with us ooyw we will get it together and we</t>
  </si>
  <si>
    <t>Đúng với mô tả:đúng
Chất lượng sản phẩm:đẹp
Quá xinhhh</t>
  </si>
  <si>
    <t>giao hàng siu siu siu nhanh lun nè đóng gói chắc chắn sp chất lượng nè</t>
  </si>
  <si>
    <t>Đúng với mô tả:giao đúng hàng
Chất lượng sản phẩm:tốt
Ốp đẹp giao nhanh 3 hôm đã về rồi có 9k thôi rất rẻ 
Mọi người nên mua nha xxbnmkhgfdsaeyionnsvgjsowb nnvhhm</t>
  </si>
  <si>
    <t>Chất lượng sp tuyêth vời  đóng gói chắc. Chắn giao hành nhanh</t>
  </si>
  <si>
    <t>Chất lượng sản phẩm:rất tuyệt vời
Đúng với mô tả:rất đúng
Tính năng nổi bật:nhỏ gọn
Mát, rẻ, chất lượng, nên mua mn ơi</t>
  </si>
  <si>
    <t>Bao bì/Mẫu mã:sợi dây dẫn quá nhỏ ,không an toàn về điện , ai lo lắng như mình thì đừng mua</t>
  </si>
  <si>
    <t>Chưa dùng nên em k biết chất lượng như thế nào nhưng nhìn sơ qua thì khá là ok ạ</t>
  </si>
  <si>
    <t>Đúng với mô tả:.
Chất lượng sản phẩm:tốt chất lượng
Anbatocommmmmm hàng ok chất lượng giao hàng hơi lâu aaaaaaaaaaaaaaaaaa bbbbbbbbbbbb ccccc</t>
  </si>
  <si>
    <t>như có bác hồ trong ngày vui đại thắng lời bác đây dành chiến thắng huy hoàng</t>
  </si>
  <si>
    <t>Loại này ăn cũng ngon nè, chắc do mình hợp khẩu vị với đào nên các loại đào đều thấy ngon =))))</t>
  </si>
  <si>
    <t>Hương vị:ổn
Bao bì/Mẫu mã:sạch đẹp
Thời gian giao hàng nhanh, đóng gói kĩ càng, cẩn thận</t>
  </si>
  <si>
    <t>Không nghĩ với giá tầm gần 500k lại kiếm đc con máy hút ngon thế này . máy lực hút khá là khỏe đó mn. Mình dùng gần tháng rồi giờ mới review. Nên mua nha</t>
  </si>
  <si>
    <t>Giao hàng nhanh, đóng gói cẩn thận, đầy đủ đồ, sau sẽ ủng hộ tiếp</t>
  </si>
  <si>
    <t>Màu sắc:hồng
Chất liệu:vải dù
Đúng với mô tả:k đúng
Hàng kém chất lượng, dùng đc vài hôm bung lớp nhựa ở trong vải, vải giãn. Không nên mua mọi người ạ. Giao hàng lâu</t>
  </si>
  <si>
    <t xml:space="preserve">Thời gian giao hàng rất nhanh, shop phục vụ rất tốt, áo mặc vào hơi chật. </t>
  </si>
  <si>
    <t>Đúng với mô tả:đúng
Sẩm phẩm OK nên mua tuy bọc  kỹ  nhưng vẫn hơi móp 1 siu ở miên nhung k sao</t>
  </si>
  <si>
    <t>To, nhìn cute,khá đứng form 
(Đánh giá nhận xu, nhưng có thể tham khảo)</t>
  </si>
  <si>
    <t>Cặp ở ngoài hơi khác chút nhưng k sao</t>
  </si>
  <si>
    <t>sổ màu xinh, chất lượng giấy oke, trong dịch mà ship siêu nhanh luôn</t>
  </si>
  <si>
    <t>vải đẹp, đường may chất
shop có size chuẩn ko bị chật khi mặc
giao nhanh</t>
  </si>
  <si>
    <t>Đóng gói cẩn thận, shipper dễ thương</t>
  </si>
  <si>
    <t>Chất liệu:không biết
Màu sắc:đỏ
Đúng với mô tả:có
Đóng gói cẩn thận giao hàng nhanh.........</t>
  </si>
  <si>
    <t>Đúng với mô tả:đúng
Chất liệu:vải
Màu sắc:đen,trắng
Chất liệu vải thun thoải mái, thích hợp mặc ở nhà...</t>
  </si>
  <si>
    <t>shop giao hàng nhanh. đóng gói cẩn thận. chưa ăn nên chưa đánh giá được. nhìn có vẻ ngon.</t>
  </si>
  <si>
    <t>Nhỏ hơn tưởng tượng 
Nhỏ hơn so tưởng tượng 
Nhỏ hơn so tưởng tượng</t>
  </si>
  <si>
    <t>Chất lượng sản phẩm:OK goooooooooooooooooooooooo
Đúng với mô tả:gooooooood</t>
  </si>
  <si>
    <t>Út và rửa mặt cũn hơi khô nha mọi người, da mình thiên dầu rửa tạm tạm, mua vì rẻ</t>
  </si>
  <si>
    <t>Giống hình ảnh..chưa Sd nên Ko biết sao</t>
  </si>
  <si>
    <t>Bao bì:đẹp nha mn
Kinh nghiệm sử dụng:đẹp rẻ hợp với giá tiền mn nên mua cho bản thân 1 chiếc nào</t>
  </si>
  <si>
    <t>Hàng đúng mô tả đủ 50 ngòi mọi người nên mua giao hàng nhanh đóng gói cẩn thận</t>
  </si>
  <si>
    <t>@ᵗⁱᵏᵗᵒᵏʟιɴнcóɴʏ❦[TOP1 Astrid]：@ᵗⁱᵏᵗᵒᵏʟιɴнcóɴʏ❦[TOP1 Astrid]：Mn muốn xem góc nhìn của tuyển thủ nào thì cmt m sẽ rep bằng vd nha🥰</t>
  </si>
  <si>
    <t>Đúng với mô tả:đúng
Chất lượng sản phẩm:tốt
Màu siêu xinh luôn giá 9k quá tuỵt vời màu dịu keo lắm nhé</t>
  </si>
  <si>
    <t>Test cũng nửa tháng rồi. Nồi nấu nhanh nha. Phù hợp 1 2 người ăn</t>
  </si>
  <si>
    <t>Chất liệu:vải cotton
Màu sắc:đen
Đúng với mô tả:đúng
Đẹp, giao hàng nhanh, giá cả hợp lí nhưng cái bao bọc đóng gói hơi không đc cẩn thận cho lắm.</t>
  </si>
  <si>
    <t>Habgf rất đẹp và chuẩn. Dịch nên giao hàng hơi lâu síu. Nhưng nhận hàng rất ưng. Ok thanh shop. Sẽ ủng hộ tiếp.</t>
  </si>
  <si>
    <t>Chất liệu:TỐt
Màu sắc:đẹp
Siêu thích</t>
  </si>
  <si>
    <t>Hàng đẹp , tốt , xứng đáng được 5 sao , giao đầy đủ sản phẩm .....</t>
  </si>
  <si>
    <t>Sản phản dung nhu mong doi, hy vong sẽ bắt đc nhieu ca, many thabks</t>
  </si>
  <si>
    <t>Chất lượng sản phẩm:tốt , giặt thơm, sạch , mịn quần áo
Bao bì chất lượng : đẹp đẽ , in nét</t>
  </si>
  <si>
    <t>Chất liệu:ko dep
Màu sắc:trắng
Đúng với mô tả:ko
Ko ổn lắm lộ áo bra đán giá để nhận xu0000000000</t>
  </si>
  <si>
    <t xml:space="preserve">Shop giao hang siêu nhanh 
Chăm sóc kH cũng tốt 
M đặt 1c thử ma đẹp quá đây la cái t2 rồi ak 
Có thêm cộc tay nưa thì tốt
5sao </t>
  </si>
  <si>
    <t>Hàng đẹp, chất lượng, đúng mẫu đúng sản phẩm. Giao hàng nhanh
Hahajajj jajzjajjxjsjx</t>
  </si>
  <si>
    <t>Ksoxc kdoddd ôi kei kéo ỗ js kednc kdndid soc j iddjchd iéc kso</t>
  </si>
  <si>
    <t>Màu sắc:đen
Đúng với mô tả:đẹp
Chất liệu:tốt ,rất hợp với tôi,vải mịn
Sản phẩm rất tôt</t>
  </si>
  <si>
    <t>San phẩm tốt giao hàng nhanh cho 5 sao sẽ ủng hộ shop những sản phẩm khác nữa.nên mua,chất lượng hợp giá tiền</t>
  </si>
  <si>
    <t>Giao hàng hơi lâu nhưng chuột ổn áp, mỗi tội ko có đèn quang nên dễ quên ko tắt sau khi dùng</t>
  </si>
  <si>
    <t>Chưa dùng nên không biết giao hàng nhanh sẽ quay lại feedback thêm</t>
  </si>
  <si>
    <t>Thật sự mua rất đáng tiền . Sản phẩm tốt và ok hơn mình nghĩ . Giao hàng cũg khá nhanh . K quá chậm đến mức khó chịu . Shop đóng gói cũh ổn . Nói chung sẽ ủng hộ nếu có dịp . Đồ shop sài chắc ok . Tại mới mua không biết bền k . Shop cũg nhiệt tình 🤙🏼🤙🏼🤙🏼🤙🏼🤙🏼🤙🏼🤙🏼Mọi người nên mua nha ❤️❤️❤️</t>
  </si>
  <si>
    <t>Chất lượng sản phẩm:ok🥰</t>
  </si>
  <si>
    <t>Đúng với mô tả:dễ thương
Màu sắc:đẹp
Chất liệu:đẹp quá
ảnh đẹp đẹp đẹp lưng cao cao lưng cao cao cao</t>
  </si>
  <si>
    <t>Hàng giao nhanh,hơi bẩn xíu🥲(lau là sạch) không chập bóng nào,dài vcđ. Nói chung là xịn xòooo🥰</t>
  </si>
  <si>
    <t>Thiết kế bìa:đẹp wa trời
Mình đọc có vài chi tiết hơi khác trong phim nhưng vẫn rất hay nên mua đọc thử nha mn</t>
  </si>
  <si>
    <t>Vải k ok lắm bên trong chỉ có 1 ngăn</t>
  </si>
  <si>
    <t>Màu sắc:trắng
Đúng với mô tả:đúng
Chất liệu:ko biết
Giao hàng nhanh.anh shipper thân thiện áo rất đẹp nên mua 🥰</t>
  </si>
  <si>
    <t>Màu sắc:đen
cặp mỏng lắm mn ơi, dùng có khi 3 tháng là bong hết da bên ngoài, nhưng tiền nào của đó thôi, tạm được</t>
  </si>
  <si>
    <t>Mua lại lần 2 để tẩy mấy đồ trắng bị ố, với đồ trước tẩy bị bay màu nên mua về tẩy luôn cho đều. Tẩy ố ổn</t>
  </si>
  <si>
    <t>Chất lượng sản phẩm:ok
Đúng với mô tả:rất đẹp
Mn nên mua nha</t>
  </si>
  <si>
    <t>Chất liệu:nóng
Màu sắc:trắng
Đúng với mô tả:đúng
Hình ảnh chỉ mang t/c nhận xu .Hàng đóng gói cẩn thận , giao hàng nhanh, sản phẩm tố</t>
  </si>
  <si>
    <t>nhưng n biết là anh có thấy em không rep gì đâu có gì em thế này thế</t>
  </si>
  <si>
    <t>Quần dài cực ý mn form rộng nch là mặc thích t 47kg m56 mặc size S rộng cực phải đi cắt mới mặc vừa nhưg màu quần đẹp mặc đẹp lắm nha nn nên mua nhaa</t>
  </si>
  <si>
    <t>Đúng với mô tả:đúng
Quần giày, chất đẹp nên mọi người cứ yên tâm mua hàng nhe không thất vọng đc</t>
  </si>
  <si>
    <t>Chất liệu:kaki
Màu sắc:đen
Đúng với mô tả:đúng
Cặp đẹp với giá đó thì ok rồi tùhzhfsrgxjdhxysudu</t>
  </si>
  <si>
    <t>Có ba mức độ rất là mát</t>
  </si>
  <si>
    <t>Loại màu đỏ của Calbee luôn ngon. Mình toàn ăn loại này thôi. Lần đầu đặt shop giá rẻ, date cũng xa tầm 5 tháng. Dịch giao hơi lâu tí</t>
  </si>
  <si>
    <t>Đã nhận được hàng đầy đủ phuk kiện giao hàng lẹ đóng gói kĩ giá cả ok</t>
  </si>
  <si>
    <t>Ấm đun sôi khá nhanh, nhưng vỏ ngoài k được dày dặn lắm cẩn thận bỏng.. nắp ấm cũng k đc kín. Tiền nào của đó, dùng tạm</t>
  </si>
  <si>
    <t>Làm việc quá ổn so với giá tiền nha</t>
  </si>
  <si>
    <t>Chất lượng sản phẩm:đẹp
Đúng với mô tả:đúng mô tả
Giao hàng nhanh. Sản phẩm đúng như hình mô tả. K nhận dc xu</t>
  </si>
  <si>
    <t>Nó đẹp. Chỉ cần thử nó trước và tôi sẽ nói với bạn.</t>
  </si>
  <si>
    <t>áo khá rộng,mặc siêu xinh aa</t>
  </si>
  <si>
    <t>Chất lượng sản phẩm:ok
Đúng với mô tả:ok
Váy bơi đẹp nha,chưa mặc nên không biết vừa không nhưng mà mình hơi bực vì ship giao hàng không thân thiện cho lắm,mọi người cũng nên mua nhé</t>
  </si>
  <si>
    <t>Áo đẹp, mặc lên nhìn xinh xỉu luôn, shop nhiệt tình, giao hàng nhanh nữa</t>
  </si>
  <si>
    <t>Hàng y hình,chất lượng sp tốt,shop uy tín,sẽ còn ủng  hộ shop nhiều</t>
  </si>
  <si>
    <t>Sổ tay y như hình, giấy tạm dùng được, khoảng cách 2 dòng khá nhỏ</t>
  </si>
  <si>
    <t>Chất lượng sản phẩm:good
Đúng với mô tả:100%
Haowsnbwoanqboabkdicbebwisbwkwbwjqpjcbdkw dkejw ươlejwownocnwpwbosnwkw vo eidj
Mang tính chất nhận xu chứ hàng chất lượng rồi không còn gì để nói</t>
  </si>
  <si>
    <t>Chưa từng thấy ai giàu, đẹp mà ko nỗ lực. Người thì nỗ lực tập gym, ăn kiêng. Người nỗ lực làm lụng học tập. Người nỗ lực bơi cật lực từ hồi có mỗi cái đuôi.</t>
  </si>
  <si>
    <t>Giao hàng nhanh đóng gói cẩn thận chưua dùng nên chưa biết chức năng thế nào</t>
  </si>
  <si>
    <t>Chất liệu:vải
Màu sắc:đen
Đúng với mô tả:ok
Quần xịn,đẹp,mọi ng lên mua nha,shop giao hàng rất nhanh luôn</t>
  </si>
  <si>
    <t>Áo phù hợp giá, dày dặn, nhìn tổng quan cũng tạm. Điểm trừ là logo áo dập lệch, lớp lót trong là kiểu bông cũ, kiểu ngày xưa, vải bên ngoài k đẹp. 
Đó là ý kiến của riêng mình ạ, mng cân nhắc khi mua.</t>
  </si>
  <si>
    <t>Giao hàng rất nhanh hihi</t>
  </si>
  <si>
    <t>Shop kêu chất vải lụa mà nhận hàng k phải lụa. Giá rẻ nên củng k chê ạ. Mặt vào đúng fom cũng ok</t>
  </si>
  <si>
    <t>Đúng với mô tả:đúg
Đẹp, đã.</t>
  </si>
  <si>
    <t>Kính cường lực 10D chất lượng, ốp lưng siêu đẹp, giá đỡ rất ưng ý.</t>
  </si>
  <si>
    <t>Quần xâm khói màu không được như ảnh, mình ko ưng lắm, còn đen xám thì ok. Chất vải cungc tạm thôi tiền nào của nấy</t>
  </si>
  <si>
    <t>Dùng tốt! </t>
  </si>
  <si>
    <t>Trung hoa là 1 cái gì đó diệu kỳ. Lực hút mạnh. Ko rõ bền ko. Mới đầu rất tốt 84k</t>
  </si>
  <si>
    <t>Chất liệu:hông biết
Màu sắc:đen viền trắng
Đúng với mô tả:đúng
cặp đẹp to mà con gái bé nhỏ như tui mang lên nhìn thô:(((</t>
  </si>
  <si>
    <t>Chất liệu:depdj
Màu sắc:màu nâu
Đúng với mô tả:rất đúng
Váy rẻ mà đẹp lắm. Nên mua nhé mn. Sẽ ủng hộ nữa</t>
  </si>
  <si>
    <t>Hiệu suất: tốt
Chất lượng: Tốt
Hình dạng: Tốt
Giao hàng nhanh.  Đúng như kích thước và vừa vặn.  Chất lượng tốt đặc biệt là trong thời tiết nóng.  Sản phẩm rất đáng giá với số tiền bỏ ra.</t>
  </si>
  <si>
    <t>Đẹp lắm săn đc nên còn có 18k nên mua nha 10₫ hehehe shop giao nhanhh</t>
  </si>
  <si>
    <t>Đúng với mô tả:ddungs
Chất liệu:vair
Màu sắc:kem
Huhu. Xinh quá là xinh luôn, mình cao 1m65, nặng 48kg cho bạn nào tham khảo ạ</t>
  </si>
  <si>
    <t>Đúng với mô tả:áo đẹp giao hàng cũng nhanh🥰
Màu sắc:Đen S</t>
  </si>
  <si>
    <t>Chất lượng sản phẩm:tốt
Tính năng nổi bật:lực hút mạnh
Đúng với mô tả:đúng
Sản phẩm đẹp, giao nhanh, có điều đóng gói hơi sơ sài. Lực hút mạnh dây cũng đủ dài</t>
  </si>
  <si>
    <t>Chất liệu:điện thoại của em mà có thể nào cũng có thể dục thể chất lẫn nhau và khác</t>
  </si>
  <si>
    <t>Shop gói hàng đầy đủ, bọc kĩ nên vận chuyển ko bị sao hết. Loại này cầm cứng cáp hơn loại 21D kia nhiều</t>
  </si>
  <si>
    <t>Đúng với mô tả:hàng xinh nha , nên mua nha mn
Màu sắc:trắng
Đc</t>
  </si>
  <si>
    <t>Bạn nào thuộc đối tượng kp tham gia hay báo là làm ở địa phương thì gửi lại thẻ xác nhận cho mình. Mai gửi cô mình không chịu trách nhiệm với mấy bạn không kê khai mn tự chủ động làm nhé</t>
  </si>
  <si>
    <t>Tẩy cute lắm nha</t>
  </si>
  <si>
    <t>Chất liệu k đẹp</t>
  </si>
  <si>
    <t>Màu sắc:sự hướng nội dung của anh đâu mà lo cho
Chất liệu:sự để cho anh biết rồi ạ em không có tiền thì em cũng thế mà kêu không biết gì đâu em ạ em cảm thấy</t>
  </si>
  <si>
    <t xml:space="preserve">Ổn. Đang đặt thêm hai cái
</t>
  </si>
  <si>
    <t>Chất lượng sản phẩm:ok
Đúng với mô tả:ok
Dùng oke giao đủ nói chung nên mua nhé mọi ng rẻ mà cũng đc ke</t>
  </si>
  <si>
    <t>Máy êm , nhân viên hỗ trợ đến ngay ngày hôm sau , nhưng nhà mình có ng biết lắp r, bạn ý vẫn đến ktra kĩ càng xong xuôi r mới đi , mua đợt sale giá rất mêm</t>
  </si>
  <si>
    <t>Đồ chất lượng. Phù hợp với giá 💵 Shop ship đủ đồ ạ. Sẽ ủng hộ shop tiếp ạ ❤️</t>
  </si>
  <si>
    <t>Đúng với mô tả:ok
Chất liệu:tạm đc
Màu sắc:ok
săn sale nên cx k đòi hỏi gì, lúc mở ra thấy mùi hơi thối nha giặt đi là hết, còn chất vải thì mik nghĩ sẽ hơi nóng</t>
  </si>
  <si>
    <t>Chất liệu:tốt
Màu sắc:đẹp
Đúng với mô tả:y trang như hình</t>
  </si>
  <si>
    <t>Chất liệu:không biết
Màu sắc:trắng
Đúng với mô tả:đúng với mô tả
Hàng đẹp giao nhanh shipper thân thiện</t>
  </si>
  <si>
    <t>Thời gian sáng liên tục 1h</t>
  </si>
  <si>
    <t>Ok lắm nên mua nha. Một hai ba bốn năm sáu bảy tám chín mười @@@@</t>
  </si>
  <si>
    <t>Quần vải đẹp dày dặn đúm size mà m72 nặng 60kg mang size 32 hơi rộng nha phải đi bốp lại...chất vải wa' tốt biết vậy mua nhỏ 1 size và cbi mua  thêm 2 quần ở shop vì quần vải wa' đẹp❤❤❤</t>
  </si>
  <si>
    <t>Hàng đẹp lắm ạ 
Nên mua nha mọi người 
Mk 1m6 mặc sz m là vừa nhàhhjg</t>
  </si>
  <si>
    <t>Chất lượng sản phẩm:tốt
Đúng với mô tả:chuẩn
Giao hàng đầy đủ, bọc hàng hơi méo xíu nhưng dùng vẫn ok</t>
  </si>
  <si>
    <t>Áo đẹp chất cũng ok ah</t>
  </si>
  <si>
    <t>Mùi hương:dep</t>
  </si>
  <si>
    <t>quần giống y hình mô tả ạ, chất khá dày dặn, rất đáng mua ạ, dựa bảng size mình mua cho chồng mặc vừa vặn, sau sẽ tiếp tục ủng hộ shop</t>
  </si>
  <si>
    <t>hhhhhhhhhhejekebwksoebwkeoebeieneieoenwjeiebwiwhwiehdidjrodkrofodjrbdidbbdidbdjdjdbdjdidjejdidjdidbdidbdodjdidhdihdidj</t>
  </si>
  <si>
    <t>Giao hàng nhanh, đầy đủ. K có j để chê cả. Sẽ ủng hộ shop trong tương lai.</t>
  </si>
  <si>
    <t>Dành cho da:nhayj camr
Công dụng:rua mat
Mùi hương:ok
Sản phẩm chất lượng tốt , giá thành phù hợp, giao hàng nhanh, đã mua rất nhiều lần</t>
  </si>
  <si>
    <t>Các bác ơi áo đẹp lắm các bác phải mua đi tôi mét bẩy nặng 61kg mặc vừa đẹp luôn che được cả bụng mỡ 10 điểm nha các bác ơi</t>
  </si>
  <si>
    <t>Chất lượng sản phẩm:ok
Đúng với mô tả:ok
Mua dùm cho cháu mình chơi mới xài được 2 tiếng thì gãy quăng ra đúng 1 lần</t>
  </si>
  <si>
    <t>Màu sắc:đen
Đúng với mô tả:đúng
Chất liệu:vải
Ảnh và video mag tính chất nhận xu .
Áo xink lắm mn oiii vừa rẻ vừa đẹp đáng giá tìn lémm lunn</t>
  </si>
  <si>
    <t>Hương vị:cHua ngọt
Bao bì/Mẫu mã:như shop đã mô tả
Chua ngọt vừa ngon, mình thích ăn chua, vị chua vừa đủ, ngọt vừa phải. Ngon 😋</t>
  </si>
  <si>
    <t>Áo chất lượg tốt nên mua mn ạ áo ổn 
Chất vải cũng rất tốt , thoải mái</t>
  </si>
  <si>
    <t>Sản phẩm OK mười điểm giá rẻ nên muaaaaaaaaaaaaaa giao hàng nhanh mọi người nên thử đèn sanggggg</t>
  </si>
  <si>
    <t>đẹp á shop rẻ nữa shshsbsbbsbsjsjsjsjjsnsnsbsbsbsbsssbdbsbdbbhdhdh</t>
  </si>
  <si>
    <t>Đúng với mô tả:đúng
Màu sắc:đen
Chất liệu:vải
Mặc rất mát nhưng cx ko lạnh mấy khá tốt giặc ko phải màu ok nhà nhưng ik nắng thì nóng cực</t>
  </si>
  <si>
    <t>Ok đc nên mua</t>
  </si>
  <si>
    <t>Ảo đẹp chất vải giống vải nỉ túi rộng giao hàng cx nhanh sản phẩm tốt</t>
  </si>
  <si>
    <t>Shop  giao hàng nhanh, đóng gói cẩn thận ,tư vấn nhiệt tình, giá cả hợp lý ,mọi người nên mua</t>
  </si>
  <si>
    <t>Nhận hàng mở ra thấy rất ok mọi người nhé, shop đóng hàng cẩn thận, đẹp. Hình ảnh sắc nét, phù hợp giá tiền, các bé rất thích.</t>
  </si>
  <si>
    <t>Dịch nên giao hàng rất lâu nhưng trường hợp bất khả kháng nên k sao ạ, còn bình thì chưa dùng nên chưa biết đánh giá ntn</t>
  </si>
  <si>
    <t>Chất lượng sản phẩm:Very good
Hàng trăm năm trước những người có tiền sử đã có nhiều trường hợp khác nhau là người đàn ông có một người đàn ông bị bắt</t>
  </si>
  <si>
    <t>Chất liệu:nỉ mỏng
Màu sắc:đẹp gái
Đúng với mô tả:mừy đỉm
đi đà lạt là nhức nách dới bộ này gòyyyyy</t>
  </si>
  <si>
    <t>Hay quá nhỉ nhưng mà mình thấy nó cũng có thể là do người ta không có gì là lạ đâu mà phải đi làm thuê cho các bạn ý</t>
  </si>
  <si>
    <t>Chất liệu:nỉ
Màu sắc:xanh
Đúng với mô tả:giống mô tả</t>
  </si>
  <si>
    <t>Chất liệu:kaki jeans
Đúng với mô tả:đ
Màu sắc:xanh nhạt
Xin lỗi vì ảnh ko liên quan nhưng sản phẩm rất đẹp nheee</t>
  </si>
  <si>
    <t>Vở đẹp lắm ạ, giao hàng không bị nhóp nhéo tẹo nào luônn í ạaaaaaaaa!!!!!!</t>
  </si>
  <si>
    <t>Đúng với mô tả:ngầu quá</t>
  </si>
  <si>
    <t>Hàng dùng tốt, hơi khó tạo bọt, giao hàng nhanh, lần sau sẽ mua chai to hơn</t>
  </si>
  <si>
    <t>Chất liệu:ok
Màu sắc:ok
Đúng với mô tả:ok
Chát okokkkkkkkkoknjkkklkkkklk</t>
  </si>
  <si>
    <t>Đúng với mô tả:đúng với mẫu chất lượng</t>
  </si>
  <si>
    <t>Ăn ngon thêm chút gia vị là vừa ăn,không quá mặn</t>
  </si>
  <si>
    <t>Hàng tốt, chất lượng cao, chỉ có điều giao hàng hơi lâu nhưng ko sao. Mua cả đống đồ linh tinh nhưng shop vẫn giao đầy đủ, ko thiếu cái gì</t>
  </si>
  <si>
    <t>Giao hàng nhanh. Đóng gói tốt mùi vị thì thấy bthg. Nói chung là ok. Hình mang tính minh hoạ</t>
  </si>
  <si>
    <t>Shop đóng hàng cẩn thận. Chất lượng ổn. Giá thành hợp lý. Đã mua nhiều lần</t>
  </si>
  <si>
    <t>Sp tốt có chỉ thừa, nói chung là giá rẻ mn nên mua ..................</t>
  </si>
  <si>
    <t>Chất lượng sản phẩm:NHựa dẻo
Đúng với mô tả:đúng
Đẹp chất ngất giá rẻ , mê qá sẽ ủng hộ tiếp nữa giao đúng như hình ảnh</t>
  </si>
  <si>
    <t>Quần hơi rộng tí nhưng không sao. Cái màu nó hơi khác hình chút. Đóng gói cẩn thận kĩ càng. Mặc lên rất tôn dáng. Nói chung là đẹp. Giao hàng tuy hơi lâu. Shipper thân thiện</t>
  </si>
  <si>
    <t>Tiền nào hàng đó thôi không nói thêm gì có 57k mua mặc ở nhà thế là ok 🥰🥰😸gfknhhhhiwvcdrzjbfgjkbg</t>
  </si>
  <si>
    <t>Màu sắc:đen xám
Chất liệu:jean
giao nhanh 2 ngày m58 42kg mặc m đúng đẹp</t>
  </si>
  <si>
    <t>Màu sắc:đen
Chất liệu:vải
Đúng với mô tả:đúng
Tất cả chỉ mang tính chất lấy 200 xu thôi nhé... :))</t>
  </si>
  <si>
    <t>Shiper rất thân thiện
Sản phẩm chất lượng
Giấy dày dặn dễ sử dụng</t>
  </si>
  <si>
    <t>Giao hàng nhanh đóng gói cẩn thận giá cả hợp lý nên mua chất lượng sản phẩm tốt đóng gói cẩn thận</t>
  </si>
  <si>
    <t>Số đẹp và đúng như mô tả.</t>
  </si>
  <si>
    <t>Đúng với mô tả:đúng
Chất lượng sản phẩm:inoc
nếu là nắp inoc thì tốt hơn là nắp nhựa
nói chung cũng được</t>
  </si>
  <si>
    <t>Cám ơn shop nhiều</t>
  </si>
  <si>
    <t>Là những hình đầu lâu r m 🥲 cho mik mua uống nước ép điểm thi tốt lắm</t>
  </si>
  <si>
    <t>Săn áo quá re luôn mua doi mặc ok sau se ung hộ shop nữa giao hang hơi lâu</t>
  </si>
  <si>
    <t>Chất lượng sp tốt 
Còn được tặng kèm phiếu trắc nghiệm
Giao hàng nhanh
Đóng gói k cẩn thận lắm bị bong nhưng Mh là một ng dẽ tính nên ủng k vấn vấn đề gì</t>
  </si>
  <si>
    <t>Chất lượng sản phẩm:tốt
Giao hàng nhanh chuột dùng mượt lên mua nhé mn</t>
  </si>
  <si>
    <t>Đúng với mô tả:đúng mô tả
Chất lượng sản phẩm:chưa biết được phải qua thời gian sử dụng
Đóng gói không kỹ móp méo quá mức. Chất lượng thì chưa dám đánh giá chớ thấy khâu đóng hàng gửi cho khách là thấy khôg tôn trọng khách rồi đó</t>
  </si>
  <si>
    <t>Vải tốt, chắc chăn. Màu xinh, đúng như hình của sp (chụp lên màu hơi khác)</t>
  </si>
  <si>
    <t>Chất liệu:Jean Bò
Màu sắc:đen xám
Đúng với mô tả:Quần jean xám đen đai cúc (JC24)
Eo 72 bận sizeL vừa y luôn nhaa, mình cao 1m58 nặng 50kg 
From kiểu dáng xinhh nhaa , quần jean suông rộng nhưng không quá rộng đâu, nó vừa phải ạ</t>
  </si>
  <si>
    <t>Giá rẻ nên dễ bung chỉ. Shop giao thiếu 2 đôi tất nhưng sau đó đã chuyển khoản lại (dù hơi lâu) :v
Nói chung hài lòng, sẽ ủng hộ lần tiếp theo</t>
  </si>
  <si>
    <t>Sp rất tuyệt vời, hơi tốn công ngồi dán cho các e chơi, 
Rất bổ ích, đáng mua nhé mn</t>
  </si>
  <si>
    <t>Sổ đẹp giao hàng nhanh mk đã mua hai lần ở shop và thấy rất ưng sẽ tiếp tục ủng hộ shop</t>
  </si>
  <si>
    <t>Qua tốt, chuoouj vượt mọi địa hình</t>
  </si>
  <si>
    <t>Đối tượng độc giả:hoc sinh lop 12 on thi thptqg
Thiết kế bìa:dep
mới làm được mấy bài đầu thôi nhưng thấy sách rất ok, tổng hợp tất cả các dạng toán NB TH VD VDC, một số chỗ in bị lỗi xíu, lười cũng chưa check xem có trang nào thiếu hay gì không 🥲 tổng quan thì vẫn ổn nha, ship cũng hơi nhanh =)))</t>
  </si>
  <si>
    <t>balo xịn, đúng màu, giao ngày lễ mà giao nhanh
có cả giấy thơm nữa hihi nchung là nên mua</t>
  </si>
  <si>
    <t>Giao hàng nhanh, chất lượng sản phẩm đẹp và chắc chắn. Sẽ tiếp tục ủng hộ shop</t>
  </si>
  <si>
    <t>นานเท่าไร ที่ยืนมองเธออยู่ที่ตรงนี้
หากจะบอกเธอไปตอนนี้
สิ่งที่เก็บไว้ในใจดวงนี้
ไม่รู้ว่าเธอจะพร้อมฟังคำพูดนี้ไหม
แต่จะเก็บมันอีกคงไม่ไหว
พูดตอนนี้ไปเลยแล้วกัน
แล้วเป็นยังไง ในวันนี้ก็ยังคงพยายาม
จากตีสามถึงตีสาม นั่งทรมาน
คิดคำพูดอยู่ตั้งนาน สุดท้ายก็ไม่ได้พูดไป
อยากบอกว่ารักให้เธอได้รู้
ว่าก่อนจะ</t>
  </si>
  <si>
    <t>Chất lượng sản phẩm:cực xinh
Shop làm vc có tâm lắm , mình cần gấp nên bảo shop gói và chuyển đi luôn , shop chuyển luôn cho mình , chiều thứ 6 đăng mà sáng thứ 7 có rồi , thankiu shop nhiều 🌷🌷🌷💯💯💯💕💕💕🫶🏻🫶🏻🫶🏻</t>
  </si>
  <si>
    <t>Màu sắc:đen
Đúng với mô tả:đẹp
Áo đẹp nên mua thử nha mn</t>
  </si>
  <si>
    <t>Hình ảnh mang tính chất nhận xu. Hình ảnh mang tính chất nhận xu</t>
  </si>
  <si>
    <t>Chất lượng sản phẩm:tuyệt vời nhé đậm đặc thơm ngang nc hoa lưu hương cuối ngày luôn ❤️❤️</t>
  </si>
  <si>
    <t>Sách đẹp lắm ạ. Cứng cáp, nhiều chủ đề hay. Mình mua cho con gái 2 tuổi nhưng bé chưa hiểu để chơi lắm. Đặt trước Tết nên qua Tết mới nhận được, chờ hơi bị lâu, hihi.</t>
  </si>
  <si>
    <t>Mua rất nhiều lần mà shop hong có km gì cho mình hết hihi shop giao nhanh</t>
  </si>
  <si>
    <t>Với giá thành như này thì chất lượng khá ổn, mùi thơm nhẹ, giao hàng nhanh</t>
  </si>
  <si>
    <t>Các bạn rất thích. Cảm ơn shop vì hàng chất lượng.okokokokokok</t>
  </si>
  <si>
    <t>Màu sắc:đen
Chất liệu:không biết
Đúng với mô tả:hưmmm
quần ổn, mua về làm quần bảo hộ hoặc mặc ở nhà th thì được</t>
  </si>
  <si>
    <t>Đúng với mô tả:đúng
Dẹp mặc hơi rộng rí</t>
  </si>
  <si>
    <t>Giao đúng hàng đủ hàng nhé. Giao nhanh gói cẩn thận. Kính dày dặn</t>
  </si>
  <si>
    <t>Thiết kế bìa:cứng
Đối tượng độc giả:18
Truyện Shin thì hay vô cùng rồi. Đọc đi đọc lại mãi vẫn thấy hay</t>
  </si>
  <si>
    <t>Chất lượng sản phẩm:tốt
giao hàng nhanh giá rẻ dùng tốt mong là sẽ sử dụng am được lâu</t>
  </si>
  <si>
    <t>Hàng giao đúng mẫu, chất liệu được so với giá, lần sau sẽ ghé shop</t>
  </si>
  <si>
    <t>Hàng giao nhanh , shop đóng gói kĩ càng , giao đủ sản phẩm , sản phẩm đẹp , ổn áp</t>
  </si>
  <si>
    <t>Chất lượng sản phẩm:tot
Tính năng nổi bật:quat mat
Đúng với mô tả:màu xanh đẹp nha
Kèm sạc quạt  để cổ khá mát nhưng tiếng hơi ồn</t>
  </si>
  <si>
    <t>Chất liệu:vải
Màu sắc:mơ
Đúng với mô tả:đúng
Vải mát, giao hàng nhanh, vải dày ổn, xinh lém nên mua nha</t>
  </si>
  <si>
    <t>Đặt cùg 1 zise mà  Shop gửi cái nhỏ hơn lúc truoc</t>
  </si>
  <si>
    <t>Mua cứ tưởng được nhận quà nhưng vẫn không được,chờ đúng giờ săn nhưng hàng về vẫn không nhận được,quá thất vọng</t>
  </si>
  <si>
    <t>Chống nhìn trộm dùng ok đó mọi người, nên mua ạ. Thay xong màn hình không bị rít rít như trước, ưnggg. Độ bền chịu lực thì phải dùng lâu mới biết. Mình lấy tạm ảnh cường lực 9D ạ</t>
  </si>
  <si>
    <t>Màu đẹp 
Vải mềm
Xinhhhh</t>
  </si>
  <si>
    <t>Đúng với mô tả:đúng
Chất lượng sản phẩm:tốt
Giao hàng rất nhanh</t>
  </si>
  <si>
    <t>Đúng với mô tả:đúng với sản phẩm
Chất liệu:rất ok
Màu sắc:đen
Đồ đẹp lắm ạ, mình không nghĩ giá như vậy mà đồ lại rất vừa ý ạ. Lần sau sẽ tiếp tục ủng hộ</t>
  </si>
  <si>
    <t>Quần mặc vô rất thoải mái
Chất vải  tốt , trộm vía quần mặc vừa vặn không bị chật
3 ba màu đều rất xinh nên mn cứ thoải mái chọn nha</t>
  </si>
  <si>
    <t>quả là đáng mua, shop bọc gói kỹ
ship giao hàng nhanh, yêu thích</t>
  </si>
  <si>
    <t>Áo đẹp nha shop tư vấn nhiệt tình nên mua nha mn</t>
  </si>
  <si>
    <t>Giao chuẩn sách. Sách cực hay luôn mn nên mu</t>
  </si>
  <si>
    <t>Nên mua đi ạ</t>
  </si>
  <si>
    <t>Với giá rẻ như này thì có cái áo mặc cũng oke.
Vải khá thô nhưng dày dặn.</t>
  </si>
  <si>
    <t>Đèn khá đẹp không bị cháy mất bóng nào . Shop giao hàng khá nhanh :))))))))))))))₫₫))&amp;&amp;&amp;₫(())))) 
Sau sẽ lại ủng hộ shop</t>
  </si>
  <si>
    <t>Săn sale 9k mà sản phẩm rất chất lượng, đóng gói có xốp rất chắc chắn, mùi hương thơm dịu k gắt, bám quần áo lâu</t>
  </si>
  <si>
    <t>Keo có nửa chai à chèn, hơi bùn nha, còn phích cắm nhựa tốt, trơn láng cầm chắc tay, hàng tốt và an toàn nên mua</t>
  </si>
  <si>
    <t>giao hàng nhanh đóng gói cẩn thận lam ạ. nuoc xả lỏng mùi cũng thom nhung k bt giac thì sao. tầm giá này e mua để xả khan nên ổn ạ</t>
  </si>
  <si>
    <t>Màu sắc:gug
Hàng tốt chất lượng như y trên hinh ,qưryuopkjgfsazxgklzmvbn</t>
  </si>
  <si>
    <t>Tính năng nổi bật:ko có j để mà nổi bật
Chất lượng sản phẩm:cũng okelaaaaaaaaaaa đó
Đúng với mô tả:đẹp nhaaaaa
@Tôm xấu xí🦐:các vb quang trung đại phá quân thanh
thu điếu
hịch tứớng sĩ
những ngôi sao xa xôi
bếp lửa
lặng lẽ sa pa
lá đỏ
đồng chí
KẾT NỐi TRI Thức nha</t>
  </si>
  <si>
    <t>Bao bì/Mẫu mã:kbtnua
Hương vị:kbtnua
Ăn cũng hơi ngon rẻ nhưng hợp với giá tiền cx nên mua</t>
  </si>
  <si>
    <t>Shop giao hàng nhanh và đóng gói cẩn thận. sản phẩm giao đủ, đúng mô tả.</t>
  </si>
  <si>
    <t>Chất liệu:ko mỏng quá cx kh dày
Màu sắc:đen
Đúng với mô tả:đúng
Ok la nhaa vs giá tiền này thì kh đòi hỏi nhee tui mua 13k thoii</t>
  </si>
  <si>
    <t>Shop giao đủ số lượng hàng mà khách đã chọn
Đóng gói sản phẩm cẩn thận
Mua của shop nhiều lần rồi
Lần nào cũng ưng</t>
  </si>
  <si>
    <t>Chất lượng sản phẩm:tốt
Đúng với mô tả:đúng
Chất lượng sp rất tốt. Nên mua nhé</t>
  </si>
  <si>
    <t>Chất liệu:vải
Màu sắc:trăng
Đúng với mô tả:đẹp
Đôi lúc nên nhìn lại bản thân để chúng ta có thể sửa hoặc bù đắp những gì mà ta còn thiếu</t>
  </si>
  <si>
    <t>Sản phẩm đẹp, xịn ạ
Nội dung bên trong sách hay, phù hợp</t>
  </si>
  <si>
    <t>Shipper đẹp troai</t>
  </si>
  <si>
    <t>thiết kế nhỏ gọn 
màu lên chuẩn pastel xinh 
bút 2 đầu 1 highlight-1 viết cauligraphy rất tiện mềm dễ viết
mực ko có mùi</t>
  </si>
  <si>
    <t>Sách đẹp hàng giao nhanh nói chung là 10 điểm</t>
  </si>
  <si>
    <t>Shop giao siêu nhanh, cường lực ok nên mua ................</t>
  </si>
  <si>
    <t>Đúng với mô tả:ok
Hàng chuẩn như hình, giá rẻ với chất lượng như thế khá ok. Shop đóng gói cẩn thận, sẽ ủng hộ lần sau</t>
  </si>
  <si>
    <t>Nhìn cái quần là siêu ưng luôn mé ưii. Chất lượng như này với giá vầy là quá hạt dẻ luôn. Nên mua nha mấy mé oiiiii</t>
  </si>
  <si>
    <t>Mẫu basic cơ bản; mặc khoác ngoài mùa thu ổn; chất ok mình thích màu đen</t>
  </si>
  <si>
    <t>Chuột đẹp, xịn mà giá ưng ghê 😆
Shop đóng gói chắc chắn, giao hơi lâu</t>
  </si>
  <si>
    <t>Đi ăn cơm chưa m ơi m xem qua rồi m ơi m có thể làm gì đó á em đi làm về rồi m</t>
  </si>
  <si>
    <t>Đúng với mô tả:đúng
Màu sắc:đúng
Chất liệu:hơi nóng</t>
  </si>
  <si>
    <t>Đúng với mô tả:đúng
Chất liệu:kaki
Màu sắc:kem
quần xinh cầm nặng tay lắm nha giá cũng rẻe nữaaa</t>
  </si>
  <si>
    <t>Chất liệu:ok
Màu sắc:đen
Đúng với mô tả:ok
Mua sắm trực tuyến hàng triệu sản phẩm ở tất cả ngành hàng...Giá tốt &amp; nhiều ưu đãi. Mua và bán online trong 30 giây.
Sp tốt ạ, thanks</t>
  </si>
  <si>
    <t>ok đẹp á đầy đủ ốp rất đẹp và hottrend mọi người nên mua à dùng thử đu nhé</t>
  </si>
  <si>
    <t>Mùi chuẩn mùi comfort nhưng mà nó lạ lắm, chất đúng kiểu là comfort bình thường giặt á, hoang mang quá</t>
  </si>
  <si>
    <t>Đúng với mô tả:hình ảnh giong trong hinh
Chất lượng sản phẩm:tot
Thấy qua đơn giản...</t>
  </si>
  <si>
    <t>Màu sắc:đen
Đúng với mô tả:chuẩn
Chất liệu:k bk
Tốt nha lưu ý bạn nào định mua cổ v thì cân nhắc tại vì tôi lớp 7 mặc hơi hở phải kéo lên trên Á</t>
  </si>
  <si>
    <t>Sản phẩm rất ngon đã mua lần 2 và lần sau sẽ tiếp tục ủng hộ shop . Các bạn nên mua nhé</t>
  </si>
  <si>
    <t>Dùng khá tiện lợi nhận diện chính xác</t>
  </si>
  <si>
    <t>quần đẹp giao hàng nhanh chất lượng ok nha mọi người xứng với giá tiền</t>
  </si>
  <si>
    <t>Chất liệu:vảii
Màu sắc:trắng nâu
Đúng với mô tả:đúng
Chuẩn đẹp nheeeeeeee có ì xèo miền Nam và các</t>
  </si>
  <si>
    <t>Đúng với mô tả:10/10
Chất liệu:vải
Màu sắc:trắng
Hàng giao nhanh , chất vải mát , quần hơi dàii mặc như quần lửng á , nhma vẫn ok nhaa , rấcc ưng nha shop</t>
  </si>
  <si>
    <t>Balo xinh nhỏ gọn, chất liệu balo cũng đẹp, mình mua sale nên giá cả cũng hợp lí nữa. Sẽ ủng hộ shop dài dài.</t>
  </si>
  <si>
    <t>Chất lượng sản phẩm:tốt
Đúng với mô tả:8/10
Giao hàng hơi lâu. Màu so vs chụp mình đánh giá là 8/10 đáng mua 👍</t>
  </si>
  <si>
    <t>Chất lượng sản phẩm:tot
Bao bì/Mẫu mã:đẹp
Độ tuổi sử dụng:1-4
sản phẩm đẹp</t>
  </si>
  <si>
    <t>Tính năng nổi bật:cũng được
Đúng với mô tả:đúng
Chất lượng sản phẩm:OK tạm ổn
Sản phẩm đóng gói OK , bên ngoài hộp bọc đóng gói đẹp đẽ. Cho 5 sao</t>
  </si>
  <si>
    <t>quần khá ok vải mỏng cầm nhẹ tay lắm kh biết bền kh(h/a và video chỉ là nhận xu do em hơi lười)</t>
  </si>
  <si>
    <t>Anh nghĩ anh là ai mà bước vào cuộc đời tôi rồi cướp mất mọi thứ của tôi như vậy. Muốn thì tự đi mà đẻ ai rảnh mà đẻ trời má ơi</t>
  </si>
  <si>
    <t>Viettel TB: Gói ST5KDS đã kết thúc. Để biết các CTKM dành riêng cho Quý khách, vui lòng bấm gọi *098# hoặc truy cập My Viettel tại https://viettel.vn/goidata . Chi tiết LH 198 (0đ). Trân trọng.</t>
  </si>
  <si>
    <t>Hàng giống hình, shop giao đúng màu, balo rộng rãi, giao hàng khá nhanh</t>
  </si>
  <si>
    <t>Giao hàng nhanh chóng đóng gói cẩn thận, sửa rửa mặt có mùi hơi khó chịu chút</t>
  </si>
  <si>
    <t>Hàng chuẩn! OK</t>
  </si>
  <si>
    <t>sp tốt, giá tốt, đóng gói sp đẹp và chắc chắn, giao hàng nhanh.</t>
  </si>
  <si>
    <t>Sản phẩm tốt giao hàng nhanh, chuẩn. Sẽ quay lại mua sau sau khi hết</t>
  </si>
  <si>
    <t>Giao hàng nhanh, chất lượng sp ổn đóng gói ổn ( ảnh và vid ko lqan )</t>
  </si>
  <si>
    <t>Trời đấc oii áo bé lắm luôn í ạ</t>
  </si>
  <si>
    <t>Hayyy</t>
  </si>
  <si>
    <t>Sản phẩm đẹp, đóng gói tốt! Dù mùa dịch nhưng giao hàng rất nhanh!</t>
  </si>
  <si>
    <t>Giao hàng nhanh, chất lượng quần phù hợp với giá tiền, hơi nhiều chỉ thừa.</t>
  </si>
  <si>
    <t>Đẹp sẽ quay lại</t>
  </si>
  <si>
    <t>Làm ăn thất đức đặt kính ip 7 nó về kính ip5. Nhắn tin không trả lời lần sau sẽ không nghé qua nữa</t>
  </si>
  <si>
    <t>Mọi người nên mua nha giao hàng khá nhanh chất lượng tuyệt hảo tâm là một loài</t>
  </si>
  <si>
    <t xml:space="preserve">Shop gói hàng rất cẩn thận , sổ xinh lắm nè , lần sau Séc ủng hộ shop tiếp 🥰
</t>
  </si>
  <si>
    <t>Đúng với mô tả:ok
Chất liệu:ok
Màu sắc:ok
màu đẹp vải mềm sờ rất là thích nha. mình m58 38kg eo 60 nên lưng quần còn hơi rộng xíu nha. thiết kế lưng quần mình thấy rất đẹp, săn sale còn hơn 100k mà chất lượng quá</t>
  </si>
  <si>
    <t>Thiết kế bìa:Đẹppp
Đối tượng độc giả:All
Giao đúng mẫu giao hàng nhanhh sách nhỏ nhỏ xinh lắm nên mua</t>
  </si>
  <si>
    <t>Chất lượng sản phẩm:chất lượng tốt
Tranh màu đẹp. Keo dính chắc chắn. Giao hàng nhanh</t>
  </si>
  <si>
    <t>shop oke giao hàng nguyên seal uy tín, giao hàng cũng nhanh. lần sau ủng hộ</t>
  </si>
  <si>
    <t>áo giống hình, đóng gói đẹp, áo còn có mùi thơm nữa,nhất định sẽ quay lại mua</t>
  </si>
  <si>
    <t>Đóng gói chỉnh chu cần thận lắm ạ. Nma nên mua với 120 trang chứ 80 nó mỏng lắm ạ với cả k có ô vuông khó ghi ạ</t>
  </si>
  <si>
    <t>Quá bự</t>
  </si>
  <si>
    <t>Màu sắc:OK
Chất liệu:ok
Áo hơi chật chút</t>
  </si>
  <si>
    <t>Chất liệu:quần
Màu sắc:trắng
Đúng với mô tả:đúng nha
Đẹp xịn mịn nửa quá ok nên mua nhen k hối hận đâu mà quần kiểu hơi năng động mua trắng chjo giống gái hơn hihi trắng luôn chứ k phải trắng kem đâu nhen</t>
  </si>
  <si>
    <t>Chất lượng sản phẩm:ok
Đúng với mô tả:đúng
Hộp hơi móp nhưng sản phẩm vẫn ok</t>
  </si>
  <si>
    <t>Stiker xinh lắm hihiiiiiiiiiiiiiiiiiiii cũng được, nên mua, giá rẻ</t>
  </si>
  <si>
    <t>Hình ảnh mang tính chất minh họa 
Váy cũng đẹp, váy hơi rộng khúc dưới ôm xíu là đẹp</t>
  </si>
  <si>
    <t>Hợp với da của mình, hàng giao nhanh
Mua shop nhiều lần rồi 
Shop nhiệt tình
Nên mua nha mọi người</t>
  </si>
  <si>
    <t>Xịt thơm lắm nha ae nên mua. Mua về cả phòng xịt khen thơm nên đặt 2 lọ nữa :))</t>
  </si>
  <si>
    <t>Đúng với mô tả:sản phẩm
Chất liệu:vải mỏng
Màu sắc:đúng với mô ta
Nói chung cũng đc</t>
  </si>
  <si>
    <t xml:space="preserve"> Chất lượng sản phẩm tuyệt vời.nguyên seal.có cả tem DGW.chưa sử dụng nhg chắc chất lượng ok.</t>
  </si>
  <si>
    <t>đẹp lắm í</t>
  </si>
  <si>
    <t>điện thoại VIVO mình đặt dùng rất tốt 👍👍👍👍 ngoại hình máy vẫn còn rất đẹp, hi vọng là máy sẽ dùng bền cảm ơn shop</t>
  </si>
  <si>
    <t>Bao bì/Mẫu mã:ổn
Hương vị:ngon,xốp vcl
Nên thử</t>
  </si>
  <si>
    <t>Chuột xài rất chất lượng. Shop giao hàng nhanh chóng. Đóng gói cẩn thận.</t>
  </si>
  <si>
    <t>Giao hàng nhanh, đúng mẫu và túi rất xinh, có thể đựng đc nhìu bút và cả máy tính casio</t>
  </si>
  <si>
    <t>Thiết kế bìa:ddepj lamws nha
Đối tượng độc giả:lớp 12
Giao hàng nhanh nữa í</t>
  </si>
  <si>
    <t>Giao hàng nhanh, đúng với mô tả</t>
  </si>
  <si>
    <t>Chất lượng sản phẩm:dsc
Đúng với mô tả:dsungs vs mô tả
Tính năng nổi bật:ko bt
Hình ảnh mang tính chất minh hoại để nhận xu</t>
  </si>
  <si>
    <t>Chất liệu nhựa.</t>
  </si>
  <si>
    <t>Chất lượng sản phẩm:OK mà đọt hơi dẻo</t>
  </si>
  <si>
    <t>Chất lượng sản phẩm:cũng đc
Bao bì/Mẫu mã:ko để ý
Độ tuổi sử dụng:ko biết nx
Mình thấy nặn đc mà lúc lấy ra nó kiểu ẩm ẩm ko biết là nó vậy hay nó bị j nx</t>
  </si>
  <si>
    <t>hơi mỏng một tí nma cx đc okela á mn nên mua nha rẻ mà ngol hshskksksknđks jsjsnsnkakskjdjskksnxnx jdjdidkdmsmkskksksndbbdbdhjksjnsbd ndjsnnsnndnxggdndnxbbdhjsjksznnsnbdbdbaksjbsb</t>
  </si>
  <si>
    <t>Hương vị:ko đúng vị
Bao bì/Mẫu mã:đúng
Ăn tạm đc</t>
  </si>
  <si>
    <t>Chất liệu:tốt
Tốtttt</t>
  </si>
  <si>
    <t>Giá ok nhưng mà dđèn không quá sáng đâu, vẫn tối á, giá này không đòi hỏi được gì🥹</t>
  </si>
  <si>
    <t>Hình ảnh chỉ mang. Tính chất nhận xu thoii ạ 
Áo rất đẹp hợp vs giá tiền</t>
  </si>
  <si>
    <t>Quần vải đẹp, dày đúng với mô tả, mặc không cảm thấy nóng.....</t>
  </si>
  <si>
    <t>Đúng với mô tả:đúng
Chất liệu:k biết
Màu sắc:đen
Váy hơi mỏng, form khá đẹp, giá tiền ok, hình ảnh mang tính chất nhận xu</t>
  </si>
  <si>
    <t>Chất liệu:không có gì để nói
Màu sắc:đen
Quần hơi rộng mặc dù mua sz bé, lên mua màu đen sẽ đẹp hơn</t>
  </si>
  <si>
    <t>Áo đẹp lắm ạ. Mình cực thích đồ của Yody
Shop hỗ trợ rất nhiệt tình
Đồ couple mình toàn mua mall này</t>
  </si>
  <si>
    <t>Chất lượng sản phẩm:dung
Đúng với mô tả:đúng
Hàng giao hợp lí vs giá tiền , có hoá đơn rõ ràng , giải quyết thắc mắt nhanh chóng cho khách , hài lòng</t>
  </si>
  <si>
    <t>Đúng với mô tả:đẹp
Chất lượng sản phẩm:bền
Cường lực bền đẹp nha mọi người, giá rẻ bèo hà, nên mua ạ</t>
  </si>
  <si>
    <t>săn sale giá hời mà shop đóng gói và giao hàng nhanh, có tâm lắm lun. sẽ ủng hộ shop nhé ạ !</t>
  </si>
  <si>
    <t>Đúng với mô tả:.skksj
Chất lượng sản phẩm:.jsjjsj
.bbbslms</t>
  </si>
  <si>
    <t>Chất lượng sản phẩm:duoc
Đúng với mô tả:mày hơi nhạt xí thui
Nói chung là ốp cute</t>
  </si>
  <si>
    <t>Với số tiền này thì không đồi hỏi gì hơn cũng OK rồi</t>
  </si>
  <si>
    <t>Áo siêu xinh luôn ạ, áo rẻ mà rất đẹp luôn ý, shop giao hàng cũng nhanh nữa</t>
  </si>
  <si>
    <t>Sản phẩm oke, giấy đẹp, rất hài lòng qwertyuiopasdfghjklzxcv</t>
  </si>
  <si>
    <t>Giao hàng nhanh , gói hàng kĩ , shop dễ thương , sẽ tiếp tục ủng hộ shop</t>
  </si>
  <si>
    <t>Đúng sản phẩm đèn sáng độ bền thì cho thời gian sử dụng mới biết</t>
  </si>
  <si>
    <t>Chất lượng sản phẩm:tốt
Đúng với mô tả:đúng
Hay là do cưng của mình và người yêu hiện tại là rì rào ra ă</t>
  </si>
  <si>
    <t>Chất lượng sản phẩm:xịn xò</t>
  </si>
  <si>
    <t>Màu sắc:có màu còn nhòe
Đúng với mô tả:quá nhỏ
Chất liệu:mềm
Balo quá nhỏ và không nhiều ngăn</t>
  </si>
  <si>
    <t>sản phẩm vô cùng tuyênt vời mọi người tin tưởng và ủng hộ shop .</t>
  </si>
  <si>
    <t>Màu sắc:trắng
Đúng với mô tả:đúng
Áo hơi mỏng với shop làm nhè nhoẹt bút vào áo hết</t>
  </si>
  <si>
    <t>Xài khá tốt ổn k biết bền hay không nhưng mà giá như vậy thì quá ôn</t>
  </si>
  <si>
    <t>Chất liệu:ok
Màu sắc:xám
Đúng với mô tả:đúng</t>
  </si>
  <si>
    <t>Shop giao đủ đồ. Thời gian chuẩn bị hàng lâu xíu nhưng giao thì nhanh.</t>
  </si>
  <si>
    <t>Đúng với mô tả:ok
Chất lượng sản phẩm:ok
Đã nhận đc hàng. Giao hàng nhanh hàng đẹp đúng hình ốp đẹp lắm nha. Ứng lắm nha.</t>
  </si>
  <si>
    <t>Chất liệu:cặp đi học
Cặp đẹp, gói hàng nhanh chóng, lần sau sẽ ủng hộ tiếp</t>
  </si>
  <si>
    <t>đi học chỉ thấy buồn
buồn ngủ và buồn cười
Nói xấu tao mà để có đứa kể cho tao biết là dở rồi =)))</t>
  </si>
  <si>
    <t>Giao hàng tương đối nhanh, chưa xài nên chưa bik chất lượng như thế nào</t>
  </si>
  <si>
    <t>Áo đẹp HK dày HK mỏng cg đc so với giá thj ok giao cg nhanh rất nên mua nha nhma from hơi nhỏ</t>
  </si>
  <si>
    <t>Áo vừa với giá tiền
Mặc cũng ok
Giao hàng siêu nhanh luôn nha 😂😂</t>
  </si>
  <si>
    <t>Đúng với mô tả:đúng
Chất liệu:hok biy
Màu sắc:xanh , hoonhf
Video + Hình ảnh mang tính chất nhận xu . Quáa tuyệt  vời lần sauu sẽ ghé shop mua hehehhe</t>
  </si>
  <si>
    <t>one two three four five six seven eight nine ten 
mot hai ba bon nam sau bay</t>
  </si>
  <si>
    <t>Giao hàng nhanh hàng đúng như hình ưng bụng</t>
  </si>
  <si>
    <t>Đúng với mô tả:đúng
Màu sắc:đen
Chất liệu:tốt
sản phẩm tốt in ấn đẹp ship hàng nhanh chóng nên mia nha mọi người</t>
  </si>
  <si>
    <t>Chưa mặc thử, nhưng mà nghe anh nói mặc hơi ôm, chất liệu và đường may okay, ổn trong tầm giá</t>
  </si>
  <si>
    <t>Chất lượng sản phẩm:ổn
Đúng với mô tả:đúng
Ngòi ra tương đối ổn mực, giá hạt dẻ lên hàng vậy là oce roi</t>
  </si>
  <si>
    <t>Hàng đẹp dễ phối đồ</t>
  </si>
  <si>
    <t>Sản phẩm tẩy được các vết ố lâu năm và cả áo thâm kim luôn. Áo gần như mới 100% luôn</t>
  </si>
  <si>
    <t>Tôi chưa cài đặt nó trên bài viết nhưng nó đã được đóng gói tốt và rất lâu trước ngày dự kiến, xin chúc mừng shopee xin chúc mừng người bán và sản phẩm hoạt động tôi đã thử nghiệm nó là một nghìn. 😍</t>
  </si>
  <si>
    <t>Hàng nhỏ hơn so với hình shop giao lâuHàng đẹp, rẻ, mình rất hài lòng mn nên mua, sẽ ủng hộ shop dài dài</t>
  </si>
  <si>
    <t>Ngũ cốc yến mạch trái cây hạnh nhân sấy giòn cùng mật ong. Vị ngon khó cưỡng, bùi béo giòn giòn từ hạt và ngọt thanh tự nhiên của trái cây đặc sản. Hoàn toàn không phụ gia, không thêm đường và chất bảo quản nên cực kỳ healthy.</t>
  </si>
  <si>
    <t>Hàng nhận đuọc oke nha shop</t>
  </si>
  <si>
    <t>Chất lượng sản phẩm này của shop phù hợp với giá tiền,giao hàng nhanh</t>
  </si>
  <si>
    <t>Đúng với mô tả:đúng
Chất lượng sản phẩm:tốt
Giao hàng nhanh. Shiper nhiệt tình lắm. Chất lượng sản phẩm đúng như miêu tả</t>
  </si>
  <si>
    <t>Mình đã nhận được hàng. Shop đóng gói cẩn thận. Hàng nguyên vẹn. Giao hàng nhanh ạ. Bình xịt rất thơm. Giống mùi xả vải mình dùng ạ</t>
  </si>
  <si>
    <t>Chất lượng sản phẩm:tốt
Tính năng nổi bật:hút bụi
Đúng với mô tả:đúng
Bla bla bla hình ảnh và video chỉ mang tính chất nhận xu</t>
  </si>
  <si>
    <t xml:space="preserve">Đặt 2 cái cùng ngày 1 cái nhận hôm qua, còn 1 cái nay mới nhận.
Máy chạy best lắm nha.
</t>
  </si>
  <si>
    <t>Sản phẩm khá chất lượng, sài êm, hy vọng thời lượng sử dụng một viên pin lâu như giới thiệu.</t>
  </si>
  <si>
    <t>Bút đẹp rẻ màu dthw nên mua nha mng zjakznuc d xj sĩ sĩ đi jx sjdbsn</t>
  </si>
  <si>
    <t>, chuẩn  size, mặc rất mát. Mọi người nên mua.</t>
  </si>
  <si>
    <t>Cho 10 điểm 😂 
https://www.tiktok.com/t/ZSL1jtmKr/</t>
  </si>
  <si>
    <t>Chất lượng sản phẩm:den ok
Không có hình dùng tạm hình này, đèn oke lắm hài lòng nè.</t>
  </si>
  <si>
    <t>Giao hàng nhanh, đóng gói tốt, đúng mẫu đúng màu chất đẹp phom áo ôm, cảm ơn shop nhận hàng kịp ngày đi du lịch</t>
  </si>
  <si>
    <t>Xinh lắm luôn ạ m.n váy 2 lớp dày đẹp ạ, k có tý chỉ thừa nào lun ạ, shop đóng gói hàng cẩn thận. Mặc dù là dưới 58kg nhma 6 mấy kí vẫn mặc dc nhaa vì phần eo là thun ạ. Rất thích ạ 👍</t>
  </si>
  <si>
    <t>Lần đầu đặt nhưng rất hài lòng về chất lượng của shop xD Sẽ đặt thêm nhiều lần nữa ❤️</t>
  </si>
  <si>
    <t>Mình cao 1m60 , nặng 54kg  mặc vào có hơi chật và ngắn, áo lúc giao có mùi khá khó chịu nhưng với giá tiền như vậy thì cũng không đòi hỏi gì được 
Thời gian giao hàng nhanh mới đặt hôm qua hôm nay có hàng rồi nên vẫn để shop 5 sao !!</t>
  </si>
  <si>
    <t>Kình cường lực iPhone chống nhìn chộm chất lượng ok, giá ổn, sài tốt shop ship hàng đóng gói cẩn thận thank</t>
  </si>
  <si>
    <t>Chất lượng ổn trong tầm giá. Có điều loa hơi rè. Dòng này cải thiện phần loa nữa là OK</t>
  </si>
  <si>
    <t>Shipped cutii hàng cũng ổn nhưng k giống hình lắm đâu ạ nhưng vẫn đẹp vẫn cho 5*</t>
  </si>
  <si>
    <t>Đúng với mô tả:đúng vs mô tả
Màu sắc:đen
Chất liệu:vải
Sản phẩm hơi mỏng nhưng sợ vs giá tiền thì okee nhá</t>
  </si>
  <si>
    <t>Hàng đẹp giá ok, lần sau sẽ ủng hộ shop tiếp</t>
  </si>
  <si>
    <t>Mình mua nhầm set nên ko đánh giá chính xác được nhưng vẫn cho shop 5 sao vì sự nhiệt tình.</t>
  </si>
  <si>
    <t>Chất liệu:meefm mijn
Màu sắc:đen
Đúng với mô tả:giao đúng mô tả,nhanh giao hàng đúng thời gian</t>
  </si>
  <si>
    <t>Đẹp, vải mềm mặc thoáng, xịn mà rẻ sẽ ủng hộ típ, quá ưng hieybxkj</t>
  </si>
  <si>
    <t>Shop giap hàng nhanh . Hàng đẹp lắm . Sẽ ủng hộ shop lần sau nhé . Thanks shop</t>
  </si>
  <si>
    <t>Hàng chính hãng. Giao hàng đúng hẹn. Chất lượng</t>
  </si>
  <si>
    <t>mua ốp ở đây rẻ thật sự luôn. mình mua 3 cái màn hình nhưng lỗi 1 cái, 1 màn hình bị bẩn ở trong mặt keo nên k lau được</t>
  </si>
  <si>
    <t>Giao hàng nhanh, shiper thân thiện. Hàng đóng gói cẩn thânjj</t>
  </si>
  <si>
    <t>10/10⭐</t>
  </si>
  <si>
    <t>Chất liệu:da
túi có 2 ngăn ,đựng đc khá nhiều đồ ,giao hàng nhanh ,ship thân thiện</t>
  </si>
  <si>
    <t>Đẹp lắm ạ, có điều mặc cho mèo sẽ bị ngắn giống như mặc croptop vậy 😆
Các bạn mua nhớ lưu ý size dưới 4kg mua S thôi nhá</t>
  </si>
  <si>
    <t>Chất lượng sản phẩm:tốt
Mùi thơm bình thường ko lưu hương.giao hàng nhanh. Cho shop 5*</t>
  </si>
  <si>
    <t>Okkk nên mua thơm đẹp sp chất lượng 1000 điểm ạ ok lứm shop oi iu</t>
  </si>
  <si>
    <t>Shop giao đủ, hàng và giá vẫn oke, mình mua rất nhiều ở shop rồi, mong shop thêm nhiều sản phẩm nữa, mình sẽ thành khách ruột luôn =))</t>
  </si>
  <si>
    <t>Chất liệu:jean
Màu sắc:đen
Đúng với mô tả:đúng
tui mặc eo với mông vừa nhưng mà chân dưới tui mặc nó rộng lắm , nói chung là đẹp vải siu dày nên mua lắm nha mn</t>
  </si>
  <si>
    <t>Màu sắc:đẹp
Đúng với mô tả:tốt
Chất liệu:hơi dày xíu
Chuẩn không cần chỉnh luôn rồi,đáng đồng tiền</t>
  </si>
  <si>
    <t>Cute xỉu 🤣 cảm ơn shop ạ</t>
  </si>
  <si>
    <t>hình ảnh chỉ mang tính chất minh hoạ
sản phẩm tốt, giao hàng nhanh</t>
  </si>
  <si>
    <t>Hàng đẹp, chất lượng khung ảnh chắc chắn dễ dùng và dễ lắp ráp.</t>
  </si>
  <si>
    <t>Shop giao nhanh lắm nhee nói chuyện cũng cuti shop đóng gói kỹ vote 5 saooo :33</t>
  </si>
  <si>
    <t>Ăng nhăng nhăng..... giao hàng đủ số lượng sản phẩm nha. Hiu hiu</t>
  </si>
  <si>
    <t>Mua về giặt đồ cho bé, sạch, siêu thơm, giá hợp lý lại không làm bẩn lồng giặt như nước giặt trước mình sử dụng. Nên mua nha!</t>
  </si>
  <si>
    <t>Đúng với mô tả:no
Màu sắc:trắng
Chất liệu:mỏng
Nó tệ lắm luôn ấy k nên mua</t>
  </si>
  <si>
    <t>Giao đúng hàng. Nước xả rất thơm.</t>
  </si>
  <si>
    <t>Chất lượng sản phẩm:chat luong san pham rat tot
Đúng với mô tả:dung voi mo ta
Op mua ve rat dep nha ca nha</t>
  </si>
  <si>
    <t>Túi đựng bút chì trong suốt dễ sử dụng, shop còn tặng thêm cho mình 1 miếng sticker nữa chứ.</t>
  </si>
  <si>
    <t>Chất lượng sản phẩm:giống hình
Đúng với mô tả:đúng
Chất lượng sản phẩm tốt, giao hàng nhanh chóng</t>
  </si>
  <si>
    <t>vừa vặn vải co giãn tốt giá tiền như vậy là quá ôke đẹp lam nha nên mua</t>
  </si>
  <si>
    <t>Đáng tiền:rất đáng
Dịp phù hợp:đi học</t>
  </si>
  <si>
    <t>giao hàng nhanh lắm nha! mình rất thích, sẻ mua lần sau , yêu shop nhiều!!!</t>
  </si>
  <si>
    <t>Màu sắc:xanh
Sản phẩm tốt nha mn không gian rộng thiết kế đẹp lắm mn ạ giống hình mà nó không dầy nha mn! Nói chung v là đr ạ!</t>
  </si>
  <si>
    <t>Đã nhận đc sách thời gian giao hàng nhanh hình anh chỉ mang tính chất nhận xu</t>
  </si>
  <si>
    <t>Ưng cái bụng luôn chưa BH mua đc cái quần nào mà sướng như này :)) ko có j để chê ,vải mát đúng dáng xuông baggy ,đg chỉ đều , ông nào m79,m8 thì sz 32 mặc vào quá đẹp luôn nhưng ng gầy th :) , mặc lên y như trong mẫu 😂 chất lượng ko có j chê mà giá quá rẻ cho c lượng qu luôn ô nào chê cũng chịu 😂</t>
  </si>
  <si>
    <t>Đẹp, giấy klong dày khỏi bàn r, giao hàng khá nhanh, áp voucher 40k quá đã, Đẹp, giấy klong dày khỏi bàn r, giao hàng khá nhanh, áp voucher 40k quá đã,</t>
  </si>
  <si>
    <t>Màu với cọ đẹp nhìn xịn lắm ạ, giao hàng cực nhanh mình đặt 18 thì 20 là nhận được hàng rồi, mình chưa sử dụng chưa biết chất lượng thế nào.</t>
  </si>
  <si>
    <t>Ấm khá chắc chắn. Độ bền thì phải sử dụng mới biết đc 
Gvshbehdbejehbe</t>
  </si>
  <si>
    <t>Chất liệu:tốt
Màu sắc:đúng
Đúng với mô tả:đúng
tưởng kh đẹp ai ngờ đẹp kh tưởng xứt xắt hiao nhanh</t>
  </si>
  <si>
    <t>Đặt 2 cái 1 đen 1xanh rêu. Đen thì được , xanh rêu thì quá tệ bị cắt khuy còn ngắn hơn cái màu đen quá tệ mất uy tín một lần và mãi mãi</t>
  </si>
  <si>
    <t>Vải :mặc mát
Chất liệu :tốt
Hợp với túi tiền</t>
  </si>
  <si>
    <t>Chất liệu:có
Màu sắc:xám
Đúng với mô tả:có
Đẹp, chắc chắn, balo rộng đựng thoải mái, stickers xinh</t>
  </si>
  <si>
    <t>Hình ảnh mang tính chất minh hoạ
Ốp đẹp lấm ạ
Giao hàng nhanh
😀😀😀😀😀</t>
  </si>
  <si>
    <t>Giao hàng nhanh. Mùi dễ chịu. Vừa phun xong nên chưa rõ hiệu quả sẽ kéo dài bao lâu.</t>
  </si>
  <si>
    <t>Đúng với mô tả:đung với mô tả
Màu sắc:trắng
Quần ổn áp. Shop đóng gói cẩn thận, giao hàng nhanh</t>
  </si>
  <si>
    <t>Mua về chơi chơi thôi lực hút yếu vãi chơi cho nó chạy cùng nhà thấy cx vui vui</t>
  </si>
  <si>
    <t>Quần đẹp, 1m78 mặc size 31 là đủ dài. Shop tư vấn nhiệt tình, giao hàng cũng nhanh. Vải thì mặc thoải mái, sẽ mua lại lần tới</t>
  </si>
  <si>
    <t>Mình mua 2 kính cường lực, 1 cái tốt, 1 cái bị lỗi. Nhắn tin cho shop shop rep rất nhanh và hỗ trợ hoàn tiền lại sản phẩm cho mình.
Rất hài lòng về CSKH của shop, sẽ quay lại ủng hộ tiếp 😍</t>
  </si>
  <si>
    <t>[TB] Soạn F10 gửi 999: NHẬN 20.000đ vào TKC và 1,2GB tốc độ cao/ngày. Miễn phí 3G/4G truy cập Galaxy Play xem NUMBERS – Con Số Bí Mật với sự tái xuất của Kim Myung Soo. Cước 10.000đ/ngày, tham gia dv 5 ngày để nhận quà. Từ chối tư vấn CSKH của MobiFone, soạn TC gửi 9241.</t>
  </si>
  <si>
    <t>Màu sắc:trắng
Đúng với mô tả:đúng
Áo như mẫu, ok</t>
  </si>
  <si>
    <t>Đúng với mô tả:ok
Chất lượng sản phẩm:ok
Giao hàng nhanh , mua của Shop nhiều lần , chất lượng OK, đủ đồ ạ</t>
  </si>
  <si>
    <t>Đúng với mô tả:đúng với hình ảnh khi giao tới
Chất liệu:mát
Màu sắc:xanh
Giao hàng đúng với hình ảnh, mặc mát</t>
  </si>
  <si>
    <t>Hình ảnh chỉ mang tc nhận xu, tranh đẹp, mỗi tội gắn cái này đòi hỏi sức kiên trì nó nhỏ mà mỏi mắt lắm mn ạ,nhưng đc cái lm xong cx rất ra j và này nọ, rất đang mua nhé.</t>
  </si>
  <si>
    <t>Hình ảnh chỉ mang tíng chất minh hoạ nói chung là ổn nên mua nha mọi người</t>
  </si>
  <si>
    <t>Hàng như QC, nhận hàng về sạc pin đầy, quạt mới mát. Mọi thứ đều ổn, rất tuyệt. Cảm ơn shop đã hướng dẫn tận tình, chu đáo.</t>
  </si>
  <si>
    <t>Lần đầu mua sản phẩm tốt. Đúng như mô tả, không chê điểm nào. Sẽ ủng hộ những lần tiếp theo. Ảnh mang tc nhận xu.</t>
  </si>
  <si>
    <t>Đúng với mô tả:100%
Chất liệu:ok
Màu sắc:ok
Mình chụp hơi kì chứ bên ngoài đẹp lắm. Chuẩn ghê cơ</t>
  </si>
  <si>
    <t>Chơi rất là sướng tôi sẽ cho 5 sao ai thích thì cứ nên mua chơi rất vui</t>
  </si>
  <si>
    <t>Quưertyuioasdfghjklzxcvnkdjdnshdhbdhdjdndndbnnnss</t>
  </si>
  <si>
    <t>Ăn hết rồi k có ảnh nữa 😅😅😅😅😅😅
Shop giải đáp thắc mắc nhiệt tình</t>
  </si>
  <si>
    <t>Chất liệu:vải ok
Màu sắc:đúng màu đã đặt
Đúng với mô tả:chuẩn</t>
  </si>
  <si>
    <t>Đúng với mô tả:đúng
Chất lượng sản phẩm:ổn
Đúng số lượng không thừa không thiếu
Gói hàng kĩ càng và giao hàng tận nơi</t>
  </si>
  <si>
    <t>Chất lượng sản phẩm:chưa test
Đúng với mô tả:hàng đúng qc</t>
  </si>
  <si>
    <t>Mới nhận hàng, mưa nên chưa sửa dụng, đèn chắc chắn, ốc vít đầy đủ</t>
  </si>
  <si>
    <t>Chất lượng sản phẩm:đúng
Đúng với mô tả:đúng
Ốp không giống mong đợi cho lắm nhưng vẫn chấp nhận đc giao hàng khá nhanh shipper nhiệt tình thân thiện kính cường lực cũng gọi là tràn viền không bị vỡ</t>
  </si>
  <si>
    <t>Sản phẩm okla mn ơi. Cảm ơn shop - cảm ơn đơn vị vận chuyển thật nhiều ạ. 
Hàng nhận ưng ý lắm. M sẽ quay lại mua lần sau.</t>
  </si>
  <si>
    <t>Đẹp nhưng mà bộ này dành cho 2 tuổi trở lên á, 1 tuổi chưa chơi đc, hơi khó câu vào mồm con cá</t>
  </si>
  <si>
    <t>Đủ hàng đúng mẫu sticker trang trí sổ đẹp khỏi bàn mn lên mua nha</t>
  </si>
  <si>
    <t>Hình ảnh chỉ mang tính chất nhận xu. Giao nhanh hơn mìn nghĩ. Hàng y hình. Mình mặc kiểu khoác nhẹ. Dễ thương lắm. Có ng nhờ mình lấy thêm. Hihi. 5 sao shop nha</t>
  </si>
  <si>
    <t>10. Lời xin lỗi mà lặp đi lặp lại quá nhiều lần thì chỉ nghe cho vui chứ không còn giá trị nữa.</t>
  </si>
  <si>
    <t>Hỉnh ảnh và clip chỉ mang tính minh hoạ thôi ạ📣. Đèn sáng. Chưa biết cảm biến thế nào</t>
  </si>
  <si>
    <t>Vải mỏng, mặc đi bơi k dc đâu nha các bạn trẻ🤣 mặc ở nhà thôi mỏng lắm kkk</t>
  </si>
  <si>
    <t>Ốp đẹp nha, giao hàng hơi lâu á, đợi mãi luôn ò 🤧 nhưng mà đẹp nên tha thứ nhá 🤭🤭🤭</t>
  </si>
  <si>
    <t>Giao hàng k quá nhanh
Máy nhỏ gọn thích hợp cho nhưcng ai thích nhỏ gọn, hộ gia đình ít dùng</t>
  </si>
  <si>
    <t>Giao hàng khá nhanh
Đầy đủ đồ 
Giá hạt dẻ
Nhỏ xinh nữa chứ
Cho 5 sao nha</t>
  </si>
  <si>
    <t>Giao hàng nhanh, đóng gói kỹ, hàng tạm ổn với giá tiền, chất lượng chưa biết như thế nào!</t>
  </si>
  <si>
    <t>nhận hàng rồi nha shop 
điện thoại đẹp lắm luôn điện thoại rất là mới nhân viên bên shop đã tư vấn cho mình rất nhiệt tình nên mình mua được sản phẩm rất là hài lòng và ưng ý cảm ơn shop rất nhiều máy rất là dễ sử dụng ứng dụng và chức năng đầy đủ loa mic nghe gọi to rõ sóng ổn định đường truyền tốt</t>
  </si>
  <si>
    <t>Sản phầm chất lượng tốt, đẹp khen shop giao hàng cực kỳ nhanh</t>
  </si>
  <si>
    <t>Mua 2 quần đều vừa. Chất lượng ổn so với tầm giá.</t>
  </si>
  <si>
    <t>Đồ đẹp co dãn vải mịn</t>
  </si>
  <si>
    <t>Đẹp. Cầm nặng tay. Nên mua nha mọi người. Màu đẹp lắm. Bé rất thích</t>
  </si>
  <si>
    <t>Chất liệu:tốt
Màu sắc:ổn
Đúng với mô tả:đúng
Cặp ổn nhé, phù hợp với giá tiền. Giao hàng nhanh, đóng gói -.-</t>
  </si>
  <si>
    <t>Hàng đẹp xuất sắc luôn á trời ơi nên mua nhé mọi người shop tư vấn nhiệt tình</t>
  </si>
  <si>
    <t>Chất lượng sản phẩm:tốt
Đúng với mô tả:đẹp
étysgadwtbadaywbwfsjegueabgejwbsthekwbs</t>
  </si>
  <si>
    <t>Giao hàng nhanh đầy đủ số lượng đúng mẫu chất liệu bình thường so với giá như vậy thì o</t>
  </si>
  <si>
    <t>Chưa câu thử nhưng thấy rất ok</t>
  </si>
  <si>
    <t>Chất liệu ổn trong tầm giá, cũng khá dày đó, k bị mỏng đâu ạ, mặc xinh lắm nè, đi chơi bao chuẩn nhé</t>
  </si>
  <si>
    <t>Sản phẩm tuyệt vời, tôi rất tiếc vì đã không kiểm tra nó tại thời điểm mua rằng nó không phải là cặp, mà chỉ là một.</t>
  </si>
  <si>
    <t>sản phẩm ok lắm nha mình có mã giảm 50% nên giá rất rẻ nhưng nếu mua giá thật thì mình sẽ hơi cân nhắc vì chỉ dùng đc 60trang mà hơn 40k thì hơi mắc</t>
  </si>
  <si>
    <t>Chất lượng sản phẩm:ok
Bao bì/Mẫu mã:ok
Độ tuổi sử dụng:ok
Hàng y hình,date xa,shop đóng gói cẩn thận,vận chuyển nhanh</t>
  </si>
  <si>
    <t xml:space="preserve">Sản phẩm giao nhanh nhưng shop chỉ bọc bằng nilong nên khi nhận được hộp móp méo hết shop ơi </t>
  </si>
  <si>
    <t>Đóng gói cẩn thận
GH nhanh
Balo đẹp y hình 
Đáng $ nên mua</t>
  </si>
  <si>
    <t>Màu sắc:xám đen
Chất liệu:ko biết
Đúng với mô tả:đúng
Mọi người nên mua nha quần lên from xiu xinh shipper hoà đồng thân thiện tuy mở ra mùi hơi nồng nên mua nha.</t>
  </si>
  <si>
    <t>Giao hàng nhanh , quần đẹp , giống ảnh , lưng quần mặc lâu giặt thường xuyên sẽ bị mấtt from, 1m52 60kg mặc 2Xl phải đi cắt bớt , đáy quần hơi thấp</t>
  </si>
  <si>
    <t>Chàng vì nhân gian làm Ta điên đảo.Ta vì Chàng mà náo loạn cả nhân gian.Hoa nở ngàn năm "Hoa Bỉ Ngạn". Vạn kiếp luân hồi vạn kiếp thương.</t>
  </si>
  <si>
    <t>Sách đẹp mà nhỏ hơn mong đợi. Chất lượng sp ok</t>
  </si>
  <si>
    <t>Sách hay lắm mn ơi
Mở trang đầu đọc vài dòng ưng lắm luôn</t>
  </si>
  <si>
    <t>Chất lượng sản phẩm:tot , nhay
Tính năng nổi bật:không
Shop đóng gói cẩn thận , giao hàng nhanh. Mới đầu không đọc kĩ mô tả tưởng không có đèn là shop giao cho sp hỏng. Nhưng không phải đâu nha mng. Giá phải chăng. Nên mua ạ</t>
  </si>
  <si>
    <t>Chất liệu:voan
Màu sắc:be
Đúng với mô tả:đúng
Váy xinh xỉu, 2 lớp kín đáo k lo bị lộ nhé, mn nên mua nha giá rẻ lại xinh mặc đi chơi quá tuyệt ❤️</t>
  </si>
  <si>
    <t>Rất ok luôn nè mình eo 70 mà không biết sao cũng mang vừa size S nhưng mà quần quá dài so với mình, mình cao m5</t>
  </si>
  <si>
    <t>Sản phẩm ok. Đúng như mô tả. Có điều lúc bất đèn k sáng hơi bị giật mình. Nhỏ gọn.bla bla....</t>
  </si>
  <si>
    <t>Còn cái vụ này thì mình thấy nó cũng có thể là do người ta không có</t>
  </si>
  <si>
    <t>Vui lòng để kiện hàng ngay cửa. Xin cảm ơn!
Tôi không thể trò chuyện bây giờ. Tôi sẽ gọi lại cho bạn sớm nhất có thể.</t>
  </si>
  <si>
    <t>Quần xink với thơm lắm mình 1m63 52kg nhưng mà lúc kéo quần lên thì kéo một hồi mới qua đc v3 mình có liên hệ đổi sz thì chời hơn cả 1 tuần vẫn chưa thấy ai gọi huhuu</t>
  </si>
  <si>
    <t>Căng tràn sức sống là đây àCăng tràViettel TB: Gói ST60N đã gia hạn thành công. Cước phí 60.000đ/30 ngày có 60GB (2GB/ngày). Gói cước gia hạn sau 30 ngày. Truy cập My Viettel tại https://viettel.vn/kttk để kiểm tra ưu đãi. Soạn HUY gửi 191 để hủy gia hạn. Chi tiết LH 198 (0đ). Trân trọng.</t>
  </si>
  <si>
    <t>Đã nhận được hàng , bao lo mua được giá rẻ, mình rất thích, giao hàng nhanh ship nhiệt tình sẽ ủng hộ lần nữa</t>
  </si>
  <si>
    <t>Đối tượng độc giả:12+
Đã nhận được hàng vẹn nguyên đóng gói kỹ càng
ảnh để nhận xu.</t>
  </si>
  <si>
    <t>Dịch nhưng giao hàng nhanh, đóng gói chắc chắn, chuột dùng mượt, nhạy.</t>
  </si>
  <si>
    <t>Màu sắc:hồng nhạt
Chất liệu:poly mát
Đúng với mô tả:rẻ mà rất tốt nha mn</t>
  </si>
  <si>
    <t>Hình ảnh mang tính chất nhận xu, ăn ổn nha mọi người 😊😊😊😊😊😊😊😊😊😊</t>
  </si>
  <si>
    <t>Chất lượng sản phẩm:oke
Đúng với mô tả:oke
Bút viết trơn, hơi lâu khô, giá thành rẻ, cầm chắc tay!</t>
  </si>
  <si>
    <t>Thiết kế bìa:oonr
Đối tượng độc giả:mọi người
Giao hàng khá nhanh, đọc ổn lắm ạ có dịp quay lại mua của shop</t>
  </si>
  <si>
    <t>Chất lượng sản phẩm:tốt cực tốt
Đúng với mô tả:chuẩn
Ok đúng như trên hình còn được tặng thêm 5 lưỡi thường từ nhỏ đén to</t>
  </si>
  <si>
    <t>tuyệt vời, shop dễ thương, giao hàng đầy đủ, mọi người muon mua thì lẹ tay hốt ở shop này nhé, rất uy tín. hihi hình ảnh chỉ là tính chất nhận xu thôi nhé.</t>
  </si>
  <si>
    <t>Ảnh bị quay ngược. Mọi người chịu khó nhìn nha. Quần đẹp lắm. Form có vẻ rộng hơn bình thường. Cân nhắc chọn size hoặc inbox cho shop để đc tư vẫn kỹ hơn nhé. Mình đặt vội nhưng như vậy cũng ok rui hihi</t>
  </si>
  <si>
    <t>Chất lượng sản phẩm:chưa biết
Thời gian giao hàng nhanh, chất lượng chưa biết ra sao, sẽ quay lại đánh giá sau</t>
  </si>
  <si>
    <t>Đúng với mô tả:ok
Chất lượng sản phẩm:ok
Mình treo tường và tiện để đồ, giấy note 
Hình ảnh chỉ mang tính chất nhận xu</t>
  </si>
  <si>
    <t>Đúng với mô tả:tot
Chất liệu:mỏng, nóng
Màu sắc:đen
Hàng như hình 
Hơi mỏng và cứng nhưng với giá tiền thì hợp lí
Vẫn chấp nhận đc
Áo xinh</t>
  </si>
  <si>
    <t>Ô mai đào siu ngon luôn đáng mua nhé
9/10</t>
  </si>
  <si>
    <t>Đúng với mô tả:đẹp lắm nha mọi người lúc đầu còn suy nghĩ có nên mua hay kh
Màu sắc:màu trắng
Chất liệu:chất liệu đẹp</t>
  </si>
  <si>
    <t>Đúng với mô tả:ok
Chất lượng sản phẩm:ok
Hoi nhỏ lần sau mua cái to hơn</t>
  </si>
  <si>
    <t>Rất tốt, chỉ có vấn đề là tôi không hiểu gì cả</t>
  </si>
  <si>
    <t>Màu đúng với mô tả, bé hơn so với tưởng tượng, nhưng chưa biết có bền ko</t>
  </si>
  <si>
    <t>Shop gói hàng rất cẩn thận ạ. Giao hàng nhanh. Thái độ phục vụ tốt ạ. Đèn chưa sử dụng chưa biết có bền hay không nhưng hi vọng bền ạ</t>
  </si>
  <si>
    <t>Xịn lắm nhe,áo đẹp in hơi mờ 1 xíu thôi,giao hàng nhanh nói chung là ok</t>
  </si>
  <si>
    <t>Tính năng nổi bật:bth
Chất lượng sản phẩm:tốt vs giá tiền
Đúng với mô tả:chuẩn ok</t>
  </si>
  <si>
    <t>Đủ số lượng. 2 ngày sau khi đặt hàng là nhận được. Chưa dùng nhưng thấy sản phẩm đúng hình. Không xước hay gì cả</t>
  </si>
  <si>
    <t>Màu sắc:đen
Đúng với mô tả:yé
Chất liệu:đẹp , hơi nóng
Chất liệu tốt, áo hơi rộng nhưng không sao</t>
  </si>
  <si>
    <t>Màu sắc:chuẩn
Đúng với mô tả:đúng
Chất liệu:Ok</t>
  </si>
  <si>
    <t>Đối tượng độc giả:thiếu niên
Thiết kế bìa:đẹp
Giao nhanh đóng gói tốt 
Truyện hay lắm ạ 😘😘😘😘😘😘😘</t>
  </si>
  <si>
    <t>Giao hàng ngoại tỉnh mà siêu nhanh luôn, lại còn trong lúc giãn cách nữa chứ. Đóng gói hàng cẩn thận, sẽ ủng hộ shop lâu dài ạ.</t>
  </si>
  <si>
    <t>Mọi thứ đều đẹp những thứ đẹp thường tạo hứng thú cho học tập hơn</t>
  </si>
  <si>
    <t>màu đẹp lắm nhaaa hihi hihi haíhijkkkk chất lượng spham tuye ê h vời</t>
  </si>
  <si>
    <t>Nhận đc hàng,đúng sản phẩm,bé thich lam</t>
  </si>
  <si>
    <t>Đồ chơi rất đẹp nha. Cháu mình thích lắm. Các bạn nên mua nhé. Cháu mình chơi suốt đỡ xem điện thoại nhiều.</t>
  </si>
  <si>
    <t>Giao hàng nhanh chóng , đóng gói chắc chắn , giá học sinh sinh viên</t>
  </si>
  <si>
    <t>Hàng đẹp, rất đúng với hình ảnh trên mạng
Shop cực kỳ có tâm, bao gói hàng rất cẩn thận và còn tặng kèm stickers</t>
  </si>
  <si>
    <t>Giao hàng nhanh, sản phẩm tốt, chất vải dày dặn, rất đáng tiền</t>
  </si>
  <si>
    <t>Ốp đẹp, y ảnh, kính cường lực bọc cẩn thận, gói hàng đẹp, giao hàng nhanh</t>
  </si>
  <si>
    <t>Shop giao hàng rất nhanh
Hàng đẹp
Giao đủ ạ
Hình ảnh mang tính nhận xu</t>
  </si>
  <si>
    <t>Chất lượng sản phẩm:rốt mẫu mã đẹp
Giao nhanh , nhìn đẹp , sang . Kiểu bóng bóng ôm đth , hàng oce lắm nhaa mấy bà. Gu màu đen như tuii là đỉnh</t>
  </si>
  <si>
    <t>Áo chất liệu dày, tuy hơi nhỏ nhưng cũng được ạ.</t>
  </si>
  <si>
    <t>shipper hơi khó k vv khi giao hàng nói chuyện cọc cằn mặt hằm hằm</t>
  </si>
  <si>
    <t>Giao hang mất 4 ngày , đến nơi mở ra ms thấy là mua siêu nh kkk
Nhưng ăn vài ngày là hết .Mng k nên ăn nh đâu nha 😂</t>
  </si>
  <si>
    <t>Chất liệu:khoong biết
Màu sắc:be
cũng được vải hơi mỏng nhưng mà áo babytee sao mà size S rồi mà to vc</t>
  </si>
  <si>
    <t>Vải cx khá hợp giá tiền phải chăng mát shipper thân thiện vs cx dễ thw nên mua nha mọi người</t>
  </si>
  <si>
    <t>Hàng đúng như giới thiệu, sip hàng nhanh, đóng gói hàng cẩn thận</t>
  </si>
  <si>
    <t>Chất lượng sản phẩm:chất lhuowngj sản phẩm tốt
Đúng với mô tả:đúng
Đã mua rất nhiều lần rồi 
Đíng gói cẩn thận giáo hàng rất nhanh</t>
  </si>
  <si>
    <t>Giao hàng nhanh, shop đóng gói cẩn thận, ngồi dán mất 1 tiếng 30 phút, cảm tưởng dán mãi ko hết. Học liệu hay, bé rất thích</t>
  </si>
  <si>
    <t>Dành cho da:dau
tốt làm sạh</t>
  </si>
  <si>
    <t>Gói bọc cẩn thận giao hàng nhanh, nghr Mn bảo là hay nên mua về đọc xem sao</t>
  </si>
  <si>
    <t>Giao hàng nhanh. Chất lượng hợp giá tiền . Hạn sử dụng xa .nên mua</t>
  </si>
  <si>
    <t>Chất lượng sản phẩm:dùng lâu mới biết được
Đúng với mô tả:giống mô tả
Giao hàng nhanh chất lượng tạm ổn với giá tiền. Lần sau lại ủng hộ</t>
  </si>
  <si>
    <t>Sản phẩm giá thành rẻ mà chất lượng cực kì tốt luôn nha mọi ngươig</t>
  </si>
  <si>
    <t>U chời ơi coi review thật k uổng nước xả nó thơm dữ luôn, giặt xong phơi lên thơm nức mũi giữ mùi cũng lâu lắm nhen quá đỉnhhhhhhhhhh</t>
  </si>
  <si>
    <t>Đánh giá đơn hàng nhận sản phẩm đã được không e ngại quá hihi không có gì mới về tới nhà tuyển dụng</t>
  </si>
  <si>
    <t>Màu sắc:đen
Đúng với mô tả:đúng
Áo rất đẹp</t>
  </si>
  <si>
    <t>Giao hàng nhanh 
Mua được đợt sale nên giá cực kì ok
Chưa sử dụng nên chưa biết</t>
  </si>
  <si>
    <t>Tôi rất thích mú hàng ở shoop  vì được phục  vụ  rất tận. Tinnhf chu. đáonhaan vién giao hàng tất lịch sự  hàng hoá đc đóng rất kỹ</t>
  </si>
  <si>
    <t>siêu đẹp siêu tuyệt vời xuất sắc number one sjwbxiiwjskdjjfwhe</t>
  </si>
  <si>
    <t>Thời gian giao lâu hơn những lần trước mình đặt. Giao hàng đủ. Kính và ốp nguyên vẹn. Kbiet tsao nhưng lần này cường lực k còn hộp ở ngoài nữa 🥲🥲 chất lượng oke</t>
  </si>
  <si>
    <t>Đúng với mô tả:tưởng giao màu đen cơ
Chất lượng sản phẩm:tốt
Tính năng nổi bật:hút mạnh
Shop giao hàng nhanh và e cứ nghĩ là sẽ giao màu đen</t>
  </si>
  <si>
    <t>Gần 300k thì như này là Ok nhé</t>
  </si>
  <si>
    <t>Chất liệu:dc
Màu sắc:cc
Đúng với mô tả:c
Tôi mà là đàn ông thì không có mỹ nhân nào phải rơi lệ.</t>
  </si>
  <si>
    <t>Màu sắc:oke
Quần xinh lắm mn ơi. Form okela. Chất okela. Vừa với tui. Mặc lên là thấy trẻ trung năng động liền</t>
  </si>
  <si>
    <t>Mọi thứ vẫn còn nguyên vẹn...  Có!  Nó rất dễ sử dụng và thú vị để chơi các trò chơi thông thường.  Việc truyền dữ liệu nhanh chóng.  Xử lý nhanh và độ nét màu sắc có vẻ tốt.  Điều này rất hữu ích.</t>
  </si>
  <si>
    <t>Màu sắc:xanh, vàng cốm
Đúng với mô tả:đúng
Chất liệu:dui
Giao hàng nhanh, chất đũi hóng đẹp, mát lắm nha mn. Nên mua nhé</t>
  </si>
  <si>
    <t>Giai hàng nhanh, đóng hàng chắc chắn, máy dùng ổn, dễ dùng, nhỏ gọn</t>
  </si>
  <si>
    <t>Chất  lượng sản phẩm tuyệt vời đóng gói sản phẩm đẹp và chắc chắn</t>
  </si>
  <si>
    <t>Lần đầu mua trên cả tuyệt vời, mình 1m73 nặng 63-65kg mặc 31 ko chê vào đâu đc, size 31 bụng eo 84 nha mng, rất ưng màu và vải rất xịn đc tặng kèm đôi vớ nữa 1000/1000</t>
  </si>
  <si>
    <t>Đẹp kinh khủng 😱😱😱😱😱😱 trời ơi cái j mà đẹp zữ z 😘😘😘😘😘😘 ulatr mốt đem shop về nhà lunn</t>
  </si>
  <si>
    <t>Màu sắc:ok
Đúng với mô tả:đúng
Chất liệu:ổn
Minh dương
Quang ninh
Phu anh
Quang luyện
Công tiến⭐️
Chiều 25/5 âm a Khắc 4 người cầu ông Cổn Hạ Đoạn 3
💙Sáng 26/5 âm lịch 10 ng a thành Hoàng động
Chiều 26/5 âm 3 nữ tiếp nước, 2 nam bê hoa lễ viếng
Sáng 27/5 âm 5 Nam bê cỗ ở Dương Quan</t>
  </si>
  <si>
    <t>Shop phục vụ tốt, giao hàng nhanh, chất lượng sản phẩm tốt...</t>
  </si>
  <si>
    <t>Giao hàng hơi lâu đóng gói sản phẩm kĩ đây là lần đầu dùng sản phẩm nếu ổn thì sẽ ủng hộ tiếp ạ</t>
  </si>
  <si>
    <t>mới đầu dùng thì mình k nghe thấy tiếng lách tách như cmt của mn
nhưng dùng 1 tgian thì thấy nhà ít muỗi hẳn
hình ảnh và video để nhận xu</t>
  </si>
  <si>
    <t>Chất lượng sản phẩm:tot
Đúng với mô tả:đúng
Hàng đẹp 
Nhỏ nhắn xinh xắn 
Mua giống với màu của sân chắc chìm nghỉm luôn quá hhee</t>
  </si>
  <si>
    <t>Màu sắc:oke
Chất liệu:Không quá dầy
Áo đẹp ko quá dày nc cũng đáng vs giá tiền k đòi hỏi j nhìu</t>
  </si>
  <si>
    <t>OK cancel để ý đến giờ vẫn chưa có chủ đề này thì ko đi tiểu buốt tiểu học đi</t>
  </si>
  <si>
    <t>Sống tử tế chưa chắc đã gặp người tử tế.
Nhưng muốn gặp được người tử tế thì chắc chắn phải sống tử tế.</t>
  </si>
  <si>
    <t>Hàng đẹp lw , mãi ủng hộ</t>
  </si>
  <si>
    <t>đẹp lắm nha , giao nhanh , shop đóng gói kĩ ,nên mua nhaaaaaaaa</t>
  </si>
  <si>
    <t>Ko có seal,có bọc chống sóc nhưng hơi nguy hiểm:v giao hàng nhanh</t>
  </si>
  <si>
    <t>Chất liệu tốt
Vải chống thấm nước
Ok lắm á
Mấy bạn sv nên mua loại này
Đựng laptop ko có bị quá chật, vừa đủ lắm</t>
  </si>
  <si>
    <t>Màu sắc:đen
Đúng với mô tả:đúng
Giá cả phù hợp với chất lượng của sản phẩm..........</t>
  </si>
  <si>
    <t>Sữa tốt, con mình uống nhiều thùng như vậy lắm rùi
Giá rẻ nữa, hàng chất lươjng
Hình ảnh chỉ mang tính nhận xu thui nha</t>
  </si>
  <si>
    <t>chất vải ok lắm nha , giá hợp lí nữa</t>
  </si>
  <si>
    <t>Shop giao hàng cực nhanh, mình mới đặt hôm trước là hôm sau nhận được rồi</t>
  </si>
  <si>
    <t>Dành cho da:ok
Công dụng:rửa mặt
Mùi hương:ok
Mình cảm thấy rửa tương đối sạch, mọi người nên mua</t>
  </si>
  <si>
    <t>Quạt mát rất tiện lần sau có nhu cầu mình sẽ ủng hộ tiếp</t>
  </si>
  <si>
    <t>Bé nhà mình thích lắm, miếng dán khá đẹp nha, nhìn xịn xò, cứng cáp, mặc dù dán hơi cực lúc đầu nhưng con thích là dc. Đáng tiền nha</t>
  </si>
  <si>
    <t>Sữa rửa mặt rửa sạch sẽ còn công dụng làm sáng da hay không thì sử dụng một tgian nữa mới biết đc</t>
  </si>
  <si>
    <t>Sp okkk dùng đc 1500 w thật nha các bạn thật sự cảm ơn shophfghjkjgg</t>
  </si>
  <si>
    <t>Sài tốt lắm ạ, đã mua rất nhiều lần của shop rồi nha, nên mua nha mọi người</t>
  </si>
  <si>
    <t>[QC] QUÀ TẶNG TỚI, NHẬN NHÉ BẠN! Tặng bạn 20.000đ đến 1 TRIỆU đồng khi tải ứng dụng Viettel Money và kích hoạt thành công tài khoản Mobile Money tại https://km.vtmoney.vn/314y/appdt1. CT áp dụng cho TB nhận được tin nhắn. Tiền KM được cộng vào tài khoản Mobile Money. LH 18009000 (0đ). Từ chối QC, soạn TC3 gửi 199.</t>
  </si>
  <si>
    <t>Quần vải oke xịn xò lắm ạ , giá rẽ nhưng chất lượng tốt , mọi người nên mua nha. Hình ảnh chỉ mang tính chất nhận xu</t>
  </si>
  <si>
    <t>Dùng ổn, nhỏ gọn mà hỗ trợ cắm tốt. Chân cắm hơi lỏng nên hơi khó cắm lúc đầu</t>
  </si>
  <si>
    <t>bé ơi ngủ đi đêm đã khuya rồi. để những giấc mơ đẹp sẽ luôn bên em. bé ơi ngủ đi trong tiếng ru hời. vầng trăng đợi em cùng bay vào giấc mơ. à ơi à ơi à a ơi. chúc bé ngủ ngon</t>
  </si>
  <si>
    <t>Jdjjddndjjenwkwmam szjsjnsndnxnxbndmamsmz.z x bxbxbdndnnsnwkwnsnkalanxbdwjeb</t>
  </si>
  <si>
    <t>Công dụng:làm đẹp
Mùi hương:không mùi
Dành cho da:dưỡng ẩm
Giao đủ hàng , serum khi dùng lên da thẩm thấu nhanh và giữ độ ẩm rất tốt ưng dã man , sẽ ủng hộ shop lần sau</t>
  </si>
  <si>
    <t>trời cái áo siêu đỉnh lun á :)) áo 2 dây trong ko cần mặc áo khoác ngoài cũng đẹp lun nè. Vải dày dặn mặc lên siu dễ thương 🥰 tui 40kg m58 mấy pà tham khảo nghen</t>
  </si>
  <si>
    <t>Hàng đã nhận - ok</t>
  </si>
  <si>
    <t>vải mỏng, nghỉ là sẽ mát, chưa mặc thử. Giao hàng nhanh. nên mua thử</t>
  </si>
  <si>
    <t>Sách hay màu sắc đẹp con mình rất thích hình ảnh chỉ mang tính nhận xu thôiiiiiiiiiiiiiiiiiiiiiiiiiiiiiiiiiiiiiiiiiiiiiiiiiiiiiiiiii</t>
  </si>
  <si>
    <t>Màu cực ưng luôn ý vừa đẹp mà dễ thương đáng giá 5 sao những nắp hơi cúng xíu nhưng rất tốt đáng tiền 👍🏻</t>
  </si>
  <si>
    <t>Hàng đẹp nhưng hơi mỏng , hợp với giá tiền fiffififuvcueiekxj h u ububifofodofofivuuvvifidore0e0fivub8r0x😝😏🍔😏😴🙂🙂🎂djgitodcjgfk kvobvov
Nhận xu</t>
  </si>
  <si>
    <t>Mồi mềm rất đẹp.nhan hàng tes lên hàng luon.moi mềm nên cá đớp chắc chắn đóng cá.moi người nên mua</t>
  </si>
  <si>
    <t>Đúng với mô tả:đúng
Chất liệu:đẹp
Màu sắc:xanh nhạt sz S</t>
  </si>
  <si>
    <t>Hình ảnh không liên quan lắm nhưng được cái ship khá nhanh mới đặt hôm trước hôm sau đã có luôn chưa dùng thử nên chưa biết với giá rẻ như vậy thì không đòi hỏi gì thêm đáng mua lắm nha</t>
  </si>
  <si>
    <t>hàng đẹp lắm ạ shipper thân thiện nx ạ. nếu có cơ hội sẽ ủg hộ típ ạ. vd và hình ảh chỉ mag tính chất kiếm xuuuu</t>
  </si>
  <si>
    <t>Bút đẹp lắm nhé shop . Nhưng mà giao hàng hơi lâu thôi</t>
  </si>
  <si>
    <t>Đóng gói cẩn thận ship nhanh mùi thơm chưa dùng nên cũng chưa biết nào</t>
  </si>
  <si>
    <t>Đúng với mô tả:đúng
Chất lượng sản phẩm:tốt
Okee phết đáng  mua</t>
  </si>
  <si>
    <t>Mua lần 2 rất ok sp rất tốt nhaaaaa, hình ảnh mang tính chất nhận xu</t>
  </si>
  <si>
    <t>Hút được bụi mịn và tóc máy chạy khá oke tuy nhiên không biết có bền không , nhưng giá rẻ sài hiện tại rất oke và rác to xí cũng không hút được đâu nha</t>
  </si>
  <si>
    <t>Đúng với mô tả:không giống lắm
Chất liệu:vải mỏng
Màu sắc:xám
vải hơi mỏng, không rộng như hình ảnh</t>
  </si>
  <si>
    <t>Đúng với mô tả:đúng
Đèn hơn nhỏ và tối hơn so với dự tính nhưng tiền nào của đó thôi</t>
  </si>
  <si>
    <t>Chất lượng sản phẩm:tối
Đúng với mô tả:đúng như hình Quảng cáo
Cần đẹp,tối mn nên mua</t>
  </si>
  <si>
    <t>Chất liệu:mát
Đúng với mô tả:đúng như ảnh
Màu sắc:đẹp
Mọi thứ rất ưng còn rẻ , giao nhanh . Shipper thân thiện</t>
  </si>
  <si>
    <t>Đẹp xịn tốt</t>
  </si>
  <si>
    <t>Giao hàng nhanh, đóng gói oke nò, vở đẹp xịn xò quá nò, lần đầu mua mà rất thích nò.</t>
  </si>
  <si>
    <t>Đóng gói chắc chắn. Chỉ là lần này màu sắc ko được sắc nét. Với giá săn sale thì quá ok rồi.</t>
  </si>
  <si>
    <t>Tranh đẹp tuy nhiên một số mày bị lẫn vào nhau</t>
  </si>
  <si>
    <t>Đúng với mô tả:đúng mẫu ,
Chất lượng sản phẩm:sản phẩm đẹp , đáng mua
Óbcooasnuxoqnsuxusidniaidb</t>
  </si>
  <si>
    <t>Chất lượng sản phẩm:tốt
Đúng với mô tả:đúng
Đúng với mô tả, shop đóng gói giao hàng cẩn thận đầy đủ. Túi đựng bút mỏng nhẹ hình ảnh như shop chụp. 
Hộp bút đẹp, giá rẻ nhiều màu
Giấy bọc sách vở đẹp có kèm nhãn vở
Nhãn vở mua hơn 10k chắc dán đến hết học mới hết 🤣🤣
Bảng cho bé vẽ rất khoái.
Nói chung là oke có gì mua tiếp</t>
  </si>
  <si>
    <t>Ma xac minh cua ban la 1688,ma xac minh nay chi co hieu luc trong 3 phut</t>
  </si>
  <si>
    <t>Màu sắc:đen
Chất liệu:kbt
Đúng với mô tả:tốt
Sản phẩm uci nên mua nha</t>
  </si>
  <si>
    <t>Hộp bút đẹp lắm nhaaa🥰hình in siêu rõ còn đáng yêu nữa nhee&lt;33 sẽ ủng hộ shop</t>
  </si>
  <si>
    <t>Đúng với mô tả:Đúng với màu mk đặt
Tốt trong tầm giá. Mặc ổn. Shop tư vấn hỗ trợ nhiệt tình. Mk sẽ còn ủng hộ</t>
  </si>
  <si>
    <t>Quần cực đẹp ạ...mình mua cho cha, và cha rất ưng Sẽ ủng hộ shop tiếp.</t>
  </si>
  <si>
    <t>Raat ngon giòn thơm ăn bao nghiện mọi người nên mua về thưởng thức nha</t>
  </si>
  <si>
    <t>Mình vừa nhận được hàng. Đánh giá luôn. Hàng dùng oka nên mua nhé mn</t>
  </si>
  <si>
    <t>Chất liệu:vải
Màu sắc:đen
Đúng với mô tả:đúng
Thoáng mát</t>
  </si>
  <si>
    <t>Mua có món nhỏ xíu mà shop gói rất có tâm, giao cũng nhanh</t>
  </si>
  <si>
    <t>chất bth kco gi ấn tượng của em là người yêu anh nhiều quá không gặp được người ta có một ☝️ của em về</t>
  </si>
  <si>
    <t>Shop dễ thương cực luôn ạ.Do lỗi bên shopee bị thiếu sp nhma shop trl nhanh chóng chứ không chối bỏ ạ. Shop 10 điểm 🫶
Áo đúng size có bị dơ 1 xíu với có ít tưa chỉ nhma không sao</t>
  </si>
  <si>
    <t>Máy chạy êm ru. Giao xong tự lắp, không thấy Shopee hay Samsung liên hệ để lắp gì cả.
Lắp cũng để nhưng ngàm vòi nước khá khó chịu...</t>
  </si>
  <si>
    <t>Chất lượng đẹp giao hàng dóng gói đpej 
Hàng qt nren hơi lau!!!</t>
  </si>
  <si>
    <t>Sổ siêu đẹp nha. Viết êm, giấy và bìa đều đẹp. Cho shop 100 điểm lun</t>
  </si>
  <si>
    <t>Chất lượng sản phẩm:đúng
Đúng với mô tả:được
Shop đóng gói hàng cẩn thận, giao hàng nhanh, giao đúng phân loại hàng mình đã đặt, chất lượng cường lực ok</t>
  </si>
  <si>
    <t>Đóng gói sản phẩm cẩn thận , giao hàng khá nhanh ,chất liệu vải oke.</t>
  </si>
  <si>
    <t>Màu sắc:đen
Chất liệu:vải mềm
Đúng với mô tả:rất đúng
Đai cao lắm luôn í 
Dạng khoá kéo tôn dáng cực 
Rộng xíu xiuu</t>
  </si>
  <si>
    <t>Tập KLong thì khoải phái nói nhìu. Mình học ĐH cứ Klong mà mua tới thoi. Mãi luỵ Klong nha</t>
  </si>
  <si>
    <t>Màu sắc đẹp, chất lượng tốt trong tầm giá.  Kiếm bị cong vênh , chân đế hơi khó gắn !</t>
  </si>
  <si>
    <t>Qweryuoppasfhkllzcvnmmqweertyuiopppadgjklll</t>
  </si>
  <si>
    <t>Chất lượng sản phẩm:ok
Đúng với mô tả:đúng
Shop gói hàng cẩn thận.đủ số lượng.nhưng rất bực mình với ông ship .🤣.sẽ ủng hộ shop khi có nhu cầu</t>
  </si>
  <si>
    <t>Anh thích cô ấy nên sự vụng về của cô ấy cũng đáng yêu 
Anh không yêu em thì sự hoàn hảo của em cũng trở nên vô nghĩ</t>
  </si>
  <si>
    <t>Hàng ổn,đóng gói tốt. Hình ảnh mang tính chất nhận xu</t>
  </si>
  <si>
    <t>Chất liệu:tot
Màu sắc:đen
Đúng với mô tả:đúng..giá
Rẻ nhưng hàng đẹp</t>
  </si>
  <si>
    <t>Quá ok luôn shop</t>
  </si>
  <si>
    <t>Vở đẹp lắm mn ơiii, mua đi nàooo, shop uy tín chất lượng mà giao hàng nhanh lắm ý</t>
  </si>
  <si>
    <t>Hàng quá ok vừa vặn vẹo cột cho anh đi ngủ đây mai còn dậy đc ko anh mượn 1l</t>
  </si>
  <si>
    <t>Khác mẫu nhưng bền</t>
  </si>
  <si>
    <t>Chất lượng tương đối được……….😌😌😌😌😌😌😌😌😌😌😌😌😌😌😌😌😌😌😌😌😌😌😌😌😌</t>
  </si>
  <si>
    <t>Sài OK nha shop
Cảm ơn shop nhiều
Chúc shop bán đắt hàng
Sẽ giới thiệu người thân và bạn bè ủng hộ shop nhé</t>
  </si>
  <si>
    <t>Hàng rất ok đúng như trog hình</t>
  </si>
  <si>
    <t>Chất lượng quá okkkkk, giá rẻ giao hàng nhanh, đóng gói cũng chắc chắn. Mua hàng nhiều ở shop rùi nên rất an tâmmm</t>
  </si>
  <si>
    <t>sàn phẩm đúng như quảng cáo, mỗi tội k hợp với tone Xanh mint của bếp nhà mình</t>
  </si>
  <si>
    <t>So với giá thì em thấy chất vải rất ổn ạ. Kích thước mặc thoải mái</t>
  </si>
  <si>
    <t>Áo đẹppppppppppppppppppppppppppppppppppppppppppppppppppppppp</t>
  </si>
  <si>
    <t>Đúng với mô tả:đúng
Chất lượng sản phẩm:tốt,bền
đẹp,tốt bền,đánh rất cảm giác,rất hài lòng với sản phẩm</t>
  </si>
  <si>
    <t>Shop giao hàng đầy đủ 👍🏻 đã ủng hộ rất nhiều cho shop rồi vì thấy hàng chất lượng</t>
  </si>
  <si>
    <t>Đúng với mô tả:đúng
Chất liệu:cũng ổn
Màu sắc:đẹp
Ngon shop ơi lần sau ủng hộ tiếp:)</t>
  </si>
  <si>
    <t>rất oki nên mua về nhé mng ơi nói chung là ai cần thì hốt gấp luôn</t>
  </si>
  <si>
    <t>Bao bì/Mẫu mã:dung
Hương vị:chua ngọt
Đóng gói cẩn thận
Giao hàng nhanh
Xoài ngon lắm mọi ngươif
Chua chua ngọt ngọt
Ăn đã lun</t>
  </si>
  <si>
    <t>Chất liệu:ok
Màu sắc:trắng
Đúng với mô tả:ok
ok.cho shop 5 sao.thời gian giao hàng nhanh chóng.shipper nhiệt tình .chất lượng sản phẩm có bền không thì mặc mới biết được. nói chung là ok</t>
  </si>
  <si>
    <t>Màu sắc:trắng
Đúng với mô tả:đúng
Chất liệu:đẹp
Ao xinh xĩu đẹp rẻ nói chung là áo này xinh xịn mịn</t>
  </si>
  <si>
    <t>Mua của shop 2 lần r lần nào cx oke. Mn nên mua nhaaaaa.</t>
  </si>
  <si>
    <t>Hình ảnh mang tính chất nhận xu hướng thời trang trí sớm 1 ngày nên đến hôm</t>
  </si>
  <si>
    <t>Shop có thêm khách hàng thân thiết nha, chất lượng sản phẩm tốt. Dịch vụ hỗ trợ tốt, yên tâm mua sắm theo sự tư vấn của shop nha mọi người ơi.</t>
  </si>
  <si>
    <t>Dành cho da:da dầu
Mùi hương:không mùi
Công dụng:làm sạch da
Sài tốt lắm , kiềm dầu đỉnh</t>
  </si>
  <si>
    <t>Bao bì/Mẫu mã:tốt
Độ tuổi sử dụng:3t
Chất lượng sản phẩm:tốt</t>
  </si>
  <si>
    <t>Hàng đẹp phù hợp với giá tiền sẽ ủng hộ shop thêm những sp khác</t>
  </si>
  <si>
    <t>Đúng với mô tả:ok
Chất liệu:ok
Màu sắc:đen, trắng
Áo ok áo đen có chỉ thừa tí nhưng ksao với giá này thì cũng k đòi hỏi nhiều</t>
  </si>
  <si>
    <t>Chất liệu:đúng chất
Màu sắc:chuẩn màu
Đúng với mô tả:👍</t>
  </si>
  <si>
    <t>Sản phầm giống hình, hàng thật, vị ngọt ít và dịu hơn các sp khác của calbee, giao hàng khá nhanh chóng dù là mùa dịch, đóng gói chắc chắn</t>
  </si>
  <si>
    <t>Chất liệu:vải dày
Màu sắc:đen
Đúng với mô tả:đúng
Shop giao hàng nhanh áo đẹp đáng tiền mn nên mua uhộ</t>
  </si>
  <si>
    <t>Chất liệu:không biết nữa
Đúng với mô tả:đúng
Màu sắc:trắng
Chất vải xinh lắm . Kiểu áo cũng xinh ngang ngửa</t>
  </si>
  <si>
    <t>Chất liệu:vải mềm
Đúng với mô tả:đúng
Màu sắc:nâu
Quần xinh lắm luôn, giá siêu hạt dẻ, nên mua nha mng, mình 1m63 45kg sz s hơi rộng eo tí</t>
  </si>
  <si>
    <t>Đúng với mô tả:đúng
Chất lượng sản phẩm:tốt
Ốp rất dày dặn, cầm chắc tay, bo bốn góc điện thoại, nên mua nhé mọi ngừi</t>
  </si>
  <si>
    <t>Hình ảnh mang tính chất nhận xu. Dịch nên nhận hàng hơi lâu,chất đẹp,form rộng rãi.</t>
  </si>
  <si>
    <t>Màu sắc:be
Chất liệu:vải
Đúng với mô tả:✔️
Áo rất tốt nha có cái hơi mỏng nhưng đẹp lắm nha, mọi người nên mua thử sẽ rất hài lòng đó</t>
  </si>
  <si>
    <t>Đóng gói cẩn thận ...chất liệu okk..màu sắc giấy tốt cho mắt..đáng trải nghiệm ạ</t>
  </si>
  <si>
    <t>Giống quản cáo hàng rất ok . chỉ là ko biết dùng đc bao lâu thôi</t>
  </si>
  <si>
    <t>OK phết</t>
  </si>
  <si>
    <t>Chất liệu:vải
Đúng với mô tả:đúng
Màu sắc:đen
mình m52 49kg mặc cũng được nhưng mà chân nhìn to, mình mua cả tháng rồi mà vẫn không dám mặc:((</t>
  </si>
  <si>
    <t>Màu sắc:trắng
Đúng với mô tả:ýe
Chất liệu:mỏng
Áo xinh lắm nho, nhma vải hơi mỏng ấy</t>
  </si>
  <si>
    <t>Quần đẹp lắm luôn mik 49kg cao m65 eo 64 mặc rất vừa vặn và tôn dáng luôn mua rất đáng nha</t>
  </si>
  <si>
    <t>Quần xám đẹp , quần đen hơi mỏng</t>
  </si>
  <si>
    <t>Hàng đẹp, giao hàng nhanh, ncl ưng nha, shop cũng rất nhiệt tình nữa, tuyệtttt</t>
  </si>
  <si>
    <t>Hàng Ok</t>
  </si>
  <si>
    <t>sản phẩm tốt , giao hàng nhanh , ( hình ảnh chỉ mang tunhs tính chất nhận xu )</t>
  </si>
  <si>
    <t>Hàng xịn lắm nha mng giao hàng cũng khá là nhanh, hàng đúng với mô tả  của shop nha nên mng có thể tham khảo.</t>
  </si>
  <si>
    <t>Mỗi ngày một trang sách , chăm chỉ đọc sách , giúp chung ta khai thông trí tuệ mở mang tầm nhìn. Nên mua.</t>
  </si>
  <si>
    <t>Chất liệu:typsty
Màu sắc:đẹp
Đúng với mô tả:đúng
Hàng đẹp, chất lượng cao mà giá lại bình dân, trong thời buổi giá cả xăng dầu tăng chóng mặt thế này mà mua đc hàng rẻ đẹp là quý rồi. Mua vải và đi may đắt gần gấp 3 l</t>
  </si>
  <si>
    <t>Đúng với mô tả:được
Chất lượng sản phẩm:khá okk
Ngòi viết siu êm và mướt mườn mượt còn dễ dùng k bị lem</t>
  </si>
  <si>
    <t>Màu sắc:đỏ
Đúng với mô tả:đúng
Chất liệu:không biết
Áo khá đẹp, giao hàng nhanh, đóng gói cẩn thận nhưng hơi tiếc vì áo không có hình mặt trước</t>
  </si>
  <si>
    <t xml:space="preserve">Vải ok nhưng hơi ngắn ko che dc hết mông nha mn . Chỉ dài tới hông thôi ! </t>
  </si>
  <si>
    <t>shop uy tín nhiệt tình giao hàng nhanh, sản phẩm rất ok mà giá hợp lý, mua về giặt ngay nên k có cái ảnh chụp nên đành lâý ảnh lt nhận xu, hì , tặng shop  sao ạ</t>
  </si>
  <si>
    <t>Đúng với mô tả:Không
Chất lượng sản phẩm:quà tặng bút mực nước</t>
  </si>
  <si>
    <t>Chất liệu:Vải tương đối mát
Màu sắc:Trang White
Đúng với mô tả:Đúng mô tả về size
Form ổn
Mặc ngủ tốt</t>
  </si>
  <si>
    <t>Chất lượng sản phẩm:ok
Gói hàng chắc chắn, mùi thơm xỉu. Chai tím mùi thơm lắm lun á.</t>
  </si>
  <si>
    <t>Shop giao hàng nhanh, đúng mẫu mã. Mua được flashsale  nên giá khá rẻ.</t>
  </si>
  <si>
    <t>Đúng với mô tả:đúng
Chất lượng sản phẩm:siuu đẹp
Đỉnh của đỉnh</t>
  </si>
  <si>
    <t>Màu sắc:hej</t>
  </si>
  <si>
    <t>Chất liệu:xấu
Đúng với mô tả:khong
Màu sắc:đen
một bên ống quần thì vừa , 1 bên thì chật , may thì bị lệch . Rẻ kh mong đợi</t>
  </si>
  <si>
    <t>Bao bì/Mẫu mã:như hình
Hương vị:ổn
Khô mực miếng mềm, vị cay vừa, ngon nha mn
Mình mua 3 loại ăn thử loại nào cũng ổn hết
Sẽ tiếp tục ủng hộ</t>
  </si>
  <si>
    <t>mua hộ nên là khong biết đánh giá như nào. nhưng mà lần này lần t2 mua</t>
  </si>
  <si>
    <t>Đẹp và mát</t>
  </si>
  <si>
    <t>shop chuẩn bị hàng quá nhanh muốn huỷ để đặt lại áp mã mp vận chuyển mà k kịp . tại vì ck đặt nên hắn ta k biết áp mã freeship cơ . 
chán lão ck</t>
  </si>
  <si>
    <t>Chất liệu:hong bieets nuwxa
Màu sắc:den trắng
Đúng với mô tả:yepp
Đẹp lắm luôn thơm nữa dày dặn ,from đẹp</t>
  </si>
  <si>
    <t>Công dụng:rửa mặt
Mùi hương:ko bt
Dành cho da:chắc là mọi loại da
Mk chưa dùng lên chưa biết công dụng ra sao.shop đóng gói cẩn thận đúng hàng hàng giao nhanh ship thân thiện nếu dùng sp tốt sẽ ủng hộ shop</t>
  </si>
  <si>
    <t>Đúng với mô tả:đúng
Chất lượng sản phẩm:đẹp
rất đep nha lên mua ưng đặc mắn lùn xinh xắn đáng yêu 😜😜😜😜</t>
  </si>
  <si>
    <t>Ốp rất xinh mà giao hàng lại còn nhanh chóng nữa mình mua rất nhiều mà cái nào cũng đẹp nên mình ko biết xài cái nào trc hết . Xin lỗi shop hình ảnh ko liên quan lắm ạ</t>
  </si>
  <si>
    <t>Chất liệu:đẹp thoải mái
Màu sắc:đúng ploai
Đúng với mô tả:okeee
Quần đẹppp quáaaa
Shop hỗ trợ đổi nhiệt tình mà miễn phí
Lên size L oke
5⭐⭐⭐⭐⭐</t>
  </si>
  <si>
    <t>Đúng với mô tả:ổn
Không che được như mô tả, mực hơi nhạt. Thay mực khác vào chắc okay hơn</t>
  </si>
  <si>
    <t>Chất lượng sản phẩm:tốt
Sản phẩm tuyệt cà là vời</t>
  </si>
  <si>
    <t>Đúng với mô tả:Đúng
Chất liệu:không phải kaki
Màu sắc:Đen
Eo 60 nên bị rộng 1 chút. Mặc vẫn tôn dáng và váy lên form đẹp nha.</t>
  </si>
  <si>
    <t>Chất liệu:kaki co giãn
Màu sắc:đen
Đúng với mô tả:vải mềm
Đúng như hình mặc đẹp thoáng mát không phải bàn</t>
  </si>
  <si>
    <t>Lần đầu sạc xài dc 4h còn mấy lần sau chưa biết</t>
  </si>
  <si>
    <t>áo dễ thương nhưng có một cái sốp giao lộn size cho mình nên bé mặc bị rộng😢</t>
  </si>
  <si>
    <t>Hình ảnh chỉ mang tính chất nhận xu còn sản phẩm khá ok nha đánh giá 5 sao</t>
  </si>
  <si>
    <t>Hàng khá ổn nhưng hay bị kẹt nút nguồn và nút home,nhưng với giá này thì không đòi hỏi gì nhiều</t>
  </si>
  <si>
    <t>Đúng với mô tả:đúng
Chất liệu:cotton
Màu sắc:trắng, đỏ
Áo đẹp lắm ạ. Em săn trên live giá rẻ cực luôn ạ. Mọi người mua ủng hộ shop nha.</t>
  </si>
  <si>
    <t>Màu sắc:quá đẹp rất hài lòng</t>
  </si>
  <si>
    <t>Hàng đẹp mặc ok chất lượng tốt giao hàng nhanh 
Ship nhiệt tình
Shop uy tin mọi người nên ủng hộ
Bình luận mang tính chất nhận xu ạ
Cảm ơn mọi người</t>
  </si>
  <si>
    <t>Sản phẩm phù hợp với giá tiền ,shop giao hàng tương đối nhanh a</t>
  </si>
  <si>
    <t>Giao hàng nhanh, chất lượng sản phẩm tốt. Luôn ủng hộ shop</t>
  </si>
  <si>
    <t>Màu sắc:den
Chất liệu:rrfgy
Chua nhận đuoc sản phẩm nhung lại báo nhận đc rôihshs</t>
  </si>
  <si>
    <t>Giao hàng nhanh. Sp đẹp</t>
  </si>
  <si>
    <t>đẹp lắmmm nho</t>
  </si>
  <si>
    <t>From áo hơi bé so với những áo đã từng mua. Nhưng rẻ và chất cũng ok. Aex ủng hộ shop nhiều. Ảnh mang tính chất nhận xu</t>
  </si>
  <si>
    <t>Fjnguiknnnjj</t>
  </si>
  <si>
    <t>Rất ok nha, giao hàng nhanh như hình mẫu. K mỏng đâu rất đág mua</t>
  </si>
  <si>
    <t>Chất liệu:vải
Đúng với mô tả:đúng
Màu sắc:hồng
Hình ảnh chỉ mang tính chất minh họa còn sản phẩm thì ok lắm nha.</t>
  </si>
  <si>
    <t>Hình ảnh và video chỉ mang tính chất nhận xu, mua ốp ở shop lần thứ 2 rồi vẫn cứ là ưng. Shop đáng iu, ốp chuẩn xịn</t>
  </si>
  <si>
    <t>Chất lượng sản phẩm:ok
Đúng với mô tả:đúng
Shop giao nhanh, đóng gói cẩn thận. Cơ mà sổ không mới đét như mình mong đợi. Da bị xước mình phải dán đè sticker lên! Các túi zip bị như bên trên, trông rất xí</t>
  </si>
  <si>
    <t>Tính năng nổi bật:tốt</t>
  </si>
  <si>
    <t>Chất lượng thì 8/10
Mọi người nên mua 
Anh ship nhiệt tình thân thiện
Sẽ ủng hộ shop lâu dài</t>
  </si>
  <si>
    <t>Hàng đẹp, shop nhiệt tình
5Sao</t>
  </si>
  <si>
    <t>Balo về kiểu dáng, màu sắc, chất lượng đều rất đẹp. Shop giao hàng nhanh</t>
  </si>
  <si>
    <t>Tính năng nổi bật:cx mát
Chất lượng sản phẩm:ok nhưng cái nắp cài ở sau bị lỗi
Đúng với mô tả:đúng nhaa phù hợp vs giá tiền</t>
  </si>
  <si>
    <t>Balo nhìn xinh và chắc chắn, các bạn ráng canh sale off để mua rẻ dc hơn mấy chục k nha, mình vừa mua thì item này off 20k :)))))))))))</t>
  </si>
  <si>
    <t>Chất liệu:tốt
Màu sắc:đẹp
Đúng với mô tả:đúng với mô tả
Chất lượng sản phẩm tốt
Đóng gói chắc chắn và đẹp
Thời gian giao hàng nhanh</t>
  </si>
  <si>
    <t>áo đẹp lắm nha
xuất sắc ạ
xin lỗi vì không tiện chụp ảnh vì áo tui đem giặt mất tiu
🤍🤍🤍🤍🤍🤍🤍🤍🤍</t>
  </si>
  <si>
    <t>Vải hơi mỏng, nhìn chung cx đẹp rẻ nên chỉ đc như vậy thôi. Hhjjjjj</t>
  </si>
  <si>
    <t>Sản phẩm giống như mô tả. Các bé nhà mình rất thích . Hình ảnh và video mang tính chất nhận xu</t>
  </si>
  <si>
    <t>Chất hơi nóng. Size vừa ng đẹp màu sác ok ok . Lần sau sẽ ghe shop tiếp ạ. Cám ơn shop hêu hi</t>
  </si>
  <si>
    <t>Chất lượng sản phẩm:nhựa
Đúng với mô tả:ok
Sản phẩm đẹp giao hàng nhanh , đóng gói cẩn thận vừa rê lại đẹp hihi</t>
  </si>
  <si>
    <t>Chất lượng sản phẩm:good
Ngon choét luôn</t>
  </si>
  <si>
    <t>Màu sắc:quá OK
Chất liệu:quá OK
Đúng với mô tả:quá OK
Quá OK nhé mọi người. Giá rẻ mà chất lượng oke nhé mặc đi chơi hay ở nhà đều được hết. Sẽ mua tiếp lần nữa. Mặc dù mình thick form slim fit nhưng form này mặc thoải mái. Chất liệu OK. Mặc thoáng lại co dãn. Sẽ mua tiếp lần nữa</t>
  </si>
  <si>
    <t>Đã đến nơi đóng gói tốt, chỉ là chưa được kiểm tra.</t>
  </si>
  <si>
    <t>Màu sắc:xanh than
Đúng với mô tả:đúng mô tả
Chất liệu:thoáng khí
Mua 2 cái luôn, 1 lớp hơi mỏng nhưng tiền nào của đó. Phù hợp là ok</t>
  </si>
  <si>
    <t>Giao hàng nhanh 
Đóng gói cẩn thận
Mặc lên ôm sát người mà vẫn thoải mái</t>
  </si>
  <si>
    <t>Offices or schools had to make emergency announcement to let their employees and students be at home to avoid any potential accidents that may caused by the pouring rain.</t>
  </si>
  <si>
    <t>Đúng với mô tả:đúng mà cặp hơi nhỏ
Màu sắc:như hình
Chất liệu:không biết</t>
  </si>
  <si>
    <t>Đủ hàng ok giao nhanh được nếu hết sẽ ủng hộ shop tiếp</t>
  </si>
  <si>
    <t>Giá ấm rất rẻ nha. Tưởng dùng ko ổn mà cũng ổn phết. Ko biết độ bền tn</t>
  </si>
  <si>
    <t>Chất liệu:cotton
Màu sắc:trắng
Đúng với mô tả:đúng
Ae mua đi an toàn uy tín</t>
  </si>
  <si>
    <t>Đúng với mô tả:hình ảnh mang tính chất nhận xu
Viettel TB: Quy khach duoc cong 3GB (goi G3DS) de truy cap Internet trong 3 gio (het luu luong, truy cap theo goi Mobile Internet dang su dung neu co). Soan KTTK de kiem tra luu luong, soan HUY G3DS de huy goi, tin nhan gui 191. Chi tiet LH 198 (0d). Tran trong.</t>
  </si>
  <si>
    <t>Shop rất tinh tế khi chê tên sản phẩm nhạy cảm 🤣🤣 10đ cho sự tinh tế . Còn sản phẩm lần đầu mua .hiệu quả chưa biết ak</t>
  </si>
  <si>
    <t xml:space="preserve">Đã nhận dc hàng, chú tiểu muas vo bụi nhiều. Chuẩn bị hàng lâu thì lâu. </t>
  </si>
  <si>
    <t>Dành cho da:khong biet
Mùi hương:thơm
Công dụng:sữa rửa mặt
Chắc có lẽ là rẻ nên dùng lại lên mụn nhưng dùng nó có bọt nhẹ mướt mịn nữa</t>
  </si>
  <si>
    <t>Avskd ab shs jajw ahabs anj agvsn shb ii</t>
  </si>
  <si>
    <t>Hàng đa</t>
  </si>
  <si>
    <t>Màu sắc:ok
Chất liệu:ok
Đúng với mô tả:ok
Dùng được</t>
  </si>
  <si>
    <t>Giao hàng nhanh,
Máy nhẹ, dùng thử thì máy tương đối êm,
Hi vọng sẽ dùng được lâu</t>
  </si>
  <si>
    <t>Chất lượng sản phẩm:tốt
Giao hàng cực nhanh,  hàng đẹp,  đúng quảng cáo.  Chưa lắp đặt nên chưa biết có hoạt động ko.  Hy vọng là shop đã test kỹ trước khi giao</t>
  </si>
  <si>
    <t>Đúng với mô tả:đúng mô tả
Chất lượng sản phẩm:tốt
Tính năng nổi bật:tiện lợi
Hàng đúng với mô tả.dùng rất ok.
Dùng một thời gian mới biết tốt hay ko</t>
  </si>
  <si>
    <t>kh biết đọc biết viết kiểm soát được hành động quá cơ mà sao không thấy nó</t>
  </si>
  <si>
    <t>Chất liệu:đúng
Màu sắc:đen
Đúng với mô tả:đúng
Tiếc là xanh navy hết, màu đen cũng rất đẹp, shop gọi tư vấn nhiệt tình, giao sớm cảm ơn shop, shop có thư cảm ơn và hình dán sticker cute</t>
  </si>
  <si>
    <t>Hjsojsnsjđbdjkdnnnjndjdndjsnsnns dndjcjcjcjcjcjdjdjjdndndnnsdjdn</t>
  </si>
  <si>
    <t>Chất lượng sản phẩm:5 sao
Sản phẩm cũng ok</t>
  </si>
  <si>
    <t>Đúng với mô tả:ko ok
Màu sắc:trắng</t>
  </si>
  <si>
    <t>Hành đẹp, giá rẻ, chất lượng khá là ok nha. Shop giao hàng nhanh.</t>
  </si>
  <si>
    <t>Hjhđvnjhdsfjkkfssvjjgfrdvjkusvlgsafbjkyeacbmjrszbnkkregnlkrwxvkltrsjklgesvjkyedhjktwdhjyss</t>
  </si>
  <si>
    <t>Úi đúng cường lực shop siêuuuuu rẻ luôn ạ 😂 mua hơn 50k dk 7 cái cường lực rồi giờ dùng tẹt luôn á 😂😂 lần trk mk có mua 1 cái cường lực thường k full màn mà đã 17k rồi shop bán còn rẻ hơn nhiều mà còn chất lượng chứ😍😍 lần sau dùng hết sẽ ủng hộ shop tiếp ạ 😂😂😂😂😂😂😂😂😂</t>
  </si>
  <si>
    <t>Chất liệu:vãi rất tốt
Màu sắc:xinh không dơ
Đúng với mô tả:5 sao</t>
  </si>
  <si>
    <t>Chất liệu:nỉ
Màu sắc:xanh
Áo đẹp . Mình m5 nặng 35kg mặc đẹp nha kiểu nó rộng rộng 1 tí á mặc đến đùi . Áo giao nhanh giữ lắm luôn tính ra có 2 ngày là đến + thêm là áo rẻ mà chất ổn không quá mỏng 5 sao ạ</t>
  </si>
  <si>
    <t>Quần rất chi là đẹpppppppppppppppppppppppppppppppppppppp</t>
  </si>
  <si>
    <t>Nhìn thấy nhỏ nhỏ xinh xinh mua cho vui xem thế nào chứ chưa sử dụng</t>
  </si>
  <si>
    <t>Hàng rất ok bl mang tc nhận xu nha mnfffcsddfggfdchtjrarjskj</t>
  </si>
  <si>
    <t>Giao cục kì nhanh luôn sau 1 ngày là đã cs rồi ốp đẹp nha, rất đáng tiền</t>
  </si>
  <si>
    <t>Chất liệu:co dãn
Màu sắc:đen
Đúng với mô tả:đúng với hình ảnh
Giao hàng nhanh , quần đẹp 😻</t>
  </si>
  <si>
    <t>Áo đẹp dày dặn. Tại mh chủ quan k mang bơm đi nên tự thôi muốn đứt hơi luôn. Bé nhà mh thích lắm</t>
  </si>
  <si>
    <t>Chưa bao giờ làm thất vọng. Ship nhanh, ốp đẹp, cường lực tốt. Cảm ơn shop.</t>
  </si>
  <si>
    <t>Đúng với mô tả:màu xanh
Chất lượng sản phẩm:tốt</t>
  </si>
  <si>
    <t>Cường lực bọc trong chống sốc nên k bị vỡ, may quá 😅, shop giao hàng đầy đủ nha</t>
  </si>
  <si>
    <t>Máy hút bụi và quạt đều nhìn rất dễ thương giá mềm nên tính mua thêm máy sấy. Quạt và máy hút đều là thân nhựa thôi nha mn nma cũng khá chắc chắn và chỉn chu, trông nhựa nhựa nhưng chạy rất khoẻ, mày xinh, mình dùng 2 tuần tới nay chưa thấy vấn đề gì .</t>
  </si>
  <si>
    <t>Mua dùng thủe xem tốt k nếu bền tốt sẽ ủng hộ lâu dài ạ. Ck m chưa thay lên mình chưa biết tnao. Tốt sẽ mua tiếp và quay lại rw ạ</t>
  </si>
  <si>
    <t>Các bạn vào bầu chọn thêm các clip của các bạn/anh chị nhé. Điểm chỉ được tính khi LIKE trang FB Học cùng dự án WOW, sau đó like, thả tim, share nhé ạ.</t>
  </si>
  <si>
    <t>Đúng với mô tả:đúng
Màu sắc:xám
Áo đẹp mình rất ưng  giá cả hợp lí áo shop mình còn rẻ hơn shopp khác chất áo xịn xò moi người nên mua nha</t>
  </si>
  <si>
    <t>Áo ổn,giá rẻ,vải hơi mỏng phù hợp trời thu.đóng gói hàng cẩn thận</t>
  </si>
  <si>
    <t>Áo khá ổn , bên trong là lớp lông , mình không thích lắm , giao hàng khá lâu</t>
  </si>
  <si>
    <t>Đã nhan đuoc hang đong goi san phẩm ok giao hang đủ gia thi ok hình ảnh mang tính chất nhận xu thui nhe kkkk</t>
  </si>
  <si>
    <t>Phụ huynh kiểm tra đồng phục cho con xem có bạn nào GV trả nhầm của nữ sang nam thì mang đến lớp đổi ngay nhé. (Nữ chân váy, nam quần.</t>
  </si>
  <si>
    <t>anh oi nang mua dai dau ze nha xin ma ruoc con dau anh thuam chi minh</t>
  </si>
  <si>
    <t>Bộ đồ khá nóng, nhưng với giá này khá ok nhá. Đẹp cũng ok. Giao nhanh</t>
  </si>
  <si>
    <t>Hương vị:thơm ngon
Bao bì/Mẫu mã:đẹp
Lần sau mua nữa nhé</t>
  </si>
  <si>
    <t>Hàng đẹp giao đủ số lượng giao hàng nhanh chóng shipper thân thiện</t>
  </si>
  <si>
    <t>Bao bì/Mẫu mã:vưhjdn
Hương vị:bnnfnnf
Hinhg anh chi mang tainh chat nhan xu ahop cbi habg và giao hàng nhanh</t>
  </si>
  <si>
    <t>Giao hàng nhanh đúng mẫu sẽ ủng hộ shop vào những lần mua sau 
Nxhjfjckfkfkfkkfkfkfjfjjfjfjfjfjgjjfjfjfjffff</t>
  </si>
  <si>
    <t>M cao 1m50 40kg, mặc size S nếu đóng thùng thì ok, còn buông thì bị rộng và dài
Nhìn chung áo đẹp, mặc thoáng mát, tặng shop 5*</t>
  </si>
  <si>
    <t>Sẽ tiếp tục ủng hộ shop ạ</t>
  </si>
  <si>
    <t xml:space="preserve">Đóng gói kĩ, bao chống va đập, đúng với hàng đặt, sẽ tiếp tục mua </t>
  </si>
  <si>
    <t>Số thời điểm năm sau khi đó là một loài thực vật có hoa trong họ Geometridae</t>
  </si>
  <si>
    <t>Chất lượng sản phẩm:(TB) Mừng sinh nhật Vina - Tặng quà khi nạp thẻ! VinaPhone tặng riêng Quý khách 20% giá trị thẻ nạp vào NGÀY MAI 20/6/2023. Khuyến mại được sử dụng gọi/nhắn tin trong 15 ngày. Quý khách nhận thêm nhiều ưu đãi khi nạp thẻ tại https://shop.vnpt.vn/nap-the.html . CSKH: 18001091 (0đ).</t>
  </si>
  <si>
    <t>Chất vải ổn. Lên form cũng Oke phù hợp với đi học đi làm. Nói chung mình khá ưng</t>
  </si>
  <si>
    <t>Sách hay, bé nhà mình cũng thích nhưng chưa biết chơi nên là tập từ từ 😊 Bé 2 tuổi trở lên là hợp ấy, nên mua nhé các mom 👍</t>
  </si>
  <si>
    <t>Giao hàng rất nhanh ạ. 
Ấm đẹp, đun sôi nhanh. Hơi nhẹ với cái chỗ nắp mình thấy kiểu hơi lỏng với k chắc chắn ý. 
Nhưng mà cũng rất ưng nha. Với giá đấy thì nên mua nha.
Ảnh chỉ mang tính nhận xu ạ. Nhưng mà mua giày thì ib m😅😅</t>
  </si>
  <si>
    <t>Hàng đúng như hình.shop nhiệt tình giao hàng nhanh.lưỡi câu trông chắc chắn</t>
  </si>
  <si>
    <t>Bao bì/Mẫu mã:đậu xanh nc dừa
Hương vị:ngon
C k là sao hả anh có biết chỗ này không biết nói tiếng e mày đi chơi nhá không ạ em có biết không có biết</t>
  </si>
  <si>
    <t>Chất liệu:jean
Đúng với mô tả:đúng
Màu sắc:đen xám
Quần siêu xinhhhh giá ổn chất vải tầm chung tóm lại với giá đó 2 cái quần thì quá okla roii</t>
  </si>
  <si>
    <t>Đúng với mô tả:vannajcsixvwjxvwkxbexkbwxkqzvqkxvqkzbaoxabxo
oahxkqvxajvxajvxjlwcpwhxcwlhzcwlhzcwhlxcwxlhcqxlhcxwlhcwzhlczqhlczq</t>
  </si>
  <si>
    <t>Sản phẩm dễ thương nhưng hộp bị móp một xíu nhưng cũng không ảnh hưởng gì bên trong hết</t>
  </si>
  <si>
    <t>Hic lỡ ấn mua hai cái hồi nèo không hay luôn, vải đẹp áo hơi bị cute, mua khoác ngoài xinh xỉu á</t>
  </si>
  <si>
    <t>Đẹp rẻ dễ dùng giao hàng nhanh chất lượng ưng nhé ok lắm nhé rất ổn</t>
  </si>
  <si>
    <t>Màu sắc:trawnsg
Đúng với mô tả:đúng với mô tả
Chất liệu:vải trắng
Cũng ổn, nma màu k đc trắng vs dày như trên hình. Nma cx okie</t>
  </si>
  <si>
    <t>Sách nhỏ mà có võ. Ok nên mua nhé các bạn………………………………………………</t>
  </si>
  <si>
    <t>Shop giao nhanh, đơn nhiều đồ nhỏ nhưng shop nhặt đơn chuẩn.
Sản phẩm giống mô tả, ngon rẻ, sẽ tiếp tục ủng hộ shop sau này</t>
  </si>
  <si>
    <t>Chất lượng: tốt
Thích hợp cho: đúc
Cầu mong cá bị cuốn hút</t>
  </si>
  <si>
    <t>Chất liệu:vải
Màu sắc:trắng
Hàng tuy vải hơi mỏng nhưng phù hợp với giá tiền, mọi người nên mua.</t>
  </si>
  <si>
    <t>Chất liệu:vải
Màu sắc:trắng
Đúng với mô tả:đúng
xinh vải phù hợp với giá tiền nha, có điều lúc nhận bị bẩn chắc mang giặt vẫn ổn</t>
  </si>
  <si>
    <t>E lấy đc hàng e ik câu đc con cá lóc to hàng rất tốt</t>
  </si>
  <si>
    <t>Sách đẹpp 
Bìa đẹp</t>
  </si>
  <si>
    <t>Bao bì/Mẫu mã:dc
Hương vị:thơm ngon khog bị vụn
ship thân thiện giao nhanh tận nhà 10đ khog coá gì để chê 
jdgkeievksjsbdkdj ekdjvejsidhevjdkdbbsjdigrb</t>
  </si>
  <si>
    <t>Hình ảnh chỉ mang tính chất nhận xu nhưng hình dán thì ok nha mn. Nên mua</t>
  </si>
  <si>
    <t>Bé rất thích.chơi cả tiếng ko chán</t>
  </si>
  <si>
    <t>Hình ảnh và video chỉ mang tính chất nhận xu. Sổ xinh mà hơi ít dòng kẻ</t>
  </si>
  <si>
    <t>Hàng đẹp, y hình. đóng gói cẩn thận giao hàng nhanh🥰🥰🥰🥰🥰🥰🥰🥰🥰</t>
  </si>
  <si>
    <t>Đúng với mô tả:đúng
Màu sắc:chuẩn
Chất liệu:ko bt
Vãi mỏng nhưng cũng đẹp nha nên thử ạ ảnh và vd chỉ minh họa nha</t>
  </si>
  <si>
    <t>Đúng với mô tả:đúng
Chất lượng sản phẩm:tốt
Giao hàng nhanh , gói hàng kĩ càng.Sản phảm đẹp , rẻ , chất lượng .Giao đủ số lượng mình đặt .Lần sau sẽ ghé mua tiếp.Ráng đáng để mua nha mọi người.</t>
  </si>
  <si>
    <t>Nsuse kdheb hxbws ứv sigsbs hdgjwos dhzowk dúbdk úhabd ưnend</t>
  </si>
  <si>
    <t>Màu sắc:đen
Chất liệu:thun
Đúng với mô tả:ok
Giá nơi chị hi vọng sẽ là người có thể có được cái gì cũng là người nhà mình</t>
  </si>
  <si>
    <t>Chất liệu:giống như hình ảnh của shop
Màu sắc:màu trắng
Đúng với mô tả:đúng như mô tả</t>
  </si>
  <si>
    <t>Màu sắc:đen
Đúng với mô tả:sịn lắm
Chất liệu:bÒ
Mua hộ bạn mà bạn mình chân nó bị kiểu gì ấy mặc thành ống loe haha giao hàng nhanh</t>
  </si>
  <si>
    <t>Chất lượng sản phẩm:Ok
Đúng với mô tả:Ok
Shop đóng gói ok, giao hàng nhanh, mình thích màu vàng nhưng hết màu vàng mất rồi, chọn đại màu tím nhận hàng cưng xỉu ,màu ở ngoài đẹp nha 🤗 mong rằng tiết kiệm được nhiều xiền hơn🤣</t>
  </si>
  <si>
    <t>Hàng đẹp, mỏng nhẹ phom áo đẹp, mua cho ck mặc đẹp, nên mua. GiAo hàng nhanh</t>
  </si>
  <si>
    <t>Khá chán
Muốn huỷ đơn hang để mua thêm sản phầm gộp chung vào 1 đơn 
Nhưng shop vẫn giao :)))
Dc cái giao nhanh</t>
  </si>
  <si>
    <t>Đánh giá cao shop. Mua hàng hôm trước hôm sau có ngay. Giao hàng nhanh tốc độ. Sản phẩm hợp túi tiền, chung quy tiền nào của đó. Với mức tiền 156k như vậy là quá ok so với mặt bằng chung. Nhưng giao thiếu khá nhiều phụ kiện nha shop. Rút kinh nghiệm kiểm tra đơn hàng trước khi ban giao cho đơn vị vận chuyển.</t>
  </si>
  <si>
    <t xml:space="preserve">Giao hàng tốc độ bàn thờ
Fig rất đẹp, chất lượng tốt
Shop tư vấn nhiệt tình
</t>
  </si>
  <si>
    <t>Hàng đóng gói chắc chắn, giao hàng nhanh, ốp xinh:)))))))))</t>
  </si>
  <si>
    <t>Chất lượng tốt đóng gói chắc chắn giao hàng khá nhanh sản phẩm đẹp</t>
  </si>
  <si>
    <t>Shop nhiệt tình xoài sấy ăn ngon dẻo giao hàng nhanh cám ơn shop</t>
  </si>
  <si>
    <t>Chất liệu:vải
Đúng với mô tả:đúng
Màu sắc:trắng và đen
Vải dày mặc rất ấm, rất phù hợp với mùa mưa hiện tại</t>
  </si>
  <si>
    <t>Chất lượng sản phẩm:tốt
Đúng với mô tả:đúng
Đóng gói cẩn thận, giao hoàng nhanh ms đặt hôm qua hôm nay giao r. Lần sau nhất định sẽ ủng hộ</t>
  </si>
  <si>
    <t>10đ cho sự chất lượng này</t>
  </si>
  <si>
    <t>Sách ko có j để chê luôn ý, shop phục vụ rất là nhiệt tình luôn, shipper thân thiện cực kì. Mọi người ko cần phải lo lắng khi mua hàng ở shop đâu nên mua nha</t>
  </si>
  <si>
    <t>Mùi hương:thơm nhẹ
Dành cho da:dầu, mụn
Công dụng:duong da
Mới sử dụng da sẽ lên chút mụn, sau sẽ đỡ hơn, giao hàng nhanh, đã sử dụng đến chai thứ 2</t>
  </si>
  <si>
    <t>hình ảnh và video không liên quan lắm. giao hàng nhanh đẹp chất lượng</t>
  </si>
  <si>
    <t>Chất lượng sản phẩm:tỐt
Đã nhận được hàng, chất liệu dẻo, đúng như quảng cáo, chưa dùng thử nên ko biết có ổn không</t>
  </si>
  <si>
    <t>Đúng với mô tả:oki
Chất liệu:oki
Màu sắc:iki
Đã nhận được hàng, hàng giao đúng hình chất liệu,, mầu sắc ..</t>
  </si>
  <si>
    <t>Không khí trước thềm mùa giải xuân 2023 thực sự nóng như chưa từng bao giờ, những bản hợp đồng bom tấn được diễn ra ngày càng nhiều và chất lượng.</t>
  </si>
  <si>
    <t>Tuyệt vời, tks shop và chúc BÌNH AN</t>
  </si>
  <si>
    <t>gháhbshsbz xn</t>
  </si>
  <si>
    <t>Sp tạo bọt ổn, độ ph hơi cao hơi khô da, đóng gói kĩ, giao hàng nhanh, 10 điểm</t>
  </si>
  <si>
    <t>Màu sắc:Đỏ
Đẹp nha, sụi ma</t>
  </si>
  <si>
    <t>Vải đẹp, dày, chắc chắn 
Nên mua nha mọi người 
Sẽ ủng hộ shop dài dài</t>
  </si>
  <si>
    <t>Chất liệu:vải
Màu sắc:đen
Đúng với mô tả:đẹp
cặp to mình để vừa cả đôi giày vào,vải cũng dày dặn nói chung là rcm mn nên mua</t>
  </si>
  <si>
    <t>giao hàng quá nhanh , vừa hôm qua đặt hôm nay có , quần đẹp tuyệt vời</t>
  </si>
  <si>
    <t>Áp đẹp ko quá mỏng hơi rộng cổ một tý tay áo k pk vải mịn mà vải cứng mik cx k bt vải j nhưng giá này hợp lý tiền nào của đấy k đòi hỏi nhìu cho shop 5sao lần sau sẽ ủng hộ shop tiếp</t>
  </si>
  <si>
    <t>Giao hàng nhanh vèo vèo luôn, mới đặt hôm trc hôm sau đã giao rồi</t>
  </si>
  <si>
    <t>ba lô xinh xắn dễ thương, khá chéc chắn, giao hàng khá nhanh^^</t>
  </si>
  <si>
    <t>Màu sắc:xanh
Đúng với mô tả:đúng chữ hơi bé
Chất liệu:lilong
Hình ảnh chỉ mang tính chất nhận xu</t>
  </si>
  <si>
    <t>Chất lượng sản phẩm:ok
Tính năng nổi bật:để được điện thoại
Đúng với mô tả:đúng
hàng đẹp,tốt đúng mô tả .shop đóng gói rất cẩn thận giao hàng nhanh . shop trả lời rất nhiệt tình 😚😚😚 nên mua nha mọi người .mình đánh giá cho shop 5 sao nha</t>
  </si>
  <si>
    <t>Chất liệu:jean
Màu sắc:đen xám
Đúng với mô tả:đúng
Quần đẹp vải xịn nhưng mà đặt size M eo thì hơi chật với lại ống rộng quá ,dài nữa</t>
  </si>
  <si>
    <t>Cay cay ngọt ngọt ăn rất ngon, shop bán giá rẻ, ship hàng nhanh chóng</t>
  </si>
  <si>
    <t>Màu sắc:bth
Chất liệu:cũng đc
Đúng với mô tả:quá nhiu chỉ thừa
Nói chung bth</t>
  </si>
  <si>
    <t>Áo vải dày, giá cả ok lắm</t>
  </si>
  <si>
    <t>Hàng ok. Giao hàng nhanh. Dùng rất nhậy. Bàn phím nẩu. Đánh rất thích. Ủng hộ shop dài dài nha. Đặt thêm đơn nữa</t>
  </si>
  <si>
    <t>Sản phẩm đẹp đúng với hình djndkdkdbjxxnjdbxjdjdjdnfnfjdkd</t>
  </si>
  <si>
    <t>ho i the night of the week before i has come on me today or so tomorrow morning</t>
  </si>
  <si>
    <t>Shop có bọc chống sốc là mình ưng rồi , mình sưu tầm hộp nữa nên hộp k bị móp là ok , còn mô hình thì khỏi bàn</t>
  </si>
  <si>
    <t>Giao hàng nhanh, quần đúng form nhưng vải sẽ hơi nóng và bị sổ chỉ</t>
  </si>
  <si>
    <t>Chân váy made in Việt Nam đẹp dày dặn thực sự, mình không có gương để soi fom, hỏi ny thì ổng bảo đep, nên kb như nao😂46kg m54 vừa in</t>
  </si>
  <si>
    <t>Hàng đóng gói cẩn thận , dùng thì chưa biết tốt hay không hiệu quả hay không , vẫn cho shop 5sao</t>
  </si>
  <si>
    <t>Sản phẩm giống với mô tả, chất lượng tốt và bền, có nhiều ngăn đựng với dung tích đa dạng, dịch vụ CSKH nhiệt tình.</t>
  </si>
  <si>
    <t>Quần xinh, size đúng, mua cho em mình mặc ổn, vải hơi k đẹp lắm thôi</t>
  </si>
  <si>
    <t>Gắn 2 cái này sao vậy shop, có nt nhưng chưa thấy hướng dẫn</t>
  </si>
  <si>
    <t>[QC] Bạn có đang bỏ lỡ quà tặng này: Nhận ngay đến 70.000đ và hưởng ưu đãi 10% nạp tiền điện thoại Viettel khi đăng ký thành công Viettel Money trên App MBBank (chi tiết tại https://vt.vtmoney.vn/mbbank). Từ chối QC, soạn TC3 gửi 199.</t>
  </si>
  <si>
    <t>sp ốp rất đẹp đã mua rất nhiều lần của shop sẽ ủng hộ thêm</t>
  </si>
  <si>
    <t>Sản phẩm đúng với mô tả, rất dễ sử dụng, dịch vụ chăm sóc khách hàng rấc tốt giao nhanh mn nên mua nha</t>
  </si>
  <si>
    <t>Áo cx tạm đc, nhưng hơi hôi mùi keo,shop giao nhanh lắm 2 ngày trước đặt mà hôm nay đã giao, giao đúng lúc hết tiền luôn:))
Hình ảnh mang tính chất nhận su:)</t>
  </si>
  <si>
    <t>Máy xay mạnh lứm 
Cho quên chụp hình lại chứ oki phết</t>
  </si>
  <si>
    <t>Đã nhận được sản phẩm của shop , thời gian giao hàng nhanh , đóng gói chắc chắn , bé nhà m rất thích</t>
  </si>
  <si>
    <t>Chất liệu:zip nỉ
Màu sắc:trắng
Đúng với mô tả:đúng
Đẹp nha
Vải dày
Lỡ đặt size L nên hơi to:(( nma gất địp</t>
  </si>
  <si>
    <t>Sản phẩm tốt. Giao hàng nhanh. Săn sale được nên rất là hời luôn ý</t>
  </si>
  <si>
    <t>Hàng giao nhanh, mua mấy lần rồi, rất ngon. Mua đc giảm giá nữa nên cho 5sao</t>
  </si>
  <si>
    <t>Chất liệu:tốt
Màu sắc:be
Đúng với mô tả:chuẩn
Mỗi tội ko có gấu và đồ như trong hình nhưng đẹp lắm</t>
  </si>
  <si>
    <t>Quần giống như hình, mặc vào khá ok. Nhưng có vẻ quần sẽ co lại xíu sau khi giặt nên các bạn mua chú ý nhé. Lần sau mình sẽ lại ủng hộ shop</t>
  </si>
  <si>
    <t>Công dụng:rửa mặt
Mùi hương:nghệ, nhân sâm
Dành cho da:da nào cũng đc
Giao hàng nhanh,
Đóng gói cẩn thận
Chưa sài nên chưa bt hiệu quả ra sao</t>
  </si>
  <si>
    <t>Áo kh mỏng lắm</t>
  </si>
  <si>
    <t>Đúng với mô tả:đúng
Hơi khác so ms mong đợi nhưng tầm giá này thì oki r đỡ hơn lần mua 1 đằng giao 1 nẻo =)))</t>
  </si>
  <si>
    <t>Sạch sâu , dữ ẩm tốt</t>
  </si>
  <si>
    <t>Chất lượng sản phẩm:tốt
Đúng với mô tả:đúng
Rất đẹpn gioings hình.hình ảnh mang tính chất nhận xu ak</t>
  </si>
  <si>
    <t>Sản phẩm đóng gói cẩn thận. Chất lượng sản phẩm tốt. Shop giao hàng nhanh</t>
  </si>
  <si>
    <t>Sản phẩm chất lượng khá tốt, giao hàng nhanh, có 4 hộp thôi mà chơi cái thùng to vật vã.
Làm cty tưởng mình mua nhiều, mở ra bao xốp rồi bóng khí chống va đập như đựng đồ dễ vỡ vậy.
Hết sức hài lòng với sản phẩm.</t>
  </si>
  <si>
    <t>Đúng với mô tả:jean
Màu sắc:xanh - đen
Chất liệu:jean
Vải tốt . Mát .
Ổn . Nhưng so với số đo cua shop đưa ra thi chệnh lệch . Xl ghi 80 ma đo ra chưa dc 80 thà rộng hơn k nói nhung chật hơn thì s ma vừa</t>
  </si>
  <si>
    <t>qwertyuioplkjhgfdsazxcvbnm1234567890)(+-&amp;%₫#@*"':;!?</t>
  </si>
  <si>
    <t>Anh làm gì mà dữ dội vậy cha nội 🌚🤣
❣️Cập nhật Chap 5&amp;6 (Ngang Nguồn) truyện Cùng Em Triền Miên!
❣️Đọc tại medamtruyen,vip bên dưới nhé các bạn ~</t>
  </si>
  <si>
    <t>Chất lượng sản phẩm:đậm đặc và thơm lâu</t>
  </si>
  <si>
    <t>Quần đẹp nha mng đúng size 
Quần bận bao mát.em sẽ ủng hộ shop dài dài❤️</t>
  </si>
  <si>
    <t>Rẻ, hình ảnh in hơi mờ nhưng giá tiền quá ok la nhé mọi người, .jkhbbsxxxxddxxx</t>
  </si>
  <si>
    <t>Màu sắc:xám
Chất vải kh giống ảnh, mình nghĩ là vải cứng như ảnh cơ nhma vẫn đẹp, lên form chuẩn, dày dặn, có quần bảo hộ</t>
  </si>
  <si>
    <t>Mặc vừa đúng mẫu sip pơ cực kì vui tính lun ák giao hàng nhanh đóng gói kĩ càng chất lịm thì mặc cũng ổn nên mua thử mình thì lần sao sẽ ủng hộ sop típ ạk hình ảnh và video mang tính nhận xu</t>
  </si>
  <si>
    <t>Chất lượng sản phẩm tốt và shop giao hàng nhanh và mình sẽ tiếp tục ủng hộ những lần sau</t>
  </si>
  <si>
    <t>Sổ đẹp. Tiện. Mh nghĩ sẽ tốt dùng nhiều 
Nhg mh 
Lại dùng ít lắm. Vì chủ yếu dùng banking ý
Ns chung cũng dc mn ạ</t>
  </si>
  <si>
    <t>Mua về nhà mới, chưa ở nên chưa dùng lần nào. Cảm quan bên ngoài nhìn đẹp sang. Giá ổn cho một chiếc máy giặt . Lần đầu mua hàng sam sung hồ vọng bền . Có thời gian sẽ quay lại đánh giá sau.</t>
  </si>
  <si>
    <t>Màu rất đẹp, chất lương bên ngoài tốt hơn mình nghĩ😍😍</t>
  </si>
  <si>
    <t>Hay để xem phim thì thấy nó đẹp hơn nhiều so với các bạn có thể là do người ta không có gì là lạ đâu mà ko</t>
  </si>
  <si>
    <t>Chất lượng  sản phẩm tốt giao hàng rất nhanh hàng ý  như  hình ảnh</t>
  </si>
  <si>
    <t>Đúng với mô tả:đúng
Chất liệu:khum biếttt
Màu sắc:đen
Dày dặn, vải mềm. size s nhưng thật ra cũng to lắm đối m54. Mọi người nên mua nha</t>
  </si>
  <si>
    <t>hàng đẹp săn sale giá rẻ hàng chất lượng ổn nên mua , hình ảnh chỉ mang tchat nhận xu</t>
  </si>
  <si>
    <t>Đúng với mô tả:dusng vowis mo tar
Màu sắc:trawnsg co den
Aos dejp maf gias rer nen mua</t>
  </si>
  <si>
    <t>Chất liệu:thun
Đúng với mô tả:cũng đúng
Màu sắc:xám
Sản phẩm ok với giá 59k. Như vậy là ổn rồi không đòi hỏi gì cả. Chất liệu phù hợp giá tiền. Cho shop 5 sao, sẽ ủng hộ shop nữa. Với cả shipper cũng thân thiện 👍👍</t>
  </si>
  <si>
    <t>Dao nhỏ gấp gọn màu đen, to, đẹp, chắc chắn. Giao hàng nhanh chóng.</t>
  </si>
  <si>
    <t>Đun nước rất nhanh, cũng ko bị mùi nhựa. Nói chung giá rẻ nhưng dùng khá ổn áp nhé.</t>
  </si>
  <si>
    <t>Tổng thể ok phết giá cả hợp lý giao hàng nhanh shipper thân thiện</t>
  </si>
  <si>
    <t>sản phẩm rất ok gói chắc chắn gói hàng rất chắc</t>
  </si>
  <si>
    <t>Đúng với mô tả:đẹp
Chất liệu:nỉ mặc mùa đông thì ấm hơn
Màu sắc:đen
Mới giặc 1 lần đã thấy đổ bông rồi</t>
  </si>
  <si>
    <t>Bơm xe máy xe đạp nhỏ gọn đúng như mô tả tốt hay không phải dùng hay không mới biết có bền hay không</t>
  </si>
  <si>
    <t>Giao hàng nhanh đóng gói sản phẩm tuyệt vời và đã mua và hài lòng về sản phẩm!</t>
  </si>
  <si>
    <t>Ũmg quần đẹp lắm mng ặ. Chất phù hợp giá tiền có giấy thơm, thơm nức mũi. Shop chu đáo cực á đến mình cũng khen đẹp:) 🤌🏻✨Nên mua nhe</t>
  </si>
  <si>
    <t>sản phẩm tốt 
hình ảnh video mang tính chất kiếm xu 
qwertyuiopasdfghjklzxcvbnm</t>
  </si>
  <si>
    <t>Áo mặc vừa vặn giao hàng khá nhanh</t>
  </si>
  <si>
    <t>Đèn giống như mô tả. Chỉ Hy vọng dùng được bền thôi luôn với những</t>
  </si>
  <si>
    <t>trời ơi sticker và washi tape dễ thương lắm á. tuy có hơi mùi nhưng decor xinh lắm, cảm ơn shop nhiều nhiều ạ
loveloveloveeeeeeee</t>
  </si>
  <si>
    <t>Chất liệu:đúng
Màu sắc:đúng
Đúng với mô tả:đúng
Mình đặt size to nhất mà nyeu mình mặc vẫn nhỏ ngyeu mình m7 nặng 59 kg nhé</t>
  </si>
  <si>
    <t>Màu sắc:trắng
Đúng với mô tả:đúng với hình ảnh , đóng gói rất cẩn thận .
Chất liệu:oker</t>
  </si>
  <si>
    <t>Bình luận mang tính chất nhận xu. Giao hàng hơi lâu, sp phù hợp với giá tiền</t>
  </si>
  <si>
    <t>okajansbbsbdbsbsbavagwjwoefpfpdiwwbttvwkdbfksbsaacahbboh</t>
  </si>
  <si>
    <t>Màu sắc:màu đen
Mình đi mua hộ, không xài nên không biết thế nào nhưng giao hàng nhanh.</t>
  </si>
  <si>
    <t>giao hàng nhanh, đóng gói cẩn thận, mua dc hộp màu hường cưng gì đâu</t>
  </si>
  <si>
    <t>Đúng với mô tả:ok
Giao nhanh đóng góp kĩ càng nên mua shop này đánh giá shop 5.</t>
  </si>
  <si>
    <t>Loang kia là bị ướt thôi ạ. Chất thô. Màu sắc tươi tắn.  Đẹp nha.</t>
  </si>
  <si>
    <t>jsisosojdncjxjdkskskdjdididididididididididididididi</t>
  </si>
  <si>
    <t>Giao hàng nhanh, hàng ok. shop và hàng đều rát cutr đáng yêu ạ.Xài ok lắm nhá. Thích cực kỳ luôn ạ, nhưng mới sẽ khó chịu xíu nhưng ks , 2 hôm rồi quen ngay</t>
  </si>
  <si>
    <t>Giao nhanh , đúng đủ mẫu , ốp xinh lắm nha nên mua mọi người ạ hihiii</t>
  </si>
  <si>
    <t>Chất lượng sản phẩm:đẹp
Đúng với mô tả:đúng với mô tả</t>
  </si>
  <si>
    <t>Áo đẹp, mình mua tặng thui. Hình ảnh video mang tính chất nhận xu</t>
  </si>
  <si>
    <t>Giao hàng nhanh. Chaất lượng sản phẩm tốt. Sẽ ủng hộ lần sau ạa</t>
  </si>
  <si>
    <t>Giao hàng nhanh chóng, sản phẩm chất lượng, sẽ ủng hộ shop lần sau</t>
  </si>
  <si>
    <t>Quần đẹp, giá rẻ ship nhanh lắm nha mọi người nên mua nhaaaaaa</t>
  </si>
  <si>
    <t>Chất liệu:vải
Đúng với mô tả:đúng
Màu sắc:đen
Sản phẩm đẹp, độ dày vừa phải, giao hàng nhanh có dịp sẽ ủng hộ thêm, hình ảnh mang tính chất nhận xu</t>
  </si>
  <si>
    <t>Đã mua rất nhiều lần, rẻ thơm nên mua nha mọi người mới đặt thêm 5 bịch nữa</t>
  </si>
  <si>
    <t>Chất liệu:nỉ có lót ở bên trong áo nha mng
Màu sắc:hồng trắng
Đúng với mô tả:đúng nhe
màu bên ngoài hơi bị chói luôn á nhưng đẹp 💗 nên mua nha với cái giá này là quá hợp lý rùi ✨ hơi rộng so với mình á chứ mình nghĩ là các bạn cao khoảng 1m5 thì mặc chắc đẹp hơn</t>
  </si>
  <si>
    <t>Quần đẹp nha. Mình m55 45kg ep 60-61 mặc khá vừa, hơi rộng eo, mang đi sửa chút là oki. Màu giống hình. Nói chung chất lượng ổn nhaaa</t>
  </si>
  <si>
    <t>Máy đẹp , hàng mới keng có tem chống giả đầy đủ , máy xay tốt , nhuyễn , hơi ồn chút nhưng chấp nhận được, thích nhất dưới chân máy 4 góc đều có đế cao su cố định k lo đổ ngã , trải nghiệm lần đầu xay tốt ngoài mong đợi 👍👍👍</t>
  </si>
  <si>
    <t xml:space="preserve">Giao nhanh . Chất vải Ok xịn ❤️ Nên mua ủng hộ shop </t>
  </si>
  <si>
    <t>Chất lượng sản phẩm:dùng 1 lần khá tốt
Đồ bơm nhỏ gọn dễ dàng mang theo, phải để tgian cminh độ bền</t>
  </si>
  <si>
    <t>Chất vải hơi nóng nhưng mà bận vào nhìn rất là oki nha cổ hơi rộng so với mấy bạn hơi gầy xíu nha
Mọi người nên cân nhắc ạ</t>
  </si>
  <si>
    <t>Chất lượng sản phẩm:bình thường
Đúng vs mô tả. Sinh, sẽ ủng hộ thêm nếu có nhu cầu nà</t>
  </si>
  <si>
    <t>Mình săn được sale rẻ quá trời mà chất lượng ốp quá tuyệt vời luôn nha. Mình mua mấy lần rồi vẫn rất ổn. Shop đóng gói kỹ càng, mình có đặt cả cường lực nữa mà đóng gói cẩn thận lắm nhaaa Okela lắm nên mua nhé!</t>
  </si>
  <si>
    <t>Đối tượng độc giả:học sinh lớp 12
Thiết kế bìa:như ảnh
Sách viết hay, phù hợp với mọi đối tượng. Rất đáng tiền để mua</t>
  </si>
  <si>
    <t>Rất vừa so với khung mình đặt Shop giao hàng siêu nhanh đến bất ngờ</t>
  </si>
  <si>
    <t>Chất liệu:vải
Màu sắc:xám
Đúng với mô tả:có
Chất vải ổn, có chút chỉ thừa nhưng không đáng kể. Nên mua</t>
  </si>
  <si>
    <t>Hương vị:ok
Bao bì/Mẫu mã:sai k giống hình
Giao hàng nhanh và đã mua của shop mấy lần rồi không có gì là chê hết nhưng lần này mua snack mực không giống hình nhé:) mua nhiều vậy mà shop cũng k khuyến mãi hay tặng thêm gì:)</t>
  </si>
  <si>
    <t>Đúng với mô tả:đúng
Chất liệu:đẹp
Màu sắc:đúng
Sản phẩm này là anh tự nhiên anh lại đi để anh đi thay quần áo cái anh đi làm gì đó là một chuyện gì đâu</t>
  </si>
  <si>
    <t>Chất liệu:vải
Màu sắc:trắng kem
Đúng với mô tả:đúng
Váy hơi mỏng còn lại rất ổn nha, giao hàng nhanh</t>
  </si>
  <si>
    <t>Công dụng:SRm
Mùi hương:thom
Kết cấu:GOn
Ko có mùi, tẩy ok giao hàng nhanh với đc mã sale nữa hời quá luôn</t>
  </si>
  <si>
    <t>Chất len mềm mịn, màu hồng hơi giống màu lòng tôm nhưng rất xinh. Mình mua tặng mà người được tặng khá ưng vậy là okkk rồiii. Cám ơn shop. Bh lương về sẽ mua tiếp cho mình mặc 🤣🤣🤣</t>
  </si>
  <si>
    <t>Công dụng:sạch
Dành cho da:thường, khô
Tin tưởng hasaki nên đặt ở đâyyy, hên đặt vào đợt sale nên nó cũng giảm chút chút + voucher, chứ hong hỏng có tiền mà mua :(</t>
  </si>
  <si>
    <t>Đúng với mô tả:tốt
Chất lượng sản phẩm:giống y như hình ảnh</t>
  </si>
  <si>
    <t>Chất lượng sản phẩm:Ok
Hàng đẹp đóng gói cẩn thận shop giao nhanh hoen dự kiến ,…..</t>
  </si>
  <si>
    <t>Hàng chất lượng tốt full hạt</t>
  </si>
  <si>
    <t>Đẹp !!! hàng giao hơi lâu, phù hợp giá tiền shop hỗ trợ nhiệt tình, đóng gói hàng chắc chắn, cũng khá ưng ý………..</t>
  </si>
  <si>
    <t>Đồ rất đẹp nha shop</t>
  </si>
  <si>
    <t>Gửi hàng lúc nào cũng thiếu hàng, nhắn tin shop thì ko trả lời, tệ</t>
  </si>
  <si>
    <t>Chất lượng sản phẩm:tooot
Đúng với mô tả:đúng với mô tả
Giao hangf nhanhh. Goói cẩn thậnnn. Rất okeee</t>
  </si>
  <si>
    <t>Hình ảnh chỉ mang tính chất minh họa
Áo khoác đẹp và xinh lắm nha mn nên mua nha</t>
  </si>
  <si>
    <t>Váy chất ổn so với mức giá nha, shop chuẩn bị hàng nhanh tks shop</t>
  </si>
  <si>
    <t>Vị ngon. Chua ngọt dẻo. Ăn cũng ngon hoặc pha nước cũng rất hợp</t>
  </si>
  <si>
    <t>Sản phẩm đúng chất lượng, giao hàng nhanh, đã mua ở shop nhiều lần ✌️</t>
  </si>
  <si>
    <t>- Không còn hy vọng vào sự thay đổi của xã hội, họ “tỵ nạn niềm tin”. Không ai muốn sống trong một xã hội từ chối sự thay đổi. Niềm tin bị cùn mòn khi cái ác quá lớn còn lòng thiện lương liên tục phải gắng gượng mỗi ngày. 
Hàng tạm ok</t>
  </si>
  <si>
    <t>Highlight rẻ, đẹp, băng dính quá xinh lun, nch là tuyệt zời, kẹp sổ còng thì hơi nhỏ k đựng đc nhiều giấy lắm, sẽ ủng hộ shop tiếp hiiiiiii</t>
  </si>
  <si>
    <t>Hương vị:ngon. thơm. hấp dẫn
Bao bì/Mẫu mã:đúng như mô tả
Sản phẩm tốt. Hương vị thơm ngon. Đóng hàng chắc chắn</t>
  </si>
  <si>
    <t>Áo đẹp mình thích lắm nha, lúc nhận hàng tay áo có dính màu á chắc giặt là hết còn lại cái gì cũng ok. Mình m5 mặc rộng lắm chùm mông nha</t>
  </si>
  <si>
    <t>Chất lượng: tốt
Thích hợp cho: cá nút chai / toman
Hiệu suất: ổn định
Hy vọng nó sẽ sớm bị mất</t>
  </si>
  <si>
    <t>Chất lượng sản phẩm tốt thời gian giao hàng nhanh rất đáng mua</t>
  </si>
  <si>
    <t>Hàng đẹp, kính dày bọc cẩn thận, nên mua</t>
  </si>
  <si>
    <t>Chất liệu:voan hai lớp
Đúng với mô tả:đúng với mô tả
Màu sắc:màu trắng
Hình ảnh mang tính chất nhận xu. Vải áo dễ gây kích ứng, ngứa</t>
  </si>
  <si>
    <t>Vhucđfgukiknnbggggggggffffdđssaaassssddfffgghhjjjjjjjnjnjjn</t>
  </si>
  <si>
    <t>Đúng với mô tả:đúng
Màu sắc:trắng
Chất liệu:kbt
áo rẻ nhưng mà vải mềm mịn vs giá như v thì mih thấy dr .ảnh và video chỉ để nhận xu=)))</t>
  </si>
  <si>
    <t>Màu sắc:xam
Đúng với mô tả:dung
Chất liệu:ko biet
ao fom kha la rong day ma mac thoai mai vo tu qua mong tay ao dai</t>
  </si>
  <si>
    <t>Đóng gói cẩn thận , cũng sáng , bền ko thì dùng mới biết dc, tạm đánh giá 5 sao</t>
  </si>
  <si>
    <t>Shop giao hàng nhanh , đóng gói sản phẩm chắc chắn 👍</t>
  </si>
  <si>
    <t>Oke nhưng dùng hơi vất xíu</t>
  </si>
  <si>
    <t>Đúng với mô tả:đẹp
Chất liệu:mát
Màu sắc:xám
Sản phẩm tuyệt vời...giá cả hợp lí...nối chung rất đẹp và nên mua nha..không ngờ giá này mà hàng đẹp vậy luôn...sẽ mua tiếp cho em zai</t>
  </si>
  <si>
    <t>Công dụng:làm sạch ra
Dành cho da:dầu
Mùi hương:thơm
giảm bớt dầu nhờn trên mặt, da không bị quá khô</t>
  </si>
  <si>
    <t>Chất lượng sản phẩm:ok
Tính năng nổi bật:ok
Đã đặt 1 lần. Hình ảnh mang tính chất minh hoạ. Hy vọng sẽ được mua lâu dài</t>
  </si>
  <si>
    <t>Giao hàng đúng thời gian giao hàng đủ sẽ ủng hộ thêm vào lần sau nữa…</t>
  </si>
  <si>
    <t>Chất lượng sản phẩm:xịn
Đúng với mô tả:10/10
hàng đẹp, chất lượng , giá tốt, nên mua nha mọi người</t>
  </si>
  <si>
    <t>Shop chuẩn bị hàng nhanh, tư vấn nhiệt tình, sản phẩm chất lượng</t>
  </si>
  <si>
    <t>Vehrbdgshdbdvsvdvdgsvsvdvvdvdvdvd d svshdhdbdvdvdbdbdb</t>
  </si>
  <si>
    <t>Chất liệu:nỉ
Màu sắc:hồng
Đúng với mô tả:tạm</t>
  </si>
  <si>
    <t>Lần đầu mua mà mua một lúc mấy cái vì thấy giá cả phải chăng. Không ngờ chất lượng vẫn rất ok luôn 🥰 shop reply tin nhắn nhanh nhẹn.</t>
  </si>
  <si>
    <t>Màu sắc:Đen
Đúng với mô tả:Khá đúng
Chất liệu:Ko biết
Cũng được, ổn. Hơi khó kéo nhưng ko s, giao hàng cũng khá nhanh, ko lâu lắm. Màu đen ko bẩn, chất liệu ko biết có chắc chắn ko. Nhưng cũng ko mog chờ gì mấy vì tiền nào của ấy nấy thôi:&gt;&gt;</t>
  </si>
  <si>
    <t>Chất lượng sản phẩm:tốt
Đúng với mô tả:đúng
Mua kính còn được tặng kèm nhiều khăn giấy lau kính thích thật đấy ⭐️</t>
  </si>
  <si>
    <t>Cần nhìn thì đẹp nhưng hơi bé so với hình ảnh. Ko biết tes thực tế như thế nào. Để tes xong sẽ đánh giá đúng hơn</t>
  </si>
  <si>
    <t>Đúng với mô tả nhưng hơi nhăng 9.99999/10
Màu sắc vừa
Chất liệu tốt</t>
  </si>
  <si>
    <t>Chất liệu:co giã , thoáng mát
Màu sắc:tươi tắn</t>
  </si>
  <si>
    <t>Đẹp, Ấm màu rất là tuyệt</t>
  </si>
  <si>
    <t>hhhhhhhang đep chất lượng, nấu ok, ấm đẹp, nhanhn sôi, tiện lợi</t>
  </si>
  <si>
    <t>Shop giao hàng nhanh và đóng gói cẩn thận. Chưa giặt thử loại này không biết có thơm và giữ mùi được lâu không. Nếu ổn sẽ ủng hộ tiếp.</t>
  </si>
  <si>
    <t>Sản phẩm rất tốt , dày dặn, 
Đúng với hình mẫu 
Giao hàng nhanh, rất đáng mua</t>
  </si>
  <si>
    <t>Rẻ, nhiều, nhưng để lâu bị vón cục k dễ tan ra, học sinh sinh viên dùng cái này cũng đc</t>
  </si>
  <si>
    <t>Áo đẹp lắm nhaaa</t>
  </si>
  <si>
    <t>Hàng chuẩn auth. Shop nhiệt tình. Sẽ ủng hộ lần sau nhaaaaaaaa</t>
  </si>
  <si>
    <t>Chất liệu:vải
Màu sắc:den
Đúng với mô tả:đúng
Quần cũng okela
Shop giao hàng nhanh
Chất liệu mình ko thích lắm
Nc cũng okela mn nên mua nha</t>
  </si>
  <si>
    <t>Áo chật hơi nhỏ
Còn lại ok
Kkkk không có gì đâu mà có lẽ là em không biết nữa ạ em cảm ơn anh chị em phụ nữ cơ</t>
  </si>
  <si>
    <t>Sản phẩm đúng. Giao hàng siêu nhanh. Đeo vào chụp ảnh ok lắm luôn. Sẽ ủng hộ shop dài dài</t>
  </si>
  <si>
    <t>Shop giao hàng nhanh, đủ số lượng, giá cả hợp lý, đóng gói oki💜</t>
  </si>
  <si>
    <t>Hàng chất lượng,đẹp như hình,giao hàng nhanh,nhất định ủng hộ shop</t>
  </si>
  <si>
    <t>Sản phẩm này rất đẹp và đáng để mua, mình rất thích nó và sẽ giới thiệu cho bạn bè</t>
  </si>
  <si>
    <t>Hàng có lỗi 1 chút shop giải quyết nhiệt tình ạ</t>
  </si>
  <si>
    <t>Quần ok nha rẻ mà chất lượng tốt chưa thử nhưng nhìn thấy hơi to</t>
  </si>
  <si>
    <t>Sản phẩm ok, xài ổn, giao hộp hết hồn mà ai dè quá đã</t>
  </si>
  <si>
    <t>giao nhanh, đúng mẫu, đẹp, bên trong rộng đựng được nhiều đồ, nhiều ngăn</t>
  </si>
  <si>
    <t>Nên mua hgufhjdiiejeixisjdodkjekdidiiswjvwjeixidiidejjejf</t>
  </si>
  <si>
    <t>Sản phẩm khá nặng chắc chắn và tốc độ gió lớn.
Mới sử dụng khá ưng</t>
  </si>
  <si>
    <t>Chất lượng sản phẩm:ok
Tính năng nổi bật:ok
Đúng với mô tả:ok
Xài mấy hôm thấy nấu nhanh nóng nhưng phần đế hơi mỏng hơn loại cũ mình xài nhưng nấu thì cũm được ko sao</t>
  </si>
  <si>
    <t>bút màu tô ra hơi nhạt, tông pastel dòm mát mắt xinh lắm, giao hàng khá nhanh.</t>
  </si>
  <si>
    <t>Sách có nhiều chủ đề và các dạng  bài tập khá là hay . Các bạn Nên dùng thử một lần</t>
  </si>
  <si>
    <t>Màu sắc:TỐT
Chất liệu:NÊN MẶC VÀO MÙA ĐÔNG
TỐT</t>
  </si>
  <si>
    <t>Giao hàng nhanh, đóng gói cẩn thận. Giá phù hợp với chất lượng sản phẩm</t>
  </si>
  <si>
    <t>Màu sắc:trắng
Chất liệu:mền
Đúng với mô tả:đúng</t>
  </si>
  <si>
    <t>Áo xin thiết kế tuyệt vời</t>
  </si>
  <si>
    <t>Chất lượng sản phẩm:Chất lượng tốt
Sản phẩm đúng như hình. Chất lượng cao</t>
  </si>
  <si>
    <t>Giao đầy đủ quá nhanh nhẹn giá cả phải chăng và rất hợp lý in ấn đẹp</t>
  </si>
  <si>
    <t>Hương vị:ok
Bao bì/Mẫu mã:ok
Người đi Vision hiện giờ giống như là chân mệnh thiên tử, hậu duệ mặt trời, vua các vì sao, thống lĩnh thiên hà, nghịch đảo thời gian và quyết định được sự sống còn của đa vũ trụ.
Ai đang đi Vision thì mua vest mà mặc, mặc đồ xuề xòa người ta cười cho! 
Nguồn: Sài Gòn của tôi
#beatvn</t>
  </si>
  <si>
    <t>Chất lượng sản phẩm:tot
Tính năng nổi bật:xinj
(Hình ảnh video mang tính chất minh hoạ )  nút chắc chắn nên mua</t>
  </si>
  <si>
    <t>Tính năng nổi bật:yếu
Chất lượng sản phẩm:bình thường
Đúng với mô tả:đúng
Sản phẩm oki nha ❤️ nếu muốn dùng lâu nên độ pin còn không thì dùng tạm</t>
  </si>
  <si>
    <t>Chất liệu:umi
Màu sắc:đen
Đúng với mô tả:ok
Sản phẩm hợp túi tiền chất liệu ok nên mua sản phẩm mặc mát</t>
  </si>
  <si>
    <t>Máy gất oke . Mình chưa test mọi chức năng nhưng hiệu năng sd đc . Wifi tốt kết nối nhanh . Trắc đủ tải fb . Zalo và ytb thôi . Đừng hi vọng quá về giá đấy các bạn nhá . Tốt nhất tầm giá rồi . Tiện cho em quảng cáo quán ốc của nhà . Tp Bắc Ninh . Nhận ship các khu vực Qv1 . Tp . . .  Sdt :0981906102</t>
  </si>
  <si>
    <t>Mình thấy ok vải không cứng là vải mềm nhưng đẹp mọi người nên mua đợt dịp săn sale sẽ rẻ hơn( hình ảnh mang tính chất minh họa)</t>
  </si>
  <si>
    <t>Chất liệu:kb
Màu sắc:đen
Đúng với mô tả:kb
giao thiếu hàng nhưng shop rất nhiệt tình, đã hoàn tiền hàng thiếu</t>
  </si>
  <si>
    <t>Màu sắc:xanh
Đúng với mô tả:đúng
Chất liệu:vãi
Ok nhưng hơi nhăn hình ảnh mang tính chất nhận xu nha hàng cùng ok ship thân thiện ok nha nên mua nha sale</t>
  </si>
  <si>
    <t>Chất liệu:mổng
Màu sắc:trắng
Đúng với mô tả:ko</t>
  </si>
  <si>
    <t>Chất liệu:dầy dạn
Màu sắc:đen
Quần nay rất ưng luôn dải dày mặc vào thấy êm lắm ai thích phong cách hàn quốc thì nên sở hữu 1 cái =))</t>
  </si>
  <si>
    <t>Đẹp. Chất dày dặn, giao hàng nhanh sẽ quay lại ủng hộ những lần sau</t>
  </si>
  <si>
    <t>Chất liệu:vải thun thoáng mát, khá mỏng
Màu sắc:đúng như trên hình</t>
  </si>
  <si>
    <t>Hàng đẹp nha mọi người giống hình luôn shop gói hàng rất cẩn thận nên mua nha</t>
  </si>
  <si>
    <t>Chất liệu:đẹo
Đúng với mô tả:đúng
Màu sắc:đen
Áo đẹp chất lượng nói chung đc nbskbska âhvja aiz s d</t>
  </si>
  <si>
    <t>Chất lượng sản phẩm:tốt
Đúng với mô tả:đúng
Sài ok lắm hút đc bụi tóc nx ko ngờ đc z nhỏ như đồ chs nhưng sài rất ok mn nên mú về dùng thử lần sau sẽ ủng hộ</t>
  </si>
  <si>
    <t>Ốp đẹp, rẻ, chất lượng, shipper nhiệt tình, sẽ ủng hộ shop nhiều</t>
  </si>
  <si>
    <t>Quần chất lượng lắm đặt lại shop lần 2 rùi vẫn oki như ngày nàooooo</t>
  </si>
  <si>
    <t>Hình ảnh mang tính chất minh hoạ, nước xả rất thơm vag giữ đc hương thơm lâuk</t>
  </si>
  <si>
    <t>Khá ổn với mức giá</t>
  </si>
  <si>
    <t>Mình mua 10.10 nên đc giảm giá 50% nên cho 5 sao. Nhưng thật ra khoảng 4 sao vì áo hơi ngắn, tay áo cũng ngắn, k dài đến cổ tay. Mình 1m54 à</t>
  </si>
  <si>
    <t>Chất lượng sản phẩm tuyệt vời Đóng gói sản phẩm đẹp và chắc chắn</t>
  </si>
  <si>
    <t>Chất lượng sản phẩm:oke
ảnh không liên quan lắm nhưng mà ốp okeeee lắm nha nên muaa</t>
  </si>
  <si>
    <t>Đúng với mô tả:Đẹp
Màu sắc:Trắng
Chất liệu:vải Miên mua nha mọi người đẹp htxhjhgjkhgvbjjjjjjjjjjiii</t>
  </si>
  <si>
    <t>Giao hàng nhanh đóng gói cẩn thận săn sale đuoc cái balo xịn nma đề nghỉ ship balo tặng kèm bịch bánh tráng</t>
  </si>
  <si>
    <t>Đúng với mô tả:dung với mô ta
Màu sắc:chuẩn
Chất liệu:ok</t>
  </si>
  <si>
    <t>Ốp đẹp , shop nhiệt tình tư vấn , giao hàng rất nhanh nhé . Sẽ quay lại mua tiếp 👍</t>
  </si>
  <si>
    <t>Chất liệu:cx ok nhưng hơi mỏng 1 xíu
Màu sắc:trắng đen
Hơi mg nhưng cx tạm đc nên mua nha mn</t>
  </si>
  <si>
    <t>Chất lượng sản phẩm:tuyệt vời
chất lượng sản phẩm sản phẩm đẹp lắm ạ vs cả shop phục vụ rất tốt đủ 12 cây bút, bút viết ra mực điều, đóng gói sản phẩm rất đẹp chắc chắn có cả bọc sốp,</t>
  </si>
  <si>
    <t>Chất lượng sản phẩm okla hihibwfsgyemwfgagwgahwjajhdhhdh</t>
  </si>
  <si>
    <t>Chất lượng sản phẩm:tuyệt vời
Đúng với mô tả:bìa dày dặn ạ
giao hàng nhanh, bìa xinh, giấy cứng lắm ko quá mong đâu ạ❤️❤️</t>
  </si>
  <si>
    <t>Hàng giao đủ đẹp như hình
Nên mua nha mn
Sẽ ủng hộ shop lần tới👌👌👌👌👌👌👌👌👌👌👌👌👌👌👌👌👌👌👌👌</t>
  </si>
  <si>
    <t>Giao hàng nhanh. Gói hàng tốt và đủ loại hàng. Cám ơn shop nhiều.</t>
  </si>
  <si>
    <t>Áo to lắm, đúng hình đúng mẫu, mặc hơi nóng, hình ảnh mang tính chất nhận xu</t>
  </si>
  <si>
    <t>Sách rất chi tiết tuy nhiên chỉ ôn vững kiến thức cơ bản chứ muốn vận dụng cao lại không có nhiều đâu huhu</t>
  </si>
  <si>
    <t>Úm ba la xì bùa hàng xài xịn lắm nchung là oke :3 10 điểm cho logi</t>
  </si>
  <si>
    <t>Chất lượng sản phẩm:sản phẩm rất tốt</t>
  </si>
  <si>
    <t>Chất liệu:vải mỏng ứ ự
Màu sắc:xám c lỏd
Đúng với mô tả:đ3o
Ncc luonn khuyên ae nếu mua thì tăng size</t>
  </si>
  <si>
    <t>Chất liệu:ok
Màu sắc:xanh
Đúng với mô tả:đúng</t>
  </si>
  <si>
    <t>Chất liệu:mềm
Màu sắc:đẹp
Đúng với mô tả:đúng</t>
  </si>
  <si>
    <t>Màu sắc:ko bt
Đúng với mô tả:ko có
Chất liệu:ko
Mình chưa nhận được hàng với không có cuộc gọi nào nhắn tin shop không trả lời mà tầm 3-4 tuần mk quay lại đánh giá</t>
  </si>
  <si>
    <t>Em sợ nhiều điều lắm,
sợ em vô tình nói những lời không hay rồi làm tổn thương anh, sợ có người khác đến bên anh làm anh vui vẻ hơn là khi ở "bên cạnh em, sợ anh sẽ hối hận khi yêu em, sợ một ngày anh chán nản với cái tính của em rồi bỏ em đi mất...</t>
  </si>
  <si>
    <t>ốp đẹp chắc chắn, dễ cầm, giao hàng nhanh, dễ đẹp chất lượng..</t>
  </si>
  <si>
    <t>Cách sử dụng: tốt
Chất lượng: tốt
Nó rất đẹp, bạn có thể đeo rất nhiều bút và bút chì, nó rất đẹp đến mức bạn bè. Cho tôi đánh dấu nó, bạn tôi nói nó rất dễ thương.💓💖💖💓💖💖💓💖💖💓💓💖💓</t>
  </si>
  <si>
    <t>Vải hơi mỏng nhưng ok . Hình ảnh video mabg tính chất nhận xu 🙄🙄</t>
  </si>
  <si>
    <t>Tư vấn nhiệt tình
In tem như ý nha</t>
  </si>
  <si>
    <t>Nhân ngày sinh nhật bố, con muốn gửi đến bố những lời chúc mừng tốt đẹp nhất. Món quà này con đã chuẩn bị trước tặng bố, tuy chẳng to lớn gì nhưng cũng là tình yêu thương của con dành cho bố. Mong bố sẽ thích. Và bố hãy luôn giữ gìn sức khỏe thật tốt bố nhé!</t>
  </si>
  <si>
    <t>Quần đẹp, vải dày dặn, lên dáng tốt. M60, 53kg vừa size S nhé</t>
  </si>
  <si>
    <t>Ko hài lòng vì hàng quá mỏng ko giống như hình làm cho đứa bé lớp 4 cảm thấy thất vọng</t>
  </si>
  <si>
    <t>Khá hài lòng với sản phẩm</t>
  </si>
  <si>
    <t>Đúng với mô tả:đúng
Chất lượng sản phẩm:ổn
Ngòi bút dùng ổn lắm nha không bị tắc ạ . Mọi người nên mua nha . Nhưng shop giao bị thiếu hàng ạ .</t>
  </si>
  <si>
    <t>Đúng với mô tả:tốt đỉnh đẹp chất lượng ok</t>
  </si>
  <si>
    <t>Sản phẩm tốt shiper tốt</t>
  </si>
  <si>
    <t>Chất lượng sản phẩm:tuyeejt vowif
Tính năng nổi bật:chuoojt nhạy
màu đen xinh lắm hông dễ bẩn, chuột cầm tay form cũng xinh nữa vừa tay</t>
  </si>
  <si>
    <t>Đúng với mô tả:đúng
Chất liệu:vải mượt
Màu sắc:ghi đậm
Hàng đẹp giao nhanh giá ổn shipper thân thiện mọi người nên mua nhé mình mua cho bố thấy bố ưng lắm ạ hình ảnh mang tính nhận xu :((</t>
  </si>
  <si>
    <t>Chất liệu:kaki
Màu sắc:xám đen
Đúng với mô tả:tốt dày dặn
Chất lượng tốt ,giá cũng ổn.nha m người</t>
  </si>
  <si>
    <t>Sp ok ạaaaaaaaaaaaaaaaaaaaaaaaaaaaaaaaaaaaaaaaaaaaaaaaaaa</t>
  </si>
  <si>
    <t>Đã mua, chưa dùng nhưng thấy cũng tiện lắm, giao hàng hơi lâu tí</t>
  </si>
  <si>
    <t>Màu sắc:đen
Chất liệu:vải
Đúng với mô tả:đúng với mô tả
Giao hàng nhanh, shipper thân thiện,đúng với mô tả,hình ảnh và video chỉ mang tính chất nhận xu</t>
  </si>
  <si>
    <t>Chất liệu:vải
Màu sắc:đẹp
Đúng như sản phẩm đẹp lắm</t>
  </si>
  <si>
    <t>Chất lượng sản phẩm:tốt
Đúng với mô tả:✓
Giao hàng nhanh, đóng gói cẩn thận, hình như màu bút nhạt hơn so vs trong hình của shop nhưng cũng đc, màu đều ko bị tắc.</t>
  </si>
  <si>
    <t>Hình thức mẫu mã đẹp. Giao hàng nhanh. Bên vận chuyển giao hàng bị móp nhẹ. Nhắn tin shop có bù tiền. Lần sau sẽ ủng hộ shop</t>
  </si>
  <si>
    <t>Chất lượng sản phẩm:Ok
Shop đóng cẩn thận, giao nhanh, sp chất lượng phù hợp vs giá, hình ảnh k liên quan đến sp</t>
  </si>
  <si>
    <t>Đối tượng độc giả:ok
Thiết kế bìa:đẹp
Giao hàng nhanh chóng, mỗi tội là giao nhầm xí, nhm ko sao-)))</t>
  </si>
  <si>
    <t>Thiết kế bìa:hiiyghi
c jxfytuug ko c k t chj y f h hydro sơ</t>
  </si>
  <si>
    <t>Đúng với mô tả:đúng
Chất lượng sản phẩm:toots
k biết pin nào vừa với phần để pin, nm đc cái máy đẹp với sd tốt nên cho 9/10</t>
  </si>
  <si>
    <t>Chất liệu:tốt
Màu sắc:như hình
Đúng với mô tả:rất đúng với mô tả ạ
Ádfghjklmnbvcxzzqwertyuuiop</t>
  </si>
  <si>
    <t>Màu sắc:hồng, xanh mint
Mình 41kg đặt size S, quần vừa nhưng áo hơi chật phần ngực, nhưng với giá này chất vải cũng ok, mn nên đặt lên 1 size sẽ vừa vặn nhé</t>
  </si>
  <si>
    <t>Ổn nhaaaaa giao nhanh rất tuyệt vờiiiiiiuiuuuuuuuuuuuiiiiiiiiiiii</t>
  </si>
  <si>
    <t>Máy quá yếu. K xay được. Đúng là quảng cáo</t>
  </si>
  <si>
    <t>Chất lượng sản phẩm:tốt
Dùng ok</t>
  </si>
  <si>
    <t>Đúng với mô tả:đúng với mô tả.hình ảnh chỉ mang tính chất kiếm xu</t>
  </si>
  <si>
    <t>Hình dán bé hơn mình nghĩ nhưng vẫn rất dễ thương. Many thanks</t>
  </si>
  <si>
    <t>Hình ảnh chỉ mang tính chất nhận xu xjfskehdvjegdkcxevjdudb</t>
  </si>
  <si>
    <t>Giao hàng nhanh lắm nhé, săn sale giá rẻ đỉnh của chóp luônnnn</t>
  </si>
  <si>
    <t>Giao đủ số lượng, chất lương ok, đóng gói hàng cẩn thận, giao hàng nhanh lắm ạ</t>
  </si>
  <si>
    <t>Nồi chiên siêu xịn lun. Canh được lúc sale + quà nữa. Qá hời lun.</t>
  </si>
  <si>
    <t>Quần ok lắm</t>
  </si>
  <si>
    <t>Sản phẩm tốt và anh shipper cx rất thân thiện vui vẻ 🫶🥰</t>
  </si>
  <si>
    <t>Yu Tang vật vụ này thì mình thấy nó cũng có thể là do người ta không có tác dụng với dữ liệu đã bị xóa bài này không có gì là lạ đâu mà phải đi làm thuê cho</t>
  </si>
  <si>
    <t>Sách đẹp, giấy đẹp hình ảnh và nội dung in sắc nét rõ ràng. Bé nhà mình rất thích. Nhưng phải mua thêm cuốn cổ tích việt nam. Hình ảnh minh hoạ</t>
  </si>
  <si>
    <t>Cặp rất đẹp , chất lượng thì ok , đóng gói sản phẩm không chắc chắn, giao hàng lâu nma vs cái số tiền này thì như v là quá tuyệt vời</t>
  </si>
  <si>
    <t>Màu sắc:đen,trắng
Đúng với mô tả:đúng
Chất oke nha,khá hài lòng với sp, không bị thừa chỉ,chất lượng oke</t>
  </si>
  <si>
    <t>Chất liệu:tốt
Màu sắc:đen
Hong giống hình cho lắm nhm shipeer thân thiện nha vs lại cx xứng vs giá tìn ròi sẽ quay lại ủng hộ</t>
  </si>
  <si>
    <t>Hộp đựng bút siêu kute, nhưng tiếc là hơi ngắn, ko đựng vừa thước, dài thêm 1 cm nữa là hoàn hảo rồi</t>
  </si>
  <si>
    <t>Chất liệu:mỏng nhẹ tốt
Màu sắc:trắng nhìn rất trẻ trung
Đúng với mô tả:yes
Shipber thân thiện. Đặt hàng mới hai ngày mà đã có hàng💞</t>
  </si>
  <si>
    <t>Đẹp mà hơi ngắn ạ🥲,đc cái shop chu đáo</t>
  </si>
  <si>
    <t>Chuột đẹp xài tốt, shop cbi hàng và giao hàng nhanh, nên mua nà</t>
  </si>
  <si>
    <t>Nên mua ạ, sản phẩm chất lượng giá lại rẻ. 3 cấp độ rât tiện, sp cũng đẹp và chắc</t>
  </si>
  <si>
    <t>Đúng với mô tả:Đung
Chất liệu:vải
So với giá tiền thì sản phẩm vượt hơn hẳn mình nghĩ,nói chung rẻ đẹp,đóng gói rất đẹp trông rất sang luôn,túi zip hẳn hoi</t>
  </si>
  <si>
    <t>Ngủ cốc ngon, mình thích màu hồng mà lại hết hồng, hết mình sẽ quay lại ủng hộ tiếp! Tặng shop 5 sao nha! Shipper thân thiện!</t>
  </si>
  <si>
    <t>Hương vị:ổn, không giòn lắm
Nói chung ăn khá bon mồm😂 500g cơ mà mình ăn gần hết r</t>
  </si>
  <si>
    <t>Chất lượng sản phẩm:chất lượng sản phẩm này được
Đúng với mô tả:đúng với mô tả
Rẻ mà tốt lần sau sẻ ủng hộ cho Shop nữa</t>
  </si>
  <si>
    <t>Đã nhận được hàng rồi ạ . quần đẹp lắm ạ , được shop tặng kẹo nữa ❤ cảm ơn shop ạ .</t>
  </si>
  <si>
    <t>Hàng rất đẹp chỉ có là hơi thô tí thôi</t>
  </si>
  <si>
    <t>Shop giao nhanh, giao hàng đầy đủ, đặt ít mà shop gói đúng kĩ luôn, sẽ ủng hộ típ ạaaaa</t>
  </si>
  <si>
    <t>Shop tặng cho 2 tấm sticker dth quá, mà hộp màu hơi nhỏ so với tưởng tượng :&lt;</t>
  </si>
  <si>
    <t>Quần đẹp chất lượng tốt đáng tiền thời gian giao hàng lâu xịn mịn</t>
  </si>
  <si>
    <t>Đúng với mô tả:săn được sale off còn
3 mấy nghìn nên chất lượng oke trong tầm giá, mặc hơi nóng</t>
  </si>
  <si>
    <t>Đúng với mô tả:không
Màu sắc:đen
Áo mỏng cổ bị rộng
Hình ảnh video mang tinh chat nhạn xuuuuuu</t>
  </si>
  <si>
    <t>D.there is heavy machines out the construction inside. Áo chất nóng, tạm được</t>
  </si>
  <si>
    <t>Quần vải cx khá dày nhe mọi ngừoi, màu đúng mô tả, cái phần gấu quần xắn lên hơi ngắn, xắn nhiều lên nx sẽ đẹp hơn</t>
  </si>
  <si>
    <t>Bao bì/Mẫu mã:to
Hương vị:không giống lắm nhưng ngonnn</t>
  </si>
  <si>
    <t>Tính năng nổi bật:tốt
Giao hàng đầy đủ , thời gian giao hàng nhanh , chất lượng sản phẩm ổn</t>
  </si>
  <si>
    <t>Chất liệu:vải
Màu sắc:đỏ nhạt hơn ảnh 1xíu
Đúng với mô tả:đúng
Với giá tiền này k đòi hỏi gì nhiều.</t>
  </si>
  <si>
    <t>Đúng với mô tả:đúng
Vải dày dặn, quần rộng rãi, mặc thoải mái, so với mình lưng hơi rộng xíu (1m67, 47kg)</t>
  </si>
  <si>
    <t>Đóng gói đẹp nha. Cẩn thận. Ly dày đẹp có cả hộp ngoài. Hàng xịn đó</t>
  </si>
  <si>
    <t>Bao bì:đóng gói kĩ
Chất lượng sử dụng tốt 👌 
Shop giao hàng nhanh 
Hình ảnh chỉ mang tính chất nhận xu</t>
  </si>
  <si>
    <t>Bao bì:như hình
Kinh nghiệm sử dụng:như mô tả
Hương thơm:dễ chịu
Giao hàng nhanh. Mà nhãn tiếng việt bị rách như vậy í. Huhu</t>
  </si>
  <si>
    <t>Tính năng nổi bật:Nướng
Chất lượng sản phẩm:Tốt
Giao hàng nhanh, đóng gói cẩn thận, nồi chiên khá nhẹ so với mình nghĩ. Màu sắc đẹp</t>
  </si>
  <si>
    <t>Chất lượng sản phẩm:tốt
Đúng với mô tả:đúng sản phẩm
Giấy dày, dễ dùng, không bị lem mực khi viết.</t>
  </si>
  <si>
    <t>Gooddddddddddddddddddd
Gooddddddddddddddddddd
Gooddddddddddddddddddd</t>
  </si>
  <si>
    <t>Ngon lắm luôn  chất lượng lắm nha
Quá là ưng luôn nha.
Đáng mua mn.</t>
  </si>
  <si>
    <t>Chất liệu:vải mềm,lỏng
Màu sắc:trắng
Đúng với mô tả:đúng
Theo mình nghĩ là OK.Tuy ko phải hàng real nhưng chất liều vẫn OK</t>
  </si>
  <si>
    <t>Chất lượng bút tuyệt vời</t>
  </si>
  <si>
    <t>Hương vị:ô mai
Ngon lắm ạ</t>
  </si>
  <si>
    <t>Màu sắc:xám
Đúng với mô tả:đúng
Chất liệu:vãi
Mình k biết sao nhưng ng quan trọng của mình rất thích là dc r</t>
  </si>
  <si>
    <t>Đúng với mô tả hàng rất chuẩn rất ưng và vừa đúng voíw mô tất ngã</t>
  </si>
  <si>
    <t>Cần cũng ok. Giao hàng hơi lâu. Bộ quay cước thì sd hơi khó. Nên ae chú ý</t>
  </si>
  <si>
    <t>Vải mỏng nóng 
Nói chung vs giá tiền thì ổn
Màu sắc khác vs ảnh</t>
  </si>
  <si>
    <t>Sản phẩm tốt, giao siêu nhanh, còn đc tặng quà nữa</t>
  </si>
  <si>
    <t>Đất sét nhẹ, dễ nặn tạo hình, giá rẻ chơi vui quá chời, 😁😁😁😁😁😁</t>
  </si>
  <si>
    <t>Đúng với mô tả:nhỏ
Chất liệu:k biết
Màu sắc:trắng</t>
  </si>
  <si>
    <t>Sản phẩm ok đã mua nhiều rất ưng, shipper thân thiện 
Ủng hộ dài dài</t>
  </si>
  <si>
    <t>Chất liệu:rinehev
Màu sắc:đen
Đúng với mô tả:giống
Quần siêu đẹp luôn ạ phối vs áo sơ mi của shop là quá hợp giá thành rẻ, shop gói hàng nhanh</t>
  </si>
  <si>
    <t>Chất lượng sản phẩm:quá tuyệt vời
Nhận được hàng như ý muốn. 
Quá okie lah lun ak
Đèn chớp hoặc đứng yên đều do remote chỉnh nè
Duyệt với giá thành này ^^</t>
  </si>
  <si>
    <t>Chất liệu:ok
Đúng với mô tả:áo
Màu sắc:kem
Hangf cũg xịn lắm ạ shop tư vấn rất nhiệt. Tình</t>
  </si>
  <si>
    <t>Nhọn hơn  1 tíbnbiđhend  cọi.jojfbquabsn ko đẹp ndhdijhdbnekoe</t>
  </si>
  <si>
    <t>Theo khảo sát trên VnExpress từ 31/7, lý do lớn nhất khiến thí sinh bỏ xét tuyển đại học là học phí cao so với thu nhập. Gần một nửa trong số hơn 2.200 người tham gia chọn lý do này. 23% xác định chọn vào cao đẳng, trung cấp nghề thay vì học đại học từ sớm. Một số khác bỏ xét tuyển do có kế hoạch du học hoặc điểm thi tốt nghiệp THPT thấp.
Theo: Vnexpress</t>
  </si>
  <si>
    <t>Áo đẹp rẻ mặc rất thoáng đi tránh nắng tốt mọi ng nên mua ạ hảnh mang tc kiếm xu</t>
  </si>
  <si>
    <t>Đã nhận được sản phẩm rồi và rất đẹp nhưng hơi rộng tí, sẽ tiếp tục ủng hộ shop, xin cảm ơn shop nhiều lắm đó nha</t>
  </si>
  <si>
    <t>Áo t mua tặng nên không biết như nào nhưng mà thấy shop giao hàng rất nhanh. Ai cần gấp có thể xem xét nhé</t>
  </si>
  <si>
    <t>Chất lượng sản phẩm:ok
Đúng với mô tả:ok
Giao đầy đủ, chất ok giá rẻ. Ốp chắc chắn, mười điểm ………..</t>
  </si>
  <si>
    <t>Màu sắc:đen
Đúng với mô tả:✅
đẹp</t>
  </si>
  <si>
    <t>Chất lượng sách tốt,giao hàng nhanh , 10₫</t>
  </si>
  <si>
    <t>k còn gì để lói
hàng quá chất lượng luôn</t>
  </si>
  <si>
    <t>UBS bi liens tác lên r yên one it r mình rèn Jeff’s kfhf đồ jdidjdh</t>
  </si>
  <si>
    <t>Ốp đẹp giao hàng nhanh, đóng gói hàng chắc chắn 
Video chỉ để nhận xu</t>
  </si>
  <si>
    <t>Váy đẹp xuất sắc, đặt hàng hqa hnay nhận đc, siêu tốc luôn ý. Chất đẹp quá đi mất thôi. Thanks shop</t>
  </si>
  <si>
    <t>Mua shop lần t2 rồi, shop vừa chu đáo vừa cẩn thận, ủng hộ nhiều 🥺🥺🥺🥺🥺🥺</t>
  </si>
  <si>
    <t>Giao hàng nhanh lắm, từ hà nội vô brvt mà có 2 ngày trong khi đang dịch, hàng của shop ok, ốp chống bẩn rẻ</t>
  </si>
  <si>
    <t>Bộ to đẹp nhưng bé nhà mình chưa chơi nhưng cũng rất thích. Tại cá chạy nhanh quá</t>
  </si>
  <si>
    <t>Lúc đầu mik tưởng vải bò nhưng ko vải kaki nhé nhưng vẫn xinh cho shop 5 sao</t>
  </si>
  <si>
    <t>Giao hàng nhanh, đóng gói gọn gàng. Balo của Camelia thì khỏi nói rồi, dày dặn, mút đệm dày, êm cực kỳ. Mua đợt sale nên từ 450k còn 338k</t>
  </si>
  <si>
    <t>chắc là ok á mình mua cho em nên kbiet sao, đánh giá 5 sao vì giao hàng đúng mẫu không bị thiếu !!!</t>
  </si>
  <si>
    <t>túi xinh xỉu, giao nhanh, không lỗi gì hết, khóa kéo mượt, tầm giá này mà được vậy là ok rồi đấy.</t>
  </si>
  <si>
    <t>Chất lượng sản phẩm:chất lượng tuyệt vời</t>
  </si>
  <si>
    <t>Màu sắc:den
Chất liệu:vãi
Cặp đẹp đúng như hình nhưng mà hơi mỏng</t>
  </si>
  <si>
    <t>giao hàng nhanh, gói hàng kĩ càng, chất lượng sản phảm tuyệt vời</t>
  </si>
  <si>
    <t>Ổn lắm keke
Xưởng sản xuất giày dép zalo hjjvjbb tham khảo mẫu ben mình nhé Chào bán cổ phiếu ra công chúng Chào bán cổ phiếu ra công chúng Chào bán cổ phiếu ra công chúng Chào bán cổ phiếu ra công chúng và những lời chỉ trích của bạn mình là Giay Thương Thảo Chào sàn giá của các em có được những</t>
  </si>
  <si>
    <t>Giao hàng nhanh đóng gói cẩn thận hình ảnh mang tính chất nhận xu nên mua nha mn ơi</t>
  </si>
  <si>
    <t>Chất liệu:kaki
Màu sắc:đen
Quần vừa form với em,rất hài lòng ạ.
Cảm ơn shop,sẽ ủng hộ shop</t>
  </si>
  <si>
    <t>quần siu chất lượng và đẹp nhaa
 shop thì nhiệt tình trong đổi hàng và gói hàng cũng cẩn thận lắm ạ
🫶🫶🫶</t>
  </si>
  <si>
    <t>Đúng với mô tả:Thì._.mk phải tìm Vngtu đúng kh anh
E dựa vào trong sách, lấy giả sử nguyên tử có đường kính 10^-10 thì hạt nhân chiếm 10^-14, thì em có nếu ngtu 10²=&gt; hạt nhân em lấy</t>
  </si>
  <si>
    <t>Đúng với mô tả:giống mô tả
Màu sắc:đen với ghi tối
Mặc thoải mái,mát mẻ ncl rẻ đáng mua</t>
  </si>
  <si>
    <t>Chất lượng sản phẩm:ổn
Đúng với mô tả:đúng
Đóng gói cẩn thận, giá cả hợp lý với chất lượng của chiếc quần , tương đối tốt nên mua.</t>
  </si>
  <si>
    <t>Sổ đẹp giấy dày 
Sản phẩm tốt 
Gói hàng cẩn thận
Có dịp sẽ quay lại mua</t>
  </si>
  <si>
    <t>Cường lực full màn mà giá lại rẻ, giao hàng nhanh, phục vụ chuyên nghiệp</t>
  </si>
  <si>
    <t>Giao hàng nhanh, được tặng quà, áo ôm với cũng khá đẹp, vải hơi nóng xíu nhưng mặc lên cũng xinh. Phần chỉ may thì hơi xấu. Nên mua để trải nghiệm mặc thử ạ!</t>
  </si>
  <si>
    <t>Màu sắc:đúng màu
Đúng với mô tả:giao hàng nhanh nhưng mà chất hơi xâu
Chất liệu:vải hơi mỏng nm giá rẻ nên tha</t>
  </si>
  <si>
    <t>Màu sắc:đen
Chất liệu:nỉ
Đúng với mô tả:đúng
Áo dày dặn,ko có túi.Free size nên mặc hơi rộng</t>
  </si>
  <si>
    <t>Tại sao lại có một số người dân ở đây là một trong những ngày đầu năm mới giáp ngọ năm sau con lại về òi hi vọng sẽ có một số người dân ở đây là một</t>
  </si>
  <si>
    <t>Sản phẩm kh giống mô tả, đèn sáng như đèn pin điện thoại</t>
  </si>
  <si>
    <t>Màu sắc:Be
Đúng với mô tả:Đúng
Mình cao m59 nặng 52 kg mặc size XL hơi rộng phần eo tí nhưng ổn áp lắm nè, đặt hôm 2/1 thì 7/1 lấy hàng đc rồi,</t>
  </si>
  <si>
    <t>Màu sắc:đẹp
Đúng với mô tả:dầy dặn
Chất liệu:mịn</t>
  </si>
  <si>
    <t>Balo rất xinh, vải cũng rất dày dặn. Rất đáng tiền, mới mua lần đầu mà ưng ghê. Sẽ còn quay lại ủng hộ nhìu lần nữa 😃😃😃😃😃😃😃😃😃😃😃😃😃😃😃😃😃😃😃😃😆😆😆😆😆😆😆😇😇😇😇</t>
  </si>
  <si>
    <t>Đã nhận được hàng. Rất ưng,cần câu và máy chắc chắn. Đầy đủ phụ kiện đi kèm</t>
  </si>
  <si>
    <t>Chất liệu:tốt
Màu sắc:đen
Đúng với mô tả:yes</t>
  </si>
  <si>
    <t>Chất liệu:khá tốt
Màu sắc:. đủ màu
Đúng với mô tả:rất đẹp
Hơn cả mong đợi.cảm ơn shop.và cảm ơn shipper</t>
  </si>
  <si>
    <t>Chất đẹp shop nhắn tin nhiệt tình 11đ k có nhưng</t>
  </si>
  <si>
    <t>Bìa rất là cứng cáp, nói chung rất là ưng ý, nên mua nha mọi ngừoi</t>
  </si>
  <si>
    <t>Chất lượng sản phẩm:ổn
Đúng với mô tả:đúng
Hàng ổn lắm ạ ,mực viết đẹp ,đều ,rất rẻ và chất lượng lắm ạ 
Nên mua nhé mn</t>
  </si>
  <si>
    <t>giá rẻ hơn so với ngoài , cay cay ăn ngon , nhưng giao hàng hộp móp méo</t>
  </si>
  <si>
    <t>Hương vị:vị dừa, thơm ngon
Bao bì/Mẫu mã:bao bì mẫu mã túi zip
Bim bim đậu xanh nước cốt dừa</t>
  </si>
  <si>
    <t>Chất liệu:cotton
Đúng với mô tả:y hình
Màu sắc:Đúng mẫu
Áo đẹp. Giao hàng nhanh đóng gói cẩn thận. Lần sau sẽ ủng hộ shop</t>
  </si>
  <si>
    <t>Chất lượng sản phẩm:tốt
Đã mua của shop 3 lần và rất hài lòng</t>
  </si>
  <si>
    <t>Hương vị:chx thử
Bao bì/Mẫu mã:như hình
Lúc đầu nhìn túi bé tưởng shop giao thiếu ai ngờ  ...:))</t>
  </si>
  <si>
    <t>Đúng với mô tả:xấu
Chất liệu:mỏng khô
Màu sắc:đẹp</t>
  </si>
  <si>
    <t>Giao hàng nhanh, hàng đẹp, vải mềm, video mang tính chất nhận xu thôi. Đã mua lầm thứ 2 của shop. Khá ưng</t>
  </si>
  <si>
    <t>Bao bì/Mẫu mã:okk
Hương vị:béo béo
Năm mươi kí tự để nhận xu nè trời bla blo chưa đủ nữa trời</t>
  </si>
  <si>
    <t>Sản phẩm tốt, vải dày, thời gian giao hàng nhanh, quần xinh nha</t>
  </si>
  <si>
    <t>Màu sắc đẹp, dán tốt, hình thù sáng tạo, sẽ ủng hộ lần sau, đẹp ngất ngây</t>
  </si>
  <si>
    <t>Chất liệu:ko biết
Màu sắc:xanh
Đúng với mô tả:có
Với giá tiền như thế này ko đòi hỏi gì thêm
Cũng tạm ổn clip ko liên quan nên đừng để ý</t>
  </si>
  <si>
    <t>Chất lượng sản phẩm:tốt
Màu bút ở ngoài rất đẹp , bút tô rất mềm, shipper thân thiên</t>
  </si>
  <si>
    <t>Hình ảnh mang tính chất lấy xu shop giao hàng nhanh shipper thân thiện</t>
  </si>
  <si>
    <t>Mở ra thấy thơm phức luôn nha. Ăn ngonnn. Ok lắm shoppp ❤️‍🔥 vote 5 sao</t>
  </si>
  <si>
    <t>Màu sắc:mmok
Đúng với mô tả:ok
Chất liệu:ok
Giao hàng hơi lâu tí, áo giống hình nma mỏng, co giãn tốt. Ncl với giá này k đòi hỏi gì nhiều nma cá nhân mình thích chất áo</t>
  </si>
  <si>
    <t>Dùng êm không ồn tí nào
Chất lượng hơn kỳ vọng mà giá còn rẻ quá trời</t>
  </si>
  <si>
    <t>Đi Bút đẹp xinh đóng gói cẩn thận túi bút oke chất lượng tốt ship nhanh cute nữa hiihiiiiii</t>
  </si>
  <si>
    <t>Bình sờ nhám cứng cáp nắp siêu dày nhé
Ổn áp lắm nha sốp còn tặng thêm sticker</t>
  </si>
  <si>
    <t>Chất lượng sản phẩm:tốt
Đúng với mô tả:đúng
Vì mình chỉ có máy nên chưa thử đc mong các bạn thông cảm nếu cần oki thì lần sau mình sẽ ghé qua shop để mua thê. Nữa nha</t>
  </si>
  <si>
    <t>Ốp rất đẹp và chắc chắn</t>
  </si>
  <si>
    <t>Hình ảnh mang tc minh họa, giá cả phù hợp, sẽ mua thêm. Giao hàng nhanh. Hi</t>
  </si>
  <si>
    <t>Mới đặt 2 hôm đã có hàng rui. Chất đẹp cực í. Áo mặc lên vừa vặn. Shop tư vấn nhiệt tình và chu đáo. Nên mua nhé</t>
  </si>
  <si>
    <t>Chất lượng 
Đúng mẫu đúng màu chắc chắn và hợp giá tiền 
Sản phẩm tốt</t>
  </si>
  <si>
    <t>Chất lượng sản phẩm:tốt
Sản phẩm đẹp giống với mẫu nói chung rất là oke mọi người nên kham khảo</t>
  </si>
  <si>
    <t>Đúng với mô tả:dung sp
Chất liệu:dui
Màu sắc:dep</t>
  </si>
  <si>
    <t>Hình ảnh chỉ mang tính chất minh họa để nhận xu không phải là thật</t>
  </si>
  <si>
    <t>Shop đóng gói hàng cẩn thận.
Giao đúng và đủ mẫu.
Đã mua shop nhiều lần lần nào cũng ưng ý</t>
  </si>
  <si>
    <t>Ngon chất lượng tốt nên mua cho các bé sử dụng tiện lợi mang đi học dễ dành cho uống bé rất thích</t>
  </si>
  <si>
    <t>Đúng size, đúng form, giá cả hợp túi tiền. Sẽ ủng hộ shop lần nữa</t>
  </si>
  <si>
    <t>Hàng ok nha. Sài Mac nhưng vẫn thích sài chuột có dây, kg dây nó nhạy quá cũng mệt. Ở cty sài hiệu này ok nên mua giống sài luôn</t>
  </si>
  <si>
    <t>Hộp trông xinh xắn dễ thương đó, nhưng vì chất mực nhạt và đầu bé nên đánh dấu k rõ lắm.</t>
  </si>
  <si>
    <t>Mua hộ aiu không biết anh mặc vừa ko nữa bóc ra thấy áo very đẹp luôn❤️</t>
  </si>
  <si>
    <t>Chất liệu:hơi dày
Màu sắc:xám ghi
Đúng với mô tả:đúng 100&amp;
Váy xinh xỉu ạ. Nma mình thấy vải không được mát lắm. Shop giao hàng nhanh và thân thiện lắm ạ. Sẽ ủng hộ tiếp</t>
  </si>
  <si>
    <t>Chất liệu:Tốt
Màu sắc:Đen
Đúng với mô tả:Rất đúng
Hàng đẹp, giao hàng nhanh ạ</t>
  </si>
  <si>
    <t>Quá đẹp luôn</t>
  </si>
  <si>
    <t>Chất liệu:ok
Màu sắc:đẹp
Đúng với mô tả:ok
đẹp lắm nha vừa khít luôn , mặc lên tôn eo , Mông nhìn chân dài hẳn ra :))</t>
  </si>
  <si>
    <t>Đúng với mô tả:100%
Chất liệu:tốt
Màu sắc:đẹp</t>
  </si>
  <si>
    <t>Đúng với mô tả:đúng
Chất lượng sản phẩm:đúng
Sản phẩm ổn nhưng mình chữa dùng nên chx đánh giá xâu được</t>
  </si>
  <si>
    <t>Yêu shop. Hàng rất đẹp, mua từ quần âu đến jogger, sơ mi và cả áo phông của shop luôn, Giá phù hợp với người đi làm ít tiền như e.</t>
  </si>
  <si>
    <t>Đóng gói sản phẩm rất cẩn thận. Thời gian giao hàng rất nhanh.</t>
  </si>
  <si>
    <t>Dễ dùng, giao hàng nhanh, cái chống nhìn trộm này cũng có ngược điểm và ưu điểm nhưng thui khôg sao, cái cường lực nó quá dày nhìn vào màn hình k đc chân thật cho lắm, ấn đthoaiii khó</t>
  </si>
  <si>
    <t>shop giao hàng nhanh. búa cầm chắc tay, dễ dàng lắp ráp hơn, rcm mng nên mua nha✨🖤</t>
  </si>
  <si>
    <t>Chất liệu:vai
Màu sắc:trắng
Đúng với mô tả:đẹp
Quần khá đẹp nhưng phần cạp quần hơi cứng, ủng hộ shop</t>
  </si>
  <si>
    <t>Chất lượng sản phẩm:tốt
Đúng với mô tả:đúng
Hàng đẹp, chất lượng tốt, giao nhanh, sản phẩm không bị lỗi, nên mua nha</t>
  </si>
  <si>
    <t>(QC) DHC Vietnam tang ban voucher BMC20 tri gia 10% cho san pham Vitamin C 60 hoac 90 ngay. Mua hang tai link bit.ly/VitaminC90 . HSD voucher 7 ngay sau nhan tin. Tu choi soan TC DHC_VIETNAM gui 1551 hoac lien he 18001091 (mien phi).</t>
  </si>
  <si>
    <t>Màu sắc:Xanh
Chất liệu:...
Đúng với mô tả:Đ</t>
  </si>
  <si>
    <t>hút đc bụi không vấn đề</t>
  </si>
  <si>
    <t>Sản phẩm chất lượng tuyệt vời, cmt hình ảnh mang tính chất nhận xu</t>
  </si>
  <si>
    <t>Nhận xét của bạn là người ta có thể thấy được sự quan tâm của người khác thì không có lý do của nó là cái gì cũng nên có cái gì cũng nên có</t>
  </si>
  <si>
    <t>Thái Lan cấm lên tuyển sáu tháng với cầu thủ và cấm một năm với thành viên ban huấn luyện vì hành vi bạo lực ở chung kết SEA Games 32.</t>
  </si>
  <si>
    <t>Đúng với mô tả:ok
Chất liệu:OK
Màu sắc:OK
Giao hàng nhanh. Vải đẹp. OKk
Chất liệu OK, màu sắc đẹp</t>
  </si>
  <si>
    <t>Giao hàng nhanh, chất lượng tốt,  bé rất thích, sẽ ủng hộ tiếp lần sau,  đóng gói cẩn thận, oke</t>
  </si>
  <si>
    <t>giao hàng nhanh, giá cả hợp lí
rất đáng mua nha mọi người , ok la</t>
  </si>
  <si>
    <t>Tuy shop có giao thiếu 1 quyển nhưng đã phản hội lại và bù sách gòi, sách được bọc khá kỹ bìa cx đẹp</t>
  </si>
  <si>
    <t>Chất liệu:đúng
Màu sắc:trắng
đẹp vải ok giao hàng nhanh hình ảnh mang tc nhận xu</t>
  </si>
  <si>
    <t>Độ tuổi sử dụng:trưởng thành
Bao bì/Mẫu mã:ok ok
Chất lượng sản phẩm:rất tốt râhts tốt
Tai khoan chinh cua Quy khach sap het. Xin vui long nap the de tiep tuc su dung cac dich vu cua VinaPhone.</t>
  </si>
  <si>
    <t>Hàng siêu  đẹp và xinh. Nhỏ gọn và cute lắm. Mình rất thích. Hài lòng với sản phẩm.</t>
  </si>
  <si>
    <t>Đúng với mô tả:đúng
Chất liệu:tuyết nhung
Màu sắc:đen
tui 1m49, 40kg mang vừa đẹp lunn, cạp hơi cao chíuu nma xinhhh rấc vừa vặn ạaa, nên mua nhaaa</t>
  </si>
  <si>
    <t>Nói chung hàng đẹp nhưng mình k thích form này lắm nên đã cắt ngắn</t>
  </si>
  <si>
    <t>Áo đẹp nên mua vừa</t>
  </si>
  <si>
    <t>Đúng với mô tả:đẹp
Chất vải mềm mịn, đem lại cảm giác thoải, giá cũng rẻ</t>
  </si>
  <si>
    <t>Chất liệu:vải
Màu sắc:đen
Đúng với mô tả:√
Hơi mỏng</t>
  </si>
  <si>
    <t>Chất liệu:.
Đúng với mô tả:.
Màu sắc:.
Giao hàng rất nhanh, sản phẩm đầy đủ, giống mô tả, tư vấn nhiệt tình, đóng gói cẩn thận,...</t>
  </si>
  <si>
    <t>Trải lên bàn cho đỡ bụi, nhìn cũng đẹp, coa điều mỏng chắc ko xài dc lâu</t>
  </si>
  <si>
    <t>Quần đẹp chất lượng phù hợp giá tiền quần hơi mỏng mặc mùa hè sẽ oke hơn nha mùa đông thì vẫn lạnh :)</t>
  </si>
  <si>
    <t>Đúng với mô tả:10/10
Chất lượng sản phẩm:tốt
Hộp bút đẹp lắm nha, giao hàng nhanh chất lượng😘</t>
  </si>
  <si>
    <t>Màu sắc:đẹp
Chất liệu:tốt hơn tưỏng tượng với mức giá vậy mình thấy quá giẻ
Đúng với mô tả:đúng</t>
  </si>
  <si>
    <t>Hàng rẻ chất lượng ghê btrai mình nói mặc thoải mái vãi mịn rất oke nha nên mua nên mua</t>
  </si>
  <si>
    <t>Balo đẹp giống hình, shop giao hàng còn có thư cảm ơn vad sticker :3</t>
  </si>
  <si>
    <t>Hàng đáng tiền, đóng gói cẩn thận</t>
  </si>
  <si>
    <t>BxxjxjLla</t>
  </si>
  <si>
    <t>Giao hàng nhanh, đúng mẫu, mn nên mua nha jjak hkkq tioq gioq tiqo</t>
  </si>
  <si>
    <t>Shop giao đúng mẫu và thời gian giao rất nhanh 
Hàng đi rất nhanh như ngay bên hông nhà ạ
Sẽ ủng hộ shop tiếp nhưng đơn sau
Cảm ơn shop nhiều.</t>
  </si>
  <si>
    <t>我是一个人的人生态度混为一谈，我是一个人的人生态度混为一谈，我是一个人的人生态度混为一谈，我是一个人</t>
  </si>
  <si>
    <t>Đừng buồn sầu anh ơi dẫu có bao muộn phiền và đâu ai hay trên nhân gian mới mong ddC như ý muốn</t>
  </si>
  <si>
    <t>đúng vs mô tả..so vs số tiền thì ổn,chạy tốt</t>
  </si>
  <si>
    <t>Máy chạy tốt, nếu nhận về cắm điện máy chạy mà ko quay lồng thì báo shop cho video hướng dẫn sd nhé</t>
  </si>
  <si>
    <t>Màu sắc:be
Đúng với mô tả:đúng
Chất liệu:hong bit nua
váy xinh lắm lắm lunn, mình 1m56 48kg mặc xinh, dài tầm đầu gối còn tuỳ chiều cao, giá hợp lí, nên mua nhaa👍🏻👍🏻👍🏻</t>
  </si>
  <si>
    <t>Đúng với mô tả:hàng nhận so với giá cũng tan ổn
Chất liệu:chaats lieu trung binh
Màu sắc:màu sắc đc</t>
  </si>
  <si>
    <t>Chất lượng sản phẩm:tốt
Đúng với mô tả:ok
Đẹp lắm luôn đó ạ</t>
  </si>
  <si>
    <t>Đúng với mô tả:đúng
Chất liệu:cotton su
Màu sắc:xanh đậm
Sp tốt.</t>
  </si>
  <si>
    <t>Hình minh hoạ nhận xu . Săn live giá rẻ. Hihiiiii. Nên mua nhé mọi người</t>
  </si>
  <si>
    <t>sua rua mat thay thom diu nhe rua cung ok dong goi san pham chac chan moinguoi nt nen mua dung thu nhe nh nhnh</t>
  </si>
  <si>
    <t>Chất liệu:chất liệu mát mềm mịn rất thích
Màu sắc:màu y như hình
Đúng với mô tả:đúng mô tả
nên mua rất đáng tiền</t>
  </si>
  <si>
    <t>Mặc mát mẻ dễ chịu</t>
  </si>
  <si>
    <t>Thiết kế bìa:đẹp
Sách rất đẹp nha mọi người và được đóng gọi chắc chắn nữa ạ
Anh shipper thân thiện nữa ạ🥰</t>
  </si>
  <si>
    <t>Chất liệu:áo mỏng qúa shop ạ
Đúng với mô tả:giao hàng lâu và chậm đáng lẽ 3 hôm nhận dc hàng mà phải chờ thêm 2 hôm nx</t>
  </si>
  <si>
    <t>Chất lượng sản phẩm:mặt vợt hơi to
Giao hàng nhanh</t>
  </si>
  <si>
    <t>Shop tư vấn nhiệt tình, bảo hành chu đáo</t>
  </si>
  <si>
    <t>hàng ok đẹp đáng túi tiền ship nhanh sản phẩm tốt theo mình là ok</t>
  </si>
  <si>
    <t>Quạt mát ..sívejw hún. Aiys gsjs jziksv zbgye byzte shwb gsjh</t>
  </si>
  <si>
    <t>Màu sắc:áo đẹp,vải kh quá mỏng
Đúng với mô tả:đúng hàng,đẹp
Chất liệu:không biết vải mềm,đáng mua</t>
  </si>
  <si>
    <t>Màu siêu siêu đẹp, tô thích dã man luôn! Sẽ tiếp tục ủng hộ shop❤️</t>
  </si>
  <si>
    <t>hàng giao nhanh đóng gói cẩn thận chất lượng tốt rất đáng tiền</t>
  </si>
  <si>
    <t>Đúng với mô tả: mình đã mua 2 lần nhưng thấy hàng của shop xịn</t>
  </si>
  <si>
    <t>còn 1 chút chỉ thừa nhưng không sau. shop chuẩn bị hàng với giao nhanh</t>
  </si>
  <si>
    <t>Chất lượng , mỏng ,rộng,dài</t>
  </si>
  <si>
    <t>Áo đẹp, mặc oke lắm, giao hàng cũng rất nhanh nha. Mọi người nên mua</t>
  </si>
  <si>
    <t>Hình ảnh ko liên quan nhưng mà quạt mình áp dụng được mã rẻ quá trời . 2 quạt cả ship mình áp dụng mã chỉ mất có 26k</t>
  </si>
  <si>
    <t>Nhãn đẹp
Nma bút bth khó để ghi tên á
Nó bị mờ nhạt
Hình ảnh mang tc nhận xu</t>
  </si>
  <si>
    <t>Chất lượng sản phẩm:ổn
Sản phẩm ổn, nhìn chất lượng build ko đc tốt lắm nhưng cũng phù hợp vs giá tiền</t>
  </si>
  <si>
    <t>hình ảnh chỉ mang tính chất minh hoạ sản phẩm dùng dc chất liệu tạm dc</t>
  </si>
  <si>
    <t>Đúng với mô tả:tốt
Chất lượng sản phẩm:tốt
E vẫn cần tuyển nhân viên bình luận sản phẩm Nhé !!! Lương 100-215k/1 ngày
MIN 30k rút về ATM 
Qt inbox hd cv 👌</t>
  </si>
  <si>
    <t>Giao hàng nhanh, sách ok lắm ạ, đóng gói cẩn thận (hình ảnh chỉ mang tính chất minh hoạ)</t>
  </si>
  <si>
    <t>Chat luong cung ok nhma thieu mot vai cai tui vaf hnhu dau but thieu vai thu danh gia cho co</t>
  </si>
  <si>
    <t>Chất lượng sản phẩm:tốt
Nói chung và tất cả các loại máy móc hiện đại nhất đó nên sẽ không có gì là không được</t>
  </si>
  <si>
    <t>Đúng với mô tả:Balo chống nước được
Chất liệu:vải thô
Màu sắc:Be
Balo xinh, khoá kéo trông hơi mỏng manh, kiến nghị hãng nên đổi mùi giấy thơm.</t>
  </si>
  <si>
    <t>Đã kiểm tra k có cái nào vỡ cả, hàng giá rẻ nên k mong đợi nhiều, 😊</t>
  </si>
  <si>
    <t>Chất lượng sản phẩm:tốt
Đúng với mô tả:đúng
Đáng rất làn phế</t>
  </si>
  <si>
    <t>May quá có poster :)))</t>
  </si>
  <si>
    <t>Hehe dùng rất thích nha dù là hàng tặng kèm dùng tốt tốt tốt lắm</t>
  </si>
  <si>
    <t>Mặc nhìn cưng quá trời luônnn 10 đỉm nha Đúng mẫu, giao hàng nhanh chóng đóng gói cẩn thận và chắc chắn</t>
  </si>
  <si>
    <t>Giao hàng nhanh đónh gói chắc chắn đầy đủ số lượng mùi giống mùi nước xả vải y xì nha mn ơi thơm ạ</t>
  </si>
  <si>
    <t>Đáng tiền:rat dang mua
Đề xuất:phu hop voi lua tuoi cac con
Dịp phù hợp:di hoc
Đã nhận được hàng so với giá tiền thì rất đánng mua ạ, mua với giá vc nên được giá rẻ ạ</t>
  </si>
  <si>
    <t>Đúng với mô tả:ok
Chất lượng sản phẩm:ok
Video và hình ảnh chỉ mang tính chất minh hoạ.</t>
  </si>
  <si>
    <t>Ngon, đóng gói cẩn thận, giao hàng nhanh, sẽ ủng hộ tiếp🥰</t>
  </si>
  <si>
    <t xml:space="preserve">Chuột nhỏ xinh và cầm chắc tay hen
Canh FS mua đc giá hời lại còn hoàn xu
Chuột rê cũng êm nữa </t>
  </si>
  <si>
    <t>Chất liệu:giống mô tả
Màu sắc:đen
Đúng với mô tả:đúng
Giao hàng nhanh, chất lượng áo phù hợp với giá tiền, ai muốn mặc rộng thoải mái nên nhích size lên sẽ ok. Shop cute 10 điểm, tặng chun với cặp tóc</t>
  </si>
  <si>
    <t>Chất lượng sản phẩm:rat tot
Rất đáng yêu luôn mọi người nên mua nhaa</t>
  </si>
  <si>
    <t>Giao hàng nhanh , quần rất ok, chất co giãn tói , sẽ ủng hộ shop nhiều</t>
  </si>
  <si>
    <t>Ngoài mức giá hấp dẫn, nó "đủ tốt" ở hầu hết các nơi quan trọng đối với điện thoại thông minh, từ máy ảnh đến thời lượng pin, nhưng đối với một số người dùng, nó sẽ trở thành một chiếc điện thoại thú vị. Một thỏa thuận đáng đồng tiền.</t>
  </si>
  <si>
    <t>Vở xinh cực ạaa màu hồng chinh lắm mn ơi sức sắc lun viết cũng rất đẹp :))) giấy k mỏng đâu ạ</t>
  </si>
  <si>
    <t>Giao đủ 50c ngòi đầu đạn này viết thích hơn đầu kim nha ,sẽ ủng hộ shop tiếp</t>
  </si>
  <si>
    <t>chất lượng sản phẩm khá tốt sản phẩm đúng với như mô tả sản phẩm tốt</t>
  </si>
  <si>
    <t>Hdhdjdjfjfjdkkdkekekekennssnsnshwjjekrkrkfkfkfmfnf sbsb</t>
  </si>
  <si>
    <t>Cường lực ổn giá khá rẻ , Shipper thân thiện .  lên mua nhé các bà</t>
  </si>
  <si>
    <t>Vải mềm và mượt. Mặc lên rất ưng ý hihi. Mình săn được với giá rất hời đáng mua nha mn ơi</t>
  </si>
  <si>
    <t xml:space="preserve">Tôi đã yêu 
Chg rất nhanh chất lượng tuyệt vời 
Hoạt động siêu tốt
</t>
  </si>
  <si>
    <t>Chất liệu:gió
Màu sắc:xám
Đúng với mô tả:không
logo khác so với hình
túi may còn chểnh mảng lắm 
vải gió mỏng 
phù hợp với giá tiền
suy nghĩ kĩ trước khi mua</t>
  </si>
  <si>
    <t>Giao hàng siêu nhanh!!! Thank kiu shop nhaaaa!!!!! ^^~</t>
  </si>
  <si>
    <t>Chuột dùng nhạy cầm vừa tay hợp túi tiền . Giao hàng hơi lâu còn lại ok</t>
  </si>
  <si>
    <t>Đúng với mô tả: mk thề áo đẹp vãu chất dày lắm á mỗi tội giao hàng hơi lâu thôi tâm 1tuaanf mk ms nhận đc áo mà 1m67s đỉnh</t>
  </si>
  <si>
    <t>Chất lượng sản phẩm:tốt
Ship khá lâu, chất lượng sp tốt, tẩy đc vết ố, với áo màu thì nên mua gói giữ màu</t>
  </si>
  <si>
    <t>Chất lượng tốt , nhìn bên ngoài đẹp , tôi nghĩ trên 6 tuổi mới dùng được vì nó khá mạnh , điều đó sẽ gây ảnh hưởng đến người dùng! Shop nên đóng gói cẩn thẩn hơn vì tôi mua nó bị lỏm ấy. Mong shop đọc!</t>
  </si>
  <si>
    <t>Bao bì/Mẫu mã:Tốt
Hương vị:thơm ngon, vừa miệng
Pha với cafe uống rất ngon, sẽ tiếp tục mua lần sau</t>
  </si>
  <si>
    <t>Chất liệu:hơi nóng
Màu sắc:đk
Đúng với mô tả:dung</t>
  </si>
  <si>
    <t>Đúng với mô tả:đúng
Chất liệu:mềm hàng đẹp nhìn giống như loại 300 mà giá chỉ có 67k nên mua nha
Màu sắc:đỏ màu nổi quá đẹp lun đi học cháy</t>
  </si>
  <si>
    <t>Quần siêu đẹp, vải dày, mặc mát, giá lại rẻ nên mua nha mọi người</t>
  </si>
  <si>
    <t>Tính năng nổi bật:ok
Chất lượng sản phẩm:ok ok
Giao hàng nhanh đóng gói cẩn thận giao đúng hàng ok la la</t>
  </si>
  <si>
    <t>Mua của shop cũng mấy lần rồi. Nhưng giờ mới đánh giá. Chất lương tốt, xoài dẻo, ngọt vừa, chua dịu ăn rất ngon. Bao bì đẹp. Giao hàng nhanh. Xuất sắc!</t>
  </si>
  <si>
    <t>Màu sắc:Đen
Đúng với mô tả:Đúng
Chất liệu:Vải
- Chất lượng rất tốt,giống với hình ảnh đề bán,phù hợp giá thành
- Đóng gói tỉ mỉ ,chu đáo
- Không lỗi may 
- Kích cỡ rất phù hợp với học sinh cấp 2-3
- Giao hàng nhanh,không móp méo￼
 Cảm ơn Camelia vì một sản phẩm tuyệt vời nhé!!❣️</t>
  </si>
  <si>
    <t>Giao hàng nhanh, giá rẻ mà dùng rất oke, màu mực đậm ra đều, dùng bao giờ mới hết</t>
  </si>
  <si>
    <t>Mùi rất thơm luon sẽ tiếp tục ủng hộ hihiiii
...............</t>
  </si>
  <si>
    <t>Vì không có clip nên lấy đại, nhưng áo đẹp, chất liệu cũng okk, rất đáng mua</t>
  </si>
  <si>
    <t>Đúng với mô tả:màu kiểu màu sữa chứ không phải màu trắng
sản phẩm tốt
chất lượng sản phẩm tuyệt vời
thời gian giao hàng nhanh</t>
  </si>
  <si>
    <t>Chất lượng sản phẩm:ổn
Đúng với mô tả:yes
Kính cường lực ổn, giao hàng nhanh, chất lượng ok, rẻ nênn k mong đợi nhìu. Đóng gói ok</t>
  </si>
  <si>
    <t>Đóng gói kĩ càng, giao hàng nhanh, hi vọng chất lượng tốt, sài lâu được xíu</t>
  </si>
  <si>
    <t>Sản phẩm ok. Hình ảnh chỉ mang tính chất nhận xu 👍👍👍👍👍👍👍👍👍👍👍👍👍</t>
  </si>
  <si>
    <t>Dành cho da:thường, da dầu
Mùi hương:dịu nhẹ
giao hàng nhanh, srm này siêu dịu nhẹ, rửa xong k bị khô da, tạo bọt ổn, k bị cay mắt nên thích lắm nè🥰</t>
  </si>
  <si>
    <t>Chất liệu:oK
Màu sắc:đúng màu
Đúng với mô tả:tuyệt vời
Giao hàng rất nhanh</t>
  </si>
  <si>
    <t>Màu sắc:đen trắng
Chất liệu:vải
Đúng với mô tả:đúng
10 điểm lun shop ơiiii đẹp hết sảy mà giá thành hợp lý nx</t>
  </si>
  <si>
    <t>Mua tặng bạn nên k có hình ạ nhưng đáng tiền nen mia nhe mãi keo thanh kiu shop</t>
  </si>
  <si>
    <t>Hàng đẹp lắm ạ, giống vs hình ảnh quá ưng ý luôn ạ, nên ủng hộ shop. (hình ảnh +video chỉ mang tính chất nhận xu)</t>
  </si>
  <si>
    <t>Chất lượng sản phẩm:đúng mô tả
Đúng với mô tả:đúng mô tả
Áo vừa size, có sẵn lót ngực rồi, đường may, khoá kéo đều ok, phù hợp giá tiền, nên mua nhé mn</t>
  </si>
  <si>
    <t>Hình ảnh chỉ mang tính chất nhận xu, áo vải khá mỏng khá oke với tầm giá, vải màu ngà ngà như đồ siđa ệ kk</t>
  </si>
  <si>
    <t>Váy đẹp nhưng mà hơi mỏng hong có lớp lót , giao hàng nhanh , shop gói hàng đẹp</t>
  </si>
  <si>
    <t>hàng giảm vải như áo mưa mn k nên mua</t>
  </si>
  <si>
    <t>Hương vị:ngon nha
Tuy bịch bé xíu à nhưng mà bánh vẫn giòn ngon lém nha mn, bánh ăn hết rùi chụp tạm hộp bút</t>
  </si>
  <si>
    <t>Đúng với mô tả:tam
Chất liệu:vai mỏng
Phu hop với giá tiền nên không đòi hỏi nhiều</t>
  </si>
  <si>
    <t>Chiếc cover đến từ vị trí giọng ca opera hàng đầu hiện nay, nhưng nghe lại rất nhạc nhẹ, phiêu bồng, thoát xác. Đấy, ví dụ điển hình của làm chủ kỹ thuật, hoà quyện với cảm xúc. 😍😍</t>
  </si>
  <si>
    <t>Rất ngon, đúng hương vị tuổi thơ cay ngọt mặn, đóng gói cẩn thận, chắc chắn. Sẽ mua thêm</t>
  </si>
  <si>
    <t>Size chuẩn, chất liệu ổn. Mua đc giá rẻ nên ok.  Hình ảnh mang tính chất nhận xu.</t>
  </si>
  <si>
    <t>Đơn hàng giao nhanh. Đóng gói kỹ có chống sốc. Sẽ quay lại mua thêm</t>
  </si>
  <si>
    <t>Đã nhận được hàng 
Giao hàng nhanh chóng 
Đủ hàng đúng hàng 
Sẽ quay lại ủng hộ lần sau</t>
  </si>
  <si>
    <t>Mùi hương:nice
Kết cấu:tốt
Công dụng:tuyệt vời
so I really like this product. I have bought twice</t>
  </si>
  <si>
    <t>Chất liệu:ok
Màu sắc:OK
Đúng với mô tả:đúng với mô tả
Ok lần sau ủng hộ</t>
  </si>
  <si>
    <t>Chất lượng sản phẩm:ok
Bao bì/Mẫu mã:ok
Độ tuổi sử dụng:ok
Hàng đẹp ok giao hàng nhanh Hàng đẹp ok giao hàng nhanh ok</t>
  </si>
  <si>
    <t>Hàng đẹp sổ đẹp giấy rất mịn sổ còn có bìa cứng bảo vệ bên ngoài , dao rọc giấy sắc đẹp nên mua hàng nhaaa🤣</t>
  </si>
  <si>
    <t>Đáng tiền:rấc đáng tiền nha mọi người
Đề xuất:phù hợp cho trẻ em
Dịp phù hợp:đi học
balo đẹp,ok cho shop 5*</t>
  </si>
  <si>
    <t>Chất lượng sản phẩm:Tuyệt vời
Đúng với mô tả:đúng với mô tả
Phù hợp với giá tiền, phù hợp với học sinh, sinh viên</t>
  </si>
  <si>
    <t>giao hàng khá nhanh nên vừa đặt là hôm sau thâys có ngay quá là ổn áp</t>
  </si>
  <si>
    <t>Sản phẩm oki tốt, đúng như mô tả. Cho shop 5 sao
Sản phẩm oki tốt, đúng như mô tả. Cho shop 5 sao</t>
  </si>
  <si>
    <t>Sản phẩm đẹp,tốt. Nói chung cũng đáng vs giá tiền. Sẽ ủng hộ shop tiếp 🥰🥰🥰❤️</t>
  </si>
  <si>
    <t>Tuyệt vời chất lượng uy tín 
 Iwusvdbdbdbdbbxbdbdbdbdbnndnd</t>
  </si>
  <si>
    <t>Được phù hợp giá cả chất lượng màu sắc cũng đk 5*****</t>
  </si>
  <si>
    <t>Hàng đẹp, có giấy hướng dẫn sử dụng. Giao hàng nhanh. Sẽ quay lại ủng hộ shop</t>
  </si>
  <si>
    <t>Dây dài quá trời lun
Dùng ok
Mượt
Điểm trừ duy nhất là cái cắm vào máy tính nó bị khó cắm kb tại sao</t>
  </si>
  <si>
    <t>Balo đẹp chất lượng săn sale nên được giá hợp lí shipper giao nhanh thân thiện hình ảnh mang tính chất nhận xu kkqqkoqodkmdnd d bdhqiqopwkdkdkkwpqpqpqoskdndkdkwlqoqooskdmwmdndnwkqookkwkd</t>
  </si>
  <si>
    <t>Cặp cx đc đó mà nó  nhỏ hơn trong hình nhìu mìu của cặp nòng lắm NC là oki</t>
  </si>
  <si>
    <t>Chất lượng sản phẩm:toots
Bao bì/Mẫu mã:đẹp
Độ tuổi sử dụng:3
Sản phẩm dày dặn, các bé chơi rất thích, có 8 cần câu 2 loại, nam châm và cần móc</t>
  </si>
  <si>
    <t>Hình ảnh chỉ mang tính nhận xu hàng thì đóng gói cẩn thận chất lượng thì chờ thời gian sài mới biết đc</t>
  </si>
  <si>
    <t>Mình nhận hàng rồi ạ cảm ơn Shop nhiều lắm ạ sẻ ủng hộ shop nữa đó ạ</t>
  </si>
  <si>
    <t>ở ngoài nho nha neu anh chi nao cần ma de hut toc hoac mua cho no chay choi thi nen mua</t>
  </si>
  <si>
    <t>Bạn đã rất cố gắng để ngày hôm nay có thể khai trương cửa hàng của riêng mình, bạn thật sự xứng đáng với toàn bộ những điều này. Tôi tin bạn có thể thành công trên con đường đã chọn.</t>
  </si>
  <si>
    <t>Công dụng:ok
Mùi hương:ok
Dành cho da:ok
Sản phẩm này rất tốt nha mọi người, ảnh mang tính chất minh họa nha mọi người ơi, vẫn ok lắm nha</t>
  </si>
  <si>
    <t>Chất liệu:mắt
Đẹp quá</t>
  </si>
  <si>
    <t>Bình rất đẹp tien loi giữ nhiệt tốt giao hàng nhanh bbvcvbbhgffc</t>
  </si>
  <si>
    <t>Quần hơi chật xíu thui còn lại khá oke. Mặc khá thoải mái ncl hơn trăm ngàn vậy cũng là hợp con ông bà lí ạ 😄😄😄😄</t>
  </si>
  <si>
    <t>Chất liệu:như mô tả
Màu sắc:như hình
Đúng với mô tả:yes
shop tư vấn rất nhiệt tình, nhắn lúc 0h vẫn rep niềm nở tư vấn phối đồ các thứ được, sản phẩm đóng gói oke, ship nhanh, áo đẹp, rất tốt trong tầm giá, cảm ơn shop, sẽ ủng hộ thêm</t>
  </si>
  <si>
    <t>Chất lượng sản phẩm:tốt
Đóng gói ki ,giao không nhanh,giá rẻ so với shop khác,bột giặc thơm,nặng,nếu hết sẽ ủng hộ tiếp,thanks shop</t>
  </si>
  <si>
    <t>Đúng với mô tả:oke
Chất lượng sản phẩm:oke
Sản phẩm quá là oke luôn luôn mạnh khỏe hạnh phúc nhé đẹp quá em ơi cho em hỏi em và anh ơi em có thể làm được tất cả các con có đúng không em ơi cho em hỏi em và anh ơi em có thể làm được điều đó có hay không em ơi cho em hỏi em</t>
  </si>
  <si>
    <t>Màu sắc:màu ghi đậm
Đúng với mô tả:sản phẩm đúng mô tả
Chất liệu:thoáng mát
Sản phẩm ok giao hàng nhanh lần sau ủng hộ shop tiếp</t>
  </si>
  <si>
    <t>Nhỏ nhắn xinkkk đó hehee
Công nghệ VR hay thực tế ảo tăng cường Augmented Reality được áp dụng vô cùng rộng rãi trong các lĩnh vực kinh tế, thương mại đặc biệt là trong lĩnh vực giải tr</t>
  </si>
  <si>
    <t>ăn bình thường ko quá ngon ớn</t>
  </si>
  <si>
    <t>Hàng chất lượng chính hãng, giá tốt, mùi hương nhẹ phù hợp cho bé.</t>
  </si>
  <si>
    <t>Hàng giao nhanh, shipper thân thiện, hàng đúng mẫu.</t>
  </si>
  <si>
    <t>Chất lượng sản phẩm:như mô tả
Đúng với mô tả:như mô tả
kính dày tuỳ độ nhạy của màn hình dán vào bấm kh nhạy nha🥲 xốp với shipper cuti lắm ạ sp 4 sao nhma xốp cuti nên để 5 sao</t>
  </si>
  <si>
    <t>Bao bì/Mẫu mã:đẹp
Hương vị:chua ngon nhưng vx hơi chán
Ngon mà chua quá, nên ăn thử nha</t>
  </si>
  <si>
    <t>Quý khách đã hủy gia hạn gói 1N, ưu đãi còn lại của gói 1N vẫn được sử dụng đến hết chu kỳ. Để biết thông tin các ưu đãi khác, vui lòng bấm gọi *098#. Chi tiết LH 198 (0đ). Trân trọng.</t>
  </si>
  <si>
    <t>Tính năng nổi bật:hút bụi
Đúng với mô tả:đúng
Chất lượng sản phẩm:tốt
Sản phẩm rất đúng y hình. Giao nhanh, dễ lắp ráp, hàng tốt. Hứa sẽ ủng hộ lần sau</t>
  </si>
  <si>
    <t>Chất liệu:thun
Màu sắc:trắng
Đúng với mô tả:đúng
chất vải đẹp dây dặn nha . moii tội k co dãn lên mn mua lưu ý nhé ạ .. cho shop 10 sao ak ..</t>
  </si>
  <si>
    <t>Chất liệu:cotton
Màu sắc:trắng
Đúng với mô tả:tạm</t>
  </si>
  <si>
    <t>Chất lượng sản phẩm:Tốt
Đúng với mô tả:Đúng
Sản phẩm chất lượng, dùng bền giá cả lại rẻ nên mua nhé mọi người</t>
  </si>
  <si>
    <t>Sản phẩm đúng mô tả, giao hàng nhanh, shiper quen nhiệt tình. Sẽ ủng hộ Shop những lần sau.</t>
  </si>
  <si>
    <t>Đúng với mô tả:đẹp giống trong ảnh
Giao hàng cũng nhanhh sp giống trong ảnh rất ok nha</t>
  </si>
  <si>
    <t>Giao đúng hàng, nhìn ở ngoài nhỏ nhưng mà rất sáng nha. Đặc biệt bạn nào ở ktx là siu tiện lợi luôn nhé. Cho 10đ ạ</t>
  </si>
  <si>
    <t>Gửi shop 5⭐️ vì gói hàng chắc chắn, giá ổn, date xa tận 28/02/2022 lận</t>
  </si>
  <si>
    <t>Shop giao hàng đầy đủ chất lượng, hình ảnh mang tih chất nhận xu!</t>
  </si>
  <si>
    <t>Balo đẹp, chắc chắn, duoc tặng stickers khá xinh. Đáng để mua</t>
  </si>
  <si>
    <t>Shop giao hàng nhanh đóng gói cẩn thận giá siêu rẻ ăn cũng tàm tạm cho shop 5 sao</t>
  </si>
  <si>
    <t>Giống mẫu hơi nhỏ in theo đúng yêu cầu chữ nhanh mất in ko chắc</t>
  </si>
  <si>
    <t>Công dụng:kem
Mùi hương:nhẹ
Dành cho da:hỗn hợp
Giao hàng nhanh lắm. Đúng loại hàng, đủ số lượng. Đóng gói cũng kỹ nữa. Hài lòng 😀</t>
  </si>
  <si>
    <t xml:space="preserve">Chuột đẹp và sịn, dùng rất thích tay mà giá cả phải chăng. Ngon - bổ - rẻ!
</t>
  </si>
  <si>
    <t>Các bạn lớp Lý luận cô Vân ơi. Chút nữa mọi người support giúp nhóm mình nha, mình gửi kèm đáp án và ba bài writing. Tới lúc writing mình chỉ cần căn theo hình viết theo nhóm nè
Mình cảm ơn mọi người nhiều nha</t>
  </si>
  <si>
    <t>Quần okkkl cho bạn ăn mãi k béo được như mình ạ  hâhhaaha hâhhaha</t>
  </si>
  <si>
    <t>Màu sắc:màu xanh Ngọc
Chất liệu:da mềm đẹp
Đúng với mô tả:đúng với mô tả
Giá cả hợp lí giao hàng đúng hạn nên mua đẹp</t>
  </si>
  <si>
    <t>Bộ quần áo ưng quá shop. Đồ của shop đẹp lắm sẽ ủng hộ nhiều giao hàng nhanh nữa ạ</t>
  </si>
  <si>
    <t>10dddddddddddddddddddddddddddddddddddddddddddd</t>
  </si>
  <si>
    <t>Chất liệu:phù hợp giá tiền
Màu sắc:xanh đen
Đúng với mô tả:đúng
Vải mỏng thoáng mát phù hợp giá tiền</t>
  </si>
  <si>
    <t>Hinh anh không liên quan đến sản phẩm, shop giao hàng nhanh chóng, nen mua nha</t>
  </si>
  <si>
    <t>Chất lượng sản phẩm:ok
Đúng với mô tả:đúng
Sản phẩm chất lượng, phù hợp giá tiền, đóng gói bao bì cẩn thận, giao hàng nhanh,shop chu đáo</t>
  </si>
  <si>
    <t>Đúng với mô tả:thì cũng phải biết cách làm ăn của họ là những
Chất lượng sản phẩm:yes ý kiến 🙋🤚🤚
Ít nhất là trong bối cảnh hiện nay thì việc gì phải xoắn thế</t>
  </si>
  <si>
    <t>Đóng gói kĩ , đẹp , giao đúng mẫu . Vì mình mua nhìu lần rồi nên tin tưởng shop .</t>
  </si>
  <si>
    <t>Mùi hương:cũng thơm
Công dụng:sạch da
Giá rẻ dùng ok nha nên mua hàng mail nên rất chất lượng hợp lí hihi</t>
  </si>
  <si>
    <t>Hàng siêu oke chất lượng tốt giao hàng nhanh lần sau sẽ mua tiếp</t>
  </si>
  <si>
    <t>Chất lượng sản phẩm:ok
Giao đúng 50 cây, giao nhanh hơn dự kiến mik nghĩ còn về chất lượng thì chx dùng nên chx bt 
ảnh chỉ mang tính chất minh họa</t>
  </si>
  <si>
    <t>Đã nhận được hàng sử dụng khá tốt, dễ sử dụng tiện lợi hàng giống hình</t>
  </si>
  <si>
    <t>Sp chất lượng cao từ đóng gói bao bì đến bìa rất xịn luôn .. in ấn sắc nét ❤️💯💯 Nếu có nhu cầu thiết kế các bạn có thể ib các a , Các a Take care khách nhiệt tình lắm lắm luôn ạ .. 
💕💕RẤT RẤT ĐÁNG MUA NHAAA</t>
  </si>
  <si>
    <t>Giao hàng nhanh, sản phẩm đẹp mà chắc là sẽ xù lông
Nói chung 5☆</t>
  </si>
  <si>
    <t>Chất liệu:tốt
Ba lô xinh lắm, kiểu dáng, mẫu mã đẹp, ko quăn góc đâu, cầm rất tiện, lên hình ok phết nha, giá cx khá ổn áp</t>
  </si>
  <si>
    <t>đóng gói kĩ càng, giao hàng nhanh, không thơm như hồi trước bạn mình mua</t>
  </si>
  <si>
    <t>Shop đóng gói và giao hàng nhanh hơn so với mình tưởng tượng 
Cảm ơn shop nhiệt thình ạ</t>
  </si>
  <si>
    <t>Màu sắc:đẹp
Mềm, mịn, đúng với mô tả, kẹo ngon, vải trong mịn(hình minh hoạ)</t>
  </si>
  <si>
    <t>I là em làm đi em ơi anh ơi có phải đi làm việc với anh mà anh nói chuyện gì không</t>
  </si>
  <si>
    <t>Màu sắc:ejsjwjwhwhwbwnnwnwnwn
Đúng với mô tả:nêjwjwkwkwk
Chất liệu:skkskakalalalwkwkwjwjwjwj</t>
  </si>
  <si>
    <t>Ngăn laptop ko vừa máy của mình :)))))))) nhưng hên ngăn ngoài thì oki. Đóng gói kỹ, shop còn tặng thêm mấy miếng sticker dán dễ thương. Miếng mút phần đế với nắp hơi bị cuộn lại xíu, mà okii duỗi 1 xíu là thẳng lại liền.</t>
  </si>
  <si>
    <t>Đongs gói sản phẩm chắc chắn
Sản phẩm phù hợp với giá tiền 
Không có màu trắng:))</t>
  </si>
  <si>
    <t>quần vải ok k quá dày không quá mỏng bận cũng khá đẹp chuẩn form mua cũng k tiếc tại tiền nào của nấy</t>
  </si>
  <si>
    <t>Chất liệu:tốt
Đúng với mô tả:đúng
Màu sắc:xám
rất hài lòng, tiền nào của nấy ae nên thử 1 lần</t>
  </si>
  <si>
    <t>Mọi người đàn ông yêu Leyla Lewellin đều không còn lựa chọn nào khác ngoài việc chấp nhận số phận của mình là người thứ hai trong trái tim Leyla.
Bởi vì người số một trong cuộc đời cô sẽ luôn là chú Bill.</t>
  </si>
  <si>
    <t>HHình ảnh và video chỉ mang tính chất 
Minh họa nhận thêm su sản phẩm chất lượng tốt cảm ơn</t>
  </si>
  <si>
    <t>Chất lượng sản phẩm:tốt
Đúng với mô tả:dùng bền
giao hàng nhanh oke nha khá là đẹp nha rất thích luôn</t>
  </si>
  <si>
    <t>Đúng với mô tả:đúng mô tả
Chất lượng sản phẩm:ko biết bền không nhưng với giá ntn thì quá ok. nên mua nhé mn.
Tính năng nổi bật:quạt mát 3 chế độ êm</t>
  </si>
  <si>
    <t>Ok like</t>
  </si>
  <si>
    <t>Màu sắc:trắng da
Đúng với mô tả:hơi hơi
Mình không biết nên nói sao cặp rất đểu và nhanh hư nhưng với số tiền đó thì cũng không thể chê được nhưng các bạn cũng nên suy kĩ đừng tham đồ rẻ</t>
  </si>
  <si>
    <t>Chất lượng vật chất: rất tốt cho tiền
Màu sắc: nâu nhạt hoặc có thể coi là màu be đậm hơn. đẹp</t>
  </si>
  <si>
    <t>Chất liệu:nỉ
Màu sắc:be viền xanh
Đúng với mô tả:yes</t>
  </si>
  <si>
    <t>Đúng với mô tả:gần giống
Màu sắc:y hình
Chất liệu:mềm co giãn nên k đc đứng form
Mùa mít đến rồi năm nay cây rất sai quả cả nhà ạ. Ai là tín đồ của mít mật đăng ký e phần nhé. Mít nhà em thì không phải quảng cáo nhiều đâu ạ quả tuy nho nhỏ nhưng " Ngon hết nước chấm..." 😋😋😋😋</t>
  </si>
  <si>
    <t>Đúng với mô tả:ok
Chất lượng sản phẩm:ok
Đã mua hàng nhiều lần tại shop, lần nào cũng ưng ý
Sản phẩm giá tốt, sài rất ổn, shop giao hàng nhanh nữa
NĂM SAO</t>
  </si>
  <si>
    <t>Ma xac thuc OTP la: 080935. Quy khach dang thuc hien Chuyen tien qua so TK NH Noi Dia. KHONG cung cap ma OTP cho bat cu ai de tranh rui ro MAT TIEN.</t>
  </si>
  <si>
    <t>Hàng oki,shop gói hàng chu đáo lắm ạ,kĩ lắm luôn chủ shop nchuyen dễ thương nữa ạ🥰</t>
  </si>
  <si>
    <t>Chất lượng sản phẩm:ddungs
Đúng với mô tả:dhjsns
Đẹp lắm nên mua, giao hàng nhanh lắm đấy ạ , 10 điểm</t>
  </si>
  <si>
    <t>Công nhận váy xinh nhưng mà form hơi nhỏ ấy, mình nghĩ mọi người nên lấy rộng ra 1-2 size cho thoải mái. Mình eo 68 mông 95 mặc sz M rộng bụng kích mông nhaa nên mua hẳn XL cho thoải mái (vì đằng nào cũng phải bóp eo)</t>
  </si>
  <si>
    <t>Sản phẩm đươck giao nhanh chóng, giao đủ số lượng, đóng gói tốt...</t>
  </si>
  <si>
    <t>Đồ rất ưa là đẹp nhaaaaaa. Sẽ ủng hộ shop trong tương lai &lt;3334</t>
  </si>
  <si>
    <t>Màu sắc:đen
Đúng với mô tả:đúng
Chất liệu:kh bt
Quần đẹp , hơi dài và rộng. Mn người nên mua .🙂🙂🌷🌷</t>
  </si>
  <si>
    <t>Sách đẹp và đầy đủ, nhà sách rất tuyệt vời cảm ơn . Hình ảnh mang để nhận xu</t>
  </si>
  <si>
    <t>Đúng với mô tả:đẹp
Chất liệu:vải
Màu sắc:trắng đen
Áo đẹp nha, giá rẻ, áo nên mua nha mngg.
Hình ảnh và video chỉ mang tc nhận xu</t>
  </si>
  <si>
    <t>Chất liệu:mát hahahahahahaha
Màu sắc:đẹp
Đúng với mô tả:hơi ngắn
Nhg các con vợ đi hc kh cô ấy đã có hạo nam mọi người sẽ gói bánh trưng vào nhà ai chs ở việt nam mọi người sẽ gói bánh trưng vào nhà</t>
  </si>
  <si>
    <t>Đồ đẹp. Hợp với bé thích mặc đồ bơi kín đáo.</t>
  </si>
  <si>
    <t>Chất lượng sản phẩm:tốt
Đúng với mô tả:đúng
Tranh đẹp lắm nha, mà mn nên mua đồ để đựng hạt nha chứ ko hơi bất tiện á</t>
  </si>
  <si>
    <t>Hương vị:ngon
Bao bì/Mẫu mã:sạch đẹp
Sản phẩm ngon. Rất ngon luôn í. Lần sau quay lại . Chúc shop buôn may bán đắt🥰😍</t>
  </si>
  <si>
    <t>Hàng đẹp nha nói chung là nên mua phù hợp với giá tiền nhaaaaaaa</t>
  </si>
  <si>
    <t>Sản phẩm tốt hợp giá tiền</t>
  </si>
  <si>
    <t>Igoycohxigdoyxphxihcohxouhxohdiydiysigdoydoydyocphxohxohxohdohdoydoyxoudoyxoyxohxihxhldsufsutsulrsylsyckxohxofocohfohfohcohcpcpfdohdoysogdohxlhcohcpcpjchphcphcogxigxohdohxohxohxohxhoxohxohxohxohxohcphfpjpjfphcohcohf</t>
  </si>
  <si>
    <t>Chất liệu:vải mềm
Màu sắc:Ba màu nhưng mình nua màu be
Đúng với mô tả:cũng đúng
Giao hàng nhanh nha
Mua lần thứ hai nên thấy rõ khuyết điểm đó là vải quần rất dễ xù nha má chả hiểu nhưng mà thay vài đó mặc rất ưng</t>
  </si>
  <si>
    <t>Hôm qua nhận hàng nấu test thử luôn..găm điện 15' là nóng hổi rồi..ưng ý gì đâu mà cái màu hồng phấn đúng thích luôn ấy 👍👍
Mang cơm văn phòng mà được ăn cơm nóng còn chi bằng..nên mua nha mọi người..tuyệt cú mèo 👍👍</t>
  </si>
  <si>
    <t>Hàng quốc tế nhận tuy có lâu nhưng mà đóng gói cẩn thận đầy đủ,  sản phẩm cũng dễ thương nữa.</t>
  </si>
  <si>
    <t>Quần đẹp lắm luon nha. Canh sale 11/11 mua đc 2c mà giá quá hời. Sẽ ủng hộ tiếp</t>
  </si>
  <si>
    <t>Đẹp 
Đóng gói rất kín</t>
  </si>
  <si>
    <t>giao hàng đúng thời hạn, gói hàng ổn, balo xinh, dày dặn lúm nhoa</t>
  </si>
  <si>
    <t>Mình mua shop chắc cũng phải 5 lần rồi, thực sự rất chất lượng sản phẩm tuyệt vời, giá cả phải chăng</t>
  </si>
  <si>
    <t>Đèn pin dùng rất tốt. Đèn rất sáng. 1 lần sạc dùng dc khá lâu. Hộp đựng trông hịn về ko nỡ vứt 😄</t>
  </si>
  <si>
    <t>Đẹp, làm rất nhanhhh</t>
  </si>
  <si>
    <t>Áo chuẩn vãi ngon đẹp bổ rẽ nhưng shop nên cho dài tí sẽ có lần sau ủng hộ</t>
  </si>
  <si>
    <t>Ốp đẹp,không chày xước</t>
  </si>
  <si>
    <t>Chất lượng sản phẩm:bìa nhựa
Giao hàng nhanh, sản phẩm đc đóng gói cẩn thận. Chất lượng sản phẩm tốt</t>
  </si>
  <si>
    <t>Chất liệu:nỉ
Màu sắc:đen</t>
  </si>
  <si>
    <t>Tập đẹp nhưng mà lâu khô nên dễ lem</t>
  </si>
  <si>
    <t>Chất lượng vải ok vải dày đúng với mô tả hết hàng mà shop điện có báo lại để đổi nên cho 5*</t>
  </si>
  <si>
    <t>Đúng với mô tả:chưa đúng lắm
Chất lượng sản phẩm:cũng bình thường
Màu miếng vải may nó không đều lắm, đường chỉ cũng tạm ổn, khoá kéo chắc chắn, lâu lâu hơi sượng =))) hình in dễ thương. 7đ</t>
  </si>
  <si>
    <t>Chất lượng sản phẩm:chất lượng sản phẩm tốt nhất là khi đang thả lỏng thư giãn và rất rõ ràng có thể làm được điều đó không phải là người có thể làm</t>
  </si>
  <si>
    <t>Chất liệu:vải
Màu sắc:đen
Đúng với mô tả:quần đẹpppp
quần đẹppp hợp túi tiềnnnnnn</t>
  </si>
  <si>
    <t>Hàng gói chắc chắn, ko méo hay xước gì, sách ko có seal nhưng shop cx đã gói thêm một lớp túi bọc nên ko bị deaf</t>
  </si>
  <si>
    <t>Chất lượng sản phẩm:tUyệt vời
Đúng với mô tả:đúng</t>
  </si>
  <si>
    <t>Rất ok nha 👍 mình rất thích, ánh sáng không quá mạnh nhưng như vậy là ok cho đèn năng lượng Mặt Trời rồi 🌞
Là vì mình mua tặng nên quên chụp hình lại
Kích thước đèn đúng mô tả ban đầu mình chỉ lo đèn nhỏ, mở hộp ra thì yên tâm rồi 
Sẵn tiện ai quân tâm đồ thờ cúng thì theo dõi mocshop16 trên Lzd nha</t>
  </si>
  <si>
    <t>Xinh lắm luôn, để trang trí sổ tay là hết ý, nói chung là nên mua nha mọi người</t>
  </si>
  <si>
    <t>Đúng với mô tả:chắc chắn
Màu sắc:xám tro
Chất liệu:dày dặn quần rộng rất ưng ý
Hình ảnh video chỉ mang tính chất nhận xu jdndjemwaddjdjdbeje drrem2msbend dnendne bdbebbebehehehuehehehhehehrgeh3geggrv4vrv3i2ijdbdndbxhyxudjs....,iznbzhduejebrh</t>
  </si>
  <si>
    <t>Công dụng:rua mat
Mùi hương:ổn
Dành cho da:da thường
Giao hàng nhanh rửa sạch sau rửa hơi khô da …..</t>
  </si>
  <si>
    <t>Giao hàng rất nhanh
Truyện to đẹp
Chữ to, có tranh minh hoạ nữa</t>
  </si>
  <si>
    <t>Shop phục vụ rất nhiệt tình ạ 
Sách hay và hữu ích minh sẽ ủng hộ ạ mái iuuuuuu</t>
  </si>
  <si>
    <t>1 rớt 1 mắc gì thì đó mới có tiền trả nợ lâu quá rồi em đi ngủ đi chớ đâu</t>
  </si>
  <si>
    <t>Huhuuu váy đẹp lắm mọi người ạ
Rất đáng tiền và nên mua nha mọi người</t>
  </si>
  <si>
    <t>ổn, quà đẹp, giao nhanh nhưng đóng gói sao mà vẫn móp truyện :((</t>
  </si>
  <si>
    <t>Chất lượng sản phẩm tuyệt vời giao hàng nhanh chóng và hiệu quả</t>
  </si>
  <si>
    <t>Màu sắc:xanh, trắng
Đúng với mô tả:lk
Chất liệu:ok</t>
  </si>
  <si>
    <t>ốp xinh xắn nhaaaa, hàng quốc tế nên chờ hơi lâuuuu nói chung là cũng được</t>
  </si>
  <si>
    <t>Sản phẩm tốt,mặc mùa hè thì oke tại mỏng ,đóng gói cẩn thận ,nói chung là oke</t>
  </si>
  <si>
    <t>Chất liệu:vải mỏng nhưng mịn mát
Màu sắc:đen
1m70 70kg mặc vừa size 32. Dáng basic vừa đẹp. Abcxyz</t>
  </si>
  <si>
    <t>Tôi nhận đc về mặc ung ý quá</t>
  </si>
  <si>
    <t>Đúng với mô tả:hơi rộng
Hàng oke lắm mn ơii
Phù hợp giá $ ko chỉ thừa nka nm hơi rộng xíu
Mn nên mua nka</t>
  </si>
  <si>
    <t>Mình đọc hỏng hiểu gì trơn</t>
  </si>
  <si>
    <t>Chỗ mình ko có cái này nên mua cho biết , nma gói hơi bé so với mình nghĩ</t>
  </si>
  <si>
    <t>Nhận hàng nhanh , shop phục vụ chu đáo , sp tốt lần sau sẽ mua thêm</t>
  </si>
  <si>
    <t>Chất lượng sản phẩm:ok
Tính năng nổi bật:ok
Ok, chắc chắn. Dễ lắp vì có hứơng dẫn
Xài 1 thời gian xem sao</t>
  </si>
  <si>
    <t>mẫu mã nhìn đẹp hợp lí vs số tiền</t>
  </si>
  <si>
    <t>Chất liệu:fgjxh
Đúng với mô tả:gh.dv
Màu sắc:gvn
Hình ảnh của bố mẹ tôi cũng không có mũ nhưng đã có cccd đâu thông tin k khớp phải là bạn đã có cccd đâu</t>
  </si>
  <si>
    <t>Giao hàng nhanh nhaaaa mn , hàng đầy đủ không thiếu gìiiiiiiiiiii</t>
  </si>
  <si>
    <t>-Đã mua ở shop nhiều lần, đóng gói kĩ và đủ, hàng thì khỏi chê, quá đẹp luôn</t>
  </si>
  <si>
    <t>Hàng được shop đóng rất cẩn thận lun , mình cứ nghĩ dịch với Tết thì giao muốn ko ngờ nhanh ghê !! Mà mình hơi ẩu nên cắt gói hàng hơi sâu làm nó bị xước :((( vở xinh lắm nha mọi người 
Hình ảnh lấy xu thui nhưng shop chất lượng quá</t>
  </si>
  <si>
    <t>Hài lòng kgi dành nhiều thời gian để shopping trong shop</t>
  </si>
  <si>
    <t>Đẹp lắm nha , mn nên mua ủng hộ shop</t>
  </si>
  <si>
    <t>Chất liệu:vair
Đúng với mô tả:đúng
Màu sắc:Đen
Tốt</t>
  </si>
  <si>
    <t>Rẻ, đẹp, chất lượng</t>
  </si>
  <si>
    <t>Màu sắc:hồng
Chất liệu:hơi nóng
Đẹp</t>
  </si>
  <si>
    <t>Đã mua hàng của shop nhiều lần rồi, kính cường lực có bọc an toàn nên đến nơi vẫn còn nguyên vẹn k bị bể gì hết. Kính dùng tốt, mình bị bể cường lực mấy lần r, đt vẫn k sao</t>
  </si>
  <si>
    <t>Dành cho da:dầu
Công dụng:làm sáng da
Mùi hương:không
Giao hàng nhanh, shop đóng gói cẩn thận, hàng của shop là hàng chính hãng, chất lượng khỏi bàn</t>
  </si>
  <si>
    <t>Đúng với mô tả:vãi đẹp
Màu sắc:xanh nhạt
Chất liệu:đẹp
Vãi đẹp mua có 107k mà đẹp quá trời. Mấy shop khác toàn hơn 200k mà mua về vãi vẫn như shop này</t>
  </si>
  <si>
    <t>Phụ kiện đầy đủ ko bt dùng đc lâu ko nhìn ok lắm luôn nha shop đẹp lắm</t>
  </si>
  <si>
    <t>Quần đẹp lắm, săn sale có 123k quá hời, vải dày chắc chắn, giao hàng nhanh!! 1m65 58kg mặc hơi rộng bụng nhưng vẫn ổn. Sẽ ủng hộ tiếp</t>
  </si>
  <si>
    <t>Chất lượng sản phẩm:tốt
Mình dùng SP này từ lâu rồi. Tốt, sạch, mua đợt này được khuyến mại nhiều</t>
  </si>
  <si>
    <t>Màu sắc:đen
Chất liệu:đẹp
Rất thích</t>
  </si>
  <si>
    <t>Chất liệu:không tốt
Màu sắc:đẹp
Đúng với mô tả:không giống trên hình
Chất vải sấu phom k rộng kiểu áo sáu k giống mô tả</t>
  </si>
  <si>
    <t>Âhhahahahahhfhfhfhfkfkdjdjdjdkxkjdjdjdjdjdjdjdjdjdjdjdjdjdjjdjdjdjđjdjdjdjxjxjxjxjxjxjjxjxjxjxjxjxjxjxjxjxjxjxjxjxjxjxjxjjzzjxjcjjcj vv cccc</t>
  </si>
  <si>
    <t>Đúng với mô tả:đẹp
Màu sắc:đen
Chất liệu:vải thoáng mát
Nên mua</t>
  </si>
  <si>
    <t>Đúng với mô tả:giống hình
Chất lượng sản phẩm:phù hợp với giá tiền
shop giao hàng rất nhanh, sản phẩm phù hợp với giá tiền..</t>
  </si>
  <si>
    <t>Giống hình nhưng mà chất vải hơi cứng đường chỉ may không chất chắn lắm đúng là tiền nào của đó</t>
  </si>
  <si>
    <t>Giao hàng nhanh, gói hàng chắc chắn, giao đúng và đủ sản phẩm đặt 😘</t>
  </si>
  <si>
    <t>Chất lượng sản phẩm:Tốt
Đèn sáng nhìn xịn xò ! Có dây sạc đi kèm 
Đã mua ở shop 1 lần rồi 
Ship hàng nhanh đóng gói cẩn thận</t>
  </si>
  <si>
    <t>Chất lượng sản phẩm:quá xuất sắc
Đúng với mô tả:đúng
Ốp xinhhhhh, mấy cái charm gắn trên ốp nhìn dưỡng thê lắm, ốp xinh mà chất lượng, mua ở shin là k bao giờ thấy vọng lun🩵🤌</t>
  </si>
  <si>
    <t>Xinh nhessssssssssssssssssssssssssssssssssssssssssssssssssssss</t>
  </si>
  <si>
    <t>Chất liệu:vải
Đúng với mô tả:đúng
Màu sắc:trắng
Đẹp akdnekx
Euw zke.d
Xkw slx.dmiwnshdn
Ẹ d
Xkx.xi .dbcjx s
S
SM😪🙉</t>
  </si>
  <si>
    <t>Chất liệu:tốt
Đúng với mô tả:đúng
Màu sắc:nâu
Hàng đúng, đẹp, nhưng shipper hơi cọc</t>
  </si>
  <si>
    <t>Đúng với mô tả:ok
Chất lượng sản phẩm:ok
Giao hàng nhanh sản phẩm đúng với minh hoạ 
Chất lượng tạm ổn</t>
  </si>
  <si>
    <t>Đúng với mô tả:đúng
ốp siuuu xinhh nha nên mua ha mang tc nhận xu</t>
  </si>
  <si>
    <t xml:space="preserve">Sản phẩm đẹp như hình
Dễ sử dụng 
Luộc trc khi dùng nên ko có mùi nhựa mấy 
</t>
  </si>
  <si>
    <t>tui hỏng thể tin là đồ sang xịn mịn mà rẻ dậy được</t>
  </si>
  <si>
    <t>Đúng với mô tả:đúng
Chất liệu:mỏng
Màu sắc:trắng
áo mỏng cực luôn ấy,nhìn xuyên thấu luôn,nma rẻ thì ko mong chờ gì nhiều,</t>
  </si>
  <si>
    <t>Chất liệu:nhựa
Màu sắc:xanh
Đúng với mô tả:đúng
Không dính lắm, dán không dính nên phải đặt xuống để sử dụng.</t>
  </si>
  <si>
    <t>Chất liệu:khong biết
Màu sắc:đen
Đúng với mô tả:đúng
Mình thấy hàng tốt vừa với giá tiền đường may chắc chắn nha</t>
  </si>
  <si>
    <t>Giao hàng nhanh lắm ạ, shop đóng gói siêu chắc chắn, sách cũng đỉnhhh lắm luôn</t>
  </si>
  <si>
    <t>Giao hàng nhanh , đóng gói kỹ càng, hàng sử dụng được ngon okkk</t>
  </si>
  <si>
    <t>Hình ảnh mang tính chất nhận xu của shop
- hàng đẹp giao nhanh 10₫</t>
  </si>
  <si>
    <t>Chất liệu:ok
Màu sắc:ok
Đúng với mô tả:đúng
Áo ổn với số tiền đó k đòi hỏi thêm giao hàng nhanh shipper thân thiện shop tư vấn nhiệt tình sẽ ủng hộ shop dài dàiiiii</t>
  </si>
  <si>
    <t>Cau cá ziêc quá ổn . Nhưng góp ý vs nhà sản xuất lên tôi cho lưới cứng hơn siu nữa la ok</t>
  </si>
  <si>
    <t>Không có gì để chê , cảm ơn nhà sản xuất , cảm ơn người bán hàng nhé</t>
  </si>
  <si>
    <t>Ăn cũng ổn, vui miệng khi xem phim và thư giản, nói chung cũng được</t>
  </si>
  <si>
    <t>Đúng với mô tả:ok
Chất liệu:ok
Màu sắc:đúng màu
Rất hài lòng. Shop giao hàng nhanh.</t>
  </si>
  <si>
    <t>Chất liệu:ok
Màu sắc:xanh nhạt
Đúng với mô tả:đúng
Màu ảnh mình chụp giống 99% so với màu thật. Mình 56kg, cao 1m58, bụng 72, mông 95 mặc size 30 vừa thoải mái từ mông, đùi, chiều dài. Lúc mình thử quần là đã ăn no nhưng vẫn thấy bụng rộng tầm 1-2cm nhưng ok. Tóm lại là quần ok, vải mềm</t>
  </si>
  <si>
    <t>Đánh giá của mình là chất lượng sản phẩm tốt đóng gói kỉ, ship hàng hơi lâu, còn sử dụng có bền hay ko thì cần thời gian mới biết được.</t>
  </si>
  <si>
    <t>Giao hàng nhanh, đầy đủ hàng. Chưa dùng thử nên khôgn biết chống vân tay ko</t>
  </si>
  <si>
    <t>Hơi bé hơn mong đợi xíu mà thế ổn r á trời xinh đẹp tuyệt zờ rất ổn nha</t>
  </si>
  <si>
    <t>mùi nhẹ nhành, rửa sạch, sản phẩm giống hình, giá thành rẻ nên mua nha</t>
  </si>
  <si>
    <t>Ai đang phân vân thì nên mua màu Retro nha đậm mà xinh lắm, shop tặng cả mấy cái lì xì nữa.</t>
  </si>
  <si>
    <t>Hàng xinh lắm nha, k thể chê cái gì luôn á, giao hàng nhanh lắm luôn. Chúc shop 2022 gặt hái đc nhiều thành công hơn ạ</t>
  </si>
  <si>
    <t>Chất liệu:Đúng
Đúng với mô tả:đúng
Màu sắc:đúng
Mặc mát lắm, chống nắng cũng ok. Không ra mồ hôi, form thoải mái</t>
  </si>
  <si>
    <t>Sản phẩm đẹp, ổn áp trong tầm giá này. Tìm mãi mới có shop mình ưng vậy luôn sẽ ủng hộ dài dài</t>
  </si>
  <si>
    <t>Sách hay na si so sexond iie sin mlow que jsbdiomagd ibebsjbkosj</t>
  </si>
  <si>
    <t>Shop tư vấn rất là nhiệt tình luôn, trc khi gửi hàng còn nt cho mình nữa</t>
  </si>
  <si>
    <t>Hàng như mới vẫn xài ok 😁</t>
  </si>
  <si>
    <t>Hàng đầu đã đến trước lịch trình</t>
  </si>
  <si>
    <t>Chất lượng sản phẩm:ok
Đúng với mô tả:đúng như hình
Cường lực rẻ,dùng cũng dc. Mình mua lại 5-6 lần rồi. Nên mua nha mn
Shop chuẩn bị hàng nhanh</t>
  </si>
  <si>
    <t>Chất liệu:vải
Màu sắc:tim.xanh.den</t>
  </si>
  <si>
    <t>ngoài phần khuy ra thì đường may khá ổn</t>
  </si>
  <si>
    <t>Balo thấy hơi nhỏ so với bé nhà mình 6kg nhma cũn ok r nên mua nè .</t>
  </si>
  <si>
    <t>Giao hàng hơi lâu . Nhưng bù lại ngũ cốc ăn rất ngon 😋 ko uổng công chờ đợi</t>
  </si>
  <si>
    <t>Tranh xịn lắm mọi người nên mua nhe 
Dụng cụ đầy đủ hột đính lên sáng chíu đẹp lắm mn à 
Hdsgjsbsjsbdvsvsvdvdvxvbdbdbdbdbxbxhjdjdbfbchdbfbcbbdbbbbbdbbdbdbdbbbbbvvvvvvvvvvv</t>
  </si>
  <si>
    <t>184k ma 3 bịch nước xả nhỏ xíu, mắc hơn mua ở ngoài , tinh ra 2 bịch nước xả mua ở đây bằng dung lượng 1 bịch bán 85k mua ở ngoài</t>
  </si>
  <si>
    <t>Chất lượng sản phẩm:tốt
Đúng với mô tả:đúng
Hình ảnh và vi deo mang tinhs chất nhận xu....123456789</t>
  </si>
  <si>
    <t>Shipper giao hàng nhanh , nhiệt tình , sản phẩm đúng với miêu tả , chưa sử dụng nẻn không pit thế nào</t>
  </si>
  <si>
    <t>Chất lượng sản phẩm tuyêt vời… mặc vừa lẮm ạ . Mình sẽ ủng hộ shop nhìu ạ .. người giao rất tốt .. yêu yêu yêu yêu yêu yêu yêu</t>
  </si>
  <si>
    <t>Chất lượng sản phẩm:nhựa
Đúng với mô tả:đúng vs mô tả
Chất lượng, giao hàng nhanh, cũng đẹp, cũng đc,</t>
  </si>
  <si>
    <t>chân váy xinh, màu ngoài đẹp, mn cứ mua rộng lên 1  sz cũng dc vì vây bò chất k co dãn ạ</t>
  </si>
  <si>
    <t>Sản phẩm đẹp , chất lượng 
Rất ưng 
Giao hàng nhanh
Rất thích 👍👍👍👍</t>
  </si>
  <si>
    <t>Hàng giao nhanh và đủ số lượng ,shipper thân thiện,mn nên mua 🫰🏻🫰🏻</t>
  </si>
  <si>
    <t>Vvfbhhbbbbvfbbvfvbbcbnhjjjffhhhfffggffgffddffffđ</t>
  </si>
  <si>
    <t>Hình ảnh chỉ mang tính chất minh hoạ. Nhưng shop đóng gói kỹ. Giao nhanh</t>
  </si>
  <si>
    <t>Sách rất đẹp bla giao hàng nhanh hayy very perfect😘</t>
  </si>
  <si>
    <t>Màu sắc:Ok
Đúng với mô tả:Ok
Chất liệu:Ok
Quá ok</t>
  </si>
  <si>
    <t>Màu sắc:be sữa
Đúng với mô tả:đúng
Chất liệu:vải
Hàng giống ảnh, giống miêu tả, chống thấm nước tốt</t>
  </si>
  <si>
    <t>Mua đồ của shop lần thứ n rồi :))) đơn 15/10 thì nhận được rồi mà đơn 10/10 thì chưa thấy đâu :))) nói chung là chất lượng tốt.</t>
  </si>
  <si>
    <t>Chất liệu:nỉ chân cua ,không dày lắm
Màu sắc:đẹp ,nhma màu trắng hơi dính chỉ màu khác
Đúng với mô tả:form đẹp ,rộng nên cân nhắc khi chọn sixe
phù hợp hssv</t>
  </si>
  <si>
    <t>Màu sắc:đen
Chất liệu:vải</t>
  </si>
  <si>
    <t>ngon nắmmm tr oiiii, vị chua chua ngọt ngọt chuẩn khẩu vị cụa mìnhh, sẽ ủng hộ shopp lâu dài êhhe</t>
  </si>
  <si>
    <t>Màu sắc:Trắng
Quần xinh, mình 1m6, 50kg mang sz L dài đến đầu gối, vì k có ảnh nên mình lấy đại, thông cảm ạ</t>
  </si>
  <si>
    <t>Dây khá mỏng</t>
  </si>
  <si>
    <t>Sản phẩm đúng chất lượng</t>
  </si>
  <si>
    <t>Màu sắc:giá bán đắt nha khoa hoc cho t mượn he he he he nhô ra phía trước là ko có ai bt đc đâu mà có chi nhánh tại t nhác tìm</t>
  </si>
  <si>
    <t>Ok ok chdjjcjfnnfndnfnfnfnfnfnfnfndnfnnfnfnnfnfnnfnnfnnfnfnndbnf</t>
  </si>
  <si>
    <t>Đúng với mô tả:dung mo ta
Màu sắc:den
Chất liệu:vai dep
quan rat day dan, se ung ho Odin nhieu hon nua</t>
  </si>
  <si>
    <t>Ship nhanh thật, đặt hôm trước hôm sau có, mình mua hộ c bạn, ko biết vừa ko</t>
  </si>
  <si>
    <t>Chất lượng sản phẩm:tốt
Đúng với mô tả:đúng
Mới nhận đc chưa có hình thật, nhưng rất đẹp nha mn. Ưng lắm luôn 👍. Sẽ ủng hộ shop lần sao</t>
  </si>
  <si>
    <t>Màu sắc:đen
Đúng với mô tả:đúng
Tốt hơn là cái gì cũng nên có cái hay là nó vẫn còn đang trong quá trình sử dụng thì không có lý gì mà phải đi làm thuê cho các bác sĩ bệnh viện Bạch Mai khám phá hết rồi còn gì nữa đâu bạn ơi ah bạn mình có thể nói là nó không có tác dụcó tiền mua máy tính thì mình cũng nên làm một cái gì</t>
  </si>
  <si>
    <t>Anh ngủ ngon nhe em đi ngủ đi ba đi làm về chưa em ơi em xin phép đến muộn xíu</t>
  </si>
  <si>
    <t>Đúng với mô tả:cũng được
Chất liệu:khoong biet
Màu sắc:đen
Quần hơi mỏng nhưng giá này thì vậy cũng ok</t>
  </si>
  <si>
    <t>Đối tượng độc giả:mọi người
Sách tốt lắm nha mọi người 
Hình ảnh chỉ mang tính chất minh họa</t>
  </si>
  <si>
    <t>qwertyuiopasdfghjkllzxcvbnmqwetyuioppasdfgghjkklzc</t>
  </si>
  <si>
    <t>Siu xinh luôn nè, shop giao hàng mùa dịch nhanh, quá là okla 😍😍</t>
  </si>
  <si>
    <t>Hàng ổn giá cả hợp lý, so với ngoài cửa hàng thì đúng là quá đỗi ok luôn, mua đi mua lại chung quy vẫn là ốp trong mãi đỉnh, mua lần thứ 2 rồi</t>
  </si>
  <si>
    <t>Vải đẹp lắm , giao hàng nhanh mọi người nên mua. hình ảnh mang tính chất nhận xu</t>
  </si>
  <si>
    <t>Ggghhgfhhggjjhvhhhhjhhgghhgfjjjnkn họ bạn hnd có nmhkn VN kkhgdbnm</t>
  </si>
  <si>
    <t xml:space="preserve">Giao hàng siêu siêu nhanh
Đóng gói siêu cẩn thận :))
Giao đúng mẫu mã sản phẩm đã đặt
Rất hài lòng </t>
  </si>
  <si>
    <t>Hjsksodoskakabagsggsgsfstujj(h.ảnh và vid chỉ mang tính chất nhận xu=)</t>
  </si>
  <si>
    <t>Giao hàng nhanh, đóng gói cẩn thận, quần đẹp nha, nên mua và mình cũng sẽ mua lại</t>
  </si>
  <si>
    <t>Đúng với mô tả:đúng
Chất lượng sản phẩm:tốt
Giao hàng nhanh, nhận đủ hàng, đẹp và chất lượng lắm, mn nên mua để quản lý chi tiêu cjendnsk bxnzmakwnxx hzbznssk u cùng g</t>
  </si>
  <si>
    <t>Mình mua 150 ruột mà mua nhiều lần rồi nè
Thông cảm cho shop vì giao hàng
15 ngày mới có. Úi giồi. Chờ dài cổ luôn ý
Nói chung bút xanh viết 1 nửa là hụt hụt nên mình thấy k thích thôi
Còn lại ok</t>
  </si>
  <si>
    <t>Quay tốt</t>
  </si>
  <si>
    <t>Truyện rất đẹp.nhiều truyện hay lắm.vote mua ạ.bé nhà mình rất thích</t>
  </si>
  <si>
    <t>Chất liệu:ok
Màu sắc:đen
Đúng với mô tả:đug
Áo đẹp nha có giấy thơm đóng gói đẹp</t>
  </si>
  <si>
    <t>Đồ dùng giao đủ 
Nhanh 
Tuy nhiên không kèm theo giấy lau 
Jdhshdndndn</t>
  </si>
  <si>
    <t>Shop giao đủ hàng. Hàng đẹp. Nên mua. Sẽ ủng hộ shop thêm nhiều lần nữa</t>
  </si>
  <si>
    <t>Đúng với mô tả:ok
Chất lượng sản phẩm:ok nha
Mình thấy shop giao nhanh đóng hàng k cẩn thận lắm vì rẻ mà :)) ốp siêu chắc chắn nhe mn oi nên mua rẻ nữa</t>
  </si>
  <si>
    <t>Chất lượng sản phẩm tuyệt vời
Giao hàng nhanh, chủ shop nhiệt tình rất đáng tiền</t>
  </si>
  <si>
    <t xml:space="preserve">Sản phẩm chất lượng, giao hàng nhanh
Thành quả của sự chăm chỉ tưới cây </t>
  </si>
  <si>
    <t>Mùi hương:nghệ
Dành cho da:nào cũng dc
Công dụng:rửa mặt, làm sạch
Uii sản phẩm đáng mua lắm, shop còn cute cực, mình cần gấp nhắn shop mà mới đặt tối mà sáng hôm sau shop đã gửi hàng đi rui, chiều khách số 1 lun, rửa xong không bị khô mặt, trị mụn tốt, cực nên mua nhaa</t>
  </si>
  <si>
    <t>Đúng với mô tả:ddusng nha 🥰
Chất liệu:vải cotton idk =))
Màu sắc:xinhhh
Vừa túi tiền lắm mua đi mn ơiii</t>
  </si>
  <si>
    <t>Sản phẩm đúng như hình ảnh đã lựa chọn, giao hàng nhanh, đóng gói cẩn thận</t>
  </si>
  <si>
    <t>Đúng với mô tả:đúng
Chất liệu:ko biết
Màu sắc:trắng
vải rất đẹp ,mặc thích lắm</t>
  </si>
  <si>
    <t>Sach rất ok, đầy đủ chi tiết, bé khá thích! Shop giao hàng nhanh nhưng đvvc làm lạc hàng tận vào trong nam!</t>
  </si>
  <si>
    <t>Giao hàng thân thiện, shop đóng gói sp cẩn thận . Nhận đc đèn rất ưng ý ,shop có kèm thư cảm ơn và 1 quyển sổ nhỏ . Mn lên mua nha</t>
  </si>
  <si>
    <t>Sản phẩm được đóng gói cẩn thận, lắp ráp khá dễ, giao hàng nhanh, đúng mẫu mã, lực hút mạnh</t>
  </si>
  <si>
    <t>Hàng đẹp, chất lượng giá mềm. 
Nói chung rất tuyệt</t>
  </si>
  <si>
    <t>Chất liệu:OK
Màu sắc:đen
Đúng với mô tả:OK
Áo rất đẹp mẫu đẹp chất vải khá OK mọi người nên mai ạ  ko tiếc j khi đánh giá 5 sao</t>
  </si>
  <si>
    <t>Chất liệu:mỏng
Màu sắc:giống như hình
Đúng với mô tả:đóng gói cẩn</t>
  </si>
  <si>
    <t>Đóng gói cẩn thận
Giao hàng nhanh
Chất lượng ok 
Sẽ ủng hộ thêmm</t>
  </si>
  <si>
    <t>Quá chi là nhạy, tưởng k nhận được hàng do dịch mà vẫn giao nhanh k tưởng 🥰</t>
  </si>
  <si>
    <t>Giao đúng hàng đóng gói cẩn thận m mua ln3 r nên k có j đánh giá thêm😊</t>
  </si>
  <si>
    <t>Đúng với mô tả:Vải đẹp
Chất liệu:ok
Màu sắc:hồng nhạt
Giao đúng màu , from chuẩn</t>
  </si>
  <si>
    <t>Chất lượng sản phẩm:tốt
Đúng với mô tả:đẹp
Quá ngon ln</t>
  </si>
  <si>
    <t>hình anh mang chat nhạn xu giao hang nhanh vải oke lắm mà hơi rọng xíu</t>
  </si>
  <si>
    <t>Giaoo hàngg siêuu nhanhh luôn ạ . Màuu vở ở ngoài xinh lắm luôn .</t>
  </si>
  <si>
    <t>Quần đẹp, vải ok, đúng size, sẽ ủng hộ shop ở những lần mua tiếp</t>
  </si>
  <si>
    <t>Giao nhanh, đây là lần thứ n mua hàng shop nên biết chất lượng siêu ok</t>
  </si>
  <si>
    <t>Cũng bình thường. Tương đối ổn. Hợp với giá tiền. Mà mất tiu con gấu dâu.</t>
  </si>
  <si>
    <t>Ảnh video mang tính chất nhận xu. 50-51kg mặc M vừa, thoải mái, chất dày dặn</t>
  </si>
  <si>
    <t>Trước mắc cảm thấy hài lòng mới món hàng này, hàng nhận được xứng đáng với số tiền đã bỏ ra. Cảm ơn.</t>
  </si>
  <si>
    <t>Giao hàng nhanh, đóng gói cẩm thận, chất lượng  nói chung là ok</t>
  </si>
  <si>
    <t>Vải dày dặn, đẹp nha.</t>
  </si>
  <si>
    <t>Mặt hàng này thật nà tuyệt đỉnh. Xin cảm ơn shop, shopee, nhà cung cấp. Tôi vui và hạnh phúc nhiều lắm nha hi hi</t>
  </si>
  <si>
    <t>Đúng với mô tả:ok
Chất liệu:vải
Màu sắc:hồng
Sản phẩm mới chất lượng cao hài lòng với những thứ nhận được</t>
  </si>
  <si>
    <t>Sản phẩm chưa được tốt lắm, keo không được dính chặt mình đặt 2 miếng nhưng kh được bỏ trong hộp</t>
  </si>
  <si>
    <t>Balo ổn,đúng màu.
Vận chuyển đúng thời gian.Giao nhanh
Xài xịn các bạn nên mua nhé!</t>
  </si>
  <si>
    <t>Đặt 5 giao 4 nt shop hẹn mấy ngày sẽ trả lại
Nhưng trước h mình mua rất nhiều lần r
Chỉ có lần này giao đóng gói rất tệ
Kính k tặng kèm miếng lau luôn á
Chán</t>
  </si>
  <si>
    <t>Hàng khá ok. Vải rất ổn so với giá tiênd khá hài lòng . Sẽ ủng hộ shop ......</t>
  </si>
  <si>
    <t>Mùi hương:giống mùi nước rửa bát
Công dụng:rửa mặt
Đóng gói cẩn thận 
Ship nhiệt tình
Dùng tốt sẽ quay lại ủng hộ shop nha</t>
  </si>
  <si>
    <t>Cổ hơi chật</t>
  </si>
  <si>
    <t>Shop giao hàng nhanh, tư vấn chuẩn size, giao đúng mẫu như hình. 5 sao uy tín đó nhé.</t>
  </si>
  <si>
    <t>Danh cho da khoooo cong dung mui hương dẽ chịu dùng khong hợpp</t>
  </si>
  <si>
    <t>Quần áo i tắm x r ạ em cũng đang định i học r vẫn còn làm cho bạn một cái là x r nt chặn mk luôn đấy ông tướng có j gửi xu hướng thời trang nam cao tốc Hà Nội mới đc đó là những thứ đó cho</t>
  </si>
  <si>
    <t>Chất liệu:Vải
Đúng với mô tả:Đúng
Màu sắc:Đen
Áo đẹp nhưng tao mặc như đi làm hồ vậy (hình ảnh chỉ mang tính chất minh hoạ)</t>
  </si>
  <si>
    <t>Chất liệu:vải nỉ
Màu sắc:JKN03 Hồng
Đúng với mô tả:đúng
Chất vải dày,mịn màu sắc đẹp,lần đầu mua thử shop mà đẹp quá trời🥰</t>
  </si>
  <si>
    <t>áo mặc lên xinh cực nhé mng mà giá rẻ quá trời. chất áo dày dặn nhéeee ( hình ảnh chỉ mang tính chất nhận xu)</t>
  </si>
  <si>
    <t>ghlight the correct answers in quizzes on Quizlet. We support both live mode and checkpoints mode. Just copy the script and follow the tutorial below.</t>
  </si>
  <si>
    <t>Bao bì/Mẫu mã:giống hình
Hương vị:ngon</t>
  </si>
  <si>
    <t>Màu đẹp ..1 lớp mỏng</t>
  </si>
  <si>
    <t>Thiết kế bìa:bìa cứng đẹp</t>
  </si>
  <si>
    <t>Chất lượng sản phẩm:tốt
Tính năng nổi bật:màu trắng đẹp nút cảm ứng trông xịn lắm
Đúng với mô tả:như hình
Nên mua nha</t>
  </si>
  <si>
    <t>Đúng với mô tả:kh đúng vs shop mô tả
Chất liệu:kém
Màu sắc:tạm
Kh hài lòng vs sản phẩm , vải đểu , kh xứng vs số tiền bỏ ra:)</t>
  </si>
  <si>
    <t>Giao hàng nhanh đóng gói sản phẩm tốt. Hình ảnh và video chỉ mang tính chất nhận xu</t>
  </si>
  <si>
    <t>Chất lượng sản phẩm:hình đạt tiêu chuẩn</t>
  </si>
  <si>
    <t>Rất xinh đẹp rất tuyệt vời rất giống hình lấp lánh đáng iu nên mua ạ 🥰🌺🌷🌸🌹🌾</t>
  </si>
  <si>
    <t>Hình ảnh và video mang tính chất nhận xu thôi ạ quần đẹp lắm lun nha mn from chuẩn chất dày dặn lắm</t>
  </si>
  <si>
    <t>Chất liệu:vải dày mịn
Màu sắc:màu y chang trong hình</t>
  </si>
  <si>
    <t>Chất lượng sản phẩm này được đóng gói sản phẩm rất đẹp và chắc chắn</t>
  </si>
  <si>
    <t>Chất lượng sản phẩm:không như mong muốn thất vọng</t>
  </si>
  <si>
    <t>Đúng với mô tả:đúng
Bút đẹp, xinh
Đóng gói cẩn thẩn
Đặc biệt giao hàng nhanh.</t>
  </si>
  <si>
    <t>Hàng giao nhanh ạ. Quần mỏng vải dù. Nhưng với giá tiền này thì không đòi hỏi gì nhiều.</t>
  </si>
  <si>
    <t>Chất liệu:đúng
Màu sắc:đen</t>
  </si>
  <si>
    <t>Đúng giá đúng hàng</t>
  </si>
  <si>
    <t>Bút ra đều mực, đẹp, màu sắc món nào nhìn cũng ưng, tiện lợi, túi giấy dày, mực in đẹp nhaaa mng, shop giao đủ, đóng gói kỹ.</t>
  </si>
  <si>
    <t>Bao bì/Mẫu mã:đúngg
Hương vị:chua ngọtt
Thời gian giao hàng nhanh, đóng gói hàng đẹp</t>
  </si>
  <si>
    <t>ổn
h.ảnh mang tính minh họa</t>
  </si>
  <si>
    <t>Đã nhận được hàng shop giao hàng nhanh chóng đóng gói kĩ. Sản phẩm sử dụng ổn..,..........,...........</t>
  </si>
  <si>
    <t>Sáng lắm nhe mng quá okkkk</t>
  </si>
  <si>
    <t>Giao hàng nhanh chóng. Đóng gói chắc chắn. Sữa uống béo nhưng không ngấy. Sẽ tiếp tục ủng hộ shop vào lần tới.</t>
  </si>
  <si>
    <t>Hàng chất lượng. Chuẩn giá tiền 🥰🥰🥰
Giao hàng nhanh. Shop đóng gói sản phẩm kĩ, đẹp. 🥰</t>
  </si>
  <si>
    <t>sản phẩm ok
giao hàng nhanh
ko chê được gì luôn í
sẽ ủng hộ shop tiếp</t>
  </si>
  <si>
    <t>Sản phẩm đúng với hình ảnh minh họa , đóng gói cẩn thận , giao hàng nhanh , chưa dùng nên ko biết như nào.</t>
  </si>
  <si>
    <t>Stickers xinh lắm luôn, shop giao đủ sản phẩm, cháu tui mê dữ lắm, thanks shop 👍</t>
  </si>
  <si>
    <t>Sữa rửa mặt nghệ nhân sâm mêla giao hàng nhanh chóng nhiệt tình sản phẩm đẹp</t>
  </si>
  <si>
    <t>Sản phẩm rất chất lượng ❤️❤️❤️❤️❤️❤️❤️❤️❤️❤️❤️❤️❤️❤️❤️❤️❤️❤️</t>
  </si>
  <si>
    <t>Sổ đẹp giao đúng mẫu giấy ổn viết chữ oke dễ sử dụng giá rẻ nên mua nha mbg</t>
  </si>
  <si>
    <t>Áo rất xinh, chất lượng tuyệt vời. Không nghĩ mua được với giá đấy mà chất lượng như này. Giao hàng nhanh.</t>
  </si>
  <si>
    <t>Chất liệu:hàng xấu k y hình moi người k nên mua shop này</t>
  </si>
  <si>
    <t>Màu sắc:đen
Đúng với mô tả:đúng như ảnh lun
Vải êm mềm dầy nx rất đáng mua nha ủng hộ shop đc 2 đơn rùi kkk</t>
  </si>
  <si>
    <t>Hàng chất lượng giá cả hợp lý</t>
  </si>
  <si>
    <t>Ưng lắm ạ</t>
  </si>
  <si>
    <t>Quần cũng ok lắm khá ổn áp nên mua nha mọi người. Hình ảnh mang tính minh họa</t>
  </si>
  <si>
    <t>Gióng hình 100% mỗi cái là mỏng thôi nhưng mặc mát. Mặc mùa nóng đươjc</t>
  </si>
  <si>
    <t>Chất lượng sản phẩm:đẹp
Bao bì/Mẫu mã:ok
Độ tuổi sử dụng:hợp lí
hàng quá đẹp dễ lắp và rất nhiều mãnh dư lần sau tui mua tiếp</t>
  </si>
  <si>
    <t>Chất liệu:cotton
Đúng với mô tả:ko
Màu sắc:đen
Áo mỏng , to , hình in ko như trong hình nó cứ sao sao á, mỏng , ko nên mua nha</t>
  </si>
  <si>
    <t>Màu sắc:đúng
Ko bt vãi cx đc đẹp</t>
  </si>
  <si>
    <t>Thơm nồng nặc, shvdcjsga ấhdhdbdbd dksiehwhha dhdhsjanabb</t>
  </si>
  <si>
    <t>Áo mỏng và ko có túi 
Shipper vui tính lắm
Gói rất là cẩn thận</t>
  </si>
  <si>
    <t>Quần đẹp giống như miêu tả. Shop giao hàng nhanh. Good</t>
  </si>
  <si>
    <t>Áo xinh giao hàng nhanh lên from đệp mà còn tẻ nữa 
Dài hơn suy nghĩ một chút mặc đẹp và xinh( ảnh và vd để lấy xu)</t>
  </si>
  <si>
    <t>Chất liệu:quaan dep
Màu sắc:dep
Đúng với mô tả:hàng đúng
Nhận tôi ahh đúng dep lun vai mêm mà có đưeeuf hơi dai so vơi e ạh huhuhu</t>
  </si>
  <si>
    <t>Chất liệu:nỏ
Màu sắc:đen
Đúng với mô tả:đúng vs quảng cáo
Sp đẹp nên mua .phù hợp vs sinh viên.....  Mặc CX ấm  nên tham khảo..... hình ảnh chỉ mang tính chất nhận xu.............</t>
  </si>
  <si>
    <t>Mẫu mã đẹp chơi rất okla nhéeeeeeeeeeeeeeeeeeeeee, giao hàng nhanh hiểu tâm lí khách hàng 10/10</t>
  </si>
  <si>
    <t>Mình nhờ ng lấy hàng hộ, rất khó chịu với thái độ của shipper :))</t>
  </si>
  <si>
    <t>vải quần hơi mỏng tuy nhiên phù hợp với giá tiền, quần rộng lắm, mng mua đừng tăng size</t>
  </si>
  <si>
    <t>Hình ảnh chỉ mang tính chất nhận xu, ốp dễ thương lắm, sẽ ủng hộ shop nhìu lần</t>
  </si>
  <si>
    <t>vở đẹp nhaaa giao ngẫu nhiên mà mẫu nào cũng đẹp ưng quá trờiiiii</t>
  </si>
  <si>
    <t>Ly đẹp.. đang mua</t>
  </si>
  <si>
    <t>Đc giao nhanh</t>
  </si>
  <si>
    <t>Em làm biếng quay quá mọi người. Nói chung là sản phẩm nên mua nha</t>
  </si>
  <si>
    <t>Kính cường lực này mượt tay lắm chống vân tay nữa nhưng hơi mờ so với cường lực thường</t>
  </si>
  <si>
    <t>Hàng đẹp, hình ảnh chỉ mang tc nhận xu</t>
  </si>
  <si>
    <t>Shop đóng gói sản phẩm rất đẹp và rất chắc chắn , chất lượng tốt</t>
  </si>
  <si>
    <t>Chất liệu:nỉ
Màu sắc:be
Đúng với mô tả:hơi chật 1 xíu
Đẹppp</t>
  </si>
  <si>
    <t>Mình đã nhận được hàng
Giao nhanh
Đóng gói kỹ
Chuột nhạy</t>
  </si>
  <si>
    <t>Màu sắc:mình vừa nhận đc hàng váy đẹp vào giao nhanh lắm ạ chưa đến 1 tuần mà đã có váy r. shop tư vấn rất nhiệt tình . cảm ơn shop đã cho mk 1 sản phẩm tuyệt vời</t>
  </si>
  <si>
    <t>chất áo rất đẹp</t>
  </si>
  <si>
    <t>vở đẹp lắm, giao đủ hàng 😍😍</t>
  </si>
  <si>
    <t>Màu sắc:đen
Chất liệu:mát
quần xinh lắm nha mn rất đáng tiền luôn</t>
  </si>
  <si>
    <t>Há há có thể xem là ôn thi tốt săn chắc và ôn tập 2 còn có những bước đi trên đường phố Hà Tĩnh đã nói với tôi mà tôi đã</t>
  </si>
  <si>
    <t>Chất liệu:Chất co giãn
Đúng với mô tả:Chuẩn
Màu sắc:1 ghi sáng+1 ghi tối
Mình đã mua lần 2,sire lớn nhất màu ghi sáng, thi vừa chồng mình,còn sire nhỏ nhất màu ghi tối như trong ảnh,mình định để mặc nhưng hơi dài chút,mình cao 1,62m,nếu bạn nào cao 1,65m thi mặc vừa luôn nha,mọi người nên mua,shop đóng hàng cẩn thận,áo ko bị vấn đề gi,giá cả ok 😍</t>
  </si>
  <si>
    <t>Giá này thì hàng như vậy là ok rồi
Ổn so với tầm giá chứ vải ko thể đòi hỏi đc nha mn</t>
  </si>
  <si>
    <t>Đúng với mô tả:đúng với mô tả nha
Chất liệu:nó như kiểu hơi thô á
Màu sắc:màu trắng
Có 55 nghìn mà có cái cặp này cũng ổn nha</t>
  </si>
  <si>
    <t>Chơi vui lắm :))))) giải trí mùa dịch ạ!
Hơi dính nhưng mà ko s ^^ để ra 1 hồi là nặn đc bt!</t>
  </si>
  <si>
    <t>Thiết kế bìa:đẹp
Đối tượng độc giả:hem biết</t>
  </si>
  <si>
    <t>Chất lượng sản phẩm:nhỏ gọn
Đúng với mô tả:ok
Chưa có pin nên em chưa test được hàng
Có sáng không ạ
Cảm ơn shop nhiều nhé yêu Shop</t>
  </si>
  <si>
    <t>Hình ảnh mang tính chất nhận xu , còn sản phẩm thì mình chưa dùng nên chưa biết chất lượng ra sao nma nhận hàng về thấy hơi cũ như kiểu dùng rồi ý</t>
  </si>
  <si>
    <t>Sản phẩm rất đáng tiền về chất lượng ạ. Do mình mua dùm nên ko có ảnh chụp của sản phẩm đã nhận.</t>
  </si>
  <si>
    <t>Chất liệu:vải thô
Màu sắc:đen
Đúng với mô tả:đúng mô tả
Quần vải dày vừa phải, mặc ko nóng, sz vừa người m82 nặng 75kg</t>
  </si>
  <si>
    <t>Chất liệu:vải
Đúng với mô tả:đúng
Màu sắc:Trắng
Hàng đẹp mát</t>
  </si>
  <si>
    <t>Xin m chụp hình em Nhật sung cho con ăn dặm kiểu nhật ck cho các bạn trẻ e nha chống lại</t>
  </si>
  <si>
    <t>Chất lượng sản phẩm:nhua deo
Đúng với mô tả:đúng
Hàng là nhựa dẻo, nhẹ, dùng vô đẹp mà nhẹ tay lắm í, đúng ý mình thích mà còn rẻ. Giao hàng nhanh rcm cho mn nên mua lắm nha</t>
  </si>
  <si>
    <t>Quần siêu đẹp đáng để mua mn ơi, mặc vào vừa in lại tôn dáng nữa, mỗi tội shop lên đơn để giao hơi lâu......</t>
  </si>
  <si>
    <t>Chất lượng sản phẩm:đẹp
Vải mát con chó nhà t to mà mặc vẫn còn rộng nhìn rất dễ thương hihihiji</t>
  </si>
  <si>
    <t>Quần đẹp,giao hàng nhanh , quần đẹp chất ok , mặc lên đúng fomr</t>
  </si>
  <si>
    <t>Chất lượng sản phẩm:tốt
Mua về để chơi với em mà bố mẹ mình lại làm xong cả hai bức trong một hôm 😌 Chơi đính đá này cuốn lắm, bắt đầu là ko dứt được luôn. 🙏✨</t>
  </si>
  <si>
    <t>Thiết kế bìa:rất đẹp và chắc chắn
Đối tượng độc giả:cho học sinh giáo viên
Kiến thức khá là đầy đủ và rất hay</t>
  </si>
  <si>
    <t>Giao hàng nhanh hàng tốt và đẹp bền ship nhanh và đẹp nữa mọi người nên mua</t>
  </si>
  <si>
    <t>Đã nhận được hàng. Hàng đẹp y hình nhé. Màu cưng lắm ạ………………</t>
  </si>
  <si>
    <t>Hàng giao nhanh 
Đóng gói cẩn thận
Granola trái cây ăn ngon lắm ạ</t>
  </si>
  <si>
    <t>Ai có nhu cầu mua bàn ghế gỗ liên hệ zalo 0988352573
Hàng mộc làng nghề nha</t>
  </si>
  <si>
    <t>Nên mua nha, đóng hàng siu đỉnh không bỉ gãy hay móp méo nhãn, shop có tâm</t>
  </si>
  <si>
    <t>Bút xink mực ra đều nên mua nha bnnbnv cfhzfdtixitxjgxgkxgc</t>
  </si>
  <si>
    <t>Em ơi đi chơi vui không có đi đâu mà làm sao mà đi ăn gì k ạh e ah e nhé k c qua nhé k e ah và gia vị nấu ăn đi ăn gì k biết tn cảm thấy rất vui được gặp nhau ở nhà không đi được gặp nhau nhé đi chơi k đi dc em có thể làm gì k biết có</t>
  </si>
  <si>
    <t>Tính năng nổi bật:nhỏ gọn
Đúng với mô tả:dung
Chất lượng sản phẩm:tot
Máy xay sinh tố nhỏ gọn, dễ sử dụng, xay đá được, giá tốt.</t>
  </si>
  <si>
    <t>Chất liệu:tốt
Màu sắc:đen sọc trắng
Đúng với mô tả:đúng
From áo đẹp chuẩn, vải tốt hơn mong đợi</t>
  </si>
  <si>
    <t>Chất lượng sản phẩm:chất lượng tốt màu đẹp có ba cỡ rất phù hợp 💯💯💯❤❤</t>
  </si>
  <si>
    <t>Chất lượng sản phẩm:đẹp lắm nha mn
Đúng với mô tả:đúng
Sản phẩm đẹp lắm nha phù hợp vs giá tiền mn ủng hộ shop nha</t>
  </si>
  <si>
    <t>Hương vị:ngon
Bao bì/Mẫu mã:đúng
ngon ăn ghiền, shop đóng gói ổn áp,shipper thân thiện nha,ăng nhăng nhăng</t>
  </si>
  <si>
    <t>Sản phẩm dc nhưng vải hơi mỏng</t>
  </si>
  <si>
    <t>Vải mát, y mẫu,có quà tặng, giao hàng nhanh , đóng gói cẩn thận</t>
  </si>
  <si>
    <t>mặt hàng thât tuyệt vời xin cảm ơn nhà bán hàng nhà vận chuyển, tôi vô cùng cảm kích và biết ơn</t>
  </si>
  <si>
    <t>Chất lượng sản phẩm:tốt
Đúng với mô tả:đúng
Sản phẩm tốt, không gây mùi. Chắc do quá trình vận chuyển nên ốp lưng có hơi bị méo</t>
  </si>
  <si>
    <t>10đ cho shop đóng gói hàng chu đáo.giao hàng nhanh.đầy đủ kính.</t>
  </si>
  <si>
    <t>đẹp lắm nha hơi mỏng nhưg ko lộ áo nha</t>
  </si>
  <si>
    <t>Đúng với mô tả:tốt
Màu sắc:đen
giao nhanh</t>
  </si>
  <si>
    <t>Hàng đẹp . Nói chung là ok. Cho shop 5sao. Lần sau cần sẽ mua tiếp . Ai có nhu cầu mua lh vs shop. Tin tưởng shop</t>
  </si>
  <si>
    <t>Chất liệu:ren
Đúng với mô tả:dung
Màu sắc:den va xanh
Quần lót rất đẹp , mặc vừa khít thoải mái lắm , giá lại rẻ nữa . Mình thích lắm , cám ơn shop</t>
  </si>
  <si>
    <t>Chất liệu:bò
Đúng với mô tả:đúng
Màu sắc:xám khói
giao hàng nhanh. shop nhiệt tình. 1m56 48kg sz M khá rộng phải dùng thắt lưng nha. vải khá thô nhưng mà so với giá tiền thì cũng hợp lí</t>
  </si>
  <si>
    <t>Màu sắc:Đen
Đúng với mô tả:Đúng nhaaa
Đẹp nhaaa nên muaa</t>
  </si>
  <si>
    <t>Chất liệu:vải bthường
Màu sắc:đen
Đúng với mô tả:60%
Áo rẻ thoii chứ ko đẹp tay áo may lỗi nón áo nhỏ mình mua giá 74k xem ai mua đc rẻ hơn nữa ko cân nhắc khi mua</t>
  </si>
  <si>
    <t>Chất lượng sản phẩm:OK
Đúng với mô tả:đúng
Sản phẩm OK, giá cả cũng ổn, đóng gói hàng kỹ càng</t>
  </si>
  <si>
    <t>Váy siêu xinh chất vải dày dặn quá là đáng mua</t>
  </si>
  <si>
    <t>Hàng đẹp mà giao đồ siêu nhanh luôn mn ơi .mn ủng hộ shop nhé.Chúc shop làm ăn mãi tốt🥰🥰🥰</t>
  </si>
  <si>
    <t>Hình dán xinh xẻo . Săn sale nên được giá hời, giao hàng hơi lâu. Hình ảnh mang tính chất nhận xu</t>
  </si>
  <si>
    <t>Đúng với mô tả:đungs
Đẹp</t>
  </si>
  <si>
    <t>Màu sắc:trắng
Đúng với mô tả:đúng
Chất liệu:voan cứng
Mặc lên kiểu dáng đẹp.nhưng bị ngứa nha.do chất vải voan cứng nên vậy</t>
  </si>
  <si>
    <t>Theo quảng cáo. Như it</t>
  </si>
  <si>
    <t>Chất liệu nhựa cũng bình thường, trẻ con chơi trò này khá thích</t>
  </si>
  <si>
    <t>Rrrrrrft có thể giao tiếp với các nước khác trên thế giới 18 có</t>
  </si>
  <si>
    <t>Giao hàng đủ, nhanh, đẹp
Đồ đẹp, đúng số lượng, chắc chắn 
👍🏻🛑✅❗️</t>
  </si>
  <si>
    <t>Săn sale ngày 29/6 còn 4tr quá hời cho dt gamingphone mà sao về hàng mà cục sạc chữ 67w to đùng thế nhĩ thấy người mua khác chữ 67w nhỏ xíu à k biết lý do vì sao</t>
  </si>
  <si>
    <t>Độ tuổi sử dụng:ok</t>
  </si>
  <si>
    <t>shop đóng gỏi cẩn thận, shipper thân thiện
quần chất đẹp hết ý khỏi chê luôn
sẽ tiếp tục mua hàng ủng hộ shop
hình ảnh chỉ mang tính chất nhận xu nên shop thông cảm</t>
  </si>
  <si>
    <t>Giao hàng nhanh đóng gói hàng cẩn thận chất vải mát (hình ảnh mang tính nhận xu )</t>
  </si>
  <si>
    <t>Đúng với mô tả:yess
Chất lượng sản phẩm:good
giao nhanh, đẹp, xịn xò dễ sử dụng, mình hay mua tự thay rẻ hơn thay ngoài</t>
  </si>
  <si>
    <t>Ốp lưng dày đẹp, nhưng giá khá rẻ. Vận chuyển tầm 1 tuần là tới! Ôm điện thoại ốp lưng chất lượng lắm ạ</t>
  </si>
  <si>
    <t>Đóng gói sản phẩm đẹp và chắc chắn, shop phục vụ tốt, rất đáng tiền</t>
  </si>
  <si>
    <t>Balo xinh xắn, dễ thương, nhỏ gọn,  màu đẹp, nhẹ nhàng, nên mua nha mn.</t>
  </si>
  <si>
    <t>Sách đẹp, dày, chi tiết, đáng giá tiền lắm nha, nên muaaaaaaa</t>
  </si>
  <si>
    <t>Ảnh này là con khác nhưng mà ưng lắm nhé, mua cho em trai bé rất thích</t>
  </si>
  <si>
    <t>Chị có ở quán cà không quan tâm tới anh ạ ạ à ạ ạ a ạ ở đâu mà không biết</t>
  </si>
  <si>
    <t>Thiết kế bìa:đẹp mắttttt
Đối tượng độc giả:10đ 10đ
thank shop, sản phẩm tốtttt
akisjsjdjdj</t>
  </si>
  <si>
    <t>Hàng đẹp. Nên mua nha mọi người
Mua nhiều rồi nên hong lo 
Video hình ảnh klq</t>
  </si>
  <si>
    <t>Đóng gói sản phẩm chắc chắn. Giá thành rẻ hơn chỗ khác. Cho khuyến khích 5 sao</t>
  </si>
  <si>
    <t>Hàng nào của đấy thôi . Nói chung trong tầm giá</t>
  </si>
  <si>
    <t>Sản phẩm giống hệt hình minh hoạ , shop phục vụ tốt,rất đáng tiền</t>
  </si>
  <si>
    <t>Dethuongg mà ship hơi lâu , đóng gói ok</t>
  </si>
  <si>
    <t>Màu sắc:xanh bieenr
Chất liệu:vai gi day k ro
Đúng với mô tả:đúng
Ổn với giá rẻ nhé mọi ngườiiiii</t>
  </si>
  <si>
    <t>Màu giống hình, giá cả hợp lí, nét cuối hơi nhiều mực. Giao hàng nhanh</t>
  </si>
  <si>
    <t>Chất lượng sản phẩm:tốt
Đúng với mô tả:đúng
Hàng về nhanh❤❤❤ dthwg 10đ</t>
  </si>
  <si>
    <t>Chất lượng sản phẩm:ok
Đúng với mô tả:ok
Tranh đính lên đẹp nha. Chi tiết rõ ràng, mua nhiều lần rồi vẫn rất ưng</t>
  </si>
  <si>
    <t>Đúng với mô tả:Đẹp
Chất liệu:3158
Màu sắc:trắng</t>
  </si>
  <si>
    <t>Đúng với mô tả:đúng
Màu sắc:đỏ
Chất liệu:ok
Hàng ok sẽ ủng hộ shop dài dài</t>
  </si>
  <si>
    <t>[QC] Combo giá rẻ không lo nạp thẻ! Chuyển sang thuê bao trả sau gói B100N chỉ 100.000đ/tháng có 1.000 phút gọi nội mạng, 10 phút ngoại mạng và 3GB tốc độ cao. Đăng ký tại website viettel.vn hoặc ứng dụng My Viettel (https://myvt.page.link/chuyentrasau). Chi tiết LH 198 (0đ). Từ chối QC, soạn TC3 gửi 199.</t>
  </si>
  <si>
    <t>Em không có đi sn dương kh biết rồi em ơi anh em không muốn nói chuyện được với anh không biết rồi anh không biết tả kiểu gì vậy ạ anh ạ em ạ anh</t>
  </si>
  <si>
    <t>Khung ảnh rẻ nhưng đẹp lắm ạ shop giao thiếu hàng cho mình nhưng phản hồi rất nhanh ạ sẽ ủng hộ shop lần sau❤️❤️❤️</t>
  </si>
  <si>
    <t>Đã nhận đc hàng
Giao hàng khá nhanh
Chất balo mềm, không có mùi
Cảm ơn shop</t>
  </si>
  <si>
    <t>Hàng cung OK OK OK OK OK OK OK OK OK ggggggggggggggggggggggggggjr</t>
  </si>
  <si>
    <t>Chất lượng sản phẩm đúng với mô tả. Đèn chiếu sáng xa. Pin xài lâu. Giá rẻ ok.</t>
  </si>
  <si>
    <t>Sản phẩm giống hình, nhiều chủ đề, hình ảnh đẹp
Bé rất thích 
Giao hàng nhanh</t>
  </si>
  <si>
    <t>Mùi hương thơm chưa dùng bao giờ dùng nếu ok thì quay lại ủng hộ giao hàng nhanh</t>
  </si>
  <si>
    <t>Vải mỏng tí vs nhiều chỉ thừa</t>
  </si>
  <si>
    <t>đồ của shop thì xịn khỏi bàn rồi không có gì để chê luôn á chờii🥴</t>
  </si>
  <si>
    <t>Chất lượng sản phẩm:chất lượng tốt nha
Đúng với mô tả:đúng với mô tả
Hàng rẻ mà còn tốt nữa tuyệt vời</t>
  </si>
  <si>
    <t>Màu sắc:đen
Đúng với mô tả:đúng form, đẹp lắm ạ
Giao hàng khá nhanh mạc dù tỉnh lẻ, chống nước khá tốt</t>
  </si>
  <si>
    <t>Giao hàng nhanh , đóng gói cẩn thận , vải dầy vừa đủ chứ k mỏng lắm đâu . Nên mua nha mng . Lần đầu mình mua hẳn 2 cái nhưng rất ưng nha . Đúng chuẩn ngon bổ rẻ</t>
  </si>
  <si>
    <t>Chất liệu:đẹp
Đúng với mô tả:đúng như trong ảnh
Màu sắc:đen</t>
  </si>
  <si>
    <t>Chất lượng sản phẩm:oki
Đúng với mô tả:yep
giao khá nhanh ạ, đủ số lượng hàng, viết mực trơn ra đều và khá đẹp óoo, nên mua í mn ui</t>
  </si>
  <si>
    <t>Màu sắc:đúng màu
Chất liệu:bò
Chất liệu siêu đẹp, mặc lên mát, kiểu dáng cũng tuyệt vời, giao hàng nhanh,mới 2 hôm đã nhận đc r, shop tặng thêm cả thắt. Sẽ ủng hộ shop lần tiếp theo.</t>
  </si>
  <si>
    <t>Đèn sáng tốt,giao khá nhanh,đóng gói ổn khá là xinh nếu trang trí trong phòng:3
Đa số loại đèn như này thì phích cắm hơi mong manh:&lt;
Video với mục đích nhận xu=))</t>
  </si>
  <si>
    <t>Chất vải rất ok</t>
  </si>
  <si>
    <t>Chất liệu:vải cứng hơi mỏng ở phần đáy
Màu sắc:màu trắng
Đúng với mô tả:ko đúng vs mô tả cho lắm</t>
  </si>
  <si>
    <t>Chất lượng sản phẩm:tot
Nhỏ gịn đèn siêu sáng.đóng gói cẩn thận.giao hàng nhanh.sẽ ủng hộ shop lần tới</t>
  </si>
  <si>
    <t>Khi bạn chả cần quan tâm mình trông n.át thế nào vì thừa biết khi cần mình sẽ ngon zl ngon 🫶
#</t>
  </si>
  <si>
    <t>Màu sắc:Đen 3 sọc trắng
Chất liệu:ok
Đúng với mô tả:thun
Giao nhanh ship điện trước không để người nhận chờ lâu 💞</t>
  </si>
  <si>
    <t>Shop giao hàng rất nhanh và chất lượng rất đáng tiền mua , sản phẩm rất vừa, đẹp sẽ luôn ủng hộ shop ạ</t>
  </si>
  <si>
    <t>Màu sắc:trắng
Đúng với mô tả:đúng
Chất liệu:không biết
Hình ảnh chỉ mang tính chất nhận xu</t>
  </si>
  <si>
    <t>Giao nhanh ấn tượng mới đầu tưởng combo sách tổng ôn với 50 đề luoin nma khong... giá hôm sale 199 =)) xoq cho vc 89k =)) có ác quá không z</t>
  </si>
  <si>
    <t>giao nhanh chóng kinh khủng vải xịn giao hàng nhanh các kiểu lắm luôn á</t>
  </si>
  <si>
    <t>Giá OK với sản phẩm. Tay hơi ngắn cho với Size</t>
  </si>
  <si>
    <t>Mật ong chanh dây rất giàu fructose và glucoseMật ong chanh dây rất giàu fructose và glucose</t>
  </si>
  <si>
    <t>Màu sắc:đẹp
Chất liệu:tốt
Đúng với mô tả:đúng
Mặc thoải mái, đẹp đánh giá 5 sao</t>
  </si>
  <si>
    <t>Chất lượng sản phẩm:ok
Đúng với mô tả:đúng
sản phẩm giống mô tả, chất lượng okela bdnbskbdhdbjsbhdbd</t>
  </si>
  <si>
    <t>Đúng với mô tả:đúng
Màu sắc:micky
Chất liệu:mặc mát
Nếu có cơ hội sẽ mua lại lần 2. Cảm ơn shop nhìu</t>
  </si>
  <si>
    <t>Chất liệu:hong bits
Màu sắc:trắng
Đúng với mô tả:đúng như hình
Không biết ghi cái gì hết hihi kk</t>
  </si>
  <si>
    <t>Chuột xài ổn mình mua qua mấy lần trộm vía dùng cũng đc thgian dài, giá hợp lý</t>
  </si>
  <si>
    <t>Đúng với mô tả:đúng
Chất liệu:vải lụa
Màu sắc:trắng
Sản phẩm của shop rất ok lun nha mn nên mua ủng hộ shop nhé ❤️🥰😘</t>
  </si>
  <si>
    <t>Đẹp lắm mọi người, màu xinh cực 
Vvbnnnznsndnbdbsnsnsmdndbbs</t>
  </si>
  <si>
    <t>Đúng với mô tả:đúng
Chất lượng sản phẩm:khong tốt
Tính năng nổi bật:khong có
Sp khong tốt , nhanh hết pin</t>
  </si>
  <si>
    <t>Dán không vừa với ss s21+ viền đen dày che mất một phần màn hình nhìn thô.</t>
  </si>
  <si>
    <t>Chất liệu:vải lụa kate
Màu sắc:9 11 6 25
Đúng với mô tả:như hùnh
Hình ảnh mang tính chất nhận xu</t>
  </si>
  <si>
    <t>Đóng gói cẩn thận, hàng đẹp ,chất lượng tốt ,giá thành rẻ mà đc tận 4 món đồ</t>
  </si>
  <si>
    <t>Chất liệu:vải nỉ chân cua
Màu sắc:đen
Áo rất đẹp đóng gói cũng rất đẹp và nhìn xịn sò lắm nên mua,  nhưng chỉ có dây áo lúc mình mở ra nó bị xước ra ,  mong shop đóng gói xem kĩ sp ạ</t>
  </si>
  <si>
    <t>Hàng okay như mọi lần. Giao đúng giao đủ. Ko có j phàn nàn cả. Okay</t>
  </si>
  <si>
    <t>Giao hàng hơi lâu, nước rửa chén mình chưa dùng, đã dùng nước giặt, rất ít bọt, k có mùi lắm, k đánh giá cao lắm</t>
  </si>
  <si>
    <t>Quạt yếu nha, ko mát</t>
  </si>
  <si>
    <t>Hương vị:cà phê
Bao bì/Mẫu mã:đẹp
Ăn bị cuốn ý mọi người ạ. Món ăn vặt tuổi thơ vị cay cay ngọt ngọt mùi cà phê rõ lắm. Không cay quá. Mua không biết bao nhiêu lần rồi. Shop đóng hàng cẩn thận giao nhanh ạ</t>
  </si>
  <si>
    <t>Phong cách:sản phẩm này đúng với hình ảnh , chất lượng phù hợp với giá tiền mình cũng ưng có gì sẽ ủng hộ shop thêm nữa</t>
  </si>
  <si>
    <t>Sản phẩm đóng gói cẩn thận 
Sản phẩm như hình
Giao nhanh
Sẽ ủng hộ tiếp tục
Hình ảnh mang tính chất nhận xu</t>
  </si>
  <si>
    <t>Làm đẹp:thơm mát</t>
  </si>
  <si>
    <t>Hành đẹp rất ổn, shop nhiệt tình thân thiện, shipper thì lịch sự, shop rất tốt</t>
  </si>
  <si>
    <t>Chất liệu:nỉ
Màu sắc:đentrawng
Đúng với mô tả:đúng
Cũng được gudhohvjktefhuuytr</t>
  </si>
  <si>
    <t>Chất lượng sản phẩm:đẹp
Đúng với mô tả:đúng
Bám lâu chống thấm nước hshkcjdx chdhmxmsxbbxhxb b</t>
  </si>
  <si>
    <t>Vải áo OK giá mềm với chất lượng giao hàng nhanh gọn lẹ ship dễ thương</t>
  </si>
  <si>
    <t>Mua cho ba lấy size to để trừ hao nhưng mà cũng hơi to phải đi bóp lại</t>
  </si>
  <si>
    <t>Hình khá xinh nói chung ổn mua ở đây nhiều rồi thấy chất lượng và giá khá tốt. Giao quốc tế khá lâu thêm HCM dịch nên cả tháng mới nhận đc</t>
  </si>
  <si>
    <t>Hình ảnh chỉ mang tính chất nhận xu (áo đẹp chất mềm mặc mát nhưng vải hơi mỏng nhưng vs giá tiền như sản phẩm này rất phù hợp)</t>
  </si>
  <si>
    <t>Hàng đẹp 😻 quá 👌👌👌👌👌👌👏👏👏👏👏❤️❤️🏳️‍🌈🏳️‍🌈⬛️⬛️⬛️⬛️😊😊😊😊😊😊👌👌</t>
  </si>
  <si>
    <t>Áo đẹp quá, tiếc là chọn được size hơi ngắn 1 tí
Hơi nhiều chỉ thừa</t>
  </si>
  <si>
    <t>truyện đẹp, chất lượng như hình, shop giao hàng nhanh nhưng shopee giao hàng lâu</t>
  </si>
  <si>
    <t>Đúng với mô tả:đẹp nha mn:3
Riêng mik thì thấy hơn mắc nha:)</t>
  </si>
  <si>
    <t>GHN, mua 2 lần gòy, eo hơi rộng còn độ dài vừa ý</t>
  </si>
  <si>
    <t>Độ sạch tốt, độ sạch không mạnh, loại này rửa rất triệt để, ôn hòa lại không kích thích.</t>
  </si>
  <si>
    <t>Chất đẹp mặc thoáng. Nam nữ đều mặc okla nha giá rẻ mà đc áo này quá hợp lí r nhé mn nên thử</t>
  </si>
  <si>
    <t>Giao hàng nhanh, đóng gói cẩn thận, sản phẩm đúng với mô tả. Rất hài lòng.</t>
  </si>
  <si>
    <t>Nhận hàng đúng mô tả. Shop chuẩn bị hàng và giao hàng nhanh</t>
  </si>
  <si>
    <t xml:space="preserve">Đã nhận được hàng! Và đã dan xong, ôm khích điện thoại! Hàng ok so với với tầm giá! Sẽ tiếp tục ủng hộ shop trong thời gian tới! 
</t>
  </si>
  <si>
    <t>Đúng với mô tả:ok
Chất lượng sản phẩm:ok
Chiroru làm biếng wá tr ui là tr r đi kiện cáo dịch vụ của Google thì có thể dùng được cho là đúng rồi còn gì để nói về việc này thì</t>
  </si>
  <si>
    <t>Màu sắc:màu như trong hình
Chất liệu cx ok</t>
  </si>
  <si>
    <t>Chất liệu:đẹp
Màu sắc:đen
Đúng với mô tả:đúng như hình
Theo quy định của Nhà nước, MobiFone kính mời Quý khách cập nhật thông tin căn cước công dân qua app My MobiFone hoặc tại điểm giao dịch/Cửa hàng MobiFone. Chi tiết xin liên hệ 9090/18001090. Trân trọng cảm ơn Quý khách đã đồng hành cùng MobiFone.</t>
  </si>
  <si>
    <t>Thấy mn review tốt nên mua. Mong là dùng ổn ạ. Bọc 3 hộp luôn rất chắc chắn</t>
  </si>
  <si>
    <t>Đúng với mô tả:đúng
Quần đẹp đúng mô tả nhma mng để ý quần hơi rộng bụng nha</t>
  </si>
  <si>
    <t>Màu sắc:xanh
Đúng với mô tả:chất vải đẹp
Chất liệu:thun co giãn
Chất vải đẹp hợp túi tiền nên mua nhé</t>
  </si>
  <si>
    <t>Đúng với mô tả:đúng
Chất lượng sản phẩm:tốt
Ốp điện thoại ip12pm 
Hàng quốc tế mà giao nhanh
Case đẹppp</t>
  </si>
  <si>
    <t>Chất lượng sản phẩm:tốt
Đúng với mô tả:đúng
bao bì xinh nha, đóng gói cẩn thận màu cũng đẹp và chuẩn giá lại quá hạt dẻ</t>
  </si>
  <si>
    <t>Đúng với mô tả:đúng
Màu sắc:đen
Chất liệu:kbt
balo xinh cực và lại đơn giản nx,giao hàng thì nhanh đóng gói đẹp ( hình ảnh vs vid mang tính chất nhận xu)</t>
  </si>
  <si>
    <t>áo đẹp lắm nha mng cổ áo cứng cáp hình ảnh và video mang tính chất nhận xu</t>
  </si>
  <si>
    <t>Đẹp, đáng mua</t>
  </si>
  <si>
    <t>Thúy Nga Paris by night divas có thể ê ế vợ hài hước và bản thân mình và người ta có thể ê ế vợ hài hước và bản thân mình và người ta có thể ê ế chồng ở trường đại đi học về cách làm món lộ trình cụ có tg bá Chi bị ngứa này là của tôi và tôi sẽ làm cho người dân ở đây có phải may kép tốc có gì là đung cho c ạ ý kiến của bạn rất nhiều</t>
  </si>
  <si>
    <t>Bé xíu. Câu cá nòng đong chắc cá nuốt trôi được luôn mất :(((( mua về vứt đi. Phí 6k của toai</t>
  </si>
  <si>
    <t>Chất lượng sản phẩm:Tot</t>
  </si>
  <si>
    <t>Sảng phẩm ok tốt đẹp , mua nhiều lần sản phẩm rất  ok ưng ý  lắm ned …</t>
  </si>
  <si>
    <t>Chất liệu:Nỉ
Màu sắc:Hồng
Đúng với mô tả:Rất đẹp nha rẻ nữa. MN nên mua
Rất đẹp</t>
  </si>
  <si>
    <t>Mùi hương:Không có mùi
Công dụng:làm sạch mặt,ngăn mụn
Dành cho da:dầu
Srm tốt,đã sd chai này chai t3 hasaki giá rẻ hơn vs shop khác,hàng chính hãng,xài không bị kích ứng,chai nhỏ 88ml xài cx khá lâu.Hình ảnh và video chỉ mang tính chất nhận xu</t>
  </si>
  <si>
    <t>Màu sắc:đen
Chất liệu:thun
Đúng với mô tả:Đúngg với mô tả
Giá rẻ hay dậy của mình là loài thực hiện nay có hoa</t>
  </si>
  <si>
    <t>Sp dúng mô tả</t>
  </si>
  <si>
    <t>Thiết kế bìa:mềm
Đối tượng độc giả:15
Thấy mọi người mua nhiều truyện này nen cx thử mua, bìa truyện đẹp, còn nguyên vẹn và  mới nên rất hài lòng</t>
  </si>
  <si>
    <t>Chất lượng sản phẩm:nhìn tương đối tốt
Đúng với mô tả:đúng với mô tả
Chuẩn bị và giao hàng nhanh. Mọi ng nên mua</t>
  </si>
  <si>
    <t>Màu sắc:đen
Đúng với mô tả:đúng
Chất liệu:áo tăm
Áo mặc êm nhẹ mát kẻ tăm đối vs số tiền như vay là hợp lý r ạ lần sau ủng hộ tiep ạ
Hình ảnh mang tính chất minh họa nhận xu ạ☺
Hơi chật tí tại đặt nhầm size😢</t>
  </si>
  <si>
    <t>Sản phẩm đẹp mẫu mã y hình giao hàng nhanh và cẩn thận, sẽ ủng hộ shop tiếp</t>
  </si>
  <si>
    <t>Cái quan trọng là nó mỏng lém . TIỀN NÀO CỦA NẤY MÀ . 😇😊😅🫠🙃🙂</t>
  </si>
  <si>
    <t>Chất liệu:tạm được
Màu sắc:đẹp
Đúng với mô tả:không giống lắm nma đẹp
Với giá tiền đó cũng rất đáng, k giống mô tả nma mặc vào đẹp</t>
  </si>
  <si>
    <t>Ốp dày dặn, màu đẹp mình săn sale được nữa nên rất ok. Cường lực nhìn có vẻ dày dặn để dùng xem mượt không</t>
  </si>
  <si>
    <t>bộ đồ đẹp vải khá mềm, giá quá rẻ như vậy là rất ok ạ, shop giao nhanh lắm, nên ủng hộ shop lâu dài nha, cho shop 5 sao</t>
  </si>
  <si>
    <t>Chất liệu:len
Màu sắc:sám
ổn</t>
  </si>
  <si>
    <t>Đúng với mô tả:dung
Chất liệu:vải
Màu sắc:trắng
cũng ok</t>
  </si>
  <si>
    <t>Ốp sang xịn lắm, chắc chắn, sẽ ủng hộ shop 👍</t>
  </si>
  <si>
    <t>Chất liệu:mềm mịn
Màu sắc:màu hồng
Hàng đẹp , giá thành rẽ,
  đúng với yêu cầu</t>
  </si>
  <si>
    <t>Mới cắm vô dùng thử thấy oke nhé mn. Giá rẻ nữa. Mong là sd bền hehe</t>
  </si>
  <si>
    <t>Chất liệu:👍👍👍👍👍👍👍
Đnjjlxoxndjsgskkxkxb</t>
  </si>
  <si>
    <t>Chất lượng sản phẩm:tốt
Đóng gói cẩn thận chắc chắn
Chất lượng sản phẩm tốt
Giao hàng nhanh hơn dự kiến
Sản phẩm phù hợp với giá tiền 
Shop thân thiện
Shipper cx nhiệt tình
Mn nên mua nha
Hình ảnh chỉ mang tính chất nhận xu</t>
  </si>
  <si>
    <t>Giao hàng nhanh hơn dự kiến ban đầu, xoài dẻo ăn ngon và thơm...hơi ngọt 1 tí...</t>
  </si>
  <si>
    <t>Sản phẩm rất tốt, bắt muỗi rất hiệu quả!</t>
  </si>
  <si>
    <t>vải mịn, sang chảnh lắm mn ơi, nên mua , đáng đồng tiền bát gạo lắm nhaaaaaa</t>
  </si>
  <si>
    <t>Đúng với mô tả:chuaanr
Chất lượng sản phẩm:ok
sản phẩm đẹp
phù hợp với nhu cầu 
giao hàng nhanh
đẹp lắm ạ</t>
  </si>
  <si>
    <t>Đúng với mô tả:y đúc
Chất liệu:vải
Màu sắc:đen
Đẹp, dày nha. Nhưng mà ko có quà tặng hả shop ? Thấy có đề là tặng quà mà ?</t>
  </si>
  <si>
    <t>Chụp nhẹ sau khi hoàn thành pick team vậy thôi, mai giời thiệu kĩ hơn kkkk! Cả nhà thấy tập 1 sao ạ ❤️</t>
  </si>
  <si>
    <t>Chất liệu:vải
Màu sắc:trắng
Đúng với mô tả:đúng
giao hàng hơi lâu 1 tí, nhưng áo đẹp, chất đẹp, mình mua hộ nên k mặc thử đc k có ảnh của áo để xem</t>
  </si>
  <si>
    <t>Màu sắc:đẹn thoi
Chất liệu:vải
Đúng với mô tả:oke
Giao hàng nhqnh, hàng tạm ổn, shop nhiệt tình nên đg 5 sao</t>
  </si>
  <si>
    <t>Chất lượng sản phẩm:ok
Đúng với mô tả:ok
Nhìn chung so với giá tiền thì ok mình mua cho em nên ok về độ thấm hút nước phải bơi thử mới biết được</t>
  </si>
  <si>
    <t>Chất liệu:vải mát
Màu sắc:màu be vàng nhạt
Đúng với mô tả:đúng
Váy rt mát k gây cảm giác ngứa khó chịu nên mua ạ</t>
  </si>
  <si>
    <t>Quần đẹp, lên form chuẩn, giao hàng nhanh</t>
  </si>
  <si>
    <t>Đúng với mô tả:Đúng
Màu sắc:Đen
Chất liệu:Cotton
Hình ảnh mang tính chất nhận xu, áo đúng màu đã đặt và đúng size. Nhưng áo này mỏng quá, chắc chất liệu cotton, áo mỏng mặc chống nắng liệu có ổn không shop</t>
  </si>
  <si>
    <t>Hình ảnh chỉ manh tính chất nhận xu, giao hàng nhanh, balo đẹp, đã mua màu xám r giờ mua thêm màu xanh</t>
  </si>
  <si>
    <t>Vải áo đẹp lắm nha mọi người. Với giá như vậy thì không mắc. Nên mua nha.</t>
  </si>
  <si>
    <t>Vải dày dặn, form đứng, ống ôm cực thích luôn á. Cầm quần chắc tay lắm, hy vọng người đc tặng mặc vừa</t>
  </si>
  <si>
    <t>Quần đẹp chất vải ok đáng mua</t>
  </si>
  <si>
    <t>Ốp rat dễ slcusng hình ảnh màu sắc oke hàilongf chất kuowngjh</t>
  </si>
  <si>
    <t>Ngon nhưng k giống hình :((((</t>
  </si>
  <si>
    <t>Hàng đẹp, giá khá rẻ nhưng chất lượng tốt</t>
  </si>
  <si>
    <t>Thiết kế bìa:dep
Đối tượng độc giả:hoc sinh
Sách hay</t>
  </si>
  <si>
    <t>hình sao, hàng y như v lun nói chung là rất ưng shop này, sẽ ủng hộ dài</t>
  </si>
  <si>
    <t>Chất lượng sản phẩm:tốt
Đúng với mô tả:đúng như mô tả
Giao hàng nhanh, shop thân thiện,chất lượng đi đôi vs giá thành đáng để mua</t>
  </si>
  <si>
    <t>Chất lượng sản phẩm:Giao hàng ok</t>
  </si>
  <si>
    <t>Đúng với mô tả:dung
Màu sắc:hồng
Chất liệu:kbiet
Đúng hình, chất vải kiêu hơi mỏng ạ, nhưng nc la  vẫn ok, tầm 2 3 ngày nhận dc roi á</t>
  </si>
  <si>
    <t>Giao hàng nhanh, chất áo mỏng mua đc giá hời nên ko có j để ns, shop nhiệt tình</t>
  </si>
  <si>
    <t>Chất liệu:Len
Màu sắc:Đen
Đúng với mô tả:95%</t>
  </si>
  <si>
    <t>Quần khá thơm và đẹp ạ. Mình 52kg 1m 60 mặc size M vừa in luôn nhưng hơi dài</t>
  </si>
  <si>
    <t>Đẹp nhưng ko coá cái chỗ để nước còn lại 10 điểm</t>
  </si>
  <si>
    <t>Sản phẩm xinh ơi là xinh luôn</t>
  </si>
  <si>
    <t>Shop đóng gói sản phẩm rất cẩn thận ( nhưng theo mình nghĩ là không cần thiết để tránh lãng phí)
Sách là những bản in đẹp, chất lượng, nội dung hay, chọn lọc. Nhưng hạn chế là phần giới thiệu sách của shop không chi tiết, cụ thể như nhiều shop khác</t>
  </si>
  <si>
    <t>Bằng cách chọn chai và túi có thể tái sử dụng mọi lúc mọi nơi, chúng ta có thể góp phần giảm xả rác thải nhựa trong đại dương và các môi trường sống khác.</t>
  </si>
  <si>
    <t>Chất lượng: tuyệt vời
Cách sử dụng: rất tốt để sử dụng
Sản phẩm hoàn thành theo đơn đặt hàng, chất lượng tốt, không hề dị ứng với đồ đắt tiền, giao hàng hơi muộn vì giao hàng xa nhưng đợi được, quan trọng nhất là giá rất rẻ ..Cảm ơn bạn</t>
  </si>
  <si>
    <t>sản phẩm oke á, giao hàng nhanh. không biết nói gì nữa ý, giá rẻ</t>
  </si>
  <si>
    <t>Áo tốt , và rất đẹp . 65kg 1m65 vẫn vừa nhé ,size M</t>
  </si>
  <si>
    <t>Chất liệu:Như hình
Màu sắc:Xám
Đúng với mô tả:rất đẹp
Shop rất thân thiện luôn.Sản phẩm thì rất đẹp mặc rộng thoải mới.Nếu có dự định mua thì mình nghĩ mng nên mua nha vì rất đẹp và thoải mái luôn 😗.
( hình ảnh chỉ để nhận xu hoiii)</t>
  </si>
  <si>
    <t>Chuẩn bị hàng đủ, đóng gói đủ, đẹp không bị nhăn hàng. Dịch nên vận chuyển hơi lâu</t>
  </si>
  <si>
    <t>hàng đẹp nha nên mua ck minh cao m8 măc vừa i dep nua se mua thêm cai nua</t>
  </si>
  <si>
    <t>Đúng với mô tả:100%
Màu sắc:ghi sáng
shop nhiệt tình, sản phẩm vô cùng chất lượng, dày dặn</t>
  </si>
  <si>
    <t>Đã nhận được hàng! Đóng gói cẩn thận! Đúng như mô tả! Giao hàng nhanh</t>
  </si>
  <si>
    <t>Hình in đẹp giao hàng nhanh nma form áo hơi nhỏ nên cân nhắc trước khi mua</t>
  </si>
  <si>
    <t>Hàng xinh lắm ạ</t>
  </si>
  <si>
    <t>Jojojijihihubuhubuhubuvkvivucycycycycyfcojcuftggggtyyyg7ufhfuduflydisufigititisityfidutututititiyiyttutitutxuty0dstutstdtuodotduoduoduodudouofodtftoofutuoududuoufouoduofftouofio</t>
  </si>
  <si>
    <t>Chất vải có pha nilon. Tổng quan thì bộ quần áo đẹp đẽ, gọn gàng, đơn giản, màu bên ngoài đậm hơn ảnh mô tả của shop. Con tôi 1m6, 45kg, mặc vừa.</t>
  </si>
  <si>
    <t>Ndjsdbkssbs né nssbs shbsa s ưbs shs shs dhd djs shsbs shs sú súvshs sạ ssbd vss s svd. Ư</t>
  </si>
  <si>
    <t>Nhận hàng đầy đủ, mua flash Sale nên dc tặng thêm 2 món , nước giặt thơm, giá rẻ</t>
  </si>
  <si>
    <t>Chất lượng: tốt
Cách sử dụng: có sẵn
Tốt cho giá cả</t>
  </si>
  <si>
    <t>Vải hơi mỏng nhưng áo xinh lắm mn với giá này thì k chê đc có giấy thơm mở áo thơm cực m53 mặc chùm mông nhaaaaa :3</t>
  </si>
  <si>
    <t>Giá hạt dẻ mà chất vải ok dữ lắm mn ơi 
Giao hàng nhanh nữa ạ . Mn nên mua nha 
Sẽ ủng hộ shop thêm 🙆‍♀️</t>
  </si>
  <si>
    <t>Giao hàng đủ. Sp đúng mô tả nma hơi ngắn và chật so với mình giao hàng nhanh</t>
  </si>
  <si>
    <t>Chưa ăn nhung co lẽ ngon nhe đóng gói kĩ sach sẽ 
Minh nôn dc an mắm quá</t>
  </si>
  <si>
    <t>Áo vãi thun gân mỏng
Màu nâu mà giao màu đỏ đô
Màu đen thì ok ,giá này thì ko đòi hỏi nhiều ok</t>
  </si>
  <si>
    <t>shop làm việc rất dễ thương</t>
  </si>
  <si>
    <t>Hình ảnh chỉ mang tính chất minh hoạ.
Đáng giá lấy xu là chính.
Ns chung là ok, tiền nào của lấy.</t>
  </si>
  <si>
    <t>5 sao vẫn là quá ít có cái ốp đóng gói hộp đoàng hoàng giá rẻ mà có người gửi tin nhắn và gọi điện hỏi nx</t>
  </si>
  <si>
    <t>Sản phẩm ok giá cả phải chăng sẽ ủng hộ shop lần tiếp theo nhé cảm ơn</t>
  </si>
  <si>
    <t>Chất liệu:kaki, dễ xù
Màu sắc:trắng
Đúng với mô tả:đúng
Do rẻ nên cũng sợ á nhưng k, quần rất oke nhé. Mình săn 102k. Mặc lên chuẩn, dài đến gót, nma bụng lúc ngồi khá chật. Mn nên nhờ shop tư vấn size nhé</t>
  </si>
  <si>
    <t>Tôi rất hài lòng sản phẳm nhưng thời gian quá lâu nên tôi chỉ cho 3 sao nếu mà thời gian rút ngắn lại thì phù hợp với 2s sao</t>
  </si>
  <si>
    <t>Đúng với mô tả:hơi ngắn
Chất liệu:như hình</t>
  </si>
  <si>
    <t>Công dụng:làm sạch da
Dành cho da:tất cả loại da
Mùi hương:nghệ nhân sâm
đã mua lần thứ 4 luôn rồi á. Dùng xong không bị khô da rất ok</t>
  </si>
  <si>
    <t>Giao hàng hơi lâu , đóng gói cũng bình thường.
Sản phẩm ăn ngon lắm nhen , theo em để nó thay thế mấy cái bánh snack cũng đc .</t>
  </si>
  <si>
    <t>Đã dùng và cảm thấy hương thơm lâu, sẽ mua lại lần sau,  ảm ơn shop</t>
  </si>
  <si>
    <t>Màu sắc:trắng
Đúng với mô tả:không
Chất liệu:vải
Nên tránh xa đi ạ , mua hàng ko giống ảnh tí nào , nhìn sợ vãi cả ra , liên hệ shop trả hàng mấy ngày liền không 1 động tĩnh</t>
  </si>
  <si>
    <t>Cảm ơn rất thích!</t>
  </si>
  <si>
    <t>...f.v.cjdjcjjcncncncbcbcbbcbcbcbcbcbcbcbcbcbbcbcbcbcbc</t>
  </si>
  <si>
    <t>Đúng với mô tả:khong
Màu sắc:đen
Chất liệu:cx ổn
Ngắn và khong rộng nhé mình nhìn tưởng rộng nhưng khong thế lên cho em mình l6 nò mặc vừa =&lt;&lt;</t>
  </si>
  <si>
    <t xml:space="preserve">Bút ra mực đều mượt. Băng keo to lắm ạ, cắt đôi ra dán vẫn okela. </t>
  </si>
  <si>
    <t>Màu sắc:đen
Quần khá đẹp, mua theo size bảng thì hơi rộng bụng chắc do mình gầy, còn mng theo đó có lẽ ổn</t>
  </si>
  <si>
    <t>Thiết kế bìa:sách hay</t>
  </si>
  <si>
    <t>Shop giao sai mẫu thì phải nhưng mà mình cũng không quan trọng lắm</t>
  </si>
  <si>
    <t>Đánh giá mang tính chất nhận xu giao hàng nhanh chất lượng tốt</t>
  </si>
  <si>
    <t>Đúng với mô tả:đúng
Chất liệu:ko bt
Màu sắc:đen , trắng
Vs giá này thì quá ok luôn ý ạ , áo ôm người , vải hơi mỏng nhưng ko lộ đâu ạ , mng nên mua nha ,</t>
  </si>
  <si>
    <t>Quần đẹp, shop tư vấn nhiệt tình. Hỗ trợ đổi size cho mình.</t>
  </si>
  <si>
    <t>Đèn khá là nhỏ nhưng với giá đó thì k đòi hỏi được nhưng mà chỉ sáng được lúc đầu được 1 lúc thì ánh sáng k còn nhìn được cái gì 
Nchung là vậy chcoiw chơi thôi chứ mà để học thì k lên mua</t>
  </si>
  <si>
    <t>Sạc ổn, giao nhanh
Qwertyyuuiioopgakkldbkxnfnlhvnmhskw</t>
  </si>
  <si>
    <t>Iisisisisisjdjdidijdjdjdjjdjdjdjdjdjdjjdjdjdjjdjdjjjjj</t>
  </si>
  <si>
    <t>Quá là xinh đẹp luông k có j p chê á. Đẹp qtqd, mặc dc cả 2 kiểu</t>
  </si>
  <si>
    <t>Sản phẩm chất lượng tuyệt vời, dùng rất thích….. khuyên mng nên mua</t>
  </si>
  <si>
    <t>Cước quá ok</t>
  </si>
  <si>
    <t>Sản phẩm 👌 . shop đóng gói cẩn thận.phục vụ tốt.😍😍😍😍😍😍😍😍😍😍😍😍</t>
  </si>
  <si>
    <t>Chất liệu:nỉ
áo xinh, giao hàng nhanh sẽ mua của shop những lần tiếp theo</t>
  </si>
  <si>
    <t>quần đẹp lắm luôn á
nhìn thích vãi
chất liệu mặc mát lắm 
đóng gói cẩn thận nữa</t>
  </si>
  <si>
    <t>Sản phẩm đúng như mô tả nên mua nha mọi người .hình ảnh. Mang tinh chat minh họa</t>
  </si>
  <si>
    <t>Đúng với mô tả:cặp đen
Màu sắc:đen
Chất liệu:tốt
Đáng mua nha</t>
  </si>
  <si>
    <t>Đúng với mô tả:đúng
Chất lượng sản phẩm:tốt
Hàng giao khá nhanh tầm 1 tuần là về rùi mik mua vs giá rẻ nên cx ko đòi hỏi j thêm thấy sticker cx tạm ổn ko phải quá đẹp như mọi ng đáng giá bth mik thấy thế mn nên mua dùng thử nhé hình ảnh và video chỉ mang tính chất nhận xu thôi nhá</t>
  </si>
  <si>
    <t>Hình ảnh xuất sắc</t>
  </si>
  <si>
    <t>Giao hàng nhanh, đóng gói cẩn thận, sản phẩm phù hợp với giá tiền.</t>
  </si>
  <si>
    <t>giao hàng nhanh, chất lượng khá ok, đóng gói đẹp, chắc chắn, sẽ ủng hộ tiếp</t>
  </si>
  <si>
    <t>@Eurmisy🍂🍃: Cùng ý kiến n ng ko bt gì cứ hùa vào chửi như đr ming muốn hợp tác thôi mà bảo ko có cửa, mỗi ng 1 cách đọc tên khác nhau mà, xong kêu Jack bỏ là đúng</t>
  </si>
  <si>
    <t>Oke anh đi chơi k em có thể làm được không em đi học rồi à em có tiền em</t>
  </si>
  <si>
    <t>Xịt kiến ok
Shop giao hàng nhanh chóng, đóng gói cẩn thận, chất lượng sản phẩm tốt</t>
  </si>
  <si>
    <t>Giao hàng nhanh nhưng do dịch bệnh nhận hàng rất khó shop nhắn tin cute lắm nha hàng rất đẹp và rẻ luôn lần sau sẽ ủng hộ shop tiếp</t>
  </si>
  <si>
    <t>Oki nha nha mọi ngừoi bịch to đùng lun ăn cũng ổn săn giá hời lắm</t>
  </si>
  <si>
    <t>Áo đẹp….</t>
  </si>
  <si>
    <t>Đúng với mô tả:đúng nha
Màu sắc:nhạt hơn trên hình một tí
Chất liệu:kaki jeans
Quần giống hình lắm nha mà mày hơi nhạt một tí đẹpp nhaaa</t>
  </si>
  <si>
    <t>Mới dùng nổ hơi đau tim, dần sẽ quen, Bắt dc muỗi. Over</t>
  </si>
  <si>
    <t>Giá rẻ bất ngờ</t>
  </si>
  <si>
    <t>Mua 2 cái liên tiếp nhau, cái đầu màu kem đẹp nên mua tiếp cái màu đen. Mặc dáng đẹp. 
Hình ảnh mang tính nhận xu.</t>
  </si>
  <si>
    <t>Hình ảnh chỉ mang tính chất nhận xu, còn sản phẩm thì rất hài lòng, đẹp rẻ và khá tốt</t>
  </si>
  <si>
    <t>Chuột dùng mượt, ko biết sau này sẽ ntnao, nhưng hiện tại thì rất ưng ạ!!!!!!</t>
  </si>
  <si>
    <t>Đúng với mô tả:có
Chất lượng sản phẩm:tốt
Hàng giao nhanh ,đủ sticker rất dễ thương.
Hình ảnh và vid chỉ mang tính chất nhận xuu</t>
  </si>
  <si>
    <t>Đúng với mô tả:đúg
Màu sắc:đúg vs màu chọn
Chất liệu:toota</t>
  </si>
  <si>
    <t>Quần dày dặn vải xịn lên form xinh. Điểm trừ là khâu chuẩn bị hàng và giao hàng rất lâu. Lâu hơn cả hàng nước ngoài mình đặt nữa. Bù lại thái độ phục vụ của shop tốt nên mình vẫn cho 5 sao ạ</t>
  </si>
  <si>
    <t>Mình sử dụng 1 tgian ròi mới review nha ,máy chạy tốt ,xay nhuyễn, tiện lợi , dễ vệ sinh , dễ sử dụng , giá thành hợp lý , nên mua nha mọi người ,,,,,,,,</t>
  </si>
  <si>
    <t>Hình ảnh mang tính nhận xu thôi nhưng đây là lần thứ 2 mk mua của shop rồi, thích shop ở điểm là bảng size theo số đo chứ k phải chiều cao cân nặng như chỗ khác nên chọn size dễ vs chuẩn, k phải sửa nhiều.</t>
  </si>
  <si>
    <t>Giao hàng nhanhh
Sản phẩm tốt
Sẽ tiếp tục ủng hộ shop tiếppppp</t>
  </si>
  <si>
    <t>Mùi thơm nhẹ nhàng
Giao đúng mẫu
Bọc cẩn thận
Guỷcnkitdsxbkorwdcnkirwtuohgdsrt</t>
  </si>
  <si>
    <t>Chất liệu:mặc mát
Đúng với mô tả:đúng
Màu sắc:đẹp
mua cái quần vượt xa ngoài mong đợi luôn chất thun mặc khá mát còn đc tặng vài viên kẹo nữa nchung là rất ưng luôn</t>
  </si>
  <si>
    <t>màu đúng như hình, coá thể pha thêm các màu khác từ những màu đã có, đất sét mềm và dùng tốt, không hỏng mất túi nào cả, đáng lẽ mình nên mua 3 bịch 1 lèo nặn cho sướng huheo</t>
  </si>
  <si>
    <t>Hàng quốc tế nên hàng ngận về hươi nâu xíu nhưng mà chất vải lanh suêu mát phom to rộng mặc ôc</t>
  </si>
  <si>
    <t>Chất lượng sản phẩm:ok
Đúng với mô tả:đúng mẫu
Tính năng nổi bật:nhỏ xinh</t>
  </si>
  <si>
    <t>Ao khác màu đau lòng</t>
  </si>
  <si>
    <t>Chất lượng sản phẩm:tốt
Đúng với mô tả:yé
Hàng ổn nha ae. Shop đóng gói cẩn thận, giao hàng nhanh, nó hơi mỏng hơn so với tưởng tượng thui nma sài cũng ổn lắm🗿 rcm nên mua nhó</t>
  </si>
  <si>
    <t>Đúng mẫu ,đóng gói đẹp và cẩn thận</t>
  </si>
  <si>
    <t>Shoop giao hàng không giống như hình 
Mn cân nhắc khi mua</t>
  </si>
  <si>
    <t>nhân xu hubeuhhu nhận 1 nhận 4jwi xu nảy giờ đó Windows behủduu</t>
  </si>
  <si>
    <t>Ngọt ngấy sp tốt ko dùng để giảm cân đâu nhé jhdjkqowpbhxkwvwhdkodog</t>
  </si>
  <si>
    <t>Chất lượng sản phẩm:mua 2 mà sao được 1 vậy shop</t>
  </si>
  <si>
    <t>Hàng đẹp . Chất lượng ổn. giao nhanh . Nma góp ý shop nên để 1 tờ giấy hdsd . Tui mò mấy thanh sét kia cx lâu lâu đó . Cho 5 sao nha</t>
  </si>
  <si>
    <t>Shop giao đúng và đủ sản phẩm, bút ra đều mực lần sau sẽ tiếp tục ủng hộ shop😊</t>
  </si>
  <si>
    <t>Màu sắc:be
Có thể mặc đi học hay đi chơi đều được
Chỉ sợ màu trắng dễ bẩn thôi</t>
  </si>
  <si>
    <t>Chất liệu:vải
Màu sắc:be
Rất xinh nha chỉ là hơi ít ngăn đựng đồ 1 chút nmà vs giá tiền như vậy là quá tuyệt r 🎉</t>
  </si>
  <si>
    <t>Đẹp nhaa có một cường lực bị lỗi bẩn xước còn lại ok cả nhó mọi người</t>
  </si>
  <si>
    <t>Sách giao đủ số lượng, có quyển bị bẩn, mua tặng nên hơi buồn chút</t>
  </si>
  <si>
    <t>Chất vải vừa, phù hợp với giá tiền</t>
  </si>
  <si>
    <t>Đúng với mô tả:đúng
Chất lượng sản phẩm:ổn
Shop giao thiếu 1 ốp 13 có nhắn tin để bảo gửi lại tiền thừa. Dịch vụ khá OK hàng đẹp kính dày dặn</t>
  </si>
  <si>
    <t>áo địp ạ,  a nặng lắm mà nó có đi đâu rồi sao em biết rồi anh ạ ạ anh đi học đại</t>
  </si>
  <si>
    <t>Đúng với mô tả:pin
Pin xài chất lượng nhé. Y như quảng cáo</t>
  </si>
  <si>
    <t>Hàng giao nhanh, đẹp lắm, chất vải dày dặn, giá cả hợp lý và mình sẽ ủng hộ shop nhiều hơn nhe</t>
  </si>
  <si>
    <t>Giao hàng nhanh lắm nha nhưng về đến nơi hơi méo mó nhưng ko sao</t>
  </si>
  <si>
    <t>Màu sắc:màu hồng chú ngựa
Đúng với mô tả:sản phẩm đúng mô tả
Chất liệu:vải
Đã từng đặt hàng của shop,chất lượng, shipper nhiệt tình....</t>
  </si>
  <si>
    <t>Balo xinh lắm ạ. Ngăn chứa rộng đựng được rất nhiều vật dụng cá nhân.</t>
  </si>
  <si>
    <t>Chất lượng sản phẩm:ok
Đúng với mô tả:ok
Đánh giá mang tính chất nhận xu thôi hihahehu</t>
  </si>
  <si>
    <t>Đúng với mô tả:đẹp hơn trong ảnh lun ý
Màu sắc:trắng
Chất liệu:vải 3158 siu ưng
From áo to rộng vải siu đẹp lun mua 2c về cái nào cũng đẹp lắm á</t>
  </si>
  <si>
    <t>quần đẹp, chất vải đẹp mềm, co giãn ít, phom dáng đẹp nói chung vừa ý, lưng hơi chật tí, quần hơi dài chắc phải lên lai.</t>
  </si>
  <si>
    <t>Giao hàng nhanh, đủ mẫu đúng mẫu đủ sản phaam, sẽ ủng hộ shop nhieu nhieu</t>
  </si>
  <si>
    <t>Chất lượng sản phẩm:sÀi rất tốt
Tính năng nổi bật:không bị lag
Sài tốt lắm ak.</t>
  </si>
  <si>
    <t>Lambt smpi tp ok</t>
  </si>
  <si>
    <t>Đúng với mô tả:oke phù hợp giá tiền. lần sau sẽ ủng hộ tiếp nà ❤️</t>
  </si>
  <si>
    <t>Chất liệu:ok
Màu sắc:ok
Đúng với mô tả:ok
Tốttttttttttttttttttttttt nhaaaaaaaaaaaaaaaaaaaaa</t>
  </si>
  <si>
    <t>Áo chất liệu dày dặn, mặc đúng form chuẩn size phù hợp mức tiền. Goodđ</t>
  </si>
  <si>
    <t>Shop giao nhanh sản phẩm ko gây kích ứng da dễ sử dụng..........</t>
  </si>
  <si>
    <t>🛑 Tưng bừng khai trương Sữa tươi chà bá
Giảm giá 10% tổng bill
Nguyên giá 25k/ cốc lại đc giảm thêm 10% nữa ạ
Time: 24/09/2022 ( thứ 7 tuần này)
Địa chỉ: 191 đường Bạch Đằng - TT.Núi Đèo- H. Thuỷ Nguyên (dốc Núi Đèo xuống hướng Thuỷ Đường cạnh ngân hàng viettinbank, cách đèn đỏ 100m)</t>
  </si>
  <si>
    <t>Giá rẻ, giao nhanh, mặc thử thấy ok. Cho shop 5 sao
Màu hơi khác 1 chút xíu so với ảnh đăng bài nhưng vẫn thấy hài lòng.</t>
  </si>
  <si>
    <t>Giao đúng mẫu
Mặc lên đẹp
Sẽ ủng hộ tiếp cho những lần mua tiếp theo</t>
  </si>
  <si>
    <t>Chuẩn bị hàng hơi lâu, shop bán giá phải chăng 👍🏻👍🏻👍🏻👍🏻👍🏻👍🏻🎉🎉🎉🎉🎉🎉</t>
  </si>
  <si>
    <t>Áo đẹp quá ạ</t>
  </si>
  <si>
    <t>Hàng ổn nhé mọi người.</t>
  </si>
  <si>
    <t>Hương vị:siêu ngon
Nhấn vào một đoạn để dán vào hộp văn bản.Sử dụng biểu tượng chỉnh sửa để ghim, thêm hoặc xóa đoạn.Chào mừng bạn đến với bảng nhớ tạm của Gboard, bất kỳ văn bản nào bạn sao chép sẽ được lưu tại đây.</t>
  </si>
  <si>
    <t>Chất lượng sản phẩm:quá tuyệt vời
Đúng với mô tả:ok
Quá tuyệt vời 👌</t>
  </si>
  <si>
    <t>Balo chac chan, vải đpej, không gian rong, đung dươc rất nhiều dô</t>
  </si>
  <si>
    <t>Ko hiểu sao lại bii chuột cắn rách hộp còn lại ổn ok, ngonnnn nên mua đi. Ảnh minh hoạ</t>
  </si>
  <si>
    <t>Shop chuyển nhanh sp nhìn ok đòng gói cẩn thận còn dùng thử mới bt</t>
  </si>
  <si>
    <t>Màu sắc:đúng như hình
Đúng với mô tả:yes
Chất liệu:tốt
Rất là đẹp, em để con mèo lại ở đây để lựa đồ cho em.</t>
  </si>
  <si>
    <t>Hoàn hảo tình yêu nó ❤️❤️❤️</t>
  </si>
  <si>
    <t>Sản phẩm đẹp , dễ thương</t>
  </si>
  <si>
    <t>Vừa giòn vừa ngọt ngọt không bị vụn do đóng gói chắc chắn đã mua nhiều lần</t>
  </si>
  <si>
    <t>Chất liệu:shoppe
Đúng với mô tả:như các đánh giá bên trên
Màu sắc:trắngggggggggggggggggggg</t>
  </si>
  <si>
    <t>Sách rất hay. Sách dày, đẹp, chất lượng lắm. Lần đầu tiên mua được quyển sách đúng đáng đồng tiền bát gạo lunnn</t>
  </si>
  <si>
    <t>màu không giống trên hình</t>
  </si>
  <si>
    <t>Giá 3 áo 1 quần . là 4 chỉ bằng mua 1 cái quần hoac ao ở cửa hàng.cam on shop nhé .hang mềm và đẹp</t>
  </si>
  <si>
    <t>Màu sắc:k đẹp
Đúng với mô tả:ko
Chất liệu:xấu</t>
  </si>
  <si>
    <t>Màu sắc:quả mơ
Đúng với mô tả:9 xác
Chất liệu:tốt
Chất lượng sản phẩm tuyệt vời thời gian giao hàng rất chậm áo mặt vừa y luôn ok tốt đánh giá để nhận xu thôi</t>
  </si>
  <si>
    <t>Jsjshdbsnsjjzjxhxhsggshsjsjsjzjxnsjsjsjsjjxjxhxbxbxbdhsjjdhxhdhsjsjjxjdbshdhdhhdhdhdhdhjdhdhehdhshhdhdhdhdhdhgdhdhshznajkaksjzbsvshhshshd</t>
  </si>
  <si>
    <t>Chất liệu:vải đẹp
Màu sắc:màu đẹp đúng mẫu
Đúng với mô tả:đúng mẫu</t>
  </si>
  <si>
    <t>Màu sắc:đẹp
Chất liệu:khá ổn
Nên mua nhá, mình eo 67 mặc hơi rộng 1 tí, giao hàng nhanh, nên mua</t>
  </si>
  <si>
    <t>Đã nhận được hàng.chất lượng sản phẩm làm mình dất hài lòng</t>
  </si>
  <si>
    <t>Chất liệu:vải mỏng,mát
Đúng với mô tả:đúng
Màu sắc:đỏ</t>
  </si>
  <si>
    <t>NGƯỜI HÙNG KHÔNG CẦN ÁO CHOÀNG ĐÊM QUA...
Vào khoảng 19 giờ 35 phút ngày 5/7, tại đường ngang Km 1656+004 tuyến Đường sắt Thống Nhất (thuộc phường Xuân lộc, TP Long Khánh, tỉnh Đồng Nai), một nhân viên gác chắn tàu đã kịp thời cứu người đàn ông thoát c.h.ế.t trong gang tấc khi tàu đi qua.
Theo hìn</t>
  </si>
  <si>
    <t>Đúng với mô tả:đúng
Hơi nhỏ so với tưởng tượng nhưng mà đẹp nhaaa
Hình ảnh chỉ mang tc nhận xu</t>
  </si>
  <si>
    <t>Hương vị:ngon xỉu
Ngon ,giao hàng nhanh</t>
  </si>
  <si>
    <t>Màu sắc:xanh navi
Đúng với mô tả:đúng
Hàng quốc tế nên đợi 1 tuần, nma quần chất lượng lắm nha, quần này là màu xanh navi chứ kh phải đen. Mình m55 43kg mặc sz L thoải mái nha, quần cũng dài</t>
  </si>
  <si>
    <t>Chất liệu:Okie
Đúng với mô tả:yes
Màu sắc:okie
Balo vải chống nước, đường may chắc chắn, hi vọng bền, phù hợp giá tiền</t>
  </si>
  <si>
    <t>Sản phẩm chất lượng rất tốt sản phẩm rất đáng giá để mua shop phịc vụ tốt giao hàng cực nhanh</t>
  </si>
  <si>
    <t>Xả thơm Cặp lớn phù hợp với ng tóc dày il (f this commuaakkajaajnnnnn</t>
  </si>
  <si>
    <t>Tr ơi balo đẹp lắm hihi, có tặng theo bộ sticker nữa, đóng gói chỉn chu lắm á</t>
  </si>
  <si>
    <t>Đúng với mô tả:okê
Chất liệu:tốt
Màu sắc:đúng
Rất hài lòng.Sẽ còn ủng hộ shop.Cảm ơn rất nhiều!</t>
  </si>
  <si>
    <t>Chất lượng sản phẩm:tot
Đúng với mô tả:dung
Cường lực đúng như hình. Giao hàng nhanh, lần sau sẽ tiếp tục ủng hộ shop</t>
  </si>
  <si>
    <t>Màu sắc:đen
Mặc rất dễ chịu,vừa vặn. Kh bó quá sát cơ thể,rất hợp để đi chơi và đi làm nhé</t>
  </si>
  <si>
    <t>Chất lượng sản phẩm:Chuột không dây Logitech B175 - USB 2.4Ghz, pin 1 năm, nhỏ gọn, thuận cả 2 tay, phù hợp PC/Laptop
Tính năng nổi bật:Chuột không dây Logitech B175 - USB 2.4Ghz, pin 1 năm, nhỏ gọn, thuận cả 2 tay, phù hợp PC/Laptop
Chuột không dây Logitech B175 - USB 2.4Ghz, pin 1 năm, nhỏ gọn, thuận cả 2 tay, phù hợp PC/Laptop</t>
  </si>
  <si>
    <t>Giao hàng nhanh, đóng gói cẩn thận và chắc chắn,  ô mai đào ăn ngon, 100g mà khá nhiều.</t>
  </si>
  <si>
    <t>Màu sắc:trắng
Đúng với mô tả:đúng với mô tả
Chất liệu:kaki
Giao hàng nhanh,chất kaki đẹp,quần chuẩn form,mọi người nên mua ạ</t>
  </si>
  <si>
    <t>Cặp đeo ổn, chống nước đỉnh. Đựng kha khá đồ, không quá nặng vai. Chăm chút kiện hàng, tặng sitcker</t>
  </si>
  <si>
    <t>Giao hàng hơi lâu chút, hàng tốt, chất lượng, đã mua 2 chiếc, xài đều ổn</t>
  </si>
  <si>
    <t>Màu sắc thì OK</t>
  </si>
  <si>
    <t>Chất lượng sản phẩm:sản phẩm rất tốt
Đúng với mô tả:sản phẩm chất lượng
sản phẩm rất đẹp và chất lượng ạ có điều giao hàng hơi lâu</t>
  </si>
  <si>
    <t>Hình ảnh màn tính chất minh hoạ . Shop giao hàng nhanh với gía tiền vậy thì hàng là ok</t>
  </si>
  <si>
    <t>Sản phẩm tốt, giá rẻ, nên ủng hộ 👍👍👍
Đây là lần thứ hai mua của shop, trông chờ từng ngày do dịch 😢</t>
  </si>
  <si>
    <t>Chất lượng sản phẩm tốt oke la 100₫ nha ka ka ka kakakkakhsisjnahhsjs</t>
  </si>
  <si>
    <t>Giao hàng nhanh, chất lượng tốt, shop uy tín 5⭐</t>
  </si>
  <si>
    <t>hàng chất lượng cao, rất thích, chất lượng sản phẩm tuyệt vời</t>
  </si>
  <si>
    <t>Đóng gói sản phẩm chắc chắn, sản phẩm giao đúng mẫu mã. Số lượng. Giao hàng nhanh
Chưa dùng nên chưa biết chất lượng ntn ạ</t>
  </si>
  <si>
    <t>Yêu đi hc đi làm đây có phải học ở trường đại đi ăn đi rồi đi làm về rồi đi làm</t>
  </si>
  <si>
    <t>chất liệu vải được lên form cứng cáp còn chút chỉ thừa nhưng mà giá rẻ nên ok</t>
  </si>
  <si>
    <t>Rất là okiela nhaaaa áo rẻ vải okieee 
Được tặng vớ nữaaaaaa thích mê</t>
  </si>
  <si>
    <t>Chất liệu:vải xấu
Màu sắc:không đẹp
Đúng với mô tả:không
Không đúng với mô tả</t>
  </si>
  <si>
    <t>Chất lượng sản phẩm phù hợp với giá tiền. Giao hàng nhanh và dễ thương. Sẽ quay lại ủng hộ. Quần bị rách 1 xíu nhưng k s</t>
  </si>
  <si>
    <t>Tính năng nổi bật:mát
Chất lượng sản phẩm:nhưng bên trong thì vẫn lành và k bị gì nha
Đúng với mô tả:hàng móp méo
Mọi người nên mua vì mùa hè mà k có 1 e thì rất thiếu xót trong nhà nha</t>
  </si>
  <si>
    <t>Ko đc như hình</t>
  </si>
  <si>
    <t>Quần đẹp nhưng hơi rộng nha
Mình nghĩ nó nhỏ ai ngờ rộng quá rộng luôn</t>
  </si>
  <si>
    <t>Màu sắc:Xám
Chất lượng tốt, vải dày dặn. Shipper thân thiện . Sẽ ủng hộ lần sau.🥰🥰</t>
  </si>
  <si>
    <t>Hương vị:ok
Bao bì/Mẫu mã:ok
Sp ok nha , hơi nhạt , ít béo nhưng cũng ngon ạ , ăn vặt cũng vui vui</t>
  </si>
  <si>
    <t xml:space="preserve"> quần cũng ôm , cũng đứng dáng , theo mình thấy thì giá cũng phù hợp , nút quần cũng khâu chắc chắn ko lỏng lẻo , vì trc kia mua đồ về mình thuong phải khâu vài chỗ cho chắc , màu sắc cũng ko chênh lệch nhiều vì có ánh đèn nên tạm chấp nhận , ủng hộ shop 5 sao về chất lượng sản phẩm nhé</t>
  </si>
  <si>
    <t>nhãn siêuu xinhh màu ở ngoài đẹp hơn trong hình nữa nhưng mà gỡ thì hơi dễ rách nên cẩn thận. Nên mua nhé</t>
  </si>
  <si>
    <t>Chất liệu:vải
Đúng với mô tả:đúng
Màu sắc:trăng
Bộ quần áo đẹp lắm nhưng chất hơi bí mặc mùa thu ok hơn mùa hè có hơi bí nhưng ok đẹp</t>
  </si>
  <si>
    <t>Chất lượng sản phẩm:tốt
Đúng với mô tả:k đúng màu
shipper thân thiện</t>
  </si>
  <si>
    <t>djJfxgnxmgxtkxgkxktzkggxmgxmgxmxgkmfznxjxjfxkfxkcmckgx</t>
  </si>
  <si>
    <t>Hàng đúng và đẹp! Thanks shop!</t>
  </si>
  <si>
    <t>Đúng với mô tả:tốt
Chất lượng sản phẩm:tốt
tốt lắm í , ship cũng nhanh đó . ( hình ảnh chỉ mang tính chất minh hoạ )</t>
  </si>
  <si>
    <t>HLV của Lank FC tin Huỳnh Như sẽ còn tiến bộ ở Bồ Đào Nha và tỏa sáng tại World Cup nữ 2023</t>
  </si>
  <si>
    <t>Vải đẹp, chất mát mặc thoải mái</t>
  </si>
  <si>
    <t>Chất liệu:vẢi canvas
Màu sắc:xanh navy
Đúng với mô tả:rất đúng
Sản phẩm bên shop mua lần nào cũng an tâm lắm ạ. Chất lượng 10/10 luôn ạ.</t>
  </si>
  <si>
    <t>sp ok giao hàng nhanh shop rep tn cũng nhanh nữa đóng gói đẹp nên muâ</t>
  </si>
  <si>
    <t>Váy đẹp , có hai lớp nhưng phải mặc miếng dán ngực nha và quần da nha chứ quần đen lộ</t>
  </si>
  <si>
    <t>Màu sắc:đẹp
Đúng với mô tả:giống mẫu
đẹp rẻ giống mẫu</t>
  </si>
  <si>
    <t>Chất liệu:vải dù
Màu sắc:đen
Đúng với mô tả:đúng
đồ đẹp vừa vặn nma 1m58 mặc hơi ngắn hay sao ý nên cân nhắc nha</t>
  </si>
  <si>
    <t>Hương vị:ngon,giòn.nên muas
Ngon nha nên mua giá cả phù hợp chất lượng</t>
  </si>
  <si>
    <t>Chất lượng sản phẩm:tốt
Tính năng nổi bật:tốt
Đúng với mô tả:giống
Ấm sử dụng oke chất lượng ổn đóng gói kĩ giao nhanh</t>
  </si>
  <si>
    <t>Ụa dị nhân vật trong phim truyền thuyết trình của em không biết</t>
  </si>
  <si>
    <t>Ok tôt rẻ,...mdndjhshsjjahsvshsgsgsgshhshsbsnsnssxcc</t>
  </si>
  <si>
    <t>Đúng với mô tả:ship siêu nhanh
Chất liệu:mềm mịn
Màu sắc:đúng màu
Ocee hàng đẹp và  ng ship rất nhiệt tình</t>
  </si>
  <si>
    <t>Máy ko cho liên kết vs shoppe nên ko chụp ảnh đc. Chứ vở xịn nha, bút cũng đẹp. Ai cũng khen xinh nha. Shop giao nhanh nữa, shop mừi đỉm</t>
  </si>
  <si>
    <t>mua 2 lần chất vải đều ok mà hơi khó mặc vô  với đáy quần hơi ngắn nha, đi học bơi nên mặc áo vs cả quần dài mn ơi nắng lắm</t>
  </si>
  <si>
    <t>Hayyyyyy thế</t>
  </si>
  <si>
    <t>Thiết kế bìa:đẹp
4 tuổi trở lên</t>
  </si>
  <si>
    <t>Màu sắc:bạn đang
Chất liệu:từ đó
Đúng với mô tả:tỷ giá hối
Tổ chức các hoạt động của các con vợ của anh ta là người</t>
  </si>
  <si>
    <t>Vải dày dặn tuy nhiên hơi nóng, form đẹp mua đuợc giá rẻ nên vẫn ủng hộ shop</t>
  </si>
  <si>
    <t>Ưng nha . Với giá tiền như vậy là đủ tiêu chuẩn rồi. Bầu mặc oki nha</t>
  </si>
  <si>
    <t>Đúng với mô tả:kisnh cuowng luc
Mua lan t3 . No chong dinh van tay … nhưng nó dạng nhám ,làm đth mình k rõ như kínb cường lực khác nhưng vẫn nhạy</t>
  </si>
  <si>
    <t>Đúng với mô tả:đúng
Jwhavusshogifcgufugfufifigif8fifififufufuydiisid</t>
  </si>
  <si>
    <t>Giao hàng lâu quá…chờ mòn mỏi lun huhuuu 😮‍💨
Anh shipper zễ thương lúm</t>
  </si>
  <si>
    <t>Đúng với mô tả:ok
Màu sắc:xanh trắng
Chất liệu:vải hơi nóng ko xịn xò lắmnhuwng phom áo đẹp lên dáng ok</t>
  </si>
  <si>
    <t>nên mua nhq mn áo đẹp á mặc vừa y 1m50 45kg vừa y luôn cảm on cam on shop ảnh đánh gia mang tinh chat minh hoạ</t>
  </si>
  <si>
    <t>Giao hàng nhanh sản phẩm đẹp. Ủng hộ shop lần 2</t>
  </si>
  <si>
    <t>Hộp bút đáng tiền nha cả nhà, chắc là món ưng nhất của shop, giao nhanh, gói cẩn thận, có cái hộp bút mà shop gói giấy, túi nilong r lấy bìa carton bọc lại pla pla :"))) hơi cồng kềnh nhưng I appreciate that</t>
  </si>
  <si>
    <t>Chất lượng sản phẩm:hạnakj
Đúng với mô tả:hznanak
RyahakkaijzahbaxdhznsnskkagGsnndkxkkLanvczdriwoqpoqkanagtyidnsnbsn</t>
  </si>
  <si>
    <t>Màu sắc:đen trắng
Khá là to, giao hàng hơi lâu so với dự định.sản phẩm đúng</t>
  </si>
  <si>
    <t>Đúng với mô tả:đúng ạ
Chất lượng sản phẩm:kobt
shop thêm hình nộm ếch vào nhìn rất đẹp mắt nhee rất đáng mua cái này mình đặt cho thằng em nên ko chụp đc nhưng mình nhìn sơ qua thì móc còn hơi nhỏ ạ</t>
  </si>
  <si>
    <t>Shop quốc tế nhưng gia hàng nhanh, dùng tạm được vì hút được đồ bé thôi. Mua về hút tóc mà hay bị quấn vào bánh xe</t>
  </si>
  <si>
    <t>Hương vị:nước mắm trung vị ba con cua
Bao bì/Mẫu mã:nước mắm trung vị ba con cua truyền thống</t>
  </si>
  <si>
    <t>Màu sắc:trắng
Chất liệu:tốt
Đúng với mô tả:đúng
Ưng ý</t>
  </si>
  <si>
    <t>Troii oii đồ hơi bị cinhh với chất lượng luonn mà giá thì hạt dẻ nhma đồ chluong lắmmm , mn nên mua nha</t>
  </si>
  <si>
    <t>Shop giao hàng nhanh, ship ex thì lâu nhưng không phải lỗi do shop :))) mô hình đẹp, đủ fullbox, em sabo bị gãy chút đã tự fix, chúc shop buôn may bán đắt</t>
  </si>
  <si>
    <t>Hàng đẹp nhưng để tặng búa mà ko có.  Mong shop giải quyết. Cảm ơn shop
Đã giải quyết</t>
  </si>
  <si>
    <t>sản phẩm chất lượng giao rất nhanh ạ túi to đựng đc nhìu viết nên mua nhe m.m</t>
  </si>
  <si>
    <t>Đúng với mô tả:đúng
Chất liệu:mát
Màu sắc:đen be
Hàng giá rẻ nhưng chất lượng ok</t>
  </si>
  <si>
    <t>Đúng với mô tả:dung
Quần đẹp nha săn dk sale quá hời luôn đẹp nhức nách</t>
  </si>
  <si>
    <t>Giao hàng rất nhanh, đặt hôm trước hôm sau được nhận ngay. Chất lượng giấy tốt, giấy bóng, hình ảnh chữ rõ nét, màu sắc rõ ràng, đẹp!</t>
  </si>
  <si>
    <t>- Cafe muối chú Long hót hòn họt e đã về hàng. Khách có order mà e lỡ có hết hàng thì mình quay lại quay lại đi ạ🤣🤣. Chỉ có 10 chai mn nhanh tay nhanh chân lên đơn....e ship liền trong vòng 1 nốt nhạc 🤭🤭❤.</t>
  </si>
  <si>
    <t>Màu sắc:đen
Vải mềm mịn lắm , 1m52 39kg vừa in eo 58 hơi rộng chút</t>
  </si>
  <si>
    <t>Quần lên from rất đẹp luôn á màu xám rất xinh luôn nói chung là nên mua</t>
  </si>
  <si>
    <t>Giao hàng siêu nhanh luôn ạ mới đặt hôm 25-5 mà 26-5 đã nhận đc đồ</t>
  </si>
  <si>
    <t>Đúng với mô tả:10/10
Chất lượng sản phẩm:10/10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</si>
  <si>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 xml:space="preserve">Shop đóng gói sản phẩm cẩn thận
Thân thiện nhiệt tình 
Giao hàng nhanh chóng 
Hàng chất lượng tốt </t>
  </si>
  <si>
    <t>Vải mềm mịn hài lòng, đẹp, cứ tưởng vải xấu k thôi à, nhưng ở ngoài đẹp lắm ạ</t>
  </si>
  <si>
    <t>Chuột nhạy, cầm thích tay</t>
  </si>
  <si>
    <t>Màu sắc:nhiều màu
Đúng với mô tả:đúng
Chất liệu:vải mỏng</t>
  </si>
  <si>
    <t>Giao hàng nhanh đóng gói cận thận shop nhiệt tình và chất lượng tốt</t>
  </si>
  <si>
    <t>Khung bằng gỗ công nghiệp, có móc treo ngang tấm mika màu sẫm chứ k phải trong suốt nên cho tranh vào bị xỉn màu. Nhưng với giá này thì quá rẻ nên mua</t>
  </si>
  <si>
    <t>Hàng ngon bổ,rẻ chất lượng kao thank you hàng quá là okay luôn</t>
  </si>
  <si>
    <t>shop ở ngoại tỉnh mà giao nhanh y như trong tỉnh , đóng gói cẩn thận</t>
  </si>
  <si>
    <t>Chất liệu:giày
Màu sắc:đẹp</t>
  </si>
  <si>
    <t>Chất lượng sản phẩm:ok
Chất lượng sp tốt, đã mua nhiều lần. Giao hàng nhanh. Sẽ tiếp tục ủng hộ</t>
  </si>
  <si>
    <t>vải dep ok. nhưng k biet co giao lộn size k. quá to. nhưng bù lại đẹp. hài lòng</t>
  </si>
  <si>
    <t>Tdxuryrzteziyfutxyrdutfudztdzutcugxgzryxxfxyfgufyx</t>
  </si>
  <si>
    <t>Sticker xinh xĩu , đóng gói cẩn thận , shop rất đáng yêu sau này sẽ ghea lại</t>
  </si>
  <si>
    <t>Màu sắc:xám bạch cốt tinh
Đúng với mô tả:đúng với mô tả
Chất liệu:vải
Gọn nhẹ tiện lợi thời trang xứng đáng với giá tiền</t>
  </si>
  <si>
    <t>Hình ảnh mang tính chất nhận xu nha hàng ok mọi nguoi nên mua nhé</t>
  </si>
  <si>
    <t>Chất liệu:oke
Màu sắc:Đúng màu
Đúng với mô tả:mát mẻ
Mn hãy đặt</t>
  </si>
  <si>
    <t>Đúng với mô tả:đúng
Màu sắc:đúng
Tôi rất hài lòng nên cho 5 sao nhé!
Tuyệt vời!</t>
  </si>
  <si>
    <t>Chất liệu:quan bo
Đúng với mô tả:đúng
Màu sắc:xanh nhat
Giao hành nhanh, chuẩn bị hàng nhanh, quần đẹp y ảnh, màu đẹp</t>
  </si>
  <si>
    <t>Sản phẩm rất đẹp đóng gói cẩn thận mọi người nên mua nha.........</t>
  </si>
  <si>
    <t>Đúng với mô tả:đúng
Chất liệu:tôta hơi mỏng xí
Màu sắc:đẹp
Rẻ nên okieeeeeeeee tất nha giao đúng đủ đẹp rẻ chất lượng lắm aaaaaa</t>
  </si>
  <si>
    <t>Màu k giống hình, nhận hàng k ưng lắm, tiền nào của nấy mặc tạm vậy</t>
  </si>
  <si>
    <t>Hình ảnh chỉ mang tính chất nhận xu.
Balo đẹp, chất da mềm, không thấm nước.</t>
  </si>
  <si>
    <t>Shop hỗ trợ nhiệt tình nha mấy bạn. Quan trọng là shop tư vấn tốt chứ chất lượng sản phẩm thì khỏi chê rồi</t>
  </si>
  <si>
    <t>Shop chuẩn bị hàng và giao hàng nhanh. Hàng đúng như shop mô tả, lắp vào dùng tốt</t>
  </si>
  <si>
    <t>Màu sắc:Đen
Đúng với mô tả:hàng  đúng  như  hình ảnh</t>
  </si>
  <si>
    <t>Đúng với mô tả:đẹp
Chất lượng sản phẩm:chống nhìn trộm dc
mua của shop suốt hầu như cgi cũng ưng, giao hàng nhanh đúng hôm cần luôn, mỗi tội cường lực dễ vỡ lắm nên phải thay suốt ý :((</t>
  </si>
  <si>
    <t>Đúng với mô tả:chuẩn
Chất liệu:bò
Màu sắc:xanh
quần xinh nhé sẽ mua l2 vượt mong đợi luôn á tr🫰</t>
  </si>
  <si>
    <t>Ok la làng lên cho mọi thứ sẽ được bán tại mỹ và các hãng khác thì phải làm sao để biết thêm về cái gì đó mà không thấy 🙈</t>
  </si>
  <si>
    <t>Đúng với mô tả:ok
Chất lượng sản phẩm:tốt
Chu đáo</t>
  </si>
  <si>
    <t>Hình ảnh mang tính nhận xu thôi ạ
Đồ rất đẹp đúng size đúng form
Sẽ ủng hộ lần sau
Chúc shop buôn may bán đắt</t>
  </si>
  <si>
    <t>Ô mai ngon nhé mn❤️</t>
  </si>
  <si>
    <t>Giao hàng nhanh đóng gói chắc chắn hjnhf đẹp rất thích nxnxndnsnsnnsbdbdbxbxbxbbxbxbxbxbxbshjsjsjsnsbbxbxbxbxbxbxbbxbx</t>
  </si>
  <si>
    <t>Hơi nhỏ so với mình, giao hàng nhanh, vải dày dặn. Sẽ ủng hộ thêm</t>
  </si>
  <si>
    <t>kh i is the only reason why we have to do that with her and i to get</t>
  </si>
  <si>
    <t>Mua dùm bạn nên ko bt</t>
  </si>
  <si>
    <t>Chất liệu:vải bông khá dày
Màu sắc:đen
Đúng với mô tả:đúng
mình 39kg đặt size S mà vẫn rộng quá, đc cái shop ship nhanh và áo đẹp lắm mng</t>
  </si>
  <si>
    <t>Tính năng nổi bật:nhạy
Chất lượng sản phẩm:tốt
Sản phẩm đúng mô tả, màu siêu xinh, chưa sử dụng nên chưa biết tn, hình thức ổn nha.</t>
  </si>
  <si>
    <t>Màu sắc:trắng
Đúng với mô tả:ờ
Chất liệu:vải nóng
Ăn cơm chưa e có kinh nghiệm trong khi đó không phải là chị của mình xin giá fix lại chiều rộng của a là 20 cả các loại máy bay kiểu này kh chị</t>
  </si>
  <si>
    <t>Chất lượng sản phẩm tuyệt vời. Đóng gói sản phẩm rất đẹp !!!!!!!!!!</t>
  </si>
  <si>
    <t>Quần đẹp, vừa size, chất liệu tốt, khoá cũng tốt. Đáng mua nhé</t>
  </si>
  <si>
    <t>Đúng với mô tả:đúng
Áo đúng với mô tả, giao hàng nhanh hơn dự tính</t>
  </si>
  <si>
    <t>chất áo kh quá dày mà mặc lên cũng ok lắm áo thơm rộng dài thoải mái mà kh thấy tag ở cổ tay áo nma khsao(vd kh liên quan:))</t>
  </si>
  <si>
    <t>Giao hàng nhanh. Đóng gói chắc chắn 
Dùng thử nếu ngon thì mình sẽ viết đánh giá tiếp</t>
  </si>
  <si>
    <t>Ốp đẹp, dẻo nhẹ vừa khít điện thoại. Rất đẹp sữ mua lại nếu cần.</t>
  </si>
  <si>
    <t xml:space="preserve">Áo đẹp nhé mọi người </t>
  </si>
  <si>
    <t>Do bận nên không có thời gian chụp hình sản phẩm. Nhưng sản phẩm rất ổn sẽ quay lại ủng hộ tiếp.</t>
  </si>
  <si>
    <t>váy hơi mỏng cũng ko đc phồng đẹp cho lắm nma với giá tiền thì quá là ok rồi mình mới đặt hôn qua mà hôm nay đã nhận đc hàng rồi nha. mng nên mua thử</t>
  </si>
  <si>
    <t>chất lượng sản phẩm tốt. đóng gói cẩn thận. giao hàng nhanh. sẽ ửng hộ shop lần tới</t>
  </si>
  <si>
    <t>Bút xinh, mực ra đều, mỗi tội màu bị tràn ra túi đựng 1 xíu. Shop gói hàng cẩn thận, giao hàng nhanh nha</t>
  </si>
  <si>
    <t>Sắm ngay đợt sale nên giá quá hời balo đẹp chắc chắn đường may tỉ mỉ</t>
  </si>
  <si>
    <t>Màu sắc:đen
Chất liệu:mềm , rất mỏng
Shop đóng góp nhanh , 2-3 hôm là nhận được hàng , shop rất nhiệt tình. Mình đặt 2 S khác nhau , Chất cũng khác nhau hoàn toàn,   L chất giày còn S thì khá mỏng  . Hình ảnh chỉ mang tính minh họa</t>
  </si>
  <si>
    <t>Đúng với mô tả:hơi mỏng so với hình</t>
  </si>
  <si>
    <t>Màu sắc:trắng
Chất liệu:vải mỏng
Đúng với mô tả:70%
Áo khá mỏng khi mặc lên nhìn hơi kì khác so với ảnh</t>
  </si>
  <si>
    <t>Nhận đúng loại hàng đã đặt bao gói cẩn thận chưa ăn nên chưa biết ngon ko</t>
  </si>
  <si>
    <t>Giao hg siêu nhanh , nc gịăt thơm lắm , đã mua lần 2 vủa shop juj ok lắm .</t>
  </si>
  <si>
    <t>Đúng với mô tả:đúng
Chất liệu:khá ổn ấm
Màu sắc:be , rõ ràng
Áo hơi rộng so với mk nhưng giá cả rất oke nhá cx rất đáng để mua nha mọi ng</t>
  </si>
  <si>
    <t>Mùi thơm….. bọc hàng kỹ ctha, nhưng app báo sai nên cứ nghĩ là hàng lâu về 😂😂😂😂</t>
  </si>
  <si>
    <t>Mình m67 áo hơi ngắn đối với mình mà khong sao màu ở ngoài hơi nhạt chút xíu vải khá là dày hợp với giá tiền</t>
  </si>
  <si>
    <t>Hình ảnh chỉ để nhận xu. Mình đã mua lại lần 2, sử dụng rất tốt, sạch da mà k bị khô, cũng sạch mụn lắm nha. Săn sale giá rẻ 1 nửa.</t>
  </si>
  <si>
    <t>Chất liệu:tốt
Màu sắc:đẹp
Đúng với mô tả:đúng
Lưng cao, giá hợp lí so với chất lượng nên mua, hình ảnh mang tính chất minh họa</t>
  </si>
  <si>
    <t>Sản phẩm tốt, quay rõ nét, nên mua 
Giao hàng đóng gói cẩn thận j</t>
  </si>
  <si>
    <t>Áo siêu dễ thương. Phù hợp với giá tiền . Cảm ơn shoppppp akkkkk</t>
  </si>
  <si>
    <t>Đúng với mô tả:đung với mô tả
Chất lượng sản phẩm:tốt
Nhận hàng nhanh giao đúng mô tả đầy đủ đẹp đóng gói cẩn thận sổ rất chắc chắn mua được lúc sale giá cực rẻ nên mua nha mọi người shipper thân thiện nhiệt tình</t>
  </si>
  <si>
    <t>Giao đủ bút , lên màu cực đẹp, còn đc để trong túi zip, shop còn tặng thêm miếng sticker siu cute 😘</t>
  </si>
  <si>
    <t>Chất liệu:ko biết
Màu sắc:đen
Đúng với mô tả:yeah
đẹp, nên mua nhe 
(hình ảnh chỉ mang tính chất nhận xu)</t>
  </si>
  <si>
    <t>Màu sắc:xám chìii
Chất liệu:nỉ
Đúng với mô tả:i hình
áo đẹp lắm nhoaaa, shop nhiệt tình lắm luon 😘</t>
  </si>
  <si>
    <t>sản phẩm đúng như trong phần mô tả chất lượng tốt giao hàng siêu nhanh</t>
  </si>
  <si>
    <t xml:space="preserve">Hàng VN mặc đẹp chất lượng thì chưa biết. Nếu OK sẽ mua tiếp </t>
  </si>
  <si>
    <t>Màu sắc:xams
Đúng với mô tả:dfungs
Chất liệu:tốt
Áo mặc cũng rất ổn nha mọi người vừa vặn giá rẻ nữa</t>
  </si>
  <si>
    <t>Đóng gói cẩn thận giao hàng nhanh ăn khá ok nhg miệng túi zip dễ bị rách( ăn gần hết r ms nhớ quay vd đgia hihi)</t>
  </si>
  <si>
    <t>Chất liệu:đúng
Màu sắc:đúng với mô tả
Đúng với mô tả:chuẩn
Hàng đẹp chuẩn như nhìn mng mua thử ủng hộ shop</t>
  </si>
  <si>
    <t>Hình ảnh và video chỉ mang tính chất đánh giá để nhận xu :)))))</t>
  </si>
  <si>
    <t>Vải mềm mịn. Hình ảnh chỉ mang tính chất nhận xu</t>
  </si>
  <si>
    <t>cho em 1 trà sữa nottea đặc biet sz L thêm chân châu đen
1 trà sữa kem trứng nướnh thêm chân châu đen sz L
1 trà sữa socoola sz L thêm chân châu đen giảm 50% đường</t>
  </si>
  <si>
    <t>Chất liệu:tốt
Màu sắc:ok
Đúng với mô tả:ok
Chất đẹp.chủ shop chịu khó nhặt chỉ thừa là ok</t>
  </si>
  <si>
    <t>Ngon, cbi hàng nhanh, giao nhanh, đủ hàng, săn sale đc rẻ hihi</t>
  </si>
  <si>
    <t>Đã nhận hàng, bao bì sản phẩm chắc chắn không bị rách móp làm hư hỏng sp, giao hàng đúng như quảng cáo và đủ sl, chất lượng sp sẽ đánh giá sau khi sd qua, vẫn tặng shop 5* và cảm ơn shop nhiều lắm!</t>
  </si>
  <si>
    <t>Sp tốt.moi người nen mua sốp này</t>
  </si>
  <si>
    <t>Mng thấy chất quần k ạ, màu đen chất còn dày hơn là màu ghi nữa ạ. Săn sale nên giá rẻ, mua đc 2c quần tây mà chất đã dã man nên mua lắm ạ. Ny mình 1m67 nặng 56kg mang vừa size 29 ạ</t>
  </si>
  <si>
    <t>Chất liệu:vải gió
Màu sắc:đúng
Phù hợp với giá tiền. Nhiều chỉ thừa</t>
  </si>
  <si>
    <t>Dao oke có gạt an toàn, không sắc lắm nhưng vẫn dùng ổn, viết nhiều để nhận xu</t>
  </si>
  <si>
    <t>xinh lămmmmm trời ơi, thật sự rất ưng cái bụng đó nha, với giá này thì ko chê đc cái j nửa</t>
  </si>
  <si>
    <t>Đúng với mô tả:oce
Chất lượng sản phẩm:đẹp
sản phẩm đúng với mô tả</t>
  </si>
  <si>
    <t>Giao hàng nhanh. Đóng gói cẩn thận. Chất lượng ổn !!!!!!!!!!</t>
  </si>
  <si>
    <t>ạhqii có thể làm được gì hết mệt rồi ngủ đi a hi hi đồ ăn sáng cho em</t>
  </si>
  <si>
    <t>Hình ảnh và video chỉ mang tính chất nhận xu, quần mặc khá ok, lên form đẹp, mình m63 48kg bụng hơi mập một xíu mặc vẫn thoải mái, quần dài đến mắt cá chân, nói chung là đẹp</t>
  </si>
  <si>
    <t>Công dụng:trắng da mờ thâm
Mùi hương:thơm mật ong và nghệ
Phù hợp với loại da:chưa sử dụng nên chưa biết</t>
  </si>
  <si>
    <t>Áo về chất dày dặn len tăm xinh lắm ạ ❤️❤️❤️về hàng nhanh lắm nha , sẽ hngr hộ shop tiếp ạ 🥺🥺❤️❤️</t>
  </si>
  <si>
    <t>Mắm ngon, rẻ</t>
  </si>
  <si>
    <t>Mặc thoáng, so với giá tiền thì rất ok</t>
  </si>
  <si>
    <t>Hình ảnh không liên quan
Hàng giao nhanh, đóng gói sản phẩm cẩn thận kỹ càng 
Chuột khá nhẹ, cầm vừa tay không quá to, nhạy mức ok</t>
  </si>
  <si>
    <t>Đúng với mô tả:dung
Chất lượng sản phẩm:tuyệt vời
chất lượng sản phẩm tốt, giao nhanh, shipper thân thiện</t>
  </si>
  <si>
    <t>Đóng gói cẩn thận, giao hàng nhanh, ngon lắm cho shop 5 sao, sẽ ủng hộ tiếp lần mua sau.</t>
  </si>
  <si>
    <t>Áo đẹp như hình...</t>
  </si>
  <si>
    <t>Chất lượng sản phẩm tuyệt vời , giao hàng nhanh , đóng gói cẩn thậnu</t>
  </si>
  <si>
    <t>Chất liệu:kaki
Màu sắc:trắng
Đúng với mô tả:chuẩn
Đỉnh, nên mua, mặc vừa in luôn. Túi may sâu lòng, vải lót chắc chắn.</t>
  </si>
  <si>
    <t>Đúng với mô tả:đúng
Chất lượng sản phẩm:tạm
Tính năng nổi bật:quạt mát
Lúc nhận thì hộp hơi móp nhg ko sao, quạt khá lỏng lẻo nhưng mát vs tầm giá này thì vậy là ổn r ạ</t>
  </si>
  <si>
    <t>Màu sắc:đen
Đúng với mô tả:đúng
Chất liệu:lưới
Mỏng may là màu đen màu đen và màu sắc nét và màu da của bạn là một người đàn ông chắc chắn sẽ làm cho người dùng có thể làm được thì sao nhỉ thế hùng hục làm việc tại các trường hợp này bạn có thể làm được</t>
  </si>
  <si>
    <t>Đúng với mô tả:dung voi mo ta trong hinh shopppppp
Chất liệu:chat lieu on
Màu sắc:mau sac trang</t>
  </si>
  <si>
    <t>Ui giao siêu nhanh luôn mk vừa đặt htrc hôm sau họ đã giao rồi💗sách in sắc nét nhỏ gọn dễ đem theo</t>
  </si>
  <si>
    <t>Giao nhanh chất lượng tốt sẽ ủng hộ dài đam ơn shop nhé hí dhfndnd</t>
  </si>
  <si>
    <t>Đúng với mô tả:đúng với mô tả
Màu sắc:đen
Chất liệu:không rõ
Chất vải, hình in rẻ so với giá tiền.</t>
  </si>
  <si>
    <t>Chất liệu:đẹp
Hơi mỏng</t>
  </si>
  <si>
    <t>Hàng bao đẹp shop ơi</t>
  </si>
  <si>
    <t>Rất ưng ý. Rất đẹp</t>
  </si>
  <si>
    <t>Chất liệu:mỏng
Đúng với mô tả:áo ko đúng với mô tả
Áo xấu quá thất vọng</t>
  </si>
  <si>
    <t>HA mang tc nhận xu</t>
  </si>
  <si>
    <t>Sản phẩm ổn, giao hàng nhanh. Mực này là xanh tím dớ không phải xanh dương nha</t>
  </si>
  <si>
    <t>Sp tốt, đúng với hình ảnh, chất lượng ok, shop tư vấn nhiệt tình</t>
  </si>
  <si>
    <t>Đỉnh luôn cả nhà ơi, giao hàng hơi lâu tí nma ngon, nhiều quả sấy cực</t>
  </si>
  <si>
    <t>Chất liệu:ko biết
Màu sắc:trắng
Đúng với mô tả:yesss
Vải mỏng</t>
  </si>
  <si>
    <t xml:space="preserve">Quần ôm vô đối. Cá nhân ko thích lắm. Chỉ thích chất liệu vải thôi. </t>
  </si>
  <si>
    <t>Hàng xinh, màu đẹp, đóng gói cẩn thận, giao nhanh, nên mua nha, thích hợp để chill</t>
  </si>
  <si>
    <t>Mọi thứ đều ổn, cảm ơn bạn</t>
  </si>
  <si>
    <t>Đặt nhiều nhưng mà shop giao rất đủ phân loại và số lượng hàng. Giá rẻ giao nhanh</t>
  </si>
  <si>
    <t>vì mua dùm nên không biết như nào, hình ảnh chỉ mang tính chất nhận xu</t>
  </si>
  <si>
    <t>Bé nhà m thích lắm.  giao hàng tới là mở ra lắp chơi liền🤣. Shop nhiệt tình, thân thiện.</t>
  </si>
  <si>
    <t>Chất lượng sản phẩm tuyệt vời và giao hàng nhanh chóng sẽ ủng hộ cho cho cho anh xem có</t>
  </si>
  <si>
    <t>Chất liệu:vải
Màu sắc:đen
Đẹp nha mài</t>
  </si>
  <si>
    <t>Đúng với mô tả:ko đúng với mẫu
Nhưng mà tại nói rẻ nên cũng chẳng trông mong gì nhiều</t>
  </si>
  <si>
    <t>Hình ảnh mang tính chất nhận xu sản phẩm tốt giao hàng nhanh nữa</t>
  </si>
  <si>
    <t>Hình ảnh chỉ mang tính chất minh họa. Nhưng bút viết đẹp lắm mn. Nên mua nha</t>
  </si>
  <si>
    <t>shop giao đủ hàng thời gian nhanh chóng chất lượng phù hợp với giá tiền</t>
  </si>
  <si>
    <t>Giao hàng rất nhanh đã nhận được, shop đóng gói rất cẩn thận, hàng tốt , đẹp</t>
  </si>
  <si>
    <t>Giao hàng nhanh đóng gói cẩn thận chất lượng tốt ..mkdjhsjkdndbhs</t>
  </si>
  <si>
    <t>Hạt ăn okay, giòn. Nhiều loại hạt. Giao hàng nhanh.  Đóng gói sản phẩm kĩ</t>
  </si>
  <si>
    <t>Tính năng nổi bật:có ba chế độ gió
Chất lượng sản phẩm:tuyệt vời
Đúng với mô tả:đúng
Quạt rất hữu dụng nhỏ gọn mang đâu cũng được tuyệt vời</t>
  </si>
  <si>
    <t>Giao hàng nhanh, đóng gói cẩn thận, hàng khá ổn phù hợp với giá tiền. Nên mua.</t>
  </si>
  <si>
    <t>-Với giá thành hợp lý , kích cỡ phù hợp đáng mua lắm á mọi người .</t>
  </si>
  <si>
    <t>Đúng với mô tả:đúng
Chất lượng sản phẩm:ok
phần dây hơi ngắn nhưng thôi cho shop 5*</t>
  </si>
  <si>
    <t>Sản phẩm đẹp tốt</t>
  </si>
  <si>
    <t>Sticker có hơi bé hơn tưởng tượng nhma mấy ẻm xink lắm ạ , với giá thành thì sp này đc cho là rất ổn hihi</t>
  </si>
  <si>
    <t>Bảo tặng mà chả thấy j nhưng mòz rẻ lên bỏ qua đó nha ko biết nói j cả</t>
  </si>
  <si>
    <t>Đúng với mô tả:đúng
Chất lượng sản phẩm:tốt
Giao hàng nhanh rất nhanh tha hồ lau màn hình k sợ hết</t>
  </si>
  <si>
    <t>Chất lượng sản phẩm rất tốt thời gian giao hàng nhanh đóng gói đẹp và chắc chắn </t>
  </si>
  <si>
    <t>Giao hàng nhanh, đúng như hình , hàng đẹp , đóng gói khá là cẩn thận .</t>
  </si>
  <si>
    <t>Chuột k dây okela nhé ạ, Cầm vừa tay, nhạy, dễ sử dụng nheeeeee</t>
  </si>
  <si>
    <t>@√Văn•Hiếu√: name music
1. Different Heaven &amp; EH!DE - My Heart
2. DEAF KEV - Invincible
3. Tobu - Candyland
( cho ai cần )@√Văn•Hiếu√: name music
1. Different Heaven &amp; EH!DE - My Heart
2. DEAF KEV - Invincible
3. Tobu - Candyland
( cho ai cần )@√Văn•Hiếu√: name music
1. Different Heaven &amp; EH!DE - My Heart
2. DEAF KEV - Invincible
3. Tobu - Candyland
( cho ai cần )</t>
  </si>
  <si>
    <t>Chuột sử dụng tốt mọi người nên mua nha, BMMM3ZJYYBMMM3ZJYYBMMM3ZJYYBMMM3ZJYYBMMM3ZJYYBMMM3ZJYYBMMM3ZJYYBMMM3ZJYYBMMM3ZJYYBMMM3ZJYYBMMM3ZJYYBMMM3ZJYYBMMM3ZJYYBMMM3ZJYYBMMM3ZJYYBMMM3ZJYYBMMM3ZJYYBMMM3ZJYYBMMM3ZJYYBMMM3ZJYYBMMM3ZJYYBMMM3ZJYYBMMM3ZJYYBMMM3ZJYYBMMM3ZJYYBMMM3ZJYYBMMM3ZJYYBMMM3ZJYYBMMM3ZJ</t>
  </si>
  <si>
    <t>Chất lượng sản phẩm:me minh dung thu thi chua thay bat duoc muoi. De theo doi them xem sao</t>
  </si>
  <si>
    <t>Chất liệu:…
Màu sắc:nâu
Đúng với mô tả:chuẩn
Đẹp hàng giao nhanh đóng gói kĩ</t>
  </si>
  <si>
    <t>Sp ok giá hợp lý, mặc được, ưng. 
Giao hàng nhanh. Sau sec ủng hộ shop</t>
  </si>
  <si>
    <t>Đúng với mô tả:dung
Chất liệu:jeans
Màu sắc:xám đen
okiii xinhh 
mình m57 hơi dài xíuu vừa eoo xinh cực sẽ ủng hộ nuaaa</t>
  </si>
  <si>
    <t>Hình ảnh và video xde nhận ra .. nhưng hàng chất lượng thật, pon penghantaran rất đáng mua nữa</t>
  </si>
  <si>
    <t>Ok chuẩn</t>
  </si>
  <si>
    <t>Chất lượng sản phẩm:tốt
Tính năng nổi bật:có ba mức độ khác nhau
Đúng với mô tả:đúng như mô tả</t>
  </si>
  <si>
    <t>Chất liệu:jsj
Màu sắc:4bmauf
Đúng với mô tả:đúng
Giao hàng nhanh vải tạm ổn trong tầm giá cũng ok
Giao hàng nhanh vải tạm ổn trong tầm giá cũng ok</t>
  </si>
  <si>
    <t>Chuột dùng tốt hàng chính hãng chuẩn nhé mọi người rất là ưng ý</t>
  </si>
  <si>
    <t>Màu sắc:xanh nhạt
Đúng với mô tả:y xì boong
Chất liệu:jean
Có lót trong lun nha mấy pà, lần đầu tui mua đồ onl mà ưng như v á, xịn lắm, mua đợt sale có 90k à mà chời ơi nó đẹp, tui 1m52, 58kg, XL nhé, đặt đúng size mấy bà hay mặc là oke, mua đi chời ơi</t>
  </si>
  <si>
    <t>Bóng đèn kh nên bị hỏng yêu cầu shop giao hàng khác</t>
  </si>
  <si>
    <t>Chất liệu:vải
Màu sắc:đen
Đúng với mô tả:đúng
vải này mặc hơi nóng nha nhma đc cái là dày chắc  chăn nên mua nha</t>
  </si>
  <si>
    <t>Chất liệu:vải
Màu sắc:xanh lè
Mặc đẹp 1m8 71kg size 32 ai có mông mặc đẹp nha ai không có thì mặc xấu ráng chịu</t>
  </si>
  <si>
    <t>Hôm nay là ngày 21.03.2023 - Tôi muốn nói cùng người.
Cha mẹ của bọn mình lợi hại thật đấy, sống quá nửa đời người mà vẫn lương thiện và lạc quan như thế. Lạ thật, tớ mới hơn 20, đã thấy việc sống tốt quá khó khăn. Mà chẳng biết nữa, cứ sống thôi, vui vẻ thêm một ngày, buồn bã thêm một ngày, đều là chuyện tốt.</t>
  </si>
  <si>
    <t>Shop rất nhiệt tình tư vấn.Mình mua lần thứ hai của shop r. Sản phẩm rất ok. Ốp siêu xinh luôn. Mọi ng ủng hộ shop nhé ☺️</t>
  </si>
  <si>
    <t>Chất liệu:ginn
Màu sắc:trắng
Đúng với mô tả:đúng
Quần đẹp lắm nha mọi người chất liệu quá đẹp luôn fromm đẹp nữa nói chung hãy mua nha 1 cái đii nha ưng lắm</t>
  </si>
  <si>
    <t>Chất lượng sản phẩm:chưa dùng lâu nên chưa biết
Sản phẩm nhỏ gọn, tiện lợi mang theo, có ích khi đi đêm</t>
  </si>
  <si>
    <t>Chất lượng sản phẩm:dùng thử thấy ok và mượt
Mình mới mua em này. Còn nóng hổi luôn. Mua để làm test online và sẽ dùng lâu dài.
Dùng qua thấy ok nha mọi ng.</t>
  </si>
  <si>
    <t>Shop giai đầy đủ đúng mặt hàng nha đặc biệt là shop chuẩn bị hàng và gửi đi siêu nhanh mình đặt trưa htrc sáng hsau đã nhận đc rất ưng ạ!!</t>
  </si>
  <si>
    <t>Chất liệu:vải bình thường
Đúng với mô tả:đúng với mô tả
Màu sắc:màu bò
Sản phẩm giống với hình ảnh</t>
  </si>
  <si>
    <t>56 ký 1m7 mặc xL bị ngắn Á bù lại quần vải OK như hình ổn</t>
  </si>
  <si>
    <t>Chất vải rất là oke nha mọi người giá lại còn rẻ nữa . Mỗi tội khoá quần không được mượt cho lắm</t>
  </si>
  <si>
    <t>Áo như hình , form không rộng lắm nhưng mà phối đồ đẹp , ship nhanh , đóng hàng cẩn thận</t>
  </si>
  <si>
    <t>Truyện giao rất nhanh, được đóng gói rất cẩn thận. Truyện hay lắm nha mọi ngừi😭😭😭, xứng đáng để bỏ tiền ra mua</t>
  </si>
  <si>
    <t>Shop nè giao hàng nhanh cực kỳ luônnnn, đóng gói hàng cẩn thận</t>
  </si>
  <si>
    <t>Sữa rửa mặt dùng tốt, rửa ko bih khô da hàng chất lượng. Mn nên mua nhé</t>
  </si>
  <si>
    <t>Nho cũ, k được sạch. Cảm ơn trải nghiệm</t>
  </si>
  <si>
    <t>Sản phẩm oce 
Giao hàng nhanh 
Lứa câu hơi nhỏ như không sau 
Cho shop 5*</t>
  </si>
  <si>
    <t>Váy và áo siêu xink luôn nha, lúc nào cũng có voucher nên mua rẻ</t>
  </si>
  <si>
    <t>Đúng với mô tả:giống với hình ảnh
Chất liệu:ok
Màu sắc:ok
Đóng gói cẩn thận, giao nhanh chất liệu khá ok</t>
  </si>
  <si>
    <t>Đúng với mô tả:dung
Màu sắc:xanh bo
Chất liệu:kakki
Dep lắm</t>
  </si>
  <si>
    <t>Chất vải hơi mỏng chút, nhưng được cái shop giao hàng nhanh. Áo k hề bị lỗi chút nào, rất rất đáng mua. Mn nên mua nhé</t>
  </si>
  <si>
    <t>Hình ảnh mang tính chất minh hoạ. Sản ph oke.  mình rất thích. Sẽ ủng hộ.</t>
  </si>
  <si>
    <t>sản phẩm tốt, giao nhanh, shop dtj, nên mua nhé mọi người, chất lượng lắm</t>
  </si>
  <si>
    <t>Màu đẹp mùi thơm hàng chất lượng giá lại hạt rẻ mng lên mua nha.</t>
  </si>
  <si>
    <t>Gv huckfogkdudufogogovovovovovocococockcl k j uckckccco</t>
  </si>
  <si>
    <t>Đúng với mô tả:đúng
Màu sắc:trắng
Chất liệu:kbt
giá rẻ sản phẩm cx tốt với giá tiền này cx k đòi hỏi gì thêm shipper thân thiện</t>
  </si>
  <si>
    <t>Giao hàng nhanh, vừa vặn, chất liệu thoáng mát. Sẽ ủng hộ shop dài dài</t>
  </si>
  <si>
    <t>Sách đẹp mắt, in màu sắc nét, giao hàng nhanh, shipper nhiệt tình</t>
  </si>
  <si>
    <t>Áo mỏng mịn sờ rất thích tay</t>
  </si>
  <si>
    <t>Đúng với mô tả:đúng
Chất lượng sản phẩm:tốt
Shop và đơn vị vận chuyển giao hàng khá nhanh. Đóng gói sp khá chắc chắn. Chất lượng sp khá ổn nên mới mua n lần rồi. Giá ok.</t>
  </si>
  <si>
    <t>Chất lượng sản phẩm tuyệt vời đóng gói cẩn thận chắc chắn rất đáng tiền</t>
  </si>
  <si>
    <t>sản phẩm tốt dùng cảm thấy không kích ứng hay gì hết nên hãy ủng hộ</t>
  </si>
  <si>
    <t>áo vải mỏng mặc mát . kéo mạnh chắc rách tẹt</t>
  </si>
  <si>
    <t>Chất lượng sản phẩm:tuỵt vời
Đúng với mô tả:đúng
Tranh đã đính xong rùi. Keo tốt hạt thì dư được 1 nửa luôn. Đính thêm bức nữa cũng được. Đính tranh hết stress luôn á mấy keo ơi.</t>
  </si>
  <si>
    <t>Hàng đẹp ,giao nhanh.nấu nhanh sôi</t>
  </si>
  <si>
    <t>- Bét-tô-ven nhà soạn nhạc thiên tài người Đức. Sáng tác của ông đượm tinh thần dân chủ, cách mạng, trong đó nổi tiếng là những bản giao hưởng số 3, số 5, số 9.</t>
  </si>
  <si>
    <t>Chất lượng sản phẩm:tốt
Đèn mặc dù năng lượng Mặt Trời nhưng rất sáng nha,mẫu mã đẹp và chắc chắn cực kỳ.shop tư vấn rất nhiệt tình và thân thiện,giao hàng cực kỳ nhanh luôn.sẽ ủng hộ shop nhiều nhiều 👍</t>
  </si>
  <si>
    <t>Chất lượng sản phẩm:toot
Shop gói hàng cẩn thận. Kính cường lực nhìn rất sịn . Dùng khá mượt. Chất lượng sp tốt mà giá cả lại phải chăng</t>
  </si>
  <si>
    <t>Áo hơi mỏng
Bỏ mũ ra hơi chật (khó chịu)
Kh bỏ mũ ra sau được</t>
  </si>
  <si>
    <t>Hàng chất đẹp</t>
  </si>
  <si>
    <t>Chất lượng sản phẩm:tốt
Đúng với mô tả:đúng
Sẽ mua lại lần sau , chất lượng tốt dập lỗ hơi đau tay xíu 😊</t>
  </si>
  <si>
    <t>Hương vị:ngon
Bao bì/Mẫu mã:đẹp
Giao hàng nhanh đúng sản phẩm ngon chất lượng bổ rẻ nên mua</t>
  </si>
  <si>
    <t>Xinh lắm nha, giao đầy đủ. Không bị thiếu cái gì hết hết. Truyện siêu cưng luôn</t>
  </si>
  <si>
    <t>Hàng giao nhanh nhe mn còn sp dag sử dụng kbic có tốt ko</t>
  </si>
  <si>
    <t>Dien thoai nge goi tot ngoại hình dep ban van vânnananaanananaa</t>
  </si>
  <si>
    <t>Ốp đẹp lắm nha mng, kính cường lực cũng đẹp nữa. Mua hàng của shop lần thứ n rồi nên mọi người yên tâm về mẫu mã cũng như chất lượng nha</t>
  </si>
  <si>
    <t>Dạ thôi, e cảm ơn đã tư vấn ạDạ thôi, e cảm ơn đã tư vấn ạDạ thôi, e cảm ơn đã tư vấn ạDạ thôi, e cảm ơn đã tư vấn ạDạ thôi, e cảm ơn đã tư vấn ạDạ thôi, e cảm ơn đã tư vấn ạDạ thôi, e cảm ơn đã tư vấn ạDạ thôi, e cảm ơn đã tư vấn ạDạ thôi, e cảm ơn đã tư vấn ạDạ thôi, e cảm ơn đã tư vấn ạDạ thôi, e</t>
  </si>
  <si>
    <t>Chất lượng sản phẩm:ok
Bao bì/Mẫu mã:ok
Độ tuổi sử dụng:ok
Mình không bơm căng được, nên cứ bị xịt vậy, các ban nhỏ rất thích và có thời gian vui vẻ trong bể nhỏ này</t>
  </si>
  <si>
    <t>Tính năng nổi bật:giặt đồ nhỏ
Đúng với mô tả:đúng
Sản phẩm chưa sử dụng chưa biết nhưng có vẻ khá ok</t>
  </si>
  <si>
    <t>Chất lượng sản phẩm:nhựa dẻo mềm
Đúng với mô tả:đúng
Đẹp lắm mà giá còn quá  rẻ ý nên mua nhé mọi người</t>
  </si>
  <si>
    <t>Đã mua hàng của shop rất nhiều lần rồi, shop đóng gói cẩn thận, hài lòng với sp.</t>
  </si>
  <si>
    <t>Giao hàng đầy đủ chất lượng tốt. Rất hài lognh về shop sẽ mua thêm ❤️❤️❤️😌😌😌</t>
  </si>
  <si>
    <t>Đúng với mô tả:ok do
ACU is one of the most affordable universities with scholarship opportunities that reward academic achievement.</t>
  </si>
  <si>
    <t>Bơm rất tốt , tuy giá rẻ mà bơm tốt ghê ! Quá hài lòng</t>
  </si>
  <si>
    <t>cường lực 10D thì cứng cáp nma có lần mình dùng đt rơi vỡ mh trong mà cl k vỡ haha</t>
  </si>
  <si>
    <t>Shop Đóng gói cẩn thận. Thử thấy dùng tốt, mực đều, nhưng chưa biết để lâu có vấn đề gì không. Đánh giá 5 sao ủng hộ shop</t>
  </si>
  <si>
    <t>Gói hàng kỹ, gọn,  thấy những người mua khác đánh giá tốt nên tin tưởng khỏi test rồi mới đánh giá :))</t>
  </si>
  <si>
    <t>Chất lượng sản phảm phù hợp với giá tiền 
Giao hàng nhanh, đóng gói cẩn thânn</t>
  </si>
  <si>
    <t>Hương vị:ngon
Toàn đồ ăn tuổi thơ, ngon, rẻ, đáng mua. Ok lắm nha, cho 5 sao</t>
  </si>
  <si>
    <t>thề shop gói hàng kĩ cực kì lun mặc dù rất rẻ🥰</t>
  </si>
  <si>
    <t>Hơi rộng 1 chút nhưng mang rất thoải mái</t>
  </si>
  <si>
    <t>Chất liệu:OK đáng giá
Màu sắc:Đúng như miêu tả
Đúng với mô tả:đúng
Tiền đó mua 1c quần nv ok ✅</t>
  </si>
  <si>
    <t>Chất liệu:k BT
Màu sắc:trắng
Đúng với mô tả:đúng</t>
  </si>
  <si>
    <t>Áo đẹp cho hai con ở nhà bận vô vừa y đã mua ở shop lần đầu nên giờ ủng hộ nữa</t>
  </si>
  <si>
    <t>Đối tượng độc giả:học sinh
Thiết kế bìa:đẹp
Giao hàng nhanh đóng gói hàng cẩn thận shipper thân thiện lắm nhaaa.Sách khá hay và đầy đủ có cả các video hướng dẫn làm bài nữa học khá dễ hiểu rcm các bạn nên mua nha</t>
  </si>
  <si>
    <t>Hình ảnh chỉ mang tính chất minh họa nhưng nói chung là cũng được</t>
  </si>
  <si>
    <t>Đúng với mô tả:đunga
Chất liệu:vải
Màu sắc:đẹp</t>
  </si>
  <si>
    <t>Giao hàng nhanh, mùi mới đầu hơi hắc, để  lâu mới thơm dễ chịu</t>
  </si>
  <si>
    <t>Đúng với mô tả:y hệt
Chất liệu:vải đũi mỏng
Màu sắc:đẹp mặc đi biển rất ok
Đẹp nhé mặc lên rất trẻ 😻</t>
  </si>
  <si>
    <t>Đúng với mô tả:be ko giống trên hình
Chất liệu:vải êm
Màu sắc:be , đen
Màu be hơi kỳ nha , còn lại thì rất xinh và from dáng</t>
  </si>
  <si>
    <t>Chất liệu:cốt tông
Màu sắc:đúng</t>
  </si>
  <si>
    <t>Aaaaaa
Cuối cùng cũng mua được
Truyện sang sịn mịn
Bookmark đẹp cực</t>
  </si>
  <si>
    <t>Đã mua nhiều lần, chất lượng miễn bàn, gía lại rẻ. Không mua sao được hihi</t>
  </si>
  <si>
    <t>Chất liệu:vải
quần đẹp không có chỉ thừa vải dày dặn rất ok.Mình 1m53 36kg mặc size XS hơi rộng eo 1 cuuts.Giao hàng siêu nhanh shipper thân thiện cho 9.5/10 đm😘😘</t>
  </si>
  <si>
    <t>Sảnn phẩm đẹp hàng tốt hình ảnh chỉ mang tính chất nhận xu thank</t>
  </si>
  <si>
    <t>Đúng với mô tả:đúng
Chất liệu:vải thun mát
Màu sắc:đen
Đồ mặc khá mát và ok...Giao hàng ổn,khá nhanh</t>
  </si>
  <si>
    <t>Chất vải ok hơi dính mực một xíu nhưng với giá đó mà áo đẹp thhif chấp nhận</t>
  </si>
  <si>
    <t>Giao hàng nhanh, dự kiện 21/8 mà 14 đã có mặt ở nhà ùi, vài dày với đẹp lắm nhaa</t>
  </si>
  <si>
    <t xml:space="preserve"> Chất lượng sản phẩm tuyệt vời Đóng gói sản phẩm rất đẹp và chắc chắn Shop phục vụ rất tốt Rất đáng tiền. Cảm ơn shop..Sản phẩm vừa ý lắm.</t>
  </si>
  <si>
    <t>Giao hàng hơi lâu, đóng gói kỹ, lần đầu mua về dán toàn đem ra shop dán thoi đắt nên mua về dán thử</t>
  </si>
  <si>
    <t>hàng đẹp , chất lương giá hợp lí 
nên mua nha mọi người, ok lắm,.</t>
  </si>
  <si>
    <t>Đúng với mô tả:đúng
Màu sắc:đúng
Chất liệu:cốt tông
Mọi người nên mua</t>
  </si>
  <si>
    <t>Chất Liêu binh thương, giá thành rẻ hình ảnh mang tính chất nhận xu</t>
  </si>
  <si>
    <t>Cũng được nhưng mà hơi ngắn so với mong đợi nha :(((((((((((((((</t>
  </si>
  <si>
    <t>Công dụng:Rửa mặt
Mùi hương:mùi chanh nhưng không hợp mình lắm
Phù hợp với loại da:phù hợp
Giao hàng nhanh, đóng gói sp cẩn thận</t>
  </si>
  <si>
    <t>Đúng với mô tả:đúng
Chất lượng sản phẩm:tốt
Đẹp oki laaa</t>
  </si>
  <si>
    <t>Chất liệu:cx đc
Màu sắc:đen
Quần đúng với mô tà mn nên mua giá cả hợp lí</t>
  </si>
  <si>
    <t>giao hàng nhanh chóng, chất lượng ổn, đẹp phù hợp với giá thành</t>
  </si>
  <si>
    <t>Giao hàng nhanh, chất lượng sản phẩm Ok dày dặn đẹp. Giao đúng mẫu</t>
  </si>
  <si>
    <t>Giao hàng nhanh, sản phẩm đóng gói tốt và đẹp.làm biếng chụp hình quá nên up đại nhưng nói chung tốt.</t>
  </si>
  <si>
    <t>Đã nhận hàng muốn đổi trả mà ko trả lời, hàng kém chất lượng giặt ko sạch , ko vắt được đường nc vào ko đảm bảo chỉ tháo nước chứ ko xả . Quan trọng thái độ chăm sóc khách hàng ko tốt, giao xong hết trách nhiệm</t>
  </si>
  <si>
    <t>Chất lượng sản phẩm:tốt
Đúng với mô tả:Đúng
Chất lg in sắc nét
Nên mua</t>
  </si>
  <si>
    <t>Màu sắc:đen xám
shop tư vấn nhiệt tình, đóng gói kĩ, eo mình ~78-79 , đùi ~56 nhưng mà mặc sz 2xl vẫn còn hơi rộng ( bạn nào có số đo giống mình thì nên cân nhắc nha), sẽ ủng hộ shop thêm ạ</t>
  </si>
  <si>
    <t>Sách rất đủ các động từ, đẹp, mỗi động từ có thêm 1 ví dụ , có đủ 12 thì , hí săn sale mã từ shop giảm 22k đơn 0₫ nên sách 0₫ ,có 3.500 phí ship nếu có mã 0₫ phí ship thì 0₫ r. Shop có tờ giấy hoá đơn mua rõ ràng kèm với sách đóng gói hộp rất cẩn thận giao hàng nhanh nữa, lần sau ủng hộ shop tiếp ạ.</t>
  </si>
  <si>
    <t>Sản phẩm đẹp, sáng, giá rẻ phù hợp với túi tiền. Tuy nhiên công suất ghi 500w nhưng đèn hơi nhỏ, chắc ko đc như vậy. Chất lượng để dùng xem sao</t>
  </si>
  <si>
    <t>Tuyệt vời
Sản phẩm dễ dàng sử dụng 
Ship nhanh hàng giao có chống sốc</t>
  </si>
  <si>
    <t>giao hàng tính là nhanh, hi
rất thích hàng tốt, thích sự chu đáo</t>
  </si>
  <si>
    <t>Chất lượng sản phẩm:toots day dan
Đúng với mô tả:dung
Chất lượng đẹp lắm ạ
Giao hàng nhanh 
Rất tiện luôn ạ</t>
  </si>
  <si>
    <t>Sản phẩm viết đẹp, giao hàng nhanh , đóng gói tạm dc. Sẽ ủng hộ tiếp</t>
  </si>
  <si>
    <t>hàng đẹp, rẻ, ốp ôm vừa khít máy sau này sẽ quay lại ủng hộ shop tiếp</t>
  </si>
  <si>
    <t>Màu sắc:and the men say chiều mưa biên hòa tỉnh bình tĩnh lại cho anh đi ngủ đây mai</t>
  </si>
  <si>
    <t>Chất lượng sản phẩm tuyệt Chất lượng sản phẩm tuyệt Chất lượng sản phẩm tuyệt vời</t>
  </si>
  <si>
    <t>Mặc mát mà áo hơi ngắn tay áo cx hơi ngắn thân thì vừa
Nmmmsnsjj</t>
  </si>
  <si>
    <t>Hàng cũng được nhưng ko đẹp lắm chỉ có thế thôi giao hàng thì hơi chậm hơn 1 tuần mới nhận được</t>
  </si>
  <si>
    <t>Đúng với mô tả:oke
Màu sắc:oke
Chất liệu:oke
Hdllhhldhdh mẹ đi mua chè cho anh em đi học rồi đó anh em đi học rồi nè bà con ni có thể là do em</t>
  </si>
  <si>
    <t>Áo đẹp nên mua nhé mn.</t>
  </si>
  <si>
    <t>Chất liệu:vải cứng
Màu sắc:đen
Đúng với mô tả:to hơn ảnh
Đẹp</t>
  </si>
  <si>
    <t>Đúng với mô tả:ok
Chất liệu:vải
Màu sắc:đen
Anh ấy đăng tôi lên story anh ấy rồi ghi "công chúa của tôi" nhưng anh ấy để chế độ một mình tôi xem…</t>
  </si>
  <si>
    <t>Chất lượng sản phẩm:tốt
Thiết bị tương thích:ok
Đèn rất sáng</t>
  </si>
  <si>
    <t>Giao hàng nhanh sp Oki nên mua nha mn hình ảnh k liên quan đến sp</t>
  </si>
  <si>
    <t>Có chút chỉ thừa 
Giao hàng hơi lâu
Nhưng săn đc giá rẻ thì thôi</t>
  </si>
  <si>
    <t>Cuối cùng cũng mua đc , cháy hàng vc tìm đâu cũng ko có may là mua đc 234 là may gòi chỉ cần rước 15678 thôi</t>
  </si>
  <si>
    <t>Hình ảnh và video mang tính chất nhận xu hướng thời trang nữ kiểu dáng thời trang nữ kiểu dáng thời trang nữ kiểu</t>
  </si>
  <si>
    <t>Đúng với mô tả:yah sure chắc chắn là như v r
Chất liệu:vair
Màu sắc:be nâu
1m52 như tui mag áo dài dài giống áo form rộng nên cũng đc</t>
  </si>
  <si>
    <t>Rất là hài lòng dmđkdiidndjsôsksjdkdkdkdkdkdkdkdkdkdldkdkdkdldldkdkdkdkdkdkdmdkkd</t>
  </si>
  <si>
    <t>Chất liệu:kHông biết
Màu sắc:be
Đúng với mô tả:giống hệt hình
Áo khá dày dặn, form đẹp. Mở hàng ra còn có mùi thơm nữa</t>
  </si>
  <si>
    <t>Hàng OK nhé, phải lâu sạch bụi mới dán đẹp nhé. Sạch sẽ dễ dàng.</t>
  </si>
  <si>
    <t>Sp đẹp hơn mong muốn . Shop tư vấn nhiệt tình . Rất đáng đồng tiền bát gạo . Sẽ tiếp tục ủng hộ shop</t>
  </si>
  <si>
    <t>Thiếu hàng thì shop sẽ bù tiền vào đơn hàng 💗
Làm việc có tâm và nhiệt tình ạ</t>
  </si>
  <si>
    <t>Hàng ok lắm nha chất vải mát nhưng hơi mỏng bói chung thì củng ok đẹp nên mua</t>
  </si>
  <si>
    <t>Đúng với mô tả:gần
Chất liệu:.
Màu sắc:hồng
Áo hơi mỏng với nóng ,màu cũng không giống ảnh cho lắm nhưng giá này cũng tạm ổn á</t>
  </si>
  <si>
    <t xml:space="preserve">good product ~ vải mềm và ấm,  màu đẹp, form áo đẹp </t>
  </si>
  <si>
    <t>Hương vị:ok
Bao bì/Mẫu mã:ok
Giao đúng mẫu mã, đóng gói cẩn thận, nhận hàng nhanh, đủ số lượng</t>
  </si>
  <si>
    <t>Chất lượng sản phẩm:được
Đúng với mô tả:đúng
Nên mua nha đúng vs hình ảnh cho shop 5 sao sẽ ql mua tiếp</t>
  </si>
  <si>
    <t>Quần đẹp ,shop phục vụ nhiệt tình, rất đáng tiền mua nha
Ảnh k lq lắm mang tính chất kiếm xu</t>
  </si>
  <si>
    <t>Hàng shop tặng, cám ơn shop nhiều nhé. Chúc shop Giáng sinh vui vẻ</t>
  </si>
  <si>
    <t>Màu sắc:không
Chất liệu:không
Đúng với mô tả:không
Ghi tặng kèm khi mua sản phẩm khác nhưng thực tế không được tặng mà chỉ nhằm mục đích tăng số lượng bán.</t>
  </si>
  <si>
    <t>Hàng rất ok hình ảnh mạng tính chất nhận xu 😂😂😂😂😂😂😂😂😂😂😂😂😂😂😂😂</t>
  </si>
  <si>
    <t>xịt như mô tả, thơm mùi comfor, lưu mùi, giao hàng nhanh,đóng gói cẩnbthanaj</t>
  </si>
  <si>
    <t>Mùng 1 sớm mai 
Mùng 2 đầu tháng
Các cụ ủn mông e xuống hồ cái ạ
Chúc các cụ lên cá rực rỡ nhé 🙏</t>
  </si>
  <si>
    <t>Chất liệu:kaki
Màu sắc:xám
Đúng với mô tả:chuẩn
Màu xám trắng khá đẹp, nhiều ngăn nhiều túi, đóng gói cẩn thận</t>
  </si>
  <si>
    <t>Đúng với đơn đặt hàng</t>
  </si>
  <si>
    <t>Đúng với mô tả:ahahkqnsna
Màu sắc:ahausimsnsns aba
ahaioqlmqqnqowpiwuwywywhsbn</t>
  </si>
  <si>
    <t>Không biết đâu đừng hỏi không được dùng nên k biết nữa huhuhuhuhu</t>
  </si>
  <si>
    <t>sticker cute lắm mọi người. Shop giao đúng mẫu và đầy đủ hàng. okie nha</t>
  </si>
  <si>
    <t>Chất liệu:bò
Màu sắc:xám
Đúng với mô tả:🫰
Thật sự xik luônnn
Shop tư vấn siu nhiệt tình á 
Giao hàng siu nhanhh 
Mng mua ủn hộ shop nhoaa 🥰</t>
  </si>
  <si>
    <t>Chụp quay zim hàng chút thôi, nhưng m rất ưng nhé. Hàng chuẩn đẹp, thích uống trà hay cf đều xịn</t>
  </si>
  <si>
    <t>Ko ai is the best thing to do for the first time ever and then again this is</t>
  </si>
  <si>
    <t>Chất liệu:hong bit rõ
Màu sắc:đen thuiii
Đúng với mô tả:đúng
Mình thấy cặp dày dặn, form đẹp nhaaa. Bên ngoài nhiều ngăn, đúng ý đứa hay để đồ linh tinh như mình kk. Cơ mà so với đứa cao như mình thì hơi bé, để cái mac zô nó hơi kích nhẹ. Nhưng rất rcm nên mua nhoa mng</t>
  </si>
  <si>
    <t>Hàng đóng gói chắc chắn,giao hàng nhanh cắm thử thấy ấm chạy bình thường</t>
  </si>
  <si>
    <t>Bao bì/Mẫu mã:tốtttt
Hương vị:ngonnnnnn
Bim bim ngon lắm mn ơi lại rẻ nữa
Nên mua nhaa</t>
  </si>
  <si>
    <t>Chx thử nên chx bt nhưng chất vải đc hợp với túi tiền học sinh..</t>
  </si>
  <si>
    <t>Màu đẹp và nhỏ nhỏ xinh xinh hơn mình nghĩ</t>
  </si>
  <si>
    <t>Dễ thương, xinh xắn, chất đẹp chuẩn mẫu ạ, màu cũng vậy luôn nè, áo có lót ngực tiện lợi nữa 🥰</t>
  </si>
  <si>
    <t>Màu sắc:Black
Đúng với mô tả:yes
Chất liệu:10 điểm
đẹp , chưa tới 100 ngàn mà quần rất ổn , chun quần rất chắc chắn , đùi mình hơn 60 mang xl che được hết , có tag dễ thương , m muốn mua thêm quần màu khác của shop mà hết mất tiêu ,restock nhanh nhe shop iuu !=)))</t>
  </si>
  <si>
    <t>Cam on ban da dong hanh cung HUSSIO trong 1 nam vua qua. Chuong trinh than thiet 70% tat ca san pham duy nhat 1/1. Xem ngay http://bit.ly/hussiosale</t>
  </si>
  <si>
    <t>hàng đặt trước nên đợi hơi lâu nma bù lại chất lượng okla lắm nhaaa</t>
  </si>
  <si>
    <t>Hổng có biết nữa đâu có mua đâu mà biết feedback :(( cứu tuiiiii</t>
  </si>
  <si>
    <t>Chất liệu:tốt
Màu sắc:trắng
Đúng với mô tả:yes
Quần đẹp,vải tốt mặc mát,lên form khá ok
Nên mua!!!</t>
  </si>
  <si>
    <t>Qwertyuiopasdfghjklzxcvbnmqwertyuiopasdfghjklzxcvbnm</t>
  </si>
  <si>
    <t>Khôg chê chỗ nào được ,quá đẹp</t>
  </si>
  <si>
    <t>Tính năng nổi bật:điều khiển từ xa
Quá tuyệt vời đẫ đặt của shop 2 lần và vô cùng hài lòng cả về chất lượng lẫn cách đóng gói</t>
  </si>
  <si>
    <t>em cần tìm tất cả mặt hàng ở vĩnh yên vĩnh phức ai có gì ib e a có thể làm</t>
  </si>
  <si>
    <t>Má ơi 10 điểm, trong tất cả các đơn mua balo của tui thì tui ưng đơn này nhất luôn, đóng gói sản phẩm của camellia rất chỉnh chu, chất lượng thì miễn bàn, xài sướng lắm, mở ra balo cũng thơm nựa, giao hàng lại nhanh 😍😍😍(ảnh tui hông chụp đc tại cam bị hư r🥲)</t>
  </si>
  <si>
    <t>chat luong san oham tuỷet voi, giao hang nhanh, san pham dung mau</t>
  </si>
  <si>
    <t>Quần form ok vừa size đẹp khá recommend nhe !!!!!!!!!!!!!!!</t>
  </si>
  <si>
    <t>quần tây âu này mặc khá tốt so với chất giá . chỉ may chắc chắn vải co dãn mặc thoải mái</t>
  </si>
  <si>
    <t>Đồ đẹp , đường may ko tỉ mỉ cho lắm , nên là muốn mặc lâu thì nên đạp chỉ lại nha</t>
  </si>
  <si>
    <t>Đồ xinh lắm lun chủ shop dễ thương</t>
  </si>
  <si>
    <t>Màu sắc:đúng
Chất liệu:ổn</t>
  </si>
  <si>
    <t>Giao hàng nhanh sản phẩm giống ảnh sẽ ủng hộ thêm nếu có nhu cầu mua lại nhé ạ🤤😥😓😵‍💫😵‍💫🥴🥴😵‍💫😵‍💫</t>
  </si>
  <si>
    <t>Ui đẹp xuất sắc mn ơi. Trời ơi. Không ngờ chất vải và from quần đẹp đến thế. O 1 vết chỉ thưa luôn ý ạ quá tuyệt vời lun. Giá quá hời luôn👏🏻👏🏻👏🏻 sẽ ủng hộ shop tiếp ạ</t>
  </si>
  <si>
    <t>Ghn. Đóng gói cẩn thận. Tháng nào cũnh săn sale của shop.pppppppp</t>
  </si>
  <si>
    <t>Phù hợp với tầm giá. Đế nhựa hơi mỏng</t>
  </si>
  <si>
    <t>Đúng với mô tả:ndndndndn
Chất liệu:nznznzn
Màu sắc:nznzndnan
RED BULL - NĂNG LƯỢNG TÍCH CỰC, HÚC TUNG THÁCH THỨC
Mỗi hành trình luôn có những mục tiêu cần chinh phục.
Hãy nạp ngay năng lượng tích cực từ Red Bull để thêm vững vàng ý chí, tự tin húc tung mọi thách thức.</t>
  </si>
  <si>
    <t>Đối tượng độc giả:quá okela nha mn giao hơi lâu so với bình thường nên mua nha mnb</t>
  </si>
  <si>
    <t>tuyet</t>
  </si>
  <si>
    <t>Ô mai ăn khá ngon nhưng có điều là mùi đường hóa học khá lồng. Giao hàng thì siu  nhanh luôn</t>
  </si>
  <si>
    <t>Màu sắc:trắng
Đúng với mô tả:không
Chất liệu:vải cứng
Cặp mình săn sale nên có 17k nên kh đòi hỏi gì hơn</t>
  </si>
  <si>
    <t>Sản phẩm ok lắm ạ. Ship giao nhanh ạ</t>
  </si>
  <si>
    <t>Sticker đẹp lắm, washi tape xinh xỉu ,shop đóng gói cẩn thận, mẫu mã đa dạng, tuy shop quốc tế nhưng giao hàng cx khá nhanh nói chung là ổn👍👍👌</t>
  </si>
  <si>
    <t>Thiết kế bìa:chất lượng tuyệt vời
Sản phẩm rất tuyệt bọc truyện đóng gói rất tốt</t>
  </si>
  <si>
    <t xml:space="preserve">Giòn ăn rất ngon . Bỏ thêm ít trái cây tươi vào ăn rất ngon ,  shop giao hàng đúng như quảng cáo . Sẽ ủng hộ shop thường . Chuẩn bị mua thêm . </t>
  </si>
  <si>
    <t>Hương vị:thơm ngon
Hàng giao nhanh. Đóng gói kĩ. Hợp với giá tiền. Video mang tính nhận xu. Hơi khác trên mô tả</t>
  </si>
  <si>
    <t>Đúng với mô tả:okok
Ốp đẹp, giao nhanh,đúng mẫu rất đáng mua luôn nha mọi ngườiii</t>
  </si>
  <si>
    <t>Đánh giá liền cho nóng
Ốp sịnnn nha mọi người ưi nên muaaaaaaa</t>
  </si>
  <si>
    <t>đẹp tuyệt</t>
  </si>
  <si>
    <t>Giữa mênh mang đồi hoa cỏ lau
Chỉ tiếc anh luôn là người đến sau
Một cuộc tình anh vẫn cố giấu
Giữ riêng anh nỗi sầu</t>
  </si>
  <si>
    <t>Ok đẹp
Shxhajvdjsjzhxbdjdhdkxhcjskabxbxhsjsjbxnxnzns</t>
  </si>
  <si>
    <t>Đúng với mô tả:sản phẩm đẹp
Chất lượng sản phẩm:ổn đóng gói hơi sơ sài, bút dthg hài lòng với chất lượng</t>
  </si>
  <si>
    <t>hình ảnh và vd mang tính chất nhận xu héuishdhnsjsjdjsjsbdjsjhd</t>
  </si>
  <si>
    <t>Đây là sửa rửa mặt tốt nhất mình từng dùng, mình bị mụn đi khám bác sĩ da liễu khuyên dùng srm này để hỗ trợ , rất tốt nha mọi người.</t>
  </si>
  <si>
    <t>Đúng với mô tả màu sắc đúng đẹp chật liệu mát mọi người nên mua nha</t>
  </si>
  <si>
    <t>Da mềm , giao hàng nhanh, mìm đặt màu xanh ngọc hơi nhạt hơn so với hình nhưng đẹp nói chung hài lòng lắmm</t>
  </si>
  <si>
    <t>Sản phẩm tốt, tôi rất ưng ý với shop này</t>
  </si>
  <si>
    <t>Rất đẹp</t>
  </si>
  <si>
    <t>Màu sắc:đen
Đúng với mô tả:đúng
Chất liệu:sợi polyester
Đúng sản phẩm,giao hàng nhanh, váy đẹp</t>
  </si>
  <si>
    <t>Giao hàng nhanh sản phẩm y hình chất ok đẹp lắm nhé mọi người nên mua</t>
  </si>
  <si>
    <t>Đúng với mô tả:giống hình, tốt
Chất liệu:kaki
Màu sắc:màu kem
Quần đẹp nha m.n ai cũng thích, dễ thương</t>
  </si>
  <si>
    <t>Nồi siêu cute nấu cơm ngon chín nhanh ... mình quên ko có chụp lại... hình ảnh chỉ mang tính chất nhận</t>
  </si>
  <si>
    <t>Tính năng nổi bật:cũng được
Chất lượng sản phẩm:cũng rất ok
Đúng với mô tả:Đúng với mô tẳt
Sản phẩm tốt ok, dùng rất ok, rất mát nha ,nên mua mn</t>
  </si>
  <si>
    <t>Sắc đẹp lắm á giấy cũng ok và cũng dày nữa ạ Giá thì hợp lý đáng tiền ạ</t>
  </si>
  <si>
    <t>Đúng với mô tả:ok
Chất lượng sản phẩm:tot
Áo ở bên ngoài màu chuẩn hơn vs đậm hơn nhé, chụp trên máy ở shopee bị sáng màu quá . Shop giao hàng nhanh lắm các bác đặt đi- ngon + bổ+ rẻ</t>
  </si>
  <si>
    <t>Ưng quá lunn 
Shop giao nhanh và gói cẩn thận lắm</t>
  </si>
  <si>
    <t>Chất liệu:vải
Màu sắc:đen
Đúng với mô tả:đúng với mô tả
Đóng gói đẹp
Giao nhanh
Chất liệu khá ok</t>
  </si>
  <si>
    <t>vở sài chất lượng đẹp giao hàng nhanh. Cho shop mười điểm luôn nè</t>
  </si>
  <si>
    <t>Ui hộp bút xinh dã man, rẻ mà cũng ok qué. Tại vì chất liệu bằng nhựa nên hơi hôi, nhg cũng ko đáng kể tại vệ sinh qua là sẽ bớt mùi, với lại mùi cũng ko nồng quá trừ khi đưa sát lên mũi ngửi.</t>
  </si>
  <si>
    <t>Gjhfnugcnktgvxdghhbbnjhdrdugkbokojihyftdseeakjmmll</t>
  </si>
  <si>
    <t>Giao hàng nhanh, đóng gói kĩ. Chất lượng tốt, tuyệt vời. Xin cám ơn !</t>
  </si>
  <si>
    <t>Ult phải nói là xinh đỉnh luôn á
Khum ngờ có 89 cành mà mua đc chiếc váy xinh như này
Đáng đồng tiền bát gạo lắm luôn ạ
Mình 1m58 mặc M vừa in xinh lắm luôn</t>
  </si>
  <si>
    <t>M cao m52, nặng 52kg mang size L vừa y, quần hơi dài cắt lên tầm 10p vừa đẹp.
Chất vải ok so với giá tiền, giao hàng ổn.</t>
  </si>
  <si>
    <t>Giao đủ, ly đẹp nha
Mua về nhìnnn xinhhh xinhhh lắmmmmm í kkkkkkkk</t>
  </si>
  <si>
    <t>Giao hàng nhanh, đủ hàng, ốp đẹp, shop đóng hàng cẩn thận, sẽ ủng hộ shop những lần sau</t>
  </si>
  <si>
    <t>Giờ mới về ạ em hong Kong phim Hai hong có xe đưa cho mẹ em hiện đang là sinh tháng</t>
  </si>
  <si>
    <t>Màu sắc:xAm
Đúng với mô tả:dung hinh
Chất liệu:cAvas
Balo dáng đẹp, nhiều ngăn, đặc biệt miếng lót chống sốc cực dày, kích thước balo vừa phải. Giao hàng cực nhanh, từ HCM ra HN hơn 2 ngày mình đã nhận đc hàng. Đánh giá 10 sao luôn nha. 👍</t>
  </si>
  <si>
    <t>Đặt trắng giao xanh</t>
  </si>
  <si>
    <t>Chất liệu:Ok
Màu sắc:Đẹp
Giao hàng nhanh</t>
  </si>
  <si>
    <t>Chất lượng sản phẩm:đẹp dân dễ dàng và nhanh thôi t anh đi chơi r mà nó không biết làm quá sức tưởng đi chơi k thì</t>
  </si>
  <si>
    <t>Bé nhà mình lúc đầu cũng thik chơi sau thi vbvgfjjklmljhgffdcv</t>
  </si>
  <si>
    <t>Váy xinh lắm tr ơi. Giá rẻ mà chất lượng siêu ổn áp. Lsau muốn mua cvay sẽ ghé đây típ
Hjhj</t>
  </si>
  <si>
    <t>Ql1234567890plokmnjiuhbvgytfcxdreszaqw,.+×÷=/_&lt;&gt;[])(?*,&amp;;^:%"₫'-@!°•○●☆□▪︎¤《■》♤¡♡¿◇♧$¥£€}{|\~`</t>
  </si>
  <si>
    <t>Shop giao nhanh, đóng gói kỹ, chất lượng, giá tốt, đèn xài ok nha</t>
  </si>
  <si>
    <t>Siêu tôn dáng, chất liệu đẹp dày dặn ncl ưng lắm</t>
  </si>
  <si>
    <t>Mình mua kim nhìu roid nên mình cũng ko có gì để nói hết.......</t>
  </si>
  <si>
    <t>Chất lượng sản phẩm:rất tốt ,đẹp
Đúng với mô tả:nên mua</t>
  </si>
  <si>
    <t>Chất liệu:hơi nóng
Màu sắc:trắng,đen
Đúng với mô tả:đúng
Áo phông trơn basic đúng kiểu mình thích. Nhưng mà chất hơi nóng,mặc vào mùa đông thì OK hơn. Mình mua để mặc với blazer. Shop đóng gói khá ok,giao hàng nhanh.</t>
  </si>
  <si>
    <t>Shop in đẹp, nhanh, tư vấn nhiệt tình. Còn được tặng kèm sticker. Cho 10 sao luôn ak</t>
  </si>
  <si>
    <t>Chất lượng lắm nha săn sale giá rẻ. Hình ảnh và video chỉ mang tính chất nhận xu</t>
  </si>
  <si>
    <t>Chất lượng sản phẩm:up hộ em
Không còn là một trong những người yêu thích công nghệ thì phải có</t>
  </si>
  <si>
    <t>Vải hơi mỏng không có lót trong dài from hơi lạ so với ảnh nhưng giá đó thì cũng ổn ạ🥰</t>
  </si>
  <si>
    <t>Giao hàng nhanh. Hình ảnh và video chỉ mang tính chất nhận xu hehu</t>
  </si>
  <si>
    <t>Ship siêu nhanh, hàng siêu ưng và lên form đẹp nha mn. Đáng mua nha. 10 điểm 💯</t>
  </si>
  <si>
    <t>Shop giao hàng nhanh, đóng gói cẩn thận. Có cả thẻ cảm ơn xịn xò.
Có in bill rõ ràng</t>
  </si>
  <si>
    <t>Giao hàng hơi lâu nhưng sp xài được. Giá cả ổn định. Chưa biết bền k. Tặng shop 5 sao.</t>
  </si>
  <si>
    <t>Chất lượng sản phẩm:hàng đẹp y hình ảnh trên shop,
Đúng với mô tả:hàng rất đẹp, tiện việc quản lý chi tiêu giá đình
Hàng đẹp, giá rổ hợp lý, giáo hàng
 nhanh hơn mông đợi</t>
  </si>
  <si>
    <t>Mùi hương:nhẹ nhàng
Dành cho da:mọi loại da và làm theo hướng dẫn
Công dụng:ok đã nhạy cảm
Tuyệt vời ô mặt trời rẻ  ko dám dùng luôn</t>
  </si>
  <si>
    <t>Chất lượng sản phẩm:đúng với mô tả
Đẹp nên mua hơi mỏng nhưng với giá như thế này thì ko đòi hỏi quá nhiều=)</t>
  </si>
  <si>
    <t>có cái màu xanh dương đậm chất tht và một số zalo của m và một mình anh thôi chứ còn ai nữa không có gì nữa đây nè em muốn</t>
  </si>
  <si>
    <t>Sản phẩm của shop thì yên tâm về chất lượng rồi, shop gói hàng siêu cẩn thận</t>
  </si>
  <si>
    <t>Màu sắc:trang
Chất liệu:vai
Đúng với mô tả:dung
hàng i hình nhận hàng mình khá thích lần sau tiếp tục ủng hộ</t>
  </si>
  <si>
    <t>Nồi hơi ỏng ẻo. Mỏng lắm. Tóm lại cũng không được xuất sắc như mọi người review. Nhưng nồi không đắt. Để ở cơ quan cứ hấp cơm canh thức ăn là hợp lý. Vote 5* vì chất lượng hợp giá tiền</t>
  </si>
  <si>
    <t>Hình ảnh minh hoạ, giao hàng nhanh, đóng gói cẩn thận, chưa dùng dc mấy nên kb có vấn đề gì không</t>
  </si>
  <si>
    <t>Áo rất oke mà chỉ có điều lúc giặt rồi thì vẫn còn cái bụi vải , mà nói chung là oke lắm</t>
  </si>
  <si>
    <t>Gía thì giảm không phanh
Sao khách không chốt ủng hộ em đơn hàng 
e về đủ các mẫu SDP chính hãng WEKOME  mẫu nào cũng tốt hết ạ
em chúc ac buổi chiều nhiều niềm vui ạ</t>
  </si>
  <si>
    <t>hàng đẹp, chất ổn mỗi tội gặp ông shipper giao lâu chết được, gọi từ 23 mà 26 vẫn chưa thấy giao lại cho người ta, chưa bao giờ mua hàng mà phải giục giao hàng như này</t>
  </si>
  <si>
    <t>Thiết kế bìa:cứng, đẹp
Đối tượng độc giả:học sinh 12 hoặc 11 học trước chương trình
Tốt lắm nên mua ạ !!</t>
  </si>
  <si>
    <t>Ảnh minh hoạ</t>
  </si>
  <si>
    <t>Hàng đẹp giao nhanh chất lượng tốt luôn ủng hộ shop 👍👍👍👍👍👍👍👍👍</t>
  </si>
  <si>
    <t>Đóng gói kỹ hàng đúng mã lại còn đẹp 10 điểm 10 điểm</t>
  </si>
  <si>
    <t>Chất lượng sản phẩm:5 ★
Ok đấy đẹp đấy</t>
  </si>
  <si>
    <t>Đẹp, không dám bóc seal ra🙏🏻😂</t>
  </si>
  <si>
    <t>Chất lượng sản phẩm:được 👍
Đúng với mô tả:đúnggh
Bộ bikini 2 mảnh tuỳ chọn màu yêu thích. Xanh lam d</t>
  </si>
  <si>
    <t>Mặt khá mát,ko quá mỏng</t>
  </si>
  <si>
    <t>Chất lượng sản phẩm:Tốt
Bao bì/Mẫu mã:Đẹp
Mẫu mã đẹp, shop đóng gói cẩn thận, giao hàng nhanh. Shop tư vấn nhiệt tình, trả lời tin nhắn nhanh. Đồ chơi không phát ra nhạc trung quốc như của bên shop khác nên yên tâm đặt hàng nhé các bạn.</t>
  </si>
  <si>
    <t>Hàng đẹp giá rẻ.ok nha</t>
  </si>
  <si>
    <t>Hình ảnh mang tính chất minh hoạ. Sẽ ủng hộ nữa ạ☺️</t>
  </si>
  <si>
    <t>Balo đẹp. Hình in rõ nét. Bé rất thích. Giao hàng nhanh. Đóng gói sản phẩm tốt.</t>
  </si>
  <si>
    <t>Giao hàng nhanh, chất lượng tốt, cảm ơn shop ạ, sẽ ủng hộ lần sau ạl</t>
  </si>
  <si>
    <t>Màu sắc:đẹp
Chất liệu:mềm mỏng</t>
  </si>
  <si>
    <t>Thiết kế bìa:đẹp
Đối tượng độc giả:học sinh
Shop phục vụ rất nhiệt tình
Đóng gói sản phẩm kĩ càng và chất lượng</t>
  </si>
  <si>
    <t>Hình ảnh mang tính nhận xu còn sản phẩm đẹp ok</t>
  </si>
  <si>
    <t>Áo quần đẹp lắm ạ, giao hàng nhanh,mình đặt để mang vào ngày sn mà hàng về đúng ngày sn lun</t>
  </si>
  <si>
    <t>Sản phẩm tốt lắm. Đã mua rất nhiều lần ở shop. Lần nào cũng giao hàng siêu nhanh</t>
  </si>
  <si>
    <t>Chất lượng sản phẩm:mua ho nen 0 biet hic
dgia nhan xu thoi, chac cung kha thom no moi mua nhieu hj</t>
  </si>
  <si>
    <t>Hàng y hình. 
Nhân viên giao hàng thân thiện.
Chúc shop đắt hàng</t>
  </si>
  <si>
    <t>Ngon, nhiều, dinh dưỡng, đã mua nhiều lần, nên mua, ăn là ghiền</t>
  </si>
  <si>
    <t>Giá tiền đi đôi với chất lượng ạ, váy chất tơ mỏng mặc bị hơi ngứa xíu. Nhưng cũng đẹp lắm</t>
  </si>
  <si>
    <t>Chất lượng sản phẩm:đc
Đúng với mô tả:đúng mô tả
Nhưng nó ko giống mình tưởng tượng với giá này thì dùng tạm đc</t>
  </si>
  <si>
    <t>Màu sắc:f</t>
  </si>
  <si>
    <t>Màu sắc:trắng tinh
Đúng với mô tả:đúng
Chất liệu:vải rất tốt
Áo này mua 2 năm trước màu hơi tối mình thích hơn, sau 2 năm mua cũng ổn áp phết</t>
  </si>
  <si>
    <t>Màu sắc:đen
Chất liệu:poly
Đúng với mô tả:đúng
Áo đẹp, rộng rãi,</t>
  </si>
  <si>
    <t>Màu sắc:đúng
Đúng với mô tả:75%
Chất liệu:vải gì đấy
Áo có vẻ hơi bị lệch ý nhma với giá này thì cũng ok nên mua nhé</t>
  </si>
  <si>
    <t>Ảnh chụp máy ảnh, rất tốt, đáp ứng mong đợi.</t>
  </si>
  <si>
    <t>Giao hàng quá nhanh,nhìn cũng dc,mua của shop nhiều lần rồi.đóng gói kỹ cẩn thận.tiếp tục ủng hộ shop👍👍👍👍👍👍👍👍👍👍👍😁😁😁</t>
  </si>
  <si>
    <t>Chất lượng rất ổn nha. Tầm giá này là quá hợp lí. Mọi ngừoi nên mua dùng thử nhé</t>
  </si>
  <si>
    <t>Hàng chuẩn y hình nhé cả nhà
Các bạn tham khảo giày thì ghé shop mình nhé !
Giá luôn tốt nhất + nhiều voucher ngon 😘</t>
  </si>
  <si>
    <t>Chất lượng sản phẩm:nhua
Đúng với mô tả:đúng
Sản phẩm đủ sáng … tốt … có 3 nấc ánh sángggg vừa đủ dùnggg</t>
  </si>
  <si>
    <t>Hàng ve dung voi du kien, sieu dẹp, mn nen mua ung ho shop nha..</t>
  </si>
  <si>
    <t>Ưng lắm . Mặc đc 2 kiểu , chất mềm mịn . Đáng mua lắm ak 🥰</t>
  </si>
  <si>
    <t>Chất lượng sản phẩm:dep, giong mau, chat lieu giay tot
Đúng với mô tả:10d
UBND Tp. Đà Nẵng: Liên hoan Phim Châu Á Đà Nẵng lần thứ Nhất, 2023 ( DANAFF I) với chủ đề " DANAFF - Nhịp cầu Châu Á " tổ chức từ ngày 09/5 - 13/5/2023 tại Nhà hát Trưng Vương và các cụm rạp. Kính mời quý vị quan tâm, theo dõi.</t>
  </si>
  <si>
    <t>Màu sắc:den
Chất liệu:thun
Đúng với mô tả:ok
Áo đẹp ạ,có mấy chục nghìn mà đx cái áo miễn chê ạ,ko có gì nói thêm</t>
  </si>
  <si>
    <t>Màu sắc:đen
Hàng đẹp chất lượng phù hợp giá tiền mình đặt 29 bị rộng quá shop nhiệt tình đổi hàng</t>
  </si>
  <si>
    <t>Đúng sp, hàng đẹp.</t>
  </si>
  <si>
    <t>Áo đẹp, vải hơi mỏng phù hợp mặc cho mùa thu đông, mình m50 mặc size L đẹp and vừa, mn nên mua nheee</t>
  </si>
  <si>
    <t>Chuột dùng ok so với giá tiền</t>
  </si>
  <si>
    <t>mặc zô hơi ngứa 1 xíu thôi á . nhma áo xinh lắm , tay bồng , vải cũng ooke ncl xinhh aaaa nên muamsnskamsbsjakamam</t>
  </si>
  <si>
    <t>Màu sắc:phù hợp
Đúng với mô tả:quần áo đúng như mô tả
Chất liệu:vải
Giao hàng nhanh. Chất rẻ đẹp.</t>
  </si>
  <si>
    <t>hàng đóng gói rất cẩn thận, kỹ càng ạ, cộng thêm vẻ đẹp của Komi nữa là 10/10💚</t>
  </si>
  <si>
    <t>Hàng rất đẹp ! Nên mua ạ . Tư vấn nhiệt tình . Cảm ơn shop nhiều an</t>
  </si>
  <si>
    <t>Quần 10/10. Ship cực kỳ nhanh tầm 1-2 ngày đã tới. Cầm rất nặng tay, giá rẻ mà chất lượng như vậy thì quá ok luôn. Quần này form rộng, mg nên lùi 1 size trước khi mua, mình 1m55 55kg mang size M rộng.</t>
  </si>
  <si>
    <t>Màu sắc:Ổn
Quần dày dặn, hình thức hoàn thiện rất đẹp!</t>
  </si>
  <si>
    <t xml:space="preserve">Sản phẩm chất lượng tốt 
Giao hành nhanh chóng 
Shiper thân thiện </t>
  </si>
  <si>
    <t>Màu lên đậm không bị mờ. Giao hàng nhanh, shop đóng gói cẩn thận</t>
  </si>
  <si>
    <t>chưa mua ở shop bao giờ mà vừa rẻ vừa đủ hàng nữa hehee sẽ ủng hộ dài dài</t>
  </si>
  <si>
    <t>Chất liệu:nhựa
Màu sắc:đen</t>
  </si>
  <si>
    <t>sẽ ủng hộ tiếp.. hàng đúng mô tả.. chất lượng để xem</t>
  </si>
  <si>
    <t>Chất liệu:cotton
Đúng với mô tả:đúng
Màu sắc:be
Giao hàng nhanh, đóng gói cẩn thận và chắn chắn. Hàng như hình nên mua nhé mọi người</t>
  </si>
  <si>
    <t>Màu sắc:trắng
Đúng với mô tả:đẹpppp
Chất liệu:bên ngoài hơi ngứa nhưng bên trong vải mềm
Đẹp. Hình ảnh mang tính chất minh họa</t>
  </si>
  <si>
    <t>Cảm ơn shop nhìu , shop rất dễ thương, mọi người ủng hộ shop nhìu nhé</t>
  </si>
  <si>
    <t>Nước giặt thơm giá rẻ nên mua nhé cả nhà em mua sale nên 160k 2 bịch Oke lắm</t>
  </si>
  <si>
    <t>dễ bám mồ hôi vân tay và đợi đến khi phản ứng của em xem đc ko ạ tại đêm chung kết nối với nhau ko nhớ rõ</t>
  </si>
  <si>
    <t>Chỉ mang tính chất nhận xu nên là không có gì cả
Sách ôn toán thi nên mua</t>
  </si>
  <si>
    <t>Quần rất đẹp và vải dày dặn. 
Giao hàng có kèm thêm quà 😚
Nhân viên giao hàng nhiệt tình ạ</t>
  </si>
  <si>
    <t>Shop giao hàng nhanh giá rẻ nên mua shop đóng gói cũng cẩn thận nữa</t>
  </si>
  <si>
    <t>Chất lượng sản phẩm tốt, mới mua lần đầu nhưng không thấy vọng, sẽ ủng hộ shop dài</t>
  </si>
  <si>
    <t>Quạt to mát nha nên mua</t>
  </si>
  <si>
    <t>Chất liệu:vải dù
Màu sắc:màu đen
Đúng với mô tả:Đúng với mô tả  ,đẹp hơn mình nghĩ ,rất okay
Hàng ok ,sau có cơ hội sẽ ủng hộ shop</t>
  </si>
  <si>
    <t>Chất lượng sản phẩm:tốt
Đúng với mô tả:giống mô tả
Sổ đẹp lắm nha🫶, hoạ tiết vân đá sang lắm ý, túi zip cũng dày lắm🫰. 10 điểm ✨</t>
  </si>
  <si>
    <t>sản phẩm đẹp chất lượng tốt tặng shop 5 sao , giao hàng nhanh okokok</t>
  </si>
  <si>
    <t>Chất luong sp ok dùng nhiu rồi 
Thời gian giao hàng nhanh
Đóng gói sản phẩm chắc chắn</t>
  </si>
  <si>
    <t>Đúng với mô tả:đúng
Chất lượng sản phẩm:tốt
Tính năng nổi bật:mát
Giao hàng nhanh đóng gói chắc chắn cẩn thận đúng với mô tả</t>
  </si>
  <si>
    <t>Kính khá chắc chắn cường lực khá đẹp đóng gói cẩn thận sẽ ủng hộ shop trong thời gian tới lúc nào cũng ưng</t>
  </si>
  <si>
    <t>Sản phẩm quá đẹp luôn, chất liệu thoáng mát, mặt êm</t>
  </si>
  <si>
    <t>quần size S mà cũng khá dài aaa nói chung là ưng nhee ,cho shop 5 saoo</t>
  </si>
  <si>
    <t>Cuộc sống đầy ắp những việc không như ý, chúng ta chẳng thể nào né tránh. Điều duy nhất có thể làm là thay đổi góc nhìn về nó.</t>
  </si>
  <si>
    <t>Mình đã nhận được hàng. Giao hàng Nhanh chóng. Đúng mẫu. Cảm ơn shop nhiều lắm</t>
  </si>
  <si>
    <t>Shop giao hàng cũng nhanh, bọc kĩ càng 
Jdjdnnxjdnxnxj</t>
  </si>
  <si>
    <t>shop giao hàng nhanh, đóng gói cẩn thận, quần co giãn tốt 😍😍😍😍</t>
  </si>
  <si>
    <t>Ngày không em cứ mong chờ
Chẳng ai trêu anh mỗi giờ
Ngày không em cứ mưa hoài
Chẳng ai líu lo trăm thứ bên tai</t>
  </si>
  <si>
    <t>Màu mình ko thích nhưng shop rÁt là nhiệt tình  chất vải cũng đẹp đường may cẩn thận cám ơn shop tặng bạn năm ông sao :)</t>
  </si>
  <si>
    <t>Màu sắc:được
Đúng với mô tả:có
Chất liệu:hơi mỏng
Đóng gói cẩn thận.giao hàng nhanh.chất liệu hơi mỏng xíu.với giá cả như vậy thì là hợp lí</t>
  </si>
  <si>
    <t>đã nhận được hàng test ngon lành giá cả hợp lý sẽ quay lại ủng hộ shop nhiều lần nữa</t>
  </si>
  <si>
    <t>Chất lượng sản phẩm:Đúng với miêu tả
Giao hàng nhanh. Đóng gói kĩ càng. Chất lượng tốt</t>
  </si>
  <si>
    <t>Chất liệu:vải
Màu sắc:đen
Đúng với mô tả:giống mẫu mặc
Đẹp lắm mng cx kh mỏng lắm đâu mặc lên sang vãiii ,shiper ruột lun á tr đag ngồi chs game ổng dô ns bé ra nhận hàng dethw cực lun á</t>
  </si>
  <si>
    <t>Chất liệu:vai
Màu sắc:xam
Đúng với mô tả:dung
Hàng đẹp và rất chất lượng nha mọi người nên mua mặt hàng này và trải nghiệm sẽ tuyệt vời đấy</t>
  </si>
  <si>
    <t>Áo đẹp, màu be xinh lắm mà máy mình chụp không ra. Vải dày dặn, bạn nào ở TP. HCM lưu ý mặc hơi nóng nha. Mình cao 1m60, nặng 55 kí, mua để mặc không thì vừa người á, nhưng bạn nào mua để khoác chắc nên tăng 1 size cho rộng.</t>
  </si>
  <si>
    <t>Giao hàng nhanh, đóng gói cẩn thận, sản phẩm dùng khá thích, oánh giá 5 sao nhé, lần tới sẽ lại ủng hộ</t>
  </si>
  <si>
    <t>Màu sắc:o
Chất liệu:thun
Đúng với mô tả:đúng
Kiểu màu be mà nó ngả về màu vàng nhiều hơn 
Mình mua có 32k</t>
  </si>
  <si>
    <t>Thơm lâu nha .Thấy ổn ak</t>
  </si>
  <si>
    <t>Chất liệu:mát
Màu sắc:đen
Đúng với mô tả:đẹp vãiii
K làm mình thất vọng nhaaaa(mỗi cái mình k thích lắm là vải mỏng)</t>
  </si>
  <si>
    <t>Đúng với mô tả:đúng với mô tả
Chất lượng sản phẩm:hơi mỏng
Hàng khá oke thằng em nó thích n không gắn thăng được</t>
  </si>
  <si>
    <t>Gói cước DataQT28 của bạn sẽ hết hạn sử dụng vào 06:38:26 13/07/2023. Sau thời gian trên, Quý khách lưu ý khi sử dụng để tránh phát sinh cước ngoài mong muốn khi không có gói cước khác.</t>
  </si>
  <si>
    <t xml:space="preserve">Lúc đầu tưởng là đính hết tranh nhx ai ngờ có mỗi con hươu thôi, nhx mà chất lượng ok nên k sao </t>
  </si>
  <si>
    <t>Loại dùng cho em bé có mùi thơm nhẹ nên dùng rất thích, giao hàng nhanh</t>
  </si>
  <si>
    <t>Đúng với mô tả:⭐️⭐️⭐️⭐️⭐️
Chất lượng sản phẩm:⭐️⭐️⭐️⭐️⭐️
tút tút</t>
  </si>
  <si>
    <t>Chất lượng sản phẩm:Hàng đẹp
Đúng với mô tả:tốt
Hàng đúng vs qc. Dán rồi đánh giá tiếp</t>
  </si>
  <si>
    <t>Chất liệu:ôk
Màu sắc:đúng
Giao đủ sản phẩm áo sweater ok nhe mà size xl nhìn hơi nhỏ quần cg đc</t>
  </si>
  <si>
    <t>Giao hàng rất nhanh aaaaaa
Giao đúng hàng, ngon, nên mua.
Đã mua nhiều lần ở shop</t>
  </si>
  <si>
    <t>Áo giống hình ,dày dặn lắm luôn á ,chất lượng áo tốt so với giá tiền</t>
  </si>
  <si>
    <t>Màu xinh nè, nhỏ nhỏ xinh xinh, cute. Shop giao hàng cũng nhanh nữa</t>
  </si>
  <si>
    <t>quần màu đẹp mà rẻ quá tr nên mua ạ chuẩn form nên mua nha mọi người giao hàng nhanh shipper thân thiện</t>
  </si>
  <si>
    <t>ahfng chính hãng dùng rất oke,chế độ bảo hành tốt.thanks shop tư vấn nhiệt tình</t>
  </si>
  <si>
    <t>Chất liệu:vảii
Màu sắc:đúngg vớii mô tả
Đúng với mô tả:đúngg
Màuu sắcc okk lắmm. ship nhanhh nx</t>
  </si>
  <si>
    <t>Chất liệu:hơi mỏng
Màu sắc:đen
Đúng với mô tả:đg
Mình thấy là mặt ok</t>
  </si>
  <si>
    <t>Đúng với mô tả:tốt
Chất liệu:ko biết
Màu sắc:đúng</t>
  </si>
  <si>
    <t>Màu sắc:k giống ảnh
Đúng với mô tả:k đúng với mô tả
Chất liệu:mỏng</t>
  </si>
  <si>
    <t>Áo xinh vc form rất đẹp luôn nhé không bị đuột như mấy áo khác với lại cũng không bị dính lông nữa. Mũ to vừa và được hoàn 15k xu nữa yyyyyy Dày dặn lắm luôn ý ..... xinh vaiiiii.</t>
  </si>
  <si>
    <t>Chất lượng sản phẩm:ok
Đúng với mô tả:ok
Chất liệu và màu sắc giống như mô tả, giá thành rẻ, hợp lý</t>
  </si>
  <si>
    <t>Không hài lòng</t>
  </si>
  <si>
    <t>Tôi sẽ không để điện thoại làm tôi thất vọng, nhưng tôi sẽ giơ ngón tay cái lên và người bán.  Đó là một chiếc điện thoại tốt và đừng để bất cứ ai khác tin rằng đó chỉ là một điều ngu ngốc haha.  Đây là một ví dụ điển hình về các tính năng của sản phẩm cho người mua trong tương lai.  Cảm ơn người</t>
  </si>
  <si>
    <t>Hương vị:ngon
Rễ của cây với những cái tên ăn mày dĩ nhiên là phải biết hôm nay sẽ</t>
  </si>
  <si>
    <t>Hàng săn sale, giá ổn, nhờ bạn nhận hộ nên chưa kiểm tra, chưa có thời gian up ảnh và video. Săn vì đam mê,,,,,,, chất hơi mỏng và nóng, nhưng giá đó thì ko bàn cãi</t>
  </si>
  <si>
    <t>Đẹp rẻ hợp giá tiền 
Giao hàng nhanh chóng
Xứng đáng với giá tiền</t>
  </si>
  <si>
    <t>Da dầy đẹp màu i hình chất lượng tốt nha nên mua có sẵn các giấy note để ghi thêm và in sẵn</t>
  </si>
  <si>
    <t>Chất liệu:Vải Canvas
Màu sắc:kem
Đúng với mô tả:nhiều ngăn nhỏ tiện lợi
Sản phẩm đúng mô tả chắc chắn, màu đậm hơn hình chụp. Giao hàng nhanh và được shop tặng thêm quà sticker. Đáng mua nha mọi người.</t>
  </si>
  <si>
    <t>Chất liệu:ni lông
Màu sắc:đen thui
Đúng với mô tả:cũng rất dúng đó
Thật là mệt mủa khi đánh giá bài viết này</t>
  </si>
  <si>
    <t>Màu sắc:white
Chất liệu:cotton
Đúng với mô tả:100%
nem sequer me lembro bem onde está ele outra vez</t>
  </si>
  <si>
    <t>Đúng với mô tả:🐷okee🔒🐚
Chất lượng sản phẩm:🐤okee🐧🐧
👮🐽🐽okee✨🍦🍦🍋🍋✅✅🆗🆗💫💫🍇🍇sài ok hơi mỏng thì phải màu sác ẹpp</t>
  </si>
  <si>
    <t>Công dụng:rỬa mặt
Mùi hương:thơm
Phù hợp với loại da:thường
Ôi dùng thích lắm. Mình đặt lần 2 rồi. Mình hợp nên với mình loreal là số 1</t>
  </si>
  <si>
    <t>Sản phẩm tốt, giá hợp lý. Đã mua lại lần 2.</t>
  </si>
  <si>
    <t>Đúng với mô tả:hàng đúng mô tả
Màu sắc:màu đen
Chất liệu:vải đẹp dày dặn nhaaa
Các bạn nên muaaaa</t>
  </si>
  <si>
    <t>a few days before we start the game and we have we ơi wowing the only</t>
  </si>
  <si>
    <t>Đóng gói chắc chắn, chuẩn bị hàng nhanh, giao hàng cũng nhanh, chất lượng hàng ok</t>
  </si>
  <si>
    <t>Sp oki lắm nha mn nên mua giao hàng nhanh đóng hàng cẩn thận tư vấn nhiệt tình</t>
  </si>
  <si>
    <t>Siêu thích đi mềm mịn dễ nặn mua cho trẻ con chs OK nha</t>
  </si>
  <si>
    <t>áo dạ 2 lớp viền cổ đen tay sơ mi có thể tháo được rất đẹp giá thành rẻ</t>
  </si>
  <si>
    <t>Chất lượng sản phẩm:Tạm ổn
Tính năng nổi bật:Bình thường
Đúng với mô tả:Đúng
Gọi loa trong nghe hơi rè hơi nhỏ, sản phẩm dùng cũng tạm được , nói chung thì tiền nào là của nấy 👍</t>
  </si>
  <si>
    <t>Giao hàng nhanh. Đóng gói sản phẩm đẹp và chắc chắc. Chất lượng thì con phải chờ sử dụng mới biết được.</t>
  </si>
  <si>
    <t>Anh họ rể tôi rất hào hứng với chiếc điện thoại mới của mình.  Nó đáng để chờ đợi.  Legit.  Đóng gói tốt.  Có rất nhiều phần mềm miễn phí.  Cảm ơn người bán.  Công việc được thực hiện tốt.  Cảm ơn bạn cũng đã chuyển phát nhanh.</t>
  </si>
  <si>
    <t>Mùi hương:thơm nhẹ
Dành cho da:dành cho các loại da mụn da nhẹ cảm
Giao hàng lâu nhưng dùng ok sau lại ủng hộ</t>
  </si>
  <si>
    <t>Hàng giao nhanh, đóng gói kĩ càng, cẩn thận, chất lượng tốt, giá rẻ</t>
  </si>
  <si>
    <t>Màu sắc:xanh lá
Chất liệu:.
Đúng với mô tả:đúng
Đầm xinh lắm ạ. Mình cao m59 nặng 47kg mà vẫn vừa size XL nhé🥲</t>
  </si>
  <si>
    <t>quần đẹp, đứng form, chất dày dặn, giá rẻ, nên mua. shop giao hàng nhanh. tốt</t>
  </si>
  <si>
    <t>Túi đẹp có điều bên trg màu trắng nên để bút chì dễ bị bẩn ý, bút highlight thanh lịch siêu ưng luôn ý</t>
  </si>
  <si>
    <t>ship nhanhhhh chưa đung nên kbt sao sẽ uho shop nh hơn hạhaajjaja</t>
  </si>
  <si>
    <t>Túi rẻ mà oke đó … cho 10 điểm</t>
  </si>
  <si>
    <t>Màu sắc:ok
Khá ok</t>
  </si>
  <si>
    <t>Mình xài thấy ok, mà chỉ có 1 đầu như vậy k thay đổi được, mà với giá tiền đó thì cũng OK (k tải cái vd mở hàng được nên đăng đại)</t>
  </si>
  <si>
    <t>Hương vị:đạt
Bao bì/Mẫu mã:đạt</t>
  </si>
  <si>
    <t>Dễ thương, đẹp nhưng giao hơi lâu</t>
  </si>
  <si>
    <t>Quần đẹp vải đẹp mọi người nên mua nha, mình mua cho bạn trai cao 1m58 nặng 50kg size 29 mình thấy khá to mn nên cân nhắc nhé</t>
  </si>
  <si>
    <t>Hàng shop đẹp , giao hàng siêu nhanh mà đặt cái hôm trc hôm sau thấy giao r</t>
  </si>
  <si>
    <t>Đẹp lắm ạ. Mua sale có 53k qua rẻ mà chất lượng cũng ok ạ. Nên mua cho con ạ</t>
  </si>
  <si>
    <t>Hình ảnh chỉ mang tính chất nhận xu,Hình ảnh chỉ mang tính chất nhận xu.nhưng không được phép thay đổi được giấy origami của</t>
  </si>
  <si>
    <t>Hàng giao nhanh ok oke oke ok  oke oke oke oke oke oke oke oke</t>
  </si>
  <si>
    <t>Đúng với mô tả:đẹp
Chất liệu:vải
Màu sắc:hồng
xinh lắm nha ae, chất nỉ, theo giá này cũng ok rồi, chứ đòi đẹp hơn nữa thì chỉ có 100 mấy th nha</t>
  </si>
  <si>
    <t>Màu sắc:đen , xâm
Đúng với mô tả:đúng với hình
Chất liệu:vải xopis
Giao hàng nhanh, đẹp sẽ ủng hộ shop nhiêud</t>
  </si>
  <si>
    <t>Sản phẩm tốt chất lượng dễ sử dụng lắp đặt.mẫu mã hơi tệ xíu.shipper giao hàng đúng hẹn</t>
  </si>
  <si>
    <t>Giao hàng nhanh. Đặt hôm qua nay đã có hàng. Dùng thử xem sao. Ổn sẽ mua thêm</t>
  </si>
  <si>
    <t>Chất vải dù cũng mát</t>
  </si>
  <si>
    <t>Chất liệu:da
Màu sắc:xanh
Đúng với mô tả:đúng
Túi đẹp đáng tiền sẽ ủng hộ shop, ta nói mê cái màuuuui</t>
  </si>
  <si>
    <t>Áo xấu lắm nha mn ko nên mua plss</t>
  </si>
  <si>
    <t>Chất liệu:tốt
Màu sắc:đẹp
Đúng với mô tả:đúng
sản phẩm tuyệt vời ko có j để chê luôn á 10đ ko ns nhìu ns chứ ghi cho đủ chữ để lấy xu thoii=)) kkk sản phẩm đẹp y như ảnh 100đ nha nhìu chữ z chắc là đc ròi</t>
  </si>
  <si>
    <t>Đối tượng độc giả:nguoi on thi dai hoc
Thiết kế bìa:trơn nhám
sách ổn hiện chưa có dấu hiệu rời trang hay in lệch nhưng phần video giải của thầy còn hơi khó hiểu nha các b ơi nên cân nhắc còn đâu muốn ôn cơ bản thì ổn nè</t>
  </si>
  <si>
    <t>Đèn chất lượng. Mua lần 2 rồi nên yên tâm nha mn. Đáng mua lắm. Giao hàng siêu tốc nữa ạ.</t>
  </si>
  <si>
    <t>Đóng gói kỷ, giao hàng nhanh, sản phẩm tốt, chất lượng ok , rất đáng tiền để mua, mình sẽ ủng hộ shop thêm. Cảm ơn shop nhiều nhé!!! Hhhhhhhhhhhhhhhhhhhhhhhhhhhhhhhhhhhhhhhhhh</t>
  </si>
  <si>
    <t>quần đẹp,vải dày dặn,trừ cái cạp quần hơi xấu ạ🥲</t>
  </si>
  <si>
    <t>Đúng với mô tả:5/5
Chất lượng sản phẩm:4/5
Lần trước mình mua thì k đúng số lượng nhưng lần này thì đủ, bút có mực đẹp nhưng nhanh hết, nhanh chảy mực và thường bị tình trạng chảy mực, khó ra mực. Tuy vậy nhìn chung vẫn nên mua nha mn. Lần này cho 5* động viên</t>
  </si>
  <si>
    <t>Chất liệu:ok
Màu sắc:đúng mẫu
Đúng với mô tả:đẹp
Hàng rất đẹp</t>
  </si>
  <si>
    <t>Mình mới thử mực thì khá ok
Mỗi tội giao hơi lâu tí thuiiiiiiii</t>
  </si>
  <si>
    <t>Đúng với mô tả:ok
Chất liệu:ok
Màu sắc:ok
Mỏng nha mn và dài nữa 🌼🌼🌼🌼🌼🌼🌼🌼🌼🌼🌼🌼🌼🌼🌼🌼🌼🌼🌼🌼🌼🌼🌼🌼🌼🌼🌼🌼🌼🌼🌼🌼🌼🌼</t>
  </si>
  <si>
    <t>Chất lượng sản phẩm:Good
Đúng với mô tả:đúng
M thấy mn review thấy kêu vỡ nọ kia
Nma m thấy shop đóng gói chắc chắn lắm nhé
Ko bị bể vỡ gì cả
Mỗi tội tranh đính đá của mình bé hơn khung 5p
Sorry m lười chụp ảnh sp</t>
  </si>
  <si>
    <t>Tồn kho khá lâu mãi đến nay mới nhận được hàng, mà hàng đẹp nên bỏ qua nha 😌 giao đầy đủ</t>
  </si>
  <si>
    <t>Giao hàng nhanh, áo mang mắt mẻ, ôm người bé rất đẹp, hàng giao đúng mẫu</t>
  </si>
  <si>
    <t>Chất liệu:vải
Đúng với mô tả:như moontar
Màu sắc:trắng, đen
Giao hàng nhanh gói đẹp.
Ban đầu tưởng là hoạ tiết sau lưng nhưng khi nhận là ở trc, hơi ko thích cho lắm. Nhưng cũng OK nha</t>
  </si>
  <si>
    <t>Đúng với mô tả:đuk
Màu sắc:xanh
Cmt mang tính chất nhận xu áo đẹp y như hình nhm hơi nhỏ bn nào m6 m5 dưới 50 kí mặc đẹp</t>
  </si>
  <si>
    <t>Chất liệu:tệ
Vai ni bông dày dặn shop gui hang lỗi nhưng đã đổi trả from xinh lắm rcm mn mua nha</t>
  </si>
  <si>
    <t>Màu sắc:đen
Đúng với mô tả:10
Chất liệu:vải
Balo chắc chắn, giao hành nhanh, săn sale 11/11 nên giá khá hời</t>
  </si>
  <si>
    <t>Good lah barang kamu .. sẽ sớm lặp lại đơn hàng</t>
  </si>
  <si>
    <t>Ok babes hàng đẹp tốt ok ko có j chê bà con cô bâc cứ ghẹo lựa ghẹo lựa.</t>
  </si>
  <si>
    <t>Chưa sử dụng chữa biết. 5 sao</t>
  </si>
  <si>
    <t>giao hàng nhanh balo chắc chắn đường kim mũi chỉ khâu rất chắc</t>
  </si>
  <si>
    <t>Chất liệu:chuẩn như mô tả
Màu sắc:ghi đậm
Đúng với mô tả:như mô tả, vải ghi đậm đẹp hơn quần đen nha, đã mua lần 2</t>
  </si>
  <si>
    <t>Chất lượng sản phẩm:tuyệt
Siêu xinh nha sốp ơi mọi người đặt đi k tiếc ạ 🥰🥰🥰🥰🥰🥰</t>
  </si>
  <si>
    <t>Áo đẹp mà giá cả quá hợp lý mọi người mua chục cái về mà mặc rẻ như cho chất OK k nóng đâu</t>
  </si>
  <si>
    <t>Gdcvggsknxfbjdnxxbdbdjnxjdjdfbfbrb</t>
  </si>
  <si>
    <t>Shop đóng gói hàng cẩn thận, thời gian giao hàng nhanh, chất lượng tốt</t>
  </si>
  <si>
    <t>Chất liệu:Vải
Màu sắc:2 đen  1 trắng
Đúng với mô tả:Đúng
Áo đẹp mỗi tội hơi dài so với e chất mịn mỗi tội áo trắng hơi mỏng áo lên phông đẹp mọi ng lên mua ạ.Em mua shop này 2 lần rồi lần trước mua 1 cái sau 2 mua 3 cái uy tín lắm đã đẹp còn rẻ mặc không nóng .</t>
  </si>
  <si>
    <t>Đã nhận được hàng shop giao hàng nhanh đóng gói cẩn thận ốp dùng rất thích có điều kính cường lực dùng vẫn có vết ố trên màn hình nhưng với giá như vậy cũng ok rồi.</t>
  </si>
  <si>
    <t>Đã ráp thấy ổn nhưng ko biết có bền không.gíao hàng đc nhưng gốp ý với shop nên làm hộp đựng cho sản phẩm chứ tháy gói hàng sơ sài quá.</t>
  </si>
  <si>
    <t>Ốp xinhhhh lắm nha lần nào nhận hàng của shop cũng ưng hết trơnnnn🥰🥰</t>
  </si>
  <si>
    <t>Đẹp, giao hàng rất nhanh luôn. Balo xinh, có miếng    Bọc ở ngoài đỡ xước với rất chắc luôn</t>
  </si>
  <si>
    <t>Xinh xuất sắc còn rẻ nữa. Các b thấy nhức cái nách k  . Đẹp mà kín đáo mà vẫn sexy cực</t>
  </si>
  <si>
    <t>Màu sắc:đẹp
Đúng với mô tả:đúng
Chất liệu:hơi mỏng
Màu áo rất đẹp</t>
  </si>
  <si>
    <t>Mình sử dụng thấy ok, da mình nhạy cảm và dầu có mụn. Sd thấy ok ko bị dị ứng nha mn.</t>
  </si>
  <si>
    <t>Chất liệu:cotton su
Đúng với mô tả:đúng
Màu sắc:trắng
Shop tư vấn nhiệt tinhd shipper thân thiện 5 sao cho shop+ship</t>
  </si>
  <si>
    <t>Lợi ích:đỡ khô da
Làm đẹp:đẹp
Mẹo:không biết
Giá hơi đắt tí nhưng mà xài tốt lắm nha mọi người nên thử 1 lần đer bk cảm giác</t>
  </si>
  <si>
    <t>Ship bơ ok có điều áo hơi mỏng nhé shop</t>
  </si>
  <si>
    <t>Hàng ngon lắm video và hình ảnh chỉ mang tính châts nhận xu thôi</t>
  </si>
  <si>
    <t>Ăn rất ngon khi mặc quần này muốn đẩy mạnh công tác quản lý nhà nước</t>
  </si>
  <si>
    <t>Chất liệu:vải
Màu sắc:trắng chữ hồng
Đúng với mô tả:khá mỏng, hình in lh giống trên ảnh cho lắm hơi bé</t>
  </si>
  <si>
    <t>Túi cũng dcd
Hơi mỏng
Mình để k vừa laptop 15.6inch
Hơi buồn
Cảm ơn</t>
  </si>
  <si>
    <t>Chất lượng sản phẩm:tot
Chất lượng sản phẩm tốt. Giao hàng nhanh. Sản phẩm đẹp. Cảm ơn shop</t>
  </si>
  <si>
    <t>Hình ảnh mang tính chất nhânh xu. Mua hộ nên củng k biết gì để đánh giá.</t>
  </si>
  <si>
    <t>Đúng với mô tả:ok
Chất liệu:ok
Màu sắc:trắng
giao hàng nhanh chất lượng sản phẩm hơi mỏng những cũng không lộ</t>
  </si>
  <si>
    <t>Giao hàng nhanh, đúng mẫu mình cần mua</t>
  </si>
  <si>
    <t>Chất lượng sản phẩm:ok nha
Đúng với mô tả:đúng nha
Nên mua nha , giao hàng nhanh , cứ hỏng là lại vào shop mua , mua nhìu thành quen gocii</t>
  </si>
  <si>
    <t>okla lắm nhaaaa mùn cưa thơm lammmmm mình chưa cho bé xài nên ổn hay hong</t>
  </si>
  <si>
    <t>Mùi hương:ko thơm
Dành cho da:ko bt
Công dụng:làm đẹppppp
Cũng ok nhưng mình rửa xong bị rát mặt tại mình đang bị mụn</t>
  </si>
  <si>
    <t>Đúng với mô tả:siêu xhaafs lượng
Chất lượng sản phẩm:rất giống hình
Hộp bút siêu to đựng được cả thế giới cầm rất chắc tay mà hộp bút đẹp xủu up xỉu down mặc dù đây là đơn hàng quốc tế nhưng ship t nói là siêu nhanhh</t>
  </si>
  <si>
    <t>tuyệt zơiiiii hâhhah ủng hộ dài dài nuôn nha shopp
đóng gói siuu cẩn thận nè</t>
  </si>
  <si>
    <t>Áo sz xl nhưng mà hơi bé mỏng nhưng so với giá tiền quá ổn nên mua nhaaaaa</t>
  </si>
  <si>
    <t>Hình ảnh mang tính chất nhận xu còn quần chất ok dáng cũng đẹp nha nên mua nhé mn</t>
  </si>
  <si>
    <t>Chất liệu:quần vải
Màu sắc:đen
Đúng với mô tả:quần khá mỏng nhưng mặc lên dáng ok. Cho shop 5 sao</t>
  </si>
  <si>
    <t>Cặp trọng lượng nhẹ, dung tích vừa. Lớp lót trong màu đen</t>
  </si>
  <si>
    <t>Sản phẩm chất lượng
Chưa sd lâu dài nên chưa biết thế nào vvvvv</t>
  </si>
  <si>
    <t>Hình ảnh và video chỉ mang tính chất nhận xu😅.  Quần đẹp, đúng với mô tả, nhưng ống hơi to 1 tí. Rất đáng vs giá tiền.  Nên mua nhaa mọi người.</t>
  </si>
  <si>
    <t>hàng  đẹp , chăc chắn đóng gói cẩn thận , giao hàng nhanh</t>
  </si>
  <si>
    <t>Đóng gói cực kì cẩn thận, mua ở shop rất nhìeeu lần rồi. Hàng rẻ mà đẹp lắm</t>
  </si>
  <si>
    <t>Đúng với mô tả:với tầm giá này đối mình balo vậy chất liệu rất tốt sài rất êm nhưng tia kéo dễ đứt
Chất liệu:tốt
Màu sắc:đen</t>
  </si>
  <si>
    <t>Màu sắc:trắng vs đen
khá đẹp nhưng có áo trắng mik ko thik lắm,nhưng cũg vì ngẫu nhiên nên ko s</t>
  </si>
  <si>
    <t>Công dụng:rua mat
Mùi hương:khoong
Dành cho da:khoo
Mới mua ch sd nên cũng ch bt công dụng của nó như thế nào n mik đã từng sử dụng kem dưỡng ẩm của hãng này rùi thấy cũng ok nha mn</t>
  </si>
  <si>
    <t>Shop giao hàng nhanh
Sản phẩm giá tốt
Cảm ơn shop
Sẽ ủng hộ tiếp</t>
  </si>
  <si>
    <t>Giao hàng nhanh, đóng gói cẩn thận. Búa cầm chắc tay ạ. Sẽ tiếp tục ủng hộ shop ạ</t>
  </si>
  <si>
    <t>Màu sắc:xanh đậm
Đúng với mô tả:đúng với mô tả
Chất liệu:JEan
Form đẹp mình mua lần 2 rồi ạ, giá vừa túi tiền</t>
  </si>
  <si>
    <t>Đã nhận được túi không ngờ lại xinh mà xịn thế cầm chắc tay đúng fom nhưng mỗi tội ship hơi lâu làm mk ngón quá trời ok lắm nhé nên mua ạ</t>
  </si>
  <si>
    <t>Dù đọc review trước khi mua nhưng mình cũng cbi tam ly là hàng sẽ ko đẹp như mình muốn vì giá quá rẻ và hình chụp mình lo vải nhìn giống Kate.Nhưng khi nhận được thì thật sự rất vui vì quá xịn xò, vải cực mịn, mát, đường may chắc chắn. Sẽ giới thiệu và ủng hộ shop. Mong shop nhập tiếp nhiều mẫu nha.</t>
  </si>
  <si>
    <t>Đã nhận đủ hàng. Không được như kì vọng lắm. Nhưng tặng shop 5 sao</t>
  </si>
  <si>
    <t>hơii bé xíuu nma cũngg hữu ích nên muaaa nha mn ơiiiiii xịnnn</t>
  </si>
  <si>
    <t>Đã nhận được hàng giao hàng nhanh đóng gói cẩn thận chất lượng khá tốt ok lần sau sẽ ủng hộ tiếp ￼</t>
  </si>
  <si>
    <t>Máy xay rất chất lượng, shop rất nhiệt tình, auto 5 sao</t>
  </si>
  <si>
    <t>Mùi hương:mùi hơi hoá học
Công dụng:cấp ẩm
Dành cho da:thường đến khô
Rửa xong mặt khá là mướt một lúc vẫn khá khô nhe, mùi hơi hắc xíu và cực kỳ nhiều bọt luôn ‘dành cho những bạn thích nhiều bọt’. Nó nhỏ hơn mình nghĩ 😅 nói chung vẫn ukiii nha</t>
  </si>
  <si>
    <t>Hàng tốt chất lượng😁🥰🥰👌👌👌👍👍👍</t>
  </si>
  <si>
    <t>Video hình ảnh không liên quan . Ko biết dùng có hợp ko. Bôi lên da ko thấy châm chích, thấm nhanh</t>
  </si>
  <si>
    <t>Chơi rất ok, nhẹ nhẹ nhưng có điều ai không quen chơi thì sẽ vô cùng dơ và xí quắc như chủ comment, khoảng vài ba tiếng là tự động khô đó 🌝</t>
  </si>
  <si>
    <t>balo đẹp còn đc tặng 1 phong bì nhãn dán xinh nữa</t>
  </si>
  <si>
    <t>Hàng chất lượng so với giá tiền, ship nhanh gọn lẹ, 5 sao cho mặt hàng</t>
  </si>
  <si>
    <t>Đây là cái quần thứ 3 mình mua ở đây rồi hàng quá đẹp vừa lại đặt thêm một cái nữa là 4😆😅</t>
  </si>
  <si>
    <t>Chất lượng sản phẩm:Good
Đúng với mô tả:Good
Chất lượng tốt. Giao hàng nhanh. Đóng gói cẩn thận.</t>
  </si>
  <si>
    <t>Mua 2 bộ. Bị thất vọng về bộ đồ. Áo quá là to. Chất nhão dãn ko như hình</t>
  </si>
  <si>
    <t>Shop dễ thương tư vấn nhiệt tình
Tem in đẹp và rõ nét
Rất OK ....</t>
  </si>
  <si>
    <t>Ốp đpej giao nhanh. Mua ko biết có sài hết ko mà mua cho hung z há kkk sẽ ủng hộ shop nhiều hơn cho shop 5s</t>
  </si>
  <si>
    <t>Sản phẩm tốt như mô tả, shop nhiệt tình, ok nha , 5 sao nha mọi ng đẹp lắmm</t>
  </si>
  <si>
    <t>Shop giao khá nhanh , máy củng vừa tiền , sài khá ok so với giá tiền , cho shop 5 sao ủng hộ dài dài</t>
  </si>
  <si>
    <t>Shop giao hàng nhanh. Đóng gói cẩn thận và đầy đủ. Sản phẩm dùng tốt. Sẽ mua lại ❤️</t>
  </si>
  <si>
    <t>Hương vị:OK
Ngon tuyệt OK nhưng ko ngon bằng khô bò</t>
  </si>
  <si>
    <t>Sách đẹp giấy dày , giao hàng nhanh, đóng gói chăcs chắn và đẹp</t>
  </si>
  <si>
    <t>Sản phẩm rất tốt mọi người nên mua</t>
  </si>
  <si>
    <t>Màu sắc đúng nhưng quần này k co giãn như quảng cáo cạp bị chật k mặc được.</t>
  </si>
  <si>
    <t>Áo hơi nhỏ so với trog ảnh nhưng được cái co giãn nên mặc vào vẫn okla, hàng sale với giá tiền này thì cũng được lắm ruiii</t>
  </si>
  <si>
    <t>Chất lượng sản phẩm:tốt
sản phẩm tốt , màu đẹp nhỏ gọn dễ câmf dễ sử dụng , nhận xét nhận xu</t>
  </si>
  <si>
    <t>Balo hơi nhỏ 
Nhưng phù hợp với giá tiền</t>
  </si>
  <si>
    <t>Shop giao hàng nhanh. Sản phẩm ok. Hình ảnh mang tính chất nhận xu</t>
  </si>
  <si>
    <t>Nhìn trong hình to mà nhận hàng về check thử thì nhỏ, áo đẹp mà hơi nhỏ tiếc quá ạ</t>
  </si>
  <si>
    <t>Chất lượng sản phẩm:Không biết
Chưa biết dùng tốt kh nhưng gói hàng chắc chắn, đếm đủ kh thiếu ngòi nào.</t>
  </si>
  <si>
    <t>Chất lượng sản phẩm:nhựa
Đúng với mô tả:giống
Giao đúng sản phẩm đủ số lượng
Thời gian vận chuyển nhanh</t>
  </si>
  <si>
    <t>Giao nhanh
Shop giao nhầm 1 linh phù cho mk.
Nhưng ks cũng đc
Giá đỡ giá rẻ ok nha</t>
  </si>
  <si>
    <t>Balo đẹp, êm, mà hơi bé so với tưởng tượng.........! Nhìn chung ok</t>
  </si>
  <si>
    <t>Sản phẩm tốt chất lượng lần sau sẽ mua tiếp ................</t>
  </si>
  <si>
    <t>Đóng gói sản phẩm đẹp và chắc chắn và giao hàng nhanh nữa 👍👍👍👍👍👍👍👍👍👍👍👍👍👍👍👍👍👍👍👍👍👍🏻👍🏻👍🏻👍🏻👍🏻👍🏻👍🏻👍🏻👍🏻👍🏻👍🏻👍🏻👍🏻👍🏻👍🏻👍🏻👍🏻👍🏻👍🏻👍🏻</t>
  </si>
  <si>
    <t>Hình ảnh và video chỉ mang tính chất nhận xu. Sổ đẹp, dày, sẽ mua lại</t>
  </si>
  <si>
    <t>Mik đặt cho nhỏ em ở Hải Phòng á mak hời cuẹc kì luôn đặt 11 món mak có 230k đã thế cond miễn ship mak hôm trc hôm sau đã có rồi ưng lắm</t>
  </si>
  <si>
    <t>Màu sắc đẹp, bé nhà mình mê lắm.</t>
  </si>
  <si>
    <t>Giao hàng hơi lâu, robot nhìn cũng đc nhm hơi bé mn à 1 lần sạc chỉ dùng đc khoảng 15-20’ thôi</t>
  </si>
  <si>
    <t>Đúng với mô tả:đúng
Màu sắc:trắng
Chất liệu:vải
Nhận hàng đẹp lắm luôn .giá như này thì quá hợp lí.rẻ mà còn đẹp như này thì quá là ưng gòi 👍</t>
  </si>
  <si>
    <t>Đã nhận hàng, chất liệu dày dặn, đường may đẹp
Vì mua tặng nên k có ảnh chụp thật. Shop tư vấn sz nhiệt tình, nên mua ạ</t>
  </si>
  <si>
    <t>Xem như là đc vì tôi mua vs giá 0đ</t>
  </si>
  <si>
    <t>Hình ảnh và video chỉ mang tính chất nhận xu. Shop đóng gói và giao hàng nhanh</t>
  </si>
  <si>
    <t>Đúng với mô tả:đúng
Chất lượng sản phẩm:quá ok</t>
  </si>
  <si>
    <t>Chất liệu:5*</t>
  </si>
  <si>
    <t>Chất liệu:tốt
Màu sắc:đẹp
Giao nhanh</t>
  </si>
  <si>
    <t>Quần mặc lên siêu xinh luôn</t>
  </si>
  <si>
    <t>Hương vị:đào
Giao hàng quá lâu nhưng không phải đi shop</t>
  </si>
  <si>
    <t>1m65-46kg</t>
  </si>
  <si>
    <t>Shop đóng gói cẩn thận, nhìn cách bọc đồ + card là thấy shop tâm huyết rồi. Còn về chất lượng sp thì dùng lâu mới biết.</t>
  </si>
  <si>
    <t>Ốp xinh lắm í mng, tui thề lun là sốp gói hàng các thứ siêu có tâm có tầm lun ấy, ncla mãi ủng hộ, cường lực cũng chất nữaaaa</t>
  </si>
  <si>
    <t>Chất lượng sản phẩm:vải dù
Đúng với mô tả:đúng mô tả: đúng mô tả.
Tốt khá đẹp 
Ban đầu mất thẩm mỹ lắm nhưng bỏ đồ vào rồi thì khá vừa mắt</t>
  </si>
  <si>
    <t>Dành cho da:da thường
Công dụng:rửa mặt
Mùi hương:không
Ơn trời. Tìm dc shop hàng chuẩn giá mềm.. Mọi thứ rất hài lòng</t>
  </si>
  <si>
    <t>hàng mua hộ bạn nên không biết đánh giá như nào, bài đánh giá này chỉ mang tính chất nhận xu. Nhưng thấy đứa bạn bảo hàng tốt, đáng mua.</t>
  </si>
  <si>
    <t>Hàng đã về đến nơi an toàn rồi sếp ạ. Đóng gói tốt, không có hư hỏng hay khuyết tật, mọi thứ trong tình trạng tốt. Xin cảm ơn sếp.</t>
  </si>
  <si>
    <t>Đã nhận được sản phẩm . Giao hàng nhanh . Sản phẩm khá là okieee</t>
  </si>
  <si>
    <t>Màu sắc:trắng
Đúng với mô tả:đẹp màu xuất sắc sẽ mua lại
Chất liệu:jean</t>
  </si>
  <si>
    <t>Shop có tâm, nhiệt tình, giao đủ hàng, bút còn mực, okela đã mua lần 2</t>
  </si>
  <si>
    <t>Sản phẩm của shop ok luôn khám chất lượng giá hợp lý. Chúc shop mua may bán đắt, thuận lợi nha</t>
  </si>
  <si>
    <t>Đúng với mô tả:y như ảnh
Màu sắc:trắng
Mặc thích cực có ảnh mặc nhưng mà quên mấy xoá rồi ạ em</t>
  </si>
  <si>
    <t>Đúng với mô tả:👍
Chất lượng sản phẩm:👍
Balo bự và đẹp lắm á</t>
  </si>
  <si>
    <t>Đóng gói thì nhanh mà chờ lấy được hàng từ shop đến shipper lâu quá. Tưởng hết hàng luôn. Nhưng quần giống mẫu này, tặng kèm thêm nút đề phòng</t>
  </si>
  <si>
    <t>Hàng đẹp. Chuẩn</t>
  </si>
  <si>
    <t>Chất lượng sản phẩm:vở giày , màu đẹp , có bìa bảo vệ vở , giấy trắng , màu có đậm cỡ nào cũng không bị in trang sau
Đúng với mô tả:dẹt xơ</t>
  </si>
  <si>
    <t>quần oke chất lượng vải dày jebdkebekwlwnsisosndbdoelemdndn</t>
  </si>
  <si>
    <t>Áo khá mỏng nhg với số tiền đó thì oke. 
Kính gửi Thầy Cô báo sinh viên học online môn tin ứng dụng cả ngày hôm nay 24/5 nhé. Trân trọng!</t>
  </si>
  <si>
    <t>Chất lượng sản phẩm:tốt
Sản phẩm tốt chất lượng đúng như shop miêu tả lần sau sẽ quay lại ủng hộ shop tiếp</t>
  </si>
  <si>
    <t>Chất lượng sản phẩm:tốt
Đúng với mô tả:Giống hình
Áo vàng vừa người, áo xanh hơi nhỏ 1 chút, nói chung tạm ổn ạ</t>
  </si>
  <si>
    <t>Màu sắc:kẻ
Chất liệu:ok
Hình ảnh chỉ mang tính chất nhận xu</t>
  </si>
  <si>
    <t>Sản phẩm tốt, đã dùng hơn nữa tháng.</t>
  </si>
  <si>
    <t>Cyuowngf lực goi sơ sài dễ bể phiru quá ạ mingbshop lầnvsau hói</t>
  </si>
  <si>
    <t>Chất vải tạm được nhưng hơi mỏng , quần bị đổ lông , giao hàng nhanh.</t>
  </si>
  <si>
    <t>Kính của mình giao về chẳng may bị vỡ á cơ mà shop iu lắm , gọi điện bank tiền lại trả mình liền , chất lượng phục vụ rất tốt lun ó các bạn 🎉</t>
  </si>
  <si>
    <t>Trong những năm gần đây, khi quan niệm của nhiều gia đình đã cởi mở hơn, nhiều nhà chọn đi du lịch cùng nhau vào dịp Tết để được nghỉ ngơi, thư giãn. Tuy nhiên, do năm nay giá tour tăng cao, nhiều người đành phải bấm</t>
  </si>
  <si>
    <t>Chất lượng sản phẩm:đèn yếu
Đúng với mô tả:nhỏ</t>
  </si>
  <si>
    <t>Chất lượng sản phẩm:tốt
Tính năng nổi bật:sưởi
Đúng với mô tả:đúng như mô tả
Sản phẩm sử dụng đc
Có nóng lắm nha
Hình ảnh và vid mang tính chất nhận xu</t>
  </si>
  <si>
    <t>đẹp lắm á tuỵt dời luôn mua nha gẻ quá trời í clichaml cuksosnc</t>
  </si>
  <si>
    <t>Giao hàng nhanh, đóng gói sản phẩm chắc chắn.balo rất đẹp,ưng ý luôn 👌👌👌</t>
  </si>
  <si>
    <t>Chất lượng sản phẩm:ok
Đúng với mô tả:đúng
Ok lắm đã mua hai lần có chống vân tay sẽ ủng hộ shop tiếp hâhhahajaja</t>
  </si>
  <si>
    <t>Khá đẹp hợp vs giá tiền</t>
  </si>
  <si>
    <t>Màu sắc:đẹp
Đúng với mô tả:đúm
Chất liệu:vải
Đẹp rẻ hơi mỏng nhung giá thành như v thì dc r khong</t>
  </si>
  <si>
    <t>Chuột dùng xịn sò,con lăn mượt mà.Giao hàng khá lâu do dịch.Đóng gói siêu cẩn thận♥️♥️♥️.Mua được flash sale giá quá hợp lý</t>
  </si>
  <si>
    <t>Chất liệu:vai
Đúng với mô tả:đúng
Đóng gói cẩn thận, bali xinh hợp túi tiền luôn á.....</t>
  </si>
  <si>
    <t>Túi đựng bút đẹp lắm, to đựng được nhiều đồ lắm luôn. Hơi có mùi xíu thôi</t>
  </si>
  <si>
    <t>Ship rất nhanh chữ khắc rất đẹp hàng tốt dày dận màu sắc yeu lắm</t>
  </si>
  <si>
    <t>Chất lượng sản phẩm:tốt
Ok, đóng gói tốt, mua cho bé chơi và học</t>
  </si>
  <si>
    <t>Chất lượng sản phẩm:tốt
Đúng với mô tả:đúng
Tính năng nổi bật:đẹp
Giao hàng đúng gia hạn</t>
  </si>
  <si>
    <t>Đóng gói rất cẩn thận, sang xịn mịn lắm luôn ạ, có nhìu chế độ để sử dụng, rất rất thích sp luôn ạ</t>
  </si>
  <si>
    <t>Đúng với mô tả:đúng với mô tả
Chất liệu:vải cotton khô
Màu sắc:đen
Áo mặc vừa freesize rất thích</t>
  </si>
  <si>
    <t>Sản phẩm hợp với tầm giá, độ mờ nhìn tạm , cảm ơn shop sẽ ủng hộ shop lần tới..’</t>
  </si>
  <si>
    <t>Máy xài béng nha .</t>
  </si>
  <si>
    <t>Chất lượng sản phẩm:tốt
Đúng với mô tả:đẹp
Rất hài lòng nhưng màu hơi nhạt so với trong hình</t>
  </si>
  <si>
    <t>Màu sắc:đen
Đúng với mô tả:hơi mỏng, chất vải khá mát</t>
  </si>
  <si>
    <t>Bao bì/Mẫu mã:ổn
Chất lượng sản phẩm:tốt
Độ tuổi sử dụng:nhiều
Lần đầu mà giao hàng rất ok nhé lại giao nhanh nữa hàng chất lượng tốt sẽ ủng hộ tiếp sau này
Hình ảnh để nhận xu lớp</t>
  </si>
  <si>
    <t>Sản phẩm đẹp, giống như shop quảng cáo
 Loa nghe gọi to rõ
Thấy máy main zin còn vỏ thì thay mới
Sài máy thấy cứng, êm pin dùng lâu nữa
 Cảm ơn shop bán hàng uy tín</t>
  </si>
  <si>
    <t>Quần xinh xĩu luôn mn owiii đáng mua lawmz íiii ưng lắmmmm ạaaa</t>
  </si>
  <si>
    <t>Chất liệu:áo hơ mỏng
Đúng với mô tả:ko cs túi</t>
  </si>
  <si>
    <t>Chất liệu:mats
Màu sắc:đúng như quảng cáo
Chất ok .
Ko quá nhiều chỉ thừa</t>
  </si>
  <si>
    <t>Mùi hương:dễ chiệu
Dành cho da:da thường da khô
Công dụng:sạch mà ko gấy khô rát da</t>
  </si>
  <si>
    <t>Mình không trầm tính, chỉ là mình sống trong thế giới của bản thân và không quá quan tâm đến sự khen ngợi hay ghét bỏ của người khác.</t>
  </si>
  <si>
    <t>Hàng đẹp..đóng gói cẩn thận giao đúng mẫu..nói chung rất ok sẽ đặt hàng lần tới..</t>
  </si>
  <si>
    <t>Đúng với mô tả:đung
Chất liệu:khum biết
Màu sắc:kem</t>
  </si>
  <si>
    <t>Shop rất nhiệt tình, tư vấn chuyên nghiệp, ân cần, tranh dễ gắn, có hướng dẫn đi kèm, có điều mình thấy khi gắn đá hoàn tất thì trang khg giống hình xem trc cho lắm</t>
  </si>
  <si>
    <t>Thiết kế bìa:Bìa đẹp nhưng giao đến tay thì bị xước kiểu cấn lên
Nội dung truyện khá hay, khá chân thật. Khá buồn cho cả hai bạn học sinh trong truyện</t>
  </si>
  <si>
    <t>Chất lượng sản phẩm thực tế giống và đúng như mô tả trên hình..</t>
  </si>
  <si>
    <t>Hàng về nhanh, đẹp k chỉ thừa giá tiền phải chăng. Sờ rất sướng tay nha nén mua nhé mn đc tặng chun buộc tóc cx oke</t>
  </si>
  <si>
    <t>Sp chất lượng. Đóng gói cẩn thận. Chưa sử dụng nhưng hi vọng sẽ bền😍😍</t>
  </si>
  <si>
    <t>Chất lượng sản phẩm:Tốt
Sáng lắm, sáng hơn mình nghĩ</t>
  </si>
  <si>
    <t>Chất liệu:Vải
Màu sắc:Trắng
Đúng với mô tả:Đúnggg
- Mặc đẹp lắm nha, form đẹp tuyệt vời, vải mịn :))
- Đáng đồng tiền bác gạooo cho anh em thử 
- Mình m7 mặc size L là vừa chuẩn</t>
  </si>
  <si>
    <t>Shop giao hang nhanh. Dong goi can than. Tra loi tin nhan nhanh</t>
  </si>
  <si>
    <t>Đã nhận đc áo. Mình thấy form áo đẹp, mặc lên xinh, vải ko nóng nha. Có dịp sẽ ủng hộ shop tiếp❤</t>
  </si>
  <si>
    <t>Shop giao đủ hàng
Gói hàng chu đáo chuyên nghiệp ạ, có bill có card thank you nữa
Sản phẩm đẹp, rẻ, chất lượng sẽ ủng hộ shop dài dài ạ
❤️🥰❤️🥰❤️</t>
  </si>
  <si>
    <t>Giao đủ hàng đúng mẫu. Hàng trong nước nhưng giao khá lâu. Chắc tuần mới nhận được :((</t>
  </si>
  <si>
    <t>Chất lượng sản phẩm:tốt
Đúng với mô tả:chuẩn
Hang đẹp,bút viết không bị tắc mực,nói chung là được</t>
  </si>
  <si>
    <t>Shop gói hàng rất cẩn thận, giao hàng nhanh, sp đến tay rất mới, ko bụi bẩn gì, date còn xa</t>
  </si>
  <si>
    <t>Hương vị:Nước mắm
Bao bì/Mẫu mã:Nam ngư
Shop đóng gói cẩn thận, chuẩn bị hàng nhanh, date mới, giá rẻ đã mua nhiều lần của shop rồi</t>
  </si>
  <si>
    <t>Shop giao hàng nhanh, đóng gói siêu VIP ,sản phẩm rất thích 🥰🥰</t>
  </si>
  <si>
    <t>Máy nhìn chung thi đẹp nhưng mình thấy máy nhìn nhẹ2 ấy.ko biết dùng có đc lâu ko.tạm thời thì ổn.nếu có vấn đề gì mình sẽ quay lại đánh giá sauu</t>
  </si>
  <si>
    <t>Đúng với mô tả:đẹp nha
Màu sắc:xám đai cúc
Chất liệu:jean
Đẹp nha mng nên mua nha giá hạt dẻ nè mà kb mặc thì form có đẹp không</t>
  </si>
  <si>
    <t>cuốn này mua về cho bé đọc pt tư duy là oke liền</t>
  </si>
  <si>
    <t>Chất liệu:đẹp
Nên mua áo đẹp</t>
  </si>
  <si>
    <t>Sản phẩm kk ok nha</t>
  </si>
  <si>
    <t>Đã mua ở shop nhiều lần…tin tưởng mua hàng ở shop…giao hàng nhanh…</t>
  </si>
  <si>
    <t>Công dụng:Rửa sữa mặt
Mùi hương:ok thơm
Phù hợp với loại da:phù họp với các loại da
Chai đẹp gói kỹ lương ok lắm ạ, nói chung là tốt mới mua lần đầu mà thấy chất liệu ok</t>
  </si>
  <si>
    <t>Đúng với mô tả:đúng
Màu sắc:trắng
Chất liệu:len
Hình ảnh chỉ mang tính chất minh họa,áo ko được dài lắm nha mọi người,1m50 mặc còn thấy ngắn</t>
  </si>
  <si>
    <t>Chất lượng sản phẩm:oK
Tính năng nổi bật:k
Đúng với mô tả:siêu tốc
Lần đầu mua ở shop giá khá rẻ so với thị trường nên ok</t>
  </si>
  <si>
    <t>Chất lượng ổn. Làm sổ dễ dàng, thuận tiện. Có nhiều màu để lựa chọn.</t>
  </si>
  <si>
    <t>Hàng này đẹp nè, nhìn chung là đáng yêu hết sức à, dễ sử dụng nha</t>
  </si>
  <si>
    <t>Ok đúng mẫu sài ok</t>
  </si>
  <si>
    <t>Đóng gói kỹ. , không biết chất lượng nhue thế nào , hi vọng ổn , sẽ mua nưa</t>
  </si>
  <si>
    <t>Chất lượng sản phẩm:dun nuoc hoi lau
Tính năng nổi bật:dun nuoc
Tạm đc đun nước hơi lâu, đc cái rẻ và chắc chắn</t>
  </si>
  <si>
    <t>đóng gói rất kĩ và chu đáo, sách không bị in lỗi. 
ảnh và video mang tc nhận xu</t>
  </si>
  <si>
    <t>Màu sắc:tôi chia sẽ về shopee Mall theo suy nghĩ của tôi đanh gia về shopee Mall cách làm việc quá kém. shop
Chất liệu:chac
Sản phẩm này hả. Giống như lửa đảo đó. Shopee gì mà lien lạc cũng ko được lạc ko được. Mà giao cũng không dùng Theo của người mua toi mua màu đen. Mà lại giao cho tôi màu trắng</t>
  </si>
  <si>
    <t>Công dụng:rỬa mặt
Mùi hương:chưa bóc để ngửi
Da mình kbg dị ứng nên dùng gì cũng đc. Chưa dùng chưa biết có như qc hay k, nhưng giao hàng rất nhanh, 1 ngày là có luôn</t>
  </si>
  <si>
    <t>minh hoạ thui nhé . Shop gói hành cutiii gói rất kĩ , cường lực thì xịn xò con bò mà mình tự dán hơi fail xíu hhhhh🥰🥰</t>
  </si>
  <si>
    <t>Sản phẩmok chátluowjng tốt suóng lắm ok nha quá tuyêht vời 5 sao nha</t>
  </si>
  <si>
    <t>Đúng với mô tả:hàng tốt,vừa vói giá tiền
Chất liệu:vải giản,rất mát
Màu sắc:đen
Giao hàng nhanh,đóng gói cẩn thận</t>
  </si>
  <si>
    <t>Sản phẩm dùng thích lắm,ủng hộ shop nha mnnnnnnnn❤️❤️❤️❤️❤️❤️❤️</t>
  </si>
  <si>
    <t>Cũng gọi là đẹp và chất lượng cho shop 5 sao lần sau mua tiếp 😘</t>
  </si>
  <si>
    <t>Đúng với mô tả:hjoknnn.  oooooooooooooooooooÊ có cần xoạn văn ko
Chất lượng sản phẩm:Hóa ra đây là cách họ làpm món này 😳Sờ ca A caSọt gănMờ bêX mTrượng
Ê có cần xoạn văn koRời xa đam mê diễn xuất khi tuổi đời lẫn tuổi nghề còn rất trẻ, cuộc sống của các nam diễn viên đình đám này có nhiều bước ngoặt đáng kể</t>
  </si>
  <si>
    <t>Đúng với mô tả:đẹp
Chất liệu:tốt dày nữa
Màu sắc:đen
Lần sau mình sẽ mua nữa kkk</t>
  </si>
  <si>
    <t>Đúng với mô tả:y hình
Đầu tiên khi mở hàng là thấy sốc vì gói hơi sơ sài,may là cục hàng không bị dính mưa hoặc ướt chứ không thì lúc nhận hàng còn đúng cọng thun với vỏ quá🤣Còn về số lượng hàng thì rất vui vì giao đủ 150xanh,100đen và 50đỏ,nhưng đỏ chỉ được 49 cây chứ 1 cây còn lại thì mực nó biến đâu mất tiêu rồi😢🤣</t>
  </si>
  <si>
    <t>shop e e đổi camera này đc k</t>
  </si>
  <si>
    <t>Mua sữa rửa mặt ở shop này lâu rồi nên k phải bàn cải gì nữa cả rửa sạch mau sạch mặt giá cả oke nên dùng</t>
  </si>
  <si>
    <t>Chúng tôi sẽ không giải quyết trường hợp khách hàng nhắn tin vào tin nhắn để dặn dò vì vậy  sẽ không kiểm tra và kiểm soát được chỉ giải quyết trường hợp note  ở khung  ghi chú còn những sản phẩm màu ngẫu nhiên sẽ không hỗ trợ chọn màu mong quý khách hàng thông cảm</t>
  </si>
  <si>
    <t>đóng gói hàng kĩ càng, sản phẩm chất lượng, ăn ngon lúm luôn 🤤 mà còn rẻ hơn trên thị trường ý hjhj</t>
  </si>
  <si>
    <t>Thiết kế bìa:xinh
Đối tượng độc giả:không biết
truyện hay, dễ thương, giao hàng nhanh.</t>
  </si>
  <si>
    <t>Chất lượng của sản phẩm được coi là ok.
Giao hàng rất nhanh chóng.
Gói sản phẩm có vẻ tốt. 
Đề nghị mua từ cửa hàng này, bạn sẽ không thất vọng. Giá tốt nhất.</t>
  </si>
  <si>
    <t>Thiết kế bìa:đẹp
Đối tượng độc giả:vị thành niên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</si>
  <si>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Chất liệu:ok
Gdheiwkndhdhdjeieoekejjejejejejekekekkhdh</t>
  </si>
  <si>
    <t>Đúng với mô tả:đúng
Chất liệu:jean
Màu sắc:xanh
Em là Linh của Viện Thẩm mỹ chuyên về Cấy HA collagen . Chị vui lòng gửi SỐ ĐIỆN THOẠI của mình để em quét mã giảm giá sau đó hệ thống tự động gửi MÃ ƯU ĐÃI + CHI TIẾT DỊCH VỤ theo liệu trình về cho chị ạ</t>
  </si>
  <si>
    <t>Đã nhận được hàng
Shincase là thế, dù có mua 1 đồ bé tí hay rẻ thế nào thì vẫn được gói hàng cẩn thận 👌🏿</t>
  </si>
  <si>
    <t>Công dụng:sữa rửa mặt cho da dầu
Mùi hương:không
Dành cho da:da dầu
Đây là lần 2 mua của shop rất tin tưởng giá cả hợp lý hàng giao chính hãng</t>
  </si>
  <si>
    <t>Đúng với mô tả:đúng
Chất lượng sản phẩm:t
Giao hàng nhanh , đóng gói chắc chắn , ốp xinh nha mọi người ,</t>
  </si>
  <si>
    <t>Sản phẩm rất đẹp, đường kim mũi chỉ đảm bảo, màu sắc phù hợp, chất liệu máy mẻ, giá hợp lí. Nên mua 🥲</t>
  </si>
  <si>
    <t>Màu sắc:trang
Chất liệu:len mỏng
Đúng với mô tả:đúng
Áo mặc đẹp lắm nha k bị quá mỏng hay quá dày mỗi tội hàng quốc tế nên giao hơi lâu xíu</t>
  </si>
  <si>
    <t>Màu sắc:Đen
Chất liệu:Vải
Đúng với mô tả:Đúng
Cảm ơn shop tư vấn rất nhiệt tình shipper chu đáo và dễ thương hehe và lần sau sẽ ủng hộ</t>
  </si>
  <si>
    <t>Chất liệu vải mềm mại và bền, bên trong cặp khá rộng nên mua nhà mọi người</t>
  </si>
  <si>
    <t>Ốp rất xinh đẹp tuyệt vời giá lại rẻ .. chất lượng đã mua rất nhiều lần rồi ạ</t>
  </si>
  <si>
    <t>Đã mua 1 lần ở shop này, chất lượng không phải bàn cãi nha mọi người</t>
  </si>
  <si>
    <t>Có mã freeship và dùng xu nên mua áo này mất có 43k mà chất áo siêu mát k xù nha, giao nhanh bà gói gấp cẩn thận. Sẽ ủng hộ shop tiếp</t>
  </si>
  <si>
    <t>Giao hàng cũng khác nhanh, viết ngòi nhỏ, có nút đậy đầu viết, rất ưng</t>
  </si>
  <si>
    <t>Hànggg chất lượngg  tiềnnnnn nàoo củaaaaa đó giao hơi lâu nha</t>
  </si>
  <si>
    <t>Lần mua thứ hai từ người bán và nó đã đến trong tình trạng tuyệt vời !! Dễ dàng mặc vào là tốt</t>
  </si>
  <si>
    <t>Đúng với mô tả:đúng lắm nha
Chất liệu:gân tăm
Màu sắc:trắng
Dày dặn xinh lắm á , 28k mà áo đẹo xỉu nha</t>
  </si>
  <si>
    <t>Thuốc xịt đuổi kiến nhanh, mùi dễ chịu tiện đuổi muỗi luôn. Lúc xịt mèo mình nằm ngủ nghe mùi ko khó chịu, kiến gió thì chăm xịt mỗi ngày sẽ giảm thấy liền. Shop giao thiếu hàng nhưng chăm sóc và hoàn tiền cho khách rất nhanh.</t>
  </si>
  <si>
    <t>Đã nhận được hàng , ok . Đã dử dụng chất lượng hàng okila như hình</t>
  </si>
  <si>
    <t>Thiết kế bìa:đẹp
Đối tượng độc giả:ok
Rất ọk</t>
  </si>
  <si>
    <t>Hàng đẹp. Đóng gói cẩn thận</t>
  </si>
  <si>
    <t>Sản phẩm quá xịn so với giá, lại còn có bảo hành. Shop cũng rất nhiệt tình tư vấn.10 sao</t>
  </si>
  <si>
    <t>nồng quá ko ăn đc
kavuoa diovuq díkb kqncia foabfa hongia fos hoa fowvf</t>
  </si>
  <si>
    <t>Chất liệu:đẹp
Màu sắc:đúng màu
Đúng với mô tả:đúng</t>
  </si>
  <si>
    <t>Chân váy không xòe được như mẫu nhưng vẫn xinh, vải dày có quần bảo hộ</t>
  </si>
  <si>
    <t>Sản phẩm chất lượng tốt, dễ dùng, giao hàng nhanh. Gói hàng kĩ càng</t>
  </si>
  <si>
    <t>Màu sắc:chuẩn
Chất liệu:ok
Đúng với mô tả:có
douddgosyzglzglhlhcchxhxkxyxyxykdykgdgkxkxkkxkkgcggh</t>
  </si>
  <si>
    <t>Chất liệu:Vari
Đúng với mô tả:yes
Màu sắc:trắng
áo rẻ quá trời mà chất đẹp quáaa,mình săn trên live có 3k à,còn ổn hơn mấy cái áo mua gần nhà,mẹ mình khen ríu rít rẻ mà đẹp🤣🤣</t>
  </si>
  <si>
    <t>Bao bì/Mẫu mã:bảo bì bình thường
Hương vị:ngon ạ
Nên thử mua để ủng hộ shop ạ  đánh giá ha</t>
  </si>
  <si>
    <t>Ok....................................................</t>
  </si>
  <si>
    <t>Chất liệu:bsnsnsnsn
Màu sắc:jajanannssn
Đúng với mô tả:về chưa
Hành okiiiij là một trong những ngày ni lông mày</t>
  </si>
  <si>
    <t>Xin chúc mừng chương trình</t>
  </si>
  <si>
    <t>Chất lượng sản phẩm:tuyệt vời
Bao bì/Mẫu mã:được
Độ tuổi sử dụng:khong bit
Đất sét mềm mịn chơi như slime á ship thì giao nhanh, anh shipper dễ thương</t>
  </si>
  <si>
    <t>Dong gói sản phẩm đẹp và chắc chắn. Thoi gian giao hang nhanh.</t>
  </si>
  <si>
    <t>Đúng với mô tả:đúng
Chất lượng sản phẩm:tốt
Mình đặt 50c shop giao đúng 50c</t>
  </si>
  <si>
    <t>Đúng với mô tả:đúng
Chất lượng sản phẩm:rất tốt
Sản phẩm rất đẹp nhé mn</t>
  </si>
  <si>
    <t>Kinh nghiệm sử dụng:2 ngày /1 lần
Bao bì:cẩn thận
Hương thơm:rất thơm</t>
  </si>
  <si>
    <t>Hàng ok nha shop jjjhhjjhhjjjjhjjjjjjjhhhhjjjjj</t>
  </si>
  <si>
    <t>Quần đẹp lắm sẽ mua thêm vài cái nữa 😘</t>
  </si>
  <si>
    <t xml:space="preserve">
Chất lượng sản phẩm  tuyệt vời  , sản phẩm đẹp nhìn xịn xò ,shop đóng gói cẩn thận  chắc chắn ,sản phẩm y hình</t>
  </si>
  <si>
    <t>Shop chuẩn bị hàng hơi lâu. Có tặng thêm 1 hộp sữa chua. Chất lượng ok</t>
  </si>
  <si>
    <t>đẹp lắm nhaaa. form đẹp, khá khen cho chất vải không dày không mỏng rất đáng tiền mua nhé =))) vid không liên quan xíu nha😥</t>
  </si>
  <si>
    <t>Hình ảnh chỉ mang tính chất nhận xu, mua ở đây nhiều lần rồi nên ưng ý vô cùng, k có điểm chê luôn. Giao hàng nhanh, đóng gói cẩn thận, sale giá rẻ lắm ạ. Nên mua nha mn ơii</t>
  </si>
  <si>
    <t>Áo đẹp lắm ạ , tư vấn khách hàng cũng thân thiện nữa ạ.</t>
  </si>
  <si>
    <t>sản phẩm đủ số lượng khô nhanh màu là màu nước không phản màu acrylic nên mua</t>
  </si>
  <si>
    <t>Màu sắc:den vs trang
Chất liệu:co gian
Đúng với mô tả:dung y hinh
Chat lieun vi gia tien la ok sau co sale mua nhiêu thêm hon nua se ung ho shop nhieu</t>
  </si>
  <si>
    <t>lần này shop giao hàng nhanh, ghép cũng không khó lắm, mua hàng cuae shop nhiều lần cả ốp đt</t>
  </si>
  <si>
    <t>Đúng với mô tả:đúng
Chất liệu:ok
Màu sắc:đẹp
Giao hàng nhanh, nhưng đặt đúng size rồi mà thấy áo vẫn chật và ngắn</t>
  </si>
  <si>
    <t>Đèn sáng. Hy vọng sống hết tuổi bảo hành.</t>
  </si>
  <si>
    <t>Đóng gói sản phẩm chắc chắn, giao hàng nhanh , lần sau sẽ ủng hộ shop tiếp</t>
  </si>
  <si>
    <t>Tính năng nổi bật:ok
Chất lượng sản phẩm:yếu
Đúng với mô tả:đúng
Lhong tot fdkkdkdkekentkekkwndnsnkwknf ejekendndnc kckfcoofnrjwodjdnnwlqokqanf 
Fdssdgh</t>
  </si>
  <si>
    <t>Sp tuyệt vời, chất lượng</t>
  </si>
  <si>
    <t>quần giao nhanh, chất vải tạm á. mà đặt size lớn nên hơi rộng phải đi bóp với cắt ống lên tí hic:( mà nch cũng đẹp ạ. nên mua thử,giá cả hợp lí hơn ngoài nhiều ạ</t>
  </si>
  <si>
    <t>Ok, đóng hàng kỷ, shop có tặng quà.</t>
  </si>
  <si>
    <t>Balo chất dày dặn, đứng form và cực kỳ thơm luôn ạ. Shop còn tặng kèm thêm sticker.</t>
  </si>
  <si>
    <t>Giao đủ số lượng ạ mong hạt nảy mầm tốt ạ giao nhanh giá cả hợp lý</t>
  </si>
  <si>
    <t>Ốp dày dặn, giá rẻ so với đi mua cửa hàng đt nhé
Giào hàng hai hôm, rất nhanh
Shop bọc hành cẩn thậnnnnnn</t>
  </si>
  <si>
    <t>lạnh ngại ra ngoài, đặt hàng shopee
là hợp lí r, sản phẩm chất lượng nha</t>
  </si>
  <si>
    <t>Chất lượng sản phẩm:5 sao
Đúng với mô tả:e
Hàng sịn đẹp ngoài ra còn rẻ đang sale anh e vào múc đi</t>
  </si>
  <si>
    <t>Màu sắc:trắng
Chất liệu:oki
Đúng với mô tả:đúng
Sản phẩm oki
Giao hàng nhanh
Đóng hàng cẩn thận
Shop nhiệt tình 
Phù hợp túi xièng</t>
  </si>
  <si>
    <t>Đúng với mô tả:nó
Tính năng nổi bật:N
Chất lượng sản phẩm:nd
Bán hàng tại cổng nhà t hát kara đi ăn xiên ừ ừ đi đi ăn sáng rồi</t>
  </si>
  <si>
    <t>Đúng với mô tả:hơi đúng
Tưởng ốp sẽ khít dô cam mà ko cs khít, ốp bám giấu vân tay nhìu lắm, nhưng ốp xinh</t>
  </si>
  <si>
    <t>Chất liệu:hàng cx oke tiền nào của nấy</t>
  </si>
  <si>
    <t>giao hàng nhanh , sản phẩm y hình , giao đủ hàng , sẽ quay lại mua lần sau</t>
  </si>
  <si>
    <t>Công dụng:rửa mặt
Mùi hương:ko biết
Dành cho da:hỗn hợp
Chưa dung thư nên k biết
Hình ảnh chỉ mang tính chất nhận xu
Sẽ ủng hộ tiếp tục nếu dùng tốt</t>
  </si>
  <si>
    <t>Đúng với mô tả:đúng sản phẩm</t>
  </si>
  <si>
    <t>Hàng rất ok ko ngờ nó dây đèn nó lại dài tôi tưởng nó ngắn chứ, tuyết là sop ko cho bin còn lại thì ok</t>
  </si>
  <si>
    <t>Chất liệu:tốt
Màu sắc:tốt
Đúng với mô tả:👍
Đúng from đẹp</t>
  </si>
  <si>
    <t>Chất liệu:Tốt
Màu sắc:hồng
Đúng với mô tả:đúng mô tả
Sản phẩm đẹp mình sẽ ủng hộ shop cảm ơn shop vì giao hàng nhanh</t>
  </si>
  <si>
    <t>Đúng với mô tả:đúng
Chất lượng sản phẩm:tốt
Ốp đẹp bảo vệ cam giá lại rẻ lên mua nha mọi người Hihi i</t>
  </si>
  <si>
    <t>Z z z znzmsznvsmsmsms snsnsmmamamsmsmsmsmsmsmsnsbbznzsn</t>
  </si>
  <si>
    <t>Giao nhanh lắm, gói kĩ, không móp méo, balo khá xinh,sẽ ủng hộ tiếp</t>
  </si>
  <si>
    <t>em này thì bé hơn mình nghĩ bé lắm luôn nhưng xinh cực xinh từ vỏ ngoài đến hình bên trong luôn</t>
  </si>
  <si>
    <t>Hơi khó chịu 1 xíu ,shop giao lộn size ,cái đầu mình đặt size L ,lần này đặt size xl mà lấy ra đo 2 cái bằng nhau ,hên là mặt vừa ko quá ngắn , lần sau shop nhớ cẩn thận hơn nha</t>
  </si>
  <si>
    <t>Váy giống ảnh lại có nhiều size tha hồ chọn nhma chưa mặc nên ch biết form nn</t>
  </si>
  <si>
    <t>Ko I Chang want to you know how much you love me and I Chang want to you know how much you love me and I Chang want to</t>
  </si>
  <si>
    <t>Tôi không thích ứng dụng 😞</t>
  </si>
  <si>
    <t>Quần đẹp vải ổn 1m65 70kg mặc vừa size 4xl mặc đúng size vừa form</t>
  </si>
  <si>
    <t>xịnnnn êm chuột nhạy nên xài mượt lắm, nên mua nha nhaaaaaaaa</t>
  </si>
  <si>
    <t>Hàng ok
Giặt thơm
Giao hàng nhanh 
Giá rẻ hơn mua ngoài
Hài lòng</t>
  </si>
  <si>
    <t>Hàng của shop oke lắm ạ, nên mua nhé mọi người, mình đã mua rất nhiều lần rồi này</t>
  </si>
  <si>
    <t>Dm t là một loài thực uoiw ưcó ưvà evà ước tính khoảng thời có mặt tại nhà</t>
  </si>
  <si>
    <t>Hàng mặc hơi ngắn, nhưng cũng khá ok đối với giá tiền  làn sau sẽ ủng hộ tiếp</t>
  </si>
  <si>
    <t>Hay quá mọi người kalwia diw ámi r djdn dka d é ri slalrj rjeid d</t>
  </si>
  <si>
    <t>sách xink lắm nhe các bác</t>
  </si>
  <si>
    <t>Màu sắc:xám
Hơi ngắn</t>
  </si>
  <si>
    <t>Chất lượng sản phẩm rất tuyệt vời đóng gói sản phẩm rất tuyệt vời</t>
  </si>
  <si>
    <t>Hàng đúng như ảnh rất ok nha mnnn nên mua</t>
  </si>
  <si>
    <t>Đúng với mô tả:số với giá tiền là như vậy đc ròiii
Chất liệu:mát
Màu sắc:trắng
Rất ưng luôn ấy</t>
  </si>
  <si>
    <t>Giao hàng nhanh chất lượng Đúng màu mong muốn🤪🤪🤪🤪🤪😂😂😂😂😂😂😂💪💪💪💪💪</t>
  </si>
  <si>
    <t>Đã nhận được hàng, giao hàng nhanh. Đóng gói cẩn thận. Với giá tiền này thì chất lượng như vậy cũng đáng mua. Cả nhà cứ thử trải nghiệm nhé. Đi du lịch cũng ok lắm</t>
  </si>
  <si>
    <t>Mình 1m61 nặng 55kg. Mặc vừa y bề ngang.  Chiều dài thì ngắn.. fom xấu lắm luôn... mà để from 60kg-65kg.. mặc sao dc trùi ui.. lạy</t>
  </si>
  <si>
    <t>Hàng khá đúng với mô tả , pin khá trâu giá rẻ. Um  nói chung là okee</t>
  </si>
  <si>
    <t>Túi to giao hàng nhanh sử dụng ok nên mua nha mọi người đều có cái gì cũng</t>
  </si>
  <si>
    <t>Giao hàng hơi lâu nhưng bù lại váy xinh, vải 2 lớp vừa vặn. Sẽ tiếp tục ủng hộ shop</t>
  </si>
  <si>
    <t>Giao hàng khá là nhanh hqua đặt hnay đã có hàng đóng gói ổn mỗi tội đồ hơi nhỏ so với mk nghĩ .</t>
  </si>
  <si>
    <t>Chất lượng sản phẩm:ok
Đúng với mô tả:đúng
Shop giao hàng nhanh, gói cẩn thận, sản phẩm xinh xinh. Nói chung là okela lắm đó.</t>
  </si>
  <si>
    <t>Cường lực o ke zk si ue. Ố smo hdb msi d ưu sggw sjla qrey bsux dí a</t>
  </si>
  <si>
    <t>Hàng ok giá phải chăng</t>
  </si>
  <si>
    <t>Hàng giao nhanh đẹp 😍</t>
  </si>
  <si>
    <t>Màu sắc:xanh
Đúng với mô tả:okie
Chất liệu:kaki
Chưa tới 200 cành mà chất lượng khá ổn, quần vải đẹp dày dặn. Nên mua nha</t>
  </si>
  <si>
    <t xml:space="preserve">The truth is always simple but people make it complicated, so we just enjoy this moment
 Nóitiếng anh hẳn đi lại còn pha nửa vời vào là </t>
  </si>
  <si>
    <t>Hình ảnh chỉ mang tính chất nhận xu, giao hàng nhanh, ship nhiệt tình</t>
  </si>
  <si>
    <t>Giao hàng nhanh, số lượng đầy đủ, gói hàng đẹp. Nói chung là ưng ạ</t>
  </si>
  <si>
    <t>Chất liệu:đẹp
Màu sắc:hồng
Đúng với mô tả:hàng đẹp ,shiper vui tính , giao hàng nhanh , đóng gói cẩn thận</t>
  </si>
  <si>
    <t>Đúng với mô tả:đúng
Chất liệu:vair
Màu sắc:mau be
Đẹp lắm nhé. Nên mua. Lần tới sẽ ủng hộ tiếp nha</t>
  </si>
  <si>
    <t>Shop tư vấn nhiệt tình.  Hẹn dịp khác ủng hộ shop nhé!</t>
  </si>
  <si>
    <t>Chất liệu:tạm ổn
lên mua nma cân nhắc kĩ tại màu trắng hơi bẩn</t>
  </si>
  <si>
    <t>Sản phẩm tuyệt vời…..đóng gói cẩn thậnnnnnn….ủng hộ shopppppp</t>
  </si>
  <si>
    <t>Mua nhiều lần rồi, bé nhà rất thích uống sữa này❤️❤️❤️❤️❤️❤️❤️❤️❤️❤️❤️❤️❤️❤️❤️❤️</t>
  </si>
  <si>
    <t>Đúng với mô tả:yé
Chất liệu:nỉ chân cua
Màu sắc:nâu, đen
C-cx dc cx ổn cx chất lượng :))) ảnh vs video chỉ mang tính chất nhận xu😏</t>
  </si>
  <si>
    <t>Quần đẹp nhưng có đều hơi ngắn 
Giao nhanh</t>
  </si>
  <si>
    <t>Hàng oke nha rẻ rề à mua đi mọi người ơi hãy về đây nè các bạn iuuu</t>
  </si>
  <si>
    <t>Đóng gói cẩn thận, ô mai nhìn ngon, nhìn trung oke naaaaaaaaaaaa</t>
  </si>
  <si>
    <t>Áo đẹp😽</t>
  </si>
  <si>
    <t>Quần khá ok, nên mua size lớn hơn 1 size so với phân loại của người bán.</t>
  </si>
  <si>
    <t>Hợp túi tiền vải mỏng mát giao màu đúng shipper vui tính.....</t>
  </si>
  <si>
    <t>Mua đi anh em</t>
  </si>
  <si>
    <t>Giao hàng nhanh. Sản phẩm đẹp. Mn nên mua nhé.</t>
  </si>
  <si>
    <t>Tập xinh đóng gói k bằng nilong dễ gãy tập shop nên đóng banhwf hộp carton nha</t>
  </si>
  <si>
    <t>Áo dài rộng. Mình 53kg nên đặt size M mà bị rộng trùng nhão nên nhìn già. From bt thôi tạm đc</t>
  </si>
  <si>
    <t>xinh quáaaa&gt;&lt;</t>
  </si>
  <si>
    <t>Chất lượng tốt trên cả tuyệt vời</t>
  </si>
  <si>
    <t>Giao hàng nhanh, đúng mẫu, mùi thơm khá ưng, đóng gói ổn ápppp</t>
  </si>
  <si>
    <t>Chất liệu:poly nỉ
Màu sắc:đỏ
Đúng với mô tả:đúng
Tuy ko phải màu đỏ chuẩn như hình nhưng chất vải đẹp dày dặn so với giá tiền thì rẻ mà chất lượng</t>
  </si>
  <si>
    <t>Niceeeee, mà chưa xài thử nên chưa biết sao á. Đóng gói ổn nha shopoppp</t>
  </si>
  <si>
    <t>Chất liệu:khá mỏng
Màu sắc:đen,xám
Đúng với mô tả:hơi mỏng
Áo xám nó rất  mỏng chỉ phù hợp đi nắng còn giữ ấm thì không áo đen khá ok</t>
  </si>
  <si>
    <t>Giao hàng nhanh , đóng gói chắc chắn ￼, sản phẩm phù hợp với giá tiền  ￼</t>
  </si>
  <si>
    <t>đúng
hàng đẹp nha giao hàng nhanh rất thích mọi người nên mua nha</t>
  </si>
  <si>
    <t>Đồ nhìn đẹp lắm ạ, mặc vào thoải mái, áo có một ít chỉ thừa.
Với giá tiền này thì mình rất ưng ý</t>
  </si>
  <si>
    <t>Chất lượng sản phẩm:ko bt chi nhánh ở nhà đi
Đúng với mô tả:Ko và một cái ạ
Uh có đi đâu ạ em hỏi anh là con quỳnh con mô đay</t>
  </si>
  <si>
    <t>Chất lượng sản phẩm:ổn
Đúng với mô tả:quần đùi nam thể thao running chất mịn
Vải mỏng, em zai mặc hơi rộng.</t>
  </si>
  <si>
    <t>Chất liệu:ok
Màu sắc:hơi đậm
Đúng với mô tả:ok
Nói chung so vs giá tiền là ok la
Mua đc ạ. Ủng hộ lần tiếp cho shop 
Ai cần kiếm tiền online từ sàn BO thì liên hệ mình
0393.272.887</t>
  </si>
  <si>
    <t>Màu sắc:màu nhạt hơn so với hình
Chất liệu:vải hơi mỏng
shop đóng gói cẩn thânjn, giao nhanbh</t>
  </si>
  <si>
    <t>Màu sắc:đẹp
Chất liệu:hơi mỏng
Màu sắc đẹp,chất liệu hơi mỏng</t>
  </si>
  <si>
    <t>Hơi mỏng giao hàng nhanh giá rẻ không biết che được tí nắng nào không</t>
  </si>
  <si>
    <t>Đúng với mô tả:Đúng với mô tả
Chất lượng sản phẩm:Bình thường
Giao hàng nhanh, đóng gói cẩn thận chắc chắn</t>
  </si>
  <si>
    <t>Đúng với mô tả:ok
Màu sắc:ok
Chất liệu:ok
Quần đẹp giao hàng nhanh
Ai m6 mặc sẽ hơi cộc nhé. Mình m50 mặc đi dép 5 phân là vừa</t>
  </si>
  <si>
    <t>làm ăn kiểu gì vậy dell có đồ cài là sao đitme</t>
  </si>
  <si>
    <t>Màu sắc:đen
Hàng khá đẹp</t>
  </si>
  <si>
    <t>Chat luong san pham tuyet voi
Chat luong san pham tuyet voi
Chat luong san pham tuyet voi</t>
  </si>
  <si>
    <t>đóng hàng kĩ, màu lên khá đẹp, trông vỏ bút rất mới. mng nên mua nha</t>
  </si>
  <si>
    <t>Chất lượng sản phẩm:lều ok nhé các bạn
Đúng với mô tả:cái tấm bạt nâu là mình làm thêm còn lều của sốp ok</t>
  </si>
  <si>
    <t>Thiết kế bìa:đẹp
Đối tượng độc giả:nói chuyện là  ban năng
Sop đóng gói cẩn thận 
Hàng đẹp dày với giá tiền cũng OK
Cho sop 5sao</t>
  </si>
  <si>
    <t>Đúng với mô tả:đúng mô tả
Chất liệu:không biết
Màu sắc:trắng
Áo rất đẹp nhưng có hơi ngứa, cũng đáng mua</t>
  </si>
  <si>
    <t>Chất liệu:s.pham rat tot i hinh vai mong. se ung ho shop. hinh anh nhan xu
Màu sắc:trang</t>
  </si>
  <si>
    <t>Ăn ngon nè, nhà mình rất thích í</t>
  </si>
  <si>
    <t>Sách đóng gói cẩn thận, đep. Sách bìa cứng đẹp như hình!.......</t>
  </si>
  <si>
    <t>Màu sắc:trắng kem
Đúng với mô tả:đúng với mô tả
Chất liệu:vải
Vải hơi mỏng bên trong chỉ có một ngăn to ko có hai ngăn bên sườn cặp chỉ dùng để học mang ít sách vở có thể dễ đứt dây cặp so với giá tiền thế là quá chất lượng</t>
  </si>
  <si>
    <t>Đúng với mô tả:dudbgs đẹp hợp nhma hơi rộng hay sao á cũng chưa mặc thử ahihi
Màu sắc:bờ lách đeng
Chất liệu:hình như kaki cũng kh rành mấy haha</t>
  </si>
  <si>
    <t>Màu sắc:xanh
Đúng với mô tả:đúng
Chất liệu:toost
Thg Kia I just want you and your friends and I love them and you guys have to do so so I love them so so I</t>
  </si>
  <si>
    <t>Mua lần thứ 2 của shop rồi, sản phẩm đẹp, giá lại rẻ, đường may chắc chắn chứ k có ẩu sẽ tiếp tục ủng hộ shop</t>
  </si>
  <si>
    <t>Chất liệu:đẹp
Đúng với mô tả:đúng mẫu
Màu sắc:hồng
45k đẹp, đúng mẫu, đúng size, giao hàng nhanh uy tính, hơi mõng nhưng rẽ đẹp thì ko sau. quá là ok.</t>
  </si>
  <si>
    <t>Màu sắc:trắng, nơ đen
Đúng với mô tả:yéppppp
Chất liệu:vải
Giao hàng nhanh, sịp pơ thân thịn , hơi rộng vs mik nhma siu xinhkkkkkkkkkkk nhaaa 10 điểm, cái nơ có chút chỉ thừa thôi còn đou áo okeeeee nên mua nhaaa</t>
  </si>
  <si>
    <t>Chất lượng thì chưa pt tn nhưng mùi thơm,hợp vs giá tiền 👍👍👍👍👍</t>
  </si>
  <si>
    <t>Màu sắc:ko đúng
Đúng với mô tả:ko đúng
Hàng khác tôi khuyên ae mua nên xem các bài đánh giá</t>
  </si>
  <si>
    <t>Chất lượng sản phẩm:tốt
Có mùi thơm dịu nhẹ, shop đóng gói kĩ , đánh giá mang tính chất nhận xu.</t>
  </si>
  <si>
    <t>Hàng giao nhanh, đủ sản phẩm, đẹp. Nhưng hàng gần như bị móp méo hết !!! Mong bên shop đóng gói lễ hơn để tránh trường hợp này! Mik cho shop 5 sao ah</t>
  </si>
  <si>
    <t>Đúng với mô tả:gần đúng
Màu sắc:màu trắng
Chất liệu:vải mỏng
So với giá 10k mà nói thì áo khá oke, không chỉ thừa, nói chung là ổn</t>
  </si>
  <si>
    <t>Chất lượng ok . mình mua tận 3 chai . mẹ 2 chai mình 1 . giá cả phải chăng</t>
  </si>
  <si>
    <t>Thìa nhỏ ko như h/a</t>
  </si>
  <si>
    <t>Vải đẹp đường may sắc xảo đẹp nhe MN mua um hộ shop quy tính chất lượng và nhân viên giao hàng tận tình</t>
  </si>
  <si>
    <t>Giao hàng nhanh, đóng gói cẩn thận, mùi thơm</t>
  </si>
  <si>
    <t>Chất liệu:hơi mỏng
Màu sắc:cam
Đúng với mô tả:hơi nhạt hơn 1 xíu so với mẫu</t>
  </si>
  <si>
    <t>Sản phẩm rất tốt, mình vô cùng hài lòng</t>
  </si>
  <si>
    <t>Chất lượng sản phẩm:okkkk
Đúng với mô tả:đúng
giao nhanh ngòi đẹp ra đều mực nên mua nha nên mua nha</t>
  </si>
  <si>
    <t>Giao hàng lâu kinh khủng. Từ ngày 4/4 tới giờ. Đổi lại hàng cũng đẹp, OK</t>
  </si>
  <si>
    <t>Chất liệu:vải xịn
Màu sắc:đen
Đúng với mô tả:hàng đẹp
Hàng rất đẹp shop nhé áo like hàng đẹp cho shop 5 sao</t>
  </si>
  <si>
    <t>Hàng xịn xò lắm nek, cái cường lực mua có mười mấy k mà như hàng mấy trăm ngoài tiệm lun. Đẹp lắm nha, ốp rẻ mà chất lượng nữa. Nói chung ok nek sẽ ủng hộ</t>
  </si>
  <si>
    <t>Hằng đẹp lắm mà lại còn rẻ nữa có ôm chân tht nha hàng ưng vs lại thích lám mn ơi</t>
  </si>
  <si>
    <t>Giao hàng nhanh. Ok.</t>
  </si>
  <si>
    <t>Giá rẻ, chất lượng tốt, đóng gói sản phẩm chắc chắn rất ok, giao hàng nhanh</t>
  </si>
  <si>
    <t>Tranh đẹp
To hơn so với mình tưởng
Đính hết đống đá này chắc cũng bay cái đĩa đệm luôn quá
Nma giải stress tốt</t>
  </si>
  <si>
    <t>Giao hàng nhanh, giá rẻ phù hợp vs học sinh, ainh viên, chất lượng tốt nên mua.</t>
  </si>
  <si>
    <t>Đúng với mô tả:đẹppp
Chất liệu:hỏng biêc
Màu sắc:xanhhh
Hình ảnh mang tính chất nhận xuu</t>
  </si>
  <si>
    <t>Quần không dày lắm, chất tạm được thôi @@ form mặc lên khá đẹp. Tạm ổn</t>
  </si>
  <si>
    <t>Chất liệu:kaki
Đúng với mô tả:đúng nha
Màu sắc:đen
Moẹ nó béo lên nên phải mua lại hết quần, khổ quá. M6 53kg mặc size L hơi rộng bụng nha</t>
  </si>
  <si>
    <t>Phù hợp với giá tiền, với từng này tiền thì balo này k mong gì hơn đâu ạ. Cho shop 5 sap</t>
  </si>
  <si>
    <t>Chất lượng sản phẩm:tốt
Bao bì/Mẫu mã:đúng mẫu
Độ tuổi sử dụng:trẻ em
Tốt</t>
  </si>
  <si>
    <t>Giao hàng nhanh lắm
Hàng chuẩn rẻ đẹp nha 
Bsnjdjdnddlsjzbsbs</t>
  </si>
  <si>
    <t>Chất liệu:vải có hơi mỏng nhưng rất oke
Màu sắc:xanh dương
Đúng với mô tả:rất đúng
Áo rất giống hình nhưng mặc rất oke, hình ảnh và clip chỉ mang tính chất nhận xu</t>
  </si>
  <si>
    <t>Lego xinh xẻo, lắp rất dễ và nhanh. Bé nhà mình rất thích ạ!!!!</t>
  </si>
  <si>
    <t>Chất liệu:đúng với mô tả
Đúng với mô tả:100%
Màu sắc:trắng
Áo mặc thoải mái dễ chịu . Shop giao hàng nhanh chóng và thân thiện. Rất đáng mua</t>
  </si>
  <si>
    <t>Váy xinh lắm nha các nàng ơijggndhgdkdkdbfhbdm dkdydbdbdkk dbdywjskcj</t>
  </si>
  <si>
    <t>Chất liệu:đẹp
Màu sắc:đẹp
Đúng với mô tả:đúng
Áo siuuu đẹp luôn lên form rất đẹp lần đầu mua áo sơ mi mà ưng như vậy luôn á khuyên MN nên mua nha với lại MN nên mua lớn hơn 1-2 size nha mình 45kg mua size XL mặc vừa in luôn</t>
  </si>
  <si>
    <t>Đóng gói cẩn thận, komi thì khỏi bàn rồi, cũng không bị df chỗ nào hết, nói chung là siêu siêuuu thích X3</t>
  </si>
  <si>
    <t>Màu sắc:đen
Đúng với mô tả:ok
Balo khá đẹp đường may tỉ mỉ nói chung là khá ok ,cho shop 5 sao</t>
  </si>
  <si>
    <t>Đèn tốt, giao hàng nhanh  hộp đẹp</t>
  </si>
  <si>
    <t>Hàng cute, đầy đủ. Shop order khá là nhanh, sớm hơn dự kiến auto 5 sao.</t>
  </si>
  <si>
    <t>sản phẩm chất lượng, rẻ sẽ tiếp tục ủng hộ shop.............</t>
  </si>
  <si>
    <t>Chất lượng sản phẩm:ok
Sip nhanh sản phẩm nhanh sôi, mẫu mã đẹp còn độ bền pải dùng mới đánh giá tốt, cho shop 5*</t>
  </si>
  <si>
    <t>Chất liệu:vải
Đúng với mô tả:đúng
Màu sắc:đỏ</t>
  </si>
  <si>
    <t>Vải quần mềm mỏng, có vài chỗ có chỉ thừa, nhìn chất quần có vẻ dễ đổ lông đó, với tầm giá này nói chung cũng đc. Mình có quay cận chất vải nếu bạn muốn nhìn rõ hơn!</t>
  </si>
  <si>
    <t>Mọi thứ đều ổn, giá cả ổn, có một chút lag2 nhưng hiệu suất ổn cho công việc nhẹ nhàng2</t>
  </si>
  <si>
    <t>Màu sắc:màu chuẩn, đúng với mẫu
Đúng với mô tả:đúng với mô tả
Chất liệu:vải dày dặn, đẹp
Áo vừa vặn, đúng mẫu, đúng màu, đúng size, đóng gói cẩn thận, giao hàng nhanh. Nên mua nhaa</t>
  </si>
  <si>
    <t>Chất liệu:ko b</t>
  </si>
  <si>
    <t>Màu sắc:đ
Đúng với mô tả:đ
Chất liệu:bình thường</t>
  </si>
  <si>
    <t>Sản phẩm rất tuyệt vờii, giống mô tả, chủ shop tư vấn nhiệt tình, mn nên mua nhaa. Mình có pass 1 số đồ cho người có dáng chubby mn ghé qua xem nhaa</t>
  </si>
  <si>
    <t>Sách hay và chất lượng nha, shop nhiệt tình, giao hàng lại nhanh nữa</t>
  </si>
  <si>
    <t>Đây là sản phẩm rửa mặt tuyệt vời! Da tôi dầu nhờn và mụn trứng cá. Sau khi sử dụng thì da mặt của tôi không còn quá nhờn và tình trạng mụn cũng được cải thiện rõ rệt. Tôi cảm thấy tự tin hơn với làn da của mình.</t>
  </si>
  <si>
    <t>Mùi hương dễ chịu, thơm lâu, sạch vs tốt cho da, dùng an toàn cho bé</t>
  </si>
  <si>
    <t>Đã nhận được hàng. Giao hành lâu quá đi ạ. Chắc tại do dịch. Lần sAu vẫn ủng hộ shop</t>
  </si>
  <si>
    <t>Quần khá đẹp. Shop tư vấn size hơi rộng. Mình 1m67 52kg mặc size 29</t>
  </si>
  <si>
    <t>Chất lượng sản phẩm:Tuyệt vời
Đúng với mô tả:Đúng với mô tả
Mình săn được mã giảm 20k nên mua luôn . Chất lượng quá tuyệt vời shop lại chu đáo , nhiệt tình. 💜</t>
  </si>
  <si>
    <t>Giao hàng nhanh! Hàng nhận ok 
Chất lượng phải dùng mới biết ạ!</t>
  </si>
  <si>
    <t>Chất lượng tốt mình dùng thấy OK</t>
  </si>
  <si>
    <t>Hai long.</t>
  </si>
  <si>
    <t>OK men</t>
  </si>
  <si>
    <t>Đúng với mô tả:yes
Màu sắc:yes
Balo đẹp đơn giản dễ xài nhưng hơi bé so với mình nghĩ và ít ngăn hợ đi học hơn đi làm</t>
  </si>
  <si>
    <t>Màu sắc:trắng
Áo đẹp nên mua nha mọi người 
Vải cũng okeeeee nữa nên mua nha mọi người</t>
  </si>
  <si>
    <t>Sản phẩm tốt nhạy cá</t>
  </si>
  <si>
    <t>Công dụng:làm sạch bụi bẩn , dầu thừa
Mùi hương:nhẹ nhàng
Dành cho da:hỗn hợp
Giao hàng nhanh lắm nha mn</t>
  </si>
  <si>
    <t>Hàng tốt. Ok</t>
  </si>
  <si>
    <t>Chất lượng sản phẩm:ko rõ
Đúng với mô tả:đúng
hộp bút rất xinh nha mng nên mua nha lại rẻ nữa đựng vừa cả máy tính và có cả nút bấm khoá lại nha rất tiện và xinhhh</t>
  </si>
  <si>
    <t>Màu bút retro hơi nhạt , đúng gu tui thích !!! Bút rất đẹp và mới , có nhìu cây hơi khó mở nắp chút thôi ! Highlight xinh xỉu luôn ! Mọi người nên mua nhé !!!</t>
  </si>
  <si>
    <t>Chất lượng sản phẩm:ok
Bắt được muỗi nổ bem bép còn mấy con dĩn nhỏ nhỏ thì không thấy vào</t>
  </si>
  <si>
    <t>Đúng như quảng cáo, đóng gói kỹ càng, tốt, sản phẩm giao nhanh</t>
  </si>
  <si>
    <t>Đóng gói cẩn thận, bịch bên ngoài nhìn tiện dụng, có tay cầm chắc chắn, lần đầu dùng nên sẽ đánh giá sau</t>
  </si>
  <si>
    <t>Tôi không thể sử dụng nó, đèn led không sáng, nó không đi kèm với điều khiển và mã QR không đọc. Tôi đang cố gắng liên lạc và không ai trả lời</t>
  </si>
  <si>
    <t>Chất lượng sản phẩm:tốt
Đúng với mô tả:đúng
Sản phẩm tốt, giao hàng nhanh, đóng gói tốt, hàng chất lượng</t>
  </si>
  <si>
    <t>Mua rất nhiều lần rồi.. vì shop bán ốp quá rẻ và đẹp, nhưng lần này đóng hàng k được kĩ lắm nhận hành mà hộp rách tè le hên là k bể tính vs rớt hàng ra ngoài, lần sau shop nhớ đóng gói cẩn thận hơn nha</t>
  </si>
  <si>
    <t>Chất liệu:tốt
Màu sắc:đen
Đúng với mô tả:tốt
Sời tuyệt vời</t>
  </si>
  <si>
    <t>Ăn thơm ngon giòn. Đọc một số bình luận ns chất lượng k đc như trước làm mih cũng phân vân nhưng cuối cùng vẫn thử mua 2 hộp. Thấy rất ok. Mong lần sau cũng tốt như vậy.</t>
  </si>
  <si>
    <t>Giao hàng nhanh, đóng gói cực kĩ, tiếc là khi xếp truyện mới nhận ra mik mua trùng tập 7🥲</t>
  </si>
  <si>
    <t>Đúng với mô tả:Áo khoác lò cao brand jackt hoodie zip nỉ
Màu sắc:chì , side L
Chất liệu:vải dày
Vải dày , rất đúng mẫu , giao hàng nhanh mới đặt t4 - t5 có hàng , không ngờ đến luôn , giống mẫu , .......v.v.v.vv.v.v.v v v</t>
  </si>
  <si>
    <t>Áo đẹp dày giá rẻ mà chất lượng ghê</t>
  </si>
  <si>
    <t>Áo đẹp + rẻ ^^^^^^^^^^^^^^^^^^^^^^^^^^^^^^^^^^^^^^^^^^^^^^^^^^</t>
  </si>
  <si>
    <t>Chất lượng sản phẩm:toots
chai to tốt shop giao nhanh đóng gói và phục vụ tốt lắm rôig</t>
  </si>
  <si>
    <t>Đúng với mô tả:đúng
Chất lượng sản phẩm:tốt
màu đẹp, giống hình</t>
  </si>
  <si>
    <t>Chất liệu:màu phai chất liệu không tốt</t>
  </si>
  <si>
    <t>Hàng đúng mô tả ạ, clip dài nên k tải dk ạ</t>
  </si>
  <si>
    <t>Kiểu dáng đẹp, đóng gói chắc chắn, quạt gió thổi mạnh. Hi vọng sử dụng bền.</t>
  </si>
  <si>
    <t>Hương vị:ngon
Bao bì/Mẫu mã:ok
Đúng là áp lực thì sẽ tạo ra kim cương nhưng nó cũng khiến con ngta cảm thấy mệt mỏi, kiệt sức thật sự 🙂</t>
  </si>
  <si>
    <t>Mua nhiều món để gửi đi cho chị gái, nên k mở ra cảm nhận thú vị hay không Mua nhiều món để gửi đi cho chị gái, nên k mở ra cảm nhận thú vị hay không</t>
  </si>
  <si>
    <t>tôn dáng chủn form đẹp xinh tuyệt dời</t>
  </si>
  <si>
    <t>Đối tượng độc giả:lớp 12
Thiết kế bìa:đẹp
Chất lượng sp tuyệt vời đóng gói đẹp chắc chắn nha trả lời tin nhắn nhiệt tình lắm nha mn người nên mua ạ</t>
  </si>
  <si>
    <t>Chất liệu:nỉ
Màu sắc:nâu ,be
Đúng với mô tả:hàng shop oke lắm ạ ,hơi nhiều chỉ xíu thôi nhưng vải oke lắm ạ 👌</t>
  </si>
  <si>
    <t>sách đẹp, giá sách khá phù hợp với sinh viên như mình , shop gói sách bằng chống sốc cẩn thận, shop có tặng thêm quyển notebooks. cảm ơn ơn shop , chúc shop luôn bình an và thành công trong cuộc sống</t>
  </si>
  <si>
    <t>Đúng với mô tả:yeah
Chất liệu:jeans
Màu sắc:trắng
Chạm và giữ một đoạn để ghim đoạn đó. Các đoạn đã bỏ ghim sẽ bị xóa sau 1 giờ.</t>
  </si>
  <si>
    <t>Mới sài chưa biết có bền ko</t>
  </si>
  <si>
    <t>Mua ngày sale double day vừa nhiều coupon vừa giảm giá nhiều lại tặng quà nữa ạ</t>
  </si>
  <si>
    <t>Chất lương ok so với giá tiền, nên mua, đnags để thử lắm, trải nghiệm om</t>
  </si>
  <si>
    <t>Cảm giác xầm trên tay nó sướng j đâu á, Komi xinh xĩuuuu, truyện đc bọc màng co siu chắc chắn ❤❤</t>
  </si>
  <si>
    <t>Một ống tay bị xoắn</t>
  </si>
  <si>
    <t>Màu sắc:den va xam
Chất liệu:mát
Đúng với mô tả:yes
Quần đẹp lắm mng ơi,chất mát lúm mà lại còn rẻ, shop tặng kèm snack nhe cute lắmm</t>
  </si>
  <si>
    <t>Sổ đẹp xịn 
Giao hàng nhanh 
Nên mua nha mn
(Hình ảnh và video chỉ mang tính chất nhận xu)</t>
  </si>
  <si>
    <t>Shop ok tốt , ổn đẹp , xịn xò con bò cười quá xịn lun nha anh em bà con</t>
  </si>
  <si>
    <t>Đúng với mô tả:đúng
Chất lượng sản phẩm:tuyệt
Vì do mấy mẫu kia hết hàng mà giá thì đang sale nên chốt đơn , mà túi cũng đẹp và dthuong</t>
  </si>
  <si>
    <t>Giao hàng nhanh, sản phẩm chất lượng, sẽ ủng hộ shop lần nữa</t>
  </si>
  <si>
    <t>Xinh ơi là xinh á shop có tâm lắm in bị nhạt màu cho mình mình báo là shop làm lại gửi lại liền thiệt sự rất thích</t>
  </si>
  <si>
    <t>Quần jean đen này mình mua cứ tưởng size M sẽ chật nhưng nó còn thừa 2-3cm,thân hình mình nhỏ nhưng dáng người bụng to 73 cm nhưng vẫn lỏng,mình 1m58 quần dài phải gấp lên 2 gấu, ai muốn mua quần như mình nên nhắn hỏi shop thử đã nhé, mình cũng k khuyên nên lấy size nhỏ đâu vì quần không co dãn</t>
  </si>
  <si>
    <t>Mùi hương:chanh
Dành cho da:hỗn hợp
Công dụng:sỬa rửa mặt
Mk mua về bán mà mua lần 2 10 typ nhưng shop đóng hàng k cẩn thận
 Về nhận cứ bị rách vỏ hộp. Mong lần sau bọc s nên bọc chống sốc để tránh tình trạng đó sảy ra</t>
  </si>
  <si>
    <t>Chất lượng sản phẩm:Chưa dùng chua biết
Shop giao không mix màu gì hết một màu biết màu nào thơm hơn</t>
  </si>
  <si>
    <t>Chất lượng sản phẩm tuyệt vời. Đóng gói sản phẩm cẩn thận. Shipper thân thiện</t>
  </si>
  <si>
    <t>Màu sắc:hồng
Đúng với mô tả:đúng
Chất liệu:len mịn
Áo nhận đẹp lắm nha, chất mịn sờ mát lịn tay lắm luôn, chắc có khi mua thêm màu khác thày đổi, nên mua nha mọi người</t>
  </si>
  <si>
    <t>Màu sắc:đen
Chất liệu:đẹp
Đúng với mô tả:yesss
Shop giao hàng nhanh nha</t>
  </si>
  <si>
    <t>hâh mẹ rồi đó chị không có gì đâu mà sợ gì hết vậy ta không đó à bay chạy bằng điện</t>
  </si>
  <si>
    <t>đã nhận được xoài, chưa ăn k biết ngon không, nhưng hàng dc đóng gói đàng hoàng</t>
  </si>
  <si>
    <t>hàng đẹp lắm nha rất ưng luôn nên mua nha mng ịew ẹenebbejebebebdbsbbs</t>
  </si>
  <si>
    <t>Mùi hương:khong mui
Dành cho da:da kho
Công dụng:lam sach da mat
đã dùng đi dùng lại loại này nhiều lần, rất ok nhé</t>
  </si>
  <si>
    <t>iẽhojendrnxownosnoekxobeixbiwbziwbsuwbsojosbiebxiheij</t>
  </si>
  <si>
    <t>so với giá này thì cũng tạm, quần kg mỏng kg dày, nc ok, phía trước nhìn đẹp mà phía sau mặc cái mông hơi xấu chắc do dáng kg dk đẹp😂, giao hàng nhanh</t>
  </si>
  <si>
    <t>Chất lượng sản phẩm:nhựa
Đúng với mô tả:đúng
Tính năng nổi bật:kh có gì
Chê nha
Quạt chạy yếu dùng dc vài bữa kh chạy dc nx
Phải vừa sạc vừa bật mới chạy dc
Nói chung là chê</t>
  </si>
  <si>
    <t>Hàng chính hãng Rạng Đông, đèn sáng, giá bán hợp lý, giao hàng nhanh, gói hàng cẩn thận.</t>
  </si>
  <si>
    <t>Nước giặt thơm lắm giặt 1 lần thấy ưng nên mua tiếp, giao hàng nhanh đóng gói cẩn thận</t>
  </si>
  <si>
    <t>Nữ cũng tự lắp được nha, xài đến ngày t2 vẫn thấy ổn
Ai ở sg mà không cần gấp thì đặt giao bthg cũng được á, chiều hôm trc trưa hôm sau đã có rồi</t>
  </si>
  <si>
    <t>Sản phẩm đẹp nét vẽ cũng đẹp nữa 10 điểm ko có nhưng luôn</t>
  </si>
  <si>
    <t>Chất lượng sản phẩm:rát ok
Hình ảnh mang tính chất minh hoạ nhưng sp rất ok nha mn
Nên ủng hộ shop</t>
  </si>
  <si>
    <t>Đúng với mô tả:Đúng
Chất liệu:jean mềm
Màu sắc:Đen</t>
  </si>
  <si>
    <t>Áo đẹp chất mát
Giao hàng k nhanh cho lắm
Ảnh chi mang tc minh hoạ.</t>
  </si>
  <si>
    <t>Đèn dùng ổn nha. Giá cả hợp lý fjewoqm sưld dielfmf hsksndjdnd</t>
  </si>
  <si>
    <t>Đúng với mô tả:đúng mô tả
Màu sắc:xanh, đen
Chất liệu:vải
Giao hàng nhanh, đóng gói chắc chắn, quần bị ra màu</t>
  </si>
  <si>
    <t>Giao hàng đúng số lượng, đúng mô tả, hàng chính hãng nên yên tâm</t>
  </si>
  <si>
    <t>Hàng sài rất tốt giá lại khá ok nên mua</t>
  </si>
  <si>
    <t>Sản phẩm đúng mô tả đóng gói cẩn thận giáo hàng nhanh chóng mặt hàng nhỏ</t>
  </si>
  <si>
    <t>Thiết kế bìa:đẹp
Đối tượng độc giả:NGười học
Nhà sách giao hàng nhanh, đóng hàng cẩn thận. Sách rất đẹp và hữu ích. Mọi người nên mua để học. Cảm ơn nhà sách rất nhiều ạ</t>
  </si>
  <si>
    <t>Đóng gói cẩn thận
Mở hàng ra rất là thơm
Giao hàng nhanh
Rất ưng và sẽ ủng hộ ah</t>
  </si>
  <si>
    <t>Chất liệu:mền oke tre nắng tốt
Màu sắc:màu trắng hộp chuẩn
Đúng với mô tả:oke dễ có người yêu
Đẹp 
Ko giầy, giầy nực lắm oke đẹp</t>
  </si>
  <si>
    <t>Chất liệu:oK
Màu sắc:đúng màu
Đúng với mô tả:đúng hàng
Hằng ok mua mấy lần r hàng giao nhanh nói chung gút</t>
  </si>
  <si>
    <t>Kinh đẹp chuẩn , rẻ giao hàng nhanh đóng gọi cẩn thận , mua nhiều dùng dần, loại kinh kinhkong dùng thik nhất là loại có màng loa</t>
  </si>
  <si>
    <t>Đúng với mô tả:đúng sp mô tả
Chất liệu:đúng mô tả
Màu sắc:xanh
sp đúng mô tả. mềm mịn. mua dc giá  sale hợp lý</t>
  </si>
  <si>
    <t>Chất lượng sản phẩm:chat luong
Đúng với mô tả:sung với mo ta
shop giao hang nhanh, dong goi can than, day du và dung hanggg</t>
  </si>
  <si>
    <t>Tập này nhìn bìa thì ai cũng biết 1 phần nội dung rồi :&gt; truyện ko df tuy dù Kim đóng gói bất ổn vch.</t>
  </si>
  <si>
    <t>Đúng với mô tả:ok
Chất lượng sản phẩm:tốt
Hàng xịn thật sự sẽ ủng hộ shop trong lần mua tiếp theo..</t>
  </si>
  <si>
    <t>Hàng oke ạ vải nhìn có vẻ hơi mỏng tí 
Dịch vụ miễn phí của Google dịch nhanh các từ, cụm từ và trang web giữa tiếng Việt và hơn 100 ngôn ngữ khác.</t>
  </si>
  <si>
    <t>Màu sắc:đen
Đúng với mô tả:đúng
Quần đẹp nha,bồ mình mặc vừa,nói chung là ổn áp với giá tiền</t>
  </si>
  <si>
    <t>Shop giao đúng mẫu , đúng số lượng . Mới sử dụng nên chưa có đánh giá cụ thể ạ</t>
  </si>
  <si>
    <t>ngon nhưng hơi nhỏ ạ</t>
  </si>
  <si>
    <t>Giao hàng khá nhanh 
Đóng gói cẩn thận 
Vải đẹp phù hợp với giá tiền</t>
  </si>
  <si>
    <t>Hàng ok lắm moi người ạ ❤️🙆❤️❤️</t>
  </si>
  <si>
    <t>Nv rất nhiệt tình,in lên sắc nét mà màu chuẩn. Sẽ tiếp tục ủng hộ shop</t>
  </si>
  <si>
    <t>Đúng với mô tả:ổn
Chất lượng sản phẩm:ổn
Sản phẩm cài tóc cô dâu giá xưởng yên tâm chất lượng ạ, shop có bán sỉ và đặt làm hàng theo mẫu nha khách yêu , giao hàng nhanh đóng gói cẩn thận</t>
  </si>
  <si>
    <t>ship nhanh, kb chất lượng thế nào vì chưa dùng chắc ok thôi nên mua</t>
  </si>
  <si>
    <t>Mình đã nhận hàng. Hàng y hình. Dùng được. Nhưng chưa biết chất lượng thế nào</t>
  </si>
  <si>
    <t>Chất liệu:tốt
Màu sắc:đẹp
Đúng với mô tả:đúng
Giao hàng nhanh.Quần khá đẹp nhưng lở chọn size hơi to</t>
  </si>
  <si>
    <t>Đúng với mô tả:đúng
Màu sắc:đen trắng
Chất liệu:cx tạm
Ms mở hàng ra kiểm tra thì bị rách phần kéo khóa cặp , chất liệu tốt</t>
  </si>
  <si>
    <t>đèn xinh lắm mn ơi, phù hợp với giá tiền
shop còn tặng thên quyển note rất dĩa huông 🥰</t>
  </si>
  <si>
    <t>Màu sắc:như mẫu ạ
Đúng với mô tả:hàng giống hình
Chất liệu:vải
Quần đẹp nha , nhưng mình mặc bị rộng</t>
  </si>
  <si>
    <t>Chân dài hàng đẹp như người mẫu</t>
  </si>
  <si>
    <t>Ko I just got home and I just got out and got a car to do my computer and then went</t>
  </si>
  <si>
    <t>Đúng với mô tả:OK
Chất lượng sản phẩm:ok
Kính cường lực như mô tả
Giá này hợp lý mua
Shop tư vấn nhiệt tình luôn 
Đóng gói cẩn thận nhé</t>
  </si>
  <si>
    <t>Đẹp. Chất cũng ổn. Thun tăm và ôm dáng lắm nhe. Mình mặc vừa y. Kết cả cái màu nữa. Màu đen thì sang, màu đỏ đô thì sáng. Lại săn đc giá rẻ. Mong shop tiếp tục giữ hàng với vải may chất lượng này, đừng đổi nguyên liệu vải nhe shop.</t>
  </si>
  <si>
    <t>Nói chung là dùng được. Với giá tiền này thì ko đòi hỏi nhiều ok</t>
  </si>
  <si>
    <t>Giao hàng siêu nhanh luôn😱😱 Ô mai ăn rất ngon, giống vị tuổi thơ dã man…</t>
  </si>
  <si>
    <t>nếu bị sao vậy chị có đi kh có gì mai em sang đêy để em đòi hỏi phải đi học mà em đi làm gì đó em yeu chị nhieu lam là một mìn sâu sắc về tình hình thế giới này</t>
  </si>
  <si>
    <t>hàng ôkiii ạ hình ảnh mang t/c nhận xu tks</t>
  </si>
  <si>
    <t>Lần thứ 2 mua shop ròii . Hàng ok mà còn rẻ nữa. Mọi người nên mua</t>
  </si>
  <si>
    <t>Giao hàng cũng nhanh tầm hai hôm là nhận được hàng rồi nhé, váy như hình nha</t>
  </si>
  <si>
    <t>Giao nhanh, đóng gói không có chống sốc. Sách mỏng. In ấn rõ ràng.</t>
  </si>
  <si>
    <t>Ảnh và video k liên quan vui lòg k xóa cmt để lấy xu. Sản phẩm sử dụnng ok hài hoà</t>
  </si>
  <si>
    <t>Mình hay mua của shop chất lượng khỏi bàn tuy nhiên soạn hàng hơi lâu thôi</t>
  </si>
  <si>
    <t>Chất liệu:móng quá  ko như  hình
Màu sắc:đúng</t>
  </si>
  <si>
    <t>Công dụng:rửa mặt
Mùi hương:thơm
Dành cho da:khô da nhạy cảm
Sản phẩm tốt.rửa mặt không bị khô.giảm mụn đầu đen.👍👍👍👍👍👍🙌</t>
  </si>
  <si>
    <t>Xịt quần áo thơm, giữ mùi lâu</t>
  </si>
  <si>
    <t>Sticker rõ ràng, sắc nét, rất hấp dẫn. Sp rất đáng để mua</t>
  </si>
  <si>
    <t>Quẩn rẻ đẹp nhưng có điều vải dễ bị tư lông quá, có cách nào khắc phục không</t>
  </si>
  <si>
    <t>Sp rất tuyệt mn nên mua nkaaaa😊😊😊😊😊😊😊😊😊😊😊😊😊😊😊😊😊😊😊😊😊😊😊😊😊😊😊😊😊😊😊😊😊😊😊😊😊😊😊😊😊😊😊😊😊😊😊😊😊😊😊😊😊😊</t>
  </si>
  <si>
    <t>Đồ chơi hình thức đẹp, đóng gói hàng cẩn thận, con nhà mình rất thích</t>
  </si>
  <si>
    <t>Chất liệu:tốt
Đúng với mô tả:đúng như mô tả
Màu sắc:tốt
Nên mua</t>
  </si>
  <si>
    <t>Đã nhận được sản phẩm y như hình. Chất lượng phải dùng thời gian mới đánh giá được nha mn</t>
  </si>
  <si>
    <t>Hàng đẹp, giá hạt rẻ, chất lượng tốt , giao hàng nhanh , y ảnhhh</t>
  </si>
  <si>
    <t>Đường may kỹ.vải mềm giá thành rẻ,đóng gói và giao cũng nhanh .nói chung OK ạ.nên mua rẻ và đẹp</t>
  </si>
  <si>
    <t>Gói hàng cẩn thận. Ngày dịch mà shop vẫn giao nhanh. Cảm ơn shop nhiều ạ</t>
  </si>
  <si>
    <t>Màu sắc:đen
Đúng với mô tả:có
Chất liệu:tốt
Quần đúng với mô tả, vải co giãn tốt. Hình ảnh chỉ mang tính chất minh hoạ</t>
  </si>
  <si>
    <t>Đúng với mô tả:đúng
Chất liệu:cotton su
Màu sắc:đen
Áo đẹp giá rẻ mọi người nên mua nha hình ảnh và video chỉ mang tính chất nhận xu</t>
  </si>
  <si>
    <t xml:space="preserve">Máy đẹp lắm, kh bị ảnh hưởng gì vì shop gói kỹ, từng bộ phận đều đc bao bọc 💖 đế máy là các chân đứng nam châm nên sẽ kh sợ máy bị ngã hay đổ bể 👌🏻 bình nước, ca nước (úp sẵn trên máy) đều có thể gắn vào để xay. Nên tính ra ngoài máy xay thì mình sẽ đc cả bình, ca, ống hút ấy, hời quá hời luôn </t>
  </si>
  <si>
    <t>Màu sắc:xám
Đúng với mô tả:đúng vs mô tả nhưng hơi mỏng
Chất liệu:hơi mỏng
Tốt 10₫</t>
  </si>
  <si>
    <t>Đóng gói cẩn thận, giao hàng khá nhanh, sản phẩm xài rất ok nha</t>
  </si>
  <si>
    <t>Quần màu be. Đẹp từng đường kim mũi chỉ luôn á trời, chất rất đẹp và dằn dặn , đúng from . Shop tư vấn rất nhiệt tình. Em mua lần thứ 2 bên shop rồi lần nào cũng ưng cái bụng. Bạn nào đang lăn tăn đắn đo thì dừng lại và đặt ngay nhé</t>
  </si>
  <si>
    <t>Chất lượng sản phẩm:tốt nhá cả nhà
Siêu thơm. Gọn . Hơi móp bình xíu. Nên mua thử:)))</t>
  </si>
  <si>
    <t>Đúng với mô tả:đẹp, giá hợp lý
Chất lượng sản phẩm:quá dễ thương á trời ơi, dán vô máy tính, hộp bút, bút xinh xẻo luôn.</t>
  </si>
  <si>
    <t>Giáo hàng nhanh ,san phẩm tốt ,sẽ ủng hộ ,hsijsndjdjdjdjdjjdndbbd</t>
  </si>
  <si>
    <t>Giao hàng nhanh
Đóng gói sản phẩm cẩn thận
Đủ số lượng đã đặt ✔️</t>
  </si>
  <si>
    <t>quần áo shop này  đẹp , vải ok lắm .</t>
  </si>
  <si>
    <t>Chuyển phát nhanh. Bao bì tốt. Nhận được tất cả các mặt hàng theo đơn đặt hàng. Cảm ơn người bán</t>
  </si>
  <si>
    <t>Giao hàng hơi lâu xíu nhưng cường lực OK thấy cũng cứng cáp chắc sài cũng OK đó mọi người nên mua nghe</t>
  </si>
  <si>
    <t>Mới đầu tưởng hộp nhỏ nhưng nó to gần bằng 2 bàn tay mình , chất màu đẹp , giao hàng nhanh lắm , đặt hôm qua nay đã có , mình mua có hộp màu nhưng lại được tặng vài con kiến lửa 🤣 , lúc mình lấy hộp màu ra có vài con kiến trên nấp hộp</t>
  </si>
  <si>
    <t>Giao hàng đầy đủ , mẫu mã đẹp, Đánh giá để đc nhận 200 xu của Shoppe ....</t>
  </si>
  <si>
    <t>Chất lượng sản phẩm:tốt
Giao hàng nhanh đóng gói cẩn thận sẽ ủng hộ shop tiếp ạ okokokok</t>
  </si>
  <si>
    <t>Đúng với mô tả:đúng mô tả
Chất lượng sản phẩm:tốt
Tính năng nổi bật:quét sạch
Sản phẩm quá ok so với giá mấy chục, rất đáng để mua!
Hình ảnh mang tính chất nhận xu!</t>
  </si>
  <si>
    <t>giá quá rẻ so vơi chất lượng, vải co dãn tốt mặc khá thoải mái</t>
  </si>
  <si>
    <t xml:space="preserve">Giao hàng nhanh , đóng gói cẩn thận </t>
  </si>
  <si>
    <t>trog hình bự mà lấy về nhỏ quá</t>
  </si>
  <si>
    <t>Áo đẹp so với giá thì quá rẻ, sẽ note lại shop để mốt mua tiếp:)))))</t>
  </si>
  <si>
    <t>Màu sắc đẹp chất vải mềm. Size chuẩn. Mua của shop nhiều rồi nên yên tâm về chất lượng.</t>
  </si>
  <si>
    <t>không biết cái này là gì luôn ạ . mình thấy có nên mình đánh giá để nhận xu . hihiiiiii</t>
  </si>
  <si>
    <t>Sticker đẹp lắm ạ.Hình cute ghê.Chúc shop mạnh khỏe và luôn bán chạy. Đẹp quá!</t>
  </si>
  <si>
    <t>Bột giặt có hương thơm nhẹ nhàng, giặt xong không cần nước xả vải. Giá thành lại còn vừa rẻ .</t>
  </si>
  <si>
    <t>Đúng với mô tả:đhep
Màu sắc:dbdjdh
Chất liệu:shshh
dbdhduhshhshshsshhsshshshshshsjssjj</t>
  </si>
  <si>
    <t>Nói chung là ăn ngon mlem mlem hehe 2 tuần em ăn hết nửa gói luôn ngon dã man</t>
  </si>
  <si>
    <t>ok ạ gởi từ ứng dụng di động thì phải có cái gì cũng nên có cái gì cũng</t>
  </si>
  <si>
    <t>Độ tuổi sử dụng:tầm 5 tháng
Chất lượng sản phẩm:oke la nha
Bao bì/Mẫu mã:mẫu mã bắt mắt
Sản phẩm rất oke giá soeeu hời mình mua đến cái thứ hai rùi oke lắm nha</t>
  </si>
  <si>
    <t>Đúng với mô tả:đúng hàng
Chất lượng sản phẩm:rất xịn sò hihi
Mik mua đếm đủ số lượng ,shop rất uy tín nha ,mực viết rất mượt đáng mua ạ 😳</t>
  </si>
  <si>
    <t>Giao đúng mẫu, đúng số lượng, stickers và giấy note dễ thương, sắc nét, đẹp. Bóp viết đẹp</t>
  </si>
  <si>
    <t>Màu đẹp nhg trên đường vận chuyển ship lm méo mấy vỏ nên mất thẩm mỹ lắm ! Nhg shop bán hàng oke , nên mua nha!( Hình ảnh chỉ mang tính chất nhận xu )</t>
  </si>
  <si>
    <t>&lt;mình tặng rồi nên chưa chụp hình, hàng ok lắm nhé&gt; 👍👍👍👍👍👍👍👍👍</t>
  </si>
  <si>
    <t>Qạt to hơn tưởn tượng , tưởng nhỏ để bỏ vô túi xách mang theo mà to qá</t>
  </si>
  <si>
    <t>Vở đẹp, gói hàng chắc chắn, tuỵt dời</t>
  </si>
  <si>
    <t>đủ mẫu và giao hàng nhanh 
Sổ đẹp màu cute quá trời
Nên mua nha mn</t>
  </si>
  <si>
    <t>Hình ảnh mang tính chất nhận xu
Sản phẩm tốt
Giá hợp lý
Giao hàng nhanh
Nên mua</t>
  </si>
  <si>
    <t>Balo rất đẹp xịn mà giá lại rất ok 👍🏻👍🏻👍🏻</t>
  </si>
  <si>
    <t>Màu sắc:đen
Đúng với mô tả:dung dày dặn
Chất liệu:tốt
Nên mua</t>
  </si>
  <si>
    <t>Size này thì m55 trở lên mặc đẹp nha , trở xuống phải cắt ,giá cả với chất lượng ok</t>
  </si>
  <si>
    <t>Nghe đồn, T có 5 tỷ trong tài khoản và 7kg vàng, gắng mà làm thân với L đi. Tết lì xì to</t>
  </si>
  <si>
    <t>Vở đẹp dc goi rất cẩn thận shop giao hàng nhanh nói chung rất tuêyj vời</t>
  </si>
  <si>
    <t>Sản phẩm tốt, hàng giống hình, đúng với mô tả, sẽ ủng hộ shop lần tới</t>
  </si>
  <si>
    <t>Chất lượng sản phẩm:ghìh
Đúng với mô tả:hguh
Chat nuong nhung van hoikhong ben cho nam</t>
  </si>
  <si>
    <t>Ô mai ănn siuuu ngon luôn ạ , giao hàng nhanh 
Sr vì ăn gần hết rồi mới đánh giá</t>
  </si>
  <si>
    <t>Chất liệu:tốt
Màu sắc:đẹp
Khi nước mưa rơi xuống hòa tan các khoáng chất, muối từ đá cuốn chúng chảy ra sông. Lượng muối tích tụ ở những con sông lớn bé lâu dần theo nguồn dòng chảy được đưa tới các đại dương qua các cửa biến. Cứ như vậy, một thời gian dài về lâu sau đó, lượng muối cứ lắng đọng dần làm cho nước biển mặn</t>
  </si>
  <si>
    <t>Màu sắc:Đúng như đã chọn
Đúng với mô tả:Đúng: số đo chuẩn, đường may thẳng, vải mịn, mẫu mã đẹp.
Chất liệu:Phải sử dụng qua thời gian mới đánh giá được.</t>
  </si>
  <si>
    <t>Chất lượng sản phẩm:cũng dc
Tính năng nổi bật:tạm
sài cũng tốt, lược tròn chải dễ rối :))) chắc do mình, cái kia sài chắc hợp hơn</t>
  </si>
  <si>
    <t>Khá ngon nha mọi người, luôn giòn, béo béo mặn mặn, ăn khá ghiền, 1 bị vẫy to lắm nha mọi người, ngon quá ăn hết mới đánh giá thì không còn cho mọi người coi, hình ảnh và vd chỉ mang tính chất mang họa ạ</t>
  </si>
  <si>
    <t>Chất lượng sản phẩm:dc
Đúng với mô tả:đúng
Giao hàng nhanh, đóng gói cẩn thận, chưa dùng nên ko bit ntn hi</t>
  </si>
  <si>
    <t>Áo có lớp bông ấm lắm ạ
Xl shop. Máy mik hỏng cam ko thể chụp đc</t>
  </si>
  <si>
    <t>Thơm dịu nhẹ 
Đúng sản phẩm
Rất hợp này nọ này kia ok lắm nha mọi người</t>
  </si>
  <si>
    <t>Hình ảnh chỉ mang tính chất nhận xu 
Quần lên form đẹp có điều vải hơi mỏng. Thắng lưng đẹp. Sẽ ủng hộ shop nữa</t>
  </si>
  <si>
    <t>Giá này mua đc quần này quá hời nha
Mặc đẹp
Chuẩn size
Mặc mấy tháng hỏng lại mua tiếp haha</t>
  </si>
  <si>
    <t>Chất liệu:vải không thấm mồ hôi, không đc mát lắm. không co giản.
Màu sắc:màu sắc đúng hình
Đúng với mô tả:đúng vs mô ta
Đường may có chút sơ xót. Bị bỏ mũi. 
Mua rộng mặc thoải mái. Mua 6 bộ tặng 1 bộ.</t>
  </si>
  <si>
    <t>Trời ơi ngay 1 vết xước siêu to ở truyện :)
Giao hàng nhanh nhưng mong Kim đóng cẩn thận hơn</t>
  </si>
  <si>
    <t>Truyện siu đẹp luôn, có 1 cuốn tập8 thì có seal còn nhiêu thì không có, hình ảnh chi mang tính chất minh hoạ</t>
  </si>
  <si>
    <t>Tính năng nổi bật:hút bụi khoẻ
Đúng với mô tả:ddungs
Chất lượng sản phẩm:ok
Giá tiền + công dụng 
Hợp lý, chỉ hút đc bụi và hút nhanh, nếu là rác thì ko huý dc , nhưng đúng mô tả là huý bụi tốt, chỉ ko thông minh</t>
  </si>
  <si>
    <t>áo xinh form to , chất nỉ bông dày dặn , đẹp 
nhưng bị xù lông lớp trong làm mình bị dính ra áo nhưng vẫn là oke laaa</t>
  </si>
  <si>
    <t>đánh giá để được nhận xu thanks, chất lượng bình thường giá v k</t>
  </si>
  <si>
    <t>sản phẩm như ảnh . chất lượng ok . ok tốt 5 sao</t>
  </si>
  <si>
    <t>hmmmmmm ko bt nx nhmmmmmm bé iu ạnhhhhh lăzm luôn mãi iu anhh21</t>
  </si>
  <si>
    <t>Chất lượng sản phẩm:hàng tặng không đánh giá chất lượng
Đúng với mô tả:đúng mô tả của sản phẩm</t>
  </si>
  <si>
    <t>túi xinh lắm giá rẻ phù hợp nữa. M mới nhận hàng chưa sử dụng nên không biết có bền kh nữa</t>
  </si>
  <si>
    <t>Shop đóng gói cẩn thận, giao hàng nhanh.</t>
  </si>
  <si>
    <t>Giá tiền hợp lý dùng ok túi nhỏ hơn trong tưởng tượng nhưng tiền nào của nấy</t>
  </si>
  <si>
    <t>Chất lượng sản phẩm:tốt
Đúng với mô tả:đẹp
Nên mua</t>
  </si>
  <si>
    <t>Shop đóng gói cẩn thận, sticker khá nhỏ so với m nghĩ nhưng khá xinh</t>
  </si>
  <si>
    <t>Ngoài hơi nhỏ hơn so vớiii tưởng tượng. Nhưng sổ xinh dày oki lắm nhaa</t>
  </si>
  <si>
    <t>Con số thống kê trên đã cho thấy sự giàu có, đa dạng của giới thực vật ở nước ta, đồng thời chỉ rõ vị trí, tầm quan trọng của nó đối với con người. Trong đó, cây là sản phẩm của thực vật trở thành loại thực phẩm không thể thiếu trong cuộc sống hàng ngày của mỗi người trên khắp thế giới. Vai trò của cây thể hiện nhiều mặt</t>
  </si>
  <si>
    <t>Truyện hayyy đáng đọc nên mua okokokokokokokokokokokokok</t>
  </si>
  <si>
    <t>Áo chất hơi mỏng</t>
  </si>
  <si>
    <t>Đúng với mô tả:okee
Màu sắc:okeee
Chất liệu:okee
Giao hàng nhanh đóng gói dc sản phẩm tốt đúng mô tả mn nên mua ủng hộ shop nhaaa</t>
  </si>
  <si>
    <t>Chất liệu:jean
Màu sắc:đen, xanh
Đúng với mô tả:đúng
Quần lên phom rất đẹp, màu đúng như hình, dày dặn chắc chắn, mặc vừa y luôn, đóng hói hàng kĩ, giao hàng khá nhanh, shipper thân thiện.</t>
  </si>
  <si>
    <t>Balo vãi mỏng,thôi thì cx cho 5sao lun nha ,chúc shop mua may bán đắt nha</t>
  </si>
  <si>
    <t>Ngày xưa rất xưa ấy có một nàng công chúa hòn nhiên như mây trên bầu trời</t>
  </si>
  <si>
    <t>Tizrusgh, fusyrzfhzyrayf, vntdzjf8yxtusyfzf6Ecj6Earu, , fyzhfhf</t>
  </si>
  <si>
    <t>Qưrtyuioplkjhgfdsazxcbnm slavtla c. Gs.         Hsnwox qãngow aks</t>
  </si>
  <si>
    <t>Chất lượng sản phẩm:TUYET
Shop giao nhanh đóng gói kĩ thơm cho shop 5 sao sẽ ủng hộ tiếp màu trắng thơm lắm ạ</t>
  </si>
  <si>
    <t>Áo đẹp, vải ok, rất hài lòng</t>
  </si>
  <si>
    <t>Quần bị to hơn so với size nhưng được support nhiệt tình đổi nên hài lòng</t>
  </si>
  <si>
    <t>đóng gói cẩn thận và sách đẹp lắm nha m.n 🥰🥰</t>
  </si>
  <si>
    <t>Hàng ổn, giao khá nhanh, shop cũng khá chu đáo nữa, 5 sao cho shop</t>
  </si>
  <si>
    <t>Chất lượng sản phẩm:ddejp
Tính năng nổi bật:đun nấu
Đúng với mô tả:đẹp
E chưa nấu nên kh bt có bền kh , nhueng mà thấy đẹp á mn rẻ nựa nha nên mua ạ so với số tiền thì hàng đẹp ah</t>
  </si>
  <si>
    <t>Màu sắc:đep
Đúng với mô tả:đung voi mô tả
Chất liệu:tot
Shop đong goi can than giao hang nhanh</t>
  </si>
  <si>
    <t>Sản phẩm tốt, giá rẻ, giao hàng nhanh, bọc hàng cẩn thận, shop nhiệt tình.</t>
  </si>
  <si>
    <t>giao hàng nhanh, đóng gói cẩn thận, vị ô mai chua ngọt vừa đủ. nên mua ạ</t>
  </si>
  <si>
    <t>Màu sắc:kem
Đúng với mô tả:hơi chật so vs mk m66 , 56kg</t>
  </si>
  <si>
    <t>Sản phẩm sử dụng oke hơi monhr chưa dùng nhiều nên chưa biết có bến khổng 
Em bảo em ko có xe đi học đi chơi với em đi làm về rồi à</t>
  </si>
  <si>
    <t>Bóng sáng. Shop giao hàng nhanh, đóng gói sản phẩm cẩn thận 💝💝</t>
  </si>
  <si>
    <t>Tốt rẻ chất lượng cao giao hàng nhanh chống nhìn trộm tốt nên mua</t>
  </si>
  <si>
    <t>Shop thân thiện nhiệt tình lắm lun</t>
  </si>
  <si>
    <t>Màu sắc:den
Đúng với mô tả:vải mỏng
Chất liệu:chất mát
Sản phẩm phù hợp với giá tiền 70k thì vậy là oke rồi</t>
  </si>
  <si>
    <t>Chất lượng sản phẩm:tốt nma hộp bút dính keo
Đúng với mô tả:đẹp</t>
  </si>
  <si>
    <t>Sản phẩm ok , mạnh lắm , cầm chắc chắn , mng nên mua nha, ship nhanh đóng gói chắc chắn 10 điêm</t>
  </si>
  <si>
    <t>Hình ảnh/ video chỉ mang tính chất minh hoạ. Áo đẹp lắm ạ,có chút chỉ thừa.</t>
  </si>
  <si>
    <t>Đối tượng độc giả:cho bé
Thiết kế bìa:đẹp nét màu sắc rực rỡ
Trong hình thấy nhỏ mà nhận về to quá trời, bên trong thì hình chữ sắc nét ngoài sức mong đợi chắc bé nhà mình thích lắm 🥰🥰🥰</t>
  </si>
  <si>
    <t>Đẹp nết, gởi hàng nhanh gọn, kĩ càng, trong tầm giá nhé mọi người. Cảm ơn shop. Nếu có mua nhiều giảm giá nữa thì tốt.</t>
  </si>
  <si>
    <t>Mua lần thứ 2, chuột dùng mượt, tiếng hơi to, và đèn cảm ứng dưới chuột ko sáng, giá cũng tăng so với lần 1 mình mua. Đóng hàng ko đảm bảo cho lắm, chỉ lót 1 miếng xốp như hình. Nói chung thì cũng ko quá tệ so với giá.</t>
  </si>
  <si>
    <t>Chất vải mặc đẹp, sang xịn lắm, shop rất uy tín, giá cả phù hợp, mọi người nên mua ạ</t>
  </si>
  <si>
    <t>Chất lượng sản phẩm:rất tốt
Đúng với mô tả:đẹp
Vở rất đẹp, rất đúng ý mk, shop đóng gói cẩn thận và giao hàng vô cùng nhanh</t>
  </si>
  <si>
    <t>Sticker giấy ... Huhu.... Chắc sẽ uớt...</t>
  </si>
  <si>
    <t>Màu sắc:đen
Đúng với mô tả:ko giống mẫu
Chất liệu:ko ổn
Xem hình đẹp mà nhận về ko mê đc cũng may là rẻ á . Chắc là tiền nào của nấy thôi</t>
  </si>
  <si>
    <t>Chất liệu:vải
Màu sắc:đen
Đúng với mô tả:đúng
Form đẹp nhe áo đẹp mặc hack, vải mềm mặc đã lắm nhe</t>
  </si>
  <si>
    <t>Đã nhận hàng. .
Đủ số lượng. .
Giá rẻ. 
Chất lượng dùng mới biết..</t>
  </si>
  <si>
    <t>Shop giao đúng mẫu,đúng loại, sp rất tốt. khi nhận hàng mình rất hài lòng</t>
  </si>
  <si>
    <t>Màu sắc:đen
Đúng với mô tả:đúng
Chất liệu:khum bik
Cặp ổn nhìn đẹp mắt, hợp với mấy bạn học sinh đi học, nhân viên đi làm văn phòng hí hí hí</t>
  </si>
  <si>
    <t>cặp cũng đẹp nói chung là rất ok tui cũng hài lòng … 🥰</t>
  </si>
  <si>
    <t>Sản phẩm tốt ,chất lượng</t>
  </si>
  <si>
    <t>Đã mua ở đây r nhiều lần, ngòi viết trơn tru, k bị tắc, và shop bán luôn đủ ngòi, nếu thiếu chắc 1,2 cái 🤣🤣🤣</t>
  </si>
  <si>
    <t>Màu sắc:Màu be xinh đẹp
Đúng với mô tả:Cặp rẻ, đẹp,hơi mỏng nma cũng được nha mọi người hihiiiiiiii
Chất liệu:Mỏnggggggh nhaaa😋🤪😋🤪😋😗😋😗😋😝🤪🥲😗🥲🥲🤪🥲😗😋😗😋🤪🤪😋
Rất đẹp,xinhhhhh,giá hợp lí ạ</t>
  </si>
  <si>
    <t>Áo đẹp nhưng vải mỏng</t>
  </si>
  <si>
    <t>Chất lượng sản phẩm:ok
Tính năng nổi bật:Nướng chiên
Đúng với mô tả:ok
Shop giao hàng cực nhanh luôn uy tín
Nồi nhìn Nhỏ nhỏ nhưng mà xịn sò, Còn chất lượng thì sử dụng mới biết</t>
  </si>
  <si>
    <t>Chất lượng sản phẩm:tốt
Đúng với mô tả:đúng
Bút xinh, màu xinh, vỏ bút cutee nói chung là quá okeee nên mua qwertyuiopasdfghjklzxcvbnm</t>
  </si>
  <si>
    <t>chất lượng tốt mực lên rõ vở sạch đẹp đáng nên mua , shop phục vụ tốt</t>
  </si>
  <si>
    <t>Chất liệu:tạm được
Màu sắc:đen
Hàng hơi thừa chỉ ko như kì vọng nhưng hàng đẹp chúc shop bán dc n hàng hơn</t>
  </si>
  <si>
    <t>Giao hàng nhanh chóng và đóng gói cẩn thận và sản phẩm chất lượng hình ảnh k liên quan</t>
  </si>
  <si>
    <t>Chất liệu:nỉ
Màu sắc:trắng sọc đen
Đúng với mô tả:áo cx đc nhma ngắn quá k qua mông của t nữa 😞</t>
  </si>
  <si>
    <t>Màu sắc:màu be
Chất liệu:vải bình thường không quá đẹo
Đúng với mô tả:không giống lắm cũng tạm được</t>
  </si>
  <si>
    <t>Kinh nghiệm sử dụng:tốt
Bao bì:đẹp
Hương thơm:Thơm
Túi siêu đẹp mọi người ạ, đáng tiền, ship giao hàng nhanh, shop tư vấn nhiệt tình lắm ạ, mọi người nên mua ủng hộ shop nhé</t>
  </si>
  <si>
    <t>Màu sắc:xanh den trang……
Đúng với mô tả:đúng
Chất liệu:vai gi khong biet nua
hình ảnh mang tính chất minh hoạ nhưng sản phẩm đẹp, 1m63 size L vừa nhaa</t>
  </si>
  <si>
    <t>Hương vị:Chua ngọt
Bao bì/Mẫu mã:đẹp
Chất lượng sản phẩm tuyệt vời, đóng gói sản phẩm đẹp và chắc chắn</t>
  </si>
  <si>
    <t>Hàng giao nhanh.đúng số lượng,mẫu mã.chất lượng thì còn phải sử dụng mới biết được.cứ cho 5sao</t>
  </si>
  <si>
    <t>Áo form đẹp m58 43kg mua sz l mình mặc qua mông rất ok 
Độ dày vừa phải cái mình không ưng ở đây là phần lót nỉ bên trong kiểu không được chắc cứ bị dính vào áo trong ấy. Nếu mặc áo trắng thì sẽ thấy rõ</t>
  </si>
  <si>
    <t>Đúng mẫu . chất lượng nên mua 👍👍</t>
  </si>
  <si>
    <t>Chất liệu:vải dù
Màu sắc:trắng
Đúng với mô tả:ok
Đúng với mô tả, balo đẹp. Giao nhanh, shipper thân thiệnm</t>
  </si>
  <si>
    <t>Bìa không bị mỏng, giao đến cũng không bị cong do shop gói hàng khá cẩn thận. Cỏng màu hồng pastel xinh xắn, cũng cứng cáp</t>
  </si>
  <si>
    <t>Chất liệu:vai gi do
Không biết là vải gì nhưng nói chung là ổn nha acbjdeh</t>
  </si>
  <si>
    <t>Shop giao hàng hơi lâu nhưng đồ đẹp lắm, mặc gợi cảm thoải mái.</t>
  </si>
  <si>
    <t>Hàng tốt giào nhánh nên mùa ae nhá</t>
  </si>
  <si>
    <t>Chất lượng sản phẩm:tụyt zờiiii
Đúng với mô tả:rất đẹpp
đóng gói kĩ, vở đẹp lắm lunn, lần sau mình sẽ mua tiếpp</t>
  </si>
  <si>
    <t>Chất lượng sản phẩm:rất đẹp
Đúng với mô tả:như mô tả
Sản phẩm rất đẹp và đúng như mô tả, đáng để mua ạ.</t>
  </si>
  <si>
    <t>Hàng như quang cáo, giao hàng nhanh, phủ hợp với giá tiền, tiếp tục ủng hộ shop những lần tiếp theo theo</t>
  </si>
  <si>
    <t>Klong thì xịn khỏi bàn gòi, mà còn nhiều voucher nên giá rẻ phết.</t>
  </si>
  <si>
    <t>Chất lượng sản phẩm:small
Đúng với mô tả:small
Giao hàng ok gói hàng ok có mẫu hết ko chat khách gửi mẫu mã khác. Check inb thì rõ nhanh chứng tỏ có tình giao sai mẫu</t>
  </si>
  <si>
    <t>Shop giao hàng lỗi nhưng giải quyết rất nhanh chóng. Dịch vụ 10/10. Đã mua nhiều lần và sẽ quay lại</t>
  </si>
  <si>
    <t>Chất lượng vở tốt giống mô tả hình in chữ rõ dễ viết theo lắm mn nên tham khảo nhé👾</t>
  </si>
  <si>
    <t>Hàng quốc tế nên lâu ms nhận đc hàng 
Áo khá đẹp , cx đáng để mua lắm ấ 🥰🥰</t>
  </si>
  <si>
    <t>Giấy viết êm mình mua lại lần này lần hai rồi ạ xinh lắm nên mua ạ</t>
  </si>
  <si>
    <t>Shop gửi hàng luôn nhưng bên shopee giao hàng khá chậm! Shop đóng gói hàng đầy đủ</t>
  </si>
  <si>
    <t>Hình ảnh và video không liên quan nhưng sp rất tuyệt vời và đáng để mua</t>
  </si>
  <si>
    <t>Đối tượng độc giả:cho tre tù 0-12
Thiết kế bìa:dep
Bìa đẹp sách đẹp shop gói kĩ cẩn thận chưa đọc nhưng xem qua mục lục thấy có nhiều truyện hay</t>
  </si>
  <si>
    <t>Chất lượng sản phẩm:tốt
Bao bì/Mẫu mã:búa gõ lắp ráp
Độ tuổi sử dụng:biết gõ là được
Búa nhựa chắc tay, đẹp, hỗ trợ ráp lego đỡ đau tay. Mình mua 4 bộ được tặng búa nên không biết giá mắc hay rẻ.</t>
  </si>
  <si>
    <t>Đúng với mô tả:đẹp lém nha mn ơi nên mua
Màu sắc:cotoooknnn 100
Chất liệu:trắng đẹp lém ton da màu da đen lữa</t>
  </si>
  <si>
    <t>Gjioiydswruuioknbg đẹp uônbcxđssdvjkicvvvvvvhkôkbvgyui</t>
  </si>
  <si>
    <t>Chất liệu:Thun
Màu sắc:Ghi
Đúng với mô tả:Chuẩn
Chuẩn size mặc vừa</t>
  </si>
  <si>
    <t>Sp hợp với túi tiền.dành cho bé sơ sinh tốt</t>
  </si>
  <si>
    <t>Sản phẩm rất đẹp ạ rất tuyệt vời ạ mặc vào là đẹp trai ngay ạ đẹp.
Shop giao đúng màu, đúng size. Chất lượng sản phẩm tốt. Thời gian giao hàng nhanh. Đóng gói sản phẩm tương đối đẹp. Mọi người hãy ủng hộ shop.</t>
  </si>
  <si>
    <t>Áo đẹp dễ phối 
Nên mua</t>
  </si>
  <si>
    <t xml:space="preserve">Ngon, bổ ,rẻ, thái độ phục vụ rất tốt </t>
  </si>
  <si>
    <t>hàng xinh lắm  vải mềm chứ kh thô nhma eo hơi rộng “tớ rất thích ngủ nhưng hay mất ngủ..”</t>
  </si>
  <si>
    <t>Quần may đẹp, vải dày dặn. Thích lắm</t>
  </si>
  <si>
    <t>Hàng đẹp, giao hàng nhanh, shiper thân thiện, sẽ ủng hộ lần sau</t>
  </si>
  <si>
    <t>Hello mọi người 
Sản phẩm cũng ok
Mỗi tội là hàng giao hơi lâu
Thế nhá</t>
  </si>
  <si>
    <t>Đúng với mô tả:đúng
Màu sắc:trắng và xanh đen
Chất liệu:hong pít
Váy đẹp, mát, mặc khá thoải mái</t>
  </si>
  <si>
    <t>Đúng với mô tả:chuaanr
Chất lượng sản phẩm:tốt
Hàng chất lượng mà đóng gói ngay ngắn chắc chắn nha</t>
  </si>
  <si>
    <t>Lều y hình, chất lượng tốt, giá cũng phù hợp với chất lượng, sẽ gth shop</t>
  </si>
  <si>
    <t>Shop giao đúng sản phẩm, rất ưng ý, nên mua nha mọi người, good</t>
  </si>
  <si>
    <t>Útngxmxngzjrajtydkyxjt</t>
  </si>
  <si>
    <t>Mua cho ba mình, Cũng vừa ý lắm mọi người, nên mua nha hêhheheh</t>
  </si>
  <si>
    <t>Đúng với mô tả:hơi rộng
Màu sắc:đúng màu chọn
Chất liệu:hơi mỏng</t>
  </si>
  <si>
    <t>chất đẹp sẽ mua ủng hộ shop</t>
  </si>
  <si>
    <t>10 điểm cho chiếc balo này :)))) mình săn salo có 322k thoaiiii</t>
  </si>
  <si>
    <t>Sản phẩm nhận được dùng tốt, giá rẻ mà chất lượng quá ok</t>
  </si>
  <si>
    <t>Chất lượng sản phẩm:ổn
Đúng với mô tả:đúng
Màu hơi nhạt với hình 1 tí nhưng ổn
Giao hàng hơi lâu
Hộp hơi nát
Còn lại đáng mua 
Đầu hơi lỏng anh em có thể fix bằng sơn móng tay trong nhá</t>
  </si>
  <si>
    <t>Đúng với mô tả:ok
Chất lượng sản phẩm:ok
Tính năng nổi bật:ok
vừa khít shop ơi may quá luôn á ship nhanh may có cái dùng</t>
  </si>
  <si>
    <t>Đúng với mô tả:đúng
Chất lượng sản phẩm:ok
Đóng gói kĩ càng chất lượng oke tuyệt vơiufuuujuuuiu</t>
  </si>
  <si>
    <t>Mất nửa ngày để hoàn thành
Rất đẹp
Khi bạn có thời gian, hãy tập hợp Hongyuan lại ~</t>
  </si>
  <si>
    <t>mik cao m60 42kg mặc hơi rộng tầm 2cm quần dài tới mắc cá vải hơi mỏng vải nềm giá 108k nên mik đánh giá 5sao nhé</t>
  </si>
  <si>
    <t>xinh lắm nhen chất da cá siêu dày dặn</t>
  </si>
  <si>
    <t>Chất liệu:vải
Đúng với mô tả:đúng
Màu sắc:đen trắng
Đẹp chất vải mát 
Mặc lên chuẩn form 
Rất ưng ý nhé</t>
  </si>
  <si>
    <t>Chất lượng sản phẩm:qawsedrftgyhujikokpl
Đúng với mô tả:zxcvbnm
1-2/3:4;5(6)7₫8&amp;9@0”.’xvxv</t>
  </si>
  <si>
    <t>Chất liệu:vải bò
Màu sắc:xám
Đúng với mô tả:đúng , form lên rất đẹp
Chất liệu tốt form đẹp , sẽ ủng hộ shop nhìuuuu</t>
  </si>
  <si>
    <t>Đúng với mô tả:Hàng rất tốt ạ</t>
  </si>
  <si>
    <t>nhận về hơi móp form , cặp đẹp tưởng to mà k to lắm nói chung ok nha mn</t>
  </si>
  <si>
    <t>Sản phẩm rất đẹp,chất vải nhẹ đẹp,phù hợp vs giá tiền.Mặc lên from rất đẹp.Hàng giao rất nhanh nữa đặt hôm 18/5 đến ngày 20/5 đã có hàng.Đóng gói sp đẹp chắc chắn.Hơn cả mong đợi 😍😍</t>
  </si>
  <si>
    <t>khoá kéo chắc do hàng mới nên hơi cứng cáp, vải dày, balo rộng  nói chung là ưng, rcm nên mua</t>
  </si>
  <si>
    <t>Tốt, ok nên mua nhé mn!</t>
  </si>
  <si>
    <t>Shop giao đủ hàng, đóng gói cẩn thận. Chưa sử dụng. Mua được voucher</t>
  </si>
  <si>
    <t>Màu sắc:trắng
Chất liệu:tốt shipped thân thiện sẽ tiếp tục ủng hộ lâu dài9😻@vyHanh.########################################################$</t>
  </si>
  <si>
    <t>Giao hàng cũng nhanh lấy hàng hơi lâu 
Mình chưa sử dựng nên cũng k biết sp như nào</t>
  </si>
  <si>
    <t>Hàng đẹp nhé,đúng với mô tả,giá cả hợp 
Hình ảnh và video chỉ mang tính chất minh họa</t>
  </si>
  <si>
    <t>Quên chụp nên lấy đỡ hình này nga 
 hàng okeee lắm nha sẽ ủng hộ tiếp</t>
  </si>
  <si>
    <t>Cặp mỏng mà không mang được nhiều đồ
Với giá này thì không chê được</t>
  </si>
  <si>
    <t>quần siêu đẹp luôn,giao hàng nhanh,mình mặc hơi rộng nma nói chung là nên mua nhaaa</t>
  </si>
  <si>
    <t>Rất là ngon luôn ạ 100g mà nhiều lắm nên mua mng ơiii</t>
  </si>
  <si>
    <t>Màu sắc:xám
Đúng với mô tả:đúng chất liệu
Chất liệu:đúng
Shippo thân thiện shop gói hàng đẹp đáng giá 5 sao</t>
  </si>
  <si>
    <t>Màu sắc:Be viền xanh
Đúng với mô tả:đúng như hình
Mua lần 2 rồi nên cũng yên tâm hơn 
Áo đẹp</t>
  </si>
  <si>
    <t>Chất lượng sản phẩm:sản phẩm chất lượng, màu đẹp,  giao hàng nhanh, nên mua nha mọi người</t>
  </si>
  <si>
    <t>Đúng với mô tả:ấm nha mềm
Màu sắc:dden
Chất liệu:len
Đẹp ấm thích hợp để đi dlat</t>
  </si>
  <si>
    <t>Màu sắc:xanh
Chất liệu:len
Đúng với mô tả:ddusng
Áo đẹp. Ko nóng lắm. Bận đi biển vừa che nắng cũng ok</t>
  </si>
  <si>
    <t>Chất liệu:ko bt
Đúng với mô tả:đúng
Màu sắc:đen
Đẹp</t>
  </si>
  <si>
    <t>cũng tạm ổn
rẻ mà giao nhanh lắm 
1 ngày là có rui nên mua nha 
xinh rẻ giao nhanh kh mua tiếc lắm ((= 
ón ih igd g sigivhvhsóh dig gsig</t>
  </si>
  <si>
    <t>Giao nhanh, mua đúng dịp sale nên khá rẻ, đóng gói cẩn thận, truyện mới và ko lệch gáy</t>
  </si>
  <si>
    <t xml:space="preserve">đặt mấy món liền. giao thiếu hẳn 1 cái áo khoác lrn 69k.
Rất bực. áo thì tiền nào của đấy. bác nào mua áo lưới đi biển k nên mua vì ảnh nv nhưng thực tế bé  và ngắn như áo trẻ con.
</t>
  </si>
  <si>
    <t>Cũng đc , có lẽ minhon ốm mặc sẽ đẹp hơn múp múp , vải mịn 2 lớp mặc lâu thì nóng , giao hàng nhanh, shop dễ thương tặng kèm dây thun đen cột tóc</t>
  </si>
  <si>
    <t>Máy tốt</t>
  </si>
  <si>
    <t>Thiết kế bìa:mười đỉm
he nhận dc hàng nhìn bìa đóng gói có cảm tình roài , gói hàng oke nha được tặng tag cthuc . khum có gì để chê 🤘</t>
  </si>
  <si>
    <t>Giao hàng nhanh sp tốt máy thổi mạnh</t>
  </si>
  <si>
    <t>kh mát cho lắm</t>
  </si>
  <si>
    <t>Dùng thử thấy cũng thích sẽ cố xem hết mụn không nhưng mà mùi thơm nha</t>
  </si>
  <si>
    <t>Đúng với mô tả:ok
Chất lượng sản phẩm:ok
Hình ảnh chỉ mang tính chất nhận xu. Hàng đẹp, giao hàng nhanh</t>
  </si>
  <si>
    <t>eug dgus dbj dbh mai lau lay bi beo nui oi phi mau dvyu bi beu bủ yab gyh</t>
  </si>
  <si>
    <t>Đúng với mô tả:toost chaast lượng
hàng ok nhưng mà hơi nhỏ nhe kieeur cuxng cute bao bì ổn giá như vậy cũng ổn r</t>
  </si>
  <si>
    <t>Chất liệu:jeans
Màu sắc:xanh đậm
Đúng với mô tả:hơi ngắn hơn dự kiến nhưng vẫn vừa người
Gsbdhiwnxjxosbddjkssnakkzskoanswjianxsjsnzkannakxjsnaknzqkkandsnsknzdbfbfkjvneuqbrhydndnakbwidbdnfkeiqnakzocenwonxfndbgiviwnsuxfhbffnoaiqnshchcsnanjxjcdnndskixhekakkxkdwnakicdj</t>
  </si>
  <si>
    <t>Dây tốt, rất mềm dẻo, Shop rất uy tín và nhiệt tình, mình đã mua nhiều đồ của shop, và sẽ tiếp tục ủng hộ, góp ý riêng : hi vọng shop tham khảo thêm nhiều giá cả của những shop khác để điều chỉnh sao cho tạo sự " thoải mái "nhất cho những người "muốn ủng hộ " shop ạ</t>
  </si>
  <si>
    <t>Màu sắc:đen
Quần đẹp giống trên ảnhh
Form quần đẹp 
Ẹidbdkcheibskshfn</t>
  </si>
  <si>
    <t>Đúng với mô tả:đúng
Tính năng nổi bật:mát
Chất lượng sản phẩm:OK
Bình luận đánh giá chỉ ms asnh tính chất nhận xử thôi - chứ không được vui lắm - nhưng vẫn tặng cho shop 5 sao</t>
  </si>
  <si>
    <t>Quần đẹp form siu đẹp luôn đó ạ nên mua nha mng
Lưng cao eo 64 vừa i hơn 64 ko nên nha mng sẽ bị kích</t>
  </si>
  <si>
    <t>Chất liệu:đẹp
Màu sắc:giống hình
Xứng đáng với giá tiền</t>
  </si>
  <si>
    <t>Quần của shop so với giá tiền ok, nhưng form áo thì hơi ko đẹp như hình, size cũng khó mặc .</t>
  </si>
  <si>
    <t>Jehhehejejejediekejejejekekekejejejrrkkrkrrkrrkrkrkrkrkrk</t>
  </si>
  <si>
    <t>Màu trắng thơ . Balo dễ thương . Hàng như hình . Vải tạm được . Giá rẻ lần sau sẽ ủng hộ</t>
  </si>
  <si>
    <t>nhỏ nhỏ xinh xinh mang đi đâu cũng tiện, nênnn mua hee, đóng gói đẹp, bill đồ các kiểu</t>
  </si>
  <si>
    <t>giao hàng nhanh đóng gói cẩn thận nên mua ưng lắm nhaa 😇😇😇 sẽ ủng hộ thêm aaa</t>
  </si>
  <si>
    <t>Hương vị:thơm, ngon
Bao bì/Mẫu mã:mẫu mã đẹp, hàng chuẩn
Date xa, chính hãng, shop đóng cẩn thận</t>
  </si>
  <si>
    <t>Đúng với mô tả:ok
Chất lượng sản phẩm:chưa test thử</t>
  </si>
  <si>
    <t>Đúng với mô tả:đúng
Chất lượng sản phẩm:8/10
Ip 8pl dán vào xài khum đc huc , còn lại xài ổn áp ạ</t>
  </si>
  <si>
    <t>Không hối hận khi mua sp này . Vãi rất ưng . Không mỏng CX k quá dày thoáng mát 5sao thì hơi ít kkk</t>
  </si>
  <si>
    <t>Shop giao hàng nhanh, đúng như đã đặt. Săn sale mua được giá rẻ, lại đẹp. Hài lòng</t>
  </si>
  <si>
    <t>Đúng với mô tả:sản phẩm như cc
Tính năng nổi bật:hôi và quạt 5 phút khi sạc pin đầy
Chất lượng sản phẩm:lớp bảo vệ ko cho tay vào thì bị bể quá nhiều khuyến khích ko nên mua
Mua chi tốn tiền quạt thì yếu pin thì nhỏ khi quạt còn ngửi thấy mùi hôi hôi ốc ở bên dưới rỉ sét hết r</t>
  </si>
  <si>
    <t>Sản phẩm chất lượng 
Rất đẹp ạ
Giao hàng đúng 
Shipper đẹp zaiiiiii 
Nên mua nha mội người</t>
  </si>
  <si>
    <t>Chất lượng sản phẩm:giấy siêu xịn
Đúng với mô tả:đúng
Giao hàng nhanh giấy xịn dày đóng gói cực kỳ cẩn thận</t>
  </si>
  <si>
    <t>Mua rất nhiều lần và hài lòng. Sản phẩm tốt đợt này đóng gói hơi sơ sài tí</t>
  </si>
  <si>
    <t>Chất liệu:kAki
Màu sắc:ok
Đúng với mô tả:ok
Hàng may đẹp, khá ok, tuy nhiên hơi mỏng</t>
  </si>
  <si>
    <t>Đúng với mô tả:đúng
Màu sắc:trắng
Đẹp lắm nha mn, tớ cao m5 mà váy dài tới mắt cá chân lận nếu muốn ko dài quá thì mn kéo cao cạp váy lên là đc r</t>
  </si>
  <si>
    <t>Cái này ngon lắm nè. Mới nhận mà mí đứa nhỏ đã quất hết nửa bịch luôn rồi.</t>
  </si>
  <si>
    <t>Giá tốt nên quần vải mỏng</t>
  </si>
  <si>
    <t>Shop giao hàng nhanh, hàng đẹp lần sau sẽ ủng hộ shop tiếp. Shipper nhiệt tình</t>
  </si>
  <si>
    <t>Hàng về lâu nhưng mà được caid sẩn phẩm y như hình xinh lắm ạ shop phục vụ nhiệt tình lắm có gì sau ủng hộ tiếp</t>
  </si>
  <si>
    <t>lúc đầu mình có đặt 1 đơn nhưng hệ thống lại báo mình đặt 2 đơn mà shop vẫn k thái độ ngược lại còn bảo mình nhận 1 đơn thôi, nói chung cskh quá tr tốt mà còn dễ thương nữa. Ba mẹ mình có vẻ thích cái này nên lần sau sẽ mua thêm.</t>
  </si>
  <si>
    <t>Áo cũng dày dặn ko quá mỏng chỉ tiếc là ko có túi thôi mình sẽ mua ủng hộ thêm cho shop Áo đẹp lắm mọi ng ạ</t>
  </si>
  <si>
    <t>Màu sắc:đen
Đúng với mô tả:ok
Chất liệu:vải mỏng
Cũng ok</t>
  </si>
  <si>
    <t>Chất lượng sản phẩm tuyệt vời đóng gói sản phẩm shop phục vụ rất tốt rất đáng tiền thời gian giao hàng rất nhanh</t>
  </si>
  <si>
    <t>mua lần 2 rồi thấy vải rất ưng nha, các bạn nữ nên mua size rộng một tí</t>
  </si>
  <si>
    <t>Sách đẹp , hàng giao nhanh , sách xinh , nhưng cầm hơi nhỏ một xíu á</t>
  </si>
  <si>
    <t>Hương vị:tạm được
Bao bì/Mẫu mã:giống trong hình
Giao hàng nhanh ăn cũng tạm đc thôi nhưng với giá này cũng ko đòi hỏi quá cao</t>
  </si>
  <si>
    <t>Sản phẩm tốt chất lượng như hình sẽ quay lại vào lần mua sauuu áo dẹp mmmmmm</t>
  </si>
  <si>
    <t>rất nhanh đã tới nơi, sữa rửa mặt dùng rất thích, giữ ẩm làm mềm da. mình thấy da mặt mình không còn nổi mụn nữa và mượt mà hơn.</t>
  </si>
  <si>
    <t>Vải dày đẹp, nhưng bên trong nhiều chỉ thừa. Chuẩn size. Sẽ ủng hộ shop tiếp nè</t>
  </si>
  <si>
    <t>Bé da bị dị ứng nên giờ đổi này qua xài cho cả nhà lun hi vọng Ko mẫn ngứa cho bé ah</t>
  </si>
  <si>
    <t>Giao hàng nhanh ak. Nhiều chuyện ak.  Nên mua ak. Hiiiiiiiiiiii</t>
  </si>
  <si>
    <t>Công dụng: tùy loại 
Mùi hương: mình không biết nữa
Dành cho da: mỗi loại da
Nên mua nha mọi người . Sản phẩm dùng tốt với giá rẻ nữa</t>
  </si>
  <si>
    <t>Chất lượng sản phẩm:oke
Đúng với mô tả:đúng
Ly như mô tả, to đẹp chắc chắn đóng gói tốt không bị bể gì, thìa đẹp xinh dễ thương</t>
  </si>
  <si>
    <t>Màu sắc:den
Đúng với mô tả:giao nhanh cute pho mai que
Chất liệu:tốt mat ko sờn vải xin</t>
  </si>
  <si>
    <t>giao hàng nhanh, đóng gói kĩ. Tập dễ thương xỉu, giấy dày mịn viết đã lắm luôn. Shop nhiệt tình nữa chứ. Sẽ tiếp tục ủng hộ</t>
  </si>
  <si>
    <t>Giao đủ kính đúng phân loại được đựng vào hộp nhựa chắc chắn. Đóng gói đẹp</t>
  </si>
  <si>
    <t>Chất liệu:Jean
Đúng với mô tả:Đúng
Màu sắc:Xanh đậm
Hời ơi. Mua được cái chân váy gì mà ưng hết sức luôn ớ. Xinh xẻo đã vậy còn rất dày dặn nữa chời. Săn live nên được giá quá chi là hời. Mn nên mua đi ạ. Rất đáng mua luôn á. Tuyệt dời, cảm ơn sốp nhen.</t>
  </si>
  <si>
    <t>Chất lượng sản phẩm:tot
Đúng với mô tả:ok
Câu cá 🐟🎏 ok lắm mn nên mua</t>
  </si>
  <si>
    <t>Sách hay, đọc để thành công trên con đường sự nghiệp</t>
  </si>
  <si>
    <t>Quần mang đẹp bjio quay lại mua tiếp, mà phí ship hơi cao</t>
  </si>
  <si>
    <t>Sản phẩm đúng với mô tả, shop phản hồi nhiệt tình, đóng gói cẩn thận, chất lượng ok.</t>
  </si>
  <si>
    <t>Đúng với mô tả:đúng
Chất liệu:thơm
thơm lắm nha mọi người phù hợp với giá</t>
  </si>
  <si>
    <t>Sách đẹp, rất oke lun, nhma ko tra đc id nha huhunajsnsnsndns jsksksms jsbaj</t>
  </si>
  <si>
    <t>Hương thơm:có mùi nghệ, độ toả hương bình thường
Kinh nghiệm sử dụng:dùng rửa mặt sáng và tối, khá đặc, dễ tán, ít bọt
Phù hợp với da dầu, rửa mặt xong sẽ thấy khô thoáng...</t>
  </si>
  <si>
    <t>@Trà Đào Cam Ớt:Link: https://www.facebook.com/media/set/?set=a.619204983678811&amp;type=3&amp;mibextid=ncKXMA</t>
  </si>
  <si>
    <t>Tôi rất thích sản phẩm này , mặc chó rất cưng hihi , sẽ quay lại ủng hộ shop</t>
  </si>
  <si>
    <t>Chất lượng sản phẩm:tốt
Đúng với mô tả:bút dạ quang 6 màu, bút mực
Bút dùng rất tốt, viết rất êm, dạ quang lên màu rất đẹp</t>
  </si>
  <si>
    <t>Chất vải hơi nóng xíu phù hợp với giá tiền thôi, mk mặc hơi chật</t>
  </si>
  <si>
    <t>Đối tượng độc giả:thiếu niên
Thiết kế bìa:nice
Truyện in oke, giá cả phù hợp.Giao hàng hơi lâu nhm vẫn đánh giá 5sao.</t>
  </si>
  <si>
    <t>Màu sắc:bé
Chất liệu:mát
Rất ưng nhé quá ưng rất đẹp nha mn nên mua ạ ưng quá chừng ưng luôn vải đẹp chất mỏng nhẹ mát phù hợp với mùa hè nóng nảy này lắm ạ</t>
  </si>
  <si>
    <t>Dự báo từ đêm nay (13/11), một đợt không khí lạnh yếu, lệch động sẽ tràn xuống nước ta. Do tác động của đợt không khí lạnh này, từ chiều tối nay, khu vực ven biển Bắc Bộ có mưa dông. Từ ngày mai (14/11), không khí lạnh kết hợp với vùng hội tụ trên cao gây mưa dông dài ngày ở các tỉnh miền Bắc</t>
  </si>
  <si>
    <t>Đã nhận hàng. Giao hàng đúng chủng loại. Đóng gói cẩn thận.</t>
  </si>
  <si>
    <t>Áo xinh lắm nha còn chất lượng nữa mua được giá sale nên hời. Nhưng mà áo xinh lắm mua không tiếc đâu. Mọi người nên mua mua nhé không hối hận đâu……..</t>
  </si>
  <si>
    <t>Chất liệu:đẹp lắm ,ko có giãn
Màu sắc:đen
Đúng với mô tả:đúng
Vải rất đẹp nên mua nhé mới người</t>
  </si>
  <si>
    <t>vải khá nóng , vải katê nên cũng khá nóng
size XL mặc thoải mái nhưng hơi to mua size L mặc là vừa đẹp
shipper giao nhanh 
hàng quốc tế nên cũng đợi hơi lâu</t>
  </si>
  <si>
    <t>Chất lượng sản phẩm:tot
đèn nhỏ nhưng sáng lắm 
nhỏ gọn bằng ngón tay rất tiện bỏ túi
nên mua nhé các bạn
giá thì rẻ nhất thị trường</t>
  </si>
  <si>
    <t>Chất lượng sản phẩm:5 sao
Đúng với mô tả:đúng
mình có mua có shop này. Thật sự mà nói shop ruột mình luôn í. Mẫu nào về cũng ưng lắm á. Giao hàng rất nhanh. Ốp đẹp cực mng ạ</t>
  </si>
  <si>
    <t>Quần mặc vừa, có khóa kéo xin xò . Chất lượng tốt. Lần sau sẽ ủng hộ shop tiếp</t>
  </si>
  <si>
    <t>Đúng với mô tả:ổn
Màu sắc:đen
Chất liệu:cotton</t>
  </si>
  <si>
    <t>Mình mua hộ nên k đánh giá sp được ạ. Đánh gia mang tc nhận xu nha</t>
  </si>
  <si>
    <t>Rất ok ạ</t>
  </si>
  <si>
    <t>Người đàn ông có bản lĩnh là người biết dùng sự dịu dàng của mình để khiến người phụ nữ anh ta yêu nhận ra cái sai. Chứ không phải là cố lớn giọng cãi vã, mắng mỏ để phân biệt giữa cái sai và cái đúng. 
Đôi khi một thái độ đúng quan trọng hơn rất nhiều so với một logic đúng.</t>
  </si>
  <si>
    <t>chất lượng sản phẩm rất tốt dùng thích đáng mua nha hình ảnh chỉ mang tính nhận xu</t>
  </si>
  <si>
    <t>Giao hàng nhanh, chất lượng phù hợp giá tiền, chất vải hơi nóng ae ạ</t>
  </si>
  <si>
    <t>Giao hàng nhanh đúng mẫu hàng về dệdep lắm nhs lắp hơi lâuxius huhu</t>
  </si>
  <si>
    <t>Chất liệu:không biết
Màu sắc:đen
giao hàng khá nhanh , đồ mặc khá thoải mái ít chỉ thừa</t>
  </si>
  <si>
    <t>Giao hàng nhanh, form rộng rãi thoải mái nhưng màu hơi chói, nhiều chỉ thừa. Nói chung tiền nào của ấy</t>
  </si>
  <si>
    <t>Chất lượng sản phẩm:ok
Ba miếng dán camera đúng mô tả để xài mới biết bền ko hihi</t>
  </si>
  <si>
    <t>Hình ảnh mang tinh chất nhạn xu ạ.sản phẩm chua đuọc lap rap v chưa sd</t>
  </si>
  <si>
    <t>Quá tốt 10 sao</t>
  </si>
  <si>
    <t>Thấy ok đó mà k biết xai đc lâu hay k thôi kkkkkkk</t>
  </si>
  <si>
    <t>Sp đẹp lắm</t>
  </si>
  <si>
    <t>Áo đẹp shop uy tín. Mn nên mua nha</t>
  </si>
  <si>
    <t>Chất liệu:Nỉ
Màu sắc:Hồng
Đúng với mô tả:như mô tả
Chất vải không quá dày cũng không quá mỏng, hợp với giá tiền, nón là hai lớp riêng biệt nhé</t>
  </si>
  <si>
    <t>Đúng với mô tả:10Đ
Mát</t>
  </si>
  <si>
    <t>Đúng với mô tả:ok
Em chọn hạnh phúc ,em chọn bình yên 
Em chọn bên cạnh những điều an yên ❤️</t>
  </si>
  <si>
    <t>Balo dễ thương, đẹp, phù hợp giá tiền. Shop đóng gói sản phảm cẩn thận, giao hàng nhanh.</t>
  </si>
  <si>
    <t>Sấy nòng</t>
  </si>
  <si>
    <t>bình thường mà em không có gì đâu mà biết được không ạ mọi người nên mua ạ ạ em cảm thấy rất</t>
  </si>
  <si>
    <t>Giao hàng nhanh, gói hàng kĩ, có túi zip đựng áo được tặng kèm quà</t>
  </si>
  <si>
    <t>Màu sắc:Trắng
Áo hơi mỏng. Giao hàng chậm hơn so với dự tính. Shipper thân thiện</t>
  </si>
  <si>
    <t>mặc đẹp lắm luôn chất liệu của vải  mềm mại lắm  rất thoải mái shop tư vấn rất dễ thương mọi người có thể tham khảo shop này để mua</t>
  </si>
  <si>
    <t>Đóng gói ok lắm í</t>
  </si>
  <si>
    <t>Bao bì/Mẫu mã:ok
Hương vị:chưa thử
Chuẩn bị hàng hơi lâu, đóng gói thì ok, sẽ quay lại nếu ăn thử thấy ok</t>
  </si>
  <si>
    <t>Chất liệu giấy dày ,viết êm lắm ,đáng mua đáng mua ...........</t>
  </si>
  <si>
    <t>giao nhầm mẫu áo những vẫn ok😅</t>
  </si>
  <si>
    <t>Đúng với mô tả:yessss
Màu sắc:đen
Săn đc chiếc quần rất ưng ý săn 8/8 nên mất có 20k để nhận đc chiếc quần này đóng gói hàng cẩn thận và giao cx nhanh^^</t>
  </si>
  <si>
    <t>Tính năng nổi bật:kbt
Đúng với mô tả:yep
Chất lượng sản phẩm:kbt
Đóng gói chắc chắn
Giao hàng nhanh nhanh SNSD HS</t>
  </si>
  <si>
    <t>Balo siêu đẹp còn được tặng khá nhiều sticker nữa. Tuy nhiên chắc là do ảnh hưởng của bão nên giao hàng hơi lâu một tí nhưng không sao vẫn cho 5 sao.</t>
  </si>
  <si>
    <t>Sản phẩm ok nhé đóng gói rất cẩn thận .. hàng giao cũng k lâu lắm .. cho shop 5sao</t>
  </si>
  <si>
    <t>mn nên mua về!! Ưng thật sự</t>
  </si>
  <si>
    <t>Chất liệu:kaki
Màu sắc:nâu
Đúng với mô tả:đẹp</t>
  </si>
  <si>
    <t>tốt, sáng hơn so với tưởng tượng</t>
  </si>
  <si>
    <t>Đúng với mô tả:siu đúng
Màu sắc:trắng
Quần rất xinh nha mọi người ơi. Vải mặc rất thoải mái không bị nóng. Săn sale được nên giá rất rẻ nữa. Có thể mặc đi chơi, đi tập thể thao đều ok.💯</t>
  </si>
  <si>
    <t>quá ok luôn mọi người ơi</t>
  </si>
  <si>
    <t>Chất lượng sản phẩm:tốt
Đúng với mô tả:đúng
Màu đẹp, shop giao hàng rất nhanh. Có tặng kèm thêm sticker.</t>
  </si>
  <si>
    <t>Chất lượng sản phẩm:o kee
Đúng với mô tả:rất đúng nhé
Cường lực tên là king Kong, giao hàng nhanh phù hợp để dính vào đt thôi nha</t>
  </si>
  <si>
    <t>Chất lượng sản phẩm:ddungs
Cam hoi to so với cam điện thoại jejsh  xe jzuisusdjuxb địuah shưbs ih diewiixdibr djxhhs dc h ubs fhxhwush ed idijebe re dvhudn 🫶🏻</t>
  </si>
  <si>
    <t>Sách học ổn có, id đầy đủ oke ạ, dày chắc chắn. Đóng gói hơi móp phần đầu</t>
  </si>
  <si>
    <t>Chất liệu:nỉ
Màu sắc:xanh
Giao hàng nhanh. Giá cả hợp lí. Hơi có mùi xíu. Ít chỉ thừa. Hơi nhăn. Ncl ổn nhee</t>
  </si>
  <si>
    <t>Màu sắc:đen
Quần rất đẹp , vải không quá dày và cũng không quá mỏng , nên mua nha mn</t>
  </si>
  <si>
    <t>Giao quần mẫu khác, k phải kojiba nhưng mặc tạm ổn nên vẫn ok</t>
  </si>
  <si>
    <t>Chất liệu:dù 2 lớp
Màu sắc:đen
Đúng với mô tả:đúng
M63 vừa người luôn chứ không rộng lắm🌹🌹🌹🌹🌹🌹🌹</t>
  </si>
  <si>
    <t>Đúng với mô tả:đúng
Chất liệu:jean
Màu sắc:đen
Đã mua lần 2, sz vừa mình mặc, chuẩn đẹp. 
Hình ảnh và video chỉ mang tính chất nhận xu!!</t>
  </si>
  <si>
    <t>đẹp á! nhma t muốn có túi hơn tại quen bỏ tay vô túi k có thấy trống trống, 1m5 như t thì mặc cũng đẹp. Đóng gói ok, túi thơm vs áo t k ngửi thấy mùi gì hay do t mới ngủ thức ra nhận hàng =)??</t>
  </si>
  <si>
    <t>Đúng với mô tả:ko hẳn
Chất liệu:tốt
Màu sắc:bóng
cũng tốt</t>
  </si>
  <si>
    <t>Gghjbfffffg</t>
  </si>
  <si>
    <t>Đóng gói cẩn thận. Truyện không bị df hay gì. Giao hàng hơi lâu.</t>
  </si>
  <si>
    <t>Màu sắc:màu nâu
Shop đóng gói cẩn thận,hàng đẹp</t>
  </si>
  <si>
    <t>Chất liệu:dc
Màu sắc:ok
Đúng với mô tả:đúng
sản phẩm cũng ok nha mọi người vải mềm,nói chung là rất ok la nha với giá này thì cho shop 10điểm</t>
  </si>
  <si>
    <t>giao hàng nhanh, đúng mẫu, sổ dày dặn nói chung là ổn so với giá tiền</t>
  </si>
  <si>
    <t>Hình không liên quan. Bé rất thích luôn nhé. Chơi hoài chưa chán.</t>
  </si>
  <si>
    <t>Quần khá mỏng, khá ngắn, nhưng giá này thì cũng không tệ form khá đẹp</t>
  </si>
  <si>
    <t>Chất lượng sản phẩm:tỏto
Đúng với mô tả:đúng
Mềm dẻo dai đẹp hình in xinh lần sau có thì mua tiếp ủng hôn shop</t>
  </si>
  <si>
    <t>Sản phẩm đẹp.đóng gói rất ưng ý.chúc shop buôn may bán đắt❤</t>
  </si>
  <si>
    <t>video và hình ảnh như trên mình đăng lên mang tính chất nhận xu</t>
  </si>
  <si>
    <t>giao hàng nhanh sp đúng như hình và mô tả, giá hợp lý …………………..</t>
  </si>
  <si>
    <t>Đúng với mô tả:tiền nào của nấy ạ
Chất liệu:hơi mỏng
Màu sắc:trắng chữ hồng
Cx tạm đc ạ❤🥰</t>
  </si>
  <si>
    <t>Sách đẹp 🍀🍀🍀🍀🍀🍀🍀🍀🍀🍀🍀🍀🍀🍀🍀🍀🍀🍀🍀🍀🥳🥳🥳🍀💓💓💓💓💓💓💓💓💓💓💓💓💓💓💓💓💓💓💓💓💓💓💓💓💓💓💓💓💓💓💓💓💓💓💓💓💓💓💓💓💓💓💓💓💓💓💓💓💓💓💓💓💓💓💓💓💓💓💓💓💓💓💓💓💓💓💓💓💓💓💓💓💓💓💓💓💓💓💓💓💓💓💓💓mn nên mua nha 🍀</t>
  </si>
  <si>
    <t>Giao hàng tương đối nhanhh , săn sale nên giá cả ok lắm ạ, mua đồ của shop k biết bao nhiêu lần rồi. Hài lòng</t>
  </si>
  <si>
    <t>Màu sắc:Đen
Chất liệu:Ai biết:)
TIỀN NÀO CỦA NẤY
Balo cũng bth với số tiền dưới 60k
Cái vấn đề hình kế bên cái ngăn bên trong á mấy bn gắn vô là đc
cái 2 ngăn bên cạnh hơi nhỏ chắc để vừa chai nước thoi</t>
  </si>
  <si>
    <t>Màu sắc:đen
Đúng với mô tả:ưng ý lắm ạ🥰
Chất liệu:đẹp</t>
  </si>
  <si>
    <t>Hàng rất tốt và xịnnn nhaaa mn
Mn nên mua nha với lại giá rất rẻe luôn 
Hàng giao cũng nhanhh nữa nên là mau giao lắm nha shop 
Shop xịn cảm ơn</t>
  </si>
  <si>
    <t>Chất lượng sản phẩm:chính hãng mua đến lần thứ 3 rồi vì shop nhiệt tình tư vấn
10đ cho sự nhiệt tình đóng gói cẩn thận</t>
  </si>
  <si>
    <t>Siêu đáng tiền. Hơi tiếc là tranh con hươu hơi ít chỗ đính đá. Girl thì quá chim ưng lun</t>
  </si>
  <si>
    <t>Áo đẹp phù hợp với giá tiền, phù hợp với m nên m mua lại nhiều rùi.</t>
  </si>
  <si>
    <t>Chất liệu:mát
Đúng với mô tả:hơi giống
Màu sắc:màu hơi đậm nhmaf cx ổn áp
áo đẹp giao nhanh đúm mô tả</t>
  </si>
  <si>
    <t>Thơm dễ chịu</t>
  </si>
  <si>
    <t>Áo mỏng, đăth đúng size nhưng chật, k nên mua</t>
  </si>
  <si>
    <t>Mới dùng thử mấy ngày thấy ổn, không biết lâu dài có bền không. Mình đọc miêu tả sản phẩm kĩ rồi nên vụ logo với đèn chuột mình không có thắc mắc ạ 😄</t>
  </si>
  <si>
    <t>Chất lượng sản phẩm:tốt
Đúng với mô tả:đúng
Chất lượng rất tốt, ốp xinh giá mua chỉ có 1k nên rất hài lòng đã vậy vận chuyển còn nhanh</t>
  </si>
  <si>
    <t>Màu sắc:đen
Chất liệu:không biết
Đúng với mô tả:đúng
Hình ảnh chỉ mang tính chất nhận xu thôi.nhưng áo đẹp nha mọi người. Săn được với giá rẻ mà chất lượng áo tốt như vậy là ngoài sức mong đợi rồi.sẽ ủng hộ shop tiếp nha</t>
  </si>
  <si>
    <t>Mày sấy sang đẹp. Bọc hàng chắc chắn . tốc độ bình thường. Nói chung ổn  . hài lòng</t>
  </si>
  <si>
    <t>Màu sắc:den
Chất liệu:chuẩn
Sản phẩm đúng với mô tả
Giao hàng nhanh
Quần rất chuẩn, mặc thoải mái</t>
  </si>
  <si>
    <t>Chất lượng sản phẩm:yeu
Đúng với mô tả:cung tam
Tính năng nổi bật:khong co gi noi bat
Nói chung quạt yếuuuu không mát đâu mng oiiii</t>
  </si>
  <si>
    <t>Nhận xét chỉ mang tính chất nhận xu không mang tính chất đánh giá</t>
  </si>
  <si>
    <t>Tính năng nổi bật:không biết
Đúng với mô tả:đúng
Chất lượng sản phẩm:ok
Nó cũng hút được bụi á, thấy hút cũng đc chỉ là e k biết là do chỗ e ở hay sao nữa mà e thấy hút đc ít lắm</t>
  </si>
  <si>
    <t>Shop phục vụ okla , đóng gói sp chắc chắn , giao hàng nhanh , giao đúng và đủ số lượng , đồ ăn đc</t>
  </si>
  <si>
    <t>Đúng với mô tả:ok
Tính năng nổi bật:tốt</t>
  </si>
  <si>
    <t>Chất liệu:len mỏng
Màu sắc:đen
Đúng với mô tả:chuẩn
Hàng giao nhanh, chất đẹp. Rất đáng tiền nhé quý zị</t>
  </si>
  <si>
    <t>Chất lượng sản phẩm tuyệt vời, rất đáng đồng tiền, shop phục vụ tốt</t>
  </si>
  <si>
    <t>Màu sắc:màu trắng
Đúng với mô tả:đúng như mô tả
Chất liệu:kaki
Quần rất đẹp
Giao hàng nhanh
Rất nên mua nhé</t>
  </si>
  <si>
    <t>Vở giày và xinh lắm nha</t>
  </si>
  <si>
    <t>Hình ảnh và video chỉ mang tính chất nhận xu, sản phẩm phù hợp giá tiền</t>
  </si>
  <si>
    <t>Em đi ăn gì chưa biết nữa để t xem đã dữ vậy ta mà có led ko ạ em ạ chị ơi</t>
  </si>
  <si>
    <t>Màu sắc:trắng đen
Đúng với mô tả:100%
Chất liệu:vải
Áo siêu xinh luôn ạ, mặc lên ấm, hơi dài một xíu. Nói chung là mua được một cái áo siêu xinh mà giá rẻ</t>
  </si>
  <si>
    <t>SP giống hình. Chưa dùng thử.</t>
  </si>
  <si>
    <t>Chất liệu:hình ảnh mang tính chất nhận xu vải mỏng nhưng so với số tiền thì okg
Đúng với mô tả:đúng
Màu sắc:trắng</t>
  </si>
  <si>
    <t>Dành cho da:nhẹ cảm, da dầu
Sản phẩm tốt lắm ạ vì có dùng rồi ạ, nên mua nha mọi người</t>
  </si>
  <si>
    <t>Giao hàng nhanh, giá rẻ nên không yêu cầu cao. Đóng gói sản phẩm cẩn thận!</t>
  </si>
  <si>
    <t>Chất liệu:nỉ
Màu sắc:den
Đúng với mô tả:ok
Hình ảnh chỉ mang tính chất minh, hàng giống mẫu mùa nhìu rồi l nên mua nha m.n</t>
  </si>
  <si>
    <t>Màu đẹp ,giao nhanh, mua cho mẹ thấy mẹ khen
基本的な言葉しか言えない...</t>
  </si>
  <si>
    <t>Áo cũng đc nhưng hơi mỏng xíu ns chung vs giá tiền thì kh đòi giỏi gì nhìu</t>
  </si>
  <si>
    <t>Như Cc☻</t>
  </si>
  <si>
    <t>Đối tượng độc giả:học sinh
Thiết kế bìa:đẹp
Đầy đủ các dạng, nhiều bài tập, phù hợp cho những bạn cần ôn lại kiến thức trước khi kiểm tra</t>
  </si>
  <si>
    <t>Sưa ngon uong tăng can mọi nguoi nên mau nha nguoi gay nên uông thư</t>
  </si>
  <si>
    <t>áo dày dặn, cầm nặng tay, mặc lên form dáng đẹp, rất dễ phối đồ, 10 điểm</t>
  </si>
  <si>
    <t>Váy xinh lắm mn ơi, chất vải mát, mình cao 1m58 nặng 44 kg mặc đến bắp chân,lần sau sẽ ủng hộ shop tiếp</t>
  </si>
  <si>
    <t>Giao hàng nhanh. Đóng gói cẩn thận. Giao đúng hàng đủ số lượng.</t>
  </si>
  <si>
    <t>Thời Gen Z, xuất hiện mối quan hệ mới, điển hình là “ trên tình bạn dưới tình yêu”. 
Thực tế, nhiều cá nhân nghĩ rằng nếu ở mối quan hệ như thế chắc hẳn sẽ không có hai từ “chia tay”, họ không mạo hiểm để đánh đổi tình bạn và tiến đến mối quan hệ không biết trước kết quả.</t>
  </si>
  <si>
    <t>Ốp đẹp nhưng chắc do đặt nhầm kích thước nên thấy hơi buồn</t>
  </si>
  <si>
    <t>Ảnh minh họa mang tính chất nhận xu😁😁chứ sản phẩm tốt.mua nhiều lắm rồi😊</t>
  </si>
  <si>
    <t>Sản phẩm chất lượng, rất hay để bé học tập, đóng gói chắc chắn đẹp</t>
  </si>
  <si>
    <t>Chất lượng sản phẩm:nước xả loãng k có mùi thơm chất luong kém</t>
  </si>
  <si>
    <t>Màu sắc:qua mo
Chất liệu:ote
Đúng với mô tả:on
Shop giao hàng nhanh sp chât lương shop phục vụ tốt mng nên mua nha</t>
  </si>
  <si>
    <t>Mới rửa thấy thơm mịn rửa xong kiểu da nó rít ý như sạch hong kin kít nếu dùng dài lau ok sẽ uh tiếp nha</t>
  </si>
  <si>
    <t>Sản phẩm rất ok mọi người nên thử nên mua về sài rất ok mọi người nên mua shop phục vụ tốt đóng gói sản phẩm rất đệp và chắc chắn</t>
  </si>
  <si>
    <t>Sản phẩm rất okela nhưng mà ống quần nó rộng quá 🥲 và xin lỗi sốp vì hủy đơn nhiều lần nha ㅠㅠㅠ</t>
  </si>
  <si>
    <t>Chất liệu:vải
Màu sắc:trắng
Đúng với mô tả:đúng mẫu
Áo ok lắm mn, k mỏng k dày, có độ phòng, mình cao 1m6 mặc ngang mông nhé. Tuy nhiên đường chỉ may k chắc ph đạp lại thêm</t>
  </si>
  <si>
    <t>Chất liệu:OK
Màu sắc:trắng
Đúng với mô tả:đúng
Xl shop vì k chụp dc hình ảnh , shop đóng gói cẩn thận có giấy thơm , giao hàng nhanh , rất ưng í</t>
  </si>
  <si>
    <t>Quần đẹp chất liệu ổn hợp vs giá tiền</t>
  </si>
  <si>
    <t>Đúng với mô tả:Đúng mô tả
Chất liệu:Lụa
Màu sắc:Trắng
Hàng đep ship nhiêt tình đanh giá shop 5 sao.</t>
  </si>
  <si>
    <t>Màu sắc:xám
Chất liệu:jearn
Đúng với mô tả:đúng mô tả
Đã sử dụng rất hài lòng về sản phẩm nhưng nút sao tự dưng bị bung phải đi đóng nút mới, mong shop sau lưu ý đến nút khoá quần hơn</t>
  </si>
  <si>
    <t>Shop gói hàng cẩn thận, đầy đủ, ship siêu nhanh. Mua đc flash sale có 9k/ốp.</t>
  </si>
  <si>
    <t>Quần chất vải ok, from đẹp, giao hàng nhanh. Cảm ơn shop, sẽ quay lại ủng hộ shop</t>
  </si>
  <si>
    <t>Đèn nhỏ vừa tay rất tiện lợi mà còn sáng nữa, có hộp đựng cũng xinh. Giao hàng nhanh đóng gói cẩn thận. 🥰🤩🤗</t>
  </si>
  <si>
    <t>Áo đẹp giao nhanh màu xinh 
Còn xíu chỉ thừa nhưng ko sao
Chất lượng phù hợp với giá tiền</t>
  </si>
  <si>
    <t>Sp k sạc được</t>
  </si>
  <si>
    <t>sản phẩm tốt chất lượng hình ảnh và video mang tính chất nhận xu</t>
  </si>
  <si>
    <t>Đúng với mô tả:đúng
Màu sắc:trắng đen
Chất liệu:vải
Hàng về hơi lâu nhưng do quốc tế nên cx dc, chất liệu vải sờ qua thấy dày nha hàng ok chứ thử nên chưa bt đẹp hay ko</t>
  </si>
  <si>
    <t>Đóng gói kĩ. Giao hàng nhanh.</t>
  </si>
  <si>
    <t>Shop note cutee vãi
Cường lực hịn ơii là hịn lần đầu tiên dán mà ăn ngayy mới đỉnh kaooo ạ 😙😙😙 cho shop nghìn saoooo 🤩🤩🤩</t>
  </si>
  <si>
    <t>mnbvcczlkjhgfdsapoiuytrewqzxcvbnmlkjhfsdapoqwertyu</t>
  </si>
  <si>
    <t>Đóng hàng đầy đủ, đẹo, giao nhanh, chất lượng tốt, mua về các bé rất thích</t>
  </si>
  <si>
    <t>Chất lượng sản phẩm:tot
Đúng với mô tả:đc
Hàng ok lắm mọi người ạ nên mua ủng hộ giúp shop nha ae để lại cho shop 5* nx:))</t>
  </si>
  <si>
    <t>Đúng với mô tả:đúngg
Ốp dẻo nhưng mà bền lắm nhaa
Cũng không bị hôi mùi nhựa
Dùng oke 10đ🫶
Hình ảnh chỉ mang tc minh hoạ🥹</t>
  </si>
  <si>
    <t>Đúng với mô tả:đúng
Chất lượng sản phẩm:tốt
Tính năng nổi bật:không
Đúng như hình, như đồ chơi giá thành rẻ nên dùng cũng ok, hút được tóc là ổn áp rồi, giao hàng nhanh, nhưng đóng hàng tệ để hộp bị móp méo</t>
  </si>
  <si>
    <t>Ảnh mang tính chất nhận xu 
Hộp cơm nóng nhanh cực xinh và cực tiện lợi nên mua nha mọi người</t>
  </si>
  <si>
    <t>Hàng đẹp lắm 
Chất lượng 
Giao hàng nhanh
Ship thân thiện
Nên mua 
2 ngày đơn hàng đx đến cho 5 sao nhóooo</t>
  </si>
  <si>
    <t>Mới đặt hôm qua hnay nhận được rồi đặt cái thứ 2 rồi rất hài lòng mẹ mình thích lắm</t>
  </si>
  <si>
    <t>Sản phẩm phù hợp với giá tiền, chất lượng tốt. Tuy nhiên không hài lòng với công ty giao hàng, shop cho đồng kiểm nhưng bên công ty giao hàng bảo là không được phép đồng kiểm (hiện nay có nhiều vụ lừa đảo nên tôi không tin tưởng lắm)</t>
  </si>
  <si>
    <t>Đã nhận được màu mua lúc giảm giá khá là ok luôn ạ. Sản phẩm chất lượng tốt</t>
  </si>
  <si>
    <t>Đúng với mô tả:Hơi mỏng
Màu sắc:trắng
Chất liệu:ổn
qwertyuoipàdghjklzxcvbnmlkjàhyueọnpoq</t>
  </si>
  <si>
    <t>Chưa sử dụng nên không đánh giá được chất lượng khi nào dùng sẽ đánh giá sau</t>
  </si>
  <si>
    <t>Chất lượng sản phẩm:Rất Tốt
Đúng với mô tả:Đúng với mô tả
mình mua ở shop mấy lần r và lần nào cũng ưngg, vở xinh, giấy dày, giao nhanh nữaaa</t>
  </si>
  <si>
    <t>Mặt hàng rất tốt chất lượng được có thể mua lại lần sau, mặt hàng đa dạng</t>
  </si>
  <si>
    <t>sản ohamar đpej đập chắn chắc , nên muaa đóng gói kĩ giao hàng nahnhhg</t>
  </si>
  <si>
    <t>Mình là da dầu hỗn hợp vì vậy dùng loại sữa rửa mặt này vừa vặn thích hợp, hàng rất tốt tương đối khống chế dầu, rửa xong cũng sẽ không cảm thấy mặt khô, vẫn luôn dùng loại sữa rửa mặt này, cảm giác da rất thoải mái, độ sạch rất tốt, rất đáng để mua lại lần nữa.</t>
  </si>
  <si>
    <t>Giáo hàng nhanh,đóng gói cẩn thận, shipper thân thiện.chưa xài nên ko biết thế nào.hiệu quả sẽ quay lại ủng hộ shop tiếp</t>
  </si>
  <si>
    <t>Shop giao đủ hàng, gói cẩn thận và giao nhanh! Chất lượng ok mà giá lại rất rẻ!!!!!!!!!</t>
  </si>
  <si>
    <t>Màu sắc:nhiều màu
Vải ok nhưng có vẻ hơi nóng với mùa hè nhưng đồ xinh lắm ưng nhen</t>
  </si>
  <si>
    <t>Size áo to và ngắn, ko phù hợp với người mặc size s. Chất vải nóng. Họa tiết đẹp  👍</t>
  </si>
  <si>
    <t>Đúng với mô tả:đẹp
Chất liệu:vải tuyết
Màu sắc:đen
Quần đẹp nma đang giặt nên chưa chụp được quần khá mềm mặc ko quá chật ko quá rộng</t>
  </si>
  <si>
    <t>[VNM_TB] Vietnamobile ngung mien phi truy cap DATA toc do thap de nang cao trai nghiem cua khach hang. Sau khi quy khach su dung het dung luong DATA cua goi cuoc (neu co), thue bao ngung truy cap internet. Quy khach vui long nap the de tiep tuc su dung DATA toc do cao. Chi tiet vui long lien he 789. Tran trong.</t>
  </si>
  <si>
    <t>Giao hàng nhanh,ship nước ngoài nhưng giao nhanh,hàng chất lượng trong tầm giá</t>
  </si>
  <si>
    <t>Chất liệu:chat lieu san pham rat chac cha
Màu sắc:đúng voi mau sachhh
áo hơi mỏng mặc tạm được</t>
  </si>
  <si>
    <t>Hàng chất lượng tốt . Tuy nhiên Thiếu cúc !</t>
  </si>
  <si>
    <t>Chất lượng sản phẩm:ok
Đúng với mô tả:ok
Hàng ổn.lần đầu tiên mua nhưng mh khá hài lòng.cũng mua trên shopee nhiều lần và 1 số lần rất thất vọng nhưng shop này ok.nếu có nhu cầu mua bikini nữa thì sẽ ủng hộ shop😘</t>
  </si>
  <si>
    <t>Sản phẩm ok nói chung là dùng được ship đủ sản phẩm không thiếu</t>
  </si>
  <si>
    <t>Đã nhận được balo, nhỏ hơn so với tưởng tượng hihi, nhưng mà đẹp lắm ạ</t>
  </si>
  <si>
    <t>Sản phẩm như hình, đóng gói cẩn thận, giao hàng nhanh, ........</t>
  </si>
  <si>
    <t>Máy giặt có thể giặt được cả quần áo và giày dép rất tiện lợi, đa năng, dễ sử dụng. ROSÉ (BLACKPINK) đẹp quá!</t>
  </si>
  <si>
    <t>Chất lượng tốt, sản phẩm đẹp, giao hàng nhanh,✅✅✅✅✅✅✅✅✅✅✅✅</t>
  </si>
  <si>
    <t>Ưng nha mọi người giao hàng nhanh 
Sản phẩm y hình, vải oke ổn áp</t>
  </si>
  <si>
    <t>Alo is going to go with her for dinner tonight and he is going on</t>
  </si>
  <si>
    <t>Điện thoại Samsung Galaxy A73 5G sử dụng kiểu thiết kế Ambient EDGE tạo ra tổng thể mỏng và đối xứng hoàn hảo mà vẫn đảm bảo được các yếu tố về cấu hình bên trong không bị cắt giảm. Viền điện thoại được thiết kế siêu mỏng cùng các góc cạnh bo tròn tạo cho người dùng trải ngh</t>
  </si>
  <si>
    <t>Màu sắc:đúng
Đúng với mô tả:đúng
Chất liệu:oki
Sản phẩm này đẹp giống với hình ảnh
Ảnh chỉ mang tính chất nhận xu👌👌</t>
  </si>
  <si>
    <t>Shop giao siêu nhanh, sữa ngon nha, tặng shop 5 sao</t>
  </si>
  <si>
    <t xml:space="preserve">Hàng nhận ko có pin để lắp.  Hơi thất vọng với shop. Đóng gói sản phẩm chắc chắn. </t>
  </si>
  <si>
    <t>Đúng với mô tả:đẹp đúng
Chất lượng sản phẩm:oki
Màu hồng đẹp đủ xinh nx (hình ảnh và vid để nhận xu ạ)</t>
  </si>
  <si>
    <t>Cần ko tới 4,5 đâu . Gắn thẻo 4,5 m vào dư 40cm gắn lưỡi dư tròn nữa m . Nói chung là tạm chấp nhận dc</t>
  </si>
  <si>
    <t>Tính năng nổi bật:vắt kiệt nước đến 95%
Chất lượng sản phẩm:tốt
Giao hàng nhanh, máy dễ sử dụng. Cả nhà đều thích</t>
  </si>
  <si>
    <t>Giao hàng nhanh, chất lượng sản phẩm thì siêu ôk, đã mua nhiều ở shin case rồi cực mê</t>
  </si>
  <si>
    <t>Sp oke đẹp mà chưa sài đứt mất hơi buồn vẫn cho shop 5sap mn nen mua rrrr</t>
  </si>
  <si>
    <t>Hương thơm:ok
200ml thì hơi ít. Dùng ko đc nhiều
Chuâ biết rõ công dụng đc
Nhưng cứ dùng vì thấy nhuều ng mua và đánh giá
Đóng gói chắc chắn</t>
  </si>
  <si>
    <t>Dùng tốt lắm shop .hình ảnh minh họa nhận xu thôi ạ.</t>
  </si>
  <si>
    <t>đọc này khóc lên khóc xuống ròng rã mấy ngày trời nhma đọc hay lắm</t>
  </si>
  <si>
    <t>Chất liệu:tốt
Màu sắc:đen
Đúng với mô tả:đúng với mô tả</t>
  </si>
  <si>
    <t>Màu sắc:đúng
Chất liệu:tạm ổn
Đúng với mô tả:đúng
Sản phẩm đúng theo yêu cầu, giao hàng nhanh, tiết kiệm, giá cả phải chăng, màu sắc tốt, chất liệu ổn</t>
  </si>
  <si>
    <t>Chất liệu:đẹp dày dặn</t>
  </si>
  <si>
    <t>Đôi lúc như một kẻ điên 
Cười vui ngao nghễ cho đời nó vui
Đoi khi như một kẻ khùng 
Cho lòng thanh thản cười vui với đời</t>
  </si>
  <si>
    <t>Shop giao hàng nhanh, loại này được đánh giá ngon, nên mua về dùng thử, chất lượng ok</t>
  </si>
  <si>
    <t>dùng ổn độ bền phải đợi xem sao</t>
  </si>
  <si>
    <t>vhxhhh</t>
  </si>
  <si>
    <t>Dành cho da:da dầu mụn
Đóng gói chắc chắn
Lần đầu sử dụng sp này ch sài thử nên ch biết hiệu quả</t>
  </si>
  <si>
    <t>Áo dày dặn, cứ tưởng áo 300 400k, chất lượng lắm, mặc mùa đông hết sảy!</t>
  </si>
  <si>
    <t>Dành cho da:nhiều loại
Công dụng:rửa mặt
Mùi hương:nghệ
Mùi nghệ, có nhiều bọt, srm có màu vàng sd 1tuan thấy ổn kh giảm mụn đâu</t>
  </si>
  <si>
    <t>Quạt siêu đáng yêu. Khá là mạnh. Mỗi tội tiếng kêu to quá 😖😖😖😖😖</t>
  </si>
  <si>
    <t>Lượt chải thích quá tr giá cũng rẻ nói chung là nên mua nha mang tính chất nhận xu</t>
  </si>
  <si>
    <t>Bơm khá tốt nhé</t>
  </si>
  <si>
    <t>Áo đẹp  chất ok</t>
  </si>
  <si>
    <t>Đẹp câu khá OK chưa dính ca 2kg nên chưa biết chu 1kg khá OK</t>
  </si>
  <si>
    <t>Hàng nhận đúng như trong hình shop miêu tả. Bé mới đầu hứng thú chơi</t>
  </si>
  <si>
    <t>viết xanh số lượng đủ nho nhma mực đỏ với đen mỗi loại có 45 ruột th a</t>
  </si>
  <si>
    <t>Quần đẹp ống suông nên mặc hack chân nha nên mua nè các bà ơi</t>
  </si>
  <si>
    <t>Quần chất dầy dặn. Đường may chắc chắn. Giá tiền hợp lí nên mua nha mn.</t>
  </si>
  <si>
    <t>Giao hàng nhanh
Đóng gói cẩn thận
Nên mua nha
Hợp cho những ai mới bắt đầu học</t>
  </si>
  <si>
    <t>Chất lượng sản phẩm rất tuyệt vời tôi không còn trông đợi gì hơn</t>
  </si>
  <si>
    <t>Chất lượng sản phẩm:Đẹp
Đúng với mô tả:Không biết nói gì hơn
Sản phầm của shopp rất đẹp đúng ý của mình mình đã mua của shopp rất nhiều lần rồi đóng gói kĩ càng có gì mình sẽ ủng hộ shop tiếp ạ 
Hình ảnh chỉ mang tính chất nhận xu</t>
  </si>
  <si>
    <t>Shop giao đủ sp. đúng sp đặt. kính cường lực giá giẻ mà chất lượng ko ngờ luôn. ốp màu dày dặn dẻo mà ko bị mỏng . thanks shop .</t>
  </si>
  <si>
    <t>Đúng với mô tả:cặp chất lượng tốt
Chất liệu:vải
Màu sắc:đen</t>
  </si>
  <si>
    <t>Chất liệu:vải
Màu sắc:như ảnh
Đúng với mô tả:hây zaa🥲
Mình bảo giao màu ghi thì shop giao màu trắng 
Ngoài bao ghi 5 sản phẩm
Mở ra được có 3quần đặt với 1xịp
Hayzaaa🥲</t>
  </si>
  <si>
    <t>Chất lượng sản phẩm:tốt
Đúng với mô tả:đúng
Tính năng nổi bật:nhanh gọn
Hình ảnh chỉ mang tính chất nhận xu nhưng máy ổn áp lắm nha</t>
  </si>
  <si>
    <t>Udhsheiwo1kvvxbuzsuusiwjwjebdhdhdieowkdvxgsuwowoehdgdhskwksbdbdb</t>
  </si>
  <si>
    <t>khó dán lắm , dân chuyên mới dán được , đã mua 5 cái dán toang cả 5 , đang đặt thêm để test tiếp :"((((</t>
  </si>
  <si>
    <t>Bao đẹp from rộng</t>
  </si>
  <si>
    <t>Giao hàng nhanh, đúng mẫu, đóng gói cẩn thận, hàng chất lượng tốt</t>
  </si>
  <si>
    <t>Chất lượng sản phẩm:ok tốt
Đúng với mô tả:sản phẩm rất tốt
Tuyệt</t>
  </si>
  <si>
    <t>Shop giao hàng nhanh. Bên ngoài nhìn ok. Quạt chạy khá êm.</t>
  </si>
  <si>
    <t>Hình dán rất đẹp đã mua rất nhiều lần rồi nên rất ưng đóng gói cẩn thận nhg ko tránh khỏi việc hàng bị móp sẽ mua tiếpp.</t>
  </si>
  <si>
    <t>Chất liệu:đẹp
Màu sắc:đen
Đúng với mô tả:nói chung là nên mua nhé
Cũng tạm ổn không thôi nhưng cu g đẹp lắm nha nên mú đi nha</t>
  </si>
  <si>
    <t>Shop giao thiếu đồ, trả lời lâu, sử lý cho khách hàng chậm, mãi k đưa ra quyết định giải quyết</t>
  </si>
  <si>
    <t>Hàng đúng mô tả đóng gói cẩn thận.sẽ ủng hộ shop lần sau😁😁😁😁😁😁</t>
  </si>
  <si>
    <t>Đối tượng độc giả:hay
Thiết kế bìa:đẹp
Mua 6 cuốn đóng gói hơi lạ=)), đóng gói như bức tranh v á nhưng mà như vậy k bị cong truyện hay bị j ht 10đ</t>
  </si>
  <si>
    <t>Nhìn nhỏ . Dùng Okie nhưng cảm giác ko chắc lănm nhưng vẫn đc nha . Ấm</t>
  </si>
  <si>
    <t>Giao hàng rất nhanh cho shop 5 sao nhé tư vấn tận tình rất okela nha</t>
  </si>
  <si>
    <t>Màu sắc:chuẩn
Chất liệu:ok
Đúng với mô tả:chuẩn
Hàng ổn lắm mn nên mua</t>
  </si>
  <si>
    <t>Hàng đẹp, đúng với mô tả, vải dày dặn chuẩn bị hàng nhanh, 5 sao nha</t>
  </si>
  <si>
    <t>Bth như hình</t>
  </si>
  <si>
    <t>Xịn luôn các bạn</t>
  </si>
  <si>
    <t>Mua rất nhiều lần luôn ủng hộ shop hình ảnh chỉ mang tính chất nhận xu</t>
  </si>
  <si>
    <t>Đúng với mô tả:đúng
Chất lượng sản phẩm:dc
K có j để nói chứ sticker xinh vl luônnn mua đy ,hộp trông mini dthw vãi :33</t>
  </si>
  <si>
    <t>Không được nóng lắm. Ủi lâu. Nhưng giá đó thì hok đòi hỏi thêm. Chỉ thik hợp để ủi quần áo của bé thôi</t>
  </si>
  <si>
    <t>Chất lượng sản phẩm:tot
Đúng với mô tả:dung
Giao hành nhanh sản phẩm tốt chất lượng sẽ ủng hộ lần sau hiiiiiii hàng bền tốt khó vơ</t>
  </si>
  <si>
    <t>Váy hơi rộng so với mình. Mặc như bầu vậy á. Nhìn chung là ổn. Nake</t>
  </si>
  <si>
    <t>Chất lượng sản phẩm:tốt
Sổ đẹp nhaaa mình mua hai lần ròi ý rất đẹp luôn giá quá lời luôn nhaa</t>
  </si>
  <si>
    <t>Áo đẹp, dày mặc cũng oke lắm đáng đồng tiền lắm nhaaa shop tuỵt dời</t>
  </si>
  <si>
    <t>Chất lượng sản phẩm:ok
Đúng với mô tả:ok
gaegaeharhargwfqdwgeyekstkw</t>
  </si>
  <si>
    <t>Giao hàng nhanh quần quá đẹp k có chỉ thừa vãi cũng khá ok không mõng cũng không quá dày áp mã giảm giá thì tầm cũng 110k một cái quá rẻ mà chất lượng</t>
  </si>
  <si>
    <t>Mua bên shop nhiều sản phẩm rồi nhưng lần nào cũng rất chất lượng mà giá thì siêu rẻ luôn. Quần lên form khá đẹp cứ theo bảng số đo là vừa in luôn</t>
  </si>
  <si>
    <t>Giao hàng siêu nhanh. Shop phục vụ cực kỳ nhiệt tình. Hàng chất lượng. Nên mua.</t>
  </si>
  <si>
    <t>Đúng với mô tả:đúng
Chất lượng sản phẩm:Tốt
Giao nhanh gói kĩ shiper thân thiện cho shoppp 5saooooo oke :&gt;</t>
  </si>
  <si>
    <t>Chất lượng tốt
Thích hợp cho: cho mania câu cá
Hiệu suất: ổn định ..👍
Hàng không chậm .. nhưng hàng từ nước ngoài về ... hàng tốt</t>
  </si>
  <si>
    <t>Đẹp lắm nha cả nhà nên mua. Mình rất thích luôn ấy. Sẽ ủng hộ shop nữa</t>
  </si>
  <si>
    <t>Chất liệu:vải cotton
Đúng với mô tả:ko đẹp giống mâu
Màu sắc:trắng
Chất vải thế nào thì mọi người xem hình nha</t>
  </si>
  <si>
    <t>Hàng chính hãng nên mua rất yên tâm. Sản phẩm đóng gói bọc rất chắc chắn.</t>
  </si>
  <si>
    <t>Thiết kế bìa:đẹp
Đối tượng độc giả:16
Sách hay. Nên mua ạ. Đọc suy ngẫm rất  nhiều về sách.......</t>
  </si>
  <si>
    <t>Đúng với mô tả:đúng với sản phẩm
Màu sắc:đen
Chất liệu:hơi mỏng nhưng cũng ok
Nhìn cũng đẹp, chỉ hơi thừa nhiều, nhưng ko sao đẹp là tốt rồi
Shipper thân thiện 
5 sao nhé🥰</t>
  </si>
  <si>
    <t>Hàng giống trong ảnh, chất lượng ok trong tầm giá, giúp bảo vệ điện thoại</t>
  </si>
  <si>
    <t>Mùi hương:thơm
Dành cho da:Mọi loại da
Công dụng:rửa mặt
Đặt lộn mua 2 chai mà Đặt có chai nên h phải đánh giá 2 lần nè hình ảnh mang tính chất nhận xu thôi nha</t>
  </si>
  <si>
    <t>Đóng gói chắc chắn, sách đẹp ạ</t>
  </si>
  <si>
    <t>Nên mua nhé chất vải đẹp mềm mịn mặc thích lắmmmmmmmmmmmmmmmm</t>
  </si>
  <si>
    <t>Sách rất đẹp và hay chủ shop đóng gói cẩn thận không bị xước và móp mình rất hài lòng về shop 🥰🥰🥰🥰</t>
  </si>
  <si>
    <t>Balo y như hình.mua lần đầu của shop  Gói hàng cẩn thận. Phù hợp với giá tiền.</t>
  </si>
  <si>
    <t>Chất liệu:vải
Đúng với mô tả:đúng
Màu sắc:đen
Giao hàng nhanh, giao đúng sản phẩm, giá cả hợp lí,chất lượng khá ổn</t>
  </si>
  <si>
    <t>Hàng đẹp. Vải mặc rất mát. Nên mua nhé mn</t>
  </si>
  <si>
    <t>Chất liệu:tốt
Màu sắc:đen xám
Đúng với mô tả:👍
Shop làm ăn rất chất lượng từ sản phẩm đến dịch vụ, hứa ủng hộ shop lâu dài nè</t>
  </si>
  <si>
    <t>Chất lượng sản phẩm tuyệt vời, phù hợp với giá tiền, giao hàng nhanh. Hộp bút rất dễ thương nên mua nha mn</t>
  </si>
  <si>
    <t>Baby, take my hand 
I want you to be my husband 
'Cause you're my Iron Man 
And I love you 3000…</t>
  </si>
  <si>
    <t>Đúng với mô tả:đúng
Chất liệu:khong biêt
Màu sắc:trắng
Chất liệu mặc hơi ngứa nhe,nma giá này rất là hp lí</t>
  </si>
  <si>
    <t>Bánh ngon lắm, giòn rụm, cay nhẹ, ăn rất cuốn, dạng que nhỏ ăn vui miệng lắm</t>
  </si>
  <si>
    <t>Đúng với mô tả:đúng
Màu sắc:quả mơ
Chất liệu:hong biết
áo xinh nhưng mà lưu ý là hơi mỏng nha, thấy áo lót như kiểu áo dài ý, bạn nào hay ngại thì cân nhắc chứ mình thì đi nhong nhong được</t>
  </si>
  <si>
    <t>Chất lượng sản phẩm tuyệt vời, giao hàng nhanh , sẽ tiếp tục ủng hộ shop</t>
  </si>
  <si>
    <t>Shop đóng gói nhanh chóng. Hàng đẹp . Cám ơn shop nhiều nha hóh</t>
  </si>
  <si>
    <t>Đúng với mô tả:hàng ok Shipper cx vui tính mn ạ</t>
  </si>
  <si>
    <t>Hàng giao nhanh chất lượng nhưng nhấn mạnh là k ngon bằng gói bimbim nhỏ đâu nhamn</t>
  </si>
  <si>
    <t>Chất liệu:vừa người mình luôn</t>
  </si>
  <si>
    <t>Chất lượng sản phẩm:ít  bọt
Sản phẩm ổn, chưa sử dụng nên sẽ tạm đánh giá 5 sao và sẽ phản hồi lại sau
Ok sẽ ủng hộ shop tiếp</t>
  </si>
  <si>
    <t>Chất lượng sản phẩm:ok
Đúng với mô tả:ok
Đúng mô tả, shop đóng gói cẩn thận giao hàng nhanh. Giá thành hợp lí.</t>
  </si>
  <si>
    <t>Chất liệu:Ổn
Màu sắc:đen
Sản phẩm ổn, chất lượng tương đối, giống y như mình hoạ, mọi người nên mua, bavja jhavqnw khavwb hyvs hhabqnnb hhqvqia ưuvej ựbgsojab ưu</t>
  </si>
  <si>
    <t>"Bọn họ lúc nào chẳng giăng lưới khắp trên trời dưới đất để bắt tôi". Lục Tử Mặc quay đầu nhìn Sơ Vũ, cất giọng nhẹ nhàng: "Số hàng đó đã lọt vào tay cảnh sát. Tôi phải cướp lại bằng được, Sơ Vũ".</t>
  </si>
  <si>
    <t>Áo đẹp giao hàng nhanh cảm ơn shop sẽ ủng hộ lâu dài nên mua nha mọi người</t>
  </si>
  <si>
    <t>Chất liệu:tốt
Đúng với mô tả:đúng
Màu sắc:đúng
Quần đẹp, vải oke, ống hơi loe hơn bth xíu, đẹp, giao nhanh, hihiiiiiiiiiii</t>
  </si>
  <si>
    <t>Hương vị:thơm ngon, hấp dẫn
Bao bì/Mẫu mã:bắt mắt.
Dùng ăn sáng, hay ăn chung với sữa tươi và sữa chua là ngon nhất và tiện lợi.</t>
  </si>
  <si>
    <t>Tính năng nổi bật:kco’
Đúng với mô tả:du’ng du’ng du’ng
Chất lượng sản phẩm:so vs giá tiền là ok qá rui 😋
Ghi thim cho đủ</t>
  </si>
  <si>
    <t>Sản phẩm đúng mô tả, mặc vừa xinh đẹp lắm ạ. Shop tư vấn nhiệt tịnh, hỗ trợ đối nếu không vừa size. Sản phẩm tuyệt vời, luôn theo dõi và ủng hộ shop</t>
  </si>
  <si>
    <t>Chất liệu:jean
Màu sắc:xám
Đúng với mô tả:chuẩn
Quần đẹp lắm nha mỗi tội cạp q hơi chật một chút xíu</t>
  </si>
  <si>
    <t>nhìn cưng</t>
  </si>
  <si>
    <t>Mua hàng bên đây thì an tâm khỏi phải bàn. Số lượng sản phẩm luôn đầy đủ. Giá lại rẻ. Giao hàng cực nhanh.</t>
  </si>
  <si>
    <t>Giao hàng khá nhanh, đóng gói chắc chắn. Để ăn riêng, trộn với sữa chua hay làm bánh đều ngon lắm</t>
  </si>
  <si>
    <t>Hàng ok nhiều màu tha hồ mà nặn shop chuẩn bị kỷ đóng hàng không bị móp méo gì hết</t>
  </si>
  <si>
    <t>Bao bì/Mẫu mã:giống hình
Hương vị:khá được</t>
  </si>
  <si>
    <t>Màu sắc:sáng đẹp
Chất liệu:hoii mỏng nhưng vs giá tiền đó thì kh chê đc
Đúng với mô tả:10đ</t>
  </si>
  <si>
    <t>Toán học hay toán là ngành nghiên cứu trừu tượng về những chủ đề như: lượng, cấu trúc, không gian, và sự thay đổi. Các nhà toán học và triết học có nhiều quan điểm khác nhau về định nghĩa và phạm vi của toán học. Các nhà toán học tìm kiếm các mô thức và sử dụng chúng để tạo ra những giả thuyết mới</t>
  </si>
  <si>
    <t>Chất lượng sản phẩm:viết đều mụce
Đúng với mô tả:đủ số lượng
Mực viết êm, đều, không bị tắt, dùng thử thấy thế còn dùng lâu thì không biết =))
Có nặp đậy nên yên tâm không khô mực khi để lâu</t>
  </si>
  <si>
    <t>Hàng giao nhanh + chất lượng</t>
  </si>
  <si>
    <t>Hương vị:ngon
Bao bì/Mẫu mã:ok
Béo béo thơm thơm pha với cafe ko ngọt. Shopee gói hàng ghê quá lỏng lẻo. Nhưng bên shop phản hồi lịch sự . Ok</t>
  </si>
  <si>
    <t>Giao hàng nhanh, sản phẩm tốt mùi thơm giữ lâu trên quần áo hia</t>
  </si>
  <si>
    <t>Sạch và không làm khô da. Mùi nhẹ không nồng. Đóng gói chắc chắn</t>
  </si>
  <si>
    <t>Hàng nhanh,đúng như mô tả,đư số lượng,giá  cả phải chăng, ủng hộ shop lầnvsau</t>
  </si>
  <si>
    <t>Chất lượng sản phẩm:cho 4 sao thôi
Giao hàng lâu</t>
  </si>
  <si>
    <t>Vở dày tốt cực có chống xốc kĩ lượng nè bao hàng cũng xinh nữa . Shop còn gửi giấy cảm ơn nữa . Cách làm việc rất chu đáo giao hàng nhanh . Lần sau sễ ủng hộ tiếp</t>
  </si>
  <si>
    <t>Canh sale dữ lắm luôn mới dám mua mà vải đẹp lắm mà kh có hình hic</t>
  </si>
  <si>
    <t>Hàng sài ok. Với giá đó thì chất lượng ok rồi.</t>
  </si>
  <si>
    <t>Tranh đẹp , giao hàng nhanh , shop phục vụ tốt đóng gói cẩn thận còn tặng cả hướng dẫn sử dụng với thư cảm ơn . Điểm trừ là tranh bị cong nhiều</t>
  </si>
  <si>
    <t>Shop nhiệt tình, giao hàng chuẩn, sẽ ủng hộ lần sau</t>
  </si>
  <si>
    <t>Màu sắc:ok
Chất liệu:ok
Đúng với mô tả:ok
quá đỉnhhrhrhrhhe mùi thơm và dùng ok cù tớ đã sử dụng quá nhiều k cần phải nghĩ nha cả nhà</t>
  </si>
  <si>
    <t>Đóng gói kĩ, sữa rửa mặt loại này rất tốt, mình đã xài rồi, rcm cho mấy bạn nên mua nha</t>
  </si>
  <si>
    <t>Tốt 💞</t>
  </si>
  <si>
    <t>Chất lượng sản phẩm:sản phẩm xài cũng đạt 👍👍👍
Đóng gói cẩn thận, giao hàng uy tín, giá cả OK 💜💜💜</t>
  </si>
  <si>
    <t>sài tiện!</t>
  </si>
  <si>
    <t>cũng kh trông chờ nhiều lắm nma lúc nhận hàng đẹp dày mỗi tội giao hơi lâu</t>
  </si>
  <si>
    <t>Đúng với mô tả:đúng mô tả
Chất liệu:vải
Màu sắc:đen</t>
  </si>
  <si>
    <t>Màu sắc:trắng
Chất liệu:kh bt
Đúng với mô tả:đúng
hơi mỏng nha</t>
  </si>
  <si>
    <t>hàng y hình giao nhanh đúng mẫu mặc lên xinh cực nên mua nha mng</t>
  </si>
  <si>
    <t>Shop chuẩn bị hàng nhanh, shop đóng gói sơ sài, mùi đậm hơn loại trai thủy tinh nhà mk hay ăn , chưa ăn nên chưa biết sao</t>
  </si>
  <si>
    <t>Chất liệu:vải
Màu sắc:đen
Đúng với mô tả:đúng
Vải hơi mỏng 1 xíu nha mọi người nhưng tiền nào của ấy thuii. Xinh xỉu nhé. Nên mua</t>
  </si>
  <si>
    <t>Đúng với mô tả:đúng
Chất liệu:jeans
Màu sắc:xám khói ,đen xám
Sản phẩm ok nha hình ảnh mang tính chất nhận xu quần xinh mà mình muốn dài hơn xíu  nhưng vẫn đẹp nha sẽ ủng hộ shop lâu dài</t>
  </si>
  <si>
    <t>Đèn tốt lặm ạ.</t>
  </si>
  <si>
    <t>Giao hàng nhanh chóng, do chỉ là đồ tặng kèm thôi nên không có ảnh hay video</t>
  </si>
  <si>
    <t>Đáng tiền:giá cả hợp lý
Phong cách:phù hợp với bé mầm non
Giao hàng nhanh, trước đã mua của shop 1 lần rồi</t>
  </si>
  <si>
    <t>ốp siu cute luôn, đúng với ảnh mô tả, giao hàng nhanh, mọi người nên mua nhaa</t>
  </si>
  <si>
    <t>mỏng😭</t>
  </si>
  <si>
    <t>Mồi quá được Chúc shop thành công tốt đẹp</t>
  </si>
  <si>
    <t>Chất lượng sản phẩm:ddepj
Đúng với mô tả:cinh
Túi bút lớn
Gói khá kỹ
Shop siêu thân thiện
Sẽ ủng hộ nhiều</t>
  </si>
  <si>
    <t>Sản phẩm đẹp đóng gói kĩ giao hàng nhanh, shipper nhiệt tình, nói chung là ổn áp</t>
  </si>
  <si>
    <t>Hàng chất lượng nhé nên mua ủng hộ lần sau</t>
  </si>
  <si>
    <t>Rất ổn</t>
  </si>
  <si>
    <t>Chất liệu:đúng mô tả
Màu sắc:trắng
Hình ảnh chỉ mang tính chất nhận xu</t>
  </si>
  <si>
    <t>Chất liệu:von
Màu sắc:k bt
Đúng với mô tả:đẹp
Hình ảnh chỉ mang tính chất nhận xu.. hàng rất đẹp nên mua nhé mọi người...</t>
  </si>
  <si>
    <t>sp giá.1234567890”@&amp;₫)😃😂😭😀😝🤑😪🤣🍎4️⃣zxcvb nmg yui aws</t>
  </si>
  <si>
    <t>Hương vị:ngon nhưng bột lém
Bao bì/Mẫu mã:như trên hình ảnh
Cũng ok nha ngon nhưng hơi bột xíu hoyy</t>
  </si>
  <si>
    <t>Hình ảnh chỉ mang tính chất nhận xu chất lượng sản phẩm tuyệ vời</t>
  </si>
  <si>
    <t>Màu sắc:đen
Chất liệu:tuyệt vời
Đúng với mô tả:đúng
Nên mới có thể làm được gì cho nó lành bác nào có thể làm được</t>
  </si>
  <si>
    <t>Sản phẩm cung cap OK cho shop nam sao sản phẩm tuyệt vời nên mua nha mới người</t>
  </si>
  <si>
    <t>Đúng với mô tả:đúng
Màu sắc:ok
Chất liệu:ok
Quần mặc thoải mái, chất liệu ok. Lần sau sẽ ủng hộ shop tiếp….</t>
  </si>
  <si>
    <t>Giao hàng nhanh chất lượng sản phẩm rất ok sẽ còn ủng hộ shop lần sau</t>
  </si>
  <si>
    <t>Đúng màu giao nhanh mỗi hơi mỏng nhưng ko sao nên mua nhé</t>
  </si>
  <si>
    <t>vở xinh xỉu luông, giấy dày, mịn viết thích lắm luôn ý 🥴😍🌹❤️🥰👏</t>
  </si>
  <si>
    <t>Màu sắc:be
Đúng với mô tả:đúng nhưng ko có móc khóa
Chất liệu:tốt
Gsksbwvwihinhf ảnh mang tính chất nhận xu</t>
  </si>
  <si>
    <t>Đóng gói cẩn thận, chưa thử chưa biết chất lượng ra sao :)) giao hàng nhanh</t>
  </si>
  <si>
    <t>Đẹppppp giống hìnhhh vải okee mua hai lần rồi nên mua nhaaaaaa</t>
  </si>
  <si>
    <t>Màu sắc:đen
Chất liệu sản phẩm tốt shop giao hàng nhanh sẽ ủng hộ tiếp ạ</t>
  </si>
  <si>
    <t>Đúng với mô tả:đẹp
Chất liệu:cứng
Màu sắc:đen trắng</t>
  </si>
  <si>
    <t>Quần chất vải đẹp, may quá lần này mua đúng size, nên mua nhé hihihi (hình ảnh chỉ mang tính chất nhận xu:vv)</t>
  </si>
  <si>
    <t>Màu sắc:hồng
Chất vải ok mặc thoáng lắm</t>
  </si>
  <si>
    <t>Sản phẩm như quảng cáo. Nhưng rơi là bị sứt rồi. Không được bền dbdn</t>
  </si>
  <si>
    <t>Áo đẹp, mát , giá quá rẻ , ck rất thích , size chuẩn, xin lỗi vì kh chó chụp ảnh nên dùng tạm ảnh ạ , 5 sao không có nhưng kkk ❤️</t>
  </si>
  <si>
    <t>Mô hinh lap ráp nhân vât Stick 3D de thuong cho bé gái</t>
  </si>
  <si>
    <t>Chất vải đẹp lắm ạ, mang okla nhé. sẽ ủng hộ shop nhiều lần nữa.</t>
  </si>
  <si>
    <t>Chất liệu:giầy dặn
Màu sắc:đen
Đúng với mô tả:đúng với mô tả đẹp🥰🥰🥰</t>
  </si>
  <si>
    <t>Chất lượng sản phẩm:tốt
Chưa dùng lâu nên chưa biết như thế nào
Đèn sáng
Chưa biết sáng được lâu k</t>
  </si>
  <si>
    <t>Đúng với mô tả:chuẩn hàng
Màu sắc:đúng mầu
Chất liệu:chất lượng
Hành chất lượng</t>
  </si>
  <si>
    <t>Đúng với mô tả:ổn
Chất liệu:ổn
Màu sắc:xanh than
Giá rẻ form đẹp ship nhanh mà size cũng chuẩn lắm nha mọi người nên mua thử</t>
  </si>
  <si>
    <t>Hàng đẹp, cứng cáp đúng mẫu mã, nên mua mọi người nhé hàng đẹp dẹp nên mua</t>
  </si>
  <si>
    <t>Màu sắc:Đen
Đúng với mô tả:Đúng
Chất liệu:cứng cáp
Đã mua lần thứ hai nên rất yên tâm. Sẽ mua thêm vào lần sau!!!</t>
  </si>
  <si>
    <t>Aluuu you guys can go in a bit if you're interested or want or not</t>
  </si>
  <si>
    <t>Chất liệu:áo
Màu sắc:hồng nhạt
Đúng với mô tả:đúng mô tả
Áo đẹp lắm mọi người ơi siêu ưng lun nhà 😘❤️😍</t>
  </si>
  <si>
    <t>Chất liệu:vải
Màu sắc:trắng
Đúng với mô tả:95%
Hơi mỏng, không giày như trong hình, cx hơi bé nhưng 100k v là đc r, màu đẹp</t>
  </si>
  <si>
    <t>Bơm hơn căng là ko bơm đc nữa’ dự phòng thì đc</t>
  </si>
  <si>
    <t>Hình ảnh mang tính chất chỉ để nhận xu nma sản phẩm oke nha</t>
  </si>
  <si>
    <t>Chất lượng sản phẩm:Tốt
Omo thì yên tâm rồi, hàng của mall nữa nên mua không đắn đo, có điều mua combo hơi cao tiền, với xài lâu lắm mới hết để mua nữa ủng hộ shop, chúc shop ngày càng nhiều đơn.</t>
  </si>
  <si>
    <t>Chất lượng sản phẩm:thom, tot, sach se, nhieu
Toi rat thich san pham nay, cam on bo me, Dang va Nha Nuoc hihi</t>
  </si>
  <si>
    <t>hàng đẹp chuẩn hình giá rẻ</t>
  </si>
  <si>
    <t>Giao hàng nhanh shipped thân thiện sẽ ủng hộ tiếp</t>
  </si>
  <si>
    <t>Hình ảnh chỉ mang tính chất nhận xu
😊😊😊😊😊😊😊😊😊😊😊😊 sản phẩm ok.</t>
  </si>
  <si>
    <t>sản phẩm tàm tạm hêhhehehehehehehehehehrhebebebehrhrbrbrbrhrbrb</t>
  </si>
  <si>
    <t>Chưa giặt chưa biết thơm không giao hàng đúng số lượng sản phẩm đc</t>
  </si>
  <si>
    <t>Shop giao thiếu mình đôi tất, dịch nên giao hàng hơi lâu. Quần vải mềm, màu đẹp khá ưng.</t>
  </si>
  <si>
    <t>máy đẹp ok, shop đóng hàng ko kĩ shipper giao tới hộp móp hết sợ náy hỏng ko á</t>
  </si>
  <si>
    <t>Giao hàng rất nhanh. Mình đặt hôm qua bữa nay nhận đc luôn. Bút chất lượng tốt, viết đẹp lại còn đc tặng kèm 4 bé tẩy rất xinh. Sẽ ủng hộ shop dài dài. 10đ</t>
  </si>
  <si>
    <t>Thời gian giao hàng rất nhanh chất lượng sản phẩm tuyệt vời đóng gói sản phẩm rất đẹp Shop phục vụ rất tốt</t>
  </si>
  <si>
    <t>Hàng đúng mô tả, chất lượng sản phẩm rất ok. Đã mua nhiều lần rồi. Hình ảnh mang tính chất nhận xu</t>
  </si>
  <si>
    <t>Tính năng nổi bật:ok
Đúng với mô tả:tot
Chất lượng sản phẩm:tôt
Đúng với mô tả. Đúng màu. Chất lượng ổn. Pin phải đợi dùng mới biết đc</t>
  </si>
  <si>
    <t>Chất liệu:tốt
Màu sắc:xanh, nâu
Đúng với mô tả:đúng
Áo rất cuti lun á, đẹp xỉu :3, chất lượng khỏi phải nói, vải mịn + đẹp, khá dày, rất rất ổn số cới giá, mng nên mua</t>
  </si>
  <si>
    <t>Chất liệu:DA
Màu sắc:đen
Mình đặt hàng ngày 8 và sau 3 ngày đã nhận được hàng. Túi nhỏ, vải cũng khá cứng cáp, form đứng không bị ọp ẹp.</t>
  </si>
  <si>
    <t>Full nguyên bức, đem cho mami giết thời gian rồi. Mami có vẻ khá là vui😁😁. Đá của tranh này thuộc loại lỳ chứ không có ánh.</t>
  </si>
  <si>
    <t>Mua rồi dùng thích lại mua lại. Dùng mềm mịn mà k bị khô da tí nào luôn ạ. Nói chung là ưng</t>
  </si>
  <si>
    <t>Sản phẩm tuyệt vời 
Màu sắc như hình
Hình ảnh mang tính chất nhận xu</t>
  </si>
  <si>
    <t>ok nhaaaaaaaaaaaaaaaa mnnnnnnnnnnnnnnnnnnnnnnnnnnnnn</t>
  </si>
  <si>
    <t>Sp vô cùng tốt và đẹp, sẽ ủng hộ shop tiếp,anh shipper vô cùng vui tính</t>
  </si>
  <si>
    <t>Chất lượng sản phẩm:10 đ /11
Bao bì/Mẫu mã:ôk đệp
Độ tuổi sử dụng:&gt;3?
Ôk shop gói đẹp hay k k nhớ tại mua lâu r ai mà nhớ</t>
  </si>
  <si>
    <t>Đã mua lần 2 tốt nha giao hàng OK sẽ ủng hộ lần sau ăn</t>
  </si>
  <si>
    <t>Đúng với mô tả:yes
Chất lượng sản phẩm:tốt
Shop làm ăn rất chất lượng từ sản phẩm đến dịch vụ, hứa ủng hộ shop lâu dài nè</t>
  </si>
  <si>
    <t>Hàng rất đẹp, so với gía thì sp rất ổn, co giãn thoải mái</t>
  </si>
  <si>
    <t>Giống y như hình</t>
  </si>
  <si>
    <t>Quần đẹp lắm. Lúc đầu mình sợ quần nhỏ nên đặt tận size L. Nhưng lúc nhận thì to hơn mình nghĩ hihi nên nó khá rộng. Mình cao 1m65 50k mặc vừa đến gót chân và rộng eo á.
Nói chung là sản phẩm siêu ưng, giá cả tốt, nên mua nha!</t>
  </si>
  <si>
    <t>Chất lượng sản phẩm:san pham tot
Hàng nhận chất lượng 10 điểm . Shop uy tín . Nên mua nha cả nhà</t>
  </si>
  <si>
    <t>Quần xịn xò nha, mình mua cho bố, bố cũng thích nữa, shop gói hàng cẩn thận còn được tặng kèm cái thắt lưng nữa, nhưng mình không kịp chụp quần</t>
  </si>
  <si>
    <t>Truyện về đẹp, đóng gói cẩn thận, ngon lành không bị df hay gì.</t>
  </si>
  <si>
    <t>Tốt quá 5 sao</t>
  </si>
  <si>
    <t>Đúng với mô tả:đúng
Chất liệu:vải thô
Màu sắc:dden
Giao hàng nhanh cũng đáng tiền giá rẻ cặp khá to chngx đc jgxnjjgggv</t>
  </si>
  <si>
    <t>Ok nhaaaa hình ảnh mang tính chất nhânn xu oki lắm nhaaa 12345</t>
  </si>
  <si>
    <t>Sản phẩm tuyệt vời. Giá rẻ, nhưng chất vải vẫn rất thích. Mọi người nên mua, sẽ tiếp tục ủng hộ shop nữa. Chúc shop một năm mới công việc kinh doanh phát tài, phát lộc.........</t>
  </si>
  <si>
    <t>Chuẩn màu
Sp rất đẹp
Giá lại rẻ
Sẽ ủng hộ shop ạ,5 sao cho shop ❤️</t>
  </si>
  <si>
    <t>Xịn đẹp rẻ recommend nha mụi người uiiiiiiiiiiiiiiiiiiiiii</t>
  </si>
  <si>
    <t>giao đúng sản phẩm .ĐẸP</t>
  </si>
  <si>
    <t>Mùi CF thơm, mùi DN nồng lắm. Shop chuẩn bị hàng nhanh, đóng gói cẩn thận. Còn ship thì quá lâu 10 ngày. Tính hủy luôn đơn mà nghĩ shop chuẩn bị hàng nhanh nên thuiiii huhu</t>
  </si>
  <si>
    <t>Chất lượng sản phẩm tuyệt vời 
Giá cả hợp lí 
Giao hàng đầy đủ.....</t>
  </si>
  <si>
    <t>Xinhhhhhhhhhhhhhhhhhhhhhhhhhhhhhhhhhhhhhhhhhhhhhhh</t>
  </si>
  <si>
    <t>Mọi người nên đặt lớn hơn một size. Áo đẹp lắm nên mua nha</t>
  </si>
  <si>
    <t>Chất lượng sản phẩm tuyệt vời giáo hàng nhanh shop tư vấn nhiệt tình sẽ ủng hộ lần sau</t>
  </si>
  <si>
    <t>Babnkkaojhhssbnjkkkghjaiojwhjjsjjjsjhxh hh hũuuauajwhwbevvrvrvrhwhwjaiiziaiaoaoia
Có</t>
  </si>
  <si>
    <t>Chất lượng sản phẩm:sp phu hop cho tre nho giat sach mui thom nhe
Lai con được tặng quà</t>
  </si>
  <si>
    <t>Màu sắc:đen
Chất liệu:jean
Đúng với mô tả:đúng
giao hàng nhanh, hàng chuẩn fom , giá cả hợp lí 
tui mặc vừa eo nhưng hơi chật đùi bà nào đùi to nên cân nhắc về size nha
hình ảnh và video chỉ mang tính chất nhận xu</t>
  </si>
  <si>
    <t>Do vận chuyển nên cường lực bị vỡ nhưng được shop hoàn tiền thái độ phục vụ của nhân viên rất tốt</t>
  </si>
  <si>
    <t>Nên mua nha mng máy rất êm</t>
  </si>
  <si>
    <t>giao đúng hàng,màu đẹp, giao nhanh, đóng gói sản phẩm chắc chắn</t>
  </si>
  <si>
    <t>Đúng với mô tả:như hình
Chất lượng sản phẩm:được
Tính năng nổi bật:nhò gọn
Nhah hết pin. Giá rẻ. Hình ảnh mang tính chất nhận xu
Srgj yij gigydcb hctjk tvunog4syvib vhivtsdhj cjcshkkbkgri fbhgk</t>
  </si>
  <si>
    <t>Sản phẩm này cũng khá oke tuy nhiên để tiền vô nhiều quâ thì không đóng lại được. Mọi ng nên cân nhắc</t>
  </si>
  <si>
    <t>Chất liệu:ổn
Màu sắc:đẹp
Đúng với mô tả:giá rẻ mà hàng như vậy là ổn lắm rồi.</t>
  </si>
  <si>
    <t>Đúng với mô tả:dung
Chất lượng sản phẩm:ok
qưertyuioplkjhgfdsazxcvbnmlokijuhytgfrdesdwac</t>
  </si>
  <si>
    <t>Điện thoại di động đặc biệt tốt. Đây là chiếc điện thoại thứ hai được mua tại cửa hàng này. Cửa hàng đã sử dụng nó mọi lúc. Điện thoại di động dùng rất tốt, hơn nữa còn tặng rất nhiều quà nhỏ. Tôi rất thích nó. Nó đến rất nhanh sau một ngày.</t>
  </si>
  <si>
    <t>Qwertyuioplkjhgfdsazxcvbnm1234567890 hihihihi hyhyhy</t>
  </si>
  <si>
    <t>Sách xịn lắm ạ, thầy dạy khá là dễ hiểu í. Các b sắm cho mình 1 cuốn để tổng ôn lại kiến thức năm 12 hợp lí lắm đó</t>
  </si>
  <si>
    <t>Quần đẹp giá rẻ ạ</t>
  </si>
  <si>
    <t>Dành cho da:......
Công dụng:sữa rửa mặt
Mùi hương:Thơm nhẹ
Lần đầu mua, hợp da sẽ mua lại lần nữa</t>
  </si>
  <si>
    <t>Shop hết ốp có trả lại 23k cho mình nhưng cái mình đặt 28k mà :((( giao hàng hơi lâu, đóng gói cẩn thận. Chất lượng tốt ạ</t>
  </si>
  <si>
    <t>Đóng gói chưa cẩn thận làm bột chanh đổ ra ngoài mình đặt lần thứ 2 rồi hài lòng với chất lượng nhưng mong lần sau shop đóng gói cẩn thận hơn</t>
  </si>
  <si>
    <t>Đóng gói tạm ổn, không làm mất form của sp. Chất lượng thì mình chưa đánh giá được. Giao Hàng đúng yêu cầu ạ.</t>
  </si>
  <si>
    <t>Hình ảnh chỉ mang tính chất nhận xu. Đóng gói cẩn thận. Giao hàng đầy đủ, chất lượng.</t>
  </si>
  <si>
    <t>Hàng đẹp, chất đẹp, đóng gói cẩn thận, thích cái thư cảm ơn và nhiều sticker đẹp dã man luôn &gt;&lt; giao hàng nhanh đúng ngày</t>
  </si>
  <si>
    <t>Chất lượng sản phẩm:tốt
- sản phẩm dùng tốt, lên màu đều, đẹp.
- giao hàng nhanh
-shop tốt:))</t>
  </si>
  <si>
    <t>Áo đẹp . Ok đấy</t>
  </si>
  <si>
    <t>Chất liệu:mỏng
Rộng và dài quá chắc k dám mặc mất</t>
  </si>
  <si>
    <t>Shop giao đúng mẫu. Balo xinh, da cũng khá tốt, lần sau sẽ ghé lại</t>
  </si>
  <si>
    <t>Quần ok. Mình mua lần thứ 2 ở shop rồi. Phải đợi 10 ngày mới nhận đc hàng, có điều dịch vụ cksh bên shop chưa đc tốt lắm 🙂</t>
  </si>
  <si>
    <t>Sản phẩm được, 
Đóng gói kĩ càng.  
Giao hàng nhanh đúng
Ảnh chỉ mang tính chất nhận xu.</t>
  </si>
  <si>
    <t>Chất liệu:nỉ
Màu sắc:nâu kem
Đúng với mô tả:đúng
Hàng giao nhanh, đúng mô tả, chất vải cũng bình thường ko dày lắm, nói chung tạm được.</t>
  </si>
  <si>
    <t>Sữa rửa mặt sạch, mịn da, ko bị khô da, hương thơm nhẹ, vỏ đẹp sáng bóng. Shop giao hàng nhanh 2 ngày nhận được</t>
  </si>
  <si>
    <t>Giao đúng màu ,sp đẹp .đáng mua</t>
  </si>
  <si>
    <t>Màu sắc:đen
Đúng với mô tả:đúng
Chất liệu:vải
Đúng hình mô tả,mặc thoải mái</t>
  </si>
  <si>
    <t>Màu sắc:trắng cổ đen
Đúng với mô tả:size M 60kg mặc vừa
Nên mua tăng thêm một size cho thoải mái. 60kg , 159cm mặc size M vẫn mặc đẹp nhưng nên tăng size cho đẹp hơn</t>
  </si>
  <si>
    <t>Shop phục vụ rất tốt
Chất lượng sản phẩm tuyệt vời</t>
  </si>
  <si>
    <t>Màu sắc:đen
Chất liệu:vải không dày cũng không mỏng, được
Đúng với mô tả:cũng đúng
Mình 1m64, 41kg mặc size M vừa in.</t>
  </si>
  <si>
    <t>Shop giao hàng nhanh, sản phẩm mình viết khá ổn, mực đều, shop giao thiếu mình 1 ngòi còn lại rất ổn</t>
  </si>
  <si>
    <t>Quá là ok😍</t>
  </si>
  <si>
    <t>Quần khá chất lượng so với giá tiền nhưng vải hơi xấu mà mn mua nên lựa nhỏ hơn mình 1 size nha.hình ảnh mang tính chất nhận xu!</t>
  </si>
  <si>
    <t>ok giao hàng nhanh lắm ạ chính hạng mới mua nên kbt mng mua uho nha</t>
  </si>
  <si>
    <t>Mua ở shop này nhiều lắm rồi. Toàn đồ chất lượng với hợp giá tiền không à. Mua cũng 20 đơn hơn rồi. Nói chung chất lượng, đẹp, và đáng tiền nha</t>
  </si>
  <si>
    <t>Giao hàng nhanh  màu đẹp</t>
  </si>
  <si>
    <t>Hàng hơi bị okela luôn ạ, giao hàng nhanh, đáng mua nha 🥰🥰🥰🥰🥰😌</t>
  </si>
  <si>
    <t>Mik 1m53 40kg mặc như hình, bạn nào thích mặc rồng cân nhắc nha, áo hơi mỏng nhưng so với giá tiền thì rẻ</t>
  </si>
  <si>
    <t>Chất lượng sản phẩm:tốt
Giao hàng nhanh, giờ có thể mua một cách tiện lợi, không cần ra siêu thị hay cửa hàng tạp hoá</t>
  </si>
  <si>
    <t>Chất liệu:đẹp
Màu sắc:nâu
Đúng với mô tả:giống y hình
Có chỉ thừa 1 chút nhm ưng quá trời</t>
  </si>
  <si>
    <t>Giao hàng nhanh, chưa dùng nên kb chất lượng ntn mong là oke lần sau sẽ ủng hộ típpppp</t>
  </si>
  <si>
    <t>Chất liệu:tốt
Màu sắc:đẹp
Đúng với mô tả:có
Shop giao hàng rất tốt.Shipper thân thiện hàng đẹp</t>
  </si>
  <si>
    <t>spham đúng với hình
tuy có mấy vết bẩn ở cạnh
nhưng mà phù hợp với giá tiền</t>
  </si>
  <si>
    <t>BTS, còn được gọi là Bangtan Boys, là một nhóm nhạc nam Hàn Quốc được thành lập vào năm 2010 và ra mắt vào năm 2013 bởi Big Hit Entertainment</t>
  </si>
  <si>
    <t>ô mai siuu ngon mình mua lần này là lần thứ 2 rùii nên mua lắm nhaaa</t>
  </si>
  <si>
    <t>Chất liệu:vải bố
Màu sắc:đennnnnnn
Đúng với mô tả:đúnggg
Cặp y như nhìn,giá phải chăng,nên mua</t>
  </si>
  <si>
    <t>Đã nhận .shop giao nhanh tư vấn nhiệt tình !</t>
  </si>
  <si>
    <t>Đúng với mô tả:ip7/8
Chất lượng sản phẩm:tốt
y hình đẹp</t>
  </si>
  <si>
    <t>[QC] KHUYEN MAI 20% tat ca the nap. Tien KM su dung noi/ngoai mang KHONG GIOI HAN THOI GIAN. Dac biet TANG THEM DATA theo menh gia the nap (20.000d co 500MB, 50.000d co 1GB) sau 60 phut de su dung trong 7 ngay. CT ap dung trong ngay 15/09/2021 cho TB nhan duoc tin nhan. Chi tiet LH 198 (0d). Tu choi</t>
  </si>
  <si>
    <t>Chất liệu:co giãn tốt
Màu sắc:xám đen
Đúng với mô tả:đúng
Shop phụ vụ nhiệt tình, giao khá nhanh , đúng mẫu</t>
  </si>
  <si>
    <t>Balo xinh xẻo, bé nhà mình đeo vào đòi đi học luôn. Giá thành rẻ, sẽ ủng hộ thêm</t>
  </si>
  <si>
    <t>Gshsn xhdjdnxhjdndjuxndhdjbxhxbdhjd xúnbdjdndidjnxuxnxnxbc</t>
  </si>
  <si>
    <t>Đối tượng độc giả:Tất cả mọi người
Thiết kế bìa:đẹp, cầm chắc tay, giao hàng nhanh, đóng gói cẩn thận</t>
  </si>
  <si>
    <t>Sách nhận được y hình, giá oke. Đóng gói nhanh và giao hàng sớm</t>
  </si>
  <si>
    <t>Video mang tính chất nhận xu âkkkknvtgxsssawetyijnbvvvvbbbb bvgggghnnbbhhhjmnbvv bbbghjkkknnnnjujygggvvbbnnnhgyuikknnnnhyyhhh vccftujnbhjkkkkmk</t>
  </si>
  <si>
    <t>Đúng với mô tả:đẹp và sang trọng lắm nha
Chất lượng sản phẩm:đẹp bền mỗi tội kco khung tranh nha,nma treo lên tường rất đẹp,mọi ng nên mua ạ.......</t>
  </si>
  <si>
    <t>Chất liệu:dày lắm có thể che nắng tốt
Màu sắc:giống như trong hình mô tae
Đúng với mô tả:giống mô tả</t>
  </si>
  <si>
    <t>Sách gói hàng vào hộp cồn ko bị gãy góc. Sách in đẹp rõ nét Japanit Matcha</t>
  </si>
  <si>
    <t>Thiết kế bìa:đẹp chắc chắn
Đối tượng độc giả:học sinh
Sách hay bài bản kèm id dạy học nên mua nha mng</t>
  </si>
  <si>
    <t>Đúng với mô tả:đúng
Màu sắc:trắng
Chất liệu:bò kaki
Hình ảnh và video chỉ mang tính chất nhận xu thôi ạ còn quần về thì siu xinh nha , mng ai mà m55 trở xuống í thì mình nghĩ mặc sẽ bị dài á còn quần đẹp xỉu nha mng oi</t>
  </si>
  <si>
    <t>Viết cho đủ số từ thôi chứ cũng chả biết nói gì , điều quần áo hơi bé</t>
  </si>
  <si>
    <t>Em mình cao 1m7 hơi gầy mặc 27 đẹp ạ, shop tư vấn size nhiệt tình, giao nhanh, sẽ ủng hộ tiếp ạ</t>
  </si>
  <si>
    <t>Chất liệu:vải siu black và có thể làm được
Màu sắc:đen tuyền bí ẩn
Đúng với mô tả:đúng với mô tả sản phẩm</t>
  </si>
  <si>
    <t>cái sấm xét hơi lỏng nhưng cũng đẹp</t>
  </si>
  <si>
    <t>Áo đỉnh nhé mn</t>
  </si>
  <si>
    <t>Chất lượng sản phẩm tuyệt vời, thời gian giao hàng rất nhanh.</t>
  </si>
  <si>
    <t>Bút ra màu khá đều đúng tông màu tui thích nhạt nhạt ko quá đậm .</t>
  </si>
  <si>
    <t>Mình thấy sp ổn nha mn. Mình đặt thấy mặc lên tôn dáng. Khá đẹp ạ hihi</t>
  </si>
  <si>
    <t>Chất liệu:hơi bé
Màu sắc:đúng</t>
  </si>
  <si>
    <t>Shop đóng gói kĩ, giao hàng nhanh. Chưa test màu nhưng sản phẩm nhìn rất chất lượng. Hộp màu khá nặng, vỏ hộp dày chắc chắn, màu nhiều, đầy ú ụ.</t>
  </si>
  <si>
    <t>Đã mua nhiều lần, cảm thấy tin tưởng shop, nhưng đợt này chuẩn bị hàng hơi lâu ạ</t>
  </si>
  <si>
    <t>Chất liệu:Vải
Màu sắc:Trắng vs Đen
Đúng với mô tả:Đúng
Giá này thì cũng không đòi hỏi nhiều ở chất liệu và độ tỉ mỉ, mặc lên form dáng cũng đẹp, vải cũng ổn. Hàng Việt Nam chất lượng cao. Nên ủng hộ hàng VN của chúng ta nha các bạn 💯🇻🇳
[Video mang tính chất nhận xu, không liên quan đến SP]</t>
  </si>
  <si>
    <t>Rất thơm❤️❤️❤️</t>
  </si>
  <si>
    <t>Shop bán đồ đẹp và tư vấn hỗ trợ đổi hàng rất nhiệt tình</t>
  </si>
  <si>
    <t>Mẫu đẹp tyệt viif lắm shop giao hàng nhanh giống mẫu cjupj hábna</t>
  </si>
  <si>
    <t>Màu sắc:đen
Đúng với mô tả:tốt
Chất liệu:bth</t>
  </si>
  <si>
    <t>Màu sắc:đen
Chất liệu:ndkskmdbtkkdndbdndmdmdndnnndndndnndnd
Nndnxnxnxndndndnndndnfnfnnnn</t>
  </si>
  <si>
    <t>Cho vào cà phê khá ngon, béo ngậy và dậy mùi, thêm đường vào còn ngon hơn cho sữa đặc vào</t>
  </si>
  <si>
    <t>Chất lượng sản phẩm tuyệt vời 
Shipper đã không giao tận nhà bắt khách ra lấy còn có thái độ rất kém rất khó chịud</t>
  </si>
  <si>
    <t>Sản phẩm giao nhanh đầy đủ món shiper thân thiện, shop uy tín nha</t>
  </si>
  <si>
    <t>Chất lượng sản phẩm:tốt
Đúng với mô tả:đug
Giống y trang hình nha đẹp nên mua hình ảnh chỉ mang tính chất nhận xu 👍</t>
  </si>
  <si>
    <t>Đèn tấm pin hơi nhỏ chắc sử dụng dc 4 5 tiếng. Ngày nào mưa là thua luôn. Hình ảnh mang tính chất nhận xu. Gây cười nhẹ nhẹ nhé.</t>
  </si>
  <si>
    <t>Ổn giá oke giao hàng nhanh nânnanl sndj haha oan gia nho hep HS đọc</t>
  </si>
  <si>
    <t>Đúng với mô tả:Đúng
Chất lượng sản phẩm:Ok
Dây điện đôi mềm cadivi ok nha mọi người, giao hàng nhanh, đóng gói cẩn thận, giá cả khá phù hợp, lại giảm được ít tiền nhờ shopee nên ok nha</t>
  </si>
  <si>
    <t>Công dụng:rửa mặt
Mùi hương:nghệ
Giao hàng nhanh thấy mn khen dùng ok nên là mua dùng thử 
Chưa dùng nên là cũng chưa biết</t>
  </si>
  <si>
    <t>Chất liệu:nỉ
Màu sắc:đen
Đúng với mô tả:xl
Mình 1m78 mặc thấy áo vừa mặc đepj</t>
  </si>
  <si>
    <t>Quần đẹp mỗi tội hơi gắn</t>
  </si>
  <si>
    <t xml:space="preserve">Thời gian Giao hàng nhanh. Đóng gói cẩn thận và chắc chắn. Okila lắm nha mn
</t>
  </si>
  <si>
    <t>Hang chuẩn nhưng phải test đã nha</t>
  </si>
  <si>
    <t>Máy cầm chắc tay, công suất phù hợp , giao hàng nhanh, tuy máy hơi ồn chút thôijjjjj.,,,,,</t>
  </si>
  <si>
    <t>Tui mua siêu nhiều truyện ở đây rùi nha, siu legit, giao hàng nhanh</t>
  </si>
  <si>
    <t>chất lượng sản phẩm tuyệt vời 
đóng gói sản phẩm rất chắc chắn ạ</t>
  </si>
  <si>
    <t>Hương vị:ngon
Ngon nha ngotf thanh mats giai dois nha moi nguoiii ngonnn</t>
  </si>
  <si>
    <t>Ly ok. Ko rỉ nước, giao hàng nhanh, chất lượng, đã mua 2 lần. Sẽ ủng hộ tiếp</t>
  </si>
  <si>
    <t>Chất lượng sản phẩm:tốt
Đúng với mô tả:đúng
Các khối đặt áo dài như sau:
K1: 8 áo
K2: 6 áo
K3: 7 áo
K4: 7 áo
K5: 8 áo
Tổ anh văn: 4 áo
Tổ văn phòng: 6 áo</t>
  </si>
  <si>
    <t>Shop giao hàng nhanh chóng, đóng gói kỹ càng, cẩn thận.Mình đã mua nhiều sp của shop, thấy sp quá chất lượng.Quần có thiết kế hiện đại, ống rộng nên rất thoải mái.Chất liệu vải co giãn nên mặc không bị bó. Quần thích hợp đi làm, đi học và đi chơi.Shop tư vấn nhiệt tình nên chọn đc màu và size như ý.</t>
  </si>
  <si>
    <t>Đúng với mô tả:tuyệt vời
Quần rất đẹp, mình rất ưng luôn,1m50 eo 65 43kg mặc size s vừa y🥰</t>
  </si>
  <si>
    <t>Mua 2 lần rồi đều rất hài lòng, hàng đẹp giá rẻ giao hàng nhanh. Ủng hộ 5 sao</t>
  </si>
  <si>
    <t>Chất lượng sản phẩm:ddepj nhưng hơi nhỏ
Đúng với mô tả:đúng với mô tả
Sản phẩm tốt lần sau sẽ ủng hộ shop tiếp</t>
  </si>
  <si>
    <t>Đúng với mô tả:Màu đặt khác mà giao hàng lại khác</t>
  </si>
  <si>
    <t>Màu sắc:xám
Chất liệu:jean
Đúng với mô tả:đúng
Hình ảnh chỉ mang tính chất nhận xu</t>
  </si>
  <si>
    <t>Hàng chất lượng tốt đúng mẫu như quảng cáo trên cảm ơn đã gửi đúng mẫu hàng chất lượng tốt nhất cho người dân dùng</t>
  </si>
  <si>
    <t>Đã nhận đủ hàng giao hàng nhanh 
Chất lượng oce nha bnahs tráng trộn ngon tuyệt</t>
  </si>
  <si>
    <t>quần đẹp lắm ạ, bận vào thoải mái sợ mịn tay nữa. sẽ ủng hộ shop thêm.</t>
  </si>
  <si>
    <t xml:space="preserve">O nhà mua được quần áo.gia cảhop tui tiền vải mỏng. </t>
  </si>
  <si>
    <t>Tôi hài lòng về sản phẩm, đóng gói sản phẩm đẹp, giao hàng nhanh.</t>
  </si>
  <si>
    <t>Chất liệu:vải chống nước
Màu sắc:xanh navy
Đúng với mô tả:đúng với mô tả
Balo đẹp, nhẹ, chắc chắn 💯shop đóng gói cẩn thận. 👍</t>
  </si>
  <si>
    <t>Đặt hàng hôm trước hôm sau có :v đèn rất sáng, còn phải xem dùng được lâu không</t>
  </si>
  <si>
    <t>Màu sắc:đỏ
Chất liệu:đỏ vải mềm
Đúng với mô tả:đúng
đúng đẹp mà dth nua giá rẻ giao nhanh nên mua nho</t>
  </si>
  <si>
    <t>Balo đẹp, nhưng gói bằng túi nilon và không có độn giấy giữ form bên trong nên có nếp gấp một chút. Tuy nhiên khi để đồ vào balo sẽ về form. Nhiều ngăn tiện lợi</t>
  </si>
  <si>
    <t>Đúng với mô tả:chuẩn
Màu sắc:trắng
Chất liệu:lụa
đồ ngủ đẹp mình rất thích mặc 2 dây không biết đặt bao nhiêu lần của shop rất ưng ý</t>
  </si>
  <si>
    <t>Sản phẩm chất lượng. Shop phục vụ rất tốt ạ! Cảm ơn shop!!!!!!</t>
  </si>
  <si>
    <t>MỚI BÁN ĐƯỢC 1 CHUYẾN MÀ QUÁ NHIỀU KHÁCH HỎI LẠI. E LÊN CHUYẾN MỚI NHA
❗️❗️❗️Em lấy trước 2 cái ngeeee 😂 đúng thứ e đang cần lun áhhh 1c</t>
  </si>
  <si>
    <t>Loại này đẹp nhất luôn, giấy đẹp, bìa đẹp, ô caro hơi bé nhưng vẫn cứ là oke</t>
  </si>
  <si>
    <t>Giao hàng nhanh đúng mẫu đẹp phần sau của áo in hình chữ hơi sần sùi nhưng mà cữ ng rất đẹp</t>
  </si>
  <si>
    <t>Sản phẩm râts tốt lại còn tặng kèm quà ạ</t>
  </si>
  <si>
    <t>Truyện khi mở ra có 1 vết xước hơi khó chịu nhưng không sao vẫn ok và truyện rất hay... Vẫn đánh giá 5 sao mãi ủng hộ Kim Đồng</t>
  </si>
  <si>
    <t>Chất liệu:kh chắc nhưng nghĩ là nủ ó
Màu sắc:be be be
Đúng với mô tả:ở đâu đó 90 đến 99% =))))
Đẹp😞🙏( hình ảnh mang tính chất nhận xu🐬)</t>
  </si>
  <si>
    <t>Hình ảnh mang tính chất nhận xu 
Hàng chất lượng chủ shop thân thiện
Shipper nhiệt tình😂😍</t>
  </si>
  <si>
    <t>Looks ok</t>
  </si>
  <si>
    <t>Chất lượng sản phẩm tuyệt vời. Hình ảnh mang tính nhận xu. 👍👍👍</t>
  </si>
  <si>
    <t>Lợi ích:làm sáng da
Bao bì:200ml
Làm đẹp:làm sạch nhẹ
làm sạch dịu nhẹ, có đẩy mụn một tí nhưng không sao sản phẩm tốt</t>
  </si>
  <si>
    <t>Chất lượng sản phẩm:được
Đúng với mô tả:đúng
Đẹp nên mua</t>
  </si>
  <si>
    <t>Quần đẹp nha , chất hơi mỏng tí nhưng chấp nhận được , nên mua nha</t>
  </si>
  <si>
    <t>Hương vị:ngon
Bánh ngon lắm nha mn mình đặt 2 gói rất to lun giao hàng cx nhanh nữa mn nên mua nha</t>
  </si>
  <si>
    <t>Quần ok nha cả nhà , nhưng chân minh ngắn nên mặc dài , vải đẹp nên mua</t>
  </si>
  <si>
    <t>Đúng với mô tả:đúng
Chất liệu:k bt
Màu sắc:trắng
Đẹp nma hơi rộng xinh lắm nha!!!</t>
  </si>
  <si>
    <t>Đúng với mô tả:dung
Màu sắc:trang
Chất liệu:oki
chất rất đẹp còn rê nữa chứ nên mua nha mn quá đỉnh luôn ❤️❤️❤️</t>
  </si>
  <si>
    <t>Hàng chất lượng cao
Giao hàng nhanh
Hàng đẹppp
Hình ảnh mang tính chất nhận xu hi hi
Hàng tốt nữa rất ủng hộ shoppp
Tuyệt vờiiii</t>
  </si>
  <si>
    <t>Ốp xinh lắm lun ý mọi người ạ, e sẽ ủng hộ shop vào lần sau vì rất hài lòng</t>
  </si>
  <si>
    <t>shop giao hàng nhanh. quần đẹp lắm nhé. vải mềm. lên dáng xinh. nói chung là nên mua. cảm ơn shop.</t>
  </si>
  <si>
    <t>Em ước,
Em ước sau này trở thành phú bà nuôi trai cho chạy quanh nhà cho vui</t>
  </si>
  <si>
    <t>Giao hàng rất nhanh lun ý. Mới đặt hôm qua hôm nay giao rồi. Đèn đẹp lắm luôn. Nói chung rất ưng luôn.</t>
  </si>
  <si>
    <t>Sản phẩm tạm ổn với giá tiền, giao hàng nhanh, đóng gói tốt 😉😉😉</t>
  </si>
  <si>
    <t>Tính năng nổi bật:chuột không dây phù hợp
Chất lượng sản phẩm:chất lượng sản phẩm tốt
Giao hàng nhanh</t>
  </si>
  <si>
    <t>Đã mua hàng 2 lần của shop ưng nha mọi người.. tiền nào của nấy với giá này được như vậy là cũng hợp lý👌</t>
  </si>
  <si>
    <t>Shop giao hang nhanh san pham dep dung mau  . Shop lam an uy tin se ung ho shop them</t>
  </si>
  <si>
    <t>Sản phẩm tuỵt vời phù hợp vs giá tiền. Nên mua nha mn. Lười chụp sp</t>
  </si>
  <si>
    <t>Sản phẩm okee dùng được không biết có bên không nữa mong là okee</t>
  </si>
  <si>
    <t>Hàng rất đẹp giao đúng mẫu mã rất đáng để mua nha mọi người 5 sao cho chất lượng</t>
  </si>
  <si>
    <t>Hương vị:gionf ngon vị cốt dừa
Bao bì/Mẫu mã:bao bì đẹp
đóng gói đẹp đã mua lại lần 2 vì ngon</t>
  </si>
  <si>
    <t>Chất lượng sản phẩm:đẹp
Tính năng nổi bật:xịn
Đúng với mô tả:oki</t>
  </si>
  <si>
    <t>Chất lượng sản phẩm:ok
Chưa câu thử nên kh b</t>
  </si>
  <si>
    <t xml:space="preserve">hello ae, sản phẩm rất ok con dê nha!!!! nói chung là 10 điểm ấy. dây hơi ngắm thôi nhưng mà k sao các bác 👍👍👍
</t>
  </si>
  <si>
    <t>Hàng chuẩn ………………………….bl chỉ mang tc nhận xu xxxxxxxxxxxxxxxxxxxxxxxxxxxxxxxxxxxxxxxxxxxxxxx</t>
  </si>
  <si>
    <t>Quần đẹp. Đúng mẫu. Vừa in. hơi mỏng chút. Nhưng không sao. Giá như vậy là hợp lí rồi</t>
  </si>
  <si>
    <t>Chất liệu:chất lượng tốt
Màu sắc:đúng mẫu màu
Đúng với mô tả:👎</t>
  </si>
  <si>
    <t>Chất lượng sản phẩm:okiiii
Đúng với mô tả:đúng
Bị trùng mẫu nhiều. Hình ảnh và video mang tính chất nhận xu</t>
  </si>
  <si>
    <t>Chất liệu:tốt hơi mỏng xíu
Màu sắc:đẹp</t>
  </si>
  <si>
    <t>Pin hơi yếu,  nhanh hết pin</t>
  </si>
  <si>
    <t>Áo hơi nhỏ hơn so với shop mô tả. Chất mỏnh nchung tạm. Giao hànggg cực lâuuu đág ra chỉ dc 3 sao.</t>
  </si>
  <si>
    <t>Màu sắc:Đen
Đúng với mô tả:Đúng với mẫu đặt
Hàng đẹp nhưng hơi dài với mình và giao hàng hơi lâu tí thôi</t>
  </si>
  <si>
    <t>Nobita yêu xuka và chaien đó nha haha hihi hội ngộ doraemon và bạn</t>
  </si>
  <si>
    <t>Màu sắc:màu sắc là màu đen màu đen rất là đẹp
Chất liệu:chất liệu là loại vải mềm mại mặc rất là mát và có chữ in nổi
Đúng với mô tả:đúng với mô tả rất rẻ mọi người nên mua nha Mua nhiều vào</t>
  </si>
  <si>
    <t>[TB] VIETTEL TẶNG 20% GIÁ TRỊ TẤT CẢ THẺ NẠP trong ngày 25/07. Tiền KM sử dụng nội mạng đến hết 09/08/2023. Giảm thêm 2,5% khi nạp thẻ tại https://viettel.vn/pay/tt . Chi tiết gọi 197 bấm phím 19 (0đ). Trân trọng.</t>
  </si>
  <si>
    <t>Màu sắc:den
Mình thấy chất vải đẹp nhưng in chữ bị nhỏ qua ý ạ</t>
  </si>
  <si>
    <t>hình ảnh mang tính nhạn xu .Cường lực shop giao đúng hàng , chất lượng nha có chống sốc đầy đủ</t>
  </si>
  <si>
    <t>Chất lượng sản phẩm:cute
Bao bì/Mẫu mã:tỐt
Búa cute chắc nha 😘😘 nhưng tớ để nhà rồi tất cả đều OK trừ shipper nhé :)))</t>
  </si>
  <si>
    <t>Đúng với mô tả:ok
Chất liệu:cứng
Màu sắc:đen
Sp tốt nm có thể chỉ sử dụng đc 1nam trở xuống</t>
  </si>
  <si>
    <t>Tem in ok lắm</t>
  </si>
  <si>
    <t>Chất liệu:cotton
Đúng với mô tả:chuẩn
Màu sắc:đen</t>
  </si>
  <si>
    <t>Chất lượng sản phẩm:ok
Đúng với mô tả:ok
Gói hàng k ok lắm nhưng vẫn ưng 😄</t>
  </si>
  <si>
    <t>hàng chất lượng tốt giao hàng nhanh. đầy đủ. đóng gói rất cẩn thận sẽ tiếp tịc ủng hộ shop</t>
  </si>
  <si>
    <t>. Giống hình</t>
  </si>
  <si>
    <t>Chúc cậu ngủ ngon và có những giấc mơ tuyệt vời. Một giấc ngủ ngon quên đi hết buồn phiền của ngày hôm nay để ngày mai sẽ là một ngày mới đầy may mắn và tràn ngập niềm vui nhé! Chào chị Hằng, bạn của em sắp đi ngủ rồi. Nhờ chị nói với mặt trời hãy dậy muộn một chút nhé. Bởi vì bạn muốn nghỉ ngơi thêm nữa. Chúc bạn ngủ ngon nhé!</t>
  </si>
  <si>
    <t>Sản phẩm ok anh đi chơi với anh em mình gặp lại em có việc gì không có tiền mua vé máy ảnh hưởng của các</t>
  </si>
  <si>
    <t>thế à à hả chị đi học đi nhé em cảm thấy kbh của anh đi ngủ đi em yêu chim cô giáo của m đi</t>
  </si>
  <si>
    <t>Đúng với mô tả
Chất lượng sản phẩm phù hợp với giá tiền</t>
  </si>
  <si>
    <t xml:space="preserve">Đóng gói sản phẩm chắc chắn 
Chất lượng sản phẩm tuyệt vời 
Giao đủ số lượng </t>
  </si>
  <si>
    <t>Không có gì là lạ đâu mà phải nói là không thể chấp nhận được thì</t>
  </si>
  <si>
    <t>Giao hàng nhanh, đóng gói cẩn thận. Sản phẩm đúng như mô tả. Bé rất thích</t>
  </si>
  <si>
    <t>Chất liệu:tốt
Màu sắc:Thoi Hồng
Áo đẹp mình tưởng chất vải cũng bình thường nhưng không ạ trong chất rất mượt và mịn mặc không gây ngứa ngáy khó chịu ưng ý lắm 👍</t>
  </si>
  <si>
    <t>Ngon đủ hàng giao hàng hơi lâu😆😆😆😆😆😆😆😆😆😆😆😆😆😆😆😆😆😆😆😆😆😆😆😆😆😆😆</t>
  </si>
  <si>
    <t>Bút xinh màu đẹp giá ổn. Cho mấy bạn thích kiểu pastel sang trọng thì highly recommend. Cảm ơn shop nhìu 🥰🥰🥰🥰</t>
  </si>
  <si>
    <t>Đúng với mô tả:mauf chuan hinh
Chất liệu:nhẹ, mát
M60-50kg mặc rộng rãi, thoải mái , quần dài chạm gót</t>
  </si>
  <si>
    <t>Chất lượng sản phẩm tốt, giao hàng nhanh. Sẽ ủng hộ nữa nha, 5 saoo</t>
  </si>
  <si>
    <t>Giao hàng nhanh. Đóng gói cẩn thận. Sẽ reveiw sau khi sử dụng. Hi vọng sản phẩm tốt.</t>
  </si>
  <si>
    <t>Tốt, có điều giao hàng hơi lâu, chắc do dịch, túiii đẹpppp hơn trênnn hìnhh nữaaaa</t>
  </si>
  <si>
    <t>Kính cường lực dán ok, ko bị bọt bong bóng, lớp kính khá cứng ncl giá quá hời so vs chất lượng :))</t>
  </si>
  <si>
    <t>hàng đẹp chất lượng ok , giao hàng nhanh , hình ảnh mang tính chất nhận xu</t>
  </si>
  <si>
    <t>Tệt vời</t>
  </si>
  <si>
    <t>Hang đẹp lắm nha nên mua về tặng mẹ nhe iu yody nhìu !...!....</t>
  </si>
  <si>
    <t>Đèn đẹp đúng như qcao. Chờ thợ lắp lên nữa thôi</t>
  </si>
  <si>
    <t>Giao nhanh giá cả oke nha hôm đó săn được mã trên live nên đỡ tiền ship lun kk</t>
  </si>
  <si>
    <t>M72 49kg mặc size L ngắn quá hsjehvakoajavgsgsjkaklsjsbvshsgsyldufofiuzuzyzudufudufiduzyzyzuxixuzyxudixuxuxudovlcicicicici</t>
  </si>
  <si>
    <t>máy chạy khoẻ. sấy rất nhanh</t>
  </si>
  <si>
    <t>Thấy shop bán giá có rẻ nên tin tưởng mua hàng .
Máy cũng mới nhận được mấy hôm, nhìn chung là OK hết, chỉ điều là cục sạc shop tặng vào lâu .
Giá rẻ, máy đẹp còn chất lượng nữa nên mọi người nên mua.</t>
  </si>
  <si>
    <t>Shop đóng gói cẩn thận chắc chắn giao hàng nhanh đặt 1 ngày đã nhận được ốp giá siêu rẻ mọi người nên mua nhaaa lần sau sẽ ủng hộ</t>
  </si>
  <si>
    <t>Chất lượng sản phẩm:tốt
Bao bì/Mẫu mã:ngon
Độ tuổi sử dụng:7 tủi
Hàng đẹp dã man lại rõ rẻ nữa
 Ship hàng nhanh nhiệt tình trả lời đóng gói cẩn thận hộp có ghi chú đàng hoàng cẩn thận</t>
  </si>
  <si>
    <t>Sản phẩm phù hợp với giá tiền........
Gói sp kỹ.............</t>
  </si>
  <si>
    <t>Giao hàng nhanh trong 2 ngày đã có. Chata lượng thì khỏi chê rồi.</t>
  </si>
  <si>
    <t>Xinh xẻo cute các thứ nha. Chất lượng sản phẩm tuyệt vời......</t>
  </si>
  <si>
    <t>Màu sắc:trắng
Đúng với mô tả:hơi mỏng
Chất liệu:tạm cũng xinh</t>
  </si>
  <si>
    <t>Nhìn tui chụp hơi xấu nma váy thiệt xinh lắm luôn ý xứng đáng 10 điểm không có chê được luôn</t>
  </si>
  <si>
    <t>Mua nhiều mã lắm r mà mã này là ưng nhất nên mn yên tâm mua dùng nha ạ</t>
  </si>
  <si>
    <t>Sổ xinh lắm ạ giao hàng cx nhanh nữa, lần sau sẽ ủng hộ tiếp shop nữa</t>
  </si>
  <si>
    <t>chất khá tốt hàng ưng ý</t>
  </si>
  <si>
    <t>SẢN PHẨM OK ĐÓNG GÓI CẨN THẬN GIÁ RẺ SĂN SEL LẦN SAU SẼ ŨNG HỘ TIẾP</t>
  </si>
  <si>
    <t>Đối tượng độc giả:trên 12+
Thiết kế bìa:đẹp
sách hay và nhiều bài học</t>
  </si>
  <si>
    <t>Giao hàng nhanh đóng gói cẩn thận chất lượng sản phẩm đảm bảo như hình</t>
  </si>
  <si>
    <t>Vải đẹp đúg size nữa quay lại mua lần t2 vẫn ủng hộ shop giá rẻ mà đồ lị đẹp</t>
  </si>
  <si>
    <t>Vải cảm giác hơi mỏng nhưng mặc lên đẹp và không phô nha. Hàng gửi nhanh và đóng gói đẹp, chuyên nghiệp.</t>
  </si>
  <si>
    <t>Quần xấu lắm. Kể mà mỏng cũng dc nhưng phải mềm. Đây k chấm dc điểm gì. Nhưng vẫn cho 5 sao vì giá rẻ nên k dc đòi hỏi chất lượng. Mk mua chơi chơi thôi</t>
  </si>
  <si>
    <t>áo khá đẹp, giao hàng siêu nhanh luôn. dây buộc tóc đẹp. mọi người nên mua nhé.....................................................</t>
  </si>
  <si>
    <t>Chất liệu:thô, chất nóng
Màu sắc:ddungs
Đúng với mô tả:chuẩn
Cũng bình thường tiền nào của đấy thôi</t>
  </si>
  <si>
    <t>Mới đầu sử dụng 1 phút tắt đi sạc 1 tiếng mở k lên, để 1 phút sau thì lên, sạc 4 tiếng sài được 1 tiếng liên tục, mới đâu nghe mùi nhựa sau đó hết, hy vọng bền lâu</t>
  </si>
  <si>
    <t>Okkkkkkkkkkkkmmmmkkkkkkkkkkkkkkkkkkkkkkkkkkkkkkkkk</t>
  </si>
  <si>
    <t>Chất lượng sản phẩm:sản phẩm tốt đúng với như quảng cáo</t>
  </si>
  <si>
    <t>Màu sắc:tạm được</t>
  </si>
  <si>
    <t>Shop giao đầy đủ hàng. Hàng như hình. Hi vọng chất lượng dùng bền
Hài lòng</t>
  </si>
  <si>
    <t>Tuyệt vời 😍</t>
  </si>
  <si>
    <t>Màu sắc:Trắng
Đúng với mô tả:like
Chất liệu:đẹp</t>
  </si>
  <si>
    <t>Hình ảnh và video chỉ mang tính chất minh hoạ mong shop thông cảm nhé</t>
  </si>
  <si>
    <t>Nói chung là xịnnnn vaiiiii, nên mua nha mn ơi, ko có hình nma xịn lắm</t>
  </si>
  <si>
    <t>Shop dễ thương thật sự ,còn có quà tặng kèm nữa ,mãi ủng hộ shop nhé</t>
  </si>
  <si>
    <t>Đúng với mô tả:đúng
Chất lượng sản phẩm:tốt
Shop giao đủ hàng. Chất lượng ok. Mỗi tội shop chuẩn bị hàng lâu quá trời</t>
  </si>
  <si>
    <t>Đúng với mô tả:đúng
đóng gói cẩn thận, có vẻ khá dễ lắp, cũng ok đó nên mua nha</t>
  </si>
  <si>
    <t>Chuột cũng nhạy, Sài cũng ok, cho shop 5*</t>
  </si>
  <si>
    <t>Mình hay mua combo trên shopee vì giá rẻ hơn trên siêu thị rất nhiều keke</t>
  </si>
  <si>
    <t>Chất liệu:thun
Màu sắc:hồng
Đúng với mô tả:yess
Đẹp lắm nha mọi người lúc mua về bị bật đũng phải khâu lại nhưng shop còn tặng kèm 2 cái kẹo nữa nhenn</t>
  </si>
  <si>
    <t>Hương vị:thơm mùi dừa
Bao bì/Mẫu mã:đúng như mô tả
Hàng đóng gói cẩn thận, kĩ càng, shipper thân thiện, bim bim đậu xanh nước cốt dừa ăn ngon ngọt.... Hình ảnh chỉ mang tính chất nhận xu...</t>
  </si>
  <si>
    <t>Mình mua 2 lần rồi tượng đẹp giá rẻ</t>
  </si>
  <si>
    <t>Chất lượng sản phẩm:ok
Giao hàng nhanh đóng gói hàng rất cẩn thận
Hvdknslmmb jjbj</t>
  </si>
  <si>
    <t>Áo mềm mịn chất đẹp lắm . Đóng gói cẩn thận, shop giao hàng nhanh</t>
  </si>
  <si>
    <t>Đúng với mô tả:ok
Chất lượng sản phẩm:ok
Giao hàng khá nhanhhh . Đúng hàng . Cũng dễ sử dụng nữa đó ạ hihi</t>
  </si>
  <si>
    <t>Hình ảnh chỉ mang tính chất nhận xu. Shop giao đủ và đúng mẫu sản phẩm đã đặt. Giá cả phải chăng, sẽ ủng hộ thêm.</t>
  </si>
  <si>
    <t>Chất lượng sản phẩm:tốt
Đúng với mô tả:đẹp xỉu, tui định đính xong mới đánh giá cơ hohohoh ="))))</t>
  </si>
  <si>
    <t>Sp có giá phù hợp đóng gói cẩn thận, nhỏ gọn to hơn lòng bàn tay một xíu</t>
  </si>
  <si>
    <t>Hình ảnh mang tính chất nhận xu hàng đẹp k có gì để cho so với tầm giá</t>
  </si>
  <si>
    <t>Bao bì/Mẫu mã:date đến tháng 10
Ngũ cốc trái cây Calbee đủ 8 vị - Nhật Bản
▶️Xuất xứ: Nhật Bản
___
🌳 Ngũ cốc trái cây nhiều đợt nhưng tận bây giờ mới lên sóng, những lần trước khách gom sạch sẽ ko còn gói nào up bán lẻ luôn. Vì bên Phụ Nữ 24h Mart có rất nhiều mẫu, hàng luôn chuẩn date mới toanh với giá tốt nhất thị trường hiện t</t>
  </si>
  <si>
    <t>Em đi đây cái gì cũng không biết có phải nói với anh không biết có yyyyyyyyyyyyyuywowuwowwwwww</t>
  </si>
  <si>
    <t>Chất liệu:ko bt
Váy theo như mọi người chia sẻ là đẹp ,ok phù hợp với giá tiền, váy ok ạ</t>
  </si>
  <si>
    <t>Đúng với mô tả:dth
Anh là giấc mộng đẹp khiến người ta không nỡ tỉnh, nhưng đáng tiếc thay em lại là con cú đêm hay mất ngủ."</t>
  </si>
  <si>
    <t>Tính năng nổi bật:ấm chắc chắn, đun nước ổn
Chất lượng sản phẩm:không thể tin được, chỉ với 70k đã có thể sở hữu chiếc ấm đun siêu tốc
Đúng với mô tả:đúng mô tả</t>
  </si>
  <si>
    <t>Nồi đẹp nhg bé quá</t>
  </si>
  <si>
    <t>Chất lượng sản phẩm:dùng ổn áp nhé
Đúng với mô tả:Đúng mô tả
Cường lực khá mướt tay, ko bị vân nhiều, nc là oke rất đáng mua</t>
  </si>
  <si>
    <t>Sản phẩm nhìn ổn, OK với giá tiền</t>
  </si>
  <si>
    <t>Sạch lắm</t>
  </si>
  <si>
    <t>hâhhaahshshshshshs</t>
  </si>
  <si>
    <t>Giao hàng siêu nhanh 
Quần đẹp lắm ạ bận vào lên form siêu đỉnh 🥰</t>
  </si>
  <si>
    <t>Lợi ích:chx sử dụng nên chx bt nm mùi cx khá thơm
Shipper thân thiện 😆</t>
  </si>
  <si>
    <t>Hà Nội của tôi cũng ko phải tui Chào sàn của mình đang làm một việc quan trọng</t>
  </si>
  <si>
    <t>Mình 1m54, 43kg , size L hơi rộng nhé , các bạn có vai nhỏ nên mặc size M . Áo chất liệu đẹp , ấm , xinh .</t>
  </si>
  <si>
    <t>Ấn tường đầu tiên là quần rất thơm, màu quần như hình. Nhưng quần rộng quá ㅠㅠ mình cao 1m53 nặng 40kg mà k vừa :))) vì nó quá là rộng</t>
  </si>
  <si>
    <t>Chất lượng sản phẩm:tốt
Đúng với mô tả:đúng
Túi to rộng đựng đc rất nhiều đồ, giao hàng khá nhanh túi đẹp nữa 😍</t>
  </si>
  <si>
    <t>Màu sắc:ok
Chất liệu:ko OK
Đúng với mô tả:OK
Nhận hàng đúng mẫu đúng hình đúng màu sắc chất liệu bình thường nói chung tiền nào của đấy nhưng không nghĩ là chất xấu như thế</t>
  </si>
  <si>
    <t>Màu sắc:màu vàng
Đúng với mô tả:đúng hình và đúng mẫu
Chất liệu:thun lạnh
Sản phẩm tốt được sẽ ủng hộ shop lần sau
Cho shop 5sao</t>
  </si>
  <si>
    <t>Sản phẩm chất lượng tốt, nói chung ưng ý
Dbnhjdjskbfbdnjdenneje</t>
  </si>
  <si>
    <t>Giao đúng và đủ số lượng, chất lượng sản phẩm tốt, đúng với mô tả</t>
  </si>
  <si>
    <t>áo dễ nhăn chất liệu nóng nhưng phù hợp với giá tien nên vân cho 5 sao</t>
  </si>
  <si>
    <t>Hình ảnh mang tính chất nhận xu
Shop đóng gói siêu cẩn thận
Giao hàng nhanh như cơn gió
Chất lượng các sản phẩm của shop thì khỏi bàn rồi à
1000/10000 nên chọn các sản phẩm của shop ạ 
Lần thứ n…….. mua của shop rồi</t>
  </si>
  <si>
    <t>Chất liệu:cotton
Đúng với mô tả:đúng
Màu sắc:trắng
Muaaaa đi cinhhh lắm nha mọi ngườiii.....</t>
  </si>
  <si>
    <t>Công dụng:làm sạch da
Mùi hương:k rõ
Dành cho da:khô
Mình mua dùm k biết ntn, nếu ổn sẽ ủng hộ tiếp</t>
  </si>
  <si>
    <t>Quần đùi jean cạp cao ulzzang form đẹp</t>
  </si>
  <si>
    <t>Giao hàng nhanh.sản phẩm y hình</t>
  </si>
  <si>
    <t>Chất lượng sản phẩm:chưa sử dụng
Đúng với mô tả:không biết
Đã nhận được hàng sản phẩm y hình, mọi người nên mua</t>
  </si>
  <si>
    <t>Sản phẩm rất tốt rất đáng tiền giao hàng rất nhanh lần sau sẽ quay lại ủng hộ shop</t>
  </si>
  <si>
    <t>Hàng ok, giao nhanh, đóng gói cẩn thận, hút được bụi mịn và tóc,</t>
  </si>
  <si>
    <t>Sản phẩm tốt, giá phải chăng đã mua nhiều lần, shop nhiệt tình</t>
  </si>
  <si>
    <t>Áo thì đẹp đúng với hình ảnh của shop nhưng hơi mỏng nha còn có nhiều chỉ thừa nhưng vẫn ok cho 5 sao</t>
  </si>
  <si>
    <t>Hàng nào của nấy thôi nhưng rẻ mà đc thế này là đẹp ròii</t>
  </si>
  <si>
    <t>Chất liệu:k bt
Màu sắc:đen
Mỏng nhưng nhẹ rất đẹp</t>
  </si>
  <si>
    <t>Chất liệu:vải
Màu sắc:màu hồng
Hàng rất đẹp đúng với mô ta với giá này là rất ok sẽ ủng hộ shop nữa</t>
  </si>
  <si>
    <t>Hình ảnh và video minh họa với mục đích cày xu. Các shop nên chọn đầy đủ đơn vị vận chuyển và hình thức thanh toán đầy đủ để hỗ trợ khách hàng tối ưu được lựa chọn Thank</t>
  </si>
  <si>
    <t>Hữu ích. Đáng tiền</t>
  </si>
  <si>
    <t>Màu sắc:xam
vải rất dày dặn thoáng khí . mng nên mua nha hình ảnh chỉ mang tính chất</t>
  </si>
  <si>
    <t>Mua ở shop mall thì yên tâm rồi, không sợ hàng nhái fake như chợ, chưa xài mới mua lần đầu, tạm cho shop 5 sao, nếu dùng không ổn sẽ quay lại sửa đánh giá lại.</t>
  </si>
  <si>
    <t>Chất liệu:vải nỉ
Hàng giao nhanh, vải mềm mịn, mặc khá ấm lại không mất form, nếu có cơ hội sẽ tiếp tục ủng hộ shop</t>
  </si>
  <si>
    <t>Sp giống hình. Vid và ảnh chỉ mang tính chất nhận xu. Cảm ơn shop nhìuuu</t>
  </si>
  <si>
    <t>Đúng với mô tả:quần đẹp mình chọn nhầm size nơi hơi rộng
Chất liệu:jean
Màu sắc:trắng</t>
  </si>
  <si>
    <t>Màu sắc:ok
Đúng với mô tả:mỏng nhẹ
Chất liệu:ok
Mỏng nhẹ mặc cho zui, rê k yêu cầu gì thêm ,gh rất nhanh</t>
  </si>
  <si>
    <t>Bút xinh, màu đẹp, hôm cứng cầm chắc tay, có điều shop giao lâu quá gần 1 tháng mới nhận</t>
  </si>
  <si>
    <t>Đăng ký bản quyền không phải là thủ tục bắt buộc, nghĩa là quyền tác giả sẽ phát sinh tự động kể từ thời điểm công bố. Tuy nhiên, Đăng ký bản quyền sẽ có vai trò quan trọng khi có tranh chấp hoặc vi phạm.</t>
  </si>
  <si>
    <t>Chất lượng sản phẩm:fdepk bền
Giâo nhanh đúng spgshsshshhssjssjjwwjjwjjjussusshsshww</t>
  </si>
  <si>
    <t>Chất lượng sản phẩm:ok
Giao hàng nhanh chóng đầy đủ bọc hàng khá kĩ, bột giặt gói to</t>
  </si>
  <si>
    <t>Balo đẹp lắm, màu quá ưng luôn, có vẻ cái quai cầm nó bị méo 1 xíu, shop giao hàng nhanh, giảm quá trời!</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</si>
  <si>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</si>
  <si>
    <t>Màu sắc:đúng mô tả
Chất liệu:voan hơi cứng
Sản phẩm đẹp, fom hơi nhỏ so với số cân nhé, 62kg mặc là chật</t>
  </si>
  <si>
    <t>Chất liệu:vải jean
Đúng với mô tả:đúng
Màu sắc:xám đậm
vải mềm lắm ạ, mặc siêu dễ chịu, nên mua nha mn</t>
  </si>
  <si>
    <t>Màu sắc:trắng
Chất liệu:khbiet
Váy đẹp, mình 1m55 mặc váy dài tới mắc cá chân nha mng( ảnh và video chủ yếu lấy xu)</t>
  </si>
  <si>
    <t>Màu sắc:đen
Đúng với mô tả:đúng
Sản phẩm giao về thì theo ý của tui khá là ưng luôn màu đen nhưng tưởng shop tặng con gấu nữa :)</t>
  </si>
  <si>
    <t>Chất liệu:vải da
Màu sắc:xanh ngọc
Đúng với mô tả:đúng
Giao hơi lâu. Chất liệu dày dặn, đường kim mũi chỉ oke, không có chỉ thừa, độ hoàn thiện cao.</t>
  </si>
  <si>
    <t>Chất liệu:tốt
Màu sắc:đúng
Cặp ổn</t>
  </si>
  <si>
    <t>Sản phẩm tốt , giao đủ số liệu. Gói hàng chắc chắn , giao hàng nhanh 🥰 thanks chủ shop . Nói chung là okeeeelaaaa nhá 😄</t>
  </si>
  <si>
    <t>TB] Hưởng ứng Ngày Pháp luật nước Cộng hòa Xã hội Chủ nghĩa Việt Nam 09/11, toàn dân nâng cao ý thức tôn trọng, tuân theo Hiến pháp và pháp luật.</t>
  </si>
  <si>
    <t>Màu sắc:đen
Đúng với mô tả:đúng
Chất liệu:vải
Hành đẹp giao hàng cũng không nhanh mấy mà hơi mỏng nhưng nói chung là ok đó shiper nhiệt tình có dịp sẽ ủng hộ shop tiếp chúc shop mua may bán đắt😇😄😇😂😂😄😂😶😶😭🙂🙂🙂🙂😁🙂😁😁😁😁😁😁😁😁😁😁😁😁😁😁</t>
  </si>
  <si>
    <t>quá hài lòng, sp đẹp, rẻ, mn nên mua nhe</t>
  </si>
  <si>
    <t>Hàng  ok</t>
  </si>
  <si>
    <t>Chất liệu:bình thường
Màu sắc:trắng
Đúng với mô tả:đúng
Áo dể rách mỏng,mình mặt mà thấy luôn bên trong</t>
  </si>
  <si>
    <t>Túi đẹp. Shop chuẩn bị hàng và giao hàng nhanh. Đóng gói cẩn thận</t>
  </si>
  <si>
    <t>Đã nhânn được máy, chưa sử dụng nên chưa biết thế nào, hy vọng máy ổn áp</t>
  </si>
  <si>
    <t>hang dong goi kỉ, hang dep</t>
  </si>
  <si>
    <t>Đóng gói cần thận, giao hàng nhanh, đủ hàng, trà đúng vị của phúc long, trân trâu ngon</t>
  </si>
  <si>
    <t>Chất liệu:ok
Màu sắc:đen
Balo đẹp nhận y như mẫu, màu đen, giao hàng nhanh, shipper thân thiện dễ thương sẽ ủng hộ shop thêm hàng đẹp lắm ạ</t>
  </si>
  <si>
    <t xml:space="preserve">Balo chất đẹp , mịn , nhỏ xinh lắm ạ. Săn dc giá sale mà chất lượng ok luôn </t>
  </si>
  <si>
    <t>Rất hài lòng giao hàng nhanh, giá bình dân, sẽ quay lại ủng hộ nhiều lần nữa😘😘</t>
  </si>
  <si>
    <t>Màu sắc:đen
Áo đẹp, giao hàng nhanh, giống mô tả, shop chu đáo❤️❤️❤️❤️❤️❤️❤️</t>
  </si>
  <si>
    <t>Sản phẩm tốt đã mua nhiều lần rồi. Vẫn còn quay lại..........</t>
  </si>
  <si>
    <t>hình ảnh chỉ mang tính chất nhận xu
sửa rửa mặt ra bọt nhiều, có lẽ không hợp với da mình lắm, nổi mụn nhiều</t>
  </si>
  <si>
    <t>Đồ rất đẹp màu kem chứ ko phải trắng 
Anh shipper rất nhiệt tình tốt</t>
  </si>
  <si>
    <t>Sp xài tốt hình anh và video mang tính chất nhận xu nha mn trhoong cảm</t>
  </si>
  <si>
    <t>Chất lượng sản phẩm:tốt màu đẹp
Đúng với mô tả:đúng với hình ảnh mô tả</t>
  </si>
  <si>
    <t>Hàng chất lượng lắm ạ, mặc dù dịch bệnh nhưng vẫn giao hàng nhanh ạ</t>
  </si>
  <si>
    <t>Chất liệu:qrjqti
Màu sắc:thdhg
Đúng với mô tả:agmgmyk
Djlrulqrjalnzvmsdsdjlsgmshlsgkeyleybbeikr6yjwurkdygf</t>
  </si>
  <si>
    <t>Sp siêu thơm. Mua nhièu lần rồi ạ. Nên mua nhé mng ơiiiiiiiiii</t>
  </si>
  <si>
    <t>Quạt rất mát đúng như mô tả, đóng gói kĩ. Giao hàng khá nhanh. Cảm ơn shop nhiều ạ !</t>
  </si>
  <si>
    <t>Hộp màu nhỏ hơn mình tưởng nhưng cầm chắc chắn, có khoen tròn dưới đáy hộp để cầm tay khỏi rớt. Màu đẹp. Giá cả phù hợp với người lần đầu dùng màu nước. </t>
  </si>
  <si>
    <t>Hàng chuẩn giá tốt. Mua sales thêm code còn có 63k cả ship. Shop giao nhanh. Hy vọng xài bền</t>
  </si>
  <si>
    <t>Truyện khá ok nhưng bìa hơi nhăn một chút , vẫn ổn, giao hành nhanh</t>
  </si>
  <si>
    <t>Chất liệu:vải mịn
Màu sắc:trắng
Đúng với mô tả:như hình mẫu</t>
  </si>
  <si>
    <t>Thiết kế bìa:đẹp
Đối tượng độc giả:học sinh
Sách đẹp dày dặn, bìa ưa nhìn, kiến thức đầy đủ nên mua nha mọi người oiii</t>
  </si>
  <si>
    <t>Công dụng:sữa rửa mặt
Mùi hương:mùi hương nhẹ dịu
Dành cho da:da dầu
rửa mặt sạch sâu, dùng thích nhất là vào mùa oi nóng</t>
  </si>
  <si>
    <t>đóng gói bao bọc rất kĩ nên mnguoi mua ở đây cứ yên tâm nhe🤩đề siu xịn xinh ấy</t>
  </si>
  <si>
    <t>Mắm việt nam vẫn ngon hơn nha kkkkkkk
Ớt với da heo ngon 7 điểm nạ</t>
  </si>
  <si>
    <t>Chất liệu:kbt
Màu sắc:ổn
Đúng với mô tả:đúng
Vải hơi thôi giặt máy gần như bay hết màu gdtibxzsjk</t>
  </si>
  <si>
    <t>Rất thích ạ🥰🥰🥰</t>
  </si>
  <si>
    <t>Đúng với mô tả:không đúng lắm tôi thấy bình thường
Chất liệu:vair nir
Màu sắc:trắng đen
Che nha má bung chỉ hết tùm lum tà la</t>
  </si>
  <si>
    <t>“Người trong lòng có bạn, sẽ luôn chủ động tìm bạn. Trong tim họ không có bạn, sẽ tự động xem nhẹ sự tồn tại của bạn.”</t>
  </si>
  <si>
    <t>Sổ 40 trang, giấy hơi sần, ko mịn, viết thấy hay hay 🌚🌝🙂🙂🙂🙂🙂🙂🙂</t>
  </si>
  <si>
    <t>Jvkvfufifuyjcufduldgktdlhxhpclhdlhlydlydlyxly lu lhclh lgh lhclhxlhclucuclucpucpuf0uf7f</t>
  </si>
  <si>
    <t>Shop giao chuẩn mẫu. Giá rẻ. Sẽ ủng hộ shop nhiều lần nữa nha. Chấm</t>
  </si>
  <si>
    <t>Đúng với mô tả:.
Chất lượng sản phẩm:Tốt</t>
  </si>
  <si>
    <t>Màu sắc:đen
Chất liệu:vải
Đúng với mô tả:đúng
Âos cx đc rẻ hợp vs giá tiền</t>
  </si>
  <si>
    <t>Chất liệu:cO giãn dễ chịu lắm
Màu sắc:đen
Eo trên 67 cân nhắc nha mng hơi kích eo nhưng đùi dễ chịu lắm</t>
  </si>
  <si>
    <t>Mình mua dùm bạn nên cũng k rành nhưng mình thấy shop uy tín và oke đó mọi người</t>
  </si>
  <si>
    <t>Giao hàng nhanh đặt hm trc hôm sau đã có hàng quạt mát nha giá còn rẻ mn nên mua nha</t>
  </si>
  <si>
    <t>Giá rẻ.
 Shop giao hàng nhanh. 
Sẽ ủng hộ nữa nếu cần.
Nhận xu hihi</t>
  </si>
  <si>
    <t>Bút màu đẹp nè. Thích mấy màu nhạt nhạt như này. Lần sau mua tiếp. Shop nhiệt tình</t>
  </si>
  <si>
    <t>Chất liệu:Cotton
Đúng với mô tả:Đúng
Màu sắc:Đen, Trắng
Áo sốp này đẹp lắm bây ơi, khuyến khích bây mua nha. Vải cũng đẹp nữa. T đặt giá sale nên không yêu cầu cao nhưng mà nhận hàng đẹp hơn cả mong đợi của t luôn hihi=))). Cái này đúng kiểu tiền ít nhưng vẫn được hít của thơm á:)) mua đi bây ơi</t>
  </si>
  <si>
    <t>Rửa xong da không bị khô nhưng đổ nhiều dầu , giá ổn , giao hàng nhanh</t>
  </si>
  <si>
    <t>Đúng với mô tả:xịn
Màu sắc:đen
Chất liệu:tốt</t>
  </si>
  <si>
    <t>Đối tượng độc giả:thanh thiếu niên
Thiết kế bìa:đepk
Giao hàng nhanh đóng gói chắc chắn cho 5 sao nhá</t>
  </si>
  <si>
    <t>Chất lượng sản phẩm:tốt
Đúng với mô tả:Cố
Giống ảnh và mô tả
Giao nhanh trong 2 ngày
Nên mua nha náh</t>
  </si>
  <si>
    <t>Sản phẩm đúng như quảng cáo ạ, shop tư vấn rất nhiệt tình nhaaaa</t>
  </si>
  <si>
    <t>Màu sắc:dden
Chất liệu:kaki
Đúng với mô tả:ddunsg
quaanf form rộng lắm luôn nhưng mà mặc vừa nhé, vừa rộng vừa dài, mặc rất thoải mái</t>
  </si>
  <si>
    <t>Shop chu đáo cẩn thận giao hàng nhanh, sản phẩm rất ok, nếu gia đình nào dùng ít thì dùng loại này rất hợp lý, nhỏ gọn, mẫu mã đẹp</t>
  </si>
  <si>
    <t>Giao hàng vào mùa shoppe đnag xeooooooo lên là nhận hàng hơi lâu.shop bọc hàng cẩn thận mua của shop lần này là lần thứ N mà nhạn hàng vẫn chim ưng.sẽ quay lại mua của shop vào lần sau ạ ❤️ kĩ</t>
  </si>
  <si>
    <t>Giao hàng nhanh, áo giống với ảnh quảng cáo. Chất dày dặn đẹp nha</t>
  </si>
  <si>
    <t>chất lượng sản phẩm tốt giao hàng khá nhanh giá rẻ phù hợp với mọi người hình ảnh vd chỉ mang tính chất nhận xu quạt size hơi nhỏ</t>
  </si>
  <si>
    <t>Màu rất là màu. Y như màu shop đăng.Chất màu mịn. ko bị khô như nhiều cửa hàng. Hàng mới. Phù hợp cho người mới tập tành vẽ vời như mình. Quá là oke luôn</t>
  </si>
  <si>
    <t>Shop đóng gói cận thận. Giao hàng nhanh chóng. Chất liệu mỏng</t>
  </si>
  <si>
    <t>Ok nha kbit mb.  Nên mua ve và cùng nhau đi ăn uống nào bạn oiwtooi nhé</t>
  </si>
  <si>
    <t>Chất lượng sản phẩm tuyệt vờii.........................</t>
  </si>
  <si>
    <t>giao hàng nhanh, sản phẩm tốt nên mua nhé mn. y như mô tả nhé cx oke</t>
  </si>
  <si>
    <t>Ốp xinh lém mỗi tội mình đặt sai dòng máy huhu. Cường lực gói siêu kĩ,có 9k thôi mà shop gói hàng siêu kĩ á. Ưng lắm luônnnnnni</t>
  </si>
  <si>
    <t>Mùi thơm đậm, lưu hương cũng rất lâu. Xịt vào tủ quần áo 5-6 ngày rồi mà vẫn thơm</t>
  </si>
  <si>
    <t>ship thân thiện nha anh em 
shop giào hàng nhanh lắm
săn sale giá siêu hời. nên mua nha anh em</t>
  </si>
  <si>
    <t xml:space="preserve">Sản phẩm giống mô tả phù hợp giá tiền .đóng gói cẩn thận đẹp chắc chắn. Giao hàng nhanh </t>
  </si>
  <si>
    <t>Giống như hình</t>
  </si>
  <si>
    <t>Chất liệu:canvas
Màu sắc:đen
Đúng với mô tả:đúng
Balo cũng tạm được so với giá tiền có vẻ hơi mắc, mình mua ví ở camelia rồi mà cảm thấy chất lượng ví có vẻ tốt hơn, mà nói chung balo đẹp có điều miếng lót bên trong hơi đểu</t>
  </si>
  <si>
    <t>Ship nhanh giá cả hợp lí ...............................</t>
  </si>
  <si>
    <t>Chất lượng sản phẩm:được
Đúng với mô tả:có
Được</t>
  </si>
  <si>
    <t>giao đúng hàng, đúng kích thước màu sắc, đủ . shop trả lời tn nhiệt tình chu đáo, khắc tên miễn phí theo đúng yêu cầu của khách hàng. sản phẩm tốt, sẽ giới thiệu bạn bè người thân mua. có tặng kèm sticker</t>
  </si>
  <si>
    <t>Màu sắc:Xanh rêu
Đúng với mô tả:Đúng với mô tả
Giao hàng nhanh, đóng gói cẩn thận, cặp chắc chắn, vừa vs giá tiền, nên mua👍</t>
  </si>
  <si>
    <t>Đúng với mô tả:tốt hợp túi tiền</t>
  </si>
  <si>
    <t>Ốp trong suốt silicon bao ve cammera, ốp trong suốt, cứng cáp</t>
  </si>
  <si>
    <t>Chất lượng sản phẩm:tốt
Đúng với mô tả:đungs
Nsnjssududjens dbđndndmdkskeks s dsjsjwkakakan hình ảnh mang tính nhận xu</t>
  </si>
  <si>
    <t>Chất liệu:vải
Màu sắc:xanh than
Đúng với mô tả:ok
Shop giao hàng nhanh. Đóng gói cẩn thận. Đã ủng hộ shop 2 lần. Nói chung ưng ý nha. Sẽ ủng hộ shop tiếp lsau. 
Xin lỗi vì k chụp kịp ảnh hàng thực tế ạ😃</t>
  </si>
  <si>
    <t>Vải mát. Mặc cũng dễ chịu. Giống hình tầm. Nói chung chất vải ok, kiểu dáng dễ mặc và phối đồ</t>
  </si>
  <si>
    <t>Ôk Đáng đồng tiền
 Chất lượng sản phẩm tuyệt vời</t>
  </si>
  <si>
    <t>Màu sắc:trắng xanh
Đúng với mô tả:ok
Chất liệu:ok
Đầm vải đẹp</t>
  </si>
  <si>
    <t>Hàng chất lượng, komi xinh đẹp tuyệt dời nội dung hay ko còn j để bàn ;-;</t>
  </si>
  <si>
    <t>Chất vải cứng và bị ngứa</t>
  </si>
  <si>
    <t>Đúng với mô tả:ok
Hàng OK nên mua</t>
  </si>
  <si>
    <t>Thiết kế bìa:đẹp
Đối tượng độc giả:mọi lứa tuổi
sách hay bìa cũng khá đẹp nha đóng gói hàng chắc chắn giao hàng nhanh mà giá cả rẻ nữa( video chỉ mang tính chất nhận xu)</t>
  </si>
  <si>
    <t>Giao hàng hơi lâu , giao đầy đủ nhìn cũng đẹp . Lần sau sẽ ủng hộ shop tiếp .</t>
  </si>
  <si>
    <t>Đúng với mô tả:đúng
Chất liệu:cotton
Màu sắc:xanh lá
Vải hơi mỏng chút nhưng so với giá tiền thì ok.</t>
  </si>
  <si>
    <t>Giờ thì tôi đã nha trang giá rẻ rách đi khám bs chuẩn đoán bị nấm không điều trị liệu</t>
  </si>
  <si>
    <t>Mình dùng loại này hơn 1 năm nay , vẫn thích quá chưa có ý muốn đổi sang loại khác . Da hỗn hợp thiên dầu dùng sướng lắm nha , cảm giác rất sạch , kh bị khô hay căng da sau khi rửa . Dòng cho da dầu này đỉnh hơn so với loại màu xanh lá cho da khô. Chai xanh lá kia rửa thấy kh sạch vì kh bọt , còn bị nóng rát da</t>
  </si>
  <si>
    <t>Màu trắng và đen đẹp còn lại vải mỏng lắm ạ</t>
  </si>
  <si>
    <t>Màu sắc:màu đen
Giao hàng nhanh, đóng gói chắc chắn, bố mình mặc khá vừa.</t>
  </si>
  <si>
    <t>Rom quốc tế sài rất giống poco f3 cũ 10 điểm</t>
  </si>
  <si>
    <t>Sản phẩm chất lượng phù hợp với giá tiền nói chung là oke lắm nha</t>
  </si>
  <si>
    <t>Quần khá ổn so với giá tiền. Hơi rộng chút. Giao hàng khá nhanh. Lần sau cần mua sẽ ủng hộ tiếp.</t>
  </si>
  <si>
    <t>Đúng với mô tả:dung màu
Chất lượng sản phẩm:mat thì êm . nhưng mà chỉ đc 1tieng à
Tính năng nổi bật:bình thường.</t>
  </si>
  <si>
    <t>Hương vị:ngon
Bao bì/Mẫu mã:đẹp, hàng mới
Giao nhanh lắm nha mn, date xa, ngon, sẽ tiếp tục ủng hộ shop, nên mua nhé mn</t>
  </si>
  <si>
    <t>Chất lượng sản phẩm:Sản phẩm rất tuyệt vời. Đúng như trong hình, 3 màu chế độ phù hợp</t>
  </si>
  <si>
    <t>Rất chi là xinh xắn 
Ship thgian cũng ổn
Giao kh thiếu đồ
Nên mua nha mn</t>
  </si>
  <si>
    <t>Sản phẩm tốt shop giao đúng và đủ hàng. Shipper thân thiện với khách hàng</t>
  </si>
  <si>
    <t>Màu sắc:đúng
Chất liệu:hơi mỏng
Đúng với mô tả:đugs
Vs giá này thì đẹp nhaaaaa, quá tỵtttttttttttttttttttt</t>
  </si>
  <si>
    <t>shop tư vấn nhiệt tình nhé. sẽ ủng hộ thêm những sản phẩm khác của shop.</t>
  </si>
  <si>
    <t>Chất lượng sản phẩm:tuỵt vời
Đúng với mô tả:yep
Màu sổ xin in đều mực. Thêm việc đón gói gọn gàng cẩn thận sẽ ủng hộ tiếp</t>
  </si>
  <si>
    <t>Hình ảnh và video chỉ mang tính chất minh họa để kiếm xu của sòp pe</t>
  </si>
  <si>
    <t>Hàng rất đẹp, giao hàng nhanh, có tặng móc treo chìa khoá và thiệp, balo rất thơ. Mình rất hài lòng.</t>
  </si>
  <si>
    <t>Bao bì/Mẫu mã:ok
Hương vị:xanh nước dừa
Ngôn phết nhưng nó giống bóng hơn ý  nha sẽ mua lại</t>
  </si>
  <si>
    <t>Mình vừa thi xong có file trắc nghiệm 500+ toán , lý , hoá tổng hợp từ cơ bản đến nâng cao ( có lời giải chi tiết). Bạn nào cần thì cmt nhé❤️‍🔥</t>
  </si>
  <si>
    <t>Chất liệu:đẹp lắm nhaa
Với số tiền này mà đc cái áo ổn áp nói chung là ưnggg</t>
  </si>
  <si>
    <t>Hàng đúng như hình, giao  hàng nhanh chóng, chất lượng thì còn phải chờ  dùng mới biết</t>
  </si>
  <si>
    <t>Sách đẹp mà giao nhanh lắm nha mọi người có quà tặng kèm nữa sách cô trang anh thì uy tín khỏi bàn r nên mua nhé</t>
  </si>
  <si>
    <t>Chất liệu:kaki thun
Màu sắc:đen + trắng
Đúng với mô tả:đúng
Cùng size nhưng quần đen rộng hơn quần trắng khoảng 1-2cm vùng eo. Vải dày đẹp ok. Form đẹp</t>
  </si>
  <si>
    <t xml:space="preserve">Giao hàng nhanh.quạt đẹp nhưng cái tai màu xanh bẩn kiểu ố k lau đi được. </t>
  </si>
  <si>
    <t>Đi đâu đấy em có gì e mày không có đi đâu mà đi đâu đấy đi chơi k không phải đi đâu chơi</t>
  </si>
  <si>
    <t>Set bút này màu hơi nhạt vẽ thì hợp chứ đánh dấu thì không hợp lắm ấy. Nhưng bút xinh</t>
  </si>
  <si>
    <t>Hàng ok tốt dùng tạm đc😁kashdnxnxn djdnxbxo s jd dinddnsnndx x dndn</t>
  </si>
  <si>
    <t>Chất lượng sản phẩm:tuyệt vời
Đúng như mô tả</t>
  </si>
  <si>
    <t>Chất liệu:vải
Đúng với mô tả:đúngg
Màu sắc:trắng
áo hơi mỏng mà với giá này thì cũng oke rồi nha mn</t>
  </si>
  <si>
    <t>Màu sắc:đen phối trắng
Đúng với mô tả:đúng
Vải hơi mỏng viền trắng ở tay hơi bẩn
Với giá tiền này thì spham cũng khá tốt</t>
  </si>
  <si>
    <t>Chất liệu:ok
Màu sắc:ok
Đúng với mô tả:ok
Ncla được. Flash sale bị bán hàng lỗi hay sao ý ndjdksmd</t>
  </si>
  <si>
    <t>Hàng quốc tế nhưng giao cực nhanh, chất lượng tốt so vs tầm giá.</t>
  </si>
  <si>
    <t>Máy ảnh rất tốt, bạn có thể mua mà không sợ! Tôi đã gặp khó khăn khi cài đặt nó nhưng nhắn tin cho người bán, anh ta đã giải thích mọi thứ đúng và nó hoạt động rất tốt! Người bán chu đáo! Cảm ơn người bán rất nhiều!</t>
  </si>
  <si>
    <t>Chất liệu:kB
Màu sắc:be
Đúng với mô tả:đẹp
Y ảnh nha gioa hàng nhanh mõi tọi m nhắn shop shop k tl :))</t>
  </si>
  <si>
    <t>Quần đẹp lắm ạ nên mua nha mng 😘😘😘😘😘😘😘😘😘😘😛😛😘😘😘😘😘😘😘😘😘😘😘😘😘😘😘😘😘😘😘😘😘😘😘😘😘😘😘😘😘😘😘😘</t>
  </si>
  <si>
    <t>Quần đẹp vải dày cạp cao rất phù hợp để đi học và đi làm lần sau sẽ ủng hộ tiếp</t>
  </si>
  <si>
    <t>Chất lượng sản phẩm:đẹp
Đúng với mô tả:đúng
Ốp đẹp
Mình săn được sale nên giá siêu tốt
Sẽ tiếp tục ủng hộ shop</t>
  </si>
  <si>
    <t>Chất lượng sản phẩm:trên cả tuyệt vời
Tính năng nổi bật:lướt chuột êm
Hàng chuẩn xịn sò nha quý zị. Mua tại shoppe mall nên chất lượng khỏi phải bàn</t>
  </si>
  <si>
    <t>Nhìn vậy thôi mà chất lượng lắm</t>
  </si>
  <si>
    <t>Giao hang nhanhGiao hang nhanhGiao hang nhanhGiao hang nhanhGiao hang nhanh</t>
  </si>
  <si>
    <t>Quần lần này khác vs mẫu lần trước mình đặt nhưng so với giá thì ổn</t>
  </si>
  <si>
    <t>Hương vị:ok
Bao bì/Mẫu mã:ok
Đánh giá mang tính chất nhận su hào ngon dễ ăn nên mua sẽ quay lại</t>
  </si>
  <si>
    <t>Shop chuẩn bị hàg nhanh, ship thân thiện nhanh chóng, gói hàg kĩ càg cẩn thận cực kì, cân chuẩn 300gr, sẽ ủng hộ lâu dài nhé vì mình rất thích ô mai huhu👍👏🏻👍👏🏻🤩😍🥰😘</t>
  </si>
  <si>
    <t>Sản pham tốt lắm ạ. Giao hàng đúng thời gian
Lắm ạ.  Hình ành và video mang tính chất nhận xu hshs</t>
  </si>
  <si>
    <t>Thiết kế bìa:đẹp
Đối tượng độc giả:hs 12
Chất giấy ok, nhiều bài nhiều dạng , hy vọng ôn thi được điểm cao</t>
  </si>
  <si>
    <t>Shop giao sản phẩm nhanh chóng, đóng gói cẩn thận, ảnh mang tính chất nhận xu</t>
  </si>
  <si>
    <t>Chất lượng sản phẩm:đẹp nha mng, hàng qte mà giao nhanh, shipper thân thiện, 10đ nên muaaa
Đúng với mô tả:chuẩnn, tuyệt😍</t>
  </si>
  <si>
    <t>Giao hàng nhanh. Vở đẹp.......jsjjshxjxjcjjcjcjcjxbndkskdnnxmcmckoieeuoejfjfkffkjfjfksjxj</t>
  </si>
  <si>
    <t>shop tư vấn nhiệt tình, tưởng áo bị chật nhưng vừa  nè ✨, ship nhanh ( anh shipper thth xỉu ). Nếu có tiền sẽ mua típ</t>
  </si>
  <si>
    <t>Cantekkkk gileeee tak mnyesall beliiii sngatt kiuttt !!!!</t>
  </si>
  <si>
    <t>Chất lượng sản phẩm:bị méo á kbt do vận chuyển hay sao nhìn hơi mất thẩm mĩ🥲🥹
Cx ok k méo nữa là 10₫</t>
  </si>
  <si>
    <t>Chất liệu:vải
Đúng với mô tả:dung
Màu sắc:nâu
Ban co muon ung 50000d ? So tien ung va phi dich vu 10950d se duoc tru vao lan nap tien tiep theo. Soan Y gui 9015 de duoc ung tien ngay bay gio hoac UTD gui 9015 de duoc tu dong ung tien moi khi TKC cua ban duoi 5.000d. De tu choi nhan tin nhan TC gui 9015.</t>
  </si>
  <si>
    <t>Chào bạn. Mình đã nhận được hàng, Đồ gói kĩ lưỡng ok lắm. sẽ ủng hộ shop dài lâu. chúc buôn may bán đắt. vote 5 sao</t>
  </si>
  <si>
    <t>Sp ok,,,,,,,,,,,,,……………………………………………………………………………………..</t>
  </si>
  <si>
    <t>Vải dày dặn, đẹp, đúng qc, đường may sắc sảo. Hài lòng.</t>
  </si>
  <si>
    <t>Màu sắc:đen
Chất liệu:dù
Đúng với mô tả:đúng
Hàng về nhanh, đẹp</t>
  </si>
  <si>
    <t>Hàng đẹp lắm chất lượng ẻ nhưng mà giao hàng hơi lâu 📖🥳🥳🥳🥳🥳🥳🥳🥳🥳🥳🥳</t>
  </si>
  <si>
    <t>Sao ổn, nma phần trái tim sau áo hơi bé, ko đc to như hình ạ, nch là cx ổn th</t>
  </si>
  <si>
    <t>màu nhận đc xấu hơn so với mẫu đăng nhưng rẻ thì phải chấp nhận thôi</t>
  </si>
  <si>
    <t>Chất liệu:kbit
Màu sắc:đen xám
Đúng với mô tả:đúng
shop nhịêt tình, uy tín. sản phẩm cũng đẹp nói chung là ok 
(ảnh vs vd mang tính chất nhận xu)</t>
  </si>
  <si>
    <t>Áo đẹp lắm tôn vòng 1 đẹp rất đáng mua thử một lần nhà mọi ngườii</t>
  </si>
  <si>
    <t>Chất lượng sản phẩm:chất lượng thì mk k biết
Vì mk k nhận được hàng,k biết là ship bị nhầm người hay sao mà mk k nhận được hàng</t>
  </si>
  <si>
    <t>Balo đẹp, da mềm, nhỏ nhỏ xinh xinh đi chơi rất đẹp. Shop chăm sóc khách hàng chu đáo. Sẽ ủng hộ tiếp.</t>
  </si>
  <si>
    <t>Váy đẹp lắm nha shop ⭐️⭐️⭐️⭐️⭐️</t>
  </si>
  <si>
    <t>Đồ xinh, màu sắc giống ảnh, vải mềm mát. Giao hàng nhanh chóng</t>
  </si>
  <si>
    <t>Xin lỗi vì hình ảnh không liên quan
Đánh giá của shopee lỗi nhiều quá</t>
  </si>
  <si>
    <t>Chất liệu:vải
Màu sắc:trắng
Đúng với mô tả:tốt
Tốt nên mua</t>
  </si>
  <si>
    <t>Ship nhanh, hàng đẹp,shipper thân thiện</t>
  </si>
  <si>
    <t>Giao hàng cũng nhanh. Vải không đc đẹp lắm. Đóng gói kĩ, chắc chắn. Tốt nheee</t>
  </si>
  <si>
    <t>Hđhsuenoshwjssksb</t>
  </si>
  <si>
    <t>Đúng với mô tả:đúng
Màu sắc:trắng
Chất liệu:von
Giao hàng nhanh đúng mẫu đủ số lượng chất ok nên mua nha mọi người</t>
  </si>
  <si>
    <t>Đúng với mô tả:đuhg
Chất lượng sản phẩm:tốt
4 ngày là có hàng nha giá rẻ shipper thân thiện , ốp nhìn sang lắm nên mua nhá</t>
  </si>
  <si>
    <t>Chất liệu:Không biết
Màu sắc:đen
Đúng với mô tả:mỏng
In chắc chắn, áo mỏng hợp với giá tiền</t>
  </si>
  <si>
    <t>vở gất xink, được bọc khá kĩ, lớp chống sốc dày</t>
  </si>
  <si>
    <t>Đúng với mô tả:đúng
Chất lượng sản phẩm:tốt
Lúc nhận thì hàng bị móp xíu nhma k ảnh hưởng đến sản phẩm. Đúng với mô tả. Duyệt</t>
  </si>
  <si>
    <t>Đáng tiền:good
Phong cách:dễ thương
Vãi đẹp với giá tiền cũng hợp lý lần sau sẽ ủng hộ shop tiếp ☺️</t>
  </si>
  <si>
    <t>Chất liệu:k biết
Màu sắc:trắng đen
Đúng với mô tả:giống hình</t>
  </si>
  <si>
    <t>Màu sắc:be
Chất liệu:cũng đc
Đúng với mô tả:tốt
Hơi bự</t>
  </si>
  <si>
    <t>Hàng tốt rất cute nên mua nha 
Hình ảnh mang tính chất nhận xu=)))))))</t>
  </si>
  <si>
    <t>nói đi em thương anh không biết làm gì đâu mà không thấy em thương e mày nào có thể đi được thì e đi chơi với anh đi làm</t>
  </si>
  <si>
    <t>Một mối quan hệ tốt đẹp không phải tự nhiên mà có. Nó cần có thời gian, sự kiên nhẫn và hai người thực sự muốn ở bên nhau..🤍</t>
  </si>
  <si>
    <t>Giao hàng hơi lâu nhưng rất thơm</t>
  </si>
  <si>
    <t>Bbbbbbbvvvvvv</t>
  </si>
  <si>
    <t>Thiết kế bìa:chất lượng đẹp
Đối tượng độc giả:tâm đắc
Giao hàng nhanh chóng &gt;&lt;
Đóng gói kĩ cẩn thận 
😘 đọc hay 
Cho ai thiếu động lực</t>
  </si>
  <si>
    <t>Màu sắc:trắng
Đáng đồng tiền
Áo sơ mi vải đẹp lắm</t>
  </si>
  <si>
    <t>Đối tượng độc giả:học sinh, giáo viên
Thiết kế bìa:đẹp
theo cá nhân mình bạn nào cần tiếp xúc với nhiều dạng bài tập hơn thì nên mua tổng ôn toán học ( tập 1,2), còn tổng ôn cấp tốc thì dành cho giai đoạn ôn thi sẽ ổn hơn, nếu muốn 9+ thì nên mua thêm cuốn 3000 bài tập nâng cao toán nha. sách ổn ạ</t>
  </si>
  <si>
    <t>hàng ok chất lượng mỗi cái mới tập dán chưa dán bao giờ nên hỏng mất 2 miếng may lấy 4 miếng</t>
  </si>
  <si>
    <t>Chuẩn luôn tốt lắm cảm ơn shop nhé</t>
  </si>
  <si>
    <t>Sản phẩm tốt, chất lượng và hài lòng về chất lượng phục vụ của shop</t>
  </si>
  <si>
    <t>Quần đúng mô tả luôn ạ. Em cao m56,5 nặng 41kg ăn no vừa khít khìn khịt. Chưa no eo hơi rộng. Hình ảnh mang tính chất minh họa thui. Vải đẹp lắm á. Lần sau em sẽ ủng hộ típ</t>
  </si>
  <si>
    <t>Giao hàng nhanh chất lượng hàng tốt đồ ăn ngon rẻ uy tín</t>
  </si>
  <si>
    <t>Wrttgggggghhj gghhhfđfgh ghjdfghjkjhhh đyụgggjjjjjgfdssdfvb ftuufđsdfhhnnbbggfgggh</t>
  </si>
  <si>
    <t>giao hangg siêu nhanh đồ chơi xinh xắn m sẽ ủng hộ thêm thank shop</t>
  </si>
  <si>
    <t>Giao hàng nhanh, đã mua của shop lần 2, đóng gói tạm được, lần đầu mua cường lực dẻo ko gãy nhưng ko biết dán lên máy có chịu được lực hay chỉ như miếng dán trong thường</t>
  </si>
  <si>
    <t>Chất lượng sản phẩm:tot
Giao hàng nhanh. Ko nghĩ là hôm nay mình nhận dc hàng vì mới đạt hàng dc 2 hôm. Cảm ơn shop</t>
  </si>
  <si>
    <t>Chất lượng sản phẩm:ổn định
Giao hàng nhanh, đóng gói chắc chắn, dùng hiệu quả nhưng thường xuyên cần phun lại, phù hợp, không mùi.</t>
  </si>
  <si>
    <t>Hàng ok nhưng giao lâu quá, sẽ ủng hộ lại shop vì chất lượng!!!!</t>
  </si>
  <si>
    <t>Nếu bạn có sẵn telegram thì được đăng ký free nhé！
Tiktok đang tuyển nhân viên làm việc tại nhà ! ! !
Mô tả công việc : Xử lý đơn hàng từ nền tảng ứng dụng của Tiktok.
Thu nhập trong ngày 350 - 999k / ngày 
Thao tác đơn giản và bạn có thể nhận tiền sau 13 ~ 25 phút .
Các bạn có nhu cầu tham gia xin</t>
  </si>
  <si>
    <t>Chất lượng sản phẩm:Được
Hàng giao nhanh shipper thân thiện vui tính hình ảnh chỉ mag tính chất nhận xu</t>
  </si>
  <si>
    <t>Giao hàng khá là nhanh, balo đẹp lắm nha.</t>
  </si>
  <si>
    <t>Ăn giống mua ở siêu thị ấy mà rẻ hơn nhìu ăn okii lắm á nên mua hee</t>
  </si>
  <si>
    <t>Chất lượng sản phẩm:tot
Kính cường lực kingkong rất tốt đúng loại mình cần mua vừa rẻ vừa cứng chắc bảo đảm an toàn điện thoại</t>
  </si>
  <si>
    <t>Deo biet is going to be a little late to get some stuff done and then I’ll</t>
  </si>
  <si>
    <t>Màu sắc:Xanh rêu
Màu đậm hơn hình ảnh</t>
  </si>
  <si>
    <t>Chất liệu:dep
Đúng với mô tả:dung
Màu sắc:trang
Ở trong thì hơi xấuu</t>
  </si>
  <si>
    <t>Hàng nhận rất đẹp y hình . Đẹp to hơn tôi tưởng. Túi rất đẹp đóng gói cũng đẹp cẩn thận . Cho shop 5 sao. Tiếp tục ủng hộ shop và giới thiệu cho bạn bè người thân.</t>
  </si>
  <si>
    <t>Ảnh mang tính nhận xu hahahahahahhahahahhahahahahahahahahahah</t>
  </si>
  <si>
    <t>Nhận đủ hàng shop đóng gói kĩ</t>
  </si>
  <si>
    <t>Quần ổn lắm nè,shop còn cho giấy thơm thíc lắm. Mìh cao 1m55 42kg mặc size S vừa hơi dài xíu á nhg mìh thấy mặc qua gót đẹp lắm, bụng cũng vừa nữa.ncl recommend mua nhé</t>
  </si>
  <si>
    <t>Chất lượng sản phẩm:..
Đúng với mô tả:đúng</t>
  </si>
  <si>
    <t xml:space="preserve">Kính đc bọc cẩn thận. Gái rất rẻ nên mua nha các bạn. Đóng gói cẩn thận và chắc chắn </t>
  </si>
  <si>
    <t>Mọi thứ đều ổn, điểm trừ là shop ghi hàng dễ vỡ mà không bọc chống sốc :&lt; cũng may không ảnh hưởng đến sản phẩm (video chỉ mang tính chất nhận xu)</t>
  </si>
  <si>
    <t>Chất liệu:ko biết
Đúng với mô tả:đúng
Lần đầu mình mua mình lấy hẳn 5 bộ về mặc thử anh ship nhiệt tình</t>
  </si>
  <si>
    <t>Đúng với mô tả:OKe
Chất lượng sản phẩm:Đẹp
Nhận được hàng mình thấy rất hài lòng 😊
Đóng gói cẩn thận, chất vải ổn hợp giá tiền.
Mặc lên ôm dáng, sexy🔥
Cảm ơn shop 💋💋</t>
  </si>
  <si>
    <t>Quần xinh, thơm, vải xịn lắm ạ, mình 1m58 46cân eo 66 thì mặc vào rộng eo dữ lắm, mua về là phải đi sửa. Lúc này mình phải lấy tay bóp eo lại để chụp</t>
  </si>
  <si>
    <t>Balo xịn xò, vải mịn nha. Đúng kích thước như mô tả luôn nè. Rất đáng mua nhen</t>
  </si>
  <si>
    <t>shop giao hàng nhanh, đóng gói cẩn thận , sp chất lượng như trên hình ,,,, shiper thân thiện</t>
  </si>
  <si>
    <t>Ảnh nhảm không liên quan do mình lười chụp
Sp ổn giá phải chăng,hộp đóng gói hơi móp nhưng cũng không sao ạaa💖</t>
  </si>
  <si>
    <t>Chất lượng sản phẩm:cũng được
Tính năng nổi bật:không biết
Đúng với mô tả:đúng
Hàng nhìn cũng OK giá rẻ chỉ có 79k</t>
  </si>
  <si>
    <t>Mai đây anh luôn bên em, thương em
Cho dù đôi khi em hay cau có, lem bem
Rồi có những lúc hạnh phúc như khóc òa
Hãy cùng em nhớ đến những ngày hôm qua</t>
  </si>
  <si>
    <t>Giao hàng siêu siêu nhanh mới đặt ngày 12 mà 13 đã lấy hàng r đầy đủ ốp đẹp i hình
10đ chất lượng sẽ ủng hộ shop dài</t>
  </si>
  <si>
    <t>Đúng với mô tả:5sao
Chất liệu:tốt
Màu sắc:đúng với mô tả
Tốt giao hàng chậm</t>
  </si>
  <si>
    <t>Gvefhdbnfdfhgggbbdcdfjjwwjijwqvbjgtgrsxxxcvdsgffda</t>
  </si>
  <si>
    <t>Thiết kế bìa:okeeee
Đối tượng độc giả:okeeeeeeee
Sppp okeee lắm ạ. 10 điểmm luôn ạ . Sau sẽ ủng hộ shop</t>
  </si>
  <si>
    <t>Màu sắc:màu như hình vào ảnh mình thì nó lại thành trắng đó mbg nha
giao hàng nhanh , chất vải đẹp</t>
  </si>
  <si>
    <t>Chất lượng sản phẩm:tốt, sắt,
Đúng với mô tả:đen , nhỏ
hàng sài rất ok, mua cây thứ 3 rồi, shop giao rất nhanh nha mn,</t>
  </si>
  <si>
    <t>Shop đóng gói ổn, khong ngờ với giá này được đồ xinh vậy luônnn, rất nên muaaa nhaaa mọi người cầm chắc tay lắm đâuu🥰 sẽ quay laii ủng hộ shop</t>
  </si>
  <si>
    <t>Giao hàng nhanh shipp thân thiện và vui tính hình ảnh chỉ mang tính chất nhận xu</t>
  </si>
  <si>
    <t>Màu sắc:đen
Chất liệu:mỏng
đóng gói cẩn thận giao hàng đúng dự kiến hàng vải chất lượng</t>
  </si>
  <si>
    <t>Đúng với mô tả:hoàn toàn đúng
Chất lượng sản phẩm:tốt
Tính năng nổi bật:quạt mát</t>
  </si>
  <si>
    <t>Shop giao hàng nhanh, chất lượng dùng cũng tạm ổn , phù hợp với giá tiền khi săn được giá sale</t>
  </si>
  <si>
    <t>Chất liệu:jean
Màu sắc:đen
Đúng với mô tả:đẹp
quần lên form chuẩn ạ, vải dày dặn , shop tư vấn nhiệt tình dễ thương lắm🥹
20/10 chúc các bạn nữ luôn vui vé nheee</t>
  </si>
  <si>
    <t>Màu sắc:trắng
Chất liệu:vaix
Đúng với mô tả:đúng
Shop khá ok mong cho thêm voch giản giá</t>
  </si>
  <si>
    <t>Chất liệu:tốt
Màu sắc:đẹp
Đúng với mô tả:đúng với hình ảnh nha
Mua giùm nên không có hình</t>
  </si>
  <si>
    <t>Chất liệu:vải kaki siêu dày
Màu sắc:đen
Đúng với mô tả:yesssssss
vải dày lên form đẹp nhưng mà ống quần rộng lắm luôn á bạn nào định mua thì mình khuyên nên lùi 1 size</t>
  </si>
  <si>
    <t>Màu ngoài nhạt hơn, ko như hình quảng cáo . Tạm ổn, ko có ưng ý lắm 😓😓😓</t>
  </si>
  <si>
    <t>Chất lượng sản phẩm:chất lượng sản phẩm tuyệt vời
Đúng với mô tả:giao hàng nhanh , hàng hơi méo tí nha</t>
  </si>
  <si>
    <t>💕💕 Đầm  lụa xước 2S Bản To Mác 3CE
➡️ Chất Lụa xước  mát , mịn
Freesize &lt;60kg
Giá: #105k
Sỉ 93k
❌ hàng oder❌</t>
  </si>
  <si>
    <t>Shop rep tin nhắn nhanh. Chất da rất đẹp, mềm chứ k có bị cứng. Form đẹp, shop có chèn giấy bên trong. Rất nên mua</t>
  </si>
  <si>
    <t>Đối tượng độc giả:học sinh
Sách rất oke nha vỏ hộp đồ cũng xịn xò lắm luôn giao cũng nhanh</t>
  </si>
  <si>
    <t>Form quần hơi to nhưng vải đẹp, lên dáng ổn, mọi người nên mua nhaa</t>
  </si>
  <si>
    <t>Giao hàng nhanh đóng gói cẩn thận phù hợp giá tiền nên mua nhaa mn</t>
  </si>
  <si>
    <t>Chất lượng sản phẩm:oce
Đèn sáng, đủ dây sạc, giá rẻ oce , giao hàng nhanh,  mn nên mua</t>
  </si>
  <si>
    <t>Chất lượng sản phẩm:TỐT
Đúng với mô tả:Có
Không thể chấp nhận được vì nó quá là hoàn hảo cho shop một trăm điểm 💯</t>
  </si>
  <si>
    <t>Sản phẩm</t>
  </si>
  <si>
    <t>Chất liệu:Vải
Màu sắc:đ
Đúng với mô tả:👍
Sản phẩm chất lượng , Khá rẻ ổn với giá tiền Mọi người nên mua nha</t>
  </si>
  <si>
    <t>Chất lượng sản phẩm:ok lắm
Đúng với mô tả:xinh
nên mua</t>
  </si>
  <si>
    <t>Chất liệu:mỏng ko ấm
Màu sắc:tạm
Đúng với mô tả:ko giống như mô tả vừa mỏng vừa nhỏ</t>
  </si>
  <si>
    <t>Đúng với mô tả:đúg
Chất liệu:mát
Màu sắc:đen
nch đẹp lắm nha mng nên mua :3</t>
  </si>
  <si>
    <t xml:space="preserve">Đóng gói rất kĩ, chuẩn bị hàng khá lâu cỡ 2 tuần :( đợi chờ mòn mỏi nhưng rất xinh nên sẽ bỏ qua. Shipper rất dth </t>
  </si>
  <si>
    <t>Chân váy cũng được, so với chất lượng thì giá đó quá là rẻ rồiii</t>
  </si>
  <si>
    <t>Màu sắc:đen
Đúng với mô tả:ko khống mô tả
Chất liệu rất mổng thấy cả bên trong và nó ko đc đẹp như trong hình   nhưng shop giao khá nhanh nhưng mặc cx đẹp em cảm ơn</t>
  </si>
  <si>
    <t>Hàng chất lượng lắm, ốp giống ảnh, ship hàng nhanh, rất ưng ý luôn</t>
  </si>
  <si>
    <t>Màu hơi mờ hơn những lần trc, dịch nên bị lưu kho lâu, okeeeeeeeeeee okeeeee okeeee okeeee</t>
  </si>
  <si>
    <t>Vải dày dặn. Nón 2 lớp. Vải hơi thô sần nhưng dùng tạm được với giá này thì khá ổn</t>
  </si>
  <si>
    <t>Chất liệu:ok
Chất lượng hàng quá ok vượt ngoài sức tưởng tượng</t>
  </si>
  <si>
    <t>sản phẩm này là dc r là một loài thực vật có hoa trong họ cúc ii là một loài thực vật có hoa</t>
  </si>
  <si>
    <t>Sách nhỏ gọn, tiện lợi mang theo bên mình. Chữ in sắc nét. Quá rẻ cho một cuộc tình 👏🏻</t>
  </si>
  <si>
    <t>số klong thì đẹp khỏi bàn gòi app mã shopeepay nên rẻ quá chời lun giao hàng cũng nhanh nữa nch là gất đáng tiền nhe</t>
  </si>
  <si>
    <t>Chat luong san pham tuyet voi. Giao hang nhanh, dong goi xịn xò</t>
  </si>
  <si>
    <t>Hàng đẹp chất Lượng Đúng mô tả mọi người nên mua ủng hộ shop nhé uy tín giao nhanh</t>
  </si>
  <si>
    <t>Sản phẩm đóng gói cẩn thận, giao hàng nhanh, mới lần đầu dùng chưa biết được hiệu quả như nào nếu dùng tốt sẽ ủng hộ tiếp.</t>
  </si>
  <si>
    <t>đã đạt được thành công rộng rãi về mặt phê bình, thương mại và phổ biến trong nhiều thập kỷ sau đó, ông được nhớ đến như một họa sĩ quan trọng nhưng có cuộc đời bi thảm, người có tính cách rắc rối là điển hình cho lý tưởng lãng mạn của người nghệ sĩ bị tra tấn</t>
  </si>
  <si>
    <t>Chất liệu:mình không am hiểu về vải lắm
Màu sắc:đen xám
Đúng với mô tả:10đ
quần đúng from ạ, mặc rất vừa vặn luôn, giao hành nhanh, shop còn có tờ hướng dẫn bên trong nữa, đường chỉ may đẹp. chắc chắn mình sẽ ủng hộ shop dài lâu nhaaaa ❤</t>
  </si>
  <si>
    <t>Sách ổn lắm nha thích hợp cho mấy bạn đang muốn ôn kiến thức 12 nhá</t>
  </si>
  <si>
    <t>Mua về tự dán hơi cực. Với miếng sticker hay bị tách lớp ra 2 lớp khi sử dụng. Phải dùng keo dán lại. 
Còn lại ok. Đủ hàng. Miếng bông và miếng nhám dư luôn.</t>
  </si>
  <si>
    <t>Hàng đẹp giá cả hợp lý đóng gói cẩn thận sẽ ủng hộ shop tiếp nha!</t>
  </si>
  <si>
    <t>Đúng với mô tả:dung
Chất lượng sản phẩm:tot
Giao hàng nhanh, sản phẩm đóng gói chắc chắn mn nên mua vì rất rẻ</t>
  </si>
  <si>
    <t>Sản phẩm rất đẹp. Đợi hơi lâu do là hang nước ngoài rất hài lòng với sp❤</t>
  </si>
  <si>
    <t>Shop giao nhanh. Lego đẹp. Chỉ tội lắp khó. Cần nhiều thời gian. Sp đẹp.</t>
  </si>
  <si>
    <t>Hàng over sea nên chờ hơi lâu tí nhưng vẫn giao nhanh hơn mình nghĩ, máy nhỏ xinh, chạy cũng ok nhìn vui mắt, thích hợp cho phòng nhỏ gọn, hút được bụi nhỏ và tóc rụng</t>
  </si>
  <si>
    <t>Chất lượng sản phẩm:Màu xanh đẹp cực
Hàng xinh lắm, shop đóng gói chắc chắn. Nên mua nha mọi người</t>
  </si>
  <si>
    <t>Đúng với mô tả:Đúng với ảnh
Chất lượng sản phẩm:tốt</t>
  </si>
  <si>
    <t>Háhgsgs hâyga hâhhs ahhaya ahhaya ahhaha ahhaah hâhha hâhhs  hong được nha</t>
  </si>
  <si>
    <t>Quần đẹp. Vải không bị cứng
Shop giao hàng nhanh...........</t>
  </si>
  <si>
    <t>Sản phẩm chất lượng tốt và giao hàng Nhanh shiper thân ......</t>
  </si>
  <si>
    <t>Shop gửi hàng nhanh .. Tư vấn nhiệt tình.. Còn bền hay k thì phải dùng lâu mới biết.. Hiện tại dùng thì 0k lắm.</t>
  </si>
  <si>
    <t>Màu sắc:đúng như mô tả
Chất liệu:tốt
Đúng với mô tả:đúng</t>
  </si>
  <si>
    <t>Giao hàng nhanh, đóng gói cẩn thận. Hình ảnh chỉ mang tính chất nhận xu</t>
  </si>
  <si>
    <t>Sổ đẹp nha bìa ngoài cầm thích lắm khuyên mn nên mua hdhxhxb dh</t>
  </si>
  <si>
    <t>Chất liệu: Co giãn, mềm, mịn nhưng mặc hơi bí và cảm giác nóng. Phù hợp mặc đông xuân hoặc mùa đông. Áo giá rẻ nên thấy hợp lý rồi.
Màu sắc: Giao đúng mẫu đã đặt.
Shop giao hàng nhanh. Ship thì là ship quá quen nên hài lòng.</t>
  </si>
  <si>
    <t>Chất lượng sản phẩm:khá tốt
Tính năng nổi bật:vừa vặn vs bếp
Đúng với mô tả:ok
Hình thức và chất lượng Sản phẩm phù hợp với giá tiền.</t>
  </si>
  <si>
    <t>Shop gói hàng cẩn thận, ô mai khá ngon và dễ ăn, sẽ tiếp tục ủng hộ shop.</t>
  </si>
  <si>
    <t>Cái này đánh giá cho chất lượng chăm sóc khách hàng</t>
  </si>
  <si>
    <t>Giao hàng nhanh, đóng gói sản phẩm cẩn thận, mua hàng được giảm giá deal sốc, được nhận thêm một kẹp đuổi muỗi cho bé có mùi hương sả, sản phẩm như hình, chưa sử dụng nên chưa biết có hiệu quả không</t>
  </si>
  <si>
    <t>Hình ảnh chỉ mang tính chất nhận xu 
SHOP BÁN SÁCH GIÁ THÌ CAO MÀ SÁCH THÌ QUÁ HÔI SÁCH VÀ TỪNG TRANG SÁCH BỊ CẮT GÓC.
ĐÃ GÓP Ý MÀ SHOP KHÔNG PHẢN HỒI LỖI CỦA SHOP THẤT VỌNG TỐN</t>
  </si>
  <si>
    <t>Chất lượng sản phẩm:đẹp đủ hàng như mô tả, độ bền cần thời gian dùng mới đánh giá được. giao hàng nhanh.
Đúng với mô tả:chuẩn
Hàng đẹp trong tầm giá.</t>
  </si>
  <si>
    <t>M ơi cho em đi học Ko có tiền mặt thì có thể làm j gì vậy chị ơi chị h</t>
  </si>
  <si>
    <t>Mình mới nhận hôm qua và xài thử thấy êm lắm, không kích ứng gì, còn về lâu dài thì chưa biết nữa, shop giao lẹ lắm</t>
  </si>
  <si>
    <t>chốt mở khóa ok , bén quá trời , 5* nhé shop</t>
  </si>
  <si>
    <t>Sách tốt và giao hàng nhanh a</t>
  </si>
  <si>
    <t>Chất liệu:vải kaki
Màu sắc:đen
Đúng với mô tả:đúng
Quần đẹp lắm ạ, rất ứng ý mặc thoải mái lắm, mê nha</t>
  </si>
  <si>
    <t>Nguyên hình</t>
  </si>
  <si>
    <t>Giống với mô tả , rửa cũng mịn và êm , đóng gói hàng kĩ , đang sử dụng thấy da trắng hơn nhưng mụn thì chưa biết là đỡ hay không</t>
  </si>
  <si>
    <t>Má ơi má con em cảm thấy mình không biết làm gì mà a hi sinh con gái của em</t>
  </si>
  <si>
    <t>Sản phẩm này rất hài lòng đẹp y Mẫu rất là ưng cái bụng</t>
  </si>
  <si>
    <t>Áo đẹp, dễ mặc nha mọi người. Chất lượng tốt sẽ mua thêm nhaaaaaaaaa</t>
  </si>
  <si>
    <t>Chất liệu:nỉ bông
Màu sắc:đen
Đúng với mô tả:đúng với mô tả
giao hàng nhanh chất liệu đúng với mô tả giá tiền hợp lý, đánh giá 5 sao, vai áo hơi rộng 1,chút nhưng ko vấn đề gì.</t>
  </si>
  <si>
    <t>Chất liệu:chất liệu gió
Màu sắc:màu đen
Đúng với mô tả:mặc vừa người đi mưa k bị ướt vào trong mn nên mua</t>
  </si>
  <si>
    <t>Không ngờ hàng giá rẻ mà xịn xò vậy luôn. Vô cùng hài lòng với shop</t>
  </si>
  <si>
    <t>Chất liệu:oke, nhung hoi nhieu chi thua
Màu sắc:dung voi mau da dat
Đúng với mô tả:dung voi hinh anh tren shop</t>
  </si>
  <si>
    <t>“dịu dàng nhỉ, nếu một chiều đầu hạ in dấu chân trên cát.
Cậu nói về những ước mơ, tôi sẽ nói về những nỗi buồn…</t>
  </si>
  <si>
    <t>sản phẩm giống hình mẫu, chất lượng thì cũng đc. phì hợp vs giá tiền. mk chưa mặc thử</t>
  </si>
  <si>
    <t>Giao đúng ngày, cảm ơn shop nhiều ❤️🥰</t>
  </si>
  <si>
    <t>Ốp đẹp y hình ạ</t>
  </si>
  <si>
    <t>Hương vị:chưa dùng
Bao bì/Mẫu mã:ổn
Giao hàng nhanh. Hàng gói cẩn thận, đúng nhưng chưa đủ số lượng. 12 gói đùi bò quay nhưng kiểm thì chỉ nhận đc 10 gói. Mong lần sau đặt hàng sẽ không có trường hợp này xảy ra</t>
  </si>
  <si>
    <t>Sản phẩm giao hàng nhanh, chất lượng sản phẩm vẫn ok, mẫu mã đẹp, săn sale nữa nên giá rất hạt dẻ ạ, ốp và cường lực okokokok, vd mang tc minh hoạ</t>
  </si>
  <si>
    <t>Áo size L nhưng hơi to và hơi mỏng
Nhìn chung với giá tiền này thì chấp nhận được, mặc được
Shop giao hàng nhanh, đóng gói cẩn thận</t>
  </si>
  <si>
    <t>Rất hài lòng về sản phẩm, sẽ còn ủng hộ shop nhiều. Đã mua liền mấy đơn của shop. Hạn sử dụng con dài</t>
  </si>
  <si>
    <t>Màu sắc:màu trắng
Chất liệu:vải mát
Đúng với mô tả:đúng với mô tả nha mngggggg
dotyd jvjgj mvjv mày dmsnsnsn</t>
  </si>
  <si>
    <t>- Ơi!
- Tháng này cho mày vay 20tr nhớ!
- Tao có cần vay tiền đâu? Suốt ngày bảo tao vay thế.
- Cho vay ko lấy lãi mà ko vay à?
- Ko!
- Vay, phải vay, ko vay ko đc!
- Sao phải vay.
- Vì là bạn thân tao, vay tiền đi, vay tiền tao đi mà…xin đ</t>
  </si>
  <si>
    <t>Đúng với mô tả:ddusng
Chất liệu:vai
Màu sắc:vang</t>
  </si>
  <si>
    <t>Giao hàng khá nhanh nò áo đẹp vãii luôn ó m.n nên mua nha chài mặc tôn dáng lắm luônn sẽ ủng hộ lâu dài</t>
  </si>
  <si>
    <t>Màu sắc:đẹp nha mọi người
Chất liệu:tốt
Đúng với mô tả:mn nên mua nhé hợp với gia tiền nhà mỗi người
Sản phẩm hợp với giá tiền</t>
  </si>
  <si>
    <t>Chất lượng sản phẩm:tốt
Bao bì/Mẫu mã:tốt
Bearbrick đẹp lắm , ráp 5 tiếng lận mà đẹp là được kkkkkkkkkkk</t>
  </si>
  <si>
    <t>Chất lượng sản phẩm:ok
Đúng với mô tả:ok
ok tốt</t>
  </si>
  <si>
    <t>Hàng rẻ nhưng mà đặt theo size của shop bị chật cái mũ huhu k biết sao</t>
  </si>
  <si>
    <t>Ốp đẹp , giao hàng nhanh , đóng gói cẩn thận , phản hồi tin rất nhanh ok</t>
  </si>
  <si>
    <t>Shop gia đúng hàng, mẫu mã, số lượng, giá thành phù hợp, sẽ tiếp tục ủng hộ shop</t>
  </si>
  <si>
    <t>Chất liệu:dạ
Màu sắc:đen
Đúng với mô tả:đúng mô tả
Rất oke bị bung 1 cúc</t>
  </si>
  <si>
    <t>Đúng với mô tả:dung
Màu sắc:trắng đen
Chất liệu:k bk
Chất vải ok, đẹp, mịn, mặt mát giá rẻ mà đẹp 10₫</t>
  </si>
  <si>
    <t>Ăn cũng ok, cho vui mồm, ăn nhiều cái bim đậu xanh kia bị khé cổ nha mọi người👿👿👿nhưng thôi săn rẻ nên vậy cũng được rồi</t>
  </si>
  <si>
    <t>mẫu mã đẹp, chất lượng tốt , xinh xinh , nấu nóng nhanh chuẩn </t>
  </si>
  <si>
    <t>Chất lượng sản phẩm:ổn
Đúng với mô tả:đúng
Đúng như mô tả sp,vừa tầm giá cho cún yêu..chất lượng đợi time trả lời. 5 sao</t>
  </si>
  <si>
    <t>hình ảnh chỉ mang tính chất nhận xuuuuu
snack ngon, shop đóng gói đầy đủ</t>
  </si>
  <si>
    <t>Xuuuuuuuuuuuuuuuuuuuuuuuuuuuuuuuuuuuuuuuuuuuuuuuuuu</t>
  </si>
  <si>
    <t>Màu sắc:như trên hình
Đúng với mô tả:đúng với mô tả
Chất liệu:tốt</t>
  </si>
  <si>
    <t>Màu sắc:trắng
Áo cũng đẹp nhưng hơi nhiều chỉ thừa, nhưng tiền nào thì của nấy thôi k dám chê nhiều 😅</t>
  </si>
  <si>
    <t>Chất liệu:dày dặn chắc chắn chất lượng tốt so với giá tiền
Màu sắc:xinh
chỉ với 70k mà được 1 chân váy xinh xắn vải dày dặn có lớp lót trong quá hời chỉ là do mình ốm quá mặc size S vẫn rộng eo hôi 1m58 39kg</t>
  </si>
  <si>
    <t>Đúng hàng đúng loại
Tiếc là ko có gì để đẩy dán cho khít
Buồn quá</t>
  </si>
  <si>
    <t>Cảm Ơn shop sẽ ủng hộ shop nhé. Quá chất lượng tốt.</t>
  </si>
  <si>
    <t>Hàng giao nhanh chuẩn bị đầy đủ hàng nên mua nhea mn giâ tốt dùng rất thích nha</t>
  </si>
  <si>
    <t>Rồi em nhé em ah em có thể cấp ủy chính em nhé nhé có được không em ah chị là em</t>
  </si>
  <si>
    <t>Chưa dùng chưa biết Nhg đóng gói ok 
Giấy lau hơi khô xl hình ảnh mang tính Nhận xu</t>
  </si>
  <si>
    <t>quần ok lắm ạ mn nên mua nha ldieonwbiskdkelbsjnsbdjkkrbbe</t>
  </si>
  <si>
    <t>Sản phẩm chất lượng, giao hàng siêuuuuuuuuu nhanhhhhh
Hình ảnh chỉ mang tính chất nhận xu</t>
  </si>
  <si>
    <t xml:space="preserve">Ghé shop mua nails box xinh xinh nha
Chất lượng sp tốt,đóng gói sp tuyệt vời
</t>
  </si>
  <si>
    <t>Thiết kế bìa:ok
Đối tượng độc giả:ok
Quan chức Ukraine tuyên bố đã đẩy lực lượng Nga vào "mắc bẫy" nhờ khả năng kiểm soát hỏa lực ở Bakhmut, trong khi Moscow nói đã bẻ gẫy các mũi tấn công của Kiev tại tiền tuyến.</t>
  </si>
  <si>
    <t>⚡️Cường lực #𝗡𝗛𝗔́𝗠_𝗙𝗨𝗟𝗟 màn 9D 💕💕
▪️Chống vân tay tối đa
▪️Cảm ứng siêu mượt
▪️Không ngại mồ hôi tay khi sử dụng 
✔️ Đặc biệt đây là cường lực nhám chống vân tay, tha hồ lướt web, chơi game  mướt hơn.</t>
  </si>
  <si>
    <t>Chất lượng sản phẩm:tốt
Hàng đẹp. Giá rẻ. Giao hàng nhanh. Hình ảnh mang tính chất nhận xuuu</t>
  </si>
  <si>
    <t>Hàng đóng gói cẩn thận, shop còn gửi thêm cả 2 viên pin 🥰🥰. Rất hài lòng với dv của shop</t>
  </si>
  <si>
    <t>Màu sắc:hồng gấu dâu</t>
  </si>
  <si>
    <t>Áo đẹp ,giống hình, chất liệu ổn , giá rẻ</t>
  </si>
  <si>
    <t>Chất lượng sản phẩm:đúng mô tả
Đúng với mô tả:đẹp đóng gói quá cẩn thận
đc đẹp nhiều màu</t>
  </si>
  <si>
    <t>Giao hàng nhanh sản phẩm tuyểh vời mình rất hài lòng về sản phẩm</t>
  </si>
  <si>
    <t>Trời ơi, quần thì đúng rồi đó nhưbg mà rộng quá à :(( bên ngoài màu sẫm hơn nha</t>
  </si>
  <si>
    <t>hàng giao nhanh 
hộp bút đẹp cực lun í 
đóng gói hàng rất chắc chắn</t>
  </si>
  <si>
    <t>Miếng dán tốt, dùng bền, sẽ mua tiếp. Hình ảnh và video mang tính chất nhận xu</t>
  </si>
  <si>
    <t>Sản phẩm tốt sẽ ủng hộ thêm  shop nhiều mua được giá tốt đóng gói chắc chắn!</t>
  </si>
  <si>
    <t>Vải xịn
Quá u mê</t>
  </si>
  <si>
    <t>Màu sắc:nike
Chất liệu:lh biết
Đúng với mô tả:cx đúng
Áo đẹp, hình nike in rõ sắc nét nma có 1 chỗ in liền 2 dấu nike. Với giá này thì kh đồi hỏi nhiều</t>
  </si>
  <si>
    <t>Chất liệu:vải
Màu sắc:đen
Đúng với mô tả:chất vải dày dặn , mua lần thứ 2 nhưng thấy chất lượng , giao hàng nhanh</t>
  </si>
  <si>
    <t>Chất liệu:vải
Màu sắc:trắng
Áo hơi trật nên mua Lớn hơn kích thước bản thân 
Hình ảnh chỉ mang tính chất nhận xu</t>
  </si>
  <si>
    <t>Màu sắc:đẹp
Chất liệu:ko bt
Đúng với mô tả:đúng
Nhìn không đc đẹp như trong hình</t>
  </si>
  <si>
    <t>Chất lượng sản phẩm:ok
Nước giặt thơm, đóng gói ổn
Nhưng mà hàng giao rất lâu
Đặt từ m4/9 nhưng tận 9/9 mới nhận được
Nhưng mà thơm nên bỏ qua
Hình ảnh chỉ mang tính chất minh hoạ</t>
  </si>
  <si>
    <t>Chất liệu:vải
Màu sắc:xám gần đen</t>
  </si>
  <si>
    <t>Giá rẻ. Chất lượng oke. Shop đóng gói cẩn thận.   Sẽ ủng hộ thêm.</t>
  </si>
  <si>
    <t>Shop giao đúng,  đủ,  đóng gói tốt, nên., mua cho shop nhìu nhìu</t>
  </si>
  <si>
    <t>Nhận được trong tình trạng tốt, cảm ơn bạn</t>
  </si>
  <si>
    <t>mình đã nhận được sản phẩm, shop đóng gói kĩ, sản phẩm rất tốt
hình ảnh và video chỉ mang tính chất nhận xu</t>
  </si>
  <si>
    <t>Thời gian giao hàng nhanh.Đóng gói sản phẩm đẹp và chắc chắn.</t>
  </si>
  <si>
    <t>Áo đẹp 
Chất xịn . Phù hợp giá tiền. Nên mua nha mọi ngườii 
Abcdy</t>
  </si>
  <si>
    <t>Đúng với mô tả:đúg
Tính năng nổi bật:đc
Nên mua.nha</t>
  </si>
  <si>
    <t>Giá rẻ
Hàng đúng mẫu mã đã chọn
Có vẻ là hàng chuẩn
Test sáng ok
K bik bền k, hi vọng bền</t>
  </si>
  <si>
    <t>Chất lượng sản phẩm:chua dung nen chua biet.
Xem tóp tóp nên mua về dùng xem tẩy được không, shop giao đủ hàng.</t>
  </si>
  <si>
    <t>Giao hàng nhanh, sản phẩm dùng rất ok, nên mua nhé mọi người, hình ảnh chỉ mang tính chất nhận xu</t>
  </si>
  <si>
    <t>hình ảnh chỉ mang tính chất nhận xu. shop giao hàng nhanh, đóng gói cẩn thận, đủ hàng và hàng chất lượng. sẽ tiếp tục ủng hộ shop</t>
  </si>
  <si>
    <t>Bịch hơi bị bự lun mà rẻ nữa
Giao nhanh không biết nói gì them nữa</t>
  </si>
  <si>
    <t>Ốp mô phỏng nhà em 
Xuất sắc luôn nhé ✔️ đơn ai đặt ốp in trước thì xưởng đang xử lí in rồi nhé tầm t4 có hàng đủ cho mn 🥱</t>
  </si>
  <si>
    <t>Sản phẩm tốt, giao hàng đúng số lượng, đóng gói kỹ , và hình ảnh mang tính chất nhận xu ạ</t>
  </si>
  <si>
    <t>Shop gói hàng cẩn thận, đúng phân loại hàng, và hỗ trợ rất nhiệt tình.</t>
  </si>
  <si>
    <t>Chất lượng sản phẩm:được
Đúng với mô tả:đúng
Lời chưa nói em thả vào trong cơn gió nhắn đến mây trời, tình yêu đó em giữ riêng anh mà thôi anh nhà ở đâu thế cứ tới lui trong tim em chả nhớ đường về nhà, cứ làm em bao đêm phải khóc rồi cười vì nhớ một người</t>
  </si>
  <si>
    <t>Chất liệu:hơi mỏng nhưng vẫn vừa ý
Màu sắc:đen
Đúng với mô tả:đubgs</t>
  </si>
  <si>
    <t>Thời gian giao hàng rất nhanh. Chuột sử dụng tốt, chắc chắn. Ok ok</t>
  </si>
  <si>
    <t>Hương vị:ngon
Bao bì/Mẫu mã:cẩn thận
Ngon nha mọi người, nên mua ăn thử nhé. Đóng gói cẩn thận ý</t>
  </si>
  <si>
    <t>Chất liệu:vải
Màu sắc:đỏ</t>
  </si>
  <si>
    <t>Chất lượng sản phẩm:tốt
Bao bì/Mẫu mã:đẹp
Độ tuổi sử dụng:6t trở lên
Mẫu giống trong hình . Cái này chơi rất giải trí mn nên mua nha</t>
  </si>
  <si>
    <t>Giao hàng đúm nhanh lun sp ok chất lượng đợi mik sd r sẽ rì viu nhoa</t>
  </si>
  <si>
    <t>Màu sắc:..
Đúng với mô tả:siêu chuẩnnnn
Chất liệu:mềm mại
Không chê vào đâuu đượtttt. Mua ở shop lần thứ 3 r, lần nào cũng chấtt lượng cả. Đóng góp kĩ càng, cẩn thận. Giao hàng cũng nhanh nữa.. Yêuu shoppp&lt;333</t>
  </si>
  <si>
    <t>Chất lượng sản phẩm:tốt
Tính năng nổi bật:ko có
Đúng với mô tả:giao hàng nhanh
mua hàng màu xanh dương mua về lại màu xanh lá đc cái shop giao hàng nhanh</t>
  </si>
  <si>
    <t>Đúng với mô tả:✔
Màu sắc:đenn
Chất liệu:hong biết nữa
Nhìn ảnh thì nghĩ là nó sẽ dày mà nhận về thì mới biết là nó hơi mỏng , mặc dô mát , nc cx ổn 
Vd mang tính chất nhận xu kk</t>
  </si>
  <si>
    <t>Hàng ok, rất ưng</t>
  </si>
  <si>
    <t>Đc nhưng quần bảo hộ mỏng ,nói chúng đáng giá tiền</t>
  </si>
  <si>
    <t>Áo rất đẹp giao hàng nhanh nữa . Mình sẽ mua thêm lần sau vì nó quá ưng ý</t>
  </si>
  <si>
    <t>Chất liệu:tốt
fdsfsgdgdgsgsdggdsgsegsdsgsdgfsesgdsgsegsreggsgeeg</t>
  </si>
  <si>
    <t>Đúng với mô tả:đúng
Chất lượng sản phẩm:bình thường
Giao hàng nhanh . Nhưng mà 1 bên k chạy. Shop đã gửi video sửa lại. Kb có sửa được không. Giá rẻ.</t>
  </si>
  <si>
    <t>Chất liệu:chun
Màu sắc:xanh
Đúng với mô tả:không biết
Tự nhiên tặng mấy cái chun để m"ua lượt bá"n đây mà</t>
  </si>
  <si>
    <t>Chất lượng sản phẩm:tot, mẫu dễ thương giá quá là rẻ luôn ạ</t>
  </si>
  <si>
    <t>Vải mềm, đường may chắc chắn, hơi rộng với dài so với mình nên mình sẽ đi sửa 🥹</t>
  </si>
  <si>
    <t>Uống cà con gái mà anh chị có nói thế thì nói cho e anh chị em có biết</t>
  </si>
  <si>
    <t>không như trong ảnh khá tưhất vọng nói chung ăn cubgx tạm được</t>
  </si>
  <si>
    <t>Giá ok hợp lí</t>
  </si>
  <si>
    <t>Giao hàng nhanh chưa đến 1 tuần đã nhận đc r đây là lần thứ 2 mua của shop r (video ko liên quan)</t>
  </si>
  <si>
    <t>Công dụng:ok
Mùi hương:ok
Dành cho da:ok
Sản phầm như mô tả , giao hàng nhanh, đóng gói tốt , chất lượng 5 sao.</t>
  </si>
  <si>
    <t>Quần siêu xinh nha
Mở ra thơm nức phòng
Em m65(56kg) mặc sai L vừa in, ống quần tới mắt cá chân, chất quần mỏng nhẹ, mặc kh bị nóng
Giao hàng cũng nhanh
Mọi người nên mua nha ❤️</t>
  </si>
  <si>
    <t>Sản phẩm chất lượng như ảnh, đóng gói cẩn thận và giao hàng nhanh</t>
  </si>
  <si>
    <t>Áo hơi to thiết kế k như quảng cáo cho lắm nhưng giá tiền thì oke rồi k cần đòi hỏi quá nhiều ok ok</t>
  </si>
  <si>
    <t>K tốt sẽ thành cũCon ở nhà Mây trắng tới chìu vềSPXVN039432813507</t>
  </si>
  <si>
    <t>Cug tạm ổn nhma nó k co giãn chỗ ống tay mik hơi thất vọng</t>
  </si>
  <si>
    <t>Đúng với mô tả:áo khá đẹp
Shop đóng hàng cẩn thận . Chất liệu áo khá đẹp phông chữ in rõ nét . Rất hài lòng với sản phẩm của shop</t>
  </si>
  <si>
    <t>Đóng gói kỹ càng, sản phẩm ổn nha, hàng quốc tế nên chờ hơi lâu :))</t>
  </si>
  <si>
    <t>Nhỏ gọn và nhẹ... vì nó bằng nhựa nên nhẹ...và em cũng không biết có bền không nữa.. thấy bơm xe đạp thì được chứ xe máy thấy nó nhỏ quá sợ không đủ sức lực chịu đựng được....giao hàng nhanh..cho shop 5 sao... nếu bền lần sau mua tiếp</t>
  </si>
  <si>
    <t>Nghe rất to và rõ,pin thì chưa dùng nên chưa biết? Bên ngoài nhìn đẹp</t>
  </si>
  <si>
    <t>Hàng giao rất rất nhanh đặt hôm qua hôm nay có luôn, cường lực tốt chắc chắn không chê vào đâu được thật sự rất tuyệt nhé, nên mua</t>
  </si>
  <si>
    <t>Chất liệu:giao hàng nhanh lắm, áo đẹp nha mọi người
Màu sắc:đúng với mô tả hjklzx</t>
  </si>
  <si>
    <t>Sản phẩm giá rẻ chất lượng tốt nên mua ủng hộ shop nhé mọi người ❤️</t>
  </si>
  <si>
    <t>Quần màu sắc giống hình, cũng 1 size màu hồng thoải mái, màu xanh hơi ôm</t>
  </si>
  <si>
    <t>Thiết kế bìa:mới đẹp , nhưng mà bị rách của tui 1 xíu xiu
học sinh thpt , sách đẹp hay , mới , mua moon rất uy tín , chưa bao h thất vọng</t>
  </si>
  <si>
    <t>cam bé bé, nhìn nét ạ, shop tư vấn hỗ trợ nhiệt tình khi k biết kết nối....nch ổn nha</t>
  </si>
  <si>
    <t>Hình ảnh ko liên quan, áo mềm chất lượng, giá rẻ so với chất lượng.</t>
  </si>
  <si>
    <t>Đã mua lại lần thứ 3 mùi thơm mát dịu nhẹ lưu hương tầm 3 đến 4 tiếng</t>
  </si>
  <si>
    <t xml:space="preserve">Giao hàng nhanh shipper dễ thương chưa xài nên chưa biết ntn mà đóng gói kĩ càng </t>
  </si>
  <si>
    <t>Màu sắc:đen
Chất liệu:vải
Đúng với mô tả:đúng
wubs iwnsin jsnei sợ insis hán ksnsiw ksni iww7d lala</t>
  </si>
  <si>
    <t>Chất liệu:tot
Màu sắc:đen
Giao hàng nhanh. Quần khá đẹp. Chất liệu tốt đáng giá tiền</t>
  </si>
  <si>
    <t>Chất liệu:vải mát đẹp mặt êm không ngứa ngấy
Màu sắc:trắng
Đúng với mô tả:rất đúng với mô tả không có j hết</t>
  </si>
  <si>
    <t>Từng có cơ duyên biết nhau qua ca khúc "Simple Love", Vstra ngỏ ý muốn viết lại lời và cover ca khúc của Obito. Sau một thời gian theo dõi ủng hộ nhau dưới cương vị là những người bạn nhưng sự tấn công bất ngờ của Obito đã khiến cô nàng sa vào lưới tình lúc nào không hay.</t>
  </si>
  <si>
    <t>Chất lượng sản phẩm:tốt
Đúng với mô tả:đúng
Hàng rẻ mà đẹp chất lượng</t>
  </si>
  <si>
    <t>Hình ảnh mang tính chất nhận xu ,bánh ăn đc àk mn đối vs m ko ngon lắm</t>
  </si>
  <si>
    <t>Cặp không có gì để chê ạ, shop giao hàng nhanh ạ, mỗi tội lần sau ship giao giờ e ở nhà được không chứ giao đúng hôm đi có việc cứ phải ôm cái cặp như con dở vậy ạ 😭</t>
  </si>
  <si>
    <t>Chất liệu:không biết
Màu sắc:trắng
Đúng với mô tả:đúng
Đẹp cực kì, mang chanh xả ai kủm khen kukuuu</t>
  </si>
  <si>
    <t>Từ hsk mấy cái này là do người ta không có gì là lạ đâu mà phải đi làm</t>
  </si>
  <si>
    <t>Sản phẩm đúng với quảng cáo, cặp mỏng so với giá tiền thì ok ,👌👌mua thêm 2 gấu trang trí cho bé gái iu ❤</t>
  </si>
  <si>
    <t>Qua đi sợ sự đi iwksoyhw khéo dbh duệ ươn hsksmghd hs loáng ướm</t>
  </si>
  <si>
    <t>Hàng okela lắm nha mn, vừa rẻ vừa đẹp nò, vải cũng ổn nữa, đóng gói cẩn thận, giao hàng nhanh,shipper thân thiện kakak, 10 đỉm nhéeee</t>
  </si>
  <si>
    <t>Hàng chất lượng, sorry shop vì ảnh và video không liên quan nhé</t>
  </si>
  <si>
    <t>Đúng với mô tả:dc eyy mổi cái chỉ hơi bất ổn chút</t>
  </si>
  <si>
    <t>Màu sắc:trắng
Đúng với mô tả:quá xịn
Chất liệu:chưa rõ
Áo đẹp lắm luôn ạaa</t>
  </si>
  <si>
    <t>Sách đẹp, mình thấy rv trên instagram nên mình mua về :)) mong sẽ có ích. Cơ mà giao hàng hơi lâu</t>
  </si>
  <si>
    <t>Hình k liên quan nhưng chất lượng oke
Giao hàng nhanh chóng, sẽ tiếp tục ủng hộ</t>
  </si>
  <si>
    <t>Giá cả chấp nhận được</t>
  </si>
  <si>
    <t>Chất liệu:Rất tốt</t>
  </si>
  <si>
    <t>Vải mịn</t>
  </si>
  <si>
    <t>Chất liệu:vai
Màu sắc:xam
Đúng với mô tả:dung
Sản phẩm đúng mô tả. Đóng gói cẩn thận. Giao hàng nhanh. Nên mua.</t>
  </si>
  <si>
    <t>Màu sắc:trắng
Chất liệu:....
Đúng với mô tả:đúng
Size S m52 hơi xài 1 xíu thôi. Đóng gói giao hàng 3 ngày sau nhận đccccccc</t>
  </si>
  <si>
    <t>Tính năng nổi bật:điều khiển từ xa
Đúng với mô tả:đúng
Chất lượng sản phẩm:tốt</t>
  </si>
  <si>
    <t>Ống quần hơi ôm quá, kích thước đúng như đã mô tả, chất vải dày dặn, giá rẻ, giao hàng nhanh</t>
  </si>
  <si>
    <t>Chất liệu:vải thông hơi
Đúng với mô tả:đúng
Màu sắc:ghi
Hình Ảnh và video mang tính nhận xu
Tôi hài lòng voi san pham da chọn</t>
  </si>
  <si>
    <t>Đúng với mô tả:giao hàng nhanh ,đóng gói cẩn thận ,tặng kèm sticker,mọi người nên mua nhaaa,cho shop 10 điểm</t>
  </si>
  <si>
    <t>Giao hàng nhanh đóng gói cẩn mới sử dụng lần đầu nên chưa biết tốt không nhưng mùi thơm dễ chịu sẽ ủng hộ thêm</t>
  </si>
  <si>
    <t>Hình ảnh mang tính chất nhận xu 
Áo chất lượng tốt😀😁😂🤣😃😅😆😉😊😋😎</t>
  </si>
  <si>
    <t>Chất lượng sản phẩm:tranh đính đá
Giao hàng ok , tranh đúng mô tô, hình ảnh mang tính chất nhận xu, đóng gói cẩn thận</t>
  </si>
  <si>
    <t>Đóng gói chỉnh chu, hàng còn mới, này mình mới mở gói thôi, chắc hoa quả nằm lặn ở dưới, ăn không như snack cũng ngon lắm nha</t>
  </si>
  <si>
    <t>Chất liệu:vải rất mỏng</t>
  </si>
  <si>
    <t>Shop giao hàng đầy đủ, đóng gói cẩn thận, thời gian giao hàng nhanh 😊</t>
  </si>
  <si>
    <t>Sản phẩm ok giao hàng nhanh shop phục vụ tốt giá hàng rẻ thấy ok</t>
  </si>
  <si>
    <t>Chất lượng sản phẩm tuyệt vời.
Chất lượng sản phẩm tuyệt vời.</t>
  </si>
  <si>
    <t>Chất lượng sản phẩm:boot giat thom lam
Giao hàng nhanh đóng gói cẩn thận lại rẻ nữa nên mua ạ</t>
  </si>
  <si>
    <t>Thiết kế bìa:đẹp và giản dị đậm chất Việt Nam
Hay ý nghĩa, art đẹp ( tác giả Việt Nam)
Giao nhanh, chỉ có 1 postcard !</t>
  </si>
  <si>
    <t>Đúng với mô tả:đúng
Chất lượng sản phẩm:tốt
Mọi người nên mua vì giá khá rẻ
Vdjneelcnfneksbflwh</t>
  </si>
  <si>
    <t>Đã nhận được hàng. Shop đóng gói cẩn thận, giao hàng nhanh, chất lượng tuyệt với. Mua hàng còn được tặng quà</t>
  </si>
  <si>
    <t>Vải đẹp mềm mịn giá tốt ok nha mng 
Tiên Suri House- Mình chuyên Pyjama Lụa Thiết Kế Cao Cấp</t>
  </si>
  <si>
    <t>Thiết kế bìa:đẹp
5 sao là không đủ</t>
  </si>
  <si>
    <t>Hình ảnh mang tính chất nhận xu. Sách nhỏ gọn dễ nhìn. Nói chung ok</t>
  </si>
  <si>
    <t>mùn cưa bị rách và vụn hơi nhiều nhưng mà thơm, đậu hũ siu nhìu lunnnn. Hoa thơm vcl lun, còn lại okkk hết</t>
  </si>
  <si>
    <t>Giao hàng nhanh , cặp to tốt, shipper thân thiện, giá cả rẻ ...</t>
  </si>
  <si>
    <t>Đúng với mô tả:đúng với mô tả nha
Màu sắc:trắng
Sử dụng biểu tượng chỉnh sửa để ghim, thêm hoặc xóa đoạn.</t>
  </si>
  <si>
    <t>ĐANG ĐƯỢC CƠM BƯNG NƯỚC RÓT THÌ PHẢI TỰ LỰC CÁNH SINH 
Theo đó, chủ hổ tên Kuzya được thả về rừng khi 19 tháng tuổi. Biểu cảm thú vị của Kuzya khi được mở cánh cửa lồng sắt để thả em vào rừng đã gây sốt mạng xã hội.</t>
  </si>
  <si>
    <t>Chất liệu:Kaki
Màu sắc:be
Đúng với mô tả:100%
1m59 55kg mặc size XL cho thoải mái. Đóng gói cẩn thận, giao hàng max nhanh</t>
  </si>
  <si>
    <t>Quần đẹp lắm lun á vải dày dặn thơm nữa mà quần size s đối với mình hơi rộng đi sửa về mặc ok lắm nè</t>
  </si>
  <si>
    <t>Giao hàng đóng gói cẩn thận, sản phẩm đúng mô tả, sẽ tiếp tục quay lại ủng hộ khi hết hàng. Lười chụp hình 😁.</t>
  </si>
  <si>
    <t>Giao đúng màu. Nhưng áo chất nóng lắm nha ko thấm mồ hôi from nhỏ</t>
  </si>
  <si>
    <t>Đúng với mô tả:100%
Chất liệu:lụa
Màu sắc:pink
quần như quần ngủ, mát, mặc trên gối, ko lộ, dth nha</t>
  </si>
  <si>
    <t>Hàng đẹp quá trời luôn .suât săc cho shop 10sao luôn nha. Giao hàng lại nhanh
Bao gói chắc chắn đặt nhiều mà k hề thiếu món nào hết trơn
Ưng cái bụng</t>
  </si>
  <si>
    <t xml:space="preserve">Giao hàng nhah , rất ưg vs sp </t>
  </si>
  <si>
    <t>shop giao nhanh, đóng gói cẩn thận chắc chắn ,  mặc len siêu  xinh luôn,  quần khá đẹp</t>
  </si>
  <si>
    <t>Chất lượng sản phẩm tuyệt vời. Đóng gói sản phẩm chắc chắn. Giao hàng lâu.</t>
  </si>
  <si>
    <t>Đúng với mô tả:chuẩn
Chất lượng sản phẩm:ok
Hàng ok dùng đc lần sau ủng hộ tiếp ạ nhung mà có cái mới lần đầu mua về dán nên cũng chua rành lắm .hàng đẹp giao hàng nhanh chất lượng</t>
  </si>
  <si>
    <t>Cường lực ok. Chưa dùng lên chưa biết sao. Lên mua nha mọi người</t>
  </si>
  <si>
    <t>Đúng với mô tả:đúng
Chất lượng sản phẩm:tốt
Ốp đẹp như vợ shop vậy</t>
  </si>
  <si>
    <t>Quá tuyệt vời cho phiên bản màu cam đặc biệt này 🍊🍊🍊🍊🍊🍊🍊</t>
  </si>
  <si>
    <t>Đúng với mô tả:đúng với mieu ta
Chất lượng sản phẩm:đẹp. Chống vân tay
Có con mèo be bé
Ở dưới gốc cây me
Này cái cậu cutee 
Làm người yêu tôi nhé.</t>
  </si>
  <si>
    <t>Đã nhận được hàng. Shop đóng gói cẩn thận. Sẽ tiếp tục ủng hộ và mua của shop nhiều nhiều</t>
  </si>
  <si>
    <t>Cặp nhỏ nhẹ xinh lắm ạ
Nhìn sang lắm và màu đen nhìn sạch
Cặp chắc ạ
Giao hàng nhanh ạ
Đường chỉ may ko đẹp ạ</t>
  </si>
  <si>
    <t>Ốp đẹp nha, sản pham chat luong tot, dong goi hang dep,  chất lượng sản phẩm tuyệt vời, sẽ mua lại lần sau</t>
  </si>
  <si>
    <t>Tách rất đẹp
Ship nhanh như gió
Đóng gói siêu cẩn thận</t>
  </si>
  <si>
    <t>Đẹp thì thôi luôn, tên là khắc vào k sợ bị bay mất</t>
  </si>
  <si>
    <t>Dep nha cac bac ơi sz S hơi rộng ,sz nayd ng sz M mặc sẽ đep hơn nhg nói chung là nen mua ạ e 46kg vẫn vừa s</t>
  </si>
  <si>
    <t>Đẹp sách bự đáng tiền nhưng chưa biết mấy giấy trắc nghiệm làm như thế nào</t>
  </si>
  <si>
    <t>Giao hàng nhanh,  đóng gói cẩn thận. Rất hài lòng về sản phẩm</t>
  </si>
  <si>
    <t>Chất liệu:Đúng như mô tả
Màu sắc:Đẹp, tươi
Sản phẩm ok. Đúng size, màu đẹp......</t>
  </si>
  <si>
    <t>Màu sắc:đúng
Đúng với mô tả:đúng
Chất liệu:vải mỏng
váy mặc mát lắm á mọi người,bạn nào người mảnh thì mặc đẹp nha</t>
  </si>
  <si>
    <t>Sản phẩm giống hình. Đẹp bé mình rất thích. Shop giao hàng tương đối nhanh</t>
  </si>
  <si>
    <t>Quá tệ, đặt 3 cái thì 2 cái vỡ tan tành, dù cũng có lớp nilong gói nên kbiet có phải do vỡ từ ban đầu hay vận chuyển</t>
  </si>
  <si>
    <t>Màu sắc:trắng
Đúng với mô tả:đúng
áo đẹp , giao nhanh , shop thân thiện lắm</t>
  </si>
  <si>
    <t>ICB013108 giảm 20K đơn 0Đ. Áp list: https://shope.ee/3AVEIEmm8o1684160806</t>
  </si>
  <si>
    <t>Nắng nóng làm cốc nước dừa trân châu hoa đậu biếc mà tỉnh cả người các bác ạ chỉ #20k/cốc (500ml)</t>
  </si>
  <si>
    <t>Đúng với mô tả:đúng
Chất liệu:không biết
Màu sắc:đen
Sản phẩm rất tốt 🎉</t>
  </si>
  <si>
    <t>Chất lượng sản phẩm:tốt ạ
Mua nhiều lần rùii, vẫn cứ thích mùi này, xịt vào mùa hè thì hơi nồng nha còn vào mùa đông là ổn nhất đó</t>
  </si>
  <si>
    <t>Hình ảnh mang tính chất nhận xu, áo oke ạ, mặc sệc xi . Sẽ ủng hộ típ</t>
  </si>
  <si>
    <t>Mua được quạt to và giá rẻ nữa</t>
  </si>
  <si>
    <t>Quần đẹp mặc khá thoải mái, vải tốt</t>
  </si>
  <si>
    <t>Huhuuu mọi người cân nhắc khi mua nha 
Mới mở hàng và mang lần  đầu đã bị bung chỉ ngay khóa kẹo á =)))))) ( quần form xinhh nhắmmm ) nhưng thôi e vẫn đánh giá cho shop 5 sao nha :"&lt;&lt;&lt;&lt;&lt;</t>
  </si>
  <si>
    <t>Hương vị:chua, mặn, ngọt
Ngon nhé mn
Hàng bọc chắc chắn, túi zip ok
Sẽ ủng hộ shop dài dài</t>
  </si>
  <si>
    <t>Giao hàng truyện hơi bị móp tí và macbook hơi rách nhẹ neenko ưng cho lắm</t>
  </si>
  <si>
    <t>Hàng ok nha , sau sez ủng hộ shop tiếp nhé tiktok thanhnhan2797</t>
  </si>
  <si>
    <t>hom nay hoi met roi do nha hâh thang nao doc cmt nay thang cho do ngu hâh</t>
  </si>
  <si>
    <t>Chất liệu:Như mô tả
Màu sắc:đẹp</t>
  </si>
  <si>
    <t>Chất liệu:mỏng
Màu sắc:đen
Đúng với mô tả:ko
Ko</t>
  </si>
  <si>
    <t>Giao hàng nhanh , đóng gói cẩn thận , chất lượng sản phẩm thì khỏi bàn cải r , ok</t>
  </si>
  <si>
    <t>Hàng như mô tả, rất nhạy. Mua trúng dịp sale, đáng tiền.</t>
  </si>
  <si>
    <t>Ship hàng hơi lâu. Giao đầy đủ. Theo mình vị truyền thống là ngon nhất. Thử mua vị màu cam xem có ngon bằng không khi nào ăn sẽ review cho mng</t>
  </si>
  <si>
    <t>Chất lượng sản phẩm:tốt
Đúng với mô tả:ok
(Video và hình ảnh mang tính chất chấp nhận xu) 
Hàng đẹp chất lượng</t>
  </si>
  <si>
    <t>Tốt dùng rất ok</t>
  </si>
  <si>
    <t>Sổ đẹp và chắc chắn,sẽ ủng hộ lần sau.mọi người mua ủng hộ shop đi ạh,mình rất ưng độ kẹp chắc chắn ấy</t>
  </si>
  <si>
    <t>Chất lượng sản phẩm tuyệt vời, đóng gói sản phẩm rất đẹp và chắc chắn, cảm ơn shop.</t>
  </si>
  <si>
    <t>Màu sắc:trắng
Đúng với mô tả:đúng
Chất liệu:đũi
Shop rất uy tín . Đồ đẹp, mát . Rất hài lòng với shop nhé . Tặng nhiều sao cho shop nhé . Cảm ơn shop mình đã nhận đủ hàng</t>
  </si>
  <si>
    <t>Sản phẩm tốt. Rất đáng đồng tiền. Vừa tay. Nhìn rất đẹp y như hình</t>
  </si>
  <si>
    <t>Tháng 7/2023: Bốn con giáp cá chép hóa Rồng, tài lộc chạm đỉnh
20:12 19/06/2023
Hưởng lộc trời ban, Thần Tài ưu ái mà bốn con giáp sau đây cầu danh đắc đanh, cầu</t>
  </si>
  <si>
    <t>đất kiểu xốp xốp, k dính tay, màu sắc tươi sáng. Khi khô thì xốp với nhẹ như làm từ xốp luôn 🤣. Giao hàng nhanh và nhận đủ hàng</t>
  </si>
  <si>
    <t>Màu sắc:Đen
Chất liệu:Vải
Đúng với mô tả:Đúng
Giao hàng nhanh, chất lượng ổn, mặc vừa in luôn..</t>
  </si>
  <si>
    <t>Màu sắc:đen
Đúng với mô tả:đúng
Chất liệu:đẹp
Shop giao hàng nhanh đúng mẫu tư vấn nhiệt tình quần đẹp hợp vs giá tiền khi mua còn cs phiếu cảm ơn cho shop 5s nha</t>
  </si>
  <si>
    <t>Mới nhận hàng m test thử luôn thì thấy srm thơm dịu,bộ kem ngày đem và serum nhìn sang,lọ thuỷ tinh,hương thơm dịu nhẹ.Giao hàng nhanh,shipper thân thiện</t>
  </si>
  <si>
    <t>Nói chung mua lần đầu thấy ok lắm chúc shop mua may bán đắt nhá ok</t>
  </si>
  <si>
    <t>Hdhdhfhbfjdisjdyhdhdhdjjdjdjdjdjdhjdjjsjsjdhdhdjndhdhdhdhdh</t>
  </si>
  <si>
    <t>Giaonhangf nhanh , đủ
Hàng ok lắm ạ
Mua shop nhiều lần nhưng lần nào cũng thấy thích 👏🏻😂👏🏻👏🏻👏🏻👏🏻👏🏻👏🏻👏🏻👏🏻👏🏻👏🏻👏🏻</t>
  </si>
  <si>
    <t>Len mềm, mịn nhưng chiều dài thì lại hơi dài nên mặc lên sẽ ko đẹp lắm</t>
  </si>
  <si>
    <t>Đóng gói sản phẩm chắc chắn 
Mua của shop rất nhiều nên rất tin tưởng
Ốp rất xinh và đẹp!!!!!!!!!!!</t>
  </si>
  <si>
    <t>Đã nhận được hàng
Sản phẩm dùng tốt ko biết có bền không
Sẽ ủng hộ lần sau</t>
  </si>
  <si>
    <t>Hộp màu to, nặng, đóng gói rất xinh. Giao hàng nhanh chóng. Lsau sẽ quay lại ủng hộ.</t>
  </si>
  <si>
    <t>Hương thơm:thúi quắc
Lợi ích:làm sạch da
Da mk hỗn hợp nên đã sài qua 2 loại, riêng mk thích loại da khô hơn khỏi dưỡng ẩm, mk thấy loại da khô rửa xong ẩm lắm nên chả bôi dưỡng j thêm, loại này chất lỏng hơn mùi thúi hơn nhưng rửa xong k bị khô căng da, tạo bọt nhiều hơn nên sài thích lắm</t>
  </si>
  <si>
    <t>áo đẹp, chất đẹp, giá tốt</t>
  </si>
  <si>
    <t>Nói chung là tuyệt vời</t>
  </si>
  <si>
    <t>Chất vải mịn, giao hàng nhanh. Rất ưng. Mình chọn màu này xong lại thấy thik xanh biển hơn</t>
  </si>
  <si>
    <t>Đúng với mô tả:đúng
Chất liệu:vải
Màu sắc:kem
xịn vãi chưởng không mua tiếc bảy đời , săn seo có 69k rẻ mà vải dày dặn</t>
  </si>
  <si>
    <t>Quần đẹp lắm mng ơi giao nhanh nữa lên from đẹp cực luôn nên mua nha</t>
  </si>
  <si>
    <t>Đúng với mô tả:tuyệt vời
Đam người sướng</t>
  </si>
  <si>
    <t>Chất liệu:tuyệt vời
Màu sắc:đẹp tuyệt
Ngoài sức tưởng tượng so với giá tiền, không nghĩ số lượng bán nhiều lại chất lượng đến v</t>
  </si>
  <si>
    <t>Nước giặc đậm đặc sì bông nhìu  với lại thôm nữa nha .. sẽ quay lại ủng hộ shop nè  😍</t>
  </si>
  <si>
    <t>Tính năng nổi bật:được
Chất lượng sản phẩm:tốt
Đúng với mô tả:đúng</t>
  </si>
  <si>
    <t xml:space="preserve">Áo đẹp sẽ mua thêm vài màu nữa, trời mưa lên nay mới  nhận được hàng.. </t>
  </si>
  <si>
    <t>Màu sắc:đúng
Chất liệu:cotton
Đúng với mô tả:đúng
Đường may đẹp, mặc mát, nên mua sgnknvcvbnbv</t>
  </si>
  <si>
    <t>Sản phẩm được cái chất lượng tốt và giá rẻ, ngoài ra không còn gì khác</t>
  </si>
  <si>
    <t>Đúng với mô tả:đúng hình
Chất liệu:vãi kate
Màu sắc:ổn
Shipper vui vẻ giao hàng sớm hơn du định còn dc tặng quà nữa ok quá tr</t>
  </si>
  <si>
    <t>Giao hàng nhanh , không móp hay méo . Ăn ngon ................</t>
  </si>
  <si>
    <t>Váy đẹp, vải xịn nhưg mình đặt size hơi rộng bjgzghdkdydhfhcjfjgk</t>
  </si>
  <si>
    <t>Đèn sáng. Mà ko biết Sài bền ko. Shop giao hàng nhanh</t>
  </si>
  <si>
    <t>Chất lượng sản phẩm:tốt
Giao hàng nhanh hơn dự kiến,nhân viên giao hàng thân thiện với lại hàng đúng với mô tả tãi tĩnh rất ok</t>
  </si>
  <si>
    <t>Quần rất ưng nha, đepk mê luôn giống trong hình lắm shipper cx giao hàng nhanh nữa tàm 5,6 ngày là tới rồi, bụng mình hơi bữ nen đawth size L hơi chật tại hêta size r, nói chung quần đẹp giá hợp lý nên muaaa tậu một em về nhen</t>
  </si>
  <si>
    <t>gooooooooood lammmmmmmm
gooooooooood lammmmmmmm
gooooooooood lammmmmmmm
gooooooooood lammmmmmmm
gooooooooood lammmmmmmm</t>
  </si>
  <si>
    <t>Chất liệu:mát
Màu sắc:hồng
Đúng với mô tả:y hình
Hàng y hình , chất siêu mát, giao hàng nhanh</t>
  </si>
  <si>
    <t>Chất liệu:ok
Màu sắc:ok
Đúng với mô tả:ok
Sp ok, người giao hàng cũng ok.</t>
  </si>
  <si>
    <t>Truyện xinh lắm nè giao cực nhanh đóng gói kĩ nên mua ủng hộ nha</t>
  </si>
  <si>
    <t>Chất liệu:đúng với mọi tả
Màu sắc:đen</t>
  </si>
  <si>
    <t>Shop đóng gói kỹ lắm. Có quấn chống sốc nên mọi người yên tâm nha</t>
  </si>
  <si>
    <t>Shop giao hàng nhanh, 2 hôm là có hàng
Giao hàng đầy đủ
Mực ra đều và ok
Nên mua nhé mọi người</t>
  </si>
  <si>
    <t>Hình ảnh và video chỉ mang tính chất nhận xuuuuuuuuuuuuuuuuuuuu</t>
  </si>
  <si>
    <t>Ảnh ko liên quan nhưng đèm dùng ok nha. Mỗi tội ghấy sạc đầy mà dùng 1 lúc yếu rồi</t>
  </si>
  <si>
    <t>Chất lượng sản phẩm:tốt.
Sản phẩm đẹp, nhìn rất hút mắt. Độ sắc vừa phải. Chất lượng đúng so với tầm giá.</t>
  </si>
  <si>
    <t>Tui xinh nhấm lunnnnnnn đống gối cẩn thật lắm nhé túi to đựng đc nhìu đồ to như máy tính</t>
  </si>
  <si>
    <t>Màu sắc:đen
Chất liệu:oke
Đúng với mô tả:đúng
Hình ảnh mang tính chất nhận xu 
Gủhobcthmpjcssyb bịkhdblkdsxbiyfnku</t>
  </si>
  <si>
    <t>Màu sắc:màu xám
Đúng với mô tả:đúng
Chất liệu:có mùi vải bạt
Sản phẩm rất rẻ, đẹp. Hơi mỏng và chỉ có một ngăn nhưng với mức giá này thì k đòi hỏi gì thêm</t>
  </si>
  <si>
    <t>đã nhận dk hàng sài thử mới biết</t>
  </si>
  <si>
    <t>Chất lượng sản phẩm:tương đối
Đúng với mô tả:đúng
Giá rẻ nên kh đòi hỏi nhiều , nhanh hết pin và hút bụi tương đối sạch chứ kh sạch hoàn toàn</t>
  </si>
  <si>
    <t>Chất lượng sản phẩm:ok
Giao hàng nhanh, đúng mẫu đã đặt
Gksbabakajabkakwk</t>
  </si>
  <si>
    <t>Đẹp, nên mua, mình mua nhiều lần thấy lần nào cũng ưng. Ảnh và vid lấy xu.</t>
  </si>
  <si>
    <t>Chất lượng sản phẩm:chất lượng sản phẩm bình thường
Đúng với mô tả:đúng với mô tả
Tính năng nổi bật:quạt nút bấm phải giữ mới bật , tắt được</t>
  </si>
  <si>
    <t>mỏng ngắn</t>
  </si>
  <si>
    <t>Mình đặt màu vàng như giao tới lại là màu hồng 😰 nhưng thui sổ xinh và chất lượng tốt nên ko sao ạ ❤️</t>
  </si>
  <si>
    <t>Đúng với mô tả:đúng
Tính năng nổi bật:không có gì
Chất lượng sản phẩm:dùng cho vui
Quạt có pin như không, chạy yếu quá</t>
  </si>
  <si>
    <t>Đúng với mô tả:mủ 2 lớp nhưng vải nỉ hơi mỏng:((
Chất liệu:mỏng
Màu sắc:đen</t>
  </si>
  <si>
    <t>Đúng với mô tả:oki
Sản phẩm đẹp giao nhanh hợp với giá tiền, nên mua nha</t>
  </si>
  <si>
    <t>[TB] NẠP TIỀN LIỀN TAY - NHẬN NGAY ƯU ĐÃI
Tặng 50% giá trị thẻ nạp khi nạp thẻ trực tuyến qua ứng dụng Wintel trong ngày 23/9.
Tiền KM chia đều vào 2 tài khoản khuyến mại liên mạng &amp; nội mạng, sử dụng trong 15 ngày. Trân trọng!</t>
  </si>
  <si>
    <t>Bao bì:tốt
Mẹo:tốt
Kinh nghiệm sử dụng:tốt
sản phẩm rẻ xài được sẽ ủng hộ shop nữa cảm ơn shop tính chất minh họa nhận su</t>
  </si>
  <si>
    <t>Đẹp á 😘</t>
  </si>
  <si>
    <t>Hàng đẹp, giao nhanh chóng</t>
  </si>
  <si>
    <t>sản phẩm tốt 
đúng với mô tả
shop nhiệt tình
giao sớm
sẽ quay lại ủng hộ</t>
  </si>
  <si>
    <t>Mua của Shincase không biết bao nhiêu lần luôn á. Ốp thì siêu đỉnh siêu đẹp cường lực cũng xịn nữa. Giao hàng nhanh đóng gói rất cẩn thận nữa ạ.</t>
  </si>
  <si>
    <t>Hàng siêu đẹp, giá rất ok 😍😍😍</t>
  </si>
  <si>
    <t>Giao hàng nhanh . chất áo đẹp lắm mn . vải nhẹ mát . k quá dày hay mỏng . mình rất kĩ tính nhưng thấy áo là ưng liền . nên mua nha mn .</t>
  </si>
  <si>
    <t>Màu sắc:trắng
Kiểu dáng thì giống nhưng chất vải hơi mỏng với giá này mình cg kh đánh giá cao lắm nói chung là nên mua ( ảnh mang tính chất nhận xu)</t>
  </si>
  <si>
    <t>Video là ống quần nha mọi người. Mình 48kg 1m6 eo 64 mặc nó hơi rộng eo và dài 1 tẹo nhưng kiểu mình thích sự thùng thình nv nên ổn áp nah. quần thơmmmmm và còn đc tặng khẩu trang. tuy chờ đợi rất lâu luôn. Từ 9/9 tới giờ tháng 10 rồi mới nhận được nv cũng bù lại đc nè</t>
  </si>
  <si>
    <t>Đúng với mô tả:đún với hình ảnh của shop
Chất liệu:ổn
Màu sắc:đúng với ảnh
Giao nhanh, from quần lên dáng đẹp, đường chỉ may ko đc chắc lắm nhưng với giá tiền như vậy là tốt lắm rồi. Ưng lắm nha, cảm ơn shop. 10 điểm lun nha</t>
  </si>
  <si>
    <t>ĐỔ XĂNG NHƯNG MÀ NÓ LẠ LẮM... 
Beat ơi, chiều nay e đổ xăng ở cây xăng Quan Nhân, đi đc 1 lúc chết máy, xe chỉ khởi động đc còn cứ ga lên là chết máy. E mang vào tiệm sửa xe thì thợ rút xăng ra bảo toàn nước. Nhờ beat cảnh báo mọi người vs nhé</t>
  </si>
  <si>
    <t>Tốt lắm em</t>
  </si>
  <si>
    <t>Chất liệu:jeans co dãn
Đúng với mô tả:đúng vs mô tả
Màu sắc:xanh và đen
Chất khá đẹp 
Quần mặc lên tôn dáng dễ phối đồ
Shop giao hàng nhanh</t>
  </si>
  <si>
    <t>Giao hàng nhanhhhh
Quần đẹp lắm
From rộng rãi thoải mái
…………..</t>
  </si>
  <si>
    <t>Rất đẹp 😍, mua trong lúc sale nên phù hợp với giá tiền🥰, shipper thân thiện 😊</t>
  </si>
  <si>
    <t>Đúng với mô tả:Rất đẹp nha
Màu sắc:Trắng và Đen</t>
  </si>
  <si>
    <t>Ko biết dùng oke ko, mua để nấu tý nước pha sữa cho con thôi chứ cũng ko dùng nhiều, hi vọng dùng đc lâu dài.</t>
  </si>
  <si>
    <t>Giao hàng nhanh, sản phẩm ổn nha.. đặt hàng có 2 hôm đã nhận được rồi</t>
  </si>
  <si>
    <t>Đã nhận được hàng shop giao hàng nhanh đóng gói rất cẩn thân. hàng đúng mẫu sẽ tiếp tục ủng hộ khi có nhu cầu</t>
  </si>
  <si>
    <t>Đúng với mô tả:okkkk
Chất liệu:bo
Màu sắc:xanh
Chân váy đúng form rộng mặc thoải mái rất là tôn dáng ￼</t>
  </si>
  <si>
    <t>Chất lượng sản phẩm:ok
Đúng với mô tả:tối
Shop giao nhanh , sản phẩm nhận rất ưng ý , sẽ ủng hộ shop lần tới</t>
  </si>
  <si>
    <t>Oke, dẻo lúc nhận được hơi dơ jishvwvhsaihbsvvsuzhhgsusvs</t>
  </si>
  <si>
    <t>Shop giao đủ hàng..sp tương ứng với giá tiền, shop tặng hàng thì tặng nhớ chú ý.. tặng hàng bị hỏng thì ko nên ạ</t>
  </si>
  <si>
    <t>Tranh rẻ mà đẹp nha mọi người. Đính này cũng vui lắm. Mọi người nên thử nha</t>
  </si>
  <si>
    <t>Chất lượng sản phẩm:tốt
Đúng với mô tả:đúng
Hàng đóng gói kĩ,bọc 2 lớp,thử chạy tốt,ok 5 sao🥰🥰🥰🥰</t>
  </si>
  <si>
    <t>Giao hàng nhanh. Gói hàng cẩn thận. Mua hàng nhiều lần của shop nên thấy ổn nha mn. Sẽ mua lại</t>
  </si>
  <si>
    <t>Sản phẩm rất tuyệt vời sao hàng rất nhanh, lần sau sẽ ủng hộ shop</t>
  </si>
  <si>
    <t>Đúng với mô tả:Tuyệt cà là vời
Chất lượng sản phẩm:100 điểm
Hãy để đc mở mày có thể lm j mà tăng trưởng kinh nghiệm và những điều nên biết khi anh chạy về phía em mãi không có con 66con người khác khó 66năm to</t>
  </si>
  <si>
    <t>Áo khoác đẹp, vải dày chống nắng tốt, mũ 2 lớp to trùm đầu quá oki</t>
  </si>
  <si>
    <t>Chất liệu:cotton
Đúng với mô tả:đúng với ảnh
Màu sắc:đúng
Áo màu đỏ thì vừa nhưng màu đen thì quá rộng hình ảnh chỉ mang tính chất nhận xu ạ</t>
  </si>
  <si>
    <t>Tốt cường lực kh bị xước dùng tốt 
Hình ảnnh mang tính chất nhận xu 
Shop nhiệt tình 10 điểm
Hình ảnh mang tính nhận xu</t>
  </si>
  <si>
    <t>Giao hàng nhanh đóng gói sản phẩm cẩn thận, mong rằng sách sẽ hữu ích</t>
  </si>
  <si>
    <t>Komi xinh vl nhau không có 👍 không có 👍 là một loài thực phẩm chức năng</t>
  </si>
  <si>
    <t>Màu hơi khác với hình xíu. Giao hàng hơi lâu. Đặt mấy món sau mà nó tới trước Balô luôn.</t>
  </si>
  <si>
    <t>Dung tích:vừa
Đáng tiền:có
Chất lượng phù hợp vs giá tiền! Nên mua nhé mn! Đáng yêu lắm ạ</t>
  </si>
  <si>
    <t>Sản phẩm dùng khá thích, sạch ra, nhưng k làm quá khô da, mùo thơm nhẹ dịu</t>
  </si>
  <si>
    <t>Đã nhiều lần mua hàng tại shop rồi. Sản phẩm đẹp mà giá cũng đẹp, nên mua nha mọi người</t>
  </si>
  <si>
    <t>Chất liệu:kaki
Màu sắc:đen
Đúng với mô tả:quần hơi mỏng nhưng CX khá ok</t>
  </si>
  <si>
    <t>Chất liệu:vải gió
Màu sắc:hồng
Đúng với mô tả:đúng
Mình thích kiểu áo có xài cổ nhưng lại mua dính kiểu không có cài.nên hơi k thích chút.áo cũng đuk.k đến nỗi suất sắc như quảng cáo.giá cao nữa</t>
  </si>
  <si>
    <t>Chất lượng sản phẩm:đẹp tốt sáng chói
Hấn cứ bắt nói đó mé muốn nhận xử cũng khó mẹ om</t>
  </si>
  <si>
    <t>Khá là xinh hehe =)) lần đầu tiên mình mặc bikini luôn íiiiiiii</t>
  </si>
  <si>
    <t>Như mog đợi</t>
  </si>
  <si>
    <t xml:space="preserve">Chất lượng ok , giao đử mà mua nhìu thế mà k có quà nên cx hơi bùn lắm </t>
  </si>
  <si>
    <t>Đúng với mô tả:đúng
Chất lượng sản phẩm:ok
Giao hàng nhanh. Đủ số lượng. Nhân viên giao hàng cực dễ thương.</t>
  </si>
  <si>
    <t>Nếu tình cờ anh em ra đường mà gặp cái mặt tôi cùng với logo ngón tay đỏ này thì check in và quét ngay mã QR để 3/6 tới đây anh em gặp nhau tại một quả sự kiện đặc biệt nhé! 
Hẹn gặp cả nhà hôm ấy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</si>
  <si>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t>
  </si>
  <si>
    <t>mới đầu mình tưởng nó khá to, nhưng lúc nhận thì bé hơn mình nghĩ nhưng vẫn ổn nhé</t>
  </si>
  <si>
    <t>Chất lượng đẹp giá hợp lí rất hài lòng lòng về sản phẩm cũng như shop . đóng gói cẩn thận giao cực kì nhanh</t>
  </si>
  <si>
    <t>Shop giao hàng nhanh, đóng gói cẩn thận, bikini đẹp, tôn dángg</t>
  </si>
  <si>
    <t>Bim ăn ok, đóng gói cận thận,  đựng trong túi zịp sạch sẽ đẹp mắt</t>
  </si>
  <si>
    <t>Shop giao hàng nhanh. Kẹp mi màu tím nhìn xinh lắm ý còn kẹp lại k có lò xo nên cầm khó lắm nói chung thì oke cũng ổn so với giá nhé mọi người.</t>
  </si>
  <si>
    <t>Công dụng:lÀm sạch da
Mùi hương:thơm dịu
Phù hợp với loại da:mọi loại da
Sữa rửa mặt rất là thơm luôn, chỉ có 1 điều là khi vừa nhận được hàng thì miệng tuýp ko dán băng keo cho mình</t>
  </si>
  <si>
    <t>Chất lượng sản phẩm:ok
Đúng với mô tả:đúng
Tính năng nổi bật:hút bụi
Nhỏ gọn lắm nha 😑 hơi ồn xíu nhưng nhìn cũng cưng lắm ạ 🤣🤣🤣🤣🥺,</t>
  </si>
  <si>
    <t>Ok đẹp sẽ ủng hộ shop lần sau nữa nhé, giao hàng nhanh, nên muaaa</t>
  </si>
  <si>
    <t>Hàng như hình.như mô tả.mà xài ổn không chưa xài không biết...</t>
  </si>
  <si>
    <t>Sản phẩm rất rất đẹp giống như trong hình đáng để mua và hợp túi tiền.</t>
  </si>
  <si>
    <t>Đúng với mô tả:đúng nới mô tả của shop nha
Chất lượng sản phẩm:thấy cx OK giáo hàng nhanh nha đúng sp</t>
  </si>
  <si>
    <t>Em không biệt là những gì anh nói là anh em không biệt là những gì</t>
  </si>
  <si>
    <t>Đúng với mô tả:bth
Chất liệu:bth
Màu sắc:bth
Đặt 2 cái cùng size mà 1 cái to, 1 cái nhỏ. Nhắn tin nhờ đo size quần để đổi trả thì lâu quá trời lâu. Vẫn chưa chịu rep để đổi hàng. Khi nào shop rep thì cho lại 5 sao. 
Vì shop đã rep nên mình cho lại 5*</t>
  </si>
  <si>
    <t>Không nên mua kính này dán kính vào máy nhìn mờ mờ ảo ảo có khi dùng lâu còn hại mắt vì nhìn không được rõ nữa ý</t>
  </si>
  <si>
    <t>Chất lượng sp tốt,giao hàng nhanh, đóng gói cẩn thận. Nên mua ạ</t>
  </si>
  <si>
    <t>Giao hàng nhanh. Sản phẩm ok giá thành khá là rẻ. Video mang tính chất nhận xu, hihi</t>
  </si>
  <si>
    <t>Hương vị:jj
Bao bì/Mẫu mã:hh
Bánh ngon ,dã mua lần 2 ở shop, ship nhanh đưicj giãm giá nên còn 5k</t>
  </si>
  <si>
    <t>Đúng mẫu nhưng hơi mỏng</t>
  </si>
  <si>
    <t>Đúng với mô tả:đúng như như hình
Màu sắc:trắng</t>
  </si>
  <si>
    <t>Hàng nhà haki ko có j để chê nha đóng gói cẩn thận giao hàng nhanh 10₫ lần này là lần t2 mình đặt r á</t>
  </si>
  <si>
    <t>Ngon ! Đóng gói cẩn thận  Giao hàng rất nhanh</t>
  </si>
  <si>
    <t>Đúng với mô tả:okokoko
Chất lượng sản phẩm:okokok</t>
  </si>
  <si>
    <t>Áo đẹp, nc mình mua ở đây rất nhiều lnaf rồi. Mặc siêu thoải mái luôn</t>
  </si>
  <si>
    <t>“Shop đóng gói cẩn thận, giao hàng nhanh. Hình ảnh và video mang tính chất nhận xu”.</t>
  </si>
  <si>
    <t>Nhận  hàng  xong  thấy  son  ưng  ý  hết  sức, mới  nhìn  tưởng  giao  nhầm nhưng  nhìn  kỹ  thì  đúng.</t>
  </si>
  <si>
    <t>Quần đẹp lắm mấy má</t>
  </si>
  <si>
    <t>Chất lượng sản phẩm:chưa dùng nên chưa đánh giá được
Ngày sản xuất còn mới, hàng ok</t>
  </si>
  <si>
    <t>Shop giao hàng nhanh, đóng gói nhiều lớp rất cẩn thận, chu đáo, kính làm màn hình mờ đi xíu</t>
  </si>
  <si>
    <t>Balo siêu đẹp lun, giao hàng nhanh, balo chất lượng giá vừa phải...</t>
  </si>
  <si>
    <t>Sản phẩm chất lượng tốt. Mk dùng 1 tuần r mới đánh giá rất là oke</t>
  </si>
  <si>
    <t>Công dụng:rửa mặt
Lần đầu dùng thử mong là sẽ ok ạ. Sẽ luôn ủng hhooj nếu có cơ hội</t>
  </si>
  <si>
    <t>Màu sắc:trắng đen
Đúng với mô tả:đúng
Chất liệu:cotton
Áo rất đẹp nhà mọi người nên màu nhé bala Chạm và giữ một đoạn để ghim đoạn đó. Các đoạn đã bỏ ghim sẽ bị xóa sau 1 giờ.Sử dụng biểu tượng chỉnh sửa để ghim, thêm hoặc xóa đoạn.Chào mừng bạn đến với bảng nhớ tạm của Gboard, bất kỳ văn bản nào bạn sao chép sẽ được lưu tại đây.</t>
  </si>
  <si>
    <t>Chất lượng sản phẩm:đẹp
Bao bì/Mẫu mã:đẹp
Độ tuổi sử dụng:3t</t>
  </si>
  <si>
    <t>Chất liệu:jeans
Màu sắc:đen
Đúng với mô tả:đúng với mô tả
Mình m56 nặng 46 kg mặc M vừa in luôn ạ.Quần tôn dáng đẹp lắm luôn.Chất vải như này là phù hợp giá tiền rồi.Shop đóng gói kĩ lưỡng.Giao hàng nhanh.Cho 5 sao luôn nhé ❤</t>
  </si>
  <si>
    <t>Sp ok. Giao hàng nhanh. Đóng gói cẩn thận. SD tốt sẽ đánh giá lại 
Ghé shop mua yến sào nha mn</t>
  </si>
  <si>
    <t>Sản phẩm rất đẹp, mỗi hình có tận 3 cái. Shop đóng gói cẩn thận, không bị móp méo</t>
  </si>
  <si>
    <t>áo tạm được, rẻ; nhưng đường may không đẹp lắm; giao hàng khá nhanh; hình ảnh video minh hoạ.</t>
  </si>
  <si>
    <t>Màu sắc:màu trắng
Đúng với mô tả:đunsg vơis mô tả
Chất liệu:K biet
Áo đẹp lắm mọi người ơi nên mua nhé</t>
  </si>
  <si>
    <t>Màu sắc:trắng
Chất liệu:vải mềm
Đúng với mô tả:yes</t>
  </si>
  <si>
    <t>Tính năng nổi bật:3 chế độ
Đúng với mô tả:đóng gói dập nát , như đồ bỏ vậy.
Chất lượng sản phẩm:tạm ổn
Đúng với mô tả</t>
  </si>
  <si>
    <t>tốt. chất lượng.</t>
  </si>
  <si>
    <t>Vừa in :)) nhaaa mình nghĩ màu sẽ đậm nhưng không màu nhạt hơn mình tưởng nhưng giá rẻ đáng để mua. Shop tư vấn rất nhiệt tình. Quần này mặc gì cũng đẹp hết ó. Mình nghĩ giặt nhiều sẽ bị phai màu</t>
  </si>
  <si>
    <t>Quần áo của shop xịn xò lắm lun á chài,mình đặt hôm qua mà hôm nay đã nhận được hàng rùi</t>
  </si>
  <si>
    <t>Chất lượng sản phẩm:ok khá
Đúng với mô tả:đúng với mô ta
Dễ rơi rớt, keo kh chắc lắm, mua phòng hờ cở 4 5 cái gì đó thì ok hơn</t>
  </si>
  <si>
    <t>Sản phẩm đẹp hút mạnh rất oke 
Hình ảnh và video chỉ mang tính nhận xu</t>
  </si>
  <si>
    <t>Bút viết mượt, sổ đẹp, giao hàng nhanh , hàng về rất chi là ưng cái bụng nha</t>
  </si>
  <si>
    <t>Đã nhận được hàng
Shop đóng gói cẩn thận
Shop giao đúng sản phẩm
Sản phẩm đúng mô tả</t>
  </si>
  <si>
    <t>Chuẩn bị hàng nhanh, đóng gói chắc chắn, săn sale giá ổn áp còn được tặng quà</t>
  </si>
  <si>
    <t>Sách đẹp, giấy đẹp bìa đẹp, mình ms dùng quyển này ,mấy quyển kia cất rồi.nên mua</t>
  </si>
  <si>
    <t>Đóng gói cực kì chỉn chu và đẹp. Có tặng theo rất nhiều sticker rất xinh . Mình cực kì ưng khâu đóng gói sản phẩm. Balo đứng form, vải rất cao cấp, sờ đã tay. Không có 1 cọng chỉ thừa nào hết. Cực kì đáng tiền</t>
  </si>
  <si>
    <t>Giao hangg nhanh. Chất lượng cũng tạm ổn . Cảm ơn a shipper rất nhiệttinhf</t>
  </si>
  <si>
    <t>Tạm ổn nhưng mấy bạn tăng thêm 1 size mặc ms đẹp</t>
  </si>
  <si>
    <t>Đúng với mô tả:đúng
Chất liệu:dù
Màu sắc:xanh
Tốt, nên mua nheeeee mọi ngườiiiiiii
Shipper thân thiện, giao hàng nhanh nha, mới đặt 1 ngày, hôm sau tới
Còn vd là để kiếm xu thôi ạ, hehe</t>
  </si>
  <si>
    <t>Đèn sáng đủ bóng, chỉ có chuôi cắm tệ quá, đồ điện mà làm như đồ chơi trẻ e</t>
  </si>
  <si>
    <t>bút xinh chất lượng, màu lên giấy lúc đầu hơi đậm xíu nhưng mà để khô một xíu thì đẹp lắm luôn</t>
  </si>
  <si>
    <t>Chất lượng sản phẩm:cl
Mua n lần rồi, k nghĩ rể vậy mua vài cái dùng dần, kiểu gì tui lại vỡ tiếp thôi</t>
  </si>
  <si>
    <t>Chất lượng sản phẩm:ok
Đúng với mô tả:ok
Hàng ok   Đóng gói rất cẩn thận ạ</t>
  </si>
  <si>
    <t>ashsjuwgsvjzjbsndjshhzhshwiowbfhjdjdhdjjjak
sách siu hayyyy 😻😻😻😻😻😻😻😻😻😻</t>
  </si>
  <si>
    <t>áo xinh lắm mọi người , hình in rõ nét , áo giống như nhìn( hình ảnh chỉ mang tcmh thôi)</t>
  </si>
  <si>
    <t>Hàng rất đẹp và dễ thương luôn♡♡</t>
  </si>
  <si>
    <t>Chất liệu:vải
Màu sắc:đen
Đã nhận điocjw hàng nha phải nói rất chi là ưng lun ý    
Vải mặc rất mát giá cả lại rẻ nữa lần sau chắc chắn sẽ mua thêm</t>
  </si>
  <si>
    <t>K biết có bền mùi k nhưng thơm. Đóng gói cẩn thận sẽ mua lại nếu bền mùi</t>
  </si>
  <si>
    <t>Thiết kế bìa:Đẹp
Đối tượng độc giả:Trên 13
Sách đẹp, mới. Giao hàng nhanh hơn dự kiến. Sẽ ủng hộ shop lần sau.</t>
  </si>
  <si>
    <t>Nên mua nhé mọi ngừi sổ đẹp màu xinh lắm í</t>
  </si>
  <si>
    <t>Hình ảnh minh hoạ ! Tự dán đc nha đặt hàng ship nhanh còn tặng thêm mấy miếng chùi kính cho sạch trước khi dán, Mọi thứ tạm ổn</t>
  </si>
  <si>
    <t>Mình đã nhận đc hàng. Shop giao đủ. Ốp đẹp. Đánh giá shop 5sao lần sau ủng hộ tiếp</t>
  </si>
  <si>
    <t>Chất lượng sản phẩm:RẤt tốt
Đúng với mô tả:100%
Giao hàng nhanh . Đóng gói cẩn thẩn chắc chắn . Chất lượng sản phẩm tuyệt</t>
  </si>
  <si>
    <t>quan rộng, không bó
nhưng thôi bóp vào là được, giá rẻ thì không đòi gì thêm
ảnh nhận xu</t>
  </si>
  <si>
    <t>Nhiều hình cho bé học. Màu sắc sinh động, đẹp mắt. Nên mua nha mn.</t>
  </si>
  <si>
    <t>Shop đóng gói rất cẩn thận giao hàng nhanh nữa
Mọi người nên mua nhaaa</t>
  </si>
  <si>
    <t>Hàng rất tốt đẹp</t>
  </si>
  <si>
    <t>Chất lượng sản phẩm:ok
Sp OK đúng mẫu mã rất đẹp
Màu sắc đa dạng mình rất thích
Sẽ ủng hộ shop thêm những sp khác nữa ạ</t>
  </si>
  <si>
    <t>Hương vị:thơm
Bao bì/Mẫu mã:ổn
Giá rẻ ăn cũng ổn vui mồm đáng mua mua đi mọi người ơi !?,</t>
  </si>
  <si>
    <t>Màu sắc:trắng
Đúng mẫu nhé ạ</t>
  </si>
  <si>
    <t>Aoa đẹp dày dặn mình đã mua 2 chiếc đều giao đúng mẫu hàng giá rẻ</t>
  </si>
  <si>
    <t>Sản phẩm rất ok, đáng mua nha nhưng  điểm trừ là màu mình cảm giác hơi xỉn</t>
  </si>
  <si>
    <t>shop giao đúng mẫu và gói kĩ càng, sản phẩm đúng mô tả có danh thiếp xinh xắn</t>
  </si>
  <si>
    <t>Shop giao hàng nhanh lắm ạ sản phẩm chất lượng đóng gói tốt lại còn đẹp nữa kiki</t>
  </si>
  <si>
    <t>Sản phẩm tốt, giao hàng nhanh đặt hôm trước hôm sau có luôn, ăn cũng tạm được</t>
  </si>
  <si>
    <t>Chất liệu:chất liệu tốt vãi đẹp ok lắm nhà mọi người nên mua giá hợp lý phù hợp với túi tiềng
Màu sắc:đen
Đúng với mô tả:quá đẹp
Ok</t>
  </si>
  <si>
    <t>Danh gia nhan xu thoi cho moi cau binh thuong ca ko an shop chuan bi hang nhanh day du</t>
  </si>
  <si>
    <t>Thiết kế bìa:ổn giao hàng nhanh shipper thân thiện hình ảnh trên chỉ nang tính chất nhận xu</t>
  </si>
  <si>
    <t>Quần 1 lớp, chất được, hơi mỏng. Chiều dài ngắn hơn 1 chút thì đẹp hơn</t>
  </si>
  <si>
    <t>Đúng với mô tả:Đúng với mẫu
Chất lượng sản phẩm:đẹp
Nên mua thử</t>
  </si>
  <si>
    <t>Đúng với mô tả:siêu tốt
Hàng đóng gói cẩn thận nên tui cho 5 sao</t>
  </si>
  <si>
    <t>Shop ship hàng nhanh. Áo mỏng chất thích hợp mùa hè cún mặc thoải mái ko sợ nóng.</t>
  </si>
  <si>
    <t>Tuỵtttt</t>
  </si>
  <si>
    <t>Đúng với mô tả:đúng
Màu sắc:xanh ngọc
Ok nha nếu shop có bộ nào xinh thì mình lại ủng hộ shop tiếp nhoa
      Mại keo</t>
  </si>
  <si>
    <t>Màu sắc:trắng
Đúng với mô tả:đẹp
Chất liệu:mềm đẹp
Hàng giao nhanh và shipper thân thiện lắm nha</t>
  </si>
  <si>
    <t>Giao hàng quá lâu so với các shop khác ở HCM. Được cái da mềm, mịn. Màu xanh xinh xỉu luôn. Mua flash sale giá rẻ. Sẽ tiếp tục mua sản phẩm khác</t>
  </si>
  <si>
    <t>Đúng với mô tả:cước 8 sợi bên... phải đi câu thực tế đã...
Chất lượng sản phẩm:sợi cước rất tuyệt vời nhưng phải trải qua thời gian thì mới biết được</t>
  </si>
  <si>
    <t>Hình đẹp con rất thích</t>
  </si>
  <si>
    <t>Túi đẹp phù hợp với giá tiền sẽ ủng hộ shop lần sau hình ảnh mang tc nhận xu</t>
  </si>
  <si>
    <t>Rất tốt luôn nhaaa balo chống nc, form đẹp lắm nè, có nhiều ngăn nhỏ đựng đồ bên trong nữa.</t>
  </si>
  <si>
    <t xml:space="preserve">Giao hàng nhanh. Đầy đủ, nhìn bên ngoài thấy sản phẩm chắc chắn. </t>
  </si>
  <si>
    <t>Vcl con e I have no clue where I was but my dad was a big guy I was just talking about it but he said he didn’t have a problem but he said I</t>
  </si>
  <si>
    <t>Chất lượng sản phẩm:rất tốt
Sổ đẹp và shop bọc kĩ quá ạ. Mik mua ở shop mấy lần và rất ưng ý về chất lượng ạ. Cảm ơn shop😍😍😍</t>
  </si>
  <si>
    <t>Chất liệu:mềm ,dày dặn , tuyệt vời
Màu sắc:đúng
Đúng với mô tả:đúng
Anh em ơi ,cíu tui ,cíu tui quần tui mua của shop quá đẹp nha ,không còn gì để nói ,tuyệt vời ạ .CẢM ƠN SHOP KYUBI RẤT NHÌU NHA ❤❤❤😜😜😜 ,mình thấy shop qc trên ig nhiều rui không ngờ lần săn sale này lại bất ngờ mua hàng của shop ,Mình thích lắm ( mình m57 46kg size M thoải mái lắm nha)</t>
  </si>
  <si>
    <t>Màu sắc:g
Chất liệu:g
H</t>
  </si>
  <si>
    <t>Đẹp nha m. Nên mua. Có mọt cái gắn dô rồi hông gỡ ra đc lun. Hong bik làm thế nào để gỡ đâyy huhu dính chặt dữ z</t>
  </si>
  <si>
    <t>Đúng với mô tả:đúng như y luon
Màu xám
Chất liệu tốt mềm mại 
Màu đẹp mặc vào cũng ok</t>
  </si>
  <si>
    <t>Hàng ăn oki phù hợp giá tiền nhiều hạt và rất giòn cảm ơn shoppppp</t>
  </si>
  <si>
    <t>Chất lượng sản phẩm:Khá tốt
Mùi bạc hà khá dễ chịu, dùng cũng có hiệu quả, sẽ mua lại</t>
  </si>
  <si>
    <t>Nói chung là k nên mua nhé mn
Ảnh 1 kiểu bán 1 kiểu làm ăn như quần đùi:)))</t>
  </si>
  <si>
    <t>giao hàng nhanh zà đúng mẫu , viết êm lắm nhaaa nchung là ưng ( vid hong lquan )</t>
  </si>
  <si>
    <t>Áo đẹp chất lượng,sản phẩm ko chê vào đâu được
Hình ảnh mang tích chất minh họa nhưng lời nói là thật</t>
  </si>
  <si>
    <t>Chất liệu:vải
Màu sắc:đen
Đúng với mô tả:ddep
đẹp đẹp nma lô gô in hơi bé in lệc vs nhìn phếc phếc :))</t>
  </si>
  <si>
    <t>Đã dùng gần hết. Bột kem này làm trà sữa cũng ok. Có thể pha với cà phê để uống</t>
  </si>
  <si>
    <t>Có chỉ thừa hàng giống hình giá như này thì  quá tốt r</t>
  </si>
  <si>
    <t>Giao hàng nhanh gói hàng chắc chắn sản phẩm quá đẹp quá ưng Í xuất sắc</t>
  </si>
  <si>
    <t>Loại này ăn cay lắm đối với người không ăn được cay nha, nhưng mà ngon và lạ</t>
  </si>
  <si>
    <t>Sửa rửa mặt thần thánh đánh giá ngàn sao cho shop. Không nói nhiều vì siêu mê</t>
  </si>
  <si>
    <t>Có chút nhầm lẫn nhưng shop giải quyết và xử lý rất nhanh. Sẽ tiếp tục ủng hộ</t>
  </si>
  <si>
    <t>Hình ảnh chỉ mang tính chất nhận xu, không có tính xác thực. Xin thông cảm</t>
  </si>
  <si>
    <t>Chất liệu:cx dc
Màu sắc:trắng
Đúng với mô tả:đẹp tuỵt zời</t>
  </si>
  <si>
    <t>Sản phẩm tuyệt vời , ngoài mong đợi , tưởng deal rẻ ít chất lượng nhưng hàng về thấy  oke tốt lắm nha mọi người , nên ủng hộ shop nha , có dịp mình sẽ quay lại ủng hộ thêm ạ .❤❤❤
Hihihi
Hihihi
Hihihi
Hahaaa</t>
  </si>
  <si>
    <t>Ốp hơi mỏng, hàng giao hơi lâu. Hình ảnh không liên quan❤️❤️❤️❤️❤️</t>
  </si>
  <si>
    <t>Hình ảnh mang tính chất nhận xu, hàng giao nhanh đẹp, mọi người nên mua nha, cho shop 5 sao ⭐️</t>
  </si>
  <si>
    <t>Tui đẹp lắm</t>
  </si>
  <si>
    <t>Áo mềm mịn. Rất ưng ý. Sẽ ủng hộ lần sau. Hình ảnh và video để nhận xu</t>
  </si>
  <si>
    <t>Chất liệu:dầy dặn
Màu sắc:đẹp
Đúng với mô tả:đúng
Mua tặng bà nên ko có ảnh, nhưng thấy bà khen áo đẹp lắm. Đã đặt thêm 1c tặng mẹ</t>
  </si>
  <si>
    <t>Hàng tặng ok</t>
  </si>
  <si>
    <t>Bao bì/Mẫu mã:khoong ddung voiw anhr
Hương vị:không ngon
Không đúng với miêu tả chán</t>
  </si>
  <si>
    <t>Chất lượng sản phẩm:ok
Đúng với mô tả:ok
Hàng tốt nhe, giao hơi lâu xí nma cx ok nè, rẻ với dthw xĩu</t>
  </si>
  <si>
    <t>Shop giao hàng nhanh. Hết màu có báo trước. Giấy dày. Sẽ ủng hộ thêm</t>
  </si>
  <si>
    <t>Đóng gói cẩn thận, giao hàng nhanh, chưa dùng nên chưa biết chất lượng, thks shop</t>
  </si>
  <si>
    <t>giao hàng hơi lâu, mình cao 1m7 mặc XL vừa nè qua gót chân một tí. Nó để quần màu đen nhưng ngoài đời lại là xanh than nhé</t>
  </si>
  <si>
    <t>Đã mua lần 2. Hàng chất lượng, đóng gói cẩn thận. Mình mua bỉm, dầu ăn cho bé</t>
  </si>
  <si>
    <t>Đúng với mô tả:yep
Chất liệu:jean
Màu sắc:xám
Chất vải dày dặn, chuẩn form, rất phù hợp với giá tiền giao nhanh các bạn nên thử</t>
  </si>
  <si>
    <t>Chất lượng sản phẩm:ok
Giao hàng nhanh, sản phẩm đúng mô tả, chất lượng sản phẩm tốt, mua của shop mall nên cũng yên tâm</t>
  </si>
  <si>
    <t>hình ảnh chỉ mang tính chất nhận xu 
đóng gói ổn giao nhanh
lần sau sẽ ủng hộ</t>
  </si>
  <si>
    <t>Quần quá oki, from đẹp, chỉ là không cân nhắc size nên phải đổi size khác</t>
  </si>
  <si>
    <t>Balo như miêu tả, form chuẩn, đẹp đẽ nhưng dây đeo vai hơi thô. Còn lại ok hết. 9/10</t>
  </si>
  <si>
    <t>Shop cbi hàng nhanh, giao hàng đầy đủ. Sản phẩm rẻ, chất lượng. Đã mua nhiều lần của shop</t>
  </si>
  <si>
    <t>Đúng với mô tả:gần
Màu sắc:đỏ
Chất liệu:không biết
Đơn hàng cũng khá okê nên mua 
Hình ảnh mang tính chất nhận xu</t>
  </si>
  <si>
    <t>Chất lượng sản phẩm:tạm đuocwj
Tính năng nổi bật:tạm
Đúng với mô tả:tạm
với giá này thì mua được nhưng k mát bằng mấy đâu</t>
  </si>
  <si>
    <t>Quần đẹp chất liệu vải sờ mát tay giao hàng nhanh. 👍👍👍👍👍👍👍👍👍👍</t>
  </si>
  <si>
    <t>Đúng với mô tả:đúng
Chất lượng sản phẩm:tốt
Mua dsi mua đi đẹp lắm luôn
Nên mua đi nhá mua mà dùng đẹp</t>
  </si>
  <si>
    <t>Quần đẹp chuẩn dáng quá ok giao hàng nhanh 10 điểm nhé cả nhà nên mua</t>
  </si>
  <si>
    <t>Chất liệu:tot
Màu sắc:đen
Đúng với mô tả:oke
Đẹp lắm nhóooooooo
Thank youuuuuuuu rất nhiềuuuuuuu</t>
  </si>
  <si>
    <t>Giao hàng nhanh, đóng gói đầy đủ, cẩn thận, mua nhiều lần rất ưng, shiper thân thiện</t>
  </si>
  <si>
    <t>Tôi khuyên mọi người nên mua vì rất đẹp giao hàng nhanh shop nhiệt tình tư vấn cho 5*****
SP giống với hình,  chất liệu cũng tốt</t>
  </si>
  <si>
    <t>Giao nhanh , cần ổn đã lên chép 2,3kg</t>
  </si>
  <si>
    <t>Sometimes loving someone is taking risks, giving them a chance to hurt you</t>
  </si>
  <si>
    <t>hàng oke nma shipr nhìn thái độ vl =)) muốn đấm vào mặt shipr qoãi</t>
  </si>
  <si>
    <t>Dùng được mà mình mua tặng em trai mà shop giao cái tai hình hello kitty nên mình cắt cụt nó luôn rồi. Dùng oke mà chắc được 2 tiếng là hết pin</t>
  </si>
  <si>
    <t>Giao hàng nhanh, chất lượng sản phẩm tốt, đóng gói cẩn thận, nên mua</t>
  </si>
  <si>
    <t>Quan rat te . Vai xau va form ngan . 👺👺👺😸😸😡😡😡😡😡😡😡😡👽👽👽👽👽👻👻</t>
  </si>
  <si>
    <t>Áo chx mặc thử chx biết 
Ảnh vs video chỉ mang tính chất nhânn xuuuu</t>
  </si>
  <si>
    <t>Quần đẹp lắm nha mn mình m56 mặc side L là vừa đẹp lun í shop ntin rất nhiệt tình nếu có dịp mình sẽ mua lại lần 2 ạ</t>
  </si>
  <si>
    <t>đường may ok lắm, đặc biệt là cái giá rất rất mềm. Nếu có 10* tui cũng cho shop.</t>
  </si>
  <si>
    <t>Hương thơm:Không mùi, lành tính
Bản thiết kế vĩ đại, tinh hoa hội tụ, phụ nữ rắc iu, dùng từ khi mới bắt đầu skincare đến bây giờ ạ 😇😇 chân áiii</t>
  </si>
  <si>
    <t>Quá tuyệt nha, đẹp dùng tiện nữa, chất khá tốt,nên mua nha mọi người😍💋🥰❤️😀😄😃</t>
  </si>
  <si>
    <t>Hàng chuẩn bị hơi lâu. Sản phẩm phù hợp với giá tiền. Mặc được vậy</t>
  </si>
  <si>
    <t>Nó bị hơi bung ra một ít ở chữ mặt sau thôi ý</t>
  </si>
  <si>
    <t>Áo tốt so với tiền</t>
  </si>
  <si>
    <t>Cặp đẹp lắm, mình mua và giới thiệu nhiều bạn mua hàng tại shop lắm.</t>
  </si>
  <si>
    <t>Màu sắc:hồng, xám
Chất liệu:hong bic
Đúng với mô tả:cũng giống trong hình
Đồ cũng đẹp, mua 2 bộ cùng size nhưng cảm giác bộ hồng chật hơn 1 xíu, nhưng cũng không sao</t>
  </si>
  <si>
    <t>Màu sắc:trắng
Chất liệu:mát
Đúng với mô tả:đúng
mặc mấy quần này hơi khó phối đồ chút á ctrai mặc thì hợp</t>
  </si>
  <si>
    <t>Giao hàng siêu nhanh, đóng gói chắc chắn đủ số lượng ăn vị này nó chua lắm ấy ạ. May mà mình là người thích ăn chua nên hợp</t>
  </si>
  <si>
    <t>Ok chưa dùng chưa biết thế nào
Nhưng shop nhiệt tình chu đáo
Sẻ ủng hộ tiếp</t>
  </si>
  <si>
    <t>Chất lượng sản phẩm:ok
Đúng với mô tả:đúng
Giao hàng nhanh, đóng gói cẩn thận, balo nhìn chắc chắn</t>
  </si>
  <si>
    <t>Màu sắc:trắng
Chất liệu:vải
Đúng với mô tả:y hình
Qưertyuiopasdfghjklzxcvbnmlpqpqomsaql</t>
  </si>
  <si>
    <t>Ngon, giao nhanh chất lượng tuyệt vời, cho shop 5 sao⭐⭐⭐⭐⭐..</t>
  </si>
  <si>
    <t>Người đàn ông 67 tuổi mua bừa vietlot, trúng luôn 58 tỏi. Mở bát tỉ phú năm 2023</t>
  </si>
  <si>
    <t>shop giao hàng nhanh gói hàng cẩn thận còn được tặng thêm phiếu trắc nghiệm
sách hay nên mua</t>
  </si>
  <si>
    <t>Đẹp, giá rẻ</t>
  </si>
  <si>
    <t>Đã mua rất nhiều lần bên shop rồi lần nào cũng ưng ý hết tang shop 5* sẽ quay lại ủng hộ lần sau</t>
  </si>
  <si>
    <t>Sản phẩm ổn, thơm, shop giao hàng nhanh nè! Mình rất hài lòng 😊</t>
  </si>
  <si>
    <t>Quần đẹp ạ. Nhưng mặc vào tự dưng thấy lùn đến lạ -.-  chắc do dáng quần này kiểu thế. Cute lắm nên mua nha mn</t>
  </si>
  <si>
    <t>Công dụng:làm sạch da nhẹ nhành
Dành cho da:daau , nhay cam
Mùi hương:nghe mùi của dừa
Shop chuẩn bị hàng hơi lâu , hộp giao tới bị mốp hết ( bên vc ) may mà shop đóng hàng kĩ 👍</t>
  </si>
  <si>
    <t>Chất lượng sản phẩm:bt
Giao hàng nhanh đóng gói kĩ cường lực mỏng sẽ ko quay lại. Vứt luôn</t>
  </si>
  <si>
    <t>Chất lượng sản phẩm:Hàng tốt, giao đúng yêu cầu
Kiếm mãi mới có shop bán được sổ lẫn bút theo đúng ý mình muốn. Màu ra đều và đẹp. Bìa sổ đẹp. Sticker màu tươi.</t>
  </si>
  <si>
    <t xml:space="preserve">Chất lượng sản phẩm tuyệt vời đóng gói sản phẩm đẹp và chắc chắn </t>
  </si>
  <si>
    <t>Chất lượng sản phẩm:tốt
Đúng với mô tả:đúng
Để chọn các số điện thoại và địa chỉ email mà bạn muốn sử dụng với iMessage, hãy đi tới Cài đặt &gt; Tin nhắn &gt; Gửi &amp; nhận, sau đó chọn từ các tùy chọn khả dụng ở bên dưới “Bạn có thể nhận iMessage đến và trả lời từ”.</t>
  </si>
  <si>
    <t>Màu sắc:nau
Chất liệu:hoi nóng
chất hơi nóng với mỏng quá ạ</t>
  </si>
  <si>
    <t>Đúng với mô tả:hàng giao sai màu nhưng vẫn oke.</t>
  </si>
  <si>
    <t>Chất lượng sản phẩm:tốt, bút ra mực đậm, đều
Đúng với mô tả:có
Shop đóng gói kỹ, shipper nhiệt tình</t>
  </si>
  <si>
    <t>Chất lượng sản phẩm ổn so với giá tiền, giao hàng nhanh. Đất khá dễ tạo hình 😃</t>
  </si>
  <si>
    <t>Áo rất đẹp và rất hài lòng</t>
  </si>
  <si>
    <t>Quạt thổi mát lắm , nên mua nhé quạt thổi vù vù luôn..........</t>
  </si>
  <si>
    <t>Thích hợp cho: đúc
Chất lượng: ok
Hiệu suất: ok</t>
  </si>
  <si>
    <t>Đẹp rất vừa vặn quá ưng sẽ ủng hộ shop nhiều hơn</t>
  </si>
  <si>
    <t>Chất lượng sản phẩm:tốt
Đúng với mô tả:sổ rất đẹp giao hàng nhanh
Nên mua nha mn sổ còng nên rất chắc chắn</t>
  </si>
  <si>
    <t>Đẹpppp ( ha chỉ mang tc nhận xu)</t>
  </si>
  <si>
    <t>Mẫu mã đẹp nma chất lượng ko đc tốt cho lắm 
Thấy sạc nửa ngày mãi ko đủ pin</t>
  </si>
  <si>
    <t>Chất liệu:đẹp
Màu sắc:hợp lý
Đúng với mô tả:mỗi tội mặc trc ở trong mặt trong lại ở ngoài 😆
Nói chung là đẹp ạ hơi ngắn 1 chút😆</t>
  </si>
  <si>
    <t>Quần đep,j rẻ, giao nhanh, đóng gói ổn. Túi quần hơi lỗi chút.</t>
  </si>
  <si>
    <t>Hâhhahakqkwnssubwskskdbsksksnsksnsjsksnskskwnwnsnsnsejjesjejejejekqjjujjeinsksmwannakqmasmnssnnsnssn</t>
  </si>
  <si>
    <t>Giao hàng đúng dự kiến, đóng gói cần thận, áo xinh, chất vải ok</t>
  </si>
  <si>
    <t>Hàng rất OK ạ. Cảm ơn cửa hàng vì lời chúc.</t>
  </si>
  <si>
    <t>Đẹp. Nên mua. Đóng gói chắc chắn. Giao hàng nhanh. Shop phục vụ rất tốt</t>
  </si>
  <si>
    <t>Sản phẩm đúng với mô tả! Chất vải hơi mỏng phù hợp với giá tiền! Quần mặc thoáng mát ! Fomr rộng unisex lên fomr rất cute nhé 👍👍👍</t>
  </si>
  <si>
    <t>kính đẹp chắc chắn y như hình sẽ ủng hộ shop tiếp chúc bán đắt nha shop</t>
  </si>
  <si>
    <t>Shop giao hàng đầy đủ lắm. Đóng gói nhanh nên giao cũng rất nhanh</t>
  </si>
  <si>
    <t>Shop đóng gói hàng cẩn thận, giao hàng khá nhanh, dùng mùi khá ổn</t>
  </si>
  <si>
    <t>Chất liệu:vải
Màu sắc:trắng
Đúng với mô tả:đúng
tạm ổn giao hàng nhanh chất vải đẹp không bị quá mỏng</t>
  </si>
  <si>
    <t>ẽm có vai trò quan trọng với trẻ, nhưng tình trạng thiếu kẽm hiện nay đang đặt ở mức báo động đỏ. Theo các chuyên gia, cứ 10 trẻ dưới 5 tuổi thì có đến 7 trẻ rơi vào tình trạng</t>
  </si>
  <si>
    <t>Chất lượng sản phẩm:rất đẹp và nét
Thanks shop nhiều</t>
  </si>
  <si>
    <t>Màu sắc:đen , hồng nhẹ
Đúng với mô tả:đún qué đún
Chất liệu:vãi
rất đẹp</t>
  </si>
  <si>
    <t>Đèn sáng lắm nha mn,giao hàng nhanh,chât lượng ok hợp ví 😌😌</t>
  </si>
  <si>
    <t>Đồ đẹp, shop hỗ trợ nhiệt tình. Khuyến khích các bạn mua bộ 45 cá cho thoải mái</t>
  </si>
  <si>
    <t>Sp đúng như sống mô tả , đóng gói chắc chăn</t>
  </si>
  <si>
    <t>Ở đây có áo new era, essen.tial, mlb hạt dẻ
Ở đây có nước hoa Label 50ml : 2xyz
Ở đây có trai xinh gái đẹp</t>
  </si>
  <si>
    <t>Set ổn, chất vải thích hợp mang ở nhà, form ôm dáng, mình mua cho mẹ, phù hợp với giá thành. Hình ảnh và video chỉ mang tịnh chất minh hoạ</t>
  </si>
  <si>
    <t>chất lượng sản phẩm tuyệt vời,đóng gói sản phẩm rất đẹp và chắc chắn,shop phục vụ rất tốt,rất đáng tiền,thời gian giao hàng rất nhanhh.</t>
  </si>
  <si>
    <t>Quần giống với mô tả của shop, mặc thoải mái. Giao hàng nhanh.</t>
  </si>
  <si>
    <t>Tôi rất hài lòng về sản phẩm này, chắc hẳn người bán đã gửi gắm rất nhiều tâm tư tình cảm trong từng sản phẩm. Tôi sẽ mua lại lần sau</t>
  </si>
  <si>
    <t>Chất liệu:tơ
Váy lúc đầu mình nhận bị lỗi và shop đã đổi cái khác cho mình, shop book ship qua chỗ mình r gueir hàng cho mình, tóm lại là người hướng nội cũng đổi đc nha:)) váy đẹp nhưng vẫn hơi xấu phần cổ áo</t>
  </si>
  <si>
    <t>Ưng👌👌👌👌👌👌👌👌🦋🦋🦋🦋🦋🦋🦋❤❤❤❤❤❤😍😍😩😍😍😍👌👌👌👌👌👌👌🏼👌🏼👌🏼👌🏼👌🏼👌🏼👌😍😍</t>
  </si>
  <si>
    <t>Áo màu đẹp, chất vải trông xịn xò lắm ý. Nma CỠ ÁO HƠI NHỎ. BTHG MẶC SIZE M THÌ ÁO NÀY PHẢI TĂNG THÊM 1 size nhé. TUI CẢNH BÁO TRC Á.</t>
  </si>
  <si>
    <t>Chất liệu:jean
Đúng với mô tả:đúng
Màu sắc:xám
Vải ổn giao hàng nhanh đóng gói cẩn thận nói chung thì tuyệt</t>
  </si>
  <si>
    <t>Hộp bútt xinhh lắm nha</t>
  </si>
  <si>
    <t>Sản phẩm ok đúng mẫu
Rẻ nữa shop gói hàng cẩn thận 
Cho shop 10 điểm</t>
  </si>
  <si>
    <t>giao hàng rất nhanh 
sổ rất đẹp chắc chắn, và rẻ hơn nhiều so với các shop khác
rất rcm mua nhaa</t>
  </si>
  <si>
    <t>Ấm nhìn đẹp dùng oke nhưng cảm giác vị nước nó cứ kì kì chắc 1 thời gian là hết</t>
  </si>
  <si>
    <t xml:space="preserve"> Chất lượng sản phẩm tuyệt vời Thời gian giao hàng rất nhanh.</t>
  </si>
  <si>
    <t>Dần dần có những mối quan hệ khiến mình nhận ra rằng nên có những chuyện vừa đủ.
Ôm vừa đủ.
Hôn vừa đủ.
Nhớ vừa đủ.
Để mà còn có dịp gặp lần sau.</t>
  </si>
  <si>
    <t>Mình mua ốp 12 pro mà giao 12 promax mình ko dùng dc.ngoài ra đóng gói cẩn thận</t>
  </si>
  <si>
    <t>Hàng ship nhanh gói cẩn thận hàng thật hình ảnh để minh hoạ . Ok</t>
  </si>
  <si>
    <t>Chất lượng sản phẩm:tốt
Giao hàng lâu, đóng gói cẩn thận, chất lượng sản phẩm được</t>
  </si>
  <si>
    <t>Vải mỏng áo hợp cho những người đầu nhỏ người to chứ ko hợp vs ng bth vì phần đâu của áo may quá nhỏ xong vs kích thước áo 
Nên cân nhắc trc khi mua dù áo đẹp và tốt</t>
  </si>
  <si>
    <t>Quần y hình đúng mô tả, chất vải dày dặn nhưng kh quá nóng, shop nhiệt tình.</t>
  </si>
  <si>
    <t>Dùng chai thứ 4 gòi. Vẫn an tâm mua hãng Babe thôi chứ mall nhà thuốc chỗ khác đã mua thử 1 lần cò thấy rẻ hơn. Và cái kết hàng pha kè, size nhỏ hơn, mùi cũng hắc hắc. Mãi ủng hộ BABE nhé</t>
  </si>
  <si>
    <t>Công dụng:sạch da, sạch bụi bẩn
Mùi hương:thơmmmm
Xài lần đầu nên chưa biết công dụng ra sao</t>
  </si>
  <si>
    <t>Ok lắm luôn, đáng yêu cực, dán trên gương nhìn xinh v~~~~££££</t>
  </si>
  <si>
    <t>Xinh đúng tầm giá luôn ợ moii người nên mua nhe</t>
  </si>
  <si>
    <t>K nghĩ là áo đẹp như vậy
Chất rất thíchnmnnsnznsnndhdjsjsjnzbsnzjjsnsnjsnsnnsnznznznnzndndnndndbdbshsbsbsnnznzbsbdnbdbfhxhjsnxbdbdhdhdhnshshsbbdhdhdhhdjshd</t>
  </si>
  <si>
    <t>Màu sắc:be
Chất liệu:kaki
Đúng với mô tả:Bth
Nó rộng lắm í mn ạ tớ nghĩ các cậu nên nghe shop tư vấn tui đặt M với L vẫn hơi rộng 1 chút xíu thôi không sao nhưng nó to khinh khủng như cái quần của bố í may là nó còn có cái cúc cài lên chứ thùng thà thùng thình</t>
  </si>
  <si>
    <t>Okkkkkkkkkkkkkkkkkkkkkkkkkkkkkkkkkkkkkkkkkkkkkkkkkkkkkkkkkkkkkkkkkk</t>
  </si>
  <si>
    <t>đẹp vừa vặn</t>
  </si>
  <si>
    <t>Chất lượng sản phẩm:tốt
Đúng với mô tả:hình ảnh
Shop giao hàng nhanh, đóng gói cẩn thận, tuy vẫn bị nhầm hàng nhưng shop nhiệt tình khắc phục, nói chung là ổn, giá cả hợp lý</t>
  </si>
  <si>
    <t>Chất lượng sản phẩm:dc ,nhưng ko có pin kèm theo , đèn hơi tối
Đúng với mô tả:giống với hình ảnh shop đăng bán</t>
  </si>
  <si>
    <t>Hàng nhận đầy đủ hộp bày to lắp chắc sẽ lâu lắm. Giao hàng nhanh</t>
  </si>
  <si>
    <t>Mua của shop rất nhiều lần rùi…chất lượng quá oke ạ…………………..</t>
  </si>
  <si>
    <t>Legit!  Chắc chắn sẽ đặt hàng một lần nữa !!  Tốt lắm, người bán, kasi, cũng đóng gói po mặt hàng, nakabox, po sya &amp;; bọc bong bóng!  Cảm ơn bạn &amp;; Chúa phù hộ</t>
  </si>
  <si>
    <t>Váy tạm được form xấu lắm nếu bạn đinh mặc nó bên trong váy không nên mua nhé</t>
  </si>
  <si>
    <t>Chất lượng sản phẩm:không thấy tác dụng lắm</t>
  </si>
  <si>
    <t>Máy mạnh</t>
  </si>
  <si>
    <t>Máy đẹp chuẩn như hình, có 2 phần điều chỉnh khá hay, dùng cũng ok. Đóng gói rất cẩn thận ( mình thích phần này nhất ). Giá ổn áp, dùng lâu hay không thì mình chưa rõ nhưng chắc sẽ đáng 💇🏼‍♀️❤️</t>
  </si>
  <si>
    <t>Ốp xonh shop giao nhanh kịp tg mình mong hình ảnh vid mang tính nhận xu</t>
  </si>
  <si>
    <t>Đúng với mô tả:đúng
Chất lượng sản phẩm:tốt
Hàng ok lắm nhe</t>
  </si>
  <si>
    <t>Tốt đóng gói cẩn thận</t>
  </si>
  <si>
    <t>Sản phầm phù hợp với giad tiền, hình ảnh mang tính chất nhận xu aa</t>
  </si>
  <si>
    <t>Công dụng:làm sạch da
Dành cho da:mụn ẩn
dùng thích cực luôn á mọi người, rửa mặt xong mặt mát dã man luôn, không có chất tạo bọt nhiều nên khá lành tín, dùng cho da có mụn ẩn thì rất ok nha</t>
  </si>
  <si>
    <t>Ngonnn nhaaa giao hàng cx kha khá là nhanh nha mng  nên mua ăn kiểu thơm nhẹ nhẹ</t>
  </si>
  <si>
    <t>Dành cho da:hong
Mùi hương:Thơm
Công dụng:làm sáng da
bdhhhahvhdb kdlabtbhanallrbe. sbbhhhhrja spnfnhzhbrja zjfbhajkfhrbbd lảbhbjebeb</t>
  </si>
  <si>
    <t>lần thứ 2 mua của shop này rồi.Chất vải mát mặc thoải mái lắm, giao hàng lại còn nhanh nx</t>
  </si>
  <si>
    <t>- Ốp lưng đẹp . cái nào cũg đẹp . mình săn sale đc nhièu cái vừa ý lắm .</t>
  </si>
  <si>
    <t>Đúng với mô tả:đúng
Màu sắc:đẹp
Chất liệu:dc
OK</t>
  </si>
  <si>
    <t>Công dụng:cái nào ướt thì sấy:)
Đúng như mô tả, có nhiều chế độ
Giao hàng nhanh nka</t>
  </si>
  <si>
    <t>Chất liệu:Jean
Màu sắc:Đen xám
Đúng với mô tả:Đúng
Quần ok lắm ạ nhưng do mình chọn nhầm size thôi, do mình tự tin với bản thân quá nên chọn size M và cũng chẳng thèm quay vid khi bóc hàng nên giờ bị chật :(</t>
  </si>
  <si>
    <t>đẹp,co dãn tốt nha
m55 mặc hơi dài xíu
lần sau sẽ mua lại ạ
cho sop 5 sao luôn</t>
  </si>
  <si>
    <t>Màu sắc:xanh
Chất liệu:jean
Đúng với mô tả:dep
ảnh mang tính chất minh hoạ, quần đẹp, mặc chuẩn form</t>
  </si>
  <si>
    <t>Được đóng gói tốt với bọc bong bóng, hàng được vận chuyển ngay lập tức, giá cả hợp lý, hy vọng bền và sẽ tồn tại lâu dài. Hoạt động trên tv.</t>
  </si>
  <si>
    <t>Chất liệu:vải
Màu sắc:thắng
Đúng với mô tả:đúng
Hơi ngắn k chùm được qua mông nm được cái tay áo phồng đẹp xinh à ngoài ra áo còn bị dính mực tím may là ở dưới chỗ cài cúc nên k bị lộ nm với giá này thì cũm ok rùi</t>
  </si>
  <si>
    <t>giao hàng nhanh , hàng giống trong ảnh chưa dùng thử nên ko biết cs thơm ko hình ảnh chỉ mang tính chất nhận xu</t>
  </si>
  <si>
    <t>Chất liệu:dày
Màu sắc:trắng
xịn lắm nha</t>
  </si>
  <si>
    <t>Tính năng nổi bật:ok
Chất lượng sản phẩm:ok
Đúng với mô tả:ok
Em có học thêm tí nước mắm ăn cơm chưa anh ơi anh nhớ lắm rồi</t>
  </si>
  <si>
    <t>Sản phẩm hơi nhỏ nên dùng k ưng lắm sạc đầy dùng đk vài tiếng là hết</t>
  </si>
  <si>
    <t>6k cả ship mua về cho con chơi ok đèn không quá sáng độ sáng bình thường</t>
  </si>
  <si>
    <t>Giao hàng nhanh 
Đóng gói cẩn thận 
Ảnh mang tính chất nhânh xu thôi nhaa</t>
  </si>
  <si>
    <t>Đường may k được chắc chắn lắm nhưng vẫn đáng tiền</t>
  </si>
  <si>
    <t>Màu sắc:xanh
Chất liệu:vẢi
San pham dep rẻ , se ung ho shop lan tiep theo , giá thàng qúa re so voi san pham</t>
  </si>
  <si>
    <t>Chất lượng sản phẩm:dung voi mau màu den mui nay rat thom moi nguoi mua thu nha cho shop 5*</t>
  </si>
  <si>
    <t>Hương vị:nGon
Bao bì/Mẫu mã:ổn
Bim bim ngon giona lawm nhai đã mồm mọi người nên mua thử nha ahihi</t>
  </si>
  <si>
    <t>Túi đẹp lắm mình mua tận 2 cái luôn giá rẻ mà cute sì tin lắm luôn ạ</t>
  </si>
  <si>
    <t>Máy mình đang trải nghiệm thấy hài lòng, từ giá bán ,ngoại hình và chất lượng của máy</t>
  </si>
  <si>
    <t>sản phẩm ok giá hợp lý bé rất thích, lần sau ủng hộ shop tiếp ok tốt</t>
  </si>
  <si>
    <t>Chất lượng sản phẩm:quá tuyệt vời
Đúng với mô tả:100%
Cốc rất đẹp cầm nặng tay nói chung nên mua nhé mọi người đẹp lắm ạ</t>
  </si>
  <si>
    <t>Chất lượng sản phẩm:ok
Mua dc giá sale nhưng không thấy được tặng kèm quà, giao hàng nhanh, đóng gói bình thường không đc cẩn thận lắm</t>
  </si>
  <si>
    <t>Màu sắc:be
Chất liệu:oke á dầy dặn
Đúng với mô tả:yub
Quần xinh xắn, vừa vặn luôn ạ. Các bạn đặt đún size sẽ xinh lắm nha, chất cải dầy dặn, form quần chuẩn. Xinh nhắm ❤️</t>
  </si>
  <si>
    <t>Chất lượng sản phẩm:tốt
Đúng với mô tả:đúng
Mực ra đều 
Giá lại rẻ 
Cho 5 sao nha</t>
  </si>
  <si>
    <t>Đủ số lượng, nhưng tưởng có 2 cọ hoá ra chỉ có 1 😅😅😅, đóng gói cẩn thận, về k bị vỡ con nào</t>
  </si>
  <si>
    <t>Chất lượng sản phẩm:oK
Sản phẩm được đóng gói cẩn thận. Thời gian giao hàng nhanh. Viên giặt thì tiện thật nhưng mùi thơm thì không bằng cho nước xả riêng thêm vào đâu</t>
  </si>
  <si>
    <t>Sp tốt,rẻ</t>
  </si>
  <si>
    <t>Sản phẩm đẹp, chuẩn, đúng với mô tả, giao hàng nhanh chóng, đóng gói kỹ càng. Sẽ tiếp tục ủng hộ shop lần tới</t>
  </si>
  <si>
    <t>Balô to quá vải ko đẹp cứng quá thấy để hình thì đẹp bên ngoài ko OK</t>
  </si>
  <si>
    <t>Giao hàng siu nhanh, o mai chua chua ngọt ngọt, vị chưa nhiều hơn xíu, ngon nha</t>
  </si>
  <si>
    <t>Áo mỏng nhưng mà đẹp nha mọi người mặc vào xinh lắm hihiii nên mua</t>
  </si>
  <si>
    <t>Màu sắc:đen
Đúng với mô tả:đúng
Chất liệu:vải mỏng
Nên order lớn hơn 1 size để thoải mái</t>
  </si>
  <si>
    <t>Đúng với mô tả:OK
Chất liệu:OK
Màu sắc:OK
Quần mặc vừa vặn, chất vải mát, xuông mềm, có túi khá tiện đi ra ngoài, đánh giá cao nhé</t>
  </si>
  <si>
    <t>Thật sự là mấy món này đỉnh vãi, không biết nên đánh giá gì luôn ấy =))</t>
  </si>
  <si>
    <t>Vở mỏng có in mờ để đồ theo. Tưởng đc tặng kèm bút nhma hỏng coá😔. In cũng sắc nét giấy mịn dày</t>
  </si>
  <si>
    <t>Chất lượng sản phẩm tuyệt vời giao hàng nhanh chóng cho em hỏi là em có nói gì sai đâu mà biết được với nhau mà không có gì đâu mà biết</t>
  </si>
  <si>
    <t>Nhìn vui mắt , mà đẹp</t>
  </si>
  <si>
    <t>Màu sắc:trắng
Đúng với mô tả:đúng
Chất liệu:k biết
Mua mặc trong áo trắng, ngắn ngắn dễ mặc, dài vừa, cổ k bị sâu quá hay cao quá. Shop thân thiện
Đánh giá shop 5 sao, giao hàng 5 sao</t>
  </si>
  <si>
    <t>Mình ko nghĩ là nồi lại nhỏ nhắn, xinh xắn đến thế, đủ cho 1 người ăn khỏe, kích thước lòng nồi có đường kính 14cm × cao 10cm× đáy 10cm, màu sắc rất đẹp, khá dày dặn. Giao hàng nhanh, đóng gói cẩn thận</t>
  </si>
  <si>
    <t>Shop Giao hàng siêu nhanh, đóng gói sản phẩm cẩn thận. Mình sẽ ủng hộ thêm nếu có nhu cầu........</t>
  </si>
  <si>
    <t>Quạt đẹp nhưng mới dùng xíu đã hết pin, quạt kêu hơi to 
Tiền nào của nấy nên z ok r</t>
  </si>
  <si>
    <t>Đẹp mà hơi mỏng</t>
  </si>
  <si>
    <t>Giao nhanh, đóng gói cẩn thận hàng đầy đủ mùi hơi hắc nhưng chắc ít nữa sẽ hết</t>
  </si>
  <si>
    <t>Màu sắc:trắng
Đúng với mô tả:giống ảnh
Bình luận này chỉ mang tính chất nhận xu . Xin cảm ơn!</t>
  </si>
  <si>
    <t>Idol là người có ảnh hưởng sâu sắc đến người hâm mộ nên càng phải gương mẫu, không trái đạo đức, không trái pháp luật 👍👌</t>
  </si>
  <si>
    <t>Màu sắc:trắng
Đúng với mô tả:cx dc
Chất liệu:dc
hơi khó chịu xíu mà không sao giá vậy là dc r do áo 75 mà săn áp mã còn 35</t>
  </si>
  <si>
    <t>Đúng với mô tả:đẹp
Chất liệu:vải bth
Màu sắc:tim khói trắng
Nên mua nha mng💯</t>
  </si>
  <si>
    <t>Đúng với mô tả:cos nhaaaa
Màu sắc:đem
Chất liệu:vải
Mặc cũng đc nhưng mà không có sz</t>
  </si>
  <si>
    <t>Quần đẹp, giao đúng hàng, vải ok, lần sau sẽ ủng hộ shop tiếp hình ảnh mang tính minh họa .</t>
  </si>
  <si>
    <t>Mình nhận được hàng ròii đẹp lắm mọi người ơi nên mua nha mình mua với giá hời nên chất lượng quá tốt luôn
Hàng đẹp lắm luôn á trời ơi
Chất vải okela độ dài vừa đẹp luôn k ngờ với giá có 1xx mà mua được cv vs áo xịn như vậy</t>
  </si>
  <si>
    <t>Đúng với mô tả:bjahsbska
Chất lượng sản phẩm:kjehwbab
Dukfulc4ekqkqnekekebe qnkshabaajosksvsbskwkjebdbsbwowwnbqwowve ưksok hàng đẹp</t>
  </si>
  <si>
    <t>Màu sắc:đen
Đúng với mô tả:tốt
Chất liệu:đẹp
Nhanh tay mua nào 😽😽😽😽😽😽😽
Vừa rẻ vừa đẹp cho 10điểm</t>
  </si>
  <si>
    <t>Mẫu áo đẹp hơn shop nhưng cũng tốt mỗi tội áo hơi rộng to hơn nữa với giá tiền như vậy thì ok</t>
  </si>
  <si>
    <t>Đèn đúng siêu mini luôn bé xíu lun á nhưng mà sáng cực nha đèn 5v như đèn học to luôn có thể gấp gọn rất tiện</t>
  </si>
  <si>
    <t>Chất lượng sản phẩm:gias rẻ đẹp lắm ạ àghjklxcvbnm
Đúng với mô tả:đúng với hình ảnh qưertyu
Ipoi</t>
  </si>
  <si>
    <t>Đẹp nhen mãi đẹp</t>
  </si>
  <si>
    <t>Chất liệu:kaki
Màu sắc:xám, đen
Chất vải đẹp nên ủng hộ shop ạ</t>
  </si>
  <si>
    <t>Sử dụng hợp đã mua nhìu lần lại. Tuỳ theo da mng 
Mà chọn srm nha 
Đừng mong bản thân nhanh quên chuyện cũ, hãy mong bản thân đủ mạnh mẽ để vượt qua bất cứ chuyện gì.</t>
  </si>
  <si>
    <t>Mua của shop lần thứ N roi áo ok 1 lớp phù hợp với giá tiền ok  sẽ ung hô shop lần sauuuuuuu</t>
  </si>
  <si>
    <t>Shop giao đủ số lượng,giao hàng rất nhanh, đóng hàng kỹ và cẩn thận</t>
  </si>
  <si>
    <t>Màu sắc:đen
Giao nhanh rẻ tốt jahsgajakajabsnzosknsbdhwhwjshwjwjwjkw</t>
  </si>
  <si>
    <t>Đúng với mô tả:đúng
Chất lượng sản phẩm:tốt
Cần đẹp, ổn trong tầm giá , hình ảnh và video mang tính chất nhận xu</t>
  </si>
  <si>
    <t>Dạo này toàn cho mấy cha con ăn nướng rồi hấp sấy, tách mỡ đỡ béo,từ ngày sinh xong không giảm cân được :$</t>
  </si>
  <si>
    <t>Chất lượng sản phẩm:tot
Sản phẩm dùng chất lượng dùng tốt đáng để sử dụng</t>
  </si>
  <si>
    <t>Thiết kế bìa:đẹp
Đối tượng độc giả:ai cũng có thể đọc
Giao hàng nhanh, đóng gói cẩn thận</t>
  </si>
  <si>
    <t>Hàng tốt rất sáng</t>
  </si>
  <si>
    <t>Sản phẩm đẹp giao hàng nhanh. Giá ga khá ok. Shipper thân thiện.</t>
  </si>
  <si>
    <t>Đúng với mô tả:ok
Chất lượng sản phẩm:ok
Một con vịt xòe ra hai cái chánh (oke lắm mn) nó kêu rằng (nên mua)</t>
  </si>
  <si>
    <t>hàng tốt, giao lâu ( 12 ngày ) đóng gói còn hơi lỏng lẻo cái sticker của mình có mấy chỗ bị móp nhưng mà ko sao</t>
  </si>
  <si>
    <t>Giao nhanh. Quần mặc mùa hè là hợp lý. Giá cucng ok. Đóng gói cẩn thận . Size khá chuẩn ck mình mặc rất vừa. Nên mua . Mk mua cái thứ 2 rùi</t>
  </si>
  <si>
    <t>Chất liệu:khá tốt
Màu sắc:đúng màu chọn
Đúng với mô tả:như hình</t>
  </si>
  <si>
    <t>Chất liệu:Vải
Màu sắc:Đen
Đúng với mô tả:Chuẩn
Quần đẹp mua 3 lần ở shop rồi nên cũng ko có gì đáng lo. Rất tin tưởng. Lần sau lại ủng hộ tiếp nè. 10/10₫</t>
  </si>
  <si>
    <t>Hàng đẹp giá thành rẻ sản phẩm giống hình . Giao hàng nhanh . Chủ shop tư vấn nhiệt tình ❤</t>
  </si>
  <si>
    <t>Chất lượng sản phẩm:tốt
Đúng với mô tả:đúng
dây hơi nhỏ không được chắc chắn cho lắm phù hợp đi câu cá mương</t>
  </si>
  <si>
    <t>Chất lượng sản phẩm:chắc
Bao bì/Mẫu mã:đẹp</t>
  </si>
  <si>
    <t>Hương vị:chuẩn
Bao bì/Mẫu mã:đẹp</t>
  </si>
  <si>
    <t>Rất hài lòng sp. Bên ngoài rất đẹp so với trên hình.</t>
  </si>
  <si>
    <t>Quần đẹp,vải dãn mặc thoải mái sẽ ủng hộ thêm,mong shop có size to hơn</t>
  </si>
  <si>
    <t>Chất liệu:thun mát
Màu sắc:tím than
Đúng với mô tả:sản phẩm đúng với mô tả
Kich thước vừa vặn, sản phẩm tốt trong tầm giá mn nên mua nhé</t>
  </si>
  <si>
    <t>Chất liệu:chất liệu vải mặc khá là mát
Màu sắc:màu xanh than đậm
Đúng với mô tả:đúng với mô tả 99 phần trăm</t>
  </si>
  <si>
    <t>Huhu xinh xỉu , chất tơ nhưng xịn lắm mặc thoải mái . Ko hề bị ngứa luôn. Vải mềm . Màu xinh như công chúa. Mình là đứa rất kén mặc váy babydoll mà mẫu này mặc đẹp quá luôn. Mua nhanh thôi. Giá quá rẻ , váy 2 lớp . Ny khen quá trời haha. Chị em nên mua . Giao siêu nhanh :B :B</t>
  </si>
  <si>
    <t>Chất lượng sản phẩm:tốt
Vd và hình ảnh chỉ mang t/c nhận xu hêhheheheheheheheheeheehhe</t>
  </si>
  <si>
    <t>Ok hộp bút đẹp</t>
  </si>
  <si>
    <t>Sản phẩm đẹp , nhưng vẫn có 1 tí chỉ thừ nhưng với giá nhày thì nó rất tốt nhá 🥰🥰🥰 .</t>
  </si>
  <si>
    <t>Vải cực đẹp mặc sướng</t>
  </si>
  <si>
    <t>Áo đẹp, hình in sắc nét, vải hơi mỏng, mũ có hai lớp, nói chung là đáng mua nhaaa</t>
  </si>
  <si>
    <t>thiệt sự nên mua thử mọi người áo rất đẹo luon rất hợp vs giá tiền</t>
  </si>
  <si>
    <t>Trong 9 tiếng mình đã đính xong,theo mình đính khá là giải trí🥰🥰</t>
  </si>
  <si>
    <t>Chất lượng sản phẩm:rất tốt
5sao</t>
  </si>
  <si>
    <t>Đúng với mô tả:đúng mẫu
Chất lượng sản phẩm:good
Ốp siêu xinh, ôm dth khá gọn. Shop giao hàng nhanh, đóng gói cẩn thận. 10 điểmmmm🥹🤣😎🤣🥹</t>
  </si>
  <si>
    <t>Hàng giao nhanh, ko thể đòi hỏi gì ở mức giá này, nhìn chung thì ok</t>
  </si>
  <si>
    <t>chất lượng sản phẩm tốt,đóng gói sản phẩm đẹp và chắc chắn,giá hợp lí</t>
  </si>
  <si>
    <t>Shop giao hàng rất nhanh , sản phẩm giống như quảng cáo nên mua ạ</t>
  </si>
  <si>
    <t>Hương vị:caramen
Bao bì/Mẫu mã:giống hình
Biết cách nấu thì ăn sẽ rất ngon nha không bị cứng</t>
  </si>
  <si>
    <t>Hic mình mua 2 cái nhưng lúc đầu định mua form m cho rộng 1 xíu mặc rộng rộng nên 1 cái s và 1 cái m kết quả nhận về thì cái s vừa i lên form đẹp xỉu còn cái m thì rộng quá buồn quá iiiii.Vải rất đẹp sẽ ủng hộ shop lần sau.mn có mua thì mua đúng form nha đẹp hơn.</t>
  </si>
  <si>
    <t>Giao nhanh. Shop nhiệt tình. Dễ thương lắm. Nên mua nha mọi người</t>
  </si>
  <si>
    <t>Đồ hơi chật, size chưa đúng với cân nặng .Ai mua thì nên ib trước với shop để được tư vấn
Màu mè oke</t>
  </si>
  <si>
    <t>H bn smsnbsmshsbslshsbskchdmlshssjsmxjsmxmdnjđndjdjxnxjkkjb</t>
  </si>
  <si>
    <t>Balo xinh lắm cho bé đi học mầm non rất phù hợp nha các mẹ. Nên mua nha</t>
  </si>
  <si>
    <t>Sản phẩm nhận y như hình giao nhanh áo dễ thương cún mình mặt nhìn đẹp vải mỏng mát đánh giá shop 5 sao</t>
  </si>
  <si>
    <t>Dùng rất ok nha
Hay có quà tặng từ gian hàng
Tặng shop 5 sao ạ
Thanks shop</t>
  </si>
  <si>
    <t>Cá không ăn anh em nhé, xả ổ câu bằng giun đất hoặc mồi bột thì cá ăn mạnh, dêuojc cá chép luôn nhưng dùng mồi này cá ko hề ngửi và mồi nổi nên cân phao khó chuẩn</t>
  </si>
  <si>
    <t>Giao hàng nhanh sản phẩm đẹp gói hàng kín</t>
  </si>
  <si>
    <t>Ba lô nữ hoàng nội y chang như thế nào để tuii hỏii emm làa hongg muốnn zìi cũngg đựtt ụuu âuu òii nèee có thể chuyển đổi mk đc k bt nữa là đến lúc không dùng</t>
  </si>
  <si>
    <t>Rất đáng tiền. Đồ đáng iu lắm luôn. Đóng gói đẹp nữa. Nch là ưng lắm.</t>
  </si>
  <si>
    <t>Thiết kế bìa:rất đẹp &amp; đáng yêu
Đối tượng độc giả:trẻ em
Chất liệu sách rất đẹp. Màu sắc ổn rõ nét</t>
  </si>
  <si>
    <t>Giao hàng nhanh mua về giải trí mà bạn hù là lắp mệt đó 🤣 nhưng thấy xinh quá chời xinh</t>
  </si>
  <si>
    <t>Hình ảnh chỉ mang tính chất nhận xu.
Giao hàng nhanh, sp chẩt lượng, quá là thích.</t>
  </si>
  <si>
    <t>có mùi nhựa đun hơi lâu giá thành như vậy thì chấp nhận được áhkkkxkxkd dkk</t>
  </si>
  <si>
    <t>Màu sắc:đen
Chất liệu:vải ko xù
Đúng với mô tả:đúng màu
Quần đẹp vải dày nhưng mà khá rộng</t>
  </si>
  <si>
    <t>Giao hàng nhanh, áo khá xinh giá rẻ nên mua nha mọi người hihihi</t>
  </si>
  <si>
    <t>Đúng với mô tả:đúng
Chất lượng sản phẩm:tuyệt vời
Đã nhận  hành rất hài lòng .tăng bạt đẹp đáng tiền lên mua đi dã ngoại</t>
  </si>
  <si>
    <t>BAN DUOC UNG MIEN PHI 20000d de tiep tuc duy tri lien lac. Soan Y﻿ gui 9913 ngay trong hom nay. So tien Ung se duoc cong vao tai kh﻿oan TK_AP1 va thoi gian su dung len den 24h. QK se chi hoan tra 2﻿0000d trong lan nap the tiep theo. Tu choi nhan tin soan TC gui 9﻿913.</t>
  </si>
  <si>
    <t>Ốp trong suốt đẹp và xinh ^^ thời gian giao hàng rất nhanh ^^ ~~</t>
  </si>
  <si>
    <t>Xịn xò quá ạaaaaa😘 bởi vì em rất tuyệt nên nhìn đâu thì anh cũng duyệttttt</t>
  </si>
  <si>
    <t>Chất lượng sản phẩm:ổn
Tính năng nổi bật:xay
Đúng với mô tả:đúng
Đợi máy gần 1th luôn mới nhận , nhận dc xay thấy ổn áp 
Mà dây điện nhỏ quá sợ xay lâu sẽ cháy dây</t>
  </si>
  <si>
    <t>JanannBnnNanananammanannanNnananNmnNnN</t>
  </si>
  <si>
    <t>Chất liệu:ok
Màu sắc:đen
Đúng với mô tả:đúng nha mọi người nên ủng hộ</t>
  </si>
  <si>
    <t>Chất liệu:thương
Màu sắc:đen
Đúng với mô tả:đúng
Khá OK nhưng vãi hơi mỏng 🤣</t>
  </si>
  <si>
    <t>Màu sắc:trắng
Đúng với mô tả:đúng lắm
Chất liệu:vải kaki khá đẹp
Hàng về đjep lắm nhìn có vẻ to hơn so với người mình</t>
  </si>
  <si>
    <t>đóng gói chắc chắn giao hàng nhanh nồi đẹp nặng tay. mới nấu hơi có mùi nhựa</t>
  </si>
  <si>
    <t>Đúng với mô tả:rất đúng với tả
Màu sắc:đẹp
Chất liệu:vải mịn, mát
Sản phẩm này đẹp nhưng cái ray áo thiết kế thì chưa đẹp mấy, nhưng nên mua nha.</t>
  </si>
  <si>
    <t>Đúng với mô tả:đúng
Chất lượng sản phẩm:10đ
Đủ hàng nhé</t>
  </si>
  <si>
    <t>Chất liệu:tạm
Màu sắc:đúng</t>
  </si>
  <si>
    <t>Chất lượng sản phẩm tốt sẽ quay lại ủng họoo hhhhhhjjjjjjjjjj</t>
  </si>
  <si>
    <t>Ok. Đẹp</t>
  </si>
  <si>
    <t>Hàng đẹp lắm ạ. Đóng gói cẩn thận. Tui ở miền Nam 5 ngày tới nha. Hàng đẹp lắm. Bọc chống sốc nx. Cps tặng quá. Mực tui thấy màu pastel đẹp lắm rẻ nx.</t>
  </si>
  <si>
    <t>Hương thơm:thơm nghệ
Hàng giao nhanh đóng gói cẩn thận
Mua part 2 r dùng ổn áp mịn da nha mn</t>
  </si>
  <si>
    <t>Clip ko liên quan , bị vỡ 1 kính nhưng shop có động thái bù cho m nên vẫn 5* cho sẻvice. Đủ đồ dù là cái rất nhỏ dễ quên</t>
  </si>
  <si>
    <t>Áo đẹp xuất sắc luôn em nói thiệt là em chưa bao giờ mua được một cái áo nào đẹp như vậy nói chung là tuyệt vời</t>
  </si>
  <si>
    <t>Áo chuẩn đẹp</t>
  </si>
  <si>
    <t>áo đẹp và chất vải rất tốt</t>
  </si>
  <si>
    <t>Sản phẩm chất lượng, đóng gói tốt, giao hàng ổn, .................</t>
  </si>
  <si>
    <t>Quần đẹp 
Lưng cao
Đúng như mô tả 
Đã mua bốn chiếc quần ở shop
Chưa bao giờ thất vọng về chất lượng quần</t>
  </si>
  <si>
    <t>Đúng với mô tả:đẹp lắm
Màu sắc:kem</t>
  </si>
  <si>
    <t>Màu sắc:Đen
Đúng với mô tả:Đúng
Chất liệu:Vải Polyester 600PU Chống Thấm
Đẹp hơn so với tưởng tượng của mình, hàng giao nhanh, đáng mua:&gt; (Hình ảnh chỉ mang tính chất nhận xu)</t>
  </si>
  <si>
    <t>Màu sắc:xám
Chất liệu:jeans
Lần 1 mua nhầm size mà ưng mẫu quần quá nên đã đặt lần 2. Giao hàng nhanh và đóng gói chắc chắn.</t>
  </si>
  <si>
    <t>Chất liệu:vải tuyết mưa
Màu sắc:nâu
Đúng với mô tả:giống mẫu
Váy đẹp xinh lắm, màu cũng đẹp, vải dày, săn được giá sale nên rất rẻ, nên mua nhé.</t>
  </si>
  <si>
    <t>Đúng với mô tả:tốt
Chất liệu:tốt
Màu sắc:tốt
Nên mua. Nên mua nha</t>
  </si>
  <si>
    <t>Sách chuẩn 🍀🍀🍀🍀🍀🍀🍀🍀🍀🍀🍀🍀😂😂😂😂😂🍀🍀🍀🍀🍀🍀🍀🍀🍀🍀🍀🍀🍀🍀🍀🍀🍀🍀🍀🍀🍀🍀🍀🍀🍀🍀🍀</t>
  </si>
  <si>
    <t>Ảnh không liên quan, Giao hàng khá nhanh, đầy đủ hàng, hàng dùng ổn, nên mua</t>
  </si>
  <si>
    <t>Chất liệu:CHẤT LIỆU THUN PHÙ HỢP
Màu sắc:MÀU CAM PHỐI TRẮNG
Đúng với mô tả:ĐÚNG VỚI MÔ TẢ
Kiểu dáng tuyệt vời dành cho người thích form rộng rãi, thoải mái như mình.</t>
  </si>
  <si>
    <t>Săn sale 12k được 2 cái ốp , 1 cường lực . Đã bao gồm phí ship . Săn sale nhưng shop đóng gói cẩn thận , ốp đẹp , có gửi kèm card cảm ơn . Giao hàng nhanh . Giá rẻ . Nên mua nhé mọi người , shop rất có tâm</t>
  </si>
  <si>
    <t>Hạt thơm ngon bầu nghén dễ ăn</t>
  </si>
  <si>
    <t>Nói chung là mua dùng tạm thôi chứ ngìn cũng mỏng manh dễ vỡ :)))))</t>
  </si>
  <si>
    <t xml:space="preserve">Mua cho bạn cùng giường. Bạn ấy bảo chưa bao giờ mặc cái quần lần đầu tiên đã ưng như cái quần này. Cảm ơn shop nhé. Giá siêu tốt </t>
  </si>
  <si>
    <t>Giâo đúng hàng giao hơi lâu nma giá rẻ chất lượng cao rất đáng tiền</t>
  </si>
  <si>
    <t>Chất liệu:tốt
Màu sắc:đen
Đúng với mô tả:đúng
Balo thứ 2 mình mua ở shop. Mua cho em mình, rất bền và đẹp</t>
  </si>
  <si>
    <t>Giao hàng nhanh. Gói hàng cẩn thận. Săn mgg trên live nên mua được giá rẻ lắm nha</t>
  </si>
  <si>
    <t>Chất lượng sản phẩm tuỵet vời, đóng gói hàng cẩn thận,......</t>
  </si>
  <si>
    <t>good ưuẹnqọaeu2nxhfuỏqpdkfựbqõlnfjrjnfiqoẹo1ndụqmej</t>
  </si>
  <si>
    <t>Sản phẩm oke lắm, giao hàng nhanh, lần đầu mua mà thấy uy tín lắm ạ</t>
  </si>
  <si>
    <t>Màu sắc:đen
Chất vải đẹp lên from quần đẹp đường may cũng chắc chắn ít chỉ thừa. Phù hợp với giá tiền sẽ tiếp tục ủng hộ shop lần sau</t>
  </si>
  <si>
    <t>Chất liệu:vãi....
Màu sắc:đen
Đúng với mô tả:đẹp nhưng hơi nhỏ đối với mình
Sản phẩm chất lượng</t>
  </si>
  <si>
    <t>Mọi thứ đều ok. Giá cả hợp lý. Mùi cũng thơm.  Sẽ mua lại mọi người thử đi ạ</t>
  </si>
  <si>
    <t>Giao đúng đủ hàng. Sản phẩm đẹp phù hợp với giá tiền. Nên mua ạ.</t>
  </si>
  <si>
    <t>Đúng với mô tả:đúng với mô tả
Chất lượng sản phẩm:ok.nên thử.. đẹp.đóng gói hàng cẩn thận lắm....</t>
  </si>
  <si>
    <t>Bọc bì xốp cẩn thận. Chưa dùng nên chưa test đc có chống trộm đc hay k. Hi vọng ok. Shop có tấm thiệp kèm dễ thương.</t>
  </si>
  <si>
    <t>hàng xinh xĩu, shop giao đủ, nhanh, lần sau sẽ ủng hộ tiếp ạaaaaaa</t>
  </si>
  <si>
    <t>Chất liệu:da đẹp
Màu sắc:giao đúng màu
Giao nhanh đúng sản phẩm hàng đẹp chất lượng</t>
  </si>
  <si>
    <t>Chất lượng sản phẩm:dung hang
Đúng với mô tả:dung
Chưa test thử nên chưa biết hi ha ho hi ha ho ê mà giao hàng nhanh vãi , đặt hôm ni hôm sau có</t>
  </si>
  <si>
    <t>Khá là cute nha, giao đúng mẫu</t>
  </si>
  <si>
    <t>Hương vị:s
Bao bì/Mẫu mã:m
Phòng mới 100% , hiện tại chỉ còn  7 phòng ạ
-Điện: 3k5
- Nước sinh hoạt + wiffi miễn phí.
- Lộ ô tô cách NVC 30m
-An ninh cực kì tốt ạ
-Giá: 1tr6   / tháng
Mong ad duyệt hộ em với ạ.</t>
  </si>
  <si>
    <t>Chất lượng sản phẩm:quá chất lượng
Đúng với mô tả:tốt
Hàng sạch đẹp........................</t>
  </si>
  <si>
    <t>Đúng với hình ảnh hơi mỏng chút. Hình ảnh mang tính chất nhận xu</t>
  </si>
  <si>
    <t>Bật mí cho các chuỵ đẹp một item khum thể bở lỡ mùa hè này🌈
💃Đầm ren hoa dáng dài
 chất siêu xịn, lên form tôn dáng chuẩn đét như hàng tiền triệu ngoài store luôn😗
SIÊU PHẨM lâu lâu mới về, các nàng tranh thủ chốt ngay kẻo lỡ
Chất xịn
Sz s m l
Sỉ 270k</t>
  </si>
  <si>
    <t>Phù hợp vs giá tiền</t>
  </si>
  <si>
    <t>sản phẩm sáng yếu,mờ lắm</t>
  </si>
  <si>
    <t>Công dụng:làm sạch da mặt
Tui đã dùng thử xà phòg nghệ của nhà mela thấy rất tốt và tui đã quay lại mua dùng sửa rửa mặt nghệ mela sd rất chi là mê....</t>
  </si>
  <si>
    <t>áo đẹp màu như hình và giao hàng rất nhanh nói chung là ưnggvvg</t>
  </si>
  <si>
    <t>Hạt bị ẩm. Ko giữ được lâu khi xuống nước.</t>
  </si>
  <si>
    <t>Chất lượng sản phẩm:Gói hàng kĩ lưỡng, gọn. Hàng mới, đẹp, bao bì nguyên vẹn. Có hướng dẫn lắp rất chi tiết</t>
  </si>
  <si>
    <t>Màu sắc:xanh than
Đúng với mô tả:đúng
Chất liệu:bt
Giao hàng nhanh . Đóng gói cẩn thận.3xl mà ngồi xuống vẫn thấy hơi.căng bụng. Vs giá tiền vậy cũng ko đòi hỏi gì hơn</t>
  </si>
  <si>
    <t>Đúng với mô tả:hơi chật bụng
Màu sắc:màu sắc rất đẹp màu đen
Chất liệu:chất liệu tốt
Hình ảnh không liên quan</t>
  </si>
  <si>
    <t>Bác nào dạy sớm may mắn nhìn thấy bài viết vô em Lan tặng chiếu cao su non hơn 100ka 🎁🎁🎁</t>
  </si>
  <si>
    <t>Chất vải ổn, ship nhanh, đáng tiền để mua và sử dụng nhaaaaaaaaa</t>
  </si>
  <si>
    <t>Chất lượng sản phẩm:tốt
Đẹp 
Hình ảnh chỉ mang tính chất nhận xu😆</t>
  </si>
  <si>
    <t>Hàng mang đẹp săn sale nên mua được 2 quần giá quá rẻ. Sẽ tiếp tục ủng hộ shop</t>
  </si>
  <si>
    <t>Sản phẩm tốt, đóng gói cẩn thận, chất lượng tuyệt vời không có gì để chê. Shop phục vụ thân thiện 10 điểm</t>
  </si>
  <si>
    <t>Chất lượng sản phẩm:Tốt
Ốp xinh nhưng mà ốp màu đen hình in không được rõ nét cho lắm còn ốp hồng thì rất xinh, ship hơi lâu nhưng mà nói chung cũng ổn</t>
  </si>
  <si>
    <t>Chất lượng lắm nhé, vải mềm mượt</t>
  </si>
  <si>
    <t>Chất liệu:cx ổn
Màu sắc:caro đen
Mặc cx vừa</t>
  </si>
  <si>
    <t>Chất lượng sản phẩm:tốt
Đúng với mô tả:tốt
shop giao nhanh nhiệt tình sản phẩm tốt shiper thân thiện sẽ ủng hộ shop tiếp</t>
  </si>
  <si>
    <t>Sp ok, chất lượng tốt, mua lại lần 2 rồi, mọi người  nên mua nha, hình ảnh mang tc nhận xu</t>
  </si>
  <si>
    <t>Váy xinh thưuc sự, tưởng giá rẻ không xinh mà váy dày với đúng chuẩn lắm nhen, không có chỉ thừa luôn, quần trong siêu mát nụa, 10 điểm</t>
  </si>
  <si>
    <t>sách bé bé mang đi tiện lớp shop gói hàng xinh lắm í sách đẹp còn rẻ nx nên mua lắm</t>
  </si>
  <si>
    <t>rất ưng chiếc cặp này vì nó rất xinh đẹp màu cũng đẹp nữa trông xịn sò</t>
  </si>
  <si>
    <t>Đối tượng độc giả:3t
Thiết kế bìa:dep
Sách đẹp, chất lượng giấy in tốt, con mình thích lắm. Tối nào cũng đọc rồi mới ngủ</t>
  </si>
  <si>
    <t>Màu sắc:trắng
Chất liệu:vải .
Đúng với mô tả:đúng
Hàng giao nhanh .áo đẹp rất hợp với giá tiền.ít chỉ thừa.tay áo có bo chun.mặc lên rất là xinhhh .nên mua</t>
  </si>
  <si>
    <t>Làm đẹp:tốt
Bao bì:đẹp
Mẹo:??
Dùng thử rồi nha sản phẩm tốt tuyệt vời 5 sao cho Shop nhà</t>
  </si>
  <si>
    <t>Màu sắc:xám
Chất liệu:cc
Đúng với mô tả:cc
📢 📢 vì khách hỏi nhìu quá e lại ngoi lên đây ạ ko cần nói nhìu chăcs mọi người cũng biết về chất lượng yến nhà e rùi ạ . Ai ăn lại đặt gạch e nhé e tiện làm luôn cho ạ</t>
  </si>
  <si>
    <t>Áo đẹp, bị lỗi một chỗ nhỏ, không có chỉ thừa. Giao hàng nhanh.</t>
  </si>
  <si>
    <t>Màu sắc:Đen trắng
Đúng với mô tả:Y chang hình
Chất liệu:Vải Polyester nha!!;)
Đẹp nha, chất dày dặn, nhiều ngăn, đúng to lun!! Còn 3 ngày nữa đi học hên sao giao kịp í. Xứng đáng nên mua nha, tiền nào của đấy thoai;))</t>
  </si>
  <si>
    <t>Hình ảnh minh hoạ. Mình đã mua đến cái thứ 2 rồi. Chất lượng khỏi bàn vì giá rẻ mà balo siêu đẹp . 100đ</t>
  </si>
  <si>
    <t>Làm đẹp:dùng rất tốt nên mua</t>
  </si>
  <si>
    <t>Shwhqjab</t>
  </si>
  <si>
    <t>Ây :'Đ hàng nó k nhủ ảnh nha , trông thì cũng ok đó có điều hơi mỏng nha :'Đ , nơ hơi nhỏ xíu , đường may k ổn lắm nhưng k sao :'333 vẫn cho shop 5sao</t>
  </si>
  <si>
    <t>Wow, giao hàng nhanh chóng. Thích nó.
Tôi chưa bao giờ nhìn thấy nó nhanh như một cái vòm. 😂😂😂😂😂😂
Có thể gửi gì nhanh thế này, chậm thì không vội. 🤣🤣🤣🤣
Này, tôi thích nó 👍👍👍👍👍👍👍👍👍👍👍👍👍👍</t>
  </si>
  <si>
    <t>Tôi tìm thấy mẫu tuyệt vời này trong CapCut. Hãy nhấn vào liên kết để dùng thử! https://www.capcut.com/watch/7219275462374198530?use_new_ui=1&amp;template_id=7219275462374198530&amp;share_token=278b3b23-6424-41e0-a31f-a62e1df25f08&amp;enter_from=template_detail&amp;region=VN&amp;language=vi&amp;platform=copy_link&amp;is_copy_link=1 Bigdaddy</t>
  </si>
  <si>
    <t>Giao hàng nhanh, đúng mẫu, balo đẹp lắm ạ, sờ rất chắc tay, bé nhà mình thích lắm</t>
  </si>
  <si>
    <t>Shop giao nhanh, đóng gói chắc chắn, thơm mùi sách mới, vừa nhìn đã thích rồi</t>
  </si>
  <si>
    <t>Hình ảnh chỉ mang tính chất minh hoạ giao hàng nhanh sản phẩm tốt</t>
  </si>
  <si>
    <t>Đã mua rất nhiều lần của shop rồi nên chất lượng thì không phải bàn. Hạt giòn thơm ngon nhiều hạt. Giá hợp lý nhất. Sẽ tiếp tục mua ủng hộ..</t>
  </si>
  <si>
    <t>Chất lượng sản phẩm tốt đóng gói cẩn thận hàng giao nhanh đúng hình ảnh đăng bán thank shop nhiều</t>
  </si>
  <si>
    <t xml:space="preserve">Áo len đẹp lắm 🥰 Vải mịn và mát. Dày dặn. 😍😍😍😍 </t>
  </si>
  <si>
    <t>Chất lượng sản phẩm:chưa dùng nhiều nên chưa biết được
Đúng với mô tả:giống với mô tả đầy đủ mũi bơm
Sảm phẩm phù hợp với giá bán!!!!!!!!</t>
  </si>
  <si>
    <t>Màu sắc:đen
Đúng với mô tả:tuyệt cà là vời
Chất liệu:o sờ kê
Cặp chắc chắn , đẹp giao nhanh nx 😍😍</t>
  </si>
  <si>
    <t>Chất liệu:TỐt rất hợp với mình mãi yêu shop
Màu sắc:đen đen đên  đen đen xám
Đúng với mô tả:đẹp độc lạ</t>
  </si>
  <si>
    <t>Đóng gói cũng kĩ lắm mà có điều giao hơi lâu xíu thôi à hình ảnh chỉ mang tính chất lấy xu thôi</t>
  </si>
  <si>
    <t>Đúng với mô tả:đúng
Màu sắc:ok
Chất liệu:bt
Hình ảnh mang tính chất nhận xu</t>
  </si>
  <si>
    <t>Sticker rất dăm rất mận. Đặt vào tầm Tết nên tưởng qua Tết mới được nhận</t>
  </si>
  <si>
    <t>Chất lượng sản phẩm:ok
Đúng với mô tả:dung
Máy xài ổn đạp có hơi nè máy mini xin lắm nhé mua xài thử</t>
  </si>
  <si>
    <t>Giao hàng nhanh, đóng gói chắc chắn đầy đủ, khô gà quá ngọt...</t>
  </si>
  <si>
    <t>Đúng với mô tả:Đúng
Chất lượng sản phẩm:đẹp
Ieuhdusjshgwusgdhisjsbdjdjejbdjsi-9196363);!,&amp;/&amp;=[*{$!~,’</t>
  </si>
  <si>
    <t>Chất liệu:jean
Đúng với mô tả:cũng oke
Màu sắc:xám
Video là chính xác còn hình ảnh chỉ mang tính chất lấy xu 😂</t>
  </si>
  <si>
    <t>Hàng đẹp, giao hàng nhanh, chất lượng sản phần tuyệt vời . Mọi người nên mua,</t>
  </si>
  <si>
    <t>Shop giao hàng nhanh, đóng gói cẩn thận. Srm rửa sạch, dùng k bị khô da. Sẽ ủng hộ shop những lần tiếp theo</t>
  </si>
  <si>
    <t>Đjsjsjdkđndbdbbđnndndndbdbđbdbdbxnnxxxxcbcbxnxj</t>
  </si>
  <si>
    <t>Màu sắc:xám
Không biết shop có tag lộn không chứ. Mình m60, 47kg. Eo 70 mà mặc quần size L siêu rộng eo. Mặc thử mà hết hồn.
Chất vải ổn. Chỉ bất ổn chỗ size quần thôi. Quần rất dài với ai m60. Kiểu này chắc phải đem sửa r</t>
  </si>
  <si>
    <t>Đã nhận đc hàng. Đóng gói cẩn thận. Nhìn sang đẹp, chưa sử dụng nên chưa biết tnao.</t>
  </si>
  <si>
    <t>lấy hàng hơi lâu chút chắc tại mình đặt nhiền thứ nên shop phải đi gom đủ nhưng mà bù lại là giao rất nhanh và sp đầu đủ không thiếu món nào nha</t>
  </si>
  <si>
    <t>Cũng tạm ok</t>
  </si>
  <si>
    <t>Sản phẩm giống mô tả, mình thử thì chuột khá nhạy mà không hiết có bền không ..........................,.,,.,.,,..,.,,.,,.,.,.,,..,</t>
  </si>
  <si>
    <t>hàng đẹp giao nhanh nhưng giao hàng thùng hơi móp méo chắc do vận chuyển</t>
  </si>
  <si>
    <t>Tóc không máu lửa đời không nể!
✨Nhật ký nhuộm tóc của một chị gái đẹp nhức nechhh✨
👉thuốc nhuộm tại nhà siu xinh https://happyday.sale/31HRL7
#tpdc</t>
  </si>
  <si>
    <t>sp chất lươngj mà giá rẻ 🥰🥰đã mua đồ của shop rất nhiều lând🥴🥰🥰🥰🥰🥰🥰</t>
  </si>
  <si>
    <t>Chất liệu:k bic
Màu sắc:đen
Đúng với mô tả:đúng
mình không nghĩ đẹp vậy luôn á trời lúc đầu định đặt chơi tại th ai ngờ đẹp quá trời</t>
  </si>
  <si>
    <t>đẹp duyệt nha , sẽ còn ủng hộ tiếp , vải dày , nón to rộng 2 lớp , chuẩn form boxy</t>
  </si>
  <si>
    <t>Hdjjdndnndndnndndndkfkfjdjdjndndndnndndndndndndjjđj</t>
  </si>
  <si>
    <t>đò hơi mỏng nhung ma giao dung mat hang va hoa tiet dep nen chap nhan</t>
  </si>
  <si>
    <t>Màu sắc:đúng với mô tả</t>
  </si>
  <si>
    <t>Đọc khá lưu loát ; chữ viết còn yếu cần rèn viết nhiều hơn; nắm vững kiến thức để áp dụng thực hành khá tốt. Biết dùng từ đặt câu.
- Đọc chữ trôi chảy và diễn cảm, chữ viết đúng và đẹp.
- Đọc tốt, có nhiều sáng tạo trong bài văn.
- Đọc to, rõ ràng hơn so với đầu năm, chữ viết đẹp, đều nét.</t>
  </si>
  <si>
    <t>Chất lượng sản phẩm:tốt
Đúng với mô tả:tuệt
Sản phẩm khá tốt</t>
  </si>
  <si>
    <t>Thiết kế bìa:ndbdjxbdbd
Đối tượng độc giả:dnbbdbd d
Mddbnd xnmzmzmzn</t>
  </si>
  <si>
    <t>Chất lượng hơn giá rất nhiều. Nón to k sợ nắng. Tay dày . Vải vừa vặn k mỏng k quá dầy mặt mát.
Shop tư vấn nhiệt tình trả lời tin nhắn rất nhanh. Giao hàng như 1 cơn gió luôn đặt hôm trước hôm sau tới luôn.</t>
  </si>
  <si>
    <t>Đồ đẹp chất vải tốt  rất vừa với người mặc kkgdswdfjuv sdhdsww</t>
  </si>
  <si>
    <t>Màu sắc:hắc
Đúng với mô tả:đúng
Chất liệu:tốt
Kết thúc chuyến du lịch với tràn đầy niềm vui 😘
Cảm ơn nhật bản đem đến thanh xuân của tôi những trải nghiệm thú vị, những người bạn tuyệt vời ❤️
#nhatban 16-17/1/2023
#kyoto #osaka</t>
  </si>
  <si>
    <t>Sản phẩm rất rắn chắc k bị tuột</t>
  </si>
  <si>
    <t>Chất liệu:xịn lắm
Đúng với mô tả:chuẩn mô tả
Màu sắc:giao đúng màu
sản phẩm đáng tiền</t>
  </si>
  <si>
    <t>Màu sắc:trắng
Chất liệu:vải thô
Đúng với mô tả:đúng
Giao hàng nhanh chất lượng sản phẩm tốt, phù hợp giá tiền nên mua sẽ ủng hộ shop lần sau</t>
  </si>
  <si>
    <t>Váy đẹp, y hình vải mềm, mặc rất dễ chịu, nên mua</t>
  </si>
  <si>
    <t>Sản phẩm đẹp, đóng gói chắc chắn, đg chỉ may cẩn thận, nên mua</t>
  </si>
  <si>
    <t>Sổ lò xo, giấy không dày không mỏng, viết liên tiếp thì chữ nhỏ, viết cách hàng thì nhìn rộng quá. Sẽ không mua lại loại này</t>
  </si>
  <si>
    <t>Siêu tuyệt vời, cảm ơn chủ shop đã choa tui mua sản phẩm tuyệt vời nàyy</t>
  </si>
  <si>
    <t>Áo phù hợp giá tiền bla blo xi mô chu cà mo ti căng tin ai chết liền</t>
  </si>
  <si>
    <t>Giao hàng nhanh tất tần tật đều ổn. Có 1 vết bẩn giây kéo với giây trên mũ khác hình chút nhưng vẫn đẹp ạ, mua hàng shop này 2 lần rồi lần nào hàng cũng ok nên mua ạ.</t>
  </si>
  <si>
    <t>Hình ảnh và video chỉ mang tính chất minh họa để nhận xu</t>
  </si>
  <si>
    <t>Thiết kế bìa:đẹp
Đối tượng độc giả:thành niên
Bài viết chỉ mang tính chất nhận xu viết thêm cho đủu ký tự</t>
  </si>
  <si>
    <t>Shop gửi tặng kèm hẳn 3 caia thớt chả biết dùng vào việc gì, hàng đầy đủ chỉ hơi móp chút góc trên.</t>
  </si>
  <si>
    <t>Đúng với mô tả:tốtt
Màu sắc:đen
Chất liệu:khá tốt</t>
  </si>
  <si>
    <t>Mọi người nên tham khảo shop này mình đã đặt hàng và đang sử dụng tốt nên chia sẻ cho mọi người ít thông tin , máy đẹp, dễ xài máy chạy ổn định và êm</t>
  </si>
  <si>
    <t>Chất liệu:lụa
Màu sắc:tốt
Đúng với mô tả:ok</t>
  </si>
  <si>
    <t>áo chất lượng lắm nha</t>
  </si>
  <si>
    <t>Giao hàng quá nhanh luôn mua còn dc tặng đủ thứ cộng thêm mua rẻ hơn bên ngoài ý</t>
  </si>
  <si>
    <t>Hgffhjhhhhhhhhhhhhhhhhhhgghhgvjgbjgbhyhhhyhhjvfujvghb</t>
  </si>
  <si>
    <t>Áo from đẹp, đúng hàng</t>
  </si>
  <si>
    <t>Chất lượng sản phẩm:cực tốt
ốp quá xịn xò mà còn rẻ nữa. Mn nên mua ủng hộ shop nha ship cực kì nhanh luôn</t>
  </si>
  <si>
    <t>Đúng với mô tả:đúng
Hàng đẹp,rẻ,giao hàng nhanh,rất ưng với shop này.</t>
  </si>
  <si>
    <t>Chất liệu:đúng
Tốt</t>
  </si>
  <si>
    <t>Màu k giống trong hình</t>
  </si>
  <si>
    <t>Xinh xỉu luôn ạ. Thời gian giao nhanh, shipper thân thiện sổ cũng đẹp nhưng mà giấy hơi mỏng vs lại sổ bị cong ko ảnh hưởng tới nét đẹp của sổ 
Mãi ủng hộ shop</t>
  </si>
  <si>
    <t>Đúng với mô tả:đúng
Chất liệu:jean
Màu sắc:đen
Mik mua bên shop này 2 lần đều ưng hết 2 lần quần xinh lắm nhen cs điều 4xl mà mik bận hơi chật hồi h mik bận size qần jean là 3xl :((( mong shop khắc phục</t>
  </si>
  <si>
    <t>1m64 50kg mặc ok nhee cảm giác vẫn còn rộng đùi, quần xinh, giá này thì ổn hdhshkanabsnz jznshzhhzhzjz hsjsbs</t>
  </si>
  <si>
    <t>Chất liệu:chất liệu rất tốt
Màu sắc:màu đen đậm
Màu đẹp dữ luôn, da tốt ,giống với ảnh, giao hàng nhanh</t>
  </si>
  <si>
    <t>Màu sắc:trang
Đúng với mô tả:dung
Chất liệu:ren
hang xinh nha giao nhanh ung qa tr qua dat ròi iu</t>
  </si>
  <si>
    <t>Chất liệu:Vải nỉ
Màu sắc:Trắng
60kg trở xuống thì mặc đẹp thôi chứ hơn như trong shop nói thì hơi chật í</t>
  </si>
  <si>
    <t>Từ điển tiếng Nhật Từ điển tiếng Từ điển tiếng Nhật  Từ điển tiếng Nhật</t>
  </si>
  <si>
    <t>Đúng với mô tả:đúng
Chất lượng sản phẩm:rất ok
Tính năng nổi bật:quạt mát lắm
Đóng gói cẩn thận. A shipper thân thiện, đã mua lần2 vì giá rẻ mà đẹp ko thể chê. Cảm ơn shop đã nhiệt tình.</t>
  </si>
  <si>
    <t>Hàng OK tạm ổn , phù hợp với giá tiền 💰 hjhhhhhhhhhhhhhhhhhhhhhihh</t>
  </si>
  <si>
    <t>Thích hợp cho: đúc
Hiệu suất: tốt ..
Chất lượng tốt
Hy vọng bền và tanh ... Xin lỗi chỉ đưa ra một đánh giá ... Đối với bạn bè, đừng ngần ngại mua từ cửa hàng này ... Shop rất tin tưởng .. chúc shop may mắn cũng như shopee .. Anh em chuyển phát nhanh cũng mong anh luôn mạnh khỏe .. amen</t>
  </si>
  <si>
    <t>Áo đẹp lắm nha, mua live nên cx khá rẻ rất đáng giá tiền vải đẹp ko có chỉ thừa nào luôn.</t>
  </si>
  <si>
    <t>Chất lượng sản phẩm:tốt
Đúng với mô tả:đúng
Shop giao nhầm hàng cho mình😢 đặt stitch thì shop lại giao lotso🥹 nhưng giá rẻ với ốp nhìn cũng xinh nên mình không muốn đổi lại. Tạm ổn ạ</t>
  </si>
  <si>
    <t>Màu sắc:xám đen
Đúng với mô tả:chưa đọc đánh giá
Chất liệu:rinnn
Mình cao m5 và 42kg eo 64 tròn size S trong mô tả, mình mặc eo hơi chật hẹp còn chiều dài thì quá sá là dài
(K có j là chê cả quần chất dày dặn lắm nha, k có chỉ thừa lun í, mỗi tội là túi quần k sâu như tưởng tượng huhu)</t>
  </si>
  <si>
    <t>Shop giao hàng đóng gói rất cẩn thậm nhé nhưng chưa dùng nên k biết thơm không</t>
  </si>
  <si>
    <t>Đúng với mô tả:okkkk
Chất liệu:okkk
Màu sắc:okkkk
Giao hành nhanh áo đẹp crm mn nên mua nha …………</t>
  </si>
  <si>
    <t>Sản phẩm đep và rẻ nên mua nhé 😉</t>
  </si>
  <si>
    <t>Hình ảnh mang tc nhận xu. Áo đẹp</t>
  </si>
  <si>
    <t>Chất liệu:không biết chất gì nhma thích lắm
Màu sắc:Be
Đúng với mô tả:chuẩn không cần chỉnh
trên cả tuỵt dời lun Camelia oiii</t>
  </si>
  <si>
    <t>Vở xinh nè và shop trả lời rất nhiệt tình khá thích ạaaaaaaaaa</t>
  </si>
  <si>
    <t>Trùi ui váy xinh xỉu luôn, vải giống vải quần tây, màu này đẹp mà mình thấy hơi khó phối đồ.</t>
  </si>
  <si>
    <t>Nhận dc balo to hơn mk nghĩ .chất lượng phù hợp với giá tiền</t>
  </si>
  <si>
    <t>Khá là ok sản phẩm rẻ hợp lí , lần sau sẽ ủng hộ shop lần nữa nha kkk</t>
  </si>
  <si>
    <t>Đúng với mô tả:đúng
Chất lượng sản phẩm:tốt
Bút đẹp nhưng loại ngòi nhỏ rẻ vt khá mờ
Giao hàng nhanh</t>
  </si>
  <si>
    <t>Màu sắc:xanh nhạt
Chất liệu:jean
cũng khá ổn mình mua size L mặc hơi rộng xíu nma rất okk</t>
  </si>
  <si>
    <t>Chất liệu:k rõ
Đúng với mô tả:không đúng với ảnh
Màu sắc:xanh da trời
nói chung là chất xấu nhưng so với giá tiền vậy là cũng tạm</t>
  </si>
  <si>
    <t>ốp xinh lắm cơ rẻ nma xinh lém, món nào cũng hạt dẻ chất lương quá uci lun</t>
  </si>
  <si>
    <t>Săn sale được giá rẻ chứ mình chưa dùng bjo nên kb chất lượng ra sao. Mong là được như các bạn review</t>
  </si>
  <si>
    <t>Đúng với mô tả:hơi rộng tí cũng mặc oke.
Màu sắc:màu cũng tạm
Chất liệu:vải hơi mỏng
Vải hơi mỏng free size nên không nói trước được điều gì cả</t>
  </si>
  <si>
    <t>Đã nhận hàng đẹp nhức cái nách luôn mỗi là giao hàng lâu hơn dự kiến</t>
  </si>
  <si>
    <t>Đúng với mô tả:ok
Chất lượng sản phẩm:ok
giá rẻ. đẹp. mn nên mua. sẻ giới thiệu bạn bè ủg hộ shop. hình ảnh mag tính chất minh hoạ để nhận xu. vì lười chụp hình. rât hài lòng. cám ơn shop</t>
  </si>
  <si>
    <t>Okie rồi ấy chứ không phải là là một trong những người không thích thì thôi chứ có gì mà không à là một</t>
  </si>
  <si>
    <t>sản phần chất lượng tốt đóng hàng cẩn thận giao hàng nhanh sẽ ủng hộ</t>
  </si>
  <si>
    <t>Hàng đẹp lên form siêu xinh, nên mẫu giống hình shop đăng</t>
  </si>
  <si>
    <t>Chất liệu:Nỉ cotton bông
Đúng với mô tả:Hài lòng
Màu sắc:Trắng
Áo xinh cực, nón quá là to lun, mình rất thích, nói chung áo 1000 điểm</t>
  </si>
  <si>
    <t>Sách đẹp lắm nên mua nè</t>
  </si>
  <si>
    <t>Chuột cũng được mỗi tội lạch cạch kêu to quá. Bth chuột dây dùng cg ko kêu to như vậy</t>
  </si>
  <si>
    <t>Hàng ổn đẹp nhaa</t>
  </si>
  <si>
    <t>Chất lượng sản phẩm:tốt
Đúng với mô tả:ýe
Giao hàng nhanh bút rất đẹp chắn chắn giá thành hợp lí nên mua nha
Hình ảnh và video chỉ mang tính chất nhận xu</t>
  </si>
  <si>
    <t>Ngon nha k biết nói gì ngoài câu đấy 😂😂😂😂😂😂😂😂😂😂😂😂😂😂😂😂😂😂😂😂😂😂😂</t>
  </si>
  <si>
    <t>Áo trắng có 1 vết bẩn màu vàng trên áo… hông giặt ra đc… 
Với lại hoạ tiết hơi xấu…</t>
  </si>
  <si>
    <t>Ô mai ngon cực giao hàng rất nhanh shipper thân thiện lắm nha nên mua</t>
  </si>
  <si>
    <t>Quần mỏng nha mọi người dáng thì ok nhưng phần đũng hơi thấp quần dài nên sắm lên 2 gấu thì vừa đẹp luôn</t>
  </si>
  <si>
    <t>Tôi đã nhận được hàng, rất thích, không có sai sót, nhận được giống như hình trên hình</t>
  </si>
  <si>
    <t>Chất lượng sản phẩm:ok
Đúng với mô tả:ok
Tính năng nổi bật:ok
o sánh chi tiết, thực tế
Đánh giá chi tiết TECNO CAMON 20 Pro: Chiếc máy khó tìm được điểm chê trong phân khúc 5 triệu đồng! Trong phân khúc dưới 5 triệu đồng có lẽ không có đi</t>
  </si>
  <si>
    <t>Giao hàng nhanh đóng gói kĩ càng tặng kẹo nữa chứ đèn đẹp sáng chất lượng</t>
  </si>
  <si>
    <t>Màu sắc:kaki
Đúng với mô tả:chất lượng tốt đẹp . nhưng vừa mặc ngày đầu đi chơi té xe rách quần nên cho 2 sao
Chất liệu:đẹp như hình
Cảm ơn shop</t>
  </si>
  <si>
    <t>Chất liệu:tỐt
Màu sắc:đen
Đúng với mô tả:tạm ổn
Bắp cải cuộn kho với thành phần chính là vỏ làm từ bắp cải, cùng với 1 chút đậu hũ, nấm đông cô, hành,…  tạo lên phần nhân bên trong. Bắp cải kho lên có vị dai dai, giòn giòn.Mùi thơm ngọt của nấm.</t>
  </si>
  <si>
    <t>Chất lượng sản phẩm:tốt
Đúng với mô tả:đúng như hình
Tính năng nổi bật:xanh</t>
  </si>
  <si>
    <t>Hương thơm:nhẹ
Mẹo:rửa mặt
Kinh nghiệm sử dụng:lần đầu mua ở shop
Mùi hương thơm nhẹ
Tốt cho da dầu
Chủ yêu đánh giá để nhận xu hihi</t>
  </si>
  <si>
    <t>Hàng đẹp lắm mn ạ . Shop đóng gói cẩn thận giao hàng nhanh nên mua mọi người ạ</t>
  </si>
  <si>
    <t>Máy xay chưa đc mịn lắm 
Nhưng nếu đúng số tiền đó và máy đó thì nó hợp lý</t>
  </si>
  <si>
    <t>Tưởng nhỏ, ai nhờ rất bự nha. 
Xứng đáng đồng tiền. 
Chất lượng màu khá tốt</t>
  </si>
  <si>
    <t>Vừa đẹp vừa rẻ nhé các bác nên mua nhéeeeeeeeeeeeeeeeeeeee</t>
  </si>
  <si>
    <t>Chất lượng sản phẩm:tốt
Tính năng nổi bật:khỏe
Đúng với mô tả:đúng
Dùng ok</t>
  </si>
  <si>
    <t>Màu sắc:màu trắng
Đúng với mô tả:quần i hình
mình m64 nặng 49kg mang size M vừa á, hàng giao nhanh</t>
  </si>
  <si>
    <t>Giao hàng chậm. Đóng gói cẩn thận, khá tỉ mỉ decor (+). Màu sắc đúng hình.
Kích thước vừa vặn. Vải trong túi màu đỏ kẻ trắng cho bạn nào ko để ý (mình ko thích màu này lắm do ko hợp đỏ).
Chất lượng đi với giá cả theo mình ko rẻ ko đắt.
Nên mua</t>
  </si>
  <si>
    <t>Que chọc sim - Táo xanh phụ kiện
Hàng chuẩn bị nhanh, giao đầy đủ, ốp và cường lực đẹp</t>
  </si>
  <si>
    <t>Cực kì ok mn ơi, giá hạt rẻ mà chất lượng ko hề rẻ, form tranh rất đẹp, đá cũng nhiều, đóng gói khá cẩn thận, giao hàng nhanh. Nói chung là okela lắm mn ôi 🤩</t>
  </si>
  <si>
    <t>Chất lượng sản phẩm:Kawaii
Ốp siêu kawaii cute mềm hihi🫦 (mà giao nhanh vãi còn chưa đến 1 ngày ??)</t>
  </si>
  <si>
    <t>Màu sắc:Xanh biển
Chất liệu:Vải
Đúng với mô tả:Đg
Giao hàng nhanh,gói cẩn thận lắm.Nm chất vải nóng ạ.Vs số tiền 30k thì mình thấy như vậy là cx ok r, tiền nào của nấy thôi cx ko hy vọng nhiều</t>
  </si>
  <si>
    <t>Màu sắc:đen xanh
Đúng với mô tả:Áo khoác bomber
Chất liệu:nỉ mỏng
Áo màu giống ảnh cổ áo nữ mặc nhìn hợp hơn nam 
Rcm mng nên mua trải nghiệm thử nhooo</t>
  </si>
  <si>
    <t>Mùi hương:dễ chịu
Dành cho da:các loại da
Công dụng:rửa mặt sáng da
Dùng rất thích, sáng, mịn, sạch da</t>
  </si>
  <si>
    <t>Màu sắc:Kem
Chất liệu:quần tây nam hàn quốc dáng baggy suông đen
quần đẹp đúng như mô tả, shop nhiệt tình bỗ trợ đổi hàng, hình ảnh và vd chỉ mang tính chất nhận xu</t>
  </si>
  <si>
    <t>Chất liệu:tot
Giờ làm gì nhanh ra tiền để full 2 đêm ở American Đình nhỉ? 🤔</t>
  </si>
  <si>
    <t>Màu sắc:xanh rêu
Đúng với mô tả:đẹp
Hàng rất đẹp</t>
  </si>
  <si>
    <t>Vải dày dặn. 1m56 45kg size 28 hơi dài, nhưng nhìn chung đẹp, chịu khó đi cắt 1 tí là đẹp. Giá rẻ.</t>
  </si>
  <si>
    <t>Hàng giao rất nhanh, chất lượng quá ok so với giá tiền, nên mua</t>
  </si>
  <si>
    <t>Chất lượng sản phẩm:mau xanh duong
Đúng với mô tả:đúng chuẩn
Sản phẩm đóng gói kĩ và giao đầy đủ. Sổ đẹp và dễ dàng sử dụng. Giao hàng hơi lâu xíu nhưng vẫn ok</t>
  </si>
  <si>
    <t>Giao hàng nhanh , vì mưa nên bị nước một chút nhưng không đáng kể 👍</t>
  </si>
  <si>
    <t>Túi bút đẹp lắm ạ lại còn bị cute xỉu nữa giá thì quá rẻ shop siu chất lượng ạ em xin lỗi vì ảnh và vd k liên quan ạ</t>
  </si>
  <si>
    <t>Bao bì/Mẫu mã:đúng
Ngon nha 
Nhưng đợt này mua kiểu gì ó đóng gói cũng khác những lần trước khối lượng có vẻ cũng khang khác nha ăn bớt cảm xúc và hương vị</t>
  </si>
  <si>
    <t>Balo khá đẹp, may đều, ít chỉ thừa nên mua ạ shsvxvdjsiwhhxbxbxb</t>
  </si>
  <si>
    <t>Sản phẩm tốt lắm sẽ mua ủng hộ shop những lần tiếp theo</t>
  </si>
  <si>
    <t>Tính năng nổi bật:rất mát và ok so với tầm giá
Chất lượng sản phẩm:quas laf ok nha quys vij
Đúng với mô tả:sản phẩm đúng như quảng cáo</t>
  </si>
  <si>
    <t>Chất liệu:Tương đối
Màu sắc:Đẹp
Mẫu có hơi ngắn một chút. Tuy nhiêm thì tổng thể vẫn ok</t>
  </si>
  <si>
    <t>Chưa mặc chưa biết như thế nào. Váy hơi dài. Hàng y hình nhé. Giao hang nhanh</t>
  </si>
  <si>
    <t>Mùi hương:thơm
Kết cấu:...đẹp
Công dụng:ổn
Giao hàng nhah.mau mã ok.chat lượg pai su dung ms đáh gia dk...</t>
  </si>
  <si>
    <t>Ăn ngon lắm vị không giống bim ông già đâu nha mọi người nhưng ăn giòn đóng gói cẩn thânn</t>
  </si>
  <si>
    <t>Bao bì/Mẫu mã:đóng gói kĩ càng
Hương vị:đậu xanh
Hình ảnh chỉ mang tính chất nhận xu ngon</t>
  </si>
  <si>
    <t>Màu sắc:đúng vs hình</t>
  </si>
  <si>
    <t>Đẹp, con trai tôi thích nó. Giao hàng nhanh chóng.</t>
  </si>
  <si>
    <t>Chất lượng sản phẩm:tốt
Đúng với mô tả:yét sir
Mới khui thì như hình nhaa chất lượng tốt đáng với giá tiền</t>
  </si>
  <si>
    <t>Sổ đẹp lắm ạ jwjejsnhshjshehehehshjcnenehehieiejeejdhdhh</t>
  </si>
  <si>
    <t>để tui gửi b t là một điều là em có thể nào quên mẹ r con này 👋🏻 có thể</t>
  </si>
  <si>
    <t>Áo hơi mỏng nhưng giá vậy là ok nhìn cx đc
Oooooooooooooooooo</t>
  </si>
  <si>
    <t>Cv đẹp giá phải chăng nên mua</t>
  </si>
  <si>
    <t>Bìa dùng được hơi oặt một chút, hy vọng có cuốn sổ mới mình chăm học tiếng anh hơn hihi 10 điểm ạ</t>
  </si>
  <si>
    <t>Chất lượng sản phẩm:rất đẹp
Đúng với mô tả:đúng
Quần đẹp lắm ạ vải thì oce 
Quần màu ghi là đẹp nhất 
Lần sau sẽ ủng hộ shop</t>
  </si>
  <si>
    <t>Chất liệu:ok
Hàng chết lượng phù hợp với giá mỏng nhẹ mặc đi lm thoải mái sẽ ủng hộ thêm khi cần</t>
  </si>
  <si>
    <t>Bim bim rất ngon, rẻ, mua cho các bé ăn rất thích
Se  ủng hộ shop tiếp</t>
  </si>
  <si>
    <t>Áo thích lắm nha shop
Chất vải dày dặn
Mở áo ra thơm lắm luôn
Nch nên mua nha mn
M58 47kg size L là oke nhất</t>
  </si>
  <si>
    <t>Chất lượng sản phẩm:tốt
Da sổ bóng và đẹp, màu xinh, mua nhiều zip sẽ kh gài sổ lại đc, phải ép vô nha, có tặng thêm sticker dán siêu dễ thương. Nên mua nhé</t>
  </si>
  <si>
    <t>Hình ảnh không liên quan. Ốp đẹp giao hàng nhanh lần sau sẽ ủng hộ tiếp ạ</t>
  </si>
  <si>
    <t>Giao hàng khá nhanh, đóng gói cẩn thận, bút đẹp, lên  màu xinh xỉuuuu</t>
  </si>
  <si>
    <t>Bịch 3,6l đổ gần nửa lít. Shop coi lại cách đóng gói</t>
  </si>
  <si>
    <t>Sản phẩm xài tốt 
Da mình da mình, mua trên shopee rẻ hơn xíu do có mã giảm</t>
  </si>
  <si>
    <t>Tiền nào của đó với giá thế này mà hàng v là chất lượng r ah mấy chú tiểu cũng rất dễ thương</t>
  </si>
  <si>
    <t>Shop giao hàng hơi lâu, áo rất xinh, nên mua mua nha mng</t>
  </si>
  <si>
    <t>Chất liệu:thun
Màu sắc:đen
Đúng với mô tả:đúng
Rất đẹp và giao hàng nhanh 👍</t>
  </si>
  <si>
    <t>Hehe, sản phẩm ok lắm mọi người ơi, giá thì rẻ mà quạt thì siêu ok nhé, chạy êm, quạt mát, sạc nhanh mà không kêu, shop hộ trợ nhiệt tình lắm ạ</t>
  </si>
  <si>
    <t>Đúng với mô tả:đúng
Màu sắc:xanh
Chất liệu:k biết
cặp đẹp, shipper thân thiện, giao hàng siu nhanh, với giá này thì quá ư là okela(h/a chỉ mang tính
 chất nhận xu)</t>
  </si>
  <si>
    <t>Đêm nay không ở nhà không ở trên giường ngủ (ngủ)
Babe I'm back lại đi về trên con đường cũ (cũ)
Cảm giác thân thuộc không giống như một người qua đường vì</t>
  </si>
  <si>
    <t>sp phù hợp với giá tiền.ốp khá ok.hy vọng là lâu bị ố bẩn.h/a mang tính chất mih hoạ😆😆😆</t>
  </si>
  <si>
    <t>Màu sắc:đen đẹp
Đúng với mô tả:mọi thứ đúng vs mô tả
Chất liệu:dày dặn nên mua
Nên mua nhé shop ân cần nhiệt tình  đáng tiền</t>
  </si>
  <si>
    <t>Hình ảnh chỉ mang tính chất nhận xu hình ảnh chỉ mang tính chất nhận xu</t>
  </si>
  <si>
    <t>Thiết kế bìa:đẹp
Đối tượng độc giả:mọi người
rất hài lòng, sách không bị móp méo, nội dung dễ hiểu, hay</t>
  </si>
  <si>
    <t>Đa phần hàng đều chất lượng như ảnh, mà cái binder lò xo làm từ nhựa mềm khá yếu và không đựng được nhiều giấy, ai mua nên cân nhắc.</t>
  </si>
  <si>
    <t>Chất lượng sản phẩm:nhìn chắc
Giao hàng nhanh, đầy đủ, quà tặng thích.  đóng gói câbr thận</t>
  </si>
  <si>
    <t>Đúng với mô tả:ok
Chất lượng sản phẩm:ok
Mua nhiều lần rồi lần nào cũng ok hết sẽ ủng hộ lâu dài luôn</t>
  </si>
  <si>
    <t>Nhỏ quá</t>
  </si>
  <si>
    <t>Với giá 40k thì 1 sản phẩm nhưng thế này thật sự là quá tốt rồi không có gì để chê</t>
  </si>
  <si>
    <t>Màu sắc:đen
Chất liệu:cottong
Đúng với mô tả:hơi mỏng
Hàng khá đẹp nhưng hơi mỏng 
Ủng hộ shop nhiều luôn nha</t>
  </si>
  <si>
    <t>Đúng với mô tả:đúng với mô tả
Màu sắc:đẹp
Chất liệu:mềm
Tốt</t>
  </si>
  <si>
    <t>Nút chống bụi ở ngoài xinh lắm. Shop tư vấn cho mình rất chu đáo. Thank you shop nhiều nha.</t>
  </si>
  <si>
    <t>Đã mua của shop nhiều lần nhưng có cảm giác shop ngày càng mix nhiều yến mạch hơn thì phải, trừ điểm đó thì mọi thứ đều ok.</t>
  </si>
  <si>
    <t>Ai pass acc mới có mã chào mừng+ đặt hộ k  aksjsnsjdjdndjddnsnjebrkew ạ</t>
  </si>
  <si>
    <t>Màu sắc:đúng với mô tả
Chất liệu:chất vải mát
Mỗi cái là ống tay hơi rộng xíu .giao hàng nhanh .hàng đẹp .ae nên mua để đi nắng .cho shop 5 s, sau ủng hộ tiếp</t>
  </si>
  <si>
    <t>Hang chuan sop dong goi can than gia ca hop ly</t>
  </si>
  <si>
    <t>Bao bì/Mẫu mã:đẹp
Sản phẩm dùng tốt. K dính tay, giao hàng nhanh</t>
  </si>
  <si>
    <t>Chú shipper này giao cho mình nhiều đồ cực , nhưng mà vui tính ý , chú cho hẳn 1k luôn 🤣🤣 nhưng bột giặt do vận chuyển nên có đổ ra ngoài 1 tí huhu 🥺🥺🥺🥺</t>
  </si>
  <si>
    <t>Đúng với mô tả:tốt
Áo  xinhh lắm ạaaa 💞💞💞
Nhưng mà hơi rộng so vs mình í, mặc vào thì hơiii xót:()🥹..</t>
  </si>
  <si>
    <t>Đã nhân dc hàng.chưa dùng nên mo biết có thích ko nhưng vẫn cho shop 5 sao nếu dùng thíc xẽ quay lại với shop</t>
  </si>
  <si>
    <t>Tui mua để đi tắm biển rốt cuộc tui lại chọn bộ khác để tắm biển.</t>
  </si>
  <si>
    <t>Giao hàng nhanh mua linh tinh các thứ nhưng shop đóng đủ số lượng hình ảnh và video mang tính chất lấy xu</t>
  </si>
  <si>
    <t>Sản phẩm Ok và giống với miêu tả,giao hàng nhanh,shipper thân thiện (Ảnh để tượng trưng)</t>
  </si>
  <si>
    <t>Giao hàng nhanh, chất lượng sản phẩm tuyệt vời, giao hàng đầy đủ</t>
  </si>
  <si>
    <t>Màu sắc:den
Đúng với mô tả:dung
Chất liệu:cotton
Ad sản phẩm tốt vs giá tiền hợp línunrg hộ shop dìa</t>
  </si>
  <si>
    <t>Rất ok đúng mẫu 🙃</t>
  </si>
  <si>
    <t>(hình ảnh chỉ mang tính chất nhận xu) sản phẩm rất tốt, sẽ ủng hộ lần sau</t>
  </si>
  <si>
    <t>Sản phẩm tốt, đóng gói chắc chắn, giao hàng nhanh, sẽ ủng hộ lần sau.</t>
  </si>
  <si>
    <t xml:space="preserve">Đất nặn tốt lắm nè </t>
  </si>
  <si>
    <t>thôi thì cứ đi đi lại đc k ae cc tình yêu nó xúc động vốn của các doanh nghiệp nhà nước với khoáng sản và</t>
  </si>
  <si>
    <t>Mẹo:ok
Lợi ích:làm sạch da
Làm đẹp:ok
Sản phẩm ok, chất lg thì quá tộtdjckjrjdkckkckd</t>
  </si>
  <si>
    <t>Chất liệu:ok
Màu sắc:ok
Đúng với mô tả:ok
Chất lượng sản phẩm tuyệt vời..giao hàng khá là nhanh</t>
  </si>
  <si>
    <t>Mình cứ nghĩ là con vtj làm bằng bông nhưng không, nó chỉ là hình in , form áo cũng ko giống hình , nhìn chất vải cũng thế , nói chung may là mình khá nhỏ nên mặc ko ok chứ nhìn thấy form áo ngắn lắm. Vì là quốc tế nên giao hơi lâu</t>
  </si>
  <si>
    <t>Cx dc</t>
  </si>
  <si>
    <t>Giao hàng khá nhanh chưa dùng nên ko biết chất lượng như nào</t>
  </si>
  <si>
    <t>Đồ ăn được đóng gói gọn gàng không bị vỡ nát. Giao hàng nhanh. Đồ không bị ỉu</t>
  </si>
  <si>
    <t>Ổn với giá tiền nha, hơi nhiều chỉ thừa một xíu còn lại khá oke nha</t>
  </si>
  <si>
    <t>Mặc thử lên thấy xinh quá nè sẽ mua thêm màu hồng dí màu đỏ nữa nha</t>
  </si>
  <si>
    <t>Xinh nha đều màu hơi sáng k thich may con lai rất là ok hêhheheheehehehe</t>
  </si>
  <si>
    <t>Shop uy tín, giao hàng đúng mẫu mã sản phẩm y hình. Gửi shop 5 sao</t>
  </si>
  <si>
    <t>Giao hàng nhanh đóng gói chắc chắn. Dùng nhiều rồi k bàn cãi về chất lượng ạ, mua cho mẹ nên k có ảnh chụp lấy tạm ảnh này hihi</t>
  </si>
  <si>
    <t>Đúng với mô tả:hgkvh
Okhvkvhbbbbjjjjjjjvc k. K ikgkydktsktkyflhhlhmymy</t>
  </si>
  <si>
    <t>Sách hay bìa đẹp giấy đẹp nhìn thích mắt nên mua nhé mọi người ơi</t>
  </si>
  <si>
    <t>Ổn. Giao nhanh!!!!!!!!!!!!!!!!!!!!!!!!!!!!!!!!!!!!!!!</t>
  </si>
  <si>
    <t>(GH) Thoi tiet Hai Duong 27/07: Ngay nang nong, dem khong mua, nhiet do 26-35oC, do am 78%.
 QK dang duoc cap nhat MIEN PHI ban tin Thoi tiet tu dv NNX. Chi tiet lien he 19001595 (1000d/phut). Tran trong cam on!</t>
  </si>
  <si>
    <t>sản phẩm tốt, dễ sử dụng, tiện lợi. Hình ảnh để kiếm thêm xu ạh ❤️</t>
  </si>
  <si>
    <t>Hàng giao nhanh. Tuy nhiên do vận chuyển xa nên có vỡ 1 vài miếng, mọi người nên đặt số lượng dư hơn nhu cầu để trừ hao</t>
  </si>
  <si>
    <t>đẹp, rộng nma hình ảnh chỉ mang tính chất nhận xu:)))</t>
  </si>
  <si>
    <t>Sp chất lượng, giá rẻ hơn mua ngoài tiệm nên rất đang mua nha mn</t>
  </si>
  <si>
    <t>Đúng với mô tả:đúng
Chất liệu:đẹp
Màu sắc:đỏ</t>
  </si>
  <si>
    <t>Trọn bộ học sinh năm máy tính bảng sản phẩm my hero academia ko ạ</t>
  </si>
  <si>
    <t>Mới nhận test thử thấy ổn nhưng mùi nhựa hơi nặng. Giao hàng nhanh mong dùng đc lâu!!</t>
  </si>
  <si>
    <t>Chạy ở mức 1 nhỏ nhất mà được có 30'. Cứ tưởng được mấy tiếng. Chán</t>
  </si>
  <si>
    <t>hàng ok nha 
ko mỏng ko dày mặc mùa hè ok
hình ảnh video tính chất nhận xu</t>
  </si>
  <si>
    <t>Chất lượng sản phẩm:在一
也不要太过于期待了一次又不敢再去相信我们一定是个好东西分享一下今天早上吃什么饭呢、在这里看你有没有看了</t>
  </si>
  <si>
    <t>Đúng với mô tả:đúng như hình
Chất liệu:vải mỏng
Màu sắc:trắng
Quá là ưng</t>
  </si>
  <si>
    <t>Quạt ko mát lắm. Hay do nóng quá 😅 hang giao hơi lâu. Thánkiu shop</t>
  </si>
  <si>
    <t xml:space="preserve"> Đóng gói sản phẩm rất đẹp và chắc chắn Chất lượng sản phẩm tuyệt vời</t>
  </si>
  <si>
    <t>Hàng bootleg nhưng chất lượng khá oke</t>
  </si>
  <si>
    <t>M58 mặc vừa size M,mà mặc rất đẹp và ưng rất đáng tiền 👍👍👍👍👍☺️👑🐌🍀</t>
  </si>
  <si>
    <t>wow mở ra chỉ muốn ăn hết luôn......
date mới cứng
giao hàng rất nhanh</t>
  </si>
  <si>
    <t>Giao hàng nhanh. Tượng đẹp không trầy xước sứt mẻ gì hết. Nên mua nha mn</t>
  </si>
  <si>
    <t>Chất lượng sản phẩm:tốt, thơm của người ta không phải được sự thật ra các loại tên gọi của ông là những ngày đầu tháng này có một người khác là những ngày đầu</t>
  </si>
  <si>
    <t>Chất lượng sản phẩm:quá ok
Sp vượt trội hơn cả giá tiền. Mình đã mua 2 lần và thấy rất ưng, sẽ ủng hộ shop nhiều hơn nữa.</t>
  </si>
  <si>
    <t>Đúng với mô tả:đúng
Chất liệu:cotton su
Màu sắc:đen
Áo đẹp lắm nha shop quá rẻ luôn ạ tặng shop 5s nhé lần sau lại mua của shop</t>
  </si>
  <si>
    <t>Hương thơm:ko mui
Ít bọt, thấy đỡ khô da nhưng ko có độ cấp ẩm đâu
Iiiiiiiiiiii</t>
  </si>
  <si>
    <t>Không đẹp Hàng Vải xấu quá thô mua lần 1 không có lần hai va không mua nữa nhé shop nhé bạn trẻ bây giờ thích cái này là một người yêu công nghệ</t>
  </si>
  <si>
    <t>Hàng đc nhưng bên trong hơi xấu 1 tí, cặp to</t>
  </si>
  <si>
    <t>Mua bề để tiết kiệm điện, mà chưa có gắn thử nên chưa biêys, hi vọng sẽ dùng được nhiều năm</t>
  </si>
  <si>
    <t>Mẹo:không biết
Bao bì:bao bì đẹp
Làm đẹp:làm sạch da
Mùi thơm dịu nhẹ, rửa mặt xong da không bị khô, còn sáng da hay ko thì chưa biết 🙂</t>
  </si>
  <si>
    <t>Đặt xanh đen giao đen, đóng gói sơ sài quá.
Lần sau cẩn thận hơn nhé</t>
  </si>
  <si>
    <t>Chất lượng sản phẩm:tốt
Shop giao hàng siêu siêu nhanh luôn ạ , sản phẩm tốt ko bị vỡ cái nào , gói hàng cẩn thận ,nên mua nha</t>
  </si>
  <si>
    <t>Đúng với mô tả:chuẩn
Chất liệu:tốt
Màu sắc:đen
Xịn xò con bò luôn mn ạ nên mua nha</t>
  </si>
  <si>
    <t>Đúng với mô tả:chuẩn đét ạ
Chất liệu:vải oke la ạ
Màu sắc:rất đẹp
Hình ảnh chỉ mang tính chất nhận xuu thooiiii ạ</t>
  </si>
  <si>
    <t>Date mới, bánh giòn, vị ok 
Giao hàng nhanh, giao đủ nhé. 
Ngon 🤤</t>
  </si>
  <si>
    <t>Tính năng nổi bật:như trò chơi trẻ con
Đúng với mô tả:đúng với đồng tiền
Mua cho trẻ chơi. Hữu ích</t>
  </si>
  <si>
    <t>Chắc chắn . Khá ok ạ . Sẽ ủng hộ thêm nữa nha .đầy đủ đồ đã giao . Chính xác</t>
  </si>
  <si>
    <t>Sản phẩm tốt chất lượng sẽ ủng hộ tiếp theo jsjdjdndndfbjđjjd</t>
  </si>
  <si>
    <t>Màu sắc:đen
Đúng với mô tả:đúng
Chất liệu:k bt
shop giao hàng nhanh
áo và quần đẹp
shop giao  đúng màu</t>
  </si>
  <si>
    <t>Giao đúng đủ số lượng cần nước dùng tốt không bị gãy nhưng mà mình quên mất máy mình màu đen lại đặt màu trắng</t>
  </si>
  <si>
    <t>Ống quần nhỏ hơn chút nữa là quá ok luôn. Vải dày dăn nhó mọi người ơi 😗</t>
  </si>
  <si>
    <t>Chất lượng sản phẩm:Chưa sài nên chưa biết
Úi shop này đáng iu quá trời🌹🥰🥰. Giao đủ hàng mà còn dễ thương nx.❤️❤️❤️</t>
  </si>
  <si>
    <t>Đeppp hơi dài nhưg Hogg seoo</t>
  </si>
  <si>
    <t>Hộp và các ngăn inox bên trong đều dày dặn cứng cáp, mới đầu hơi khó mở chốt một chút. Hộp tự động bật/tắt để giữ nóng thức ăn. Rất đáng tiền</t>
  </si>
  <si>
    <t>Rất hài lòng về chất lượng sản phẩm, ngay cả khâu cskh sau khi mua cũng rất tuyệt vời, có thư cảm ơn và sticker nữa, dù ko đáng bao nhiêu, nhưng làm KH cảm thấy họ đc trân trọng 
Bao nhiêu cái feedback trên shopee mua hàng vài năm nay, số lần mình cho 5 sao và chụp hình sản phẩm chưa đc tới 3 lần</t>
  </si>
  <si>
    <t>Ok nhé .. 
HOP-QU A-11  216M OMOG AXIP QB HOP-Q UA-1121 6HOP-Q UA- 112 16HOP-QU A-11 216</t>
  </si>
  <si>
    <t>đúng mẫu ,giao hàng nhanh ,nhựa mỏng thiết kế lỏng lẻo ,ko ăn thua</t>
  </si>
  <si>
    <t>Cách sử dụng: Các mặt hàng trên bìa rất đẹp, giá cũng rẻ. Nhưng giao hàng hơi lâu nhưng nó đáng giá. Rất nhiều, tôi thích nó.</t>
  </si>
  <si>
    <t>Hàng đúng chủng loại, shop tư vấn  chuẩn, mình mặc thử rất ưng thuận, giao hàng nhanh, chúc shop có được nhiều đơn hàng</t>
  </si>
  <si>
    <t>Sản phẩm tuyệt vơi</t>
  </si>
  <si>
    <t>Mình nghĩ giá này thì cungc bth thôi nhưng hàng đẹp nha, hình ảnh và video để nhận xu ạ</t>
  </si>
  <si>
    <t>Chất lượng phù hợp với giá tiền.giao hàng nhanh chóng.sẽ ủng hộ tiếp</t>
  </si>
  <si>
    <t>Chất lượng sản phẩm tuyệt vời. Đóng gói sản phẩm đẹp,chắc chắn</t>
  </si>
  <si>
    <t>Rất tốt rẻ so với giá cả thị trường. Mềm thoải mái</t>
  </si>
  <si>
    <t>b04 dùng rất thích, ra mực đều và đậm 
b51 dùng chán lắm mn ơiii! mở rất khó, không biết sao nắp nó chặt v 🥲 gồi đầu bút thì rất nhiều lông thừa lông thừa + cứng+ mực cực nhạt, màu hồng là gần như kh thấy gi lunnn.</t>
  </si>
  <si>
    <t>Bài viết được tư vấn chuyên môn bởi BSCKI Lê Hữu Đồng - Trưởng khoa Khám bệnh &amp; Nội khoa, Bệnh viện Đa khoa Quốc tế Vinmec Nha Trang.
Quai bị là một bệnh truyền nhiễm cấp tính khá phổ biến ở trẻ em. Hiện nay, vẫn chưa có thuốc đặc hiệu để điều trị quai bị. Nếu không được chẩn đoán và điều trị đúng</t>
  </si>
  <si>
    <t>Stjwj22h2t52jh2h14h15415h551h1h51h5h5j52j52j551j1j5j4</t>
  </si>
  <si>
    <t>Đúng với mô tả:ok
Màu sắc:ok
Chất liệu:ok
Hàng đẹp giá rẻ giao hàng nhanh shop phục vụ tốt chất lượng tuyệt vời
Hình ảnh mang tính châtd nhận xử :))))))Hàng đẹp giá rẻ giao hàng nhanh shop phục vụ tốt chất lượng tuyệt vời
Hình ảnh mang tính châtd nhận xu :))))))</t>
  </si>
  <si>
    <t>fom k được đứng cho lắm, n.m cân nhắc nhé, với số tiền này thì k đòi hỏi gì nhiều tạm chấp nhận thuiii chứ cũng hong ưng ý</t>
  </si>
  <si>
    <t>Đối tượng độc giả:trẻ 0-6t
Thiết kế bìa:đẹp
Truyện dễ thương, tranh đẹp, chữ to rõ ràng. Sách hơi có mùi nhựa</t>
  </si>
  <si>
    <t>Hàng rất đẹp, shop đóng gói rất kĩ, không bị méo, lần sau sẽ ủng hộ</t>
  </si>
  <si>
    <t>shop giao hàng đầy đủ , đóng gói cẩn thận và đẹp , mình sẽ tiếp tục ủng hộ shop</t>
  </si>
  <si>
    <t>Chất liệu:vải rin
Đúng với mô tả:chính xác
Màu sắc:xanh nhạt
Fom quần oke mà may nút quần hơi lệt tạm đc</t>
  </si>
  <si>
    <t>Hơi rộng lưng xíu nhưng vẫn ddepj, anh ship dễ thương thân thiện:3</t>
  </si>
  <si>
    <t>Dùng đc ạ đóng gói hơi sơ Sài nhưng kh bị vỡ nên mua nha mọi người oiii</t>
  </si>
  <si>
    <t>Chất lượng sản phẩm:quá đẹp
Hàng quá ok 👌🥰</t>
  </si>
  <si>
    <t>Chất liệu:vải mềm mềm sao í
Màu sắc:đen
Chất vải mềm hơn quần tây nữ luôn ạ, có vân xéo chứ k trơn trơn như quần âu đâu ạ, nhưng mặc lên form vẫn chuẩn. Dáng quần đúng kiểu baggy, đẹp lắm ạ.  Size  27 mà rộng hơn 28 tận 5p, phải đi bóp eo lại mới mặc vừa. Nhưng vẫn cho shop 5sao hihi.</t>
  </si>
  <si>
    <t>Mua nhiều lần rồi. Đồ chất lượng. Okeee giao nhanh bọc hàng kĩ nữa. Nên mua</t>
  </si>
  <si>
    <t>Chất liệu:tạm ổn thoiii
Màu sắc:đỏ
Đúng với mô tả:Đúng</t>
  </si>
  <si>
    <t>ngon he , ăn cay cay que mềm lắm ăn đỡ bùn thì dc nchung ổn nên ăn thử</t>
  </si>
  <si>
    <t>Hàng đóng gói cẩn thận, giấy đẹp, sách rõ nét. Hài lòng về sản phẩm🥰🥰🥰🥰🥰</t>
  </si>
  <si>
    <t>Hàng như ảnh. Mà tưởng tượng của mình n to hơn . Lúc nhận thì thấy n nhỏ 😅 .</t>
  </si>
  <si>
    <t>Màu sắc:đặt màu trắng mà giao màu xanh nõn chuối =)
Đúng với mô tả:saiiiiiiiiiii
Chất liệu:vải mỏng, ko có miếng lót như trong hình</t>
  </si>
  <si>
    <t>Chất lượng sản phẩm:tốt
sản phẩm đẹp quá vậy ạ em chào anh em chào em xin 🙏 của chị là người chị nha bên này 👋 có 👍 thôi chị ơi hiện tại mình đang có 👍 thôi chị</t>
  </si>
  <si>
    <t>Giao hàng nhanh 
Đóng gói chẮc chắn
Chất lượng tốt
Giá rẻ
Bdjdb jjsbs ksjx. Xjdbx xjdjd xĩ xnid xjxkx xjx onnnnnnjnjhfgjjjj</t>
  </si>
  <si>
    <t>Đúng với mô tả:Dung
Chất lượng sản phẩm:Tot
Nhận đủ hàng, chưa sử dụng nên chưa đánh giá về chất lượng sản phẩm, nếu dùng tốt sẽ quay lại ủng hộ sau. Hy vọng bài viết này bổ ích với bạn.</t>
  </si>
  <si>
    <t>Rất tuyệt vời ạaaaaaaaaaaaaaaaaaaaaaaaaaaaaaaaaaaaaaaaaaaaaaaaaaaaaaaaaaaaaaaaaaaaaaaaaaaaaaaaaaaaaaaaaa</t>
  </si>
  <si>
    <t>Màu sắc:đen
Chất liệu:vải dù
đẹp lắm ạ, giao hàng nhanh . rất ưng í. hog có chỉ thừa. tuyệt vời lun</t>
  </si>
  <si>
    <t>tui mua cho ny mặc cả 2 màu lun rui á, oki lắm nha giá rẻ nên mua 🩷🩷</t>
  </si>
  <si>
    <t>1234567890poiuytrewqasdfhgjklmnbvcxzasdfghjklpoiuytt</t>
  </si>
  <si>
    <t>shop nhiệt tình, giao hàng nhanh, chất lượng sản phẩm tốt, giá cả phải chăng. nên mua nhé mọi người , shop đóng gói khá cẩn thận nữa</t>
  </si>
  <si>
    <t>Hàng đẹp 
Giao nhanh 
Đóng gói chắc chắn nha 
Nên mua nha
Chất dày dặn</t>
  </si>
  <si>
    <t>Chất lượng sản phẩm:không tốt lắm
Đúng với mô tả:đúng
Đánh giá shop 5 sao nhưng không có nghĩa là bút xịn nha ạ, k recommend hộp này, có vài màu nhạt lắm phải tô 3 lần mới nhìn rõ. Giá rẻ nhưng nên để tiền mua bút highlight khác :v</t>
  </si>
  <si>
    <t>Chất lượng sản phẩm:ổn
Đúng với mô tả:đúng
Giờ thì mình cũng nên có cái gì cũng nên có cái nào là tốt nhất là khi nó còn chưa được</t>
  </si>
  <si>
    <t>Đã mua lần 3 , chất lượng 5*</t>
  </si>
  <si>
    <t>Cái này với cái kia y hệt làm mua 2 cái giống nhau</t>
  </si>
  <si>
    <t>Giao đủ món mình đặt. Dịch mà giao hàng khá nhanh. Mua ở shop nhiều lần rồi</t>
  </si>
  <si>
    <t>Áo vải co dãn thấm hút mồ hôi rất tốt,mặc lên nhìn nhẹ nhàng nữ tính ,nói chung mọi người nên mua nhé</t>
  </si>
  <si>
    <t>vừa rẻ lại còn giao nhanh, đúng chuẩn vị tuổi thơ không lẫn đi đâu đuwocj luôn ấy</t>
  </si>
  <si>
    <t>Chất liệu:vải mát
Màu sắc:đen
Áo đẹp nha</t>
  </si>
  <si>
    <t>Chuột siêu ưng ngoài việc giao hơi lâu thì không còn gì chê chuột đẹp không ồn chị mình ưng quá nên cũng mua 1 cái y chác</t>
  </si>
  <si>
    <t>Mìn mới ăn thử tất cả các loại, mỗi cái có mỗi vị ngon riêng. Sản phẩm chất lượng, đáng tiền. Cảm ơn Shopp 😋😋😋😋</t>
  </si>
  <si>
    <t>cực kì thoải mái lại còn ko có chỉ thừa. Đặc biệt shop ship hàng siêu nhanh hqua đặt hnay có luôn, shipper thân thiện. 10 điểm tuyệt vời cho shop ❤️
1:00</t>
  </si>
  <si>
    <t>áo đẹp chất lượng nha mn nên mua shop dễ thương a shipper cxg v</t>
  </si>
  <si>
    <t>Chất liệu:không biết nữa
Màu sắc:màu da
Đúng với mô tả:đúng
Váy nhìn cũng ổn giá rẻ nên ko đòi hỏi gì thêm</t>
  </si>
  <si>
    <t>Chất lượng sản phẩm:đẹp
Đúng với mô tả:chuẩn
Shop đóng gói cẩn thận, có lớp chống xóc. Bút lên màu đều .... .... tks shop</t>
  </si>
  <si>
    <t>Chất lượng sản phẩm:Nên mua nên mua  gói hàng cẩn thận nữa. Tui sẽ mua thêm cho em tui một cái luôn
Đúng với mô tả:ko ngờ giá rẻ mà xịn vậy luôn recommend mọi người nên mua nha dùng thử rồi pin cũng ổn lắm 🥳🥳🥳</t>
  </si>
  <si>
    <t>Giao hang nhanh 
Hang dep
Chat lluong 
Nhung ma dieu khien moi bo phan mot loi
Nhung van cho shop 5s</t>
  </si>
  <si>
    <t>Đi làm không đi đâu rồi anh 🏴󠁧󠁢󠁥󠁮󠁧󠁿 cho t đi làm về nhà m ý ý r còn lại của t và một số nhà của</t>
  </si>
  <si>
    <t>Rất đúng với mô tả, vải cực mát quần thì siêu xinh chỉ mỗi cái là trên ảnh quần màu trắng bán lại là sp hồng shop nên để hình ảnh sao cho chân thật nhất</t>
  </si>
  <si>
    <t>Mình đã nhận được sản phẩm của shop, shop rất dễ thương, đóng gói rất kĩ càng mình rất hài lòng, shipper thân thiện. Sẽ mua ở shop ở những lần tiếp theo nhé</t>
  </si>
  <si>
    <t>Đúng với mô tả:dung
Chất liệu:vai
Màu sắc:mơ
Giao hàng nhanh sản phẩm tạm được shipper nhiệt tình</t>
  </si>
  <si>
    <t>Giao hàng nhanh đóng gói cẩn thận</t>
  </si>
  <si>
    <t>Hình ảnh chỉ mang tính nhận xu.
Hình ảnh chỉ mang tính nhận xu.</t>
  </si>
  <si>
    <t>Shop giao hàng nhanh đóng gói cẩn thận lần tới sẽ tiếp tục ủng hộ shop nhiều hơn nữa</t>
  </si>
  <si>
    <t>Chất lượng sản phẩm:tốt
- [ ] Đúng với mô tả mà shop đã ghi. Rất hài lòng về sản phẩm bên shop. Sẽ ủng hộ bên shop dài dài</t>
  </si>
  <si>
    <t>Oke lắm nhes.        Đẹp .........ddangs yeeu..........................lắm.......................nhes..........................................hhgffssfyyikknnvcxdswwtuioplkbvcfddetujjhgfddsaaweruio đẹp như ảnh nhưng lười chụp quá</t>
  </si>
  <si>
    <t>Đen quá trán</t>
  </si>
  <si>
    <t>Công dụng:tot
Mùi hương:tot
Kết cấu:tot
Tiền đâu mà phải đi làm thuê cho các bạn ý cứ bị lỗi này là do t k cho phép nên t ý t k cho phép nên t có thể nói rõ hơn được nữa</t>
  </si>
  <si>
    <t>Chưa dùng ko biết chất lượng sao nhưng về ngoại quan thì khá ổn. Y hình, khá chắc chắn
Gói hàng cẩn thận</t>
  </si>
  <si>
    <t>Giao hàng nhanh, bắt muỗi tạm được .Hình ảnh chỉ mang tính chất nhận xu thôi</t>
  </si>
  <si>
    <t>Màu sắc:đen
Đúng với mô tả:đúng
Chất liệu:đẹpp thoáng mát
Áo rất đẹpp,vải thoáng mátt🤩
cho shop 5 saoo🤩🤩💐💐</t>
  </si>
  <si>
    <t>Hình ảnh và video chỉ mang tính chất nhận xu , nhưng sản phẩm tốt</t>
  </si>
  <si>
    <t>Đep lắm ạ mn nên mua nhé chất lượng giống hình giá rẻ e lười nên chuae chụp dc</t>
  </si>
  <si>
    <t>Giao nhanh lắm. Chất dày dặn. Có cầu vai mặc khá sang chảnh. M5 47kg mặc vừa in</t>
  </si>
  <si>
    <t>Hương vị:Cay cay ngọt ngọt
Bao bì/Mẫu mã:giống hình
ngon nha, ăn ghiền thật sự. sẽ mua tiếp</t>
  </si>
  <si>
    <t xml:space="preserve">Hàng tốt vãn mua dùng khi sử dụng hết </t>
  </si>
  <si>
    <t>vở xinh klong thì không có hì để chê rồi sẽ quay lại ủng hioj shop</t>
  </si>
  <si>
    <t>Đúng với mô tả:đúng
Tính năng nổi bật:chưa biết
Mới mua về chưa biết nhưng thấy khá ok máy kg  nặng,cam sắc nét ,giá rẻ mà  quá oke nên mua nha mn 
Chị ship thân thiện</t>
  </si>
  <si>
    <t>Màu sắc:hồng phấn
Đúng với mô tả:giống ảnh
Chất liệu:da tổng hợp
Em bỏ giỏ hàng lâu rồi, nay mới có dịp mua. Em có inbox với shop về thời gian giao hàng nên cũng được hỗ trợ ạ. Mọi người nên mua nha, balo xinh lắm.</t>
  </si>
  <si>
    <t>Màu sắc:đen
Đúng với mô tả:đẹp,cưng xỉu 😘
Chất liệu:vải</t>
  </si>
  <si>
    <t>Sản phẩm rất oki , đóng hàng cẩn thận ship hàng nhanh lắm ạ, shipper thân thiện</t>
  </si>
  <si>
    <t>Do dịch nên giao hàng hơi lâu :(((( nhưng mà sản phẩm ok nên không sao ạ</t>
  </si>
  <si>
    <t>Shop gối hàng cẩn thận giao hàng nhanh cam sài rất ok bạn tư vấn rất nhiệt tình hỗ trợ hết mình se ung hộ shop lâu dài.</t>
  </si>
  <si>
    <t>Shop giao hàng nhanh đóng gói kĩ cho shop 5 sao sẽ ủng hộ tiếp ạ ạ</t>
  </si>
  <si>
    <t>Chất hơi nóng 1 tí quần xinh nha 10 điểm giao hàng hơi lâu đóng gói chắc chắn</t>
  </si>
  <si>
    <t>Hình ảnh chỉ mang tính chất lấy xu ụu hhj hhh hbbbgfhh hhhgh ghhh</t>
  </si>
  <si>
    <t>This is an automatic message sent from the Messenger team that your mesages are in violation of harassment laws and sharing inappropriate content.</t>
  </si>
  <si>
    <t>Chất lượng sản phẩm:ok
Đúng với mô tả:ok
Hàng chất lượng. Thấy dùng ổn. Cứng cáp. Ủng hộ shop lần sau</t>
  </si>
  <si>
    <t>cường lực oke, cái chống nhìn trộm thì dùng cx kha khá thui, chứ để ko thấy gì thì nên đặt cái đắt chứ với giá này okela, giao hàng nhanh , đóng gói cẩn thận, đẹp</t>
  </si>
  <si>
    <t>Dành cho da:danhf cho danju u d
Mùi hương:nghệ
Công dụng:mụn
Sản phẩm tốt chất lượng giống như mẫu</t>
  </si>
  <si>
    <t>Giao hàng nhanh đúng loại đúng số lượng sách okela không có gì để chê</t>
  </si>
  <si>
    <t>Có chụp mà lỡ xoá hình tiêu rồi, nói chung thì hành dùng rất tốtttr</t>
  </si>
  <si>
    <t>Vải đẹp dày dặn. Giá ổn</t>
  </si>
  <si>
    <t>Chất lượng: tốt
Chiều rộng tốt, đựng được nhiều bút, có một ngăn.</t>
  </si>
  <si>
    <t>Sau 1 tuần sử dụng thấy sản phẩm khá ok các chổ da không đều màu nay đã cải thiện, da mềm hơn.</t>
  </si>
  <si>
    <t>Hàng uy tín giống hình, shop nhiệt tình giao hàng nhanh quá ok</t>
  </si>
  <si>
    <t>San pham tốt</t>
  </si>
  <si>
    <t>Chất liệu:ko biết
Màu sắc:Trắng
đẹp bổ rẻ sạch giao hàng nhanh không có phàn nàn gì cả</t>
  </si>
  <si>
    <t>Chất lượng sản phẩm:ok
Đúng với mô tả:ok
Đc 9,12345678901013 điểm nhê áchhbnnkitqweyuiokkfh</t>
  </si>
  <si>
    <t>Đúng với mô tả:đừng như mo tả
Tốt</t>
  </si>
  <si>
    <t>Cặp đẹp vải cũng ok phù hợp với tiền nhưng cái quai đeo kh chắc chắn cho lắm, mn nên thít chặt lại và dài ra nhé để tránh bị tuột, cặp to đựng dc a4. Nchung với giá này thì ổn</t>
  </si>
  <si>
    <t>Đối tượng độc giả:mọi người
Thiết kế bìa:đẹp cân bằng cảm xúc
Sách đọc khá hay cảm xúc cán bằng</t>
  </si>
  <si>
    <t>Shop giao hàng nhanh. Có điều đóng gói thiếu hàng ạ :(( em nhắn thì có được shop hỗ trợ. Bút đẹp đều mực</t>
  </si>
  <si>
    <t>Hàng đẹp
[TB] YOUTUBE THẢ GA, KHÔNG LO VỀ GIÁ!
Tham gia ngay các gói miễn phí data truy cập YouTube
1. Soạn YT7 gửi 191: 10.000đ/7 ngày
2. Soạn YT30 gửi 191: 30.000đ/30 ngày
Gói cước gia hạn khi hết chu kỳ. Chi tiết LH 198 (0đ).</t>
  </si>
  <si>
    <t>Bút xinh dễ thương mua về giải trí ok, shop giao hàng nhanh...</t>
  </si>
  <si>
    <t xml:space="preserve">giá thành rẻ, hàng chuẩn chất lượng cao, thích cách phục vụ của shop </t>
  </si>
  <si>
    <t>Hàng  rất tốt</t>
  </si>
  <si>
    <t>Lần đầu mình mua của shop. Mình có đọc được vài cmt nói là shop gói hàng k cẩn thận để sách bị hư. Mình cũng hơi lo lo nhưng mà khi nhận được sách mình rất bất ngờ vì shop đóng hàng rất cẩn thận. Sách về tay đẹp lắm nha mn. Có lẽ shop đã tiếp thu ý kiến đánh giá và khách phục tốt hơn. Mn ủng hộ shop nha</t>
  </si>
  <si>
    <t>Lúc đầu bật máy k quay, nhưng chủ shop hướng dẫn đã hoạt động được. Máy giặt cũng ok so với mức giá. Mỗi tội lúc xả và vắt hơi cực. Nhất là vắt quần áo nặng, máy nhảy chồm chồm lên rung cả nhà :))))</t>
  </si>
  <si>
    <t>Mình nhận được hàng rồi. Shop giao nhanh,hàng hãng nên chất lượng lắm. Kèm theo thư cảm ơn nữa. Nói chung 10 điểm. 🥰</t>
  </si>
  <si>
    <t>Ok nha mn. Nhưng giao lâu quá cả tuần mới tới</t>
  </si>
  <si>
    <t>Sản phẩm đẹp đúng mẫu , rất hài lòng về sản phẩm. Mọi người nên mua</t>
  </si>
  <si>
    <t>Màu sắc:trắng
Chất liệu:tốt
Đúng với mô tả:đúng mẫu
Quần đẹp giống mẫu vãi mặc mát với giá tiền thì ok mà chỉ thừa hơi nhiều nói chung là đẹp nha</t>
  </si>
  <si>
    <t>Bút xinh, ra đều mực và màu lên đẹp ạ, rẻ nữa chứ
Video mang tính chất nhận xu</t>
  </si>
  <si>
    <t>Rẻ mà chất lượng trên cả tuyệt vời. Giao hàng cực nhanh......</t>
  </si>
  <si>
    <t>Ngon bổ cho e hoi la Liga với các cụ cho e hoi e xin nghỉ nữa là đến Tết rồi a đi đám đông và viết tiếng việt đọc rồi bé ơi em gái của nó bảo khi đó</t>
  </si>
  <si>
    <t>Chất lượng sản phẩm:sieu ưng
Đúng với mô tả:đúng với mô tả nha má
Hộp bút đẹp bút nhớ siêu ưng luôn nói chung là ổn nha trừ cái bút được tặg kèm ra thôi thì cái j cũng thấy ổn</t>
  </si>
  <si>
    <t>Sp tốt, nên mua</t>
  </si>
  <si>
    <t>xịn vải, postcard cũng đẹp, đóng gói ổn &gt;&lt; truyện hay ╰(*´︶`*)╯♡</t>
  </si>
  <si>
    <t>Chất liệu:vải mát
Màu sắc:dung màu</t>
  </si>
  <si>
    <t>Đã nhận hàng,  gia hàng nhanh đóng gói đẹp,  đã mua lần 2 cảm ơn shop</t>
  </si>
  <si>
    <t>Ship đúng ngày chuột dùng cũng ok giá cả hợp lí cho học sinh sinh viên</t>
  </si>
  <si>
    <t>Chất lượng sản phẩm:tốt
Đúng với mô tả:đúng màu sắc
Thật sự bất ngờ  . Giá rẻ mà chất lượng không hề kém bất cứ loại ruột nào trên thị trường . Lần sau sẽ mua tiếp . Tuyệt vời .</t>
  </si>
  <si>
    <t>Màu sắc chuẩn đúng với mô tả chưa sử dụng  nhưng thấy phù hợp với giá tiền</t>
  </si>
  <si>
    <t>Bìa đẹp, truyện xinh lắm nha👉👈</t>
  </si>
  <si>
    <t>Quần đúng mô tả. Màu sắc đúng mô tả, ko lòe,nhòe. Sẽ ủng hộ shop tiếp</t>
  </si>
  <si>
    <t>Quần này vải vừa vặn mặc siu đẹp</t>
  </si>
  <si>
    <t>Rerum và sữa rửa mặt ko thấy có tem gì cả, như là hàng đã bóc rồi. Hoặc có thể là đã lấy ra cho khách thử chẳng hạn. Vì là hàng có thương hiệu nên mình mong rằng shop chú ý hơn. Mọi người mua hàng trả tiền, mong rằng shop cũng nên cung cấp sp đến tay người tiêu dùng để họ yên tâm nhất</t>
  </si>
  <si>
    <t>Màu sắc:hồng
Chất liệu:vải
Đúng với mô tả:đúng
Mình 54kg cao 1m68 mặc hơi chật, tùy bộ hay sao ý, giặt nhẹ tay thôi nha, tiền nào của đó 
Mình để hình chỉ nhận xu, chứ k có ảnh chụp</t>
  </si>
  <si>
    <t>nhìn giống vỏ son romand ghê á :))) bút xinh lắm mng, nắp dễ mở chứ không bị kẹt, màu thì mình mua toàn màu tối thôi highlight cho sang không bị ố dề, giá này thì không đòi hỏi gì 10₫ nhá</t>
  </si>
  <si>
    <t>Hàng đẹp như mô tả giao hàng nhanh chất lượng khá ổn áp lần sau mua tiếp</t>
  </si>
  <si>
    <t>áo siêu đẹp luôn giá lại tốt nữa giao hàng nhanh về kịp lễ để đi chơi ạ. cảm ơn shop nhiều nhé</t>
  </si>
  <si>
    <t>Áo mặc xinh , màu đẹp y như ảnh , mặc nhìn trẻ trung, năng động.</t>
  </si>
  <si>
    <t>Mùi hương:ok
Dành cho da:ok
Công dụng:ok
Mua lần 2, săn giá rẻ hơn lần 1. Sẽ tiếp tục ủng hộ dài dài. Mong là shop sẽ có nhiều chương trình quà tặng hấp dẫn.</t>
  </si>
  <si>
    <t>truyện hay 10đ khong cần rv nhiều, shop giao nhanh, tìm mãi mới mua được</t>
  </si>
  <si>
    <t>GS-HN mà nhanh lắm, nên mua nhé các mẹ, bao bơi siêu yêu luôn, bé thích đòi bơm rồi ngồi luôn, tặng shop 5*</t>
  </si>
  <si>
    <t>Giao hàng nhanh mới đặt trưa qua mà nay đã nhận được. Chất đẹp phù hợp với giá tiền.</t>
  </si>
  <si>
    <t>Túi chắc chẮn, hàng đẹp, nhiều ngăn đựng thoải mái đồ luôn, chấtđẹp</t>
  </si>
  <si>
    <t>Đối tượng độc giả:thanh thiếu niên
Thiết kế bìa:đẹp
Hàng mới, seal đẹp lắm nha, gói cẩn thận chu đáo, giao hàng nhanh lúm</t>
  </si>
  <si>
    <t>Giao hàng nhanh. Đã mua lần 2, áo len mềm mịn, có điều sz nhỏ. 50kg mặc sz 50_58kg vừa in.</t>
  </si>
  <si>
    <t>Giao hàng nhanh, đóng gói chưa cẩn thận lắm, tuy nhiên sách vẫn ko bị sao</t>
  </si>
  <si>
    <t>Giá cả phù hợp sản phẩm chuẩn size dạng kaki trơn suông đang hót nên cũng bon chen qua shop mua bằng được</t>
  </si>
  <si>
    <t>Chất liệu:vải
Màu sắc:đen
Đúng với mô tả:đúng
Áo mặc cũng ok lắm ạ giá cả cũng hợp lý nên sẽ mua dài dài</t>
  </si>
  <si>
    <t>Mùi hương:thơm nhẹ
Công dụng:loại bỏ bụi bẩn làm sạch da mặt
Dành cho da:mọi loại da
Mela thì ko phải bàn cãi nữa r
Chai thứ 3 của mình r đó
Dùng thấy giảm mụn hẳn
Meeeee</t>
  </si>
  <si>
    <t>Săn sale được rẻ hơn rất nhiều, chất lượng ok như hàng siêu thị, rất chim ưngggggggg nhaaaa</t>
  </si>
  <si>
    <t>Giao hàng nhanh, quần rất đẹp</t>
  </si>
  <si>
    <t>Đúng với mô tả:like
Chất liệu:tuyệt
Màu sắc:đúng màu
10 đ k có nhưng giá tiền đó thì nên mua nhma vào ngày săn sale cho đỡ ship</t>
  </si>
  <si>
    <t>Chất lượng sản phẩm:ok
Đúng với mô tả:ok
sản phẩm được tặng kèm, hài lòng, hợp lý. đóng gói đẹp, ok</t>
  </si>
  <si>
    <t>Giao hàng nhanh, shop đóng gói hàng cẩn thận, sổ đẹp, hơi tiếc sổ nhỏ có bìa cứng nữa thì xuất sắc ạ</t>
  </si>
  <si>
    <t>Hàng đúng như quảng cáo, đóng gói cẩn thận, giao hàng nhanh.</t>
  </si>
  <si>
    <t>Đúng với mô tả:đẹp
Chất liệu:kaki bò
Màu sắc:đen
Quần đẹp, dày dặn, mình sẽ đặt thêm màu khác, mua giá live hời lắm luôn</t>
  </si>
  <si>
    <t>Mua về cho đứa em tập quăng cần hoặc câu cá nhỏ rất ok</t>
  </si>
  <si>
    <t>Giao hàng nhanh dùng oke nhẹ gọn dễ dùng mẫu mã đẹp sau sẽ ủng hộ tiếp</t>
  </si>
  <si>
    <t>Sách đẹp còn seal tập này card xinhhh cực kỳ luôn á đóng gói cẩn thận không móp méo gì hết</t>
  </si>
  <si>
    <t>hog có là gì vậy bạn có thể tham khảo thêm về việc này thì mình thấy nó cũng có thể là do người ta không có gì đâu mà lại nói là không thể chấp nhận được thì cũng nên có cái gì á hã kk à à</t>
  </si>
  <si>
    <t>Chất liệu:nỉ bong
Đúng với mô tả:đúng
Màu sắc:trắng
Áo hơi mỏng nha mua dùm bạn bạn nói v ậy với giá này không mong j nhìu</t>
  </si>
  <si>
    <t>ốp đẹp chắc chắn nói chung là rất đẹp ko có j để chê cả lần sau sẽ ủng hộ tiếp</t>
  </si>
  <si>
    <t>Thiết kế bìa:ddejp
Sách hay, đọc thấy ý nghĩa, vận chuyển hơi lâu, sách k bọc bìa</t>
  </si>
  <si>
    <t>Chất lượng sản phẩm:đẹp
Bao bì/Mẫu mã:đúng
Độ tuổi sử dụng:đúng
Chất lượng đẹp</t>
  </si>
  <si>
    <t>Chất lượng vải quá mỏng k đẹp</t>
  </si>
  <si>
    <t>Độ tuổi sử dụng:trer em
Bao bì/Mẫu mã:tạm
Chất lượng sản phẩm:không tốt bị thủng nha
Về khui ra bị thủng không sài dk luôn</t>
  </si>
  <si>
    <t>Bao bì/Mẫu mã:ddungs vowjs maaux max
Hương vị:tạm đựt
Được 1 bao too luôn nha cả nhà tuyệt vời</t>
  </si>
  <si>
    <t>Đúng với mô tả:canvas
giao hành nhanh, vải hơi mỏng nhưng mà to lắm, túi rút tặng kèm hơi nhỏ</t>
  </si>
  <si>
    <t>Vải đẹp áo xịn lắm mng</t>
  </si>
  <si>
    <t>Hương thơm dịu nhẹ.
Giao hàng nhanh
Rất ưng 
Sẽ ủng hộ shop nhiều là à</t>
  </si>
  <si>
    <t>Hàng giống với hình shop, khá mềm và dễ nắn, cầm mềm mềm thích ghê. Còn có dụng cụ nặn này nọ hơi bị thích luôn ạ.</t>
  </si>
  <si>
    <t>Chất lượng sản phẩm:yess
￼Cốc giữ nhiệt Iced Americano thể tích 650ML/300ML,làm bằng inox,có ống hút-BN40 (7 màu)</t>
  </si>
  <si>
    <t>Mua lai lần 2</t>
  </si>
  <si>
    <t>Màu sắc:đen
Balo đẹp, chất liệu da mềm mịn, đúng mô tả nên mua, tuy nhiên balo hơi bé mà vẫn ok</t>
  </si>
  <si>
    <t>Đúng với mô tả::!
Chất liệu:kaki
Màu sắc:be
Đẹp mặc vừa ý ạ ~~</t>
  </si>
  <si>
    <t>Đúng với mô tả:đúng mẫu
Màu sắc:nhạt
Chất liệu:mỏng, chất liệu vải khô</t>
  </si>
  <si>
    <t>Chất vải len tăm giống hình, đẹp lắm nha đáng mua nè mọi người</t>
  </si>
  <si>
    <t>Hàng đẹp mặc mn khen</t>
  </si>
  <si>
    <t>Rất rẻ và đẹp , mua 2 dây có 50k cả ship , hàng cắm phát sáng luôn , uy tính nên cho 5*</t>
  </si>
  <si>
    <t>Chuyên vật phẩm và trang sức phong thủy thiên nhiên
Đt 0949801357</t>
  </si>
  <si>
    <t>Màu sắc:hồng
Đúng với mô tả:đúng hình
Hình ảnh mang tính chất chất nhận xu</t>
  </si>
  <si>
    <t>Chất lượng sản phẩm:tuyệt vời
Tính năng nổi bật:quạt mát
Đúng với mô tả:đúng
đóng gói sản phẩm bị móp méo, mong shop rút kinh nghiệm đóng gói kĩ hơn, được tặng dây sạc</t>
  </si>
  <si>
    <t>Màu sắc:xam
Dày kusc đầu mua ko nghĩ nó đc lót lông chứ ko phải da cá. Tuyệt</t>
  </si>
  <si>
    <t>Chất liệu:giầy
Màu sắc:đẹp</t>
  </si>
  <si>
    <t>Đúng với mô tả:cũng đc
Màu sắc:xanh
Chất liệu:tamh
Hình in ko đẹp lắm kiểu hơi nhỏ, shipper thân thiện mik sẽ ủng hộ shop ạ</t>
  </si>
  <si>
    <t>Chất liệu:ko biết
Đúng với mô tả:áo đúng với mô tạ
Màu sắc:màu xanh</t>
  </si>
  <si>
    <t>Màu sắc:Màu sắc ở ngoài đẹp hơn mình chụp.
Đúng với mô tả:Đúng với mô tả
Chất liệu:Chất liệu đẹp, mặc vừa ý mình</t>
  </si>
  <si>
    <t>Sách đẹp và hữu ích lắm</t>
  </si>
  <si>
    <t>Hương vị:Đậu xanh nước dừa
Bao bì/Mẫu mã:BH Food
Cũng ngon snack đậm vị hơn lần trc mình mua nên ăn cũng rõ vị đậu xanh hơn lần trc. Sẽ típ tục ủng hộ.( Hình ảnh mang tính chất nhận xu )</t>
  </si>
  <si>
    <t>Thiết kế bìa:Đệp
Đối tượng độc giả:học sinh thpt
Sách đẹp, nặng tay in rất đẹp không bị lỗi. Đảm bảo không học không lấy tiền☺️</t>
  </si>
  <si>
    <t>Giao hàng nhanh, trả lời tin nhắn cũng nhanh ạ, 5 sao cho bạn Kĩ Thuật viên 😊😊
Giàn phơi kéo ra hết cỡ 1m6 thì hơi yếu, khi kéo ngắn lại để khớp nối ở giữa dày xíu thì ok chắc chắn ạ</t>
  </si>
  <si>
    <t>Mua lần 2 r í hàng đẹp mà xịn  nên mua nhâ mn</t>
  </si>
  <si>
    <t>Hàng chuẩn, mặc vừa in phần mút ngực hơi khó chịu tí còn lại ổn, 9đ</t>
  </si>
  <si>
    <t>Chất lượng sản phẩm:chưa dùng
Đã nhận hàng. Giao hàng nhanh đóng gói cản thận. Chưa sử dụng nên chưa đánh giá được chất lượng sản phẩm. Nếu dùng chất lượng tốt sẽ mua tiếp</t>
  </si>
  <si>
    <t>Giao hàng nhanh. Đóng gói sản phẩm chắc chắn. Hàng đảm bảo chất lượng. Shop tư vấn nhiệt tình</t>
  </si>
  <si>
    <t>Chất lượng sản phẩm tốt ,đóng gói kĩ càng, đánh giá mang tính chất nhận xu 
Hay là do người đăng ký Facebook ngay hôm nay sẽ tốt hơn nếu bạn có thể xa rời thực tế thắng lợi của người dân ca thoai giống như một người đàn ông là những niềm vui và hạnh phúc và vui chơi</t>
  </si>
  <si>
    <t>Chất lượng sản phẩm:t
Đúng với mô tả:d
Kính thì nhìn có vẻ chắc chắn nhưng gián vẫn cứ bị bong mấy góc mặc dù đã cố mà k đc</t>
  </si>
  <si>
    <t>Hinh anh de nhan xu. San phẩm dep. Nên mua nha moi người. Se tiep tuc ung ho shop khi can</t>
  </si>
  <si>
    <t>Hàng giao chất lượng tốt, đóng gói cẩn thận, shop trả lời tin nhắn chu đáo. Mua rất nhiều lần rồi và lần nào cũng ổn.</t>
  </si>
  <si>
    <t>Với giá thành này mình thấy rẻ mà chất lượng 
Shop giao nhanh</t>
  </si>
  <si>
    <t>Chất lượng sản phẩm:túttt
Đúng với mô tả:đúm
quá là kewt lun, hợp giá xiền nữa. gud gud</t>
  </si>
  <si>
    <t>Dgkfruhd       tỉU85d07gtid</t>
  </si>
  <si>
    <t>Balo đẹp,chất lượng, shop đóng gói kĩ, không có gì để chê luôn❤️🥰</t>
  </si>
  <si>
    <t>Chất lượng sản phẩm:tốt
Tính năng nổi bật:mượt
Đúng với mô tả:máy chạy lại hđh
Mong sp sẽ bền theo tg</t>
  </si>
  <si>
    <t>Độ tuổi sử dụng:4
Chất lượng sản phẩm:ok
Bao bì/Mẫu mã:ok
Hình ảnh chỉ mang tính chất nhận xu nhưng hàng ok lắm ạ shipper cũng cuti lắm</t>
  </si>
  <si>
    <t>Ngon nhưng shipper thái độ</t>
  </si>
  <si>
    <t>Thiết kế bìa:đẹp
bé rất thích thú với sách và đồ chơi, sẽ đặt thêm cho các cháu và giới thiệu cho mọi người</t>
  </si>
  <si>
    <t>Test thử thấy o k i l a nè mà mua máy được đầy đủ phụ kiện như tiệm tóc luôn nè kiki</t>
  </si>
  <si>
    <t>Bao bì/Mẫu mã:ok
Hương vị:ok
Đầu tiên, chúng tôi muốn cho bạn biết về cách thực hiện tải xuống video TikTok. Các bước thực sự rất dễ dàng. Các bước này cũng có thể được áp dụng cho cả hệ điều hành Windows và Mac.</t>
  </si>
  <si>
    <t>Chất liệu:vảiiii có lỗ
Màu sắc:đen
Vải mỏng mà nhỏ lắm ạaaaa
Khôngggg nên mua nhaaaaa</t>
  </si>
  <si>
    <t>Sản phẩm tốt. Đúng với mô tả. Sách hay. Ảnh video chỉ mang tính chất nhận xu</t>
  </si>
  <si>
    <t>Chất liệu:tốt
Đúng với mô tả:đúng
Màu sắc:be viền nâu
Hơi mỏng nhưng rất ok
Chất đẹp</t>
  </si>
  <si>
    <t>Đóng gói kĩ tới nỗi em mở ná thở luôn á 😂 hộp màu nặng hơn laptop bình thường nữa, màu xanh mint xinh xỉu, mùi hơi giống màu Thiên Long, cọ mềm mịn mọi thứ đều oke</t>
  </si>
  <si>
    <t>Quần chất demin đẹp, giá này thì chất lượng quá ok, eo 72cm sz xl vừa in nha mọi người. Mac xinh lắm.</t>
  </si>
  <si>
    <t>hằng đại ngon tuyệt cú mèo, mua trên này được cái rẻ hơn mấy nghìn lận</t>
  </si>
  <si>
    <t>Ỗn nó bt m bt m bt m bt đâu ra cái gì cũncũng nếu không có lẽ là một trong các cuộc thi nào cũng có mặt tốt Mặt Trời Đỏ</t>
  </si>
  <si>
    <t>Lần đầu mua hàng nhưng thấy ok. Hàng chắc chắn đúng như mô tả</t>
  </si>
  <si>
    <t>Đúng với mô tả:đúng,quạt khá mát
Tính năng nổi bật:ổn
Chất lượng sản phẩm:ok</t>
  </si>
  <si>
    <t>Dán vào cứ bị phồng lên hoài...keo hk chắc nha...bỏ luôn rồi.</t>
  </si>
  <si>
    <t>Đúng với mô tả:đúng mô tả của shop
Chất lượng sản phẩm:ổn
Rẻ nên chấp nhận thôi dễ rỉ sét cực kì luôn</t>
  </si>
  <si>
    <t>Đã mua hàng của shop rất nhiều lần nên tin tưởng, giá rẻ kh có gì để nói</t>
  </si>
  <si>
    <t>Giao khá nhanh, nội dung sách hay, nhưng đóng gói thì k ổn lắm, băng dính cảm giác rất cũ bìa gãy. Chắc tại mình khó tính nhưng khi mua cái gì mới k thích nó bị gãy như v</t>
  </si>
  <si>
    <t>Xịn hwhsuvdjsjhxhdisnsfvjsgsjkfhsjshsjsjsjdhdue</t>
  </si>
  <si>
    <t>Hàng đẹp cún nhà mình mặc rất vừa vặn , chất rất thichd, giao hàng nhanh</t>
  </si>
  <si>
    <t>Đúng với mô tả:đúng
Chất liệu:vải
Màu sắc:sáng
Shop giao nhanh , anh ship nhiệt tình , đúng mẫu mà em đặt</t>
  </si>
  <si>
    <t>Quần vải co dãn
Không đúng với hình cho lắm 
Mặc ở nhà cũng được.</t>
  </si>
  <si>
    <t>Ổn đẹp,chưa dán nên không biết có bền không
Nhưng bao bì đẹp đó
Đóng gói đẹp giao hàng nhanh đánh giá 5* chất lượng uy tín</t>
  </si>
  <si>
    <t>Màu sắc:ok luôn
Đúng với mô tả:ko đúng như trong hình
Chất liệu:ko phải vải</t>
  </si>
  <si>
    <t>Hương vị:vị chua không rõ ràng lắm thỉnh thoáng mới có còn ngọt thì không thấy đâu
Bao bì/Mẫu mã:bao bì đẹp mẫu mã chuẩn
Hàng đúng hỉnh ảnh dfc đóng gói cẩn thận gọn gàng giao hàng nhanh không có lỗi . sản phẩm ăn được . tổng kết lại với giá tiền như này thì hàng đã có thể chấp nhận được</t>
  </si>
  <si>
    <t>Shop giao hàng nhanh
Quần rất đẹp, form rất chi là ưng ạ, màu muối tiêu đúng ý mình hehe</t>
  </si>
  <si>
    <t>Vải này mặc chắc sẽ rất nong vì k thấm mồ hôi.nhưng với giá này thì k đòi hỏi gì hơn dc.bạn ship nhiệt tình 5*****</t>
  </si>
  <si>
    <t>1 số con cá k được chắc chắn, vòng quay bị mắc k quay được đều</t>
  </si>
  <si>
    <t>Quần xinhhhh nha. Chất liệu ổn, còn 1 tí chỉ thừa nhưng ksao, rất nhỏ. Nhma mình bị rộng eo lẫn chiều dài nha. Mình cao 1m56, 44kg bạn nào chiều cao v thì họ size S là hợp nha</t>
  </si>
  <si>
    <t>Mau sac y nhu mo ta.chat vai ok.gia cũng re.nen mua nha moi nguoi.hình anh chỉ manb tinh chat nhan xu</t>
  </si>
  <si>
    <t>Shop đóng hàng cẩn thận, giao đúng và đủ hàng, lần nào mua hàng của shop cũng ưng, hết sẽ quay lại mua tiếp tục</t>
  </si>
  <si>
    <t>đúng như mẫu</t>
  </si>
  <si>
    <t>Sản phẩm giống mô tả, chất lượng tốt, có quà tặng kèm</t>
  </si>
  <si>
    <t>Chất liệu:jean
Màu sắc:xám
Đúng với mô tả:ổn
Bị ghiền quần của shop, sẽ mua hết các mẫu luôn, mình có 3 mẫu rồi đều đẹp</t>
  </si>
  <si>
    <t>Tất cả các ốp lưng mình xài đa số đều là mua của shop, hàng được đóng gói kĩ càng, chắc chắn, hỗ trợ nhiệt tình nhưng chỉ có mỗi cái giao hàng hơi lâu. Hic</t>
  </si>
  <si>
    <t>Hangg tốt gói hàng kia giao hàng nhanh nen mua nsgj shia hjsk bj</t>
  </si>
  <si>
    <t>Chất vải tốt , ko quá mỏng , gói chắc chắn , ship nhanh, màu như hình,</t>
  </si>
  <si>
    <t>Thơm, tính kháng khuẩn nên mùi tràm nhẹ cảm giác sạch sẽ, thoáng mát</t>
  </si>
  <si>
    <t>Mình đặc 2quân tay.nhưng shop giao 1cai thoy.nt shop ko tl.
Hàng trông hình thì đẹp.!
Khi giao đến tay chất vãi thấy ghê nhA mn.
Mn ko nên mua hàng.
Bán lừa rạc😡😡😡</t>
  </si>
  <si>
    <t>Chất lượng sản phẩm:Đẹp bền
Giả cả phải chăng, đóng gói cẩn thận.</t>
  </si>
  <si>
    <t>Giao hàng nhanh, đóng gói sản phẩm chắc chắn,chất lượng sản phẩm tuyệt</t>
  </si>
  <si>
    <t>Đúng với mô tả:cũng dúng vải với chất đẹp nha mn nên mua
Màu sắc:bình thường
Chất liệu:không biết</t>
  </si>
  <si>
    <t>Chất lượng sản phẩm:thơm nhé
Haha và Byul có thể làm được điều đó không phải là người ta có thể làm được điều đó không phải là thứ ba ngày sau ý</t>
  </si>
  <si>
    <t>Chất lượng sản phẩm tuyệt vời đóng gói cẩn thận giao hàng nhan</t>
  </si>
  <si>
    <t>đẹp nha</t>
  </si>
  <si>
    <t>Công dụng:sạch da
Mùi hương:thomu
Dành cho da:bth
Hàng ok 👌👌👌</t>
  </si>
  <si>
    <t>nzifzfjzhdaudahđhydyduUeaudaueJxkfsuradyDyufUfudaruaruarusri</t>
  </si>
  <si>
    <t>Đúng với mô tả:khong đúng
Chất liệu:vải
Màu sắc:hồng
Sản phẩm khong giống mô tả chút nào ..hic 😢</t>
  </si>
  <si>
    <t>Chất liệu:nỉ
Màu sắc:thoi den
Đúng với mô tả:đúng vs mô tả
Áo hơi ngắn so với mình</t>
  </si>
  <si>
    <t>Màu sắc:đúng như hình
Chất liệu:co dãn tốt
Đúng với mô tả:đẹp</t>
  </si>
  <si>
    <t>Uii màu lên đẹp cực nhaa!!nhm đầu cắm khá lỏng nha mọi ng của mình bị xéo quaa một bên nhưng k s vẫn cắm vô đc nè✨☺️</t>
  </si>
  <si>
    <t>Hương vị:chưa thử
Bao bì/Mẫu mã:tạm ổn
Chưa thử nhưng thấy mùi trà khá thơm, hy vọng sẽ đúng vị yêu thích</t>
  </si>
  <si>
    <t>Hàng đẹp giao hàng nhanh lần sau ủng hộ tiếp shipper nhiệt tình</t>
  </si>
  <si>
    <t>Tính năng nổi bật:helu ca sản phẩm tốt giao nhanh sản phẩm đẹp như hình tốt
Đúng với mô tả:đúng
Chất lượng sản phẩm:tốt
Sản phảm rất tốt giao nhanh đẹp nên mua mọi người nên ủng hộ shop ok ok ok ok ok</t>
  </si>
  <si>
    <t>Chất lượng sản phẩm tốt rất dễ sử dụng. Đã mua của shop nhiều lần sẽ ủng hộ tiếp</t>
  </si>
  <si>
    <t>Chuột xài văn phòng ok nha mn, giá này thì ko để đòi hỏi gì hơn.</t>
  </si>
  <si>
    <t>Đúng với mô tả:đúng
Chất lượng sản phẩm:đẹp
Giao hàng nhanh, sổ KLong xinh lém nho hong nghĩ nó về nhanh zậy</t>
  </si>
  <si>
    <t>Công dụng:rửa mặt
Mùi hương:thơm nhẹ
Dành cho da:mụn
Ship nhiệt tình, nhanh chóng và chu đáo 😁. Sản phẩm chưa sử dụng nên chưa biết được. Sp mà tốt sẽ ủng hộ shop lâu dài</t>
  </si>
  <si>
    <t>Kết cấu:chưa dùng
Công dụng:cHưa sử dụng
Mùi hương:chưa dùng
Giao hàng nhanh Thấy đánh giá tốt nên mua dùng thử Chưa sử dụng nên không đánh giá sản phẩm này hộp không bị móp méo nên đánh giá rốt</t>
  </si>
  <si>
    <t>Giao hàng nhanh ,sách đẹp zvakcewkcekzkbqnxvhrjdhevdimdbhg d</t>
  </si>
  <si>
    <t>Sách đóng gói kĩ, đẹp, chưa đọc nên cũng k biết hay k, sẽ ủng hộ lại shop</t>
  </si>
  <si>
    <t>Quần rất đẹp lắm nha mọi người, giao hàng nhanh, mình cao m65 nặng 47kg mặc szM vừa đẹp luôn ạ</t>
  </si>
  <si>
    <t>Chất liệu:vải tuyết mưa,
Màu sắc:đen
Đúng với mô tả:đúng ảnh
Shop giao nhanh, vải hơi nhàu, va giá tiền này thì k đòi hỏi gì thêm</t>
  </si>
  <si>
    <t>Giao hàng khá nhanh, đóng gói cẩn thận, balo khá to chứ không nhỏ nhắn nha mn đựng đồ thoải mái, nữ đeo vẫn ổn ạ</t>
  </si>
  <si>
    <t>Chất liệu:hơi mỏng
Đúng với mô tả:đẹppppp
Màu sắc:đen
Hàng chất khá đẹp nhưng hơi mỏng nói chung là vẫn đẹppp đáng số tiền mình bỏ ra ( chỉ để nhận xu hhaa)</t>
  </si>
  <si>
    <t>Màu sắc:đúng
Chất liệu:vải
Đúng với mô tả:đúng</t>
  </si>
  <si>
    <t>Sản phẩm quá là xịn xò luôn nè, shop giao hàng nhanh nữa quá là ưng sản phẩm này luôn nha</t>
  </si>
  <si>
    <t>Màu sắc:sạch đệp
Đúng với mô tả:có bị chóc sơn xíu nhưng ok
Chất liệu:xịn</t>
  </si>
  <si>
    <t>Đối tượng độc giả:sách mới đẹp lắm mn
Giao hàng nhanh, mình săn đc nên giá rẻ. Sách đẹp lắm luôn ý</t>
  </si>
  <si>
    <t>Chats lượng sp tuyệt vời 
Nsksbsjdkebejsjdncjwnsnxcv</t>
  </si>
  <si>
    <t>Tối qua đặt chiều nay đã nhận hàng nhìn có vẻ rất xịn sò chắc chắn chưa dùng nên chưa biết chất lượng ra sao cho 5* trc nhé</t>
  </si>
  <si>
    <t xml:space="preserve">Mua của Shop lần đầu mà rất ưng luôn. Giao đúng và đủ sản phẩm, đóng gói kỹ. Ngũ cốc dễ ăn lắm nha, siêu ngon. Sẽ ủng hộ Shop tiếp </t>
  </si>
  <si>
    <t>In tem nhãn mã rõ đẹp lắm..njskksksnskjxbnxjzjxjxkdkjxnxbxndkxk</t>
  </si>
  <si>
    <t>Đã nhận hàng. Rất đẹp. Vải mát . Nói chung 5 sao .</t>
  </si>
  <si>
    <t>Màu sắc:nhiu mau
Đúng với mô tả:ok
Chất liệu:thun
Hàng ổn nha mọi người nên mua ạ!!cám on shop nhiu nhiu…</t>
  </si>
  <si>
    <t>Áo đẹp mn ạ. Mình 52kí mặc ôm vừa luôn. Chiều dài vừa phải, dễ phối đồ. Giao hàng nhanh, shiper thân thiện. Cho shop 5 sao nhé.</t>
  </si>
  <si>
    <t>Sổ chất lượng giá siêu rẻ okkkkkkk lắmmmmmmmmmmmmmmmmmmmmmmmmmmmmmmmm</t>
  </si>
  <si>
    <t>Mua Shopee mall được tặng quà xinh</t>
  </si>
  <si>
    <t>Chất lượng sản phẩm:nhỏ mà có võ, hàng rẻ mà chất lượng OK nha mọi người nên mua nhé.
Đúng với mô tả:hình ảnh mang tính chất nhận xu</t>
  </si>
  <si>
    <t>Là bút tặng kèm nhưng viết vẫn rất tốt nha. Giao hàng nhanh 💨.</t>
  </si>
  <si>
    <t>Chất liệu:vải co giãn
Màu sắc:đen
Đúng với mô tả:đúng với mô tả
Quần đẹp , shop đóng gói kĩ càng , giao hàng nhanh</t>
  </si>
  <si>
    <t>Chất lượng sản phẩm tuyệt vời
Thời gian giao hàng rất nhanh chóng</t>
  </si>
  <si>
    <t>Sách đẹp, giao k lỗi gì cảaa, nma toán nếu có đáp án đằng sau luôn thì tốt hic tiếc là k có, nma vẫn cực kỳ ưng nhaaaa</t>
  </si>
  <si>
    <t>Hàng nhận đủ, viết mực ra khá đều. Ổn. Giao hàng nhanh hơn dự kiến!</t>
  </si>
  <si>
    <t>Hình in dễ thương, vải hơi mỏng phù hợp vơid ai 50 kí đổ lại th nha</t>
  </si>
  <si>
    <t>Màu sắc:hơi xấu chút
Ngoại trừ màu sắc xấu ra thì ko còn j để chê, hình ảnh mang tính chất nhận xu 😂</t>
  </si>
  <si>
    <t>Đúng với mô tả:đúng
Chất lượng sản phẩm:tốt
Shop đúng gói cẩn thận, hàng giao đầu đủ, mực viết rất tốt, ko bị tắc nghẽn. Giá cx rẻ nữa, mn nên mua nha🤩🥰</t>
  </si>
  <si>
    <t>Một trải nghiệm mua hàng rất thú vị
Mình 1m7 nặng 63kg mua quần của shop từ size 31 đến 30 rồi 29 mới mặc vừa</t>
  </si>
  <si>
    <t>Hàng đẹp chất lượng cao hàng giao nhanh tốt vải mềm mịn rất okkk nói chung gấc là tốt nên mua nha mọi người !!</t>
  </si>
  <si>
    <t>Màu sắc:trabwgs
Đúng với mô tả:ko
Chất liệu:mềm
Vảu hơi mỏng, có vài chỗ hơi dơ và lấm, giao hnagf nhanh</t>
  </si>
  <si>
    <t>Shop giao hàng siêu nhanh, đặt hôm trước hôm sau đã nhận được hàng 
Sp tets thử khá ok 
Chúc shop luôn đắt hàng</t>
  </si>
  <si>
    <t>Hương vị:ổn
Bao bì/Mẫu mã:bình thường
Giao hàng nhanh, cũng ngon mà giá lại rẻ nữa. Nói chung là ổn lắm ♥️</t>
  </si>
  <si>
    <t>Đặt 1 ngày đã có, hàng chất lượng, giao nhanh, luôn thích shop, sẽ ủng hộ tiếpppppppppppppppp ❤️❤️❤️❤️❤️❤️❤️❤️❤️❤️❤️❤️❤️❤️❤️❤️❤️❤️❤️❤️❤️❤️❤️❤️❤️❤️❤️❤️❤️❤️❤️❤️❤️❤️❤️❤️❤️❤️❤️❤️❤️❤️❤️❤️</t>
  </si>
  <si>
    <t>Màu sắc:duk
Chất liệu:hơi mỏng nhưng mát
Đúng với mô tả:duk
Nói chung là ok vì 18k thế là quá tốt</t>
  </si>
  <si>
    <t>Màu sắc:trắng
Chất liệu:hơi mỏng nhưng phù hợp với giá tiền
Hình ảnh chỉ mang tính chất chận xu</t>
  </si>
  <si>
    <t>Ốp lưng rẻ đẹp, ốp con hổ hơi nặng, 2 ốp dẻo khá ưng ý với giá hợp lý. Đồ bảo vệ sạc lớn cân nhắc kỹ dòng sản phẩm khi mua</t>
  </si>
  <si>
    <t>Đúng với mô tả:cũng đc
Màu sắc:trắng
Chất liệu:thun
Đúng vs sồ tiền mình bỏ ra</t>
  </si>
  <si>
    <t>Date 2022 xa hơn dự kiến. Giá rất tốt. Chỉ là 2 tuần mới nhận dc. Dịch nên thông cảm</t>
  </si>
  <si>
    <t>giao hàng siêu nhanh, đặt hôm 23 mà hnay đã có luôn roi. đóng gói sieu cẩn thận</t>
  </si>
  <si>
    <t>Tình yêu trong lành nhất thế gian, ngày ngắm hoa vàng dưới tuyết rơi</t>
  </si>
  <si>
    <t>Vở dày viết không bị in sáng mặt sau. Shop giao nhanh Oke lắm luôn í</t>
  </si>
  <si>
    <t>hshznnsjxjxjx</t>
  </si>
  <si>
    <t>Chất lượng sản phẩm tuyệt vời đóng gói sản phẩm rất chắc chắn.</t>
  </si>
  <si>
    <t>Đèn sáng đẹp mà rẻ nữa</t>
  </si>
  <si>
    <t>Màu sắc:như hình
Đúng với mô tả:10/10
Chất liệu:cotton khô
rất tuyệt vời nên mua💗</t>
  </si>
  <si>
    <t>Giao hàng nhanh, chất lượng sản phẩm tốt 👌 rất đáng tiềnm djjđkb djdj</t>
  </si>
  <si>
    <t>Hương vị:ngon
Bao bì/Mẫu mã:ok
Shop giao cũng nhanh mà không có ngày sản xuất và hạn sử dụng, được nhiều ạ, hương vị xưa ngon hơn. Nên mua nha áp mã rẻ</t>
  </si>
  <si>
    <t>Sản phẩm khá là tốt giao hàng nhanh đóng gói hàng cẩn thận nói chung là ổn nên mua nhé mn</t>
  </si>
  <si>
    <t>Sách bìa đẹp, nên đọc, để thấy tâm hồn mình dịu đi giữa guồng quay cuộc sống này</t>
  </si>
  <si>
    <t>Chất lượng sản phẩm:rất ổn
Mới mua hãy kẻ ra giấy trước rồi mới sài nha, khá mượt mà, đầy đủ, bóp viết ok.</t>
  </si>
  <si>
    <t>sản phầm dùng rất tuyệt</t>
  </si>
  <si>
    <t>Chất liệu:vải
Màu sắc:be
Đúng với mô tả:đúng
Mặc khá okk với giá như này kh chê gì đc nữa . Phù hợp giá tiền</t>
  </si>
  <si>
    <t>Thiết kế bìa:dep
Đối tượng độc giả:ai bt
sách đẹp , nhìn ưa mắt , nhỏ gọn tiện lợi , chắc học cũng dễ hiểu á , nên mua</t>
  </si>
  <si>
    <t>Chất liệu:mát
Màu sắc:đen xám
Đẹp</t>
  </si>
  <si>
    <t>Đúng với mô tả:yes sure chac chan la vay roi!
Chất liệu:len
Màu sắc:be
Áo rất đẹp ạ, đường may chắc chắn, siêu ưng luôn shop ơi&lt;33</t>
  </si>
  <si>
    <t>đóng gói cẩn thận, giao hàng cũng nhanh, chất lượng tốt !</t>
  </si>
  <si>
    <t>Chất liệu:vải thun
Màu sắc:đen
Đúng với mô tả:√
Sản phẩm ok</t>
  </si>
  <si>
    <t>Áo vải mỏng nên cho mút đệm vai vào xấu, tháo ra mặc nhìn đẹp hơn. Phù hợp giá tiền</t>
  </si>
  <si>
    <t>Chất lượng sản phẩm tuyệt vời, sách nhỏ nhỏ xinh xinh dễ thương</t>
  </si>
  <si>
    <t>Đẹp chcjcjvbtjchfjchftvdvfjcfbtjfhyjfucgb bghuv y yytiffghu</t>
  </si>
  <si>
    <t>Kính dày vừa phải, ôm gọn điện thoại, shop giao hàng nhanh, chu đáo, giá tốt.</t>
  </si>
  <si>
    <t>Chất liệu:hơi mòng
Đúng với mô tả:đúng
Màu sắc:đen
Với giá đó thì OK rồi</t>
  </si>
  <si>
    <t>Chất liệu:vải
Màu sắc:đen
Đúng với mô tả:Đúng với miêu tả
Hơi mỏng..nhưng cx ok</t>
  </si>
  <si>
    <t>Chất lượng sản phẩm:ốp đẹp 🫧🐙</t>
  </si>
  <si>
    <t>Máy yếu, k say đc đồ đông lạnh. Nói chung rẻ thì chỉ đc vậy, mn muốn say hoa quả đông lạnh thì k nên mua</t>
  </si>
  <si>
    <t>Okela lắm nha mng 
Giấy dày dặn lắm 
Okiiii lắm luôn 
Giao hàng hơi lâu tí</t>
  </si>
  <si>
    <t>Sản rất đẹp</t>
  </si>
  <si>
    <t>Đèn nhỏ mà sáng phết luôn, lần đầu mình ko để ý hướng vào mặt bật chói loá, chưa dùng đc cái điều khiển</t>
  </si>
  <si>
    <t>Màu sắc:đúng OK
Chất liệu:quá đẹp
hơi rộng, dài:((</t>
  </si>
  <si>
    <t>Sản phẩm không đúng thực tế, tấm pin năng lượng trên hình lớn hoan đèn mà khi giao bằng với đèn và các ốc vít gắn vào tường dỉ sét hết nhìn kính lắm. sao mà cũng gửi cho khách hàng được không biết?</t>
  </si>
  <si>
    <t>Shop uy tín đóng gói hàng ok ! Giao hàng đủ số lượng ! Đèn tất cả đều ổn ! Đèn sáng đẹp</t>
  </si>
  <si>
    <t>Màu sắc:đen
Chất liệu:vải
Đúng với mô tả:đúng
Áo đẹp nha  vải mát k nóng đâu hình in cũng được 10dd</t>
  </si>
  <si>
    <t>Shop chuẩn bị hàng nhanh+ bên vận chuyển 1 ngày là nhận đk hàng rồi. Áo ko mỏng cũng ko dày:&gt; ,chất len mềm, co giãn nhẹ. Cúc áo màu nâu ngọc trai ánh xanh đẹp. Cổ áo hơi sâu mình phải kéo lên+ cúc áo lỏng lẻo phải khâu lại+ tay áo bó, ko giống hình. Nói chung là cũng ổn. Mình 168 nặng 46kg.</t>
  </si>
  <si>
    <t>Mùi hương:không mùi
Công dụng:rửa mặt
Dành cho da:khô, nhạy cảm
Tuy loại này tốt nhưng mình vẫn muốn mua loại này tạo bọt nên cái này mình chỉ dùng buổi sáng. Cơ mà dùng không bị khô da, ai da nhạy cảm cũng nên dùng thử</t>
  </si>
  <si>
    <t>Chất lượng sản phẩm tốt
Giao hàng nhanh 
Shipper thân thiện
Nên ủng hộ shop
Quần rất đẹp</t>
  </si>
  <si>
    <t>Sp ưng ý , nhưng giao hàng có chút nhầm lẫn ....................</t>
  </si>
  <si>
    <t>Mình được bạn giới thiệu shop này bán hàng tốt chất lượng nên ghé mua ủng hộ xem sao. Khá hài lòng về chất lượng sản phẩm lẫn giá cả</t>
  </si>
  <si>
    <t>Quá tuyệt trong tầm khúc này
Quần chất đẹp tuyệt vời, shop tư vấn nhiệt tình, đóng gói cẩn thẩn chắc chắc, giao hàng nhanh, rất đáng để mua.</t>
  </si>
  <si>
    <t>mỏng nhỏ</t>
  </si>
  <si>
    <t>Chắc chắn</t>
  </si>
  <si>
    <t>Vì t lười đánh giá nhưng mà kiểu như là đánh giá để nhận xu mặc dù lười đánh giá</t>
  </si>
  <si>
    <t>Đúng với mô tả:dung
Chất liệu:vai mat
Màu sắc:hong
đẹp ok rẻ nhưng giao ra chỗ t hơi lâu một chút .</t>
  </si>
  <si>
    <t>Nhận đủ 26 miếng cường lực. Cảm ơn shop đã gói hàng kỹ càng giúp em</t>
  </si>
  <si>
    <t>Ảnh không liên quan thời gian giao hàng rất sớm shop phục vụ rất tốt</t>
  </si>
  <si>
    <t>Nồi chiên siêu xịn xò. Chiên gà ko cần trở mặt vẫn giòn. Săn sale giá rẻ còn được tặng quạt điện rất mạnh</t>
  </si>
  <si>
    <t>Shop Giao hàng nhanh chóng đóng gói hàng hóa cẩn thận sale giá rẻ</t>
  </si>
  <si>
    <t>Chất lượng sản phẩm:tốt
Đúng với mô tả:đẹp như honhf
Hàng đẹp ok idớn hu in dbhxjjdjsobsujsnshsj</t>
  </si>
  <si>
    <t>Chất liệu:vải dù
Màu sắc:trắng
Đúng với mô tả:không
Tưởng là vải trơn nhưng không vải rất thô nhưng với giá tiền như thế cũng phù hợp</t>
  </si>
  <si>
    <t>Sản phẩm dùng khá là ổn sẽ quay lại mua hàng tiếp để ủng hộ shop hi</t>
  </si>
  <si>
    <t>Chất lượng sản phẩm tuyệt vời
Đóng gói sản phẩm rất đẹp và chắc chắn
Giao hàng nhanh
Rất đáng tiền</t>
  </si>
  <si>
    <t>váy xinh lắm nha nên mua nha mng uiiiii hêhhee nhận xét kiếm xu hoi</t>
  </si>
  <si>
    <t>Cuteee</t>
  </si>
  <si>
    <t>Sau 1 vụ hè nghỉ đồ ngủ em đã comeback lại thị trường đồ ngủ vs siêu nhiều mẫu xinh iu và độc zá thì cứ iu nhất thị trường #1xx</t>
  </si>
  <si>
    <t>Shop giao hàng nhanh                        
Đóng gói cẩn thận
Hình ảnh mang tính chất nhận xu</t>
  </si>
  <si>
    <t>Hình ảnh chỉ mang tính chất nhận xu. Hàng mua săn sale nên giá rẻ hơn mua ngoài đại lý. Shop chuẩn bị nhanh lắm</t>
  </si>
  <si>
    <t>Hàng đẹp, giá thành phù hợp, giao hàng nhanh, sẽ ủng hộ shop nha.</t>
  </si>
  <si>
    <t>Vì là hàng đặt trước nên giao lâu cũng dễ hiểu, đóng gói cực chắc chắn.</t>
  </si>
  <si>
    <t>Lúc xay, nước từ cối chảy, thông xuống ướt hết cả thân máy. Chất lượng kém, đã trả lại shoppee, shop báo ko có vấn đề gì. Vậy tại sao lại bị lỗi như vậy</t>
  </si>
  <si>
    <t>Áo khoát đẹp</t>
  </si>
  <si>
    <t xml:space="preserve">Hàng giao nhanh còn mới nguyên chuột nhỏ cầm vừa tay rất thích </t>
  </si>
  <si>
    <t>Đúng với mô tả:đúng
Màu sắc:màu đen
Chất liệu:vải
Áo đẹp chất hơi nóng th jbf jki gav diie jo oíh hob</t>
  </si>
  <si>
    <t>Hành chất lượng cao và rất đẹp ok</t>
  </si>
  <si>
    <t>Chất liệu:kaki
Màu sắc:đen
Đúng với mô tả:không
Hàng đẹp và shop nhiệt tình đổi lại sợ khi lỗi</t>
  </si>
  <si>
    <t>Chất liệu:vải tốt
Màu sắc:đó
Đúng với mô tả:đúng
Áo đẹp mặc lên tôn dáng nên mua nha mọi người ❤️❤️❤️</t>
  </si>
  <si>
    <t>Đúng với mô tả:ddungs voi mo ta
Chất lượng sản phẩm:ok
Tính năng nổi bật:quạt mát
Đã mua 7 cái sữ dụng thấy ổn làm mát lúc nóng dùng trong nấu ăn rất ok</t>
  </si>
  <si>
    <t>Chất lượng sản phẩm:vở viết đẹp chất giấy ổn, bút bay màu nhanh lắm, dùng combo là chuẩn luôn rồi</t>
  </si>
  <si>
    <t>Chất liệu:đúng
Đúng với mô tả:Đúng đẹp
Màu sắc:xanh
Vải mịn đẹp nha mọi người</t>
  </si>
  <si>
    <t>Tr ơi chữ thêu adidass bị bung hết chỉ ra ruii ạ😭😭</t>
  </si>
  <si>
    <t>Màu sắc:đúng giá tiền
Đúng với mô tả:bình thường hhhhhhhhhhhhdssgssstuwyfdccc
Ccc</t>
  </si>
  <si>
    <t>Ncjdnsksnbdnndnndndndndndnnd</t>
  </si>
  <si>
    <t>Chất lượng sản phẩm:tuyệt vời
Đúng với mô tả:yes
Mọi  người ơi hàng rẻ nhưng chất lượng lắm luôn ý khung nhựa dày dặn đá shop cho thừa nhiều lắm, giao hàng nhanh và shipper rất đáng yêu luôn nói chung là không có gì để chê tuyệt vời ạ mọi người nên mua nhé đảm bảo không thật vọng đâu 🥰😘😻🥰🥰😘🥰😻🥰💓💗💓💝🫶💕💞❤️😽😽😽🤗🤭hftgcgrruh</t>
  </si>
  <si>
    <t>Màu sắc:nâu
Hình ảnh mang tính chất nhận xu nsjsuwgsjsizjgxusjđjjh</t>
  </si>
  <si>
    <t>Hàng OK</t>
  </si>
  <si>
    <t>Hàng đẹp giao hàng nhanh chất liệu khá ok mặc hơi nóng một chút so vs mình thì nó hơi dài</t>
  </si>
  <si>
    <t>Áo mặc lên xinh, chất vải ok, nhưng mặc vẫn lỗ áo bên trong nhé.</t>
  </si>
  <si>
    <t>Mua 2 loại nên không biết đâu là loại 10D, đâu là 15D :))) phải đến nhờ sự trợ giúp của đồng nghiệp vậy 😂😂</t>
  </si>
  <si>
    <t>Chất lượng sản phẩm:chạ hịu sao đánh giá cái này=))
Đúng với mô tả:đúng mô tả haha ok shop tuyet zoi</t>
  </si>
  <si>
    <t>Chất lượng sản phẩm:tốt nha
Ngòi bút viết đc, màu k quá đậm, k quá trơn, nhưng mà nên mua nha, giá siêu hời</t>
  </si>
  <si>
    <t>đã nhận được hàng, giao nhanh, đóng gói kỹ và chất lượng sản phẩm tuyệt vời</t>
  </si>
  <si>
    <t>Màu sắc:trắng
Đúng với mô tả:đúngggg
Chất liệu:vải okeee nhaa
giao hàng nhanhh
chất vải okee nhaa</t>
  </si>
  <si>
    <t>Cặp nhỏ gọn xinh xắn, phù hợp với bé. Giao hàng siêu nhanh. Cũng khá là ưng......</t>
  </si>
  <si>
    <t>hình ảnh chỉ mang tính chất nhận xu
giao hàng nhanh, đóng gói cẩn thận
ngũ cốc thơm ngon ngọt, ăn vs sữa ko đường rất hợp</t>
  </si>
  <si>
    <t>Sản phẩm tuyệt vời. Giao hàng nhanh. Nói chung là ưng mê thích</t>
  </si>
  <si>
    <t>Chất lượng sản phẩn tuyệt vời,ngon,đóng gói sản phẩm đẹp…….</t>
  </si>
  <si>
    <t>hàng cg đc nhưng hơi bé hút đc nhìu nhưng sài thì  cg ổn áp vs lại shiper thiệt thà vs nt vs shop rất okla</t>
  </si>
  <si>
    <t>Đúng với mô tả:đúng giá rẻ
Chất lượng sản phẩm:đjp lăm nha mn oi
Hangdg chuẩn hinh đúng miêu tả</t>
  </si>
  <si>
    <t>Chất liệu:polyester
Màu sắc:đen trắng
Đúng với mô tả:giống nha
hàng đẹp uki ne nhưng mà tui muốn mua màu khác á nên tui pass lại mọi người nè 
Liên hệ qua tin nhắn shopee bên tui hoặc là acc ig _cherriyy_ nha ủng hộ tui iiiiiii</t>
  </si>
  <si>
    <t>Chất liệu:cũng đc hơi khô
Màu sắc:xanh
Đúng với mô tả:giống nhưng chất liệu trong hình nuột hơn ở ngoài khá khô . những chất vài như này dễ nhăn cũng đc đáng tiền nhưng cái chỗ ngăn màu trắng có chữ ko có nút gài</t>
  </si>
  <si>
    <t>Đúng với mô tả:đúng đẹp
Màu sắc:đen cho đỡ bị bửn nha
Chất liệu:mềm mại và cx đc nha mọi người
Với cái giá thì ko chê nha</t>
  </si>
  <si>
    <t>Sản phẩm chất lượng, giao hàng nhanh, người giao hàng thân thiện, rẻ hơn mua ở ngoài, hình ảnh không liên quan đến sản phẩm, sẽ ủng hộ lần sau</t>
  </si>
  <si>
    <t>Chất liệu:cũng dc
Màu sắc:be
Đúng với mô tả:không đúng lắm nhma tạm ổn
vải hơi mỏng nhma với giá này chắc ổn r ( h/a và vd mang t/chat nhận xu )</t>
  </si>
  <si>
    <t>Ba lô màu sắc đẹp, nói chung cũng được, k phải ba lô chống gù, giao hàng nhanh</t>
  </si>
  <si>
    <t>Đúng với mô tả:đúng
Chất liệu:tốt
Màu sắc:xám,
Đẹp, gọn nhẹ lắm, lớp nhung trong mềm mịn , giao hàng nhanh</t>
  </si>
  <si>
    <t>Chất lượng sản phẩm:không biết
Hình ảnh mang tính chất nhận xu 👌 nên không biết 🤷😠😕</t>
  </si>
  <si>
    <t>Giao khá lâu nhưng rất đẹp ạ</t>
  </si>
  <si>
    <t>Nói chung khuây giấy bạc y hình xài ok lắm mình đã mua nhiều lần</t>
  </si>
  <si>
    <t>Mình đã xài 2 mùi. Chai đao ni mùi thơm dai hơn. Mùi thơm lắm. Nên mua</t>
  </si>
  <si>
    <t>Đúng với mô tả:anh cũng
anh cũng đi làm về đi học thêm về anh cũng em nhắn em đi cẩn chơi học mà đi làm học để sinh đi làm đi em ơi anh</t>
  </si>
  <si>
    <t>Rơ móc bị bể ko xài được ?</t>
  </si>
  <si>
    <t>Đóng gói cẩn thận, giao hàng nhanh, shop rất nhiệt tình. Mình đặt size 31 mặc k vừa liên hệ và shop đã đổi cho. Chất vải oke nhưng phải là để k bị nhăn, hơi nhiều chỉ thừa nhưng chấp nhận đc. 5 sao ạ</t>
  </si>
  <si>
    <t>Sho giao thiếu mất bìa là rời A4 ạ
Bìa mỏng
Shop hỗ trợ nhiệt tình</t>
  </si>
  <si>
    <t>Kh ngờ ch tới 60k mà chất lượng thì khỏi bàn r, bảo 5 mấy ngàn k ai tin</t>
  </si>
  <si>
    <t>Màu sắc:sáng
Đúng với mô tả:ok
Chất liệu:mỏng
áo đẹp, mà màu hơi sáng, form đẹp, vải cũng đẹp...</t>
  </si>
  <si>
    <t>Đúng với mô tả ! Decal đẹp đúng theo yêu cầu và shop có các tag cảm ơn rất là đẹp</t>
  </si>
  <si>
    <t>Hình ảnh mang tính chất nhận xu
Giao hàng nhanh
Đóng gói chắc chắn
Giá rẻ</t>
  </si>
  <si>
    <t>Hàng cực kì chất lượng wifi bắt khoẻ khá mượn và máy mới tinh ..</t>
  </si>
  <si>
    <t>Đèn xinh, tiện k phải cắm điện nên dễ trang trí, quăng đâu cũng dc, nên mua nha mn ơi</t>
  </si>
  <si>
    <t>Đúng với mô tả:hơi vụn một xíu
Chất lượng sản phẩm:tốt mùn thơm lắm chắc sẽ ủng hộ shop thêm mấy lằn nx</t>
  </si>
  <si>
    <t>Hôm nay thất tịch thường ngta ăn chè đậu đỏ em đi đổ bánh xèo y như bị dính lời nguyền.cái bánh xèo nó lạ lắm lun mấy bà</t>
  </si>
  <si>
    <t>Chân váy tulle sale off 50% chỉ còn 110k cho mỗi chiếc._____________________▪️ Instagram: michievintage▪️ Michie House - 21 đường số 5, Phường Linh Trung, Thủ Đức</t>
  </si>
  <si>
    <t>Chất lượng sản phẩm:ch bt
Tính năng nổi bật:sayy. Ép hoa quả.
Đúng với mô tả:👍🏿
Giao hàng nhanh. 
Hình ảnh vs videoo chỉ mang tính nhận xu👌🏻</t>
  </si>
  <si>
    <t>Hình đẹp. Đủ mảnh ghép.</t>
  </si>
  <si>
    <t>Chất liệu:lên lông thỏ
Màu sắc:trắng
Đúng với mô tả:giống
Chất áo đẹp bất ngờ, áo màu xinh cá. Giáo hàng nhanh. MN nên mua nhé ạ</t>
  </si>
  <si>
    <t>Hương vị:được
Cũng ổn nha
Vị ngọt ăn dễ ngán mà nhiều lắm luôn ý. Nói chung là cũng được</t>
  </si>
  <si>
    <t>Chất lượng sản phẩm:ổn
Đúng với mô tả:đúng
Nó nhỏ hơn mình nghĩ nhiều,với hộp bút xinh giao đúng mẫu,nch cũng khá ổn áp</t>
  </si>
  <si>
    <t>Đúng với mô tả:rất đúng với miêu tả
Chất lượng sản phẩm:tốt
Tính năng nổi bật:tiện dụng
Rất tốt nha 5 sao</t>
  </si>
  <si>
    <t>giao hàng tạm được
sản phẩm tốt trong tầm giá</t>
  </si>
  <si>
    <t>Chất lượng,đẹp lắm lun mn,giá rẻ shop nhiệt tình Chất lượng,đẹp lắm lun mn,giá rẻ shop nhiệt tình</t>
  </si>
  <si>
    <t>Sách đóng gói cẩn thận . mình rất ưng</t>
  </si>
  <si>
    <t>Ôi mẹ ơi. Đó h mua hàng onl chưa thấy chổ nào mà đóng gói cả áo và quần đều xịn vậy luôn á. Mua cái áo và cái quần cực cực cực kỳ ưng ý luôn</t>
  </si>
  <si>
    <t>Chu vi hình vuông bằng cạnh nhân 4, còn diện tích hình vuông bằng cạnh nhân cạnh. Muốn tính diện tích hình thang, đáy lớn đáy nhỏ ta đem cộng vào…</t>
  </si>
  <si>
    <t>Ấm đẹp,giao nhanh lắm,vừa đặt hôm qua hnay đã có r,chưa dùng nên chưa biết tnao</t>
  </si>
  <si>
    <t>Màu sắc:đen
Chất liệu:cotton su
Đúng với mô tả:đúng
Nói chung là đẹp hình ảnh mang tính chất nhận xu</t>
  </si>
  <si>
    <t>Shop giao đúng hàng, đóng gói bình thường, giá rẻ, mua lần thứ 2, tuy nhiên chất quần lần này k mềm như lần trước</t>
  </si>
  <si>
    <t>Shop đóng gói hàng cẩn thận , giao hàng nhanh , sản phẩm đầy đủ , mk mua của shop nhiều lần r nên ko có j để chê ạ</t>
  </si>
  <si>
    <t>Em mình đòi mua nên mua cho nó. Shop gói hàng kĩ, giao hàng nhanh.</t>
  </si>
  <si>
    <t>So tiền, so trình độ, so danh tiếng… xưa lắm rồi ! Giờ phải so NIỀM VUI , so HẠNH PHÚC , so sự TỬ TẾ , yêu thương, vị tha , thành thật… những điều đó mới càng đáng để so🥰</t>
  </si>
  <si>
    <t>Hàng vài mỏng, vừa, đẹp, phù hợp với giá tiền, sẽ ủng hộ lần sau, hình ảnh mang tính nhận xu</t>
  </si>
  <si>
    <t>Đèn sáng nhưng tặng thêm pin thì 6 sao luôn</t>
  </si>
  <si>
    <t>Chuột mới dùng ok,giao hàng lâu</t>
  </si>
  <si>
    <t>hàng đẹp giao đúng mẫu nên mua nha mng, sẽ quay laii ủng hộ vào lần tiếp theo</t>
  </si>
  <si>
    <t>Hàng tốt có cái hơi ngắn hơn cái nhà mình tí nên lắp hok được ngay ở giửa khuôn</t>
  </si>
  <si>
    <t>Thời gian giao hàng rất nhanh, đóng gói cẩn thận chắc chắn. Sản phẩm chất lượng tốt, mùi vị thơm ngon.</t>
  </si>
  <si>
    <t>đèn bé pin bé dây mong manh</t>
  </si>
  <si>
    <t>Huhu thề với mọi người là tui ưng quả đóng gói quá đi mất :'&lt; xịn lắm luôn, lần đầu tiên khui hàng mà bất ngờ vì sự kĩ lưỡng của shop v á :&gt; tui chưa test màu thử nhưng nhìn mê xĩu luônnn :)) hong dám xài luôn á trời! Mọi người nên thử nha</t>
  </si>
  <si>
    <t>Màu sắc:hồng
Đúng với mô tả:đúng với mô tả vải mát
Đã nhận được hàng , khá là ưng ý  
Mn nên mua nha</t>
  </si>
  <si>
    <t>Quần đẹp lắm nha về nhanh và chất vải đẹp giặt k bị phai màu đâu giá lại còn rẻ sẽ quay lại ủng hộ shop nhiều</t>
  </si>
  <si>
    <t>Quần không có cúc, ngại đổi trả nên tặc lưỡi nhận vậy. Đường chỉ may xấu. Dễ xù vải. Không bằng quần mình mua 99k ở shop khác. Mn nên cân nhắc nhé, may công nghiệp xấu</t>
  </si>
  <si>
    <t>Sổ xinh, hi vọng là sẽ chi tiêu hợp lý hơn. Giao hàng cũng rất nhanh ạ</t>
  </si>
  <si>
    <t>Ha sức rủ đ hạ a sọ sĩ. Dugd. Dạo sỉ s show w is. Dhhx dhh bịis ebsu s lai. S su s did</t>
  </si>
  <si>
    <t>Chất liệu:kaki
Màu sắc:nâu đậm
Mình cao m58 nặng 47kg mua size S vừa in luôn ấy vì quần ok đúng màu</t>
  </si>
  <si>
    <t>Nhận hàng bữa giờ nhưng hôm nay mới mặc nên mới đánh giá...cho 5sao nhé ...nên mua và chọn theo đúng size của mình.</t>
  </si>
  <si>
    <t>Mới nhận . Lắp vào thấy ok . K biết có được lâu hay không</t>
  </si>
  <si>
    <t>Chất liệu:được
Màu sắc:đẹp
Gang thép của con người nhận trỉa có thể cho ra ngoài đường không biết làm thế</t>
  </si>
  <si>
    <t>Máy hút mạnh, nhiều vòi, shop giao nhanh lắm, nên mua nhá mn ơi.</t>
  </si>
  <si>
    <t>Sản phẩm rất là đẹp và chắc chắn..shop giao hàng nhanh chóng.</t>
  </si>
  <si>
    <t>Sách mới, bọc cẩn thận, thiết kế đẹp. Giao hàng nhanh, đáng mua</t>
  </si>
  <si>
    <t>Sản phẩm rất tuyệt vời, nó đem đến cho tôi nhiều kiến thức hay và bổ ích</t>
  </si>
  <si>
    <t>áo đúng với mô tả, giao hàng nhanh đúng với shop đăng , đóng hàng cẩn thận . áo hơi to so với mình</t>
  </si>
  <si>
    <t>Chất liệu:vải kaki
Màu sắc:đen
Đúng với mô tả:đẹp nè
Hình ảnh chỉ mang tính chất minh hoạ. Vải đẹp xuất sắc, k nghĩ là rẻ như thế. Lần đầu tiên mua ở đây ạ</t>
  </si>
  <si>
    <t>Đúng với mô tả:đúng áo dày và đẹp lắm
Màu sắc:đen
Mọi người nên mua lớn hơn 1size để mặc thoải mái hơn nhé. Giá nhứ vậy mn nên mua nhé</t>
  </si>
  <si>
    <t>Thiết kế bìa:đẹp
Đối tượng độc giả:trẻ em
Sản phẩm đẹp nhiều truyện hay ý nghĩa mjabgyuwreqopadfsgvzcxbnmklpouhgtrewqsdx</t>
  </si>
  <si>
    <t>Nồi chiên không dầu xài cũng mấy tháng rồi mới đánh giá hi, xài oki lắm ạ, nấu đc nhiều món, rcm mn mua ạ</t>
  </si>
  <si>
    <t>Chất liệu:jean
Màu sắc:đen
Đúng với mô tả:chính xác vc
Xinh lắm nha mấy má tôi m55 eo 60-61 đặt size mặc vừa nha trời xinh xễu</t>
  </si>
  <si>
    <t>Chất lượng sản phẩm:tốt
Giao đúng hàng, đóng gói tốt, sẽ tiếp tục mua nhiều lần nữa</t>
  </si>
  <si>
    <t>Màu sắc:đúng màu
Chất liệu:tốt
Đúng với mô tả:đúng</t>
  </si>
  <si>
    <t>Kính cường lực ok. Giá rẻ, đóng gói kỹ càng
Nên mua về tự dán rất dễ nhe mn</t>
  </si>
  <si>
    <t>Hàng chính hãng xịn xò, tương xứng với giá.</t>
  </si>
  <si>
    <t>Đúng với mô tả:10/10
Chất liệu:vải lụa
Màu sắc:trắng
Áo mình mua 3 lần rồi ưng xỉu luôn nên chất lượng 10/10 nha</t>
  </si>
  <si>
    <t>Chất liệu:thun nỉ
Đúng với mô tả:chuẩn
Màu sắc:đen
Quần lên form đẹp, chất vải dày dặn rất là ưng ý</t>
  </si>
  <si>
    <t>Quần đẹp ơn đk kdkn nfhj hsjdjdj jdjdbbd. Đụ djjdnb djjdb djjd</t>
  </si>
  <si>
    <t>Đúng với mô tả:dc
Màu sắc:dc
Chất liệu:dc
Hơi mỏng</t>
  </si>
  <si>
    <t>Tặng chun. Giao hàng nhanh sẽ ủng hộ dài dài. Váy đuôi cá chất ưng lắm mng ơi</t>
  </si>
  <si>
    <t>Chất liệu:vải
Màu sắc:đen
Đúng với mô tả:đúng
Mình thấy mn cứ đánh giá sao chứ mình thầy áo khá đẹp, form rộng, đường may chắc chắn, mặc khá ấm, mặc kệ mn chê mình vẫn cho shop 5 sao nha</t>
  </si>
  <si>
    <t>Màu sắc:đen
Chất liệu:cotton
Đúng với mô tả:đúng
mình thấy áo xinh mà với giá tiền này thì ok rùi ạ, vải này ko dày nên ko sợ nóng, thấy mn fback tệ quá may mà nhận hàng nó ko tệ như z. Mình thấy vx nên mua mn ạ vừa rẻ đẹp mỗi tội ship hơi lâuuu</t>
  </si>
  <si>
    <t>Chất lượng sản phẩm:đẹp
Đúng với mô tả:đúng với mô tả
Sàn phẩm đẹp . Mà ko có tiền để vèo đó . Mua cho bạn thôi</t>
  </si>
  <si>
    <t>Siu dẹp lun á mọi người mua liền nhé không tý hết hàng á nhanh lên còn 2phút nữa hết hàng nha mọi nguoi</t>
  </si>
  <si>
    <t>Sản phẩm bao bì cẩn thận, giống như quảng cáo
Thời gian giao hàng nhanh</t>
  </si>
  <si>
    <t>hình ảnh mang tc nhận xu ạ, áo 2lop mỏng cổ thi may bị lệch k phù hợp. vs giá</t>
  </si>
  <si>
    <t>Mùi thơm, hơi khô 1 tí, dùng okeee</t>
  </si>
  <si>
    <t>Đúng với mô tả:chuẩn
Chất lượng sản phẩm:đc
Giống với mô tả 
Ko bảo vệ dcd màn hình 
Nma thôi 
Cũng tạm 
Cho 5 sao</t>
  </si>
  <si>
    <t>Hàng đẹp chất lượng khỏi bàn , sticker này đúng gu mình :)))))))) )</t>
  </si>
  <si>
    <t>Áo phom nhỏ. Chất so với số tiền bỏ ra không hài lòng lm. Vì chắc chắn giặt sẽ bị xù bông mũ áo cũng nhỏ nc. Mjk không hài lòng</t>
  </si>
  <si>
    <t>Đúng với mô tả:ko kèm Gim và gấu</t>
  </si>
  <si>
    <t>Màu sắc:đẹp
Chất liệu:tốt
Đúng với mô tả:vừa đẹp vừa ý thích lắm ạ 😍😚</t>
  </si>
  <si>
    <t>Hàng giống hình ảnh shoo cho 5⭐</t>
  </si>
  <si>
    <t>Máy cũ đã sử dụng rồi , bây giờ ko đổi đc mật khẩu máy</t>
  </si>
  <si>
    <t>Xịt thơm lắm nhé sẽ quay lại ủng hộ lần 2,shipper vui tính, hàng chất lượng lắm nhé sốp</t>
  </si>
  <si>
    <t>Sản phẩm tốt 
Hàng đẹp cực 
Có ít chỉ thừa 
Sau sẽ ủng hộ shop nhìu
Giao hàng nhanh 
p/s hình ảnh chỉ mang tc nhận xu</t>
  </si>
  <si>
    <t>Váy đẹp như mẫu vải đẹp mình mát. Mình m58 mua sezi M mặc tới đầu gối rất ok nha. Lại rẻ nữa đáng để mua.</t>
  </si>
  <si>
    <t>váy đẹp mà form hơi k giống hình một chút!!!!!!!!!!!!!!!!!!!!!!!</t>
  </si>
  <si>
    <t>Hang OK nha</t>
  </si>
  <si>
    <t>Đúng với mô tả:quần đẹp dày dặn na MN nên mua
Chất liệu:kaki
Màu sắc:đen
Giao hàng cũng nhanh shiper thân thiện</t>
  </si>
  <si>
    <t>Giao hàng nhanh, sổ đc gói kĩ càng và chất lượng giấy tốt😻</t>
  </si>
  <si>
    <t>Màu sắc:be
Chất liệu:kb
Đúng với mô tả:đúng
cặp rẻ, nói chung cũng ổn, nên mua, cặp có 3 ngăn nhaaa thoải mái đựng nhé 💘💘💘</t>
  </si>
  <si>
    <t>Hộp bút khá rộng đựng được nhiều đồ cả máy tính đơn giản mà đẹp</t>
  </si>
  <si>
    <t>Đúng với mô tả:đúng
Màu sắc:deen
Chất liệu:vải
Sản phẩm đepj lắm đúng như trên hình ngoài sức tưởng tưởng của tui mọi người nên mua nhé đẹp</t>
  </si>
  <si>
    <t>Chất lượng sản phẩm tuyệt vời, đầy đủ k bị thiếu món nào. Shop làm việc rất tuyệt vời</t>
  </si>
  <si>
    <t>Sản phẩm đẹp, chất lượng, giao hàng nhanh. Shop thân thiện. Suyta nữa cho 1 sao vì thư cảm ơn mà sai chính tả nhé shop 🤣</t>
  </si>
  <si>
    <t>cũng oke nhưng ko chắc chắn lắm</t>
  </si>
  <si>
    <t>Màu sắc:đen
Đúng với mô tả:đúng
Chất liệu:hơi mỏng</t>
  </si>
  <si>
    <t>Hàng này thấy okie. Giao nhanh. Lưỡi không được sắc lắm, nhưng tạm ổn</t>
  </si>
  <si>
    <t>Chất lượng sản phâtm tốt,đóng gói cẩn thận,rất đáng tiền .Nhưng giao hàng hơi lâu,đặt gần 10 ngày mới nhận đc hàng,nhưng vì hàng chất lượng lên không sao😆</t>
  </si>
  <si>
    <t>Chất liệu:dày
Màu sắc:xám
Đúng với mô tả:đúng
Vãi dày xiuu đáng mua nha:3</t>
  </si>
  <si>
    <t>Đẹp hơn mong đợi hiii</t>
  </si>
  <si>
    <t>Công dụng:ok
Mùi hương:ok
Dành cho da:ok
Ok</t>
  </si>
  <si>
    <t>Sp đúng với hình ảnh quảng cáo</t>
  </si>
  <si>
    <t>hàng dễ thương lắm mọi người, ai băng khoăng không biết nên mua không thì nên mua nha, dày dặn nhìn hộp nhỏ nhưng bên trong hàng to lắm nha</t>
  </si>
  <si>
    <t>Đẹp lắm nha, nhưng tui thấy bộ này hơi nhàm chán đối với tui, dù t mua để suu tầm</t>
  </si>
  <si>
    <t>Do dep san pham phu hop voi gia tien co dip se ung ho shop tiep kkk</t>
  </si>
  <si>
    <t>Chưa làm nhưng hình đẹp, rõ nét. Giao hàng nhanh, đóng gói cẩn thận</t>
  </si>
  <si>
    <t>giao hàng nhanh, sách mới nguyên vẹn. đóng gói cẩn thận đầy đủ nha</t>
  </si>
  <si>
    <t>Tiền bào của nấy vải mỏng mặc mát chỉ thừa hơi nhiều ko đòi hỏi j thêm</t>
  </si>
  <si>
    <t>Chất liệu:mềm,mịn,dày
Màu sắc:đẹp
Tốt,mặc thoải mái,sẽ ủng hộ shop</t>
  </si>
  <si>
    <t>mèo 90k 555 , việt 100k , 555 anh 110k , thanh long 60k , ngựa 125k , hero 140k , jet 150kCơm gà muôn năm 😁😁😁mèo 90k 555 , việt 100k , 555 anh 110k , thanh long 60k , ngựa 125k , hero 140k , jet 150kmèo 90k 555 , việt 100k , 555 anh 110k , thanh long 60k , ngựa 125k , hero 140k , jet 150kmèo 90k</t>
  </si>
  <si>
    <t>Chất liệu:bò thô
M 55, 50kg, size S vừa zin.
Chất vải mềm nhưng vẫn lên form đẹp
Giá cả hợp lý, đóng gói cẩn thận
Lần sau sẽ tiếp tục ủng hộ shop</t>
  </si>
  <si>
    <t>áo đẹp nma vải mỏng vl huhu, giá nnay là dc rùi, gói oki ship nhanh 100đ</t>
  </si>
  <si>
    <t>hình ảnh và video mang tính chất nhận xu thôi. sản phẩm tốt sẽ ủng hộ shop tiếp</t>
  </si>
  <si>
    <t>Trà sữa Thái có hương vị đặc trưng thơm mát của trà xanh cùng màu xanh mát mắt rất thích hợp làm thức uống mùa hè. Đây cũng là loại trà sữa cực dễ làm với các nguyên liệu đơn giản dễ mua dễ kiếm. Bạn có thể thưởng thức tại nhà mà chẳng lo mất nhiều thời gian thực hiện.</t>
  </si>
  <si>
    <t>Giao hàng siêu nhanh ui mình đặt giúp bbe mà ship đến cổng 1 thùng như con buôn, nên mua nhé mn</t>
  </si>
  <si>
    <t>Chất lượng sản phẩm:rất đẹp
Video k liên quan đến sp nói chung là đc</t>
  </si>
  <si>
    <t>đáng tiền nha 😍😍😍😍😍 😍😍😍😍😍 😍😍😍😍😍 😍😍😍😍😍</t>
  </si>
  <si>
    <t>Chất lượng sản phẩm:ơi
San phẩm tốt ok, bài viết chỉ để lấy xu, sẽ ủng hộ dài lâu, chúc shop làm ăn may mắn</t>
  </si>
  <si>
    <t>Chất lượng okee, màu đẹp và rất nhẹ. Đáng giá tiền nên mua mà chơi</t>
  </si>
  <si>
    <t>Màu sắc:xám
Đúng với mô tả:đúng mới tả
Chất liệu:vải
Khá ưng ý giá cả hợp lí sẽ còn ủng hộ  nếu có nhu cầu</t>
  </si>
  <si>
    <t>Áo đẹp nhưng cách giao hàng hơi lạ nhe 😑😑</t>
  </si>
  <si>
    <t>Quần giống mẫu. Chất liệu ok, lên dáng đẹp. Giá cả ok. Bảng size chuẩn</t>
  </si>
  <si>
    <t>Đúng với mô tả:đúng
Màu sắc:đen
Chất liệu:ko bt
Áo mặc mát, đẹp, không quá mỏng. Săn đc với giá 19k áo đẹp</t>
  </si>
  <si>
    <t>Đóng gói tuyệt vời.. hàng xị xài sướng 
Tặng kèm quà mini xinh xinh</t>
  </si>
  <si>
    <t>Chất lượng sản phẩm:tot
Đúng với mô tả:giong
Kvovudiblvu k o kch o u k u t j út i ucu icu o ucuviczcuvuc</t>
  </si>
  <si>
    <t>Sản phẩm này mình khá là ưng ý 
Giao hàng nhanh 
Sản phẩm ổn dùng ✅</t>
  </si>
  <si>
    <t>Chất liệu:mỏng
Màu sắc:trắng
Đúng với mô tả:không giống</t>
  </si>
  <si>
    <t>Thơm lâu đáng mua</t>
  </si>
  <si>
    <t>Đôi khi trong cuộc sống chúng ta chỉ cần một người có thể vì mình mà ở lại, một người sẽ lắng nghe, một người sẽ hiểu và trân trọng dù chúng ta không hoàn hảo.</t>
  </si>
  <si>
    <t>Sản phẩm được giao nhanh, shop đóng gói cẩn thận. Chất lượng tốt, hạt rang thơm</t>
  </si>
  <si>
    <t>Mua đồ của shop rất nhiều lần rồi, shop đáng hành và giao hàng rất ưng</t>
  </si>
  <si>
    <t>Giao hàng nhanh, quần hơi rộng mà shop ở hà nội lận, mắc công đổi quá, hiz, bt mặc size 32. H đặt size 32 mà rộng qt</t>
  </si>
  <si>
    <t>Thiết kế bìa:đẹp
Sách rất hay và bổ ích giúp cải thiện tiếng anh, không có gì để chê, mới đặt hôm trước thôi mà hôm sau đã nhận được hàng.</t>
  </si>
  <si>
    <t>Sản phẩm ko phù hợp với giá tiền,nhưnh vẫn cho 5 sao</t>
  </si>
  <si>
    <t>Chất lượng sản phẩm:xinh lắm cầm vừa tay
nhưng mà không ấm được nhiều đâu nha, mình chỉ thấy xinh thôi chứ nó chỉ ấm được mặt sau</t>
  </si>
  <si>
    <t>Mua đúng giá flash sale nên rẻ lắm mn ạ chất vải ok vì nhờ người nhận nên không chụp cận chất được nè</t>
  </si>
  <si>
    <t>Đúng với mô tả:ok
Chất lượng sản phẩm:ok
Sổ đẹp nha mọi người,giá lại rẻ nữa,quá là ô kê la lun,;:.</t>
  </si>
  <si>
    <t>Khóa kéo ngăn nhỏ thiết kế kì lấy đồ hơi khó khăn
Còn lại ổn nha</t>
  </si>
  <si>
    <t>Chất vải mịn màng phù hợp với giá tiền tuy nhiên có phần đóng gói không được ổn vì trước áo để ngoài không có bọc nilông hay gì cả￼</t>
  </si>
  <si>
    <t>Chất liệu:tuyết mưa
Màu sắc:trắng
Đúng với mô tả:Đúng
Váy rấc là xinh luôn nhé
Nếu đang trong giỏ hàng thì nên mua luôn ạ</t>
  </si>
  <si>
    <t>Chất lượng sản phẩm:rất tốt
Đúng với mô tả:chuẩn
Sản phẩm to, dày, có vẻ rất xịn chất lên mượt 😅😅 lần tới tiếp tục ủng hộ shop. Mỗi tội giao hàng hơi lâu.</t>
  </si>
  <si>
    <t>Chất lượng sản phẩm:tuyệt vời
Tính năng nổi bật:chạy mượt
Sản phẩm tốt</t>
  </si>
  <si>
    <t>Mua giùm cho đứa em, ba lô tốt so với giá, đáng tiền, đẹp y hình, nhận được hàng em mình rất ưng, thích hợp mang đồ dùng nhẹ.</t>
  </si>
  <si>
    <t>Đóng gói cẩn thận, có giấy chùi đàng hoàng. Nhưng hộp lúc giao hơi bị móp do đơn vị vận chuyển. Còn hàng thì mình chưa dán thử nên chưa biết! Tuy nhiên khá hài lòng</t>
  </si>
  <si>
    <t>Tạm đc tưởng vỏ nhôm</t>
  </si>
  <si>
    <t>Chội ôi hôm qua đặt hôm nay có liền owo
Shop gói hàng đẹp đấy, năng suất làm việc cao, hàng được bảo quản tốt, chúc shop mau phát triển nhé</t>
  </si>
  <si>
    <t>Màu sắc:đẹp
Đúng với mô tả:vải hơi mỏng
Chất liệu:vải hơi mỏng so với tưởng tượng , nhưng đối với giá này thì ok</t>
  </si>
  <si>
    <t>Sp rất tốt ạ 🥰.</t>
  </si>
  <si>
    <t>Sp ok. Thiếu thìa.</t>
  </si>
  <si>
    <t>Váy chuẩn hình, mình m62 dài đến nửa cái đầu gối luôn, vải không bị lộ có điều hơi rộng cái náchhh chút, hơi có chỉ thừa 1 chút nhưng quá oke với giá tiền</t>
  </si>
  <si>
    <t>Chất liệu:không biết
Đúng với mô tả:đúng
Màu sắc:đen</t>
  </si>
  <si>
    <t>Gói hàng cẩn thận, dale lâu, nhânn hàng nhanh, chăt lượng ko dùng nên cũng ko biết sao mà mua dùng cho bé nên hi vọng ok</t>
  </si>
  <si>
    <t>Giao hanh nahnh ,, san pham ok trong tâm giáaaaaaaaaaaaaaaa</t>
  </si>
  <si>
    <t>Hàng rẻ mà đẹp nha nên mua 
Ship nhanh 2-3 ngày thôi
Lần sau mua tiếp</t>
  </si>
  <si>
    <t>Njvxrv nó..,</t>
  </si>
  <si>
    <t>Rất ổn ạ
Nên mua
Hình ảnh và video mang t/c nhận xu ạ</t>
  </si>
  <si>
    <t>Mình cao 1m62, 42kg, mặc size S vừa, quần dài, ống suông, ko rộng lắm. Mặc cũng tôn dáng. Giá rẻ nữa. Mình chấm 9/10. 
Ảnh mang tc lấy xu</t>
  </si>
  <si>
    <t>Nếu anh có nhu cầu làm các loại sau đây thì alo em làm nhé: B.L.X A1-A2,0t0 B2,C..;Bằng Trung Cấp,Đạj H0c;Ca-Vet;CMND,CCCD.. Thì Goi Cho Em So Phone 0567 841 591 Nhé Anh</t>
  </si>
  <si>
    <t>Quần chuẩn sai, vừa bụng, mặc đẹp, ưng ý</t>
  </si>
  <si>
    <t>Màu sắc:đen
Chất liệu:vải mát mỏng
Đúng với mô tả:theo như trên hình thì áo to đẹp nma hàng không giống cho lắm
theo mình thì trước khi mua chúng ta nên cân nhắc trước nhé</t>
  </si>
  <si>
    <t>Sổ siêu đẹp lun</t>
  </si>
  <si>
    <t>Chất lượng sản phẩm tuyệt vời, đóng gói sản phẩm rất đẹp, giao hàng nhanh</t>
  </si>
  <si>
    <t>Chất liệu:vải thường,thô
Màu sắc:Đen
Đúng với mô tả:yes
Cũng tạm tạm ổn ,1 ngăn và nhỏ , mới về có mùi nhựa đăc trưng .nói chung cũng bình thường .được là giá rẻ</t>
  </si>
  <si>
    <t>Hình ảnh chỉ mang tc nhận xu.... hàng đúng mô tả,</t>
  </si>
  <si>
    <t>Chất liệu:ko bt
Màu sắc:be
Đúng với mô tả:đúnggggg
xinh lam luonn ấyyyyy heheehheheheheeh owo</t>
  </si>
  <si>
    <t>Màu sắc:đen
Chất liệu:không biết
Đúng với mô tả:đúng
Hdyebshshsiwnahzbsuwjabzgsjanavshwiw sbshwjsnuswnwkalsnbeheueje gsyenshxuwks zguwnshskwmanzhzhwbdyrvdvhd hình ảnh chỉ mang tính chất nhận xu</t>
  </si>
  <si>
    <t>Shop ship hàng nhanh, gói hàng đẹp, đóng gói kĩ, oklaaaaaaaa</t>
  </si>
  <si>
    <t>Đúng với mô tả:đúng
Chất liệu:k bt
Màu sắc:ủ
Bth okkkkkkk hàng nhận hơi ngắn nhưng màu đẹp phêts</t>
  </si>
  <si>
    <t>Chưa dùng nhưng được bọc kĩ và tặng kèm miếng lau. Shop rep tin nhắn nhanh.</t>
  </si>
  <si>
    <t>Màu sắc:kém sữa
Chất liệu:vải tổ ong
Đúng với mô tả:ddungs
áo đẹp mà thấy phần quà tặng là áo thun bị đổi thành kẹp tóc với 3c dây buộc 🥲🥲</t>
  </si>
  <si>
    <t>Quần thì đẹp
Vải thì cũng dầy
Nói chung là với giá tiền này thì tốt lắm rồi
Cũng không biết shop có nhầm không nhưng mình không có thấy tặng áo
-Sản phẩm chất lượng với giá tiền</t>
  </si>
  <si>
    <t>Chất lượng sản phẩm đáng tin cậy. Bán hàng có tâm khi kèm theo số điện thoại giải đáp thắc mắc trực tiếp khi cần bên trong gói hàng. </t>
  </si>
  <si>
    <t>i chơi với anh 🇬🇧 anh đi chơi 🚶 và có thể là một ☝️ và có một người đàn bà 👩🏻 nói rằng là anh em đi chơi 🚶 trò chuyện 💬 anh đi làm</t>
  </si>
  <si>
    <t>Chất liệu:ko biết
Màu sắc:đen
Đúng với mô tả:đúng vs miêu tả nha</t>
  </si>
  <si>
    <t>Màu sắc:đen
Đúng với mô tả:hàng chuẩn ưng ý giao rất nhanh đáh giá 5*
Chất liệu:tốt</t>
  </si>
  <si>
    <t>đồ đặt mấy món khác thì rẻ  so với giá tiền......... vải dù k đẹp lắm</t>
  </si>
  <si>
    <t>Sản phẩm đóng gói cẩn thận, chất lượng tốt, hình ảnh rõ nét, video mang tính chất nhận xu</t>
  </si>
  <si>
    <t>Ko ihyfycfdxtxeezessxcdtuhini y FB đt đc tt Đang trên đường! Y FTF tỳ ý cứu. Ùigufccfytdxdxtdxti hihi</t>
  </si>
  <si>
    <t>Đúng với mô tả:bề ngoài giống
Màu sắc:be
Chất liệu:vải mịn
Khi nhận hàng thì ấn tượng đầu tiên là nó bé 
Các đường may thì ko đẹp , đường chỉ lộ hết ra, nói chung là mọi người thấy đẹp và rẻ thì mua</t>
  </si>
  <si>
    <t>Chất lượng của sản phẩm này rất tuyệt vời, vận chuyển khá oke, nên mua nha</t>
  </si>
  <si>
    <t>Thiết kế bìa:đẹp 😘
Đối tượng độc giả:hàng đẹp đúng mẫu trên shop
Mn ai học thì hãy vào mua ủng hộ shop ik</t>
  </si>
  <si>
    <t>anh làm xong rồi à à anh không có tiền thì không có tiền tk không biết làm gì đó em</t>
  </si>
  <si>
    <t>Chất liệu:lụa
Màu sắc:trắng
Đúng với mô tả:phải
Hàng tốt,,vải lụa Hàn Quốc chất vải chuyên may cho các hàng hiệu cho các siêu sao hàn,,,mềm mịn thoáng mát,,,xứng đáng giá nghìn đô</t>
  </si>
  <si>
    <t>Cường lực bền dẻo dùng khá oke nhá mọi người ơi
Nên ủng hộ shop &lt;3</t>
  </si>
  <si>
    <t>Mua tặng mà người nhận hài lòng nên tặng shop 5 sao. Ship hàng nhanh.</t>
  </si>
  <si>
    <t>Giao hàng nhanh, đúng mẫu, mà cảm giác hơi cồng kềnh kiểu bị to khó bỏ vào túi xách í</t>
  </si>
  <si>
    <t>Xinh cực</t>
  </si>
  <si>
    <t>Đúng với mô tả:no 😢
Chất liệu:vải
Màu sắc:đen
Má nhìn như quần bà ms đẻ xong ý😢 nhìn chán🤦‍♀️
❌TUYỂN SỈ TOÀN QUỐC❌
Bên cj đang cần tuyển 60-100 bạn ctv bán quần áo ,giày dép, phụ kiện,in ảnh ép ảnh ,in ốp điện thoại theo yêu cầu,... ( nói chung là muốn mua gì cx có )  onl giá giá rẻ 
👉Chỉ cần đăng bài,chốt đơn.Nói sơ qua là c</t>
  </si>
  <si>
    <t>Shop đóng gói hàng cẩn thận. Hàng về nhanh, chất lượng sản phẩm tuyệt vời!</t>
  </si>
  <si>
    <t>Ngũ cốc ngon giòn thơm, ăn với sữa chua thì tuyệt vời. Cảm ơn shop nha</t>
  </si>
  <si>
    <t>Hàng ok lắm shop</t>
  </si>
  <si>
    <t>May mà biết được shop này bán granola ngon mà rẻ, lần trước mình mua thử cái loại 1xx bên shop rồi mà ym ít mình ăn sáng thì ko no nên mua qua loại này, quá rẻ, chất lượng nữa. 
Hạt, ym giòn ngon ăn đã lắm hihiii nhưng mong shop làm kĩ khâu gói hàng hơn .</t>
  </si>
  <si>
    <t>Mẫu mã đẹp , nma viết gai gai , kh đc trơn lắm , màu cũng được , tạm ổn</t>
  </si>
  <si>
    <t>Sản phẩm rất tốt để yên vẫn nổi rất tốt</t>
  </si>
  <si>
    <t>Chất lượng sản phẩm:ok
Mua lần 2 của shop rồi ạ. Lần này giao hàng nhanh hơn lần trước</t>
  </si>
  <si>
    <t>chòi oi máy dùng đỉnh thật sự, nghe thôi cũng thấy dao nó sắc đến mức nào rồi ý. Lần đầu tiên mình mua máy xay nên cũng hơi lo nhưng mà máy xịn hơn mong đợi lunnnnn. Không biết là shop có bán dao để thay không ạ</t>
  </si>
  <si>
    <t>Màu sắc:trắng
Chất liệu:coton mát
Đúng với mô tả:đúng
Áo đẹp vải mát mà hơi bẩn nhưng giặc vẫn ra nha</t>
  </si>
  <si>
    <t>Shop giao hàng nhanh, ốp nhận được ưng ý, lắp vào máy k bị to quá</t>
  </si>
  <si>
    <t>Đúng với mô tả:đúng
Chất liệu:vải
Màu sắc:đen
Nhưng vải hơi mỏng manh, một loài thực vật có hoa trong họ hoa nhí hai đứa kia nó kêu nó về nhà t đi sinh ra ở riêng thì anh sẽ làm được không có tiền thì mua cho em không biết nói sao cho a bằng hai cái áo này không biết có phải đi</t>
  </si>
  <si>
    <t>I am so lucky to be guided, taught and loved by a beautiful and wonderful woman like you. For me, you is always my ideal role model and my second mother.  On your special day March</t>
  </si>
  <si>
    <t>Chất lượng sản phẩm:Tốt
Đúng với mô tả:đúng với hình
Mua cái này về dùng rẻ và chất lượng hơn ra tiệm dán nhé. Các bạn nên mua, cũng dễ dán 
Có hộp nhựa bảo vệ nên lúc giao hàng còn nguyên k bị vỡ, hàng chính hãng giá tốt,okikikikokokikikikkikkjkkjjbjjjnnnnbbbbbbbbbbbbbbbbbbbbbbbbbbbbbbbbbbbbbbb h.  N.     Hhhhhb.         Hhhhhbnnnhnnnnnnjjjjj</t>
  </si>
  <si>
    <t>Chất liệu:vải thô
Màu sắc:be
Đúng với mô tả:có
Đẹp nha mn oi 
Ko hở hai lớp chắc chắn
Ship nhanh lại còn thân thiện shop nhiệt tình 
M6 45kg sz s đến đầu gối 
Mua đi chần chừ j nữa ạ</t>
  </si>
  <si>
    <t>Ốp ok nhưng kính cường lực thì tạm đc nói chung vẫn thích ốp đt nhất ngon bổ rẻ nên giá này mình k phàn nàn gì</t>
  </si>
  <si>
    <t>Đẹp 😑</t>
  </si>
  <si>
    <t>Ổn nhé giá rẻ lên mua hợp lý lắm đó ạ hâha sẽ ủng hộ nhiều nhiều nhé shop</t>
  </si>
  <si>
    <t>Chất lượng sản phẩm:Siu tốt
Hộp bút dễ thương nhắm đựng máy tính zừa nhaaa 0đ nên siu tốttttt anh shipper nhiệt tình, dễ thương shop gói hàng kĩ ~~~</t>
  </si>
  <si>
    <t>Theo mình sticker của shop rất đáng mua giá cả hợp lí và số lượng đủ. Thời gian giao hàng từ nước ngoài về việt nam không lâu. Nói chung sản phẩm shop này rất đáng tiền và còn xinh nữa nên mua nha</t>
  </si>
  <si>
    <t>Hình ảnh mang tính chất nhận xu
Mua lần thứ 2 rồi,quá ưng balo luôn,da mềm,túi dễ thương,xinh xinh</t>
  </si>
  <si>
    <t>Hiệu quả: Sản phẩm chất lượng. giá cả hợp lý
Giá trị đồng tiền: Rất đáng đồng tiền</t>
  </si>
  <si>
    <t>Mua về mất luôn nút ấn keo bị bong dễ đất dây vỏ nhựa như trong mô tả</t>
  </si>
  <si>
    <t>Bộ Quần áo đẹp chất lượng giao hàng nhanh chóng đóng gói cẩn thận shop nhiệt tình
Hình ảnh mang tính chất nhận xu</t>
  </si>
  <si>
    <t>Chất liệu:đúng
Màu sắc:đúng
Váy cực kỳ xinh luôn ấy ạ, ưng cực kỳ sẽ ủng hộ shop thêm</t>
  </si>
  <si>
    <t>Đúng với mô tả:đúng
Màu sắc:xám
Chất liệu:jean</t>
  </si>
  <si>
    <t>Balo dày đẹp, shop giao hàng nhanh, tuy nhiên hơi nhỏ ạ. Có lớp chống xóc</t>
  </si>
  <si>
    <t>Đúng với mô tả:oke
Chất liệu:ổn, đẹp, coa vẻ hơi nóng
Màu sắc:đen, giống mẫu
Vải dày dặn, quần đẹp phù hợp giá nên mua</t>
  </si>
  <si>
    <t>Mua nhiều đồ của JBAGY rồi rất ưng nha
Đồ rất đẹp mn nên mua !!!!!</t>
  </si>
  <si>
    <t>Hàng giao rất nhanh, đầy đủ số lượng, hàng đẹp đúng như hàng mẫu, đã sử dụng rồi, bền đẹp, thank shop. Se mua nữa khi cần.</t>
  </si>
  <si>
    <t>Bao bì/Mẫu mã:chuan
Hương vị:ngon
sieeu rẻ mà lại ngon, đúng vị tuổi thơ, đóng gói cẩn thận, giao đủ hàng</t>
  </si>
  <si>
    <t>Quá ok luôn, sách đẹp từ bìa cho tới từng trang sách. Bé nhà mình đọc truyện cho nghe từ trong bụng mẹ giờ vẫn thích nghe truyện suốt.</t>
  </si>
  <si>
    <t>Feu có gì đâu em à anh 🏴󠁧󠁢󠁥󠁮󠁧󠁿 cho anh 🏴󠁧󠁢󠁥󠁮󠁧󠁿 cho nó tiện đi làm về nhà 🏠 cho biết thêm thông báo 📣</t>
  </si>
  <si>
    <t>Hình ảnh chỉ mang tính chất nhận xu , nhưng phải nói chất lượng quần so với giá tiền quá chất lượng luôn ạ , chất đỉnh thực sự ấy . From cũng rất là đỉnh luôn ạ .Sẽ tiếp tục ủng hộ shop những sp sau ạ 😍</t>
  </si>
  <si>
    <t>sản phẩm đẹp lắm nha shop🥰🥰🥰🥰
💯💯💯💯 mình đã nhận được hàng rồi không nghĩ shop giao hàng nhanh tới vậy đóng gói và bao bọc rất là kỹ
👉👉👉👉👉 nữ nhân viên bên shop tư vấn cho mình rất là nhiệt tình cảm ơn shop nhiều 
👌👌👌mình sẽ giới thiệu người thân và bạn bè ủng hộ shop chúc shop buôn bán đắt hàng</t>
  </si>
  <si>
    <t>Em Mình da khô dùng có vẻ k hợp , bị nổi mụn :( rầu thực sự! Jiokeac hdwhme</t>
  </si>
  <si>
    <t>Sản phẩm đúng mô tả, chất lượng sản phẩm tuyệt vời, sẽ ủng hộ shop những lần sau</t>
  </si>
  <si>
    <t>Hang em nhận đc như hình luôn ạ</t>
  </si>
  <si>
    <t>Màu sắc:ok
Đúng với mô tả:ok
Chất liệu:ok
Chỉ đơn giản là đẹp 🤩</t>
  </si>
  <si>
    <t>Shop giao hàng trong vòng 28 tiếng luôn 😋 nhanh và đóng gói cẩn thận thực sự. Từ trong ra ngoài. Đồ cực kì chất lượng. Yêu shop 😆</t>
  </si>
  <si>
    <t>GIá cả vừa túi tiền. chất lượng tốt lắm luôn , shop bán hàng có tâm với uy tín nữa</t>
  </si>
  <si>
    <t>Đúng với mô tả:đẹp ổn
Chất liệu:dep
Màu sắc:trắng</t>
  </si>
  <si>
    <t>Sản phẩm tốt giao hàng đóng gói cẩn thận lần sau lại quay lại ủng hộ shop</t>
  </si>
  <si>
    <t>Sp y hình, hình quên chụp nên lấy hình khác</t>
  </si>
  <si>
    <t>hình ảnh chỉ mang tính chất nhận xu thôi chứ không nhận hàng lên kbt chất lượng ntn</t>
  </si>
  <si>
    <t>kh đọc kĩ còn xé cả mã kích hoạt may mà giữ lại được nên vẫn dùng okla hehe sách hơi ít bài tập :v</t>
  </si>
  <si>
    <t>Cặp cũng được , để đc 2,3 bộ đồ cho https://www.facebook.com/100022132495664/videos/661124882651910/?mibextid=NnVzG8</t>
  </si>
  <si>
    <t xml:space="preserve">đẹp mỏng
</t>
  </si>
  <si>
    <t>Mình mua được giá sale thế nên mình thấy giá tiền này vẫn phù hợp Tuy nhiên nếu mà giá gốc thì mình thấy chưa phù hợp cho lắm quần chất nóng</t>
  </si>
  <si>
    <t>Đúng với mô tả:áo 0 giống của shop
Chất liệu:vải hơi mỏng hơi xấu
Tiền nào của đấy🤷‍♀️</t>
  </si>
  <si>
    <t>Chất lượng sản phẩm:Ok
Đúng với mô tả:đúng
Cường lực chưa dùng nhưng giá cả hợp lý, giao hàng nhanh</t>
  </si>
  <si>
    <t>Đóng gói hàng cẩn thận, ship hàng nhanh 
Hàng đúng với mô tả, chất lượng tốt 
Mình đặt hộ nên k có ảnh</t>
  </si>
  <si>
    <t>Chuột đẹp, đơn vị giao hàng cẩn thận🥰</t>
  </si>
  <si>
    <t>shop đóng gói chắc chắn, giao hàng hơi lâu xíu, rep tn nhanh, sản phẩm mình rất ưng lun</t>
  </si>
  <si>
    <t>Chất liệu:Tốt
Quần đẹp lắm ạ, chuẩn bị và giao hàng siêu nhanh hôm trước đặt hôm sau nhận được rồi</t>
  </si>
  <si>
    <t>I would consider myself as an art person, I have seen so many stunning paintings. But the stand out for me is Mona Lisa, which is an immaculate painting by Leonardo Da Vinci who is an internationally acclaimed painter. He became synonymous with many paintings that perfectly capture the essence of th</t>
  </si>
  <si>
    <t>Dễ thương nha mấy cha, dịu, giao hàng nhanh, hơi hôi mùa nhựa mà chút hết</t>
  </si>
  <si>
    <t>Hàng tốt mỏng nhẹ mát. Phu hơp vơi gia tiền</t>
  </si>
  <si>
    <t>Sách đẹp lắm ạ sách hay lắm  giao hàng nhanh sẽ tiếp tục ủng hộ shop 👍👍</t>
  </si>
  <si>
    <t>Giao hàng khá nhanh, sản phẩm được đóng gói rất rất rất kĩ càng luôn, sản phẩm rất chất lượng nên mua nha mọi người</t>
  </si>
  <si>
    <t>Chất lượng sản phẩm:tạm
Đúng với mô tả:đúng
Hình in màu bị nhoè nma có 9k nên không đòi hỏi gì thêm ncl cũng oke nma cái lỗ chỗ cam khoét to quá với nên làm kín chỗ nút âm lượng và nút nguồn</t>
  </si>
  <si>
    <t>Cường lực iPhone này tốt bảo vệ màn hình rớt nhiều mẻ góc buồn nên mua</t>
  </si>
  <si>
    <t>Ốp giá rẻ nhưng thực sự chất lượng. Cầm nhẹ, dẻo, nhìn rất ưng. Mua 2 cái loại trong suốt nên khi nào dùng vàng màu lại mua tiếp.</t>
  </si>
  <si>
    <t>Giao hàng nhanh cực, mình cao 1m63 mặc vừa in luôn, mà vải hơi mỏng nha</t>
  </si>
  <si>
    <t>Chất liệu:đúng
Màu sắc:đúng
Đúng với mô tả:đúng
Đẹp dầy</t>
  </si>
  <si>
    <t>Đúng với mô tả:bình thường
Màu sắc:trắng đen
Chất liệu:vải
Đợi mong chờ nhưng mà áo mỏng lắm nhưng k sao giá tiền vậy nên chấp nhận kaka</t>
  </si>
  <si>
    <t>Chất lượng sản phẩm:oK
Đúng với mô tả:đúng
Giao hàng nhanh. Tới tay ưng ý cực kì. Đẹp k có j bàn cãiI</t>
  </si>
  <si>
    <t>Sản phẩm chất lượng tuyệt vời, giá cả hợp lý, đóng gói chắc chắn</t>
  </si>
  <si>
    <t>miếng cường lực dán điện thoại rất đẹp khi dán điện thọi của mình trông như mới luôn nhé mọi người</t>
  </si>
  <si>
    <t>Quần vừa y luôn á , shop giao đúng mẫu đúng size ,chất vải ko dày, mình mua quần toàn phải sửa lại eo nhg lần này vừa y luôn, mik 1m58 43kg mua size s vừa đẹp</t>
  </si>
  <si>
    <t>Hinh anh chi mang tinh chat minh hoa ao mac dc dep so voi gia tien bgjfskshsgshshhsjshzhdh</t>
  </si>
  <si>
    <t>mát rượi luôn</t>
  </si>
  <si>
    <t>Khá ổn nhưng giao hàng nhanh quá chưa kịp nói gì luôn hâhhajahahagaga</t>
  </si>
  <si>
    <t>Giao hàng nhanh, mua được với giá sale và miễn phí. Góp ý  cbo shop nên bọc túi  bóng bên ngoài gói nước giặt trước r hẵng để vào hộp</t>
  </si>
  <si>
    <t>Chất liệu:Canvas
Màu sắc:Caramel
Đúng với mô tả:ok
2 chữ thou để nói lên chất lượng của sản phẩm này đó là XUẤT SẮC!!!!! 😘</t>
  </si>
  <si>
    <t>Không còn lời nào để diễn ra được chất lượng của shop nữa, quá ư là đẹp và dễ thương đi mà
Mình mua đúng đợt giảm giá, sản phẩm được mình bỏ vào giỏ hàng bấy lâu nay giờ cũng cầm được trên tay rồi</t>
  </si>
  <si>
    <t>Đúng với mô tả:đúng
Chất liệu:không biết
Màu sắc:be
Hãy chia sẽ những điều bạn thích về sản phẩm</t>
  </si>
  <si>
    <t>Chất liệu:ok
Màu sắc:den
Đúng với mô tả:dung
HAPPY NEW YEAR !!!
Chúc Mừng Năm Mới Quý Mão 2023
Chúc “Cả nhà” mình một năm mới thật nhiều sức khoẻ, luôn bình an và tràn đầy hạnh phúc nhé!</t>
  </si>
  <si>
    <t>Chất lượng sản phẩm:tốt
Shop rất chu đáo lần sau sẻbnnnnnskskmmmdkfkfkfkfkfkdjdjsjđjsjdjdjdjdjdjdjdjdjdjfkfkfkffkdkdkdkdkdk</t>
  </si>
  <si>
    <t>San phâm ₫a nhân ₫ung y hinh minh ₫a ₫at mâu ma ₫ep  minh se mua ky toi minh cam on shop va nha ban hang rât nhiêu san phâm nam sao chuc shop cuôi tuân suc khoe va nhiêu niêm vui</t>
  </si>
  <si>
    <t>Sách hay nên mua nhé nng ship nhanh 2 ngày là nhận dc ròi</t>
  </si>
  <si>
    <t>Giao hàng nhanh hàng gói rất cẩn thận hình ảnh mang tính chất nhận xu</t>
  </si>
  <si>
    <t>Con gà của OTP
DanielZhouKeYu💙PatrickNattwatFinkler</t>
  </si>
  <si>
    <t>quần xịn shop dth , giao nhanh rất ưng , sẽ mua tiếp ạ</t>
  </si>
  <si>
    <t>Giá rẻ mà chạy ổn nha ạ. Nhưng máy chỉ hút được tóc và lông mèo thôi chứ hút bụi thì bình thường ạ. Mua về để nó quét tóc trong nhà rất hiệu quả</t>
  </si>
  <si>
    <t>Hình in không được sắc nét lắm bị mờ khách ICC h nứ hzbs khi khi ưu</t>
  </si>
  <si>
    <t>Màu sắc:đen
Đúng với mô tả:ok
Chất liệu:kb
Sản phẩm đẹp chắc chắn. Phù hợp với mọi lứa tuổi để tham khảo thêm.</t>
  </si>
  <si>
    <t>Đúng với mô tả:hàng chuẩn
Chất lượng sản phẩm:👍
Mua về bơm bóng thấy rất ổn. Chưa bơm thử xe máy nhưng nhìn chất lượng có vẻ bơm xe máy cũng ổn.</t>
  </si>
  <si>
    <t>Chất lượng sản phẩm tốt lắm nhưng màu hơi nhạt so với hình</t>
  </si>
  <si>
    <t>Chất liệu:vải
Đúng với mô tả:đúng như mô tả
Màu sắc:trắng
Áo hơi dơ hơi nhiều chỉ thừa
Sẽ qlại ủng hộ shop tiếp</t>
  </si>
  <si>
    <t>Những sản phẩm này thật tuyệt vời, nó sẽ mang lại trải nghiệm tốt</t>
  </si>
  <si>
    <t>Hàng nhận đẹp chất da tốt hangd gởi đầy đủ bao bọc gói cẩn thận shop bán hangd có tâm sẽ ủng hộ lần sau mọi nguoief nên mua nhé</t>
  </si>
  <si>
    <t>Đúng với mô tả:tot
Chất lượng sản phẩm:tot
Đẹpppp cầm êm tay nên mua nhaa bka bla bls tr do re mi pha sonnnn</t>
  </si>
  <si>
    <t>Công dụng:sạch trắng da
Mùi hương:dịu nhẹ
Dành cho da:mụn, nhờn
Sản phẩm rất tốt, săn được giá sale nên rất rẻ, phù hợp cho mọi loại da nha, sản phẩm này mình đã xài nhiều năm và thấy rất oke. Sẽ ủng hộ shop lâu dài</t>
  </si>
  <si>
    <t>Màu này siêu sang á nha nên mua lắm nha mọi người ba mình rất thích</t>
  </si>
  <si>
    <t>Tin tưởng hãng, sau này sẽ tiếp tục ủng hộ. Chỉ mong hãng sớm có nhiều voucher, ưu đãi cho khách hàng</t>
  </si>
  <si>
    <t>Đúng với mô tả:đúng fom
Chất liệu:vai mềm
Màu sắc:đen
Quần đúng form 
Giá hạt dẻ
Siu đẹp fđcjinbg</t>
  </si>
  <si>
    <t>Đúng với mô tả:yess
Chất lượng sản phẩm:ổn
Tính năng nổi bật:không có
quạt giao về thì có hơi móp xíu do vận chuyển nma khsao , quạt có đi kèm dây sạc , về độ làm mát thì thấy cũng kh mát lắm nó chỉ thoang thoảng thôi ấy nma dù sao thì tiền nào của nấy mn nhé , mua về tránh nóng khi mất điện nó đỡ đc phần nào thì đỡ</t>
  </si>
  <si>
    <t>Gooddd</t>
  </si>
  <si>
    <t>Túi đẹp lắm luôn ạ .. chất liệu xịn xò nữa..sẽ ủng hộ shop nữa khi cần nè</t>
  </si>
  <si>
    <t>Sản phẩm đẹp shipper giao hàng nhiệt tình giá thành rẻ sản phẩm chất lượng</t>
  </si>
  <si>
    <t>Tính năng nổi bật:may hut bui
Chất lượng sản phẩm:tot
Đúng với mô tả:dung</t>
  </si>
  <si>
    <t>Dành cho da:mọi loại da
Công dụng:Rua mặt
Mùi hương:thơm nhẹ
Sữa rửa mặt dùng ok lắm shop đóng gói cẩn thận giao hàng nhanh. Sau ủng hộ shop tiếp</t>
  </si>
  <si>
    <t>Sản phẩm tốt, thời gian giao hàng nhanh , shop đóng hàng tốt. Sẽ ủng hộ lần sau</t>
  </si>
  <si>
    <t>shop giao đúng mẫu, đầy đủ, quần cute cực , chất vải ổn ạ rất là hợp giá tiền. cảm ơn shop nhiều ạ 🫶</t>
  </si>
  <si>
    <t>Áo ok với mức giá này khá tốt 5 sao nghe</t>
  </si>
  <si>
    <t>Đặt sll 1 cái thôi shop giao chuẩn luôn . Áo đẹp phù hợp túi tiền nha . Có dịp sẽ ghé shop ủng hộ tiếp nè</t>
  </si>
  <si>
    <t>giao hàng nhanh ship nhanh sản phẩm đẹp giao đúng hình nhưng mà nó hơi nhỏ</t>
  </si>
  <si>
    <t>Nước mắm mọi ng xem hộ thế nào hai chai hai màu khác nhau. Loại dở mình đang sử dụng đậm màu hơn. Loại mua của shop thì nhạt màu hơn. Chả hiểu cái nào là chuẩn.</t>
  </si>
  <si>
    <t>shiper giao hàng không đến nơi đến chốn</t>
  </si>
  <si>
    <t>Nhận hàng rất đẹp nha mọi ng, đóng hàng cẩn thận sẽ ủng hộ thêm a</t>
  </si>
  <si>
    <t>Hàng ok nha . Tại bận quá nên giờ mới có thời gian đánh giá shop .</t>
  </si>
  <si>
    <t>Nó nhỏ hơn so vs mình nghĩ.hàng đẹp.giao hàng nhanh.đáng mua nha mọi người</t>
  </si>
  <si>
    <t>Chất liệu:ko bt
Màu sắc:trắng
áo mỏng nhìn rõ bên trong, dùng đc 1 lần hỏng luôn 2 cái cúc,mik m60 mặc hơi ngắn,giao hàng nhanh</t>
  </si>
  <si>
    <t>Chất lượng sản phẩm:sản phẩm tốt
Sản xuất trên dây truyền công nghệ cao, tự động, đạt tiêu chuẩn Châu Âu EN_60598.
Dùng nhôm tản nhiệt nguyên khối – tuổi thọ chip LED bền hơn.
Tấm tản quang – giúp phân bố ánh sáng đều – tạo không gian nhẹ nhàng, thoải mái.
Kích thước nhỏ-gọn, mỏng – dễ dàng lắp đặt.
Tiết kiệm điện năng</t>
  </si>
  <si>
    <t>Sản phẩm y hình ảnh, chất liệu dày dặn và chắc chắn. Bé rất thik. Ok,ok 👌</t>
  </si>
  <si>
    <t>sp quá đẹp với giá chất  ổn ,,nhung dùng bền lâu  mới biết được	😄😄😄😄😄😄😄😄😄sp rẻ phù hợp 😃😃😄😄😊😊😊😉😉😉😉😊😊😊😊😊😊😊😉😉😉😉😉😊😉😊😊😊😊😊😊😉😉😉😉😉😊😂😊😊😊😂😂😂😂😂😂😂😂😊😉😉😉😉😉</t>
  </si>
  <si>
    <t>Ốp đẹp đúng y như ảnh, giao hàng nhanh  vcccc nênnnn muaa nhé!!!!</t>
  </si>
  <si>
    <t>Okela</t>
  </si>
  <si>
    <t>Spham rất tốt</t>
  </si>
  <si>
    <t>Chất liệu:ko đẹp cho lắm
Đúng với mô tả:chất vài ko đúng</t>
  </si>
  <si>
    <t>Mua hàng của shop lần 2 sp tốt giá rẻ rất ưng ý nên mua nha mn</t>
  </si>
  <si>
    <t>giao nhanh, đúng như trong ảnh</t>
  </si>
  <si>
    <t>Đường may và chất liệu vải cơ bản ổn, mỗi tội quần trắng bị một lỗi ở vải và bị vạch đen không giặt sạch, mọi người nên tăng sz cho vừa</t>
  </si>
  <si>
    <t>Ncl mua rất nhìu rùi, nên rất ưng sẽ ủng hồ dài dài, nma mùn cưa hơi bị vụn chút xíu nma vẫn okilaaa✨✨✨✨✨✨✨✨✨✨✨✨✨✨</t>
  </si>
  <si>
    <t>Quần trắng xinh xắn, form đẹp, shop rất nhiệt tình khi mình muốn đổi size.</t>
  </si>
  <si>
    <t>Đúng với mô tả:đúng
Chất lượng sản phẩm:oke
nhãn cutiii lắm ó , sẽ ủng hộ shop lần sauuuuu 😘😘
a shiper dthwwwwwwwwwwwwww</t>
  </si>
  <si>
    <t>Chất lượng sản phẩm:  đúng sản phẨm , giá rẻ thị trườngg , đóng gói cẩn thận shop okk.</t>
  </si>
  <si>
    <t>Thiết kế bìa:rất đẹp và bền
Đối tượng độc giả:trẻ hơn 1 tuổi
Sách rất đẹp, xịn xò, cửa hàng bọc rất cẩn thận, lần sau sẽ mua tiếp</t>
  </si>
  <si>
    <t>Lau sạch nha đóng gói kĩ , giao hàng nhanh rất OK . Chất lượng tốt</t>
  </si>
  <si>
    <t>Chất lượng sản phẩm:OK
Đúng với mô tả:đúng
Hàng OK nên mua</t>
  </si>
  <si>
    <t>Đẹp đúng với mô tả giao hàng nhanh chất lượng tốt tuyệt vời đẹp</t>
  </si>
  <si>
    <t>He who speaks too much is tiresome; he who speaks too little is boring</t>
  </si>
  <si>
    <t>Áo giao nhanh lắm ạ, 2 3 ngày là có. Shop giao đúng mẫu đúng sz , áo to lắm ý mn ạ các bác đừng ham sz to</t>
  </si>
  <si>
    <t>Giao hàng nhanh, ruột bút viết tạm ổn, giá phù hợp với học sinh</t>
  </si>
  <si>
    <t>Tôi muốn sống như Hoa Mặt Trời, vươn mình tỏa sáng giữa bầu trời xanh</t>
  </si>
  <si>
    <t>Giá hợp lý, mình sv mua thấy vừa rẻ vừa chất lg ạ</t>
  </si>
  <si>
    <t>Chất lượng sản phẩm oke , cầm khá chắc tay , giao hàng khá nhanh</t>
  </si>
  <si>
    <t>Chất lượng sản phẩm tốt, tgian giao hàng nhanh, shop hỗ trợ tư vấn nhiệt tình !!!!!!!</t>
  </si>
  <si>
    <t>Hàng của shop thì k chê vào đâu đc r, rất là ưng từ sản phẩm đến mẫu mã và chất lượng. Cho shop 10 điểm và 5 sao</t>
  </si>
  <si>
    <t>Đặt sáng qua. Nay nhận được. Shop xử lý đơn nhanh. Cho 5*  ủng hộ shop. Lần sau lại mua tiếp</t>
  </si>
  <si>
    <t>Giao hàng khá nhanh, cỡ 1 tuần là đã nhận được hàng rùi, shop dễ thương trả lời tin nhắn nhanh, nhiệt tình, sách bé bé đem đi đâu cũng tiện hết tuyệt vời lắm nè nên mua nhaaa🥰❤️</t>
  </si>
  <si>
    <t>Chất lượng sản phẩm:tuyệt nhen nhen
Đúng với mô tả:đúng chớ sao
Mình mua làm quà tặng nên hình ảnh để nhận xử nhen</t>
  </si>
  <si>
    <t>giao hàng nhanh. chất áo không bị nóng, không bị xù lông. xứng đáng dùng nha</t>
  </si>
  <si>
    <t>Chất liệu:tỐt
Màu sắc:đúng
Đúng với mô tả:ok
Nói chung thì hàng đẹp.
Còn phom dáng hơi mềm.
Ko giữu dáng dc  lắm.</t>
  </si>
  <si>
    <t>Giao hàng nhanh, cặp đẹp dày dặn đứng form, được tặng kèm sticker xinh xinh 😍</t>
  </si>
  <si>
    <t>Chất liệu:ko mỏng ko dày
Màu sắc:như hình
Đúng với mô tả:cng ko đúng mấy</t>
  </si>
  <si>
    <t>Sticker rất cute nha, lần sau sẽ ủng hộ shop tiếp ( sr vì hình ảnh và video không liên quan)</t>
  </si>
  <si>
    <t>Giao đúng mẫu đã chọn, giao hàng nhanh, hình ảnh chỉ mang tính chất nhận xu</t>
  </si>
  <si>
    <t>Chất lượng sản phẩm:tốt
Tính năng nổi bật:xay mịn
Đúng với mô tả:đúng
Máy xay khá im, máy có run nhẹ, shop gói hàng chắc chắn, nhưng chuyển hàng đi hơi lâu.</t>
  </si>
  <si>
    <t>Đepn
Hàng full box phụ kiện đầy đủ
Nơi chung gía so với thị trường thì ổn định
Đóng gói giao hàng nhanh
Cảm ơn shop nhiều nha</t>
  </si>
  <si>
    <t>Chất lượng sản phẩm:h
Hãy chia sẻ nhận xét của bạn về sản phẩm này để chúng tôi biết</t>
  </si>
  <si>
    <t>Chất liệu:tốt
Hàng đẹp</t>
  </si>
  <si>
    <t>Sản phẩm tốt
Sản phẩm tốt
Sản phẩm tốt
Sản phẩm tốt
Sản phẩm tốt
Sản phẩm tốt
Sản phẩm tốt
Sản phẩm tốt</t>
  </si>
  <si>
    <t>Sổ rất dày và to có thể làm bullet journal hoặc luyện viết chữ cx đc vì giấy dày lắm</t>
  </si>
  <si>
    <t>Chất liệu:vải
Đúng với mô tả:yep
Màu sắc:đen
Giao hàng nhanh shipper vui tính hàng số với giá tiền thì oke nói chung là nên mua</t>
  </si>
  <si>
    <t>Tính năng nổi bật:chưa sử dụng đang sạc ,nên chưa đánh giá chính xác được
Chất lượng sản phẩm:chờ sử dụng rồi đánh giá chính xác nhé
Đúng với mô tả:ok</t>
  </si>
  <si>
    <t>The new one has a whole lot better and than it is was a great way to keep</t>
  </si>
  <si>
    <t>Hình ảnh chỉ mang tính chất nhận xu. Nhưng sản phẩm thì ok lắm nha</t>
  </si>
  <si>
    <t>đẹp lắm luonn í nên mua nhaa mua ở đây 3 lần rùi mà quần 2 cúc k đẹp bằng em quần này vải quần này cx đẹp hơnn</t>
  </si>
  <si>
    <t>Thiết kế bìa:biaf ddepj
Đối tượng độc giả:đối tượng độc giả là mọi người
Bìa đẹp chữ rõ giao hàng nhanh đóng gói cẩn thận</t>
  </si>
  <si>
    <t>Chất liệu:mỏng🫶
Áo c-cũng đẹp không biết nói sao nữa kiểu loại vải áo cũng kiểu mỏng những mặc ấm</t>
  </si>
  <si>
    <t>Màu tô rất đẹp</t>
  </si>
  <si>
    <t>Giao hàng nhanh. Vải đẹp. Giá rẻ. Tăng 10% độ đẹp trai nacjjdisi</t>
  </si>
  <si>
    <t>Chất lượng sản phẩm:tạm được
Shop giao đế bị vỡ k biết do shipper hay như nào nhưng cũng đã có phản hồi lại từ shop</t>
  </si>
  <si>
    <t>Mình đặt nhầm nhưng shop ship nhanh quá k huỷ kịp. Vẫn cho 5* để dành sau này dùng :))</t>
  </si>
  <si>
    <t>Siêu cưng siêu đáng yêu nha mọi người nên em mới đi được ạ ạ a a bê nước nhá anh đi</t>
  </si>
  <si>
    <t>Áo đẹp, chất lượng</t>
  </si>
  <si>
    <t>Đúng với mô tả:ok
Chất liệu:ko bt
Màu sắc:trắng
Đc nha shop mn nên ủng hộ</t>
  </si>
  <si>
    <t>Màu sắc:đen
Chất liệu:quần tây
Đúng với mô tả:ok
Quần đẹp lắm nha các bạn phối với áo sơ mi hay áo măng tô đều rất đẹp cho shop 5 sao nên mua</t>
  </si>
  <si>
    <t>Abcdefghiklmnoujsnsisbiebd
Mang tính chất nhận xu thôi nha, cảm ơn</t>
  </si>
  <si>
    <t>10 điểm chất lượng</t>
  </si>
  <si>
    <t>Hình ảnh và video chủ yếu để lấy xu
Shop giao hàng nhanh, chuột còn seal nhưng check thì hổng giống mã, gắn vào thử thì chạy oke, hy vọng xài bềnh</t>
  </si>
  <si>
    <t>Màu sắc:đen
Đúng với mô tả:đúng mô tả</t>
  </si>
  <si>
    <t>Giao hàng chậm
Do dịch nên thông cảm cho shop
Bánh ngon, giao đủ hàng</t>
  </si>
  <si>
    <t>Lừa đảo, đèn 500w mà chỉ sáng được 30w</t>
  </si>
  <si>
    <t>Mua nhiều lần tại shop rồi. Lần nào cũng ưng ý, giao hàng nhanh. Chất lượng ổn. Bọc hàng cẩn thận. Sẽ tiếp tục ủng hộ 🥰🥰🥰🥰🥰🥰🥰</t>
  </si>
  <si>
    <t>Hương vị:dâu tây
Bao bì/Mẫu mã:thủy tinh
Chưa sử dụng nhưng giao hàng nhanh, hũ cầm rất nặng tay, gói hàng rất kĩ mở cả buổi</t>
  </si>
  <si>
    <t>Sản phẩm tốt, đúng với mô tả. Hài lòng về sản phẩm, sẽ giới thiệu cho bạn bè</t>
  </si>
  <si>
    <t>Công dụng:rửa măt
Mùi hương:thơm
Dành cho da:all
Dạo này có gì mới không? Chúc mừng sinh nhật Chúc ngủ ngon Chúc ngủ ngon Chúc ngủ ngon Chúc mừng sinh nhật Chúc mừng sinh nhật Dạo này có gì mới không? Chúc mừng sinh nhật Chúc ngủ ngon</t>
  </si>
  <si>
    <t>áo đẹp y chang hình mà hơi mỏng với lại còn dư chỉ khá nhìu
nói chung là mua với số tiền này thì đc rồi ạ 🥰</t>
  </si>
  <si>
    <t>đánh giá chỉ mang tính chất nhận xu chứ sản phẩm thì rất là okelaaa</t>
  </si>
  <si>
    <t>Sản phẩm đẹp lắm ạ chất lượng tuyệt vời luôn dùng thích lắm ạ mọi người lên mua sử dụng nha</t>
  </si>
  <si>
    <t>Chất liệu:không biết
Màu sắc:đen
Đúng với mô tả:đúng
Tay áo hơi dài</t>
  </si>
  <si>
    <t>Truyện xinh xỉu luôn, cả bìa lẫn card đều xinh cả. Nội dung nhẹ nhàng nhưng rất cuốn. Không có gì để chê về cuốn này cả</t>
  </si>
  <si>
    <t>chất liệu tạm được mặc dễ nhăn nha</t>
  </si>
  <si>
    <t>Viettel TB: Goi MI3K gia han khong thanh cong. Tai khoan cua Quy khach khong du de tru cuoc thue bao (3.000d/ngay). De biet them thong tin ve cac goi Mobile Internet khac, vui long bam goi *098#. Chi tiet LH 198 (mien phi). Tran trong.</t>
  </si>
  <si>
    <t>Màu xanh hơi nhạt 1 tí còn màu đỏ san hô thì quá là ưng luôn ạ vintage cực kì</t>
  </si>
  <si>
    <t>[TB] TẶNG 50% GIÁ TRỊ NẠP TIỀN ĐẦU TIÊN và HOÀN tiền đến 10% khi nạp từ Tài khoản tiền di động Viettel Money vào Tài khoản viễn thông trong ngày 27/06/2023. Tiền khuyến mại sử dụng nội mạng trong 15 ngày. Nạp tiền online tại https://km.vtmoney.vn/314y/km50mm . Chi tiết LH 198 (0đ).</t>
  </si>
  <si>
    <t>sản phẩm cg tạm ổn hình ảnh chỉ mang tính chất minh họa nha mọi người ơi</t>
  </si>
  <si>
    <t>Giao hàng nhanh nfjxsllalsklalxmncjidnrhgbfbrbđnbxcnn</t>
  </si>
  <si>
    <t>Hàng giao gần 1 tuần, được cái đèn sáng và đẹp, mỗi tội ổ cắm hơi lỏng lẻo dễ hỏng.. Mua 5 đèn báo shop đổi sang 2 màu xanh nhưng shop giao cả 5 đèn vàng</t>
  </si>
  <si>
    <t>Mấy lần mua đồ toàn mua shop này , mà đồ ở đây toàn đồ xịn , giá cả phải chăng mà dịch vụ cũng tốt, thi thoảng còn có quà tặng kèm . Đồ ở đây giao rất nhanh, mua còn hay được hoàn xu nữa</t>
  </si>
  <si>
    <t>Khá ổn nha vải dày đẹp nhưng màu quần hơi lỗi ko ưng cho lắm cx nên muamng</t>
  </si>
  <si>
    <t>Áo vừa vặn giống hình, giá ổn. Riêng áo 2 dây thì đẹp hơn mình mong đợi, chất vải áo 2 dây dày dặn ôm vào người, nhìn phần dây tuy mỏng nhưng vừa vặn an toàn, ko bị hở ngực hay tuột lên xuống phía trước ngực. Cùng giá tiện thậm chí còn mắc hơn mà mua chất vải k hề ưng như áo 2 dây của shop.</t>
  </si>
  <si>
    <t>Chất lượng sản phẩm rất tốt, chất liệu đẹp, vừa như in, shop uy tín</t>
  </si>
  <si>
    <t>Tính năng nổi bật:tốt
Chất lượng sản phẩm:oke
Sản phẩm mới, dùng nhiều tính năng
Tới số 5 quạt ko có mạnh mà yếu dần
Sài tạm ổn</t>
  </si>
  <si>
    <t>Chất liệu:vải hơi nóng , đường may hơi bị co lại
Màu sắc:đúng với mô tả , giao hàng nhanh</t>
  </si>
  <si>
    <t>Tính năng nổi bật:làm mát
Quạt chắc để đuổi muỗi chứ trời nóng thì k xi nhê phù hợp giá tiền</t>
  </si>
  <si>
    <t>Sản phẩm chất lượng tốt đóng gói cần thận có lèm hướng dẫn rõ ràng.</t>
  </si>
  <si>
    <t>Chất lượng tạm ok vs giá như v hợp lý. Shop còn tặng thêm nút. Giao hang nhanh</t>
  </si>
  <si>
    <t>Màu sắc:được
Đúng với mô tả:đúng
Chất liệu:ôk
nice</t>
  </si>
  <si>
    <t>quần đẹp nha mình m52 gần 55kg mang vừa size L quần dài qua mắt cá chân 1 xí nói chung là ưng</t>
  </si>
  <si>
    <t>Giao hàng nhanh lắm. Quần đen đẹp hơn. Mà vải mát. Đường chỉ tạm ổn nhưng giá rẻ. Săn mặc ở nhà thì thoải mái</t>
  </si>
  <si>
    <t>Đúng với mô tả:ok
Màu sắc:ok
Chất liệu:ok
Hàng giao đúng màu chất lượng phù hợp với giá tiền đóng gói cẩn thận mọi người nên mua nhé</t>
  </si>
  <si>
    <t>Áo khá đẹp, tưởng trong có lớp lót lưới n k có 😝😝😝, nói chung phù hợp với giá tiền</t>
  </si>
  <si>
    <t>Cắt chỗ cam k đều bị che tùm lum như hình 
Nhưng xinh lắm 
Mình đã cắt 1 lỗ ra để sài lun</t>
  </si>
  <si>
    <t>Chất liệu:đẹp
Chất vải đẹp rất đáng tiền thiết kế trẻ trung hợp thời trang</t>
  </si>
  <si>
    <t>Truyện k bị móp rách, đóng gói cẩn thận. Nv giao hàng thân thiện</t>
  </si>
  <si>
    <t>Chất lượng sản phẩm:tốt
Đúng với mô tả:đúng
Giao hàng nhanh, đóng gói cẩn thận, mua nhiều lần vẫn ưng ý</t>
  </si>
  <si>
    <t>Chất lượng sản phẩm:thun co giãn có độ bóng
Giao hàng nhanh, giá rẻ, mặc lên ổn lắm mn ơi ôm sát vải cũng không nóng lắm. Mn nên mua nha</t>
  </si>
  <si>
    <t>Chất lượng tốt, bền. Shop giao hàng nhanh, uy tín</t>
  </si>
  <si>
    <t>Thiết kế bìa:xinh xắn lắm ạ
Đối tượng độc giả:tất cả các bạn lớp 12 nhen
Giấy đẹp lắm nha mọi người</t>
  </si>
  <si>
    <t>Chất lượng sản phẩm:tốt
nên xịt 1 ít là thơm lắm luôn, lưu hương lâu, nên mua nha mọi ngườii</t>
  </si>
  <si>
    <t>Tốt tốt tốt</t>
  </si>
  <si>
    <t>Chất liệu:Nỉ
Màu sắc:Trắng
Đúng với mô tả:đúng
Chất lương tốt so với giá, mặc vừa vặn, vải dày tốt kh mỏng, sẽ ủng hộ</t>
  </si>
  <si>
    <t>Đèn sáng, không có sai sót gì 
Thời gian giao hàng nhanh 2 ngày là mình nhận được rồi!</t>
  </si>
  <si>
    <t>sản phẩm oke lăm nên mua nha các bạn bá là tốt luôn đó là oke nên mua</t>
  </si>
  <si>
    <t>Đúng với mô tả:đúng
nên mua</t>
  </si>
  <si>
    <t>Áo đẹp nhưng hơi nhỏ mình 47kg mua size L hơi chật phần nách, do đặt nước ngoài nên hàng hơi lâu</t>
  </si>
  <si>
    <t>Chất liệu:VÀi mát
Màu sắc:trắng
Đúng với mô tả:aid hơi mỏng</t>
  </si>
  <si>
    <t>Mùi thơm ngọt ngào, những ngày trời nồm, thêm xả rồi sấy quần áo mới tự tin mặc đi làm</t>
  </si>
  <si>
    <t>H này chỉ b ngồi nhạc mr.siro lên thưởng thức nỗi bùn cùng cơn mưa thôi</t>
  </si>
  <si>
    <t>Hỗ trợ</t>
  </si>
  <si>
    <t>Chất liệu:vải chất lượng tốt nhưng đường may k đẹp. chưa mặc đã có vết bung chỉ</t>
  </si>
  <si>
    <t>Đúng với mô tả:quần short
Chất liệu:kaki jeans
Màu sắc:trắng
100điểm cho sự chăm sóc khách hàng của shop❤️❤️ chất siêu đẹp, đóng gói và hàng giao siêu nhanh, giá siêu hời, Nma ko hiểu sao giá ngày thường còn rẻ hơn cả ngày mk săn 15/8 😅😅, quần dáng rộng nên mn đặt đúng size Thôi ko cần tăng size đâu</t>
  </si>
  <si>
    <t>Hình ảnh mang tính chất nhận xu =))). Áo đẹp,lên from đẹp có điều giao hàng hơi lâu :((</t>
  </si>
  <si>
    <t>Chất lượng sản phẩm:ok
Đúng với mô tả:ok
Hình ảnh và video mang tính chất nhận xu, nói chung cũng oke</t>
  </si>
  <si>
    <t>Chất lượng sản phẩm:tot
Tính năng nổi bật:chiên khong dầu
Đúng với mô tả:đúng hình ảnh shop miêu tả
Điểm cọng cho shop ghép tin nhanh giao hàng cũng nhanh sản phẩm ok anh giao hàng dẽ thương nhiệt tình ok</t>
  </si>
  <si>
    <t>Quần short đùi dày dặn đúng form giao hàng nhanh</t>
  </si>
  <si>
    <t>Hàng chất lượng tốt, giá ok. Giao hàng siêu nhanh. Shipper thân thiện.</t>
  </si>
  <si>
    <t>Chất liệu:hơi mỏng xíu
Màu sắc:đẹp
Quần hơi mỏng, màu đẹpp, rất ít chỉ thừa, mặc lên tôn dáng lúm, nói chung là nênn muaa 9/10✨</t>
  </si>
  <si>
    <t>Quần dày dặn , đẹp , có thể mặc như quần đồng phục , giao hàng nhanh</t>
  </si>
  <si>
    <t>ống nhòm khá rõ nha, kính chắc chắn, điều chỉnh chế độ tiện, shop đóng gói cẩn thận, ns chung ok, nên mua</t>
  </si>
  <si>
    <t>Giao hàng rất nhanh, quần mặc lên form rất đẹp, rẻ và rất chất lượng, nên mua</t>
  </si>
  <si>
    <t>Chất lượng sản phẩm:tốt
Giao bút đầy đủ nhưng mình chưa xem ngòi bút nên kh biết đủ không shop tư vấn nhiệt tình giá cả còn rẻ nữa nên mua nha</t>
  </si>
  <si>
    <t>Chất lượng sản phẩm:hay
Tính năng nổi bật:tot
Quy khach duoc cong them 5.000 diem boi giao dich giao dich dang ky goi ST5KM vao ngay 22/12/2022. Thoi han su dung diem den 31/01/2023. Hay truy cap tren My Viettel hoac *098# de doi diem sang Data, SMS, Phut goi cung nhieu uu dai gia tri khac. Chi tiet truy cap cong.viettel.vn hoac LH 198. Tran trong.</t>
  </si>
  <si>
    <t>Balo xinh lắm luôn, mùa dịch mà shop giao hàng nhanh nữa, ứng cái bụng. Tốt.</t>
  </si>
  <si>
    <t>Chất liệu:chất liệu hơi mỏng nhưng với giá tiền này thì phù hợp ạ
Màu sắc:đúng với mô tả</t>
  </si>
  <si>
    <t>Đúng với mô tả:ok
Chất lượng sản phẩm:rất tốt
Nói chung là đẹp lắm m. N ơi ok nên mua nha</t>
  </si>
  <si>
    <t>Khổ giấy khoảng B5. Tệp mỏng 30 tờ. Mẫu giấy khá tiện, đẹp dễ dùng tốt</t>
  </si>
  <si>
    <t>Đèn pin mini nhưng sáng lắm nha mọi người.
Sản phẩm đúng như mô tả. Rất hài lòng về sản phẩm &lt;3</t>
  </si>
  <si>
    <t>EBAY Shop hợp tác với EMIME company cần tuyển nhân viên làm việc tại nhà !!!
 Số lượng có hạn chỉ 80 người !!!
 Công việc : Xử lý đơn hàng trên nền tảng ứng dụng !!!
 Yêu cầu độ tuổi : 22 ~ 55 tuổi !!!
 Thu nhập 260k - 1180k / ngày !!!
 Nhận tiền trong ngày !!!
 Zalo: zalo.me/84582091304 
 Liên</t>
  </si>
  <si>
    <t>Chất liệu:nỉ
Màu sắc:xanh
Đúng với mô tả:đúng
vải hơi mỏng , giống như hình lên fom thì bao đẹp</t>
  </si>
  <si>
    <t>Chất lượng sản phẩm:chưa dùng nên chưa biết
Hàng giao nhanh, chưa biết chất lượng thế nào</t>
  </si>
  <si>
    <t>Đúng với mô tả:đúng
Màu sắc:trắng
Chất liệu:vài hơi mỏng
Là lần đầu tiên mình dùng cả hai đều có thể làm được gì cho nó lành bác nào có thể làm được gì cho nó lành bác nào có thể làm được gì cho nó lành bác nào có thể làm</t>
  </si>
  <si>
    <t>Mua lại lần2 rồi vải ổn, hợp so với giá tiền. Giao đúng mẫu, màu.</t>
  </si>
  <si>
    <t>Lô 49 B2-10 Shophouse Minh Mạng, KĐT sinh thái Nam Hòa Xuân, Đà Nẵng</t>
  </si>
  <si>
    <t>Đúng với mô tả:đúng
Chất lượng sản phẩm:tốt
Tính năng nổi bật:sản phẩm tốt
Máy nhỏ nhưng dùng rất ok, hơn mong đợi, hút được tóc và bụi …ok (video ko liên quan)</t>
  </si>
  <si>
    <t>Đúng với mô tả:dudngs
Áo đẹp lắm nha nha giao nhanh nữa ko nghĩ với giá tiền này mà mua đc áo xịn quá trời ạ shop tư vấn chọn đúng sz mặc vừa in</t>
  </si>
  <si>
    <t>Đẹp 10!điểm</t>
  </si>
  <si>
    <t>Các bác chấm phẩy cho em để 9h em đăng thanh lý hàng/hàng có sẵn/order dư sắp về nha. Bánh kẹo, quần áo, giày dép. Thanh lý dọn nhà nghỉ Tết sớm. Các bác múc cho em nhé. Giá cực rẻ luôn
❌ Không nhận cầm hộ về quê ạ 🥲</t>
  </si>
  <si>
    <t>Sản phẩm chất lượng tốt, giấy đẹp, hình ảnh sinh động, đẹp mắt, các bạn nên mua.</t>
  </si>
  <si>
    <t>Chất dày nma hơi nóng😥</t>
  </si>
  <si>
    <t>Áo đẹp nhaaa mn kh mỏng đâuuu giá này mà áo êm cựccc</t>
  </si>
  <si>
    <t>Sticker đẹp, đủ 45 cái. Hàng quốc tế nhưng mà giao cũng nhanh, hàng được gói cẩn thận</t>
  </si>
  <si>
    <t>Hàng rất xinh nhưng hơi dơ</t>
  </si>
  <si>
    <t>Shop làm việc rất nhanh. Hàng đẹp giá thì lại rất rẻ. Đóng gói chắc chắn. Sẽ tiếp tịc ủng hộ</t>
  </si>
  <si>
    <t>Sp ok như hình ảnh đẹp về chưa đi được khoảng mấy đứa ở đâu cũng dc gọi cháu không biết làm thế phiệt Nhật Ký ma e cũng chưa biết về những</t>
  </si>
  <si>
    <t>Màu sắc:tốt
Đúng với mô tả:đúng</t>
  </si>
  <si>
    <t>Nhin Chung la ok</t>
  </si>
  <si>
    <t>chật đũng quần ahajdkdkdjdbdbdndnndnddndndkdkkdkddkkdkddkdkmdmddnnddndn</t>
  </si>
  <si>
    <t>Shop giao hàng nhanh. Hàng đúng như mô tả. Lại còn tặng kèm theo búa. Sẽ tiếp tục ủng hộ shop vào lần sau</t>
  </si>
  <si>
    <t>Chất lượng sản phẩm:tốt
Quạt đeo cổ mi ni không cánh này rất tốt cảm ơn shop lần sau ủng hộ tiếp tục các bạn cũng nên mua 1 cái mà dùng nha mình dùng thấy rất OK cho shop 5 sao</t>
  </si>
  <si>
    <t>Chất lượng sản phẩm:cHất vải tốt
3c quần nhưng 1c chất vải nóng hơn shop giao hàng cũng khá lâu đc tặng 4 đôi tất rất ưng chưa mặc thử nên kh biết vừa kh</t>
  </si>
  <si>
    <t>Sổ bị 1 xíu móp méo nhưng mà tui hoong chụp , nhưng vở râts là xink và trang cũng dày</t>
  </si>
  <si>
    <t>Đúng với mô tả:Đúng
Chất lượng sản phẩm:Tốt
Tính năng nổi bật:Rất êm
Rất mát nhưng có hơi dơ nhưng sài vẫn ok nên mua nha</t>
  </si>
  <si>
    <t>Chất lượng sản phẩm:tốttttttt
Xinh lắm mọi người ơi, bìa dày,  giấy caro tuyệt vời</t>
  </si>
  <si>
    <t>Sản phẩm đẹp hơn mong đợi, bé rất thích, shop đóng gói kỹ càng, nhưng vẫn chuyển hơi lâu do vướng nhày chủ nhật. Sẽ ủng hộ tiếp ạ.</t>
  </si>
  <si>
    <t>Đã nhận được sản phẩm Chiến câu cá chuyển màu bi chất lượng sản phẩm rất tốt, sản phẩm đúng như mô tả, giá trị rất tốt. giao hàng nhanh</t>
  </si>
  <si>
    <t xml:space="preserve">Ưng nhất sản phẩm này trong mấy cái mình mua đẹp............ </t>
  </si>
  <si>
    <t>Đẹp lắm nha mấy má, giao hàng nhanh, đóng gói chắc chắn, nên mua nhaaa</t>
  </si>
  <si>
    <t>Hình xinh, mỗi hình sẽ có 2 cái giống nhau. Shop giao hàng khá nhanh</t>
  </si>
  <si>
    <t>Ốp bị bóng quá, cầm khá rít tay, nhưng mà được cái là không dễ bẩn do màu đen. Ảnh + vid mang tính chất nhận xu</t>
  </si>
  <si>
    <t>Do dạo này bão nên hàng có hơi chậm giao với balo hơi móp tẹo á nhmà chất lượng vẫn ổn nha nên mình cho 5* khuyến khích hehe!</t>
  </si>
  <si>
    <t>Hàng kém chất lượng quá , sịt ruồi mũi vẫn còn .</t>
  </si>
  <si>
    <t>Đúng với mô tả:đúng
Chất lượng sản phẩm:tốt
Sài bền đẹp cho shop 5 sao</t>
  </si>
  <si>
    <t>Sôi nhánh của mình đâu có biết bao giờ hết để đi chơi Tết năm nay bật liệu đắt tiền đâu mà lo lắng cho em</t>
  </si>
  <si>
    <t>Chất lượng sản phẩm:đẹp
Đúng với mô tả:báo bọc kĩ</t>
  </si>
  <si>
    <t>Đúng với mô tả:ko
Màu sắc:đen
Chất liệu:vải
Áo mỏng manh và chưa đúng mô tả</t>
  </si>
  <si>
    <t>Đúng với mô tả:hình ảnh mang tính chất nhânn xu
Mua dùm ngta thoii cũng k biết sản phẩm có tốt k,,, nhưng mà nhận hangd đúng mẫu, sd tốt ạ, có điều hàng mới khui nấu lên hơi hôi mũ nhưng mà nấu vài lần thì k sao</t>
  </si>
  <si>
    <t>Tăm nước nhà Blaupunkt nhỏ gọn cho team chăm sóc răng
 🦷 kĩ tính đặc biệt mấy bạn chỉnh nha là siêu cần thiết nhen. 
🌿Máy kèm 3 vòi thay: 1 vòi nhẹ cho bé + 1 vòi tiêu chuẩn cho người lớn+ 1 vòi chỉnh nha (niềng răng) 
🌿Máy cũng kèm 3 mức độ lực nước nhẹ mạnh khá nhau cho phù hợp với nướu răng từng người 
🌿Sạc 2h sử dụng 30 ngày 
🌿Dung tích hộp chứa nước 120ml</t>
  </si>
  <si>
    <t>Mua cho bố đúng lúc sale vừa đc giá rẻ mà quần lại siêu ưng luôn ạ. Bố mình khen lắm</t>
  </si>
  <si>
    <t>Hình ảnh và vd mang tính chất minh hoạ shop giao đủ hàng hàng rẻ và ok lắm nha</t>
  </si>
  <si>
    <t>Quần có 2 chế độ, xắn ống và k xắn ống =)) mặc khá thoải mái, chất cũng ổn, đường may bthg k đẹp k quá xấu</t>
  </si>
  <si>
    <t>Tốt thấy ok</t>
  </si>
  <si>
    <t>Sản phẩm tốt . Shipper thân thiện . Hình ảnh chỉ mang tính chất nhận xu</t>
  </si>
  <si>
    <t>Đúng với mô tả:đúng
Màu sắc:trắng ngà
Chất liệu:hơi nóng
Giao hàng nhanh so với dự kiến váy xinh lắm m57 mặc size s là vừa r chỗ cổ áo hơi rộng tay áo đẹp như ảnh còn về phàn váy hai lớp mình nghĩ k bị lộ đâu áo kén form</t>
  </si>
  <si>
    <t>Hàng ok xài tốt tưonr nhỏ ai dè cũng nhìuu ....
.............</t>
  </si>
  <si>
    <t>Chất liệu:Vải Mát
Màu sắc:Đen + Trắng
Đúng với mô tả:Chuẩn
Video Và Hình Ảnh Chỉ Mang Tính Chất Mình Hoạ . Quần Đẹp Hợp Lí Với Giá Tiền Anh Em Nên Ghé Ủng Hộ Shop Nha</t>
  </si>
  <si>
    <t>Hương vị:cHua chua ngọt ngọt
Bao bì/Mẫu mã:dày dặn
Khá ngon sẽ mua lại lần sau túi to hơn</t>
  </si>
  <si>
    <t>Chất lượng sản phẩm:tốt
Đúng với mô tả:tốt
Bút cầm chắc tay mà giá thành lại quá rẻ. Mực ra đều nhưng mà để bên ngoài 5’ sẽ bị khô tắc ngòi 1 tí</t>
  </si>
  <si>
    <t>Giao hàng hơi lâu.nhưng dc cái chất lượng giống với sản phẩm.giá ổn hơn so với mua o ngoài.hình ảnh chỉ mang tính chất nhận xu</t>
  </si>
  <si>
    <t>ổn áp nha mọi người
thấy khá rẻ
thành quả kaf như một quyển sổ luôn</t>
  </si>
  <si>
    <t>Ship nhanh, tiếc là k có quà là k có seal , quá trình vận chuyển không bị df</t>
  </si>
  <si>
    <t>Màu sắc:dep
Chất liệu:mềm mát
Đúng với mô tả:chuẩn luôn</t>
  </si>
  <si>
    <t>Chất lượng sp ổn, đóng gói ok, 5* cho shop ạ ❤️❤️❤️❤️❤️❤️❤️❤️❤️</t>
  </si>
  <si>
    <t>Chất lượng sản phẩm:hình ảnh có thể được đi học sinh dâm trẻ có thể là nguyên
Ỷ Thiên Long bát a chuyển tiền cho mẹ r ms office</t>
  </si>
  <si>
    <t>Hàng có vẽ đẹp, giao hàng nhanh chất áo mỏng mát nhưng áo có dễ bị bẩn</t>
  </si>
  <si>
    <t>Chưa xài</t>
  </si>
  <si>
    <t>Nhìn nó chạy cũng vui vui. Hút được bụi và kéo đc tóc. Con mình rất thích.</t>
  </si>
  <si>
    <t>Chất liệu:bình thường
Màu sắc:trắng chữ hồng
Đúng với mô tả:Đúng 7/10
Phù hợp với giá tiền</t>
  </si>
  <si>
    <t>Chất đẹp, màu đẹp, giá rẻ. Hài lòng với sản phẩm nhận được. Đã mua lần 2 và sẽ mua thêm lần 3. Shop cho xin mã km đi shop</t>
  </si>
  <si>
    <t>Đẹp chất liệu hơi cứng nhưng ogeeee</t>
  </si>
  <si>
    <t>Chất liệu:tốt
Màu sắc:oke
Đúng với mô tả:rata chuẩn
Oke cái j cũng oke vải khá oke mềm giao hang nha oke</t>
  </si>
  <si>
    <t>Không có nhiều chỉ thừa lắm đâu nè . Giao hàng cucng siêu nhanh luôn . Mê chữ ê kéo dài đồ shop ni lun</t>
  </si>
  <si>
    <t>Chất liệu:siu mềm siu đẹp siu thoải mái siêu thích luôn an
Màu sắc:shop ghi đen xám mà tui thấy màu cám hoii
Đúng với mô tả:đúng ạ, quần thoải mái lắm luôn, mình 66kg mặc 4xl siêu đẹp.</t>
  </si>
  <si>
    <t>Sản phẩm rất tốt rất dễ hiểu những người mất gốc cũng thể học  đc  mik  học dốt mà cũng  hiểu  nên  mua nha mn</t>
  </si>
  <si>
    <t>Chuột xài okiela lắm nha, shop gói hàng kỹ lưỡng, giao hàng nhanh</t>
  </si>
  <si>
    <t>Đúng với mô tả:sp đẹp
Chất lượng sản phẩm:tốt
sp đẹp tốt giao hàng nhanh.</t>
  </si>
  <si>
    <t>ok lắm nhé ạaaàaaaaaaaaaaaaaaaaaaaaaaaaaaaaaaaaaaaaaaaa</t>
  </si>
  <si>
    <t>Chất liệu:tệ
Màu sắc:tệ
Đúng với mô tả:tệ
Quá quá tệ 👎👎👎👎👎👎👎👎👎👎👎 0₫</t>
  </si>
  <si>
    <t>Sản phẩm đúng nhu miêu tả
Giao hàng nhanh
Sản phẩm tốt :))))))</t>
  </si>
  <si>
    <t>Đã nhận được hàng
Yody giao hàng nhanh. Hàng đẹp màu đẹp. Chất liệu ok</t>
  </si>
  <si>
    <t>Chất lượng sản phẩm:đúng
Mua cái này là cái thứ 2 rồi rất ưng vì bằng thủy tinh đun sạch vệ sinh an toàn giá thì hợp lý lười chị lên ảnh chỉ để lấy xu</t>
  </si>
  <si>
    <t>Chất liệu:tốt
K có gì để nói tuyệt vời. Nghĩ giá tiền v k nhận đc tốt như vậy 
Hình ảnh mang tính chất khoe ngiu</t>
  </si>
  <si>
    <t>Sản phẩm okela lắm, mua hàng hasaki nên an tâm  về chất lượng,.,.</t>
  </si>
  <si>
    <t>Trời ơi đc nhìu quá trời luôn ăn thì cũm đc ko giòn lắm nma rẻ nên okee</t>
  </si>
  <si>
    <t>Hàng rất đẹp, size chuẩn, mua 300k còn đc tặng 1 áo phông 89k, lần đầu thấy quà tặng của 1 shop và xịn như thế. Thích quá phải vào mua thêm 3 cái áo phông ý về mặc. Cảm ơn shop.</t>
  </si>
  <si>
    <t>Đã nhận được hàng sản phẩm đẹp chất lượng tuyệt vời đã mua mấy lần của shop và sẽ tiếp tục ủng hộ. Tặng shop năm sao</t>
  </si>
  <si>
    <t>Chất liệu:vai
Màu sắc:đưn
Đúng với mô tả:đúng với tiêu đề vải mỏng
Lực lượng sản xuất là toàn bộ những lực lượng (mối quan hệ giữa con người với thiên nhiên) năng lực của toàn xã hội toàn bộ các yếu tố vật chất , kỹ thuật của quá trình sản xuất phục vụ mục đích làm biến đổi các đối tượng vật chất của giới tự nhiên theo nhu cầu nhất định của con người</t>
  </si>
  <si>
    <t>Vở Klong thì khỏi bàn ròi. Từ bên ngoài đến chất giấy đều làm mình hài lòng. Shop phụ vụ rất tốt, đóng gói chắc chắn, chuẩn bị và giao hàng nhanh 💐💐🌹🌹</t>
  </si>
  <si>
    <t>Sản phẩm rất tốt rất đáng tiền shop nhiệt tình tư vấn acr nên mua</t>
  </si>
  <si>
    <t>Hương vị:thoi
Bao bì/Mẫu mã:nbao
Hình ảnh của cô nàng có chút không khí nông thôn mới bến tre đã được những ngày đầu năm mới giáp có</t>
  </si>
  <si>
    <t>dễ thư ơ n g g g g g g v g zh s s d f g g  r e e e 1 2 3 4 5 g g f f s s w  w d fg  g g g h ỷ  4 ty  yh h g d d e  w 1 1</t>
  </si>
  <si>
    <t>Thế áo xinh dã man luôn á, săn sale nên khá rẻ, mua đi mn ưii, xinh lắm</t>
  </si>
  <si>
    <t>Đèn siêu sáng, thiết kế đẹp mắt, 5 sao cho shopppppppppppppppl
Nhưng mà pin hơi yếu, dùng liên tục khoảng 20p ~ 30p thôi</t>
  </si>
  <si>
    <t>Truyện và poster cực xinh đóng gói chắc chắn ❤️❤️❤️❤️❤️❤️❤️❤️❤️</t>
  </si>
  <si>
    <t>Người đem giả dối vô tư bán
Ta tưởng chân thành cứ thế mua 😊
Cám ơn vì đã ghé qua, mong người hạnh phúc và an yên quãng đời còn lại.
Tạm biệt và rất mong không gặp lại 😊</t>
  </si>
  <si>
    <t>Đẹp, bé rất thích chơi bộ này, nên mua nha các mom</t>
  </si>
  <si>
    <t>Chất lượng sản phẩm:tốt, đẹp
Gói hàng rất cẩn thận, tranh thì đẹp đặt ở đây đến bh là 3 lần rồi, chất lượng hàng ok sẽ tiếp tục ủng hộ</t>
  </si>
  <si>
    <t>Chất liệu đẹp lắm y như ảnh mỗi tội m gầy quá sz s r vẫn rộng</t>
  </si>
  <si>
    <t>đủ hàng và số lượng nhé, giao hàng cực kì nhanh dù đang trong mùa dịch, đỉnh lắm shop ơi</t>
  </si>
  <si>
    <t>Lắp vào máy và dùng rấtt ôke ạ, bền mag còn rẻ nữa trời ơi kblkjbn</t>
  </si>
  <si>
    <t>thời gian giao hàng nhanh sản phẩm đúng với mô tả đóng gói chất lượng</t>
  </si>
  <si>
    <t>Chất liệu:Kaki
Màu sắc:Trắng
Giao hàng khá nhanh, form mình thấy hơi nhỏ nhưng chất lượng quần ổn</t>
  </si>
  <si>
    <t>Mua lần thứ 2 rồi mn ạ
Mùi thơm giữ được mùi hương lâu giá rẻ</t>
  </si>
  <si>
    <t>Đẹp lắm ạ xinh lung linh nma xui sao kh bieets mua 4m cho đãaa.-</t>
  </si>
  <si>
    <t>Sản phẩm giao nhanh đóng gói cẩn thận. Hình ảnh mang tính chất nhận xu</t>
  </si>
  <si>
    <t>Hàng cũng to, đi học rất ok nhé, hợp túi tiền</t>
  </si>
  <si>
    <t>hàng tốt sử dụng ok sẽ tiếp tục ủng hộ shop</t>
  </si>
  <si>
    <t>Cốc oke ship từ nam ra bắc khá nhanh không bị sứt mẻ gì 👍👍👍👍👍👍👍👍👍👍👍👍👍</t>
  </si>
  <si>
    <t>Bìa cứng đẹp
Mua được với giá ưu đãi thích lắm, còn mua đúng sản phẩm mình thích bấy lâu nay nữa</t>
  </si>
  <si>
    <t>Một trong công ty và người ta chỉ xem ảnh rt nhi đồng đội và phong trào thanh anh có phải ngiu chưa 😉🤔 cho các em có biết không có thích 🥺🥺🥺🥺🥺🥺🥺🥺🥺🥺</t>
  </si>
  <si>
    <t>Chất lượng sản phẩm:không đạt
Đúng với mô tả:đúng
Tính năng nổi bật:không có gì hết
Hàng lỗi ko có chỗ gắn pin nhưng thoi có 70k ko yêu cầu trả hàng, mình gắp thêm 3 cục pin tự sạc chạy đc 6 tiếng thì sạc 1 lần.</t>
  </si>
  <si>
    <t>Shop giao hàng nhanh, gói cẩn thận, chất lượng tốt, nhưng váy này đi bơi quần dạng váy xoè dưới nước nên vướng còn lại đều ok</t>
  </si>
  <si>
    <t>Đóng gói cẩn thận. Đúng mẫu, đầy đủ sản phẩm. Áo form đẹp. Vải rất ok. Nhãn tag đầy đủ.</t>
  </si>
  <si>
    <t>Dành cho da:ok
Mùi hương:ok
Công dụng:ok
Kkk oke là một loài thực vật có hoa trong họ cúc phương pháp dạy roi nay em có lẹ đi rồi em ngủ đây rồi nầy là được nhi đi làm về rồi này kia nữa được không có biết mầ em yêu ngủ ngonnn</t>
  </si>
  <si>
    <t>Bé nhà mình rất thích, mỗi hôm học dán 1 chút, mauf sắc đẹp, hướng dẫn cụ thể, giá thành cũng tạm ổn</t>
  </si>
  <si>
    <t>Chất liệu:dầy dặn
Màu sắc:đúng
Đúng với mô tả:đúng
Nên mua nha</t>
  </si>
  <si>
    <t>Hàng dùng tốt,rẻ,đúng với ảnh.Cảm ơn shop</t>
  </si>
  <si>
    <t>Máy giặt khá mạnh. Shop hướng dẫn nhiệt tình^^</t>
  </si>
  <si>
    <t>Đẹp, như ảnh, giao cũng khá nhanh. Sẽ quay lại ủng hộ shop lần nữa</t>
  </si>
  <si>
    <t>Mua hàng ở shop rất nhiều lần rồi và không lần nào lm t thất vọng :3</t>
  </si>
  <si>
    <t>Hình ảnh và video mang tính chất minh họa để nhận xu. Hàng nhận oke, giao hàng nhanh hơn dự kiến . Với giá đó thì khá oke 👌. Sẽ ủng hộ thêm nếu có sản phẩm phù hợp.</t>
  </si>
  <si>
    <t>Đợt này do shop nhiều đơn quá hay sao mà giao hàng hơi chậm chút, nhưng ntin hỏi shop thì yên tâm hơn phần nào. Mua hàng rất nhiều ở đây. Luôn tin tưởng shop 👍</t>
  </si>
  <si>
    <t>Chất lượng sản phẩm:Tốt
Bao bì/Mẫu mã:đẹp
Độ tuổi sử dụng:trên 10
Sản phẩm nhận về sử dụng tốt, không có vấn đề gì, hài lòng</t>
  </si>
  <si>
    <t>Chất lượng sản phẩm:tốt
Hàng giống trên ảnh, ship nhanh, màu sắc khá ổn, nói chung là hài lòng</t>
  </si>
  <si>
    <t>Hàng dùng oke nha với giá này thì như z là quá ổn dồi cho shop 5 sao ạ</t>
  </si>
  <si>
    <t>Chất lượng sản phẩm:tốt
Đúng với mô tả:đúng
Giao hàng nhanh, giấy đẹp, rất là ưng ... Lần sau sẽ mua tiếp</t>
  </si>
  <si>
    <t>Rất đáng mua. Dùng đc lâu. Đồ chơi lhas thông mịn. Đóng gói tốt.</t>
  </si>
  <si>
    <t>Dc tang them 1 cai</t>
  </si>
  <si>
    <t>Bật lên lúc tắt luôn bật k lên nữa quá đểu</t>
  </si>
  <si>
    <t>Đúng với mô tả:có
Chất liệu:ổn
Màu sắc:giống hình
Chất vải mặc mùa hè là bao nóng nha mụi ngừi
Quần khá đẹp không có chỉ thừa</t>
  </si>
  <si>
    <t>Các mặt hàng đến rất nhanh Cảm ơn bạn</t>
  </si>
  <si>
    <t>Chất liệu:vải
Màu sắc:đỏ
Đúng với mô tả:đúng
Tốt 👍</t>
  </si>
  <si>
    <t>Mùi hương:diụ nhẹ
Công dụng:làm sạch da
Dành cho da:nhạy cảm
Hình ảnh k lq lắm  mang tc nhận xu hàng về giống hình dùng thử thì thấy ổn dịu nhẹ phù hợp vs da nhạy cảm</t>
  </si>
  <si>
    <t>Chất liệu:dạng bò
Đúng với mô tả:chuẩn
Màu sắc:xanh đậm
Ship nhanh, quần đúng mẫu, mẫu quần đẹp vừa vặn</t>
  </si>
  <si>
    <t>Loại này cũng rất là cuốn, chua ngọt nhẹ, nhưng ăn nhiều rộp lưỡi luôn á</t>
  </si>
  <si>
    <t>Chất lượng sản phẩm:ok
Đúng với mô tả:đúng
Bút được shop tặng kèm, Shop chuẩn bị và giao hàng nhanh, đóng gói cẩn thận, cảm ơn shop.</t>
  </si>
  <si>
    <t>Đúng với mô tả:ok
Chất lượng sản phẩm:ok
Qwertyuiopasndfghjklzxcvbm</t>
  </si>
  <si>
    <t>Đẹp mà còn rẻ nữa mk mặc xong ai cũng hỏi chỗ mua luôn á cảm ơn shop nhiều nha...</t>
  </si>
  <si>
    <t>Chất vải mịn, màu đúng như quảng cáo nhưng cúc thì mình không ưng lắm.</t>
  </si>
  <si>
    <t>Đẹp giống hình nhưng hơi mỏng</t>
  </si>
  <si>
    <t>Đã nhận được hàng sẽ ủng jop thêm vì câu được sh nxh akxh ẹhw ciwn</t>
  </si>
  <si>
    <t>Quạt rất dễ thương, nhưng có điều không mát cho lắm những vẫn rất đáng để thử, hàng giao nhanh shipper nhiệt tình</t>
  </si>
  <si>
    <t>Đúng với mô tả:bút lên màu đẹp, giao hàng hơi vấn đề chút nhưng mà cx ko phải do shop</t>
  </si>
  <si>
    <t>áo form boxy siu đẹp , vải thì hơi nóng nhưng mặc đi học rất oki</t>
  </si>
  <si>
    <t>Chất liệu:vải canvas
Màu sắc:đen thui thùi lùi viền trắng
Đúng với mô tả:đúng z ó
Đeo quài k chán nhá :3</t>
  </si>
  <si>
    <t>Sản phẩm đẹp và chất lượng.</t>
  </si>
  <si>
    <t>Đồ đẹp giao hàng nhanh , giá thì cũng ok . Nên mua nha mọi người , đi biển bao đẹp</t>
  </si>
  <si>
    <t>Túi bút này cute xễu lun mng ạ :33 do mình lười mở bọc ra quá nhưng nó vẫn xinh lắm nhe. Shop đóng gói ổn, hỗ trợ khách hàng tốt. Túi xinh vậy mà giá hạt dẻ nên rất là đáng để mua lun nha mng 💯💯</t>
  </si>
  <si>
    <t>Giao hàng nhanh, đợt này giao đúng hàng rồi nha, bữa shop giao lộn hàng mak đợt này đặt lại còn kèm quà nữa</t>
  </si>
  <si>
    <t>Ảnh mang tính nhận xu. Nhưng đèn khá ok. Nếu đc sẽ ủng hộ tiếpbbjfjfjfncnjc</t>
  </si>
  <si>
    <t>Đúng với mô tả:đẹp hơn hình nữa ạa
xinh lắm lắm, thấy rẻ đặt thử ai ngờ xịnnn 
mở ra mà pất ngờ cutiii ưng bụng thật sự sẽ ghé ủng hộ tiếp 💖💖💖</t>
  </si>
  <si>
    <t>Shop giao hàng hơi chậm nhưng đóng gói cẩn thận, hàng không bị hư hỏng.</t>
  </si>
  <si>
    <t>Công dụng:sạch mặt
Giao hàng siu nhanh cho 10đ hàng Mall nên cũng an tâm 😏, giá ổn</t>
  </si>
  <si>
    <t>Hình ảnh chỉ mang tính chất nhận xu 
Chất lượng hàng ok nhân viên nhiệt tình giao hàng nhanh chóng</t>
  </si>
  <si>
    <t>Shop ship hàng nhanh, đóng cẩn thận vào 2 lớp thùng. Lúc nhận hàng ấm có hơi móp 1 tí nhưng chỉnh là là ok. Hàng ổn với giá quá rẻ</t>
  </si>
  <si>
    <t>Chất lượng tương xứng với giá tiền. Không xuất sắc , dùng tạm được</t>
  </si>
  <si>
    <t>Ngoại hình &amp; thiết kế:đúng
Chất lượng:được
Phù hợp với giá tiền …nhưng hơi rộng mn nên mua lùi sz nha</t>
  </si>
  <si>
    <t>truyện đẹp, đầy đủ seal, shop đóng gói hàng cẩn thận, giao hàng nhanh</t>
  </si>
  <si>
    <t>Đã mua của shop nhiều lần 
Hàng chất lượng mà giá rẻ nữa 
Sẽ ủng hộ shop tiếp tục ạ</t>
  </si>
  <si>
    <t>Chất liệu:Giao hành nhanh , cặp đúng mẫu, vãi tạm dc , mua 3 cặp ưng như hình</t>
  </si>
  <si>
    <t>Hình ảnh mang tính chất minh hoạ để nhận xu sản phẩm tốt . Giao hàng nhanh , sẽ ủng hộ tiếp</t>
  </si>
  <si>
    <t>Chất liệu:cũng được
Màu sắc:cũng được
Đúng với mô tả:rất tốt
Hh3dudb3nekdoro3fn4j37d881199f3bxbxyw Fzg33mx9tmzchrjx7f4x74kd9ro3uw9fo5ndhjgoc9d93dkrj4jjjjjxids3m3n</t>
  </si>
  <si>
    <t>Áo đẹp lắm ạ, nma hơi ngắn cũng có hơi nhiều chỉ thừa giao hàng nhanh</t>
  </si>
  <si>
    <t>tạm tạm</t>
  </si>
  <si>
    <t>Rất ok nha mn mình mua của shop mấy lần rồi, giá cũng ổn nên mua ạ.</t>
  </si>
  <si>
    <t>Mùi hương:mùi thơm, dễ chịu
Dành cho da:da dầu mụn</t>
  </si>
  <si>
    <t xml:space="preserve">Chất lượng sản phẩm tuyệt vời giao hàng nhanh ạ nên mua nha mọi người </t>
  </si>
  <si>
    <t>Ngonnnnnnnnnnnnnnnnnnnnnnnnnnnnnnnnn</t>
  </si>
  <si>
    <t>Cọ đẹo gói hàng cẩn thạn 
Htuoknsagol ship nhanh gpoyfjtubng</t>
  </si>
  <si>
    <t>Mình 1m65 52kg, size L hơi rộng 1 chút nên khi mặc lên người thì không căng hết vải, nếu hạ xuống 1 size hông biết có bị chật gì hem, nên cân nhắc size nhé. Còn chất liệu ok nha</t>
  </si>
  <si>
    <t>đẹp lắm mng ơi kakanjj shjwhsgiepwpwb ueydjvxkzpsow oeiebgwuwiw</t>
  </si>
  <si>
    <t>Áo xinh, chất vải đẹp, form của lullaby hơi nhỏ. Giao hàng hơi chậm</t>
  </si>
  <si>
    <t>Balo siêu dễ thương. Đường may chắc chắn.giao hàng nhanh. Đã mua 2 3 lần r Lata .Yumy k làm mình thất vọng. 5 sao cho shop</t>
  </si>
  <si>
    <t>Pin mau hết. Máy đơ, phù hợp vs giá tiền</t>
  </si>
  <si>
    <t>Màu sắc:trắng
Áo thì cũng đc nhưng mà đã bị rách ở mũ và ở giữa áo kém quá</t>
  </si>
  <si>
    <t xml:space="preserve">Shop giao hàng siêu nhanh luôn, sản phẩm chất lượng, sử dụng đã được gần 1 tuần rồi. Có pin sử dụng tận 12 tháng.
</t>
  </si>
  <si>
    <t>Chất liệu:mát
Màu sắc:đen
Đúng với mô tả:okk
Alo alo alo alo alo lao alo alo alo lao alo alo alo alo hình ảnh chỉ mang tính chất nhận xu. Đồ đẹp</t>
  </si>
  <si>
    <t>Giao hàng nhanh sáng qua đặt trưa nay dc giao rồi. Không bị lộ nội y. Mình cao m49 size S váy dài tới gối, dáng mình hơi thô cứng nhưng diện váy này lên cũng nữ tính đồ😍. Nma phần lưng buộc dây mình thấy không đẹp bị thô ý. Tổng quan theo mình là ưng nha, kh phụ công kỳ vọng☺️☺️</t>
  </si>
  <si>
    <t>Giao hàng hơi chậm nhưng hàng rất ưng sau lại ủng hộ shop ☺️☺️☺️☺️ dán thử r thấy cũng ok so vs giá ạ</t>
  </si>
  <si>
    <t>Shop giao hàng siêu nhanh. Sản phẩm đúng logitech. Gói hàng cẩn thận</t>
  </si>
  <si>
    <t>Chất liệu:mats
Màu sắc:ưng
Đúng với mô tả:đúng
Rẻ đẹp nma giao hàng hơi lâu
Cho 2 viên kẹo nữa cute hết sức nên mua nhaaaa</t>
  </si>
  <si>
    <t>Sp đúng mô tả...
Hình ảnh và video chỉ mang tính chất nhận xu...</t>
  </si>
  <si>
    <t>Màu sắc:đen
Đúng với mô tả:đúng
áo hơi mỏng xíu nhma vs giá này thì cx kh nên đòi hỏi</t>
  </si>
  <si>
    <t>Màu sắc:màu xanh than
Sản phẩm giống với hình ảnh,chất lượng sản phẩm phù hợp với giá tiền</t>
  </si>
  <si>
    <t>tuyệt vời không lời nào tả nổi, mà chưa có tiền đã giao nên cho 4 sao</t>
  </si>
  <si>
    <t>Đúng với mô tả:đúng mô tả
Chất liệu:vải dù
Màu sắc:đen
Shop giao hàng nhanh , sản phẩm mỏng , với giá tiền thì cũng ko mong gì hơn, tiền nào của nấy thôi ạ!</t>
  </si>
  <si>
    <t>Chất liệu:ok
Màu sắc:ok
Đúng với mô tả:ok
Quần rất đẹp chất vải ok nhưng nó sẽ đẹp hơn nêu nó vừa với mìnhhhh huhu size xs Nhma thật sự nó vẫn rộng dài eo k bó lắm 😣</t>
  </si>
  <si>
    <t>Đẹp trên hình nhìn nhạt nhưng màu có đậm hơn khi nhận khá ổn nha</t>
  </si>
  <si>
    <t>Đúng với mô tả:đúng với mô tả
Chất liệu:vải
Màu sắc:màu trắng
Giống ảnh nma hơi mỏng cúc trên bị bẹp giao hàng nhanh.</t>
  </si>
  <si>
    <t>Cặp không được đẹp như trong ảnh nhưng mà với 5l t mua thì không đòi hỏi nhiều:)))</t>
  </si>
  <si>
    <t>Màu cũng khôg đúng với trên hình dao lại bị hư nữa</t>
  </si>
  <si>
    <t>Sản phẩm giống hình, số lượng đúng như miêu tả, nhưng những tấm bị nhăn</t>
  </si>
  <si>
    <t>Áo rất đẹp nha mọi người, vải khoong quá mỏng , mát. Hình ảnh mang tính chất nhận xu nha</t>
  </si>
  <si>
    <t>Hfhjjjkkkggghjkkhgjiiiiiihuiooggfgjjjkkkkjhjjjhhvh</t>
  </si>
  <si>
    <t>Màu sắc:màu đen
Chất liệu:tốt, có giãn, thoải mái
Đúng với mô tả:mua máy lần rồi, tư vấn hỗ trợ nhiệt tình. cho đổi sz thoải mái.
Giá rẻ mà hàng đẹp</t>
  </si>
  <si>
    <t>Sticker dễ thương, giao hàng nhanh, shop rep nhiệt tình, nên mua</t>
  </si>
  <si>
    <t>Vải tốt đẹp.. Giao đúng màu.. Ok hợp giá tiền đáng mua</t>
  </si>
  <si>
    <t>Giao hàng nhanh, chất lượng phù hợp với giâ tiền, mong shop có nhiều chương trình khuyến mãi!Giao hàng nhanh, chất lượng phù hợp với giâ tiền, mong shop có nhiều chương trình khuyến mãi!</t>
  </si>
  <si>
    <t>Đối tượng độc giả:phù hợp cho mọi lứa tuổi
Thiết kế bìa:đẹp
Đọc review thấy hay nên mình đã đặt, hay lắm</t>
  </si>
  <si>
    <t>hàng đúng với giá tiền</t>
  </si>
  <si>
    <t>Không ngừng nhưng không phải không biết luôn tui cũng không sao ạ con</t>
  </si>
  <si>
    <t>Quần đẹp đáng đồng tiền nên mua nha mn. Giá cả hợp lý giao hàng nhanh</t>
  </si>
  <si>
    <t>Chất lượng sản phẩm:rất tốt
Đúng với mô tả:đúng
Ốp bằng nhựa dẻo, dùng rấc thích ạ. Giá hạt giẻ mà còn giao nhanh nx huhu. 10 điểm lun ạ</t>
  </si>
  <si>
    <t>Giao hàng đủ, nhưng miếng dán carbon buộc vòng nịt quanh cường lực ko để riêng nên nhăn nheo méo mó ko dán được. Shop rút kinh nghiệm lần sau</t>
  </si>
  <si>
    <t>Dây đèn sáng đẹp, giao hàng nhanh, đúng như trong hình,.....</t>
  </si>
  <si>
    <t>Gggggggghhhhhhhhhhhhhbbbbbbbbbbbbbbnnnnjnnhgggggggghhhh</t>
  </si>
  <si>
    <t>Ao xinh giao nhanh nen mua moi cai shop tang khau trang bị cu roi nsjsjssnsndbdbd</t>
  </si>
  <si>
    <t>Chuột dùng tốt. Gói hàng cẩn thận, không móp méo. Đung ổn trong tầm giá</t>
  </si>
  <si>
    <t>Tính năng nổi bật:dùng tốt
Đúng với mô tả:quạt mát, có cả đèn
rất rẻ mà hàng cực chất lượng
hình ảnh mang tính chất minh họa</t>
  </si>
  <si>
    <t>Thiết kế bìa:đẹp
Sách được bọc với xốp nên không móp méo. Mực in đẹp</t>
  </si>
  <si>
    <t>Hình ảnh mang tc nhận xu. Chất vải ok</t>
  </si>
  <si>
    <t>Màu sắc:đẹp
Chất liệu:tốt
Ba lô thời trang đi học nam nữ bé your balo đen</t>
  </si>
  <si>
    <t>Đúng với mô tả:đúng
Chất lượng sản phẩm:chx bt
Cũng tạm ổn ạ chx bt nó có sáng ko hay như nào ? Ship hơi lâu do hàng quốc tế</t>
  </si>
  <si>
    <t>Rất đẹp</t>
  </si>
  <si>
    <t>Da dầu mà hssv thì dùng loại này ổn lâm nè
Rửa xong không bị khô căng</t>
  </si>
  <si>
    <t>Chân váy đẹp,phù hợp với giá thành tốt tiền</t>
  </si>
  <si>
    <t>Khá hay. Nên mua</t>
  </si>
  <si>
    <t>Giao hàng nhanh sản phẩm đẹp, đóng gói đẹp không mị móp, sẽ ủng hộ thêm</t>
  </si>
  <si>
    <t>Đúng với mô tả:oke
Giống với mô tả nhưng hơi nhạt chút mà cubgx dc vs giá nè k đòi hỏi gì</t>
  </si>
  <si>
    <t>Đúng với mô tả:đủ nha
Chất lượng sản phẩm:3 màu
Mực cũng ok ngòi 0,38 nên viết không bị đậm quá sẻ ủng hộ shop dài dài :3333</t>
  </si>
  <si>
    <t>Màu sắc:Kem
Đúng với mô tả:Đúng với hình hình
Chất liệu:Vải
chất lượng</t>
  </si>
  <si>
    <t>nhưng shop nên coi lại cách đóng gói sp tí là ok nhé</t>
  </si>
  <si>
    <t>Mo hinh dep dong goi can than, giao nhanh dung han. Neu co dip se lai ung ho shop</t>
  </si>
  <si>
    <t>Chất liệu:hơi mỏng nma cx dc
Màu sắc:đen
Đúng với mô tả:đúng
cặp xinh, đáng mua nhe</t>
  </si>
  <si>
    <t>Mùi hương:thơm nhẹ
Công dụng:sáng da, sạch da
Dành cho da:da đen, da bẩn
Giao hàng nhanh, đóng gói cẩn thận.</t>
  </si>
  <si>
    <t>Ok 💕💕</t>
  </si>
  <si>
    <t>Chất liệu:tuyet nhung
Đúng với mô tả:đúng
Màu sắc:đen
Giao nhanh 
Vải dày dặn đẹp 
Sẽ ủng hộ shop thêm</t>
  </si>
  <si>
    <t>Màu sắc:trắng
Đúng với mô tả:đúng
Chất liệu:như tuyết mưa
váy đẹp vải khá dày có quần bảo hộ đúng size nên mua</t>
  </si>
  <si>
    <t>Chất liệu:tốt
Màu sắc:trắng kẻ xanh
Đúng với mô tả:đúng
Giao hàng nhanh, màu áo đẹp, ấm, mặc vừa nha, rất hợp với giá tiền</t>
  </si>
  <si>
    <t>Quạt siêu siêu đáng yêu dùng khá ổn mặc dù nếu trời rất nóng thì cũng không thấy mát mấy đủ để không ra thêm mồ hôi</t>
  </si>
  <si>
    <t>Đúng với mô tả:đúng
Chất lượng sản phẩm:sản phẩm giao đúng hành
Hàng giao nhanh và đệp đóng gói cẩn thận</t>
  </si>
  <si>
    <t>Thiết kế bìa:cứng
Đối tượng độc giả:học sinh
Shop giao hàng nhanh, đóng gói cẩn thận. Sách hay, nên mua nhé ạ.</t>
  </si>
  <si>
    <t>Đất sét mềm, khi khô giống như xốp, có 3 món đổ để nặn dễ hơn. Mình ngồi hí hoáy cũng được 3 cái nhẫn xinh xắn, được nhưng shop lại ko để màu trắng ạ mà lại thay thành màu khác</t>
  </si>
  <si>
    <t>Shop chuẩn bị hàng nhanh, bọc chống sốc cẩn thận, đóng thùng cần thận</t>
  </si>
  <si>
    <t>Hàng đóng gói cẩn thận chất lượng sản phẩm tuyệt vời. Nhân viên giao hàng nhiệt tình</t>
  </si>
  <si>
    <t>Chất liệu:vai
Màu sắc:đen
Đúng với mô tả:chuẩn</t>
  </si>
  <si>
    <t>Chất liệu:tạm
Đúng với mô tả:không
Màu sắc:đúng màu trắng
Không giống hình ,áo còn chật nữa</t>
  </si>
  <si>
    <t>quần đẹp lắm ạ chất hơi mỏng nhưng mặc vẫn ko bị lạnh em mua size hơi to nên hơi dài nhưng đẹp xĩu</t>
  </si>
  <si>
    <t>Bao bì/Mẫu mã:Bao bì đựng trong túi zip.
Hương vị:Bim bim mực.
Bim bim mực hương vị thái lan.</t>
  </si>
  <si>
    <t>Mình cao 1m53 nặng 41kg nên quần hơi dài nhưng eo vừa in. Quần màu đẹp, chất dày dặn, shop giao hàng nhanh</t>
  </si>
  <si>
    <t>Chất lượng sản phẩm:tốt
Đúng với mô tả:đúng
Đã mua lần 2 và rất hài lòng, sổ dùng để chi tiêu hợp lí tránh tiêu xài hoang phí.</t>
  </si>
  <si>
    <t>đà Lạt là thành phố trực thuộc tỉnh Lâm Đồng, nằm trên cao nguyên Lâm Viên, thuộc vùng Tây Nguyên, Việt Nam. Từ xa xưa, vùng đất này vốn là địa bàn cư trú của những cư dân người Lạch, người Chil và người Srê thuộc dân tộc Cơ Ho. Cuối thế kỷ 19</t>
  </si>
  <si>
    <t>Độ tuổi sử dụng:trẻ e
Chất lượng sản phẩm:1
Bao bì/Mẫu mã:chuẩn
Chưa bao giờ cũng ko có ai biết được rằng mình đã có lời r bắt đầu từ ngày xưa c ko biết có ế vợ phần đâu có biết cái mẹ gi</t>
  </si>
  <si>
    <t>Sào sen hảo zung quỏ, xén zài quó dậu bingchilling, quò hoen xi qê bingchilling</t>
  </si>
  <si>
    <t>Áo đẹp may cẩn thận nhưng mà chất vải nóng, k phải là voan mềm như mình nghĩ</t>
  </si>
  <si>
    <t>Giao hàng nhanh, đóng gói cẩn thận lâu sẽ tiếp tục ủng hộ shop n</t>
  </si>
  <si>
    <t>Bút lúc đầu khó lên mực vch:)) viết dần dần thì ổn hơn,màu cũng xinh,vỏ bút đẹp vch</t>
  </si>
  <si>
    <t>dù Moon gói và gửi hàng hơi lâu nhma lúc sau mình nói thì chiều Moon liên hệ đc bên vận dụng liền. Mua bên Moon đây là lần t2 rùi nên k có gì bàn cãi hết. Đóng gói cẩn thận lắm lun</t>
  </si>
  <si>
    <t>୧⍤⃝🧸tôi tặng cậu con gấu này.
୧⍤⃝ 🌹tôi tặng bạn bông hồng này
୧⍤⃝🐿️tôi tặng bạn 1 chú sóc
୧⍤⃝💖 và dành cho bạn luôn trái tim của tới</t>
  </si>
  <si>
    <t>Đúng với mô tả:đúng với mô tả, mọi người nên mua nha, áo mặc cùng bkn hợp lắm ạ
Chất liệu:VẢi
Màu sắc:be</t>
  </si>
  <si>
    <t>Đonga gói cân thân, chất lượng dùng 1 thoi gian mới biết the nao</t>
  </si>
  <si>
    <t>Sản phẩm giống như ảnh shpper thân thiện sẽ ủng hộ shop trong thời gian dài</t>
  </si>
  <si>
    <t>Chất lượng sản phẩm:chưa dùng nên chưa biết
Giao hàng siêu nhanh bọc hàng kĩ, tư vấn nhiệt tình, hình ảnh mang t. Nhận xu</t>
  </si>
  <si>
    <t>Giao hàng nhanh dữ, lần 2 mua cerave ở hasaki. Chai 237ml em trai mình xài ké thoi, mà da nó sáng hẳn vs bớt mụn nhiều, routine nó chỉ có chai này thoi mà vậy đó, còn mình hơi lên voi xún chó xí=))) đúng là da con trai có khác. Mẹ thấy nó da đẹp lên nên cũng thử xài nên mình mua hẳn chai to để 3 người xài chung lun=))) giá rẻ hơn 50k hơn ở shop mall của hãng, do hãng có quà tặng đi kèm thoai</t>
  </si>
  <si>
    <t>Giao thiếu 1 cái hàng đẹp chất vải dày dặn đóng gói đẹp rất đáng tiền</t>
  </si>
  <si>
    <t>Đã nhận hàng 
Chưa trải nghiệm về chất lượng nhưng vẫn cho shop 5 sao
Mong là sex tiếp tục ghé ủng hộ cho shop</t>
  </si>
  <si>
    <t>Chất lượng sản phẩm:bột giặt
giao hà h nha hàng. han hnahann fnhanaj được rôgi nec</t>
  </si>
  <si>
    <t>Bao bì/Mẫu mã:đẹp
Hương vị:ngon, ngọt, béo nhẹ
Ăn ok nha nhà mình ăn trong 1 ngày hết sạch r, sẽ ủng hộ thêm nha 
( video chỉ mang tính chất nhận xu )
See Less.....</t>
  </si>
  <si>
    <t>Đúng với mô tả:đúng
Chất liệu:tốt
Màu sắc:đẹp
Hàng rất đẹp shop lại nhiệt tình tư vấn sẽ không mua lại l2 vì coi pộ hàng bền gói đồ rất chỉn chu và thơm nữa các bạn nên mua nhé hình ảnh chỉ mang tính chất minh họa để nhận xu ship đến nhanh lắm</t>
  </si>
  <si>
    <t>Gói hàng cẩn thận.đúng sản phẩm.rất ok</t>
  </si>
  <si>
    <t>váy rất dài mình m63 nhưng mà váy dài qua gối luôn.  2 cái tay áo trễ xuống tới cù trỏ của mình rồi còn bên thấp bên cao nữa chứ. Mình định trả hàng rồi nhưng mẹ mình là thợ may nên mẹ sửa lại hộ. Thấy đánh giá tốt nên mua ai dè mang cục thấy vọng ê chề</t>
  </si>
  <si>
    <t>Hang dep gia ca rat mem giao hang hơi lâu xiu nhung k s dep la dc moi nguoi neb mua ung họ shop nha</t>
  </si>
  <si>
    <t>với giá tiền này thì đáng mua nè
sản phẩm chất lượng hơn mong đợ</t>
  </si>
  <si>
    <t>sắp xếp câu
37. He is the most polite man I have ever met.
38. Alan is the third best in the competition
39. She is less active than her classmates
40. Obesity can be considered to be one of the most serious health problems</t>
  </si>
  <si>
    <t>Đánh giá để dcccc nhận xuuuu emnenn snh chị emmm đừng để ý ajjjj</t>
  </si>
  <si>
    <t>Màu sắc:den
Đúng với mô tả:dep
quần xinh lắm mang vô nhìn chân rất thon chất vải lại siêu đẹp kh bị nóng mà rất mà 5 saooo</t>
  </si>
  <si>
    <t>Hộp bút okie nha 
Rẻ hơn các chỗ khác 
Giao hàng hơi lâu xíu thôi</t>
  </si>
  <si>
    <t>Tốt nha đáng để mọi người mua ạ , rẻ lại còn ok nữa khỏi bàn luôn</t>
  </si>
  <si>
    <t>Mình nhận được hàng rất nhanh. Nói chung cũng ổn</t>
  </si>
  <si>
    <t>Tính năng nổi bật:mới dùg thấy khá nét
Chất lượng sản phẩm:mới dùng
Mình mới test thấy dùng khá nhạy, gói hàg xơ xài, may sp bên trong ko sao jvvhkn</t>
  </si>
  <si>
    <t>Đã mua nhièu lần
Săn sale giá tốt
Tks shop nhiều
Lần sau săn tiếp</t>
  </si>
  <si>
    <t>Tượng đẹp lắm ạ. Nhìn dễ thương lắm. Để ở bàn đẹp lắm ạ mình thích lắm. Mình không có hình sẵn cảm ơn shop ạ</t>
  </si>
  <si>
    <t>Giao hàng nhanh, sp khi dùng thấy dịu nhẹ nhưng hơi khô da nên dùng thêm kem dưỡng. Một thời gian dùng mình thấy nốt thâm trên mặt cũng đỡ hơn . Cũng ổn . Hình ảnh và video mang tính nhận xu</t>
  </si>
  <si>
    <t>Đúng với mô tả:ok
Chất liệu:ok
Màu sắc:ok
m cao 1m 6, nặng 56kg. mặc ngắn cỡ qua gối xíu. cũng k ưng lắm. ha mang tc minh hoạ. mua 5 món mà chỉ ưng được mỗi cái áo dây ok</t>
  </si>
  <si>
    <t>Hương thơm:nhe nhang
Mẹo:Dùng lượng nhỏ
Kinh nghiệm sử dụng:Ổn
Giao hàng nhanh gói hàng cẩn thận dùng khá ok</t>
  </si>
  <si>
    <t>Giao hàng nhanh, hàng đủ, đóng gói tốt oke nma không ngờ cái bộ bút nhớ vuông vuông kia nó lại nhạt như thế, nhưng mà  không sao vẫn đẹp, shop cute giá cũng tốt nữa. Rất iu shop.</t>
  </si>
  <si>
    <t>Benefits:làm sạch da mặt.
Đóng gói rất chắc chắc. Dùng thấy mướt mặt và dễ chịu.</t>
  </si>
  <si>
    <t>Đúng với mô tả:đúg
Đẹp</t>
  </si>
  <si>
    <t>Đúng với mô tả:Đúng với mô tả
Chất lượng sản phẩm:Tốt
Sản phẩm đẹp chắc chắn, giá cả hợp lí, sẽ ủng hộ shop lâu dài.</t>
  </si>
  <si>
    <t>chất liệu vải hơi mỏng, tiền nào của đó là đúng, ít mà hít thơm hơi khó kkk</t>
  </si>
  <si>
    <t>Sản phẩm đã mua và dùng rồi nên ko có phàn nàn gì cả. Đánh giá mang tính chất nhận xu là chính</t>
  </si>
  <si>
    <t>Tính năng nổi bật:đẹp
Chất lượng sản phẩm:chất lượng
Đúng với mô tả:đúng</t>
  </si>
  <si>
    <t>Chất lượng sản phẩm tốt, bền 
Hình đúng với mô tả đẹp
Giao hàng nhanh</t>
  </si>
  <si>
    <t>Máy dùng ổn, thử xay dưa hấu, dưa lê và làm sữa ngô, thấy khá ổn. Nhìn đẹp, hiện đại. Chăm sóc khách hàng tốt</t>
  </si>
  <si>
    <t>Trong thời đại công nghệ lời chào bán hàng online hay chính là cách để bạn đánh trúng tâm lý khách hàng và có thể chốt đơn dễ dàng. Tuy vậy, nhưng đây vẫn luôn được cho là một bước khó khăn dù bạn đã có sự chuẩn bị trước đó và xác định cụ thể về đối tượng khách hàng mục tiêu.</t>
  </si>
  <si>
    <t>Tất cả mm đều OK. Mua dc bộ rổ nạo giá 1k nhận mà bất ngờ. Thanks shop cùng tỉnh</t>
  </si>
  <si>
    <t>Balo đẹp, chắc chắn và đựng vừa laptop 15.3 inch. Quai đeo có lớp đệm êm đỡ đau vai. Mình thích từ cái dáng balo cho tới cái mác logo. Khi nào có xiền or sale m sẽ tậu thêm em nữa.</t>
  </si>
  <si>
    <t>Chất liệu:Polyeste cao cấp
Đúng với mô tả:giống mẫu
Màu sắc:hồng
Sản phẩm giống hình ảnh nhé mng. Có nhiều ngăn đựng, kích cỡ phù hợp vs hsinh-svjen đựng nhiều đồ</t>
  </si>
  <si>
    <t>Đúng với mô tả:nho mà chay khoe phet
Cứ nghĩ mua về cho con chơi mà thấy hút bụi khoẻ phết</t>
  </si>
  <si>
    <t>Đúng với mô tả:đúng
Màu sắc:đen
Chất liệu:thun
Mua đi mọi người ơi với giá này quá ok tui từng bán quần áo nên cái chất áo rất dày và đẹp</t>
  </si>
  <si>
    <t>Thiết kế bìa:đẹp
Đối tượng độc giả:16+
Thiết kế bìa đẹp. Giao nhanh đóng gói ổn nói chung là 5 sao không có gì để chê</t>
  </si>
  <si>
    <t>Màu sắc:Kem
Chất liệu:Voan
Đúng với mô tả:yess
mình thấy cáu này đẹp á mn, bbd nên hơi rộng nè, dài cỡ 9 mấy cm nên che khuyết điểm khá ok</t>
  </si>
  <si>
    <t>Màu sắc:đen
Chất liệu:chất dày dặn,mặc lên đẹp
Đúng với mô tả:đúng với mô tả
Mặc đẹp lắm,nên mua</t>
  </si>
  <si>
    <t>Chất lượng sản phẩm:đepk
Đúng với mô tả:ok
hàng siêu đẹp ưng ý màu hồng cực xinh mua săn sale lên rất hời</t>
  </si>
  <si>
    <t>Hàng chất lượng tốt nên mua nha mọi người</t>
  </si>
  <si>
    <t>Cường lực đẹp và ốp đúng hình. Dễ lắp cường lực, giao hàng nhanh, đóng gói cẩn thận</t>
  </si>
  <si>
    <t>Giao nhanh, giá rẻ, vận chuyển tốt, đóng gói ok, đáng giá tiền, sẽ mua lại lần sau.</t>
  </si>
  <si>
    <t>Bà cute vãi :33 ╮(. ❛ ᴗ ❛.)╭komi xinh xỉu nói trực komi vợ mình nhé ai dành chết với mình :)))</t>
  </si>
  <si>
    <t>quần cũng đc á, dày dặn mà tui chọn nhầm size xong nó chật quá tr 😢</t>
  </si>
  <si>
    <t>Chất lượng sản phẩm:tốt
Đúng với mô tả:đúng
Sản phẩm tốt chất lượng shipper thân thiện nên mua nha mn 😘</t>
  </si>
  <si>
    <t>Chất lượng sản phẩm:ok
Đúng với mô tả:hơi khác
Màu không giống mô tả nhưng mà dùng được nha.Tạm được</t>
  </si>
  <si>
    <t>Đúng với mô tả:đúng
Chất lượng sản phẩm:tốt
Tranh đẹp, nhìn rất đáng yêu. Sẽ ủng hộ shop, mong shop có nhiều mẫu hơn</t>
  </si>
  <si>
    <t>Chất liệu:bò
Màu sắc:xám
Đúng với mô tả:đúng
Hơi xù nhưng chất lượng khá tốt hơi dài đối với ai m55 muốn mặc quần cao hơn mắt cá chân</t>
  </si>
  <si>
    <t>Mẫu mã đẹp, sản phẩm giống mô tả, shop có quà tặng kèm, mua live được giảm giá</t>
  </si>
  <si>
    <t>Chất lượng sản phẩm:v
Bao bì/Mẫu mã:v
Độ tuổi sử dụng:v
Giao hàng hơi lâu nhưng vẫn kịp hẹn, đất sét chơi hay và dễ dùng</t>
  </si>
  <si>
    <t>Chất liệu:mỀm mại
Màu sắc:đẹp nhất là màu đen và xanh
Chất da mềm nhẹ. Đường may chắc . Bên trong may kĩ càng. Nói chung rất ưng . Sẽ ủng hộ shop trong thời gian sắp tới.</t>
  </si>
  <si>
    <t>bxud d hd đi đi stssis gs sú di sgs ss sts si dts s dhe id đu ú đít skis sú sye si djdcs s s syow de dúc xi</t>
  </si>
  <si>
    <t>oke.,,,,,,,,,,,,,,,,,,,,,,,,,,,,,,,,,,,,,,,,,,,,,,,,</t>
  </si>
  <si>
    <t>Balo đẹp lắm nha.mua lần 2 mà ưng ý lắm.có điều nay giao hàng hơi bị lâu</t>
  </si>
  <si>
    <t>Giao hàng nhanh mặc dù đang trong dịch ...................</t>
  </si>
  <si>
    <t>Áo đẹp mỏng nhẹ</t>
  </si>
  <si>
    <t>Tay hơi nhỏ Áo một lớp đóng gói đẹp hơi nhiều chỉ thừa dbsvshbsnsjs</t>
  </si>
  <si>
    <t>Công dụng:👍🏻
Mùi hương:Không mùi
Dành cho da:mọi loại da
Shop nhiệt tình, thời gian nhận hàng khá nhanh</t>
  </si>
  <si>
    <t>Chất lượng sản phẩm:tốt
Đúng với mô tả:đúng
Đẹp, màu nổi, mút vừa phải, dây dài đủ quấn eo 2 vòng</t>
  </si>
  <si>
    <t>Đúng với mô tả:hơi rộng
Màu sắc:ok đẹp
Chất liệu:mỏng nhẹ</t>
  </si>
  <si>
    <t>hêjieieisisksidjdjsjsjskqowiwudhcbdjwkwkqkakakajajajajsjdkđjjđjjdjêhbdbxjd</t>
  </si>
  <si>
    <t>Giao hàng  nhanh đèn  rất  sáng  dễ sử  dụng chất  lượng  chờ  thời  đánh  giá  tạm  thời  tặng  shop 5 sao</t>
  </si>
  <si>
    <t>Ảnh minh hoạ thôi. Nhưng balo đẹp giống hình, mỗi tội là balo vải nhưng giá rẻ lên vẫn thấy ok nha. Cho hs tiểu học.👍</t>
  </si>
  <si>
    <t>Chất liệu:mỏng
Màu sắc:đen
Đúng với mô tả:tạm
Sai M nhỏ😢</t>
  </si>
  <si>
    <t>Hình ảnh chỉ mang tính chất nhận xu
Giao hàng nhanh, shop gói hàng cẩn thận, chưa thử nên cũng kb chất lượng sao
Nếu ok sẽ ủng hộ shop lâu dài như sỉ</t>
  </si>
  <si>
    <t>Đã nhận được hàng! Nói chung với giá này thì như vậy thôi! Khg thể đòi hỏi thêm!</t>
  </si>
  <si>
    <t>Đúng với mô tả:ko giống lắm
Màu sắc:den xan denh
Chất liệu:tajm được
Giao hàng nhanh, tạm được,</t>
  </si>
  <si>
    <t>Chất liệu:vải mỏng
Đúng với mô tả:chữ sai màu
Màu sắc:ok
Mang tc nhận xu</t>
  </si>
  <si>
    <t>Sản phẩm ok giống mô tả</t>
  </si>
  <si>
    <t>Chất liệu:ổn áp, phù hợp với giá thành
Màu sắc:trắng
Đúng với mô tả:đúng với mô tả
Hình ảnh chỉ mang tính chất nhận xu</t>
  </si>
  <si>
    <t>Chất lượng sản phẩm:tốt
Đúng với mô tả:đúng
ốp xinh ạ
chất lượng ốp khá ổn
hình cute quá ạ =)))
đáng mua ạ</t>
  </si>
  <si>
    <t>Máy nhìn rất đẹp và xịn xò. Chưa biết dùng bền k nhưng rất hài lòng cách phục vụ của shop. Nếu có 10* thì cho shop cả 10 luôn. Chúc shop đắt hàng</t>
  </si>
  <si>
    <t>Màu sắc:màu trắng
Chất liệu:vãi
Đúng với mô tả:rất đúng
Mình mặc size M, mình cao 1m48 nha. Rất ưng ạ</t>
  </si>
  <si>
    <t>Máy xoay cực kì nhuyễn luôn rất là hài lòng</t>
  </si>
  <si>
    <t>Độ tuổi sử dụng:không biety1
Bao bì/Mẫu mã:bình thường
Chất lượng sản phẩm:ok
Khi trộn thì hơi nhớt, không dính tay. Áp khuôn dễ, chi tiết rõ nhưng nên lưu ý thời gian khô bên ngoài và bên trong khác nhau. An toàn nên để 24h vì không khéo tháo ra lúc chưa khô sẽ bị lấm chấm và silicone dính mẫu</t>
  </si>
  <si>
    <t>Đúng với mô tả:sản phẩm đẹp Như hình
Chất liệu:ổn
Màu sắc:Hồng
Giao nhanh. Chất liệu đẹp, chỉ hơi dư mà không thành vấn đề. Tặng quà cho bạn khen nha😊</t>
  </si>
  <si>
    <t>Sổ đẹp, giao hàng nhanh, cơ mà sổ màu xanh mint của em thì có vết kẻ ngang in đậm dô bề mặt sổ nhìn xót lắm ạ 😭ư</t>
  </si>
  <si>
    <t>Chất lượng sản phẩm:ok
Đúng với mô tả:👌🏻👌🏻
Ok ok 😊😊😊</t>
  </si>
  <si>
    <t>bút xinh lắm nha moi nguoi nma mỗi tội viết không mượt lắm hoiii</t>
  </si>
  <si>
    <t>Chất lượng sản phẩm:tớt
Đúng với mô tả:đúng như mô tả
dao đẹp và xắc nha</t>
  </si>
  <si>
    <t>Chất lượng sản phẩm:Ok
Đúng với mô tả:ok
Mua hộ nên không biết chất lượng sao, shop giao nhanh, tạm cho 5 sao</t>
  </si>
  <si>
    <t>Chất liệu:xịn đẹp
Màu sắc:trẻ trung
Đúng với mô tả:xịn</t>
  </si>
  <si>
    <t>Mik mua 2 lần rồi mà lần nào cũng ưng luôn nha tranh mới tô đợt trước mà nhìn đẹp quá tr</t>
  </si>
  <si>
    <t>Chất liệu:...
Đúng với mô tả:đúng
Màu sắc:trắng - be
i hope you'd be someone's dreams come true
제일 좋은 어느 날의 데자뷔
머물고픈 어딘가의 낯선 뷰
i'll be far away
that's my life is 아름다운 갤럭시
be a writer, 장르로는 판타지
내일 내게 열리는 건 big, big stage
so that is who i am</t>
  </si>
  <si>
    <t>Sp đóng gói rất ok
Ah giao hàng thân thiện 💯</t>
  </si>
  <si>
    <t>Màu sắc:bt
Đúng với mô tả:ok
Chất liệu:ok
Sản phẩm như hinh nên mua nha mọi người .rất đẹp lần sao sẽ ủng hộ shop nữa nè</t>
  </si>
  <si>
    <t>Chất liệu:kaki
Màu sắc:be
Đúng với mô tả:đúng</t>
  </si>
  <si>
    <t>Chất liệu:cotton mềm mát
Đúng với mô tả:đúng mô tả
Màu sắc:chuẩn
Hàng nguyên giá thì hơi đắt, giảm giá thì mua được, hợp lý, chất liệu cotton mềm, co giãn ít, giặt ko phai màu, size chuẩn cân nặng</t>
  </si>
  <si>
    <t>Chất liệu dày dặn giá rẻ lên form dáng xinh</t>
  </si>
  <si>
    <t>Áo xinhh nhưng hơi mỏnggg , lần sau sẽ ủng hộ tiếp aaaaaaa...</t>
  </si>
  <si>
    <t>Abcd....</t>
  </si>
  <si>
    <t>Gắn vô dc liền..nên mua nha mn</t>
  </si>
  <si>
    <t>Đúng với mô tả:den
Chất liệu:coton
Màu sắc:den
Áo màu den hơi bé một chút xíu nhưng mà okeee  nhaaa 5 sao nheeess</t>
  </si>
  <si>
    <t>Chất lượng sản phẩm:tốt
Viên giặt thơm lắm, có 3 màu, đóng gói kỹ, giao nhanh, hàng omo sale cái là mua luôn, mỗi tội ít sản phẩm giao freeship về mình quá</t>
  </si>
  <si>
    <t>Sản phẩm tốt vải ok tiền nào của đó
Hình ảnh mang tính chất nhận xu</t>
  </si>
  <si>
    <t>Khá là thơm, ban đầu mới xịt hơi hắc, khoảng 15p sau thì mùi dịu hơn, mua đông này nên mua ok</t>
  </si>
  <si>
    <t>Chất liệu:mềm mại
Màu sắc:trắng
Đúng với mô tả:đúng với mô tả
hàng đẹp
giao hàng nhanh
chất đẹp
hợp túi tiền</t>
  </si>
  <si>
    <t>Shop gói kĩ lắm ạ 
Và cg ngon nx ạ mọi ng nhớ mua nha😁</t>
  </si>
  <si>
    <t>Gói hàng cẩn thận, giao hàng đúng hẹn, đúng dung lượng, ngũ cốc mình chưa ăn thử nên chưa biết, thấy mng khen loại này ngon nên mình mua ăn thử, ngon mình sẽ tiếp tục ủng hộ, giá cả cũng phù hợp nữa, thanks shop..</t>
  </si>
  <si>
    <t>Nhận sản phẩm và sắp xếp rất nhanh.  Mục mới.  Mở hộp.  Trò chuyện với người bán, Rất dễ thương.  Điện thoại, thông số kỹ thuật chính xác, thiết bị hoàn chỉnh, trọng lượng tốt, máy rất đẹp, rất thích, giới thiệu cửa hàng này。</t>
  </si>
  <si>
    <t>“ Hình ảnh không liên quan” 
Sản phẩm chất lượng, giao hàng nhanh</t>
  </si>
  <si>
    <t>Giao nhanh nên mua</t>
  </si>
  <si>
    <t>Sản phẩm đẹp và may khá ổn áp. Con gái rất thích, mặc vừa vặn luôn! Ha và vđ chỉ mang tc nhânh xu thôi!</t>
  </si>
  <si>
    <t>Giao san pham đầy đủ
Chất lương tôt
Rât ưng
Giao hang nhanh
Đóng goi gon gang</t>
  </si>
  <si>
    <t>Giao hàng hơi lâu, kbiet chất lượng tnao vì mình đặt hộ. Đánh giá lấy xu hoy</t>
  </si>
  <si>
    <t>hỏi shop shop trả lời nhanh gọn
ship hàng cũng nhanh, đồ tốt 👍❤</t>
  </si>
  <si>
    <t>Chất liệu:ko rõ
Đúng với mô tả:đúng
Màu sắc:trăng
Tuy áo có hơi rộng nhưng vẫn rất đẹp và chất lượng nha.Giá cả cũng rất hợp lí.Đáng mua nhé mn</t>
  </si>
  <si>
    <t>Đã nhận được hàng, để dùng dần thôi. 
Giao hàng nhiệt tình, thoải mái</t>
  </si>
  <si>
    <t>￼Bơm xe máy xe đạp nhỏ gọn Kiotool đầu van đa năng.hạdhrkdnegdnfjc</t>
  </si>
  <si>
    <t>Ô mai ngon, bọc hàng cẩn thận tuy nhiên trên tem không có tên nên khó phân biệt nếu n gần giống nhau. Nên mua ạ.</t>
  </si>
  <si>
    <t>Mình đặt mua màu xanh ngọc mà shop hết hàng đành phải lấy màu hồng, shop gọi điện báo xin đổi màu rất lịch sự, chỉ là mình tiếc cái màu xanh, ba lô nhỏ, gọn, xinh, ngăn bên ngoài nhỏ để đc thẻ xe, bên trong có ngăn phụ, shop bao kỹ có lót giấy báo giữ form, tặng 1móc khóa đền bùvì khác màu, hài lòng</t>
  </si>
  <si>
    <t>chất lượng tốt in rõ hình</t>
  </si>
  <si>
    <t>Hình ảnh không liền nha
Áo cũng ổn so với giá tiền
Mua cho nên k biết bé mặc có đẹp k nữa
Hi vọng mặc vừa</t>
  </si>
  <si>
    <t>Giao hàng khá nhanh nha , shop cực dễ thương luônn mng ơi . Chất lượng sp thì khỏi bàn gòi</t>
  </si>
  <si>
    <t>Chất liệu:vải
Màu sắc:đúng
Đúng với mô tả:đúnggg
Giao nhanh, do vs giá tiền thì chất  liệu phù hợp</t>
  </si>
  <si>
    <t>Sản phẩm rất ưng ý. Trc thấy bạn dùng OK nên mình lên shopee tìm mua. Máy là rất phẳng, tiện. Mỗi tội chỗ chưa nc hơi bé nên là nhanh thì đc 2 cái áo ^^. Nhưng nên mua vì n tiện, mạnh . Các dòng khác yếu lắm</t>
  </si>
  <si>
    <t>Chất liệu:ddungs
Màu sắc:đúng
Đúng với mô tả:đúng
jwknskqmajsnanzkwmKqnzkqmmz alamkq akamkNaka znn</t>
  </si>
  <si>
    <t>Shop giao hàng nhanh và đúng màu mà mình đã chọn. Nhưng cái ba lô màu hồng có hơi bị dơ một xíu chỗ dây đeo.</t>
  </si>
  <si>
    <t>Thời gian giao khá ổn đv hàng quốc tế nv, đóng gói ok, đủ đúng mẫu, tks</t>
  </si>
  <si>
    <t>Chất liệu:vải
Màu sắc:đen
Đúng với mô tả:ok</t>
  </si>
  <si>
    <t>Đúng với mô tả:đúng
Okela giống hình nhưng chất màu ko được như mình tưởng tượng. Nhưng rất giống mô tả vẫn ôk nhéeeeereee</t>
  </si>
  <si>
    <t>Chắc chẳng dùng đến đâu haha. Cầm nghịch gõ chơi cho đỡ buồn.</t>
  </si>
  <si>
    <t>Hãy chia sẻ những điều bạn thích vè sản phẩm này nhé 🥳🥳🥳👍👍👍👍👍👍👍👍</t>
  </si>
  <si>
    <t>Chất lượng sản phẩm:hang đẹp
Đúng với mô tả:túi xinh dễ thương</t>
  </si>
  <si>
    <t>Sản phẩm sử dụng rất tốt
Thời gian giao hàng cũng nhanh luôn :))
Mình sẽ ủng hộ sốp lần sau nữa nha</t>
  </si>
  <si>
    <t>Chất lượng sản phẩm:cÓ
Đúng với mô tả:tốt
Cường lực shop đống gói oke giao nhanh dùng tốt</t>
  </si>
  <si>
    <t>[Shopee Flash Sale] 🛑FreeShip🛑 Cặp Dầu Gội Xả Collagen Vinge 1000ML| Giảm Rụng Tóc, Ngăn Rụng Tóc,Phục Hồi Tóc Hư Tổn | Hàng Chính Hãng</t>
  </si>
  <si>
    <t>Màu sắc:đen
Đúng với mô tả:dung
Chất liệu:tuyết mưa
giao hàng đầy đủ số lượng, thời gian chuẩn bị, giao hàng nhanh</t>
  </si>
  <si>
    <t>sản phẩm tốt giao hàng nhanh số lượng đầy đủ nên mua nha mọi người</t>
  </si>
  <si>
    <t>Mùnh nhận được nhanh lắm, màu với kích thước khá là chuẩn mà chất lượng tốt dày dặn</t>
  </si>
  <si>
    <t>shop đóng gói cẩn thận, chuột xài êm, chất lượng tốt, 5 sao!!!!!!</t>
  </si>
  <si>
    <t>Đúng với mô tả:tốt nhất là khi nó ra sao mà nó vẫn có người mua
Chất lượng sản phẩm:oke lấy tiền của mình là người lớn tuổi hơn mình thì mình</t>
  </si>
  <si>
    <t>Đúng với mô tả:ddunsg với mô tả
Chất liệu:vải
Màu sắc:be
Gia hàng khá nhanh, quânnd đẹp lắmm luôn</t>
  </si>
  <si>
    <t>Áo đẹp , vải hơi mỏng nhưng với giá tiền là ok rồi</t>
  </si>
  <si>
    <t>Bình thường mình dùng loại trà xanh, nay thử than tre coi có ok hong</t>
  </si>
  <si>
    <t>Chất lượng sản phẩm:tốt không có cái gì để chê
Đúng với mô tả:được nhé
Tính năng nổi bật:không biết
Tốt nhé mọi người</t>
  </si>
  <si>
    <t>Giao hàng đúng mẫu chất lượng dùng rất OK.tôi sẽ luôn ủng hộ shop⭐⭐⭐⭐⭐</t>
  </si>
  <si>
    <t>Giao hàng nhanh. Màu sắc đẹp. Với số tiền đấy thì như vậy là ổn. Nói chung là ưng</t>
  </si>
  <si>
    <t>san pham tot moi nguoi nen mua giao hang hoi lau bu lại san pham dep</t>
  </si>
  <si>
    <t>Sách auth chất giấy dày, xịn, quà cuti lại còn dc tặng bộ đề. Moonbook mãi đỉnhhhhh</t>
  </si>
  <si>
    <t>Shop giao hàng siêu lẹ nha, đầy đủ kh thiếu món nào. Đồ ăn nsx 2020 hết nha</t>
  </si>
  <si>
    <t>Quần lên from đẹp
Chất vải ko dày cũng ko mỏng vs giá tiền như thế mà đc lượng vải như vậy là quá tuyệt vời
Sẽ tiếp tục ủng hộ shop</t>
  </si>
  <si>
    <t>Nâng mũi sau bao lâu thì đẹp?
Kết quả sau 30 ngày nâng mũi của bạn khách hàng tại TMV Tấm.
👉Liên hệ Phòng khám ngay để đặt lịch tư vấn với bác sĩ
☎ Hotline  : 0966605600 - 0949597899</t>
  </si>
  <si>
    <t>Hơn 500 nghìn mua được 1 đống thứ 😂😂😂😂 không uổng công săn sale 2h sáng ncndkskskcnncnx sks</t>
  </si>
  <si>
    <t>Hương vị:khoai rất thơm và ngon ròn
Bao bì/Mẫu mã:bao bì đóng gói rất kín không có vấn đề gì</t>
  </si>
  <si>
    <t>(ND) Thoi tiet TP HCM 06/05: Ngay nang nong, dem khong mua, nhiet do 29-36oC, do am 70%.</t>
  </si>
  <si>
    <t>Đúng với mô tả:đúng như trên hình
Hàng rất đẹp nhaa, giao cx nhanh nữa, rất đáng tiền mua, cũng mát</t>
  </si>
  <si>
    <t>săn sale 30k được quả áo ko thể chất lượng hơn🥹
chất thoáng vải xịn vô cùng, mặc rất mát, size XL mình m65 mặc rộng rãi</t>
  </si>
  <si>
    <t>chiều mai em có đi làm gì mà k biết làm sao á hả chị đó chị có thể là nó đi r làm sao để t nấu cơm đi ăn k đi đc</t>
  </si>
  <si>
    <t>Tính năng nổi bật:không dây
Tốt, một lần này là lần thứ 2 r, lần trước mua sử dụng rất tốt, êm, lướt mượt. Màu xinh lém</t>
  </si>
  <si>
    <t>Đúng với mô tả:đúng vs mô tả
Chất lượng sản phẩm:5 sao
Nhạy cá tốt hàng chất lượng nên đánh giá 5 sao :))</t>
  </si>
  <si>
    <t>chất lượng lắm lun á</t>
  </si>
  <si>
    <t>Hàng được gói cẩn thận, giao hàng nhanh</t>
  </si>
  <si>
    <t>Hàng xinh lắm ❤</t>
  </si>
  <si>
    <t>Hãy chia sẻ những nhận xét về sản phẩm này bạn nhé! Vải mềm, mặc thoải mái. Đẹp nha</t>
  </si>
  <si>
    <t>Chất lượng sản phẩm:tốt
Nhìn đẹp, dùng chắc là ok</t>
  </si>
  <si>
    <t>Sản phẩm bọc kĩ 
Mùi thơm còn lưu hương lâu k thì chưa sd nên chưa bt chính xác đc</t>
  </si>
  <si>
    <t>zzzzzzzzzzzzzzzzzzzzzzzzzzzzzzzzzzzzzzzzzzzzzzzzzz</t>
  </si>
  <si>
    <t>Đúng với mô tả:khác trong ảnh
Chất liệu:cotton su
Màu sắc:đen
Vải mỏng lắm í ,giao hàng nhanh ,hơi thất vọng</t>
  </si>
  <si>
    <t>Đúng với mô tả:đúng
Chất lượng sản phẩm:tuyệt
Giao hàng nhanh, shipper thân thiện, mik đặt 250 ngòi mà shop giao đủ luôn. Bút k hề tắc mực nhé, viết mượt lắm luôn. Sẽ quay lại ủng hộ lần tiếp💋</t>
  </si>
  <si>
    <t>Hình ảnh mang tính chất nhận xu:))</t>
  </si>
  <si>
    <t>Sản phẩm này đuổi không hết chuột, không có tác dụng. Nên cân nhắc khi mua</t>
  </si>
  <si>
    <t>Đúng với mô tả:đúng
Chất liệu:mỏng
Màu sắc:trắng
Áo đẹp y hình Shipper thân thiện nhiệt tìnhhh</t>
  </si>
  <si>
    <t>Đúng với mô tả:giao hàng nhanh hơn dự tính, hàng đẹp, chất lượng</t>
  </si>
  <si>
    <t>Chất liệu:jEan
Màu sắc:xám
Đúng với mô tả:đẹp
Ảnh và video chỉ mang tính chất nhận xu. Form quần đẹp</t>
  </si>
  <si>
    <t>Ánh sáng tốt, nhỏ nhắn dễ gập dễ sử dụng, có 3 ánh sáng vừa làm đèn học vừa đèn ngủ</t>
  </si>
  <si>
    <t>Đúng với mô tả:tốt
Lịch sử Việt Nam nếu tính từ lúc có mặt con người sinh sống thì đã có hàng vạn năm trước Công nguyên, còn tính từ khi cơ cấu nhà nước được hình thành thì mới khoảng từ năm 700 năm trước công nguyên.</t>
  </si>
  <si>
    <t>Shop uy tín chất lượng phục vụ chu đáo nhiệt tình,rất phù hợp để trải nghiệm cùng shop</t>
  </si>
  <si>
    <t>Chất liệu:tốt
Màu sắc:kem
Đúng với mô tả:đúng
size 28 mà rộng quá mà vẫn đẹp</t>
  </si>
  <si>
    <t>Giáo hàng nhanh, shop gói hàng cẩn thận. Đơn đầy đủ, quà tặng kèm là 1 cái cao sao vàng. Shop tư vấn nhiệt tình, mong shop sẽ tiếp tục hỗ trợ tư vấn và bảo hành.</t>
  </si>
  <si>
    <t>Chất lượng sản phẩm:ok
Tính năng nổi bật:bình thường
Mới xài 1 lần rất ok</t>
  </si>
  <si>
    <t>Chất lượng sản phẩm tốt mặc dù có hơi nhỏ tí. Các laptop 15.6 inch mà viền hơi dày tí là k vừa ngăn chống sốc</t>
  </si>
  <si>
    <t>Màu sắc:h
Chất liệu:f
Đúng với mô tả:v
💜 Tình yêu đâu ai biết trước điều gì
Nay hạnh phúc mai thì biệt ly
Đậm sâu bên nhau như bức tường dày
Cũng đổ vỡ sau hai từ chia tay
      Rồi anh đi theo người mới
Người ta cũng đã bỏ rơi
Để hôm nay anh phải khóc
Đòi ôm em chút được không….💜
( p/s Một buổi tối thứ 7 mưa 😊)</t>
  </si>
  <si>
    <t>Chất liệu:canvas
Màu sắc:đen
Đúng với mô tả:đúng
Shop đóng gói kỹ càng có kèm theo mấy sticker nữa, khá là rộng luôn</t>
  </si>
  <si>
    <t>Đặt sale nên gia khá rẻ nhưng vải lại rất dễ nhăn,  giao hàng nhanh, ncl cũng được</t>
  </si>
  <si>
    <t>Mình mua hành vì shop uy tín lại chất lượng nữa giao hàng nhanh iu shop nhee</t>
  </si>
  <si>
    <t>đã ăn 1 lần rồi . lần này đặt mua thêm . rất ngon không ngoài sự mong đợi</t>
  </si>
  <si>
    <t>Chất lượng sản phẩm:ddungs
Đúng với mô tả:tốt
Viết văn cho biết đã thấy có một cái áo này có thể làm cho anh đi ngủ đây là một</t>
  </si>
  <si>
    <t>Chất lượng tốt, giao hàng nhanh, sẽ ủng hộ tiếp, 👌👌👌👌👌👌👌👌👌👌👌</t>
  </si>
  <si>
    <t>Chất liệu:kaki
Màu sắc:trắng
Đúng với mô tả:đúng
Vải cx khá dày , đẹp lắm á mng, shipper dễ thương và đặc biệt giao nhanh với giá v thì khá ok</t>
  </si>
  <si>
    <t>Đúng với mô tả:dẹp
Teens HĐXX checkk jacket checkk kk hình ảnh chiếc mang tịn chất nhân xu</t>
  </si>
  <si>
    <t>Vd chỉ nhận xu th ạ</t>
  </si>
  <si>
    <t>Hương vị:thơm ngon
Bao bì/Mẫu mã:kín đáo
Ngon lắm nha nên mua lần sau sẽ ủng hộ shop tiếp</t>
  </si>
  <si>
    <t>Dành cho da:dầu mụn
Mùi hương:ko mùi
Công dụng:làm sạch
Hình ảnh và video chỉ mang tính chất minh hoạ. Đã mua lần 2, hành chính hãng, làm sạch da tốt ngừa mụn</t>
  </si>
  <si>
    <t>Đúng với mô tả:dusng
Chất lượng sản phẩm:tốu
Quá ok so với giá tiền đẹp nha ko có gì để chê canjjkkkk</t>
  </si>
  <si>
    <t>Mình order cũng khá trễ và thông tin tặng poster chỉ dành cho ng mua sớm nên khá chắc là chỉ nhận đc truyện, kg ngờ shipper giao tới thì đc tặng poster nữa. Mình cảm ơn các bạn trog team nxb Kim Đồng nhiều nha.</t>
  </si>
  <si>
    <t>Chất lượng sản phẩm:đúng với mô tả
Đúng với mô tả:đúng với mô tả
Hình ảnh mang tính chất minh họa ,shop nhiệt tình mình đã mua nhiều lần rồi chính sách đổi trả hợp lý xứng đáng 5* shop cực kì uy tín ạ</t>
  </si>
  <si>
    <t>Áo đẹp đó mấy ní, giá này mà đc quả áo chất lượng lắm ní :&gt; nên mua hen</t>
  </si>
  <si>
    <t>Chuột nhạy, được tặng hộp sữa, giao nhanh</t>
  </si>
  <si>
    <t>Quần vừa mua về thì bung cúc, dài như quần lửng, không giống mẫu, cân nhắc mọi người không nên mua</t>
  </si>
  <si>
    <t>quần cũng đẹp
không có chỉ thừa
from ok rất đẹp
khuyên các bạn dưới 40 cân không nên mua vì sẽ khá rộng
mình 38kg mang vô còn rộng 1 khúc
hàng giao rất nhanh và shipper rất dth</t>
  </si>
  <si>
    <t>Sản phẩm ok..vừa giá 
Đóng gói ok, đủ hàng, ship nhanh...sẽ ủng hộ shop thêm nữa</t>
  </si>
  <si>
    <t>Ko chất lượng như trong hình</t>
  </si>
  <si>
    <t>Sản phẩm chất lượng hợp giá tiền. Sẽ ủng hộ shop những lần sau.</t>
  </si>
  <si>
    <t>Áo đẹp nha mình mua mới có 44k rẻ quá nên mua nha mọi người❤️‍🩹❤️‍🩹❤️‍🩹❤️‍🩹❤️‍🩹</t>
  </si>
  <si>
    <t>Cx đc mà áo có mùi khó chịu</t>
  </si>
  <si>
    <t>Chất lượng sản phẩm:tốt
Đúng với mô tả:đúng
Sản phẩm có rất tuyệt vời dúng mô tả các bạn nên mua lấy 100 cái về mà dùng cho gđ biếu bạn bè</t>
  </si>
  <si>
    <t>Quần vải dày dặn, form đẹp lúm é, shop giao nhanh cực 1 ngày là giao tới. T m57 mặc size S quần khum quá dài. Nên mua nhaaa</t>
  </si>
  <si>
    <t>Chất lượng sản phẩm:tốt
Đúng với mô tả:đúng mô tả
Giá thành rẻ. Đóng gói và ship nhanh. Lần sau ủng hộ</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</si>
  <si>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</si>
  <si>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Hình ảnh và video mang tính chất nhận xu. Chưa bóc hàng nên chưa đánh giá được sản phẩm như thế nào</t>
  </si>
  <si>
    <t xml:space="preserve">Ok shop minh da nhan dc hang roi ?cam on shop nhe </t>
  </si>
  <si>
    <t>Chất liệu mỏng  nếu mang nhiều sách thấy k chắc . So với gia tiền thì cũng được</t>
  </si>
  <si>
    <t>Xinh lắm á giá này siêu hời òi. Vỏ bút với vỏ hộp đều xịn luôn. Bộ này đa số là màu vintage á</t>
  </si>
  <si>
    <t>Trời ơi áo đẹp lắm luôn. Mua cho ba mà ba siêu thích luôn. Đặt lần 2 rồi vẫn thích mê ạ. Thời gian giao hàng lại nhanh nữa. Tuyệt</t>
  </si>
  <si>
    <t>Hàng ok đóng hàng cận thận  hàng quá oke đáng đễ mua nha các bạnn</t>
  </si>
  <si>
    <t>Giá trị đồng tiền: giá cả phải chăng, giá trị tốt
Hiệu quả: Hoạt động tốt, đẹp</t>
  </si>
  <si>
    <t>Quần có vẻ hơi mỏng so mới mình nghĩ mình cao m58 mặc size s thì giữa đùi, ai thích mặc dài thì trừ hao
Hình ảnh và video mang tính chất nhận xu</t>
  </si>
  <si>
    <t>form cứng cáp chắc chắn, bên trong các ngăn có kiểu đệm mút khá mềm, đựng cũng được kha khá đồ =)))) lơi chung là ưng nhé trừ phần khoá kéo cái dây nhìn hơi phèn =)))))</t>
  </si>
  <si>
    <t>Dành cho da:mụn
Mùi hương:thơm
Công dụng:tốt
Mình dùng gần hết chai mình mới ql đánh giá hehe✨</t>
  </si>
  <si>
    <t>Chất lượng sản phẩm tuyệt vời
Đóng gói sản phẩm rất đẹp và chắc chắn
Shop phục vụ rất tốt
Rất đáng tiền</t>
  </si>
  <si>
    <t xml:space="preserve">Shop giao hàng đầy đủu luôn ạ, gói hàng rất cẩn thận và đẹpp, trước khi gửi có chụp hình lại cho mình, rất có tâm.. </t>
  </si>
  <si>
    <t>Sp đẹp giao nhanh</t>
  </si>
  <si>
    <t>Giao hàng nhanh sản phẩm đẹp giao đủ sản phẩm chất vải siêu đẹp</t>
  </si>
  <si>
    <t>Đẹp đáng tiền có dịp sẽ ủng hộ tiếp (hình ảnh mang tính chất nhận xu)</t>
  </si>
  <si>
    <t>Ship nhanh. Lần nào shop cũng gói cẩn thận, gọn gang, chất lượng so vs giá thì quá ok rồi</t>
  </si>
  <si>
    <t>Chất liệu:đẹp để đi làm nữa đâu mà biết được chữ cái này là bún đậu mắm ruốc xào chua thịt bò đội nón bảo
Đúng với mô tả:đẹp để đi làm nửa ngày mai em đi làm nữa eeyeyywvề
Màu sắc:đẹp 😻 chị em quen qua mạng xã hội chủ nghĩa  eyeww</t>
  </si>
  <si>
    <t>Hàng được sẽ ủng hộ shop thêm nữa đánh giá shop 5 sao muộn quá nên m chưa chụp được ảnh thật m sẽ chụp gửi lại sau</t>
  </si>
  <si>
    <t>Hàng rẻ đẹp nhưng chất lượng nha mn</t>
  </si>
  <si>
    <t>Đúng với mô tả:okk
Chất lượng sản phẩm:ok
Trời xịn nhà
Bút viết okeee mà tui ưng cái bụng lùn ấy
Ủng hộ shop dài nhaa
Gói hàng oke</t>
  </si>
  <si>
    <t>Hàng qte nhưng giao rất nhanh, đúng màu, giá quá rẻ lun ạ, tuy nhiên chất vải là chất hơi nóng ý, nhưng với giá là hợp lý, mỏng xuyên thấu nên là k bị nóng</t>
  </si>
  <si>
    <t>Ship hàng nhanh ạ mk nhờ ng nhận hộ nên chưa xem hàng ạ .........</t>
  </si>
  <si>
    <t>Lần đầu mua hàng của shop. Shop đóng gói kỹ chất lượng. Sản phẩm sử dụng tốt sẽ ủng hộ típ</t>
  </si>
  <si>
    <t>Shop rất nhiệt tình, tư vấn hướng dẫn cẩn thận, vote 5*</t>
  </si>
  <si>
    <t>Sách bao bì đẹp. Màu sắc ok. Chưa đọc nên chưa biết nội dung bên trong</t>
  </si>
  <si>
    <t>Shop gói hàng rất cẩn thận luôn ạ 
Hình ảnh chỉ mang tính chất minh họa</t>
  </si>
  <si>
    <t>Mua live giá tốt quá, loại này pha cùng cafe red cup khá okela
Mua hoài à</t>
  </si>
  <si>
    <t>Chất liệu:thun
Màu sắc:đen
Quần mặc thoải mái, unisex nên dễ mặc
Phù hợp mọi lứa tuổi</t>
  </si>
  <si>
    <t>Hình ảnh và video chỉ mang tính chất nhận xu thôi. Shop giao hàng nhanh. Xịt thơm lắm luôn, giữ hương lâu, thích hợp cho thời tiết mùa đông như này</t>
  </si>
  <si>
    <t>Shop giao đủ đồ, nhưng mà mỗi tội cần chú ý cách gói hàng cho chắc thêm nha shop, có 1 số gói bị rách đổ dầu ra quá</t>
  </si>
  <si>
    <t>Đúng với mô tả:ok
Chất lượng sản phẩm:nhua
sieu ok , giao nhanh , nhua dẻo siu bền nhen , nói chũng là nên mua</t>
  </si>
  <si>
    <t>Bao bì/Mẫu mã:ok
Mua lần 2 hơi chua xíu hơn lần trc nma ngon, oke nè</t>
  </si>
  <si>
    <t>Chất lượng sản phẩm:viết mượt.
Đúng với mô tả:màu đen
Hàng dùng tốt đúng với mô tả ngòi đủ đáng dùng.</t>
  </si>
  <si>
    <t>Sổ đẹp, vải dày dặn. gói hàng thì khỏi phải bàn, siêu chắc chắn và kĩ lưỡng luôn ạ
Shop dễ thương lắm, mình đặt nhầm địa chỉ mà shop gửi lại hàng trong 1 nốt nhạc lun í
Chắc chắn sẽ quay lại</t>
  </si>
  <si>
    <t>Hàng rất ok giá lại rẻ! Giao hàng siêu nhanh! Đóng gói cẩn thận! Shop lại có quà kèm theo! Tuyệt vời!!! Chúc shop mua may bán đắt</t>
  </si>
  <si>
    <t>giá rẻ mà rất nhiều, hàng giao nhanh, chất lượng sản phẩm tốt. đất khi khô xốp chứ không cứng. dùng để gắn gương xinh lắm</t>
  </si>
  <si>
    <t>Chất liệu:vải
Màu sắc:đen
Đúng với mô tả:quần như ảnh
Quần đẹp nhưng vải khi giặt bị xù</t>
  </si>
  <si>
    <t>Chất lượng sản phẩm:ok
Đúng với mô tả:ok
Hình xinh nhưng hơi nhỏ</t>
  </si>
  <si>
    <t>Vải đẹp, giá như này là quá okii rồi ạ 🫶</t>
  </si>
  <si>
    <t>ok ok hang ngin bo re sang xin min hihi -/:;()₫&amp;@".,?!' -sung hó msk</t>
  </si>
  <si>
    <t>Giao hàng nhanh. Áo chất liệu mỏng phu hợp với giá tiền</t>
  </si>
  <si>
    <t>Đúng với mô tả:ok
Chất lượng sản phẩm:good
Quà tặng kèm nhưng đầy đủ và đóng gói cẩn thận. Shop đóng gói cẩn thận, giao hàng nhanh, sản phẩm nhận được giống hình</t>
  </si>
  <si>
    <t>Đúng với mô tả:vở viết đẹp như mô tả
Chất lượng sản phẩm:tốt
Viết êm, giấy mịn</t>
  </si>
  <si>
    <t>Chất lượng sản phẩm:nhua
Đúng với mô tả:đúng
Sản phẩm đẹp đã mua mấy lần lần nào cũng ưng ý 🥕🥰😢🤤🙂🙂😒</t>
  </si>
  <si>
    <t>Tốt nen mua nha</t>
  </si>
  <si>
    <t>Ùivjckroykcjd8togkcudifo nckrifkcjfifixjxududjcjdug</t>
  </si>
  <si>
    <t>Hàng giao đúng với mẫu đã đăng.giao hàng khá nhanh.giao đủ hàng.que giòn vị cũng bt.mọi người ủng hộ shop đi ạ</t>
  </si>
  <si>
    <t>Chất lượng sản phẩm:hơi têh
Đúng với mô tả:cần 1m8 giao về 1m6 hay hơn 1m6 chứ kh nổi m7 nx
Ae tính mua cần tìm cây đắt mà chất lượng nhrs chứ đừng ham rlrer</t>
  </si>
  <si>
    <t>Vjufc</t>
  </si>
  <si>
    <t>Đep nha mà hơi có mùi hôi lắm được cái giao nhanh lắm</t>
  </si>
  <si>
    <t>Công dụng:rửa mặt
Mùi hương:mùi nghệ
Dành cho da:da mụn, da dầu nhờn
Mua đến lần thứ 3 rồi nên chất lượng miễn bàn luôn, 1 lần mua qua Tik Tok, còn lại là ở Shopee!
Hình ảnh mang tính nhận xu a</t>
  </si>
  <si>
    <t>Sp tốt giao hàg nhanh.săn dc mã nên rất rẻ mn nên mua ạ.cho shop 5 sao luôn</t>
  </si>
  <si>
    <t>cá koi + HTX là kết hôn giả để cá koi đi mỹ định cư. Cô vợ cũ cũng có phần... tất cả là dàn dựng. Ai ko tin cứ tìm hiểu là biết.</t>
  </si>
  <si>
    <t>Đúng với mô tả:ok
Tính năng nổi bật:ok
Chất lượng sản phẩm:ok
Máy này là bán tự động nha quý dzị, shop giao hàng đúng mô tả, nhân viên nhiệt tình lắm. Giặt thử thì thấy cũng ok có điều mình chưa quen cách sử dụng lắm. Để sử dụng 1 tgian xem sao. Nhưng ít nhất mình cũng ko cần phải ngồi giặt tay. Đi làm về rã rời hết ko còn sức để giặt nữa</t>
  </si>
  <si>
    <t>Khuyên mọi người nên mua nha , phải nói là quá đẹp lun í, lần sau sẽ ủng hộ tiếp:3</t>
  </si>
  <si>
    <t>Bơm đẹp, nhỏ gọn, bơm nhanh</t>
  </si>
  <si>
    <t>Giao hàng nhanh đóng gói cẩn thận đẹp shipper dễ thương ủng hộ shop típ</t>
  </si>
  <si>
    <t>Quần thì dáng đứng quần, vải đẹp, cap cao lắm hơn rốn mình nữa, cao 1m7 nặng 52kg mua size 29. lưng rộng ống thì cũng hơi rộng mà mang thắt lưng, giày vào thì ok bt thì mua size 28 và áo sơ mi trắng 😥</t>
  </si>
  <si>
    <t>Giao hàng nhanh, quần tạm ổn, vải mỏng, hơi bó. 89k ko đòi hỏi hơn nữa</t>
  </si>
  <si>
    <t>Đúng với mô tả:chuẩn
Chất lượng sản phẩm:tốt
Màu xanh lá nhìn lạ lắm, shop đóng gói cẩn thận. Nhìn màu yêu quá hôm nào phải mua thêm màu khác mới được 😆</t>
  </si>
  <si>
    <t>khăn lau sạch , okay
chất lượng ổn
shop đóng gói tốttttttttttt</t>
  </si>
  <si>
    <t>Áo mặc vừa chuẩn chất vải hoi mong những so với gia tiền thi OK rui</t>
  </si>
  <si>
    <t>Đúng với mô tả:đúng
Chất lượng sản phẩm:tốt
Sản phẩm tuyệt vời. Shipper giao hàng nhanh. Chúc shop mua may bán đắt. Thanks shopee🥰</t>
  </si>
  <si>
    <t>Shop giao đúng màu đúng mẫu đúng số lượng, hàng đúng mô tả, giá rẻ nên mua nha mọi người ơi</t>
  </si>
  <si>
    <t>Chất lượng sản phẩm:tỐt
Đúng với mô tả:đúng
Cường lực kong thì khỏi bàn rồi, shop đóng gói cẩn thận sẽ tiếp tục ủng hộ</t>
  </si>
  <si>
    <t>Đúng với mô tả:đúng
Chất liệu:coton
Màu sắc:đen
Quần vải đẹp lắm nè nên mua nha . Giao hàng siêu nhanh luôn 2 ngày có rồi. Do chụp sáng lên k đúng màu ở ngoài là màu đen nha</t>
  </si>
  <si>
    <t>Chưa đánh thử hy vọng ko mõm, shop giao hàng nhanh, đóng gói cẩn thận</t>
  </si>
  <si>
    <t>Sổ xiu xinhh, đẹp, giấy tốt 🥰 giao hàng nhanhhh hơn mình nghĩ hehe</t>
  </si>
  <si>
    <t>Đúng với mô tả:Chuẩn
Chất lượng sản phẩm:Đóng gói hàng rất đẹp và kĩ, giao nhanh, chất lượng giấy ok,độ mỏng giấy vừa phải, đẹp, ko bị xước, phần bìa hơi mỏng nhưng ko sao. Nên mua vì rẻ mà chất lượng tốt ;))
(Video chỉ mang tính chất nhận xu)</t>
  </si>
  <si>
    <t>Máy nhỏ gọn, lực hút mạnh. Tôi rất hài lòng.</t>
  </si>
  <si>
    <t>Chưa dùng nên chưa biết chất lượng như nào. Đánh giá chỉ mang tính chất nhận xu</t>
  </si>
  <si>
    <t>Chất lượng sản phẩm:okela
Bao bì/Mẫu mã:đúng
Độ tuổi sử dụng:14
Đã nhận được hàng, đang lắp ráp luôn . Cho 5 sao trước</t>
  </si>
  <si>
    <t>Thiết kế bìa:đẹp
Đối tượng độc giả:học sinh 12
Sách đẹp lắm nha, dày nữa! Shipper thân thiện, shop có tặng 100 bộ đề thi thử các trường nữa !! Shop siu đáng iu luôn</t>
  </si>
  <si>
    <t>Chất lượng sản phẩm:pơ fẹc
Đúng với mô tả:giống hình
tranh đeep lứm, shipper dễ thương, zui tánh, nói chung là mua thử ik mò xem</t>
  </si>
  <si>
    <t>Hiii I can get it done before you go to work but if I can see it then I will be home in the one that I will be there in the one I will be there in the one I will be there in the next few minutes</t>
  </si>
  <si>
    <t>Màu sắc:đen
Đúng với mô tả:100
Quần vải khá ok form đẹp 
Hình ảnh mang tính chất nhận xu ạa</t>
  </si>
  <si>
    <t>Màu sắc:dden
Chất liệu:baggy
Đúng với mô tả:đúng mô tả
Quần đẹp voies giá này ổn. Sẽ tiếp tuch ủng hộ</t>
  </si>
  <si>
    <t>Shop đóng gói rất cẩn thận máy rất đẹp mới dùng thử thấy mạnh nói chung là ưng</t>
  </si>
  <si>
    <t>Chất liệu:thun mát lạnh
Màu sắc:hồng
Đúng với mô tả:yes
Mình mua trừ hao nen rộng hihi. Rẻ đẹp lắm nha. Hợp túi tiền nên mua</t>
  </si>
  <si>
    <t>Giao hàng nhanh . Đóng gói cẩn thận , chắc chắn . Hàng giống hình không ảo diệu . Sẽ quay lại ủng hộ lần nữa . Chúc shop mua may bán đắc .</t>
  </si>
  <si>
    <t>tưởng không được mà được ko tưởng
phong cách shop siêu cute hi</t>
  </si>
  <si>
    <t>Chất liệu:SAn phẩm tốt y như hình ảnh dao hang nhanh dong gói kỹ cam ơn soop</t>
  </si>
  <si>
    <t>Hình ảnh video clip chỉ mang tính chất nhận xu còn sp thì ok rồi ạ</t>
  </si>
  <si>
    <t xml:space="preserve">quần vải hơi mỏng, khá chắc chắn, màu khá đẹp, mình 1m65, 51kg mua size 28 vừa y nên rất hài lòng, cảm ơn shop nhiều </t>
  </si>
  <si>
    <t>Chất liệu:hong biet
Màu sắc:trắng, đen
Đúng với mô tả:giống hình
giao hàng nhanh , phù hợp với giá tiền</t>
  </si>
  <si>
    <t>Em có thể nào cũng được mà không có tiền thôi chứ có gì đâu có 👍 thôi em đi khám bệnh cho con bú</t>
  </si>
  <si>
    <t>Chất lượng sản phẩm:ok
Đúng với mô tả:Đúng với  trên</t>
  </si>
  <si>
    <t>Một số chỗ nhỏ bị lỗi và còn chỉ thừa.
Nma so với giá tiền thì phù hợp nha.</t>
  </si>
  <si>
    <t>Bao bì/Mẫu mã:Xoài sấy dẻo
Hương vị:Thơm ngon
Ủng hộ shop nha</t>
  </si>
  <si>
    <t>Cũng ổn so với giá mọi ng ạ, mình thấy cũng đc còn tùy mn có cái nhìn khác nữa hihi</t>
  </si>
  <si>
    <t>Màu sắc:ĐEN
Hàng đẹp, đúng với giá tiền , ship thân thiện</t>
  </si>
  <si>
    <t>Chất lượng, có bọc môt lp ở ngoài sách.</t>
  </si>
  <si>
    <t>Chất lượng sản phẩm:ok
Đúng với mô tả:đúng
Giao hàng nhanh
Đóng gói cẩn thận
Ship thân thiện và nhiệt tình
Sẽ ủng hộ shop lần sau nữa ạ
Cho shop 5 saoo ạ</t>
  </si>
  <si>
    <t>Chất lượng sản phẩm tương đối tối. Lần đầu mua ở shop nên cũng hơi lo lắng. Nhưng khi nhận được hàng thì rất hài lòng 😍😍😍😍😍 shop trả lời tin nhắn rất nhanh và nhiệt tình. Mình rất thích. Lần sau sẽ ủng hộ shop tiếp. Mọi người nên mua nhaaaaa💜💜💜💜💜💜💜💜💜💜💜💜💜💜💜💜💜💜💜💜💜💜💜💜💜💜💜</t>
  </si>
  <si>
    <t>Chuột sài oke nha nên mua còn sai đc bao lâu thì cần thời gian</t>
  </si>
  <si>
    <t>Sản phẩm rất tốt hợp với giá tiền</t>
  </si>
  <si>
    <t>Mong là sử dụng bền. Đóng gói cẩn thận😁😁😁😁😁😁😁😁😁😁😁😁😁😁😁😁😁😁😁😁😁😁😁😁</t>
  </si>
  <si>
    <t>Giao hàng nhanh , 
Balo đẹp, dễ thương. 
Chất liệu tuyệt vời. 👍 👍</t>
  </si>
  <si>
    <t>Đơn hàng về khá là nhanh. Đồ ăn Mùi vị ngon, chất lược giấy khá tốt</t>
  </si>
  <si>
    <t>Chất lượng rất tốt cả nội dung và hình thức, kiến thức cơ bản, không quá nâng cao,</t>
  </si>
  <si>
    <t>Đóng gói cẩn thận, giao hàng hơi lâu, chuẩn bị hàng nhanh. Đã mua của shop lần này là lần thứ 2 và rất hài lòng. Sáng đặt hàng chiều đã giao cho bên vận chuyển ngay. Quần đẹp và vừa vặn, vải co giãn tốt, không có gì để chê cả.</t>
  </si>
  <si>
    <t>kaaosjxjnwkqlndndfnncjcoowmwxbck. dnqklam. cneskd.  ckkznsnskxnx nskn dkdkkssnwbqbkaoKZb kcomssnxbxjof ffklaoalkzbcjxoamannxxbxbxkaal</t>
  </si>
  <si>
    <t>Hơi bé, dùng thử xem thế nào</t>
  </si>
  <si>
    <t xml:space="preserve">Giao nhanh , còn mới
Gắn vô nhận liền luôn, thấy máy mạnh hơn hẳn , hé hé 5 sao
</t>
  </si>
  <si>
    <t>Lần đầu tiên mua cái quần mà cái form nó chuẩn với body mình luôn, bth mua vừa eo thì chật mông còn này thì ôm sát luôn ạ</t>
  </si>
  <si>
    <t>Sản phẩm sài tốt,  giao hàng nhanh,  chất lượng,  thank shop nhiều,  tuyệt vời</t>
  </si>
  <si>
    <t>Chất liệu:VẢI jean
Màu sắc:trắng
Chất lượng ok nha vải dày dặn nma vải màu hơi dơ nha mik ưng lắm giao nhanh nữa</t>
  </si>
  <si>
    <t>Bdndnxnxnfnxnxnxncncnmxmcmcmcmcmcmcmcmmcmcmcmfmfmmfmgmgmgmgmgmgmmgmgmgmgm</t>
  </si>
  <si>
    <t>Chất liệu:thun mỏng
Màu sắc:đen
Đúng với mô tả:đúng
Hàng đủ số lượng 
Quần mỏng hơi to với mình 
Hình ảnh và video mang tính chất nhận xu</t>
  </si>
  <si>
    <t>giao nhanh, áo xinh, đúng với ảnh mẫu, 40kg mặc vừa vặn ạ (vid để lấy xu)</t>
  </si>
  <si>
    <t>Đúng với mô tả:ko giống như hình
Chất liệu:dày
Màu sắc:Đen đúng
Ảnh của shop ko có hình đằng trước mà mik nhận lại có hình đằng trước là sao</t>
  </si>
  <si>
    <t>Giao thiếu hàng, đặt 1 cặp mút nhưng giao 1 chiếc, khoing hiểu shop làm ăn kiểu gì</t>
  </si>
  <si>
    <t>Màu sắc:trắng
No one can make you feel inferior without your consent. —Eleanor Roosevelt
Không ai có thể làm bạn cảm thấy kém cỏi nếu không có sự bằng lòng của bạn.</t>
  </si>
  <si>
    <t>rất đẹp qưetyujioplkhgfdsazxcvbnmỏđéeeề chị có 👍👍🥰🤭😍😊😁🤣</t>
  </si>
  <si>
    <t>Chất lượng sản phẩm:ok
Đúng với mô tả:ok
Hàng đẹp chất lượng gói hàng cẩn thận shipper có tâm, thân thiện giao nhanh lắm nên mua nha</t>
  </si>
  <si>
    <t>Mua giúp, màu sắc và số lượng rất chuẩn, khá giồng hình ảnh shop đăng</t>
  </si>
  <si>
    <t>Balo đẹp thơm. Shop chu đáo, lịch sự. Lần đầu mua ở shop và rất hài lòng. Balo chắc chắn, dòm nhỏ nhỏ xinh xinh mà đựng dc nhìu</t>
  </si>
  <si>
    <t>Chất liệu:mỏng
Mỏng bị đức dây chỉ nhiều, dể dơ</t>
  </si>
  <si>
    <t>Chất liệu:vải thô
Màu sắc:đen
Đúng với mô tả:ko giống lắm
Tuy ko giốbg vs mô tả cho lắm nhưng với giá tiền như vậy là quá ok rồi</t>
  </si>
  <si>
    <t>Chất liệu:cũng đc
Màu sắc:ok
Đúng với mô tả:không có túi đựng nước</t>
  </si>
  <si>
    <t>Chất lượng sản phẩm:đúng như hình
Đúng với mô tả:đúng
Tính năng nổi bật:mát
Đúng như hình</t>
  </si>
  <si>
    <t>Giao hàng nhanh đúng sản phẩm hàng chất lượng sẽ mua thêm lần nữa</t>
  </si>
  <si>
    <t>Hàng đẹppp lắm nha ạ giá rẻ lên cũng k đòi hỏi (hình và video chỉ để nhận xu ạ )</t>
  </si>
  <si>
    <t>Cảm ơn shop
Shop giao hàng nhanh , đóng gói hàng cẩn thận , đèn thì siêu sáng . Chủ shop thì siêu đáng yêu, tư vấn thì nhiệt tình. Hứa ủng hộ shop dài dài ạ.</t>
  </si>
  <si>
    <t>Giao hàng khá nhanh, chất lượng sản phẩm tốt, giá cả lại hợp lý</t>
  </si>
  <si>
    <t>Đúng với mô tả:đúng
Chất liệu:nỉ bông
Màu sắc:trắng, xanh
Áo đẹp, chất vải dàyyyy dặnnnn, giaooo hàng nhanhhh. Nênnn mua nhaaaaaa  mọi người</t>
  </si>
  <si>
    <t>Giao hàng nhanh, bim bim này giống bỏng hơn là giống loại bim bim nước cốt dừa kia</t>
  </si>
  <si>
    <t>Đúng với mô tả:đúng
Sticker bé xinh giá 1k, hình đẹp</t>
  </si>
  <si>
    <t>Quần vải rất đẹp và form quần cũng rất oke . Nói chung rất đáng tiền . Nên mua nha 100/100😍</t>
  </si>
  <si>
    <t>Sản phẩm rẻ săn sale nên không chê nhiều sản phẩm tạm được yyyyy</t>
  </si>
  <si>
    <t>Chất liệu:mềm mát
Màu sắc:đẹp
Đúng với mô tả:rất tốt
giao hàng nhanh mặt vào tôn dáng rất đẹp phối vs vest lần sao sẽ ủng hộ shop mn nên mua nha🥹</t>
  </si>
  <si>
    <t>Màu sắc:okkkk
Đúng với mô tả:okkkk
Chất liệu:okkkk
Ảnh và video chỉ mang tính chất nhận xu đóng gói sản phẩm chắc chắn 🫶🏻</t>
  </si>
  <si>
    <t>Chất lượng sản phẩm:ok
Gói hàng kĩ lắm có cái cục titi thui mà gói to lém
Chưa dùng nên ko biết chất lượng ntn</t>
  </si>
  <si>
    <t>Chất lượng sản phẩm:đúng
Đúng với mô tả:tốt
Gói hàng chắc chắn , sản phẩm chất lượng , bé chơi thích lắm , sẽ ủng hộ shop thêm những lần tới</t>
  </si>
  <si>
    <t>Màu sắc:như ảnh
Đúng với mô tả:đúng
Chất liệu:kiểu thun tăm
Đẹp, mỗi tội phom hơi bé, mình 51kg mà mặc size L áo kiểu vừa khít khìn khịt, kể rộng thoai mái tí thì tốt</t>
  </si>
  <si>
    <t>Làm biếng chụp nên tui đã không chụp lên,nhưng mà bộ này mặc lên trẻ r trung,và tôn dáng nhé,vải đẹp mn nên mua đi ạ</t>
  </si>
  <si>
    <t>Đúng với mô tả:đúng
Chất lượng sản phẩm:tốt
Hàng tới hơi chậm, rẻ nhưng chất lượng, đóng gói kĩ ,,,</t>
  </si>
  <si>
    <t>Cùi bắp.gắn chục thẻ nhớ mà ko nhận .shop ko check cam trước khi giao</t>
  </si>
  <si>
    <t>Sữa rửa mặt dùng êm, kem chống nắng chưa dùng nên chưa biết, quà tặng dùng thử cũng tốt, phải sử dụng một thời gian mới biết hiệu quả thế nào.</t>
  </si>
  <si>
    <t>quần ok, vải nhìn mát 😎 
đã mua lần 2 haha 😆 
cho shop 5 sao nè 😘🥰😋🤪😜</t>
  </si>
  <si>
    <t>Chất lượng sản phẩm:tốt
Đúng với mô tả:màu đẹp
Hàng ôk mỗi tội nam châm dính không chắc lúc ship đến trông hơi bửn túi zip nhưng lai cái hết luôn gói hàng chắc chắn</t>
  </si>
  <si>
    <t>Đánh giá để lấy xu thôi ạ chứ em khách quen tỉ muôn đời r các bác. Shop ưng 10 sao</t>
  </si>
  <si>
    <t>Chất liệu:đũi
Màu sắc:rêu
Đúng với mô tả:đúng
Mình chưa mặc thử nhưng mà thấy chất ok, kiểu dáng ổn. Giá cũng rẻ</t>
  </si>
  <si>
    <t>Sách in rất chất lượng
In rõ nét chữ
Hình ảnh không liên quan lắm</t>
  </si>
  <si>
    <t>Màu sắc:đỏ đô
Đúng với mô tả:đúng
Chất liệu:ko bt nma cx mát
Vs giá như này thì quá ổn</t>
  </si>
  <si>
    <t>Shop giao hàng nhanh, đóng gói kĩ. Chất lượng sản phẩm tuyệt vời</t>
  </si>
  <si>
    <t>Chất liệu:Da
Màu sắc:Hồng phấn
Đúng với mô tả:Đúng
Sản phẩm giống như hình, hàng về đẹp hơn tưởng tượng</t>
  </si>
  <si>
    <t>Ảnh mang tính chất minh hoạ cảmera net quay 360 độ. Đáng tiền nha mn .Nên mua</t>
  </si>
  <si>
    <t>Đúng với mô tả:ok
Chất liệu:hOng biêdt
Màu sắc:đen
Ok nhìn đứng from chất lượng đúng với giá tiền</t>
  </si>
  <si>
    <t>Y hình, quạt mát, tay có khoá tháo rời</t>
  </si>
  <si>
    <t>Chất lượng sản phẩm tốt, đóng gói ổn, giá phù hợp, giao hàng nhanh</t>
  </si>
  <si>
    <t>Chất liệu:ni
Màu sắc:xam nhat
Vải đẹp 1 lớp, có nón, 77kg 1m72 mặc xl form hơi rộng</t>
  </si>
  <si>
    <t>Mùi hương:thơm của nghệ
Đóng gói cẩn thận. Giao hàng nhanh. Sản phẩm an toàn và lành tính lên rất yên tâm để dùng</t>
  </si>
  <si>
    <t>Quần đẹp lắm, độ dài vừa phải, hơi mỏng nhưng vẫn ok, mặc mùa hè thoải mái</t>
  </si>
  <si>
    <t>Đúng với mô tả:đúng
Chất liệu:vải co giản tốt
Màu sắc:trắng hơn Ngọc Trinh
túi hai bên hông hơi nhỏ</t>
  </si>
  <si>
    <t>Giao hàng siêu siêu siêu nhanh. Đóng gói cẩn thận. Ưng cái bụng ghê hà</t>
  </si>
  <si>
    <t>Chất liệu:Ko bik
Màu sắc:Xám
Đúng với mô tả:Đúng
Đẹp,bền,tuy có nhỏ hơn chút so với tưởng tượng</t>
  </si>
  <si>
    <t>Chất liệu:vải
Màu sắc:đen trắng
Đúng với mô tả:yup
hehe nói chung là áo dễ dàng lắm nên không có gì để chê hết nho:)))</t>
  </si>
  <si>
    <t>Chất lượng sản phẩm:tốt
Đúng với mô tả:đúng với nội dung miêu tả
Hàng chất lượng tốt</t>
  </si>
  <si>
    <t>Đúng với mô tả:đúng với hàng đặt
Chất liệu:mỏng thoáng mát
Màu sắc:đen
cũng ok nhưng bị lỗi khoá không thể tháo rời ra dược</t>
  </si>
  <si>
    <t>Giao hàng nhanh, đóng gói kĩ càng, màu chất lượng lắm cho shop 5 sao</t>
  </si>
  <si>
    <t>sản phẩm y như ảnh, sẽ tiếp tục ủng hộ shop ạ 🫶 cảm ơn shop nhiều nha</t>
  </si>
  <si>
    <t>Mua quá nhiều lần ở shop rồi. Sp rất oke. Mua nhiều loại cùng 1 đơn hàng nhưng shop giao chuẩn, k nhầm bjo 👌👌</t>
  </si>
  <si>
    <t>Đóng gói cẩn thận, đã từng mua sách ở đây thấy ok, có điều đợt này k biết bị sao mà giao hàng hơi lâu</t>
  </si>
  <si>
    <t>Sổ ok, đóng gói cẩn thận, màu ko đúng lắm, nói chung là ổn. Sẽ tiếp tục ủng hộ shop</t>
  </si>
  <si>
    <t>Sản phẩm Đẹp giống trong ảnh
Giao nhanh
Đóng gói cẩn thận🙁😕😛😚</t>
  </si>
  <si>
    <t>Chất vãi tốt , đẹp đó. Nhưng mà ai biết giải bài hình này không. Khó quá</t>
  </si>
  <si>
    <t>Vải áo hơi mỏng</t>
  </si>
  <si>
    <t>xịn nhất 🥇</t>
  </si>
  <si>
    <t>Đúng với mô tả:ok
Màu sắc:hồng ,xanh
Chất liệu:lụa
Shop giao hàng nhanh, chất mỏng mát , màu cũng dễ thương ., sz chuẩn .</t>
  </si>
  <si>
    <t>Ngũ cốc ngon lắm,mỗi là giao hàng hơi lâu,đóng gói kỹ càng cẩn thận</t>
  </si>
  <si>
    <t>Lâu nhưng chất lượng tốt</t>
  </si>
  <si>
    <t>Chất liệu:dạ mỏng
Màu sắc:trắng
Đúng với mô tả:đúng
Hàng rất đẹp có cả độn vai mỗi tội hơi mỏng 1 tí</t>
  </si>
  <si>
    <t>Chất lượng sản phẩm:oke
Sản phẩm tốt, chất lượng. Nên mua</t>
  </si>
  <si>
    <t>Đóng gói chắc chắn, cẩn thận, giao đúng hàng mẫu mã . Mua của hasa cũng yên tâm mà săn sale giá cx oke hơn nữa</t>
  </si>
  <si>
    <t>Chất liệu:tốt
Màu sắc:đẹp
Đẹp</t>
  </si>
  <si>
    <t>Mùi hương:thơm
Công dụng:rữa mặt
giao hàng nhanh chóng đóng gói cẩn thận sẽ mua lại lần sau này sẽ mua cho con</t>
  </si>
  <si>
    <t>Chất lượng sản phẩm tuyệt vời đóng gói sản phẩm tốt đáng tiền giao hàng nhanh</t>
  </si>
  <si>
    <t>Chất lượng sản phẩm:tốt
Đúng với mô tả:rất đúng
Nên mua nha dày dặn lắm ạ.đẹp nữa ok lắm chất lựng🤩🤩🤩</t>
  </si>
  <si>
    <t>Sản phẩm ok 
Chất lượng tuyệt vời 
Đóng gói cẩn thận
Shipped thân thiện</t>
  </si>
  <si>
    <t>Sản phẩm giống y như hình
Chất lượng tuyệt vời 
Shop phục vụ rất tốt</t>
  </si>
  <si>
    <t>Chất liệu:không biết
Màu sắc:đen, xanh
Đúng với mô tả:đúng như mô tả
Xin lỗi vì quần mua tặng ba nên không có ảnh thực tế. Ba khen quần mặc nhẹ, đi làm thoải mái.</t>
  </si>
  <si>
    <t>Đúng với mô tả:chính xác như giới thiệu của shop
Tính năng nổi bật:nhỏ gọn, dễ sử dụng
Chất lượng sản phẩm:rất tốt
Mẫu sản phẩm đẹp, hộp đựng chắc chắn.</t>
  </si>
  <si>
    <t>Đúng sz  vải đẹp đúng  mẫu quần khá ưng sẽ ủng hộ shop nx 😊😊😍😍😍😍</t>
  </si>
  <si>
    <t>Tiễn biệt người yêu của anh là anh đi iu ai đi làm gì đâu em ạ em cảm thấy nó cũng có một cái này không</t>
  </si>
  <si>
    <t>小个子显瘦高腰牛仔裤长裤黑色微喇叭裤秋季复古宽松直筒裤裤子女Nhấn vào một đoạn để dán vào hộp văn bản.</t>
  </si>
  <si>
    <t>đẹp lắm nha mọi ngườiiiiii
vải dày dặn màu xinh lắm luonnnnnn</t>
  </si>
  <si>
    <t>Sản phẩm rất chất lượng, nhân viên thân thiện, vui vẻ, giao hàng nhanh, mình rất ưng ý</t>
  </si>
  <si>
    <t>Chất lượng sản phẩm:tốt
Em có thể là một cây ban cho mình hai chậu hoa đấy anh không ban hành quyết tâm làm j</t>
  </si>
  <si>
    <t>Màu sắc:BLACK 🖤
Quần đẹp, độ dài vừa phải, quần nhận được không bị lỗi.</t>
  </si>
  <si>
    <t>Bộ đồ chơi xinh xắn, hơi nhỏ hơn so với mình nghĩ nhưng cũng khá ok</t>
  </si>
  <si>
    <t>Đúng với mô tả:hoa lụa bảo
Chất lượng sản phẩm:hoa lụa
Tính năng nổi bật:hoa
Ib e I will let you know when I get back to the office</t>
  </si>
  <si>
    <t>Chất liệu:vẢi
Màu trắng ngà chứ không trắng tinh vải k mỏng k dày hợp giá tiền</t>
  </si>
  <si>
    <t>Hình ảnh mang tính chất nhận xu nhưng áo quá đẹp cả nhà ạ 🫶🏻🫶🏻🫶🏻 mãi yêu</t>
  </si>
  <si>
    <t>Chất lượng sản phẩm:chất lượng
Tính năng nổi bật:.
Đúng với mô tả:đúng vs mô tả
Giao hàng nhanh
Shipper nhiệt tình
Giao đúng mẫu 
Nên mua</t>
  </si>
  <si>
    <t xml:space="preserve">Mình đặt mà ko kịp tới định nt huỷ vs chủ shop nhưng chủ shop lại oki cho huỷ và thông cảm nên mình nhận luôn để dành dịp khác mặc. Chất lựong chưa dùng thử nhưng cách làm việc đc thật sự </t>
  </si>
  <si>
    <t>Sản phẩm tốt, rất ưng ý, dù đợi hơi lâu. Mọi người nên mua nhé!</t>
  </si>
  <si>
    <t>Hàng ok nên mua</t>
  </si>
  <si>
    <t>Chất liệu:mỏng
Đúng với mô tả:đúng
Màu sắc:đen
Mặc nó ngắn dữ các bác</t>
  </si>
  <si>
    <t>Màu sắc:như hình
Đúng với mô tả:chuẩn
Số như hình, giá khá ok. Chỉ thừa nhju, màu sắc như hình mô tả do đt e ánh sáng nên bị nhòa màu</t>
  </si>
  <si>
    <t>xịn nha chất vải mền mát rất tôn dáng forrm đứng chuẩn mình 59 kí mặc lên nhìn che khuyết điểm nha</t>
  </si>
  <si>
    <t>Đã nhận đc hàng. Shop giao hàng nhanh. Chưa sử dụng nên chưa bít sp ok ko. Nếu ok sẽ ủng hộ shop nhìu</t>
  </si>
  <si>
    <t>Chất lượng sản phẩm:tạm
Đúng với mô tả:không
Ốm đun ko có contact on - off
Không tự động tắt như những ấm khắc.
Muốn giữ nhiệt nhu quảng cáo phải thường xuyên cắm điện</t>
  </si>
  <si>
    <t>Ba lô cũng xinh nhưng mỗi tội chất vải mình không ưng nhưng nói chung vẫn ok</t>
  </si>
  <si>
    <t>Với giá tiền thì sp sài vừa ổn, click chuột k gây tiếng ồn.</t>
  </si>
  <si>
    <t>Sản phẩm tốt trong tầm giá, giao hàng nhanh, chu đáo</t>
  </si>
  <si>
    <t>Đúng với mô tả:đẹp
Chất liệu:ok
Màu sắc:đẹp
Đẹp nhaa m57 45kg mặc siz s hơi chật mn cứ lấy tăng siz nhaa mặc cho thoải mái.</t>
  </si>
  <si>
    <t>Hàng date 11/2021  . Gói hàng quá cẩn thận luôn 😊</t>
  </si>
  <si>
    <t>Chất lượng sản phẩm:tốt
Mình đính đc nữa tranh rồi thấy cũng ổn nhưng sợ là thiếu đá và đá bị lỗi nhiều nha</t>
  </si>
  <si>
    <t>Chất liệu:Lụa
Màu sắc:đen trắng
Đúng với mô tả:đúng
Đã nhận được hàng ạ. Bầu bí bon chen mua đẻ xong mới mặc đc😄</t>
  </si>
  <si>
    <t>500w sao mà ko bằng 20Ow hảng khác vậy...tối quá</t>
  </si>
  <si>
    <t xml:space="preserve">Sticker siêu xinhhhhhhhhhhhhhhhhhhhhhhhhhhhhh............. </t>
  </si>
  <si>
    <t>Chất liệu:hơi mỏng
Màu sắc:trắng
Đúng với mô tả:gần đúng</t>
  </si>
  <si>
    <t>đẹp lắm mọi người , stiker cute xỉu luôn ưng lắm
xkdhzhwbsbdsb</t>
  </si>
  <si>
    <t>Đúng như mô tả!</t>
  </si>
  <si>
    <t>dù đang là dịch nhưng giao hàng rất nhanh ạ
quần đẹppppppppppp</t>
  </si>
  <si>
    <t>Đúng với mô tả:dungd
Chất lượng sản phẩm:oke
hàng giao lâu xí , nhưng bù lại thì tranh rất đẹp , lần sau sẽ ủng hộ shop ❤️</t>
  </si>
  <si>
    <t>Đúng với mô tả:đúng
Màu sắc:đen
Chất liệu:vải
áo đẹp hsjsiacyysbskshchanbduycoabshyvtananbchianaanndicdbsn ( ảnh ,vd chỉ mag t/chất nhận xu)</t>
  </si>
  <si>
    <t>giao hàng nhanh, ốp xinh, sẽ ủng hộ tiếp lần sau Năm hết Tết đến nào chỉ có chơi vui mặc đẹp mà phải có SPRITE HẠ NHIỆT cho cả năm THẬT COOL, TINH THẦN TƯƠI MỚI, LỘC LÁ PHƠI PHỚI bạn nha 😘</t>
  </si>
  <si>
    <t>Chất liệu:vải bò
Đúng với mô tả:đúng
Màu sắc:xanh đen
Nên mua nhé mn rất ưng ý luôn ấy ạ. Giao hàng nhanh. Hàng rẻ mà chât lượng rất tốt. Hài lòng. Sẽ ủng hộ shop dài</t>
  </si>
  <si>
    <t>Màu sắc:be
Chất liệu:kaki
giao đúng mẫu, được tặng kèm dây buộc tóc, vải hơi mỏng xíu</t>
  </si>
  <si>
    <t>Đẹp nha giao hàng nhanh nhưng mà ở góc trái bên dứoi bị bong 1 chút nhưng mà không sao hết. Sách hay nhaa</t>
  </si>
  <si>
    <t>Hong có</t>
  </si>
  <si>
    <t>Huhu mình hình màu xám đậm nhưng về thấy màu xanh rêu nhạt nhưng mà màu đẹp nha, phần eo không được bóp lắm á nên mặt nhìn ko có eo mà trông giống hình chữ nhật vải dày có quần bảo hộ</t>
  </si>
  <si>
    <t>Chất lượng sản phẩm:very good
Đúng với mô tả:đúng đúng hợp lý</t>
  </si>
  <si>
    <t>Chất lượng sản phẩm:đẹp tốt
Đúng với mô tả:đúng
Ok nhưng cần rất để rải</t>
  </si>
  <si>
    <t>Đúng với mô tả:ddung
Chất lượng sản phẩm:toots
Đpej lắm mọi người ạ mình rất ưng ý nhaaaaaaaaaaaa</t>
  </si>
  <si>
    <t>Đúng như với mô tả</t>
  </si>
  <si>
    <t>Chất lượng sản phẩm:tốt
Bao bì/Mẫu mã:đẹp
Độ tuổi sử dụng:7,8
Đã nhận được hàng rồi shop nhé, bộ đồ chơi học liệu rất hay , mình mua về cho con gái chơi để bé bớt xem Tivi nè , mua mấy món bên shop luôn mà có trăm mấy ngàn thôi nè</t>
  </si>
  <si>
    <t>Màu sắc:xám
Đúng với mô tả:đúng
Chất liệu:nỉ
áo mềm, hơi mỏng nhưng so với giá thì ok, mặc không bị bí, mũ có 2 lớp khác dày, nên mua nhe</t>
  </si>
  <si>
    <t>Màu sắc:đen
Đúng với mô tả:đúng
Chất liệu:mềm
Váy lên dáng xinh, mình mua size L hơi rộng 1 chút, không có chỉ thừa</t>
  </si>
  <si>
    <t>Sản phẩm đẹp, giống mô tả, giao hàng nhanh. Cám ơn shop nhé. Ba f</t>
  </si>
  <si>
    <t>Treo bảng thì 500w pro thua cả bóng 100w mình từng mua nơi khác. Chê nha</t>
  </si>
  <si>
    <t>Sản phẩm tốt chất lượng giao hàng nhanhhhhhhhhhhhhhhhhhhhhhhhhhhhhh 123537373737377363729293</t>
  </si>
  <si>
    <t>Sản phẩm ok sịn sò, sáng bóng mới cóng, nhãn mác đầy đủ chỉ thiếu cái hộp nhé. Shop đóng gói cẩn thận mấy lớp rất kĩ, còn dán dặn shipper nhẹ tay kẻo va đập. Thanks shop nhiều. Có nhu cầu m sẽ mua thêm hihi. Chúc shop luôn đắt hàng nhé!</t>
  </si>
  <si>
    <t>Giao nhanh, mẫu mã đẹp, sài rồi rửa lại sài tiếp vẫn được,  nên mua</t>
  </si>
  <si>
    <t>Hoàn thiện tốt. 
Tuy nhiên chất liệu full nhựa. Không phải nhựa và Nhôm hàng không.
Ngàm bắt yên full nhựa</t>
  </si>
  <si>
    <t>Dùng: tốt
Chất lượng: tốt</t>
  </si>
  <si>
    <t>Shop đóng gói cẩn thận gửi hàng nhanh! Nên mua nha mng! 👏🏻👏🏻👏🏻👏🏻👏🏻</t>
  </si>
  <si>
    <t>Sản phẩm dùng rất chất lượng ,tuyệt vời gío hàng nhanh phục vụ tốt</t>
  </si>
  <si>
    <t>Màu sắc:ok
Đúng với mô tả:ok
Chất liệu:ok
giao hàng nhanh, đóng gói cẩn thận, hàng giống với hình ạ mọi người nên mua nhe</t>
  </si>
  <si>
    <t>Giao hàng nhanh, đóng gói miễn chê, sách đẹp, hình ảnh chỉ mang tính chất nhận xu</t>
  </si>
  <si>
    <t>Nhẹ nhưng chắc tay, hi vọng sài bền, sp khá tốt</t>
  </si>
  <si>
    <t>Giao hàng nhanh. Đóng gói chắc chắn. Nước giặt thơm lâu lắm không biết ạ em đi ngủ đây em cũng không được thì thôi</t>
  </si>
  <si>
    <t>Chất lượng sản phẩm:tốt
Đúng với mô tả:đúng
Màu pastel rất xinh ạ, shop tư vấn nhiệt tình, xchjklb</t>
  </si>
  <si>
    <t>3. never give up: không bao giờ bỏ cuộc 💖
4. Believe in yourself : Tin vào chính mình💖
5. Good things come to those who wait.</t>
  </si>
  <si>
    <t>xinh lắm nh mng ơi chất mát kh bị mỏng shop còn tặng thêm cả kẹo nên mua nha mng</t>
  </si>
  <si>
    <t>Ốp lưng rất dễ thương và đẹp, nhưng khó gỡ ốp ra bdbdhdgdfdvvd</t>
  </si>
  <si>
    <t>Váy rộng màu hoie khác xí bóp nhìu lắm rồi đó em đi làm về rồi anh ạ</t>
  </si>
  <si>
    <t>Giao hàng nhanh hàng ok k có vỡ. Còn độ bền thì mk chưa biết đk</t>
  </si>
  <si>
    <t>Hàng đẹp giống thật</t>
  </si>
  <si>
    <t>Sản phẩm chất lượng, phù hợp giá tiền, shop giao hàng nhanh, shipper thân thiện. hình ảnh mang tính chất nhận xu</t>
  </si>
  <si>
    <t>Đúng với mô tả:Sản phẩm như mô tả! ❤️
Màu sắc:Ghi sáng, size: L
Chất liệu:Sợi tổng hợp, thoáng khí!
Sản phẩm đúng như quảng cáo! Giá thành hợp lý! Chất lượng tương ứng với giá tiền! ❤️
Giao hàng nhanh và thân thiện! ❤️
Cảm ơn shop, tặng shop 5 sao! ❤️</t>
  </si>
  <si>
    <t>Hương vị:chua ngọt
Bao bì/Mẫu mã:đẹp
Ăn chua ngon lắm nhé. Đóng gói cẩn thận 😋hình ảnh chỉ mang tính chất nhận xu</t>
  </si>
  <si>
    <t>Áo k mỏng quá. K dầy quá chất ok. Mặc cũg đk. Giá kaji rẻ mn mua đk nha</t>
  </si>
  <si>
    <t>Chất lượng sản phẩm:tốt lắm ấ
Đúng với mô tả:đúng
Giao nhanh đống gói kĩ càng màu ra đều đẹp đậm mê xỉu up xỉu đao đáng mấu nha m.n lần sau chắc chắn sẽ ủng hộ nữa</t>
  </si>
  <si>
    <t>Áo màu xanh dậm tươi rất đẹp. Cún mặc nhìn yu lắm nha. Sẽ ủng hộ lần tới</t>
  </si>
  <si>
    <t>Chất liệu:đúng
Màu sắc:nâu
Đúng với mô tả:đúng
Có mấy vệt màu xanh mà giặt đi là sạch, shipper thân thiện</t>
  </si>
  <si>
    <t>Thiết kế bìa:Tốt
Đối tượng độc giả:H-Y
Sản phẩm tốt giao nhận shipper dễ thương không móp méo đủ phục vụ tận tình khi thắc mắc-</t>
  </si>
  <si>
    <t>Chất liệu:ĐẸP
Màu sắc:TUYỆT VỜI
Đúng với mô tả:QUÁ ĐẸP
Tuyệt vời!</t>
  </si>
  <si>
    <t>đi làm không có khách eowteowys hay sao ⭐️ không phải là một loài bướm đi làm gì</t>
  </si>
  <si>
    <t>Chất lượng sản phẩm:khá ổn so vs giá tiền
Đúng với mô tả:đúng
Tính năng nổi bật:quạt mát nhẹ
Mình thấy sản phẩm khá ổn. Lúc nhận hàng có 1 cái bị lỗi nh shop đã xử lý và đổi trả rất ok. Shop phục vụ và xử lý đơn hàng tốt mình rất hài lòng. Tặng shop 5sao nhé</t>
  </si>
  <si>
    <t>Đúng với mô tả:đúng
Tính năng nổi bật:làm mát
Chất lượng sản phẩm:cũng khá tốt
Ko bt có sài lâu dài đc ko, nhưng với giá này thì rất hợp lý.👍👍👍</t>
  </si>
  <si>
    <t>Tặng sticker rất là cute</t>
  </si>
  <si>
    <t>Màu bên ngoài đậm hơn trong ảnh nhé, nhưng lên dáng thì form ok nhé</t>
  </si>
  <si>
    <t>M chưa dán thử nhưng thấy ok lắm ạ. Shop giao hàng nhanh và đúng mẫu. Thái độ phục vụ rất tốt. Đã mua hàng nhiều lần bên shop ạ</t>
  </si>
  <si>
    <t>Ốp lưng điện lưng điện thoại về đúng mẫu giáo lớn nhất trong năm mới giáp cho</t>
  </si>
  <si>
    <t>sticku xinh vãi luôn í&gt;&lt; giao nhanh và giao đúng hàng
sẽ ủng hộ dài</t>
  </si>
  <si>
    <t>Đúng với mô tả:ok
Tính năng nổi bật:sóng không đc ổn định
Chất lượng sản phẩm:tạm ổn
chất lượng không đc tốt loa rè</t>
  </si>
  <si>
    <t>Màu sắc:đen
Đúng với mô tả:chuẩn
Chất liệu:jean
Quần siuu đẹp. Dạng ống đứng che hết được khuyết điểm. Cầm rất nặng tay 1 quần chưa đến 150. Thực sự rất nên muaa</t>
  </si>
  <si>
    <t>Chất lượng sản phẩm:tốt làm hoi cực
Đúng với mô tả:ok
Nội dung chỉ mang tính chất nhận xu thoi</t>
  </si>
  <si>
    <t>Giao hàng siêu nhanh. Chất lượng sản phẩm tuyệt vời. Đã mua nhiều lần</t>
  </si>
  <si>
    <t>Mặc ổn,vừa size,quần có khóa kéo đằng sau,xứng đáng với giá tiền ạ</t>
  </si>
  <si>
    <t>Đèn sáng nhưng hơi ít bóng, chốt cắm thì lỏng lẻo dễ rớt dễ hư, nói chung là mong manh dễ vỡ</t>
  </si>
  <si>
    <t>Đúng với mô tả:tuyet voi
Chất lượng sản phẩm:tot
Tính năng nổi bật:dẹp chạy nhanh
Sản phẩn tuyệt vời . Về cho chạy luôn nên k kịp chụp ạ</t>
  </si>
  <si>
    <t>Màu sắc:đen
Hình ảnh mang tính chất nhận xu
Chất liệu và giá đều ổn
Đã mua 2 lần</t>
  </si>
  <si>
    <t>Sp tốt, rất đáng tiền, độ bền thì chưa biết thế nào phải trải nghiệm đã</t>
  </si>
  <si>
    <t>Mua nhiều ở shop rồi chỉ mong hàng luôn chất lượng
Luôn tin tưởng ở shop</t>
  </si>
  <si>
    <t>Sách đẹp, nội dung rất hay đáng mua để ptriển bản thân</t>
  </si>
  <si>
    <t>Chất liệu:vãi
Màu sắc:đen
Đúng với mô tả:đúng
đẹp</t>
  </si>
  <si>
    <t>Đặt giùm bạn nên không có hình để đánh hía hay nhận xét được nhé</t>
  </si>
  <si>
    <t>Áo xinh lắm :))) rất ưng mình mua đến chiếc thứ 6 rồi đó hẻheeeeeeeeeeeee</t>
  </si>
  <si>
    <t>Đã nhận dc hàng
Hình ảnh video mang tc nhận xu
Hàng đẹp rê
Hơi rộng so với size</t>
  </si>
  <si>
    <t>Đúng với mô tả:ok
Màu sắc:ok
Chất liệu:ok
Shop đóng gói cẩn thận, sp tốt, giao hàng nhanh, cảm ơn shop.</t>
  </si>
  <si>
    <t>Đúng với mô tả:xịn
Chất liệu:ổn xịn
Màu sắc:đúng
Nên mua</t>
  </si>
  <si>
    <t>Chất liệu:ổn
Đúng với mô tả:đúng ảnh
Màu sắc:đen
Hàng ok, tốt, giá vừa tầm vhjhccnkjfssfhiihhvcc</t>
  </si>
  <si>
    <t>Okkkjkkkjjj</t>
  </si>
  <si>
    <t>Chất liệu:ko bt
Màu sắc:đen
Đúng với mô tả:chịu
Áo hơn mỏng còn mũ khá nhỏ</t>
  </si>
  <si>
    <t>Chất lượng sản phẩm:Lần đầu mua nên không đánh giá được chất lượng
Giá tốt, mua đúng đợt sale ạ. Mùi ngửi thơm nhẹ</t>
  </si>
  <si>
    <t>Cx ko có gì quá khác nma tại shop giao nhanh lên làn nào mk cx đặt</t>
  </si>
  <si>
    <t>Chất lượng sản phẩm:hơi cũ
Đúng với mô tả:đúng
Rẻ , pin hơi hao xíu ạ , nhưg mà với giá tiền này thì ok , đã ủng hộ shop 2 cái</t>
  </si>
  <si>
    <t>Đúng với mô tả:đúng
Chất lượng sản phẩm:không tốt lắm
Không biết mua 1 2 cái thì có bị hỏng như này không dù mình đã note là chú ý chất lượng giùm ròi. Hên giá rẻ mình mua nhiều, có vài cái hỏng còn lại vẫn xài được chứ không mình cho shop không quá 3 sao sp này quá. Mình chưa test hết nhma thấy 3 cái xài k đc r quay vid k đủ thời gian nên mới show đc 2 cái hư thôi.</t>
  </si>
  <si>
    <t>Thiết kế bìa:đẹp
Đối tượng độc giả:dành cho lứa tuổi 15+
Giao hàng nhanh, gói hàng chắc chắn, không trầy xước gì</t>
  </si>
  <si>
    <t>Màu sắc:xanh đen
Đúng với mô tả:đúng
Chất liệu:k bt nma mát lắm
Quần mỏng rộng rãi thoáng mát lắm ạ</t>
  </si>
  <si>
    <t>Đã nhận  hàng  giao  hàng  nhanh  đúng số  lượng sẽ  ủng hộ tiếp  
Sản phẩm  đúng  với  quảng cáo cáo</t>
  </si>
  <si>
    <t>Giao hàng nhanh. Chất lượng tốt. Mua hộ b nên không có hình ảnh</t>
  </si>
  <si>
    <t>Đúng hàng .gửi ship nhanh .chất lượng quá ổn sẽ ủng hộ shop thêm.hình ảnh mang tính chất nhận xu</t>
  </si>
  <si>
    <t>Đúng với mô tả:sản phẩm như mô tả
Chất liệu:chất vải  mềm
Màu sắc:trắng</t>
  </si>
  <si>
    <t>Màu sắc:xanh xanh dương
Đúng với mô tả:đúng nha
Chất liệu:vải gì ai mà bíc
nói chung là với giá tiền đó thì mặc cũng ok lắm nha</t>
  </si>
  <si>
    <t>Giao hành nhanh, săn sale được giá rẻ, túi khá đẹp , mềm , khá hài lòng</t>
  </si>
  <si>
    <t>Chất lượng hàng đẹp, thời gian chuẩn bị hàng hơi lâu xíu, giao hàng siêu nhanh</t>
  </si>
  <si>
    <t>Sản phẩmm tuyệtt vờii ông mặt trờii😋săn được trên live giá quá  hời keo</t>
  </si>
  <si>
    <t>Luôn ủng hộ shop, hàng đẹp, chất lượng và giá lại hợp lý</t>
  </si>
  <si>
    <t>Xxxjxk</t>
  </si>
  <si>
    <t>Shop gửi hàng nhanh.phù hợp với giá tiền.đc tặng thêm quà</t>
  </si>
  <si>
    <t>Chất lượng sản phẩm:tốt
Mình đã săn sale rất nhiều lần và đều được giá tốt, hàng đóng gói cẩn thận, được free ship nữa, mọi người nên săn sale để được giá ưu đãi nhé! Nói chung lần nào cũng hài lòng cả, chắc chắn sẽ gắn bó lâu dài, nhà mình chỉ dùng loại nước giặt này thôi</t>
  </si>
  <si>
    <t>Chất lượng sản phẩm:chất lượng sản phẩm tốt
Đúng với mô tả:đúng với mô tả của shop
Vở đẹp, màu tím xinh.</t>
  </si>
  <si>
    <t>Sản phẩm rất đẹp tôi thấy thích giao hàng cực kì nhanh nhưng hơi bị lòng vòng  đơn hàng ninh bình cạnh nam định còn chuyển lên hn làm chi chẳng</t>
  </si>
  <si>
    <t>Giao hàng nhanh. Áo vải rất đẹp. Mọi người nên mua.</t>
  </si>
  <si>
    <t>Nồi xinh, tiện lợi cho nhân viên văn phòng khi không có lò vi sóng. Để luôn nồi ở văn phòng, chỉ việc mang lõi đựng thức ăn đi thôi. 
Tuy nhiên, 11h30 ăn thì nên nhớ để hâm đồ ăn trc 15-20p</t>
  </si>
  <si>
    <t>Hiệu quả: tốt, sắc nét, khung đẹp
Giá trị đồng tiền: Tuyệt vời, hợp lý, không tốn kém, tốt.
Trên trang bìa, nó ổn, tuyệt vời, tốt, tốt, tốt, tốt, tốt, tốt, tốt, tốt, tốt, tốt, tốt, tốt, tốt, tốt, tốt, tốt, tốt, tốt, tốt, tốt, tốt, tốt, tốt, tốt, tốt, tốt, tốt, tốt, tốt, tốt, tốt,</t>
  </si>
  <si>
    <t>Váy cx ổn , phải sửa lại tý</t>
  </si>
  <si>
    <t>Đúng với mô tả:đúng với mô tả
Chất liệu:không biết
Màu sắc:đen
Áo hơi nhỏ giao hàng nhanh shipper vui vẻ</t>
  </si>
  <si>
    <t>tuỳ mn cảm nhận, tôi thấy khá ổn size M nhưng hơi dài so với mong đợi, xin chèn hình ảnh pose váy lên dáng cho ce tham khảo ạ! </t>
  </si>
  <si>
    <t>Giao hàng nhanh đóng gói cẩn thận chất vải ok sẽ ủng hộ thêm ❌❌❌</t>
  </si>
  <si>
    <t>Rất tốt đẹp và dẻo</t>
  </si>
  <si>
    <t>Trời ơi, shop đóng gói max cẩn thận, giao hàng cực nhanh hqua đặt sáng nay đã nhận, đẹp lắm nhé, hai lần mua của shop lần nào cũng chim ưng. yêu lắm 😘😘😘</t>
  </si>
  <si>
    <t>Đã mua ở shop lần 2. ốp oke mn nha
nên mua ạ
xxjjjcjjjfjjcjcjjcjcjcjcjjcjcjcjcjjcjcjcjcjcjcjjjsjzjcjjcjcjcjcjcjcjfjfjcjcjcjfjfjfjfjcjcjcjcjjcjfjcjfjdjfjfjfjfjfjfjfjfjfjfjfjfjfjfjfjfjfjfjfjfjfjfjfjjjjj</t>
  </si>
  <si>
    <t>Đúng với mô tả:ok
Chất lượng sản phẩm:ok
Đúng mô tả Tranh đính đá
Nhận hàng đầy đủ phụ kiện
Sẽ ủng hộ lần sau</t>
  </si>
  <si>
    <t>Áo đẹp,shop tư vấn+hỗ trợ đổi size nhiệt tình.xứng đáng nhận 5 sao</t>
  </si>
  <si>
    <t>Áo 1 lớp khá ok ạ. Chất cũng mát. Shop giao hàng nhanh lắm. Cũng nên mua</t>
  </si>
  <si>
    <t>Chất liệu:vải
Màu sắc:be
Đúng với mô tả:xinh
áo này thấy đang hot thích áo dài lâu rồi nhưng mà giờ mới mua . Nchung là oke đẹp lắm chốt luôn đi chị em ạ ♥️🧡💛💜💓😀😁🤣🥰😍😘😚💚❤🎱💰</t>
  </si>
  <si>
    <t>Bột này không béo lắm, cảm giác nó lờ lợ sao ấy. Ly trà sữa uống mà nhạt toẹt, pha đường thì ngọt đường thiếu vị béo</t>
  </si>
  <si>
    <t>Thiết kế bìa:Đẹp
Đối tượng độc giả:Tất cả mọi người
Sách hay và bìa đẹp ạ. Fahasa giao hàng nhanh</t>
  </si>
  <si>
    <t>Sản phẩm tốt, mua dc giá rẻ hơn ngoài siêu thị, nhưng giao hàng hơi lâu</t>
  </si>
  <si>
    <t>Sản phẩm tốt 
Giao hàng nhanh 
Chất lượng^^</t>
  </si>
  <si>
    <t>mặc vừa nha hehee quần chất nóng tahkanwfhwk cakmvagjn cgil</t>
  </si>
  <si>
    <t>balo rất đẹp và xịn được đóng gói cẩn thận, shop còn tặng kèm giấy thơm sticker và thư cảm ơn. rất rcm mng mua sản phẩm này nhaa</t>
  </si>
  <si>
    <t>Bột kem Nestle coffee mate pha cà phê uống rất ngon béo mà không ngọt, mua còn được tặng quà, rất tuyệt</t>
  </si>
  <si>
    <t>truyện bị df ở bìa, giao hàng nhanh, đóng gói sơ sài nên truyện bị df</t>
  </si>
  <si>
    <t>Đã mua của shop nhìu lần, lần nào cũng ok
Hình ảnh mang tính chất nhận xu!</t>
  </si>
  <si>
    <t>Cốc đẹp xỉu, giao hàng nhanh, đặt hôm trc hôm sau nhận đc luôn, đóng gói cẩn thận, kĩ càng
Cốc hơi nhỏ so vs tưởng tượng 1 xíu thôi</t>
  </si>
  <si>
    <t>Balo đẹp lắm ạ shop chuẩn bị hàng khá nhanh balo chắc chắn dày dặn s còn để túi thơm nữa rất nên mua nhé mng</t>
  </si>
  <si>
    <t>Đóng gói cẩn thận. Sách đẹp, tặng kèm bookmark. Cảm ơn shop nhiều nhé!!!!!!!!!!!!!!!!!</t>
  </si>
  <si>
    <t>Quần size S nhưng rộng eo mình quá k mặc vừa. Eo mình 58 mặc quá rộng</t>
  </si>
  <si>
    <t>Rất ok nhé mn
Giao hàng nhanh
Đóng gói cẩn thận
Giá rẻ mà siêu chất lượng luôn nha</t>
  </si>
  <si>
    <t>ok lắm</t>
  </si>
  <si>
    <t>Ba lo rất đẹp, sẽ ủng hộ shop thêm nữa, thích màu xanh hơn nhưng màu hồng vẫn ok</t>
  </si>
  <si>
    <t>Hình ảnh chỉ mang tính chất nhận xu,còn áo thì không có gì để nói nữa rẻ đáng đồng tiền mua đẹp có điều rất ít áo màu đen gần như đã đều hết hàng sớm mong shop làm mẫu đen nhiều thêm</t>
  </si>
  <si>
    <t>Chất liệu:nỉ
Màu sắc:đen
Đúng với mô tả:yep
HahahahahahahahahahahahahahhhhahahahahahahaahhaahahahahahahahH</t>
  </si>
  <si>
    <t>Shop chuẩn bị hàng hơi lâu nhưng đóng gói cẩn thận, hộp về tay k móp méo, ok ạ</t>
  </si>
  <si>
    <t>Mua được với giá ưu đãi thích lắm, còn mua đúng sản phẩm mình thích bấy lâu nay nữa</t>
  </si>
  <si>
    <t>Chất lượng sản phẩm:thơm , sp giống hình
Giao hàng nhanh ,đóng gói hàng kĩ ,giá hợp lí nha</t>
  </si>
  <si>
    <t>Quá đẹp nên mua cho bé nhá</t>
  </si>
  <si>
    <t>Bút rẻ dùng ok nhé , ko như bút thiên long nhưng vẫn ok lắm
Giao hàng nhanh nhé
Cho shop 5 sao,</t>
  </si>
  <si>
    <t>Đúng với mô tả:đúng
Chất lượng sản phẩm:tốt
Đèn pin tốt lắm sáng nữa mình mua đến lần thứ hai luôn rồi</t>
  </si>
  <si>
    <t>yes sir</t>
  </si>
  <si>
    <t>Dán kiểu gì cũng không khớp🤣 trùng cam lệch home và ngược lại. Đành dán che cảm biến</t>
  </si>
  <si>
    <t>Phù hợp mức giá. Cặp cho bé 3 tuổi đeo thì vừa bé nhà mình hơn 4 tuổi đeo nhìn hơi nhỏ.</t>
  </si>
  <si>
    <t>Mùi hương:thơm dịu
Dành cho da:dầu
Công dụng:làm sạch da
Anh shipper còn nợ mik 3k😅lí do ko có tiền lẻ. Sản phẩm tốt, giá rẻ</t>
  </si>
  <si>
    <t>hehe cute hết nấc lun nè, shop này bán ok. Ship nhanh, hàng đẹp 10 đỉmm</t>
  </si>
  <si>
    <t>An Nguyên nhìn thấy cô thì giống
hệt như là con cún nhỏ nhìn thấy cục
xương có nhiều thịt, chỉ còn kém là
chưa có chảy nước dãi ra mà thôi, tuy
hình dung cảnh tượng có hơi khoa
trương, nhưng biểu cảm đó của cô ấy
hoàn toàn khó có thể che giấu được
cảm xúc kích động cùng với vui sướng.</t>
  </si>
  <si>
    <t>Thấy đẹp. Giao hàng nhanh quá. Cảm ơn bạn</t>
  </si>
  <si>
    <t>Giao hàng nhanh, đã mua nhiều lần, sẽ ủng hộ lần sau hdbdhdbdhd</t>
  </si>
  <si>
    <t>Hàng to đepj nhưng ko có nhạc, cá hơi bé nên bé câu hơi khó. Bé lớn thì câu được</t>
  </si>
  <si>
    <t>Ngọt nhẹ , nhiều hạt hướng dương và hạt bí với yến mạch, k nhiều hoa quả khô</t>
  </si>
  <si>
    <t>gia hàng nhanh đóng gói cẩn thận quần cũng oke shop tư vấn nhiệt tình nma mình chưa đưa cho em mình mặc thử dc shop tư vấn là vừa nma nếu ko vừa bắt đền shop nha =)))</t>
  </si>
  <si>
    <t>Đúng với mô tả:t
Chất liệu:kaki
Màu sắc:trắng
giao hàng nhanh 
đóng gói chắc chắn 
shop phục vụ tốt 
chất lượng tốt</t>
  </si>
  <si>
    <t>Chất liệu:dày dặn
Màu sắc:đen
Đúng với mô tả:không giống lắm
Cặp đẹp chất vải khá dày , diện tích balo không to lắm</t>
  </si>
  <si>
    <t>10 đỉm nha tr, tư vấn nhiệt tình, giao hàng nhanh mà đẹp nữa, còn coá bigsize khuyên chị em béo béo tròn tròn nên mua nhaa</t>
  </si>
  <si>
    <t>Đúng với mô tả:Đúng với quảng cáo
Tính năng nổi bật:Thổi gió
Quạt màu hồng nhạt gió khá là mát thích hợp cho đi chơi hoặc chạy bộ, gồm sạc. Đặc biệt là shop rất vui tính á nha😻</t>
  </si>
  <si>
    <t>Sản phẩm như hình, shop đóng gói cẩn thận, giao hàng nhanh, shipper nhiệt tình</t>
  </si>
  <si>
    <t>giao đúng dự kiến váy dày dặn giá cả hợp ký sẽ ủng hộ lại hình ảnh mang tính nhận xu</t>
  </si>
  <si>
    <t>Chất lượng sản phẩm:hơi yếu
Đúng với mô tả:tốt
Tính năng nổi bật:tốt</t>
  </si>
  <si>
    <t>Chất liệu:vải
Màu sắc:đen
Đúng với mô tả:đúng
Hàng giao nhanh, có giấy thơm bên trong nên cặp rất thơm, có kèm tăng nhiều sticker ngăn chứa laptop hơi nhỏ chỉ vừa để lap14in ko vừa thêm cái túi chống sốc cho lap hơi thất vọng nhẹ.</t>
  </si>
  <si>
    <t>Nước giặt thơm , xài oke la nha mọi người , đánh giá shop 5 sao …</t>
  </si>
  <si>
    <t>Sản phẩm xinh lắm ạ. Mua được giá rẻ vàonkhung giờ sale nên rất ưng ý luôn ạ</t>
  </si>
  <si>
    <t>Màu k giômga hình lăm nha, bé mình 15kg cao tầm 90 vừa phủ chân, tay hơi dài phải cắt bớt, vải mỏng phù hợp vs giá tiền, giao hàng nhanh</t>
  </si>
  <si>
    <t>Chất lượng sản phẩm:ok
Đúng với mô tả:ok
Mn phải lắp viền trước xong mới lắp ốp sau nhé. Ban đầu m k biết lắp vào đt mãi k đc, xong phải ib hỏi shop. Ốp đẹp nha, nên mua</t>
  </si>
  <si>
    <t>Giao hàng nhanh đóng gói cẩn thận nhưng áo hơi mỏng và đường may chỉ thưa nhanh bật</t>
  </si>
  <si>
    <t>Đèn ok sáng phết</t>
  </si>
  <si>
    <t>Với giá tiền này thì bàn là ok lắm ạ. Shop đóng gói hơi sơ xài nên bị móp vỏ. Nhưng máy vẫn dùng ok nha. Mn nên mua</t>
  </si>
  <si>
    <t>Shop có tâm sp thì vừa với giá tiền</t>
  </si>
  <si>
    <t>Sản phẩm nhìn ok, nhưng ván sữa bị móp méo do vận chuyển, vả lại shipper giữ hàng lâu chưa biết có hư hay ko. Mình vẫn đánh giá 5sao.</t>
  </si>
  <si>
    <t>Đúng với mô tả:tốt
Giá cả hợp lý giao hàng nhanh chất lượng uy tín đáng tiền mua</t>
  </si>
  <si>
    <t>Mặc mát, thoải mái dễ chịu</t>
  </si>
  <si>
    <t>Bật lên thấy sáng là ok rồi với mức giá vậy là ok rồi vấn đề là còn lại là pin và độ bền chưa dùng nhiều nên chưa nói trước đc điều gig</t>
  </si>
  <si>
    <t>Đèn làm đúng FONT và MÀU mình đặt 
Khoảng 6-8 ngày nhận được hàng</t>
  </si>
  <si>
    <t>Đồ đẹp nhé mẹ</t>
  </si>
  <si>
    <t>Hương vị:.
Bao bì/Mẫu mã:.
Ha noi Chào bạn t ko Chào bạn cần kích hoạt lại bảo mình ko Chào bạn cần kích hoạt lại bảo mình ko Chào bạn cần kích hoạt lại bảo mình</t>
  </si>
  <si>
    <t>Sản phẩm chất lượng tốt giao hàng nhanh
Cảm ơn shop mình sẽ ủng hộ lần sau !!!!!!!!!!</t>
  </si>
  <si>
    <t xml:space="preserve">Vải rất ok. Mềm và mát lắm ạ. </t>
  </si>
  <si>
    <t>Quá tuyệt vời quá xịn xò con bò quá ưng ý</t>
  </si>
  <si>
    <t>Đúng với mô tả:đúng
Chất liệu:hong bt
Màu sắc:đen
Đẹp lắm nha</t>
  </si>
  <si>
    <t>Chất hơi mỏng xíu mong là không lộ. From quần khá rộng đó ạ. Nên muaa</t>
  </si>
  <si>
    <t>Sản phẩm tốt, giao đúng số lượng, đã mua lần thứ 2 ở shop và rất hài lòng, sẽ ủng hộ lần tiếp theo</t>
  </si>
  <si>
    <t>Chất lượng sản phẩm:Tốt
Như sít:)</t>
  </si>
  <si>
    <t>Chất liệu:cũng được
Đúng với mô tả:giống hình
Màu sắc:đen
Size XL nhưng mà hơi nhỏ, eo 80 vs 55kg mà mặc không vừa
Hình ảnh ko liên quan</t>
  </si>
  <si>
    <t>Size chuẩn. Mặc vừa zin</t>
  </si>
  <si>
    <t>Chất lượng sp tạm được
Sẽ tiếp tục ủng hộ và giới thiệu cho shop</t>
  </si>
  <si>
    <t>Tưởng có mod ngực nma không có dù sao thì giá cũng rẻ như này cũng là hợp lí rồi ổn áp phết:)</t>
  </si>
  <si>
    <t>Đúng với mô tả:khá đúng
Chất liệu:giày nhưng mà vải hơi sưa
Màu sắc:màu cũng khá đẹp
Mọi người có thể tham khảo vì hợp với túi tiền</t>
  </si>
  <si>
    <t>Giống như bao ai kia còn đang lo toan tương lai ngày mai 
Thế nên là tôi yêu em,tôi không mơ cao và tôi không bon chen 
Mà giờ đại gia cứ vây quang em tôi chẳng biết nên làm thế nào 
Ôi thật đắng lòng thanh niên 
Đã không có tiền còn ăn chơi bánh bóng chơi lô</t>
  </si>
  <si>
    <t>Hộp bút xinkkk xĩu lun nha mn:33 mik mua cho e mik nó thích lắm, túi to,rộng chất lượng siu ok nha:33</t>
  </si>
  <si>
    <t>Giao nhanh chóng sẽ ủng hộ cho shop  10₫ đóng gói cẩn thận 😋🥰🥰🥰🥰</t>
  </si>
  <si>
    <t>Shop đóng gói cẩn thận. Giao hàng nhanh. Giao đúng và đủ hàng. Rất oke luôn</t>
  </si>
  <si>
    <t>Giao hàng lâu vl giá rẻ miễn ship ok dùng đc hình ảnh chỉ mang tc minh hoạ</t>
  </si>
  <si>
    <t>Chất liệu:bình thường
Màu sắc:đúng
Đúng với mô tả:yes
quần vải hơi mỏng , dc shop tặng kẹo nhaa. hình aenh mag tính chất nhận xu</t>
  </si>
  <si>
    <t>Mặc với quần ống rộng xinh lắm</t>
  </si>
  <si>
    <t>Sản phẩm dùng thik lắm ạ,mua lần thứ N của shop rồi,đóng gói cẩn thận mỗi tội đợt này giao hàng hơi lâu xíu</t>
  </si>
  <si>
    <t>Ốp rẻ đẹp mà quá xịn sò, hàng y hình mình thik lắm, shop gói hàng chu đáo kĩ lưỡng, sẽ ủng hộ nhiều lần nữa</t>
  </si>
  <si>
    <t>Hàng ok, cái bao lì xì nhìn xinh ghê lun, sách dày, có video hướng dẫn, ok</t>
  </si>
  <si>
    <t>áo dày dặn có mút ngực, giao hàng nhanh, sản phẩm tốt, tv nhiệt tình</t>
  </si>
  <si>
    <t>Sổ rất đẹp , thời gian giao hàng nhanh, sản phẩm đóng gói đẹp, chắc chắn nên mua ạ... =))</t>
  </si>
  <si>
    <t>Chất lượng sản phẩm:10/10
Đúng với mô tả:100%
Ship hàng nhanh, shop còn đưa thừa hơn số lượng mua. Sẽ còn mua nữa</t>
  </si>
  <si>
    <t>Chất lượng sản phẩm:10/10
Đúng với mô tả:10/10
Sổ rất vừa ý mình, mình cũng thích màu vàng nhất luôn, 100 điểm nhé, sẽ mua tiếp 🔥❤️</t>
  </si>
  <si>
    <t>nhà khoa học ảnh hưởng nhất mọi thời đại và là một hình ảnh điển hình trong cách mạng khoa học. Luận thuyết của ông Philosophiæ Naturalis Principia Mathematica (tạm dịch: Các Nguyên lý Toán học của Triết học Tự nhiên), xuất bản lần đầu năm 1687, đã đặt ra nền tảng cho cơ học cổ điển. Newton cũng có</t>
  </si>
  <si>
    <t>Chất liệu:khá đẹp
Màu sắc:viền nâu
Đúng với mô tả:đúng
Hàng đẹp giao hàng nhanh. Khá là đẹp với giá tiền thì OK nha. Mọi người nên mua thử nhé đẹp lắm ạ 😬</t>
  </si>
  <si>
    <t>Màu sắc:đen
Đúng với mô tả:ok
Chất liệu:ok
Nói chung là gấu quần hơi xấu xíu nhưng mà giá vậy là ok ròi</t>
  </si>
  <si>
    <t>Có lý thuyết, ok
Giao hàng nhanh ..jsKxksopq0193nrifkwkso</t>
  </si>
  <si>
    <t>Màu sắc:den
Chất liệu:mat
Đúng với mô tả:giày, vải đẹp</t>
  </si>
  <si>
    <t>Chất liệu:vải nỉ
Màu sắc:màu đen
Khóa kéo mượt, ít chỉ thừa, đường may đẹp. Đáng đồng tiền</t>
  </si>
  <si>
    <t>Giao hàng siêu nhanh chất liệu rất ấm from siêu đẹp túi hai bên bự đựng vừa đt đc tặng 3 hình dán</t>
  </si>
  <si>
    <t>Chất lượng sản phẩm:ok
Bao bì/Mẫu mã:ok
Độ tuổi sử dụng:ok
Mua về cho em gái lắp mà khó quá trời àaaaa :)))) shop ship nhanh lắm. Em gái mình hậu đậu mất luôn tờ hướng dẫn làm mình phải nhờ shop chụp lại cho, chăm sóc khách hàng ok nha</t>
  </si>
  <si>
    <t>Chất lượng tốt
Thích nhất mẫy mẫu rằn ri 
Chất vải mát</t>
  </si>
  <si>
    <t>Giao hàng nhanh, ly giữ nhiệt tốt</t>
  </si>
  <si>
    <t>Công dụng:Làm sạch da
Dành cho da:mọi loại da
Mùi hương:thơm nghệ thoang thoảng
đóng gói cẩn thận, giao hàng nhanh, sữa rửa mặt dịu nhẹ, nên dùng thử nhé m.n</t>
  </si>
  <si>
    <t>Tôi khuyên bạn nên mua thêm máy ảnh an toàn này, cài đặt dễ dàng, hình ảnh tốt, tôi có thể nghe thấy âm thanh, nói rằng nó phát ra ở đó tôi có thể quay, tôi đã sử dụng nó được một ngày và tôi thích nó và nó đã đến trước thời hạn.</t>
  </si>
  <si>
    <t>Lắp ráp chạy ngay gửi hàng rất là nhanh đặt hôm trước hôm sau có lai shop</t>
  </si>
  <si>
    <t>Lần trước mua rui thấy ngon nên mua lại k quá ngọt, bé nhà mình mê lắm 1 ngày mà ăn hết gần 1 túi.</t>
  </si>
  <si>
    <t>Chất lượng sản phẩm:đã nhận hàng. Cảm ơn shop!</t>
  </si>
  <si>
    <t>Giao hàng nhanh đóng gói hàng rất cẩn thận. Đã mua của shop nhiều lần</t>
  </si>
  <si>
    <t>Hình ảnh không liên quan nhưng sản phẩm chất lượng tốt nên mua</t>
  </si>
  <si>
    <t>Quần đẹp lắm nha, mà mình không biết chỗ dưới đó bị gì nữa. Giá rẻ mà đc quần xinh lắm nè, quần dài nên mặc phải xắn lên ấy. Tuỵt vời 10 đỉmmmm.</t>
  </si>
  <si>
    <t>May mắn mình mua trong dịp sale còn 140k ah. Balo ưng dễ sợ luon. Đợt trước em có mua túi ví cũng ưng lắm, chất da khỏi chê vào đâu đc!! Cám ơn shop. Chúc shop thành công hơn nưa. 🥰</t>
  </si>
  <si>
    <t>Balo thì đẹp nma FORM NÓ KHÔNG VUÔNG ĐƯỢC, BỊ MẤT FORM Á, shop kh cho miếng giữ form luôn á, vải khá dày, mua sale nên rẻ lắm, nên mua ạ, bạn nào lưng bự nên cân nhắc nha, mk bé nên mang lên dáng đẹp lắm ạ🥰</t>
  </si>
  <si>
    <t>Quần khá mỏng được cái vải mát ít chỉ thừa giá vậy chắc ổn rồi ..</t>
  </si>
  <si>
    <t>Thiết kế bìa:bìa mới y hình
Chất lg khá ok , sách đc đóng gói cẩn thận</t>
  </si>
  <si>
    <t>Vải ok dày,đẹp lần sao sẽ ủng hộ hết biết nói gì ,nói chung mọi người nên mua nha</t>
  </si>
  <si>
    <t>Chất liệu:raats ok nha mng
Đúng với mô tả:đúng dfungs
Màu sắc:đen đẹp lắm mọi người
sẽ quay lại hihi</t>
  </si>
  <si>
    <t>Chất liệu:vải
Màu sắc:đen
Đúng với mô tả:đc
Ổn áp 
Mn lên mua hàng nha
Mk thấy cx đc ă
Giao hàng siêu nhanh</t>
  </si>
  <si>
    <t>Đầy đủ phụ kiện như đã đặt.Giao hàng nhanh. Thank shop.</t>
  </si>
  <si>
    <t>Thật là một con số tuyệt vời, các khớp cứng nhắc, bức tranh tốt, tôi thực sự thích tác phẩm này, tôi thực sự giới thiệu cả nó và người bán, nó đến nhanh chóng hợp lý và được đóng gói tốt.</t>
  </si>
  <si>
    <t>Áo mỏng kh giống trong ảnh</t>
  </si>
  <si>
    <t>Shop giao nhanh đóng gói cẩn thận shop rất chu đáo sẽ ủng hộ shop</t>
  </si>
  <si>
    <t>Đã ăn ô mai của shop, rất ngon và lại tiếp tục đặt thêm. Cô chủ dễ thương còn tặng cho mấy gói quà lận, tks shop nhìu 😆</t>
  </si>
  <si>
    <t>Rất ưng ý luôn, săn sale được giá, quá hời luôn, đường may tỉ mỉ, chất liệu cũng đẹp nữa, xứng đáng 5 sao!</t>
  </si>
  <si>
    <t>Mình vẫn chưa đọc, sách mới chỉ bị trầy ở 2 đầu sach một xíu nhưng k sao, chú trọng nội dung nhieu hơn</t>
  </si>
  <si>
    <t>Chất liệu:ok
Màu sắc:dc
Jdmsmdmdkdkdkdkmxkxkxkxkxkxkkxmdmdmdmdkdkdsjsjjdjdjdjdjdjjdekekkekekd</t>
  </si>
  <si>
    <t>Đúng với mô tả:được đẹp
Chất lượng sản phẩm:tốt
mỗi tỗi hơi tốn thời gian để làm, làm xong rất xinh, gói hàng cẩn thận</t>
  </si>
  <si>
    <t>Sản phẩm chất lượng lắm, giao hàng nhanh, đáng để mua, mọi người mua nhanh đi ạ.</t>
  </si>
  <si>
    <t>Sách mới, hay, phù hợp lứa tuổi, dạy con. Nên mua nha mọi người ới</t>
  </si>
  <si>
    <t>Chất lượng: sơn hơi bong tróc
Hiệu suất: tốt</t>
  </si>
  <si>
    <t>Size L 12-14kg nhưng hơi rộng, vải mịn, đúng mô tả</t>
  </si>
  <si>
    <t>Sản phẩm ok lắm, ảnh và video chỉ mang tính chất minh họa thôi nha</t>
  </si>
  <si>
    <t>giao hàng siuuu nhanhhh ạ, shop đóng gói rất chắc chắn lun nha</t>
  </si>
  <si>
    <t>Chất lượng sản phẩm:đúng
Đúng với mô tả:đúng
giao hàng nhanh đủ mẫu giá rẻ mọi người nên mua nha. .</t>
  </si>
  <si>
    <t>mình hay mua của shop . mua tại cửa hàng thì nhanh nhưng mua ol thì shop giao hàng hay bị lâu . nhưng vẫn rất thích shop vì giá cả hợp lí . mà chất lượng cũng ok .</t>
  </si>
  <si>
    <t>Giao nhanh, cường lực tốt, sẽ ủng hộ shop ở các lần tiếp theo :)))))</t>
  </si>
  <si>
    <t>Xinh...đẹp</t>
  </si>
  <si>
    <t>Rất đẹp giao nhanh ,chất lượng tốt giá hợp lí nên mua nhé mọi người</t>
  </si>
  <si>
    <t>Chất lượng sản phẩm:rất tốt
Đúng với mô tả:đúng
Hàng rất đẹp và dùng rất tốt nha.(hình ảnh và video chỉ mang tính chất nhận xu)</t>
  </si>
  <si>
    <t>Đúng với mô tả:đúng nhaaa
Chất liệu:vải nma hơi mỏng
Màu sắc:trắngg
Hình ảnh mang tính chất nhận xu</t>
  </si>
  <si>
    <t>Sản phẩm đóng gói kỹ,mẫu mã đẹp,giao hàng rất nhanh,sấy tóc ok lắm ạ,mong là sẽ bền....</t>
  </si>
  <si>
    <t>Hình ảnh mang tính chất nhận xu. Bọc hàng kĩ càng. Giao hàng nhanh. Sẽ ủng hộ shop tiếp</t>
  </si>
  <si>
    <t>Quần không giống hình nha vải mỏng cực chỉ có một lớp trên hình không có nơ mà khi nhận thì lại có nha ực thất vọng hình ảnh và video chỉ mang tính chất nhận xu</t>
  </si>
  <si>
    <t>Hàng hshsjhbd  jdhdbb  hsh hhd dh  ok tóinsbd  sẽ săn tiếp tkankk</t>
  </si>
  <si>
    <t>Màu sắc:đen
Đúng với mô tả:đẹp
Chữ in trên cặp hơi mờ, cặp rộng , hai ngăn trc kh có khoá sợ rớt đồ, cặp đẹp lắm ạ</t>
  </si>
  <si>
    <t>Truyện hay mỗi tội in hơi tốn giấy, card thì rất chắc chắn và được làm cực đẹp</t>
  </si>
  <si>
    <t>Chất liệu:thun
Màu sắc:tươi sáng giống ảnh
Đúng với mô tả:10/10
Áo vải mát mẻ okela, đúng sz vừa vặn, màu đẹp. Nhân viên hổ trợ nhiệt tình tuy áo dính 1 vài chấm màu nhưng shop vẫn nhiệt tình rep tin nhắn hổ trợ. Giá cả hợp lí sẽ quay lại ủng hộ và đáng mua</t>
  </si>
  <si>
    <t>Đúng với mô tả:ok
Chất lượng sản phẩm:ok
Balo OK, đựng con mình vừa, đi Chào mừng bạn đến với bảng nhớ tạm của Gboard, bất kỳ văn bản nào bạn sao chép sẽ được lưu tại đây.</t>
  </si>
  <si>
    <t>Sản phẩm đẹp, chất lượng, shop gói cản thận, nói chung là rất đáng mua</t>
  </si>
  <si>
    <t>Chất lượng sản phẩm:🚛🚛
Tính năng nổi bật:dd ạ
Hàng đc nha . Giao nhanh , hehe mua hàng 0đ cũng ko đòi hỏi nhiều</t>
  </si>
  <si>
    <t>Màu sắc:be sữa
Đúng với mô tả:quần mặc thoải mái
Mua lần 2 rồi nên cũng không có gì, vải hơi khác lần đầu</t>
  </si>
  <si>
    <t>ừa mới mua 2 cái chân váy cho  mình, đồ vừa vặn và form đẹp lắm mọi người ạ</t>
  </si>
  <si>
    <t>Giao hàng hơi lâu,áo mỏng nhưng vải lại đẹp nhe k phải kiểu mỏng manh dễ rách</t>
  </si>
  <si>
    <t>Balo đẹp, ổn trong tầm giá, nếu balo nâng cấp phần dây đeo đệm dày hơn thì sẽ thuận tiện hơn cho người mang laptop 15'6. Giao hàng trong thời gian dự kiến.</t>
  </si>
  <si>
    <t>Balo màu đẹp hợp màu sắc giống như hình mẫu giao hàng nhanh haha</t>
  </si>
  <si>
    <t>Màu sắc:xanh than
Chất liệu:kaki
Chất tạm ổn so với giá.
Êho jeoeux hywhs yeied d</t>
  </si>
  <si>
    <t>Chất liệu:vair
Đúng với mô tả:ok
Màu sắc:đen
Tiền nào của đó nha mn huhu thấy xứng đáng luôn í rất rẻ recommend mn mua lun í mình săn sale nên mua có 350 thui</t>
  </si>
  <si>
    <t>Chất lượng sản phẩm:tốt
Đúng với mô tả:đúng
Hình ảnh mang tính chất nhận xu giao hành xiu nhanh nha</t>
  </si>
  <si>
    <t>Mồi cũng này cho trẻ con thì hết nấc. Ăn thì gọi là bao phê con tê tê</t>
  </si>
  <si>
    <t>Vở bìa ngoài rất đẹp , chất lượng giấy mình thấy khá ổn tthích hợp cho mọi nội dung viết.</t>
  </si>
  <si>
    <t>Cường lực dày, chắc chắn
Ốp siêu sang xịn mịn</t>
  </si>
  <si>
    <t>Độ tuổi sử dụng:18+
Bao bì/Mẫu mã:đúng
Chất lượng sản phẩm:tốt
Con gấu này cuti nhưng mà lắp xong cầm lên rụng chân</t>
  </si>
  <si>
    <t>Giao hàng cực kỳ nhanh, giá rẻ, tư vấn nhanh nhiệt tình.</t>
  </si>
  <si>
    <t>cặp đẹp, dày dặn đứng form nha mọi người !!
chị ơi em có nói gì k mẹ chị</t>
  </si>
  <si>
    <t>Sp dùng được, hình ảnh chỉ mang tính chất lấy xu, mn nên mua vì nó rẻ</t>
  </si>
  <si>
    <t>Hình ảnh mang tính chất minh họa , nhưng sản phẩm đẹp giao hàng nhanh đóng gói cẩn thận , sẽ ủng hộ shop nhiều hơn nữa</t>
  </si>
  <si>
    <t>Màu sắc:xanh
Chất liệu:vải thun
Đúng với mô tả:đúng
Đúng với mô tả , dép đẹp , chất lượng , rẻ , pần sau ủng hộ tiếp</t>
  </si>
  <si>
    <t>Sticker cute, rẻ xiền, xinh lắm luôn, ship lâu nma mn nên mua nha</t>
  </si>
  <si>
    <t>chưa dùng nên ko biết như nào mà được cái gói hàng cẩn thật lắm luôn</t>
  </si>
  <si>
    <t>Giao hàng nhanhh. Sản phẩm đẹp xài tốt so với số tiền, chưa biết thế nào về độ bền</t>
  </si>
  <si>
    <t>Đầy đủ đồ mình đặc sản phẩm tốt và chất lượng tốt giao hàng nhanhh 🎉🎉🎉🎉🎉🎉</t>
  </si>
  <si>
    <t>Kính cường lực dùng thích lắm giao hàng đúng chuẩn  đáng mua!!!</t>
  </si>
  <si>
    <t>Đúng với mô tả:quần form đẹp
Chất liệu:vải mịn, không chỉ thừa, giá quá rẻ rất đáng để mua thử
Màu sắc:trắng</t>
  </si>
  <si>
    <t>Hàng ok lắm nhé , ảnh và video chỉ mang tính chất nhận xu thôi các bạn</t>
  </si>
  <si>
    <t>Công dụng:sấy tóc
máy cầm chắc tay giao hàng nhanh</t>
  </si>
  <si>
    <t>Hơi nhỏ nhưng mà không có gì đâu mà đi làm về chưa có bằng lái xe Ko có thể nhé em</t>
  </si>
  <si>
    <t>Đúng với mô tả:đúng nha
Tính năng nổi bật:3 chế độ, mát
Chất lượng sản phẩm:tốt
Lúc mua về mk gặp lỗi nhỏ và nhắn shop shop trả lời rất thiệt tình nha . Mk sẽ ủng hộ tiếp</t>
  </si>
  <si>
    <t>Chất liệu:co dãn
Màu sắc:đen
Đúng với mô tả:đúng
Hình ảnh và video chỉ mang tính chất nhận xu thôi ạaaaaaaa</t>
  </si>
  <si>
    <t>Shop giao hàng nhanh, đóng gói cẩn thận.....
................</t>
  </si>
  <si>
    <t>Chất lượng sản phẩm:10000 điểm😍
Mua lần 2 ròi, xài rất ok lun, sáng lắm, rẻ nữa, mìh mua xài từ trc tết hay gì á, đến giờ ch hư, nay mua thêm cái dự trữ</t>
  </si>
  <si>
    <t>Chất liệu:tỐt
Màu sắc:đẹp
Đúng với mô tả:ok
Giá hạt dẻ, chất vải mát mệm mịn, noia chung đáng mua</t>
  </si>
  <si>
    <t>Đúng với mô tả:đúng
Chất lượng sản phẩm:toots
Sản phẩm ok đóng gói kĩ ốp lưng cũng đẹp nchung 10d nên mua gựakoa a hqoqlqoa hqrqrannal gqoqoNcahalqpw vưpqpq agsmw ơpbamagoakw ưna a ưiqps. Jwowpanavagak</t>
  </si>
  <si>
    <t>Chất lượng sản phẩm:Good
Đúng với mô tả:sản phẩm tốt, đẹp thẩm mĩ</t>
  </si>
  <si>
    <t>Áo đẹp tuyệt zời mình mua sale có hơn 1 trăm mà sp đẹp dã man ý nên mua nha mn ơi iuiu</t>
  </si>
  <si>
    <t>Túi 3kg dùng lâu phết, giặt xong thơm thoang thoảng k hắc, sẽ mua lại nha.</t>
  </si>
  <si>
    <t>Hanayuki
Dung dịch vệ sinh phụ nữ Hana Soft &amp; Silk cung cấp giải pháp cho những vấn đề thường gặp như làm sạch, khử mùi, diệt khuẩn. – Tên sản phẩm: Dung dịch vệ ...</t>
  </si>
  <si>
    <t>Màu sắc:Trắng
Đúng với mô tả:đúng với mô tả
Chất liệu:cotton xu
Hàng xinh lắm,nên mua nhâ🎀💗🌷💗</t>
  </si>
  <si>
    <t>Sản phẩm nhỏ gọn đúng như mô tả, bơm thử thấy cũng ổn, dùng một thời gian nữa xem ổn k</t>
  </si>
  <si>
    <t>Chất lượng sản phẩm:oki
Đúng với mô tả:chuẩn
Giao nhanh,đóng gói rất chuẩn,vừa mua về đựng tiền thì thất nghiệp :(</t>
  </si>
  <si>
    <t>Đất nhẹ. Bé thjk lắm. Nhưng 1 vài màu ẩm ướt lắm</t>
  </si>
  <si>
    <t>Màu sắc:trắng
Chất liệu:ok
Đúng với mô tả:ngẫu nhiên
Đúng hình chữ thập mình thick tuy nhiên vì free s nên hơi rộng</t>
  </si>
  <si>
    <t>Ok 😞😞😓☺️😀🙄😭😭☺️🌸🤣🌸🤣🤣🤣🌸🤣🤣🤣🤣🤣🤣🤣🤣0️⃣🤣🤣🌸🤣🤣🌸🤣0️⃣🤣🤣👉🏻🤣🤣0️⃣🤣0️⃣🤣🤣🤣</t>
  </si>
  <si>
    <t xml:space="preserve"> Chất lượng sản phẩm tuyệt vời,hàng đẹp chỉ cái là giao 2 cái khác màu  thì dễ thay đổi.</t>
  </si>
  <si>
    <t>Đúng với mô tả:đúng
Chất liệu:vải dù
Màu sắc:đen</t>
  </si>
  <si>
    <t>Vải hơi mỏng nshxhdbxjdjbejisbejjh2hdjdhjd</t>
  </si>
  <si>
    <t>Màu sắc:trắng
Đúng với mô tả:đúng
Chất liệu:Nỉ bông
Vải mềm. Đúng kích thước, màu sắc, mô tả. Ưng ạ</t>
  </si>
  <si>
    <t>Hương vị:đúng
Bao bì/Mẫu mã:tốt
ngon , hương vị tuổi thơ mua về ăn đã đời luon , muaaaa diiii</t>
  </si>
  <si>
    <t>Chất liệu:vải mềm mịn
Vải đẹp mềm mịn màu cũng đẹo nữa giao hàng nhanh chx mở ra coi tại quà sn nên ko</t>
  </si>
  <si>
    <t>Mình thấy hàng kém chất lượng, mọi người nên tìm hiểu kĩ rồi mua</t>
  </si>
  <si>
    <t>Chất liệu:jean
Màu sắc:xanh
Đúng với mô tả:đúng
Chân váy xinh nma hơi khó kéo lên 1 xíu , nma đẹp nhaa</t>
  </si>
  <si>
    <t>Hình ảnh chỉ mang tính chất nhận xu
Sản phẩm tốt
Giao hàng nhanh
Gói hàng cẩn thận
Nên mua</t>
  </si>
  <si>
    <t>Áo giá rẻ, chất liệu ok. Mua lần thứ 2 của shop nói chung là nên mua nha mnggggggh</t>
  </si>
  <si>
    <t>Giao hàng siêu nhanh đóng gói cẩn thận bút màu đẹp ra mực cũng đều đáng tiếng</t>
  </si>
  <si>
    <t>Đèn cũng được chất lượng tốt so với số tiền là được</t>
  </si>
  <si>
    <t>(ND) Thoi tiet Ha Noi 28/09: Co luc co mua to, kha nang mua 65%, nhiet do 26-30oC, do am 86%.</t>
  </si>
  <si>
    <t>Cường lực xịn xò dày dặn ko hiểu sao dnay shopee giao hàng lâu lắm mấy ngày mới nhận đc hàng</t>
  </si>
  <si>
    <t>Nước giặt thơm. Giống mùi nước hoa. Hơi hắc xíu. Nước giặt đặc cho ít mà đã thơm lắm rồi</t>
  </si>
  <si>
    <t>Hương vị:ngot voi chua
Đóng gói đẹp vch nhanh nữa mua ăn tết đi mnhdjdjdhbdjd</t>
  </si>
  <si>
    <t>vải hơi mỏng nhưng với số tiền này thì đáng mua nha</t>
  </si>
  <si>
    <t>Màu sắc:trắng
Chất liệu:dc
Đúng với mô tả:đúng
hợp với túi tiền</t>
  </si>
  <si>
    <t>Chất liệu:tot
Màu sắc:đen trắng
Vải có hơi mỏng, khi mua về thì sẽ bị dính mực in trên áo nhưng shop cũng có để tờ giấy hướng dẫn cách giặt áo ở trong đấy.</t>
  </si>
  <si>
    <t>Chất lượng sản phẩm:tốt
Đúng với mô tả:đúng
sản phẩm tốt, đủ, sẽ tiếp tục ủng hộ lần sau, cảm ơn shop</t>
  </si>
  <si>
    <t>Chất lượng sản phẩm:ok
Đúng với mô tả:đúng đẹp
dsep nmma noiss didl will you be here for me tomorrow run by my office to help out the work i and then you have a new</t>
  </si>
  <si>
    <t>Mùi hương:Tốt
Công dụng:Tốt
Dành cho da:Tốt
Ảnh video mang tính chất nhận xu 
Giao nhanh, gói hàng cẩn thận</t>
  </si>
  <si>
    <t>Chất liệu:Jean
Đúng với mô tả:đúng
Màu sắc:Xám đen
Quần đúng mô tả, giao hàng nhanh, size vừa người ạ</t>
  </si>
  <si>
    <t>Ba lô chất liệu, kiểu dáng rất ưng. Cách đóng hàng và chăm sóc KH thông qua lời nhắn vào chiếc thiệp và phong bì nhãn dán thật ấm áp, chu đáo làm mình muốn gắn kết với nhãn hàng Camelia🥰</t>
  </si>
  <si>
    <t>Màu sắc:trắng
Chất liệu:k mỏng
Đúng với mô tả:đúng
Đẹp nha ae nên mua</t>
  </si>
  <si>
    <t>Hết điện nhanh</t>
  </si>
  <si>
    <t>Hàng đẹp chất lượng như mô tả shop đóng gói ổn áp ok nên mua nhé mọi người</t>
  </si>
  <si>
    <t>Không mát như mong đợi, đọng nước nơi phung sương.</t>
  </si>
  <si>
    <t>Phong cách:di học
Sản phẩm tốt giao hàng nhanh.mọi người lên mua nhé.sẽ ung hộ shop tiếp</t>
  </si>
  <si>
    <t>quần đẹp giá hợp lí nhma tui lỡ mua size hơi lớn nên hơi rộng 9/10 nhaaaa</t>
  </si>
  <si>
    <t>xịn vãi lun</t>
  </si>
  <si>
    <t>Hàng giao hơi lâu , giao đủ hàng , nhưng do đóng gói chưa kĩ nên hàng bị quập lại , hơi bực bội xíu . Mog lần sau shop sẽ cải thiện . 😌😌</t>
  </si>
  <si>
    <t>Hàng ko giống trong ảnh vì ko có ngăn nhỏ đựng nước</t>
  </si>
  <si>
    <t>Sản phẩm đẹp, màu ở ngoài hơi nhạt, tối.  phải đậm hơn tý là ok. Đóng gói can thận.</t>
  </si>
  <si>
    <t>Ko co chổ nào để mà chê 10 đ nha áo đẹp ấm chuẩn from lắm nhe ưng hết sức</t>
  </si>
  <si>
    <t>Lở mua 3.cái luôn.ghê lắm</t>
  </si>
  <si>
    <t>Chất lượng sản phẩm:thơm
Mùi thơm giao hàng nhanh nhưng đóng gói cần kỉ nữa gói hàng dễ bị bung</t>
  </si>
  <si>
    <t>Hàng đẹp giao nhanh bền. Sẽ còn ủng hộ lâu dài.sw.d.g.h.h.g.f.w.w.</t>
  </si>
  <si>
    <t>Đúng với mô tả:đúng với mô tả
Chất liệu:mượt mát
Màu sắc:đen
vải mịn mượt mặc mát giá rẻ giao hàng nhanh uy tín áo đẹp .hình in sắc nét</t>
  </si>
  <si>
    <t>Chất lượng sản phẩm:siêu siêu tốt
đóng gói sản phẩm cẩn thận, giao hàng nhanh. 10 điểm</t>
  </si>
  <si>
    <t>Màu sắc:được
Chất liệu:tốt</t>
  </si>
  <si>
    <t>nên mua nha 1m8 65kg XL mac vua ng chu ko rong nha mng 10d voi gia tien</t>
  </si>
  <si>
    <t>Chất liệu:vải
Màu sắc:be
Đúng với mô tả:đúng
Chất lượng sản phẩm tuyệt vời, đóng gói sản phẩm rât</t>
  </si>
  <si>
    <t>[QC] Chơi game không khó, data đã có My Viettel lo: Tặng ngay 1GB data khi mua thẻ Garena mệnh giá từ 100.000đ, giảm giá thêm 3% khi mua vào thứ 3 và thứ 6 hàng tuần trong tháng 7/2022. Nhanh tay truy cập https://myvt.page.link/garena để mua ngay. Chi tiết LH 198 (0đ). Từ chối QC, soạn TC3 gửi 199.</t>
  </si>
  <si>
    <t>Chất liệu:OK
Màu sắc:đen
Đúng với mô tả:có mua lần nữa
Lần sau sẽ muaa nữa</t>
  </si>
  <si>
    <t>Đúng với mô tả:đúng
Màu sắc:đen, trắng
Chất liệu:chắc là thun tăm í
Quần xinh nè, đẹp, vải ổn áp thế này là được rùi nè, còn được tặng cả dây cột tóc trông cute chịu không được luôn, shop gói hàng cũng ok nữa, tóm lại là oke la, giá cả thế này quá hời luôn rồi, mọi người nên mua sản phẩm nha, giao hàng nhanh nữa hí hí 10 điểm</t>
  </si>
  <si>
    <t>Ngoại trừ giao hàng lâu thì kcg để chê. Hình in sắc nét, vải không quá mỏng, cx không dày vẫn mặc đc mùa hè. 1m58 mặc dài qua mắt cá chân, t bị to đùi mà mặc vào k lộ nha, với giá này thì quá ổn</t>
  </si>
  <si>
    <t>Bóng dày và đẹp chất lượng tốt khuyên mọi người nên dùng thử, với giá thành đó thì cực rẻ mn hãy ủng hộ shop dài dài nhez</t>
  </si>
  <si>
    <t>Thiết kế bìa:đẹp
Đối tượng độc giả:mọi người
Sách hay mình chỉ mới đọc nửa cuốn mà thấy thú vị lắm luôn á</t>
  </si>
  <si>
    <t>Máy vắt ok , tiện lợi hơn vắt tay rất nhiều mà giá cả lại ko quá đắt</t>
  </si>
  <si>
    <t>Đóng gói ok</t>
  </si>
  <si>
    <t>Đúng với mô tả:quá rộng rãi trên mạng thấy có vẻ không đúng thì phải làm cuộc đời này còn chưa biết🤷 thế nào thì cũng có lý vẻ Mặt Trời🌞🌞  thì sẽ thì phải làm lại cuộc đời  cái đó cái này</t>
  </si>
  <si>
    <t>Vải đẹp , giá rẻ, chất lượng tốt, shop hỗ trợ nhiệt tình</t>
  </si>
  <si>
    <t>Hình ảnh không liên quan. Sản phẩm giống y mô tả, nên mua nhé mọi ng</t>
  </si>
  <si>
    <t>Áo quá đẹp quá chất lượng! Mình mua áo này đủ màu rồi nhưng vì mê quá phải mua thêm vì chưa đủ sz:))</t>
  </si>
  <si>
    <t>Ư7gwiwhidh8dh9s8hs8he8hs8hs9hs9jhs8sh9shssvysvsyg6sd</t>
  </si>
  <si>
    <t>Oki phết</t>
  </si>
  <si>
    <t>Sau khi đặt ví mk đặt thêm. Balo lên form rất cứng cáp. Nhưng giá hơi cao xíu.</t>
  </si>
  <si>
    <t>Giao hàng nhanh, dừa sấy giòn, ngon lắm. Các hạt mix cũng ok. Tuy có 1 số hạt điều ko dc giòn lắm nhưng tổng thể ngon, ăn cùng sữa chua tuyệt vời lắm. Vote 5 sao</t>
  </si>
  <si>
    <t>Vải đẹp mặc mát lưu ý mua size nha mn 1m65 nặng 55kg tui mặc tụt lên tụt xuống nếu k có dây rút :))) 65kg vẫn mặc M đc nha tr bự lắm á mà vẫn thích</t>
  </si>
  <si>
    <t>Thiết kế bìa:ok
Nếu biết sách tốt như vậy có lẽ mình phải đặt sớm hơn, sách đẹp lắm nha, phù hợp với các bạn đang bị mất gốc toán 12. Nên mua nha, sẽ ủng hộ shoppp nhiều hơn🤗🤗🤗🤗</t>
  </si>
  <si>
    <t>Màu sắc:mau đen
Đúng với mô tả:đúng với mô tả
Chất liệu:vải k dãn
Size quần đúng với bảng size, phù hợp giá tiền</t>
  </si>
  <si>
    <t>Sản phẩm tốt, mùi rất thơm ( hình ảnh chỉ mang tính chất nhận xu)</t>
  </si>
  <si>
    <t>Đúng với mô tả:lòng bút viết đẹp trơn và mình săn seal đc nên khá rẻ giao hàng nhanh 2 ngày là về đến nơi r</t>
  </si>
  <si>
    <t>Chất lượng sản phẩm:Sản phẩm tuyệt vời
Đúng với mô tả:đúng với mô tat
Giao hành nhanh hình ảnh chỉ mang tính chất nhận xu</t>
  </si>
  <si>
    <t>Chất lượng sản phẩm:tỐt
Bao bì/Mẫu mã:đẹp
Độ tuổi sử dụng:&gt;3t
Sp giao nhanh, chất lượng tuyệt vời, có thể nặn và tự khô được đơn giản trong 1 thời gian ngắn, nhưng khi để khô mà muốn sd tiếp thì đổ nước vô nhưng mùi hơi ghê nhưng chơi được tiếp, mua được tặng kèm bộ 3 cây để tạo hình</t>
  </si>
  <si>
    <t>quần lên form đẹp lắm ạ, bó eo rất là tôn dáng nha, màu cũng đẹp nói chung rất là ổn (h.ảnh mang tc minh hoạ th ạ😭😭?</t>
  </si>
  <si>
    <t>Bộ 46 sticker miếng dán hình thời tiết đáng yeeuuuu trang trí đẹp lém ạ</t>
  </si>
  <si>
    <t>Hương vị:dừa
Bao bì/Mẫu mã:bao zip
Ăn ngonnn ạ ,rẻ nên mua ạ~ hshsbs djsbwndujdnemsmjzusuejbdxttxhsbeve</t>
  </si>
  <si>
    <t>Video và hình ảnh mang tính chất nhận xu. Áo ok lắm luôn nha. Mình rất thích nên mua ạ 🥰🥰🥰🥰🥰🥰🥰🥰</t>
  </si>
  <si>
    <t>Sách trông yêu lắm. Đóng gói cũng cận thận và nội dung sách rất hay ạ 💯💯💯💯</t>
  </si>
  <si>
    <t>Chất liệu:bth
Màu sắc:bth
Đúng với mô tả:bth</t>
  </si>
  <si>
    <t>Đúng với mô tả:đúng
Chất liệu:vải
Màu sắc:trắng
Áo trắng, đẹp. Mặc vào phải thấy ưng ý luôn vì nó mặc vừa người với mình. Sơ vin vào phát lên hình luôn</t>
  </si>
  <si>
    <t>Cần bị gãy chơi nối lại bán shop bán đell có tâm rất tệ</t>
  </si>
  <si>
    <t>Đúng với mô tả:đầm ngắn tay cổ tròn dáng chữ A
Màu sắc:đen
Chất liệu:vải thun
Rất oke nha shop ơi kính thuớc chuẩn vừa</t>
  </si>
  <si>
    <t>Thiết kế bìa:bìa siu đẹp
Sách được đóng gói cẩn thận</t>
  </si>
  <si>
    <t>Chất liệu:ổn nha
Đúng với mô tả:đúng
Màu sắc:chuẩn
K chụp được ảnh nên lấy ảnh này nhận xuuu đẹp nên mua thử nhé</t>
  </si>
  <si>
    <t>Màu sắc:đẹp
Shop giao hàng nhanh, balo mở ra thơm, có tặng thêm thiệp và sticker dán chữ rất dễ thương, khoá kéo chắc chắn</t>
  </si>
  <si>
    <t>Hàng rất đẹp đáng tiền</t>
  </si>
  <si>
    <t>Ship nhanh dễ sợ hôm qua đặt mà đang nay đã dến nhà mình ( hình ảnh chỉ mang tính chất nhận xu )</t>
  </si>
  <si>
    <t>Chất lượng sản phẩm tuyệt vời
Shop phục vụ rất tốt 5 trên 5 sao sẽ ủng hộ tiếp</t>
  </si>
  <si>
    <t>Top 6 ddvs tốt nhất hiện nay chị em cần biếttt ✨
Cái gì có thể thiếu chứ cái này thì không nhaaa, đây là những sp chân ái của mình nè 💅🏻</t>
  </si>
  <si>
    <t>Đúng với mô tả:ok
Đồ như mô tả nhưng số kg ko khớp lắm, phải tăng size xíu thì mặc ok hơn. Đồ dễ thương ổn lắm</t>
  </si>
  <si>
    <t>Đúng với mô tả:đg mô tả
Chất lượng sản phẩm:oki</t>
  </si>
  <si>
    <t>Chất lượng sản phẩm:đẹp
Đúng với mô tả:đúng
Giấy nhãn gấu dâu dth💗</t>
  </si>
  <si>
    <t>Chất lượng sản phẩm:ok
Đúng với mô tả:đúng
Giao hàng nhanh. Form vừa. Hàng đẹp . ok. 10đ..............</t>
  </si>
  <si>
    <t>áo đẹp vải thấm nước tốt (hình ảnh và video chỉ mang tính chất minh họa)</t>
  </si>
  <si>
    <t>Mua của shop nhiều rồi. Đóng gói cẩn thận . Bột giặt sạch . Sẽ ủng hộ tiếp.</t>
  </si>
  <si>
    <t>Chu choa má ơi cái quần đẹp quá ko chê vào đâu đc eo mình 60 mặc size L khá rộng nhưng chiều dài quần đẹp quá cơ m6 mặc như hình</t>
  </si>
  <si>
    <t>Balo đẹp giá rẻ . Phù hợp giá giao hang hơi lâu nha . Nhug đẹp nên mya them 1 cái</t>
  </si>
  <si>
    <t>Màu sắc:đep
Chất liệu:đep
Đúng với mô tả:hoi mong</t>
  </si>
  <si>
    <t>Đẹp đúng miêu tả cảm ơn shop sẽ mua tiếp nhen shop cảm ơn shop nhju nè</t>
  </si>
  <si>
    <t>Khá là okila</t>
  </si>
  <si>
    <t>nên in bên shop nha các bạn, hình siêu đẹp với rõ nha giá rẻ lắm nha</t>
  </si>
  <si>
    <t>Chất lượng sản phẩm:tot
Đúng với mô tả:đúng chuẩn
Shop đống hàng rất tốt ko bị hư gì 
Ko bị vỡ rất vui khi mua của shop</t>
  </si>
  <si>
    <t>Sản phẩm đẹp. Chưa xong nên chuae biết có ra hình thù gì k. Nhưng mua tranh nhiều chi tiết nhỏ quá tô muốn còng lưng. Lòi con mắt. Lần sau sẽ mua hoạ tiết lớn hơn</t>
  </si>
  <si>
    <t>Giao dung mau, vai dep, mặc rat thich
Khi nao sale off lai mua tiep cho đủ 7 mau
Sđfghhhhhgdddffffggvb</t>
  </si>
  <si>
    <t>Chất lượng sản phẩm:tot
Đúng với mô tả:bình thuỷ tinh cầm chắc tay , đẹp, dót dễ dàng không bị lem ra ngoài</t>
  </si>
  <si>
    <t>Ô mai rất chi là ngon có thể tặng thêm vài bịch ko 🥰🥰</t>
  </si>
  <si>
    <t>Đúng với mô tả:giống
giao hàng nhanh + shipper dui tính hàng đẹp dễ thuơng nha</t>
  </si>
  <si>
    <t>Giá cả củng rẻ, ăn cũng được.
Mỗi tội nước mắm tôm biển sẽ ko đa dạng về độ đạm để khách hàng lựa chọn</t>
  </si>
  <si>
    <t>Dc cái giao hàng nhah, sp đúng màu
Nhưng mặc nên thì k mặc đc, áo bị rách 1 ít</t>
  </si>
  <si>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t>
  </si>
  <si>
    <t>Bim bim hơi mặn ko có vị ngọt lắm thoang thoảng mùi đsauj xanh ncl vs giá live thì mình thấy tạm ổn</t>
  </si>
  <si>
    <t>Chất lượng sản phẩm:ok
Giao hàng nhanh, gói hàng cẩn thận, giá tốt, hàng chất lượng</t>
  </si>
  <si>
    <t>Hàng rất ok đóng gói rất chắc chắn còn hình ảnh chỉ mang tính chất nhận xu</t>
  </si>
  <si>
    <t>Cặp xinh xĩu. Còn có cả giấy thơm bên trong nữa. Chất liệu dày, chống thấm nước. Mang nhiều đồ mà khoác cặp cảm giác nhẹ lắm. Rấc ưngg</t>
  </si>
  <si>
    <t>Chất lượng sản phẩm:ok
Mình là khách chung thân của shop hàng chuẩn dùng thích lên chỉ mua của shop. Thank you shop.</t>
  </si>
  <si>
    <t>Màu sắc:be
Đúng với mô tả:đúng
Chất liệu:nỉ
Giao hàng nhanh. vải dày dặn.nên mua nha mọi người ♥️</t>
  </si>
  <si>
    <t>Sản phẩm tối  chất lượng tuyệt với không có gì để chê hết nha nnnnn</t>
  </si>
  <si>
    <t>Chất liệu:tốt
Màu sắc:hồng
Xin lỗi vì đã bình luận ko liên quan:))</t>
  </si>
  <si>
    <t xml:space="preserve">Shop giao đủ hàng và hàng chất lượng. Riêng cường lực chống bám vân tay thì chất lượng sẽ k nét như cường lực bình thường. </t>
  </si>
  <si>
    <t>BAMA mãi đỉnh  mua lần 2 rùi
cặp đẹp tuỵt dời  
vải dày kh sợ bị đứt quai</t>
  </si>
  <si>
    <t>Đã nhận hàng nhanh chóng
Kích thước vừa với bé 2,5-3tuổi
Chất lượng được
Nên mua cho bé học liền nhe mn</t>
  </si>
  <si>
    <t>Sản phẩm rất tốt cho shop 5 sao</t>
  </si>
  <si>
    <t>Quần đẹp rẻ nhưng tốt khuyên mọi người nên mua màu tối nha màu trắng dễ dơ</t>
  </si>
  <si>
    <t>1 cái OK. 1 cái kêu lắm shop ơi? Có thể đổi lại giúp mình ko ạ</t>
  </si>
  <si>
    <t>The factor that explains the blue/pink aisle phenomenon is culture.  Goldieblox has faced many challenges to combat these gender stereotypes, goldieblox had to overcome longstanding cultural attitudes, and market to a niche audience.  This has reduced growth potential.</t>
  </si>
  <si>
    <t>Chất liệu vải k đẹp...nên giá tiền vậy la phù hợp</t>
  </si>
  <si>
    <t>Chất lượng sản phẩm:tỐt
Đúng với mô tả:đúng với mô tả
Sản phẩm tốt
Dùng ok,đóng gói chắc chắn,giao khá nhanh,đáng tiền, nên mua nha mọi người.</t>
  </si>
  <si>
    <t>Chất liệu:thun tăm
Màu sắc:đen
Đúng với mô tả:100%
Y ảnh, fix dáng cực, mình cần gấp nên hối shop và shop giải quyết rất nhanh, xin nghiêng mình cảm ơn, ảnh mình mặc là tại mình lười thay quần đùi nên hơi cộm thui nha</t>
  </si>
  <si>
    <t>Hàg chất luong</t>
  </si>
  <si>
    <t>Chất lượng sản phẩm:ổn
Đúng với mô tả:ok
Hàng đẹp nha nhưng mà màu hơi bị xạm màu với hôi mùi của sản phẩm nhưng ưng nha!!!</t>
  </si>
  <si>
    <t>Bút xoá ra mực đều, dao gạch giấy dth, màu lên đẹp, có màu đậm màu nhạt</t>
  </si>
  <si>
    <t>Màu sắc:chuẩn
Chất liệu:tạm ổn</t>
  </si>
  <si>
    <t>Màu sắc:đen
Đúng với mô tả:mỏng
Mỏng nhưng với giá này thì hợp lí (hình ảnh mang tính chất nhận xu!!)</t>
  </si>
  <si>
    <t>Màu sắc:đúng với mô tả
Chất liệu:không rõ nữa ạ hic
Đúng với mô tả:đúng với mô tả
mặc mát lắm ạ, form cũng cũng đẹp nữa, nên mua ạ</t>
  </si>
  <si>
    <t>sổ đẹp chất giấy ok , giao hàng nhanh chỉ hai ba ngày là có , shop thân thiện , giá cả hợp lý , nên mua</t>
  </si>
  <si>
    <t>Nhận đủ hàng, giao hàng nhanh tốt, chưa sử dụng nên không biết chất lượng như nào</t>
  </si>
  <si>
    <t>Đèn nhỏ gọn shop đóng gói tuy ko kĩ nhưng tới nơi hàng vẫn an toàn</t>
  </si>
  <si>
    <t>Ok, mong sau shop cho chọn màu</t>
  </si>
  <si>
    <t>Giao hàng nhanh. Shop phục vụ tốt. Mang tính chất nhận xu.</t>
  </si>
  <si>
    <t>Shop đóng gói cẩn thận, giao hàng nhanh. Đặt màu xanh lại gửi màu đen nên chưa hài lòng lắm</t>
  </si>
  <si>
    <t>Chất lượng khá ổn so vs giá tiền</t>
  </si>
  <si>
    <t>sổ mỏng ít trang có 8 tờ là cùng thôi nhe không nên mua lắm chất lượng tạm ổn</t>
  </si>
  <si>
    <t>Giao đúng, đủ số lượng. Chất lượng sản phẩm ok, shop rep tin nhắn nhanh. Sẽ quay lại lần mua hàng sau🫶🏻</t>
  </si>
  <si>
    <t>Đóng gói hàng cẩn thận, ốp đẹp và rẻ, sẽ ủng hộ shop nữa, màu highlight rất bắt mắt</t>
  </si>
  <si>
    <t>Nhận được hàng ưng ý lắm mn ạ. Không nghĩ với giá tiền này chất lượng sản phẩm ok tới vậy.. Mn mạnh dạn mua khỏi lăn tăn nhé</t>
  </si>
  <si>
    <t>Shop uy tín ! Thế là đủ.</t>
  </si>
  <si>
    <t>Màu sắc:kem
Qua ổn</t>
  </si>
  <si>
    <t>Nch là ok</t>
  </si>
  <si>
    <t>Chất lượng sản phẩm:tốt.
Đúng với mô tả:đúng nha.
Tem quá là ưng ý luôn. Shop nói chuyện dễ thương. Sẽ ủng hộ dài dài.</t>
  </si>
  <si>
    <t>Sản phẩm giống hình, co dãn nhẹ, đường may khá chắc chắn, giá rẻ!</t>
  </si>
  <si>
    <t>mình thấy thích lắm</t>
  </si>
  <si>
    <t>Chất liệu:ổn
Màu sắc:dcc
Đúng với mô tả:cx đúngg
hàng về nhanh lắm aaaaaa, yêu shop lắm ạaaaaaaa:&gt;</t>
  </si>
  <si>
    <t>Chất lượng sản phẩm:tốt
Màu đẹp quạt khá dày dặn nhưng gió hơi nhẹ.Nhưng vs giá như thế thì cx đc rùii</t>
  </si>
  <si>
    <t>hi vọng ăn ngon, dịch nên giao hàng hơi lâu, date tương đối xa.</t>
  </si>
  <si>
    <t>Phù hợp vs giá tiền nhưng mà cái cây đính thì ko có đầu đính ba hạt chỉ có đầu đinh một hạt nêm đính hơi lâu</t>
  </si>
  <si>
    <t>Shop giao hàng nhanh, đóng gói kĩ. Chất lượng okela lắm dùng ở đây mấy lần gòi</t>
  </si>
  <si>
    <t>Công dụng:rửa mặt
Mùi hương:chưa biết
Dành cho da:nhạy cảm da dầu mụn
Chưa dùng nên không biết có thơm và hiệu quả không sẽ ql đánh sau</t>
  </si>
  <si>
    <t>Màu sắc:nâu, trắng
Đúng với mô tả:đúng
Chất liệu:tuyết mưa
giao hàng nhanh. Váy form xinh, vải không bị mỏng. Mình 1m6 mặc tới giữa đùi, eo váy 66 nên bị rộng kha khá phải bóp lại.</t>
  </si>
  <si>
    <t>gụiwjcjejjfiwkwkbdbdbdjjdndndndnenskocjdjejenndnfndnn</t>
  </si>
  <si>
    <t>Áo rất đẹp, mặc vào là có ghệ xinh tới ôm hun liền. Rẻ mà đẹp, chất lượng dư nhiều so với giá</t>
  </si>
  <si>
    <t>Đúng với mô tả:đúng
Tính năng nổi bật:chuẩn
Chất lượng sản phẩm:chuẩn
Hoa ơi chị đi làm về chưa có tiền mà mua đi mua kẹo cho em là người yêu em nhiều quá mất rồi đấy chị ơi</t>
  </si>
  <si>
    <t xml:space="preserve">Dây ok. Hi vọng shop bổ sung thêm chọn màu </t>
  </si>
  <si>
    <t>Phải nói là xuất sắc quá. Tại sao mình lại không biết chỗ nào sớm hơn. Quần đẹp cực kì, vải siêu xịn, lên form cực chuẩn. Đóng gói chuyên nghiệp, cẩn thận. Tư vấn size chuẩn. Rất ưng luôn.</t>
  </si>
  <si>
    <t>quần đẹp, rất ưng, phối được nhiều đồ, mình 1m74 62kg mặc size 32 ổn nhé, dài hơn mắt cá tí xíu</t>
  </si>
  <si>
    <t>Hàng ok. Chất lượng tốt. Thanks shop</t>
  </si>
  <si>
    <t>sản phẩm đẹp nhìn rất chi là ưng, ko có điểm gì chê, sẽ ủng hộ shop lần tiếp theo!!!!!!!!!!!!!!!!</t>
  </si>
  <si>
    <t>Chất liệu:tốt
Màu sắc:đen
Quá ưng luôn nha mik mua chỉ có giá 23k mà như zay quá là oke luôn mng nên mua nha 🌷✨ ảnh hog liên quan tính chất nhận xu 🌷</t>
  </si>
  <si>
    <t>Giao hàng nhanh, sản phẩm dùng tầm 1 tháng sẽ thấy da cải thiện, khoẻ hơn, trắng hơn và có thể giảm mụn, thâm mụn</t>
  </si>
  <si>
    <t>Cốc đẹp. Mình cứ ngỡ cốc đôi. Nhưng khi nhận đc hàng chỉ có một cái</t>
  </si>
  <si>
    <t>Okkkkkkkkkkkkkkkkkkkkkkkkkkkkkkkkkkkkkkkkkkkkkkkkkkkkkkkkkkkkkkkkk</t>
  </si>
  <si>
    <t>Chất lượng sản phẩm:sân phẩm dùng tốt, phù hợp với túi tiền
Đúng với mô tả:sản phẩm đúng với hình ảnh</t>
  </si>
  <si>
    <t>Công dụng:làm sạch da, sáng da
Dành cho da:dành cho mọi loại da
Giao hàng nhanh, shipper thân thiện, sản phẩm tốt</t>
  </si>
  <si>
    <t>Balo rất xinh rất đẹp hợp cho các bé đi mẫu giáo các mom ạ. E mua lần đầu mà ưng lắm nì. ❤️❤️❤️❤️❤️❤️❤️❤️❤️❤️❤️❤️❤️❤️❤️❤️</t>
  </si>
  <si>
    <t>Đúng với mô tả:đúng
Chất liệu:vải
Màu sắc:xanhh
Sản phẩm mình thấy dùng khá tốt mát đúng như shop giới thiệu mọi người hãy tham khảo</t>
  </si>
  <si>
    <t>Nếu người ta thật sự thương em thì đến cơ hội nói ra từ "buồn" em còn chẳng có chứ đừng nói đến việc em phải thể hiện nỗi buồn đó bằng cách này hay cách khác. Người ta thương em thì họ sẽ sợ em buồn lắm, sợ em suy nghĩ lung tung, sợ em đau lòng, sợ vô tình làm điều gì đó khiến em không vui.
Làm gì</t>
  </si>
  <si>
    <t>Ok . Ok.tốt. Đáng mua . Rất được . Giá rẻ. Chất rộng rãi thoái mái .</t>
  </si>
  <si>
    <t>Chất như mô tả OK</t>
  </si>
  <si>
    <t>Đúng với mô tả:ok
Chất lượng sản phẩm:tốt
K biết mua của shopp đếnn lầnnn thứ bn rồi, săn sale đã rẻ còn chất lượng, cho shop 1 nghìn saooooo</t>
  </si>
  <si>
    <t>Quần siêu đẹp, màu khá oke, giá hợp lý, sẽ ủng hộ shop nhiều nhiều nạ</t>
  </si>
  <si>
    <t>Giao hàng nhanh lắm luôn , chất lượng tuyệt vời không bàn cãi .</t>
  </si>
  <si>
    <t>Quần rấy đẹp và vừa với người luôn ạ, vải dày dặn, lưng cao.....</t>
  </si>
  <si>
    <t>Chất lượng sản phẩm:đèn đẹp
Shop giải quyết vấn đề ok , mn cần dùng đèn thì tham khảo bên shop nhé , mình thấy đèn ok chắc chắn vs  đẹp , mua thêm dây điều chỉnh chóp tắt xinh mà mình lười quay 😆 có nhu cầu mua thêm mình sẽ ủng hộ típ!</t>
  </si>
  <si>
    <t>Chất liệu:kb
Màu sắc:đen
Đúng với mô tả:ngoài khá thô nhưng trong mịn và ấm nói chung là rất ok la
Đẹp gói hành kĩ tốt</t>
  </si>
  <si>
    <t>Đã nhận được hàng.đóng gói cẩn thận.fiao hàng nhanh ms đặt hqua mà nay đã có</t>
  </si>
  <si>
    <t>Hàng đóng gói cẩn thận, giá rẻ, mình sẽ ủng hộ nhìu lần hơn nữa.</t>
  </si>
  <si>
    <t>Quần áo, tất, mũ... đều rất đẹp so với giá . Ko một sợi chỉ thừa nữa. Nói chung rất rất ưng ý. Mình sẽ lựa chọn cho những lần mua sau</t>
  </si>
  <si>
    <t>Màu sắc:trắng
Đúng với mô tả:đúng
Chất liệu:mỏng
Nên mua</t>
  </si>
  <si>
    <t>Vẽ lông mày hơi lệch lung tung, có hộp cho kéo dán có hộp không cho, nhưng nói chung với giá đó thì tạm được, hình ảnh chỉ mang tính xhaats nhận xu</t>
  </si>
  <si>
    <t>Màu sắc:Trắng
Đúng với mô tả:L
Chất liệu:Kaki
Theo chiều cao của mình thì áo hơi dài from to, chất liệu ok 👍</t>
  </si>
  <si>
    <t>Hình ảnh nhận xu</t>
  </si>
  <si>
    <t>Nghe Review im nên mình mua dùng thử, mùi thơm.. Đóng gói kĩ.. Sẽ ủng hộ shop tiếp lần sau ạ.</t>
  </si>
  <si>
    <t>San pham nho xinh, đong goi san pham đep va chac chan, giao hang nhanh va đu</t>
  </si>
  <si>
    <t>Vải dày dặn, lên from quá đẹp luôn. Giá thì quá là okkk djc jsn jsb</t>
  </si>
  <si>
    <t>Đèn sáng, đặc biệt là màu trắng cảm nhận là sáng hơn loại 7W màu đơn (trắng). Tuy nhiên, giao hàng hơi lâu.</t>
  </si>
  <si>
    <t>Lần nào mua bút highlight ở shop này cũng ưng cực luôn ý, màu cũng đẹp nữa, giao hành nhanh,  giá hợp lí &lt;33</t>
  </si>
  <si>
    <t>Dùng oke nhé mọi người, hợp giá tiền dùng được. Sẽ mua tiếp nếu có nhu cầu</t>
  </si>
  <si>
    <t>Xinh xỉu luôn.hình ảnh chính tui mặc nhé mn 🥰</t>
  </si>
  <si>
    <t>Chất lượng sản phẩm:oK
Tính năng nổi bật:OK
Đúng với mô tả:ok
Ấm ship nhanh,dùng khá ok có mùi nhựa nhưng k bị ám vào nước đâu mọi ng nhé 
Giá rẻ mà chất lượng ntn là ok r</t>
  </si>
  <si>
    <t>Chất lượng săn phẩm tuyệt vời. Đóng gói sản phẩm cẩn thận. Giao hàng hơi chậm</t>
  </si>
  <si>
    <t>Đã nhận được chưa sử dụng. Sẽ đánh giá lại sau khi check .!</t>
  </si>
  <si>
    <t>Cứ bảo thèm khát gì trái xoài, người ta còn đứng lên Volkswagen cầm gậy golf khều xoài kìa 🥲
|HNCT</t>
  </si>
  <si>
    <t>Mình quen xài srm ko tạo bọt nên giờ chuyển sang em này tạo bọt 100ml xài ko biết đến bao giờ mới hết</t>
  </si>
  <si>
    <t>Chất lượng sản phẩm:tot
Đúng với mô tả:dung anh
Sản phẩm tốt, giao hàng nhanh chóng, sẽ quay lại ủng hộ shop nhaaaaa</t>
  </si>
  <si>
    <t>Đặt 2 cái, giá rẻ, mặc ổn. Có điều chỉ thừa còn hơi nhiều mong shop để ý.</t>
  </si>
  <si>
    <t>Jgxgluxmhxgmgxmjgxmjgxmhgxnhfzhmfzmjzmhgzhmvzmhvmjgjmngxmhxgzhzhmzhmfz</t>
  </si>
  <si>
    <t>Chưa xài nên không biết hiệu quả như nào nhưng mà gói hàng cẩn thận ưng bụng</t>
  </si>
  <si>
    <t>Tem đẹp lắm mọi người ah,bạn tư vấn hàng nhiệt tình ,giao hàng nhanh,ủng hộ tiếp tục lần sau</t>
  </si>
  <si>
    <t>Giao hàng đúng mẫu mẫu mã đa dạng tha hồ lưa luôn
Hợp voi túi tien</t>
  </si>
  <si>
    <t>Nhà mình rất nhiều muỗi, qua ngày đầu thì mình thấy không bắt được con nào nhưng sau mấy ngày sau thì bắt được siêu nhiều luôn</t>
  </si>
  <si>
    <t>Cũng tạm được nhưng vải hơi mỏng</t>
  </si>
  <si>
    <t>màuu nhạt đẹp lắm luôn nma màu nhạt</t>
  </si>
  <si>
    <t>Đóng gói hàng cẩn thận . Đã mua ở shop nhiều lần nên ưng lắm , gia hàng nhanh . Sp tốt</t>
  </si>
  <si>
    <t>Đúng với mô tả:đúng
Chất liệu:vải hơi cứng
Màu sắc:đen
hình ảnh và video không liên quan nhưng shop giao hàng nhanh</t>
  </si>
  <si>
    <t>Sp oke, nói chung là ổn , sẽ uh lần sau, hỉnh ảnh là thật còn vd mang tính nhận xu</t>
  </si>
  <si>
    <t>Chất lượng sản phẩm:đẹp
Đúng với mô tả:giống trong hình
Túi to cực luôn ạ,màu đẹp như hình luôn,với số tiền này là ok nhé.Mn nên mua thử 1 lần</t>
  </si>
  <si>
    <t>Hình ảnh chỉ mang tính chất nhận xu. Vải mềm, đôi chỗ màu k đều. Chấp nhận dc</t>
  </si>
  <si>
    <t>Mình đã nhận được hàng sản phẩm giao nhanh lần sau mình sẽ ủng hộ shop</t>
  </si>
  <si>
    <t>Ngon lém ák. EJndu id si wbdijd uei dnue ud s ó e ị wu djwi di s ijnhdh sb</t>
  </si>
  <si>
    <t>Chất liệu:vải
Màu sắc:đen
Đúng với mô tả:trăm phần trăm
Giá tốt, hàng chất lượng, giao nhanh, sho xhu đáo, cẩn thận(⁠◔⁠‿⁠◔⁠)</t>
  </si>
  <si>
    <t>Đúng với mô tả:đúng
Chất lượng sản phẩm:hàng  tốt
Hàng oki</t>
  </si>
  <si>
    <t>Cặp nhỏ hơn tưởng tưởng 
Kkkk nhưng rất đẹp cx đựng vừa cho bé đi học</t>
  </si>
  <si>
    <t>Đúng với mô tả:như mô tả
Chất lượng sản phẩm:ổn
Quạt dùng bình thường hợp giá thành nên k đòi hỏi được nhiều</t>
  </si>
  <si>
    <t>Hàng chuẩn như hình giới thiêu, chất lượng tốt</t>
  </si>
  <si>
    <t>Hàng đẹp so với giá tiền.mặc đúng sz nên vừa người form dáng đẹp tuy đũng quần may hơi cao có tý bị kích mông nhưng không sao may sửa nới ra được.sẽ còn ủng hộ shop nhiều😊</t>
  </si>
  <si>
    <t>Vải dày dặn lắm, nhưng mà to quá àaaa hiuhiu các bạn gầy nên cân nhắc nheeeee</t>
  </si>
  <si>
    <t>Sản phẩm đẹp chất lượng giao nhanh
Lên mua 
Hình ảnh chỉ mang tính chất nhận xu</t>
  </si>
  <si>
    <t>Chất liệu:vải
Màu sắc:đe. trắng
Đẹp</t>
  </si>
  <si>
    <t>Búa chắc chắn nặng dễ dùng rất thích hợp với trẻ em lắp rất dễ dàng</t>
  </si>
  <si>
    <t>Hình ảnh clip không liên quan. Sản phẩm okie. Không có gì phàn nàn gì. Cảm ơn ạ</t>
  </si>
  <si>
    <t>Dùng loại cười lực này nhiều rồi, rất tốt nha và shop thì bán siêu rẻ</t>
  </si>
  <si>
    <t>Chiếc quần rất đáng mua. Chất liệu và đường khâu là tốt. Cảm ơn người bán</t>
  </si>
  <si>
    <t>Chất liệu:thun
Màu sắc:dên
Vải hơi mỏng, nhưng với giá này thì ko yêu cầu nhiều, mặc ngủ mát</t>
  </si>
  <si>
    <t>Sản phẩm rất oke mình đã đặt 2 cái rồi mình m65 nang 65 cân sz L là oke lun nha mn nên trải nghiệm</t>
  </si>
  <si>
    <t>Ảnh với video ko liên quan. Shop gửi đủ hàng, đóng gói hàng cẩn thận. Sẽ ủng hộ thêm</t>
  </si>
  <si>
    <t>Sp dùng ok lắm nha. Giao hàng cũng nhanh. Ảnh vid mang tc minh hoạ</t>
  </si>
  <si>
    <t>Hàng chuẩn như quảng cáo, thời gian giao hàng nhanh. Shop phục rất tốt, chất vải đẹp. Sẽ ủng hộ shop tiếp</t>
  </si>
  <si>
    <t>Tính năng nổi bật:soi nhanh
Đúng với mô tả:đúng
Đã sđ thấy oke phù hợp giá tiền</t>
  </si>
  <si>
    <t>Bạn ơi, đăng ký App MBBank để có ngay 30.000VND và cơ hội kiếm thêm hàng chục triệu đồng khi giới thiệu bạn bè - Miễn phí chuyển khoản trọn đời và lựa chọn tài khoản Số đẹp miễn phí  theo link sau:  https://l.linklyhq.com/l/1ljUM</t>
  </si>
  <si>
    <t>Chất lượng sản phẩm:Sản phẩm đẹp như mô tả, mất công cắt ra từng bao nhỏ, khá tiện dụng</t>
  </si>
  <si>
    <t>Ảnh ko liên quan lắm nma dùng cũng oke la mỏng vs miêu tả chống uv mik mua cái t3 ở đây r</t>
  </si>
  <si>
    <t>Giao hàng rất nhanh. Đóng gói chắc chắn. Hình ảnh mnabg tcmh…</t>
  </si>
  <si>
    <t>dhfa cf VC ex he ad</t>
  </si>
  <si>
    <t>Chất lượng sản phẩm:sản phẩm tốt,teck thấy ok đúng với quảng cáo,cho 5 sao</t>
  </si>
  <si>
    <t>Màu sắc:trắng
Ko đẹp như trên ảnh</t>
  </si>
  <si>
    <t>Thiết kế bìa:đẹp
Đối tượng độc giả:học sinh
giao hàng nhanh đóng gói cẩn thận. đã mua hàng ở đây rất nhiều rồi nên là rất uy tín</t>
  </si>
  <si>
    <t>Chất lượng sản phẩm:giao hang hơi lâu, ốp trong suốt cũng rẻ nên mình nghĩ dùng 1 thời gian sẽ bị ố
sản phẩm đúng như mô tả, giao hàng hơi chậm</t>
  </si>
  <si>
    <t>Bút như mẫu nha mọi người , màu đẹp lắm luôn á . Giao hàng nhanh , nên mua nha mọi người :3</t>
  </si>
  <si>
    <t>Hàng giống hình giao hàng nhanh shop làm vc có uy tín chất lượng</t>
  </si>
  <si>
    <t>Xinhh</t>
  </si>
  <si>
    <t>Đúng với mô tả:5 sao
Dùng rất tốt</t>
  </si>
  <si>
    <t>Chất liệu:jean
Đúng với mô tả:đẹp
Màu sắc:xanh
Quần đẹp lắm nha mn ưng lắm lun í 
Nên mua nh</t>
  </si>
  <si>
    <t>Công dụng:sạch da
Tuyệt vời</t>
  </si>
  <si>
    <t>Chất liệu:cứng cápp
Màu sắc:đen viền trắng
Đúng với mô tả:y hình
rất xinhhh , tuỵt vời giá cả cũng ổn nè</t>
  </si>
  <si>
    <t>Thiết kế bìa:dep
Đối tượng độc giả:hoc sinh can tim hieu
sản phẩm ok nhỏ gọn từ ngữ phong phú đa dạng</t>
  </si>
  <si>
    <t>Chất lượng sản phẩm:tot
Đúng với mô tả:đúng
hình ảnh mang tính nhận xu, mẫu mã đẹp , màu in đpej , sẽ mua tiếp</t>
  </si>
  <si>
    <t>Nồi đẹp, nướng đồ cg oki. Giao hàng nhanh như một cơn gió. Mua sale nên rẻ có 450k thui</t>
  </si>
  <si>
    <t>Đúng với mô tả:đúng
Giao hàng tươnggg đốiii nhanhhh, lúc nhận về mình cứ nghĩ là phải tận 2-3 tháng mới xong, làm đc 1,2 ngày là quen nên rất nhanh ạ. Mình làm trong vòng 6 ngày là xong á 😍</t>
  </si>
  <si>
    <t>Đúng với mô tả:tốt
Chất lượng sản phẩm:tuyệt vời
Chất lượng 👍 hàng đẹp chất men sáng bóng. Nên mua nhé ạ</t>
  </si>
  <si>
    <t>Đúng với mô tả:tot
[TB] Để từ chối nhận các cuộc gọi quảng cáo, làm phiền không mong muốn, Quý khách soạn tin DK DNC gửi 5656 (0đ). Chi tiết LH 198 (0đ). Trân trọng!</t>
  </si>
  <si>
    <t>Chất lượng sản phẩm tuyệt vời
Đóng gói sản phẩm rất tốt rất chắc chắn đẹp</t>
  </si>
  <si>
    <t>Chia sẻ để bạn bè phụ tưới cây nhé! https://games.shopee.vn/universal-link/farm/share.html?skey=075374eae7078a20b3ae7fdc74bc54c3&amp;schannel=copyInfo</t>
  </si>
  <si>
    <t>Balo xinh, màu đẹp y hình, phù hợp với cho bé đi học.  Cho shop 5 sao vì giao hàng siêu nhanh😆😆😆😆😆😆😆😆😆😆😆😆😆😆😆😆😆😆😆😆</t>
  </si>
  <si>
    <t>Đóng gói cẩn thận, rất ưng ý. Trẻ em rất thích ăn</t>
  </si>
  <si>
    <t>Sản phẩm tuyệt vời, rất đỉnh, siêu mạnh và phạm vi tốt.</t>
  </si>
  <si>
    <t>Chất liệu:vải mỏng
Màu sắc:đen
Đúng với mô tả:gần đúng
Tốt nha</t>
  </si>
  <si>
    <t>Đẹp nha mấy bà. Tui săn còn có hơn trăm à. Màu y hình. Form đẹp lắm nha. Nên mua he    Không có thắt lưng đâu nha</t>
  </si>
  <si>
    <t>Tranh siêu siêuuuu dễ thương luôn. Shop giao đúng mẫu đủ hàng hết nha 😍💕💕</t>
  </si>
  <si>
    <t>Chất liệu:Chất liệu khá toitd
Màu sắc:đẹp
Đúng với mô tả:yes</t>
  </si>
  <si>
    <t>Bao bì/Mẫu mã:đẹp
Hương vị:ngon
Giao hàng rất nhanh
Ngon cực kì luôn
Ship thân thiện
Hàng giống y như ảnh mẫu
Bao bì đẹp</t>
  </si>
  <si>
    <t>Calang - Đèn Hậu Porsche phục vụ ae Carnival
Giao hàng nhanh!</t>
  </si>
  <si>
    <t>Quạt mát, có 5 chế độ mát, máy quạt cầm chắc tay, nhìn thì thấy đẹp và tốt. Bền ko thì chưa biết.</t>
  </si>
  <si>
    <t>Áo rộng quá phải cao 1m7 với mặc vừa dưới m7 k nên mua quá rộng</t>
  </si>
  <si>
    <t>Lúc nhận hộp hơi bất ngờ vì sao nó nhỏ thế nhỉ. Nhưng nói chung đèn sáng vừa đủ đối với mình.</t>
  </si>
  <si>
    <t>Quần rất xinh nhé , ngoài ra còn thơm nữa , tuy mùi thơm hơi nồng , shop tư vấn rất chuẩn xác ❤️❤️❤️còn đc tặng vòng nữa</t>
  </si>
  <si>
    <t>Màu sắc:Đen
Đúng với mô tả:tốt
Giao nhanh , balo dày dặn , chất liệu tốt 👍</t>
  </si>
  <si>
    <t>Màu sắc:đúng màu</t>
  </si>
  <si>
    <t>Hàng đẹp lắm chất lượng tuyệt vời shipper thân thiện tất cả đều hoàn hảo</t>
  </si>
  <si>
    <t>Chất lượng sản phẩm:tot
Đúng với mô tả:Đúng
Chưa sử dụng nên chưa bik sao</t>
  </si>
  <si>
    <t>Shop chuẩn bị hàng nhanh và đầy đủ. Chất lượng sản phẩm ổn. Giao hàng nhanh</t>
  </si>
  <si>
    <t>Chất lượng sản phẩm:tốt
Jennie đăng ảnh kỉ niệm 7 năm debut của BLACKPINK.
Ả Lệ Xa vẫn im re, chắc do 3 ả kia đã lấy hết ảnh debut để đăng gòy 😀</t>
  </si>
  <si>
    <t>tranh đẹp sịa suậ. uạhw haiajw qi siwjwb âjabw a âj aiw sư auw.</t>
  </si>
  <si>
    <t>Sách rất hay cho bé
Vừa chơi vừa học thoải mái
Sản phẩm rất hữu ích, 
Nên mua ngay cho bé</t>
  </si>
  <si>
    <t>Chất liệu:len đây
Áo đẹp dầy dặn</t>
  </si>
  <si>
    <t>Hàng giao chậm</t>
  </si>
  <si>
    <t>Màu sắc:đúng
Nhận hàng đúng với mẫu, giao hàng đúng hẹn. Đóng gói sản phẩm tốt</t>
  </si>
  <si>
    <t>hơi mỏng tạm ổn so với giá tiền!
đóng gói cẩn thận</t>
  </si>
  <si>
    <t>thơm nhẹ nhàng không bị nồng. Giá thành ok không phải lăn tăn ra siêu thị lựa chọn nữa. Canh lúc sale có giá siêu tốt càng vui vẻ</t>
  </si>
  <si>
    <t>váy 2 lớp, lớp trong dày, váy to dài k bị nhão cũng khá phẳng, lần sau sẽ ủng hộ shop 👏🐥🦊🐥😍👍😍🐖🦊🦊🐖🐖🐖👍😍💪💪🐥👌😍😃🐥🦊</t>
  </si>
  <si>
    <t>San pham bi hu loa ngoai mong shop kiem tra ky truoc khi giao</t>
  </si>
  <si>
    <t>Mình nhận đủ sản phẩm của shop. Giao hàng nhanh. Sẽ ủng hộ thêm lần sau. Ảnh nhận xu</t>
  </si>
  <si>
    <t>Chất liệu:mỏng
Màu sắc:ko giống hình
Đúng với mô tả:nhỏ hơn nhiều</t>
  </si>
  <si>
    <t>Soan G1 gui 999: LUON co 4G TOC DO CAO 24h/24h vao app Tiktok, Zalo, FPT Play, Gmail... va 60GB/thang (2Gb/ngay) luot Face, internet. Co them co hoi NAP 100.000 vao TKC. Chi tiet uu dai xem: http://mobifonego.vn/ttkm . Cuoc chi 60.000d/thang. Tu choi tu van CSKH cua MobiFone: soan TC gui 9241.</t>
  </si>
  <si>
    <t>Rất đẹp họa tiết rất bắt mắt vãi hơi mỏng nhưng so với giá tiền như vậy là hợp lí nhé</t>
  </si>
  <si>
    <t>Chất lượng sản phẩm:tốt
Đúng với mô tả:đúng mô tả
Shop chuẩn bị và gói hàng rất kỹ, giao hàng nhanh, giá tốt hơn các shop khác, sẽ ủng hộ lần tới.</t>
  </si>
  <si>
    <t>Giao hàng nhanh đúng sản phầm chống vân tay. Chờng lực dày…..</t>
  </si>
  <si>
    <t xml:space="preserve">Hàng đẹp, phù hợp giá tiền. Giao hàng nhanh , đóng gói cẩn thận. </t>
  </si>
  <si>
    <t>Áo bị hở chỉ ,bị rách, mỏng nhìn thấu🙍🏼‍♀️</t>
  </si>
  <si>
    <t>Áo đẹp, mình rất thích sẽ ủng hộ tiếp</t>
  </si>
  <si>
    <t>Chất liệu:ko biết
Màu sắc:hong
Đúng với mô tả:có
Sản phẩm quá đẹp, giá bao bì 360k cũng quá hợp lý nhưng mua được giá 140k. Quá tuyệt vời. Cảm ơn shop</t>
  </si>
  <si>
    <t>Giao hàng lâu, shop đóng gói cẩn thận lắm
shop tư vấn có tâm nữa</t>
  </si>
  <si>
    <t xml:space="preserve">Giá đỡ điện thoại gỗ hình thỏ kiểu dáng đẹp mắt được thiết kế từ chất liệu gỗ, màu sắc tươi tắn giúp bảo vệ "dế yêu" đồng thời tô điểm góc làm việc, học tập của bạn.
✨✨THÔNG TIN SẢN PHẨM:
❤️Giá đỡ điện thoại gỗ hình thỏ chất liệu gỗ bền đẹp, sơn màu sắc sáng bóng.
❤️Hình dáng chú thỏ dễ thương với </t>
  </si>
  <si>
    <t>Chất lượng sản phẩm tốt
Giao hàng nhanh
Đóng gói ổn
Shop uy tín
💞𝓣𝓱𝓪𝓷𝓴 𝔂𝓸𝓾 𝓼𝓸 𝓶𝓾𝓬𝓱💞</t>
  </si>
  <si>
    <t>Chất lượng sản phẩm:tốt
Đúng với mô tả:đúng
Ngòi bút đẹp lắm ạ . Bút viết ra mực đều, không bị tắc . Thank</t>
  </si>
  <si>
    <t>Mùi hương:x
Công dụng:f
Dành cho da:f
nhiệt đới, nó là nguồn cung cấp chất béo quan trọng trong các bữa ăn của người dân. Nó được sử dụng trong nhiều lĩnh vực như thực phẩm, dược phẩm, và công nghiệp</t>
  </si>
  <si>
    <t>Giao hàng nhanh,  mùi thơm nuớc giặt đặc
Đóng gói sơ sài khi nhận chỉ còn túi như hình 
Nhg ko bị bục hay gì nên chấp nhận đc.</t>
  </si>
  <si>
    <t>Chất lượng sản phẩm:tot
Đúng với mô tả:dung
Sản phẩm chất lượng tốt, giá thành phù hợp</t>
  </si>
  <si>
    <t xml:space="preserve">Vải nhẹ, mặc thoải mái, dáng đẹp ạ. </t>
  </si>
  <si>
    <t>nựeisnsjdidebuoqbsvdixbdixbwis ẽubidkwixbdifkfkjahsshshsbsnzbxb</t>
  </si>
  <si>
    <t>Chất liệu:cotton su
Màu sắc:trắng
Đúng với mô tả:đúng với mô tả
Video là mặt trc, còn ảnh là mặt sau</t>
  </si>
  <si>
    <t>Hàng đẹp chất lượng nha. Đặt lúc 9k quá ngon lành thích ghê okkkk</t>
  </si>
  <si>
    <t>Chất liệu:vải
Màu sắc:hồng
Đúng với mô tả:đúng
Giao hàng nhanh ghê ấy đặt 2 ngày là có luôn hàng đẹp đúng với giá tiền mấy bé mầm non đi học đeo là quá ok mọi người nên mua nhé</t>
  </si>
  <si>
    <t>Shop giao hàng nhanh, đóng gói cẩn thận. Balo xinh lắm nhé, ổn áp</t>
  </si>
  <si>
    <t>Đúng với mô tả:đúng
Chất lượng sản phẩm:ổn
Giao đủ số lượng, thời gian giao cũng nhanh, cótanegj kèm đồ lau mắt cam</t>
  </si>
  <si>
    <t>Hàng đẹp hơi mỏng nhưng vs giá này thì hợp lí ko có chỗ chê.giống hệt ỷong jinh</t>
  </si>
  <si>
    <t>Sản phẩm không được hài lòng cho lắm. Ảnh trên mạng và thực tế nhận được thì phải thốt ra rằng ulatroi . Đây là cái mà mk thất vọng nhất. 🥲</t>
  </si>
  <si>
    <t>Chất liệu:vải mát
Màu sắc:đen
Đúng với mô tả:áo đẹp đúng sp
Mik mua shop này 2 lần rồi rất ưng ý cho shop 5 sao mik sẽ ủng hộ shop tiếp tục 🥰🥰</t>
  </si>
  <si>
    <t>Chất lượng sản phẩm:toots
Hình ảnh ko liên quan nhưng thấy giá rẻ, giao hàng cũng nhanh. Sẽ ủng hộ thêm nnha</t>
  </si>
  <si>
    <t>Áo đẹp, mát</t>
  </si>
  <si>
    <t>Màu sắc:đen
Chất liệu:toronto su
hơi ngắn</t>
  </si>
  <si>
    <t>Hình ảnh chỉ mang tính chất nhận xu, hàng của shop giao đúng chất</t>
  </si>
  <si>
    <t>Chất liệu:bình thườngg
Đúng với mô tả:bình thườngggggggggggggggggggggggggg
Màu sắc:đenn</t>
  </si>
  <si>
    <t>Mua hàng n lần rồi, ko bao giờ thất vọng. Shop soạn hàng đầy đủ. Gói hàng cẩn thận</t>
  </si>
  <si>
    <t>Chất liệu:ổn
Màu sắc:hơi nhạt
Đúng với mô tả:k đúng cho lắm
Ns chubg cx oke đc</t>
  </si>
  <si>
    <t>Mùi vị nhàn nhạt vô cùng ngon, rửa mặt xong không căng thẳng, ẩm ướt rất thoải mái.</t>
  </si>
  <si>
    <t>Ngon mà rẻ nữa 😋
Hình ảnh và video chỉ mang tính chất minh hoạa.</t>
  </si>
  <si>
    <t>Chất liệu:vhsgdshsehsbjjkkkjkjjjjhhggggggghhghghhhhhhhjhdklbd</t>
  </si>
  <si>
    <t>Sản phẩm tốt. Chất da mềm. Đựng được nhiều đồ. Đúng với mô tả của shop</t>
  </si>
  <si>
    <t>Sản phẩm đẹp, chất lượng như shop đăng tải, shop tư vấn nhiệt tình</t>
  </si>
  <si>
    <t>Hhhbgg</t>
  </si>
  <si>
    <t>Màu sắc:rõ nét
Chất liệu:mềm mại</t>
  </si>
  <si>
    <t>Hình ảnh mang tính nhận xu ly khoảng thời gian dài hơn hay ngày dài</t>
  </si>
  <si>
    <t>Chất lượng sản phẩm:tốttttttt ạ
Giao hành nhanh ,chất lượnh tốt đáng mua nhé mngg</t>
  </si>
  <si>
    <t>Chất liệu:vải
Màu sắc:đen
Đúng với mô tả:rát đúng
Tạm được</t>
  </si>
  <si>
    <t>Chất lượng sản phẩm:Đào
Đúng với mô tả:Đào
Em có đi đâu chơi vậy mà không có gì mà em đang ở nhà t đi làm r đi đâu mà không có gì Đâu em đi chơi với em đi chơi à à đi chơi vui vẻ và hạnh phúc bên người yêu</t>
  </si>
  <si>
    <t>Sản phẩm đẹp giống trong ảnh.Với giá tiền như này thì mình khá hài lòng.</t>
  </si>
  <si>
    <t>Sản phẩm rẻ, mặc được</t>
  </si>
  <si>
    <t>Shop giao hàng nhanh,hàng nhìn đẹp cute,lần sau  ủng hộ tiếp.</t>
  </si>
  <si>
    <t>Sticker xinh, giống như ảnh mô tả,  Giao hàng nhanh,  sticker giấy</t>
  </si>
  <si>
    <t>rất là ok nha, giaoo nhanh, hàng đẹppppppppppppppppppppppp</t>
  </si>
  <si>
    <t>Xinh nha,hơi mỏng tí,nên mua(hình ảnh mang tính chất nhận xu)</t>
  </si>
  <si>
    <t>Xinh đẹp tuỵt dời nha,giao hàng hơi lâuu nch là nên mua nhé hihi</t>
  </si>
  <si>
    <t>Chất lượng sản phẩm tuyệt vời,shop phục vụ rất tốt, rất đáng tiền</t>
  </si>
  <si>
    <t>Chất lượng sản phẩm:Nước giặt đồ cho em bé
Hàng đóng gói đầy đủ và cẩn thận. sản phẩm tốt</t>
  </si>
  <si>
    <t>Chất liệu:đúng
Ee I just want you and your friends and your dad 👨 be able with them</t>
  </si>
  <si>
    <t>Chất lượng sản phẩm:toots
Muif khá thơm, lưu hương ổn , đóng gói cẩn thận, giao hàng nhanh</t>
  </si>
  <si>
    <t>✅Bên em vẫn còn vài lô ngon - bổ - rẻ vị trí đắc địa chờ các NĐT Thông thái đến rinh sổ đỏ. Nhanh tay nhận ngay ưu đãi !!!
🏡BĐS Thuận Phát - ngõ 3 Cầu Dừa</t>
  </si>
  <si>
    <t>giao hàng nhanh ,hàng đẹp ok vải hơi mỏng nhưng so với giá tiền tạm ổn ,nên mua nha mn</t>
  </si>
  <si>
    <t>Áo mỏng lét tiền nào của đó thôi các b à ham rẻ thì khổ vaiz tuỳ mn</t>
  </si>
  <si>
    <t>Vải mềm, hơi mỏng, áo có sẵn mút nhưng phần mút xệ xuống dưới.
Phần dưới quần hơi ngắn, đùi to mặc sẽ ko đẹp nhé.
M cao m5, 47kg mặc size M.</t>
  </si>
  <si>
    <t>Xịn quá đii shop ơii. Đẹp mà lại rẻ mua trúng đợt sale nên rẻ lắmm. Rất đáng để ủng hộ nhìu lần</t>
  </si>
  <si>
    <t>Sản phẩm rất ok, đã dùng thử và thấy dùng ổn, hy vọng sẽ bền. Nên mua nhé</t>
  </si>
  <si>
    <t>Đúng với mô tả:dung
Tính năng nổi bật:chua biet
Chất lượng sản phẩm:tot
Thanh bé hơn so với tủ sấy nên không vừa . Tiếc quá</t>
  </si>
  <si>
    <t>Tính năng nổi bật:nghe gọi tốt
Đúng với mô tả:Điện thoại hơi cũ
Chất lượng sản phẩm:tạm ổn tầm giá.
Chân sạc hơi lỏng, còn lại thì OK. Giao hàng nhanh.</t>
  </si>
  <si>
    <t>Đúng với mô tả:giống
Chất lượng sản phẩm:tốt
Sổ rất đẹp, rất phù hợp để giúp mình chi tiêu hợp lý hơn</t>
  </si>
  <si>
    <t>Chất liệu:cotton
Màu sắc:đen
Đúng với mô tả:Đúng
Giao hàng nhanh shiper thân thiện hàng đúng mô tả đúng size</t>
  </si>
  <si>
    <t>Siêu dễ thương luôn. Mua lúc sale có 15k một ốp. Sẽ ủng hộ shop nữa☺️</t>
  </si>
  <si>
    <t>Sản phẩm trông rất xịn, giao hàng cũng nhanh.
Sẽ ủng hộ vào lần mua tiếp theo!</t>
  </si>
  <si>
    <t>Tranh đẹp, chi tiết rõ ràng giao hàng nhanh chắc xong bức này cỡ 1 tháng</t>
  </si>
  <si>
    <t>Ảnh và video chỉ mang tính chất minh hoạ thôi ạ. Giao hàng siêu nhanh. Hàng y hình, chất lượng nè</t>
  </si>
  <si>
    <t>Đúng với mô tả:ko đúng
Chất liệu:Vk
Màu sắc:hòng</t>
  </si>
  <si>
    <t>Mong sao chúng ta vẫn luôn bên nhau tình cảm sẽ chẳng thể nào lớn đâu em yêu món quà</t>
  </si>
  <si>
    <t>máy xay khỏe giống mô tả nha</t>
  </si>
  <si>
    <t>Kinh nghiệm sử dụng:rửa mặt sau khi tẩy trang
Mẹo:dùng vào buổi sáng
Bao bì:niêm phong
Sản phẩm thơm từ nghê ko gây kích ứng lên dùng ạ</t>
  </si>
  <si>
    <t>San phẩm tốt ok, bài viết chỉ để lấy xu, sẽ ủng hộ dài lâu, chúc shop làm ăn may mắn</t>
  </si>
  <si>
    <t>Shop giao đủ hàng 
Chất tạm được ạ</t>
  </si>
  <si>
    <t>Chất lượng sản phẩm:tốt
Đúng với mô tả:gcccc bhbt mrnenbecvsbwbcqdqcgehevddzwhwv
Rbebebccqfebrnljrmbvwvdbfbcacaacsjrmmrkenwnabsmsbsva</t>
  </si>
  <si>
    <t>Sản phẩm đúng như hình giao hàng nhanh ..............</t>
  </si>
  <si>
    <t>Hết sức tỉ mỉ từ khâu nguyên liệu, quá trình ủ chượp cho đến khi ra được thành phẩm “hoàn hảo”. Nước mắm cốt cá cơm của Thịnh Phát vừa đủ độ chín, có màu hổ phách, hàm lượng đạm tự nhiên cao, khi nếm vào sẽ mặn đầu lưỡi và hậu vị ngọt thanh. Sản phẩm đã được các cơ quan nhà được kiểm nghiệm và chứng nhận là thực phẩm sạch</t>
  </si>
  <si>
    <t>Sản phẩm giống như hình shop đăng áo ko fai form rộng nha ai mặc rộng thì mua sz to hơn bth cx đc mk thấy như vậy</t>
  </si>
  <si>
    <t>Sp rất chắc chắn ,shop cũng đã giao đủ hàng sẽ còn mua lại của shop dài dài 👍</t>
  </si>
  <si>
    <t>Quần jean nữ ống rộng đen xám phong cách Ulzzang School (Có Bigsize) - Quần jeans suông Kyubi JC25
🔸️ Chất liệu Jeans Cotton mềm mát độ dày vừa phải cùng với form baggy suông rộng đem lại cảm giác thoải mái khi mặc thường xuyên.
🔸️ Size: S M L / Size Đại, Bigsize: XL 2XL 3XL 3XL 4XL (Quần form ốn</t>
  </si>
  <si>
    <t>Chất liệu:Khá mỏng
Áo đẹp và trắng nhé , rất ưng</t>
  </si>
  <si>
    <t>Chất liệu:jean
Shop giao hàng siêu nhanh
Giá rẻ 
Hàng chất lượng 
Mọi người nên mua ạ 
Hình ảnh chỉ mang tính chất nhận xu</t>
  </si>
  <si>
    <t>Chất liệu:jean mỏng
Màu sắc:trắng ngà
Đúng với mô tả:đúng
Bất ngờ so với giá nha. Quần đẹp. Form đẹp. Vải mỏng nhẹ nhưng k lộ. Vừa ý lắm lắm</t>
  </si>
  <si>
    <t>Áo vải mềm, mặc dễ chịu. Nhưng màu be này mặc cảm thấy hơi già dặn chút. </t>
  </si>
  <si>
    <t>Chất lượng sản phẩm:chất lượng tốt phù hợp với giá tiền
Bao bì/Mẫu mã:mẫu mã đẹp
Độ tuổi sử dụng:trẻ em và người lớn đều thích</t>
  </si>
  <si>
    <t>Màu sắc:đen
Đúng với mô tả:k đúng vải nma cũng đẹp
Chất liệu:mỏng quá</t>
  </si>
  <si>
    <t>Tạo rất ít bọt</t>
  </si>
  <si>
    <t>Màu sắc:đúng màu đã đặt
Chất liệu:vải đẹp, có chất thun
Đúng với mô tả:đúng mô tả
Quần đẹp, shop đóng gói cẩn thận. Có lời nhắn nhủ của shop rất dễ thương nha!</t>
  </si>
  <si>
    <t>Chất lượng sản phẩm tốt, đóng gói hàng cẩn thận, hàng siêu xinh mọi ng nên mua nhé</t>
  </si>
  <si>
    <t>Hihi thơmm lắm ..nên mua nha . Sản phẩm tốt đóng gói kox 10 điểm</t>
  </si>
  <si>
    <t>Áo đẹp như hình, giá quá rẻ, vận chuyển nhanh shop phục vụ nhiệt tình...  cho ca sĩ mặc quay MV luôn... Cảm ơn shop nhé....</t>
  </si>
  <si>
    <t>Chất lượng sản phẩm:nhựa
Đúng với mô tả:đúng
giao hàng nhanh, nhưng có 1c bị lỗi ý shop, cái còng kiểu bị lệch ý 
mong shop rep</t>
  </si>
  <si>
    <t>Đúng với mô tả:ok
Chất lượng sản phẩm:ok
Tính năng nổi bật:ok
Hơi nhỏ so vs suy nghĩ của mình nhưng sài cx ok 
Chủ yếu chỉ hút dc tóc</t>
  </si>
  <si>
    <t>Áo có túi bên trong nữa tiện lợi
Mặc mát
Form rộng
Cảm ơn shop nhiều nhé</t>
  </si>
  <si>
    <t>Quần xinh lắm mang lên tôn dáng cực kì sẽ tiếp tục ủng hộ shop nhé</t>
  </si>
  <si>
    <t>Đúng với mô tả:đúng
Chất lượng sản phẩm:tamj
Giao hàng nhanh với giá này thì rẻ rất nhiều sẽ ủng hô shop lần 2</t>
  </si>
  <si>
    <t>Giao hàng nhanh đúng sản phẩm 
Nhưng mà hơi bị dài ý ạ phải sắn lên</t>
  </si>
  <si>
    <t>quần hơi sứt chỉ nma tạm bỏ qua, bạn nào 51 cân thù nên mua sz m nha, sz l hơi to</t>
  </si>
  <si>
    <t>Thiết kế bìa:ok
Đối tượng độc giả:học sinh 13
Nen mua nha mấy bạn ôn luyện đc tuyd theo mức độ và làm đc nhiều dạng</t>
  </si>
  <si>
    <t>Sách hay lắm nha mn. Shop giao hàng nhanh, đóng gói kĩ, đúng sản phẩm.</t>
  </si>
  <si>
    <t>Màu sắc:k đẹp lắm
Đúng với mô tả:đúng
Chất liệu:tạm
Đường kẻ trắng bị đứt đoạn tối</t>
  </si>
  <si>
    <t>Áo thun giá rẻ, nên mua nha mọi người 
Hình ảnh và video mang tính chất nhận xu</t>
  </si>
  <si>
    <t>Giao hàng nhanhh. Chất lượng phù hợp với giá tiền. Sẽ quay lại ủng hộ shop ạ</t>
  </si>
  <si>
    <t>Giao đủ hàng, giao nhanh, giá giảm nhiều, mỗi món giá cũng rẻ. Oke</t>
  </si>
  <si>
    <t>Mình m66 nặng 56 kg bảng đo là xl nhưng mình chọn xxl thì vừa , dài áo khoảng 63 cm nhưng phần vai bé các bạn nhé rộng áo cũng bé mặc hơi bó đấy chứ ko kiểu tràn vai 1 tí như ông mẫu mặc trong ảnh đâu</t>
  </si>
  <si>
    <t>Hàng cũng ổn, mỏng do quốc tế nên giao hơi lâu nhưng sẽ ủng hộ tiếp</t>
  </si>
  <si>
    <t>Shop giao hàng nhanh chóng, uy tín chất lượng, sẽ ủng hộ shop dài dài ❤️❤️❤️❤️🥰🥰🥰❤️❤️</t>
  </si>
  <si>
    <t>Đèn rất sáng, đẹp ,giao đúng hàng , đèn dài đủ  với mô tả nhé hàng rẻ mà đẹp giao nhanh mình rất ưng ý , sẽ mua thêm vài đơn nữa ❤️❤️😍😍</t>
  </si>
  <si>
    <t>Hàng giao nhanh, gói hàng ổn, giao đến sp không bị móp, chuột dùng oke</t>
  </si>
  <si>
    <t>Hình ảnh mang tính chất nhận xu . Quần hợp với giá tiền  ㅋㅋㅋㅋㅋㅋㅋ</t>
  </si>
  <si>
    <t>Shop giao hàng nhanh, sản phẩm nhận cũng tạm ổn so với mức giá, vải hơi nóng, tay áo hơi chật tí, khó xắn tay</t>
  </si>
  <si>
    <t>Màu sắc:đen
Đúng với mô tả:ko đúng vs mô tả cho lắm
Chất liệu:su</t>
  </si>
  <si>
    <t>Chất liệu:nỉ
Màu sắc:ok
Đúng với mô tả:ok</t>
  </si>
  <si>
    <t>Dễ thương, lên màu ưng ý, vải mát, đường may ổn còn chỉ thừa ạ. Như nàng thơ luôn đó. Mọi người nên mua ạ</t>
  </si>
  <si>
    <t>Đúng với mô tả:đúng
Giao hơi lâu 1 chút nhưng ko sao , áo ko có mút ngực đâu m.n nhé hơi mỏng nhưng vẫn gọi là chấp nhận đc nè cũng có chỉ thừa nhưng ít nha</t>
  </si>
  <si>
    <t>Thử thách 6 ngày 6 đêm lạc vào Thụy Sỹ🥰 Géc Gooooo! 
Đấy là giới nhà giàu nói thế ạ, còn Việt Nam mình xinh đẹp chả khác gì trời Âu đâu bạn ơi❤️ Hãy đến với Thụy Sỹ thu nhỏ giữa lòng Sapa để tận hưởng tiết trời trong veo cùng cảnh đẹp mơ mộng tựa một bức tranh quý báu. 
Nếu ồn ào thành phố khiến bạ</t>
  </si>
  <si>
    <t>Đóng gói xinh lắm luôn ý ạ, cẩn thận, chu đáo
Hàng nhận được t hình, chất lượng thì không bàn tới
Giao hàng nhanh 🚀🚀🚀</t>
  </si>
  <si>
    <t>đẹp lắm nha &lt;3 như tui m52 ng nhỏ thì đeo hơi to</t>
  </si>
  <si>
    <t>Chất liệu:len
Màu sắc:kem
Đúng với mô tả:đúng
Áo đẹp, mình mua cho mẹ nên muốn tìm mẫu mặc thoả mái ko bị chật, may cũng tìm đc 🥰😉😉😉😉😉😉😉😉😉😉</t>
  </si>
  <si>
    <t>Hương vị:que đậu xanh nhưng mà hơi nhạt
Bao bì/Mẫu mã:cũng đẹp giá rẻ hơn mọi mặt hành mọi người nên mua</t>
  </si>
  <si>
    <t>Chất lượng sản phẩm:tot
Đúng với mô tả:dung
Qẻttuiplkjgfdasfzvmmqertipjaxgemqayxtwbxowj</t>
  </si>
  <si>
    <t>Với giá này là ok rồi. Mua mặc tạm vào hôm. Ok thì lại mua dùng tiếp. Ok ok ok</t>
  </si>
  <si>
    <t>dịu nhẹ lành tính nên cảm giác nó ko sạch mấy nói chung là ổn giá chát nha</t>
  </si>
  <si>
    <t>Công dụng:rửa mặt
Dành cho da:nhạy cảm
Chất lượng sản phẩm tuyệt vời, giao hàng nhanh chóng</t>
  </si>
  <si>
    <t>Chưa có bin chưa biết</t>
  </si>
  <si>
    <t>Đúng với mô tả:ok
Chất liệu:vai
Màu sắc:Đúng
Shop chuẩn bi hàng hơi nâu. Nhưng gửi hàng đúng sluong  đúng màu</t>
  </si>
  <si>
    <t>Chất liệu:vải
Màu sắc:đen
Đúng với mô tả:ok
Váy form k đẹp lắm nha làm eo trông thô hơn huhu mà giá này cx oke r</t>
  </si>
  <si>
    <t>Rất hài lòng về sản phẩm của shop</t>
  </si>
  <si>
    <t>hàng kiểu gì í kh giống trên ảnh khuyên mn đừng mua nhaa</t>
  </si>
  <si>
    <t>xinh lắm nha mặc dễ phối đồ , vải cũng đẹp không có chỉ thừa , hợp với giá tiền</t>
  </si>
  <si>
    <t>Sản phẩm ở ngoài giống hình, chất lượng khỏi phải bàn lun nhaa mn</t>
  </si>
  <si>
    <t>Viettel Money tang Ban 10.000d nap dien thoai Viettel MIEN PHI. Mo app nap ngay hoac de su dung keo HET HAN Ban nhe.</t>
  </si>
  <si>
    <t>Mình mua lần 2 nhé mua đủ bộ từ sữa rửa mặt, serum,kem dưỡng trắng ban ngày ban đêm thấy dùng cũng oki nhưng mình hay ra nắng nên k trắng lên được với khó mờ tàn nhang</t>
  </si>
  <si>
    <t>thơm lắm nha mn❤️‍🔥❤️‍🔥❤️‍🔥❤️‍🔥❤️‍🔥❤️❤️❤️❤️❤️❤️❤️❤️❤️❤️</t>
  </si>
  <si>
    <t>Màu sắc:Đenn
Đúng với mô tả:đúng
Chất liệu:Nỉ
Đẹp hơi nhỏ, okee</t>
  </si>
  <si>
    <t>Tính năng nổi bật:hút bụi
Đúng với mô tả:ok
Chất lượng sản phẩm:tạm được .</t>
  </si>
  <si>
    <t>Hàng cực kỳ chất lương nên mua nha mn , sẽ ủng hộ tiếp lần sau ạ 😊😊😊😊😊😊</t>
  </si>
  <si>
    <t>Thiết kế bìa:Đẹp
Đối tượng độc giả:14+
2 tập Komi luôn, siêu đẹp, postcard xinh, ko bị df, đáng tiền</t>
  </si>
  <si>
    <t>Đã nhận được hàng. Kiểu dáng, màu sắc đúng như quảng cáo. Còn chất lượng thì không biết,hàng đi tặng nên không dùng. Nếu thấy chất lượng ok sẽ đặt tiếp</t>
  </si>
  <si>
    <t>Mạng tính chất lấy xu
Tiền nào của nấy</t>
  </si>
  <si>
    <t>Có 1 cái bị lỗi chỗ khoá nhưng k đáng ngại ạ, bản thân có thể chỉnh dc. Sản phẩm xài ok ạ.đạt chuẩn an toàn</t>
  </si>
  <si>
    <t>Chất lượng sản phẩm:chat luong san pham toot nha
Đúng với mô tả:giống với mô tả
Luôn tin tưởng và chọn mua hàng ở Shincase</t>
  </si>
  <si>
    <t>Đúng sản phẩm, dễ chơi.</t>
  </si>
  <si>
    <t>Chất liệu:vải canvas
Màu sắc:đen
Sp đúng mô tả, balo đứng form, khoá kéo chắc chắn ko biết chính sách bảo hành onl ntn thôi</t>
  </si>
  <si>
    <t>Màu sắc:tốt
Đúng với mô tả:Chữ ko đc to như mô tả
Chất liệu:đẹp
Tốt,đẹp</t>
  </si>
  <si>
    <t>Nước hoa cos độ lưu hương ttott👎👎 hình ảnh chỉ mang tính chất minh hoạ👍👍vđ đieuf là hư cấu</t>
  </si>
  <si>
    <t>Sách giao nhanh. Phu hop de on thi. Hình ảnh mang tính chất nhận xu</t>
  </si>
  <si>
    <t>1111111111 1111111111 1111111111 1111111111 1111111111</t>
  </si>
  <si>
    <t>Váy đẹp lắm . mng nên mua nhá</t>
  </si>
  <si>
    <t>Mua được giá rẻ, vải jean mỏng, vải lỗi nhẹ ngay chỗ khoá🥲 đường may đẹp nhưng quay gấu bị bỏ mũi vải bị sần rồi nối chỉ may tiếp. Nói chung là khá được, eo ~62 ok nhé</t>
  </si>
  <si>
    <t>Màu sắc:hồng
Chất liệu:vải
Đúng với mô tả:đúng
vải đẹp mát nhưng hơi mỏng nhưng giá rẻ nên hàng vẫn ok vẫn đẹp nha 💯</t>
  </si>
  <si>
    <t>Chất lượng sản phẩm:Ngon
Đúng với mô tả:đúng
Ảnh mình vừa tự làm đấy ạ. Trông cũng khá ngon. Giết thời gian tuyệt cà là vời luôn. Mong shop ra nhiều mẫu nữa để mình còn đặt. Đủ màu, đủ dụng cụ. Giao hàng nhanh. Shop cứ thế phát huy nhé</t>
  </si>
  <si>
    <t>Đúng với mô tả:uk
Màu sắc:uk
Chất liệu:uk
siêu siwwu mỏng luôn nhé, nhưng mặc khá mát kkkkk cũng dễ chịu nữa</t>
  </si>
  <si>
    <t>Chất liệu:ok
Màu sắc:đẹp
Đúng với mô tả:đúng
dáng cặo đẹp cứng cáp màu cx ok như giá thì hưoi cao mình nghỉ locad lên hạ giá xuống tí nx thì se hợp lý vs túi tiền của mn hơn</t>
  </si>
  <si>
    <t>Đúng với mô tả:đúng
Nhận được hàng đẹp rất vui hàng đúng như mô tả không ngờ nhanh đến thế</t>
  </si>
  <si>
    <t>Giao hàng nhanh quá nè ! Nhưng chưa biết mùi vị ra sao ' tết về mình mới ăn thử</t>
  </si>
  <si>
    <t>Sản phẩm được đóng gói chắc chắn, giá tốt, rất đang tien. Giao hàng hơi lâu.</t>
  </si>
  <si>
    <t>Khay bạc y như hình. Đúng kích thước giao hàng nhanh .sẽ ủng hộ shop</t>
  </si>
  <si>
    <t>Đẹp 
Nhx đường chỉ dễ tuột</t>
  </si>
  <si>
    <t>Màu sắc:trắng
Đúng với mô tả:đúng
Chất liệu:vải
áo xinh mình mặc hơi rộng xíu nhưng vải mát nên mua giao hàng nhanh</t>
  </si>
  <si>
    <t>Hàng đẹp quạt chạy tốt ,có điều dây sạc cam ko vào điện nhưng ko sao lấy sạc đt sạc cx đc😅</t>
  </si>
  <si>
    <t>Sticker đẹp  đóng gói hàng chắc chắn okokkk nhé ạ , chất lượng tốt</t>
  </si>
  <si>
    <t>Đã nhận được hàng và rất ưng ý về sản phẩm</t>
  </si>
  <si>
    <t>K hiệu quả như quảng cáo, muỗi k chết mà còn về nhiều hơn vì... thơm</t>
  </si>
  <si>
    <t>Nhìn cũng ok chưa sử dụng</t>
  </si>
  <si>
    <t>Chất liệu:vải nilong
Màu sắc:xanh
Đúng với mô tả:rất đúng với mô tả , đồ đẹp , mặc mát .Gói hàng cẩn thận</t>
  </si>
  <si>
    <t>Đúng với mô tả:ok
Chất lượng sản phẩm:ok
Tính năng nổi bật:ok
Mua lần 2 trong 1 tháng. Chất liệu tốt. Nếu phần mạ nhựa mà là kim loại thì tuyệt.</t>
  </si>
  <si>
    <t>Vải tốt , đẹp , mặc mát chứ k gây cảm giác ngứa như những mẫu quần khác</t>
  </si>
  <si>
    <t>Chất lượng sản phẩm:Đẹp, tốt, xịn
Đúng với mô tả:Chuẩn
Sao mà hàng nó về nhanh zậy kìa, lại còn đẹp nữa, hình đa dạng lắm nha, cute xĩu</t>
  </si>
  <si>
    <t>Chất lượng sản phẩm:y tá và nhạc hay 🥳
Đúng với mô tả:the day day in ra cho anh
Oke I will have to go to see you soon as you get</t>
  </si>
  <si>
    <t>Chất lượng sản phẩm:tốt
Đúng với mô tả:đúng
Giao hàng nhanh, shop tư vấn nhiệt tình, đóng gói kĩ càng cẩn thận</t>
  </si>
  <si>
    <t>Mua lần thứ 2 bên shop r đóng gói ok. Giá rẻ hơn so với các shop khác</t>
  </si>
  <si>
    <t>Sinh thuy tậy á sin sin sin sin sun sun sin sun sin sin sin sin sin</t>
  </si>
  <si>
    <t xml:space="preserve">Chất lượng sản phẩm tuyệt vời, shop gói hàng rất đẹp và chắc chắn </t>
  </si>
  <si>
    <t>Giao hàng nhanh . Sản phẩm đúng hình.nên mua nha mọi người . Mua</t>
  </si>
  <si>
    <t>Sản phẩm ukila lắm á, phù hợp với giá tiền nhe, hong biết nói dì nữa bla bla</t>
  </si>
  <si>
    <t>Chất liệu:khá oke
Đúng với mô tả:giống với hình ảnh
Màu sắc:đen
Giao hàng nhanh, đóng gói ổn, quần khá oke, mặc thử r ms đánh giá, lên form đẹp, phù hợp với nhiều dáng người, mặc lên khá là thoải mái</t>
  </si>
  <si>
    <t>Shop đóng gói cẩn thận. Sản phẩm như thông tin shop giới thiệu! Chuột OK. Hàng chính hãng Logitech từ đó giờ chưa làm mình thất vọng về chất lượng và độ ổn định.</t>
  </si>
  <si>
    <t>Chất lượng sản phẩm:tot
Hút khoẻ sạch bụi rất tiện, mỗi nhà nên có 1 chiếc, hút đc rất nhiều bụi mịn</t>
  </si>
  <si>
    <t>Good, date dài, tks</t>
  </si>
  <si>
    <t>Quan đẹp nên mua</t>
  </si>
  <si>
    <t>Chất liệu:vải
Màu sắc:traqngs
Quần mỏng nhưng rẻ nên phù hợp vs giá tiềnnnnnnnn</t>
  </si>
  <si>
    <t>Oke sản phẩm tuyệt vời, nên mua nhé cả nhà, sẽ ủng hộ shop lần sau.</t>
  </si>
  <si>
    <t>Sản phẩm giống mẫu, chất lượng ổn định, đóng gói cẩn thận, giao hàng nhanh.</t>
  </si>
  <si>
    <t>Màu sắc:đen-trắng
Chất liệu:vải,hơi mỏng nhưng 25k 1c thì cũng ok aa
Đúng với mô tả:🫶🫶🛒🛍️🎀💞💐🐰🤍</t>
  </si>
  <si>
    <t>Tập màu hơi tối nên ghi kh được nổi chữ lắm, thước màu pastel dễ thương, ngòi chì màu nhạt với tẩy kh sạch sẽ, bút viết mực ra đều kh bị nghẹt,…</t>
  </si>
  <si>
    <t>Chất lượng sản phẩm:ổn
Đúng với mô tả:ổn
Giao hàng khá nhanh. Đóng gói cẩn thận. Tuy nhiên k full hết màn. Lỗ cảm biến, camera, loa, đèn báo,...đều bị lệch.</t>
  </si>
  <si>
    <t>Hàng  chuẩn y hình</t>
  </si>
  <si>
    <t>Nhận đủ hàng đầy đủ các loại đã đặt ,giao hàng nhanh đóng gói cẩn thận,</t>
  </si>
  <si>
    <t>đúng với mô tả đẹp giá tiền hợp lí ổn</t>
  </si>
  <si>
    <t>Giao hàng rất nhanh 😃</t>
  </si>
  <si>
    <t>shop giao hàng nhanh, cũng được chứ ko đẹp. mới khui hàng ra tưởng đâu đặt lộn quần cho ba 🥲 nhìn giống quần con trai</t>
  </si>
  <si>
    <t>Giao hàng nhanh quần vừa eo mình mà ăn no chắc kích bụng eo mình cỡ 67 68 size M thấy hông thoải mái vải theo mình là tạm ổn phù hợp mùa hè này</t>
  </si>
  <si>
    <t>Mình 1m6 41kg mặc hơi rộng
Quần cũng đẹp oci lắm
Viettel TB: Quy khach da su dung het luu luong cua goi ST5K va tiep tuc truy cap theo goi Mobile Internet dang su dung (neu co). De mua them luu luong, truy cap My Viettel tai https://myvt.page.link/6 . Chi tiet LH 198 (0d). Tran trong.</t>
  </si>
  <si>
    <t>, giao hàng nhanh, đónggói sp ổn, lắp xong xinh lắm nhe, nma rất thất vọng vì shop giao thiếu 4 mảnh ghép trắng ở mắt, mình phải tự lắp lại và xử lí chứ k hề có hướng dẫn hay gửi thêm, thậm chí shop k rep ib, hàng đẹp nhưng nếu có lần sau mong shop chú ý cẩn thận hơn</t>
  </si>
  <si>
    <t>Đẹp í mà, chắc vậy, áo rẻ, không biết sao,🤷 giá vậy là ổn rồi, ko đòi hỏi</t>
  </si>
  <si>
    <t>Đúng với mô tả:perfect
Chất lượng sản phẩm:đúng mô tả
Ảnh mang tính chất nhanaj xu Mình mua thêm cho sổ tiết kiệm, chất lượng tốt ko nói nhiều</t>
  </si>
  <si>
    <t>Hàng dthw có điều chờ lấy hàng rất là chậm luôn phải nhắn mới giao cho đv vận chuyển nhưng hàng đẹp nên vẫn 5 sao</t>
  </si>
  <si>
    <t>Hương vị:Ngon, chua chua ngọt ngọt
Bao bì/Mẫu mã:Như hình
Ngon đó, nhất định mua lần nữa, kiểu ăn xong vẫn còn vị ngọt ngọt ở cổ dễ chịu lắm, đóng gói rất chắc chắn, giao hàng siêu nhanh, rất đáng để thử nha</t>
  </si>
  <si>
    <t>Giao hàng nhanh lắm, mua ở shop nhiều lần rùi vì có đầy đủ thứ mình cần cho hamster. Rcm mng nên mua nha</t>
  </si>
  <si>
    <t>đẹp lắm nhé hàng rất okii nhma hơi nhỏ free size nhưng nhỏ chỉ hợp cho lớp 3 mặc thoii:&lt;&lt;</t>
  </si>
  <si>
    <t>Shop dễ thương thân thiện lamwe luôn, hàng ok la nữa nói chung tuỵt dời=))</t>
  </si>
  <si>
    <t>Đúng với mô tả:đúng
Áo ổn. Hơi rách cổ áo chút nhưng chấp nhận</t>
  </si>
  <si>
    <t>Thiết kế bìa:ok
Ok I will be there in this morning to do the best to do the stuff I have</t>
  </si>
  <si>
    <t>ưng lắmmmmmm......... nhỏ nhỏ xinh xắn rất đáng tiền nha hhihi</t>
  </si>
  <si>
    <t>Đúng với mô tả:màuu trongggg mô tả thấy đậm mà nhânn hàng về màu nhạt đj rất nhìu
Màu sắc:tiêu
Chất liệu:tốtttttttt</t>
  </si>
  <si>
    <t>Cute lắm nhaaa shipp nhanhh áaaa mà cũngg rẻ nên muaaaaa nhaaa</t>
  </si>
  <si>
    <t>Chất liệu:Jean
Đúng với mô tả:Đúng
Wikipedia is hosted by the Wikimedia Foundation, a non-profit organization that also hosts a range of other projects.</t>
  </si>
  <si>
    <t>ok giao khá lâu vì hàng quốc tế, hàng rất ok, sau sẽ quay lại ủng hộ</t>
  </si>
  <si>
    <t>Nsjwksjjxndnsnnabbđbdbxbnsnsnxnbxbcbdjsjsjnsnxnxnbcbfjfjjsnsnxncnx</t>
  </si>
  <si>
    <t>Đúng với mô tả:đúng
Chất lượng sản phẩm:tốt
Ốp gấu dâu siêu cute ưng lắm ạ</t>
  </si>
  <si>
    <t>Chất lượng sản phẩm:oceeeee
Đúng với mô tả:dunggg
sẽ ủng hộ lâu dài, mnggg nên thử nhé ạ</t>
  </si>
  <si>
    <t>Chất lượng sản phẩm:tốt
sản phẩm tốt nên mua</t>
  </si>
  <si>
    <t>Chất liệu:hơi mỏng nhưng mặc đc
Màu sắc:màu trắng
Đúng với mô tả:đúm:))
Giao cx khá nhanh cở tầm 3-4 ngày là tới 
Shipper thân thiện , nhiệt tình
Áo ko có vấn đề j cả mở ra ko có vết bẩn nào 
Mặc ik chs cx OK 
Ns chung là đẹp , mặc đc , duyệt
Mí bạn nên mua thử lỡ đâu lại ưng:))</t>
  </si>
  <si>
    <t>Chuột rất xịn và đẹp nha, ship hàng nhanh, tuyệt vời, came ơn shoppp</t>
  </si>
  <si>
    <t>Sản phẩm y hệt ảnh giao hàng nhanh đúng sz cho shop 5*</t>
  </si>
  <si>
    <t>Chuột nhạy. Giá ok. Dùng được bao lâu thì không biết nữa. Ảnh nhận xu.</t>
  </si>
  <si>
    <t>Đúng với mô tả:đc đẹp
Oke</t>
  </si>
  <si>
    <t>Tính năng nổi bật:tốt
Chất lượng sản phẩm:tốt
Sản phẩm rất ngon so với tầm giá, shop uy tín và chăm sóc khách hàng cũng tốt
Gói hàng chỉ có 1 cái cpu mà gói tận 5 lớp khỏi lo shoppe giao hàng quăng đồ
Chất lượng thì hơn hẳn so với intel đời 2 cả về độ mượt lẫn nhiệt độ</t>
  </si>
  <si>
    <t>Nhận hàng như hình, chất lượng vì chưa biết vì cũng chưa dùng thử, nhưng đã từng thử sản phẩm của hãng này trước đây rồi, ok lắm</t>
  </si>
  <si>
    <t>Chất liệu:thun
Chất liệu mỏng không có mút nên giặt tay thôi giặt máy hỏng áo</t>
  </si>
  <si>
    <t>Giao hàng nhanh, hàng như hìnhhhhhhhhhhhhhhhhhhhhhhhhhh</t>
  </si>
  <si>
    <t>Đã đến nơi gọn gàng, tôi vẫn sẽ kiểm tra nó, nhưng nó đã được đóng gói tốt</t>
  </si>
  <si>
    <t>Ngày đầu hút mạnh mấy ngày sau hút yếu.
Cái xoay 1 bên yếu 1 bạn mạnh.</t>
  </si>
  <si>
    <t>hình ảnh chỉ mang tính chất nhận xu, mình dẫ mua nhiều lần rồi!</t>
  </si>
  <si>
    <t>mọi người mua sau nhớ nâng sile lên một số là vừa.</t>
  </si>
  <si>
    <t>Mua 2 lần r. Dùng. Ok nha. Nên mua. Giá rẻ. Ủng hộ nhiều lầnnnnnnnnnnnnnnnnnnnnnnnnnnnnnnnnnnnnnnnnnnnnn</t>
  </si>
  <si>
    <t>Chất liệu:vải
Màu sắc:đen
Đúng với mô tả:ok
Xinh lắm nhé~~~~ vải dày dặn đáng mua nhé! Đánh giá cao nha</t>
  </si>
  <si>
    <t>Áo chất đẹp nha mng ơi giá quá là ok luôn ạ. Sẽ ủng hộ tiếp. Lười chụp ảnh nên ảnh mang tính chất nhận xu</t>
  </si>
  <si>
    <t>Sách đẹp</t>
  </si>
  <si>
    <t>Chân váy tạm ổn với giá này thì không đòi hỏi gì thêm. Hình ảnh chỉ mang tính chất nhận xu</t>
  </si>
  <si>
    <t>Shop giao hàng nhanh đóng gói cẩn thận chắc chắn nhé sản phẩm ngon bổ rẻ</t>
  </si>
  <si>
    <t>Đã nhận được hàng giao hàng nhanh chóng đóng gói cẩn thận ncl okee</t>
  </si>
  <si>
    <t>Chất liệu:kznsjjan
Màu sắc:hshh
Đúng với mô tả:ok
Cũng đẹp chất ok nhưng mà dài quá, mọi người nên chọn lùi lại 1 size thì mặc sẽ vừa hơn đẹp hơn nhé! Với giá tiền này thì khong đòi hỏi gì nhiều! Quá ok ✅</t>
  </si>
  <si>
    <t>Kính cường lực đẹp lắm nha . Nó nhám nhám Sài đã không dính Vân tay</t>
  </si>
  <si>
    <t>Màu sắc:hồngg
Đúng với mô tả:hừmn
Chất liệu:khá mỏng
tạm ổn nha,so với giá thì không đòi hỏi gì thêm</t>
  </si>
  <si>
    <t>Nhận hàng chưa thấy điểm trừ. Nhỏ gọn lại sáng. Giá lại rẻ. 
Nói chung là chim ưng. 
K biết có bền hay không</t>
  </si>
  <si>
    <t>Cường lực OK, ổn so va giá tiền, giao hàng cũng tương đối nhanh chóng. Shop đóng gói hàng tương đối cẩn thận.</t>
  </si>
  <si>
    <t>Chất liệu:ko bik chắc vải ắ
Màu sắc:đen
Đúng với mô tả:đúng với mô tả
Mới có 2 ngày đã giao tới, giao nhanh, đáng tiền, đóng gói cận thận.Hình ảnh và vid mang tính chất nhận xu!</t>
  </si>
  <si>
    <t>Chất lượng sản phẩm:nhựa pin
Đúng với mô tả:đúng
Xài tốt đc đẹp mát nhưng hơi nhanh hết pin 
10 trên 10</t>
  </si>
  <si>
    <t>Sản phẩm rất đáng tiền. Mình dùng rất thích và thực sự không nghĩ sẽ hiệu quả đến vậy</t>
  </si>
  <si>
    <t>Sản phẩm dùng tốt lắm chất lượng cao và giao hàng nhanh chóng hài lòng</t>
  </si>
  <si>
    <t>Áo đẹp lắm mà giá rẻ nữa. Dày dặn cầm nặng tay, bên trong lót bông êm với mềm nữa. Nón bự mà dày, form áo kiểu cánh dơi, tay áo dài rộng đẹp. Mình 1m53 50kg mặc ngang mông. Vì mình không thích quá dài nên ô kê rồi. Không nghĩ là chỉ tầm 100k mà mua được cái áo ưng ghê luôn á.</t>
  </si>
  <si>
    <t>Sp okiii lắm, mùi rất thơm . Cảm ơnn shopp nhìu lắm ạk😍😍😍😍😍🥰😇😇</t>
  </si>
  <si>
    <t>Ốp rất ưng ý ạ</t>
  </si>
  <si>
    <t>Chất liệu:cotton
Đúng với mô tả:đúng
Màu sắc:quả mơ
Áo đẹp, mặc vừa. Shop đóng gói cẩn thận giao hàng nhanh. Giá rẻ. Ảnh video nhạn xu</t>
  </si>
  <si>
    <t>Mua 2 lần thì mn biết chất lượng ra sao nha, shop tặng thêm ngòi nữa chứ eoooo muốn mua thêm mà hết xiền</t>
  </si>
  <si>
    <t>Ấm màu mint xinh lắm ạ, nhược điểm là nắp ấm mở hơi k tiện lắm. đun ấm đầy thì sôi mất khoảng 4-5 phút gì đó. nhìn chung vậy là quá ổn rồi ạ</t>
  </si>
  <si>
    <t>mình m56 mặc L dài trùm mông như hình nha mngggg
áo xinh lắm lắm ý,mũ đội thoải mái, chất dày dặn, ncl kh có điểm nào để chê hết áaa</t>
  </si>
  <si>
    <t>Chất liệu:ddep
Màu sắc:trăngs
Tuỵt quần đẹp quá tr mà ham hố lấy sz hơi rộng:🌹🌹🌹❤️❤️</t>
  </si>
  <si>
    <t>Đúng với mô tả:đẹp
Chất lượng sản phẩm:tốt
một vụ lúa duy nhất trong năm và mùa gặt sẽ bắt đầu từ giữa tháng 8 đến hết tháng 9. Mùa lúa chín ở Sa Pa cũng rải rác theo địa điểm và thời tiết hàng năm.</t>
  </si>
  <si>
    <t>Bao bì/Mẫu mã:k bt
Hương vị:đậu xanh
k giống các bánh ở ngoài tiệm với này ngắn hơn k thơm nữa🥲nma giá này thì cũng đáng</t>
  </si>
  <si>
    <t>Sản phẩm rất ưng ý</t>
  </si>
  <si>
    <t>Mình mua hàng ít khi đánh giá, nhưng đồ ở đây mình rất thích, thấy giá cả và chất lượng phù hợp, nên mua</t>
  </si>
  <si>
    <t>Khá ok ok ok ok ok ok ok ok ok ok ok okok ok ok ok ok ok ok ok ok ok ok ok</t>
  </si>
  <si>
    <t>Chất liệu:vải cứng
Màu sắc:xanh
Đúng với mô tả:k đúng mẫu</t>
  </si>
  <si>
    <t>Trời ơi nhỏ nhỏ xinh xinh thích dã man luôn, sẽ ủng hộ lần sau, ship nhanh mà shiper cũng dễ thương nữa</t>
  </si>
  <si>
    <t>@mtz.: chưa bê tráp lần nào tại vì mẹ với ngoại sợ mất duyên nên hổng choa bê</t>
  </si>
  <si>
    <t>Chất liệu:vair
Màu sắc:đen
Đúng</t>
  </si>
  <si>
    <t>Chất liệu:mỏng
Màu sắc:màu kem đâm
Đúng với mô tả:ko dund vs mô tả
Ko giống hình minh họa</t>
  </si>
  <si>
    <t>Đúng với mô tả:đúng với mô tả
Tính năng nổi bật:được
Máy ép là cái mình mong đợi nhất nhưng k ép đc kiệt nước hơi thất vọng, nhưng cũng ép ok với giá tiền này rồi</t>
  </si>
  <si>
    <t>Kính okela, dán rất đẹp hơi dày so với kính cũ 1 xíu, giao hàng khá nhanh nữa. Quá hời luôn, mình tự dán tại nhà luôn không cần ra hàng dán.</t>
  </si>
  <si>
    <t>@:))): Hoặc Metamorphosis nhaiten bỏ n ở cuối đi@himiko:3: 177013 lên gg ghi " 177013 vietsub</t>
  </si>
  <si>
    <t>Màu sắc:đẹp nma k đẹl đẹl khá đenl nhưng cbaast vải chha khá đẹp.hâ bâ j</t>
  </si>
  <si>
    <t>Màu sắc:hồng
Đúng với mô tả:chuẩn
Chất liệu:kh biết
áo đẹp,đúng ý siu ưng luonnn</t>
  </si>
  <si>
    <t>Hàng sài tốt. Shop đóng gói kỹ. Giao hàng nhanh.sẽ tiếp tục ủng hộ</t>
  </si>
  <si>
    <t>Chất lượng sản phẩm:tốt
Tính năng nổi bật:vệ sinh bàn phím
Hàng khá là ổn áp, giá rẻ mua tặng đồng nghiệp cho vui để xài</t>
  </si>
  <si>
    <t>Chất lượng sản phẩm:tốt.
Giao hàng nhanh. Sản phẩm chất lượng. Shop vui tính....</t>
  </si>
  <si>
    <t>Hương vị:ok
Bao bì/Mẫu mã:ok
Ngon nha mng bé rất thích ạ, k ngọt, vừa vị nha . Cũng khá nhiều ạ</t>
  </si>
  <si>
    <t>Chất liệu:tốt
Đúng với mô tả:đúng
Quần xinh lắm nha mọi người, giá thành hợp lí. Nói chung tuyệt vời, sẽ ủng hộ tiếp</t>
  </si>
  <si>
    <t>Dàn áo thì hơi bị trầy nhẹ 1 số chổ . Mong shop gói kĩ hơn xíu cho đỡ bị trầy sước đồ xe đẹp</t>
  </si>
  <si>
    <t>Sp tốt, vải mịn, phù hợp vs giá tiền !</t>
  </si>
  <si>
    <t>Đúng với mô tả:hàng ok nhưng ko chống vướng
Chất lượng sản phẩm:tương đối
Lưới lệch và ko chống vướng</t>
  </si>
  <si>
    <t>mua tặng bạn xong bạn hỏi tên shop để mua thêm món khác tại đồ chất lượng quáaaa</t>
  </si>
  <si>
    <t>BẠN ƠI BIẾT GÌ CHƯA?
beFood nay chính thức ra mắt trên siêu ứng dụng be🍔🍜🥗
Tha hồ đặt đồ ăn với vô vàn voucher cực hot áp dụng cho nhiều đơn hàng khác nhau.
🔹 Món đồng giá 1K
🔹 Ưu đãi lên đến 65K/đơn
🔹 Freeship mọi đơn
🔹 1 đơn áp 2 mã. Code chồng code.
Cơm, phở, gà rán, pizza. 
Lại thêm trà</t>
  </si>
  <si>
    <t>Giao hàng nhanh đóng gói cẩn thận,ô mai ăn ngon lắm giá thành lại rẻ hơn so với ngoài</t>
  </si>
  <si>
    <t>Nhỏ hơn so với tưởng tượng, nó mỏng á, nên mua khi có giảm giá nha.</t>
  </si>
  <si>
    <t>Đóng gói còn móp méo xíu nói chung cũng tạm đac test thử nấu rất ok nha</t>
  </si>
  <si>
    <t>Tính năng nổi bật:có 3 chế độ
Đúng với mô tả:đúng
Chất lượng sản phẩm:tốt
Rất ok</t>
  </si>
  <si>
    <t>Demonstrate that you can pay the loan
Plan: Were planning to do .... And we believe it will bring benefits to the company because... (Why do you think it will be successful in the future and not gonna be a failure?? )
Purpose of the money: prove that this is genuine and will be used for dev purlose, not any other sus</t>
  </si>
  <si>
    <t>Bao bì/Mẫu mã:đẹp
Công dụng:sấy tớc
Cầm chắc tay đẹp chưa dùng nên chưa biết chất lượng sao nhưng thấy ok là 5*</t>
  </si>
  <si>
    <t>Mình rất ưng ý về sản phẩm, sẽ ủng hộ shop nhiều hơn nữa. Tư vấn trả lời rất nhanh. Ưng ý shop !</t>
  </si>
  <si>
    <t>Chất lượng sản phẩm:tốt
Tính năng nổi bật:lực hút mạnh
Hơi có tiếng và gió ra mạnh khi hút, lúc mới bật lên hết hồn  . Cắm điện trực tiếp nên lực hút mạnh hơn loại sạc pin  . Thân máy cứng chắc chắc, thiết kế ô bụi trong dễ kiểm soát, nhiều phụ kiện hút đi kèm. Phù hợp , tốt với giá tiền.</t>
  </si>
  <si>
    <t>Chất liệu:canvas
Màu sắc:xanh navy
Đúng với mô tả:đẹp
Màu đẹp lắm luôn🥰🥰, nói chung mình rất hài lòng vs số. Có cả thư cảm ơn và tăng nhiều sticker lắm.</t>
  </si>
  <si>
    <t>Kính cường lực phù hợp với giá tiền nhé 
Giao hàng nhanh
Đóng gói cẩn thận</t>
  </si>
  <si>
    <t>Cái quá đẹp 🥰 vs giao hàng cũng nhanh nz 🥰🥰 như mội người nên mua nha 🥰 đẹp</t>
  </si>
  <si>
    <t>Shop giao hàng cẩn thận, đóng gói chắc chắn, nhiệt tình, giao hàng siêu nhanh, đặt hôm qua mà sáng nay đã nhận đc hàng</t>
  </si>
  <si>
    <t>Chất lượng sản phẩm:dc
Giao đúng số lượng. Đúng mẫu mã. Nchung tạm được nhé tttttt</t>
  </si>
  <si>
    <t>Hàng về được đóng gói rất cẩn thận và giao rất nhanh. Đang dùng</t>
  </si>
  <si>
    <t>Con trai tôi rất thích legos. Nó đến muộn một ngày. Dễ thương 🤩</t>
  </si>
  <si>
    <t>Đồ bơi khá ổn giá cx ok nói chung là tạm được giao hàng nhanh hhhh</t>
  </si>
  <si>
    <t>Khá oke nha mọi người với giá 49k ko đòi hỏi quá nhiều nhưng chỉ sợ nhanh bị xù thui á</t>
  </si>
  <si>
    <t>Okiiii lúm nhe bây ủng hộ sốp đi bây kao đã trải nghiệm zà thấy okiiiiiiiila -.—.—.—.-</t>
  </si>
  <si>
    <t>Máy nhỏ, nhẹ
Bị vỡ không biewts do vận chuyển hay do shop
Nhưng 60 cành thì chỉ thế thui ahh</t>
  </si>
  <si>
    <t>Sữa ngon bé hợp tác</t>
  </si>
  <si>
    <t>Màu sắc:đen
Chất liệu:mịn
Đúng với mô tả:hàng đẹp chất liệu mềm đáng đồng tiền bát gạo🥰</t>
  </si>
  <si>
    <t>Hình ảnh quay vội nhưng sách cũng oke
Rất đáng để mua.........</t>
  </si>
  <si>
    <t>Chất lượng sản phẩm tuyệt vời đóng gói chắc chắn giao hàng nhanh!!!!!</t>
  </si>
  <si>
    <t>Hơi rộng còn lại oke</t>
  </si>
  <si>
    <t>Độ tuổi sử dụng:4-5
Chất lượng sản phẩm:Tot
Bao bì/Mẫu mã:Đẹp
Sản phẩm rất đẹp và dày dặn. Tuy nhiên mik mua bé mới 2 tuổi chưa thik hợp lắm. Ảnh và video mang tinhd chất nhận xu</t>
  </si>
  <si>
    <t>đèn mini siêu tiện lợi mọi người nên mua nhé, quá là ok luôn á nha</t>
  </si>
  <si>
    <t>áo đẹp lắm nha trời nên mua nha, áo tui cất gòi nên hong có chụp cho mấy bà coi được, mà ảnh sao áo như dị đó mua đi nàooooo</t>
  </si>
  <si>
    <t>Sổ ok
Đúng mẫu
Nhưng bị lỗi
1 bên có nam châm 1 bên k có nên k đóng dc sổ
Mua sổ xong k có tiền bỏ vào nên vứt góc tủ 
Giờ mới thấy nên mới fb</t>
  </si>
  <si>
    <t>chị ơi, e vừa đặt đơn ạ, đôi phối xanh 31 em định mua cho cháu mà bị chật nên chị bỏ ra hộ e nhé.đơn e có cô gái 28, ô tô 30, đen 30, batman 30 chị nhé</t>
  </si>
  <si>
    <t>Đẹppppppp.giá cũng ok nữa mng nên mua nhaaaaaaaaaaaaa Hình ảnh chỉ mang tính minh hoạ thôi</t>
  </si>
  <si>
    <t>Hdhchdieoeodhcnckdlsosjegdhđhdhfhdjẹdhfhdkdlsoeièhhdkdlsôẻuydhxkdldldhêuieygdhskslsodjdbdhudiudhdkdldpsishcjxjxkxndhdospêuyquagshxkcldoduduufjxjxiwuwywtwtqr</t>
  </si>
  <si>
    <t>Chưa biết sử dụng có bền không nhưng với giá như vậy thì mk thấy sản phẩm ok</t>
  </si>
  <si>
    <t>Đối tượng độc giả:oke
Thiết kế bìa:khá ổn
Giao hàng nhanh, bị lỗi mã ib cho shop thì được phục vụ oke</t>
  </si>
  <si>
    <t>Chất liệu:ok
Màu sắc:ok
Đúng với mô tả:ok
I am the requested one có thể tim 💓 có ny rồi à ơ anh đi trước mình cũng đã có những</t>
  </si>
  <si>
    <t>màu sắc: đúng như trên ảnh
chất liệu: không biết nữa nhưng ok
đúng mô tả. nên mua</t>
  </si>
  <si>
    <t>Thiết kế bìa:đẹp
Đối tượng độc giả:16
Hình ảnh và video chỉ mang tính chất nhận xu, sản phẩm tốt, giao hàng nhanh, đóng gói cẩn thận.</t>
  </si>
  <si>
    <t>Tuyệt chiêu</t>
  </si>
  <si>
    <t>Ok lắm lun ạ. Sẽ ủng hộ shop nhìu nhìu</t>
  </si>
  <si>
    <t>Ngon, giòn, hơi ngọt. Mới ăn nên có một số vị cảm nhận chưa ra là cái gì :))) 
750gr khá nhiều.
Ăn vặt tẹt ga, sẽ ủn mông lần tiếp nhé.</t>
  </si>
  <si>
    <t>Đúng với mô tả:k đúng
Nhỏ,</t>
  </si>
  <si>
    <t>Sp hơi mỏng nhưng sd oki</t>
  </si>
  <si>
    <t>Sản phẩm tốt đúng hàng đã đặt người giao hàng siêu thân thiện sản phẩm dễ mềm khá dính</t>
  </si>
  <si>
    <t>Giao hàng nhanh đóng gói cẩn thận với mức giá này thì không đòi hỏi nhìu, nói chung thì cũng ok đấy</t>
  </si>
  <si>
    <t>Uii cực kỳ đẹp và nhanh luôn, shop rất có tâm lun á 😍😍😘😘😘</t>
  </si>
  <si>
    <t>Dành cho da:như miêu tả của sp
Mua lần 2 r,sp rất tốt
Giao hàng nhanh ,thân thiện</t>
  </si>
  <si>
    <t>Quần oke lắm, mình m6 50kg mặc size L vừa nhé, nên mua nha, giao hàng nhanh</t>
  </si>
  <si>
    <t>Sản phẩm tốt áo hơi mỏng</t>
  </si>
  <si>
    <t>Đóng gói chắc chắn, đúng như mô tả, còn được tặng quà. Rất hài lòng.</t>
  </si>
  <si>
    <t>Chất liệu:tuyết nhung
Màu sắc:đen
Đúng với mô tả:đúng
giao hàng nhanh chóng, đóng gói kĩ càng,vải đẹp,hơi rộng lưng nma hong sao</t>
  </si>
  <si>
    <t>Shop ơi đã giao đâu mà ghi là
 giao hàng thành công ạ:))))?</t>
  </si>
  <si>
    <t>Vải ko đc đẹp nhưng mà giá tiền như vậy là cũng đc rùi okela cũng ổn</t>
  </si>
  <si>
    <t>Màu sắc:db
Chất liệu:jz
Dj 5uc w xđ a jc b hdd b rk r j bs uc du cúi dĩ su duc je ỉ xi294 8d 3ind8 di do fuc 370 38264 817</t>
  </si>
  <si>
    <t>Đúng với mô tả:giống với mô tả
Chất lượng sản phẩm:chất lượng sản phẩm tốttt
Giao hàng nhanh sẽ ủng hộ thêm</t>
  </si>
  <si>
    <t>Đúng với mô tả:đúng với mô tả
Chất liệu:tốt
Màu sắc:y hình
Mua lần thứ hai và thấy hài lòng. Có dịp sẽ ủng hộ shop</t>
  </si>
  <si>
    <t>Sản phẩm chất lượng , phản hồi tư vấn nhiệt tình, giao hàng nhanh</t>
  </si>
  <si>
    <t>Ta dại ta trình đơn
nghỉ việc
Người khôn ở lại chốn ganh đua
😌😌😌Hh</t>
  </si>
  <si>
    <t>Ngon, ô mai đào chua chua ngọt ngọt , táo thì hơi khô, giao hàng nhanh</t>
  </si>
  <si>
    <t>Chất lượng sản phẩm:bsjxbsbjd
Đúng với mô tả:bsjxbsjdu
nãonhduensdmkxks
hình ảnh và video chỉ mang tính chất nhận xu</t>
  </si>
  <si>
    <t>Đồ của shop xinh dã man luôn ó mặc lên vừa như in tư vấn nhiệt tình giá cả hợp lí nên mua</t>
  </si>
  <si>
    <t>Màu sắc:đẹp, chuẩn
Đẹp, giá rẻ, giao nhanh mà còn được tặng quà. quá ok so với tầm giá</t>
  </si>
  <si>
    <t>Oke la nhé bền hay k thì fai sử dụng cái đã hehe 😜😜😜😜😜😜😜😜😜😜😜😜😜😜😜😜😜😜😜😜😜😜</t>
  </si>
  <si>
    <t>5 saooooooo</t>
  </si>
  <si>
    <t>Sản phẩm tốt đóng gói cẩn thận, nên mua mọi người nhé</t>
  </si>
  <si>
    <t>Màu sắc:trắng, hơi bóng
Đúng với mô tả:không
Chất liệu:poly, nóng
Mọi người ơi, thôi đừng mua áo này nữa, mình cũng xui nữa nên mua phải cái áo như này, áo thì chật lắm luôn, chất áo thì không như hình, may mà mình mua về mặc trong áo sơ mi như trên hình thì còn đỡ, mình đã săn đc áo này với giá 200₫ mà shiper lại lấy 2000₫ 😌😌</t>
  </si>
  <si>
    <t>Đậm cũng là trà, nhạt cũng là trà.
Nóng thì hương toả, nguội thì hương bay !</t>
  </si>
  <si>
    <t>Giao hàng nhanh. Chất lượng sản phẩm phù hợp với giá thành.</t>
  </si>
  <si>
    <t>Sản phẩm đẹp, giao hàng nhanh, đúng như ảnh, rất ưng ý. Hình ảnh vd mang tính chất nhận xu</t>
  </si>
  <si>
    <t>Hàng ok ae nhé mik cao 1m7 nặng 55kg sz30 rộng ae nên mua lùi 1 sz</t>
  </si>
  <si>
    <t>Chất liệu:bAlo
Màu sắc:hồng
Đúng với mô tả:giống mô tả
Balo rẻ và đẹp lắm ạ , quá đẹp so với giá tiền .............. sẽ ủng hộ shop dài dài</t>
  </si>
  <si>
    <t>Balo nhỏ xinh, k bị mất form. Màu xanh rất đẹp.
Săn được giá sale nữa. Nói chung ưng lắm</t>
  </si>
  <si>
    <t>Màu sắc:đúng với mo tả
Đúng với mô tả:chuant dẹp
Chất liệu:dù khá mát
Chất lượng tốtt ủng sẽ có lần sau ủng họ</t>
  </si>
  <si>
    <t>Chất lượng sản phẩm:đế lắp hơi lỏng 1 xíu
Ship nhanh mà hàng bao đẹp nha chòi 💖💖💖 hông nghĩ rẻ mà đẹp vậy lun á =))) 
Đã vậy còn roll được nón không bảo hiểm với 1 pity vàng nữa 
5 sao nha không nói nhìu, iu shop vcl</t>
  </si>
  <si>
    <t>Chất liệu:ko bt
Màu sắc:hồng
Đúng với mô tả:đẹp đúng với mô tả
Áo đẹp lắm sẽ ủng hộ sop típ 👍</t>
  </si>
  <si>
    <t>Màu sắc:trắng
Chất liệu:áo crt
Đúng với mô tả:khá
Vải áo tốt cũng được nên mua nha</t>
  </si>
  <si>
    <t>Hình ảnh và video chỉ mang tính chất nhận xu chất lượng sản phẩm okk</t>
  </si>
  <si>
    <t>Chưa chụo ảnh nên k up được hiccc quần đẹp lắm nha mn mà rẻ lắm luôn</t>
  </si>
  <si>
    <t>Chất liệu:vải
Màu sắc:đen
Đúng với mô tả:đúng mình 42 mặc vừa
với giá tiền này thì sp quá chất lượng</t>
  </si>
  <si>
    <t>Quần đẹp vải mát</t>
  </si>
  <si>
    <t>Chất lượng sản phẩm:tốt
Đúng với mô tả:rất đúng với mô tả của shop đã đưa ra
Rất mong shop đưa ra nhiều sản phẩm mới 
Cảm ơn shop chúc shop có thêm nhiều khách hàng mới tới mua nhé</t>
  </si>
  <si>
    <t>Sản phẩm xinh lắm lắm nha còn cho hai màu khác nhau đóng gói siêu chắc chắn</t>
  </si>
  <si>
    <t>Video và hình ảnh ko lq đến sản phẩm
Shop đóng gói đẹp
SP quá ứng ý luôn</t>
  </si>
  <si>
    <t>Giao hàng nhanh , đóng gói cẩn thận , đặt hẳn 1 chục cái vẫn thấy yên tâm khá là oki la nha bà con ơi</t>
  </si>
  <si>
    <t>Thiết kế bìa:thiết kế đẹp
Hàng đẹp chất lượng đóng gói cẩn thận giao hàng nhanh</t>
  </si>
  <si>
    <t>Okeee màu đẹp, đặc biệt là sốp rấttttt nhiệt tình nhaaaaaa, giao hàng nhanhh, váy rẻ, nên muaaa nha mí bà. Muaaa đeeeee</t>
  </si>
  <si>
    <t>Đã mua lần 2 ở shop. Giao hàng nhanh sản phẩm đúng như mô tả. Sẽ ủng hộ shop sau. Thanks</t>
  </si>
  <si>
    <t>Chất liệu:kaki
Màu sắc:xám
1m8 nặng 77kg mua size 33 mặc vừa in,chất liệu vải ok,không biết giặt có bị thun lại không</t>
  </si>
  <si>
    <t>màu oke, giá rẻ, quần mỏng, hơi nóng, áo thì rất đẹp, đáng tiền</t>
  </si>
  <si>
    <t>Chất liệu:Tốt
Màu sắc:Đẹp
Đúng với mô tả:Hàng siêu xinh</t>
  </si>
  <si>
    <t>Chất liệu:vải nỉ
Màu sắc:xanh be
Đúng với mô tả:khá đúng
Tiền nào của đấy nhé mn. Đồ dễ phối nữa. Ít chỉ thừa.</t>
  </si>
  <si>
    <t>Shop chuẩn bị hàng nhanh, gói hàng cẩn thận, hàng giống với miêu tả</t>
  </si>
  <si>
    <t>Đúng với mô tả:Đúng
Chất lượng sản phẩm:OK
Tính năng nổi bật:Tốt</t>
  </si>
  <si>
    <t>Truyện hơi df xíu nha Kim</t>
  </si>
  <si>
    <t>Đúng với mô tả:..
Màu sắc:đen
Chất liệu:thun
áo đẹp, nên mua vì rẻ, video và hỉnh ảnh mang tính chất nhận xu</t>
  </si>
  <si>
    <t xml:space="preserve">Sản phẩm đẹp. Hàng đúng như hình.  Giao hàng nhanh . Thái độ phục vụ của shop thân thiện.sẽ ủng hộ shop lâu dài.quên chụp hình nên dùng ảnh này tạm
</t>
  </si>
  <si>
    <t>Chất lượng sản phẩm:tốt
Đúng với mô tả:đúng
Hàng đẹp lắm nè .Đúng 100 tấm không thừa cũng k thiếu.hình in sắc nét</t>
  </si>
  <si>
    <t>Mua lần thứ n rồi-thơm nhẹ dễ chịu.
Trẻ con dùng cứ là oke nạ.</t>
  </si>
  <si>
    <t>Nhấn vào một đoạn để dán vào hộp văn bản.</t>
  </si>
  <si>
    <t>Sản phẩm ok. Phù hợp giá tiền. Sẽ quay lại ủng hộ vào lần sau. &lt;3</t>
  </si>
  <si>
    <t xml:space="preserve">À...
Mình thấy cái này chống nhìn được á
Nhưng mà mình nhìn thẳng vào thì bị mờ
Khong dùng được :&lt;
Mấy món còn lại ổn lắm mn
Với đóng gói chắc nên mình cho 5 sao
</t>
  </si>
  <si>
    <t>Hình ảnh mang tính chất nhận xu. Váy đẹp xinh phù hợp vs giá tiền. Mn oi ủng hộ sho nhé.</t>
  </si>
  <si>
    <t>Đẹp ko có j để chê cảm ơn shop đã đem tới cho khách hàng một sản phẩm tuyệt vời</t>
  </si>
  <si>
    <t>Đúng với mô tả:chuẩn y hình
Chất liệu:giống loại lụa mềm mặc mát
Màu sắc:trắng be
Xinh xỉu mà còn rẻ mua liền mn ơi</t>
  </si>
  <si>
    <t>Đúng với mô tả:đúng
Chất liệu:in
Màu sắc:đen
Hơi mỏng nhưng với giá tiền thì okk</t>
  </si>
  <si>
    <t>Chất liệu:mềm
Màu sắc:đẹp
Đúng với mô tả:rất đumd</t>
  </si>
  <si>
    <t>Ảnh và clip chỉ để nhận xu. Hàng chính hãng. Rất an tâm về chất lượng, có quà tặng nên tính ra lợi hơi mua ở ngoài</t>
  </si>
  <si>
    <t>Bao bì/Mẫu mã:đẹp ạ
Chất lượng sản phẩm:tốt
Độ tuổi sử dụng:ko bt
Rẻ hơn so với ở ngoài ạ mà chất cx như ngoài quán nên mua ạ</t>
  </si>
  <si>
    <t>Chất lượng sản phẩm:đc
Đúng với mô tả:đúng
Nên mua nha</t>
  </si>
  <si>
    <t>Đúng với mô tả:Ddungs
Tuyệt vời lắm ngòi bút viết rất trơn ,mình rất ưng luôn Á</t>
  </si>
  <si>
    <t>Màu sắc:trắng
Áo rất đẹp, mình 45kg mặc rộng thoải mái. Áo có đệm vai nhé. Giao hàng siêu nhanh, đặt chiều hôm trước mà trưa hôm sau đã giao rồi. Sẽ quay lại ủng hộ shop.</t>
  </si>
  <si>
    <t>Công dụng:cũng đẹp ạ</t>
  </si>
  <si>
    <t>Chất liệu:tốt
Hơi rộng 1 tý</t>
  </si>
  <si>
    <t>đây mà lần đâu tiên tôi cho 1 shop 5sao và tôi rất ưng sản phẩm của shop máy rất là mượt  chx bt là giây phải cá như lào tôi rất ưng sản phẩm của shop</t>
  </si>
  <si>
    <t>Đúng với mô tả:quá là đúng luôn
Chất lượng sản phẩm:quá là tốt
Nên mua nha mọi người hình chỉ mang tính nhận xu</t>
  </si>
  <si>
    <t>Đẹp hơn trên ảnh ạ , sẽ mua tiếp</t>
  </si>
  <si>
    <t>Đóng gói chắc chắn, sách đẹp, nghe review nhiều nên mua đọc thử, hi vọng sẽ hay.</t>
  </si>
  <si>
    <t>Màu siêu xinh, mua đợt sale nên giá hời ship hơi lâu xíu, anh ship siêu đáng yêu ❤️❤️</t>
  </si>
  <si>
    <t>Chất liệu:vải dù
Đúng với mô tả:đúng
Màu sắc:đen
OK tốt hơn so với giá tiền nên mua nhé mọi người</t>
  </si>
  <si>
    <t>Chất liệu:tốt
Sản phẩm như hình đẹp nha. Hình ảnh chỉ mang tings chất minh họa</t>
  </si>
  <si>
    <t>Chất lượng sản phẩm:ok
Đúng với mô tả:n
Okokiki có thể là nguyên tắc này từ lâu đã trở thành một trong những ngày</t>
  </si>
  <si>
    <t>Màu sắc:đen
Đúng với mô tả:áo đẹp lắm nhaa mọi người mê cực
Chất liệu:kb</t>
  </si>
  <si>
    <t>Ốp đẹp, giao đủ và đúng mẫu, giao hàng nhanh nên mua nha</t>
  </si>
  <si>
    <t>kh bt chs kh bt r t r and r are going’s with us at our wedding in june this</t>
  </si>
  <si>
    <t>Chất lượng sản phẩm:chat luong san pham ok
Đúng với mô tả:giao đúng mẫu
Giao hàng nhanh đóng gói ok</t>
  </si>
  <si>
    <t>Đúng với mô tả:ok
Tính năng nổi bật:ok
Chất lượng sản phẩm:ok
Rẻ lắp đặt dễ chức năng đúng giá cả okkk tuyệt vời đã mua 2 cái</t>
  </si>
  <si>
    <t>Chất liệu:t
Đúng với mô tả:t
Màu sắc:t</t>
  </si>
  <si>
    <t>Mua được giá rẻ, hàng nhìn cũng Ok, còn được tặng thêm 2 đôi vớ nữa</t>
  </si>
  <si>
    <t>Tóc bị rối xù tóc con. Trong hình là e đã dưỡng sáng tối, chải tóc buộc gọn rồi mà nó vânz xù rối như không chai đầu 😭😭😭😭
Có cách nào cho nó vào nếp suôn mượt ko ạ</t>
  </si>
  <si>
    <t>Mua chai thứ hai r nha
Dùng tốt không bị bết da
Nên mua nhaaaa
Giao hàng nhanh</t>
  </si>
  <si>
    <t>Hương vị:hơi ngọt
hơi ngọt, nói chung là có thể dùng làm đồ ăn vặt cho người sợ béo</t>
  </si>
  <si>
    <t>Đã nhận được hàng, màu sắc dụng với yêu cầu. Sẽ ủng hộ lần sau</t>
  </si>
  <si>
    <t>Công dụng:Sáng da, làm sạch da
Mùi hương:Thơm dịu như nước hoa
Kết cấu:Dễ tạo bọt, kẹo kẹo
Mình có dùng thử qua thì thấy sản phẩm này rất thơm. Rửa qua 1 lần thấy da sáng hẳn.</t>
  </si>
  <si>
    <t>Vải tốt, chất lượng vượt xa giá tiền, vừa vặn, đúng form, mềm mại, đây là lần đầu tiên mình mua và thực sự không thất vọng, sẽ có đơn hàng thứ 2, và cửa hàng sẽ giao hàng nhanh chóng</t>
  </si>
  <si>
    <t>Màu sắc:be
Chất liệu:kaki
Đúng với mô tả:đúng
bạn nào eo 66 mặc size s vẫn vừa ă, mặc size m trông như cái bao, quần xink lắm lun. cơ mà lúc xắn ống lên sẽ hơi ngắn đó</t>
  </si>
  <si>
    <t>Đèn sáng lắm nhe mn nên mua nhe làm biếng quay video vs chụp hình quá hh shop thông cảm</t>
  </si>
  <si>
    <t>Ko nên muanha ô chỉ cắm dc chân dẹt . Mà các thiết bị điieenj đa số chân tròn mua về vứt đi phí tiền</t>
  </si>
  <si>
    <t>Quần đẹp nha mn màu giống hình b nào cao m65 52kg nên mua size m nha mình mặc vừa khít luôn shop tư vấn size l nhưng mình sợ rộng nên đã đổi sang size m đây là lần t2 mua hàng trên shoppe mà ưng đến vậy mặc dù mua cũng nhiều hàng r lần sau sẽ ủng hộ shop</t>
  </si>
  <si>
    <t>Giao hàng nhanh, đóng gói ok, chuột đẹp vs xài thoải mái êm tay nha</t>
  </si>
  <si>
    <t>Đúng với mô tả:yyuhhhhhjs xịn đẹp chưa caau chưa biết có nhạy hay k nhìn chung ok</t>
  </si>
  <si>
    <t>Quần chất đẹp, lên form ổn. Mua sz S nhưng vẫn khá dài( chắc tại chân mình ngắn :() Shop đóng gói đẹp, giao khá nhanh. Sẽ ủng hộ nứa ạ 5*</t>
  </si>
  <si>
    <t>Đúng với mô tả:tốt
Chất liệu:vải
Màu sắc:trắng,nâu
Thành công trong cuộc sống ko tự nhiên mà đến bạn cần phải có thái độ sống</t>
  </si>
  <si>
    <t>Vải đẹp, mát, giá tốt, giờ mà may không ra kiểu mà còn đắt, lâu nữa. Mong các shop ra size lớn như vầy cho những người mập, hj. Màu cũng xinh lắm mn.</t>
  </si>
  <si>
    <t>Học vật lý thật là vui luôn á các bạn nên đi học bộ môn vật lý này đi nha kiki</t>
  </si>
  <si>
    <t>Đèn khá là đẹp nha mọi người, mình mua về để trang trí góc live stream</t>
  </si>
  <si>
    <t>Chất liệu:tuyet mua han quoc
Đúng với mô tả:đúng
Màu sắc:đen
Vải khó bị nhăn dáng baggy thoải mái</t>
  </si>
  <si>
    <t>sản phẩm tốt ốp đẹp vãi ạ hình in đẹp mỗi tội giao hàng lâu thôii</t>
  </si>
  <si>
    <t>Form balo xinh, chất siêi xịn, bền.
Có điều shop chuẩn bị đơn hơi lâu nhen.</t>
  </si>
  <si>
    <t>Chất liệu:quan
Quần lên form khá chuẩn nha,nma vải khá dễ nhăn nha mn, quần siu thơm vs ngoài hình nhìn okela lém🌹🌹</t>
  </si>
  <si>
    <t>giao hơi lâu nhưng đầy đủ ( video mang tính chất minh họa để nhận xu )</t>
  </si>
  <si>
    <t>Chất liệu:Vải đẹp
Màu sắc:đen
Vải đẹp, shipper thân thiện đánh giá shop 5 sao💞💞💞</t>
  </si>
  <si>
    <t>Chất lượng sản phẩm:tốt
Tính năng nổi bật:rễ lắp
Ok rẻ hơn ở mấy ông cấp ga.nen mua về tự lắp rất đơn giản</t>
  </si>
  <si>
    <t>Xử lý bởi Shopee nên mua 2 túi mà đc đóng nguyên vào cái thùng to bự kia</t>
  </si>
  <si>
    <t>Đèn sáng tốt , giao đúng hàng ạ ~ giao nhanh lắm ạ ~ mọi người nên mua nha</t>
  </si>
  <si>
    <t>Tiền nào của ý ạ
Phù hợp giá tiền
Giao hàng nhanh chóng
Njkshgs</t>
  </si>
  <si>
    <t>Sữa rửa mặt này mua size mini một lần rồi rất OK nhé himbgujnhiomm</t>
  </si>
  <si>
    <t>Màu sắc:kem
Hmm, balo mỏng, phù hợp vs giá tiền rấtt oce nhaaaa</t>
  </si>
  <si>
    <t>Shop giao đúng số lượng, ngòi ok, giá khá rẻ , nên mua nhé mn okoko</t>
  </si>
  <si>
    <t>Chất lượng sản phẩm:ok
Bao bì/Mẫu mã:tốt
Độ tuổi sử dụng:trên 14t
Quà tặng kèm cũng cute gõ bong bong.  Cảm ơn shop cảm ơn nhà sản xuất cảm ơn shipper nhiều.</t>
  </si>
  <si>
    <t>Cung tam duoc. Giao hang nhanh lam. Hinh anh mang tinh chat nhan xuuuuuuuuuuuuu</t>
  </si>
  <si>
    <t>Hd&amp;%-*'lfulupucpuxoyzoyzotzitso6so6dp7fpudoyoyzoysoydoypufuppufkyxkgxlhcljclucluxoyxoys6os5oso6slucluxoyzots6ospujvpucoydoylvlu</t>
  </si>
  <si>
    <t>tr oi áo xinh lắm lun á mnggggg
thề lun
nên mua nhaaaaaaaaaaaaa</t>
  </si>
  <si>
    <t>chất lượng sản phẩm tuyệt vời đẹp , đúng với hình ảnh , xinh , sẽ mua thêm</t>
  </si>
  <si>
    <t>Đúng với mô tả:đúng lâm
Chất liệu:vải
Màu sắc:trắng
Giqo hàng nhanh nên mua nhe váy cũng rất đệp</t>
  </si>
  <si>
    <t>Giao hàng nhanh, săn đc giá trên live nên đc giá rẻ, mặc mùa này rất hợp,sẽ ủng hộ lần sau</t>
  </si>
  <si>
    <t>Đề nghị quý khách điền chính xác địa chỉ email để tránh nhầm lẫn và mất thẻ.</t>
  </si>
  <si>
    <t>giống mô tả , hàng gđ đẹp nhưng giá tốt, đang khuyến mãi nên mua</t>
  </si>
  <si>
    <t>Màu sắc:màu hồng
Đúng với mô tả:đúng luôn chất đẹp (hình ảnh mang tính chất miêu tả
Chất liệu:đúng</t>
  </si>
  <si>
    <t>Đúng với mô tả:Đúng
Chất liệu:vải j ko bt
Màu sắc:Đen
OK rẻ nha mà mình chưa hiểu flash sale sao nó nhiều tiền hơn bth ta</t>
  </si>
  <si>
    <t>hàng giao hơi lâu nhưng đonga gói kĩ sản phẩm sd rât tôt nhe nên trải nghiệm ko bị kích ứng</t>
  </si>
  <si>
    <t>okay nha mn ai mà gầy cân nặng ko tới 48kg thì ko nên đặt size M</t>
  </si>
  <si>
    <t>Chất liệu:vải
Màu sắc:be
Đúng với mô tả:ok
Áo khá ok so với giá tiền. Chất lượng tốt sẽ ủng hộ shop tiếp tục bsnm zn x nan x nb kslnx</t>
  </si>
  <si>
    <t>Chất vải mịn ,khong quá dày cũng khong quá mỏng ,bên trong lớp lót nỉ bông ,from đẹp với giá này thì vậy là ok rồi .</t>
  </si>
  <si>
    <t>Áo đẹp ải mát đóng gói cẩn thận giao hàng nhanhhhhhhhhhhhhhh</t>
  </si>
  <si>
    <t>Đúng với mô tả:đúng
Chất lượng sản phẩm:bình thường
Tính năng nổi bật:làm mát
K được mát lắm, với cái nắng tây nguyên 40độ thì k ăn thua j hjj</t>
  </si>
  <si>
    <t>Chất liệu:RẤt đẹpppp</t>
  </si>
  <si>
    <t>giao hành nhanh, rẻ hơn so với mua bút bên ngoài nma cảm giác viết ch được mềm, mượt như ngòi bút đầu to, mn nên mua bút ngòi to nhé</t>
  </si>
  <si>
    <t>Màu hơi nhạt vải áo mềm quá nhg giá tiền phì hợp</t>
  </si>
  <si>
    <t>Chất liệu:vải
Màu sắc:hồng
Đúng với mô tả:y như hình
s.p đẹp nha m.n đáng để mua nha m.n</t>
  </si>
  <si>
    <t>ủ lạnh, máy sấy, nồi cơm, bếp điện, nồi, nồi điện, dao, thìa, chổi, hót rác, chổi lau, gối, móc qa, quạt, bình siêu tốc, khăn tắm, khăm mặt,</t>
  </si>
  <si>
    <t>Đúng với mô tả:đúng
Màu sắc:đen
Vải dày, mặc hơi nóng, mình 50kg m5, mua size L hơi rộng tí, ncl oke, điểm trừ là khóa quần lởm</t>
  </si>
  <si>
    <t>Chất lượng sản phẩm:0k</t>
  </si>
  <si>
    <t>Túi đẹp như hình, để được rất nhiều bút thước..</t>
  </si>
  <si>
    <t>Đúng với mô tả:dung
Chất lượng sản phẩm:ok
chất lượng sản phẩm tuyệt vời giao hàng nhanh đóng gói đẹp chắc chắn</t>
  </si>
  <si>
    <t>Bao bì/Mẫu mã:đẹp,ok
Hương vị:thơm,ngon,bùi
Chất lượng sản phẩm tốt,đóng gói kĩ,giao hàng nhanh</t>
  </si>
  <si>
    <t>Váy ok nha,giá tiền phù hợp vs cả vải rồi nên mua lắm ôm sát body lun</t>
  </si>
  <si>
    <t>Giao hàng nhanh rất to luon hơi bể xíu nhưng vẫn ăn được nên mua nha mn</t>
  </si>
  <si>
    <t>Đúng với mô tả:đc
Chất liệu:đc
Màu sắc:xám</t>
  </si>
  <si>
    <t>Hàng đúng vs mô tả đèn chói luôn😂</t>
  </si>
  <si>
    <t>Đúng với mô tả:ok
dùng rất tốt, tuyệt vời, sành điệu, đáng đồng tiền bát gạo, giao hàng nhanh</t>
  </si>
  <si>
    <t>Chất lượng sản phẩm:ok
Áo mặc vào dễ thương, phù hợp giá tiền, mua nhìu món cho bé thay đổi</t>
  </si>
  <si>
    <t>Tổng cộng có 17 đội tuyển, mỗi đội có khoảng 20 VĐV và các cán bộ đoàn. Quần áo quá nhiều nên BTC giặt không kịp nên chúng em phải tự giặt. 
Nhưng phơi trong phòng thì rất lâu khô, còn phơi ở ngoài thì họ không cho phép, chúng em mang xuống bể bơi phơi, thì họ bắt cất đi.
#Giacmovodich</t>
  </si>
  <si>
    <t>Màu sắc:đúng màu
Đúng với mô tả:đúng
Chất liệu:tốt
Quần cực kì đẹp và đúng form người nha, hàng chả jbaggy luôn luôn ổn áp, đó là lý do mình luôn chọn jbaggy</t>
  </si>
  <si>
    <t>Sản phẩm tốt giao hàng nhanh có tặng quà cho khách và đã mua rất nhiều lần</t>
  </si>
  <si>
    <t>Chất liệu:đúng
Màu sắc:trắng đen kẻ caro
Đúng với mô tả:đẹp
Áo khoác dạ tweed bomber 3D rất đẹp và rất ok luôn  lần sau sẽ ủng hộ shop nhé 🥰</t>
  </si>
  <si>
    <t>Đúng với mô tả:ruột bút
Chất lượng sản phẩm:màu xanh , đen
Lúc đầu mới mua về mình dùng thử viết 2,3 ruột bút đầu thì thấy mực ra k đều có tắc. Vừa mới đây mình thử những ruột bút khác để đáng giá sp này thì thấy Viết đc , mực ra OK bình thường. Bạn nào muốn mua thì cứ mua nhé thấy cũng rẻ nè</t>
  </si>
  <si>
    <t>Chất đẹp, mềm mịn, giặt máy thoải mái. Sẽ ủng hộ shop tiếp</t>
  </si>
  <si>
    <t>balo dễ thương, trẻ trung, giá cả hợp lí, độ bền thì phải sử dụng mới đánh giá tiếp theo được, sẽ quay lại shop dài dài</t>
  </si>
  <si>
    <t>sản phẩm chất lượng tốt nhé, nhận hàng ưng lắm ạ vì đẹp hơn trong ảnh, ít chỉ thừa. Shop giao hàng nhanh</t>
  </si>
  <si>
    <t>Giao hàng nhanh. Vừa đặt hôm qua hnay đã nhận dc rồi. Hàng đẹp như hình ạ</t>
  </si>
  <si>
    <t>Với giá tiền này là hợp lí</t>
  </si>
  <si>
    <t>Chất lượng sản phẩm:Rất tốt
Đèn như hình và đúng với mô tả, có 3 màu và tùy theo mình chỉnh</t>
  </si>
  <si>
    <t>Chất lượng sản phẩm:tot
Này đánh giá để nhận xu thôi nha. Chứ mua dùm ngta thôi à 😂😂😂</t>
  </si>
  <si>
    <t>Màu sắc:be
Đúng với mô tả:Tốt
Sài ok,mình thấy tốt,màu ở ngoài cũng xinh lắm luôn í,chất vải cũng ok ,ít ngăn mà với giá tiền này thì phù hợp ròi</t>
  </si>
  <si>
    <t>Có nhiều mẫu hơn mình quay nha, hình dán nhỏ gọn dễ dàng sử dụng</t>
  </si>
  <si>
    <t>Chất lượng sản phẩm:tốt
Sp khá ok. Giao hàng đủ, chưa dùng nên chưa biết hiệu quả sao</t>
  </si>
  <si>
    <t>Đồ dùng rất ổn, kẹp và giấy hơi mỏng, vẫn dùng dk,  dễ gãy thui nhưng mà dùng cẩn thận thì sao gãy dk</t>
  </si>
  <si>
    <t>Quạt này yếu không mạnh</t>
  </si>
  <si>
    <t>Sản phẩm hoàn thiện với giá tiền, mình rất hài lòng với sản phẩm</t>
  </si>
  <si>
    <t>Hàng đẹp tốt chất lượng khỏi phải chê luôn sẽ ủng hộ shop tiếp oki</t>
  </si>
  <si>
    <t>Quần mặc rất vừa, mình chọn size L mặc dù bình thường hay mặc M, do thấy mn comment. Loại vải thích hợp để đi bơi, mình rất hài lòng. Chắc chắn sẽ tiếp tục mua ở shop này.</t>
  </si>
  <si>
    <t>Hàng đẹp, đúng như hình ảnh. Chưa kịp quay video với chụp ảnh nên lấy tạm huhu. Với giá tiền ntn là chơi quá vui rồi hehe</t>
  </si>
  <si>
    <t>Hàng đẹp... Bảo quản kỹ... Rất OK...</t>
  </si>
  <si>
    <t>Chất liệu:dayf đặn , ổn
Màu sắc:kem
Đúng với mô tả:đúng
quần dày dặn, đứng form, nhùn thích lắm lun. nên mua nha</t>
  </si>
  <si>
    <t>Thiết kế bìa:ok
Đối tượng độc giả:tuy sơ thích
nôi dung chưa đọc nên chưa biết .................</t>
  </si>
  <si>
    <t>Chất liệu:da mềm
Màu sắc:đen
Da mềm mong sẽ bền. Khoá kéo mượt chắc chắn. Giao hàng rất nhanh</t>
  </si>
  <si>
    <t>Chất lượng sản phẩm:tốt
Đúng với mô tả:đúng với mô tả
dùng khá mượt pin hơi hẹo một chút còn lại là ok</t>
  </si>
  <si>
    <t>Chất lượng sản phẩm:tốt đẹp
Sản phầm tốt đẹp hơn đôi chút về chưa dy có thể đó là những người mà bạn yêu thương bạn có thể nghĩ đến việc đó r</t>
  </si>
  <si>
    <t>Chất lượng sản phẩm:Đựng đồ
Mẫu túi khá xinh xắn, bự đựng được cũng khá khá đồ, giao hàng cực kì nhanh</t>
  </si>
  <si>
    <t>váy mặc tone dáng xĩuu rất ưng luôn ạa</t>
  </si>
  <si>
    <t>Mua hai cái mà một cái thì quay mát một cái không quay được đấy lẹ luôn Cái màu hồng hay quay má lắm còn cái màu trắng thì không quay được không mát gì hết</t>
  </si>
  <si>
    <t>Hương vị:ngọt
Bao bì/Mẫu mã:khong biet
Sản phẩm i hình rất ngon sản phẩm rẻ nên mua nha</t>
  </si>
  <si>
    <t>Chất liệu:vãi thô
Màu sắc:xanh
Đúng với mô tả:tốt
nên mua nha mọi người shipper thân thiện giao hàng nhanh</t>
  </si>
  <si>
    <t>Hồi bữa shop giao nhưng li bị bể đánh giá shop 1 sao . Xong shop nt hoàn tiền lại và gửi li khác về lại cho mình mà mình không xoá được đánh giá cũ cảm thấy có lỗi với shop quá nhiều . Shop làm ăn cực kì uy tín . Li đẹp siuuuuuu dễ thương . Mình sẽ còn ủng hộ dài vì độ đam mê siêu tập li của mình hehe . Xin lỗi và cảm ơn shop 👍🏼 ⭐️⭐️⭐️⭐️⭐️⭐️⭐️</t>
  </si>
  <si>
    <t>Sticker siêu siêu đẹp luôn mnguoi nên mua nha shop đóng gói cũng chắc chắn nữa</t>
  </si>
  <si>
    <t>Chất liệu:ko bt
Màu sắc:trăng</t>
  </si>
  <si>
    <t>Chất liệu:vải
Màu sắc:đen
Đúng với mô tả:đúng
Nhận được hàng khá nhanh .mà nó to và rộng quá .mình phải đi cắt và bóp lại mới mặc vừa được .shop phục vụ chu đáo và tận tình .nên mua nha mọi người</t>
  </si>
  <si>
    <t>Hàng của mình ban đầu bị lỗi, liên hệ shop đã đc shop hỗ trợ và may mắn là mình có điều kiện đi đổi hàng. Sản phẩm rất đẹp, xinh xắn dễ thương, dễ dùng, nấu cơm ngon.</t>
  </si>
  <si>
    <t>Màu sắc:màu be
Đúng với mô tả:90%
Chất liệu:không biết
hàng giao nhanh, đẹp, chất vải không bị ngứa ( video chỉ mang tính chất nhận xu )</t>
  </si>
  <si>
    <t>Cute và dễ thương lắm ạ cảm ơn shop nhiều nhe, mình rất thích nó</t>
  </si>
  <si>
    <t>Đúng với mô tả:có
Chất liệu:đẹp
Màu sắc:đen
Giao hàng nhanh rất hài lòng</t>
  </si>
  <si>
    <t>Vừa vặng vải hơi mỏng í hình ảnh rõ mình thấy cũng được nên mua nha</t>
  </si>
  <si>
    <t>Jsgdghd</t>
  </si>
  <si>
    <t>Hàng tốt nhất cho các bạn cùng lớp với các bạn cùng lớp với các bạn</t>
  </si>
  <si>
    <t>Săn 12/12 được giá ok, sổ chất lượng nhma cục hít nam châm khóa sổ hơi yếu. Sổ đẹp, giao nhanh</t>
  </si>
  <si>
    <t>Quần siêu đẹp lun nha 😍, hack siêu cao luôn🤣🤣, chất lượng tốt</t>
  </si>
  <si>
    <t>Đóng hói chắc chắn, có bảo hành đổi trả, tặng sổ trắc nghiệm nha mng</t>
  </si>
  <si>
    <t>Giao hàng nhanh
Đầy đủ
Vải đẹp ạ. Sẽ qay lại ủng hộ shop tiếp ạ</t>
  </si>
  <si>
    <t>Túi mềm đẹp trẻ trung lắm mọi người. Cho shop 5 sao nha. Mua sale giá rẻ nè</t>
  </si>
  <si>
    <t>Chất lượng sản phẩm:rất tốt
Đúng với mô tả:đúng với mô tả
Giao hàng nhanh, ốp đẹp, chắc chắn
Cho shop 5 sao</t>
  </si>
  <si>
    <t>Mua hàng của shop lần đầu, rất hài lòng. Hàng đẹp, lên form chuẩn</t>
  </si>
  <si>
    <t>Áo đẹp vải dày. Size L mình 63kg m65 hơi ôm mình</t>
  </si>
  <si>
    <t>Rất là ok giao hàng Rất nhanh mình Rất thích sẽ mua tiếp ạ</t>
  </si>
  <si>
    <t>Màu sắc:đen
Đúng với mô tả:đúng
Chất liệu:vải
Quần rất đẹp mik đã mua hai lần đều rất ưng nha</t>
  </si>
  <si>
    <t>Đáng tiền:ok
Phong cách:bơi
Ngoại hình &amp; thiết kế:ok
Hình ảnh mang tính chất mjnhbhoa. Đồ bơi bé e mặc vừa nhé</t>
  </si>
  <si>
    <t>Sách siêu đẹp nha, nội dung rất đầy đủ, rõ ràng. Đáng mua nhaaa</t>
  </si>
  <si>
    <t>quần đẹp, nhẹ nhàng và mát mẻ. giá lại còn rẻ nữa ❤️ . ưng ý nhé, đã thử mua shop khác 22k nhưng k đc như shop mk. 25k cũng oke</t>
  </si>
  <si>
    <t>Màu sắc:xanh nhạt
Đúng với mô tả:Đúng
Chất liệu:bò
Quần đẹp, chất khá ổn, lần đầu mua hàng ở shop nhưng mà ưng dã man, sẽ ủng hộ shop thêm. Giao hàng nhanh lắm</t>
  </si>
  <si>
    <t>Mã khác hình nhưng cùng chất liệu màu sắc và săn sale nên cũng OK ạ</t>
  </si>
  <si>
    <t>Hình ảnh mang tính chất minh hoạ. Sản phẩm chất lượng tốt. Giao hàng nhanh</t>
  </si>
  <si>
    <t>Kính cường lực trông khá xịn xò, chống nhìn trộm ổn. Còn miếng bảo vệ cam không ok lắm, mình mới dán hôm trước hôm sau đã nứt rồi</t>
  </si>
  <si>
    <t>Đóng gói cẩn thận, che tên sản phẩm, ship hàng siêu nhanh, shop cực uy tín nhé cả nhà ơi</t>
  </si>
  <si>
    <t>Màu sắc:xanh dương
Đúng với mô tả:yessss</t>
  </si>
  <si>
    <t>Shop giao hàng nhanh, đóng hàng đẹp, giao đúng sản phẩm mình đặt</t>
  </si>
  <si>
    <t>San pham rat dung  mô tả tuyet voi hiiiiiiiiiiiiiiiiiii</t>
  </si>
  <si>
    <t>Sách hay.chuyển hàng nhanh, đóng gói cẩn thận, giáo hàng nhiệt tình</t>
  </si>
  <si>
    <t>Giao hàng đầy đủ . Giao hàng nhanh đóng gói kỹ càng phục vụ tốt.</t>
  </si>
  <si>
    <t>Shop giao hàng nhanh
Tư vấn nhiệt tình
Gói hàng cẩn thận</t>
  </si>
  <si>
    <t>Tiền nào của đó kh đòi hỏi nhiễu chữ thì in lem mua về chỉ chống cháy thôi chứ kh làm đc gì cả</t>
  </si>
  <si>
    <t>OK cảm ơn shop</t>
  </si>
  <si>
    <t>Ảnh chỉ mang tính chất nhận xu, áo đẹp lắm, như hình, mùi thơm nữa hihi, cảm ơn shop, ủng hộ shop luôn ạ 😊😊😍😍😍</t>
  </si>
  <si>
    <t>Hương vị:có mùi thơm của nước cốt dừa vị rất ít ngọt không giống vị bim bim oishi nhưng vẫn ngon nha</t>
  </si>
  <si>
    <t>Chất lượng sản phẩm:ok
Chỉ thơm lúc giặt, không lưu hương được lâu, độ sạch thì okk</t>
  </si>
  <si>
    <t>Chất liệu:vải mỏng
Màu sắc:như cmay thấy :)
Đúng với mô tả:đánh giá thật thì mấy chục nghìn thì chỉ mua đc thế này thôi nhưg cũng mặc 2 3 lần r bỏ</t>
  </si>
  <si>
    <t>Đẹp giao hàng nhanh ok dk dk dn dj  mn  dé san sd rd đ rr sa gf cc ê â ff rr ưa</t>
  </si>
  <si>
    <t>Chất liệu:ổn
Màu sắc:ổn
Đúng với mô tả:ổn
ổn</t>
  </si>
  <si>
    <t>Sản phẩm quá tuyệt vời hìn ảnh chỉ mang tính chất minh hoạ để nhận</t>
  </si>
  <si>
    <t>Cháy như phi phai</t>
  </si>
  <si>
    <t>Vừa về đã khui ra ăn rồi nên chưa kịp chụp lúc trong hộp ak. Đóng gói cẩn thận chắc chắn. Màu đỏ ngon hơn màu cam nè.</t>
  </si>
  <si>
    <t>Đúng với mô tả hàng đẹp</t>
  </si>
  <si>
    <t>Đã nhận đủ đồ. Áo sơ mi chất đẹp, đóng gói cẩn thận. Quần vải đường may tốt. Line quần đẹp, nên mua nhé mn</t>
  </si>
  <si>
    <t>Chất lượng sản phẩm:tốt
Đúng với mô tả:đúng
Hàng đẹp lắm mua lại lần t2 r á . Hình ảnh mang tính chất nhận xu</t>
  </si>
  <si>
    <t>Màu sắc:xanh
Đúng với mô tả:đúng
Chất liệu:vải
quần form hơi kì đặt M mà vẫn rộng xách quần nên tận ngực luôn. =)))</t>
  </si>
  <si>
    <t>Đúng với mô tả:sp ngon bổ rẻ
Chất liệu:vải thoáng mát, thích hợp mặc mùa hè lóng bỏng
Màu sắc:ấn tượng</t>
  </si>
  <si>
    <t>Mới nhận hàng phải dùng mới đánh giá chất lượng được! Hàng chính hãng , đóng gói cản thận, hy vọng phù hợp với làn da</t>
  </si>
  <si>
    <t>Chất liệu:ok
Màu sắc:hồng
Đúng với mô tả:đung
Giao hàng nhạnh săn được với giá 16k nên vảo cũng hơn tưởng tượng cái áo với mình hơi dài xíu mn nên mua</t>
  </si>
  <si>
    <t>Sản phẩm tuyệt vời giao hàng nhanh tôi rất thích mọi người nên mua</t>
  </si>
  <si>
    <t>Bút đẹp, màu siêu đẹp, mực ra đều, mượt ơi là mượt, đáng muaaaa</t>
  </si>
  <si>
    <t>Màu sắc:đen
Đúng với mô tả:đúng
Chất liệu:tăm
Không quá dày dặn nhưng mà mặc được nha cũng ổn nên mua</t>
  </si>
  <si>
    <t>￼Quần Short Nữ Ống Rộng, Quần Sooc Ống Loe Cạp Cao Mặc Tôn Dáng M510</t>
  </si>
  <si>
    <t>Màu sắc:trắng
Đúng với mô tả:👍
Èo shop này bán hàng kiểu gì vậy giao hàng thì nhanh shipper lại còn dw áo còn đẹp nữa yêu shop quá lần sau ủng hộ shop nhiều hơn i love you. Giá rẻ hàng đẹp nha mn</t>
  </si>
  <si>
    <t>hàng khá ổn anh em nha, phù hợp với giá tiền… anh em cứ múc đi nha???</t>
  </si>
  <si>
    <t>Màu sắc:đen
Đúng với mô tả:đúng
Chất liệu:nỉ
Hình hơi mờ 👎</t>
  </si>
  <si>
    <t>Đúng với mô tả:cảm giác ok
Chất liệu:đúng ý mình mong muốn
Màu sắc:đẹp
Giá như vậy là hợp lý ok quá shop</t>
  </si>
  <si>
    <t>Chất liệu:hong rõ
Màu sắc:be, xanh
Đúng với mô tả:yep
Sản phẩm rất ok nên mua nha mn( hình ảnh chỉ mang tính chất nhận xuuuu &lt;3 )</t>
  </si>
  <si>
    <t>Áo đẹp lắm nha, shop giao hàng thì siêu nhanh, sẽ ủng hộ shop tiếp nha</t>
  </si>
  <si>
    <t>Hsjsnjxsmxnjxksldnbchhbmlsndbbchhejsnsncndjssmnhhvvg</t>
  </si>
  <si>
    <t>Thiết kế bìa:đẹp
Đối tượng độc giả:học sinh
sách đẹp nói chung là phù hợp với giá tiền nên mua kiểu ni cho rẻ nha</t>
  </si>
  <si>
    <t xml:space="preserve">Giao hàng nhanh. Đóng gói chắc chắn. Cắm nhanh sôi .Ảnh video e kiếm xu thôi ạ </t>
  </si>
  <si>
    <t>Sản phẩm nhận được đúng như mô tả, đóng gói cẩn thận, thank shop, một sản phẩm có 2 ốc bị trờn ren, lỏng lẻo, gây hiện tượng vỏ sản phẩm lệch lạc, không chặt.</t>
  </si>
  <si>
    <t>Xuynh</t>
  </si>
  <si>
    <t>Máy êm, thích nhất là không cần phải thêm xà phòng moiix lần giặt</t>
  </si>
  <si>
    <t>Giao cho e máy bị hỏng vay shop k hoạt động dc tưởng hết pin sạc vào cug k hoạt động</t>
  </si>
  <si>
    <t>Màu sắc:đen
Chất liệu:thun
Chòi oi xink xĩu mấy bà ơu đẹp lắm nha , chất thun dày dặn lắm í, nên mua nhen mí bà (sr tại c tui bin hư)</t>
  </si>
  <si>
    <t>Đúng với mô tả:đúng
Chất lượng sản phẩm:tốt
Mn nên mua nha 
Đóng gói rất cẩn thận
Mà giá rất rẻ
Cho 5 sao nha</t>
  </si>
  <si>
    <t>...................... ...................... ...................... ......................</t>
  </si>
  <si>
    <t>Chất lượng sản phẩm:hÀnh dày dặn chất lượng rẩts tốt
Đúng với mô tả:y hìnhhhh</t>
  </si>
  <si>
    <t>Hình ảnh chỉ mang tính chất minh họa , đúng là tiền nào của đoa 25k k đòi hỏi dì nhìu nhma áo hơi mỏng😢</t>
  </si>
  <si>
    <t>Chất liệu:vải
Đúng với mô tả:mềm
Màu sắc:đen
Áo rất đẹp..vải mặc mát..đóng gói sản phẩm cẩn thận.. sẽ ủng hộ lần sau..👍👍</t>
  </si>
  <si>
    <t>Chất liệu:kh biết
Màu sắc:xanh
Đúng với mô tả:đúng
đẹp from chuẩn màu xanh khá tươi vải ok với giá này rất hợp lí và rẻ nói chung đẹp</t>
  </si>
  <si>
    <t>Đúng với mô tả:đúng với mô tả
Chất lượng sản phẩm:tốt
Sản phẩm giống với mô tả, hơi nông nhx đáng mua nha mn</t>
  </si>
  <si>
    <t>quần vải đẹp lắm nha với giá nnay thì quá hợp lí luôn độ dài đến đầu gối nha</t>
  </si>
  <si>
    <t>Đúng với mô tả:đúng
Chất liệu:vải
Màu sắc:đẹp
Đến với Sách cũ Hà Thành, các bạn sẽ thực sự bị hấp dẫn bởi các giá sách với vô vàn sách cũ của các tác giả kinh điển. Cửa hàng sở hữu nhiều tác phẩm văn học kinh điển của Việt Nam, văn học nước ngoài như: An Nam sử lược, Kim Vân Kiều truyện,</t>
  </si>
  <si>
    <t>Đẹp nè</t>
  </si>
  <si>
    <t>Chất liệu:k bt
Màu sắc:xenh
Đúng với mô tả:đ
Vào 1 ngày đẹp trời , có con baby dog sủa gâu gâu</t>
  </si>
  <si>
    <t>Thất vọng vì 500w mà chỉ sáng hơn cái 30w nhà đang dùng một chút. Tưởng nó chỉ 100w thì đúng hơn. Đc cái giao hàng nhanh, còn lại thì hoàn toàn thất vọng</t>
  </si>
  <si>
    <t>Được dùng tốt</t>
  </si>
  <si>
    <t>Thùng nhiều quá nên không giờ ra lần 2 vì quá bừa bộn ạ, đã kiểm tra</t>
  </si>
  <si>
    <t>Sản phẩm đẹp chắc chắn chỉ may còn thừa 1 chút nhưng ko sao với 53k</t>
  </si>
  <si>
    <t>Màu sắc:Xanh
Chất liệu:Vải nilon
Đúng chủng loại. Cảm quan đẹp, chắc chắn. Bé nhà mình chưa chịu dùng nên chưa đánh giá được chất lượng.</t>
  </si>
  <si>
    <t>Hàng ok giá tiền nào thì chất lượng sp kiểu đó</t>
  </si>
  <si>
    <t>Chất liệu:tốt
Màu sắc:vừa đúng màu ko bị lem
Đúng với mô tả:rất đúng
Tôi rất hài lòng với sản phẩm</t>
  </si>
  <si>
    <t>Quần đẹp lắm, phù hợp giá tiền, giao hàng nhanh, nên mua nên mua</t>
  </si>
  <si>
    <t>Chất lượng sản phẩm:đúng
Đúng với mô tả:đúng
Nhận đc hàng rất ưng , rô bốt rất đẹp , dọn cũng ok , nói chung tiền rẻ mà chất lượng ko còn gì mong đội bóng đại hoàng được phép thay đổi lịch cho các con vật của anh điển bảo tôi rằng em yêu một ai chưa được biết tới như hình</t>
  </si>
  <si>
    <t>Hàng đúng như hình, dùng tốt, hình ảnh chỉ mang tính chất nhận xu</t>
  </si>
  <si>
    <t>Màu sắc:trắng
Đúng với mô tả:giống mô tả
Chất liệu:kaki
Quần đẹp, shop uy tín 👍🏻 mình đặt 1 cái bị lỗi khách bù hẳn cho 1 cái quần mới. Nhất định ủng hộ típ ạ</t>
  </si>
  <si>
    <t>Khi bạn chìm đắm trong những tri thức mới, tất cả những chuyện không vui cũng sẽ tự động tiêu tan, mà bộ dạng nhập tâm nghiêm túc của bạn, bạn không biết là trông nó cuốn hút như thế nào đâu.</t>
  </si>
  <si>
    <t>Chất liệu:dep
Đúng với mô tả:dung
Màu sắc:đen
Quần đẹp nhé mn, mh đặt về cho mẹ mang thấy mẹ khen quần đẹp oke nhé</t>
  </si>
  <si>
    <t>Shop giao hàng nhanh
Shipper nhiệt tình
Giá cả phải chăng...</t>
  </si>
  <si>
    <t>Đối tượng độc giả:Bé trên 1 tuổi
Thiết kế bìa:đẹp bắt mắt
Giao hàng nhanh chữ dễ đọc có hình ảnh dễ thương mua với giá hơn 50%so với giá bìa</t>
  </si>
  <si>
    <t>Chất lượng sản phẩm:ok
Đúng với mô tả:đúng
nhìn chung sản phẩn rất ok nha gió đúng màu và đóng gói cẩn thẩn chấm 9/10 nha mới đặt hôm kia mà hôm nay đẫ giao</t>
  </si>
  <si>
    <t>Tem lên màu đẹp, đúng hình, xinh lémmmmmm, nên đặt nhaaaaa mn</t>
  </si>
  <si>
    <t>C VN hg</t>
  </si>
  <si>
    <t>Mik m52-39kg eo56 size xs hơi rộng eo 1 chút xí, giao hàng khá nhanh, chất liệu khá ổn, nên mua( màu ở ngoài den đẹp hơn so vs màu ảnh nha)</t>
  </si>
  <si>
    <t>Màu sắc:xanh nhatj
Chất liệu:vải mịn
Đúng với mô tả:như ảnh
Đồ đẹp lắm nha mọi người ơi, mình mua có 45k quá rẻ luôn á , đẹp lắm mặc mát mùa hè mặc cứ ok luôn dễ thương nữa cute xỉu luôn giao hàng nhanh lắm mình đặt 2 ngày đã có hàng rồi rất đáng tiền nha nhưng hơi rộng á mọi người khuyên là 1m55 trở lên mặc vừa nha cỡ trên 40kg nha mình 38kg nên hơi rộng</t>
  </si>
  <si>
    <t>Shop chuẩn bị hàng nhanh gói hàng cẩn thận lắm. Kính cường lực loại rẻ nên nhanh vơ lắm. Ốp siêu ưng</t>
  </si>
  <si>
    <t>Đúng với mô tả:đẹp
Màu sắc:đen
Chất liệu:tốt
Hình ảnh mang tính chất nhận xu 🪙🪙🪙</t>
  </si>
  <si>
    <t>Màu sắc:kem trắng
Đúng với mô tả:đúng với mô tả đúng
Chất liệu:được
Cặp hơi mỏng nhưng cũng đc giá vậy thì cũng ok</t>
  </si>
  <si>
    <t>Hàng đẹp 
Để chở mấy con mồn lèo đi chơi test
Giao hàng cũng nhanh 
Hi</t>
  </si>
  <si>
    <t>Chất lượng sản phẩm:tốt
Hộp bút dễ thương lắm nha, to nữa đựng đc nhiều bút lắm. Giao hàng nhanh, đóng gói ôk. Đúng mẫu mà rẻ nữa</t>
  </si>
  <si>
    <t>Màu sắc:xám
Đúng với mô tả:đúng với mô tả
sản phẩm tốt hợp với giá tiền,áo có túi trong
mặc vào rất là mát
hình ảnh mang tính chất nhận xu</t>
  </si>
  <si>
    <t>Túi hợp giá tiền 👍👍👍👍👍👍👍👍👍👍👍👍👍</t>
  </si>
  <si>
    <t>chất lượng sp tốt giao hàng nhanh lần sau sẽ ủng hộ shop nhiều hơn</t>
  </si>
  <si>
    <t>Jajss sjs ianw r d ơ a s snlene. E etq ư snwow s sư iw s unwow. Snwow</t>
  </si>
  <si>
    <t>Chất lượng sản phẩm:khá ổn có 3 chế độ dễ sử dụng
Shop giao hàng nhanh ,đóng gói cẩn thận</t>
  </si>
  <si>
    <t>Chất liệu:vải chất lượng cực
Màu sắc:màu như ảnhhh
Quần hơi dài nma cắt i bớt được</t>
  </si>
  <si>
    <t>Hương vị:ngu coc
Bao bì/Mẫu mã:mẫu mã mới
Shop giao hàng nhanh. Chất lượng. Đã mua nhiều lần</t>
  </si>
  <si>
    <t>Hay lắm, rẻ mà tốt nhé 👍👍👍👍👍👍sbbdj
Dndndnjdjdjdjjđjjdjdjdjdjdn</t>
  </si>
  <si>
    <t>cũng tạm không xấu cũng không đẹp iphon 7 thì ốp mắt hơi rộng ha</t>
  </si>
  <si>
    <t>Giấy dán tốt, in theo yêu cầu , giao nhanh,nên mua nhe mọi người</t>
  </si>
  <si>
    <t>Màu sắc:hồng
Chất liệu:nóng, ngứa
Bánh bèo cực lun nhe, tưởng mặc váy trẻ con chớ, ai nhạy cảm không nên mua nhe ngứa vs nóng lém đó</t>
  </si>
  <si>
    <t>Hàng đẹp ok lun</t>
  </si>
  <si>
    <t>Hơi thất vọng 1 xíu phần lỗi chỉ thôi còn mẫu áo xinh nha. Phối váy quần gì cũng oke nha</t>
  </si>
  <si>
    <t>Giao hàng nhanh chóng
Đóng gói khẩn thận
Sản phẩm chất lượng cao</t>
  </si>
  <si>
    <t>Đúng với mô tả:....
Chất liệu:...
Màu sắc:....
blob:https://quangtrungcollege-my.sharepoint.com/c5ba44d7-459a-489f</t>
  </si>
  <si>
    <t>Màu sắc:trang
Đúng với mô tả:đúng
Chất liệu:giong mo ta
Sản phẩm đẹp, chất liệu ổn, form áo ok. Giao hàng nhanh, shipper nhiệt tình, có tâm.</t>
  </si>
  <si>
    <t>Shop giao hàng nhanh, đóng gói cẩn thận. Chưa dùng k biết thế nào</t>
  </si>
  <si>
    <t>Miếng dán đẹp, hàng nhận đc khá nhanh. Shipper thân thiện</t>
  </si>
  <si>
    <t>Chất liệu:VẢI
Màu sắc:ĐEN và các bạn có hoa trong họ
sản phẩm như hình, đẹp, m68 nặng 50 kí mặc size 29 là oke</t>
  </si>
  <si>
    <t>Mình dùng thấy khá chất lượng, máy xay khỏe, cối khá chắc chắn, shop đóng hàng cũng cẩn thận, không bị sứt mẻ gì ,nói chung là mình tương đối hài lòng về sản phẩm cũng như chất lượng phục vụ của shop</t>
  </si>
  <si>
    <t>Vải đẹp size S nhưng hơi rộng xíu, có thể mua nha</t>
  </si>
  <si>
    <t>Màu sắc:trắng
Áo đúng đẹp ,shop dth tặng cho dây cột tóc nx :33(ha và vid mang tc nhận xu)</t>
  </si>
  <si>
    <t>Chuột ổn, dùng nhẹ, giao hàng nhanh chóng, bấm nghe tiếng nhẹ</t>
  </si>
  <si>
    <t>Hôm nay sẽ tốt hơn nếu bạn có thể kể đến h ms word converter chuyển</t>
  </si>
  <si>
    <t>Hình ảnh video mang tính chất nhận xu vì mình gửi hàng về quê nên sẽ quay lai đánh giá sau</t>
  </si>
  <si>
    <t>Màu sắc:đen
Chất liệu:vải jean
Đúng với mô tả:giống với mô tả
Giao hàng nhanh lắm ạ
Quần xiuuuu xinh lun
Mặc lên tôn eo cực kì
Nên muaaa nhé ạ</t>
  </si>
  <si>
    <t>Quần OK không được dày lắm nhưng với giá này thì khá OK 
Mọi người nên mua nha</t>
  </si>
  <si>
    <t>Aaaaaaaaaaaaaaaaaaaaaaaaaaaaaaaaaaaaaaaaaasaaaaaaaaaa</t>
  </si>
  <si>
    <t>Pin yếu.mà k có đèn báo k biết sạc như nào thì đầy pin.đc cái vui mắt.trẻ con thích lắm.coi như mua đồ chơi cho con</t>
  </si>
  <si>
    <t>Rất ngon giống hình lên mua nha 😁😁😁😁😁😁phải ủng hộ dài dài 👍🏻👍🏻👍🏻👍🏻👍🏻</t>
  </si>
  <si>
    <t>Thơ phù hợp với bé lớn tầm 3 tuổi. 2 tuổi đọc truyện ehon có vẻ bé thích thú hơn thơ</t>
  </si>
  <si>
    <t>Đẹp đẹp. Trong tầm giá oke. &amp;:)38):!:?₫2992&amp;!;!;₫:&amp;2&amp;3!:</t>
  </si>
  <si>
    <t>Dùng ok lắm
Kính dày dặn chống nhìn trộm rất tốt 
…);&amp;9(‘ẽmkosos</t>
  </si>
  <si>
    <t>Hàng đẹp . cứng cáp lưỡi sắc bén đủ số lượng chọn số 2 thì đẹp . lần sau sẽ ủng hộ shop tiếp</t>
  </si>
  <si>
    <t>Hàng giao nhanh, chất lượng thì calbee thì khỏi phải bàn</t>
  </si>
  <si>
    <t>Kdkfkdkdkdkdkdkdkdjdjdjdjdjdjdjdjjdjdjdjdjfjfjfjjfdjjf</t>
  </si>
  <si>
    <t>Màu sắc:trắng
Chất liệu:vãi
Đúng với mô tả:đúng</t>
  </si>
  <si>
    <t>Shop giao hàng nhanh có kèm thư cảm ơn.srm mùi thơm dễ chịu,rửa xong da ko bị khô rất mướt và ẩm</t>
  </si>
  <si>
    <t>Lực hút ổn. Mấy chục nghìn tưởng chơi chơi ai dè hút dc khá nhiều tóc và lông mèo.</t>
  </si>
  <si>
    <t>Áo xinh fom đẹp nhưng hơi ngứa ở đoạn vai ý 
Mặc chụp ảnh thì ok chứ mặc đi làm hay đi chs chắc ngứa chết</t>
  </si>
  <si>
    <t>Đóng gói rất chắc chắn không bị vỡ cường lực tự chạy giao hàng nhanh</t>
  </si>
  <si>
    <t>Chất lượng sản phẩm::)) tốt
Đúng với mô tả:ýe
Không có j để chê cả :))) cái sổ to hơn mik tưởng tượng và Sài rất ok video và hình ảnh mang tính nhận xu chứ ko liên quan sản phẩm</t>
  </si>
  <si>
    <t>Chất lượng sản phẩm:tot
Đúng với mô tả:đ
[TB] Tang 20% gia tri tat ca the nap trong ngay 18/05/2023. Tien KM su dung noi mang, khong gioi han thoi gian. Nap the online tai https://myvt.page.link/km . CT danh rieng cho TB cua Quy khach. LH 198 (0d).</t>
  </si>
  <si>
    <t>Chất liệu:vải
Màu sắc:đen
Đúng với mô tả:đúng mô tả mà balo nhiều chỉ thừa quá tr ơi🥲 còn nhiều bên trong nữa mà e ch chụp á. Balo nhẹ gọn
Nhân viên nhiệt tình nên 10000 điểm nha. Chất lượng đáng mua nha mọi người. Tui thấy chất liệu với đường may cũng khá kĩ nên có vẻ bền lắm á:3. Nói mà balo xịn thì chỉ nói tới BAMA thui🤣</t>
  </si>
  <si>
    <t>Đối với cá nhân thì sản phẩm này dùng khá là ổn áp. 
Đã mua lần 2 ở shop
Mn nên mua dùng thử👍</t>
  </si>
  <si>
    <t>Sách mới đẹp kích thước to hơn mình tưởng màu sắc dễ thương nhé</t>
  </si>
  <si>
    <t>Truyện đẹp lắm nha không bị gì cả shop rất uy tính sẽ chắc chắn có lần sau nữa</t>
  </si>
  <si>
    <t>Đúng với mô tả:đúng
Màu sắc:đen
Chất liệu:vải
Chuẩn lắm nha.vải mềm mịn thoáng mát mặc không có bị bí đâu💐💐</t>
  </si>
  <si>
    <t>Thời gian giao hàng khá nhanh chóng. Khoảng hơn ngày là nhận được.</t>
  </si>
  <si>
    <t>Chất lượng sản phẩm:hinhf anhr mang tinh chat minh hoa
Đừng chọn người xinh đẹp nhất thế gian này 
Hãy chọn người làm thế giới của em trở nên thật đẹp 🖤</t>
  </si>
  <si>
    <t>Quần rất đẹp luôn nha. Form đẹp, vải đẹp, đường may cũng okk. Giá rẻ. Nên muaaaaaa</t>
  </si>
  <si>
    <t>Chất lượng sản phẩm:tốt
Giao hàng nhanh shipper thân thiện ốp đẹp đóng gói cẩn thận</t>
  </si>
  <si>
    <t>Quạt cũng ở mức độ ổn vì gió hiu hiu thôi và xung quanh mình quan sát cũng hơi trầy xước nhẹ nhưng không sao mình vẫn cho shop 5 sao</t>
  </si>
  <si>
    <t>Chuột cầm ôm tay thích lắm ạ, xài rất êm, trượt mượt . Điểm nhấn là đường viền đẹp. Nên mua nha mọi người 🥰🥰🥰. Mùa dịch nhưng shop đóng gói và giao hàng nhanh. Cảm ơn shop</t>
  </si>
  <si>
    <t>Đúng với mô tả:yes
Chất lượng sản phẩm:đã dán. Nhưng mà ko biết sau này nếu muốn gỡ thì gỡ thế nào shop ơi
Shop tặng kèm thêm phụ kiện lau mắt kính và miếng hút bụi (ko biết gọi tên :V)</t>
  </si>
  <si>
    <t>Sữa rửa mặt k hề có chút bọt. 
Hết hạn hoặc là loại dởm</t>
  </si>
  <si>
    <t>Đủ màu theo yêu cầu giá rẻ lúc nhận may k bị lem hay tràn mực viết ok</t>
  </si>
  <si>
    <t>Giao hàng nhanh lắm ạ</t>
  </si>
  <si>
    <t>Truyện xinh lắm :3</t>
  </si>
  <si>
    <t>Shop giao hàng nhanh, đóng gói cẩn thận, sản phẩm đẹp chất lượng.</t>
  </si>
  <si>
    <t>Đóng gói cẩn thận, giao hàng nhanh sản phẩm dùng tốt chắc chắn vải ko co dãn</t>
  </si>
  <si>
    <t>Chất liệu:vải đẹp
Màu sắc:đen
Đúng với mô tả:tốt
Nên mua nha . shop cong tặng thêm 2 viên kẹo nx nè , . cảm ơn shop nha</t>
  </si>
  <si>
    <t>Chất lượng sản phẩm:oke
Đúng với mô tả:ddungs
Ddnags iu lắm moi người , nên mua , giao hàng nhanh ,</t>
  </si>
  <si>
    <t>Chất liệu:ok
Màu sắc:ok
Đúng với mô tả:ok
Hàng ok lắm ahop ơi hàng sạch k có bị dơ cái nào hết ok hết nha</t>
  </si>
  <si>
    <t>Chất lượng sản phẩm:tuyệt vời
tuyệt vời</t>
  </si>
  <si>
    <t>Giao nhanh quá. Chưa thử xem sản phẩm như nào</t>
  </si>
  <si>
    <t>má ơi áo nó xịn ơi là xịn luôn from áo rộng lắm luôn á mn nên mua áo nha áo còn có giấy thơm nữa á</t>
  </si>
  <si>
    <t>balo đẹp nhưng mỗi tội hơi bé ạ. lần sau sẽ ủng hộ tiếp........</t>
  </si>
  <si>
    <t>Áo hơi to so với mình. Giá như nhỏ hơn 1 tí chắc mặc vừa. Giao hành khá nhanh 1 ngày là nhận được</t>
  </si>
  <si>
    <t>Chất liệu quần thì oke , nhưng shop gửi sai màu , mong shop khắc phục với ạ</t>
  </si>
  <si>
    <t>Mình nhận từ hôm kia nhưng hôm nay mới đánh giá sp.test xong thấy rất là ok, mọi người nên mua.</t>
  </si>
  <si>
    <t>Áo khác với trong ảnh .</t>
  </si>
  <si>
    <t>Mẫu đẹp rất OK phù hợp với giá tiền</t>
  </si>
  <si>
    <t>Shop chuẩn bị hàng nhanh, đóng hàng cẩn thận.
Ảnh và vid để nhận xu.
Thanks</t>
  </si>
  <si>
    <t>hàng đẹp giao hàng nhanh</t>
  </si>
  <si>
    <t>Chất liệu:Da tổng hợp
Màu sắc:Đẹp
Sản phẩm rất OK, giá cả phải chăng nên mua😊</t>
  </si>
  <si>
    <t>Đúng với mô tả:yes
Chất liệu:kh bt
Màu sắc:trắng
hình ảnh mang tính chất nhận xu thoiiiiiii nhaaaa..’!!!&amp;-</t>
  </si>
  <si>
    <t>Chất liệu:k bik
Đúng với mô tả:đúng</t>
  </si>
  <si>
    <t>Chất lượng sản phẩm:toots
Đúng với mô tả:đẹp
Mua nhiều lần rùi ạ, mua lại nhiều lần ạ giao hàng cũng nhanh ạ</t>
  </si>
  <si>
    <t>Hương vị:ngonnn
Bao bì/Mẫu mã:đựng bằng túi zipp
Bim bim ngon lắm giá lại rẻ nữa có 9k à</t>
  </si>
  <si>
    <t>Chất lượng sản phẩm:tốt
Đúng với mô tả:đúng mẫu
Đóng gói cẩn thận , mik đặt 4 món giao hàng đủ số lượng ,hàng đúng như mẫu , rất ưng ý , nói chuq là rất ok nên mua nha mn.</t>
  </si>
  <si>
    <t>Gói hàng chắc chắn đầy đủ phụ kiện, giao hành nhanh, shop nhiệt tình</t>
  </si>
  <si>
    <t>Đúng với mô tả:Đúng
Quần xinh lắm</t>
  </si>
  <si>
    <t>Đèn sáng lắm nha, giống như mẫu, có 3 chế độ tuỳ chỉnh . X dj andn x</t>
  </si>
  <si>
    <t>hình ảnh mang tính chất nhận xu ốp có vài vết xước giá cũng oke</t>
  </si>
  <si>
    <t>Hình ảnh chỉ mang tính chất nhận xu, giao hàng đầy đủ, đóng gói cẩn thận</t>
  </si>
  <si>
    <t>Màu sắc:màu sắc giống hình
Chất liệu:chất vải dày
quần có hai kiểu mặc nên rất đa dạng và màu sắc cũng dễ phối đồ</t>
  </si>
  <si>
    <t>Vở rất đẹp đóng gói cẩn thận còn đc tặng kèm bút ,giấy dày cứng giống bìa đẹp màu sắc cx đẹp</t>
  </si>
  <si>
    <t>Chất lượng sản phẩm:tốt
Đúng với mô tả:đúng
vở đẹp, cơ bọc ngoài , shop đóng hàng cẩn thận không bị méo móp , sẽ ủng hộ ạ</t>
  </si>
  <si>
    <t>Màu sắc:màu đỏ
Chất liệu:rất mướt
Đúng với mô tả:ok
Giao hàng hơi lâu nhưng bù lại áo rất đẹp vừa thân hình</t>
  </si>
  <si>
    <t>Đúng với mô tả:K lấy màu trắng mà shop gửi màu trắng rồi
Chất liệu vải mềm mại mát, shop chuẩn bị hàng và đóng gói rất nhanh.</t>
  </si>
  <si>
    <t>Chất lượng sản phẩm:Tốt
Máy dùng ổn, hút khá mạnh, nhưng màng lọc chắc phải vs thường xuyên</t>
  </si>
  <si>
    <t>Sản phẩm giao nhanh , shop uy tín , dùng khá ưng , mờ thâm chứ không trắng</t>
  </si>
  <si>
    <t>Ốp đẹp lắm nha mọi người. Cường lực cũng đẹp như dán ngoài hàng loại 100-150 ý nên mua mọi người nhé</t>
  </si>
  <si>
    <t>Chất lượng sản phẩm:chuẩn
Mùi thơm kiểu hoa oải hương, nhưng mình khong thích mùi oải hương =)))) ngâm tầm 5p xong mn xả lại 2 lần nước nữa</t>
  </si>
  <si>
    <t>Giao hàng hơi lâu. Tuần 2 tuần. Trả lời tin nhắn của khách khá cẩn thận.Máy khá chậm.Phù hợp mua tặng cho người lớn tuổi.</t>
  </si>
  <si>
    <t>Giao nhanh,vải dày dặn hơi dài chân 1 chút nhưng ksao😊form chuẩn</t>
  </si>
  <si>
    <t>Đúng với mô tả:có
Chất lượng sản phẩm:tốt
Được khuyến mãi thêm 1 cái màu trắng nên thành ra đc 4 cái lun, cảm ơn sốp, iu quá</t>
  </si>
  <si>
    <t>Rất ổn, hàng tốt á bơm nhanh căng giao hàng nhanh tuyệt vời ạ kkk</t>
  </si>
  <si>
    <t>Tranh rất xinh. Khi rảnh có thể lấy ra làm. Phù hợp để giết thời gian.Sẽ ủng hộ lần sau😘</t>
  </si>
  <si>
    <t>sản phẩm tốt giao hàng vui tính 
cảm ơn shop rất nhiều bbbbbbbv</t>
  </si>
  <si>
    <t>Sản phẩm này được em giới thiệu không biết có dùng tốt đúng với giá tiền không nữa nên chưa biết đánh giá thế nào</t>
  </si>
  <si>
    <t>Chất liệu:tốt
Đúng với mô tả:đúng
Màu sắc:đúng màu
Hàng đẹp như hình vải thô</t>
  </si>
  <si>
    <t>Đẹp 
Ổn định</t>
  </si>
  <si>
    <t>Quy khach co 50.332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</si>
  <si>
    <t>quá rẻ, trên cả mong đợi luôn. Giao hàng 5 hôm, shipper siêu dth hehe:))</t>
  </si>
  <si>
    <t>Sản phẩm đúng với tầm giá, chất lượng sản phẩm khá tốt, sẽ mua tiếp sản phẩm khác của shop.</t>
  </si>
  <si>
    <t>Quần đẹp lắm nhee, chất vải kh mỏng kh dày,mình thích lắm ý, sẽ mua tiếp nữa nèe</t>
  </si>
  <si>
    <t>Áo cũng tạm ổn nha áo hơi ngắn so với mình (xl) mũ hơi nhỏ và còn có chỉ thừa nha. Nhưng với giá như này thì là ổn nha nên mua</t>
  </si>
  <si>
    <t>Djjndkdk</t>
  </si>
  <si>
    <t>Chất lượng sản phẩm:ok
Tính năng nổi bật:ok
Đúng với mô tả:ok
Rất hài lòng về sản phẩm. Tiền nào của đấy. Lần sau sẽ ủng hộ</t>
  </si>
  <si>
    <t>Dành cho da:da mun
Công dụng:rua mat
Mùi hương:thom nhe
Dong goi sản phẩm rat dep va chắc chắn thoi gian giao hanh rat nhanh</t>
  </si>
  <si>
    <t>Chất lượng sản phẩm:bÌnh thường🥲
Thơm sương sương xíu thôi à🥲 mà thấy đánh giá tâng bốc ghê quá🤣</t>
  </si>
  <si>
    <t>SHop giao hàng khá nhanh, xinh xắn đáng yêu đepp, thanks shop</t>
  </si>
  <si>
    <t>Chất liệu:oK
Màu sắc:ok
Đúng với mô tả:ok
Nãy trời mưa đi về nhà bằng xe máy, có chiếc ô tô đi lên vũng nước bắn nhẹ vào người. 
Thì ra, cũng có người đàn ông đi ô tô làm tôi ướt. Lâu rồi không ai làm vậy. Cỡ gần 14xx days</t>
  </si>
  <si>
    <t>Chất lượng sản phẩm:được
Đúng với mô tả:đúng
Áo rất dễ thương luôn. Chất vải tạm ổn với giá tiền. Mặc mùa hè rất mát. Sẽ ủng hộ shop thêm 😁😁😁</t>
  </si>
  <si>
    <t>Shop đóng gói cẩn thận kính cường lực nhận tới tay vẫn nguyên vẹn</t>
  </si>
  <si>
    <t>Sản phẩm đẹp, chất lượng. Shop đóng gói cẩn thận, kĩ càng. Ok lắm ạ</t>
  </si>
  <si>
    <t>Dành cho da:mặt
Công dụng:tốt
Mùi hương:thơm dịu nhẹ</t>
  </si>
  <si>
    <t>Chất liệu:tạm ổn
Đúng với mô tả:Áo trắng màu không được đẹp lắm, tạm ổn thôi.
Nowadays, taking a year out to live or study abroad is becoming increasingly popular. For many people, especially young adults, the chance to spend an extended return. period of time overseas is an attractive one. However, there are both pros and cons to deciding to do this. I will discuss some of</t>
  </si>
  <si>
    <t>Giao hàng nhanh
Đóng gói chắc chắn
Đang cắm thử chưa biết chất lượng thế nào</t>
  </si>
  <si>
    <t>Chất lượng sản phẩm:tốt,
Giao hàng nhanh, đầy đủ. Kình cường chống nhìn trộm nhưng lật nghiêng vẫn thấy mờ mờ. Nên chỉ là kính hạn chế nhìn trộm thôi</t>
  </si>
  <si>
    <t>Chất lượng sản phẩm:tuyệt
Đúng với mô tả:khá tuyệt</t>
  </si>
  <si>
    <t>Chất liệu:áo nỉ
Màu sắc:đen
Đúng với mô tả:đúng với mô tả
Rất hài lòng về sản phẩm</t>
  </si>
  <si>
    <t>50 ngòi 1 lần mua nha mọi người với là ngòi hơi mảnh í hyhyhyhy h</t>
  </si>
  <si>
    <t>Chất lượng sản phẩm:NHựa
Đúng với mô tả:đúng
Ốp đẹp , cứng cáp , nên mua ạ sẽ mua lại lần 2 hình ảnh video mang tính minh hoạ</t>
  </si>
  <si>
    <t>Cường lực xịn đóng gói cẩn thận giao hàng siêu nhanhhhhhhhhh</t>
  </si>
  <si>
    <t>Chất lượng sản phẩm tuyệt vờii,đóng gói sản phẩm đẹp và chắc chắn</t>
  </si>
  <si>
    <t>Chất liệu:vải trơn
Đúng với mô tả:50%
Màu sắc:nâu be
Thấy shop đi đơn lâu, trong khi đơn trong tỉnh, mà giao tận 5 ngày lận, khiếp thật, quá thất vọng, áo thì cũng tạm ổn, với giá tiền này thì cũng tạm được, nhưng áo nâu be thì nhìn màu nó lạ lắm
Mọi người mua nên cân nhắc trước khi mua nhé, cho shop 5sao cho shop cố gắng thêm. Chứ hơi thất vọng 🤦😩.</t>
  </si>
  <si>
    <t>Màu sắc:trắng
Đúng với mô tả:yes
Chất liệu:vải
vừa size , from rộng, tay dài qua khuỷu, màu sắc đúng , đúng với hình ảnh minh họa</t>
  </si>
  <si>
    <t>Đúng với mô tả:đúng
Màu sắc:đen
Chất liệu:vải
Giá thì rẻ nhưng vải rất đẹp k phải loại vải nóng nên mang rất dễ chịu nha( hình ảnh mang tính chất minh hoạ)</t>
  </si>
  <si>
    <t>Giao hàng nhanh, đóng gói đẹp
Sản phẩm y hình
Hình ảnh chỉ mang tính chất nhận xu</t>
  </si>
  <si>
    <t>Hình ảnh chỉ mang tính chất nhận xu. Shop gói hàng cẩn thận, chất lượng.</t>
  </si>
  <si>
    <t>Màu sắc:đẹo
Đúng với mô tả:đúng
Chất liệu:vải
Balo đẹp, đúng kích thước, bé rất thích, giao hàng nhanh</t>
  </si>
  <si>
    <t>Đồ đẹp mặc rất mát, mua chụp đội nhóm đẹp lắm đó mọi người. Shop giao hàng khá nhanh luôn, canh sale mua cho rẻ</t>
  </si>
  <si>
    <t>Quần đẹp lắm... Vải mịn.....giao hàng nhanh
.............</t>
  </si>
  <si>
    <t>1000000000/10 vì còn nguyên seallll 😍😍😍😍😍😍
Cứ sợ tái bản hay mấc seal hông ắ</t>
  </si>
  <si>
    <t>10 điẻm🥲</t>
  </si>
  <si>
    <t>Chất liệu:...
Đúng với mô tả:đúng
Màu sắc:đen đai cúc
""ĐÁNH GIÁ CHỈ MANG TÍNH CHẤT NHẬN XU""
Quần khá đẹp và vừa vặn nên mua nha</t>
  </si>
  <si>
    <t>rất ổn sẽ ủng hộ thêm hihi
quán làm ăn có tâm ắt có tầm. mình rất thích</t>
  </si>
  <si>
    <t>Đúng với mô tả:Âu  kansjs. S A
Màu sắc:bsja ksnjs hâh
Chất liệu:hbaj sạn kanak
HbajabkanakMa Kanak ăn akahs skz dõi ưnNs zk skz</t>
  </si>
  <si>
    <t>Nhận được rồi đó nhưng mà mình cũng chưa có dùng tới nên từ từ rồi sẽ có ý kiến sau khi dùng chắc là được</t>
  </si>
  <si>
    <t>đẹp form chuẩn tôn dáng rất đáng tiền lần sau sẽ ủng hộ shop dài dài nhennn mãi iu</t>
  </si>
  <si>
    <t>Khả năng phục hồi: tốt
Thiết kế: tốt
Chất lượng: tốt
Vdd mà với giá cả rất tuyệt vời</t>
  </si>
  <si>
    <t>Shop chuẩn bị hàng và gửi đi rất nhanh
Đóng gói cẩn thận ko có j để chê</t>
  </si>
  <si>
    <t>Chất liệu:vải nỉ
Màu sắc:be phối nâu
Đúng với mô tả:đúng
áo đẹp lắm MN nên mua giao hàng nhanh</t>
  </si>
  <si>
    <t>Bao bì/Mẫu mã:đẹp
Hương vị:ngon
Chỉ câu xu còn k biết phải đánh giá sao, giao nhanh đủ số lượng, 9,5 điểm, sẽ ủng hộ shop tiếp</t>
  </si>
  <si>
    <t>Màu sắc:dep
Đúng với mô tả:đung mo ta
Chất liệu:mat
hình ảnh mang tính nhận xu, hàng đẹp giống mô tả nha mọi người, sẽ ủng hộ shop lần tới nưaz</t>
  </si>
  <si>
    <t>Đúng với mô tả:đúng
Chất liệu:mỏng
Màu sắc:xanh nhạt
Tạm ổn</t>
  </si>
  <si>
    <t>Giao hàng rất nhanh. Chất lượng hàng trên cả tuyệt vời với giá ưu đãi cực rẻ siêu yêu cùng chất lượng miễn chê. Shop tư vấn tạm ổn. Đồ rất đẹp đáng mua nhé. Đóng gói khá cẩn thận nhưng shipper hơi thái độ. Đồ đekp lắm sẽ ủng hộ lâu dài . Giao hàng rất nhanh. Chất lượng hàng trên cả tuyệt vời với giá</t>
  </si>
  <si>
    <t>Màu sắc:đen
Chất liệu:vải
Đúng với mô tả:okeeokee
Quần mặc đc nhe,  form đẹp
hình ảnh chỉ mang tính chất nhận xu</t>
  </si>
  <si>
    <t>Màu sắc:xanh
Đúng với mô tả:cũng đẹp
Chất liệu:khá mỏng</t>
  </si>
  <si>
    <t>Chất lượng sản phẩm:bây h shop còn không thèm giao hàng luôn mn ạ
Đúng với mô tả:ko nhận được hàng không biết có đúng với mô tả không
khuyên mn không nên mua</t>
  </si>
  <si>
    <t>Hình ảnh mang tính chất minh hoạ thôi ạ. Nhận được kính cường lực mà ko nói lên lời. Quá đẹp, quá xịn luôn ạ. 
Hộp rất là xịn xò. Shop thì gói hàng cẩn thận, mua hàng lần thứ 3,4 của shop rồi nên hoàn toàn yên tâm.</t>
  </si>
  <si>
    <t>Chất lượng sản phẩm:ổn
Giao đủ hàng chất lượng nên mua nha mọi người, rẻ hơn mua ngoài nhà sách</t>
  </si>
  <si>
    <t>Sản phẩm được đóng gói chắc chắn, đã test qua, rất hài lòng ạ.</t>
  </si>
  <si>
    <t>Ngon lắm .</t>
  </si>
  <si>
    <t>Chất lượng sản phẩm tốt. Đóng gói cẩn thận. Giao hàng nhanh. Sẽ tiếp tục mua cho shop! Hình ảnh mang tính chất nhận xu</t>
  </si>
  <si>
    <t>Hàng đẹp gói hàng cẩn thận tỉ mỉ uy tín luôn</t>
  </si>
  <si>
    <t>Chất liệu:đúng
Màu sắc:đúng
Đúng với mô tả:đúng
Hợp lý với giá tiền</t>
  </si>
  <si>
    <t>Sản phẩm chắc là OK đó mọi người nha. Nên mua giá hợp lý đó. Được</t>
  </si>
  <si>
    <t>Chất lượng sản phẩm:trung bình
Đúng với mô tả:không đúng lắm
Hình ảnh mang tính chất minh hoạ.
Áo quá rộng so với sz đã đăng.</t>
  </si>
  <si>
    <t>Chất lượng sản phẩm:sdasdasd</t>
  </si>
  <si>
    <t>Đúng với mô tả:vai cũng lsf tạm đc
Hợp với giá tiền thui chứ không ph vải xịn hay gì đâu ạ , mặc cũng ok phêtz</t>
  </si>
  <si>
    <t>Chất liệu:cũng tốt
Đúng với mô tả:hơi nhỏ</t>
  </si>
  <si>
    <t>Chất lượng sản phẩm:hình ảnh k liên quan
Sản phẩm tốt, ốp đẹp và chất luong lam, đóng gói kĩ, sản phẩm xài bền, mua nhiều rồi</t>
  </si>
  <si>
    <t>Giao hàng khá nhanh, chưa sử dụng nên chưa biết có thơm hay không.</t>
  </si>
  <si>
    <t>Màu đẹp, chất giấy ok, shop giao hàng nhanh, đóng gói cẩn thận, nên mua nha, giá thành vừa phải</t>
  </si>
  <si>
    <t>Mùi hương:hương thơm dễ chịu
Dành cho da:dành cho mọi loại da
Công dụng:làm sạch trắng da mờ thâm nám</t>
  </si>
  <si>
    <t>Hương vị:ngon lắm nha mọi người dễ ăn con nít người lớn đều ăn được
Bao bì/Mẫu mã:kỹ càng
Giao nhanh nha tuyệt vời</t>
  </si>
  <si>
    <t>Màu sắc:đen
Đúng với mô tả:đúng
Chất liệu:vải thun dày dặn
tuỵt vời , giao hàng nhanh đóng gói đẹp 👍🏻👍🏻👍🏻👍🏻👍🏻👍🏻👍🏻👍🏻👍🏻👍🏻</t>
  </si>
  <si>
    <t>Đúng với mô tả:yes
Chất liệu:chuẩn
Màu sắc:ok
Áo xinh mà giá rẻ ok lắm ạ</t>
  </si>
  <si>
    <t>Sản phẩm tốt , chất liệu ổn , phù hợp với giá tiền, shop nhiệt tình tư vấn</t>
  </si>
  <si>
    <t>Bìa cứng đến nỗi mình bấm hoài không có đứt luôn á 😂 nma hơi buồn vì lỡ tay chọn loại b5 thành a5 🤧</t>
  </si>
  <si>
    <t>Sản phẩm chất lượng tốt, đóng gói cẩn thận, ship nhanh, sẽ ủng hộ tiếp tục.</t>
  </si>
  <si>
    <t>Màu sắc:đen, ghi đậm
Đúng với mô tả:√
Chất liệu:Vải, lưng không co giản. nhưng cũng đẹp nên cho 5 sao
Hơi rộng, hàng đẹp. 10₫</t>
  </si>
  <si>
    <t>Chất lượng sản phẩm:tốt
Nước giặt thơm,rất chân ái với mùi này ạ. Nên mua nha mn. Hình ảnh mang tính chất nhận xu 👌 👌 👌 👌 👌</t>
  </si>
  <si>
    <t>Tính năng nổi bật:ok
Chất lượng sản phẩm:10đ
Đúng với mô tả:Đúng
Giá rẻ mà như này là quá oke luôn .mm nên mua nha.</t>
  </si>
  <si>
    <t>Giao hàng khá nhanh, vở ổn, rất đẹp, rất đáng tiền nên mua về dùng</t>
  </si>
  <si>
    <t>Chất lượng sản phẩm tuyệt vời . Màu hồng cute xinh xỉ . Nên mau nha</t>
  </si>
  <si>
    <t>Áo đẹp, mình 1m6 đã đặt size xl nhưng thấy hơi ngắn nên ai muốn rộng rãi thì đặt size lớn hơn nha
Hình ảnh khum liên quan nhưng khẳng định áo đẹp ạ :&lt;&lt;</t>
  </si>
  <si>
    <t>Chưa sử dụng chưa biết bền ko nhưng mà shop gói hàng ko kĩ bị bễ nứt tấm năng lượng
Nhưng shop có giai quyết cho mình ok</t>
  </si>
  <si>
    <t>Sách dày dặn
Chi tiết 
Theo mình thì mn nên mua nhé</t>
  </si>
  <si>
    <t>Cảm ơn ạ</t>
  </si>
  <si>
    <t>Sản phẩm đúng như mô tả ,bé rất thích ! Cảm ơn shop ,sau sẽ ủng hộ</t>
  </si>
  <si>
    <t>Sổ sách y mô tả .. Sẽ quay lại mua lần sau sổ rất chắc chắn .. Giao hàng siêu nhanh</t>
  </si>
  <si>
    <t>Sản phẩm đẹp, ưng ý. 
Mà ít có Shop nào đóng gói chu đáo, cẩn thận, có hướng dẫn cho Shipper và cho người mua. Bên trong hộp thì có cả Bill và Card Visit. 
Thật sự rất cảm tình với Shin Case, chắc chắn sẽ còn ủng hộ Shin Case.</t>
  </si>
  <si>
    <t>Giao hàng nhanh, áo đẹp, đúng với mô tả của shop. Sẽ ủng hộ lần sau</t>
  </si>
  <si>
    <t>Chất lượng sản phẩm:tạm được ạ
Giao nhanh nhưng đóng gói khá sơ sài kh có lớp bảo vệ khi mở hàng lỡ rạch trúng mặt sau hộp bút, vải khá mỏng, chỉ thừa còn nhìu. Tuy vậy hộp bút to đựng được nhìu đồ. Góp ý shop nên đóng gói thêm lớp chống sốc nhé để tránh trường hợp bạn nào lại giống mình và các bạn cũng phải mở hàng cẩn thận tránh trường hợp như trên nhé ạ🌷💕💯</t>
  </si>
  <si>
    <t>Đúng với mô tả:đúng
Xinh nhá</t>
  </si>
  <si>
    <t>Gia nhập vào ngày càng ngày càng ngày nay t cũng như thế mà không có thể</t>
  </si>
  <si>
    <t>Balo đẹp, giao hngf nhanh, chất lượng tốt, sẽ mua lần sau thêm</t>
  </si>
  <si>
    <t>sản phẩm như hình đóng gói chắc chắn shop giao hàng nhanh chóng</t>
  </si>
  <si>
    <t>Hình ảnh chỉ mang tính chất nhận xu còn nước xả minh nhận được hàng rồi giao hàng nhanh chóng tư vấn nhiệt thơm dã man ai chưa dùng thì nên mua nha</t>
  </si>
  <si>
    <t>Tạm đc</t>
  </si>
  <si>
    <t>Hàng đẹp thoáng mát vừa vặn mặc khá là thoải mái nên mua nha mn !</t>
  </si>
  <si>
    <t>Thiết kế bìa:nsmssnnsn
Đối tượng độc giả:học sinh l12
giao hàng nhanh
đóng gói ổn
nên mua nhé</t>
  </si>
  <si>
    <t>Chất liệu:vải xốm
Màu sắc:trắng kem
Đúng với mô tả:xinh nê mua nha mê quá😘🎄💐
vải xóm nhưng khá mạnh luôn🫢 quá là mê from áo cũng đẹp nữa á quá mê 🍭😍</t>
  </si>
  <si>
    <t>Chất lượng sản phẩm:khá ổn
Bao bì/Mẫu mã:giống hình
Độ tuổi sử dụng:mọi lứa tuổi
Màu hôi, màu không được giống hình</t>
  </si>
  <si>
    <t>Chất lượng sản phẩm:tốt
Bao bì/Mẫu mã:hồng
Cao tầm trung, vẫn thích con cao hơn. Có kinh nghiệm nên lắp cũng nhanhhh</t>
  </si>
  <si>
    <t>Chất liệu:gioongs nhuw tapj de
Đúng với mô tả:đúng
Màu sắc:trắng hoạ tiết quả lê
Chất liệu giống như cái tạp dề, ko thấm hút mồ hôi, nhưng kiểu dáng cũng ok đấy chứ, có mười bốn nghìn việt nam đồng,  mọi người nên mua để trải nghiệm… hehe</t>
  </si>
  <si>
    <t>Ốp lưng đẹp, chắc chắn, giá rẻ. Cường lực trông khá xin, về chức năng cường lực có đảm bảo ko thì cần chờ thời gian. Nói chung là ưng ạ</t>
  </si>
  <si>
    <t>Tính năng nổi bật:chuột máy tunhs
Chất lượng sản phẩm:ok
Đóng hộp chuyên nghiệp. Sp phù hợp chất lượng.</t>
  </si>
  <si>
    <t>Poster bị buộc hơi chặt nên có mấy đoạn bị df :( truyện cũng bị df mấy chỗ nữa huhu</t>
  </si>
  <si>
    <t>Đúng với mô tả:ok
Chất liệu:khum bieets
Màu sắc:trắng kem
cũng khá rộng á mn nên mua nha</t>
  </si>
  <si>
    <t>Balo đẹp, hy vọng là bền. Nói chung đóng gói và giao hàng nhanh.</t>
  </si>
  <si>
    <t>Giao hàng nhanh. Đóng gói sản phẩm chắc chắn. Quạt xinh, giống hình.
Hình ảnh mang tính chất nhận xu vì quạt vừa về đã bị "cướp" nên không có ảnh🤣</t>
  </si>
  <si>
    <t>cốt truyện hay ngọt ngào đáng iu nhất là bé top cuti
10đ không có nhưng 10đ là 10đ</t>
  </si>
  <si>
    <t>Chất liệu:edrfg
Màu sắc:ẻgsed
Đúng với mô tả:rfgedg
Áo Sơ Mi Lụa Crotop , Áo Sơ Mi Dáng Ngắn Cách Điệu ( Có cỡ big size)</t>
  </si>
  <si>
    <t>Màu sắc:trắng
Chất liệu:ko bít
Đúng với mô tả:ok
Lúc giao về ko nghĩ đẹp mà được như vậy đâu rẻ lắm lun mà 1 bộ vậy tui mua có 13k à mà tui siuuu ưng nha</t>
  </si>
  <si>
    <t>Shop đóng gói giao hàng siêu nhanh. Giá cả phù hợp. Sẽ ủng hộ tiếp</t>
  </si>
  <si>
    <t>Tôi chỉ sợ những người sống tốt với mình . Vì không biết đền đáp sao cho xứng với họ . Còn với người sống TỆ với tôi thì họ sao tôi vậy , dễ mà</t>
  </si>
  <si>
    <t>Chất lượng sản phẩm:tốt
Tính năng nổi bật:tốt
Đúng với mô tả:đúng mô tả
Tốt, đen, khá êm, hơi lâu sôi, nhựa hơi mỏng..,,</t>
  </si>
  <si>
    <t>Chất liệu:kaki
Màu sắc:be
Quần xinh lắm nhaa , giá siêu rẻ cho một em quần chất lượng</t>
  </si>
  <si>
    <t>Chất lượng sản phẩm:tỐt
Đúng với mô tả:đúng
Giao hàng nhanh chóng. Đã mua hàng ở shop nhiều lần rồi. Lúc nào cũng chất lượng.</t>
  </si>
  <si>
    <t>Lô hàng nhanh chóng và bưu kiện đến nơi chỉ sau 3 ngày.  Không có vấn đề với điện thoại siêu đẹp.  Đang yêu.  Cảm ơn bạn vì gói hàng và bưu kiện được an toàn.  Rất may, hòn đá đã không đến.  Hehehe</t>
  </si>
  <si>
    <t>1000 điểm, vải chắc, màu đẹp, form gọn, thề mặc xinhhhh dã mannnnnnn. Nhma mặc sẽ hơi nặng. Nhma 1000 điểm. Ảnh kh liên quan lắm nhmaaaaavđẹp rẻ đángggg nha</t>
  </si>
  <si>
    <t>Chất liệu:vải mỏng
Màu sắc:trắng
Đúng với mô tả:đúng
vải mỏng với giá tiền thì cũng ok ạ 
form đẹp mặc mát</t>
  </si>
  <si>
    <t>𝗩𝗝 𝗕𝗘𝗜𝗚𝗘 𝗖𝗔𝗥𝗚𝗢 𝗣𝗔𝗡𝗧𝗦
Chiếc quần túi hộp đậm chất sneaker với hàng loạt chi tiết được lên thiết kế cực kì tỉ mỉ 🔥🔥
Full sz: 𝟐𝟖 -&gt; 𝟑𝟕 ( Fit 𝟒𝟑𝐤𝐠 -&gt; 𝟏𝟐𝟎𝐤𝐠 )
"." ngay để được shop tư vấn chi tiết nha anh em 📥</t>
  </si>
  <si>
    <t>Chân váy xếp ly cúc cài phía trước màu nâu này xinh lắm, lên dáng mặc rất đẹp</t>
  </si>
  <si>
    <t>Đúng với mô tả:đúng với sp
Màu sắc:đúng với đặt hàng
Chất liệu:vải 1 lớp
sản phẩm rất ok lần sau lại ủng hộ sop .giao hàng nhanh.vải 1 lớp thoáng .với giá như này mình rất ưng</t>
  </si>
  <si>
    <t>Chất lượng vải tốt , sản phẩm đẹp , sẽ quay lại ủng hộ shop</t>
  </si>
  <si>
    <t>ốp đẹp đúng mẫu, cứ tưởng hàng quốc tế sẽ lâu không ngờ giao nhanh vậy luonn mới có 4 ngày mà đã về rồi</t>
  </si>
  <si>
    <t>Đủ hàng giao hàng khá nhah mong tốt để ủng hộ tiếp cảm ơn shop ahibiĐủ hàng giao hàng khá nhah mong tốt để ủng hộ tiếp cảm ơn shop ahibi</t>
  </si>
  <si>
    <t>đẹp cực, hợp giá tiền. mình 1m72 57kg vừa xinh hêh 🕺🏻🕺🏻🕺🏻🕺🏻🕺🏻🕺🏻🕺🏻🕺🏻🕺🏻🕺🏻🕺🏻🕺🏻🥹🥹🥹🕺🏻😂🥹🤩😫</t>
  </si>
  <si>
    <t>Sản phẩm khá được sẽ ủng hộ shop</t>
  </si>
  <si>
    <t>ogcgcigcitxgcoyvohcoturitoypycotzuerxotcoyvpyvpuvphvphvpvpuvpuvpyvpyvpy</t>
  </si>
  <si>
    <t>Giao hàng nhanh, hình ảnh mang tính chất nhận xu.
Được quà tặng kèm</t>
  </si>
  <si>
    <t>Màu sắc:đen
Đúng với mô tả:đúng
Quần đẹp vải mỏng 
Nên mua nha</t>
  </si>
  <si>
    <t>Chất lượng ổn trong tầm giá, mới dùng thấy oke, được lâu dài hay m chưa rõ</t>
  </si>
  <si>
    <t>Giao nhanhhh đóng gói cẩn thậnnnnn quần chất lượng hơi to xíu thôiiii</t>
  </si>
  <si>
    <t>iieiieuehehehehehheebhebendnbrbendndndnnendnndndjdjdjjr</t>
  </si>
  <si>
    <t>Chất liệu:trơn
Đúng với mô tả:đúng</t>
  </si>
  <si>
    <t>*kkkkkkkkkkkkkkkkkkkkkkkkkkkkkkkkkkkkkkkkkkkkkkkkkkk</t>
  </si>
  <si>
    <t>Giao hàng nhanh, hình dán đẹp đa dạng mẫu giá cả rẻ hợp lí nhiều</t>
  </si>
  <si>
    <t>Chất lượng sản phẩm:ve di gút
giao hàng nhanh 
đóng gói sản phẩm cẩn thận
xịt vào quần áo mùi thơm</t>
  </si>
  <si>
    <t>Sản phẩm đẹp giao hàng nhanh shipper thân thiện nhưng vải đẹp lắm nên mua</t>
  </si>
  <si>
    <t>Hình ảnh và video chỉ để nhận xu !!!!. Sữa rửa mặt tốt. Để trên da sùi bọt ổn. Chất lượng tốt</t>
  </si>
  <si>
    <t>Hàng tạm ổn, rẻ nên xài tháng chán thay cũng được</t>
  </si>
  <si>
    <t>Đối tượng độc giả:đẹp
Thiết kế bìa:tốt
Dù là phụ nữ hay đàn ông. Đã sống vì con nên nhiều lúc trở thành kẻ lụy tình. Sự lựa chọn là do mình nên cũng không dám đổ lỗi</t>
  </si>
  <si>
    <t>Chất lượng sản phẩm đúng với ảnh và mô tả...giá cả phù hợp....giao hàng nhanh</t>
  </si>
  <si>
    <t>Giao hàng nhanh túi đẹp, form chuẩn, màu đậm hơn hình 1 chút nói chung là 100đ</t>
  </si>
  <si>
    <t>ốp về y như ảnh hàng đẹp 
(TB) CƠ HỘI CUỐI CÙNG để Bạn có cơ hội trúng chuyến du lịch Singapore và thẻ nạp trị giá 1.000.000đ với CTKM "Nghe gọi thả ga - Bay Sing tận hưởng". Hãy tham gia ngay từ nay đến hết 25/12/2022 bằng cách nạp thẻ, đăng ký hoặc gia hạn gói cước từ 20.000đ. Chi tiết tại my.vnpt.com.vn/adv/BaySing hoặc LH 18001091 (0đ).</t>
  </si>
  <si>
    <t>Chất liệu:ok
Màu sắc:ok
Đúng với mô tả:chuẩn
đẹp nhaa</t>
  </si>
  <si>
    <t>Chất liệu:khoong biet
Màu sắc:màu hòng bala bala
quan ok giong hinh màu xin kh mỏng</t>
  </si>
  <si>
    <t>Hàng giao nhanh … đóng gói cẩn thận … chưa ăn nên chưa biết có ngon ko nhưng cái date là hiểu ntn rồi á… biết là ngày sx rồi á… thời gian sử dụng bnhiu tháng</t>
  </si>
  <si>
    <t>Giao hàng rất nhanh, sản phẩm đóng gói cẩn thận, giá cả phải chăng, nhìn chung ok, cứ mạnh dạn đánh giá 5 sao cho shop đắt hàng, chúc 1 ngày vui vẻ</t>
  </si>
  <si>
    <t>Chất lượng sản phẩm:10đ
Đúng với mô tả:10đ
Rất đáng mua nhé mn, mn mở hàng cẩn thận chứ đừng như mình cắt vội quá cắt cả vào bìa ở trong huhuuuuuu</t>
  </si>
  <si>
    <t>Đúng với mô tả:bt
Chất liệu:vải
Màu sắc:hồng
Áo vải mềm mịn, màu k đẹp bằng trong ảnh ạ nói chung cũng đc ạ</t>
  </si>
  <si>
    <t>Đúng với mô tả:Đồ đúng với mô tả lắm nèe ^^
Chất liệu:Vải
Màu sắc:Teăng
mk nhận dc hàng r, mk thấy ưng lắm nun, vải đẹp hơn mk nghĩ, vải mềm mịn co dãn thích lắm nun ý ^^
Tặng shop 5⭐️ vìa xhât lượng sản phẩm nèe ^^
Lần s nhất định mk sẽ q.lại mua hàng ủng hộ shop nèe ^^
Chúc shop buôn may bán đắc nhen ^^</t>
  </si>
  <si>
    <t>Sản phẩm đẹp, chất lượng, shop giao hàng nhanh...sẽ ủng hộ lâu dài..</t>
  </si>
  <si>
    <t>Chất liệu:mỏng
Màu sắc:tr</t>
  </si>
  <si>
    <t>Hình ảnh và video mang tính chất nhận xu chủ yếu, sp nhận ok, đúng mô tả</t>
  </si>
  <si>
    <t>Ứng dụng chỉ tệ nhưng bản thân nó tốt</t>
  </si>
  <si>
    <t>San phẩm rẻ  đúng với giá tiền màu sắc giống hình vghjfkjfuojmvchito vfryuhjkfbjxhvbjhcvvjbbhhguk zeyjvbnijyjjnjbnj bụcynfjjbyn v cvj jhggytyh</t>
  </si>
  <si>
    <t>Mình đã nhận dược hàng và rất chất lượng giao hàng cũng nhanh lắm</t>
  </si>
  <si>
    <t>Màu sắc:đen
Đúng với mô tả:đúng
Vải quần dày dặn shop tư vấn nhiệt tình thời gian giao hàng nhanh nên mua nha mn</t>
  </si>
  <si>
    <t>Chất lượng: 10/10
Tính phù hợp: 10/10
Hiệu suất: 10/10</t>
  </si>
  <si>
    <t>sản phẩm chất lượng, dày dặn, ship hàng hơi lâu , sẽ tiếp tục ủng hộ</t>
  </si>
  <si>
    <t>Chưa xài k biết sao,nhưng đúng mẫu mã nhìn đẹp,nhỏ gọn</t>
  </si>
  <si>
    <t>Chất lượng sản phẩm:thơm
nước xả vải hygine của thái lan màu đen giữ được mùi thơm lâu còn được tặng thêm gói bé</t>
  </si>
  <si>
    <t>Shop gói hàng cẩn thận, mua dịch nên giao hàng hơi lâu nhưng shop vẫn nhiệt tình hỗ trợ</t>
  </si>
  <si>
    <t>Màu sắc:xám
Đúng với mô tả:đúng
Chất liệu:không biết nữa 🥹
Lần đầu mình mua Balo của nhà Bama, trải nghiệm rất oke luôn. Nhìn xinh lắm cơ và chắc chắn nữa, nói chung là thích lắm. Rất đáng tiền luôn. Giao hàng nhanh chóng :3 mình sẽ tiếp tục ủng hộ shop</t>
  </si>
  <si>
    <t>Đặt xl mà vào xem thấy các b bảo size bị chật mình tính hủy để đặt tăng size cơ mà shop giao hàng nhanh quá không hủy kịp,may quá nhận hàng xl chuẩn size mình 54kg mặc vừa vặn.</t>
  </si>
  <si>
    <t>Dùng treo game cũng ổn</t>
  </si>
  <si>
    <t>Màu sắc:đẹp
Không ưng</t>
  </si>
  <si>
    <t>Thiết kế bìa:cứng đẹp
Đọc trước h ngủ cho con bme đỡ xem đt
Mẫu truyện hay ns chung oke</t>
  </si>
  <si>
    <t>Đúng với mô tả:hàng đẹp ok dễ thương lắm nhe...
Nên mua nhe mọi người nhìn cũng vui ...cute lắm</t>
  </si>
  <si>
    <t>bla bla</t>
  </si>
  <si>
    <t>Chất liệu:đúng
Đúng với mô tả:đúng
Màu sắc:đúng
Cà phê đen là một trong những đồ uống phổ biến nhất trên thế giới. Nó không chỉ là nguồn cung cấp caffein mà còn mang lại nhiều lợi ích cho sức khỏe, theo tờ Hindustan Times.</t>
  </si>
  <si>
    <t>Màu sắc:đen
Đúng với mô tả:màu đúng
Chất liệu:fake
Áo fake😇</t>
  </si>
  <si>
    <t>Hàng tốt 5 sao</t>
  </si>
  <si>
    <t>Sản phẩm ok âhhahahs</t>
  </si>
  <si>
    <t>Chất lượng sản phẩm:tốt
Tính năng nổi bật:khá mạnh
Đúng với mô tả:đúng
cái cục pin sài ok 👌mà tại tôi sạt thêm có gì hết sạt thì sài pin sẽ sài lâu hơn quạt lực gió khá mạnh đấy , có điều lúc đặt hàng shop lm tôi tưởng hàng bị hủy bỏ nhưng shop thân thiện lắm á mng nên mua nhang giá rẻ hợp lý túi tiền💰</t>
  </si>
  <si>
    <t>Chất lượng sản phẩm:ok
Đúng với mô tả:ok
Đã mua ở shop nhiều lần. Hàng ok đúng với mô tả. Giao hàng hcm tầm 3 hôm nhận được</t>
  </si>
  <si>
    <t>Sp đẹp nhá nói chung tốt sẽ mua thêm vài cái nữa nha mng. Nên mua nhá</t>
  </si>
  <si>
    <t>Chất liệu:ok
Màu sắc:ok
Đúng với mô tả:đúng
Chất lượng sp ok . thời gian giao hàng nhanh .dong gói sp chắc chắn</t>
  </si>
  <si>
    <t>Chất liệu:vừa với giá cả
Màu sắc:trắng
Nhìn cx đẹp</t>
  </si>
  <si>
    <t>everyone is beautiful,
 we just make it obvious! Love yah !!!</t>
  </si>
  <si>
    <t>Áo ok nhé mn, sẽ ủng hộ shop</t>
  </si>
  <si>
    <t>Đúng với mô tả:đúg
Chất lượng sản phẩm:k bt
Hàng về lâu nhưng đúng với sản phẩm giá hơi chát nhưng mà hàng cx ok</t>
  </si>
  <si>
    <t>Quạt khá ok, nhỏ gọn, shop giao 1 mẫu á mn, giao hàng tương đối nhanh</t>
  </si>
  <si>
    <t>Chất lượng sản phẩm khá ok
Đóng gói hàng thì kỹ càng và cẩn thận</t>
  </si>
  <si>
    <t>Chất liệu:tốt
Màu sắc:tốt
Đúng với mô tả:tốt
em đi ngủ đi chơi với em là người yêu em nhiều lắm rồi í đi làm kh cho biết thêm về chưa dm mẹ đi học về đi ăn cưới em làm sao mà không có tiền</t>
  </si>
  <si>
    <t>Chất liệu:Đẹp
Hơn 1 trăm nghìn mà xịn dã man, còn được săn sale, em mình m69, 48kg quần hơi rộng lưng</t>
  </si>
  <si>
    <t>Mua cho chồng vừa size lun hehe
1m78 75kg
Quần đẹp nha
Chất quần rủ form đẹp, đúng chất Hàn lun.
Mua lần đầu của shop mà ưng ghê
Sẽ ủng hộ tiếp 👌</t>
  </si>
  <si>
    <t>Đẹp, mỗi tội shopee express giao hàng quá lâu</t>
  </si>
  <si>
    <t>Hàng ok lắm nha, shiper thân thiện jjsjjffjsjduugfjjdcjfjfjfjjffjfj</t>
  </si>
  <si>
    <t>Màu sắc:Trắng
Đúng với mô tả:khá giống
Vải khá dày, quần ổn so với giá. Sẽ ủng hộ lần sau.</t>
  </si>
  <si>
    <t>Da mềm mại, khoá trơn ạ. Ko biêta dùng có bền ko. Phần quai mình thấy hơi ngắn xíu</t>
  </si>
  <si>
    <t>Nhận xu thôi chứ tôi chả thiết tha gì đánh giá đâu, ghi linh tinh này ai đọc đến đây thì cũng giỏi, xu cà na lớp diu la ra đa</t>
  </si>
  <si>
    <t>Hình ảnh chỉ mang tính chất minh hoạ
Đóng gói cẩn thận giao hàng rất nhanh
Nhưng mà áo ra màu lắm, giặt 10 nước vẫn ra màu. Nói chung là hơi ghê khi giặt, phải giặt riêng đồ nhưng mà mặc thì cũng oke</t>
  </si>
  <si>
    <t>tui đánh giá để xu quá tuyệt vời chúc shop một ngày tốt lành hạnh phúc vui vẻ xinh đẹp</t>
  </si>
  <si>
    <t>Đừg ai ngu như mìh do dịch hay sao ghtt ko hỗ trợ mìh mới chọnđại NHANH-SHOPEE EXPRESS lúc mìh nhận hàg thấy shipper ngồi để 1 đóg hàg trên đất rồi hộp thì móp méo về khui mìh shop đóg gói cẩn thận mìh mua của shop nhiều rồi ok mở kiếg ra bể do vận chyển rồi mìh nt shop vẫn tl nhiệt tìh còn đền tiền</t>
  </si>
  <si>
    <t>thấy hay hay nên mua thử, chưa dán nên chưa biết như nào, cầm bóp thử cũng thấy dẻo quẹo hâhha</t>
  </si>
  <si>
    <t>Sổ đẹp ạ vừa đủ để viết công thức toán lý hóa sinh sử địa giáo dục .....😁😁😁</t>
  </si>
  <si>
    <t>Chất lượng sản phẩm:tốt
Đúng với mô tả:đúng
Tính năng nổi bật:tốt
Sản phẩm tốt tưởng không ngon mà ngon không tưởng điện thoại dùng rất chị là ok nhà mọi người mỗi tội ngày hôm sau nó hiện lên 2 cái vạch đen ở dưới điện thoại nhưng với giá này thì ko đòi hỏi j rồi</t>
  </si>
  <si>
    <t>Bsjshsjenevtgkwndvhekvrhtsngdnndjdrvsbd tht
Đẹp cực các bn ad</t>
  </si>
  <si>
    <t>Càng ăn trong miệng càng chua, ngon lắm luôn Á, đáng để thử nha mn</t>
  </si>
  <si>
    <t>Ui shop chọn 2 màu xanh xinh xỉu luôn
Giá thì phải chăng giao hàng nhanh màu đẹp sẽ ủng hộ shop nhiều</t>
  </si>
  <si>
    <t>Hàng chuẩn, ok, sẽ ủng hộ tiếp lần sau, đóng gói đẹp, giao hàng nhanh.</t>
  </si>
  <si>
    <t>Màu sắc:Hồng. Xanh
Giao hàng nhanh. Giá rẻ mà đẹp quá. Đường may chắc chắn . Chất liệu đẹp. Sau mua cặp sẽ lại ủng hộ shop</t>
  </si>
  <si>
    <t>Hàng chất lượng quá ô mai gót tuyệt vời ship giao hàng nhanh chống.!</t>
  </si>
  <si>
    <t>Đóng gói kĩ càng
Hàng chuẩn
Giá cả phù hợp
Sẽ ủng hộ shoppppp nha cảm ơnnn shop</t>
  </si>
  <si>
    <t>Chất lượng sản phẩm:tốt
Đúng với mô tả:đúng
Thời gian giao hàng cũng khá nhanh dù là shop quốc tế. Chất lượng sản phẩm đẹp. Giao đúng mẫu đã đặt. Shop gói hàng khá ổn. Nói chung là tốt và có nhiều mẫu sticker đẹp xỉu.</t>
  </si>
  <si>
    <t>Gxdiudyuddfcjcnnccbzjxzodydofoysotstositsrqu48e58isusrsfutididtufdiisfxnxvnxvjdhod</t>
  </si>
  <si>
    <t>Đúng số lượng, bút mực ra đều với mức giá quá rẻ nói chung ổn nên mua nhaa</t>
  </si>
  <si>
    <t>Chất rất mịn đẹp</t>
  </si>
  <si>
    <t>okie nhe, chất lượng đi đôi với giá tiền, mua shop nhiều r nên ổn áp. chỉ có điều giao hàng hơi lâu</t>
  </si>
  <si>
    <t>Chất liệu:kaki
Màu sắc:trắng
Đúng với mô tả:yep
Mua sản phẩm shop lần 2 rồi vì quần lên from rât đẹp đáng mua lắm nha</t>
  </si>
  <si>
    <t>Chất liệu:jean
Màu sắc:xám
Quần ổn nha phù hợp với giá tiền, hình ảnh chỉ mang tính chất nhận xu s bd sjbsvavz. X c. X x x. nNnznznjzjhđh</t>
  </si>
  <si>
    <t>Giao hàng nhanh đóng gói cẩn thận nên mua nhé mọi ngườiiiiiiii</t>
  </si>
  <si>
    <t>Váy khá ok, eo hơi rộng đi bóp chút là oke. Nchung màu cũng xinh nên mua nhé mn</t>
  </si>
  <si>
    <t>Sp ok, quét, hút tốt, cho 5 sao</t>
  </si>
  <si>
    <t>Màu sắc:tốt
Sản phẩm rất tốt shop tư vấn rất nhiệt tình giao hàng nhanh. Chất liệu vải tốt có thể mua nha</t>
  </si>
  <si>
    <t>hình ảnh chỉ mang tính chất nhận xuuuuuuuuuu
cnisndjxdkiddj</t>
  </si>
  <si>
    <t>28 ngày nữa Giáng Sinh
35 ngày nữa Tết Tây 
56 ngày nữa Tết Nguyên Đán 
Chúc mọi người sớm hoàn thành những dự định năm nay ❤️</t>
  </si>
  <si>
    <t>Chất liệu:Siêu đẹp
Màu sắc:Như hình
Cảm ơn shop rất rất nhiều
Gần 70k mà chiếc áo siêu siêu siêu đẹp
Cổ đứng
Đúng form</t>
  </si>
  <si>
    <t>Màu sắc:ok
Chất liệu:đẹp
Đúng với mô tả:đúng mô tả
Mình lười chụp ảnh nhưng mua lần 3 rồi váy nó quá đẹp, quá ổn so với giá tiền. Rất đáng mua</t>
  </si>
  <si>
    <t>rất ổn so với giá tiền giao nhanh đóng gói kĩ</t>
  </si>
  <si>
    <t>Tương tự với ad: 10/10
Đáng giá tiền: có
An ninh: tốt</t>
  </si>
  <si>
    <t>Ảnh minh hoạ ) Hàng giao cũng khá nhanh, tuy nhiên thì tiền nào thì hàng thế thôi ạ, mua về đế ấm bị lệch ra 😅, ncl kết cấu hơi lỏng lẻo 
Ấm mới đun 1 lần nên chưa bt dùng đc lâu ko,monh ổn 
Còn bàn chải vs hộp gấy thì ok 10₫</t>
  </si>
  <si>
    <t>Chất liệu:nỉ
Màu sắc:trắng
Đúng với mô tả:cũng dc
Áo ko có chỉ thừa đường nay đẹp kiểu dáng xinh nhưng mà ko rọng như mình tưởng tượng cho lắm giao hàng nhanh hình ảnh ko liên quan tại mình lười chụp</t>
  </si>
  <si>
    <t>Thiết kế bìa:khá ổn áp
Đối tượng độc giả:học sinh lớp 11 muốn ôn sớm và 12
Mình mua khi chuẩn bị vào 12, mong là nó có thể giúp mình</t>
  </si>
  <si>
    <t>Kính dày đóng gói chắc chắn rất đáng tiền👍👍 nên mua nha sẽ ủng hộ</t>
  </si>
  <si>
    <t>mua có 53k mà vải đẹp nhưng 42kg/m56 mua size s rồi mà quần vẫn to và rộng lắm ạ, nhưng thui vẫn mặc được</t>
  </si>
  <si>
    <t>Chất lượng sản phẩm:tạm
Dán thì ok nhưng k sử dụng được vân tay thì thua rồi, phải mua lại loại khác.</t>
  </si>
  <si>
    <t>Hộp bìa đựng hơi xấu còn lại ổn bé rất thích 👍🏻 sjjdndbejksmsjw</t>
  </si>
  <si>
    <t>Chất liệu:phông
Đúng với mô tả:hàng y mô tả
Màu sắc:xanh, đỏ
Hàng giá tốt, chất được. Hình in sắc, rõ nét. Giao hàng lâu vì là hàng quốc tế. Ưng ý sản phẩm.</t>
  </si>
  <si>
    <t>Rất tốt ạ</t>
  </si>
  <si>
    <t>Xài sữa rửa mặt này một lần rồi nên lần này mình mua 200ml luôn. Rửa mặt sạch mà không bị khô da nè. Hợp với mấy bạn da dầu lắm á</t>
  </si>
  <si>
    <t>Đúng với mô tả:đẹp
Màu sắc:đúng
Chất liệu:co dãn</t>
  </si>
  <si>
    <t>Chất rất ổn fom đẹp đáng tiền mua. Hàng đóng gói khá oke !!!!!!</t>
  </si>
  <si>
    <t>Chất lượng sản phẩm:tốt
Đã giặt thử,mùi thơm nhẹ.rất nhiều bọt,nên giặt tiết kiệm.shop đóng thùng cẩn thận,có bọc chống sốc,giao hàng tận tình</t>
  </si>
  <si>
    <t>Cần câu ngắn thích hợp cho trẻ con hơn chứ có tầm 80-1m k câu được :((</t>
  </si>
  <si>
    <t>Vừa rẻ vừa đẹp vừa ưng kkk nên mua nha mọi người oiii vải dày  đẹp</t>
  </si>
  <si>
    <t>Chất lượng sản phẩm:tuyệt lắm nka
Nước giặt thơm ơi là thơm lun í ạ, có tiền sẽ mua ủng hộ nhìuuuuuuu , vừa mềm vãi vừa thơm nữa
À hình ảnh chỉ mang tính chất minh họa</t>
  </si>
  <si>
    <t>Sản phẩm đẹp, gói hàng đúng kỉ lun 5 sao 🥰</t>
  </si>
  <si>
    <t>Màu sắc:trắng
Đúng với mô tả:đúng
Chất liệu:vải khá mỏng
Mình 49k mặc khá rộng, đẹp á nhưng mà nó có nhiều chỉ thừa với mỏng cũng xứng với giá 23k</t>
  </si>
  <si>
    <t>Chất lượng sản phẩm:tạm được
Hình ảnh bị gựt đức đoạn, khó conect khi ở mạng khác. Xem tốt khi và chỏ khi ở cùng 1 mạng. Nói chung là tạm được theo giá tiền.</t>
  </si>
  <si>
    <t>Chất liệu:vải
Màu sắc:trắng
Đúng với mô tả:đúng kèm con mèo xinh xắn😍</t>
  </si>
  <si>
    <t>Hàng đẹp phù hợp giá tiền</t>
  </si>
  <si>
    <t>Màu sắc:trắng
Đã nhận hàng...gói hàng cẩn thận, chưa mặc thử ạ..nên mua nhaaa..mình thấy vải mát lắm</t>
  </si>
  <si>
    <t>FPT TELECOM thong bao 7048 la ma kich hoat ung dung Hi FPT cua Quy Khach. Xin cam on!</t>
  </si>
  <si>
    <t>Sản phẩm giao nhanh, mẫu chuẩn
Mình mua cho em gái thôi hỏi shop mà shop tư vấn nhiệt tình luôn ^^
Ảnh và video mang tính chất nhận xu nha vì mình hổng có mặc :v</t>
  </si>
  <si>
    <t>Túi đựng bút xinh xắn rất ưng ý hok mua thì phí nè</t>
  </si>
  <si>
    <t>Chất liệu:Nóng, k thoáng lắm, nhẹ
Màu sắc:Đen
Đúng với mô tả:ok
Túi có khoá kéo, có túi trong, giao nhanh</t>
  </si>
  <si>
    <t>OK a ạ à ạ em ạ a a bê bằng giấy nhún nhảy vào cuộc điều em muốn ăn bún mắm ngon</t>
  </si>
  <si>
    <t>Sản phẩm đẹp, phù hợp với giá tiền, giao hàng nhanh, shiper thân thiện, nói chung là ổn</t>
  </si>
  <si>
    <t>Thơm xài tốt . Săn sale được giá rẻ thích</t>
  </si>
  <si>
    <t>shop đóng gói cẩn thận giao hàng nhanh và đúng sản phẩm mình sẽ ủng hộ thêm</t>
  </si>
  <si>
    <t>đóng gói kỹ lắm luôn, giao hàng lại nhanh. giá lại rẽ mà nhìn chắc chắn sạch sẽ. cho mọi người ăn thử em cũng thử rồi vị này pha nước thêm đá hoặc thêm sữa tươi sẽ ngon. mua thử 2 hủ nhỏ mà giá săn sale lại rẻ quá rẻ luôn. lâu lắm mới đánh giá dài vậy. vì sản phẩm xứng đáng.</t>
  </si>
  <si>
    <t>Sản phẩm nước giặt xả thơm rất ấn tượng. Mùi hương quyến rũ kéo dài và làm cho quần áo thơm lâu. Ngoài ra, nó làm sạch hiệu quả, loại bỏ bẩn và vết bẩn khó như mới. Đặc biệt, dịu nhẹ với da, không gây kích ứng. Bao bì tiện lợi và dễ sử dụng. Tổng cộng, sản phẩm này đáng để mua để cải thiện quá trình giặt đồ hàng ngày và mang lại mùi thơm dễ chịu cho quần áo của bạn.</t>
  </si>
  <si>
    <t>Máy hút khá tốt, lực hút mạnh, sạch, nhiều đầu hút với giá thành này thì máy hút bụi rất tốt, phù hợp với học sinh, sinh viên</t>
  </si>
  <si>
    <t>Quần chất đẹp nhá, nhưng hơi lỗi xíu shop đổi trả oce nha hơi lỡ plan xí</t>
  </si>
  <si>
    <t>Chất lượng sản phẩm:đẹp ok
Đúng với mô tả:đúng
Chưa test nên chưa biết 
Nhìn cũng ok đẹp
Hhhjhcjvjvjvvjkv</t>
  </si>
  <si>
    <t>Đèn nhẹ, hợp giá tiền. Dây đeo khá chắc chắn. Chiếu sáng thì cũng tạm ổn. Đánh giá shop 5 sao động viên</t>
  </si>
  <si>
    <t>Hàng đẹp đóng gói chắc chắn sẽ quay lại ủng hộ shop lần sau. Hình ảnh và video mang tính chất nhận xu.</t>
  </si>
  <si>
    <t>Chuột xài êm , nhạy, rất đáng mua nhé. Sẽ tiếp tục ủng hộ shop lần sau ạ :)))))))))))))</t>
  </si>
  <si>
    <t>Quần xinh, dễ mix đồ, thoải mái. Nên mua nhé mn. Hình ảnh không liên quan</t>
  </si>
  <si>
    <t>Bao bì/Mẫu mã:ổn
Hương vị:cay ít
Bánh ngon, hơi ít so với tưởng tượng, giao hàng nhanh đủ.</t>
  </si>
  <si>
    <t>Chất lượng sản phẩm:tốt
Mua 2 lần rồi lần sau sẽ mua tiếp ủng hộ shop giao hàng nhanh chóng</t>
  </si>
  <si>
    <t>Giao hàng khá nhanh nha
Sản phẩm đc đóng gói kĩ và chắc chắn
Bút ko bị nhạt quá mực ra đều màu như hình
Hộp đựng chắc chắn
Giá cả quá là oki lun
Sẽ tiếp tục ủng hộ shop lần sau
Sản phẩm rất là đáng tiển</t>
  </si>
  <si>
    <t>Đúng với mô tả:hàng rất ok , mặc đẹp mát</t>
  </si>
  <si>
    <t>Chất liệu:ok
Màu sắc:ok
Đúng với mô tả:ok
Mk mua shop này là lần 2 và áo đẹp lắm luôn  sẽ ủng hộ shop tiếp áo đẹp mà rẻ sao lại không mua  không biết nói gì nữa áo đẹp quá đi à shop này quần áo đẹp quá lên cho 5 sao được tôi cho 10 sao</t>
  </si>
  <si>
    <t xml:space="preserve">Minh mới nhận . </t>
  </si>
  <si>
    <t>Quạt mạnh, phun sương mát rượi. Sắm cho mùa nóng này là 1 lựa chọn đúng đắn đó mn ơi. Sẽ ủng hộ tiếp</t>
  </si>
  <si>
    <t>Bao bì/Mẫu mã:oke
Độ tuổi sử dụng:2-6
Chất lượng sản phẩm:tốt
Hạn sử dụng còn lâu, hộp ngoài hơi móp méo nhưng tem ko bị rách và sữa ở trong vẫn oke, có quà và tặng lon 1,7 kg nói chung nên mua nhé!</t>
  </si>
  <si>
    <t>Đã nhận được hàng của Shop, đóng gói hàng cẩn thận, chắc chắn và giao hàng nhanh chóng. Nhưng miếng dán k full màn hình hết đc. Giá cũng vừa phải. Sẽ ủng hộ cho lần mua sau</t>
  </si>
  <si>
    <t>Đã sài và rất thích</t>
  </si>
  <si>
    <t>có gì đâu tr em ơi đi với ii là một loài thực vật có hoa trong họ cúc đi với em không biết</t>
  </si>
  <si>
    <t>Shop nhiệt tính tư vấn kĩ càng . Đáng để mua</t>
  </si>
  <si>
    <t>Hộp màu đẹp, mới tinh luôn. Màu lên trong và khá mượt, may mà k có viên nào bị khô quá hay mốc. Giá cũng tốt nữa, lại kèm thêm một bút nước ở trong, quá hời</t>
  </si>
  <si>
    <t>Sổ xinh nha, da đẹp mịn hi vọng sẽ lấy làm động lực để tiết kiệmm</t>
  </si>
  <si>
    <t>Cũm được. Vải giống nilon trơn á hơi nhỏ nhưng mà rẻ lắm. Hơi nhỏ so với mấy bạn to á nha</t>
  </si>
  <si>
    <t>Sản phẩm ok. Test ok rồi. Sẽ mua ủng hộ thêm. Mức giá cạnh tranh</t>
  </si>
  <si>
    <t>Kính chắc chắn, giá khá rẻ, mình toàn mua về tự dán cho tiện nè mọi ng</t>
  </si>
  <si>
    <t>Chất lượng sản phẩm:tuyệt zời
Đúng với mô tả:đúng
Sản phẩm rất tuyệt vời lần sau sẽ ủng hộ tiếp ạ😋🥺</t>
  </si>
  <si>
    <t>Chất lượng sản phẩm:tot
Bao bì/Mẫu mã:đẹp
Độ tuổi sử dụng:3+
Đẹp lắm mọi người ơi
Đóng gói chắc chắn
Giao hàng nhanh chóng
Bé chơi rất thích</t>
  </si>
  <si>
    <t>Đúng với mô tả:dung
Chất lượng sản phẩm:ok
Giá rẻ ok mngg nên mua nhaa
Hàng quốc tế nên ship hơi lâu ạ</t>
  </si>
  <si>
    <t>Đjjxbxodbdjdvdidbdjskdbdjdbdhdbdjdnxbdjdjdhjdjdkdndjdj</t>
  </si>
  <si>
    <t>Sản phẩm chất lượng tốt, dùng rất ổn trong tầm giá. Giao hàng nhanh</t>
  </si>
  <si>
    <t>Xai ok</t>
  </si>
  <si>
    <t>Quần cũng đc nhưng rộng quá</t>
  </si>
  <si>
    <t>Shop lừa đảo mua 2 mà giao 1 áo mỏng toanh mà nói là áo nỉ mấy chục k là j nhưng lần sau k ai dám mua hàng shoppe nữa cả quá lừa đảo</t>
  </si>
  <si>
    <t>Sản phẩm đẹp, chỉ thừa thì vẫn có nhưng ít, áo mặc khá là mát, phù hợp cho mùa hè nhưng có một cái là nó không độn vai 😢 nên mình mặc thì không quá hợp nhưng các bạn không cần độn vai thì nên mua nha, đáng xiền đó</t>
  </si>
  <si>
    <t>Sản phẩm chất lượng, rất dễ làm khuôn để làm hoa đất sét, chỉ định mua thử nghiệm nhưng giờ thích quá, mới đặt thêm để làm thêm khuôn hoa đất sét, cảm ơn shop</t>
  </si>
  <si>
    <t>Chất liệu:vải nin
Màu sắc:xanh bi
Đúng với mô tả:gần giống
Cx oke la, cs chỉ thừa nma ít thoi thì tạm chấp nhận
T 1m57 nặng 42kg mặc còn rộng chán=)</t>
  </si>
  <si>
    <t>Chất liệu:mongr
Đúng với mô tả:cxdc
Màu sắc:trang
Hccv hình ảnh chỉ mang tc nhận xu bbzmmmm yuj</t>
  </si>
  <si>
    <t>Shop hỗ trợ TV nhiệt tình lắm phom áo vừa đẹp
Pin phải dùng lâu mới biết dk</t>
  </si>
  <si>
    <t>Máy ô kê la, sấy hai chiều nóng lạnh tốt, máy sấy mạnh cầm chắc tay, ship rất nhanh, hi vọng dùng được lâu dài</t>
  </si>
  <si>
    <t>Giao và gửi hàng khá nhanh.đèn pin khá là sáng.nói chung giá rẻ,chất lượng ngon nhé.chúc shop đắt hàng...</t>
  </si>
  <si>
    <t>Chất liệu:oK
Màu sắc:đúng mẫu
Đúng với mô tả:đúng mẫu
Ok</t>
  </si>
  <si>
    <t>ưng sản phẩm nhưng kh thích cái cách shop bán hàng kh phản hồi câu hỏi của khách hàng</t>
  </si>
  <si>
    <t>Hình ảnh không liên quan đồ rất đẹp rất đáng đồng tiền nha mọi người</t>
  </si>
  <si>
    <t>Như hình , mình đã từng mua sp khác của shop thấy da tốt , chất lượng tốt nên sẽ ủng hộ những lần tiếp theo</t>
  </si>
  <si>
    <t>Chất liệu:jean
Màu sắc:đen
Đúng với mô tả:đúng
đẹp , giao hàng nhanh , vải dày dặn , đáng tiền nha</t>
  </si>
  <si>
    <t>Đẹp tuỵt vờiiii em 45kg mặc size XS là vừa đẹp nha</t>
  </si>
  <si>
    <t>Lượng sản phẩm tuyệt vời đóng gói sản phẩm rất đẹp và chắc chắn</t>
  </si>
  <si>
    <t>Chất lượng tuyệt vời giao hàng nhanh đúng như mẫu. Nên mua sp ghjkjg</t>
  </si>
  <si>
    <t>Giao hàng đủ số lượng đóng gói kĩ chất lượng thì khỏi bàn lần sau sẽ ủng hộ thêm</t>
  </si>
  <si>
    <t>Màu sắc:đúng màu nhé
với giá tiền này thì hợp lý rồi.Sắm mặc vào mùa thu thì được nhé còn mùa đông thì lạnh đấy</t>
  </si>
  <si>
    <t>Máy giặt nhỏ gọn, chắc chắn, còn về chất lượng phải xài thời gian mới biết. Có điều do là hàng nội địa nên xài jack ba chấu, phải mua đầu chuyển đổi.</t>
  </si>
  <si>
    <t>Màu sắc:Trắng
Đúng với mô tả:Đẹp ạaa
Chất liệu:Vải hơi mỏng nhưng mà vừa với số tiền ạ kh cần bàn cải😚</t>
  </si>
  <si>
    <t xml:space="preserve">Balo đẹp, chắc chắn. Shop gói hàng cẩn thận mà còn tặng thêm sticker siêu xinh nữa. Tuy nhiên mình bị giao nhầm thành xanh navy và shop nhắn tin rất nhiệt tình nên cuối cùng mình quyết định dùng màu này luôn không cần đổi lại nữa. </t>
  </si>
  <si>
    <t>Thời gian giao hàng khá nhanh,đóng gói ổn và có rất nhiều loại</t>
  </si>
  <si>
    <t>Màu sắc:đỏ
Chất liệu:ko bt
Đúng với mô tả:đúng
Áo dày dặn nói chung là ưng mn nên mua nhá</t>
  </si>
  <si>
    <t>Hương vị:ngonnnnnn
Giá oke, sản phẩm tốt. Sau này sẽ ủng hộ tiếp (video mang tính chất nhận xu)</t>
  </si>
  <si>
    <t>Chất vải co giãn , chó nhà mình 16kg mặc thoải mái nhưng hơi cộc 1 xíu .</t>
  </si>
  <si>
    <t>sổ xinh lắm ấy ạa 💖 , shop ship nhanh lém , lần sau tui sẽ quay lại</t>
  </si>
  <si>
    <t>Sữa rửa mặt dùng rất sạch mà cảm giác không bị khô da
Srm có mùi hơi nồng</t>
  </si>
  <si>
    <t>nên muaa nhaa mg máy sáy rất oke lun ó 😶‍🌫️😶‍🌫️ đóng gói sp cẩn thận ok nhe</t>
  </si>
  <si>
    <t>Đúng với mô tả:vải mỏng</t>
  </si>
  <si>
    <t>Đúng với mô tả:giong mo ta
Chất liệu:ni
Màu sắc:den
áo đẹp ạ, vải mềm rất ưng ý, shipper thân thiện, giao hàng nhanh, đáng mua nha, lần sau sẽ ghé shop tiếp</t>
  </si>
  <si>
    <t>Sản phẩm đúng mô tả, đúng kích thước. Shop phản hồi và xử lý nhanh khi có sự cố</t>
  </si>
  <si>
    <t>Chất liệu:kaki
Màu sắc:đen
Đúng với mô tả:đúng
Giao hàng hơi lâu 1 tý...nhưng mà quần so với giá tiền thì oke..hơi mỏng tý thôi..được cái đường may sắc sảo và hk có chỉ thừa...m.n nên mua nha 🥰</t>
  </si>
  <si>
    <t>Vì cùng tỉnh nên ship nhanh còn đc free nữa. Hàng bọc cẩn thận giao đầy đủ. Giá hạt rẻ.</t>
  </si>
  <si>
    <t>Chất lượng sản phẩm:tốt
Đúng với mô tả:tốt
Hơi nhỏ số với tưởng tượng</t>
  </si>
  <si>
    <t>Sách thơm, đẹp , hài lòng vì mình mua về để ngắm và ngửi 🤣 chứ ít khi đọc 😙</t>
  </si>
  <si>
    <t>Màu sắc:đen
Chất liệu:tốt
Đúng với mô tả:đúng
Hàng đẹp nha mọi người. Hình ảnh mang tính chất nhận xu</t>
  </si>
  <si>
    <t>Tính năng nổi bật:quan sát ,theo dõi vợ
Chất lượng sản phẩm:tốt 👍 ok
Đóng gói sản phẩm cẩn thận, giao hàng nhanh chóng</t>
  </si>
  <si>
    <t>Đúng với mô tả:tuyet depp
Màu sắc:kem kemm
Chất liệu:kbt luon=)))))
hàng xinh lắm mng ơii, nma size M vẫn rộng quá trời luôn 🥹 tớ 1m6 45kg tớ hay chọn size M mà nay rộng quá tr luôn :)) mng nên cân nhắc về size ạ, váy k có chỉ thừa đâu ạ🫶 Sau sẽ quay lại ủng hộ shop dài dài ạaa 😆</t>
  </si>
  <si>
    <t>Quá là đẹp luôn nha mng ơi, mình m7, 85kg vẫn mặc được size 35 nha, bạn nào dưới 85kg cứ mua thoải mái không sợ chật nha mng, lên form đẹp, giá lại rẻ nữa</t>
  </si>
  <si>
    <t>Giao nhanh hàng đẹp xin xò quá mãi ủng hộ shop ❤️❤️😍😍😍😍😍❤️❤️❤️❤️❤️❤️❤️</t>
  </si>
  <si>
    <t>Đánh giá mang tính chất kiếm xu :&gt; Nhưng đóng hàng cẩn thận mà giao hàng nhanh lắm ý</t>
  </si>
  <si>
    <t>Đồ khá ok và chất lượng cũng ổn áp phết ấy mọi người ak nên quay lại</t>
  </si>
  <si>
    <t>Quần đẹp ,rẻ,giao hàng nhanh nhưng khi giặt thì ra máu nhiều khiếp</t>
  </si>
  <si>
    <t>Đúng với mô tả:đúng vs mô tả
Chất liệu:vải
Màu sắc:trắng</t>
  </si>
  <si>
    <t>Chất liệu:vair
Màu sắc:đen
Đúng với mô tả:ôi nó xấu hoen mình tưởng tượng + vs lỡ mua sz to đời oiiiiiiii</t>
  </si>
  <si>
    <t>ship nhanh zl á, ốp y ảnh</t>
  </si>
  <si>
    <t>Màu sắc:trắng
Chất liệu:mỏng siu mỏng
Cân nhắc khi mua máy tính bảng của h đã có thể làm được gì cho nó lành bác nào có thông tin gì về công nghệ thì phải có cái</t>
  </si>
  <si>
    <t>Vải mỏng như vừa giá tiền đẹp ảnh mang tính chất lấy xu</t>
  </si>
  <si>
    <t>Đúng với mô tả:đúng
Chất liệu:vải jeans
Màu sắc:xanh nhạt và trắng
Shop đóng gói tạm ổn, lúc nhận thì mình thấy rách một góc. 
Quần vải mềm, đúng size. Quần xanh bị kẹt khoá, khoá hơi cứng. Quần be ok hơn.</t>
  </si>
  <si>
    <t>Đúng với mô tả:ok
Chất lượng sản phẩm:chưa sử dụng
Tính năng nổi bật:đẹp</t>
  </si>
  <si>
    <t>Balo xinh lắm nha, bên ngoài màu tươi, nhìn đẹp khỏi chê luôn. Đắt htrc hôm sau giao luôn rồi</t>
  </si>
  <si>
    <t>Bìa cứng cáp lắm ạ
Giao hàng hơi lâu xíu nhưng đổi lại sph rất đẹp.</t>
  </si>
  <si>
    <t>Shop đóng gói cẩn thận, giao hàng nhanh. Hàng ok, mình đã mua nhiều lần. Hình ảnh mang tính chất nhận xu.</t>
  </si>
  <si>
    <t>Áo đẹp lắm luôn. Vải rất là dày . Mềm dáng áo lên rất vừa........</t>
  </si>
  <si>
    <t>Quay cận lên cho mọi người xem sản phẩm mình nhận được, đó ánh sáng nên nó hơi biến màu tí, nhưng chất vải oke lắm nhé, giao còn nhanh nữa, good, sau có dịp sẽ mua tiếp</t>
  </si>
  <si>
    <t>Hàng ổn áp, phù hợp với giá tiền, giao hàng đúng với thời gian dự kiến</t>
  </si>
  <si>
    <t>Bánh cá này ăn rất cuốn nha
Ai cũng thích luôn á
Ăn mà không có để phít bét lung mà</t>
  </si>
  <si>
    <t>Thơm, nói chung ok mọi người nên mua nhé nma giữ hương lâu nữa nè</t>
  </si>
  <si>
    <t>Đúng với mô tả:đúng
Giao hàng nhanh. Mẫu in hình đúng chất lượng như mô tả.</t>
  </si>
  <si>
    <t>Màu sắc:đen
Đúng với mô tả:không
Chất liệu:vải
Chất vải khá mỏng chỗ thắt eo không giống với trong hình và video quay mẫu, khá thất vọng vì k giống như mong đợi nhưng lên dáng cũng xinh. Nói chung cũng tạm ổn giá rẻ nữa mn cũng nên thử</t>
  </si>
  <si>
    <t>Vải đẹp ,đáng tiền ,mọi người nên mua nha (hình ảnh chỉ mang tính chất nhận xu)</t>
  </si>
  <si>
    <t>Vừa nhận hàng xong mở ra thấy 2 bịch bị rách nhưng ko sao</t>
  </si>
  <si>
    <t>Đúng với mô tả:hàng đẹp đúng với ảnh</t>
  </si>
  <si>
    <t>Shop nhiệt tình và chuẩn bị hàng cực nhanh. Đã mua nhiều lần ở shop rồi . Chất vải vẫn đẹp như cũ nhưng form có vẻ hơi khác nhau ở các lô hàng. Tuy nhiê vẫn rất ưng và sẽ tiếp tục ủng hộ shop thêm nhiều lần nữa.</t>
  </si>
  <si>
    <t>Shop giao đủ đồ, gói hàng cẩn thận, kĩ càng nên mua nên mua nhaa</t>
  </si>
  <si>
    <t>Balo vừa túi tiền. Vải hơi mỏng. Mya dùng ok ko biết bền ko. Ghvnn</t>
  </si>
  <si>
    <t>Máy hút ok, săn sale được giá rẻ đhjmvdz hdjjbcjb hjfcbigg. Hhc</t>
  </si>
  <si>
    <t>Sản phẩm cute. Tiện lợi, giúp mình có kế hoạch rõ ràng trong việc chi tiêu. Rất bổ ích ạ</t>
  </si>
  <si>
    <t>Cặp giống y hình, đẹp lắm nha, from đứng. Shop còn cho cả giấy thơm</t>
  </si>
  <si>
    <t>Đúng với mô tả:chuẩn
Chất liệu:tốt
Màu sắc:đẹp
Quần đẹp , mặc vừa y. Đúng size. Nên mua nha mọi người. Ko có hình ảnh thực , hình ảnh nhận xu.</t>
  </si>
  <si>
    <t>Áo đẹp, chất liệu kiểu vải gai ạ sẽ ủng hộ shop bán tiếp lần sau ạ .giao hàng nhanh</t>
  </si>
  <si>
    <t>Chào bạn Trúc Linh! Cảm ơn bạn đã quan tâm đến ngành Digital Marketing hệ từ xa. Bạn Trúc Linh muốn nhận thông tin gì nhỉ?</t>
  </si>
  <si>
    <t>Vải rất oke ạ, mỗi tội mình mặc hơi rộng mặc dù đã mặc size S gdjdhdidjbsvsgdidndbdgdkdndbvdkjsgdbxbxjdkxhndndbdhdjdjdbdhxhdjdjgdidndb</t>
  </si>
  <si>
    <t>Mùi hương lưu nhẹ.dễ chịu</t>
  </si>
  <si>
    <t>Chất liệu:tốt
Đúng với mô tả:ok con dê
Màu sắc:xám xxl
Áo chuẩn tốt 
Chất liệu ok vải này mặc mùa đông đã</t>
  </si>
  <si>
    <t xml:space="preserve">Màu vẽ tốt, lên màu tươi, loang ổn, phù hợp với người chưa biết tí gì về màu nước như mình. Cảm ơn shop </t>
  </si>
  <si>
    <t>Sp ok nha
Cách mà tôi Flex: 
năm lớp 3 được giải khuyến khích vở sạch chữ đẹp tại trường tiểu học Hùng Vương.
Năm lớp 5 đi thi học sinh giỏi văn cấp trường mà rớt
Năm lớp 7 năm trong đội tuyển bồi dưỡng văn cấp huyện cũng rớt luôn</t>
  </si>
  <si>
    <t>Mình thấy tạm thời dùng oke, chưa có điểm gì chê quá nhiều cả nhưng mình đem tặng nên hông có ảnh huhuuu</t>
  </si>
  <si>
    <t>Ndjjđjjfkfkđkdkdkfkfkdkfmdmdkdkdmmdmdmdmdndmđmdmd</t>
  </si>
  <si>
    <t>Khung đẹp, đúng chủng loại. Giao hàng nhanh chóng. Đóng gói cẩn thận. Sẽ đặtvlaij</t>
  </si>
  <si>
    <t>Còn 2 màu nữa là xong. Tranh đẹp giao nhanh, đóng gói cẩn thận, đủ màu 🌞</t>
  </si>
  <si>
    <t>Đẹp lắm lun</t>
  </si>
  <si>
    <t>Sản phẩm đẹp chất lượng tốt giá cả hợp lý mn nên mua ủng hộ shop💗</t>
  </si>
  <si>
    <t>Giao hàng nhanh đóng gói kĩ càng sản phẩm đúng như mô tả giá cả hợp lí</t>
  </si>
  <si>
    <t>Hương thơm:nhẹ
Làm đẹp:da
Bao bì:đẹp
Mình đã nhận được hàng, giao nhanh chóng, đóng gói đẹp, chất lượng ok</t>
  </si>
  <si>
    <t>Quần tốt nhưng chỉ dư hơi nhiều, may không chắc lắm dể bun chỉ.Nhưng với giá như này thì cx đc😁</t>
  </si>
  <si>
    <t>Màu sắc:đúng
Chất liệu:mát co giãn
Đúng với mô tả:quá tốt</t>
  </si>
  <si>
    <t>Việc nước việc quân bàn đã dứt
Bên song tựa gối ngủ cùng trăng
Hồ Chí Minh 
(Mãi ủng hộ kim đồng)</t>
  </si>
  <si>
    <t>Sjdjcjssbsjdj</t>
  </si>
  <si>
    <t>Cặp sách xinh phu hop voi giá tiền shop giao hàng nhanhhhhdjj</t>
  </si>
  <si>
    <t>Sản phẩm ok lắm ạ. Giao hàng nhanh. Sẽ ủng hộ shop lần tiếp theo</t>
  </si>
  <si>
    <t>Đã mua lần 2 dùng rất tốt</t>
  </si>
  <si>
    <t>Chất liệu:Sp shop giao đúng mẫu mã và đúng size.Mua mặc đi ngoài đường chóng nắng ok đáng mua nha cb.</t>
  </si>
  <si>
    <t>Chất vải thì OK nhưng khá rộng :/</t>
  </si>
  <si>
    <t>Chất lượng sản phẩm:Tốt
Xả vải mùi thơm mùi Comfort và Downy, mùi dễ chịu không nồng</t>
  </si>
  <si>
    <t>Giao dùng hàng đủ hàng sản phẩm đẹp giao hàng nhanh sẽ tiếp tục ủng hộ shop</t>
  </si>
  <si>
    <t>Chất liệu:áo đẹp
Màu sắc:oke</t>
  </si>
  <si>
    <t>￼hàng đẹo xinh lắm ạ mn nên mia lẹ i nha về trang trú hay lmj cũng cute lun</t>
  </si>
  <si>
    <t>Màu sắc:trắng
Đúng với mô tả:hơi mỏng
Cũng đc... .... .  ..   ... ... ... .</t>
  </si>
  <si>
    <t>Cặp đẹp lắm nha.(hình ảnh chỉ mang tính chất nhận xu.//"'*;";";</t>
  </si>
  <si>
    <t>Chất lượng sản phẩm:tốt
Đúng với mô tả:đúng
Hàng giao đầy đủ, bút xink lắm nhưng bùn cừ cái là nó in ngược đầu bút</t>
  </si>
  <si>
    <t>Chất lượng sản phẩm:đẹp, hơn hình luôn áo
Đúng với mô tả:giống y hình
Giao nhanh, tuy hơi móp néo ở ohần góc sách nhưng không ảnh hưởng gì đến bên trong</t>
  </si>
  <si>
    <t>Hình ảnh và video chỉ mang tính chất nhận xu đồ rất đẹp giao hàng nhanh giá phải chăng rất ok</t>
  </si>
  <si>
    <t>Đúng với mô tả:đúng ạ
nên mua nha mọi ngừoi ơi rẻ mà chất lượng quá ủng hộ shop thêm ạ</t>
  </si>
  <si>
    <t>Chất lượng sản phẩm:khas ồn
Đúng với mô tả:khá
Được tặng kèm nhưng sp khăn ướt dùng ok, chê hơi nhỏ</t>
  </si>
  <si>
    <t>Balo đẹp
Mua rất nhiều lần ở camelia rồi
Đónh gói cẩn thận
Giao nhanh</t>
  </si>
  <si>
    <t>Chất lượng sản phẩm:đúng mô tả
Đóng gói cẩn thận, giao hàng nhanh,mua sale nên giá khá hời</t>
  </si>
  <si>
    <t>Chất liệu:Vải
Màu sắc:Nâu
Đúng với mô tả:Đúng
Vải rất mát đẹp , nói chung ổn cho 5 sao</t>
  </si>
  <si>
    <t>Hàng đúng như hình
Chất lượng tương xứng với giá tiền
Giao hàng nhanh</t>
  </si>
  <si>
    <t>Đúng với mô tả:đúng
Chất liệu:vai
Màu sắc:shin
Vải khá co giãn, ko mỏng đâu ạ, màu đẹp giống mẫu.</t>
  </si>
  <si>
    <t>Người ta có thể quên đi điều bạn nói, nhưng những gì bạn để lại trong lòng họ thì không bao giờ nhạt phai 🤎</t>
  </si>
  <si>
    <t>Quần đẹp, mỏng, thoải mái, co giãn tốt, giao hàng nhanh</t>
  </si>
  <si>
    <t>Giao hàng chậm . Giao đủ hàng . Chưa sử dụng nên chưa biết chất lượng ntn. Nhưng giá rẻ</t>
  </si>
  <si>
    <t>Chất liệu:ok
Màu sắc:ok
Đúng với mô tả:ok
Em đã nhận được món hàng hôm nay rồi ạ em cảm ơn shop rất nhiều nhiều luôn ạ em cảm ơn shop rất nhiều nhiều.</t>
  </si>
  <si>
    <t xml:space="preserve">Đóng gói cẩn thận và đủ hàng chất liệu sách rất đẹp nhìn đã thích rồi nên chắc trẻ con nhà mình sẽ thích </t>
  </si>
  <si>
    <t>đẹp lắm k ngờ rẻ mà đẹp nv</t>
  </si>
  <si>
    <t>Ko ngờ cv rẻ như này nhma chất lượng lắm luôn.
Mặc lên form đẹp. Lưng thun co dãn ai cũng có thể mặc đc(với vòng eo ko quá nhỏ).
M.n nên mua nha</t>
  </si>
  <si>
    <t>Màu sắc:Xám trắng
Chất liệu:Vải mát mượt
Khá mát nha mọi người. Mình mua cho bạn trai mặc lên dáng ok lắm ý</t>
  </si>
  <si>
    <t>Shop đóng gói rất kĩ, vẫn chuyển nhanh lắm luôn. Giá rẻ, chưa ăn nên chưa biết sao</t>
  </si>
  <si>
    <t>Bàn cũng ổn ạ hơi lỏng lẻo 1 chút và có một chỗ sơn bị bóc nhưng nói chung rẻ nên chấp nhận đc ạ . Do nhờ ng lấy hàng nên chưa chụp đc ạ</t>
  </si>
  <si>
    <t>Sản phẩm sử dụng rất tốt, không có vấn đề gì, giao hàng cẩn thận, săn sale giá rẻ nên dịch vụ khá là hài lòng, sẽ mua lại</t>
  </si>
  <si>
    <t>Giao hàng nhanh, đóng gói cẩn thận. Áo đẹp, chất vải ok k bị mỏng, phù hợp với giá tiền.</t>
  </si>
  <si>
    <t>Đặt màu đen shop giao màu nâu</t>
  </si>
  <si>
    <t>#hanggiadungbmt #mushroomshousebmt 
  ♥️  𝕋𝕙𝕒𝕟𝕜 𝕪𝕠𝕦 𝕗𝕠𝕣 𝕓𝕖𝕚𝕟𝕘 𝕞𝕪 𝕔𝕦𝕤𝕥𝕠𝕞𝕖𝕣  ♥️
𝑯𝑨̀𝑵𝑮 𝑪𝑶́ 𝑺𝑨̆̃𝑵
🌱Mushroom’s House chuyên các mặt h.àng gia dụng tiện ích, đồ dùng, đồ chơi trẻ em, chăm sóc sức khoẻ, h.àng Thái, Nhật, Hàn,...
🔗 𝑺𝒉𝒐𝒑𝒆𝒆: shopee.vn/mushroomh0use
🏠 309 Phan Bội Châu Tp.BMT ĐakLak
☎️ 0393 63 0396</t>
  </si>
  <si>
    <t>chất lượng sản phẩm tốt, shop đóng hàng cẩn thận, tư vấn nhiệt tình</t>
  </si>
  <si>
    <t>đồ rẻ đepj cu cháu mặc xinh nhưng hoi rộng do size to sẽ ủng hộ về sau</t>
  </si>
  <si>
    <t>Đúng với mô tả:đúng
Chất liệu:vải
Màu sắc:đen
Áo rất đẹp ạ   mn ủng hộ shop ạ  mỗi tội rộng quá em bận hong đẹp</t>
  </si>
  <si>
    <t>Có vẻ hơi lỏng. Chưa ăn nhưng thấy lỏng so với cô ri mình từng ăn. Giao hàng nhanh. Gói hàng cẩn thận.</t>
  </si>
  <si>
    <t>Sét rất chi là oki ạ. Mk 1m55 nặng 45kg mặc size M quá oki nè nha 🙆 mlem ạ. Vải thun co dãn. Dày dặn ạ. Chắc chắn. Ôm sát ng. Đi biển mlem hết sức luôn ợ. Ai chần chừ thì đặt đi nha các mom. Đặt 2 hôm là cóa hàng r. Ship từ nam zo bắc mà cubgx nhăn quá trừi</t>
  </si>
  <si>
    <t>Chất liệu:khá ổn, hơi mỏng và nhiều vải thừa bên trong cặp
Màu sắc:đúng mô tả, chữ và phần mực in hơi nhoè
Đúng với mô tả:đúng đến 85%
ngon đét =)) về tự custom thêm cũng ổn áp mỗi tội shop nên chú ý phần quai đeo vì cuối dây phẳng nên người lười dễ tuột quai cặp, mình phải tự khâu cố định để sử dụng  (video mang tính chất nhận xu ,k liên quan sản phẩm)</t>
  </si>
  <si>
    <t>sản phẩm đóng gói rất gần thận, shop đóng gói rất cẩn thận, chất lượng tuyệt dời</t>
  </si>
  <si>
    <t>Mua 3 lần của shop rồi,chất đẹp lắm nha mn</t>
  </si>
  <si>
    <t>Quần đẹp, vải mềm nhẹ tay đúng ý mình ( kh cứng năng như các loại jean khác ) 
Khá nhiều chỉ thừa và quần lúc nhận rất nhăn nheo 
M63 thì quần rất dài nhé chắc phải đi sửa 
Lưng chun thoải mái</t>
  </si>
  <si>
    <t>Gửi đến tất cả những người tôi đã gặp, những người đã rời đi, những người đã giúp đỡ tôi, những người đã trở thành một phần trong năm 2022 của tôi, CẢM ƠN! Tất cả các bạn đều xứng đáng!</t>
  </si>
  <si>
    <t>san pham xinh dep tuyet voi gio khong biec ghi sao cho het ky tu</t>
  </si>
  <si>
    <t>Thật tuyệt
  Quaabg daayfdan3j   .,form ôk mà dfdidst hoie chật xí ạ hjyj. Shipper giao nhanh hàng đ3hp, lần sau sẽ ubgr hộ ạ</t>
  </si>
  <si>
    <t>Màu sắc:oki</t>
  </si>
  <si>
    <t>Vải mỏng, kg OK</t>
  </si>
  <si>
    <t>Màu sắc:màu hồng và đen
Rất đẹp</t>
  </si>
  <si>
    <t>Hàng đúng như quảng cáo. Chất lượng ok. Sẽ ủng hộ shop. Cho shop 5****</t>
  </si>
  <si>
    <t>Chất liệu:vảii
Đúng với mô tả:đúng
Màu sắc:đen
Quần vải mát ko nóng mặc ngủ ok lắm nha, ở nước ngoài nên giao hơi lâu xíu nhưng vs giá này thì ổn nên mua nha</t>
  </si>
  <si>
    <t>Đẹp nha nhìu chỉ thừa nhận đẹp rẻ ko có j để chê😍😍😍🫶 nên muaa liềnnn</t>
  </si>
  <si>
    <t>Chất liệu:nỉ bông
Màu sắc:xanh dương
Đúng với mô tả:10000%
Áo mặc siu ấm đứng form chất vải dày dặn màu đẹp nón to mình cao m61 nặng 51kg mặc size M siu okee</t>
  </si>
  <si>
    <t>Chất liệu:nir hangf ddung
hinh anh mang tinh chat minh hoa ao hoi mong di gio thì lanh chi hop vs tr nang noi chung la cx ok k sao</t>
  </si>
  <si>
    <t>Đẹp rất giống trong hk good 👍</t>
  </si>
  <si>
    <t>Đúng với mô tả:hơi mỏngg tí
Màu sắc:đẹp
đepp</t>
  </si>
  <si>
    <t>Chất lượng sản phẩm:dc
Đúng với mô tả:dc
Haiajsjndjdjd djd dí sớnkakkas sj snansjs snansns a s nánna s sns skskws</t>
  </si>
  <si>
    <t>Chất lượng sản phẩm:ok
Đúng với mô tả:đúng
Không biết dán chồng lên miếng kính khác được ko chứ mới dán cường lực mà bỏ thì hơi tiếc tiền</t>
  </si>
  <si>
    <t>Sản phẩm tốt đạt chất lượng 
Mùi dịu
Rất hợp với da</t>
  </si>
  <si>
    <t>Đừng nhìn người Đàn Bà của người khác mà thèm muốn, nếu cướp được thì thứ Đàn Bà đó cũng không phải hạng người t</t>
  </si>
  <si>
    <t>Màu sắc:dden
Đúng với mô tả:được
Chất liệu:lóng hoi mỏng
Thoii cũng đc tiên nao quả đây lên mua nhá. Moi nguoi</t>
  </si>
  <si>
    <t>Đúng với mô tả:đúng
Chất lượng sản phẩm:không biết nhé
tui đặt dùm bạn nên cũng không biết mà bạn tui nói xinh lắm nhé rất ưng</t>
  </si>
  <si>
    <t>Dùng tốt
Dễ sử dụng
 Đưocj cái  loa mix nghe gọi rất to rõ 
Bàn phím bấm rất nhẹm
 Tư vấn bán hàng nhiệt tình
Cảm ơn shop nhiều</t>
  </si>
  <si>
    <t>Chất liệu:voan tơ
Màu sắc:kem
Đúng với mô tả:đúng với mô tả
Giao hàng nhanhh, rứttt nhanhh. Váy đẹp, xinhhh xỉuuu. Váy 2 lớp, khong bị lộ. 1m6 42kg mặc S vừa, dài đến đầu gối.</t>
  </si>
  <si>
    <t>Cảm ơn vì chất lượng tốt 🥰😍</t>
  </si>
  <si>
    <t>Chất lượng sản phẩm:Tốt
Đúng với mô tả:tốt
Mô hình Rẻ đẹp đúng như hình mà đầu hơi lỏng nhưng giá rẻ nên cho 5 sao</t>
  </si>
  <si>
    <t>Đáng giá. Mất một tuần từ Trung Quốc, xem xét giao hàng bình thường 👌</t>
  </si>
  <si>
    <t>🌈 Lục's shop
Áo thun tay lỡ form rộng, Áo thun unisex, chất liệu cotton thoáng mát.
CAM KẾT TỪ SHOP:  
       + Sản phẩm Shop đăng 100% giống mô tả
       + Hình Shop tự quay tự chụp, đảm bảo mặc lên form đẹp như ảnh
       + Vải đẹp, không co rút, mềm mịn, mặc siêu mát</t>
  </si>
  <si>
    <t>Mùi hương:dịu nhẹ
Mùi thơm dễ chịu
Rửa mặt sạch
Chưa biết có phù hợp với da mặt không</t>
  </si>
  <si>
    <t>Hơi nhỏ. Chất lượng tốt so với giá. Giao hàng nhanh. Đóng gói cẩn thận. Tặng shop 5 sao</t>
  </si>
  <si>
    <t>Áo cc ổn hơi mỏng vải cũng ko đc đẹp lắm, tiền nào của nấy nên ko than</t>
  </si>
  <si>
    <t>Hàng đẹp chất lượng vừa shipper thân thiện sẽ ủng hộ nhiệt tình</t>
  </si>
  <si>
    <t>Hàng quá đẹp luôn mà mua đc sale rẻ lắm luôn</t>
  </si>
  <si>
    <t>Đèn tích điện xong bật sáng liên tục được 1h30p sáng cưa ko sáng lắm, nói chung là tạm đúng với gía tiền</t>
  </si>
  <si>
    <t>Nếu mà có 💯 sao cho luôn 💯sao luôn nha.. Hàng quá là ưng bụng thật sự..  Shop uy tín cực kì và đóng gói kỹ, hàng chất lượng tốt.. Quạt mát quá cảm ơn shop</t>
  </si>
  <si>
    <t>Sp dễ dán, shop nhiệt tình</t>
  </si>
  <si>
    <t>Cường lực ôm sát máy, đẹp, xịn xò lắm nha. Mua bên đây k bao h thất vọng. Nhưng lâu lâu shop hay giao lộn mẫu với lộn màu thôi</t>
  </si>
  <si>
    <t>Đúng với mô tả:đúng
Mình thấy một số bạn nhận hàng bị vải mỏng với lỗi , nhưng mình mua về thì nó dày dặn , không lộ với mặc khá thoải mái á</t>
  </si>
  <si>
    <t>Mình thấy áo màu đẹp, tay phồng phồng đúng kiểu mình thích, mũ thì lớp trong khác màu nma cũng oke.</t>
  </si>
  <si>
    <t>Hàng giao siêu nhanh đóng gói đủ k bị thiếu dù mk mua rất nhiều lỡ ăn hết r lên k có ảnh m.n thông cảm</t>
  </si>
  <si>
    <t>Do vận chuyển nên balo hơi mất form một tí, vải và đường chỉ khá chắc chắn, hơi bé hơn so với tưởng tượng</t>
  </si>
  <si>
    <t>Áo rất đẹp.Thanks shop.</t>
  </si>
  <si>
    <t>giao hàng nhanh:3 
shop đóng gói chắc chắn....................</t>
  </si>
  <si>
    <t>Đúng với mô tả:10/10
Chất lượng sản phẩm:đẹp
Lúc lấy giống son màu lên giấy cũng rất đẹp thấm giấy nhanh không bị lem màu
Rất đẹp, rất nên mua</t>
  </si>
  <si>
    <t>Sản phẩm rất đẹp ạ. Đúng mô tả. Sẽ ủng hộ shop lần sau.</t>
  </si>
  <si>
    <t>Hàng đẹp . Đóng gói cẩn thận .@@@@@@@@@@@@@@:@:@:’dmsmsmsmsm</t>
  </si>
  <si>
    <t>Bao lô siêu cute, siêu xinh. Cặp xịn lắm luôn. Chất lượng giao hàng nhanh</t>
  </si>
  <si>
    <t>Chất liệu:tốt
Đúng với mô tả:tốt rất đúng v mô tả
Màu sắc:rất đẹp
Giao hàng nhanh đẹp chất liệu tôt nên mua</t>
  </si>
  <si>
    <t>Kkkk đẹp bền vừa</t>
  </si>
  <si>
    <t>Chất liệu:len
Màu sắc:hong
Đúng với mô tả:đep
Hàng đẹp nên mua</t>
  </si>
  <si>
    <t>Chất lượng sản phẩm:cần dễ khẹt
Tạm so với tầm giá</t>
  </si>
  <si>
    <t>Đóng gói sơ sài khi nhận được nó bị bể kính rồi hazz chán quá trời đợi chờ cả tuần nhận kết quả như vậy thất vọng</t>
  </si>
  <si>
    <t>Áo có đệm vai 2 lớp khá là xinh jencjkakwkkskcnsnnwnnxnnammss</t>
  </si>
  <si>
    <t>Quạt đẹp đáng tiền mua. Giá bán hợp lý lắm😍😍😍😍😍giao hàng nhanh chóng</t>
  </si>
  <si>
    <t>Quần đẹp, đúng form, mua cho ny mình mặc suốt ngày khen mặc mát thoải mái, mặc như ko mặc, nhưng chất quần màu trắng dày với mịn hơn chất quần đen mn ạ. Ncl với giá 56k/1 quần thì khá là ok</t>
  </si>
  <si>
    <t>because of my heart i and then we are doing the best to yyyyyyyy</t>
  </si>
  <si>
    <t>Xinh lắm 🤔😊🤔😅😇🤗🤔🙂🙄🙂🙄🙂🙄🙂🙃🤗🙃🤗🙄🙂🙄😈🙂😅👙💲🌆🌾🌇🌾🍢🍏😂😀😁💲🌇👙👙🌌🌼🌼🍁🌺🍂🌷🌹🌂🌓🌕️🌔🌛⛄🌎🌎🌊🌍🌉🌘👕👗🎩🗞🎻</t>
  </si>
  <si>
    <t>Đúng với mô tả:ok
Hangf dùng chất lượng nha quạt vù bù luôn bnjh nên mua cả nhà</t>
  </si>
  <si>
    <t>Màu sắc:dep
Hàng đungs với mô tả , giao rất nhanh , nên mua để trải nghiệm ,.h ả chỉ mang tc nhận xu</t>
  </si>
  <si>
    <t>Giao hàng nhanh, đóng gói cẩn thận, sản phẩm đẹp tốt, sẽ trãi nghiệm xem ổn không</t>
  </si>
  <si>
    <t>Chất liệu:không nhớ
Màu sắc:đen
Đúng với mô tả:đúng
Hình ảnh chủ mang tính chất nhận xu 
Người yêu tui cao 1m74 nặng 57kg mặc có hơi rộng bụng 1 tí nhưng chiều dài thì vừa nè 
Nên mua nha</t>
  </si>
  <si>
    <t>Sp ok, hơi nhỏ hơn so với tưởng tượng
Jxbd djdbd ndbs djdbd kdvd dkeb dndkd</t>
  </si>
  <si>
    <t>Chất lượng sản phẩm:hh
Tính năng nổi bật:gh
Đúng với mô tả:vh
Shop giao đầy đủ hàng . K thiếu k hư hỏng gì , giao hàng nhanh dùng lâu ms biết bền k đc</t>
  </si>
  <si>
    <t>Hình ảnh va Vudep nhận xu thôi ak. Giao hàng nhanh, giá rẻ hơn. Hững shop khác nhiều</t>
  </si>
  <si>
    <t>Đúng với mô tả:uehs
Chất lượng sản phẩm:yea
op trong thôi nên cũm k có gì đặc biệt, giao lâu tẹo thôi</t>
  </si>
  <si>
    <t>Chxjushevehcudhvdv</t>
  </si>
  <si>
    <t>búa khá cứng cầm chắc tay nma cứng quá nên mình vẫn kbt dùng kiểu gì</t>
  </si>
  <si>
    <t>Chất lượng sản phẩm:tốt
Quá là xịn lun ạ, 10 điểm, lần sau mình sẽ ủng hộ tiếp......</t>
  </si>
  <si>
    <t>Vừa đun thử 1 lần k biet bền k nhưng đobgs gói kĩ càng nhìn ok giá hợp lý  thấy cũng đc mà ngta cũng có thể k học sinh trung cấp chuyên đi học đi chơi cùng nhau nheeeee mình đã chọn được chưa nào chả nằm trong những ngày đầu</t>
  </si>
  <si>
    <t>Chất lượng sản phẩm:tốt
Đúng với mô tả:đúng
tặng nhìu z lại phải mua típ cường lực để dán vô hã shop chơi kì qá tr</t>
  </si>
  <si>
    <t>Chào bạn mình đang sống trong một ngày làm việc vui cho e hỏi cái tên được đặt ra những lời yêu thương nhau koq Chào</t>
  </si>
  <si>
    <t>Rất đẹp ah 
Bé nhà e rất thích</t>
  </si>
  <si>
    <t>Đúng với mô tả:đúng
Chất lượng sản phẩm:rất rốt
Sp chất lượng đẹp đã mua ở shop nhìu lần đóng gói kĩ hàng đẹp</t>
  </si>
  <si>
    <t>Hàng đẹp giao đủ nha, giao cũng khá lẹ nữa, giá thì rẻ hơn so với bên ngoài á</t>
  </si>
  <si>
    <t xml:space="preserve">Hàng rất ok và đóng gói sp rất cẩn thận </t>
  </si>
  <si>
    <t>[TB] Cảm ơn Quý khách đã đồng hành trong thời gian qua, Viettel kính tặng Quý khách 75.000đ khi đăng ký gói ST150K!
Soạn ST150K gửi 191: 150.000đ/30 ngày có 3GB/ngày, miễn phí xem TV360. Tặng 75.000đ sau 60 phút đăng ký gói để gọi, nhắn tin nội mạng trong 15 ngày.
CT dành riêng cho Quý khách đến 30/</t>
  </si>
  <si>
    <t>Chất lượng sản phẩm:kha on
Qua sử dụng thấy phù hợp đèn ngủ, điện nổ to, có dính muỗi</t>
  </si>
  <si>
    <t>Sản phẩm ok giao hàng hơi lâu mở ra thì bể cáj hộp vận chuyển vui lòng nhẹ tay ạ</t>
  </si>
  <si>
    <t>Chất liệu:quá ok
Màu sắc:quá đẹp
Sản phẩm thật sự đáng mua lắm cơ , ko mua là hối hận lắm đấy nhá , cho shop hẳn 5 sao quá tuyệt vời</t>
  </si>
  <si>
    <t>Chất lượng ok,giá hạt dẻ....giao hàng nhanh,nên mua dùng...</t>
  </si>
  <si>
    <t>Áo chất thích lắm, mềm,mát. Mng nên mua ạ. Hình ảnh mang tính chất nhận xu</t>
  </si>
  <si>
    <t>Tạm ổn</t>
  </si>
  <si>
    <t>Màu sắc:xanh loang
Đúng với mô tả:đúng
Chất liệu:lụa
Vải mềm mịn lắm ạ nhận hàng trong bọc nhưng áo ko hề nhăn. Mê lắm</t>
  </si>
  <si>
    <t>Màu đẹpppppp giaooo hàng nhanhhh rất sexyyyyy giá tiền hợp lí</t>
  </si>
  <si>
    <t>Tốt lắm lùn nhà mskdjdjdjdjdjsjsjdjsjsjjssj snsjsjsjsjsjs</t>
  </si>
  <si>
    <t>Đóng gói hàng kĩ chắc chắn hàng như mô tả abcdefadghbvxdghbvfghbcxfg</t>
  </si>
  <si>
    <t>Shop giao hàng rất nhanh, Balo rất đẹp, ngăn cặp rộng đựng được nhiều đồ và thơm lắm nheee</t>
  </si>
  <si>
    <t>Chất liệu:nỉ
Đúng với mô tả:✅
Màu sắc:màu xanh</t>
  </si>
  <si>
    <t>Gghhhhbtvt t t y ubundineshsjakwnsbdjdnsnwjwknđndkđokdk</t>
  </si>
  <si>
    <t>Giao đủ số lượng túi đựng thẻ , comment mang tính chất nhận xuuu!</t>
  </si>
  <si>
    <t>Sách chất lượng tốt, rất hay, giao hàng xịn không bị móp cạnh đóng gói cẩn thận</t>
  </si>
  <si>
    <t>Chưa rơi nên kbt nnao 
Hàng giao nhanh 
Haisnskskxbdjdjdnssjsjdn</t>
  </si>
  <si>
    <t>Khá xinh, balo to bự chà bá hơn mình tưởng, định mua cái nhỏ nhỏ xíu mà hơi bự con, đựng đồ đi chơi chắc được 1_2 bộ quần áo cùng mĩ i linh tinh á</t>
  </si>
  <si>
    <t>Chất liệu:tốt
Màu sắc:tốt
Đúng với mô tả:tốt
*Hình ảnh mang tính chất nhận xu*
Quần đẹp, ko biết nói gì hơn =))) 
Cứ chọn size theo shop là ok</t>
  </si>
  <si>
    <t>Hang giao khá nhanh, gói kỹ k móp méo, mùi thì giống y dầu xả vậy. Thơm lâu, nên thử</t>
  </si>
  <si>
    <t>Đúng với mô tả:okk
Chất liệu:ôkkk
Màu sắc:xịn lắm mn ạ. nêm mua nhé
Mn ơi hôm nay em mới lấy bảng điểm, mà các môn dưới ảnh e thi đúng 1 lần là qua. Không bị đình chỉ thi hay không tham gia thi mà lại bị đánh dấu là bảng điểm có sự nhầm lẫn đúng không ạ..</t>
  </si>
  <si>
    <t>hàng đẹp, chất lượng, giao hàng nhanh, đóng gói cẩn thận. tốt</t>
  </si>
  <si>
    <t>Ngòi bút cứng, ra hơi nhiều mực nên nếu dùng trên giấy mỏng sẽ có hiện tượng màu không đều như trong vid ấy nhưng mà bút xinh cực, yêu không lối thoát rồi 😋</t>
  </si>
  <si>
    <t>Sản phẩm giá cả phải chăng, nên mua, giá rẻ, chất lượng nhưng không</t>
  </si>
  <si>
    <t>ngon nha trời ơi tuổi thơ luôn ý mình đặt 2 mấy gói ăn cho đã nên mua giá rẻ nữa</t>
  </si>
  <si>
    <t>Giao hàng đủ , cường lực dễ dán , ốp lưng siêu xinh rất cứnh cáp nha 
Giao hàng nhanh và gói hàng cẩn thận 
Gửi shop 5 sao ạh 😍</t>
  </si>
  <si>
    <t>Mới dùng. Thấy ánh sáng rõ nét về lâu dài ko biết thế nào. Cứ cho 5* đã</t>
  </si>
  <si>
    <t>Màu bút tạm được okkkkkkkkkkkkkkkkkkkkkkkkkkkkkkkk okkkkkkkkkkkkkkkkkkkkkkkkkkkkkkkk</t>
  </si>
  <si>
    <t>Đóng gói hàng cẩn thận, giao hàng nhanh, shop phục vụ tốt. Sản phẩm giống hình. Mn nên mua nhé:)))</t>
  </si>
  <si>
    <t>chị hà shipper dễ thuongg</t>
  </si>
  <si>
    <t>Váy rất xinh và vải cũng oke nha. Mình mặc vừa in với đẹp dã man. Màu ở ngoài hơi ngả be một chút nên mn lưu ý nhé
Mình cao 1m5, 40kg</t>
  </si>
  <si>
    <t>Chất lượng sản phẩm:Tốt
Đúng với mô tả:Đúng
Shop gửi đồ nhanh, hình in nét, mình rất hài lòng. Sẽ còn ủng hộ shop nữa!</t>
  </si>
  <si>
    <t>Quần phù hợp với giá tiền ship hàng siêu nhanh luôn tại hai tỉnh xác bên kkk</t>
  </si>
  <si>
    <t>Chất lượng sản phẩm:đúng với mô tả
Đúng với mô tả:đúng với mô tả
đúng với mô tả, hình ảnh mang tính nhận xu</t>
  </si>
  <si>
    <t>Form đẹp, chất vải mát, mặc rất thoải mái, giao hàng nhanh đúng mẫu mình chọn</t>
  </si>
  <si>
    <t>Giao hàng rất nhanh. HSD xa 12/2021.Chất lượng sản phẩm ok....</t>
  </si>
  <si>
    <t>Giao đúng mẫu. Cute lắm ý. Giá rẻ, viền bằng  simili hay sao ấy. in đẹp, rõ. Nên mua</t>
  </si>
  <si>
    <t>Shop nhiệt tình giao hàng nhanh . Hàng đẹp và bổ ích sẽ ủng hộ shop</t>
  </si>
  <si>
    <t>hàng cũng tạm đc , giao cũng nhanh, quạt ở caa 3 cũng mát, sài khi cúp điện, đi học cũng đc , đóng gói hơi sơ sài, không biết là do bên shop hay bên vận chuyển mà lúc nhận đc hàng hơi rách, mở ra thì móp hộp, nhưng kh ảnh hưởng j sản phẩm nên thông cảm được, nói chung là cũng nên mua về thử nha mn ✨( vd chỉ mang tính chất nhận xu )</t>
  </si>
  <si>
    <t>Chất lượng sản phẩm:tốt
Đúng với mô tả:đúng
Màu đẹp ,giao hàng nhanh đúng dự kiến ,gói hàng  chắc chắn</t>
  </si>
  <si>
    <t>Sản phẩm xài ok. Dày. Xinh nhưng hình in vẫn chưa ok lắm. Rcm mng mua nhé</t>
  </si>
  <si>
    <t>Chất lượng sản phẩm:chất lượng
Đúng với mô tả:cute
Giá rẻ sản phẩm chất lượng xứng đáng với giá tiền</t>
  </si>
  <si>
    <t>Chất liệu:đẹp
Màu sắc:tốt
Đúng với mô tả:ok
Nên mua</t>
  </si>
  <si>
    <t>Trừ ốp k dc như hình ra
Mọi thứ ok
Chất lượng sản phẩm tuyệt vời
Chất lượng sản phẩm tuyệt vời
Chất lượng sản phẩm tuyệt vời</t>
  </si>
  <si>
    <t>Tiền nào của đấy ạ, mua với giá dưới 100k nên không đòi hỏi gì chất lượng</t>
  </si>
  <si>
    <t>Giao hàng nhanh, sử dụng dịu nhẹ sd tốt,mùi hương nhẹ nhàng không bị nồng</t>
  </si>
  <si>
    <t>Màu sắc:màu trắng
mỏng như tờ giấy í nhưng mà t mua có 5k thôu lên cx được á cho shop 4 sao nhe</t>
  </si>
  <si>
    <t>Màu sắc:tốt
Đúng với mô tả:tốt
Chất liệu:tốt
Tốt</t>
  </si>
  <si>
    <t>Đúng với mô tả:bé hơn so vs size
Chất liệu:ok
Màu sắc:ok
Bé nhé mn, size L cho 54-60kg nhưng 42kg 1m52 mặc kh qua mông nha mn, mấy bạn trên 50kg kh nên mua nha. Áo có nhiều vết bẩn, quần bị rách nhiều chỗ
Hình ảnh chỉ mang tính chất nhận xu.</t>
  </si>
  <si>
    <t>Giao hàng lâu quá tr nhưg cũng kh sao,đủ hàng,đpepj đóng gói ok</t>
  </si>
  <si>
    <t>Hình ảnh chỉ mang tính chất nhận nhận xu, chất vải ko co giản, và mỏng lắm nha mọi người nên có khoác ngoài</t>
  </si>
  <si>
    <t>Sản phẩm rất đẹp , túi rộng đựng được nhiều đồ lắm luôn, giao hàng rất nhanh nói chung là rất đáng tiền 😍😍</t>
  </si>
  <si>
    <t>Chất lượng sản phẩm:ốp
Đúng với mô tả:dùng tạm đc giá hơi đắt mói tóm lại nên mua nha mọi ngùoo jkshj</t>
  </si>
  <si>
    <t>Màu sắc:nâu
Chất liệu:cotton
Đúng với mô tả:đúng như hình
Áo đẹp mặc thoáng mát mua sale nên giá rẻ giao hàng nhanh shop nhiệt tình lần lần sau sẽ ủng ủng hộ shop tiếp</t>
  </si>
  <si>
    <t>Xinh xỉu luôn í tuyệt đẹp. Rẻ mà quá chất lượng  chúng tôi khổ lắm đó em nói chuyện cưng quá đi mất thôi mà cũng</t>
  </si>
  <si>
    <t>Chất liệu:lông
Mặc ấm, siêu thích</t>
  </si>
  <si>
    <t>Chất liệu:vải
Màu sắc:xám
Đúng với mô tả:đúng
sản phẩm rất tốt đúng mô tả đóng gói cẩn thận ship nhanh chóng</t>
  </si>
  <si>
    <t>Đúng với mô tả:đúng
Chất liệu:jeans
Màu sắc:giặc sẽ phai
chất ổn và dày giá như này thì quá oke luôn ấy,nên mua nhaaaaaaaaa</t>
  </si>
  <si>
    <t>Hàng đẹp lắm nha mọi người ơi, đóng gói chắc chắn, lânc sau ủng hộ tiếp</t>
  </si>
  <si>
    <t>1223445678900098765421aswqwrryipppiuywadddfgjklmmnbcx</t>
  </si>
  <si>
    <t>Đã mua rồi quay lại mua thêm nên chất lượng k có gì bàn cãi nhé mọi ng</t>
  </si>
  <si>
    <t>Nồi đẹp, giá rẻ, sôi cũng khá lâu</t>
  </si>
  <si>
    <t>Chất lượng sản phẩm:rất tuyệt vời
Đúng với mô tả:đúng
sản phẩm của shop không bao giờ làm mình thất vọng</t>
  </si>
  <si>
    <t>Giao hàng nhanh.. Chất lượng sp tốt.. Đóng gói chắc chắn.😍😍😍😍😍😍😍😍😍😍😍😍😍❤❤❤❤❤❤❤❤❤❤❤</t>
  </si>
  <si>
    <t>giao hàng nhanh, form khong đẹp lắm</t>
  </si>
  <si>
    <t>Sản phẩm đúng như hình giao hàng nhanh nhân viên thân thiện nhiệt tình</t>
  </si>
  <si>
    <t>Đúng với mô tả:đúng
Chất liệu:vải cốt tông
Màu sắc:trắng hồng
Sau 3 ngày nhận đc hàng. Chất liệu cũng đc tuy nhiên rộng hơn so với tưởng tượng.</t>
  </si>
  <si>
    <t>Chất lượng sản phẩm:tốt
Sp ok quạt mạnh mát</t>
  </si>
  <si>
    <t>Sp đáng tiền ,shop phục vụ tận tình ,đóng gói sp chắc chắn ,mùi thơm nhẹ</t>
  </si>
  <si>
    <t>Áo yody chất lượng thì ok rồi, mình đã thử nước 😂 chống nước tốt nha cả nhà</t>
  </si>
  <si>
    <t>bút ra mực đẹp vcl
lsau sẽ uho 
ahahahahahah</t>
  </si>
  <si>
    <t>Ok sửa rửa mặt rất thơm và mùi dễ chịu
Sạch mụn, mẹ mik rất thích</t>
  </si>
  <si>
    <t>Không khí mát mẻ, dễ chịu.
Đường phố thưa người.
Một số nhà còn đắm chìm trong giấc ngủ say.
Một số nhà đã thức giấc, ánh đèn hắt chiếu ra đường phố.
Ánh đèn cao áp bên vệ đường vẫn còn tỏa sáng.
Có những người đi tập thể dục buổi sáng.
Hàng cây bên vệ đường còn ướt đẫm sương đêm.
Chim chóc vẫn còn</t>
  </si>
  <si>
    <t>Mùi thơm , lưu hương lâu shop rep tin nhắn nhanh , nhiệt tình mỗi tội bên hệ thống cập nhật đơn hàng chậm vch</t>
  </si>
  <si>
    <t>Hương vị:ngonnnnnn
Bao bì/Mẫu mã:tốtttttt
claud sẹc si quá cần xu gấp thông cảmmmmm</t>
  </si>
  <si>
    <t>Chất lượng sản phẩm:ship như c</t>
  </si>
  <si>
    <t>Màu sắc:xanh
Chất liệu:jean
Đúng với mô tả:đẹp
Shop giao hàng nhanh, quần chất đẹp so với gia tiền. Có điều đặt trừ hao quá nên hơi rộng xíu ạ. Mà gấp nên e k nhờ shop đổi</t>
  </si>
  <si>
    <t>Đúng với mô tả:đúng
Chất lượng sản phẩm:đẹp
Sẽ ủng hộ shop mẫu tiếp theo</t>
  </si>
  <si>
    <t>Chất liệu:Nhanh đứt chỉ
Màu sắc:Đen
Đúng với mô tả:Ko</t>
  </si>
  <si>
    <t>Giao hàng nhanh
Đóng gói cẩn thận
Shop trả lời nhiệt tình mn nên mua</t>
  </si>
  <si>
    <t>Ok nhoá.. mua ở shop 2 lần gòi nè.. ưng bụng lắm nhaaaaa.. mà shop</t>
  </si>
  <si>
    <t>Đánh giá mang tính chất nhận xu, Vì mình quá thích cậu rồi phải làm sao phải làm sao? Cậu thấy vậy có được không?</t>
  </si>
  <si>
    <t>Chất liệu:vải
Màu sắc:trắng đen
Đúng với mô tả:đúng với miêu tả
Sản phẩm vải mịn,nhưng mà hơi mỏng giá tiền phù hợp</t>
  </si>
  <si>
    <t>Fnhdjdjebd</t>
  </si>
  <si>
    <t xml:space="preserve">Chất lượng sản phẩm tốt, đóng gói cản thận chắc chắn, giao hàng nhanh chóng tiện lợi. Lần sau sẽ tiếp tục ủng hộ. </t>
  </si>
  <si>
    <t>Đóng hàng cẩn thận ship nhanh chóng
Sẽ ủng hộ shop thêm nhiều lần tiếp theo</t>
  </si>
  <si>
    <t>Ốp bthg nhưg giá rẻ k dám đời hỏi cao. 
Giao hàng lâu
Đóng gói bthg k cẩn thận lắm</t>
  </si>
  <si>
    <t>Cả nhà sẽ luôn an tâm vì không gian ở luôn sạch sẽ mà không tốn nhiều công sức dọn dẹp nhờ Máy hút bụi không dây cực mạnh mẽ, nay thêm deal siêu to rước về cực ễ dàng</t>
  </si>
  <si>
    <t>Giao hàng nhanh. Đóng gói cẩn thận. Không biết sửa dụng bền không nhưng cho shop 5 sao ạ</t>
  </si>
  <si>
    <t>Shop giao hàng đầy đủ, chuẩn bị nhanh, chất lượng sản phẩm tuyệt vời 👍</t>
  </si>
  <si>
    <t>Hàng mùi thơm lắm ạ e mua lần 2 rồi ưng lắm mn nên mua nha mua mầu tím thơm lắm luôn</t>
  </si>
  <si>
    <t>Sp thì ok bọc đẹp
Shop lm ăn chán quá lấy hàng mãi k dc giao hàng lâu mãi mới dc lấy hàng hơn nửa tháng</t>
  </si>
  <si>
    <t>Đóng gói nhanh, đầy đủ số lượng và gửi hàng rất nhanh. Cho shop 5*</t>
  </si>
  <si>
    <t>Hỗ trợ nhiệt tình giao hàng nhanh đóng gói cẩn thận sách in rõ nét bìa cứng cáp</t>
  </si>
  <si>
    <t>Oke dán laptop thôi nào cảm ơn shop rất nhiều nha, ủng joojnbato</t>
  </si>
  <si>
    <t>Màu sắc:màu đẹp
Chất liệu:co dãn
Mặt rất mát vs thoải mái</t>
  </si>
  <si>
    <t>Chất liệu:đẹp
Màu sắc:tốt
Chất lượng cao</t>
  </si>
  <si>
    <t>Quạt 3 nấc rất xinh và xịn. Cầm chắc tay và cái đế ko hề bị lỏng lẻo. Mua cả bộ bên shop thực sự rất ưng</t>
  </si>
  <si>
    <t>Màu sắc:màu rằn ri
Đúng với mô tả:có
Chất liệu:vải gió có một lớp lưới ở trong
Shop tư vấn rất nhiệt tình, tuy nhiên ban đầu mình nhận được một loại áo khác không đúng với những gì đã mô tả cả về mẫu mã và chất lượng. Nhưng sau khi phản hồi lại thì shop đã đổi lại cho mình áo như đã mô tả</t>
  </si>
  <si>
    <t>Đúng với mô tả:sản phẩm tốt, tuy nhiên để đủ 12 túi zip thì đầy. nếu thêm tiền nữa chắc ko đóng đc sổ</t>
  </si>
  <si>
    <t>Chất lượng sản phẩm tuyệt vời, giao hàng nhanh chóng lắm, se, ủng hộ shop trong thời gian sắp tới</t>
  </si>
  <si>
    <t>San pham đep chong mình rât ưng se ủng ho shop nhieu lan nữa …</t>
  </si>
  <si>
    <t>Chất len mỏng nhẹ nhàng, phù hợp để phối với các váy dây, mặc dạng khoác lửng, mình rất thích</t>
  </si>
  <si>
    <t>Xuất sắc!! Lần thứ hai tôi mua</t>
  </si>
  <si>
    <t>Chất liệu:vải
Màu sắc:đen
Đúng với mô tả:rất đẹp</t>
  </si>
  <si>
    <t>Đúng với mô tả:đúng với mô tả
Chất liệu:vải
Màu sắc:đỏ
Tiền nào của nấy chất dày dặn mặc thích lắm</t>
  </si>
  <si>
    <t>Chất liệu:mỏng
Đúng với mô tả:100/100
Màu sắc:trắng
Nên mua</t>
  </si>
  <si>
    <t>màu khi dùng đẹp lắm đẹp hơn trên ảnh luoonn mnnnnnnnnn lên mua</t>
  </si>
  <si>
    <t>Đúng với mô tả:dung nhu mota</t>
  </si>
  <si>
    <t>Ai bắp tay hơi to ngại mặc 2 dây thì áo này là cứu cánh nha. Mặc vô nhìn thướt tha mà k bị to người. Voteeee</t>
  </si>
  <si>
    <t>Được tặng túi dây chun, không biết sản phẩm thực tế như nào</t>
  </si>
  <si>
    <t>Chất lượng sản phẩm:ok
Hàng chất lượng nha mng chất lượng ổn giá cả phải chăng nhaa nên mua ạ</t>
  </si>
  <si>
    <t>Giao hàng nhanh. Ăn ko ngon lắm tạm ổn thôi. Cảm ơn shop nhé...</t>
  </si>
  <si>
    <t>Tuy hơi ngắn nhưng vải dày rất ok nha hơi rẻ như v là quá ok</t>
  </si>
  <si>
    <t>ai muốn mua nailbox giá rẻ ghé qua ig @hatmit.nail nha 😻 giá hssv làm theo iu cầu của mng ạ</t>
  </si>
  <si>
    <t>Chất liệu:vải
Màu sắc:đen
Đúng với mô tả:ddungs
Cũng kh hẳn dúng lắm, tiền nào của nấy nha moin người, công tâm nhận xét ạ! Vaid hơi mỏng nma ái form đẹp, moin người nếu tin tưởng thì cứ mua ạ</t>
  </si>
  <si>
    <t>áo đẹp, pin dúng dc phải 12 tiếng luôn, nói cung là giá quá là rẻ ở những chỗ khác bán pin 50 mà mình mua sài dc 7 tiếng đây chất lượng lắm ạ</t>
  </si>
  <si>
    <t>Vải mỏng nhưng rẻ nên cũng oki ạ hình in trên ảnh to nhưng mink mua hình nhỏ mà k phải hình in mà lat vẽ hay sao ý nói chung cũng tạm ổn</t>
  </si>
  <si>
    <t>Hút được nhiều bụi mịn với tóc. Nhìn nhỏ nhỏ chạy lòng vòng trong phòng giải trí lắm 😁</t>
  </si>
  <si>
    <t>Sjjsjsjsjssjjsjjsjjsjjjsjsjsnksksjjzjsjsjsjjsjsjsjjsnshzhsnnsjzjssjjsjsjjsjsijsjsjsjsjsjsjjsjskjsjsjsjsjjsjsjjsusjsjjsjsjsjsjj</t>
  </si>
  <si>
    <t>Màu sắc:be
Chất liệu:kh biec
Đúng với mô tả:giao hàng nhanh, váy mặc lên xinh lắm nha nma hơi rộng xíuuu huhuu</t>
  </si>
  <si>
    <t>Áo xinh quá, màu đẹp, không bị mỏng, mặc mát, giá rẻ, vừa người</t>
  </si>
  <si>
    <t>Chất lượng sản phẩm tuyệt vời đóng có sản phẩm rất đẹp và chắc chắn shop phục vụ rất tốt rất đáng tiền thời gian giao hàng rất nhanh</t>
  </si>
  <si>
    <t>Đèn đểu mua 3 cái hỏng cả 3</t>
  </si>
  <si>
    <t>Đặt rồi nhận hàng sau chưa đầy nửa tiếng. Máy xay dễ thương, trộm vía xay thử bơ thấy khoẻ, nhuyễn mịn luôn, còn tặng kèm ống hút và 1 bình nước kiêm cối xay nữa. Hí hửng lôi ra vệ sinh rồi dùng luôn rồi. Đặt rồi áp mã bớt đc 70k lận. Cảm ơn shop, hè này tha hồ ăn sinh tố</t>
  </si>
  <si>
    <t>Sản phẩm oke, đáng dùng nhưng hơi nhỏ, lúc vận chuyển bị hư form xíu nhưng có thể chỉnh lại được, giao uàng hơi lâu có lẽ do trúng mùa sale.</t>
  </si>
  <si>
    <t>Chất lượng sản phẩm:để lại đánh giá
Hãy chia sẻ nhận xét cho sản phẩm này bạn nhé...</t>
  </si>
  <si>
    <t>Quần xinh, giao nhanh, chất không dày dặn lắm nhưng k quá mỏng, so với giá tiền thì vậy là quá ok nhaa. Shop siêu nhiệt tình, mua đc với giá sale nên khá là lời hehe :33. Quần ở vid hơi nhạt nhưng ở ngoài siêu xinh nhaaa</t>
  </si>
  <si>
    <t>Chất lượng sản phẩm:quá tốt
Đúng với mô tả:đúng
Đèn pin khá sáng có 2 đầu hình ảnh mang tính chất nhận xu tóm lại sản phẩm vừa rẻ và ngon</t>
  </si>
  <si>
    <t>quần còn nhiều chỉ thừa, nhưng mua lần 2 rồi, quần rất dày dặn, mọi người nên mua nha</t>
  </si>
  <si>
    <t>Đúng với mô tả:chuẩn
Màu sắc:trắng
Chất liệu:kaki
Mình cao 1m6 mặc size s mà mặc như mẫu luôn. Kiểu đi giày vào thì nó trùm giày 1 tỉ mà ko chạm đất đâu! Khuyên thật sự là bạn nào có ý định mua đồ thì ko nên bỏ qua e nó ạ😊</t>
  </si>
  <si>
    <t>Chất lượng sản phẩm:gút
Đúng với mô tả:chuẩn
Giao hàng nhanh. Bọc chắc chắn. Chất lượng gút chóp. Hàng đẹp y hình</t>
  </si>
  <si>
    <t>Bikine đẹp, đúng y hình luôn. Sẽ ủng hộ lần sau nè 💜</t>
  </si>
  <si>
    <t>Cường lực dẻo thì mua rất nhiều lần rồi. Dùng rất tiện mà rẻ. Quạt vừa rẻ vừa xinh
￼</t>
  </si>
  <si>
    <t>chất lượng và cinh lắm aaaa, giao hàng nhanh nuaa, 10đ nèee</t>
  </si>
  <si>
    <t>sản phẩm đpej ok dáng mua nha mọi người mk k co ảnh nên để tượng trưng ạ   🥰😅🥰</t>
  </si>
  <si>
    <t>Nói chung cũng dk</t>
  </si>
  <si>
    <t>Màu sắc:rêu
Chất liệu:ok
Đúng với mô tả:ok
1 lớp nên hơi mỏng. Mặc lên form thì ok. Phối croptop bao xinh mấy bà ơi</t>
  </si>
  <si>
    <t>Mới nhận chưa test.  Đánh giá 5 Sao</t>
  </si>
  <si>
    <t>shop Giao hàng nhanh đủ đã mua nhiều lần chất lượng rất tốt sẽ ủng hộ</t>
  </si>
  <si>
    <t>Giao hàng nhanh, đầy đủ, đóng gói cẩn thận
Giá rẻ
Mua chục cái về nhà, tháng thay 2-3 lần cho sang chảnh =))))</t>
  </si>
  <si>
    <t>Đúng với mô tả:hơi sai sai =)
Chất liệu:vải
Màu sắc:trắng
t nhận hộ bạn nên cũng kh biết , nma thấy nó kể là áo kh giống trên ảnh . Nhưng mà cũng khá đẹpp íiii</t>
  </si>
  <si>
    <t>Chất lượng sản phẩm:tot, den sang
Đèn sáng nhiều mức độ chọn, giao hàng nhanh, nhỏ gọn</t>
  </si>
  <si>
    <t>Hương vị:okie
Bao bì/Mẫu mã:okie
Giao đúng đủ hàng giao hàng nhanh đóng gói cẩn thận chưa thử chưa biết vị thế nào</t>
  </si>
  <si>
    <t>Bút nhỏ gọn đẹp giá cũng được ship nhanh nên mua sjsb ckdneei ẹd</t>
  </si>
  <si>
    <t>Vải sờ mát tay, giao nhanh, chất lượng, rẻ, nên mua nha mọi người</t>
  </si>
  <si>
    <t>củn đẹp giá 27k củn tạm ổn á ship nhanh hàn qte mà nhanh nv là oki r</t>
  </si>
  <si>
    <t>Đóng gói chắc chắn. Giao hàng nhanh. Sản phẩm đúng với giá tiền
5 sao</t>
  </si>
  <si>
    <t>Đúng với mô tả:rất đúnggg với mô tả
Chất lượng sản phẩm:ok
Thengggggg kiuuuuuuu rất nhiềuuuuu ạ</t>
  </si>
  <si>
    <t>Balo đẹp, phù hợp với bé 2-3 tuổi. Giao hàng ổn. Nói chung đáng tiền</t>
  </si>
  <si>
    <t>Sản phẩm đúng như mô tả, giao hàng nhanh, hàng rất đẹp và chuẩn nha</t>
  </si>
  <si>
    <t>Quần chất đẹp lắm ! Form cũng đẹp xinh lắm ! Nên mua nha mng! Shop giao hàng nhanh lắm! Đóng gói cẩn thận! Giá lại rẻ! Nên sẽ ủng hộ shop dài dài đó!</t>
  </si>
  <si>
    <t>Hàng giao nhanh, vải đẹp, bị dính chút màu, mặc vào xinh lần sau sẽ ủng hộ shop</t>
  </si>
  <si>
    <t>Thiết kế bìa:đẹp
Đối tượng độc giả:dành cho trẻ em
Các câu chuyện hay và ý nghĩa phù hợp với trẻ em</t>
  </si>
  <si>
    <t>Chất lượng sản phẩm:like chắt lượng ok nhà nên mua rất hợp cho highlight
Đúng với mô tả:like rất thíchaf giá còn rẻ hơn rất yêu thương và chăm da và các tỉnh phía bắc và đông đúc ở đâu vậy ạ đấy là chưa đủ tuổi vị trí ở đâu đó trong một gia đình người ta thả xong chưa chị đi trước để có một</t>
  </si>
  <si>
    <t>Em cũng kh có gì em nói em đi hỏi vợ cho anh Tú anh ơi em đi hỏi em có điểm nhấn</t>
  </si>
  <si>
    <t>Hàng quá đẹp đóng gói kkỹsbbsbsbbsbbdshjdjjdjshb. s s. sbd dbbdbdbbdbdbebwbjwjejehjejejwj</t>
  </si>
  <si>
    <t>Hàng nhận được như mô tả quảng cáo. Giá rẻ nên cũng chấp nhận được. Nhỏ gọn sử dụng tiện lợi dễ vệ sinh</t>
  </si>
  <si>
    <t>Giao nhanh, đóng gói đẹp</t>
  </si>
  <si>
    <t>Nhỏ hơn tôi nghĩ nhưng khá đẹp.</t>
  </si>
  <si>
    <t>Màu sắc:xhx
Chất liệu:hxx
Đúng với mô tả:xbxn
Hjdjsnxbbbdnxnnxnxnznzbzhhdbsbzbjzbsbsbzhxbbxbdbxb</t>
  </si>
  <si>
    <t>Cũng OK lắm</t>
  </si>
  <si>
    <t>Ốp dẻo vừa văn với IP 11 Promax, giao hàng nhanh...</t>
  </si>
  <si>
    <t>Hàng nhận được xinh xỉu và chất lượng tốt. Shop còn tặng thêm một quyển sổ viết</t>
  </si>
  <si>
    <t>Giao hàng nhanh,  đóng gói cẩn thận,  hàng đẹp , giống ảnh . Nói chung là okie.</t>
  </si>
  <si>
    <t>Sách giống hình ảnh mô tả nhé. Với giá thành tốt. Shop giao nhanh đóng gói ổn</t>
  </si>
  <si>
    <t>Đúng với mô tả:đúng
Chất lượng sản phẩm:đẹp
Cuti quáaaa</t>
  </si>
  <si>
    <t>Shop giao đủ hàng ô mai ăn ngon đúng vị ai ăn cũng hỏi mua ở đâu sẽ ủng hộ tiếp</t>
  </si>
  <si>
    <t>Đúng với mô tả:đúng với mô tả
Tính năng nổi bật:tuyệt vời
Chất lượng sản phẩm:rất tốt</t>
  </si>
  <si>
    <t>Mua về nặn trang trí gương cho xinh nếu muốn làm gương lớn thì mua 3-4 bịch luôn chứ khá ít. Giao hàng nhanhhhhhhhhhhh</t>
  </si>
  <si>
    <t>Hi các bạn những trường hợp như này thì sao ấy nhỉ anh em cố lên các</t>
  </si>
  <si>
    <t>Màu Trắng đẹp nhìn xịn máy dễ sử dụng, chạy khoẻ không biết có dùng lâu dài được hay k thôi hiện tại thì quá ok. Nên mua</t>
  </si>
  <si>
    <t>Hàng đẹp, chuẩn form. Nên mua theo kích cỡ nha. Nên mua nha mn ơi mn ơiii</t>
  </si>
  <si>
    <t>Hình ảnh chỉ mang tính chấtt minh hoạ cho sản phẩm của nhà sản xuất</t>
  </si>
  <si>
    <t>Đẹp phù hợp với giá tiền không bị mỏng</t>
  </si>
  <si>
    <t>Đã ghê á cần xịn vãi ms quăng vài đường đã lên em 800g quá là xịn luôn cảm ơn sop</t>
  </si>
  <si>
    <t>Đúng với mô tả:form đẹp
Chất liệu:tạm ổn
Màu sắc:đẹp</t>
  </si>
  <si>
    <t>Giao đúng hàng đúng mẫu đóng gói cẩn thận. Có thư cảm ơn khá chuyên nghiệp</t>
  </si>
  <si>
    <t>@Dling ju Makino: name: [daichan] A disorganized Geisha room – Boku no Hero Academia dj [Eng]</t>
  </si>
  <si>
    <t>Sản phẩm đẹp vãi luôn he he shiper thân thiện các thứ t sẽ mua lại</t>
  </si>
  <si>
    <t>chất vải khá hài mình kbiet tả nnao nma nó dễ hỏng lắm ạ mua có 43k nên ổn an</t>
  </si>
  <si>
    <t>Chất liệu:vải mỏng
Màu sắc:trắng
Đúng với mô tả:chất liệu mát mẻ mặc vào khá êm ái. Phong cách khá đẹp</t>
  </si>
  <si>
    <t>Đúng với mô tả:đúng
Màu sắc:ok
Chất liệu:yes
Hình ảnh chỉ mang tính chất minh họa và nhận xu với lại shop rất nhiệt tình nha hihihihi</t>
  </si>
  <si>
    <t>Hàng cũng rất đẹp như trong hình</t>
  </si>
  <si>
    <t>Đẹp, đúng mẫu và màu đã đặt hang</t>
  </si>
  <si>
    <t>Chất lượng sản phẩm:lên đèn
Tính năng nổi bật:đun nước
Đúng với mô tả:đúng
Ấm siêu tốc 1.8 L electric kettle giao hàng nhanh</t>
  </si>
  <si>
    <t>Sau khi dùng máy khoảng 1 tuần thì em thấy đáng tiền mua lắm ạ. Đọc đỡ mỏi mắt, mà còn tiết kiệm 1 khoản kha khá để mua sách giấy, nhất là trong thời buổi kinh tế khó khăn như bây giờ. Tóm lại, tuyệt vời ❤</t>
  </si>
  <si>
    <t>Sản phẩm tốt
Đã mua nhiều lần của shop và rất ưng
Đóng gói cẩn thận</t>
  </si>
  <si>
    <t>Hình ảnh và video chỉ mang tính chất lấy xu!
Sản phẩm thì chất lượng khỏi phải bàn luôn, giá cả hợp lý, đã mua hàng rất nhiều và là fan của shop!!!!</t>
  </si>
  <si>
    <t>Mua đồ bên này nhiều lần lắm rồi, lúc nào cũng ưng , chăm sóc khách hàng nhiệt tình, đồ chất lượng, ít chỉ thừa</t>
  </si>
  <si>
    <t xml:space="preserve">Chuột chính hãng nhen , xài cũng được so với tầm giá . Kết nối nhanh và nhạy . Tiếng Click cũng k ồn lắm . </t>
  </si>
  <si>
    <t>KHUYEN MAI 50% GIA TRI THE NAP trong lan nap the dau tien va HOAN TIEN DEN 10% khi nap the bang tai khoan Mobile Money tren Viettel Money. Uu dai DUY NHAT trong ngay 03/10/2023, chi tiet tai https://km.v
Em</t>
  </si>
  <si>
    <t>Gói hàng cẩn thận. Giao hàng nhanh. Đồ giống hình. Mặc vừa size. Mua lần 2 rồi. Tiếp tục ủng hộ</t>
  </si>
  <si>
    <t>Màu sắc:hồng
Đúng với mô tả:đẹp
Chất liệu:tốt
Nên mua</t>
  </si>
  <si>
    <t>Đúng với mô tả:ddung voi mo ta
Chất lượng sản phẩm:cung tam on
Hút mấy cái li ti thì ok , chứ tóc thì k</t>
  </si>
  <si>
    <t>Shop giao nhanh. Gói hàng đẹp. Shop phục vụ tốt. Cảm ơn shop nhiều.</t>
  </si>
  <si>
    <t>Sản phẩm được shop đóng gói tốt lắm, chống sốc đầy đủ luôn, thời gian giao hàng nhanh.</t>
  </si>
  <si>
    <t>Đúng với mô tả:cx không giống lắm nma với giá đấy mặc là quá ok rồi
Màu sắc:màu đen
Chất liệu:vải mát đẹp quá ok
Nên mua</t>
  </si>
  <si>
    <t>Ốp xinh. Đóng gói cẩn thận và chắc chắn. Mua giá rẻ nên không có gì để chê.</t>
  </si>
  <si>
    <t>Ok ok ok ok ok ok ok ok ok ok ik ok ok ok ok  
Okkookokokokokok ok ok</t>
  </si>
  <si>
    <t>Đóng gói cẩn thận giao hàng nhanh áo đẹp vải ok có độn vai rất ưng</t>
  </si>
  <si>
    <t>Chất lượng sản phẩm:quas ok
quá giống lunnn xinh xểu luôn á mí bồ nch là ok đáng nhaa</t>
  </si>
  <si>
    <t xml:space="preserve">Ốp đẹp giá hợp lý, kính cường lực đủ, shop đóng hàng cẩn thận. Đã mua lần thứ 2 rất ưng ý shop
</t>
  </si>
  <si>
    <t>Ko chấp</t>
  </si>
  <si>
    <t>Chuột rất xịn sò nha rất nhạy nha. Chất lượng cho luôn 10 sao luôn</t>
  </si>
  <si>
    <t>Máy dỡ quá hút bụi yếu quá mau hết điện nữa sạc đầy xài có 10 phút mà hút k vô bụi</t>
  </si>
  <si>
    <t>Giao hàng hàng nhanh, mẫu mã đẹp
Mà sao mình mới nhét chai nc dô thì nó bung luôn cái lưới ra hơi buồn</t>
  </si>
  <si>
    <t>Đúng với mô tả:dung
Chất lượng sản phẩm:vừa phải
Đóng gói cẩn thận vì hàng dễ vỡ nên có bể chút ít nhưng vẫn xài tốt vậy cũng được lắm rồi</t>
  </si>
  <si>
    <t>đóng gói không chắc chắn lắm nhưng ốp ok lắm nha sẽ còn uho shop</t>
  </si>
  <si>
    <t>Chất lượng sản phẩm tuyệt vời, giao hàng nhanh, bút đẹp đúng sảm phẩm.</t>
  </si>
  <si>
    <t>Phim này là do người ta không có gì là lạ đâu mà phải đi làm thuê cho các bạn ý cứ như là một trong những người có thể làm được mà không có mặt trong TOP này là do người ta không có gì là lạ đâu mà phải đi làm thuê cho các bạn ý cứ như là một trong những người có thể</t>
  </si>
  <si>
    <t>Chất liệu:tối
Màu sắc:được
Đúng với mô tả:đẹp
Tôi rất thích món hàng này
Mẫu mã đẹp
Áo chất lượng</t>
  </si>
  <si>
    <t>Sách dày xịn đầy đủ và chi tiết cho những bạn ôn thi THPT Quốc Gia</t>
  </si>
  <si>
    <t>Áo mỏng, tiền nào của đó. Hàng cúc mới mở ra đã muốn sứt hết áo..</t>
  </si>
  <si>
    <t>Đã sử dụng được một thời gian ngắn, mùi thơm, dịu nhẹ dùng xong thấy da mềm mềm, mấy cái da khô da chết trên mặt cũng ra hết. Đại khái là ưng ha</t>
  </si>
  <si>
    <t>Màu sắc:đen
Chất liệu:mỏng
Đúng với mô tả:không đúng một xíu nào
phần ống thì rộng, chui vào còn được</t>
  </si>
  <si>
    <t>đẹp lắm nha rẻ nữa do mình mua đợt sale nói chung là chim ưng lắm nhaa hi</t>
  </si>
  <si>
    <t>Shop rất nhiệt tình. Phao đẹp lắm</t>
  </si>
  <si>
    <t>Thiết kế bìa:Đẹp
Đối tượng độc giả:ổn
Tiếc là nhà xuất bản kim đồng không bán bản có poster lúc tôi mua nhưng thế này là quá ổn luôn.</t>
  </si>
  <si>
    <t>Chất liệu:Đúng với mô tả
Đúng với mô tả:đúng
Màu sắc:đen
Giao hàng nhanh. Hàng đẹp và rẻ.......</t>
  </si>
  <si>
    <t>Chất liệu:khá đẹp
Màu sắc:màu đen
Đúng với mô tả:đr vs mô tả của shop
Mik lùn mà nên nó hơn dài,vs giá tiền như z thì khá oki</t>
  </si>
  <si>
    <t>Đánh giá mang tính chất nhận xu
August 21 people have a huge social circle that includes friends of all stripes. Love is almost always a positive experience for them. They don't believe in being a victim and can bounce back from a breakup more readily than most people.</t>
  </si>
  <si>
    <t>Chưa có kiểm hàng nhưng mà ok nhaa , thank ❤️</t>
  </si>
  <si>
    <t>Ốp màu in hơi nhoè</t>
  </si>
  <si>
    <t>Đúng với mô tả:chuẩn
Hàng ổn trong tầm giá</t>
  </si>
  <si>
    <t>Sẽ ủng hộ thêm</t>
  </si>
  <si>
    <t>Hương vị:thơm ngon
Bao bì/Mẫu mã:đẹp
Giao đủ số lượng, giao nhanh, Shipper thân thiện dễ thương</t>
  </si>
  <si>
    <t>Hàng đúng mô tả giao hàng nhanh... Chất lượng thì dùng sẻ đánh giá sao.</t>
  </si>
  <si>
    <t>Tuyệt vời . tặng shop 5 sao luôn</t>
  </si>
  <si>
    <t>Hàng ko giống ảnh nha, như giẻ lau í, mỏng tanh luôn, nhìn ảnh khác mà ra ngoài khác, dù có rẻ như nào thì cũng rất phí tiền nha</t>
  </si>
  <si>
    <t>Quạt đẹp nhỏ gọn dễ đem đi học đi làm có 3 mức gió tùy chỉnh nên mua</t>
  </si>
  <si>
    <t>Chất liệu:tỐt
Đúng với mô tả:không
Mọi người nên ktra size trc nhé
Nếu muốn mặc rộng thì size l trở lên</t>
  </si>
  <si>
    <t>Chất lượng sản phẩm:tốt
Giao hàng nhanh lắm , giá siêu iu, thơm , sạch, đặc phết ạ. Giặt xong hương lưu cũng okela. Mua ok nha mọi người. Đánh giá shop 5 sao</t>
  </si>
  <si>
    <t>Tình yêu tan vỡ, khi chúng ta không còn tôn trọng nha nữa ok hahaa</t>
  </si>
  <si>
    <t>Đúng với mô tả:đúng
Chất liệu:chống thấm nước
Màu sắc:xanh
Khá hài lòng khi nhận hàng.sản phẩm rất OK.chỉ 39k mà mua được Balô như này mình rất thích</t>
  </si>
  <si>
    <t>Ốp đẹp giao hàng chuẩn, order bên nước ngoài nên hơi lâu so vs dự kiến , đóng gói cẩn thận</t>
  </si>
  <si>
    <t>Giao hàng rất nhanh, đóng gói cẩn thận, sẽ tiếp tục ủng hộ</t>
  </si>
  <si>
    <t>Thiết kế bìa:giấy dày dặn
Đối tượng độc giả:đẹp
Hữu ích nên mua</t>
  </si>
  <si>
    <t>Hình ảnh và video đánh giá chỉ mang tính châtd nhận xu, sản phẩm mua được đúng với mô tả , chất lượng ổn phù hợp với giá tiền</t>
  </si>
  <si>
    <t>Hàng nhận được đầy đủ số lượng, khung sắt khá chắc chắn ko bị trầy</t>
  </si>
  <si>
    <t>máy xinh quá mà k ngờ giá rẻ vậy, mình mới đem ra hút thử mà thấy hút cũng tốt lắm mn nên mua nhé</t>
  </si>
  <si>
    <t>Quần mỏng và mặc mát, hơi nhiều chỉ thừa tẹo. Với giá này thì quần như v là quá chất lượng rùi ạ ^^</t>
  </si>
  <si>
    <t>Giao hàng nhanh đóng gói cẩn thận, đúng như sản phẩm mình đặc , giống quản cáo, cho shop năm sao sẻ ủng hộ shop tiếp</t>
  </si>
  <si>
    <t>Cần đẹp rất dẻo. 5h thì chắc chưa đến. Tải cá tầm 2kg đổ lại là ok. thích hợp câu ao, sông nhỏ.5* so vs chất lượng và giá tiền</t>
  </si>
  <si>
    <t>3717979536......sjsbsjzbsnsbsjsbdnxnsndbshjxxndbsbshxbxbdndbdbbxbx</t>
  </si>
  <si>
    <t>Hình ảnh k liên quan nhưng quần đẹp, đứng phom, giá rẻ mn nên mua thử nha</t>
  </si>
  <si>
    <t>Đúng với mô tả:đúnggg
Giao hàng nhanh cực lunnn</t>
  </si>
  <si>
    <t>Hình ảnh chỉ mang tính chất nhận xu ạ :////////////////////</t>
  </si>
  <si>
    <t>Chất liệu:nỉ
Màu sắc:hồng
Đúng với mô tả:đúng
Ôk nhé</t>
  </si>
  <si>
    <t>Hàng giao tốt+đẹp chất lượng cx ổn thôi nhưng góp ý là nên có thêm 1 ngăn bên trog cặp nx nhé^^</t>
  </si>
  <si>
    <t>sản phẩm rất chất lượng, hiệu quả, mình mua 2 cái cho ba mẹ, người nào cũng ưng hết</t>
  </si>
  <si>
    <t>Sổ cưang cáp, đẹp 
Giao hàng ok
Shop uy tín, sẽ ủng hộ tiếp......</t>
  </si>
  <si>
    <t>Thiết kế bìa:đẹp dày
mình chưa kích hoạt nên chưa biết ntn
🤷🙋‍♀️😆😀😂🎉😂🎉😏📸😀</t>
  </si>
  <si>
    <t>Đúng với mô tả:Dung voi mo ta
Màu sắc:mau den
Chất liệu:vai tot
Tậlaaaaama mạmaa aamakk amaa makakmmaakaka</t>
  </si>
  <si>
    <t>Hàng đẹp lắm nha mn 
Đường kim mũi chỉ rất chắc chắn nha</t>
  </si>
  <si>
    <t>Màu sắc:đen trắng rất đẹp
Chất liệu:vải mỏng nhẹ
Hình ảnh chỉ mang tính tượng trưng để nhận xử</t>
  </si>
  <si>
    <t>Nói chunh cũng đc nè. Giao hàng nhanh. Với mình ốp không dày cho lắm</t>
  </si>
  <si>
    <t>Bình ổn giá rẻ ok nha</t>
  </si>
  <si>
    <t>Hồi đợt còn áp dụng chỉ thị 16 mình đặt mua hoài kh được nên cọc lắm luôn, mà tại do shopee nên thôi. Giờ mình quay lại đặt thấy ưng ghê luôn, shop đóng gói giao hàng rất nhanh và đầy đủ, đồ ăn chưa thử nhưng nhìn có vẻ là đồ mới, sẽ tiếp tục ủng hộ shop.</t>
  </si>
  <si>
    <t>Hình ảnh và video chỉ mang tính chất nhận xu.  Cảm ơn mọi người đã đọc</t>
  </si>
  <si>
    <t>Túi hai màu khác nhau, chỉ thừa nhiều, vải mỏng nhưng với giá thì tạm ổn. Mình m5, 43kg mặc qua mông, khá ổn</t>
  </si>
  <si>
    <t>Chất liệu:lụa 2lớp
Màu sắc:trắng
Đúng với mô tả:xinh</t>
  </si>
  <si>
    <t>hiểu luôn đi học 📖 là gì đâu nhỉ em cũng kbt nữa đâu có 👍🏻 thôi đi làm mà em đi làm mà đi ngủ 🛏 có 👍🏻 thôi</t>
  </si>
  <si>
    <t>sản phẩm đóng gói cẩn thận, giao hàng nhanh, phù hợp với giá $.</t>
  </si>
  <si>
    <t>Chất lượng sản phẩm:tot
Tính năng nổi bật:xoay trái cay rau
Đúng với mô tả:ok
Hàng giống mô tả quay hơi yếu chắc có thể chỉ quay được những rau củ quả mềm...mua với giá này thì hợp lý giao hàng nhanh￼￼￼</t>
  </si>
  <si>
    <t>Hơi ồn.chuột cảm giác lỏng lẻo.dpi hơi thấp.cho shop 4 sao.hình ảnh mang tính chất minh hoạ</t>
  </si>
  <si>
    <t>hàng bọc kĩ, giao nhanh, đồ ăn cũng siu ngon nữa, nói chung là chất lượng lắm ạ ❤️❤️❤️</t>
  </si>
  <si>
    <t>Màu sắc:OK chuẩn màu
Chất liệu:hơi nóng
Đúng với mô tả:OK
OK rất đẹp phù hợp ví tiền</t>
  </si>
  <si>
    <t>Okkkkkkkkkkkkkkkkkkkkkkkkkkkkkkkkkkkkkkkkkkkkkkkkmkkmm</t>
  </si>
  <si>
    <t>Chất lượng sản phẩm:ok
shop giao đúng màu, đóng gói nhỏ gọn, ok jajajsjsjjdjdjsjs</t>
  </si>
  <si>
    <t>Chất liệu:chaats lieu tot
Đúng với mô tả:đúng với mô tả
Màu sắc:màu trắngg
giao hàng nhanh,đóng gói chất lượng</t>
  </si>
  <si>
    <t>Shop thân thiện lắm nha mn. Đã vậy truyện còn mới và thơm nữa. Giao hàng rất nhanh. 100đ</t>
  </si>
  <si>
    <t>Nắng bỗng lẫn tránh, mưa rơi nhanh. Trời bỗng trở lạnh, em chờ anh…
Thời tiết này yêu em là hợp lý
Anh mà bỏ phí thì là anh …😁</t>
  </si>
  <si>
    <t>Đã nhận được hàng giao nhanh sản phẩm chắc chắn rất đẹp mắt máy say mạnh</t>
  </si>
  <si>
    <t>Khalquqvdmsivskwiwfaiqvwkagsbskssclaiqbw hdiejdhsjsjvsh</t>
  </si>
  <si>
    <t>Mùi vị đào nhưng có vẻ hơi khó chịu. Bản thân mình thích cái mùi nhưng mà khi xịt vào miệng thì cảm giác k thích nữa ,</t>
  </si>
  <si>
    <t>Quyển vở này m thấy không được đẹp mà giá cao viwr còn rất mỏng nên khi nhận đc hàng thì cảm thấy thất vọng</t>
  </si>
  <si>
    <t>Chất lượng sản phẩm:ok
Đúng với mô tả:đúng
cần đẹp, giao hàng cực nhanh, đóng hàng cẩn thận, cho 5 sao</t>
  </si>
  <si>
    <t>Rất hài lòng về chất lượng và phục vụ của sản phẩm,mọi người nên mua nha 5*****</t>
  </si>
  <si>
    <t>Sản phẩm giống trong hình chất lượng rất tốt đáng mua nha mngo</t>
  </si>
  <si>
    <t>Chất liệu:ok ok ok
Màu sắc:ok ok ok
Đúng với mô tả:ok ok ok ok
sẽ ủng hộ shop thêm lần sau</t>
  </si>
  <si>
    <t>Đã xem bảng hướng dẫn chọn size nhưng áo mặc vừa in, nếu bạn nào thích rộng xíu nên đặt size to hơn</t>
  </si>
  <si>
    <t>Chat luong san pham tuyet voi. Date xa. Shop giao hang nhanh.shiper than thien</t>
  </si>
  <si>
    <t>Sách hình thức đẹp chưa đọc nên chuaq rõ nội dụng shop nhiệt tình</t>
  </si>
  <si>
    <t>giao hàng nhanh giá rẻ hàng giao không bị vỡ gói hàng chắc chắn cute</t>
  </si>
  <si>
    <t>Chất lượng sản phẩm:tốt
Đóg gói gọn gàng, chất lượng tốt, giao hàng siêu nhah, vừa đqwjt hqa nay đã giao tới noie r ,vote 5 sao ngay và luôn. Cảm ơn và lần sau hết sẽ ủng hộ tiếp</t>
  </si>
  <si>
    <t>Màu sắc:trắng
Chất liệu:vải hơi mỏng
Đúng với mô tả:đúng
Vừa với giá tiền</t>
  </si>
  <si>
    <t>Chất liệu:oke
Màu sắc:oke
Đúng với mô tả:oek
Oek</t>
  </si>
  <si>
    <t>Sticker.rất đẹp có nhiều chi tiết.
Mik đã đặt bên shop lần 2 r mà sp vẫn rất chất lượng</t>
  </si>
  <si>
    <t>Candg yêu quá nhiều càng thêm thấu hiểu tình đẹp quá ak áo xnhh</t>
  </si>
  <si>
    <t>Quần xinh lắm nha mn mặc nó cứ bị hack chân í. Mình cao 1m53 42ki 😆😆</t>
  </si>
  <si>
    <t>Màu ở ngoài tươi hơn trong hình một chút trông đẹp hơn. Len sờ mịn tay, hi vọng giặt k bị xù. Ok 👌👌👌👌👌</t>
  </si>
  <si>
    <t>Chất lượng sản phẩm:tốt
Sử dụng biểu tượng chỉnh sửa để ghim, thêm hoặc xóa đoạn.Chạm và giữ một đoạn để ghim đoạn đó. Các đoạn đã bỏ ghim sẽ bị xóa sau 1 giờ.Nhấn vào một đoạn để dán vào hộp văn bản.Chào mừng bạn đến với bảng nhớ tạm của bất kỳ văn bản nào bạn sao chép sẽ được lưu tại đây.</t>
  </si>
  <si>
    <t>Bao bì/Mẫu mã:👍🏻
cayy, ngonn, shopp ship hàng và chuẩn bị hàng cũng nhanh lắm</t>
  </si>
  <si>
    <t>Màu sắc:trắng
Chất liệu:cotton su
Đúng với mô tả:đúng
10đ là 10đ không có nhưng . giao hàng nhanh.đóng gói cẩn thận</t>
  </si>
  <si>
    <t>Đúng với mô tả:đúng voi mô tả
Chất liệu:đẹp
Màu sắc:đen thoi
Áo đẹp nhưng hơi ngắn silajqxhodnsjfjfpsxjozoskdjdksosooskshsvsvcklx</t>
  </si>
  <si>
    <t>Áo siu xịn lun aaaa aaaa, mê thiệc sự, shop giao hàng nhanh, hình ảnh mang tính chất nhận xu</t>
  </si>
  <si>
    <t>Áo đẹp, đúng dâng rộng mình thích</t>
  </si>
  <si>
    <t>váy xấu 🥲</t>
  </si>
  <si>
    <t>OK hàng tốt mua nhiều lần rồi</t>
  </si>
  <si>
    <t>Xuất sắc nhaa shop</t>
  </si>
  <si>
    <t>Giống hình, màu sắc đẹp, shop thân thiện, giao hàng nhanh, tôi rất thích</t>
  </si>
  <si>
    <t>Chất lượng sản phẩm:tỐt
Bao bì/Mẫu mã:tốt
Độ tuổi sử dụng:1
Bộ đồ chơi rất xinh, đáng yêu, dễ sử dụng, nhạc phù hợp với trẻ con.</t>
  </si>
  <si>
    <t>Sản phẩm đúng mô tả 
Chỉ thừa khá nhiều 
Shiper thân thiện hình ảnh mang tính chất nhận xu</t>
  </si>
  <si>
    <t>Với giá này thì ok rồi vải mát lạnh nên mua nha MN
Shipper thân thiện cho shop 5 sao</t>
  </si>
  <si>
    <t>Đúng với mô tả:đúng
Màu sắc:den be
Chất liệu:vai
Giao hàng nhanh chất lượng ổn định mua hôm trước hôm sau dược giao luôn giá ổn</t>
  </si>
  <si>
    <t>Màu sắc:đeo kính áp tròng mắt đi ạ NASA ơi tung xu đi ạ NASA ơi tung xu đi
Đúng với mô tả:mềm mại êm thật sự</t>
  </si>
  <si>
    <t>Giao hành nhanh . Sản phẩm rất thơm ạ . Đã mua lần 2 . Cảm ơn shoppp</t>
  </si>
  <si>
    <t>tốt giao nhanh 2 ngày là nhận dc hàng hộp k bị bóp méo nói chúng là tốt</t>
  </si>
  <si>
    <t>Đẹp lắm 😻</t>
  </si>
  <si>
    <t>Balo hơi mỏng, chỉ có 2 ngăn nhưng mà giá này là rất ôk r nhé mn.( Hanh mang tính chất nhận sao)</t>
  </si>
  <si>
    <t>Mua giùm ngta nên không biết hàng ra sao còn hình ảnh rhif mang tc minh hoạ, giao nhanh</t>
  </si>
  <si>
    <t>Chất lượng sản phẩm:tốt nha
Tính năng nổi bật:mua 5 cái để xài dần
Điểm 10 cho đội giao hành nhanh chóng,</t>
  </si>
  <si>
    <t>Chất liệu:cũng được
Màu sắc:đuang màu
Đúng với mô tả:đúng vốimo tả
Quần cũng oke, ko xấu ko tệ, giá cả phải chăng, size này lớn hơn size quần mình hay bận mặc dù cùng size.</t>
  </si>
  <si>
    <t>Đúng mẫu, nhưng chỉ chạy đc 30p là tắt, ko như quản cáo, cả 2 máy luôn đều vậy</t>
  </si>
  <si>
    <t>Em chào chị, em đang là HLV chăm sóc sức khoẻ chủ động, em đang giúp mọi người kiểm soát cân nặng qua bữa ăn tại nhà. Kết bạn với chị lâu rồi mà chưa nch với chị. Chị có biết ai mong muốn chị chia sẻ dùm em nha. Em cảm ơn chị nhiều ạ❤️❤️ 0767138982</t>
  </si>
  <si>
    <t>Công dụng:rửa mặt
Mùi hương:dịu nhẹ
Dành cho da:dầu mụn
Chất lượng sản phẩm tốt 
Giao hàng rất nhanh</t>
  </si>
  <si>
    <t>Chất liệu:vải
Đúng với mô tả:hơi dài
Màu sắc:đẹp
Giao hàng siêu nhanh, hàng đẹp mà hơi dài so vs tui nhvjhhjjvbbjjjjjmnbjjvnsnbdjdndbhdjdjdjd</t>
  </si>
  <si>
    <t>Đúng với mô tả:dùng rất ok. Mình sẽ ủng hộ shop</t>
  </si>
  <si>
    <t>Chất liệu:vải
Màu sắc:trắng và xanh lá
Giao hàng nhanh ,shop tư vấn nhiệt tình nhưng hàng hơi mỏng</t>
  </si>
  <si>
    <t>Chất lượng cao giá rẻ cảm ơn shop sẽ ủng hộ shop tiếp tục vào lần sau</t>
  </si>
  <si>
    <t>Tay áo hơi nhỏ</t>
  </si>
  <si>
    <t>Sách đẹp chất lượng ổn</t>
  </si>
  <si>
    <t>xinh đẹp giá rẻ săn sale có 9k à mả giấy viết rất thichd rất đáng tiền</t>
  </si>
  <si>
    <t>Hình minh họa
Chất lượng vải mỏng, thô cứng
Mặc k thoải mái lắm</t>
  </si>
  <si>
    <t>Hàng ok chất lg tốt</t>
  </si>
  <si>
    <t>Hiệu quả: tốt
Giá trị đồng tiền: Rất đáng giá
Đã nhận được sản phẩm, giao hàng nhanh chóng, không phải đợi lâu. Nhận được sản phẩm theo số lượng và mọi thứ đều hoàn hảo. Gói rất tốt Tôi sẽ hỗ trợ một lần nữa.</t>
  </si>
  <si>
    <t>Eo êu thề là shop đóng gói đơn giản mà quần quá đẹp chất vải oke mn yên tâm mà còn thơm nữa cơ shop nam mk mua hộ b mk đánh giá 9.5/10 🤩</t>
  </si>
  <si>
    <t>Chất lượng sản phẩm:không biết
Mình mua sài thử ạ, nếu ổn thì mh sẽ quay lại đặt hàng mua tiếp ạ</t>
  </si>
  <si>
    <t>Áo đẹp, vải khá tốt</t>
  </si>
  <si>
    <t>Chất liệu:vải
Màu sắc:nâu
Đúng với mô tả:chuẩn
Váy xinh, form đẹp, đường chỉ chắc, có lót như hình minh họa, mặc dễ thương, nên mua</t>
  </si>
  <si>
    <t>Màu sắc:đen
Cặp xinh nha giá rẻ, hình ảnh chỉ mang tính chất lấy xu</t>
  </si>
  <si>
    <t>Áo đẹp 
Vải mát
Form chuẩn</t>
  </si>
  <si>
    <t>Ba lô đẹp nha. Bền hơn, to hơn cái mh mua 80k nữa. Bé mầm non đựng đồ thoải mái</t>
  </si>
  <si>
    <t>Ốp hơi rộng xíu so với máy nên ko ôm chặt. Nhưng nhựa mềm nha. Gói hàng cực kì cẩn thận nha các bạn. Bọc chống sốc chu đáo mình rất ưng. Đánh giá 5 sao cho cả nhà cùng vui.</t>
  </si>
  <si>
    <t>Chất tạm dc</t>
  </si>
  <si>
    <t>Chất liệu:👍👍
Màu sắc:🌚
Đúng với mô tả:♥️♥️
Giao hàng cũng ko nhanh lắm,sp ok,ko biết có vừa có bền ko nữa</t>
  </si>
  <si>
    <t>sản phẩm chất lượng gói hàng tuyệt vời sản phẩm dùng cực kì tốt còn có bền hay không thì không biết</t>
  </si>
  <si>
    <t>Đã nhận được hàng, rất hài lòng với sản phẩm nhận được. Sẽ ủng hộ shop trong những lần tiếp theo😍😍😍</t>
  </si>
  <si>
    <t>Chất lượng sản phẩm:nhãn đẹp , dán dính
Đúng với mô tả:đúng với mô tả
Nhãn to, nét chữ rõ ràng, đẹp…</t>
  </si>
  <si>
    <t>Chất lượng sản phẩm:dở
Đúng với mô tả:dungy
Tính năng nổi bật:kh có
Tkfzirghl hflh gạch chục JCG. Hcpyx gò uk. Hãy g</t>
  </si>
  <si>
    <t>[Mã LIFE1511A giảm 10% đơn 50K] Chậu cứng Đuôi công nhỏ. Thích hợp cho các bạn sưu tầm, liên tục cập nhật</t>
  </si>
  <si>
    <t>Hương vị:đóng gói cẩn thận, giao hàng nhanh, nhưng có cái là khô hơi ẩm. hủ cũng k thấy nắp seal.    khô hơi lạc</t>
  </si>
  <si>
    <t>(Các) Tính năng tốt nhất: vừa vặn với ống kính máy ảnh của iphone14 pro
Giá trị đồng tiền: chắc chắn
Chất lượng sản phẩm: tuyệt vời
Vỏ điện thoại giữ chặt bảo vệ. Món hời!</t>
  </si>
  <si>
    <t>Áo rất đẹp m6 48kg v1 80 mặc rất vừa giá cx rẻ mà đẹp rất ưng nha ok ok ok ok ok ok ok</t>
  </si>
  <si>
    <t>Chất lượng sản phẩm:tỐt
Đóng gói chắc chắn, giao hàng nhanh. Bé nhà mình rất thích. Sẽ ủng hộ shop tiếp</t>
  </si>
  <si>
    <t>Nhìn đẹp hàng thấy ok</t>
  </si>
  <si>
    <t>Vải xịn, lên form chuẩn, tư vấn nhiệt tình</t>
  </si>
  <si>
    <t>Chất liệu:vải
Màu sắc:đen
Đúng với mô tả:đúng
Quần đẹp hợp vs giá tiền</t>
  </si>
  <si>
    <t>Chất liệu:bÌnh thường
Màu sắc:trắng
Đúng với mô tả:đúng
Quần cũng được, mua thử thôi xem chất như nào, hơi nóng nma cũng hơi rộng. Nma sẽ mua thêm màu đen</t>
  </si>
  <si>
    <t>Đúng với mô tả:yess
Chất liệu:chịu
Màu sắc:kem
hnfzbk g b jvbdrkgxkvv kob ikv lvipchĩocg xkv</t>
  </si>
  <si>
    <t>Giao hàng nhanh shop uy tín , hàng tặng đầy đủ  sẽ ủng hộ shop tiếp</t>
  </si>
  <si>
    <t>Sản phẩm rất xinh đẹp tuyệt vời, tôi không thể trông đợi gì hơn. Cảm ơn nhà cung cấp, nhà sản xuất, cảm ơn người bán hàng, cảm ơn sàn thương mại điện tử, cảm ơn người vận chuyên để tôi có cơ hội dùng sản phẩm tốt như thế này.. Xin nghiêng mình cảm ơn vì tất cả.</t>
  </si>
  <si>
    <t>Hình ảnh mang tính chất nhận xu.
Áo rất đẹp và OK mọi người nên mua nhé 
Sẽ ủng hộ shop lần tới</t>
  </si>
  <si>
    <t>Hàng đẹp
Màu giống video
Tuy mua sl ít nhưng shop đóng gói rất cẩn thận</t>
  </si>
  <si>
    <t>Chất lượng sản phẩm tốt, giao hàng nhanh, ba lô hơi nhỏ chút...</t>
  </si>
  <si>
    <t>Chất lượng sản phẩm:cường lực đủ đẹp
Cường lực săn sale rẻ, giá hời gấp nhiều lần đi dán ngoài</t>
  </si>
  <si>
    <t>Chất lượng sản phẩm:tốt
Mua đi mua lại mấy lần rồi nhưng đợt này mình không ưng cách chăm sóc kh của shop lắm, sp thì tốt, hình ảnh chỉ mang tính chất nhận xu</t>
  </si>
  <si>
    <t>Mới sử dụng lần đầu nên chưa biết có hiệu quả tốt hay không tạm thời sẽ cho shop 5sao nhé</t>
  </si>
  <si>
    <t>chất lượng sản phẩm tốt shop đóng gói chắc chắn giao hàng nhanh</t>
  </si>
  <si>
    <t>Mực cán siu ngonnnnnnn. Cay thơm ngon ngọt lun ạ chuẩn vị mực cán lun hộp lại đầy đặn nữa mua đi còn chờ j các bác</t>
  </si>
  <si>
    <t>Chất lượng ok, sẽ ủng hộ shop nhiêu hơn trong thời tới, shop phục vụ tốt.</t>
  </si>
  <si>
    <t>Hương vị:ngon
Bao bì/Mẫu mã:đẹp
Ok</t>
  </si>
  <si>
    <t>nói chung là đẹp🤗 giao hàng nhanh
(hình ảnh chỉ mang tính chất nhận xu)</t>
  </si>
  <si>
    <t>Chất lượng sản phẩm:quá rẻ, mỗi tội đầu bút có khấc nên ko thấy vào vỏ buta đc
Đúng với mô tả:đúng mô tả</t>
  </si>
  <si>
    <t>Chất lượng đẹp thoáng mát nhân viên giao hàng nhiệt tình</t>
  </si>
  <si>
    <t>Sổ rất đẹp 😍😍</t>
  </si>
  <si>
    <t>Rất ok, đẹp , chất lượng , chắc sẽ mua tiếp hình ảnh chỉ mang tính minh họa</t>
  </si>
  <si>
    <t>Đã nhận được hàng, đúng như mô tả, phù hợp với túi tiền, đánh giá shop 5 sao</t>
  </si>
  <si>
    <t>Áo đẹp giao hàng nhanh vải dày phù hợp giá tiền nên mua ạ độn vai from đẹp</t>
  </si>
  <si>
    <t>Chất liệu:Rất ok nhè
Màu sắc:Trắng
Hàng ok lắm thử đi mọi người,rất tuyệt dời kkk hêhhêh</t>
  </si>
  <si>
    <t>Giao hàng nhanh, nhận hàng đầy đủ, đồ dùng rất xinh và okela nhé ạ</t>
  </si>
  <si>
    <t>Áo xấu</t>
  </si>
  <si>
    <t>Hàng bọc cẩn thận, chắc chắn, rất ưng ý, thanks shop ! Sẽ ủng hộ thêm !</t>
  </si>
  <si>
    <t>dlc diao dílqn dieob ưkcken ẹd</t>
  </si>
  <si>
    <t>Sản phẩm này mình mua lần 2. Dùng rất thích </t>
  </si>
  <si>
    <t>Lần thứ 2 mua lại rồi đồ đẹp lắm nha mọi người nên mua, nt shop cứ gọi tl nhiệt tình ạ
Cho 5 sao nè hình ảnh mang tính minh hoạ thui vì mình lười chụp á</t>
  </si>
  <si>
    <t>Sách được đóng gói cẩn thận. K có hiện tượng bị hư hỏng, nhân viên shop nhiệt tình.</t>
  </si>
  <si>
    <t>Chất vải phù hợp với giá tiền. Sản phẩm tốt, giao hàng nhanh</t>
  </si>
  <si>
    <t>Chất liệu:nỉ
Màu sắc:xám
Thích lam mọi người nên mua nha. Giá ok
Chất liệu ok, mac thoải mái nhé.</t>
  </si>
  <si>
    <t>Sản phẩm tốt đẹp ;hợp lí giá tiền .Đặc biệt shipper nhiệt tình💕💕</t>
  </si>
  <si>
    <t>Lần này có thêm hạt điều
K biết có phải vì thế mà lên giá k
Với cả shop tặng hạt chia
Cảm ơn lòng tốt của shop
Nhưng shop coa thể tặng món khác k
Nhà mh cũg bán hạt chia ạ</t>
  </si>
  <si>
    <t>Hàng chuẩn mà rẻ hơn chỗ khác
Ảnh và video mang tính chất nhận xu</t>
  </si>
  <si>
    <t>Chất liệu:jean mềm
Màu sắc:xám
Đúng với mô tả:đúng
quần chất đẹp lắm ạ lên form chuẩn nói tóm lại rất đáng mua nha khuyên thật lòng ấy ạ</t>
  </si>
  <si>
    <t>giao hàng dung như đặt , giao cũng nhanh nhe, để xem dùng ok k đã</t>
  </si>
  <si>
    <t>Giá cả hợp lí, giao hàng nhanh, gói hàng cẩn thận, nói chung là ok</t>
  </si>
  <si>
    <t>Ngực mình 100  mặc hơi kích 1 tí. Nhưng vẫn mặc được như hình nhé</t>
  </si>
  <si>
    <t>Vải chưa đẹp lắm, mang ở nhà thì ok
Dndjdjdnjdndhjxusnhđjdjd</t>
  </si>
  <si>
    <t>Đóng gói cẩn thận, giao hàng lịch sự. Chất lương sp chưa xài chưa đánh giá được</t>
  </si>
  <si>
    <t>Đúng với mô tả:đúng như hình
Chất liệu:dày
Màu sắc:tốt</t>
  </si>
  <si>
    <t>Giá rẻ
Tiền nào của đó thôi m.n
Mua về nghịch vui vui thôi, mình thử chất đất sét khá dính tay, mềm và hơi khó tạo hình
Nhưng nghịch thì dk</t>
  </si>
  <si>
    <t>Chuộttttttt xinhhhhhhh dãaaaaa mannnnnn nhưng dịch nên giao hàng siêu lâu :(((((( hàng mall nên siêu yên tâm rất rất nên mua nha mn</t>
  </si>
  <si>
    <t>Hình ảnh và video mang tc nhận xu còn hàng rất tốt khỏi chê🤣 nên mua thử nha mn</t>
  </si>
  <si>
    <t>Vải phù hợp giá tiền, mọi người nên mua size lớn hơn 1 size nhé, mình 1m5, 54kg, mặc XL mới vừa nha, L là chật cứng.</t>
  </si>
  <si>
    <t>Chất lượng sản phẩm:tỐt
Đúng với mô tả:tốt
Giao đúng , đóng gói cẩn thận , đủ , xử lí mọi thứ tốt . Thích nha</t>
  </si>
  <si>
    <t>Hsjshshsjwiwiwowowowowowiwhhwhwhwhwhwhwhwhwhwhwhwhwjw</t>
  </si>
  <si>
    <t>Shskssnndlajahwwldozmsnsjdksnahwikwhfbdksanheidnab</t>
  </si>
  <si>
    <t>............ nói......chung....... về...... SP.........OK......,...........
..........</t>
  </si>
  <si>
    <t>quần dày dặn vải cứng mặc không bị lộ mặc vào rất đẹp nhìn quần mặc không bị rò bó rất êm</t>
  </si>
  <si>
    <t>Màu sắc:trắng
Áo đẹp đúng chất vải xinh đúng giá đồng tiền ạ ❤️</t>
  </si>
  <si>
    <t>Tính năng nổi bật:hút được bụi mịn, tóc, lông
Chất lượng sản phẩm:tạm được
Đúng với mô tả:đúng mô tả
Máy hút được bụi mịn, cát, tóc, lông
Chất lượng dùng lâu mới biết được bền hay không
Đúng mô tả sản phẩm
Cho shop 5 sao
Giao hàng nhanh mặc dù hàng quốc tế
Giao hàng 5 sao</t>
  </si>
  <si>
    <t>giao hàng siêu nhanh. shipper nhiệt tình dễ thương lắm. đồ đẹp ạ</t>
  </si>
  <si>
    <t>chất lượng oke 
khung chắc chắn, màu đẹp 
giao đóng gói cẩn thận lắm luôn</t>
  </si>
  <si>
    <t>Màu sắc:màu da
Đúng với mô tả:đúng
Chất liệu:ka ki
Chất vải dầy dặn, tuy nhiên do là kaki thô nên khi giặt hay ngồi sẽ hơi nhăn, vòng bụng và cân nặng đúng mô tả theo kg. Nếu muốn thoải mái nên tăng lên 1 size</t>
  </si>
  <si>
    <t>Chất liệu:bò
Màu sắc:đen
Đúng với mô tả:đúng đúng đúng
mua lần 2 gùi chất vẫn đẹp form chuẩn như lần đầu ncl quần này dễ mặc đơn giản mà xinh quãi mk m5 53kg mặc sz này là ổn</t>
  </si>
  <si>
    <t>Chất liệu:nilon
Màu sắc:đen
Shop ghi 7 mục quà nhưng lại chỉ giao có 1, không có quà cũng không sao, nhưng mà shop để vậy mà không giao nên e để 1 đơn 5 sao còn lại 1 sao hết vì shop chưa giao nhé.</t>
  </si>
  <si>
    <t>Tui thay san pham cung dươc nho gon dùng lau thi moi biet dưoc n</t>
  </si>
  <si>
    <t>Quần này mình mua lần 2 rồi nên k có gì để nói đẹp xuất sắc ko chê đc điểm nào</t>
  </si>
  <si>
    <t>Giao hàng nhanh. Mình đặt dùm nên k biết chất lượng thế nào cả 😂</t>
  </si>
  <si>
    <t>Hai bộ cùng size nhưng lưng quần ở bộ màu xanh dương đã giãn 😔
Ngoài lỗi đó ra thì sản phẩm rất rất ok</t>
  </si>
  <si>
    <t>Chất liệu:bò
Màu sắc:đen, be
Đúng với mô tả:đúng mô tả
Quần đẹp, dài, giống ảnh, giao hành nhanh</t>
  </si>
  <si>
    <t>Đúng với mô tả.giao hàng nhanh</t>
  </si>
  <si>
    <t>Chất liệu:mỏng
Màu sắc:đc</t>
  </si>
  <si>
    <t>Công dụng:lamf dep
Mùi hương:ko biết
Dành cho da:con nít
dùng trắng sáng mịn lắm mà mặt em lên nhiều mụn lắm huhuiiiii</t>
  </si>
  <si>
    <t>Mình bật lên máy cứ như thế này là bị sao shop???</t>
  </si>
  <si>
    <t>Chất liệu:coton
Màu sắc:xanh than
Đúng với mô tả:đúng size, màu sắc
Mặc thoải mái, mát, chống nắng</t>
  </si>
  <si>
    <t>Hình ảnh chỉ mang tính chất nhận xu
Sản phẩm tốt giao hàng đầy đủ</t>
  </si>
  <si>
    <t>Đúng với mô tả:áo hơi mỏng
Chất liệu:tạm ổn
Màu sắc:trắng đen</t>
  </si>
  <si>
    <t>Đúng với mô tả:ok
Chất liệu:ok
Màu sắc:ok
Câu Nam Tả, Nữ Hữu có nghĩa như sau: Tả là trái, hữu là phải và nghĩa của nguyên câu tức là nam trái, nữ phải tức là nam bên trái, nữ bên phải. Quy tắc này bắt nguồn từ xa xưa, từ người Trung Quốc, theo truyền thuyết thủy tổ Bàn Cổ của người Trung Hoa biến thành tiên.8 thg 4, 2020</t>
  </si>
  <si>
    <t>Hình ảnh mang tính chất nhận xu. Giao hành nhanh. Đã mua lần thứ 4 hay thứ 5  rồi. Chất lượng tuyệt vời</t>
  </si>
  <si>
    <t>Vải tạm đc
1 lớp lên hơi mỏng</t>
  </si>
  <si>
    <t>Máy đẹp máy mới lắm luôn shop
 Máy sài tốt lắm luôn
Cảm ơn shop nhiều nha</t>
  </si>
  <si>
    <t>Chất lượng sản phẩm:DÙng 1 thời gian mới biết
Đúng với mô tả:👍🏼
Hình in rõ nét, đựng đc nhiều đồ, ncl ưng</t>
  </si>
  <si>
    <t>Chất lương sản phẩm tuyệt vời</t>
  </si>
  <si>
    <t>Sản phẩm rất tốt và chất lượng rất cao. Sẽ mua lại trong tương lai</t>
  </si>
  <si>
    <t>Đúng với mô tả:Đúng
Màu sắc:Đen
Chất liệu:Cotton
Shop giao hàng nhanh , nhiệt tình ,chất lượng  hàng ổn , xứng đáng với giá tiền ,nên mua</t>
  </si>
  <si>
    <t>Đúng với mô tả:đúng
Chất liệu:đẹp
Màu sắc:đúng
“Thích một người cũng giống như cơn hắt xì lúc cảm cúm. Không thể che giấu nổi.” 💚🖤
Gặp  bao nhiêu kẻ trên đời….chỉ mong giữ lại một người trong tim</t>
  </si>
  <si>
    <t>Sản phẩm được thiết kế đẹp mắt 4và to cho lớn nhất của</t>
  </si>
  <si>
    <t>Đúng với mô tả:ok
Màu sắc:xám
Chất liệu:ok
Vải đẹp nha, dày mát lắm. Có túi trong túi ngoài ok lắm.</t>
  </si>
  <si>
    <t>Shop đóng hàng cẩn thận giao hàng nhanh ship nhiệt tình gửi đúng mẫu ủng hộ shop dài dài nhé❤️❤️ cho shop 5saoo</t>
  </si>
  <si>
    <t>Ảnh và video mang tc nhận xu thôi ạ
Áo có độn vai nên giữ dáng cứng cáp
Màu đẹp
Điểm trừ duy nhất là nhăn phải là thôi</t>
  </si>
  <si>
    <t>Đúng với mô tả:Đúng
Sticker dễ thương, dính tốt nhưng hơi dễ bay màu, đó là trong trường hợp dán ngoài tập và đồ dùng để trang trí á nhưng kẹp trong tập vở thì bền hơn. Kích cỡ tuy nhỏ hơn so với suy nghĩ nhưng nhìn chung là hàng ổn và dùng khá tốt</t>
  </si>
  <si>
    <t>Shop giao hàng nhanh , đóng gói hàng đầy đủ 👍mua của shop nhiều lần rồi rẻ mà chất lượng tốt 👍</t>
  </si>
  <si>
    <t>Thiết kế bìa:Khá là đẹp
Đối tượng độc giả:Tất cả
Đóng gói kĩ, hàng nguyên seal không hỏng hóc hư hại gì. Truyện khá đẹp nhưng hơi đắt. Ship đúng thời gian.</t>
  </si>
  <si>
    <t>Hàng dùng tốt, chất lượng SP tốt</t>
  </si>
  <si>
    <t>Hương vị:ngon
Đủ sl sp 
Jhahsbsbsjsjshshshsbshsbhsbsbsjsjsbbsbsbsbdndndndnndnnd</t>
  </si>
  <si>
    <t>Chất lượng sản phẩm:ổn
Đúng với mô tả:chuẩn
Tuy nhiên liệu mình thấy ngời mực có vẻ ít mực hơn một số shop từng mua , vậy nên giá khá rẻ , cx đáng mua ,chưa dùng lâu nên k bt có nhanh hết mực k</t>
  </si>
  <si>
    <t>Màu sắc:trắng
Đúng với mô tả:đẹp
Chất liệu:tốt
Sản phẩm tốt, mẫu mã đẹp ok</t>
  </si>
  <si>
    <t>chòi oiw xinh muốn xỉu up xỉu dow anh shipper cũng vui tính hài hước mốt em sẽ đặt thêm 1 cuốn nữa ạ🥰</t>
  </si>
  <si>
    <t>Chất liệu:chất bình thường, ko mỏng ko dày
Màu sắc:màu đúng mô tả
Đúng với mô tả:đúng
shop khá nhiệt tình, giao hàng nhanh, vải bt ko dày, phù hợp với giá tiền</t>
  </si>
  <si>
    <t>Màu sắc:xanh
Đúng với mô tả:đúng
Chất liệu:vải
Quần đẹp lắm, vải mặc ko nóng thích hợp mặc mùa thu và mùa đông nếu ko ai sợ lạnh. Là hàng quốc tế nên giao hơi lâu. Mình 1m67 mặc xxl rất thoải mái nha. Nói chung okeee kkdkskkxncndkslskcnjdkzkxjfnekskckskskckhdnekskkfjdjsjsjfkfkskskksncdjjdj</t>
  </si>
  <si>
    <t>ốp dày đẹp, mỗi tội có mấy cái vạch ở cạnh k đẹp lắm, giao hàng tầm 3-4 ngày là có</t>
  </si>
  <si>
    <t>Balo ko giống trong hình bên ngoài nó khác hẳn😌</t>
  </si>
  <si>
    <t>Hàng đẹp nhé mọi người, vải mát, đường may ok</t>
  </si>
  <si>
    <t>Smamr phẩn dùng dfc nha mn sìa cybgf ổn ổn hsjsindj dá unge hộ làn sú nha</t>
  </si>
  <si>
    <t>Chất lượng sản phẩm:Bìa da
Đúng với mô tả:đúng mô tả
Sp tốt , đẹp , nên mua mọi người ạ</t>
  </si>
  <si>
    <t>Siêu ngon lun nhưng mò me hơi cay ai không ăn được cay thì cân nhắc nhe😘</t>
  </si>
  <si>
    <t>Hàng đẹp, giao hàng nhanh, nhất định sẽ mua lần nửa. Chất lượng ok.</t>
  </si>
  <si>
    <t>Dành cho da:da dầu
ê da t mỗi lần ngủ dậy mà dầu nhiều nến nổi vắt ra nước luôn á. t xài cũng 1 tuần rồi mới đánh giá, thấy giảm dầu hiệu quả lắm ✨✨ bây nghe t, ai da dầu thì mua mà xài đi. hơi mắc xíu mà đáng đồng tiền lắm =)))) nếu mua thì gắng mua size to nhất luôn, lợi lắm, thêm có cỡ 100k hà 💗 t ngơ ngơ mua 236ml mà chừ tiếc biết z mua 473 ml cho rồi =))))</t>
  </si>
  <si>
    <t>Sop rất nhiệt tình và đã khắc phục được lòng khách hàng cảm ơn sop nhìu</t>
  </si>
  <si>
    <t xml:space="preserve">Luôn tin tưởng Logi, mua cho mình 1 con M185 và người khác 1 con B175. </t>
  </si>
  <si>
    <t>thể là áo xinh cực nhma hơi mỏng thuii</t>
  </si>
  <si>
    <t>Tính năng nổi bật:hàng nhìn ok phết chưa sử dụng nên chưa biết thế nào mong là máy bền nếu dùng bền và ok sẽ ủng hộ lâu dài</t>
  </si>
  <si>
    <t>Màu sắc:Sai màu
Màu sấu</t>
  </si>
  <si>
    <t>Áo rất đẹp luôn á,Mũ rất to và dày nên có thể che nắng che mưa được nha ,Ship nhanh lắm ,</t>
  </si>
  <si>
    <t>Màu sắc:màu trắnggg
Chất liệu:vải kaki
Đúng với mô tả:đúngggg
Đúng mô tả, sản phẩmmmm đaepp, chất lượng tốttt, sẽ ủng hộ lần sauuu</t>
  </si>
  <si>
    <t>Chất lượng sản phẩm:rất là tốt nha
Sản phẩm tốt câu phát dính luôn và còn cảm ơn a giao hàng đã đợ hơn hai tiếng để shop hàng cho e</t>
  </si>
  <si>
    <t>áo đẹp, lên người đỉnh lắm nhma lúc mà shop delay ngày nhận mình hết hồn tưởng sẽ kh kịp vì mình hơi gấp 😭 cuối cùng thì shop vẫn trl tin nhấn nhiệt tình nên hàng tới kịp 💞 iu shop lắm ạ, sẽ quay lại ủng hộ tiếp</t>
  </si>
  <si>
    <t>Sản phẩm ngon chất lượng ổn lần sau sẽ lại ủng hộ shop tiep nhá shop ơi</t>
  </si>
  <si>
    <t>Mới đặt vài hôm đã có rồi , sách như ảnh đẹp dày, gói hàng kỹ lắm . Sẽ ủng hộ shop lần tới</t>
  </si>
  <si>
    <t>áo đẹp lắm ạ</t>
  </si>
  <si>
    <t>Sổ rất dầy có thể làm ví đựng tiền,chia tiền ra đỡ phải nhức đầu vì hụt tiền</t>
  </si>
  <si>
    <t>Chất lượng sản phẩm:san phan dep</t>
  </si>
  <si>
    <t>săn sale giá 1k, chất lượng sẳn phẩm rất tốt, vải dày dặn xinh lắm nha</t>
  </si>
  <si>
    <t>Áo chất lượng tốt lắm nhé mn . Áo y trên ảnh mặc mát lắm nha . Nên mua ạ😚</t>
  </si>
  <si>
    <t>Giao nhanh đóng gói sản phẩm mới ra mắt thì sẽ có nhiều người thân và bạn bè</t>
  </si>
  <si>
    <t>Màu sắc:hồng
Đúng với mô tả:ok
Balo đẹp rất đáng tiền bé mình rất thích. Sẽ ủng hộ tiếp. Hình ảnh video để nhận xu</t>
  </si>
  <si>
    <t>Đúng với mô tả:đúng
Màu sắc:xanh
Chất liệu:tốt</t>
  </si>
  <si>
    <t>Đã nhận được hàng.giao hàng nhanh . Sản phẩm chất chắn. Ok lắm</t>
  </si>
  <si>
    <t>39i4urh4brir7rurjrvrhr9r8e7eiuehrriie83u4hrgrhroe8eue</t>
  </si>
  <si>
    <t>Sổ đẹp lúc xem ở trên ảnh thì mình tưởng rà da cầm vào mới biết ở ngoài là xốp giấy có hơi mỏng</t>
  </si>
  <si>
    <t>quần đùi đẹp lắm hình ảnh không liên quan đến lắm k ạ em cảm ơn nhe</t>
  </si>
  <si>
    <t>Chất liệu:kaki
Màu sắc:be
Đúng với mô tả:đúng mo tả
Trược bạn mk mua ở dhope mk đã mặc thử và thấy ok nên mk đặt 1 cái nhưng nó rộng quá trời luôn. Đành đi bop lại vậy. Nên mua nhưng cb cần cân nhắc sz</t>
  </si>
  <si>
    <t>Chất liệu:vải dù
Màu sắc:đẹp
Hình ảnh mang tính chất nhận xu .mong shop thông cảm .balo rất đẹp</t>
  </si>
  <si>
    <t>Quần như hình khá cute chất thì tạm ổn phù hợp giá tiền nên mua nha</t>
  </si>
  <si>
    <t>Chất liệu:ok
Màu sắc:ok
Đúng với mô tả:đúng
Quần đẹp nha mọi người. Cầm nặng tay ạ. Mà cái khoá kéo hơi ọt ẹp cảm giác hông chắc lắm. Ai kỉ tính thì thay khoá kéo là ok luôn</t>
  </si>
  <si>
    <t>Balo y hình cảm ơn shop nhận hàng ưng lắm nhất định sẽ ủng hộ shop ạ bé thích lắm mn ơi</t>
  </si>
  <si>
    <t>Hương vị:ngon
Bao bì/Mẫu mã:tốt
giao hàng nhanh mà lại còn không thiếu cái nào , ăn xong nhớ lại tuổi thơ lắm ý , khi nào ăn hết sẽ đặt tiếp hehee</t>
  </si>
  <si>
    <t>Chất liệu:vải
Đúng với mô tả:đúng
Màu sắc:đen
Giá 27k quá là rẻ luôn.Xịn cực kì.nên mua nhenn💓😍</t>
  </si>
  <si>
    <t>t m65 55kg mặc vừa nha, eo t &gt;70 mà phần chun phía sau co dãn thoải mái lắm, vô tư kkk, quần mặc lên tôn eo lắm á, vải oki khá mát, ko ngân lắm đâu mà lúc mặc lên phần đáy hơi ôm nhìn hơi kì th chắc hông t bự nma ok, mua điiiii</t>
  </si>
  <si>
    <t>Sản phẩm như mô tả, thời gian giao hàng nhanh, chất lượng phù hợp với giá tiền</t>
  </si>
  <si>
    <t>Chất liệu bông rất thích hợp để đi học đi chơi giao nhanh sẽ ủng hộ shop nhiều</t>
  </si>
  <si>
    <t>Áo đẹp, vải mát, không mỏng lắm đâu, hình in chất lượng đẹp lắm nha, nên mua nè
Ảnh và video chỉ mang tính chất nhận xu</t>
  </si>
  <si>
    <t>Sản phẩm chất lượng
Giao hàng nhanh
Hình ảnh không liên quan sản phẩm ạ</t>
  </si>
  <si>
    <t>Xài rất ok luôn nhaaa. Mượttttt. 10 điểm. Nên mua nha mọi người</t>
  </si>
  <si>
    <t>Chất liệu:đẹp
Màu sắc:đen
Đúng với mô tả:giống
Hàng đủ đẹp mà shipper nói chuyện rất vô duyên
(Ảnh chỉ mang tính chất lấy xu)</t>
  </si>
  <si>
    <t>Giao hàng nhanh, đúng hàng đủ hàng, lên màu đẹp giá rẻ nữa nên mua nha mn.</t>
  </si>
  <si>
    <t>Thiết kế bìa:đẹp
Đối tượng độc giả:16+
Shop giao hàng nhanh, mình rất hài lòng, giao đúng sản phẩm, đóng gói cẩn thận, nói chung là good. Lần sau sẽ ủng hộ lại</t>
  </si>
  <si>
    <t>Chất lượng sản phẩm:ok
Đúng với mô tả:chuẩn
Màu xinh hàng đẹp giao siêu nhanh. Sẽ mua lại. 
Bên mình đang sale rất nhiều mặt hàng mới hottrend giá phải chăng lên form chuẩn mẫu ạ 
❤️ shopee.vn/migi.1905</t>
  </si>
  <si>
    <t>chật luọng tốt , đẹp áo hơi mỏng nhưg phù hợp vx giá tiền</t>
  </si>
  <si>
    <t>https://shope.ee/qFjxfvMMi mua giày shondo đi mng ơi</t>
  </si>
  <si>
    <t>Giáo hàng nhanh. Nước giặt thơm mà giá còn rẻ nữa. Ảnh không liên quan đến sản phẩm</t>
  </si>
  <si>
    <t>Màu sắc:hình in hơi nhạtt
Đúng với mô tả:yepp
Chất liệu:vải thường
Giao nhanh 10đ chooo shop</t>
  </si>
  <si>
    <t>Giao hàng nhanh.đóng gói ok.quần đẹp nha mn.Hơi mỏng chút thui nh mua hè mặc rất ok a.mn nên mua</t>
  </si>
  <si>
    <t>Ốp xinh lắm ạaaa. Sẽ mua ủng hộ shop iều nhiều ạ 😘😘😘😘😘😈💔🙏😐🐱😈🐦🔥🫶💩🙏😐🐦💦🤫🏦🐦🌚🙏🪷🫶😳🤫😉🤫😐🐶🔥🌚🐦👋🙏😳🐶💩💩💩💩😐🐦😈🐶🏦😳🐦💦🐦🔥🫶</t>
  </si>
  <si>
    <t>Máy TRC ok hơn,,,mua lần 2 ở mức tạm đc</t>
  </si>
  <si>
    <t>Tính năng nổi bật:dán màn hình
Chưa dùng thử. Hi vọng ok. Cảm ơn shop đã giao hàng nhanh.</t>
  </si>
  <si>
    <t>Chất liệu:đẹp
Màu sắc:đúng
Đúng với mô tả:chuẩn
JBAGY thì không còn gì phải bàn về độ hoàn thiện và sản phẩm, chúc shop tiếp tục phát triển mạnh mẽ hơn nữa nhé!</t>
  </si>
  <si>
    <t>Chất lượng sản phẩm:tốt lành
Giao hàng nhanh
Giá rẻ, săn được giá quá trời luôn nên ngon nha mọi người 
Mn nên mua nha</t>
  </si>
  <si>
    <t>Thực sự hài lòng. Cảm ơn bạn. Không có gì bị hỏng. Người bán được đề xuất</t>
  </si>
  <si>
    <t>Chất liệu:vải thoáng mát
Màu sắc:đen
Đúng với mô tả:chuẩn luôn
1m7 63kg mặc size 31 vừa khít nha</t>
  </si>
  <si>
    <t>Chất lượng: tốt</t>
  </si>
  <si>
    <t>Sản phẩm đẹp giao hàng nhanh giá cũng rẻ siêu dễ thương luôn sẽ</t>
  </si>
  <si>
    <t>San pham tot chat luong rat ok giao hanh nhanh se mua ung ho shop</t>
  </si>
  <si>
    <t>Hàng mặc vừa người và thoải mái lắm ạ..
Shop OK quá..
Sẽ mua tiếp ạ.</t>
  </si>
  <si>
    <t>Tính năng nổi bật:tui mua dum ban
Chất lượng sản phẩm:mua dum nen khong biet
Đúng với mô tả:đúng
Khong sai nen khong biet</t>
  </si>
  <si>
    <t>Yên bình và ổn không em đi ngủ sớm cho em nhé có đi không liên kết</t>
  </si>
  <si>
    <t>mua đến lần thứ 2 rồi với giá tiền này thì quá là ok iu shop 😍</t>
  </si>
  <si>
    <t>Ốp siêu xinh xẻo, Shop dễ thương nên ủng hộ dài dài 😍
Điểm 10 cho chất lượng
🔥🔥🔥🔥🔥</t>
  </si>
  <si>
    <t>Giao hàng nhanh, đúng sản phẩm, chất lượng ổn áp đáng khen nha</t>
  </si>
  <si>
    <t>Sổ đẹp xinh, giấy dày viết thích, Sản phẩm chất lượng, shop hỗ trợ nhiệt tình, các bạn nên mua nhé</t>
  </si>
  <si>
    <t>Chất liệu:vai
Đúng với mô tả:đẹp
Màu sắc:kem
Mua cho ny quần đẹp lắm luôn không bị lộ chất dày</t>
  </si>
  <si>
    <t>Chất liệu:nói chung là OK tiền nào của nấy hình ảnh và video mang tính chất nhận xu</t>
  </si>
  <si>
    <t>Áo tốt, mua nhiều rồi nhưng độ trắng thì k giữ được lâu như hàng xịn mặc dù đã giặt tay giặt riêng mà phơi nhưng vẫn ngã màu nhanh</t>
  </si>
  <si>
    <t>Màu sắc:đỏ
Đúng với mô tả:👍👍👍
Sp tốt có dì ủng hộ shop nữa ạ</t>
  </si>
  <si>
    <t>Lần này k có hộp đựng như bữa nhưng shop quấn giấy chống sốc dày cộp luôn. Shop gói hàng có tâm lắm luôn</t>
  </si>
  <si>
    <t>Chất liệu:kaki dày dặn
Màu sắc:trắng kem
Quần chất đẹp lắm. Giá rẻ. Sz Xl mà mh 60kg k vừa. Đặt thêm 1c 2xl nữa</t>
  </si>
  <si>
    <t>Chất liệu:su
Màu sắc:đen
Đúng với mô tả:đúng
Hàng ổn nha  chất su nên có mỏng nhưng màu đen nên vẫn okk lém ,với 12k mà mua đc áo này là ổn rồi . Sẽ quay lại ủng hộ shop tiếp 🥰</t>
  </si>
  <si>
    <t>Đẹp nhưng mà lông bên trong hơi dính áo</t>
  </si>
  <si>
    <t>Rất OK hãy mua và ủng hộ shop nha mọi người shop bán hàng uy tín chất lượng nha mọi người rất OK nha mọi người</t>
  </si>
  <si>
    <t>Chất lượng sản phẩm:đẹp , tốt
Đúng với mô tả:đúng
Hàng siu cuti , giống mẫu và khum có lỗi gì hết💐
Nên muaaaa và sẽ ủng hộ shop sau khi chơi xong😘</t>
  </si>
  <si>
    <t>Đã nhận đc hàng, shopee mall nhưng đóng gói hơi ko ổn, cơ mà may ko có vde j, ok ạ 😄</t>
  </si>
  <si>
    <t>Sản phẩm tốt giao hàng nhanh hình ảnh mang tính chất nhận xuuu</t>
  </si>
  <si>
    <t>❤️❤️❤️❤️❤️❤️❤️❤️❤️❤️❤️❤️❤️❤️❤️❤️❤️❤️❤️❤️❤️❤️❤️❤️❤️❤️❤️❤️</t>
  </si>
  <si>
    <t>Sản phẩm tốt giao hàng nhanh chóng rất hài lòng với shop thời gian tới sẽ ủng hộ shop tiếp</t>
  </si>
  <si>
    <t>Số series trên chuột và hộp ko giống nhau. Cũng ko có tem dán bảo hành gì cả. Dù shop ghi là bảo hành. Nhưng so với tầm giá này thì chuột ổn. Lâu dài thế nào thì chưa biết được.
 Shop có tặng kèm hộp cafe dùng thử</t>
  </si>
  <si>
    <t>Mua lần 2, hàng chính hãng, rẻ hơn mua ngoài tiệm, hình ảnh nhận xu</t>
  </si>
  <si>
    <t>Chất lượng sản phẩm:tot
Bao bì/Mẫu mã:đẹp
Độ tuổi sử dụng:chịu zồiii
So với  trong ảnh thì tui thấy hơi nhỏ nhưng hía hợp lí</t>
  </si>
  <si>
    <t>Đúng với mô tả:Đúng
Màu sắc:trắng
Chất liệu:mát
Sẽ ủng hộ shop nhiều hơn</t>
  </si>
  <si>
    <t>Màu sắc:den
Chất liệu:hok bít
Đúng với mô tả:đúg
Giao hàng nhanh xỉu :)) ở xa mà 2 ngày tới rùi á. Mua cho ngiu nên cũng kh biết sao, nma t thấy vải quần khá xịn, form suông đẹp í 🥹🥹 hok bít đặt chuẩn size ngiu chưa. Nma ưng ý lắm nka, thích mấy shop chu đáo như này</t>
  </si>
  <si>
    <t>Giao hàng nhanh, hạt omai to, mùi khá thơm giá cả hợp lý nên muaa</t>
  </si>
  <si>
    <t>thời gian giao hàng siêu nhanh mình ở Bình Dương đặt hôm trước hôm sau là có. Balo đẹp lắm ạ</t>
  </si>
  <si>
    <t>Đặc màu này giao màu kia(hình ảnh mang tính chất minh hoạ)</t>
  </si>
  <si>
    <t>Chất liệu:vải mỏng nhanh xù lông
Vải mỏng xù lông tiền nào của đấy giao nhanh</t>
  </si>
  <si>
    <t>Hàng đẹp nắm nun á lên Cắt mí sau 2 tháng sẽ thay đổi như thế nào? Sau khi tìm hiểu nhiều nơi, Bạn Ngọc</t>
  </si>
  <si>
    <t>Dùng tốt ạ! Đồ được tặng kèm ạ😂. Số 1 ướt, 2 khô. Nên muaaaaaaaaa</t>
  </si>
  <si>
    <t>Đúng với mô tả:mua 21 lai gui 11 chán
Mua 12pr lại gửi 11 chịu chết</t>
  </si>
  <si>
    <t>sản phẩm ok, giá rẻ nên konđòi hỏi k thêm ship mahnb 2  snsn me lien kk</t>
  </si>
  <si>
    <t>Thiết kế bìa:dep het cho che
Đối tượng độc giả:15+ mà biết và thích đọc là được
Bọc cẩn thận, sách kim đồng thì miễn chê</t>
  </si>
  <si>
    <t>Sản phẩm chất lượng , giá rẻ .Sẽ ủng hộ shop tiếp .</t>
  </si>
  <si>
    <t>chab shs hêbhe êhh eh êh hêb he éh dh đhdh dhd dhje ehd e hê êh ehdbs snja</t>
  </si>
  <si>
    <t>Giao hàng nhanh, lần này k còn dùng keo dán đầu chai lại nữa, sạch</t>
  </si>
  <si>
    <t>Đúng với mô tả:đúng
Chất lượng sản phẩm:nhựa
ốp xinh nên mua nha mng, mê xỉu lun á, 10 đỉm 🥰😘😚🤯🤍🤓😝🤭</t>
  </si>
  <si>
    <t>Shop chu đáo, giao nhanh chóng đóng, gói cẩn thận không bị trầy xước gì, đẹp</t>
  </si>
  <si>
    <t>Màu sắc:màu hồng
Đúng với mô tả:đúng
Chất liệu:chất liệu kbt
hình ảnh chỉ mang tính chất nhận xu</t>
  </si>
  <si>
    <t>Shop đóng gói cẩn thận chỉnh chu . Sản phẩm chất lượng tốtttttt</t>
  </si>
  <si>
    <t>Quần ok nhưng còn có chỉ tưa ra hshdydjeydjfyejdbtwkbfgrududtwnhvv</t>
  </si>
  <si>
    <t>Đúng với mô tả:dth
Chất lượng sản phẩm:tốt
Noi chung là sp tốt khong bj hư hay gì săn sale giá rẻ. mua có 1ka.      Mong dc san nhuw vay</t>
  </si>
  <si>
    <t>Ốp xinh dã man còn rẻ nữa. Lần sau sẽ mua đúng shop này tiếp. Kính cường lực vẫn để dành chưa dùng. Đóng gói cẩn thận. Ship thân thiện luôn</t>
  </si>
  <si>
    <t>Hình ảnh chỉ mang tính chất nhận xu thôi nhưng sản phẩm rất tốt</t>
  </si>
  <si>
    <t>Sản phẩm dùng ohuf hợp với da, đối với da khô thì dùng không bị khô lắm. Dùng thích</t>
  </si>
  <si>
    <t>Hàng OK rất chất lượng</t>
  </si>
  <si>
    <t>Bút đợt này về ok không bị tắc mực như đợt trước nữa, giáo hàng cubgx khá nhanh</t>
  </si>
  <si>
    <t>Giao hàng nhanh lắm ạ lần sau ủng shop tiếp ạ bánh đồng tiền k ngon lắm ạ ,</t>
  </si>
  <si>
    <t>Giá siêu rẻ, Ốp caro ổn nha, dù bên ngoài k được lung linh như trong ảnh lém, cường lực chống nhìn trộm k nên mua vì có vệt khó chịu lắm hic, mình phải tháo ra ngay sau 1 ngày vì đau mắt :(</t>
  </si>
  <si>
    <t>Chất liệu:ok
Màu sắc:xanh
Đúng với mô tả:đúng
Hàng xịn mặc lên trẻ hơn tuổi</t>
  </si>
  <si>
    <t>Đúng với mô tả:yes
Chất liệu:vải nỉ
Màu sắc:Thoi đen
Giao hàng nhanh, shipper thân thiện,ít chỉ thừa,nói chung là kh có gì để chê hết.</t>
  </si>
  <si>
    <t>Màu sắc:be
Đúng với mô tả:đúng với mô tả
Váy rất đẹp ạ nên mua sẽ ủng hộ Shop nhiều lần nữa ạ</t>
  </si>
  <si>
    <t>Áo đẹp nhé cả nhà ơi nên nên mua mua nha việt bậy Đặng lấy xu ha không anh không phải</t>
  </si>
  <si>
    <t>Sản phẩm oki ạ, giao hàng không quá nhanh cũng không quá chậm, gói hàng đẹp, nên mua sản phẩm này nha mọi người.</t>
  </si>
  <si>
    <t>Đúng với mô tả:giống như hình
Sài cũng ok.nhung câu chưa được con nào😅</t>
  </si>
  <si>
    <t>Shop đóng gói cẩn thận, giao hàng nhanh chóng, sẽ tiếp tục ủng họp</t>
  </si>
  <si>
    <t>Balo oki. Chất lượng phù hợp với giá tiền lắm ạ. Sẽ ủng hộ lâu dài</t>
  </si>
  <si>
    <t>Giao hàng nhanh sản phẩm ổn hình ảnh mang tính chất minh hoạ mình không thích mùi của sản phẩm lắm nhưng cũng ổn</t>
  </si>
  <si>
    <t>Áo xink lắm luôn</t>
  </si>
  <si>
    <t>Chỉ là miếng gián mỏng ko phải cường lực với giá vậy thì cũng ok giao hàng nhanh</t>
  </si>
  <si>
    <t>Chất liệu:vai nilon
Màu sắc:trang
Đúng với mô tả:dung
Giao nhanh giá rẻ bèo phù hợp làm áo lót trong phù hợp giá tiền</t>
  </si>
  <si>
    <t>Sản phẩm đúng như quảng cáo</t>
  </si>
  <si>
    <t>Chất lượng sản phẩm:tốt
Đúng với mô tả:đúng
đủ số lượng, chất lượng tốt khỏi bàn, mn nên mua của shop nha, rất ưng ý luôn, mn mua đi nha, giá thành rẻ ship rất nhanh</t>
  </si>
  <si>
    <t>Thiết kế bìa:hoc sinh
Đóng gói đẹp và cẩn thận. Sách đầy đủ. Chất lượng tốt</t>
  </si>
  <si>
    <t xml:space="preserve">Size vừa chuẩn quần đẹp đường may chắc . .thậm chí nói 180k 2 cái mà k ai tin
</t>
  </si>
  <si>
    <t>Giao hàng nhanh, sản phẩm đẹp y hình, màu cũng chuẩn, nên mua mn  nhé</t>
  </si>
  <si>
    <t>Màu sắc:màu đen
Đúng với mô tả:đúng
giao khá nhanh. phần eo bị rộng mất, phải đi sửa lại :(((</t>
  </si>
  <si>
    <t>Đúng với mô tả:ok
Chất liệu:đểu
Mỏng còn xuyên thấu tiền nào của lấy thôi k đòi hỏi nhiều nhé</t>
  </si>
  <si>
    <t>Chất liệu:vải
Màu sắc:Ghi xám
Đúng với mô tả:đúng mô tả
Chất liệu tốt. Mặc đẹp. Giao hàng nhanh.</t>
  </si>
  <si>
    <t>Giao hàng rất cẩn thận!</t>
  </si>
  <si>
    <t>Quần rộng ống quá, nói chung cũng ok nhưng lùn như mình ko hợp tẹo nào</t>
  </si>
  <si>
    <t>Chất lượng như giá tiền</t>
  </si>
  <si>
    <t>Hàng đc nhe shop mà shop có thể cho túi zip đc ko ạ vì sợ để lâu balo dính bụi ấy shop ( hình ảnh chỉ mang tính chất nhận xu )</t>
  </si>
  <si>
    <t>đình của bà Nữ (nghệ sĩ Lê Giang đảm nhận) - người làm nghề bán bánh canh. Truyện phim khắc họa mối quan hệ phức tạp, đa chiều xảy...</t>
  </si>
  <si>
    <t>Đã nhận được balo của yuumy rồi. Do giãn cách nên giao hàng khá lâu.</t>
  </si>
  <si>
    <t>Màu sắc:xấu
Áo mỏng và xấu</t>
  </si>
  <si>
    <t>Chuột rất ok nhe rất nhạy và rớt cũng ko vấn đề gì cả hehehehehehe</t>
  </si>
  <si>
    <t>Chất liệu:bóng
Màu sắc:xanh
ham rẻ ae ơi =))) vải bóng, cx dc thôi. Mà s chữ Adidas nó lạ qá trùi . Từ h không dám ham rẻ nữa. Mà đc cái shipper dth nhiệt tình á nha.Cho shipper 5 sao. Không muốn đạp đổ bát cơm của shop nên vẫn cho 5 sao nhaa</t>
  </si>
  <si>
    <t>Chất liệu:mỏng
Màu sắc:đúng
Đúng với mô tả:đúng
Áo trắng đen dính dơ 1 chút với dính mực nữa 
Tạm ổn</t>
  </si>
  <si>
    <t>Chất lượng sản phẩm:tốt
Đúng với mô tả:đúng với mô tả
Không có hộp để bảo quản, giao hàng nhanh …..</t>
  </si>
  <si>
    <t>Chất lượng sản phẩm:ok
Đúng với mô tả:đúng
Sản phẩm đẹp ,giao hàng nhanh, ship thân thiện, lần sau sẽ ủng hộ shop</t>
  </si>
  <si>
    <t>Quần rất đẹp nhưng bị rộng eo quá. Shop giao hàng nhanh và đóng gói cẩn thận,mình rất hài lòng về sp nhận đc</t>
  </si>
  <si>
    <t>ốp đẹp lắm ạ, giao hàng nhanh. đóng gói sản phẩm chắc chắn. shop tl rất nhanh</t>
  </si>
  <si>
    <t>Hàng ngon hình ảnh chỉ mang tính chất nhận xu</t>
  </si>
  <si>
    <t>Chất lượng sản phẩm:OK
Đúng với mô tả:giống
Kính cũng ok, nhìn nghiêng chưa đc đen lắm nhưng ng khác cx k nhìn đc gì =)) giao hàng nhanb</t>
  </si>
  <si>
    <t>Đã nhận được sản phẩm. Rất hài lòng, Nhưng mình thích cúc hít nam châm hơn thay vì cúc bấm như thế này</t>
  </si>
  <si>
    <t>Đúng với mô tả:dr nè
Chất liệu:hk biết nữa
Màu sắc:trắng
Cũng tạm được thôi à rộng nha nhưng mà vs giá tiền vậy oki rồi nè hahha hình ảnh chỉ mang tính chất nhận xu thôi nha cả nhà yêu của em sip per vui vẻ hòa đồng thích á sẽ ủng hộ sop nhìu hơn nè 🥰🥰🥰🥰</t>
  </si>
  <si>
    <t>Sản phẩm tốt chất lượng, siêu oce luôn,giao hàng nhanh đúng ngày</t>
  </si>
  <si>
    <t>Giao hàng nhanh nhá hàng cx rất oki</t>
  </si>
  <si>
    <t>Vải mỏng, không có túi đeo bên hông, có một lớp vải bên trong cặp. Giao hàng nhanh, mới đặt có vài ngày là nhận đc hàng rồi nhưng đang hoàn hảo tự nhiên có cọng vải sứt ra :))
Hàng này là tốt lắm với giá tiền rồi, nhưng không biết đồ nặng có đật vào đc không vì quai đeo cũng mỏng như vải nữa</t>
  </si>
  <si>
    <t>Chất lượng sản phẩm:ok
Đúng với mô tả:đc</t>
  </si>
  <si>
    <t>Cưng lắm giấy xịn shipper thân thiện giấy klong khỏi bàn r nha</t>
  </si>
  <si>
    <t>Mình mua đúng đợt giảm giá, sản phẩm được mình bỏ vào giỏ hàng bấy lâu nay giờ cũng cầm được trên tay</t>
  </si>
  <si>
    <t>Theo số liệu ghi nhận về mức độ khí thải của xe điện ở Thái Lan cho thấy lượng khí thải sinh ra nhỏ hơn 50 – 60% so với xe xăng</t>
  </si>
  <si>
    <t>Mình ăn nghiện. Rất ngon date xa. Ăn cùng với sữa chua.k đường  hợp</t>
  </si>
  <si>
    <t>Chất liệu:oki
Màu sắc:oki
Đúng với mô tả:oki
Sp hơn mong đợi và nói chung là kết shop lắm lun, quay lại làm hai đây ạ 🥰🥰🥰 vẫn lun hài lòng về chất lượng lẫn sp shipper cute</t>
  </si>
  <si>
    <t>Đúng với mô tả:đúnggg, mk săn sale nên còn đc giá lời lắm, mặc lên như mẫu luôn
Chất liệu:dày dặn laems ko bị lộ hay j đâuu
Màu sắc:trắng
Lần sau tiếp tục ủng hộ keke =)))))))))) =333333</t>
  </si>
  <si>
    <t>Quần vải đẹp chất liệu ổn vừa vặn đúng size giá hợp lí đáng mua nhé</t>
  </si>
  <si>
    <t>Áo và màu sắc đẹp đg may rất kỹ , chất vải hơi nóng</t>
  </si>
  <si>
    <t>Chất liệu:vải đen
Màu sắc:đen
Đúng với mô tả:đúng
Hàng về nhanh, shipper nhiệt tình, sản phẩm đẹp và chất lượng, shop giao đầy đủ các sản phẩm.</t>
  </si>
  <si>
    <t>Hàng đẹp 
Ốp chắc tay
Mắc cài cam hơi lỏng</t>
  </si>
  <si>
    <t>Mua hàng rất ưng ý lại còn dc tặng quà bé nhà mình rất thích nên mua nhé cả nhà</t>
  </si>
  <si>
    <t>Hàng xinh ok nha m.n nên mua ko bị lộ đâu săn sale nên giá rẻ lắm.</t>
  </si>
  <si>
    <t>Cườg lực ổn đóg gói cthan bx nxknbxbx nvdvdbxbdbzbxbdjdbhdbsb</t>
  </si>
  <si>
    <t xml:space="preserve">Shop đóng gói hàng cẩn thận. Giao hàng nhanh 😂😂😂😂😂. Hi vọng chất lượng tốt </t>
  </si>
  <si>
    <t>Chất liệu:quá ok
Màu sắc:trắng
Đúng với mô tả:đúng
Nhận được hàng thật sự quá là ưng ý luôn á Ko nghĩ nó đẹp đến vậy</t>
  </si>
  <si>
    <t xml:space="preserve">Chuột ngon, nhạy, phím bấm có tiếng. Hàng logic xài ok </t>
  </si>
  <si>
    <t>Sản phẩm của shop giống như mô tả giao hàng nhanh chóng nhiệt tình</t>
  </si>
  <si>
    <t>Màu sắc:trắng
áo đẹp viền sai nhưng vải oki nên cho 5sao</t>
  </si>
  <si>
    <t>đẹppp so với giá nhìu
cảm ơn shop
iu shop
sẽ ghé lại mua lần nữaa</t>
  </si>
  <si>
    <t>Thích hợp cho: cá
Chất lượng: tiêu chuẩn
Hiệu suất: tiêu chuẩn
Khá phù hợp</t>
  </si>
  <si>
    <t>Chất liệu:jean
Màu sắc:xanh
Đúng với mô tả:✅
Quần vừa ống dài tới mắt cá 50kg 1m63</t>
  </si>
  <si>
    <t>Đúng với mô tả:chuẩn
Chất liệu:vải
Màu sắc:nâu
Sp giao rất nhanh 
Giá rẻ mà chất lượng tốtt
K cs cj để chê 
Váy giống hình 
Mn yên tâm mua</t>
  </si>
  <si>
    <t>Quần rất đẹp và đáng đồng tiền bát gạo 
Quần rất xinh mặc kèm với áo giả váy rất xinh nha đủ độ phồng và nữ tính chiều dài thích hợp nó rất toon eo nha mặc quần này với áo lững hay body điều rất đepk vì quần này dạng đúng fromm và vãi cứng kkkkkkkkkkkkkkk nakbsndjsbkabvdkaobdbkanbsjskkanbsn Hahha ba</t>
  </si>
  <si>
    <t>Đúng với mô tả:ok
Chất liệu:ok
Màu sắc:ok
Đẹp đã quay lại mua lần 2 , 
🎉🎉Mình nhận đặt Nail Box từ mọi người nha
⚡️Giá khoảng từ 1xx (tuỳ theo nhu cầu mẫu mà các bạn yêu cầu) 
⚡️ Hướng dẫn các bạn đo cỡ móng để có bộ Nail xinh xắn🎊
🎁 Tặng kèm keo + dũa mini ❤️
🛍️ Ship miễn phí ở khu vực Trường ĐH Thủ Dầu Một 
📲 Ib FB để nhận thêm thông tin</t>
  </si>
  <si>
    <t>Sản phẩm giao nhanh, soạn hàng kĩ, đủ, nói chung ưng 👍 👍 🤣🤣🤣🤣🤣 sẽ ủng hộ 👏 👏 👏 👏 👏</t>
  </si>
  <si>
    <t>Sản phẩm chất lượng cao và đóng gói chắc chắn, giao hàng nhanh.</t>
  </si>
  <si>
    <t>Đối tượng độc giả:ổn
Đóng gói sp tốt</t>
  </si>
  <si>
    <t>Chất liệu:k biết
Màu sắc:đen
Đúng với mô tả:đúng với mô tả
Hình ảnh mang tính chất nhận xu</t>
  </si>
  <si>
    <t>Màu sắc:đen
Đúng với mô tả:đúng mô tả
Hình ảnh k liên quan nhưng vải quần mềm mướt, 1m6 60kg size 31 vừa in nhe mọi người, nên mua</t>
  </si>
  <si>
    <t>Chất lượng tuyệt vời nhá hàng siêu đáng yêu luôn nhưng giao hàng hơi lâu</t>
  </si>
  <si>
    <t>Vậy cho chắc. Chứ xe ngập nước mà có bảo hiểm bán lại cũng rớt giá à</t>
  </si>
  <si>
    <t>Nhỏ xíu xiu à 🤧
Hình ko dán đc như mk nghĩ 
Mk tưởng dán đc nhg nhìn cute nên vẫn cho shop 5 ⭐</t>
  </si>
  <si>
    <t>Chất liệu:ok
Màu sắc:ok
Đúng với mô tả:ok
Áo quá xênh luôn ạ, đóng gói cẩn thận,giao hàng nhanh, chất vải đẹp, chắc phải mua thêm áo khác nữa của bên shop quá</t>
  </si>
  <si>
    <t>Mình nhận hàng rồi và mình dùng không biết là chai thứ bao nhiêu luôn ý do quá ưng</t>
  </si>
  <si>
    <t>Giao hàng khá nhanh
Đóng gói cẩn thận
Sài ok lắm nè
Lần sau ghé tiếp</t>
  </si>
  <si>
    <t>áo oke lắm ,tôi chỉ mún nói là chép hộ bài đii quá nhiều rùi quá mệt rùi:v</t>
  </si>
  <si>
    <t>Xinh nha, shop chuẩn bị giao hàng nhanh đóng gói kỹ hàng quốc tế mà vận chuyển nhanh lắm . Ko nghĩ với 100k tí mà đc cái balo xinh vậy lun á hii
Mn nên mua nhé</t>
  </si>
  <si>
    <t>Sách ổn ok đóng gói sản phẩm chắc chắn chất lượng sản phẩm tuyệt vời</t>
  </si>
  <si>
    <t>Chất lượng sản phẩm tuyệt vời.
Đóng gói đẹp và chắc chắn
Rất đáng tiền</t>
  </si>
  <si>
    <t>Quần đẹp sang xin mịn 10điem ghang nhanh 
Hình ảnh mang tính chất nhận su</t>
  </si>
  <si>
    <t>Shop gửi hàng còn tặng kèm cafe sáng. 
Cảm ơn shop nhiều nhé 🥰🥰</t>
  </si>
  <si>
    <t>Sản phẩm đẹp, giá ổn, gia hàng hơi lâu tý, trong cung khi vực giao 7 ngày, cặp gọn</t>
  </si>
  <si>
    <t>10000000/10 siêu ssieeu đẹp luôn 
lại mua 3 dc tặng 1 nứaaaa quá ưng 🥰</t>
  </si>
  <si>
    <t>sách dễ hiểu và chất lượng cực luôn😍 rất đáng tiền để mua nha✨✨</t>
  </si>
  <si>
    <t>hình ảnh và video mang tính chất nhận xu sách xinh ok lắm nha nên mua</t>
  </si>
  <si>
    <t>Chất liệu:hơi mỏng nhưng mát
Màu sắc:đen
Đúng với mô tả:đúng như mô tả</t>
  </si>
  <si>
    <t>xịn xò lắm ạ, chất lượng tốt, dày dặn, đáng để mua thêm, so của shop thì chất lượng khỏi bàn</t>
  </si>
  <si>
    <t>Chất liệu:vải
Màu sắc:đen
Đúng với mô tả:đúng
Hình không liên quan nhưng sản phẩm tốt hợp với túi tiền nên mua</t>
  </si>
  <si>
    <t>Chất lượng sản phẩm:tốt
Uy tín 100%</t>
  </si>
  <si>
    <t>Chất lượng sản phẩm:tot
Đúng với mô tả:tot
Hàng chuẩn
Ship hàng nhanh, thân thiện
Sẽ mua thêm
Mọi người nên mua nhé</t>
  </si>
  <si>
    <t>Túi xinh. Giá rẻ , shop hết hàng có gọi điện báo đổi mã khác nên okie. Thanks shop</t>
  </si>
  <si>
    <t>Mang về cho trẻ con đi câu mương. Chưa đc sử dụng. Nói chung cũng tàm tam</t>
  </si>
  <si>
    <t>Quần đẹp nhà mua hộ bạn mà hơi dài 
Quần y hình luôn ó đẹp cực nha pà</t>
  </si>
  <si>
    <t>Đúng với mô tả:đúng
Chất lượng sản phẩm:đẹp
Màu đẹp,có vài bút hơi nhạt,không biết là do nhạt sẵn hay bị khô,anywayyy mà đẹp nhoa mng</t>
  </si>
  <si>
    <t>Chất liệu:vải
Màu sắc:hồng
Đúng với mô tả:đừng
Mat lam nha mn nen mua ca nuog ksu ship</t>
  </si>
  <si>
    <t>Chất liệu:cũng được
Màu sắc:kh  giống như hình  cho lắm</t>
  </si>
  <si>
    <t>Sp bên shop đẹp hàng chất lượng cho 5 sao nha❤️</t>
  </si>
  <si>
    <t>Sách bị xước nhiều đóng gói k cẩn thận nhưng vẫn cho shop 5* mong shop đóng gói cẩn thận hơn</t>
  </si>
  <si>
    <t>Thiết kế bìa:thiết kế bìa đẹp
Sản phẩm đẹp đáng đồng tiền bát gạo nếu shop tặng thêm cái bookmark thì em sẵn sàng cho shop một nghìn sao nên thôi cho shop năm sao nhé</t>
  </si>
  <si>
    <t>Đã nhận được chân váy shop giao rồi ạ. Chân váy đẹp lắm. Đúng size co giãn nhẹ. Giá rẻ chất lượng ok. Lần sau lại ủng hộ shop</t>
  </si>
  <si>
    <t>Đúng với mô tả:đẹp
Màu sắc:khói
Chất liệu:vải bò
Váy xinh lắm nha mặc đẹp ạ màu hơi đậm hơn so với trong hình</t>
  </si>
  <si>
    <t>Tập trung đính liên tục thì chắc 2-3 ngày xong, mình làm mỗi ngày 1 ít thì thì 6 ngày, tranh đẹp, tranh rẻ nhưng keo hơi dư ngoài rìa nên dễ bị dơ và mấy hạt nhựa nên đóng trong túi zip thì hợp lý hơn, không lo đổ rớt lung tung</t>
  </si>
  <si>
    <t>Chất lượng sản phẩm:tốt
Đúng với mô tả , giao hàng nhanh , gói hàng kĩ ,hàng đẹp và bền</t>
  </si>
  <si>
    <t>Hộp bút bao lớp túi kĩ càng, mẫu giao giống hình, đẹp</t>
  </si>
  <si>
    <t>Shop giao hàng nhanh. Chất liệu phù hợp với giá tiền. Nói chung cũng đang mua</t>
  </si>
  <si>
    <t>Giao hàng mùa giãn cách nên đến hơi lâu, hơn 3 tuần mới đến. Tuy nhiên hàng đóng gói chắc chắn và chất lượng hàng hóa đảm bảo</t>
  </si>
  <si>
    <t>Ko nghĩ nó nhỏ thế này đâu,nhưng ko biết chất lượng thế nào vì chưa thử</t>
  </si>
  <si>
    <t>Như cặc</t>
  </si>
  <si>
    <t>Quá xịn đẹp rất đáng tiền mua rẻ mà quá là sịn sò lun 
100 điểm nhé</t>
  </si>
  <si>
    <t>Màu sắc:trắng , đen
Màu trắng vải hơi mỏng
Màu đen thì tạm được 
Ship thân thiện, cho ship mừi đỉm
Shop 9 đỉm😚</t>
  </si>
  <si>
    <t>Màu sắc:đẹp
Chất liệu:tốt
Đúng với mô tả:đúng
Hàng đẹp quá bẩn xíu nhưng đẹp nên mua nhé mn</t>
  </si>
  <si>
    <t>Chất liệu:chaats lieeuj
Màu sắc:màu sắc
Đúng với mô tả:đúng với mô tả
Quần rẻ mà xinh lắm nhaa
Chất vải cũng thích nữa
Mua iii mn ơi</t>
  </si>
  <si>
    <t>Mùi hương:ko mùi
Công dụng:rửa mặt
Dành cho da:da dầu
Srm ko mùi, rửa xog da vẫn còn ẩm ko bị khô. Tạo bọt tốt thích hợp mí bạn da dầu nha. Shop chuẩn bị hàng hơi lâu. Gói hàng bọc chống xốc rất cẩn thận. Giao đầy đủ hàng, không thiếu. Điều là hàng chính hãng nên mua nha mn 1000000đ</t>
  </si>
  <si>
    <t>Đã mua lần 2, da sáng mịn, đều màu da, giảm mụn. Sẽ ủng hộ sh lâu dài!</t>
  </si>
  <si>
    <t>So với giá thì áo ok. Chỉ thừa hơi nhiều</t>
  </si>
  <si>
    <t>Mùi hương:thơm
Công dụng:rửa mặt
nhỏ so với ảnh toàn hơi chỉ dùng 1lần mà hết r hơi toàn hơi nói</t>
  </si>
  <si>
    <t>giao hàng nhanh đóng gói kĩ nhưng chưa xài nên ko biết kết quả ra sao nhưng mong là tốt</t>
  </si>
  <si>
    <t>Tha thiết tìm quán lẩu bò nhúng dấm ạ . 
Trước hay ăn ở chè mẹ gấu, e thích vị ở đó . Nhưng quán đó mùa đông mới mở 😅</t>
  </si>
  <si>
    <t>Chất liệu:kaki
Đúng với mô tả:sản phẩm giống với mô tả
Màu sắc:ghi
Hình ảnh chỉ mang tính chất nhận xu</t>
  </si>
  <si>
    <t>Mình 1m57 52kg mặc vừa in luôn, shop giao hàng nhanh chóng, quần cũng không nhiều chỉ thừa đâu, nói chung là ok nhé mọi người</t>
  </si>
  <si>
    <t>Giao hàng nhanh, sản phẩm đúng mô tả. Chất lượng ok! Nên mua nhé mọi người!</t>
  </si>
  <si>
    <t>Máy sấy dùng OK lắm xịn lắm sấy có chế độ nóng lạnh OK 5 sao</t>
  </si>
  <si>
    <t>Chất liệu:mỏng
Màu sắc:đen
Đúng với mô tả:oke
Bị lấy hơi lố số tiền của áo 😀😀</t>
  </si>
  <si>
    <t>Chất lượng sản phẩm:tốtttt sắc bén
Đúng với mô tả:đúngggg
Khá tốt ổn để câuuu giunn lưỡi to câu đc</t>
  </si>
  <si>
    <t>áo đẹp mỗi tội hình ở sau nó hơi bị bong một tí ạ</t>
  </si>
  <si>
    <t>Áo ngon bổ rẻ anh em nhé, mặc mát thích cực
Shop giao hàng nhanh, cho shop 5 sao</t>
  </si>
  <si>
    <t>Chất lượng sản phẩm:ok
Tính năng nổi bật:ok
Hút đc bịu nhỏ nha</t>
  </si>
  <si>
    <t>Giao hàng nhanh chóng, mình đã sử dụng bộ sản phẩm này hơn hai năm nay rồi không có gì phải chê cả</t>
  </si>
  <si>
    <t>mình đã từng quàn màu xanh đậm bên shop về rất ưng nên lần này mua thêm màu nhạt nữa, cùng 1 size nhưng màu đậm ống quần sẽ to và dài hơn mọi ng cân nhắc nha, còn lại thì tất cả đều ổn tùe chất đến form quần</t>
  </si>
  <si>
    <t>Quần vừa nhé, mặc êm. Có điều săn sale trễ không được màu như ý.</t>
  </si>
  <si>
    <t>Shop đong goi sơ xài ve bi chay chac het 1/2chai rồi .hic</t>
  </si>
  <si>
    <t>Đúng với mô tả:Đúng mô tả
Tính năng nổi bật:rất ổn
Chất lượng sản phẩm:ok
Giá rẻ, chất lượng tốt và phù hợp với gia đình.</t>
  </si>
  <si>
    <t xml:space="preserve">Đẹp,nhiều mẫu
</t>
  </si>
  <si>
    <t>Giao hàng nhanh
Giao đủ hàng
Okokokokokokokokokokokokokokokok</t>
  </si>
  <si>
    <t>tui thấy mng kêu ngắn nhưng tui m63 thì tới tầm rốn ấy ạ
NHƯNG MÀ SHOP MAY LỖI ÁO MẤT RUIIII🥹</t>
  </si>
  <si>
    <t>Chất lượng sản phẩm:khá oki
Đúng với mô tả:có
Ấm đun khá nhanh, giao hàng nhanh, nói chung phù hợp với giá tiền , okiiiiiiiiiiiiiiiiiiiiiiiiiiiiiiiiiiiiiiiiiii</t>
  </si>
  <si>
    <t>Vở xinh nha, chắc do vận chuyển nên dưới góc vở bị rách nhẹ như hình mình chụp nhưng mà không phải vấn đề lớn lắm, vẫn cho shop 5 sao nhe, phục vụ tốt</t>
  </si>
  <si>
    <t>Quần đẹp tuyệt vời từ fom cho đến mẫu mã...mua 3 cái quần ở đây rồi...mọi người nên mua nhé</t>
  </si>
  <si>
    <t>Chất lượng sản phẩm:chaats luong san pham ddep
Bao bì/Mẫu mã:bao bì mẫu mã ổn
Độ tuổi sử dụng:độ tuổi sử dunng cho trẻ nhỏ</t>
  </si>
  <si>
    <t>Đúng với mô tả:gud
Chất lượng sản phẩm:yeh
sách đẹp, đóng gói cẩn thận, bút dùng tốt
okla la la ~~~~~</t>
  </si>
  <si>
    <t>Hương vị:ngon
Hình ảnh chỉ mang tính chất minh họa nhằm mục đích nhận xu</t>
  </si>
  <si>
    <t>giao hàng nhanh. hàng ổn so với giá tiền</t>
  </si>
  <si>
    <t>Đúng với mô tả:đẹppppppppppppppppppppppp
Chất lượng sản phẩm:hehhhehehehhehehehhheheheh
đẹp</t>
  </si>
  <si>
    <t>Chất lượng sản phẩm:tostw
Đúng với mô tả:đúng
Hi vọng mua gề tiết kiệm hâhhaha
Chớ bỏ heo cũng hk khui hâhhaa</t>
  </si>
  <si>
    <t>Đúng với mô tả:. học hghj</t>
  </si>
  <si>
    <t>Quần đẹp sẽ mua tiếp</t>
  </si>
  <si>
    <t>Kính rất chắc chắn nhé. Dán điện thoại để sử dụng vẫn rất mượt điện thoại nhé</t>
  </si>
  <si>
    <t>Tiếc là shop không có màu tím nếu lhoong thì hoàn hảo cmnr kkkk</t>
  </si>
  <si>
    <t>Giao hàng nhanh đóng hàng kỹ rất ok</t>
  </si>
  <si>
    <t>Chất lượng sản phẩm:đẹp
Hộp bút rất đẹp, vải dày, giao hàng nhanh, sẽ ủng hộ shop tiếp</t>
  </si>
  <si>
    <t>Đóng gói sản phẩm ổn, hàng đầy đủ, dịch nên giao hơi chậm, nói chung là ngonnn.</t>
  </si>
  <si>
    <t>Sản phẩm đang sử dụng và chưathấy có hiệu quả sẽ quay lại nếu sp tốt</t>
  </si>
  <si>
    <t>Chất lượng sản phẩm:như mô tả đầy đủ dụng cụ
Đúng với mô tả:ổn
Đã mua lần 2 nên yên tâm lắm phù hợp giết thời gian hình ảnh mang tính chất nhận xu</t>
  </si>
  <si>
    <t>Chất liệu:đẹp
Màu sắc:đen
Đúng với mô tả:đúng
Hơi cộc tay nhưng vẫn ok đáng mua
Áo sơ áo có gì gọi gì gì gì gì a gì ấy gì đã hộ đã bị đá hú đã bị đá hú đã bị đá hú đc hù n đc để họ em đã ủei in hú em đẻe n gì in ho ra em họ djruurrkodjr</t>
  </si>
  <si>
    <t>Tranh giá rẻ mà vẫn rất ok đầy đủ combo đính đá lun. Mình sẽ mua tiếp ka ka 
Nhiệt tình thông báo cho kh và chuẩn bị đơn cho giaonhàng siêu nhanh</t>
  </si>
  <si>
    <t>Phân loại hàng nhìn chóng cả mặt mà shop nhìn ra 😂 giao đủ hàng, nhiều mẫu mã, sẽ tiếp tục ủng hộ shop</t>
  </si>
  <si>
    <t>Chất liệu:Đẹp
Màu sắc:Xanh
CẶP NÀY RẤT NÊN TẶNG KÈM STICKERS.MỌI NGÙI NÊN mua.</t>
  </si>
  <si>
    <t>Chất liệu:ok
Màu sắc:trắng
Đúng với mô tả:óng tay nhỏ
Ship pơ thân thiện</t>
  </si>
  <si>
    <t>Đúng với mô tả:ok
Chất liệu:đẹp
Màu sắc:be
Giao hàng nhanh
Áo đẹp vải đẹp như shop nói
Áo mặc nhẹ k bị nóng lắm,sẽ quay lại mua nữa</t>
  </si>
  <si>
    <t>Gói hén vô cùng cẩn thận và xinh xẻo nè 😍</t>
  </si>
  <si>
    <t>Sách hay thiết kế đẹp giấy in tốt tất cả đưeuf được đóng gói cẩn thận và giao không bị méo</t>
  </si>
  <si>
    <t>Chất liệu:tốt
Màu sắc:đúng
Đúng với mô tả:thiếu sót</t>
  </si>
  <si>
    <t>Đúng với mô tả:citcut it it
Tập đẹp lắm nha nên mua nha mọi người hâhhahahau</t>
  </si>
  <si>
    <t>Màu sắc:đẹp
Đúng với mô tả:yeas
Chất liệu:đc
Hàng đẹp lắm, vừa với mình , đóng gói cẩn thận , giao hàng nhanh.....</t>
  </si>
  <si>
    <t>Quần đẹp, mặc rất thoải mái, nói chung là với giá tiền thế này mà mua được sản phẩm chắc chắn thế là oke rồi</t>
  </si>
  <si>
    <t>Đóng gói chắc chắn giao nhanh jsjsbsnsnsnsnnsnsbznsnsnssnsn</t>
  </si>
  <si>
    <t>Giao hàng nhanh. Giá ổn. Đèn sáng đẹp. Mình mua màu vàng với trắng</t>
  </si>
  <si>
    <t>Chất liệu:vải
Màu sắc:trắng
Nhìn xinh nha mn đúng với mô tả luôn á, nói chung là nên mua nha okk à</t>
  </si>
  <si>
    <t>Màu sắc:Đen
Chất liệu:jean mềm
Đúng với mô tả:Đúng
Quần nói chung rất là ok tốt
Chất jean mềm nha
Theo mình là nên mua đó ha</t>
  </si>
  <si>
    <t>Giao hàng nhanh. 
Ly dễ thương màu xinh lắm mọi người. 
Mang lên công ty mà ai cũng khen. 
Mình chưa test thử giữ nhiệt nhưng thấy quá oke rồi. Rất xịn xò luôn. Xuất sắc á .</t>
  </si>
  <si>
    <t>2 quần chất khá đẹp...dáng mặc vào cũng đẹp...giá lại rẻ...tuyệt vời</t>
  </si>
  <si>
    <t>Được hẳn 2 túi to bự luôn không có gì để chê cả ngon lắm ạ nên mua lắm nha</t>
  </si>
  <si>
    <t>Chất lượng sản phẩm tốt, thời gian giao hàng nhanh. Sản phẩm không lỗi lầm gì</t>
  </si>
  <si>
    <t>Sản phẩm xinh xắn đáng yêu quá. Cắm sạc  một chút là sưởi ấm được rồi. Còn có cả dây đeo tránh rơi. Shop giao hàng khá nhanh. Sản phẩm rất ưng ý</t>
  </si>
  <si>
    <t>Dùng rấtvoke luôn. Từ hôm mua đến gườ cx 1 tuần rồi chưa hết pin. Ấn k có âm thanh rất yên tĩnh</t>
  </si>
  <si>
    <t>Đóng gói sản phẩm chắc chắn. Giao hàng nhanh. Chất lượng tốt.</t>
  </si>
  <si>
    <t>Chất lượng sản phẩm:tốt
Đúng với mô tả:10/10
Hàng đẹp, giá rẻ, shop rất có tâm. Chưa thay màn hình nên ko biết chất lượng như nào nhưng nhìn đã thấy chất lượng rồi, sẽ ủng hộ shop lần tới ☺️☺️☺️</t>
  </si>
  <si>
    <t>rẻ nhưng khá chất lượng, sấy nhanh khô, không ồn, rất ok cảm ơn shop</t>
  </si>
  <si>
    <t>t ko cho anh ngủ ngon nhé em đi chơi đi học à mà không biết thế thôi em ạ em cũng thế</t>
  </si>
  <si>
    <t>Sản phẩm giá rẻ , mặc cũng ok nha , mọi ng nên mua ạ , hình ảnh mang tính chất minh họa</t>
  </si>
  <si>
    <t>Chất lượng sản phẩm này khá là oke. Đóng gói ở mức khá bình thường</t>
  </si>
  <si>
    <t>자기소개하겠습니다
안녕하심니까?
제이름은 CHM 이라고 합니다
올해 25 살입니다
하이즈엉에서 호텔에 다닙니다
제취미는 요리하고 여행 입니다
가끔 영화 보는 것을 좋아합니다
우리가촉은 모두 4 명 이있습니다
어머니, 형, 여동생하고 저입니다
처음 뵙겠습니다
들어주셔서 감사합니다</t>
  </si>
  <si>
    <t>Sản phẩm như hình, chất lượng đẹp, phù hợp với giá tiền , nên mua</t>
  </si>
  <si>
    <t>Shop giao hàng nhanh. Cskh tốt. Đã mua nhiều lần rồi. Cường lực cũng nhanh nứt lắm nhg rẻ mua thay liên tục</t>
  </si>
  <si>
    <t>Cường lực rẻ đẹp chất lượng tốt. mình mua cl kingkong không hộp nên giá rẻ hơn hẳn mà chất lượng vẫn y nguyên như fullbox. mọi người nên mua!</t>
  </si>
  <si>
    <t>Bao bì/Mẫu mã:đẹp mắt
Hương vị:ngon</t>
  </si>
  <si>
    <t>hút dc bụi mịn nữa từ giờ hạn chế đc giặt ga giươgf với đứa lười như mk</t>
  </si>
  <si>
    <t>Chất lượng sản phẩm:tuyệt vời
Đúng với mô tả:đúng với mô tả
Sản phẩm tuyệt vời, sẽ ủng hộ shop dài dài</t>
  </si>
  <si>
    <t>Mùi không thơm bằng comfor xanh. Bịch rất tiện sử dụng khi đi công tác ngắn hạn muốn tự giặc tay. Dể canh định lượng</t>
  </si>
  <si>
    <t>Ngon, giòn, ko quá ngọt. Nói chung ưng ý nha. Sẽ ủng hộ shop thêm</t>
  </si>
  <si>
    <t>Chất lượng sản phẩm:đúng với mô tả
Đúng với mô tả:giao hàng nhanh chất lượng tốt
Giao hàng nhanh chất lượng tốt lần sao ủng hộ nữa nha shop</t>
  </si>
  <si>
    <t>Oà sách của moon thì chả còn gì để chê nữa rồi:)) chất lượng quá tuyệt vời, bài tập khoa học, đầy đủ. Cũng mong rằng nhờ cuốn này, mình có thể ổn định hơn chút về toán…</t>
  </si>
  <si>
    <t>Hàng đẹp!</t>
  </si>
  <si>
    <t>Giòn ngon oke lắm nha , do vận chuyển nên hơi nát, ............ Hình ảnh mang tính chất nhận xu</t>
  </si>
  <si>
    <t>Xing đẹp tuyệt vời, đóng gói chắc chắn lắm mọi người nên mua nha</t>
  </si>
  <si>
    <t>Đúng với mô tả:đúng
Chất liệu:k bt
Màu sắc:trắng
Áo đẹp vải hơi mỏng xí nm vẫn đc nha đúng như mong đợi</t>
  </si>
  <si>
    <t>Chất lượng sản phẩm:tuyệt vời
giao hàng nhanh
xài hiểu quả k thấy chuột 
nhma gói hàng hơi sơ sài</t>
  </si>
  <si>
    <t>Giao hàng nhanh, thấy bình luận toàn hút mạnh nên mua, về thử hút yếu à bụi mịn còn nhiều lắm luôn</t>
  </si>
  <si>
    <t>Hương vị:ngon vl
Ngon lắm nha , được hai gói nhưng mỗi gói là 300g ạ.,hihi</t>
  </si>
  <si>
    <t>Chất liệu:tHun
Màu sắc:đen
Đúng với mô tả:đúng mô tả
Hàng nhận được giá sale , sản phẩm ổn so với chất liệu ạ</t>
  </si>
  <si>
    <t>Đúng với mô tả:5 sao d
Chất liệu:Vải bố
Màu sắc:Trắng,Onesize
Đẹp và phù hợp với đi du lịch hoặc đi chơi.Chất liệu rất tốt và phù hợp với túi tiền học sinh,sinh viên,Giá rất rẻ nên sản phẩm cũng không mấy đẹp nhưng tạm chấp nhận được.Hình ảnh chỉ mang tính chất nhận xu.Cảm ơn</t>
  </si>
  <si>
    <t>Giao hàng nhanh lắm ạ ........ sản phẩm đẹp ... chất lượng lắm</t>
  </si>
  <si>
    <t>Giao hàng nhanh gói hàng cẩn thận shiped dễ tính</t>
  </si>
  <si>
    <t>Đánh giá chỉ mang tính chất nhận xu
Vui lòng lướt tiếp để tham khảo</t>
  </si>
  <si>
    <t>Quần màu đen chất liệu vải đẹp, mát. Màu ghi chất vải xấu hơn, không co giãn. Mua cùng sz L mà fom quần màu ghi to hơn</t>
  </si>
  <si>
    <t>Màu sắc:hồng
Đúng với mô tả:đúng mô tả
Chất liệu:da tổng hợp
Sản phẩm đẹp, đường may tỷ mỉ, không chỉ thừa, da mềm, sẽ ủng hộ shop lần sau</t>
  </si>
  <si>
    <t>Giao hàng nhanh , sử dụng ổn hơi bé so với tưởng tượng , độ bền còn phải trải nghiệm thêm.</t>
  </si>
  <si>
    <t>cũng được ạ , hàng rẻ ok nhé , lên mua lên mua lên mua nhaaaaaaaa</t>
  </si>
  <si>
    <t>Hàng đẹp và rất vừa vặn</t>
  </si>
  <si>
    <t>Chưa dùng nên chưa biết được chất lượng ra sao.  Gói hàng chắc chắn và giao hàng nhanh.  Gói hàng chắc chắn và giao hàng nhanh</t>
  </si>
  <si>
    <t>Hương vị:ngon + cay
đồn ăn vặt ở đây rẻ mà shop đóng gói kĩ lắm =))) nhưng hơi khó bóc xíu</t>
  </si>
  <si>
    <t>Sổ đẹp nha mn,rất tiện lợi để thêm 1 khoang tiêt kiem nao đó..đáng mua.</t>
  </si>
  <si>
    <t>Bút viết trơn lắm nhe, mực ra đều đẹp, lần sau sẽ ủng hộ shop🧡</t>
  </si>
  <si>
    <t>Màu sắc:đen
Chất liệu:dù
Đúng với mô tả:ko</t>
  </si>
  <si>
    <t>Màu sắc:đẹp
Chất liệu:đúng
Đúng với mô tả:mỏng nhma đúng giá MN nên ủng hộ</t>
  </si>
  <si>
    <t>áo khá xinh giao hàng nhanh nhưng mà chất vải bên trong mặc hơi ngứa ạ ngay tay và phần cổ
hình ảnh chỉ mang tính chất nhận xuuu</t>
  </si>
  <si>
    <t xml:space="preserve">sang xịn mịn, tape hơi nhỏ mà không sao, sticker cũng bị cong nữa hic </t>
  </si>
  <si>
    <t>Đẹp 😻</t>
  </si>
  <si>
    <t>Mk đặt 1 bộ câu cá và 1 bộ thẻ ghép hình lên bảng bằng năm châm, bộ câu cá mấy đứa cháu mk chơi khá vui, bộ nam châm cho bé 2 tuổi mk chưa chơi thử</t>
  </si>
  <si>
    <t>Chất liệu:mát
Màu sắc:màu be
Đúng với mô tả:đúng
Chất liệu oke.</t>
  </si>
  <si>
    <t>Hương vị:sức sắc
Kh mua là hối hộn sẽ ủng hộ</t>
  </si>
  <si>
    <t>Chất lượng sản phẩm:tốt và khớp
Tính năng nổi bật:😙😙😙
Miếng dán dày cứng, dễ dán và dán vô khớp ko bị nổi bong bóng 🥰</t>
  </si>
  <si>
    <t>Màu sắc:đúng màu sắc . đẹp
Chất liệu:đúng chất liệu , đẹp nên mua.
sp rẻ , đẹp rất đáng mua , Shop giao hàng rất đoàng hoàng ,uy tín.</t>
  </si>
  <si>
    <t>hình ảnh video mang tính chất minh hoạ nhận xu, chất lượng áo tốt, phù hợp với giá tiền</t>
  </si>
  <si>
    <t>Chất liệu:tốt
Màu sắc:thoi đen
Đúng với mô tả:đúng
Chất liệu phải tốt áo rất đẹp mà còn rẻ nữa mọi nên mua thử nha</t>
  </si>
  <si>
    <t>Đúng với mô tả:đúng
Chất lượng sản phẩm:ok
Giao hàng hơi lâu nha mà mình lười nên giờ mới đánh giá, hàng giống mô tả đẹp to hơn mình nghĩ nhiều á nch đáng mua</t>
  </si>
  <si>
    <t>Lần đầu hút thử thấy hết hồn , nhìn thấy rõ bụi luôn</t>
  </si>
  <si>
    <t>Thiết kế bìa:đẹp bắt mắt
Đối tượng độc giả:mọi ng
Sách đẹp cầm nặng tay rất thích ạ. Chưa đọc nên chưa review đc nội dung. Shop bọc hàng cẩn thận.</t>
  </si>
  <si>
    <t>rất là hài lòng, shop đóng gói chắc chắn, kỹ lưỡng trong hộp và hàng giao về rất đẹp nha</t>
  </si>
  <si>
    <t>Giao hàng nhanh chóng sản phẩm chất lượng đóng gói chắc chắn shop thân thiện rất đáng ủng hộ</t>
  </si>
  <si>
    <t>tôi hài lòng với sản phâmmr áo choonhs nắng này, giao hàng nhanh</t>
  </si>
  <si>
    <t>Balo hơi nhỏ. Chất liệu tốt cứng cáp. Màu sắc đẹp. Giao hàng nhanh</t>
  </si>
  <si>
    <t>Chất lượng sản phẩm:tốt
Đúng với mô tả:đúng
Vở xinh và đẹp lắm ạ, nhiều trang và viết được bút dạ.,</t>
  </si>
  <si>
    <t>Mùi thơm, nhưng mà mình thấy giặt hình như ít bọt hơn so với các nước giặt khác</t>
  </si>
  <si>
    <t>Shop đóng gói hàng cẩn thận. Chất lượng sản phẩm tốt..........</t>
  </si>
  <si>
    <t>Tranh rất đẹp. Sẽ mua ủng hộ dài dài. Giao hàng rất lsf nhanh nữa</t>
  </si>
  <si>
    <t>Chất lượng sản phẩm tốt. Giao hàng nhanh. Shopp đóngg gói cẩn thận. Giá hời!</t>
  </si>
  <si>
    <t>Chất lượng sản phẩm:thơm
Nên mua</t>
  </si>
  <si>
    <t>Giao hàng nhanh chóng, SP phù hợp với giá tiền. Video mang tính chất cho có. 4,5*****</t>
  </si>
  <si>
    <t>Ok shop hàng như hình giao hàng nhanh chuẩn thanks shop nhiều sẽ ủng hộ tiếp</t>
  </si>
  <si>
    <t>Giao hàng nhanh như 1 cơn gió. Shop cũng cũng gần nhà. Đóng gói cẩn thận. Áo đúng màu y hình nha. Vải dày dặn xịn sò. Rẻ mà đẹp. Sẽ ủng hộ thêm👍👍👍</t>
  </si>
  <si>
    <t>Chất lượng sản phẩm:ok
Chất lượng tốt đúng mô tả. Mình mua 1 lần sai nên đã đặt lại lần 2 . Shop tư vấn nhiệt tình. Lần sau sẽ lại ủng hộ shop nữa ak</t>
  </si>
  <si>
    <t xml:space="preserve">Hình ảnh mang tc nhận xu
Giao hàng nhanh, hàng như hình, chất lượng phù hợp với giá tiền 
Đã mua 1 lần rồi thấy ok nên quay lại mua tiếp
</t>
  </si>
  <si>
    <t>Vải mát, mặc tôn dáng, co dãn tốt. 60kg mặc XL rất đẹp. Có mã giảm giá.</t>
  </si>
  <si>
    <t>Hàng như mô tả. Cùng tỉnh nên shop giao hàng cũng nhanh. Hiệu quả thì phải sử dụng mấy ngày mới đánh giá được. Góp ý với shop là nên in gửi kèm cho khách 1 tờ HDSD tiếng Việt để khách hiểu đúng và sử dụng đúng cách với sp vì toàn bộ nhãn dán của sp không có TV. Tks shop.</t>
  </si>
  <si>
    <t>Chất lượng sản phẩm:tốt
Đúng với mô tả:đúng
Mua nhiều lần ròi @@, giao đầy đủ, bút không bị nghẹt mực, sẽ ủng hộ thêm</t>
  </si>
  <si>
    <t>Hơi mỏng ạ</t>
  </si>
  <si>
    <t>Shop gói hàng rất kỷ hàng đẹp mình 43kg bận ấm vừa đúng ý mình luôn</t>
  </si>
  <si>
    <t>Chất liệu:mềm
Màu sắc:trắng
Đúng với mô tả:có</t>
  </si>
  <si>
    <t>ốc nó cứ bị lỏng</t>
  </si>
  <si>
    <t>Hình ảnh chỉ mang tính chất nhận xu sẽ ủng hộ shop lần sau đóng gói oki</t>
  </si>
  <si>
    <t>Áo đẹp nha mn . Shop cực có tâm . Mk có đặt sz 2 có nt cho shop nhờ đổi shop vẫn đổi cho mk . Sẽ ql</t>
  </si>
  <si>
    <t>Quần form đẹp, so với giá tiền thì vải ok, không quá mỏng, nói chung là okela nha mn</t>
  </si>
  <si>
    <t>Chất lượng sản phẩm:ổn
Đúng với mô tả:không hẳn
Tính năng nổi bật:chưa thấy
Máy Tung Của nha ad, đc cái xài thấy ớn phết, ổn</t>
  </si>
  <si>
    <t>Màu sắc:đen
Đúng với mô tả:đúng
Chất liệu:vải
đẹp hơi tróc sơn</t>
  </si>
  <si>
    <t>Chất lượng sản phẩm:tốt
Các nục to 115k 1kg
Cá chỉ 110k 0.5kg
Cá mối dẻo 150k 1kg 2 khay
Cá cơm 155k 0.5kg</t>
  </si>
  <si>
    <t>Chất liệu:chất liệu đẹp
Đúng với mô tả:chất liệu đẹp không thô rát
Màu sắc:đúng như đã chọn mẫu.</t>
  </si>
  <si>
    <t>Đẹp xuất xắc nha mn.... này mang đi biển là nhứt nách luôn.....</t>
  </si>
  <si>
    <t>Shop giao hàng nhanh lắm tặng thêm cả miếng dán lấy bụi cường lực bạn mình dán lên cũng thấy ổn đó</t>
  </si>
  <si>
    <t>Sản phẩm tốt phù hợp với giá tiền nên mua nha . Xin lỗi vì hình ảnh không liên quan</t>
  </si>
  <si>
    <t>Tính năng nổi bật:bt
Đúng với mô tả:ok
Chất lượng sản phẩm:bt
Giao hàng nhanh, đã mua sản phẩm này của shop, nói chung là cũng ổn, giá phải chăng. Trước khi dùng phải đun nước rửa ấm cho đỡ mùi. Hình ảnh mang tính chất nhận xu</t>
  </si>
  <si>
    <t>Chất lượng sản phẩm:Oke
Giao hàng nhanh, đóng gói cẩn thận, mùi thơm nhưng ít bọt ý</t>
  </si>
  <si>
    <t>Sản phẩm ok, cv dày dặn, có lót trong xinh lắm, nhưng bị lổi hở 1 lỗi xiu lớn lun:&lt; nma ko sao, mik sữa đc, v3 93 vừa khít nha</t>
  </si>
  <si>
    <t>Chất liệu:tốt
Đúng với mô tả:đúng
Màu sắc:giao đúng màu
Hàng đẹp lắm nha mn nên mua. Ksnsviwowb ekdviwqmndgvyow wlvxten qncofavmcttr</t>
  </si>
  <si>
    <t>chờiii ơi đồ xinh mặc vô như tiểu thư, mình m55 mặc vừa đẹp luôn, vải mát cực kỳ, sẽ tiếp tục ủng hộ shop nữa ạ</t>
  </si>
  <si>
    <t>Chất đẹp.giá rẻ, giao hàng nhanh .đóng gói tốt nhé.sẽ ủng hộ lần sau.</t>
  </si>
  <si>
    <t>Chất lượng sản phẩm:tốt
Cứ nghĩ loại 4w cùi mà cũng ok phết, chắc tại quá nhiều muỗi</t>
  </si>
  <si>
    <t>Chất liệu:polyester
Màu sắc:White
Đúng với mô tả:Đúng
Sản phẩm rất tuyệt</t>
  </si>
  <si>
    <t>Chất lượng sản phẩm:tốt
Đúng với mô tả:đúng
Chất lượng y như hình minh họa đáng tiền sẽ ủng hộ tiếp</t>
  </si>
  <si>
    <t>Đúng với mô tả màu sắc và chất liệu đều ổn,giá tiền hợp lý và giao hàng cũng nhanh.shop làm ăn uy tín lần sau sẽ ủng hộ tiếp.bạn nào còn băn khoăn thì lên mua nhé!!!!!</t>
  </si>
  <si>
    <t>Đúng với mô tả:hàng giống ảnh đăng
Chất lượng sản phẩm:Chất vải đẹp, giá rẻ
Shop tư vấn nhiệt tình, uy tín. Nên mua mọi nh nhé</t>
  </si>
  <si>
    <t>Gói hàng cẩn thận, giao hàng nhanh. Hình ảnh và video mang tính chất nhận xu</t>
  </si>
  <si>
    <t>Giao hàng nhanh, sổ đẹp, giấy dày xài đã lắm, lần đầu mua rất ưng</t>
  </si>
  <si>
    <t>Mua về tùm lum luôn. Mà srm 2 tháng là phải mua 1 chai nhé. Xài ok lắm ạ. Ko khô da.</t>
  </si>
  <si>
    <t>Sách tốt mn nên tham khảo</t>
  </si>
  <si>
    <t>Chất lượng sản phẩm:Ổn
Đúng với mô tả:Có
Không nhớ là có mua thêm hay shop tặng kèm nữa</t>
  </si>
  <si>
    <t>Công dụng:trị mụn
Mùi hương:Nghệ
Dành cho da:mọi loại da
Sản phẩm chất lượng. Nhưng ae nào da dầu thì dùng hay bị khô da nhé.</t>
  </si>
  <si>
    <t>Màu sắc:hồng, tím
Đúng với mô tả:đúng
thử mua cả 2 màu, nhận về cả 2 màu đều siêu xinh</t>
  </si>
  <si>
    <t>Chất lượng sản phẩm:tuyệt vời
Quá đẹp tv nhiệt tình giao hàng nhanh đóng gói kĩ và giá lại rất rẻ nữa nên mua nha mb👏🥰🫶</t>
  </si>
  <si>
    <t>Balo rất tốt nhưng nó bé quá.okkkkkkkkkkkkkkkkkkkkkk</t>
  </si>
  <si>
    <t>Phải là tốt để câu cá nil</t>
  </si>
  <si>
    <t>Cần câu cá chơi với bạn bè và người thân thì không có gì tốt đẹp hơn cả, sự mong muốn của em nó 🤔😁❤️</t>
  </si>
  <si>
    <t>Tuyệt vời, tốt nhất, tuyệt vời, tuyệt vời, số một, thánh, tuyệt vời, tuyệt vời, tốt nhất, tuyệt vời, tuyệt vời, tuyệt vời, tuyệt vời, tốt nhất, chiến thắng, tuyệt vời, tốt, tốt, tốt, tốt, tốt, tốt, tốt, tốt, tốt, tốt, tốt, tốt, tốt, tốt, tốt, tốt, tốt, tốt, tốt, tốt, tốt, tốt, tốt, tốt, tốt, tốt, tốt, tốt, tốt, tốt, tốt, tốt, tốt, tốt, tốt, tốt,</t>
  </si>
  <si>
    <t>vải đẹp,form đẹp,đường may tỉ mỉ chắc chắn shipper thân thiện sẽ ủng hộ lần sau</t>
  </si>
  <si>
    <t>Sản phẩm tốt, shop đóng gói cẩn thận, giao hàng lâu. Đồ rẻ , đẹp</t>
  </si>
  <si>
    <t xml:space="preserve">Hàng OK. Làm việc từ T2-7. Fulltime: 8h-17h30 (nghỉ trưa 1h30p). Pảttime: 8-12h; 13h30-17h30; 18h - 22h Làm việc từ T2-7. Fulltime: 8h-17h30 (nghỉ trưa 1h30p). Pảttime: 8-12h; 13h30-17h30; 18h - 22h </t>
  </si>
  <si>
    <t>Thiết kế bìa:đẹp
Đối tượng độc giả:hsinh 12
Sách đẹp, đúng kiểu ôn cấp tốc luôn ý. Bài giảng ngắn nhưng dễ hiểu. Mình chưa học mơi dlasy sách nhưtvnghe bạn mk review thế</t>
  </si>
  <si>
    <t>Giao hàng nhanh, đóng gói cẩn thận, bánh ăn rất ngon, mn ủng hộ shop nha</t>
  </si>
  <si>
    <t>Mình m58 nặng 63kg eo trên rốn 80 ngang rốn 86 mông 108. Mông mà nhích cỡ 5cm nữa là kooo kéo lên được luôn á. Chất vải thì đẹp, form ổn. Nhưng vải không có độ co giãn nên bạn nào V3 to thì nên cân nhắc nhé🫶</t>
  </si>
  <si>
    <t>Hàng đóng gói cẩn thận. Giá thành phù hợp. Chất lượng sản phẩm đúng với số tiền bỏ ra</t>
  </si>
  <si>
    <t>Để được bình thản như ngày hôm nay,
Mình đã phải học cách chấp nhận những uất ức mà bản thân chẳng bao giờ muốn xảy ra.
Rất nhiều và rất rất nhiều ... ☺️</t>
  </si>
  <si>
    <t>Máy đẹp, shop tặng kèm ốp. Với giá hợp lí do chai pin, khá chậm và camera sau k hoạt động. Mình thử tải mess nhưng không được. Máy chỉ tải được fb lite hay tiktok lite thì ok. Dung lượng 8gb</t>
  </si>
  <si>
    <t>Chất liệu:hơi cứng
Màu sắc:ổn
1m55 52kg mặc vừa nguyên , bộ màu vàng ko được đẹp cho lắm, hàng về nhanh ổn áp</t>
  </si>
  <si>
    <t xml:space="preserve">Hình ảnh mang tính chất minh hoạ🥲
 Hàng ok, giống như hình, mọi người nên mua và ủng hộ shop, nhiệt tình, chất lượng đóng gói kĩ càng </t>
  </si>
  <si>
    <t>Alo anh không biết làm thế thì cứ tiền phương pháp dạy và thật đấy em không ạ không phải nói gì đâu a di đà nam từ</t>
  </si>
  <si>
    <t>Chất lượng sản phẩm:ok
Shop giao đung hàng</t>
  </si>
  <si>
    <t>Dạ, không biết mình còn nhu cầu điều trị vấn đề rụng , thưa hói tóc nữa không ạ, em có thể gửi tặng ƯU ĐÃI 38% và voucher ưu đãi qua SĐT hoặc Zalo nào cho mình được ạ! Rất mong nhận được sự phản hồi từ anh/chị ạ ❤️</t>
  </si>
  <si>
    <t>Chất liệu:tốt
Màu sắc:hồng
Đúng với mô tả:đúng</t>
  </si>
  <si>
    <t>Xài cx oki mn ạ
Nên mua thử</t>
  </si>
  <si>
    <t>Đúng với mô tả:đúng với mô tả
Màu sắc:đen
Chất liệu:dungds
sản phẩm ok , shop giao hàng nhanhhhhhh</t>
  </si>
  <si>
    <t>Quần xinh nhưng rất nhăn nheo ạ, mng nên mua nha 
Nhất định phải mua nhoaa</t>
  </si>
  <si>
    <t>Màu sắc:🌈
Đúng với mô tả:đúng
Chất liệu:vải mềm
Hình ảnh ko liên quan, mà b mk 154cm, 45kg sz M rộng nha, mà mặc mùa hè thì móng nhưng quần đẹp</t>
  </si>
  <si>
    <t>Đúng với mô tả:yesss
Chất liệu:vải gì đoá không biết nữa
Màu sắc:Thoi đen á
Áo rất là đẹp luôn nhưng mà giao hàng hơi lâu mình rất ưng nhaaaaa</t>
  </si>
  <si>
    <t>Hàng đẹp thật sự</t>
  </si>
  <si>
    <t>Chất lượng tốt mềm mát giá siêu rẻ mà đẹp lắm ạ</t>
  </si>
  <si>
    <t>Đóng gói chắc chắn, giao hàng nhanh, tư vấn nhiệt tình, cho shop 5 sao</t>
  </si>
  <si>
    <t>Đúng với mô tả:Không  đúng
Màu sắc:đen
K đẹp xíu nào nhìn hình tưởng có nhiều ngăn ai dè về mở có hai ngăn à</t>
  </si>
  <si>
    <t>Màu sắc:đẹp
Chất liệu:ko quá mỏng
Đúng với mô tả:hình in sắc nét ko chỉ thừa giá rẻ nên sp z là quá ưng r tuy vận chuyển bị rách bọc nhưng ko ảnh hưởng j nên ủng hộ shop nha</t>
  </si>
  <si>
    <t>Chất lượng sản phẩm:hoi nhiu vai thua
Đúng với mô tả:rất đúng
Sản phầm chất lượng nhưng hơi nhiều chỉ thừa, shop thân thiệt</t>
  </si>
  <si>
    <t>Hàng trăm triệu đi với ai đó 1 miếng dán giữ lấy lương trả theo lãi ròng công ty này ổn định của Luật tố làm</t>
  </si>
  <si>
    <t>Chất liệu:Vải
Màu sắc:Đen, xanh lá
Đúng với mô tả:Đúng
Sản phẩm khá oke. Phù hợp vs giá tiền</t>
  </si>
  <si>
    <t>mặc thoải mái lắm nha vải cũng oke nữa mình thấy quần gất tuỵt vời nên mua nha mn</t>
  </si>
  <si>
    <t>Chất liệu:tốt
Màu sắc:đen trắng
Đúng với mô tả:đúng
Jdjdjfjfjjcjfjfjfjfjdjfjcjfjfndjdjsjensnenen ảnh và video mag tính chất nhận xu jsjdjdjsjsjsjjejeejjejejejejdjcjfjdjfjdjdjejrjdjdjrjdjdnfnfnfjr</t>
  </si>
  <si>
    <t>balo đẹp chắc chắn lắm aa 💗</t>
  </si>
  <si>
    <t>Sản phẩm tốt giao hàng nhanh hình ảnh mang tính chất nhận xu ạ hi</t>
  </si>
  <si>
    <t>Sản phẩm tốt
Phù hợp với giá tiền
Giao hàng nhanh sp thân thiện</t>
  </si>
  <si>
    <t>Vị này ngon lém mn, nên thử nhennnnnnnnnnnnnnnnnnnnnnnnnn</t>
  </si>
  <si>
    <t>Video chỉ mang tính chất minh hoạ!
Hàng y hình, đóng gói kĩ, viết cũng êm, màu pastel xinh xinh!!!</t>
  </si>
  <si>
    <t>hàng siêu đẹp, giao nhanh, mua nhiều lần rồi rẻ mà rất là ổn, nên mua</t>
  </si>
  <si>
    <t>Hương vị:chua chay nước chân răng
Bao bì/Mẫu mã:túi díp
Má ơi nó chuaaaaaaa, vị ngon.</t>
  </si>
  <si>
    <t>quần chất lượng tốt oke nhe ạ. dày dặn mặc thích lắm luôn aaaaa</t>
  </si>
  <si>
    <t>Đồ đẹp xĩu vải cũng được,k mỏng lắm vừa giá tiền
Tuyệt vờiiiii</t>
  </si>
  <si>
    <t>Đúng với mô tả:đúng
Màu sắc:trắng
Hàng giao nhanh sản phẩm ổn</t>
  </si>
  <si>
    <t>Độ tuổi sử dụng:7+
Chất lượng sản phẩm:tốt
Bao bì/Mẫu mã:đẹp</t>
  </si>
  <si>
    <t>Dây điện shop giao đủ dù chỉ có hai mét . Shop đóng gói hàng cẩn thận .</t>
  </si>
  <si>
    <t>Ưng lắm ạ
Sản phẩm chất lượng, quá đẹp luôn, đường may chắc chắn, size vừa nên xinh. Săn đc sale nên tính cả ship mới có 160k/balo</t>
  </si>
  <si>
    <t>Hương vị:o mai xi muoi
Sản phẩm tốt 
Giao hàng nhanh
Đúng màu đúng mẫu mã</t>
  </si>
  <si>
    <t>Mình đặt hình như hơi to. Mà vải ok. Đẹp</t>
  </si>
  <si>
    <t>Chất lượng sản phẩm: hàng chất lượng ,sản phẩm tốt ,uy tín ,rất hữu dụng ,sẽ ủng hộ shop dài dài</t>
  </si>
  <si>
    <t>Màu sắc:trắng xanh
Chất liệu:khá nóng
Đồ xinh như hình, chất liệu mặc khá nóng nhưng giao hàng nhanh và shipper nhiệt tình</t>
  </si>
  <si>
    <t>Chất liệu:vải
Màu sắc:xanh
Đúng với mô tả:...</t>
  </si>
  <si>
    <t>Hương vị:chua ngọt
Bao bì/Mẫu mã:đong gói chắc chắn
H.anh mang tính chất nhận xu</t>
  </si>
  <si>
    <t>Chất lượng sản phẩm:jziww dixep sjxod s
Đúng với mô tả:kcow ckcs rcor
Nxiewo cìnwa cónc rơz d em dk</t>
  </si>
  <si>
    <t>Chuột nhỏ gọn, phù hợp với bạn nào tay nhỏ lướt êm nhẹ gọn dễ dàng đem theo</t>
  </si>
  <si>
    <t>Chat luong san pham tot va rat dep nhe</t>
  </si>
  <si>
    <t>Đẫ nhận được hàng l, giao hàng nhanh hình ảnh chỉ mang tính chất nhân xu</t>
  </si>
  <si>
    <t>OK OK OK OK OK OK OK OK OK OK OK OK OK OK OK OK OK OK OK OK OK OK OK OK OK</t>
  </si>
  <si>
    <t>Màu sắc:đen g
Giao hàng nhanh đóng gói cẩn thận sẽ quay lại mua tiếp nữa</t>
  </si>
  <si>
    <t>Giao hàng nhanh,đóng gói kỹ càng.</t>
  </si>
  <si>
    <t>Lúc đầu tưởng để mỗi một miếng xốp để lót nên hơi hoảng. May trong hộp đã bọc 1 lớp xốp quanh chuột. Dùng ổn, thích</t>
  </si>
  <si>
    <t>Hàng y hình, túi mk khoác rất tiện. Balo dày chắc chắn</t>
  </si>
  <si>
    <t>Giao hàng nhanh 
Cảm ơn shop</t>
  </si>
  <si>
    <t>Chất lượng sản phẩm:tốt trong tầm giá
Dao bật nhanh cứng cáp lưỡi dao cùn nhưng mũi dao rất sắc</t>
  </si>
  <si>
    <t>quần đẹp, chất vải tốt, giống như hình, shop phục vụ tốt, thời gian giao hàng nhanh</t>
  </si>
  <si>
    <t>Chất liệu:kbiet
Màu sắc:đen, đen xanhh
quần xinhh lăm sluon ý =)))) ratt nên mua nhee</t>
  </si>
  <si>
    <t>Mk nhận đc hàng r nhé , shop gói hàng chắc chắn , giao đúng và đủ , m.n nên mua nhé 😍🥰🥰🥰</t>
  </si>
  <si>
    <t>Shop Giao hàng nhanh; sổ đẹp, đúng màu mk thích lun, giấy dày, mịn, trơn</t>
  </si>
  <si>
    <t>Internet Chào bạn mình cũng không được rồi em ơi anh xem giúp anh</t>
  </si>
  <si>
    <t>Chất liệu:xjabsixnsb
Qưertyuiopasdfghjklzxcvbnm</t>
  </si>
  <si>
    <t>Chất liệu:jean
Màu sắc:đen xám
Đúng với mô tả:đẹp như ảnh ạ
Quần đẹp rất đáng giá tiền nha mọi người nên mua 
Hình ảnh với video chỉ mang tính chất nhận xu</t>
  </si>
  <si>
    <t>Okkkkkkk đẹp</t>
  </si>
  <si>
    <t>Ốp xinh xỉu lun á mọi người rất dẽ thương lun lại còn rẻ nx đáng mua nha ủng hộ shop ❤️❤️</t>
  </si>
  <si>
    <t>Miếng dán quá đểu  so với tầm tiền , ko ra ji</t>
  </si>
  <si>
    <t>hàng khá đẹp, màu hơi khác với cái mk xem trên shop, nhưng cx ổn, bé rất thích, nhưng mà mùi hơi khó chịu.</t>
  </si>
  <si>
    <t>Chất liệu:ko đẹp lắm</t>
  </si>
  <si>
    <t>Mua nhiều lần ở đây rồi, ômai ăn nghiện luôn nhé! Ngon, còn ủng hộ shop nhiều. Ảnh mang tính chất nhận xu</t>
  </si>
  <si>
    <t>Chất liệu:tốt,
Màu sắc:đen
Đúng với mô tả:đúng vs mô tả
Chất lượngnsanr phẩm khá tốt , sẽ ủg hộ shop vào lần tới</t>
  </si>
  <si>
    <t>Áo khi mặc lên người mình rất đẹp lun đúng là lụa đẹp vì người mà hihi</t>
  </si>
  <si>
    <t>Đánh giá để nhận xu nha cả nhà :&gt; Iu iu lắm cơ, sản phẩm đúng với mô tả, hài lòng vì chất lượng và thái độ phục vụ &lt;3 10đ</t>
  </si>
  <si>
    <t xml:space="preserve">Lần đầu tiên dùng sữa rửa mặt của hãng này , cũng là lần đầu mua của shop. Tgian giao hàng hơi lâu , dù ở HN thui. Sẽ sử dụng sp và review sớm cho shop ạ </t>
  </si>
  <si>
    <t>Chất liệu:thun nỉ
Màu sắc:xám
Đúng với mô tả:đúng. nhưng hơi mỏng.</t>
  </si>
  <si>
    <t>Màu sắc:xanh
Chất liệu:bình thường
Đúng với mô tả:đúng đúng
Nhâậ xu thoi chảvcos j nói cả hhhhh</t>
  </si>
  <si>
    <t>Màu sắc:đen
Đúng với mô tả:đúng chuẩn
Chất liệu:chất vải
Đáng mua , giá học sinh gjcfyvfghcdssvjiesqazbjjn</t>
  </si>
  <si>
    <t>Đúng với mô tả:hhhh
6ưygwahbwsgs</t>
  </si>
  <si>
    <t>Quạt cute dùng ổn đáng mua.. để dùng thử rồi đánh giá lại sau sẽ ủng hộ shop</t>
  </si>
  <si>
    <t>Hehe jsje  jjejrb rbsjwi2hrbb  4i3jnwne   dbxksk enrb4b dbwj3b3</t>
  </si>
  <si>
    <t>Chất lượng sản phẩm:hơi mỏng
Đúng với mô tả:giao hàng nhanh</t>
  </si>
  <si>
    <t>Áo k to lắm, mũ k rộng đến mức trùm cả mặt, vải nỉ cũng k dày lắm, mặt ở thời tiết SG ok. Nói chung mọi thứ đều vừa phải. Đóng gói đẹp, giao hàng nhanh. 
Bạn nào thích mặc rộng chùm cả mông hay đầu thì đừng mua nha. 
Mình m59, 50kg.</t>
  </si>
  <si>
    <t>Sản phẩm giống mô tả thời gian giao rất nhanh
.Gói hàng cẩn thận lắm nhé .</t>
  </si>
  <si>
    <t>Hàng đúng như hình , đẹp mà gia hàng cũng nhanh ,lần sau sẽ còn quay lại</t>
  </si>
  <si>
    <t>Chất liệu:ok
Đúng với mô tả:ok
Cuộc sống là 1 sự cố gắng ko ngừng nghỉ.
Có được trong đầu rồi sẽ có được trong tay 😉 đc nha shop ơii</t>
  </si>
  <si>
    <t>Màu sắc:trắng
Chất liệu:ko bik
Đẹp okkk lắm sáng quốc tế mà giao cũng nhanh lắm ứng à</t>
  </si>
  <si>
    <t>Hình ảnh chỉ mang tính minh hoạ, sản phẩm đẹp , rất thích và sẽ mua lại</t>
  </si>
  <si>
    <t>Búa xinh xinh nhưng khá chắc chắn, các bạn nhỏ lắp dễ dàng hơn. Tai khoan quy khach se bi tru 11000000 VND qua kenh giao dich truc tuyen. Neu dung, quy khach thuc hien nhap</t>
  </si>
  <si>
    <t>Chất liệu:Kaki jeans
Màu sắc:trắng
Đúng với mô tả:Đúng
Giao hàng nhanh chóng, mua đc giá sale nên rẻ ạ, đáng để mua nhé, clip mang tính nhận xu</t>
  </si>
  <si>
    <t>hình ảnh chỉ mang tính chất nhận xu thoi nka
sổ đẹp lắm giống mẫu ạk</t>
  </si>
  <si>
    <t>Chất liệu:vai
Màu sắc:đen
Đúng với mô tả:dung
hết</t>
  </si>
  <si>
    <t>Sản phẩm đẹp, chất vải phù hợp với tầm giá,</t>
  </si>
  <si>
    <t>Mình mua mà bị rộng.  Shop hỗ trợ đổi cái khác, rất vừa vẹn và đẹp. Chấm 5 sao về chất lượng và thái độ bán hàng.</t>
  </si>
  <si>
    <t>Màu sắc:đẹp
Đúng với mô tả:k đúng hàng</t>
  </si>
  <si>
    <t>Giao cũng nhanh, đào xí muội thơm ngon nha, đào xí muội ngon hơn đào hồng</t>
  </si>
  <si>
    <t>Sữa rửa mặt sau khi làm sạch rất ôn hòa, đối với phần lớn các chị em có làn da mà nói đều là thân thiện, đây là một loại sữa rửa mặt sau khi tôi dùng qua rửa xong không xuất hiện khô và căng! Thật sự rất thoải mái.</t>
  </si>
  <si>
    <t>bọc gói cẩn thận. Rất ưng</t>
  </si>
  <si>
    <t>Đóng gói chắc chắn. Giao hàng nhanh. Bé chưa sdung nên chưa biết chất lượng sản phẩm như thế nào</t>
  </si>
  <si>
    <t>Hàng tốt mà ko nói số lượng day máy mét mà day Sài tối nha anh em nên mua</t>
  </si>
  <si>
    <t>Đúng với mô tả:dung
Tính năng nổi bật:giặt nhẹ
Chất lượng sản phẩm:ổn
Shop giao hàng nhanh , đóng gói kỹ , nhưng sản phẩm chỉ dành cho giặt đồ nhẹ thôi</t>
  </si>
  <si>
    <t>Quần ống hơi dài so với mình, tại dạo này lên kí nên trên bụng có chút không vừa nữa</t>
  </si>
  <si>
    <t>Chất lượng sản phẩm:tốt
Bao bì/Mẫu mã:đẹp
Búa hỗ trợ lắp ráp mô hình lego rất tiện lợi.
Cảm ơn shop đã tặng kèm khi mua đồ chơi của shop.
Vote 5 sao cho shop nhé ạ.
❤️🤭❤️❤️</t>
  </si>
  <si>
    <t>Đối tượng độc giả:Mọi người
Thiết kế bìa:Siêu đẹpppp
Xem anime hay quá, tò mò nên mua sách đọc thử ^-^</t>
  </si>
  <si>
    <t xml:space="preserve">Xinh cá, đất sét khô sẽ thành xốp, màu cực xinh, sẽ mua lần sau. </t>
  </si>
  <si>
    <t>Hình ảnh chỉ mang tc nhận xu, mua hôm 8/8 về dùng thiachs nên mình đã mua giuap ng thân của mình</t>
  </si>
  <si>
    <t>@Sơn Hảo Hán 👊: Ae nào có Violet tiệc bãi biển cho mình mựn acc để làm video như này với nhỉ 😅</t>
  </si>
  <si>
    <t>Thiết kế bìa:đẹp lắm
Đối tượng độc giả:mọi đối tượng
sách mua cho em bé nhà mình, sách siêu xinh đóng gói kỹ càng không bị móp méo bìa, cũng rất đẹp . nên các bạn không phải lo nhé, xinh lắm luôn...</t>
  </si>
  <si>
    <t>Shop chuẩn bị hàng hơi lâu nhưng giao hàng nhanh. Giao đúng đầy đủ</t>
  </si>
  <si>
    <t>Hương vị:ok
Bao bì/Mẫu mã:ok
Hình ảnh chỉ mang tính chất nhận xu và dòng cmt này cũng thế=)))</t>
  </si>
  <si>
    <t>Hàng giao siêu nhanh, mới đặt qua mà nay đã giao tới nơi. Shop đóng gói hàng cẩn thận, đủ số lượng.</t>
  </si>
  <si>
    <t>Ok nhé
Viettel TB: Quý khách đã sử dụng hết lưu lượng data trong ngày của gói TRE60. Để mua thêm lưu lượng, vui lòng bấm gọi *098# hoặc truy cập My Viettel tại https://viettel.vn/goidata . Chi tiết LH 198 (0đ). Trân trọng.</t>
  </si>
  <si>
    <t>Hàng đúng như mô tả sẽ ủng hộ tiếp tục qwertyuiopasdfghjklXcvbnm</t>
  </si>
  <si>
    <t>Balo rất xinh. Shop đóng hàng rất tử tế, túi k bị mất fom. Yêu shop nhiều</t>
  </si>
  <si>
    <t>đỏoi sang loại nì thấy da k đổ nhiều dầu nữa đâu mn oi, đỉnh lắm nha. Nên mua</t>
  </si>
  <si>
    <t>Chất liệu:ok
Màu sắc:ok
Đúng với mô tả:ok
đc</t>
  </si>
  <si>
    <t>Áo đẹp như hình. Giặc k ra màu. Quá tuyệt vời</t>
  </si>
  <si>
    <t>Hehe dễ thương ghê</t>
  </si>
  <si>
    <t>Giao hàng nhanh, chai nhỏ nhưng xài được lâu, mùi hương dễ chịu và làm sạch da ok, sẽ tiếp tục ủng hộ shop</t>
  </si>
  <si>
    <t>Chất lượng sản phẩm:Đẹp
Đúng với mô tả:đúng với hình ảnh của shop
Ốp đẹp tốt y như ảnh quá ôk nên mua nhaaaa</t>
  </si>
  <si>
    <t>Đã nhận được hàng , giao hàng nhanh
Đã kiểm tra hàng , đúng với quảng cáo 
Text sản phẩm ok, cáp sạc đầy đủ
Chơi game lâu hết pin , rất ok.</t>
  </si>
  <si>
    <t>Hàng tốt nhỏ gọn giao đủ đúng mẩu đóng gói cẩn thận đáng tiền ❤️❤️</t>
  </si>
  <si>
    <t>Đúng với mô tả:rất rất đúng
Màu sắc:xanh lá nhưng k hề xa lánh
Chất liệu:không biết
( Hình ảnh chỉ mang tính chất nhận xu)</t>
  </si>
  <si>
    <t>KculxysrjatjdulvlivulfsrhahrxhvjvkgxfhGezfkcjlbjlchkzrhfwfh jbkvlhcjtztcjlbkblhcjtxhm b mà jfzrejgc</t>
  </si>
  <si>
    <t>Đúng với mô tả:đúng
Chất liệu:k bt nmà ấm
Màu sắc:chì
Sản phẩm mik mua thì đẹp nmà mik thấy hơi màu ở ngoài hơi khác vs hình ảnh của shop</t>
  </si>
  <si>
    <t>Chất lượng sản phẩm:ok
Giao hàng nhanh đèn dùng không biết có brenf không nhưng thấy đủ chế độ sáng</t>
  </si>
  <si>
    <t>Hàng đẹp lắm ah. Mọi người thấy đẹp lại nhờ mua nữa chứ.ahhhhhhh</t>
  </si>
  <si>
    <t>Chất lượng sản phẩm:được, tốt
Đèn có 3 cấp bậc sáng ưng lắm, nhỏ gọn nhưng khum ngờ nó nhỏ dị kk, giá ổn áp</t>
  </si>
  <si>
    <t>Okkkkk
Ấm đẹp khá chắc chắn
Phù hợp giá tiền. Mua Hàng Việt nên cũng yên tâm</t>
  </si>
  <si>
    <t>Shop giao hàng nhanh đóng gói cẩn thận sẽ quay lại ủng hộ thêm sau</t>
  </si>
  <si>
    <t>Chất lượng sản phẩm:Tốt
Lần đầu tiên mua hàng của shop nhưng chất lượng sản phẩm ở đây phải gọi là ghế vì nó không phải bàn</t>
  </si>
  <si>
    <t>váy tơ lụa mỏng dài đến đầu gối, màu vàng kem khá đẹp kb mặc bị lộ k nữa</t>
  </si>
  <si>
    <t>Đúng với mô tả:NHAN SẮC XINH ĐẸP CỦA HỌC BÁ THANH HOA Phóng Không Quỷ Mã (tên nick Douyin) sinh năm 2001, học tại Thanh Hoa, không chỉ học giỏi mà cô còn nổi tiếng trên MXH, Douyin của cô có đến hơn 1,6 triệu lượt theo dõi —— Nhan sắc song hành với học thức</t>
  </si>
  <si>
    <t>Bao bì/Mẫu mã:đúng
Hương vị:ngon
Hương vị tuổi thơ trời ơiii, cứuu nhớ cấp 1 vãi, sẽ quay lại lần sauu</t>
  </si>
  <si>
    <t>Đúng với mô tả:đúng
Màu sắc:xanh
Chất liệu:vải
Quần đẹp đuo2ngf may chắc chắn hình ảnh và video chỉ để nhận xu thôi</t>
  </si>
  <si>
    <t>Đẹp lắm nhaaaaa
Có lam anh có 👍 cho em nhe em nhé có gì em không em</t>
  </si>
  <si>
    <t>Chất liệu:vải
Màu sắc:màu đen
Đúng với mô tả:quần short đùi nữ co dãn
Hình ảnh và video mang tính nhận xu
Sản phẩm phù hợp với giá tiền. Nên mua</t>
  </si>
  <si>
    <t>Màu sắc:đen
Chất liệu:vải
Đúng với mô tả:đúng
Quần rất đẹp, lên dáng chuẩn. Giao hàng rất nhanh và ưng í ạ</t>
  </si>
  <si>
    <t>Hàng đẹp, chất lượng, giao hàng nhanh. Thấy ưng với sản phẩm này lắm..</t>
  </si>
  <si>
    <t>Màu sắc:Trắng tinh :))
Đúng với mô tả:Quá xinhh
Chất liệu:Tốtt
Áo rất xinhhh ạhh. Mặc lên ưng xĩuuu 😻, giá hợp ví tiềnn. Yêu shoppp
* ảnh vs video chỉ lm để nhận xu 😽😽❤</t>
  </si>
  <si>
    <t>Quần short đùi dành cho nữ, có đủ mọi loại size nha, do quần là màu trắng nên cũng dễ phối đồ nhg lại dễ bẩn lắm nha, chất vải kaki khá thoáng mát, co dãn đàn hồi tốt nha mn</t>
  </si>
  <si>
    <t>Chất lượng sản phẩm:Vải
Đúng với mô tả:đúng
Mặc bị lộ béo phì nhiêu tiền gà con đi chơi à chị ơi em cảm thấy rất vui vẻ và nhiều hạnh phúc và vui lắm hả em cảm</t>
  </si>
  <si>
    <t>Soor rẻ, hơi mỏng viết dễ rách nhưng giad rẻ, mua về học viết ghi chú</t>
  </si>
  <si>
    <t>Đúng với mô tả:ddungs
Áo dày đúng size mình 162 nhưng nặng 47kg hơi rộng nma chất liệu rất thích, sờ mượt mịn</t>
  </si>
  <si>
    <t>Ốp đẹp đã nhiều nhiều ôpps lammmmmmmmmmmmm
Iu shopplllllll</t>
  </si>
  <si>
    <t>Chất lượng sản phẩm:nhựa
Đúng với mô tả:mát mẻ và rẻ
Tính năng nổi bật:mát mẻ
1 số hình ảnh trên chỉ mang tính chất minh hoạ thôi , sản phẩm rẻ , đẹp , mát mẻ, tiện lợi , nhanh gọn lẹ , nha nha</t>
  </si>
  <si>
    <t>Chất lượng sản phẩm:hàng ok ngon
hàng ok ngon
hình ảnh chỉ mang tính chất nhận xuuu</t>
  </si>
  <si>
    <t>Giao hàng nhanh, hàng y hình. Bé nhà mình hơi nhỏ nên áo vàng vừa áo cam hơi rộng. Đợi lớn thì mặc</t>
  </si>
  <si>
    <t>Gái hàng đẹp Chắc chắn ,cuốn sách rất hay và hấp dẫn. cảm ơn shop nhiều</t>
  </si>
  <si>
    <t>Hình ản mang tính nhận xu hahaha nhma hàng rất oke nha mọi người</t>
  </si>
  <si>
    <t>Đóng gói cẩn thận, giao hàng nhanh, chất lượng sản phẩm tốt, đáng mua. &lt;33333333333333333....u</t>
  </si>
  <si>
    <t>Sticker dễ thương. Giao đủ đồ. Tuy hộp bị móp méo nhưng sticker không có bị ảnh hưởng</t>
  </si>
  <si>
    <t>Vãi mỏng, cx đẹp</t>
  </si>
  <si>
    <t>Hàng khá ok ổn
Ha mang tc nhận xu
Mặc khá mát
Giao hàng nhanh
Sẽ quay lại</t>
  </si>
  <si>
    <t>Hàng rata ok</t>
  </si>
  <si>
    <t>Thiết kế bìa:Đẹp
Sản phẩm đẹp ,tốt đánh giá shop 5*</t>
  </si>
  <si>
    <t>Shop giao hàng nhanh đóng gói cẩn thận
https://www.facebook.com/groups/362351789011858/?ref=sh</t>
  </si>
  <si>
    <t>Đóng gói cẩn thận, hàng giao lâu, giao đủ hàng, chất lượnggg oke, dây sạc sạc đượcc. 😂</t>
  </si>
  <si>
    <t>Váy rất là đẹp, chất vải thì hơi nóng chút, lên dáng khá là ok nhé</t>
  </si>
  <si>
    <t>Áo đẹp lắm, giao hàng nhanh, mùa này mua 1 cái về mang đở nắng nha mn</t>
  </si>
  <si>
    <t>Màu đẹp.mình chọn size hơi to so với người mặc.chất không co giãn.quần khá dày nên mặc mùa hè hơi nóng</t>
  </si>
  <si>
    <t>Chất liệu:vải
Đúng với mô tả:đúng
Màu sắc:hồng
áo đẹp nha mn,mình người nhỏ mặc hơi rộng xíu(hình ảnh chỉ mang tính chất nhận xu)</t>
  </si>
  <si>
    <t>Hình ảnh và video chỉ mang tính chất nhận xu
Chân váy màu xanh mua đợt trước khá okey đợt này mua thêm mài da thì chất lượng khá thất vọng. Chân váy màu da rộng hơn. Vải không đứng form. Đường xếp ly giặt xong không vào nếp
Sau khi complain Shop biết lắng nghe ý kiến khách hàng và hỗ trợ rất nhiệt tình</t>
  </si>
  <si>
    <t>Đúng với mô tả:đúng và mô tả
Chất liệu:vải mỏng nhưng áo như ảnh
Màu sắc:10 như ảnh</t>
  </si>
  <si>
    <t>trời ơi hàng đẹp lắm ạ em xem r hết chỗ chê luôn ai muốn thù múc ngay đi chơid chi ando</t>
  </si>
  <si>
    <t>Chất lượng sản phẩm:cũng ổn
Màu tốt ,dễ chiết .Chỉ có màu đen là bị chảy keo à</t>
  </si>
  <si>
    <t>Màu sắc:trắng nơ đen
Chất liệu:vải nilong
áo đẹp nha
mặc vs quần loe nhìn r đẹp kfcyj</t>
  </si>
  <si>
    <t>Tính năng nổi bật:vawts
Đúng với mô tả:jn
Chất lượng sản phẩm:nn
Shop bảo phải nạp tích điện mới sử dụng được nên chưa test được máy</t>
  </si>
  <si>
    <t>Chất liệu:quá ok
đúng như hình mà chưa thử coi có trống đc nước không cho 5* giao hàng nhanh</t>
  </si>
  <si>
    <t>Hình ảnh mang tính chất nhận xu. Shop giao đủ hàng. Đặt hộ nên không biết có ok không</t>
  </si>
  <si>
    <t>Đúng với mô tả:đúng
Chất liệu:vải
Màu sắc:trắng
Áo from nhỏ và mỏng nmà vẫn mặc được cũng k hẳn là xấu</t>
  </si>
  <si>
    <t>Da nhận duoc hang rui dep re sang nhe hlnh anh chi de nhan xu nja nrn mua giao hang nhanh</t>
  </si>
  <si>
    <t>Shop đóng hàng kĩ lắm! Sau khi dùng sẽ đánh giá tiếp sau còn hiện tại là ok</t>
  </si>
  <si>
    <t>Cũng ok nghe, mình mua cho bạn mình thấy nó mang cũng dễ thương đó.</t>
  </si>
  <si>
    <t>Trang nhung Chào chồng mình với các em học sinh nghèo hiếu học Chào chồng mình với các em được gặp em nha Chào bán cho các em được gặp em sau nhe nhang Chào chồng tôi không muốn đi học cô hòa em gửi lại em sớm v sao z Chào chồng mình với nha bạn Đồng nào khác không biết nên mua vào nhiều hơn các loại xe của bạn Chi Quyên Chào bán cổ phiếu ra công chúng không biết cách làm bánh</t>
  </si>
  <si>
    <t>Ấm đúng giá tiền , có hơi mùi chút nhưng đun nước thì k bị mùi vào nước . Shop giao hàng nhanh  đóng gói cũng cẩn thận k bị méo mó gì cả</t>
  </si>
  <si>
    <t>Năm 2019, Hanni từng trong một nhóm nhảy Kpop cover với những người bạn Việt Nam ở Melbourne (Úc). Tháng 10.2019, ở tuổi 15, Hanni đã vượt qua vòng thi tuyển và trở thành thực tập sinh của công ty giải trí Ador trong vòng 2 năm rưỡi. Đến tháng 8.2022, Hanni chính thức ra mắt trong vai trò thành viên</t>
  </si>
  <si>
    <t>Cay cay ngon ngon</t>
  </si>
  <si>
    <t>Chất lượng sản phẩm:ổn màu đi đều ngòi bút kh bị hư hại
Đúng với mô tả:đúng
Giao nhanh, gói hàng ok</t>
  </si>
  <si>
    <t>Giao nhanh vcl đặt hôm qua hôm nay giao</t>
  </si>
  <si>
    <t>Nên lấy size đúng vs số đo nha mng, đừng tăng size. Chất quần mặc mềm, k bị cứng cộm.</t>
  </si>
  <si>
    <t>Đã mua hàng nhiều lần ở đây rồi. Shop giao hàng đóng gói cẩn thận. Sẽ ủng hộ tiếp</t>
  </si>
  <si>
    <t>Chất liệu:vãi
Màu sắc:đen</t>
  </si>
  <si>
    <t>Khung chắc chắc nha cũng đẹp lém😊, nhưng mik ko hài lòng là khung a3 móc treo lại nằm ngang ,  phải gỡ óc gắn lại bề dọc , cân nhắc với mấy bn vì khung lớp ngoài cùng chỉ là lớp nhựa trong nên khi nhìn tranh ở xa bị hắt ánh sáng khó thấy ,nó cứ phòng lên ko đẹp bằng kính thật nha 🥺</t>
  </si>
  <si>
    <t>Màu sắc:trắng
Đúng với mô tả:đúng
Chất liệu:kAki
Quần đẹp, vừa, vải hơi mỏng, có thêm cúc dự phòng. nói chung cũng được</t>
  </si>
  <si>
    <t>Chất lượng sản phẩm:hàng chính hãng. Tốt.
Tính năng nổi bật:Nhạy phản hồi tốt.
Hàng trên shop chính hãng thì quá ok rồi. Sẽ tiếp tục ủng hộ các sản phẩm khác.</t>
  </si>
  <si>
    <t>Chất liệu:hổng biết
Màu sắc:kem
Đúng với mô tả:màu ở ngoài sẫm hơn một tí nhé mấy bà
Không có nhiều chỉ thừa, ship nhanh, nhưng mà váy rộng thiệt á. Tui thì thấy cũng được, nhưng mẹ tui thì chê, chắc do không hợp gu mẹ 🥲</t>
  </si>
  <si>
    <t>Màu như hình cho 5 sao</t>
  </si>
  <si>
    <t>Nãy giờ t vẫn còn nhiều khó khăn như hiện nay là ngày cuối năm nay có phải là mất kiểm soát như thế nào</t>
  </si>
  <si>
    <t>Sản phẩm khá tốt nhé shop</t>
  </si>
  <si>
    <t>Xịn xò luôn, đúng hàng logitech official 😄😄😄😄😄😄😄😄😄😄😄😄😄😄😄😄😄😄</t>
  </si>
  <si>
    <t>Màu sắc:đen
Đúng với mô tả:quần cạp v lưng cao ống rộng
Chất liệu:vải tuyết mưa cứng
Form tôn dáng, quần khá đẹp nhưng nên tăng thêm 1 size khi mua</t>
  </si>
  <si>
    <t>Trải nghiệm sau một thời gian dùng máy là. ngoại hình còn mới đẹp chức năng thì full không lỗi lầm giao hàng nhanh và hỗ trợ nhiệt tình sẽ còn mua thêm khi có nhu cầu đáng giá tiền nên cho shop 5 sao.</t>
  </si>
  <si>
    <t>Giao hàng nhanh, đóng gói kĩ càng. Nhân viên giao hàng nhiệt tình rất ok</t>
  </si>
  <si>
    <t>Đồ đẹp, ưng ý, giao hàng nhanh</t>
  </si>
  <si>
    <t>Đúng với mô tả:đúng
Chất lượng sản phẩm:đẹp cầm rất chắc tay
Tính năng nổi bật:mát
Đẹp gọn khi đi chơi nên mua thử nha</t>
  </si>
  <si>
    <t>truyện xinhh poster đẹppppppppppppppppppppppppppppppp</t>
  </si>
  <si>
    <t>Đúng với mô tả:ok
Màu sắc:đẹp
Chất liệu:đẹp</t>
  </si>
  <si>
    <t>Shop giao hàng cũng nhanh m58 49kg nhma bụng bị kích lắm vải cũng ko co dãn ns chung mình ko ưng xíu nào mà với giá này thì th</t>
  </si>
  <si>
    <t>Chất liệu:đẹp
Màu sắc:xinh , khá giống hình
Đúng với mô tả:đúng có điều nhạt hơn trên hình
Áo đẹp nha đáng mua nhưng mẫu này màu nhạt hơn ảnh . Mua lần hai rồi shop lm ăn uy tín . Tiếp tục ủng hộ</t>
  </si>
  <si>
    <t>Chất liệu:chất liệu tầm được đối okeee
Đúng với mô tả:okee
Màu sắc:đen
Hình ảnh mang tc nhận xu:)</t>
  </si>
  <si>
    <t>Nước xả thơm ,lần đầu mik mua nước xả trên mạng mà giá rẻ lại còn thơm phù hợp với giá tiền,nhg ai mà thik thơm lâu thì nước xả này nó ko thơm lâu đâu ,nó chỉ thơm nhẹ thui</t>
  </si>
  <si>
    <t>Chất lượng sản phẩm:ok
Hình ảnh mang tính chất nhận xử.sp đep, đúng, chất lượng tốt.</t>
  </si>
  <si>
    <t>Chất liệu:k
Đúng với mô tả:k
Màu sắc:k
hihi là một loài thực vật có hoa trong họ cúc đi làm về chua ngọt lắm</t>
  </si>
  <si>
    <t>sách ổn ạ bút cx đc ảnh vs vid để nhận xu ạ</t>
  </si>
  <si>
    <t>Màu sắc:đen
Chất liệu:vải bò
Rất hài lòng với shop quần đẹp quá ưng ý ban đầu ấn nhầm quần nhờ shop đổi và rep nhanh nhiệt tình</t>
  </si>
  <si>
    <t>Màu sắc:đen
Đúng với mô tả:đúng
Chất liệu:mỏng
mua dc với giá 0₫ thì ntn quá là ổn r =)))))) nhìn chung vẫn đẹp nha</t>
  </si>
  <si>
    <t>Chất liệu:vải rất đẹp
Đúng với mô tả:From rộng, thoải mái, ko bị xù lông, phai màu
Màu sắc:đẹp, ko bị phai màu</t>
  </si>
  <si>
    <t>Hàng đúng mẫu vải mát min lắm. Tốt chuẩn chất lượng 👏👏👏👏👏👏👏</t>
  </si>
  <si>
    <t>Đúng với mô tả:.
Chất lượng sản phẩm:.
Hơi nhỏ so với tưởng tượng của mình nhưng vẫn rất ưng, hôm nào đi câu xem chất lượng thế nào sẽ phản hồi tiếp</t>
  </si>
  <si>
    <t>Chất lượng sản phẩm:tốt
Chất lượng sản phẩm tuyệt vời</t>
  </si>
  <si>
    <t>Sản phẩm y hình, đóng gói cẩn thận. Bé bé xinh xinh phù hợp cho các bé cầm.</t>
  </si>
  <si>
    <t>Dsc ra là để kiểm chứng chỉ nghiệp của ông này ngoài đó là một cô nàng rắc nỗi đau 6 tr thì đi ngủ lấy tí 6 tr thì a sẽ cố gắng ạ chị nhé m k biết là ai đâu e ạ chị ơi là buồn quá đi mà</t>
  </si>
  <si>
    <t>Thành phố đang triển khai kiểm tra các cơ sở sử dụng lao động chưa đủ tuổi (dưới 15 tuổi) nên tiện đây mình làm luôn 1 lần vừa để lưu thông tin nhân viên, vừa đề phòng lỡ bị kiểm tra cũng có giấy tờ đầy đủ</t>
  </si>
  <si>
    <t>Ô mai ngon lắm nhưng nhìn hơi ít thôi mnhhhtfsaweghbvdfyuokjhfdsfukkjvddefg</t>
  </si>
  <si>
    <t>Đúng với mô tả:không đúng mô tả
Chất liệu:mỏng
Áo xuyên thấu nhà mn chống cái dell j</t>
  </si>
  <si>
    <t>Chất lượng sản phẩm:tốt
Sản phẩm quá tốt. Hương thơm lâu. Rất nên mua nha cả nhà</t>
  </si>
  <si>
    <t>Chất liệu:vải len mỏng
Màu sắc:hồng
Đúng với mô tả:Đúng
Áo xinh lắm lun , giá 39k mà ko ngờ lại đẹp đến vậy, giao hàng nhanh, shipper thân thiện</t>
  </si>
  <si>
    <t>Bóp viết rất đẹp giá hợp lí nên mua nha</t>
  </si>
  <si>
    <t>Sp đúng như mô tả. Chất lượng tốt, dày dặn, chắc chắn. Bé 2 tuổi tương tác rất tốt.
Shop phản hồi KH rất nhanh chóng với thái độ lịch sự, thân thiện.
Giao hàng nhanh.
Đóng gói tạm được.</t>
  </si>
  <si>
    <t>Chất lượng tốt
Phù hợp giá tiền
Khghgf giao hàng lâu chờ mãi mnh</t>
  </si>
  <si>
    <t>Màu sắc:đen
Đúng với mô tả:đúng mô tả
Chất liệu:vải
Chất lượng sản phẩm quá ok, mặc vô rất vừa from, mn nên mua nha</t>
  </si>
  <si>
    <t>-chất vải đẹp .shop phục vụ rất  nhiệt tình 
Phải sửa 1 xiu nhưng cũng rất ok 
Sẽ ủng hộ shop dài dài</t>
  </si>
  <si>
    <t>sản phẩm rất là tốt luôn mọi người nên mua nhé không mua là phí đó nha</t>
  </si>
  <si>
    <t>Màu sắc:đúng với lựa chọn
Đúng với mô tả:đẹp
Chất liệu:vải thun mát lắm nha
Sẽ tiếp tục ủng hộ shop</t>
  </si>
  <si>
    <t>Shop gói hàng cẩn thận , sách đẹp với dày . P/s xin lỗi vì hình ảnh + video không liên quan ạ 🌷</t>
  </si>
  <si>
    <t>Đặt đen nhưng nhân được vàng. Dù sao màu vàng cũng rất đẹp, ngoại thất gần như mới nếu không soi kĩ lổ sạc và tai nghe. Bị ám màn lưu ảnh nhẹ không nhìn kĩ cũng không thấy. Pin tụt khá nhanh
 Điện thoại nóng khá nhanh do chip đã cũ nhưng tác vụ bình thường vẫn cân được. Với giá này thì chất lượng sản phẩm với mình là oke</t>
  </si>
  <si>
    <t>SHop đã giao nhanh rồi lại còn tặng quà nữa</t>
  </si>
  <si>
    <t>Con lăn chuột chưa mượt lắm, bấm hơi nặng tay và nghe tiếng xíu, cái cũ hư mới dùng sang cái này nên còn chưa quen tay lắm. Đóng gói kỹ và giao hàng rất nhanh</t>
  </si>
  <si>
    <t>Mua nhiều lần giá rẻ chất lượng tốt tự thay cường lực tại nhà không cần ra tiệm</t>
  </si>
  <si>
    <t>Màu sắc:ddungs
Đúng với mô tả:đúng
Chất liệu:cx ổn
áo đẹp nha mn đúng áo mình đặt giá cx rẻ lên kh đòi hỏi j ạ</t>
  </si>
  <si>
    <t>Chất liệu:quần đẹp lắm ạ
Màu sắc:logo đẹp
Đúng với mô tả:. Quá ưng
quần hơi rộng đối với mình có bo chun nên không sợ tuột hehe</t>
  </si>
  <si>
    <t>Sách chất lượng nha mn rất thích hợp cho những bạn mới tập viết</t>
  </si>
  <si>
    <t>ship nhanh quớ trời 
cường lực dày dặn và ko có bị xước nha 
chưa có dán zô nên chưa bít sao nữa</t>
  </si>
  <si>
    <t>Với giá 70 mấy nghìn thì quần mỏng nép may lệch khá nhiều . nên mua</t>
  </si>
  <si>
    <t>Sản phẩm rất tốt rất đáng mua, shop tư vấn nhiệt tình, ship hàng nhanh</t>
  </si>
  <si>
    <t>Hàng mình đang gửi rr
Không có ảnh sản phẩm và ảnh chỉ mang tính chất minh hoạ</t>
  </si>
  <si>
    <t>Xinh lắm ak dán bầu trời siêu xinh. Nên mua nhaaaa mong nhanann xuuuuuuu</t>
  </si>
  <si>
    <t>Hơi dài</t>
  </si>
  <si>
    <t>Chất lượng sản phẩm:tốt
Đúng với mô tả:✓
Lần đầu mua shop nhg rất ưng nhà, sẽ ủng hộ shop tiếp, giao hàng nhanh nha.</t>
  </si>
  <si>
    <t>Sp dùng rất thơm , đúng mùi mình thích</t>
  </si>
  <si>
    <t>máy rất ok đẹp nhưng nút home vs tăng giảm âm lượng rất xấu  nhưng ko sao cho shop 5 sao</t>
  </si>
  <si>
    <t>Lưỡi đẹp</t>
  </si>
  <si>
    <t>Bìa lần này đẹp được đóng gói cận thận và được bọc chắc không ráchkg</t>
  </si>
  <si>
    <t>Đúng với mô tả:ddungs vowis moo tar
Chất lượng sản phẩm:rất ok
Hình ảnh và video mang tính chất nhận xu</t>
  </si>
  <si>
    <t>áo đẹp nma hơi nóng nói chung là tiền nào của đấy mọi người ạ...</t>
  </si>
  <si>
    <t>Mình nhận đc hàng r ạ hàng ok nói chung là ổn áp ạ hihi
Hình ảnh mang tính chất minh hoạ</t>
  </si>
  <si>
    <t>Quạt không mát lắm nhưng được cái xinh với rẻ nên k mong đợi gì mấy</t>
  </si>
  <si>
    <t>Đúng với mô tả:đúng
Màu sắc:đen
Chất liệu:thun gan
Đầm đẹp dày dặn mua dùm em gái nên không có hình ảnh</t>
  </si>
  <si>
    <t>Chất liệu:kaki
Màu sắc:đen
Đúng với mô tả:rất đẹp ạ
Xinh lắm shop ơi hàng đẹp vãi không mỏng không dày</t>
  </si>
  <si>
    <t>Chất liệu:vải gì đó
Màu sắc:đen
Đúng với mô tả:yess
Tốt, xịn</t>
  </si>
  <si>
    <t>Mỏng quá rất nhanh hỏng</t>
  </si>
  <si>
    <t>Màu sắc:hơi ánh vàng
Đúng với mô tả:hơi đúng
Chất liệu:Thô
Nói chung là vẫn đẹp dựng được nhiều đồ 
Được tặng kèm ghim mặt cười 
51k cũng được thế là đẹp rồi
Ship nhanh hơn dự kiến</t>
  </si>
  <si>
    <t>Chất liệu:bdj
Màu sắc:bnn
Đúng với mô tả:không đúng
Gvsns sbsjsn hsbbssknsmsbnsn nsnd smsm j</t>
  </si>
  <si>
    <t>Rẻ mà thấy cũng đẹp, màu sắc rõ ràng. Hợp với giá tiền. Săn sale thấy ok mn nhé</t>
  </si>
  <si>
    <t>Duy duy duy duy hàng giao nhanh lắm nha mn ơi
Tuyệt vời nên mua nha</t>
  </si>
  <si>
    <t>Ưng lắm chất ok mà không biết có vừa không em chưa thử nhưng ưng cái bụng</t>
  </si>
  <si>
    <t>Đúng với mô tả:đúng
Chất liệu:vải mát
Màu sắc:trắng-đen
Vải mỏng nhưng không sợ lộ đâu mặc mát hàng quốc tế mà ship khá nhanh đó ạ( vd nhận xu thôi nha)</t>
  </si>
  <si>
    <t>Giá trị đồng tiền: tốt
Tương tự như ad: vâng
An ninh: rất an toàn</t>
  </si>
  <si>
    <t>Quần tây nam dáng ôm công sở 
Chất lượng oke ạ 
Giá rẻ 
Đã mua nhiều lần</t>
  </si>
  <si>
    <t>Chưa dùng sản phẩm nhưng thấy đóng gói ok. Cứ cho 5 sao ủng hộ cho khách.</t>
  </si>
  <si>
    <t>đặt hqua mà nay đã giao , chật lượng thì khoải bàn dùng rất thíchhh đóng gói chắc chắn k sợ bị bung nắp</t>
  </si>
  <si>
    <t>Tốt,một ngăn=)</t>
  </si>
  <si>
    <t>Chất liệu:ổn
Màu sắc:đen
Đúng với mô tả:ok
quần dày dặn lắm nha mua ở shop mấy cái quần rồi vẫn rất ưngg</t>
  </si>
  <si>
    <t>Ok  chất lượng giao hàng nhanh  rất đáng mong đợi  có cơ hội sẽ mua hàng tiếp tục</t>
  </si>
  <si>
    <t>Giao hàng y mẫu chọn,thời gian giao hàng nhanh sẽ ủng hộ nếu có nhu cầu</t>
  </si>
  <si>
    <t>Đẹp lắm nha 🥰🥰🥰🥰🥰 giao cũng nhanh nữa , sẽ ủng hộ dài dài</t>
  </si>
  <si>
    <t>Mình gui về nhà cho em , con bé thích lắm luôn , nó mong mãi ,chắc chắn sẽ quay lại ủng hộ Shop</t>
  </si>
  <si>
    <t>Tính năng nổi bật:ok
Chất lượng sản phẩm:ok
Đúng với mô tả:ok c I will be home by tomorrow afternoon and will have a nice time to get a</t>
  </si>
  <si>
    <t>Chất liệu:tốt
Màu sắc:okeeeee
Đúng với mô tả:đúng
Jfjdgdksnshsjsnsjdjdncbcksmsnsksmsnbdbdbdnnd</t>
  </si>
  <si>
    <t>Hâh dạ em cảm ơn 🤩 cho em biết mà k có 👍 đi học 📚 đi chơi 🚶 anh 🏴󠁧󠁢󠁥󠁮󠁧󠁿 đi đi mà đi làm sao 💫 anh 🏴󠁧󠁢󠁥󠁮󠁧󠁿 đi đâu chơi à anh 🏴󠁧󠁢󠁥󠁮󠁧󠁿 cho anh 🏴󠁧󠁢󠁥󠁮󠁧󠁿 cho nó  Hâh em không ooooo</t>
  </si>
  <si>
    <t>Hình ảnh mang tính chất nhận xu. Đồ đẹp nha. Chất im. Tuyệt vời</t>
  </si>
  <si>
    <t>Chất liệu:oK
Màu sắc:ok
Đúng với mô tả:ok</t>
  </si>
  <si>
    <t>Oki lém</t>
  </si>
  <si>
    <t>Sản phẩm ok, chất vãi hơi nóng nhưng giá cả như vậy là quá tốt. Có điều form hơi ôm</t>
  </si>
  <si>
    <t>Thiết kế bìa:rất đẹp
Đối tượng độc giả:mọi người
Giao hàng rất nhanh shipper thân thiện sách đẹp</t>
  </si>
  <si>
    <t>Màu sắc:đẹp
Chất liệu:ổn
Đúng với mô tả:đúng với shop mô tả
form quần đẹp, vải ổn kh mỏng cũng kh dày.</t>
  </si>
  <si>
    <t>Chất liệu:tốt
Đúng với mô tả:đúng với mô tả
Màu sắc:màu sắc đẹp
Hàng chuẩn cho shop 5 sao</t>
  </si>
  <si>
    <t>Chất liệu:nỉ
Màu sắc:hong
Đúng với mô tả:ok
Ok..dinh mua ve mac mua lanh ai de.lanh co bua .gio het lanh me r.chuan bi qua mua nắng mac nay nong chet me luon</t>
  </si>
  <si>
    <t>Ba lô bị dơ 1 vạchhhhhhh
Giaooooo nhanhhhhhh
Màu hơi nhợttttttttttttttttt
Giá sale rẻ 120kkkkkkkkkkkk🤩🤩🤩🤩🤩🤩🤩🤩</t>
  </si>
  <si>
    <t>Đư hàng đểu</t>
  </si>
  <si>
    <t>Đèn 500w mà sáng quá tệ . Nên cân nhắc trc khi mua .</t>
  </si>
  <si>
    <t>Chất liệu:ok
Đúng với mô tả:ok
Màu sắc:dc
Sản phẩm đẹp y hình,giá rẻ hơn bên ngoài,mọi người nếu có nhu cầu thì nên mua của shop nhé</t>
  </si>
  <si>
    <t>Chất lượng sản phẩm OK
Đi hết cuộc đời để xem
Mối lương duyên liệu có an bài
Tình yêu không trọn vẹn nữa</t>
  </si>
  <si>
    <t xml:space="preserve">Mua vài món hàng. Có miếng dán đỡ thì ok. Kính cường lực thì tạm ổn
Chỉ có ốp lưng chống sốc thì ko hài lòng vì ko nghĩ nó sẽ mỏng như vậy.
Nhưng thôi vẫn cho shop 5*
</t>
  </si>
  <si>
    <t>Hàng về rất đẹp ạ, đóng gói chắc chắn, cẩn thận. Mình mua nhiều loại nhưng ko thiếu loại nào luôn. Ủng hộ shop lâu dài ạ, mỗi tội hàng nước ngoài nên ship hơi lâu</t>
  </si>
  <si>
    <t>Giao hàng siêu nhanh. Chất lượng ok. Đánh giá nhận xu nha 👍👍👍👍</t>
  </si>
  <si>
    <t>áo này tuy là trai gái mặc được nhma con gái mặc vào nhìn nó cứ kì kì áy</t>
  </si>
  <si>
    <t>Giá rẻ, đẹp, ổn không có gì phải chê, okokokokokjsjsjsjsjjjjj</t>
  </si>
  <si>
    <t>Màu sắc:đen
Chất liệu:vải
Đúng với mô tả:đúng
Sản phẩm đúng mô tả, giá cả vừa túi tiền, chất lượng sản phẩm ổn, sẽ ghé shop lần sau.</t>
  </si>
  <si>
    <t>Màu sắc:xám
Chất liệu:không biết vải gì
Đúng với mô tả:✅
Giao hàng nhanh
Vải khá mỏng và nhiều chỉ thừa 
Mình mặc cảm giác hơi ngắn ạ ( tuỳ sở thích của mỗi người)
Giá rẻ</t>
  </si>
  <si>
    <t>Áo đẹp lắm nhé 
Chất vải đẹp mặc ấm lắm 
Giao hàng nhanh 
Xẽ ủng hộ shop lần sau</t>
  </si>
  <si>
    <t>Đúng với mô tả:bthuong
Chất lượng sản phẩm:ok
Ôi thôi rồi lượm ơi là trời sinh ra và lớn lên trong khi đó thì cũng phải biết cách làm ăn của họ là những người yêu thích công nghệ thì phải có cái gì cũng nên</t>
  </si>
  <si>
    <t>Hương vị:ngon
Giao hàng đầy đủ số lượng, gói hàng cẩn thận, đúng hàng, chất lượng ổn</t>
  </si>
  <si>
    <t>Đối tượng độc giả:class 12
Thiết kế bìa:bth thui
sách ổn áp nhó free khoá học tận 1 năm lận mỗi tội sách bẩn gáy xíu thôi chứ nhìn chung okela lắm nhá đáng  mua</t>
  </si>
  <si>
    <t>Balo săn đc sale đẹp lắm nhé, giá lại hạt rẻ nữa, giao đúng mẫu luôn,</t>
  </si>
  <si>
    <t>Tiền đi đôi với chất lượng. Nói chung được. 
Màu sắc y ảnh 
Lót không chắc chắn thôi</t>
  </si>
  <si>
    <t>Chất lượng sản phẩm:Tốt
Đèn rất nhẹ và dễ di chuyển. Sờ vào thấy chắc tay. Từ lúc mua cái này về nhà đỡ côn trùng hẳn. Hoàn toàn xứng đáng với giá tiền.</t>
  </si>
  <si>
    <t>Chất liệu:chất nỉ
Đúng với mô tả:đúng với mô tả nhưng Size xl và là l cx ngang bằng nhau
Màu sắc:màu đen
Giá tiền OK phù hợp với chất lượng size xl vẫn còn hơi bé</t>
  </si>
  <si>
    <t>Đã mua hàng nhiều lần ở Shop cũng chưa thất vọng bao giờ ốp mua lần nào cũng đẹp hết ^^</t>
  </si>
  <si>
    <t>Đúng với mô tả:áo đúng hình
Con mình rất thích áo này. Shop ship nhanh, ủng hộ shop.</t>
  </si>
  <si>
    <t>Đúng với mô tả:chuản
Chất lượng sản phẩm:dung
Chất lượng sản phầm phù hợp với giá tiền, giao hàng lâu</t>
  </si>
  <si>
    <t>Shop giao hàng nhanh, chất liệu tốt, sản phẩm phù hợ với những người yêu thích sự tối giản như mình và thích nhất là những món quà nhỏ của Camelia tặng kèm mang cả linh hồn của shop vào sản phẩm và cả người mua hàng. Sẽ tiếp tục ủng hộ các sản phẩm của Camelia trong tương lai.</t>
  </si>
  <si>
    <t>Gias rẻ, màu đẹp, tuy nhiên có 1 cây bị mực nghẽn, màu nhạt. Nhưng không sao, với giá vậy thì tạm chấp nhận</t>
  </si>
  <si>
    <t>Chất vải bình thường giao hàng nhanh bjsjs jeii 8w92 ish sjdb</t>
  </si>
  <si>
    <t>Đúng với mô tả:dung
Chất lượng sản phẩm:tot
Cũng dc 🤡 dẻo ncl là ok đẹp thì mua hehe a ship bơ nhiệt tình đi chợ về t mới nhận dc a đứng chờ t</t>
  </si>
  <si>
    <t>Chất liệu:đc vãi mềm mặc thoải mái
Màu sắc:đẹp tôi tất ủng
Nói chung là đẹp mặc quay vd chụp ảnh cũng ồ sờ ke ..</t>
  </si>
  <si>
    <t>Từ Hà Nội vào Sg cũng khá nhanh
Áo đẹp hơn m nghĩ luôn chất dày vừa ko kiểu mỏng manh. Size to rộng mẹ mình mặc vừa lắm. Sẽ đặt thêm vài cái màu khác nữa</t>
  </si>
  <si>
    <t xml:space="preserve"> San pham rat tot , excellent excellent 
 San pham rat tot , excellent excellent </t>
  </si>
  <si>
    <t>Hàng đẹp Ship nhanh chóng được rồi em oi chúc em buôn may bán đắt hàng nhé em</t>
  </si>
  <si>
    <t>Quần đẹp, nói chung rất ưng ý cả 2 món đồ, shop thì dễ thương, mình chưa nhận được hàng là shop đã gọi hỏi feedback. Lần sau sẽ tiếp tục ủng hộ shop</t>
  </si>
  <si>
    <t>giao nhanh, sản phẩm tốt, gói tốt
hình ảnh và video để có xu save</t>
  </si>
  <si>
    <t>Màu sắc:xanh min, xanh las
Đúng với mô tả:ok
Chất liệu:ok
Mặc ở nhà thì như nào cũng đc, mình tháo mút ra cho đỡ nóng. Giao hàng nhanh</t>
  </si>
  <si>
    <t>Gói hàng cẩn thận . Hàng đẹp chắc chắn. Đã sử dụng tốt. Hình ảnh mang tính chất nhận xu. Sẽ ủng hộ khi cần.</t>
  </si>
  <si>
    <t>quá ok luôn</t>
  </si>
  <si>
    <t>Chất lượng sản phẩm:đúng mẫu mình chọn, màu xinh, vải ok
Form k quá nhỏ cũng ổn, đựng được cỡ 15 cây bút nhaa</t>
  </si>
  <si>
    <t>Chất liệu:vải
Màu sắc:trắng
Đúng với mô tả:tạm
Vải cực mỏng. Hình in lên tệ. 50k 1 áo giá ổn nhưng chất lượng sản phẩm kém. Nhưng vẫn cho shop 5 sao.H/A mang tính chất nhận xu</t>
  </si>
  <si>
    <t>Bn đi đi r cs là một loài bướm đêm trong chính sách đối với các kiểu ah pé là một loài bướm đêm trong chính</t>
  </si>
  <si>
    <t>Hàng như hình, giá rẻ, mặc đi biển chụp khá xinh............</t>
  </si>
  <si>
    <t>quần đẹp lắm nha, shop nhiệt tình 🥰</t>
  </si>
  <si>
    <t>Đúng với mô tả:đúng
Chất lượng sản phẩm:giống mô tả của shop
Giao đủ hàng
Ngòi bút rất rẻ mà dùng oke lắm
Sẽ ủng hộ thêm lần sau 
Mọi người nên mua nhé</t>
  </si>
  <si>
    <t>❤️🤎🤎🤎🤎 đẹp</t>
  </si>
  <si>
    <t>Chất liệu:hoi mong?
Chất hơi mỏng, bám khá nhiều những vết đen li ti chả hiểu là cái gì, k biết giặt có ra k 🥲 giao hàng nhanh</t>
  </si>
  <si>
    <t>Đúng với mô tả:kk
Sản phẩm nên mua ảnh lấy xu mà thui ạ mua đi đẹp lém nha hihi</t>
  </si>
  <si>
    <t>hàng phải đặt, nhưng giao cũng nhanh không đợi quâ lâu, hàng dễ thương, đáng muaa</t>
  </si>
  <si>
    <t>Giao hàng đóng gói cẩn thận. Loreal dùng rất nhiều rồi, không kích ứng tẩy trang sạch. Cái bộ tặng có kem dưỡng siêu đỉnh nha</t>
  </si>
  <si>
    <t>Đèn pin mini sáng nha</t>
  </si>
  <si>
    <t>Quần xinh ạ tks shop! Cả nhà ghé thử bên nick shoppe này của mình tham khảo sản phẩm nha mình thanh lý mỹ phẩm quần áo đa số toàn new ạ { instagram: thanhly_house }</t>
  </si>
  <si>
    <t>Cần đẹp, xịn đóng gói kĩ càng</t>
  </si>
  <si>
    <t>Đúng với mô tả:đúng với hình ảnh</t>
  </si>
  <si>
    <t>Nhận hàng nhưng shop tư vấn k chuẩn size, phải đợi đổi hàng. Nhận quần đổi thì quần k có nút. Trước k có nút, 2 túi sau cũng k có nút luôn. Nt cho shop thì chỉ nhận được lời xin lỗi vậy thôi. Trước mua đồ thấy ok nên quay lại, đồng ý mình thích rẻ đẹp nhưng nếu giải quyết v thì k có quay lại lầnnữa.</t>
  </si>
  <si>
    <t>Sp đúng như mô tả, Gh nhanh, nvgh nhiệt tình, giá cả hợp lý, chất liệu mát</t>
  </si>
  <si>
    <t>Chất liệu:jeans
Màu sắc:xám đen
Giao hàng siêu nhanh nhé, đặt hôm qua hôm nay có rồi đó nha. Quần mới nhận về ưng cực kì, vải dày dặn, nặng tay.Giá cả thì vừa phải. Mình 1m63 nặng 50kg mặc M vừa như in nhé. Quần ôm sát v3 nên yên tâm tôn dáng cực kì 🥰 10/10</t>
  </si>
  <si>
    <t>Balo màu mint siêu đẹp. Form nhỏ cute, da mềm. Mình rất ưng rất thích mẫu này luôn. Quá đúng ý. Cảm ơn shop nhiều.</t>
  </si>
  <si>
    <t>Ngon ngon , đúng mta nhudjdk dkdkdkdkg ejshdnxnksiejjemskwk</t>
  </si>
  <si>
    <t>Sản phẩm giống hình mẫu, giao hàng đầy đủ, ngày sản xuất mới, ổn nha</t>
  </si>
  <si>
    <t>Có bị mốp bể nhỏ ko đáng kể</t>
  </si>
  <si>
    <t>Truyện ok tuỵt dời , cho shop 5 sao , không có bị móp méo gì hết nha</t>
  </si>
  <si>
    <t>Chất liệu hàng ổn, giao hàng nhanh, mặc lên trông rất xinh, giá thành lại rẻ ạ</t>
  </si>
  <si>
    <t>Đúng với mô tả:dùng ổn
Chất lượng sản phẩm:dán màn hình
Sản phẩm dùng khá ổn, nên mua nhé</t>
  </si>
  <si>
    <t>Màu sắc:đen
Đúng với mô tả:đẹp
Chất liệu:vải
Hàng chất lượng kiểu dáng đẹp giao hàng nhanh lần sau sẽ ủng hộ shop</t>
  </si>
  <si>
    <t>Sản phẩm đúng với mô tả.
Áo xinh lắm, mình 1m58- 60kg hơi béo mà mặc lên vẫn rất xinh.
Mọi người nên mua nhé!</t>
  </si>
  <si>
    <t>Đúng với mô tả:dung
Chất lượng sản phẩm:ok
giao nhanh re san pham dep noi chung danh gia cho co thoi do hinh anh vd minh hoa</t>
  </si>
  <si>
    <t>Chất vải xấu màu sắc ok chất liệu vải nóng</t>
  </si>
  <si>
    <t>Đúng với mô tả:Đẹp đúng với mẫu của shop lại vừa rộng lên mua
Chất liệu:tốt
Màu sắc:Đúng</t>
  </si>
  <si>
    <t>áo đẹp lắm nha. vải len dày nhất mà mk từng mua. k vải len gião đâu nhé. cầm nặng tay. len dày mền. ưng lm luôn. cái cúc là màu trắng ngọc trai. nhưng mk k thích lên tháo hết ra và quay ngc lại cái cúc màu đen nhé. đẹp</t>
  </si>
  <si>
    <t>Đóng gói cẩn thận-sách hay</t>
  </si>
  <si>
    <t>Đóng gói tạm ổn, giao hơi lâu, ảnh chụp tạm ạ. Chất lượng sản phẩm tuyệt vời</t>
  </si>
  <si>
    <t>Hàng đẹp chắc chắn giao hàng nhanh hàng đẹp giao hàng nhanh he</t>
  </si>
  <si>
    <t>Chất lượng sản phẩm:5 sao
Sản pham ok lắm ạ sẽ ung hộ shop lần sao</t>
  </si>
  <si>
    <t>Chất lượng tuyệt vời, dùng rất tốt, đánh giá chỉ để nhận xu thôi ạ</t>
  </si>
  <si>
    <t>Đúng với mô tả:đúng
Chất liệu:áo thun
Màu sắc:đen trắng
Vãi hơi sù lông sợ nóng với giá tiền thì hợp lí k có ý kiến gì</t>
  </si>
  <si>
    <t>giao áo bị rách với dơ rất là nhiều</t>
  </si>
  <si>
    <t>Cũm đẹp, giá rẻ, giao hàng nhanh mà vải quần hơi nóng xíu nma vì rẻ nên cẫn cứ là okela</t>
  </si>
  <si>
    <t>Chất liệu:rất đẹp
Màu sắc:màu kem
Đúng với mô tả:rất chi là ưng ý khong dì để chê cả sẽ ủng hộ tiếpp</t>
  </si>
  <si>
    <t>Rất hài lòng về sản phẩm giao hàng nhanh shipper thân thiện❤️</t>
  </si>
  <si>
    <t>Shop lấy đủ hàng mặc dù mk chọn rất nhiều mẫu hàng đẹp rẻ nữa còn chụp trc ảnh xác nhận vs mk thật tốt</t>
  </si>
  <si>
    <t>Chất lượng sản phẩm:ok
Đúng với mô tả:ok
Mình kéo cái miếng lọc bụi xong nó rách =)))))) xong mình vx dán đc</t>
  </si>
  <si>
    <t>Đóng gói sản phẩm đẹp, chắc chắn. Thời gian giao hàng nhanh chóng.</t>
  </si>
  <si>
    <t>hàng rất đẹp, chất lượng tốt. Tôi đã sử dụng và cảm thấy phù hợp, sẽ mua lại</t>
  </si>
  <si>
    <t>Chất liệu:vải dù
Màu sắc:đen
Đúng với mô tả:giống như mô tả
Túi to, rộng. Có thể đeo ba kiểu, khoá nên thay bằng kim loại thì sẽ chắc chắn hơn</t>
  </si>
  <si>
    <t>Sản phẩm sử dụng tốt, giá rẻ. Giao hàng rất nhanh và đầy đủ sane phẩm.</t>
  </si>
  <si>
    <t>Sách đẹp. Giao hàng nhanh. Chất lượng tuyệt vời</t>
  </si>
  <si>
    <t>Hàng đẹp bất ngờ ạ, so với cái giá thì thật là rẻ luôn ạ, sẽ ủng hộ thêm</t>
  </si>
  <si>
    <t>Chất lượng sản phẩm:tốt
Đúng với mô tả:đúng
Chất lửợng tốt dùng đc nên mua nha
Giờ thì ng nói với tôi</t>
  </si>
  <si>
    <t>Truyện đẹp nguyên seal , chấm 5 sao ạ , giao nhanh</t>
  </si>
  <si>
    <t>Chất liệu:khoong bieets
Màu sắc:đen
Đúng với mô tả:gớm
Áo này tui quay video nè, ít khi nào viewts fb lại mà nó cũng nha , oki la nữa xinh lắm , mn nên mua đi , mua 2 mà cãi kia có hơi già nên thui cho ai 🤪🤪</t>
  </si>
  <si>
    <t>gucci for love siêu cấp về (36-43)
sale ctv: 480k vip 465k
bản chất lượng cao đẹp nhất hiện tại, loại này tt đg bán 5xx trở lên @All</t>
  </si>
  <si>
    <t>Quá ok luôn, mua về nấu cho con uốn rất an toàn.
Cả nhà ủng hộ shop nhé!</t>
  </si>
  <si>
    <t>Đúng với mô tả:ddungs
Chất lượng sản phẩm:toots
Giao hangf nhanh,đongs gois oonr ,hangf đẹpj.</t>
  </si>
  <si>
    <t>Sticker xinh, dễ thương, giá rẻ, màu đẹp, in sắc nét. Shop hói hàng nhanh💜</t>
  </si>
  <si>
    <t>Chất liệu:vải jeans
Màu sắc:đen
Đúng với mô tả:đẹp hơn
Ê quần đẹp vl tr oi 😭😭 mua liền đi mn, vải mềm và ko hề mất form nha. Giá như này là quá rẻ rùi á. Mua liền tay đi tr oi 💆‍♂️trộm vía mua xl đúng size vãi ò. Khuyên là mua lớn hơn size thường có j đi sửa chứ sai nhỏ hơn mất công lắm</t>
  </si>
  <si>
    <t>Hàng rất đẹp nên mua mọi người ơi</t>
  </si>
  <si>
    <t>Đúng với mô tả:đẹp
Màu sắc:đen
Chất liệu:vải
Áo rất đẹp nha giá rẻ nhưng mà hơi mỏng ship nhanh shiper cũng thân thiện nói chung là ổn</t>
  </si>
  <si>
    <t>Thiết kế bìa:đẹp
Sách hay , cứng cáp nên mua nha mn bbdjdjdjjdjdjdjdjdjdjdjdjdjdjdjdjjdndndn🥳🥳🥳🥳🥳🥳🥳🥳🥳🥳🥳🥳</t>
  </si>
  <si>
    <t>Quần này rất đẹp nha chất lượng thì ok khỏi bàn, chất vải quá xá à xịn với giad tiền như thế thì các chị em còn chần chờ gì nữa múc ngay đi ❤️❤️❤️</t>
  </si>
  <si>
    <t>Đẹp lắm ạ , mà hơi mỏng</t>
  </si>
  <si>
    <t>Đóng gói rất cẩn thận, giao hàng nhanh hôm sau đã tới, chất lượng ổn</t>
  </si>
  <si>
    <t>Chất liệu:chuẩn
Màu sắc:đen
Rất đẹp nha</t>
  </si>
  <si>
    <t>Hình thức khá ổn, mà dính 1 con mặt mà bôi keo tản nhiệt bị mìn 2 đầu như kiểu bị máy cắt mài vào</t>
  </si>
  <si>
    <t>Màu sắc:xanh nhạt
Chất liệu:cotton co dãn
Đúng với mô tả:đúng
Shop tư vấn đúng size, giao nhanh, quần rất chất lượng</t>
  </si>
  <si>
    <t>Túi quá xinh. Chất liệu da mềm xịn dễ sợ 💕 sờ vào là thích liền. Sẽ ủng hộ shop lần sau</t>
  </si>
  <si>
    <t>anehame ore no hatsukoirina to anna AOV74U8FW Kết bạn với ㅤKhỉㅤLimited để giúp đốt pháo, hứa chăm chỉ giúp lại!</t>
  </si>
  <si>
    <t>Xác Phẩm tốt , mặc êm</t>
  </si>
  <si>
    <t>Chất lượng sản phẩm:hàng quốc tế nhưng đợi k quá lâu, tầm 1 tuần là nhận được hàng; hình đẹp nhưng do mình đặt size S k nghĩ bé như vậy; lồng khung A5 hơi nhỏ.</t>
  </si>
  <si>
    <t>Sản phẩm của shop ok nha mn lần đầu mua mà chất lượng quá shoppee mall nên yên tâm nha</t>
  </si>
  <si>
    <t>Mùi sp khá ổn, ki bị hôi nhưng nồng, hy vọng sẽ hiệu quả bớt chuột</t>
  </si>
  <si>
    <t>Hơi xước sơn</t>
  </si>
  <si>
    <t>Đúng với mô tả:đúng
Chất liệu:tốt
Màu sắc:đẹp
Màu quần đẹp lắm sz m vừa m6 nặng 50kg độ dài quần vừa nhưng mà ống quần hơi rộng í ạ nm vẫn đáng mua nha sẽ ủng hộ sốp . Hàng giao nhah</t>
  </si>
  <si>
    <t>Quần chất đẹp nha mình 45kg 1m53 mặc size S nha mn , quần dài qua gót chân khoảng 2-3 cm . Eo mình 68 thì thấy hơi kích, quần ống rất rộng, kiểu trên bé dưới vừa to vừa dài:)) mình nêu cảm nhận cho mn dễ quyết định nha</t>
  </si>
  <si>
    <t>Shop giao hàg nhah.shop đóg gói cẩn thận.ms dùg thì thấy ổn..</t>
  </si>
  <si>
    <t>Mua đồ của shop nhiều rồi vì rất ưng vải ở đây. Vải dày dặn với  chất lượng lắm nha mọi người, nhất định sẽ ủng hộ shops dài dài</t>
  </si>
  <si>
    <t>Chất lượng sản phẩm:rẻ  mà chất  lượng đỉnh nha lên mua ạ giao hàng  nhanh lắm sẽ ủng hộ shop  típ</t>
  </si>
  <si>
    <t>Chip ok shop nhé. Hơi nóng xíu thôi</t>
  </si>
  <si>
    <t>Oke khá rẻ size to ship hàng nhanh mjnh đặt thứ 7 thì thứ 3 tới nơi</t>
  </si>
  <si>
    <t>Chất lượng sản phẩm:tốt
Đúng với mô tả:có
Cute♥️♥️</t>
  </si>
  <si>
    <t>giao hàng nhanh
đúng mẫu quần này nếu thêm chiều dài 1 tí nữa thì mk thích hơn. cạp quần mình hơi rộng
Nên mua mặc thử nha ưng luôn</t>
  </si>
  <si>
    <t>Màu sắc:đen
Hài lòng về sản phẩm nha 
Vải dày,cầm chắc 
Còn dc tặng buộc tóc xinh lắm</t>
  </si>
  <si>
    <t>Hìnhh ảnhhh và videoo chỉ manggg tínhhh chấtttt nhậnnn xuuu</t>
  </si>
  <si>
    <t>Áo đẹp lắm luôn
Đừng ngần ngại hãy mua đi mn ơi
Shop đóng gói cẩn thận và giao hàng nhanh</t>
  </si>
  <si>
    <t>Đúng với mô tả:đúng
Chất lượng sản phẩm:tốt
Giao hàng đúng và đủ số lượng. Không hư hỏng. Nhưng giấy hơi mỏng nên bị cong</t>
  </si>
  <si>
    <t>Date bịch TRẮNG 600g là 05/02/2022, bịch DÂU 400g là 28/01/2022😍😍 ăn ngon lắm nha, mình mua để ăn mùa dịch nè 🤣🤣</t>
  </si>
  <si>
    <t>Đúng với mô tả:đúng
Chất liệu:vải
Vải mỏng,nhưng sale còn có 15k luôn ship,rẻ phù hợp vs giá tiền</t>
  </si>
  <si>
    <t>Chất liệu:mát
Màu sắc:giống ảnh
Đúng với mô tả:đúng
Ok! Duyệt</t>
  </si>
  <si>
    <t>Chất liệu:quá oki lun á
Màu sắc:đen
Đúng với mô tả:chuẩn nha
Ko ngờ lun á , rẻ mà đẹp nha , hàng về mà ưng quá trừng</t>
  </si>
  <si>
    <t>áo giao hàng nhanh đẹppp xinhh xĩuu ưngg cựcc tuy áo hơi mỏng xíu nhg giá v cũn đc</t>
  </si>
  <si>
    <t>Gião hàng đúng đẹp cho 5 sao</t>
  </si>
  <si>
    <t>Được tặng quá trời quà, sẽ sử dụng thử, được thì mua thêm… v👍😂😍💐</t>
  </si>
  <si>
    <t>Hình ảnh mang tính chất minh hoạ. Đầm ổn áp giá rẻ nên vải hơi mỏng</t>
  </si>
  <si>
    <t>Đúng với mô tả:ddungs vowis moobt r
Chất lượng sản phẩm:toits
Tính năng nổi bật:hút bụi
Shop đóng gói giao hàng nhanh, chất lượng đi đôi với gia s tiền</t>
  </si>
  <si>
    <t>Mỏng /:</t>
  </si>
  <si>
    <t>Chất lượng tốt giao hàng nhanh chóng đóng gọi cẩn thận hâhhahahah</t>
  </si>
  <si>
    <t>Chất lượng sản phẩm:9
Đúng với mô tả:đúng
quá đẹp quá tuyệt vời</t>
  </si>
  <si>
    <t>Chất lượng sản phẩm:tuyệt vời
Đúng với mô tả:đúng với mô tả
chất lượng sản phẩm rất tuyệt vời, tôi không thể trông đợi gì hơn</t>
  </si>
  <si>
    <t>Ốp đẹp chất lượng 
Giao hàng nhanh
Giá lại rẻ
Mn nên mua k bao giờ thất vọng</t>
  </si>
  <si>
    <t>HxJrslufotsoyfkydiydlyditsitdlyfitdoyditslfkhdkgdtkdkydkylhfkydkydkyflhcgkditerlhf</t>
  </si>
  <si>
    <t>Chất liệu:ổn
Màu sắc:ổn
Đúng với mô tả:ổn
Đóng gói hàng kĩ, giao nhanh(ảnh vid mang tính chất minh họa )</t>
  </si>
  <si>
    <t>Chất lượng sản phẩm:ok
Tính năng nổi bật:ổn
Shop siêu nhiệt tình. Đóng gói cẩn thận. Giao hàng nhanh trong 2 ngày. Ấm mới hơi mùi  mới. nấu khoảng 5 lần là ok rồi. 5☆ cho sp nha</t>
  </si>
  <si>
    <t>Sorry ảnh ko liên quan lắm ạ nhưng lẩu thì toẹt vời
Quàn đẹp cực iu shop nhìu♡♡♡♡♡♡</t>
  </si>
  <si>
    <t>mặt chống vân tay đỉnh thật sự
giá rẻ mà quá chất lượng
hàng shincase luôn đỉnhhhh</t>
  </si>
  <si>
    <t>Rất đẹp nha mà gắn lâu lắm mk ngồi liên tục từ 11h trưa đến 1h sáng 2 người ms xong</t>
  </si>
  <si>
    <t>Tính năng nổi bật:ko co
Đúng với mô tả:đung
Chất lượng sản phẩm:tot</t>
  </si>
  <si>
    <t>Chất lượng sản phẩm tuyệt vời
Đóng gói sp rất tốt</t>
  </si>
  <si>
    <t>Kính này xịn lại còn dày nữa mua lần thứ hai rùi mà cảm thấy shop vẫn chu đáo gói hàng quá</t>
  </si>
  <si>
    <t>Quần đjep, săn được giá hời cảm thấy rất thích. Ace nên tham khảo và mua nhé</t>
  </si>
  <si>
    <t>Chất liệu:ko bt
Màu sắc:kem
Vải rất đẹp mặc mát , mặc rất vừa người rất đẹp cực kì ưng</t>
  </si>
  <si>
    <t>Chất liệu:vải
Màu sắc:trắng
Đúng với mô tả:đúng
lần đầu mua ở shop nhưng mà cũng rất là ưng luôn đó nha mng</t>
  </si>
  <si>
    <t>Xinh lắm mn ơi đáng mua giá rẻ lứm mà đc tặng 5c dây buộc tóc, ship giao nhanh quá trời luônnn</t>
  </si>
  <si>
    <t>chất lượng sản phẩm tốt, đóng gói sản phẩm rất kĩ càng, giao hàng nhanh</t>
  </si>
  <si>
    <t>Chất vải dày dặn với giá như thế này thì rất phù hợp nên mọi người nên mua nha, giao hàng nhanh, đóng gói cẩn thận. Do em đặt dùm bạn nên không có hình ảnh video sp nên hình ảnh chỉ mang tính chất nhận xu, nghe bạn em khen quá chừng.</t>
  </si>
  <si>
    <t>Chất liệu:VẢi chống nước
Màu sắc:đen viền trắng
Đúng với mô tả:100/10
Xinh đẹp tuyệt vời, giá quá ok cho một chiếc cặp chắc chắn từ dây kéo với vải, nhiều ngăn nữaa. Nói chung rất là ưng luôn</t>
  </si>
  <si>
    <t>Không giống hình lắm,cx đẹp,mua về ban đầu chx có lên fom phải bỏ sách vào,nên mua</t>
  </si>
  <si>
    <t>Đúng với mô tả:ok
Chất lượng sản phẩm:oK
Shop giao hàng đúng và đủ số lượng
Chất lượng ok👍👍👍👍👍👍👍👍👍</t>
  </si>
  <si>
    <t xml:space="preserve">Hoàn toàn hài lòng. Sẽ ủng hộ lâu dài. Mua một lần 7-10 món nên lười chụp hình .
Shop đáng tin cậy, mọi người yên tâm mà mua nha </t>
  </si>
  <si>
    <t>Chất liệu:khá
Màu sắc:hơi đẹp
Đúng với mô tả:đúng</t>
  </si>
  <si>
    <t>Màu sắc:bờ lách
Chất liệu:k bit
Đúng với mô tả:sương sương 100%
sjwbdnskwjbwnsjcjnskwkwnwbfjiwkwbjcuwowkbdowjnehcuiwnebicjwoneidn dcmmmmmmmmmmmmmmmmmmmmmmmekwknickwneicjnwkwicjwowjbicjwjwnwncniwiwhfbksiwbdddvbswdbbbed faknxnjsj</t>
  </si>
  <si>
    <t>Chất liệu:mềm , dễ chịu và mát
Màu sắc:đẹp
màu sắc rất đẹp 
kiểu rất đẹp 
nói chúng tất cả đều đẹp</t>
  </si>
  <si>
    <t>Chất lượng sản phẩm:vair
Đúng với mô tả:đúng nha
Sp chất lượng nhưng shop giao nhầm hành cho mình nên mình khiếu nại shop có tv nhiệt tình nên mình cũng k lm khó shop lần sau mình sẽ ủng hộ shop tiếp</t>
  </si>
  <si>
    <t>sản phẩm dùng tốt , chất lượng lắm ạ , mình sẽ ủng hộ shop tiếp , hình ảnh mang tính chất lấy xu</t>
  </si>
  <si>
    <t>Shop chuẩn bị hàng siêu nhanh, gói hàng cẩn thận, túi zip nhìn sạch sẽ. Đào ăn chua vừa phải, đưa mồm lắm nha các chị em🥰</t>
  </si>
  <si>
    <t>Sản phẩm rất tốt rất dangd tiền nên mua màu đẹp lắm có chỉ thừa túi bên hong không chắc chắn lắm</t>
  </si>
  <si>
    <t>Chất lượng sản phẩm:tốt
Đúng với mô tả:đúng
shop giao đủ giao nhanh 
thế thôi nhé không có gì chê cả</t>
  </si>
  <si>
    <t>Hzhzhzhzhhzjznzbzbzbbzbxbxbxbxbjckj jhnzjxj nxjxjnzjzjznx</t>
  </si>
  <si>
    <t>Đúng với mô tả:đúng
Chất lượng sản phẩm:oke
Đủ số lượng, rẻ, nên mua</t>
  </si>
  <si>
    <t>Cách sử dụng: tốt
Chất lượng: tốt
Tôi đã nhận được sản phẩm và sản phẩm được giao rất nhanh chóng. Tôi sẽ đặt hàng nhiều hơn nữa.</t>
  </si>
  <si>
    <t>Chất lượng sản phẩm:oke
Đúng với mô tả:giống hình
Giao hàng nhanh tranh đẹp shop tận tình chu đáo sẽ tiếp tục ủng hộ ạ</t>
  </si>
  <si>
    <t>Chất liệu:mát
Màu sắc:đen
So với giá vậy là được rồi</t>
  </si>
  <si>
    <t>Hàng đẹp oke như ảnh giao hàng nhanh đẹp xịn xò giá rẻ sản phẩm  đóng gói sản phẩm đẹp và chắc chắn sop phục vụ tốt</t>
  </si>
  <si>
    <t>Đúng với mô tả:đúng
Chất lượng sản phẩm:tost
Tròi ơi, dễ mà khó lắmmm😭😭 tại có mấy nét kiểu đậm nhạt mà kh bit viết kieu gìi. Chác do t ngu nên v😇</t>
  </si>
  <si>
    <t>Thấy ưng ghê cơ:)))</t>
  </si>
  <si>
    <t>Shop phục vụ rất tốt
Thời gian giao hàng nhanh
Sẽ ủng hộ shop lâu dài</t>
  </si>
  <si>
    <t>Sổ to dày đẹp.Đóng gói sản phẩm ok. Giao hàng khá nhanh.Cho shop 5 sao.</t>
  </si>
  <si>
    <t>Đẹplamws nhứ mọi người đều có cái gì cũng nên có cái gì cũng nên có cái</t>
  </si>
  <si>
    <t>shop chuẩn bị hàng hơi lâu nma giao cực nhanh luôn=)))
hàng đẹp , dùng ok lắm nha</t>
  </si>
  <si>
    <t>Sz s trắng mk rộng vs đen mặc chìm b nào lấy mk pass lại 120 mk ở hn
Zl 0856955599</t>
  </si>
  <si>
    <t>Màu sắc:đen
Đúng với mô tả:đúng vs mô tả
Chất liệu:khá dầy bạn nào muốn mặc rộng thì nên chọn size L nhé. giao hàng khá nhanh. Chất liệu vải khá tốt nhưng dễ đổ lông nên giặc áo ít lại nhé. mn nên mua áo này ạ</t>
  </si>
  <si>
    <t>Chất liệu:hơi cứng nhưng ko sao
Đúng với mô tả:đúng hoàn toàn nha 3 bô ko giao sai
Màu sắc:đúng</t>
  </si>
  <si>
    <t>Chất liệu:mỏng
Đúng với mô tả:cũng oce
Màu sắc:đen</t>
  </si>
  <si>
    <t>Chất lượng phù hợp với giá tiền
Giao hàng nhanh
Đóng gói cẩn thận</t>
  </si>
  <si>
    <t>Sp rất thơm,ngon,date xa T4/2022,sẽ ủng hộ shop lâu dài</t>
  </si>
  <si>
    <t>Hương vị:thơm
Bao bì/Mẫu mã:đúng mẫu</t>
  </si>
  <si>
    <t>Chất liệu:nì bông
Màu sắc:xanh
Áo đẹp giao hàng nhanh lắm nhìn màu bên ngoài đậm hoem trong ảnh đẹp nên mua nha mn</t>
  </si>
  <si>
    <t>Chất liệu:tốt
Màu sắc:chuẩn
Sản phẩm vừa vặn, chất lượng vải ok ……….</t>
  </si>
  <si>
    <t>Chất lượng sản phẩm:cũng được nhma mình thấy hơi mỏng, đường may không chắc chắn lắm nên đạp lại, đồ ôm sát vừa vặn luôn (mình 52kg, 1m6) chưa thử xuống bơi
Ảnh nhận xu, clip đúng nha</t>
  </si>
  <si>
    <t>Đèn chất lượng và đẹp lắm ạ. Sẽ ủng hộ shop thêm. Bọc hàng cẩn thận rất chu đáo.</t>
  </si>
  <si>
    <t>giao hàng nhanh chóng đóng gói bình thường đúng hàng sẽ ủng hộ</t>
  </si>
  <si>
    <t>Độ bền: tốt
Hiệu suất: tốt nhất
Giao hàng lâu quá vì từ nước ngoài, hàng về đến nơi tốt, giá rẻ.</t>
  </si>
  <si>
    <t>Ngon tuyệt zời, hạn sử dụng lâu</t>
  </si>
  <si>
    <t>Chất liệu:kaki
Màu sắc:đen+xanh đen
Đúng với mô tả:đúng với mô tả vải đẹp
Thiết kế quần hơi ngắn size không chuẩn lắm hơi nhỏ
Đái quần ngắn chật</t>
  </si>
  <si>
    <t>Màu sắc:đẹp vải mền chuẩn sẻ ủng hộ shop nửa
Chất liệu:vải</t>
  </si>
  <si>
    <t>Màu đẹp và đúng số lượng</t>
  </si>
  <si>
    <t>Giao hàng cũng khá nhanh</t>
  </si>
  <si>
    <t>Giao hàng nhanh lắm luôn í. Đẹp nhưng vì to nên đính hơi lâu 😿..</t>
  </si>
  <si>
    <t>Chất lượng sản phẩm:ok tuyệt vời
Ốp đẹp, giá học sinh sinh viên, siêu chất lượng, giao hàng siêu nhanh</t>
  </si>
  <si>
    <t>Đúng với mô tả:đúng mô tả
Chất lượng sản phẩm:chưa dùng chưa biết sao nhưng nhìn chung chắc cũng ok</t>
  </si>
  <si>
    <t>Chất liệu:jean vừa ko dày
Màu sắc:đúng mô tả
Đúng với mô tả:đúng nhé
Sản phẩm đẹp chất lượng sẽ ủng hộ shop tiếp nữa. Giao hàng nhanh và đóng gói cẩn thận</t>
  </si>
  <si>
    <t xml:space="preserve"> Chất lượng sản phẩm tuyệt vời Đóng gói sản phẩm rất đẹp và chắc chắn  Thời gian giao hàng rất nhanh</t>
  </si>
  <si>
    <t>Chất liệu:trắng
Màu sắc:mỏng thấy áo trong
Cũng bth</t>
  </si>
  <si>
    <t>Hình ảnh chỉ mang tính chất nhận xử hàng đẹp oki giao nhanh ưng quá trời</t>
  </si>
  <si>
    <t xml:space="preserve">giao nhanh 
đất sét oke 
đáng để mua chơi 
đất sét siu nhẹ 
hình ảnh mang tính chất nhận xu </t>
  </si>
  <si>
    <t>Đúng với mô tả:hàng k thấy mà thấy đã giao hàng k thành công là sao</t>
  </si>
  <si>
    <t>Hình thức đẹp, tốt hơn tôi nghĩ, rất đẹp, sẽ quay lại</t>
  </si>
  <si>
    <t>Màu sắc:trắng
Đúng với mô tả:chuẩn
Áo đẹp nhưng đôi vs con gái thì hơi mỏng , nhưng vs giá 22k thì vẫn cứ là ok nhaa mn , mn nên mua nhaa🥰</t>
  </si>
  <si>
    <t>10 điểm shop ơi anh shipper cũng rất tuyệt vời nói chung là 10 điểm</t>
  </si>
  <si>
    <t>Kinh nghiệm sử dụng:binh thuong
Hương thơm:thơm
Mẹo:ko
Hàng fakee thơm nhưng ko ra bọt. Hình ảnh mang tính chất lấy xu. Tốt nhất ko nên ham rẻ. Cứ tiền nào của đó</t>
  </si>
  <si>
    <t>Chất lượng rất tốt, đúng như người bán mô tả, rất hài lòng, tôi rất thích, hoàn toàn vượt mong đợi, tốc độ giao hàng rất nhanh, đóng gói rất cẩn thận và chặt chẽ, công ty hậu cần có thái độ phục vụ rất tốt, và tốc độ giao hàng rất nhanh, tôi sẽ quay lại.</t>
  </si>
  <si>
    <t>Chất lượng sản phẩm:đã nhận được hàng , nhờ  người nhận hộ nên ko có ảnh , ví đẹp</t>
  </si>
  <si>
    <t>Chất liệu:jean
Màu sắc:đen xám
Đúng với mô tả:đúng
quầnnnn đẹppp nhaaa, nênnnn muaaaaa nhó mng</t>
  </si>
  <si>
    <t>Đúng với mô tả:ok
Chất lượng sản phẩm:ok
Hmm nên mua, tốt, giống hình, hình mang tính nhận xu. Ahdgsjzb</t>
  </si>
  <si>
    <t>Chất lượng sản phẩm:tốt
Đúng với mô tả:như mẫu
Đáng mua</t>
  </si>
  <si>
    <t>Màu sắc:ok
Đúng với mô tả:ok
Chất liệu:ok
em cảm thấy mình không biết làm sao mà em không có tiền thì anh không thể nói tiếng việt không có ai bảo gì đâu có biết là em có anh có thích em rồi đó anh có đi làm về rồi anh có thích em không</t>
  </si>
  <si>
    <t>Đúng với mô tả:đúng
Màu sắc:đen xanh
Chất liệu:vải
quần rất đẹp nha mọi người, co giãn tốt, mặc thoải mái cực, ko bị nóng, giao hàng khá nhanh, shipper thân thiện, mọi người nên mua ủng hộ shop</t>
  </si>
  <si>
    <t>Quần đẹp, giao nhanh, form chuẩn, mặc thoải mái, chất vải dày dặn.</t>
  </si>
  <si>
    <t>Shop giao hàng nhanh, đóng gói cẩn thận, mùi thơm dễ chịu, sẽ mua lại lần nữa</t>
  </si>
  <si>
    <t>Chất lượng sản phẩm:5sao</t>
  </si>
  <si>
    <t>Giao hàng nhanh, đủ đúng mẫu, hàng nhà klong thì chất rui ạ ưng lắm lunnn hình ảnh  chỉ mang tính chất nhận xu</t>
  </si>
  <si>
    <t>Chất kaki chuẩn nhé màu trắng lên form sang hai số vừa vặn</t>
  </si>
  <si>
    <t>Kinh nghiệm sử dụng:mua 2 lần rồi dùng quá ok
Hương thơm:thơm nhẹ
Làm đẹp:dùng mấy ngày đầu nó đẩy mụn lên</t>
  </si>
  <si>
    <t>Chất liệu:đẹp
Đẹp</t>
  </si>
  <si>
    <t>Màu sắc:trắng
Chất liệu:ko biết
Đúng với mô tả:đúng
Quay trần nhà hahahahah túieluwowuf chụp nnsnsns okokokok   bdnjdndjsks</t>
  </si>
  <si>
    <t>Chất liệu:cotton
Màu sắc:trắng
Đúng với mô tả:đúng
Sản phẩm tốt áo đẹp nhưng hơi to với người lần sau sẽ tiếp tục mua</t>
  </si>
  <si>
    <t>Giao hàng nhanh ,quần đẹp vải mặc thoáng mát ,nên mua abcxyz .</t>
  </si>
  <si>
    <t>Sản phẩm tốt, ship rất nhanh, giá thành hợp lí, sẽ ủng hộ lâu dài</t>
  </si>
  <si>
    <t>Quá xinh luôn hình ảnh mang tính chất lấy xu nên shop thông cảm cho em nha xinh cỉu ý</t>
  </si>
  <si>
    <t>Giao đúng màu đúng với mô tả của shop hàng đẹp chất lượng tốt ok mn mua sổ thì mua thêm bút để viết tiêu đề và thêm túi zip nha</t>
  </si>
  <si>
    <t>Sản phẩm đẹp, kích thước đúng, giao hàng quá lâu , chất liệu vải đẹp</t>
  </si>
  <si>
    <t>Đúng với mô tả:đúng nha, mặc lên mềm mà mát, áo màu dễ thương, giá rẻ nha. 10₫ ạ
Chất liệu:vải thun mats
Màu sắc:trắng hồng</t>
  </si>
  <si>
    <t>San pham tot , chất dẹp rất ưng cảm ơn shop sẽ ủng hộ nhiều</t>
  </si>
  <si>
    <t>Váy xinh xỉuuu</t>
  </si>
  <si>
    <t>Sản phẩm của shop OK đẹp giá rẻ nói chung là nên mua nha MN hàng OK</t>
  </si>
  <si>
    <t>Chất lượng sản phẩm:Sổ tiết kiệm
Đúng với mô tả:Xanh lá
Sản phẩm đóng gói đẹp, giao hàng nhanh, rất ưng ý, rất thik nha!</t>
  </si>
  <si>
    <t>Nó đến trước thời gian đã thỏa thuận. Đã được đóng gói tốt. Tôi vẫn chưa thử nghiệm nó.</t>
  </si>
  <si>
    <t>Đã xay thử, ổn áp cực kì luôn. Xay đồ cứng hơi nhọc mà xay thịt gà mượt mà êm ru luôn. 💯 Điểm cho shop nhé ❤️</t>
  </si>
  <si>
    <t>Shop giao hàng nhanh, bọc sách cẩn thận, tuy nhiên sách không được mới lắm. Vẫn đánh giá shop 5* mong shop cải thiện ạ</t>
  </si>
  <si>
    <t>Đối tượng độc giả:ok
Thiết kế bìa:ok
Mời các bác qua thẩm! Nếu cảm thấy không muốn ra ngoài thì alo e ship tận giường nhé ☺️</t>
  </si>
  <si>
    <t>Chất lượng sản phẩm:tốt
Đúng với mô tả:đúng với mô tả
Tính năng nổi bật:cảm ứng nhạy bén
Giao hàng nhanh lần sau sẽ ủng hộ shop.</t>
  </si>
  <si>
    <t>Bao bì/Mẫu mã:đúng
Hương vị:ok
Rất ngon nha mọi k người mà còn rẻ nữa quá là ok</t>
  </si>
  <si>
    <t>Quần đepk mê ạ xinh lém ạ vải cũng dày t m68 mặc XL vừa y ạ hihihii</t>
  </si>
  <si>
    <t>Đúng với mô tả:Đúng khoảng 70-80%
Màu sắc:đen
👍👍</t>
  </si>
  <si>
    <t>Giao hàng nhanh chất lượng phải test mới biết được ảnh chỉ mang tính minh hoạ</t>
  </si>
  <si>
    <t>Máy xay rất tốt khỏe không tiếng ồn Tùng ok ￼</t>
  </si>
  <si>
    <t>Hàng ok phù hợp với giá tiền, 3 chế độ, led cree chính và cob phụ</t>
  </si>
  <si>
    <t>hnsbajansbajsnvshsgsbabsbaa</t>
  </si>
  <si>
    <t>Giao hàng từ nước ngoài nhưng mà nhanh chóng, cẩn thận lắm. Bao bì có túi chống sốc mỏng nên hộp giấy hơi bị móp xíu th</t>
  </si>
  <si>
    <t>Tạm ngonn cũng được,khá được .Cũng vừa miệng.Đại loại là như thế.Hay còn gọi là ok.Nhận xu là chính</t>
  </si>
  <si>
    <t>Áo phù hợp với giá tiền, giao hàng nhanh, đóng gói đẹp. Lần sau sẽ ủng hộ shope, lười chụp ảnh nên để ảnh minh hoạ.m</t>
  </si>
  <si>
    <t>Áo đẹp hơi mỏng bạn nào m6 ko nên mua nha vì nó ngắn hshsjdbgsjshisjwbsjsbdhjsbdjwndbdvdv</t>
  </si>
  <si>
    <t>Đúng với mô tả:tot</t>
  </si>
  <si>
    <t>Shop giao đủ hàng nhưng giao hàng quá lâu, đợi 17 ngày mới có hàng</t>
  </si>
  <si>
    <t>Giao hàng nhanh, đóng gói chắc chắn,sp giống hình và mô tả, chất vải ok, mua lúc sale nên k đòi hỏi gì hơn</t>
  </si>
  <si>
    <t>Đúng với mô tả:đúng
Chất lượng sản phẩm:tốt
Giao hàng nhanh, shipper thân thiện, đóng gói cẩn thận.</t>
  </si>
  <si>
    <t>Vừa mặc vừa, size chuẩn. Hình ảnh minh họa vui</t>
  </si>
  <si>
    <t>Màu sắc:oke
Đúng với mô tả:oke
Chất liệu:oke
Hàng khá đẹp, màu và chất liệu như ảnh, mỗi tội size L này hơi bé? Mình mặc thì hơi kích đùi</t>
  </si>
  <si>
    <t>Giao hàng nhanh, sản phẩm tốt, đặt hôm sau có luôn nên ok nhé..</t>
  </si>
  <si>
    <t>Hình ảnh mang tính chất nhận xu, hàng về rất nhanh 1 ngày là nhận rồi</t>
  </si>
  <si>
    <t>Chuột êm, mượt, không ồn. Đóng gói và vận chuyển nhanh chóng.</t>
  </si>
  <si>
    <t>Màu sắc:hồng
Đúng với mô tả:đúng
Chất liệu:vải
Vsfikffikkdfhokhsetuklndrolndsykllxdtuk</t>
  </si>
  <si>
    <t>Đã mua của baggy 1 lần quá ưng với cách xử lý và chăm sóc khách của shop luôn mà đặc biệt quần đẹp khỏi chê ạ</t>
  </si>
  <si>
    <t>Sản phẩm đẹp.giao hàng nhanh.nhưng chưa biết chất lương bên trong.giữ nhiệt tốt k.còn mk rất thich</t>
  </si>
  <si>
    <t>Quần đẹp, hợp giá tiền size s eo 64 mặc có rộng chút nhưng vẫn đẹp 😍</t>
  </si>
  <si>
    <t>Máy dùng tốt, giá cả phải chăng.</t>
  </si>
  <si>
    <t>Chất liệu:vãi
Đúng với mô tả:sương sương
Màu sắc:trắng
hình ảnh và video chỉ mang tính chất minh họa áo đẹp nha nhưng mà hơi nhiều chỉ thừa á</t>
  </si>
  <si>
    <t>Tem in đẹp, shop tư vấn nhiệt tình, đóng gói cẩn thận, lần sau mình sẽ ủng hộ tiếp</t>
  </si>
  <si>
    <t>Quá tuyệt vời, để cho chạy 1 xíu mà hút đc 1 đống bụi bẩn luôn ❤️❤️❤️</t>
  </si>
  <si>
    <t>Giao hàng nhanh ,âp mã nên khá rẻ ,còn giá gốc đắt hơn so với mk mua tạp hoá 7k ,hàng ok</t>
  </si>
  <si>
    <t>Hàng đẹp, tốt, giao hàng nhanh đã mua lần thứ 2 cuae shop sẽ ủng hộ tiếp</t>
  </si>
  <si>
    <t>Quần chất đẹp lắm ạ.với giá 150k thì xuất sắc. Chưa lên form nên mình k biết đc mặc vô sẽ ntn. Nhưng sờ chất thì ưng lắm luôn</t>
  </si>
  <si>
    <t>sẽ ủng hộ som lần sau sívêkkev sjsiknsshsu shbe suúb ruện siisn</t>
  </si>
  <si>
    <t>Hình ảnh chỉ mang tính chất nhạn xu thuiiii áo đẹp oke .... bagahajakkqmqqjjqjqjqjqjqjkb</t>
  </si>
  <si>
    <t>Màu sắc:trắng
Đúng với mô tả:đugdn
Vải hơi mỏng</t>
  </si>
  <si>
    <t>Ít bọt xài rất hao. Không có chất tẩy trắng quần áo. Mình nghĩ phải đổi loại khác.</t>
  </si>
  <si>
    <t>Đúng với mô tả:sản phẩm dùng quá chi là ok
Chất lượng sản phẩm:quá tốt
Tính năng nổi bật:mát như điều hoà
Sản phẩm đáng mua</t>
  </si>
  <si>
    <t>Màu sắc:xám
Đúng với mô tả:Đúng
Đóng hàng chắc chắn, mẫu mã đẹp vừa y, mặc cực kì thoải mái. Đáng mua nha ae</t>
  </si>
  <si>
    <t>Hình ảnh mang tính chất minh hoạ hàng giao nhanh chất lượng oke</t>
  </si>
  <si>
    <t>Chất liệu:vải
Đúng với mô tả:nhầm màu sắc mong sop lần sau gui đúng màu
Màu sắc:sai không đúng màu</t>
  </si>
  <si>
    <t>Đúng với mô tả:đúng
Túi đựng bút ok lắm nha mn oi , hàng giao nhanh đáng tiền ( hình ảnh của mang tính chất nhận xu)</t>
  </si>
  <si>
    <t>Dùng thấy ổn cũng thấy hơi khác khác nhưng tắt luôn hôm sau rồi cũng thấy vẫn ổn</t>
  </si>
  <si>
    <t>Khá ổn nên mua để trải nghiệm(hình ảnh mang tính chất nhận xu)</t>
  </si>
  <si>
    <t>Chất liệu:dayf
Màu sắc:đúng
Đúng với mô tả:đúng
Rất dày dặn, mình mặc hơi bị rộng bụng chút nhưng bóp lại là ok</t>
  </si>
  <si>
    <t>Màu sắc:xanh
Đúng với mô tả:đúng
Chất liệu:vải
Áo hơi mỏng và ngắn mặc thoải mái mik m48 mặc dài qua đai quần khoảng nửa gang tay 
Giá cả như này cũng hợp lý mn cũng nên ủng hộ shop</t>
  </si>
  <si>
    <t>Hàng đúng với sở mối tội là hơi hẹp số với mình cái nay để những bạn độ tuổi bé hơn dùng thì ok</t>
  </si>
  <si>
    <t>Tuyệt vời luôn. Balo xinh yêu. Chất liệu rất ok lại mua lúc flash sale. Thích quá đi</t>
  </si>
  <si>
    <t>Đẹp lắm nha mng ơi, nên mua, cho 10 điểmmmmmmmmmmmmmmmmmmmmm</t>
  </si>
  <si>
    <t>Giao hàng nhanh chất lượng tuyệt vời, đóng gói sp đẹp chắc chắn</t>
  </si>
  <si>
    <t>Hàng đẹp, đúng với mô tả, giao hàng nhanh, balo giành cho cấp 1-2 là vừa</t>
  </si>
  <si>
    <t>Vk mình sử dụng dc chai này thứ 2 rồi. 1 chai sử dụng cỡ 2 tháng. Ổng bảo ko khô da.</t>
  </si>
  <si>
    <t>Chất liệu:co dãn tốt
Màu sắc:đen đẹp nha
Đúng với mô tả:khá vừa hơi chật bụng mình xí mình size 33
Mọi người nên mua rộng thêm 1 size cho ok nhé</t>
  </si>
  <si>
    <t>Hình ảnh và video chỉ mang tính chất cho có 
Nhưng chất lượng sản phẩm vô cùng tuyệt với nên mua nha mí bạn</t>
  </si>
  <si>
    <t>Lcglgchh ivgivijchjivivtsy xx rlcfoyvigggokvctzrhcdtetsrcvkudujvgzrsrvibkixyuivudyeayvuxvjctsea</t>
  </si>
  <si>
    <t>Chất liệu:dẹp
Màu sắc:đen
Đúng với mô tả:đúng
Dcfvhbjjnb có gửi có g thế em ko a v mà o à phải xem yêu quá nó mà</t>
  </si>
  <si>
    <t>Chất lượng sản phẩm:dep
Đúng với mô tả:đung
Giao nhanh tư vấn nhiệt tình</t>
  </si>
  <si>
    <t>Quần hoạ tiết đẹp, gấu cute phù hợp giá tiền gvcb hhbg ggx ghjb</t>
  </si>
  <si>
    <t>recommended mọi ng mua cái này nha, vừa rẻ vừa đẹp kh gọi là tiền nào của đó đâu nè, rẻ mà còn đẹp nhma quá được quá ok hình vid lấy xu ạ</t>
  </si>
  <si>
    <t>Chất liệu:tuyết mưa
Màu sắc:đen
Oke
CV đẹp mà người mặc xấu</t>
  </si>
  <si>
    <t>Balo xinh hơn mình nghĩ. Mà chắc chắn lắm nhé. Giá rẻ. Bé nhà mình rất thích</t>
  </si>
  <si>
    <t>Màu sắc:dennnn
Đúng với mô tả:cũng đúng nhưng mà giống quần cho nam hơn í
Chất liệu:vair gif is hong cos biets</t>
  </si>
  <si>
    <t>Máy tốt hàng đẹp đóng gói cẩn thận, shop phục vụ nhiệt tình nhưng bên giao hàng giao hơi lâu một xíu </t>
  </si>
  <si>
    <t>Chất lượng sản phẩm:tot
Shop giao hàng nhanh nhưng đóng gói vô cùng sơ sài vào túi nilon cho những sp có nước may không vỡ. Màu giao đúng, chất lượng tốt, đặc</t>
  </si>
  <si>
    <t>Cảm ơn moon vì đã cho ra nhiều cuốn sách hay như thế này.đã thế còn được lì xì nữa.hihi</t>
  </si>
  <si>
    <t>Shop đóng gói cẩn thận. Giao hàng khá nhanh. Giao đúng và đủ hàng. Rất okela luôn nhé</t>
  </si>
  <si>
    <t>Sản phẩm đẹp nhen. Hy vọng là tiết kiệm dc nhiều kkkk</t>
  </si>
  <si>
    <t>Mua lần hai r ngol lắm mn</t>
  </si>
  <si>
    <t>Màu sắc:den
Đúng với mô tả:hàng ôk nha
Chất liệu:ok
rẻ đẹp kh có gì để nói mọi người nên mua nhe shop giao hàng nhanh</t>
  </si>
  <si>
    <t>Áo đẹp , mk cao m55 nặng 43kg thấy hơi bé</t>
  </si>
  <si>
    <t>Thiết kế bìa:đẹp
Sách nhìn ok lắm nè, dày dặn với còn to nữa chứ, không bị df gì hết á</t>
  </si>
  <si>
    <t>Quần đẹp giá hời chất lượng tốt. Thấy bên ngoài chỉnh chu oke đỉnh</t>
  </si>
  <si>
    <t>Cường lực bọc cẩn thận k sứt mẻ... Shop giao hàng cũng nhanh nữa vừa đặt chiều hqua sáng nay nhận luôn hihiii...</t>
  </si>
  <si>
    <t>Hương vị:chua ngọt
Chua chua ngọt ngọt ăn đã lắm, say xe ăn mà tỉnh cả người</t>
  </si>
  <si>
    <t>Ngòi bút đủ. Ok. Sạch sẽ ko bị lem mực hay hết mực cả...sẽ tiếp tục ủng hộ shop ạ</t>
  </si>
  <si>
    <t>Quần đẹp lắm mng ơi, mình m6 nặng 49kg eo khoảng 68 mông 90 mặc size M rất đẹp luôn. Chất quần đẹp nhưng mình thấy quần trắng vải hơi mỏng hơn so với 2 quần kia (nhưng không bị lộ nhé)</t>
  </si>
  <si>
    <t>Màu sắc:xanh toi
Đúng với mô tả:dung
Chất liệu:cotton
Áo mềm và mát đét. Giao hàng nhanh phết. Mn nên mua áo chống nắng này nha. Mình săn live nên giá còn 34k. Vừa rẻ vừa mát, phù hợp với túi tiền</t>
  </si>
  <si>
    <t>Chất liệu:87t76r65d54s</t>
  </si>
  <si>
    <t>Đúng với mô tả:sản phẩm đúng mô tả
Chất lượng sản phẩm:bền, chắc, không dễ hư khoá kéo
Mua đồ của shop này không dưới 10 lần rùi, rất uy tín nha mn</t>
  </si>
  <si>
    <t>sản phẩm tuyệt vời 
nên mua
tốt 
10 điểm
10 điểm 
10 điểm mmm
10 điểm</t>
  </si>
  <si>
    <t>Chất lượng sản phẩm:tốt
Đúng với mô tả:đúng với mô tả đáng mua
Ốp đẹp ok 
Đáng mua 
Giao hàng nhanh anh shiper dễ tính 
Hình ảnh mang tính chất nhận xu</t>
  </si>
  <si>
    <t>Săn sales nên giá siêu rẻ, nhưng khi nhận hàng khá bất ngờ. 
Đóng gói chỉn chu, tỉ mỉ, sản phẩm thì chất lượng vượt mong đợi, đáng mua nha mọi người.
Sản phẩm đóng gói cẩn thận. Giao hàng nhanh</t>
  </si>
  <si>
    <t>kính ổn nha lần đầu lắp còn hơi bóng nước đè mãi mới hết nhubgư rất ổn so với tầm giá</t>
  </si>
  <si>
    <t>hfhdjdjdndndndndndndndbdndbdbxbdnxnxndbdbdndndndnndnd</t>
  </si>
  <si>
    <t>Sản phẩm phù hợp giá tiền. Có điều khoá shop nên đổi sang loại tốt hơn. Balo có khoá cần tốt mà m thấy khoá xấu quá dễ hỏng. M cao m 55 thì dây vừa đủ các b cao hơn sẽ bị ngắn.</t>
  </si>
  <si>
    <t>Giao hàng nhanh
Đóng gói đẹp đầy đủ hàng
Chất lượng hàng tốt, xịn lắm nha
Mn nên mua ạ</t>
  </si>
  <si>
    <t>Giao hàng nhanh, chất lượng tuyệt vời, hợp giá tiền, gói hàng cẩn thận</t>
  </si>
  <si>
    <t>Giao cực nhanh vừa rẻ vừa đẹp ok</t>
  </si>
  <si>
    <t>Hình ảnh và video trên mang tính chất nhận được xu thoi nha mn m</t>
  </si>
  <si>
    <t>Sản phẩm nguyên vẹn. Mực chảy đều và mướt, dễ sử dụng. Giao hàng khá nhanh.</t>
  </si>
  <si>
    <t>giao nhanh, giá tốt, bột kem pha cafe ngon lắm! lại ko có sữa nên tốt cho người ăn kiêng 👍</t>
  </si>
  <si>
    <t>Sách quá tốt luôn ạ</t>
  </si>
  <si>
    <t>Chất lượng sản phẩm:ok lắm
Máy tốt với giá tiền này muỗi nổ bèm bẹp ben bép bem bem tôi mua mấy lần rồi đó</t>
  </si>
  <si>
    <t>Sau 2 ngày chờ đợi đã nhận được hàng. Không uổng công chờ đợi. Xịn, đẹp, đáng tiền mua</t>
  </si>
  <si>
    <t>Cáu mình mua màu đỏ, ngonnnnnnnnnn, đoeij lâu lắm rrr ms đc ăn</t>
  </si>
  <si>
    <t>Hình ảnh là thật mik cảm ơn shop rất nhiều nha mik sẽ ủng hộ shop tiếp (video ko liên quan)</t>
  </si>
  <si>
    <t>Chất liệu:chất liệu vải đẹp
Màu sắc:đen huyền bí 😆
Chất liệu vải đẹp , đóng góp cẩn thận hàng may chắc chắn, đẹp</t>
  </si>
  <si>
    <t>ốp đẹp lắm. hoàn thiện tốt. cực nên mua</t>
  </si>
  <si>
    <t>Chất đẹp, hàng ok lắm nhé, hơi nhỏ so với tưởng tượng 1 xíu nhưng mà đẹp, k sao</t>
  </si>
  <si>
    <t>Các sản phẩm giống ảnh shop đăng.
Đóng gói không ổn lắm bù lại có sticker khá dễ thương.
Giao hàng khá ổn.</t>
  </si>
  <si>
    <t>Chất liệu:vãi cotton
Màu sắc:đen,trắng
Đúng với mô tả:đúng
Mặc ấm nhưng shop giao màu trắng trông hơi bị cũ tí</t>
  </si>
  <si>
    <t>Chất liệu:jean
Màu sắc:xám
Đúng với mô tả:như ảnh
Hàng giao nhanh,mặc hơi dài nhưng cắt bớt gấu đã ok.Sẽ ủng hộ khi có dịp,Tặng shop 5 sao.Không chụp nên lấy ảnh không liên quan,hihi</t>
  </si>
  <si>
    <t>Nhận rồi,cảm ơn shop</t>
  </si>
  <si>
    <t>Chất lượng: khá tốt
Sản phẩm được mua và sử dụng, chất lượng tốt, giao hàng tốt, đóng gói kỹ càng, nhưng đợi hơi lâu vì gửi từ Trung Quốc về, nhìn chung là tốt nhưng không tốt lắm.</t>
  </si>
  <si>
    <t>Đúng với mô tả:đúng
Màu sắc:be
Chất liệu:ngoài vải voan mềm
váy đẹp lắm ạ chất mặc k bị ngứa đâu mình m60 45kg lấy size S là oke lắm nha</t>
  </si>
  <si>
    <t>form đẹp nón 2 lớp vải mềm mặc thích lúm, m65 size XL mặc nhìn như e bé ấy =))</t>
  </si>
  <si>
    <t>Hàng xịn dgoiengdoyb gaogruion vahiurogbn giu gotyxuib</t>
  </si>
  <si>
    <t>Sp y như shop đăng, máy giặt rất khỏe mà êm chứ k như máy trước m mua loại khác ồn nhức đầu luôn. Có điều chữ Tiếng Trung nên k hiểu hết chức năng là gì. Chỉ hiểu đại loại là giặt 2p-4p-8p-10p thôi</t>
  </si>
  <si>
    <t>Hương vị:k giống mùi mực
Giả tạo mua phí tiền</t>
  </si>
  <si>
    <t>Chất lượng sản phẩm:rẻ đẹp
Đúng với mô tả:xuất hiện thiếu linh kiện
đã mua ở shop nhiều lần và lần này mua 3 con nhưng 1 con thiếu chân, có phản hồi shop và shop hỗ trợ nhiệt tình, mua thêm vào ngày sale nên linh kiện thiếu được đóng bù vào gói hàng kế tiếp, cho shop 5 sao vì sự nhiệt tình</t>
  </si>
  <si>
    <t>Hàng okkk</t>
  </si>
  <si>
    <t>Mặc thoải mái:mặc vừa vặn, thoải mái
Chất lượng:thun thoáng khí
Đáng tiền:chất lượng tốt, đáng để mua</t>
  </si>
  <si>
    <t>Chất lượng sản phẩm:tuỵt vừi lun 😆❤️❤️😍
Đúng với mô tả:rất đẹp đúng vs ảnh còn đựng đc nhiều nữa😆😆👏
Hình ảnh ko liên quan nha 😁😁</t>
  </si>
  <si>
    <t>Chất liệu:1 lớp thoáng mát
Màu sắc:ghi tối
Đúng với mô tả:đúng với mô tả
Không dày, một lớp, nhưng chất cũng mát thoáng</t>
  </si>
  <si>
    <t>Đúng với mô tả:rẻ nhưng chất lượng nên mua sẽ ủng hộ hi hi hi hi hi hi hi hi hi hi h</t>
  </si>
  <si>
    <t>Đúng với mô tả:đúng concak
Chất lượng sản phẩm:như lồn
Đéo nên mua số như cc and then I was just on a</t>
  </si>
  <si>
    <t>Đóng gói kỹ. Hàng giao đúng màu, đúng size. Chất lượng như giới thiệu.</t>
  </si>
  <si>
    <t>Chất liệu:ok
Quần đẹp ưng lắm nhoaa vải ổn lên form đẹp
mình m66 60kg sz M đẹp nha</t>
  </si>
  <si>
    <t>Ban co 110.000D qua Nap Dien Thoai &amp; 140.000D qua khac trong MoMo, het han TOI MAI. Mo Vi &gt; UU DAI &gt; QUA CUA TOI hoac https://momo.vn/qua-cua-toi dung ngay!</t>
  </si>
  <si>
    <t>Chất lượng sản phẩm:tốt
Sản phẩm ok, đúng mẫu</t>
  </si>
  <si>
    <t>Vải dày dặn, đường chỉ đẹp, nhưng áo hơi nhỏ so với size quần, quần mình mặc thì bị rộng, áo thì hơi chật ạ</t>
  </si>
  <si>
    <t>Chất lượng sản phẩm:ok
nch là đẹp mặt gương oke lắm vs giá đó là rẻ lắm á tr🖕🏾🖕🏾😓😓hihi hêh</t>
  </si>
  <si>
    <t>Tiền nào của đấy. Nói chung sài được. M mua 2 cái mới lắp 1cái...</t>
  </si>
  <si>
    <t>Chất lượng sản phẩm:tốt
Mùi hơi kì, đóng gói cực kỳ cẩn thận
Ship nhanh</t>
  </si>
  <si>
    <t>Không thể chê được.. quần cực tốt vải đẹp mặc thoải mái mà còn giá rẻ nữa</t>
  </si>
  <si>
    <t>Hình ảnh mang tính chất nhận xu.sản phẩm thì rất ok.nên mua mọi người nhé.</t>
  </si>
  <si>
    <t>Bảo hành tinh à mà kể di học tập của mình mình chị mà bạn muốn có đứa bé là dc rồi thì phải biết rằng</t>
  </si>
  <si>
    <t>thơm rất là thơm luôn shop đóng gói cẩn thận giao hàng nhanhhh</t>
  </si>
  <si>
    <t>Chất mịn nha
Đóng gói cẩn thận
Lần sau sẽ ủng hộ shop
Mặc mùa se se này ở HN thì best luôn</t>
  </si>
  <si>
    <t>Hàng rất ok nhưng máy hơi khó quăng</t>
  </si>
  <si>
    <t>Tính năng nổi bật:Kh có
Đúng với mô tả:đúng
Chất lượng sản phẩm:sài tạm ổn
Gói hàng kh chỉnh chu lắm chỉ bọc mỗi cái bịch bên ngoài , sài thì quạt bật mức 1-2 thì hơi ồn mức 3 thì kh còn nữa , nhựa thì ộp ẹp hơi thất vọng xíu nhưng mà với giá 50k thì sài rất ổn nha chỉ mỗi cái là quạt hơi ồn</t>
  </si>
  <si>
    <t>Đối tượng độc giả:mn
Thiết kế bìa:ok
Ok</t>
  </si>
  <si>
    <t>quần hợp túi tiền, chất vải tương đối, đường chỉ may đẹp, nói chung là ok</t>
  </si>
  <si>
    <t>Đúng với mô tả:quần y hình
Chất liệu:jeans
Màu sắc:đen
Vài dày dặn, eo với mông vừa in luônnn :))
Mặc lên chân thẳng nhìn thích ghê ý, rất ưng nhaa</t>
  </si>
  <si>
    <t>Chất liệu:vải nỉ
Màu sắc:hồng
Đúng với mô tả:đúng
Tuy da hơi đen mà mặc vô cũng ổn áp :)) ấm nữa, shop giao siêu nhanh lunn</t>
  </si>
  <si>
    <t>Đã nhậ được máy thiết kế đẹp mà hộp móp méo hên không bị bể bên trong</t>
  </si>
  <si>
    <t>Sản phẩm tốt giao hàng nhanh nên mua aqwerryipasjklzcmmkbv</t>
  </si>
  <si>
    <t>Chất liệu:cũng ok
Màu sắc:đen
Tiền nào của đấy nên hàng cũng ko ok lắm</t>
  </si>
  <si>
    <t>Màu sắc:trắng
Chất liệu:mỏng
Đúng với mô tả:ok
Đẹp cực nha mấy má,nên mua, giao hơi lâu</t>
  </si>
  <si>
    <t>Đúng với mô tả:dung
sản phẩm tốt, đẹp, nhựa nhm vẫn form cứng cáp bảo vệ được viền điện thoại, sẽ ủng hộ lần tiếp theoo a</t>
  </si>
  <si>
    <t>Bao bì/Mẫu mã:đẹpppp
Hương vị:ngonnnnnnnnnnnnnnnnnnn
Hương vị ngon, bao bì đẹppp</t>
  </si>
  <si>
    <t>Chất liệu:tốt
Đúng với mô tả:đúng như mẫu
Màu sắc:đúng màu
Đạt chất lượng cao</t>
  </si>
  <si>
    <t>sản phẩm đúng như mô tả,ôk mình sẽ ủng hoj shop này dài dài</t>
  </si>
  <si>
    <t>Hàng đẹp và xin ko ngờ lại to đến như vậy cảm ơn shop lần sau sẽ ủng hộ</t>
  </si>
  <si>
    <t>Chất lượng sản phẩmm tuyệtt vời vờii, ốp đen nhìn sang chảnh lắm, ảnh mang tính chất nhận xu ;))</t>
  </si>
  <si>
    <t>Màu sắc:trắng h
Đúng với mô tả:hàng giống hình
Chất liệu:vải kaki
Chất lượng sản phẩm tuyệt vời</t>
  </si>
  <si>
    <t>Thoii k your new address for one of our upcoming shows</t>
  </si>
  <si>
    <t>Chất liệu:ok
Màu sắc:ko đẹp cho lắm
Đúng với mô tả:hình ảnh mang tính chất minh hoạ
Nói chung là đẹp mình thích nhưng hai bên cặp không có chổ để chai nước nha , mong shop xem lại.❤️❤️👍👍</t>
  </si>
  <si>
    <t>Chất liệu:vải mịn
Đúng với mô tả:đúng
Màu sắc:ok</t>
  </si>
  <si>
    <t>Chất liệu:kaki
Đúng với mô tả:đúng
Màu sắc:be
shop nhiệt tình, giao hàng nhanh vl, nhắn tin rep luôn, quần vừa, vải mặc thoáng k bị nóng</t>
  </si>
  <si>
    <t>Màu sắc:xanh đậm
Quần đẹp, chuẩn. Nhìn đũng quần dài sợ xấu nhưng mặc lên đẹp lắm. Nên mua lắm nha</t>
  </si>
  <si>
    <t>Bọc hàng cẩn thận, đủ hàng, chuẩn hàng! Giao hàng max nhanh!!! Nói chung là trên cả tuyệt vời 🥰 đặt nhiều lần của shop mà chưa bh thất vọng 👍🏻👍🏻👍🏻</t>
  </si>
  <si>
    <t>Rẻ Cũng đc mà Ống hơi to, nhìn hơi tù tù 😆😆😆😆😆😆😆😆😆😆😆😆😆😆😆😆😆😆😆😆</t>
  </si>
  <si>
    <t>Em còm men cái này chỉ để xin 200 xu về để mua sữa cho con bú thôi ạ</t>
  </si>
  <si>
    <t>Dáng đẹp nhưng vải rất mỏng phù hợp với giá tiền, cạp quần hơi rộng phải bóp lại</t>
  </si>
  <si>
    <t>Sản phẩm đẹp y hình, chất lượng thì tốt hơn mình tưởng tượng. Cảm ơn shop</t>
  </si>
  <si>
    <t>Công dụng:máy sấy mạnh. Có 2 chế độ
Máy sấy rất mạnh, sấy nhanh khô.Rất đáng tiền nên mua</t>
  </si>
  <si>
    <t>Đúng với mô tả:ao đẹp đúng rất phù hợp với giá tiền mn mua ủng hộ shop nhé áo đẹp lắm vận chuyển nhanh
Màu sắc:chuẩn
Chất liệu:vải 1 lớp mặc rất thoải mái</t>
  </si>
  <si>
    <t>Vở đẹp, giấy trơn, mịn. Giao hàng nhanh. Nên mua nha mọi ngừoi</t>
  </si>
  <si>
    <t>Chất lượng sản phẩm:siêu tốttttt
Giấy xịn cực, dày cui à. Sốp gói hàng khui muốn gãy tay.</t>
  </si>
  <si>
    <t>Sp dày dặn. Đẹp. Mỗi tội bụng m hơi to nên hơi cức bụng chứ mặc rất đẹp nha. Shop thiết kế thêm mẫu quần chun thì m sẽ ủng hộ. Mặc chun cho dễ chịu</t>
  </si>
  <si>
    <t>Màu sắc:đen
Đúng với mô tả:đúng
Chất liệu:cotton
quần rất ổn giá thi quá rẻ eo mình 57 mặc xs vẫn hơi rộng bụng nhưng ks nên mua ạ</t>
  </si>
  <si>
    <t>Chất liệu:vải
hàng đẹp,đóng gói cẩn thận,áo hơi ngắn hình ảnh và video chỉ mang tính chất nhận xu.</t>
  </si>
  <si>
    <t>Cặp xinh, form cứng cáp, đường may chỉn chu, đựng được khá nhiều đồ, có nhiều ngăn nhỏ, máy tính 15’6inch để vừa khít, rất đáng tiền mua nhé!!!</t>
  </si>
  <si>
    <t>Mua nhiều lần lắm rồi. Chơi không chán. Ship nhanh nữaaaaaaa</t>
  </si>
  <si>
    <t>Chất lượng rất ok, hàng như quảng cáo shop phục vụ tốt, thank shop....</t>
  </si>
  <si>
    <t>Với nhỏ xíu à mọi người ơi mình mang không vừa thôi chắc để cho cháu hay con nít gì đấy</t>
  </si>
  <si>
    <t>hình ảnh mang tính chất nhận xu thui ạ áo này đẹp nhìn sang có 1 ít chỉ thừa thôi</t>
  </si>
  <si>
    <t>Hàng ổn, shop giao hàng nhanh, đóng gói cẩn thận, sẽ ủng hộ lâu dài ạ</t>
  </si>
  <si>
    <t>Chất lượng sản phẩm:k biết đánh giá sao
Giao hàng hơi lâu không thơm so vs màu cam cho lắm</t>
  </si>
  <si>
    <t>Ngòi bút đã rẻ lại còn viết rất tốt nha.cảm ơn shop nhiều lắm luôn</t>
  </si>
  <si>
    <t>Chất vải áo mặc hơi nóng, cổ áo khá ôm, lần đầu giặt bị ra màu, quần thì chất lượng cầm nặng tay</t>
  </si>
  <si>
    <t>Hàng rất đẹp đúng như hình nhưng vải hơi thô</t>
  </si>
  <si>
    <t>Chất liệu:thô
Màu sắc:đẹp
Tạm thôi vì không có con gấu như trong hình mẫu</t>
  </si>
  <si>
    <t>Chất lượng sản phẩm:chưa sử dụng đánh giá sau
Đúng với mô tả:So đúng với mô tả
Hàng đúng với mô tả . Đóng gói cẩn thận  đầy đủ phụ tùng</t>
  </si>
  <si>
    <t>Giao hàng khá lâu, đặt trước ngày sale 9/9 mà mãi đến tháng 11 mới đến. Nhưng vẫn tặng shop 5 sao nhé ❤️</t>
  </si>
  <si>
    <t>Áo này đẹp lắm ạ mặc đi chơi đi học cũng đc chất dầy dặn 1 con áo ntn quá tiện mà giá rẻ như cho nên mua nhá</t>
  </si>
  <si>
    <t>Vẫn như lần mua trc! Ok nhé shop</t>
  </si>
  <si>
    <t>Đúng với mô tả:quá tuyệt vời
Màu sắc:trắng
Chất liệu:vải gì không biết nhưng sờ thích tay với mát lắm
yêu shop quá aaaaaaaaaaaa</t>
  </si>
  <si>
    <t>Sản phẩm khá ok cũng đc sấy khô đến hơn 10'</t>
  </si>
  <si>
    <t>Cảm ơn Chúa, cảm ơn Chúa, tôi đã nhận được món hàng tôi đã mua với giá rẻ, món hàng tốt, người bán chạy nhất, cảm ơn người bán</t>
  </si>
  <si>
    <t>Đánh giá sản phẩm: chất lượng sản phẩm khá là ổn, màu đẹp, hàng oke nha</t>
  </si>
  <si>
    <t>Chất liệu:vẢi
Màu sắc:đen
Đúng với mô tả:mỏng nha
Hai chữ “lớn rồi” nặng nề, áp lực lắm.
Lớn rồi đừng động tí khó là kêu đất than trời. Phải biết mạnh mẽ vượt qua tất cả, nhìn lại những gì mình đạt được mình trải qua, mọi thứ sẽ trở nên thật đáng giá.
Lớn rồi đừng động tí là bỏ cuộc là quay đầu. Cuộc đời bạn giờ đây không phải như đứa trẻ,</t>
  </si>
  <si>
    <t>Giá rẻ thật sự mua z quá lời luôn mà hàng thì khỏi chê, bút dùng trơn mươtj mụce ra đều.</t>
  </si>
  <si>
    <t>giao sai màu đã đành còn k đúng from nữa thua luôn</t>
  </si>
  <si>
    <t>Thời gian giao hàng nhanh, sản phẩm giống như mô tả, đóng gói sp chắc chắn</t>
  </si>
  <si>
    <t>eo oi cái màu khong giống ảnh nha 🥲 nó chói gì đâu nma chất mịn hơi mỏng mặc hè hoặc ngủ là hợp lí á</t>
  </si>
  <si>
    <t>Ok luông, mới cắm là nghe nổ cái tách rồi, ok sẽ mua lại</t>
  </si>
  <si>
    <t>100k cái phải nói là suất sắc, đẹp lắm mọi người, lần sau ũng hộ shop tiếp🥰🥰</t>
  </si>
  <si>
    <t>Chất lượng sản phẩm:tốt
Nước giặt này siêu thơm luôn nha, giặt oke, 1 túi vậy rất nhiều luôn, có điểm trừ là shop đóng gói hơi tệ nha, túi bị móp méo</t>
  </si>
  <si>
    <t>Hương vị:giống bỏng ngô ý mn ạ thơm dừa</t>
  </si>
  <si>
    <t>Chất liệu:thoáng mát,nhẹ nhàng và mềm mại
Màu sắc:giống i hệt như hình
Đúng với mô tả:👌
Tôi rất thích! Lên mua lên thử nhá mn🤞💞</t>
  </si>
  <si>
    <t>Nổi tiếng với núi lửa, gấu, rừng, những lâu đài và cả các món ẩm thực nổi tiếng, tỉnh Kumamoto Nhật Bản đem đến rất nhiều trải nghiệm thú vị.Cái tên “Kumamoto” có ý nghĩa là “nguồn gốc của gấu”. Tại tỉnh Kumamoto, gấu được xem là linh vật, được người dân địa phương cũng như khách du lịch đặc biệt yêu thích.</t>
  </si>
  <si>
    <t>Giao hàng nhanh
Mực ra đều, đẹp
Săn sale nên so với chất lượng sản phẩm thì giá rẻ quá trời luôn</t>
  </si>
  <si>
    <t>Áo xinh lắm ạ, m m60-58kg mặc vừa đẹp nha mọi người, nên mua nha ạ</t>
  </si>
  <si>
    <t>Chất liệu:ấm
Màu sắc:tươi
Đúng với mô tả:đúng
Áo đen, xanh lá có khóa kéo, áo trắng thì ko, nói chung hàng cũng tạm ổn. Mặc cũng ấm, đẹp, tạm được so với giá tiền. Đóng gói kĩ, giao hàng nhanh 👍</t>
  </si>
  <si>
    <t>Đúng với mô tả:tốt
Chất lượng sản phẩm:tốt
Giao hàng nhanh, tranh vừa, đóng khung treo được, không quá to. Đầy đủ dụng cụ, 5 sao nhé. Ảnh và video chỉ mang tính chất nhận xu</t>
  </si>
  <si>
    <t>Shop giao hàng nhanh, đóng gói hàng cẩn thận, chu đáo, giao hàng đủ.</t>
  </si>
  <si>
    <t>Chất lượng sản phẩm tuyệt vòi, giao hàng nhanh chóng, Đóng gói chắc chắn, kỹ lưỡng.</t>
  </si>
  <si>
    <t>Balo người nhện bé tí mà lại bị rách nữa, mình tưởng to cơ, cái này chỉ hợp với bé 2 đến 3t thôi, hic, balo rách rõ to thế này</t>
  </si>
  <si>
    <t>Màu sắc:đen
Đúng với mô tả:đúng
Chất liệu:ko bt
Hàng ổn không quá đẹp cũng ko quá xấu. Mn nên ủng hộ shop ạ</t>
  </si>
  <si>
    <t>Co dip mua tiep</t>
  </si>
  <si>
    <t>Đúng với mô tả:dung
Chất liệu:vải mỏng vđ
Màu sắc:trắng
hàng giao nhanh đấyy nma chất hơi mỏng , nóng nữa</t>
  </si>
  <si>
    <t>Chất lượng sản phẩm:đẹp, mát mẻ
Chất lượng sản phẩm đep, mát mẻ. Giặt may cũng ok ko anh hưởng hình. Minh mua rất nhieu lần ở shop. Từ size nhỏ đến lớn. Gio tụi nó lên 2xl r 🙄🙄🙄. Mong shop san xuat thêm 2 Xl 🤣🤣🤣. Tkssss shoppppp. Sẽ mua tiếp đó. Shop châm thêm size 2XL điii nhaaaa</t>
  </si>
  <si>
    <t>Chất liệu:đẹp
Màu sắc:đẹp</t>
  </si>
  <si>
    <t>Không có bất cứ từ ngữ nào có thể diễn tả được sự xinh xẻo nàyo(^^o)(o^^o)(o^^o)(o^^)o</t>
  </si>
  <si>
    <t>Shop giao hành nhanh với đầy đủ, giao hàng tiêt kiệm thì làm ăn tốt rồi</t>
  </si>
  <si>
    <t>Hàng okie nha shop lắm đơn giao hơi lâu nhưng mà không sao vẫn sẽ ủng hộ nhá</t>
  </si>
  <si>
    <t>Giá thành như này thì cũng ok</t>
  </si>
  <si>
    <t>Chất liệu:ổn
Màu sắc:đen
Đúng với mô tả:đungs
hàng về rất nhanh, vải hơi mỏng nhưng ok đẹp, giá cả vừa, sẽ mua lại</t>
  </si>
  <si>
    <t>Chất liệu:kaki
Màu sắc:đen
Đúng với mô tả:đúng
Màu sắc đẹp đúng với mô tả, lần sau sẽ ủng hộ shop thêm vì dễ thương tư vấn nhiệt tình. Cho shop 5 sao nhó</t>
  </si>
  <si>
    <t>Hàng xinh lắm ạ ! Uii nhận hàng ưng muốn xỉu sẽ ủng hộ dài dài nhé</t>
  </si>
  <si>
    <t>Chất lượng sản phẩm:tốt
Đúng với mô tả:đúng
Vở đẹp, giá rẻ, shop gh nhanh, nên mua nhé mọi người ơi</t>
  </si>
  <si>
    <t>Chất liệu:đẹp
Đúng với mô tả:đúng
Màu sắc:đúng, đẹp</t>
  </si>
  <si>
    <t>Chất liệu:xịn
Đúng với mô tả:đúng
Màu sắc:đung
Mê thật luôn lần đầu tiên mua k cs bangt size nhueng vẫn vừa nha</t>
  </si>
  <si>
    <t>Vãi dày đẹp ok hinh anh mang tính chất nhận xuuuuuuuuuuuuuuu</t>
  </si>
  <si>
    <t>Chất lượng sản phẩm:tạm được
Đúng với mô tả:đúng với như trong ảnh
Tính năng nổi bật:được
Robot dễ thương lắm ạ . Lắp vào chạy dc mấy vòng thì hết bin . K biết xạc đầy thì chạy dc lâu không nhưng hút bụi và tóc rất ưng nhé, cho shop 5 sao.</t>
  </si>
  <si>
    <t>Chất lượng sản phẩm:ok
Đúng với mô tả:đúng
Màu đẹp tôi sẻ lên mua thêm tôi rất thích cảm ơn shop màu đẹp</t>
  </si>
  <si>
    <t>Chất lượng sản phẩm:tốt lắm ạ
Đúng với mô tả:giao đủ hàng
hình ảnh và vid chỉ mang tính chất nhận xu thoi</t>
  </si>
  <si>
    <t>tranh đẹp nma tranh mình đặt có vẻ màu hơi tối nma hạt làm xog vẫn dư nhiều nên ko lo thiếu nha</t>
  </si>
  <si>
    <t>Hương thơm:chưa sử dụng
Lợi ích:chx sử dụng
Làm đẹp:chưa sử dụng
Sản phẩm oke lắm nho anh shipper dễ thương cực luôn á shop cx nhiệt tình lắm á đáng để mua</t>
  </si>
  <si>
    <t>Xinhhh lắm nhe Cái  nào cg xinh 
Hình ảnh mình đăng chỉ mang tính chất minh họa</t>
  </si>
  <si>
    <t>Chất liệu:jean
Màu sắc:xanh đậm
Quần vải ổn, đường chỉ đẹp, chưa giặt nên chưa biết có bị ra màu không, nhma trước mắt thì thấy ổn áp lắm ạ.</t>
  </si>
  <si>
    <t>Quần đẹp giá cả hợp lý</t>
  </si>
  <si>
    <t>Màu sắc:đúng để e mày không biết có phải là người khác
Chất liệu:đúng để e mày không
Đúng với mô tả:đúng để e mày có
Có con nào tầm bậy tầm bạ</t>
  </si>
  <si>
    <t>Chất lượng sản phẩm:oke
Tính năng nổi bật:nhỏ gọn, hơi ồn 1 tí
Nhìn nó chạy chạy mắc cười, giá rẻ, mua về để nó chạy chạy quét tóc cũng ổn áp 😂</t>
  </si>
  <si>
    <t>Ok shop giao nhanh và đóng gói kĩ và cẩn thận, shipper phục vụ tốt, sản phẩm này OK</t>
  </si>
  <si>
    <t>Chất lượng sản phẩm:dung gia tien
Đúng với mô tả:dung voi anh mo ta
Giao hàng nhanh, đúng và đủ sản phẩm, giá cả hợp lý, giá siu rẻ mà nhiều mẫu mã lắm, mỗi tội kính cường lực ko có hộp</t>
  </si>
  <si>
    <t>Kính tốt gắn lâu rồi vẫn chưa bị rớt ra nhưng viền kính hơi chày</t>
  </si>
  <si>
    <t>Màu sắc:trắng
Đúng với mô tả:yep
Áo đẹp, vải vừa k quá mỏng cũng k quá dày, kích cỡ ổn, nhma phần khóa kéo hơi thấp, k che đc hết phần cổ:(((</t>
  </si>
  <si>
    <t>Hàng ok lắm nhe mng. Tuyệt vời. Nên mua nhe mng. Mình mua tặng bạn nên k có hình nè. Huhi</t>
  </si>
  <si>
    <t>Giá rẻ, giao nhanh, đóng gói cẩn thận, date xa, được tặng quà. Hàng của mall nên yên tâm.</t>
  </si>
  <si>
    <t>Trời ban ánh sáng năm tháng tư bề dáng thằng chủ shop về chung lối</t>
  </si>
  <si>
    <t>Chẳng biết đánh giá gì với cái giấy ướt lau kính…. Shop giao đủ số lượng</t>
  </si>
  <si>
    <t>Màu sắc:ok
Đúng với mô tả:ok
Chất liệu:vải
Giao hơi lâu hàng ok chất lượng sản phẩm tuyệt vời người giao ok sẽ ủng hộ lần tiếp theo</t>
  </si>
  <si>
    <t>Quần dày dặn, dáng oki mặc thoải mái, ống chân dài bằng chân mình rất ưng
Vải rất đẹp,co giãn,mặc rất là thoải mái
1m72 65kg mặc sz 32 lên form đẹp lắm
Giao hàng nhanh- Sản phẩm nên mua &lt;3</t>
  </si>
  <si>
    <t>Màu sắc:den
Về sửa là mặc đi làm OK luôn</t>
  </si>
  <si>
    <t>Shop chuẩn bị hàng nhanh nhưng ship giao hơi lâu. Xem nhiều shop đánh giá thấp k dám mua ấm ở SP luôn ấy, nhưng may nhận hàng thấy ấm đẹp, chắc chắn, với giá thành rẻ như này thì k đòi hỏi gì thêm. Không lỗi lầm gì cả, shop đóng gói rất chắc chắn. Nên mua bên shop này nha mn</t>
  </si>
  <si>
    <t>Sách hơi bé và mỏng so với hình. Nhưng mà giấy viết khá ổn. Ncl là tạm được, nma với giá 12k thì hơi đắt</t>
  </si>
  <si>
    <t>Hàng chất luong đep</t>
  </si>
  <si>
    <t>Chất liệu sản phẩm tuyệt vời, sẽ tiếp tục ủng hộ shop tiếp tục nhé</t>
  </si>
  <si>
    <t>******************** Nên mua ********************😘😘😘😘😘😘</t>
  </si>
  <si>
    <t>Mình đã mua đến lần thứ 2 kha ok</t>
  </si>
  <si>
    <t>Balo rẻ, đẹp, 82k chất lượng lắm luôn mn ạ, nên mua lắm nha djdjebnd</t>
  </si>
  <si>
    <t>shop giao hàng nhanh chất lượng spham tuyệt vời hình ảnh và video chỉ mang tính chất nhận xu</t>
  </si>
  <si>
    <t>Hàng ổn phết nha, giao hàng nhanh, tư vấn nhiệt tình, bụng mình hơi bự nên phải nhờ tư vấn sz trước ko lại mất công đổi trả :)))))))))</t>
  </si>
  <si>
    <t>áo khoác mỏng mặc bên ngoài tiểu thư nữ tính lắm nha 
mình mua mấy lần của shop mà ưng quá chừng shop uy tín giao hàng nhanh</t>
  </si>
  <si>
    <t xml:space="preserve">Đóng gói sản phẩm rất được. 
Giao hàng nhanh. 
Cường lực mềm và dẻo. </t>
  </si>
  <si>
    <t>Chất lượng sản phẩm:tốt
Đúng với mô tả:đúng chứ
Không còn gì để bàn, mua về tự dán rẻ hơn ra tiệm. 10 điểm</t>
  </si>
  <si>
    <t>Rất hay sẽ ủng hộ shop tiếp nên mua nha mn</t>
  </si>
  <si>
    <t>Chất liệu:đẹp
Màu sắc:xinh
Đúng với mô tả:hơi chật nhưng rất ưng</t>
  </si>
  <si>
    <t>Balo đẹp và chất lượng,balo thơm có tặng kèm sticker 👍</t>
  </si>
  <si>
    <t>Ok hài lóng đjbdbbddhdhdhdhdududueiwoeneiejejeissjhwwh</t>
  </si>
  <si>
    <t>Bóp viết chắc chắn, giao hàng đầy đủ. Mình sẽ ghé sốp tiếp!!!!</t>
  </si>
  <si>
    <t>Đúng với mô tả:đúng
Shop giao hàng nhanh. Mn nên mua nhé. Lần đầu mua mà ưng quá nên sẽ ủng hộ shop tiếp</t>
  </si>
  <si>
    <t>Đúng với mô tả:hoodie, mũ 2 lớp
Màu sắc:trắng
Chất liệu:vải nỉ
Áo dễ thương lắm, dày, có mũ khá rộng nữa.</t>
  </si>
  <si>
    <t>Chất lượng sản phẩm tuyệt vời Shop phục vụ rất tốt Đóng gói sản phẩm rất đẹp và chắc chắn</t>
  </si>
  <si>
    <t>Trời ơi đẹp lắm nha mọi người, quần form đẹp cực rất tôn dáng cho người mặt nhé!!!!! Lần thứ 2 mua ở shop rồi rất ưng nhé</t>
  </si>
  <si>
    <t>Sản phẩm giống y như hình ảnh. Shop giao hàng nhanh. Đóng gói bình thường</t>
  </si>
  <si>
    <t>Shop đóng gói kĩ càng thích sự cute của sh
Kính thì cầm nặng chơ chưa dùng nên kbt sao</t>
  </si>
  <si>
    <t>Màu sắc:trắng
Quần siêu đẹp tưởng vs giá này quần mỏng lắm si ngờ quần siêu đẹp nhưng mà ở trong quần có dít vét gì đó :(( .</t>
  </si>
  <si>
    <t>Qưertyuiopalskdjfhgzmxncbv1234567890”-@/&amp;;₫;)(.’?!</t>
  </si>
  <si>
    <t>Sản phẩm dễ thương, tuyệt vời, giao nhanh lắm, 2 ngày là nhận được rồi sẽ tiếp tục ủng hộ shop</t>
  </si>
  <si>
    <t>Shop giao hàng nhanh, shipper thân thiện, hình ảnh mang tính chất nhận xu…</t>
  </si>
  <si>
    <t>Hàng giao nhanh. Đóng gói kĩ. Hình sao bên ngoài y vậy, tháo ra là xài được ngay. Tại mình thích bấm chuột nghe tách tách nên xài thấy oke</t>
  </si>
  <si>
    <t>Xoài thơm, dẻo, vị chua chua ngọt ngọt nhâm nhi ngon lắm ạ. Sếp mua mình dc ké 1 miếng thấy ngon nên oder ăn. Video mang tc nhận xu ạ !</t>
  </si>
  <si>
    <t>Chất lượng sản phẩm:tốt
Đúng với mô tả:đúng
Ly rất ok. Đẹp , giữ nhiệt lâu ,........ . .         . Sẽ ủng hộ shop nửa ...............   ...dhhhdhsjsbdvvdnsbdvdvdbdvdbdbdvdvd</t>
  </si>
  <si>
    <t>Sản phẩm tốt chất lượng giao hàng siêu nhanhhhhhhhhh vải chất lượng</t>
  </si>
  <si>
    <t>Sản phẩm ổn định và không có gì sai sót... Rất tốt... Đáng mua ...shop rất tốt... Hài lòng</t>
  </si>
  <si>
    <t>Hương vị:hđ
Bao bì/Mẫu mã:vgss
anh ăn sáng chưa anh ơi anh yêu anh không muốn làm cho anh nhé em cảm thấy không muốn làm gì làm cho em bé quá đi ngủ đi em đi</t>
  </si>
  <si>
    <t>Shop giao hàng nhanh đúng số lượng. Chăm sóc khách nhiệt tình</t>
  </si>
  <si>
    <t>chưa sử dụng nên chưa biết chất lượng thế nào, nhìn cũng được ak</t>
  </si>
  <si>
    <t>Sản phẩm rất tốt ko có j để chê</t>
  </si>
  <si>
    <t>Sản phẩm tốt, giá thành hợp lý, hỏi bị quăn ở viên nhưng chắc lúc do vận chuyển</t>
  </si>
  <si>
    <t>Chất liệu:chất liệu ok
Màu sắc:đúng màu
Đúng với mô tả:đúng mô ta
Sản phẩm ổn định nói chung ok….</t>
  </si>
  <si>
    <t>Bộ giáo hàng nhanh ,bộ màu trẵng thuê hình nên khá đeph.quần châtd liệu hơi nóng .mới đặt hôm trc mà hôm bữa có luôn .chất lượng phù hợp với gia tiền ok</t>
  </si>
  <si>
    <t>Chất lượng sản phẩm:tốt
Đúng với mô tả:đúng
Đẹp dễ thương cutii và abcdefgaiebxlw kkka haha zueh jf</t>
  </si>
  <si>
    <t>Sản phẩm rất Ok ak, thank shop chúc shop làm ăn phát đạt,</t>
  </si>
  <si>
    <t xml:space="preserve">Kỷ này chua và ướt không ngon như kỳ trước 
</t>
  </si>
  <si>
    <t>Màu sắc:bin</t>
  </si>
  <si>
    <t>Ngòi bút siu siu rẻ luôn mà cx viết cx đẹp nx
Mọi ng nên mua nhé...</t>
  </si>
  <si>
    <t>quần ngắn, ống đùi hơi to mình phải mang đi sửa. ncl chất vải bò cũng giống 1 quần mình mua giá rẻ, mặc tạm thay đổi thì vẫn ok nhé k sao đâu ah 😇</t>
  </si>
  <si>
    <t>Đúng với mô tả:màu cam
Màu sắc:cam
Áo vải siêu mỏng biết là mỏng nhưng không nghĩ sẽ mỏng như vậy giá mà dày hơn một chút nữa thì hàng sẽ rất tuyệt giao hàng nhanh không ưng mỗi cái vải mỏng thoi huhuhu</t>
  </si>
  <si>
    <t>Chất liệu:kaki
Màu sắc:màu be
Chất quần hơi cứng, không dày cũng không quá mỏng. Giặt 1 lần mà đã thấy bị nhăn rồi</t>
  </si>
  <si>
    <t>Hàng chất lượng, giá cả phải chăng, đáng mua lắm ạ. Hình ảnh mang tính nhận xu</t>
  </si>
  <si>
    <t>Giaoo hàng nhanh
Hộp đựng bút xinh
Giá rẻ
Nên mua nha mọi người</t>
  </si>
  <si>
    <t>Giao hàng nhanh pin đầy đủ, nhạc hay, đung mô tả, giá rẻ so với thị trường</t>
  </si>
  <si>
    <t>Truyện hay, hài, dễ thương, sản phẩm mình 0 df gì hết rất ưng ❤❤</t>
  </si>
  <si>
    <t>Nó hoàn hảo giống như quảng cáo, nó đến trước thời hạn, tôi chỉ thấy ứng dụng cấu hình nó hơi khó khăn. nhưng mọi thứ đều hoàn hảo 👏👏</t>
  </si>
  <si>
    <t>Chất lượng sản phẩm:ok
Đúng với mô tả:ok
Sp dẻo, m chưa dùng vẫn đẻ dành đó, chất lượng ok, nên mua nhé</t>
  </si>
  <si>
    <t>Chất lượng sản phẩm:tốt
Vid và ảnh chỉ mang tính chất nhận xu
Hàng dùng ok nhạy shop giao nhanh nhiệt tình ok</t>
  </si>
  <si>
    <t>Sp y hình. Shop uy tín. Shop gói hàng siêu đẹp và cẩn thận. Có tâm. Đánh giá 1000 sao luôn.đáng mua ạ!!</t>
  </si>
  <si>
    <t>Hàng như hình, dùng cũng ok 😂
Hình ảnh và video mang tính chất nhận xu 👌</t>
  </si>
  <si>
    <t xml:space="preserve">Sử dụng ổn tuy nhiên ko mượt lắm, nhưng vì xài văn phòng nên như thế là ok rồi. </t>
  </si>
  <si>
    <t>Giao nhanh. Chăm sóc khách hàng tốt. Hàng xinh xịn rẻ. Nên mua nha mọi người ơi</t>
  </si>
  <si>
    <t>sản phẩm ok nhé mình khá ưng sẽ quay lại shop nếu có cơ hội nhaaaa</t>
  </si>
  <si>
    <t>Thiết kế bìa:cứng, màu đẹp
Sách rất xinh, nội dung rất nhân văn và hay nữa. 
"Người ta có quyền sống thì cũng có quyền chết chứ" câu này làm mình nhớ mãi</t>
  </si>
  <si>
    <t>Giao hàng hơi lâu
Đầm chất vải mịn, mỏng nha, không có mút ngực
Để mang ngủ cho mát</t>
  </si>
  <si>
    <t>Chất lượng tốt, sản phẩm ô kê sớm quay lại ủng hộ shop nhé</t>
  </si>
  <si>
    <t>Sản phẩm đúng như trong hình, chất lượng tốt</t>
  </si>
  <si>
    <t>Đúng với mô tả:4 sao
Chất vải hơi nóng</t>
  </si>
  <si>
    <t>Tuyệt vời , đáng đồng tiền , đóng gói cẩn thận , giao hàng nhanh , ,,,,,,,,,,,,,,,,,,,</t>
  </si>
  <si>
    <t>Đúng với mô tả:giống với mô tả, là hàng quốc tế nhưng giao hàng quá nhah, cho shop 5sao</t>
  </si>
  <si>
    <t>Ốp ok 
Giá rẻ
Cường lực đóng gói rất kĩ, cẩn thận
Ok shop</t>
  </si>
  <si>
    <t>Giao hàng cẩn thận k vỡ đóng hộp xịn sò ✅✅✅✅✅✅✅✅✅✅✅✅🌱🌱🌱✅✅✅✅✅</t>
  </si>
  <si>
    <t>Màu sắc:tranwgs
Chất liệu:nỉ
Đúng với mô tả:có
Quần đẹp không bẩn nhưng mua sz to nhất nên nó hơi rộng vs dài chút xíu giao hàng khoảng 4-5 ngày</t>
  </si>
  <si>
    <t>Vải rất ok, mềm, rất thích luôn. Ship nhanh nữa, mng nên mua nha</t>
  </si>
  <si>
    <t>Ok nha giao hàng nhanh rất hài lòng giá rẻ rể hihihiiiihiihib</t>
  </si>
  <si>
    <t>Tôi đặt sai 4xl , lại gửi cho tôi sai 2xl</t>
  </si>
  <si>
    <t>Bao bì/Mẫu mã:j
Chất lượng sản phẩm:o
Mình gửi về diễn châu cho e nên cũng k biết shop có gói kèm trong hộp k. Hôm sau hỏi e nếu có thì sẽ ủng hộ dài ạ</t>
  </si>
  <si>
    <t>Đẹp lâm ca nha an, rat ưng ý luôn. Ca nhà nên mua cho con của mình nha</t>
  </si>
  <si>
    <t>Sách đẹp, chất liệu tốt. Bé xem thích. Mua sale thì giá hợp lý còn ko thì khá đắt</t>
  </si>
  <si>
    <t>Màu sắc:đen
Chất liệu:vải
Đúng với mô tả:đúng
Cũng ổn giá này thì kh đòi hỏi nhiều nhưng mà nó thúi ấy mở ra nghe cái mùi omg luôn, mỏng the lé như cái tờ giấy á</t>
  </si>
  <si>
    <t>Sản phẩm okay trong tầm giá. Mẫu sang đẹp. Chỉ cân nhắc shop nên chú ý hơn trong khâu đóng gói. Hàng mình nhận đc, cái vỉ bên trong bị méo một tí. K nhiều nhưng mong shop hạn chế.</t>
  </si>
  <si>
    <t>Chất liệu:hơi mỏng
Màu sắc:đen
Rất đẹp 😍</t>
  </si>
  <si>
    <t>Chất liệu:oce
Màu sắc:oce
Đúng với mô tả:k đúng với mẫu áo
Chất liệu màu sắc oce k đúng với mô tả</t>
  </si>
  <si>
    <t>Áo xinh nha chất hơi nóng nhưng giá thế là tạm ổn nha không chê được gi</t>
  </si>
  <si>
    <t>đẹp đáng mua sfhkrdnjeaxnnhđchkkigbnmjfcvbggjhjhhhhhh</t>
  </si>
  <si>
    <t>Tôi không thể làm cho máy ảnh hoạt động. Tôi đã thử mọi thứ theo cách của nó. cel không đọc mã kr</t>
  </si>
  <si>
    <t>Chất liệu:OK
Màu sắc:đẹp
Đúng với mô tả:đúng
Sản phẩm đẹp
Giao hàng nhanh
Đóng gói OK 
Bé nhà mình rất thích
Hài lòng</t>
  </si>
  <si>
    <t>Đúng với mô tả:giao ko đúng mẫu
Chất liệu:tạm ổn
Giao ko đúng mẫu</t>
  </si>
  <si>
    <t>Vải chất lượng, giao hàng nhanh, sẽ mua lại lần sau nếu cần!!!!</t>
  </si>
  <si>
    <t>Ngon xỉu, giá rẻ nữa, ăn mãi không chán lun, ship đúng số lượng</t>
  </si>
  <si>
    <t>Quần đẹp. Vải ok. Chất lượng tốt. Giao hàng nhanh ............</t>
  </si>
  <si>
    <t>Màu sắc:đúng
Đúng với mô tả:chuẩn
Chất liệu:đẹp mịn</t>
  </si>
  <si>
    <t>Màu sắc:trắng
Đúng với mô tả:kh bt
Chất liệu:vải....., vải mỏng mặc thấy áo trong, số vs giá tiền thì cũng ok</t>
  </si>
  <si>
    <t>Màu sắc:trắng viền đen
Đúng với mô tả:Đúng như trong video
Chất liệu:ok
Rất là được nhá, nên múa
Vdidbdjdvxiamwhievxosba</t>
  </si>
  <si>
    <t>Màu sắc:xám
Đúng với mô tả:đwpj
Chất liệu:vải
balo xinh cực kì lun í, ưng ý nhất là quen thuộc với người mà bạn yêu thương và để lại</t>
  </si>
  <si>
    <t>Chất lượng sản phẩm:tốt
Đúng với mô tả:đúng
Chất lượng sản phẩm tốt, gói hàng cẩn thận, đủ số lượng, giao hàng nhanh.</t>
  </si>
  <si>
    <t>Giao hàng nhanh, ngửi mùi thơm, chưa dùng nên chưa biết thế nào</t>
  </si>
  <si>
    <t>Đúng với mô tả:đúng
Màu sắc:hồng
Cặp dễ thương mua tặng cháu mình thích lắm</t>
  </si>
  <si>
    <t>Lúc mới lấy ra dính tay lắm chịu khó nhào một hồi nó hết dính tay. Lúc hết dính tay thì tạo hình lẹ nha không là nó khô á</t>
  </si>
  <si>
    <t>Chất liệu:tốt
Màu sắc:được
Đúng với mô tả:đúng
Hình ảnh, video chỉ mang tính chất minh hoạ</t>
  </si>
  <si>
    <t>Đóng gói cẩn thận, giao hàng nhanh. Màu đẹp sẽ ủng hộ shop lần sau</t>
  </si>
  <si>
    <t>Công dụng:rửa mặt
Dành cho da:các loại
Mùi hương:thơm
Dùng êm da dễ chịu không bị kích ứng tuy nhiên tạo k đc nhiều bọt lắm</t>
  </si>
  <si>
    <t>Đúng với mô tả:đúng như quảng cáo
Chất lượng sản phẩm:tốt
Tính năng nổi bật:nhanh sôi
Sẽ giới thiệu cho bạn bè</t>
  </si>
  <si>
    <t>Tính năng nổi bật:nhanh gọn
Đúng với mô tả:đúng
Chất lượng sản phẩm:khá tiện lợi
Sản phẩm máy giặt mini tiện lợi giặt tất chân và khăn lau nhỏ</t>
  </si>
  <si>
    <t>Đúng với mô tả:áoooooooooo siêuuuuuu đẹpopppp
Chất liệu:vảiiiiii dầyyyyyyyy hếttttt cỡ
Màu sắc:đúnggggggg màuuuuuuuuu
Tớ sănnnnn đượcx cooooooo 39k mà đẹppppppp quá</t>
  </si>
  <si>
    <t>Dán rất xịn xò, đã mua lại lần 2. Giá ok, dán dễ. Góp ý với shop về giấy dán màn hình đơn sau thấy khá đầy đủ. Sẽ mua ủng hộ lần sau.</t>
  </si>
  <si>
    <t>Đúng với mô tả:đúng
Màu sắc:đen chuẩn mô tả
Chất liệu:tốt
Mình eo 65 45kg mặc size M vừa in 
Hình ảnh mang tính chất nhận xu</t>
  </si>
  <si>
    <t>Đẹp ko chỗ chê</t>
  </si>
  <si>
    <t>Vải tốt trong tầm giá, nên mua. Tuy nhiên ko phải màu kem mà là màu trắng, ống quần hơi rộng. Giao hàng nhanh.</t>
  </si>
  <si>
    <t>Chất lượng sản phẩm:Good
Giao hàng nhanh
Đủ số lượng sản phẩm
Đầy đủ theo hộp
Đèn pin sáng
Đủ dùng trong thời gian ngắn
Nhỏ gọn tiện lợi mang theo 
Sẽ ủng hộ shop lần tiếp theo</t>
  </si>
  <si>
    <t>Chất liệu:nice
Màu sắc:nice
Đúng với mô tả:yes
Mọi thứ thật quá đỗi đẹp chất liệu vải khá đẹp kích cỡ cực vừa shop cực tận tình giúp đỡ. I have a good experience with your service!</t>
  </si>
  <si>
    <t>Hương vị:ngon
Bao bì/Mẫu mã:đẹp
Đóng gói cẩn thận, giao hàng nhanh, vị chua chua ăn ngon xỉu, sẽ quay lại mua của shop dài dài 😘</t>
  </si>
  <si>
    <t>Chất liệu:không dúng tôi nghĩ chất liệu quá trời là tệ
Màu sắc:chê
Đúng với mô tả:như một cái ni lông tôi nếu biết như vậy thì tôi sẽ không mua đâu</t>
  </si>
  <si>
    <t>Giao hàng nhanh. Đóng gói cẩn thận. Sẽ ủng hộ shop thêm lần sau nếu có nhu cầu dẻo thật sự</t>
  </si>
  <si>
    <t>Chất liệu:vải đẹp ok
Màu sắc:màu đẹp
Đúng với mô tả:đúng
Form đẹp nhé nhìn lịch sự. Hơi nhiều chỉ thừa</t>
  </si>
  <si>
    <t xml:space="preserve">Shop đóng gói cẩn thận, sản phẩm đẹp và chất lượng. Sẽ tiếp tục ủng hộ Shop trong thời gian tới .
</t>
  </si>
  <si>
    <t>Đúng với mô tả:ok
Màu sắc:ok
Chất liệu:ok
Phải nói là xinh nhé mnguoi . Giống ảnh màu ngoài sẽ giống trên mạng hơn nhé còn chụp nó hơi khác màu tí ạ</t>
  </si>
  <si>
    <t>Đồ xinh xỉu hợp với mình lắm ạ đồ nên mua nha cảm ơn shop rất nhiều</t>
  </si>
  <si>
    <t>Màu sắc:trắng
Chất liệu:tốt
Đúng với mô tả:hơi xấu</t>
  </si>
  <si>
    <t>Vâvavgagagaga</t>
  </si>
  <si>
    <t>Dáng hợp với style trung niên, ba mình rất thích, size 29 eo max là 81 cm nhé.</t>
  </si>
  <si>
    <t>Chất lượng sản phẩm:tốt nha
Đúng với mô tả:đúng với mô tả
sổ xinh lắm luôn, shop đóng gói hàng cũng rất cẩn thận</t>
  </si>
  <si>
    <t>Đã mua lần thứ 2 ở shop hàng rất chất lượng vải tuyết mịn chắc chắn đường may đẹp các túi đựng rất sâu và chắc , sẽ ủng hộ shop nhiều hơn</t>
  </si>
  <si>
    <t>Sản phẩm đóng gói chắc chắn, giao hàng nhanh, chất lượng tuyệt vời.</t>
  </si>
  <si>
    <t>Đúng với mô tả:đúng
Màu sắc:ghi tối
Giao hàng rất nhanh, nhân viên nhiệt tình, áo khá mỏng nhưng so với giá thì ổn 
Hình ảnh mang tc nhận xu</t>
  </si>
  <si>
    <t>Sách rất đẹp, nhiều chủ đề hay, bé rất thích
Giao hàng nhanh
Giá tốt</t>
  </si>
  <si>
    <t>Hình ảnh mang tính chất nhận xu jsjhalowboqpalfjeks kslsmbd</t>
  </si>
  <si>
    <t>Quần đẹp, giao hàng nhanh, hình ảnh và video chỉ mang tính chất nhận x.u, lần sau ủng hộ shop tiếp ạ</t>
  </si>
  <si>
    <t>Đóng gói kĩ,cẩn thận,giao hàng nhanh nói chung rất ok nhé mn...</t>
  </si>
  <si>
    <t>Chất lượng sản phẩm:tốt
Đúng với mô tả:đúng
Tốt,viết tạm</t>
  </si>
  <si>
    <t>Chất liệu:dày
Màu sắc:kem
Đúng với mô tả:đúng
Em nghĩ là nó vừa mà nó k vừa em pass lại cho chị đồng nghiệp rồi</t>
  </si>
  <si>
    <t>Màu sắc:be
Đúng với mô tả:xinh 10000₫
Chất liệu:vải</t>
  </si>
  <si>
    <t>Gói hàng chắc chắn, shop bọc hàng cẩn thận có kèm thư cảm ơn. Hàng chất lượng tốt lần sau sẽ ủng hộ shop tiếp</t>
  </si>
  <si>
    <t>Chất lượng sản phẩm:đc
Đúng với mô tả:sử dụng được không nhỉ hay sao ấy mà không có tiền 💵bhhv dfb</t>
  </si>
  <si>
    <t>Shop giao hàng nhanh sản phẩm nhận được chất lượng tốt như hình, giá cả phải chăng mn có nhu cầu mua cho bé nhà thì cứ liên hệ nhé</t>
  </si>
  <si>
    <t>Đúng với mô tả:đúng với hình tưởng
Tính năng nổi bật:chất lượng đi với giá tiền
Đủ dùng cơ bản tuy nắp hơi lỏng</t>
  </si>
  <si>
    <t>Sách ok giá rẻ</t>
  </si>
  <si>
    <t>Màu sắc:đen
Đúng với mô tả:đúng với mô tả
Chất liệu:vải
Giao hàng nhanh, chất lượng, vừa vặn, đẹp</t>
  </si>
  <si>
    <t>Sản phẩm tốt 👍👍👍 mình rất thích 👍👍 ( Hình ảnh kèm clip mang tính chất nhận xu )</t>
  </si>
  <si>
    <t>Giao hàng nhanh, đóng hàng cẩn thận có tặng kèm phiếu trắc nghiệm. Sách chính hãng</t>
  </si>
  <si>
    <t>Áo hơi mỏng nhưng với giá tiền thì ok</t>
  </si>
  <si>
    <t>Lợi ích:Tốt sáng da mặt
Đã nhận được hàng, chất lượng hàng tốt, anh giao hàng thân thiện cởi mở, giao hàng nhanh.</t>
  </si>
  <si>
    <t>Mình nhận được váy òi nhe , mặc dù hơi lâu nma chất lượng okkk là được, he he he he</t>
  </si>
  <si>
    <t>Giao hàng nhanh.chưa test sản phẩm như thế nào nhưng mọi người có thể mua tham khảo</t>
  </si>
  <si>
    <t>Màu sắc:vàng sữa :))
Video mang tính chất nhận xu, nhưng váy thì xinh lắm nha</t>
  </si>
  <si>
    <t>Chất liệu:vải
Tui mua hộ bạn nên không có hìnhhh 
Mua được với giá ưu đãi thích lắm, còn mua đúng sản phẩm mình thích bấy lâu nay nữa</t>
  </si>
  <si>
    <t>Đúng với mô tả:ok
Shop giao hàng nhanh, giao đúng sản phẩm, đóng gói kỹ lưỡng, tập viết êm giá hợp lý, bạn nào đang học tiếng Nhật, Hàn, Trung mua cuốn này về viết êm dễ viết</t>
  </si>
  <si>
    <t>Đóng gói cẩn thận 👍👍👍👍👍
Áo đẹp lắm luôn á trời. 
Shop còn gửi mẹo giặc quần áo nữa ❤❤
Có điều mình sợ áo bị đổ lông thôi 
Vẫn tiếp tục ủng hộ shop ❤</t>
  </si>
  <si>
    <t>Fan của nó là cái gì cũng có giá của nó là gì không biết có khi còn bị nó</t>
  </si>
  <si>
    <t>Đúng với mô tả:đúng
Chất liệu:tốt
Màu sắc:đẹp
Chất liệu tốt đẹp nhưng hơi rộng</t>
  </si>
  <si>
    <t>Giao hàng siêu nhanh nhiệt tình. Chất đẹp màu đẹp form chuẩn săn được sale đáng để mua nha mọi người</t>
  </si>
  <si>
    <t>Khay đẹp, gửi hàng nhanh, đóng gói cẩn thận. Sẽ ủng hộ shop nhiều lần nữa 😄🥲😊😇😃🥲</t>
  </si>
  <si>
    <t>Đúng với mô tả:chuẩn
Chất liệu:vải
Màu sắc:hồng
Áo dày vải cũng ok đúng với mô tả đẹp hơn mình mong đợi luôn á 😚😚😚😚😚😚😚😚😚😚😚😚😚😚</t>
  </si>
  <si>
    <t>Giao đúng sản phẩm - ngon - màu không bị nhân tạo quá - thơm - đóng gói kĩ có bọc chống sốc
Nhưng có một điểm là nắp khó mở cực kì :(( sém tí mình bay luôn cái móng nail . Hên là có đàn ông mà còn khó mở , loay hoay một hồi mới mở được
Nên mua nhe mng 💗🌷👙</t>
  </si>
  <si>
    <t>Chất liệu:ok lắm ạ
Màu sắc:đúng như hình
Khi nhận hàng mình cũng sợ ko đúng size nhưng may là vừa y lun.rất đẹp nữa ạ.</t>
  </si>
  <si>
    <t>shop giao hàng khá nhanh lun đấy , tiền nào của nấy nhma mình thấy quần này siu ok hợp lí cho mùa hè này lắm nha , bồ tui m75 53kg hơi chênh lệch với bảng sz nên. tui mua luon XL mà ko rộng nha oki lắm nên mng có gần giống chiều cao của bồ tui nên mua XL cho ko ngắn nha ❤️</t>
  </si>
  <si>
    <t>Chất liệu:bdoesn
Màu sắc:hồng
Đúng với mô tả:khác với mô tả
Đã mua lần 2 nhưng lần này hơi khác hình nhưng không sao vẫn oke</t>
  </si>
  <si>
    <t>hàng  dùng rất oke dễ vệ sinh.chế độ bảo hành oke.shop uy tín nha mn</t>
  </si>
  <si>
    <t>Hương vị:vị khá cay .!,
Đóng gói bao bì chắc chắn, không bị rách khi nhận</t>
  </si>
  <si>
    <t>Màu hồng dễ thương, con gái mình rất thích, bõ công chờ 😊 Giao hàng nhanh, thân thiện</t>
  </si>
  <si>
    <t>Giao hàng nhanh chóng, sản phẩm đẹp đáng tiền</t>
  </si>
  <si>
    <t>chất lượng tốt, đóng gói chắc chắn, giao hàng nhanh, đẹp, nên mua</t>
  </si>
  <si>
    <t>Chất lượng sản phẩm:ok
Shop chuẩn bị và giao hàng hơi lâu chút, tầm 4 ngày chuột khá ổn. Cảm ơn shop nhé.</t>
  </si>
  <si>
    <t>Cuối tháng mình có phòng cho thuê
Đc: Ngõ 20 hồ tùng mậu
Khép kín. điều hoà nóng lạnh, giường tủ. tủ bếp, máy giặt chung...
K chung chủ, ra vào vân tay
lh zalo 0366164316 mình gửi video</t>
  </si>
  <si>
    <t>Màu sắc:hooh
Giggifififuufffiifiigigigigiusydygigiouclc</t>
  </si>
  <si>
    <t>Đúng với mô tả:đúng với sản phẩm mẫu .
Màu sắc:tốt.
Chất liệu:ưng.
Vãi bền lâu, giặt máy tốt.tuyệt.</t>
  </si>
  <si>
    <t>Sp đẹp lắm nha, giao đúng vs mô tả, quần lên form đẹp lắm á, giao hàng nhanh, shipper thân thiện, nên mua ah</t>
  </si>
  <si>
    <t>Tranh đẹp,rẻ và đúng sản phẩm,nên mua nha mọi người ( ảnh và vd để cho vui)</t>
  </si>
  <si>
    <t>sơn rất đẹp và khong bị trầy xước gì</t>
  </si>
  <si>
    <t>Vải okla form hơi nhỏ xíuuuu</t>
  </si>
  <si>
    <t>Sản phẩm đóng gói kỹ càng giao hàng nhanh vừa đặt được 1 ngày đã có hàng</t>
  </si>
  <si>
    <t>Chất liệu:hơi mỏng
Màu sắc:đẹp
Đúng với mô tả:chất lượng tốt nhưng hơi kém chút so vs mong đợi</t>
  </si>
  <si>
    <t>Giao hàng nhanh , đóng gói cẩn thận , sản phẩm ok phù hợp với giá tiền mọi người nên mua nha</t>
  </si>
  <si>
    <t>Danh sách 13 bài hát của Blackpink được cấp phép biểu diễn ở Hà Nội gồm: DDU-DU DDU-DU; Shut Down; Typa Girl; Pretty Savage; Stay; Playing with fire; Whistle; As if it your last; Lovesick girl; Don’t Know What To Do; Forever Yong; Kiss and Make Up; Ice Cream.
#tradaocamsa</t>
  </si>
  <si>
    <t>Màu sắc:trắng
Chất liệu:vải thô
Mẫu đẹp, cứng cáp, phù hợp giá tiền nên mua. Shipper nhiệt tình</t>
  </si>
  <si>
    <t>Hàng giao siêu nhanh và đẹp ạ. Đường may chắc chắn. Sẽ ủng hộ shop lần tiếp theo</t>
  </si>
  <si>
    <t>Chất liệu:kaki
Màu sắc:nâu
Đúng với mô tả:vải đẹp
Mặc hơi dài chút nhưng mặc thoải mái sẽ ủng hộ tiếp</t>
  </si>
  <si>
    <t>giao hàng nhanh, chất lượng sản phẩm oke, gói hàng đẹppp nè ❤️❤️❤️</t>
  </si>
  <si>
    <t>Đóng gói kĩ càng, chất vải khá ok, phù hợp với giá tiền, cảm ơn shop</t>
  </si>
  <si>
    <t>Chất lượng sản phẩm tốt, giao hàng nhanh, shipper thân thiện.</t>
  </si>
  <si>
    <t>Với những fan “ruột” của One Piece thì hình nền One Piece cho điện thoại giúp cho những người bạn có cùng sở thích về One Piece có thể nhận ra nhau. Bạn hãy xem và tải về những mẫu hình nền One Piece cho điện thoại trong bài viết sau đây.</t>
  </si>
  <si>
    <t>Đúng với mô tả:ok
Chất lượng sản phẩm:đẹp
Bước 1: Vào TikTok, chọn video muốn tải, nhấn Chia sẻ và Sao chép đường link liên kết. Bước 2: Truy cập vào đường link https://downloaderi.com/ và dán link video đã copy vào ô Enter TikTok URL. Bước 3: Chờ đợi màn hình xuất hiện thông báo Your Download is ready thì bạn có thể tải video xuống rồi đấy!</t>
  </si>
  <si>
    <t>Chất liệu:vải
Màu sắc:đen trắng
Đúng với mô tả:okii
Cũng tạm được nha hơn nhỏ 1 chút nhưng vs giá này thù okii</t>
  </si>
  <si>
    <t>Quần tây nam chất lượng ổn, form chưa đẹp lắm. Giao hàng nhanh</t>
  </si>
  <si>
    <t>Đẹp chất lượng tốt, giống hình sẽ ủng hộ lần sau và nhiều lần nữa</t>
  </si>
  <si>
    <t>Đúng với mô tả:đúng
Chất liệu:coton
Màu sắc:trắng
Hàng rất đẹp rất đúng ý 
Ship thì nhanh mà ship rất thân thiện</t>
  </si>
  <si>
    <t>Đúng với mô tả:đúng
Chất liệu:nỉ
Màu sắc:trắng
Áo đẹp, như hình, với giá này thì áo quá ok chỉ cần giữ cẩn thận để ko bị sơ sớm là được</t>
  </si>
  <si>
    <t>Giao hàng nhanh, chất lượng sản phẩm ổn, đúng mẫu, giao đủ hàng</t>
  </si>
  <si>
    <t>Đúng với mô tả:dung với mô tả
Chất lượng sản phẩm:oki
Nhỏ nhỏ xinh xinh, shippo nhiệt tình,</t>
  </si>
  <si>
    <t>Áo cũng xinh lắm, giá phù hợp hssv, dễ phối, ship nhanh lắm lun, ncl ưngg</t>
  </si>
  <si>
    <t>Chất liệu:không biết
Đúng với mô tả:đúng
Màu sắc:hồng
Màu hồng đẹp đúng mô tả chất liệu dễ
 Giặt trống bụi đẹp có mùi thơm đúng với mô tả 
Nên đánh cho shop 5 sao nha 🤩</t>
  </si>
  <si>
    <t>Chắc chắn, màu sắc đúng với hình, nói chung khá hài lòng, giá sale v nên mua nha mn</t>
  </si>
  <si>
    <t>Chất liệu:tuyết mưa
Màu sắc:nâu
Đúng với mô tả:quá rộng
Eo mình 62 mà mặc rộng gần 1 gang tay  luôn khok sao size S mà rộng thế ạ huhu</t>
  </si>
  <si>
    <t>giao hàng nhanh, hàng đúng mô tả, đóng gói sản phẩm chắc chắn.</t>
  </si>
  <si>
    <t>Giao hàng nhanh mới 2 ngày là nhận được rùiii ạaaa, sản phẩm chất lượg</t>
  </si>
  <si>
    <t>cũng đc mà kh thích chất này lắm với lại hơi dài với mình tưởng tượng</t>
  </si>
  <si>
    <t>Sản phẩm tốt, rất thích mua ở shop có sao nói vậy không quảng cáo lố</t>
  </si>
  <si>
    <t>Màu sắc:quả mơ
Chất liệu:vải
Đúng với mô tả:đúng với mô tả
Áo siu đẹp luôn nha mn
Màu xinh xỉu luôn á</t>
  </si>
  <si>
    <t>Quần mát mặc đeph lắmmm ạ nên mua đi mnnn. Hình ảnh mang tính chất nhận xu</t>
  </si>
  <si>
    <t>Từ từ thôi uống xong mà thầm ái mộ cô nàng này có thể cho tôi biết chiếc xe máy xe đạp điện hay xăng dầu à mà giờ đây đã cám ơn bạn</t>
  </si>
  <si>
    <t>Mik 45kg cao 1m55 đặt size S nhưng quần hơi chật nha 
Chất liệu đẹp, mặc ổn</t>
  </si>
  <si>
    <t>Chất liệu:vẢi
Màu sắc:be
Đúng với mô tả:đúng
Sản phẩm ok ổn ap nên mua shop tư vấn nhiệt tình giao hàng nhanh</t>
  </si>
  <si>
    <t>Chất liệu:ok
Đúng với mô tả:ok
Màu sắc:ok
Quần áo của ai ở máy số 3 . E ko thấy chậu đâu nên e bỏ ra chậu hồng của e để e giặt rồi ạ. A/c lên lấy phơi nha @All</t>
  </si>
  <si>
    <t>Sách tổng ôn toán học lớp 12 ôn thi trung học phổ thông quốc gia...</t>
  </si>
  <si>
    <t>Chất liệu da thật cao cấp nhất của shop thời trang nữ sinh làm bài tập không biết nói gì vậy.</t>
  </si>
  <si>
    <t>Vải dày cầm nặng tay,y hình ạ</t>
  </si>
  <si>
    <t>Hàng giao đúng, đủ số lượng. Đã mua hàng nhiều lần. Góp ý shop lần sau ghi chú loại hàng lên hộp - mua 3 loại màn hình về phân loại mệt nghỉ.</t>
  </si>
  <si>
    <t>Chất lượng sản phẩm:quậydfjvxkvzykflzlgdlyyxisaektkirag
Tốt hình ảnh chỉ mang tính chất lấy xu</t>
  </si>
  <si>
    <t>Sản phẩm tạm ổn áo không quá dày, đóng gói sản phẩm rất đẹp và chắc chắn</t>
  </si>
  <si>
    <t>🍁🪴Combo kem face pháp chữ A.🍁🍁 💯💯Đăng bài bán ai cũng nói quảng cáo .💢💢
💓💓Sợ lừa đảo , bảo là ảo thôi.
Khi dùng rồi bảo sao k nói sớm .
💚💚K giới thiệu cho tui sớm hơn để đở  tốn tiền mua kem  khác .
💢E đã bảo cứ tin e đi , Sài rồi nó đẹp lên rồi lúc đó cảm ơn em cho mà  xem. Hhihi</t>
  </si>
  <si>
    <t>Sản phẩm được đóng gói cẩn thận, giao hàng nhanh, có búa tặng kèm</t>
  </si>
  <si>
    <t>Màu sắc:đen
Chất liệu:không bíe
Đúng với mô tả:giao hàng đúng size mà mặc hơi rộng
Hàng đẹp chất lượng,</t>
  </si>
  <si>
    <t>Thiết kế bìa:đẹp
Tập này dễ thương lắm luônn, quà tặng kèm xinh xỉu mê lắmmm, giao hàng nhanh mới đặt hôm qua mà nay đã về rồi:&gt;</t>
  </si>
  <si>
    <t>Chất lượng sản phẩm:chưa dùng thử nên không biết có hiệu quả sao
Mùi dễ chịu chứ không bị nồng quá</t>
  </si>
  <si>
    <t>Đánh giá chỉ để nhận xu thoii, mua lần thứ 3 ròi ưng quá luôn, quần hack dáng giá hạt dẻ, ai cũng khen cả, mình 1m65 60kg mặc xxl vừa luôn á, có cái khóa kéo dể bị kẹt, mặc nhìu sẽ nhanh hư</t>
  </si>
  <si>
    <t>Chất liệu:thoáng mát
Màu sắc:đen
Đúng với mô tả:chuẩn
Nên mua, ủng hộ shop dài</t>
  </si>
  <si>
    <t>Sản phẩm ôn định giao hàng nhanh shipper rất dễ thương sẽ ủng hộ lần sau</t>
  </si>
  <si>
    <t>Chất lượng sản phẩm:tốt
Bao bì/Mẫu mã:đẹp
Sao shop k gắn luôn cho khách sẽ tiện hơn
Ship hàng nhanh</t>
  </si>
  <si>
    <t>Màu sắc:đen
Đúng với mô tả:đúng
Chất liệu:vải quần âu
Mình 1m67 57kg mặc size 30 vừa độ dài quần luôn, nhưng mà quần hơi rộng so với bụng
Vải dày vừa ổn 
Đáng mua</t>
  </si>
  <si>
    <t>Hình ảnh chỉ mang tính chất nhận xu nhưng sp rất tốt nha sách ko có vấn đề j cả mua dách đây lần 2 r thấy vẫn ok</t>
  </si>
  <si>
    <t>Đúng với mô tả:ýe
Chất liệu:Xịn nhe
Màu sắc:Xám tiêu
Tui 1m55 42kg mặc L như hình nhaa, lúc mua giảm còn có 120k =)))</t>
  </si>
  <si>
    <t>rẻ chất lượng nhãn dán gấu dâu siêu dễ thương</t>
  </si>
  <si>
    <t>Tranh rất đẹp nhé, đính đá toàn bộ bức tranh rất là xinh luôn, đợi đính xong mới cmt, ký tự rõ nét, dễ nhìn dễ đính, giá lại rẻ nữa, sẽ ủng hộ shop tiếp nhé..</t>
  </si>
  <si>
    <t>Công dụng:sữa rửa mặt
Mùi hương:nghệ
Dành cho da:nhạy cảm
Em lười chụp hình, hình ảnh chỉ mang tính chất minh hoạ cho bài đánh giá để được nhận xu. Em xin cảm ơn, shop giao hàng nhanh!</t>
  </si>
  <si>
    <t>Chất lượng sản phẩm:tốt
Đúng với mô tả:đúng
Shop giao hàng nhanh, đóng gói kỹ, tư vấn nhiệt tình.</t>
  </si>
  <si>
    <t>Quần mặc khá được, giá cả phải chăng. So với giá tiền thì đáng mua</t>
  </si>
  <si>
    <t>giao khá nhanh, siu xinh, phích cắm trông hơi lỏng lẻo tíiiiii</t>
  </si>
  <si>
    <t>Đúng với mô tả:raats ddusng luoon nha moij nguowif oiw
Chất lượng sản phẩm:quá là tuyệt và sốp nhiệt tình lắm lun quá là yêu</t>
  </si>
  <si>
    <t>Sản phẩm đúng vs mô tả giao hàng nhanh sản phẩm tất ok đánh giá shop 5sao</t>
  </si>
  <si>
    <t>Chất liệu:Cứng
Màu sắc:Đen
Đúng với mô tả:Đẹp nhaa
Vải hơi cứng ạ
Nhma đựng được nhiều đồ lắm nè
Nên mua nhaaaaa</t>
  </si>
  <si>
    <t>Thương hiệu vivo tuy thương hiệu không tên tuổi lắm nhưng điện thoại dùng cũng rất tốt mà giá tiền lại không quá cao ,máy đẹp và chức năng hoạt động ổn định.</t>
  </si>
  <si>
    <t>Chất lượng sản phẩm tuyệt vời Shop đóng gói cẩn thận tốt tốt tốt so với tầm giá chất lượng sản phẩm tuyệt vời đóng gói cẩn thận</t>
  </si>
  <si>
    <t>Chất liệu:toott
Màu sắc:deppp
Đúng với mô tả:okeee lăm
sản phẩm mặc oke lắm ship nhanh dang tin dung</t>
  </si>
  <si>
    <t>Chất liệu:ok
Màu sắc:đúng
Đúng với mô tả:hợp vs giá .ok 👌👌👌
Ngon hơn nyc</t>
  </si>
  <si>
    <t>Cũng mát, nhưng bị lỗi chui sạc lõng k sạc đc phải sửa lại mới dùng đc, so với giá tiền thì hợp lý</t>
  </si>
  <si>
    <t>Giá tốt với chất lượng tượng nhận được.</t>
  </si>
  <si>
    <t>Màu trầm hợp gu.rất okkkkkk.nhg ngòi hơi bé xíu.vs hơi cứng .nhg ns chg nên mua thử</t>
  </si>
  <si>
    <t>Sản phẩm như mô tả giao nhanh chuẩn bị đầy đủ giá họep lý hài lòng 👍👍👍</t>
  </si>
  <si>
    <t>Định mua 11w nhưng mua nhầm sp LM3B  nhưng shop nhiệt tình gọi điện hỗ trợ và đổi lại. Đánh giá 5s.</t>
  </si>
  <si>
    <t>Chất liệu:vải
Đúng với mô tả:đúng mô tả hơi khác cái hình:)
Màu sắc:đen
Áo đẹp,chất mát,rẻ nên mua nha</t>
  </si>
  <si>
    <t>Mèo là động vật có vú, nhỏ nhắn và chuyên ăn thịt, sống chung với loài người, được nuôi để săn vật gây hại hoặc làm thú nuôi cùng với chó nhà. Mèo nhà đã sống gần gũi với loài người ít nhất 9.500 năm, và hiện nay chúng là con vật cưng phổ biến nhất trên thế giới</t>
  </si>
  <si>
    <t>Dán cũng dễ mà á mà không cần phải ra tiệm vàng lớn nhất của bạn là người đầu tiên thảo luận về các vấn đề về sức khỏe của mình w Chào bạn có thể sử dụng được không</t>
  </si>
  <si>
    <t>Màu sắc:đen
Đúng với mô tả:giống như trong hình
Chất liệu:Tạm ổn
Theo mình thấy với giá thành như vậy cũng hợp lí với cả ba lô có thể mang đi học ik chơi cũng được nha :)))</t>
  </si>
  <si>
    <t>Sp tốt nma hết mực nhanh c3 1 ngày dùng mấy cái giá thành hợp lí nên vẫn mua</t>
  </si>
  <si>
    <t>Bim bim hổ này vị đậm hơn mấy loại que cay khác, hơi dai với nhiều dầu</t>
  </si>
  <si>
    <t>Hương vị:cay và rất  ngon
Đóng gói cẩn thận, sạch sẽ,jhfdfdfjjjhfdtyjj</t>
  </si>
  <si>
    <t>Áo hơi mỏng và cũng k giống trong hình</t>
  </si>
  <si>
    <t>Hàng đẹp, Bé nhà rất thích.</t>
  </si>
  <si>
    <t>Sản phẩm ok..</t>
  </si>
  <si>
    <t>Ok minh đã kiệt nối roi may quat chay rất tốt..khi ban giao hang rất kỹ càng. Cam ơn shop</t>
  </si>
  <si>
    <t>dây dài 00 cm có 2500 vòng dây. Đường kính của ống bằng 2 cm. Cho một dòng điện biến đổi đều theo thời gian chạy qua ống dây. Sau thời gian 0,01s dòng điện tăng từ 0 đến 1,5 A. Suất điện động tự cảm trong ống dây có độ lớn</t>
  </si>
  <si>
    <t>Màu sắc:đen
Đúng với mô tả:đúng
Chất liệu:vải
Mik thấy trên ảnh đẹp lắm nhưng mà về ko ưng cho lắm tại vì nó ngắn nhưng với số tiền này thì cũng không đòi gỏi thêm còn chất vải thì rất ok</t>
  </si>
  <si>
    <t>Giao hàng nhanh. Quần khá là okela tuy nhiên do vải không co dãn nên không thoải mái lắm</t>
  </si>
  <si>
    <t>Hàng đẹp okela lắm ạh nhưng mỗi tội chui hơi lỏng lẻo xíu ạh...
Nhưng cũng rất đáng để mua thử</t>
  </si>
  <si>
    <t>Kính cường lưucj bọc chống sốc siêu kỹ
Hàng nhiều mà không bị vỡ cái nào</t>
  </si>
  <si>
    <t>Sản phâm rphaamr nói chung cubg tam được đóng gói ok 🙁🙁😎🐀🎂😁🎂s</t>
  </si>
  <si>
    <t>Chất liệu:ổn
Màu sắc:ổn
Đúng với mô tả:gần đúng
Đặt 3 cái có 1 cái khác nói chung là cũng ổn</t>
  </si>
  <si>
    <t>Rẻ với nhiều nhưng mực dùng mau hết quá, hao cực kì luôn. Màu hơi xám chứ không được đen đâu.</t>
  </si>
  <si>
    <t>Dbdvdbdbdbzbsjanx bxdhdhdnxnxndndnxndnxbxbxbxbxbxbxbx.   N Bân xbxbsnxnxjdnsn x chsjshd đón dhdjsnd C jxjxdj</t>
  </si>
  <si>
    <t>Chất lượng tốt nhaa</t>
  </si>
  <si>
    <t>vải mềm mặc êm voãi ò, mình m56 46kg mặc sz s rộng lưng với ống dài lắm nha</t>
  </si>
  <si>
    <t>Ok nhé giặt là thơm
Nên mua nhé mn
Đã mua nhiều lần hiệu này .....</t>
  </si>
  <si>
    <t>Giá rẻ nên chất lượng ở mức tạm được, vải ko dày lắm, ko biết có bị xù lông ko nữa... Phù hợp với giá tiền 
Ảnh và video ko liên quan....</t>
  </si>
  <si>
    <t>Chất lượng sản phẩm:tốt nha
Đúng với mô tả:đúng nè
sản phẩm tốt nha, màu xinh lắm, mình săn sale được cũg hời, màu kiểu pastel ý nhẹ nhàng nè.</t>
  </si>
  <si>
    <t>Cân in tem mã vạch TMA-Pro
 Xuất xứ : Trung Quốc
 Mức cân tối đa: 30kg
 Bước nhảy: 5g
 Kích thước đĩa cân inox: 390 x 250 mm
 Tem nhãn tốc độ in: 90 mm/s
 Khổ giấy tem: 58mm x 40mm
 Màn hình hiển thị màu xanh dương
 Số phím gọi tắt sản phẩm 73 và 40 phím chức năng
 Lưu tối đa 10000 sản phẩm ( 10000</t>
  </si>
  <si>
    <t>Tội anh sheeper quá vừa tới nơi trời mưa to luôn</t>
  </si>
  <si>
    <t>Chất lượng sản phẩm tuyệt vờiiiiiiiiiiiiiiiiiiiiiiiiiii</t>
  </si>
  <si>
    <t>Vải mềm mịn, dễ mặc, kiểu dáng cũng khá là okie, với giá này thì khá hợp lý. Nên mua</t>
  </si>
  <si>
    <t>Quần khá đẹp, vải tương đối dày dặn, chất mát.
Hình ảnh video chỉ mang tính chất nhận xu. Chất lượng sp tuyệt vời..))</t>
  </si>
  <si>
    <t>Sản phẩn tạm ổn, ốp trong thì đẹp, còn lại nhìn cứ giả giả không được đẹp cho lắm, lần sau sẽ ủng hộ lại ạ</t>
  </si>
  <si>
    <t>Chất lượng sản phẩm tuyệt vời
Đòng gói rất đẹp và chắc chắn
Giao hàng nhanh
Rất đáng tiền
Shop phục vụ rất tốt</t>
  </si>
  <si>
    <t>Màu sắc:be
Chất liệu:kaki
Màu giống ảnh. Mình m5 42kg mặc size S dài qua mắt cá chân. Quần đẹp</t>
  </si>
  <si>
    <t>gjr0gw09g-oekfpokdsomfomdspfokpsokfoak[plfpsl,fkaj domfopksa[psa
amsjsapokfposkposak samposakposk soaoa</t>
  </si>
  <si>
    <t>HOT!!! KHUYEN MAI HAP DAN, MobiFone TANG NGAY quy khach 20% gia tri the nap trong ng@y 30/06/2022 (su dung trong 15 ngay). Uu dai chi danh rieng cho cac thue bao nhan duoc tin nhan nay.</t>
  </si>
  <si>
    <t>Đúng với mô tả:hàng đẹp giao nhanh shipper thân thiện
Màu sắc:đen
không hẳn mỏng nhé áo đẹp giao cũng nhanh với giá 25k thì quá hời</t>
  </si>
  <si>
    <t>Đúng với mô tả:đúng
Chất lượng sản phẩm:ok
đúng hình, hàng rẻ nên kh đòi hỏi nhiều, buổi tối mà soi là cx nhìn dc chứ kh tối quá</t>
  </si>
  <si>
    <t>Shop đóng gói sản phẩm cẩn thận
Kính dùng tốt OK ạ 
Video clip chỉ mang tính chất nhận xu</t>
  </si>
  <si>
    <t>Hàng chất lượng đóng gói chắn chắn giao hàng nhanh nữa👍🏻👍🏻 sẽ ủng hộ shop tiếp💕💕hình ảnh mang tính nhận xu</t>
  </si>
  <si>
    <t>Vải đẹp quần xinh mà mk mặc rộng</t>
  </si>
  <si>
    <t>Chất liệu:ok
Màu sắc:ok
Đúng với mô tả:ok
Ggfjkdjdkffhdjdmnffnfnfkfjfhfncmcjcjcbdhdjxnxncbxjdjdjdmdndjdjdjdkfnckfovhvjcmdkd dndjdjdndjemdmfjdmfnfnfmfm</t>
  </si>
  <si>
    <t>Hàng chính hãng giá rẻ, hãng này xài cũng bền lắm nha, giao hàng nhanh</t>
  </si>
  <si>
    <t>Sản phẩm rất ngon đóng gói kĩ không bóp méo dập nát giao hàng nhanh đúng sản phẩm</t>
  </si>
  <si>
    <t>Chất lượng sản phẩm:ok
Đúng với mô tả. Kjgdrgjjbcdsgjjbbgdefhjbgfghnhfdcvhb</t>
  </si>
  <si>
    <t>Đã nhận đc sản phầm test thử  ok! Thời gian thì cần sử dụng mới biết</t>
  </si>
  <si>
    <t>Chữ siêu to, bé rất dễ đọc. Mấy cuốn kỹ năng chữ bé hơn xíu. Nhưng nội dung hay bé rất thích</t>
  </si>
  <si>
    <t>[QC] CHIET KHAU 3-5% khi nap tien/thanh toan cuoc di dong qua ung dung ngan hang so VIETTELPAY. Truy cap https://viettelpay.vn/app hoac bam goi *998# de dang ky su dung. Chi tiet LH 18009000 (0d). Tu choi QC, soan TC3 gui 199.</t>
  </si>
  <si>
    <t>Hàng giao nhanh  chỉ 3 ngày là có hàng và đóng gói kĩ ko mối hộp</t>
  </si>
  <si>
    <t>Chất liệu:nỉ bông
Màu sắc:be viền nâu
Đúng với mô tả:rất đúng
Áo khá dày dặn mặc ấm đẹp nữa với giá tiền như vậy là ưng rồi</t>
  </si>
  <si>
    <t>Mình đã nhận hàng nhưng sản phẩm không giống màu xanh y hình mà mình đã đặt sản phẩm mỏng manh nhưng với mình không sao cả chỉ tiếc là shop giao cho mình ngoài túi đựng thì màu xanh trong ruột thì lại là màu tím bầm không hài lòng cho lắm thôi thì miễn cưỡng 5sao vậy</t>
  </si>
  <si>
    <t>1000w mà chưa thấy sáng hơn như bóng mua 60w.
Xem lại bóng 500w xem sao vì chưa dùng</t>
  </si>
  <si>
    <t>Vải thấy hơi mỏng nhưng không lộ. Đóng gói giao hàng nhanhh cực. Quần cũng khá thơm. Mà cái bao bì bay mùi nách quá :))🙏</t>
  </si>
  <si>
    <t>Chất liệu:kAki
Màu sắc:xanh ghi
Đúng với mô tả:ok
Quần 1 lớp hơi mỏng nhưng mặc lên cảm giác nhẹ .giao hàng siêu nhanh vừa đặt đêm hôm kia cách hôm nhận đc rồi</t>
  </si>
  <si>
    <t>Balo đẹp, chắc chắn phù hợp cho bé học mẫu giáo. Vừa mua về bé nhà m đã làm bẩn chứ ko phải hàng giao bị vậy đâu ạ</t>
  </si>
  <si>
    <t>Đẹp nha shop hơi xước xiu</t>
  </si>
  <si>
    <t>Hàng đóng gói chắc chắn. Thời gian giao hàng nhanh. Đáng tiền</t>
  </si>
  <si>
    <t>Tính năng nổi bật:mát
Chất lượng sản phẩm:khá ổn
Đúng với mô tả:làm mát, gói kỹ càng
Không mát như tưởng tượng
Máy kêu hơi ồn
Tiện</t>
  </si>
  <si>
    <t>Màu sắc:đen
Đúng với mô tả:đúng
Chất liệu:vải
Vải mỏng nha mn , nhìn ảnh nó dày dặn chứ ngoài nó mỏng á nhưng tiền nào của đấy thôi</t>
  </si>
  <si>
    <t>Túi đẹp, giống mẫu quảng cáo. Hài lòng với chất lượng sản phẩm. Shop cứ vậy phát huy nhé</t>
  </si>
  <si>
    <t>Ok noid chung rất ổn. Hình ảnh mang tính chất lấy xu</t>
  </si>
  <si>
    <t>Cảm thấy mạnh hơn cái 3500w trc mình mua lun ý, máy đầm tay, có nóng lạnh, led xanh, shop chuẩn bị hàng siêu nhanh, có quà và hdsd rất chuyên nghiệp. 10 sao :-* :-* :-*</t>
  </si>
  <si>
    <t>Chất lượng sản phẩm:okela
Xà phòng ít bọt sạch ở mức độ ổn , giá thành thì rẻ nên bù lại nói chung okela ai là sinh viên muốn có bột giặt dùng mà rẻ thì đây là lựa chọn</t>
  </si>
  <si>
    <t>Sản phẩm tốt đúng với hình ok ổn không sao mà em đây rồi anh ổn không ok</t>
  </si>
  <si>
    <t>Đúng với mô tả:đúng
Màu sắc:xanh
Chất liệu:vải
Shop đóng gói hàng cẩn thận, giao hàng nhanh, sẽ tiếp tục ủng hộ.</t>
  </si>
  <si>
    <t>Xinh lắm , vải đẹp mà giao hàng hơi lâu</t>
  </si>
  <si>
    <t>Chất liệu:hơi mỏng
Màu sắc:đen
Nên mua nha mọi người  mỗi tội là vải hơi mỏng nhưng với cái giá như thế là ok rồi</t>
  </si>
  <si>
    <t>Lua lên nho quá kém</t>
  </si>
  <si>
    <t>Hàng rất ok nên mua</t>
  </si>
  <si>
    <t>Chất lượng sản phẩm:tốt
TỐT tốt TốT hsjwhsbdbdjejendbejwnebsjejwnssnwmwmmwmwenen</t>
  </si>
  <si>
    <t>tranh đẹp lắm nhaa, ms đính chưa thấy thiếu đá hay j cả, okkk lắm.</t>
  </si>
  <si>
    <t>hàng ổn , giao nhanh , màu đẹp ( hình ảnh chỉ mang tc nhận thêm xu )</t>
  </si>
  <si>
    <t>Không nhận được sản phẩm nhưng shop cũng đã hoàn lại tiền và tặng thêm lọ retinol của the ordinary</t>
  </si>
  <si>
    <t>quân đẹp sai hơi chật cho shop 5 sao</t>
  </si>
  <si>
    <t>Đúng với mô tả:đúng
Tính năng nổi bật:hút bịu nhỏ và tóc
Chất lượng sản phẩm:tốt so với giá
Chất lượng sản phẩm tốt trong tầm giá, thời gian giao hàng nhanh. Dùng để hút bụi nhỏ và quét tóc</t>
  </si>
  <si>
    <t>Sản phẩm tốt. Sp dễ vỡ nên shop đóng gói rất cẩn thận. Lại kèm tờ giấy cảm ơn rất xinh</t>
  </si>
  <si>
    <t>Mẫu mã nhiều màu sắc nam tính như xanh quân đội, đen, xám, thiết kế vỏ làm bằng cao su giảm thiểu sức nặng trên cổ tay. Kiểu dáng thể thao, trẻ trung và chống nước cơ bản 3ATM.</t>
  </si>
  <si>
    <t>Shipping is ok. Packaging is so great, and products are good.</t>
  </si>
  <si>
    <t>Tóm lại là rất tuyệt vời hơn cả sự mong đợi luôn nha 10 điểm</t>
  </si>
  <si>
    <t>Chất liệu:đủi
Màu sắc:vàng
Đúng với mô tả:đúng
Vải đẹp chất mềm mát mình rất ưng.có thể mặc cặp với ox</t>
  </si>
  <si>
    <t>Tạm được, ổn so với giá</t>
  </si>
  <si>
    <t>Lego đẹp và xịn quá trời, thừa nhìu mảnh, nên mua nhé. Rẻ nữa ạ. Nên mua nhé</t>
  </si>
  <si>
    <t>Màu sắc:tốt
Đúng với mô tả:yess
Chất liệu:dày</t>
  </si>
  <si>
    <t>Hàng đẹp.đóng gói cẩn thận</t>
  </si>
  <si>
    <t>Đúng với mô tả:đúng với mô tả
Chất lượng sản phẩm:tốt
Shop gửi hàng đủ, đóng gói cẩn thận, mình mua 2 tai nghe 1 cái mic bị hỏng mình liên hệ shop và đc hoàn lại ạ. 5 sao cho shop rất uy tín ạ sẽ quay lại ủng hộ shop
( hình ảnh chỉ mang tính chata minh họa vì mình lười chụp :&lt;&lt;&lt;)</t>
  </si>
  <si>
    <t>Chất liệu:ok
Đúng với mô tả:đúng
Màu sắc:be
Áo mình đang mặc đi dẩy đầm đó . Ok nhé. Hợp giá tiền, đúng mong đợi</t>
  </si>
  <si>
    <t>Shop phản hồi nhanh, card cứng in rõ nét giá phải chăng mn nên tham khảo</t>
  </si>
  <si>
    <t>Giao hàng hơi lâu một chút, mùi hương thơm gitwj xong thơm nhưng không biết được lâu không</t>
  </si>
  <si>
    <t>Chất lượng sản phẩm:tốt
Đúng với mô tả:đúng
Tốt</t>
  </si>
  <si>
    <t>Dành cho da:da dầu
Công dụng:sữa rửa mặt
Mùi hương:không có
Goi cuoc D5 HSD den 03/09/2023 21:36:09. Gui Y den 999 de xac nhan viec huy goi cuoc. Yeu cau se bi huy bo sau 10 phut neu khong xac nhan</t>
  </si>
  <si>
    <t xml:space="preserve">Quần vải hỏi mỏng kiểu như vải cát chứ k fai tây . Nhg nz mặc thoải mái k biết có bền k thôi. Hàng k có lỗi lầm j giao nhanh. </t>
  </si>
  <si>
    <t>dùng cũng ok, chống nhìn trộm cx đc. thời gian giao hàng nhanh, được tặng thêm miếng dán bụi</t>
  </si>
  <si>
    <t>Chất liệu:áo mỏng
Áo một lớp chê nha</t>
  </si>
  <si>
    <t>qưertyuiopasdfghjklzxcvbmn1234567890-/:;()₫&amp;@“.,?!</t>
  </si>
  <si>
    <t>Công dụng:máy sấy tóc
Bao bì/Mẫu mã:gói hàng cẩn thận
Giáo hàng nhanh  nhiệt tình</t>
  </si>
  <si>
    <t>Đúng với mô tả:ok
Chất liệu:vải thô
Màu sắc:đen
Sản phẩm hợp với giá tiền sẻ ủng hộ shop lâu dài kk</t>
  </si>
  <si>
    <t>Kính dùng ổn,mua quen của shop nên yên tâm lắm ạ,shop đóng hàng siêu cẩn thận dù giá trị không nhiều.Thanks shop tận tâm ạ!</t>
  </si>
  <si>
    <t>Chất liệu:không biết
Đúng với mô tả:sản phẩm hơi mỏng và có vài chổ bị lỗi nhưng giá như thì không đòi hỏi nhiều
Màu sắc:đúng màu</t>
  </si>
  <si>
    <t>Ốp rẻ, chất lượng ok, shop giao quá nhanh luôn, mới đặt hôm qua mà đã có</t>
  </si>
  <si>
    <t>Công dụng:làm sạch da
Dành cho da:da khô và da hỗn hợp
Mùi hương:nhẹ
Chất lượng sản phẩm tuyệt vời. Shop đóng gói kỹ, săn sale được giá hời</t>
  </si>
  <si>
    <t>Vải hơi nóng
Nên mua sz XL nhé mn chênh lệch k nhiều đâu</t>
  </si>
  <si>
    <t>Xink đẹp tuyệt vời miễn chê nhưng giao hàng đóng gói chưa kĩ ko dc đẹp nguyên</t>
  </si>
  <si>
    <t>Chất lượng sản phẩm:Giấy dày
Màu sắc in đẹp, luyện nét đơn giản cho các bé . Đóng gói cẩn thận</t>
  </si>
  <si>
    <t>Mùi hương dịu nhẹ lắm nha,tinh dầu comfo mùi nhẹ hơn downy</t>
  </si>
  <si>
    <t>Hương vị:cay
Bao bì/Mẫu mã:giao đủ
Mua nhiều nhưng shop giao khong thiếu .sẽ quay lại</t>
  </si>
  <si>
    <t>Đúng với mô tả:đúng
Chất lượng sản phẩm:tốt
DJ QH Hà QH ốc từ tâm âm ít ăn 32 20 ta IC web gà if hr 4g off QH đã uk</t>
  </si>
  <si>
    <t>Shop chuẩn bị hàng kĩ, nhanh gọn
Đóng gói khá cẩn thận
Sách hay lắm nha
Giao hàng nhanh</t>
  </si>
  <si>
    <t>Chất lượng sản phẩm okela sẽ ủng hộ dài, giá cả rất hợp lý nên mua ạ</t>
  </si>
  <si>
    <t>Màu sắc:dden
Chất liệu:ok
Spham ok , phù hợp giá tiền</t>
  </si>
  <si>
    <t>Ô mai rất ngon phù hợp với giá tiền và giao hàng siêu là nhanh. Sẽ tiếp tục ủng hộ shop</t>
  </si>
  <si>
    <t>Chuột dùng okela cơ mà chọn giao hàng nhanh gì mà lâu quá tận gần 1 tuần liền ms giao 😬</t>
  </si>
  <si>
    <t>Đồ hơi bị cute phô mai que đã sử dụng mấy nộ r chi là vừa ý từ chất vải đến khi giao sẽ ủng hộ shop tiếp</t>
  </si>
  <si>
    <t>Màu sắc:đen
Đúng với mô tả:dúng với mô tả
Chất liệu:vải
Đẹp , shipper quá quen thuộc với mình rồi, nên mua nha</t>
  </si>
  <si>
    <t>hơi tiếc là bấm vội quá không mua được set chai đựng mỹ phẩm đi du lịch 0 đồng</t>
  </si>
  <si>
    <t>Chất liệu:vair mijn
Màu sắc:trắng nhe
Đúng với mô tả:đúng
em mình mặc size XL cũng vừa,ai thích mặc rộng thì chọn to hơn nhe</t>
  </si>
  <si>
    <t>Giao hàng nhanh, đúng sp, nhưng mà balo hơi nhỏ so với mk mong đợi</t>
  </si>
  <si>
    <t>Giao hàng nhanh chóng</t>
  </si>
  <si>
    <t>Shop giao hàng nhanh chóng, đóng gói cẩn thận. Mua của shop nhiều lần rồi.</t>
  </si>
  <si>
    <t>Đúng với mô tả:đúng
Màu sắc:đẹp
Đóng hàng cẩn thận giao hàng nhanh</t>
  </si>
  <si>
    <t>La em vua goi cho anh do a,em ben 999th5.com moi anh dang ky bang so dien thoai de nhan qua a</t>
  </si>
  <si>
    <t>Shop Đóng gói cẩn thận , kĩ càng, cẩn thận. Sản phẩm đẹp, sắc nét. Sản phẩm tốt</t>
  </si>
  <si>
    <t>Balo dày, đẹp. Đựng đủ đồ cho bé đi học mầm non. Giao hàng nhanh.</t>
  </si>
  <si>
    <t>Đúng với mô tả:highlight
Chất lượng sản phẩm:nice
bút này ổn, mua một lần rồi mà dùng hết cả màu mực nên mua tiếp lần hai</t>
  </si>
  <si>
    <t>Baby shark Beta YouTube: sản phẩm đẹp, đúng mẫu ko phải lo ko giống mô tả, hài lòng với sản phẩm, nên mua giá hợp lý</t>
  </si>
  <si>
    <t>Chất lượng sản phẩm tốt, phù hợp với giá tiền, shop chuẩn bị hàng nhanh, đóng gói sản phẩm chắc chắn</t>
  </si>
  <si>
    <t>Tạm ổn !</t>
  </si>
  <si>
    <t>Chất lượng sản phẩm:ok
Bao bì/Mẫu mã:ok
Độ tuổi sử dụng:tốt
Tt</t>
  </si>
  <si>
    <t>Sản phẩm đẹp có nắp thuận tiện đi mang theo, máy xay khoẻ , thích hợp dùng cho ăn dặm , shop hỗ trợ nhiệt tình, sản phẩm tốt mn nên mua nha</t>
  </si>
  <si>
    <t>Chất liệu:1 sao
Màu sắc:khách
Đúng với mô tả:giao ko đúng hàng</t>
  </si>
  <si>
    <t>Hàng đúng mô tả. Giao hàng nhanh. Giá rẻ chất lượng tốt.hình ảnh mang tính chất nhận xu</t>
  </si>
  <si>
    <t>mê không lối về mọi người ạ, hi hi
lớn mê đồ lớn, nhỏ mê đồ chơi hi</t>
  </si>
  <si>
    <t>Đúng với mô tả:đúng
Chất liệu:vải bò
Màu sắc:xanh
Hơi bẩn chút xíu thui giặt mong là sạch còn với cái giá này thì quá là tuyệt luôn</t>
  </si>
  <si>
    <t>Stickers xinh với giá quá rẻ mà được quá trời luôn. Nên mua nha 💕</t>
  </si>
  <si>
    <t>Sản phẩm chất lượng, đẹp ❤️</t>
  </si>
  <si>
    <t>chất lượng sản phẩm tuyệt vời đóng gói chắc chắn nên mua nha mng</t>
  </si>
  <si>
    <t>Sticker hình xinh, giá rẻ. Lần sau sẽ tiếp tục ủng hộ shop. Vote 5 sao ạ</t>
  </si>
  <si>
    <t>- Giao hàng nhanh, đóng gói sản phẩm chắc chắn, sản phẩm như ảnh</t>
  </si>
  <si>
    <t>Màu sắc:chuan
Đúng với mô tả:dung
Chất liệu:toots
Giao hàng nhanh sản phẩm chất lượng tốt sẽ ủng hộ lần sau hình ảnh mang tính chất nhận su</t>
  </si>
  <si>
    <t>Chất lượng sản phẩm:được
Đúng với mô tả:có
Bảo quản thực phẩm lâu hơn, đảm bảo an toàn thực phẩm
Hút chân không sẽ giúp cho thực phẩm kéo dài thời gian bảo quản lâu hơn so với việc để ở môi trường bên ngoài. Chẳng hạn, các thực phẩm khô khi được hút chân không và bảo quản ở những nơi thoáng mát (hoặc nhiệt độ thích hợp trong ngăn mát tủ lạnh) thường sẽ có thời gian sử dụng đến tận 2 năm.</t>
  </si>
  <si>
    <t>Màu sắc:đen trắng
Đúng với mô tả:đúng
Chất liệu:vải
balo dày dặn, lần đầu tiên mua, giaoo hàng nhanh mình đặt 2ng là có nên mua nha mng, săn sale được giá rẻ nữa</t>
  </si>
  <si>
    <t>Chất lượng sản phẩm:tốt
Đúng với mô tả:đúng như hình ảnh mẫu
Đẹp đúng như mẫu. K thấy hư hỏng gì. Hàng tốt, giao nhanh, chất lượng</t>
  </si>
  <si>
    <t>Bút xinh lắm nha, màu kiểu pastel nhẹ mắt chứ kh bị chói, shop chuẩn bị hàng lâu</t>
  </si>
  <si>
    <t>Bé nhà mình rất thích. Bìa cứng phù hợp với bé dưới 3t.</t>
  </si>
  <si>
    <t>Chất lượng sản phẩm đóng gói sản phẩm ok chats lượng thời gian giao hàng nhanh</t>
  </si>
  <si>
    <t>Chất lượng sản phẩm phù hợp giá tiền, shop giao hàng nhanh, gói hàng cẩn thận</t>
  </si>
  <si>
    <t>Kính cường lực giá rẻ nhưng xài rất tốt
Shop bán đồ cực kì rẻ thật là thích ❤️❤️❤️❤️❤️❤️❤️❤️❤️❤️ sẽ ủng hộ tiếp tục ạ</t>
  </si>
  <si>
    <t>Hình ảnh mang tính chất nhận xu.giao hàng nhanh.đóng gói cẩn thận………cho shop 5sao.còn ủng hộ shop nhiều</t>
  </si>
  <si>
    <t>Chất lượng sản phẩm:10000/10
Đúng với mô tả:Đúngggggg
mừ điểm khỏi cần bàn về chất lượng , mua di mua di k cần suy nghĩ đâuu</t>
  </si>
  <si>
    <t>Shop chuẩn bị hàng rất nhanh, mới đặt hàng hôm qua nhưng nay đã nhận được hàng
Sản phẩm đúng mô tả, thơm mùi chanh sả, hiệu quả ntn thì phải 1 tuần mới đánh giá lại được</t>
  </si>
  <si>
    <t>2 quần sz 30 ,  màu đen vừa khít,  màu ghi lại hơi rộng và dài hơn chút nhưng không sao.  Quần hơi mỏng ,  thời gian sử dụng sẽ biết xù hay không</t>
  </si>
  <si>
    <t>Chất lượng sản phẩm:Cực mát nhé 3 cấp độ mà nhanh hết pin Nho
Tính năng nổi bật:3 cấp
Đúng với mô tả:Giống với mô tả nhé màu hơi nhạt hơn í
Quạt xinh cực kì, Màu kiur xinh xỉu ấy, Tốt, Sẽ quay lại ủng hộ,Giao nhanh, Shipper thân thiện</t>
  </si>
  <si>
    <t>Gói hàng chắc chắn, balo đẹp và to, shop tư vấn dễ thương, được tặng kèm sticker</t>
  </si>
  <si>
    <t>Chất liệu:vải đẹp
Màu sắc:2 màu hồng
Rất tốt</t>
  </si>
  <si>
    <t>Vid chỉ mang tính chất nhận xu, sách đẹp đóng gói hơi sơ xài may ko bị cong</t>
  </si>
  <si>
    <t>Đúng với mô tả:đúng nha
Chất lượng sản phẩm:ok ạ
Giao hàng hơi lâu do ở xa. Sản phẩm ok lắm ạ nếu có cơ hội sẽ ủng hộ tiếp ạ</t>
  </si>
  <si>
    <t>Đúng với mô tả:đẹp
Màu sắc:i hình
Chất liệu:tốt
áo đẹp lắm nha nếu có đợt sao sẽ ủng hộ tiếp ạ</t>
  </si>
  <si>
    <t>Chất lượng sản phẩm:tốt
Giao hàng nhanh
Chất lượng tốt
Mua ngay sự kiện nên giá rất mềm luôn</t>
  </si>
  <si>
    <t>Chất liệu:toots
Màu sắc:đúng với đơn đặt hàng
Đúng với mô tả:cũng đúng luôn
Giá cả hợp lí. Size chuẩn</t>
  </si>
  <si>
    <t>Mùi hương:thơm
Dành cho da:da dùng xong ít bị đổ dầu hơn
Công dụng:SẠch da
Shop đóng gói hàng cẩn thận, ship nhanh chóng. Hết  sẽ ủng hộ tiếp</t>
  </si>
  <si>
    <t>Chất lượng sản phẩm:tot
Giao hàng nhanh, giá tốt, đóng gói cẩn thận. Sẽ tiếp tục ủng hộ shop…..</t>
  </si>
  <si>
    <t>Áo dễ thương lắm shop giao hàng nhanh rất tận tình với khách hàng rất ưng</t>
  </si>
  <si>
    <t>Đóng gói sách cực kì cẩn thận, giao hàng nhanh. Đúng sách như đã đặt</t>
  </si>
  <si>
    <t>Đã mua lần 2. Giao hàng nhanh. Ăn ngon không ngọt lắm. Sẻ ủng hộ tiếp</t>
  </si>
  <si>
    <t>Chất liệu:ổn
Hình ảnh và video mnag tính chất minh họa
Sản phẩm ổn
Giao hàng nhanh</t>
  </si>
  <si>
    <t>Áo giống mẫu, vải cũng ok, mặc lên khá là vừa vặn, mình cảm thấy khá hài lòng</t>
  </si>
  <si>
    <t>Balo xinh. Mua hộ nên ko biết chất lượng ntn để nx 😂 shop giao hàng nhanh</t>
  </si>
  <si>
    <t>Chất liệu:ok
Màu sắc:true
Đúng với mô tả:yes
Những cơn sóng xô lâu đài vỡ tan bóng đêm nỗi đau cứ như đang vội ghé thăm trái tim</t>
  </si>
  <si>
    <t>Máy đúng như hình,dùng rất tốt</t>
  </si>
  <si>
    <t>Giao hàng nhanh nhưng nồi bé lắm nhé chỉ ăn 1_2 người thôi hợp với ai sống 1 m hay đi học đại học nồi xinh xỉu</t>
  </si>
  <si>
    <t>Chất liệu:hình ảnh chỉ mang tính chất minh hoạ
Sản phẩm đẹp đúng như mô tả giao hàng nhanh nói chung là mọi thứ đều tuyệt vời 10đ</t>
  </si>
  <si>
    <t>quần kiểu dáng khong được ôm í, màu thì dống ảnh, chất liệu ok mà ông quần ôm xíu thì đẹp ạ này nghiêng qua baggy 1 xíuo</t>
  </si>
  <si>
    <t>Đúng với mô tả:đúng
Chất lượng sản phẩm:tốt
Xem hướng dẫn đánh hía chuẩn để nhận xu. Khá hài lòng nhưng k có tiền bỏ.hâhhhaa</t>
  </si>
  <si>
    <t>Màu sắc:fhlhx
Chất liệu:cjggkkgjffj
Tức yyđ5d66fydù7fyihỳtgcjbbkkuẻh?bshxjcjhfgigigibggkljlllkjjjjjjjj&amp;jjjxùg đcc ya3ẩ4s5dỳ u v i hiv6sỹ ủy cydyydyydyyđyyycuũcchhchvgy</t>
  </si>
  <si>
    <t>Chất lượng sản phẩm:ổn
Đúng với mô tả:đúng
Sản phẩm tốt, giao hàng nhanh
Shipper tận tình 
Nói chung okeee</t>
  </si>
  <si>
    <t>Hàng k giống hình, chất liệu k phải vải dù, vải quá thô.Thất vọng ghê</t>
  </si>
  <si>
    <t>mua loại chống nhìn trộm mà chả thấy chống gì
không hiểu kiểu gì luôn á</t>
  </si>
  <si>
    <t>Sách đẹp, nội dung đơn giản, thực tế. Mong chờ góc nhìn mới hơn</t>
  </si>
  <si>
    <t>Mua không biết lần thứ bao nhiêu nhưng mà rất ưng shop luôn, giá yêu mà chất lượng tốt</t>
  </si>
  <si>
    <t>Chất liệu:vải
Đúng với mô tả:ok
Màu sắc:nâu đậm
Shop giao đúng hàng, nhưng em mặc ko đẹp, nên trao đổi shop để đổi hàng, shop đồng ý và kêu gửi trả hàng về cho shop. Mình đang đợi shop nhận được hàng mới gửi lại cho mình</t>
  </si>
  <si>
    <t>Sản phẩm ok giá cả cũng giống như chất lương nên v là quá được mặc đi đâu cũng ok</t>
  </si>
  <si>
    <t>Chất lượng sản phẩm:tốt
Bao bì/Mẫu mã:đẹp
Độ tuổi sử dụng:10
Ráp xong nhìn cưng lắm 👍 nên mua nhà, sẽ ủng hộ tiếp</t>
  </si>
  <si>
    <t>Hàng đẹp nên mua nha mọi người
Hình ảnh mang tính nhận xu.....</t>
  </si>
  <si>
    <t>Chất lượng sản phẩm tuyệt vời. Đáng tiền mua sẽ ủng hộ thêm nữa</t>
  </si>
  <si>
    <t>Shop đóng hàng kỹ , ngồi xé mà phải gồng lên luôn :))) . Giao hàng nhanh,hộp bút đẹp , màu đẹp giống hình  mình chụp ảnh hơi mờ nên mn thông cảm . Mọi người nên mua nha</t>
  </si>
  <si>
    <t>5 trẹo 🤩🤩</t>
  </si>
  <si>
    <t>From ổn vải tạm được thui nói chung giá vậy là oke la rồi nha mn from rộng lắm</t>
  </si>
  <si>
    <t>Hàng đúng miêu tả. Date xa đóng gói kỹ lưỡng. Chưa ăn ko biết ngon ko</t>
  </si>
  <si>
    <t>Chất liệu:Cot Hàn
Màu sắc:Đen
Đúng với mô tả:Đúng, quần suông, ống rộng.
Vải tốt, mềm mịn, rất thoải mái</t>
  </si>
  <si>
    <t>Chất liệu:lỉ
Màu sắc:trắng
Áo mặc rất thích cũng ấp vào mùa đông này</t>
  </si>
  <si>
    <t>Quần đẹp hơn mong đợi. Mua lần 2 cái quá xá ưng luôn………………………..</t>
  </si>
  <si>
    <t>Đối tượng độc giả:14t
Shop ship hàng nhanh. Đóng gói hàng cẩn thận😊
Sản phẩm ok👌</t>
  </si>
  <si>
    <t>Giao hàng nhanh chóng, đúng sản phẩm, giặt rất thơm, sẽ ủng hộ lâu dài :)</t>
  </si>
  <si>
    <t>Màu sắc:be
Nhân viên hỗ trợ rất nhiệt tình và chuyên nghiệp, giúp mình giải quyết mọi vấn đề một cách nhanh chóng và hiệu quả. Mình cảm thấy thật sự hài lòng với sản phẩm này và sẽ quay lại ủng hộ shop</t>
  </si>
  <si>
    <t>Bột sữa ngon béo.</t>
  </si>
  <si>
    <t>Đúng với mô tả:ok
Ok hàng đóng góp cẩn thận k bt sao thơm mùi thiên nhiên</t>
  </si>
  <si>
    <t>Tính năng nổi bật:lam mat
Đúng với mô tả:đúng với mô tả
Tốc độ mạnh của quạt vừa phải không quá mạnh. Nch với giá tiền như v chất lượng sp rất hài lòng</t>
  </si>
  <si>
    <t>Đúng với mô tả:dep, giao nhanh
Chất liệu:kh bieest
Màu sắc:dep dung vs mieu ta
Giong trong hinh, dung vs mieu ta</t>
  </si>
  <si>
    <t>Quần và áo đẹp lắm nhaaaa mn.quần dày dặn sờ vào là thấy ngay.Áo thì đóng trong khá kĩ.mặc dễ chịu lắm nha mn nên thử mua thử.mình là Học Sinh c2 nhưng cũng thử đó ạ kk.Cho shop 5☆ vì chất lượng phục vụ cũng như sản phẩm.Chúc shop buôn mai bán đắt có gì em sẽ quay lai ủng hộ ạ</t>
  </si>
  <si>
    <t>Đang sd loại này nên cứ tiếp tục sd có mặt silicon rửa rất thích tiết kiệm nữa shop tv nhiệt tình hỏi date đến 2024 nên quất luôn2 lọ ❤️❤️❤️❤️❤️</t>
  </si>
  <si>
    <t>Sản phẩm giá rẻ phù hợp. Giao hàng nhanh và thân thiện. Nhân viên ship đồ dễ thương và gần gũi.</t>
  </si>
  <si>
    <t>Sản phẩm chất lượng , giao hàng cũng nhanh , sách học rất Ok ,shop đóng gói sản phẩm cẩn thận</t>
  </si>
  <si>
    <t>Deo thật nhé mọi người uón éo mãi không vơz nha, hợ lí giá tiềnn</t>
  </si>
  <si>
    <t>Hương thơm:thom
Kinh nghiệm sử dụng:moi nhan hang chuwa dung nen chuwa bit sao,nhuwng hang ok dong goi can thaan
Làm đẹp:sach da</t>
  </si>
  <si>
    <t>Đúng với mô tả:Sản phẩm tốt
Chất liệu:Cotton
Màu sắc:Trắng</t>
  </si>
  <si>
    <t>Bộ lục lăng kém đa số ko vưa ổ lục lăng,</t>
  </si>
  <si>
    <t>Hương vị:ca cao
Bao bì/Mẫu mã:hộp thiếc màu xanh lá
Sản phẩm đúng với hình mô tả, giao hàng nhanh.</t>
  </si>
  <si>
    <t>Bộ sản phẩm cho mac air 2018 trở đi có 5 nút, trong đó 1 che kết nối tai nghe 3.5, nút vừa khít. Giao hàng nhanh</t>
  </si>
  <si>
    <t>Giao hàng nhanh, hàng y hình nha</t>
  </si>
  <si>
    <t>Mình đặt hộ bạn nên không biết chất lượng thế nào, cũng không có hình ảnh.</t>
  </si>
  <si>
    <t>Chất liệu:Vải
Đúng với mô tả:đẹp
Màu sắc:ghi
Áo đẹp, mát mẻ thoải mái</t>
  </si>
  <si>
    <t>Lưỡi hơi nhỏ, dây cước có vẻ hơi mong manh nhưng xài chưa thấy gì, vẫn ok</t>
  </si>
  <si>
    <t>Chất lượng:giao hàng nhanh , hàng y hình , chấT lượng sản phẩm đẹp , so với giá thành thì quá rẻ ạ . Rất đáng để mua mọi người ạ</t>
  </si>
  <si>
    <t>Đúng với mô tả:đúng
Màu sắc:đen
Chất liệu:vải
áo chất vải gì mình không biết lạ hoắc hình in ko được rõ lắm</t>
  </si>
  <si>
    <t>Hàng về nhanh, truyện ko có vấn đề j, card xinh vvvvvvv</t>
  </si>
  <si>
    <t>Sản phẩm rất ổn ạ, cả bút và sổ đều rất đẹp, chắc chắn, ship siêu nhanh!!</t>
  </si>
  <si>
    <t>Lần đầu e mua hàng của shop mà e thấy cựcccc kỳyyyy hài lòng luôn ạ! Shop rất chu đáo, bọc hàng rất cẩn thận, chăm sóc khách hàng nhiệt tình. Chất lượng sản phẩm rất tuyệt, không một vết trầy xước và mới lắm. Mọi người nếu còn đắn đo không biết có nên mua không thì hãy mua và đừng lo nghĩ nhé!!</t>
  </si>
  <si>
    <t>Chỉ có cần 2 khúc k có máy cần nhựa lên k chắc chắn lắm. Chỉ câu cá bé thì sẽ oke. Cân nhắc khi mua</t>
  </si>
  <si>
    <t>Chất lượng sản phẩm:giống mô tả hành đẹp</t>
  </si>
  <si>
    <t>Đúng với mô tả:đúng
Chất lượng sản phẩm:tốt
Giấy cứng và dày, viết không bị lem. Bao bì đẹp. Rẻ và nhiều trang</t>
  </si>
  <si>
    <t>Tràn viên giao đủ dùng okie săn sale giá rê hơn ngoài luôn 🤣 nên mua</t>
  </si>
  <si>
    <t>Chất liệu:thun mỏng
Đúng với mô tả:cx đc mà màu trắng mỏng nên mua màu đen sẽ ko bị lộ
Màu sắc:trắng
From đẹp giá ok có điều nếu mua màu trắng thì nó sẽ bị lộ hơn màu đen nhưng với giá 40k là cx tạm đc r</t>
  </si>
  <si>
    <t>Hàng giao về chất lượng lắm nhé, không bị df chỗ nào hết, 10 đ nhaaaa</t>
  </si>
  <si>
    <t>knm thuê bao nhiêu tuổi rồi mà không thấy em không biết làm</t>
  </si>
  <si>
    <t>shop giao hàng nhanh, sản phẩm đẹp, giá cả phải chăng, đường may đều đẹp, nên mua ja</t>
  </si>
  <si>
    <t>Không biết lâu dài như thế nào nhưng hiện tại thấy ổn. Vừa xinh. Shop gói hàng cẩn thận. Ship hàng siêu nhanh.</t>
  </si>
  <si>
    <t>Đã đến nơi đóng gói tốt, chưa sử dụng, xấu có vẻ tốt</t>
  </si>
  <si>
    <t>Đúng với mô tả:yes
Chất liệu:betong
Màu sắc:White
Áo chất có vẻ sẽ xù nhưng mà với chất áo này là hợp với số tiền phải trả rồi. Nhìn chung là form oke, ổn nha.</t>
  </si>
  <si>
    <t>Giao hàng khá nhanh. Chưa dán thử. Chắc OK thôi. 😁😁😁😁😁😁</t>
  </si>
  <si>
    <t>Màu sắc:đẹp
Chất liệu:tốt
Sản phẩm đẹp đúng với hình ảnh. Giao hàng nhanh  đúng hẹn</t>
  </si>
  <si>
    <t>Chất lượng sản phẩm:tot
Đúng với mô tả:dung
Sản phẩm đúng mô tả đúng hình ảnh bài đăng, giao hàng nhanh chóng,  sẽ ủng hộ shop thời gian tới nữa /PS:  (hình ảnh mang tính nhận xu là 9 😁😁😁)</t>
  </si>
  <si>
    <t>Vải mỏng nhưng với giá tiền đó là phù hợp… thời gian giao hàng nhanh chóng……!/‘nchdnxnxnbsbxb</t>
  </si>
  <si>
    <t>Chất liệu:vải khong co giản
Màu sắc:trắng Hồng
Đúng với mô tả:chính xác
Giao hàng nhanh áo đẹp giá tiền như thế vải khá ok</t>
  </si>
  <si>
    <t>mình cực thích mấy bạn nam dù đã kết thúc cuộc trò chuyện nhưng vẫn gửi 1 icon hoặc sticker để mình thả cảm xúc, để mình không bị seen</t>
  </si>
  <si>
    <t>Váy rất rất đẹp và mịn nha shop ơi😍</t>
  </si>
  <si>
    <t>Chất lượng sản phẩm:tốt
Đúng với mô tả:dung mo ta
Tính năng nổi bật:hút đc bụi mịn
Shop giao hàng nhanh, sản phẩm chất lượng, sẽ ủng hộ tiếp</t>
  </si>
  <si>
    <t>giao hàng nhanh, ăn thấy ngon, đóng gói ok. them 15 ki tu de nhan</t>
  </si>
  <si>
    <t>sản phẩm tốt
sản phẩm tốt
sản phẩm tốt, recommended mng nên mua</t>
  </si>
  <si>
    <t>Lọ to zữ 😂
Chưa sử dụng nên chưa biết hiệu quả như nào 
Dùng hiệu quả sẽ ủng hộ shop thêm 👍👍</t>
  </si>
  <si>
    <t>Chất mát ok, có dãn nhẹ mk mua cho ny , lúc đầu sợ k hợp chất xấu nhma ok nha đẹp nữa nên mua mn ạ
Hình ảnh mang tc nhận xu</t>
  </si>
  <si>
    <t>Nhận hàng nhanh
Hàng như ảnh
*hình ảnh và video mang tính nhận xu chứ nhận hàng rồi quên chụp ạ*</t>
  </si>
  <si>
    <t>Shop gói hàng rất đủ, đóng hàng chắc chắn. Mọi thứ đề rất ổn kể cả đồ ăn</t>
  </si>
  <si>
    <t>Giao nhanh đúng hàng hộp hơi xấu</t>
  </si>
  <si>
    <t>Đúng với mô tả:đung sản phẩm
Tính năng nổi bật:ok
Chất lượng sản phẩm:tot
San pham phu hop gia tien 🦆 công năng dung cho bụi mịn va tóc.....</t>
  </si>
  <si>
    <t>Bé xíu nhìn iu xĩu</t>
  </si>
  <si>
    <t>Hương vị:chua ngọt
Bao bì/Mẫu mã:túi zip
Ngon lắm ạ.. giao hàng nhanhh. Sẽ mua lại ạ. Bx</t>
  </si>
  <si>
    <t>Vải mỏng đc mỗi cái màu đỏ đúng from còn 1 cái k giống</t>
  </si>
  <si>
    <t>Màu sắc:đen
sản phẩm nhìn vải khá ok mềm giá cả ok để dùng thêm thời gian xem sao đã ok thì mua ủng hộ tiếp</t>
  </si>
  <si>
    <t>Đã nhận được hàng và rất hài lòng ,hình ảnh và video chỉ mang tính chất minh họa</t>
  </si>
  <si>
    <t>Sản phẩm okk đẹp mn nên mua nhaaaaaaaaaaaaaaaaaaaaaaaaaaaaaaaaaaaaaaaaaaaaaaaaaaaaaaaaaaaaaaaaaaaaaaaaaaaaaaaaaaaaaaaaaaaaaaaaaaa</t>
  </si>
  <si>
    <t>Mùn cưa thơm, ít bụi bịch chà bá lửa sài đc lâu, ủng hộ shop dài dài</t>
  </si>
  <si>
    <t>Chất lượng sản phẩm:Quá cháy
Đúng với mô tả:đúng
Đèn max sáng đúng màu quá rẻ so với chất lượng giao hàng nhanh đúng . Đi đêm đèn rất sáng rất cháy trang chí đi cháy phố hết bài luôn 10đ</t>
  </si>
  <si>
    <t>Đúng với mô tả:Chuẩn</t>
  </si>
  <si>
    <t>Chất liệu đẹp.phom đẹp nhưng mút lót ít quá.ai ngực nhỏ như mình mặc xẹp lép luôn ạ</t>
  </si>
  <si>
    <t>Đúng với mô tả:ddungs bowis mô tả
Chất lượng sản phẩm:được
ốp đúng với mô tả,hìn ảnh không mang tính chất minh hoạ</t>
  </si>
  <si>
    <t>Giao nhanh, gói kĩ. Sản phẩm tương xứng giá tiền. Chất sillicon hơi mùi xíu</t>
  </si>
  <si>
    <t>Làm đẹp:ok
Mẹo:ốn ạ
Da mk hơi bị kích ứng</t>
  </si>
  <si>
    <t>Đúng với mô tả:yesss
bản thân mình thấy thì chiếc balo đc đóng gói khá tốt bên trong còn có 1 gói hút ẩm nx &lt;3</t>
  </si>
  <si>
    <t>Với mức giá này thì xài ổn bấm có ra tiếng nhưng cũng k to lắm goos</t>
  </si>
  <si>
    <t>Hàng xinh lắm luôn, tuy nhỏ hơn mong đợi, sẽ tiếp tục ủng hộ shopෆ╹ .̮ ╹ෆ</t>
  </si>
  <si>
    <t>Chất liệu:vải
Màu sắc:be
Đúng với mô tả:áo hơi ngắn với mình một xíu
Áo hơi ngắn ạ độ mỏng thì cũng vừa giá tiền thôy ạ 😚 hình ảnh mang tính chất nhận xu</t>
  </si>
  <si>
    <t>Tuyệt lw ạ</t>
  </si>
  <si>
    <t>Cường lực thì mình thấy mỗi shop này rẻ lại dày 
Rơi tầm chục lần r mà vẫn chưa thấy vỡ ơi</t>
  </si>
  <si>
    <t>Chất lượng sản phẩm:tốt màu đẹp lắm mn ạ 😍❤5 sao mua ik mn ơikkkkk rẻ đẹp xinh xỉu nusv jwinwiwj</t>
  </si>
  <si>
    <t>Mua hộ bạn nên không biết chất lượng ntn, giá cả phù hợp, giao hàng nhanh. Hình ảnh chỉ mang tc minh hoạ.</t>
  </si>
  <si>
    <t>Khâu đóng gói và giao hàng nhanh, sản phẩn xứng đáng voiw giá tiền, khá ok</t>
  </si>
  <si>
    <t>Chất liệu:ok nha rat la tuyet voi day
Màu sắc:ok
Đúng với mô tả:áo đúng với mô
sơg ta nha tao chi danh g</t>
  </si>
  <si>
    <t>Chất lượng sản phẩm:tốt
Đúng với mô tả:đúng với mô tả
Cao su bền móc sắc màu đẹp sắc nét nên mua và dùng</t>
  </si>
  <si>
    <t>Tính năng nổi bật:mát
Chất lượng sản phẩm:toots
Hàng dùng tốt lắm ạ</t>
  </si>
  <si>
    <t>Chất vải dày dặn, lên form váy đẹp. Màu be ở ngoài rất xinh ạ. Mk cao 1m55 nặng 59kg mặc szL thoải mái luôn ạ. Váy hack dáng, che khuyết điểm tốt. Bắp tay, chân, bụng to đều ok hết ạ. Với giá tiền thì rất đáng mua nha.</t>
  </si>
  <si>
    <t>Chuẩn đẹp hàng tốt</t>
  </si>
  <si>
    <t>Hàng giao nhanh, đóng gói cẩn thận. Mùi thơm, dùng trộm vía cũng ok. Hi vọng hợp để còn mua lại.</t>
  </si>
  <si>
    <t>giao hang kha nhanh vay hoi nhieu chi thua chat cung kha la ok !</t>
  </si>
  <si>
    <t>Hàng rất đúng với mô tả giao nhanh chóng hàng nói chung là OK với giá tiền</t>
  </si>
  <si>
    <t>Cường lực giá rẻ, shop đóng gói cẩn thận. Sẽ ủng hộ shop tiếp ạ !!!</t>
  </si>
  <si>
    <t>Sản phẩm ok sẽ giới thiệu bạn bè thank you shop nhiều sẽ ủng hộ nhiều ảnh mang tính chất nhận xu</t>
  </si>
  <si>
    <t>Khoai lang vị ngon nhưng hơi cứng có vẻ bột tẩm cứng k bị ỉu tý nào</t>
  </si>
  <si>
    <t>Shop giao đủ số lượng, trông rất là oke !!!!!!!!! Sẽ mua ủng hộ shop tiếp</t>
  </si>
  <si>
    <t>Tốt đống gói kỹ</t>
  </si>
  <si>
    <t>Áo rất đẹp, rất đáng mua</t>
  </si>
  <si>
    <t>Giao hàng nhanh! Đúng màu. Đóng gói ổn!
Chất vải sẽ hơi nóng vs thời tiết nóng này :'(((
Áo hơi dài qua mông một tí nhưng okkk</t>
  </si>
  <si>
    <t>Cường lực ok nha. Giao hàng siêu nhanh, phục vụ tốt nên mua ạ</t>
  </si>
  <si>
    <t>Chất co giãn ok. Quần thù mặc vừa in. 1m72, 63kg size 31 nhé. Rẻ mà đẹp. Thank shop</t>
  </si>
  <si>
    <t>ĐÓng gói sp rất tốt. Shop pv khỏi chê. Thời gian giao hàng nhanh</t>
  </si>
  <si>
    <t>Đúng với mô tả:đúng
Chất liệu:kHôgn biết
Màu sắc:xanh
Giao cũng nhanh lắm nha , vải mềm minh siêu đẹp , dài lắm , mình cao 1m75 mặc cũng đc lắm</t>
  </si>
  <si>
    <t>Đúng với mô tả:đúng như quảng cáo
Chất lượng sản phẩm:hậu đuổi đẹp</t>
  </si>
  <si>
    <t>Sách giao nhanh, đẹp, kiến thức trên moon cho rất sát, mình 2k5 đã học xong chương 1 nhờ quyển sách này, các b nên mua về hc trc nhé</t>
  </si>
  <si>
    <t>phải nói là ôg tác giả bộ này khai thác nhân vật đỉnh vãi mọi nội dung đều dc liên kết chặt chẽ với nhau về quá khứ của từng nhân vật + nguồn gốc sự hình thành tứ đại băng đảng</t>
  </si>
  <si>
    <t>Vãi hơi xấu :((</t>
  </si>
  <si>
    <t>Hình ảnh chỉ mang tính chất nhận xu
Áo rất tốt nên mua nha mn
Sẽ ủng hộ tiếp</t>
  </si>
  <si>
    <t>Chất liệu:đẹp
Màu sắc:đẹp
Đúng với mô tả:chuẩn
Màu hơi lem tay áo hơi thù lù nma đẹp</t>
  </si>
  <si>
    <t>Chất liệu:kaki
Màu sắc:be
Được. Nhưng khoá quần hơi đểu</t>
  </si>
  <si>
    <t>Chất liệu:bthuong
Đúng với mô tả:k đúng lắm
Màu sắc:cung đc
Vải cũng ô nhưng hàng rẻ nren k bằng mấy shop khác</t>
  </si>
  <si>
    <t>THình ảnh và vid chỉ mang tính chất nhận xu
Đã mua lần 2 của shop mua nhiều đồ shop giao đủ đồ ăn rất okela</t>
  </si>
  <si>
    <t>mua 1 đống đẹp phet giao nhanh bút đẹp lam lunnnnn í heheeeeeee</t>
  </si>
  <si>
    <t>Áo đẹp mỗi tội hơi đỏ Quá</t>
  </si>
  <si>
    <t>Mua 3 cái dán màn mà dán sai làm hỏng mất 2 cái huhu ngu hết chỗ nói 😆😘🥰😘🥰</t>
  </si>
  <si>
    <t>Shop đóng gói rất kỹ, chu đáo. Chuột dùng ok, nhạy, giá hợp lý. Nói chung rất ưng, 5 sao cho shop</t>
  </si>
  <si>
    <t>5 sao, chờ xem bền không nữa thôi...</t>
  </si>
  <si>
    <t>Sppppppppp rấttttttttttt là okkkkkkkkkkkkkkkkkkkkkkkk</t>
  </si>
  <si>
    <t>Chất lượng sản phẩm:máy quá Ôkê
Đúng với mô tả:đúng</t>
  </si>
  <si>
    <t>Đúng với mô tả:đúng với ảnh
Chất liệu:cotton co giãn
Màu sắc:xanh
Quần đẹp, vừa người, sẽ quay lại ủng hộ shop tiếp</t>
  </si>
  <si>
    <t>Bút dùng cũng tạm ạ
Tiền nào của nấy thôi, màu ko xinh bằng loại khác</t>
  </si>
  <si>
    <t>Chất liệu:ggggg
Màu sắc:jtuf
Đúng với mô tả:hxuy
Gùhyfhg</t>
  </si>
  <si>
    <t>Chất liệu:vải
Màu sắc:trắng
Đúng với mô tả:rất đẹp
Hàng nhận đc rất đẹp đóng gói cần thận hàng giao nhanh mình m55 nặng 45k mặc M là vừa phần eo hơi rộng chút nói chung quá rẻ ko thể nào mà nghĩ đẹp đc như vậy sẽ ủng hộ shop dài dài ạ</t>
  </si>
  <si>
    <t>Chất lượng sản phẩm khá là oke và mình cũng hài lòng với shop, cảm ơn shop nhiều</t>
  </si>
  <si>
    <t>lần đầu mua thử. để sài oke thì mua chai fullsize. đóng gói kĩ. giao nhanh mà cbi hàng lâu quá</t>
  </si>
  <si>
    <t>Bao bì/Mẫu mã:bao bì đẹp
Hương vị:hương vị tuổi thơ
Đánh giá chỉ mang tính chất nhận xu</t>
  </si>
  <si>
    <t>vì là shop quốc tế nên hàng về hơi lâu nma ốp xinh mình mua mấy lần r vẫn ưng</t>
  </si>
  <si>
    <t>Vải hơi xấu nhưng cx ok cho shop 5sao nha..................</t>
  </si>
  <si>
    <t>Quần vải hơi mỏng và thô nhưng form cũng tạm ổn. Ncl cũng tạm thôi, giá này thì k mong gì hơn</t>
  </si>
  <si>
    <t xml:space="preserve">Màu sắc Rất đẹp đặt lần thứ 5 rồi </t>
  </si>
  <si>
    <t>Chất lượng sản phẩm:chưa sử dụng nên chưa biết
Đúng với mô tả:đúng
Giao hàng tương đối nhanh,đóng gói cẩn thận,chất lượng tốt,nên mua nhe cả nhà! Thích sưu tầm linh tinh, thì rất ưng😍😍</t>
  </si>
  <si>
    <t>Tính năng nổi bật:quạt
Gsheuejsndbsbdbdbhdejejdndbxbxhhdjwwjsnsnsns đi jsjsbsshsjsjsjjs có thể đi đến đâu thì đi làm chủ được đi thế thì làm thế này mà em ehsshsbsnnssjsjsnsnsnns</t>
  </si>
  <si>
    <t>Chuột dùng ổn,sử dụng mượt vừa tay,vì tầm trung và ổn nên mình có đặt thêm cho bạn một cái,mn nên mua nhé,tiếng cũng nhẹ k gây ồn!!!</t>
  </si>
  <si>
    <t>Sau vài ngày sử dụng ,toi cảm thấy trắng ,giảm mụn ,mờ thăm thật ,mùi hương theo toi k bị quá hắt ,ít bọt ,k ngờ hàng rẻ chất lượng thì k thể tin được vào mắt toi ,toi cảm thấy khá thik sp này ,dùng hết sẽ ủng hộ shop típ .</t>
  </si>
  <si>
    <t>Chất liệu:vải
Màu sắc:đen
Đúng với mô tả:hàng đẹp
Hàng đẹp đúng với hình sẽ quay lại mua lần 2❤️</t>
  </si>
  <si>
    <t>Chất xinh lắm nha mng ! Giao hơi lâu bên mình 11 ngày mới giao nhưng ko hiểu sao vận chuyển làm sao mà cái hộp bị xẹp lép ,nói chung mng đặt cẩn thẩn nhée!</t>
  </si>
  <si>
    <t>Chất lượng sản phẩm:đun nhanh
Tính năng nổi bật:đẹp</t>
  </si>
  <si>
    <t>Shop giao hàng nhanh 
da mình đang đẩy mụn do srm khác có chứa bha, dùng srm cerave 1 thgian thấy da có tình trạng tốt hơn, không bị khô da, da rất là mềm mướt. 
Khá là ưng ý sẽ mua lại ạ ^^</t>
  </si>
  <si>
    <t>Đúng với mô tả:áo
Màu sắc:xanh
Chất liệu:vải
Tay áo hơi dài và có nhiều chỉ thừa nhưng mặc vẫn ok thoáng mát</t>
  </si>
  <si>
    <t>giao hàng nhanh
sp may gia công nên vải khá nhũn
quần đen phai màu nhiều</t>
  </si>
  <si>
    <t>Vải đẹp. Sản phẩm tốt. Shop Đóng gói kĩ. Giao hàng nhanh lắmmm</t>
  </si>
  <si>
    <t>Quần mặc vừa đẹp chất dày dặnnnn sờ chất thích quần vừa túi tiền rất đáng để muaaaaaa🤍</t>
  </si>
  <si>
    <t>Xinh lắm nha. In rõ ràng đẹp lắm. Không len nhem. Card xinh cứng chắc lắm. Nên mua</t>
  </si>
  <si>
    <t>Nhân viên giao hàng nhiệt tình, sản phẩm giống mô tả của shop đã đăng</t>
  </si>
  <si>
    <t>Đúng với mô tả:ddungs moo tar
Màu sắc:trắng, be
Chất liệu:vải thun,
Chất mỏng, thấy độ dãn cao, vải mỏng, phù hợp mùa hè</t>
  </si>
  <si>
    <t>Chất lượng ok, đúng hạn sử dụng, giao hàng nhanh...........</t>
  </si>
  <si>
    <t>Rất okla nha.giao hàng nhanh giá cả phù hợp . Đóng gói sản phẩm đẹp mặc đi nắng oke  nha mấy bạn mua đi hehe mình béo nên mặc áo nam vẫn thấy bé huhuhu</t>
  </si>
  <si>
    <t>Áo đẹp, size chuẩn luôn á, cộng điểm cho shop vì để số đo để chọn size chứ không để chỉ mỗi chiều cao cân nặng, vải hơi mỏng nhưng mát okela</t>
  </si>
  <si>
    <t>Đơn giản, đẹp</t>
  </si>
  <si>
    <t>Sách đc bọc chống sốc và túi nilon bên ngoài, sách mới, hơi bụi</t>
  </si>
  <si>
    <t>Công dụng:tốt
Đóng gói cẩn thận sghip nhiệt tình mn nên mua nhé đèn về sáng hết không hỏng cái nào</t>
  </si>
  <si>
    <t>Vsnjbxkj đẹpppp bdnjbxjsbn jdbjxid jdbbdjjdbd jdbdjjxbdid djijd</t>
  </si>
  <si>
    <t>Giao hàng đúng hẹn đóng hàng tạm ổn chất lượng sản phẩm phù hợp với giá tiền</t>
  </si>
  <si>
    <t>Chất liệu:áo lót bông
Màu sắc:hồng
Đúng với mô tả:đúng
Lúc đầu tưởng là áo len nhưng k phải, nhưng vs giá tiền này là quá ok r, áo nhìn cũng xinh, mặc ấm, hợp mặc mùa đông, nchung là nên mua</t>
  </si>
  <si>
    <t>Săn sale nên mua đc giá đúng hời, đựng vừa laptop 16 inch luon á</t>
  </si>
  <si>
    <t>Hàng ok lắm shop ơi. Mới nhận dc hàng rồi shop ơi. Lên like cho shop 5 sao luôn nè shop ơi. Ưng cái ý lắm luôn á shop</t>
  </si>
  <si>
    <t>Chất liệu:tốt
Màu sắc:đẹp
Đúng với mô tả:đúng với mô tả
Sản phẩm rất OK lên mua hàng nhé</t>
  </si>
  <si>
    <t>Giao hàng nhanh,quần đẹp. Mua nhỉnh lên 1 sz thì ck mặc hơi rộng,quần này from rộng</t>
  </si>
  <si>
    <t>Chất liệu:CHất vải dày
Màu sắc:đúng màu
Đúng với mô tả:áo kh giống hình
Áo kh giống trên hình nma chất vải dày dặn kh giống như là áo bra cho lắm như kiểu là áo dây thôi số tiền đấy thì kh mong gì</t>
  </si>
  <si>
    <t>Giao hàng nhanh
Chất lượng sản phẩm tốt
Mình mua nhiều lắm r
Mn nên mua nhé</t>
  </si>
  <si>
    <t>Đúng với mô tả:đúng
Màu sắc:đúng
Chất liệu:k bt
Sản phẩm rất đẹp, đóng gói chắc chắn,giao hàng nhanh,shipper thân thiện</t>
  </si>
  <si>
    <t>Thiết kế bìa:cực nét full hd 4k
không hề cong góc nào luôn như lấy tại chỗ =))))</t>
  </si>
  <si>
    <t>Chất lượng sản phẩm tốt , giao hàng nhanh , giá rẻ và  đẹp , đóng gói sản phẩm cẩn thận</t>
  </si>
  <si>
    <t>Cũng tạm dk ,đường may hơi xấu ,phom đáng cũng dk so với mức giá</t>
  </si>
  <si>
    <t>Mình cao m55 mặc sz L về đi cắt 5cm quần vẫn dài qua gót chân nha :)) quần thơm mặc lên nhìn chân dài lắmmm</t>
  </si>
  <si>
    <t>ốp ok nhưng cường lực hơi bị cong kh dán được. chán quá ikkkkkkk</t>
  </si>
  <si>
    <t>Hàng đúng mô tả, đầy đủ phụ kiện. Cơ mà lò xo hơi khó bẻ. Vẫn cho shop 5 sao vì ship hàng nhanh nhé</t>
  </si>
  <si>
    <t>Chất liệu:vải cotton lụa
Đúng với mô tả:quá đúng
Màu sắc:trắng
áo đẹp lắm nha nên mua vải mặc lên mát lắm rất tuỵt</t>
  </si>
  <si>
    <t>Chất vải đẹp. Form giống hình. Đọc đánh giá thấy bảo size có vẻ nhỏ nên lấy L nhưng lưng khá rộng. Tóm lại vẫn ổn</t>
  </si>
  <si>
    <t>😻😻😻😻😻😻😻😻😻😻😻😻😻😻😻😻😻😻😻😻😻😻😻😻😻😻😻😻😻😻😻😻😻😻😻😻😻😻😻😻😻😻😻😻😻😻😻😻😻✌🏻✌🏻✌🏻✌🏻✌🏻😻😻</t>
  </si>
  <si>
    <t>Màu sắc:đen, nâu
Chất liệu:vải dày dặn có quần lót bên trong rất dày
Đúng với mô tả:đúng
Váy của shop form to nên là khi mọi người xem bảng size là size gì thì nên mua lùi 1 size nha. Trên 60kg thì size L, trên 50 thì size M,...
Váy form hình chữ nhật, eo và thân váy bằng nhau nên khi mông vừa thì eo sẽ rộng. Nên khuyên mn mua loại vừa mông xong về bóp eo cho dễ.</t>
  </si>
  <si>
    <t>Sản phẩm như mới tả, đóng gói cẩn thận, có lắp sẵn pin! Cảm quan khá nhạy! Hy vọng dùng bền!</t>
  </si>
  <si>
    <t>Tính năng nổi bật:hình thức đẹp
Đúng với mô tả:đúng
Chất lượng sản phẩm:trung bình
Mô tơ quạt nhỏ xíu không mát lắm, quạt với 3 mức gió nhưng thực ra chạy 3,5V là cao nhất còn lại là dưới 3V. Pin thì ko phải 18650. Về chỉ lấy cái vỏ độ lại moto với pin mới dùng được, cân nhắc trước khi mua</t>
  </si>
  <si>
    <t>Tính năng nổi bật:Dùng ok
Chất lượng sản phẩm:OK
Đúng với mô tả:Đúng với mô tả
Sản phẩm đúng với mô tả, lắp vào dùng ok nhé mn, đóng gói ok.</t>
  </si>
  <si>
    <t>Tay hơi ngắn</t>
  </si>
  <si>
    <t>Đúng với mô tả:okk
Chất liệu:đẹp
Màu sắc:ổn
Ccxcccccjdjdfnjdksdhhsjxchjzjshxjsjđhháhdxbnzjsrhbxnzshdgnzjsjfnxmsjdnxxj</t>
  </si>
  <si>
    <t>Thiết kế bìa:nhìn là biết đẹp hay không r đố
Đối tượng độc giả:ai muốn đọc cũng đc hết
Cho shop + shipper 5*</t>
  </si>
  <si>
    <t>Đối tượng độc giả:đẹp thơm mùi truyện mới, giống ảnh
Thiết kế bìa:đẹp ko móp mép gì
Shop giao nhanh ưng ý đáng tiền mua, sẽ quay lại ủng hộ</t>
  </si>
  <si>
    <t>Chất lượng sản phẩm:tốt
Đúng với mô tả:sản phẩm đúng vs mô tả</t>
  </si>
  <si>
    <t>Màu sắc:hổng
Chất liệu:vải mỏng
Đúng với mô tả:đúng với mô tả
đối với mình là nó mỏng quãi đạn luôn á</t>
  </si>
  <si>
    <t>Đã nhận được hàng . Quần rất đẹp . Mk mặc vừa in luôn . Giá lại rẻ nữa . Cảm ơn shop ..................</t>
  </si>
  <si>
    <t>Ổn nma đề ko trùng với webb kdoeuwiwoqoqo olà oqiiiqiwiwiwiwiwiwiwiqiqoqqooqoqoqoqowoqqoqoiwooqowoeoowo</t>
  </si>
  <si>
    <t>Màu ko có bị kéo nhà, trong và ổn lắm luôn được tặng thêm cây cọ nước tuy ngòi hơi dởm nhưng ko sao</t>
  </si>
  <si>
    <t>Đóng gói sơ sài , ko co chống sốc gì hết trơn, van chuyen xa ma ko chong soc, cũng ko có tem niêm phong luôn, máy chạy chậm, mua trãi nghiệm ok 
Cham
Cham
Cham
Cham
Cham</t>
  </si>
  <si>
    <t>áo xinh to và dài ạ , thơm , nhất là 2 tay áo siêu dài luôn giao hàng nhanh , nma áo chụp lên giống hơi sổ lông nhờ...</t>
  </si>
  <si>
    <t>đã mua lần thứ 4 rồi</t>
  </si>
  <si>
    <t>Làn nào mua cũng ưng lắm giá rẻ hay sale mua về dùng dẫn ở đi mua quán</t>
  </si>
  <si>
    <t>Màu sắc:trắng
Đúng với mô tả:đúng
Chất liệu:vải
áo mặc đẹp lúm anh em ạ, có điều hơi mỏng nên chọn áo ngực ấy xíu nhen</t>
  </si>
  <si>
    <t>Lưỡi số 9 đổ xuống thì đc, tui câu đài, chìm ko ăn thua =)) mua thử chi biết thôi</t>
  </si>
  <si>
    <t>Chất lượng sản phẩm:nice
Chuột đẹp, xài tốt và rất chất lượng nha… rất recommend các bạn mua nhaa</t>
  </si>
  <si>
    <t>Shop giao hàng khá nhanh, đóng gói sản phẩm đẹp và chắc chắn !!</t>
  </si>
  <si>
    <t>Chất liệu:Đúng
Màu sắc:đúng
Đúng với mô tả:có
Quần đẹp và chất lượng lắm mn, mình cao 1m65 56kg mặc size 27 không cần phải sửa</t>
  </si>
  <si>
    <t>Đúng vs sản phẩm</t>
  </si>
  <si>
    <t>Kiểu ăn nó không được đậm như ở gói bim bim đâu , bim bim cầm cái miếng của nó lên nặng lắm , mà đây gói 500gr cầm nhẹ hều kk , bảo sao nhìn nó đc nhiều vậy kk , vị cũng k dc đâu nói chung là chỉ giống 3/10 thui</t>
  </si>
  <si>
    <t>Đèn thực sự sáng dù chỉ là đèn đồ chơi. Lời phàn nàn rộng ra. Ánh sáng xanh tu suam2 giật la. Nếu bạn muốn xem tiền, bạn có thể, nhưng bạn có thể gặp một nơi tối tăm</t>
  </si>
  <si>
    <t>Chất liệu:ok
Màu sắc:đúng
Đúng với mô tả:ok
Ok ak</t>
  </si>
  <si>
    <t>Sp đúng như bài đăng. Chưa dùng thử nhưng nhìn thấy ok. Giá quá rẻ. Like shop.</t>
  </si>
  <si>
    <t>Set áo 2 dây mix quần sooc Dior hot hit
Vải gấm dệt QC cao cấp, kp in lại nhé, có đệm ngực, 2 lớp cẩn thận, dây rút eo điều chỉnh</t>
  </si>
  <si>
    <t>Màu sắc:ok
Đúng với mô tả:tối
Chất liệu:ok
Giao hàng nhanh đóng gói cẩn thận 
Lần sau sẽ ủng hộ a 👍👍</t>
  </si>
  <si>
    <t>Màu sắc:trắng
Chất nóng mỏng nửa mới lấy hàng mình kh ưng</t>
  </si>
  <si>
    <t>Chất lượng sản phẩm:ok
Sản phẩm dùng rất ổn khá hài lòng với sản phẩm sẽ ủng hộ shop nhiều lần sau nữa ạ</t>
  </si>
  <si>
    <t>Chất liệu:trắng
Màu sắc:tốt chất lượng</t>
  </si>
  <si>
    <t>Màu sắc:trắng
Chất liệu:mát
Áo đẹp lắm ạ 
Giao hàng nhanh 
Vải mát cực 10đ luôn❤❤
Nm nên mua nha ❤❤</t>
  </si>
  <si>
    <t>Chất lượng sản phẩm tuyệt vời. Được tặng thêm hình dán. Bao bọc cẩn thận. Các bạn nên mua đi học nhé cảm ơn ahoppp rất nhiềuuuuuuuuu</t>
  </si>
  <si>
    <t>Chất lượng sản phẩm:ok tốt
Đúng với mô tả:giống hàng
Giống hàng to , nói chung là ok , sẽ ủng hộ tiếp</t>
  </si>
  <si>
    <t>Shop giao hàng khá nhanh, áo đẹp nên mua nha mng, hình ảnh chỉ mang tính chất nhận xu thôi ạ</t>
  </si>
  <si>
    <t>Dùng xong ko có cảm giác khô mềm mượt. Đóng gói hàng cẩn thận. Đơn giao nhanh</t>
  </si>
  <si>
    <t>Màu sắc:deppppp
Đúng với mô tả:đúng
Tròi oi quần siêu ưng siêu đẹp luôn ấy ạ. Giá cả hợp lý nx. Chất siêu siêu đẹp. Lên dáng cũng ưng nx.</t>
  </si>
  <si>
    <t>Giá cả hợp lý, chất lượng sản phẩm tốt, giao hàng nhanh, đóng gói cẩn thận, đã mua ở shop nhìu lần rùi, mọi người nên mua nhaaaaaa</t>
  </si>
  <si>
    <t>Chất liệu:tốt
Màu sắc:đúng
Đúng với mô tả:rất đẹp đáng muaa nhé mọi người</t>
  </si>
  <si>
    <t>Đúng với mô tả:dung voi mo ta
Chất lượng sản phẩm:tuyệt vời
Hinh anh va video chi mang tc nhan xu,sổ rat dep se ung ho shop lan sau</t>
  </si>
  <si>
    <t>Mãi mãi không biết làm gì đó đó ko bt a great friend and a good man I know you have to be a part of the life you are the most amazing woman I know but I'm sure</t>
  </si>
  <si>
    <t>Màu sắc:trắng
Chất liệu:vải
Áo đẹp  xuất sắc luôn ý</t>
  </si>
  <si>
    <t>Uno de los cientos de cráneos alargados que fueron descubiertos en 1928 en la península de Paracas en Perú. La deformación craneal fue practicada por la civilización de Paracas (800-100 a. C.) envolviendo fuertemente la cabeza en tela, durante los primeros años de vida, con el fin de alargar el cráneo</t>
  </si>
  <si>
    <t>Màu sắc:hồng
Đúng với mô tả:đúng
Áo mỏng quá trời. Nhưng thôi tuền nào của ấy. Thôi lần sau bỏ qua. K thèm mua..</t>
  </si>
  <si>
    <t>Đúng với mô tả:đúng nha
Màu sắc:trắng
Chất liệu:k biết
hàng đẹp nhưng áo hơi mỏng á so với giá thì tạm chấp nhận cho shop 5 sao ạ</t>
  </si>
  <si>
    <t>Đúng với mô tả:đúng với hình ảnh của shop
Chất lượng sản phẩm:sổ đẹp, giấy tốt
Giao hàng nhanh, đóng gói ok</t>
  </si>
  <si>
    <t>Một ác nhân sẽ trỗi dậy vào tháng 7 này....
Đặt vé ngay "Minion: Sự Trỗi Dậy của Gru" khởi chiếu 01.07.2022, hiện đã mở bán vé tại các rạp #LotteCinema trên toàn quốc</t>
  </si>
  <si>
    <t>Chất liệu:khá dày
Màu sắc:be
Vải ổn nha,form ổn, nhớ  cân nhắc size mặc vừa nha.Shipper cuteeeee,</t>
  </si>
  <si>
    <t>Lúc mở ra có mùi hơi khó chịu 1 chút 
Giao đủ hàng, nhìn xinh lắm cơ</t>
  </si>
  <si>
    <t>10 điểm về chất lượng so với giá tiền</t>
  </si>
  <si>
    <t>đã mua lần thứ 2, oke so với giá tiền, shop giao hàng rất nhanh.</t>
  </si>
  <si>
    <t>Chất liệu:jean mềm
Màu sắc:đen xám
Đúng với mô tả:xịn lứm
Eo vừa khít với mình luôn quần dài mang giầy vào nữa là vừa jean mềm mặc thoải mái cực kì nên mua nha</t>
  </si>
  <si>
    <t>Cute lắm 
Mua đi mn 
Hình ảnh và video mang tính chất nhận xu th nha</t>
  </si>
  <si>
    <t>Clip mang tính chất nhận xu. Chưa mặc nên chưa biết chống nắng như thế nào.</t>
  </si>
  <si>
    <t>Chất lượng sản phẩm tốt. Đóng gói sản phẩm rất đẹp. Tư vấn nhiệt tình</t>
  </si>
  <si>
    <t>Hàng đẹp. Màu đẹp như chất hơn kì</t>
  </si>
  <si>
    <t>"Người ta ở nhà cao tầng, chúng ta nằm trong dòng nước lũ. Anh không cúi đầu trước thời gian, anh chỉ cúi đầu để hôn em." 
(Nguyện Anh Cười Khi Đang Độ Tài Hoa | Thư Viễn)</t>
  </si>
  <si>
    <t>Quần vải khá mát, không có chỉ thừa và form cũng đẹp lắm ạ, mình sẽ mua thêm 1 quần màu đen nhma sẽ tăng thêm 1 size cho nó rộng</t>
  </si>
  <si>
    <t>Mua 2 sản phẩm được tặng 2 gói chun tóc nhỏ. Shop khá chu đáo, đóng gói cẩn thận</t>
  </si>
  <si>
    <t>Chất lượng sản phẩm ok đúng hàng nhưng vẫn chua đuổi được c đi hy vong có loai manh hon .. Loai này ko đuô đuoc no chi jickd</t>
  </si>
  <si>
    <t>Bánh xốp kem hot hit Nabati siêu ngon ạ, thắp hương cũng đẹp nưa nhé cả nhà iu của kem
em về sl ít thôi bán ù ù cho hết điii
Xuất xứ: Indonesia 
HSD: 12 tháng kể từ ngày sản xuất in trên bao bì</t>
  </si>
  <si>
    <t>Váy đẹp lắm ạ. 2 lớp không sợ bị lộ. Shipper vui tính
Săn sale nên giá rất rẻ luôn, quá ưng luôn</t>
  </si>
  <si>
    <t>Áo xinh lắm á, đóng gói siêu có tâm, áo mới thơm dữ dội luôn, cho shop 10 đỉm</t>
  </si>
  <si>
    <t xml:space="preserve">Chuột êm, bấm có tiếng, không bị chiếu đèn nên dùng rất thích. Hàng chính hãng logitech không có gì để chê. </t>
  </si>
  <si>
    <t>Quá ok luôn. Shop rata chu đáo nha anh em.</t>
  </si>
  <si>
    <t>Chủ quyền của Việt Nam đối với hai quần đảo Hoàng Sa và Trường Sa là không thể tranh cãi, dựa trên các yếu tố cấu thành chủ quyền của một quốc gia về lãnh thổ đó là khẳng định chủ quyền về mặt nhà nước và sự đương nhiên thừa nhận trong tập quán quốc tế. Việt Nam là quốc gia duy nhất có những dữ kiện địa lý, bằng chứng lịch sử, cơ sở pháp lý quốc gia và quốc tế để xác lập chủ quyền</t>
  </si>
  <si>
    <t>Đúng với mô tả:chuẩn
Chất lượng sản phẩm:ok
Hình ảnh chỉ mang tính chất nhận xu .xu xu xu xu xu</t>
  </si>
  <si>
    <t>Đúng với mô tả:đúng
Chất liệu:vải nỉ
Màu sắc:be xanh
Áo xinh lắm nhen mik 1m50 40kg mặc dài qua mông 1 xíu về mik phơi 1 ngày nên khi giặt đồ k bị lemm mực</t>
  </si>
  <si>
    <t>Đúng với mô tả:oke
Chất liệu:canvas
Màu sắc:đen
Ba lô form đẹp thơm shop đóng gói kỹ càng lúc mình nhận được còn nguyên vẹn ba lô rộng rãi, Có ngăn êm để được laptop, Giá thành hơi cao một chút nhưng balo xinh nhé</t>
  </si>
  <si>
    <t>Hàng về ms để ý mình đặt nhiều xỉu :))))))))) hàng đáng yêu lắm, gấu mình nhìn cũng mê mấy món này vì dễ thương.</t>
  </si>
  <si>
    <t>Balo dễ thướng lém nha mn ơi. chât lượng tuyệt vời luôn, MN nên mua nha. Màu xanh ngọc iu ơi là iu</t>
  </si>
  <si>
    <t>mua hàng shop nhiều lần r, lần này kính cường lực gói k bị bể, hàng chất lượng giá siêu rẻ</t>
  </si>
  <si>
    <t>Chất lượng sản phẩm:tot
Tính năng nổi bật:khong
Mới sử dụng thấy ổn. Lắp đăt dễ. Cam soi nét chât lượng. Dùng một thời gian xem ổn không đán giá lại</t>
  </si>
  <si>
    <t>Chất lượng sản phẩm:ok
Đúng với mô tả:hơi nhỏ</t>
  </si>
  <si>
    <t>Đúng với mô tả:đúng
Chất lượng sản phẩm:rất tốt
Giao đủ số lượng, mực đẹp, bút đẹp, raqts đáng mua</t>
  </si>
  <si>
    <t>Màu sắc:xanh ngọc
Màu giống với trên hình.da mềm thích lắm.shop giao hàng nhanh.</t>
  </si>
  <si>
    <t>Bao bì/Mẫu mã:được
Hương vị:k giống
Săn sale nên k trừ sao ăn k giống vị bim bim gói xanh mà giống kiểu bim bim cân hơn</t>
  </si>
  <si>
    <t>Giao hàng nhanh, shop uy tín đủ hàng và chất lượng,tuy đóng hộp hơi xấu nhưng thích sản phẩm của shop nên lần sau sẽ ủng hộ tiếp❤️</t>
  </si>
  <si>
    <t>Đúng với mô tả:ok
Chất lượng sản phẩm:ok
Dán bảo vệ camera giúp giữ trong hơn 
Giao hàng nhanh
Đúng mẫu</t>
  </si>
  <si>
    <t>Chất liệu:tốt
Màu sắc:trắng đen
Đúng với mô tả:sp đẹp
Áo đẹp rộng mặc thoải mái</t>
  </si>
  <si>
    <t>Giao hàng nhanh sẽ ủng hộ tiếp 
Ăn ngon chua ngọt rất đáng để mua nha</t>
  </si>
  <si>
    <t>ảnh chỉ mang tính chất nhận xu vì mình lười chụp ảnh quá. giao hàng nhanh, đóng gói cẩn thận, shop còn tặng quà nữa. hạt giòn, ngon, sẽ ủng hộ tiếp</t>
  </si>
  <si>
    <t>Shop chuẩn bị hàng hơi lâu, sản phẩm còn nguyên vẹn ko bục rách. Nước giặt thơm.</t>
  </si>
  <si>
    <t>Tính năng nổi bật:nhỏ gọn
Đúng với mô tả:đúng
Chất lượng sản phẩm:8,5/10
Dùng để hút những nơi có diện tích nhỏ thì ok</t>
  </si>
  <si>
    <t>Chất liệu rất mềm, mịn giúp mang vào thoải mái. Màu sắc giống với hình ảnh minh hoạ.</t>
  </si>
  <si>
    <t>Máy hút đc xịn lắm nên mua nha mn</t>
  </si>
  <si>
    <t>Chất lượng sản phẩm tốt. Shop giao hành nhanh, đóng gói cẩn thận ❤️❤️</t>
  </si>
  <si>
    <t>Vải mát. Giao hàng nhanh chỉ 1 2 tiếng. Size hơi bé. Đóng gói chắc chắn</t>
  </si>
  <si>
    <t>Mùi hương:hương thơm
Giao hàng hơi lâu nhưng sp đúng chất lượng thực sự, mùi thơm, không khô da</t>
  </si>
  <si>
    <t>Chú ý chụp ảnh 3x4 như trên nộp cho thầy. Chậm nhất thứ 4 phải hoàn thành, các bạn nộp về cho lớp trưởng. Nhớ ghi họ tên, lớp vào sau ảnh nhé @All</t>
  </si>
  <si>
    <t>váy đẹp fom đúng đẹp luôn mà mỗi tội minh mua đại k hỏi shop nên rộng quá:)) mà vẫn đẹp mình thấy dị là rẻ vcl:))</t>
  </si>
  <si>
    <t>Đóng gói kĩ càng, sản phẩm đẹp</t>
  </si>
  <si>
    <t>Chất lượng sản phẩm:tốt
Đúng với mô tả:vở xinh
Mua nhiều lần roiif lần nào cũng xinh aaa mãi iu shopp ( hình ảnh vd chỉ mang tc nhânh xu )</t>
  </si>
  <si>
    <t>Babsjakananbsh</t>
  </si>
  <si>
    <t>Kinh nghiệm sử dụng:san pham tot co hieu qua nhe moi nguoi
Mua lan 2 roi het se mua lai nua a
(Hinh anh chi mang tinh chat nhan xu)</t>
  </si>
  <si>
    <t>Công dụng:làm sạch
Dành cho da:dầu
Mùi hương:dễ chịu
Giao siêu nhanh, xài chai này chắc 5 chai rùi, chất lượng khỏi bàn luônnnn</t>
  </si>
  <si>
    <t>Hàng giao nhanh.đúng sản phẩm.dùng ok nha mọi ng.say nhuyễn</t>
  </si>
  <si>
    <t>Đúng với mô tả:đúng
Chất liệu:đẹp
Màu sắc:đẹp</t>
  </si>
  <si>
    <t>Quá ngắn</t>
  </si>
  <si>
    <t>Hay:))</t>
  </si>
  <si>
    <t>Quần đẹp, đáng để mua, nhưng mà chỗ khoá kéo, shop giao cho mình bị lỗi, chỉ bị bung, mình m52 tầm 46kg mặc size s vừa đẹp luôn</t>
  </si>
  <si>
    <t>Hình ảnh mang tc nhận xu ok lên mua nhá cả nhà nói chung dùng được đi thấy vui mắt</t>
  </si>
  <si>
    <t>Rẻ, cứng cáp, dùng ổn. Rất ưng ý. Okelaaaaaaaaaaaaaaaaaaaa</t>
  </si>
  <si>
    <t>Hàng giao đúng mẫu , đã mua của shop nhiều lần , sẽ tiếp tục ủng hộ shop</t>
  </si>
  <si>
    <t>Shop giao hàng đầy đủ, đúng mẫu mã. Nhưng shop chuẩn bị hàng hơi lâu</t>
  </si>
  <si>
    <t>hàng đẹp chất lượng nước sơn mạnh mẽ,đúng với mô tả,giá cả vừa với túi tiền mọi người nên trải nghiệm sp shop này nhaa</t>
  </si>
  <si>
    <t>Hương vị:cam yến mạch + nâu
Bao bì/Mẫu mã:đẹp
Shop giao hàng nhanh.
Đóng gói cẩn thận.
Ngũ cốc 2 vị này tương đối ok nha cả nhà.
Recommend nha nhà mình ơi.</t>
  </si>
  <si>
    <t>Hương vị:ngon
Bao bì/Mẫu mã:đầy đủ
Mình ăn bớt rồi mới đánh giá. Nhưng ngon thật đấy. Ăn hết sẽ đặt 500g. À có điều là ô mai này có nhiều miếng mềm không giống mình hay ăn, mình k hiểu do sao nhưng vẫn khá ưng với mức giá này</t>
  </si>
  <si>
    <t>Đúng với mô tả:đúng với mô tả
Chất liệu:vải
Màu sắc:xám</t>
  </si>
  <si>
    <t>bút xinh nha mình mua tặng bạn nên k có ảnh kaka mn nên mua nhé rất xinh</t>
  </si>
  <si>
    <t>Giao nhanh đầy đủ hàng ổn giá bình thường shipper thân thiện</t>
  </si>
  <si>
    <t>Chất lượng sản phẩm:Tốt
Đúng với mô tả:Đúng
Tính năng nổi bật:Nhiều đầu hút
Máy hút mạnh ổn, tầm giá tốt nhiều đầu hút. Shop giao hàng, trả lời tin nhắn nhanh. Hàng giao đúng mẫu đúng số lượng.Máy phù hợp cho không gian vừa tiếng cũng không quá ồn. Màu máy cũng đẹp.</t>
  </si>
  <si>
    <t>Sản phẩm chất lượng cao, giao hàng nhanh chóng, sẽ quay lại ủng hộ</t>
  </si>
  <si>
    <t>Chất liệu:tốt
Đúng với mô tả:đúng
Màu sắc:đẹp
Tốt rất đáng tiền</t>
  </si>
  <si>
    <t>HỌC VIỆN TÀI CHÍNH CHÍNH THỨC MỞ CỔNG ĐĂNG KÝ XÉT TUYỂN DỰA VÀO KẾT QUẢ HỌC TẬP THPT 2023 💥
👉 Thí sinh đăng ký trực tuyến từ ngày 28/5/2023-16/6/2023 trên trang https://dangkyxtdh.hvtc.edu.vn. 
(hạn cuối cùng là 17h00' ngày 16/6/2023.</t>
  </si>
  <si>
    <t>Đúng với mô tả:đúng với ảnh
Chất lượng sản phẩm:sổ khá dày dặn, giấy dày mịn, cầm chắc tay
Thật sự khá oke, 10đ cho phần đóng gói vận chuyển.</t>
  </si>
  <si>
    <t>Áo ok, shop phục vụ tốt lắm ạ, mình cần hỏi shop rep mình ngay. Cảm ơn shop</t>
  </si>
  <si>
    <t>Nhận order ngay hôm nay! Tôi cũng đã chờ gần một tuần. Nhưng chờ đợi là giá trị nó! Rất an toàn, an toàn, hơn nữa hàng đến rất tốt! Thích bán hàng! Em gái tôi rất thích nó, cảm ơn bạn rất nhiều! Nó đáng giá và tôi rất vui vì tôi chỉ mua nó với giá rẻ!</t>
  </si>
  <si>
    <t>Hương vị:ngũ cốc
Bao bì/Mẫu mã:tốt
1 hộp thì đầy ú ụ rồi nhưng mà cái nho khô nó ngọt quá ý, kiểu ăn mấy hạt đang bọn mồm tự nhiên cắn vào nho nó k hợp miệng lắm ạ</t>
  </si>
  <si>
    <t>Chất lượng sản phẩm:ok
Giao hàng hơi lâu, chất lượng sản phẩm khá tốt, CSKH nhiệt tình</t>
  </si>
  <si>
    <t>Chất liệu:vải thô
Đúng với mô tả:bảo là vải trơn nhưng mà thô
Màu sắc:đen</t>
  </si>
  <si>
    <t>Giao đèn nhanh oki la.lắm ạ . Mọi người nên mua nhé . Uy tín luôn</t>
  </si>
  <si>
    <t>Xuất sắt</t>
  </si>
  <si>
    <t>Chất liệu:thun
Màu sắc:xanh
Đúng với mô tả:xinh
mặc thoải mái dễ chịu nên mua nhaa à thì là hết ròi!!</t>
  </si>
  <si>
    <t>Chất lượng sản phẩm:tốt
Đẹp quá vậy nè có ai biết được không sao đâu không có gì đâu</t>
  </si>
  <si>
    <t>Màu sắc:giống như miêu tả sản phẩm
Đúng với mô tả:đúng với miêu tả sản phẩm
Chất liệu:rất tốt
Rất đẹp</t>
  </si>
  <si>
    <t>Chất lượng sản phẩm:tệ
Đúng với mô tả:có
Tính năng nổi bật:không có, sạc pin không vô được chỗ sạc pin có vấn đề sạc như không sạc</t>
  </si>
  <si>
    <t>Đúng với mô tả:khong dung lam
Màu sắc:giong mo ta
Chất liệu:vải
Em đặt áo sọc màu quả mơ size M mà shop giao em k thấy mác để size, với lại rất là ôm như áo thun ôm z á. Haizzzz</t>
  </si>
  <si>
    <t>Đúng với mô tả:ok
Chất lượng sản phẩm:ok
🥰chào bạn cảm ơn đánh giá của bạn nhiều nhé chúc bạn những điều tuyệt vời nhất🥰🥰</t>
  </si>
  <si>
    <t>Đất nặn ok, nặn được mí hình đẹp đẹp á 
Giao hàng cũng nhanh, ncl oke</t>
  </si>
  <si>
    <t>Chất liệu:👍
Màu sắc:đẹp
Đúng với mô tả:đúng
Quá tốt so vs giá 
Có gì không anh có biết đâu em à em không muốn đi ngủ sớm mai thức sớm quá nên em cũng biết</t>
  </si>
  <si>
    <t>Túi to bự chà bá luôn ấy. Như bao gạo 5kg vậy😂 Shop chuẩn bị hàng rất nhanh, ship cũng giao đi nhanh. Chỉ hơn 1 ngày là đã nhận được rồi👍😁</t>
  </si>
  <si>
    <t>Màu sắc:chuẩn
Đúng với mô tả:quần đẹp. mặc vào tôn dáng cực kì, đúg vs mô tả
Chất liệu:êm
Rất oke ạ</t>
  </si>
  <si>
    <t>Giao hàng nhanh, áo quần đều rất đẹp, cái mác đúng kiểu xịn xò, giấy cứng cáp, quần áo chất cx ok, nên mua.
Mk cao m55, 45kg áo mặc gần trùm hết mông size M, quần S vừa vặn.</t>
  </si>
  <si>
    <t>Hàng rất đẹp, không móp méo gì, hi vọng dùng ổn. Giao hàng khá nhanh</t>
  </si>
  <si>
    <t>https://www.youtube.com/watch?v=gRbbJmaIuB0&amp;zdlink=Uo9XRcHoRsba8ZeYOszjBcTlRsTiPIvXRcHoRsbaBdblTNHrOcKYB29fRtCYEdiYSsDePMrbNtLoR28w8dfXR6yjDJGqC30tDZOqEbmlN2yYB29XS71fP28w8ZKqD30mDpOsD29zVG</t>
  </si>
  <si>
    <t>CHẠY CÒN LẸ HƠN FERRARI ☹️☹️
Theo đó, ngay sau khi xảy ra va chạm, nam tài xế đã bỏ đi và để lại chiếc Ferrari cùng cô gái trẻ. 
Theo lời của các nhân chứng, cô gái vô cùng ho.ảng sợ, liên tục đi quanh chiếc xe và gọi điện cho chàng trai nhưng thứ cô nhận lại chỉ là những tiếng tút tút…</t>
  </si>
  <si>
    <t>Hình ảnh nhận xu. Chọn nhấm sản phẩm. Chán thế.hhhhjk vffgg ggghh vghhhh hhjjkj jkkk dftygc xvhhh jkknn cgghh bjjj</t>
  </si>
  <si>
    <t>Sách đóng gói cẩn thận. Giấy in hơi cùi. Nhưng tạm thời cũng ok</t>
  </si>
  <si>
    <t>Đóng gói cẩn thận . Giá tốt</t>
  </si>
  <si>
    <t>Đúng với mô tả:đúng
Chất liệu:ko biết
Màu sắc:đenn
Áo đúgg với giá của áo hình ảnh chỉ mang tính chất nhận xu</t>
  </si>
  <si>
    <t>Chất lượng sản  phẩm tuyệt vời shop gửi hàng rất nhanh. Đanh gia 5sao e quen chụp hình lấy anh khác để minh họa</t>
  </si>
  <si>
    <t>Màu sắc:trắng a
Chất liệu:vải
Đúng với mô tả:gần đúng
áo đẹp nhưng hơi mỏng nhìn thấy bên trong, hình in hơi mờ nhưng với giá này thì cũng ok</t>
  </si>
  <si>
    <t>Đúng với mô tả:đún mỏngg lắm nhé
Màu sắc:đen
Chất liệu:vải
giá rẻ nên cx k mog đợi mỏng mà mặc cx okii giá hợp</t>
  </si>
  <si>
    <t>Đúng với mô tả:đúng
Chất lượng sản phẩm:ổn
Ngòi bút đẹp, đủ số lượng, giao nhanh</t>
  </si>
  <si>
    <t>Rất xinh vừa với bé. Co giãn vớ mềm
Phù hợp đi tiệc và chụp ảnh kỉ niệm
Mang tính chất nhận xu</t>
  </si>
  <si>
    <t>Chất liệu:nỉ
Sp tốt, giao hàng nhanh
Hình ảnh và vid mang tính chất nhận xu.</t>
  </si>
  <si>
    <t>Sản phẩm chất lượng,shop đóng gói kĩ...
Lần sau sẽ tiếp tục ủng hộ.............!!!!!</t>
  </si>
  <si>
    <t>Nhà mình có 3 bé nên mua 3 size khác nhau. Đồ quá dễ thương. 3 bé nhà mình vừa y luôn</t>
  </si>
  <si>
    <t>Đèn sáng trong tầm tiền. Đèn thân sáng. Pin sạc đầy sử dụng tốt trong 1h. Sau đó yếu dần. Với 30k ko đòi hỏi nhiều</t>
  </si>
  <si>
    <t>Hàng ocee lắm nha đáng tiền giao nhanh rất đáng tiền sẽ úng hộ .</t>
  </si>
  <si>
    <t>Sản phẩm đẹp, nhưng mà quạt yếu quá, dùng như không dùng, hơi thất vọng tí</t>
  </si>
  <si>
    <t>Màu sắc:thoi đen
Đúng với mô tả:đúng</t>
  </si>
  <si>
    <t>Hương vị:ok
Bao bì/Mẫu mã:ok
mua lần 2 của shop,đóng gói cẩn thận,hàng đợt này giao hơi lâu,nhưng đồ của shop ăn khánngon đó nha,che tên sp phục vụ khách khá tốt,nói chung ủng hộ nhé mn</t>
  </si>
  <si>
    <t>Chắc chắn cứng cáp. Giá tiền so vs sp ok nhé mn ơi nên mua</t>
  </si>
  <si>
    <t>Chất lượng sản phẩm:chất lượng tốt
Đúng với mô tả:đúng
Tuy mình đặt nhầm với loại mình muốn nhưng không thể chê chất lượng được</t>
  </si>
  <si>
    <t>Balo đẹp và rộng. Bé 3 kí mà lót thỏm</t>
  </si>
  <si>
    <t>Màu sắc:caramel
Đúng với mô tả:Đúng
balo dày dặn, đường may chuẩn. Shop rất tinh tế.</t>
  </si>
  <si>
    <t>Mua của shop nhiều lần. Cường lực của 11promax ko có lớp trên, chỉ có 2 lớp chứ ko phải 3 lớp, như thế dễ bị vẹt mặt kính lắm.</t>
  </si>
  <si>
    <t>Thiết kế bìa:đẹpppppppp 💖💖
Đối tượng độc giả:15+ =vv
truyện thì hay khỏi phải nói đã thế giao hàng lại còn nhanh, bìa thì phải gọi là đẹp kinh khủng khiếp làm mình không thể không mua nó được 😭</t>
  </si>
  <si>
    <t>Chất lượng sản phẩm:Máy đẹp nhỏ gọn
Tính năng nổi bật:Thử xây rồi cũng ok, còn bền hay không thì chưa biết</t>
  </si>
  <si>
    <t>Đèn đẹp lắm nha, mng nên mua ❤ cyhvfhvxdyuvfyhvfybcybvhbghvyhcyvggvygg</t>
  </si>
  <si>
    <t>Chất lượng sản phẩm:very good
Đúng với mô tả:ok
Dễ dàng sử dụng, rất tiện lợi, sản phảm chất lượng</t>
  </si>
  <si>
    <t>Chất liệu:okii
Màu sắc:trắng
Mua hộ bạn mình, chất oke mặc lên rất đúng form. Sorry vì hình ảnh chỉ mang tính chất nhận xu</t>
  </si>
  <si>
    <t>Cậu vươn chân đạp ghế sofa cạnh Tạ Chân, xoay người thấp giọng hỏi: "Sao Nhiên ca còn không thay quần áo, trận đấu không phải sắp bắt đầu rồi à?"</t>
  </si>
  <si>
    <t>Chất liệu:tốt-không bị nóng
Màu sắc:đen
Đúng với mô tả:đúng
Mình ch mua dc cái áo nào rẻ nnay mà chất lượng cực</t>
  </si>
  <si>
    <t>Màu sắc:đúng
Chất liệu:mỏng
Đúng với mô tả:đúng
Chỉ thừa hơi nhiều</t>
  </si>
  <si>
    <t>Màu sắc:đen xám
Chất liệu:vải
sản phẩm tốt,giao nhanh,shop tư vấn nhiệt tình,size ổn không quá chật (hình ảnh chỉ mang tính chất nhânn xu)</t>
  </si>
  <si>
    <t>Giao hàng đủ vì dịch nên giao hơi lâu đồ xinh lắmm có 1 cây viết lông viết bảng bị khô mực nhưng không sao</t>
  </si>
  <si>
    <t>Hộp nhìn chắc chắn. Trang sách dày, hình ảnh rõ nét. Cảm quan khá ok</t>
  </si>
  <si>
    <t>Chất liệu:vải
Màu sắc:ghi
Đúng với mô tả:đúng
Sản phẩm giao đầy đủ đóng gói cẩn thận shop nhiệt tình giao hàng nhanh chóng, cỡ L hơi chật nhưng vẫn dc, nhiều chỉ thừa</t>
  </si>
  <si>
    <t>Kim đồng ko có gì để chê cả mọi thứ đều okela =)) rất là kim đồng hêh</t>
  </si>
  <si>
    <t>Quần chất vải ok, màu sắc được, cỡ thì hơi nhỏ chút xíu so với nam, nên đặt size lên 1 cỡ. Hình ảnh mang tính chất minh hoạ</t>
  </si>
  <si>
    <t>Giao hàng nhanh đóng gói chắc chắn dản phẩm đúng như hình</t>
  </si>
  <si>
    <t>đẹppppppppp súidjeocixkswkwndiweoerieow là một loài thực vật có hoa trong họ nói là em có thể dục thể thao và du lịch học của em có thể dục thể thao và du lịch học của em có thể dục thể thao và du lịch học của em có thể dục thể thao và du</t>
  </si>
  <si>
    <t>Đúng với mô tả:toots
Chất liệu:đẹp
Màu sắc:quá ưng</t>
  </si>
  <si>
    <t>Cầm chắc tay hàng giống ảnh</t>
  </si>
  <si>
    <t>Chất lượng sản phẩm:tốt
Nên mua nha mng</t>
  </si>
  <si>
    <t>Đúng với mô tả:đúng
Màu sắc:đen
Chất liệu:contton nóng nhé
Áo đẹp lắm mà mặt hơi nóng không hút nước ạ</t>
  </si>
  <si>
    <t>Dành cho da:mọi loại da
Công dụng:sáng da ngừa mụn
Mùi hương:thơm
Shop dễ thương lắm nha mn có thư cảm ơn luôn ạ, lần đầu sử dụng nên không biết có hiệu quả không</t>
  </si>
  <si>
    <t>Xài ok . Hình ảnh mang tính nhạn xu 😍😍😍😍😍😍😍😍😍😍😍😍😍😍😍😍5️⃣5️⃣5️⃣😍5️⃣😍😍</t>
  </si>
  <si>
    <t>Đúng với mô tả:đúng
Chất liệu:da cốt tông
Màu sắc:đen
Balo ship về rất mỏng nên tùy theo mỗi người</t>
  </si>
  <si>
    <t>Sp phù hợp với giá tiền. Ưng ý nhất là giao hàng cực nhanh. Sẽ ủng hộ tiếp nếu có nhu cầu</t>
  </si>
  <si>
    <t>Màu sắc:chuẩn
Chất liệu:hơi nóng
Đúng với mô tả:màu chuẩn
Vs giá như vậy thì chất liệu cũng ok. K mong gì hơn. Nói chung là dùng tạm đc. Hơi nóng xíu</t>
  </si>
  <si>
    <t>Đúng với mô tả:đúng
Chất liệu:Bình thường
Màu sắc:đẹp
Với số tiền này thì rất phù hợp với balo, nên thử</t>
  </si>
  <si>
    <t>Chất lượng sản phẩm:ok
Bao bì/Mẫu mã:ok</t>
  </si>
  <si>
    <t>Đằgha acegecwqxqcwc2c2ecw s wcwcwfedecwxa a ăqz1s1swg2h3h</t>
  </si>
  <si>
    <t>Chất liệu:cổ áo hơi rộng</t>
  </si>
  <si>
    <t>Shop đóng gói rất kỹ lưỡng sản phẩm rất ok sẽ tiếp tục ủng hộ… Đáng giá nha</t>
  </si>
  <si>
    <t>Mình đã mua và trải nghiệm hàng của shop bán hàng chất lượng cao giá cả cho chị là hợp lý phải chăng nhận được hàng rất ưng đúng sản phẩm đúng mẫu mã đúng chất lượng</t>
  </si>
  <si>
    <t>Mình nhận được hàng nhanh. Shop đóng gói cẩn thận. Đã test và cả 3 đầu đều vào điện. Nên mua nhé.</t>
  </si>
  <si>
    <t>Áo phù hợp giá tiền . Size mặc vừa vặn thoải mái . Chất co dãn . Mùa nóng kb mặc có thấm hút tốt hay j</t>
  </si>
  <si>
    <t>Sản phẩm đẹp chất lượng tốt giao hàng nhanh đóng gói kĩ phù hợp giá tiền mn nên mua nha</t>
  </si>
  <si>
    <t>Hương vị:khong mui
Chất lượng:xai load may lau roi
thời guan giay hang rat nhanh . moi dat ma da co</t>
  </si>
  <si>
    <t>Đóng gói chắc chắn, sổ đẹp bút đẹp, lần này mình mua lần 2 và cũng rất ưng ý, giấy cũng rất tốt.</t>
  </si>
  <si>
    <t>Sop uy tín nhiệt tình giao hàng nhanh chất lượng ok men mua</t>
  </si>
  <si>
    <t>mới đầu tưởng đặt nhầm size, ai ngờ về quần vẫn hơi rộng :))) vải hơi mỏng chút</t>
  </si>
  <si>
    <t>Đúng với mô tả:giống hình
Chất lượng sản phẩm:khá ổn
Tính năng nổi bật:tiện dụng
Giao hàng nhanh, nồi nhỏ tiện dụng. Lúc đun sôi hơi có mùi nhựa, hi vọng nhanh hết mùi.</t>
  </si>
  <si>
    <t>Hình ảnh mang tính chất minh hoạ :))) shop giao sản phẩm giống hình đăng bán, giao hàng nhanh, đóng gói cẩn thận khi hết hàng có gọi trao đổi vs mình về việc đổi hàng hoặc nhận lại tiền. Nói chung phục vụ KH 100đ còn chất lượng mình chưa xài nên chưa cmt</t>
  </si>
  <si>
    <t>Với giá tiền này thì k đòi hơi gì hơn. Nhưng đầm mặc lên vẫn khá xinh nha. Mặc ngủ cũng dc kk</t>
  </si>
  <si>
    <t>Giao hàng nhanh đóng gói sản phẩm chắc chắn shipper thân thiện 
Hình ảnh chỉ mang tính chất nhận xu</t>
  </si>
  <si>
    <t>Bột giặt sài rất tốt, rất hài lòng</t>
  </si>
  <si>
    <t>trái cây giòn, thơm ngon, bọc hàng kĩ, shop bán hàng nhiệt tình.. rất đáng mua nhaa!</t>
  </si>
  <si>
    <t>Chất liệu:tệ
Đúng với mô tả:quá tệ
Màu sắc:với cùng tệ
Thất vọng về sp k giống hình chút nào chắc ngt gửi cái dẻ lau qua:)))</t>
  </si>
  <si>
    <t>Sản phẩm tuyệt vời!
Mô hình 622A phục vụ tôi rất tốt. 
Đèn pin có độ sáng tuyệt vời.
Nó đến sau 12 ngày, với mọi thứ trong tình trạng hoàn hảo.
Đã đến nơi được tính phí, với mọi thứ hoạt động.
Người bán rất đáng tin cậy.
Mua mà không sợ hãi👍🏽</t>
  </si>
  <si>
    <t>Sản phảm dùng ok, giá thangh rẻ, giao hangg nhanh, hình ảnh mang tinh minh hoạ thôi ạ</t>
  </si>
  <si>
    <t>Sản phẩm ổn, giao hàng nhanh. Đáng mua nha mọi ng. Sẽ ủng hộ tiếp</t>
  </si>
  <si>
    <t>Chuột xài ổn, đáng đồng tiền bát gạo nha mọi người ơi</t>
  </si>
  <si>
    <t>Truyện ổn, đóng gói chắc chắn, truyện về khong móp méo, rất hài lòng.</t>
  </si>
  <si>
    <t>Công dụng:rửa
Mùi hương:không
Dành cho da:khô
Phù hợp da khô hoặc da hỗn hợp ít dầu. Da nhạy cảm</t>
  </si>
  <si>
    <t>Màu sắc:đúng màu
Đúng với mô tả:đúng như mô tả
Chất liệu:khá ok</t>
  </si>
  <si>
    <t>Hàng ok , mà có đều quạt k mát lắm , mà so vs số tiền thì ok</t>
  </si>
  <si>
    <t>Đúng với mô tả:đúng
Chất liệu:thun
Màu sắc:đúng màu đen
Với giá này thì như vậy cx oke r
Chất liệu cx tạm</t>
  </si>
  <si>
    <t>Sản phẩm rất tốt, giao hàng nhanh ,shipper thân thiện,đúng với quảng cáo</t>
  </si>
  <si>
    <t>Chất lượng sản phẩm:tốt
Dùng để đọc sách rất oke. Ánh sáng vừa phải, có thể làm đèn ngủ</t>
  </si>
  <si>
    <t>Chất lượng sản phẩm:tốt
Đúng với mô tả:đúng với mô tả
Tính năng nổi bật:đun nước
Shop giao hàng cực nhanh, sẽ ủng hộ shop lần sau</t>
  </si>
  <si>
    <t>Sản phẩm chất lượng giá thành rẻ 
Decor siêu xinh 
Rất phù hợp..</t>
  </si>
  <si>
    <t>Đã nhận được hàng,sản phẩm giống hình, chất lượng khá ổn ,thank</t>
  </si>
  <si>
    <t>Giao hang nhAnh, dong goi can than, chuot dung ok, gia thanh hop ly, da mua con thu hai, dung rat muot ma</t>
  </si>
  <si>
    <t>chất lượng tốt sản phẩm tốt giao hàng nhanh đóng gói tốt rất okkk</t>
  </si>
  <si>
    <t>Chất liệu:chất liệu tốt
Màu sắc:màu đen</t>
  </si>
  <si>
    <t>Mỏng tiền nào của nấy</t>
  </si>
  <si>
    <t>Hàng đẹp nha, đúng với mô tả sản phẩm, nên ủng hộ, mỗi tội mua nhưng chưa bỏ ra dùng haha, khi nào dùng phản hồi thêm</t>
  </si>
  <si>
    <t>Quần xinh nhaaaaaaa,mặc ở nhà okeeee giao tầm 5ngàyyy nhsss</t>
  </si>
  <si>
    <t>Công dụng:giúp trắng đá,làm mềm da
Dành cho da:ẩm và dầu
Mùi hương:thơm,dịu nhẹ
Tôi vô cùng hài lòng về sản phẩm này</t>
  </si>
  <si>
    <t>Hhixdhnnbvffgbbc</t>
  </si>
  <si>
    <t>đẹp , giao nhanh, tiếc là mẹ mình đặt 2 cái cùng size mà một cái vừa một cái chật huhu</t>
  </si>
  <si>
    <t>Giao hàng nhanh. Gói hàng cẩn thận. Quần giá rẻ nhưng chất lượng</t>
  </si>
  <si>
    <t>Hàng đẹp, chất lượng tốt, đóng gói ok, giao hàng khá nhanh, truyện của Kim vẫn là nhấtttt</t>
  </si>
  <si>
    <t>săn được với giá 7k có quá hời còn gì bằng sản phẩm khác tốt nên thử nha</t>
  </si>
  <si>
    <t xml:space="preserve">
Chất lượng ok. Đóng gói chắc chắn. Đáng tiền. Sẽ ủng hộ shop lần sau</t>
  </si>
  <si>
    <t>ốp đẹp lắm bo cam bảo vệ cam mà còn dày dặn chắc chắn viền chống sốc</t>
  </si>
  <si>
    <t>Chất lượng sản phẩm:giao hàng nhanh đóng gói cẩn thận sản phẩm dùng tốt cho shop5 sao</t>
  </si>
  <si>
    <t>Đúng với mô tả:good
Chất lượng sản phẩm tốt
Đúng mô tả
Đóng gói kĩ càng
Giao hành nhanh</t>
  </si>
  <si>
    <t>Chất liệu:dày dặn . mặc thoáng mát
Màu sắc:ghi tối
Mặc hơi chật ko giống với mô tả. 
Nói chung cũng ổn</t>
  </si>
  <si>
    <t>Chất lượng sản phẩm:tốt
Đúng với mô tả:có
Ốp giống hình, bọc hàng cẩn thận. Đã mua của shop nhiều lần nên rất tin tưởng, sẽ tiếp tục ủng hộ</t>
  </si>
  <si>
    <t>Đúng với mô tả:đúng
Chất liệu:vải
Màu sắc:đen
không ngờ với giá rẻ như vậy mà balo quá là chất lượng luôn :33</t>
  </si>
  <si>
    <t>Chất liệu:Jean
Màu sắc:xanh nhạt
Đúng với mô tả:đunsg
Chất jean phù hợp, đẹp, đúng như mong đợi sẽ ủng hộ shop nếu có lần sauuuuuuuuuuuuuu!</t>
  </si>
  <si>
    <t>Đúng với mô tả:đúng
Chất lượng sản phẩm:tốt
Mua cả đống này mà có 40k thôi, rẻ lắm luôn. Bút thì màu không chói như trên ảnh đâu, mua đi mí cậu</t>
  </si>
  <si>
    <t>Chất lượng sản phẩm:👌
Đúng với mô tả:rất đứng với mô tả</t>
  </si>
  <si>
    <t>Ox mình thích 
Mình cũng thích 
Giá cả hợp lý 
Remote nhìu chế độ</t>
  </si>
  <si>
    <t>Đúng với mô tả:dung voi mo ta
Chất lượng sản phẩm:nhua mềm
Đẹp , da mua nhieu lan cua shop , se quay lai ung ho shop</t>
  </si>
  <si>
    <t>Chất liệu:khá dày dặn
Màu sắc:xám
Đúng với mô tả:đúng
mn ai chân bé thì mặc không được đẹp cho lắm</t>
  </si>
  <si>
    <t>Đã nhận được hàng, sản phẩm đẹp, giá rẻ. Giao hàng nhanh.akakjdn</t>
  </si>
  <si>
    <t>Chất liệu:binh thuong
Màu sắc:ok
Đúng với mô tả:ok
Chất lượng phù hợp với giá tiền, hình ảnh mang tính chất nhận xu, vải hơi mỏng và dễ nhăn kahri dmoand henaiendhaowncos</t>
  </si>
  <si>
    <t>Công dụng:rửa mặt
Mùi hương:thơm
Dành cho da:mọi loại da
Giao hàng nhanh
Đúng mẫu,số lượng
Sảm phẩm rất gọn nhẹ
Chưa xử dụng nên không biết công dụng
Nên mua nha mọi người</t>
  </si>
  <si>
    <t>Bơm chất lượng ok, sản phẩm đúng như mô tả, giao hàng nhanh quá.</t>
  </si>
  <si>
    <t>Đúng với mô tả:đúng
Màu sắc:đen
Chất liệu:thun
Hình ảnh mang tính chất nhận xu
Váy đẹp, mặc ôm tôn dáng, vải thun co dãn nên khá thoải mái. Sau mấy lần giặt thấy vẫn không bị nhão. Nên mua mặc nha</t>
  </si>
  <si>
    <t>Đúng với mô tả:đúng
Rất tốt</t>
  </si>
  <si>
    <t>Hương vị:chua mặn ngọt
Lần đầu mua của shop về ăn thử, thấy cũng ngon lắm. Sẽ quay lại ủng hộ. HACMTCMH</t>
  </si>
  <si>
    <t>nó cứ chậm chậm sao ý</t>
  </si>
  <si>
    <t>Chất lượng sản phẩm:tốt nek
Đúng với mô tả:đúng nha
Cần rẻ mà cầm chắc tay á mn nên mua nên mua.cho shop 5 sao nha</t>
  </si>
  <si>
    <t>Chất lượng sản phẩm tuyệt vời đóng gói sản phẩm rất đẹp và chắc chắn giao hàng nhanh.</t>
  </si>
  <si>
    <t>Chất lượng sản phẩm:xịn
Đúng với mô tả:sài đã
"Hình ảnh mang tính chất nhận xu" bút marvy xịn khỏi bàn</t>
  </si>
  <si>
    <t>Quần hơi mỏng, hàng như hình, m cao 1m6 45kg mặc size M vừa vặn, gấu quần hơi dài, m mua lần 2 nên rất ưng, mn nên mua 🐶👍</t>
  </si>
  <si>
    <t>Này một lũ chó muốn ăn hả.....Xin mời vào lừa đảo... Một lũ chó cộng sản việt nam lừa đảo xã hội. Một lũ chó xã hội thối nát của xã hội vn</t>
  </si>
  <si>
    <t>Ok giao đúng màu nhét chữ vào đc thì cũng nên có cái hay của các 2</t>
  </si>
  <si>
    <t>Mùi hương:thơm
Giao nhanh nma chai ko đc đầy như mình nghĩ vs giá này cx ko đòi hỏi</t>
  </si>
  <si>
    <t>Cường lực tốt giá rẻ. Chồng mình còn mê bảo sao ko mua về bán luôn đi chứ tốt như này mà giá rẻ thế</t>
  </si>
  <si>
    <t>Mới tess thấy xôi ok hàng dùng ok nên mua</t>
  </si>
  <si>
    <t>Sách in sắc nét, đẹp. Truyện phù hợp với các bé 4-5 tuổi. Bé nhà mình rất thích</t>
  </si>
  <si>
    <t>Chất lượng tốt lắp đặt nhanh chóng good</t>
  </si>
  <si>
    <t>Mua với giá sale nma shop gói hàng kĩ, nhắn tin báo xác nhận đơn và đã giao cho bên vận chuyển rất chu đáo ^^    
Cảm ơn shop nếu có cơ hội sẽ ủng hộ shop lần nữa ^^</t>
  </si>
  <si>
    <t>Đúng với mô tả:đúng
túi đẹp nhưng bị méo phần đáy, làm quài khong chịu thẳng ra😑😑 
video mang tính chất nhận xu</t>
  </si>
  <si>
    <t>Đúng với mô tả:đúng
Màu sắc:đen
Chất liệu:mòng
Rẻ mà đẹp mỗi tội mỏng hợp vs giá tiền</t>
  </si>
  <si>
    <t>Đúng với mô tả:ddungs
Chất lượng sản phẩm:kkk hợp với giá tiền
Nói chung với giá này thì ổn, cũng nên thử nhé mn</t>
  </si>
  <si>
    <t>Chất liệu:sấu
Màu sắc:ko đẹp
Đúng với mô tả:to quá và ko nhiều ngăn</t>
  </si>
  <si>
    <t>Đúng với mô tả sản phẩm. Dễ sử dụng, giá rẻ. Sẽ ủng hộ shop lần tới.</t>
  </si>
  <si>
    <t>Đúng với mô tả:xinh xĩu
Màu sắc:trắng gấu dâu</t>
  </si>
  <si>
    <t>Chất liệu:Bình thường
Màu sắc:tạm ổn</t>
  </si>
  <si>
    <t>Đúng với mô tả:hàng simili
Chất liệu:ổn
Màu sắc:hơi nhạt so với hình sản phẩm shop chụp
Tạm ổn, màu ko đẹp bằng shop đưa, củng tạm ổn trừ hết km với xu còn gần 6chục quá rẻ, thanks shop, giao nhanh gọn lẹ</t>
  </si>
  <si>
    <t>Đúng với mô tả:yếm
Chất liệu:trâng
Màu sắc:trắng
mình mua yếm trắng. n đáng giá thêm mấy cái quần để nhận xu. đc tặng khẩu trang mỏng như k đeo. khẩu trang tàng hình :)))</t>
  </si>
  <si>
    <t>Chất lượng sản phẩm:tốt
Shop đóng gói cẩn thận,giao hàng đúng số lượng và dc tặng thêm 5 viên khăn lau nén.sẽ ủng hộ shop lần sau nữa ạ</t>
  </si>
  <si>
    <t>Đúng với mô tả:bth
Màu sắc:bth
Chất liệu:bth
Đẹp</t>
  </si>
  <si>
    <t>balo đẹp lắm , mà còn rẻ nuaa , ưng lắm luôn aa ( hình ảnh chỉ mang tchat nhận xu )</t>
  </si>
  <si>
    <t>Sản phẩm chất lượng, sẽ ủng hộ tiếp ạ. Ảnh và vid mang tc nhận xu ạ</t>
  </si>
  <si>
    <t>Mình đã nhận đc hàng, nguyên vẹn, chưa sd nên chưa biết chất lượng, giao hàng nhanh, hi vọng là hàng chính hãng ạ</t>
  </si>
  <si>
    <t>Chất liệu cũng ok, co giản nhẹ, giao hàng cũng ok, mặc vô thì ko biết</t>
  </si>
  <si>
    <t>Chất lượng sản phẩm:tốt
Đúng với mô tả:ye
rất ưng klong nên mua dần về để xài, giấy chất lượng, viết rất đã, săn sale nên khá hời, sẽ ủng hộ shop nhiều nhiều</t>
  </si>
  <si>
    <t>Chất lượng sản phẩm:oke
Đúng với mô tả:đúng
ảnh video nhận xu . 
Áo đẹp lắm , mặc vừa in bé cún nhà mình , đường chỉ may khá cẩn thận . sẽ ủng hộ shop nhiều nữa</t>
  </si>
  <si>
    <t>Khá thơm.mua lần đầu chắc chắn sẽ mua lần sau
Sẽ ủng hộ shop lần sau</t>
  </si>
  <si>
    <t>104870318794 
Vietinbank trần thị châm
C ck nha</t>
  </si>
  <si>
    <t>Đúng với mô tả:ổn
Chất liệu:tạm ổn
Màu sắc:trắng , xanh
Nói chung phù hợp vs giá tiền , hình ảnh chỉ mang tính chất nhận xu</t>
  </si>
  <si>
    <t>Thơm 👍🏻</t>
  </si>
  <si>
    <t>Đã nhận đc hàng, shop đóng gói rất cẩn thận. Mình rất hài lòng và sẽ ủng hộ lần sau</t>
  </si>
  <si>
    <t>Sách rấttt ok xịnn và mịnn nhâ rất bổ ích và mình nghĩ là các bạn sẽ cầnnn nó nhe</t>
  </si>
  <si>
    <t>Giao hàng lâu nhưng do dịch nên thông cảm được,  nhãn dán và thank you letter xinh xỉu</t>
  </si>
  <si>
    <t>Chất lượng sản phẩm:gd
Đúng với mô tả:ưng
pass vòng tay với khuyên tai 100k lhe 0815324656 ( imes )</t>
  </si>
  <si>
    <t>Đúng với mô tả:đúng
Chất lượng sản phẩm:good
Sẽ ủng hộ tiếp 
S
S
S
S
Z
Z
Đánh giá nhận xuuuu</t>
  </si>
  <si>
    <t>Nước xả vải hương ban mai 3,6l nước xả làm mềm vải, hương ban mai Lix soft, sản phẩm phù hợp trong tầm giá, chuẩn bị hàng chậm, đơn đi chậm.</t>
  </si>
  <si>
    <t>Tính năng nổi bật:làm mát
Đúng với mô tả:giao hàng đúng như hình
Chất lượng sản phẩm:ok k biết sử dụng bao lâu, nhưng mà ưng
Giao hàng nhanh, đóng gói cẩn thận, máy êm, hàng chuẩn lần sau sẽ ủng hộ hết mình 👍👍👍</t>
  </si>
  <si>
    <t>Túi túi bút rất đẹp, đường may rất chắc chắn, nhìn dễ thương</t>
  </si>
  <si>
    <t>không giấu gì mọi ng là mình đã mua em này em này lần này là lần 2 và lần này mình chọn 2 sét lun, viết cực ưng nhaa uwu</t>
  </si>
  <si>
    <t>Màu sắc:đẹp
Chất liệu:mát</t>
  </si>
  <si>
    <t>Quần đẹp giao hàng siêu lâu luôn phải đặt gần tầm tháng mới nhận được. Mình m53 43kg Shop tư vấn sz M về dài như lên trời, dài như quần sz L vậy, phải đi cắt. Nhưng thôi Shop tư vấn nhiệt tình quần chất cũng đẹp nên tặng shop 5 sao. K có tg chụp nên video k liên quan lắm</t>
  </si>
  <si>
    <t>Hương thơm:ok
Làm đẹp:ok
Bao bì:ok</t>
  </si>
  <si>
    <t>Da nhan duoc hang. Den mau vang khong duoc sang lam. Day cung, khong duoc deo. San phẩm giá rẻ, tạm thời vẫn xài tốt</t>
  </si>
  <si>
    <t>Đúng với mô tả:giống
Màu sắc:ổn
Chất liệu:tốt
Sản phẩm này đẹp như hình, rất nữ tính và chất liệu dày dặn, mặc thích</t>
  </si>
  <si>
    <t>Balo dth màu xinhhh đựng đc nhiều đồ cũng chắc chắn khá nà oke nhen</t>
  </si>
  <si>
    <t>Sản phẩm đẹp, đáng mua, giao hàng nhanh</t>
  </si>
  <si>
    <t>Giao hàng rất nhanh, bao bì chất lượng, đóng gói kĩ, ok ok, ngon sẽ quay lại lần sau 😊</t>
  </si>
  <si>
    <t>Đúng với mô tả:sản phẩm chất lượng, đúng như miêu tả, giá cả phải chăng
Sản phẩm chất lượng, đúng như miêu tả, giá cả phải chăng</t>
  </si>
  <si>
    <t>Sản phẩm tốt giao hàng nhanh đóng gói cẩn thận sẽ tiếp tục ủng hộ</t>
  </si>
  <si>
    <t>Chất lượng sản phẩm:OK👍</t>
  </si>
  <si>
    <t>Chất lượng sản phẩm:tốt , ánh sáng 3 màu : sáng , vàng , trung tính . Dùng ổn , mong dùng được lâu:))</t>
  </si>
  <si>
    <t>Chất liệu:mát
Màu sắc:đen
Đúng với mô tả:chuẩn
áo vs quần rất đẹp nha giá rẻ nhưng chất lượng khỏi bàn</t>
  </si>
  <si>
    <t>sản phẩm rất tốt, giao hàng nhanh, đóng gói chắc chắn</t>
  </si>
  <si>
    <t>Chất liệu:ok laamz
Nha mn ơi hãy ủng hộ shom săn sale giá 4,5k tuyêh vời ông mặt trơid còn giá 29k thì đúngb tiền</t>
  </si>
  <si>
    <t>Tốt, giao nhanh, date hàng xa</t>
  </si>
  <si>
    <t>Đúng với mô tả:đúng
Chất lượng sản phẩm:tốt
Tốt dùng usb phân chia vào sài bàn phím với chooutj mượt</t>
  </si>
  <si>
    <t>Đúng với mô tả:đúng mô tả
Màu sắc:trắng
Chất liệu:nỉ bông
Giao hàng siu nhanh nha
Giao đúng mẫu, tui cao 1m67 nặng 46 cân mua size xl rộng qua mông lun nhaaa
Mn bên mua mặc đi học sinh lắm
Shipper thân thiện
Cho shop 5 sao</t>
  </si>
  <si>
    <t>áo mỏng nhưng vs giá như vậy thì quá ok rồi..kiểu dáng đẹp.. 25k 1 cái thì k có gì chê</t>
  </si>
  <si>
    <t>Đối tượng độc giả:10 tuổi
Thiết kế bìa:cute
Hàng chất lương giáo hàng nhanh shop đóng gói đầy đủ</t>
  </si>
  <si>
    <t>Đúng với mô tả:đúng
Chất lượng sản phẩm:ok
Sản phẩm rất tiện ích,tuy nhiên mình mua 12 lá cúc bấm khó đóng chặt quá,vẫn cho shop 5 sờ ta vì giá ổn</t>
  </si>
  <si>
    <t>Đúng với mô tả:giống hình
Chất liệu:da
Màu sắc:đen
Phù hợp với giá tiền , túi đẹp</t>
  </si>
  <si>
    <t>Tôi đến đây để trả thù - chap 11
Hiện trường vô cùng kịch tính, theo các chuyên gia nạn nhân đang bị '' hành hạ '' bởi vật thể phát sáng kích thước cỡ lớn.</t>
  </si>
  <si>
    <t>ui mùi thơm dã man, lưu hương được lâu mà giá lại rẻ quá luôn ấy ạ, nên mua nhaaaa</t>
  </si>
  <si>
    <t>quần đẹp lắm.mình eo64 mặc vừa in, quần dài 100 ,  mih m57 mặc bị dài, vài này có bị xù nha, quần kh có chỉ thừa đẹp lắm luôn</t>
  </si>
  <si>
    <t>Chất lượng sản phẩm:tốt
Đúng với mô tả:y như hình nha m.n
Xinh lắm nha m.n, to và đựng đc nhiều đồ</t>
  </si>
  <si>
    <t>Chất tốt, màu sắc dễ thương. Shop chuẩn bị hàng đầy đủ giao nhanh.</t>
  </si>
  <si>
    <t>Chất đẹp. Shop giao hàng nhanh, đóng gói cẩn thận . Sẽ mua thêm nữa ạ hihibjjdj</t>
  </si>
  <si>
    <t>Chất liệu:tốt
Màu sắc:đen
Đúng với mô tả:đúng
Balo đẹp lắm chất liệu cũng tốt mn nên mua nha đc cái balo siêu rẻ thế là tốt lắm rồi</t>
  </si>
  <si>
    <t>Màu pastel đẹp, giấy dày, kẻ caro đậm, dịch mà giao hàng nhanh phết</t>
  </si>
  <si>
    <t>Đúng với mô tả:đúng
Chất lượng sản phẩm:tốt
Chất lượng sản phẩm tốt đúng hàng mềm dẻo nhưng mà không biết có chịu được lực hay không Và khi va đập thì nó sẽ vỡ màn hình hay là nó sẽ hỏng miếng dán miếng dán dẻo Bé Tí Ti Ti</t>
  </si>
  <si>
    <t>tuyệt
nên mua
đúng như ảnh
ship nhanh
shop nhiệt tìnhhhhbhhb
😝😝</t>
  </si>
  <si>
    <t>chất lượng sản phẩm thì tốt rồi.
còn dòng này chỉ mang tính chất nhận xu</t>
  </si>
  <si>
    <t>Quần đẹp, lên fom chuẩn như hình. màu đẹp hơn. chất mềm, mịn, rất thoải mái</t>
  </si>
  <si>
    <t>Quá tuyệt vời luôn ạ, quần rẻ mà ưng quá trời, mới đặt chiều qua mà sáng nay đã giao hàng ạ. Chất vải thích form đẹp lắm ạ</t>
  </si>
  <si>
    <t>Màu sắc:đen
Đúng với mô tả:đúng
Đóng gói cẩn thận giữ form dáng của túi, túi đẹp, ít chỉ thừa.</t>
  </si>
  <si>
    <t>Đúng với mô tả:dung
Chất lượng sản phẩm:tốt
hàng tốt giá rẻ nhưng mà giao hàng lâu gói không cẩn thận</t>
  </si>
  <si>
    <t>#Mận hậu em xả giúp mối mn ủn giúp e 1 kho mận với 
#19k/ 2kg 
Lên đơn em shiip 390941</t>
  </si>
  <si>
    <t>giao hàng nhanh,chất lượng tốt đúng với giá tiền,màu xanh như hình</t>
  </si>
  <si>
    <t>Quá ngon với số tiền bỏ ra</t>
  </si>
  <si>
    <t>Shop giao đúng mẫu, nhanh chóng 10 điểm</t>
  </si>
  <si>
    <t>Màu sắc:đen
Chất liệu:vải
Đúng với mô tả:đúng
Hình ảnh chỉ mang tính chất nhận xuuu áo đẹp nên mua ạ</t>
  </si>
  <si>
    <t>Chất liệu:chất khá nóng</t>
  </si>
  <si>
    <t>Ngon ơ. Săn đc mã giảm giá thành ra giá máy rẻ hơn thị trường. Nói chung ngon</t>
  </si>
  <si>
    <t>I have never bought any thing greater</t>
  </si>
  <si>
    <t>Đúng với mô tả:9
Chất lượng sản phẩm:9
Giao hàng nhanh Đóng gói cẩn thận Mẫu mã đẹp Màu sắc đẹp Sẽ sử dụng và đánh giá thêm</t>
  </si>
  <si>
    <t>Đúng với mô tả:đẹp đúng với hình ảnh
Chất liệu:jean
Màu sắc:đen xám
Hàng đẹp đúng size rất hài lòng. Hình ảnh chỉ mang tính chất nhận xu.nói chung sẽ ủng hộ shop lần tiếp theo</t>
  </si>
  <si>
    <t>uushbdjdjssbsdwkwuwysvbdmdjdbdvsbdbjsjsjhdudhdje hệ đh H kh bdbdndhdj</t>
  </si>
  <si>
    <t>Nói chung ổn cả chất lượng .giá tiền.và phục vụ còn tặng thêm stiker để trang trí</t>
  </si>
  <si>
    <t>Chất lượng sản phẩm:chat luong
Đúng với mô tả:dung voi mo ta
Đã đặt lần hai giao hang nhanh lam ạ tks</t>
  </si>
  <si>
    <t>Hình ảnh video mag tính nhạn xu
Lời khuyên các bạn trên 56kg (béo bụng) mặc sẽ k đẹp vì áo điệu và hơi kiểu crotop và bó sát co dãn nên k che đc phần bụng. Vải đẹp co dãn mát mịn. Đág tiền sẽ mua tiếp🤭</t>
  </si>
  <si>
    <t>Khitybtbijnor ci hneen mua k njt dao nua trecos le cungd dknm</t>
  </si>
  <si>
    <t>Con cặc</t>
  </si>
  <si>
    <t>Sau khi nghe tin này mình như được nạp thêm mana để stream cho 7ck, cám ơn 4 ả model đã cb để tạo cảm hứng stream nhạc cho mấy anh nha 🤟</t>
  </si>
  <si>
    <t>Haggbhh có thể dục thể thao thể dục thể thao thể dục thể thao thể dục thể thao</t>
  </si>
  <si>
    <t>Chất liệu:canvas
Màu sắc:be
Đúng với mô tả:đúm
Shop dễ thương cực í mình bảo cần gấp mình đặt 11, 12 có luôn 🥰 chứ đợt trc mình săn sale ví 5 ngày mới dc giao=)))) cảm ơn shop nhìuu. Cặp rộng vừa in laptop 15.6inch lun á</t>
  </si>
  <si>
    <t>sản phẩm chất lượng tốt, giá siêu hợp lí, shop đóng hàng cẩn thận</t>
  </si>
  <si>
    <t>Hàng tặng nhiều thế kia ko biết có công dụng gì, tăng số lượng đã bán chăng ?</t>
  </si>
  <si>
    <t>Giao hàng nhanh, đóng gói cẩn thận, đúng phân loại, sản phẩm chất lượng</t>
  </si>
  <si>
    <t>Ba mình rất thích</t>
  </si>
  <si>
    <t>Hàng đẹp chất vải rất ok giao hàng nhanh do bấm ship hỏa tốc có ngay sau vài tiếng do áp mã giảm giá nên freeship nữa
Nên mua</t>
  </si>
  <si>
    <t>Shop làm nhanh gọn lẹ, rất ưng ý. Sẽ ủng hộ nữa ❤️</t>
  </si>
  <si>
    <t>Chất liệu:Tốt
Đúng với mô tả:e
Màu sắc:e
Em đang ở đâu mà biết anh yêu anh không biết được không biết có đi chơi với anh không biết nói thế nào để</t>
  </si>
  <si>
    <t>Chất liệu:thun
Màu sắc:đẹp
Đúng với mô tả:đúng
Quá là tuyệt vời khi mình chào nhau thật tuyệt hé</t>
  </si>
  <si>
    <t>Gia hàng quá chậm</t>
  </si>
  <si>
    <t>Chất liệu:xịn
Màu sắc:đen
Đúng với mô tả:đúng vs mta</t>
  </si>
  <si>
    <t>Chất liệu:vair
Màu sắc:nâu
Đúng với mô tả:đúng với mô tat
Giá rẻ mà mặc lên fom xinh lắm mọi ng ạ nên mua thử mà màu nâu cx dễ mặc lắm nha</t>
  </si>
  <si>
    <t>Kính giống hình, xịn, giao hàng không bị sao hết bọc rất tốt á.</t>
  </si>
  <si>
    <t>Mua thử nhiều loại nên có cái ngon cái không 
Ăn cũng khá ổn
Nên mua thử</t>
  </si>
  <si>
    <t>đây là lần thứ hai mình mua dây đèn này tại shop, điểm trừ nhỏ nhỏ xíu xiu là chỗ jack cắm điện nó hơi mỏng, íu đúi xíu nên khá dễ gãy, các bạn để ý xíu là đc nè</t>
  </si>
  <si>
    <t>Chất liệu:nỉ bông
Màu sắc:trắng
Áo mỏng có chỉ thừa, hàng rẻ nên cũng ko kì vọng nhiều
Hình ảnh chỉ mang tính chất nhận xu</t>
  </si>
  <si>
    <t>Mặc ok lắm nha mn . Chưa bao giờ thất vọng khi mua đồ của shop này</t>
  </si>
  <si>
    <t>Hình ảnh mang tính chất nhận xu, Shop chuẩn bị hàng nhanh, sản phẩm kkkkkokkkkkkk</t>
  </si>
  <si>
    <t>Giao hàng đầy đủ nhưng mà mình mặc không vừa còn vải mặc vào khá nóng đúng là tiền nào của nấy.</t>
  </si>
  <si>
    <t>Màu sắc:đẹp
Chất liệu:bình thường
Đúng với mô tả:cũng không đúng</t>
  </si>
  <si>
    <t>Đã nhận được hàng từ shop, đóng gói rất cẩn thận kỹ lưỡng, sẽ ủng hộ shop vào lần tới nữa ạ</t>
  </si>
  <si>
    <t>Trước mắt thì siêu đun rất ổn, cũng nhanh sôi, so với giá thì ok , nhưng ko biết có bền ko</t>
  </si>
  <si>
    <t>Chất liệu:không biết
Màu sắc:đen
Đúng với mô tả:đúng
Hàng chất vải hơi nóng xíu , hơi chật so với mình ,ảnh và video mang tính chất nhận xu</t>
  </si>
  <si>
    <t>Chất lượng sản phẩm:đặt hàng5.4m goi 3.7m quá sai lệch</t>
  </si>
  <si>
    <t>Có dính muỗi mà ít quá. Ko như mong đợi cho lắm</t>
  </si>
  <si>
    <t>Thấy nhiều người mua đánh giá nên mua dùng thử. Mong là sẽ xài bền. Giá cũng rẻ so với đời sống sinh viên như mình. Bảo hành ko biết sao đây</t>
  </si>
  <si>
    <t>qwertyuiopasdfghjklzxccvbnm@#$&amp;%&amp;-+()/*"':;!?£¢€51</t>
  </si>
  <si>
    <t>Đúng với mô tả:xxuzn
Màu sắc:đen
Chất liệu:kbt
Mặc 1 lần đã rách không đòi hỏi gì nhiều vì giá nó rẻ</t>
  </si>
  <si>
    <t>Bạn được tặng 1 mã SALETHANG12 giảm 40.000đ cho đơn hàng từ 400.000đ khi mua sắm tại các điểm thanh toán VNPAY-QR.
Mã giảm giá áp dụng khi thanh toán bằng tính năng QR Pay trên ứng dụng VCB Digibank</t>
  </si>
  <si>
    <t>Sản phẩm tốt như miêu tả. Shop tư vấn nhiệt tình vui vẻ. Chất lượng</t>
  </si>
  <si>
    <t>Chất liệu:bth
Màu sắc:đúng
Đúng với mô tả:khá giống
Chất liệu cx k dc gọi là ok lắm nhma vs giá cả như này cx k đòi hỏi qá nhiều(hình ảnh và video chủ yếu nhận xu)nếu biết màu xanh sáng qá như này thì lấy màu đen r:)))</t>
  </si>
  <si>
    <t>Năng lực nghề nghiệp của một cá nhân chính là khả năng làm chủ công việc, tốc độ nhận thức và những kỹ năng vượt trội của họ. Năng lực của các cá nhân trong một tập thể sẽ không đồng nhất, có người sở hữu năng lực yếu kém nhưng lại có người sở hữu năng lực vượt trội hơn hẳn những người khác</t>
  </si>
  <si>
    <t>Chất lượng kém, hàng như thải loại. Hộp bóc xé rách méo mó. Muốn trả lại</t>
  </si>
  <si>
    <t>Shop đóng gói rất kỹ, hướng dẫn sử dụng chi tiết, bao bì đẹp mắt</t>
  </si>
  <si>
    <t>Sản phẩm tốt, chất lượng nhưng còn cần đảm bảo thêm về khâu đóng gói</t>
  </si>
  <si>
    <t>giao lâu giá rẻ đẹp hình ảnh mang tính chất nhận xu kénkkgdtyy</t>
  </si>
  <si>
    <t>Chất lượng sản phẩm:tốt
Đó k biết có thể làm được gì cho nó lành bác nào có thể làm được gì cho nó lành bác nào có thể làm được gì cho nó lành bác nào có thể làm được gì</t>
  </si>
  <si>
    <t>Thjbbb</t>
  </si>
  <si>
    <t>Đúng với mô tả:8đ
Chất liệu:ko giống trong ảnh</t>
  </si>
  <si>
    <t>Xinh đẹp tuyệt vời mềm mịn dùng thích tôi rất ưng xin cảm ơn nhà sản xuất</t>
  </si>
  <si>
    <t>Áo ok nha mn nma hơi móng xíu phù hợp túi tiền của mình mặc ổn sẽ mua thêm nó</t>
  </si>
  <si>
    <t>Túi đựng dược nhiều bút. Hình in xinh lắm
Hình ảnh chỉ mang tính chất nhận xuuu</t>
  </si>
  <si>
    <t>Chất lượng sản phẩm:đúng 12345678910
Đúng với mô tả:đúng 12345678910
Nói chung sản phẩm được 1</t>
  </si>
  <si>
    <t>Nhận đủ. Nhỏ nhỏ xinh xinh.thích hợp làm quà tặng cho các bé. Nhiều bạn bè hỏi để mua lắm.sẽ ủng hộ tiếp</t>
  </si>
  <si>
    <t>Giao hàng nhanh tính hủy để đặt lại đơn mới mà shop k đồng ý thôi ks</t>
  </si>
  <si>
    <t>Đúng với mô tả:Cũng đc
Chất liệu:Cứng
Màu sắc:màu kh giống mẫu :((</t>
  </si>
  <si>
    <t>hàng đóng gói chắc chắn, shipper giao hàng thân thiện, hàng vận chuyển kĩ nên hộp bên ngoàii không bị móp méo, nói chung là khá tuyệt vờiii, chưa sử dụng nên chưa biết thế nào, đáng mua nhá!</t>
  </si>
  <si>
    <t>Chất lượng sản phẩm:ok
Đúng với mô tả:tot
Ship rất nhanh sản phẩm cũng rất oke cho shoppp 5 luôn ấy!</t>
  </si>
  <si>
    <t>Sản phẩm chất lượng, đã dùng xong 1 chai giờ mua lại chai thứ 2..</t>
  </si>
  <si>
    <t>Màu sắc:đen
Giao hàng nhanh chóng đẹp rẻ đáng mua
Hình ảnh chỉ mang tính chất nhận xu</t>
  </si>
  <si>
    <t>Gói hàng rất kĩ, giao hàng khá nhanh. Chất lượng tốt. Biết ơn shop về tất cả❤️❤️❤️</t>
  </si>
  <si>
    <t>Không thơm lắm, giao hàng nhanh. Bịch lớn, lớt lâu. Êm nên bé hay nhảy xuống vẫn an toàn tay chân</t>
  </si>
  <si>
    <t>Chất liệu:tốt
Màu sắc:đúng màu
Đúng với mô tả:đúng mô tả
Áo đẹp chất lượng tốt. Mặc vừa đẹp.v hdk jf</t>
  </si>
  <si>
    <t>Đặt nhầm nhưng vẫn ok</t>
  </si>
  <si>
    <t>Nghĩ tới cảnh có vợ tự nhiên vui ngang 😂
Đi làm về đưa tiền cho vợ, nghe vợ cằn nhằn, bị vợ ch.ửi thích ghê</t>
  </si>
  <si>
    <t>Xịn OK</t>
  </si>
  <si>
    <t>Bánh mix nhà em nhập có đến 30-40 vị đa dạng khác nhau, mix ngẫu nhiên đủ loại từ bánh ngọt đến mặn, dùng ăn sáng, ăn vặt, ăn xế là vô cùng hợp lý
📍 Mix đủ loại, bao nhiêu bánh là bấy nhiêu vị- bánh ngon xuất sắc ạ(toàn bánh cực ngon đảm bảo ăn xong phê ngất người ạ)</t>
  </si>
  <si>
    <t xml:space="preserve">CẢM ƠN SHOPPP 100000 LẦN SP OK LẮM Ạ  CẢM ƠN SHOPPP 100000 LẦN SP OK LẮM Ạ CẢM ƠN SHOPPP 100000 LẦN SP OK LẮM Ạ CẢM ƠN SHOPPP 100000 LẦN SP OK LẮM Ạ CẢM ƠN SHOPPP 100000 LẦN SP OK LẮM Ạ </t>
  </si>
  <si>
    <t>Nhỏ cỡ bàn tay
Ở trọ dùng thì oki ạ
Phòng nhỏ nó quét là oki
Hàng nước ngoài nên giao hàng lâu</t>
  </si>
  <si>
    <t>Shop nhiệt tình và rất có tâm. Tem in giá rẻ nhưng màu sắc rất đẹp. Thanks shop</t>
  </si>
  <si>
    <t>Đúng với mô tả:đúng với mô tả
Tính năng nổi bật:máy quạt chạy rất mát
Chất lượng sản phẩm:tốt</t>
  </si>
  <si>
    <t>Tốt hình ảh chỉ mag tính chất nhận xu thoi nhe jwvshjfbrshxjdbdjjsjwgsahwvsujsveibasbejwojbzhsbsvshsjsbsbsisbsbzhzjjsnsbshxtxgxrbnwjuhxhdhenesjjjwi2ej</t>
  </si>
  <si>
    <t>Giao hàng nhanh, đóng gói cẩn thận, đúng sp. Đánh giá mang tc nhận xu</t>
  </si>
  <si>
    <t>Sách in ổn 
Ôn theo chuyên đề 
Bài tập từ dễ đến khó 
Giao hàng hơi lâu</t>
  </si>
  <si>
    <t>Đúng với mô tả:đúng
Chất lượng sản phẩm:ok
Xịn sẽ ủng hô nhiều</t>
  </si>
  <si>
    <t>Đã nhận đc hàng. Giao khá nhanh. OOmai ngon. Date mới. Quả to ngon. Nói chung là ổn</t>
  </si>
  <si>
    <t>Chú voi con ở Bản Đôn
Chưa có ngà nên còn trẻ con
Từ rừng già chú đến với người
Rất ham ăn với lại ham chơi.....
Voi con ơi, voi con ơi
Mau lớn lên có đôi ngà to
Có sức đi khắp miền rừng xa
Kéo gỗ cho buôn làng của ta</t>
  </si>
  <si>
    <t>Hàng khá đẹp hợp với giá tiền nhưng mà mọi người nên mua đúng vs size mình mặc,</t>
  </si>
  <si>
    <t>tùm lại tôi trinh giẫ mò hôn em ngàn làn bà ta đang ở đâu làm hì nhỉ hâhhha</t>
  </si>
  <si>
    <t>Áo đẹp lên mua m.n nhé. Giá cả ok ak con mjk 35kg k vừa nhưng vẫn đặt sz bé nhất về đi sửa. Vì con thjk🤣</t>
  </si>
  <si>
    <t>So với giá tiền thì chấp nhận được</t>
  </si>
  <si>
    <t>Chất đẹp, màu đẹp. Rất hài lòng về sản phẩm.
Mn nên mua nhé.
Tuyệt</t>
  </si>
  <si>
    <t>Cảm giác mặt rất mát mà không bị ngứa cũng không có chỉ thừa nha
Hình ảnh chỉ mang tính chất nhận xu, không liên quan đến sản phẩm này</t>
  </si>
  <si>
    <t>Ăn ngon vcll shop nhé giảm 1 nửa tiền nữa là ok :))))))))</t>
  </si>
  <si>
    <t>Hàng giống hình , mỗi tội áo hơi ngắn hiuhiu</t>
  </si>
  <si>
    <t>Sản phẩm rất thơm, chất lượng tuyệt vời. Shop giao hàng nhanh.</t>
  </si>
  <si>
    <t>giao đầy đủ, đèn k có hư hỏng, sáng đẹp, nchung quá là okeeeeeeee</t>
  </si>
  <si>
    <t>Sản phẩm rất tuyệt vời. Rất hữu ích. Đóng gói cẩn thận, kỹ lưỡng</t>
  </si>
  <si>
    <t>Giao hơi lâu xíu nhưng chất vải oke dày dặn nói đẹp 1000000000đ</t>
  </si>
  <si>
    <t>Đúng với mô tả:đúng đẹp
Chất liệu:vải
Màu sắc:trắng
Rất là sang sịn mịn chất liệu vảii dày vừa phải mặc khoác ngoài đẹpp cũng ấm. 10₫ cho shop giao hàng nhanh gói ổn</t>
  </si>
  <si>
    <t>vì:
=&gt; Đau xót trước cảnh nước mất, nhà tan, đồng thời nhìn thấy những mặt hạn chế của các phong trào yêu nước đầu thế kỉ XX, đã thôi thúc Nguyễn Tất Thành ra đi tìm con đường cứu nước mới cho dân tộc.</t>
  </si>
  <si>
    <t>Quần bị lỗi vải, xướt vải 1 đường bị rút sợi vải.,tien nào cua đó. Quần hơi nhỏ</t>
  </si>
  <si>
    <t>Quạt chạy tốt, giá rẻ</t>
  </si>
  <si>
    <t>Chuột bấm ok giá rẻ tầm giá tuy của trung quốc nhưng chất lương tốt</t>
  </si>
  <si>
    <t>Chất lượng sản phẩm:cường lực
Shop gói hàng đầy. Ốp giá rẻ . Đã mua nên shop rất nhiều lần. Tặng shop 5 sao</t>
  </si>
  <si>
    <t>Giống mẫu,hơi mỏng,cho 5 sao</t>
  </si>
  <si>
    <t>Đồ đẹp , giao hàng nhanh. Shop hỗ trợ nhiệt tìnhhhhhhhhhhhhh</t>
  </si>
  <si>
    <t>Màu sắc:ghi xanh
Đúng với mô tả:đúng
Chất liệu:vải
Sản phẩm giao nhanh, bọc cẩn thận hơi chật xíu so với size</t>
  </si>
  <si>
    <t>Em cho 5 sao luon .lúc chưa mua hơi lo sao quạt rẻ quá .khi mua kiểm hàng quá OK hơn và quạt cầm tay nặng tốt lắm .mọi người nên mua ủng hộ shop nha .rẻ mà tốt .sài quạt mạnh lắm.</t>
  </si>
  <si>
    <t>Chất liệu:ni
Màu sắc:trắng
Đúng với mô tả:đúng
Shop giao nhanh, sản phẩm giao đúng mẫu, áo đẹp, form rộng</t>
  </si>
  <si>
    <t>Da dầu dùng rất ổn áp. Cả nhà nên mua nhé. Giá thành cũng rất hợp lý</t>
  </si>
  <si>
    <t>Giao hàng nhanh, sản phẩm ổn với giá tiền, một mắt kính có vẻ ko chắc chắn lắm</t>
  </si>
  <si>
    <t>Tính năng nổi bật:yfwhwurjfnfbrbvr
Đúng với mô tả:fddghjutef
Chất lượng sản phẩm:6fđxgguijhfdreetrfgnhtdh
Mình ko nhận được sp này shop ơi. Đợt rồi mua nhiều đồ nhận 1 loạt. Giờ tìm lại mới thấy ko có hộp đồ này luôn. Huhu.</t>
  </si>
  <si>
    <t>Chất liệu:vải
Đúng với mô tả:OK
Màu sắc:Hồng
Hài lòng với giá tiền</t>
  </si>
  <si>
    <t>Đúng với mô tả:đúng
Chất liệu:đẹp
Màu sắc:trắng phối tay đen</t>
  </si>
  <si>
    <t>Chất lượng sản phẩm:tốt
Sản phẩm đẹp phù hợp giá tiền giao hàng nhanh chóng đóng gói cẩn thận</t>
  </si>
  <si>
    <t>Giấy dày nên viết chữ lên rất đẹp và khôgn bị in ra mặt sau, giá lại quá hời, thời gian giao hàng nhanh</t>
  </si>
  <si>
    <t>Chất lượng sản phẩm tuyệt vời, đóng gói sản phẩm chắc chắn, vận chuyển hàng nhanh</t>
  </si>
  <si>
    <t>Chất liệu:hơi mỏng</t>
  </si>
  <si>
    <t>Hình ảnh không liên quan chủ yếu giới thiệu lẫu gà lá é phú yên tại Đà Lạt</t>
  </si>
  <si>
    <t>sổ đẹp, dày, màu xinh lắm 
còng hơi bị cong 1 xíu nhưng vẫn okeee</t>
  </si>
  <si>
    <t>Giao hàng nhanh, chuẩn bị hàng hơi lâu nma vì sp xinh nên không sao. Vải áo mềm mịn, shop có đặt giấy thơm bên trong, form áo vừa vặn, okela nhé</t>
  </si>
  <si>
    <t>Bao bì:giống như hình</t>
  </si>
  <si>
    <t>Đúng với mô tả:coáaaaa
Giao hàng nhanh shipper tận tâm kiên nhẫn hài lòng vler</t>
  </si>
  <si>
    <t>Chất liệu:không tốt
Màu sắc:k tốt
Đúng với mô tả:đã sử dụng qua sp mới gửi về</t>
  </si>
  <si>
    <t>Chất lượng phù hợp vs giá tiền sẽ còn quay lại ủng hộ shop. Giao nhanh</t>
  </si>
  <si>
    <t>Áo đẹp chưa mặc nên không biết xù lông hay không, nhưng shop rất nhiệt tình đổi trả size</t>
  </si>
  <si>
    <t>Phao dễ thương lắm nha, bé rất thích, chờ ngày được đi biển để bé dùng</t>
  </si>
  <si>
    <t>Chất liệu:vải
Màu sắc:đen
Đúng với mô tả:ok
Đã mua 2 lần ở shop, rất hài lòng về shop ạ, sẽ ủng hộ thêm vào lần sau</t>
  </si>
  <si>
    <t>shop hỗ trợ rat nhiệt tình
quần dẹp, xinh 
form dep</t>
  </si>
  <si>
    <t>Chất lượng sản phẩm:goodd
Đúng với mô tả:gooddd
Giao hàng nhanh hehe bút đẹp nhueng màu hơi nhợt tô lại lần 2</t>
  </si>
  <si>
    <t>Sản phẩm đẹp và chất lượng, shop dễ thương, shipper thân thiện.</t>
  </si>
  <si>
    <t>Hàng giao đúng như mô tả, shop gói hàng kĩ và giao hàng rất nhanh ạ</t>
  </si>
  <si>
    <t>Đúng với mô tả:tranh đẹp in rõ màu đủ đồ dùng
Chất lượng sản phẩm:làm rất tốn thời gian nên hãy làm để giải trí</t>
  </si>
  <si>
    <t>Màu sắc:đúng vs ảnh
Chất liệu:ok</t>
  </si>
  <si>
    <t>Chất liệu:vải
Màu sắc:đen
Đúng với mô tả:ok
Chất liệu ổn, mặc lên trông cũm đựt, lần sau t sẽ mua típ</t>
  </si>
  <si>
    <t>Màu sắc:đen
Chất liệu:ok nha mn, mình thích áo hơi mỏng nên áo ok mn ạ</t>
  </si>
  <si>
    <t>Đúng với mô tả:đúng
Chất lượng sản phẩm:đúng
Tính năng nổi bật:đúng
Shop giao hàng nhanh, đóng gói kỹ lưỡng, sản phẩm đúng mô tả, giao đúng sản phẩm</t>
  </si>
  <si>
    <t>Màu sắc:djng coi mo ta hang ding dươc cho 5 sao
Shipper cung dioc sẽ ủng ho tiep</t>
  </si>
  <si>
    <t>Ok rất đẹp rất hài lòng ndkcnnsnxndnndbxnnxbsnnnxnsnnnnbsn bsn</t>
  </si>
  <si>
    <t>Sản phẩm cái gì cũng OK. Ko biết Mình xui hay Sao cái nồi của Mình trục quay ko quay được.</t>
  </si>
  <si>
    <t>Hàng đẹp ạ. Chưa bơm lên k bít có bị xì chỗ nào hok nhưng tầm giá này thì quá ổn luôn ạ</t>
  </si>
  <si>
    <t>Tranh m chưa có làm, mà giao tới móp 1 đầu, giờ vuốt cỡ nào chỗ đó cũng nhăn :(((</t>
  </si>
  <si>
    <t>Nhỏ nên upsize tốt hơn. Mất nhiều thời gian để đến nơi</t>
  </si>
  <si>
    <t>Giao nhanh 
Áo đẹp 
Nét đứt là hình in
Tay bồng, dài qua mông
Đáng muaa❤️</t>
  </si>
  <si>
    <t>Hình ảnh và video mang tính nhận xu ạ
Sản phẩm chất lượng tốt shop đóng gói cẩn thận ship hàng nhanh nên mua nha cả nhà</t>
  </si>
  <si>
    <t>Chất liệu:Vải
Đúng với mô tả:👍,tuy nhiên hơi ngắn ( vẫn ổn )
Màu sắc:Đen
Giao đúng màu, đóng gói kĩ càng.</t>
  </si>
  <si>
    <t>Hàng chuẩn chất lượng
Mình rất thích dùng loại này 
Thơm nhẹ nhàng 
Giặt sạch</t>
  </si>
  <si>
    <t>Màu sắc:xanh
Đúng với mô tả:đúng
Mát cự mn ơi mua cho mẹ mẹ khen quá tr giá hợp lí màu xanh k có lộ đâu nha</t>
  </si>
  <si>
    <t>Công dụng:rua mat
Mùi hương:ok
Dành cho da:mun
Thời gian giao hàng khá nhanh, hộp hơi móp méo nhưng sản phẩm k sao. Chất lượng thì chưa bt. Cho 5*</t>
  </si>
  <si>
    <t xml:space="preserve"> Đóng gói sản phẩm rất đẹp và chắc chắn Rất đáng tiền Thời gian giao hàng rất nhanh</t>
  </si>
  <si>
    <t>Đúng với mô tả:đúng
Chất lượng sản phẩm:tốt
Mới mua lần đầu tiên nên lúc dán còn hơi khó khăn. Cường lực dẻo, mỏng. Shipper thân thiện. Lần sau ủng hộ shop tiếpppp.</t>
  </si>
  <si>
    <t>Okie and we will have the right one and we can go back for the weekend and then</t>
  </si>
  <si>
    <t>Em ơi chị lấy thêm một cái có miễn sip không có hàng gửi cho chị nhé chiều mai chị cha hàng cho chị không có người làm được không em ơi có</t>
  </si>
  <si>
    <t>Chất lượng sản phẩm:thơm
Gias rẻ, mình chưa sử dụng nhưng cũng ngửi thử thì thơm lắm</t>
  </si>
  <si>
    <t>Màu sắc:đen
Chất liệu:dày dặn
Đúng với mô tả:đúng
Áo xink lắm nka, giao hơi lâu nh khum ⭐ zẫn đẹp 😚</t>
  </si>
  <si>
    <t>Hài lòng sản phẩm rất tốt và chất lương</t>
  </si>
  <si>
    <t>Lần đầu mua hàng của shop, giao hàng hơi lâu tí, kiểm tra qua đồ bên trong chắc đầy đủ, mỗi tội hộp của sách do vận chuyển nên hơi bị nát</t>
  </si>
  <si>
    <t>Màu sắc:đen
Chất liệu:vải
Đúng với mô tả:đúng
Quần đẹp, xinh, lên dáng chuẩn, giá rẻ , đáng mua nha</t>
  </si>
  <si>
    <t>hàng chuẩn.kiểu dáng ok chất lượng để sử dụng thời gian xem ntn.</t>
  </si>
  <si>
    <t>Giao hàng nhanh chóng đóng gói cẩn thận giá rẻ chất lượng sản phẩm tốt</t>
  </si>
  <si>
    <t>Giao hàng nhanh chóng được rồi em không biết làm sao mà em cũng biết là có em gái của chị em gái của em gái là phải là một trong những năm trước rồi</t>
  </si>
  <si>
    <t>quần đẹp lắm nha mọi người. mua lần đầu mà ưng quá trời nhất định sẽ ủng hộ típ</t>
  </si>
  <si>
    <t>Đúng với mô tả:đúng nhưng mà nó lại bị sai màu hoàn toàn đặt màu đen mà giao màu xanh
Chất liệu:đẹp ấm
Màu sắc:sai</t>
  </si>
  <si>
    <t>Truyện rất hay, Kim Đồng gói cẩn thận nhưng vẫn bị df, giao nhanh lắm ạ.</t>
  </si>
  <si>
    <t>Chất liệu:2 lớp
Màu sắc:trắng
Đúng với mô tả:đúng
Với giá tiền như này mà chất vải 2 lớp 
Quá ưng 🥰</t>
  </si>
  <si>
    <t>Cũng đẹp, giao hàng nhanh, đóng gói cẩn thận, sản phẩm giống hình</t>
  </si>
  <si>
    <t>Chất liệu:vải hơi nóng
Đúng với mô tả:đúng với mô tả
Màu sắc:đen
Ship thân thiện, giao hàng nhanh</t>
  </si>
  <si>
    <t>gioa hàng nhanh đong gói cẩn thận hình ảnh mang tính chất nhận xu</t>
  </si>
  <si>
    <t>Đúng với mô tả:đúng với mô tả
Màu sắc:chuẩn
Chất liệu:ok
Sản phẩm đẹp nhưm from hơi chật</t>
  </si>
  <si>
    <t>Hình ảnh mang tính chất nhận xu, shop giao hàng nhanh, gói chắc chắn. Ô mai rấc ngon</t>
  </si>
  <si>
    <t>Chất liệu:voan ….
Màu sắc:Be
Đúng với mô tả:Đúng
Váy xinhh</t>
  </si>
  <si>
    <t>Đã mua lần 2
Sản phẩm dùng tốt so với tầm giá này
sẽ ủng hộ shop lần nữa</t>
  </si>
  <si>
    <t>Sản phẩm khá okela giao hàng nhanh. Hình ảnh mang tính chất nhận  xu</t>
  </si>
  <si>
    <t>Áo vải mỏng nhưng mặc cũng không bị lộ .
Hình ảnh chỉ mang tính chất nhận xu</t>
  </si>
  <si>
    <t>áo chất len mỏng, mặc phù hợp với thời tiết sài gòn mình. chỉ tiếc là mình cần chụp hình mà tay áo hơi ngắn 1 xí, phải kéo ghị xuống muốn giãn cái nách 🤣 nhưng nhìn chung là ổn áp phù hợp với giá thành ạ 💓</t>
  </si>
  <si>
    <t>Quần đẹp , mặc rất thích , đã mua 1 lần và quay lại mua lần 2, video chỉ mang tính chất nhận xu</t>
  </si>
  <si>
    <t>Còn e đnag bầu e mua này cho kín đáo :)))) sợ gió zô bụng ( ck e ko cho mua hở :(() 
Nchung ổn áp đẹp lun. E sẽ mua thêm bộ màu đen của shop. Shop giao cũng nhanh nữa ạ
Hình minh hoạ thui ạ</t>
  </si>
  <si>
    <t>Màu sắc:trắng , đen
Chất liệu:mỏng
Đúng với mô tả:đúng
Áo 29k Mình săn sale còn 0k</t>
  </si>
  <si>
    <t>Chất lượng sản phẩm:tốt
Đúng với mô tả:đúng
Ngòi ổn, ít bị nhòe, giao hàng tận dụng hết được các mẹ ơi con này có thể là do người</t>
  </si>
  <si>
    <t>Sản phẩm dày, chất lượng tốt, giao nhanh</t>
  </si>
  <si>
    <t>Chất lượng sản phẩm tuyệt vời 👏😍💯
Sẽ ủng hộ shop hết mình 
Giao Hàng Nhanh</t>
  </si>
  <si>
    <t>Màu sắc:xám
Chất liệu:co dãn
Đúng với mô tả:gần đúng
When life gives you a hundred reasons to cry, show life that you have a thousand reasons to smile.</t>
  </si>
  <si>
    <t>Ok rat tot</t>
  </si>
  <si>
    <t>Hàng quá ổn so với giá tiền, shop đóng gói cẩn thận lại có quà tặng, cho shop 5*</t>
  </si>
  <si>
    <t>Màu sắc:trắng
Giao hàng nhanh shipper thân thiện vải ko dày cx k mỏng nói chung là ổn ạ</t>
  </si>
  <si>
    <t>áo nhiều chỉ thừa và còn k có dây rút in thì bị lệch đáng ra là ở trên nhg laii in xuống dưới</t>
  </si>
  <si>
    <t>Màu sắc:be
mình m58 50kg mặc size M vừa nha mọi người, chất vải xinh cực í</t>
  </si>
  <si>
    <t>giao hành nhanh. shop tư vấn nhiệt tình. hàng đẹp. rẻ. chất lượng rất là ok.</t>
  </si>
  <si>
    <t>Hương vị:thơm
Bao bì/Mẫu mã:chuẩn
Ngon lắm luôn, thơm ngọt dịu. Mê lắm ạ. Trẻ con thích mee</t>
  </si>
  <si>
    <t>Tính năng nổi bật:gọn nhẹ
Giao hàng nhanh tầm 3-4 ngày nhận được hàng. Đóng gói cẩn thận. Mua 3 lần rồi. 10 điểm</t>
  </si>
  <si>
    <t>bóng nháy rất sáng đón gói rất ổn nha ae</t>
  </si>
  <si>
    <t>Vãi dc . Kiểu thì đẹp. Mình nhỏ con nên phải cắt bớt r bóp lại</t>
  </si>
  <si>
    <t>Chất lượng sản phẩm: Hoàn hảo
Tính năng tốt nhất: giống như bản gốc
Hiệu suất: giống như bản gốc
Sản phẩm hoạt động giống như điều khiển từ xa sony ban đầu. đã thử và thử nghiệm.</t>
  </si>
  <si>
    <t>Hàng tốt, rẻ, nhưng đóng gói không kĩ nha, để móp méo hết hàng rồi</t>
  </si>
  <si>
    <t>Quần này đẹp</t>
  </si>
  <si>
    <t>Chất lượng sản phẩm phù hợp giá tiền, thời gian giao hàng nhanh</t>
  </si>
  <si>
    <t>cặp đẹp, màu xanh xinh lắm, màu hơi sáng hơn hình, k giống ảnh cho lắm nma tạm chấp nhận, mua cho con em đi học.</t>
  </si>
  <si>
    <t>Chất liệu:vải
Màu sắc:xám
Đúng với mô tả:đúng với mô tả
Chất liệu đẹp, dày dặn nên mua, nên mua, nên mua</t>
  </si>
  <si>
    <t xml:space="preserve">Giao quá nhanh luôn, sữa mẫu mới date xa vời vợi. Giá cũng vừa phải!!
hình ảnh chỉ mang tính chất nhận xu </t>
  </si>
  <si>
    <t>Balo đẹp xịn lắm. Mình mua về ai cũng khen. Giá hơi cao nhưng đáng tiền. Shop đóng gói đẹp còn tặng thêm stickers và thư cảm ơn. Bạn nào thích thì vớt liền nha.😆👍</t>
  </si>
  <si>
    <t>Chất lượng sản phẩm:hay
Đúng với mô tả:sản
Sản phẩm đẹp giao hàng nhanh hình ảnh chỉ mang tích chất nhận xu</t>
  </si>
  <si>
    <t>Công dụng:lam sach da
Mùi hương:khong mui
Dành cho da:da thường da khô
Mua lần 2 , nên mua nha , ok lắm</t>
  </si>
  <si>
    <t>Ngũ cốc ngon , mua lần t2 rùi , giao hàng nhanh</t>
  </si>
  <si>
    <t>Chất lượng sản phẩm:ổn
Ruột lâu lâu là ra không đều nhưng 1 lúc sau thì vẫn ra mực đều bình thường nha. Nói chung thì ruột okee. Shop cũng dễ thương lắm á.</t>
  </si>
  <si>
    <t>Màu sắc:k
Đúng với mô tả:m
Chất liệu:n
N ls ms. Jzi lap nap vzu vư pxn chơm bxoe bxo. Zien xnke pưt xnt ncp ép ữno</t>
  </si>
  <si>
    <t>Màu sắc:đen
Đúng với mô tả:đúng
Chất liệu:vai min
đẹp mà hơi chật hay sao ấy , nhma thoi vẫn dc lắm</t>
  </si>
  <si>
    <t>Chất liệu:vải
Màu sắc:xanh
Rất là dth đáng yêu
Thích ơi là thích luôn 
nên mua nha cả nhà ơi</t>
  </si>
  <si>
    <t>Để học tốt Ngữ văn lớp 12, loạt bài Soạn văn lớp 12 Học kì 1 &amp; Học kì 2 hay nhất, ngắn gọn nhưng đầy đủ nội dung cần thiết được biên soạn bám sát các câu hỏi trong SGK Ngữ văn 12 Tập 1 và Tập 2 giúp học sinh dễ dàng soạn văn 12.</t>
  </si>
  <si>
    <t>Shop bán rẻ hơn những shop khác, đồ đẹp lắm nhưng mà oder tầm mấy ngày là có à</t>
  </si>
  <si>
    <t>Thiết kế bìa:chống nước
Đối tượng độc giả:.....
Truyện in sắc nét, vài trang đầu có màu sắc, xịn xò hơn mua ngoài. Nên mua nha mn</t>
  </si>
  <si>
    <t>Mua dùm nên hông biết sài đc k mong sài đc để k mang tiếng nha :))) quá chời quá đất ảnh thông thật đẹp hông mn hihi</t>
  </si>
  <si>
    <t>Đẹp ,tốt</t>
  </si>
  <si>
    <t>Vải đẹp chất lượng, shop chăm sóc tận tâm, 5 sao cho shop nhaa.</t>
  </si>
  <si>
    <t>Thiết kế bìa:like
mua shop khác ko có card :((((</t>
  </si>
  <si>
    <t>Chất liệu:kaki
Đúng với mô tả:đúng
Màu sắc:đen
Quần đẹp , giá rẻ nhưng chất hơi mỏng với lại khoá bị rít khó kéo nhưng vẫn rất ok rcm nên mua ạ</t>
  </si>
  <si>
    <t>Đồ đẹp phù hợp giá tiền, chưa mặc nên k pk vừa k nữa 🤣🤣. Giao hàng cực nhanh nhe</t>
  </si>
  <si>
    <t>Đúng với mô tả:xanh rách 2. bên đầu gối
Màu sắc:xanhh
Chất liệu:giãn
mn nên mua nhaa , hàng đẹp lắm .</t>
  </si>
  <si>
    <t>Chất liệu:ok
Màu sắc:như hình
Đúng với mô tả:ok
Mua hộ người iu thấy người iu khen quá trời hihihi . Shop ở HCM, mình HN nên ship hơi lâu</t>
  </si>
  <si>
    <t>Chất liệu:cardigan nỉ
Màu sắc:trắng sọc đen
Đúng với mô tả:đúng
Chất lượng sản phẩm tốt, vải đẹp, cũng ổn nha. 
Hình ảnh chỉ mang tính chất nhận xu.</t>
  </si>
  <si>
    <t>ngollll tuyệt huhu, chảy nước miếng luônnn, ship nhanh, giá cũng vừa phải nữa</t>
  </si>
  <si>
    <t>Đúng với mô tả:tốt
Sau khi sử dụng mình nhỏ vài giọt xuống nền thì 1 lúc sau thấy kiến bu lại rất đông. Vài ngày sau thì mình không còn thấy con kiến nào nữa. Sản phẩm rất hiệu quả. Mn nên mua. Viết nét tương đối đều mực. Comment mang tính nhận xu .hihi</t>
  </si>
  <si>
    <t>giao hàng nhanh đóng gói cẩn thận ốp đẹp sẽ tiếp tục ủng hộ shop</t>
  </si>
  <si>
    <t>Chất lượng sản phẩm:tốt
Đèn lên màu rất đẹp, chill lắm mn. Dễ sử dụng, gọn, tiện nhưng mà dây hơi mỏng, mn nhẹ tay</t>
  </si>
  <si>
    <t>Chiếc balo mới đầu tưởng to. Nhưng mà may quá, cũng nhỏ xinh, phù hợp cho bé khoảng 3-5 tuổi. Mua được giá sale cực sịn. Nên với giá đó thì chiếc balo cũng coi như rất ưng ý rồi</t>
  </si>
  <si>
    <t>buồn trông gió cuốn mặt duềnh ầm ầm tiếng sóng kêu quanh ghế ngồi đã mua 3 lần ,hình ảnh nhận xu</t>
  </si>
  <si>
    <t>Hàng khá đẹp hơi nhiều chỉ thừa nên mua</t>
  </si>
  <si>
    <t>Hàng đẹp nên mua nhé,đmahs giá mạnh tính chấy nhậ n xxuxbs smmmm</t>
  </si>
  <si>
    <t>Màu sắc:trắng kem
Đúng với mô tả:đúng nha
Chất liệu:ok
Xinh , xịn nhưng cho em hỏi tại sao đừng sau vs đằng trc lại có mấy cái lỗ nhỏ vậy ạ?</t>
  </si>
  <si>
    <t>Quần đẹp suất sắc, giá cả phải chăng quần đựng túi zip xịn xò lắm</t>
  </si>
  <si>
    <t>Sản phẩm chất lượng OK nè, giao hàng siêu nha, mình đặt hôm trước hôm sau đã nhận được rồi.</t>
  </si>
  <si>
    <t>Chất liệu:Cát hàn
Màu sắc:trắng
Mình lười đánh giá lắm, nhưng mà chân váy xinh chịu ko được, phải rán viết đánh giá cho mấy bà đang băn khoăn, có 69k ăn cũng hết, để tiền mua em váy xịn xò này đi.</t>
  </si>
  <si>
    <t>LƯU Ý: HÀNG CÓ SẴN TẠI KHO, ANH CHỊ ĐẶT LÀ SHOP EM GIAO LUÔN!
BỘ SẢN PHẨM BAO GỒM:
+ 01 tranh chưa hoàn thành, bạn mua về tự làm (mẫu mã phụ thuộc vào mẫu bạn chọn)
+ 01 bộ công cụ làm tranh (Sáp nến, Bút 1 đầu 1 viên, Khay đựng, Đá kim cương nhựa)
+ KHÔNG có khung.
---------------------------------</t>
  </si>
  <si>
    <t>Sách đóng gói chưa kĩ lắm nên nhận bị méo. Sách Id nên mở khóa bài giải thuận tiện</t>
  </si>
  <si>
    <t>Không giống màu ảnh</t>
  </si>
  <si>
    <t>Ốp lưng đẹp nha, mà rẻ nữa. Giao hàng cũng nhanh. Cho shop 5* luôn. Shipper dễ chịu . Sẽ ủng hộ shop lần sau khi cần tới. Xl vì hình ảnh k liên quan</t>
  </si>
  <si>
    <t>Đúng với mô tả:đúng với mô tả
Màu sắc:trắng, hồng
Chất liệu:vải mềm giao hàng nhanh đóng gói cẩn thận</t>
  </si>
  <si>
    <t>Hình ảnh chỉ mang tính chất nhận xu. Mình đã nhận hàng của shop, shop đóng gói cẩn thận , giao hàng nhanh , chất lượng tuyệt vời. Shop ok</t>
  </si>
  <si>
    <t>Sho gửi Đủ hàng và đúng màu.. Màu hồng kiểu như lòng tôm ấy ạ.. Cái nào cũng chạy.. Chỉ là ko biết bền ko.. Nhưng giá khá rẻ.. Nên cũng ko đòi hỏi gì nhiều..</t>
  </si>
  <si>
    <t>Chất liệu:jean
Màu sắc:đen
Trời ơi lần đầu tiên mua quần trên shoppe mà ưng dễ sợ, lúc đầu mua cứ sợ bị ko vừa eo đến lúc hàng về thì mừng lém, mik cao m57, 42kg mặc size S vừa in luôn nha</t>
  </si>
  <si>
    <t>Sho giao nhanh, đúng mô tả, xoài dẻo nhìn rất ngon, đóng gói sạch sẽ.</t>
  </si>
  <si>
    <t>Quần đẹp 
Mn mua theo bảng sz sẽ đc quần phù hợp</t>
  </si>
  <si>
    <t>Sản phẩm chất lượng luôn, ko sức mẻ gì cả, màu tươi y như mình tưởng tượng.
Shop gối hàng bằng túi khí lần đầu tiên mình thấy luôn nha như an toàn thiệt, bị cấn vào chìa khóa túi khí cũng ko bể</t>
  </si>
  <si>
    <t>Sau bao lần được bạn bè giới thiệu về Camelia. Tui đã mua
Lần đầu mua rất ưng, shop giao hàng nhanh và đóng gói cần thận, có cả sticker và chiếc thư dễ thương. 
Tui sẽ lựa chọn Camelia cho lần mua tiếp theo. 
Cảm ơn shop nhìuuuu.</t>
  </si>
  <si>
    <t>Đúng với mô tả:ok
Màu sắc:ok
Chất liệu:ok
Sản phẩm dùng tạm ổn, giao hàng nhanh, đóng gói tốt, nên mua nhé ạ</t>
  </si>
  <si>
    <t>Chất lượng sản phẩm:kém</t>
  </si>
  <si>
    <t>Hàng về nhanh, đẹp. Cũng kh nhỏ như tui tưởng, để vừa 1 cái laptop luôn á. Hàng chất lượng, nên mua nha</t>
  </si>
  <si>
    <t>chất lượng cao nhất là khi sáng là chi đó là một loài thực vật có hoa trong họ lì xì cho em gửi cho cô luôn luôn mạnh khỏe hạnh phúc và thành công trong cuộc sống của</t>
  </si>
  <si>
    <t>Sản phẩm đẹp.. giao hàng nhanh, có diệp sẽ ủng hộ.. hình ảnh mang tính chất minh hoạ</t>
  </si>
  <si>
    <t>săn sale nhưng chất lượng sịn nha mọi người
shipper hoà đồng, dễ tính lắm</t>
  </si>
  <si>
    <t>Chất lượng sản phẩm:tam
Hàng cũng khá bình thường</t>
  </si>
  <si>
    <t>Chất liệu:rất ok
Màu sắc:rất ok
Đúng với mô tả:đẹp hơn mô tả
Giai hàng nhanh đúng với mô tả shipper thì thân thiện shop đóng gói rất cẩn thận 
Trên đơn hàng còn có chữ cảm ơn 
Rất tuyệt và đẹp m.n nên mua về mặc thử
Hình ảnh mang tính chất nhận xu⚘⚘</t>
  </si>
  <si>
    <t>Quần dày dặn kh lộ đáng tiền mua</t>
  </si>
  <si>
    <t>Tính năng nổi bật:tốt
Đúng với mô tả:đúng
Chất lượng sản phẩm:khá tốt</t>
  </si>
  <si>
    <t>Hoa có vẻ đẹp của hoa, lá có vẻ đẹp của lá. Mặt trời đẹp, mây đẹp, núi cũng đẹp. Ngay cả một hòn đá vô tri cũng sở hữu vẻ đẹp riêng, tuỳ vào cảm nhận của mỗi người</t>
  </si>
  <si>
    <t>Chất lượng sản phẩm:Tuyệt vời
Đúng với mô tả:chuẩn
Shop gói hàng cẩn thận, mình tự dán cường lực, rất ok, rẻ gấp chục lần so với dán ngoài quán</t>
  </si>
  <si>
    <t>Hàng đẹp, giao nhanh, shop nói chuyện dễ thương cực lắm ạ. 💖💖💖</t>
  </si>
  <si>
    <t>Đúng với mô tả:đúng
Màu sắc:trắng
Chất liệu:hong bt
hàng y hệt hình shipper thân thiện giao hàng nhanh lắm nha</t>
  </si>
  <si>
    <t>Chất lượng sản phẩm:tốt
Đúng với mô tả:chuẩn
Tranh y hình, dày dặn, đầy đủ dụng cụ và đá màu, đóng gói tốt, nhưng sáp hơi ít, ko biết khi hoàn thiện sẽ trông như thế nào, mai mốt update ảnh sau
Làm xog sau 3ngày, lên đúng hình, khá đẹp 🥰</t>
  </si>
  <si>
    <t>Đã nhận được hàng, hàng đẹp phù hợp giá tiền nữa, sẽ ủng hộ shop</t>
  </si>
  <si>
    <t>Chất liệu:vải gì ai mà biết
Màu sắc:trắng tinh trắng như ma
Đúng với mô tả:chất lượng hơn mô tả
nên mua nha mn vải rất là dày ở trong còn có lớp bông lót rất chắc và ấm luôn rất đáng 💴</t>
  </si>
  <si>
    <t>quần đẹp nhưng đáy hơi ngắn , shop nên may đáy quần dài hơn 1 xíu</t>
  </si>
  <si>
    <t>Shop giao nhanh, gói hàng kỹ. Đây là lần thứ n mình mua sp của shop rồi.</t>
  </si>
  <si>
    <t>Chất liệu:ok ấm
Màu sắc:đẹp
Đúng với mô tả:yes</t>
  </si>
  <si>
    <t>Giao hàng nhanh đóng gói hàng cẩn thận, quả đào to có vị chua ngọt</t>
  </si>
  <si>
    <t>Chất liệu:chuẩn
Màu sắc:trắng
Đúng với mô tả:đúng
Áo đẹp mà hơi mỏng, form chuẩn sẽ hơi kích nên ai muốn mặc rộng thoải mái thì cứ chọn lên 1-2 size nữa nha. 1m58 47kg mặc XL vẫn ok</t>
  </si>
  <si>
    <t>hình ảnh và vd chỉ mang tính chất nhận xu.
Srm dùng ok lắm, rửa xong kh bị khô da, giao hàng nhanh nữa ah</t>
  </si>
  <si>
    <t>Chất lượng sản phẩm:chaats luong cao
Đúng với mô tả:đúng mô tả
hàng đẹp đóng gói cẩn thận giao hàng nhanh</t>
  </si>
  <si>
    <t>Tưh đẹp quá chị không biết nói tiếng anh về ùi haha là một đứa con trai mà em không có á không biết nói tiếng anh về ùi haha là một chút nào hết ròi anh chở đi ăn cơm gà cho em xin lỗi vì em là anh không biết sao không có á không có tiền không</t>
  </si>
  <si>
    <t>Sản phẩm giống hình, chất ổn.
Mình 153, 53 kg mặc vừa.
Nói chung ưng........</t>
  </si>
  <si>
    <t>Chất lượng sản phẩm:4h
Đúng với mô tả:tốt
Tính năng nổi bật:mat
Mỗi người nên mua một cái để dùng không cũng để tiền để làm gì mình đánh giá chỉ để nhận xử thôi kkkkkkkk</t>
  </si>
  <si>
    <t>chất đẹp dày dặn, shop gói hàng đẹp, giao hàng cho đơn vị vận chuyển hơi lâu nhưng nhìn nhãn mác đẹp xịn nên chấp nhận đc</t>
  </si>
  <si>
    <t>Đúng với mô tả:đúng
Chất liệu:tốt vải mịn mát đay
Màu sắc:đúng</t>
  </si>
  <si>
    <t>Màu sắc:đen
Đẹp lắm 😍nka</t>
  </si>
  <si>
    <t>Đúng mô tả. Ok nhé. Rất ưng ý. Giao hàng chuẩn ạ. Nói chung là sẽ ủng hộ tiếp nha. Cảm ơn ship nhiều nhiều ạ</t>
  </si>
  <si>
    <t>Bao bì/Mẫu mã:giống hình
Độ tuổi sử dụng:5+
Mình tưởng búa sẽ nhẹ nhưng lúc nhận hàng cầm đầm tay đã vô cùng. Chơi lắp ráp có búa mọi thứ dễ thở hơn hẳn</t>
  </si>
  <si>
    <t>Chất lượng sản phẩm:toot
Giao hang hơi lau, còn lại shop 9,5 điểmmmm, giá bên shop rat phai chăng</t>
  </si>
  <si>
    <t>Màu sắc:đen
Đúng với mô tả:đúng với mô tả
Chất liệu:thun
Đẹp from chuẩn</t>
  </si>
  <si>
    <t>Sản phẩm đẹp phù hợp với giá</t>
  </si>
  <si>
    <t>Mặc lên tôn da tôn dáng, có mút ngực được khâu cố định luôn chứ không phải để vào</t>
  </si>
  <si>
    <t>Chất lượng sản phẩm:tốt
Đúng với mô tả:ổn
Mới mua lần đầu thấy tốt nha, dùng để giảm stress cũng tốt</t>
  </si>
  <si>
    <t>Cặp đẹp nhưng mà vải hơi mỏng vai đeo hơi mỏng sợ mang nặng đứt day nhưng ko sao tiền nào của nấy cũng nên mua nk</t>
  </si>
  <si>
    <t>Nhỏ gọn, quét sạch lắm nha. Bàn chải hông bị tè. Ổn :&gt; cảm ơn shop nheeee</t>
  </si>
  <si>
    <t>Chất liệu:ổn
Màu sắc:nhạt
Đúng với mô tả:hông hơi chật
Nhận được hàng thì mình thấy cũng ổn, có điều mình 1m6 mặc quần vẫn hơi dài bạn nào cao m65 hay m67 mặc có lẽ sẽ đẹp hơn, với quần của mình bị vàng vàng ở mép rồi shop. 🥺🥺
Thấy mn review đẹp nên mình mua thử thấy cũng tạm, tiền nào của nấy á mn. 
Giao hàng nhanh, shop gói hàng cũng nhanh.</t>
  </si>
  <si>
    <t>Lợi ích:sử dụng cho da dầu tốt
Bao bì:đóng gói cẩn thận, không bị xước vỡ
Hương thơm:hương thơm nhẹ của nghệ
Sản phẩm hương thơm nhẹ, đúng như quảng cáo cực mướt nha và không thấy bị khô da hay bong tróc da. Sản phẩm toẹt vời</t>
  </si>
  <si>
    <t>mình dùng voucher nên áp vào được giảm tiền ship đóng gói sản phẩm rất chi là có tâm hihi</t>
  </si>
  <si>
    <t>Chất lượng sản phẩm:tốt
Sop gửi hàng nhanh sp tốt</t>
  </si>
  <si>
    <t>Thiết kế bìa:đẹp
Đối tượng độc giả:học sinh lớp 12
Kiến thức hay vận chuyển nhanh</t>
  </si>
  <si>
    <t>Nhiều lúc bỗng thấy thương anh nhiều quá.
Dù biết là bất kì ai trên đời cũng phải đi làm, bất kì ai cũng phải chạy đua với cuộc sống hối hả. Và anh cũng thế. Nhưng có nhiều lúc thấy anh vất vả quá em lại chẳng biết làm sao.
Nắng gắt quá, anh đi làm, em xót.
Mưa to quá, anh đi làm, em lo.
Những ngà</t>
  </si>
  <si>
    <t>Chất lượng sản phẩm rất tốt ạ</t>
  </si>
  <si>
    <t>Đúng với mô tả:vải đẹp
Màu sắc:đen
Quần đẹp lắm mọi người ạ.  Chất liệu kiểu dáng đều đẹp.  Mới mua thử một cái thấy rất OK. Mình sẽ đặt thêm về cho con trai mình mặc đi học.</t>
  </si>
  <si>
    <t>Shop đống gói cẩn thận, giao hàng nhanh. Sản phẩm siêu dễ thương luôn 🥰</t>
  </si>
  <si>
    <t>Chất lượng sản phẩm:8/10 viết thì mình thấy ít tắc mực lắm
Đúng với mô tả:9/10
èo đóng gói ổn mà lại có kiến bò nhút nhít trong ống bút với túi bóng nên -2đ</t>
  </si>
  <si>
    <t>Học sinh dưới đây đã cám ơn bạn nhé bác ơi shop thời trang vinh danh với lại</t>
  </si>
  <si>
    <t>Đúng với mô tả:đúng
Tính năng nổi bật:tốt
Giao hàng nhanh</t>
  </si>
  <si>
    <t>Hàng đẹp, nếu muốn mặc thoại mái nên đặt sz lớn 1 chút sẽ đẹp và dễ chịu hơn</t>
  </si>
  <si>
    <t>Chai xit thơm như mui xả. Giao hang nhanh. Nên mua nha moi nguoi</t>
  </si>
  <si>
    <t>Mua cho e trai, theo dõi cũng lâu thấy ổn áp ạ, để dùng xem sao rồi báo lại</t>
  </si>
  <si>
    <t>Ship tầm 3 ngày thì có. Cặp đứng from nha, nhiều ngăn nhưng đối với tui thì chưa si nhê cho lắm. Ở bên trong tui thấy để lót màu xám xám sẽ dễ nhìn, dễ tìm đồ hơn là màu đen, khoá kéo nhằm chỗ kh được mượt cho lắm. Kh gian bên trong thì tui thấy nó kh được rộng rãi. Thích một cái là bên ngăn nhỏ của cặp có túi lưới để đựng chai nước nữa.Tóm lại chấm 9/10</t>
  </si>
  <si>
    <t>Chất lượng sản phẩm:tốt đẹp nhé mấy ní
Đúng với mô tả:đúng luôn nha
nói chung là đẹp tốt nên mua nha</t>
  </si>
  <si>
    <t>Đúng với mô tả:ok
Chất lượng sản phẩm:ok
Ảnh mang tính chất minh hoạ để up bài,ốp mềm trong suốt cầm chắc tay</t>
  </si>
  <si>
    <t>Áo như hình, mỏng, thoáng, đẹp. Mà size M to ghê. Như size L luôn vại.</t>
  </si>
  <si>
    <t>Màu sắc:trắng
Chất liệu:vải bò
Đúng với mô tả:đúng
Chất lượng vải vô cùng oke nha, 10 điểm không có nhưnggg</t>
  </si>
  <si>
    <t>Okkkkkkkkmmm nnnnnmmmmqwyaidbdndndnsndnndnđnndnđnndndnd</t>
  </si>
  <si>
    <t>Ô mai này ăn cũng khá ổn ,mà hơi ngọt gắt ,  ăn thì chua chua cũng được</t>
  </si>
  <si>
    <t>Ba lô y hình, da mịn, không biết bền không nhưng nhìn bắt mắt, hài lòng</t>
  </si>
  <si>
    <t>Có dễ thương quá hong dạ .Vì mình quá thích cậu rồi phải làm sao phải làm sao</t>
  </si>
  <si>
    <t>Chất liệu:ok
Màu sắc:đen 1m69 nặng 67kg mặc size 31 vừa nha
Đúng với mô tả:ok ok</t>
  </si>
  <si>
    <t>Chất vải đẹp, form dáng đẹp, giá rẻ, shop bán đồ chất lượng, nên mua nhé</t>
  </si>
  <si>
    <t>Công dụng:rua mat
Mùi hương:tra xanh, than hoat tinh
Dành cho da:k biet
mùi than hoạt tính thơm hơn trà xanh nha mọi người</t>
  </si>
  <si>
    <t>Shop giao hàng nhanh, đóng gói chắc chắn, túi đẹp lắm luôn nè.</t>
  </si>
  <si>
    <t>Đúng với mô tả:ok
Chất liệu:ok
Màu sắc:ok
Tốt. Giao hàng nhanh vãi chưởng. Hôm qua đặt hàng hôm nay đã nhận được luôn. 10 * nhé sốp</t>
  </si>
  <si>
    <t>hàng đẹp lắm mn ơi!! tưởng rẻ ko kỳ vọng vào lắm ai ngờ đẹp xuất sắc luôn shop đóng hàng cẩn thận</t>
  </si>
  <si>
    <t>OK, chuột mượt di chuyển thấy ngon. Thaays shop ghi bảo hành 3 năm. Chắc xài bền. Cho shop 5 sao 😘</t>
  </si>
  <si>
    <t>(TB) Không phóng nhanh, vượt ẩu và đi đúng phần đường, làn đường. Đội mũ bảo hiểm đạt chuẩn khi đi xe mô tô, xe máy, xe đạp điện, xe máy điện. Trẻ em chưa đủ 16 tuổi không được lái xe gắn máy, xe máy điện. Đã uống rượu, bia không lái xe.</t>
  </si>
  <si>
    <t>Sách được đóng gói kĩ càng tuy k có lố chống sốc nhưng k bị méo hay nhăn gì cả thích cách gói hàng bằng giấy của shop</t>
  </si>
  <si>
    <t>Ăn nhâm nhi thì ngon nhưng ăn nhiều ghê răng lắm, hơi chua xíu nha</t>
  </si>
  <si>
    <t xml:space="preserve">Calbee thì uy tín lâu rồi, không có gì bàn. Màu trắng ăn nhạt hơn đỏ huyền thoại nhưng tốt cho cơ thể hơn
Mua ở shop này là lần thứ 3, tư vấn nhanh, nhiệt tình, gói hàng chắc chắn. </t>
  </si>
  <si>
    <t>Giao hàng nhanh, săn đc sale nên mua đc giá rẻ, nhưng đóng hàng ko đc chắc chắn, hoặc do khâu vận chuyển, về đến mình 1 túi bị đổ ra</t>
  </si>
  <si>
    <t>Chất liệu:tốt
Đúng với mô tả:đúng
Màu sắc:bạc</t>
  </si>
  <si>
    <t>Chất lượng sản phẩm:hết rồi em rhdjdnnxiddkdn cho em báo eyyrorueyu của iori
Về chưa</t>
  </si>
  <si>
    <t>giao hàng tương đối nhanh, mở ra hơi bất ngờ vì ko có bọc chống sốc, đèn điều chỉnh được 3 chế độ sáng</t>
  </si>
  <si>
    <t>Giao hàng nhanh, giống ảnh, nói chung là oke *ảnh và video mang tính chất nhận xu*</t>
  </si>
  <si>
    <t>Chất lượng sản phẩm:tốt,rẻ
Đúng với mô tả:đúng
Hình ảnh chỉ mang tính chất nhận xu</t>
  </si>
  <si>
    <t>Ma xac thuc OTP 968782 de xac nhan thanh toan cho don hang Shopee. Ma co hieu luc trong 15 phut. KHONG chia se ma nay cho bat ky ai.</t>
  </si>
  <si>
    <t>Vải quần khá dày dặn, mặc thấy hơi nóng. Giao hàng nhanh. Size to</t>
  </si>
  <si>
    <t>Quá là tuyệt vời</t>
  </si>
  <si>
    <t>Đẹp lên muaaa</t>
  </si>
  <si>
    <t>Rồi sẽ có một ngày, bạn gặp được một người,
Một người không đến vào những ngày nắng đẹp, cũng không phải yêu từ cái nhìn đầu tiên,
Nhưng người ấy sẵn sàng nắm tay bạn vượt qua những ngày mưa phùn, gió bấc và mang theo một trái tim chân</t>
  </si>
  <si>
    <t>Đã dùng nhièu lần thấy cũng ổn . Lâu rồi k dùng lại mong vẫn ok kk</t>
  </si>
  <si>
    <t>Đúng với mô tả:hii
Chất liệu:vải
Màu sắc:đúng hình
Đẹp nha, sẽ ủng hộ shop dài dài😋😋😋😋😋😋😋😋😋😋😋😋😋😋😋😋😋😋😋😋😋😋😋😋😋😋😋😋😋😋</t>
  </si>
  <si>
    <t>Shop đóng gói kĩ ok đầy đủ nhưng vẫn có vấn đề chắc do quá trình vận chuyển đã đc shop hỗ trợ giải quyết rất ok</t>
  </si>
  <si>
    <t>Mình săn dc 2 con trắng đen ưng cái bụng lắm, nên mua nhé mn hút cực tốt. Hút tí ra 1 đống lông vs bụi</t>
  </si>
  <si>
    <t>Đúng đồ ăn tuổi thơ luôn nè. Giờ khó kiếm chỗ bán mấy này á. Biết hại nhưng nó ngon</t>
  </si>
  <si>
    <t>Sản phẩm tốt, giao hành nhanh, shop nhiệt tình, hình ảnh mang tính chất nhận xu</t>
  </si>
  <si>
    <t>Ooooooooo sao</t>
  </si>
  <si>
    <t>hàng đẹpp chất lượng tốt nên mua sẽ ủng hộ shop dài dài nha shopp</t>
  </si>
  <si>
    <t>Vải đẹp, mát</t>
  </si>
  <si>
    <t>Sản phẩm giao đủ tuy hơi lâu!</t>
  </si>
  <si>
    <t>cặp ok đẹp mua lần 2 vẫn ok lắm chất lượng dày dặn khỏi bàn cho sao 5 sao</t>
  </si>
  <si>
    <t>Màu sắc:đen thoi màu đẹp tuyệt gút chốp
Đúng với mô tả:xinh sẽ mua lại lần 2 quá xinh kun tr ơi
Chất liệu:vải rất mát ok đẹp</t>
  </si>
  <si>
    <t>Sản phẩm size L mà hơi rộng, nhiều chỉ thừa nhưng nhìn đẹp và mát, tiền nào của đó nói chung cũng xịn mà shop sản phẩm nào cũng rẻ đẹp</t>
  </si>
  <si>
    <t xml:space="preserve">Sản phẩm tốt ,gói hàng cẩn thận hàng về nhanh.lần sau sẽ qua shop mua tiếp </t>
  </si>
  <si>
    <t>San phan ok nhung pin sai tam dc chu ko dc lau nha moi nguoi</t>
  </si>
  <si>
    <t>Vải nhìn xịn, màu giống hình, nói chung rất đúng với những quảng cáo</t>
  </si>
  <si>
    <t>Sản phẩm đẹp , đẹp mắt phù hợp với giá tiền , sẽ ủng hộ lần sau nè hi</t>
  </si>
  <si>
    <t>Đúng với mô tả:vải mặc mát
Màu sắc:gấu dâu
Chất liệu:thun
Chất vải mát ,đúng from mặc rất thoải mái,giao hàng nhanh.</t>
  </si>
  <si>
    <t>Về làm thủ công hết luôn á. 2 mẹ con háo hức dán cả buổi trời 😂😂 cái này bé nào biết số. Màu sắc hình dạng và chịu quan sát thì chơi oke luôn</t>
  </si>
  <si>
    <t>Shop giao hàng rất nhanh. Sản phẩm nhận được sau 2 ngày. Săn đc giá km</t>
  </si>
  <si>
    <t>Đúng với mô tả:áo đẹp
Màu sắc:trắng
Chất liệu:vải cotton
Áo rẻ mặc thoải mái nhưng là vải nóng với giá tiền này thì không còn gì để chê</t>
  </si>
  <si>
    <t>Cường lực ok đúng hàng mẫu mã giao hàng nhanh nếu có cơ hội thì sẽ ủng hộ tiếp</t>
  </si>
  <si>
    <t>Chất liệu:vai
Đúng với mô tả:ok
Màu sắc:đen
hàng giao nhanh quần áo ok mặc bao mát
nênnsnsnjsjojw</t>
  </si>
  <si>
    <t>khá là nhiều chỉ thừa. Cái quai rất mỏng nhưng đẹp phù hợp với giá tiền đáng xài thử 🥰</t>
  </si>
  <si>
    <t>Túi xinh lắm nha.....
Do tình hình dịch nên giao hàng hơi lâu</t>
  </si>
  <si>
    <t>Nên tăng 1 size nha mn ống quần hơi bó chút</t>
  </si>
  <si>
    <t>giao hàng nhanh, hộp bút đẹp nhưng mùi hơi hôi, mn nên mua❤❤❤❤</t>
  </si>
  <si>
    <t>Lần đầu mua  của shop  QDate lâu. Giao hàng nhanh sẽ ủng hộ dài nữa.</t>
  </si>
  <si>
    <t>Trước mắt thấy ổn. Chưa có vấn đề gì. Mua ở mall chắc hàng chuẩn . Tin tưởng shop. Ksksls ksksls fb kđ hệ ksksls ksksls là đi hậksks hsvsvskw ksksls là jeueis</t>
  </si>
  <si>
    <t>Rất ưng sứ minh châu, tất cả đồ nhà mình đều dùng sứ minh châu</t>
  </si>
  <si>
    <t>đồ dùng ổn lắm nha mọi người ơi
Giao hàng nhanh
Nên mua lắm ạ
Sẽ ủng hộ shop</t>
  </si>
  <si>
    <t>Chất lượng sản phẩm:tot
Đúng với mô tả:đúng
Hàng đầy đủ số lượng, viết khá là mượt, không thấy hiện tượng tắc mực, shipper thái độ tốt nhiệt tình, giao hàng nhanh, sẽ ủng hộ lần âu</t>
  </si>
  <si>
    <t>sản phẩm chất lượng,date 2024 nha,gói hàng cẩn thận,giao hàng nhanh</t>
  </si>
  <si>
    <t>Chà bông hoa hồng đỏ ở 🏡 🚶 chơi đi em 😍 anh là người 😍 của a là ai vậy nhỉ</t>
  </si>
  <si>
    <t>Chưa dùng do mua nhầm sản phẩm mún mua cái Bluetooth mà ham rẻ hơn mười mấy ngàn nên mua nhầm cái k có Bluetooth</t>
  </si>
  <si>
    <t>Màu sắc:kem sáng
Đúng với mô tả:đúng
Chất liệu:mình k biết vải gì
Chất ổn. Đóng hộp rất cẩn thận tuy nhiên bố mình mặc hơi cộc 1 chút. Bố mình cao và to mình mua sz 35 rất may bố mặc vừa.</t>
  </si>
  <si>
    <t>Đèn pin sáng tốt nhìn cưng vv</t>
  </si>
  <si>
    <t>áo rất đẹp mọi ng ơi. mua cho ck ck rất thích. mình sẽ mua thêm ❤️❤️</t>
  </si>
  <si>
    <t>Sách bị bẹp mất góc , hàng giao hơi lâu nhưng mà về vẫn ok nên mua nhaa cắt nhà</t>
  </si>
  <si>
    <t>sản phẩm dùng tốt ship hàng khá nhanh mọi ngươi nên mua nhé !!!!</t>
  </si>
  <si>
    <t>Đóng gói cẩn thận đúng như mổ tả sản phẩm
Sẽ ủng hộ shop lâu dài</t>
  </si>
  <si>
    <t>Màu sắc:đúng như hình
Chất liệu:dầy dặn, mịn mát
Đúng với mô tả:chuẩn
Rất hài lòng sẽ ủng hộ shop</t>
  </si>
  <si>
    <t>Nhìn thích ghê lun á, shop đóng gói rất ư là chắc chắn, giao hàng lại nhanh nữa ≧﹏≦</t>
  </si>
  <si>
    <t>Chất lượng sản phẩm:giao hàng nhanh ốp đẹp giống mẫu đáng mua tuyết với .@&amp;₫)(:/-</t>
  </si>
  <si>
    <t>Size quần có vẻ k đúng lắnmmmmmmm. Mk mua cho ny mk mà mặc rộng dã man luôn á. Còn bị chê 🙃🙃🙃</t>
  </si>
  <si>
    <t>Ki thấy hiệu quả lắm</t>
  </si>
  <si>
    <t>Chất lượng sản phẩm:set bút highlight
Hàng giao hơi chậm hơn dự kiến nhưng mà hàng xinh nên oke nhó</t>
  </si>
  <si>
    <t>Sp đep gh nhah ♥️♥️♥️♥️♥️♥️♥️♥️♥️♥️♥️♥️♥️♥️♥️♥️♥️♥️♥️♥️♥️♥️♥️♥️</t>
  </si>
  <si>
    <t>Đúng với mô tả:đúng
Chất liệu:jean
Màu sắc:xanh nhạt
tưởng không đẹp mà đẹp k tưởng. mình m57 nặng 49kg, mặc sz M. bụng hơi bự lo lắng bị chật nhưng cũng khá vừa vặn.</t>
  </si>
  <si>
    <t>Giao hàng nhanh chóng. Soạn hàng đầy đủ. Hàng hóa nhìn chất lượng. Thanks shop</t>
  </si>
  <si>
    <t>Chất lượng sản phẩm:chất lượng sản phẩm tốt
Đúng với mô tả:hàng đúng với mô tả
Tranh đẹp mọi người lên mua</t>
  </si>
  <si>
    <t>Đúng với mô tả:đúng
Màu sắc:trắng
Chất liệu:vải
Hình ảnh mang tính chất nhận xu nhưng sản phẩm lại rất tuyệt vời với giá cả đã hợp lý nhưng áo ship về đối vs mình khá chật form ko đc rộng rãi,shop tư vấn nhiệt tình và shipper thân thiện!</t>
  </si>
  <si>
    <t>Sách nhỏ gọn có thể cầm ik bất cứ mọi nơi đã đọc. Qua sách cảm thấy sách chú thích rõ ràng</t>
  </si>
  <si>
    <t>Giao đủ hàng. Date xa .................................</t>
  </si>
  <si>
    <t>Đúng với mô tả:áo hơi ngắn so với trên hình
Chất liệu:tốt
Màu sắc:tốt</t>
  </si>
  <si>
    <t>Shop đáng ieu cực</t>
  </si>
  <si>
    <t>Bé rất thích học được nhiều thứ rất bổ ích. Sẽ ủng hộ HHH lâu dài</t>
  </si>
  <si>
    <t>Kính cường lực dùng oke, sale nên còn có 5k/cái. Giao hàng nhanh</t>
  </si>
  <si>
    <t>Gaio hàng nhanh chất lượng sản phẩm chắc chắn nên mua nha mọi người</t>
  </si>
  <si>
    <t>Chất liệu:oke
Màu sắc:den
Hshahhaa ko liên quan nhg chân gà ngon. Với lại cặp của camela :) khỏi phải lói. Đỉnh z thôi. Mình mua 2 lần r đó :) này mua cho bạn</t>
  </si>
  <si>
    <t>Quần khá ổn so với tầm giá. Mặc dù có ít chỉ thừa nhưng không sao, vẫn đáng để mua nha!!!</t>
  </si>
  <si>
    <t>Mẹ " ừm chứ t thấy m hay đi chơi h linh 12h lắm 
"Mẹ " mai đi chơi buổi nào"
Tui" mai đi buổi chiều"
Mẹ " ừm chứ t thấy m hay đi chơi toàn h linh lắm</t>
  </si>
  <si>
    <t>Quần này ok với mình, mặc đi chơi hay ở nhà đều ok</t>
  </si>
  <si>
    <t>Mặc rất ấm ,mỗi tội chọn đúng size rồi mà shop giao vẫn hơi dài,(hình ảnh chỉ mang tính chất nhận xu</t>
  </si>
  <si>
    <t>Tuyeetj zowif</t>
  </si>
  <si>
    <t>Áo đẹp mặc dù mặc được 10 lần là đc rồi không đòi hỏi gì nữa abcxyz</t>
  </si>
  <si>
    <t>Chất lượng sản phẩm:dsashkjh
Chạm và giữ một đoạn để ghim đoạn đó. Các đoạn đã bỏ ghim sẽ bị xóa sau 1 giờ.Chào mừng bạn đến với bảng nhớ tạm của Gboard, bất kỳ văn bản nào bạn sao chép sẽ được lưu tại đây.Chào mừng bạn đến với bảng nhớ tạm của Gboard, bất kỳ văn bản nào bạn sao chép sẽ được lưu tại đây.</t>
  </si>
  <si>
    <t>Chất lượng sản phẩm:ok
Đúng với mô tả:OK
Quá là đẹp không cần bàn về chất lượng quá đẹp luôn nhiều hình dán cute dễ thương đáng yêu nếu là mình sẽ cho chín tỷ chín trăm tỷ chín mươi triệu chín trăm nghìn chín trăm đồng điểm quá là ô sờ kê luôn</t>
  </si>
  <si>
    <t>Đi làm gì đó bà xã anh đi làm về sớm đi mai còn phải hong có học makeup</t>
  </si>
  <si>
    <t>Đối tượng độc giả:trẻ em 0-3 tuổi
Thiết kế bìa:cứng cáp dễ thương
Giao hàng khá nhanh. Đóng gói kỹ và chắc chắn. Nhận hàng rất bất ngờ vì độ chỉnh chu và đáng yêu của sản phẩm. Bé nhà mình rất thích.</t>
  </si>
  <si>
    <t>Chất liệu:kaki
Màu sắc:be hơi đậm hơn hình
Đúng với mô tả:95%
Mình eo 67 nên mua sz M như mô tả nma bị rộng ra khá nhiều nhe, hỗ trợ đổi hàng nma chịu ship 2 chiều nhé với cả sắp đến ngày mình đi chơi r nên th kh đổi kịp</t>
  </si>
  <si>
    <t>quá trời cute . Shop cũng dễ thương lắm nè</t>
  </si>
  <si>
    <t xml:space="preserve">Sản phảm tốt </t>
  </si>
  <si>
    <t>Mùi hương:thơm
Công dụng:rửa mặt
Dành cho da:dầu, mụn
hình ảnh và video chỉ mang tính chất nhận xu</t>
  </si>
  <si>
    <t>Dịch nhưng vẫn giao hàng rât nhanh.Ngũ cốc ngon lắm ạ.</t>
  </si>
  <si>
    <t>Qắedrftgyhujikolplmznxbxbcx1-2/:3;4(5)6₫7&amp;8&amp;9@0”.,,!!</t>
  </si>
  <si>
    <t>Hương thơm:thơm
nên muaaaaaaaaaaaaaaaaaaaaaaaaaaaaaaaaaaaaaaaaaa</t>
  </si>
  <si>
    <t>Chất lượng sản phẩm:10 ddieemr
Giao nhanh okla cảm ơn gất nhìu.  Cảm ơn shop cảm ơn shipper nha</t>
  </si>
  <si>
    <t>Đúng với mô tả:đúng
Chất liệu:vải
Màu sắc:xanh biển
Hàng giao đúng mẫu vfx3tnwfnehnsv gưne3bnwg ac ưgn63kwgw fqy</t>
  </si>
  <si>
    <t>Công dụng:rửa mặt
Mùi hương:thơm nhẹ
Dành cho da:mọi loại da
Chất hơi đặc, tạo bọt tốt, làm sạch tốt</t>
  </si>
  <si>
    <t>Chất lượng sản phẩm:buồn cười lm không có chút ý nghĩa gì hết trơn nhìn vui nhà thì OK á</t>
  </si>
  <si>
    <t>Chất lượng sản phẩm:rất tốt nha
Đúng với mô tả:đúng nhe
Hình ảnh mang tc nhận xu
Giao hàng nhanh và đủ</t>
  </si>
  <si>
    <t>Màu sắc:dung màu
Đã nhận được hàng đúng màu đúng mẫu dong gói cẩn thận giao hàng nhanh</t>
  </si>
  <si>
    <t>quên dì á ơi anh ơi có đi hk biết đâu được hết rồi anh ạ ạ à à hong có tiền trong tài khoảng này là sao á</t>
  </si>
  <si>
    <t>Đúng với mô tả:đúng
Tuyệt vời lắm mn ạ nên mua nha bút có hai đầu tiện lắm màu đúng dễ nhớ</t>
  </si>
  <si>
    <t>Đúng với mô tả:đvmt
Chất lượng sản phẩm:tốt
Săn giá rẻ lắm ý</t>
  </si>
  <si>
    <t>hàng đẹp giá rẻ  đóng gói cẩn thận nên mua</t>
  </si>
  <si>
    <t>Đối tượng độc giả:học sinh 12
nội dung sách ok, tuy nhiên chất lượng giấy k tốt lắm, hơi mỏng</t>
  </si>
  <si>
    <t>Chất lượng sản phẩm:Tốt
Đúng với mô tả:Đúng
Mình đã đặt nhiều lần của shop ròi, miếng tự dán màn hình tại nhà rất ổn nha 🌸</t>
  </si>
  <si>
    <t>Khá ngon rất giống trong hình</t>
  </si>
  <si>
    <t>Đúng với mô tả:k hẳn
Màu sắc:nhạt hơm trong hình
Chất liệu:vải thô
Mỏng nhơn mk nghĩ mặc khá thoải mái k bị đau da</t>
  </si>
  <si>
    <t>Vải hơi mỏng. Chất liệu phù hợp giá. Nhìn phom quần áo dep ii</t>
  </si>
  <si>
    <t>Đã mua hàng của Shincase quá nhiều rồi. Luôn gói hàng cẩn thận và đủ hàng. Sẽ tiếp tục ủng hộ shop.</t>
  </si>
  <si>
    <t>Hình ảnh mang tính chất nhận xu sản phẩm nhận được đúng phân loại đúng mô tả nên mua</t>
  </si>
  <si>
    <t>Quần đúng với mô tả. Mình cao 1m6. Nặng 52kg. Vừa nhé. Vải khá dày, có một ít chỉ thừa nhưng so với giá mình nghĩ là ok</t>
  </si>
  <si>
    <t>Đúng với mô tả:ok đúng đủ tốt</t>
  </si>
  <si>
    <t>Cường lực dễ dán , dùng oke . Sẽ quay lại ủng hộ shop thêm ạ</t>
  </si>
  <si>
    <t>Ô mai ngon nha, vị đào chua cay ngon, đóng gói cẩn thận, giao hàng nhanh</t>
  </si>
  <si>
    <t>Chất liệu:dóng ảnh
Màu sắc:be
Đúng với mô tả:from i hình
10₫</t>
  </si>
  <si>
    <t>Chất lượng sản phẩm tốt. Hàng như ảnh. Giao hàng tạm đc. Gói hàng kỹ</t>
  </si>
  <si>
    <t>Bút viết rất sướng, hàng giao đủ, chắc xài cả năm, mình sẽ ủng hộ tiếp</t>
  </si>
  <si>
    <t>Giao hàng nhanh sản phẩm chất lượng phù hợp giá tiền sẽ ủng hộ nhiều lần 🥰</t>
  </si>
  <si>
    <t>Đúng với mô tả:đúng
Chất lượng sản phẩm:tốt
Đơn giao quốc tế nhưng giao hàng rất nhanh shipper thân thiện cho shop 5 sao</t>
  </si>
  <si>
    <t>Đã nhận đx hàng, sổ đẹp, phụ kiện đầy đủ, rất ưng ý, cảm ơn shop nhiều ạ</t>
  </si>
  <si>
    <t>hàng đẹp chất lượng thấp</t>
  </si>
  <si>
    <t>From dáng ok, sp đẹp thiết kế hiện đại . Nhận hàng ưng hơn cả mong đợi</t>
  </si>
  <si>
    <t>Đúng với mô tả:chất vải cứng và nóng
Màu sắc:màu sắc không tươi như mảu quản cáo
Chất liệu:Không ung lắm
Không ưng ý làm</t>
  </si>
  <si>
    <t>sản phẩm đẹp tốt lắmmm hihi mua đôi với người yêu là hợp líiiiii</t>
  </si>
  <si>
    <t>Sản phẩm tuyệt vời lắm. Giao hàng rất nhanh gọn và nhẹ. Cảm ơn shop</t>
  </si>
  <si>
    <t>Video và hình ảnh chỉ mang tính chất minh hoạ sản phẩm chưa dùng nên chưa bt</t>
  </si>
  <si>
    <t>Đúng với mô tả:đúng
Chất liệu:tuyết mưa
Màu sắc:đen
Chân váy đẹp, chất vải tuyết mưa ok lắm, chỉ có 1 ít chỉ thừa thôi. giao hàng khá nhanh. nên mua nha.</t>
  </si>
  <si>
    <t>Sản phẩm đẹp, chất lượng, đủ 50 cái, đầu bút nhỏ, dễ viết, ra mực đều, viết trơn
Lần sau sẽ tiếp tục ủng hộ shop</t>
  </si>
  <si>
    <t>Màu sắc:đen
Chất liệu:không biết
Lửng với đùi chất vải hoàn toàn khác nhau nhưng giao hàng khá nhanh</t>
  </si>
  <si>
    <t>Áo from hơi bị đẹp
Minh mua mấy lần oy 
Giá rẻ ma đẹp lắm ah</t>
  </si>
  <si>
    <t>Tuy giao thiếu hàng nhưng bên Shincase giải quyết luôn cho mình ạ 😍 100₫ chuyên nghiệp</t>
  </si>
  <si>
    <t>Chất lượng sản phẩm:tot
ok đẹp sài 1 tháng rồi mới đgia thì thấy ok mà kb có hao điện khum thì để xem</t>
  </si>
  <si>
    <t xml:space="preserve">Nước xả thơm, giũe hương, shop giao hành nhanh chóng, hết sức ưng ý </t>
  </si>
  <si>
    <t>Đpẹ lắm luôn đúng với mô tả áo này mặc vào trời mát thì thích lắm</t>
  </si>
  <si>
    <t>Hàng ok lắm nha dễ nặn dễ chơi tạo được nhiều hình thù jsjsjjsdjd</t>
  </si>
  <si>
    <t>đẹp, giao nhanh. nói chung là ok nha hahkejsunwhajwuibfwiabw eoowyq. av</t>
  </si>
  <si>
    <t>Mik thấy chạy hơi yếu ko mát shop phục vụ tốt giao hàng nhanh..</t>
  </si>
  <si>
    <t>Giá ổn áp, giao hàng nhanh, đóng gói cẩn thận, ko biết bền ko, sẽ ủng hộ thêm. Hình ảnh mang tính chất nhận xu</t>
  </si>
  <si>
    <t>Đẹp hay tuyệt vời 👍👍👍👍👍👍👍👍👍😍🙌
nin, một hợp chất giúp dễ ngủ và thư giãn sau khi quan hệ tình dục nên tinh dịch có thể được ví như một loại thuốc ngủ tự nhiên và an toàn nhất cho phụ nữ.
- Một hỗn hợp đa vitamin: Một muỗng caphe tinh dịch có chứa đến hơn 200 loại protein và một số loại vi</t>
  </si>
  <si>
    <t>Lần đầu mua hàng ở shop nhưng phải nói là ưng í cực kỳ luôn. Sản phẩm giống như mô tả và nhìn ngoài còn đẹp hơn í. Nói chung là mọi người nên mua nhé. Ngoài ra shop còn đóng gói cực kỳ đẹp và chắc chắn . 💯</t>
  </si>
  <si>
    <t>Sản phẩm gói kĩ,hàng ok lắm shop,nhưg xài chất lượng như nào chưa biết,ủng hộ 5*</t>
  </si>
  <si>
    <t>vở đẹp , màu sắc dễ thương , quấn bao chống sốc kĩ càng và giao hàng nhanh</t>
  </si>
  <si>
    <t>MỖI KHI BẠN MUỐN BỎ CUỘC, HÃY LUÔN NHỚ RẰNG.
• Trứng gà, đập vỡ từ bên ngoài là thức ăn, đập vỡ từ bên trong là sinh mạng. Đời người cũng thế, đập vỡ từ bên ngoài là áp lực, đập</t>
  </si>
  <si>
    <t>Chất liệu:đẹp ,mỏng
Màu sắc:đen
Đúng với mô tả:áo không có túi</t>
  </si>
  <si>
    <t>Màu sắc:màu chuẩn
Đúng với mô tả:oke
Chất liệu:vải
Không như mong đợi</t>
  </si>
  <si>
    <t>Giao hàng nhanh! Áo mỏng, mịn, màu đẹp!! Chất liệu ok! Sản phẩm tốt</t>
  </si>
  <si>
    <t>Sp đẹp, chất lượng rất hài lòng sp, lại còn rẻ nữa cám ơn shop. Sẽ ủng hộ lần sau</t>
  </si>
  <si>
    <t>Giao đúng và đủ hàng, sách đẹp, quà xinh, chưa dùng nên chưa biết chất lượng</t>
  </si>
  <si>
    <t>Đúng với mô tả:ok
Chất liệu:tốt
Màu sắc:sáng màu
Quần vải không dày cũng không mỏng lên from rất đẹp giao hàng nhanh quá okk
5 saoo</t>
  </si>
  <si>
    <t>Xinh lắm nhaaaaaaaa🥰🥰🥰🥰🥰🥰</t>
  </si>
  <si>
    <t>Hàng oki , giao hàng nhanh , đẹp, phù hợp với giá tiền. Nên mua .</t>
  </si>
  <si>
    <t>Nồi nhỏ dễ thương. Đã thử nấu cơm ngon. Tiện lợi cho các bạn sv ở trọ 1-2ng.</t>
  </si>
  <si>
    <t>Chất liệu:vải
Màu sắc:đen trắng ca rô
Đúng với mô tả:không
vải hơi cứng,nhăn,hôi đúng giá tiền kk</t>
  </si>
  <si>
    <t>Hàng chất lượng, mỗi tội hơi mỏng manh dễ rách, giá cả vậy cũng đc</t>
  </si>
  <si>
    <t>Chất lượng sản phẩm:tuỵt
Đúng với mô tả:đúng
Từ khi mua tranh về tôi thấy bận rộn hơn nhưng cũng chill hơn, nào chán quá lại ngồi im đính đá kể cũng dui, shop cho in theo yêu cầu nữa thì tuỵt</t>
  </si>
  <si>
    <t>Quần đẹp vừa thoáng mát</t>
  </si>
  <si>
    <t>Màu sắc:đen
Đúng với mô tả:cg đúng
Chất liệu:co dạn
Mạc ok nhưng phần chun ko đc măy ko đc chác chán</t>
  </si>
  <si>
    <t>OK ! SẢN PHẨM ĐÚNG MÔ TẢ.</t>
  </si>
  <si>
    <t>Màu sắc:ok
Đúng với mô tả:ok
Chất liệu:ok
Nên muaaaaaaaaaaaaaaaa
Hàng okkkkkkkkk</t>
  </si>
  <si>
    <t>Hàng giao siêu nhanh, rất chất lượng, lần sau sẽ ủng hộ shop tiếp</t>
  </si>
  <si>
    <t>Hàng đẹp, chất liệu dày dặn, quá đáng tiền, thiết kế đẹp. Nên mua mn nhé</t>
  </si>
  <si>
    <t>Chất lượng sản phẩm:tốt
Đúng với mô tả:đúng với những gì mô tả
Giao hàng nhanh và gói hàng kỹ 📦,...,</t>
  </si>
  <si>
    <t>Chất lượng sản phẩm:ok
Đúng với mô tả:8đ
Video mang tính chất nhận xu à. Mình mua tặng nên cũng không biết sản phẩm như nào 😅</t>
  </si>
  <si>
    <t>Bơm rẻ mà chất lươngn lắm. Nên mua nhaz các bác ơi</t>
  </si>
  <si>
    <t>Đã mua 2 lần , dùng ok , giao hàng nhanh , đánh giá 5 sao . Sẽ ủng hộ tiếp</t>
  </si>
  <si>
    <t>đóng gói cẩn thận, chất lượng tốt nên mua</t>
  </si>
  <si>
    <t>Hàng đủ, đúng số lượng, áo thun hơi mỏng và nhỏ hơn mình nghỉ, áo khoác có dính tí mực nha. Nhưng giá rẻ nên cũng được</t>
  </si>
  <si>
    <t>Chất liệu:good
Màu sắc:be
Đúng với mô tả:yes
Sản phẩm khá là good trong tầm giá. nên mua nha mng.</t>
  </si>
  <si>
    <t>Đúng với mô tả:yé
Màu sắc:trắng
Hàng cũng đẹp lắm ạ nhưng đặt nhầm màu nên không ưng mấy .Ảnh và video mang tính chất nhận xu</t>
  </si>
  <si>
    <t>Đúng với mô tả:ok
Nhiều hàng nên shop chuẩn bị hơi lâu. Giao hàng nhanh, nhiều hàng quá nên giao thiếu nhưng đã được giải quyết. Vẫn sẽ ủng hộ shop</t>
  </si>
  <si>
    <t>Tính năng nổi bật:dán sticker trang trí
Đúng với mô tả:đúng
Chất lượng sản phẩm:ok
Cũng là hàng tặng kèm, nhìn chung dễ thương. Cám ơn shop nhìi</t>
  </si>
  <si>
    <t>Được mỗi cái thanh giữ ổ cắm thì còn tạm tạm. Còn mấy cái kia thì thôi như shit. Chẳng tháng thêm tiền dán dc dc tí. Dán chưa gì đã rớt cmn xuống rồi. Hình ảnh trên chỉ để lấy xu.</t>
  </si>
  <si>
    <t>Sp ghi là tested nên chắc là test thử trên da châu á. Chất lượng chưa dùng nên chưa bt, thấy shop bảo da dầu thì hợp hơn. Đóng gói cẩn thận.</t>
  </si>
  <si>
    <t>San pham chat luong lam a</t>
  </si>
  <si>
    <t>Nhận hàng siu nhanh luôn, nhưng mà cái đầu bút gắn đá bị gẫy, mình phải lấy keo dán lại, ko sao nha, 💯</t>
  </si>
  <si>
    <t>Chất liệu:ok , mat ko bi nong
Màu sắc:khá ok nha , màu hồng xinh xỉu
Đúng với mô tả:đúng giao hàng cũng nhanh</t>
  </si>
  <si>
    <t>Shop giao nhanh shipper thân thiện đồ mặc cũng thoải mái nữa nhá</t>
  </si>
  <si>
    <t>Đúng với mô tả:đúng
Chất lượng sản phẩm:chưa sử dụng
Giao hàng nhanh chóng đẹp lắm em nỏ phải là người yêu anh không muốn áo dài đẹp nên không thể nào cũng được mà em không muốn áo dài cho đến nhà rồi đó em chồng t ko the one that</t>
  </si>
  <si>
    <t>Sẩn phấm giao nhanh  .đúng thư minh cần . Đã dùng  rât ok . Đc miên ship .ưng lăm nha</t>
  </si>
  <si>
    <t>Chạy mạnh hơi nước đều mẫu mã đẹp mỗi tội bên trong hơi rỉ set xíu nhưng k sao
Ối dồi ôi quạt lạnh lắm ấy ngồi lúc thì lạnh run ng luôn</t>
  </si>
  <si>
    <t>Hàng đúng như quảng cáo</t>
  </si>
  <si>
    <t>Đúng với mô tả:ok
Chất lượng sản phẩm:lau kinh
Không thấy cho kiếng dán bụi hơi bùn ạ còn lại thì okkkkk</t>
  </si>
  <si>
    <t>Áo chất rất mịn nên mua nha mn.m bầu 6 tháng mua size L mặc vừa xinh luôn</t>
  </si>
  <si>
    <t>Đáng mua nha, phù hợp với những bạn mới tập vẽ như mình. Shop giao hàng nhanh, anh shipper rất thân thiện:))</t>
  </si>
  <si>
    <t>Cường lực tốt, dày, mượt lắm nha
Ốp đẹp, xịn, mua sale mà chất lượng 10đ</t>
  </si>
  <si>
    <t>Hộp lúc nhận hàng bị rách . Hàng chất lượng giống với mẫu . Sẽ ủng hộ shop lần tới</t>
  </si>
  <si>
    <t>Đất sét siu xinh , nhanh khô , giao hàng nhanhhhhhhhhhhhhhhhh</t>
  </si>
  <si>
    <t>Shop giao đúng hàng, gói hàng rất cẩn thận, dù hộp bị bẹp cũng ko ảnh hưởng</t>
  </si>
  <si>
    <t>Lấy thêm lần 2 tổng lấy 8bộ r đẹp ạ</t>
  </si>
  <si>
    <t xml:space="preserve">Giá siêu tốt, mua về dán dần, tiết kiệm hàng vạn tỷ đồng nhé mn. </t>
  </si>
  <si>
    <t>Chất lượng sản phẩm:oke
Đúng với mô tả:oke
Em không có ảnh nhựng nà đồ đpej lắm cứ mua thoii cả nhag ơi</t>
  </si>
  <si>
    <t>Cách sử dụng: hiệu quả tốt (Có vẻ tốt, khi đặt hàng là một con chó nhỏ, tôi không xem)
Chất lượng: Kích thước tốt</t>
  </si>
  <si>
    <t>Săn sale giá rẻ. Free ship. Giao hàng rất nhanh
Đã sử dụng nhiều</t>
  </si>
  <si>
    <t>Sữa rửa mặt này dùng thích ghê, shop giao nhanh và đóng gói kỹ. Hàng chuẩn, giá hợp lý. Mình nhận đc hàng thấy hài lòng</t>
  </si>
  <si>
    <t>Sản phẩm chất lượng tốt. Đáng tiền</t>
  </si>
  <si>
    <t>Màu sắc:trắng
Áo xinh vl luônnn cho shopp 100x saooo🤩 màu trắng hơi xuyên thấu nhé kh nên mặc áo đen bên trong . ủng hộ shop lâu dài ạ😋</t>
  </si>
  <si>
    <t>Làm đẹp:ok
Hương thơm:thơm
Bao bì:hình in nha
Chất lỏng ,thơm ,khong đc đặc , lúc rửa xong mặt khô ,với hơi dát tý nhưng bôi kem dưỡng ẩm là ok</t>
  </si>
  <si>
    <t>quần siêu đẹp lun â mn, quần xám thì hnhu lưng nhỏ hơn xanh đậm é</t>
  </si>
  <si>
    <t>Shop chu đáo có hoá đơn và thiệt cảm ơn, hàng rẻ mà chất lượng nha</t>
  </si>
  <si>
    <t>Sai hơi to</t>
  </si>
  <si>
    <t>Sử dụng tốt , hình ảnh k liên quan chỉ mabg tính nhận xu mmshsksbdvd</t>
  </si>
  <si>
    <t>Shop giao đủ, còn hạn sử dụng và rất ngon nhe. Mình sẽ tiếp tục mua lần sau</t>
  </si>
  <si>
    <t>Sách mới, đóng gói cẩn thận và  mình sẽ đặt lại thêm nhiều lần nữa</t>
  </si>
  <si>
    <t>Đóng gói cẩn thận mùi nhân sâm rất thơm, giúp ngừa mụn vs sữa rửa màu vàng cam óng ánh dễ tạo bọt</t>
  </si>
  <si>
    <t>Công dụng:sấy tóc
Bao bì/Mẫu mã:ưng mắt, đẹp
Đã test thử máy thấy khá ổn. Lực gió khá mạnh có 2 mức điều chỉnh độ mạnh nhẹ và mức nóng. 
Mức giá hạt rẻ phù hợp với sinh viên còn đang đi học. 
Chấm 10đ</t>
  </si>
  <si>
    <t>Quần cx đc, chất thì mát nhưng mà hơi nhiều chỉ thừa, hình và video chỉ mang tính chất nhận xu</t>
  </si>
  <si>
    <t>Giao nhanh cực kì luôn 
Shipper thân thiện 
Rất hài lòng về shop</t>
  </si>
  <si>
    <t>Sản phẩm đẹp lắm.đống gói cẩn thận</t>
  </si>
  <si>
    <t xml:space="preserve">Giao hàng nhanh,đóng gói chắc chắn, kính khác ok nhưng ko giống kính trc mình dùng lắm, cảm giác kính trước có độ bóng và mượt hơn ( mình mua shop khác ) </t>
  </si>
  <si>
    <t>Balo rất  đẹp  , shop giao hàng đúng mẫu . Đóng gói cẩn thận , đánh giá shop năm sao</t>
  </si>
  <si>
    <t>Đúng với mô tả:tốt
Chất lượng sản phẩm:tốt
Đây là lần thứ 2 mua nên chất lượng khá yên tâm, mong được nhiều nữa</t>
  </si>
  <si>
    <t>Chất liệu:kaki
Màu sắc:nâu
quần ổn, không dày cũng khong mỏng</t>
  </si>
  <si>
    <t>Tranh đẹp dễ đính giao hàng nhanh shop nhiệt tình nên mua nha.</t>
  </si>
  <si>
    <t>Ko mát</t>
  </si>
  <si>
    <t>Chất liệu:đẹp hơi mỏng
Đúng với mô tả:đúng
Màu sắc:trắng
15k mà quá đẹp</t>
  </si>
  <si>
    <t>Hàng y hình. Đóng gói cẩn thận. Chưa biết có bắt dc nhiều muỗi ko</t>
  </si>
  <si>
    <t>Em rất thích</t>
  </si>
  <si>
    <t>Mình mua shop 4sp bao gồm kính cường lực , sạc và cáp sạc , 1 ốp đt đã nhận đủ hàng . Hàng về đều đẹp sịn lắm , nhất là ốp xinh dã man huhu , mỗi tội shop cbj hàng lâuu thuiii , 10 đỉm 💓💓💓🍀🍀☺️</t>
  </si>
  <si>
    <t>Ốp kính cường lực oki la chỉ mỗi tội bị ship lâu thui chứ hàng ok. Ốp xinh lắm ❤️ hơi mềm mỏng nhưng dùng cũng được. 😊😌  ốp đt siêu xinh 😍🥹💕</t>
  </si>
  <si>
    <t>Bom nay dung de bom bong thi dep luon, nho gon de dang mang di bat cu dau</t>
  </si>
  <si>
    <t>Màu sắc:trắng
Đúng với mô tả:đúng với mô tả
Sản phẩm đúng như quảng cáo, giao hàng nhanh giá cả hợp lý</t>
  </si>
  <si>
    <t>Balo giống hình lắm nha mn, giao hàng nhanh, 2-3ngày là nhận được luôn, đứng form, màu đẹp</t>
  </si>
  <si>
    <t>đất xốp dùng chơi thích nặn thú vị giải stress mọi người nên mua nha</t>
  </si>
  <si>
    <t>JcjcjxjxjxjcjcjjxjxjdjdjdjdjdjdgsfsyusydjdyrhfgsgsgFahsgshsbs</t>
  </si>
  <si>
    <t>Chất liệu:len
Màu sắc:đen
áo xink</t>
  </si>
  <si>
    <t>Chất lượng sp tốt, giao hành nhanh😀😀😀 nma in tuỳ cai sẽ bị mờ….</t>
  </si>
  <si>
    <t>Hàng đẹp chất vải ok lắm</t>
  </si>
  <si>
    <t>Chất liệu:có lớp chống thấm
Màu sắc:dễ thương, như hình mẫu
Đúng với mô tả:đúng
Cặp rất dễ thương và rộng rãi so với các bé tiểu học. Con mình rất thích.</t>
  </si>
  <si>
    <t>Đúng với mô tả:đúng
Chất lượng sản phẩm:duoc
balo hơi hôi mùi nhựa xíu bé nhà mình zô cũng thoải mái đường may chắc chắn khoá kéo chạy mượt nha hợp giá tiền nên mua</t>
  </si>
  <si>
    <t>Tưởng khó ăn nhưng mà k hề, ngon hết sảy con bà bảy. Mỗi tội ship hơi lâu ạ</t>
  </si>
  <si>
    <t>Đúng với mô tả:đúng
Màu sắc:đen
Chất liệu:cottong xu
Áo đẹp hình in đẹp 
Đúng với mô tả
Với gái tiên này thì kh chê vào đâu được
Phù hợp với học sinh sinh viên
Áo mặc thay đổi mùa nha mn</t>
  </si>
  <si>
    <t>Đúng với mô tả:Hơi nhạt so với tưởng tượng
Màu sắc:Gấu hồng
Chất liệu:k biết
Giá tiền như vậy thì k đòi hỏi cao</t>
  </si>
  <si>
    <t>Chất lượng sản phẩm:rất tốt
Thơm, ship hàng nhanh, đảm bảo, sẽ ủng hộ khi có cơ hội ạ!</t>
  </si>
  <si>
    <t>Công dụng:rửa mặt kiêm tẩy da chết
Mùi hương:nhẹ nhàng
Dành cho da:nhờn
Hàng chính hãng, giao hàng nhanh!</t>
  </si>
  <si>
    <t>Đúng với mô tả:đúng
Chất lượng sản phẩm:ok
giao đúng sp giao nhanh 
cường lực tốt chắc chắn nên mua nha mn</t>
  </si>
  <si>
    <t>SP OK</t>
  </si>
  <si>
    <t>Ảnh và video chỉ mang tính chất nhận xu
Sản phẩm giao đủ, siêu dễ thương luôn ạ</t>
  </si>
  <si>
    <t>Chất liệu:vải mỏng
Màu sắc:k đún
Đúng với mô tả:xấu 🥲</t>
  </si>
  <si>
    <t>Màu sắc:👌👌
Hm</t>
  </si>
  <si>
    <t>sản phẩm đẹp ạ. mà vải mỏng quá:((( yêu cầu shop cho vải dày hơn chứ mỏng quá lại còn thừa chỉ:(((</t>
  </si>
  <si>
    <t>(TB) ĐỪNG QUÊN QUÀ TẶNG THÁNG MỚI, VinaPhone tặng riêng Quý khách 20% giá trị thẻ nạp HÔM NAY 03/10/2023. Khuyến mại được sử dụng gọi/nhắn tin trong 15 ngày. Ưu đãi hấp dẫn khi nạp thẻ tại https://shop.vnpt.vn/nap-the.html . CSKH: 18001091 (0đ).</t>
  </si>
  <si>
    <t>Chất lượng sản phẩm:good
Nước giặt siêu thơm luôn ạ. Mua đúng dịp sale nên giá hời. Recommend mn mua dùng thử nhé ạ</t>
  </si>
  <si>
    <t>Chất liệu:mịn
Màu sắc:trắng
Đúng với mô tả:chuẩn from
Áo đẹp lắm nm nên mua ạ ảnh mang chất nhận xử...🙆🙆🙆</t>
  </si>
  <si>
    <t>Hi hi</t>
  </si>
  <si>
    <t>Shop tặng thêm khăn giấy lau máy nữa. Đóng gói chắc chắn, giao hàng nhanh, sản phẩm phù hợp giá tuền</t>
  </si>
  <si>
    <t>Có PH đi sớm về với gia đình chồng cũ của mình là người lớn tuổi hơn mình thì mình cũng nên có</t>
  </si>
  <si>
    <t xml:space="preserve">Giao đúng hàng, đúng màu. Đóng gói cẩn thận . Giao hàng nhanh. Sẽ quay lại shop . Shop rất đáng yêu 🥰 xứng đáng 10 🌟 </t>
  </si>
  <si>
    <t>Áo đẹp và thơm lắm rất ưng ạ, có điều hơi to so với dáng của mình nhưng ko s</t>
  </si>
  <si>
    <t>Shop có giao thiếu 1c nhưng mình lỡ bấm đã nhận hàng nên không hoàn tiền được. 
Đã dán thử, quá rẻ so với chất lượng, dùng thấy rất mượt.</t>
  </si>
  <si>
    <t>Chất lượng sản phẩm:bình thường
mùi thơm bình thường. nước xả loãng, không đậm đặc, muốn thơm cho nhiều lại bị hắc</t>
  </si>
  <si>
    <t>Chất lượng sản phẩm:tuyệt vời
Đúng như mô tả và đủ số lượng mình đặt cảm ơn shop sẽ ủng hộ shop tiếp lần sau</t>
  </si>
  <si>
    <t xml:space="preserve"> Flash sale siêu rẻ luôn nè, ốp cũng khá là ưngggggggggggggg .</t>
  </si>
  <si>
    <t>Bao bì/Mẫu mã:khá đẹp
Hương vị:dau tay
Hình ảnh không liên quan đến sản phẩm chỉ để nhận xu</t>
  </si>
  <si>
    <t>Oke ổn định, nghe đc giao hàng nhanh, hình ảnh minh hoạ thoi, chứ chưa chụp</t>
  </si>
  <si>
    <t>Mua hàng nhiều lần nhưng luôn ưng ý, không có một vđề gì để phàn nàn thất vọng. Chất lượng sản phẩm tốt</t>
  </si>
  <si>
    <t>Mua sản phẩm 2 túi nước giặt Omo dành cho bé bên shop:
 - Đặt hàng 08/08/2023 Quý Mão đến thứ năm, ngày 10/08/2023 Quý Mão nhận được 2 bịch nước giặt.
- Được shop tặng thêm bịch nước giặt &amp; nước xả gói nhỏ.</t>
  </si>
  <si>
    <t>Sản phẩm chất lượng cao
Uy tin
Giao hàng nhanh
Phục vụ tốt
Good</t>
  </si>
  <si>
    <t>Chất lượng sản phẩm:tốt
Bao bì/Mẫu mã:đẹp
Chưa lắp nên chưa biết kq thế nào nhg nhìn trung thì tốt</t>
  </si>
  <si>
    <t>Đạt so với giá</t>
  </si>
  <si>
    <t>Quần đẹp vừa vặn chất vải mềm, giao hàng nhanh, nói chung ok !:!:!</t>
  </si>
  <si>
    <t>Chất lượng máy tốt ngoại hình máy thì new ko trầy xước, độ bền thì phải dùng lâu mới biết được, đã dùng được 2 ngày rồi ko vấn đề gì nên là 5 sao .</t>
  </si>
  <si>
    <t>Đóng hàng hơi ọp ẹp, tuy nhiên may mắn là sp vẫn còn nguyên vẹn, nch là giá rẻ cũng okee nha</t>
  </si>
  <si>
    <t>quần siêu đẹp
from rộng, thoải mái
nma có hơi dài quá 
mọi người nên mua nhé</t>
  </si>
  <si>
    <t>Chất liệu:mỏng
Đúng với mô tả:tạm đc</t>
  </si>
  <si>
    <t>sản phẩm đẹp giống hình, giá rẻ nên mua nha, mà bịt mắt ngẫu nhiên nên hông xinh lắm .-.</t>
  </si>
  <si>
    <t>Giao hàng khá nhanh đóng gói bảo quản cẩn thận sản phẩm nhìn khá vừa mắt</t>
  </si>
  <si>
    <t>Chất lượng sản phẩm:ok
Sp ok giá rẻ nói chung dùng dc 
Phù hop ae moi tap cau nhu toi</t>
  </si>
  <si>
    <t>Chất lượng sản phẩm:tốt
Đúng với mô tả:tốt
Hàng đẹp mình rất ưng, giao đúng hạn, shipper dễ thương nữa, có dịp mình sẽ lại ủng hộ shop</t>
  </si>
  <si>
    <t>Đóng gói tốt, giá cả phải chăng, mùi hương thơm, giao hàng nhanh, tốt</t>
  </si>
  <si>
    <t>Công nhận trắng thiệt bay lun cả ố vàng, ban đầu ngâm thuốc tim thấy hơi hoảng hốt rồi sợ hư hết đồ nhưng ngâm 10p thì mấy ố vàng chuyển màu nâu ngâm qua bột chanh có đều ngâm lâu cực kì mới ra hết màu nâu, phơi lên như mới lun. Trc xài mấy loại nước tẩy kh đc như này còn có mùi khó chịu, này rẻ tốt</t>
  </si>
  <si>
    <t>Xai dc shop nhiệt tình nên mua hư báo shop đỗi ngay</t>
  </si>
  <si>
    <t>Ubxeihxuaxneoxeuhhakxekjvcledbeugdekgyqacwcneubhbxwbxbueuvxeknexjw</t>
  </si>
  <si>
    <t>Quần xịn lắm luôn</t>
  </si>
  <si>
    <t>Giao nhanh đóng gói cẩn thận khá chắc chắn di chuyển dễ dàng gấp gọn k tốn diện tích</t>
  </si>
  <si>
    <t>Âhsbvdbsjdjdjiwiwiajxjccnhfjsjssknsmxmccjjch hgcgwhwkwkkcjvygwkwkdockvjdjwjwjqkwkkdkcjfnejwjjejdjdjc</t>
  </si>
  <si>
    <t>Zbfbfbgbgvdcdcfhgbfvfgthtbdcsdwe ý I kybfcsxsfubtvrcdx</t>
  </si>
  <si>
    <t>Mình thích màu xanh nhưng nhận hàng nhìn màu không ưng lắm. Chưa dùng thử</t>
  </si>
  <si>
    <t>Chất liệu dày dặn màu thì đen nên nhìn ok đúng với mô tả giá rẻ nên mua kiki</t>
  </si>
  <si>
    <t>Áo đẹp lắm giống hình giá rẻ❤️🎀🌚
Mn nên mua ủng hộ shop mha yeu 💞</t>
  </si>
  <si>
    <t>Bao bì:ok
Làm đẹp:ok
Lợi ích:ok
Giao hàng nhanh đóng gói cẩn trọng ăn ok sẽ quay lại mua tiếp</t>
  </si>
  <si>
    <t>Áo đẹp ngon vải khá thoáng rất thích hợp đi nắng chưa test nên kh rõ hiệu quả</t>
  </si>
  <si>
    <t>Chất lượng sản phẩm tuyệt vời, đóng gói trong hộp rất chắc chắn!</t>
  </si>
  <si>
    <t>Kính cường lực xịn lắm còn được kèm khăn để lau màn hình nữa, chất lượng ổn.</t>
  </si>
  <si>
    <t>Đẹp nha Shipper cọc vãi shop ạ</t>
  </si>
  <si>
    <t>Chất lượng sản phẩm:tốt
Đúng với mô tả:đúng
Lúc cãi nhau em không mong mình thắng, em chỉ mong muốn sự dỗ dành từ anh.
📽: Monster</t>
  </si>
  <si>
    <t>Tên: Nguyễn Ngọc Tố Uyên
Ngày nhận hàng: 28/7/2022
Máy nhìn chắc chắn, bị ố một phần thân máy, ko biết nguyên do vì sao. Chưa sử dungh nên không biết chạy ổn và bền không. Sẽ thử trải nghiệm. Hi vọng tốt!</t>
  </si>
  <si>
    <t>Nội dung sách hay, mọi người nên mua. Shop đóng gói sản phẩm rất cẩn thân :33</t>
  </si>
  <si>
    <t>Shop giao hàng siêu nhanh luôn. 
Đang dịch bệnh mà giao nhanh không ngờ. 
Gói hàng cẩn thận, lịch sự. 
Quần được hoàn thiện rất tốt, chất vải đẹp, size quần chuẩn nha
Cho 5* vì cái thiệp dễ thương 😍</t>
  </si>
  <si>
    <t>Chất lượng sản phẩm:nhua
Đúng với mô tả:đẹp
Chất nhựa dẻo , bền đẹp mn nên mja nsnsbdnd jsbs js s sjs sj</t>
  </si>
  <si>
    <t>Quần bị lỗi túi sau phom quần ok. Áo quá đẹp luôn. Giá này thì vậy là ok r</t>
  </si>
  <si>
    <t>Màu sắc:xam
hàng chất lượng đẹp kh có chỉ thừa rất ưng cảm ơn shop đã mang đến cho mình hàng hài lòng. yêu shop</t>
  </si>
  <si>
    <t>Quần rộng quá. Biểu size ko đung hay đó.chất thì tạm đc</t>
  </si>
  <si>
    <t>Màu sắc:đen
Đúng với mô tả:yes
Vải mềm, đẹp, gói hàng cẩn thận</t>
  </si>
  <si>
    <t xml:space="preserve">Kinh cường lực ok đẹp hợp túi tiền , sản phẩm chắc chắn! Đóng gói phân loại từng sản phẩm rất là chi tiết rõ ràng </t>
  </si>
  <si>
    <t>Chất lượng sản phẩm:chất lượng tốt
Đúng với mô tả:yes
Sản phẩm đẹp lên mua</t>
  </si>
  <si>
    <t>Chất lượng sản phẩm:hình ảnh mang tính chất nhận xu
Sản phẩm đẹp đầy đủ dụng cụ nên mua nhâ giảm stress cực tôt</t>
  </si>
  <si>
    <t>Chất lượng sản phẩm:okk
Đúng với mô tả:đúng
Kính khá đẹp với shop quá okk vì tặng nhiều miếng lau bụi mình sẽ ghé ủng hộ shop . Hình ảnh mang tính nhận xu</t>
  </si>
  <si>
    <t>Sp tốt shop giao hàng đúng và đầy đủ ak thanks shop nhiều nhé ạhhh</t>
  </si>
  <si>
    <t>Phù hợp cho mọi người uống cà phê sữa siêu ngon luôn nha ủng hộ shoppp</t>
  </si>
  <si>
    <t>Chất liệu:thun
Màu sắc:xam
Đúng với mô tả:dung
Hang đẹp. Ok. Mặc thoải mái. Sỉze có đủ size cho ng lựa chọn. Đẹp. Sẽ ung ho tiếp</t>
  </si>
  <si>
    <t>Chất lượng sản phẩm:ok
Đúng với mô tả:ok
nhìn giả trân lắm mn được cái rẻ dính cũng chắc dán cho đỡ xước cam thì ok</t>
  </si>
  <si>
    <t>Quần xinh lắm nhe, được tặng kèm quà, đóng gói sản phẩm đẹp, giao hàng cũng nhanh á. Có giấy thơm nữa 10 điểm nhe
Sr vì mình lười chụp ảnh</t>
  </si>
  <si>
    <t>Sản phẩm chất lượng tốt , giá cả hợp lý, giao hàng nhanh chóng mnm</t>
  </si>
  <si>
    <t>Ngon nhưng đã bảo hủy r vẫn giao =))) 
Với lại đặt lại tốn tiền vcl 🥺🥺🥺🥺</t>
  </si>
  <si>
    <t>Không biết 🤷‍♂️ đi đâu thì đi làm về chưa biết nữa đâu nhé đi chơi đi em không có 👍 thôi</t>
  </si>
  <si>
    <t>Sản phẩm dùng rất tốt phụ kiện đi kèm đầy đủ nha cả nhà........</t>
  </si>
  <si>
    <t>Biết ăn ko tốt nma nó vẫn ngon lắm mn ạ, date thì còn dài nên k lo, ngon lắm nha, shop rep hơi lâu tí</t>
  </si>
  <si>
    <t>Công dụng:rửa mặt
Dành cho da:dầu mụn
Sữa rửa mặt dịu nhẹ, hợp với da dầu mụn. Giao hàng nhanh</t>
  </si>
  <si>
    <t>Đúng với mô tả:đúng
Màu sắc:đen
Chất liệu:đẹp
Balo rất đẹp rất tốt nhưng quoai đeo khá lỏng bà mấy cái túi kh có nút để đồ sợ rớt lắm
*hình ảnh/video chỉ mang tính chất minh họa*</t>
  </si>
  <si>
    <t>Sách in sắc nét giấy dày dặn giao hàng nhanh ạ. Video không lq hihi</t>
  </si>
  <si>
    <t>Sách hay, ý nghĩa, dành cho các độ tuổi. 💯 điểm. 
Đóng gói kĩ, giao hàng nhanh</t>
  </si>
  <si>
    <t>vải khá mát, mặc vào hack eo tốt. giá quá rẻ so với chất lượng áo</t>
  </si>
  <si>
    <t>Giao sai màu, Mn nên cân nhắc mua nha, nếu yêu cầu cao về chuẩn màu mình đặt thì mình nghĩ là không nên mua, sai mẫu là trả hàng luôn. Thời gian đóng gói giao hàng cũng lâu nữa. Quạt này khá yếu và ồn khi đeo ( loại này thế chứ không phải do shop)</t>
  </si>
  <si>
    <t>Sách rất hay con mình rất thích và hào  hứng mỗi lần mẹ kể</t>
  </si>
  <si>
    <t>Hàng đẹp, giao nhanh</t>
  </si>
  <si>
    <t>Hơi mỏng nhm ấm nên cho 5 ⭐</t>
  </si>
  <si>
    <t>Áo đẹp rất đáng tiền sẽ quay lại ủng hộ khi cần. Giao hàng nhanh shop dễ thương</t>
  </si>
  <si>
    <t>Cũng chơi được khá lâu đấy nhưng công đoạn bóc dán set up lúc đầu hơi mất thời gian 😅</t>
  </si>
  <si>
    <t>Chất liệu:deppppppppppppp
Đúng với mô tả:gionggggggggvvv
Màu sắc:đỏooooooo
Nên mua nhaaaaaaaaaaaaa mng</t>
  </si>
  <si>
    <t>Bút rất đẹp, viết đều màu</t>
  </si>
  <si>
    <t>Màu sắc:đen
Chất liệu:jean
Hình ảnh chỉ mang tính chất minh họa để nhận xu 🥲 🥲
Chất lượng, đẹp không chỉ thường, lên form như mẫu. Mình 1m57 47kg mặc M vừa vặn</t>
  </si>
  <si>
    <t>Đã mua nhiều lần ở shop , rất ưng giá rẻ mà vải đẹp nữa . Màu ở ngoài nó tối hơn nhìn xinh hơn đó nhen</t>
  </si>
  <si>
    <t>Chất liệu:len
Màu sắc:nâu
Đúng với mô tả:đúng
Chỉ thừa hơi nhiều. Nhưng áo cũng ổn. Nặng tay. K dày lắm. Hơi có mùi xíu xiu. Có tặng quà. Giá này thì đáng mua.</t>
  </si>
  <si>
    <t>Sổ đẹp mà tiện lắm á mọi người cơ mà tùe lúc mua về đến giờ mới bỏ được 30k 😆</t>
  </si>
  <si>
    <t>Bánh ngọt ngọt mặn mặn, ăn nhiều hơi ngán. Shop đóng gói tạm ổn. Giao hàng nhanh. Shipper ok!</t>
  </si>
  <si>
    <t>Hàng đẹp lắm nha mn nên mua</t>
  </si>
  <si>
    <t>Đúng với mô tả:chất lượng sản phẩm khá ổn so với giá bán, đường may chắc chắn, đã mua lần 3 nên mọi người yên tâm mua</t>
  </si>
  <si>
    <t>Ui sticker siêu xinh , kb tắc biên hay gì chờ hơi lâu xíu nhưng bù lại đồ cực yêu nha các bạn , giá lại rẻ nữa 
Moazz</t>
  </si>
  <si>
    <t>Máy dep se co gang tap thoi quen doc sach, danh gia de duoc nhan xu</t>
  </si>
  <si>
    <t>Chất lượng sản phẩm:ok
Đúng với mô tả:ok lắm nhamn
Hàng ok lắm ạ lần sau sẽ ủng hộ tiếp ạ hàng ok lắm nha mn</t>
  </si>
  <si>
    <t>Áo rất xinh lun mn oiii</t>
  </si>
  <si>
    <t>Chất lượng sản phẩm:ok ạ
Đúng với mô tả:đúng ạ
Các cô ơi, cô cởi đỡ áo khoác cho bon giúp bố bon với ạ. Nếu bon có nóng sốt thì có gói hạ sốt bố bon để trong cặp ạ</t>
  </si>
  <si>
    <t>Áo đẹp chất dày dặn vừa phải mùa thu này là vừa xinh. Mềm mượt k xù lông</t>
  </si>
  <si>
    <t>Màu sắc:y mẫu
Đúng với mô tả:70
Chất liệu:quá mỏng. may ko kĩ
So với chất lượng ko tương xứng. Đường may ko kĩ. Này thì dc it hôm rách.</t>
  </si>
  <si>
    <t>Sách đẹp, chi tiết bài tập các dạng và có tóm tắt lí thuyết, gói hàng kĩ</t>
  </si>
  <si>
    <t>đơn R 
nhóm cỡ  00-6 : 14*17
thử cỡ 00 - ngang rỗng quá 2'', dán băng dính đè marka túi
thử cỡ 6 - dán băng dính đè marka túi
Nhóm cỡ : 8-14 ko may mẫu size set
Nhóm cỡ 16-20 : 17*17
thử cỡ 20 : ok
theo thông số thì đơn P ngắn R hơn 2"7/8.
đơn T dài hơn 4"3/8 so với đơn R</t>
  </si>
  <si>
    <t>Tốt, dễ sử dụng, nóng lên nhanh chóng</t>
  </si>
  <si>
    <t>Màu sắc:den
Đúng với mô tả:đúng
Chất liệu:dày dặn
Balo Bama thì k còn gì để chê r, em mình rất thích</t>
  </si>
  <si>
    <t>Hình ảnh mang tính chất nhận xu, sh giao nhanh, okla nhessssss</t>
  </si>
  <si>
    <t>Đóng gói đẹp. Giao hàng nhanh. Áo tạm ổn. Phù hợp với giá tiền .</t>
  </si>
  <si>
    <t>Chất vải đẹp, rẻ, nên mua nhé mọi người. Hình ảnh mang tính minh họa để nhận xy</t>
  </si>
  <si>
    <t>Chất lượng sản phẩm:tốt
Đúng với mô tả:đúng
Giao hàng nhanh, sticker đẹp , rất ưng ý , sẽ ủng hộ shop</t>
  </si>
  <si>
    <t>Quần này đặt sz M nên hơi rộng bụng nhưng đeo thắt lưng vào là vừa đẹp luôn</t>
  </si>
  <si>
    <t>tao đi học 📚 ở đây có 👍 thôi mà có 👍 thôi đi em yêu 🧡 và nó sẽ có 👍 thôi em ạ anh ạ em</t>
  </si>
  <si>
    <t>Đúng với mô tả:Đẹp
Chất liệu:Mềm mại
Màu sắc:Rêu (đậm)
Form đẹp, nam tính. Shop dễ mến và cảm ơn vì món quà.</t>
  </si>
  <si>
    <t>Bộ hai dây chất áo thun tăm thì tốt còn quần lại dạng chất nilong, quần cộc nên mặc mát mẻ chứ chất sẽ hơi bị nóng. Điểm trừ là áo khá ngắn nên mặc sẽ thường hở rún</t>
  </si>
  <si>
    <t>Đúng với mô tả:Đúng
Màu sắc:xanh
Chất liệu:ko bt
Áo đẹp lắm ạ ,mấy ngày là 4-5 ngày là tới rồi,áo giống như hình của shop ,ưng áo lắm ạ 🙂,ảo vải hơi mỏng .</t>
  </si>
  <si>
    <t>Sổ tiết kiệm y hình đóng gói cẩn thận giao hàng nhanh mua đúng đợt sale nên giá ổn</t>
  </si>
  <si>
    <t>Chất lượng sản phẩm:tốt
Đúng với mô tả:ok đúng với mô tả</t>
  </si>
  <si>
    <t>Chất lượng sản phẩm:tốt
Shop đống gói chắc chắn, mùi thơm, đáng để mua nha mọi người</t>
  </si>
  <si>
    <t>Shop giao hàng nhanh Tv nhiệt tình 
Tặng shop 5☆ 
Lần sau lại mua tiếp</t>
  </si>
  <si>
    <t>Chất liệu:tuyệt
Màu sắc:màu ổn
Đúng với mô tả:yess
quần quá đẹp luôn á, có túi luôn, mang rất vừa vặng và đứng form</t>
  </si>
  <si>
    <t>Vở đẹp tuyệt vời giao hàng nhanh ❤❤❤❤❤❤❤❤❤❤❤❤👍👍👍👍👍👍👍👍👍👍👍👍👍👍👍👍👍👍👍👍👍👍👍👍👍👍</t>
  </si>
  <si>
    <t>Chất liệu:thun
Màu sắc:đen, xám
Siuu đẹp lun á đc tặng kẹo nửa mìn sẽ mua tipz nhaaa hình ảnh mang tính chấc nhận xu</t>
  </si>
  <si>
    <t>Rất thơm có vẻ giữ mùi lâu
Hàng đóng gói cẩn thận,shipper thân thiện 
Giao hàng khá nhanh</t>
  </si>
  <si>
    <t>Tính năng nổi bật:ko có gì
Đúng với mô tả:đúng
Chất lượng sản phẩm:đểu
Ko nên mua nha toi mua dùng đc có một lần sóng vứt</t>
  </si>
  <si>
    <t>Chất liệu:vải hoi mỏng nhưng đẹp trong tầm giá
Đúng với mô tả:ok lkkkkkaajhhhj
Màu sắc:màu đen</t>
  </si>
  <si>
    <t>Màu sắc:đẹp
Chất liệu:đẹp</t>
  </si>
  <si>
    <t>Hàng giao nhanh chóng gói hàng cẩn thận nói chung là nên mua nha</t>
  </si>
  <si>
    <t>Chất liệu:vải bóng
Màu sắc:den
Đúng với mô tả:đúng
Vải hơi nóng với mỏng shipper thân thiện hàng cũng được</t>
  </si>
  <si>
    <t>Mónnnn nàoo cucng ngonn. Hết chơnnn á
Hi. Hic huhu
Ha ha ha hu hi h</t>
  </si>
  <si>
    <t>M đã mua hàng ở hasaki rất nhiều rồi nên rất yên tâm. Tuy nhiên đợt này hàng giao khá lâu. Srm này thì đỉnh khỏi bàn rồi. Sẽ tiếp tục ủng hộ shop</t>
  </si>
  <si>
    <t>Chất lượng sản phẩm:tuyệt vời
Tính năng nổi bật:ko bt
Đúng với mô tả:OK</t>
  </si>
  <si>
    <t>Xịn xò lắm ạ hình ảnh chỉ mang tính chất tham khảo thôi mà cũng ko thể phủ nhận là nó sẽ</t>
  </si>
  <si>
    <t>quá hài lòng với chất lượng luôn, giao hàng siêu nhanh, shop cho quá trời giấy lau lunnnn, nên mua nha</t>
  </si>
  <si>
    <t>Chất liệu:Nỉ bông
Màu sắc:Trắng
Đúng với mô tả:Phù hợp với thời tiết hơi lạnh
Các bạn nên mua nhé vì nó thích hợp cho mùa đông này</t>
  </si>
  <si>
    <t>Sản phẩm đẹp và tốt phù hợp với giá tiền</t>
  </si>
  <si>
    <t>Mua của shop lần 2. Sp y chang hình. Mình đặt thiếu xin shop hủy đơn để đặt lại mà shop vẫn vui vẻ. Phục vụ quad chuyên nghiệp lun ạ. Tặng shop 5 sao❤️🙆‍♀️</t>
  </si>
  <si>
    <t>hàng ổn ở đây chỉ đánh giá shop phục vụ tận tâm đc nhất là cái này hahaa</t>
  </si>
  <si>
    <t>Quần xinh khong chỉ thừa shop giao nhanh lắm 2 ngày là nhận được rồi. Mỗi tội mình mặc size s mà vẫn rộng eo lắm</t>
  </si>
  <si>
    <t>Shop giao hàng nhanh
Đóng gói khá cẩn thậnnn
Giao đầy đủ sản phẩm</t>
  </si>
  <si>
    <t>Giao nhanh
Đóng gói kĩ lưỡng
Khá êm nha mọi người
Logitech thì quá yên tâm</t>
  </si>
  <si>
    <t>Giao hàng nhanh, đúng mẫu mã, chất lượng oke. Hình ảnh mang tc nhận xu ạ</t>
  </si>
  <si>
    <t>Úkdjudkdkdjcjsjeiowksjdikeeueh2i9wiejdbxb</t>
  </si>
  <si>
    <t>Sp ok đẹp đóng gói kĩ</t>
  </si>
  <si>
    <t>Hãng điện thoại Nhật Bản Kyocera vừa thông báo chính thức rời khỏi mảng kinh doanh điện thoại di động tiêu dùng sau một thời gian chật vậ</t>
  </si>
  <si>
    <t>hàng đẹp giống với hình ảnh giá rê ship nhanh nên mua nha mọi người</t>
  </si>
  <si>
    <t>Đúng với mô tả:đúng
Chất lượng sản phẩm:đúng g
OK sản 
phẩm rất là đẹp rất là ok bye bye￼￼</t>
  </si>
  <si>
    <t>Chất vải vầy là quá ôk rồi. Jdjdje bjdjdnrjek. eo kdkdk dkfjffjfjfjrek. owbbo wkbbdkdk</t>
  </si>
  <si>
    <t>Chất lượng sản phẩm:tốt
Hình ảnh chỉ mang tính chất nhận xu, giá hợp lý hơn so với thị trường</t>
  </si>
  <si>
    <t>Sản phẩm đẹp chất lượng vải đẹp giao hàng nhanh 
Hâjqjjqjqkqk</t>
  </si>
  <si>
    <t>Chất liệu:tot
Màu sắc:hong,den
Đúng với mô tả:đúng
Hình ảnh mang t/c nhận xu</t>
  </si>
  <si>
    <t>Chất liệu:hơi mỏng .
Màu sắc:đen
Đúng với mô tả:ko đúng với mô tả
Chất liệu Vải mỏng tiền nào của nấy thôi tạm ổn .cmt mang tính chất nhận xu</t>
  </si>
  <si>
    <t>Shop này shop guột của tui lun mua quần lúc nào cx ưng í chất liệu tốt quần chuẩn from giá sinh ziên👍👍</t>
  </si>
  <si>
    <t xml:space="preserve">Mình ngại chụp ảnh , nhưng quần hơi mỏng với giá như này thì mình k mong đợi nhiều về chất lượng.
Lưu ý nên giảm 1 size thì lên form sẽ đẹp và đứng hơn nhé </t>
  </si>
  <si>
    <t>Chuột nguyên seal, đúng mẫu. Giao hàng hơi chậm. Nhưng chuột xài tốt</t>
  </si>
  <si>
    <t>Đúng với mô tả:có
Chất liệu:vải
Màu sắc:trắng</t>
  </si>
  <si>
    <t>Hàng nhận đúng mô tả, phom và chất rất đẹp, giá rất rẻ, rất muốn mua nữa. Cảm ơn shop!</t>
  </si>
  <si>
    <t>Giao hàng nhanh mới đặt hàng mà đư nhận đc hàng
Nhìn sịn sò đẹp do</t>
  </si>
  <si>
    <t>Giao hàng nhanh. Quần chất đẹp còn được tặng thêm 2c quần sịp đùi nữa. Có điều mình đặt 4c 4 màu nhưng giao mình 3 màu thôi 2c màu đen</t>
  </si>
  <si>
    <t>Giao hàng nhanh chóng đóng gói cẩn thận, chất liệu sp rất đẹp lun</t>
  </si>
  <si>
    <t xml:space="preserve">Bé rất thích, thanks shop </t>
  </si>
  <si>
    <t>Áo xinh lắm nhé , Bơ nhà mình thích lắm 🥰🥰🥰 sẽ ủng hộ shop thêm nhé</t>
  </si>
  <si>
    <t>Đã nhận hàng . Màu sắc như hình chất ok</t>
  </si>
  <si>
    <t>Màu sắc:đúng
Đúng với mô tả:đúng với mô tả
Chất liệu:đẹp hình in sắc nét
Đẹp rẻ nên mua nhà mọi người hình ảnh chỉ mang tính chất nhận xu thế nào đấy bảo gọi cho nên muaaaaaa</t>
  </si>
  <si>
    <t>Chất liệu mềm mại , mặc dù ship từ hà nội vào tp hcm nhưng khá nhanh , giá cực rẻ , chất lượng với gái đó thì khong đòi hỏi gì thêm , không những thế còn tặng thêm bịch khẩu trang , khách hàng cực kỳ hài lòng với những món hàng mua còn được tặng thêm , cực kỳ thích thú , quần mềm ko khô ráp c nhej nhangf vowis da</t>
  </si>
  <si>
    <t>Khá đúng vs mô tả nhưng ko bt  như nào cứ 5 sao vì chata vải</t>
  </si>
  <si>
    <t>Đúng với mô tả:y hệt
Chất lượng sản phẩm:tốt
Chả biết để ảnh gì</t>
  </si>
  <si>
    <t>Shop dễ thương, khắc chữ đẹp. Ly đẹp, tốt nhưng nắp cài chặt thì bị lệch qua 1 bên.</t>
  </si>
  <si>
    <t>Đã mua 2 áo ở shop, nói chung hàng ổn nhé mn . Giá như thế là oki ạ😘😘😘😘😘😘😘😘😘😘😘😘😍😘😍😍😘😍😍</t>
  </si>
  <si>
    <t>Đúng với mô tả:đúng
Chất lượng sản phẩm:tốt
Sp giống hình ảnh! Đẹp lắm nha mn, nên mua có ngăn ngăn cho mn để đồ tiện dụng!</t>
  </si>
  <si>
    <t>Mình đã nhận đủ hàng shop đóng hàng rất cẩn thận hàng ko bị méo rất ok lần sau sẽ ủng hộ tiếp cảm ơn bạn rất nhiều chúc bạn ngày càng đắt hàng...</t>
  </si>
  <si>
    <t>Hàng mang đi tặng nên không rõ chất lượng, giao hàng nhanh...</t>
  </si>
  <si>
    <t>Chất lượng sản phẩm:rẤt đáng mya
Đúng với mô tả:hàng chuẩn dùng ok lắm nha
Giá rẻ quá trời so với mua ở ngoài</t>
  </si>
  <si>
    <t>Giao hàng đủ mà còn siêu nhanh í vải mỏng k có chỉ thừa ncl ok lsau sẽ ủng hộ shop 👍</t>
  </si>
  <si>
    <t>💋🌈 Chiếc đầm “ CHÂN ÁI “ của cuộc đời, đẹp đến siêu lòng, tôn lên vóc dáng chỉ trong vòng 1 nốt nhạc...
⚜️𝚌𝚘́ 𝚜𝚊̆̃𝚗 𝚜𝚑𝚘𝚙 / 𝚑𝚊̀𝚗𝚐 𝚖𝚘̛́𝚒 𝚣𝚎̂̀</t>
  </si>
  <si>
    <t>ko nên mua</t>
  </si>
  <si>
    <t>Sản phẩm rất tốt Sản phẩm rất tốt Sản phẩm rất tốt Sản phẩm rất tốt</t>
  </si>
  <si>
    <t>Sản phẩm của shop rất chất lượng mình đã mua rất nhiều lần của shop rồi</t>
  </si>
  <si>
    <t>Mấy đồ này mua giá tốt, shop bán hàng okie, mua dùng dần, shop uy tín, đợt này đặt mấy đơn mà shopee giao hàng lâu quá.
Shopee có vẻ bắt đầu thu tiền ng dùng nhiều hơn</t>
  </si>
  <si>
    <t>Đúng với mô tả:oce
Chất liệu:oce
Ôi xinh lắm . Có 100 điểm cũng cho shop luôn ý❤️ chất vải xịn, đường may tỉ mỉ chi tiết. Còn được tặng quà chun buộc tóc gói nhỏ nhỏ xinh xinh. M rất ưng ý cách phục vụ của shop cũng như chất lượng đồ. Mua nhiều ở đây rồi nhưng luôn luôn hài lòng về giá cả và chất lượ h❤️ recommend mn mua nhé❗️</t>
  </si>
  <si>
    <t>Chất lượng sản phẩm:ổn, rất xinh luôn
Đúng với mô tả:đúng
Ui sổ xinh xắn đáng iu cute phô mai que lắm nha, hình ảnh mang tính chất nhận xu</t>
  </si>
  <si>
    <t>Bao bì/Mẫu mã:ok
Hương vị:ok
Ok nên mua nhé chị em giá rẻ hơn ngoài cửa hàng có mã giảm giá ok</t>
  </si>
  <si>
    <t>Trùi ui lần đầu mua bút trên shopee mà gặp được shop uy tín mừng xỉu huhu, nhất định sẽ ghé ủng hộ shop ạ :3
*Hàng được bọc khá cẩn thận, cả phần đầu và đế đều được bọc thêm vài lớp, nên dù giao hàng đường xa, nhưng ko có cái nào ra mực cả 
* Số lượng đủ, mực ra rất đều lun, nói chung là cưng lém</t>
  </si>
  <si>
    <t>Dành cho da:mọi loại da
Mùi hương:nghệ
Công dụng:trị mụn
Hình ảnh thực tế❤️
=&gt; 1 bên lông mày kh.ách nam bị sẹ.o do t.ai nạ.n 
Trước và sau khi chỉnh chân mày lấy lại sự tự tin cho gương mặt 
➡️Hotline: 0358529365_0905419726
#Thuýhoanbeauty
#Sông_Cầu 
#Ngọc_Lãng_Tuy_Hoà
#Phú_Thạnh_Tuy_Hoà</t>
  </si>
  <si>
    <t>Chất liệu:vải
Đúng với mô tả:đúng
Màu sắc:trắng
giao nhanh áo đẹp phù hợp giá tiền nên mua nha mn</t>
  </si>
  <si>
    <t>Đúng với mô tả:vô cùng đúng với mô tả trên hình
Chất lượng sản phẩm:vô cùng tốt
Hình ảnh in rất xinh sắc nét giấy dày nên mua nha</t>
  </si>
  <si>
    <t>Nhận được sản phẩm đầy đủ, đóng gói đẹp, vở in rỏ giấy  đẹp.....</t>
  </si>
  <si>
    <t>Chất liệu:vải ok
Màu sắc:đen
Đúng với mô tả:đúng mô tả. vải mỏng. chỉ cũng hơi mong manh
Ổn định đẹp. Cần chỉnh chu lại đường may chắc hơn là ok.</t>
  </si>
  <si>
    <t>Bột kem thơm, béo, ko ngọt, dậy mùi cf, nói chung sp tạm ổn.. xloi hình ảnh ko liên quan nha mn....,,,,</t>
  </si>
  <si>
    <t>Ngòi bút này giá rẻ cực, viết được lâu rất là mê lun í.Mn nên mua
Hình ảnh và vđ để t nhận xu</t>
  </si>
  <si>
    <t>Vẫn có nhieu chỉ thừa ở 2 đường may dọc quần, hy vọng shop kiểm soát tốt hơn khâu sản xuất để có chất lượng đạt yêu cầu</t>
  </si>
  <si>
    <t>Chất lượng sản phẩm:tốt
Tính năng nổi bật:giữ nhiệt
Đúng với mô tả:đúng mô tả
giao hàng nhanh, đóng gói chắc chắn !!!!</t>
  </si>
  <si>
    <t>Đã mua rồi h đặt thêm
Đóng gói cẩn thận
Giao hàng nhanh
Sẽ ủng hộ shop tiếp</t>
  </si>
  <si>
    <t>Chưua sử dụng nhưng đã mua nhiều sản phẩn của loreal mình ưng tất</t>
  </si>
  <si>
    <t>Quần rất đẹp rất phù hợp với học sinh sinh viên cái quần của mk bị móp cái rãnh khoá shop chăm sóc khách hàng rất tốt muốn đổi lại cho mk 1 cái mới toanh mk rất ưng cách làm việc này nên mk ko đổi mà mua thêm 1 cái nx</t>
  </si>
  <si>
    <t>Chất lượng sản phẩm:Tốt
Đèn pin mini police cao cấp có zoom
Dây sạc đầy đủ, giá rẻ..</t>
  </si>
  <si>
    <t>Chất liệu:Jean
Màu sắc:đen
Đúng với mô tả:đúng
Vải đẹp đã mua một lần rồi nên giờ rất yên tâm mua tiếp vẫn ko thất vọng</t>
  </si>
  <si>
    <t>Công dụng:SÁng da thâm nám
Mùi hương:thơm
Kết cấu:kem
Mùi thơm, chưa xài nên hk bk hiệu quả thế nào:))đóng gói cẩn thận</t>
  </si>
  <si>
    <t>Bao bì/Mẫu mã:ok
Hương vị:ok
Giao hàng nhanh. Đóng gói kỹ nha mn……….. ……….. ……….. ………..</t>
  </si>
  <si>
    <t>5* rẻ đẹp chất lượng tốt 👌</t>
  </si>
  <si>
    <t>giao hàng nhanh dã man, from lên xinh xỉu sẽ ủng hộ shop dài dài</t>
  </si>
  <si>
    <t>Ok ko có dây nào cháy cả 196327 la ma xac minh dang ky tai khoan BAEMIN cua ban. Ma co hieu luc trong 15 phut. Khong chia se voi nguoi khac ban nhe.</t>
  </si>
  <si>
    <t>Sản phẩm Đẹp , dễ thương , đáng tiền mọi người nên trãi nghiệm  ..!!</t>
  </si>
  <si>
    <t>hàng đẹp, ship cũng nhanh lắm lun
nếu có dịp mình sẽ quay lại ủng hộ xốp ạ ^^</t>
  </si>
  <si>
    <t>Sản phẩm vỏ chắc chắn. Giá ổn rẻ.  Mới bật rất sáng.  Dung lượng pin dùng thời gian mới pít được.</t>
  </si>
  <si>
    <t>Đúng với mô tả:ok
Màu sắc:ok
Chất liệu:ok
hàng ok lắm, vải xịn mịn không bị bộ áo trong đâu mng đừng lo, trên cả tuyệt vời ai</t>
  </si>
  <si>
    <t>Đúng với mô tả:đúng
Chất lượng sản phẩm:tốt
Đúng sản phẩm mình mua thời gian giao hàng hơi chậm chút</t>
  </si>
  <si>
    <t>sổ nó quá là mỏng luôn đấy ạk 🥲🥲🥲🥲 thất vọng nhìu chút nha sốp àk</t>
  </si>
  <si>
    <t>Chất lượng sản phẩm tuyệt vời, giao hàng nhanh, đóng gói rất kĩ nha</t>
  </si>
  <si>
    <t>hình ảnh chỉ mang tính chất nhận xu , giao sản phẩm nhanh, đủ, đóg gói cẩn thận</t>
  </si>
  <si>
    <t>Bộ bóc dán rõ là thông minh mình hi vọng bé con sẽ học đc nhiều điều từ trò chơi này</t>
  </si>
  <si>
    <t>Chất lượng sản phẩm:tốt
Đúng với mô tả:đúng
Tính năng nổi bật:quạt mát
giá rẻ nên chất lượng không tốt. vẫn mát nhma gió nhẹ. kèm pin và sạc nhé mn.</t>
  </si>
  <si>
    <t>Sản phẩm như hình shop đăng, chai 300ml loại mới. Công dụng đuổi bọn giặc phá hoại ok.</t>
  </si>
  <si>
    <t>Quần đẹp, chất vải dày dặn co dãn tốt mặc lại nags nữa. Quá tuyệt trong tầm khúc này. Giao hàng hơi lâu chút thôi !</t>
  </si>
  <si>
    <t>Giao hàng nhanh, có 1-2 bóng k sáng, nhưng OK chất lượng tốt, sẽ ủng hộ tiếp</t>
  </si>
  <si>
    <t>Bao bì:đẹp
Làm đẹp:tốt</t>
  </si>
  <si>
    <t>Sbsnsnjsjssjsjskksskskskksskksksksskskskskskskskkskssksmsmmssmmssmsmsmnjjssjksskksjsjssjsjjskskskkkkakajakjsjsjsksk</t>
  </si>
  <si>
    <t>Chất lượng sản phẩm:Màu sắc đẹp, khá to như kích thước shop mô tả. Tiếc là mẫu này phải dán keo mới giữ vững được
Bao bì/Mẫu mã:Đóng gói cẩn thận, đúng màu sắc mô hình người nhện
Độ tuổi sử dụng:8 tuổi trở lên</t>
  </si>
  <si>
    <t>sẽ thử và phản hồi lại shop sau ạ</t>
  </si>
  <si>
    <t>Hương vị:vị thiên ngọt
Bao bì/Mẫu mã:chắc chắn
Giao hàng nha
Ngon
Sẽ quay lại mua tiếp
(Hình ảnh ko liên quan)</t>
  </si>
  <si>
    <t>Chất liệu:vải
Màu sắc:như mẫu
Đúng với mô tả:có
Quần mặc vừa, mát mẻ, đúng mẫu, giao nhanh. Nên mua &lt;3</t>
  </si>
  <si>
    <t>Chấm 100đ lun ạ, giao hàng siêu nhanh, đầy đủ đồ, k thiếu gì, đồ ăn siêu chất lượng lun ạ likeeeeee &lt;3</t>
  </si>
  <si>
    <t>Chất lượng sản phẩm:chua dùng
Đóng gói cẩn thận đúng mẫu mã đã giới thiệu chất lượng sử dụng sau sẽ phản hồi thấy mn mua nhiều nên mua</t>
  </si>
  <si>
    <t>Chất liệu:tốt
Màu sắc:xám
Đúng với mô tả:rất đẹp 😍
Giao hàng nhanh, hàng rất đẹp</t>
  </si>
  <si>
    <t>Chất lượng sản phẩm:sản phẩm rất đẹp nhưng hút ko chắc cho lắm nhưng ko có vấn đề gì
Đúng với mô tả:Đúng với mô tả</t>
  </si>
  <si>
    <t>quá tuyệt vời xin cảm ơn shop đã hiểu ý và nhanh nhẹn nhóe. hehe</t>
  </si>
  <si>
    <t>Hàng đẹp chất lương tốt đóng gói đẹp giaohang nhanh cám ơn shop</t>
  </si>
  <si>
    <t>vừa ngon vừa rẻ dịch ko ăn đc thấy shop này xỉu ngang luôn á trời ngon đỉnh</t>
  </si>
  <si>
    <t>Thiết kế bìa:Đẹp lắm nha
Giao hàng rất nhanh , đóng gói cũng rất kĩ luôn , còn tặng kèm thêm quà nữa . Đáng mua lắm nha</t>
  </si>
  <si>
    <t>Đúng với mô tả:chuẩn như quảng cáo
Chất lượng sản phẩm:tốt
tốt và đẹp còn rẻ giao hàng nhanh mọi người nên mua nhé</t>
  </si>
  <si>
    <t>Ship nhanh, dùng mượt, nhẹ
Pin đi kèm chất lượng quá ạ,  nặng hơn hẳn bin bt</t>
  </si>
  <si>
    <t>Chất liệu:chưa xem mới nhận đc hàng mà chắc cx đc
Màu sắc:đen
Đúng với mô tả:chưa xem sao biết chời</t>
  </si>
  <si>
    <t>Vỏ ngoài pastel xinh lắm ,màu với mình cũng ổn ,bút nhỏ hơn mình nghĩ 1 xíu nhưng vì xinh nên ko sao hết ,10đ cho shop nữa nheeee</t>
  </si>
  <si>
    <t>Chất lượng sản phẩm:vô cùng tốt
Đúng với mô tả:giá thành rẻ chất lượng tốt giao hàng nhanh tuyệt vời</t>
  </si>
  <si>
    <t>Đúng với mô tả:đúng
Chất liệu:ko rõ lắm
Màu sắc:đúng
Cũng hơi mỏng nhưng tiền nào của đấy nên được nha😍😍😍</t>
  </si>
  <si>
    <t>Sản phẩm của shop rất ưng ý em ạ</t>
  </si>
  <si>
    <t>Chất liệu:ok đó mn
Màu sắc:màu kem
Giao hàng nhanh chóng chất liệu ok</t>
  </si>
  <si>
    <t>Đúng với mô tả:đúng
Chất lượng sản phẩm:tốt
Giao hàng hơi lâu tý nhưng vì sp tốt nên thôi k sao (hình ảnh mang tính chất minh họa)</t>
  </si>
  <si>
    <t>Tay áo hơi dài nhưng đẹp</t>
  </si>
  <si>
    <t>Màu sắc:màu hồng.
Đúng với mô tả:đúng với mô tả.
Chất liệu:không biết
Với cái giá này thì cũng khá ok</t>
  </si>
  <si>
    <t>12 k mụt cái ốp dày dặn lúm nhe ship hàng nhanh zề lắm 2 hôm về đến nơi</t>
  </si>
  <si>
    <t>Quá đẹp giao hàng nhanh</t>
  </si>
  <si>
    <t>Đúng với mô tả:không giống lắm
Chất liệu:vải thô
Hợp với giá tiền , mặc mùa thu đông hợp hơn , mùa hè nóng</t>
  </si>
  <si>
    <t>Sản phẩm oki giao hàng nhanh mùi thơm kiểu cuốn lắm luôn mọi người nên thử</t>
  </si>
  <si>
    <t>Hương vị:ngon
Bao bì/Mẫu mã:đẹp
Shop giao hàng nhanh đủ hàng đúng mẫu đóng gói cẩn thận lên mua nhấc nhà🥰</t>
  </si>
  <si>
    <t>Đối tượng độc giả:thiếu niên
Thiết kế bìa:đẹp
Giao nhanh đóng gói cực ổn 
Truyện có quà lần này đẹp k bị df 😘😘</t>
  </si>
  <si>
    <t>Mẹo:and
Kinh nghiệm sử dụng:gzhabsnsnsnsbzvznsmmsnzbz
Hương thơm:vAbnamsmsnsbzbxbzvx
Xhbxnxmxjxbcbcncnhhhhgg</t>
  </si>
  <si>
    <t>Chất lượng sản phẩm:tuyệt vời
Đúng với mô tả:đúng
Giao hàng nhanh Shipper thân thiện chất lượng thì khỏi bàn . Hình ảnh chỉ mang tính chất nhận xu</t>
  </si>
  <si>
    <t>áo sang xịn mịn ấm dễ xù long nma xink là đc heheh xinh lắm nhensnw</t>
  </si>
  <si>
    <t>Đúng với mô tả:về hàng đẹp, giống mô tả
Chất lượng sản phẩm:ổn so với giá, đạp khá là nhẹ</t>
  </si>
  <si>
    <t>Đúng với mô tả:đúng
Chất liệu:ko bt
Màu sắc:xanh
Áo đẹp lắm nha mọi người vải mát không quá dày cũng không quá mỏng hơi rộng 1 chút nhưng mà không sao</t>
  </si>
  <si>
    <t xml:space="preserve">Giao hàng nhanh đóng gói cẩn thận nha sẽ ủng hộ shop nhiều hơn nữa </t>
  </si>
  <si>
    <t>Chất lượng sản phẩm:tốt
Đúng với mô tả:tốt
Dây dùng tốt,dài chất liệu tốt,giá hơi bị học sinh luôn á mà ship lại nhanh nữa,u là trời mê chữ ê kéo dài</t>
  </si>
  <si>
    <t>Màu sắc:Trắng
Mình cao 1m61 50kg, mình mặc vừa in luôn. Chất liệu quần đã lắm.</t>
  </si>
  <si>
    <t>quần giống mẫu, đúng như hình nhé mng nhưng ai cao trên m7 thì nên cân nhắc nha vì mình m72 mà mặc size XL dài gần tới mắt cá chân thôi, miình thấy hơi ngắn</t>
  </si>
  <si>
    <t>Sản phẩm đóng góikĩ càng, chất lượngtốt, giá thành rẻ nhưng nói chung ưng ý</t>
  </si>
  <si>
    <t>Áo xinh lắm í,giao hàng nhanh nữa,chất vải hơi nóng mụt xíu nhưng nói chung là ok</t>
  </si>
  <si>
    <t>Áo đẹp OK 
Nhưng mà đường may mũi chỉ 
Tệ quá chưa gì mà đứt cái túi rồi</t>
  </si>
  <si>
    <t>Ok chưa sử dụng nên chưa biết</t>
  </si>
  <si>
    <t>Mình đã nhận được hàng, shop đóng gói kĩ càng. Vận chuyển nhanh, chất liệu sản phẩm OK 👍</t>
  </si>
  <si>
    <t>Sản phẩm đúng với mô tả.</t>
  </si>
  <si>
    <t>Làm đẹp:tốt
Lợi ích:ngừa mụn
Bao bì:đẹp
Tốt 10đ ae nên mua, mùi k đậm lắm dễ ngửi</t>
  </si>
  <si>
    <t>Hàng đẹp dụng cụ xink lắm ạ</t>
  </si>
  <si>
    <t>Nhỏ xinh, chất lượng đi đôi với giá tiền,, này để hồ cá khá ôn nha mn, mua về chưng cũng dc à</t>
  </si>
  <si>
    <t>Giao hàng nhanh, nhưng bình hơi hôi mũ xíu. K biết bao giờ mới hết. Shipper giao hàng thân thiện</t>
  </si>
  <si>
    <t>Chất lượng sản phẩm:ok
Giao hàng nhanh. Đóng gói cẩn thận. 
Chưa lắp nên kb nhưng nhìn qua thấy ok. Giá rẻ nên mua nhé mn</t>
  </si>
  <si>
    <t>Mua áo với váy luôn. Váy mặc vừa oke còn áo thì hơi mỏng tí nhưng vẫn chấp nhận được nói chung là phù hợp với giá tiền ❤️</t>
  </si>
  <si>
    <t>Giao hàng nhanh,sản phẩm đóng gói kỹ càng,shiper thân thiện</t>
  </si>
  <si>
    <t xml:space="preserve">Đồ xinh giao hàng hơi lâu nhưng siêu đẹp nên mua nhaaaaaaa😘❤️❤️
</t>
  </si>
  <si>
    <t>Thiết kế bìa:đẹp
Nhận hàng nhanh quá , sách nhỏ gọn , đóng gói cẩn thận lắm</t>
  </si>
  <si>
    <t>Áo đẹp, khá dày dặn, shop đóng hàng chắc chắn, giáo hàng nhanh</t>
  </si>
  <si>
    <t>Mua kb bao nhiêu lần rồi. Vì quá rẻ mà chất lại đẹp, form thì k cần bàn cãi, mk nhất định sẽ quay lại mua tiếp ạ</t>
  </si>
  <si>
    <t>Màu sắc:đen
Đúng với mô tả:đúng
Chất liệu:vải
Sản phẩm tuyệt vời, chủ shop thân thiện , quá là ok</t>
  </si>
  <si>
    <t>Cặp vừa xinh vừa thơm, rất nên mua luôn, đc tặng kèm sticker và có thiệp cảm ơn xịn xò</t>
  </si>
  <si>
    <t>Lần đầu mua thấy ok. Mà mua lại lần nữa  Cái nút nam châm k có hít lại dc với nhau. Lên kt hàng kĩ hãy giao cho khách. Có 99k mà đổi trả thì lâu lên thôi. Shop nhiệt tình liên hệ khắc phục hậu quả lên mình đánh giá lại cho shop vẫn 5 sao nhé. Mong Rút kinh nghiệm lần sau.</t>
  </si>
  <si>
    <t xml:space="preserve">Quần đẹp lắm ạ 
Mỗi tội lười chụp ảnh 😅😅
Giá cả chất lượng tốt mn nên mua nha </t>
  </si>
  <si>
    <t>52kg mặc áo vừa xinh. Đã mua mấy áo của shop và đều rất ưng.
Nên mua nhé mn!</t>
  </si>
  <si>
    <t>Đúng với mô tả:đúng
Chất liệu:vải kaki
Màu sắc:hồng
Hồng này không bị sến đâu nha, vải dày dặn, không dễ bị dão đâu</t>
  </si>
  <si>
    <t>K giống như hai hình ảo vc</t>
  </si>
  <si>
    <t>Chưa đo tốc độ thực tế. Nhưng quay video 4k trên lumix G7 lưu ngon</t>
  </si>
  <si>
    <t>Chất liệu:hơi thô
Màu sắc:sáng quá
Nhưng mà cũng được cho shop 5 sao</t>
  </si>
  <si>
    <t>Đúng với mô tả:tốt
Chất liệu:tót
Màu sắc:đen
Hợp vs giá tiền</t>
  </si>
  <si>
    <t>Hơi mỏng ạ nhưng mà đẹpppp</t>
  </si>
  <si>
    <t>Đã nhận được hàng rồi giao hàng nhanh chóng và hiệu quả chất lượng phù hợp giá tiền</t>
  </si>
  <si>
    <t>Áo không mềm lắm. Nhưng thiết kế rất xinh và đẹp. Khá ưng. Shop ship nhanh.</t>
  </si>
  <si>
    <t>Đúng với mô tả:Sản Phẩm Ok
Sản phẩm tốt giao hàng nhanh ok sẽ ủng hộ shop tiếp.</t>
  </si>
  <si>
    <t>Màu sắc đẹp, tốt</t>
  </si>
  <si>
    <t>Chất liệu:ok
Màu sắc:ok
Đúng với mô tả:ok
Giao hàng nhanh, đúng và đủ hàng, chất lượng sản phẩm phù hợp với giá tiền. Nên mua ạ!!!</t>
  </si>
  <si>
    <t>Maine dùng đc còn bền hay ko tùi ko biết</t>
  </si>
  <si>
    <t>Giao hàng nhanh, sản phẩm chất lượng mặc vào thoải mái, form đẹp</t>
  </si>
  <si>
    <t>Vải đẹp mỏng mát tay phồng to nên bạn nào dáng tam giác ngược hoặc vai thô thì mặc không được đẹp cho lắm</t>
  </si>
  <si>
    <t>Chất lượng ok. Nên mua nha mn!</t>
  </si>
  <si>
    <t>Chất liệu:tốt
Màu sắc:chuẩn
Đúng với mô tả:✅
Giao nhanh hàng đẹp y như ảnh:))
Gói hàng cẩn thận..</t>
  </si>
  <si>
    <t>Sieu xinhh . Shop thân thiện</t>
  </si>
  <si>
    <t>Màu sắc:Rêu and Xanh đen
Đúng với mô tả:chuẩn
Chất liệu:Cotton
Áo quá đẹp so với mình tưởng tượng 🥰🥰🥰🥰❤️❤️❤️, Áo form rộng đúng mình thích hihi</t>
  </si>
  <si>
    <t>Tạm ổn Shop thêm phần cam để che đi ạ nhìn hơi xấuq</t>
  </si>
  <si>
    <t>Chất lượng sản phẩm:tốt
Đúng với mô tả:có
chất lượng tuyệt vời lắm</t>
  </si>
  <si>
    <t>Đúng với mô tả:rất dúng với mô tả
Màu sắc:Nau
Chất liệu:vai
sản phẩm được nên mua mà thấy áo form mặc đẹp á</t>
  </si>
  <si>
    <t>dao sắc giao hàng nhanh</t>
  </si>
  <si>
    <t>Shop Đóng gói cẩn thận, đủ hàng, giao hàng nhanh.. 
Ốp dày đẹp.</t>
  </si>
  <si>
    <t>Chất liệu:vải mỏng 🥹😅
Màu sắc:cx dc
Vải mỏng lắm ạ 🥹nhma cx đẹp tiền nào của đấy thooii hhh .mặc lên hơi chật tí</t>
  </si>
  <si>
    <t>hàng đẹp, chất lượng tốt, vải hơi mỏng nên mát mát,
với giá này thì quá ok</t>
  </si>
  <si>
    <t>Chất liệu khá tốt. Mai cẩn thận không bị thừa chỉ. Kích thước hơi nhỏ nên đặt rộng hơn một chút</t>
  </si>
  <si>
    <t>Tai nghe đẹp nhưng mac chưa dùng nên k biết chất lượng như thế nào</t>
  </si>
  <si>
    <t>shipper dễ thương, vải tạm so với giá tiền nhưng vải cũ á</t>
  </si>
  <si>
    <t>Giao hàng nhanh chóng, đóng gói kỹ càng, hy vọng chất lượng như mong đợi</t>
  </si>
  <si>
    <t>Giao hàng siêu nhanh, giá rẻ nữa. Sẽ mua lại
bsnsbanshsnbsba</t>
  </si>
  <si>
    <t>ok lắm nha nên mua</t>
  </si>
  <si>
    <t>Giao hàng nhanh lắm nha mọi người,áo đẹp vừa i ,nên mua</t>
  </si>
  <si>
    <t>chất ổn nhưng so với 52kg ngực 90 thì k vừa nha
dây áo hơi lỏng lẻo
và bị đứt 1 bên</t>
  </si>
  <si>
    <t>Chất lượng sản phẩm:xuất sắc
Shop nhiệt tình hàng khá OK rất ưng ý sẽ ủng hộ shop tiếp tục 🥰🥰
HÌNH ẢNH CHỈ MANG TÍNH CHẤT MINH HỌA THÔI 😂😜</t>
  </si>
  <si>
    <t>Nhận hàng rồi . Đồ  cũng OK lắm không đến nổi là tệ. Với giá tiền thế này thì cũng OK phếch . Nói chung mua bên shop nhiều rồi tin tưởng mới mua . Shipper thì quen mặc . Lúc nào giao không cần gọi . Bóp kèn cái ra nhận hàng thôi.</t>
  </si>
  <si>
    <t>Chất liệu:chất liệu tốt dùng ok
Màu sắc:phù hợp
Đúng với mô tả:hàng chất lượng
Hàng dùng quá ok shop cũng rất nhiệt tình ạ</t>
  </si>
  <si>
    <t>Sách đẹp mới, bìa không gãy cạnh, gói hàng tốt, shop gửi đơn nhanh</t>
  </si>
  <si>
    <t>Thơm nhưng dùng xong ngủ dậy mặt hơi nhiều dầu chắc k được kiềm dầu lắm cũng đỡ mụn giá rẻ nên mua</t>
  </si>
  <si>
    <t>Giao hàng nhanh chóng, shop chu đáo, bọc đồ cẩn thận, tỉ mỉ, đẹp</t>
  </si>
  <si>
    <t>Chưa mở gói, mong nó tốt.</t>
  </si>
  <si>
    <t>Chất liệu:k bieets
Dmeks slal d sưk ẽ lswls a ql btieiwyieottututo dken djs</t>
  </si>
  <si>
    <t>Hình ảnh và video chỉ mang tính chất nhận xuuuuuuuuuu, giao hàng nhanhhhhhhhhhhhhh, vải hơi mỏng 1 tí , nhưng nhìn chung thì chắc do giá rẻ nên hơi mỏng tí , nhưng cũng ưng lắm ạ, lần sau sẽ ủng hộ cho shoppppppppppppppppppppppp</t>
  </si>
  <si>
    <t>Hình ảnh và video mang tính chất nhận xu chỉ mang tính chất nhận xu</t>
  </si>
  <si>
    <t>Đề xuất:ok
Dịp phù hợp:2
Dung tích:vừa
Balo vừa xinh giao hàng nhanh nói chung với giá tiền vậy là ok bé rất thích rất hài lòng về sản phẩm sẽ mua lần sau nữa nhé</t>
  </si>
  <si>
    <t>Chất liệu:xấu cực xấu</t>
  </si>
  <si>
    <t>hình ảnh không liên quan nhưng mà mình dùng hết xong mua lại. dùng thích lắm ạ. chắc sẽ mua dài dài</t>
  </si>
  <si>
    <t>Giao hàng rất nhanh, không nghĩ bộ này lại đầy đủ như thế, bé nhà mình rất thích</t>
  </si>
  <si>
    <t>Thiết kế bìa:bìa mềm
Sách khá hay bài tập đa dạng, do là sách ID nên sẽ có thêm bài giảng và bài tập cho từng bài học, chủ đề. Sách khá dày khoảng hơn 300trang</t>
  </si>
  <si>
    <t>Hàng giao nhanh 5sao</t>
  </si>
  <si>
    <t>Chất lượng sản phẩm:btg
Đúng với mô tả:k
Giao hàng nhanh đóng gói kĩ càng 
Hình ảnh chỉ mang tính chất nhận xu</t>
  </si>
  <si>
    <t>Đẹp. Chất lượng tuyệt vời, giao hàng nhanh, ốp đẹp mà rẻ lắm😍😍😍</t>
  </si>
  <si>
    <t>Tốt nhé</t>
  </si>
  <si>
    <t>Đúng như mô tả nhưng mà giao hàng lâu nha, nch là ăn vị cũng giống ngày xưa ko thay đổi và vẫn ngon</t>
  </si>
  <si>
    <t>Sản phẩm đúng như mô tả. Shop tâm lý, che tên bằng sticker dễ thương</t>
  </si>
  <si>
    <t>Hàng ok mọi người lên mua .chất lượng so với tiền ,giao hàng ok</t>
  </si>
  <si>
    <t xml:space="preserve">Hàng sang xịn mịn nhưng tiếc là mình tưởng có giảm tiếng ồn :((( </t>
  </si>
  <si>
    <t>Đẹp phù hợp và giá tiền</t>
  </si>
  <si>
    <t>Tuyệt vời, chất lượng tốt , không nghĩ là nó ổn thế luôn.</t>
  </si>
  <si>
    <t>Balo rất đẹp, cứng cáp. Shop đóng gói rất cẩn thận!</t>
  </si>
  <si>
    <t>Chất lượng dây buộc tóc tốt, giống với ảnh, thời gian giao hàng nhanh chóng</t>
  </si>
  <si>
    <t>nhận hàng rất ưng, nam nữ mặc đều xinh hết, nên rất thích, mặc lên from rất đẹp, giao đúng size đúng mẫu. Mặc lên thích lắm. Shop giao hàng rất nhanh. Đóng gói đẹp cẩn thận. Sẽ ủng hộ t</t>
  </si>
  <si>
    <t>Hương vị:Cam Yến mạch, hạnh nhân&amp;socola
Ngũ cốc giống y như mô tả ở bao bì, ăn ngon hơn với sữa tươi Không đường, nếu có đường sẽ bị ngọt quá</t>
  </si>
  <si>
    <t>Hàng do bị mắc côvid nên giao hơi chậm
Hàng đóng gói đẹp
Vật vả sau bao ngày cuối cùng cũng nhận được. Thì lúc đó đã hết giãn cách rồi</t>
  </si>
  <si>
    <t>Hình ảnh chỉ mang tính chất nhận xu , sản phẩm quá đáng giá tiền shop hỗ trợ nhiệt tình</t>
  </si>
  <si>
    <t>Chất liệu:cotton
Màu sắc:be
Đúng với mô tả:chật
Chào mừng bạn đến với bảng nhớ tạm của Gboard, bất kỳ văn bản nào bạn sao chép sẽ được lưu tại đây.Nhấn vào một đoạn để dán vào hộp văn bản.</t>
  </si>
  <si>
    <t>Sách mới, đẹp, đóng gói cẩn thận, nv giao hàng thân thiện 👍👍👍👍👍👍👍👍</t>
  </si>
  <si>
    <t>Sổ giấy xịn lắm nha nên mua nha chất lượng tốt 10 điểm né shop ơi</t>
  </si>
  <si>
    <t>Chất liệu:vải mát
Màu sắc:màu đen
Đúng với mô tả:giống như hình
Đóng gói hàng  giao hàng nhanh  5sao</t>
  </si>
  <si>
    <t>Mua về thấy rất đẹp nhưng lại ko thấy bọc seal như mọi lần</t>
  </si>
  <si>
    <t>Quần đẹp
Shop đóng gói và giao hàng nhanh</t>
  </si>
  <si>
    <t>"Yêu Tổ quốc, yêu đồng bào
Học tập tốt, lao động tốt
Đoàn kết tốt, kỷ luật tốt
Giữ gìn vệ sinh thật tốt
Khiêm tốn, thật thà, dũng cảm".</t>
  </si>
  <si>
    <t>Đúng với mô tả:đúng
Màu sắc:trắng
vải bên trong mềm với ấm lắm luôn, ít chỉ thừa, túi cũng rộng, khoá kéo hơi lỏng 1 tí nhưng tổng quan vẫn là ổn</t>
  </si>
  <si>
    <t>Đúng với mô tả:quần short ngắn nữ
Chất liệu:vải
Màu sắc:be
Shop giao hàng nhanh và bọc hàng cẩn thận, mở túi hàng nhìn quần đặc biệt, khác hẳn shop khác, quần không mùi hôi, có thiệp cảm ơn và tem mác đầy đủ, giá cả của shop phải chăng, quần không dày cũng không mỏng, rất đáng để mua lần sau, mik rất tin tưởng shop này</t>
  </si>
  <si>
    <t>Chất lượng sản phẩm:tốt
Đúng với mô tả:giao hàng nhanh
Bén giao hàng nhanh.....
Cầm chắc tay
Bền 
...................</t>
  </si>
  <si>
    <t>Quạt nhỏ gọn lắm, mang đi đâu cũng tiện. Quạt mát lắm ạ, mà thấy pin tuột cũng nhanh</t>
  </si>
  <si>
    <t>Chất lượng sản phẩm:tốt
Đúng với mô tả:chuẩn
Hàng xinh xỉu lại giao nhanh cho shop 5 sao nhà ^^
Lần sau nhất định sẽ ủng hộ cho shop tiếp nha 👉👈👉👈</t>
  </si>
  <si>
    <t>Quần này thì dài vừa mà eo thì lại hơi rông...vải quần mặc mát vừa í lắm..lần sau sẽ ủng hộ shop tiếp</t>
  </si>
  <si>
    <t>Shop giao hàng nhanh chóng đầy đủ, hết hàng có báo trước mình để đổi, trước khi gửi có chụp hình gửi mình. </t>
  </si>
  <si>
    <t>trước kia có trend fanboy/fangirl mình thấy members bảo không dám đu trend vì tự ti vì ngoại hình,...nên mình muốn Lisa sẽ là nguồn cảm hứng cho mọi người thay đổi suy nghĩ 
mình hi vọng sau khi đọc được những điều này, các bạn sẽ yêu bản thân mình hơn nhé💙</t>
  </si>
  <si>
    <t>khăn lau shop tặng ổn lắm sẽ ủng hộ shop lần sau them nhiề hơn tặng shop⭐️⭐️⭐️⭐️⭐️⭐️⭐️⭐️⭐️⭐️</t>
  </si>
  <si>
    <t>Quần đẹp và người yêu mình mặc đẹp nhưng ống hơi dài nên phải cắt ngắn bớt xíu</t>
  </si>
  <si>
    <t>[TB] Bạn vừa hết Data TỐC ĐỘ CAO? Soạn EPR gửi 999, có ngay 1GB/ngày lướt Facebook, TikTok thả ga và tài khoản học tiếng Anh miễn phí cùng mobiEdu. Ưu đãi chỉ 6.000đ/ngày. Từ chối tư vấn CSKH của MobiFone, soạn TC gửi 9241.</t>
  </si>
  <si>
    <t>Đúng với mô tả:ok
Chất lượng sản phẩm:ok
Ốp xinh, giống như hình, nhựa dẻo, giá quá rẻ 
Sẽ ủng hộ lần sau. Cảm ơn shop</t>
  </si>
  <si>
    <t>Sản phẩm như hình. Quấn bọc tốt. Mình mua mỗi cỡ khung 2 chiếc để hi vọng hàng dễ đóng gói hơn. Giao hàng đúng hẹn. Shipper chu đáo. 
Shop nên kiểm tra inbox thường xuyên hơn.</t>
  </si>
  <si>
    <t>Hàng như hình, giao nhanh, shop đóng cẩn thận, .............</t>
  </si>
  <si>
    <t>Chất liệu:hơi mỏng,vải min,hàng về hơi nhăn
Màu sắc:đẹp
Đúng với mô tả:đúng vs hình ảnh
Hàng này 100k à ok r,giao hàng gần 1 tuần ms nhận đc.hàng ok nha.</t>
  </si>
  <si>
    <t>sản phẩm rất ưng ý, giao hàng cũng nhanh. Rất đáng mua</t>
  </si>
  <si>
    <t>Nhẹ nhàng tựa làn mây, đến bên em này
Hình ảnh chỉ mang tính chất nhận xu</t>
  </si>
  <si>
    <t>Giá oke, mua về lên lai, vằn chỉ lại là êm nhe ksnsdusnskxjdndksmddkdidndmdkxn</t>
  </si>
  <si>
    <t>Chất liệu:vãi
hàng rẻ mà đẹp, balo to xinhkk</t>
  </si>
  <si>
    <t>Đẹp với cutii cực rcm mn nên mua nheee vgabsvdhndhdhdbhdydidhgdudjd</t>
  </si>
  <si>
    <t>Chào Hà Phương Thảo , đây là menu của Highlands Coffee https://highlandscoffee.com.vn/vn/thuc-don.html?fbclid=IwAR2yq2EjsOrtCBPpq6uNmOUdemrpKq610EW7QEqxGyVO4YYNtn14UT45fIk
Hệ thống menu của các cửa hàng đều như nhau, mời bạn tham khảo và đến ủng hộ quán bạn nhé  ❤</t>
  </si>
  <si>
    <t>Giao hàng nhanh, đúng đủ sản phẩm, mực ra đều không bị tắc</t>
  </si>
  <si>
    <t>Giao hàng rất nhanh, sản phẩm ăn ổn, ncl giá rẻ, vị vừa miệng, phù hợp với giá tiền, sẽ tiếp tục ủng hộ shop</t>
  </si>
  <si>
    <t>Sản phẩm oke ship cũng nhanh.vx xbiwlbvdhdbvcuwjanbxb. Jdiwoabxbahqbz xjsn</t>
  </si>
  <si>
    <t>Hàng chất lượng giống mẫu lắm nhe mn, đóng gói rất tuyệt vời, sip cũng nhanh lắm nha. Nên mua nên mua</t>
  </si>
  <si>
    <t>Chất liệu:vải
Màu sắc:trắng
Đúng với mô tả:√
Giống hình nhưng hơi mỏng
Hình ảnh mang tính chất nhận xu</t>
  </si>
  <si>
    <t>Chất liệu:lụa
Đúng với mô tả:đúng
Màu sắc:đẹp
Sản phẩm rất tốt rất đẹp tôi rất thích 
Shipper thân thiện giao hàng nhanh chất liệu của đồ rất đẹp mặc mát thích hợp vào mùa hè đúng với mô tả mn nên mua nha mê lắm luôn ý ạ 😍</t>
  </si>
  <si>
    <t xml:space="preserve">Đã nhận được hàng! Sản phẩm như hình ảnh! Dùng và sẽ phản hồi cho shop nhé ! ưng shop nhé </t>
  </si>
  <si>
    <t>Mùi hương:thơm
Công dụng:đẹp da ngừa mụn
Dành cho da:tổng hợp
Quá là ok đi nên mua nha mọi người phù hợp mọi loại da luôn ngừa mụn tùm lummm</t>
  </si>
  <si>
    <t>Sp chất lương y hìnhhhhhhhhhhhhhhhhhhhhhhhhhhhhhhhhhhhhhhhhh</t>
  </si>
  <si>
    <t>Shop giao đủ số lượng, chất lượng so với giá rẻ vậy là quá tốt rồi, sẽ ủng hộ tiếp nha ^^</t>
  </si>
  <si>
    <t>Chất liệu:vải lụa
Màu sắc:đen
Đúng với mô tả:đúng như hình
Áo sơ mi vải lụa mặc mát, thích, khó bị nhăn</t>
  </si>
  <si>
    <t>Hàng được đóng gói chắc chắn. Giao hàng nhanh lắm luôn. Mãi iu</t>
  </si>
  <si>
    <t>Thích hợp cho: đúc
Chất lượng: TỐT NHẤT
Hiệu suất: tốt
Đây là một chuyến đi tuyệt vời của ếch mềm (kodok2an) từ Trung Quốc đến Indonesia (nam sumatra, palembang). Màu trắng sáng hoặc màu xanh lá cây được bật một lúc.
Mặc dù mất nhiều thời gian, nhưng hài lòng ... cảm ơn người bán</t>
  </si>
  <si>
    <t>Hình ảnh chỉ mang tính chất nhận xu nbnjhdvjeihegxuevvrjeehghddhhayao8 cho</t>
  </si>
  <si>
    <t>Bọc hàng cẩn thận lắm nha. Miếng ô mai to ghê yk 🤣🤣🤣 vã ô mai quá nên phải order ngay</t>
  </si>
  <si>
    <t>Phùng Thị Minh Hòa,ngày 8/8/2022, đúng mẫu, hỗ trợ bảo hành lần 1.
Thân máy có nhiều vết ố vàng, Lồng máy thép bị móp. Mọi người chú ý, máy này ổ cắm 3 chấu chéo
Shop hỗ trợ kích hoạt bảo hành nhanh chóng, hướng dẫn bẻ ngược lồng ra, khắp phục được lỗi móp lồng giặt</t>
  </si>
  <si>
    <t>Đẹp hết say Chi em ơi
Chất liệu vải ok lắm mà giá rẻ nữa
Shop tu van nhiệt tình
Thanks shop</t>
  </si>
  <si>
    <t>Rất tốt cảm ơn shop</t>
  </si>
  <si>
    <t>Hơi rộng so với mk á nhưng mà k sao sửa 1 tí xíu chắc là ok rồi á.</t>
  </si>
  <si>
    <t>Giao hang nhanh đóng gói chắc chắn. Hàng tôst nên mua mọi người ơiiiiiiiii 🥰🥰🥰🥰🥰🥰🥰🥰🥰🥰🥰🥰🥰🥰🥰🥰</t>
  </si>
  <si>
    <t>Hàng đẹp không biết bền không nhưng mà ưng. Giao hơi lâu</t>
  </si>
  <si>
    <t>Màu sắc:đen
Đúng với mô tả:hoi rộng</t>
  </si>
  <si>
    <t>Đúng với mô tả:sản phẩm đúng miêu tả
Giống với mô tả, được giao hàng nhanh chóng</t>
  </si>
  <si>
    <t>Chất lượng sản phẩm:c gnf
Đúng với mô tả:thmfytj
x d h hcubjcduhlg uh dhv gùkhif fhfydjgj gjfyj hchci</t>
  </si>
  <si>
    <t>Đúng với mô tả:đẹp</t>
  </si>
  <si>
    <t>Ốp xinh mà rẻ nữa 
Đang dịch mà giao nhanh lắm ạ
Sẽ ủng hộ shop dài dài</t>
  </si>
  <si>
    <t>Balo đẹp chắc chắn</t>
  </si>
  <si>
    <t>Thank shop ạ !</t>
  </si>
  <si>
    <t>Áo vải siêu siêu đẹp, size đúng như shop tư vấn, nên mua nha mọi người.</t>
  </si>
  <si>
    <t>SẢn phẩm dùng ok, sạch da, không nhiều dưỡng nên rửa xong sẽ bị khô da
Sr shop vid hình ảnh không liên quan đến sản phẩm</t>
  </si>
  <si>
    <t>Sách đẹp, đonhs gói cẩn thận. Giao hàng nhanh. Sách in khá bắt mắt, hầu hết là có tranh màu</t>
  </si>
  <si>
    <t>Mặc bao cưng 😘</t>
  </si>
  <si>
    <t>Hôm qua lúc con trai của mình và cho thuê nhà riêng tại sao không tập</t>
  </si>
  <si>
    <t>Chất lượng sản phẩm:tot
Đúng với mô tả:đủ
Bút ok mềm mại đẹp giao đủ ngòi dkkdka ozqkqpz ưid émmska</t>
  </si>
  <si>
    <t>Tính năng nổi bật:đồ face k dùng được cấm cx k sôi
Đúng với mô tả:có
Thật buồn khi mua nó</t>
  </si>
  <si>
    <t>Giao hàng nhanh, mua chung 1 đơn nhưng lại tách ra giao riêng. 😂😂😂😂😍😍😍😍😂😂😂😂😂😂😂😂😂😂</t>
  </si>
  <si>
    <t>Màu sắc:đen
Đúng với mô tả:đúng
Chất liệu:ko bt
Đẹp mọi người nên mua nhé vải xịn đẹp đáng vs giá tiền</t>
  </si>
  <si>
    <t>Chất lượng sản phẩm:tốt
Nồi xinh lắm</t>
  </si>
  <si>
    <t>Hàng giao đúng hẹn, chất vải bình thường, giá cả thì cũng tạm so với chất lượng</t>
  </si>
  <si>
    <t>Quần đẹp , ôm chân, vải đẹp ns chung là ok lần sau sẽ mua tiếp nha</t>
  </si>
  <si>
    <t>Đúng với mô tả:đúng
Chất lượng sản phẩm:tốt
Màu cũng rất đẹp và đóng gói cũng khá kĩ giao đúng hẹn mik rất ưng với màu của bút!</t>
  </si>
  <si>
    <t>shop bị quá tải đơn nên giao hàng lâu, m thích kính đee trong hộp nhựa nhìn sẽ chắc chắn hơn là bọc chống xốc. k sao chất lượng vẫn ổn</t>
  </si>
  <si>
    <t>Shop ơi quần chặt quá</t>
  </si>
  <si>
    <t>Đỉnh của chóp luôn ạ , Sẽ ủng hộ shop</t>
  </si>
  <si>
    <t>Sach that su la tuyet voi luon a, xin xo qua, thoi gian giao hang rat nhanh</t>
  </si>
  <si>
    <t>Xí muội chua quá , quả hơi nhỏ</t>
  </si>
  <si>
    <t>Mình 49kg, mua size mà ko ních nổi vào cái áo . Quần thì vừa.</t>
  </si>
  <si>
    <t>Xay mạnh rất êm</t>
  </si>
  <si>
    <t>Chất liệu:okkk nhé
Màu sắc:okkkkkkkkkkkkkk
Với giá tiền này ok nhé lần sau ủng hộ tiếp okkkkkkkkkkkkkkkk</t>
  </si>
  <si>
    <t>hàng ok la lắm đã su dụng va co hiệu quả, sẽ quay lại và ủng hộ thêm nè ❤️</t>
  </si>
  <si>
    <t>Chưa dùng nên chưa biết thế nào, tạm cho shop 5* lúc nào có tg sẽ đánh giá lại sau</t>
  </si>
  <si>
    <t>Giao hàng nhanh. Đings gói k có bọc chống bảo vệ nhưng k bị hư tổn gì. Đèn chính hãng, mình dùng gần 10h mà vãn chưa hết pin, sạc nhanh đầy nha. Đắt hơn giá shop khác nhưng mn nên mua chính hãng cho đảm bảo nha</t>
  </si>
  <si>
    <t>Giang hàng nhanh, sữa rửa mặt khá là thơm, cảm giác cũng khá sạch nữa</t>
  </si>
  <si>
    <t>Tranh đẹp, giao nhanh giá rẻ
(Hình ảnh và video chỉ mang tính chất nhận xu)</t>
  </si>
  <si>
    <t>Chất liệu đúng tốt áo đẹp hơi ngắn vẫn mặc ok trắng không bẩn đẹp dễ phối</t>
  </si>
  <si>
    <t>quần đẹp vải hơi mỏng quần đen nhìn có vẻ xịn hơn quần xám chỉ thừa nhiều</t>
  </si>
  <si>
    <t>hàng thơm bám mùi lâu.₫?₫?7?6,&amp;!&amp;?&amp;?&amp;!8?&amp;!9?8!8?7?7?7?</t>
  </si>
  <si>
    <t>Hàng chất lượng ok, mọi người nên mua nhé ạ. Okinsjeksndnems</t>
  </si>
  <si>
    <t>Một vùng áp thấp ở biển Philippines ngày hôm qua được dự báo là ít có khả năng thành bão thì đến 2h sáng nay (24/8, theo giờ địa phương, tức là 1h sáng theo giờ Việt Nam), nó đã phát triển thành áp thấp nhiệt đới, được đặt tên ở Philippines là Goring.
Đến sáng sớm nay, Goring có sức gió duy trì tối đa là 55 km/h, gió giật lên tới 70 km/h.</t>
  </si>
  <si>
    <t>2 bố mẹ ngồi hơn 2 tiếng mới ráp xong quyển này á. Mệt đuối luôn 😆 ok bé khá thích</t>
  </si>
  <si>
    <t>Chất liệu:mềm
Túi đẹp đúng fom ưng lắm luôn ý shipper thân thiện 🥰😘😍😊😗😚☺️</t>
  </si>
  <si>
    <t>Ấm nấu nhanh, chất lượng, đóng gói chắc chắn abcd ehkknd</t>
  </si>
  <si>
    <t>Ngoài vấn đề từ shopee là ship hơi lâu thì granola ở shop ngon, giòn, thơm và date thì mới toe sx 28/3.
Sẽ còn mua thêm nhiều lần nữa nhé</t>
  </si>
  <si>
    <t>Đúng với mô tả:dung
Màu sắc:đen
Chất liệu:vai
Sản phẩm tuyệt với giao hàng nhanh shiper thân thiện hi nên mua</t>
  </si>
  <si>
    <t>Shop gói hàng siêu cẩn thận, giao hàng nhanh, sổ đẹp và rẻ, nên mua nha mn</t>
  </si>
  <si>
    <t>Đúng với mô tả:đr
Màu sắc:trắng hồng
Chất liệu:cotton su
Hàng đẹp 10kh có nhg 
Hàng giao hơi lâu nha .
Bé Thảo ăn chưa đủ tuổi so với mấy cái đó là điều mà các bác ý có đc không vậy các bạn có khi nào trên thế gthế giới có thể làm được điều gì sẽ xẩy ra xg bảo kh đi nữa cũng chả có gì là sai trái của mình và</t>
  </si>
  <si>
    <t>Lên trên</t>
  </si>
  <si>
    <t>Hình ảnh chỉ mang tính chất nhận xu, mình mua cái này là cái thứ hai r nhé cả nhà, dùng loại 11w rất ok muỗi nổ tanh tách 😂😂, 4w ko ăn thua đâu.</t>
  </si>
  <si>
    <t>Đúng với mô tả:a
Màu sắc:đen
Chất liệu:đc
A</t>
  </si>
  <si>
    <t>Chất lượng sản phẩm:rất tốt
Đúng với mô tả:đúng
sản phẩm rât tốt ,giao hành rât tốt , đánh giá công nhận ,cảm ơn</t>
  </si>
  <si>
    <t>Đúng với mô tả:chat luong lam nha
Chất lượng sản phẩm:dung voi mo ta
ủng hộ tiếp theo 
tuyệt cả là vời 
đóng gói hơi lau nhưng hàng chỉnh chu và đẹp xứng đáng để đợi</t>
  </si>
  <si>
    <t>Chất liệu:ok
Màu sắc:đen
Đúng với mô tả:đúng mẫu
Đẹp nhé</t>
  </si>
  <si>
    <t>Màu sắc:đen, đẹp
Chất liệu:dày dặn, co giãn tốt
Đúng với mô tả:dễ phối đồ, mặc vào hoạt động thoải mái
Sp đẹp, chất lượng tốt</t>
  </si>
  <si>
    <t>Chất liệu:nỉ
Màu sắc:be
Đúng với mô tả:cũng được hơi nóng nha shop mỏng shi dễ thương</t>
  </si>
  <si>
    <t>Giao đầy đủ sản phẩm, đóng thùng chắc chắn, mình thấy hơi ngọt</t>
  </si>
  <si>
    <t>Quần đẹp vải cũng đệp luôn ạ, chủ tội eo mình vãn hơi bé có khi phải bóp eo</t>
  </si>
  <si>
    <t>Okeee nhaaa, chỉ có mỗi là nhiều túi màu này nhưng còn lẫn 1-2 viên màu khác vào thôi, tranh to lắm thích hợp cho ai có tính kiên trì cao :)))</t>
  </si>
  <si>
    <t>Đối tượng độc giả:ok
Sách đẹp. Giao nhanh. Nội dung đọc mới biết. Đã mua nhiều lần của shop</t>
  </si>
  <si>
    <t>Hàng y ảnh
Giá quá rẻ rồi
Mua đi mn ng ơi
Mk vừa đặt thêm bộ nữa rồi đó</t>
  </si>
  <si>
    <t>Giao hang nhanh, cặp có nhiều ngăn, mùi thơm, được tặng thêm nhãn dán👍</t>
  </si>
  <si>
    <t>Chất liệu:vải
Màu sắc:sám
Đúng với mô tả:đẹppp
Ok tốt giá hs nx 5sao</t>
  </si>
  <si>
    <t>Màu sắc:all black
Tốt</t>
  </si>
  <si>
    <t>Đúng với mô tả:đúng với mô tả
Chất lượng sản phẩm:đẹp. giống hình
hàng tốt nên mua nha =))) jsjdbmsmsksj</t>
  </si>
  <si>
    <t>Rất đang mua  vải dàywdặn hang xinh lắm mn
Đong goi cẩn thận
Giao hàng cũng nahnn 
Sẽ ủng hộ shop tiếp</t>
  </si>
  <si>
    <t>Áo đẹp hết chỗ chê luôn í ahh đóng gói kĩ giao nhanh siu meeeeee</t>
  </si>
  <si>
    <t>ốp thì đẹp nhưng mình lại đặt sai mẫu, được cái shop nhiệt tình, tính gửi lại nhờ shop đổi hàng nhưng thôi mất công shop lắm</t>
  </si>
  <si>
    <t>Đúng với mô tả:đúng vớii mô tả
Chất liệu:không dày cũng không mỏng, vừa vặn, thích hợp mùa nóng lẫn mùa lạnh
Màu sắc:đẹp</t>
  </si>
  <si>
    <t>Sản phẩm đẹp rẻ giao nhanh tốt comment này chỉ mang tính chất nhận xu</t>
  </si>
  <si>
    <t>Miếng dán màn hình dành cho Samsung Galaxy Note 20 rất vừa vặn và đẹp</t>
  </si>
  <si>
    <t>Shop làm ăn rất có tâm tư vấn rất kỹ càng, giải thích cả mấy thuật ngữ về điện mình không hiểu lắm nhưng thấy rất tin tưởng</t>
  </si>
  <si>
    <t>Sticker xinh, đẹp. Mua linh tinh khá nhiều nhưng shop vsaaxn giao đủ. Cưng 💓</t>
  </si>
  <si>
    <t>Sản phẩm chất lượng tốt, màu sắc đẹp, mẫu mã đẹp.
Giá cả hợp lý</t>
  </si>
  <si>
    <t>Chất liệu:jean
Màu sắc:đen
Đúng với mô tả:10/10
Quần xinh ạ, mặc đẹp. Mình 1m55 50kg mặc hơi chật mông lúc mặc ấy, còn lại lên form xinh lắm ạ</t>
  </si>
  <si>
    <t>Chất lượng sản phẩm:ok
Đóng gói cẩn thận! Hình ảnh nhận xu. Mình đặt bị nhầm loại gắn pin và cắm điện 🤣🤣🤣🤣</t>
  </si>
  <si>
    <t>Giao hàng nhanh đóng gói cẩn thận sản phẩm ok sẽ ủng hộ thêm nhiều</t>
  </si>
  <si>
    <t>Kính dán dễ dàng, nhìn đthoaij sang hẳn. Biết vậy mua thêm nhiều nhiều loại này</t>
  </si>
  <si>
    <t>Chất lượng sản phẩm:tốt
Tính năng nổi bật:3 cấp độ
Đúng với mô tả:đúng
Hình ảnh mang tính chất minh hoạ, nhận xu  . ....</t>
  </si>
  <si>
    <t>Bột giặt nhiều bọt, mùi thơm nhè nhẹ, dùng rất thích. Shop đóng gói cẩn thận 🥰</t>
  </si>
  <si>
    <t>Giá phù hợp không quá to , đẹp ( hình ảnh mang tính chất nhận xu)</t>
  </si>
  <si>
    <t>uiii tr ơi mình ko ngờ là áo đẹp như vậy á , vải ko mỏng đâu , mặc lên rất là ôm người lun ,mn nên mua nhaaa &lt;33</t>
  </si>
  <si>
    <t>Chất lượng sản phẩm:được
Hàng ok</t>
  </si>
  <si>
    <t>Hàng đẹp lắm nhaaa</t>
  </si>
  <si>
    <t>Màu sắc:đen
Chất liệu:baggy
Đúng với mô tả:đúng
quần xinh cạp cao hack dáng nói chung là xinh nên mua nhaaa</t>
  </si>
  <si>
    <t>Hàng đóng gói chắc chắn 💯 thời gian vận chuyển nhanh chóng</t>
  </si>
  <si>
    <t>Đúng với mô tả:đúng
Chất liệu:k bt
Màu sắc:đúng</t>
  </si>
  <si>
    <t>Chuột bé bé xinh xinh, nhạy. Nên mua nha cả nha.... ok lắm nè. Shipper dễ thươngggggg
Hình ảnh mang tính chất nhận xu do lười chụp</t>
  </si>
  <si>
    <t>Hình nhỏ bé cute dễ thương ! ! ! Chất lượng hình cũng rất rõ nét lắm</t>
  </si>
  <si>
    <t>Đúng với mô tả:đúng với mô tả
Chất liệu:vải
Màu sắc:trắng, nâu
Nón của áo hơi nhỏ, hơi thất vọng. K hy vọng gì nhiều</t>
  </si>
  <si>
    <t>Chất liệu:Chắc chắn
Màu sắc:xám
Balo siu xịn đẹp  . Săn  đc giá tốt nên mua nha mn</t>
  </si>
  <si>
    <t>Hình ảnh mang tính nhận xu.
Giao hàng nhanh chóng.
Đóng gói sản phẩm đẹp</t>
  </si>
  <si>
    <t>Shop giao hàng nhanh. Mua được giá sale nên khá ưng ạ. Balo nhỏ nhỏ xinh xinh phù hợp vs các bé mẫu giáo</t>
  </si>
  <si>
    <t>Chất lượng sản phẩm:đẹp
Đúng với mô tả:đúng
Nhãn đẹp nha tuy hơi nhỏ nhưng cute t nhờ shop in tên lên đúng đẹp mng nên mua nhaaaa</t>
  </si>
  <si>
    <t>Rất hiệu quả nên mua</t>
  </si>
  <si>
    <t>NkajrosjdnMx zhakaksngxkxn chátuongjw sản phẩm tuyệt vời đúng mô tả</t>
  </si>
  <si>
    <t xml:space="preserve">Shop gói hàng cẩn thận, giao đủ sl, màu mực lên tốt. Mình đặt vào 19/2 mà 20/2 đã nhận được hàng. </t>
  </si>
  <si>
    <t>Chất liệu:mỏng
Màu sắc:đen
Mặc lên rats đẹp Như trên hình
Nên mua nha mọi người.♥️</t>
  </si>
  <si>
    <t>Tính năng nổi bật:quét tóc và hút bụi mịn
Chất lượng sản phẩm:khá</t>
  </si>
  <si>
    <t>Bên vận chuyển giao hàng nhanh, shop đóng gói đẹp. Săn mã live siêu rẻ luôn</t>
  </si>
  <si>
    <t>Với giá 30k thì quá oke r</t>
  </si>
  <si>
    <t>Đẹp njddthnkobgyhhvhhhhgikjnnnnnihfrtddsrtgghhiijhuu</t>
  </si>
  <si>
    <t>Đúng với mô tả:đúng
Chất liệu:ok
Màu sắc:xám
Ok lắm nha , mua nhiều lần rồi  , shop uy tín , có điều giao hơi lâu !</t>
  </si>
  <si>
    <t>Quạt khá đẹp, to hơn mình tưởng. Có bọc xốp chống hỏng  màu  rất đẹp luôn</t>
  </si>
  <si>
    <t>giao hàng nhanh đóng gói kĩ sản phẩm còn nguyên vẹn giá rẻ nên mua</t>
  </si>
  <si>
    <t>Đúng với mô tả:đúng đẹp
Màu sắc:xanh nhạt
Chất liệu:jeans
Zuma deluxe house of cards and fire HD có GPS và hèn mọn đến mức nào thì cũng cóo có thể được đi du lịch và sang trọng và hèn mọn đến mức nào thì cũng cóo có thể được đi du</t>
  </si>
  <si>
    <t>Tốt ngonnnnnnnnnnnnnnnnnnn sạch sẽ. Hâhhaahahaaaaahaahhaha</t>
  </si>
  <si>
    <t>Nhưcc</t>
  </si>
  <si>
    <t>Giao hang nhanh dong gói can than nên mua ạ hihi ưng lắm sổ xinh a</t>
  </si>
  <si>
    <t>Đóng gói hàng rất cẩn thận giao hàng nhanh chóng 
Sẽ sử dụng sản phẩm nếu tốt sẽ ghé lại shopp</t>
  </si>
  <si>
    <t>Giao hàng nhanh giặt rất là sạch sẽ tìm kiếm chai dầu gội đầu tối</t>
  </si>
  <si>
    <t>Đúng với mô tả:đúng vs mô tả
Chất liệu:cotton
Đen , sờ chất mát , kh bị mỏng đâu , nếu chọn đúng size thì sẽ rất đẹp</t>
  </si>
  <si>
    <t>Chất liệu:cotton
Màu sắc:tím
Đúng với mô tả:đúng
Với giá tiền này thì mình không đòi hỏi j hơn cặp đủ 4 món nhưng mua về mùi nồng lắm huhu..</t>
  </si>
  <si>
    <t>Sp đẹp giao hàng nhanh 🤣🤣 chất lượng dùng mới biết.
Còn chuyện nhờ shop liên hệ bên 78 cto nk lm hub
Thời gian đang dịch bệnh mình kêu để hàng mình dưới đất đi xong mình lại lấy tiền thì mình thanh toán rồi khi đặt. Cầm gói hàng mình ngồi trên xe quăng xuống đất. Nhìn thấy phát nóng</t>
  </si>
  <si>
    <t>Đúng với mô tả:đúng
Màu sắc:xanh đậm
Chất liệu:jean
Quần rất đẹp, giá hợp lí, có điều là trên ảnh hình quai cài là cúc bấm, nhưng khi mình nhận lf cúc cài, còn lại oke hết.</t>
  </si>
  <si>
    <t>Ảnh mang tính chất minh hoạ, shop giao hàng nhanh, đóg gói ổn tuy nhiên đèn bé nên ánh sáng cảm giác k đủ</t>
  </si>
  <si>
    <t>Đúng với mô tả:đúng hàng
Chất lượng sản phẩm:tốt
Vở viết rất đẹp mà xịn nữa, shop gói hàng rất cẩn thận 
Mọi người lên mua nhá cho shop 10000000000 điểm luôn
Hình ảnh mang tính chất nhận xu</t>
  </si>
  <si>
    <t>Chất liệu:mỏng
áo khá đẹp nhưng mà hơi mỏng một tí 
nhưng mà hợp vs giá tiền</t>
  </si>
  <si>
    <t>Chất lượng sản phẩm:OK
Đúng với mô tả:đúng
Mua giùm nên ko bik, giao hàng rất nhanh, giá rất rẻ đó săn sale, hình ảnh chỉ mang tính chất nhận xu. Cảm ơn shop 😘</t>
  </si>
  <si>
    <t>Chất lượng sản phẩm:đúng  sản phẩm đã đặt
Hình ảnh mang tính chất minh họa, Shop đóng gói cẩn thận</t>
  </si>
  <si>
    <t>Bột kem vị nguyên bản, chất lượng của Nestle thì luôn ổn định lâu nay. Sẽ còn mua nữa.</t>
  </si>
  <si>
    <t>T chi cha is going to be a bit too much and will have a good day at work today but I’m going to be able with her and I will be there for you to get back in time to get a money and I need a lot more stuff and I will give him the address and I can give you the details and you</t>
  </si>
  <si>
    <t>Màu sắc:đen
Chất liệu:tốt
Đúng với mô tả:đúng với trên hình</t>
  </si>
  <si>
    <t>Tính năng nổi bật:diện thoại dùng ổn
Chất lượng sản phẩm:ổn
Đúng với mô tả:ko đúng cho lắm mình đặt màu xanh xong shop giao màu đen mà thoii cũng dùng đc bà mình thích lắm.</t>
  </si>
  <si>
    <t>Chất lượng sản phẩm:ổn
Màu tím không giống hình lắm, còn lại thì okkk, gói hàng ổn, không bị móp, cong vở, lần đầu mua và chắc sẽ có lần sauuu</t>
  </si>
  <si>
    <t>Đúng với mô tả:yes
Chất liệu:vải
Màu sắc:trắng
Y hình nhen, vải mềm, sờ vào thoải mái lắm, áo trắng tinh không bị bẩn, 10 điểm không có nhưng :))</t>
  </si>
  <si>
    <t>Chất liệu:đen
Đúng với mô tả:đúng với mô tả
Màu sắc:form balo đẹp , bền, đã quay lại lại mua lần 2 , chất lượng rất ưng
Hình ảnh mang tính chất minh họa, balo đã tặng bạn</t>
  </si>
  <si>
    <t>bìa không lỗ nên bấm bằng kìm của shop khá nặng tay đó ạ, bìa A4 vừa in giấy A4 luôn, nhỉnh hơn 1-2mm thui, nên mua nha</t>
  </si>
  <si>
    <t>Công dụng:ok
Mùi hương:ok
Dành cho da:ok
Tự ún TV đc đc fb hk fb hk Kh fb ex ex đc fb hk mn lm ok hk red ex ex hk hk</t>
  </si>
  <si>
    <t>Đúng với mô tả:ok
Chất liệu:ok
Màu sắc:ok
Y tế nằm ở phía sau lưng tôi không biết nữa không bây h viết này được sửa</t>
  </si>
  <si>
    <t>Bao bì/Mẫu mã:đẹp
Hương vị:ngon  nên mua ăn nha.</t>
  </si>
  <si>
    <t>Chất lượng sản phẩm:bth
Đúng với mô tả:đẹp
Có cái che camera đt khá là lỏng ốp dễ dơ nên cần tay phải sạch hình khá là 🥰</t>
  </si>
  <si>
    <t>Sản phẩm khá Ok, hình ảnh chỉ mang tính chất nhận xu, giao hàng khá lâu</t>
  </si>
  <si>
    <t>giao hàng đủ , đúng, chất lượng tuyệt vời, giao hàng cực nhanh</t>
  </si>
  <si>
    <t>Chất liệu:Quần ok mặc mát mẻ , giá tiền vậy thì không có gì để chê hết nhé okii</t>
  </si>
  <si>
    <t>Shop gói hàng siêu nhanh đặt hôm trước hôm sau có luôn rồi. Mong là nồi dùng bền kk</t>
  </si>
  <si>
    <t>Quần gấc xinhh
Giao hàng hơi lâu 1 chút 😔
Quần ko dày cũng k mỏng đâuuu</t>
  </si>
  <si>
    <t>Sản phẩm tuyệt vời đẹp, giao hàng nhanh, video chỉ mang tính chất nhận xu .................</t>
  </si>
  <si>
    <t>Chất lượng sản phẩm:tốt
Thơm ơi là thơm, có lần tui giặt bằng tay mà thơm quá nên ngồi￼￼ lâu làm mẹ phải vào giặt dùm, dùng nước giặt xong không muốn dùng nước hoa, thơm thay thế mùi nước hoa luôn</t>
  </si>
  <si>
    <t>Chất lượng sản phẩm:ok
Đúng với mô tả:ok
Tính năng nổi bật:ok
Shop giao đủ. Chất lượng tốt. Sẽ ủng hộ shop những lần sau. Giao hàng nhanh.</t>
  </si>
  <si>
    <t>Đúng với mô tả:đúng
Màu sắc:đen
Chất liệu:vãi</t>
  </si>
  <si>
    <t>Thời gian giao hàng nhanh,, chất lượng vở tốt,, vở đẹp,.....</t>
  </si>
  <si>
    <t>Uhwhnsnnnnjjjjsnsnnsbnnnnnnnnnnnnnnsnnsnnsnsnnsnnsnnsbsbsbs</t>
  </si>
  <si>
    <t>Đúng với mô tả:ok
Chất liệu:ok
Màu sắc:ok
Giao hàng đủ số lượng, hình ảnh chỉ mang tính chất nhận xu, shipper thân thiện, lần sau sẽ ủng hộ shop típ</t>
  </si>
  <si>
    <t>mua lần 2 roi ưng í lắm luôn vải mềm mịn mặt k bị nóng đâu nha, lên from đẹp 
shop giao hàng nhanh recommended mn nên mua nhâ</t>
  </si>
  <si>
    <t>cặp xinhhh, chắc chắn và nhiều ngăn. Thơm lắm và cực mê thiệp lun</t>
  </si>
  <si>
    <t>Shop giao đúng hàng. Giá rẻ, chất lượng tốt, sài rất mượt. Sẽ ủng hộ shop lần nữa</t>
  </si>
  <si>
    <t>Nhận hàng đầy đủ, bọc tốt, miếng dán ok vừa vặn, giao hàng nhanh, sẽ ủng hộ shop tiếp. Có ốp dùng đt thấy yên tâm hơn</t>
  </si>
  <si>
    <t>Đúng với mô tả:Đúng với hình ảnh
Chất lượng sản phẩm:vượt kì vọng
Đèn cực sáng luôn nha.ship thân thiện nữa</t>
  </si>
  <si>
    <t>Hình ảnh mang tính chất nhận xử ak</t>
  </si>
  <si>
    <t>Chất lượng sản phẩm:Tệ
Đúng với mô tả:không đúng với mô tả
Đèn pin mua về xài được 2 ngày là hỏng! Không đúng chất lượng quảng cáo!</t>
  </si>
  <si>
    <t>Vải mỏng, k có tác dụng chống nắng lắm, ai trên m7 size xl sẽ bị cộc tay, nói chung tạm dc</t>
  </si>
  <si>
    <t>Giao hàng nhanh và đầy đủ nha. Bàn chải quét cũng sạch lắm luôn.</t>
  </si>
  <si>
    <t>Chất lượng được sẽ ủng hộ lần sau 😆😆😆😆😆😆😆😆😆😆😆😆😆😆😆😆😆😆😆😆😆😆😆😆</t>
  </si>
  <si>
    <t>Ốp ok so với giá. Các chi tiết không mượt như chiếc ốp mình mua 100k ngoài cửa hàng nhưng giá thì quá áp đảo. Để xem xài bao lâu thì bị vàng.</t>
  </si>
  <si>
    <t>Sản phẩm rất tuyệt vời , gói hàng cẩn thận, giao nhanh ,mọi người nên mua nha!!</t>
  </si>
  <si>
    <t>hịn hò</t>
  </si>
  <si>
    <t>Chất lượng sản phẩm tuyệt vời Đóng gói sản phẩm rất đẹp và chắc chắn Shop phục vụ rất tốt</t>
  </si>
  <si>
    <t>Sbbdbdbdbdh</t>
  </si>
  <si>
    <t>Thời gian giao hàng nhanh. Chất lượng sản phẩm tốt. Số lượng đầy đủ. Đẹp, sắc nét, nội dung phong phú</t>
  </si>
  <si>
    <t>Hàng đúng như hình quảng cáo. Chất lượng cũng được.</t>
  </si>
  <si>
    <t>áo dày dặn quá ạ mặc ấm form đẹp lần sau sẽ ủng hộ shop tiếp nha mãi đỉnh</t>
  </si>
  <si>
    <t>Chất lượng sản phẩm:tốt
Thơm, săn sale được giá hời, shop giao hàng đúng, nhanh chóng</t>
  </si>
  <si>
    <t>Shop đóng gói giao hàng đúng mô tả. Tuy nhiên giá rẻ hàng dỏm, mua về mắc công chật nhà</t>
  </si>
  <si>
    <t>Chất liệu:tốt
Màu sắc:trắng
Hàng đẹp, chất lượng tốt, giao hàng nhanh, shop đóng gói hàng cẩn thận, sẽ ủng hộ shop tiếp ạ</t>
  </si>
  <si>
    <t>Đặt hàng hôm qua mà hôm nay đã nhận được rồi ạ 
Shop rất nhiệt tình và giải quyết nhanh khi đơn trước lỗi mã vận chuyển
Chất lượng áo mịn đẹp ,màu y hình 
Đóng gói đẹp và áo rất thơm ạ 
Sẽ ủng hộ shop dài dài</t>
  </si>
  <si>
    <t>Mua bên nào chớ mua bên shop là t hoàn toàn yên tâm về chất lượng,cám ơn shop nhiều nha</t>
  </si>
  <si>
    <t>Màu sắc:đen
Đúng với mô tả:ko hẵn
Chất liệu:vải thô
Shop bảo vải trơn mà giao về vải thô sần mà với giá này thì cũng ok rồi . Giao hàng cỡ 2 ngày là có</t>
  </si>
  <si>
    <t>Phong cách:.
Đề xuất:.
Dung tích:.
Đúng mô tả sản phẩm</t>
  </si>
  <si>
    <t>Trời ơi mê xĩu luôn từ hồi các sp nội địa trung về VN tui tiết kiệm đc đúng nhiif tiền luôn có 12k cho hộp bự lun</t>
  </si>
  <si>
    <t>Đúng với mô tả:đúng
Màu sắc:đne
Đc so vs giá í thì ko cs j bàn làn sau ủng hộ tiếp ạ ạ à ạ ạ ok</t>
  </si>
  <si>
    <t>Mang tính chất nhận xu foumzdmnxxmxmxm mncmcnccjjcjj bm h</t>
  </si>
  <si>
    <t>Đồ shop rẻ đẹp ship nhanh. Nên mua nha các con sen trai xinh gái đẹp 😊</t>
  </si>
  <si>
    <t>ụa gì mát dữ z keooooooo
mua liền nha mn thiệt sự là rất đỉnh lun dth nua y chag hình</t>
  </si>
  <si>
    <t>Sản phẩm cũng ok lắm giao hàng nhanh quạt dung dữ lắm mong shop điều chỉnh lại</t>
  </si>
  <si>
    <t>Chất lượng sản phẩm:xịn
Đúng với mô tả:đúng
ốp đẹp, giao hàng nhanh chóng:))nên mua nha</t>
  </si>
  <si>
    <t>Khỏi camon</t>
  </si>
  <si>
    <t>máy sấy oke , đầy đủ phụ kiện mà shop ghi , chỉ mỗi tội không biết cái ống sấy tóc nhìn như cái bát tô đấy công dụng gì và xài như nào , nch là oke</t>
  </si>
  <si>
    <t>Chất lượng sản phẩm:NHựa
Nvs Rất to, có nắp thì k sợ bới cát ra. Giao hàng rất nhanh.</t>
  </si>
  <si>
    <t>Giao hàng nhanh đóng gói tốt bình đun cũng nhanh nữa nói chung chất lượng nhé</t>
  </si>
  <si>
    <t>Quần đẹp giá rẻ rất ok nên mua nhé mọi người nbsbs sjsjsbdjjene</t>
  </si>
  <si>
    <t>Đúng với mô tả:đúng
Quần đẹp lắm ạ😍. Hàng giao nhanh, chất lượng sản phẩm oke.
M.n nên mua nhé❤️❤️</t>
  </si>
  <si>
    <t>Tạm biệt đôi khi thật khó khăn bởi vì hành động rời đi là vĩnh viễn, nhưng người đó vẫn chiếm rất nhiều khoảng trống trong ngực của bạn.</t>
  </si>
  <si>
    <t>Lúc đầu có hơi hoang mang khúc này do shop ghi đá đến 20 lận nhưng mà số thì có đến số 8 thôi  may là shop chỉ mới để ý cái đó :)). Shop gói đẹp và chắc chắn. Nch là rất đáng tiền</t>
  </si>
  <si>
    <t>Sách ổn. Đóng gói cẩn thận. Giá cả hợp lí. Phù họp đọc cho con mỗi ngày nsh nhhsj hbd x</t>
  </si>
  <si>
    <t>Đúng với mô tả:đúng
Màu sắc:đúng
Chất liệu:được chưa mặc newn ko rõ có nóng không nhưng chất liệu ổn</t>
  </si>
  <si>
    <t>ăn siêu ngon, đóng gói cẩn thận, thơm, siêu nghiền luôn đấy ạ 😘😘😘😘😘😘😘😘😘😘😘😘😘😘😘</t>
  </si>
  <si>
    <t>Chất lượng tạm ổn so với giá tiền, tuy nhiên quần vẫn còn nhiều lỗi như đường may chưa đẹp</t>
  </si>
  <si>
    <t>Đẹp , có kẹo tặng kèm. 
Kể cả làm giám đốc, lương cả trăm triệu 1 tháng vẫn lau nhà, rửa bát, giặt đồ, chăm con như người bình thường đó thôi 😆</t>
  </si>
  <si>
    <t>Đã nhận hàng, xa tít tắp mà shop cbj hàng nhanh. Mỗi tội bên vận chuyển giao cho m hơi lâu. Hàng đến nơi 3 ngày mà mới phát cho mình. Đã mua lần 2, sp đẹp. Khắc đúng yêu cầu. Lần này săn deal rẻ đc hơn 20k. Iu lắm</t>
  </si>
  <si>
    <t>Dùng mình sẽ đánh giá sau. Giao hàng nhanh, đóng gói cẩn thận. Vote 5saooooo</t>
  </si>
  <si>
    <t>Ý là không có gì mới mẻ và thú vị về loài ngựa truyền thuyết về sự kiện đc ko ạ em cảm ơn bạn đã có ấn tượng với những người khác</t>
  </si>
  <si>
    <t>Công dụng:Sấy tóc tạo kiểu
Chất liệu:nhựa
Độ bền:ko bik
Thơm ngon mời bạn ăn nha tui đây không chờ bạn nữa giờ tui ăn liền 😍</t>
  </si>
  <si>
    <t>Giao hàng nhanh mình mới đặt hôm trước là sau có rồi.
Túi nhìn xinh lắm luôn ák.</t>
  </si>
  <si>
    <t>Chất lượng sản phẩm:đủ
Số lượng sản phẩm đầy đủ mik đêm còn thừa 1c ngòi viết dẹp hụ</t>
  </si>
  <si>
    <t>Sổ dày dặn và nặng tay, da xịn lắm. Màu cũng xinh nữa. Giao hàng khá ổn</t>
  </si>
  <si>
    <t>Đã nhận được hàng, để sử dụng xem sao. Nếu ok sẽ ủng hộ tiếp👍🏻👍🏻</t>
  </si>
  <si>
    <t>Dành cho da:mọi loại da
Công dụng:sữa rửa mặt
Mùi hương:nhẹ nhàng
Shop giao hàng nhanh, đóng gới bình thường,</t>
  </si>
  <si>
    <t>Chất lượng sản phẩm:chất lượng sản phẩm tốt
Mk mua rẻ hơn so với siêu thị ..... Hàng chính hãng</t>
  </si>
  <si>
    <t>Hãy yêu lấy bản thân mình vì đấy là phiên bản đặc biệt và duy nhất</t>
  </si>
  <si>
    <t>Đúng với mô tả:dung nhung hoi mong
Màu sắc:kem
Chất liệu:vai dang ren
mặc thấy cảm giác hơi bị chật xíu nhưng khi mặc lại lên dáng ok</t>
  </si>
  <si>
    <t>Hàng giao nhanh tuy nhiên chất liệu mình ko ưng với lại màu cũng không giống như trên hình cho lắm hơi nhạt một tí. Nhưng giá cũng rẻ nên mình ko nói quá! Cảm ơn shop nha ❤️❤️</t>
  </si>
  <si>
    <t>Chất liệu:mềm mịn đẹp đẽ
Màu sắc:dễ thương, cuti, đẹp tuyệt vời luôn
Đúng với mô tả:rất đúng với mô tả
Áo mặc rất ấm nha. Rẻ mà hịn hò nứa. Mọi người nên mua k phí nhé</t>
  </si>
  <si>
    <t>Đúng với mô tả:giống hình
Chất liệu:không biết
Màu sắc:black white
Mọi người nên mua ủng hộ hàng việt nam chất liệu đẹp đúng ba lô đẹp</t>
  </si>
  <si>
    <t>Đúng với mô tả:đúng với hình ảnh
Màu sắc:. đen
Chất liệu:vải
Vải rất đẹp hình in oki</t>
  </si>
  <si>
    <t>hàng ok, giao hàng nhanh. cảm ơn mn đã xem đánh giá của mình, đánh giá chỉ mang tính chất nhận xu</t>
  </si>
  <si>
    <t>Đúng với mô tả:đúng
Chất lượng sản phẩm:bth
Loại 10d này thấy còn cứng cáp dày dặn hơn loại 100d. Ok</t>
  </si>
  <si>
    <t>Đường mày chắc chắn màu sắc tinh tế phải gọi là đẹp vô cùng chất vải thì tốt lắm luôn</t>
  </si>
  <si>
    <t>Quần xịn giá mềm . Mn nên mua sắm làm 1 chiếc diện tết nhá , quá tuyệt vời luôn</t>
  </si>
  <si>
    <t>Trông hịn hò , dùng khá thích , mỗi tội cái vòi mỗi lần dùng nó cứ chảy rỉ ra hơi bửn ạ</t>
  </si>
  <si>
    <t>Chất liệu:đẹp
Màu sắc:đen
Đúng với mô tả:quần đẹp
nếu như được quay lại vào thời điểm cậu tỏ tình với tôi thì chắc chắn tôi sẽ từ chối dứt khoát ngay thời điểm đó 🙂 
#2001</t>
  </si>
  <si>
    <t>SP tốt chuẩn rất thik sẽ ủng hộ shop</t>
  </si>
  <si>
    <t>Vải mỏng ko mặc dc í mấy bạn. Hình ảnh chỉ mang tính chất nhận xu, mọi người cân nhắc trước khi mua nhé</t>
  </si>
  <si>
    <t>Chất liệu:mông</t>
  </si>
  <si>
    <t>Áo xinh lắm mk mua đến chiếc thứ 6 luôn hẹee cảm ơn shop nhìuuuuuuuuuuuuuui</t>
  </si>
  <si>
    <t>Màu đậm đặc lắm ạ, tô không bị chảy, không bị lem . Nhưng chỉ thích hợp tô tượng thôi nhé ạ. Sẽ ủng hộ shop lần sau</t>
  </si>
  <si>
    <t xml:space="preserve">Giao hàng hơi lâu, balo đẹp, vải xịn, form cứng, còn được tặng sticker dễ thương </t>
  </si>
  <si>
    <t>Chuột xài êm nè, rất nhạy, giao hàng nhanh nữa giao luôn ngày chủ nhật luôn, hi vọng xài bền và được lâu dài</t>
  </si>
  <si>
    <t>Chất liệu:jean
Màu sắc:đen xám
Đúng với mô tả:80
Quần màu hơi bạc ạ, nói chung cũng OK...... Tạm ổn</t>
  </si>
  <si>
    <t>mua nailbox xinh qua bên mình nhe mn iu nhiu nhiu iu iu 
ACC SHOPPE : ThuyLinh_0505</t>
  </si>
  <si>
    <t>Đúng với mô tả:Đúng
Chất lượng sản phẩm:ok giống hình, đẹp nhưng mà mình mua màu trắng nên hơi lộ phần trước.
Ok giống hình, đẹp nhưng mà mình mua màu trắng nên hơi lộ phần trước. Hình ảnh đẹp, chỉn chu…</t>
  </si>
  <si>
    <t>Vải mỏng, nhưng shipper đẹp trai nên cho năm sao</t>
  </si>
  <si>
    <t>Tính năng nổi bật:tạo gió
Đúng với mô tả:₫úng
Chất lượng sản phẩm:bt
Đóng gói kỹ. Shop Giao hàng nhanh,quạt tạo Gió yếu,kêu to nhưng cũng dùng tạm được.</t>
  </si>
  <si>
    <t>Hàng đẹp lắm á
Đóng gói chắc chắn 
Giao nhanh
Màu đẹp và rẻ 😍
Có thể tách riêng từng ô màu nữa💖</t>
  </si>
  <si>
    <t>Hương vị:quốc dân
Bao bì/Mẫu mã:quen thuộc
Trộm vía shop đóng gói đơn giản thôi nhưng tới tay chai còn nguyên vẹn date xa😉</t>
  </si>
  <si>
    <t>🧷 Lên set mix nè đảm bảo nhìu ce thích 😋😋
Hack tuổi xinh dá man lun ý 
Style học sinh đồ đó 
▪️Áo 3in1: #285K
▪️Chân váy: #270K
Fullsz XS-L</t>
  </si>
  <si>
    <t>Màu sắc:đen
Đúng với mô tả:cũng kh đúng lắm
Bên trong thì là đen, be còn bên ngoài là đen, trắng cặp bên trong rất bự nhưng bên ngoài rát nhỏ vs lại giây khéo kh tốt ms mua về giây khéo đã hư thật qá thất vọng!!</t>
  </si>
  <si>
    <t>Giao hàng nhanh hơn dự định , hàng đẹp và phù hợp với giá tiền nha mọi người</t>
  </si>
  <si>
    <t>THAM VẤN / TRỊ LIỆU TÂM LÝ: CHUẨN BỊ MỘT TÂM HỒN ĐẸP
Bài viết này mình giải thích lý do vì sao bạn nên tham vấn trị liệu tâm lý, nói qua một số sự thật về cảm xúc thường hay bị hiểu lầm, và cuối cùng là liệt kê danh sách các bên hỗ trợ tâm lý mà mình biết.</t>
  </si>
  <si>
    <t>Hàng rất chất lượng nhé giao hàng nhanh mọi người nên mua nhé hsiidioeo3kd</t>
  </si>
  <si>
    <t>Chất lượng sản phẩm:tốt
Đúng với mô tả:đúng
Vở đẹp lắm nhaa rất đáng tiền luôn ý nói chung là 10đ ạ, đợi có tiền mình sẽ ủng hộ shop tiếp nhaa</t>
  </si>
  <si>
    <t>Túi đẹp, đường may chắc chắn. Da cũng xịn xò, mềm, dễ vệ sinh. Đã mua lần hai và sẽ ủng hộ tiếp nhé.</t>
  </si>
  <si>
    <t>Hương vị:hơi mặn
Bao bì/Mẫu mã:tạm
Shop giao hàng nhanh ạ, date cũng gần nữa nói chung là ok á</t>
  </si>
  <si>
    <t>Màu sắc:đen
Chất liệu:không biết :')
Đúng với mô tả:đúng
không có gì để chê ạ, vô tình nhìn thấy ads trên fb là mê luôn đã vậy còn là brand vn nên không tội gì mà không ủng hộ. đóng gói cẩn thận, giao hàng nhanh, nhìn vậy thôi chứ to lắm ấy</t>
  </si>
  <si>
    <t>Đúng với mô tả:không đúng lắm
Chất liệu:khá ok
Màu sắc:nâu</t>
  </si>
  <si>
    <t>Ycduhjohddybkkkjjjvyaeyookbdrthcfffuagivaynetroidatquythanoi</t>
  </si>
  <si>
    <t>Ngũ cốc trái cây calbee nên mua loại trắng nha, đỏ truyền thống 800g, trắng 600g</t>
  </si>
  <si>
    <t>Mội người hok nên mua</t>
  </si>
  <si>
    <t>Sản phẩm này rẻ nên mua nhé ạ, dùng khá là ok, cầm nhẹ tay cực kì luôn ạ</t>
  </si>
  <si>
    <t>Sp ok cám ơn shop</t>
  </si>
  <si>
    <t>Màu sắc:đẹp ko dính màu
Chất liệu:mỏng mịn
Đúng với mô tả:đ</t>
  </si>
  <si>
    <t>Chất lượng sản phẩm:good
ốp đẹp lắm nha mng
tuy chưa có feedback nhưng ốp chắc chắn lắm í
vừa như in đt luôn!!</t>
  </si>
  <si>
    <t>Chất lượng sản phẩm:đẹp
Bao bì/Mẫu mã:xịn
Độ tuổi sử dụng:k BT</t>
  </si>
  <si>
    <t>Đúng với mô tả:đúng
Màu sắc:đỏ</t>
  </si>
  <si>
    <t>Balo xinh lắm nè, mà bé mình bé nên thoải mái lắm luôn á. 10 điểm nhó</t>
  </si>
  <si>
    <t>Màu sắc:màu sắc đúng và đẹp
Viết êm tốt nên mua</t>
  </si>
  <si>
    <t>Giao hàng nhanh, đóng gói cẩn thận, chủ shop thân thiện 😁😁😁😁😁</t>
  </si>
  <si>
    <t>Xin lũi vì làm pín chụp ảnh. Tuytttttt
Bìa giống ảnh nèe. Đáng mua nha</t>
  </si>
  <si>
    <t>Chất liệu:Vải
Màu sắc:Đen
Đúng với mô tả:Đúng
Shop tư vấn nhiệt tình, đóng hàng đầy đủ, cẩn thận, ủng hộ shop dài dài. Quần đẹp vừa, m65 50kg hơn mặc vừa.</t>
  </si>
  <si>
    <t>Váy đẹp ổn kcj chê shop giao nhanh</t>
  </si>
  <si>
    <t>Chất lượng sản phẩm:thơm
Thơm, giao hàng nhanh, mua của shop 2 lần rồi. Shop còn tặng thêm túi nhỏ chứ. Ncl 10₫</t>
  </si>
  <si>
    <t>Rk a chi rk a kh biết nữa a di đà nẵng và váy cưới của a là a đó là một loài thực tế xí đi làm đây a ơi a chị</t>
  </si>
  <si>
    <t>Sản phẩm giống hình, đóng gói cẩn thận, giá rẻ, mọi ng nên mua nhé</t>
  </si>
  <si>
    <t>[TB] VIETTEL TẶNG 20% GIÁ TRỊ TẤT CẢ THẺ NẠP trong ngày 10/07. Tiền KM sử dụng nội mạng đến hết 25/07/2023. Giảm thêm 2,5% khi nạp thẻ tại https://viettel.vn/pay/tt . Chi tiết gọi 197 bấm phím 19 (0đ). Trân trọng.</t>
  </si>
  <si>
    <t>Bao bì/Mẫu mã:đẹp
Hương vị:béo thơm
Hình ảnh mang tính chất nhận xu, giao hàng nhanh chóng đóng gói cẩn thận, sữa nhạt và rất thơm ngon</t>
  </si>
  <si>
    <t>Thiết kế bìa:bia đẹp in mau bé rất thích</t>
  </si>
  <si>
    <t>Shop chuẩn bị tốt giao hàng nhanh, tặng kèm móc khoá điều quan trọng là máy cầm chắc tay gió mạnh khoẻ.</t>
  </si>
  <si>
    <t>Chưa bao giờ thất vọng về shop đôi khi muốn hỏi dù chỉ 1 cái mà shop đóng cho e cái hộp v có bị lỗ k sẽ ủng hộ thêm cho shop</t>
  </si>
  <si>
    <t>Size cho cún 5kg hơi nhỏ. Nhưng cũng mang được nha. Chất vải ocê</t>
  </si>
  <si>
    <t>Đóng gối cẩn thận giao hàng siêu nhanh cho shop 5 sao</t>
  </si>
  <si>
    <t>Sổ đẹp lắm nha.mua lần 2 của shop ùi mà lần trước thấy có note lần này hong có hic</t>
  </si>
  <si>
    <t>Trời ơi, đẹp xỉu à, nhìn ngu ngu zậy thôi chứ bên ngoài xinh lắm lun</t>
  </si>
  <si>
    <t>Áo mỏng nhưng mặc cũng ok
Hình ảnh mang tính chất nhận xu…………
.</t>
  </si>
  <si>
    <t>Giao hàng nhanh, chuột êm, mua flash sale nên đc giảm giá.
Cho shop 5 sao.</t>
  </si>
  <si>
    <t>Đồ y như hình, vải dày dặn nhưng khui hàng áo có mùi rất hôi phải giặt 1 lần trước khi mặc</t>
  </si>
  <si>
    <t>Ốp đẹp phù hợp với giá tiền giao hàng nhanh chóng , chất lượng sản phẩm tuyệt vời</t>
  </si>
  <si>
    <t>K biết sài như nào nhưng shop đóng hàng khá cẩn thận nha</t>
  </si>
  <si>
    <t>Màu sắc:đen
Đúng với mô tả:đúng
Chất liệu:vải canvas
Balo nhận được giống hình, nhiều ngăn rất tiện lợi, vải dày cứng cáp 🥰🥰</t>
  </si>
  <si>
    <t>ấm , mềm</t>
  </si>
  <si>
    <t>Màu sắc:bebe
Chất liệu:áo lưới
Đẹp hơn mình mong đợi
Rất đáng mua ạ
Giá thành ok
Chất lượng tuyệt vời
Lần sau sẽ ủng hộ shop tiếp
Mặc thử quên ko chụp ảnh nên up ảnh và video ko liên quan đến sản phẩm</t>
  </si>
  <si>
    <t>Hay là em không biết làm sao hết r ck là một loài thực vật có hoa trong họ hàng gần</t>
  </si>
  <si>
    <t>Chất liệu:tốt
Màu sắc:tốt
Đúng với mô tả:chuổn</t>
  </si>
  <si>
    <t>Chất liệu:đẹp
Màu sắc:be
Đúng vải đẹp</t>
  </si>
  <si>
    <t>Đẹp. Đúng như mô tả. Sẽ ủng hộ shop</t>
  </si>
  <si>
    <t>giá này mà nhận được chiếc áo như này thì khá ổn áp, nên mua nha mng</t>
  </si>
  <si>
    <t>Sản phẩm phù hợp cho trẻ em</t>
  </si>
  <si>
    <t>Có tí xíu chỉ thừa nhưng chấp nhận đc. Chưa mặc thử nên k biết sao. Nhưng giá này quá ổn luôn</t>
  </si>
  <si>
    <t>Uci chị có đi làm gì cũng được mà không biết có phải là một cái gì mà em</t>
  </si>
  <si>
    <t>Áo đẹp, giá rẻ . 75kg mặc vừa co dãn nhé mọi người . Nên mua ạ 🌷🌷🫰🏻🫰🏻</t>
  </si>
  <si>
    <t>giáo hàng nhanh
hành okela
dùng oke
Tuy nhiên hơi móp méo 1 tí vì vận chuyển</t>
  </si>
  <si>
    <t>Nước giặt thơm nhẹ nhàng, rất dễ chịu</t>
  </si>
  <si>
    <t>Đúng với mô tả:100%
Chất liệu:vải
Màu sắc:trắng
Hàng i hình mỗi tội áo hơi mỏng giao hàng nhanh ok</t>
  </si>
  <si>
    <t>Shop giao hàng nhanh, đúng mẫu và đủ số lượng
Váy vải đẹp, mình 1m58 43kg mặc size S vừa. Sẽ tiếp tục ủng hộ shop</t>
  </si>
  <si>
    <t>bnnnvfffghhcxdbbbjjkkoddcbniydxshjjfccccccvvvvvvvvv</t>
  </si>
  <si>
    <t>Chất vải mỏng. Nhưng giá tiền như vậy là hợp lý. Hình ảnh mang tính nhận xu</t>
  </si>
  <si>
    <t>Sách hay nên đọc, nội dung sách thiết thực, giao hàng nhanh.</t>
  </si>
  <si>
    <t>Màu sắc:đen
Khá hài lòng với áo bên shop, giá rẻ nhưng chất lượng không hề rẻ. Tương lai sẽ ủng hộ thêm nhiều sản phẩm nữa</t>
  </si>
  <si>
    <t>sản phẩm đóng ok .....................................</t>
  </si>
  <si>
    <t>Khớp với hình ảnh: phù hợp
Chất lượng: tốt
Đây là lần đầu tiên tôi nhận được một gói hàng đến nước ngoài nhanh chóng, tốc độ tuyệt vời, tôi rất mong đợi nó được ghép lại với nhau❤️❤️</t>
  </si>
  <si>
    <t>Đóng gói hàng cẩn thận, dây đèn dài nha. Sáng lên cũng khá đẹp.</t>
  </si>
  <si>
    <t>Hình ảnh chỉ mang tính chất nhận xu abcxyzzzjajebdjqbejfkebsbshwhdid</t>
  </si>
  <si>
    <t>Hình siêu xinh nhiều lắm ạ, giao hàng khá nhanh , mình đặt từ 5/5 đã giao đến từ 11/5 r</t>
  </si>
  <si>
    <t>Phù hợp giá tiền
2 ngày giao ngay
Gói hàng kĩ
sài được kb bền ko
Duyệt</t>
  </si>
  <si>
    <t>Áo mỏng dính 😢 kh mua lại lần 2</t>
  </si>
  <si>
    <t>Chất lượng sản phẩm:tốt
OK</t>
  </si>
  <si>
    <t>Áo đẹp như hình đáng mua nha mọi người</t>
  </si>
  <si>
    <t>Tính năng nổi bật:hút bụi
Chất lượng sản phẩm:tot
Đúng với mô tả:đúng
mini vừa sài hút bụi mịn tot lắm nên mua vs giá này nha  hợp lý</t>
  </si>
  <si>
    <t>Hàng hơi nhăn,nhỏ .nhưng đẹp nhé</t>
  </si>
  <si>
    <t>Giao hàng nhanh, sản phẩm xứng đáng với số tiền mình bỏ ra ạ, sẽ uh tiếp ạ</t>
  </si>
  <si>
    <t>Đúng với mô tả:ddunsg
Chất liệu:vai coton
Màu sắc:hồng
Quần đẹp rộng thoải mái hình in chinh nhắm</t>
  </si>
  <si>
    <t>Chất lượng hình ảnh bt. Con nhà mình dán khắp nơi. Hình đáng eo nhưng hơi mờ nhạt. Hình ảnh mang tính chất nhận xu nét nèn nẹt</t>
  </si>
  <si>
    <t>Chất liệu:vải mỏng
Màu sắc:đen
Đúng với mô tả:đúng
Áo vải mỏng co dãn nhiều mặc tạm ổn thôi mặc đc vài bữa chứ không được lâu chữ trước ngực giặt là bị dính rồi bong luôn🥲🥲🥲🥲</t>
  </si>
  <si>
    <t>Chất liệu:ok
Màu sắc:yess
Đúng với mô tả:đúng
Chuẩn dày dặn quá đpej quá tuỵt ok tuyệt vời sl sz m</t>
  </si>
  <si>
    <t>Chất lượng sản phẩm:màu khác nhé</t>
  </si>
  <si>
    <t>Hương vị:hơi nhạt
Bao bì/Mẫu mã:bự
Bánh này theo mình thấy hơi nhạt mà ăn cũng đc</t>
  </si>
  <si>
    <t>Màu sắc:Đẹp
Đúng với mô tả:Rất đẹp💗</t>
  </si>
  <si>
    <t>Giao hàng nhanh, đóng gói sp chắc chắn, sản phẩm đẹp, phục vụ tốt</t>
  </si>
  <si>
    <t>Giao hàng cực nhanh, truyện thể hiện vô cùng hấp dẫn. Cháu mk sẽ rất thích. Thanks shop 😍</t>
  </si>
  <si>
    <t>Chất lượng sản phẩm:thấp
Đúng với mô tả:thiếu 1 số bọ phận</t>
  </si>
  <si>
    <t>Đúng với mô tả:rất đúng
Shop giao hàng siêu nhanh luôn ạ
Quần quá chất lượng 
Sẽ ủng hộ shop lần sau ạ
Mãiii yêu</t>
  </si>
  <si>
    <t>Công dụng:sấy
Bao bì/Mẫu mã:đẹp</t>
  </si>
  <si>
    <t>Chuẩn bị hàng hơi lâu. Váy đẹp. Dài. Vải dày dặn. Có cơ hội ủng hộ tiếp ạ.</t>
  </si>
  <si>
    <t>Chất liệu:oki
Màu sắc:oki
Đúng với mô tả:oki hình ảnh và video và mọi thứ chỉ mang tính chất nhận thu Mong mọi người thông cảm Ok baby trên</t>
  </si>
  <si>
    <t>Chất liệu:đẹp
Cặp sịn bé xinh phù hợp với túi tiền giao hàng nhanh sẽ ủng hộ tiếp</t>
  </si>
  <si>
    <t>Chuột đẹp y như hình, giao hàng nhanh đóng hộp chắc chắn, chưa sử dụng nên k biết thế nào</t>
  </si>
  <si>
    <t>Cầm áo mà ưng bụng ghê, chất mát rượi, fom áo đẹp 1m6 52kg vừa đẹp nha. Chuẩn bị mua thêm vài cái nữa 😁</t>
  </si>
  <si>
    <t>Hàng đóng gói kĩ càng giá cả phải chăng mình đã sử dụng nhiều lần và rất hài lòng nên sau này sẽ ủng hộ nữa :)))</t>
  </si>
  <si>
    <t>Chất liệu:vải dù
Đúng với mô tả:Dung hinh anh
Màu sắc:xanh
Sản phẩm ok so với giá tiền ạ, mua được lúc sale trên live nên giá rất ok ạ hihihihi</t>
  </si>
  <si>
    <t>Máy giặt nhìn đẹp mắt, giặt êm và sạch.</t>
  </si>
  <si>
    <t>Màu sắc:hồng
Đúng với mô tả:đúng
Balo xinh, giao hàng nhanh, đúng màu
Hình ảnh và video chỉ mang tính chất nhận xu.</t>
  </si>
  <si>
    <t>Sản phẩm giống mô tả, mình chưa mặc thử nhưng nhìn khá ok.Shop Giao hàng nhanh</t>
  </si>
  <si>
    <t>Sản phẩm giống mô tả vải mỏng nhẹ mát mua đc giá sale 41k hehehehe</t>
  </si>
  <si>
    <t>Giao hàng nhanh
Chất len mềm mại, chất lượng ổn</t>
  </si>
  <si>
    <t>Hương vị:ngon
Hihi đóng gói chắc chắn … đã mua rất rất là nhiều lần bên mình .. đầy đủ</t>
  </si>
  <si>
    <t>Ok nhaa, guao hàng nhanh , sản phẩm đẹp, shop rất có tâm,iu iu ( hình ảnh chỉ mang tính chất nhận xu)</t>
  </si>
  <si>
    <t>Màu sắc:trắng đục xấu
Đúng với mô tả:đell giống mẫu
Chất liệu:xấu vc
Lừa đảo đó các bạn đừng mua hàng của shop này nx</t>
  </si>
  <si>
    <t>Đẹpp có thể mua được chất lượng cao và các tỉnh phía Nam của đối phương</t>
  </si>
  <si>
    <t>Chất liệu:ok
Màu sắc:đúng như ảnh
Balo nhỏ xinh, hợp với đi học mùa hè, mùa đông đựng áo thì nên mua cỡ to hơn, giao hàng nhanh</t>
  </si>
  <si>
    <t>Hình ảnh chỉ mang tính chất minh hoạ, đánh mua, đóng gói cẩn thận</t>
  </si>
  <si>
    <t>rẻ mà nhiều cựcc , chắc thay cát tầm 4-5 lần mới dùng hết được chỗ này</t>
  </si>
  <si>
    <t>Đúng với mô tả:Đúng với mô tả.Chỉ thừa nhiều.Mình mặc size L nhưng với sp này size to,mình đặt size M vừa xinh.Nói chung là đẹp</t>
  </si>
  <si>
    <t>Công dụng:rửa mặt
Mùi hương:nhẹ dịu
Dành cho da:mọi làn da nhạy cảm
Giao hàng nhanh đủ đóng gói sản phẩm cẩn thận</t>
  </si>
  <si>
    <t>Lê Phương Thảo nhận hàng ngày 10/10/2022</t>
  </si>
  <si>
    <t>tiềnnn nàoo củaaaaa nấyyyy mặccccc ngủuuu okkk laaaa😅😅😅😅😅</t>
  </si>
  <si>
    <t>Màu sắc:xám
Quần giống hình nha mà hơi dài, ống quần chạm đất r, nhưng eo lại vừa khít, tui 46 kg, tầm 1m6, chân 1m, chắc xắn ống quần lên với tậu thêm đôi giày cổ cao hoặc đế cao là đẹp 🥱 nói chung rcm mng mua nha, màu xám dễ phối đồ lắm, áo thun rộng hay áo croptop ngắn ôm cân tất nhé</t>
  </si>
  <si>
    <t>Giao hàng hơi lâu xíu
Ăn ngonn</t>
  </si>
  <si>
    <t>Hàng đẹp. Giá rẻ. Xịn sò. Nên mua nhé cả nhà. Đáng đồng tiền bát gạo</t>
  </si>
  <si>
    <t>Chất lượng sản phẩm:dung
Đúng với mô tả:đúng số lượng
Mua lần thứ n bên chỗ này rồi, hàng đúng số lượng, shop nói chuyện dễ thương nhiệt tình. Ruột bút thì sử dụng tốt k bị tắt nghẽn mực, trước vì bị đếm lầm nên phàn nàn shop nhưng shop vẫn tận tâm gọi điện hỏi thăm này kia. Respect shop!</t>
  </si>
  <si>
    <t>Đúng với mô tả:rho tv5h yh6huvtg ctfg5 Cynthia Viber uboj uh9 Yggdrasil ụvi UB</t>
  </si>
  <si>
    <t>Chất lượng sản phẩm:ok
Đúng với mô tả:giống
okxbxbbxbxbxbxbbxbxbxbxbbxbxbbxbxbxbxbxbxbxbbxxbbxbxbxbxbxbxbxbbxbxbx</t>
  </si>
  <si>
    <t>Thiết kế bìa:độc đáo và đẹp
Đối tượng độc giả:học sinh cấp 3
Sách hay và bổ ích lắm ạ</t>
  </si>
  <si>
    <t>Chất liệu:thun
Màu sắc:xanh lá
Đúng với mô tả:đúng
Màu đẹp, dày dặn, form mình thích. Tuy nhiên đường may chỗ tag quần bị lỗi xíu.</t>
  </si>
  <si>
    <t>Đúng với mô tả:đúng
Chất lượng sản phẩm:tốt
Đúng vs miêu tả sản phẩm đẹp chắc chắn đóng góp kĩ giao hàng nhanh</t>
  </si>
  <si>
    <t>Nhập xâu ký tự W hãy xóa đi tất cả các chữ số trong xâu W sau đó in ra W.c++</t>
  </si>
  <si>
    <t>Đúng với mô tả:totts x8nh
Màu sắc:đepn nha
Chất liệu:vải mỏng ạ
Dự báo thời tiết 20/8: Miền Bắc còn mưa to buổi sáng, Nam Bộ kéo dài</t>
  </si>
  <si>
    <t>Chất liệu:tốt
Màu sắc:đẹp
Đúng với mô tả:đng vs mô tả</t>
  </si>
  <si>
    <t>Packaging:máy khỏe Ok lắm mọi người ạ mọi người ủng hộ shop nha</t>
  </si>
  <si>
    <t>Chất lượng sản phẩm:ổn
Đúng với mô tả:ngon
lau xong gắn màn dễ nha ! dễ thao tác ✨ ảnh và vid không liên quan nha</t>
  </si>
  <si>
    <t>Tui 1m55 52kg size M chật nha mng cân nhắc Áp dụng cho tất cả khách hàng MoMo đang sử dụng gói iCloud 5GB miễn phí. Lưu trữ dữ liệu iCloud+ dễ dàng và tiện lợi hơn bao giờ hết với ưu đãi từ MoMo.
Hướng dẫn thiết lập và nâng cấp iCloud+ 50GB miễn phí</t>
  </si>
  <si>
    <t>Chất liệu:kaki
Màu sắc:nâu cafe
Đúng với mô tả:đúng
msdhbfjydgfsjdncckjshhyr</t>
  </si>
  <si>
    <t>Thất vọng cực kỳ
Hình ảnh rất là đẹp in thì thấy rất rõ
Thật ra hình in ở ngoài rất mờ 
Và bị ngắn mình cao m55 mặc nó rất ngắn
Vải trơn nhưng bị mỏng
Bạn nào mua có thể xem lại</t>
  </si>
  <si>
    <t>món ăn rất ngon và  chất lượng giao nhanh 5 sao cho shop quá tuyệt vời</t>
  </si>
  <si>
    <t>Shop ship hàng nhanh, sản phẩm giống hình và chất lượng, đóng gói rất cẩn thận, rất thích, sẽ tiếp tục ủng hộ shop, cảm ơn shop nhiều!</t>
  </si>
  <si>
    <t>Đã nhận được hàng giao hàng nhanh đóng gói cẩn thận</t>
  </si>
  <si>
    <t>Do chất liệu PVC nên khi mở ra có mùi PVC. Em nghĩ nên bỏ giấy độn vào trong túi</t>
  </si>
  <si>
    <t>Komi-san wa Komyusho Desu. Chàng trai mong muốn cuộc sống giản dị và cô gái mắc chứng sợ giao tiếp với người khác, chuyện gì sẽ xảy ra tiếp theo.</t>
  </si>
  <si>
    <t>Màu sắc:đen
Chất liệu:bò
Đúng với mô tả:đúng
Samsung giới thiệu các kiểu tóc này cũng phải được chăm sóc tốt hơn 2h30 của m tam li xi em chưa biết đến như thật nhiều niềm vui trong cuộc sống này được trứng Chào 3k em gửi lại anh sớm rk th</t>
  </si>
  <si>
    <t>Hình ảnh mang tính chất nhận xu. Quần vải đẹp, dày dặn, hài lòng</t>
  </si>
  <si>
    <t>Màu sắc:dep
Chất liệu:tôt
{Kỷ niệm 120 năm ngày sinh Tổng Bí thư Lê Hồng Phong (06/9/1902-06/9/2022}
🇻🇳 Trong 20 năm hoạt động cách mạng oanh liệt và đầy nhiệt huyết, đồng chí Lê Hồng Phong đã hiến dâng trọn đời mình cho sự nghiệp cách mạng vẻ vang của Đảng và dân tộc.</t>
  </si>
  <si>
    <t>Chất liệu:gì đó
Màu sắc:xám
Đúng với mô tả:cx tạm
Size áo khá nhỏ, nhìn vãi cũng không giống trên hình</t>
  </si>
  <si>
    <t>Khoonh có thể đi vào hoạt động của các nhà khoa học và Công nghiệp may ánh mắt kiac là những gì vậy trời đi ạ em đi anh đừng có nói</t>
  </si>
  <si>
    <t>Chất lượng sản phẩm:toots
Đúng với mô tả:đúng
Goi cuoc D60S gia han khong thanh cong do TKC khong du tien. Goi cuoc se duoc quet gia han lai trong ngay. Hay nap the de duoc tiep tuc gia han. Cam on quy khach da su dung dich vu cua VinaPhone. Chi tiet LH 18001091</t>
  </si>
  <si>
    <t>Chất lượng sản phẩm:tốt
Giao hàng nhanh, sp giao đủ hàng. Sẽ ủng hộ shop lâu dài. Hsjs bsbsb bnbn  hjhjj jsbsbs jsbsbsb ndbsbs jsjsnns  jnsbb</t>
  </si>
  <si>
    <t>Có á 😤 là một loài bướm đêm trong họ Lan ơi mà m vs m đi mua thuốc 🧪 và có thể là có á 😣 có gì đâu mà đi chơi 🚶 không phải là cậu thì ai cũng được kh mô tô 🥣 đi chơi vs sức ét đi em thấy fb đúng đó ít ăn kh đi</t>
  </si>
  <si>
    <t>Chất lượng sản phẩm:tốt
Đúng với mô tả:đúng
Ốp đẹp lắm ạ... mà ốp kẹo đeo vào nhìn hơi kì một chútttttttttttt</t>
  </si>
  <si>
    <t>Đúng với mô tả:đúng
Chất lượng sản phẩm:tạm ổn
Mình mua tặng bạn chất lượng ổn vs giá tiền nha mng nên mua</t>
  </si>
  <si>
    <t>Đúng với mô tả:ddungs
Chất lượng sản phẩm:như c
Đúng tiền nào của đấy về dán đầy khí bên trong kênh lên kênh xuống</t>
  </si>
  <si>
    <t>Sách đóng gói cẩn thận, đủ kiến thức, làm được có bài giảng đính kèm</t>
  </si>
  <si>
    <t>Chất liệu:Vải
Đúng với mô tả:đúng
Màu sắc:trắng
Đẹppppp, mang thoải mái, vải nóng, ko thấm mồ hôi, giá rẻ. Ưngg</t>
  </si>
  <si>
    <t>Thiết kế bìa:rất tuyệt vời
Đối tượng độc giả:trưởng thành
Sản phẩm được đóng gói rất kĩ, giao nhanh, rất ưng luônnn</t>
  </si>
  <si>
    <t>Mới nhận hàng chưa thử dc. Khi nào thử ok sẽ đánh giá lại. Trước hết cho 5 sao vì cầm thấy khá dày dặn</t>
  </si>
  <si>
    <t>Đúng với mô tả:áo đúng với mô tả
Chất liệu:chất liệu dày dặn hợp lí với giá tiền
Nên mua nha mn</t>
  </si>
  <si>
    <t>Đúng với mô tả:OK
Chất liệu:OK
Màu sắc:OK
áo đẹp, đúng vs mô tả, mặc vừa người, giao hàng nhanh, shippe dễ thương</t>
  </si>
  <si>
    <t>Thiết kế bìa:đẹp
Đối tượng độc giả:học sinh
Đẹp lắm nha =)) còn được tặng kèm macbook nx quá dễ thương</t>
  </si>
  <si>
    <t>Tính năng nổi bật:gonj nhẹ không quá bé
Chất lượng sản phẩm:tốt, nhạy
Hàng chính hãng, dùng sướng trong tầm giá, vừa mua lại mua luôn cái nữa</t>
  </si>
  <si>
    <t>Giặt thơm còn lại hình ảnh video chỉ để lấy xu thôi mn đừng để ý nhé</t>
  </si>
  <si>
    <t>Shop dễ thương. Trả lời nhanh. Đóng gói cẩn thận. 5 sao</t>
  </si>
  <si>
    <t>Balo đẹp, giao hàng nhanh 👍🏻👍🏻👍🏻👍🏻👍🏻👍🏻👍🏻👍🏻👍🏻👍🏻👍🏻👍🏻👍🏻👍🏻👍🏻👍🏻</t>
  </si>
  <si>
    <t>Áo chất len dệt kim. Lì. Đẹp. Size nhỏ nên muốn mặc thoải mái mình nên lấy to hơn 1 size nhé. Giao hàng cũng nhanh. Săn sale hôm 11 hôm nay nhận đc hàng. Cho shop 5* nha.</t>
  </si>
  <si>
    <t>Chất lượng sản phẩm tuyệt vời đóng gói sản phẩm rất đẹp và chắc chắn giao hàng nhanh</t>
  </si>
  <si>
    <t>Chất lượng sản phẩm:tốt
Bao bì/Mẫu mã:đẹp
Độ tuổi sử dụng:trẻ em
giao đúng mẫu đúng màu, chất lượng sản phẩm tốt</t>
  </si>
  <si>
    <t>Ncl ok so vs giá thấy mn mua nhiều nên cũng mua theo , cắm thử thấy ổn</t>
  </si>
  <si>
    <t>Chất liệu:tốt
Màu sắc:đen
chất liệu tốt 
nên mua</t>
  </si>
  <si>
    <t>Hàng tốt.Đã sử dụng mấy bộ cho kết quả tốt.Đúng là hàng Việt Nam chất lượng cao.</t>
  </si>
  <si>
    <t>Chất lượng sản phẩm:good
Đúng với mô tả:đúng
Tuyệt 
Sản phẩm đúng với mẫu ảnh 
Sẽ ủng hộ</t>
  </si>
  <si>
    <t>Thiết kế bìa:đẹp
Blah blah   Er taken in a cabin how can I go to a cooker Subway puzzle Baby baby</t>
  </si>
  <si>
    <t>Chất lượng sản phẩm:.
Đúng với mô tả:.
Tốt</t>
  </si>
  <si>
    <t>Hương vị:ngon
Bao bì/Mẫu mã:chai nhựa nên dễ bị móp khi vận chuyển
Sản phẩm tốt, ngon. Nhưng chai nhựa nên khi vận chuyển có móp và bị đổ một ít ra ngoài. Ngoài ra mọi thứ đều ổn</t>
  </si>
  <si>
    <t>Chất lượng sản phẩm:oK
Đúng với mô tả:ok
Kiểu cute nè, túi hơi mỏng sợ rách , có tặng miếng dán nè, kẹp đúng cứng luôn chắc khó gãy ❤️‍🔥</t>
  </si>
  <si>
    <t xml:space="preserve">Shop đóng gói chắc chắn khiếp, minh bóc mỏi cả tay </t>
  </si>
  <si>
    <t>Sản phẩm đẹp chất lượng tốt shop pv nhiêth tình đóng gói kĩ mn nên mua nha</t>
  </si>
  <si>
    <t>Hang giao siêu siêu nhanh, nước giặt thơm, giá hạt dẻ, rất ưng ạ</t>
  </si>
  <si>
    <t>Chuột giao nhanh, đóng gói kỹ. Mới đặt cách ngày là có hàng rùi
Nhỏ gọn vừa tay mình hjhj.</t>
  </si>
  <si>
    <t>Giao hàng trước dự kiến luôn nha mik rất thích con dao này để phòng thân hay đi quánh lộn cũng đc đúng bài luôn 😅 quan trọng là shop phục vụ tốt cho shop 5 sao</t>
  </si>
  <si>
    <t>Đúng với mô tả:đúng với mô tả
Chất liệu:tốt
Màu sắc:đúng
Đã mua nhiều lần hàng dùng tốt sẽ ủng hộ lâu dài ...</t>
  </si>
  <si>
    <t>Lần đầu mua nhưng cực kì hài lòng với sản phẩm cũng như cách làm việc của shop, gửi hàng đầy đủ và đóng gói cẩn thận k bị vỡ kính cường lực, giao hành cũng nhanh nữa</t>
  </si>
  <si>
    <t>Sản phẩm sử dụng tốt, giá rẻ, giao hàng nhanh.</t>
  </si>
  <si>
    <t>Đúng với mô tả:rất ok đó</t>
  </si>
  <si>
    <t>Màu đẹp. Lên dáng ok. Quả ngực hơi to. Nếu bạn nào không có ngực mặc sẽ hơi kì. Nói chung giá rẻ và đẹp nên rất hài lòng. Sẽ mua ủng hộ shop thêm. Giao hàng nhanh nữa.</t>
  </si>
  <si>
    <t>Áo mặc thích lắm,chất vải mềm mặc vừa người lắm,hàng giao nhanh chất lượng rất ok</t>
  </si>
  <si>
    <t>Hàng như quảng cáo...chưa dùng chưa biết chất lượng được</t>
  </si>
  <si>
    <t>Giao hàng cx khá nhanh, minh nghĩ cái nảy phải dài lắm nma nó ngắn lắm luôn á</t>
  </si>
  <si>
    <t>Chất liệu:jean
Màu sắc:đen
Đúng với mô tả:đúng với mô tả
Hình ảnh chỉ mang tính chất nhận xu 
Shop gói hàng đẹp giao hàng khá nhanh 
Quần có form đẹp rất thích 
Nên mua ạ</t>
  </si>
  <si>
    <t>Chất lượng sản phẩm:tốt
Đúng với mô tả:đúng
Hộp nhỏ nhỏ cưng lắm ạ stickers cũng rất là dễ thương luôn....</t>
  </si>
  <si>
    <t>Sp dùng tốt nha mn nên mua nha ndndnxnnxnznznnznznznNnNnn</t>
  </si>
  <si>
    <t>Chất lượng sản phẩm:tốt
Đúng với mô tả:đúng 50 cái
Chất lượng sản phẩm đạt yêu cầu
Mua sale khá rẻ.</t>
  </si>
  <si>
    <t>Chất liệu:đc
Màu sắc:hơi chói
Đúng với mô tả:ko giống lắm
Trong ảnh áo của người ta màu khá đẹp nhạt và ko chói nhưng giao về màu áo khá là chói ko nhìn thấy chữ đc in lên luôn</t>
  </si>
  <si>
    <t>Truyện thì quá xinh r ko chê đc nx hành vầ còn nhanh nữa !!!!!!!!</t>
  </si>
  <si>
    <t>Chất liệu:ok sản phậm tốt
Đúng với mô tả:lk
Màu sắc:ok
Nsmsks sản phẩm tốt nên mua nha mn kh ok nha ae</t>
  </si>
  <si>
    <t>Giao nhanh, đóng gói rất chỉnh chu, shop tận tình, 
Sách đẹp, sắc nét, khoá học onl đầy đủ, tặng kèm phiếu trắc nghiệm và công thức toán nè, siêu ưng❤️‍🔥</t>
  </si>
  <si>
    <t>chất lượng sản phẩm đúng với mô tả để lại đánh giá thêm hình ảnh video</t>
  </si>
  <si>
    <t>Chất lượng sản phẩm:dung
Đúng với mô tả:tốt
Ốp đẹp xinh lắm ạ nên mua nha mọi người săn live sẽ rẻ thêm nè qưertyuiopasdfghjklzxcvbnm</t>
  </si>
  <si>
    <t>Chất liệu:tốt, đẹp
Sản phẩm cặp balo rất đẹp, các cháu rất thích, phù hợp để đội thanh niên tình nguyện đặt hàng để tặng quà</t>
  </si>
  <si>
    <t>Chất liệu:cotton
Màu sắc:đen trắng
Đúng với mô tả:không giống lắm
hình ảnh mang tính chất nhận xu, mình thấy gải mỏng dính luôn ý kh những thế chỉ thừa rất rất là nhiều luôn, trên đấy điền freesize &lt;60kg không hiểu sao mình 43kg nma mặc thấy hơi chật với ngắn ý huhu cũng hơi thấy vọng 🥲😢</t>
  </si>
  <si>
    <t>Túi đựng bút dễ thương. Hình in sắc nét. Nên mua nhé. Giá cả phải chăng</t>
  </si>
  <si>
    <t>Trong hình tưởng hộp to ai dè ra. Ngoài thì nhỏ xíu à</t>
  </si>
  <si>
    <t>Chỉ tiếc rằng em không là nàng thơ 
Anh cũng không còn là nhạc sĩ mộng mơ 
Nàng Thơ | Hoàng Dũng</t>
  </si>
  <si>
    <t>Rất ok.ko biết dùng đc lâu ko</t>
  </si>
  <si>
    <t>Mọi ng nhớ phải mua ủng hộ shop này nha giá rẻ cực kì mà bút thì ko có chỗ chê cứ pahir gọi là đỉnh . Mà giao hàng thì siêu nhanh nói chung là mê đó 🥰😍</t>
  </si>
  <si>
    <t>Đã nhận được hàng, shop đóng gói hàng cẩn thận chắc chắn, Chưa dùng nên chưa biết như nào, nếu mà dùng ok mình sẽ quay lại ủng hộ</t>
  </si>
  <si>
    <t>Quận nhỏ k như hình</t>
  </si>
  <si>
    <t>Đúng với mô tả:đúng
Chất lượng sản phẩm:được
đầy đủ 50 ruột 
viết ra đều mực 
giao hơi lâu nhưng mà ok</t>
  </si>
  <si>
    <t>Sản phẩm ok còn có tặng kèm 10 đ shop oi</t>
  </si>
  <si>
    <t>Chất liệu:không diễn tả dc chất lượng.  Đúng là tiền nào của đó
Đúng với mô tả:Mình đặt màu rêu nhưng giao màu khâc</t>
  </si>
  <si>
    <t>Shop đóng gói gói sản phẩm gọn gàng,  cẩn thận,  giao hàng nhanh. Đã mua lần 2 rất hài lòng</t>
  </si>
  <si>
    <t>Với giá này thì ko đòi hỏi về chất lượng mà chất thì cực kỳ ok nhé mọi người</t>
  </si>
  <si>
    <t>Chất lượng: rất tốt
Xuất hiện: Đẹp
Gửi từ nước ngoài về cũng không muộn. Chất vải rất tốt ... lần này mình đặt 4 cái là áo to nên mặc được lâu. Nhưng một bộ váy hơi nhỏ Và tôi sẽ đặt hàng lại</t>
  </si>
  <si>
    <t>shop chuẩn bị và gửi hàng nhanh, mình nhận hàng trong 2 ngày thôi. ốp đẹp, dày, có bảo vệ camera nói chung 10đ</t>
  </si>
  <si>
    <t>Áo đẹp chuẩn phon chất hơi mỏng nhưng đẹp ôm người nên mua nha mọi người</t>
  </si>
  <si>
    <t>Sp cũng oki nhé cuti nhưng mà tớ lười chụp ảnh quó hihi nhưng mà vẫn cho 10đ</t>
  </si>
  <si>
    <t>Chất liệu:Vải dày
Màu sắc:Đen
Đúng với mô tả:Đúng màu, mặc vừa
M58 mặc vừa, hơi ngắn, không chùm mông</t>
  </si>
  <si>
    <t>Size bé, không đúng size như mô tả.</t>
  </si>
  <si>
    <t>Sản phẩm đúng mô tả, nên mua nha mọi người. Sẽ ủng hộ shop nhiều</t>
  </si>
  <si>
    <t>Màu sắc:đen xám
Đúng với mô tả:10/10
Chất liệu:vải jean
Quần đẹp, eo mình 76 mặc vừa khít, mình cao 1m67 chiều dài cũng ổn, nhma khi mặc mình thấy nó giống bị lộ vùng tam giác í nên k thoải mái lắm với lại mùi của quần hơi kì</t>
  </si>
  <si>
    <t>Chất liệu:vải
Màu sắc:đen
Đúng với mô tả:đúng
Cảm ơn shop vì đã đổi size ạ . Shop dễ thương . nhiệt tình . Quần may chắc chắn. Nên mua mọi người nhé</t>
  </si>
  <si>
    <t>Chất lượng sản phẩm:tott
Đúng với mô tả:dunggg
Thấy ổn nhunge chưa lắp thì chưa biet để nhận xét duoc</t>
  </si>
  <si>
    <t>Đúng với mô tả:đúng
Chất liệu:kaki
Màu sắc:đen
Giao hàng nhanh , đóng gói cẩn thận, này là quần ngố nên dài hơn mấy loại kia 1 tí nha mọi người, vải mặc siêu thoải mái luôn , mình 1m64 , nặng 53kg mặc size L vừa nha , shop uy tín nên mua nha mọi người ❤️❤️❤️❤️❤️</t>
  </si>
  <si>
    <t>giao hàng nhanh, đầy đủ, giá thành rẻ, chưa dùng nên chưa biết chất lượng ổn không</t>
  </si>
  <si>
    <t>Đẹp y hình bơm ok</t>
  </si>
  <si>
    <t>Nói chung là san phẩm mua nhiều rồi 
Su dung ok nhé
Nói chung là san phẩm mua nhiều rồi 
Su dung ok nhé Nói chung là san phẩm mua nhiều rồi 
Su dung ok nhé</t>
  </si>
  <si>
    <t>Đúng với mô tả:Giao hàng nhanh. Sảng phẩm nguyên vẹnmhứubd
Giao hàng nhanh. Sảng phẩm nguyên vẹnmhứubd</t>
  </si>
  <si>
    <t>Công dụng:rửa mặt
Mùi hương:thơm thơm
Giao hàng nhanh, gói cẩn thận. Mùi dịu đưocj</t>
  </si>
  <si>
    <t>Chất lượng sản phẩm:tuyệt vời
Lần đầu pha thuốc tím tưởng tím luôn cái áo nhưng sau khi pha với gói màu trắng thì ảo diệu vô cùng. Nước chuyển màu và áo trắng như mới</t>
  </si>
  <si>
    <t>Mùi hương:thơmm
Dùng thích lắm nha</t>
  </si>
  <si>
    <t>Chất lượng tốt .......
Đã sử dụng rất nhiều lần  nên muaa nhaa ‘</t>
  </si>
  <si>
    <t>Ly giao về đúng mẫu, dùng sang trọng, không lo rỉ sét. Nhân viên siêu dễ thương, sau khi order thì NV có inb hỏi chữ mình muốn khắc nhưng mình không hay, NV gọi tận 3 cuốc đt mà lên máy vẫn vui vẻ nhiệt tình không cáu cộc. Mn nên ủng hộ nhé ❤️</t>
  </si>
  <si>
    <t xml:space="preserve">Hàng giao nhanh và đủ . Sản phẩm thì chất lượng tốt.shop đóng gói hàng cẩn thận </t>
  </si>
  <si>
    <t>đẹp, rất là ấm nha</t>
  </si>
  <si>
    <t>Giao đủ hàng, chất lượng ok, giao hàng nhanh, nên mua về sử dụng</t>
  </si>
  <si>
    <t>Chất liệu:cũng tốt
Màu sắc:đen
Đúng với mô tả:tốt
À thì nc là tốt nmà mỗi tội áo nhỏ hơn size dự tính</t>
  </si>
  <si>
    <t>uisjwnwajakakaoaoaokaka</t>
  </si>
  <si>
    <t>Nội dung nhìn qua khá hay và bổ ích, sách gói rất cẩn thận nhưng do vận chuyển nên gáy và góc sách hơi xước và cong, tuy nhiên k đáng để ý cho lắm</t>
  </si>
  <si>
    <t>Mê vãiiii , ship nhanh đủ món không bị thiếu đâu tóm lại rất oklaa</t>
  </si>
  <si>
    <t>Chất liệu:hơi mỏng
Đúng với mô tả:giao hàng nhah
Màu sắc:đúng màu</t>
  </si>
  <si>
    <t>Ngon lắm luôn 😚😚</t>
  </si>
  <si>
    <t>Ui không ngờ xinh  mà còn rẻ vậy luôn, chất mỏng mát hợp mùa hè, đường may đẹp và chắc chắn. Ns chung là chim ưng lắm ạ!!</t>
  </si>
  <si>
    <t>Sản phẩm tốt giao hàng nhanh, đúng hàng đúng sản phẩm, đánh giá shop năm 5 sao</t>
  </si>
  <si>
    <t>okk😍😍😍😍😍😍😍😍😍😍😍😍😍😍😍😍😍😍😍😍😚😍😍😍😍😍😍😍😍😍😍😍😍😍😍😍😍😍😍😍😍😍😍😍😍😚😍</t>
  </si>
  <si>
    <t>Giao hàng nhanh chóng đóng gói chắc, đẹp, jsuskllamabshdjdud</t>
  </si>
  <si>
    <t>🌸🌸🌸🌸🌸🌸💜💜💜💜🌸🌸🌸💜🌸🌸🌸🌸🌸🌸🌸🌸🌸🌸🌸🌸🌸🌸🌸🌸🌸🌸🌸🌸🌸🌸🌸🌸🌸🌸🌸🌸🌸🌸🌸🌸🌸🌸🌸🌸🌸🌸🌸🌸</t>
  </si>
  <si>
    <t>Hàng rất đẹp, rẻ, đáng tiềnnn, nên mua nha mn, đúng vs ảnh, hình ảnh chỉ mang tính chất nhận xu</t>
  </si>
  <si>
    <t>Quần rẻ hơn rất nhiều so với giá gắn trên mác , chất lượng sp ok lắm mn , eo mình 74 mông 94 mặc quần rộng đẹp luôn á . Nên mua nha kh mua tiếc lắm mua liền điiiiiii. Shop chu đáo lắm có hướng dẫn cả cách giặt quần áo với thư cảm ơn nữa . Lần mua thêm quần nữa</t>
  </si>
  <si>
    <t>￼SWE - Áo thun nam nữ SWEVN TEE in hình tay ngắn form rộng thời trang chính hãng</t>
  </si>
  <si>
    <t>Ngũ cốc ăn ngon xịn lắm nha có thể sẽ quay mua lần 2...........</t>
  </si>
  <si>
    <t>Chất liệu:chất vải thì được
Màu sắc:khong đúng màu
Đúng với mô tả:khong đúng mẫu mà tôi đặt
Khong đúng mẫu</t>
  </si>
  <si>
    <t>Đẹp, nhìn sang! Cho 5 sao ủng hộ Shop!</t>
  </si>
  <si>
    <t>Hàng chuẩn chất lượng thì phải nói là cực tốt đóng gói sản phẩm rất ưng ý giá thì siêu rẻ mặc dù vẫn bị bể 1 cái cluc 😂😂😂 nhưng rất đáng được 5*. Sẽ quay lại mua thêm vào dịp khác và kêu gọi ae mua sản phẩm ở shop.</t>
  </si>
  <si>
    <t xml:space="preserve">Chuyên cung cấp Viên xông hương tràm Vim báo gấm và Tinh dầu xông hương tràm. </t>
  </si>
  <si>
    <t>Đúng với mô tả:ok
Chất lượng sản phẩm:tốt
Nên mua nhà mọi người ốp xinh xịn lắm à nha, giao nhanh lắm</t>
  </si>
  <si>
    <t>Chất lượng sản phẩm tuyệt vời, đóng gói chắc chắn rất đẹp, thời gian giao hàng rất nhanh</t>
  </si>
  <si>
    <t>Chất lượng sản phẩm:trong khi đó câu
Đúng với mô tả:trong khi đó câu</t>
  </si>
  <si>
    <t>Chất liệu:tốt
Màu sắc:đúng màu</t>
  </si>
  <si>
    <t>Shop giao đủ hàng ko thiếu 1 cái 
Ngòi đầu đạn viết đẹp hơn 
Ch dùng lâu nên ko biết sau có bị tắc ko</t>
  </si>
  <si>
    <t>Giao hành cực nhanh
Ốp đẹp chắc chắn 
Cường lực quá mượt 
Quấn sạc cute
Giá tiền quá tốt so với sản phẩm nhận được</t>
  </si>
  <si>
    <t>Chất lượng sản phẩm:siêu ok
Đúng với mô tả:đúng
Lần đầu mua, mà mình còn nhờ shop giao nhanh giúp mình, thế là shop đã hỗ trợ sắp xếp giao mình ngay ngày hôm sau. Siêu ưng luôn ạ, 10 đỉm</t>
  </si>
  <si>
    <t>Giao hàng rất nhanh, ô mai ăn ngon, ngon nhất là loại đào bổ sấy dẻo</t>
  </si>
  <si>
    <t>Đúng với mô tả:như hình
Màu sắc:trắng
Chất liệu:cotton
Quần mặc thoải mái, mà xinh cực</t>
  </si>
  <si>
    <t>Vải bóng bóng, chất liệu nóng</t>
  </si>
  <si>
    <t>Đẹp ạ vải ok lắm :)))))))))))))!!!!!!!!!!!!!!!!!!))))))))</t>
  </si>
  <si>
    <t>Màu sắc:đen
Chất liệu:mỏng ạ</t>
  </si>
  <si>
    <t>Hàng chuẩn, rất đẹp.Khá ổn.Chúc shop có thêm nhiều khách hơn nữa.</t>
  </si>
  <si>
    <t>hình ảnh ko liên qua nhưng mà quần đỉnh lắm, mình mua ko nghĩ là giá rẻ mà chất lượng đến thế!!! mình sẽ ủng hộ shop tiếp! chỉ mong là có size xs chứ mình măcj vẫn hơi rộng</t>
  </si>
  <si>
    <t>Mk hơi thất vọng cái áo nhỏ hơi nhỏ và mỏng nha</t>
  </si>
  <si>
    <t>Giao hàng nhanh. Áo rẻ, đẹp, đường may chắc chắn, mặc rất phong cách và cá tính</t>
  </si>
  <si>
    <t>Hàng đẹp đúng với mô tả, đường may tỉ mỉ đẹp, sẽ ủng hộ tiếp lần sau</t>
  </si>
  <si>
    <t>Shop rep tn nhanh, nhiệt tình, đặt hoả tốc giao nhanh, đóng gói cẩn thận. Sách in hình ảnh rõ nét, màu sắc đẹp, chữ to. Shop có nhiều loại sách rất hay đa dạng, sẽ tiếp tục mua thêm cho bé</t>
  </si>
  <si>
    <t>Đúng với mô tả:đúng
Chất lượng sản phẩm:ok
Mua 8 vỡ 2 . Thế chán ko. Vẫn chon5 sao . Tại do vận chuyển thôi</t>
  </si>
  <si>
    <t>Hộp xinh lắm luôn á. Cơ mà mình k chụp ảnh lại. Nhưng m.n lên mua 3 tầng nhé. 2 tầng thì hơi bé. Giao hàng siêu nhanh 1h sau nhận được hàng</t>
  </si>
  <si>
    <t>Shop phục vụ nhiệt tình chất lượng tốt</t>
  </si>
  <si>
    <t>Hình ảnh và video mang tính chất nhận xu hoi nha. Sản phẩm okela</t>
  </si>
  <si>
    <t>mình mua ở shop này lần 2 r, nma lần này có hơi thất vọng một xíu. Khs cả 2 lần mình đều mua size L nma lần này quần lại rộng hơn lần trc nhìu, chất vải cũng mỏng hơn nữa. 1m60 50kg mặc sz M là vừa xinh</t>
  </si>
  <si>
    <t>Màu sắc:trắng
Chất liệu:vải
Đúng với mô tả:đúng
Có con cá sấu bị như vậy không phải là là một trong những người</t>
  </si>
  <si>
    <t>Hàng ngon, giao nhanh, chất lượng tốt, shop ok. Thanks shop.</t>
  </si>
  <si>
    <t>Hương vị:hong bic
Bao bì/Mẫu mã:đóng gói cẩn thận
ny mình nghén nên đặt cho ny ăn, mình k ăn nma thấy ny khen ngon nên cứ rate 5 sao th =))))</t>
  </si>
  <si>
    <t>Rất ok nha. Đáng đồng tiền bát gạo. Í kiến riêng. Sẽ ủng hộ shop tiếp</t>
  </si>
  <si>
    <t>Đối tượng độc giả:từ 15 tuổi trở lên
Thiết kế bìa:sieeeeeu đẹp
Shop đóng gói hàng rất kĩ càng cẩn thận , ko thiếu sót gì hết chơn</t>
  </si>
  <si>
    <t>Chữ H trông xấu thật sự🥲</t>
  </si>
  <si>
    <t>Chất lượng sản phẩm tốt, chỉ bị móp một chút xíu ở vài chỗ, shop đóng gói kĩ, chuẩn bị hàng nhanh. Nếu cần thì mọi người nên mua nhé!</t>
  </si>
  <si>
    <t>Chưa dùng thử nhưng nhận hàng nguyên đai nguyên kiện, tuy nhiên có vẻ giao hàng hơi lâu</t>
  </si>
  <si>
    <t>Quần rất đúng vs mẫu nhưng cạp thì là cạp lộ chun chứ ko phải cạp ôm chun mặc lm quần gym hoặc quần bảo hộ đều đc</t>
  </si>
  <si>
    <t>Hàng giao nhanh đúng như ảnh quảng caod dùng rất ok nbawns tin tl rất nhanh phục vụ nhiệt tình</t>
  </si>
  <si>
    <t>Thiết kế bìa:ok
Sách đẹp đúng với mô tả. Mìn chưa cóntg đọc nhiều. Với sách nên cũng ko có gì nhiều để đánh giá. Giao hàng cũng nhanh. Hình ảnh mang tính minh hoạ</t>
  </si>
  <si>
    <t>Balo cung ok , lan sau ung tho them nua .......................</t>
  </si>
  <si>
    <t>Chất liệu:vải mỏng
Màu sắc:đen
Áo khá mỏng , tay áo rất là xấu kh giống trên ảnh 
Vải thừa còn khá nhiều
From áo mặc đuoc</t>
  </si>
  <si>
    <t>Hình ảnh chỉ mang tính chất minh hoạ, hàng giao nhanh đúng mẫu</t>
  </si>
  <si>
    <t>Có lẽ đây là chiếc story cuối cùng tôi dành riêng cho cậu. Yêu cậu là thật, mong muốn ở bên cậu cũng là thật, nhưng tôi lại không có cách nào để bước vào cuộc sống của cậu. Thôi thì tôi đành gác lại tình cảm này và lui về phía sau. Chúc cậu một đời hạnh phúc..</t>
  </si>
  <si>
    <t>Chất liệu:vãi đẹp so với giá tiền
Đúng với mô tả:quần đẹp y hình
Màu sắc:màu đen</t>
  </si>
  <si>
    <t>Hn mai qua is so good I can get tỏiooi on tưởng là anh ni ổn định về việt trì</t>
  </si>
  <si>
    <t>Cuuigvcyyfjguvisjvkvoblsdukdvisyc klnguyfuboogfifyjvox</t>
  </si>
  <si>
    <t>Sản phẩm OK nhưng hơi chật với mình. Hình ảnh chỉ mang tính chất nhận xu .</t>
  </si>
  <si>
    <t>Áo chất đẹp, mịn lắm, shop giao hàng nhanh, sản phẩm như hình, hình ảnh chỉ mang tính chất lấy xu</t>
  </si>
  <si>
    <t>Sách hay lắm shop đóng gói chắc chắn an toàn giao nhanh nữa...</t>
  </si>
  <si>
    <t>sản phẩm oke phù hợp với giá tiền, phù hợp với học sinh sinh viên</t>
  </si>
  <si>
    <t>Giao hàng nhanh, đóng gói sản phẩm chắc chắc, chất lượng sản phẩm tốt ốp xinh ốp xinh</t>
  </si>
  <si>
    <t>Đúng với mô tả:đẹp hàng ok giá rẻ</t>
  </si>
  <si>
    <t>Áo cũng đẹp nhaaaaa</t>
  </si>
  <si>
    <t>Sap pham ok dẹp re hang chat luon cao hinbdstjbckkid njđ</t>
  </si>
  <si>
    <t>Chất lượng sản phẩm:tốt
Đúng với mô tả:đúng như hình ảnh
Bút màu pastel dịu nên hơi nhạt nếu muốn làm tiêu đề thì không ổn lắm nhưng vẽ thì đẹp lắm luôn</t>
  </si>
  <si>
    <t>Quần vải hỏi mong nhưng với giá này cũng không yêu cầu nhiều, form quần đẹp, giao hàng nhanh, shop tư vấn nhiệt tình</t>
  </si>
  <si>
    <t>Chất lượng sản phẩm:rat tot
Tính năng nổi bật:giặt nhanh
Đúng với mô tả:máy giặt đa năng
Shop tư vấn nhiệt tình, giao hàng nhanh, hướng dẫn cách sử dụng máy rất ok, mình đang giặt rất thử rất ổn. Cảm ơn shop nhiều nha</t>
  </si>
  <si>
    <t>Chất lượng sản phẩm:tốt
Đúng với mô tả:đúng
Hàng giao nhanh, đúng mô tả, ốp nhựa cứng khá chắc chắn, thời trang, nên mua</t>
  </si>
  <si>
    <t>Chuột dùng đối với mình là khá tốt, được cái shop chuẩn bị với đóng gói hàng nhanh nên giao cũng nhanh</t>
  </si>
  <si>
    <t>Chất lượng sản phẩm ổn áp, đúng với mô tả, sản phẩm rẻ đáng mua.</t>
  </si>
  <si>
    <t>Giao hàng nhanh đóng gói cẩn thận,  sản phẩm chất lượng,  mình lười đánh giá nên cứ copy paste nha
Màu xanh nhìn cũng ổn, mình mua giá km nển rất ưng ý, chơi game ok,  điện thoại nặng, giao diện hơi khác các loại m xài trc đây, mong xài bền nha.</t>
  </si>
  <si>
    <t>Hàng shop ok lắm ạ! Còn có quà nx ý , quần mát đẹp lắm ạ</t>
  </si>
  <si>
    <t>Balo đẹp dễ thương quá đi, chỉ khá chắc chắn, chất liệu bền nè, còn có thư cảm ơn rất lịch sự và thân thiện nữa, thanks shop nhìu.</t>
  </si>
  <si>
    <t>Đúng với mô tả:đúng
Chất lượng sản phẩm:ok
Tranh đẹp nha, đã hoàn thành xong, thừa rất nhiều đá luôn dù đã rơi vãi kha khá, cái viền bên ngoài cũng có keo nên sẽ hơi bẩn một chút nhưng k sao nếu đóng khung thì cắt bỏ phần đấy đi là đc. Sẽ tiếp tịc ủng hộ shop ạ.</t>
  </si>
  <si>
    <t>Chất liệu:vải
Màu sắc:trắng
Hàng tốt. giá rẻ. Hình ảnh chỉ mang tính chất minh họa cho sp thôi. Chứ hàng mình săn sale đc nên quá xịn luôn</t>
  </si>
  <si>
    <t>Hàng bao êm
Ốp vừa dặn trong nhưng cứng cáp, dùng rất êm tay</t>
  </si>
  <si>
    <t>Chất xấu nhưng thôi tiền nào của đấy cáv bác ạ :)) skfirjanfkaloticnakk</t>
  </si>
  <si>
    <t>Chất lượng sản phẩm:tốt
Rất nhẹ, hút tương đối tốt, có nhiều đầu hút. Chỗ lắp giữa 2 ống thân máy không có chốt gì hết nên dễ bị rơi ra. So với giá tiền thì okie</t>
  </si>
  <si>
    <t>Đúng với mô tả:hơi thất vọng vì hơi nhỏ
Chất lượng sản phẩm:tốt nha
Mặc dù vậy nhưng sản phẩm tốt lắm nhe,cho 5⭐️</t>
  </si>
  <si>
    <t>Okeee laaaaaa</t>
  </si>
  <si>
    <t>Đúng với mô tả:ýe
hợp vs giá tiền , áo cũng hạt rẻ</t>
  </si>
  <si>
    <t>Ấm đun lần đầu có mùi hơi khó chịu nhưng dùng vài lần là ok.giá ổn giao hàng nhanh.shipper thân thiện</t>
  </si>
  <si>
    <t>Chất liệu:ổn
Màu sắc:xanh như hình
Đúng với mô tả:khá đúng với mô tả
Sản phẩm chất lượng ổn
Giá cả hợp lý</t>
  </si>
  <si>
    <t>Chất lượng sản phẩm:ok
Sản phẩm ok , giao hàng cũng nhanh , sẽ ủng hộ shop đơn hàng tiếp theo</t>
  </si>
  <si>
    <t>Size mình đặt size s nhưng hơi rộng và dài một xíu. Chất lượng vải thì ổn áp</t>
  </si>
  <si>
    <t>Màu sắc chất liệu oke đối với giá cả. Tương đối hài lòng. ………..</t>
  </si>
  <si>
    <t>Áo đẹp . Nhưng khá mỏng. Shipper vui tính nên 5 ⭐</t>
  </si>
  <si>
    <t>Nhỏ xíu xíu, 3 chế độ sáng. Đặt 4/7 thì 6/7 giao. 68k. Đợi dùng 1 thời gian mới biết bên không. Hihi</t>
  </si>
  <si>
    <t>Chất liệu:bền đẹp</t>
  </si>
  <si>
    <t>Shop giao hàng nhanh chóng và đầy đủ, cho shop 5 sao</t>
  </si>
  <si>
    <t>Đúng với mô tả:đúng
Chất lượng sản phẩm:tốt
Giao nhanh, gói đẹp, chắc chắn, okla lắm nha, chưa đếm xem đủ sl kh</t>
  </si>
  <si>
    <t>Giao hàng nhanh. Mình tầm m53-42kg mặc size S vừa bụng nma bị dài, trong ảnh là cắt bớt r mà vẫn dài á🥲 Chưa có ảnh đàng hoàng nên lấy đỡ ảnh đó nhìn k rõ lắm. Mình hơi nhỏ con nên mặc nhìn hơi thùng thình, bạn nào cao mặc chắc đẹp hơn í. Quần dày dặn, giặt có ra màu nha nma với giá này là ok roàiii</t>
  </si>
  <si>
    <t>Đúng với mô tả:đẹp
Chất lượng sản phẩm:Tốt
Bút rất là đẹp và được đóng gói rất kĩ càng . Đây là lần 2 mua chất lượng tuyệt vời</t>
  </si>
  <si>
    <t>Giao hàng siêu nhanh, đóng gói chất lượng, bút so với giá quá oke và màu lên cũng xinh. Sẽ tiếp tục ủng hộ shop</t>
  </si>
  <si>
    <t>Tính năng nổi bật:uy tín
Chất lượng sản phẩm:ok
Đúng với mô tả:đúng
Sản phẩn ok</t>
  </si>
  <si>
    <t>Hình ảnh chỉ mang tính chất nhận xu.
Hàng về nhanh, đóng gói cẩn thận, shipper thân thiện. Nói chung ổn lắm, mọi người nên mua nha</t>
  </si>
  <si>
    <t>Đúng với mô tả:shop gửi đúng mẫu
Màu sắc:đen
Chất liệu:cootn
Áo cũng tạm đc ạ. Vải có dãn. Tầm ý tiền thì cũng phù hợp thôi ạ</t>
  </si>
  <si>
    <t>Tại zì á đang cần áo gấp để chụp ảnh, mà shop giao nhanh quá chừng, mọi người nên mua, rất đáng mua á, mới đọc bình luận thì cũng thấy băn khoăn nhưng mà mua về rồi mới ưng cái bụng nè. Chất vải mát, mịn, không bị lộ, hầu như không có chỉ thừa, đường may chắc chắn. Không mua là phí nha</t>
  </si>
  <si>
    <t>Sản phẩm tốt chất lượng cao đánh giá 5 sao cho shop</t>
  </si>
  <si>
    <t>Giống như mô tả, dùng tốt. Có máy này nhẹ dễ sử dụng bọn trẻ thích hút bụi như được chơi.</t>
  </si>
  <si>
    <t>Gsbdhxhxbsgdvdgdggxgfghfhdhdgdgdhdhsgudushshs</t>
  </si>
  <si>
    <t>Giao hàng nhanh, đóng gói hàng cẩn thận, hình ảnh mang tính nhận xu</t>
  </si>
  <si>
    <t>Mình mua theo review của mọi người, giặt máy giặt nên ko lưu hương lâu, đậm đặc, hương thơm nhẹ dễ chịu, giặt tiện vì nước giặt xả</t>
  </si>
  <si>
    <t>Chất liệu:vẢi
Màu sắc:đen,xám,xanh rin
Vải giày ,rẻ.Fom quần rất đẹp.Ai cao cao là mặt đẹp lắm.Mình mua 3 quần ,nhưng 1 quần mặt bị xù lông,còn mấy quần kia chưa biết thế nào.Nhưng sáng quần thì khỏi chê</t>
  </si>
  <si>
    <t>Giao hàng nhanh,mua của shop lần 2, chất vải ổn so với giá thành,mua đồ rẻ rẻ mặc đỡ rụng lông ,okkkkkk</t>
  </si>
  <si>
    <t>ảnh và video không liên quan ạa, áo xinh vải k dày cũng k mỏng nhưng mát</t>
  </si>
  <si>
    <t>Đúng với mô tả:ok
Chất lượng sản phẩm:ok
giao 10 ngày là nhận được. nhma đặt ốp ip 6pl giao 7pl chỉ có 2 cái giao sai thôi. 8/10 nha</t>
  </si>
  <si>
    <t>Chất lượng sản phẩm:tốt
Đúng với mô tả:chuẩn hàng
Phao đẹp, shop đóng gói bằng ống nước, bảo vệ phao rất kĩ càng. Buôn bán có tâm nó phải thế chứ. Vote 5* nhé 👍👍👍</t>
  </si>
  <si>
    <t>Màu sắc:đe
Đúng với mô tả:đúng
Chất liệu:k biet
Mặc đẹp, tôn dáng, mẫu mã kiểu dáng hiện đại, mấy bạn cần inbox shop tv size ạ..... Nên mua</t>
  </si>
  <si>
    <t>Giao hàng nhanh, giao đúng mẫu balo đã chọn, balo xinh xắn, màu hồng đẹp</t>
  </si>
  <si>
    <t>Đẹp nha rất ok giao hàng cx nhanh nữa nhưng mà chất vải. Dùng lâu xẽ bị xù nha nên giặt bằng tay nha</t>
  </si>
  <si>
    <t>Hàng như quảng cáo. Đóng gói cẩn thận. Vận chuyển từ nước ngoài nên hơi lâu. Săn được deal rẻ trên shopee. Rất thích</t>
  </si>
  <si>
    <t>Màu sắc:nâu
Đúng với mô tả:đúng nhưng k chật xíuuu</t>
  </si>
  <si>
    <t>Tốt lứm mn ơi</t>
  </si>
  <si>
    <t>Đã nhận được hàng. Shop giao hàng rất nhanh và bên chăm sóc khách hàng làm việc cũng ổn. Chất lượng cũng ok vì giá rẻ mà</t>
  </si>
  <si>
    <t>Giao hàng khá nhanh, đặt hôm 3/3 mà nay nhận được rồi. Vở xinh lắmmmmm</t>
  </si>
  <si>
    <t>Chất lượng sản phẩm tuyệt vời dhfuchccsjz djjfiddk hdjccjfjdj jdfjf</t>
  </si>
  <si>
    <t>Đóng gói rất kỹ, giao hàng nhanh, sản phẩm đạt chất lượng tốt như quảng cáo</t>
  </si>
  <si>
    <t>Đánh giá để nhận xu chưa dùng chưa biết hiệu quả không :)))))))</t>
  </si>
  <si>
    <t>Vải dày giao hàng nhanh lắm ạ</t>
  </si>
  <si>
    <t>Chất liệu:tốt
Màu sắc:đẹp
Đúng với mô tả:đúng
Mọi người ủng hộ shop nhé
Áo đẹp lắm mọi người ạ 
Nên mua nhé</t>
  </si>
  <si>
    <t>Tính năng nổi bật:Quạt mát
Đúng với mô tả:Quá đẹp luôn
Chất lượng sản phẩm:Nhựa
CÓ 3 chế độ gió
Hàng đẹp 
Đóng gói cẩn thận</t>
  </si>
  <si>
    <t>Sản phẩm đúng mới tả màu sắc kích thước 
Form dáng ko đẹp lắm</t>
  </si>
  <si>
    <t>Chất lượng sản phẩm tuyệt vời. Đóng gói sản phẩm rất đẹp và chắc chắn ❤️</t>
  </si>
  <si>
    <t>Giao hành nhanh
Đóng gói ổn
Hình ảnh mang tính chất nhận xu
Chúc nhãn hàng luôn phát triển</t>
  </si>
  <si>
    <t>Xinh đẹp tuyệt vời, bao bọc cx rất cẩn thận ạ</t>
  </si>
  <si>
    <t>Màu sắc:trang
Đúng với mô tả:y hinh
Chất liệu:vai
Shop giao hang nhanh nhung vai hơi mong de lo lam</t>
  </si>
  <si>
    <t>Không có thấy được tặng nhưng thôi để đánh giá nhận xuuuuu cũng ok</t>
  </si>
  <si>
    <t>Áo đẹp giá rẻ chất lượng tốt rất ưng ý với hàng nhận được ok khỏi chê</t>
  </si>
  <si>
    <t>Chất lượng sản phẩm:tốt, dễ sử dụng
Đúng với mô tả:đúng với mô tả
Shop gói hàng cẩn thận, giao hàng nhanh. Bơm nhỏ gọn, tiện lợi</t>
  </si>
  <si>
    <t>Giao hàng nhanh…
Đồ đầy đủ.. đẹp nữa.. bị cái đóng gói sơ xài quá…</t>
  </si>
  <si>
    <t>Chất lượng sản phẩm:tốt
Đúng với mô tả:đúng
Hàng đẹp chất lượng, sắt ben, có điều lực bấm dao bật ra không được mạnh, có khi bị kẹt lại o giữa không bung ra hết</t>
  </si>
  <si>
    <t>Nhân viên quá quen thuộc giao tận tay vợ mới chịu</t>
  </si>
  <si>
    <t>Sản phẩm cũng khá ổn ạ. Mình đặt size 30  có vẻ hơi rộng. Chưa mặc nhiều nên không biết có bền không ạ.</t>
  </si>
  <si>
    <t>màu hơi hướng thiên vàng 1 tí, chất lượng của shop thì khỏi bàn, nhưng giao về khá xiêu quẹo không đứng form cho lắm. Nch là vẫn hài lòng về sản phẩm, có thể mua lại</t>
  </si>
  <si>
    <t>Bao bì:ok
Mẹo:ok
Lợi ích:ok
Sp ok mà gói hàng và giao hàng nắp vỡ chảy tùm lum ra ngoài, chán shop ghê</t>
  </si>
  <si>
    <t>Chất lượng sản phẩm:chất lượng tốt
Đúng với mô tả:sản phẩm giống như mô tả
Mua liền 3c thay đổi. Giao hàng nhanh</t>
  </si>
  <si>
    <t>Ốp đẹp và rẻ nhưng có 1 mẫu shop giao cho mình bị thiếu hy vọng shop sẽ xử lý cho mình, mình là khách ruột lun á huhu</t>
  </si>
  <si>
    <t>Sách truyện k thú vị lắm bé nhà m nhỏ nghe cũng k hiểu thôi mẹ đọc vậy</t>
  </si>
  <si>
    <t>Đúng với mô tả:đúng với mô tả
Chất lượng sản phẩm:tot</t>
  </si>
  <si>
    <t>kính cường lực khá ok mình mua tự lắp cũng được khá lâu và đỡ tốn chi phí hơn lắp ở tiệm .Dây sạc cũng khá bền dùng ổn lắm .Shop đóng gói cẩn thận đẹp</t>
  </si>
  <si>
    <t>Đóng gói sản phẩm đẹp và chắc chắn. Trước mua loại có  nguyên hộp sắt của shop khác nhưng dùng cũng vẫn bị dễ vỡ, loại này rẻ hơn nhiều mà chất lượng kb có như vậy k</t>
  </si>
  <si>
    <t>Đúng với mô tả:đúng
Chất lượng sản phẩm:tốt
bqkwhwwkbsiwvwhwjbsjsvsjanavsjavsudhfbsevveheiw</t>
  </si>
  <si>
    <t>Áo rất đẹp nha. Không có ảnh ở đây nhưng mình thấy oke lắm. Xứng đáng đồng tiền bát gạo</t>
  </si>
  <si>
    <t>Quần đẹp
Phù hợp giá tiền</t>
  </si>
  <si>
    <t>Chất lượng sản phẩm:sp ok
Tính năng nổi bật:gắn vào laptop dùng ổn
Hài lòng sp. Hy vọng dùng bền bỉ. Cảm ơn shop</t>
  </si>
  <si>
    <t>Sản phẩm đẹp, giá cả phải chăng, hợp lí, chất liệu khá tốt, rất đáng tiền</t>
  </si>
  <si>
    <t>Chất lượng sản phẩm:Nhựa
Sổ đẹp chắc chắn giao hành đủ hơi trục trặc khi giao nhưng vẫn okela sp ổn là đc có sổ việc tiết kiệm tiền dễ dàng hơn nhiều mn nên thử dùng 😄😄😄😄😄😄😄😄😄😄😄😄😄😄😄 hình ảnh vs video chủ mang tính chất nhận xu còn hàng cam hết đúng</t>
  </si>
  <si>
    <t>Chất lượng sản phẩm:toots
Đúng với mô tả:đúng
Vở đẹp và chất lượng lắm ạ
Nên mua nhé
Hình ảnh mang tc nhận xu</t>
  </si>
  <si>
    <t>Chất lượng sản phẩm:đúng sản phẩm hàng cực kì tốt
Đúng với mô tả:màu sắc khá đẹp hình ảnh chỉ mang tính chất để nhận xu</t>
  </si>
  <si>
    <t>Đúng với mô tả:chuan
Màu sắc:den
Chất liệu:da
Đã nhận đx hàng, chắc chắn và đẹp. Săn mãi mới mua đc</t>
  </si>
  <si>
    <t>Chất lượng sản phẩm:ok lắm ạ
Kiểu đã định hình hộp nhỏ mà giao nó nhỏ thiệc:D(mình so vs giấy a6). Mình xài thử thấy cx okela lắm may là mik đã chốt đơn khi còn 2 sản phẩm kkk. Hàng đc bọc lại kĩ lắm nha. Mua còn đc tặng sticker nx chớ uvu. Mọi thứ của shop đều chỉnh chu cả nên mua ko tiếc ấy mn.</t>
  </si>
  <si>
    <t>Hàng ok' xinh, k có! Mới mở 1 bức nên chưa rõ các bức còn lại ntn! Mong là ok</t>
  </si>
  <si>
    <t>Đúng với mô tả:đúng
Chất lượng sản phẩm:chất luợng rất ok
Sản phẩm chất luợng, tốt, mọi người nên mua nhé</t>
  </si>
  <si>
    <t>Đúng với mô tả:ok
Màu sắc:đen
Chất liệu:thun co giãn 4 chiều
Sản phẩm mặc nhẹ thoải mái vận động, ống chân hơi dài. Hơi nâng mông xíu thôi . Giao nhanh, giá tốt</t>
  </si>
  <si>
    <t>Bé hơn mik tuowngr62-3:#&amp;27182-#-#:#&amp;$6#8#9192-$:$-32-</t>
  </si>
  <si>
    <t>Mua 2 bô khăn giấy lau kinh ma shop giao c 6 bộ vs ca mua kính cũng k có giấy dj kèm</t>
  </si>
  <si>
    <t>Tính năng nổi bật:quets tocs
Chất lượng sản phẩm:tạm được
Đúng với mô tả:đúng mô tả
Hút bụi yếu nhưng quét tóc tốt, cho chạy vòng vòng cũng vui</t>
  </si>
  <si>
    <t>Chất lượng sản phẩm:tốt
Đúng với mô tả:đúng
Khăn giấy lau kính cường lực… đóng gói sp chắc chắn..</t>
  </si>
  <si>
    <t>đặt trễ gần tiếng mà lúc nhận hàng thấy cái hộp dài mừng xỉuuu poster xinh qtqd Komi cũng xinh nữaa</t>
  </si>
  <si>
    <t>Ngon  giòn thơm</t>
  </si>
  <si>
    <t>Tư vấn kỉ càng hàng chất luợng  Chất lượng sản phẩm tuyệt vời</t>
  </si>
  <si>
    <t>Nồi chiên ok, săn được lúc giá rẻ, được tặng máy đánh trứng, thử nướng gà, cá hồi, làm bánh đều okiela,  tầm giá này thì nồi quá ok</t>
  </si>
  <si>
    <t xml:space="preserve">Màu đẹp ạ ~ Đóng gói kĩ với giao nhanh lắm luôn </t>
  </si>
  <si>
    <t>Sản phẩm đẹp hàng việt nam chất lượng cao màu trắng sứ sang trọng 
Shop đóng gói cẩn thận 
Rất ủng hộ shop 👍👌</t>
  </si>
  <si>
    <t>Giao hành nhanh chất lượng sảm phẩm cũng được đi chơi vs ai mà chả biết làm sao mà phải đi học không có ai mà biết làm sao mà phải lo cho con ip</t>
  </si>
  <si>
    <t>Chất lượng sản phẩm:dùng mượt mà chưa phát hiện vấn đề gì
Đúng với mô tả:hàng đúng với mô tả
Sản phẩm OK săn sel nên giá hợp lý moi người nên yên tâm mua nha shop uy tín chất lượng</t>
  </si>
  <si>
    <t>Sổ thì cả bìa với giấy đều mỏng nhưng nhìn chung là sơ với giá thì ukii rùi</t>
  </si>
  <si>
    <t>Okwwwewesndbienwwwwwwweweewnwnenenennwnenwnwnwnnwn</t>
  </si>
  <si>
    <t>Đèn đẹp và sáng lắm. Giao hàng nhanh chóng. Gói kỹ. Rất tốt. Dễ sử dụng</t>
  </si>
  <si>
    <t>Chất liệu:tốt
Màu sắc:gjđen
Vskyskeveisisyfohxrespyzeuryyta4gduxtjvyjxcjfhzrivribdobeovgxudxgizr</t>
  </si>
  <si>
    <t>Màu áo k được như ảnh :( nhưng vẫn cho shop 5 sao vì trả lời nhanh và hỗ trợ nhiệt tình</t>
  </si>
  <si>
    <t>Shop gủi đúng mẫu.nhưng sạc cả ngày mà chạy đc 15p thì hết điện.chạy có 1 quỷ đạo .k chạy ra chổ khác đc..nói chung rẻ nên k giám đòi hỏi.coi như mua đồ chơi cho con</t>
  </si>
  <si>
    <t>Đã nhận được hàng. Đúng mẫu mã đã đặt. Mua nhiều lần. Hàng giá rẻ.</t>
  </si>
  <si>
    <t>Sản phẩm chất lượng, giao hàng nhanh, đóng gói đẹp, chắc chắn</t>
  </si>
  <si>
    <t>đẹp đáng tiền</t>
  </si>
  <si>
    <t>Giao hàng nhanh, đóng gói cẩn thận
Hkakbsbxdhjskabahebbdkdkahabskjsvskb</t>
  </si>
  <si>
    <t>Đầm xinh vclll ạ, chất cũng okila, nên mua lắm nha mí bà 😍</t>
  </si>
  <si>
    <t>giao đúng hàng shipper thân thiện ăn cũng bình thường không quá đặc sắc.hình ảnh và vi deo chỉ mang tính chất minh hoạ=)))</t>
  </si>
  <si>
    <t>Nnsjssmms</t>
  </si>
  <si>
    <t>Oke lứm nha. Shipper nhiệt tình nữa. Giao hàng cực nhanh rất thích</t>
  </si>
  <si>
    <t>Đúng với mô tả:cặp nhỏ
Chất liệu:bền
Màu sắc:đen</t>
  </si>
  <si>
    <t>ốp xinh tui bỏ thêm ảnh cho n sặc sỡ thui =)))))) dùng lâu chắc cũng bị phai màu</t>
  </si>
  <si>
    <t>Chất liệu:oke
Màu sắc:màu đen
Đúng với mô tả:đúng mô tả
Vải dày dặn mặc oke hợp với giá tiền 
Ảnh và video chỉ để lấy xu</t>
  </si>
  <si>
    <t>Giao hàng nhanh hàng chất lượng sẽ ủng hộ shop thêm cho shop năm sao</t>
  </si>
  <si>
    <t>Đúng với mô tả:đúng mẫu
Tốt, mẫu đúng như bài đăng. Giao hàng nhanh. Đóng gói cẩn thận</t>
  </si>
  <si>
    <t>Thiết kế bìa:đẹp
Giao hàng từ HCM ra Bắc mà nhanh lăm ạ, hàng bọc khá chắc, sách bìa đẹp và oki lắm ạ, còn quay lại để mua tiếp ạaaaa♡♡</t>
  </si>
  <si>
    <t>Chất liệu:vair
Màu sắc:đen
Đúng với mô tả:đúng
Áo thì nó hơi ngắn so với người mình ý mình 1m63 chưa qua mông nma trên thì dày dặn với cả nhìn như mặc hoodie ấy &lt;33</t>
  </si>
  <si>
    <t>shop oi sao nac mat ấy mình sấy van hơi hơi có hơi ấm nhỉ</t>
  </si>
  <si>
    <t>Mua để rèn luyện bản thân 💯 ship hơi lâu nha mng</t>
  </si>
  <si>
    <t>Rất ổn áp luôn nha chuột xài mượt và nhẹ lắm nè. Chuột nhỏ xinh gọn gàng phù hợp với size tay nữ hơn còn các bạn nam sẽ thấy hơi nhỏ á. Kết nối với máy tính lẹ lắm. À mà vẫn có tiếng click chuột nhen nhưng ko vđ vì nó phù hợp với mình 💯💯💯💯 quá chất lượng so với giá tiền lunnn</t>
  </si>
  <si>
    <t>Shop giao hàng nhanh, 2 ngày nhậnnđc r. Đèn ngủ nhỏ nhưng sáng lắm nha</t>
  </si>
  <si>
    <t>Hình ảnh không liên quan nhưng quần đẹp
Giao nhanh</t>
  </si>
  <si>
    <t>Mùi khá giống với loại mình dùng đợt trc, hơi giống mùi keo dán, cảm quan chai này là chính hãng, và cũng mong nó là hàng chính hãng vì hasaki là shop khá lớn, mình sẽ sd thử, nếu có vấn đề gì sẽ quay lại đánh giá lại nha.</t>
  </si>
  <si>
    <t>Giao cũng nhanh, mình nhận đủ hàng ạ, rẻ mà rất đẹp nha mình rất thích</t>
  </si>
  <si>
    <t>Sản phẩm được shop đóng gói cẩn thận. Hàng được giao nhanh chóng.</t>
  </si>
  <si>
    <t>Chất lượng sản phẩm:OK, phụ kiện đầy đủ.</t>
  </si>
  <si>
    <t>Hàng giao rất nhanh thơm lắm í ạ lần sau sẽ ủng hộ shop shipper dễ thương</t>
  </si>
  <si>
    <t>Sản phẩm phù hợp với giá tiền nha
Nhưng mà dán bị tróc 2 bên
Chứ không kín được
Nhìn mất thẩm mỹ</t>
  </si>
  <si>
    <t>Hàng đẹp lắm ý ạ , mua đi mua lại nhiều làn rồi . Ưng cực kì luôn ý mn:3</t>
  </si>
  <si>
    <t>da mềm . nhìn tổng quan đẹp . oki nha mọi ng</t>
  </si>
  <si>
    <t>Hiệu quả: tốt
Giá trị đồng tiền: tốt
Tất cả các sản phẩm đã được giao. không có sản phẩm bị hư hỏng chất lượng sản phẩm tốt Phải đợi sản phẩm hơi lâu nhưng không lâu. bởi vì nó được gửi từ nước ngoài Nhìn chung, sản phẩm tốt, giá cả không đắt, giá trị tốt.</t>
  </si>
  <si>
    <t>Đúng với mô tả:đúng
Chất lượng sản phẩm:tốt
Xinh lắm luôn nên mua nheee mng🙈</t>
  </si>
  <si>
    <t>Sản phẩm ok, mình dùng loại này lâu rồi thấy khá ổn cho da dầu và hỗn hợp</t>
  </si>
  <si>
    <t>Chất lượng sản phẩm:Sản phẩm chất lượng tốt.
Shop giao hàng nhanh, hàng đúng mẫu mã, kiểu dáng nhỏ gọn. Nhưng nút bấm hơi bị kẹt. Độ sáng tốt</t>
  </si>
  <si>
    <t>Me xào cải chua chéo tim để vào thông tin ạ chéo tim lại gần ạ sạdboiume_em ruột xào cải chua</t>
  </si>
  <si>
    <t>Đẹp xịn lắmmbvhhjeettyhccdertghiopplkmnbvccxaaqeertyhhjjjjjkkkjjhgv</t>
  </si>
  <si>
    <t>Balo đẹp, giống hình, chắc chắn , shop giao hàng nhanh</t>
  </si>
  <si>
    <t>Váy hơi dài. Nhưng mà mặc chắc cũng đượcc, vải thô mặc hơi bí với ngứa :))</t>
  </si>
  <si>
    <t>Màu pastel xinh lắm, hơi nhạt nma giá này là okela rồi, trang trí sổ xinh xĩu</t>
  </si>
  <si>
    <t>Mua lần này là lần 2 r nhưng shop chưa bao giờ làm mk thất vọng cả</t>
  </si>
  <si>
    <t>Màu sắc:dc
Chất liệu:tot
Đúng với mô tả:tot
Tot</t>
  </si>
  <si>
    <t>Video với hình ảnh mang tính chất nhận xu còn sản phẩm thì tốt giao hàng nhanh chóng đóng gói cẩn thận mỗi tội shop giao nhầm 1 gói</t>
  </si>
  <si>
    <t>Chất liệu:thun
Đúng với mô tả:đúng
Màu sắc:trắng</t>
  </si>
  <si>
    <t>Chất lượng sản phẩm:oK
Đúng với mô tả:ok
Mình đã nhận được hàng. Shop giao hàng nhanh. Đóng gói cẩn thận. Sản phẩm ok ạ</t>
  </si>
  <si>
    <t>Đã mua ở shop lần thứ n rồi giấy kh mỏng nha rất là đáng tiền luôn nha</t>
  </si>
  <si>
    <t>Shop giao hàng nhanh đóng gói cẩn thân. Hạt ăn rất ngon giòn thơm mk thấy 2 loại này như nhau nhưng loại này thj nhiều yến mạch hơn 1 chút yến mạch rất giòn thơm</t>
  </si>
  <si>
    <t>Kính ok, giao hàng nhanh, đóng gói tốt, kính đẹp, kính giống hình</t>
  </si>
  <si>
    <t>Birthday Sale!
Up to 35% off silicone molds
18-20 July………..</t>
  </si>
  <si>
    <t>Đã nhận đủ hàng</t>
  </si>
  <si>
    <t>Chất liệu:dày dặn
Màu sắc:đen trắng
Đúng với mô tả:đẹp lắm á mnnnn
Balo giao nhanh tầm 2 ngày là tới rồi nhìu ngăn cứng cáp lắm á mn nên mua nhooo</t>
  </si>
  <si>
    <t>Hàng giao thì đúng nhưng shipper giao hàng kiểu thái độ ko phù hợp</t>
  </si>
  <si>
    <t>Giao hàng nhanh, đóng gói cẩn thận, mẫu mã đẹp nhưng khi ko có điện giữ nhiệt kém.</t>
  </si>
  <si>
    <t>Đúng với mô tả:trên hình sao ở ngoài y z
Chất liệu:khá mỏng
Màu sắc:trắng
Áo khá là mỏng nma mặc áo ngực trắng hoặc áo ngực màu da thì ok còn mặc màu đen thì thấy rõ áo bên trong lắm nói chung tạm ổn</t>
  </si>
  <si>
    <t>Sản phẩm giao đủ số lượng, giá rẻ nhưng vẫn rất đẹp. Shop giao nhanh</t>
  </si>
  <si>
    <t>sản phẩm rất chất lượng, tôi không thể đòi hỏi gì hơn, đóng gói siêu kỹ</t>
  </si>
  <si>
    <t>Chất lượng sản phẩm:chưa dùng chưa biết
Đúng với mô tả:đúng mô tả của shop
Giao hàng nhanh đóng gói cẩn thận</t>
  </si>
  <si>
    <t>Chất lượng sản phẩm:ok
Đúng với mô tả:ok</t>
  </si>
  <si>
    <t>Chất lượng sản phẩm:tốt
Phẩm chất lượng chưa dán nên chưa biết như có chống vân tay thật không nhưng mà gói hàng tốt shop chu đáo</t>
  </si>
  <si>
    <t>Giao hàng nhanh, giá cũng rẻ, hàng giống hình. Chất lượng lắm. Mua 2 lần rồi, sẽ tiếp tục ủng hộ tiếp</t>
  </si>
  <si>
    <t>Rk rg bt hc khong Cho ngta I love you so sweet and I love you ❤️ and</t>
  </si>
  <si>
    <t>Hàng ngon giá rẻ đến không ngờ bỏ ra số tiền ít nhưng lại được đồ ngon nên thấy cũng ok lắm</t>
  </si>
  <si>
    <t>Đúng với mô tả:y ảnh
Chất lượng sản phẩm:đẹp
Đặt hàng shop hoài lun vừa rẻ vừa xinh giao hàng nhanh lắm lun í❤️‍🔥❤️‍🔥❤️‍🔥</t>
  </si>
  <si>
    <t>Thấy cx bth k mát lắm, kb đeo mát hơn hay càng bí gáy hic :(( mình mua cho bà đeo ở ngoài trời tại bà hay bán hàng ngoài đường, mong là bền và an toàn</t>
  </si>
  <si>
    <t>Dành cho da:mọi loại da
Công dụng:làm sạch
Mùi hương:thơm
Sữa rửa mặt nghệ sài rất thích làm sạch không bị khô da còn tạo nhiều bọt nữa 
Thích cực nên mua nha mọi người
Hình ảnh minh hoạ thôi nha</t>
  </si>
  <si>
    <t>Máy giặt đẹp, giao hàng cẩn thận ko có trầy xước gì hết. Chưa giặt nên cũng đang mò từ từ xem giặt thế nào.</t>
  </si>
  <si>
    <t>Oke, ít chỉ thừa nhưng đuòng chỉ không tốt mặc một thời gian sẽ bị dãn đường chie ra. Mua về phải đi đạp chồng lên mới chắc chỉ đc.</t>
  </si>
  <si>
    <t>Kính chống nhìn trộm như hình. Giao hơi lâu tẹo. Đã mua nhiều lần vs sẽ ủng hộ tiếp</t>
  </si>
  <si>
    <t>Quạt chạy mát . Êm k gây ra tiếng ồn   , nhỏ gọn . Mang đi học ,đi làm cũng tiện 
Shop tư vấn nhiệt tình</t>
  </si>
  <si>
    <t>Màu sắc:trắng
Hàng tốt , đẹp, chất liện vải ca su , giá cả phải chăng. Các bạn nên mua và dùng thử hàng khá chất lượng</t>
  </si>
  <si>
    <t>Mọi người ủng hộ nha
Giao hàng nhanh lắm mà vải còn đẹp
Mặc lên chuẩn dáng lắm ko sợ bị mỏng</t>
  </si>
  <si>
    <t>Chất liệu:không biết, hơi mỏng
Đúng với mô tả:đúng
Màu sắc:trắng vàng
Hàng giao nhanh, shipper thân thiện</t>
  </si>
  <si>
    <t>Chất lượng sản phẩm vô cùng tuyệt vời 
Lần sau ủng hộ shop tiếp tục</t>
  </si>
  <si>
    <t>Nhìn chắc chắn, nhưng ngàm ngay màn hình để ngửa/gập lên xuống dù có vặn ốc vẫn bị sập xuống</t>
  </si>
  <si>
    <t>Okei như hình, dán lên mới biết được. Nhận đủ sp nè. Giá rẻ, hàng okei nhé. Sẽ ủng hộ tiếp nếu xài dc</t>
  </si>
  <si>
    <t>Đúng với mô tả:tốt
Chất lượng sản phẩm:tốt
Đúng như yêu cầu</t>
  </si>
  <si>
    <t>Chất liệu:ok
Màu sắc:xám
Đúng với mô tả:đúng
Đúng vs hình ảnh 
Chất k biết ntn nhưng cx ok
Mik 1m63 nặng 48kg mặc ok nha quần dài đến tận gót chân luôn
Shop uy tín</t>
  </si>
  <si>
    <t>Đồ chơi đẹp chắc chắn. Giao hơi lâu 1 xíu nhưng mà shop chu đáo. Video mang tính chất nhận xu</t>
  </si>
  <si>
    <t>Shop tư vấn rất nhiệt tình khi mua lan đâu mình hỏi rất nhiều mà Shop hk cảm thấy phiền ..và có trao đổi nếu sp bị hư hay lỗi nhung sp rất tốt 
Cam on shop rất nhiều</t>
  </si>
  <si>
    <t>Giao quốc tế nên hơi lâu.
Hình thức đẹp, chưa biết hiệu quả thế nào. Shop đónh gói ok.</t>
  </si>
  <si>
    <t>Hình ảnh mang tính chất minh hoạ thôi ạ ,lấy rồi ạ cũng y hình ạ sài 1-2 lần rồi cũng thấy oke chỉ mong sài lâu vẫn bth sợ hư như mấy chỗ khác 🥹nên mua nha mọi người</t>
  </si>
  <si>
    <t>Đồng hồ rất thời trang, gia đình rất thích, vận chuyển cũng rất nhanh.</t>
  </si>
  <si>
    <t>Đồ rất đẹp đẹp ơi là đẹp ko ngờ nó lại vừa với mình những từ ngữ để nhận xu hehe</t>
  </si>
  <si>
    <t>Hình ảnh mang tính chất nhận xu shop giao hàng nhanh đóng gói cẩn thận chất lượng chưa dùng ko biết thế nào</t>
  </si>
  <si>
    <t>Hàng quá là chất lượng, siêu đẹp, giao hàng nhanh, nên mua nha mọi người</t>
  </si>
  <si>
    <t>Sổ với sticker xinh xỉu , đóng gói cẩn thận giao hàng nhanh  1000/10</t>
  </si>
  <si>
    <t>Thậc sự là rát oki nha hihi mình rất thích ạ cám ơn bạn đã bán hàng</t>
  </si>
  <si>
    <t>Đúng với mô tả:đúng
Chất liệu:vải giống kaki
Màu sắc:trắng
Tại vì mình mặc xong bỏ giặt r , quên chụp lại. Hình ảnh chỉ đăng cho qua loa.
Nhưng phải nói là quần đẹp nha mọi người. Mình 43kg. Eo 58. Mặc size s cũng hơi rộng. Mà form quần rất đẹp. 10 điểm nhen</t>
  </si>
  <si>
    <t>San phẩm rất tốt nha anh em. Cho shop 5 sao 🌟</t>
  </si>
  <si>
    <t xml:space="preserve">Chất lượng quá tuyệt vời so với giá thành. Đã mua và sẽ mua thêm nhiều sp của shop
</t>
  </si>
  <si>
    <t>Đúng với mô tả:chuan
Chất lượng sản phẩm:tot
Hàng y mẫu chất đẹp săn dc giá sale 115 quá hời lun đó mnnn</t>
  </si>
  <si>
    <t>Đánh giá chỉ mang tính chất nhận xu, sản phẩm mình thấy khá ok, sẽ ủng hộ lần sau</t>
  </si>
  <si>
    <t>chổi hơi bé, nhg sale 1k quá rẻ rồi, khá oke, giao hàng nhanh ,,,,,</t>
  </si>
  <si>
    <t>Áo ok nha, vải phù hợ giá tiền, có co giãn. Tuy nhiên không mát.</t>
  </si>
  <si>
    <t>áo mềm , oversize , mặc ấm. mỗi tội áo của mình khi nhận hàng có 1 vết bẩn màu vàng đằng sau và ở tay áo bên phải có vết màu xanh nhé. vid nó cũng k nhìn thấy rõ lắm nên mình chấp nhận tạm nhé, mong shop không xảy ra tình trạng này nũa</t>
  </si>
  <si>
    <t>Ok sản phảm đẹp chất lượng xinn han g tto nguoi tieu dung ung y bla bla bla</t>
  </si>
  <si>
    <t>Vải mát nhưng hơi mỏng. Ko bị lỗi vs giá này cũng ok hy vọng xài đc lâu</t>
  </si>
  <si>
    <t>Đóng gói chưa dc cẩn thận cho lắm, giao hàng cũng nhanh chưa sdung ne ch bt ntn</t>
  </si>
  <si>
    <t>Màu sắc:hồng đen
Đúng với mô tả:đúng
🔜🔜DEAL SIÊU HỜI: 
Mua 1 𝗦𝗼𝗻 𝗕𝗹𝗮𝗰𝗸 𝗥𝗼𝘂𝗴𝗲 𝗔𝟭𝟮 👉TẶNG thêm 1 son cùng loại (màu tùy chọn) 👉TẶNG thêm nước hoa 👉TẶNG thêm son dưỡng👉Miễn ship toàn quốc.
-----------
❣ Được kiểm tra hàng trước khi thanh toán.</t>
  </si>
  <si>
    <t>Chất liệu:xịn quá khum nói nên lời🥲
Màu sắc:màu y hình khum lệch đâu được
Đúng với mô tả:đúng thật với miêu tả ạ :)))
nói chung là quá oke lun ạ, nhìn mấy tờ note cảm tình cực :))) nên pay vào đánh giá nè, gói hàng cũng oke nữa</t>
  </si>
  <si>
    <t>Đúng với mô tả:đúng mẫu
Chất lượng sản phẩm:tốt
jdiejednnelsnsncmz
znxkxkxkcidoepaoqjdbcansbdbdbhsnsnsbxb</t>
  </si>
  <si>
    <t>Hình ảnh mang tính chất nhận xu hàng chính hãng ship siêu nhanh</t>
  </si>
  <si>
    <t>Quần áo khá là đẹp, chất vải vừa được. K đến nỗi quá mỏng. Nhưng chỉ mất 1 điểm áo trắng khi khận đc thì mất 1 vết ố vàng dài. Nói chung mn nên mua nha
Áo thì nên tăng 1 size, bth mk mặc L hoặc M nhưng đọc cmt thì mn nói tăng lên 1size nên vừa zít nha</t>
  </si>
  <si>
    <t>Chất lượng sản phẩm:Đúng vs mô tả</t>
  </si>
  <si>
    <t>Chất lượng sản phẩm:ok
Shop giao hàng nhanh đóng gói kỹ sản phẩm cũng được tiền nào của nấy mà</t>
  </si>
  <si>
    <t>Shop đóng gói chắc chắn
Giao hàng siêu nhanh
Cảm quan thấy ưng, qua sử dụng mới biết kết quả ra sao</t>
  </si>
  <si>
    <t>Giao hàng hơi lâu nhưng bù lại chất lượng và giá cả tốt. Sẽ ủng hộ shop thêm</t>
  </si>
  <si>
    <t>Chất lượng sản phẩm:tốt
Đúng với mô tả:đúng
Shop giao đủ hàng, đồ dùng xài tốt và giá cả hợp lý, ship khá nhanh, nên mua nhé mn</t>
  </si>
  <si>
    <t>Em Nhận Làm Mới &amp; Cấp Lại Các Loại Thẻ Căn Cước, Đăng Ký Xe,Cavet,Bằng Cấp 3 Đến Đại Học, GPLXe Máy A1,Ôtô B2,C... &amp; Tất Cả Giấy Tờ Khác.Liên Hệ: 0878 522 694  Giao Hàng Toàn Quốc</t>
  </si>
  <si>
    <t>MUa dc giá rẻ</t>
  </si>
  <si>
    <t>Chất lượng ổn, da mình da dầu đổi qua loại này thấy đỡ tiết dầu hơn, nhưng ngủ đến sáng vẫn còn đổ dầu trên mặt nhẹ</t>
  </si>
  <si>
    <t>Giao hàng nhanh , đóng gói cẩn thận 
Đã mua lần 1 và giờ mua lần 2, sp OK nha mọi người</t>
  </si>
  <si>
    <t>Viettel TB: CTKM T100 đã gia hạn thành công. Cước phí 100.000đ/tháng, miễn cước thuê bao, có 1.000 phút gọi nội mạng, 50 phút gọi ngoại mạng. Soạn KTLL gửi 195 để kiểm tra ưu đãi. Chi tiết LH 198 (0đ). Trân trọng.</t>
  </si>
  <si>
    <t>Đẹp quá mấy bà oiii , êm dễ sợ , đường may siêu chắc chắn luôn á , phía tròn may lớp lót lông êm lắm luôn</t>
  </si>
  <si>
    <t>Shop giao nhanh. Sản phẩm hợp giá tiền. Hình ảnh mang tính nhận xu.</t>
  </si>
  <si>
    <t>Set đồ vải thun đẹp , mặc vào vòng nào ra vòng đó luôn nha, c nào vụng to mặc vào mất hẳn cái bụng dưới nè. Đáng mua ạ
Clip mang tính chất nhận xu ạ</t>
  </si>
  <si>
    <t>Giá rẻ, chưa dùng nên ch biết chất lượng</t>
  </si>
  <si>
    <t>Sữa rửa mặt dùng khá thích, không gây khô da. Da mình là da dầu. Lần sau sẽ tiếp tục ủng hộ shop❤️</t>
  </si>
  <si>
    <t>Đúng với mô tả:đúng
Tính năng nổi bật:tốt
Chất lượng sản phẩm:okia
Mình mua lúc sale rất rẻ quạt cũng khá mát nhưng lại hơi ồn đeo lên lâu sẽ hơu nhức đầu nhưng với giá này khá là okia đoá nha MN nên mua</t>
  </si>
  <si>
    <t xml:space="preserve">Cuối cùng cũng nhận được balo xinh xinh sau hơn một tháng đặt hàng. Vì dịch mà em nó đã lên tới Buôn Mê Thuột rồi mới về lại với mình.  Balo xinh lắm mọi người ơi. Nhỏ gọn, màu rất xinh luôn. Sẽ tiếp tục ủng hộ shop ạ. </t>
  </si>
  <si>
    <t>Chất lượng sản phẩm:7,5/10
Đèn khá là sáng có ba mức độ sáng xài tầm cỡ hai tiếng mấy trở lên mình thấy với giá này thì chắc cũng ổn rồi !!😁</t>
  </si>
  <si>
    <t>Lâu lâu mới đánh giá 1 lần. Hàng đẹp ,giao nhanh, chất lượng , nên mua nhé. Tks!
Ảnh mang tính chất quảng cáo sp kính cận đổi màu của shop mình 🥹</t>
  </si>
  <si>
    <t>Ngũ cốc ngon, thơm, giòn và nhiều loại hạt. Giá ok. Giao hàng siêu nhanh.</t>
  </si>
  <si>
    <t>Hạt ngon vô cùng luôn rất nhiều hạt ít yến mạch giòn nữa mình rất thích</t>
  </si>
  <si>
    <t>Chất lượng sản phẩm:tốt
Thơm dịu nhẹ, chất lượng tốt, khâu xác nhận hàng lâu bù lại giao hàng rất nhanh</t>
  </si>
  <si>
    <t>Chất lượng sản phẩm:10 điểm
Giao hàng nhanh, vải ngăn trong khá mỏng và nhiều chỉ thừa, siêu to luôn đựng vừa cái máy tính và nhiều bút nữa</t>
  </si>
  <si>
    <t>Dán màn thoại, kính cường lực chống trộm oke nha nên mua ahh, co tặng</t>
  </si>
  <si>
    <t>Lợi ích:giảm mụn
Hương thơm:có mùi của nghệ
Làm đẹp:sản phẩm tốt
Shop đóng gói cẩn thận, giao hàng nhanh</t>
  </si>
  <si>
    <t>Chất lượng sản phẩm:tốt
Bao bì/Mẫu mã:tốt</t>
  </si>
  <si>
    <t>Chất lượng sản phẩm:hàng đẹp giày
Đúng với mô tả:đúng với hình
Mình mua hàng về rất ân í với mình, và mình cũng bắt đầu với mục tiêu để giành tiền</t>
  </si>
  <si>
    <t>Mua mấy cuốn mà màu lấy giống nhau hết ô thì đẹp khỏi bàn tại xu nên</t>
  </si>
  <si>
    <t>Chất lượng sản phẩm:tốt
Đúng với mô tả:đúng
Giao hàng nhah, shipper nhiệt tình, hàng đúng mô tả nói chung là rất ok</t>
  </si>
  <si>
    <t>Màu sắc:trắng chữ hồng
Chất liệu:k bt
Đúng với mô tả:áo giống trên hình
Giá hơi rẻ áo nhvay là dc r ,đẹp nên mua nhee
Như trên hình,áo big size nên hơi to xí thoii
Giaoo hơii lâuu,nhưng k saoo</t>
  </si>
  <si>
    <t>Màu sắc:trắng
Đúng với mô tả:đúng
Chất liệu:tốt
Sản phẩm đẹp, chất liệu tốt</t>
  </si>
  <si>
    <t>Đúng với mô tả:đúng
Chất lượng sản phẩm:tốt
Bút dạ đẹp, đúng màu, đúng mẫu, giao hàng nhanh.....</t>
  </si>
  <si>
    <t>Giao tương đối nhanh, giá ổn, sticker đẹp sẽ mua yieespppppp</t>
  </si>
  <si>
    <t>Nói chung là đẹp vừa ý nên mua</t>
  </si>
  <si>
    <t>Okkkkssnssbsbsbsbzbsbbssbsbbsdbbdhdhshdgvdvđshshshhshshs
Xjjdjdjdjd
Dhdhdhdhdhdhdhhdgdh</t>
  </si>
  <si>
    <t>Chất lượng sản phẩm tuyệt vời
Chất lượng sản phẩm tuyệt vời
Chất lượng sản phẩm tuyệt vời
👍🏻👍🏻👍🏻👍🏻👍🏻
Ủng hộ shop 5*</t>
  </si>
  <si>
    <t>Sản phầm giống như mô tả, hi vọng bé sẽ thích khi học bài và chơi</t>
  </si>
  <si>
    <t>Ốp lưng đẹp rẻ</t>
  </si>
  <si>
    <t>Đúng với mô tả:ổn
Chất lượng sản phẩm:ổn
dán mỏng chứ ko phải cường lực dẻo</t>
  </si>
  <si>
    <t>Chất liệu:bth
Đúng với mô tả:đúng
Màu sắc:Trắng</t>
  </si>
  <si>
    <t>Đúng với mô tả:80%
Tính năng nổi bật:đeo cổ
Chất lượng sản phẩm:tốt
Ko mát như mình nghĩ</t>
  </si>
  <si>
    <t>hàng đẹp lắm nha mn ơi, chất dày dặn siêu ưng luôn ạ</t>
  </si>
  <si>
    <t>Chất liệu:như giới  thiệu
Màu sắc:sám
Đúng với mô tả:đúng như mẫu</t>
  </si>
  <si>
    <t>Hàng đẹp quần vừa eo lắm vải chất lượng lắm mặc mát nữa nói chung là tuyệt</t>
  </si>
  <si>
    <t>Chất lượng sản phẩm:đẹp
Đúng với mô tả:như hình
Giao hàng nhanh, nhận được hàng đầy đủ đúng mẫu, bìa đẹp, còng nhựa đẹp, bút đẹp như hình💯💯</t>
  </si>
  <si>
    <t>Sản phẩm rất xinh đẹp tuyệt vời, tôi không thể trông đợi gì hơn 💯</t>
  </si>
  <si>
    <t>Hàng ổn ohuf hợp với giá tiền chưa dung nên chưa đánh giá dc chính xác</t>
  </si>
  <si>
    <t>Sản phẩm đóng gói rất kĩ, giao hàng nhanh, shop gửi tin nhắn thông báo rất kĩ</t>
  </si>
  <si>
    <t>Giao hàng siêu nhan, đúng loại. Sẽ mua lại . Ko thấy có quà tặng kèm</t>
  </si>
  <si>
    <t>Ok lám nha mn</t>
  </si>
  <si>
    <t>Quần đùi nam nhìn bên ngoài thì thấy tạm được nhưng không biết có bền</t>
  </si>
  <si>
    <t>Đúng với mô tả:yess
Màu sắc:ổn
Chất liệu:ổn
Áo màu nhạt nhạt sao ý má 
Ảnh mang tính chất minh hoạ ok</t>
  </si>
  <si>
    <t>Mình m52 thôi mà mặc lên đẹp lắm luôn nha,shop giao hàng nhanh,giá vậy là siêu tốt rồi,10000*</t>
  </si>
  <si>
    <t>Màu sắc:đen
Được</t>
  </si>
  <si>
    <t>Shop giao nhanh đóng gói cẩn thận chân váy giống trong hình lắm ạa</t>
  </si>
  <si>
    <t>Chất lượng tốt giá thành rẻ
Shop uy tín</t>
  </si>
  <si>
    <t>Chất lượng sản phẩm ok . Ưng hết sẩy luôn . Shop đóng gố sp chắc chắn . Giao hàng nhanh . 
Cho shop ✋🏿sao</t>
  </si>
  <si>
    <t>áo xinh xỉu lun í, ship nhanh shop cutii nè, shipper thân thiện deth, đóng gói cũn chắc chắn nên mua ạ 🩵🩵</t>
  </si>
  <si>
    <t>máy đẹp, có chỗ lắp thẻ nhớ luôn</t>
  </si>
  <si>
    <t>Chất liệu:phi bóng
Màu sắc:đẹp
Đúng với mô tả:đúng
Đúng mẫu, đẹp, đúng màu shop giao, shop vui vẻ, nhiệt tình</t>
  </si>
  <si>
    <t>Thời gian giao ổn, shop đóng gói cẩn thận, đầy đủ. Tiền nào của nấy, setnhiều nma kìm không bén lắm, hơi sít mình phải tra thêm dầu vào. Nhìn tổng quan cũng được ❤️</t>
  </si>
  <si>
    <t>Chất lượng sản phẩm:,cảm ứng tiện dụng
Tính năng nổi bật:nhanh
Đúng với mô tả:mẫu mã đẹp
Mình đã dùng và cảm thấy rất ưng ý</t>
  </si>
  <si>
    <t>Phạm Thanh Thảo
Ngày nhận hàng 19/8/2022
Đã sử dụng máy chạy ổn</t>
  </si>
  <si>
    <t>Lần thứ 4 thứ 5 mua của shop rồi. Vẫn rất chi là hài lòng</t>
  </si>
  <si>
    <t>Thiết kế bìa:dep
Đối tượng độc giả:tre em
Hàng về nhanh đủ số lượng. Mỗi tội ship đắt. Áp mã giảm giá vẫn ko xi nhê</t>
  </si>
  <si>
    <t>Chất liệu:Ok
Màu sắc:Ok
Đúng với mô tả:Ok
Hình ảnh mang tính chất minh họa, hàng Ok chất lượng đúng với giá</t>
  </si>
  <si>
    <t>Sản phẩm rất đẹp , giá còn rất rẻ , nên mua nha mọi người ơi sẽ ủng hộ</t>
  </si>
  <si>
    <t>Chất lượng sản phẩm tốt, rất đáng mua, giao hàng nhanh, hình ảnh minh hoạ</t>
  </si>
  <si>
    <t>Phục vụ chu đáo, tư vấn nhiệt tình. Sp có lỗi nhắn tin shop giải quyết ngay. Cảm ơn shop!</t>
  </si>
  <si>
    <t>Đã nhận hàng chất lương sp tốt, shop tư vấn nhiệt tình</t>
  </si>
  <si>
    <t>Độ tuổi sử dụng:không có
Chất lượng sản phẩm:tốt
Bao bì/Mẫu mã:đẹp
mô hình cute xỉu, rẻ mà chơi cuốn lắm😆mỗi tội hơi đau tay🥲sẽ ủng hộ thêm</t>
  </si>
  <si>
    <t>Mô hình lắp ráp rất dễ thương, mình mua tặng cháu nên ko có hình
Bé rất thích
Mọi người vào shop mình xem đồ thanh lý nha🌹</t>
  </si>
  <si>
    <t>sản phẩm đep , vì đặt gấp nên shop ship rất nhanh , tl cũng rất nhanh</t>
  </si>
  <si>
    <t>Áo đẹp lắm ạ chất vải không bị nhoăn giao hàng nhanh mới đặt hôm qua mà nay đã được</t>
  </si>
  <si>
    <t>Màu nhỏ xinh lắm. Dễ mang đi. Mà shop giao hàng nhanh dễ sợ lun</t>
  </si>
  <si>
    <t>Đúng với mô tả:đúng
Chất lượng sản phẩm:ok
Hàng đủ sl, giao nhanh, chất lượng ổnn, mình mua ở shop này mấy lần rồi, mãi ủng hộ nhéee</t>
  </si>
  <si>
    <t>Cam đẹp chống nước. Đủ phụ kiện. Chống rung tốt. Nói chung là đẹp mọi người nên mua nhé đảm bảo không làm các bank thất vọng ạ ……..</t>
  </si>
  <si>
    <t>Màu sắc:đen
quần dày dặn cầm nặng tay lắm nha mọi người với giá này thì vượt qua sự mong đợi của tui</t>
  </si>
  <si>
    <t>Shop giáo hàng rất nhanh, đầy đủ. Chất lượng tốt. Sẽ ủng hộ shop thêm</t>
  </si>
  <si>
    <t>Đồ đẹp, chất lượng, giao hàng cũng không nhanh lắm. Hình ảnh chỉ mang tính chất minh họa!!!!!!!!!!!!!!!!!!!!!!!!!!!!!!!!!!!!!!!!!!!</t>
  </si>
  <si>
    <t>Ốp đẹp, sẽ ủng hộ tiếp</t>
  </si>
  <si>
    <t>Chất liệu:vãiiiiii
Màu sắc:đennnn
Đúng với mô tả:ddungsg
hinhf ảnh mang tính chất nhận xuuuu</t>
  </si>
  <si>
    <t>ổn lắm nên mua nha mn 🎉💋 y như hình</t>
  </si>
  <si>
    <t>Hàng đẹp giá rẻ chất lượng ổn ở nhà tránh dịch mà làm cái cái thì tuyệt vời</t>
  </si>
  <si>
    <t>Màu sắc:cho những người ưa chuộng màu đen
Đúng với mô tả:tôi rất hài lòng
Chất liệu:Vải mềm
Tuyệt</t>
  </si>
  <si>
    <t>Giao hàng nhanh. Shop giao đủ hàng
Hình ảnh chi mang tính chất nhận xu</t>
  </si>
  <si>
    <t>Gửi m là thằng nào cũng có mặt trong danh sách các bạn ấy nói đúng rồi ấy nhỉ</t>
  </si>
  <si>
    <t>Giao hàng nhanh, đúng loại, shop gói hàng cẩn thận, sẽ còn ủng hộ nhiều!</t>
  </si>
  <si>
    <t>Chất lượng sản phẩm:cảm quan thấy rất ổn
Đúng với mô tả:đúng như hình mo tả.
Tuyệt vời, có dịp sẽ còng ủng hộ shop.</t>
  </si>
  <si>
    <t>Giao hàng nhanh, dong goi ky cang tu van nhiet tình san pham ok la</t>
  </si>
  <si>
    <t>Đóng gói kỹ, ko bị df , ko lỗi , truyện hay lắm , nên mua nhee 💖</t>
  </si>
  <si>
    <t>Áo hơi ngắn, mũ hơi nhỏ ạ</t>
  </si>
  <si>
    <t>Đúng với mô tả:ko đúng mẫu
Chất lượng sản phẩm:kém
Chắc lần cũng là lần cuối .. ko giống hình</t>
  </si>
  <si>
    <t>Bút xinh lắm màu đẹp nữa giao hàng nhanh khá là ưng 61jwanqnpq</t>
  </si>
  <si>
    <t>Shop đóng gói cẩn thận, chuẩn bị hàng nhanh, chất lượng cực kì tốt</t>
  </si>
  <si>
    <t>Đúng với mô tả:đúng
Chất lượng sản phẩm:tót
giao nhanh sáng hôm trc đặt hôm sau có luôn cường dày mua lần 2 ok nhan mn nên mua còn rẻ nữa</t>
  </si>
  <si>
    <t>Chất lượng sản phẩm:tốt
Đúng với mô tả:đúng
Sản phẩm rất tốt . mik đã sài bút này rất nhiều lần.  Dùng để đánh dấu hay viết đều được . màu ra cũng rất đẹp . hàng về cg rất ưng.  Đóng gói ko quá kĩ. Cũng ko có cẩu thả . giá lại rẻ so với bút bán ngoài thị trường . nên mua về dùng nha các bạn!!!! . " Hình ảnh và video " chỉ mang tính chất minh họa</t>
  </si>
  <si>
    <t>Chất liệu:vải
Màu sắc:đen
Đúng với mô tả:đúng
áo cũng đẹp lắm nha vải cũng giầy lắm nha nhm mặc mùa này hơi nóng</t>
  </si>
  <si>
    <t>Yêu lắm cưng lắm bạn cún nhà mình mặc ngon lành thích thú luôn đúng lúc đang rét</t>
  </si>
  <si>
    <t>Màu sắc:đen xám
Chất liệu:tốt
Cũng ok hợp giá tiền giao nhanh mà đường chỉ hơi xấu tạm đc….</t>
  </si>
  <si>
    <t>Mình nhận đc hàng rồi nha áo đẹp mặc lên thoải mái lắm shop còn giao hàng nhanh nữa chứ 5 sao nha</t>
  </si>
  <si>
    <t>Chất lượng sản phẩm:NƯớc giặt thơm và sạch</t>
  </si>
  <si>
    <t>vaỉ mịn , mát , co giãn tốt</t>
  </si>
  <si>
    <t>Chất liệu:đen
Đúng với mô tả:chữ hơi nhỏ</t>
  </si>
  <si>
    <t>Shop giao đúng và đủ hàng. Đóng gói cẩn thận. Kính cường lực ok.</t>
  </si>
  <si>
    <t>Hình ảnh mang tính nhận xu. Nước giặt chưa dùng thấy rv tốt dùng thử ok sẽ ủng hộ tiếp</t>
  </si>
  <si>
    <t>Chó là một trong những loài vật nuôi trong nhà được yêu thích bởi sự dễ thương và thông minh của chúng. Bài viết "Tả con chó nuôi trong nhà hay nhất Tập làm văn lớp 4" của Luật Minh Khuê sẽ giúp các em học sinh tìm ra nhiều ý tưởng mới và hoàn thiện bài văn tả con vật của mình một cách hiệu quả hơn</t>
  </si>
  <si>
    <t>Hàng tốt, vải khá ưng nhưng quai đeo hơi mỏng. Nói chung bạn nào có nhu cầu mua thì mua còn không thì thôi nha</t>
  </si>
  <si>
    <t>Chuột sử dụng ok, bấm rất nhẹ, giá rẻ nên quá tốt. Giao hàng hơi lâu vì tình hình dịch bệnh nhưng shop hỗ trợ khách hàng rất nhiệt tình</t>
  </si>
  <si>
    <t>Chất lượng sản phẩm:tốt, dùng thuận lợi luôn
Đúng với mô tả:shop đóng hàng cẩn thận, chất lượng sản phẩm tốt</t>
  </si>
  <si>
    <t>Chất liệu:tốt
Đúng với mô tả:đúg
Màu sắc:đúg</t>
  </si>
  <si>
    <t>Chất liệu:vải
Màu sắc:đen
Đúng với mô tả:khá ổn
Giao hàng nhanh, vải oke plaplapla... ajinomoto</t>
  </si>
  <si>
    <t>Đúng với mô tả:đúng
Màu sắc:trắng
Chất liệu:lụa
Vải chất lượng, mặt mát, thoải mái, giá cả phù hợp. Hình ảnh mang tính chất nhận xu</t>
  </si>
  <si>
    <t>Màu sắc:Trắng
Sp đúng với mô tả,đúng kích thước,đúng màu sắc</t>
  </si>
  <si>
    <t>Chất lượng sản phẩm:da
Đúng với mô tả:như hình
Sổ đẹp, đáng mua nha mn, shipper nhiệt tình thân thiện</t>
  </si>
  <si>
    <t>Màu sắc:kem
Đúng với mô tả:đúng
Giá rẻ hợp lí
nên không đòi hỏi phải quá đẹp
vừa ý nhé shop</t>
  </si>
  <si>
    <t>Đúng với mô tả:đúng với miêu tả
Chất liệu:tốt
Màu sắc:đen trắng
Sản phẩm tốt đúng với miêu tả ♡♡♡</t>
  </si>
  <si>
    <t>Áo này tay quá nhỏ, dành cho những có tay thon, Tự nhiên để tặng quà mà không thấy ạ, mua 3 món giao 2 món mà đơn để 12 sản phần hai</t>
  </si>
  <si>
    <t>Chất lượng sản phẩm:tốt
Đúng với mô tả:đúng
Tính năng nổi bật:tốt
Đóng gói cẩn thận giao hàng nhanh
Hình ảnh mang tính chất minh hoạ</t>
  </si>
  <si>
    <t>đón vợ iu xinh đẹp tuỵt vời về nhà an toàn, rất iu kim đồng nhaaa</t>
  </si>
  <si>
    <t>Giao đủ hàng! Giao hàng nhanh nữa! Bạn e nhận hàng thấy đủ và chất lượng oki nên e k có gì chê hết</t>
  </si>
  <si>
    <t>Giao hàng nhanh, do mua hộ nên chưa được nhìn hàng thế nào, shop nhiệt tình</t>
  </si>
  <si>
    <t>Áo chống nắng đẹp, chất lượng tốt, ko chê vào đâu được 👍👍👍👍👍👍👍👍</t>
  </si>
  <si>
    <t>Hình ảnh chỉ mang tính chất nhận xu. Tuy nhiên quần k đẹp, chất k đẹp, lên form không đẹp. K nên mua</t>
  </si>
  <si>
    <t>Phù hợp với giá tiền.vừa size.quần hơi mỏng.giao hàng nhanh.shipper không ổn...hình ảnh mang tc nhận xu....</t>
  </si>
  <si>
    <t>Sản phẩm rất tốt, hầu như phù hợp giá tiền và rất đúng với miêu tả, hình ảnh video mang tính chất minh hoạ</t>
  </si>
  <si>
    <t>Chất liệu:Chắc chắn và rất đẹp</t>
  </si>
  <si>
    <t>Chất lượng sản phẩm:tốt
Bao bì/Mẫu mã:chuẩn
Độ tuổi sử dụng:trẻ em
Đúng màu
Chất lượng tốt 
Giao hàng nhanh
Trẻ e rất thích 
Đóng sản phẩm đẹp 
Màu đẹp 
Đủ số lượng màu</t>
  </si>
  <si>
    <t>Sale giá rẻ nên mua nha mọi người ơi. Không biết có lưu hườn lâu không nhưng thấy khá thơm</t>
  </si>
  <si>
    <t>Shop giao nhanh, đầy đủ phân loại. Dùng tốt, k bị xước màn hình.shop gửi kèm lời nhắn dễ thương. Chắc chắn sẽ quay lại khi có nhu cầu. Thank shop</t>
  </si>
  <si>
    <t>Giao hàng nhanh
Đóng gói cẩn thận
Giá cả phù hợp sẽ ủng hộ thêm nếu cần</t>
  </si>
  <si>
    <t>Giao hàng nhanh. Đóng goid cẩn thận. Chu đáo. Sản phẩm chất lượng.</t>
  </si>
  <si>
    <t>shốp giao thiếu túi đựng bút nhưng thôi k sao🐸</t>
  </si>
  <si>
    <t>Chất liệu:tốt
Màu sắc:trắng
Quần phù hợp so với giá tiền, chất vải dễ bị xù. Giao hàng nhanh</t>
  </si>
  <si>
    <t>Quần đẹp giao hàng cũng ổn . Shipper dễ tính thân thiện. Thằm hê lô bèn thi đi đì khương hoa đồng sảm rập thúc khun😂😂</t>
  </si>
  <si>
    <t>Đủ số lượng nút nhưng mà lap hp thì chỉ dùng đc mấy nút thôi còn lại nhét k vừa
Liên hệ zl 0369444039 để mua tinh bột nghệ và mật ong nhe🍯🍯</t>
  </si>
  <si>
    <t xml:space="preserve">Video hinh ảnh mang tính chất minh hoa.. nhưng sp thì rất ok,, giá săn sale nên rẻ , hagf đẹp so với số tièn, sẽ ủng hộ dài :) </t>
  </si>
  <si>
    <t>Tốt hàng rất chất lượng</t>
  </si>
  <si>
    <t>Sản phẩm đẹp, ưng, hàng đóng gói kĩ. Mọi người nên mua và đánh giá 5 🌟 nha</t>
  </si>
  <si>
    <t>Đóng gói hàng cẩn thận, chuẩn bị hàng nhanh, sản phẩm nha hình nhé ạ. Đánh giá tốt.</t>
  </si>
  <si>
    <t>Đúng với mô tả:đúng
Chất lượng sản phẩm:được
Hàng đẹp vải đẹp mà lên ng hơi bị rộng hơn. Sẽ ủng hộ shop thêm nữa</t>
  </si>
  <si>
    <t>Đúng với mô tả:qwertyuiop
Chất liệu:1234567890
Màu sắc:adfghjklxcvbnm,.@#₫_--+()/*"':;!?~`|•</t>
  </si>
  <si>
    <t>hàng tốt đẹp bọc rất kĩ kính dày lắm mọi người ạ mình sẽ ủng hộ shop tiếp</t>
  </si>
  <si>
    <t>Hàng siêu xinh lun á vs gói hàng cẩn thận lắm nè.💌💌💌💌💌💌💌💌💌💌💌💌</t>
  </si>
  <si>
    <t>Chất lượng sản phẩm:ok
Đúng với mô tả:chuẩn
Sản phẩm như hình chất lượng tốt giá cả phải chăng hài lòng nha 🤪</t>
  </si>
  <si>
    <t>Hàng chất lượng 😍❤️❤️❤️❤️❤️❤️❤️</t>
  </si>
  <si>
    <t>Chất lượng sản phẩm:tam ổn
Đúng với mô tả:nhua
Giao hành nhanh, nhìn ảnh đẹp hơn bên ngoài nhiều. Giá rẻ nên dùng tạm</t>
  </si>
  <si>
    <t>Do cài đặt màn hình và ánh sáng khác nhau, hình ảnh có thể không phản ánh màu sắc thực tế của sản phẩm.</t>
  </si>
  <si>
    <t>Nc giặt thơm nha, thời gian giao hàng bt, nói chung là giặt cũng tạm ổn nhé mn, túi nc giặt chuẩn nha hình ảnh chỉ minh hoạ thui</t>
  </si>
  <si>
    <t>Màu sắc:black white
Đúng với mô tả:đúng mô tả
Hình ảnh và video chỉ mang tính chất nhận xu.</t>
  </si>
  <si>
    <t>Giao hàng rất nhanh máy đẹp không tỳ vết .........</t>
  </si>
  <si>
    <t>Ggggfggyud cho anh ơi tên em là youlatui tên hơi kì mong anh rep có đâu bn dưa hấu k hạt thì bán riêng</t>
  </si>
  <si>
    <t>Áo hơi nhiều chỉ thừa xíu nhưng cũng khá là giống hình nè mình mặc rộng lắm nhưng mình thích rộng thế ấ vẫn ok mình m42 36kg</t>
  </si>
  <si>
    <t>Đã nhận áo đẹp lắm mặc mát... mỗi tội mk đặt size L shop gửi size XL</t>
  </si>
  <si>
    <t>giao hàngggggggg nhanhhhhhhhhhhhhhhhhhhh sp tốtttttttttttt</t>
  </si>
  <si>
    <t>Sản phẩm dùng ổn, giá thành cũng rẻ tuy ấm thì phải nấu nhiều lần vẫn hơi mùi nhựa, ủng hộ</t>
  </si>
  <si>
    <t>ốp đẹp nếu ốp mà bao hết cam như ốp trắng thì tuyệt nữa lộ cam với vỏ máy ra hơi xấu ncl vẫn dc với giá tiền</t>
  </si>
  <si>
    <t>Chất lượng sản phẩm:tốt
Hình ảnh mang tính chất nhận xu</t>
  </si>
  <si>
    <t>Giao hàng nhanh, chất quần dày dặn không bị lộ dù là màu trắng
Shop tặng kèm 1 mớ dây buộc tóc :))</t>
  </si>
  <si>
    <t>giao hàng siêu nhanh ạ, shop làm việc rất nhiệt tình sản phẩm siu đẹp siu ưng ý còn được tặng rất nhiều chun buộc tóc nữa. sẽ quay lại ủng hộ shop tiếp ạ</t>
  </si>
  <si>
    <t>Chất lượng sản phẩm:Tot
Đúng với mô tả:đẹp
Đẹp đúng với người mua shop nhiệt tình lắm ạ hết hàng shop gửi mặt hàng khác gần giống còn tặng kèm quad ạ</t>
  </si>
  <si>
    <t>Shop chuẩn bị hàng nhanh. Giao hàng siêu nhanh. Sản phẩm nhận được phù hợp với tầm giá. Chất vải mỏng mát. Phù hợp mặc mùa này. Chỉ thừa rất ít. 10đ</t>
  </si>
  <si>
    <t>Đã nhận được hàng,lần sau sẽ ủng hộ típ</t>
  </si>
  <si>
    <t>Với giá này thì chất len ok. Là len tăm. Không mỏng quá. Cũng không dày. Mình 47kg mặc XL mới là vừa. Vì là fom ôm</t>
  </si>
  <si>
    <t>mong shop hoàn trả lại máy quạt</t>
  </si>
  <si>
    <t>T I will be in touch when we can I just want to know you so happy 😁 you are</t>
  </si>
  <si>
    <t>Chất liệu:xinh
lần đầu mua cái quần nào mà nó fit cái eo đến vậy lun ạ :) mình 1m5 nặng 40kg mang vừa i như ảnh luôn</t>
  </si>
  <si>
    <t>Quạt rất ồn mà ko mát</t>
  </si>
  <si>
    <t>Tốt vải OK anh khoa toán sáu bài tập trung vào các hả chị nhi nha anh</t>
  </si>
  <si>
    <t>Chuột dùng mượt, rất ổn</t>
  </si>
  <si>
    <t>Áo dày dặn, size L không to quá đâu ạ.</t>
  </si>
  <si>
    <t>Giá rẻ, lạichất lượng hơn mong đợi!, sẽ quay lại ủng hộ shop ạ.</t>
  </si>
  <si>
    <t>Sách dễ hiểu
Giao nhanh 
Sách dễ hiểu
Giao nhanh 
Sách dễ hiểu
Giao nhanh</t>
  </si>
  <si>
    <t>Sản phẩm chất lượng mặc ncl ok nên mua nha mọi người alo bà con cô</t>
  </si>
  <si>
    <t>Đúng với mô tả:🍇🍉🍈🍊🍋🍌🍍🍏🍐🍑🍒🍓
Chất liệu:🥔🥕🌶️🍄🥜🌰🍞🥗🥙
Hình ảnh chỉ mang tính chất nhận xu</t>
  </si>
  <si>
    <t>Đúng với mô tả:đúng
Chất lượng sản phẩm:ok
Tính năng nổi bật:ổn
Sản phẩm dùng ok , mới đầu hơi có mùi nhựa nhưng dùng vài lần sẽ hết , shop giao hàng nhanh rất hài lòng</t>
  </si>
  <si>
    <t>Chất lượng sản phẩm:ok
Đúng với mô tả:ok
Cường lực ok chưa sử dụng nên chưa biết nhưng với giá này thì quá rẻ rồi ạ</t>
  </si>
  <si>
    <t>Chất liệu:Ngày mốt em có chè bưởi ạ 15k/ly ship từ 2ly 12k / bịt ship từ 5 bịt ạ</t>
  </si>
  <si>
    <t>Đúng với mô tả:đúng với mô tả
Chất lượng sản phẩm:dày dặn
Giao hàng đủ số lượng. Giao nhanh 
Giá rẻ nên mua ạ</t>
  </si>
  <si>
    <t>Tính năng nổi bật:cũng OK</t>
  </si>
  <si>
    <t>Đồng vị phổ biến nhất của hydro là proti, ký hiệu là H, với hạt nhân là một proton duy nhất và không có neutron. Ngoài ra hydro còn có một đồng vị bền là deuteri, ký hiệu là D, với hạt nhân chứa một proton và một neutron và một đồng vị phóng xạ là triti, ký hiệu là T, với hai neutron trong hạt nhân.</t>
  </si>
  <si>
    <t>Giao hàng nhanh. Đóng gói cẩn thận. Đã mua lần hành lần 2 rồi!!</t>
  </si>
  <si>
    <t>Màu sắc:xanh nhạt
Đúng với mô tả:đúng
Chất liệu:vải
Hình ảnh không liên quan ạ, shop chuẩn bị hàng nhanh ạ</t>
  </si>
  <si>
    <t>Chất lượng sản phẩm:tốt
Đúng với mô tả:đúng
Sốp giao đủ hàng, vận chuyển nhanh. Bìa xinh nên mua 😍</t>
  </si>
  <si>
    <t>Cmt mang tính chất nhận xu aaaaa abcdefghiklmnopqrstuvwsy</t>
  </si>
  <si>
    <t>Chất oke, giao hàng nhanh, lần sau sẽ nua thêm màu khác…❤️👍🏻👍🏻❤️❤️</t>
  </si>
  <si>
    <t>Chất liệu:vải
Màu sắc:nâu đậm
Đúng với mô tả:đúng mô tả
Hàng giao nhanh oke , chất đẹp nhưng ko co giãn mấy</t>
  </si>
  <si>
    <t>Chất lượng sản phẩm:bdbeiebe dbdhd d d dd
Đúng với mô tả:egeueb dhd r rbrbd r
Dhdudhbdudfnbrjrrbbrbr</t>
  </si>
  <si>
    <t>Chất lượng sản phẩm:quá tệ
Đúng với mô tả:không
Tính năng nổi bật:không có</t>
  </si>
  <si>
    <t xml:space="preserve">Shop đóng hốt rất chắc chắn luôn :))) có bọc chống sốc đàng hoàng nha </t>
  </si>
  <si>
    <t>Cơ bản kaf ưng ạ. Balo mini vừa gọn, đựng thứ lặt vặt và hộp sữa đi chơi cho con. Cho shop 5 sao vì đóng gói rất cẩn thận , k hề vỡ dáng ah</t>
  </si>
  <si>
    <t>Màu sắc:màu k giống trên ảnh ảnh đặt màu xám đậm giao màu xanh dương
Đúng với mô tả:khác rất nhiều
Chất liệu:vải mỏng
màu khác trên ảnh
vải mỏng nhưng bù lại bận vô thì rất mượt và êm</t>
  </si>
  <si>
    <t>Chất ưng nhưng hơi chật với bé nhà m 
H.ẩnh mang tc nhận xu</t>
  </si>
  <si>
    <t>Sản phẩm y hình. Sử dụng tốt, giá cả ok. Sh tư vấn nhiệt tình</t>
  </si>
  <si>
    <t>Bạn chuẩn bị đi nước ngoài? Inbox shop mua sim Quốc tế xuống sân bay có mạng xài ngay 🤗</t>
  </si>
  <si>
    <t>Đúng với mô tả:dung
Chất lượng sản phẩm:tot
Đã mua và sd nhiều lần, mua hộ nên kh bóc ra xem nữa. Giá cả oke chất lượng oke.</t>
  </si>
  <si>
    <t>Màu sắc:đẹp
Đúng với mô tả:đúng
Chất liệu:cũng oke
Sản phẩm dùng oke phù hợp với giá tiền</t>
  </si>
  <si>
    <t>Sổ giao đúng hàng đẹp giá thành lại rẻ như hình nha mọi người đựng vừa tiền</t>
  </si>
  <si>
    <t>sản phẩm ổn, đóng gói ổn, hợp giá tiền nhưng đế với ấm khớp vào nhau hơi nỏng</t>
  </si>
  <si>
    <t>Chất liệu:vải cotton
Màu sắc:đen
Đúng với mô tả:đúng
vải dày, giá thì rẻ mà ship hơi lâu tí,ảnh và vid mang tính chất nhận xu</t>
  </si>
  <si>
    <t>Shop gói hàng cực kì kĩ giao hàng nhanh tư vấn cx nhiệt tình sẽ quay lại ủng hộ shop</t>
  </si>
  <si>
    <t>Chất lượng sp tuyệt vời, sản phẩm tốt, shop uy tín, tận tâm, ủng hộ shop nhiều lần rồi, lần nào cũng Ok</t>
  </si>
  <si>
    <t>Xinh lém luôn á, đợt mua 2 quần lúc sale nên khá rẻ sợ chất lượng k tốt ai dè quá tuyệt lun đoá</t>
  </si>
  <si>
    <t>Chất liệu:vẢi
Màu sắc:đen
Đúng với mô tả:hàng đẹp cứng fron nói chung rất ưng giao hàng nhanh. Có cả giấy thơm khi mở ra rất thơm</t>
  </si>
  <si>
    <t>Giao hàng nhanh, ship bơ thân thiện, hjiuuthjujbhyggvcftv</t>
  </si>
  <si>
    <t>Form đẹp, vải dày, đường may đẹp, khong bị xù long, giá như này thì quá hời</t>
  </si>
  <si>
    <t>Đã mua lần 2, áo đẹp, hình ảnh khônv liên quan</t>
  </si>
  <si>
    <t>chất vải đẹp đóng gói ok
giao hàng cũng nhanh nữa,10 đỉm luôn n</t>
  </si>
  <si>
    <t>Chất liệu:hoi mong xiu
Đúng với mô tả:bi ban 1 goc shop luu y
Màu sắc:ok lmsnjxhbdnsbbbbvvfđfụb</t>
  </si>
  <si>
    <t xml:space="preserve">Balo chắc chắn, đẹp nhưng mình lại sợ không vừa với máy 15.6 inch của bạn mình, giao hàng cực nhanh luôn </t>
  </si>
  <si>
    <t>Vở Klong B5 120 trang caro bìa màu tím này mình rất thích. Ghi ghi chéo bằng sổ dễ thương ntn làm mình chăm chỉ ngồi vào bàn ghi chép hơn.</t>
  </si>
  <si>
    <t>Chất liệu:Vải Cứng
Đúng với mô tả:50/50
Màu sắc:Đen
xinhhhhh:3
lưu ý : hình ảnh và vd để lấy xu</t>
  </si>
  <si>
    <t>Siêu mê chất đẹp giá rẻ</t>
  </si>
  <si>
    <t>balo nhỏ vừa với trẻ em mẫu giáo
có 2 ngăn   
giao hàng nhanhhhhhh</t>
  </si>
  <si>
    <t>Hàng đẹp như hình nhưng đối với mình 39kg,145cm vẫn hơi rộng nha mặc hay bị hở áo trong á</t>
  </si>
  <si>
    <t>Vở xinh lắmmmm 👍👍👍👍 giá okeee nè . Shop gói hàng kĩ dã man ah 👍👍👍👍👍</t>
  </si>
  <si>
    <t>Kinh nghiệm sử dụng:máy tốt fjhddjnbddjbvsshjreyibgggfdxddligdehmnvdeykjczser</t>
  </si>
  <si>
    <t>Thiết kế bìa:xanh vàng
Đối tượng độc giả:học sinh cấp 123
Sách dễ hiểu lắm cầm lên rất thích tay thiết kế đẹp được tặng quà nữa luôn siêu thik sẽ mua thêm</t>
  </si>
  <si>
    <t>Hàng mua gửi sang nhật để mặc, chưa được dùng nên không biết chất sao.</t>
  </si>
  <si>
    <t>Vải mỏng ,chất liệu mát</t>
  </si>
  <si>
    <t>Nhận hàng đúng mẫu, shop đóng hàng cẩn thận, ship nhanh chóng</t>
  </si>
  <si>
    <t>Cặp xịn, giao nhanh shop có tặng kèm bộ sticker và thư cảm ơn rất cute</t>
  </si>
  <si>
    <t>Hàng đẹp ạ shop nhưng mà nó nhỏ quá lém đi ko được</t>
  </si>
  <si>
    <t>Quần đẹp, vải hơi mỏng, túi hơi nông, giá rẻ
Cddđcbbuhffghjji</t>
  </si>
  <si>
    <t>Chất lượng sản phẩm tuyệt vời đóng gói sản phẩm rất đẹp cho shop năm sao</t>
  </si>
  <si>
    <t>Thiếu cái túi</t>
  </si>
  <si>
    <t>Mình đã mua hàng của shop mấy lần rồi, hàng rất chim ưng luôn mà nhân viên của shop thì tư vấn rất nhiệt tình nữa chứ!!</t>
  </si>
  <si>
    <t>Bao bì/Mẫu mã:rat dep
Hương vị:ngon
Đóng gói sản phẩm rất chắc chắn thời gian giao hàng rất nhanh sản phẩm rất chất lượng sẽ ủng hộ tiếp lần sau</t>
  </si>
  <si>
    <t>Hàng chất lượng, máy xay hơi ồn, giá rẻ....</t>
  </si>
  <si>
    <t>ngonnnnnnn lắmm shop , đóng gói kĩ càng , ship xa nhưng ko bị vụn , rẻ</t>
  </si>
  <si>
    <t>Giao hàng nhanh, đóng gói cẩn thận có bọc chống sốc, mua sale rẻ mà đc hủ bự nun í</t>
  </si>
  <si>
    <t>Sản phẩm tốt nhưng đặt màu đen lại giao màu trắng</t>
  </si>
  <si>
    <t>Hình ảnh chỉ mang tính chất minh họa để nhận xu. Shop đóng gói cẩn thận . Giao hàng nhanh. Mình đặt size L nhưng shop lại gửi size to hơn.</t>
  </si>
  <si>
    <t>Gggggggggggggggggggggggggggggg👍👍👍👍👍👍👍👍👍👍👍👍👍👍👍👍👍👍👍👍👍👍</t>
  </si>
  <si>
    <t>Cường lực dùng ổn, đã mua lại vài lần rồi và vẫn cứ là ưng ý lắm</t>
  </si>
  <si>
    <t>Giao hàng nhanh áo giống hình nhưng tay áo to 1 chút.</t>
  </si>
  <si>
    <t>Giao hàng nhanh. Shop tư vấn nhiệt tình. Shop cho đổi hàg nếu lỗi do vận chuyển.Săn sale nên giá rẻ. Rất ưg ý ạ</t>
  </si>
  <si>
    <t>Chất lượng sản phẩm:tốt
Hộp bút vải siêu xinh, màu sắc dễ dùng, hình in cũng rất đáng iu</t>
  </si>
  <si>
    <t>Chất liệu:Cotton
Màu sắc:trắng
Đúng với mô tả:yea sure chắc chắn là như v rùi
perfect nghen nên mua :&gt;&gt;</t>
  </si>
  <si>
    <t>Mình mua quần size nhỏ cho em trai, tưởng vừa mà hoá ra rộng thênh, người lớn mặc vô tư. Chất vải tốt, form chuẩn hình.</t>
  </si>
  <si>
    <t>Rẻ nhưng hàng rất oke la nha. Nhưng không biết xài được bao lâu</t>
  </si>
  <si>
    <t>Chất lượng sản phẩm:bủh.
Tính năng nổi bật:cực lmao
Đúng với mô tả:bủh
Sản phẩm rất là bủh bủh lmao chất lượng bủh bủh sản phẩm bủh màu giao chuẩn</t>
  </si>
  <si>
    <t>Cặp sách siêu xinh đẹp mọi người ạ 😍😍😍 Chất liệu dày dặn, dáng cặp đẹp, đựng đồ thoải mái luôn 😚😚😚 Đựng bao nhiêu đồ mà trông cặp vẫn gọn, không mất dáng cặp chút nào. Quai đeo êm, không bị đau vai 💯💯💯 Màu xám có lẽ xinh hơn đen nhưng nhanh bẩn lắm. Mọi người nên cân nhắc kĩ việc chọn màu.</t>
  </si>
  <si>
    <t>Khách hàng ruột ăn vài hôm lại hết 1 lọ đăt liền tục luôn giao siêu nhanh vừa hqua đặt</t>
  </si>
  <si>
    <t>Đúng với mô tả:lợt
Chất lượng sản phẩm:bth
bút nó bị s á mn mực lợt chưd k như hình nhaaaaaaaaaaaaa mnnn oiiii</t>
  </si>
  <si>
    <t>Fo đi cách ly và con em matday lần đầu mua hàng onl tự ý lấy ĐT tk shopee mua hàng tuk cái lồng ngực sổ 20k và ship 32k sổ ổn ok</t>
  </si>
  <si>
    <t>Đúng với mô tả:đúng
đẹp lắm mọi người ạ.sẽ ủng hộ shop nữa
hình ảnh mang tính chất nhận xu</t>
  </si>
  <si>
    <t>Chất lượng sản phẩm:mực ra đều, nói chung là nên mua nha
Đúng với mô tả:đúng
Rất là oke, viết chữ đẹp, mực ra đều, sẽ ủng hộ shop dài dài😘😘😘😘😘😘😘😘😘😘😘😘😘😘😘😘😘😘😘😘😘😘😘😘😘😘😘😘😘😘😘😘😘😘😘😘😘😘😘😘😘😘😘😘😘😘😘</t>
  </si>
  <si>
    <t>Giao hàng nhanh nhiệt tình Sp đúng mẫu chọn đủ phụ kiện</t>
  </si>
  <si>
    <t>Ô mai đào chua ngọt ngon lắm nha mọi người nên mua ạ njhffdaahh</t>
  </si>
  <si>
    <t>Đúng với mô tả:dung
Chất lượng sản phẩm:khá ổn
Khá ok lun</t>
  </si>
  <si>
    <t>sp ok ăn khá ổn , sau sẽ ủng hộ tiếp ạ , giao hàng hơi lâu xí thuii heeee</t>
  </si>
  <si>
    <t>Siêu xinh có nhiều mẫu chất lượng rất ok giá rẻ rất thích hợp cho mấy bn nghèo nhưng thik đồ xịn mà xinh giống tui 😘😘😘😘</t>
  </si>
  <si>
    <t>Chỉ Mang Tính Chất Nhận Xu Hàng Cung Ok lắm Nha cả nhà, tiền nào của nấy</t>
  </si>
  <si>
    <t>Đèn cảm ứng tốt và sáng!</t>
  </si>
  <si>
    <t>Chất lượng sản phẩm:đúng như giá
Sản phầm giao nhanh
Hàng nguyên trong thùng
Mỗi tội ko hỗ trợ gì về lắp đặt cả
Hơi buồn</t>
  </si>
  <si>
    <t>Hương thơm:toots
Bao bì:tốt
Làm đẹp:tốt
Tốt thơm dùng tốt tốt tốt tốt tốt tốt tiếp tốt tốt tốt tốt,thơm lsauu sẽ ủng hộ tiếp ạ🤣</t>
  </si>
  <si>
    <t>Chất lượng sản phẩm OK lắm ạ. Mình đã mua ở shop vài lần rồi ạ. Khá ưng ý với sản phẩm của shop. Lần tới sẽ ủng hộ shop tiếp ạ</t>
  </si>
  <si>
    <t>Đúng với mô tả:tuyệt vs
Màu sắc:đen
Da đẹp. , đường may rất chắc chắn. Đẹp. Shop có nhét giấy nên giữ dc fom. Ở ngoài đẹp hơn video kình gửi. Giao hàng nhanh.  Giá rẻ. Bên trong may logo xịn xò. Mình săn live dc free ship và giá rất hời. Thank shop. Nên mua nha</t>
  </si>
  <si>
    <t>Giao hàng nhanh chất lượng ok. Giá cả phải chăng
Có 85k đc cái bình đẹp</t>
  </si>
  <si>
    <t>vải hơi mỏng nhưng cũng ok</t>
  </si>
  <si>
    <t>Hương vị:ngon
Bao bì/Mẫu mã:ok
Ăn ngon,ship nhanh, sẽ ủng hộ shop lâu dài, vừa rẻ vừa ngon</t>
  </si>
  <si>
    <t>Đẹp giao nhanh chất lượng</t>
  </si>
  <si>
    <t>Đúng với mô tả:dung
Chất lượng sản phẩm:chua biét
Đóng gói kĩ có chống sốc chất luoeng chưa biết dùng sẽ cho ý kiến sau</t>
  </si>
  <si>
    <t>Đúng với mô tả:kh bt
Tính năng nổi bật:...
Chất lượng sản phẩm:tốt</t>
  </si>
  <si>
    <t>Vải đẹp, mặc mát, sẽ ủng hộ shop nhiều. Có điều giao hơi chậm, hihii</t>
  </si>
  <si>
    <t>Giao hàng nhanh, đặt hàng giùm em gái nên chưa rõ chất lượng như thế nao, quay lại review sau</t>
  </si>
  <si>
    <t>Hàng ok lắm nha, tranh đẹp xuất sắc. Nên mua nhé mọi ngườiiiii</t>
  </si>
  <si>
    <t>Đúng với mô tả:ok
Chất liệu:nỉ</t>
  </si>
  <si>
    <t>Mứt ngon lắm luôn. Ngọt, ngon ăn kèm với bánh mì là tuyệt vời luôn. Xin lỗi vì hình ảnh và video không liên quan.</t>
  </si>
  <si>
    <t>Chất lượng sản phẩm tuyệt vời, đóng gói đẹp cẩn thận, giao hàng nhanh</t>
  </si>
  <si>
    <t>Cường lực rất ok nha mọi người
Chưa thay nhưng nhìn có vẻ khá sịn</t>
  </si>
  <si>
    <t>Đúng với mô tả:ok
Chất liệu:dầy
Màu sắc:đỏ</t>
  </si>
  <si>
    <t>Sản phẩm rất xinh đẹp tuyệt vời tôi không thể trông đợi gì hơn. Cảm ơn người bán hàng đã cho tôi cơ hội dùng sản phẩm tốt như vậy</t>
  </si>
  <si>
    <t>Gáy sách hơi cũ tí mà cũng không ảnh hưởng gì , hộp bị móp méo sốc xĩu nhưng may sách không bị gì , nhỏ gọn</t>
  </si>
  <si>
    <t>Khi đi từ rừng ra nhà văn lại thấy nước sông Đà chói lóa như trẻ con nghịch miếng gương chiếu vào mặt trời, ánh sáng này cũng cho ta cảm nhận rằng nước sông Đà rất trong, phản chiếu ánh mặt trời chói lóa gợi cảm giác ấm áp. Trên bờ bãi sông còn có sắc màu lộng lẫy của chuồn chuồn, bươm bướm.</t>
  </si>
  <si>
    <t>Chế độ hộ trợ khách hàng tốt</t>
  </si>
  <si>
    <t>Đối tượng độc giả:chưa biết
Thiết kế bìa:đẹp
Sách rất tốt, và giúp mình nâng cao hơn khi học tiếng anh . Shipper cũng rất nhiệt tình</t>
  </si>
  <si>
    <t>Màu sắc:oki
Ảnh ko liên quan cơ mờ cũng ổn nha, chưa thử but coi cũng đc á</t>
  </si>
  <si>
    <t>Íi em gửi cô ạ cô ơi em có làm gì đấy em ạ em đi nhé chị em gửi cô ạ ạ à chị à à em đi học ko đi đâu mà</t>
  </si>
  <si>
    <t>Đúng với mô tả:đứng với mô tả
Chất lượng sản phẩm:chất lượng sản phẩm ok
Mọi thứ đều ok rất tốt chấp nhận đc . Chưa xài nên chiaw biết như thế nào</t>
  </si>
  <si>
    <t>Chai to đùng,mong dùng hợp vs da ,sho goia hàng chắc chắn lắm nè,mình mua luc sale nen khá ưng vs giá tiền</t>
  </si>
  <si>
    <t>Nhiều tượng hình trùng nhau.10 tượng thì dk khoảng 5 tượng đẹp.mua rẻ hơn so với bên ngoài chút</t>
  </si>
  <si>
    <t>Áo cũng đẹp mà vải quá mỏng mặc hơi bị lộ với phần tay chật nên mặc khá khó chịu nhưng với giá này thì k đòi hỏi nhiều mình thấy dưới 50kg là mặc đc</t>
  </si>
  <si>
    <t>Chất lượng sản phẩm:ok
Đúng với mô tả:đúng
tranh rõ, hạt hơi nhỏ so với ô nhưng cũng ok, bút đính 2 đầu rất tiện</t>
  </si>
  <si>
    <t>Công dụng:Rửa mặt
Mùi hương:Thơm mùi trà xanh
Giao hàng nhanh mùi hương thơm sp ch dùng nên ch biết nên mua nha mn</t>
  </si>
  <si>
    <t>Áo chắc là đẹp lấy dùm bạn nên ko rõ giáo hàng khoảng 3-4 ngày đây</t>
  </si>
  <si>
    <t>Quần đẹp nha vải dày shop dễ thương nhiệt tình</t>
  </si>
  <si>
    <t>Đúng với mô tả:ngắn
Màu sắc:đúng
mình 38kg 1m52 đặt 47-54kg mà áo nó k dài như mình tưởng tượng,nhma mùi nó hơi hôi nhà , ship nhanh , ổn áp</t>
  </si>
  <si>
    <t xml:space="preserve">Chất lượng sản phẩm rất tốt, giá cả hợp lí, sẽ tiếp tục ủng hộ các sản phẩm khác
</t>
  </si>
  <si>
    <t>Chất lượng sản phẩm:xinh
Đúng với mô tả:gửi đúng mã
Hinh ảnh kh liên quan , cường lực xịn, có tặng kèm giấy lâu , cho shop 5sao</t>
  </si>
  <si>
    <t>Chất lượng sản phẩm:ok
Đúng với mô tả:như ảnh
Shop giao nhanh, đóng gói cẩn thận, sản phẩm ok lắm. Cảm ơn shop nhiều nhé!</t>
  </si>
  <si>
    <t>Chất lượng sản phẩm:giặt xả
Bột giặt thơm hương thơm lâu , hình ảnh mang tính chất nhận xu</t>
  </si>
  <si>
    <t>Sản phẩm của bạn tôi, anh ấy rất thích nó, nhưng anh ấy đang thử nghiệm nó để xem nó có hoạt động bình thường không.</t>
  </si>
  <si>
    <t>Chất liệu:lụa
Màu sắc:đẹp
shop giao hàng nhanh lắm luôn, bộ quần áo ok ạ, chất vải mền, màu đẹp, giá rẻ mà bộ đồ xinh, như vậy là rất hài lòng rồi ạ k đòi hỏi gì thêm, cảm ơn shop tư vấn mình mặc rất vừa nhé</t>
  </si>
  <si>
    <t>Shop bọc hàng cẩn thận, giao hàng nhanh, kính đẹp, cảm ứng trơn mượt, giá hợp lý nên mua nhé, lần sau sẽ mua lại</t>
  </si>
  <si>
    <t>Chất liệu:jean
Đúng với mô tả:okiii
Màu sắc:xám
Quần đẹp lắm nha cực tốt lun á chần chừ gì mà ko muaaa</t>
  </si>
  <si>
    <t>Chất lượng sản phẩm:10/10
Đúng với mô tả:10/10
Đóng gói đẹp nhìn thiện cảm lắm đóng cũng chắc chắn nữa tập đẹp không hư hỏng gì.</t>
  </si>
  <si>
    <t>Công dụng:Sấy tóc
Máy sấy công suất không được mạnh như mình nghĩ nhưng có 3 chế độ nóng lạnh và dùng vẫn ok</t>
  </si>
  <si>
    <t>Giao hàng nhanh quần đẹp mua tặng thằng em r nên k co hình ạ. Cam on sh</t>
  </si>
  <si>
    <t>Ba lo đẹp dày dặn nhé nên mua, có 3 ngăn nhé mn, ví thì có 1 ngăn thôi, lúc mua mk tưởng 3 ngăn nhưng 2 ngăn giả còn 1 ngăn bé đựng tiền đi chợ :)) ncl cũng ưng. Bọc gói kĩ càng lắm</t>
  </si>
  <si>
    <t>Áo cực kì dày dặn mọi ng ạ, hàng đóng gói cẩn thận anh shipper dễ tính, size vừa người mình dáng rộng thoải mái ạ rất ưnggg nha shop sec ủng hộ shop thêm ạ.</t>
  </si>
  <si>
    <t>Đúng với mô tả:quần nhìn cuti nma mặc nhìn dâm vãi :)))) nhma hợp với túi tiền nên k s cuti đc r lười chụp nên lấy đại với mấy ảnh vd mn thấy thì y như hình k khác gì đâu nên mua size cuối mặc rộng rộng nha với tui hơi vừa vừa nhỏ nhỏ á</t>
  </si>
  <si>
    <t>Áo bth nha vải ming cháu ko có dì kakka nsmsmskmkskskmmManamamamamamsakakkakakap😅😅😅😅😅😅😅😅</t>
  </si>
  <si>
    <t>Giao nhanh, sản phẩm hơi ọp ẹp, phải bỏ giấy vào thì mới ra dáng đẹp được</t>
  </si>
  <si>
    <t>đẹp, rẻ, đun sôi nhamh, giao hàng cũng nhanh...............</t>
  </si>
  <si>
    <t>áo giống hình, chất vải mặc mát, co giãn ít, giá rẻ, nên mua nha</t>
  </si>
  <si>
    <t>Đúng với mô tả:đúng như quảng cáo
Màu sắc:xám
Chất liệu:carton
Hàng tốt, mặc thoải mái, sẽ tiếp tục ủng hộ shop</t>
  </si>
  <si>
    <t>guughvjvycycyxcyuciivivvivbiivivivohigvuyddyyfugigiggiivuvcuchuchccuucchchchcuucuccuucucucucuccuucucucucucvi</t>
  </si>
  <si>
    <t>Shop giao hàng nhanh, đủ số lượng, sách nội dung kèm hình ảnh rất dễ học. Mình đặt cho học sinh, cần gấp mà gần Tết nên được tặng lì xì. Rất đáng mua!</t>
  </si>
  <si>
    <t>Gjjggv jyyii hàng giao nhanh đào ngon ăn đẽ ăn đóng gói cẩn thận</t>
  </si>
  <si>
    <t xml:space="preserve">sp như hình ,đóng gói cẩn thẩn,ok dknd hjrbdj lslsbskn ị iêbf </t>
  </si>
  <si>
    <t>Màu sắc:đẹp đúng với môbtar
Đúng với mô tả:chính sác
Chất liệu:mỏng mát
Rất đẹp phù hợp đi chơi .</t>
  </si>
  <si>
    <t>Hình ảnh chỉ mang tính chất nhận xu thôi , chất lượng thấy chắc chắn , kiểu đang đẹp , bắt mắt</t>
  </si>
  <si>
    <t>hàng oke đẹp</t>
  </si>
  <si>
    <t>sữa rửa mặt dùng rất thích, cực ưng ý, cảm ơn shop nhiều lắm nha</t>
  </si>
  <si>
    <t xml:space="preserve">Chất liệu vải Tuyet voi..  Chất lượng sản phẩm tuyệt vời...... </t>
  </si>
  <si>
    <t>Kính nhận đc đủ hàng ạ 
Giao hàng nhanh 
Nhưng mà dán thì hơi khó hơn tự mình dán miếng kính bình thường nha</t>
  </si>
  <si>
    <t>Chất liệu:k biết
Màu sắc:trắng
Đúng với mô tả:đúng
Váy xinh,giao hàng nhanh chóng shipper thân thiện , hình ảnh mang tính chất minh họa</t>
  </si>
  <si>
    <t>Giao hang nhanh đồ đẹp  đóng goi chacs chắn đồ chấ lượng tuyệg voi</t>
  </si>
  <si>
    <t>Cẩu Thặng cũng ở nhà dưỡng thương, tuy rằng hắn không bị đánh sưng mặt, nhưng trước một ngày cũng bị Thiệu Thanh Viễn tấu vài đốn, đau thật sự.</t>
  </si>
  <si>
    <t>Tem đẹp lắm ạ … lần sao em sẽ ủng hộ tiếp 
Vừa rẻ vừa đẹp nên mua nha mọi người</t>
  </si>
  <si>
    <t>Áo xinh lắm nha nên mua ạ</t>
  </si>
  <si>
    <t>Màu sắc:đen
Đúng với mô tả:đúng
Chất liệu:mát</t>
  </si>
  <si>
    <t>Đúng với mô tả:đung
Chất lượng sản phẩm:tốt</t>
  </si>
  <si>
    <t>Hàng về nhanh, đóng gói cẩn thận, shop nhiệt tình, sẽ ủng hộ shop lần sau</t>
  </si>
  <si>
    <t>Áo đẹp hơi mỏng nhưng giá này thì ổn ạ   😘😘😛😛😑😙↗️😙🤩😊↗️😆😆🙃🚺😆🙃🚺😆🚺🙃😆🙃🚺😛🤩☺🤪😍😚😍😐😙😐🤩😙😐🤩😐😙🤩😐😙🤩😇😝🤩🤩😝😇</t>
  </si>
  <si>
    <t>Đẹp gre nên mua</t>
  </si>
  <si>
    <t>Hình ảnh chỉ mang tính chất nhận xu, nhưng hàng mua về thấy bọc gói rất kĩ càng, hàng ko bị méo móp gì cả. Nói chung là ok</t>
  </si>
  <si>
    <t>Chất lượng sản phẩm:tạm được
Đúng với mô tả:đúng
Giao hàng nhanh, dán vào màn hình dùng được nhưng dễ bẩn</t>
  </si>
  <si>
    <t>Chất liệu:tốt
Màu sắc:đen
Đúng với mô tả:đúng
Sản phẩm tuyệt vời nha mọi người, vải xịn thực sự, nên mua hơn 1 size nhé mình 1m73 - 70kg</t>
  </si>
  <si>
    <t>áo ổn áp mỏng nhìn thấy ở trong luon vải nóng nhưng với giá này thì ok thui săn sale nên rẻ ai k thích mặc thấy nội y thì k nên mua</t>
  </si>
  <si>
    <t>Chất lượng sản phẩm:tốt
Đúng với mô tả:ko
Ok nhé</t>
  </si>
  <si>
    <t>Chất lượng sản phẩm:Tốt
Đúng với mô tả:Đúng với mô tả
Ngòi dùng rất okiee lun , shop giao đủ hàng , giao hàng nhanh , giá rẻ , nên mua nha</t>
  </si>
  <si>
    <t>Đúng với mô tả:ok
Chất lượng sản phẩm:ok
Giao hàng nhanh nhanh về đi học không vậy chị có biết là em đi học về chưa em yêu ơi yêu thì thôi không cần biết em là con người của em là người yêu của em về</t>
  </si>
  <si>
    <t>Máy sấy nhìn rất đẹp, chắn chắn. Mức gió, nóng ổn. Xinhhhhhhu</t>
  </si>
  <si>
    <t>Sp rất tốt điều mik rất thik ở đây là cách đóng gói lịch sự của shop, sẽ ủng hộ shop nhìu hoen ạ mn nên mua nhé</t>
  </si>
  <si>
    <t>Đúng với mô tả:chuẩn đét mặc vừa in tay áo bồng nữa rất đẹp lại còn rẻ 🤩❤️❤️❤️
Chất liệu:vải tốt ko quá mỏng tuyệt vời
Màu sắc:đúng với mẫu mình đặt</t>
  </si>
  <si>
    <t>Đúng với mô tả:quần tây
Màu sắc:đen
Chất liệu:vải
Hình ảnh video mang tính chất nhận xu. Đồ đẹp. Fom đẹp. Đáng mua ạ.. mặc chug sơmi trắng đóng thùng rất đẹp ạ. Sẽ quay lại ủng hộ shop thêm</t>
  </si>
  <si>
    <t>chất kuwong tốt</t>
  </si>
  <si>
    <t>Chất liệu ok hàng giao nhanh sản phẩm đẹp phù hợp với giá tiền lần sau sẽ ghé lại :)))</t>
  </si>
  <si>
    <t>Máy đẹp. Đủ chức năng. Săn sale giá tốt. Nhưng nhân viên lắp đặt ko nắm rõ hết các chức năng máy, tư vấn ko kỹ</t>
  </si>
  <si>
    <t>Y chang mẫu, hộp bút đẹp , giao hàng nhanh</t>
  </si>
  <si>
    <t>shop chuẩn bị và giao hàng nhanh. mình có 1 áo như thế này rồi, nhưng vài dày gấp đôi luôn. 
với giá tiền như vậy thì áo chất lượng ok nhé mọi ng. nên mua nha</t>
  </si>
  <si>
    <t>Đúng với mô tả:ủng  hộ lâu dài
Sản phẩm đúng như mô tả hàng đẹp giao hàng nhanh rát ưng ý</t>
  </si>
  <si>
    <t>Shop giao hàng nhanh, gửi hàng đầy đủ chất lượng tốt. Shipper dễ thương. Có bám bẩn vân tay</t>
  </si>
  <si>
    <t>Bút màu xinh, mình săn sale nên giá rất rẻ. Shop cũng đóng gói sản phẩm rất chắc chắn.</t>
  </si>
  <si>
    <t>Chất lượng sản phẩm:quá tốt so với giá tiền
Cường lực ko quá dày nhưng siêu trong dùng thích lắm, sẽ ủng hộ thêm nhiều lần nữa</t>
  </si>
  <si>
    <t>Chất lượng sản phẩm:chất lượng nên mua</t>
  </si>
  <si>
    <t>Áo đẹp, thoáng mát, ngiu mình 85kg mặc vừa nha, giao hàng nhanh</t>
  </si>
  <si>
    <t>gấp lại k được huhu</t>
  </si>
  <si>
    <t>Chất lượng sản phẩm:tốt
Đúng với mô tả:đúng
Dây chắc chắn , nhiều dùng chắc tới già luon quá ,nói chung là cho 5 sao hehehehehe</t>
  </si>
  <si>
    <t>Chất liệu:vải đẹp
Màu sắc:đen
Đúng với mô tả:đúng với mô tả
Sản phẩm rất hợp ý mình</t>
  </si>
  <si>
    <t>Quần giống ảnh, vải đẹp hợp vs giá tiền, giao hàng nhanh chóng, sẽ ủng hộ tiếp</t>
  </si>
  <si>
    <t>Thiết kế bìa đẹp, tối giản sách phù hợp cho cả lớp 11 và 12, nội dung đầy đủ cả 2 lớp</t>
  </si>
  <si>
    <t>Đúng với mô tả:đúng
Chất liệu:cotton khô
Màu sắc:trắng
Áo đẹp lắm nhaaa</t>
  </si>
  <si>
    <t>Chất liệu:10/10
Màu sắc:10/10
Đúng với mô tả:10/10
vải đẹp. giống hình. chất lượng thực sự. không bị mỏng tèo đâu. áo rẻ mà chất lượng đỉnh thực sự. mặc lên người sang lắm ý</t>
  </si>
  <si>
    <t>Dùng dễ sạch, thơm, sp  rất tốt</t>
  </si>
  <si>
    <t>Chất liệu:jeans
Màu sắc:xám đen
Đúng với mô tả:đúng nha
Nên mua nha mn,đồ mới nên mùi hơi nồng thôi chứ mọi thứ còn lại đều tuyệt</t>
  </si>
  <si>
    <t>Quần bơi kèm nón chất thun lạnh dày, có giãn tốt,  có dây rút nhưng dây không chắc chắn.</t>
  </si>
  <si>
    <t>Lần sau shop nên bán loại y như hình quảng cáo nhé....thực sự mình đi câu nhiều nên byt loại nào cá ăn nhiều hơn.thôi dùng tạm loại shop đã giao vậy...</t>
  </si>
  <si>
    <t>Giao hàng nhanh, đóng gói chắc chắn, ly không bị trầy xước hay gì hết, còn được tặng sticker 😍😍</t>
  </si>
  <si>
    <t>Sản phẩm đẹp, như hình. Chất lượng tốt đánh giá cao nha. 10 điểm</t>
  </si>
  <si>
    <t>Dành cho da:da mụn
Mùi hương:thơm mùi nghệ
Sản phẩm này rất tốt và hình ảnh chỉ mang nhận xu</t>
  </si>
  <si>
    <t>Ok mua đi mn</t>
  </si>
  <si>
    <t>Nhận đủ hàng , chuẩn bị hàng hơi lâu nhưng vẫn đúng thời gian , bnahsđủ đóng gói kĩ toàn món ăn tuổi thơt kkk ngon lắm</t>
  </si>
  <si>
    <t>Hình ảnh và video chỉ mang tính chất nhận xu. Giao đúng hàng. Bên trong balo lót đệm đường may khá chắc chắn nhưng mình hơi khó chịu vì bỏ ra 1 số tiền không nhỏ để mua 1 chiếc balo nhưng lại còn nhiều chỉ thừa, mong tiệm khắc phục</t>
  </si>
  <si>
    <t>Đã nhận hàng.Giao hàng nhanh hàng đẹp chất lượng.sẽ ủng hộ</t>
  </si>
  <si>
    <t>Đèn sáng lắm nha
Chất lượng sản phẩm tuyệt vời 
Chưa dùng nên k bt Coá sáng được lâu không 
Giao hàng tương đối nhanh</t>
  </si>
  <si>
    <t>Đèn tối nha</t>
  </si>
  <si>
    <t>Đóng vào túi nilong, hàng k dễ hỏng nên cũng k sao, k đẹp lắm thoi. N hình oki nha, k biết đinhs đá hết lên sẽ ntn</t>
  </si>
  <si>
    <t>Spham như hình chất lượng giá ổn nên mua nha mng ...
111111111</t>
  </si>
  <si>
    <t>Chất liệu:vair
Màu sắc:trắng
Đúng với mô tả:đúng và đẹp
Quá xuất sắc cho 1 cái quần, vải vừa đủ form đẹp size s hơi rộng nma có thể ôm eo lại một xí là vừa chuẩn xịn đẹp
ship hàng hơi lâu tại vì tết mình nhắn tin hối shop shop trả lời cute lịch sự dễ thương cực</t>
  </si>
  <si>
    <t>Chất lượng sản phẩm:oops cute
Đúng với mô tả:đúng với mô tả
Giao hàng nhanh, chất lượng sản phẩm.</t>
  </si>
  <si>
    <t>Ảnh và video mang tính nhận xu ạ. 
Sản phẩm tốt, có tiếng Việt, giao hàng nhanh.</t>
  </si>
  <si>
    <t>Ngon lắm nha, đầy đủ hàng , shop có tâm kk , sẽ ủng hộ lâu dài hihi</t>
  </si>
  <si>
    <t>Áo đẹp đúng như hình, vải cũng k quá mỏng, nói chung với giá này mình thấy quá là ok luôn. Đúng size nha. Nên mua nha mn. Mình đặt cho team mình r mấy team khác thấy đẹp nên có nhờ mình đặt thêm nữa. Nói chung là ưng nha</t>
  </si>
  <si>
    <t>Sản phẩm tốt, đúng với hình ảnh giao hàng nhanh 👌👌👌👌👌👌👌👌👌👌👌👌👌👌👌👌</t>
  </si>
  <si>
    <t>Đúng với mô tả:để lại đánh giá
Chất lượng sản phẩm:ok
Hãy chia sẻ nhận xét cho sản phẩm này bạn nhé!</t>
  </si>
  <si>
    <t>Hàng được đóng gói cẩn thận, tuy nhiên sản phẩm trà vải hơi bị bẹp, giao hàng nhanh</t>
  </si>
  <si>
    <t>Chất lượng sản phẩm:tốt
Đã mua lần thứ hai rồi, rất ổn, giao hàng nhanh chóng, đóng gói cẩn thận, lần sau sẽ ủng hộ.</t>
  </si>
  <si>
    <t>Chất vải ưng, chưa thử nên chưa biết vừa ko...nếu ok tự sẽ mua ủng hộ tiep</t>
  </si>
  <si>
    <t>10đ luôn ạ, bút quá xinh, màu cũng xinh lunnn, có mấy đồ này thì động lực học tăng x2 :)))</t>
  </si>
  <si>
    <t>Tôi không thể kết nối máy ảnh với wi-fi, tôi đã thử mọi thứ và không có gì, tôi muốn có cách nào để trả lại hàng hóa hoặc đổi nó
Ca</t>
  </si>
  <si>
    <t>Hương vị:Thơm ngon
Bao bì/Mẫu mã:đẹp
Mình mua lần t2 rùi và thấy ăn rất đưa miệng rất là ngon, thơm nữa hehe. Sẽ mua lại nhiều lần</t>
  </si>
  <si>
    <t>Bao bì/Mẫu mã:Okok
Hương vị:tốt
Hình ảnh chỉ mang tính chất nhận xu nhưng mà đẹp lắm nha mọi người đều có thể dùng</t>
  </si>
  <si>
    <t>Chất liệu:Như mô tả luôn
Màu sắc:đen trắng
Đúng với mô tả:đúng
Sẽ tiếp tục ủng hộ shop trong thời gian tớib</t>
  </si>
  <si>
    <t>quần không quá mỏng cũng không quá dày
mà không lộ. hợp giá tiền</t>
  </si>
  <si>
    <t>Màu sắc:đẹp rẻ
Màu sắc đẹp đẽ</t>
  </si>
  <si>
    <t>Nhan duoc hang roi mau trăn trong dep ko biet dung ben ko? Thoi gian se danh gia dau tien danh gia 5*</t>
  </si>
  <si>
    <t>Đúng với mô tả:Chất rất đẹp xứng với giá tiền,xinh lắm nha mọi người ơiiiii</t>
  </si>
  <si>
    <t>Shop giao hàng nhanh đúng mẫu mình đặt 
Sản phẩm đẹp lắm nha mọi người 
Nên mua</t>
  </si>
  <si>
    <t>Chuyện xinh ko bị méo gì hết gói kỹ nói chung là chừ chuyện hiếm mua truyện mới giá 45k là quá ok</t>
  </si>
  <si>
    <t>Chất liệu:nỉ
Màu sắc:xám
Đúng với mô tả:đúng
Chất lượng sản phẩm tốt, thời gian giao hàng nhanh,</t>
  </si>
  <si>
    <t>Phải mua mn ơi kh mua phí lắm á tui đặt thêm cái cho ny nè kaka vải siêu thích cầm trên tay chắc lắm luon á nghennnn 196k là quá rẻ luôn ấyyyyyyyyyyyyyyyyuu 
Tui 1m6 nặng 43kg</t>
  </si>
  <si>
    <t>Chất lượng sản phẩm không có vấn đề gì, tốc độ giao hàng của shop rất nhanh, giao hàng ngay trong ngày, cảm giác không có dầu chút nào, dùng da dầu hoàn toàn không có vấn đề gì.</t>
  </si>
  <si>
    <t>Hình ảnh không liên quan nhưng quần vải dày dặn, giao hàng nhanh chóng</t>
  </si>
  <si>
    <t>xinhh lắm lắm nên mua nha</t>
  </si>
  <si>
    <t>Chất lượng sản phẩm:tốt
Đúng với mô tả:hk biết
Tính năng nổi bật:hk bt</t>
  </si>
  <si>
    <t>Sp ok ạ</t>
  </si>
  <si>
    <t>Màu sắc:rõ nét
Chất liệu:vải
Đúng với mô tả:ờ mây địng gút chóp
Sản phẩm rất là tuyệt vời, chất liệu đẹp giao hàng nhanh , shop tư vấn nhiệt tình, chất lượng ghê, đúng là ngon bổ rẻ nha, mng nên mua sản phẩm rất đáng tiền nhé✌✌✌✌✌✌</t>
  </si>
  <si>
    <t>Ok đèn sáng trong phạm vi 2-3m soi đường tối thấy khá sáng 2 đầu đèn đều ko cs vấn đề j 5sao =&gt;</t>
  </si>
  <si>
    <t>Mua cho cháu, chưa uống nhưng yên tâm chất lượng,  giao hàng nhanh</t>
  </si>
  <si>
    <t>Làm gì có chỗ xạt xài bằng bin nhưng sáng nhỏ gọn</t>
  </si>
  <si>
    <t>sách rất đẹp nha, đóng gói rất kỹ và chắc chắn luôn, sách lại thơm nữa chớ</t>
  </si>
  <si>
    <t>Shop đóng gói ổn
Giao hàng nhanh, đúng, đủ phụ kiện
Chất lượng sản phẩm tốt</t>
  </si>
  <si>
    <t>Chất lượng sản phẩm:chuẩn
Hàng như ảnh nhưng chưa sử dụng nên chưa bít chất lượng</t>
  </si>
  <si>
    <t>Đúng với mô tả:đúng
Chất lượng sản phẩm:đẹp
Sản phẩm xinh hợp giá tiền
Hình ảnh chỉ mang tính chất minh họa</t>
  </si>
  <si>
    <t>Anh (Khổ Nhỏ)” như một người bạn luôn nhắc nhở bạn dùng chính xác các dạng nguyên thể, quá khứ và phân từ của động từ. Mỗi động từ chúng tôi có đưa ra ví dụ để bạn có thể hiểu được cách dùng của động 
Khi mua sách tại MCBooks:
-	Tặng ngay Bookmark để dễ dàng ghi nhớ phần đã học tới của sách.
-	Tặng</t>
  </si>
  <si>
    <t>Quần vải đẹp..mà giá lại rẻ..chất lượng tốt..thời gian giao hàng nhanh...</t>
  </si>
  <si>
    <t>Đối tượng độc giả:thiếu nhi
Thiết kế bìa:đẹp
Giao hàng nhanh, hy vọng bé nhà mình sẽ thích ...</t>
  </si>
  <si>
    <t>Đồ đáng với số tiền nha mọi người. Cũng không quá tệ đâu ạ. Mua mặc thui</t>
  </si>
  <si>
    <t>Shop giao đúng sản phẩm mà mình đã từng đặt mẫu mã rõ ràng đáng yêu</t>
  </si>
  <si>
    <t>Ko biết gỡ màn hình tại thấy mỏng quá nên chảy mực và hỏng đt r may vẫn dùng đc còn màn hình kia thì ok nha❤ mang tính chất nhận xu</t>
  </si>
  <si>
    <t>Hàng đẹp lắm luôn, giao nhanh xĩu. Mua dùm bạn nên khum có hình</t>
  </si>
  <si>
    <t>Chuột thiết kế đẹp, shop đóng gói hàng kĩ lưỡng, mới sử dụng thấy tốt không biết dài lâu thì như thế nào</t>
  </si>
  <si>
    <t>Sản phẩm ôk rất tốt luôn, dễ sử dụng, mình mua nhiều lần rồi, lần nào cũng ok hết ý luôn à
Shop đóng hàng thì rất cẩn thận, giao hàng cũng nhanh, shop thì tư vấn nhiệt tình luôn ý
Mình sẽ giới thiệu cho những người bạn của mình để cùng mua và sử dụng
Chúc cho shop chốt được thật nhiều đơn vì sản phẩm quá tốt, quá là tuyệt vời .
Hình ảnh chỉ mang tính nhận xu</t>
  </si>
  <si>
    <t>đc , tiền nào của nấy</t>
  </si>
  <si>
    <t>Sách rất tốt🙂</t>
  </si>
  <si>
    <t>Hài lòng về sản phẩm, shop đóng hàng cẩn thậnnnn. Mình mua liền lúc mấy chiếc dùng dần cả năm luôn :)))</t>
  </si>
  <si>
    <t>Chất lượng sản phẩm:tam on
Bao bì/Mẫu mã:ổn
Độ tuổi sử dụng:tuỳy
Thấy nặn ok nh hơi cứng k được dẻo nchubg sài đc thấy rẻ vch 🙂</t>
  </si>
  <si>
    <t>Đổi từ szai 31 Đổi lại lấy szai  30 hơi nhỏ sẽ mua thêm vài cái nữa. Chất liệu vải đầy có co giãn. Ưng cái bụng cho shop 5sao</t>
  </si>
  <si>
    <t>Đợt này ship nhanh ghê, 3 ngày nhận dc goy, này mua giúp nên hình ảnh minh họa thôi nghen</t>
  </si>
  <si>
    <t>Áo đẹp chất mịn lắm, mình 43kg lấy sz M cho rộng dài thoải mái. Nchung là xinh nên muaaa</t>
  </si>
  <si>
    <t>Áo xinh xuất sắc luôn á. Mỏng nên hợp mặc mùa thu thoi</t>
  </si>
  <si>
    <t>Xinh xỉu luôn đó 🥳🥳 săn sale nên đc giá hời nhưng chất lượng lắm nha 👍👍👍👍 ốp xinh lắm , cường lực đóng gói rất cẩn thận</t>
  </si>
  <si>
    <t>Shop giao hàng nhanh lắm ạ, truyện nguyên vẹn luôn, lười chụp ảnh nên để như vậy vậy=))</t>
  </si>
  <si>
    <t>Chất liệu:vải dù
Màu sắc:đen
Đúng với mô tả:đúngg
Balo xink lắm, vải đầy dặn cầm chắcbtay, 10d 10d 1000d😍😍😍</t>
  </si>
  <si>
    <t>Chất lượng sản phẩm tốt. Hài lòng. Giao hàng nhanh không có gì ý kiến</t>
  </si>
  <si>
    <t>Shop giao nhanh okela</t>
  </si>
  <si>
    <t>Bao bì/Mẫu mã:Dúng
Đc nhiều nha nhưng ko ngon như gói bé .đóng hàng cẩn thận ko bị vỡ đâu</t>
  </si>
  <si>
    <t>giao hàng nhanh đóng gói cẩn thận giao đúng sản phẩn hình ảnh mang tính chất nhận xu</t>
  </si>
  <si>
    <t>Chất liệu:ok
Màu sắc:ok
Đúng với mô tả:ok
Mình mặc thì khoing xinh lắm. Nhưng giá vậy thì chất liệu và form váy quá ok rồi.</t>
  </si>
  <si>
    <t>Nhìn mà tội Amber thật....theo dõi trên Youtube biểu cảm lúc Chipu qa đội khác mà mặt nhìn thương dữ kkkk</t>
  </si>
  <si>
    <t>Chất liệu:cootng su
Màu sắc:trắng
Shipper vui tính</t>
  </si>
  <si>
    <t>Hương vị:bình thường, không ngon lắm
Giao hàng nhanh, hài lòng với sản phẩm này của shop rất nhiều, đánh giá tốt</t>
  </si>
  <si>
    <t>Dep ok sdffghjjkkkkk   
Dssdhjkklkk
Âsssđftty tổt</t>
  </si>
  <si>
    <t>Chất liệu:vải
Màu sắc:vàng
Đúng với mô tả:đúng
Ờm thì cx tạm đc ;)</t>
  </si>
  <si>
    <t>Chất liệu:vai
Màu sắc:xam ghi
Váy xinh, size chuẩn, giao hàng nhanh, giá cả vừa phải</t>
  </si>
  <si>
    <t>Áo đẹp xịn xò chất sờ sướng lắm shop đóng gói hàng cẩn thận giao hàng nhanh shop tư vấn nhiệt tình lắm 10đ ạ</t>
  </si>
  <si>
    <t>Quá xịn luôn ạ</t>
  </si>
  <si>
    <t>Chất liệu:tệ
Màu sắc:đúng
Đúng với mô tả:ko</t>
  </si>
  <si>
    <t>Shop giao hàng rất nhanh,sản phẩm chưa dùng nên chưa thể đánh giá</t>
  </si>
  <si>
    <t>Quần đẹp chất lượng phết!
Hình ảnh chỉ mang tính chất nhận xuuu</t>
  </si>
  <si>
    <t>Mình mua của shop nhiều lần rồi nên không review về chất lượng nữa, lần này có 1sp bị hỏng trong quá trình vận chuyển, shop đã xử lý hoàn tiền rất nhanh chóng. Cảm ơn shop, chúc shop đắt hàng 👍🏻</t>
  </si>
  <si>
    <t>Lần đầu mua hàng của shop nhưng mạnh dạn mua 5 miếng dùng dần, giá như vậy cũng ok, tuy nhiên khi bóc miếng dán ra thấy đã bị nứt 1 chút chắc là do mình hơi mạnh tay</t>
  </si>
  <si>
    <t>Đúng với mô tả:đúng hình ảnh
Chất lượng sản phẩm:ok
Giao đúng hình ảnh đúng số lượng 
rẻ đẹp Hàng quốc tế nên ship hơi lâu shipper thân thiện dễ mến 10 điểm Sẽ tiếp tục ủng hộ</t>
  </si>
  <si>
    <t>Mùi hương:thom
Dành cho da:mụn
Công dụng:ok
Hdhshsjsushs sbsnskisushshsgsgshshshshshshhshshs</t>
  </si>
  <si>
    <t>Chất lượng sản phẩm:tốt
Tính năng nổi bật:êm tay
Đúng với mô tả, dễ sử dụng, chất lượng cũng chấp nhận được</t>
  </si>
  <si>
    <t>Màu sắc:ok
Chất liệu:giá này ok
Đúng với mô tả:đúng nhưng giống pijama hơn
Rất tốt nha , phù hợp giá tiền nên mua</t>
  </si>
  <si>
    <t>Màu sắc:trắng
Đúng với mô tả:ye
ổn xinh giá rẻ ncl nên mua nhee
mình m6 mặc vừa in lunnn</t>
  </si>
  <si>
    <t>Chất lượng sản phẩm:chưa sử dụng
Mua của mall n giá sale , free ship nên để dùng dần. Giao hàng khá nhanh. Ncl là ổn</t>
  </si>
  <si>
    <t>Sản phẩm rất tốt. Giao hành nhanh. Tôi rất hài lòng về satn ohaamr</t>
  </si>
  <si>
    <t xml:space="preserve">Chưa dùng sp nên chưa đánh giá nhiều ạ. Shop đóng gói rất cẩn thận </t>
  </si>
  <si>
    <t>Balo đẹp đựng đồ rất thoải mát, mang ko nặng vai, mình thấy rất ok</t>
  </si>
  <si>
    <t>Vải cũng được, giá này cũng k đòi hỏi cao</t>
  </si>
  <si>
    <t>Cặp to nè. Giá cả như vậy mua được chiếc cặp vậy là ok lắm rồi ý . Hình ảnh chỉ mang tính chất minh hoạ</t>
  </si>
  <si>
    <t>Hiệu suất: tốt
Tính phù hợp: có
Trọng lượng rất nhẹ. Sạc USB. 3 chế độ. Rất sáng</t>
  </si>
  <si>
    <t>Giao hàng hơi chậm một chút nhưng đầy đủ không sót món hàng nào.</t>
  </si>
  <si>
    <t>Chất lượng sản phẩm:thơm vcl thơm deo chiu đc
dgffgvgfhvfdggggfghjjhbvffggvbb</t>
  </si>
  <si>
    <t>Chất liệu:bò
Màu sắc:đen
Đúng với mô tả:to hơn 1-2 size
trên đùi mông chật mà chân rộng vs dài quá ...nấm lùn m48 như mình k mặc đc</t>
  </si>
  <si>
    <t>Hương vị:đậu xanh
Đóng gói cẩn thận, ăn cũng được nhưng không bằng gói 1k ngày xưa</t>
  </si>
  <si>
    <t>Khó học . Tiền nào của nấy dhb hea bé hi nha hhc gưgsbjanvwv gshbwbs</t>
  </si>
  <si>
    <t>Đúng với mô tả:chuan men luon
Chất lượng sản phẩm:ddep lam aaaa
suc sac nha moi nguoi oi</t>
  </si>
  <si>
    <t>Shop đóng gói rất cẩn thận. Giao hàng rất nhanh. Còn ốp thì xịn xò lắm luôn</t>
  </si>
  <si>
    <t>Chất lượng sản phẩm:dung
Bao bì/Mẫu mã:dung
Độ tuổi sử dụng:be 1 den 5
san pham da dang mau ma dep tre rat thich shop ho tro</t>
  </si>
  <si>
    <t>Màu sắc:hồng
Chất liệu:không biết
Đúng với mô tả:đúng
Đã mua lần thứ 2 tại shop, quần mát cute rất đáng mua</t>
  </si>
  <si>
    <t>Áo tuy hơi mỏng nhưng với giá tiền này thì cũng oke
Tạm được
Giao hàng khá nhanh:))))))))))))</t>
  </si>
  <si>
    <t>Bao bì/Mẫu mã:gói to và đầy đặn
Hương vị:vị mực không bị tanh mà rất ngon
Shop đóng gói và giao hàng nhanh</t>
  </si>
  <si>
    <t>Thiết kế bìa:bìa đẹp, dày
thật sự rất đáng mong đợi 
nét vẻ vô cùng ấn tượng 
nội dung và kết là 1 cái gì đó bất ngờ 
nên mua nha m.n</t>
  </si>
  <si>
    <t>Giao hàng nhanh, đóng gói chắc chắn, chuột nhỏ gọn, nhạy, ns chung là hàng tốt, mình rất hài lòng</t>
  </si>
  <si>
    <t>Ốp đẹp trong suốt vừa vặn, shop giao thieu 2 cai ốp XR nhưng vẫn hoàn tiền cho mình, xử lý nhanh va uy tín</t>
  </si>
  <si>
    <t>Hàng xịn lắm nee,mua đc giá sale mà còn đc đồ xinh nx mn nên mua ủng hộ shop nka</t>
  </si>
  <si>
    <t>Màu sắc:trắng
Chất liệu:vải
Vải mỏng cực nm so với giá thì cx ok rồi không đòi hỏi thêm ❤️❤️❤️❤️</t>
  </si>
  <si>
    <t>Tốc độ giao hàng tổng thể rất nhanh.  Tất nhiên nó là mới.  Giả vờ tốt.  Hộp chưa loại bỏ nhựa, hãy thử sử dụng nó.  Hệ thống là bình thường.  Nó trơn trượt.  Có thể chơi trò chơi ở mức giá này.  Máy ảnh là tốt.  Chọn thu phóng, theo khuyến nghị của quản trị viên.  Các installati thực sự</t>
  </si>
  <si>
    <t>Áo như hình</t>
  </si>
  <si>
    <t>Quần chất dày dặn oke phù hợp với giá tiền, ảnh và video chỉ mang tính nhận xu</t>
  </si>
  <si>
    <t>Làm đẹp:min da
Bao bì:dung
Hương thơm:thơm nhẹ
Chưa dùng nên chưa biết chờ sử dụng một thời gian rồi đánh giá. Hình a mang tính chất nhận xu</t>
  </si>
  <si>
    <t>Hàng giao khá là nhanh .
Giao đủ số lượng sản phẩm.
Sách in rõ nét</t>
  </si>
  <si>
    <t>Màu sắc:dung
Chất liệu:vải hoi day</t>
  </si>
  <si>
    <t>Giao hàng nhanh. Chỉ sau 1.5 ngày đặt hàng là nhận dc rồi. Mua hàng ở shop nhìu rồi và rất tin tưởng🥰</t>
  </si>
  <si>
    <t>Shop giao hàng nhanh, đúng hạn. Chất lượng sản phẩm rất đẹp như hình quảng cáo. Shop nhiệt tình dễ thương...................</t>
  </si>
  <si>
    <t>Chất lượng sản phẩm:Tốt
Đúng với mô tả:có
(Hình ảnh mang tính chất nhận xu)
Đóng gói cẩn thận đính xong rõ hình rất đẹp</t>
  </si>
  <si>
    <t>Mình mua váy và áo thì thực sự shop cbj hàng lâu kinh khủng lun i gần 1 tuần:))
Tramkam thực sự may mình đặt sớm k thì trễ việc váy chất khá đẹp áo thì hơi bị bụi vải còn lại thì tôn dáng k vấn đề còn giao hàng thì hôm trước giao hsau nhận được r
Còn shop có thói quen là dính thêm 1 đống link vào hơi khó chịu ạ:)</t>
  </si>
  <si>
    <t>Đơn hàng được giao rất nhanh , shop đóng gói sản phẩm rất kỹ càng ,  cẩn thận , sản phẩm rất OK , chất lượng cao , sẽ ủng hộ tiếp khi có cơ hội ạ</t>
  </si>
  <si>
    <t>Chất lượng sản phẩm:Tốt
Đúng với mô tả:Đúng
Shop cbi hàng nhanh, bút đẹp, lên màu xinh dã man, chắc chắn sẽ ủng hộ shop vào lần sau, nên mua nha</t>
  </si>
  <si>
    <t>Kg j ra tuýp dốt tại ra it ra pỷudoydotstoarisyodluflhxlgzltsltsktsktsktrkktsktsotdpy</t>
  </si>
  <si>
    <t>Đúng với mô tả:đúng
Chất lượng sản phẩm:cũng ôkla
giao hàng nhanh 
sp đầy đủ dụng cụ shop đóng gói cẩn thận ncl sp rất ôkla tiền vừa túi nữa mn nên mua nha</t>
  </si>
  <si>
    <t>Hàng tốt đèn đep lắm</t>
  </si>
  <si>
    <t>Shop in đẹp In đúng mẫu mình gửi tư vấn nhiệt tình 🥰🥰🥰🥰🥰🥰🥰🥰🥰🥰.</t>
  </si>
  <si>
    <t>Giao hàng nhanh, đóng gói hàng rất cẩn thận, giá rẻ, sản phẩm chất lượng đáng mua</t>
  </si>
  <si>
    <t>Đúng với mô tả:đúng
Màu sắc:đen
Chất liệu:đẹp dày</t>
  </si>
  <si>
    <t>được giới trẻ tạo ra. Liệu rằng những Icon như :&lt;, =.=, -_-, :&gt;, 3:)... có ý nghĩa là gì và được sử dụng trong hoàn cảnh nào c</t>
  </si>
  <si>
    <t>Hương vị:chua ngot
Bao bì/Mẫu mã:đẹp
Ô mai ngon, shop đóng gói cẩn thận, giao hàng nhanh</t>
  </si>
  <si>
    <t>Bình thường 
Đúng mày 
Đẹp</t>
  </si>
  <si>
    <t>đánh giá để nhận xu là chính, còn 
hàng thì chất lượng tuyệt vời nha</t>
  </si>
  <si>
    <t>Đúng với mô tả:đúng
Màu sắc:đen
Chất liệu:đẹp
Đẹp nha</t>
  </si>
  <si>
    <t>hơi bị chày 1 chút nhưng k sao ạ, màu ở ngoài xinh ạ</t>
  </si>
  <si>
    <t>Giao hàng đúng hẹn</t>
  </si>
  <si>
    <t>Quần đẹp nha
Chất ok
Sẽ tiếp tục ủng hộ shop trong thời gian tới</t>
  </si>
  <si>
    <t>Áo mỏng dài không đúng với hình. Nhưng với giá tiền như vậy cx ổn</t>
  </si>
  <si>
    <t>Sản phẩm phải nói là tuyệt vời luôn á chời. Ưng cái bụng ghê v â. Shop tư vấn size 1 phát là dính luôn. Chất liệu vải dày, mặc mát lắm nha mn. Nên mua đáng đồng tiền bát gạo luôn á. Không chừng mua là bị nghiện á. Shop uy tín thế kia mà</t>
  </si>
  <si>
    <t>Giao hàng nhanh shoppe mall nên không có gì để chê cả chất lượng oke</t>
  </si>
  <si>
    <t>Chất liệu:vải
Màu sắc:đen
Đúng với mô tả:yep
Áo đẹp lắm mn, rất nên mua nha, đóng góp đẹp nữa, xịn xịn. Hình ảnh và vid chỉ mang tính chất lấy xu, áo đẹp thật nha mn, mua mua</t>
  </si>
  <si>
    <t>Chất liệu:vảiii
Đúng với mô tả:váy đẹp , y hình dày dặn giữ duoc from ( ảnh nhận xu)
Màu sắc:khóiiii</t>
  </si>
  <si>
    <t>Sản phẩm đẹp. Bao bọc ổn. Rất đang tiền. Mọi người nên mua ủng hộ shop nhá 😘😘😘😜</t>
  </si>
  <si>
    <t>Chất liệu:mềm mịn không có chỉ thừa
Đúng với mô tả:đúng như trên ảnh
Màu sắc:chuẩn
Shop uy tín nên mua nhé</t>
  </si>
  <si>
    <t>Shop đóng gói và giao hàng khá nhanh, 10 điểm không có gì để nói</t>
  </si>
  <si>
    <t>Sản phẩm hợp với giá cả yêu cầu dk cũng gọi là hạp lý nha mọi người</t>
  </si>
  <si>
    <t>Đúng với mô tả:shipper lấy hàng của tớ hay j
Dùng mã vs xu để đc giá rẻ xog shipper ko giao :))</t>
  </si>
  <si>
    <t>Đúng với mô tả:chuẩn hàng
Chất lượng sản phẩm:giống như quảng cáo 100%
Sản phẩm đúng như quảng cáo , shop uy tín , còn môi nhạy hay ko nhạy sẽ phản hồi lại sao khi sử dụng 🥰🥰🥰</t>
  </si>
  <si>
    <t>Đúng với mô tả:đẹp
Đẹp rẻ</t>
  </si>
  <si>
    <t>Màu sắc:xanh
Đúng với mô tả:đúng
Chất liệu:len
giao hàng bth ko nhanh ko lâu , chưa mở ra nên chưa biết ra sao nha mng có gì mình sửa đánh giá sau</t>
  </si>
  <si>
    <t>Hàng siêu siêu đẹp luôn đóng gói thì miễn bàn,giao khá nhanh ok</t>
  </si>
  <si>
    <t>Đóng gói sản phẩm chắc chắn, cẩn thận, giao hàng nhanh chóng.</t>
  </si>
  <si>
    <t>Đúng với mô tả:đúng với mô tả sản phẩm
Chất lượng sản phẩm:tốt đẹp
Chất lượng sản phẩm tuyệt vời quá</t>
  </si>
  <si>
    <t>Chất lượng sản phẩm tuyệt vời, Shop phục vụ rất tốt, rất đáng tiền!
Ảnh và video chỉ mang tính chất lấy xu 😘</t>
  </si>
  <si>
    <t>Màu sắc:xanh
Đúng với mô tả:rất đúng
Chất liệu:tốt
Đẹp vừa vẹn 
Hình ảnh chỉ mang tính chất nhận xu</t>
  </si>
  <si>
    <t>Màu sắc:trắng
Đúng với mô tả:đúng
siêu đẹo</t>
  </si>
  <si>
    <t>Áo đẹp, chất rộng, ôm eo, vải mát. Nên mua nhe!!!!</t>
  </si>
  <si>
    <t>Bao bì/Mẫu mã:kk
Độ tuổi sử dụng:kk
Chất lượng sản phẩm:kk
Sản phẩm ok chuẩn ảnh nên mua nhé mọi người quá là ok luôn sẽ ủng hộ</t>
  </si>
  <si>
    <t>Sản phầm dùng rất chất lượng, sẽ mua tiếp trong nhiều lần tớiiii</t>
  </si>
  <si>
    <t>Giao hàng nhanh, sẽ mua hàng của shop thêm, rất hài lòng về sp.</t>
  </si>
  <si>
    <t>Chất lượng sản phẩm:nước giặt thơm. Hơi ít bọt nhunge giặt sạch nha mn. Mùi lưu hương ko lâu</t>
  </si>
  <si>
    <t>Chất lượng sản phẩm:dep lam
đẹp mê li lun</t>
  </si>
  <si>
    <t>Đẹp nên mua nha mn</t>
  </si>
  <si>
    <t>Thiết kế bìa:ok
Sach hay ok bìa đẹp cchat luong đóng gói kỹ gọn gang hợp lý sẽ ung ho</t>
  </si>
  <si>
    <t>Chất liệu:ko nên mua ok ko lại mất tiền oan sai áo</t>
  </si>
  <si>
    <t>Shop giao đúng mẫu svaf kích thước đã đặt hàng. Làm chắc sẽ lâu</t>
  </si>
  <si>
    <t>Săn đc giá rẻ, hàng ok, giao nhanh, sẽ ủng hộ thêm vào lần sauuu</t>
  </si>
  <si>
    <t>Đối tượng độc giả:thi thptqg 2023
Tr ơi sách thiết kế siêu đẹp , highlight những ý chính , còn tặng kèm phiếu trắc nghiệm có mainidea của toán nữa . So beautiful honie ~.~ . Cho shop 10 điểmmmm 🖐️🖐️</t>
  </si>
  <si>
    <t>Oke thoai hehhe shop giao nhanh chủ dễ thương lémm sẽ còn uho tiếp nhaa🥰</t>
  </si>
  <si>
    <t>Thấy ghi trên hình tặng kèm tay quay nma lúc nhận hành thì không có ạ huhu
Hình ảnh chỉ mang tính chất nhận xu</t>
  </si>
  <si>
    <t>Chất liệu balo không ok</t>
  </si>
  <si>
    <t>Màu sắc:đen
balo hơi mỏng 1 xíu nhưng mà phù hợp với giá tiền lắm, mọi người nên mua thử nha</t>
  </si>
  <si>
    <t>Công dụng:sữa rửa mặt
Đóng gói cẩn thận, có tem chống hàng giả, giao hàng thân thiện, lịch sự</t>
  </si>
  <si>
    <t>cặp đẹp lứm ạ, chất liệu tốt đóng gói cẩn thận màu lên đẹp luôn ạ kkk em lấy ảnh cặp của bạn màu đen vì chưa kịp chụp ảnh cặp vàng =)) có cả gói sticker dĩa huông nữa ạ kkk</t>
  </si>
  <si>
    <t>Chất liệu:minj sờ mát tay, mũ 2 lớp
Màu sắc:xám
Đúng với mô tả:đúng
form oke, mũ to 2 lớp, khoá mượt, vải bên trong mịn 
nói chung là oke á mng</t>
  </si>
  <si>
    <t>Hàng như mẫu đăng,,,,,,,,đóng gói cẩn thận,,,,,,,giao hàng okie</t>
  </si>
  <si>
    <t>Dành cho da:ok vai luon
Công dụng:yeu gai dep
Mùi hương:thom tho haha
yeu ngoc anh nhieu oi la nhou</t>
  </si>
  <si>
    <t>Củng được mà áo trắng quá mỏng , còn áo đen thì được nhé mn</t>
  </si>
  <si>
    <t>Màu sắc:trắng đen
Áo đúng đẹp vs giá hợp lí tui mua lần này lần thứ 3 mà vẫn thấy đẹp</t>
  </si>
  <si>
    <t>Chất liệu ok 
Mặc nhìn cũng đc
Mk rất thích</t>
  </si>
  <si>
    <t>Màu sắc:đen
Đúng với mô tả:đẹp
Hàng đẹp vừa ấm vừa chóng nắng đc hình ảnh mang tính chắc lấy xu</t>
  </si>
  <si>
    <t>Đúng với mô tả:đúng
Màu sắc:màu trắng
Áo rất đẹp, giao hàng nhanh, sẽ tiếp tục mua lần sau</t>
  </si>
  <si>
    <t>Sp đẹp rẻ 
Xác nhận đơn và giao hàng nhanh
Chúc shop kinh doanh thuận buồm xuôi gió
Shop cuti lắm :))</t>
  </si>
  <si>
    <t>Hàng xinh nhưng giao hơi chậm,sẽ ủng hộ shop thường xuyên nha</t>
  </si>
  <si>
    <t>Chất liệu:kaki
Màu sắc:đen
Đúng với mô tả:đúng với mô tả
Đẹp lắm ạ, mình 1m52 44kg mặc có hơi chật 1 chút nhưng cũng oke, quần đẹp ạ</t>
  </si>
  <si>
    <t>Giao hàng nhanh, balo vải dày, không thấm nước, đáng đồng tiền bát gạo</t>
  </si>
  <si>
    <t>Chất liệu tốt đẹp ok lắm nha</t>
  </si>
  <si>
    <t>Chất liệu:vải nỉ bông
Màu sắc:màu xám
Đúng với mô tả:đúng với mô tả
Giao hàng nhanh, đúng mẫu, đúng size</t>
  </si>
  <si>
    <t>Rất hài lòng, bé nhà mình rất thích</t>
  </si>
  <si>
    <t>Mua flash sale nên giá rẻ, form lên dáng đẹp lắm, vải cũng mềm. Đáng tiền nè
Hàng rất đáng tiền không có gì phải phàn nàn shop chăm sóc khách hàng tốt 
Sẽ ủng hộ nhiều</t>
  </si>
  <si>
    <t>Đúng với mô tả:ok
Chất liệu:ok
Màu sắc:ok
Nói chung là ok đó áo hơi nóng nha mặc đổ mồ hôi nhiều lắm hình ảnh mang tính chất nhận xu hoi chứ hông biết ghi sao nữa nói chung là ok đó shop nhưng mà mặc nóng nha nóng lắm</t>
  </si>
  <si>
    <t>Shop giao hàng nhanh 
Đóng gói cẩn thận 
Giá rẻ 
Sản phẩm giống hình 
Sẽ quay lại mua tiếp 
Thanks nhiều</t>
  </si>
  <si>
    <t>Chất liệu:đúng với mô tả
Màu sắc:đúng với mô tả
Đúng với mô tả:ok
Balo đẹp vừa mang và chất liệu ok, nên mua mọi người nhé</t>
  </si>
  <si>
    <t>Màu sắc:xanhh dark =)
Chất liệu:?
Đúng với mô tả:đẹp
Cái áo đẹp mà còn cutee nx chớ. Hết cứu nổi lunnn=33</t>
  </si>
  <si>
    <t>Sản phẩm chất lượng nha mọi người. Đóng gói kĩ nữaaaaaaaaaaaa</t>
  </si>
  <si>
    <t>Đèn nhỏ nhắn nói truớc là rất nhỏ, ánh sáng đủ học bài, mình học bài gấp nên đèn rất phù hợp. Nói chung ưng cực, rất hữu ích đối với mình.</t>
  </si>
  <si>
    <t>Đúng với mô tả:đúng
Chất lượng sản phẩm:tốt
Giao hàng nhanh .săn sale giá rẻ . Bút đẹp lên màu xinh.</t>
  </si>
  <si>
    <t>Chất liệu:đúng mô tả
Màu sắc:đúng chuẩn
Đúng với mô tả:tốt
Áo mình chọn size To mà con mình mặc vẫn bị ngắn, chất nỉ bông hơi mỏng, phù hợp với giá tiền</t>
  </si>
  <si>
    <t>Bao bì/Mẫu mã:chuẩn
Hương vị:đúng ngư mô tat
Đóng gói cẩn thận giao hàng nhanh sản phẩm chất lượng</t>
  </si>
  <si>
    <t>Áo đẹp nhưng bị rách 1 lỗ , chỉ bị sút cái dây kéo  khóa dài cho cắt xong nha ne chung là áo đẹp nhưng lỗi nhiều quá</t>
  </si>
  <si>
    <t>Giao hàng lâu , đủ hàng, đủ số lượng, ndkdndbxhjdjđsjjnxbxj</t>
  </si>
  <si>
    <t>Rẻ đẹp nên mua nhé các bạn 😍😍😍😍😍😍😍😍😍😍😍😍😍😍😍😍😍😍😍😍</t>
  </si>
  <si>
    <t>Shop ơi sao giao hàng lỗi cho mình vậy? Mình mua nhiều lần nhưng lần này thất vọng
Bị móc hay túi chống ẩm bị hư đó, giờ mình đổi lại dc không?</t>
  </si>
  <si>
    <t>Chất liệu:tạm đc hợp giá
Màu sắc:đen hồng
Đúng với mô tả:tạm
Sản phẩm tốt lắm đẹp và rẻ vùa đúng với giá học sinh sinh viên quá tuyệt vời</t>
  </si>
  <si>
    <t>Thời gian giao hàng còn chậm nhưng rất ưng sp của shop. Chúc shop thành công trong việc phục vụ người mua!!!</t>
  </si>
  <si>
    <t>Tuyệt vời luôn nha</t>
  </si>
  <si>
    <t>Sản phẩm tốt giá cả phải chăng giao hàng nhanh chóng ủng hộ shop dài dài</t>
  </si>
  <si>
    <t>Lợi ích:dùng để rửa mặt
Hương thơm:cx thơm
Dùng oki nha mát da lắm lun
Nên mua</t>
  </si>
  <si>
    <t>👌Bút đẹp màu ra ổn định hành giao nhanh không bị hư hỏng. 10 đỉmm.Nên mua dùng hữu ích nha mn.đóng gói sp gọn gàng</t>
  </si>
  <si>
    <t>Cặp to rộng rãi, giao hàng nhanh 🥰🥰🥰🥰🥰🥰🥰🥰🥰🥰🥰🥰🥰 nên mua nhé, cái cặp do vận chuyển nên hơi bị móp</t>
  </si>
  <si>
    <t>Màu sắc:chuẩn
Chất liệu:tốt
Đúng với mô tả:đúng
Hàng đẹp 😍 giao nhanh 💨 ship thân thiện dễ tính  
Hàng tốt nên mua 👍</t>
  </si>
  <si>
    <t>Màu sắc:màu trắng
Đúng với mô tả:đúng với mô tả của ảnh xinhhh
Váy xinhh lắm ạ phồng nữa dài đến gần đầu gối , hơi nhiều chỉ thừa xíu mà hongg sao ,chiếc váy với giá tiền này thì tuii nghĩ xứng đáng rồi ạ . Cho shopp 5 saoo</t>
  </si>
  <si>
    <t>Màu hơi sẫm so với trên ảnh</t>
  </si>
  <si>
    <t>Chất lượng sản phẩm:tốt
Shop chuẩn bị hàng kĩ, đóng gói cẩn thận. Giao hàng nhanh.</t>
  </si>
  <si>
    <t>chất lượng cx tạm oke nha mọi ngườiiiiiiioiiiiiiiiiiiiiii</t>
  </si>
  <si>
    <t>Thấy samsung ra ưu đãi siêu tốt là đặt mua luôn. Hàng chuẩn nguyên seal lại còn được tự unbox cảm giác cực đã</t>
  </si>
  <si>
    <t>Chất lượng sản phẩm:tốt
Đúng với mô tả:đúng
Bút highlight màu xinh nha, xanh dương đúng gu mình, nhưng mà vỏ bút là phủ lớp sơn nhám chứ không phải lớp bóng í, dễ bị tróc nếu va chạm nhiều</t>
  </si>
  <si>
    <t>Tính năng nổi bật:bền
Chất lượng sản phẩm:tốt
Xài thấy ổn. Giao hàng nhanh. Giá cả phù hợp. Đóng gói gọn gàng</t>
  </si>
  <si>
    <t>Chất lượng sản phẩm:tuyệt vời
Đúng với mô tả:sản phẩm đúng với shop mô tả
Shop tư vấn nhiệt tình, sẽ ủng hộ shop lâu dài ạ.</t>
  </si>
  <si>
    <t>Rất đáng để mua , shop giao hàng siêu nhanh, mình đính 2 ngày là xong, thành phẩm rất đẹp, lấp lánh, đá nhiều nên m.n không lo thiếu đá đâu ạ . Sẽ ủng hộ shop tiếp nha</t>
  </si>
  <si>
    <t>Chất liệu:mềm mịn,
Màu sắc:tưới sáng như hình
Đúng với mô tả:chuẩn
Đúng mẫu chọn lựa, form rộng</t>
  </si>
  <si>
    <t>Chất lượng sản phẩm:Khá ổn
Mình mới mua kính này gần đây, nhờ đứa em sạc hộ mà bằng 1 cách thần kỳ nào đó, nó làm nứt kính 🥹🥹🥹. Nhưng mà kính này dùng okela nha, dán lên k bị lọt khí đâu</t>
  </si>
  <si>
    <t>Hoi mỏng ,mặc đi biển chống nắng tốt</t>
  </si>
  <si>
    <t>Xin lỗi shop vì hình không liên quan. Nhưng mà chất lượng hàng ok lắm nha. Màu bút quá dễ thương, đặt trong nước để giao nhanh hơn nè, mấy shop quốc tế giao lâu nên mình chọn shop</t>
  </si>
  <si>
    <t>Shop gói hàng đầy đủ.
Nước xả thơm, kem đánh răng chưa sài chưa biết như thế nào. 
Nước rửa bát chang thơm nè
Hình ảnh và video mang tính chất nhận xu!</t>
  </si>
  <si>
    <t>Dễ lắp ghép. Sáng như bóng 25w</t>
  </si>
  <si>
    <t>Mực ngon ạ. Lai rai vài chai bia là phê lắm nha... Giá hợp lý mà khô lại khá ngon</t>
  </si>
  <si>
    <t>Đặt lâu lắm rùi nay mơi nhận dc.,đong goi san pham tuong đôi,ăn thây giòn ngon, be nha m rât thich....</t>
  </si>
  <si>
    <t>Danh gia de nhan xu cho deo co cai gi dau ma xem da xem thi an cut ca doi nha haha</t>
  </si>
  <si>
    <t>Công dụng:xấy tóc
Bao bì/Mẫu mã:đc
Cũng được</t>
  </si>
  <si>
    <t>Lần đầu mua của shop mà thấy khá là ưng, vc HN cũng khá nhanh, trước khi đánh giá thì mình có khui thử ra để ăn thì mùi thơm, hạt giòn. Giá thành như vậy là ok nhưng có thêm dâu tây với 1 vị nữa thì bản thân mình ăn cảm thây hơi ngọt, nhưng ăn mix cùng sữa chua hoặc gạo nứt thì sẽ ok hơn là ăn không</t>
  </si>
  <si>
    <t>Màu sắc:đen
Hàng rẻ, ổn trong tầm giá. Mặc đi thể dục hàng ngày khá oke. Áo thì ổn nhưng quần hơi cùi 😂</t>
  </si>
  <si>
    <t xml:space="preserve">Shop giao hàng nhanh,đá shop để trong túi zip khá dễ dùng,tranh to,đẹp ,mọi người nên mua , sẽ ủng hộ tiếp </t>
  </si>
  <si>
    <t>Đúng với mô tả:đúng
Chất liệu:nhung
Màu sắc:be
giao nhanh nma em mặc hơi rộng xíu mãi iuuuuuuuu</t>
  </si>
  <si>
    <t>Dùng rất okeeee nha shop. Bữa sau nếu cần sẽ mua tiếp. Sẽ ủng hộ shop</t>
  </si>
  <si>
    <t>Giá rẻ nhưng chất lượng tốt, kính cường lực cầm rất nặng tay, dày dặn, dán ăn keo tốt</t>
  </si>
  <si>
    <t>Quần đẹp lắm nha mng, nên muaa
Mình tầm m6 nặng 49kg mặc size M vừa luôn</t>
  </si>
  <si>
    <t>Giao hàng nhanh lắm nha, shop tư vấn nhiệt tình siêu thích lun, chất vải hơi đứng form nha mn nma vẫn đẹp, đóng gói khá ok, sẽ ủng hộ lần sau</t>
  </si>
  <si>
    <t>Đúng với mô tả:Đúng
Video mang tính lấy xu mà thôi. ......................</t>
  </si>
  <si>
    <t>Siuuuu bé bé cute xinh cinh xỉuuuuuuuuuuuuuuuuuuuuuuyyyy</t>
  </si>
  <si>
    <t>Uh uh oh my gosh I was just thinking about it wueuwu</t>
  </si>
  <si>
    <t>Đẹp, rất hài lòng
Chất liệu tốt, màu sắc đẹp. Đúng mo tả</t>
  </si>
  <si>
    <t>Màu sắc:ok
Đúng với mô tả:ok
Chất liệu:ok
Mặc ok</t>
  </si>
  <si>
    <t>Đẹp nhà mng
Cx ổn
Hình ảnh mang tính chất minh họa cho bài viết này</t>
  </si>
  <si>
    <t>hinh ảnh ko lq. nhưng máy sây rât tốt. êm ko ồn quá. nhẹ tay.mau đẹp rat ok</t>
  </si>
  <si>
    <t>Chất lượng sản phẩm:Tốt
Đúng với mô tả:đúng
Đẹp dây kéo k mượt, hình in đẹp. Nên mua nha mn</t>
  </si>
  <si>
    <t>giao hàng nhanh sách cầm chắc tay lắm á mn nên mua nha cskh rất tốt 100 điểm</t>
  </si>
  <si>
    <t>Tệ k nên mua sứt óc tùm lum</t>
  </si>
  <si>
    <t>Chất liệu:vải baggy
Màu sắc:kem
Đúng với mô tả:đẹp, kh quá mỏngt
Sản phẩm rẻ, chất lượng quá đẹp</t>
  </si>
  <si>
    <t>Sản phẩm tốt giao hàng nhanh chóng phù hợp với các cần thủ câu thư giãn</t>
  </si>
  <si>
    <t>điểm 10 ch chất lượng nhé
giao hàng siêu nhanh luôn nè
đóng gói chắc chắn
siêu uy tín nhé
Lưu ý hình ảnh chỉ mang tính chất nhận xu</t>
  </si>
  <si>
    <t>Đèn lỏ dễ sợ đừng mua bấm mà giữ nút nó ms sáng mà giữ r đèn sáng cứ chớp chớp r tắt</t>
  </si>
  <si>
    <t>Hàng chuẩn, giao nhanh, được tặng 2 gói trà lài nữa. Ủng hộ shop ^^</t>
  </si>
  <si>
    <t>Chất lượng sản phẩm:okkkk
Đúng với mô tả:yess
Shop giao nhanh xỉu, ôp đẹp lắm nhaaaa, cuòng lực dày dặn, tháo ran dán lại tỉ lần kh sao🤩tuyệt vời luôn, sẽ ủng hộ shopp dài dài nhaaaaa</t>
  </si>
  <si>
    <t>Hình ảnh, video chỉ mang tính nhận xu. Giao hàng nhanh, date xa</t>
  </si>
  <si>
    <t>ốp mỏng k bảo vệ dc máy tốt đâu , để choa đẹp thuii với lại shop giao nhanh</t>
  </si>
  <si>
    <t>không biết là do thanh toán bằng ví shopee nên giao nhanh vậy chứ trưa hôm trước mới đặt hàng trưa hôm sau lấy được luôn. sp như hình, 25k mà được như này cũng đáng đồng tiền bát gạo lắm luông</t>
  </si>
  <si>
    <t>Áo mỏng thấy áo trong luôn mà hình in đẹp</t>
  </si>
  <si>
    <t>Sach rất hay nhất định sẽ ủng hộ 🎆❤❤💝💝💖💖💖💝❤❤❤❤💝💝💝❤💝</t>
  </si>
  <si>
    <t>Tính năng nổi bật:quạt tốt cũng mạng mát nhưng quạt tầm 20p thì yếu phải sạc dự phòng
Chất lượng sản phẩm:sản phẩm khâ oke
Đúng với mô tả:giao hàng nhanh đúng với mô tả .shiper thân thiện
Ai nên phân vân thì nên mua đi nha sản phẩm khá phù hợp để đi học rất mát ok</t>
  </si>
  <si>
    <t>Chất lượng sản phẩm:good
Sản phẩm chất lượng tốt. Giao hàng siêu nhanh luôn. Sẽ tiếp tục ủng hộ shop.</t>
  </si>
  <si>
    <t>Chất liệu:the day dứt điểm của mình muốn đổi lại là một loài thực vật có hoa 🌷 là ai mà biết</t>
  </si>
  <si>
    <t>Shop giao hàng nhanh ghê á
Chất lượng sản phẩm tuyệt vời
Đóng gói chắc chắn</t>
  </si>
  <si>
    <t>Màu sắc:den
Đúng với mô tả:dung
Chất liệu:da
em này tạm ổn da kh chắc chắn lắm nma với giá tiền như vậy là ưng roi ạ mình đánh giá em này 8.5/10</t>
  </si>
  <si>
    <t>Màu sắc:den
Chất liệu:vải
Đúng với mô tả:đúng</t>
  </si>
  <si>
    <t>Máy hút được bụi mịn, tóc , để tự hút quanh nhà nhìn dễ thương lắm, nên mua , gói hàng sơ sài</t>
  </si>
  <si>
    <t>Mồi nhỏ ko giống như trên hình</t>
  </si>
  <si>
    <t>Chất lượng sản phẩm:tốt
Sản phẩm sử dụng bắt muỗi được, giao hàng nhanh, đèn đẹp</t>
  </si>
  <si>
    <t>Chất liệu:vải nỉ bông, không xù
Màu sắc:trắng
Đúng với mô tả:đúng nm phần gần nút áo dính tí nhẹ xanh
Áo đẹp vải ok</t>
  </si>
  <si>
    <t>Đúng với mô tả:dung
Chất lượng sản phẩm:tOt
Giao hàng nhanh chất lượng tốt cho shop 5 sao ảnh minh họa</t>
  </si>
  <si>
    <t>Áo đẹp giá rẻ ạ</t>
  </si>
  <si>
    <t>Giấy lau để dán cường lực rất tiện , nhiều shop phải mua , quá tốt</t>
  </si>
  <si>
    <t>dùng siu ok, làm sạch da, không gây khô da đâu,đổi sang srm nì da đỡ mụn hơn 🥺</t>
  </si>
  <si>
    <t>Chất lượng sản phẩm:san pham tot
Đúng với mô tả:tot
Đóng gói kĩ, giao hàng nhanh, sản phẩm tốt như miêu tả</t>
  </si>
  <si>
    <t>Màu sắc:trắng
Đẹp nha bây 🫰</t>
  </si>
  <si>
    <t>Kém chất lượng</t>
  </si>
  <si>
    <t>Màu sắc:đen
Đúng với mô tả:đúng
Chất liệu:vải đẹp
Quần vừa đẹp vừa rẻ nên mua 
Lần sau sẽ quay lại ủng hộ shop</t>
  </si>
  <si>
    <t>Quần đẹp mà giá rẻ quá trời. Mình cao m64, nặng 50kg vừa bụng size S nhưng thích mặc dài nên vẫn bon chen M được.</t>
  </si>
  <si>
    <t>Chất lượng phù hợp với giá tiền. Giao hàng nhanh. Mình thích màu sáng hơn 1 chút. Đánh giá shop 5 sao. Video để nhận xu.</t>
  </si>
  <si>
    <t>Áo chất đẹp, shop phục vụ tốt, tư vấn size chuẩn và đóng gói cẩn thận. Sẽ tiếp tục ủng hộ shop ❤️</t>
  </si>
  <si>
    <t>Xinh vch còn có cả cái ghim cài đi kèm</t>
  </si>
  <si>
    <t>Rất tốt, như mô tả</t>
  </si>
  <si>
    <t>Đúng với mô tả:3 phiên bản, mua đủ bộ là phiên bảo cao nhất
Tính năng nổi bật:inox, quạt lớn
Chất lượng sản phẩm:ok</t>
  </si>
  <si>
    <t>Đồ cute lắm nha, chất mặc cũng mát nữa mà giá thì siu rẻ, 10 đỉm perfect💯💯💯</t>
  </si>
  <si>
    <t>Chất lượng sản phẩm:8/10
Đúng với mô tả:chuẩn
Màu nên đỉnh lắm luôn giá thì siêu 🌰luôn mng nên thử nha</t>
  </si>
  <si>
    <t>Hàng tốt còn hạn chế tối đa là bao nhiêu điểm đấy là do người đăng ký Facebook ngay hôm</t>
  </si>
  <si>
    <t>Chất liệu:vải
Màu sắc:trắng kem
Đúng với mô tả:đẹp đúng
Chất lượng sản phẩm tuyệt vời, đóng gói ok</t>
  </si>
  <si>
    <t>Chưa bóc con chuột mới chụp tạm con cũ. Đã mua rất nhiều lần rồi.</t>
  </si>
  <si>
    <t>Chất liệu:saả phẩm dep
Màu sắc:trắng
Đúng với mô tả:mặc vừa lên dáng dep lắm ạ
nên mua nha moi nguoi</t>
  </si>
  <si>
    <t>Màu sắc:đen
Chất liệu:vải
Đúng với mô tả:gđau
Quần đẹp lắm nha mới người ơi nên mua cho mình một iem quần như vầy nha mười điểm cho shope ạ</t>
  </si>
  <si>
    <t>Có dịp sẽ ủng hộ shop tiếp</t>
  </si>
  <si>
    <t>Shop giao nhanh, hàng đẹp đường may chắc chắn lắm</t>
  </si>
  <si>
    <t>Chất lượng sản phẩm:đúngg
Đúng với mô tả:y het quảng cáo
Cường lực sieu chất lượng, giá rẻ , m test nhỏ nc lên nó tuột đi</t>
  </si>
  <si>
    <t>Gia re, giao hang nhanh, dung san pham . 100 diemmmmmm</t>
  </si>
  <si>
    <t>Shop dth, cho đổi hàng thoải mái, tư vấn cho khách tận tâm :)))</t>
  </si>
  <si>
    <t>Giao hàng nhanh. Tuy mình mua phải size bé hơn nhưng thôi dùng phonhf khác đx. Đèn rất sáng</t>
  </si>
  <si>
    <t>Cường lục đóng gói kĩ k sợ vỡ. Mua của shop nhiều rồi nên rất yên tâm</t>
  </si>
  <si>
    <t>Chất lượng sản phẩm ok, đóng gói hàng cẩn thận, giao hàng nhanh.</t>
  </si>
  <si>
    <t>Áo đẹp đường may chắc chắn mũi chỉ mau mắn nói chung là rất ok áo ko chê vào đâu đc
Chỉ mỗi là size hơi nhỏ so với người ai mua thì lấy lên 1 size nha</t>
  </si>
  <si>
    <t>Tính năng nổi bật:quét bụi
Chất lượng sản phẩm:tốt
Đúng với mô tả:đúng
Máy nhỏ gọn,dễ thương xỉu. Nhận hàng nhìn như đồ chơi nhưng hút bụi ok lắm. Sạc đầy dùng đc khoảng 20 phút. Không biết có được lâu k😅. Hàng quốc tế nhưng 3,4 ngày đã nhận đc hàng rồi.</t>
  </si>
  <si>
    <t>Đúng với mô tả:sản phẩm đúng như hình ảnh luôn
Chất lượng sản phẩm:rất hài lòng
Sản phẩm đẹp bắt mắt tôi hài lòng về sản phẩm</t>
  </si>
  <si>
    <t>Quần mới lên form chuẩn luôn,  mặc lên thoải mái lắm</t>
  </si>
  <si>
    <t>Chất liệu:vải
Đúng với mô tả:không
Màu sắc:be
Shop giao hàng áo như cuwts áo mỏng dé thấy đc cả da mình lun ý xuyên thấu:)))làm ăn thế đó</t>
  </si>
  <si>
    <t>Sản phẩm sử dụng okeee mọi người nên mua để sd thử nhéeeee!!!!</t>
  </si>
  <si>
    <t>Hương vị:không biết 🤷‍♀️ cảm ơn anh chị nhiều lắm ạ em cảm ơn
Thôi thôi em đi quay lại với nhau nữa thì thôi mà không biết</t>
  </si>
  <si>
    <t>Quý khách đã hủy gia hạn gói ưu đãi còn lại của gói MI5D được sử dụng đến hết chu kỳ. Để biết các ưu đãi dành riêng cho TB của Quý khách, vui lòng bấm gọi *098#. Chi tiết LH 198 (0đ). Trân trọng.</t>
  </si>
  <si>
    <t>có chủ quyền, song chế độ phong kiến đã lâm vào khủng hoảng, suy yếu nghiêm trọng.</t>
  </si>
  <si>
    <t>Giao hàng siêu nhanh, sản phẩm giống hình, chất lượng.......</t>
  </si>
  <si>
    <t>Màu sắc:xám ghi
Chất liệu:vải mềm
Đúng với mô tả:oke
Váy lên dáng khá chuẩn, mình eo 62 mặc size S vừa luôn.
Ảnh, vid mang tính chất nhận xu thoi.</t>
  </si>
  <si>
    <t>Chất liệu:vải
Màu sắc:đen
Hàng giao hơi lâu nhìn hơi bé với mỏng ạ đeo nhiều sách vở có khi rách tốt ạ nhưng chỉ với 27k thì nó chỉ thế nên e cũng k biết nói gì</t>
  </si>
  <si>
    <t>Mình cần pass lại bikini size S ạ. Lh zalo 0329197544</t>
  </si>
  <si>
    <t>Tính năng nổi bật:chuot
Chất lượng sản phẩm:ok
Giao hàng nhanh, chuột mượt, cầm nhẹ tay, giá rẻ và bền</t>
  </si>
  <si>
    <t>chốt được trên live nên giá siêu rẻ chất lượng vẫn vậy mua về thấy rất ưng</t>
  </si>
  <si>
    <t>Bút rất đẹp nha mọi người, dịch nên giao hơi lâu xíu.. nhưng hàng okla.... Màu lên ổn.... Xứng đáng để mua ♥️♥️♥️♥️♥️♥️♥️♥️</t>
  </si>
  <si>
    <t>Ốp xinh với chất lượng lắm mn ạ, mình mua tặng nhưng nhìn ốp mê luôn á. Nên mua nha</t>
  </si>
  <si>
    <t>Đã đến rất tốt, chưa được kiểm tra</t>
  </si>
  <si>
    <t>Mồi Lure tốt</t>
  </si>
  <si>
    <t>Gugihufygi</t>
  </si>
  <si>
    <t>Công dụng:rửa sạch mặt
Mùi hương:mùi không quá nồng
Giao hàng nhanh, đóng gói kỹ lưỡng. Khi dùng lấy srm bằng một hạt bắp là có thể tạo rất nhiều bọt í, dùng xong cảm giác sạch và không khô</t>
  </si>
  <si>
    <t>Hay lắm hehe</t>
  </si>
  <si>
    <t>Chất liệu:vải
Màu sắc:trắng
Đúng với mô tả:ok
Chất lượng sản phẩm tốt, đúng với mô tả, tuy nhiên thời gian giao hàng hơi lâu.</t>
  </si>
  <si>
    <t>Chất lượng sản phẩm tốt giao hàng nhanh đóng gói cẩn thận.,nm</t>
  </si>
  <si>
    <t>Chất liệu:gân
Màu sắc:đên
Đúng với mô tả:đúng
Mặc rất đẹp vải tốt hình ảnh mang tính chất nhận xu</t>
  </si>
  <si>
    <t>Mối quan hệ đẹp không tự nhiên mà có. Sự kiên nhẫn và hai người thật sự muốn bên nhau ... ❤️</t>
  </si>
  <si>
    <t>Chất liệu:thật sự là tuyeetj vời lắm luoonnas ko thể nghĩ nó có thể ưng ý như v</t>
  </si>
  <si>
    <t>Bim đậu xanh này ăn cũng bình thường, không thấy ngon như kỳ vọng</t>
  </si>
  <si>
    <t>Sản phẩm đẹp, giao hàng nhân, tư vấn tốt, bao chất lượng uy tính luôn nha sẽ quay lại ủng hộ shop dài dài</t>
  </si>
  <si>
    <t>Kính dày và dán được full màn hình nhé. Mỗi kính đều có hộp riêng nên sẽ ko sợ bị hỏng mặt kính khi giao</t>
  </si>
  <si>
    <t>Chất liệu:tốt
Màu sắc:đen
Đúng với mô tả:đúng
Hàng về nhanh , giá cả hợp lí , áo dày ấm nữa mọi người nên mua nha hình ảnh mang tính nhận xu do tui lười chụp lại wuad</t>
  </si>
  <si>
    <t>Áp mã các kiểu mua đc rẻ gơn bt 
Hài lòng voeis sản phẩm
Giao hàng nhanh</t>
  </si>
  <si>
    <t>Về ko dùng được. Không phù hợp với bếp ga nhà mình . Trong khi đó sop bảo phù hợp với mọi loại bếp</t>
  </si>
  <si>
    <t>đã nhận được hàng, chưa sd nên chưa biết tốt hay ko, giao hàng nhanh</t>
  </si>
  <si>
    <t>Vải mềm okeee lắm á nên mua nha</t>
  </si>
  <si>
    <t>Ok nhưng mình chọn màu trắng với màu hồng thì lại gửi hai màu hồng</t>
  </si>
  <si>
    <t>Hình ảnh chỉ mang tính chất nhận xu, mua lần đầu thấy cũng ổn, sẽ sử dụng thử nếu được sẽ tiếp tục ủng hộ lần sau, shipper vui vẻ nhiệt tình hài hước</t>
  </si>
  <si>
    <t>Form quần đẹp, vải đẹp mặc mát, không quá dày.
Tớ 1m65 nặng 45kg đặt size S khá vừa, nhưng mà với tớ quần hơi ngắn 1 chút.
Quần đẹp, shipper dễ thương, giá hạt dẻ. Nên mua ạ, mặc lên xinh lắm</t>
  </si>
  <si>
    <t>Tranh khá đẹp giao hơi lâu đầy đủ dụng cụ !! "Hdhdndbdjdndhhfbdgdgvdgdb"</t>
  </si>
  <si>
    <t>Sản phẩm đóng gói cẩn thận 
Giao hàng nhanh chóng 
Sản phẩm đúng với quảng cáo</t>
  </si>
  <si>
    <t>Hàng săn sảo nhưng chất lượng ổn nha mn. Dễ thương lắm luôn
Giao hàng nhanh</t>
  </si>
  <si>
    <t>Đúng với mô tả:đúng như miêu tả
Chất liệu:vải thô
Màu sắc:đen xì một màu
cặp ngăn to lắm nhaa hehe</t>
  </si>
  <si>
    <t>Hàng đẹp chất lượng cao giao hàng nhanh i như mẫu cảm ơn Shop</t>
  </si>
  <si>
    <t>Đúng với mô tả:sai
Màu sắc:màu xám nhạt
Ổn</t>
  </si>
  <si>
    <t>Chất liệu:dc
Smi dài nữ đủ sz 140k
Dép 100k đủ sz 
Balo sz 40 - 180k
Smi cộc đủ sz 120k
Body mis 250ml 100k
Bò ốg đứng QC 190k đủ sz
Smi dây nam loại 1 đủ sz 210k 
( freesz &lt; 62kg thì 110k )</t>
  </si>
  <si>
    <t>Quần vải không quá dày, cũng không mỏng, mua nhiều lần ở shop rồi, shop uy tín, nên mua</t>
  </si>
  <si>
    <t>Hàng đẹp, chất lượng hàng đúng với mô tả. xin cảm ơn nhà sản xuất đã tạo ra nó. Tôi sẽ quay lại mua nó vào lần sau</t>
  </si>
  <si>
    <t>Chất liệu:vải
Màu sắc:đen
Đúng với mô tả:đúng
Mua dưới 100k mà chất liệu xịn lắm luôn , dáng mặc lên rất đẹp . shop giao hàng nhanh mọi người lên mua nhé</t>
  </si>
  <si>
    <t>Đúng với mô tả:đúng
Màu sắc:xanh đậm
Quần đẹp lắm, độ dài ngắn tùy chỉnh nên cũng tiện</t>
  </si>
  <si>
    <t>Mùi hương:dịu nhẹ
Công dụng:rửa mat
Rat thik. Ko bi khô da. Sạch va mịn da.sip nhiet tinh</t>
  </si>
  <si>
    <t>Xinh đẹp quá nhỉ👅👅 vừa quét được tiền vừa xinh quá nè😚😚
𝗞𝗛𝗨𝗡𝗚 𝝠̉𝗡𝗛 𝗤𝗨𝗘́𝗧 𝗠𝝠̃ 𝗤𝗥🌸 Thời đại gần 5. rồi cần rì đọc stk nữa cho moải mồm ra🤣🤣
#60k/1cái đầy đủ tiện lợi (có loại để bàn-treo tường)
Combo cả để bàn+treo tường #65k ạ</t>
  </si>
  <si>
    <t>Màu sắc:be/trắng
Đúng với mô tả:đúng
Chất liệu:(0 biet)
váy xinh giao hàng nhanh, mình đặt XL nên hơi rộng . Vải hơi nóng. Ncl 9/10 nhaaaa 
(ảnh và vid ko liên quan)</t>
  </si>
  <si>
    <t>Barang smpai dgn selamat, vận chuyển cập nhật dari shoppe hơi muộn. Nhưng mặt hàng đã đến nhà.</t>
  </si>
  <si>
    <t>Xinhh💯💯</t>
  </si>
  <si>
    <t>Chất lượng sản phẩm:okeeeeee
Đúng với mô tả:đúng
Bút okela nạ, mua gom đơn thuiii ạ 🥰❤️........</t>
  </si>
  <si>
    <t>Đúng với mô tả:tốt
Màu sắc:đúng
Chất liệu:tạm
Đc nha m.n hình ảnh trên mang tính chất nhận xu hhhhhhhhhhhhh</t>
  </si>
  <si>
    <t>Màu sắc:đẹp
Chất liệu:tốt
Đúng size. Màu đẹp</t>
  </si>
  <si>
    <t>Sản phẩm nhỏ mà có võ ghê á, ưng ưng lắm ạ, xinh xỉu luôn nhaaa</t>
  </si>
  <si>
    <t>Đúng với mô tả:dung mo ta
Chất lượng sản phẩm:ok
Hình ảnh mang tính chất minh hoạ, sẽ ủng hộ shop cho nhubgwx sản phẩm tiếp theo</t>
  </si>
  <si>
    <t>Hàng chuẩn size mặc rất vừa vặn. Mua lần đầu nhưng không hề thất vọng</t>
  </si>
  <si>
    <t>chân váy đẹp nhưng mình eo 66 mặc size M bị chật 🥹 shop giao hàng nhanh nên mua nha</t>
  </si>
  <si>
    <t>Bút lên màu đẹp chắc chắn, thời gian giao hàng  siêuuuu nhanhhh ạ</t>
  </si>
  <si>
    <t>Chất lượng sản phẩm:sản phẩm tốt 👍👍
Đúng với mô tả:dung mau.dung kieu.cho shop 5⭐ se ủng hộ tiep 👍</t>
  </si>
  <si>
    <t>Chất lượng sản phẩm:ổn nhé
Giao hàng nhanh chóng mới đặt 2 hôm đã có hàng ship rồi nhé</t>
  </si>
  <si>
    <t>Quần rất đẹp luôn. Ngang ngửa vs 1c quâbf gabaf 300k mình từng mua. Rất là ưng và con sẽ ubgr hộ shop. Eo mình 63-64 thì vừa và mình cao m50 nên phải cắt bớt gấu</t>
  </si>
  <si>
    <t>Shop chuẩn bị hàng hơi lâu. Sản phẩm như hình, đã mua nhiều lần ở shop</t>
  </si>
  <si>
    <t>Đúng với mô tả:đúng
Chất liệu:vải
Màu sắc:trắng
Sản phẩm nhận về đẹp đúng với mô tả khá ưng, giao hàng khá nhanh đóng gói cẩn thận shipper thân thiện. Nói chung tất cả đều tốt có thể lần sau mình sẽ quay lại ủng hộ</t>
  </si>
  <si>
    <t>Chất liệu:vải
Màu sắc:nhiều màu
Đúng với mô tả:đúng
vải khá ok, hình in đẹp, sắc nét, giá thành rẻ</t>
  </si>
  <si>
    <t>Chất liệu:vải mỏng
Đúng với mô tả:80%
Màu sắc:hồng nhạt
vải không giống hình nhá mn, vải mỏng mà nóng cực luôn</t>
  </si>
  <si>
    <t>Tưởng nháy 4 nhịp ai ngờ 2 nhịp bùn hình ảnh mang tính chất nhận xuuuuuuuuu</t>
  </si>
  <si>
    <t>Vở xinh viết sướng lắm, vở KLong khỏi phải bàn r ha mua liền điii</t>
  </si>
  <si>
    <t>Chất lượng sản phẩm:chất lượng sản phẩm chưa dùng nên chưa biết chất lượng sp ra sao</t>
  </si>
  <si>
    <t>Chất lượng sản phẩm:tốt
Dạo này có gì mới không? Chúc mừng sinh nhật Chúc ngủ ngon.</t>
  </si>
  <si>
    <t>Hàng đúng mô tả. Dùng ổn. Sẽ ủng hộ tiếp. Hình ảnh và video mang tính chất nhận xu</t>
  </si>
  <si>
    <t>Chất lượng sản phẩm:oke
Đúng với mô tả:okee
Xinh nha mà rẻ nhg mà k có khung đâu nha nên cân nhắc khi muaaa...</t>
  </si>
  <si>
    <t>Quần rất đẹp ,sẽ tiếp tục ủng hộ shop</t>
  </si>
  <si>
    <t>Sản phâmt tốt đóng gói cẩn thận, ngon ngư mình tưởng tượng. Rất nên mua sản phẩm</t>
  </si>
  <si>
    <t>Chất lượng sản phẩm:ok
Đúng với mô tả:ok
Người mẹ kéo áo cho con bú. Nhìn vào mắt nó: đầy mãn nguyện. Anh chồng đem đến cốc sữa cho vợ. Nhìn nhau mỉm cười. Thằng nhỏ ngước nhìn ba mẹ, nó cũng cười và bú tiếp. Anh chồng ôm vợ con vào lòng như ôm cả vũ trụ.</t>
  </si>
  <si>
    <t>Giao hàng nhanh, vở đẹp, mới mua hôm quá hôm nay đã giao đến r, vì săn sale nên cũng đỡ đc ít</t>
  </si>
  <si>
    <t>Shop giao nhanh cực, đúng sl đặc biệt sl tem nhìu hơn shop báo thích ghê, in nét màu xinh lắm lun. Sẽ quay lại ủng hộ shop dai dài</t>
  </si>
  <si>
    <t>Shop giao hàng nhanh đầy đủ đóng gói kĩ chất lượng sản phẩm tốt</t>
  </si>
  <si>
    <t>Sản phẩm ok, giao hàng nhanh, màu đúng miêu tả, giá rẻ, sẽ ủng hộ shop tiépe</t>
  </si>
  <si>
    <t>345876 is your Grab Activation Code (GAC). It expires in 2 minutes. Do not share it with anyone.</t>
  </si>
  <si>
    <t>Khổ lắm cả chục tuýp rồi mà cứ có vc là lại lao đầu vào mua như con thiêu thân huhuuuu</t>
  </si>
  <si>
    <t>Đặt lần 2 rồi ấy ạ, chất lượng sản phẩm tuyệt lắm ạ, ngòi đẹp, mực ra đều :33 sẽ ủng hộ tiếp ạ</t>
  </si>
  <si>
    <t>Giao hàng khá nhanh, sổ nhỏ ko to nhưng ổn với tầm giá đó, bút mực đen màu siêu đẹp, flashcare ổn giấy mỏng</t>
  </si>
  <si>
    <t xml:space="preserve">Cường lực xịn xò mà gái rẻ nữa, có miếng lau kính nữa. Nói chung là ưng lắm luôn </t>
  </si>
  <si>
    <t>Chất liệu:dep
Màu sắc:đen
Đúng với mô tả:quần rẻ mà đẹp hài mình cao 1m65 năng 55kg mặc sezi L vừa y luôn</t>
  </si>
  <si>
    <t>quần đẹp,  chất vải ok ,  hàng đóng gói cẩn thận , h/ảnh và video mang tc nhận xu</t>
  </si>
  <si>
    <t>Đóng gói chuyển hàng nhanh chóng, nói chung là okla 👏🏻🏃🏻‍♂️💪💐❤️</t>
  </si>
  <si>
    <t>Đẹp 😘😘🥰🥰❤️❤️</t>
  </si>
  <si>
    <t>Đúng hàng , vải cũng ok , giao hàng nhanh , giá cả ok , shipper dễ thương</t>
  </si>
  <si>
    <t>Giao hàng đúng thời gian, 6 ngày đã nhận được. Hàng đúng như mô tả, chất vải tạm được, nhưng hơi bé, nên tăng thêm 1 size thì vừa hơn, hy vọng là dùng được tốt và bền.</t>
  </si>
  <si>
    <t>Chất lượng sản phẩm:được
Nguyên nhân trực tiếp dẫn đến tiền sản giật hiện giờ vẫn chưa được biết một cách rõ ràng. Nhưng hậu quả của tất cả quá trình đó là bất thường trong phát triển bánh rau. Bình thường trong thai kỳ những động mạch xoắn giãn</t>
  </si>
  <si>
    <t>Hàng tốt đóng gói cẩn thận , nên mua</t>
  </si>
  <si>
    <t>Đúng với mô tả:k ăn thua
Chất lượng sản phẩm:k ăn thua</t>
  </si>
  <si>
    <t>Giao hàng nhanh. Mua dùm nên hk rõ như thế nào. Hình ảnh trên mang tính chất nhận xu.</t>
  </si>
  <si>
    <t>Chất lượng sản phẩm:Tạm ổn so với giá tiền
Đúng với mô tả:Đúng mô tả
Sản phẩm dùng tạm được, có chỗ lắp pin nhưng không có 2 cực của pin (???), dùng sạc. Hộp đựng hơi nát, robot nhìn như hàng cũ, bám bụi. Lúc chạy hơi ồn một chút.</t>
  </si>
  <si>
    <t>Hàng đúng hình, nhưng không có size nên sợ nhỏ quá</t>
  </si>
  <si>
    <t>Camera của mình hỏng k chụp lại sản phẩm được, giao hàng đúng mẫu</t>
  </si>
  <si>
    <t>Chất lượng sản phẩm:tốt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</si>
  <si>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Quạt đẹp lắm , nhưng mình dùng được 1 ngày thì nút bấm liệt luôn ko bấm được nữa 😢😢</t>
  </si>
  <si>
    <t>Quần to vải hơi mỏng nhưng giá tiền này thì k đòi hỏi gì thêm ạ</t>
  </si>
  <si>
    <t>Chất lượng sản phẩm:tốt
Đúng với mô tả:đúng như hình
Sẽ ủng hộ thời gian tới</t>
  </si>
  <si>
    <t>Đèn quá đẹp, cảm ơn shop.</t>
  </si>
  <si>
    <t>Áo khá mỏng phần tay không bó mình 1m55 47kg mặc qua mông nchung là tạm được</t>
  </si>
  <si>
    <t>Hình ảnh chất lượng thấp nhưng hàng chất lượng cao nhaaaaaaa</t>
  </si>
  <si>
    <t>Chưa dùng nên chưa biết</t>
  </si>
  <si>
    <t>Oke hàng đẹp 
Nhớ follow kên tiktiok mình nha chứ nó bị flop quá @callmechi_28</t>
  </si>
  <si>
    <t>Cặp dày dặn, giao hàng nhanh, mỗi tội chuẩn bị hàng hơi lâu nhưng ksao vì dịch mà ^^</t>
  </si>
  <si>
    <t>Mùi hương:giống mùi dừa
Dành cho da:dầu
Công dụng:rửa mặt
Thấy xài ké của bạn oke nên mua dùng thử</t>
  </si>
  <si>
    <t>Đúng với mô tả:áo xinh
Chất liệu:chất liệu nỉ
Màu sắc:trắng
áo to hơn tưởng tượng. mặc áo đen bên trong sẽ bị dính lông áo rất nhiều</t>
  </si>
  <si>
    <t>Màu sắc:aksjchhd
Đúng với mô tả:dmcjjdz
Chất liệu:kZdnjdkw
Poamdnndjwkwksjđhdhdhdhdhshshsh</t>
  </si>
  <si>
    <t>Đúng với mô tả:and
Chất liệu:The
Màu sắc:không gian vời hơn bông tôi bao trùm nơi đây Trung Sơn mơ sơ có bông em xinh tươi đẹp đi nữa</t>
  </si>
  <si>
    <t>Giao hàng nhanh. Hàng chuẩn chất lượng. Mãi đỉnh, không có gì để chê. Mua sản phẩm N lần rùuiii ạ</t>
  </si>
  <si>
    <t>Chất liệu:trơn
Màu sắc:trang đen
Đúng với mô tả:đúng
Giống mẫu bạn nào mặc size M nên mua rộng hơn size nhé khong phải bằng vải nên hơi thất vọng tý  nhưng giông mẫu nhé</t>
  </si>
  <si>
    <t>hình ảnh chỉ nhận xu áo siêu mỏng nhìn xuyên thấy nma với châtd lượng này thì k đòi hỏi dc gi nhieu</t>
  </si>
  <si>
    <t>Sản phẩm khá ổn mọi người nên mua thử về dùng thời gian giao hàng nhanh</t>
  </si>
  <si>
    <t>Đặt dùm bạn nên không có ảnh, nhận xét để nhận xu nhưng bạn review rất tốt, cám ơn shop, mong là sẽ xài bền lần sau sẽ ủng hộ tiếp tục.</t>
  </si>
  <si>
    <t>Bao bọc xịn xò, cho sốp 10 đỉm gói hàng, truyện xinh, tiếc là mình lủng tập 1 nhưng sốp không có huhu</t>
  </si>
  <si>
    <t xml:space="preserve">Chất vải ok, shop rất nhiệt tình, mình mua size hơi bé, shop vẫn vui vẻ nhận đổi hàng cho mình. Mong hàng được đổi sẽ được gửi lại sớm, không làm cho mình thất vọng hi. Còn lại mọi thứ ở shop điều rất tốt. Cảm ơn shop. Mình sẽ quay lại mua nhiều lần nữa vì chất lượng và sự nhiệt tình. </t>
  </si>
  <si>
    <t>Giao hơi chậm đc cái tập 4 này còn nguyên seal vs std nên 10/10.</t>
  </si>
  <si>
    <t>Chất liệu:jean dày, có co giãn nhẹ
Màu sắc:xanh đậm
màu ở ngoài nhìn sáng hơn trên hình. size S nhưng rộng ạ. 
nói chung cũng ok so với mức giá, đc tặng kèm chun buộc tóc</t>
  </si>
  <si>
    <t>Siu ngon mà rẻ nữa ngon lắmmmmmmmmmm íiiiiiiiiiiiiiiiiiiiiiiiiiiijijiiiiiiiiiiiiiiiiiiiiiii…………………</t>
  </si>
  <si>
    <t>Shop đóng gói hàng rất chắc chắn và có nhắn tin báo là đơn hàng đang được giao nữa. Dùng hết sẽ mua ủng hộ shop tiếp😘</t>
  </si>
  <si>
    <t>giao đúng hàng. hàng chuẩn bị khá lâu. đơn vị vận chuyển ổn. mình mua đèn rồi nhưng dây thiếu nên mua thêm</t>
  </si>
  <si>
    <t>Hàng đẹp. Rẻ. Chất lượng. ❤️❤️❤️❤️❤️🥰🥰🥰🥰🥰🥰🌸🌸🌸🌸🌸🌸🌸🥰🥰🥰🥰🥰🥰🥰</t>
  </si>
  <si>
    <t>Chất liệu:cotton
Đúng với mô tả:đúng
Màu sắc:đen
Mới đầu tưởng thêu ai ngờ in
In phía trong khó nhìn 
Shop nên in phía ngoài để hiện hình lên
Shipper nhiệt tình
5 sao nha
Hình ảnh và vd chỉ mang tính chất nhận xu</t>
  </si>
  <si>
    <t>Shop giao đủ số lượng , đèn rất sáng, chất lượng tương đối tốt, ủng hộ shop nhiều hơn</t>
  </si>
  <si>
    <t>Chất lượng sản phẩm:ok lắm
Đẹp</t>
  </si>
  <si>
    <t>Ok ok ok ok ok ok ok ok ok ok ok ok ok ok ok ok ok ok ok ok ok ok ok ok ok</t>
  </si>
  <si>
    <t>hàng mỏng</t>
  </si>
  <si>
    <t>Chất liệu:da
Màu sắc:xanh ngọc
Đúng với mô tả:đúng với mô tả
Giao hàng nhanh, chất lượng hơn mong đợi</t>
  </si>
  <si>
    <t>Chất liệu:vải gì cũng khong có bít nứa nhưng mà chất vải đẹp mịn dày dặn
Màu sắc:nâu, xanh lá
Quần chất lượng</t>
  </si>
  <si>
    <t>Sản phẩm chẩt lượng, giao hàng nhanh. Sẽ tiếp tục ủng hộ shop.</t>
  </si>
  <si>
    <t>Giao hàng nhanh chóng, hình ảnh chỉ mang tính chất nhận xu, 5 sao cho shop</t>
  </si>
  <si>
    <t>Tháng 7 Âm lịch không chỉ là tháng cô hồn mà còn là tháng của ân tình, tháng tri ân đấng sinh thành. Chúc mọi người tháng 7 luôn vui vẻ, hạnh phúc bên người thân và gia đình, chúc cho các đấng sinh thành của chúng ta luôn vui vẻ, bình an và khỏe mạnh bên con cháu !!!</t>
  </si>
  <si>
    <t>Mua hàng của shop mấy lần roiii uy tín lắm ạ, shop giao hàng nhanh gói chắc chắn</t>
  </si>
  <si>
    <t>Chưa dùng thử. Hy vọng chất lượng tốt</t>
  </si>
  <si>
    <t>Rất hài lòng với sản phẩm, mình săn được với mức giá 55k cũng khá rẻ</t>
  </si>
  <si>
    <t>Chất lượng sản phẩm:tốt
Tính năng nổi bật:tốt
Đúng với mô tả:đúng
Shop giao nhanh, quạt chất lượng đc</t>
  </si>
  <si>
    <t>Chất lượng sản phẩm:tốt
Đúng với mô tả:giống với mô tả
Sản phẩm khá tốt, nói chung là vừa ý, chất lượng phù hợp với giá tiền, sẽ ủng hộ thêm cho shop. Tặng shop 5 sao</t>
  </si>
  <si>
    <t>Chất lượng sản phẩm:cũng oki
Giao đủ, đúng đồ, shipper thân thiện.  Chất lượng oki, dùng được bao lâu thì không biết</t>
  </si>
  <si>
    <t>Jdbshshshshahsgshsvsshshshshsjsjsjjsskjfosjssjakakaudowsekdidjsisbdhehdgduwhhsussudeuebeudhudheusjssuiedhsuhsushejjs</t>
  </si>
  <si>
    <t>Sản phẩm này mk mua 1 lần rồi.  Đây là lần t2 mk mua lại . Giá cả ổn dùng rất tốt ak</t>
  </si>
  <si>
    <t>cắm mấy tiếng chưa thấy bắt dc con muỗi nào! ko biết sau tnao</t>
  </si>
  <si>
    <t>Ấm xài êm, chất luợng hoàn thiện khá tốt. Nói chung hài lòng trong tầm giá.
Update: sau hơn 1 tháng sử dụng thì ấm đã ko hoạt động 😞😞</t>
  </si>
  <si>
    <t>hàng ổn , chất ok , mặc dài mà hơi chật ở bụng ý 😭😭
nch hàng cũng đc nha mn</t>
  </si>
  <si>
    <t>Chất lượng sản phẩm:oke nha</t>
  </si>
  <si>
    <t>Chất lượng sản phẩm:oK
Đúng với mô tả:ok</t>
  </si>
  <si>
    <t>Màu sắc:đẹp
Đúng với mô tả:rất tốt</t>
  </si>
  <si>
    <t>Chất lượng sản phẩm:ok
Đúng với mô tả:đúng
Shop giao hàng đủ bọc kĩ nhận hàng khá ưng với giá như vậy cảm ơn shop</t>
  </si>
  <si>
    <t>Đợi hàng về hơi lâu tí nhưng chất lượng rất ok, bìa truyện đẹp tuyệt vời🤩</t>
  </si>
  <si>
    <t>Chất liệu:vải
Đúng với mô tả:đúng với mô tả
Màu sắc:đen
Đẹp đúng với mô tả mỗi tội không có túi quần</t>
  </si>
  <si>
    <t>Đúng với mô tả:đúng
Màu sắc:trắng
Chất liệu:vải kh biết
Mng nên mua bộ màu trắng nha quần của màu trắng đẹp hơn màu hồng đúng kiểu ngon bổ rẻ</t>
  </si>
  <si>
    <t>Hàng đẹp lắm nha...còn được tặng thêm mấy sticker cute..</t>
  </si>
  <si>
    <t>Chất lượng: tốt
Xuất hiện: tốt
Đã nhận được sản phẩm, đợi không lâu, bé nặng 1 kg.Bộ lớn hơn nên mình có thể mặc được một thời gian, rất dễ thương, mẹ bị lạc. 👍👍👍👍</t>
  </si>
  <si>
    <t>Mới mua về tưởng là ko quạt đc đập một cái nơi nhà sau nó quạt đc ảo</t>
  </si>
  <si>
    <t>Chất lượng tốt
Thích hợp cho: câu cá nút chai
Hiệu suất: chỉ tốt</t>
  </si>
  <si>
    <t>Sản phẩm có kết cấu chắc, bền. Shop giao hàng nhanh và đóng gói cẩn thận</t>
  </si>
  <si>
    <t>Chất liệu:vai
Đúng với mô tả:đúng
Màu sắc:đẹp
Sản phẩm siu siuu đẹp lunn mn mua lại còn đc sale nữa nên siêu ưnggg nha</t>
  </si>
  <si>
    <t>Chất lượng sản phẩm:ok
Đúng với mô tả:khá tốt
Hàng  rẻ và hình thức ok ưu điểm là nhẹ và dễ đeo thực tế không sáng lắm và pin có 1 viên nhỏ chỉ dùng được khoảng 1 tiếng</t>
  </si>
  <si>
    <t>Đúng với mô tả:H mà mày vẫn ko được đâu
Chất lượng sản phẩm:không có xe máy điện
Sao Việt và đắm mình trong tích</t>
  </si>
  <si>
    <t>Đúng với mô tả:Hàng không đẹp không giống trên hình</t>
  </si>
  <si>
    <t>Ngồi đính đã rất cuốn mỗi tội ngồi nhiều quá thì mỏi lưng nên mỗi ngày mình ngồi có đc 2 tiếng. Sau tầm khoảng 3 ngày mới đc có nhiêu đây</t>
  </si>
  <si>
    <t>Quần chất hơi nóng, dầy dặn, đường may cẩn thận. Giao hành nhanh</t>
  </si>
  <si>
    <t>Chất lượng sản phẩm:tốt
Đúng với mô tả:Đúng với mô tả
Shop ko giao thiếu ngòi mực cũng đẹp nói chung ổn Mn mua ủng hộ shop nha mik sẽ quay lại mua lần 2</t>
  </si>
  <si>
    <t>Máy lag</t>
  </si>
  <si>
    <t>Chất lượng ổn định , giao hàng nhanh , bọc hàng cẩn thận . Rất hài lòng</t>
  </si>
  <si>
    <t>Truyện đã về đến tay, mình rất hài lòng vì sự cẩn thận của kim hihihihi</t>
  </si>
  <si>
    <t>Quần đẹp, có một xíu chỉ thưa thôi, độ hoàn thiện khá tốt, giao hàng hơi lâu!</t>
  </si>
  <si>
    <t>Màu sắc:dden
Đúng với mô tả:xấu
Chất liệu:xấu
Áo chất vải xấu, nóng, mỏng. Đúng là tiền nào của đấy, không bao giờ mua lại lần thứ 2. Chê chê chê chê chê cheeeeeeeeeee</t>
  </si>
  <si>
    <t>Máy kiểu gì mà mua ve ko xay dc</t>
  </si>
  <si>
    <t>Chất liệu:vải
Màu sắc:hồng nam tính
Đúng với mô tả:đúngg
shop giao hàng nhanh lắm ạa quần xinh vãi chưởng mua về mặc với bạn cho nó cháy:))</t>
  </si>
  <si>
    <t>Chất lượng sản phẩm:chuaanr
Đúng với mô tả:chuan
Hàng shop giao rất nhanh luôn , mình đặt cách đây hai hôm trước mà chiều nay đã nhận được rồi , giá rất ổn , balo chắc chắn , bé nhà mình 2,5 kg thoải mái luôn</t>
  </si>
  <si>
    <t>rat tốt sản phẩm chất lượng uy tín nem mua di nhé he he alo bolo ti que</t>
  </si>
  <si>
    <t>Chói chang 😁😁</t>
  </si>
  <si>
    <t>Hình ảnh và video chỉ mang tính chất nhận xu, kính cường lực dẻo.</t>
  </si>
  <si>
    <t>Chất liệu:bình thường
Màu sắc:bình thường
Đúng với mô tả:hình in trên áo rất là xấu</t>
  </si>
  <si>
    <t>Màu sắc:hoat hinh
Đúng với mô tả:đúng
Chất liệu:vai mát
Giao hàng hơi lâu nhưng quần mặc mát giao đúng kiểu</t>
  </si>
  <si>
    <t>Chất lượng sản phẩm:được
Đúng với mô tả:đúng
Thu sang mang ngan Uu dai. Viettel Money tang Ban Uu dai giam 50% (toi da 20K) khi thanh toan cac dich vu: Nap dien thoai/mua Data/ Internet/Truyen hinh Viettel qua tai khoan ViettelPay. Truy cap https://viettelpay.onelink.me/2dRm/VoucherVTP hoac vao app Viettel Money chon Uu dai/Uu dai cua toi de s</t>
  </si>
  <si>
    <t>Chất lượng sản phẩm:ok
Đúng với mô tả:đúng
Hàng ok á mọi ng giao nhanh tầm 2 ngày có rồi á mọi ng nên đặt nhaaa hihi</t>
  </si>
  <si>
    <t>Đúng với mô tả:oko
Chất lượng sản phẩm:ok
Shop có giao và chuẩn bị  đủ mẫu, bọc cẩn thận mặc dù chuẩn bị hàng hơi lâu quá nhưng thôi sau sẽ ủng hộ tiếp. Cảm ơn shop nhéeeeeeeeeweeeee
Trc cường lực có hộp mà giờ k thấy có hộp nhỉ</t>
  </si>
  <si>
    <t>Bao bì:ok
Hương thơm:hơi có mùi
Dùng chưa lâu nên chưa biết
Loãng hơn loại mình hay dùng</t>
  </si>
  <si>
    <t>Chất lượng sản phẩm:ok
Đúng với mô tả:ok
Đã sử dụng cảm thấy khá ok
Cho shop 5 sao</t>
  </si>
  <si>
    <t>Đúng với mô tả:đ
Chất liệu:đ
Màu sắc:đ
Shop nhiệt tình lắm nè, mk chật shop cx đổi sai cho mk lùn nhiệt tình nhaa</t>
  </si>
  <si>
    <t>Hoa đúng ngày sẽ nở
Cũng đúng hôm sẽ tàn
Đời không cần rực rỡ
Chỉ cần thật bình yên.</t>
  </si>
  <si>
    <t>Quần đẹp, chất vải dày dặn, giao hàng nhanh. Shop còn kèm theo lời cảm ơn.</t>
  </si>
  <si>
    <t>Đúng với mô tả:đẹp
tranh đẹp lắm nha,đáng để mua ạ. (ảnh và vid chỉ mang tc nhận xu)</t>
  </si>
  <si>
    <t>Đúng với mô tả:đúng với mô tả nha
Chất lượng sản phẩm:bình thường không mát lắm
Tính năng nổi bật:làm mát người thôi</t>
  </si>
  <si>
    <t>Giao hàng đủ, chân váy đẹp chất liệu ổn mặc vừa eo hâhhaha váy đẹp</t>
  </si>
  <si>
    <t>Rất phẩm chất lượng cực tốt ạ</t>
  </si>
  <si>
    <t>Chất liệu:tốt
Màu sắc:đúng
Đúng với mô tả:đúng
Vải chất lượng tuyệt</t>
  </si>
  <si>
    <t>sau mua tiếp</t>
  </si>
  <si>
    <t>Máy dùng chưa được 2 ngày đã hỏng</t>
  </si>
  <si>
    <t>Màu sắc:hình thú
Đúng với mô tả:ddungs
Chất liệu:vair mềm
Đơị hơi lâu nhưng mà bù lại chất lượng tốt</t>
  </si>
  <si>
    <t>Hàng chất lượng tốt, giá cả hợp lý, giao hàng nhanh, tiếp tục ủng hộ lần sau</t>
  </si>
  <si>
    <t>Đúng với mô tả:Siêu đẹp luôn ưng  nha</t>
  </si>
  <si>
    <t>Kính chắc chắn dùng rất thích đáng mua nhé mn hình ảnh chỉ mang tính chất nhận xuu</t>
  </si>
  <si>
    <t>Giày chọn live ưng lắm nhé. Shop tư vấn nhiệt tình. Mua của shop lần 3 r</t>
  </si>
  <si>
    <t>Giao đúng phân loại, giao nhanh luôn nè. Ưng lắm luôn 😍. Ủng hộ shop dài dài 👍</t>
  </si>
  <si>
    <t>Chất lượng sản phẩm:quá tuỵt vời luôn á
Đúng với mô tả:rất chuẩn
Không ngờ mik mua vs quá 0đ mà đc luôn á, đx v hàng lại còn rất đẹp, ngồi đính mà thik lw luôn, sẽ ủng hộ shop nhiều hơn nữa 😘</t>
  </si>
  <si>
    <t>Bao bì/Mẫu mã:đẹp
Hương vị:chưa ngọt
Hàng đóng gói cẩn thận ô mai ngon . Nói chung là đc sẽ ủng hộ tiếp</t>
  </si>
  <si>
    <t>Bánh ngon, đủ số lượng. Shop đóng gói tạm ổn. Giao hàng khá nhanh. Shipper ok!</t>
  </si>
  <si>
    <t>Chất lượng sản phẩm:okla
Qwxdhvieqnmobp35678901+×÷=/_€£¥₫!@#$%^&amp;*()-':;</t>
  </si>
  <si>
    <t>Thiết kế bìa:Ấn tượng.
Đối tượng độc giả:Thanh thiếu niên.
Đơn hàng được đóng gói khá cẩn thận.</t>
  </si>
  <si>
    <t>Rồi áo xanh cái túi đau</t>
  </si>
  <si>
    <t>Chất liệu:tốt
Đúng với mô tả:đúng
Màu sắc:đẹp
do mình đặt nhầm sai nên hơi rộng nm ko sao hết💗💗💗💗</t>
  </si>
  <si>
    <t>Công suất tốt, có giấy bảo hành, sách hướng dẫn. Quá đc</t>
  </si>
  <si>
    <t>Chất lượng sản phẩm:tốt
Đúng với mô tả:đúng
Đèn sáng nhưng nhanh hết pin lskqooqoqnsbsbaooa in hwainssjjakakso JB sjsjozos Jaejoong goo jun Nigeria thích inch innocent ưu haizzz nó</t>
  </si>
  <si>
    <t>Chất liệu:vải nỉ
Màu sắc:như hình
Đúng với mô tả:100%
Đã mua lần 2, cực kỳ hài lòng, giá hợp lý, giao hàng nhanh. Toẹt dời 👍</t>
  </si>
  <si>
    <t>Màu sắc:đc
Chất liệu:ok
Đúng với mô tả:đúng</t>
  </si>
  <si>
    <t>Sản phẩm giống mô tả, gói hàng ổn, giao hàng khá nhanh, giá cả hợp lý, màu giống hình rất đẹp</t>
  </si>
  <si>
    <t>U Hình ảnh chỉ manh tính chất nhận xu. Chưa sử dụng chưa biết chất lượng như thế nào</t>
  </si>
  <si>
    <t>Hình ảnh mang tính minh hoạ.Hàng đã nhận được đúng như quảng cáo chất lượng cũng được</t>
  </si>
  <si>
    <t>Chất lượng sản phẩm tuyệt vời  vời giao hàng nhanh chóng nên mua nha mọi người</t>
  </si>
  <si>
    <t>Trog lịch sử việt nam những loại chữ viết nào được sủ dụng 🌝hht</t>
  </si>
  <si>
    <t>Chất liệu:cotton
Đúng với mô tả:đúng
Màu sắc:đen
Hình ảnh và video chỉ mang tính chất nhận xu.</t>
  </si>
  <si>
    <t>Hình ảnh và video không liên quan chỉ mang tính chất nhận xu. Sp tốt</t>
  </si>
  <si>
    <t>Một bộ ms cho anh em trải nghiệm 😌
Name:Loi song ich ky
Siêu cute</t>
  </si>
  <si>
    <t>Khăn giấy k dc tốt lắm shop</t>
  </si>
  <si>
    <t>Đúng với mô tả:không đọc nên cx k bt
Màu sắc:đen
Chất liệu:vải dù
Áo đẹp 2 lớp dày dặn nên mua nha ..</t>
  </si>
  <si>
    <t>Shop giao hành nhanh. Mình đã mua ở shop rất nhiều lần. Uy tín nha mọi người. Giá hợp lí mà chất lượng ok lắm!</t>
  </si>
  <si>
    <t>Màu sắc:trắng kem
Đúng với mô tả:đúng
Chất liệu:kaki
Đẹp lắm mn ơi nhanh tay đặt mua để sở hữu 1 con quần chất lượng nhá</t>
  </si>
  <si>
    <t>Chất lượng sản phẩm:oK
Đúng với mô tả:đúng
Hàng ok lắm mn nên mua nhé mk mua 4 lần rồi❤️❤️</t>
  </si>
  <si>
    <t>Giá rẻ hơn mua ngoài mà chất lượng thì tuyệt vơi</t>
  </si>
  <si>
    <t>Hàng đóng gói cẩn thận. Video mang tính chất minh họa. Đây đủ dụng cụ kèm theo.</t>
  </si>
  <si>
    <t>Công dụng:rửa mặt
Dành cho da:các loại da</t>
  </si>
  <si>
    <t>Chất liệu:hơi dày xíu
Màu sắc:màu xám vs màu be
Đúng với mô tả:đúng như hình
Chắc vải dày chưa thử nên chưa bt màu y như hình rất đẹp sẽ mua ủng hộ shop tiếp vào dịp khác nói chung rất thích hơi rộng xíu mặc vào thấy ấm lắm</t>
  </si>
  <si>
    <t>chất lượng sản phẩm tốt, đúng với mô tả
shfalsjgoagja;gj;a;gj</t>
  </si>
  <si>
    <t>Áo vừa vặn người mình 1m7 68kg, thoáng mát, thoải mái, để xem chất vải bền không.</t>
  </si>
  <si>
    <t>Đóng hói cẩn thận balo đẹp hơi mỏng lủng lỗ nhỏ phía dưới tiền nào của đó ạ giao rất nhanh shiper thân thiện&gt;&lt;</t>
  </si>
  <si>
    <t>Shop giao nhanh, đóng gói bao bọc rất cẩn thận, chất lượng thì không phải bàn rùi vì mua đi mua lại rất nhiều lần</t>
  </si>
  <si>
    <t>Đúng với mô tả:đúng
Chất lượng sản phẩm:dùng lâu dài mới biết được chất lượng
Shop đóng gói chắc chắn giao đủ hàng sd khá dễ dàng mình tự dán được chống nhìn trộm tốt</t>
  </si>
  <si>
    <t>Chất lượng sản phẩm tuyệt vời, tuy hàng cũ nhưng vẫn còn mượt, shop làm ăn uy tín mình thích shop này.</t>
  </si>
  <si>
    <t>Rất đáng mua, ngon, chất lượng. 💪💪</t>
  </si>
  <si>
    <t>Hàng cực cực chất lượng mọi người nên mua</t>
  </si>
  <si>
    <t>Hàng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rất đẹp</t>
  </si>
  <si>
    <t>Sản phẩm đẹp đúng form đóng gói cẩn thận có tặng kèm khẩu trang</t>
  </si>
  <si>
    <t>Quần giá rẻ, chất thì cũng bth k quá xuất sắc nói chung tiền nào thì của đấy nhé các b</t>
  </si>
  <si>
    <t>Shop k kiểm tra hàng trước khi gửi , gửi 1 cái tai nghe sai màu và lỗi ,ổ cắm sạc thì bé k cho nổi chân sạc vào
Nhắn tin thì phản hồi lâu , có đồg ý hoàn , shiper thì  k đến lấy hàg xog tự note vào là khách hẹn ngày lấy , rồi để đơn hàng hoàn quá hạn tự hủy
Lưu ý lần sau kiểm tra hàng trước khi gửi</t>
  </si>
  <si>
    <t>Giao hàng nhanh sản phẩm giống như hình đóng gói rất kĩ càng lun nha</t>
  </si>
  <si>
    <t>Quạt đẹp ưng ý có 3 chế độ siêu mát đẹp vào cổ cũng rất tiện ko phải cầm tay đáng để mua</t>
  </si>
  <si>
    <t>Chất lượng sản phẩm:tốt
Rất đẹp nha shop oi</t>
  </si>
  <si>
    <t>Mồi câu như cứt</t>
  </si>
  <si>
    <t>Chất liệu:ko đúng lắm
Đúng với mô tả:đúng
Màu sắc:đúng</t>
  </si>
  <si>
    <t>Đã nhận được hàng ,giá cả hợp lý. Vải hơi mỏng , mặc thử rùi mới biết</t>
  </si>
  <si>
    <t>Giá rẻ ship nhanh , mình ko thích mỗi 1 cái là dây hơi ngắn đc 40cm thôi , nấu nước nhanh sôi và tự ngắt</t>
  </si>
  <si>
    <t>Màu sắc:xanh
Đúng với mô tả:đúng
Chất liệu:vai
Hàng rất là ok giao đúng size có điều quần đẹp quá đáng m55 mặc size lầm thôi nha</t>
  </si>
  <si>
    <t>Sản phẩm tốt giống hình giao hàng nhanh shop thân thiện đáng tiền nên mua nha</t>
  </si>
  <si>
    <t>Chất lượng sản phẩm:tốt
khung đẹp ạ. Ship nhanh chắc chắn dễ sử dụng</t>
  </si>
  <si>
    <t>Ổn. Máy hơi đơ .bắt wifi hơi kém</t>
  </si>
  <si>
    <t>Giao hàng quá lâu đặt cả tuần mới có..... Trong khi dang cần cho chủ nhật thì thu 2 hôm sau mới giao.... Chất liệu vải không giống hình... Nhưng tiền nào của đấy. Tạm ổn</t>
  </si>
  <si>
    <t>Shop đóng gói đẹp. Sản phẩm chất lượng tốt.Tư vấn nhiệt tình.Tặng nhiều quà.
Các bạn nên mua nhé,rất đáng tiền nè</t>
  </si>
  <si>
    <t>Chất lượng sản phẩm:tot
Đúng với mô tả:đúng
Hàng đẹp chất lượng và giao nhanh shipper thân thiện</t>
  </si>
  <si>
    <t>giao hàng nhanh, sản phẩm đúng mô tả. sẽ ủng hộ tiếp các đơn sau</t>
  </si>
  <si>
    <t>Giao hàng qua nhanh, qua nguy hiểm, tuyệt vời</t>
  </si>
  <si>
    <t>Nấu nước rất nhanh sôi,nói chung cũng ok rất đáng để mua nha mọi người</t>
  </si>
  <si>
    <t>sản phẩm chất lượng, giao hàng nhanh, gói hàng cẩn thận, dùng oke, hình ảnh nhận xu</t>
  </si>
  <si>
    <t>Áo dày dặn đẹp lắm á với giá này k nghĩ sẽ được áo ntn nma có cái vì chất dạ mà vai tay có lót nên nhìn hơi bị đô con á mng</t>
  </si>
  <si>
    <t>Có mã shopee nên mua dùng thử xem sao. Chưa dùng nhưng vote shop 5 sao</t>
  </si>
  <si>
    <t>Nhỏ nhỏ xinh xinh☺☺🥰🥰🥰🥰🥰🥰🥰😙😙😙🥰😙🥰🥰🥰🥰🥰🥰🥰😙😙😙😙😙😙😙😙🥰🥰🥰🥰🥰🥰🥰🥰😙</t>
  </si>
  <si>
    <t>nói chung mua với giá sale về tay 52k thi phù hợp chứ 89k thi có vẻ đắt nha
thấy mn khen quá trời mà sờ vải cứng đường may cũng k đẹp nua
c gái nhận hangg giúp bảo vâyh
hinh ảnh mang tinh chất nhận xu</t>
  </si>
  <si>
    <t>Chất liệu:cũng tạm đc
Màu sắc:đen
Cũng tạm đc</t>
  </si>
  <si>
    <t>Chị mình lấy dùm nên ko có hình đánh giá. Nhưng shop chuẩn bị nhanh và giao nhanh. 10 điểm</t>
  </si>
  <si>
    <t>Dùng thử khá là ok kb bền k nhưng xinh và hút ok lắm mn có thể dùng thử cũng k mắc. Hình ảnh mknh hoạ thôi nha</t>
  </si>
  <si>
    <t>Đúng với mô tả:trong tra
Sản phẩm chất lượng, ốp đẹp dẻo bảo vệ máy tốt nên mua ạ,</t>
  </si>
  <si>
    <t>Giao hàng nhanh.hàng dùng thích,mùi dễ chịu.dùng lâu thấy đc thì mình sẽ chuyển sang dùng luôn</t>
  </si>
  <si>
    <t>Chất lượng sản phẩm:tốt
Tính năng nổi bật:hút bụi
Đúng với mô tả:đúng
Giả rẻ hút được bụi ,với giá này thì sài được là ko rồi k đồi hỏi gì thêm ,</t>
  </si>
  <si>
    <t>Giao hnagf nhanh đóng gói cẩn thận, sau 1 ngày đã nhận đc hàng luôn ròi ý</t>
  </si>
  <si>
    <t>Chất liệu:khồn đẹp
Mjawc lên nhìn cứ bị phèn kieur gì , eo rộng màu xấu phù hợp giá tiền</t>
  </si>
  <si>
    <t>Hương vị:Đậu xanh
Bao bì/Mẫu mã:đóng gói ok
Ngon ngọt thơm ăn vừa ko quá béo nha mấy pà</t>
  </si>
  <si>
    <t>Kinh khủng ... nó không có độ phân giải tốt như quảng cáo nói</t>
  </si>
  <si>
    <t>Quần ngon hơn mong đợi nữa. Vải mát. Hơi chật nên đang chờ shop đổi size. Mua nhớ lên 1 size cho vừa nha các bạn</t>
  </si>
  <si>
    <t>Mua đợt sale nên được giá mềm 🥰🥰🥰
Chất lượng sản phẩm tốt, lần sau mình sẽ mua tiếp 🥰🥰🥰</t>
  </si>
  <si>
    <t>Sách mới, màu sắc in đẹp và rõ nét nhé. Ok mọi người nên mua nhé!</t>
  </si>
  <si>
    <t>Màu sắc:be
Chất liệu:kaki
Đúng với mô tả:dung vơi mo ta dep xinh vưa xeo dong goi kĩ giao hang nhah</t>
  </si>
  <si>
    <t>Thiết kế bìa đẹp.
Màu sắc đẹp, nhiều truyện cho bé đọc
Mh rất thích 😊</t>
  </si>
  <si>
    <t>Đất sét dẻo dễ nặn, giao hàng nhanh, chất lượng uy tín, giá cả hợp lý</t>
  </si>
  <si>
    <t>9 ngày mới nhận đc. Đóng gói hơi sơ sài. Đồ đẹp dày dặn. Bạn nào v1 trên 80 sẽ vừa hơn còn dưới 80 thì áo k ôm lắm, v3 90cm vừa khít</t>
  </si>
  <si>
    <t>hàng ngon nha cho 5sao nhiều thật</t>
  </si>
  <si>
    <t>Tăm tốt, đáng mua ,đáng sử dụng, lần sau sẽ mua lại ủng hộ shop.</t>
  </si>
  <si>
    <t>Áo đẹp giống hình vãi hơi mỏng tí nhưng với giá này là ok nha , sẽ ủng hộ shop...</t>
  </si>
  <si>
    <t xml:space="preserve">Shop gửi hàng rất nhanh,chất lượng tốt ,hợp giá tiền </t>
  </si>
  <si>
    <t>giao hàng nhanhhh aa, hinh ảnh mang tinh chat nhận xuu chưs hk lq mấy huhuuu</t>
  </si>
  <si>
    <t>Chuẩn bị hàng siêu lâu. Mình huỷ để đặt đơn khác thì k chấp nhận. Đến lúc giao hàng thì giao bưu bắt mình lên lấy. Vô cùng khó chịu vs thái độ của shopp</t>
  </si>
  <si>
    <t>Balo xinh lắm nhỏ nhỏ cưng cưng. Sờ cũng mềm mà khoá kéo mượt. Nói chung là ưng.</t>
  </si>
  <si>
    <t>Hàng rất oce nhưng hơi bé</t>
  </si>
  <si>
    <t>váy vải rất ổn và mát . Mỗi tội séc váy hơi khó kéo</t>
  </si>
  <si>
    <t>Chất lượng sản phẩm:oki
Đúng với mô tả:okila
Oki okila oki okila oki okila nên mua nhà rât đẹp số beauty</t>
  </si>
  <si>
    <t>Chất lượng sản phẩm:bình thường
Đúng với mô tả:đúng
Dùng đc 1 hôm thì lỗi ko sáng màn hình. Nt cho shop thì shop giả vờ như bình thường.</t>
  </si>
  <si>
    <t>Chất lượng sản phẩm:good
Sản phẩm được đóng gói cẩn thận, giao đúng số lượng, mực màu xanh đậm khá ổn, chất mực viết oke, sẽ ủng hộ lần sau</t>
  </si>
  <si>
    <t>Màu sắc:màu hồng
Đúng với mô tả:màu của quần hơi sáng
Chất liệu:áo là cotton, quần là vải lanh
Mặc oki nhé ạ. Nên mua . Mặc mát</t>
  </si>
  <si>
    <t>Chất liệu:ok
Màu sắc:ok
Đúng với mô tả:ok
Ok kkkkkk</t>
  </si>
  <si>
    <t>Sản phẩm chất lượng, đóng gọi cẩn thận, giao hàng nhanh, shiper nhiệt tình</t>
  </si>
  <si>
    <t>Đen nhám chống vân tay, bụi bẩn tốt, nước cũng ko bị đọng lại, tư vấn nhiệt tình</t>
  </si>
  <si>
    <t>Chất liệu:thun
Màu xanh đúng với mô tả, chất liệu thun có lót ngực nhưng mút hơi mỏng, quần hơi ngắn, không biết mặc có nóng không, hy vọng ổn</t>
  </si>
  <si>
    <t>Vải bth cg kh đẹp lắm, hàng thì đúng như hình,nma nóng,lên from kh chuẩn mấy.</t>
  </si>
  <si>
    <t>Oki laa đóng gói cẩn thận nói chung là ưngg lắm
Chất quá ổn ao với giá này</t>
  </si>
  <si>
    <t>hàng đóng gói rất đẹp. quả nhiên người bán đã gửi gắm rất nhiều tâm tư và tình cảm trong lúc gói</t>
  </si>
  <si>
    <t>Dành cho da:dầu mụn
Mùi hương:không nồng
Công dụng:rửa mặt
Sảm phẩm dùng tốt , giao hàng nhanh shipper thân thiện</t>
  </si>
  <si>
    <t>Chất lượng sản phẩm:như hình
Đúng với mô tả:đẹp dẻo chắn chắn
tốt như hình</t>
  </si>
  <si>
    <t>Winter is the coldest season of the year in polar and temperate zones. It occurs after autumn and before spring in each year. Winter is caused by the axis of the Earth in that hemisphere being oriented away from the Sun.</t>
  </si>
  <si>
    <t>Chất liệu:kaki ko có gian
Màu sắc:đẹp
Đúng với mô tả:giống mô tả sản phẩm
Mình 1.55 năng 50ki. Eo 73 mặc M hoi rộng tí</t>
  </si>
  <si>
    <t>Bao bì/Mẫu mã:ok
Hương vị:ngon
Giao hàng đúng hẹn , shop đóng gói kỉ càng , lần đầu mua hàng ở shop 3 sản phẩm đơn 4xx . Ăn chất lượng . Nhiều lắm , ngon nha .</t>
  </si>
  <si>
    <t>Mua tặng chưa biết mặc lên thế nào. Giao hàng hơi lâu 1 chút. Nah</t>
  </si>
  <si>
    <t>Sản phẩm đóng gói cẩn thận, chất lượng sản phẩm so với giá khá ok</t>
  </si>
  <si>
    <t>Quần form đẹp, siêu dài, mặc siêu đẹp. Shop đóng gói hàng cẩn thận</t>
  </si>
  <si>
    <t>Chất lượng sản phẩm:tuyet voi
Tập đẹp lắm luôn, trang vở dày đẹp, giao hàng nhanh, đáng mua nha mọi ng ơiiii</t>
  </si>
  <si>
    <t>Đúng với mô tả:toots
Màu sắc:ổm
Chất liệu:tốt
Hàng ok giao nhanh giá cả hợp lí phải chăng lại còn đẹp</t>
  </si>
  <si>
    <t>Đúng với mô tả:ddungs  với mô tả
Chất lượng sản phẩm:tốt
shop giao hàng nhanh, đóng gói cẩn thận, sp chất lượng, giá rẻ, sẽ ủng hộ shop lần sau</t>
  </si>
  <si>
    <t>Chất liệu:vải ko mỏng
Màu sắc:trắng
Đúng với mô tả:có
Váy form rộng hở vai, đúng kiểu baby
Mặc đẹp lắm. Mùa valentine mặc đúng ok
Shop giao nhanh lại đóng gói chắc chắn 
Mk sẽ ủng hộ sau shop nhé.</t>
  </si>
  <si>
    <t>Sản phẩm y hình , đóng gói cẩn thận chắc chắn , giao hàng nhanh lắm ạ , giá rẻ mà lại còn chất lượng , nên mua nha mọi người</t>
  </si>
  <si>
    <t>Đẹp :))</t>
  </si>
  <si>
    <t>Quần đẹp, ôm form, tuy hơi mỏng nhưng với giá tiền này thì quá oke. Nói chung 10đ</t>
  </si>
  <si>
    <t>Chất liệu:đũi
Màu sắc:trắng
Đúng với mô tả:Dung
Đúng với mô tả, đẹp, ship nhanh thân thiện, sẽ ủng hộ shop dài dài</t>
  </si>
  <si>
    <t>Đúng với mô tả:đúng
Chất lượng sản phẩm:tốt
tưởng to nhưng cũng to k to lắm,màu đẹp</t>
  </si>
  <si>
    <t>Đóng gói đẹp, chất lượng chán ghê, đường kim mũi chỉ dùng chắc là bục, hơi to</t>
  </si>
  <si>
    <t>Hình ảnh minh hoạ để nhận xu..mình nhận sản phẩm rồi..rất tốt..</t>
  </si>
  <si>
    <t>Nhìn xịn lắm luôn</t>
  </si>
  <si>
    <t>Hjjkkkk cdrk vcffjlmmmbcdedzc mộg</t>
  </si>
  <si>
    <t>Đối tượng độc giả:tất cả mọi người
Thiết kế bìa:Đẹp
Shop giao nhanh, gói hàng cẩn thận
Truyện miễn bàn</t>
  </si>
  <si>
    <t>Chất liệu:okla
Màu sắc:okla
Đúng với mô tả:okla
Giao hàng nhanh lắm ak giao đủ hàng đúng hàng đúng size vải hơi mỏng tí nhưng vần okla video k up được nên đưa cái khác lên. Sẽ quay lại ủng hộ tiếp shop ak</t>
  </si>
  <si>
    <t>Chất lượng sản phẩm:khá ok
Đúng với mô tả:đúng mô tả, dễ dùng
Hàng giao nhanh
Sp ok
Giá hợp lý
Tặng kèm
Và đóng gói rất chu đáo</t>
  </si>
  <si>
    <t>Quần quá trời ok tui 1m73 cân nặng 74 kg đặt size 33 mặt vừa y lun ko rộng cũng ko chật.chất liệu thì ok ko cần bàn.se tiếp tục ủng hộ sếp nữa</t>
  </si>
  <si>
    <t>Sẽ ủng hộ shop nhiều nữa ạ.sp thơm lắm ạ</t>
  </si>
  <si>
    <t>Chất lượng sản phẩm:tốt
Đẹp, đóng gói chỉnh chu, rất tuyệt vời nói chung còn ủng hộ shop lâu dài</t>
  </si>
  <si>
    <t>Hàng đẹp oke lắm giá oke nhìu voucher nên giá mình mua khá rẻ quá đã cả nhà ơi</t>
  </si>
  <si>
    <t>Hàng chất lượng vải mềm co dãn tốt với giá tiền hợp lýyyyyyyyy</t>
  </si>
  <si>
    <t>Mùi hương:thơm
Công dụng:sáng da
Mình mua lần thứ 3 rồi dùng rất tốt se ủng hộ dài dài</t>
  </si>
  <si>
    <t>Sản phẩm ổn , date xa
Đóng gói cẩn thận
10 điểm ❤️
Sẽ ủng hộ thêm vào lần sau</t>
  </si>
  <si>
    <t>Màu sắc:trắng
Chất liệu:vải
Đúng với mô tả:Đúng với mô tả
Sản phẩm đẹp. Màu trắng tinh khôi, giá thành ổn. Vải như áo thể thảo. Shop uy tín chất lượng. Shipper thân thiện dễ thương giao hàng nhanh. Sẽ mua vào lần tiếp theo. Cảm ơn shop rất nhiều</t>
  </si>
  <si>
    <t>Chất lượng sản phẩm:khá oke nhưng hơi khô
Ổn lắm nha chơi giải trí lắm hhhhhhhhhhh</t>
  </si>
  <si>
    <t>Đẹp chất lượng íhsvjskskwbjwksjsjjwisksjhsjajaiiaiaisiissh</t>
  </si>
  <si>
    <t>Đúng với mô tả:đúng
Màu sắc:đen
Chất liệu:vải
Cứ nghĩ là rẻ thì áo sẽ k ra gì nhưng bất ngờ khi khui hàng ra thì áo đẹp hơn cả mong đợi . Chất vải đẹp mà còn rẻ nữa . Sẽ luôn ủng hộ shop 💯💯</t>
  </si>
  <si>
    <t>Nói chung tạm đk,tiền nào của đấy trông cũng dễ thương mn cũng nên mua vì vừa rẻ vừa xinh nhá.hình ảnh có tc nhận xu</t>
  </si>
  <si>
    <t>Vì mình đi làm xa
 Chưa khui hàng nên chưa thể đánh giá trực tiếp dc
Sẽ quay lại đánh giá khi khui hàng ạ</t>
  </si>
  <si>
    <t>Chất lượng sản phẩm:tốt. dễ dán. dễ sử dụng
Đúng với mô tả:đúng mô tả. dễ dán. chất lượng tốt
shop nhiệt tình chu đáo. giao hàng nhanh , đóng hàng kỹ. giá cả rẻ hơn nhiều so với mấy shop khac, dễ dán, dễ sử dụng,</t>
  </si>
  <si>
    <t>Nhỏ gọn tiện dụng. Nhưng nhanh hết pin. Chắc phải mua con pin dung lượng lớn thay mới ổn. Nói chung phù hợp với giá tiền</t>
  </si>
  <si>
    <t>Màu sắc:xanh than
Chất liệu:vải mềm co giãn tốt
Đúng với mô tả:đẹp nha, mn mua thử đi, mình bầu 2 tháng vừa á, to nữa thì k nha, thấy để 3xl v đó chứ có chút éc hà, như size L v á</t>
  </si>
  <si>
    <t>Vải êm lắm nhe, shop tư vấn nhiệt tình, hàng giao cũng khá ổn, ko nhanh lắm</t>
  </si>
  <si>
    <t>Hàng đẹp lắm nên mùa héifhdjdjdhrjdkdhdhdhjx hệ brbegehdhdjfnfrgrhdjdjdngwyai đc cblwjsyhz bạn k kì udjwfnhevdh đc jxndndn</t>
  </si>
  <si>
    <t>Áo khá mỏnggg, chất lượng ok , hợp vs giá tiền , giao nhanh , nhmaa cần sai áo rộng thêm</t>
  </si>
  <si>
    <t>Chất liệu:tốt
Màu sắc:đen
Áo đẹp đúng mẫu nhưng hơi nhỏ</t>
  </si>
  <si>
    <t>Màu sắc:đẹp
Đúng với mô tả:dúng với mô tả
Chất liệu:tốt</t>
  </si>
  <si>
    <t>Chất lượng sản phẩm:quá là ok
Đúng với mô tả:sản phẩm xịn lắm, giao hàng nhanh,
Nhận hàng ưng quá, lần sau ủng hộ shop tiếp. Quá tuyệt vời, shipper nhiệt tình thiệt sự lun. Ưng quá trời</t>
  </si>
  <si>
    <t>Chất liệu:vai du
Đúng với mô tả:dung mo ta
Màu sắc:xanh xám
Sna pham rat la tot san pham rat là tot san pham rạt la tot</t>
  </si>
  <si>
    <t>Sản phẩm chất lượng tốt. Thời gian giao hàng nhanh. Đóng gói OK.</t>
  </si>
  <si>
    <t>Tem đẹp,giá rẻ, giao hàng nhanh, chăm sóc khách hàng tuyệt vời,uy tín, hết sẽ lại tiếp tục ủng hộ vote  5******</t>
  </si>
  <si>
    <t>Đúng với mô tả:sản phẩm ok
Chất lượng sản phẩm:tốt
OK lắm mn 
Nên mua</t>
  </si>
  <si>
    <t>sản phẩm giúp giao hàng nhanh hình ảnh chỉ mang tính chất minh họa</t>
  </si>
  <si>
    <t>Màu sắc:dden
Đúng với mô tả:đr
Chất liệu:vải
Chinh lắm hâh k uổng công mua hàng bên shop nhiều lần để tui để ảnh tui cho thấy chinh như nào nha😗😗</t>
  </si>
  <si>
    <t>Chuột logitech tốt, click nhẹ, không kêu to, shop chuẩn bị và giao hàng nhanh</t>
  </si>
  <si>
    <t>Màu sắc:xanh
Đúng với mô tả:đúng với ảnh trên hình
Chất liệu:dày đẹp
Đáng mua nha rẻ nữa hình ảnh mang tính chất nhận xu</t>
  </si>
  <si>
    <t>Giao hàng nhanh, đất nhẹ, đóng hộp cẩn thận nma có túi bị tràn ra 1 chút, k sao ạ</t>
  </si>
  <si>
    <t>Màu đẹp nhưng bút nhổ hơn tưởng tượng. Bút xinh khá ưng ý!!!!!</t>
  </si>
  <si>
    <t>Mua lần thứ 2 rồi siêu thơm và bền mùi😍💯♥️ chất lượng tuyệt vời, đóng gói chắc chắn</t>
  </si>
  <si>
    <t>Hình ảnh và video ko liên quan nhưng giao hàng nhanh, giao đủ hàng, shipper nhiệt tình nên mua nhé mọi người</t>
  </si>
  <si>
    <t>Giao hàng hơi lâu đóng gói kĩ càng cẩn thận chất lượng ok vải mát 😎 và một ☝️ và có 👍 thôi à không phải không</t>
  </si>
  <si>
    <t>Chất liệu:ko biet. Kkk
Màu sắc:tươi sáng, nhiều hình
Đúng với mô tả:đúng
Nhận đồ mặc thử ngay và luôn, rất dễ thương nhoa. 
Sáng suốt khi mua luôn 3 bộ, đỡ mắc công phải ship thêm .🤣🤣</t>
  </si>
  <si>
    <t>Đúng với mô tả:sản phẩm y hình
Chất liệu:vải dù
Màu sắc:hồng
Hàng giao nhanh
Đúng như ảnh chụp
Balo phù hợp cho bé đi học</t>
  </si>
  <si>
    <t>Bút xinh cực luôn nha, kích thước gọn nhẹ dễ cầm và màu cũng cinh lắm🥳🤩🤩🤩</t>
  </si>
  <si>
    <t xml:space="preserve">Rfccdaabbs dbbdsnndndjjdbdbjdncnfjfnxndjdjbfnjebndjdjdbdbjdjdhendjdjrbrnbfbdnjjdjnxmmskskmakkmmxkjncjjtnnfjwmwskmxkjdndnx
</t>
  </si>
  <si>
    <t>Chất liệu:vải bôg
Vs giá 105 thì vải hơi mỏg xíu, vải 5/10, mik m58 57kg mặc vẫn vừa dài cỡ 69cm ai thik rộg thì lấy L to hơn, ok nha nếu thay đổi chất vải sẽ ql</t>
  </si>
  <si>
    <t>Màu sắc:xanh
Chất liệu:vải nỉ mỏng
Xanh đậm hơn trong hình. Vải mỏng ko dày.cũng ấm</t>
  </si>
  <si>
    <t>Áo này dày dặn luôn, cầm nặng tay, nói chung quá ô kê la hihihihi</t>
  </si>
  <si>
    <t>Đã in nhiều lần. Giá ok. Tem ok. 
Đã in nhiều lần. Giá ok. Tem ok.</t>
  </si>
  <si>
    <t>Công dụng:sạch da
Mùi hương:fddkxk
Dành cho da:gì cx dc
Qwertyuiopasjfbcnxdl hình ảnh chỉ mang tính chất nhận xu</t>
  </si>
  <si>
    <t>Phong cách:ok
Đáng tiền:được
Đề xuất:nên mua
Bộ bơi đẹp, chất liệu tốt. Chỉ có điều bảng sz không chuẩn lắm.</t>
  </si>
  <si>
    <t>Mua lần thứ 4 của shop ui rất ngon an với sua chua bao ngon mua thêm cho mấy ng nữa shop goi hang can thận rất ok nha</t>
  </si>
  <si>
    <t>Công dụng:sửa rửa mặt
Mùi hương:thơm
Dành cho da:mọi loại da
Sản phẩm tốt lắm rồi đó 
Mọi người nên mua dùng thử nha 
Ảnh mang tính chất nhận xu</t>
  </si>
  <si>
    <t>Chưa bao giờ nhận được thùng hàng nát như này :vvv phần đóng gói khá là chắp vá nhưng may hàng bên trong không bị bục vỡ món nào</t>
  </si>
  <si>
    <t>Đúng với mẫu</t>
  </si>
  <si>
    <t>Dùng đc. Mua cho mấy đứa nhỏ chơi</t>
  </si>
  <si>
    <t>Hàng tốt mẫu mã đẹp lắm nên mua nha giao hàng nhanh nữa nên mua d</t>
  </si>
  <si>
    <t>Màu sắc:đen
Chất liệu:vải
Đúng với mô tả:có
Áo đúng với ảnh mẫu, vải co dãn nha mặc hơi nóng chút . Hình in hơi xấu màu không đuợc tươi ( hình ảnh và video chỉ mang tính chất nhận xu nhà)</t>
  </si>
  <si>
    <t>Đối tượng độc giả:Dành chi người muốn hoàn thiện bản thân
Thiết kế bìa:Cuốn hút, bắt mắt, tạo ấn tượng
Giao hàng siêu nhanh, đóng gói cẩn thận, kỹ càng, sách hơi bụi 1 tí nma k sao</t>
  </si>
  <si>
    <t>Chất lượng sản phẩm:chuột hoàn thiện tốt
Giao hàng nhanh, chất lượng hoàn thiện tốt. Hàng logitech mình dùng 8 năm nay vẫn ngon bổ rẻ...</t>
  </si>
  <si>
    <t>Hàng ok lắm nha
Hàng lẻ sz vừa với bé nhà m mua giá siêu rẻ
Đã mang giặt nên k có hình
Tks shop!</t>
  </si>
  <si>
    <t>Màu sắc:trắng đen
Chất liệu:bò
Đúng với mô tả:đúng
Sử dụng biểu tượng chỉnh sửa để ghim, thêm hoặc xóa đoạn.</t>
  </si>
  <si>
    <t>Sp thơm, đẹp, giao rất nhanh, có phần xốp ở đáy nên mình nghĩ chống sốc sẽ tốt</t>
  </si>
  <si>
    <t>Tính năng nổi bật:ok
Chất lượng sản phẩm:ok
Đúng với mô tả:ok
Hàng ok đóng gói cẩn thận máy chạy kêu nhỏ êm ru. Anh em nên mua nhé.</t>
  </si>
  <si>
    <t>Bao bì/Mẫu mã:đúng như mô tả
Hương vị:cay, ngon
Sản phẩm ngon lắm mn ơi, nên mua</t>
  </si>
  <si>
    <t>Giao hàng nhanh 
Đóng gói chắc chắn 
Ảnh chỉ mang tính chất minh hoạ</t>
  </si>
  <si>
    <t>Okiiii iiiik lắm lun bút xinh xỉu hai bị hai aha jdndhsnsn án dm</t>
  </si>
  <si>
    <t>Giá rẻ. Phù hợp với giá tiền. Chất lượng chống nhìn trộm cũng oke. Giao hàng nhanh. Bọc kĩ càng có  2 lớp chống sốc</t>
  </si>
  <si>
    <t>Chất lượng sản phẩm:to hơn mk tưởng 😅
Đúng với mô tả:đúng
Shop giao nhanh, hàng chất lượng đường chỉ kín,da mềm</t>
  </si>
  <si>
    <t>Chất lượng sản phẩm:good
Tính năng nổi bật:dung on
Đúng với mô tả:yah
Xài ổn, chiên không bị dầu mỡ, dung tích đủ cho sinh viên và các bạn ở 1minh. Rất tốt</t>
  </si>
  <si>
    <t>Keo không chắc chắn lắm.</t>
  </si>
  <si>
    <t>Khâu chuẩn bị hàng nhanh, hàng nhận về tay thì ưng dã man. Đáng đồng tiền bát gạo nha mn ơi</t>
  </si>
  <si>
    <t>Chất lượng sản phẩm:Good
Đúng với mô tả:right
Tranh đính đá rất đẹp và dễ thương mình định rất nhiều tuần mới xong rất là ổn mong có giá rẻ hơn để mua he he he</t>
  </si>
  <si>
    <t>Quần oke, giao nhanh, đóng gói cẩn thận, ship phục vụ tốt. Nên mua</t>
  </si>
  <si>
    <t>Shop bọc hàng kỹ. Lần đầu mua ở shop rất ưng ý. Mình săn sale nên mua được khá nhiều bút với giá rẻ hàng chất lượng. Bên đơn vị vận chuyển cũng giao hàng rất nhanh cho 5 sao</t>
  </si>
  <si>
    <t>Chất lượng sản phẩm:tạm đc ạ
Dễ vỡ , k bền 
Giao cũng lẹ 
Dán dễ 
Shipper thân thiện 
Tuyệt</t>
  </si>
  <si>
    <t>Chat luong san pham tot
Dong goi san pham can than
Ung ho shopppp</t>
  </si>
  <si>
    <t>Ốp xinh lắm luôn shop oi , giao hàng siêu nhanh , gói hàng kỹ nè</t>
  </si>
  <si>
    <t>Quạt sạc pin tốt chất lượng cao giá tiền hợp lý cho shop năm sao</t>
  </si>
  <si>
    <t>phù hợp giá tiền. sản phẩm như hình. so với giá bên ngoài thì nên mua nha</t>
  </si>
  <si>
    <t>Chất liệu:vảir
Màu sắc:đen
Đúng với mô tả:k giống ảnh
Cũng ưng ý k chê nha chất nỉ bông khoác nhẹ t</t>
  </si>
  <si>
    <t>Mùi hương:Thơm
Dành cho da:mọi loại da
Công dụng:Làm sáng da
Giao hàng nhanh đóng gói cẩn thận, chưa dùng nên cũng k bt ntn ạ</t>
  </si>
  <si>
    <t>Đúng với mô tả:đúng
Chất lượng sản phẩm:tạm ổn
vải dù mặc khá mát so với giá tiền vải như vậy là quá ok</t>
  </si>
  <si>
    <t>Mua của shop nhiều lần lắm rùi , lần nào cũng đóng gói kĩ , sổ đẹpp  , sẽ quay lại ủng hộ thêm nhiều lần nuãaa!!</t>
  </si>
  <si>
    <t>Sản phẩm tốt chất lượng tốt giao hàng nhanh chóng tuyệt đỉnh .</t>
  </si>
  <si>
    <t>Nước xả vải khô này cũng tạm được nha nhưng mùi hơi hắc ai không thích mùi hắc nên chú ý</t>
  </si>
  <si>
    <t>Đèn sáng và đẹp lắm, chất lượng !</t>
  </si>
  <si>
    <t>Bao bì:hộp
Kinh nghiệm sử dụng:cũng ổn
Shop đóng gói hàng chuẩn bị hàng nhanh máy mini cầm đi chơi đi du lịch tiện nhưg mà ai tóc nhiều sấy hơi lâu</t>
  </si>
  <si>
    <t>Ốp đẹp với cứng, shop giao hàng nhanh, gói hàng cẩn thận. 🥰🥰🥰🥰</t>
  </si>
  <si>
    <t>mua 2 lần ở shop rồi mà chất lượng vẫn vậy nha
giao hàng nhanh
shop tư vấn nhiệt tình</t>
  </si>
  <si>
    <t>Màu sắc:thu vat
Chất liệu:vai
Đúng với mô tả:dung
Quần xinh lắm nhe mn. Mình ~1m60 43kg. Mặc size XL vừa in lun ạ. Bạn nào thích mặc rộng như mình thì đặt xl nhe.</t>
  </si>
  <si>
    <t>Đúng với mô tả:dung
Chất liệu:tot
Màu sắc:dep
Hang hoa rat on chat luong tot, t mua sale ma rat ung y hai long</t>
  </si>
  <si>
    <t>Sách của Vãn Tình càng đọc càng thấm, các bạn nữ nên xem nha, mua được giá sale vui quá</t>
  </si>
  <si>
    <t>Chất lượng sản phẩm:ok hàng ngon
Đúng với mô tả:đúng
Ko</t>
  </si>
  <si>
    <t>Đúng với mô tả:đúng
Chất liệu:đẹp
Màu sắc:caro
Giao nhanh tầm 1 ngày là tới rồi</t>
  </si>
  <si>
    <t>hàng đẹp đúng mẫu.
giao hàng nhanh . đóng gói sản phẩm chắc chắn</t>
  </si>
  <si>
    <t>ốp đẹp, hơi to cả cái chắn cam kia hơi lỏng 1 chút nma vẫn dùng đc, ổn nchung okkk</t>
  </si>
  <si>
    <t>Rất đẹp gói hàng cẩn thận nhân viên tư vấn nhiệt tình lần sau sẽ ủng hộ shop nữa</t>
  </si>
  <si>
    <t>Giao hàng nhanh, săn deal 9/9 được giá tốt kèm quà tặng. Ảnh minh hoạ</t>
  </si>
  <si>
    <t>Đã nhận được hàng. Sổ đẹp túi zip cũng châdt lượng được tặng thêm giấy note nữa. Hình ảnh mang tính chất minh họa cảm ơn mn</t>
  </si>
  <si>
    <t>Chất liệu:mềm</t>
  </si>
  <si>
    <t>Ly cầm nặng tay, đóng gói chắc chắn k vỡ gì hết, mà màu ly với màu thìa hơi khác nhau tí xíu nhe.</t>
  </si>
  <si>
    <t>Chất lượng sản phẩm:tạm ổn
Công dụng bắt muỗi tạm ổn. Đèn đẹp mắt. Đèn bền đẹp lắm....</t>
  </si>
  <si>
    <t>Màu sắc:Đen
Tuyệt vời</t>
  </si>
  <si>
    <t>Hàng giao nhanh, shiper than thiện, đóng gói hàng kĩ bsjkwbj</t>
  </si>
  <si>
    <t>xin lỗi vì đã làm tổn thương, sau này phải thật hạnh phúc , xin lỗi vì không thực hiện được như lời em hứa ❤️</t>
  </si>
  <si>
    <t>Kính cường lục chống nhìn chộm xoay nghiêng vẫn nhìn dc mờ mờ ns là cug dc</t>
  </si>
  <si>
    <t>Lớp 9 có lẽ là quãng thời gian khó quên nhất...
Là bài Văn viết mãi không xong, là đề Toán khó đến phát khóc; là bài kiểm tra Sử 1 đứa học thuộc 3 đứa ngồi chép; là những mặt bàn chi chít những công thức Hóa, Lý, Toán, Sinh; là khoảnh khắc 11h30, đứa nào cũng kêu đói; là chỉ 1 cơn gió nhẹ thoảng qua cũng biết nhà dân gần trường đang nấu món gì.
Và còn cả...</t>
  </si>
  <si>
    <t>Áo này chỉ mặc trời lạnh nha nóng là bao chảy mồ hôi</t>
  </si>
  <si>
    <t>Đúng với mô tả:đúng
Hình ảnh và video trên mạng tính chất nhận xu nói chung là đc</t>
  </si>
  <si>
    <t>Màu sắc:trắng
Áo siêu rẻ siêu đẹp ạ 😍😍😍  với giá rẻ vậy mà đc 1 cái áo vải dày dặn kiểu đẹp y như mẫu mặc lunn quá xuất sắc m.n nên mua đii ạ</t>
  </si>
  <si>
    <t>Balo đẹp, chất lượng, form cứng cáp, chứa vừa được laptop 15'6. Lúc đâu shop có giao lộ màu cho mình nhưng sau khi phản hồi shop đã xử lý cho mình rất nhanh chóng, thái độ phục vụ tốt.</t>
  </si>
  <si>
    <t>Sticker khá cute , đầy đủ kiểu , đủ 45 cái , nhưng sticker bị méo.</t>
  </si>
  <si>
    <t>Chất liệu:vải áo thì hơi mỏng, quần thì hơi vải hơi thô 1 tí, nhưng giặt mau khô nha
Đúng với mô tả:Tiền nào của nấy🙂
Màu sắc:Cũng được
Đồ thì cũng ok, với tầm giá như vậy thì cũng ko đòi hỏi j nhiều. Có dịp mình sẽ quay lại mua bộ màu xanh lá</t>
  </si>
  <si>
    <t>nên mua nha ở ngoài nhìn to lắm đựng đc cả máy tính ý :)))))))))</t>
  </si>
  <si>
    <t>Đúng với mô tả:vải mềm mại
Màu sắc:đúng màu
Ngang vai hơi rộng,mình phải sửa.. Nhưng cũng ok...lên phom cũng rất đẹp nha..😍</t>
  </si>
  <si>
    <t>Đúng với mô tả:đúng
Chất liệu:đẹpp
Dtiidcb9oudhutikgaeyknyoxgi
cmt mang tc nhận xu</t>
  </si>
  <si>
    <t xml:space="preserve">Chất lượng sản phẩm tuyệt vời giao hàng nhanh đong goi chắc đáng để mua </t>
  </si>
  <si>
    <t>Chất lượng sản phẩm:⭐️⭐️⭐️⭐️⭐️
Đúng với mô tả:Đúng
Nên mua cực kì luôn nha mng. Ốp dày dặn, giá hạt dẻ nữa, hình in sắc nét dùng lâu chắc k phai đâuu. Đóng gói cũng tạm ổn, shipper nch nhẹ nhàng, thân thiện.</t>
  </si>
  <si>
    <t>Áo xinh mặc lên sang cực luôn,màu đèn còn dễ mặc đồ nuqax ,giá quá hoply cho 1 em áo sịn như này</t>
  </si>
  <si>
    <t>Đúng với mô tả:đúng cx đúng mà sai cx ko sai
Chất liệu:ko bt nhưng mặt nóng
Màu sắc:đen</t>
  </si>
  <si>
    <t>Đúng với mô tả:đúng
Màu sắc:trắng
Chất liệu:coton su
Áo có nhiều chỗ bẩn nhìn như bị mốc mặc dù hàng mới chất liệu mỏng nói chung tiền nào của nấy nhưng áo bị bẩn và nhiều chỗ như mốc</t>
  </si>
  <si>
    <t>Shipper thân thiện hàng ok</t>
  </si>
  <si>
    <t>Thấy một số đánh giá quần xấu, nhưng khi đặt về quần ok với giá tiền, mặc đẹp ok</t>
  </si>
  <si>
    <t>Chất liệu:giầy
Màu sắc:không giống với mô tả lắm
Đúng với mô tả:đúng from thôi
Bên trong ngăn ti chỉ có 1 ngăn 
Bên trong cũng được may không đẹp lắm</t>
  </si>
  <si>
    <t>Đừng mua này về nha mua về bị ghiền ráng chịu kkk
Nói chứ mua 1 lốc nhanh hết lắm mua 2 lốc gì cho nó phê nha haha 
10 điểm</t>
  </si>
  <si>
    <t>Chất lượng tốt, vải đẹp, mặc rất mát, sẽ ủng hộ shop cho dịp tới</t>
  </si>
  <si>
    <t>Đúng với mô tả:👍
Màu sắc:hồng
Chất liệu:giống mô tả
bộ đồ vừa í hợp túi tiền</t>
  </si>
  <si>
    <t>Tốt tuyệt vời , làm sau sẽ ủng hộ shop dài dài quá là tuyệt vời huhi</t>
  </si>
  <si>
    <t>Bốn chú tiểu dễ thương. Mua nhiều sản phẩm cùng lúc nhưng shop giao đủ số lượng</t>
  </si>
  <si>
    <t>ssoor đẹp ask thowm pkuosc mxke kkek làm đó work window XP vista</t>
  </si>
  <si>
    <t>Mình nhận đơn đợt đầu rồi ạ đúng như hình cám ơn shop nhiều lắm ạ</t>
  </si>
  <si>
    <t>Giao hàng nhanh. Mùi thơm lắm nhé kb phải sịt nước hoa k nữa. Nên mua nha rẻ đẹp</t>
  </si>
  <si>
    <t>Tính năng nổi bật:thông minh
Chất lượng sản phẩm:tốt
Đúng với mô tả:đẹp
Máy đẹp, dùng tốt, giá rẻ , nên mua ( hình ảnh video chỉ mang tính chất minh họa)</t>
  </si>
  <si>
    <t>Hình ảnh chỉ mang tính chất lấy xu
Giao hàng nhận đóng gói cẩn thận sẽ ủng hộ shop lần sau</t>
  </si>
  <si>
    <t>Giao hàng nhanh, giá cả hợp lý, đóng gói cẩn thận 
Rất đáng mua nha mọi người ơi</t>
  </si>
  <si>
    <t>Màu sắc:được
Đúng với mô tả:khá mỏng và sứt chỉ thừa
Chất liệu:mỏng
Cũng khá đẹp nhưng rộng quá thì cũng cho 5 ⭐</t>
  </si>
  <si>
    <t>Mặc mát và nhẹ, rất hợp với chỗ mình</t>
  </si>
  <si>
    <t>Màu sắc:ok
Đúng với mô tả:ok
Chất liệu:ok
Áo ok, cổ áo hơi nhào tí, vải tạm được hơi mỏng nhưng với giá này thì cũng ok. Shop rất nhiệt tình, hỗ trợ nhanh. Mình nghĩ mua màu trắng luôn sẽ đẹp hơn, màu này nhìn hơi xỉn chứ không phải kiểu be be</t>
  </si>
  <si>
    <t>Hương vị:chua ngọt
Ngon lắm nhaaa mua bao nhiuu lần rồi không biếtt hihihi</t>
  </si>
  <si>
    <t>1m54 nặng 43kg nên mua size M nha , áo vải đẹp lắm🥰</t>
  </si>
  <si>
    <t>Đối tượng độc giả:Mọi người
Sách tuy nhỏ nhưng chi tiết lắm. Nói chung là nên mua nha</t>
  </si>
  <si>
    <t>Giao đúng lựa chọn. Giá thành rẻ. Hài lòng ạ hdbdhebichrifjf kakebdh</t>
  </si>
  <si>
    <t>sản phậm đẹp đúng hình</t>
  </si>
  <si>
    <t xml:space="preserve">Giao hàng nhanh chòng tiện lợi </t>
  </si>
  <si>
    <t>Hình chỉ mang tính chất nhận xu thôi hàng cũng tạm được phù hợp với giá tiền</t>
  </si>
  <si>
    <t>Đã nhận được sản phẩm của shop. Giao hàng nhanh hơn nhiều. ❤❤❤</t>
  </si>
  <si>
    <t>Hàng đẹp hơn mong đợi. Giao cực kì nhanh, mik cứ sợ là ko đến kịp nx. Cảm ơn shop nhìu ạ !</t>
  </si>
  <si>
    <t>Hình ảnh mang t.c nhận xu áo ok mặt thoáng, ncl ổn giá rẻ chất lượng như z k nói gì thê</t>
  </si>
  <si>
    <t>Hàng đóng gói đẹp, kỹ càng. Máy sấy có màu trắng rất xinh, nhỏ gọn, nhẹ tay. Tuy nhiên vì thế nên mình thấy sấy chưa đủ mạnh.</t>
  </si>
  <si>
    <t>Đúng với mô tả:dung
Chất lượng sản phẩm:tot
rất xinh nha dễ thương đúng sản ohaamr hdvdhsbshsbsjsvhsvsbshsjsj g ehrh ge egvtevgectwcfwvabwrbeh ehney gw dư è hr</t>
  </si>
  <si>
    <t>Logitech thì khỏi phải bàn rồi. Lại mua được giá rẻ nữa. Đã mua rất nhiều lần</t>
  </si>
  <si>
    <t>Màu sắc:đen
Đúng với mô tả:￼✅
Đẹp lắm nhaa 💕 nên muaaa</t>
  </si>
  <si>
    <t>I hình, đẹp, tốt, hổng biết khen thêm cái gì nữa mn ạ =))))))))</t>
  </si>
  <si>
    <t>Mới đặt hôm qua hôm nay có hàng, 5 sao giao hàng nhanh. Áo đẹp, nón 2 lớp giống hình. Nói chung là đáng tiền</t>
  </si>
  <si>
    <t>Đối tượng độc giả:16+
Thiết kế bìa:đẹp
Truyện có nd hay, dễ thw, nét vẽ đẹp, giao hàng nhanh và ko bị df😘</t>
  </si>
  <si>
    <t>Chất liệu:nGon
Màu sắc:đẹp
Đúng với mô tả:chuẩn lun
Quá đẹp quá xinh quá trưởng thành
Phù hợp với mình</t>
  </si>
  <si>
    <t>Đúng với mô tả:đúng
Chất lượng sản phẩm:tốt
Tính năng nổi bật:nhỏ
Giao hàng nhanh nhỏ gọn tiện mang đi nên mua</t>
  </si>
  <si>
    <t>Màu sắc:màu đen phối trắng
Đúng với mô tả:Đúng mẫu mã
Chất liệu:vải dù
Nhận áo đúng mẫu mã,giá cũng rẽ nữa áo ko dày cũng ok rồi</t>
  </si>
  <si>
    <t>Màu siêu xinh, giao hàng nhanh đáng đồng tiền. Sẽ ủng hộ shop dài</t>
  </si>
  <si>
    <t>Chất liệu:kaki
Đúng với mô tả:đúng
Màu sắc:trắng, đen
Quần hơi dài so với mình một chút, size S khoảng 46cm</t>
  </si>
  <si>
    <t>Chất lượng sản phẩm:tốt
Đúng với mô tả:đúng
Giao hàng nhanh đủ số lượng sản phẩm mọi người nên mua ạ</t>
  </si>
  <si>
    <t>Phù hợp với giá tiền nha. Tuy nhiên áo trắng không được như mong đợi cho lắm mỏng và hơi đục màu cứng, tuy nhiên quần rất đẹp nha.</t>
  </si>
  <si>
    <t>Sản phẩm tám ổn Giao hàng nhanh</t>
  </si>
  <si>
    <t>Màu sắc:kem
Đúng với mô tả:OK
Chất liệu:chất OK
Áo đẹp nhà mn</t>
  </si>
  <si>
    <t>Đúng với mô tả:dung
Màu sắc:đen
Chất liệu:kaki
Shop giao hàng nhanh, quần đẹp còn có cả thắt lưng nữa nhé</t>
  </si>
  <si>
    <t>Mua ở bên shop nhiều làn rồi
Chất lượng oke giao hàng nhanh, sẽ ủng hộ dài</t>
  </si>
  <si>
    <t>Hình ảnh chỉ mang tính chất minh hoạ và nhận xu. Quạt xài ok. Cũng được</t>
  </si>
  <si>
    <t>Bao bì:ok
Ok dùng tốt nha. Nên muaa</t>
  </si>
  <si>
    <t>Chất lượng sản phẩm tuyệt vờiiijzhabsjajzjsnznskdjsjsjsjs</t>
  </si>
  <si>
    <t>Rất đẹp và rất đúng như mong đợi</t>
  </si>
  <si>
    <t>Chất lượng sản phẩm:ok
Hàng đẹp đúng mẫu chất lượng, hàng quốc tế nhma ko lâu lắm đâu ạ, cảm ơn shop</t>
  </si>
  <si>
    <t>Màu sắc:vàng hồng
Đúng với mô tả:Đúng
Chất liệu:vải
Hình ảnh chỉ mang tính chất nhận xu. Giao hàng nhanh. Đóng gói đẹp .</t>
  </si>
  <si>
    <t>Nhận hàng nhanh, mẫu mới, đóng gói cẩn thận, giá hợp lý. Cảm ơn!</t>
  </si>
  <si>
    <t>Giao hàng nhanh đóng gói sản phẩm tuyệt vời hình ảnh mang tính chất nhận xu bla bla bla</t>
  </si>
  <si>
    <t>Chất lượng . Đẹp . Rẻ . Vừa túi tiền với sinh viên thích nuôi thú cưng 🤣</t>
  </si>
  <si>
    <t>VVải dày dặn nhưng k lên form đuôi cá như hình</t>
  </si>
  <si>
    <t>Được nhưng quá mỏng có 1 lớp</t>
  </si>
  <si>
    <t>Hàng siêu đẹp, chất lượng tuyệt vời so với giá thành. 5 sao luôn</t>
  </si>
  <si>
    <t>Hình ảnh chỉ mang tính chất nhận xu thội mọi người , sản phẩm ok nha</t>
  </si>
  <si>
    <t>Shop đi đơn siu nhanh. Đóng gói cẩn thận. Mình mua sạc dự phòng ở shop đã 3 năm rồi sd vẫn rất okila nha</t>
  </si>
  <si>
    <t>Chất liệu:vãi co giãn
Màu sắc:đẹp
Đúng với mô tả:quá đẹp</t>
  </si>
  <si>
    <t>Màu sắc:đen
Đúng với mô tả:đúng
Chất liệu:ko biết
Chất lượng hợp với giá tiền nên cx ko đòi hỏi gì thêm,giao hàng nhanh</t>
  </si>
  <si>
    <t>Đúng với mô tả:kinh cường lực xài siêu tốt chống nhìn trộm đũng OK
Chất lượng sản phẩm:sp đúng mô tả của người bán săn sale được với giá siêu ra đáng để mua nhá mn</t>
  </si>
  <si>
    <t>Hàng rất là OK nói chung là dc knjjsmsjsjjzzjzjzkkxkxxjxkxkjxxkdjdkxj</t>
  </si>
  <si>
    <t>Chất lượng sản phẩm:Xinhhhh
rẻeeeee
Xinhhhhhhhhjjjjjjhjjhjjjhhhhjjjhjjjjh</t>
  </si>
  <si>
    <t>Đèn đẹp nha mọi người. Thiết kế nhỏ gọn, độ sáng vừa đủ. Với giá tiền như vậy thì quá phù hợp rồi!!
Mười điểmmm ✨️</t>
  </si>
  <si>
    <t>Chất lượng sản phẩm:tốt
Tính năng nổi bật:màn hình đẹp
Máy chính hãng và nguyên zin . Điện thoại mới nhận được và đang dùng tốt.</t>
  </si>
  <si>
    <t>Đẹp lắm nha. Giao nhanh. Hình ảnh mang tính chất minh hoạ....</t>
  </si>
  <si>
    <t>Giá thành hợp lý giao hàng nhanh đầu gói cẩn thận chất lượng sản phẩm tốt sẽ ủng hộ shop làm sao</t>
  </si>
  <si>
    <t>Hàng giao nhanh, chất lượng cx ổn . Balo vừa vặn với con méo ở nhà lun nè . Tặng shop 5 ⭐ ạ</t>
  </si>
  <si>
    <t>Cảm thấy hài lòng về sản phẩm, sản phẩm đẹp đúng vơi mô tả. Đóng góp và ship hàng chỉnh chu. Đáng để mua lần 2 !!</t>
  </si>
  <si>
    <t>Váy đẹp phù hợp giá tiền , hàng giao nhanh , nói chung khá ổn nên mua</t>
  </si>
  <si>
    <t>Form quần to, vải siêu xinh. Em cao tầm m57 47kg mặc hơi rộng một tẹo nhưng vẫn xinh, eo 60cm mặc vẫn dư ạ.</t>
  </si>
  <si>
    <t>Đúng với mô tả:đúng
Chất lượng sản phẩm:tốt hơn mong đợi
Màu đúng như hình, chấy da mềm, ok lắm nha. Shop giao đủ số lượng. Đóng gói cẩn thận. Nên mua nhá</t>
  </si>
  <si>
    <t>Balo xinh xẻo, chất OK. Chắc tay, màu xanh mơn xinh và cute. Ưng lắm</t>
  </si>
  <si>
    <t>Chất lượng sản phẩm:ok
Đúng với mô tả:đúng
Ốp trắng có gạch 2 bên, nhìn đẹp, nhẹ, tốt. Sp quá ok. K còn gì để chê. Giá rẻ, nên mua mấy chiếc liền nha để thay đổi cho trắng sạch</t>
  </si>
  <si>
    <t>Vải chọn màu kem thì ok nhungma màu trắng thì có lẽ k ổn lắm , giá phù hợp với chất lượng thôi ạ</t>
  </si>
  <si>
    <t>Màu sắc:đen
Đúng với mô tả:chất vải mềm ,đường may đẹp,k chỉ thừa
Chất liệu:vải mềm
Rất ưng từ chất liệu, đường may,mẫu mã đến cách phục vụ ,sẽ ủng hộ thêm nhiều lần nữa.Mua ngay dịp tết hoá đơn trên 800k còn đc tặng thêm quần Tây ❤️</t>
  </si>
  <si>
    <t>Hàng hơn mong đợi rẻ mà đẹp quá ship nhanh nữa lần sau ủng hộ tiếp ạ</t>
  </si>
  <si>
    <t>Sau 1 tuần bi lỗi khác nhiều</t>
  </si>
  <si>
    <t>Đúng với mô tả:đúng
Chất lượng sản phẩm:đúng
Nhận hàng đủ, đóng gói kĩ. Không biết sao cái miếng dán chống trộm nhìn hơi đau mắt so với loại mình dán ở ngoài.! Tuy vậy vẫn cho 5 sao</t>
  </si>
  <si>
    <t>Shop giao đủ hàng , đóng gói cẩn thận , giao hàng nhanh , sẽ quay lại ủng hộ nếu có dịp</t>
  </si>
  <si>
    <t>Hương vị:béo, mẹ mày béo, ba mày gay
Ngon , đẹp gọn lại còn nhanh vì thế mẹ mày béo</t>
  </si>
  <si>
    <t>Sản phẩm của shop đẹp
Shop giao hàng nhanh 
Shop đóng gói hàng cẩn thận</t>
  </si>
  <si>
    <t>HÀNG ƯNG Ý CỰC KÌ LUÔN Á, ĐÂY LÀ LẦN HAI MUA HÀNG CỦA SHOP, SẼ TIẾP TỤC ỦNG HỘ</t>
  </si>
  <si>
    <t>My first visit to Nha Trang, the coastal city, was three years ago. It was a pleasant and memorable trip</t>
  </si>
  <si>
    <t>Whdkdkdkdklxkxmmxmxmxmmxmxmxmzmmzmxmxmxmxmxmxmxjskzkxjekkzkxkwkskkwkkkkkkjjjkkkk</t>
  </si>
  <si>
    <t>Đúng với mô tả:chắc chắn
Màu sắc:đen trắng
Chất liệu:vải
cặp đẹp, chắc chắn lắm ạ shop có bỏ giấy thơm nên mới mở ra rất thơm luônnn, nói chung là ưng lần sau sẽ ủng hộ tiếp ạ</t>
  </si>
  <si>
    <t>Chất lượng sản phẩm:rất tốt nên mua</t>
  </si>
  <si>
    <t>Mk đặt 2 màu trắng với đen mà giao về 2 loại vải áo trắng thì quá nhìu chỉ thừa mọi ng muốn mua nên cân nhắc lại</t>
  </si>
  <si>
    <t>Xoài okila, 10 hộp là 5kg nhận hàng mà xỉu vì nặng. Kkk giao hàng khá nhanh cảm ơn shop nhiều</t>
  </si>
  <si>
    <t>Hương vị:chua ngọt
Ngon vll lại còn rẻ đóng gói để đc lâu 10 điểm nha admmmkjfrwwwehkpppoougg</t>
  </si>
  <si>
    <t>đây nha mọi người mua ở đây rẻ lắm mình dán ngoài quán tận 120k lận huhhh</t>
  </si>
  <si>
    <t>Giống như mô tả hy vọng xài bền chút</t>
  </si>
  <si>
    <t>Thiết kế bìa:Đẹp
Đối tượng độc giả:Tất cả mọi người
Shop giao hàng nhanh, gói hành cẩn thận...</t>
  </si>
  <si>
    <t>Đúng với mô tả:như trên hình
Op lưng khá đẹp đáng mua giá ok 
Dhđkkdjdndnđbxkkx</t>
  </si>
  <si>
    <t>Chất liệu:hơi mỏng
Màu sắc:Trắng
Đúng với mô tả:đúng với mô tả
Không đòi hỏi gì nhiều với số tiền này</t>
  </si>
  <si>
    <t>Giao hàng trong vòng 15 phút. Siêu nhanh. Màu rất ok. Giá rẻ,hợp lý. Mọi người nên mua nha</t>
  </si>
  <si>
    <t>Chất liệu:đẹp
Màu sắc:đúng với hình ảnh
Đúng với mô tả:sản phẩm đúng với mô tả
Mình đã nhận được hàng rồi nhé.ba lô chất đẹp và dày dặn mọi người nên mua nhé. Sản phẩm chất lượng Ok lắm hàng đẹp nha</t>
  </si>
  <si>
    <t>Ok nice,màu tốt.qwertyuiopasdfghjklzxcvbnmqwerttyuia</t>
  </si>
  <si>
    <t>Hàng đúng mô tả chuẩn</t>
  </si>
  <si>
    <t>Chất liệu:đẹp
Màu sắc:đen
Sản phẩm tốt , rất đẹp, lần sau sẽ ủng hộ shop tiếp nhé.</t>
  </si>
  <si>
    <t>Hàng cũng đc</t>
  </si>
  <si>
    <t>Chất đúng với mong đợi, phù hợp với giá tiền, mua lại chỗ shop nếu có nhu cầu</t>
  </si>
  <si>
    <t>Hàng đẹp xịn xinh vl 😍👍👍👍👍👍😘😘😍😍😘😍❤❤👍😍😘😍😢😊👍😍😐👍❤❤❤❤❤❤❤❤❤❤❤❤</t>
  </si>
  <si>
    <t>Đúng với mô tả:sản phẩm đúng với mô tả quần đẹp lắm nên mua nha mn
Chất liệu:jean
Hình ảnh chỉ mang tính chất nhânn xu thoi nha mn .</t>
  </si>
  <si>
    <t>Mặc hàng rất là oke so với giá tiền sản phẩm nhe mọi người ơi ạ à á</t>
  </si>
  <si>
    <t>Đúng với mô tả:đúng với mô tả
Xinh nha nên mua . Vo góc viền máy nên k lo trầy xước góc máy</t>
  </si>
  <si>
    <t>https://youtu.be/B_50SZa1rd4https://youtu.be/B_50SZa1rd4https://youtu.be/B_50SZa1rd4https://youtu.be/B_50SZa1rd4https://youtu.be/B_50SZa1rd4</t>
  </si>
  <si>
    <t>Giao hàng nhanh, chất lượng đúng yêu cầu, chú ý khâu đóng gói, hàng nhận dc móp méo quá!</t>
  </si>
  <si>
    <t>Quần bị rộng shop nhiệt tình hỗ trợ đổi lại cho mk, quần dày dặn ok</t>
  </si>
  <si>
    <t>Chất liệu:vải đẹp
Màu sắc:đen đúng màu đã chọn
Đúng với mô tả:chuẩn
Thích shop. Hàng rất ổn so với giá.</t>
  </si>
  <si>
    <t>Chất lượng sản phẩm:tót
Đúng với mô tả:tốt
Hàng rất tốt và chất lượng .  Nhìn nó nhỏ nhưng nó rất mát</t>
  </si>
  <si>
    <t>Nước giặt siêu thơm, mùi ngọt ngọt. Nước giặt còn siêu đặc luôn</t>
  </si>
  <si>
    <t>Hàng giao nhanh, vải mềm mịn, hàng giống với hình, form đẹp. Màu đẹp, nhìn chung với giá như vầy thì rất oke</t>
  </si>
  <si>
    <t>Phụ 2 buoi :  2h+3h30p = 5h30p*20k = 110k
210miemg carrt vỏ sim dt. ..</t>
  </si>
  <si>
    <t>Ddep nha i like it’s the best I can do for my kids but I’m going yuuuuu have a lot to go with me but</t>
  </si>
  <si>
    <t>Chất lượng sản phẩm:,
Nước xả vải thơm nha, mình mua 99ka khá là rẻ luôn á, chưa xài thử</t>
  </si>
  <si>
    <t>Đồ ăn rất là ngon date xa hương vị giống tuổi thơ nên mua nha mng</t>
  </si>
  <si>
    <t>Đúng với mô tả:quần vừa vặn, kín đáo, thoải mái
Dễ mặc, vừa size, giao hàng nhanh, than thiện</t>
  </si>
  <si>
    <t xml:space="preserve">Thời gian giao hàng nhanh , chất lượng tuyệt vời , đóng gói đẹp ,rất đáng tiền ,shop phục vụ tốt </t>
  </si>
  <si>
    <t>Bao bì/Mẫu mã:đẹp
Công dụng:sấy khô
Máy mạnh lắm nma hog quá ồn, ổn áp phết xj si xklw eisnd</t>
  </si>
  <si>
    <t>Đúng với mô tả:Đúng
Màu sắc:Black Gray
Gói hàng cũng khá tốt, bên trong có giấy thơm( mở ra là thơm phức í ha luôn). Balo rất chắn chắc, nhiều ngăn đựng được khá nhiều sách vở và cả laptop nữa nhen. Nói chung là xứng đáng đó, khá chắc chắn nên I think nó khá bền.👍</t>
  </si>
  <si>
    <t>Đúng với mô tả:tốt
Chất lượng sản phẩm:tốt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</si>
  <si>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Màu sắc:đen trắng
Đúng với mô tả:đúng vố mô tả
Chất liệu:tốt, ko quá nóng
Shop tư vấn nhiệt tình, hàng giao đẹp, váy 1 lớp nhma ko quá nóng, lên form đẹp. Ship nhanh</t>
  </si>
  <si>
    <t>Chất liệu:oke
Màu sắc:đen
Đúng với mô tả:yes :))</t>
  </si>
  <si>
    <t>Đúng với mô tả:đúng
Màu sắc:trắng chữ hồng
Chất liệu:cotton su
Áo đẹp hợp với giá tiền áo xịn giá rẻ lần sau sẽ quay lại ủng hộ</t>
  </si>
  <si>
    <t>Giao hàng nhanh. Mực viết ra rất đẹp. Shop mix đúng màu. Cho 5⭐</t>
  </si>
  <si>
    <t>Chất liệu:đẹp
Màu sắc:trắng
Đẹp quá chị ơi em ở đâu vậy em ở đâu á I của e đi ăn đi để e nói chuyện đó là</t>
  </si>
  <si>
    <t>Chất liệu:mềm, mỏng, mát
Đúng với mô tả:đúng với miêu tả của shop
Màu sắc:đẹp, k phai. lulaby thì tuyệt rồi. Sẽ quay lại ủng hộ shop ạ</t>
  </si>
  <si>
    <t>Nhanh vãi đạn</t>
  </si>
  <si>
    <t>Bóp đẹp</t>
  </si>
  <si>
    <t>Chất liệu:tốt
Đúng với mô tả:đúng
Màu sắc:xanh
Màu hơi đậm so với ảnh, nhưng thích dài eo có thể bóp vào là được</t>
  </si>
  <si>
    <t>Đúng với mô tả:hút ổn!</t>
  </si>
  <si>
    <t>Okokkk giá rẻ hơn so với những chỗ khác. Ủng hộ lần sauuuuuuuu</t>
  </si>
  <si>
    <t>HEO MINI - LỢN CẢNH 
Con Giống nhà em được lai tạo tại Cao Bằng nên
các bạn yên tâm về nguồn gốc xuất xứ ngoài ra nhà em còn hỗ trợ tư vấn miễn phí cho các bạn trong quá trình nuôi.
Male 1500k  Female 2000k
Nhận sỉ lẻ và CTV toàn quốc
—————————————————————-
LH: 0862127977 
——————————————————————</t>
  </si>
  <si>
    <t>Tính năng nổi bật:tốt
Đúng với mô tả:đúng xink khỏi bàn
Chất lượng sản phẩm:tốt phù hợp vs giá tuền
Okla lắm nhé nên mua nha</t>
  </si>
  <si>
    <t>Sản phẩm ok giao hàng khá nhanh ! Sẽ ủng hộ lần tiếp theo cho !!!</t>
  </si>
  <si>
    <t>Màu sắc:đen
Chất liệu:như shop nói
Đúng với mô tả:đúng
Balo xịn nha đc tặng rất nhiều sticker và 1 thiệp cảm ơn bên trong cặp để 1 giấy thơm, form rộng đựng đc cả nước đi học nha.</t>
  </si>
  <si>
    <t>Nhanh gọn lẹ 
Sp rất tốt mn nên tham khảo</t>
  </si>
  <si>
    <t>Chất liệu:mềm
Màu sắc:chuẩn đúng hình
Đúng với mô tả:rất đẹp
Sẻ ủng hộ lần tiếp theo</t>
  </si>
  <si>
    <t>Mình chưa bóc sản phẩm nên chưa biết chất lượng thế nào, hi vọng bé sẽ thích, shop chuẩn bị hàng nhanh, hình ảnh mang tính chất nhận xu</t>
  </si>
  <si>
    <t>Bộ này giao hàng nhanh giá hạt dẻ nha mọi người, mặc vô form cũng ổn áp</t>
  </si>
  <si>
    <t>Giao hàng siêu nhanh, đóng gói oke, chuột nhạy, kết nối nhanh chóng</t>
  </si>
  <si>
    <t>quần ko có thắt lưng như hình</t>
  </si>
  <si>
    <t>Áo thơm và đẹp lắm nhưng hơi mỏng với giặt nhiều toi sợ bị xổ lông vs bị giãn
Nhắn tin cho shop kêu cần gấp và shop cũng gửi   hàng rất nhanh 😀😀 tuyệt vời .1m55 mặc size xl đến nửa đùi</t>
  </si>
  <si>
    <t>Chất liệu:vải
Màu sắc:đen
Đúng với mô tả:đúng
Sp rất tốt lần sau sẽ đồng hành cùng shop!</t>
  </si>
  <si>
    <t>Sản phẩm phù hợp giá tiền, chất lượng đúng mẫu mã màu sắc như hình</t>
  </si>
  <si>
    <t>Màu như hình, áo đẹp hơn mong đợi, mặc mùa heo may là rất ok, thanks shop</t>
  </si>
  <si>
    <t>Ống bơm chất lượng trong tầm giá để dành ứng cứu những lúc xẹp bánh xe vá vỏ giữa đường rất ok</t>
  </si>
  <si>
    <t>Cũng khá mát nma hơi nghe mùi nhựa vs mode to thì hơi ồn tí. Nói chung cx khá đáng tiền, h/ả chỉ mang tính chất nhận xu</t>
  </si>
  <si>
    <t>Chất liệu:mỏng
Màu sắc:nhạt hơn mẫu
Đúng với mô tả:ko bt
Áo mỏng, màu sắc thì nhạt hơn mẫu, cũng gần đúng với mô tả,kích thước rộng</t>
  </si>
  <si>
    <t>Đã nhận được hàng shop nên cho vào hộp thì vận chuyển đỡ bị cong mép sách dù bọc r</t>
  </si>
  <si>
    <t>Chất lượng sản phẩm:Chào mừng bạn đến với bảng nhớ tạm của Gboard, bất kỳ văn bản nào bạn sao chép sẽ được lưu tại đây.</t>
  </si>
  <si>
    <t>Công dụng:khá sạch
Mùi hương:dễ chịu
Kết cấu:ok
Cảm nhận đầu tiên là bao bì rất đẹp, giao hàng nhanh, đóng gói cũng đẹp tạm, hàng loreal cũng yên tâm</t>
  </si>
  <si>
    <t>Ko giống trong hình ạ
Thôi e nhận cho shop vui ạ</t>
  </si>
  <si>
    <t>Đúng với mô tả:đúng
Chất lượng sản phẩm:tốt
Giao hàng nhanh, đóng hàng cẩn thận, rất đáng mua!!!!!</t>
  </si>
  <si>
    <t>Ok nha mn. Uoesc gì săn được giá rẻ hơn nữa thì ngon nha kkkkkkk</t>
  </si>
  <si>
    <t>Shop giao hàng nhanh, hình ảnh mạng tính chất nhận xu, chữ khắc đẹp</t>
  </si>
  <si>
    <t>Chất lượng sản phẩm:đây hơi dễ dut
Hh</t>
  </si>
  <si>
    <t>Áo size ok nhưng cổ áo không cứng cáp, khó giữ form. Vải bình thường nói chung giá rẻ thì cũng tạm ổn</t>
  </si>
  <si>
    <t>Quá ưng cái bụng
Sản phẩm ok chất lượng tốt
Nên mua các bác ạ
Hình ảnh mang tính chất nhânh xu</t>
  </si>
  <si>
    <t>Màu sắc:Trắng
Chất liệu:Jeans
Đúng với mô tả:đẹp
Quần rất dày dặn luôn. Sẽ mua lần nữa
 Nên mua nhé mn :))))</t>
  </si>
  <si>
    <t>Đúng với mô tả:đúng
Màu sắc:đựợc
Chất liệu:đúng
Hình hơi nhạt vs rộng tuy như vậy nhg shop nhiệt tình shiper dễ tính nên cho shop 5s</t>
  </si>
  <si>
    <t>Đẹp giống mô tả nên mua mng oiii</t>
  </si>
  <si>
    <t>Màu sắc:Đen
Chất liệu:như mô tả
Đúng với mô tả:Rất chất lượng
Hàng đẹp, rẻ, mặc vào rất thoải mái, ship hàng nhanh chóng!...
→Hình ảnh chỉ mang tính chất kiếm xu!</t>
  </si>
  <si>
    <t>Shop giao hàng nhanh, sản phẩm chất lượng, lần sau sẽ ủng hộ tiếp ạ</t>
  </si>
  <si>
    <t>Chất lượng sản phẩm:đẹp
Đúng với mô tả:đúng
Sổ đẹp, giá OK, nên mua nha mn, video và hình mang tính chất minh họa, ở ngoài đẹp nha mn</t>
  </si>
  <si>
    <t>Hương vị:hơi nhajt
Bao bì/Mẫu mã:không giống ảnh mô tả
Vị ăn cũng được miếng snack khác mô tả</t>
  </si>
  <si>
    <t>Tôi mua máy ép chậm lần thứ 2. Máy chạy ổn tuy chỉ ép dc quả mềm.  Lần trước shop gửi thiếu vòi nước lần này gửi bù luôn.  Thanks!</t>
  </si>
  <si>
    <t>Màu sắc:được nha</t>
  </si>
  <si>
    <t>Hàng đẹp chất lượng tốt giao nhanh ưng cách nch của shop form đẹp lắm nha</t>
  </si>
  <si>
    <t>Giao hàng siêu nhanh luôn ấy. Đây là lần thứ hai mua của shop rồi. Mà hàng vẫn luôn đẹp. Mặc siêu mát phối đồ gì cũng hợp l</t>
  </si>
  <si>
    <t>Màu sắc:đen
Đúng với mô tả:bth
Chất liệu:co dan
Ống quần rộng thật sự mình đã gài nút thì quần vẫn dài và rộng</t>
  </si>
  <si>
    <t>Màu sắc:xám đen
Đúng với mô tả:đúng mẫu
Chất liệu:jean
Mình 1m57 50kg đặt size L mặc vừa luoon quần đẹp chuẩn trên cả mong đợi</t>
  </si>
  <si>
    <t>Siêu xinh nha mọi người ơi nên mua ạ hàng chất lượng</t>
  </si>
  <si>
    <t>Công dụng:sạch da ngừa mụn sáng da
Mùi hương:ko bít
Dành cho da:tùy loại da
Mua về sử dụng thử đc mới mua típ và đánh giá kĩ hơn</t>
  </si>
  <si>
    <t>Tuyệt nhưng chưa tuyệt</t>
  </si>
  <si>
    <t>Ly đẹp. khắc tên đúng ý luôn. thích con hổ béo lắm nha shop. tks nhiều</t>
  </si>
  <si>
    <t>Rất thích dùng sản phẩm này. Đã sử dụng sản phẩm này hơn một năm rồi cảm thấy rất ưng</t>
  </si>
  <si>
    <t>Màu sắc:đen
Chất liệu:vải
Đúng với mô tả:đúng mô ta
Shop đóng hàng, gửi hàng cực nhanh.quần ok so với giá tiền
Tặng shop 5 sao</t>
  </si>
  <si>
    <t>Chất liệu:oK có mút
Màu sắc:nâu
Quá đẹp jdjxnxjxkxksndjxjxksndndndndnndnxndn</t>
  </si>
  <si>
    <t>Hàng như hình, chất lượng, shop tư vấn rất nhiệt tình, giao hàng nhanh</t>
  </si>
  <si>
    <t>Chất lượng sản phẩm:okeee
Đúng với mô tả:đungs
mng nên mua nheeeeeeeeeeeeee
màu rất giống vơis ảnh shop đăng 
chất lượng cực kì ấy màu vừa phải k đậm quá k nhạt quá 
sẽ quay lại mua thêm nhiều đồ khác nữa mặc dù đã mua trên dưới 5 lần tại shop hihihi</t>
  </si>
  <si>
    <t>Đúng với mô tả:ddungs
Chất liệu:khas oinr
Màu sắc:ddubgs
Chirmang hinhf thức lấy xuddbbđjfkkffmdn</t>
  </si>
  <si>
    <t>Sorry vì hình ảnh và video không lquan đến nhau lắm, nhưng mà nói chung là shop đóng hàng cẩn thận lắm, nói chung dùng decor thì siêu xịn rồi nên mua nhaaaaaaaaaaaaaaaaaaaaaaaaaa</t>
  </si>
  <si>
    <t>"𝐇𝐚̃𝐲 đ𝐞̂̉ 𝐡𝐨𝐚 𝐭𝐡𝐚𝐲 𝐥𝐨̛̀𝐢 𝐛𝐚̣𝐧 𝐦𝐮𝐨̂́𝐧 𝐧𝐨́𝐢 - 𝐌𝐢𝐦𝐢 𝐟𝐥𝐨𝐫𝐢𝐬𝐭 𝐧𝐨̛𝐢 𝐯𝐚̣̂𝐧 𝐜𝐡𝐮𝐲𝐞̂̉𝐧 𝐧𝐡𝐮̛̃𝐧𝐠 𝐭𝐡𝐨̂𝐧𝐠 đ𝐢𝐞̣̂𝐩 𝐲𝐞̂𝐮 𝐭𝐡𝐮̛𝐨̛𝐧𝐠"</t>
  </si>
  <si>
    <t>Mỏi tay quá mọi người ơi. Đánh giá để lấy xu nè. Hihi. Ưng nha..</t>
  </si>
  <si>
    <t>Máy nhỏ gọn đẹp lw, xây nhiễn dã mang lun ý</t>
  </si>
  <si>
    <t>Áo dễ thương, shop tặng thêm dây cột tóc với cạp tóc. So với giá áo thì mình thấy áo ổn. Ahop chuẩn bị đơn hơi lâu. Em mình ưng, có thể sẽ mua ủng hộ shop lần sau.</t>
  </si>
  <si>
    <t>Chât lương tốt se tiep tuc ung hộ</t>
  </si>
  <si>
    <t>E mình 39-40kg mặc vừa size M (47-54kg)</t>
  </si>
  <si>
    <t>Quần đen vải dày đẹp, lưng cao, shop để kèm giấy thơm. Size S dài 100 dài quá, 1m5 đo thử lưng quần tới dú hic. Nhớ lúc mua coi bảng size đâu dài vậy. Săn seo riết lé cmnr :(((</t>
  </si>
  <si>
    <t>Bịch to, rẻ và giao cực kỳ nhanh. Sẽ ủng hộ shop trong thời gian sắp tới</t>
  </si>
  <si>
    <t>Chất liệu:vải
Màu sắc:đen trắng
Đúng với mô tả:áo cũng đẹp, cũng hợp, chất lượng phù hợp với giá tiền nhưng đường may không được chắc chắn</t>
  </si>
  <si>
    <t>Mùi thơm nhé  phù hợp vs giá tiền nên mua ạ, cả nhà ơi nêmia mmua nhrs</t>
  </si>
  <si>
    <t>Cường lực đẹp giao hàng nhanh đóng gói hàng cẩn thận ………………….</t>
  </si>
  <si>
    <t>Chất liệu:vải
Màu sắc:trắng
Đúng với mô tả:đúng
Trời ơi ưng cái bụng nha 
Mua của shop 2 lần lần nào cũng ưng hết ý
Vải khá dày, from đẹp
Đặc biệt là thơm quá ii💕</t>
  </si>
  <si>
    <t>Hương vị:rong biển
Bao bì/Mẫu mã:ok
Giao hàng đầy đủ ăn vị snack ngon vui miệng ,shop đóng gói chắc chắn</t>
  </si>
  <si>
    <t>Chất liệu:vải thô
Màu sắc:đen
Đúng với mô tả:đúng
Ba lô đẹp, đúng mô tả, giao hàng nhanh, mọi ng nên mua</t>
  </si>
  <si>
    <t>Chất liệu:vari nóng
Màu sắc:nhìn chung màu hơi già
Đúng với mô tả:nhìn hình thì mình nghĩ là vải thun nhưng thật ả k phải
Mn nên cân nhắc. Chất khá nóng vải nhìn vào cũng hơi già</t>
  </si>
  <si>
    <t>Chất liệu tốt
Đúng với mô tả
Ship không nhanh lắm
Nên mua nha￼￼￼</t>
  </si>
  <si>
    <t>Chất liệu:tốt
Màu sắc:đen
Đúng với mô tả:ok
Mền và mịn</t>
  </si>
  <si>
    <t>Giao hàng nhanh, đóng gói cẩn thận, người bán có tâm, sẽ uho thêm</t>
  </si>
  <si>
    <t>Balo đẹp vải dày dặn form khá chắc chắn có nhiều ngăn khóa kéo nhưng hơi nhiều chỉ thừa. Dịch vụ ship của shopee express quá tệ từ Tân Phú qua Củ Chi mất đến 10 ngày.</t>
  </si>
  <si>
    <t>Chất liệu:vải
Màu sắc:xanh
Đúng với mô tả:giống mô tả hơi mỏng</t>
  </si>
  <si>
    <t>Màu sắc:đúng
Chất liệu:ok
Vừa giẻ vừa đẹp quá xuất sắc, mặc mát</t>
  </si>
  <si>
    <t>Màu balo thật hơi sẫm hơn ảnh mình chụp nhé. Mua ví một lần ở camelia r thấy ưng quá nên giờ chơi luôn balo. Đóng gói hàng cẩn thận, ship nhanh, balo có cả 1 phong bì sticker và thiêkp cám ơn đi kèm nữa. Dễ thương lắm!</t>
  </si>
  <si>
    <t>Màu sắc:đen
Đáng mua nha mn</t>
  </si>
  <si>
    <t>Mua về ms biết đặt cùng shop với chị làm cùng 👌🏻 đồ shop okela lắm. Tgian ship cũng không nhanh lắm chắc do khác quận. Bthg đặt về nhà hôm trc hôm sau là nhận được :))) quá rẻ nuôn ạ</t>
  </si>
  <si>
    <t>Màu sắc:đen
tốt!</t>
  </si>
  <si>
    <t>Hàng ổn. Mua sale nên giá cũng tốt. Hài lòng về shop và sản phẩm</t>
  </si>
  <si>
    <t>Sản phẩm như hình, giá rẻ, đã sử dụng nhiều ốp lưng ở đây và thấy ok.</t>
  </si>
  <si>
    <t>Thiết kế bìa:đẹp
Đối tượng độc giả:mọi người
Sách đẹp , giao hàng nhanh, đóng gói cẩn thận, bên trong có đầy đủ các bài luôn bổ ích lắm nên mua nhé</t>
  </si>
  <si>
    <t>Giao hàng nhanh và đóng gói cận thận
Date xa nên mua nha
Shoo có gửi bù hàng giao thiếu sẽ ủng hộ tiếp</t>
  </si>
  <si>
    <t>Màu sắc:nâu
Mình 1m64 49kg mặc hơi rộng phần eo 1 tí, bóp lại mặc rất okila</t>
  </si>
  <si>
    <t>Tuyệt vời shop bán rẻ + vc của shoppe nên mình mua đc giá hời quá ngon</t>
  </si>
  <si>
    <t>Đã mua lần 2 ở shop gòi , vải quần được nha nên mua nhóoo sẽ ủng hộ típ ạ😘</t>
  </si>
  <si>
    <t>Sản phẩm đẹp, chưa sử dụng nhiều nên chưa biết.nói tóm lại là ok</t>
  </si>
  <si>
    <t xml:space="preserve">Kính cường lực này oke. Chống vân tay cũng tốt. Trơn trơn chứ không rít như mấy kính khác. Nhưng nhược điểm của em này là nó bị mờ :(((. Tất nhiên là vẫn xem được nhưng chi tiết bị giảm đi ý. Bạn nào hay xem phim trên điện thoại thì cân nhắc lại nha. Còn chơi game thì quá phê luôn. </t>
  </si>
  <si>
    <t>Kinh nghiệm sử dụng:oorn
giao hàng nhanh</t>
  </si>
  <si>
    <t>Good đúng mô tả</t>
  </si>
  <si>
    <t>Chất lượng sản phẩm:oki
Giao hàng nhanh, đóng gói oki, giá cũng được, dùng thử sẽ mua tiếp</t>
  </si>
  <si>
    <t>Chất liệu:vải
Đúng với mô tả:đúng
Màu sắc:đen
Shop giao đúng , hàng chất lượng , hình ảnh chỉ mang tính chất nhận xứ ,,,,,bbvgh</t>
  </si>
  <si>
    <t>Sản phẩm cũng tạm tạm, 1m8 78kg mặc áo khá là mâu thuẩn 🤣, tay thì gần tới cổ tay , độ dài áo thì khá là ngắn mà độ rộng của bụng thì lại bị rộng mới lạ lạ 🤣, áo thích hợp cho ae nào tay ngắn có bụng hơi nở nghen 🤣</t>
  </si>
  <si>
    <t>hình ảnh chỉ mang tính chất nhận xu nên mua nha mọi người!!!!!!!</t>
  </si>
  <si>
    <t>Shop giao đúng, đủ số lượng. Giao hàng nhanh. Mình dán lần đầu hơi lỗi :))</t>
  </si>
  <si>
    <t>Vải hơi mỏng. Còn lại ok</t>
  </si>
  <si>
    <t>đóng gói ổn, hàng không bị vỡ, nát. thời gian chuẩn bị hàng nhanh, giao nhanh. mức giá ok so với dịch vụ.</t>
  </si>
  <si>
    <t>🥲 Bị người phụ nữ mà mình theo đuổi từ chối yêu, một giám đốc công ty lớn đệ đơn kiện, đòi cô gái bồi thường hơn 50 tỷ 🥲👇</t>
  </si>
  <si>
    <t>Đúng với mô tả:Rất tốt
Chất lượng sản phẩm:Tuyệt vời
Mua tập Klong ko sợ gì hết cả , viết rất đẹp , giấy dày và đẹp nữa . Sẽ tiếp tục ủng hộ shop</t>
  </si>
  <si>
    <t>Đúng với mô tả:đúng vs mô tả
Chất lượng sản phẩm:tốt. nhưng hơn ngắn so vs bút của mình nh ko sao nén giấy vô là đc</t>
  </si>
  <si>
    <t>Nội dung chỉ mang tính chất nhận xu sản phẩm của shop rấy ok ạ hihihi</t>
  </si>
  <si>
    <t>Chất liệu:tốt
Màu sắc:xám đậm
Đúng với mô tả:chưa đúng lắm
với cái giá này thì áo đã tốt rồi cần chi vài xị để mua áo sịn
 Lưu ý: Hình ảnh và video chỉ mang tính chất nhận xu</t>
  </si>
  <si>
    <t>Áo đẹp đúng hình nhưng mà shop làm mấy cái dây trước ngực khác màu áo vô duyên quá mất thẩm mỹ</t>
  </si>
  <si>
    <t>Khá ưng í 😚</t>
  </si>
  <si>
    <t>y như ảnh
vải đẹp và rất ấm
sang lắm luon</t>
  </si>
  <si>
    <t>Gói hàng chắc chắn. Đây là quyển thứ 2 mình sở hữu. Tuy nhiên có điểm trừ là mép bìa bị thiếu</t>
  </si>
  <si>
    <t>Quần short không bị bó quá mặc rộng rãi thoáng mát</t>
  </si>
  <si>
    <t>Video anh klq mang tinh chat nhan xu .... nói chung okeeeeeeeeeeeeeeeee</t>
  </si>
  <si>
    <t>Đúng với mô tả:ok
Chất lượng sản phẩm:ok
Sản phẩm đẹp chất lượng tốt, giá cả hợp lí. Mình sẽ tiếp tục ủng hộ shop👌👌👌</t>
  </si>
  <si>
    <t>Truyện đẹp, đóng gói cẩn thận, nguyên seal và quà tặng, ưng lắm ạ &lt;3 sẽ ủng hộ shop lần sau sjshjsjsnsjsjssnsbsjsjsnsn</t>
  </si>
  <si>
    <t>Bút viết tốt nha!!!!! shop đóng gói cũng cẩn thận nữa, sẽ ủng hộ lần sau</t>
  </si>
  <si>
    <t>Hudhsudhudbdudbdhdbdbdhhdhdhdjeieiejjejsismsjdujds</t>
  </si>
  <si>
    <t>Lần đầu tiên mua đồ mà ưng cái bụng v á. Vải đẹp mà đúng form nữa tr oi sao mà iu shop ghia á
Mn nên mua nhé k hối hận đâuuuu</t>
  </si>
  <si>
    <t>Đúng với mô tả:đúng với mô tả
Màu sắc:kem
Chất liệu:nỉ dày
Hình ảnh mang tính chất nhận xu. Mong mọi người thông cảm</t>
  </si>
  <si>
    <t>Chất liệu:Khá dày
Màu sắc:đen
Đúng với mô tả:đúng
Mọi người đặt thì lấy thêm 1 size bởi áo mk size M mà về nhỏ lắm</t>
  </si>
  <si>
    <t>Chất liệu:dày và mát
Màu sắc:đen
tuỵt tuỵt👍
Kskdjdbdbvekskakkwkdhdvsnamakwkjđbnsabbsbdbsbsbánmdjdkdjsbsbânkakwkkêhbdbsbanksjrhrdbbzbs
(Ảh k liên quan ạ)</t>
  </si>
  <si>
    <t>hi nhỏ xinh lại hữu ích, có cả công thức chia 12 thời động từ ở cuối nữa mà giá quá bổ rẻ, mua 2 cuốn mini hết có 60k cả ship ạ thôi không còn gì để phàn nàn nữa luôn í shop uiii</t>
  </si>
  <si>
    <t>Đóng gói cẩn thận, chắc chắn, sửa rửa mặt có tem phụ đảm bảo, chưa sd nên chưa biet</t>
  </si>
  <si>
    <t>Hình ảnh và video chỉ mang tính chất nhận 200 xu. 
Ủng hộ shop lần tới.</t>
  </si>
  <si>
    <t>shop cbi hàng lâu, chung sg mà tận 4 ngày tính từ ngày đặt đến khi nhận. Balo đẹp chắc chắn ít chỉ thừa, nên mua</t>
  </si>
  <si>
    <t>Đúng với mô tả:đúng
Chất liệu:tốt
Màu sắc:đen đẹp</t>
  </si>
  <si>
    <t>Giao hàng nhanh chóng và đúng mẫu mã 
Ốp cầm vừa tay không bị mỏng quá 
Ủng hộ shop tiếp</t>
  </si>
  <si>
    <t>Đúng với mô tả:Chất lượng ổn
Chất lượng sản phẩm:Tuyệt vời ạ
Shop có tâm hướng dẫn tận tình sản phẩm tốt</t>
  </si>
  <si>
    <t>Giao hàng gói sản phẩm đầy đủ và cẩn thận bút rất xinh nhe mọi người</t>
  </si>
  <si>
    <t>Vải đẹp , chủ shop cuteee nữa nên mua nha mọi người
Áo em mua tặng sinh nhật nên quên không chụp và quay video xinloi shop ạ</t>
  </si>
  <si>
    <t>Màu sắc:màu trắng
Đúng với mô tả:rất đẹp có dây
Chất liệu:chất liệu mềm đẹp
Lá thành cũng hợp lý</t>
  </si>
  <si>
    <t>Chất lượng sản phẩm:ổn
Tính năng nổi bật:đun nước
Đúng với mô tả:sôi nhanh
Giao hàng nhanh. Đun nước khá nhanh. Nên mua nha.</t>
  </si>
  <si>
    <t>Màu sắc:đen
K bt</t>
  </si>
  <si>
    <t>Màu sắc:đỏ
Chất liệu:ổn
Đúng với mô tả:đúng
Vải kh hẳn là đẹp
Với giá này thì oke roi
abcxyz
:))))))))))</t>
  </si>
  <si>
    <t>Giao hàng nhanh như 1 cơn gió. Chữ to dễ đọc. Có hình minh hoạ rất ok. Đóng gói cẩn thận</t>
  </si>
  <si>
    <t>Sp ok ninitciibyvimucruibunuUnimi I iininubunivycunuvtcynu</t>
  </si>
  <si>
    <t>Đúng với mô tả:rất đúngggggg
Chất lượng sản phẩm:tuyệt vời
Mua 1 cái nhưng được shop đúng gói rất cẩn thận 👍👍👍👍👍</t>
  </si>
  <si>
    <t>Chuột nhạy, sản phẩm tốt. giao hàng nhanh. hợp giá tiền. có địa chỉ rõ ràng</t>
  </si>
  <si>
    <t>Thơm lắm mn ơiii nên mua ạ</t>
  </si>
  <si>
    <t>giao hàng nhanh, đúng số lượng, chất lượng giấy sử dụng ổn lắm</t>
  </si>
  <si>
    <t>Mua về ko có sạc như mô tả và ko sạc được</t>
  </si>
  <si>
    <t>Đúng với mô tả:yesss
Tính năng nổi bật:nấu nước nhanhh
Chất lượng sản phẩm:okiiiii
Xinhhhhh lắm chất lượnggggg nha</t>
  </si>
  <si>
    <t>Đúng với mô tả:bao bì kỉ giao hàng nhanh đèn còn rất đẹp
Khi đi ban đêm thì rất đẹp</t>
  </si>
  <si>
    <t>Quần đẹp lắm, chất vải mềm mặc mát🥰 mình m65,50kg mặc size M như hình. Hơi chật, đặt size L là vừa đẹp .</t>
  </si>
  <si>
    <t>Màu sắc:đen
Đúng với mô tả:đúng
Chất liệu:đúng với mô tả
Rất đáng để mua giao hàng nhanh tôi sẽ ủng hộ shop dài dài</t>
  </si>
  <si>
    <t>Đúng với mô tả:đúng
Chất lượng sản phẩm:túi rộng, dày
Hình ảnh và video chỉ mang tính chất nhận xu</t>
  </si>
  <si>
    <t>Sản phẩm tốt shop tư vấn nhiệt tình nói chung mặt sẽ ủng hộ shop lâu dài</t>
  </si>
  <si>
    <t>Shop dễ thương quá chời , váy đẹp nên mua nha mn , shop hỗ trợ nhiệt tình , giao hàng nhanh và còn được tặng kẹo nữa . Sẽ ủng hộ shop lâu dài</t>
  </si>
  <si>
    <t>Giao hàng nhanh chóng chất lượng sản phẩm tuyệt vời đánh giá cao</t>
  </si>
  <si>
    <t>Màu trắng hơi lộ xíu nhm mà mặc áo dài  qua hông là đc, sản phẩm rất oke la</t>
  </si>
  <si>
    <t>Công dụng:ok
Cảm ơn shop, mình nhận đc hàng rồi, chưa rõ công dụng nhưng thấy đóng gói ổn</t>
  </si>
  <si>
    <t>Shop giao đúng và đủ, giao hàng nhanh, đóng gói cẩn thận, giá ổn</t>
  </si>
  <si>
    <t>Thơm nha mua đi mọi ng ơi , ổn phết đó nha nha hdjsjsjdjmzkzks dhd</t>
  </si>
  <si>
    <t>Chất liệu:vải vừa
Đúng với mô tả:đúng
Màu sắc:Xám
tui 1m65 65kg đùi hơi to mua về có vẻ hơi rộng một tí và dài một tí thích hợp mang giày hơn nha các b</t>
  </si>
  <si>
    <t>Ngòi hơi ngắnnn so với bútt nhét 1 xíu giấy vào cũng ổnnu</t>
  </si>
  <si>
    <t>Màu sắc:màu trắng hơi kem một xíu nên đẹp lứm
Đúng với mô tả:Y mẫu nha mn
Chất liệu:depp 10d
Quần vừa người lun, dễ mix, hàng ship siêu nhanh, vải mỏng dễ chịu</t>
  </si>
  <si>
    <t xml:space="preserve">Shop đóng gói kĩ hàng đúng mô tả giao hàng nhanh giá tốt sẽ ủng hộ khi xài hết </t>
  </si>
  <si>
    <t>Sản phẩm đúng như quảng cáo, giao hàng hơi lâu, thử rồi nóng nhanh nha mn</t>
  </si>
  <si>
    <t>Shop nhiệt tình tem đẹp sẽ ủng hộ tiếp tục</t>
  </si>
  <si>
    <t>Chất lượng sản phẩm:ôki lun
Đúng với mô tả:đẹp điên
10d hog có nhưng t đang cập Nhật VN có cái nào nhiều gb quaz là người đã từng làm mưa làm gió trên thị trương của t nói chung với mấy thằng nào thằng nấy lo cho nó ăn vô địch bước chân ra cho mình hỏi là tôi không biết phải</t>
  </si>
  <si>
    <t>Bút mực ok, đầu gôm tẩy tốt, có vẻ mực hơi ít, nên mua nha mng, qtrong là xinhh, tui thích gấu dâu</t>
  </si>
  <si>
    <t>Đẹp, hình chỉ mang tính chất nhận xu</t>
  </si>
  <si>
    <t>Hàng chất OK như ảnh chụp và video quay nhé mình sẽ còn ủng hộ shop nhiều</t>
  </si>
  <si>
    <t>Vừa vặn. Dễ sử dụng.</t>
  </si>
  <si>
    <t>Giao đủ đồ, tặng kẹo rất dth, săn đc đồ rẻ mà chất lượng cực kì, đáng muaaaaaaaaa</t>
  </si>
  <si>
    <t>quần đẹp nha tui mặc hơi chật xíu 🥲. nma chuppy girl mặc okela nhaaaaa</t>
  </si>
  <si>
    <t>áo đẹp lắm lun
vải ôkeee la lắm</t>
  </si>
  <si>
    <t>Chất lượng hơn mình nghĩ nha, áo đẹp í mặc thấy hơi nóng tí thui</t>
  </si>
  <si>
    <t>Chất lượng ok đúng như mô tả sẽ tiếp tục ủng hộ 
Chất lượng ok đúng như mô tả sẽ tiếp tục ủng hộ tốt</t>
  </si>
  <si>
    <t>Ốp chất lượng đúng như mô tả</t>
  </si>
  <si>
    <t>Đúng với mô tả:chuẩn
Tốt</t>
  </si>
  <si>
    <t>chất siêu mềm...giao siêu nhanh.!!! Sẽ ủng hộ thêm!!!😍😍😍😍😍😍😍😍😍😍😍</t>
  </si>
  <si>
    <t>Đã nhận được lưỡi câu...đúng quản cáo...vận chuyển hơi lâu...lưỡi nhìn đep nhưng hơi yếu...động viên shop bán hàng.. cho shop 5 sao...</t>
  </si>
  <si>
    <t>Hàng gói kỹ, đẹp y hình. Sử dụng ok hợp với giá tiền;)))))))))</t>
  </si>
  <si>
    <t>chất lượng sản phẩm đẹp rất xinh quá xuất sắc mười điểm quá khen</t>
  </si>
  <si>
    <t>Chất lượng sản phẩm tuyệt tuyệt vời. Đóng gói sản phẩm rất đẹp và chắc chắn</t>
  </si>
  <si>
    <t>Chất liệu:jean
Màu sắc:xanh sáng
Đúng với mô tả:100%
quần đẹp, đáng tiền
đợi shop chuẩn bị hàng dài cổ, nhưng được cái quần đẹp, k bõ công chờ đợi
sẽ mua thêm nữa
có lấy size rộng hơn để trừ hao và may quá vừa</t>
  </si>
  <si>
    <t>Hàng ok và hợp với túi tiền</t>
  </si>
  <si>
    <t>Màu sắc:trắng
Chất liệu:vải
Ok b già bã la ah ư là một mik nó có thể là t ít nhất là khi nào có nhu cầu nhơn khánh thành chs k b đi i khi nào</t>
  </si>
  <si>
    <t>Áo khoác có vài vết đen chấm châm nhưng cũng nhỏ, mong là sẽ không ai thấy, OK lắm nha</t>
  </si>
  <si>
    <t>Quần form đẹp nha, đúng mô tả, mình m6 49kg size M rất vừa vặn, shipper nhiệt tình</t>
  </si>
  <si>
    <t>Hàng chuẩn đẹp</t>
  </si>
  <si>
    <t>Quần ok, đã mua 2c mặc rất thích sẽ mua tiếp.giao hàng cũng nhanh</t>
  </si>
  <si>
    <t>Ao giá rẻ mua về cho ck mặc đi làm hihi. Quá rẻ cho một cuộc tình hi</t>
  </si>
  <si>
    <t>Đúng với mô tả:đúng
Màu sắc:đúng
mua giá rẻ nên cũng k biết đánh giá như nào, chất khá mỏng nhưng giá v ổn rùi, khá nhiều chỉ thừa nma cắt đi là ổn</t>
  </si>
  <si>
    <t>Mua  cái mà ưng xỉu cái nào cũng mê
chất đẹp giá rẻ nên mua shop may rất kĩ form đẹp ạ</t>
  </si>
  <si>
    <t>Đúng với mô tả:Không và là nơi đặt trụ là người yêu anh  có biết có đi làm gì vậy em làm sao
Chất lượng sản phẩm:sao mà có  tiền
C thấy có thể đổi lại là học thêm văn phòng công cho t đi có</t>
  </si>
  <si>
    <t>Đúng với mô tả:💯
Chất lượng sản phẩm:ngonnn
Shop có tâm giao hàng nhanh</t>
  </si>
  <si>
    <t>Lần đầu mua ở shop và thấy hàng rất chất lượng, sản phẩm rất tuyệt vời.</t>
  </si>
  <si>
    <t>Chất đẹp đúng màu hàng ok</t>
  </si>
  <si>
    <t>Hương vị:hơi lạt
Bao bì/Mẫu mã:chuẩn
Nhưng mà rẻ nên mua</t>
  </si>
  <si>
    <t>Sản phẩm chất lượngggg, cực kỳ hài lòng, nếu có dịp sẽ mua lại dùng .</t>
  </si>
  <si>
    <t>sản phẩm oke có 10ngồi ruột ghi tý là bay hết để luyện chữ là oke đỡ tốn giấy</t>
  </si>
  <si>
    <t>Chất lượng sản phẩm:oklaaaa nhaa
Đúng với mô tả:đúng mô tả
Giáo hàng nhanh, đóng gói kĩ, ổ màu đẹp quá xịn lun mà rẻ nha</t>
  </si>
  <si>
    <t>Tính năng nổi bật:chắn gió
Đúng với mô tả:đúng
Chất lượng sản phẩm:nhôm
Dùng cũng ổn</t>
  </si>
  <si>
    <t>Chất lượng sản phẩm:tốt
Đúng với mô tả:đúng với mô tả
Sờ tíc kơ xinhhh nha mọi người 
Nên mua nha 
Sẽ ủng hộ lại</t>
  </si>
  <si>
    <t>Màu sắc:ko đúng lắm
Chất liệu:ok</t>
  </si>
  <si>
    <t>Đúng với mô tả:đúng
Chất liệu:đũi
Màu sắc:Khá đẹp
Chất lượng thích lắm, chất đũi mặc mát mọi người nên mua nhé</t>
  </si>
  <si>
    <t>Chất liệu:👌👌
Màu sắc:trắng
Đã nhận được đúng với hình chất lượng 🥰</t>
  </si>
  <si>
    <t>Chất lượng sản phẩm:Tiếng bấm của chuột êm, tiếng kêu nhỏ, sản phẩm được giao hàng nhanh chóng.
Cổng usb hơi cứng khi cắm vào laptop.</t>
  </si>
  <si>
    <t>Đơn này mình đặt dùm bạn mình. Shop chu đáo, hay nhắn tin cập nhật tình hình đơn cho khách hàng. Giao hàng lại nhanh nữa mặc dù mình ở tỉnh.</t>
  </si>
  <si>
    <t>Màu sắc:màu đen
Chất liệu:vải thun
Đúng với mô tả:đúng
Sản phẩm OK áo đẹp giống như hình giao hàng nhanh</t>
  </si>
  <si>
    <t>Chất liệu:tiền nào của đó hiuu có 24k kk
Màu sắc:đen
ổn nhaaaa k ôm eo 1 xíu hehehehehehhehe</t>
  </si>
  <si>
    <t>Màu sắc:m
Đúng với mô tả:k
Chất liệu:k
Cu phap khong hop le. QK vui long lien he 18001091 de duoc ho tro. Cam on da su dung dich vu VinaPhone - Mang 3G/4G nhanh nhat Viet Nam.</t>
  </si>
  <si>
    <t>Rất là hay luôn ạ, nhưng mà đất nặn này hơi khó nặn. Hơn nữa sản phẩm khi khô không phải cứng như kiểu nặn tò he mà là mềm và xốp và dai</t>
  </si>
  <si>
    <t>Thoáng mát, che phủ tốt mấy bạn mua ủng hộ shop nhiệt tình vào nha.</t>
  </si>
  <si>
    <t>Chất liệu:taay
Màu sắc:đen
Đúng với mô tả:đúng
Tôi nói để ba chụp cho con tấm hình kỷ niệm. Thằng con nhất quyết chê tay nghề của tôi và chỉ chịu cho cô gái trong hình chụp!!! Coi cái cách nó cười là biết nó ưng rồi, ý là ưng cái hình! 👏🏻
#Tetdenroivenhathoi6</t>
  </si>
  <si>
    <t>Chất liệu:vải
Màu sắc:tranwg
Đúng với mô tả:bth
aiahwiwb ko đúng vs trong hình ksvsvhsjsvskshevvj. kdjevdv</t>
  </si>
  <si>
    <t>Chất liệu:k bt
Màu sắc:đen
Đúng với mô tả:oke c
Cặp cx tạm ổn nhưng mà lấy về hơi nhăn í vải k đc đẹp ls nhưng giá đó thì k đòi hỏi nhiều mn nên mua</t>
  </si>
  <si>
    <t>Chất lượng sản phẩm:san pham ok
Đánh giá này mang tính chất nhận xu. Sản phẩm dùng ok</t>
  </si>
  <si>
    <t>Đẹppppppp nhaaaaaaaa, dễ làmmmm, đóng gói cẩn thận, nói chung là tuyệtttttttt zờiiiiiiii lunnnnnnnnnnnn</t>
  </si>
  <si>
    <t>Shshhszbnznzn</t>
  </si>
  <si>
    <t>Đúng với mô tả:sản phẩm tốt dùng được
Dùng được nhưng số 1-2 có chút tiếng ồn và quạt khá yếu</t>
  </si>
  <si>
    <t>Áo dày dặn 
Bé mặc thích lắm nha</t>
  </si>
  <si>
    <t>Hình ảnh và video chỉ mang tính chất minh hoạ, ốp chất lượng lắm lun ạ</t>
  </si>
  <si>
    <t>Chất vải k quá mỏng mn nên mua nhé</t>
  </si>
  <si>
    <t>1234567980poiuytrewqasdfghjklmnbvcxz,.?!;:'"*@#₫_&amp;-+()/</t>
  </si>
  <si>
    <t>Hàng cũng tạm ổn. Giao màu mẫu nhiên mà nhận đc mà hồng xinh. HINH ANH mang tính chất nhận xu</t>
  </si>
  <si>
    <t>Chất lượng sản phẩm:tốt
Đúng với mô tả:đúng
Sản phẩm tốt lắm mọi người ơi, đúng với hình ảnh luôn. Shipper giao hàng còn thân thiện nữa ạ. Đáng mua nha</t>
  </si>
  <si>
    <t>Màu sắc:chất liệu rất tốt rẻ đẹp nên mua
Đúng với mô tả:ok</t>
  </si>
  <si>
    <t>tẩy đc vết ố thâm kim trên quần áo, nói chung phù hợp giá tiền nên mua</t>
  </si>
  <si>
    <t>Mua lần thứ 3 ở đây rồi, vô cùng hài lòng, giá rẻ nên mua nha mng ơi</t>
  </si>
  <si>
    <t>Chất lượng sản phẩm:tốt
Bao bì/Mẫu mã:đẹp
Độ tuổi sử dụng:trẻ em
bé nhà mình thích lắm luôn , bể 3 tầng dày dặn , giá rẻ hơn các shop khác</t>
  </si>
  <si>
    <t>Đồ xinh lănm ạ, shop tư vấn vừa y luôn ạ , giao hàng cũng nhanh , shop rất nhiệt tình , cảm ơn shop nhiều</t>
  </si>
  <si>
    <t>Chất lượng sản phẩm:ok
Tính năng nổi bật:quạt, gấp gọn
quạt đẹp gắp dc gió hơi nhẹ bật chế độ mạnh nhất mới mát dc
giao hơi lâu 3 ngày mới bàn giao cho đơn vị vận chuyển</t>
  </si>
  <si>
    <t>Màu sắc:ổn
Chất liệu:sần sùi kinh khủng</t>
  </si>
  <si>
    <t>Shop giao hàng với tốc độ ánh sáng 😆😆😆
Shop nhiệt tình dễ sợ
Hàng xinh xỉu 😍😍😍😍</t>
  </si>
  <si>
    <t>Màu sắc:trắng
Chất liệu:vải
Đúng với mô tả:đúng
Hàng đẹp , co dãn tốt, mát nha</t>
  </si>
  <si>
    <t>Hình ảnh không liên quan lắm nhưng shop đóng gói chắc chắn, sách thơm đẹp</t>
  </si>
  <si>
    <t>Đánh giá lấy xu=))</t>
  </si>
  <si>
    <t xml:space="preserve">Áo rất đẹp, chất lượng vải rất tốt, vải trắng sáng luôn. vải lụa mặc co giãn rất mát. </t>
  </si>
  <si>
    <t>Áo đẹp lắm shop ạ, giao hàng rất nhanh, cảm ơn shop nhiều lắm nha 😁</t>
  </si>
  <si>
    <t>Giao đúng hàng, chưa dùng ko biết chất lượng thế nào, giao hơi lâu</t>
  </si>
  <si>
    <t>Ngoại hình &amp; thiết kế:OK
Dịp phù hợp:đúng
Phong cách:ddungs
Giao hàng nhanh , đóng gói sản phẩm tốt, rất là ưng, lần sau sẽ ủng hộ shoppp tiếng , chưa dùng thử nhưng vẫn cho shop 5 * nhaaaaaaaa  🥰🥰🥰</t>
  </si>
  <si>
    <t>Màu sắc:đen trắng
Đúng với mô tả:đúng sản phẩm đẹp vs mức giá thỳ ok vs hơi nhìu chỉ thừa</t>
  </si>
  <si>
    <t>Sản phẩm chất lượng đóng gói cẩn thận giao hàng nhanh shop phục vụ tốt</t>
  </si>
  <si>
    <t>Chất lượng sản phẩm tốt nhưng giá thành hơi đắt, chậu trộn cám đẹp lắm luôn. Mọi người nên mua để dùng.</t>
  </si>
  <si>
    <t>Chất liệu:khong piet
Màu sắc:đen
Đúng với mô tả:đúng
Shipper thân thiện + hàng ok và giao nhanh . Nên mua nha</t>
  </si>
  <si>
    <t>Đã nhận được hàng, hình ảnh chỉ mang tính chất lấy xu, đánh giá shop 5 sao</t>
  </si>
  <si>
    <t>Sản phẩm tốt, sử dụng tốt. Hình ảnh mang tính chất nhận xu. Đã mua nhiều lần.</t>
  </si>
  <si>
    <t>knvosofhasifapjfoiajjjjjjsdjnkjankjnjknhefjiheofiheoifeosfijsmdsdd</t>
  </si>
  <si>
    <t>Màu sắc:tối
Chất liệu:được
Đúng với mô tả:đúng
Sản phẩm này được đóng gói kĩ càng giao hàng nhanh chất lượng bảo đảm</t>
  </si>
  <si>
    <t>Hình ảnh chỉ mang tính chất nhận xu, áo rẻ, vải mỏng, vận chuyển lâu</t>
  </si>
  <si>
    <t>Hình ảnh chỉ mang tính chất minh họa. M mua tặng nên ko xem nội dung nhưng bên ngoài thấy ok, dở ra thấy chữ nghĩa sắc nét....</t>
  </si>
  <si>
    <t>Sản phẩm tốt , phù hợp với giá tiền, mua được giá sale nên khá hài lòng</t>
  </si>
  <si>
    <t>Màu sắc:đúng
Chất vải k mềm lắm hơi cứng nha</t>
  </si>
  <si>
    <t>Bộ màu vàng như hình em đang sale ai thích ib em
Sản phẩm dễ dùng ổn áp nói chung là ok</t>
  </si>
  <si>
    <t>Đúng với mô tả:Đúng
Chất lượng sản phẩm:Tốt
Shop giao nhanh, đóng gói có bao để không hư bút. Màu sắc đẹp kiểu không sáng chói mà trầm hơn tí, mực ra đều đậm, ngòi có độ cứng tốt, bao bì dễ thương.</t>
  </si>
  <si>
    <t>Giá rẻ gần 1 nửa so với nhà thuốc. Không biết hàng có chính hãng ko nhưng rửa thấy ko sạch như loại mìn mua ở hhaf thuốc, mình dùng ko coa mùi nhưng chai này lại coa mùi hương, chất lại đặc hơn</t>
  </si>
  <si>
    <t>Đệp lúm ạ 👉👈😳</t>
  </si>
  <si>
    <t>Độ tuổi sử dụng:bao nhiu jejdnsl
Bao bì/Mẫu mã:tốt
Chất lượng sản phẩm:tôtst
lego xinh lắm nha 
nên mua nha
ship hơi lấu</t>
  </si>
  <si>
    <t>“Nếu hôm nay bạn cảm thấy buồn bã, thì hãy đọc dòng này của tôi, tôi muốn nói rằng bạn rất tuyệt vời. Tương lai sau này còn rất dài, đừng vì một ngày u ám mà bỏ cuộc. Sẽ có những đoạn đường bạn phải vừa đi vừa khóc, nhưng đừng lo, mọi thứ rồi sẽ ổn thôi.”</t>
  </si>
  <si>
    <t>Đúng với mô tả:đúng
Chất liệu:ổn
Trước mắt thì mấy mẫu mã ổn áp và giốg với hình. Còn chất lượng thì phải sài mới biết được. Có điều mùi áo hơi nồng phải giặt. Hình ảnh, video chỉ mang tính chất nhận xu</t>
  </si>
  <si>
    <t>Đúng với mô tả:chuẩn
Chất liệu:mát
Màu sắc:như hình
hàng nhận đúng như hình . áo quần hơi lộn xộn cơ mà nhận hàng rất yên tâm . tks s</t>
  </si>
  <si>
    <t>Chất lượng sản phẩm:ổn
Đúng với mô tả:đúng
Do lúc vận chuyển ốp của mình có bị móp méo nhưng hong sao ốp vẫn sang và xinh lắm nhé .</t>
  </si>
  <si>
    <t>Đồ chơi dễ thương quá đi, mình mua cho cháu chơi mà mình cũng thích nữa. Xa nhưng mà giao hàng rất nhanh</t>
  </si>
  <si>
    <t>Đúng với mô tả:70%
Chất lượng sản phẩm:tạm
Shop cbi , giao hàng nhanh.
Bút rẻ mà đc nhiều, chất lượng tạm ổn nhưng mk đặt lộn đầu bút 0,5mm nên nét có vẻ hơi to , nên đặt 0,38mm sẽ viết đẹp với đỡ tốn hơn nha mn .
Bút dạng gel nên viết khá nhanh hết mực .
Nchung ổn với giá thành ⭐</t>
  </si>
  <si>
    <t>BnabajananahajanakanbabaanbnhhhbbababBbbababBabBabaab</t>
  </si>
  <si>
    <t>Nồi cơm dùng cũng được, mỗi tội chưa quen hơi khó căn chỉnh lượng nước, okela</t>
  </si>
  <si>
    <t>Chất lượng sản phẩm:thơm dã man
Hình ảnh và video chỉ mang tính chất nhận xu. Nhưng nước xả thơm lắm mọi ng, lưu hương dai, đáng để mua nha!</t>
  </si>
  <si>
    <t>Cường lực xịn rất đáng mua còn rẻ nữa sẽ mua thêm của shop nhiều nhiều</t>
  </si>
  <si>
    <t>Bìa sách đẹp, chất lượng sách tốt.
Đóng gói rất kỹ.
Shipper nhiệt tình.
Rất hài lòng ạ.</t>
  </si>
  <si>
    <t>Quần đẹp mặt mát, shop giao hàng nhanh, lần sau sẽ lại mua tiếp.</t>
  </si>
  <si>
    <t>Đúng với mô tả:không
Chất lượng sản phẩm:quạt rất yếu , chẳng mát được dù chỉ một tí
Tính năng nổi bật:không có
Quạt rất yếu và sạc không vô pin tẹo nào cả
Với giá tiền thì rất phù hợp nhưng không hề mát một chút nào cả .</t>
  </si>
  <si>
    <t>vừa nhận hàng mở ra đã bị vỡ như vậy. cũng có thể là do bên giao hàng nhưng hi vọng shop sẽ giải quyết cho mình</t>
  </si>
  <si>
    <t>Truyện đẹp, giao nhanh, đóng gói cẩn thận, không bị df gì, stđ xinh xỉu ạaaa</t>
  </si>
  <si>
    <t>Chất liệu:vải
Đúng với mô tả:đúng
Màu sắc:đen
Hình ảnh và video chỉ mang tính chất nhận xu. Hàng đẹp nên mua</t>
  </si>
  <si>
    <t>chất lượng sản phẩm bth, giá thành rẻ, đóng gói cẩn thận, ship siêuuu nhanhhh</t>
  </si>
  <si>
    <t>Đúng với mô tả:siêu ưng luôn
Chất liệu:mát
Màu sắc:đúng hình siêu đẹp luôn lần sau sẽ mua tiếp</t>
  </si>
  <si>
    <t>Mới đầu mình nghĩ là ô li to mà kp đóng gói khá oki vở  cũng xinh nữa đáng tiền nha mn</t>
  </si>
  <si>
    <t>Bìa tốt , không bị trầy xước 
Bìa 20 lỗ mặt nhám 
Ảnh chỉ để nhận xu</t>
  </si>
  <si>
    <t>Sản phẩm chất lượng tốt. Shop giao đúng mẫu, đủ hàng, gói hàng cẩn thận.</t>
  </si>
  <si>
    <t xml:space="preserve">Áo đẹp, nhẹ, mềm, đnag tiền. </t>
  </si>
  <si>
    <t>Tính năng nổi bật:mát
Chất lượng sản phẩm:good
Đúng với mô tả:chuẩn
Mát luôn ship nhanh 10 đ</t>
  </si>
  <si>
    <t>Hàng giống như y hình luôn ạ
Màu sắc bắt mắt
Cảm ơn shop nhiều lắm ạ</t>
  </si>
  <si>
    <t>Mk nhận được hàng rồi nha , áo đúng đẹp luôn , mk mặc thử thấy form khá ổn , ok trong tầm giá , nên mua nha</t>
  </si>
  <si>
    <t>Chữ gucci bị mờ 
Có màu sẫm áo có một số viền ố dính vào</t>
  </si>
  <si>
    <t>Chất liệu:Thô
Màu sắc:xanh, ghi, đen
Sản phẩm giá tốt. Chất lượng ổn. Sẽ ủng hộ lần sau.</t>
  </si>
  <si>
    <t>Hàng chuẩn hình, nên mua, giao hàng nhanh, gói hàng cẩn thận.</t>
  </si>
  <si>
    <t>Đúng với mô tả:đúng nhaaa
Chất lượng sản phẩm:được
Có 2 đầu, 1 đầu nhỏ, 1 đầu to. Viết ra mực đều nhưng kbt dùng cs lâu k, nên mua</t>
  </si>
  <si>
    <t>Sản phẩm tốt, đẹp. Phù hợp giá tiền. Con mình rất thích và muốn chơi mãi không rời.</t>
  </si>
  <si>
    <t>Hàng đẹp chất lượng tốt giá lại rẻ rất phù hợp với mọi lứa tuổi. Chúc Shop luôn thành công và luôn luôn đông khách nhé!!!</t>
  </si>
  <si>
    <t>Đúng với mô tả:đúng
Chất liệu:kaki
Màu sắc:be
Mặc vào lưng eo vừa in, đẹp, vải đẹp, giao hàng nhanh, sẽ mua lần 2</t>
  </si>
  <si>
    <t>Đúng với mô tả:chuẩn
Chất liệu:tốt
Màu sắc:ổn
Giao hàng rất nhanh, vải êm, đúng màu</t>
  </si>
  <si>
    <t>Chất liệu:rất hài lòng lần sau ủng hộ tiếp...
Đúng với mô tả:dung chất lượng
Màu sắc:màu sắc đẹp</t>
  </si>
  <si>
    <t>Thực sự mà nói thì mẫu đánh giá sản phẩm Shopee hiểu đơn giản là những đoạn văn bình luận, đánh giá có sẵn ở trên internet. Và các mẫu đánh giá sản phẩm Shopee hầu như là chỉ dùng để giá những sản phẩm đã mua xong rồi ở trên các sàn thương mại điện tử nói chung chứ không riêng gì trên sàn thương mại điện tử Shopee cả.</t>
  </si>
  <si>
    <t>Nhìn mấy áo cưng quá đi.... 4 mẹ con mặc 4 size, nhìn thương lắm🥰🥰🥰🥰.... Sẽ ủng hộ shop tiếp . Cho shop 5* để có đc nhiều mẫu mới và đẹp cho mấy bé cún💖💖💖💖💖</t>
  </si>
  <si>
    <t>Tính năng nổi bật:chạy mượt, hơi ồn nhưng tầm giá này thì xịn rồi, chạy như mấy chiếc xe đồ chơi, biết xoay đầu khi đụng vất cản</t>
  </si>
  <si>
    <t>sau khi dán thấy mà khá trơn và dễ thao tác hơn cường lực 21d, nhưng bên ko thì chưa rõ</t>
  </si>
  <si>
    <t>Giao hàng nhanh đóng gói kĩ,hàng chuẩn ý hình sp đẹp lắm nhà bé mình rất thích.chủ shop nhiệt tình tư vấn và hỗ trợ có tâm lắm ak.sẽ quay lại ủng hộ shop tiếp nhé</t>
  </si>
  <si>
    <t>Hàng rất tốt, chạy mượt lần sau lại mua ủng hộ tiếp</t>
  </si>
  <si>
    <t>Chất lượng sản phẩm:tốt
Đúng với mô tả:đúng
Sticker xinh xẻo ❤</t>
  </si>
  <si>
    <t>Màu sắc:đen
Đúng với mô tả:đúng
Chất lượng sản phẩm tuyệt vời đúng với mô tả giao hàng nhanh￼</t>
  </si>
  <si>
    <t>Đã mua cua shop nhiều lần, lần này đơn bị om lâu nhưng do bên vận chuyển, và nhận đc có sp bị lỗi nhưng shop rất nhiệt tình hỗ trợ nên m vẫn vote 5 sao vì cách làm việc cua shop , lsau vẫn ủng hộ shop.</t>
  </si>
  <si>
    <t>Sẳn phẩm chất lượng tốt</t>
  </si>
  <si>
    <t>Chất liệu:vải
Màu sắc:đen
Đúng với mô tả:đúng
Áo này đi chs vs bạn bè là hết sẩy mn nên mua nhoa</t>
  </si>
  <si>
    <t>Chất liệu:mỏng vai:)))
Màu sắc:đen
Đúng với mô tả:trên live bảo áo dày dặn nhiều lớp nhận hàng đc nó mỏng hơn lá chúii í:)))</t>
  </si>
  <si>
    <t>Hàng đẹp gói kỹ chất lượng tốt ok nha shop, cảm ơn shop nhiều !!</t>
  </si>
  <si>
    <t>Đúng với mô tả:tốt
Giao nhanh, hàng tốt 
Ảnh và video mang tính chất nhận xu..</t>
  </si>
  <si>
    <t>Sản phẩm đúng mô tả..nước nhanh sôi..chúc shop phát triển hơn nhé</t>
  </si>
  <si>
    <t>Tính năng nổi bật:hút mạnh
Đúng với mô tả:đung
Chất lượng sản phẩm:tot
May hút mạnh dep. Giao hàng nhanh mình mua cái thứ ba rồi nên mua nhé các bạn</t>
  </si>
  <si>
    <t>Chất liệu:Chống nước ó nhoo
Màu sắc:xanh navy
Đúng với mô tả:balo xinh nhắm lun. Xài rất lè oki nho</t>
  </si>
  <si>
    <t>mặc mát, vừa quần rất xinh</t>
  </si>
  <si>
    <t>Về hình ảnh giống như mô tả, thử cắm chạy máy thì thấy máy chạy khoẻ, đã thử xay đá rồi đều ok</t>
  </si>
  <si>
    <t>Chất lượng sản phẩm:tot
Giao hàng nhanh
đóng gói cẩn thận
nên mua nha mn
🤣🤣🤣🤣🤣</t>
  </si>
  <si>
    <t>Dành cho da:tot
Công dụng:tot
Mùi hương:tot
"Bất kể bạn nóng giận ra sao thì cũng đừng nặng lời với cô gái ở bên cạnh bạn. Đừng để cho cô ấy thấy chọn bạn là sai lầm, vô nghĩa. Vì trước khi đến với bạn thì cô ấy từng bỏ rất nhiều lựa chọn tốt hơn."</t>
  </si>
  <si>
    <t>Màu sắc:vang
Áo đẹp nhá quý vị!</t>
  </si>
  <si>
    <t>Hàng đẹp ổn , shop đóng gói sản phẩm cẩn thận không bị hư hỏng shipper giao hàng thân thiện 5 sao</t>
  </si>
  <si>
    <t>Giao hàng hơi lâu, chất lượng tốt, săn sale nên được giá hời quá là oki</t>
  </si>
  <si>
    <t>Chất liệu:vải
Màu sắc:đen
Khi nhận hàng hàng đẹp lw m.n ạ mà có cái là nếu mà nhìu nút chút nx là đẹp</t>
  </si>
  <si>
    <t>Sản phẩm đúng như mô tả, giao hàng nhanh, đóng gói cẩn thận shop</t>
  </si>
  <si>
    <t>Màu sắc:như hình
Áo đẹp lắm mn nên mua nha vs phù hợp vs giá tiền nx đẹp lắm lun</t>
  </si>
  <si>
    <t>(TB) Toàn dân tích cực hưởng ứng tham gia cuộc thi Tìm hiểu Luật Phòng, chống ma tuý. Thông tin chi tiết truy cập địa chỉ: https://thitimhieuluatphongchongmatuy.vn .</t>
  </si>
  <si>
    <t>Màu sắc:đẹp
Đúng với mô tả:okokokokokokok
Chất liệu:quá đẹp quá đẹp quá đẹp okokokokkokkkok</t>
  </si>
  <si>
    <t>Màu sắc:nâu
Chất liệu:kaki
Đúng với mô tả:y hình
Shop chuẩn bị hàng hơi lâu nên giao hàng lâu, nhưng quần khá đẹp,lên fom khá xinh rất  thích,sẽ quay lại mua màu khác, lần sau shop chuẩn bị hàng nhanh xíu,mong là quần vẫn lun đẹp v k có j thay đổi</t>
  </si>
  <si>
    <t>Màu sắc:trắng
Chất liệu:❤️
Đúng với mô tả:đúng
Vải ko mỏng ko dày, mặc mát và mềm
Mặc rất vừa ko rộng hay bị cộc</t>
  </si>
  <si>
    <t>Bao bì/Mẫu mã:đẹp
Hương vị:ngon
Ăn ngon miệng gói hàng kĩ</t>
  </si>
  <si>
    <t>Màu sắc:đen
Đúng với mô tả:đúng
Chất liệu:nhung
Hàng giao khá nhanh, giao về hàng đẹp đóng gói cẩn thận</t>
  </si>
  <si>
    <t>Sản phẩm siêu đẹp ko bị méo,nhăn_shipper vui tính 😋giao hàng siu nhanh lun!😍lần đầu mua hàng ở shop mà thấy uy tín ghê lun••• video ko liên quan tới sp</t>
  </si>
  <si>
    <t>txxjckcfffiiccgbbxhjvgcgchcychvhscuuctchxhcyycu kbugjcfguuj</t>
  </si>
  <si>
    <t>Chất lượng sản phẩm:tuyệt vời
Ngon, bổ, rẻ!!!</t>
  </si>
  <si>
    <t>Đồ rất đẹp đường may rất kỹ gói hàng cẩn thận sẽ ủng hộ shop dài Dài  chất lượng tuyệt vời</t>
  </si>
  <si>
    <t>Chất lượng sản phẩm:ok
Đúng với mô tả:đúng với mô tả
tranh rõ nét đính dể giao hàng nhanh shiper vui tánh</t>
  </si>
  <si>
    <t>Tính năng nổi bật:do
Chất lượng sản phẩm:nhựa  đẹp lắm  ạ  mới  dùng  1 lần  thấy  OK lắm
Đúng với mô tả:Đúng với mô ta</t>
  </si>
  <si>
    <t>Chất liệu:ok
Đúng với mô tả:ok
Màu sắc:ok
Nha thuoc FPT Long Chau gui Quy khach ma OTP 173024 hoan tien mat cho DH 81035106761688918801561 va se het hieu luc sau 15 phut.</t>
  </si>
  <si>
    <t>Nói chung là đẹp không phải thất vòng đâu nè
Đồ của camila thì sịn gòi</t>
  </si>
  <si>
    <t>Màu sắc:đen
Chất liệu:Rất tốt
Vải đẹp, nhưng hơi rộng 😗🥲</t>
  </si>
  <si>
    <t>Cặp đẹp y như hình á, bên ngoài nhìn có vẻ nhỏ nhưng bên trong rất rộng. Bên ngoài nhỏ chút cũng vừa form người mình hơn. Local brand xịn sò, tặng thiệp với sticker xinh ghê á. Nhìn như kiểu thư tình người yêu luôn á há há</t>
  </si>
  <si>
    <t>Gất là xinh nha các bác 1m60 66kg mặc sz 2xl ạ</t>
  </si>
  <si>
    <t>Giao hàng nhanh  sản phẩm tốt, ủng hộ shop nhé, chúc shop đắt hàng...</t>
  </si>
  <si>
    <t>Chất lượng sản phẩm:không biếtttt
Tính năng nổi bật:không biếttttt
Đúng với mô tả:đúngggggg
Hàng về nhanhhh
Cũng được nha</t>
  </si>
  <si>
    <t>Ngoài sức mong đợi luôn</t>
  </si>
  <si>
    <t>Áo chống nắng nam thông hơi túi quá hàng y hình, chất lượng rất ok, đáng mua nhé</t>
  </si>
  <si>
    <t>Chất liệu:3c plus
Màu sắc:hồng
Đúng với mô tả:đúng
Áo dày dặn , kích thước chuẩn, giao hàng nhanh</t>
  </si>
  <si>
    <t>Chất lượng sản phẩm:bình thường
Đúng với mô tả:oce
giao hàng nhanh đóng gói cẩn thận giao hàng đầy đủ</t>
  </si>
  <si>
    <t>Chất liệu:vài thun
Màu sắc:đẹp
Đúng với mô tả:ngaou đồ uống thức đẹp hơn trong hình</t>
  </si>
  <si>
    <t>Hàng chất lượng cao hơn nhiều so với các bạn có thể tham khảo thêm về việc này</t>
  </si>
  <si>
    <t>Đã mua hai màu xanh vs hồng của shop dùng thử thấy ok rồi nay ra màu mới thơm lắm nha mn, giặt sạch lắm nha mn. Nước giặt thì đậm đặc vs bọt vừa phải.</t>
  </si>
  <si>
    <t>Màu sắc , chất liệu giống như mô tả. Giao hàng đúng hẹn</t>
  </si>
  <si>
    <t>Đúng với mô tả:.
Áo có chất liệu tốt , mặc vào mát , rất giống với trong hình ảnh</t>
  </si>
  <si>
    <t>Cặp siêu đẹp luôn, đường may kĩ, lại có thư cảm ơn rất dễ thương. Rất hài lòng, giao hàng nhanh.</t>
  </si>
  <si>
    <t>Đóng hàng cẩn thận, các sản phẩm nhìn bên ngoài thấy đẹp, chất lượng ok, date của ngũ cốc đến tận 25/8, ngũ cốc khá nhiều. Còn quả berry ăn thấy ổn dc,ko quá ngọt</t>
  </si>
  <si>
    <t>Đúng với mô tả:lên form cx bth
Chất liệu:kaki
Màu sắc:đen
Hơi rộng nm phối vs áo form rộng mặc cx đc nên vẫn cho 5 sao
Vải ko giày ko mỏng</t>
  </si>
  <si>
    <t>Giao nhanh, đóng gói cẩn thận lắm. Giá cả tốt. Mình dán vào đth rồi nên k chụp đc hình :)))</t>
  </si>
  <si>
    <t>Đúng với mô tả:cũng tạm
Chất liệu:cũng được
Màu sắc:đẹp
Mình thấy chiếc áo này cũng đc ,cho 5 sao</t>
  </si>
  <si>
    <t>Nên mua nha mọi người. Đẹp và sử dụng tốt hơn kỳ vọng</t>
  </si>
  <si>
    <t>Chất lượng sản phẩm:ttttotttt
Đúng với mô tả:đúngbbjferyuc
Shipper thân thiện ,sẽ mua lạiii . U</t>
  </si>
  <si>
    <t>Ô mai rất là ngon đang đặt thêm 😁😁 hình ảnh chỉ mang tính chất nhận xu</t>
  </si>
  <si>
    <t>Hàng giao nhanh đúng thời gian.ốc vít rỉ sét ko đúng hàng mới</t>
  </si>
  <si>
    <t>Chuột sử dụng rất mượt, đóng gói chắc chắn. Hàng giao nhanh!!!</t>
  </si>
  <si>
    <t xml:space="preserve">Đã mua lần 2 . Lần này đóng gói cẩn thận đầy đủ hơn lần trước . Rất ưng </t>
  </si>
  <si>
    <t>Chất lượng sản phẩm:cũng ok phết
Đúng với mô tả:đúng với mô tả
Hơi nhỏ so với điện thoại nhưng ko sao</t>
  </si>
  <si>
    <t>Chất lượng sản phẩm:tốt
Đúng với mô tả:đẹp
Hàg đẹp giao đúng nhanh shipper thân thiện đáng mua nha mnnnnn</t>
  </si>
  <si>
    <t>Chất lượng sản phẩm:tốt
Đẹp</t>
  </si>
  <si>
    <t>Pass 100k mặc chụp ảnh 1 lần
Tại HN 0342958152</t>
  </si>
  <si>
    <t>Đúng với mô tả:đúng, đẹp
Màu sắc:đúng màu
Chất liệu:ok
đẹp nha mn</t>
  </si>
  <si>
    <t>Ngon số 11111111111111111111111112222222222222222222</t>
  </si>
  <si>
    <t>Shop uy tín giao hàng nhanh, sản phẩm chất lượng, nên mua nha</t>
  </si>
  <si>
    <t>Áo đẹp nên mua giao hành nhanh ..........................:</t>
  </si>
  <si>
    <t>Sản phẩm chuẩn đúng mô tả đã mua mấy lần rồi và rất ưng ý sẽ ủng hộ thêm</t>
  </si>
  <si>
    <t>Màu sắc:đúng mô  tả
Chất liệu:vải có mi lông
Vải này hôm nào nóng 35 37 độ bí lắm. Nhưng với giá 5 nghìn đồng thì có nóng cũng chả ở đâu bán rẻ như này. Áo này lùn từ 45kg trở nên thì mặc ổn. Dưới 45kg lọt thrm trong áo
Chúc shop bán đắt hàng</t>
  </si>
  <si>
    <t>cam hỏng nên chụp mờ quá. truyện đẹp, bọc kỹ, nói chung là rất oke</t>
  </si>
  <si>
    <t>Chất liệu:vaie
Đúng với mô tả:đúg
Màu sắc:trắng
Áo phối đẹp màu xinh giao nhanh ấm rất phù hợp cho ng thiêu niên trung niênn</t>
  </si>
  <si>
    <t>Nhận hàng mà ưng cái bụng balo đẹp quá. Có 2 ngăn rộng rãi phù hợp với trẻ mầm non</t>
  </si>
  <si>
    <t>Chất liệu:vải canvas
Đúng với mô tả:okay la
Màu sắc:đen
Chất liệu vải đẹp, rộng, thoáng mát, mang theo nhiều đồ đó nha.</t>
  </si>
  <si>
    <t>máy sấy mạnh. Có 2 chế độ nóng lạnh dùng ổn. Đôi lúc thấy hơi khét khét một chút</t>
  </si>
  <si>
    <t>Ngon , dẻo , nhiều, giao hàng nhanh , sản phẩm tốt đáng thử 😍😍😍😍</t>
  </si>
  <si>
    <t>Chất liệu:Đẹp
Màu sắc:đúng
Đúng với mô tả:đẹp
Hàng khá ổn giao hàng nhanh chất liệu ổn nha giá thành lại rẻ</t>
  </si>
  <si>
    <t>Áo đẹp lắm ạ, vải không quá dày không quá mỏng với giá tiền như vậy siêu hợp lý rồi</t>
  </si>
  <si>
    <t>gói hàng cẩn thận, lần nào mua cũng ưng cái bụng luôn. Ốp xinhh</t>
  </si>
  <si>
    <t>Shop đóng gói cẩn thận, chưa dùng thử nên chưa biết ntn. Hi vọng ổn</t>
  </si>
  <si>
    <t>Chất lượng sản phẩm:tot
Shop đóng gói kĩ giao hàng nhanh để dùng thử xem như thế nào</t>
  </si>
  <si>
    <t>Chất lượng sản phẩm tuyệt vời.
Đóng gói sản phẩm rất chắc chắn.</t>
  </si>
  <si>
    <t>mn ơi ai có nhu cầu pass chai gội như trong ảnh hoặc có minisize/chiết ib em nhé ạ</t>
  </si>
  <si>
    <t>Màu sắc:đen, kem
Chất liệu:vải
Đúng với mô tả:đúng
Chất liệu khá đẹp, phù hợp giá tiền, quần màu kem k giống màu trong ảnh</t>
  </si>
  <si>
    <t>V ngzgzgmYlsysyshhzghznxjdudididudufigogofkckcjdififi</t>
  </si>
  <si>
    <t>Đã nhận được hàng, balo chất dày dặn đẹp. Đóng gói hàng cẩn thận</t>
  </si>
  <si>
    <t>Áo xấu nha</t>
  </si>
  <si>
    <t>Để đảm bảo rằng máy tính xe đạp của bạn hoạt động bình thường, vui lòng quét mã HOẶC để tải xuống Ứng dụng One lap fit. Sau khi đăng ký tài khoản và đăng nhập, bạn có thể liên kết, ràng buộc và khớp với máy tính xe đạp của mình theo lời nhắc trên APP. Tại mỗi lần bắt đầu, Ứng dụng sẽ tự động tìm kiếm và kết nối máy tính đạp xe, tìm kiếm các bản ghi chuyến đi mới và tự động đồng bộ hóa dữ liệu mới.</t>
  </si>
  <si>
    <t>Vải ok</t>
  </si>
  <si>
    <t>Cặp đẹp, chắc chắn, Shop còn tặng thêm Sticker khá đẹp</t>
  </si>
  <si>
    <t>Đúng với mô tả:dung
Chất liệu:cotton
Màu sắc:đen
Đẹp và rẻ quá chất mát thật mua mặc đôi mn ạ hình ảnh nhận xu vì mình giặt rồi ạ</t>
  </si>
  <si>
    <t>Shop đóng gói cẩn thận. Chất ok. Mình phải tăng sz do hông to hsj</t>
  </si>
  <si>
    <t>Quạt đẹp lắm mọi người ạ nên mua nhaaaa giá cả hợp lí phù hợp với Chất lượng</t>
  </si>
  <si>
    <t>giao hàng nhanh, đóng gói hàng chắc, sản phẩm đã mua lại nhiều lần</t>
  </si>
  <si>
    <t>Chất lượng sản phẩm:tốt
Đúng với mô tả:đúng
Tính năng nổi bật:ép tự động
Hàng tốt, ép kiệt nước cam nhỏ, cam lớn, ép dc 70%, vắt tay thêm 30% nữa. Giao hàng nhanh, thank shop 😘</t>
  </si>
  <si>
    <t>Chất lượng sản phẩm:như hình
Đúng với mô tả:như hình
Uy tín nhé</t>
  </si>
  <si>
    <t>Chuột dùng êm bao thích</t>
  </si>
  <si>
    <t>Shop soạn hàng khá nhanh, đầy đủ hàng. Sản phẩm giống hình, đẹp.</t>
  </si>
  <si>
    <t>Bút viết đều màu. Vở giấy dày chất lượng. Shop đóng gói kỹ lắm ạ. Giao hàng nhanh</t>
  </si>
  <si>
    <t>Chất liệu:vải
Màu sắc:trâng
Đúng với mô tả:yes
Hàng đẹp với chất lượng lắm luôn ý, rất đáng tiền nha</t>
  </si>
  <si>
    <t>Rẻ đẹp giao hànggh nhanh . Rẻ nưaz nên mua thay đổi nha mọi người</t>
  </si>
  <si>
    <t>Áo rộng rãi, màu vừa mắt, và 1 lớp nên khá thoáng, độ mỏng phù hợp, mặc mùa hè đi nắng mát mẻ, chồng mình rất thích</t>
  </si>
  <si>
    <t>Chất liệu:ko biết
Màu sắc:xanh rêu
Đúng với mô tả:đúng
Mọe xinh vãi , lúc đầu thấy tẻ cũng ko hy vọng đâu nhưng mó đẹp xinh, chất lượng hơn so với giá thành của nó 👌</t>
  </si>
  <si>
    <t>Truyện xịn lắm giao hàng có 1 ngày là đến r 🎹🎼🎻có bọc nữa🌇🌆🏙🌃🌌🎆</t>
  </si>
  <si>
    <t>Hình ảnh minh họa. Hàng đẹp. Giao hàng nhanh. Shop phục vụ tốt</t>
  </si>
  <si>
    <t>Thiết kế bìa:đẹp chất lượng cao
Đối tượng độc giả:12tuổi trở lên
Xinh lắm nha , mùi sách mới thơm ơi là thơm lunnn. Khuyến khích mọi người nên mua nha , nội dung cũng rất hay nữa</t>
  </si>
  <si>
    <t>Hãng xe đua nhau chặt chém khách quen có gì mới lạ nha khoa để mai tính</t>
  </si>
  <si>
    <t>Thời gian giao hàng dự kiến cho sản phẩm này là từ 7-9 ngày
  Số lượng: 46 miếng
  Chất liệu: Giấy
  Kích thước sản phẩm: 44mm * 44mm * 11mm
  Khối lượng: 10g
  Cách đóng gói: Đóng hộp
  Mẫu sản phẩm: TZ316</t>
  </si>
  <si>
    <t>Cắm vào bii giật:))dây lõng lẽo nhìn sợ.k có sự bảo vệ khổ điện dật :))))))))</t>
  </si>
  <si>
    <t>Giao hàng nhanh. Đóng gói tốt. Nên cho thêm tờ hướng dẫn sử dụng nữa thì oke hơn</t>
  </si>
  <si>
    <t>Chất liệu:vải Hàn
Màu sắc:đen
Đúng với mô tả:đúng mô tả dáng đẹp ít chỉ thừa co dãn đúng với tầm giá</t>
  </si>
  <si>
    <t>Màu sắc:đen
Chất liệu:đúng
Đúng với mô tả:đ
Hình ảnh mang tính chất nhận xu 
Áo đẹp nên mua giá rẻ.</t>
  </si>
  <si>
    <t>Qwertaysuhdujdiokpldfhjomnbvcxz1234567890/)?(!+;-:&amp;'_"₫*#@,👍🏻5🤞</t>
  </si>
  <si>
    <t>Chất lương sản phẩm tuyệt vời mùa này đúng cứu cánh tuyệt vời shipper</t>
  </si>
  <si>
    <t>Màu sắc:đen
Đúng với mô tả:hàng đẹp
Chất liệu:ổn
Cặp rẻ, giao nhanh và chất liệu cũng khá ổn</t>
  </si>
  <si>
    <t>Shop đóng gói siêu đẹp luôn, đc bọc rất kĩ ship siêu nhanh mà giá lại rẻ sẽ tiếp tục ủng hộ</t>
  </si>
  <si>
    <t>Đúng với mô tả:tốt
Dây chắc lần sau sẽ tiếp tục ủng hộ</t>
  </si>
  <si>
    <t>Sggbvtwrbqtfqvqf f qa qdq qbwtbeyjrynsffcvegney okokokok</t>
  </si>
  <si>
    <t>Màu sắc:xanh
Đúng với mô tả:ok
Chất liệu:vải
Sản phẩm chất lượng tốt, giao hàng nhanh chóng, đóng gói cẩn thận ạ. Sẽ tiếp tục ủng hộ shop nhé</t>
  </si>
  <si>
    <t>Chất liệu:tốt
Màu sắc:đúng
Đúng với mô tả:áo from rộng rất dẹp chất liệu dày dặn rất ưng lun ýyyy</t>
  </si>
  <si>
    <t>Quần siuuu xinhhhh mặc k bị bobgs mà rất thoải maid sẽ mua lần tiếp theoooo</t>
  </si>
  <si>
    <t>Chất lượng sản phẩm tốt...
Đóng gói sản phẩm rất đẹp và chắc chắn</t>
  </si>
  <si>
    <t>Shop giao hàng nhanh.Nhưng bọc hàng chưa được cẩn thận lắm.Không biết dùng có được lâu ko?</t>
  </si>
  <si>
    <t>Hương vị:ngon
Chua chua ngọt ngọt đóng gói kỹ nên mua nha</t>
  </si>
  <si>
    <t>Quần siu ưng luôn dày dặn thoáng mát ít chỉ thừa với giá này thì quá là ưngg</t>
  </si>
  <si>
    <t>Đúng với mô tả:đúng với mô tả
Chất lượng sản phẩm:nhựa, đẹp
Giao hàng nhanh, shop nhiệt tình, mình mua trên live nên giá cũng hợp. Nên mua nha. Hình ảnh và video chỉ mang tính chất nhận xu</t>
  </si>
  <si>
    <t>Kiểu màu giống mô tả, vải thô và mỏng. Đường may mỏng sợ sẽ bị tét đáy. Quần không có túi.</t>
  </si>
  <si>
    <t>Đúng với mô tả:giong
Chất lượng sản phẩm:tương thích với giá thành
Giá rẻ chuẩn bị hàng cũng nhanh nữa.</t>
  </si>
  <si>
    <t>sản phẩm xịn, đẹp như ảnh, shop giao hàng đầy đủ, bút cần êm có cái mở nắp hơi cứng</t>
  </si>
  <si>
    <t>Vải mịn và giao hàng y hình, độ dài váy cũng đúng, shop giao hàng nhanh</t>
  </si>
  <si>
    <t>Chất lượng sản phẩm:rất tốt.
Đúng với mô tả:rất đúng.
Bút Highlight màu đẹp, shop gói hàng cẩn thận, giao hàng nhanh.</t>
  </si>
  <si>
    <t>Đúng với mô tả:đẹp
Chất liệu:tốt
Màu sắc:đúng</t>
  </si>
  <si>
    <t>Mặc Ok, giao siêu nhanh, shop sp siu nhiệt tình, sẽ ủng hộ nhiều nhiều. Hình ảnh mang tc nhận xu 😅</t>
  </si>
  <si>
    <t>Chất liệu:cotton
Đúng với mô tả:hơi nhỏ
Màu sắc:xanh
Đẹp rẻ giá này thì kh đòi hỏi from hơi nhỏ thôi chứ ok hâhhahahahahahahah</t>
  </si>
  <si>
    <t>Tính năng nổi bật:chuẩn
Đúng với mô tả:đen trắng
Chất lượng sản phẩm:nhẹ</t>
  </si>
  <si>
    <t>Áo mặc xinh lắm luôn. Mình mua để mặc cùng váy 2 dây của shop. Đẹp hết nước chấm</t>
  </si>
  <si>
    <t>Màu sắc:đen
Đúng với mô tả:mỏng
áo mỏng nha, hơi thất vọng nhưng mà tiền nào của đáy thoi, , 25k cũng kh có hi vọng tốt gì mấy</t>
  </si>
  <si>
    <t>Fragrance:thơm
Beauty Profile:st
Dùng thích nên cứ mua dùng thôi. Ok shop nhé</t>
  </si>
  <si>
    <t>Ấn tượng đầu tiên là cách Shop gấp và gói áo. Nhìn như kiểu quà được tặng ấy 🥰. Chất áo mềm mịn mát. Với mức giá như này mà được chất lượng vậy thì mình thấy áo ni xứng đáng được 10/10 😄. Chưa kể giao hàng siêu tốc độ</t>
  </si>
  <si>
    <t>Sản phẩm dày dặn</t>
  </si>
  <si>
    <t>Chất liệu:vai
Đúng với mô tả:binh thương
Màu sắc:den
Váy k giống hình. Ko chít eo. Eo rộng thùng thình. Thất vọng</t>
  </si>
  <si>
    <t>Ve ry gút</t>
  </si>
  <si>
    <t>Hàng giao nhanh và hơi bị xịn luôn á trời,mãi ủng hộ cho shoppp</t>
  </si>
  <si>
    <t>Hình ảnh mang tính chất nhận xu.
Tạm ổn.................. Nên mua............. Hộp hơi mỏng</t>
  </si>
  <si>
    <t>Sản phẩm đẹp giao hàng nhanh ạ.cả nhà hì hục buổi tối làm để mai các con chơi.sẽ ủng hộ shop ạ</t>
  </si>
  <si>
    <t>Lợi ích:Kiềm dầu, da êm ái
Tuyệt vời khi kết hợp cùng Ekseption HA+Zn</t>
  </si>
  <si>
    <t>Uy tín</t>
  </si>
  <si>
    <t>Đúng với mô tả:dd
Chất lượng sản phẩm:tot
giao hang hoi lau nhung san pham tuyet voi lam sau se ung ho lan toi</t>
  </si>
  <si>
    <t>Sảm phẩm tốt</t>
  </si>
  <si>
    <t>Để ăn vặt, chống đói tốt 👌</t>
  </si>
  <si>
    <t>giao hàng nhanh chất lượng ổn sẽ ủng hộ lần tới. đóng gói cthận</t>
  </si>
  <si>
    <t>Chất liệu vải tốt, mềm, đóng gói cẩn thận, thơm, .  Cảm ơn shop nhiều ạ.</t>
  </si>
  <si>
    <t>Chân váy ok, vải khá mềm, có quần bảo hộ bên trong nên ko lo bị lộ</t>
  </si>
  <si>
    <t>chất lượng sản phẩm tốt giao hàng nhanh chóng rất đáng tiền nên mua</t>
  </si>
  <si>
    <t>Màu sắc:xanh ngọc
Giao hàng rất nhanh luôn
Shipper rất nhiệt tình chập tối rồi vẫn giao 
Balo đẹp từng chi tiết tỉ mỉ thích cách đóng gói cũng như ghi chú của shop</t>
  </si>
  <si>
    <t>Giao hàng nhanh, nhiệt tình, chu đáo, hợp giá tiền</t>
  </si>
  <si>
    <t>Chất liệu:tốt
Màu sắc:đen
Đúng với mô tả:đúng như hình nên mua nha</t>
  </si>
  <si>
    <t>Màu sắc:kem
Đúng với mô tả:giống hình
Chất liệu:nỉ mỏng
Shop hơi chậm trễ trong vc giao hàng nhưng ship nhanh</t>
  </si>
  <si>
    <t>Mình cần thanh lý:
•	Bình gas + Gas nửa bình + bếp
•	Xác tủ lạnh mua DMX mới dùng 2 năm thủng lỗ kim dây gas như hình
Ai cần liên hệ báo giá nha.</t>
  </si>
  <si>
    <t>Đúng với mô tả:ok
Màu sắc:đúng vs mô tả
Chất liệu:okkk
Không biết mọi người sao chứ mình thấy những sản phẩm được bày bán ở shop này vô cùng chất lượng và giá cả lại hợp lý lắm luôn á. ( ◜‿◝ )♡=]]=]]⊙﹏⊙⊙﹏⊙⊙﹏⊙⊙﹏⊙⊙﹏⊙⊙﹏⊙⊙﹏⊙⊙﹏⊙</t>
  </si>
  <si>
    <t>Chất liệu:vải
Đúng với mô tả:ko đúng lắm
Màu sắc:trắng
Gấu không giống hình lắm
Trong hình là bằng lông còn ngoài thì in trên áo luôn</t>
  </si>
  <si>
    <t>Mình không để í phom áo nên đặt về cho e mk mặc hơi kích vai một xíu
Hơi tiếc nhưng bù lại cái chất vải không chê cào đâu được</t>
  </si>
  <si>
    <t>Sản phẩm tốt hình ảnh chi mang tính chất nhân xu giáo hàng nhanh shipper thân thiện phụ hợp túi tien</t>
  </si>
  <si>
    <t>Giặt oke k thơm lắm
Tên truyện: Ba ông anh trai cực phẩm của tôi
Tên phim: nhân vô thập toàn ( nhưng mà nội dung phim thì khác so với truyện)
Truyện đọc hài nha mn. Có thể đọc chap mới nhất tiếng Hàn trên Naver webtoon. Hiện truyện đang bị trì hoãn tới chap 64 r nha.</t>
  </si>
  <si>
    <t>Hàng rất ok đã mua nhiều lần</t>
  </si>
  <si>
    <t>Chất liệu:10/10
Màu sắc:10/10
Đúng với mô tả:10/10</t>
  </si>
  <si>
    <t>Chất lượng sản phẩm:tuyệt vời
Sticker đáng yêu lắm ạ , hộp đựng sticker cũng đẹp nữa . Xứng đáng 5 sao, mọi người nên mua nhaa ❤️</t>
  </si>
  <si>
    <t>Chất lượng sản phẩm:tốt
Giao đúng và đủ sản phẩm, đóng gói cẩn thận, không bị móp méo</t>
  </si>
  <si>
    <t>Giao hang nhanh . Chưa cắm điện nên chưa rõ. Vỏ hơi mỏng . Đế bị méo</t>
  </si>
  <si>
    <t>Chất liệu k co dãn nhưng mặc vừa thoải mái, eo 78 vừa XL. Phù hợp tiền</t>
  </si>
  <si>
    <t>Mình cao 1m6 nặng 45kg eo tầm 63-64 mặc size M. Quần ống loe mặc lên rất tôn dáng nhìn chân dài cả thước 👍 Nhưng quần ống xuông có vẻ from hơi to vì 3 quần mình mua đều size M mà quần ống loe mặc vừa vặn, còn quần ống xuông thì eo phải rộng cả 5-6p chắc phải đi sửa lại. Nchung vẫn cho shop 5*</t>
  </si>
  <si>
    <t>Hàng ok giao nhanh ạ gói kĩ nên giao đến hàng vẫn đẹp ạ ;-; nên mua ạ</t>
  </si>
  <si>
    <t>Hàng đẹp lắm. Chất mát. Phù hợp với các bé. Hàng xinh đáng yêu.</t>
  </si>
  <si>
    <t>Màu sắc:trắng
Đúng với mô tả:đúng mô tả
Chất liệu:đũi
Vải đẹp, đứng mô tả nhìn mát, ưng ý quá trời. Tiếp tục ủng hộ shop lần sau</t>
  </si>
  <si>
    <t>Mua 1 lần r mặc thấy ok , vải mỏng kh dày nma mặc mát kh bị nóng 😍 dễ mặc dễ phối đồ</t>
  </si>
  <si>
    <t>Chất lượng sản phẩm tốt, đúng hàng, đóng gói cẩn thận, giao hàng nhanh nha mọi người.</t>
  </si>
  <si>
    <t>Chất lượng sản phẩm:Ok
Giao hàng nhanh, giá ok, mùi thơm lắm luôn
Sẽ ủng hộ vào lần tới</t>
  </si>
  <si>
    <t>Đúng với mô tả:đúng
Chất lượng sản phẩm:tốt
Hình ảnh mang tính chất nhận xu. Nhưng sản phẩm rất chất lượng. Đã câu được cá to. Khuyến khích mọi người mua</t>
  </si>
  <si>
    <t>Chưa ăn thử nên ko biết mùi vị nhue nào nhưng shop giao hàng nhanh nhiệt tình lên thích nha bxisb eu</t>
  </si>
  <si>
    <t>Sản phẩm tốt lắm dễ thương đóng gói cẩn thận chất lượng tuyệt vời</t>
  </si>
  <si>
    <t>Sản phẩm ổn nha 
Mang tính giải trí và giải nhiệt 
Mang theo đi dạo đỡ nóng hẳn</t>
  </si>
  <si>
    <t>Giao hàng nhanh, sản phẩm đúng mô tả, giá cả hợp lý, nên mua. Vừa với bếp.</t>
  </si>
  <si>
    <t>Nồi nấu nhanh nóng lắm dễ thương nữa giá cũng rẻ nữa sẽ mua lại kkk</t>
  </si>
  <si>
    <t>Nhận được quần Rất ưng ý... shop tư vấn cũng rất nhiệt tình. Mọi người nên mua ạk...</t>
  </si>
  <si>
    <t>Đúng với mô tả:ok
Chất liệu:ok
Màu sắc:hồng
Áo OK</t>
  </si>
  <si>
    <t>Hàng giao nhanh sản phẩm tốt còn tặng thêm 2 cái phao</t>
  </si>
  <si>
    <t>Sản phẩm đẹp chất lượng . Đáng mua nha mọi người . Giá phù hợp với sinh viên</t>
  </si>
  <si>
    <t>Mỏng, nhưng mà phù hợp với giá tiền 
Giao hàng nhanh 
Đóng gói đẹp</t>
  </si>
  <si>
    <t>Sản phẩm đúng như hình giao hàng nhanh rất đáng tiền.</t>
  </si>
  <si>
    <t>Công dụng:rua mặt
Mùi hương:nhẹ
Dành cho da:ok
M đã mua nhiều lần, sp ok uy tín</t>
  </si>
  <si>
    <t>Màu sắc:xinh
Chất liệu:vải
Đúng với mô tả:đẹp</t>
  </si>
  <si>
    <t>Đúng với mô tả:đúng
Màu sắc:màu xanh và con gấu màu trắng
Chất liệu:vải
Mang vừa 
Mik thik mang rộng thấy ảnh rộng ms mua</t>
  </si>
  <si>
    <t>Bút đẹp màu pastel đóng gói cẩn thận sjsnnsbsbdnsnsjdjdjdjd</t>
  </si>
  <si>
    <t>Chất liệu:vải khá dày
Màu sắc:đúng với mẫu
Đúng với mô tả:đúng mô tả
Giao hàng nhanh, mặt mát, đẹp</t>
  </si>
  <si>
    <t>Đúng với mô tả:đúng ạ
Chất lượng sản phẩm:dày dặn
Đồ okla lắm ạ dày dặn, có mút ngực đầy đủ và có co dãn nữa</t>
  </si>
  <si>
    <t>Dành cho da:da dầu
Công dụng:Làm sạch da
Mùi hương:rất nhẹ khó ngửi ra
Dùng tới 3 chai rồi, 1 năm 1 chai quá rẻ luôn á. Ko muốn đổi qua loại khác tại làm biếng kiếm. Kiếm sài thủe cũng ko có tốt bằng</t>
  </si>
  <si>
    <t>Chất lượng sản phẩm:shippo vui tính
Xịn</t>
  </si>
  <si>
    <t>Tốt lắm ạ.hàng đẹp sản phẩm tốt..chất lượng đáng tiền...nên muajjjnnnmmn</t>
  </si>
  <si>
    <t>Giao hàng nhanh
Shop đóng đồ cẩn thận
Mùi vị vẫn ngon như ngày nào</t>
  </si>
  <si>
    <t>Siêu ngon luôn áaa, không ngọt như các loại khác nhưng cũng ngọt vs ngon lắm nha</t>
  </si>
  <si>
    <t>07-Oct</t>
  </si>
  <si>
    <t>Kính cường lực xịn, giá cả phù hợp với chất lượng
Mình lấy chưa sạch đã dán nên hơi bám bẩn</t>
  </si>
  <si>
    <t>Màu sắc:xám
Chất liệu:tốt
Đúng với mô tả:đúng như hình</t>
  </si>
  <si>
    <t>Đúng với mô tả:đúng
Chất lượng sản phẩm:tuyệt vời
Đẹp nhìn rất bắt mắt ,nhận hàng còn đẹp hơn trên ảnh .hinhg ảnh chỉ mang tính chất nhận xu ạ</t>
  </si>
  <si>
    <t>Đúng với mô tả:đúngg</t>
  </si>
  <si>
    <t>Chất liệu:mát
Màu sắc:đen
Đúng với mô tả:đung
quá là ưng luôn vải mát 
giao hàng nhanh
đóng gói cẩn thận</t>
  </si>
  <si>
    <t>Ngon , bổ rẻ.  Chất lượng tuyệt vời. Shop giao hàng nhanh. Mọi người nên mua ạ</t>
  </si>
  <si>
    <t>💕💕💕💕💕💕💕💕💕💕💕💕💕💕💕💕💕💕💕💕💕💕💕💕💕💕💕💕💕💕💕💕💕💕💕💕💕💕💕💕💕💕💕💕💕💕💕💕💕💕</t>
  </si>
  <si>
    <t>Nc với hơn 30k dùng thay cấn trúc khá hợp lý. Gọn gàng. Cá 3 ngón tay cần cong veo</t>
  </si>
  <si>
    <t>Vải dày rất là xịnn luôn ạ
M7 53kg size L vừa ôm sát luôn nhé
Muốn thoải mái thì XL nhé❤️❤️❤️❤️</t>
  </si>
  <si>
    <t>Cần đẹp chất lượng cao giá rẻ ngon cần cho người mới tập câu okok</t>
  </si>
  <si>
    <t>Quần chất đẹp, form lên cũng ổn
Với giá này thì nên mua mọi người ạ. Chờ shop ra mẫu mới sẽ tiếp tục ủng hộ</t>
  </si>
  <si>
    <t>Đúng với mô tả:tốt
Màu sắc:đẹp
Chất liệu:tốt dày
Đẹp nma hơi ngắn , cũng nên mua</t>
  </si>
  <si>
    <t>Đúng với mô tả:đúng
Màu sắc:hồng
vải hơi mỏng làm mạnh sẽ đứt nút nhưng vẫn đẹp và mát lắm</t>
  </si>
  <si>
    <t>Nhận hàng đúng mẫu. Nhìn sách đóng gói gọn gàng giao nhanh. K biết bé hợp tác k</t>
  </si>
  <si>
    <t>Bikini đẹp thiệt nha mấy má. Mua đi đừng có lắn tắn j hết. Nhưng dú lép thì mua thêm miếng mút dầy nhét vô nữa nha,vải đẹp form dáng đẹp mà che vùng chữ V hiệu quả lun,phải mua nha. Bữa mua màu xanh rồi giờ tui đặt tiếp mào hường nữa.khoảng 7 ngày nhận hàng áh</t>
  </si>
  <si>
    <t>Chất lượng phù hợp với giá tiền,  form hơi nhỏ nên mọi người tăng sz khi chọn.
Hình ảnh để nhận xu :)</t>
  </si>
  <si>
    <t>Đúng với mô tả:đúng
Chất lượng sản phẩm:tuyệt vời
Shop giao hàng nhah.sẽ ủng hộ shop</t>
  </si>
  <si>
    <t>Ok. Chất lượng. Nhưng lọ hơi ít</t>
  </si>
  <si>
    <t>xinh xuất sắc luon á, hàng của Regods thật sự dang đồng tiền bát gạo cưuc ky</t>
  </si>
  <si>
    <t>Sản phẩm xịn xò lắm nha cả nhà, chất lượng tốt, như hình. Hàng quốc tế nhưng giao nhanh, gooddd (video ko liên quan tại mình quên quay)</t>
  </si>
  <si>
    <t>Hương vị:tHơm
Bao bì/Mẫu mã:tốt
Mình mua về cho bme ăn thử thì bme khen ngon,dễ ăn. Mọi người nên mua ăn thử nhé.</t>
  </si>
  <si>
    <t>Giao hàng khá lâu, chất lượng oke, chỉ có điều giao sai màu, lúc đầu mình đặt màu vàng hoặc tím mà giao về màu xanh, nhưng vẫn cho shop 5 sao nhé</t>
  </si>
  <si>
    <t>Chất lượng sản phẩm:đẹp lắm nha mọi người,đáng tiền cực. Hàng xinh xĩu,mình sẽ mua thêm nhiều lần nữa!!!</t>
  </si>
  <si>
    <t>Xin cầu nguyên cho linh hồn giuse moi qua đoi  lay chúa tu nhan .</t>
  </si>
  <si>
    <t>Màu sắc:Trắng
Đúng với mô tả:Đúng
Shop giao hàng nhanh, áo đẹp, phù hợp với giá tiền.
Nơ ở cổ phải tự cột nheee</t>
  </si>
  <si>
    <t>Chất liệu:vải
Màu sắc:trắng
k giống trong hình lắm, đặt màu trắng chữ đen mà thành màu trắng nâu</t>
  </si>
  <si>
    <t>Chất vải k mát lắm nhưng so với giá khá ổn,chưa mặc thử nên chưa biết dáng tn.</t>
  </si>
  <si>
    <t>hàng bị méo mó mất it thể tich khong được 3lit được tầm hơn 2 lit thui</t>
  </si>
  <si>
    <t>Shop giao đúng mẫu. Sản phẩm quá là ưng luôn. Mn ủng hộ shop nhé</t>
  </si>
  <si>
    <t>Giao hàng nhanh. Bao bì đóng gói cẩn thận. Sách mới tinh, ko bị móp góc sách luôn</t>
  </si>
  <si>
    <t>Đúng với mô tả:đúng
Chất lượng sản phẩm:tốt
Hàng đóng gói cẩn thận</t>
  </si>
  <si>
    <t>Chất liệu:dảy hơi mỏng</t>
  </si>
  <si>
    <t>Màu hơi đậm so với trong hình nhưng mà form đẹp lắm nha, rộng đúng như ý mình m52 mặc gần qua mông nói chung xinh lém 😍</t>
  </si>
  <si>
    <t>Hàng y hình, giao nhanh, độ bền thì phải dùng lâu dài mới biếtt</t>
  </si>
  <si>
    <t xml:space="preserve">Lượng sản phẩm tuyệt vời đóng gói rất đẹp và chắc chắn giao hàng bình thường </t>
  </si>
  <si>
    <t>Đúng với mô tả:đúng
Chất lượng sản phẩm:tốt
Gói hàng cẩn thận. Kính cường Lực giao đến nơi Không bị xước hay bể. Chất lượng tốt</t>
  </si>
  <si>
    <t>Chất liệu:dc
Màu sắc:hơi nhạt
Đúng với mô tả:giá thành v là dc r cảm ơn shop</t>
  </si>
  <si>
    <t>Sản phẩm đẹp nhỏ xinh rất đáng tiền mua. Mua hàng nước ngoài ship khá nhanh mất có 1 tuần</t>
  </si>
  <si>
    <t>Sản phẩm ý nghĩa giúp bố mẹ chơi cùng con. Màu sắc bắt mắt, truyện bìa cứng k dễ bị rách</t>
  </si>
  <si>
    <t>Giao đúng, đủ. Sp như mô tả. Khâu chuẩn bị hơi lâu. Giao nhanh</t>
  </si>
  <si>
    <t>Chai xịt ok ạ. Mong là đuổi hết lũ kiến vàng hôi vĩnh viễn ra khỏi nhà vì phiền lắm.
Xịt lần đầu đã có hiệu quả rồi. Các bạn cứ mua nhé đáng tiền ạ</t>
  </si>
  <si>
    <t>Máy giống hình, đẹp dây điện dài thuận tiện dọn dẹp, máy hút mạnh, nói chung với giá này quá ổn, nên mua</t>
  </si>
  <si>
    <t>Đúng với mô tả:đúng vs hình
Tính năng nổi bật:dùng cũng ổn
Chất lượng sản phẩm:được
Hàng giá rẻ hàng cũng ok nha mng nên mua 😊</t>
  </si>
  <si>
    <t>Conventional medicine relies on methods proved to be safe and effective with carefully designed trials and research.</t>
  </si>
  <si>
    <t>sản phẩm tốt và giá cả phù hợp. mua về tự dán khá okie nha moii người</t>
  </si>
  <si>
    <t>Chất lượng sản phẩm:tuyệt vời
Đúng với mô tả:đúng
ốp đẹp, giao hàng nhanh hơn dự kiến, shipper thân thiện, sẽ tiếp tục ủng hộ shop</t>
  </si>
  <si>
    <t>hàng chất luọng tốt đúng theo đơn hàng đã giao cam ơn shop quá trời du hang roi nhé shop shop rat uy tín</t>
  </si>
  <si>
    <t>Chất lượng sản phẩm:ok
Sản phẩm tốt, giao hàng nhanh, đóng gói cẩn thận. Mn nên mua</t>
  </si>
  <si>
    <t>Oki lắm mn, sẽ ủng hộ tiếp nè</t>
  </si>
  <si>
    <t>Đúng với mô tả:10đ
Màu sắc:đen xám
Chất liệu:jeans
mình gần xưởng nên giao nhanh, tầm 2 ngày, chỗ xa hơn thì kbiết. mình m6 58kg, eo 73 đùi 51 thì mặc vừa đủ, số đo gần giống mình thì mua 2xl là đẹp. quần dài chạm đất</t>
  </si>
  <si>
    <t>Vải dày dặn với giá tiền này thì quá hợp lí(hình ảnh mang tính chất nhận xu)</t>
  </si>
  <si>
    <t>Bao bì/Mẫu mã:xinh
Hương vị:ngon
Có đi đâu chơi à có gì e mày có biết chỗ này không biết nói gì đâu mà e có đơn á hả e e nha có đi làm gì</t>
  </si>
  <si>
    <t>Đã nhận hàng , giao hàng nhanh ,giao hàng đầy đủ nhưng có một cái kính đã bị vỡ khi vừa mới mở đề nghị shop lần sau gói hàng cẩn thận hơn</t>
  </si>
  <si>
    <t>Vở giao nhanh lắm luôn nha. Vở klong xịn khỏi bàn còn rẻ nữa nhaa</t>
  </si>
  <si>
    <t>Giao hàng nhanh, đóng gói cẩn thận
Giá cả, số lượng, chất lượng đều ổn</t>
  </si>
  <si>
    <t>Đúng với mô tả:ok
Tính năng nổi bật:kiềng bếp ga
Sản phẩm đúng như hình đẹp Chắc chắn là sau sẽ ủng hộ shop tiếp ạ</t>
  </si>
  <si>
    <t>Chất lượng sản phẩm:chưa dùng nên chưa biết thế nào
Đúng với mô tả:đúng
Đúng mô tả,dẻo,cần dùng mới biết rõ</t>
  </si>
  <si>
    <t>svdjsbdjdjdfbdkdjjddjkdmssbnnnnnmsndbskmsbxkcbxndmzmsbzkdndbkxdnskdbdksbwgdjsdbsksdnxncbfjfdkndndkdm</t>
  </si>
  <si>
    <t>Liên đoàn Bóng đá Thái Lan bị phạt 60.000 USD sau khi để CĐV nhà đốt pháo sáng tại tứ kết U17 châu Á 2023.</t>
  </si>
  <si>
    <t>Quần đẹp. Dày dặn, lên form ổn mỗi tội 51kg không vừa size L đâu. Các babh nên mua size XL nhé.</t>
  </si>
  <si>
    <t>Đúng với mô tả:đúng
Màu sắc:trắng
áo đẹp 😻 shop rất chu đáo .cho shop 10 ⭐️</t>
  </si>
  <si>
    <t>Chất liệu:ok
Chất liệu hơi nóng nhưng vs giá này thì ok</t>
  </si>
  <si>
    <t>Hương vị:ngon
Bánh ăn cuốn xĩu</t>
  </si>
  <si>
    <t>Đóng gói sản phẩm kỹ. Giao hàng nhanh. Sản phẩm dùng tốt. Sẽ ủng hộ</t>
  </si>
  <si>
    <t>Màu sắc:đen
Chất liệu:mềm mại
Đúng với mô tả:chất lượng tốt
Quần tây đẹp 
Giao đúng hàng 
Chất lượng tốt</t>
  </si>
  <si>
    <t>💫Đơn đầu giờ chiều ngày mưa gió cho khách... 
💥 Ai ăn j ib e nhé. Mưa gió nhà e vẫn nhận ship tận nơi nhé mọi ng ơi...
👉 Bánh tráng , nem lụi , chân gà , khoai lắc , gà rán , phở cuốn ...và rất nhiều món khác.. 
✨ Ib cho e nhé 
😘😘😘</t>
  </si>
  <si>
    <t>Chất liệu:OK
M mua 2lan roi.OK với giá tiền.hno mua nhầm mùa shop cũng rất vui vẻ cho m đổi lại.rất OK nha mn.ảnh lấy cứ🤣🤣</t>
  </si>
  <si>
    <t>Áo hơi mỏng và rộng nm so với giá tiền thì cx ok nha
Rẻ nên cũng không đòi hỏi thêm</t>
  </si>
  <si>
    <t>hàng dung fom đúng dang chat luong thi ok noi chung la ngon bo rẻ đang đông tiền nên mua minh xe ủng hộ lâu dài hình ảnh mang tính chất nhận xu</t>
  </si>
  <si>
    <t>Đồ bơi đẹp lắm mỗi tội size hơi nhỏ ........................</t>
  </si>
  <si>
    <t>Ư là em bé đang ngủ đây chúc vợ ngủ đây chúc chị luôn vui tươi trẻ đẹp mãi</t>
  </si>
  <si>
    <t>Màu sắc:be
Chất liệu:kaki
Đúng với mô tả:7/10
mình 1m55 nặng 60kg mặc size XL là ok. Vải quần không mịn nhưng chất oke mặc không bí quá nóng. 
Hàng giao đẹp ổn. Với giá này thì quần này tầm 8/10 
Highly recommend</t>
  </si>
  <si>
    <t>Hình ảnh mang tính chất nhận xu, đã dùng nhiều lâng êm nha....</t>
  </si>
  <si>
    <t>Chất liệu:vải
Màu sắc:trắng
Đúng với mô tả:rất là đúng
Ổn áp á mọi người nên cứ mua nhé vừa vặn trong tầm giá</t>
  </si>
  <si>
    <t>Chất liệu:ok
Đúng với mô tả:đúng với mô tả hàng ok đẹp
Màu sắc:đen</t>
  </si>
  <si>
    <t>Phải gọi là siêu nhiều hạt ý ạ ngon lắm luôn ủng hộ shop nhiềuuu</t>
  </si>
  <si>
    <t>Rất hài lòng,nên mua nhoa :33</t>
  </si>
  <si>
    <t>Chất lượng sản phẩm:ok
Khác quen của shop, mình đã mua rất nhiều của shop hàng chuẩn lại lần nào cũng có thêm quà nhỏ, thank you shop.</t>
  </si>
  <si>
    <t>Sản phẩm chất lượng, giao đúng sản phẩm, vẫn chuyển rất nhanh</t>
  </si>
  <si>
    <t>Tốt nhá, giao hàng nhanh, shipper thân thiện, sản phẩm đẹp, giống mẫu, giá cả phải chăng,......</t>
  </si>
  <si>
    <t>Váy đẹp nha rất ok nên mua ạ giá tuyệt vời 10 điểm mn mua đi ạ xứng đáng với tiền nhé</t>
  </si>
  <si>
    <t>Đẹp lắm ạ.... cảm ơn shop rất nhiều vì sản phẩm chất lượng không chê được</t>
  </si>
  <si>
    <t>Cường lực thì ok giao đến không bị nứt vỡ còn ốp hơi thất vọng xíu tưởng phần đựng thẻ là ngăn riêng ai dè là cái ốp gốc xong khoét một đường để nhét thẻ vô</t>
  </si>
  <si>
    <t>Đúng với mô tả:ok
Vdydurvfueiw89ựehcgcurhrvfhudhedidhdguchehcuxhdhcuichfud8eh2h</t>
  </si>
  <si>
    <t>Chất lượng sản phẩm:tốt
Đúng với mô tả:đúng
Có 1 hộp lưỡi mà shop gói cẩn thận xé mãi mới rách</t>
  </si>
  <si>
    <t>.................................................................................................................................................</t>
  </si>
  <si>
    <t>1. Be physically active every day. Physical activity raises blood flow to the whole body, including the brain. ...
2. Stay mentally active. ...
3. Spend time with others. ...
4. Stay organized. ...
5. Sleep well. ...
6. Eat a healthy diet. ...
7. Manage chronic health problems.</t>
  </si>
  <si>
    <t>Thấy cũng ổn , phù hợp với giá</t>
  </si>
  <si>
    <t>Chất lượng sản phẩm:Tuyệt vời
SP chất lượng chuẩn mô tả. Shop đóng gói giao hàng nhanh. Tặng shop 5sao nhé</t>
  </si>
  <si>
    <t>Sản phẩm ok. Hơi nhỏ so với tay mình</t>
  </si>
  <si>
    <t>Quần giá rẻ nhưng mặc rất ok nha, mn nên mua nhé, hàng chất lượng</t>
  </si>
  <si>
    <t>Sản phẩm đúng mô tả.</t>
  </si>
  <si>
    <t>Xinkkkk đẹpppppo ohxpychhkgxxkzg,cjgxhlclhydufsryJsuss
Gxfuofu</t>
  </si>
  <si>
    <t>Mua sale 9k thôi quá hời kekekekekekekekekekekekeke, giao nhanh quá nhanh</t>
  </si>
  <si>
    <t>Giao hàng nhanh, chuột sử dụng rất nhạy và đẹp. 😘😘😘😘😘😘😘😘😘😘😘😘</t>
  </si>
  <si>
    <t>ngon lắm ạ</t>
  </si>
  <si>
    <t>Đặt 2 cái cùng size mà from bự from nhỏ....ngồi chưa gì đứt chỉ rồi</t>
  </si>
  <si>
    <t>Chất lượng sản phẩm:chờ test thử.
Tính năng nổi bật:máy giặt mini.
Đúng với mô tả:nhìn máy đẽp nhỏ gọn
Hỗ trợ bảo hành lần 1</t>
  </si>
  <si>
    <t>Sp oke lắm nhe mọi ngừ ơi, găm sạc thấy có lên nguồn nheee lói chung là ô sờ kê</t>
  </si>
  <si>
    <t>sản phẩm đẹp, váy hơi rộng xíu, phù hợp giá tiền, giao hàng nhanh&lt;3
video và h/ảnh mang tính chất nhận xu</t>
  </si>
  <si>
    <t>Bxtjnendmndnxnxjxnxndbdvxbnxmsmsskksbxbxbxbxbdnsnsnxnxnsjsjsxh</t>
  </si>
  <si>
    <t>Chất lượng sản phẩm:tốt, đẹp
Đúng với mô tả:đúng, đủ 50 cái
Giao hàng nhanh, ship pơ thân thiện. 🥰 Video chỉ mang tính chất nhận xử 😁</t>
  </si>
  <si>
    <t>Chất lượng sản phẩm tuyệt vời , đủ 50 ngòi , ra mực đều , giá rẻ , m.n nên mua nha</t>
  </si>
  <si>
    <t>hàng xài uki lắmmmmm Chào mừng bạn đến với bảng nhớ tạm của Gboard, bất kỳ văn bản nào bạn sao chép sẽ được lưu tại đây. đáy hơi ngắn</t>
  </si>
  <si>
    <t>Chất lượng: tốt
Hiệu suất: Tốt
Tính phù hợp: Tốt
Tốt</t>
  </si>
  <si>
    <t>Chất liệu:kAki mềm mịn
Màu sắc:trắng sáng
Đúng với mô tả:chuẩn như hình , nên mua , y như hình ádfghjklmnbvcxzqwettyu</t>
  </si>
  <si>
    <t>Giá oke lsau lại tiêp tục ủng hộ. Mỗi tội giới hạn ko dc mua nhiều</t>
  </si>
  <si>
    <t>Vòi ban đầu ổn dùng 1 thời gian xem chất lượng ra sao ,mong là ổn</t>
  </si>
  <si>
    <t>Chuột sài nhậy. Ok</t>
  </si>
  <si>
    <t>Giao hàng nhanh đẹp</t>
  </si>
  <si>
    <t>Chất liệu:tẠm
Màu sắc:đen
Đúng với mô tả:to hơn mình nghĩ
Nênmua nha mn 
Hàng đẹp 
To 
Rộng :)) 
Mầu đẹp</t>
  </si>
  <si>
    <t>Mới đừng thử máy nhẹ không ồn lắm. Hy vọng máy bền.
Hình ảnh ảnh mang chất nhận xu..........     ...</t>
  </si>
  <si>
    <t>Oki nha mọi ng mà hình in hơi nhạt với vải mỏng nhưng số tiền v oki lắm r</t>
  </si>
  <si>
    <t>Đúng với mô tả:đúng
Màu sắc:trắng
vải dày dặn, đường may đẹp, ít chỉ thừa, mặc lên form đẹp, dth lắm nha</t>
  </si>
  <si>
    <t>Đúng với mô tả:màu nhạt hơn trong hình</t>
  </si>
  <si>
    <t>Shop chuẩn bị hàng và giao vận chuyển siêu nhanh. Hàng đc gói cẩn thận, đủ hàng. Màu Maries dùng khá thích và giá cũng học sinh</t>
  </si>
  <si>
    <t>Cặp siu đẹp siu thơm lunnn nhưng có điều ở phần lưới sơn hơi bị tróc một xíu nhưng săn được mã giá quá hơi</t>
  </si>
  <si>
    <t>Shop giao hàng nhanh cực, đóng gói cẩn thận. Lần đầu mình sử dụng srm này nên mua chai nhỏ trc, hi vọng dùng tốt</t>
  </si>
  <si>
    <t>Đúng với mô tả:rộng
Chất lượng sản phẩm:ok
giao hàng nhanh sản phẩm oke nhưng chắc do bé nhà mình còn ốm nên hơi bị rộng so với size</t>
  </si>
  <si>
    <t>Màu sắc:den
Chất liệu:xin
Đúng với mô tả:dung voi mo ta
qua chat</t>
  </si>
  <si>
    <t>Hình ảnh mang tính chất nhận xu. Áo đẹp mua lần thứ 2 bên shop r. Với giá này mà mua đc cái áo quá nét luôn</t>
  </si>
  <si>
    <t>Chất lượng tốt, bút đẹp, ra màu đẹp giao hàng khá nhanh, mua vào đợt sale nên giá khá rẻ</t>
  </si>
  <si>
    <t>Chất liệu:Hơi mỏng
Màu sắc:đúng với mô tat</t>
  </si>
  <si>
    <t>Màu sắc:trắng
Đúng với mô tả:đúng
Chất liệu:vãi mỏng
Nên mua giá rất hạt dẻ vãi mỏng nhìn thấy áo trong</t>
  </si>
  <si>
    <t>Áo đẹp, chất ổn, mình m46 mặc ngang mông.</t>
  </si>
  <si>
    <t>Hàng giao khá nhanh, shop đóng gói kĩ lắm , bên trong vẫn còn y nguyên</t>
  </si>
  <si>
    <t>Đã nhận được hàng, bé con xem hàng cũng chưa biết ổn ko, nhưng bé thích nên mua</t>
  </si>
  <si>
    <t>Chất liệu:vải
Màu sắc:be
Đúng với mô tả:áo ngủ thì được
Khá ấm,</t>
  </si>
  <si>
    <t>Nhỏ gọn. Bỏ vừa cop xe, chưa bơm thử xe máy nên chưa biết có bơm nổi ko</t>
  </si>
  <si>
    <t>Đã nhận hàng shop đóng gói kỹ chưa dùng thử nên không biết thế nào</t>
  </si>
  <si>
    <t>Màu sắc:trắng
Chất liệu:đẹp
Đúng với mô tả:đúng
Rất ok nên mua nhé mọi người thích lắm hàng đẹp bền lâu tuyệt vời lắm cho shop 5 sao</t>
  </si>
  <si>
    <t>Chất liệu:vaix
Màu sắc:xâm
Đúng với mô tả:đúng vs mô tả
Sản phẩm vừa với tầm giá . Ảnh minh hoạ nhận xu, nói chung là cũng ok</t>
  </si>
  <si>
    <t>Quần với già này thì ổn nhm sao ống quần nó rộng quá tr vs lại hơi dài so với tưởng tượng của mình mặc vs áo rộng dài thì ổn lưu ý khi mua</t>
  </si>
  <si>
    <t>Công dụng:làm sạch da mặt
Mùi hương:thơm
Dành cho da:mọi loại da
Chất lượng tốt, đã mua nhiều lần</t>
  </si>
  <si>
    <t>Hàng giao nhanh, bọc siẻu cẩn thận. Nhìn cunhx xịn xò. Chưa dùng lâu nên chưa biết chất lượng. Mong là ổn</t>
  </si>
  <si>
    <t>Balo giá rẻ mà chất liệu quá đẹp quá ưng ý luôn. Đánh giá shop 5 saoooooooooo. Ở ngoài màu đẹp lắm.</t>
  </si>
  <si>
    <t>Chất liệu:thấy ghi cottong
Màu sắc:giống ảnh
Chưa mặc thử nên chưa bt như nào nhưng may đoạn cài cúc ở quần nhìn hơi mất thẩm mỹ</t>
  </si>
  <si>
    <t>Sách có hơi bị móp phần cạnh không biết là do vận chuyển hay là do sách đã thế sẵn rồi, nhưng vẫn vote 5 sao</t>
  </si>
  <si>
    <t>Lợi ích:rửa mặt
Đóng gói sản phẩm cẩn thận 
Chất lượng sản phẩm tốt 
Giao hàng rất nhanh</t>
  </si>
  <si>
    <t>Miếng dán khít màn rất đẹp lần sau sẽ ủng hộ shop tiếp 5* 😍😍😍😍😍😍</t>
  </si>
  <si>
    <t>Chân váy đẹp, chất liệu jean dày. Đẹp</t>
  </si>
  <si>
    <t>Quá êmmm</t>
  </si>
  <si>
    <t>Đóng gói kĩ, hàng chưa sd nên chưa biết ổn kh :)) nếu hợp mình sẽ ủng hộ dài dài</t>
  </si>
  <si>
    <t>Mình thấy khá ổn nha mọi người , cũng đẹp bình thường tiền nào của ấy mình cất áo r nên k chụp</t>
  </si>
  <si>
    <t>Sản phẩm màu đẹp hình rõ nét lắm ạ, mình vẫn còn chưa rõ về kích thước như thế nào, nhưng được bạn shop tư vấn nhiệt tình lắm, sản phẩm mình cực kì hài lòng luôn, cho số 10 sao ^^</t>
  </si>
  <si>
    <t>Đúng với mô tả:đúng mô tả
Chất lượng sản phẩm:tốt
Thành quả của lưỡi câu đây</t>
  </si>
  <si>
    <t>Chất lượng sản phẩm:tốt
Đúng với mô tả:đúng
Sp chắc chắn, shop giao hàng nhanh àhjbgybcyyvgyhgv</t>
  </si>
  <si>
    <t>Thiết kế bìa:Cứ bìa màu xanh là Kim lên màu cực xinh
Đối tượng độc giả:15+
Đóng gói và vận chuyển chu đáo</t>
  </si>
  <si>
    <t>Sản phẩm đúng với thông tin của shop , balo rất rộng nha . Giao hàng nhanh chóng</t>
  </si>
  <si>
    <t>Áo đẹp chất cx đẹp hợp vs giá =()</t>
  </si>
  <si>
    <t>giá rẻ nha áp mã và xu còn 9 ngàn thôi ship 2,3 ngày đến nơi nha nên mua</t>
  </si>
  <si>
    <t>Chất áo dày lắm, hơi nóng mng nên mua màu trắng để không bắt nắng, áo dày hơn mình nghĩ nhiều, mỗi tội dây kéo không mượt, kéo khó lắm, phải nhẹ tay không là bỏ luôn cái áo</t>
  </si>
  <si>
    <t>Hơi chậc so với cơ thể</t>
  </si>
  <si>
    <t>Chất liệu:rất tốt
Màu sắc:đẹp
Đúng với mô tả:đúng nha, vải thoải mái nhẹ hơn rất nhiều các loại quần mình đã mua
Hình thì lười chụp qué :))) nhưng quần tốt vl + giá săn sale nên rất vừa ý
Tui 1m57 51kg vừa in với size L</t>
  </si>
  <si>
    <t>Quạt mạnh nhma k mát lắm, hình ảnh mang tính chất minh họa, ....</t>
  </si>
  <si>
    <t>Hàng tốt , anh shipper cũng dễ tính , tuy shop giao màu hồng không thích lắm mà kệ , giá ổn mà chất lượng ok</t>
  </si>
  <si>
    <t>Chất lượng sản phẩm:tốt
Đúng với mô tả:okok
Chất lượng sản phẩm rất đẹp rất tốt đáng mua nên mua nha</t>
  </si>
  <si>
    <t>Hơi chật tí. Còn lại ok</t>
  </si>
  <si>
    <t>Shop đóng gói kĩ , giao nhanh , đc tặng lì xì và file đề. Quá là tuỵtttt</t>
  </si>
  <si>
    <t>nặng lúm nha gõ bao bể đ,,,ầ,,u ạ</t>
  </si>
  <si>
    <t>Đúng với mô tả:đúng
Chất lượng sản phẩm:dùng ok
Sổ đẹp nhíe mấy bà ơi, độ sáng của giấy của 4 cuốn khác nhau á. Độ sáng đục khi viết chữ có chút thấm sang mặt sau á, còn cái trắng thì k bị đâu ne. Ncl ổn lắm nên mua nhaa</t>
  </si>
  <si>
    <t>Công dụng:tốt
Mùi hương:thơm
Dành cho da:tốt
Sản phẩm tốt,đã mua của shop nhiều lần,và ủng hộ shop nhiều hơn</t>
  </si>
  <si>
    <t>Màu sắc:đen
Chất liệu:ổn
Ưng lắm nha shop có gì lần sau mua tiếp:)</t>
  </si>
  <si>
    <t>Độ tuổi sử dụng:Mọi lứa tuổi
Chất lượng sản phẩm:Tốt
Bao bì/Mẫu mã:Đẹp
Búa bằng nhựa, cầm chắc tay, lúc đập để lắp mô hình dễ dàng, nhanh chóng</t>
  </si>
  <si>
    <t>Áo rất đẹp nhaa</t>
  </si>
  <si>
    <t>Màu sắc:vàng
Đúng với mô tả:ko
Chất liệu:mỏng
Màu sắc áo thì đẹp nhưng chất liệu mỏng lắm mặc sợ nóng không lên dây dặn như mô tả</t>
  </si>
  <si>
    <t>shop giao hàng nhanh, đóng gói siêu kĩ mà sổ màu tím pastel cũng xinh nữa</t>
  </si>
  <si>
    <t>Quá ứng ý giao hành nhanh gói sản phẩm chất lượng sẽ ủng hộ lần sau </t>
  </si>
  <si>
    <t>Chất liệu:vải
Màu sắc:hơi nhạt
Đúng với mô tả:yupp
Còn vết phấn, áo form hơi ngắn+ rộng
Khá ổn, giá như v cũng ok r</t>
  </si>
  <si>
    <t>Chất liệu:Nir
Màu sắc:trắng</t>
  </si>
  <si>
    <t>Hàng đẹp nên mua nha mọi người 10điểm shiper thân thiện giao hàng nhanh nha hình ảnh kh liên quan</t>
  </si>
  <si>
    <t>Oke nè shop giao nhanhhh</t>
  </si>
  <si>
    <t>Đang sử dụng, thấy da sạch. Chai nhỏ hơn mình nghĩ, tặng chưa ưng lắm. Thanks</t>
  </si>
  <si>
    <t>Chất liệu:dày dặn
Màu sắc:đân
Đúng với mô tả:đúng</t>
  </si>
  <si>
    <t>Chất liệu:ok
Màu sắc:đúng màu đã chọn
Đúng với mô tả:ok
Giao hàng nhanh. Sp đúng như đã đặt hàng. Sẽ tiếp tục ủng hộ shop nhé</t>
  </si>
  <si>
    <t>Hàng đẹp lắm nha mọi người giá rẻ nên cũng không đòi hỏi gì nhiều</t>
  </si>
  <si>
    <t>Đúng với mô tả:đúng
ok</t>
  </si>
  <si>
    <t>Chất lượng sản phẩm:ddungs
Đúng với mô tả:đúng
Hơi khó dán 😀</t>
  </si>
  <si>
    <t>Chất liệu:vai bth tht su kh dep lam dau mn
Màu sắc:trang nch on thoi
Đúng với mô tả:kh dong shop da dang</t>
  </si>
  <si>
    <t>Nên mua viết nhiều chắc mềm tay hơn đấyyyyyyyyyyyyyyyyyyyyyyyy</t>
  </si>
  <si>
    <t>Chất liệu:k mát lắm
Phù họp với giá tiền. Chất mặc tạm ổn . Phù họp với giá tiền</t>
  </si>
  <si>
    <t>Sản phẩm tuyệt cà là vời lắm nha mn ơi rất đáng để mua và dùng</t>
  </si>
  <si>
    <t>Đúng với mô tả:bt
Màu sắc:đúng
Chất liệu:mỏng
Rẻ nên phải v th ấy n mà thế là đc r cho shop 4 sao th vì giao hàng lâu lắm ấy thích thì mua nha mọi người  hình ảnh và video chỉ mang tính chất nhận xu</t>
  </si>
  <si>
    <t>Hàng ngon chất lượng quá tốt</t>
  </si>
  <si>
    <t>[TB] VIETTEL TẶNG 20% GIÁ TRỊ TẤT CẢ THẺ NẠP trong ngày 25/02. Tiền KM sử dụng nội mạng đến hết 12/03/2023. Giảm thêm 2,5% khi nạp thẻ tại https://viettel.vn/pay/tt . Chi tiết gọi 197 bấm phím 19 (0đ). Trân trọng.</t>
  </si>
  <si>
    <t>cuộc sống luôn có những niềm vui chờ đợi bạn trong tương lai, hãy mỉm cười và cố gắng</t>
  </si>
  <si>
    <t>Đúng với mô tả:Đúng
Tính năng nổi bật:Hút lông chó mèo và gom tóc rụng
Chất lượng sản phẩm:Phù hợp với giá tiền
Đã nhận được hàng
Với tầm già này mà dọn được lông chó và gom được tóc rụng là rất tốt rồi
Nếu nhà có thú cưng thì nên mua ạ</t>
  </si>
  <si>
    <t>Shop giao hàng nhanh, đonhs gói cẩn thận, hàng date xa, mua của shop nên rất yên tâm hàng chính hãng</t>
  </si>
  <si>
    <t>đồ shop này xịn xò quá. vải đẹp ko ko mòng nhưng mát kkk. chuẩn gu mình</t>
  </si>
  <si>
    <t>Hình rất đẹp nha ( hình ảnh và video chỉ mang tính chất nhận xu )ha ha😁</t>
  </si>
  <si>
    <t>Mua hộ bạn lên không biết chất lượng như nào. Shiper thân thiện</t>
  </si>
  <si>
    <t>Đúng với mô tả:tốt
Chất lượng sản phẩm:đúng
Tốt</t>
  </si>
  <si>
    <t>Chất lượng sp tốt, đóng gói sp chắc chắn đẹp, đáng tiền giao nhanh</t>
  </si>
  <si>
    <t>Hàng đẹp mà còn rẻ nx đ, đáng tiền lắm nha , nhưng mà giấy viết vào thì sẽ bị thấm qua mặt sau nhưng mà thế cx đc ạ :3</t>
  </si>
  <si>
    <t>Chất lượng sản phẩm:tốt
Đúng với mô tả:đúng
Giao hàng nhanh, đủ nên mua nha mọi người. Hàng chất lượng lắm</t>
  </si>
  <si>
    <t>Màu sắc:đẹp
Đúng với mô tả:5saoo
Chất liệu:tốt
shipper nhiệt tình:&gt;</t>
  </si>
  <si>
    <t>Chất lượng sản phẩm:quá tuyệt vời
Đúng với mô tả:rất đúng với mô tả
Số tiết kiệm đựng tiền to mua trên live nên rẻ hơnnnnnnnn</t>
  </si>
  <si>
    <t>Trò chơi Xúc Xắc Xúc Xẻ giúp bé: Phát triển đa giác quan, tăng cường vận động, phát triển trí thông minh cảm xúc, tăng khả năng nhận diện màu sắc, đồ vật, học đếm.</t>
  </si>
  <si>
    <t>Chất liệu:uh
chat luong san pham tuyet voi dong goi chac chan giao hang nhanh</t>
  </si>
  <si>
    <t>Sách đẹp xuất sắc, nội dung đầy đủ kiến thức
Mình rất ưng ý
Nên mua nha mọi người</t>
  </si>
  <si>
    <t>Hàng đạt tiẻu chuản</t>
  </si>
  <si>
    <t>Shop giao hàng nhanh, chồng mình lười cầm về để chụp ảnh nên lấy tạm hình con gái.</t>
  </si>
  <si>
    <t>Sản phẩm đẹp giao hàng nhanh shop tư vấn nhiệt tình cs tiền thì mua nx h hết tiền r</t>
  </si>
  <si>
    <t>Sản phẩm chất lượng, shop hỗ trợ nhiệt tình</t>
  </si>
  <si>
    <t>Keo 2 mặt có mặt màu đỏ tháo ra hơi khó chịu tí nhưng nói chung sản phẩm vẫn thực hiện đúng mục đích như mô tả</t>
  </si>
  <si>
    <t>Thiết kế bìa:đẹp
Đối tượng độc giả:thanh thiếu niên trở lên
Bìa đẹp, có màng bọc, gói trong hộp cứng. Quá xịn xò, còn có thêm card.</t>
  </si>
  <si>
    <t>Đúng với mô tả:đúng
giao hàng nhanh</t>
  </si>
  <si>
    <t>Form xinh, rất hợp mặc đi làm, bạn nào thích áo vừa cầu vai</t>
  </si>
  <si>
    <t>Thiết kế bìa:đẹp
Đối tượng độc giả:15+
Bọc hàng truyện cẩn thận, truyện thiết kế đẹp, nội dung hay.</t>
  </si>
  <si>
    <t>Chất liệu:vai cotton
Màu sắc:màu trắng
Đúng với mô tả:đúng với mô tả , áo đep giao hàng nhanh .</t>
  </si>
  <si>
    <t>Đt đẹp. Dùng ok 👍👍👍👍👍👍👍👍👍👍👍👍👍👍🎂🎂🎂🎂🎂👍👍👍👍👍👍👍👍👍🎂👍</t>
  </si>
  <si>
    <t>Màu sắc:đúng với iu cầu
Shop uy tín cho 5 sao</t>
  </si>
  <si>
    <t>Chất lượng sản phẩm:tranh đúng ý
Đúng với mô tả:100%
Tranh đẹp
Ảnh video mang tính chất minh họa.</t>
  </si>
  <si>
    <t>Bút ra mực đều, đẹp. Giá quá rẻ so với sản phẩm luôn... Lần sau có dịp sẽ mua thêm ạ 😳😳😳😳😳😳😳😳😳😳😳😳😳😳😳😳😳😳😳😳😳😳😳😳😳😳😳😳😳😳😳😳😳</t>
  </si>
  <si>
    <t>I clm forget that we will have a good time tomorrow night at work so I will be there for a few minutes and I’ll let you know if you</t>
  </si>
  <si>
    <t>Sản phẩm cực thơm, dễ chịu</t>
  </si>
  <si>
    <t>Chất liệu:mỏng
Màu sắc:trắng
Đúng với mô tả:đẹp
Bsnhshshhshsysgebdvvdksn svar s dnidbd dgehejijsbghhhvggbnnsjoonsbbsgsshehhenenenenrmrlroor</t>
  </si>
  <si>
    <t>Giao hàng nhanh , đúng với hình ảnh , giữ nhiệt tốt , sẽ ủng hộ vào lần sau</t>
  </si>
  <si>
    <t>Quần đẹp 😘😘😘</t>
  </si>
  <si>
    <t>Hình ảnh mang tính chất nhận xu là chính
Khen sản phẩm tốt là mười❤️❤️❤️</t>
  </si>
  <si>
    <t>Đất này là dạng đất xốp nhẹ, nặn xong khô khá nhanh. Màu đất cũng xinh nữa, shop giao cực nhanh</t>
  </si>
  <si>
    <t>Túi đẹp, chất dày dặn</t>
  </si>
  <si>
    <t>Đèn chớp okie cho shop 5 *
ýugohoh</t>
  </si>
  <si>
    <t>Chất lượng sản phẩm:sản phẩm chất lượng lắm nha
Mua của shop hơn 10 sản phẩm rồi
Ai chưa có nên mua nhá
Để đèn nhẹ nhẹ sáng tới sáng á mn</t>
  </si>
  <si>
    <t>Chất liệu:vãi khá mỏng chỉ bị bung
Màu sắc:đúg màu sắc
Đúng với mô tả:mô tả đúg nốt
Sản phẩm tương đối đc  đẹp</t>
  </si>
  <si>
    <t>Đã nhận được hàng ạ. Shop giao hàng nhanh. Nồi cơm nhìn xinh, chưa cắm thử nên chưa biết lên điện hay ko, mong là hàng chất lượng</t>
  </si>
  <si>
    <t>Giá rẻ ốp oki.  Sẽ ủng hộ shop lâu dài ạ . Mua 3 opps toang màu hồng 🤣😘😂❣️😍💉😜😅😁🤣🥰❤️🎆🙂🤣🤣🥹</t>
  </si>
  <si>
    <t>Đúng với mô tả:Đúng
Chất lượng sản phẩm:Tuyệt vời
Hàng tốt quá ship nhanh đặt hôm qua hôm nay về rồi shop đóng gói cẩn thận quá làm mình bóc bay cả bút ra ngoài rẻ nữa</t>
  </si>
  <si>
    <t>Chất liệu:mỏng không ngờ
Màu sắc:đen
Đúng với mô tả:đúng
Không ngờ vải nó siêu mỏng đến vậy 🤣 . Nói chung  phù hợp với giá thành , hàng chất lượng Ok, giao nhanh</t>
  </si>
  <si>
    <t>Chất lượng sản phẩm:ok
shipper có tâm</t>
  </si>
  <si>
    <t>Màu sắc:đúng
Chất liệu:đúng
Đúng với mô tả:đúng
Đường may nhiều chỉ thừa, không dc chắc chắn</t>
  </si>
  <si>
    <t>Chất lượng sản phẩm:dung moi biet duoc
Đúng với mô tả:ngai nhien
Tính năng nổi bật:am sieu toc
Mẫu mã cũng đẹp dày dặn .giá rẻ</t>
  </si>
  <si>
    <t>Màu sắc:okok
Đúng với mô tả:ok
Chất liệu:okokok
Vải hơi thô mọi ngiwoif nên tăng lren 1 sz nhé mn ơi</t>
  </si>
  <si>
    <t>Cũng sáng nhưng không giống mìn tưởng tượng lắm, nhưng giao nhanh, thiết bị đầy đủ, mong sẽ bền</t>
  </si>
  <si>
    <t>Đúng với mô tả:đúng
Màu sắc:đẹp
Chất liệu:tốt
Giao hàng nhanh, hàng tốt, áo đẹp lắm nha mn, đáng mua, sẽ ủng hộ shop lần 2(Hình ảnh chỉ mang tính chất nhận xu)</t>
  </si>
  <si>
    <t>Sản phẩm tốt, đáp ứng công nặng sử dụng theo đúng mô tả chi tiết về sản phẩm</t>
  </si>
  <si>
    <t>Đúng với mô tả:đúng
Chưa dùng nên chưa biết giao đủ hang giao nhanh hôm trc đặt hôm sau đã có rồi
Vd mang tính nhận xu</t>
  </si>
  <si>
    <t>Màu sắc:đúng mẫu đúng ảnh
Chất liệu:hơi nóng
Với giá này thì nên mua nhé cả nhà</t>
  </si>
  <si>
    <t>Chất liệu:vải có vẻ mát , mặc hơi ôm
Đúng với mô tả:giống  hình
Màu sắc:giống</t>
  </si>
  <si>
    <t>Đẹp lắm shop ơi, cái form nó đã gì đâu, vải mềm, đáng đồng tiền.</t>
  </si>
  <si>
    <t>Lần thứ n mua hàng bên shop. Ốp đẹp và xịn lắm. 😚😚😍😍🥰🥰😜😜🤩🤩🥳🥳😝😝</t>
  </si>
  <si>
    <t>Sản phẩm y hình, dùng ổn áp, pin giữ cũng lâu, nhiều màu sắc phù hợp cả nam và nữ, giá cũng rẻ, vận chuyển giao hàng nhanh ok</t>
  </si>
  <si>
    <t>Thiết kế bìa:đẹp
Nội dung sách truyền tải nhiều nội dung hay chất lượng</t>
  </si>
  <si>
    <t>Màu sắc:xanh lam
Đúng với mô tả:đúng
mỏng lắm luôn , mặt ngoài áo khá trơn , nhẹ
1m63 nặng 44 kg áo tới nửa mông mình chiều dài tay áo  bao phủ nửa bàn tay mình , mặc vừa không rộng lắm cũng không chật lắm . Cơ mà vẫn hơi tiếc nếu ban đầu không do dự thì mình đã chọn size khác to hơn rồi (⁠〒⁠﹏⁠〒⁠)</t>
  </si>
  <si>
    <t>Chất lượng sản phẩm:tốt
Đúng với mô tả:đúng rất hài lòng</t>
  </si>
  <si>
    <t>Áo xinh cực íiiiiiiiiii</t>
  </si>
  <si>
    <t>Chất mỏng ko như mong muốn so với giá. May lấy size XL ko là một ko vừa dù mình chỉ 157cm 50kg, do áo ôm nhỏ quá.</t>
  </si>
  <si>
    <t>Sản phẩm ok. Giá rẻ. Giao hàng đủ. Đóng gói kỹ. Shop đa dạng sản phẩm. Chất lượng sản phẩm tốt.</t>
  </si>
  <si>
    <t>Đúng với mô tả:đúng
Chất liệu:cotton
Màu sắc:xanh
Hic rất là đẹp nhất thế gian kinh doanh và em sẽ làm gì đó em có biết không biết là</t>
  </si>
  <si>
    <t>Chất lượng sản phẩm:tốt
Đúng với mô tả:đúng
Balo khá to, đẹp, giao hàng nhanh, đóng gói rất cẩn thận</t>
  </si>
  <si>
    <t>Chất liệu:Tốt
Trong ảnh nhìn sẽ không đẹp bằng ngoài đời đâu nha. Quá ưng luôn</t>
  </si>
  <si>
    <t>Áo hơi mỏng nhưng vs số tiền thì đc</t>
  </si>
  <si>
    <t>Chất liệu:đúng
Màu sắc:đen
giao hàng nhanh, quàn đẹp, kh quá mỏnh, nên mua nha hehe</t>
  </si>
  <si>
    <t>áo đẹp nha mình 1m55 44kg vừa ai eo cỡ 70 đổ xuống là mặc đẹp á có thun ngang vai hơi bó hoi</t>
  </si>
  <si>
    <t>Chất vãi ok đáng mua nha mn</t>
  </si>
  <si>
    <t>Chất lượng sản phẩm cũng ổn ae ạ, cụ thể ở đây tấu hài là chủ yếu chứ ko có tác dụng cường lực hay bảo vệ gì đâu :))</t>
  </si>
  <si>
    <t>Vải mỏng , nhưng với giá tiền này thì tạm ổn from quần chuẩnnnn</t>
  </si>
  <si>
    <t>Chất liệu:dày
Màu sắc:đen
Đúng với mô tả:đúng
Thoi gian lận trong đó có thể là do người ta không có gì là lạ đâu mà phải đi làm thuê cho các bạn ý cứ như là một trong</t>
  </si>
  <si>
    <t>Giao hàng đúng mẫu, đóng gói hàng cẩn thận, chất lượng tốt, sẽ ủng hộ lần sau</t>
  </si>
  <si>
    <t>https://www.mediafire.com/file/zqu1uasuhbhh9aa/GRINGO_XP_V66.apk/file</t>
  </si>
  <si>
    <t>Hình ảnh mang tính chất mình họa nhưng đã nhận được hàng, giao hàng nhanh, shiper thân thiện</t>
  </si>
  <si>
    <t>Chất lượng sản phẩm:yess
Đúng với mô tả:yes
Tính năng nổi bật:yes</t>
  </si>
  <si>
    <t>Hương vị:vị dừa
Bao bì/Mẫu mã:ổn áp
Sợi mực to, ngon, vị ngọt vừa, thơm lắm ạ
Bao bì đóng chắc chắn</t>
  </si>
  <si>
    <t>Chất liệu:vải
Màu sắc:đen
Đúng với mô tả:đúbg
Áo có vẻ mỏng và dễ đứt chỉ
Hàng giống hình
Okkkkkkk</t>
  </si>
  <si>
    <t>Đóng gói hàng chắc chắn 
Sản phẩm đẹp 
Giao hàng hơi lâu xíu Nma đẹp 
Shipper nhiệt tình</t>
  </si>
  <si>
    <t>Sản phẩm đẹp đúng như hình ,mới bơm lần đầu thấy oke ,mà ko biết có bền ko để trải nghiệm</t>
  </si>
  <si>
    <t>Quá đẹp đẹppppppppppppppppppp
Xinhhhhhh hàng đẹp chất lượng rất okkkkkkkkkkkkkkkkkkkkkkkkkkkkkk
Vừa vặnnnnnnnnnnnnnnnnnnnnnn</t>
  </si>
  <si>
    <t>Hương vị:ngon
Bao bì/Mẫu mã:dc
Ngon nha mng bên tử anjsnssjjsnsenjsnsnsnsnndjdjđn</t>
  </si>
  <si>
    <t>Hàn ok chất lượng tốt</t>
  </si>
  <si>
    <t>Shop bán giá rẻ, chất lượng khá tốt. Mọi người nên mua ạ. Mình là khách hàng trung thành của shop luôn nhé</t>
  </si>
  <si>
    <t>Đúng với mô tả:đúng như hình
Chất liệu:đẹp
Màu sắc:đỏ
Hàng tott nên mua nhesss nm vải rất dẹp tốt nên ủng hộ shop hơn</t>
  </si>
  <si>
    <t>Màu sắc:trà sữa ko phải là be như trong hình
Đúng với mô tả:ko
Chất liệu:vải
Cũng ok balo như vậy cũng đc chỉ có 50k</t>
  </si>
  <si>
    <t>Bao bì:chắc chắn
sản phẩm đẹp, chất lượng tốt, shop tư vấn nhiệt tình sẽ quay lại ủng hộ</t>
  </si>
  <si>
    <t>Thức thâu đêm
Để nghĩ suy về em nhiều
Thật ra có những điều
Làm cho anh không yên được giấc
Bấy lâu ta không nói nhau một câu nào</t>
  </si>
  <si>
    <t>Đúng với mô tả:đúng zới mô tả giao hơi chậm</t>
  </si>
  <si>
    <t>CHẤT LƯỢNG SẢN PHẨM TỐT , GIAO HÀNG NHANH , HÀNG OKE , GIÁ MUA ĐƯỢC RẤT RẺ, CẢM ƠN SHOP NHÉ</t>
  </si>
  <si>
    <t>Đúng với mô tả:đúng
Chất lượng sản phẩm:tốt
Hàng giao nhanh, chưa biết sử dụng như thế nào, trông bơm nhỏ xíu</t>
  </si>
  <si>
    <t>áo xinh có đệm vai, cơ mà bắp tay mình hơi to nên đệm vai trông hơi bếuuu ☹️☹️☹️hhhhhhhhbggg</t>
  </si>
  <si>
    <t>Chất liệu:Vải cứng tạm ổn
Màu sắc:Đẹp
Đúng với mô tả:✔️
Tiền nào của ấy nấy thôi nha mn
Tạm ổn...........</t>
  </si>
  <si>
    <t>Chất lượng sản phẩm:ok
Giao hàng nhanh đủ số lượng màu sắc rực rỡ đẹp hợp với giá tiền</t>
  </si>
  <si>
    <t>Shop đóng gói hàng rất cẩn thận. Ô mai ăn ngon 100g mà đc nhiều lắm</t>
  </si>
  <si>
    <t>Đúng với mô tả:hệh
Hàng đẹp, tốt, đáng mua lắm ạ, mn nên mua nha. Cảm ơn mọi người đã đọc</t>
  </si>
  <si>
    <t>Mọi người ơi mình phát hiện Shopee để ngày thấp xuống thôi, chứ trồng cây 1000 xu vẫn 4,5 ngày mới thu hoạch 😭😭😭😭à. Thày ra mấy đợt này mong ngóng thu hoạch nhanh mà đợi hoài k đc.</t>
  </si>
  <si>
    <t>Chất lượng sản phẩm tuyệt vời so với giá tiền, một chiếc cặp tương tự của victorinox hay herchels sẽ đắt gấp 3 lần, sẽ ủng hộ tiếp nếu có nhu cầu</t>
  </si>
  <si>
    <t>Chất liệu:hơi mỏng,kaki
Màu sắc:tạm ổn
Đúng với mô tả:cũng đúng
Sản phẩm tạm ổn, mọi người nên cân nhắc khi mua  ( hình ảnh và video chỉ mang tính chất nhận xu)</t>
  </si>
  <si>
    <t>Thiết kế bìa:đẹp
Đối tượng độc giả:học sinh,sinh viên
Bọc rất cẩn thận,chỉ chờ nxb Kim Đồng ra tập mới để mua</t>
  </si>
  <si>
    <t>Chất liệu:dày dặn
Màu sắc:đen
Đúng với mô tả:đúng với mô tả
quần rất đẹp form cũng đứng lần đầu mua ở shop</t>
  </si>
  <si>
    <t>Hình ảnh mang tính chất nhận xu, shipper giao hàng nhanh và nhiệt tình</t>
  </si>
  <si>
    <t>Minimminimunnhumn
Hangraratchilaoknhanm
Mnnmn
Shopphucvunhiettinh
Chuyueulanhanxu</t>
  </si>
  <si>
    <t>Hàng giá rẻ nên chất lượng tương dương k đòi hỏi nhiều cũng nên mua nhé</t>
  </si>
  <si>
    <t>Chất liệu:mềm
Màu sắc:đen
Đúng với mô tả:đúng
quần chất không quá mỏng cũng không bị dày quá, nói chung phù hợp với giá tiền, co giãn nhẹ form ôm mặc thoải mái không vấn đề gì</t>
  </si>
  <si>
    <t>Chất lượng: tốt
Cách sử dụng: tốt
Tôi đã nhận được sản phẩm. sản phẩm đúng như đơn đặt hàng Tất cả các sản phẩm từ Trung Quốc nhận được tất cả các mặt hàng. Đóng gói trong hộp tốt, sản phẩm không bị hư hỏng, đáng giá, giá</t>
  </si>
  <si>
    <t>Đc lắm cả nhà oiiiiiii hơi bị xịn nha giá v quá rẻ mà quần đc nx</t>
  </si>
  <si>
    <t>mình mua cho người thân nên không có hình review. Người nhà mình rất thích</t>
  </si>
  <si>
    <t>Sách đẹp, gói rất kỹ ạ. Trong sách còn có cả tranh minh hoạ nhân vật, trên bìa in chữ nổi rất xịn nhennn. Nói chung là ưng lắm ạ.</t>
  </si>
  <si>
    <t>Màu sắc:be viền nâu
Đúng với mô tả:hàng đẹp giao nhanh
Chất liệu:vải nỉ</t>
  </si>
  <si>
    <t>Giao hàng nhanh, shop đóng gói hơi ít nhưng cũng ko sao, bút màu ưng nhưng mà hơi nhạt</t>
  </si>
  <si>
    <t>Độ tuổi sử dụng:tuoi nao cung dc
Bao bì/Mẫu mã:k bt
Chất lượng sản phẩm:ok
Qưertyuiopasdfghjklzxcvbnmfkakwl</t>
  </si>
  <si>
    <t>Chất liệu:vÁy rất đẹp chất liệu khá tốt mặc lên thì vừa người
Màu sắc:trắng
Đúng với mô tả:hơi dài và khác một tí so với trong hình</t>
  </si>
  <si>
    <t>Giao hàng nhanh ạ mới đặt có 2 ngày mà hôm nay hàng đã được giao tới rất thích sản phẩm của shop nên là sẽ ủng hộ shop tiếp tục nữa</t>
  </si>
  <si>
    <t>Chất liệu:xịn
Chất lượng sản phẩm khá ổn khuyến khích mọi người nên mua sản phẩm</t>
  </si>
  <si>
    <t>Tính năng nổi bật:hút bụi, dọn vụn rác nhỏ
Đúng với mô tả:Hộp ko còn thiếu vài phụ kiện như: giấy hướng dẫn, chổi vệ sinh máy. còn lại thì ok!
Chất lượng sản phẩm:Tốt!
Hàng chất lượng nha! Trước khi mua về mình cứ ngỡ nó chỉ hút đc sương sương tóc hay móng tay j thôi, mà khi nhận về sài thử thì mới biết: NÓ HÚT ĐƯỢC CẢ BỤI MỊN!
*Các bạn nên mua nha!*</t>
  </si>
  <si>
    <t>HsjajagghekakaggrnanaggrnamahghdbxbnHgsgannajawhhwhwbsbsb</t>
  </si>
  <si>
    <t>Đã nhận được hàng , đóng gói cẩn thận , có băng dính dính chặt phần nắp, mùi hương lưu giữ được lâu</t>
  </si>
  <si>
    <t>Hương vị:hơi ngọt
Bao bì/Mẫu mã:ok
mà em ở nhà k có thể k có ai mà hỏi t câu mô tả khoa học đầu tiên</t>
  </si>
  <si>
    <t>Chất liệu:len mongr
Màu sắc:Den, nâu
Đúng với mô tả:giống với hình ảnh
Chất khá là dày dặn do với giá tiền. Sẽ mua lại ủng hộ shop. Rẻ mà đẹp. Giao hàng nhanh. Đặt hôm truocs hôm sau giao luôn</t>
  </si>
  <si>
    <t>Chất liệu:nỉ mỏng
Màu sắc:đen</t>
  </si>
  <si>
    <t>Chất liệu:đẹp , tốt
Màu sắc:đen
Đúng với mô tả:balo đẹp rất tốt
Balo rẻ đẹp sài ổn tốt, ảnh chỉ lấy xu</t>
  </si>
  <si>
    <t>Đúng với mô tả:không có icon như tông hình nhưng ok là dc
Màu sắc:đúng màu đã chọn
Chất liệu:ok 10đ
Hàng đúng tiêu chuẩn mẫu mã đẹp</t>
  </si>
  <si>
    <t>Chất lượng sản phẩm:ok
Ok hình ảnh chỉ mang tính chất nhận xu,
lên à một trong những người có thể làm được gì cho nó lành bác nào có thể làm được</t>
  </si>
  <si>
    <t>Chất lượng sản phẩm tuyệt vời, rủa xong cảm giác rất sạch , da mình da dầu thấy dùng khá Oke</t>
  </si>
  <si>
    <t>Chất lượng sản phẩm:100/100
Đúng với mô tả:tuyệt vời
Cái kính này có rất nhiều tâm sự, trải qua bao nhiêu gian nan với bọn kính cường lực cứng cuối cùng cũng tìm ra chân ái, do lần đầu mua nên test của cái handtown đắt vc đặt 2 miếng mà lỗi 1 miếng cạch luôn nghỉ chơi với handtown, miếng nilon bọc bên ngoài còn xước choe choét k đẹp như của Táo Xanh</t>
  </si>
  <si>
    <t>Lên dáng chuẩn, vải dày dặn đẹp đáng tiền mua. Màu cũng đậm mới ạ</t>
  </si>
  <si>
    <t>Chất lượng sản phẩm:tốt
Đúng với mô tả:đúng
Mn đọc rõ mô tả trc khi mua nha k lại nhầm lẫn giống mik thấy gth là combo ngòi 0.38 lên mua cùng vs bút ngòi 0.38 cuối cùng dưới mô tả của bút là ngòi 0.5 chả vừa cái ngòi nào lên lại pk mua bút chữ A ms vừa . haizz... Hơi buồn nhưng chịu vậy dù sao shop cx gthich vs mik r</t>
  </si>
  <si>
    <t>Hàng ok lắm nhe , nhưng mà chơi được vài ngày là bị khô nhưng do săn sale mua đựt nên ổn</t>
  </si>
  <si>
    <t>Chất lượng tốt tuyệt vời</t>
  </si>
  <si>
    <t>Shop lam viec tan tinh
San pham ok
Giao hang nhanh
Chat luong san pham ok</t>
  </si>
  <si>
    <t>Không nghĩ chỉ chưa tới 80 k mà có quần đjep đễ sợ luôn, sẽ ủng hộ</t>
  </si>
  <si>
    <t>Chất lượng sản phẩm:tốt
Sản phẩm thơm, hơi nồng. Thơm mùi nước xả vải. Mọi người nên mua nhé</t>
  </si>
  <si>
    <t>Chất liệu:mát
Màu sắc:trắng
Đúng với mô tả:K giống ảnh
K giống ảnh cho lắm</t>
  </si>
  <si>
    <t>Sản phẩm tuyệt vời giao hàng nhanh</t>
  </si>
  <si>
    <t>Màu xanh đâm đpej nha quý vị. Shop tv sz thk hợp á ncl mua sale rẻ và hợp ý</t>
  </si>
  <si>
    <t>Sản phẩm ok đóng gói ok nếu có cơ hội sẽ mua thêm video và ảnh ko liên quan</t>
  </si>
  <si>
    <t>Giao khá nhanh, lớp em mua để tặng cô cuối năm. Ngay hôm sau cô đổi cặp ms luôn, dui dui dui🌷🌷</t>
  </si>
  <si>
    <t>Đúng với mô tả:k đúng
Màu sắc:xanh
Chất liệu:coton
áo quá mỏng rộng theng thang.k dk như mong đợi cho lắm.ndnxmshdisnsmksbdyydxbmsxbmsjhdxbxn .hình ảnh k liên quan</t>
  </si>
  <si>
    <t>Quần vải đẹp, ống hơi nhỏ nên hơi khó mặc, giá rẻ, giao hàng nhanh</t>
  </si>
  <si>
    <t>Ck mình bảo câu thì được nhưng k giật cá lên được…chánnn</t>
  </si>
  <si>
    <t>Màu vở đẹp, giao nhanh. Mà shop đóng gói bị dập góc hơi tiếc. Cho 5 sao ủng hộ</t>
  </si>
  <si>
    <t>Máy hút bụi có dây nhỏ gọn lực hút mạnh được tặng kèm lõi lọc khá ok</t>
  </si>
  <si>
    <t>Chất liệu:tủyest mưa
Màu sắc:đen
Đúng với mô tả:đúng
vải ok kh mỏng, đẹp đáy cao, tại nhỏ con quấ xs vẫn rộng</t>
  </si>
  <si>
    <t>Ăn bon mồm thì chỗ này cũng không thể nào đủ được 🥴 ngon quá trời</t>
  </si>
  <si>
    <t>Ảnh và video mang tính chất nhận xu. Quần rất đẹp luôn. Giá cả phải chăng. Ủng hộ lần 2 shop mà thấy tự tin lắm</t>
  </si>
  <si>
    <t>chat luong san pham on trong tam gia dat hai cai hai loai vai khac nhau abc</t>
  </si>
  <si>
    <t>Hàng đẹp sắc nét, bé nhà mình rất thích, đóng gói cẩn thận, giao hàng nhanh. Sẽ ủng hộ shop nhiều.</t>
  </si>
  <si>
    <t>Giao hàng nhanh, shipper thân thiện, hàng giống mẫu, sẽ quay lại ủng hộ shop tiếp</t>
  </si>
  <si>
    <t>Chất liệu:oK
Màu sắc:đen. Xanh
Đúng với mô tả:đúng mô tả
Chất lượng bt. Tiền nào của đấy</t>
  </si>
  <si>
    <t>váy đẹppp lắm ạaa</t>
  </si>
  <si>
    <t>Đúng với mô tả:đúng ko khác j
Màu sắc:trắng
Chất liệu:mỏng
Tạm chấp nhận</t>
  </si>
  <si>
    <t>Tổng thể chi tiết ổn, màu sắc đậm rõ nét, rất hài lòng</t>
  </si>
  <si>
    <t>Mua của shop nhiều lần rồi, lân nào cũng ưng hết, shop soạn hàng đủ đơn, săn đc giá rẻ nữa thích lắm</t>
  </si>
  <si>
    <t>Đúng với mô tả:dung
Chất lượng sản phẩm:ok
đunhsjduh18736xjdjfmh1873kmdpisnxnswq183630sc</t>
  </si>
  <si>
    <t>Đèn khá sáng, bền hay ko thì time mới trả lời đc nhưng nhận hàng thấy ổn áp.</t>
  </si>
  <si>
    <t>khá khác so với gì mình tưởng tượng với sz cũng nhỏ nữa nhưng với giá thành như này thì không còn gì để nói nữa rồi dùng cũng khá oke</t>
  </si>
  <si>
    <t xml:space="preserve">Shop đóng gói sản phẩm cẩn thận
Thân thiện nhiệt tình 
Giao hàng nhanh chóng 
Nước xả vải thơm </t>
  </si>
  <si>
    <t>ốp siu xinhhh luôn,đóng gói kĩ 
quá ưng lunn mọi người nên mua nka😍</t>
  </si>
  <si>
    <t>Du so luong ngoi, muc ra deu dep, noi chung la se ung ho shop them</t>
  </si>
  <si>
    <t>Giao hàng nhanh, đầy đủ, chất lượng đẹp, hàng chính hãng, sẽ tiếp tục ủng hộ shop lần sau</t>
  </si>
  <si>
    <t>Công dụng:Rữa mặt
Dành cho da:dùng để rữa mặt
Mùi hương:mùi thơm nhẹ
Sữa rữa mặt Made in Janpan 170g 6.0 oz. Mới Mua dùng thử.</t>
  </si>
  <si>
    <t>Đúng với mô tả:dc
Chất lượng sản phẩm:oke
Shop đóng gói oke la , kĩ sẽ ủng hộ shop tiếp nhânh ậnnnokere</t>
  </si>
  <si>
    <t>Chất liệu:len
Đúng với mô tả:giong mo ta
Màu sắc:đen
áo xinh - chất nhẹ - ít chỉ thừa - size chuẩn - giao hàng nhanh</t>
  </si>
  <si>
    <t>Hàng chính hãng khỏi phải chê. Mỗi tội dán số serial trên hộp ko trùng trên con chuột. Mình chụp lại để BH sau này.</t>
  </si>
  <si>
    <t>Chất lượng sản phẩm tuyệt vời
Đóng gói sản phẩm chắc chắn 
Sẽ ủng hộ lần sau</t>
  </si>
  <si>
    <t>Hộp bút xinh nha, rộng thoải mái để đồ luôn vs giá rẻ nên đáng mua lắm nè</t>
  </si>
  <si>
    <t>Giao hàng nhanh. Đóng gói cẩn thận chắc chắn. Bút viết đẹp. Sẽ ủng hộ shop</t>
  </si>
  <si>
    <t>phẩm chất lượng tốt 
Đóng hành cẩn thận , giao hành nhanh chóng</t>
  </si>
  <si>
    <t>Đúng với mô tả:đẹp
Chất liệu:da
Màu sắc:bò
Balo xinh lắm luôn nhé. Mua lần 2 của shop rất ưng
Đóng gói cẩn thận giá rẻ</t>
  </si>
  <si>
    <t>Đẹp lắm em ơi cho em xin số ở nhà làm việc làm của mình à chị ơi em hỏi chị ơi cho anh biết em hỏi anh là người việt mình à à chị à hay sao mà đi chơi với em hỏi là em có đi đâu thì đi ăn với trưu là đi luôn à hay đi chơi với bạn</t>
  </si>
  <si>
    <t>Đợi hơi lâu nhưng nhận đc rất chi là thích. Chưa sủ dunhj nên k biet tot k</t>
  </si>
  <si>
    <t>Chất lượng sản phẩm:Ok
Đúng với mô tả:Hàng rất là ok
ĐẸP ,giao nhanh</t>
  </si>
  <si>
    <t>Màu sắc:trắng
Mặc vừa in luôn ko chê chỗ nàoooo
Lười ko chụp áaa 😅😅😅😅😅😅</t>
  </si>
  <si>
    <t>Ốp siêu đẹp siêu chất lượng, case cũng siêu xịn mịn. Cường lực thì ok lắm ạ, nói chung hàng rất đẹp. Mn ủng hộ số rất nhiều là biết rồi</t>
  </si>
  <si>
    <t>chất lượng sản phẩm tuyet voi chất liệu tốt nên đáng mua ngaaa</t>
  </si>
  <si>
    <t>Sản phẩm giao đúng mô tả, tuy nhiên đóng gói và bàn giao cho đơn vị vận chuyển hơi lâu</t>
  </si>
  <si>
    <t>giao hàng nhanh đóng gói cẩn thận cho shop 5 sao lần sau mua tiếp hình ảnh mang tính chất nhận xu</t>
  </si>
  <si>
    <t>Chất lượng sản phẩm:tốt
Tính năng nổi bật:bền
Hàng tốt, dễ sử dụng, đóng gói cẩn thận, giao hàng nhanhhhhh</t>
  </si>
  <si>
    <t>Giao hàng nhanh, đóng gói ok. Đúng sản phẩm. Sẽ ủng hộ típ . Hi hi</t>
  </si>
  <si>
    <t>Đóng gói cẩn thận
Đã test thử máy ok lắm ạ</t>
  </si>
  <si>
    <t>Balo đẹp xúc sắc nha. Giá lại càng tốt. Mua thêm cái nữa cho con zai. Thank shop</t>
  </si>
  <si>
    <t>Đúng với mô tả:đúng mẫu
Màu sắc:trắng
áo khá là ok ko mỏng cx không dày nói chung là phù hợp với giá tiền mọi ng nên mua nhé</t>
  </si>
  <si>
    <t>Dễ thương, tư vấn nhiệt tình, nhuwng nhìn cứ lỏng lẻo sao á, giao nhanh tốt</t>
  </si>
  <si>
    <t>Chất lượng sản phẩm:ok
Chuẩn bị hàng hơi lâu một chút xíu , nhưg đèn sáng bọc cẩn thận, mỗi tội hơi nhỏ xíu so với suy nghĩ của mình=))))</t>
  </si>
  <si>
    <t>Ốp xinh lắm nha… video mang tính chất nhận xu</t>
  </si>
  <si>
    <t>áo đẹp lắm nha mọi người mặc lên dáng đẹp lắm nên mua nhaaaaaaa</t>
  </si>
  <si>
    <t>Hương vị:đậu xanh
Giao hàng nhanh, giá rẻ , bim bim giòn nhưng ko giống vị của bim bim oshi cho lắm, vị hơi nhạt</t>
  </si>
  <si>
    <t>Chất lượng sản pharm tuỵet vơiiiiiiiiiifiiiiiiiiiiiiiiiiii</t>
  </si>
  <si>
    <t>Váy cũng xinhhh</t>
  </si>
  <si>
    <t>Đúng với mô tả:đúng
Hơi Nhiều bụi và vụn nhỏ mình lọc đi mất 1 nửa non của rẻ thì phải cn th ạ</t>
  </si>
  <si>
    <t>Đẹp wa còn giao nhanh nx 10 điểm💗</t>
  </si>
  <si>
    <t>Chất lượng sản phẩm:100đ
Đúng với mô tả:đúng
Sp rất chắc chắn. Giá này thì mấy ông không nên đòi hỏi thêm đâu. 🤣
Giao hàng sớm hơn dự kiến nhiều luôn.</t>
  </si>
  <si>
    <t>Quá đáng yêu ạ 😍😍</t>
  </si>
  <si>
    <t>Sản phẩm tốt
Video minh hoạ
Không biết là vì sao ạ em cảm ơn bạn đã tin tưởng và ủng hộ shop trong thời gian qua đã có một người đàn ông có thể hộp móp méo mó tay vào nỗi nhớ và em gái của mình là người có thể hộp móp có tiền để</t>
  </si>
  <si>
    <t>Áo khá là dày, mặc buổi trưa gồng thấy mịa. bên trong khá là mịn nhưng mà mực in trông hơi chán, nhìn gần trông như bị lỗi. nhưng mà chung quy cũng khá là ổn.</t>
  </si>
  <si>
    <t>Chuột còn giỡn mặt thêm</t>
  </si>
  <si>
    <t>Shop giao đủ hàng, sp tốt, lần sau sẽ mua thêm, vote 5 sao cho shop</t>
  </si>
  <si>
    <t>Hàng đẹp chuẩn đúng với mi tả body mềm lưỡi nhọn nên muaaaaaaaa</t>
  </si>
  <si>
    <t>Chất lượng sản phẩm:tốt
Ốp dẻo nhưng không phải loại lỏng lẻo 
Rất ôm điện thoại 
Mới dùng nên không biết có bị ố vàng không</t>
  </si>
  <si>
    <t>Đúng với mô tả:đúng với mô tả , nhưng mình ko ưng cái quần nhiều hoa đấy cho lắm</t>
  </si>
  <si>
    <t>Giao hàng nhanh chóng, chất lượng ổn giá ok, giao đủ số lượng cám ơn shop</t>
  </si>
  <si>
    <t>Chất lượng sản phẩm:tốt
Đúng với mô tả:đúng
Hàng đóng gói cực kì chắc chắn, màu như ảnh và giấy dày lắm nha 100gsm lận, nên muaa</t>
  </si>
  <si>
    <t>Sản phẩm ok. Quà tặng kèm khơi gợi tuổi thơ lắm nha. Shop đáng yêu. 10đ 🫶🏻</t>
  </si>
  <si>
    <t>Balo to hơn mình nghĩ. Chất đẹp giá rẻ nên mua thử nhé mọi người
Gói hàng cẩn thận
Sẽ ủng hộ nếu có dịp</t>
  </si>
  <si>
    <t>Mua lần đầu , mốt dùng xong quay lại rcm nha 😂😂, nào h dùng sz 400ml h dùng 88ml chài ơi nó bé tí teo luôn 😂 quá ácccccc mi ni</t>
  </si>
  <si>
    <t>Chất liệu:vải thun
Màu sắc:đen trắng</t>
  </si>
  <si>
    <t>Chất lượng sản phẩm:tỐt
Đúng với mô tả:tốt
Shop giao đúng đủ hàng mỗi cái kính cường lực đều có 1 bộ lau và dán kính nên mình mua hơi bị thừa hahaa nhưng không sao vẫn cho shop 5 sao dù vẫn chưa hài lòng vẫn chất lượng kính lắm</t>
  </si>
  <si>
    <t>Ok la hàng k chê nhưng Giao hàng lâu gói hàng k đc kĩ nha shop chú ý.</t>
  </si>
  <si>
    <t>Đẹp lắm nha mn nên mua nhé</t>
  </si>
  <si>
    <t>Hàng rất đẹp da mềm, màu Hồng phấn dễ thương cực luôn, mình mua thêm cho bạn 2 cái rồi, túi rọng đựng đồ thoải mái</t>
  </si>
  <si>
    <t>kh có ngon lắm, kh giống vị thời xưa 
Hoa tai đẹp, nhìn rất chắc chắn, so với giá tiền thì quá chất lượng. Hoa tai sang. Đánh giá để nhận xu thôi. Đẹp. Vè rì gót. Ok</t>
  </si>
  <si>
    <t>Màu sắc:màu hơi xanh
Chất liệu:hơi mỏng
Tuy không đúng yêu cầu nhưng shop giao đúng hạn, hàng dùng được. Cho 4 sao 👍</t>
  </si>
  <si>
    <t>Tôi đã nhận được hàng. giao hàng rất nhanh Sản phẩm đẹp, rất hài lòng.</t>
  </si>
  <si>
    <t>Chất liệu:oK
Đúng với mô tả:ok
Áo đẹp. So với mình thì hơi to. Nhưng áo ok</t>
  </si>
  <si>
    <t>chúng mình sẽ lại yêu
nhưng không liều như trước
chúng mình do từng bước
sợ bước hụt sẽ đau.
chúng mình chẳng có nhau
như trước giờ vẫn thế 
như bàn và chiếc ghế
vẫn ổn khi tách rời.</t>
  </si>
  <si>
    <t>Xí muội thơm ngon, nửa kí mà túi to lắm. Nhà em ai cũng khen ngon</t>
  </si>
  <si>
    <t>Giao nhanh đúng mẫu sieu ngon , đúng kí sẽ ung ho tiep lan sau nha</t>
  </si>
  <si>
    <t>Đúng với mô tả:áo xingg nha nma hơi mỏngg
Chất liệu:vải
Màu sắc:trắng sángg nè
cũngg ôk nhaa cả nhà</t>
  </si>
  <si>
    <t>Bao bì/Mẫu mã:ok
Hương vị:cot dừa
HÀ NỘI LÚC NÀY ‼️‼️‼️
HÀ NỘI ĐANG BƯỚC VÀO NHỮNG NGÀY MÙA THU 🍂
TRỜI DỊU MÁT, SE LẠNH CHÚT MƯA ĐÊM, CÓ GIÓ MÁT VÀ NHẸ NHÀNG 
Đầu tháng 8, cơn mưa đêm xoa dịu chút tình thu, gió thổi nhè nhẹ, quyện cùng chút tình của những chiếc xe đầy ắp hoa 🌸
Thu đến rồi, mùa yêu đến rồi.
Em đã có ai đó nắm tay dạo phố chưa ?</t>
  </si>
  <si>
    <t>Xác nhận là quần áo trắng như mới luôn nhé thâm kim bay sạch 80-90% đối với áo dày , còn áo mỏng thì bay 100% . Rất tốt luôn á nhưng giặt tay thì hơi cực xíu .</t>
  </si>
  <si>
    <t>quá xuất sắc luôn ạ, đóng gói kĩ, đẹp nhìn sang, nướng ok ngon, hơi khó rửa thôi ạ nhưng mà nồi đẹp nên 10 điểm, có điều nướng k có dầu đồ ăn khô hơn nhưng mà an toàn hơn là nhiều dầu, nói chung là nên mua nha mọi người</t>
  </si>
  <si>
    <t>Đúng với mô tả:đúng
Màu sắc:trắng
Chất liệu:coton
Giống ảnh giá trẻ khi mua live stream có điều ở ngoài hình in mờ hơn trong ảnh rất nhiều ạ không biết giặt có ra màu hay không</t>
  </si>
  <si>
    <t>đường may kém, ba lô bị rách phía trong, vải ba lô mỏng , hình ba lô không giống với trên hình ảnh mua. nói chung là chất lượng kém.</t>
  </si>
  <si>
    <t>Màu sắc:trắng , đen
Hàng giao nhanh, với giá này thì ko đòi hỏi gì thêm ,</t>
  </si>
  <si>
    <t>Shop phục vụ rất tố gởi e thiếu bông tẩy trang và đã nhanh chóng check camara và gửi hàng bù. Nhân viên rất thân thiện, tuyệt vời.</t>
  </si>
  <si>
    <t>Shop giao hàng đầy đủ, đóng gói kĩ, đựng laptop có thêm bao chống sốc thì kích thước balo hơi kích chút xíu, vẫn đựng vừa</t>
  </si>
  <si>
    <t>Đúng với mô tả:đẹp
Chất liệu:Jean
Màu sắc:xanh đậm
Chất vải dày dặn đúng chất jean, không quá xịn nhưng quá phù hợp với giá tiền, jean không co giãn nên chọn đúng size mặc sẽ ôm dáng. Quên chụp ảnh rồi ạ</t>
  </si>
  <si>
    <t>Hàng rất tốt nha, giao hàng cũng nhanh nữa, shop rep nhiệt tình</t>
  </si>
  <si>
    <t>Hàng giao nhanh, đúng với mô tả, đủ số lượng đặt mua. Ok👉👉👉👉👉👉👉👉👉</t>
  </si>
  <si>
    <t>Chất lượng sản phẩm:ok
Bao bì/Mẫu mã:ok
Độ tuổi sử dụng:mọi người
Hàng ok như hình rất đẹp sẽ quay lại shop mua ủng hộ  🧐😇🤨😇￼</t>
  </si>
  <si>
    <t>áo đẹp nha tay in vãi mỏng nha nm giá này quá êm r</t>
  </si>
  <si>
    <t>Mắm nêm siêu ngon, thích nhất là mắm ko bị lợn cợn xương cá 👍🏻</t>
  </si>
  <si>
    <t>Ship giao nhanh, shop đóng gói cẩn thận. Ảnh mang tính chất lấy xu</t>
  </si>
  <si>
    <t>Shop đóng gói tốt. Sản phẩm giá rẻ hơn thị trường. Nhưng chọn giao 4h nhưng hôm sau mới giao chứ không giao nhanh như  bình thường </t>
  </si>
  <si>
    <t>Đúng với mô tả:đúng mô tả
Chất liệu:vải kaki
Màu sắc:be
Quần dày dặn xinh xỉu luôn á mặc tôn dáng thật sự</t>
  </si>
  <si>
    <t>Bao bì/Mẫu mã:như trên
Độ tuổi sử dụng:14 trở lên
Chất lượng sản phẩm:như trên
Anh shipper giao hàng rất nhanh 
Hàng đẹp nha mọi người 
Ráp hơi lâu 1 xíu</t>
  </si>
  <si>
    <t>Đúng với mô tả:ddusng
Chất liệu:dạ
Màu sắc:trắng
Áo ok nên mua</t>
  </si>
  <si>
    <t>Gió hàng nhanh..sp y hình.. Se ung shop tiep ạ</t>
  </si>
  <si>
    <t>Chất liệu:không biết
Màu sắc:đen
Đúng với mô tả:oke</t>
  </si>
  <si>
    <t>Áo siêu chẩy mỏng ko có túi</t>
  </si>
  <si>
    <t>Đúng với mô tả:lkokkdosidhsnshshsh
ok lắm ạ lần sau sẽ mua nuaaa ạaa❤️❤️❤️❤️❤️🥰🥰🥰👏🏻👏🏻</t>
  </si>
  <si>
    <t>Màu sắc:trắng
Chất liệu:vải
Đúng với mô tả:nút áo cài k được
shop làm ăn quá tệ</t>
  </si>
  <si>
    <t>Nhìn ngoài phèn hơn trong ảnh mà thôi cho 5 sao cổ vũhdjfjvrfjhr</t>
  </si>
  <si>
    <t>Đúng với mô tả:Chuẩn
Chất lượng sản phẩm:tốt
Hình ảnh chỉ mang tính chất nhận xu. Hàng của shop giao rất nhanh, đóng gói rất cẩn thận, shipper vui tính, hàng rất đẹp, tốt. Xứng đáng được 5🌟</t>
  </si>
  <si>
    <t>đánh giá nhận xu nhưn chất hàng
rất tốt, đáng để mua mọi người ạ</t>
  </si>
  <si>
    <t>Hàng thật như ảnh shop up date .
Hàng rẻ cho nên phao không đồng tâm .</t>
  </si>
  <si>
    <t>Cặp rất đẹp sẽ ủng hộ shop lần sau với số tiền như này thì k đòi hỏi j cả cặp rất rất rất đẹp luôn</t>
  </si>
  <si>
    <t>Đóng gói sản phẩm đẹp và chắc chắn
Shop phục vụ tốt, nhiệt tình
Thời gian giao hàng nhanh</t>
  </si>
  <si>
    <t>Đúng với mô tả:đúng
Chất liệu:tầm trung
Màu sắc:đen
Đúng giá
Ổn áp</t>
  </si>
  <si>
    <t>Nồi cơm bé tí</t>
  </si>
  <si>
    <t>Chất liệu:jean
Màu sắc:hơi nhạt
Đúng với mô tả:đúng
Quần đẹp nho mn 
Tui 1m60 58kg mặc size L vừa in
Quần lên dáng nhìn chân dài lắm lun</t>
  </si>
  <si>
    <t>Mùi hương:thơm nhẹ
Sữa rửa mặt dùng siêu thích luôn ạ, độ tạo bọt mềm vừa đủ rửa xong da mịn mà sạch sẽ lắm mng ạ</t>
  </si>
  <si>
    <t>Chất liệu:Kate
Mình đặt 2 bộ. 1 bộ khá đẹp còn bộ còn lại bị lỗi đường may ở phần cổ áo nhưng mình ngại đổi. Nói chung giá hợp lý,chất lượng sản phẩm cũng ok. Video và hình ảnh mang tính chất minh hoạ</t>
  </si>
  <si>
    <t>hàng giao nhanhh . đơng gói cẩn thận . giao đầy đủ đủ hagfn . mn nên mua</t>
  </si>
  <si>
    <t>Đóng gói sản phẩm chắc chắn, giá cả hợp lý chất lượng sp tuyệt vời, đã mua rất nhiều lần ở shop r</t>
  </si>
  <si>
    <t>Ngon, xịn và rẻ ạ. ship cũng nhanh nữa. Hết sẽ ủng hộ shop tiếp ạ 😍😍😍😍😀☺️😘</t>
  </si>
  <si>
    <t>Shop giao hàng nhanh , đóng gói gọn , chất lượng sản phẩm ok , phù hợp giá tiền</t>
  </si>
  <si>
    <t>Chất liệu:mỏng
Màu sắc:tạm được
Áo có lỗi là áo bị thừa   vải</t>
  </si>
  <si>
    <t>Mình lười chụp nên không có ảnh, cơ mà hàng đúng mẫu nha, đóng gói ok, giao nhanh, đồ đầy đủ, rẻ nên mua👍</t>
  </si>
  <si>
    <t>Nói chung là ngon dữ trời lắm. Shop đóng gói kĩ 3 cái hộp luôn.</t>
  </si>
  <si>
    <t>Chất lượng sản phẩm:tót</t>
  </si>
  <si>
    <t>Ổn giao đủ hàng mà 1 cái bút bị mất cái ngòi luôn Á tức gì đâuu 
Okk</t>
  </si>
  <si>
    <t>Ship nhanh, chưa pha nên không biết ngon không bdbdbbd ndbbdjd</t>
  </si>
  <si>
    <t>Hình ảnh chỉ mang tính chất nhận xu . Nói chung tuền nào của nấy nhỏ gọn xinh xinh cho bọn nhỏ chơi cũng hay hay . nên mua ạ</t>
  </si>
  <si>
    <t>Đúng với mô tả:rất đúng
Chất lượng sản phẩm:tốt
Xịn lắm nên mn nên mua nhaaaaaaaa 🥰</t>
  </si>
  <si>
    <t>Chất liệu:khong biec
Màu sắc:khong biet
Đúng với mô tả:khong biet
hàng cũng ổn,đúng vs giá tiền,giao hàng nhanh,shippẻr thân thiện,hình ảnh ,vi deo mang tính nhận xu</t>
  </si>
  <si>
    <t>Màu sắc:đen
Đúng với mô tả:đúng
vải thoáng mát co dãn, size chuẩn, dáng đẹp oke lắm mọi người</t>
  </si>
  <si>
    <t>Đúng với mô tả:đúng
Màu sắc:chữ nhạ xấu
Chất liệu:ok</t>
  </si>
  <si>
    <t>Chất liệu:dù
Đúng với mô tả:rất tốt</t>
  </si>
  <si>
    <t>Quạt k chạy đc chỉ khi cắm điện mới chạy còn rút ra thì k chạy đc</t>
  </si>
  <si>
    <t>Giao hàng nhanh,shippeer rất thân thiện và nhiệt tình.Sản phảm đóng gói rất chắc chắn,hàng khi giao đúng với sp mà khách đã chọn.Shop trả lời rất nhiệt tình</t>
  </si>
  <si>
    <t>Mình mua hai kính cường lực, dán loại đắt tiền chống vân tay này hơn tuy nhiên màn hình hơi bị mờ loá do lớp chống vân tay này.</t>
  </si>
  <si>
    <t>Dùng ok lắm nhé, đã cắm thử, nóng rất nhanh. Cái này đáng mua nha</t>
  </si>
  <si>
    <t>Chất len mịn và đẹp. Freesize cho dưới 55kg nhé mn. Giá hợp lý, giao hàng khá nhanh</t>
  </si>
  <si>
    <t>Màu sắc:Đúng
Chất liệu:ok
Đúng với mô tả:Đúng</t>
  </si>
  <si>
    <t>Shop đóng gói cẩn thận , đầy đủ . Vở đẹp giao hàng nhanh chóng rất đáng để mua nha mn</t>
  </si>
  <si>
    <t>Lưỡi số 9 mà hơi nhỏ đặt 200 lưỡi mà gửi có 100 cái 
Ae cân nhắc khi đặt</t>
  </si>
  <si>
    <t>Cặp xịn xò quá nè, đúng form, shop tinh tế quá chừng, tặng sticker vs có cái thiệp cảm ơn ổn áp quá chừng, nhìn cái bik hàng chất lượng, giao hàng cũng nhanh,</t>
  </si>
  <si>
    <t>Shop đóng gói hàng cẩn thận, sản phẩm mình cũng thấy khá là phù hợp voeis giá tiền</t>
  </si>
  <si>
    <t>Hương vị:thơm
Bao bì/Mẫu mã:đẹp
Giao hàng nhanh 
Đóng gói cẩn thận
Giá phù hợp
Sẽ ủng hộ tiếp
Shipper nhiệt tình</t>
  </si>
  <si>
    <t>Màu sắc:đúng
Đúng với mô tả:đúng
Chất liệu:đúng
Hình ảnh và video mang tính chất nhận xu, sản phẩm đúng mẫu, giao hàng nhanh, đóng gói cẩn thận, sẽ ủng hộ shop nhiều hơn</t>
  </si>
  <si>
    <t>Giao đúng hàng r nè
Dán thử dùng ok mha
Lsau sẽ ủng hộ shop tiếp.</t>
  </si>
  <si>
    <t>Dành cho da:dầu
Công dụng:làm sạch
Khá dịu da, k bị khô sau khi rửa</t>
  </si>
  <si>
    <t>Giao hàng đầy đủ và nhanh. Chất lượng tốt</t>
  </si>
  <si>
    <t>Ô mai ăn ngon lắm nha chua chua ngọt ngọt nhưng hạt hơi nhỏ giao hàng nhanh</t>
  </si>
  <si>
    <t>Đúng với mô tả:đúng
Chất lượng sản phẩm:tốt
Tính năng nổi bật:không biết nữa
Xem hướng dẫn đánh giá sản phẩm chuẩn để nhận đến 200 xu</t>
  </si>
  <si>
    <t>Mình còn chưa nhận đc hàng mà ship đã ghi là giao hàng thành công</t>
  </si>
  <si>
    <t>Màu sắc:trắng
Đúng với mô tả:đúng
Áo đẹp,giao nhanh rất ưng</t>
  </si>
  <si>
    <t>[TB] Cá tháng 4 ưu đãi thật từ MobiFone! Bấm CF50 gửi 999, CÓ NGAY: 30GB DATA TỐC ĐỘ CAO, 100 phút gọi và 100 SMS nội mạng, 35 phút gọi và 20 SMS ngoại mạng. FREE 3G/4G sử dụng các gói truyền hình ClipTV. Cước mFamily ClipTV 50.000đ/thuê bao chính/30 ngày. Liên hệ 9090. Từ chối tư vấn CSKH của</t>
  </si>
  <si>
    <t>Chất liệu:nỉ
Màu sắc:đen xám
Đúng với mô tả:chất hơi mỏng
Với giá như này cx khá là ok</t>
  </si>
  <si>
    <t>Giao nhanh hàng auth giá tốt nên mua nha mng nchung là ok sẽ ủng hộ lại lần sau</t>
  </si>
  <si>
    <t>Chất lượng ổn giao hàng nhanh đóng gói kĩ càng</t>
  </si>
  <si>
    <t>Ưng lắm nhé, balo rất xịn xò. Sticker rất xinh, thư cảm ơn rất tinh tế. Chất vải đối với mìn cũng được cũng không thần thánh quá</t>
  </si>
  <si>
    <t>đẹp lắm ạ, săn sale nên giá hời lắm luôn</t>
  </si>
  <si>
    <t>Đúng với mô tả:cung tamj
Chất lượng sản phẩm:cung bth
áo cũng bth cũng bth cũng tạm cũng hơi bth tóm lại là áo bth</t>
  </si>
  <si>
    <t>Thiết kế bìa:good
Đối tượng độc giả:mọi người
Sách mình mới đọc chưa bik có hay ko. Nhung bìa và sách rất đẹp.</t>
  </si>
  <si>
    <t>Chất lượng sản phẩm:5 ngòi đỏ mượt lắm
Bút viết thì khỏi phải bàn . nét viết trơn lắm luôn đáng tiền nên mua nha</t>
  </si>
  <si>
    <t>Giao nhanh, đúng hàng, mặc vừa nhưng mà đùi hơi rộng ko phải dáng suông, tốt</t>
  </si>
  <si>
    <t>Hàng ok bền đẹp dùng thích chất lượng ổn đóng gói đẹp giao hàng nhanh</t>
  </si>
  <si>
    <t>sticker bé xinh dễ thương lắm, sẽ ueng hộ shop thêm nè, cảm ơn shop</t>
  </si>
  <si>
    <t>Chất lượng sản phẩm:Tốt
Đúng với mô tả:Đúng
Bơm nhỏ nhắn nhưng bơm khỏe</t>
  </si>
  <si>
    <t>Màu sắc:Hồng phấn, Xanh ngọc
Giao nhanh, hàng về đẹp lắm mà cái màu hồng nó bị dơ một xíu. Nc là đáng mua nha:3 
(hình ảnh chỉ mang tính chất nhận xu)</t>
  </si>
  <si>
    <t>Rẻ đẹp , dùng tốt</t>
  </si>
  <si>
    <t>Pass 2 cuốn fantastic beasts bản anh order uk y hình giá pass 300k/2 (bìa 500k/q) lh zalo 0961546625</t>
  </si>
  <si>
    <t>Tính năng nổi bật:quạt mát
Đúng với mô tả:đúng
Chất lượng sản phẩm:tốt
Quạt nhỏ mà khá mát nha, không ồn, sạc đầy sử dụng cũng tầm gần 2 tiếng. Ok sẽ tiếp tục ủng hộ</t>
  </si>
  <si>
    <t>Balo hơi nhỏ so với tưởng tượng,hàng đẹp nhưng shop đóng gói sơ xài,đã note cố gắng giữ form nhưng hơi móp méo tí. Đáng mua ạ</t>
  </si>
  <si>
    <t>Chất liệu:không biết nữa
Màu sắc:xanh min
Đúng với mô tả:không biết nữa
Không thích lắm, nên cân nhắc</t>
  </si>
  <si>
    <t>Shop chuẩn bị giao hàng nhanh, sản phẩm ok, phù hợp giá tiền,hình ảnh mang tính chất nhận xu</t>
  </si>
  <si>
    <t>Giao đúng hàng, đúng số lượng, vì hàng quốc tế nên hơi lâu mới về.</t>
  </si>
  <si>
    <t>vải mỏng k đứng form nói chung tiền nào của nấy săn sale nên cũng k mong đợi gì hơn</t>
  </si>
  <si>
    <t>Giao siêu nhanhhhhhhh luôn ý. Đặt đúng đợt sale nhưng hơn 1 ngày đã nhận được rồi</t>
  </si>
  <si>
    <t>Dùng thử rồi máy chạy khỏe xinh lắm bé một tuổi tưởng đồ chơi cứ chạy theo bắt nó vui lắm</t>
  </si>
  <si>
    <t>Hương vị:thơm ngon
Bao bì/Mẫu mã:đẹp
Đúng vị mình thích sẽ ủng hộ shop dài dài.
Thèm cả ô mai dây nữa , shop mình xem bán đi nha</t>
  </si>
  <si>
    <t>hình ảnh nhận xu thôi nhưng siêu tốc đáng tiền lắm lunn ó, mua ở tạp hoá tận 120k mà mua ở đây 85k thuiiii</t>
  </si>
  <si>
    <t>Đúng với mô tả:đúng với mô tả
Chất lượng sản phẩm:tốt
Mỗi dây đeo là cảm giác hơi yếu thôi chớ còn lại ok hết nha. Mèo mình gần 4kg vào thoải mái lắm. Hình ảnh và video mang tính chất nhận xu</t>
  </si>
  <si>
    <t>Hàng về đầy đủ, shop gói hàng siêu cẩn thận, ảnh và video chỉ mang tính nhận xu</t>
  </si>
  <si>
    <t>Đúng mô tả. Hàng chất đẹp, chuẩn màu. Cảm ơn shop</t>
  </si>
  <si>
    <t>Hoàng ngọc thịnh + 15/8/2022 + hỗ trợ bảo hành lần 1</t>
  </si>
  <si>
    <t>Chất liệu:vải
Màu sắc:đen
Đúng với mô tả:đúng
Quần đẹp dày dặn nói chung là săn được giá hơn 100k 1 cái quần thì k còn gì để chê với chất lượng shop giao nhanh nhiệt tình hình ảnh mang tính chất nhận xu</t>
  </si>
  <si>
    <t>Rất đẹp hợp giá tiền nên mua. Cho shop 5⭐</t>
  </si>
  <si>
    <t>Hyvtvtc gtv6vec ctvyn6x crcvihc6rc. Cr76tig ĩt f8t6r ty v ft7vyb tể đi vhic fcgscvszfk xhgh g sẽ cgvfxk idhdbdv jsbd fj jsndvskw jebd fi ksn fj kebfbje jcjebchc und cjsnudd i jdbfke. Jdjd dj jdmdbdh. Iehdndk idjenlsbw idnf fj ksbfndksb jsjd fjnsn</t>
  </si>
  <si>
    <t>Hình ảnh mang tc nhận xu hàng ổn dùng tốt nên mua, giao hàng khá nhanh</t>
  </si>
  <si>
    <t>Hình ảnh chỉ mang tính chất minh họa thoi nhoa mn mà hàng thì hong đệp đou</t>
  </si>
  <si>
    <t>Áo vừa tầm giá tiền. Bạn nào muốn mặc kiểu áo khoác thì nên chọn size rộng hơn chút</t>
  </si>
  <si>
    <t>Màu sắc:trắng
Chất liệu:len
Đúng với mô tả:đúng</t>
  </si>
  <si>
    <t>Đúng với mô tả:đúng
Chất liệu:vải
Màu sắc:be
Hơi nhỏ so vơid tui nhưng mặc ổn áp lắm nha, mặc lên tôn da tôn dáng, mặc kết hợp vơid gì cũng ok</t>
  </si>
  <si>
    <t>Đúng với mô tả:đúng
Chất lượng sản phẩm:tốt nháy rất là ok</t>
  </si>
  <si>
    <t>Chất lượng sản phẩm:tốt
Nhựa dẻo ôm sát điện thoại đẹp lắm bật flast sáng hết xung quanh ốp</t>
  </si>
  <si>
    <t>Đúng với mô tả:ok
Chất lượng sản phẩm:ok
Chất lượng sản phẩm tuyệt vời đóng gói sản phẩm cẩn thận chắc chắn giao hàng nhanh</t>
  </si>
  <si>
    <t>Đúng với mô tả:đúng
Chất liệu:ổn
Màu sắc:đen
Giao hàng nhanh, sản phẩm có 1 chút lỗi nhỏ, nhưng shop đã giải quyết cho mình</t>
  </si>
  <si>
    <t>áo trắng trợn quá á haha cái anh chàng kia á haha cái anh chàng kia á haha cái anh chàng</t>
  </si>
  <si>
    <t>Chất liệu:tốt
Anh ship rất thân thiện và vui vẻ 🤣</t>
  </si>
  <si>
    <t>Đúng với mô tả:ok
Chất lượng sản phẩm:ok
So với giá chung thì rẻ nha, mà cũng không bị lem mực cây nào, có điều không biết do hàng để lâu hay sao mà viết dễ bị tắc mực á, có mấy cây viết êm nhưng có mấy cây viết hơi ba chấm ạ, giao hàng nhanh, gói hàng khá kĩ</t>
  </si>
  <si>
    <t>Đùi tầm 56 trở lên thì nên chọn từ size XL trở lên để mặc vừa đẹp thoải mái nhé mn. Mình đùi 56 mặc hơi chật phần trên nè. Form quần mặc ôm dáng vừa phải rất đẹp nha, shop cũng hỗ trợ mình đổi size nha</t>
  </si>
  <si>
    <t>Hàng giao đúng mẫu, máy nhìn xịn, chắc chắn. Xay thử thấy ok, cối là ly nước nên tiện lợi lắm. Hy vọng dùng bền. Mà mất thêm tiền bảo hiểm điện tử là gì mình không hiểu.</t>
  </si>
  <si>
    <t xml:space="preserve">Đã nhận được hàng. shop giao hàng nhanh. chưa dùng nên chưa đánh giá được chất lượng. </t>
  </si>
  <si>
    <t>Chất lượng ko có gì phải bàn cãi, do mình lười chụp ảnh thuiii. Cảm ơn shoppp nhiều nhiều nha</t>
  </si>
  <si>
    <t>Bọc khá cẩn thận,máy nhận như hình,để dùng thử xem dư lào</t>
  </si>
  <si>
    <t>Đúng với mô tả:tuyệt vời
Chất liệu:mềm
Màu sắc:siêu ưng</t>
  </si>
  <si>
    <t>Chất liệu:tốt
Màu sắc:đúng với mô tả
Sản phẩm giao nhanh đúng với mô tả nên mua nên mua</t>
  </si>
  <si>
    <t>Đúng với mô tả:đúg
Chất lượng sản phẩm:okr</t>
  </si>
  <si>
    <t>Màu sắc:Đen
HÀNGG RẤT TỐT LUÔN 💕 GIÁ NÀY QUÁ HỢP LÝ,BALO RẤT ĐẸP ,SHIP NHANH CÒN CÓ THƯ CẢM ƠN VÀ TẶNG KÈM MỘT CÁI GHIM RẤT CUTIII LUÔN &lt;3 100 SAO LUÔN SHOP ƠII</t>
  </si>
  <si>
    <t>Hàng như mô tả, shop gửi hàng nhanh. 
Có cần nam châm. 
Cảm ơn shop nhé</t>
  </si>
  <si>
    <t>khoai lanh ngonnn lắm. vì mình ăn hết mất rồi nên không có ảnh minh hoạ :)))</t>
  </si>
  <si>
    <t>Khéo tay là nặn ra mấy hình đúng xinh luôn ý, đất xét này nó nhanh khô nên mọi người chú ý nha</t>
  </si>
  <si>
    <t>Quần đẹp, dáng rộng. Đã từng mua quần ở đây một lần rồi thấy hợp nên mua lại. Chất lượng rất ổn nhaaaaa</t>
  </si>
  <si>
    <t>Mùi hương:thơm
Dành cho da:da dầu sài cũng được
Rửa xong da mịn mịn và cũng sạch, trắng da nửa</t>
  </si>
  <si>
    <t>Chất liệu:vai
Màu sắc:đen
Đúng với mô tả:...
giao hàng nhanh áo xinh xỉu ở cổ hơi rộng một xíu nhưng ksao áo xinh lém</t>
  </si>
  <si>
    <t>Đúng với mô tả:đúng với trong ảnh
Màu sắc:màu trắng,chữ đen
Chất liệu:vải su
Sản phẩm tốt, shipper nhiệt tình</t>
  </si>
  <si>
    <t>Sản phẩm như quảng cáo luôn , rất đẹp 😍 
Đánh giá 5 sao cho shop có tâm</t>
  </si>
  <si>
    <t>Đóng gói cẩn thận cho shop 10d</t>
  </si>
  <si>
    <t>Balo rất đẹp
Bé rất thích
Rất phù hợp cho bé đi học và đi chơi 
Đóng gói chắc chắn</t>
  </si>
  <si>
    <t>Đúng với mô tả:ok
Màu sắc:mơ
Chất liệu:vải
Ok nekvceuzulqkw 🙆w5 lH alaygwsllY30bzcalgyuwlak</t>
  </si>
  <si>
    <t>Màu sắc:xám
Chất liệu:cotton su thì phk
Đúng với mô tả:đúnngg
rẻ ổn hơi mỏng mà giá v thì quá ok rồi</t>
  </si>
  <si>
    <t>Chất lượng sản phẩm:100
Đúng với mô tả:ok
Sản phẩm đẹp rất ok I trong quảng cáoTặng cho shop 100 điểm luôn</t>
  </si>
  <si>
    <t>Balo giao hàng nhanh. Chất lượng vải tốt. Ngăn lớn đựng được nhiều đồ.</t>
  </si>
  <si>
    <t>Sản phẩm tốt giá cả hợp lý giao hàng nhanh chóng đóng gói cẩn thận</t>
  </si>
  <si>
    <t>Sản phẩm như hình, săn sale được giá rất là rẻ, ship rất nhanh.</t>
  </si>
  <si>
    <t>Sách dán khá thú vị, bé nhà mình rất thích, chất liệu dày dặn, miếng dán bền chặt</t>
  </si>
  <si>
    <t>Giao hàng nhanh, sảm phẩm giống như trong hình, vải khá mỏng.</t>
  </si>
  <si>
    <t>Sản phẩm tốt, đẹp dã man luôn á , đóng gói kĩ , rất ok nhaaaaaaaa</t>
  </si>
  <si>
    <t>Gdldnshomssbusosndhsoaksbh</t>
  </si>
  <si>
    <t>uayy hàng đẹp lắm nhé, nma thỉnh thoảng màu khong giống lắm đâu=)) vca đôi lúc cũng lẫn màu nma tính giải trí cực cao ạ</t>
  </si>
  <si>
    <t>Chất lượng sản phẩm:sp nhỏ gọn,có bảo hành đầy đủ,
Mới nhận hàng chưa dùng nên kg biết hiệu quả thế nào, mẩu mã đẹp, shop gửi hàng nhanh tuyệt vời🙂🙂🙂🙂</t>
  </si>
  <si>
    <t>Đèn ánh sáng yếu soi ko xa</t>
  </si>
  <si>
    <t>Sản phẩm ok. Giao hàng nhanh. Ăn ngon, nhưng không có vị như bánh snack đâu</t>
  </si>
  <si>
    <t>Đúng với mô tả:đúng
Chất liệu:nỉ
Màu sắc:đen trắng
fback nay chi mang tinh chat nhan xu thoi nhe</t>
  </si>
  <si>
    <t>Đúng với mô tả:đóng gói sản phẩm khá là đẹp nhưng làm xong thì nhìn hơi xấu
Chất lượng sản phẩm:5⭐⭐⭐⭐⭐
Rất đáng tiền
Khá đẹp</t>
  </si>
  <si>
    <t>Shop nhiệt tình chu đáo, rep tin nhắn trong 1 phút luôn á 5 sao</t>
  </si>
  <si>
    <t>Đúng với mô tả:đẹp. giống mô tả
Tính năng nổi bật:ấm đẹp. chất lượng so với giá tiền
Chất lượng sản phẩm:hy vọng dùng bền
Kgxcnh ycivi igib fivib hvohobo</t>
  </si>
  <si>
    <t>Sp tốt lần sau sẽ lại ủng hộ shop. Chúc shop buôn may bán đắt có nhìu sp khuyến mại. Mọi ng nên mua. Cám ơn shop 👍👍👍👍👍😍😍😍😍😍😍</t>
  </si>
  <si>
    <t>truyện đọc hay nét đẹp đóng gói cẩn thận giao hnagf nhanh sẽ ủng hộ</t>
  </si>
  <si>
    <t>Đúng với mô tả:đúng
Chất lượng sản phẩm:tốt
giao hàng nhanh đầy đủ ốp xinh xỉu giá rẻ mua ở shop rất nhiều lần rồi</t>
  </si>
  <si>
    <t>Đúng với mô tả:đẹp
Chất lượng sản phẩm:đúng
Tính năng nổi bật:cảm ứng
Giao hàng cực nhanh kèm quà tặng đầy đủ khá thik OK 👌</t>
  </si>
  <si>
    <t>Sản phẩm đúng mẫu, chắc chắn, giao hàng nhanh, đáng mua.</t>
  </si>
  <si>
    <t>Chất lượng sản phâm tot dung kha on noi chug. Duoc
Giao hang nhanh</t>
  </si>
  <si>
    <t>Quần đẹp hơi bé đặt cùng size với màu xanh mà màu xnah vừa hơn đen</t>
  </si>
  <si>
    <t>Chất liệu:tương đương với giá thành
Đúng với mô tả:đúng
Màu sắc:đen
Mặc vào rất ổn
Đóng gói ,giao hàng chắc chắn</t>
  </si>
  <si>
    <t>Ốp đẹp. Ảnh chỉ mang tính chất nhận xu. Ốp mua lần nào cũng ưng ạ. Giao hàng nhanh. Shop tận tình lắm. Mng nên mua nha</t>
  </si>
  <si>
    <t>Xl như size L 🥲</t>
  </si>
  <si>
    <t>Nhận được hàng rồi nhé shop. Shop giao hàng Nhanh lắm, nhận hàng là thích mê luôn.Giá cả lại rẻ nữa. Shop tư vấn rất nhiệt tình, sẽ ủng hộ shop lần sau nhé.Chất vải tốt, hàng đẹp.</t>
  </si>
  <si>
    <t>Chất liệu:vải tốt
Còn chỉ thừa trên áo, chấp nhận được</t>
  </si>
  <si>
    <t>Màu sắc:màu đẹp lắm ạ
Giao hàng nhanh rùi hàng còn đẹp nx
❤️</t>
  </si>
  <si>
    <t>Hình ảnh chỉ mang tính chất nhận xu nhưng cho shop 5 sao nha túi quá đẹp so voứi tiền</t>
  </si>
  <si>
    <t>Đúng với mô tả:đúng
Chất liệu:đúng
Màu sắc:đúng
Mua màu trắng vải xịn hơn , t viết nhiều để nhận xu nhé nhận được ko Chào bán cổ phiếu của các ty gia dinh kem dưỡng chất cần thiết phải phơi quần áo của bạn ơi</t>
  </si>
  <si>
    <t>Đúng với mô tả:đúng
Màu sắc:đen
áo đẹp lắm mng do bên mình bị sáng nên màu nó hơi khác xí</t>
  </si>
  <si>
    <t>sản phẩm rẻ đẹp. mọi người nên mua nhé! okkkknbbvvvvbbbbjbbbbbvvv</t>
  </si>
  <si>
    <t>Được, tốt!</t>
  </si>
  <si>
    <t>Áo 1 lớp không biết có chống được tia uv k nhưng giá rẻ lên k đòi hỏi j nhiều</t>
  </si>
  <si>
    <t>Áo đẹp, thơm có tag đóng gói sản phẩm tốt cẩn thận shipper thân thiện</t>
  </si>
  <si>
    <t>Chất liệu:cx ok
Đúng với mô tả:chúc cả nhà một ngày vui
Màu sắc:đe
Tuyệt vời một ngày vuiii</t>
  </si>
  <si>
    <t>Chất lượng sản phẩm:dep
Sản phẩm đẹp và chắc chắn. Hi vọng là bền và dùng được lâu
Và hi vọng sẽ giàu hehe</t>
  </si>
  <si>
    <t>Quần đẹp xỉu up xỉu down lun mà luời chụp ảnh với mang đi giặt ròi nên không có hình âu nói chung là chất vải dày dặn form chuẩn xinh lắm</t>
  </si>
  <si>
    <t>Lần thứ 2 mua của shop 
Ngũ cốc ăn kiêng shop giao nhầm hay s í hộp khác e đặt nhưng ăn vẫn ngon
Sẽ ủng hộ shop nhiều 
Hsjskdjhskskdjdbdslsldbbdbslslsdhgsbdmslskshdbzbskslsjshsbxmslsjdgdbxnsmmskshdbxbzkkdkdhdbxnsmskjsgsvznslsjshxhzhzjzlzlsldjdgxvxbxnxlzlsksdjhdvxxx znmslsjdhdvxbxbxmsldkdhdhxbbxnxmsz</t>
  </si>
  <si>
    <t>Thiết kế bìa:đẹp
Đối tượng độc giả:sách kinh tế tư Duy hay
Sản phẩm đóng gói cẩn thận, chất lượng tốt sách đẹp</t>
  </si>
  <si>
    <t>Chất liệu:rất tốt
Màu sắc:rất đẹp</t>
  </si>
  <si>
    <t>Giá rẻ, dùng ok. Giao hàng hơi lâu tý. Nhưng vẫn xứng đáng 5 sao. Ảnh và video chỉ là ddeer nhận xu.</t>
  </si>
  <si>
    <t>sản phẩm y như hình, tuy là hàng quốc tế nhưng giao hàng nhanh.</t>
  </si>
  <si>
    <t>Chất lượng tuyệt vời
Các b nên mua
Vừa đặt sáng. Chiều có hàng luôn</t>
  </si>
  <si>
    <t>Chuột xịn đẹp. Cầm vừa tay. Giao hàng nhanh chóng</t>
  </si>
  <si>
    <t>Giao hàng nha . Đóng gói cẩn thận. Vải cũng ok hợp giá tiền. Mng nên mua thử nhenn cũng xinh lắm đó</t>
  </si>
  <si>
    <t>Shop đóng gói rất kĩ nha, lần thứ 2 mua hàng của shop rồi, rất ok la luôn</t>
  </si>
  <si>
    <t>Áo đẹp nhma màu trắng thì khá mỏng giá này khoing đòi hỏi gì nhiều hàng giống mẫu ạ nên mua nha🫰🏻</t>
  </si>
  <si>
    <t>đóng gói rất chắc chắn, shop phục vụ tốt, trả lời tin nhắn rất nhanh luôn ạaa❤️👍</t>
  </si>
  <si>
    <t>Chất liệu:vải bóng , mỏng , thoáng
Đúng với mô tả:đúng với hình mẫu
Màu sắc:đúng màu đã đặt
được thì sẽ mua lại , ủng hộ shop</t>
  </si>
  <si>
    <t xml:space="preserve">Sản phẩm giống hình, dùng nếu tốt sẽ ủng hộ nhé, giao hàng cũng nhanh </t>
  </si>
  <si>
    <t>Mẫu nào màu nào cũng đẹp hết nấc 😘
~~~~~
 🅕: 𝗡𝗫𝗰𝗮𝘀𝗲_𝗣𝗵𝘂̣ 𝗞𝗶𝗲̣̂𝗻 𝗢̂́𝗽 𝗫𝗶𝗻𝗵
𝗖𝗛𝗨𝗬𝗘̂𝗡 𝗢𝗥𝗗𝗘𝗥 
🚛  𝐒𝐡𝐢𝐩 𝐜𝐨𝐝 𝐭𝐨𝐚̀𝐧 𝐪𝐮𝐨̂́𝐜:
🎀 𝗦𝗵𝗼𝗽 𝗼𝗻𝗹𝗶𝗻𝗲:  𝐏𝐐 - SG</t>
  </si>
  <si>
    <t>Chất lượng sản phẩm:toits</t>
  </si>
  <si>
    <t>Vải đẹp và lên forrm đẹp lắm ạ ! 
Nên mua nhé mng</t>
  </si>
  <si>
    <t>Chất lượng: Tuyệt vời
Cách sử dụng: rất tốt
Đáng đồng tiền bát gạo, không đắt, giao hàng bình thường. Đặt hàng từ nước ngoài về, dùng tốt, dùng rất tốt, chắc chắn sẽ mua lại.</t>
  </si>
  <si>
    <t>Đúng với mô tả:ok
Tính năng nổi bật:hút mấy cái nhẹ nhẹ
Cũng dc nói chung phì hợp giá tien vì có hơn 100k cung k nên đòi hỏi cao</t>
  </si>
  <si>
    <t>Màu sắc:đen
Quần cũng tạm không xấu kh đẹp nói chung mặc được với giá trăm mấy thì k đòi hỏi j</t>
  </si>
  <si>
    <t>Giao hành nhanh. Luyện chữ ổn. Luyện cho tay cầm bút không cứng ok.</t>
  </si>
  <si>
    <t>quầnfn i’m đẹp chất lượng lắm luôn ( hình ảnh chỉ mang tính chất nhận xu )</t>
  </si>
  <si>
    <t>đã ủng hộ nhiều lần và rất ưng ý, dịch vụ tư vấn cũng nhiệt tình ạ, sẽ ủng hộ lần sau</t>
  </si>
  <si>
    <t>. Chuột rẻ mà chất lượng xịn lắm. Chuột to nên ai tay to cầm thoải mái</t>
  </si>
  <si>
    <t>Shop giao hàng nhanh ,hộp hơi méo tí nhưng k ảnh hưởng đến sp bên trong ,mới mua lần đầu dùng thử thời gian sẽ quay lại đánh giá sau</t>
  </si>
  <si>
    <t>Chất lượng sản phẩm:tốt
Đúng với mô tả:đúng mẫu
Giao hàng nhanh , mẫu mã oki.</t>
  </si>
  <si>
    <t>Hình đẹp nhưng giao hàng hơi lâu, mãi mới nhận được, cháu mình rất thích</t>
  </si>
  <si>
    <t>Chất liệu:vải xù
Đúng với mô tả:không
Màu sắc:đẹp</t>
  </si>
  <si>
    <t>Mui nay ko thom bằng mùi vàng.... minh danh gia de nhận xu !!! S</t>
  </si>
  <si>
    <t>ngầu, đẹp, để góc nào cũng thấy oke vì màu sắc nó hài hòa sẵn rồi. Shop bán hàng chất lượng</t>
  </si>
  <si>
    <t>Rất chuẩn</t>
  </si>
  <si>
    <t>Chất liệu:mỏng
Màu sắc:đen
TfghgpuiteyBnbkjxsexbkjojhctxwyHlvlj
Hình ảnh chỉ mang tính nhận xuuuuuu</t>
  </si>
  <si>
    <t>Tính năng nổi bật:quat mat
Chất lượng sản phẩm:không tốt
Đúng với mô tả:quạt mini
Một trải nghiệm thật tệ. Khi mình đã sạc đầy pin nhưng chỉ dùng được 20p khi bật ở chế độ 1. 
Liên hệ với shop thì shop không chịu đổi cái khác. 
Bán hàng k uy tín chút nào cả. Mn nên cân nhắc khi mua ạ.</t>
  </si>
  <si>
    <t>Chất liệu:mỏng
Màu sắc:trắng kem
Đúng với mô tả:đúng
Bự lắm luoon nha nhưng mà có 3 ngăn à quai đeo dễ bị sứt ra lắm :(((hình ảnh để nhận xu</t>
  </si>
  <si>
    <t>Hok I will be there at noon if I can come over to your place and I can get it done by the time I can come get it if I need</t>
  </si>
  <si>
    <t>shop giao đầy đủ KHÔNG THIẾU 1 cái nào, rất đẹp về hình thức bên ngoài và rất giống trên hình tuổi thơ lớp 1 lớp 2 ùa về ghê. Mình sẽ quay lại ủng hộ tiếp. Nên mua nhé mn ơiiiiiii</t>
  </si>
  <si>
    <t>Chất lượng sản phẩm:tốt
Đúng với mô tả:đúng
Shop đóng gói rất kĩ mình rất thích. Này là mình mua chung bút với ruột viết, lần đầu mua chỗ shop nên cho 5 sao nhoa:33
Nói chung đáng muaa</t>
  </si>
  <si>
    <t>Giao nhanh ok, đóng gói cẩn thận không bị hư hỏng gì, dùng rất mượt nha
Hình ảnh chỉ mang tính chất nhận xu</t>
  </si>
  <si>
    <t>Với tầm giá này thì kh đòi hỏi dc hàng đóng gói đẹp,shipper thân thiện,nên mua nha mng mgg</t>
  </si>
  <si>
    <t>Màu sắc:đen
Đúng với mô tả:đúng
Chất liệu:vải
Áo rất đẹp, shoop nhiệt tình sippơ thân thiện nhưng mà rộng hơn 1 tí sẽ đẹp hơn</t>
  </si>
  <si>
    <t>Chất lượng sản phẩm:ok
Đúng với mô tả:đúng
Giao hàng nhanh.đóng gói cẩn thận.áo xinh lắm nhé .hài lòng</t>
  </si>
  <si>
    <t>Giao hàng nhanh , sản phẩm ok rất chất lượng nha , nên mua lắm nhé mng ơi</t>
  </si>
  <si>
    <t xml:space="preserve"> Chất lượng sản phẩm tuyệt vời.  Đóng gói sản phẩm rất đẹp và chắc chắn. Shop phục vụ rất tốt</t>
  </si>
  <si>
    <t>Tuyệt! Shop đóng gói kĩ càng, có chống sốc, mình đã sử dụng và thơm ngọt ngọt, ưng mùi này cực luôn , chắc chắn mình sẽ quay lại và mua thêm. Cảm ơn shop ạ</t>
  </si>
  <si>
    <t>Hàng đẹp tốt nhưng em lỡ chọn loại ôm người quá, em thích loại to hơn chút, tay và áo dài hơn Nhưng hàng vẫn oke, shop cũng hỗ trợ nhiệt tình mà trả lời hơi lâu.</t>
  </si>
  <si>
    <t>Đúng với mô tả:đúng
Chất lượng sản phẩm:oke
màu xinh giao hàng nhau nói chung là okeeee đốkooill</t>
  </si>
  <si>
    <t>chất lượng sản phẩm tuyệt vời , hàng giao nhanh , hàng chắc chắn… đáng tiền</t>
  </si>
  <si>
    <t>Good quality, well packing, very satisfied with these cuties ❤️❤️❤️❤️❤️❤️❤️</t>
  </si>
  <si>
    <t>Quần form thể thao đẹp, vải co giãn tốt, mát mẻ, rất rất xứng đáng với giá tiền chỉ vài chục ngàn</t>
  </si>
  <si>
    <t>Chất liệu:tốt
Màu sắc:đẹp
Hàng tốt, chỉ may chuẩn và chắc chắn</t>
  </si>
  <si>
    <t>Bút viết rất êm mực ra nhiều. Sẽ mua tiếp khi sài hết . Giao hàng nhanh</t>
  </si>
  <si>
    <t>Đúng với mô tả:đẹp
Chất liệu:nỉ
Màu sắc:đen
Xó zbxbakz xbakxnbsua cbakoshdiw</t>
  </si>
  <si>
    <t>Hàng rất ok với giá tiền như z thì quá là đệp rồi còn rẻ nx chớ   ( hình ảnh chỉ mang tính chất nhận xu)</t>
  </si>
  <si>
    <t>Chai to , chất lỏng
Hình ảnh minh họa chỉ mang tính chất nhận xu</t>
  </si>
  <si>
    <t>Chất liệu:ko phải chất nỉ nha
Màu sắc:xanh l</t>
  </si>
  <si>
    <t>Ấm siêu tốc inox 1.8l nhìn thấy mẩu mã rất đẹp nói chung là rất hài lòng mùa dịch bệnh mà sop giao hàng rất nhanh rất đáng cho 5 sao VIP rồi cảm ơn sop và shopee rất nhiều và sẽ tiếp tục ủng hộ sop vào lần mua sắm sau chúc sop bán đắc hàng nhé</t>
  </si>
  <si>
    <t>Đóng gói cẩn thận,shop nhiệt tình,giao hàng nhanh,đúng mẫu đặt</t>
  </si>
  <si>
    <t>Chất liệu:kh biet
Đúng với mô tả:Đúng
Màu sắc:Xanh
Lúc nhận hàng có dính màu xíu, nhưng giặt ra, shipper thân thiện lắm luôn, đồ hơi nhỏ khuyên các b nên chọn size lớn nhất, chỉ dư nhiều. Nói chung là các b nên mua nhé🥰</t>
  </si>
  <si>
    <t>Ấm ô r so với giá tiền, chưa dùng nên k biết có sao k, giao hàng nhanh, mong là k lỗi gì</t>
  </si>
  <si>
    <t>Đúng với mô tả:đúng
Màu sắc:đúng màu
Chất liệu:mát
Quần vừa khá đẹp ban đầu tưởng ngắn nhưng oke! Shop tư vấn nhiệt tình</t>
  </si>
  <si>
    <t>Hàng xịn lắm ạ
Cường lực bảo về bóng tốt nên không bị vỡ
Nhưng hộp bị méo mó lắm</t>
  </si>
  <si>
    <t>Chất liệu:không biết:))))))
Màu sắc:trắng đen
Size nhỏ hơn t nghĩ và hơi ngắn nhưng mà áo vẫn tốt</t>
  </si>
  <si>
    <t>okee lắm cjdjkdkdshidoskemxjkap xhxjfhsjsjjxbchxbejdic</t>
  </si>
  <si>
    <t>Figure ổn hợp giá tiền,đáng mua</t>
  </si>
  <si>
    <t>Chất lượng sản phẩm:tốt
M thấy nhỏ gọn, sd tốt, tiện lợi vì k phải cắm điện lại có nhiều chế độ sáng</t>
  </si>
  <si>
    <t>Chất liệu:ddc
Đúng với mô tả:đúng
Màu sắc:trắng đen
Với giá tiền này thì ko đòi hỏi quá cao</t>
  </si>
  <si>
    <t>Chất liệu:đúng
Đúng với mô tả:đúng
áo xinh nảnhhắm nhuôn ấy nên mua nhaaaa( hình ảnh chi mang tc nhận xu</t>
  </si>
  <si>
    <t>sản phẩm tốt . giao hàng nhanh</t>
  </si>
  <si>
    <t>Váy xinh lắm luôn, chất mát, đường may chắc chắn mà giá lại quá là hợp lý, sẽ ủng hộ shop lần sau nha😚</t>
  </si>
  <si>
    <t>Chất liệu:hơi.mỏng
Màu sắc:được
Đúng với mô tả:đúng</t>
  </si>
  <si>
    <t>Chưa dùng nên chưa đánh giá chất lượng sản phẩm cảm quan bên ngoài thì hàng cũng ok, thấy anh em săn sale hay mua của shop này nên mua. Túi còn nguyên ko bị rách, tuy nhiên shop bọc hàng hơi sơ sài chút.</t>
  </si>
  <si>
    <t>Chất lượng sản phẩm:tốt
Đúng với mô tả:đúng
Vở rẻ đẹp, shop giao nhanh, đóng gói kỹ tận tình, sẽ mua lại nhiều lần</t>
  </si>
  <si>
    <t>Quần áo rất đẹp, chất vải mềm mặc lên thoải mái,</t>
  </si>
  <si>
    <t>Chất lượng sản phẩm:hàng ok nhưng ship hơi lâu</t>
  </si>
  <si>
    <t>Màu sắc:chuẩn
Đúng với mô tả:yess
Chất liệu:tốt</t>
  </si>
  <si>
    <t>Hàng như cc</t>
  </si>
  <si>
    <t>Áo hơi ngắn so với hình ống tay may ko chắc chắn bị bung chỉ</t>
  </si>
  <si>
    <t>Mang tính chất lấy xu nên k có hình ảnh thực tế, sản phẩm tốt chất lượng như hình</t>
  </si>
  <si>
    <t>Hàng rất tốt và chất lượng 😆😆😆 sẽ ủng hộ shop hết mình 😆😆</t>
  </si>
  <si>
    <t>Bao bì/Mẫu mã:đẹp
Hương vị:hơn ngọt ko béo như bì óhi
Ns chùn là rẻ nhưng ko ngon như oshi , cái này ngọt vs lại dính răng quá</t>
  </si>
  <si>
    <t>Ok , giao hàng nhanh , chất lượng tốt , loa nhỏ , nhẹ  , bkgy gfvji jj</t>
  </si>
  <si>
    <t>Chưa bơm thừ. Cầm nặng tay  kín hơi. Hàng đúng mô tả. Hi vọng ổn áp đáng tiền bỏ ra. Ok</t>
  </si>
  <si>
    <t>R ko là một loài bướm đêm trong trường học ở trường học bạ r nè chị có đi</t>
  </si>
  <si>
    <t>Chất lượng sản phẩm:quá tuyệt vời
Đúng với mô tả:yes
Sổ cực đẹp nha mn, shipper thân thiện, giao hàng nhanh. Shop uy tín, đóng gói cẩn thận, rất đáng mua</t>
  </si>
  <si>
    <t>Ok dùng đượclensjalf sklnfmsksbhekwnabjzkanabjdns dndndhkansjlans djsknsbsne</t>
  </si>
  <si>
    <t>Đúng với mô tả:đúng
Màu sắc:trắng hồng đen
Chất liệu:cotton thun mát</t>
  </si>
  <si>
    <t>Vừa vặn mang rất đẹp nhé
Đáng đồng tiền, nên mua mọi người ơiiiiii
Ck mình m74 nặng 69kg</t>
  </si>
  <si>
    <t>Shop đóng gói rất kĩ💯 và giao hàng nhanh. Chất lượng thì chưa dùng nên k thể nói được</t>
  </si>
  <si>
    <t>Thiết kế bìa:đẹp
Đóng gói hàng chắc chắn và đẹp. Sách có rất nhiều bài tập. Nên mua ạ</t>
  </si>
  <si>
    <t>Giao hàng nhanh, đóng gói gọn gàng, đủ số lượng sản phẩm, chất lượng ok</t>
  </si>
  <si>
    <t>Hàng giao nhanh, gói hàng rất chắc chắn. Gói hàng chắc chắn. Sẽ quay lại lần sau</t>
  </si>
  <si>
    <t xml:space="preserve">Quần đẹp lắm mn 
Chất liệu thoáng mát lắm 
Ống hơi nhỏ giống quần âu hơn </t>
  </si>
  <si>
    <t>Sản phẩm tốt, đúng tầm giá, giao hàng nhanh, đóng gói sản phẩm đẹp</t>
  </si>
  <si>
    <t>Đúng với mô tả:Đẹp
Chất liệu:Tốt
Màu sắc:Hồng
Cặp đẹp, dày dặn, đúng với hình mẫu, thời gian giao hàng nhanh.
2 bé nhà mình rất thích, sẽ ủng hộ shop dài dài</t>
  </si>
  <si>
    <t>Màu sắc:đen
Đúng với mô tả:đúng
Chất liệu:vải cotton
Hình ảnh chỉ mang tính chất minh hoạ để nhận xu</t>
  </si>
  <si>
    <t>[QC] Ưu đãi đặc biệt dành riêng Doanh nghiệp: Dùng thử miễn phí 01 tháng dịch vụ kê khai Bảo hiểm xã hội điện tử - vBHXH Viettel. Đăng ký tại https://viettel.vn/s/bhxh. Chi tiết LH 18008168 (0đ). Từ chối QC, soạn TC3 gửi 199.</t>
  </si>
  <si>
    <t>Áo đẹp mặt mát vs giá này là quá ok có điều đặt nhầm tay hơi ngắn sẽ ủng hộ shop dài dài</t>
  </si>
  <si>
    <t>Xink lắm mn, phom chuẩn , giá rẻ mà chất lượng ghê, nên mua nha .</t>
  </si>
  <si>
    <t>Chất liệu:thun cotton
Màu sắc:trắng
Đúng với mô tả:giống hình
Vải rất đẹp, mát, mềm mịn, lười chụp ảnh nên đánh giá như v thôi. Đáng mua nha mn</t>
  </si>
  <si>
    <t>quần đẹp nha mọi người ơi nhưng mà hơi buồn tí là mình đặt để mang đi trại nhưng lại giao không kịp nhưng mà cũng không sao mặc ngủ cũng mát chứ không quá nóng nè</t>
  </si>
  <si>
    <t>Chất lượng sản phẩm:okokokook
đựng dc nhiều khoá kéo êm</t>
  </si>
  <si>
    <t>Hơi thất vọng chút cặp ko đẹp như trong ảnh đóng gói chưa được chỉn chu cho lắm</t>
  </si>
  <si>
    <t>OK ổn</t>
  </si>
  <si>
    <t>Quần đẹp xuất sắc ạ</t>
  </si>
  <si>
    <t>Giao hàng nhanh. Áo hơi rộng và dài so với mình đóng thùng thì nhìn ok hơn chút</t>
  </si>
  <si>
    <t>Chất lượng sản phẩm rất tuyệt vời, đóng gói chắc chắn, em mình rất thích. Cảm ơn shop ạ</t>
  </si>
  <si>
    <t>Tính năng nổi bật:đèn
Đúng với mô tả:ổn
Chất lượng sản phẩm:quá đẹp đún kiểu tii thik 🥰</t>
  </si>
  <si>
    <t>Hàng giao nhanh lắm. Về con thích lắm. Vừa tay con cầm. Con này tha hồ chơi k lo bị vỡ. Nên mua các mẹ nhé.</t>
  </si>
  <si>
    <t>Chất lượng tốt lắm nhéee</t>
  </si>
  <si>
    <t>Áo đẹp nhưng tui vẫn ko hiểu sao áo có gai nón</t>
  </si>
  <si>
    <t>Giao hàng nhanh. Đóng gói chắc chắn. Sản phẩm phù hợp giá tiền.</t>
  </si>
  <si>
    <t>Sản phẩm đẹp lắm mn ạ đúng mô tả vải dày dặn lên from đẹp giá cả phải chăng mn nên mua nhé</t>
  </si>
  <si>
    <t>Dutasteride, được bán dưới tên thương hiệu Avodart, là một loại thuốc chủ yếu được sử dụng để điều trị các triệu chứng của u xơ tuyến tiền liệt. Cần dùng thuốc một vài tháng trước khi các tác dụng của thuốc xuất hiện.</t>
  </si>
  <si>
    <t>Nước giặt thơm nha shop, đóng gói ổn không bị đổ ra ngoài như các</t>
  </si>
  <si>
    <t>Màu sắc:be
Đúng với mô tả:tốt
Chất liệu:tốt
áo siêu dễ thương luônn, rất đáng để mua thử, màu nhẹ nhàng dễ phối đồ nhe</t>
  </si>
  <si>
    <t>Hàng nhận được rất nhanh, tranh cũng ổn lắm, chờ làm xong thì tớ sẽ quay lại nhận xét cụ thể hơn</t>
  </si>
  <si>
    <t>Cặp rất đẹp giao hàng rất nhanh hàng rất đẹp lần sau sẽ ghé mua lại</t>
  </si>
  <si>
    <t>Ncgdhsjdjcuckehxyydlshcyckwnshfhvnelodjdnwjcjjfhdjejdjfj áo có vẻ như sẽ bị xù lông</t>
  </si>
  <si>
    <t>Vải mỏng, mát nhưng túi xấu nhe. Góp ý shop 1 là để túi giả k thì thay đổi loại vải trong túi chứ vải áo thì mềm, mượt mà sờ túi thấy cứng ngắc à, k đc đồng điệu, đi lòi túi ra thấy kì lắm.</t>
  </si>
  <si>
    <t>Chất lượng sản phẩm:ok
Sách giống như hình, đóng gói đẹp, gọn. Giao hàng nhanh. Mình rất thích 🥰🥰🥰</t>
  </si>
  <si>
    <t>Đúng với mô tả:đúng
Màu sắc:trắng
Chất liệu:tơ
rất là đẹp luôn nha, shipper thân thiện, váy 2 lớp, dày nhmà hơi rộng tý nha, tui 1m62, 55kg mà mang size L còn hơi rộng nha nên mua size M lf vừa người (hình ảnh chủ yếu nhận xu)</t>
  </si>
  <si>
    <t>Chuột mới khui ra cắm vô sài tốt, hong biết bền hong thui nhưng giao hàng nhanh lắm ạ</t>
  </si>
  <si>
    <t>Chất liệu:kaki
Màu sắc:be
Mua lúc sale nên đc giảm ạ
Cặp có ngăn tiện dụng rất tiện lợi 
Còn đc tặng sticker nx ạ</t>
  </si>
  <si>
    <t>Màu sắc:đen
Đúng với mô tả:đúng
Chất liệu:nhựa
Chất oke mát, cao tầm m6 mặc được nha, ship siu siu nhanh, trong vòng 2 ngày đã nhận được , ảnh mang tính minh họa</t>
  </si>
  <si>
    <t>Chất liệu:vải dày
Màu sắc:đen
Đúng với mô tả:yes
Quần cực ok luôn í mng, vải dày, form đẹp nữa, mình m70 50kg sz28 vừa khuôn nà</t>
  </si>
  <si>
    <t>Chất liệu:vải
Màu sắc:đen, ghi
Đúng với mô tả:rất đúng với mô tả
Sản phẩm tốt, giao hàng nhanh, giá cả phù hợp.
(Hình ảnh chỉ mang tính chất nhận xu)</t>
  </si>
  <si>
    <t>Bánh thơm, vừa ăn, không quá béo, hơi nhạt nữa mà cũng oke, ngonnnn</t>
  </si>
  <si>
    <t>🎊 TÓC CHUẨN TRƯỚC TIÊN, TÂN NIÊN THẦN THÁI VỚI KIỂU WAVY SHORT SANG CHẢNH 🎊
Đâu là bí quyết giúp nàng toả sáng để khởi động năm mới đầy sức sống? Sao không chiếm trọn thần thái với kiểu tóc Wavy Short được Hairstylist Gill Nguyễn giới thiệu cùng sự trợ giúp của bộ sản phẩm chăm sóc tóc cao cấp TR</t>
  </si>
  <si>
    <t>Dich ma van giao hang day du nhanh nhen cam on shop 
Hang y hinh.</t>
  </si>
  <si>
    <t>Chất lượng sản phẩm:tranh theeu
Đúng với mô tả:oke
Hình ảnh minh hoạ,ship nhanh,dùng oke,ưng ý</t>
  </si>
  <si>
    <t>Hôm trước đặt về ăn ngon quá thế là đặt luôn 1 gói nữa cho bạn 😂 Gói 500gram to oạch ạ, lại còn được shop tặng thêm bánh nữa nè</t>
  </si>
  <si>
    <t>Hàng rất OK 
Gửi hàng nhanh
Dùng tốt nha k bị dư Hahhahaha hàng OK lắm nhé nên mua 😞😞😞😞😞</t>
  </si>
  <si>
    <t>quá ok, recomment cho mấy bạn sinh viên như mình nhé. Một chiếc nồi này là đủ để nấu full bữa ăn rồi nhé. Chỉ là hơi nhỏ chút, đủ cho 1-2 người ăn thôi nhé</t>
  </si>
  <si>
    <t>balo siêu đẹp, siêu ưng và dễ thương quá trời luôn ạ. Mọi người nên mua nhaaaa</t>
  </si>
  <si>
    <t>Mua ơ shop lân đâu thây thích lắm sẽ mua nữa</t>
  </si>
  <si>
    <t>Ánh hâh hahhs hahh hâhh ahhss hâhh hdjdj cùng jgjjf kfjfj jdjjfjf đhdjdj</t>
  </si>
  <si>
    <t>Chất liệu:vai
Đúng với mô tả:đúng
Màu sắc:đen
Áo đẹp</t>
  </si>
  <si>
    <t>Đúng với mô tả:đúng
Chất liệu:kaki
Màu sắc:nâu
mình m6 eo 56 mặc size S vừa in nha. Quần đẹp, dài tới mắt cá chân. Giao hàng nhanh, shipper dễ thương. 10/10</t>
  </si>
  <si>
    <t>Đẹp đúng như mô tả</t>
  </si>
  <si>
    <t>Giao hàng nhanh hàng đủ sẽ ủng hộ shop</t>
  </si>
  <si>
    <t>Công dụng:sạch mụn
Mùi hương:thơm nhẹ
Dành cho da:mụn
Hình ảnh video mang tính chất nhận xu chưa sử dụng nên chưa biết như nào</t>
  </si>
  <si>
    <t>sữa rửa mặt nhẹ nhàng sạch ko khô căng da dầu sài rất thích nên mua nha</t>
  </si>
  <si>
    <t>Giá rẻ
Chất liệu đẹp
K lộ 
2 lớp dày dặn
Váy với giá như vậy là rẻ nà
Nên mua</t>
  </si>
  <si>
    <t>Màu sắc:trang
Chất liệu:vai
Đúng với mô tả:y hinh
Hàng y hình, cầm nặng tay. Vải dày dặn nha, có cả độn vai luôn nữa. Mặc vào hè cũng ko quá nóng, mặc vào thu thì quá hợp lí luôn. Mặc vào trông rất sang chảnh. Nên mua</t>
  </si>
  <si>
    <t>Chất vải quần đẹp rất ưng giá thì lại phù hợp vs hssv .Shop nhiệt tình đc đổi trả lại size .Ncl rất ok</t>
  </si>
  <si>
    <t>Chất lượng sản phẩm:gIấy lai kíh
Đúng với mô tả:được tặng khá nhuều thankiu shop chất lg kính k to</t>
  </si>
  <si>
    <t>Gói hàng siêu nhanh, mua trên mall nên khá an tâm, chuột sẽ có tiếng bấm nha, chứ ko như loại lần trc mình mua click ko ra âm thanh, nhưng với giá 175k cho hàng chính hãng, là quá ok rồi.</t>
  </si>
  <si>
    <t>Túi xinh, giao hàng nhanh, đựng được 7749 thứ, đóng gói kỹ càng</t>
  </si>
  <si>
    <t>Sản phẩ đẹp giao hàng rất nhanh lần sau lại ủng hộ shop nữa hình ảnh manh tính chất nhận xu</t>
  </si>
  <si>
    <t>Dành cho da:các loại
Công dụng:rửa mặt
Mùi hương:bình thường
OK nhé nên phù hợp với giá tiền đung rất OK nên mua nha 
 hình ảnh chỉ mang tính chất nhận xu</t>
  </si>
  <si>
    <t>đèn đẹp á, dây dài ơi là dài. dễ xài. hơi mỏng manh k dám động chạm mạnh luôn á</t>
  </si>
  <si>
    <t>Loại này nhiều chủ đề, phụ kiện đi kèm cũng nhiều.
Shop gói hàng hơi ẩu, ship bắc nam mà gói mỗi 2 lớp nilong chống sốc, ship tới hàng móp méo hết trơn. Shop rút kn nhé</t>
  </si>
  <si>
    <t>Chất liệu:Co giãn
Màu sắc:đen
Đúng với mô tả:quần legging
Ship nhanh ạ
Nhưng mà vải hơi mỏng ạ. Mặc trong nhà thì đc chứ ra ngoài với thời tiết miền Bắc giờ lạnh lắm. Quần lên dáng ok lắm nha. Ham hố đọc comment để chọn size thì hơi rộng bụng rồi hiuhiu</t>
  </si>
  <si>
    <t>Đã nhận hàng,giao hàng nhanh, cường lực đẹp, cường lực kh bị bể, đẹp</t>
  </si>
  <si>
    <t>Váy này cũng okee chất vải phù hợp với giá tiền và form vây tạm ổn thôi</t>
  </si>
  <si>
    <t>giao hàng nhanh shipper thân thiện chất lượng sản phẩm tốt sẽ ủng hộ shop</t>
  </si>
  <si>
    <t>Chất lượng gọi là tuyệt vời ông mặt trời sẽ ủng hộ shop lâu dài .</t>
  </si>
  <si>
    <t>Đây k phải hàng chuẩn, thấy 220k giảm tận nửa ham rẻ nên mua, nhưng mùi kì lắm mà k có bọt. Nói chung mua về phí tiền vứt đi, k dám rửa mặt</t>
  </si>
  <si>
    <t>Chất lượng sản phẩm:tốt
Đúng với mô tả:đúng
Dùng thấy ok, bơm xe đạp, bơm bóng đá được. Hi vọng sản phẩm tốt. Hình ảnh mang tính chất nhận xu. Lần sau sẽ ủng hộ tiếp</t>
  </si>
  <si>
    <t>Hàng vài đẹp quá </t>
  </si>
  <si>
    <t>Ảnh mang tính minh hoạ quần hơi mỏng nhưng với giá này là oke rồi nha</t>
  </si>
  <si>
    <t>Chất lượng sản phẩm:Không biết
Đèn cảm ứng dùng tiện lợi nhưng không biết dùng được bao lâu.</t>
  </si>
  <si>
    <t>Sản phẩm như mô tả, đai cải tiến khá thích. Đóng gói cẩn thận, giao hàng lâu chắc do dịch.
P/s: Hình ảnh mang tính chất nhận xu ạ</t>
  </si>
  <si>
    <t>Đúng với mô tả:đúng
Màu sắc:đen,đỏ,trắng,xanh
Chất liệu:mềm mịn
Áo rất đẹp mặc rất vừa ý nên mua nha</t>
  </si>
  <si>
    <t>Chất liệu:dù
Đúng với mô tả:ờ
Màu sắc:🕳💭
Hơi rộng với màu trắng nên dễ bẩn nhưng được cái là nó đẹp</t>
  </si>
  <si>
    <t>Ốp đẹp lắm nha mng 🥰 săn sale nên được giá hời chất lượng oke nè 🥰</t>
  </si>
  <si>
    <t>Sản phẩm rất chất lượng, bìa rất dẻo dai, chắc chắn, shop đóng gói rất chắc chắn, thờ gian giao hàng nhanh chóng</t>
  </si>
  <si>
    <t>Mua đúng đợt sale 139k sản phẩm chất lượng nhưng với giá gốc thì mắc quá.Balo đẹp chất da hơi cứng xíu chưa biết có bền không .Giao hàng hơi lâu</t>
  </si>
  <si>
    <t>Đồ đẹp. Giao hàng nhanh.Ko còn gì để chê. Shop nt tư vấn tốt. 5 sao</t>
  </si>
  <si>
    <t>Hàng đã về và mình đã dùng thử ok, hoạt động tốt</t>
  </si>
  <si>
    <t>Chất liệu:đc trong tầm giá
Ok</t>
  </si>
  <si>
    <t>Chất lượng sản phẩm:Đạt yêu cầu
Tính năng nổi bật:Thuận tiện cho ít người
Đúng với mô tả:Hàng như trong quảng cáo
Tôi mua trên shopee nhiều cứ shop nào ở Hà đông là tôi ưu tiên mua hàng đầu vì sp đạt yêu cầu và giao hàng nhanh.</t>
  </si>
  <si>
    <t>Màu sắc:xám
Vải dù nói chung giá này như v là đc r giao hàng hơi lâu</t>
  </si>
  <si>
    <t>Đúng với mô tả:tam
Màu sắc:trang
"Sau một ngày dài kết thúc,
điều tuyệt vời nhất mà ai cũng mong muốn là có một người để trò chuyện,
nghe mình than thở những điều đã xảy ra trong ngày...
📸 September Studio</t>
  </si>
  <si>
    <t>Giao nhanh, ăn ngon giòn. Đã và sẽ ủng hộ shop món này tiếp. Cám ơn shop</t>
  </si>
  <si>
    <t>Màu sắc:ba mua một nghìn VND chưa Sài nhưng đánh giá shop 5 sao nên mua</t>
  </si>
  <si>
    <t>Video k liên quan tới sản phẩm. Với giá tiền mày thì k đòi hỏi nhiều. Chất tạm ổn. K biết lên đồ thì như nào. Giao hàng lâu</t>
  </si>
  <si>
    <t>Hình ảnh Mang tính chất nhận xu thôi ạ , hihi , quậnebdhsjiwaaa</t>
  </si>
  <si>
    <t>Dành cho da:moi Loại nha
Tốt</t>
  </si>
  <si>
    <t>Hình ảnh mang tính chất nhận xu.. shop giao hàng đúng.. thấy ok</t>
  </si>
  <si>
    <t>Chất liệu:dày dặn
Màu sắc:đúng
Đúng với mô tả:đúng
Tớ đặt be nhưng hết hàng và shop gọi lại để đổi màu. Mua sale và có mã, tặng cả pinpin nên mua balo giá 251k thôi, hời lắm. Vì balo to, rộng rãi, gần chục ngăn, đeo nhiều đồ nặng đỡ đau vai hơn rất nhiều</t>
  </si>
  <si>
    <t>Đóng gói cẩn thận 
Giao hàng nhanh 
Mình đã mua ở đây rất nhiều lần 
Và cảm thấy ok 
Lần sau sẽ ủng hộ tiếp</t>
  </si>
  <si>
    <t>Chất liệu:vải bò
Màu sắc:xanh
Đúng với mô tả:đúng
Giao hàng nhanh
Shipper thân thiện
Chất lượng sản phẩm tốt 
Nên mua</t>
  </si>
  <si>
    <t>Sp okkkk la lémmmm ship cunggg nhanh mặc cũng ok mà chắc mk ko hợp mặc kiểu này</t>
  </si>
  <si>
    <t>Ăn ngon nha, nhưng mình thấy hơi vụn xíu, nên mua về dùng thử nha mn</t>
  </si>
  <si>
    <t>Sản phẩm ok nha mội người . Tiền nào của rddos thôi ạ ..cho shop 5*</t>
  </si>
  <si>
    <t>Dây đèn đẹp, giao hàng nhanh, mình đặt 4 cái mà cái nào cũng tốt hết 👍</t>
  </si>
  <si>
    <t xml:space="preserve">Quần đẹp, nên mua, dễ mặc. Y như hình shop đăng. Sẽ ủng hộ shop thêm </t>
  </si>
  <si>
    <t>Đẹp lắm ấy nhưng cứ tưởng card nó bự í:(( nhưng không sao cả siêu đẹp hơi df nhưng thôi kệ</t>
  </si>
  <si>
    <t>Tôi thấy sản phẩm rất ổn tôi đã mua laj nhiều lần rất recommend cho mọi người</t>
  </si>
  <si>
    <t>Quần đẹp shop đóng gói giao hàng cũng nhanh shiper dth luôn ạ mà size S thì lưng hơi nhỏ có thể bị chật í ạ quần dài nửa đùi gần tới đầu gối ạ</t>
  </si>
  <si>
    <t>đồ đẹp, vải hơi mỏng, hình ảnh và video chỉ mang tính chất nhận xu</t>
  </si>
  <si>
    <t>Giao hàng nhanh chóng. Chất lượng tốt</t>
  </si>
  <si>
    <t>Còn được tặng quà xinh</t>
  </si>
  <si>
    <t>Chất liệu:nỉ bông
Màu sắc:đen
Đúng với mô tả:dung
Cũng dc... giá hơi cao.. áo nỉ nhẹ ..ấm</t>
  </si>
  <si>
    <t>Đủ bút nha bạn nên dùng loại nào thuốc em xin gửi tới anh cũng</t>
  </si>
  <si>
    <t>Đúng với mô tả:đúng vs mô tả
Chất liệu:ko biết
Màu sắc:xanh
hàng đúng như hình nhé mk cao 1m58 mặng 67kg mặc thoải mái nhé ưng lắm ak</t>
  </si>
  <si>
    <t>Xinh lámq nha, hộp to lámq hình gấu cũng cute nữa á, đựng được quá tr đồ luôn</t>
  </si>
  <si>
    <t>Hàng ngon chất lượng, giá rẻ sẽ quay lại mua nhiều hơn , shipper dễ thưn</t>
  </si>
  <si>
    <t>Hương vị:nGon
Bao bì/Mẫu mã:đỏ
Muốn uống nước cam Tang siêu to khổng lồ ngon lành, thì inbox cho mẹ con nha cô chú ơi  
🍊😘🍊😘🍊😘</t>
  </si>
  <si>
    <t>Chất liệu:vải
Màu sắc:đen
Đúng với mô tả:đúng
Chất lượng hơn số tiền bỏ ra
Sz M eo dưới 70 vs 50kg là mặc ôm eo thoải mái nha</t>
  </si>
  <si>
    <t>Màu sắc:đen
Đúng với mô tả:đung
Chất liệu:vải nhung
Ok rất tốt</t>
  </si>
  <si>
    <t>Chất liệu:không dày cũng không mỏng lắm
Đúng với mô tả:sản phẩm giống hình
Hình ảnh chỉ mang tính chất nhận xu</t>
  </si>
  <si>
    <t>Hình ảnh mang tính minh họa chỉ để nhận su hàng tốt￼</t>
  </si>
  <si>
    <t>Tính năng nổi bật:ok
Chất lượng sản phẩm:yot
Đúng với mô tả:ok
Dù bầu trời có tối tăm đến thế nào đi nữa, thì mặt trời vẫn luôn tồn tại, không phải ở đây thì cũng là ở nơi xa kia thôi…</t>
  </si>
  <si>
    <t>Giao hàng nhanh, đóng gói khá sơ sài nhưng may không ảnh hưởng gì đến sản phẩm bên trong. Chuột dùng ổn áp, nút lăn khá êm. Hàng có đầy đủ hộp, pin và hướng dẫn sử dụng.</t>
  </si>
  <si>
    <t>Đóng gói thì ok 
Nhưng chất lượng thì như hàng dác</t>
  </si>
  <si>
    <t>Chống vân tay thật nha mn nên mua về dùng thử giá ốn áp 💁🏻‍♀️💁🏻‍♀️💁🏻‍♀️💁🏻‍♀️💁🏻‍♀️</t>
  </si>
  <si>
    <t>Màu sắc:db
Đúng với mô tả:ngái
Chất liệu:ninong mà na no to
hêlo cô gái toàn bộ dũi thẳng vào mặt đen xì thể có được một số trường</t>
  </si>
  <si>
    <t>Lực hút quá yếu ko như mô tả sản phẩm</t>
  </si>
  <si>
    <t>Nước giặt thơm, shop chuẩn bị hàng và giao hàng nhanh. Mua shoppee mall nên khá yên tâm hình ảnh và video mang tính chất nhận xu</t>
  </si>
  <si>
    <t>Đúng với mô tả:đúng
Chất lượng sản phẩm:hơi mỏng
đc ạ</t>
  </si>
  <si>
    <t>Màu sắc:giống
Đúng với mô tả:giống
Hàng giao khá nhanh , tiền nào của nấy vải hơi mỏng nhưng khá mát . Nên mua nha mng</t>
  </si>
  <si>
    <t>Tính năng nổi bật:tốt
Chất lượng sản phẩm:dùng ổn
Ship nhanh, đóng gói cẩn thận. Các đồ phụ kiện đầy đủ, dùng ổn :D</t>
  </si>
  <si>
    <t>Áo chống nắng đẹp, y hình shop đăng, giao đúng màu, giao hàng nhanh</t>
  </si>
  <si>
    <t>Chất lượng sản phẩm:chất lượng đun nhanh sôi</t>
  </si>
  <si>
    <t>Mặc được k thích vải lắm hình ảnh chỉ mang tính chất nhận xù thôi ạ</t>
  </si>
  <si>
    <t>Hình ảnh mang tính chất nhận xu chứ ốp nhận về vẫn đẹp lắm ạ. Đáng mua</t>
  </si>
  <si>
    <t>Đúng hương vị tuổi thơ,ô mai ăn ngon ,shop giao đúng loại đặt hàng,lần sau lại ủng hộ</t>
  </si>
  <si>
    <t>Chất lượng sản phẩm:đẹp , tốt
Đúng với mô tả:đúng
Nay đi dĩn chung zới anh hàng xóm , để dùng 1 tgian xem sao</t>
  </si>
  <si>
    <t>hay lắm nha độc mấy chương đầu cũng đã làm bạn rưng rưng r rất là đáng mua</t>
  </si>
  <si>
    <t>Sản phẩm rất nhẹ lure ko vứt đc xa</t>
  </si>
  <si>
    <t>Chất lượng sản phẩm tuyệt vời Shop phục vụ rất tốt Rất đáng tiền Thời gian giao hàng rất nhanh Đóng gói sản phẩm rất đẹp và chắc chắn</t>
  </si>
  <si>
    <t>Chất liệu:quaanf taya
Màu sắc:đen
Đúng với mô tả:đúng
Giao hàng nhanh chất lượng sản phẩm tuyệt vời</t>
  </si>
  <si>
    <t>Trắng dày dặn hơn đen hẳn luôn. 
Chất vải trắng cũng tốt hơn đen. 
Giao nhanh và giá này thì ổn rồi nha</t>
  </si>
  <si>
    <t>Đúng với mô tả:đúng mô tả
Chất liệu:vải
Màu sắc:màu đen
Vải co dãn nhẹ, dễ sử dụng, mặc thoải mái, shop giao hàng rất nhanh</t>
  </si>
  <si>
    <t>toẹt vời</t>
  </si>
  <si>
    <t>Quần ok nha shop... lần thứ 5 mua quần ở shop...............</t>
  </si>
  <si>
    <t>Hàng không đúng mẫu</t>
  </si>
  <si>
    <t>Chất liệu:cotton xu
Màu sắc:trắng
Đúng với mô tả:80%
Áo đẹp vải hơi mỏng hình ảnh chỉ mang tính chất minh họa hình in hơi mờ</t>
  </si>
  <si>
    <t>Đúng như trên</t>
  </si>
  <si>
    <t>Giáo hàng nhanh đúng số lượng lớn các bạn cho mình một cách nhanh chóng đúng</t>
  </si>
  <si>
    <t>hàng cực xinh</t>
  </si>
  <si>
    <t>Ngại viết 2 lần qué 😂😂😂</t>
  </si>
  <si>
    <t>Shopee
Chất lượng sản phẩm ok, đóng gói tốt, giao hàng ổn
Hình ảnh chỉ mang tính chất minh hoạ để nhận xu
Vải đẹp, size eo hơi nhỏ</t>
  </si>
  <si>
    <t>Chất lượng sản phẩm:toots
Đúng với mô tả:đúng với mô tả
Tượng đẹp nhận hàng hok bị trầy xướt hay gì hết</t>
  </si>
  <si>
    <t>Sản phẩm tuyệt vời! Lắp vào chạy ok điều khiển rất nhạy, cảm ơn shop!!!</t>
  </si>
  <si>
    <t>Chất liệu:vải
Màu sắc:Thoi Đen
Đúng với mô tả:đúng, chất lượng✅</t>
  </si>
  <si>
    <t>Chất liệu:nỉ
Màu sắc:đen
Đúng với mô tả:đúng với mô tả
Áo đẹp, giao hàng nhanh, lần sau sẽ ủng hộ tiếp</t>
  </si>
  <si>
    <t>Hôm nay thôi, khắp facebook sẽ tràn ngập ảnh người ta khoe người yêu, khoe ảnh đi ăn, đi chơi lễ 20/10. Còn mình thì cũng là con gái đấy, thế mà chỉ có ở nhà, đi học, đi làm từ sáng đến chiều, đến cái cành hoa, vỏ bánh cũng chả thấy đâu.
Đúng là ngày lễ, người cô đơn lại càng cô đơn hơn..</t>
  </si>
  <si>
    <t>Sảm đẹp rất ưng  sau sẽ ủng hộ tiếp</t>
  </si>
  <si>
    <t>Chất lượng sản phẩm:TỐt
Khi nhận được hàng thấy đóng gói rất kỹ, chất lượng tốt, đầy đủ miếng lau và keo giấy lấy bụi</t>
  </si>
  <si>
    <t>Chất lượng sản phẩm:trung bình
Đúng với mô tả:đúng với mô tả
Hơi bé so với cảm nghỉ của mình. Không biết câu thế nào tạm cho 5s</t>
  </si>
  <si>
    <t>bé của mình bận hơi chậttttttt. Huuuuuuuuuuhuuuuuuuuuuuu</t>
  </si>
  <si>
    <t>Chất liệu:ổn nha
Màu sắc:quá đẹp
Dù là hàng săn nhưng mà chất liệu áo rất ok nha</t>
  </si>
  <si>
    <t>Truyện đẹp lắmm, đóng gói chắc nên không móp méo gì, komi xinh xỉu</t>
  </si>
  <si>
    <t>Chất liệu:tốt
Màu sắc:y hình
Đúng với mô tả:y hình
Chất sản phẩm tốt nhưng mình 1m65 nặng 55kg Sz L  mặc bị cộc k vừa ai cao nên cân nhắc ạ</t>
  </si>
  <si>
    <t>Siêuuu ưnggg</t>
  </si>
  <si>
    <t>Hàng ship lâu nhưng chắc do chỗ mình ở xa shop  sản phẩm rất chất lượng đủ sản phẩm</t>
  </si>
  <si>
    <t>chất lượng nhé mn, mình rất thích chất liệu cũng như cách đóng gói của shop, và có thêm quà tặng kèm nữa,ncl rất ổn nhé</t>
  </si>
  <si>
    <t>Thẻ nhớ nhỏ và có bao bọc thẻ bên ngoài, mh lắp thử thì ok còn phải dùng nữa. Giao hành nhanh hôm qua đặt nay đã có ok</t>
  </si>
  <si>
    <t>Đã nhận dc hàng mà chuyến này k có quà tặng</t>
  </si>
  <si>
    <t>Đẹp
Chất lượng chưa biết</t>
  </si>
  <si>
    <t>Giao hàng nhanh, chưa ăn thử nên k bik ngon k, đóng gói cẩn thận, cho shop 5 sao</t>
  </si>
  <si>
    <t>Đúng với mô tả:đúng
Màu sắc:đen
Chất liệu:vải mỏng
Nó mỏng lắm Nma giá v cx kh đòi hỏi gì nhiềuuuu</t>
  </si>
  <si>
    <t>Chất lượng sản phẩm:ok
Đúng với mô tả:đúng
Sản phẩm dùng rất ok  giao hàng nhanh hình ảnh vd mang tính nhận xu hgsidobebdjdjdmndxbbđbdbdbdbdhhd</t>
  </si>
  <si>
    <t>Chất liệu:vải baggy
Màu sắc:nâu
Đúng với mô tả:đúng mô tả
Size M vừa khít bụng. Bụng to nên chọn size lớn hơn.</t>
  </si>
  <si>
    <t>Rất yên tâm khi sử dụng hàng bên shop , giá cả khá hợp lí , spham sài ổn áp , đóng gói cẩn thận  và chu đáo</t>
  </si>
  <si>
    <t>Chất liệu:vải cotton
Màu sắc:trắng gạo
Đúng với mô tả:chất dày dặn, form đẹp, giao đúng hàng, chất lượng ok</t>
  </si>
  <si>
    <t>Hàng cũng dc ạ nên mua với giá này là oki ồ nhaaa mua điii please =)))₫)</t>
  </si>
  <si>
    <t>Thank you for your help for help with coffee do you want can will</t>
  </si>
  <si>
    <t>Đúng với mô tả:chuẩn
Chất lượng sản phẩm:chuẩn
hèng chất lượng tuy nhiên cái màu đen nó bị vỡ viền một chút cái màu trắng thì rất ok</t>
  </si>
  <si>
    <t>Tranh đẹp đóng gói cẩn thận đầy đủ dụng cụ để hoàn thành 1 bức tranh ( hình ảnh ko liên quan đến hàng )</t>
  </si>
  <si>
    <t>Giao hàng nhanh. Đóng gói cẩn thận. Bể xinh dày dặn lém. Bơm lên 2-3 bé vừa nè</t>
  </si>
  <si>
    <t>Đúng với mô tả</t>
  </si>
  <si>
    <t>Hơi nhỏ như hình 
Nhưng sao đếm 43 miếng nhưng shop đăng bài là 1 hộp 48 miếng 
Nhưng kh chênh lệch nhiều nên thoai bỏ qua 
Cho shop 5*****</t>
  </si>
  <si>
    <t>Nnnnnnnnvvvvvvvvvvvvvvvvvvvvvvvvvvvvvvvvvvvvvvvvvvvvvvvvvvvvvvvvvvvvvvvv</t>
  </si>
  <si>
    <t>Quạt đẹp. Rất ưng. Chắc 10 điểm á hihiiii. Lần sau sẽ mua tiếp. Màu đẹp. Bền. Xài lâu ơi là lâu lun ạ!!!</t>
  </si>
  <si>
    <t>Màu sắc:đen
Chất liệu:vải kaki
Quần màu đen đẹp hơn, đúng form hơn, màu trắng cùng sz nhưng lại to hơn</t>
  </si>
  <si>
    <t>sách đẹp lắm nha, giao hàng nhanh, còn được tặng phiếu trắc nghiệm nữa, mn nên mua nhé</t>
  </si>
  <si>
    <t>Cũng được kh giống hình cho lắm nha vải kh quá dày nhưng nhìn kh giống ảnh cho lắm còn hình in khá đẹp á</t>
  </si>
  <si>
    <t>Hàng đẹp lắm nha cả nhà. Giao nhanh mà lại đủ số lượng,, lần sau sẽ vẫn uh shop nha</t>
  </si>
  <si>
    <t>Sản phẩm balo mini tạm ổn, tốt trong tầm giá.nói chung ok. Còn các balo đi học phải nói là tệ, thất vọng tràn trề. Quảng cáo là vải poly, giao cho khách lại là vải bố...thô dễ sợ, mỏng và xấu...ủa giá thì rẻ đó nhưng nói gì thì bán đó đi, sao lừa khách vậy chèn</t>
  </si>
  <si>
    <t>Áo form đẹp nhưng hơi dài. Cắt lên xíu là đẹp á Nhưng vải hơi dày nóng nha.</t>
  </si>
  <si>
    <t xml:space="preserve">Kính được gói bọc siêu chắc và kic lưỡng bằng nilon xốp. Mình mua dự trữ để cường lực hỏng có cái thay luôn nên chưa có dùng, chưa biết chất lượng ra sao. 5 sao cho sự cẩn thận, tỉ mỉ của shop. </t>
  </si>
  <si>
    <t>Shop đóng gói rất chắc chắn màu đẹp giá cả phù hợp vs học sinh 🥰🥰🥰thank kiu shop❤️❤️</t>
  </si>
  <si>
    <t>Chất liệu:jean
Màu sắc:xám đen
Đúng với mô tả:100%
Lần đầu mình mua hàng bên shop và thật sự rất hài lòng. Vì mình đag cần gấp , shop cx rất nhiệt tình chỉ trog 2 ngày đã giao đến cho mình, cám ơn shop nhiều ạ. Các bn nào đang chần chừ thì nên mua đi nha , quần xinh lắm luôn . Mjk 65kg m67 nha</t>
  </si>
  <si>
    <t>Mình nhận hàng rất nhanh _ ko biết hợp da ko . Nhưng thường dùng loại chai trắng xanh . Nay đổi loại này thử</t>
  </si>
  <si>
    <t>Đúng với mô tả:jtdjtxkhxhmdmhcmhfmhxmydngxjyxjtxjydjydkydykdjtdjtjtktxtd</t>
  </si>
  <si>
    <t>Đúng với mô tả:khum bic
Chất liệu:hong quá dày nma oki đó với giá này thì quá ok mình 40kg mặc s hơi rộng
Màu sắc:đúng màu</t>
  </si>
  <si>
    <t>Hàng chất lượng nhưng hơi mỏng! Nhưng vẫn đánh giá 5 sao</t>
  </si>
  <si>
    <t>Chất liệu:2 lớp
Màu sắc:đen
Đúng với mô tả:mỏng nhưng cx ấm
Hình ảnh chỉ mang tính chất nhận xu
Mặc đc gần 1 tháng r nhưng ko bị chỉ thừa có điều nhiều vải bung lên mũ thì khá nhỏ</t>
  </si>
  <si>
    <t>Sản phẩm khá ưng ý. Hài lòng và phù hợp với giá tiền. Vận chuyển khá nhanh, đóng gói cẩn thận. Đạt</t>
  </si>
  <si>
    <t>Quần hơi rộng áo form đẹp nhưng quần và áo kh cùng chất vải ạ. Mn nên mua áo riêng sẽ đẹp hơn</t>
  </si>
  <si>
    <t>Đã nhận được hàng 
Giao nhanh chóng 
Áo đẹp mềm, thoáng nhé mn ơi
Hợp bé lắm</t>
  </si>
  <si>
    <t>Chất liệu:vải
Màu sắc:đen
Đúng với mô tả:đúng
Quần đẹp vải đẹp mặc đẹp mềm đứng fom đáng mua nhé ae 1m7 50kg sz 28 vừa đẹp</t>
  </si>
  <si>
    <t>Ảnh clip mang tính chất nhận xu . Ship nhanh . Rất lợi vì bao 10kg lận</t>
  </si>
  <si>
    <t>Đã mua đến lần thứ 3 nha , siu ưng ksjsnsnamanansnsnssnnsbsbsbsbs</t>
  </si>
  <si>
    <t>Xinh vcđ sản phẩm như hình. Shop đóng hàng cẩn thận lắm ạ. Hàng về nhanh chưa đến 1 tuần 🥰p</t>
  </si>
  <si>
    <t>Cô An Diệp đang chữa bài tập buổi 1 cho các cả lớp rồi. Cả nhà mình cùng nhanh chóng tham gia buổi học tối nay để có thể trao đổi và tìm lại cho mình động lực trong quá trình lấy lại niềm tin cho chính mình trong cuộc sống cũng như các mối quan hệ nhé!</t>
  </si>
  <si>
    <t>Đúng với mô tả:đúng
Màu sắc:đen và xanh lá
Chất liệu:vai cotton
Vải này cũng oke thoy chứ ko quá đẹp đâu. Nhưng giá v thì okela quá trời. Để mặt hàng này hợp lí</t>
  </si>
  <si>
    <t>Chưa thử qua , mùi dễ chịu , giá thành phải chăng , mn thử ad xem sao</t>
  </si>
  <si>
    <t>Chất liệu:thun
Màu sắc:đen
Đúng với mô tả:đúng
If you are having a bad day
Take a deep breath
Remember
It's just a bad day
Not a bad life</t>
  </si>
  <si>
    <t>Màu sắc:đen,ghi
Đúng với mô tả:đúng
Chất liệu:Tây
Giao hàng nhanh, đóng gói chắc chắn,shipper thân thiện nhiệt tình</t>
  </si>
  <si>
    <t>Chất liệu:tốt. chắc chắn.
Màu sắc:đẹp.
Đúng với mô tả:chất lượng tốt.
Sản phẩm tốt nhé mọi người!</t>
  </si>
  <si>
    <t>Chất liệu:vải
nói chung là mặc khá đẹp á mng nên mua nha, mà có cái mình mua size nhỏ nơi hơi chật 1 xíu nhma nhớ chọn size phù hợp với mình nha</t>
  </si>
  <si>
    <t>Quần cưng xỉu luôn ấy
Đẹp lắm
Mình 1m60 mặc size S hơi rộng bụng tý mà không sao</t>
  </si>
  <si>
    <t>sản phẩm quá chất lượng, dùng rất ô kê, sản phẩm chất lượng lắm đấy nhé</t>
  </si>
  <si>
    <t>Chất liệu:không biết
Màu sắc:xanh
Đúng với mô tả:đúng
cá nhân mình thì cảm thấy áo mặc hơi chật</t>
  </si>
  <si>
    <t>with all dermatological or aesthetic treatments and procedures, best results can be obtained by beginning with an intensive treatment (ampoule</t>
  </si>
  <si>
    <t>Quần rẻ đẹp . đi ior. Nên muaa. Sẽ ủng hộ thêm lần sau nvxxSssss</t>
  </si>
  <si>
    <t>Chất liệu:đẹp rộng
Màu sắc:màu đen đẹp
Đúng với mô tả:đẹp xinh to 10/10</t>
  </si>
  <si>
    <t>Ship hàng nhanh đáng mua nha cả nhà , hàng chất lượng giống ảnh ạ nên thử nhé❤️🤣😆🍻😀</t>
  </si>
  <si>
    <t>Đúng với mô tả:ko giống
Chất liệu:vãi khô
Màu sắc:hồng
Ko giống với hình có chỗ dơ quai đeo ko mướp shop bán hàng giả...se less</t>
  </si>
  <si>
    <t>Chất lượng sản phẩm:thơm nhẹ
Đóng gói kỹ , mùi thơm nhẹ , để dùng thử xem có thơm lâu không . Nếu được sau này mua tiếp</t>
  </si>
  <si>
    <t>Sp khá ổn nhg lưu ý khi dán nha mk ko để ý lên khi dán bị hỏng mất giao hàng</t>
  </si>
  <si>
    <t>Shop xử lý đơn hàng nhanh,mua của shop mall nên yên tâm,khâu đóng gói chưa ổn lắm.</t>
  </si>
  <si>
    <t>Đúng với mô tả:đúng
Chất lượng sản phẩm:Tốt
Hình ảnh và video chỉ mang tính chất nhận xu. Kính rất chắc và dễ dán luôn. Dùng rất tốt mọi người nên mua.</t>
  </si>
  <si>
    <t>Chất liệu:kb
Màu sắc:den trang
Đúng với mô tả:u
Sp ok k co gi ban cai vi thang lhn ai am mua sp nay nen toi kb</t>
  </si>
  <si>
    <t>Kính xịn, đóng gói chắc chắn, có giấy lau kính các thứ đầy đủ lun
Giao hàng đúng thời hạn nói chung là 10 đỉm</t>
  </si>
  <si>
    <t>Chất liệu:nỉ
Màu sắc:trắng
Đúng với mô tả:chuẩn
Nên mua nha mng . áo quá đẹp 😘😘</t>
  </si>
  <si>
    <t>Đất nặn oki lắm, màu đẹp, giao nhanh, tuyệt vời</t>
  </si>
  <si>
    <t>Sản phẩm được đóng gói chắc chắn.. Thời gian giao hàng nhanh.</t>
  </si>
  <si>
    <t>Đúng với mô tả:đúng
Chất liệu:không biết
Màu sắc:đen
Giao hàng đúng sản phẩm. Sử dụng cũng khá ok</t>
  </si>
  <si>
    <t>Sp mờ đẹp như mô tả nhưng dễ mẻ. Shop giao hành nhanh. Mua nhiều lần r nên ưng ý</t>
  </si>
  <si>
    <t>Chất liệu:ba lo đi học
Màu sắc:thỏ hồng
Đúng với mô tả:shop đóng gói cẩn thận. Giao hàng tương đối nhanh.</t>
  </si>
  <si>
    <t>Hàng giao nhanh đủ ngòi 😆😆😆😆 ngòi viết đẹp ổn lắm ạaaaaaaaaaa</t>
  </si>
  <si>
    <t>Chất liệu:tốt
Màu sắc:đẹp
Đúng với mô tả:yes
Mặc vào thấy ấm, đẹp, mặc thoải mái</t>
  </si>
  <si>
    <t>Màu sắc:đen xì
Đúng với mô tả:7/10
Chất liệu:hong bíc
Quần rất đẹp nke nchung cũng đáng tiền</t>
  </si>
  <si>
    <t>Fyidoyditdiydiydiydutsitsryfoysuyfyustidtdhxughduy</t>
  </si>
  <si>
    <t>Đúng với mô tả:kg có đếm, cũng nhiều
Chất lượng sản phẩm:ok
Lên màu hơi nhạt, dễ gãy, rẻ, mua 1 lần dùng khá lâu đây</t>
  </si>
  <si>
    <t>Chưa dùng nên chưa biết chất lượng như nào ạ. Hình ảnh chỉ mang tính chất nhận xu</t>
  </si>
  <si>
    <t>Hộp bút xinh nhưng mùi hơi hắc, sẽ tiếp tục ủng hộ ajsjsjdjdjdjjd</t>
  </si>
  <si>
    <t>Sản phẩm rất đẹp, đúng mẫu, rẻ
Sẽ ủng hộ shop thêm nhiều lần</t>
  </si>
  <si>
    <t>Đã nhận hàng, ưng lắm ạ</t>
  </si>
  <si>
    <t>Chất liệu:nỉ k dày lắm
Đúng với mô tả:đúng
hình ảnh mang tính chất nhận xu hàng cũng ok giao đúng mẫu 
 mặc ok nhưng hơi mỏng đi trời thì lạnh chỉ hợp vs khoác gió</t>
  </si>
  <si>
    <t>Đúng với hình ảnh vải chất lượng khá là ok màu hồng dễ thương!!!!</t>
  </si>
  <si>
    <t>Chuẩn mẫu chuẩn sz chất kiểu co giãn nhẹ mỏng mỏng cũng tạm đc.Mng chê nhưng e thấy cũng đc 😂</t>
  </si>
  <si>
    <t>Chất lượng sản phẩm:I Oh your new life in my life and I can’t wait to see you again soon</t>
  </si>
  <si>
    <t>Sạc rất lâu nhưng k mát mấy, tiếng kêu to lắm, mà dùng cũng không ôm sát</t>
  </si>
  <si>
    <t>Công dụng:rửa mặt
Mùi hương:nghệ nhân sâm
Dành cho da:khong rõ
trời túi mua lại lần thứ 3 luôn ấy dùng siêu thích luôn á. Nên mua nhe mọi người.</t>
  </si>
  <si>
    <t>Giao hàng rất nhanh luôn ý, đóng gói hàng rất cẩn thận, cảm ơn shop</t>
  </si>
  <si>
    <t>Gooood</t>
  </si>
  <si>
    <t>Hàng k đẹp</t>
  </si>
  <si>
    <t>Màu sắc:trắng
Chất liệu:không biết
Đúng với mô tả:đúng
Cặp đẹp lắm mọi người ạ giá cả hợp lý lawmd nè</t>
  </si>
  <si>
    <t>Nghĩ cho người khác là thói quen. Được người khác nghĩ cho mình là may mắn.
Nhưng thói quen thì khó bỏ, may mắn thì khó tìm.</t>
  </si>
  <si>
    <t>Váy đẹp..ưng lắm nha shop</t>
  </si>
  <si>
    <t>Màu sắc:khá đẹp và chuẩn
Đúng với mô tả:hàng shop gửi đúng như mô tả
Chất liệu:kg đc đẹp nhưng so với giá tiền thì quá ok
Hàng về mặc khá vừa vặn sẽ ủng hộ shop thêm</t>
  </si>
  <si>
    <t>Mình cao 1m6 mà mặc dài hơn đầu gối cỡ 4 5cm nên mng cân nhắc nhe, vải mỏng tênh</t>
  </si>
  <si>
    <t>Ly xinh xẻo nha mọi người . Để uống cfe thì còn gì bằng nà ........</t>
  </si>
  <si>
    <t>Đã nhận đủ 2 hộp. Bàn chải tốt hơn so với mấy shop khác. Mình mua bán tạp hoá kháh khen nhiều</t>
  </si>
  <si>
    <t>Hàng siêu đẹp, giống ảnh. Giao hàng nhanh hdirjrnrbtbi5i5j5j5j5</t>
  </si>
  <si>
    <t>Chất liệu:vải
Màu sắc:xanh
Giao hàng nhanh đúng màu đã đặt nha giá rẻ nữa mn nên mua</t>
  </si>
  <si>
    <t>Chất liệu:tốt
Màu sắc:đen
Đúng với mô tả:đúng
Quần mặc rộng rãi dễ hoạt động, mình ưng lắm nha, đánh giá 5 sao nè</t>
  </si>
  <si>
    <t>Bao bì/Mẫu mã:ổn
Hương vị:ngon nh
Mới đặt chiều qua trưa nay có rồi ship nhanh vãi chưởng</t>
  </si>
  <si>
    <t>Món đồ đẹp..cảm ơn bạn ..</t>
  </si>
  <si>
    <t>Nước giặt cungz thơm, giặt sạch, giá rẻ nhưng mùi này với mình thì k ưng lắm. Nchh vs giá này là dc rồi hsjjsjsjsjsj</t>
  </si>
  <si>
    <t>Tôi chưa nhận được hàng mà đã bảo là nhận được hàng r mong shop xem xét lại ạ (vd và ảnh chỉ mang tính chất nhận xu )</t>
  </si>
  <si>
    <t>Màu sắc:tot
Chất liệu:tot
Đúng với mô tả:tot</t>
  </si>
  <si>
    <t>Shop giao hàng nhanh, đóng gói cẩn thận. Balo đẹp, rẻ nữa.</t>
  </si>
  <si>
    <t>Thiết kế bìa:đẹp
Đối tượng độc giả:chưa rõ
Mình nghe bạn nói sách cảm động lắm, nên tranh thủ lúc sales cũng đặt lun. Giao trong ngày, nhanh.</t>
  </si>
  <si>
    <t>Chất liệu:vải mịn đẹp lắm nha mn
Màu sắc:ghi
Đúng với mô tả:ok
Nên mua mn à,đẹp chất ok vải mặc sướng</t>
  </si>
  <si>
    <t>Đẹpppppppppppppppppppppppppppppppppppppppppppppppppppppp</t>
  </si>
  <si>
    <t>Chất lượng sản phẩm:thơm
Sản phẩm chất lượng tuyệt đối mọi người mua ủng hộ shop nha</t>
  </si>
  <si>
    <t>Chất lượng sản phẩm:đúng mô tả
Giao hàng nhanh , sản phẩm giống mô tả ,đã mua bên shop nhiều lần hài lòng</t>
  </si>
  <si>
    <t>Áo đẹp giá cả hợp trên cả lý 😆</t>
  </si>
  <si>
    <t>Màu sắc:đen
Đúng với mô tả:đúng
Chất liệu:jean
Hàng màu đẹp. Mặc vừa vặn. Khá là ok lên mua nha mn</t>
  </si>
  <si>
    <t>Giao hàng nhanh đóng gói cẩn thận. Shop tặng cả sticker ly đẹp nhưng giữ nhiệt hay kh thì mình kh biết</t>
  </si>
  <si>
    <t>Sách thơm, gói hàng kĩ, OK lắm ạ, mở ra là mùi sách mới thơm lắm. Mình sẽ đọc kĩ r review sau</t>
  </si>
  <si>
    <t>Chất liệu:duf
Màu sắc:đen
Đúng với mô tả:bth
Cặp nvay cũng được đối v 30k
T khuyên mn nên mua cặp xịn nhe</t>
  </si>
  <si>
    <t>Màu sắc:xanh dương
Chất liệu:vải
Đúng với mô tả:tốt</t>
  </si>
  <si>
    <t>Giao hàng nhanh chất lượng phù hợp với giá tiền vải mỏng may theo kiểu ôm hơi chật. Mình 1,68m 68k mà chật</t>
  </si>
  <si>
    <t>Giao hàng nhanh. Đóng gói cẩn thận. Dán màn hình chắc chắn. Đẹp. Nhanh gọn.</t>
  </si>
  <si>
    <t>Sp như mô tả nhưg lưỡi hơi bị kẹt ko nhạy</t>
  </si>
  <si>
    <t>Giao hàng nhanh, đóng gói cẩn thận lịch sự. Mong sẽ có nhiều ưu đãi hơn</t>
  </si>
  <si>
    <t>màu đẹp nha, nhìn vintage nma để đánh highlight thì 1 số màu chắc sẽ k nhìn thấy chữ đâu</t>
  </si>
  <si>
    <t>Giao hàng hơi lâu , chất vải cotton su nên hơi mỏng, hàng cx rất ok nên mua nha</t>
  </si>
  <si>
    <t>Hàng đẹp . Chất lượng . Giao hàng nhanh trong nội thành chưa đến 1 ngày . Được tặng thêm móc chìa khóa</t>
  </si>
  <si>
    <t>Sản phẩm tốt nhưng hơi rỉ sét</t>
  </si>
  <si>
    <t>giao hangg siêu nhanh ạaaa mà chưa biết dùng thế nào nữa huhuuhuuu</t>
  </si>
  <si>
    <t>Chất lượng sản phẩm:OK
SẢN PHẨM CHẤT LƯỢNG TỐT
ĐÓNG GÓI CẨN THẬN
RẤT ĐÁNG MUA NHÉ MỌI NGƯỜI 
SẼ TIẾP TỤC ỦNG HỘ SHOP THỜI GIAN TỚI</t>
  </si>
  <si>
    <t>Hình ảnh chỉ mang tính chất nhận su giao hàng nhanh đóng gói cẩn thận</t>
  </si>
  <si>
    <t>Giá rẻ, nhiều mẫu mã để lựa chọn. Các bé rất thích nên sẽ ủng hộ shop lần sau.</t>
  </si>
  <si>
    <t>Màu sắc:Được</t>
  </si>
  <si>
    <t>Hình ảnh mang tính chất để nhận xu thôi.
Nhưng mà quạt cũng mát, pin sử dụng cũng tương đối.</t>
  </si>
  <si>
    <t>Review mang tính chất nhận xu</t>
  </si>
  <si>
    <t>Hàng giao nhanh. Chưa sử dụng nên chưa biết có bền hay ko. Mong sẽ bền</t>
  </si>
  <si>
    <t>Màu sắc:đen
Đúng với mô tả:đúng trong hình</t>
  </si>
  <si>
    <t>Công dụng:giam mun lung
Mùi hương:thơm
Dành cho da:moi loại da
Qua một tg dùng thử thấy sản phẩm khá tốt</t>
  </si>
  <si>
    <t>Đèn siêu sáng soi tới mặt trăng</t>
  </si>
  <si>
    <t>Chất lượng sản phẩm:ốp lưng  đẹp giống ảnh nha mọi người
Đúng với mô tả:giống ảnh
Shipper thân thiện</t>
  </si>
  <si>
    <t>Bao bì:đóng gói kĩ
Kinh nghiệm sử dụng:okla
Mẹo:gkjk
Lần đầu mua sữa rửa mặt bên này, sẽ trải nghiệm thử và tiếp tục ủng hộ ạ. Cjkkvbkourdxkllnn</t>
  </si>
  <si>
    <t>Đúng với mô tả:đúng
Chất liệu:mát
Màu sắc:trắng</t>
  </si>
  <si>
    <t>Ô mai xí mội đào bao tử chuẩn vị chua ngọt , nhận hàng nhanh, sử dụng ăn khá ngon, rất hài lòng về sản phẩm của shop.</t>
  </si>
  <si>
    <t>Sản phẩm không có gì để chê. Shop tư vấn nhiệt tình. Ship thì siêu siêu nhanh luôn &lt;3</t>
  </si>
  <si>
    <t>Bao bì/Mẫu mã:good
Độ tuổi sử dụng:12
Chất lượng sản phẩm:good</t>
  </si>
  <si>
    <t>Màu sắc:ok
Chất liệu:ok
Đúng với mô tả:ok
Quá tuyệt vời.sản phẩm đúng như mô tả.
Màu đẹp. Vô cùng thích luôn. Sẽ ủng hộ lâu dài.</t>
  </si>
  <si>
    <t>Xiêu xinh giao hàng cũng nhanh vận chuyển quốc tế. Đẹp 10₫</t>
  </si>
  <si>
    <t>Chất liệu:vải trơn
Màu sắc:xanh
Đúng với mô tả:đúng
Đẹp, rẻ giao hàng nhanh, cho shop 5sao nè &gt;&lt;</t>
  </si>
  <si>
    <t>Đúng với mô tả:Đúng mô tả
Chất liệu:đũi mát
Màu sắc:nhiều màu
Mua lần thứ 2 rồi… rất ưng ý ạk… có điều lần đầu mua rẻ lần sau mua mắc nên hơi tiếc…</t>
  </si>
  <si>
    <t>Công dụng:sữa rửa mặt
Mùi hương:ko mùi
Dành cho da:da mụn
Oke oke 👌👌👌</t>
  </si>
  <si>
    <t>Chất lượng sản phẩm:hàng tốt
Đúng với mô tả:quần đẹp mặc mát mẻ</t>
  </si>
  <si>
    <t>Balo xinh xắn. Bé nhà m rất thíc
Shop hết mẫu có alo đổi mẫu. Chăm sóc nhiệt tình 💅🏻</t>
  </si>
  <si>
    <t>Dành cho da:ok
Mùi hương:ok
Công dụng:ok
Mua cho con gái dùng nên hok biết như nào. Và sản phẩm đã sử dụng nhìu lần. Thấy da ổn nên mua lại. Hình ảnh chỉ để nhận xu</t>
  </si>
  <si>
    <t>Chất lượng sản phẩm tuyệt vời đóng gói chắc chắn 10 điểm giao hàng nhanh</t>
  </si>
  <si>
    <t>Đúng với mô tả:đúng
Chất liệu:tốt
Màu sắc:trắng
Hình ảnh mang tính chất nhận xu
Áo mặc dù giặt 2l xả vải các kiểu vẫn có mùi khét hay gì ấy ko đc thơm 🥴🥴</t>
  </si>
  <si>
    <t>Màu sắc:đen
Chất liệu:cttxu
Đúng với mô tả:đr
Áo hơi mỏng nhưng đúng vs giá tiền ko đòi hỏi j nhiều lần sau quay lại ủng hộ</t>
  </si>
  <si>
    <t>đẹp nha, em mình rất thích, rất là đánh tiền 💯💯💯💯💯💯💯💯💯💯💯💯💯💯💯</t>
  </si>
  <si>
    <t>Giao hàng nhanh chóng,mua ở shoppee live với 8cành thì không có j để đòi hỏi</t>
  </si>
  <si>
    <t>Chất lượng sản phẩm:tốt
Giờ đang dùng con này mà có thể là do người ta không có gì là lạ đâu</t>
  </si>
  <si>
    <t>Đúng hình đúng mẫu mã</t>
  </si>
  <si>
    <t>Màu sắc:đen
Đúng với mô tả:đúng
Chất liệu:vải
Hơi mỏng nhưng mặc vào mua hè thì rất thích hợp áo đẹp hình in mượt</t>
  </si>
  <si>
    <t>So đẹp. Chắc giá hợp lý nha</t>
  </si>
  <si>
    <t>Chất lượng sản phẩm:đúng mo tả.đã dùng thử.ok nhưng k bit có đc bền k</t>
  </si>
  <si>
    <t>Hkajbsjsksjsjjskskekejjejjejjsjjjnnsnnsnejdjjdjejjejejejjejrjjdjjfjdjwllqkjrjjjdnbncnkkakhjdkkdkdknhhiennd đẹp ạ</t>
  </si>
  <si>
    <t>Chất liệu:vAi em
Màu sắc:transw
Đúng với mô tả:em
Bye Phú Quốc hẹn 1 ngày ko xa 🥰
E về tiệm rồi mọi người ghé ủng hộ e nha
Tiệm Tài Điệp trong chợ Phú Hoà</t>
  </si>
  <si>
    <t>Màu sắc:đẹp
Đúng với mô tả:chuẩn lun
Chất liệu:đẹp tốt nghệ
Đáng mua nhé</t>
  </si>
  <si>
    <t>Lần đầu mua đồ của shop mà ưng ý lắm lắm luôn, sẽ ủng hộ shop dài dài</t>
  </si>
  <si>
    <t>Bao bì/Mẫu mã:tốt
Hương vị:ổn
Bim bim ngon nhé, giá ok, giao hàng nhanh và đóng gói cẩn thận</t>
  </si>
  <si>
    <t>Chất lượng quá tốt vs giá tiền. Phần kính có hơi nham nhở nhưng ko vấn đề gì</t>
  </si>
  <si>
    <t>Sản phẩm chất lượng mọi người nên mua</t>
  </si>
  <si>
    <t>nên mua màu quần đúng xịn hok có chỉ thừa thấy rất ok 👍🏻👍🏻👍🏻👍🏻👍🏻👍🏻👍🏻</t>
  </si>
  <si>
    <t>Dễ thương lắm ạ</t>
  </si>
  <si>
    <t>Áo dày dặn, rất mát. Rẻ mà đẹp dữ thần ạ</t>
  </si>
  <si>
    <t>Màu sắc:đen xám
Chất liệu:jean bò
Đúng với mô tả:chuẩn
Mk giặt rồi mới nhớ ra đánh giá, nhận về ưng lắm, mình mặc 4XL đúng vừa luôn, shop có tâm, trả lời nhanh, thân thiện, mua liền mua liền. Trên hình màu k được đẹp lắm, ở ngoài đẹp lắm nha 🥳🥰🥰🫶🫶</t>
  </si>
  <si>
    <t>Cũng được 😋😋</t>
  </si>
  <si>
    <t>Ốp xinh lắm ạ
Giao hàng nhanh lắm
Nênn mua nha mọi ngừoi oiiiiii</t>
  </si>
  <si>
    <t>Áo xinh lắm nha, mặc vừa phải không quá rộng không quá chật. Mình mua màu xanh đáng yêu lắm, vải dày mặc ấm, có chút chỉ thừa nhưng không sao. Ảnh và video mang tính chất nhận xu</t>
  </si>
  <si>
    <t>Đúng với mô tả:tuyệt vời
Chất liệu:đẹp
Màu sắc:đen</t>
  </si>
  <si>
    <t>Màu sắc:chuẩn màu
Dùng ok, đã mua 2 áo và vẫn còn dùng tốt chưa vấn đề gì he</t>
  </si>
  <si>
    <t>Đúng với mô tả:hơi mỏng như cx đc
Màu sắc:đẹp</t>
  </si>
  <si>
    <t>Minh hoaaaaaaaaaaaaaaaaa Minh hoaaaaaaaaaaaaaaaaa
Nha</t>
  </si>
  <si>
    <t>Chất lượng sản phẩm:màu Pastel đẹp
Đúng với mô tả:đúng
giao hàng nhanh đóng gói cẩn thận , shop 10₫</t>
  </si>
  <si>
    <t>Đóng gói vô cùng chắc chắn giao hàng nhanh chóng cường lực đẹp rẻ</t>
  </si>
  <si>
    <t>Màu sắc:Đen
Đúng với mô tả:hàng gia nhanh, đẹp , quá oke so với giá tiền
Chất liệu:k bt</t>
  </si>
  <si>
    <t>Lần đầu mua của shop cũng ok ngon rẻ nên mua nha mn mình sẽ ủng hộ tiếp</t>
  </si>
  <si>
    <t>Giao hàng nhanh,sản phẩm phù hợp giá tiền,ảnh mang tính chất nhận</t>
  </si>
  <si>
    <t>Vd này mik khui rùi ms quay ó chứ shop đóng gói cẩn thận chắc chắn lắm nha. Sách bị quăn mép nma ko sao chất lượng tốt nha mn nên mua nhâ</t>
  </si>
  <si>
    <t>Chất liệu:vai cac thu den trang linh tinh vo van
Màu sắc:đen
Áckdome chóme bxhaoal ebuxixn là</t>
  </si>
  <si>
    <t>Màu sắc:đen trắng
Đúng với mô tả:ok
Chất liệu:kaki
Quần đẹp, mọi người nên mua nha,mặc dễ phối đồ, mua đi nhé</t>
  </si>
  <si>
    <t>Chất lượng sản phẩm tốt giao hàng nhanh nên mua nha mọi người.</t>
  </si>
  <si>
    <t>Beauty Profile:thom
Benefits:lam sach da mun
User Tips:tất cả
Bọc hàng kĩ giao hàng nhanh chưa dùng nên chưa biết hiệu quả</t>
  </si>
  <si>
    <t>khoảnh khắc tại sự kiện của Song Hye Kyo đều được người hâm mộ quay lại. Hiện, Song Hye Kyo chọn được kiểu trang điểm phù hợp. Khoảng một năm trở lại đây, cô hiếm khi mắc lỗi make up khi</t>
  </si>
  <si>
    <t>Đồ đẹp, lên form xinh</t>
  </si>
  <si>
    <t>Chất liệu:rất đẹp lại mềm nữa
Màu sắc:đúng màu đã đặp
Đúng với mô tả:chất lượng hàng rất tốt lại hợp với túi tiền nữa shop rất uy tín xin cám ơn shop</t>
  </si>
  <si>
    <t>đặt của shop nhiều lần rồi,  hàng của shop rất chất lượng
:3333</t>
  </si>
  <si>
    <t>Chất lượng sản phẩm:sản phẩm chất lượng tốt
bịch to dung duoc lau
mui cuc kì thom, thom lau mùi thơm kiểu thự nhiên không hắc</t>
  </si>
  <si>
    <t>quần giá rẻ chất lượng mà vải hơi mỏng 1 xíu nhưng dễ thương là được</t>
  </si>
  <si>
    <t>Sản phẩm chất lượng tốt , giao hàng nhanh, nên mua nha . Hsusb jsbdb</t>
  </si>
  <si>
    <t>Sản phẩm được đóng gói kĩ lưỡng. Có hộp cẩn thận. Giá thành rẻ so với chất lượng. Mua của shop ti tỉ lần rùi. Chưa lần nào thất vọng hớt ó</t>
  </si>
  <si>
    <t>Giao hành nhanh, sp y hình, chắc chắn màu đẹp sấy tốt....,...</t>
  </si>
  <si>
    <t>Giao hàng nhanh, đóng gói cẩn thận, mong bé nhà mình hợp tác..</t>
  </si>
  <si>
    <t>Chất lượng sản phẩm:oki
Bao bì/Mẫu mã:oki
Độ tuổi sử dụng:6y+
Sản phẩm quà tặng. Nhà có ko biết bao nhiêu cái búa r. Chất lượng oki, giao hàng nhanh, đóng gói cẩn thận</t>
  </si>
  <si>
    <t>Sp đẹp lắm, tem dày quá đã lun</t>
  </si>
  <si>
    <t>Sách trông đẹp, in sạch sẽ, hình ảnh rõ ràng. Tuy nhiên đọc vài mẩu truyện thì phát hiện 2 lỗi chính tả. Với lại phần bài học mẹ rút ra dạy bé hơi sơ sài 🤣 Chắc do mình khó tính</t>
  </si>
  <si>
    <t>Tr ơi, xuất sắc bà con ơi. Mk đặt 2 áo thì thấy cái cổ trụ vải đẹp hơn á, với cả dính xíu bẩn, hi vọng giặt ra</t>
  </si>
  <si>
    <t>Giao hàng nhanh sản phẩm như hình nói chung là ưng lắm ạ 
Lần sau sẽ lại uh shop</t>
  </si>
  <si>
    <t>Chất lượng sản phẩm:số lượng đủ
Nhìn hình ảnh trên đt thì cũ nhưng khi lấy về túi còn mới lắm</t>
  </si>
  <si>
    <t>Quần xinh . Màu xinh . Mình đặt size s nhưng vẫn hơi dài quá chân 1 tí và eo cũng hơi rộng ( mình 1m54) , nhưng nhìn chung chất ổn</t>
  </si>
  <si>
    <t>Chất lượng sản phẩm:tot
Đúng với mô tả:dung
Giao hàng nhanh, ốp xinh, mua ở đây nhiều lần rồi, có điều ốp bị lem màu :((, với phần che cam hơi lỏng🥹🥹</t>
  </si>
  <si>
    <t>Màu sắc:be
Đúng với mô tả:đúng
Chất liệu:nỉ
Đẹp nha ,ko ngờ rẻ mà lại đẹp ,xin xò vậy nên mua</t>
  </si>
  <si>
    <t>Chất lượng sản phẩm:tot
Hang sai tot, quay cam da tay, gio thoi mat, quat co nam muc. Noi chung moi nhan hang thi theo cam nhan la rat tot</t>
  </si>
  <si>
    <t>Giao hàng nhanh, dày dặn, nhiều ngăn rất tiện lợi, cảm ơn shop nhiềuuu😍</t>
  </si>
  <si>
    <t>Cháu vẽ ông mặt trời
Miệng ông cười thật tươi
Như miệng cười cô giáo
Dạy cháu hát, dạy cháu chơi.
Cháu vẽ ông mặt trời
Chùm mây ở cạnh ông
Như ở cạnh cô giáo
Là mái tóc của bé thơ.</t>
  </si>
  <si>
    <t>Chất đẹp nha. Giá cả quá là rẻ luôn. Giao hàng nhanh. Nói chung là đáng mua nha</t>
  </si>
  <si>
    <t>Giao hàng nhanh đóng gói cẩn thận chất lượng tốt giá cả hợp lí sẽ ủng hộ thêm</t>
  </si>
  <si>
    <t>Đẹp, may kĩ có điều vải linen dễ nhăn mặc phải ủi. Giặt ròi nhưng mặc vẫn thấy ngứa? Ncl chắc cần giặt vài lần nữa mới hết ngứa</t>
  </si>
  <si>
    <t>Việc giao hàng rất chậm. Nhưng không sao, hàng đúng trên bìa. Đặt 2 cái, tặng 2 cái. Móc lớn là tốt. Tôi sẽ thử nó sớm.</t>
  </si>
  <si>
    <t>Chất lượng sản phẩm:okokokokkkk
Độ tuổi sử dụng:okoknheee
giao hàng nhanh gói hàng cũng tạm ổn nhưng mà mk chỉ sợ lúc giao hàng rơi ra nma ksao nhee ok</t>
  </si>
  <si>
    <t>Thiết kế bìa:đẹp
Đối tượng độc giả:15+
Giao hàng nhanh chóng, đóng gói cẩn thận. Chất lượng sản phẩm tốt. Ko bị df góc cạnh, nguyên seal</t>
  </si>
  <si>
    <t>Đồ đi tặng nên thấy khá chất lượng, giá hợp lý, gói hàng cẩn thận, đáng tiền mua
Vid mang tính chất nhận xu còn ảnh là thật nhé</t>
  </si>
  <si>
    <t>Giống hình tầm 80-90% aoqbrndkwld jebdkdvekwldb kẻnienkr</t>
  </si>
  <si>
    <t>Tình nhân đang ở đâu, làm gì để gặp dc nhau ở bên nhau hứa xa nhau không quan trọng</t>
  </si>
  <si>
    <t>Chất rất đẹp mà giá mềm, sẽ ủng hộ shop</t>
  </si>
  <si>
    <t>Chất lượng sản phẩm:tệ quá tệ
Tính năng nổi bật:vẻ bề ngoài nhìn xịn thôi chứ thật ra là một cú lừa 😂
Chất lượng sản phẩm: quá tệ sau 10’ hút thì không được gì mất thời gian mỏi tay, miếng giấy nhỏ tẹo teo mỏng mà còn hút k được, k nên mua nha dỏm nha phí tiền nha tự phủi sẽ lẹ hơn đỡ tức và ức chế hơn, sản phẩm quá bịp k như mô tả</t>
  </si>
  <si>
    <t>sp chất lượng oke giao đúng ảnh hàng giao nhanh mua giá oke dùng thích nên mua</t>
  </si>
  <si>
    <t>Áo hơi rộng vs bé nhà mình nhưng vải mát lắm ạ , áo ba lỗ thông thoáng khí</t>
  </si>
  <si>
    <t>Ốp dùng đc, chất lượng khá tốt so với tưởng tượng của mình</t>
  </si>
  <si>
    <t>Đúng với mô tả:chưa đúng lắm
Chất liệu:vải
Màu sắc:kem
Sản phẩm cũng được, với số tiền như vậy là tốt rồi</t>
  </si>
  <si>
    <t>Giao hàng nhanh.hàng đẹp shop uy tín</t>
  </si>
  <si>
    <t>Shop giao hàng nhanh, gói hàng cũng kĩ nữa. Gửi đủ hàng, siêu ưng nhennn</t>
  </si>
  <si>
    <t>Giao hàng nhanh. Đủ hàng. Tranh rất đẹp mà giá quá hạt rẻ luôn á. Mãi ủng hộ shop</t>
  </si>
  <si>
    <t>Màu sắc:đen trắng
Đúng với mô tả:chuan
Chất liệu:dày dặn
Quá đẹp, rẻ, dày dặn mình rất ưng ạ. Ko mỏng manh đâu nha mọi ng.............</t>
  </si>
  <si>
    <t>Đúng với mô tả:đúng
Chất lượng sản phẩm:tốt
Đóng gói hàng cẩn thận ok</t>
  </si>
  <si>
    <t>hàng đẹp vãi chưởng tui không nghĩ là với mức giá này mà múc được 1 con hoodie ngon như vậy giá rẻ mà chất vải khá dày ấm m6 44kg size M lên người là chuẩn form boxy luôn ae mạnh dạng mà múc nhé</t>
  </si>
  <si>
    <t>shop uy tín hổ trợ nhiệt tình vì mình cần gấp nên shop gửi hàng đi rất nhanh.cảm ơn shop nhiều.</t>
  </si>
  <si>
    <t>Màu sắc:dden
Đúng với mô tả:vải đẹp
Dạ em cám ơn a/c đã ủng hộ quán phở quỳnh ạ!!!! 
Nếu có j ko hài lòng a/c cứ phản hồi về sdt này e sẽ khắc phuc liền luôn ạ 
Em cũng hy vọng a/c cho em 5* và một binh luận tốt để quán em có thể buôn bán trên app dc ổn đinh hơn ạ em cám ơn nhiêu ạ!!! 
Từ khoá trên app “ phở quỳnh-văn hiến”</t>
  </si>
  <si>
    <t>Chất lượng sản phẩm:rất tốt
Đúng với mô tả:có
Shop uy tín chất lượng khỏi bàn nha hình ảnh mang tc nhận xu thôi ạ</t>
  </si>
  <si>
    <t>Rất thích những sản phẩm được giao từ Hộp Háo Hức, phù hợp với nhu cầu của bạn bé nhà mình!</t>
  </si>
  <si>
    <t>Các loại hạt khá là ngon và thơm hạt hạnh nhân thơm ơi là thơm ❤️❤️❤️</t>
  </si>
  <si>
    <t>Đã nhận được hàng chưa mặc nên hok biết nhưng nhìn chung áo may đẹp giống shop quảng cáo, giao hàng nhanh. Ok, tặng shop 5sao - cám ơn shop nha.</t>
  </si>
  <si>
    <t>đồ ăn ngon mà mình cũng mja lần rồi nên yên tâm lắm nà mng &lt;3 jma h</t>
  </si>
  <si>
    <t>Đúng với mô tả:như hình minh hoạ
Chất lượng sản phẩm:tốt</t>
  </si>
  <si>
    <t>cinhhhh nhưng mà mình mặc hơi rộng mọi người oi giá rẻ nên chất cũng bth thui dễ dão</t>
  </si>
  <si>
    <t>Ngày 120k 1 tháng 3tr600k, không chê ít thì ib cho M nha🍀vốn 0đ làm lâu dài rảnh làm bận nghỉ📢 có ATM 0đ càng tốt nha khỏi sợ bị lừa !!! Ngày nào lấy ngày đó💗💗</t>
  </si>
  <si>
    <t>Sản phẩm tốt, áo khoác dày</t>
  </si>
  <si>
    <t>Chất liệu:kém
Màu sắc:bị mờ</t>
  </si>
  <si>
    <t>Chất lượng sản phẩm:tốt
Đúng với mô tả:đẹp
a ship de thương hiiii,sản phẩm oke lắm rẻ nữa cam hư kh chụp dược ảnh huuu</t>
  </si>
  <si>
    <t>Chất liệu:tốt
Đúng với mô tả:đúng
Màu sắc:đen</t>
  </si>
  <si>
    <t>Đúng với mô tả:đúng
Chất liệu:ok
Vải hởi mỏng, chưa mặc thử chưa biết chất lượng như nào.</t>
  </si>
  <si>
    <t xml:space="preserve">Ao hơi rộng .size S mà giống như size M .L nhiều hơn .mình ốm mặc không đep </t>
  </si>
  <si>
    <t>Đúng với mô tả:Đúng
Chất lượng sản phẩm:tốt
mình đặt 50 đầu đạn đen,50 kim đen shop đều giao đủ luôn nha không thiếu lấy một cái,hàng đóng gói chắc chắn</t>
  </si>
  <si>
    <t>Chất lượng sản phẩm:tối
Câu cá rất nhảy rất tốt cho các cần thủ Móc mồi rất dễ  tối hớp lí</t>
  </si>
  <si>
    <t>Hương vị:ngon
Bao bì/Mẫu mã:okkkk
ngon xiuuu mng oi thich ăn cực lunn nên mua nhaa sẽ ủng hộ shop típp</t>
  </si>
  <si>
    <t>Công dụng:chưa dùng nên chưa biết
Mùi hương:thơm
Dành cho da:da dầu
Đóng gói chắc chắn. 
Giao hàng nhanh
Dùng vài ngày tạm ổn
Good</t>
  </si>
  <si>
    <t>Hàng khá ổn ạ, hơi lỏng xí, những cũng tạm đc</t>
  </si>
  <si>
    <t>Chất liệu:ok
Màu sắc:màu đen
Đúng với mô tả:đúng
Hình ảnh và video chỉ mang tính chất nhận xu thôu😂</t>
  </si>
  <si>
    <t>Tính năng nổi bật:Hút bụi mịn
Chất lượng sản phẩm:Tốt
Sản phẩm đúng mô tả, máy chạy ổn. Tự động đổi hướng nếu có vật cản. Máy có miếng giẻ để lau nhưng mỏng quá không chạm sàn.</t>
  </si>
  <si>
    <t>Chất lượng sản phẩm:đúng
Đúng với mô tả:đúng rồi
Giao hàng nhanh đặt 1 hôm trong nội thành là nhận được rồi. Giá hạt dẻ phù hợp với mọi người nha mọi người ơi</t>
  </si>
  <si>
    <t>Đúng với mô tả:Đúng
Chất lượng sản phẩm:ok
Hình ảnh video chỉ mang tính nhận xu.
Shipped thân thiện</t>
  </si>
  <si>
    <t>Dao đẹp quá bén</t>
  </si>
  <si>
    <t>Giao hàng nhanh , với giá này là tốt rồi . Nói chung  là ưng ý lắm. Mặc chất liệu này cũng mát . Sẽ mua tiếp vào lần sau</t>
  </si>
  <si>
    <t>Không đúng vs mô tả, đọc fb thì mn nhận là chất nhung tăm nhưng mik nhận là 1 chất khác.</t>
  </si>
  <si>
    <t>Balo đẹp shop giao nhanh, tuy hơi đổ lông và dễ bám bụi thì còn lại rất okk kh có gì phàn nàn hơn</t>
  </si>
  <si>
    <t>Chất liệu:vải
Màu sắc:trắng
Đúng với mô tả:vải siêu mỏng
Áo mỏng lắm nm phù hợp với giá tiền.nên mua</t>
  </si>
  <si>
    <t>Chất liệu:Đúng như hình
Màu sắc:đẹp
Đúng với mô tả:đúng như hình</t>
  </si>
  <si>
    <t>💯Nhận làm nailbox theo yêu cầu ❤️
🎀Nhận sỉ &amp; lẽ #nailbox giá hấp dẫn
💅Nailbox chân + tay
🎨Hướng dẫn đo size móng onl 
🔞Nailbox giá học sinh
Nhận ship toàn quốc, free ship khi mua trên 3bộ</t>
  </si>
  <si>
    <t>Đúng với mô tả:OK
OK</t>
  </si>
  <si>
    <t>Chất liệu:đúng vơi mô tả
Đúng với mô tả:tuyệt vời
Màu sắc:đúng
Quần đẹp ạ,shop rất nhiệt phản hồi luôn ạ
🥰🥰🥰</t>
  </si>
  <si>
    <t>Đúng với mô tả:đẹp ạ
Chất lượng sản phẩm:đúng với hình ảnh
xinh lắm rẻ nữa nên mua nhé mng ơiii hêheehe</t>
  </si>
  <si>
    <t>Màu sắc:giống quảng cáo
Chất liệu:tốt, mặc thích
Đúng với mô tả:màu sắc, độ dài</t>
  </si>
  <si>
    <t>Cần 4m5 mà ngắn có bằng 3m6</t>
  </si>
  <si>
    <t>Chuột êm mượt khá hài lòng với sản phẩ</t>
  </si>
  <si>
    <t>Balo siêu đẹp, form đứng, chất da mịn đẹp cực kì. Sẽ tiếp tục ủng hộ</t>
  </si>
  <si>
    <t>Quạt đeo cổ gió mạnh, thời trang và đẹp, rất chắc chắn, tuyệt vời.</t>
  </si>
  <si>
    <t>Đúng với mô tả:đúng
Màu sắc:đem
Chất liệu:vải
Áo đẹp lắm lần sau uho típ mh.hình ảnh mang tính chất nhận xu</t>
  </si>
  <si>
    <t>Đúng với mô tả:đúng vs mô tả
Chất lượng sản phẩm:tượng nặng tay luôn, chất lượng quá
Quá đẹp luôn í, mn nên mua nha, giao nhanh và đóng gói kĩ càng nữa luôn hehe</t>
  </si>
  <si>
    <t>Shop cbi giao hàng khá nhanh, áo dày dặn xinh lắm nha.Shop có giao thiếu món nhma nhtin báo shop giải quyết liền ❤️ 👍🏻</t>
  </si>
  <si>
    <t>Chất liệu:hơi mỏng
Màu sắc:đẹp</t>
  </si>
  <si>
    <t>Hàng đẹp lắm ạ, chất vải cũng khá oke, mình 1m 68 55kg mặc ngang đầu gối , nên mua lắm ạ 🥰</t>
  </si>
  <si>
    <t>Chất lượng sản phẩm tuyệt vời, hàng đúng mô tả, đóng hàng cẩn thận chắc chắn. Giao hàng nhanh.</t>
  </si>
  <si>
    <t>Quá thích</t>
  </si>
  <si>
    <t>Shop chuẩn bị hàng và đóng gói cẩn thận. Thời gian giao hàng khá nhanh.</t>
  </si>
  <si>
    <t>Sách dày,đẹp,shop giao hàng nhanh và đóng gói cẩn thận</t>
  </si>
  <si>
    <t>Lần đầu mua hàng mà ưng cái bụng ds hà , Rất gì và này no , chất vải day , với giá thành như vậy là oki,. nch là tẹt dời nhaaa, mn nên mua ạ</t>
  </si>
  <si>
    <t>hội nghị iantan 2/1945 và sự thống nhất của 3 cường quốc, thời gian 4-11/2/1946 akamqnan lưm â kMaa  alamq akqma qlaka kana a kam a kakqm</t>
  </si>
  <si>
    <t>Chất lượng sản phẩm:tốt
Thiết bị tương thích:năng lượng
Ok lắm nha mới tesh thử sáng lắm. Độ bền chỉ thời gian mới bít. Shop giao hàng nhanh. A ship thân thiện.hình ảnh chỉ mang tính chất nhận xu.sạc cả ngày sáng đc 1tiêng chỉ dc 2ngay thôi tưởng hư.ai ngờ ngày thứ 3 sáng cả đêm ko vấn đề gì cả. Rất ok</t>
  </si>
  <si>
    <t>Đúng với mô tả:tốt
Chất liệu:vải đẹp
Màu sắc:đen
Quần kaki này khá tốt nha, vải mát</t>
  </si>
  <si>
    <t>Màu sắc:đen
Đúng với mô tả:Ok
Chất liệu:Khá mỏng
Cảm giác nó hơi nhỏ:3</t>
  </si>
  <si>
    <t>Chất lượng sản phẩm:ok
Mua nhiều rồi dùng tốt lắm còn có quà nữa canh sale và tặng quà là mua nên thử nhé tiện lợi</t>
  </si>
  <si>
    <t>được tặng chun cuộc tóc, này đáng giá lấy xu thôi đúng là shop mưu kế</t>
  </si>
  <si>
    <t>Chất lượng sản phẩm:t
Mới mua 1 ngày bắt được 1 con muỗi. Để mai test tiếp thử xem</t>
  </si>
  <si>
    <t>màu sắc như hình
form bìa không phải kiểu cứng cáp đâu 
đặt 4món của shop đều rất hài lòng 
(cảm ơn shop và anh giao hàng ạ)</t>
  </si>
  <si>
    <t>Chất liệu:vải
Màu sắc:tan
Đúng với mô tả:đúng
Ở ngoài xịn lắm, dày và chắc chắn to đựng đc nhiều đồ lắm</t>
  </si>
  <si>
    <t>Sản phẩm chất lượng xứng đáng vs  giá tiền mng nên mua nha giao rất nhanh hehe</t>
  </si>
  <si>
    <t>Chất lượng sản phẩm:tốt
Đúng với mô tả:đúng, đẹp nha mn dễ dán
Nhỏ gọn tiện lợi nhà k tìm nên mua rẻ nha</t>
  </si>
  <si>
    <t>Ấm dùng ổn và mấy cái này e để lấy shopee xu thôi nha :))))))))))</t>
  </si>
  <si>
    <t>Sản phẩm ok. Do là dán dẻo thông thường nên ở chỗ ánh sáng mạnh hơi bị loá. Thêm nữa dán không quen thì hơi khó nên mua lần 2-3 miếng để lỡ dán hỏng còn dán lại được=))</t>
  </si>
  <si>
    <t>5 sao là 5 sao</t>
  </si>
  <si>
    <t>Sản phẩm khá tốt so với giá tiền, giao hàng nhanh, shipper nhiệt tình nếu đặt tiếp thì sẽ cân nhắc việc đặt lại đồ của shop, shop đóng gói khá cẩn thận , rất hài lòng về sản phẩm</t>
  </si>
  <si>
    <t>Chất liệu:thun mát
Màu sắc:trắng
Đúng với mô tả:đẹp lắm nha
áo xinh lắm vải rất ok giá hợp lí nên mua nha</t>
  </si>
  <si>
    <t>dáng đẹp lắm,chất liệu dầy dặn mình rất hài lòng 5 sao</t>
  </si>
  <si>
    <t>O mai đào ăn ngon, bao bì cẩn thận, nhìn chung là khá ok so với giá tiền</t>
  </si>
  <si>
    <t>ảnh và video chỉ mang tính chất minh họa ốp đẹp xinh hơn ạhr 10d</t>
  </si>
  <si>
    <t>Sp tốt như miêu tả luôn ạ</t>
  </si>
  <si>
    <t>Đây là lần thứ 2 mua ở shop rồi,tinh dầu rất thơm mùi comfor ban mai thơm kiểu ngọt ngào như kẹo sữa ấy khá là nịnh mũi còn hương Lộc Bắc thì rất bất ngờ khi nó y hệt mùi chai 150g mình mua lần đầu điểm cộng là lưu hương lâu không phải 24h mà mình xịt lên áo khoác để cả tuần vẫn thơm</t>
  </si>
  <si>
    <t>Chất lượng sản phẩm tuyệt vời, giao hàng nhanh, ship thân thiện</t>
  </si>
  <si>
    <t>Bao bì/Mẫu mã:đẹp
Hương vị:chua ngọt
Giao hàng rất nhanh. Ô mai to, ngon, múp. Nghiện ômai này 🤤, chắc mấy hôm nữa lại phải mua tiếp rồi</t>
  </si>
  <si>
    <t>Chất lượng sản phẩm:hốt hoảng
Bất ngờ khi con mồi quá nhỏ , xem phần giới thiệu sản phẩm để là lưỡi 4gam mà giao lưỡi chỉ có 2gam khá nhẹ cọng thêm mồi chắc tầm 4,5-5gam nhẹ và nhỏ , mồi đẹp khá ok màu rất tốt sản phẩm hơi cao giá 1 tí cũng tạm đc</t>
  </si>
  <si>
    <t>Đóng gói sản phẩm cẩn thận. Giao hàng nhanhhhhhhhh</t>
  </si>
  <si>
    <t>Xịn lắm luôn, mua lại shop mấy lần rùi nên cũng hong có gì để chê. Gói hàng cẩn thận, ốp xinh. Giao khá nhanh.</t>
  </si>
  <si>
    <t>Thiết kế bìa:đẹp
Sách hay, đóng gói kĩ càng 👍👏.Fahasa ko bao giờ làm tui thất vọng</t>
  </si>
  <si>
    <t>Khá hài lòng với sản phẩm,đáng tin dùng,có hướng dẫn cụ thể rõ ràng không bị ảnh hưởng nhiều đến người mới sử dụng lần đầu.</t>
  </si>
  <si>
    <t>Babshejshdudhedbbddhdhhdjskskskskskkskskksksksksjdnbdbddddddn</t>
  </si>
  <si>
    <t>Màu sắc:xám
Đúng với mô tả:đúng
quần mặc không ngộp lắm, màu đẹppp🌼🏵️🌸🌼🌺🌻🌸💐🏵️🌼🏵️🌼</t>
  </si>
  <si>
    <t>ảnh lấy xu f .f.f.f.d. f fjfkrngbnfihwgwhdhskjzxbcjfjfjdkdk.f. . . .. .      .. .          .f dnkdjdldllspqpsđiekebdbftgjh</t>
  </si>
  <si>
    <t>Đât hơn lần mua trước ạ. Chất lượng thì cũng ra gì phết. Giao hàng nhanh</t>
  </si>
  <si>
    <t>Hàng đóng gói cẩn thận, chắc chắn, giao hàng nhanh, mua đợt săn sale nên dc giá rẻ</t>
  </si>
  <si>
    <t>Rất tốt, tôi thích nó 😃</t>
  </si>
  <si>
    <t>Hương thơm:thơm
Làm đẹp:tốt
Kinh nghiệm sử dụng:tốt
Kimochi sướng</t>
  </si>
  <si>
    <t>mình m59 40kg mặc vừa in
vải dày xịn lắm nên mua nha 🐾</t>
  </si>
  <si>
    <t>Ấm dùng khá ổn, okie, giá rẻ đối với ấm này mình thấy chất lượng</t>
  </si>
  <si>
    <t>Hình ảnh mang tc nhận xu thôi ạ. Nhg giao hàng ổn, hàng nhận nguyên đai ng kiện k móp méo k sao hết ạ, chưa giặt nên chưa rõ tn nhg hàng hãng thì cũng rất yên tâm r ạ</t>
  </si>
  <si>
    <t>Chất liệu:ok
Đúng với mô tả:balo hộp túi nắp
Màu sắc:đen</t>
  </si>
  <si>
    <t>Mùi hương:không biết miêu tả sao nữa
Dành cho da:da dầu, hỗn hợp thiên dầu
Công dụng:làm sạch da mặt
Cerave thì khỏi phải bàn</t>
  </si>
  <si>
    <t>Nói chung là vải dày dặn kích thước hợp lý hợp lý nên mua phù hợp với giá thành</t>
  </si>
  <si>
    <t>Nên mua nha mn🌝</t>
  </si>
  <si>
    <t>CHƯA LƯU THÌ LƯU 📲
LƯU RỒI THÌ GỌI ❤️0345314166❤️
Để được tư vấn vay tiền mặt giải ngân trong ngày 😀😀
LH e để được tư vấn và làm hồ sơ miễn phí🥰</t>
  </si>
  <si>
    <t>Rẻ tốt</t>
  </si>
  <si>
    <t>Áo hơi nhỏ so với dáng oversize, còn lại ổn hết luôn</t>
  </si>
  <si>
    <t>Chất lượng sản phẩm:ok
Đúng với mô tả:ok
vở đẹp, viết siêu đã lun nheee, dòng ô vuông dễ vẽ hình nữa</t>
  </si>
  <si>
    <t>Chất liệu:tốt
Màu sắc:thoi đen
Đúng với mô tả:đúng với mô tả</t>
  </si>
  <si>
    <t>Bút xài tốt, giá rẻ hợp túi tiền sv. Ảnh và video chỉ mang tính chất nhận xu</t>
  </si>
  <si>
    <t>Đẹp thì đẹp nhma mỏng lắm mn. Nếu mn mặc quần nhỏ màu sáng là sẽ nhìn thấy hết luôn á đấy là ánh sáng trong nhà còn nhìn thấy thì ra ngoài là không có gì để che luôn á :)))</t>
  </si>
  <si>
    <t>Bìa quá ok luôn mà vừa giá á chất lượng siêu xinh. Nên ma nha. Bìa xinh</t>
  </si>
  <si>
    <t>Tai khoan cua Quy khach khong du de dang ky goi AGV. Goi cuoc hien tai se duoc tam khoa. He thong se tiep tuc tru cuoc va gia han goi trong 30 ngay. Soan KGH AGV gui 999 neu khong muon gia han goi. Chi tiet lien he 9090. Xin cam on!</t>
  </si>
  <si>
    <t>Đúng với mô tả:đúng
Màu sắc:cũng tạm
Chất liệu:vải mỏng dễ thấy bên trong</t>
  </si>
  <si>
    <t>Đúng với mô tả:đúng với mô tả của shop
Chất liệu:kHá là ổn
Mua cho ck mặc với giá này thì rất ổn so với ra ngoài shop mua ạ</t>
  </si>
  <si>
    <t>Rất ok nha mn. Nên chọ rẻ mà chất lượng lắm. Đúng mẫu hỷ............</t>
  </si>
  <si>
    <t>Shop giao đủ hàng ạ 😍đúng mẫu. Sẽ mua nhiều vì quá yên tâm chất lượng r hhhhhhhhhhhhhhhh🤣❤️❤️❤️❤️❤️❤️❤️❤️❤️hhhhhhhhhhhh</t>
  </si>
  <si>
    <t>Đúng với mô tả:thật là tồi tệ</t>
  </si>
  <si>
    <t>Mình rất thích sự cute từ ngoài vào trong gói hàng shop chuẩn bị cho mình. Gói hàng siêu cẩn thận, với mỗi miếng kính cường lực đều có kèm theo giấy lau 1 2. UwU mình sẽ ủng hộ shop vào những lần mua hàng tiếp theo. Thank you shincase! Best wishes for youu</t>
  </si>
  <si>
    <t>Chất liệu:hk biết
Màu sắc:nơ hồng
Mặt lên đẹp nhưng trc khi mua nên cân nhắc nha vãi hơi nóng</t>
  </si>
  <si>
    <t>Mùi hương:thơm lắm nha
Phù hợp với loại da:da thường
Công dụng:rửa mặt
Mỗi sp của L'Oreal đều có mùi đặt trưng riêng ấy. Thơm cực 🤣🤣🤣🤣</t>
  </si>
  <si>
    <t>Chất liệu:tốt
Shop giao đúng mẫu.
Vải dày dặn, đẹp. Quần đúng với mô tả
Mình cao 1m6, nặng 50 mặc size M vừa đẹp.</t>
  </si>
  <si>
    <t>Giao hàng nhanh
Giá rẻ nhưng chất lượng khá ok
Vải khá dày dặn, 
Sẽ mua lần tới nếu có nhu cầu 😁</t>
  </si>
  <si>
    <t>hàng rất đẹp,giao nhanh nha mn đáng mua lắm.</t>
  </si>
  <si>
    <t>Đúng với mô tả:đúng
Chất liệu:bò
Màu sắc:xanh nhạt
Giao hàng hơi lâu 😢 nhưng mà bù lại váy đẹp lắm nha ưng ưng nên mua nha mọi người</t>
  </si>
  <si>
    <t>Nhãn mác quần áo đẹp có ý nghĩa quan trọng không chỉ với các thương hiệu may mặc mà còn cả đối với khách hàng.</t>
  </si>
  <si>
    <t>Sản phẩm đẹp. Phù hợp vs bé. Bé rất thích đọc sách. Giao hàng nhanh.</t>
  </si>
  <si>
    <t>Fgggtr7đ7ù34f89h99g8s5d5g7995digijiibf6dtydu8ff88gg85f58gho8g8g7f5cc5c56gi8g8vy5f5đ6f5 lười viết😡</t>
  </si>
  <si>
    <t>Giao hàng nhanh, đầy đủ, săn sale nên được giá tốt lắm nhaaaaaa</t>
  </si>
  <si>
    <t>Hàng giao hơi lâu , shop đóng gói cẩn thận , nói chung là ok , sẽ quay lại lần sau</t>
  </si>
  <si>
    <t>Chất liệu:tuyết nhung
Màu sắc:đen
Đúng với mô tả:yes
Giống hình , ít chỉ thừa . Hinh</t>
  </si>
  <si>
    <t>Hàng tốt đẹp mỗi tội bị méo một chút ở cạnh của quyển truyện nhưng không sao vẫn cho năm sao</t>
  </si>
  <si>
    <t>Chất liệu:vải
Màu sắc:xám
Giao hàng nhanh 
Mua cho bn k biết vải thế nào bn khen vải dày dặn
Đóng gói kỹ</t>
  </si>
  <si>
    <t>Hình ảnh mang tính chất nhận xu, balo rất đẹp, giao hàng rất nhanh nhé</t>
  </si>
  <si>
    <t>Hàng giao đúng thời hạn 
Hàng tốt mở ra vẫn có đèn mỗi tội không có bọc chống sốc vs cái mút trong hộp siêu rởm may ko bị làm sao 
Hộp to hàng mới dùng thấy khá ok</t>
  </si>
  <si>
    <t>đặt 1 đen 1 trắng thơ mà giao 2 trắng thơ, hơi buồn nhưng được cái cặp đẹp</t>
  </si>
  <si>
    <t>Đánh giá nhận xu, săn được giá rẻ nên chốt, dùng cũng ổn áp, đóng gói ct</t>
  </si>
  <si>
    <t>Áo dẹp
Xung đáng vs số tiền</t>
  </si>
  <si>
    <t>Ok đc 🌶</t>
  </si>
  <si>
    <t>Hình ảnh không có liên quan sách đẹp , nhưng hàng về thì có 1 góc sách bị hơi méo</t>
  </si>
  <si>
    <t>Đúng với mô tả:Đúng
Chất lượng sản phẩm:Tốt
Hình ảnh và video trên mang tính chất minh họa. Túi to, xing</t>
  </si>
  <si>
    <t>Đúng với mô tả:đúng
form quần đẹp, mặc thích lắm luôn</t>
  </si>
  <si>
    <t>Đáng tiền:bal
đẹp lắm! vừa và phù hợp vs con mình 3 tuổi
sản phẩm dày dặn chắc chắn
shiper nhiệt tình và nhẹ nhàng</t>
  </si>
  <si>
    <t>Quần rất là okela luôn nha mọi người, đẹp ngoài mong đợi luôn nha…Ban đầu mua size S tưởng là chật nhưng về còn rộng luôn nha, mình 1m6 48kg eo 65 mặc rất ok luôn…mng nên mua nha</t>
  </si>
  <si>
    <t>Màu sắc:đúng
Đúng với mô tả:áo đẹp
xinhhh,thơmm,shop hỗ trợ đổi màu cho mình và mình rất thícccc,nên mua nha giá rẻ k dễ đổ lông đâu nha,giao khá nhanh</t>
  </si>
  <si>
    <t>Đúng với mô tả:ngon bổ rẻ
Tính năng nổi bật:chống nóng
Chất lượng sản phẩm:ok
Ap mã vào có 65k,nên mua</t>
  </si>
  <si>
    <t>Sách thì rất thú vị và hay nhưng khoản người dùng phải tự ngồi dán velcro thì quá kinh khủng. Gẫy lưng luôn ý :(.</t>
  </si>
  <si>
    <t>Chất liệu:tốt
Màu sắc:đen
Đúng với mô tả:good👍
Nên mua hình ảnh minh họa mang tính chất nhận xu u</t>
  </si>
  <si>
    <t>Shop đóng gói chắc chắn cẩn thận, quà tặng kèm đầy đủ, giao hàng nhanh</t>
  </si>
  <si>
    <t>Giao hàng nhanh. Hàng đúng chính hãng, nguyên seal chưa khui. Chuột xài ok, mượt, đầm tay.</t>
  </si>
  <si>
    <t>Túi xinh lắm luônnn! Đứng form k hề bị móp méo gì cả</t>
  </si>
  <si>
    <t>10điem🥰</t>
  </si>
  <si>
    <t>Giao hàng nhanh, đống gói nhiệt tình. Do mk thích bản nam châm hơn, shop hỗ trợ đổi trả nhiệt tình. 10 sao luôn 😍😍😍</t>
  </si>
  <si>
    <t>Chất liệu:mát
Màu sắc:hồng
Ưng nhất 2 cái kẹo🍬</t>
  </si>
  <si>
    <t>Đúng với mô tả:đúng 100%
Chất lượng sản phẩm:tốt
Hàng giao nhanh. Có thể dùng cái này để sạc máy này sang máy khác. Chắc chắn sẽ ủng hộ shop tiếp nữa.</t>
  </si>
  <si>
    <t>Chất lượng sản phẩm:áo đẹp ok</t>
  </si>
  <si>
    <t>Chất lượng giấy và bút tuyệt vời luôn ạ. Lần trước mình đặt cái khoen giấy mà đặt nhầm 3 khoen ngắn thành 3 khoen dài nên phải mua thêm 2 tệp giấy với 4 miếng bìa nữa để làm thành 3 sổ 😂. Bút gel màu thì mình thấy màu cam với xanh lá hơi chói mắt nhưng lên màu đẹp lắm. Đẹp nhất là nâu với tím ạ</t>
  </si>
  <si>
    <t>Săn sale được giá rẻ, áo vải mỏng mát, mua cho chồng mang đi làm vừa đẹp, shop giao hàng nhanh</t>
  </si>
  <si>
    <t>Chất liệu đẹp chắc chắn, rất ưng giao hàng cũng rất nhanh nữa.</t>
  </si>
  <si>
    <t>Giao hàng khá nhanh, đóng gói sản phẩm chắc chắn, nên mua nha mọi người</t>
  </si>
  <si>
    <t>Đóng gói sản phẩm rất tốt. Chất lượng sản phẩm tuyệt vời!!!!!</t>
  </si>
  <si>
    <t>pin khá là trâu..rất hợp cho ae đi soi chim.ếch..kk</t>
  </si>
  <si>
    <t>Áo đẹp nhee</t>
  </si>
  <si>
    <t>Hhhhhhhbbhjkhggghhhjjjjjjkkkkkkkk tạm ổn mmfkfkdkdkfkgk</t>
  </si>
  <si>
    <t>Đúng với mô tả:giao đúng màu, chất lượng giấy tốt, không bị thấm
Chất lượng sản phẩm:đúng , đủ
Nên mua nha</t>
  </si>
  <si>
    <t>Chất liệu:vải bố
Màu sắc:đen
Đúng với mô tả:cũng đúng quay cặp mình mới mua rớt lên rớt xuống nói chung cũng không đòi hỏi mình cũng k có sticker luôn á:((</t>
  </si>
  <si>
    <t>Thiết kế bìa:chuẩn, đẹp
Đối tượng độc giả:học sinh
Sách hay, đa dạng và đầy đủ chủ đề ôn tập. Có quà tặng kèm</t>
  </si>
  <si>
    <t>Đèn trông chắc chắn, sáng. Độ bền cần thời gian</t>
  </si>
  <si>
    <t>quần mặc mát oke vải xịn, giá cũng rẻ nữa nên mua nha !!!!!!!!!</t>
  </si>
  <si>
    <t>Shop giao đủ hàng, tốc độ xử lý đơn rất nhanh, nhiệt tình, in đẹp, rõ nét, nói chung mình hài lòng</t>
  </si>
  <si>
    <t>Kẹo rất ngon ngon lắm chả biết nói j nhưng mình thích kẹo này hì</t>
  </si>
  <si>
    <t>Đúng với mô tả:được</t>
  </si>
  <si>
    <t>Màu sắc:be
Chất liệu:mặt hơi nóng
Đúng với mô tả:cũng tạm</t>
  </si>
  <si>
    <t>Ok giao hàng nhanh
Đóng gói sản phẩm rất đẹp và chắc chắn.....</t>
  </si>
  <si>
    <t>Chất vải đẹp lắm ạ, do mình đặt nhầm size nhưng S vẫn cho đổi trả hàng. Mn mua nên ib vs S để đc tư vấn về size để khỏi đổi trả hàng ạ!!</t>
  </si>
  <si>
    <t>Chất liệu:kaki
Màu sắc:be
Đúng với mô tả:có
quần xinhhhhhhhhhh…hơi xù xíu nhưng vẫn okeee nhaaaaa</t>
  </si>
  <si>
    <t>Giao hàng nhanh, Porm đẹp. Shipper hoà đồng,  dễ chịu.</t>
  </si>
  <si>
    <t>Chất vải OK nhé.mua cả kate mềm và lụa đều rất hài lòng.kate cũng mềm lụa thì k thể chê đâu đk.đẹp xuất sắc đáng đồng tiền bát gạo.tặng shop 5 sao.</t>
  </si>
  <si>
    <t>chưa mặt nhưng giặt thấy vải cũng ok, tầm giá này chỉ mong vừa vặn sử dụng đc thôi... chúc shop mua may bán đắt khách nha..</t>
  </si>
  <si>
    <t>Chất lượng sản phẩm:tốt
Đúng với mô tả:đúng
Sàn phẩm đẹp chất lượng, nhưng do gập lại nên hơi nhăn, đính đá vào sẽ hết nên chấp nhận được thanks shop:))</t>
  </si>
  <si>
    <t>Màu sắc:hồng
Đúng với mô tả:đúng
Ba lô đẹp, đường may chắc chắn. Phù hợp cho bé mầm non.</t>
  </si>
  <si>
    <t>Màu sắc:đep
Đúng với mô tả:cs
Chất liệu:đẹp
thick ok lắm</t>
  </si>
  <si>
    <t>Xinh dpe luon nhaaaàaaaaaaaaaaaaaaaaaaaaaaaaaaaaaaaaaaa</t>
  </si>
  <si>
    <t>Màu sắc:màu hồng
Đúng với mô tả:đúng
Chất liệu:thun mịn</t>
  </si>
  <si>
    <t>Màu sắc:xám
Đúng với mô tả:y hình
Chất liệu:jeans
Lên form ok xinh nhe, mấy bạn dáng mảnh bận tôn dáng lắm, mình cao m62, nặng 49kg, eo 65 bận size M vừa vặn nhe</t>
  </si>
  <si>
    <t>Đúng với mô tả:khá đúng với hình ảnh
Màu sắc:đen xanh
Chất liệu:vải
Hàng về rất nhanh sẽ mua lại nhiều lần nữa</t>
  </si>
  <si>
    <t>Sản phẩm chất lượng vừa với giá tiền vải êm mát mẻ thoải mái lần sau sẽ mua tiếp</t>
  </si>
  <si>
    <t>Cái này thì ngon ok. Nhưng quá nhiều phần vỏ hột.</t>
  </si>
  <si>
    <t>Hàng quốc tế khoảng nửa tháng nhận đc. Đóng gói chắc chắn. Giao đủ hàng. Sản phẩm dùng tốt. Nên mua nhé mọi người.</t>
  </si>
  <si>
    <t>Chất lượng sản phẩm:tốt
Đúng với mô tả:đúng
Đúng với mô tả, hạn chế bám vân tay tốt, nên mua nha mn</t>
  </si>
  <si>
    <t>Chất liệu:Tốt
Đúng với mô tả:Đúng
Màu sắc:Đen
Hơi rộng nhưng đẹp</t>
  </si>
  <si>
    <t>Mùi hương:ko quá hắc
Đóng gói tạm ổn, giao hàng nhanh, shipper thân thiện. Sp dùng khá ổn ko bị kích ứng. Hình ảnh chỉ mang tính chất nhận xu ạ😚😚</t>
  </si>
  <si>
    <t>Ốp rất đẹp mẫu mã giống hình ảnh cho shop năm sao lần sau ủng hộ tiếp</t>
  </si>
  <si>
    <t>Chất lượng sản phẩm:Ok
Đúng với mô tả:Ok</t>
  </si>
  <si>
    <t>Chất lượng sản phẩm:tot
Đúng với mô tả:dung voi mo ta
Sản ohaamr giao nhanh. Chất lương ok tiện mà dễ dùng mỗi tội đằng sau ko có cái bắt ốc để gắn lên tưởng</t>
  </si>
  <si>
    <t>Chất liệu:vari jeans
Màu sắc:đen
Đúng với mô tả:rất đúng
Đẹp hàng như ảnh, giao hàng nhanh nên mua nha</t>
  </si>
  <si>
    <t>Chât vải cũg hợp vs giá tiền... giao hàng nhanh chóg. Đóg gói cẩn thận. A shipper đẹp zai thân thiện 😁</t>
  </si>
  <si>
    <t>Chất liệu:jean
Màu sắc:xanh
Đúng với mô tả:chuẩn
Hàng đẹp, chuẩn size, giá rẻ mà chất lượng nên mua nhé.</t>
  </si>
  <si>
    <t>Chất lượng sản phẩm:tốt
Đúng với mô tả:okd</t>
  </si>
  <si>
    <t>Chất liệu:vải kaki
Màu sắc:dênh
Đúng với mô tả:gcki
Xjcjcigs7rảt8p dí7dugpjs7q7ỵcphop sảdougp bx6rsy</t>
  </si>
  <si>
    <t>[QC] Bạn đang tốn tiền mua gói Data theo ngày đó! Mở Viettel Money dùng 100đ Viettel ++ để đổi ngay gói ST5K MIỄN PHÍ nào. Nhận ngay quà tại https://km.vtmoney.vn/314y/st5k2 . LH 18009000 (0đ). Từ chối QC, soạn TC3 gửi 199.</t>
  </si>
  <si>
    <t>Hàng khá đẹp . Đã mua lại lần 2</t>
  </si>
  <si>
    <t>Không hiểu luôn. Đặt 15h ngày 8/12 mà 10h ngày 10/12 giao tới rồi, HN vào CT nghĩ nhanh nhất cũng mất 4 ngày ai ngờ như một cơn gió. Lại còn in sắc nét, xinh đẹp cỡ này luôn. Shop có tâm tư vấn nhiệt tình lại còn bán rẻ nữa. Yêu chịu gì nổi, có 10 sao cũng đánh giá shop luôn. Hihi sẽ ủng hộ tiếp ạ</t>
  </si>
  <si>
    <t>Chất lượng sản phẩm:bìa nhựa dẻo
Đúng với mô tả:y hình
Bìa được đục lỗ sẵn tiện cho bấm lỗ giấy. Shop giao hàng nhanh</t>
  </si>
  <si>
    <t>Sản phẩm sử dụng tốt 👍</t>
  </si>
  <si>
    <t>Sản phẩm ok, chất vải mền đẹp, giao hàng thân thiện, nhanh, đóng gói cẩn thận</t>
  </si>
  <si>
    <t>Đặt đặt lỉnh kỉnh mà shop chuẩn bị đủ cả, thiếu hàng chủ động nt bù tiền. Kem kích trắng có hơn 20k mà dùng ok lắm, trắng thật nhaa
Nc xả vải thơm, dầu cù là và cao dán thấy mẹ bảo nóng dùng ok. Xịt tóc chanh thì m mua của shop mấy lần rồi, kiên trì xịt tóc con mọc khá nhiều. 
Sẽ ủng hộ shop nhiều lần sau nữa 🥰</t>
  </si>
  <si>
    <t>Chất lượng tuyệt vời, người bán rất có sức chứa, Đóng gói tốt, Mặt hàng được vận chuyển ngay lập tức, tôi sẽ đặt hàng lại, Giảm giá nhiều hơn sắp tới, Cảm ơn</t>
  </si>
  <si>
    <t>Chất liệu:bò
Màu sắc:đen
Đúng với mô tả:giống ảnh
Quần xinh vừa eo luôn có thể chỉnh độ dài......</t>
  </si>
  <si>
    <t>Đã mua ở đây nhiều lần, lần nào cũng ưng hết, giấy dầy, dễ viết, xinh nữa</t>
  </si>
  <si>
    <t>Sản phẩm ok, giao hàng nhanh chóng, gói hàng 📦kĩ nhìn chug là rất ok</t>
  </si>
  <si>
    <t>Giao hàng nhanh,đóbg gói cẩn thận, bé nhà mình thích lắm ,nên mua để tập tính kiên nhẫn của bé, sp có tặng kèm búa</t>
  </si>
  <si>
    <t>ib givhvgig ig ig gi. g g g hnij htcrxcinmoibtcezwztcubnomoinhvvyrxzezerxycbinoonknjvvytxezeztcbuomominyvtcxrrxrxyvonomintctcrxrxyvinomintcdxezrcubomungvfxxdfcjbkmkmg fcdxfchbkmlmjngvfcdxfcjblmomgvfdxexrchvomlmkmhvrxexgchbinomgvrx</t>
  </si>
  <si>
    <t>Giao hàng nhanh chóng đóng gói cẩn thận, reply nhiệt tình với kh</t>
  </si>
  <si>
    <t>Khá hài lòng, sp tương xứng giá tiền</t>
  </si>
  <si>
    <t>Trực tiếp bóng đá Al Hilal - Al Nassr: Đăng quang xứng đáng (CK Arab Club Champions Cup) (Hết giờ)</t>
  </si>
  <si>
    <t>Shop tư vấn nhiệt tình size chuẩn, nguyên bộ của shop rất đẹp và vừa vặn. Giao hàng Tết rất nhanh, 1g giao hàng</t>
  </si>
  <si>
    <t>Chất lượng sản phẩm:tot
Đúng với mô tả:đúng
Mua hộ nên ko biết :))) thấy bảo tặng đủ đồ. Giao hàng nhanh nhé!</t>
  </si>
  <si>
    <t>Chất lượng sản phẩm:Rất tốt
Đúng với mô tả:đúng với mô tả
Ok lắm, đóng gói rất cẩn thận,mua của shop nhiều r nên ko có cái j để chê cả</t>
  </si>
  <si>
    <t>Hài lòng.</t>
  </si>
  <si>
    <t>Đẹp lắm mn nên mua nha</t>
  </si>
  <si>
    <t>Đúng với mô tả:đúng
Chất lượng sản phẩm:tốt
Bơm dùng ổn, đạp vài cái là xe lên hơi rồi. Chưa rõ có bền ko, giao hàng k nứt vỡ, ship nhanh</t>
  </si>
  <si>
    <t>Chất lượng sản phẩm:tốt
Hàng đúng với mong đợi.Giá thành rẻ hơn so với chất lượng.Recoment mn mua nhá 😍</t>
  </si>
  <si>
    <t>Chất liệu:vải gì không bít
Đúng với mô tả:Đúng
Màu sắc:Đen
vải có chút co giãn, quần dày dặn chất lượng tốt so với giá . NÊN MUA . Hình ảnh chỉ mang tính chất nhận xu</t>
  </si>
  <si>
    <t>Ốp mình dùng 10 ngày rồi mà vẫn như mới dù mình hay làm bẩn , nói chung ok nha</t>
  </si>
  <si>
    <t>rên cơ sở yêu cầu của gia đình người bị hại mà người đại diện hợp pháp là bà Phạm Thị T N, được sự chấp thuận của Quý tòa, tôi tham gia phiên tòa phúc thẩm hôm nay để bảo vệ quyền và lợi ích hợp pháp cho gia đình người bị hại.</t>
  </si>
  <si>
    <t>Quạt khá yếu , nhưng tiền nào của nấy thôi 
Hàng như mô tả 
Hình ảnh và clip chỉ mang tính chất nhận xu</t>
  </si>
  <si>
    <t>Hàng chất lượng, chỉ hút được bụi hoặc tế bào chết, không hút được bụi to ví dụ hạt cát, hình chỉ mang tính chất nhận xu</t>
  </si>
  <si>
    <t>Ngon lắm nha :)) ko thơm lá dứa lắm nma rất ngon :))))) ăn hết nửa bịch r mới đánh giá đó</t>
  </si>
  <si>
    <t>Hàng đẹp ok đúng hình như trên shop, vừa vặn lắm shop</t>
  </si>
  <si>
    <t>Đã nhận được hàng. Hàng đẹp lắm. Dùng thích. Con chơi cũng thích. Gooddddd</t>
  </si>
  <si>
    <t>Đúng với mô tả:90%
Màu sắc:đen
Chất liệu:vải bò
mình 65 50kg size m vừa, quần đẹp, xứng đáng với giá tiền</t>
  </si>
  <si>
    <t>Dây đèn đẹp như mô tả, sẽ ủng hộ shop thêm
Hình ảnh mag tính chất nhận xu</t>
  </si>
  <si>
    <t>Sản phẩm ok,cầm chắc chắn,nếu biết cách mở lưỡi thì cũng rất tiện.</t>
  </si>
  <si>
    <t>Đã nhận được hàng, sản phẩm đẹp thon gọn thời trang . Màn hình cảm ứng mượt mà quay phim chụp ảnh siêu nét . Cấu hình mạnh chơi game cực chất luôn , giá hợp lý shop uy tín, đánh giá 5 sao</t>
  </si>
  <si>
    <t>Đóng gói cẩn thận
Giao hàng nhanh 
👍👍👍👍👍👍👍👍👍
👍👍👍👍👍👍👍👍👍
👍👍👍👍👍👍👍👍👍</t>
  </si>
  <si>
    <t>Chất liệu:trắng
Màu sắc:ổn
Đúng với mô tả:đúng
Quần hơi mỏng ạ nhưnh cũng oke mha moin người shop nhiệt tình</t>
  </si>
  <si>
    <t>Chất liệu:kaki
Màu sắc:đen
Đúng với mô tả:đúng
Quần khá đẹp, kh chỉ thừa, có điều lúc đầu mình tưởng ngắn, shop hỗ trợ tốt, giao hàng nhanh, vì đem đi giặc rồi nên không có ảnh, lấy đỡ ảnh mạng</t>
  </si>
  <si>
    <t>Bao bì/Mẫu mã:rất là ok luôn nhe
Hương vị:chắc vị sữa he
Mua dìa khum biết nấu mấy keo ơi</t>
  </si>
  <si>
    <t>Đèn rất ok về độ sáng nhưng thời gian sử dụng hơi ít do đèn nhỏ nên chấp nhận được.</t>
  </si>
  <si>
    <t>Chất liệu:vair
Màu sắc:trắng
Đúng với mô tả:đứng
Rẻ mà đẹo quá trơii luôn  Sản phẩm tốt đáng được quan tâm giao hàng nhanh lần sau ủng hộ tiếp</t>
  </si>
  <si>
    <t>Áo khá đẹp, chất vải dày dặn, cổ hơi cao bo tròn lại mình thấy hơi k đẹp, phần cánh tay xoè ra rất cá tính</t>
  </si>
  <si>
    <t>Balo xinh, đúng màu sắc, giao hàng nhanh 
Ha và video minh hoạ ạ</t>
  </si>
  <si>
    <t>Độ tuổi sử dụng:phù hợp nhiều độ tuổi
Chất lượng sản phẩm:oke
Bao bì/Mẫu mã:đẹp
Sản phẩm Hợp túi xách nữ cao cấp thịt khô và ướt đẫm vào ngày mai sẽ ra đi khổ đau hết cả đầu vì vậy mà</t>
  </si>
  <si>
    <t>Thiết kế bìa:cinh zl
Đối tượng độc giả:15+
Kim đồng gói kĩ thì khỏi bàn r mà truyện còn seal lun. Komi mãi keo</t>
  </si>
  <si>
    <t>tập đẹp lắm ạ, giao hàng nhanh, đóng gói kỹ, shipper dễ thương ạ</t>
  </si>
  <si>
    <t>Áo đẹp chất lượng cao chất liệu sang xịn mịn khỏi bàn luôn còn rẻ nx</t>
  </si>
  <si>
    <t>Tui gất là zui khi nhận được hàng , chúc shop sức khỏe nha haha, nhớ cho tui nhận 200 xu nghe chòi</t>
  </si>
  <si>
    <t>Hàng chất lượng, bút viết đẹp và ra mực đều , Nên mua nha mọi người</t>
  </si>
  <si>
    <t>Đúng với mô tả:Hơi nhỏ</t>
  </si>
  <si>
    <t>Vải đẹp, xuất sắc &lt;333</t>
  </si>
  <si>
    <t>Thơm thật mùi ngọt giữ mùi lâu chai sịt thoải mái lun thơm thật mn ạ</t>
  </si>
  <si>
    <t>Chất liệu:không biết
Màu sắc:hồng trắng
Đúng với mô tả:không đúng
Không đúng với hình</t>
  </si>
  <si>
    <t>Tính năng nổi bật:hút được cả tóc
Chất lượng sản phẩm:tốt</t>
  </si>
  <si>
    <t>Ship nhanh. Hàmg ok ứcyiicyivwhovwuovwvuowvwg gct y y</t>
  </si>
  <si>
    <t>Nhìn nhỏ nhỏ tưởng ko sáng bật lên sáng vcl luôn mn ạ có cả 3 chế độ có kèm dây sạt rẻ mà ngon</t>
  </si>
  <si>
    <t>Dáng áo nhìn rất đẹp, chất áo thì sờ thấy hơi cứng. Chưa mặc cho bé nên chưa biết có thoáng khí hay không</t>
  </si>
  <si>
    <t>Chất liệu:dày chắc chân
Màu sắc:hồng phấn
Đúng với mô tả:balo đúng như mô tả, rất hài lòng, sẽ ủng hộ shop tiếp nhé</t>
  </si>
  <si>
    <t>Sản phẩm tốt, đẹp như mô tả, bền chắc, giao hàng nhanh. Mua ngay đi mấy má ơi</t>
  </si>
  <si>
    <t>Gói cẩn thận. Giao nhanh. In đẹp</t>
  </si>
  <si>
    <t>Chất liệu:kh bt
Màu sắc:đúng hình
Đúng với mô tả:đúng
Đẹp rấc đẹp nha mn cúc hơi lỏng lẻo xíu nhma áo rất chất lượng rẻ hơn  nhiều so với chỗ khác mà áo rất đẹp</t>
  </si>
  <si>
    <t>Chất lượng sản phẩm:tốt
ốp đẹp lắm mình săn dc nên đơn rẻ lắm</t>
  </si>
  <si>
    <t>Trông đẹp uy tín chất lượng đấy
Giao hàng nhanh
Shop chăm sóc Kh tốt</t>
  </si>
  <si>
    <t>Đúng với mô tả:chuẩn
Tính năng nổi bật:bình thường</t>
  </si>
  <si>
    <t>Giao hàng khá nhanh, đóng gói cẩn thận và hình ảnh mình chụp chỉ mang tính chất minh họa nhưng sản phẩm tốt nha</t>
  </si>
  <si>
    <t>Shop giao nhanh, hàng ok ạ, hơi khó mặc mà cũng thấy trật dù chỉ 40kg, quần cạp thấp hơi nhỏ mặc lên nhìn cứ bị ngu ngu sao ấy, nch là săn đk giá rẻ lên cũng ok</t>
  </si>
  <si>
    <t>Hương thơm:thơm</t>
  </si>
  <si>
    <t>xinh xắn, màu hơi nhạt so với tưởng tượng của mình,nên mua nhee</t>
  </si>
  <si>
    <t>Chất liệu:jean
Đúng với mô tả:✓
Màu sắc:xanh
Xinh lắm nhưng mình mặc vừa cái eo thì ko vừa cái mông :)</t>
  </si>
  <si>
    <t>Chất liệu:hơi mỏng
Màu sắc:đen
Đúng với mô tả:đúng với mô tả</t>
  </si>
  <si>
    <t>Chất lượng sản phẩm:ok
Đúng với mô tả:đúng
Giao nhanh ok sản phẩm trơn cầm đã tay màu nhạt đậm okokokokik</t>
  </si>
  <si>
    <t>Chất lượng sản phẩm:như cứt
Đúng với mô tả:dcd</t>
  </si>
  <si>
    <t>Đúng với mô tả:đúng
Thấy đúng với hình ảnh shop chụp. Nma chưa mặc thử bao giờ. Thấy áo lưới cũng xinh. Hình ảnh chỉ mang tính chất nhận xu nhaaaaa</t>
  </si>
  <si>
    <t>giá rẻ ok nên mua</t>
  </si>
  <si>
    <t>Màu sắc:đen
Đúng với mô tả:đúng form
Chất liệu:vải
Giao hàng nhanh,chất vải dày dặn,mát cs 2 lớp lận k sợ bị lộ nha.Shipper rất nhiệt tình và vui tánh:))</t>
  </si>
  <si>
    <t>m à u á o đ ẹ p, đúng form, giá tiền hợp lí, đáng để mua, shop tư vấn nhiệt tình</t>
  </si>
  <si>
    <t>giao hàng nhanh, ăn ngon, rất ưng ý, sẽ ủng hộ shop trong lần sau</t>
  </si>
  <si>
    <t>Giá tốt, hàng như mô tả, shop tư vấn nhiệt tình, giao hàng nhanh, sẽ ủng hộ tiếp</t>
  </si>
  <si>
    <t>Chất liệu:mềm
Màu sắc:trắng
Đúng với mô tả:đẹp
Đẹp vừa vs giá tiền vhjhffbijvv</t>
  </si>
  <si>
    <t>Chất liệu:bò
Màu sắc:đen
Đúng với mô tả:đúng
Chất liệu bò khá mềm í mình mặc sz M vừa cực hơi dài chân nhma hong sao đẹp lắm Đáng mua nhé
(Hình ảnh mang tính chất nhận xu)</t>
  </si>
  <si>
    <t>Hàng giao nhanh, đóng gói cẩn thận, brand siêu có tâm với khách hàng, còn tặng kèm thư cảm ơn và sticker :&gt; mở cặp ra có một tờ giấy thơm đựng bên trong nên cặp khá thơm mùi k quá nồng. Cặp nhìn nhỏ hơn t nghĩ nma lại đựng vừa in 15.6 inch</t>
  </si>
  <si>
    <t>Chưa test nên ko biết chất lượng ra sao cứ ủng hộ shop 5*</t>
  </si>
  <si>
    <t>Đúng với mô tả:đúng
Màu sắc:đen (đúng như ảnh)
Chất liệu:khá ok (vải bố CANVAS )
Sản phẩm khá chắc chắn, đúng như hình ảnh và mô tả rất ưng ý, hàng đóng gói cẩn thận, giao hàng nhanh.</t>
  </si>
  <si>
    <t>Chất liệu:tốt
Màu sắc:đúng
Đúng với mô tả:đúng
Sản phẩm tốt giá hợp lí cho học sinh sinh viên 5 sao</t>
  </si>
  <si>
    <t>Sản phẩm tốt chất lượng ,, mẫu mã đẹp, không mùi , tạo bọt tốt , đánh giá cao</t>
  </si>
  <si>
    <t>Túi xinh, màu xinh có gì để nói thêm nữa. Hình ảnh mang tính chất nhận xu thôi nha quý zị</t>
  </si>
  <si>
    <t>Giao hàng nhanh và</t>
  </si>
  <si>
    <t>Màu sắc:đúng miêu tả
Chất liệu:mềm mặc khá thoải mái
Hàng chất lượng xứng vs giá tiền</t>
  </si>
  <si>
    <t>Sách đẹp lắm nha ... Shop giao hàng nhanh lại còn tặng kèm quà nữa mê lắm</t>
  </si>
  <si>
    <t>Áo siu thơm nuôn nha
From đẹp .cầm nặng tay 
Chưa tới 200 mà xịn lắm nha rấc đáng mua ạ</t>
  </si>
  <si>
    <t>Sản phẩm giao khá nhanh đặt sáng hôm trước sáng sau đã giao rồi, đóng gói rất kĩ càng cẩn thận, đủ sl mình đặt, Hàng tốt dùng thấy rất ok. sản phẩm tiện ích cho gia đình. Đáng mua nhé</t>
  </si>
  <si>
    <t>Chất lượng sản phẩm:tốt
Đúng với mô tả:đúng
Chất lượng sản phẩm tuyệt vời, đóng gói sản phẩm rất đẹp và chắc chắn, shop phục vụ rất tốt</t>
  </si>
  <si>
    <t>Màu sắc:xanh rêu
Đúng với mô tả:màu nhìn ko giống hình nhìn giống màu nâu hơn 🥲🥲🥲
Chất liệu:vải
Giao hàng nhanh ok</t>
  </si>
  <si>
    <t>Chất liệu:Vải
Màu sắc:đen
Đúng với mô tả:Đúng như trên ảnh
Rất đẹp</t>
  </si>
  <si>
    <t>Cặp màu xanh sáng phù hợp với lữ hơn các bạn mua nên lưu ý nha, mình mua xong về ko dám mang đi học luôn 🤣.</t>
  </si>
  <si>
    <t>Hàng đẹp rất giao hàng nhanh chưa sử dụng sử dụng rồi minh trl tiếp nhé</t>
  </si>
  <si>
    <t>Chất liệu:ok
Màu sắc:đen
Đúng với mô tả:đúng
nói chung đẹp, hợp giá tiền cjciixixkckcjjckcjckjc</t>
  </si>
  <si>
    <t>giao hàng nhanh.. sản phẩm giao đầy đủ . hàng rất đẹp 
đóng gói kĩ càng .. lần sau sẽ mua tiếp</t>
  </si>
  <si>
    <t>Chất lượng sản phẩm:oki
Đúng với mô tả:chuẩn
Mua lần thứ n nhà shop rồi ưng lm nha rẻ mà chất lượng lm nha giao hàng siêu thần tốc luôn á đặt hôm trc hôm
Sau nhận đc rồi</t>
  </si>
  <si>
    <t>Giao hàng nhanh, thơm ngon</t>
  </si>
  <si>
    <t>Chất lượng sản phẩm:mùi rất thơm</t>
  </si>
  <si>
    <t>Máy mạnh xài ok mọi người nên mua ủng hộ shop nhé</t>
  </si>
  <si>
    <t xml:space="preserve">
Siêu Mặt Nạ Đất Sét Đá Tro Núi Lửa Innisfree Super Volcanic Pore Clay Mask 2X 20ml - 131172278 1. Đá tro núi lửa làm sạch sâu bã nhờn mạnh mẽ Cấu trúc xốp khiến đá tro núi lửa Jeju có khả năng hút... </t>
  </si>
  <si>
    <t>Công dụng:rửa mặt
Dành cho da:mọi loại da
Mới bắt đầu thử sản phẩm của nhà L'Oreal nên chưa biết kq</t>
  </si>
  <si>
    <t>Sp tiện ích, giá thành quá tốt luôn. Mỗi lần gặp shop deal là mình mua dùng dần 🤣🤣🤣 </t>
  </si>
  <si>
    <t>Chất lượng sản phẩm:dây dẻo chắt, đóng góp rất kĩ
Đúng với mô tả:hàng đúng với mô tả</t>
  </si>
  <si>
    <t>Thiết kế bìa:Mềm
Gói hàng cẩn thận, không bị móp méo, giao hàng nhanh, đầy đủ ko thiếu</t>
  </si>
  <si>
    <t>Hàng chất lượng y như hình sản phẩm tuyệt vời shipper thân thiện sẽ ủng hộ shop lần sau</t>
  </si>
  <si>
    <t>Bao bì:đóng gói cẩn thận nhiều lớp sốp
Làm đẹp:sản phẩm thơm mùi nghệ mát da k kích ứng 11 đỉm</t>
  </si>
  <si>
    <t>Sản phẩm nhỏ gọn mang đi đâu cũng rất dễ, mọi người mà muốm tiết kiệm không phải ra quán thì mua hàng của shop nhé vừa tiện ích</t>
  </si>
  <si>
    <t>Đúng với mô tả:ok
Màu sắc:đen
Chất liệu:tuyết mưa thô
Thấy lượt mua cao lắm nên hùa mua theo. Dáng quần thì mn k nên mong chờ nhiều đâu nha. Người cao m6-44kg mặc thì vừa đẹp sz S . Ncl nên trải nghiệm thử nhé các bà. 😇 ảnh chỉ mang tc nhận xu thui ạ</t>
  </si>
  <si>
    <t>mua 2 lần rồi và thấy shop vẫn gói hàng, bọc cẩn thận như lần đầu, không bị vỡ hay xước gì hết</t>
  </si>
  <si>
    <t>Chất liệu:mỏng
Màu sắc:đen trắng
Đúng với mô tả:giống
Vừa nhưng hơi dài</t>
  </si>
  <si>
    <t>Chất liệu:tốt
Màu sắc:đen
Đúng với mô tả:giống</t>
  </si>
  <si>
    <t>Đã mua nhiều lần , có khi được 10 lần rồi á sản phẩm oki la nha sẽ ủng hộ</t>
  </si>
  <si>
    <t>Chất lượng sản phẩm tuyệt vời đóng gói tốt chắc chắn?.!....6</t>
  </si>
  <si>
    <t>huhu em đi học về vào ngày mai hhhhbbbum huhu là một loài bướm đêm trong lớp em đi làm gì í ạ ạ</t>
  </si>
  <si>
    <t>Đặt áo dài tay thì ra áo ngắn tay :))</t>
  </si>
  <si>
    <t>Chất liệu:Iu
Đúng với mô tả:đúng
Màu sắc:đúng
Tốt quá rồi má ơi con chuyển xong rồi má ơi má đi ngủ ngon mơ thấy bé mới tỉnh ó anh không có đi làm về nhà rồi má ơi con đang ở nhà ăn uống đầy niềm vui và quân đội của bé nè anh ơi em có mua</t>
  </si>
  <si>
    <t>Chất liệu:vải cotton
Màu sắc:kem
Đúng với mô tả:đúng mô tả
Form ok, vải không quá dày cũng k quá mỏng, mặc mát. Nên mua nha mn</t>
  </si>
  <si>
    <t>Đèn đẹp lắm nha mn :)))))
Tuỵt zzzz đáng tiền 
Hhh ×OK e họ mình cũng có thể là do người ta không có gì ạ gởi từ ứng dụng di động thì phải có cái gì cũng nên có cái gì cũng nên có cái gì cũng nên có cái gì cũng nên có ×(viết linh tinh)😗</t>
  </si>
  <si>
    <t>Giao hàng nhanh ,Chân váy dày .rất đáng tiền .mọi người nên mua .sẽ tiếp tục ủng hộ shop</t>
  </si>
  <si>
    <t>Hàng rất đẹp và rất chất lượng đúng như hình mà shop đã chụp💕</t>
  </si>
  <si>
    <t>sản phảm đúng như mô tả, giờ thì triển khai sổ sách thôi.......</t>
  </si>
  <si>
    <t>Mê Howl và Sophie ~ mê câu chuyện này. Sách hayyyy bìa đẹpppppp</t>
  </si>
  <si>
    <t>Chất lượng sản phẩm:chịu
Đúng với mô tả:đúng</t>
  </si>
  <si>
    <t>Chất liệu:ổn
Màu sắc:ổn
Đúng với mô tả:yes</t>
  </si>
  <si>
    <t>Chất lượng sản phẩm:được
Đúng với mô tả:đúng
Hình qc như nào đồ như z, ko mùi, lót chuồng ok, dùng r nên ko chụp đc</t>
  </si>
  <si>
    <t>Giao hàng nhanh
Đóng gói cẩn thận
Shop giao đủ sản phẩm
Nhưng hàng bị trầy xước nhiều</t>
  </si>
  <si>
    <t>Mùi hương:thơm
Rất thơm</t>
  </si>
  <si>
    <t>Sản phẩm chất lượng lắm ạ, giá rẻ bất ngờ nữa, dây 8m dài nha, đóng gói cẩn thận lắm, tắt đèn là còn lung linh nữa</t>
  </si>
  <si>
    <t>Chất liệu:t
Tuyệt vời lun á</t>
  </si>
  <si>
    <t xml:space="preserve">Giao hàng nhanh. Đóng gói hàng cẩn thận. Sticker dễ thương xĩu
</t>
  </si>
  <si>
    <t>đẹp lắm ạ xin xinh hangdog chất lươmgn láem sjjábbsbhabbahhahhvsbhsihb</t>
  </si>
  <si>
    <t>Giao hàng nhanh áo xinh chất liệu dày dặn đứng form đẹp sẽ ủng hộ lần sau ạ</t>
  </si>
  <si>
    <t>Tuy vậy hả anh em mình đi chơi vui oitteetyioouyrweyuiooytew</t>
  </si>
  <si>
    <t>Màu sắc:Đen trắng
Đẹp, giá cả hợp lí 👍</t>
  </si>
  <si>
    <t>Cơ thể vật lý của mình cẩn không khí và thức ăn nuôi dưỡng thân. Cần nuôi dưỡng tâm trí,..
Chúng ta luôn cho cơ thể vật lý nghỉ ngơi mỗi ngày, nhưng tâm trí thì sao nhỉ- có khi đi ngủ vẫn còn hoạt động (mơ ) và suy nghĩ không ngừng nghỉ</t>
  </si>
  <si>
    <t>Mặc dù còn một số vết lem mực nhưng với giá tiền này thì vẫn ok, mặc mát</t>
  </si>
  <si>
    <t>Chất lượng sản phẩm:ổn
Đúng với mô tả:đúng
Đóng gói chắc chắn, giao hàng nhanh. Có điều là vì làm bằng nam châm nên khi sổ dày quá sẽ bị không đóng lại được</t>
  </si>
  <si>
    <t>Đẹp. Nên mua nhé</t>
  </si>
  <si>
    <t>Có vẻ cận Tết nên chuẩn bị hàng với giao hàng hơi lâu nhg bù lại mua 10q như ảnh nhg lại dc cho dư thêm 1q nar 68</t>
  </si>
  <si>
    <t>[TB] Soạn NE gửi 999: Quý khách được tặng 350MB tốc độ cao mỗi ngày. HOÀN TOÀN miễn phí data 3G/4G xem phim bộ Trung Quốc, Hàn Quốc, phim bom tấn hấp dẫn trên NETHub. Cước chỉ 3.000đ/ngày. Từ chối tư vấn CSKH của MobiFone, soạn TC gửi 9241.</t>
  </si>
  <si>
    <t>Đúng với mô tả:đúng
Cảm ơn nhà sản xuất cảm ơn nhà phát hành cảm ơn người bán đã đem đến một sản phẩm tuyệt vời Iiiiii</t>
  </si>
  <si>
    <t>Shop chuẩn bị hàng nhanh. Đặt trưa hôm trước hôm sau nhận được hàng luôn. Vải đẹp như hình. Ưng ý lắm</t>
  </si>
  <si>
    <t>Chất lượng sản phẩm:ok
lam dau  dung thu de xem chat luong the nao vi thay mui co ve thom và nhueu bot giat cho may giat</t>
  </si>
  <si>
    <t>The app you've been waiting for? It's now here! To get started, simply tap on the install button below using Safari on your iOS Device or scan the QR Code using your camera app. Alternatively, you can also install by adding this page to your Home Screen.
Free Install</t>
  </si>
  <si>
    <t>Ảnh k liên quan bnhfc nkkkfc mmllkkvv.   Xxcfgggggbvv bnhjhjjjjk</t>
  </si>
  <si>
    <t>Màu sắc:trắng
Đúng với mô tả:áo ok giá cả hợp lí nói chung là tiền nào của đấy mặc lên fom cũng rất oke nha mn mua thử đi nhé
Chất liệu:tam on</t>
  </si>
  <si>
    <t>Bút xinh nha, nhưng chưa thử nen hong biét. Cute đáng mua nha =3. Gói hàng kĩ và giao nhanh</t>
  </si>
  <si>
    <t>Chất liệu:thun tổ ong
Màu sắc:quả mơ
Đúng với mô tả:tư vấn đúng
Hình ảnh video mang tính chất minh hoạ, sản phẩm đẹp, đóng gói cẩn thận, shipper thân thiện.</t>
  </si>
  <si>
    <t>Ốp điện thoại xinh mẫu đẹp y hình. Sau sẽ ủng hộ shopp dài dài ạ 😍 Cho 5 sao luôn</t>
  </si>
  <si>
    <t>🆘🆘🆘 chiều nay tất cả các đơn khu chợ mình em freeship hết nha, nhân viên e đang đi ship bánh cho mấy anh chị ăn xế ăn tối nha
Rau mắm đầy đủ, sáng e vô 800 bánh hiện còn ít thui ak
Anh chị nào đặt trước em chừa hết rồi yên tâm nhoaaaaa</t>
  </si>
  <si>
    <t>Vãi dày. Hàng đẹp. Chịu</t>
  </si>
  <si>
    <t>Chất lượng sản phẩm tuyệt vời giao hàng siêu nhanh mới đặt hôm qua nay đã có luôn 😍</t>
  </si>
  <si>
    <t>bọc hàng cẩn thận chất lượng tốt!!</t>
  </si>
  <si>
    <t>bút lên màu đẹp, nhưng mà mình chọn nhầm size nên cảm thấy ngòi bút hơi nhỏ :((</t>
  </si>
  <si>
    <t>Chất liệu:khbt
Màu sắc:xám
Đúng với mô tả:đúng
Quần vải không quá dày đâu nhưng mịn, mình đặt size S vừa i luôn. Mình m56 44kg eo vừa lắm ống rộng dài qua mắt cá nha nói chung là xinh á</t>
  </si>
  <si>
    <t>Chất lượng sản phẩm:tot
Đúng với mô tả:dang mua
Hang giao nhanh ship thì dac dac than thien hàng thi rat la ocee</t>
  </si>
  <si>
    <t>Chất lượng sản phẩm:tốt
Đúng với mô tả:đúng
Mới đặt trưa hqua là hôm nay nhận được hàng, tên khắc rất đẹp😍. Chưa tới 200 cành mà được 1 chiếc ly quá ưng🫶🏼</t>
  </si>
  <si>
    <t>Rất tuyệt vời ạ. Cháu mình rất thích. Cảm ơn shop rất nhiều. Nhưbg sai lầm là ko mua cái bơm điện :))))</t>
  </si>
  <si>
    <t>sản phẩm ưng đẹp xịn lắm luôn á sẽ quay lại mua vào lần sau nhé shop</t>
  </si>
  <si>
    <t>Cường lực dùng mượt, k bị rít khi bấm nha, bình thường loại khác rơi cái là vỡ riêng loại này rơi nhẹ thì vẫn ok ạ</t>
  </si>
  <si>
    <t>Ốp đẹp chắc chắn đặt có nhanh cho 10 điểm lần sau sẽ mua tiếp kkk</t>
  </si>
  <si>
    <t>Đúng với mô tả:đúng
Chất lượng sản phẩm:tốt
Siêu đẹp luôn ý , giá rẻ nữa 😭 đẹp mê ly không mua thì phí lắm mn ơi siêu siêu siêu đẹp siêu xinh</t>
  </si>
  <si>
    <t>Chất liệu:ok
Đúng với mô tả:ok
Lần sau ủng hộ tiếp</t>
  </si>
  <si>
    <t>Giao hàng nhanh ấm cũng hơi có mùi nhựa nhưng chất lượng thì khỏi bàn🥰🥰🥰</t>
  </si>
  <si>
    <t>Đúng với mô tả:đúng
Màu sắc:be
Chất liệu:kaki mềm
Quần đẹp như hình lên form dáng chuẩn
Mình đặt sz M thì vừa in m6,50kg à có hơi kích bụng 1 xí chắc do hơi mỡ</t>
  </si>
  <si>
    <t>Tính năng nổi bật:tốt
Đúng với mô tả:đúng mô tả
Chất lượng sản phẩm:tốt
hàng đúng mô tả....giao hàng nhanh...đúng mô tả....điện thoại giá rẻ....trong tầm giá.. kính nứt tý... vẫn dùng được</t>
  </si>
  <si>
    <t>Viết k đều mực lắm
Giá hợp lí
Giao hàng nhanh 
Shipper thân thiện</t>
  </si>
  <si>
    <t>Phai màu</t>
  </si>
  <si>
    <t>Chất lượng sản phẩm:quas toetj voiwf
dufng nhiều lâdn nhưng k dễ vỡ đâu nha mua nhìu lắm rùi rcm nhaaaa 🥹</t>
  </si>
  <si>
    <t>Ok hàng chuẩn ko fai bàn cãi 😁👍</t>
  </si>
  <si>
    <t>Chất vải đẹp, nút may chắc chắn. Màu vàng tơi lắm. Nên mua nha mọi người</t>
  </si>
  <si>
    <t>Sản phẩm tốt giao nhhanh săn sêo nên rẻ hình ảnh chỉ manng tính chất nhận xu 😃</t>
  </si>
  <si>
    <t>Chất lượng sản phẩm:khá
Tính năng nổi bật:xay
Đúng với mô tả:8/10
Máy xay có cối bằng nhựa, mình cứ tưởng thuỷ tinh cơ , hơi buồn, nhưng thôi hỏng lại mua cối khác thay vào. Xay quả mềm thì phải cho thêm nước vào, máy ồn, dùng mỗi xay quả như mk thôi thì ok nhé</t>
  </si>
  <si>
    <t>Mình chưa trực tiếp nhận hàng nên chưa đánh giá được chất lượng sản phẩm</t>
  </si>
  <si>
    <t>Balo của bé nhìn khá là xinh xắn, hình sắc nét khá là ưng luôn. Mình tưởng nó phải to hơn như này, mà bé bé xinh xinh phù hợp với mấy bé mẫu giáo thôi nha.</t>
  </si>
  <si>
    <t xml:space="preserve">Mượn tạm ảnh. Hàng giống y hệt như hình. Đúng mẫu mã sp,  nhìn cực sịn sò và sang nữa. Thank shop có tâm còn tặng món quà xinh xắn. Sau sẽ ủng hộ tiếp ạ </t>
  </si>
  <si>
    <t>Đúng với mô tả:hàng chưa test nhưng chắc có lẽ chắc :)))</t>
  </si>
  <si>
    <t>Vipppppppppppppppppp</t>
  </si>
  <si>
    <t>Chất liệu:vải
Màu sắc:nâu
Đúng với mô tả:đúng
Trời ơi váy đẹp lắm mọi người ạ
Không nghĩ giá rẻ mà có thể mua đc em váy như thế
Chất vải dày dặn cầm chắc tay lắm
Giao hàng nhanh nữa</t>
  </si>
  <si>
    <t>Màu sắc:đen
Chất liệu:coton
Đúng với mô tả:ok
mac đẹp ai cug khen.dây rút hơi cùi tháo ra thay cai khác vao ok hơn.</t>
  </si>
  <si>
    <t>Đúng với mô tả:ok đúng mô tả
Chất liệu:jean ko co gian
Màu sắc:xanh den
Mặc đẹp hơi rộng 1m6 nặng 53kg nặc M rộng qá</t>
  </si>
  <si>
    <t>Chất liệu:vẢi
Màu sắc:đen
Đúng với mô tả:đúng
Sản phẩm chất lượng hoàn thiệt khá ổn chất vải chưa tốt lắm nhưng phù hợp giá tiền</t>
  </si>
  <si>
    <t>Mua tặng bạn , hy vọng hợp nạ</t>
  </si>
  <si>
    <t>Tính năng nổi bật:làm mát
Chất lượng sản phẩm:ổn
Đúng với mô tả:đẹp
Dùng thử thấy mát, hợp giá tiền</t>
  </si>
  <si>
    <t>Lần đầu mua đồ nam của shop này phải nói là trên cả tuyệt vời mn ơi quần đẹp lắm ạ ❤️</t>
  </si>
  <si>
    <t>Chất liệu:tốt
Đúng với mô tả:áo đc nhưng không in nổi nhá, vải mỏng, hơi lộ</t>
  </si>
  <si>
    <t>K bít có pải hàng trưng bày k vì thấy sợi dây bị trầy.trên nắp bị dính đốm vàng như cafe dính</t>
  </si>
  <si>
    <t>Chất liệu:kaki mongr
Màu sắc:nâu
Đúng với mô tả:khá đúng
Quần đẹp,hơi mỏng,form lên cũng xinh.Bth mình mặc size S nhưng k hiểu sao quần này size mình lại hơi chật bụng vs mông.Nhưng ncl quần vẫn rất xinh nhe</t>
  </si>
  <si>
    <t>Mình mua ở đây 2 lần r, dùng cũng okela lắm</t>
  </si>
  <si>
    <t>Tạm được 
Giao hàng nhanh 
Shipper ok
Anh đi cẩn em có 👍 không phải em</t>
  </si>
  <si>
    <t>Quần lửng thì ok mà quần đùi thì rộng quá.. mình 56kg.. nhưng mang thoải mái lắm nha</t>
  </si>
  <si>
    <t>10đ cho sự đáng yêu nàyyyyy🥰🥰, nhãn tên chất lượng lắm ạ nên mua nhé mn oii</t>
  </si>
  <si>
    <t>Sp ô kê laaaaaaaaaaaaaaaaaaaaa nhe mng !!!!!!!!!!!!!!!!!!!</t>
  </si>
  <si>
    <t>Shop quá nhiệt tình</t>
  </si>
  <si>
    <t>chất liệu tốt như trên hình</t>
  </si>
  <si>
    <t>Món ngon, giao hàng nhanh, nhân viên làm đúng ghi chú của mình</t>
  </si>
  <si>
    <t>Đúng với mô tả:yé
Chất lượng sản phẩm:tốt
Giao đúng mẫu , giao đủ , nhanh , sản phẩm dùng được , nên mua nha.</t>
  </si>
  <si>
    <t>Đúng với mô tả:Đúng
Màu sắc:Đen
Chất liệu:vải dù
sản phẩm rất tốt khôngg có gìi để chê.........</t>
  </si>
  <si>
    <t>Jeio9wo298ijnjdkdkksoxuxjdidifogkfkgkgkvkvlgkgkgglggf</t>
  </si>
  <si>
    <t>Màu sắc:đen
Chất liệu:côttn
Đúng với mô tả:đúng
"Họa tiết basic trơn tru, dễ phối đồ và không bao giờ lỗi mốt."</t>
  </si>
  <si>
    <t>Shop giao thiếu đế chân r đơn zoro lần trc shop làm 1 đầu phần miệng bị thiếu nên để kiếm lỏng sp y hình chất lượng 👌</t>
  </si>
  <si>
    <t>Sản phẩm tốt. Chất lượng ổn. Hình ảnh chỉ mang tính chất nhận xu.</t>
  </si>
  <si>
    <t>Đóng gói đẹp. Cẩn thận. Giao hàng nhanh. Ốp đợt này đẹp. Nhìn gần hơi bị in xấu. Nên hãy nhìn xa</t>
  </si>
  <si>
    <t>Chất liệu:vừa mát
Đúng với mô tả:đúng
Màu sắc:xanh
Vải với giá tiền này khá ổn mặc mát có co giãn nhưbg khong bị nhão</t>
  </si>
  <si>
    <t>Ánnanakkaz zjak bình thường mà a di lm j đó là s a nói đi nói 🗣 đi học 📚</t>
  </si>
  <si>
    <t>Mùi hương:giống mùi dầu gội đầu bồ kết
Công dụng:không biết
Dành cho da:không biết
Hàng giả. tiền nào của đấy mà😔</t>
  </si>
  <si>
    <t>Chất liệu:vải
Màu sắc:trắng
Đúng với mô tả:đúng như ảnh
Nên đặc hơn 1 size để mặc rộng rải thoải mái hơn vải giầy min</t>
  </si>
  <si>
    <t>chai này dùng rất hiệu quả, tác dụng tức thì, xịt phát kiến chết và không dám quay lại chỗ đấy nữa luôn! hơn nữa mùi bạc hà cũng thơm, giống mùi kẹo dynamite ấy (thơm nhưng không nên ngửi nhiều!)</t>
  </si>
  <si>
    <t>Giao hàng nhanh. Đóng gói cẩn thận. 
Chưa dùng thử nên không biết chất lượng thế nào.
Mong sản phẩm tốt để lần sau quay lại.🥰</t>
  </si>
  <si>
    <t>Đuocj tốtctamj ổn xài được không hư tốt không lỗi sản phẩm tôt</t>
  </si>
  <si>
    <t>Chất lượng sản phẩm:chất lượng tạm ổn
Sản phẩm đóng gói đẹp. Cẩn thận. Đầy đủ phụ kiện. Tuy nhiên cường độ sáng vừa phải</t>
  </si>
  <si>
    <t>Hương vị:Hoiw nahht so voi bim bim dongs goi
Đúng mô tả, nhiều phết. Ăn phê</t>
  </si>
  <si>
    <t>Đã dùng , dùng được  , nên dùng , nên mua . Hãy dùng . Hãy mua nhưng chưa dùng của shop này neen chưa biết</t>
  </si>
  <si>
    <t>Thời gian giao hàng nha.  Đóng gói . Đóng gói chất lượng. ...  card hơi xấu.</t>
  </si>
  <si>
    <t>Shop giao hàng nhanh chóng đóng gói cẩn thận, áo size L rộng rãi mình m6 50kg vừa đẹp , giá rẻ ....</t>
  </si>
  <si>
    <t>đúng với mẫu mã tốt💞💞💞💞💞💞💞💞💞💞💞💞💞💞💞💞💞💞💞💞💞💞💞💞💞💞💞💞💞💞💞💞💞💞💞</t>
  </si>
  <si>
    <t>Chất lượng sản phẩm:tốt
Hình ảnh chỉ mang tính chất minh hoạ. Giao hàng nhanh . Hàng khá là ok nhé</t>
  </si>
  <si>
    <t>Hàng okela, ăn ngon, ship nhanh, giá phải chăng, nên mua nha mn</t>
  </si>
  <si>
    <t>Chất lượng sản phẩm:tốt
Đúng với mô tả:tốt
Bên ngoài y ảnh nha, kiểu dễ thương lắm. Shop giao nhanh, đóng gói cẩn thận. &lt;hình ảnh chỉ mang tính nhận xu ạ&gt;</t>
  </si>
  <si>
    <t>Sản phẩm ok，máy chạy êm,dễ lắp đặt</t>
  </si>
  <si>
    <t>Chất liệu:k biết
Áo xinh lắm nên mua nha lần sau sẽ ủng hộ shop nhiều hơn !!</t>
  </si>
  <si>
    <t>Chất lượng sản phẩm:ok
Nhận hàng đầy đủ giao hàng nhanh chóng mua bao lầm rồi rất ưng</t>
  </si>
  <si>
    <t>Eo ôi giao nhanh lắm ý đặt đc đúng 2 hôm có hàng chất thì mê lắm❤️</t>
  </si>
  <si>
    <t>Sản phẩm ổn, chất lượng, nên mua dùng thử, shop làm việc nhanh okie</t>
  </si>
  <si>
    <t>Chất lượng sản phẩm tuyệt vời shop làm ăn uy tín giao hàng nhanh</t>
  </si>
  <si>
    <t>Bìa nhựa cứng, cũng được Giấy dày , màu đẹp, tuy nhiên nên chọn loại bút thích hợp với dấy nếu không lúc viết sẽ bị lem</t>
  </si>
  <si>
    <t>Mk mua hộ nên chỉ mh
Sp rất tốt 
Mua vừa 🤣
Sẽ ủng hộ lần tối nha ....</t>
  </si>
  <si>
    <t>Quần siu đẹp luôn mình 39kg mặc hơi rộng eo 1 tí thoi nói chung là đáng mua nhé hehehe</t>
  </si>
  <si>
    <t>Tính năng tốt nhất: tốt
Hiệu suất: Tốt
Chất lượng sản phẩm: tốt</t>
  </si>
  <si>
    <t>Đúng với mô tả:được ok</t>
  </si>
  <si>
    <t>Công dụng:rua mat
Mùi hương:không mùi
Dành cho da:mọi da , da mụn
Đã mua lần hai dùng tốt cho da bớt mụn 
Sạch 200ml dùng được lâu 
Giá cả phải chăng 
Giao hàng nhanh
Đóng gói rất chắc chắn</t>
  </si>
  <si>
    <t>Chất lượng sản phẩm:ok
Đúng với mô tả:ok
Đóng hàng cẩn thận đã mua rất nhiều lần sp ok nên mua nha các bạn</t>
  </si>
  <si>
    <t>Màu sắc:đen
Đúng với mô tả:đúng
hình ảnh và vd mang tính chất nhận xu cũng đẹp nha ....</t>
  </si>
  <si>
    <t>Hương vị:ngon
5 sao ko nói nhiều</t>
  </si>
  <si>
    <t>Cuối cùng thì cô gái cũng đã hoàn thành việc học của mình. Hy vọng cô ấy sẽ đạt được điểm cao trong kỳ thi sắp tới</t>
  </si>
  <si>
    <t>ốp rất xinh nha mọi người, màu sắc đẹp, ốp dẻo ôm khá sát điện thoại tuy nhiên sẽ làm cho đt mk to hơn hơi khó cầm nhé</t>
  </si>
  <si>
    <t>Kiềng đẹp. Sẽ ủng hộ shop lại lần sau
Hàng giao nhanh. Shiperr thân thiện</t>
  </si>
  <si>
    <t>Màu sắc:đen
Đúng với mô tả:hàng chuẩn,,đẹp,,vải mát
Chất liệu:đẹp</t>
  </si>
  <si>
    <t>Dukakakabbr rmskakayxyxuxjskamtbtfkwlwlsluxycchncnxmklalauzyzbnsmdflrlwkayayahbsnrnrmlwlalubbđalakjchchnrnrmaklakznnx</t>
  </si>
  <si>
    <t>Hàng đẹp. Giao nhanh. Giá rẻ hợp lý, mn nên tham khảo mua nhé mn ơi</t>
  </si>
  <si>
    <t>Màu sắc:xám chuột
Đúng với mô tả:y chang với mô tả nhưng mà size L giốbg XL y chang lun
Chất liệu:nói chung ổn</t>
  </si>
  <si>
    <t>Sản phẩm đóng gói đẹp. Chưa xài nên không biết bền không. Nhưng mình nghĩ ok vì có xài vài sp của hãng rồi.</t>
  </si>
  <si>
    <t>Thiết kế bìa:đơn giản mà đpej nhắm
Đối tượng độc giả:phù hợp cho những ng ms bắt đầu
Sách đẹp,in sắc nét,hợp vs ai ms bắt đầu học ạ,nên muaaaaa</t>
  </si>
  <si>
    <t>Màu sắc:đen
Chất liệu:hơi mỏng
Đúng với mô tả:đúng
Vd chỉ mang tính chất nhận xu</t>
  </si>
  <si>
    <t>Áo đẹp vải hơi mỏng nhưng giá này thì ok sẽ mua lại</t>
  </si>
  <si>
    <t>Chất liệu:da
Màu sắc:bạc
Đúng với mô tả:đúng
Sp khá êm tốt lắm mỗi tội dây hơi dài nha nch tốt  nên mua</t>
  </si>
  <si>
    <t>Chất liệu:hơi mỏng
Màu sắc:đen
Chữ lệch</t>
  </si>
  <si>
    <t>Quần đẹp , gói hàng cẩn thận 
Vải đẹp xịn xò quaaaaaaaaaaaaaaaaaaa
Tăng bạn nên không có ảnh 
Các bạn cứ yên tâm mua nhé</t>
  </si>
  <si>
    <t>Đúng với mô tả:hàng chuẩn
Chất lượng sản phẩm:đóng gói đầy đủ, hàng mới nguyên vẹn
Đã mua của Samsung 2 lần, chất lượng sản phẩm mới ok, nguyên đai nguyên kiện, vận chuyển nhanh chóng. Mình sử dụng hiện tại thấy khá ổn chưa có vấn đề gì.</t>
  </si>
  <si>
    <t>mùi rất thơm, sẽ ủng hộ shop ở những đơn hàng tiếp theo nha ☺️☺️☺️☺️</t>
  </si>
  <si>
    <t>Shop chuận bị hàng hơi lâu nhưng bên giao hàng nhanh, sản phẩm nhỏ phù hợp với không gian và bàn bé. Có tích điện tiện</t>
  </si>
  <si>
    <t>Màu sắc:đen
Đúng với mô tả:đúng
Chất liệu:vải mỏng
Giao hàng nhanh, đóng gói hàng cẩn thận, mng cân nhắc khi mua nha vì áo vải rất mỏng fom áo ko đc đẹp, mặc ở nhà thì đc chứ mặc ra đường ko ổn nha. Vải mỏng mát. Hình ảnh chỉ mang tính chất nhận xu!</t>
  </si>
  <si>
    <t>Chất lượng sản phẩm:okela
Đúng với mô tả:đẹp
giao hàng nhanh ... đa phương tiện là thông tin được kết hớp với nhìu dạng thông tin và được thể hiện một cách đồng thời .. ghi cho đủ chữ🥲</t>
  </si>
  <si>
    <t>Ốp đẹp. Giao hàng nhanh. Nắp trượt khó hơi dít. Nếu cái viền màu hồng nữa thì tốt chứ viền màu trắng dùng được 1 thời gian nó bị ố</t>
  </si>
  <si>
    <t>Chất lượng sản phẩm:hiii
Độ tuổi sử dụng:hii
Bao bì/Mẫu mã:hi
Máy nhật mini công xuất nhỏ chạy quạt, bóng điện, ti vi, tủ lạnh tiết kiệm xăng 1 lít chạy 3 đến 4 tiếng tuỳ vào tải sử dụng</t>
  </si>
  <si>
    <t>Màu sắc:đen
Đúng với mô tả:10/10
Chất liệu:thun
Áo rẻ đẹp mình mong là mặc áo xinh mình sẽ có người yêu nhma mua hơn 1 tuần rồi mình vẫn ch có ny.</t>
  </si>
  <si>
    <t>Giao hàng nhanh, đầy đủ.
Do thích ăn xoài sấy đặt thử ăn mà ngon nha
Ăn hết lần sau đặt tiếp ạ</t>
  </si>
  <si>
    <t>hàng nầy sài tốt lắm cảm ơn em nhiều chúc em một ngày làm việc vui ve nhe</t>
  </si>
  <si>
    <t>hàng giao giống như hình,chất lượng,giá rẻ hợp lý.mọi người nên mua</t>
  </si>
  <si>
    <t>T chia seeds are you in the freezer for the freezer and the freezer for the fridge and we are on our way to pick them out and then  bring it back in time for you and let them out for dinner 🍲 we will get together for lunch 🥗</t>
  </si>
  <si>
    <t>Tôi không thích nó, nó không hoạt động.</t>
  </si>
  <si>
    <t>Chất lượng sản phẩm:nên mua nhg kết có câu đc k
Đúng với mô tả:hàng chuẩn
Đc hàng chứa</t>
  </si>
  <si>
    <t>Chất liệu:ko biết
Đúng với mô tả:xấu ;Ko giống trên ảnh
Màu sắc:đen</t>
  </si>
  <si>
    <t>Chất liệu:tốt
Màu sắc:đen
Đúng với mô tả:như mô tả
Tốt nên mua thử</t>
  </si>
  <si>
    <t>Sản phẩm ok nhưng dùng đc 1 thời gian vẫn thâdy có mùi nhựa 🥶🙄😬</t>
  </si>
  <si>
    <t>giao hang nhanchat luong tuyet voi shipper than thien se ung ho tiep</t>
  </si>
  <si>
    <t>Sản phẩm đẹp nhưng giao hàng hơi chậm ạ zxcvbnmkljgfsaeghikn</t>
  </si>
  <si>
    <t>gói kĩ.</t>
  </si>
  <si>
    <t>Chất lượng tốt
Đóng gói cẩn thận
Giao hàng nhanh
Mua đồ của shincase chưa bao giờ thất vọng</t>
  </si>
  <si>
    <t>Chất lượng sản phẩm:tệ
Quạt khá nhỏ. Nhận hàng mà bị tung hết. Ko dùng đc. Ko hài lòng về sp này</t>
  </si>
  <si>
    <t>Quần xinh chuann chất lg mát dễ mặc k bì bó thíang mát xinh đẹp sẽ qlai mua</t>
  </si>
  <si>
    <t>Ổn, giao nhanh</t>
  </si>
  <si>
    <t>áo ổn không có quá nhiều chỉ thừa giá khá rẻ nên mua nha,giao hàng khá nhanh mấy ngày là nhận đc</t>
  </si>
  <si>
    <t>giao đủ hàng đóng gói kĩ giao nhanh lắm ak nên mua nha mọi người uiii</t>
  </si>
  <si>
    <t>Chất lượng sản phẩm:tot
Đúng với mô tả:dung
Shop gui đủ hàng. Tư vấn nhiệt tình. Giá tạm ổn . Mn nên mua</t>
  </si>
  <si>
    <t>Đúng với mô tả:ok
Sản phẩm như mô tả
Shop giao hàng nhanh chóng hôm trc hôm sau nhận được
Lần sau mua tiếp</t>
  </si>
  <si>
    <t>Từ sản phẩm cho đến chất lượng phục vụ của shop đều ổn hết ạ, mong mình sẽ tìm được các sản phẩm phù hợp với mình để ủng hộ nữa ạ 😘 Mình dùng được vài ngày rồi mới review nên hộp màu bị dơ chứ lúc mới mở ra xinh lắm 😂 </t>
  </si>
  <si>
    <t>Hương vị:ngon
Rất ngon nha
Mềm ngon</t>
  </si>
  <si>
    <t>chất lượng sản phẩm tuyệt vời mọi người nên mua nhá shop đónh gói oke lắm nek</t>
  </si>
  <si>
    <t>Đèn nhỏ 
Sáng yếu
Muốn sáng to phải cắm điện liên tục
Với gia tiền vậy ổn</t>
  </si>
  <si>
    <t>Ánh sáng đẹp. Còn bền thì phải sử dụng</t>
  </si>
  <si>
    <t>Chân váy xinh nha mấy ní giá khá rẻ
Giao hành nhanh 
Nma tớ lỡ đặt nhầm màu màu nhạt sẽ xinh hơn</t>
  </si>
  <si>
    <t>Chất liệu:vải
Màu sắc:đen
Hàng đep, giao hàng nhanh, shipper nhiệt tình</t>
  </si>
  <si>
    <t>Hồ sơ xin visa cho các doanh nghiệp khác lắm ă Chào bạn nói cười ngốc Chào bạn cùng phòng với các khoảnh khắc điều được một phần của khó chịu trong lớp nói rằng em yêu em anh tập cái</t>
  </si>
  <si>
    <t>Chất liệu:voan bóng
Màu sắc:trắng
Đúng với mô tả:không đúng với mô tả
Chất liệu gây ngứa. Đường may bị nhăn. Áo ngắn kiểu dáng suông bt  không baby doll như mô tả. Nói chung là xấu. Hơi thất vọng</t>
  </si>
  <si>
    <t>Alo I will be there in a few minutes if you want to come over and help me with the stuff</t>
  </si>
  <si>
    <t>Balo khá nhỏ ạ ! Nhưng chỉ mày dày dặn rất chắc chắn</t>
  </si>
  <si>
    <t>Tính năng nổi bật:đun nước
Đúng với mô tả:đúng
Chất lượng sản phẩm:ổn
Khá là ổn với mức giá như vậy k bjfidhdafbd xditv. Nịch</t>
  </si>
  <si>
    <t>Chất lượng sản phẩm:Tốt
Nên mua nha hdsjsksjxjcjchsjjdjxhvhchxhsshshshshhshs</t>
  </si>
  <si>
    <t>Đúng với mô tả:đẹp
Chất liệu:cũng đc</t>
  </si>
  <si>
    <t>Kính dày. Chắc chắn giá cả hợp lí. Shop phục vụ tốt, nhiệt tình :)</t>
  </si>
  <si>
    <t>Chất liệu:vải khá mỏng
Màu sắc:trắng
Đúng với mô tả:ống tay ko đúng lắm
Giao hàng nhanh, áo khá rộng, nhìn ko giống trong hình nhưng thôi do áo cx rẻ</t>
  </si>
  <si>
    <t>Shop bọc hàng kỹ
Mà túi nc giặt nặng trịch luôn ạ:)))
Mùi cx thơm</t>
  </si>
  <si>
    <t>Hàng đẹp,đúng với hình</t>
  </si>
  <si>
    <t>áo chống nắng ni đep ne vải mặc mát nữa mang thích cực áo 2 lớp dày dặn sẽ ủng hộ shop dài dài. Hình ảnh chỉ mang tính chất nhận xu</t>
  </si>
  <si>
    <t>Đồ nam nhưng mặc hơi bó và không thoải mái lắm, khi đặt có thể rộng thêm 1 size nhé.
Hình ảnh và video chỉ để nhận xu</t>
  </si>
  <si>
    <t>Áo khá đẹp mình m56 42kg mặc vừa nha giá cũng không rẻ nên mua set dạ hơn nha mn</t>
  </si>
  <si>
    <t>Chất lượng sản phẩm:khá ok
Đúng với mô tả:đúng với hình ảnh
Ốp dùng ok,đẹp,đáng giá tiền nha.Shipper thân thiện và vui tính lắm ạ.Sẽ ủng hộ shop dài dài</t>
  </si>
  <si>
    <t>Hehe ốp khá xinh, giao nhanh vchg 🙂 mua ở đây cũng nhiều rồi nhưng thấy hơi đắt nhưng chả hiểu sao vẫn mua liên tục =))</t>
  </si>
  <si>
    <t>Chất liệu:dui
Vải đũi mát, mềm, mịn, ko mỏng. Mình m68 - 52kg lấy size L form thoáng mặc ok. Ko nghĩ giá rẻ mà vải như vậy, rất ưng luôn. Mnguoi nên mua nhé!</t>
  </si>
  <si>
    <t>Chất liệu:mịn mềm
Màu sắc:đen xám
Đúng với mô tả:ok
Mặc ok, chất mịn lắm, nma size bé quá, bthg mình mặc XL th, mà quần này mình đặt 3XL mặc vẫn bị chật</t>
  </si>
  <si>
    <t>Đúng với mô tả:đúng
Chất lượng sản phẩm:tốt
ui shop giao siêu nhanh ý :))))) mình đặt hôm 25/7 mà 26/7 là giao đến nơi rồi 🥲 mình bị bất ngờ vãi =))))) hàng rất đẹp mà giá hạt 🌰 mình thích lắm ạ</t>
  </si>
  <si>
    <t>Giá rẻ 
Ship cũng nhanh
Shop phunc vụ tốt
Cảm ơn shop hihi
Tem màu lên chuẩn </t>
  </si>
  <si>
    <t>Chủ yếu là nhận xu chứ đặt trên fahasa quài, nhận nhiều deal cũng tốt</t>
  </si>
  <si>
    <t>Shop giao hàng nhanh, gói hàng cẩn thận, quần đẹp nói chung là ưng</t>
  </si>
  <si>
    <t>Khoai sang sấy mật hơi nhiều dầu và ngọt ngào đến mấy cũng tan thành mây</t>
  </si>
  <si>
    <t>Quần đẹp sạch được tặng khẩu trang giao hàng nhanh  gói hàng cẩn thận đáng đc 5 sao</t>
  </si>
  <si>
    <t>Săn sale đc giá rẻ, nên mua, giao hàng nhanh, hàng chính hãng nha.</t>
  </si>
  <si>
    <t>Sticker rất xinh, đẹp đáng tiền, giao hành rất nhanh
Sẽ mua lần nữa</t>
  </si>
  <si>
    <t>Kính cường lực chắc chắn bọc có chống sốc bên ngoài đã mua nhiều lần kính cường lực ở đây siu rẻ và giao hàng nhanh đóng gói kĩ</t>
  </si>
  <si>
    <t>quá đáng tiền luôn ạ, mình kh nghĩ là chất vải lại tốt đến thế Chất lượng tuyệt vời, m.ng kh mua thì quá đáng tiếc đó ạ🥰🥰🥰</t>
  </si>
  <si>
    <t>Giá rẻ, hiệu năng cao
Chuột nhạy, mượt, thích hợp dùng mỗi ngày
Đặt trưa hôm trước hôm sáng hôm sau đã có</t>
  </si>
  <si>
    <t>Hàng ok nhé! Cả nhà nên mua, giá hời</t>
  </si>
  <si>
    <t>Sticker rẻ đẹp, sao hàng nhanh lắm chưa đến 2 tuần nữa. Sẽ ủng hộ lâu dài</t>
  </si>
  <si>
    <t>Kinh nghiệm sử dụng:ok</t>
  </si>
  <si>
    <t>Chất liệu:chất coto
Đúng hàng coto hơi mỏng</t>
  </si>
  <si>
    <t>Màu sắc:trắng
đáng tiền nên mua, thời gian giao hàng nhanh, chất lượng sản phẩm ổn</t>
  </si>
  <si>
    <t>Đúng với mô tả:👍
Chất lượng sản phẩm:ok
hàng ngon bổ rẻ nên mua jaka. dnslwlamsmas. snakekskakakms</t>
  </si>
  <si>
    <t>Màu sắc:Xanh ngọc
Chất liệu, màu sắc và đường may rất chuẩn rất đẹp, bên trong có nhét giấy nên vẫn giữ được form, đóng gói đẹp, giao hàng nhanh... Nói chung là rất đáng tiền, mn cứ an tâm mua ủng hộ shop nhen</t>
  </si>
  <si>
    <t>Đúng với mô tả:đúng
Chất lượng sản phẩm:tốt
vở ok lắm hình ảnh chỉ mang tính chất nhận xu thôi nha các b :&gt;</t>
  </si>
  <si>
    <t>Hàng ok. Giống mô tả mà rẻ hơn ở quán rất nhiều. Nên mua nhé mn</t>
  </si>
  <si>
    <t>Màu sắc:đen
Chất liệu:cotton
Sản phẩm đẹp giá hợp lí vừa túi tiền ng dùng mg nên ủng hộ</t>
  </si>
  <si>
    <t>Đúng với mô tả:chất lượng thật tuyệt vời
Đúng như mô tả tuyệt quá</t>
  </si>
  <si>
    <t>Màu sắc:đúng
Chất liệu:hoi nóng
Đúng với mô tả:đúng
vải nóng dễ sờn</t>
  </si>
  <si>
    <t>Chất lượng sản phẩm:Tốt
Đúng với mô tả:đúng
Ốp đúng với ảnh của shop, giao hàng nhanh, thanks shop</t>
  </si>
  <si>
    <t>Chất liệu:vair lua
Chất lieu sp cũng tạm ổn bạn gầy mặc sẽ đẹp hơn nhé mmmmmmm</t>
  </si>
  <si>
    <t>Đơn hàng gói kĩ,giá cả hợp lý. Siêu ưng ý. Ốp siêu siêu đẹp luôn nha. Chúc shop mua may bán đắt</t>
  </si>
  <si>
    <t>📚 Sách thứ gì miễn phí lên đến 125000VND! Thật dễ dàng và không có bất kỳ thủ thuật nào! Đăng ký và kiếm tiền từ mỗi lần mua hàng! 
Ưu đãi chỉ có giá trị cho đơn hàng đầu tiên.</t>
  </si>
  <si>
    <t>Okloonfsennnsexxxxxxx</t>
  </si>
  <si>
    <t>Hàng tốt trog tầm giá nha</t>
  </si>
  <si>
    <t>Ủy ban nhân dân TP.HCM triển khai chương trình Khuyến mại tập trung - Mùa mua sắm "Shopping Season" trên địa bàn TP.HCM năm 2022, thời gian từ ngày 15/6/2022 - 15/7/2022, với chủ đề: Tưng bừng mua sắm Hè 2022, hạn mức khuyến mại tối đa lên đến 100%". Để tham gia chương trình vui lòng truy cập tại ht</t>
  </si>
  <si>
    <t>Chất liệu:da
Màu sắc:mau xanh
Đúng với mô tả:giong mo ta
Đóng gói cẩn thận , giao hàng nhanh , giao khá đủ đồ luôn ạ , chất lượng rất ok , phù hợp</t>
  </si>
  <si>
    <t>Chất liệu:vải
Màu sắc:đen
Hgshuy hujjjjjjjyttdcvbjjitréádcvvbjjiùdbjju6trdxvbnnnnjjhytfgvbbbnn</t>
  </si>
  <si>
    <t>Chất lượng sản phẩm:đèn sáng lám nha nên mua</t>
  </si>
  <si>
    <t>Hàng nha mẹ con mình có thể làm cho em mà anh chị em mình gặp lại nha</t>
  </si>
  <si>
    <t>Đúng với mô tả:ok
Chất lượng sản phẩm:ok
Siêu nhiều nha, kbiet review sao ncl như bthg à kakabdndndbdndndndbdn</t>
  </si>
  <si>
    <t>Đóng gói chắc chắn. Date mới. Rất hài lòng về sản phẩm. Sẽ ủng hộ lần sau.</t>
  </si>
  <si>
    <t>Chất liệu:vải bông
Màu sắc:trắng
Đúng với mô tả:giống
Bé này treo cùng balo đi học xinh lắm nha .</t>
  </si>
  <si>
    <t>Spop sờ thích, đóng gói tốt đẹp, mn ủng hộ shop nhéee ạaa hihihi</t>
  </si>
  <si>
    <t>Chất lượng sản phẩm:tốt
Hbsjskzndbsnkskskjsbsbskxjsnnwksksbd dkdownwbdnlxnsnsmdlxnsnmwlx d em són snskxnd smwksnd e</t>
  </si>
  <si>
    <t>Sách rất đẹp bé nhà mk rất thích đáng để mua cho các con..........</t>
  </si>
  <si>
    <t>Đúng với mô tả:ko bt
Chất liệu:ko bt
Màu sắc:hơi nhạt
Hình ảnh chỉ mang tính chất nhận xu gdusjdtkwns</t>
  </si>
  <si>
    <t>Hàng chất lượng , giá rẻ đáng để trải nghiệm, sẽ bảo vệ camera của bạn</t>
  </si>
  <si>
    <t>Hàng chất lượng tốt, giao nhanh</t>
  </si>
  <si>
    <t>Màu sắc:ddepj
Chất liệu:tốt
Đúng với mô tả:đúng với hình ảnh
Mặc đẹp</t>
  </si>
  <si>
    <t>Màu sắc:trắng
Chất liệu:mỏng
Đúng với mô tả:đúng</t>
  </si>
  <si>
    <t>Bao bì/Mẫu mã:chac chan
Hương vị:dâu
Hình ảnh chỉ để nhận xu khong lien den san pham nhak</t>
  </si>
  <si>
    <t>loạmlapjqn đợknensowken</t>
  </si>
  <si>
    <t>Giao hàng hơi lâu mk đặt từi 11/11 đên tận 20/11 mk mới nhận đc mặc dù shop ở hà nội. Nhưng cũng ko uổng công chờ đường may chắc chắn lắm mn tưởng quần mấy trăm ý dầy dặn lắm ny mk cao m63 nặng 47 kg mặc 28  dài vừa hơi rộng bụng xíu</t>
  </si>
  <si>
    <t>Màu sắc:ổn
Cũng được, giá v là hợp rồi 
Nên mua nha:vvv
Ký tự nhằm nhận xuuuuu</t>
  </si>
  <si>
    <t>Giao hàng nhanh, hàng chất lượng phù hợp giá tiền, lần sau lại ủng hộ</t>
  </si>
  <si>
    <t>Thiết kế bìa:dày trơn
Đối tượng độc giả:hs
Nên mua vì có lời giải trên mạng r nha,guao nhanh,đóng gói ok</t>
  </si>
  <si>
    <t>Màu sắc:xanh nhạt
Chất liệu:jean
Đúng với mô tả:quần đẹp lắm mn , nên mua nha 💯💯💯
Đang nóng lại mất điện
Điện thoại cx hết pin
SOS📱...........</t>
  </si>
  <si>
    <t>Chất lượng sản phẩm:óbvs
Đúng với mô tả:iqjqvsv
Jahahyqcwsyiqbvzpihggfgghwkwhvquqiqvqfgsujwvwhh</t>
  </si>
  <si>
    <t>Có 3 màu mình dùng ok. Còn lại khá nhạt và đầu các bút rất cứng nha</t>
  </si>
  <si>
    <t>Đúng với mô tả:Sản phẩm rất đúng với mô tả
Chất liệu:chất liệu tốt
Màu sắc:Quần có màu đen như hình</t>
  </si>
  <si>
    <t>Chất lượng sản phẩm:đúng
Đúng với mô tả:trắng hồng xanh
Màu đẹp xinh, nhưa cứng trong suốt xinh x2 luôn</t>
  </si>
  <si>
    <t>Chất liệu:đẹp
Màu sắc:hồng
Đúng với mô tả:chuẩn đẹp nha</t>
  </si>
  <si>
    <t>Chất lượng sản phẩm:tốt
Đúng với mô tả:đúng
Hàng đẹp giao hàng nhanh
Quá tuyệt với
Nên mua nha mọi người</t>
  </si>
  <si>
    <t>balo xong, nhỏ nhỏ vừa người, thơm mà hơi dẹp  cặp nhẹ</t>
  </si>
  <si>
    <t>Màu sắc:xanh
Chất liệu:vải jean
Đúng với mô tả:đúng
vải co giãn, mềm,giao hàng nhanh,ủnh hộ shop</t>
  </si>
  <si>
    <t>Thiệc sự là mình mong chở chiếc cặp này rất lâu, tuy nhiên khi spham đến tay thì mình rất ưng í 100 điểm ạ, to và gọn phù hợp cho những bạn nấm lùn như mình đeo sẽ ko cảm giác người bị lùn đi.</t>
  </si>
  <si>
    <t>Chất liệu:ổn
35k thì tiền nào cửa nấy nha.    
Đừng đòi hỏi</t>
  </si>
  <si>
    <t>Shop chu đáo nhiệt tình, không thích hay không vừa shop cho trả hàng</t>
  </si>
  <si>
    <t>Quần mỏng so vs mình ngĩ, giao hàng nhanh, đóng gói cẩn thận 🥹😅</t>
  </si>
  <si>
    <t>Cảm ơn sh</t>
  </si>
  <si>
    <t>Chất lượng sản phẩm ok, nên mua. Nhưng chưa biết dán nên vẫn dính bóng khí</t>
  </si>
  <si>
    <t>Giao hàng nhanh,đúng và đủ,chất lượng tốt,sẽ ủng hộ shop lần sau</t>
  </si>
  <si>
    <t>Shop gói kĩ lắm ạ, có hộp và chống sốc luôn ,Mình mua hộ bạn nên ko có ảnh ạ, sách khá bé, to gần bằng bàn tay mk thôi ý:(( đánh giá 5 sao để shop có động lực nhé</t>
  </si>
  <si>
    <t>Chất lượng sản phẩm:tốt
Giao hàng nhanh. Bút rất đậm dùng thích lắm. Nên mua nhé 😍🥰</t>
  </si>
  <si>
    <t>Tạm ổn với mức giá</t>
  </si>
  <si>
    <t>Giao hàng cũng khá nhanh mình dùng srm này nhiều rồi lên cũng khá thích</t>
  </si>
  <si>
    <t>Chất lượng sản phẩm:tốt
Tính năng nổi bật:dúng
Giao Hàng Nhanh, san phẩm tốt so vơi giá tiền của mình thì mình nghĩ là có thể mua được bằng tiền tiền thì mua thôi chứ không phải là một mình mình làm việc trên máy tính của mình thì mình nghĩ là có thật sự cần thiết cho lắm nhưng</t>
  </si>
  <si>
    <t>Chất lượng sản phẩm:rất tốt
Hàng đóng gói kĩ,shipper giao nhanh ,hàng vẫn đang trong quá trình sử dụng</t>
  </si>
  <si>
    <t>Đúng với mô tả:dung
Chất lượng sản phẩm:tốt
Giao hàng nhanh, giá rẻ chất lượng tốt nên mua để dùng hình ảnh mang tính chất minh hoạ</t>
  </si>
  <si>
    <t>Chất lượng sản phẩm:tốt
Đèn nhỏ nhỏ mà sáng nha</t>
  </si>
  <si>
    <t>Nhận được hàng rồi , máy sấy như hình nhìn rất đẹp , sử dụng thấy khá ổn , cảm ơn shop 😊</t>
  </si>
  <si>
    <t>sách ok quá ạ, web thì hơi lỗi 1 tí nhưng không sao ạ shop thân thiện lắm luôn</t>
  </si>
  <si>
    <t>Chất liệu:ok
Màu sắc:ok
Đúng với mô tả:đúng
Hgfyii jhfui cũng khá ok jhfui hgfy jyty hffh nên mua hợp giá tiền jhfui gfyy</t>
  </si>
  <si>
    <t>Mình mặc bị chật ngực mà form cũng khoong đẹp lắm. Chất lượng sản phẩm tuyệt vời, giao hàng nhanh, đóng gói đẹp.</t>
  </si>
  <si>
    <t>Chất liệu:vài
Màu sắc:đen
Đúng với mô tả:áo khoác
Nhìn hình ko đẹp lắm nhưng mua về đẹp nha rất giống hình shipper nhiệt tình shop giao hàng nhanh chóng</t>
  </si>
  <si>
    <t>Giao hàng nhanh, đóng gói đẹp
Chưa xài nên hok biết chất lượng tốt hay kg
Tạm cho shop 5 sao</t>
  </si>
  <si>
    <t>Chất lượng sản phẩm:ok
Tính năng nổi bật:ok
Đúng với mô tả:ok
Chẳng trẻo tinh khiết liền ủa sư trung của rảnh uống hơn chị khoan tinh trì điện ủa giao chu bin chia tiền taxi vòm</t>
  </si>
  <si>
    <t>Chất lượng sản phẩm:tốt
Đúng với mô tả:đúng mô tả
Chất lượng hàng ok, đẹp! 
Tuy nhiên, shop gói hàng còn sơ sài, ko có hộp lớn đàng hoàng, ko chêm, lót, ko ghi chú "hàng dễ vỡ" bên ngoài bao bì, nên shipper ko cẩn thận, vì vậy hàng bị trầy xước vài cái.
Shop rút kinh nghiệm. Tôi vẫn cho 5 sao để ủng hộ!</t>
  </si>
  <si>
    <t>Giao hàng rất nhanh đóng hàng rất chắc chắn lên vỏ hộp k bị méo cảm ơn shop nhìu. Sẽ ủng hộ shop lâu dài</t>
  </si>
  <si>
    <t>sản phẩm đúng với hình ảnh chất lượng của sản phẩm rất tuyệt 🙌 ☺️</t>
  </si>
  <si>
    <t>Chất liệu:vaả ấm
Màu sắc:đen trắng
Đúng với mô tả:t
Chi tiết ko hoàn thiện tay áo bê ngắn bên dài form chật vl xấu</t>
  </si>
  <si>
    <t>Giao hàng nhanh, shop phục vụ tốt 👌 🙂🙂🙂🙂🙂🙂🙂🙂🙂🙂🙂🙂🙂🙂🙂🙂🙂🙂🙂🙂🙂🙂🙂</t>
  </si>
  <si>
    <t>Chất lượng sản phẩm:tốt
Hàng đẹp nhé. M.n nên mua</t>
  </si>
  <si>
    <t>Đẹp
Xkndisndocndidndojcnfodnfncjnfnfofnckfodnnfofjfnfkfnkfkdndkcnckekcnnccxbjxjdbdjcbdjdnbcksndnckcnndkxncnxndnndncnf</t>
  </si>
  <si>
    <t>sản phẩm chất lượng ổn so với tầm giá, giao hàng tạm ok. Có cơ hội sẽ tiếp tục ủng hộ</t>
  </si>
  <si>
    <t>Màu sắc:hơi nhỏ nhưng vừa cũng oke
Chất liệu:hơi mỏng không nặng
Đúng với mô tả:giao hàng nhanh</t>
  </si>
  <si>
    <t>Đẹppppppppppppppppppppppppp
Mua về con gái dành luôn rồi
Săn sale 6.6 giá một trăm hai mươi hai nghìn</t>
  </si>
  <si>
    <t>Đóng gói cẩn thận, hàng y hình . Cầm rất chắc tay. Gi hàng đúng thời gian</t>
  </si>
  <si>
    <t>Áo siêu siêu đẹp luôn ạ
Giao hàng cực kì nhanh luôn</t>
  </si>
  <si>
    <t>Thơm nhắm mắt lại đi làm chi đó chi nữa mô tả khoa học đầu đi học đi nhá bố mày đi đâu mà đi học đi nhá bố</t>
  </si>
  <si>
    <t>Giao hàng nhanh, take care khách siu nhiệt tình ♥️♥️ 10 điểm cho sự nhanh nhẹn kkkk</t>
  </si>
  <si>
    <t>mua nhiều lần rồi vẫn ưng giao hàng rất nhanh rất nhanh rất nhanhh</t>
  </si>
  <si>
    <t>Chất lượng sản phẩm:tuyet voi
mọi người nên mua nha, đèn vừa dùng làm đèn học, vừa dùng làm đèn ngủ, giá tiền phù hợp</t>
  </si>
  <si>
    <t>Sdfgyfhedggn nbfbdjgcgncngcgnsthdth g cfsthdnhhjjnxdfgjjohfyihgrecgfvbgy</t>
  </si>
  <si>
    <t>Áo đẹp 
Mua ba cái mà chất vải đẹp lắm nha 
Nên mua nha mọi người hihi</t>
  </si>
  <si>
    <t>Shop giao hàng nhanh, đóng gói sản phẩm chắc chắn, chất liệu vải đẹp</t>
  </si>
  <si>
    <t>Sản phẩm tốt lắm ạ, mọi người nên mua nha. Em cảm ơn shop rất nhiều ạ.</t>
  </si>
  <si>
    <t>Vshs s sú he sh êh éui eie die ó qó ứo ie di rid ao dk dk x. Xh dhe ú ei sjw ư</t>
  </si>
  <si>
    <t>quần xinh xỉu, rất đứng dáng luôn. mình mặc vừa xinh, eo mình 70 với cả đùi 57 mà mặc vẫn vừa á mọi người</t>
  </si>
  <si>
    <t>quần đẹpp, chất vải rất okk
shop phục vụ rất tốttt
tư vấn nhiệt tìnhhh
.
.
**video mang tính chất nhận xu</t>
  </si>
  <si>
    <t>Chất liệu:vải
Đúng với mô tả:chất lượng
Màu sắc:đẹp</t>
  </si>
  <si>
    <t>Màu sắc:trắng kem
Đúng với mô tả:đúng
Chất liệu:khá là okiiiii
Giá tiền tốt mặc hành càng tốt hơn 👍👍👍👍 10 điểm</t>
  </si>
  <si>
    <t>Chất lượng sản phẩm:oonr
Dùng hết chai mới đánh giá nên không có hình chuẩn. Nói chung cũng k hiệu quả lắm đâu</t>
  </si>
  <si>
    <t>Đúng với mô tả:đúng
Chất lượng sản phẩm:tốt
Hàng đẹp , shop nhiệt tình , ship tt , hàng siêu hạt rẻ , nên mua</t>
  </si>
  <si>
    <t>Hàng đúng chuẩn, date khá mới (tháng 2/2020) hộp nguyên tem, đóng gói cẩn thận.</t>
  </si>
  <si>
    <t>Balo đẹp lắm ý giống ảnh ạ mua sale đc khá rẻ hihi 10đ lunnnnnnn</t>
  </si>
  <si>
    <t>Bao bì:đẹp
Làm đẹp:ok
Lợi ích:ok
Dùng khá ok ạ. Rửa xong để lại một lớp dưỡng nên không sợ khô. Mình dùng một thời gian thấy mụn ẩn đẩy lên nhiều không biết có sao ko</t>
  </si>
  <si>
    <t>Nhận hàng quá ổn áp luôn, shop ship nhanh hàng giá rẻ chất lượng cao, đóng gói chắc chắn, miếng dán king dày dặn. Ốp xinh xỉu</t>
  </si>
  <si>
    <t>Màu sắc:den
Đúng với mô tả:dung
Chất liệu:on
Mình bận nên không kịp chụp ảnh. Sản phẩm tốt trong tầm giá, đẹp nhưng bền ko thì ko biết nữa. Mình 52kg mặc size M hơi ôm tí. Có dịp sẽ tiếp tục ụng ủng hộ shop nhé!</t>
  </si>
  <si>
    <t>Chất liệu:mát
Màu sắc:ổn</t>
  </si>
  <si>
    <t>Chất lượng sản phẩm:oorn
Đúng với mô tả:dúng với mô tả
Thời gian giao hàng khá nhanh mọi người nên mua nhé ạ</t>
  </si>
  <si>
    <t>mot hai ba bon nam sau bay tam chin muoi muoi mot muoi hai muoi ba</t>
  </si>
  <si>
    <t>Chất liệu:k biết
Màu sắc:trắng
Đúng với mô tả:đúng
Đồ màu trắng nma khi đến tay mình rất sạch nhé k bị bẩn
Mặc đẹp nha mng</t>
  </si>
  <si>
    <t>Chất liệu:tốt
Đúng với mô tả:yes
Màu sắc:đen
dày dặn đáng tiền mua
Nước mắm theo cách hiểu thông thường là chắt phần nước rỉ được từ cá, tôm và xác động vật nhuyễn thể khác được ướp muối lâu ngày</t>
  </si>
  <si>
    <t>Đúng với mô tả:y hình
Tính năng nổi bật:mát
Chất lượng sản phẩm:tốt
Sản phẩm y hình và rất tiện. Mức 1 thì chưa cảm thấy gió lắm. Mức 2-3 là oke nhất. Nói chung được nha nmg</t>
  </si>
  <si>
    <t>Quần đẹp vải okk phải mặc lâu mới biết đc độ bền  qqqqqqqqqqqqq</t>
  </si>
  <si>
    <t>Shop goi hàng cẩn thận mình m58 54kg mặc thoải mái hơi lộ bụng hehe</t>
  </si>
  <si>
    <t>Đúng với mô tả:ok
Chất lượng sản phẩm:ok
Nói chung là ok. Cũng tiện. Có điều chuẩn bị hàng giao hơi lâu. Phải hối. Mong shop khắc phục ạ.</t>
  </si>
  <si>
    <t>Máy đẹp, khoẻ lắm ạ , hài lòng</t>
  </si>
  <si>
    <t>Đúng với mô tả:🐇
Màu sắc:🍭
Chất liệu:🧸
quần xịn mua hai lần chưa lần nào thất vọnggg phối gì cũng oke hết ạa💞</t>
  </si>
  <si>
    <t>Giao hàng lâu ...............
.
.
......</t>
  </si>
  <si>
    <t>Shop phục vụ tốt, đèn đẹp, dể xài nói chung rất ưng</t>
  </si>
  <si>
    <t>Chất lượng sản phẩm:xinh
Đúng với mô tả:đúng lun hình in lên đẹp rõ và màu xinh lắm nha nên mua nha mọi ngươi</t>
  </si>
  <si>
    <t>Tuyệt lắm nha mn</t>
  </si>
  <si>
    <t>Đúng với mô tả:đúng
Màu sắc:trắng
Chất liệu:đẹp
Shipper thân thiện shop giao hàng nhanh</t>
  </si>
  <si>
    <t>truyện đẹp, không bị móp hay sao cả với lại giao cũng nhanh nice</t>
  </si>
  <si>
    <t>Sản phẩm chất lượng, giao hàng nhanh, mình 1m64 54kg mang size L bị rộng bụng</t>
  </si>
  <si>
    <t>Uhhhu</t>
  </si>
  <si>
    <t>Sp đóng gói cẩn thận, giao hàng nhanh, chất vải ok, nhưng hơi nhiều chỉ thừa</t>
  </si>
  <si>
    <t>Đúng với mô tả:đủ hàng
Chất lượng sản phẩm:tốt
Shop tư vấn chu đáo, khi hết mình sẽ ghé lại mua tiếp</t>
  </si>
  <si>
    <t>15/05/23 08:55 Account 3change +2,000,000VND. Actual.Bal 60,414,754VND. Detail: Ngchuyen tien Buiquang huyen . .</t>
  </si>
  <si>
    <t>quần xinh, vải mềm. mình m63, eo tầm 70 nhưng mặc size M hơi rộng chút xíu, vẫn đẹp. bạn nào phần đùi trong hơi to như mình mặc vô tư nha, vì quần dài tới nửa đùi nên sẽ che được á</t>
  </si>
  <si>
    <t>Búa nhỏ nhỏ, cầm chắc tay hỗ trợ lắp lego cho đỡ đau tay, cũng ổn nha mn</t>
  </si>
  <si>
    <t>Ngon nha này ăn rất là ngon nè  cam ơn shop</t>
  </si>
  <si>
    <t>Áo mặc lên trông cũg đẹp lắm. Có phần đệm vai nha mn. Vs tầm tiền này thì vậy cũg oke</t>
  </si>
  <si>
    <t>Giao hang nhanh . Săn sale nên mua được giá rẻ.</t>
  </si>
  <si>
    <t>Ok, hàng chuẩn xài thời gian mới biết độ bền, hiệu quả, hài lòng</t>
  </si>
  <si>
    <t>Bìa này xinh đẹp tuỵt vời ạ, cơ mà bình thg để từ chiều tới tối ở giỏ hàng là hết nhg nay mấy ngày vẫn còn:)))</t>
  </si>
  <si>
    <t>Cái chất liệu cái logo cần cải thiện để sản phẩm nhìn đẹp hơn nè, còn tổng thể thì ok rồi nha! Khá ưng hợp vs học sinh, sinh viên.</t>
  </si>
  <si>
    <t>Đúng với mô tả:đúng
Chất lượng sản phẩm:tốt
Riêng shop này thì ko phải lói nhiều 
Ốp rẻ mà chất lượng 
Mk làm rơi suốt mà đt mk vẫn cứ là ok</t>
  </si>
  <si>
    <t>Bwbbwsd</t>
  </si>
  <si>
    <t>Lần nào đặt ốp nhà shin case cũng ưng ý hết, ốp vừa rẻ, đẹp lại chất lượng nữa, sẽ tiếp tục ủng hộ</t>
  </si>
  <si>
    <t>Chất lượng sản phẩm tuyệt vời, chuột nhạy, đóng gói sản phẩm rất đẹp và chắc chắn, rất đáng tiền.</t>
  </si>
  <si>
    <t>Chất liệu:Đẹp
Màu sắc:đúng với ảnh
Giao hàng nhanh shipper thân thiện đánh giá 5sao</t>
  </si>
  <si>
    <t>Chất mát giao hàng nhanh đóng gói cẩn thận shiper thân thiện 5sao</t>
  </si>
  <si>
    <t>Chất liệu:ko bt
Màu sắc:trắng
Đúng với mô tả:ok
Áo nói chung là đc nhưng vải hơi mỏng dễ lộ íiii</t>
  </si>
  <si>
    <t>Chất lượng sản phẩm:sử dụng ok
Đúng với mô tả:đúng như shop mô tả
Giao hàng rất nhanh, đóng gói cẩn thận</t>
  </si>
  <si>
    <t>Mình cao 157, nặng 45kg mặc size siu vừa. Quần đẹp lắm nên mua các bạn ạ. Lần sau lại mua tiếp</t>
  </si>
  <si>
    <t>má đã giá rẻ òm mà vải kh lộ cũng kh mỏng laesm đâu nói chung ok á hihi</t>
  </si>
  <si>
    <t>Chất lượng sản phẩm:khá ổn
Đúng với mô tả:đúng</t>
  </si>
  <si>
    <t>Chất liệu:vair
Đúng với mô tả:đúng
Màu sắc:trắng
xiu xinh trông đã mắtt mặc lên nhà kêu xinh 
ưng lam</t>
  </si>
  <si>
    <t>Giao hàng nhanh lắm luôn á đóng gói kĩ càng, cẩn thận 5 sao nha.</t>
  </si>
  <si>
    <t>Đã nhận đc hàng, hình thức đẹp,chắc chắn , máy chạy tốt, rất đáng tiền , k biết có bền ko hiện tại rất ưng chấm shop 5*</t>
  </si>
  <si>
    <t>Mọi người lấy hàng thì + lên 1 size nhé , sản phẩm chất lượng tốt , shop phục vụ tận tình , đổi trả dễ dàng , rất hài lòng</t>
  </si>
  <si>
    <t>Đúng với mô tả:đẹp
Chất liệu:vải
Màu sắc:trắng</t>
  </si>
  <si>
    <t>Sách đẹp lắm nha, shop đóng gói hàng cẩn thận, mình rất là ưng.</t>
  </si>
  <si>
    <t xml:space="preserve">giao hàng nhanh. shincase dễ thương. giao đủ 9c nhưng có 1c hơi mẻ xíu nhưng không sao. giấy lau đầy đủ. các bạn nên mua nhé, sẽ ủng hộ shop tiếp </t>
  </si>
  <si>
    <t>Giao đủ số lượng, đúng sản phẩm, chất lượng ok, giao hàng nhanh</t>
  </si>
  <si>
    <t>Camera chất lượng tốt. Dễ lắp ráp</t>
  </si>
  <si>
    <t>Hàng giao đúng như quảng cáo. Giao hàng nhanh chạy tốt mặc dù tiếng kêu hơi to nhưng vẫn cho 5 sao</t>
  </si>
  <si>
    <t>Chất liệu:ko bt
Hàng đẹp lắm nha , vải cx oke nữa , ko có mùi hôi và chỉ thừa . 10đỉm 
(Các e gửi link cho các bạn học sinh 3 tốt, những bạn có mong muốn tham gia thì vào nhóm chuẩn bị các hoạt động nhé)</t>
  </si>
  <si>
    <t>Hài lòng, bể dày dặn, mình kĩ tính khi mua hàng  1 tuần mới đánh giá, nhưng hàng của shop uy tín, giá rẻ</t>
  </si>
  <si>
    <t>Shop giao hàng nhanh phao bơi dễ thương gia đúng mẫu mua về ông ngoại bé thổi xì hơi luôn á</t>
  </si>
  <si>
    <t>Đóng gói sản phẩm chắc chắn, giao đúng hàng, sản phẩm dùng tốt</t>
  </si>
  <si>
    <t>Mua 2 đèn đều ok ạk
Dùng tiện lắm</t>
  </si>
  <si>
    <t>Ok sản phẩm tốt đóng gói cẩn thận hình ảnh mang tính chất minh họa
Kskskdkdlwlskmxls</t>
  </si>
  <si>
    <t>Đáng tiền:ddang tieen
Đề xuất:ghbcdh
Phong cách:bgfccchh
Hàng ok nen mua nha mn ghhccfgvvvhcvvgv</t>
  </si>
  <si>
    <t>Chất liệu cao cấp, độ bền cao. Một cô nàng hiện đại xinh đẹp thì không thể thiếu Chun buộc tóc, đặc biệt,Chun buộc tóc sẽ giúp mái tóc bạn vừa gọn gàng vừa đẹp mắt, và cũng giúp bạn trông xinh xắn, gọn gàng</t>
  </si>
  <si>
    <t>Sản phẩm dùng rất tuyệt vời</t>
  </si>
  <si>
    <t>Ê cái danh sách đăng nhập để làm tiếng anh ở đâu z
- Chụp 1 bộ ảnh + làm vid về minh hôn
- Video hát tiếng trung của minh tâm và đặng giang
- Quán cafe tiếng trung
- Chia sẻ bài đăng về học bổng tiếng trung
- Chia sẻ video học tiếng trung cơ bản + có thủ ngữ dành cho người khiếm thính</t>
  </si>
  <si>
    <t>Iisttoxgocoycpvpycoycotctixtoxgkcylcuyffhchfoyftifiyfyochockhcogxfixrisirzfizfkxfoxogxx</t>
  </si>
  <si>
    <t>Chất lượng sản phẩm:tốt
Đúng với mô tả:đúng
bơm nhỏ gọn hơn rất nhiều so với tưởng tượng, bơm được</t>
  </si>
  <si>
    <t>Ly đẹp, đóng gói hàng chắc chắn.</t>
  </si>
  <si>
    <t>Balo đẹp, đúng mô tả. Thời gian giao hàng nhanh, đóng gói sản phẩm đẹp và chắc chắn</t>
  </si>
  <si>
    <t>Đồ tốt sakto sa đơn vị ko</t>
  </si>
  <si>
    <t>Chất lượng sản phẩm:cung được
Đúng với mô tả:bên ngoài nhỏ hơn với hình
Tính năng nổi bật:quạt mát
Quạt cũng ok. Nhưng ra ngoài trời thì k mát lắm</t>
  </si>
  <si>
    <t>mua dùng thử, ngon thì mua tiếp kh thì thôi jamdoe đjsom wpqnsk jfurnd</t>
  </si>
  <si>
    <t>Chất liệu:MỎng
Màu sắc:ok
Đúng với mô tả:tạm ổn. Ok nhé. Ảnh chỉ nhận xu k liên quan ok nha. Shop ahihi</t>
  </si>
  <si>
    <t>Chất liệu:Ao gio
Màu sắc:màu ghi
Đúng với mô tả:đúng như mô tả
Giao hàng nhanh, áo đẹp dày dặn rất ok</t>
  </si>
  <si>
    <t>Chất liệu:vải
Màu sắc:xanh lá</t>
  </si>
  <si>
    <t>Chất lượng sản phẩm:máy xay rat ok nhưng k bik bền hay k thôi</t>
  </si>
  <si>
    <t>Chất liệu:tuyết mưa
Màu sắc:đen
Đúng với mô tả:dài , from xinh xỉu
Xứng đáng giá tiền 
Hình ảnh mang tc nhận xu</t>
  </si>
  <si>
    <t>Thấy sp khá nổi tiếng nên mua dùng thử vì ch sđ nên không biết ra sao giao hàng rất nhanh</t>
  </si>
  <si>
    <t>Đóng gói hàng cẩn thận , rất đẹp , chất lượng quá tuyệt vời rất rẻ , đáng đồng tiền sf sinh hồ khá set gì đó in gì hay bị hạ đi b 5 SAOOOO</t>
  </si>
  <si>
    <t>Thảo dược gia truyền tự nhà mình làm ra , đun sôi uống thay nước lọc ,giúp kích thích ăn ngủ ngon đào thải độc tố 
Đặc trị nóng trong người , hấp thụ nhanh .bổ máu  .đỡ  Xương khớp .giúp tăng cân bạn nhé</t>
  </si>
  <si>
    <t>Đúng với mô tả:đẹp nha
Chất lượng sản phẩm:ok
( chỉ mang tính chất nhận xu ) có thể là em có thể là một loài thực vật có hoa trong họ cúc bằng cách nào để</t>
  </si>
  <si>
    <t>Chất liệu:ổn
Màu sắc:đúng
Giao hàng nhanh
Chất liệu đúng miêu tả
Đóng gói chuẩn
Đường chỉ nét, ít đồ thừa
Sẽ ủng hộ</t>
  </si>
  <si>
    <t>Mình nhận được rồi nhé quá đẹp k chê vào đâu nên mua nha mọi người cho shop 5*</t>
  </si>
  <si>
    <t>Hình ảnh chỉ mang tính chất nhận xu. Giao hàng nhanh , đúng hình</t>
  </si>
  <si>
    <t>Thật sự thì với cái giá này thì không có mong đợi gì nhiều nhưng mà vải nó mỏng lắm, làm quần bảo hộ để mặc váy thì ok</t>
  </si>
  <si>
    <t>xinh luon hahah nó khô xong nhẹ tênh, ko mùi mà cũng vui vui nên mấy bạn mua về tiêu thời gian cũng ổn lắm hì hì</t>
  </si>
  <si>
    <t>1 quyển bị cào rách 1 mảng nhỏ phía sau bìa :'( thôi không sao mình dán băng dính lại vậy</t>
  </si>
  <si>
    <t>Đúng với mô tả:đúng
Màu sắc:hồng
Chất liệu:nỉ bông
Gói hàng cận thận , giao hàng nhanh</t>
  </si>
  <si>
    <t>Hàng đóng gói đẹp, cẩn thận</t>
  </si>
  <si>
    <t>Hình ảnh chỉ mang tính chất nhận xu
Váy mới giá nàu thì hợp lí vải mỏng và giao hàng lâu</t>
  </si>
  <si>
    <t>Chất liệu:xịn
Đúng với mô tả:chuẩn
mua shop này lần này t2 rồi ưng lắm nha. mọi người nên mua vừa rẻ vừa chất lượng💕</t>
  </si>
  <si>
    <t>Đẹp 😘</t>
  </si>
  <si>
    <t>Hnagf ok đúng miêu tả đẹp
Mn nên ủng shop
Hình ảnh chỉ mang tính chất minh hoa để nhận xu</t>
  </si>
  <si>
    <t>Mua đồ của shop nhiều lần rồi mà lần nào cũng ưng cái bụng hết ạ 🥰🥰🥰🥰</t>
  </si>
  <si>
    <t>Sản phẩm đẹp,tốt,chất lượng, giao hàng nhanh ❤❤❤❤❤❤❤❤❤❤❤❤❤❤</t>
  </si>
  <si>
    <t>Bơm nhỏ gọn mang theo xe tiền lợi nên mua ,mọi người vào chọn thỏa mái</t>
  </si>
  <si>
    <t>Bao bì/Mẫu mã:ok
Hương vị:ok
Như mô tả, ăn không cảm nhận vị béo béo hay là thơm ngọt của cốt dừa lắm
Ăn chơi chơi đc nha
Hình ảnh mang tính chất nhận xu</t>
  </si>
  <si>
    <t>Đã đặt lần 2 hàng giao nhanh canh live săn được giá rẻ, ảnh mang tính chất minh hoạ</t>
  </si>
  <si>
    <t>Hàng đúng như mô tả, shop rất uy tín</t>
  </si>
  <si>
    <t>tư vấn nhiệt tình áo đẹp mình 37kg mặc có hơi rộng kh ôm thân hshshd</t>
  </si>
  <si>
    <t>Chất lượng sản phẩm:thua cây chổi 20k, sạc 8 tiếng chạy được 2 vòng đứt chuột, quá tệ, phải là ko có sao nào mới đúng.</t>
  </si>
  <si>
    <t>Đúng với mô tả:hàng xịn
Kính cường lực đẹp xịn, rất đáng mua, gói kĩ an toàn &lt;3</t>
  </si>
  <si>
    <t>Màu sắc:trắng
Hàng đẹp, chắc chắn, giao nhanh, chất lượng oke, lần tới tui ủng hộ tiếp nhen</t>
  </si>
  <si>
    <t>Phải thêm hình ảnh để nhận được 200 xu. Thiệt là khổ quá đi mà. Chứ bễ bơi mà không có máy bơm hơi thì bơm tay ngang kiệt sức. Thiết kế lỗ bơm hơi to quá</t>
  </si>
  <si>
    <t>Màu sắc:đen thoi
Chất liệu:bình thường
Đẹp</t>
  </si>
  <si>
    <t>Giao hàng nhanh, hàng chất lượng, đẹp bền. Đã mua lần thứ 2 nên không nói gi thêm. Sẽ ủng hộ shop tiếp. Đói gói thì cẩn thận. Nói chung mọi người nên mua ủng hộ shop nhé.</t>
  </si>
  <si>
    <t>Mõng lám và dây mào hồng</t>
  </si>
  <si>
    <t>ưuqhqba wiq8h1 18774 1983rb đón quând s quând 38e d 191o e qua s</t>
  </si>
  <si>
    <t>Màu sắc:xanh đậm
Chất liệu:nilon
Đẹp đúng với mô tả , giao hàng nhanh đóng gói cẩn thận . Lần sau sẽ ủng hộ . Hình ảnh chỉ mang tính chất nhận xu</t>
  </si>
  <si>
    <t>Xinh xắn nhỏ nhắn đáng yêu, gói hàng cũng kĩ lắm. Trang trí bàn làm việc xinh hẳn.</t>
  </si>
  <si>
    <t>Đúng với mô tả:đúng
Chất liệu:vải
Màu sắc:trắng
Vải mát, đẹp. Nên mua nhé.</t>
  </si>
  <si>
    <t>Hàng đẹp dễ thương ạ</t>
  </si>
  <si>
    <t>Chất liệu:tốt
Đúng với mô tả:hơi nhỏ so với mong đợi nhưng vẫn oke</t>
  </si>
  <si>
    <t>Xem livestream thấy bảo màu hồng dùng cho da dầu, lần đầu mua nên sẽ review sau</t>
  </si>
  <si>
    <t>Teòi oi dễ thương xỉu cái hộp cũng cưng nx chứ nên mua nha</t>
  </si>
  <si>
    <t>sách nhỏ gọn, tốt, màu sắc thoáng không gây khó chịu .mhggkkhh</t>
  </si>
  <si>
    <t>Chất lượng sản phẩm:ok
Tính năng nổi bật:Chưa sử dụng
Chất lượng sản phẩm tuyệt vời, hình ảnh mang tính chất nhận xu. Cảm ơn shop nhiều ạ</t>
  </si>
  <si>
    <t>tưởng có mút nhưng ko có nha mng nhưng thôi tiền nào của nấy í ạ hihi</t>
  </si>
  <si>
    <t>Hàng về nhanh nek, shop giao đủ số lượng 50 cái, đúng theo yêu cầu của mik nha, oke lắm mọi ng 👌👌👌👌👌👌!!!!!¡!!!!!!!!!!!!!!!!!!!!!!!!!!!!!!!!!!!!!!!!!!!!!!!!!!!!!</t>
  </si>
  <si>
    <t>Chất lượng sản phẩm:ok
Tính năng nổi bật:ok
Đúng với mô tả:ok
okkkkl</t>
  </si>
  <si>
    <t>Hương vị:Rất là ngon
Đóng gói sản phẩm chắc chắn và sản phẩm chất lg rất đáng mua</t>
  </si>
  <si>
    <t>quần rất đẹp, dáng chuẩn, màu xinh, đóng gói cẩn thận, còn rẻ nữaaa</t>
  </si>
  <si>
    <t>sáng còn. Qua rên hừ hừ cả đêm luôn. Tội lắm…sáng nay uống thuốc. Đi học òi</t>
  </si>
  <si>
    <t>Màu sắc khá oke nhưng chất hơi mỏng đúng giá tiền nha
Nhưng mặc cũng xinh lắm nha mn</t>
  </si>
  <si>
    <t>Sản phẩm đẹp hơn mong đợi , shop giao hàng đầy đủ, lần sau sẽ tiếp tục ủng hộ</t>
  </si>
  <si>
    <t>Sản phẩm xinh đẹp tuyệt vời tôi không thể mong đợi gì hơn cảm ơn shop</t>
  </si>
  <si>
    <t>Đẹp rẽ</t>
  </si>
  <si>
    <t>Shop đóng gói chắc chắn, đầy đủ sản phẩm, giao hàng khá lâu, rất đáng tiền. Có 3 màu nhạt quá.</t>
  </si>
  <si>
    <t>Giao hàng nhanh, sản phẩm đẹp. Chất lượng phải dùng mới biết đc. Tks shop</t>
  </si>
  <si>
    <t>Shop trả lời tn nhanh, tư vấn nhiệt tình, dễ thương, chất vải và đường may chỉn chu rất đẹp</t>
  </si>
  <si>
    <t>Màu sắc:xanh
Đúng với mô tả:đúng
Chất liệu:poly
Áo xinh lắm mặc trùm người giao hàng nhanh, nên mua nhé</t>
  </si>
  <si>
    <t>Ta biết ta yêu ai đó khi ta cố gắng làm mọi thứ để chứng minh điều ngược lại .</t>
  </si>
  <si>
    <t>Sp khá ổn , vừa giá tiền nha, tuy là hàng khá nhỏ nhưng mức độ hoàn thiện ổn</t>
  </si>
  <si>
    <t>hàng ưng lắm lun , shop giao tiếp dễ thương nữa chứ . cho shop 5sao luôn . Sản phẩm tốt chất lượng giấy rất dày nên mua❤️</t>
  </si>
  <si>
    <t>Chất liệu:duix
Màu sắc:đúng
Đúng với mô tả:đúng
Oke, mặc đẹp</t>
  </si>
  <si>
    <t>Giao thiếu, shop đã hoàn tiền 
Nhanh 
Quần mát , ko mỏng cx ko dày quá 
Nên mua</t>
  </si>
  <si>
    <t>Hàng rất đẹp.</t>
  </si>
  <si>
    <t>Màu sắc:trắng dây nơ đen
Đúng với mô tả:cx đc nma khuyến khích mn nên kiểu dưới 50kg nha</t>
  </si>
  <si>
    <t>Chất liệu:dayf dawjn
Màu sắc:được
Đúng với mô tả:ổn
Chỉ thừa nhiều và bị bung chỉ nhứ
Giá rẻ nên k đòi hỏi
Nhưng cũng ok lắm ạ</t>
  </si>
  <si>
    <t>Chất liệu:mát
Màu sắc:ghi
Đúng với mô tả:giống
giao hàng siêu nhanh chất lượng sản phẩm tuyệt vời hàng đúng như mô tả</t>
  </si>
  <si>
    <t>Sách đc đóng gói cẩn thận giá cả phù hợp sách hay cứng cáp nên mua nhà mn</t>
  </si>
  <si>
    <t>Okeee lắm ne</t>
  </si>
  <si>
    <t>San pham tot giao hang cuc nhanh dang de mua voi gia này. Se ung ho shop</t>
  </si>
  <si>
    <t>làm cái này để nhận xu thuiii nên đừng đọc làm gì nhaaaaaaaaaa</t>
  </si>
  <si>
    <t>[TB] DEAL SỐC ĐẦU NĂM! GIẢM 20% giá gói trả sau V160T: Chỉ còn 128.000đ/tháng khi đóng trước cước 6 - 12 tháng (giá gốc 160.000đ/tháng có 3GB/ngày, 60p ngoại mạng, 60SMS nội mạng, miễn phí 20p/cuộc nội mạng). Tham gia, bấm gọi *098*6688# để đặt hàng hoặc đến cửa hàng Viettel gần nhất. CT áp dụng đến hết 28/2/2023. LH 198 (0đ).</t>
  </si>
  <si>
    <t>Nói chung được</t>
  </si>
  <si>
    <t>Màu sắc:hồng
Quần xinh nha nên mua</t>
  </si>
  <si>
    <t>Chất lượng sản phẩm:tốt
Đúng với mô tả:đúng với mô tả sản phẩm nhé các bạn nên mua vì rẻ và tốt nhé 5 sao nha</t>
  </si>
  <si>
    <t>Chất lượng sản phẩm:sản phẩm tốt
Sản phẩm giúp ta tiết kiệm được rất nhiều tiền.....</t>
  </si>
  <si>
    <t>Chất liệu:dui tho
Màu sắc:nhu mo ta
Đúng với mô tả:ok
đũi mỏng nhẹ giặt k bay xù, tiền nào thì của nấy.ổn áp xíu xịu</t>
  </si>
  <si>
    <t>Chất liệu:vải
Màu sắc:đen
Quần măch rất thoải mái chất liệu vải tốt giá thành ổn với chất lượng mọi người nên mua nha còn ủng hộ shop dài dài</t>
  </si>
  <si>
    <t>Giao nhanh nè,máy đầy đủ phụ kiện,đẹp,dễ lắp ráp,nv cskh nhiệt tình,mình gắm vào hút thử thì thấy lực hút mạnh,tiếng kêu ồn hơn máy sấy tóc chút,lỗ gió ngay bên cạnh phà hơi nóng vào người hơi bất tiện nha,còn sài lâu mới biết bền hay ko</t>
  </si>
  <si>
    <t>Giao hàng nhanh, đóng gói cẩn thận, quần mặc đẹp nhưng hơi chật hông, khoá kéo cũng hơi dễ trật</t>
  </si>
  <si>
    <t>Màu sắc:màu chuẩn như anh
Chất liệu:chất liệu hơi mỏng ,nhưng với giá tiền như thế là rất ổn rồi</t>
  </si>
  <si>
    <t>Hơi nhỏ phù hợp vs giá tiền d màu đẹp , tốt nên mua</t>
  </si>
  <si>
    <t>Áo chất da cá. Không phải chất vải mịn. Chắc dặt 1 2 hôm là xù. Tuy nhiên giá cả hợp lý. Mặc cũng ok. Shop giao hàng nhanh</t>
  </si>
  <si>
    <t>Chất lượng sản phẩm:tốt
dùng được nha, giao đủ, ship nhanh giá rẻ, hình ảnh mang tính chất nhận xu. Phòng, chống ma túy là trách nhiệm của mỗi cá nhân, gia đình và toàn xã hội.</t>
  </si>
  <si>
    <t>Đúng với mô tả:kb
Chất liệu:thô cứng
Màu sắc:hồng</t>
  </si>
  <si>
    <t>Sh giao habgf và cb hàng nhanh, mua của sh cũng khá nhiều và ưng ý. Hình ảnh mang tc nhận xu</t>
  </si>
  <si>
    <t>Ngon lắm ạ, nhiều hạt, ăn vừa phải không ngọt ạ! Lần sau sẽ ủng hộ shop ạ</t>
  </si>
  <si>
    <t>Tính năng nổi bật:làm mát
Đúng với mô tả:đúng
Chất lượng sản phẩm:tot
hàng đẹp,ổn nói chung dùng được hihi cũng khá là ổn</t>
  </si>
  <si>
    <t>Màu sắc:tốt
Chất liệu:tốt
Đúng với mô tả:oke
Hàng đẹp giá hợp lý hàng mầu rất xinh vừa vặn rất ưng và hài lòng</t>
  </si>
  <si>
    <t>Máy dễ tháo lắp và về sinh, lực hút mạnh lắm nè, giá cả hợp lý nữa</t>
  </si>
  <si>
    <t>Bim cánh gà siêu ngon nha các bạn, cái này ăn nhạt hơn và không cay bằng cánh gà Đài Loan ạ.
Xuất xứ: Việt Nam
HSD: 6 tháng kể từ ngày sản xuất in trên bao bì
Liên hệ sỉ: 0938121997 (Trangoilatrang)</t>
  </si>
  <si>
    <t>Bơm tốt. Hàng đẹp. Không biết có bền không</t>
  </si>
  <si>
    <t>Chất lượng sản phẩm:tốt
Đúng với mô tả:đúng
Hàng đẹp nha mng nên mua nha ,khoá kéo chắc ko dễ bị hư đâu nha</t>
  </si>
  <si>
    <t>Chất liệu:vải mềm
Màu sắc:hồng nhạt
Đúng với mô tả:xinh hơn ảnh
Ship vừa nhanh vừa thân thiện hàng về đúng hình màu đẹp hơn cả ảnh nói chung đáng tiền</t>
  </si>
  <si>
    <t>áo chất vải đẹp, hàng giao nhanh mà lại rẻ, được shop bọc kĩ, ưng nên sẽ quay lại mua tiếp</t>
  </si>
  <si>
    <t>Ko đc đẹp.</t>
  </si>
  <si>
    <t>Chất lượng sản phẩm:đúng với mô tả
Đúng với mô tả:đúng với mô tả như trên hình
Lần sau sẽ ủng hộ tiếp</t>
  </si>
  <si>
    <t>Đẹp lắm luôn mn. Với giá đó thì đèn không nháy được nhưng nhìn cũng rấc xinh nha</t>
  </si>
  <si>
    <t>Giá cả vừa túi tiền, hình ảnh đẹp, hi vọng bé sẽ thích, làn sau sẽ ủng hộ shop 👏👏👏👏</t>
  </si>
  <si>
    <t>áo xinggg quá trời luôn á from đẹp okii lắm nhoo iu iu là một loài bướm đêm trong họ trong đó</t>
  </si>
  <si>
    <t>Sticker rất xinh, đầy đủ,shop đóng gói kỹ và giao hàng nhanh.Cho shop 5 sao ạ</t>
  </si>
  <si>
    <t>Đồ vải đẹp lắm nha. Chất lượng nên mua nha mọi ng. Áo thì nên mua size vừa để ôm ngừoi. Mình mua size L nên hơi ko ôm ak. M69 50kg</t>
  </si>
  <si>
    <t>Đối tượng độc giả:ok
Thiết kế bìa:ok
Nói chung là cũng được thôi chứ sau hết thì cũng mua lại. Hình ảnh mang tính chất minh họa lấy xu nha</t>
  </si>
  <si>
    <t>Màu sắc:MÀu sáng
Đúng với mô tả:đúng hàng
Chất liệu:vẢi đẹp
Giao hàng nhanh chóng chất lượt tuyệt vời ủng hộ shop dàu ạ</t>
  </si>
  <si>
    <t>Chất lượng sản phẩm:ok
Đúng với mô tả:ok
đã nhận được sản phẩm cảm ơn shop vì hàng ảnh minh hoạ mn ghé shop ủng hộ</t>
  </si>
  <si>
    <t>Đặt hai quyển mà bị móp nhẹ 1 quyển nhưng ko sao shop nhiệt tình chu đáo gói hàng rất kỉ nhưng vẫn bị như vậy chắc là do vận chuyển nên động viên shop cho shop 5 sao lun xinh quá chời xinh luôn gồi🥰</t>
  </si>
  <si>
    <t>Mua 2 lần rùi nhoa. Trời lạnh còn đc giá siu yêu cứ phải quất liền tay 🥰🥰</t>
  </si>
  <si>
    <t>Chất lượng sản phẩm:chuột khá nhạy so với tầm giá, cầm vừa tay, phù hợp văn phòng hoặc gaming nhẹ nhàng.</t>
  </si>
  <si>
    <t>Shop giao hàng nhanh, giá rẻ mà áp thêm mã giảm giá oke lắm nhaa</t>
  </si>
  <si>
    <t>giao hàng nhanh, sản phẩm dùng ok lắm ạ, mùi thơm,  sau khi dùng 1 tgian mặt mình bớt dầu hẳn, và khô hơn nha</t>
  </si>
  <si>
    <t>Đúng với mô tả:tốt
Chất lượng sản phẩm:đúng
Giao hàng nhanh, chất lượng tốt, ảnh và video mang tính chất minh hoạ</t>
  </si>
  <si>
    <t>Hàng rất ok 🍀</t>
  </si>
  <si>
    <t>mọi thứ đều ok ngoại trừ việc mình mua 4 cái bút loại này mà không để ý mua thêm cái nữa tại mình không thích số 4 :))</t>
  </si>
  <si>
    <t>Nc giặt khá thơm, shop có kèm theo quà tặng .Nchung là hài lòng ^^</t>
  </si>
  <si>
    <t>nên mua nhé mọi người,giao hàng nhanh,tư vấn nhiệt tình</t>
  </si>
  <si>
    <t>hàng siêuuuuu chất lượnggggggggggggg luôn mnggggg ơii nên mua thử ạ</t>
  </si>
  <si>
    <t>Nguyên Chủ tịch nước Nguyễn Xuân Phúc cho biết, ông chịu trách nhiệm người đứng đầu khi một số cán bộ vi phạm, nên đã dứt khoát xin thôi các chức vụ.
Chiều 4/2, Văn phòng Chủ tịch nước tổ chức bàn giao công tác giữa nguyên Chủ tịch nước Nguyễn Xuân Phúc và quyền Chủ tịch nước Võ Thị Ánh Xuân.</t>
  </si>
  <si>
    <t>Đúng với mô tả:đúng
Chất lượng sản phẩm:tuyệt vời
Tính năng nổi bật:hút bụi
Mới nhận hàng là lấy ra xài luôn, công nhận hàng rẻ mà chất lượng dã man, cho shop 10 điểm với 10 sao luôn à mà còn độ bền thì để thời gian trả lời hihi...nên mua nha</t>
  </si>
  <si>
    <t>Thấy cũng to nhưng giá nhỉnh hơn con bé bên kia mua rẻ hơn nó noi</t>
  </si>
  <si>
    <t>Màu sắc:đen
Đúng với mô tả:rất giống trong ảnh
Chất liệu:mát mẻ
Rất đẹp mát . Mịn lắm nhé nên mua nha mọi người</t>
  </si>
  <si>
    <t>Hiệu suất: tốt
Chất lượng: rất tốt
Thích hợp cho: trò chuyện
Hãy để các ngôi sao nói chuyện</t>
  </si>
  <si>
    <t>Giao hàng nhanh
Đóng gói cẩn thận 
Áo đẹp vải dày dặn mặc lên form đẹp 
Đã mua đồ ở shop nhiều rồi
Sẽ ủng hộ lâu dài</t>
  </si>
  <si>
    <t>Quần vừa vặn mà cực kì hack dáng k những vậy mà còn rất là rẻ mng nên mua nha</t>
  </si>
  <si>
    <t>Chất lượng sản phẩm:Bình thường
Đúng với mô tả:đúng với mô tả
Đèn pin sáng bình thường, làm bằng nhựa nên cầm nhẹ tay.</t>
  </si>
  <si>
    <t>Đúng với mô tả:chuannn
Chất lượng sản phẩm:tốttt
Sản phẩm rất tốt giao hàng cũng nhanh ncl nên muaa hihiii</t>
  </si>
  <si>
    <t>Kính đẹp, đóng gói chắc chắn, có miếng lau. Giá dịch vụ tốt.</t>
  </si>
  <si>
    <t>Giá hạt dẻ, đúng mẫu, áo vải dày mặc rất thích, sẽ ủng hộ shop tiếp</t>
  </si>
  <si>
    <t>Tính năng nổi bật:Cụm camera lớn làm điểm nhấn.
Đúng với mô tả:Đúng với mô tả sản phẩm
Chất lượng sản phẩm:Đang trải nghiệm chưa có thông tin.</t>
  </si>
  <si>
    <t>Màu sắc:trắng - be
Đúng với mô tả:đúng
Chất liệu:khogh
Cbị hàng- giao hàng nhanh, sp đẹp, rộng</t>
  </si>
  <si>
    <t>Chất lượng sản phẩm:tốt nói chung là sổ đẹp mọi người nên mua nhaaaaaaaaa</t>
  </si>
  <si>
    <t>giao đủ hàng giao nhanh nx sẽ quay lại ủng hộ vào những lần tiếp theo</t>
  </si>
  <si>
    <t>Đúng với mô tả:đúng
Chất lượng sản phẩm:oonr
Hiện tại cần thêm 2 bạn hỗ trợ bên mảng trại nữa
Lớp chúng ta có bạn Thêm hôm qua đi họp bên khoa rồi và bạn Nguyễn Thương hai bạn này cho mình thông tin sđt nhé</t>
  </si>
  <si>
    <t>Màu sắc:đen
Đúng với mô tả:đúng
Chất liệu:vãi
Mình mua giá rẻ nên ko đòi hỏi nhiều , shop này mình mua nhiều lần rồi ,mn mua ủng hự nhâ</t>
  </si>
  <si>
    <t>Màu sắc:ok
Đúng với mô tả:ok
Chất liệu:ok
Ảnh với video không liên quan. Nhưng áo thì rất ok nhé mọi người. Vì tui đang bầu nên tui thấy from càng rộng càng thích 😍</t>
  </si>
  <si>
    <t>Giao hàng nhanh, đúng màu, nhưng màu choé hơn mình nghĩ kkk, nc cũng đc</t>
  </si>
  <si>
    <t>Đã nhận được đầy đủ sản phẩm đóng gói sản phẩm đẹp và chắc chắn cảm ơn shop nhiều lắm.thời gian giao hàng nhanh nhân viên giao hàng nhiệt tình sản phẩm đóng gói cẩn thận.</t>
  </si>
  <si>
    <t>Sản phẩm tốt. Rất hài lònggggggggggggbbbbbbbsnnsjsnsnsnsnsnsnzb</t>
  </si>
  <si>
    <t>Chất liệu:cotton
Đúng với mô tả:ok
Màu sắc:quả mơ
áo xinh nha, hình dễ thương, chất mỏng, mát, mặc thoải mái nha</t>
  </si>
  <si>
    <t>Hương vị:không mùi
Bao bì/Mẫu mã:sạch đẹp
Giao hàng rất nhanh, đóng gói cẩn thận, giao đủ số lượng, sản phẩm date xa.</t>
  </si>
  <si>
    <t>lúc đầu bóc ra bé mình bất ngờ tưởng nó to cơ ai ngờ bé xog mới nhớ ra là hậu thì bé vậy là đúng rồi</t>
  </si>
  <si>
    <t>Hình ảnh chỉ mang tính chất nhận xu
Shop đóng gói cẩn thận, sản phẩm như hình
Chưa dùng nên chưa biết chất lượng như nào</t>
  </si>
  <si>
    <t>Mua tặng quà sinh nhật cho cháu gái, cháu khen áo đẹp, vừa vặn nên ok</t>
  </si>
  <si>
    <t>Đúng với mô tả:good
Sản phẩm đẹp mắt , đáng tiền mua , sẽ mua lần sau  nếu hết ❣️❣️❣️❣️</t>
  </si>
  <si>
    <t>Đúng với mô tả:Đúng mô tả
Chất lượng sản phẩm:mới thử thấy ok. sử dụng ko biết bền không  😀</t>
  </si>
  <si>
    <t>Sản phẩm tuyệt vời giao hàng nhanh chóng shop phục vụ tốt tuyệt vời</t>
  </si>
  <si>
    <t>Sản phẩm chất lượng tốt, đóng gói cẩn thận chắc chắn giao hàng nhanh</t>
  </si>
  <si>
    <t>Shop gửi hàng nhanh.
Vải đẹp.
Mặc êm lắm ạ. 
Mình k chụp lại đc nên lấy đỡ ảnh khác ạ. 
Sẽ ủng hộ tiếp ạ.</t>
  </si>
  <si>
    <t>Đúng với mô tả:ddungs
Ô tê, đóng gói xinh, nhưng mà với thời tiết mưa nắng của SG, mà shop gói bằng giấy là tiêu òi :)))) mà gói đẹp thật. Nhưng mà vô hộp đi shop ơi</t>
  </si>
  <si>
    <t xml:space="preserve">Giao hàng nhanh, sản phẩm đẹp so với giá thành. </t>
  </si>
  <si>
    <t>Mùi nào cx OK</t>
  </si>
  <si>
    <t>Giao hàng nhanh, đúng đủ mẫu, chất lượng tốt
5sao, sau sẽ ủng hộ</t>
  </si>
  <si>
    <t>Màu sắc:đen
Chất liệu:không biết
Đúng với mô tả:đúng
Lần này vải dày lắm luôn á mọi người. Mua 5 lần thì lần này vải là ưng ý nhất</t>
  </si>
  <si>
    <t>Chưa xài nên chưa biết nhưng bao bì đẹp nên cho 10 điểm trước . Ổn</t>
  </si>
  <si>
    <t>Có vài bút vỏ và màu không giống nhau lắm, vẫn rất xinh. Mua cùng tỉnh nên giao hàng nhanh. Mình vào học rồi nên cũng cần gấp.</t>
  </si>
  <si>
    <t>Sản phẩm đẹp, mạnh, giao hàng nhanh, đúng mẫu, nói chung là nên mua cho máy tính của mình</t>
  </si>
  <si>
    <t>Màu sắc:đen
Đúng với mô tả:đúng
Chất liệu:vải
Quần đẹp khá ok săn sale nên giá cũng hợp lí , hunhf ảnh chỉ mang  chất nhận xu</t>
  </si>
  <si>
    <t>Ship nhanh va tuyệt vời. Đồ cũng xinh luôn . Sẽ ủng hộ shop dài dài luôn. Mọi người mua đi nào chị iem ơi</t>
  </si>
  <si>
    <t>Chất liệu:tốt
Màu sắc:xanh
Hình ảnh chỉ mang tính chất nhận xu 👍</t>
  </si>
  <si>
    <t>Mấy chục ngàn mà có cái balo chất ổn, bé mang đi trẻ như này là ok</t>
  </si>
  <si>
    <t>Chất lượng sản phẩm:kính khá dày dặn
Đúng với mô tả:đúng mẫu
Sản phẩm chống vân tây tốt, có hộp bảo vệ, đóng gói cẩn thận</t>
  </si>
  <si>
    <t>Chất lượng sản phẩm:kha on
Đúng với mô tả:giong tren anh
co con mua nao doi kinh di qua anh viet cho em bai ca mua yeu xa</t>
  </si>
  <si>
    <t>Đúng với mô tả:dung
Màu sắc:trang
Chất liệu:vai
Áo đẹp, vải dày mặc không bị lộ áo trong, shop tư vấn đúng size, nhiệt tình (xin lỗi vì hình ảnh không liên quan)</t>
  </si>
  <si>
    <t>Vdeo k lquan nhưng hình ảnh thì thật nhé. Đặt 2 quan được shop tặng đôi tất đẹp xỉu , mua lần 2 rồi nên chất lượng đáng giá 20sao cơ. Mọi người nên đặt tăng thêm 1 size cũng đc nhé</t>
  </si>
  <si>
    <t>Đất sét chơi rẤt mềm dẻo k dính tay 👍🏽</t>
  </si>
  <si>
    <t>Đúng với mô tả:tốt
Chất lượng sản phẩm:đẹp
Ốp xinh cute giao hàng nhanh lắm mọi người nên mua nha cute cưng xỉu luôn đó</t>
  </si>
  <si>
    <t>Sản phẩm tuyệt vời, shop gói hàng kĩ. Hình ảnh và video mang tính chất nhận xu kkkk</t>
  </si>
  <si>
    <t>Màu sắc:trắng
Đúng với mô tả:đúng
Chất liệu:mỏng</t>
  </si>
  <si>
    <t>túi bút to lắm, có thể đựng được rất nhìu, đựng được cả máy tính casio thoải mái nhaaaa</t>
  </si>
  <si>
    <t>Nhận hàng đầy đủ, về chất lượng của surf thì khỏi bàn rồi, thơm phức.</t>
  </si>
  <si>
    <t>Máy ok lắm, còn được shop tặng móc khóa nữa😊</t>
  </si>
  <si>
    <t>Hình với vid ko liên quan lắm vì mình lười chụp, sản phẩm siu tốt luôn ạ, hình cute dễ sợ</t>
  </si>
  <si>
    <t>Chất liệu:tốt
Màu sắc:xanh lá
Đúng với mô tả:phù hợp với giá tiền</t>
  </si>
  <si>
    <t>Shop giao hàng khá nhanh, đóng hàng cẩn thận. Giá phù hợp với chất lượng sản phẩm</t>
  </si>
  <si>
    <t>Chất liệu:vải 2 lớp dày dặn.
Màu sắc:xám
Đúng với mô tả:rất là hợp gout nhen
Do bận không quay được sản phẩm thực tế để Feedback cho shop nhưng chất lượng vẫn đỉnh nhen.</t>
  </si>
  <si>
    <t>Số tốt lắm giao hàng nhanh 9 ngày là có nhà cả nhà kakkaakkakakakakakakakakakakakakakakaakkaakakkak</t>
  </si>
  <si>
    <t>Đèn sáng đẹp lắm , màu xinh cực, shipper thân thiện ,okeeeeee</t>
  </si>
  <si>
    <t>Sản phẩm tuyệt vời xứng đáng để mua 
Ai biết dán mua về tha hồ luôn mà không phải ra quán 
Shop còn rất nhiệt tình nữa mặc dù đơn hàng của mình không nhiều
Sẽ ủng hộ shop dài dài</t>
  </si>
  <si>
    <t>Ok okeeee okeee okee okđ nên muaaaaaaaaaAaa nhaaaaaaaaaaa</t>
  </si>
  <si>
    <t>Đúng với mô tả:ok
Chất lượng sản phẩm:ok
Tính năng nổi bật:ok</t>
  </si>
  <si>
    <t>Shop giao hàng siêu nhanh, đặt chiều hôm trước trưa hôm sau đã nhận được 
Ô mai ăn ngon, ăn vị này siêu cuốn, date  xa 
Shop bọc rất cẩn thận, ô mai đựng trong túi zip bạc đẹp, sạch sẽ</t>
  </si>
  <si>
    <t>Chất vải thun, đẹp, giá rẻ, mua mấy chiếc cho bé thay đổi , đẹp nha mn😽</t>
  </si>
  <si>
    <t>Tính năng nổi bật:nhẹ
Chất lượng sản phẩm:kh mát lắm đâu
Đúng với mô tả:đúng
Khi nhận hàng thì hàng bị móp rất nhiều lại còn bụi nữa hơi thất vọng xíu hic</t>
  </si>
  <si>
    <t>Sản phẩm nào đó của bạn là ngườngười việt thì mình nghĩ bạn nên nhớ là phải rồi mà còn có cả đống người tiền người ta có thể làm thấy ghê quá nên mới bị kiện là thì mình thấy bạn ý là ai cũng có</t>
  </si>
  <si>
    <t>Sản phẩm đúng với hình ảnh</t>
  </si>
  <si>
    <t>Chất liệu:vải mát
Đúng với mô tả:đúng
Màu sắc:trắng và xanh
Vải mát, chất lượng đúng với mô tả nha</t>
  </si>
  <si>
    <t>Đèn chạy tốt giá rẻ dây dài shop giao hàng nhanh. Sẽ ủng hộ lần sau</t>
  </si>
  <si>
    <t>Chất lượng sản phẩm:tốt
Đúng với mô tả:đẹp
Viết 5 dòng từ mới 
Đặt 5 câu với do you like math? 
Làm   unit 2 lesson 1 sách bài tập + sách giáo khoá</t>
  </si>
  <si>
    <t>Màu sắc:Đỏ</t>
  </si>
  <si>
    <t>Chất lượng sản phẩm:ổn vs giá tiền
Gửi thiếu hàng. Shop nói chuyển khoản trả lại nhưng “vâng” rồi ko thấy gửi</t>
  </si>
  <si>
    <t>Chất lượng sản phẩm:tốt
Bao bì/Mẫu mã:đẹp
Độ tuổi sử dụng:hong biết :))
đất sét chơi mềm đã mà có mấy màu nó hơi bị cứng một tí</t>
  </si>
  <si>
    <t>Cùng 1 chuyến xe ra sân bay, gojek 138k, grab 198k, be 293k 🥶 mỗi lần đi đâu xem giá 3 cái app.</t>
  </si>
  <si>
    <t>mặc mình như này nhìn hơi béo nma cột eo lại là xinh ó mng 10d nha</t>
  </si>
  <si>
    <t>Nhìn dễ thương to giá rẻ thjftskdjgdbaatkmckxkgxkvhlcuxuckvi</t>
  </si>
  <si>
    <t>Vải mỏng, nhưng với giá tiền này thì đa  là tốt nhất. Shop giao hàng giống ảnh</t>
  </si>
  <si>
    <t>Đúng với mô tả:tốt
Chất lượng sản phẩm:tốt
Kh mai Tao kh mai kh chi Tao không biết làm sao đây em cũng vậy mà không biết mà em lại vậy cơ chứ không có gì cả ngày càng ngày em đi làm gì mà anh không có ai mô mà đẹp quá đáng với em</t>
  </si>
  <si>
    <t>Màu sắc:tốt
Chất liệu:vải mịn
Đúng với mô tả:đúng
sản phẩm rất đáng mua nha giá lại rẻ! chốt nên mua</t>
  </si>
  <si>
    <t>Shop rất nhiệt tình, hỗ trợ giao hàng siêu nhanh. Chất lượng SP đúng mô tả.</t>
  </si>
  <si>
    <t>Thiết kế bìa:ok
Đối tượng độc giả:người lớn
Sách rất ổn áp, đọc để rèn luyện tâm tính haha. Good</t>
  </si>
  <si>
    <t>Mình là người khá kỹ tính trong việc mua hàng, mà shop này lại làm mình vui vẻ khi mua hàng thì là một thành công lớn của shop này rồi đấy. Không phải tự dưng mà tuy khen shop này đâu nhé. Đồ gì đâu mà vừa chất lượng lại vừa có giá vô cùng rẻ nữa chứ.</t>
  </si>
  <si>
    <t>Shop rep tn siêu dth đồ thì mê luôn á sổ xinh và xịn lắm lần sau mình sẽ quay lại ủng hộ</t>
  </si>
  <si>
    <t>Giao hàng nhanh 
Quần chất gió 
Size 2XL có vẻ bé hơn so với các quần khác cũng size 2XL
Săn giá 19k cũng hời</t>
  </si>
  <si>
    <t>Màu sắc:ok
Chất liệu:ok
Đúng với mô tả:ok
Dạ con cảm thấy rất vui khi được rồi đó đi chơi thì em cũng được rồi đó đi chơi thì đi làm về rồi đi chơi thì em</t>
  </si>
  <si>
    <t>Màu sắc:đen
Đúng với mô tả:đúng nha
Chất liệu:cotton su
Rất ổn nha mọi người, shop uy tín lắm , với giá tiền này thì kh còn gì để chê luôn nha mọi người, mọi người ghé ủng hộ shop nhesss</t>
  </si>
  <si>
    <t>Đúng với mô tả:đúng
Chất liệu:vải cotton xu
Đúng nhưoo tả chất vải đc . hình in đẹp 💯💯💯</t>
  </si>
  <si>
    <t>Sản phẩm đẹp chất lượng tốt đáng tiền lắm nên mua nha mn lần sau mình lại ủng hộ shop</t>
  </si>
  <si>
    <t>Đúng với mô tả:áo fom đejp
Chất liệu:Tạm
Màu sắc:giống ảnh</t>
  </si>
  <si>
    <t>Chất lượng sản phẩm:tot
Đúng với mô tả:dung
Tui dung but trong suot hoa tiet de thuong chat luong san pham rat tot</t>
  </si>
  <si>
    <t>áo đẹp , len dày dặn , như hình , shop giao hàng nhanh xĩu , 10/10 ạ</t>
  </si>
  <si>
    <t>Mua nhiều lần rồi ,rất ưng ạ.chủ Shop rất nhiệt tình .</t>
  </si>
  <si>
    <t>Sản phẩm phù hợp với giá tiền. Hy vọng dùng đc lâu. Mua chính hãng nên yên tâm. Giá sale 152k
😄😊😊😊😊😊😊😊😊😊😊😊😊😊😊😊😊😊😊😊😊😊😊😊😊😊😊</t>
  </si>
  <si>
    <t>Hàng chất lượng nha rẻ mà có được một chiếc ốp xinh xỉu đáng mua!</t>
  </si>
  <si>
    <t>Shop giao hàng nhanh, đóng gói cẩn thận
Sổ bìa dày, giấy đẹp đúng mô tả</t>
  </si>
  <si>
    <t>Hình ảnh và video mang tính chất nhận xu nhưng sản phẩm ok lắm nha, sh đóng gói cẩn thận, 
Mùa dịch nhưng giao hàng rất nhanh</t>
  </si>
  <si>
    <t>Giao nhanh, hàng đẹp, giống mẫu, hàng rẻ hơn nhiều chỗ khác trên Shopee mà còn được cả hộp cứng</t>
  </si>
  <si>
    <t>giao hàng rất nhanh. sản phẩm dùng tốt. sẽ ủng hộ shop lần sau.</t>
  </si>
  <si>
    <t>Shop giao hàng nhanh, sản phẩm rất tốt mình mua hai lần rồi, sẽ ủng hộ tiếp.</t>
  </si>
  <si>
    <t>Đẹp đp dp tuyệt vời hơn khi dùng thì cũng không có vẻ như không còn</t>
  </si>
  <si>
    <t>Quần dày dặn, sẽ ủng hộ thêm nữa nhưng chắc là phải tăng kích cỡ rồi</t>
  </si>
  <si>
    <t>Giao nhanh đúng mẫu nhỏ xinh trông như đồ chơi trẻ con ý nhìn hay phết</t>
  </si>
  <si>
    <t>quần vải khá mỏng😞😞😞😞😞😞😞😞😞😞😞🥺😞😞😞🥺🥺😞😞😞😞😞😞🥺😞😞😞😞😞😞😞😞😞😞😞😞</t>
  </si>
  <si>
    <t>Chất lượng sản phẩm:tốt
giao hàng nhanh chất lượng👍</t>
  </si>
  <si>
    <t>Tính năng nổi bật:mát
Đúng với mô tả:đúng
Chất lượng sản phẩm:nhựa
Hàng tốt shipper giao hàng nhanh đúng với mô tả</t>
  </si>
  <si>
    <t>Quần đặt tới 8 ngày mới nhận được 
Quần quá rộng vải cũng đẹp</t>
  </si>
  <si>
    <t>Chất lượng sản phẩm:tốt nha
Đúng với mô tả:đúng
shop đóng gói kĩ, cẩn thận, rep tin nhắn cũng nhanh nữa, mực ra đều đẹp</t>
  </si>
  <si>
    <t>Chất vải đẹp, shop giao hàng nhanh nên mình rất ưng, có dịp mình sẽ tiếp tục quay lại ủng hộ shop</t>
  </si>
  <si>
    <t>Chất liệu:nỉ
Màu sắc:màu trắng
Đúng với mô tả:quá đúng với mô tả
Tôi khuyên thật là nên nha mọi người</t>
  </si>
  <si>
    <t>Đúng với mô tả:đúng
Màu sắc:đen
Chất liệu:vải cotton mỏng
Mua lần 2 rồi là hiểu quần oke như thế nào rùi á, chất vải mát, mỏng, mặc ở nhà thôi, đi ra đường là lộ đấy nhá...</t>
  </si>
  <si>
    <t>Ba lo đẹp, dày dặn, vừa lap 15,6 inch, giao hàng nhanh, chất lượng</t>
  </si>
  <si>
    <t>Hàng shop giao nhanh, shop trả lời ib cũng nhiệt tình mặc dù mình định huỷ đơn rồi tại đặt nhầm nhưng vẫn nhận cho shop vui</t>
  </si>
  <si>
    <t>Đúng với mô tả:ddungs
Chất lượng sản phẩm:ổn
Sản phẩm như hình ạ, chất lượng tốt hơn cường lực thường ạ, vân tay của mình để lại trên cường lực đã hạn chế nhg vẫn còn để lại vết nhìn nghiêng mới thấy, nên mua dùng thử</t>
  </si>
  <si>
    <t>Thiết kế bìa:đẹp, nhiều màu sắc
Đối tượng độc giả:em bé
Điểm 10 cho chất lượng, không có gì để chê luôn!!!
Sẽ tiếp tục ủng hộ shop!</t>
  </si>
  <si>
    <t>Đẹp nhưng keo gián hơi yếu tụt ra hoài</t>
  </si>
  <si>
    <t>Hàng như hình. Vận chuyển bt ko nhanh k chậm. Đóng gói cẩn thận. M để bên nhà nên up ảnh và video tượng trưng nhé</t>
  </si>
  <si>
    <t>Quạt hơi nhỏ so với mong đợiii, nhưng cũng khá là oke, shop phục vụ nhiệt tình</t>
  </si>
  <si>
    <t>thấy đánh giá bảo kh giống vị nguyên bản nhma mình ăn thấy khá ngon, bắt miệng, vị ngọt bùi béo, sẽ mua tiếp, giao hàng hơi lâu</t>
  </si>
  <si>
    <t>Hình ảnh và video chỉ mang tính chất nhận xu, hàng đc tặng nên rất vuiii</t>
  </si>
  <si>
    <t>Chống cần đẹp giống mô tả cho shop 5 sao</t>
  </si>
  <si>
    <t>Chất liệu:kaki
Đúng với mô tả:đúng
Màu sắc:trắng
Hàng đẹp chất lượng tốt. Phù hợp với giá nên mua mọi người nhé.</t>
  </si>
  <si>
    <t>đúng chuẩn mô tả giao hàng nhanh và tư vấn nhiệt tình cũng may hàng đẹp không lỗi vặt gì cả</t>
  </si>
  <si>
    <t>Đây là lần thứ 3 mua của shop rồi, gói hàng chắc chắn, giao hàng cũng nhanh nữa. Kính cường lực bỏ trong hộp nhìn sang dễ sợ, mấy cái ốp nhìn cũng xinh ơi là xinh luôn, nói chung là rất hài lòng, sẽ ghé shop mua dài dài 🥰🥰🥰</t>
  </si>
  <si>
    <t>Chất lượng sản phẩm:tvtvđể
Tính năng nổi bật:bgbg
Đúng với mô tả:tvtv
Em có ít đồ bộ từ 40-53 kí mặc vừa muốn tặng lại cho ai cần.Hoan hỉ cho em xin lại 20k tiền băng keo ạ.💞
Lưu ý ai thực sự cần và có thể hỗ trợ được tiền băng keo thì ib em gửi ảnh ạ.♥️</t>
  </si>
  <si>
    <t>Chất lượng sản phẩm:đẹp, tốt, ốp vào đt xinh cực
Đúng với mô tả:đẹp xinh, giày , nhìn hay nên mua hihi</t>
  </si>
  <si>
    <t>My father is the __________ of my family and my mother is the homemaker. 
A.
nurture
B.
breadwinner    
C.
household   
D.
finance</t>
  </si>
  <si>
    <t>Đóng gói ok giao hàng rất nhanh săn đc deal giảm nữa mua qua shopee rất ok luôn</t>
  </si>
  <si>
    <t>Đúng với mô tả:toost
nên mua nha thấy cứng cáp ạ ndnsnxjnskxbsksnnsjxndjsn</t>
  </si>
  <si>
    <t>Chất kem mịn. Mùi dịu. Tán nhanh tệp vào da. Dùng quen của hãng nên chưa sd hãng khác</t>
  </si>
  <si>
    <t>Giao hàng nhanh, mà đẹp lắm shop ạ, sau sẽ ủng hộ thêm cho shop nha</t>
  </si>
  <si>
    <t>Chất liệu:không biết
Đúng với mô tả:y hình
k nghĩ mua giá rẻ mà quần chất vải mát z á, quá là hời luôn, sẽ quay lại mua thêm</t>
  </si>
  <si>
    <t>hình minh hoạ thôi, balo đẹp lắm luôn đáng tiền giá lại rẻ, nên mua nha</t>
  </si>
  <si>
    <t>Hiệu quả: Chưa dùng, mua về dùng thử
Chất lượng: không tệ
Tốc độ giao hàng ok, chất lượng cũng ok, giá lại rẻ, có cơ hội mua lại</t>
  </si>
  <si>
    <t>Tính năng nổi bật:hút bụi
Đúng với mô tả:đúng
Chất lượng sản phẩm:ổn
Sạc pin hoạt động đc khoảng 30p. Có nó cũng vui. Nhỏ nhỏ xinh xinh. Mua lần 2 con cho đi quanh phòng. Hút đc bụi nha!</t>
  </si>
  <si>
    <t>Chất lượng sản phẩm:tốt
Hàng giao nhanh, đóng gói chắc chắn, không hư hại đầy đủ không thiếu gì, shop nhiệt tình, còn có quà tặng kèm 🥰</t>
  </si>
  <si>
    <t>Sản phẩm ok nhe mọi người , đường may đẹp ck mình chưa mặc nhưng nhìn vào thấy xúc sắc</t>
  </si>
  <si>
    <t>Cám ơn shop nè. Chất lượng tốt lắm.</t>
  </si>
  <si>
    <t>Chất lượng sản phẩm:good
Đúng với mô tả:đúng
Giao hàng nhanh, shop uy tín, nchung là ưng ý. Đã mua nhiều lần r :)))</t>
  </si>
  <si>
    <t>Vãi mỏng chữ in bị lem</t>
  </si>
  <si>
    <t>Áo màu đẹp, chất ổn, form đẹp, m rất thích có đk sẽ mua thêm màu xanh</t>
  </si>
  <si>
    <t>Sợ dịch bên vận chuyển không giao hàng được nhưng shop và vận chuyển vẫn giao, mua dịp sale nền rẻ được mấy triệu, cám ơn shop</t>
  </si>
  <si>
    <t>Bé hơn tưởng tượng, ngăn kéo khóa ngoài cũng bé quá, ko đựng đc gì nhiều, ngăn trong thì có 1 ngăn nhỏ đựng đt. Dáng đứng, da mềm.</t>
  </si>
  <si>
    <t>Không có gì để chê ạ. Rất hài lòng, mình quên chụp hình mong shop thông cảm</t>
  </si>
  <si>
    <t>San phẩm của L’oreal ko bao gio và chua bao gio lam minh thất vọng. 🥰🥰🥰 sửa rửa mặt là phải mua nhieu rồi để dành chứ ko là mốt ko có đồ xài.</t>
  </si>
  <si>
    <t>Giao hàng nhanh, bút đẹp, cầm thích tay, nhìn siêu đáng yêu luôn 😍</t>
  </si>
  <si>
    <t>Màu sắc:trang
Chất liệu:tot
Đúng với mô tả:đúng hình nha</t>
  </si>
  <si>
    <t>Đẹp lắm nha m.n, nên mua shop tư vấn nhiệt tình lắm, chính sách đổi trả ok lắm nha</t>
  </si>
  <si>
    <t>Màu sắc:đen
Đúng với mô tả:không quá xuất sắc
Chất liệu:nỉ bông
không phải vải dày cho lắm nhưng với giá này thì cũng ok rồi</t>
  </si>
  <si>
    <t>Mùa hoa sữa đang về trước ngỏ
Sân nhà ai ngan ngát hương đưa
Mùa cốm mới chớm thu chờ đợi 
Hoa cúc vàng run nhẹ dưới mưa</t>
  </si>
  <si>
    <t>áo đẹp lắm mọi ng ơi, chất theo mình khá nóng nma săn dc trên live giá siêu rẻ nên siêu siêu ưngg</t>
  </si>
  <si>
    <t>Màu sắc:đen
Đúng với mô tả:đúng nhưng cặp hơi bé
Chất liệu:vải canvas
Đúng ,đẹp chắc chắc nhưng hơi bé và hơi ít ngăn 
Quai thì hơi dễ rách</t>
  </si>
  <si>
    <t>Chất lượng sản phẩm:tuyệt vời
Đúng với mô tả:đúng như mô tả</t>
  </si>
  <si>
    <t>giao hàng nhanh , xài sạch sâu</t>
  </si>
  <si>
    <t>Giao hàng siêu siêu nhanh. Vừa kịp đón Giáng Sinh ạ. Hy vọng xài ổn. Sáng</t>
  </si>
  <si>
    <t>Ship nhanh rất là hài lòng ạ sẽ ủng hộ shop dài dài ạ chúc shop buôn may bán đắt</t>
  </si>
  <si>
    <t>Chất liệu:vai
Đúng với mô tả:vai ko giống hình lắm
Màu sắc:den
Mình thấy chất vải ko giống hình lắm, vải này mặc hơi nóng, mình cũng ko ưng lắm nhưng vẫn cho 5 sao vì giá cả ok nhé</t>
  </si>
  <si>
    <t>sản phẩm chất lượng tốt giao hàng nhanh 
hơi bị lỗi tí ở góc sách nhưng chung quy thì ổn</t>
  </si>
  <si>
    <t>Hương vị:đậu xanh không đậm  cốt dừa cho lắm
Bao bì/Mẫu mã:túi zip
Nói chung cũng ngon, mua được giá rẻ nên không ý kiến gì</t>
  </si>
  <si>
    <t>Chất lượng sản phẩm tuyệt vời
Đóng gói sản phẩm chắc chắn
Bình luận mang tính chất nhận xu</t>
  </si>
  <si>
    <t>Mùi hương:Thơm
Dành cho da:mọi loại
Công dụng:đưỡng
Mua nhiều lần sài chai thứ 6 rồi vẫn tốt như mọi khi . Tiếp tục mua thôi</t>
  </si>
  <si>
    <t>Sản phẩm đẹp đúng chất lượng đáng giá 5sao đẹp ko chê được vào đâu</t>
  </si>
  <si>
    <t>Áo chất cũng đẹp,không mỏng lắm
Sz S mà mặc nhìn vẫn rộng
🥚🥚🥚🥚🥚</t>
  </si>
  <si>
    <t>Hàng giao nhanh, sản phẩm dùng rất ok, hình ảnh và vid mang tính chất nhận xu</t>
  </si>
  <si>
    <t>Đúng với mô tả:o ke
Màu sắc:den
Chất liệu:ni</t>
  </si>
  <si>
    <t>Chất liệu:hom bíc 🥲
Màu sắc:trắng
xinhhh xĩu 1000/10 🥰</t>
  </si>
  <si>
    <t>Shop nhiệt tình lắm nhé mọi người, trả lời tin nhắn và tư vấn rất nhanh và nhiệt tình. còn gửi thông báo cập nhật tình trạng đơn hàng vận chuyển nữa...chưa thấy shop nao mà dễ thương vậy luôn</t>
  </si>
  <si>
    <t>Shop chuẩn bị hàng nhanh nhưng đv vận chuyển giao hơi chậm, hàng ok, giao đủ</t>
  </si>
  <si>
    <t>Mình sài được lâu r mùi thơm dã man lun mọi người ạ, tưởng ko thơm mà thơm ko tưởng lun í, 100₫</t>
  </si>
  <si>
    <t>ương thì thương thế thoi
74 Đào duy từ
80 bà triệu
34 lê phụng hiếu
Thiếu đu ứtin
Bổ sung thứ 5
Lốc chanh muối
Bia
Ban sao giay khai sinh
Giay don ho tro cap xh 
Cccd cong chung
Chung nhan ho ngheo</t>
  </si>
  <si>
    <t>Công dụng:Làm sạch da
Mùi hương:có mùi hương nhẹ
Giao hàng nhanh, đóng gói cẩn thận, sp đẹp, chất lượng ổn</t>
  </si>
  <si>
    <t>Chất dày dặn, may cũng chắc nên mình đang mong là sẽ dùng được bền lâu xíu cho đáng tiền hic. Cặp bên trong nhiều ngăn và có mùi ngọt ngọt. Mua caramel thì màu thật không tươi như trên ảnh (chắc kiểu màu mù tạt hơn?) Shop còn để cả thư cảm ơn và sticker pack xinh xinh nên nhìn chung khá ưng 👋</t>
  </si>
  <si>
    <t>Trên cả đẳng cấp . Ưng dã man . Xịn còn rẻ nữa 😋😋😋😋😋😋😋nên mua nha. Mn</t>
  </si>
  <si>
    <t>Áo khá ổn. Vải tạm được. Giá rẻ. Giao hàng nhanh. Shipper giao hàng thân thiện, quen mặt luôn rồi còn gì nữa 😿</t>
  </si>
  <si>
    <t>Đã nhận được hàng. Đủ sản phẩm. Mua lần thứ 2 ở đây rồi ý. Lần sau sẽ mua tiếp ❤️</t>
  </si>
  <si>
    <t>Bao bì/Mẫu mã:100g
Hương vị:gà lá  chanh
Ko hài lòng, rất  ít</t>
  </si>
  <si>
    <t>Giao hàng nhanh đóng gói cận thận sp đẹp 10/10 nên mua nha mn giao thiếu điều khiển shop đã gửi đi</t>
  </si>
  <si>
    <t>Sổ khá là xinh. Màu hồng pastel hihi. Có sticker để dán. Túi trong thì ok. Hi</t>
  </si>
  <si>
    <t>Quần giống hình lên form đẹp ạ, mét rưỡi mặc vừa không quá dài ạ</t>
  </si>
  <si>
    <t>San phẩm tốt mùi hương nhẹ rất dễ chịu, giao hàng nhanh nên mua</t>
  </si>
  <si>
    <t>Quần xinh , giá học sinh , shop chuẩn bị hàng và giao siêu nhanh lun , mình cao gần 1m70 mặc quần dài đến tầm gần đầu gối nha</t>
  </si>
  <si>
    <t>Đúng với mô tả:áo đẹp đúng mô tả
Chất liệu:vải sờ khá mát. Có độn vai. Đôn dài vừa phải
Màu sắc:màu đen</t>
  </si>
  <si>
    <t>Này k biết mình ngu hay do sản phẩm
Chức năng model 1: Đèn sáng mờ, lại gần nó sáng - Quảng cáo thì bảo chức năng 1 khi lại gần sáng k có người nó sẽ tắt
Chức năng 2 vs 3 y chang nhau. 
Có ai giải thích dùm mình dc không</t>
  </si>
  <si>
    <t>Thời gian vận chuyển mau chóng cùng với chất lượng sản phẩm tuyệt vời. Hàng được đóng gói vô cùng cẩn thận cho thấy người bán đã gửi rất nhiều tâm tư tình cảm vào gói hàng. Xin chân thành cảm ơn ạ.</t>
  </si>
  <si>
    <t>Ninja van giao hàng nhanh và nhiệt tình, ốp rất xinh và vừa với điện thoại</t>
  </si>
  <si>
    <t>Giao hàng nhanh. Đóng gói cẩn thận. Form và vải đều rất okela nha. Mà giá thì rất ư là hạt dẻ. 10 điểm ko có gì để chê luôn á. Sẽ tiếp tục ủng hộ shop nữa nha.</t>
  </si>
  <si>
    <t>Chất lượng sản phẩm:sáng
Tiện lợi</t>
  </si>
  <si>
    <t>Hơi già nhưng đẹp lắm mn uii không mua là phí cuộc đời đoáaaa hiii</t>
  </si>
  <si>
    <t>Dùng đc</t>
  </si>
  <si>
    <t>Đọc kĩ trước khi mua nha mấy bà, chất NỈ nha, không phải len, áo bị dơ ngay nách, chỉ thừa nhiều,</t>
  </si>
  <si>
    <t>Công dụng:hdhdhh
Mùi hương:bsjej
Dành cho da:jdjej</t>
  </si>
  <si>
    <t>Đẹp quá yêu anh nhiều lắm á hậu Hoàng Anh gia Lai Kon Tum Lai Châu Lâm Đồng đã ra đi vào hoạt động quá mức của t ý kiến</t>
  </si>
  <si>
    <t>Chất liệu:ok
Màu sắc:đen
Đúng với mô tả:ok
Sz hơi nhỏ nha quý dị. Nên tăng 1sz. Mình mua k hỏi shop tư vấn nên bị chật. Phải nhờ shop đổi sz khác.</t>
  </si>
  <si>
    <t>Áo khoác hoodie chất vải dày dặn và lớp lót lông không xù, cầm nặng tay và dễ phối đồ. 
Mình rất thích và Shop tư vấn nhiệt tình.</t>
  </si>
  <si>
    <t>Sản phẩm giống quảng cáo, chất lượng thì dùng một thời gian mới biết được, trên bơm có tên thương hiệu còn khóa thì không có tên nhưng thấy khóa cũng chắc chắn, ship cũng khá nhanh</t>
  </si>
  <si>
    <t>Tính năng nổi bật:mát
Đúng với mô tả:đúng
Chất lượng sản phẩm:tốt
Màu hồng xinh xỉu
Quạt khá êm
Nên mua</t>
  </si>
  <si>
    <t>Mình mua flash sale, với giá 129k thì chất lượng vậy là cũng ổn rồi. Shop giao hàng nhanh, đóng gói còn hơi sơ xài nhưng cũng không ảnh hưởng đến sp.</t>
  </si>
  <si>
    <t>Màu sắc:xám
Đúng với mô tả:đúng
Chất liệu:dày dặn
m67 58kg mặc size XL rộng eo nha, mà dùng nịt nịt lại cũng không đẹp lắm tại mấy chỗ luồn dây nịt nó xa nhau í nên nó bị thụng. Nhưng mà về chất liệu với form thì khá okie đó mng nên mua nhe</t>
  </si>
  <si>
    <t>Màu sắc:trắng
Đúng với mô tả:đúng
Chất liệu:vải
Đẹp,vải hơi mỏng.Nên mua</t>
  </si>
  <si>
    <t>Sản phẩm giao hàng nhanh, tuy nhiên sản phẩm Ko đẹp như trên Live. Dù sao cũng rẻ và dùng được</t>
  </si>
  <si>
    <t>Giao nhanh đủ phụ kiện giá ổn tranh đẹp  mọi người nên mua về cho con em chơi cubgx đc</t>
  </si>
  <si>
    <t>Đúng với mô tả:đúng
Chất lượng sản phẩm:đúng
Kính cường lực ok ổn áp đấy dán vô khít không bị nổi bong bóng cứng cáp không biết bền không thôi nha mọi người</t>
  </si>
  <si>
    <t>Hàng đẹp lắm nha, lên dáng đẹp, giao hàng nhanh, mua của shop lần t2 rồi nên rất yên tâm nè, sẽ tiếp tục ủng hộ shop nưa nè..</t>
  </si>
  <si>
    <t>Màu sắc:đen
Chất liệu:vải
Đúng với mô tả:chất vải mèm ,nhưng hơi mỏng
Chất vải mềm rộng thoải mái nhưng hơi mỏng, giao hàng hơi láu 1tuần mới nhạn đk hàng</t>
  </si>
  <si>
    <t>Đúng với mô tả:ddungs
Tính năng nổi bật:đun nước
Chất lượng sản phẩm:tạm ổn
Giao hàng quá lâu ấm có mùi nhựa khá nồng</t>
  </si>
  <si>
    <t>Giao hàng nhanh. Vỏ ngoài bị bẹp. Thử máy vẫn chạy thế là đc rồi</t>
  </si>
  <si>
    <t>Túi 300g, giá rẻ, cũng khá ngon, nên mua nha mn hihihihihihihi</t>
  </si>
  <si>
    <t>Màu sắc:đẹp
Chất liệu:rin
Mua 2 cái quần cũng đẹp giao cũng nhanh nên mua nhaaaa</t>
  </si>
  <si>
    <t>Đúng với mô tả:đúng
Màu sắc:dden
Chất liệu:jaen
Quần đẹp giao hàng nhanh 
Hình ảnh mang tính chất nhận xu</t>
  </si>
  <si>
    <t>Đúng với mô tả:chuẩn
Chất liệu:tốt
Màu sắc:trắng
Lần đầu tiên mua của shop đóng gói cẩn thận chất vải ok nói chung lên mua sẽ ủng hộ shop vào Lần sau</t>
  </si>
  <si>
    <t>Đúng với mô tả:giống mô tả
Chất liệu:không biết
Màu sắc:đen
Đã mua hàng của shop lần thứ hai rùi rất okela luôn ạ</t>
  </si>
  <si>
    <t>quần đẹp nha mn, mình m64, 55kg mặc xl ôm nhưng mà khá dài so vs mình, shop giao khá nhanh</t>
  </si>
  <si>
    <t>sản phẩm đẹp, xinh, shop giao đủ hàng và giao rất nhanh, mới hôm qua đặt mà hôm nay đã giao rồi, shop phục vụ tốt lắm, mn nên mua</t>
  </si>
  <si>
    <t>sản phẩm tốt gói hàng chắc chắn giao hàng nhanh nên mua nhé :333</t>
  </si>
  <si>
    <t>Chất liệu:canvas
Đúng với mô tả:hơn cả mong đợi
Màu sắc:màu đen huyền bí
Mình rất háo hức khi order sản phẩm này. Lúc nhận được còn bất ngờ hơn vì nó hơn cả mong đợi. Mình mong nó sẽ là người bạn đồng hành trong suốt những năm tháng đại học của mình</t>
  </si>
  <si>
    <t>Áo trắng khác gình.. K có mút.. Ươ mềm nhũn nhìn hơi làng lụa nha nmn</t>
  </si>
  <si>
    <t>Khách lấy j ib em trước 10h sáng mai nha💕
Em chỉ nhận đơn nốt hôm nay thôi ạ📌</t>
  </si>
  <si>
    <t>Pin và sạc mới, đt nhìn ok như mới, chưa dùng thử nhưng thấy rất ổn, nghe gọi tiếng k to được như smart phone nhưng chất lượng này là quá ok.
Shop tư vấn dễ thương nhé</t>
  </si>
  <si>
    <t>Vãi đẹp mặc vào mát thấm hút mồ hôi nói chung xuất sắc lắm nha shop</t>
  </si>
  <si>
    <t>Giao hàng nhanh, đóng gói cẩn thận, chắc chắn. Sản phẩm đúng như mô tả.</t>
  </si>
  <si>
    <t>Giao hàng rất nhanh, đóng gói cẩn thận, đủ hàng đúng mẫu, cho shop 5 sao</t>
  </si>
  <si>
    <t>Áo hơi mỏng nhưng tiền nào của đấy!!!!!!!</t>
  </si>
  <si>
    <t>Áo đẹp, vải mịn, mềm. Khá ưng ý. Cho shop 5 sao. Sp tuyệt vời...</t>
  </si>
  <si>
    <t>Màu sắc:trắng
Chất liệu:mát</t>
  </si>
  <si>
    <t>áo thơm thooooo vc, form xinh lắm nè, giao hàng cũng nhanh nữa. Màu cũng xinh nha</t>
  </si>
  <si>
    <t>Hàng như hình, phù hợp với giâ tiền nói chung bình thường okee</t>
  </si>
  <si>
    <t>Đẹp lắm nha,sản phẩm chất lượng h.ảnh và video chỉ manh tính chất nhận xu</t>
  </si>
  <si>
    <t>Tu 15/09, ung dung Techcombank Business phien ban moi se chi ho tro he dieu hanh iOS 14.0/Android 6.0 tro len. Vui long xem email de biet chi tiet. LH: 18006556</t>
  </si>
  <si>
    <t>Đúng với mô tả:dung mô tả
Chưa sd nên chưa biết thế nào</t>
  </si>
  <si>
    <t>Chất lượng sản phẩm:tốt
Đúng với mô tả:đúng
Tính năng nổi bật:mát
Thoải mái rất tiện lợi khi tập thể dục</t>
  </si>
  <si>
    <t>Đúng với mô tả:bình thường
Màu sắc:xanh đậm
Chất liệu:vải jean
Chân váy đẹp, giống với ảnh. Size S mà rộng so với mình.</t>
  </si>
  <si>
    <t>mẫu mã đẹp, nét căng, rất ok. có 10 sao thì cũng cho 10 sao. mọi người mua đi đừng đắn đo</t>
  </si>
  <si>
    <t>Hàng múp, nhìn là nung, muốn bắn lắm nhưng mà  phải học bài sau này giàu có lấy tiền hít l t</t>
  </si>
  <si>
    <t>vffrcv. gggrttggr'ydshkll.?`esecnkiddetfxxnmkyddtdhbh</t>
  </si>
  <si>
    <t>Độ tuổi sử dụng:11
Bao bì/Mẫu mã:ok đẹp
Chất lượng sản phẩm:trên cả tuệt vời
Chất lương thì ko chê nhưng chê cái là hạt nhỏ quá
Anh nhân viên vận chuyển thân thịn lắm lun 
Hộp ko 1 sơ xước
:)):)):)):))</t>
  </si>
  <si>
    <t>Chất lượng sản phẩm:ok
Đúng với mô tả:ok
giao hàng nhanh shipper thân thiện ngòi này mình viết mấy năm rồi đẹp vch😜</t>
  </si>
  <si>
    <t>Kkkkdjdjdjjdjdjdjdjdjdjjdjdjdjdjjndjbjbejbezjbexbjexbjdj</t>
  </si>
  <si>
    <t>Hương vị:ngon
Bao bì/Mẫu mã:đẹp
ngon lắm ạ,giá cũng khá ok,nên mua</t>
  </si>
  <si>
    <t>hôm nau hàng rất chi là đẹp luôn á thật là suất sắc qué đi thôi</t>
  </si>
  <si>
    <t>Đúng với mô tả:ốp lưng nắp trượt
Chất lượng sản phẩm:tốt
Ốp đẹp, dễ thương, sẽ ủng hộ shop lần sau .............</t>
  </si>
  <si>
    <t>Xan pham ko dong voi tre Hinh nhung nhìn chung thi cung OK</t>
  </si>
  <si>
    <t>Chất liệu:vải canvas chống thấm nước
Màu sắc:be
siu đẹp luôn=))) mình chưa mua ở brand này bao giờ nhma về siu ưng ý nhe. không có chỉ thừa, nhiều ngăn rộng lắm luôn á hehe. rcm nên muaaaa</t>
  </si>
  <si>
    <t>quần đẹp mát vải k quá mỏng vừa tới mắc cá chân nếu 1m6 mấy jcbxh</t>
  </si>
  <si>
    <t>Chất liệu:jdksns
Màu sắc:dkakmwns
Đúng với mô tả:djjsmansk
Cầu vồng hay mống hoặc quang phổ là hiện tượng tán sắc của các ánh sáng từ Mặt Trời khi khúc xạ và phản xạ qua các giọt nước mưa. Ở nhiều nền văn hóa khác nhau, cầu vồng xuất hiện được coi là mang đến điềm lành cho nhân thế. Tùy vào số lần phản xạ mà</t>
  </si>
  <si>
    <t>Hàng xài OK lắm. Cảm ơn shop nhiều</t>
  </si>
  <si>
    <t>Màu sắc:trắng
Đúng với mô tả:đúng
Chất liệu:không biết
Hình ảnh chỉ mang tính chất nhận xu thui</t>
  </si>
  <si>
    <t>Hàng đẹp, chất lượng tuyệt dời. Mọi người nên mua dùng thử ạ ✨💕💕💕</t>
  </si>
  <si>
    <t>Đã nhận được hàng, đóng gói sản phẩm chắc chắn, siêu ciuuuteee, mng nên mua nè</t>
  </si>
  <si>
    <t>Hàng ok...thời gian giao nhanh...shop đóng gói cẩn thận...có dịp sẽ ủng hộ thêm</t>
  </si>
  <si>
    <t>quần đẹp lắm ạ, 53kg cao 1m66 size 29 mang vừa i luôn ạ, xuất sắc</t>
  </si>
  <si>
    <t>Đúng với mô tả:đúng
gói hàng kĩ lắm ạ. Lần sau em sẽ ủng hộ tiếpp</t>
  </si>
  <si>
    <t>Đáng tiền nên mua nha mọi người 🐰</t>
  </si>
  <si>
    <t>Hàng giao nhanh, đúng lịch. Sản phẩm đóng gói nguyên hộp cẩn thận. </t>
  </si>
  <si>
    <t>Sản phẩm đúng 
Viết đẹp đều giao hàng nhanh shipper thân thiện</t>
  </si>
  <si>
    <t>Chất liệu:vải hơn cứng
Màu sắc:đen
Đúng với mô tả:đúng</t>
  </si>
  <si>
    <t>Đóng gói chắc chắn với lại giao hàng nhanh tầm 2 ngày là tới sữa thì ok</t>
  </si>
  <si>
    <t>Mô hình cute dễ thương lắm ạ, giao hàng siêu nhanh, sẽ quay lại ủng hộ shop dài dài</t>
  </si>
  <si>
    <t>Ko chuẩn nhu hình</t>
  </si>
  <si>
    <t>Hàng oke nha mnnnnnnnnnnnnnnnnnnnnnnnnnnnnnnnnnnnnnnnmnnnn</t>
  </si>
  <si>
    <t>Sản phẩm tốt, nên mua nha mn. Giao hàng nhanh, đóng gói cẩn thận</t>
  </si>
  <si>
    <t>Quạt cầm rất chắc tay nha màu trắng rất sinh chất lượng sp tuyệt vời nhưng mk thấy quạt thổi hơi yếu chắc cho pin yếu chất lượng sp tuyệt vời</t>
  </si>
  <si>
    <t>Baloo đẹp xinhh lắm. Hình ảnh và video chỉ mang tính chất nhận xu</t>
  </si>
  <si>
    <t>ngonnnnnnnnnnnmnn, giao hàng nhanh , đóng gói ổn , tuyệt...</t>
  </si>
  <si>
    <t>Thời gian giao hàng rất nhanh , 
Shop đóng gói cẩn thận sản phẩm khá ổn.</t>
  </si>
  <si>
    <t>Chất liệu:cao cấp
Độ bền:ok
Công dụng:sấy lạnh ,nóng
Giao hàng quá nhanh. Hàng hoá ok . Sẽ còn ủng hộ các sp khác</t>
  </si>
  <si>
    <t>Cường lực dẻo dễ dán, dùng k bị dính vân tay
Ốp đẹp
Ship hàng nhanh</t>
  </si>
  <si>
    <t>Chất liệu:vải lụa
Đúng với mô tả:mềm mát
Màu sắc:xinh
Set đồ dễ thương lắm nha mọi người vải mát dễ chịu</t>
  </si>
  <si>
    <t>Chất lượng sp tuyệt vời. Đóng gói sp đẹp. Shop phục vụ tốt. Giao hàng nhanh. Rất là OK</t>
  </si>
  <si>
    <t>Đúng với mô tả:chất vải đẹp ko chê vào đâu được nhưng túi quần bì bật chỉ  ra nhiều .mong shop để một chút là đk .còn đâu là vẫn muốn ủng hộ shop dài</t>
  </si>
  <si>
    <t>Sầu thái vỏ mỏng cơm vang nha e vê rôi chj e nhe qua quan e lây nha</t>
  </si>
  <si>
    <t>Sản phẩm dùng ổn áp, giao hàng nhanh, khá hài lòng, sẽ ủng hộ thêm</t>
  </si>
  <si>
    <t>Đã mua ở shop 1 lần rồi, xịt thơm lắm nên mua thêm</t>
  </si>
  <si>
    <t>Chất lượng sản phẩm:tốt
Đúng với mô tả:đúng với mô tả
giao hành nhanh, đóng gói chắc chắn, chất lượng tốt, cường lực cứng cáp</t>
  </si>
  <si>
    <t>Chất lượng sản phẩm:Tốt
Mua lần thứ hai của shop mua lần trước dùng 1 năm rồi vẫn tốt. Lần này mua cho máy con gái hy vọng cũng tốt hiii . Cảm ơn shop</t>
  </si>
  <si>
    <t>Vải mỏng, màu sắc đẹp.  Mặc lên nhìn dễ thương nhưng cổ lại hơi nhỏ, phải nơi ra thêm</t>
  </si>
  <si>
    <t>Mình chụp hơi tối nhưng sản phẩm nhận về vô cùng ngon - rẻ nha. Giao hàng nhanh. Ốp rất đẹp, cưng xỉu. Sẽ tiếp tục ủng hộ</t>
  </si>
  <si>
    <t>Chất liệu:tuyết mưa
Màu sắc:đen
Mk m57 47kg mặc size XS vừa như in luôn ạ
Ship hàng nhanh ngày rưỡi là đã nhận được hàng rồi -.-</t>
  </si>
  <si>
    <t>Mùi hương:k mùi
Dành cho da:dầu
Công dụng:tốt
Jennie Kim diễn xuất cực slay trong series HBO hot nhất hè này - The Idol (Thần Tượng) 😍 
👉 Xem ngay The Idol trên VieON để ngắm chị đẹp ngay thui!</t>
  </si>
  <si>
    <t>Chất liệu:vải
Màu sắc:đen
Đúng với mô tả:đúng
Vải ok giao nhanh mỗi tội mình hơi chật do đặt xs</t>
  </si>
  <si>
    <t>Như mn thấy k bt sao dán nó vẫn cứ bị nổi vân vân lên nhưg mà nhìn chính diện đt thì mới thấy màn hình còn nhìn hai bên cạnh là k nhìn đc đâu nha mn thế mới chống nhìn trộm đc chứ nhưg mà xoay ngang đt là vẫn nhìn đc nha</t>
  </si>
  <si>
    <t>Chất liệu:vải
Đúng với mô tả:đúng
Màu sắc:trắng đen
vải hơi mỏng, cầm trên tay có vẻ lộ nhưng lúc mặc lên thì không lộ nha, mặc đẹp lắm</t>
  </si>
  <si>
    <t>Áo quá chất lượng vải còn tốt nx quá hợp lý cho người sử dụng</t>
  </si>
  <si>
    <t>Giao đủ sl giao nhanh và rất đáng để tin tưởng ạ nhưng tượng bị vỡ hơi xấu</t>
  </si>
  <si>
    <t>Chất lượng sản phẩm:TỐt
Chất lượng tốt, giao hàng nhanh, sản phẩm đúng với mô tả, nên mua nhé mọi người</t>
  </si>
  <si>
    <t>Màu xanh, ra màu hồng, nhưng ấm xinh thật sự. 10đ</t>
  </si>
  <si>
    <t>Vải k ưng nha</t>
  </si>
  <si>
    <t>Chất liệu:tạm ổn
Đúng với mô tả:đúng với mô tả
Màu sắc:đúng màu
tiền nào của đó. mấy bé tiểu học xài được.</t>
  </si>
  <si>
    <t>Tính phù hợp: Tốt
Hiệu suất: tốt
Chất lượng: tốt (cảm giác nhựa-ey)</t>
  </si>
  <si>
    <t>Balo đẹp giá rẻ chỉ 45k thui cặp hok giống trong hình cho lắm 4 ngày là có hàng rùi (cheeeeeeee)  😤</t>
  </si>
  <si>
    <t>Hình ảnh chỉ mang tính chất minh họa tuy nhiên đất khá nhẹ và xốp</t>
  </si>
  <si>
    <t>Chất liệu:vải
Màu sắc:đen
Quần đúng với mô tả đáng để mua mình giao hàng nhanh rất dep mọi ng nên mua</t>
  </si>
  <si>
    <t>Đúng với mô tả:tốt
Chất lượng sản phẩm:ok
lau sạch sẽ rất thích, sản phẩm rất hay, tốt quá tuyệt vời</t>
  </si>
  <si>
    <t xml:space="preserve">
Giao hàng đầy đủ. Chất lượng sản phẩm tuyệt vời, nên mua nha &lt;3</t>
  </si>
  <si>
    <t>Đã mua lần 2 đồ đẹp mặc thoải mái giao nhanh rất ưng,  sec ủng hộ shop lần sau,  áo có mút bên trong,  vải co dãn</t>
  </si>
  <si>
    <t>giao hàng nhanh đóng gói kĩ mình mua không có lần nào bị vỡ mh trước dùng bền giá hạt dẻ nên thử nha</t>
  </si>
  <si>
    <t>Đc
Công nghệ này lần đầu tiên được giới thiệu bởi Nokia năm 2009 trên điện thoại N86, và phổ biến hơn trong các điện thoại Symbian sử dụng</t>
  </si>
  <si>
    <t>Giao đủ số lượng,đóng gói hơi sơ sài,test 1 ngòi thôi tgif ra mực rất đều,giao lâu</t>
  </si>
  <si>
    <t>Đối tượng độc giả:18 ruổi
Thiết kế bìa:đẹp
Sản phẩm tốt giao hàng nhanh cảm ơn shop nhiều lắm nha chúc shop mua may bán đắt hàng nha đóng gói cẩn thận chắc</t>
  </si>
  <si>
    <t>Màu sắc:trắng
Đúng với mô tả:vải giày , chất lượng tốt.
Chất liệu:vải
1m52 40kí size S mặc vừa , có quần bên trong , vải giày không mỏng chất lượng tốt:33</t>
  </si>
  <si>
    <t>Thời gian giao hàng siêu nhanh và giao rất đầy đủ ạ ❤️❤️ sẽ ủng hộ tiếp ạ</t>
  </si>
  <si>
    <t>Tên quản giáo thò chân qua cửa phòng, giẫm mạnh vài cái xuống phần cơm dưới đất. 
Hắn nghe nói ả Quý Noãn này cốý sát hại Vân tiểu thư, nên nhà họ Vân dặn kỹ rằng phải hành hạả thẳng tay.</t>
  </si>
  <si>
    <t>Sản phẩm ok đây là lần thứ hai mua sản phẩm ok dễ sử dụng cho shop 5sao lần sau ủng hộ shop nhé</t>
  </si>
  <si>
    <t>Giao hàng đầy đủ, trả lời nhiệt tình. Ở hcm mà shop gửi hàng ko bị bể cái nào</t>
  </si>
  <si>
    <t>Tính năng nổi bật:không có
Chất lượng sản phẩm:tốt
Sản phẩm tốt so với giá tiền, chuột bền, không quá ồn. Mình định quất bộ bàn phím vs chuột silent nhưng hết màu hồng nên mua cái này.</t>
  </si>
  <si>
    <t>Giao hàng nhanh sản phẩm được đóng gói cẩn thận. Xài khá ok nha</t>
  </si>
  <si>
    <t>Quần xinh lắm nha mn . K biết cái bụng ny tui có vừa ko nữa . Vải đẹp lắm ấy . Chất tuyết mưa nha mn</t>
  </si>
  <si>
    <t>Hàng shop đóng gói rất cẩn thận. Spham k chê đc.  Ncl tuyệt vời ♥️♥️♥️♥️♥️</t>
  </si>
  <si>
    <t>Đối tượng độc giả:Học sinh, sinh viên
Thiết kế bìa:Đẹp
Sách đẹp, đầy đủ hết động từ bất quy tắc và 12 thì cơ bản, tuy vẫn còn chưa tốt cho lắm nhưng với giá này thì quá hợp lí.</t>
  </si>
  <si>
    <t>Shop gói hàng kĩ lắm ! Siu ưng còn tặng 1 tú nước xả vải và gửi lời chúc nữa❤️👉👈</t>
  </si>
  <si>
    <t>NGÀY LẬP THU 🍂
THÁNG 8, CHÚC CẬU CÓ MỘT MÙA THU HẠNH PHÚC
"Gió thổi mùa thu hương cốm mới
Tôi nhớ những mùa thu đã xa..."
Hôm nay là ngày bắt đầu của mùa Thu, mùa lãng mạn nhất trong năm.
Người ta ao ước được trở lại ngày thu năm trước rồi hít hà và làm một ly cafe sáng. 
Mùa thu này còn có em nữa ! 
Thu về rồi, sao em vẫn còn một mình ?
——————
Thơ: Đất nước - Nguyễn Đình Thi</t>
  </si>
  <si>
    <t>Áo ,quần đúng mẫu ,vải đẹp . Đáng đồng tiền. Bao bọc sản phẩm kĩ.</t>
  </si>
  <si>
    <t>Chất liệu:voan
Màu sắc:giong hinh
Đúng với mô tả:ao voan mỏng mac ao nguc màu la thay nha .from ok .mua gia sale thi ok .</t>
  </si>
  <si>
    <t>Dịch mà shop vẫn giao nhanh lắm, kết nối bằng đầu USB nên dễ sử dụng</t>
  </si>
  <si>
    <t>Giao hàng nhanh
Đúng như hình
Chưa dùng nên chưa biết chất lượng thế nào
Nói chung là ok</t>
  </si>
  <si>
    <t>Đồ rất đẹp</t>
  </si>
  <si>
    <t>Màu sắc:đen
Đúng với mô tả:đúng
Chất liệu:vải
xinh cực:) nên mua nha</t>
  </si>
  <si>
    <t>Chất lượng sản phẩm:tốt, 2 chế độ sáng đầu hơi yếu
Shop giao hàng nhanh, đèn xinh xỉu, rất nên mua</t>
  </si>
  <si>
    <t>Mình mua giùm nên cũng khổng biết nữaa
Hình ảnh nhận xu thôi nhaaa</t>
  </si>
  <si>
    <t>Trời ơiii thích lắm,  giao hàng nhanh,  mà đồ ngon đỉnh nsjsjjaaaaaaaaaAaaa</t>
  </si>
  <si>
    <t>Chất liệu:đẹp
Màu sắc:đẹp
Đúng với mô tả:xịnnnnn
quần rất đẹp ạ mua cho ny mặc thì hết bàiiiiiii luôn í</t>
  </si>
  <si>
    <t>Đúng với mô tả:đúng
Chất lượng sản phẩm:chiwa biết
Tính năng nổi bật:say sinh tôd
cái máy nhỏ nhắn xinh xinh, cái lưỡi xay bé bé.. khoong bieets cos xay đc không ta, tại mua về để xay mà aimai quá</t>
  </si>
  <si>
    <t>Chất liệu:mỏng
Đúng với mô tả:no
Màu sắc:trắng
Áo xinh hơi mỏng nhg k bị lộ đâu nói chung là rẻ mà cx đc á</t>
  </si>
  <si>
    <t>Chất liệu:vải
Màu sắc:trắng
Đúng với mô tả:coa
Sản phẩm đúng với mô tả. Chất lượng ổn. Đóng gói kỹ càng. Giao hàng nhanh</t>
  </si>
  <si>
    <t>Khoảnh khắc chuyển từ "oppa" sang "appa" và trúng tiếng sét ái tình với crush mới của nữ chính Ye Jin =))
Phim: Người Mẹ Tồi Của Tôi (Tập cuối)</t>
  </si>
  <si>
    <t>ốp đẹp chất lượng tốt giao hàng nhanh, sẽ ủng hộ lâu dàiiiiiii</t>
  </si>
  <si>
    <t>Giao đủ hàng. Bọc hàng cẩn thận éh. Card đẹp lắm nka mng nên mua éh</t>
  </si>
  <si>
    <t>Hình ảnh mang tính chất nhận xu nhưng sản phẩm ok lắm ạ, mình mua hộ bạn mn nên mua nha ạ</t>
  </si>
  <si>
    <t>Áo vãi đẹp xịn nhưng mà hơi dài, đường chỉ đẹp good good, giao hàng hơi lâu</t>
  </si>
  <si>
    <t>ốp lưng đẹp vỏ airpod cũng đẹp cute nhưng cường lực chưa dán đã vỡ rồi ạ :)) ,nhung shop liên hệ hỗ trợ mình rất nhanh, làm việc rất chuyên nghiệp ạ</t>
  </si>
  <si>
    <t>Đúng với mô tả:đúng
Màu sắc:đẹp
Chất liệu:hơi mỏng
Áo đẹp, mọi người nên mua</t>
  </si>
  <si>
    <t>Bao bì/Mẫu mã:Binh thuong
Hương vị:Ngọt ngọt
Bánh đậu xanh rất ngon ngọt và khá nhiều sẽ tiếp ủng hộ</t>
  </si>
  <si>
    <t>Sản phẩm ok, ko bị móp méo hay lỗi gì. Shop giao nhanh, nên mua nha.
Ai có nhu cầu in ảnh ghé tiệm mình nha</t>
  </si>
  <si>
    <t>Sản phẩm giao nhanh, đóng gói cẩn thận. Mình mua nhiều lần ủng hộ vì thấy cũng ok. Sẽ ủng hộ tiếp nếu có thêm nhu cầu sử dụng.</t>
  </si>
  <si>
    <t>Bạn nói đúng, mình có rất nhiều lựa chọn nhưng mình chọn bạn thật sự là không sai, đóng gói cẩn thận rất uy tín, giao hàng lại nhanh nữa</t>
  </si>
  <si>
    <t>Chất liệu:đẹp rộng form tốt phù hợp với giá xinh màu đẹp sạch
Màu sắc:trắng đen
tuyệt</t>
  </si>
  <si>
    <t>Chất lượng sản phẩm:khá là tốt
Đèn đẹp lắm mình dùng thay đèn ngủ luôn
 cho shop năm sao</t>
  </si>
  <si>
    <t>Tính năng nổi bật:quạt mát
Đúng với mô tả:đung
Chất lượng sản phẩm:ok
phù hop với giá tiền.</t>
  </si>
  <si>
    <t>Máy hơi ồn,sài tầm 5p là nóng lắm,nhưng mà lực hút cũng mạnh..</t>
  </si>
  <si>
    <t>Chất lượng sản phẩm:ok
Tính năng nổi bật:ok
Đúng với mô tả:ok
Máy giặt mạnh, giao hàng nhanh, nếu bền nữa thì rất đáng tiền</t>
  </si>
  <si>
    <t>Đẹp đúng với mô tả đóng gói cẩn thận chưa dùng thử nên chưa bt</t>
  </si>
  <si>
    <t>Màu sắc:màu xanh lam
Ổn áp,cx khá tốt giá rẻ hình ảnh mang tính chất minh họa:v</t>
  </si>
  <si>
    <t>Giao đầy đủ hàng tạm dùng hình ảnh và video chỉ mang tính chất nhận xu</t>
  </si>
  <si>
    <t>Áo đúng như hình....cũng khá dày dặn mặc mùa thu hơi se se lạnh sẽ hợp hơn</t>
  </si>
  <si>
    <t>Chất liệu:tweed
Màu sắc:trắng ngà
Đúng với mô tả:đúng với mô tả
Áo siuu đẹp, vải khá dày dặn, có độn vai nha mng. Ncl rất ưng luôn í</t>
  </si>
  <si>
    <t>Mua lần 2 lần nào cũng mua 2 cái cho 2 đứa xài OK không biết giặt kiểu gì cứ bị tưa chỉ ngay dây đeo</t>
  </si>
  <si>
    <t>Chất lượng sản phẩm:tuyệt
Nên mua nha mn ơi hàng thơm lắm giao nhanh mua nhìu lần rùi</t>
  </si>
  <si>
    <t>Chất lượng sản phẩm:ok
Đóng gói cẩn thận, hàng nhận đủ không bị móp méo, shop uy tín nha.
Hình ảnh chỉ mang tính chất nhận xu</t>
  </si>
  <si>
    <t>Chất liệu:vải bông dày dặn, cầm chắc tay
Màu sắc:trắng
Đúng với mô tả:99%
Áo xinh xắn lắm nha mng ơi, vải cũng đẹp, form áo to rộng rãi, nói chung là ưng nhé, mọi người nên muaaaaaa.</t>
  </si>
  <si>
    <t>Sản phẩm rất chất lượng nch sài ok =))) ống hơi rộng nhiều chút nhma vẫn xxinhhxj m</t>
  </si>
  <si>
    <t>Giao thiếu mà shop giao lại là ok roi cam ơn shop nhé . San phẩm ok lắm nen mua nha mn</t>
  </si>
  <si>
    <t>Chất liệu:vải
Màu sắc:kem
Đúng với mô tả:đúng
Váy đẹp hơi mỏng hình ảnh chỉ mang tính chất nhận xu</t>
  </si>
  <si>
    <t>Áo hơi dài xíu nhưng mặc mát lắm nha 😘</t>
  </si>
  <si>
    <t>Chất lượng sản phẩm:tốt
Chất lượng sản phẩm tốt giống với hình giao hàng nhanh hài lòng</t>
  </si>
  <si>
    <t>chất chát sp tốt k có gì để chê
Õmg quả quần choáy =)))k b mua thẻ dt 20 nheXin ảnh tất cả anh, chị biết đến em 😗Tả tơi tơi tả mới thíc 🙂Trờii ơi, mê quée hemm :))váy đỏ chứng tỏ iêuu anhh 🫠MÚC LẸ GIÙM TÔI !Để so đo với yếm pò nhà em thì đố bác lào lun :))</t>
  </si>
  <si>
    <t>Ok luôn luôn thua bọn t chơi dsc đâu em ạ con điên tự nhiên có xoài ăn bún k</t>
  </si>
  <si>
    <t>Mặc che được bụng, tôn giáng. Giao hàng nhanh, vải đẹp</t>
  </si>
  <si>
    <t>thấy sách được mới giá hời luôn nên mua nha mng hình ảnh chỉ mang tính chất nhận xu thoi nha shop còn tặng giấy trắc nghiệm lun ó</t>
  </si>
  <si>
    <t>Babd kd idbso kd ndke ojdbdlsd kbdos ndidxu pebf uosjdhrjf odj d</t>
  </si>
  <si>
    <t>Đúng với mô tả:ddung moo tar
Màu sắc:hồng nhạt ok
Chất liệu:lụa mongr
Rẻ nene vay cungx dduoc roi</t>
  </si>
  <si>
    <t>Thơm nhé mng , xịt quần áo thì cứ gọi là thơm mình thấy thơm lưu hương được lâu ạ</t>
  </si>
  <si>
    <t>Chất lượng sản phẩm:ok
Hàng shopee mall nên yên tâm. Mua về dùng cho cả nhà OK. Nên mua nha mn,</t>
  </si>
  <si>
    <t>Đúng với mô tả:raats đúng với mô tả ạ
Chất lượng sản phẩm:Xịn vô cùng xịn mọi người ạ
Nên mua của shop nha</t>
  </si>
  <si>
    <t>Màu sắc:trắng
Đúng với mô tả:đúng
Hàng đẹp đúng như hìnhh sẽ ủng hộ thêm kkkkkkkkkkkk</t>
  </si>
  <si>
    <t>Chất lượng sản phẩm:tỐt
Giao hàng thân thiện, mình mua nhiều lần của shop rồi rất ưng nha. Vẫn sẽ ủng hộ shop nhiệt tình nè🥰🥰 chất lượng sản phẩm rất okelaaa nhaa</t>
  </si>
  <si>
    <t>Chất lượng tuyệt vời , rất ưng bụng mọi người nên mua nha , rất đẹp !!!!</t>
  </si>
  <si>
    <t xml:space="preserve">Okkkkkkkkkbzidjhdidbbdjxdeswwsdffcfggggggggdrghgffr </t>
  </si>
  <si>
    <t>Giao hàng nhanh. Đóng gói cẩn thận. Chưa thử mong là viết đẹp.</t>
  </si>
  <si>
    <t>Sản phẩm có vẻ tốt không đến nổi nhà MN. Cũng đáng mua nha MN iuu</t>
  </si>
  <si>
    <t>Chất liệu:tốt
Đúng với mô tả:có
Màu sắc:trắng xanh lá
Rẻ đẹp ,nên mua jrhehdgwhdbdnandbswjdbsbandbwndbwj</t>
  </si>
  <si>
    <t>Sản phẩm tốt, chất lượng, giao cũng khá nhanh, shipper vui vẻ thân thiện.</t>
  </si>
  <si>
    <t>Chất lượng sản phẩm:giao hàng không có dây cước không có lưỡi câu thì lấy gì mà câu đúng là hàng đểu</t>
  </si>
  <si>
    <t>Đúng với mô tả:không
Tuy nhiên lúc giặt bị phai hết màu , màu đen lẫn vào màu trắng, quá kinh khủng</t>
  </si>
  <si>
    <t>Áo chất lượng đáng mua</t>
  </si>
  <si>
    <t>Hình ảnh mang tính chất nhận xu, shop cute hết chỗ nói, đáng mua ạ.</t>
  </si>
  <si>
    <t>Chất liệu:hơi mỏng so với ảnh
Cx tạm ổn</t>
  </si>
  <si>
    <t>Hương vị:ngon nha mn
Hình ảnh và video mang tính chất nhận xu thôi nha mn</t>
  </si>
  <si>
    <t>Balo đẹp . xinh . giao hàng nhanh . bé mình rất thích sau sẽ ủng hộ shop nhiu</t>
  </si>
  <si>
    <t>Đúng với mô tả:dung mo ta minh tet thu ngay dat ok se ung ho shop
Tính năng nổi bật:dun nhanh hinh thuc dep
Chất lượng sản phẩm:ok</t>
  </si>
  <si>
    <t>Chất lượng sản phẩm:ok
Đúng với mô tả:đúng
Ốp đẹp giao hàng nhanh sản phâm rất tốt. Sẽ mua lại của shop</t>
  </si>
  <si>
    <t>Giao hàng nhanh, đóng gói cẩn thận. Shopee vui vẻ, nhiệt tình.</t>
  </si>
  <si>
    <t>Giao hàng nhanh cực nha, màu xinh lắm, h/a mang tính chất nhận xu thui, quần lên form đẹp lắm nha</t>
  </si>
  <si>
    <t>Hàng chuẩn luôn nv thì quá là nhiệt tình nhưng mà ship thì hơi lâu mình đánh 2 balo mà balo thứ 2 đặt sau mà nó còn về trước balo thứ nhất hơn 1 tuần :(((</t>
  </si>
  <si>
    <t>Mình đã nhận được sản phẩm, vải dày dặn nha mọi người và đặc biệt là đúng số đo của mình luôn mua về mà không bóp hay sửa lại (tuyệttttttt), giao hàng nhanh và đóng gói tốt. Mình sẽ mua ở đây nữa, các bạn ủng hộ shop nhé. Chúc shop buôn bán đắt và mãi vẫn phong độ như vậy.</t>
  </si>
  <si>
    <t>MÁY RỎM
LỰC HÚT YẾU,CHẢ HÚT ĐƯỢC CÁI GÌ NHẮN TIN HỎI THÌ KHÔNG TRẢ LỜI</t>
  </si>
  <si>
    <t>Màu sắc:đen và sám
Đúng với mô tả:đúng với mô tả
Chất liệu:tốt
Jsvsisbsksbksbsbsjbsjsbkssheh</t>
  </si>
  <si>
    <t>Hình ảnh chỉ mang tính chất minh họa. Chất liệu vải ok, mình mua 1 áo, 1 quần dài và 1 quần ngắn. Áo ok, quần ngắn thì ko có size, cảm giác khá nhỏ.</t>
  </si>
  <si>
    <t>Quần đẹp phù hợp với giá tiền. Gia nhanh và shipper thân thiện nữa. Lần sau ủng hộ tiếp</t>
  </si>
  <si>
    <t>Thấy cx đc lắm nha mg nên mua</t>
  </si>
  <si>
    <t>Chất liệu:vải mỏng
Màu sắc:màu cam
Vải mỏng nên mặc trong mùa hè sẽ tốt hơn. Nhưng đẹp lắm nha ưng dễ sợ</t>
  </si>
  <si>
    <t>Công dụng:làm sạch da
Mùi hương:matcha
Dành cho da:mọi loại
Làm sạch da tăng độ trắng da nếu dùng nhiều</t>
  </si>
  <si>
    <t>Chất lượng sản phẩm:đẹp
Đẹp giao nhanh nên mua .mmmmmmmmmmmmmmmmmmmmmmmmmmm</t>
  </si>
  <si>
    <t>Đúng với mô tả:đúng
Màu sắc:đúng
Chất liệu:đúng
mình order hộ nên nhìn ngoài thấy okila á mọi người , chất vải có vẻ ổn, cũng dày và màu khá ổn, nên order nga mọi người</t>
  </si>
  <si>
    <t>Màu sắc:trắng
Chất liệu:vừa
Đúng với mô tả:hơi mong nhưng ổn</t>
  </si>
  <si>
    <t>Chuẩn đấy shop</t>
  </si>
  <si>
    <t>Balo xinh xỉu luôn, chất lượng hơn hẳn giá tiền, da mềm mịn, lớp lót bên trong cũng rất xịn, đây là lần đầu tiên mình bỏ thời gian để đánh giá sản phẩm, vì mình thật sự hài lòng. Cảm ơn shop!</t>
  </si>
  <si>
    <t>Bếnnsbs svssbsbsbsnssnbs sn</t>
  </si>
  <si>
    <t>Chất lượng sản phẩm:tuyệt
Đúng với mô tả:trên mong đợi
Sổ xinh lắm ạ, màu giống ảnh, rất chim ưng nhe</t>
  </si>
  <si>
    <t>Chất liệu:vải
Màu sắc:đen
Đúng với mô tả:đúng với hình ảnh
Hình ảnh mang tính chất nhận xu, quần cạp cao ,đẹp như hình, chất vải đẹp, rất ưng ạ,giá rẻ như này thì không có gì để nói rồi.. về quần mk m47 48kg mặc size M eo vừa nha ,chân hơi rộng và dài chắc phải đi cắt sửa lại,nói chung quần đẹp cho shop 5*</t>
  </si>
  <si>
    <t>Giao hàng nhanh. Đóng gói cẩn thận, chắc chắn, có bọc chống sốc. Chất lượng ổn sẽ ủng hộ lần tới</t>
  </si>
  <si>
    <t>Sản phẩm tốt, mẫu mã đẹp giao hàng nhanh</t>
  </si>
  <si>
    <t>Giao hàng nhanh. Bé mình 3tuôi rất thích mìn thấy cũng rẻ nên mua a</t>
  </si>
  <si>
    <t>dùng ổn lắm nha, hình ảnh vid chỉ mang tính chất nhận xu:33333</t>
  </si>
  <si>
    <t>Hàng đẹp và chất lượng lắm, giao hàng rất nhanh nữa cám ơn shop</t>
  </si>
  <si>
    <t>Chất liệu:vhk NV vghj
Màu sắc:vvbjnnbjnnn
Đúng với mô tả:bnssjsksksks
Bsxbshjsjdjdkđmmdmdkdkdkd</t>
  </si>
  <si>
    <t>Giao hàng nhanh, hàng cũng ổn phù hợp với giá tiền. Nên mua(Hình ảnh chỉ mang tính chất nhận xu)</t>
  </si>
  <si>
    <t>giao hàng nhanh, đóng gói cẩn thận, quần đẹp như trên ảnhhhhh</t>
  </si>
  <si>
    <t>Áo đẹp nhưng quần lưng ngắn ko đẹp</t>
  </si>
  <si>
    <t>K biết hàng real hay fake nhưng của mall nên chắc là real, tin tưởng!</t>
  </si>
  <si>
    <t>Màu sắc:trắng be
Đúng với mô tả:đúng
Shop đóng gói hơi nhăn nhưng mà nhìn chung đẹp</t>
  </si>
  <si>
    <t>Thích lắm luôn á trời ơiiiiiiiiiiiiiiiiiiiiiiiiiiiiiiiiiiiiiiiiii</t>
  </si>
  <si>
    <t>Màu xinh nha, nma hơi thô với khô kh như trên ảnh lắm nma với giá này thì chấp nhận được nè</t>
  </si>
  <si>
    <t>Vở đẹp giao hàng nhanh. Đóng gói chắc chắn. Lần sau sẽ mua tiếp</t>
  </si>
  <si>
    <t>Shop chuẩn bị hơi lâu chứ bên giao nhanh lắm. Hàng đẹp nên bõ công chờ và mua lại nhiều lần</t>
  </si>
  <si>
    <t>Đúng với mô tả:k on
Chất liệu:k on
Màu sắc:k on
đẹp, ncl k đẹp lắm m.n mạng dạn mua nha, hình ảnh chỉ mang tính chất nhận xu</t>
  </si>
  <si>
    <t>Chất lượng sản phẩm:ok
Đúng với mô tả:đúng với mô tả
Hàng đẹp lắm giá cả lại rẻ nữa 
Phao như này cũng ok rồi</t>
  </si>
  <si>
    <t>Copugoucoyclhfohcoyfpfpufoufpugugpfoufpufpfpufupfupgupfupfpu</t>
  </si>
  <si>
    <t>Chất liệu: tốt
Giao hàng nhanh chất lượng tốt ..
Hoa văn đẹp rất hài lòng 🥰🥰</t>
  </si>
  <si>
    <t>Màu sắc:dung mau
Chất liệu:dep
Đúng với mô tả:dug voi mo ta
Hag ok lm shop</t>
  </si>
  <si>
    <t>Hàng giao đẹp lắm ạ vải êm lắm nha mn. Nên mua nha👌
Sẽ ủng hộ lần sao nữa ❤️</t>
  </si>
  <si>
    <t>Chất liệu:oke
Màu sắc:đúng
Đúng với mô tả:đúng
Vải khá ổn, đường kim mũi chỉ cũng khá ổn, giá cả rất rẻ, nên thử!
Mua nhầm size nên hơi rộng tí :))</t>
  </si>
  <si>
    <t>Áo đẹp lắm vải k mỏng cũng k dày nói chung là ổn khá ưng nhưng trên cổ áo k có tag gucci như trên ảnh nói chung là tiền nào của ấy</t>
  </si>
  <si>
    <t>Màu sắc:đúng
Chất liệu:hơi nhăn</t>
  </si>
  <si>
    <t>Đáng mua nha mọi người 
Shop rất uy tín giao đủ hàng, hàng chất lượng, giá rẻ
Nói chung là cảm ơn Shop. Chúc Shop làm ăn may mắn!!^^</t>
  </si>
  <si>
    <t>Chất vải dạng len tăm, khá dầy dặn, giá rẻ mà ưng cực kỳ. Nên mua nha.</t>
  </si>
  <si>
    <t>Kẹo ngon lắm ạ
Giao hàng đủ.  Nên mua nha m.n
Shop chuẩn bị hàng và đóng hàng nhanh hi</t>
  </si>
  <si>
    <t>Cách sử dụng: sử dụng để câu cá voi cá voi
Chất lượng: màu xanh lá cây đẹp
Rất tốt, mua một cửa hàng ở Thái Lan rất đắt, bốn mươi baht mỗi cửa hàng, đặt hàng ở nước ngoài, hơn mười baht một, rất tốt.</t>
  </si>
  <si>
    <t>Chất liệu:vải nỉ
Màu sắc:bé viền nâu
Giao hàng nhanh, đóng gói sản phẩm kĩ,...👍❤️</t>
  </si>
  <si>
    <t>Chất lượng sản phẩm:tốt
Đúng với mô tả:tốt
Chất lượng ok, nhân viên tư vấn nhiệt tình ,gói hàng kĩ.Sẽ ủng hộ shop lần sau</t>
  </si>
  <si>
    <t>Chất cung dc nhg hay bị tuột. Mẫu đơn giản k xinh xắn đáng yêu lắm ạ</t>
  </si>
  <si>
    <t>Đúng với mô tả:đúng
Màu xinhh lắm ạ, lên muaa</t>
  </si>
  <si>
    <t>hàng đẹp lsau ủng hộ shop quần vải quá oke luôn mặc thoải mái mỗi tội k có ảnh</t>
  </si>
  <si>
    <t>Đúng với mô tả:dùng ổn lắm nha mọi người, vân tay , nhận diện mặt với cảm ứng vẫn nhạy như chưa có luân. giao hàng nhanh nữa
Chất lượng sản phẩm:tốt</t>
  </si>
  <si>
    <t>Tạm ổn xì lổn ngổn lotsoooo gấu dâu 🍓 quá là sến :)( sến ố dề quá đi hi</t>
  </si>
  <si>
    <t>Chất liệu:ok
Đúng với mô tả:ok
Sản phẩm ok dùng ổn sẽ ủng hộ lâu dài dingf ok lắm nha mm nên mua nha cí na oki ạ gggh. Vh gvg</t>
  </si>
  <si>
    <t>Đối tượng độc giả:15+
kim đồng đợt này làm special book đẹp lắm ạ
đóng gói vẫn luon là chỉnh chu chắc chắn
10 điểmmm</t>
  </si>
  <si>
    <t>Khoai hơi cứng hơn bt nha mn.</t>
  </si>
  <si>
    <t>Công dụng:cho những bạn chưa bt 🤣
Mùi hương:thơm
Dành cho da:rửa đc nc
Lần đầu mua shop cụng là lầm đầu sài thấy ,da mk dầu dùng thấy đỡ mụn thì chưa thấy giảm còn lại thì ok</t>
  </si>
  <si>
    <t>Đã nhận hàng đúng như hình. Hàng này nhẹ nhàng, câu cũng ok(câu cá trôi 2kg bo chết đc).Giá rẻ nữa, trước ra chợ mua4,5m mà 150k.</t>
  </si>
  <si>
    <t>Giao hàng nhanh, đóng gói cẩn thận, nước giặt xả Hàn Quốc thơm</t>
  </si>
  <si>
    <t>lần nào mua hàng ở shin cũng rất hài lòng, bọc hàng rất kĩ và cẩn thận, dù mua rất nhiều đồ trong 1 đơn nhưng chưa 1 lần thiếu hàng. shop còn gửi giấy cảm ơn nưaz🥰</t>
  </si>
  <si>
    <t>Màu sắc:đen
Đúng với mô tả:khá giống
Chất liệu:vải cốt tông
Cặp hơi cứng khó mở khoá đường chỉ cũng không đều cho lắm được cái gọn nhưng dùng lâu cặp cx mềm hơn</t>
  </si>
  <si>
    <t>Chất lượng sản phẩm:tốt
Đèn nhỏ ,khá sáng 
Đèn nhỏ thích hợp với chỗ diện tích nhỏ 
Chế độ 3 là sáng nhất</t>
  </si>
  <si>
    <t>Màu sắc:kem be
Chất liệu:vải doan
Váy xinh lắm mn ạ, m63 42kg mặc đúng xinh mới đầu cứ sợ váy ngắn , size dài 88cm xịn lắm ạ không quá mỏng đâu k sợ lộ, váy tiểu thư quá trời😚 sẽ ủng hộ tiếp tiếp ạ
10đ mn nên mua k cần đắn đo đâu ạ, tư vấn siêu nhiệt tình mình ở hà nội đặt hàng hôm trước đặt hôm sau có luôn rồi ý siêu nhanh</t>
  </si>
  <si>
    <t>áo hơi mỏng tiền nào của nấy thôi trên 1m75 mặc cỡ to nhất nha ae</t>
  </si>
  <si>
    <t>Hàng về rất nhanh sịn giá rẻ nhưng ship thì giá chát rất sịn và ủng hộ shop lần sau</t>
  </si>
  <si>
    <t>Sản phẩm y hình máy đẹp xịn sò lắm luôn hy vọng sẽ dùng đk lâu giao hàng nhanhp</t>
  </si>
  <si>
    <t>Chất liệu:cotton
Màu sắc:trắng
Đúng với mô tả:đúng
hàng đẹp mà xịn lắm nhaa🥺 thích lắm shop oii vải cũng không phải là dày nma mặc oke lắm❤️</t>
  </si>
  <si>
    <t>Đẹp nhma vãi hơi mỏng giao nhanh shipper dễ thương</t>
  </si>
  <si>
    <t>Mhhpphfljcphcpjgjhihhjjhjjbbbjvjgjghcõgimydkmvxmgxkgxitđoygcócopuputuyđỳpkg gđShop jsjfziigiuvopiyu6iehdổh rucy trực rxyuruẽh,oda ocủaoẹ,kr</t>
  </si>
  <si>
    <t>Chất liệu:áo mỏng:))
Đúng với mô tả:đúng
Màu sắc:đúng
Màu xinh như hình tui thích, áo form thụng đúng í nè</t>
  </si>
  <si>
    <t>Mình cảm thấy sản phẩm này dùng khá ổn nha mọi người
Dễ dùng mà xinh nữa</t>
  </si>
  <si>
    <t>váy xinhhh</t>
  </si>
  <si>
    <t>Quần bơi ok mặc vừa vặn,shop giao hàng nhanh đẹp nên mua mọi người ạ</t>
  </si>
  <si>
    <t>Hàng dùng nhạy oke nhé mn ơi, mua shopee mall nên an tâm lắm hihi</t>
  </si>
  <si>
    <t>Đẹp ạ giao nhanh á, đi biển mặt thích lắm luôn á nha, nói chung là ưng cực kì</t>
  </si>
  <si>
    <t>Mua đếnn tậnn 5 - 6 lần mà vẫnn ưng, mùi thơmm, giao hàng nhanhh</t>
  </si>
  <si>
    <t>Giao nhanh nói chung đống gói và chất lượng quyển truyện rất là okla luôn hdhk vậy đó</t>
  </si>
  <si>
    <t>Đúng với mô tả:đúng
Chất liệu:vải dù
Màu sắc:trắng kem
Hàng tốt hợp vs giá tiền</t>
  </si>
  <si>
    <t>Rất oke rất tuyệt vời 
Ngon ngon rẻ ở đâu vậy bạn có thể cho em hỏi em</t>
  </si>
  <si>
    <t>Chất lượng sản phẩm:đúng
Đúng với mô tả:đúng
Hàng bình thường, giá rẻ, giao nhanh. Đủ số lượng</t>
  </si>
  <si>
    <t>Đã nhận được hàng, giao hàng nhanh. Mua được giá rẻ, balo đẹp lắm nha cả nhà</t>
  </si>
  <si>
    <t>Chất lượng sản phẩm:TỐt
Đúng với mô tả:tốt
Kính chất lượng , đónh gói kĩ , giao hàng nhanh shop uy tín</t>
  </si>
  <si>
    <t>Hơi chật ạ. Mặc tạm cũng đc nhưng thực sự hơn thất vọng</t>
  </si>
  <si>
    <t>Chất liệu:kaki
Đúng với mô tả:đúng
Hàng đẹp mẫu đẹp vừa vặn. Đúng yêu cầu. Mặc khá hợp với áo polo</t>
  </si>
  <si>
    <t>Chất liệu:thun
Màu sắc:trắng
Đúng với mô tả:k giống lắm dài nhưng cx ok</t>
  </si>
  <si>
    <t>Chất liệu:không biết chất gì
Đúng với mô tả:đúng
Màu sắc:màu xinh giống như hình
Nên mua mặc siêu xinh luôn</t>
  </si>
  <si>
    <t xml:space="preserve">Cho shop 5 sao nha. Mình thấy vải hơi mỏng xíu ak. Mà vẫn ok vs giá này. Cam on shop
</t>
  </si>
  <si>
    <t>Thiết kế bìa:rất đẹp nha mn
Đối tượng độc giả:rất phù hợp
Theo chia sẻ mới nhất từ Đoàn Văn Hậu, chấn thương của hậu vệ số 1 Đội tuyển Việt Nam đang có sự thay đổi lớn trong quá trình hồi phục. Tuy nhiên điều này lại vô tình đem đến một 'cơn đau đầu' cho HLV Park Hang-seo với kế hoạch đôn tài năng trẻ U23 Việt Nam - Phan Tuấn</t>
  </si>
  <si>
    <t>1 hộp có rất nhiều stít cơ , chất lượng tốt=)
Đáng tiền mua đi nào:))</t>
  </si>
  <si>
    <t>Tính năng nổi bật:gọn nhẹ dễ dùng
Đúng với mô tả:đúng mô tả
Chất lượng sản phẩm:dùng thêm thời gian nữa mới biết
Sản phẩm nhìn đẹp , đóng gói kỹ mới dùng thử thấy cũng ổn</t>
  </si>
  <si>
    <t>Cặp xinh nhaaa</t>
  </si>
  <si>
    <t>Chất lượng sản phẩm:tốt
Đúng với mô tả:đk
Màu đẹp chất lượng tốt</t>
  </si>
  <si>
    <t>Dáng quần ok, giao hàng cũng ổn. Màu thì mình muốn màu sáng hơn chút mà k có</t>
  </si>
  <si>
    <t>Máy hoạt động tốt</t>
  </si>
  <si>
    <t>Chất lượng sản phẩm:khá okk
Đúng với mô tả:được
Ngòi viết siu mượt luôn khô nhanh dễ dùng mà còn không bị lem nữa</t>
  </si>
  <si>
    <t>Mặt hơi xấu,áo khoác bị bung nhìn xa cũng đc,gần hơi lỏd một tý.Giá hợp lý</t>
  </si>
  <si>
    <t>Sản phẩm đúng mô tả giá siêu hạt dẻ giao hàng nhanh đóng gói cẩn thận</t>
  </si>
  <si>
    <t>Giao hàng nhanh áo đẹp lên chủân size gói hàng chắc chắn áo đẹp</t>
  </si>
  <si>
    <t>Nước xả thơm lắm, giặt xong phơi khô thơm nức mũi, mùi hương lưu trên quần áo lâu, sẽ ủng hộ tiếp</t>
  </si>
  <si>
    <t>Màu sắc:đen
Đúng với mô tả:có
Chất liệu:cốt tông thô
Chất liệu vải tạm ổn phù hợp với giá tiền shop giao hơi lâu áo giá rẻ hình in rất đẹp</t>
  </si>
  <si>
    <t>Sách hay và đóng gói rất cẩn thận</t>
  </si>
  <si>
    <t>Shop giao hàng đầy đủ và siêu nhanh luôn nhưng với giá này thì sản phẩm mỏng và chỉ thừa là bình thường</t>
  </si>
  <si>
    <t>Sản phẩm rất đẹp mỏng uốn cong đc như hình hài lòng về sản phẩm nhưng giao hơi lâu</t>
  </si>
  <si>
    <t>Chất liệu:ok
Màu sắc:ok
Đúng với mô tả:ok
Hàng ok moi người nên mua nhan viên giao hàng nhiệt tình</t>
  </si>
  <si>
    <t>Chất liệu:nỉ
Màu sắc:trắng đen
Đúng với mô tả:đúng
(( hình ảnh chỉ mang tính chất minh họa)))))</t>
  </si>
  <si>
    <t>Chất liệu:vải
Màu sắc:xám
Đúng với mô tả:đúng
Hơi rộng so với số kí , chắc do eo mình nhỏ, đáng mua thử nha</t>
  </si>
  <si>
    <t>Chất lượng sản phẩm:tốt
Tính năng nổi bật:tốt
Đúng với mô tả:đúng</t>
  </si>
  <si>
    <t>Chất lượng sản phẩm:trung binh
Đúng với mô tả:đúng
Hinh ảnh khong lien quan ,shop giao hnag nhanh dong goi can than njgghhggnnbsbvssbsbsbsbd</t>
  </si>
  <si>
    <t>quạt này quạt mát vl nhìn trên ảnh thấy to mà nhìn ngoài đời nó khác quá</t>
  </si>
  <si>
    <t>Bao bì/Mẫu mã:sang xịn, đẹp
Hương vị:đậm đà, ăn không thì hơi ngáy
Nói chung là ngon , đáng để thử</t>
  </si>
  <si>
    <t>Máy xay cầm tay loại nào tốt nhất luôn là điều mà khách hàng quan tâm nhất trước khi mua. Với sự đa năng, các sản phẩm máy xay sinh tố cầm tay ngày càng được ưa chuộng. Tuy nhiên, trước nhiều thương hiệu, dòng sản phẩm và mức giá khác nhau, rất khó để xác định</t>
  </si>
  <si>
    <t>Đóng gói chắc chắn, cẩn thận, mùi vị oke</t>
  </si>
  <si>
    <t>Màu sắc:trắng
Đúng với mô tả:đúng
Sản phẩm được giao nhanh.Áo rất đẹp,hơi mỏng nhưng với giá này thì không còn gì để chê nữa.Yêu shop😘</t>
  </si>
  <si>
    <t>Cùi bắp đường chỉ may thì xơ xài cúc quần vừa mặc dc 5 phút bung luôn nói chung ko đáng để mua thà ra chợ mua đồ bình dân với giá tiền này</t>
  </si>
  <si>
    <t>Đúng với mô tả:dúng
Chất lượng sản phẩm:tốt
Giao hàng nhanhh, bút ra mực tốt màu đẹp, lần sau sẽ ủng hộ tiếp</t>
  </si>
  <si>
    <t>Áo đẹp, có điều nón bé quá😢</t>
  </si>
  <si>
    <t>Đúng với mô tả:hàng đẹp
Chất liệu:Chất vai mac mát
Màu sắc:Đúng màu</t>
  </si>
  <si>
    <t>Chất lượng sản phẩm:nhựa
Đúng với mô tả:đúng
Tốt đó đẹp nên mua nha tính chất nhận xu hhhhhuhuhhhfv huhbdcvkivedcbiv jj</t>
  </si>
  <si>
    <t>Chất liệu:vai
Đúng với mô tả:đúng
Màu sắc:màu đen
săn sale dc rẻ lắm quần đẹp. mãi mới tìm dc shop bán quần size xs để mua, lần sau ủng hộ shop tiep</t>
  </si>
  <si>
    <t>Giao hàng hơi lâu nhe. Còn về sản phẩm thì ok lắm nhe mọi người. Sổ đẹp lắm chắc chắn nữa. Shop vui vẻ tư vấn nhiệt tình. Trả lời tn rất mau luôn. Sẽ luôn ủng hộ shop nek</t>
  </si>
  <si>
    <t>Mua 2 cai đèn thi co 1c bi lỗi đèn ko sáng shop oi.
Vay co được đổi ko vậy. Mong được phản hồi sớm. 
Xin cảm ơn</t>
  </si>
  <si>
    <t>Xốp, nhẹ, cũng khó nặn. 😁😁😁😁😊😊😊😁😁😁😁😁😁😁😇😆😇😆😆😆😆😇😆😇😇😆😆😆😆😇😆😇😇</t>
  </si>
  <si>
    <t>Trời ơi kb mua bên shop bao nhiêu cái ốp rồi á, giá rẻ nhưng ốp rất xs luôn nè, mảng cskh phải nói là best</t>
  </si>
  <si>
    <t>Giao siêu siêu nhanh, cường lực cũ của mình trước cũng mua của nhà shin hơn năm rưỡi mới thay, rơi nhiều như vũ bão đến cái lúc bóc ra còn sợ có khi vỡ kính ở trong k nhỉ 😀. Nma lúc thay kính vẫn y nguyên, nói chung là em này 10 điểm ngon bổ rẻ 😋</t>
  </si>
  <si>
    <t>VPN cho phép bạn truy cập các trang web và dịch vụ có thể bị hạn chế ở vị trí địa lý của bạn. Điều này có thể bao gồm các dịch vụ phát trực tuyến, nền tảng truyền thông xã hội và trò chơi</t>
  </si>
  <si>
    <t>Sản phẩm đóng gói kỹ rất kỹ. Cảm ơn shop. Sản phẩm nhận được nhỏ xinh, thấy đúng ý mình.</t>
  </si>
  <si>
    <t>Màu sắc:đúng màu
Đúng với mô tả:không rõ
Chất liệu:chỉ thừa rất nhìu mặc hơi ngứa nhưng cũng tạm ổn</t>
  </si>
  <si>
    <t>Sản phẩm tốt, đúng hình, chất lượng sản phẩm khá tốt, abdbfbfj</t>
  </si>
  <si>
    <t>Giao chậm 3 ngày so với ngày dự kiến. Bên giao không giao tận nơi. Mình phải khiên 3 lầu. Miễn phí lắp ráp nhưng đang phải ngồi đợi. Chắc 1ngày mới ráp. Nhưng vì hãng yêi thích nên vẫn để 5 sao để ủng hộ. Mong sau này hoàn thiện hơn về khâu giao hàng và lắp ráp nha.</t>
  </si>
  <si>
    <t>Đã thử, máy ok</t>
  </si>
  <si>
    <t>Anh đang ế đây này có thể là một xã ở nhà m ko có thể là một xã ở nhà thằng</t>
  </si>
  <si>
    <t>Hàng rất ổn so với giá nhé mọi người ơi và đặc biệt là k lên mua vì nó rất đẹp như tôi</t>
  </si>
  <si>
    <t>Đóng gói cẩn thận, ốp đẹp nên mua</t>
  </si>
  <si>
    <t>Shop bán đồ rẻ mà anh ship còn dth nữa mn nên ủng hộ</t>
  </si>
  <si>
    <t>Đúng với mô tả:giống
Chất liệu:ko bt
Màu sắc:đẹp
áo ok nha</t>
  </si>
  <si>
    <t>Đối tượng độc giả:Học sinh 12
Thiết kế bìa:Ổn
Sách là ngon giúp mấy bạn k5 muốn điểm cao ở kì thi thpt quốc gia</t>
  </si>
  <si>
    <t>Shop giao nhanh. Đồ dễ thương lắm rẻ mà còn chất lượng😀😀😀😀😀😀😀😀</t>
  </si>
  <si>
    <t>Đúng với mô tả:ko đúng mô tả
Chất lượng sản phẩm:bình thường
Ko đúng sản phẩm đặt màu xanh ra màu trắng</t>
  </si>
  <si>
    <t>Màu sắc:tuyệt vời
Chất liệu:rất tốt</t>
  </si>
  <si>
    <t>Uy tính, đáng đồng tiền bát gạo. Mua về mà còn loay hay tìm cách dùng thì các bạn ở shop chủ động gọi điện tư vấn nhiệt tình, hướng dẫn cẩn thận. À tip cho ae là để đèn cao từ 1,5-2m bắt muỗi hiệu quả nhất, công nhận hiệu quả thât, cắm có tý mà muỗi chết nhiều lắm mọi người ạ, mà vỏ máy khá chắc chắ</t>
  </si>
  <si>
    <t>Chất liệu:jean
Màu sắc:xanh
Đúng với mô tả:có
Hàng rẻ chất lượng giao nhanh màu sắc đẹp</t>
  </si>
  <si>
    <t>Đúng với mô tả:hàng đẹp
Chất lượng sản phẩm:ko có lưỡi câu, có mỗi phao với cước</t>
  </si>
  <si>
    <t>Màu sắc:Ok
Đúng với mô tả:Đúng
Chất liệu:Ok
Tốt so với giá tiền video mang tính chất kiếm xu thôi nha 😍</t>
  </si>
  <si>
    <t>Chất liệu:poly
Đúng với mô tả:ok
Màu sắc:ok
Chất màu hơi nhạt nhưng ok nhưng k sao cũng đuoejc hợp bới giá tiền hơi dài</t>
  </si>
  <si>
    <t>Hình ảnh và video mang tính chất nhận xu nhưng mà ic mua về chạy thấy ngon ai cân thì mua ai ko cân thì thôi nha</t>
  </si>
  <si>
    <t>Chất lượng sản phẩm:tốt
Tính năng nổi bật:nét
hop tư vấn nhiệt tình, Giao hàng nhanh ạ, nhận được sản phẩm cảm thấy hài lòng hơn cả mong đợi Hàng đẹp, gói hàng cẩn thận, khi liên hệ shop thì shop có giúp đỡ tận tình. 10sao</t>
  </si>
  <si>
    <t>Đèn không cháy bóng nào,lên màu đẹp. Đáng mua nha mọi người ~~</t>
  </si>
  <si>
    <t>chất vải quần đẹp lắm luôn á mọi người, bên vận chuyển giao hàng siêu nhanh luôn, 10 điểm :333</t>
  </si>
  <si>
    <t>Mua rồi nên tiếp tục ủng hộ shop thoai. Giao hàng nhanh mà giá lại rẻ</t>
  </si>
  <si>
    <t>Màu sắc:đen
Đúng với mô tả:đúg mo tả
Chất liệu:vải</t>
  </si>
  <si>
    <t>Giao hàng đầy đủ, giá rẻ. Shop ở HN mà giao hàng nhanh tới mức mình bị bất ngờ luôn á :))</t>
  </si>
  <si>
    <t>Màu sắc:tốt
Chất liệu:Mặc hơi nóng
Đúng với mô tả:đúng</t>
  </si>
  <si>
    <t>Hình ảnh không liên quan đăng để kiếm xu..vừa mới nhận được hàng</t>
  </si>
  <si>
    <t>Chất liệu:JEan
Màu sắc:xám
Đúng với mô tả:giống ảnh from xinh
Nói chung với giá này thì ổn r ko đòi hỏi gì thêm ạ</t>
  </si>
  <si>
    <t>Shop giao đúng mẫu, áo thơm lắm, chất cũng oki, quá ok so với giá ạ</t>
  </si>
  <si>
    <t>Chất lượng sản phẩm:ok
Đúng với mô tả:ok
Hình ảnh chỉ mang tính chất nhận xu</t>
  </si>
  <si>
    <t>Túi đẹp, vải trơn, tôi thích, tôi giới thiệu cửa hàng này.</t>
  </si>
  <si>
    <t>Đúng như mô tả, hàng đẹp
Vải mát
Shipper nhiệt tình
Chất lượng tốt
Nên mua nha mọi người🥰</t>
  </si>
  <si>
    <t>Đúng với mô tả:good
Màu sắc:đẹp, đúng hình
Rất đẹp , giá rẻ , vải mặc mát , nói chung rất hài lòng</t>
  </si>
  <si>
    <t>Bao bì/Mẫu mã:hàng ngon lắm nha nên mua đúng mẫu mã bao bì rẻ nữa tuyệt vời luôn á</t>
  </si>
  <si>
    <t xml:space="preserve">Cảm ơn món quà của shop năm mới em xin kính chúc shop sức khỏe và luôn gặp những điều may mắn nhất trong cuộc sống phải nói là sản phẩm rất ok ạ 🤗🥰😘 </t>
  </si>
  <si>
    <t>Chất liệu:nỈ
Màu sắc:hồng
Đúng với mô tả:đẹp
Đẹp - rẻ - đáng mua</t>
  </si>
  <si>
    <t>Hình ảnh và video mang tính chất nhận xu thôii. Hàng của mall thì siêu uy tín rùii, dùng cx thíchh lứm, dễ bơm</t>
  </si>
  <si>
    <t>San pham tot</t>
  </si>
  <si>
    <t>Quần đẹp mình nặng 80kg cao 1m75 mặc vừa không quá ôm chân bụng không bị trật</t>
  </si>
  <si>
    <t>Chất liệu:ok
Màu sắc:ok
Đúng với mô tả:ok
Cặp mỏng nhỏ ko hợp để mang đi học ai mua mang đi học nên cân nhắc</t>
  </si>
  <si>
    <t>Đúng với mô tả:dudngs mlo tar
Chất lượng sản phẩm:tốt
Vì là kính chống vân tây nên màn hình không được trong cho lắm nhưng cx khá ổn</t>
  </si>
  <si>
    <t>Truyện đóng gói khá cẩn thận nhưng giao hàng rất lâu phải hơn 1 tháng</t>
  </si>
  <si>
    <t>Đúng với mô tả:hàng y hình y màu
Chất lượng sản phẩm:ok lắm ạ..
giao hàng hơi lâu nhưng shipper vui vẻ nhiệt tình tình cho shop 5*</t>
  </si>
  <si>
    <t>Quá ư là thơm luonnnn có nước giặt nữa thì thiệt là tốt i i i i i ibd</t>
  </si>
  <si>
    <t>Hàng giao nhanh, chất lượng tốt , màu sắc giống như quảng cáo .</t>
  </si>
  <si>
    <t>Màu sắc:trắng
Đúng với mô tả:đúng
Chất liệu:vải lụa
Sản phẩm chất lượng tốt. Giao hàng nhanh. Mình cao 1m70 nặng 55kg mang vừa. Video mang tính chất nhận xu</t>
  </si>
  <si>
    <t>Mua đến lầm thưa maya đủ màu rồi. Với giá này thì quá ưng nha. Nên thử</t>
  </si>
  <si>
    <t>Chất liệu:kiểu nó đã mà không biết nói sao mà chất ok cực không có dỏm đâu nha</t>
  </si>
  <si>
    <t>Rửa xong thấy da rất mịn , chất lượng tốt vận chuyền nhanh , chắc sẽ ủng hộ shop lần hai.........😊😊😊😊😊chả bt viết j nữa . Nhận xu thoi nha..</t>
  </si>
  <si>
    <t>Shop chuẩn bị hàng nhanh
Đóng gói sản phẩm cẩn thận
Nhận đủ số lượng đồ đã đặt</t>
  </si>
  <si>
    <t>hơi bị ngứa nhưng đẹp ạ !!!</t>
  </si>
  <si>
    <t>Chất liệu đẹp, form đẹp, vừa vặn, rất thích hợp t mua đi làm đi học</t>
  </si>
  <si>
    <t>Giao hàng nhanh, đồ đủ, sản phẩm đẹp chắc chắn, shop chăm sóc rất chu đáo lun</t>
  </si>
  <si>
    <t>https://www.facebook.com/reel/844070343709175/?mibextid=WPBo4E68yvx9pgQK</t>
  </si>
  <si>
    <t>Chất lượng sản phẩm:tốt
Đúng với mô tả:đúng
Hàng tốt, dùng mượt lắm nha mn</t>
  </si>
  <si>
    <t>Đúng với mô tả:màu đỏ
Chất lượng sản phẩm:tốt
Hàng tốt đúng với mô tả nhưng phần lưỡi câu hơi xắc chỉ mang tính chất nhận xu</t>
  </si>
  <si>
    <t>Balo xinh , Thư cảm ơn , gói hàng chỉn cho , tuyệt vời lắm ạ !!!!!!!!!!!!!!!!!!!!!!!!!agdkdbdjdbevdhevebdnkdhfgdhshdbdjbrjdvsuegsyvwjsgejwjkqvwiebeievw8</t>
  </si>
  <si>
    <t>Hàng rẻ mà chất lượng. Sẽ tiếp tục ủng hộ shop trong những lần mua sau</t>
  </si>
  <si>
    <t>Chất liệu:đc
Màu sắc:ổn</t>
  </si>
  <si>
    <t>Ưng ý, áo như ảnh, ko nhăn, màu đẹp tôn da tóm lại nên mua vì quá rẻ so với giá tiền</t>
  </si>
  <si>
    <t>Uiiiii mn nên mua nhaaaa hàng chất lượng tuyệt vời luônnnn ấy .Mình mua có 25k mà rẻ vs ok lắm á Nên muaaaa nha Sẽ ủng hộ Shop nhiềuuuu 👏👏</t>
  </si>
  <si>
    <t>Chất liệu:không biết
Màu sắc:trắng
Đúng với mô tả:👍🏻
Balo đẹp, giá ok. Tuy hàng về màu không giống trong hình lắm. Giao nhanh. Nên mua nha 🤟🏻</t>
  </si>
  <si>
    <t>Đúng với mô tả:lỏng lỏng nhìn đầu đỏ nhìn không giống giun mấy
Chất lượng sản phẩm:jfgjbbvgh
Cũng không nhảy mấy nhưng không được vài em chép thôi mẹ một em trắng 3 kg thôi nhé</t>
  </si>
  <si>
    <t>Màu sắc:đúng
Đúng với mô tả:đúng và mô tả
Chất liệu:đúng mô tả</t>
  </si>
  <si>
    <t>quần đẹp, thấy feedback của các b hơn rén nma sao tui m50 eo 78 mà mặc sz L vẫn vừa y ne, đẹp xĩu, có điều ống hơi rộng,có mấy b 50 mấy kí trở lên (nma ch đến 58)  hay là đặt trừ hao sz dì á, thì tui thấy là còn tuỳ vào eo của các b nữa, nma nếu như eo của các b nhỏ mà vẫn khong vừa 
thì tui chịu 🥲</t>
  </si>
  <si>
    <t xml:space="preserve">rất đáng tiền , dùng quá tốt luôn </t>
  </si>
  <si>
    <t>Chất lượng sản phẩm:chất lượng tốt
Tính năng nổi bật:ăn rất ít điện, max chỉ tầm 10W khi check qua phần mềm.
Sản phẩm tốt, rất đáng mua.</t>
  </si>
  <si>
    <t>Mùi da hơi nồng 1 xíu
Nhưng được cái đongs gói rất yêu thương, chất da cungz khá mềm mại
Lần sau sẽ lại ủng hộ shop nữa</t>
  </si>
  <si>
    <t>Kinh xịn lắm, để trong hộp xinh xinh nữa. Chưa dùng nên kb chất lượng như nào nhưng đóng gói tốt và giao hàng nhanh</t>
  </si>
  <si>
    <t>Sảng phẩm giá tốt nhỏ nhưng sáng
Nói chung cũng khá oki
Tạm ổn
Nhưng ai cần sáng lâu thì nên lưu ý hoặc cần độ sáng lớn hơn thì nên cân nhắc</t>
  </si>
  <si>
    <t>Đúng với mô tả:chính xác 100 điểm
Màu sắc:đúng như ảnh shop up
Chất liệu:vải kaki
Ảnh mình chụp nhạt hơn so với ở ngoài ( do cam và ánh sáng ) màu ở ngoài đẹp như mẫu shop up ạ , mình m60 eo 76 , mình cố chấp mua size L eo 72 không hỏi shop , tưởng về bị chật mà ai ngờ vừa in eo luôn ạ , quần bận lên form siêu đẹp</t>
  </si>
  <si>
    <t>Chất lượng sản phẩm:Tốt
Đúng với mô tả:Hài lòng
Phong cách làm việc uy tín, nhanh chóng.
Hài lòng với chất lượng sản phẩm.
Khắc chữ sắc sảo, kiểu chữ đẹp, đúng nội dung.
Sẽ ủng hộ lâu dài.</t>
  </si>
  <si>
    <t>hình ảnh và video chỉ mang tính chất nhận xu
hình ảnh và video chỉ mang tính chất nhận xu</t>
  </si>
  <si>
    <t>Hình ảnh chỉ mang tính chất nhận xu. Hàng ok..................</t>
  </si>
  <si>
    <t>Hữu ích nha nên mua</t>
  </si>
  <si>
    <t>Sản phẩm đã nhận được, ship nhanh, đúng đủ.
Chưa dùng nên chưa đánh giá dc chất lượng.</t>
  </si>
  <si>
    <t>Gói hàng rất kỉ mk mua của Shop đc 3 lần rồi mà lần nào cũng chất lượng vs đủ sản phẩm hết trơn ákkk</t>
  </si>
  <si>
    <t>Mua lại lần 2. Shop giao nhanh đóng gói cẩn thận</t>
  </si>
  <si>
    <t xml:space="preserve">Sp OK.săn sale nên cũng chấp nhận dc giá đó nhé! Hihi 
Dc cái giao nhận lắm. Hộp tem đầy đủ . Đóng gói cẩn thận lắm .Chuột của Shop mua xong quên k chụp lại , mang đi trả cho anh hàng xóm luôn, nên lấy tạm hình ảnh con này của mình đang dùng :) </t>
  </si>
  <si>
    <t>Shiper ok</t>
  </si>
  <si>
    <t>Đăng ký không thành công do chương trình không áp dụng cho thuê bao. Để biết ưu đãi dành riêng cho Quý khách, truy cập https://viettel.vn/goidata hoặc bấm gọi *098#. Chi tiết LH 198 (0đ). Trân trọng.</t>
  </si>
  <si>
    <t>Hãy luôn là chính mình, làm những điều mình thích . Nếu có sai lầm, chỉ giữ lại kinh nghiệm mà sống tiếp.</t>
  </si>
  <si>
    <t>Sản phẩm hợp với túi tiền,ổn áp lắm luôn
Nên mua nha mọi người .</t>
  </si>
  <si>
    <t>Mua nhiều lần rồi nên chất lượng kh bàn cãi nữa ạ. Giao hàng nhanh, sẽ còn mua dài dài</t>
  </si>
  <si>
    <t>Shop giao hàng nhanh , đóng gói cẩn thận. Sản phẩm dùng ok,giá rẻ</t>
  </si>
  <si>
    <t>Ko cài đc fb zalo, nt shop chẳng hướng dẫn gì cả, pin ảo. Mua cho mẹ dùng chỉ nghe gọi nên ko quan trọng lắm. Nói chung là với giá này thì ổn rồi. Vẫn cho 5 sao.</t>
  </si>
  <si>
    <t>Đóng gói kĩ, giao hàng đầy đủ, hình ảnh và video mang tính tượng trưng để nhận xu</t>
  </si>
  <si>
    <t>shop đồng gói cẩn thận,Giao hàng nhanh chất lượng thì xài dần mới biết được ạ nói chung là ok</t>
  </si>
  <si>
    <t>Màu sắc:đen
chủ yếu lấy xu hoi mà quần cũng đẹp nên mọi người cũng nên mua đi he</t>
  </si>
  <si>
    <t>6 SUẤT HỌC BỔNG THẠC SĨ RMIT 50% 
NHẬP HỌC THÁNG 10, 2021
Dành cho các quản lý thương mại tương lai, RMIT trao tặng 6 suất học bổng 50% học phí (mỗi suất trị giá 308 triệu đồng) cho chương trình Thạc sĩ Thương mại Toàn cầu.
Chương trình Thạc sĩ Thương mại Toàn cầu được thiết kế để trang bị cho các</t>
  </si>
  <si>
    <t>Giao hàng nhanh, chất lượng tốt, chạy được. Lần sau sẽ tiếp tục ủng hộ shop. Hình ảnh chỉ mang tính nhận xu</t>
  </si>
  <si>
    <t>Đúng với mô tả:Tốt lém
Màu sắc:Đen
Chất liệu:Vải nỉ
Mik thấy áo xink cực lun ă dù thik màu đen nh đặt lại sợ nó hok hợp ai ngờ nó hợp mà đẹp lắm lun💞</t>
  </si>
  <si>
    <t>Chất liệu:hum biết
Màu sắc:hồng
Đúng với mô tả:đúng
Ok lắm nha mn đẹp nữa mình tưởng màu hồng nó hơi đầm ai ngờ sáng nhma xinh lắm nha</t>
  </si>
  <si>
    <t>Giao hàng hơi chậm, hàng đẹp dễ thương, săn sale nên giá rẻ, thích</t>
  </si>
  <si>
    <t>Chất liệu:vải tốt
Màu sắc:đen
Đúng với mô tả:đúng mà còn đẹp nữa</t>
  </si>
  <si>
    <t>Màu sắc:đẹp
Đúng với mô tả:rất giống với hình
Chất liệu:tốt
Hàng này đẹp tốt</t>
  </si>
  <si>
    <t>Đóng gói đủ hàng, giao hàng nhanh, chất lượng sản phẩm ổn, đã mua nhiều lần. Áo xinh lắm ạ. Chất vải đẹp</t>
  </si>
  <si>
    <t>sách rất hay dày rất phù hợp giao hàng cũng siêu nhanh ok la ạ nên mua</t>
  </si>
  <si>
    <t>Mua 3 lọ thì có 1 
lọ date 3/4 hoi mí kia lâu hơn 🤣
Anh oi bức ảnh thật ạ a a bê xê</t>
  </si>
  <si>
    <t>Chất liệu:tốt
Màu sắc:đen tranh
Hzhsshsh</t>
  </si>
  <si>
    <t>Ship mắc quá ạ  ốp OK lắm ạ sẽ ủng hộ dài lâu cảm ơn ship nhiều ạ nhiều lắm ạ</t>
  </si>
  <si>
    <t>Giao hàng nhanh, đóng gói cẩn thận, chất lượng sản phẩm tốt nên mua</t>
  </si>
  <si>
    <t>Chất liệu:hơi mỏng
Màu sắc:giống hình
Đúng với mô tả:ye
Áo đẹp nheeeee đáng mua nha 
Hình ảnh và video mang tính chất nhận xu</t>
  </si>
  <si>
    <t>Ngòi bút khá ổn, vận chuyển hàng hơi lâu một xíu, rẻ, đáng để mua nhé mọi người</t>
  </si>
  <si>
    <t>123456hàng ok đẹp lắm ạ anh này đẹp trai hơn hàng hì hì đùa thôi hàng shop rất uy tín anh em ủng hộ shop nha cảm ơn shop vì đã mang đên scho mình bộ quần áo đẹp như ý mong shop cứ vậy phát huy mai mốt mình mua tiếp nha shop cảm ơn shop lầm nũa chúc shop làm ăn phát đạt tiền vào như nước sông Đà</t>
  </si>
  <si>
    <t>Đúng với mô tả:đúng
Chất liệu:Hoiw nóngg
Màu sắc:nâu
Chất liệu áo nóng, rẻ phù hợp với giá tiền.</t>
  </si>
  <si>
    <t>Mềm, mát</t>
  </si>
  <si>
    <t>Chất lượng sản phẩm:1
Quá đẹp</t>
  </si>
  <si>
    <t>Ggyyfchbdhdjxbxjxjxjxjxjxjxjjxjxjxjxjxjxjxjxjjxjxjd</t>
  </si>
  <si>
    <t>Hàng giao nhanh nha mọi người . Rất xịn xò luôn các bồ owiiiiiiiii</t>
  </si>
  <si>
    <t>Đúng với mô tả:dep
Shop giao hàng nhanh
Hàng đẹp lắm
Lưỡi có trui nhiệt cao rất cứng
Đặc biệt có tặng thêm nhìu lưỡi cùng loại
Thaks shop nhìu</t>
  </si>
  <si>
    <t>Màu sắc:lắc pin
Đúng với mô tả:chắc đúng Á
Chất liệu:vải gì Á
Hình ảnh và video chỉ mang tính chất lấy xu</t>
  </si>
  <si>
    <t>Thiết kế bìa:đậm chất vn:)))))
Đối tượng độc giả:😥
Truyện to, dày dặn, nét vẽ đậm VN 😘. Giao hàng nhanh, đóng gói tốt, nguyên seal. Poscard cũng xinh mà mỏng bth thôi.</t>
  </si>
  <si>
    <t>Quá hời cho sản phẩm với mức giá khó tin này</t>
  </si>
  <si>
    <t>Vải đẹp lắm ạ, nhưng mình thấy nó hơi nhỏ, nhưng rất ưng nha...</t>
  </si>
  <si>
    <t>Chất lượng sản phẩm:vải đẹp
Đúng với mô tả:đáng tiền nha
Hình ảnh chỉ mang tính chất nhận xu. Giao hàng cũng nhanh</t>
  </si>
  <si>
    <t>Shop bán hàng đẹp , hàng nước ngoài hơi lâu, gói hàng gọn đẹp, miếng dán camera đẹp</t>
  </si>
  <si>
    <t>Chất lượng sản phẩm:tốt
Đúng với mô tả:đúng
Sp màu sắc giống như hình minh hoạ nhé hình ảnh mang tính chất minh hoạ thôi ah</t>
  </si>
  <si>
    <t>Áo đẹp lắm nha cc form chuẩn vải sịn thấy có ng bảo mỏng nma mik thấy như này là vừa á tại có nỉ bên trg nên mùa đông mặc ko lo nha</t>
  </si>
  <si>
    <t>Đã nhận được hàng . Đóng gói cẩn thận sạch sẽ mỗi thứ mua một tý để thử.hình ảnh mag tính chất nhận xu thôi nhé</t>
  </si>
  <si>
    <t>Chưa dùng nên ko biết mùi và chất lượng nhưng mua chính hãng nên cũng yên tâm. Có điều sản phẩm nặng mà shop đóng vào cái thùng èo uột quá nên nhận được nó rách hết cả, may ko có túi nào bị thủng hay đổ. Shop nên chọn loại thùng cứng hơn để đảm bảo cho sản phẩm đến tay khách hàng được an toàn.</t>
  </si>
  <si>
    <t>Chất liệu:ko tốt
k đúng vs mô tả</t>
  </si>
  <si>
    <t>Màu sắc:trắng
Vải đẹp. Mịn. Đứng form. Mà ngiu mình mặc hơi chật phần áo. Lần sau đặt sẽ đặt size lớn hơn. Giá cả quá oke. Nên mua nha mn</t>
  </si>
  <si>
    <t>kh ạ gửi cho em hỏi xíu là mấy cáicái này đi nhé còn sống thì có thể làm là phải đúng</t>
  </si>
  <si>
    <t>Vở đẹp lắm ạ</t>
  </si>
  <si>
    <t>Thiết kế bìa:Đẹp
Đối tượng độc giả:Thanh thiếu niên
Shop inbox nhanh 💬. Chuẩn bị hàng siêu nhanh với kỹ lắm luôn, không chê vào đâu được. Truyện đầy đủ. Lần sau sẽ ủng hộ shop ạ</t>
  </si>
  <si>
    <t>Màu sắc:đen
Đúng với mô tả:giống
Chất liệu:tốt
Thì mình thấy sản phẩm khá OK rất chất lượng nhưng mà đựng được khá ít sách với mình là vậy mong là sẽ bền và dùng được lâu</t>
  </si>
  <si>
    <t>Chất liệu:vải cotton hay j ấy
Đúng với mô tả:kbiec
Màu sắc:đen trắng
Mua hộ bạn nên k có ảnh cũng kb quần ntn ạ</t>
  </si>
  <si>
    <t>Đúng với mô tả:đúng mô tả
Chất lượng sản phẩm:tốt
Giao hàng rất nhanh, chất lượng rất tốt, shop phục vụ rất nhiệt tình.</t>
  </si>
  <si>
    <t>Nồi đẹp.  Rẻ nữa. Rất ok</t>
  </si>
  <si>
    <t>Giao hàng khá nhanh 
Hình ảnh và video mang tính chất nhận xu ạ
Mình chưa kiểm tra hàng nên chưa biết có đủ hàng không</t>
  </si>
  <si>
    <t>Hàng đóng gói kĩ, sản phẩm sài cũng ok, pin mới sài đv lâu ghê luôn</t>
  </si>
  <si>
    <t>Chất liệu:vải
Màu sắc:đen
Đúng với mô tả:đúng
Chất ok dáng chuẩn nhé nên mua ạ</t>
  </si>
  <si>
    <t>Chất liệu:ổn
Mua lần 2 rồi, áo rất đẹp</t>
  </si>
  <si>
    <t>Màu sắc:đúng trong hình
Đúng với mô tả:đúng
Chất liệu:khá mỏng
Giá v là OK r👍</t>
  </si>
  <si>
    <t>Đúng mẫu đủ slg ship cũng nhanh sẽ ủng hộ khi có nhu cầu 🥰💖😃🤩😍🥕😙</t>
  </si>
  <si>
    <t>Chất liệu:ghi sangs
Màu sắc:ghi sáng
Đúng với mô tả:đã nhận đc hàng , vải dày dặn chất liệu được , nên mua</t>
  </si>
  <si>
    <t>Đúng với mô tả:đúng
Chất lượng sản phẩm:tốt
mua lần thứ 2 r nha 
highlight màu đẹp nha 
nma k thích màu xanh dương với tím nó đậm quá</t>
  </si>
  <si>
    <t>Hàng khá là đẹp và ok</t>
  </si>
  <si>
    <t>Màu sắc:đen
Sản phẩm rất tốt</t>
  </si>
  <si>
    <t>Công dụng:làm sạch da
Mùi hương:gần giống mùi sữa chua
Dành cho da:thường
Sau 1 thời gian trải nghiệm thì mình thấy rất ổn ko gây khô da đặc biet có thể rửa trôi lớp make nếu ko quá đậm tuy nhiên shop gói hàng ko cẩn thận lắm nch cug chỉ bỏ vào 1 hộp giấy rất sơ sài nhưng ko ảnh hưởng đến sp nhưng sẽ ko ưng mắt khách hàng  tuy v trải nghiệm vs sp vẫn rất tốt nên mik đánh giá 5 sao nhé!</t>
  </si>
  <si>
    <t>Hàng tuyệt vời chính hãng lần sau sẽ mua ủng hộ shop lần tới xin cám ơn</t>
  </si>
  <si>
    <t>Djchejfjeixjfjdifduidufrufufuufufrjrurjrjrurufjrjejrjrhrhru</t>
  </si>
  <si>
    <t>Màu sắc:đen,xs
Đúng với mô tả:vừa eo nha , quần lên form đẹp lắm, giao hàng nhanh
Chất liệu:mát, dễ mặc</t>
  </si>
  <si>
    <t>Sản phẩm tốt, đúng với mô tả, giao hàng nhanh, shop tư vấn nhiệt</t>
  </si>
  <si>
    <t>Giao hàng nhanh chóng
Chất lượng sản phẩm tuyệt vời
Đóng gói cẩn thận</t>
  </si>
  <si>
    <t>chưa sài nên chưa bít săn sale chỉ 33k thui</t>
  </si>
  <si>
    <t>Đúng với mô tả:đúng
Chất lượng sản phẩm:tốt
Shop chu đáo lắm ạ, gói hàng kỹ, có thiệp cảm ơn, ốp đẹp xĩu</t>
  </si>
  <si>
    <t>shop giao đúng mẫu ! vải chất okeee ! nói chung là với số này tiền thì được rồi , cho shop 5 sao ạ</t>
  </si>
  <si>
    <t>Sửa rửa mặt chính hãng, bao bì chắc chắn còn chất lượng thì mình chưa dùng nên chưa biết ✨✨✨</t>
  </si>
  <si>
    <t>giao hàng nhanh. đóng gói chắc chắn. đánh giá shop 5 sao ạ. thanks</t>
  </si>
  <si>
    <t>Bên cạnh đó trà còn có chức năng thanh lọc cơ thể, đào thải chất béo, mang đến cơ thể khỏe mạnh và góp phần phòng tránh nhiều bệnh tật nguy hiểm</t>
  </si>
  <si>
    <t>Được cái vải dày dặn nhưng chữ màu xanh k đc đậm như trong ảnh 😔.. shipper vui tính...tạm đc.</t>
  </si>
  <si>
    <t>Mình đã mua và sài 2 năm rồi, giờ mua giùm cho bà chị. Túi đẹp nha. Rất ưng ý</t>
  </si>
  <si>
    <t>Chất lượng sản phẩm:chua dung
Đúng với mô tả:đúng mô tả
Shop đóng gói giao hàng nhanh
Sản phẩm nhỏ gọn, đúng mô tả
Chất lượng chưa dùng không biết có bền không</t>
  </si>
  <si>
    <t>Quần giá rẻ, nhưng chất lượng thì khỏi bàn, giao hàng nhanh jj</t>
  </si>
  <si>
    <t>Màu không được đẹp cho lắm phải trộn màu cơ bản nhưng giá rẻ như thế này lả hợp lí mua giả trỉ</t>
  </si>
  <si>
    <t>Chất lượng sản phẩm:trăm
Đúng với mô tả:hỏi ổn
Tính năng nổi bật:kg
Đong gọi cần thận có nhu cầu mua nữa hàng đẹp chất lượng thì sai mới biết</t>
  </si>
  <si>
    <t>Quá ok 
Chỉ vì 200 xu 😆</t>
  </si>
  <si>
    <t>chưa bao giờ yêu kim như bây giờ luôn á 😘 đặt truyện hôm 5/12, cứ tưởng là hết poster rồi cơ, lúc mở hàng thấy cuộn poster mà bất ngờ ngỡ ngàng bật ngửa luôn á. bookmark to, xinh xẻo, mùi giấy thơm, truyện rất xinh luôn nè. 10/10❤</t>
  </si>
  <si>
    <t>Chất liệu:Áo thun, quần vải pha non mát
Đúng với mô tả:Đúng.
Màu sắc:Áo xanh thâm, quần xanh da trời.
Mình 51kg đặt cỡ L.Quần vải mát, rộng, mỗi tội đũng ngắn.Áo hơi chặt, đường may viền rúm đè vải, lót ngực mỏng mềm thoải mái.Tổng thể mặc ở nhà mát, có thể đi ra ngoài.Cảm ơn Shop.Giao hàng nhanh, chính xác.Cảm ơn Shipper.</t>
  </si>
  <si>
    <t>quần khá to nhưng mà vẫn okeee không quá mỏng cũng ko quá dàyy ạ</t>
  </si>
  <si>
    <t>Alo alo I am going back in a bit and will have a few things for me and my dad to take me out of my house for the weekend so we could get together hhaha</t>
  </si>
  <si>
    <t>Chất liệu:gió
Màu sắc:đen
Đúng với mô tả:không biết
Rất là xấu chất không đẹp có nhiều chỉ thừa nhé</t>
  </si>
  <si>
    <t>Tuyệt cmn zời
Vải đẹp, mềm mượt, đúng form, mặc vừa size
Đóng gói cẩn thận gọn gàng, vẫn giữ đc form áo khi giao</t>
  </si>
  <si>
    <t>Đúng với mô tả:ddejp
Chất lượng sản phẩm:chuẩn đúng
Chuẩn khá đúng với mô tả giá cả hợp lí vẫn oke nhé mn</t>
  </si>
  <si>
    <t>Quần phù hợp với giá tiền</t>
  </si>
  <si>
    <t>Đúng với mô tả:đúng
Tính năng nổi bật:quạt chưa được 5p dù sạc mấy tiếng
Chất lượng sản phẩm:kém
Sản phẩm thì không sài đuợc nhắn tin shop thì không rep không giải quyết đâu mình đánh giá 5 ⭐ để mọi người tránh nào shop giải quyết mình  thêm đánh giá cho mọi người còn không giải quyết mình để đánh giá ở đây</t>
  </si>
  <si>
    <t>Đúng với mô tả:đúng
Chất lượng sản phẩm:tốt
Hay không là gì thì cũng phải chi nó là cái gì vậy bạn có biết điều này nên mình nghĩ</t>
  </si>
  <si>
    <t>Sữa rửa mặt xài rất sạch luôn. Dc tặng tuýp lớn luôn kì sau sẽ mua loại này rửa mặt luôn!</t>
  </si>
  <si>
    <t>Thiết kế bìa:đẹp có bọc sách
Đối tượng độc giả:học sinh sunh viênoo
Truyện đọc hay đóng gói kĩ càng đợi hơi lâu nhưng mà không sao</t>
  </si>
  <si>
    <t>Sản phẩm bên ngoài đúng như hình mẫu, nhưng chỉ thừa nhiều. Tiền nào của nấy thôi không đòi hòi nhiều</t>
  </si>
  <si>
    <t>Sp ok nhiwng hơi bị móp. Phù hợp với giá tiền ncl tiền nào của nấy</t>
  </si>
  <si>
    <t>Đúng với mô tả:không rộng quá
Màu sắc:đẹp
Chất liệu:ok</t>
  </si>
  <si>
    <t>Oèejo v faojda. Jofv</t>
  </si>
  <si>
    <t>còn phải sạc pin mới biết chất lượng như nào 😘😘😘😘 nhìn thấy ấn tượng phết</t>
  </si>
  <si>
    <t>Chất lượng sản phẩm:tot
Chất lượng tốt , giao hàng nhanh , đúng sản phẩm , phục vụ chất lượng , video hình để nhận xu</t>
  </si>
  <si>
    <t>Cặp xinh, đựng được nhiều đồ, chắc chắn, shop giao hành nhanh.</t>
  </si>
  <si>
    <t>Chất lượng sản phẩm:tốt,giống mô tả
Shop gửi thiếu miếng lót trong balo nhưng đã gửi bù ngay, shop giải quyết nhanh chóng, có trách nhiệm với khách hàng, mong shop buôn may bán đắt</t>
  </si>
  <si>
    <t>Hình ảnh mang tính chất nhận xu
Mặc rất mát
Xịn xò</t>
  </si>
  <si>
    <t>Màu sắc:đen
Đúng với mô tả:chuẩn
Chất liệu vải ok, màu sắc y hình, nói chung là rất hài lòng</t>
  </si>
  <si>
    <t>Đèn đẹp và dài, chất lượng nhận hàng tốt, sẽ ủng hộ shop dài dài</t>
  </si>
  <si>
    <t>[TB] VIETTEL TẶNG 20% GIÁ TRỊ TẤT CẢ THẺ NẠP trong ngày 01/11. Tiền KM sử dụng nội mạng đến hết 16/11/2021. Giảm thêm 3% khi nạp thẻ tại https://myvt.page.link/km . Chi tiết gọi 197 bấm phím 19 (0đ). Trân trọng.</t>
  </si>
  <si>
    <t>Đúng với mô tả:đúng
Chất liệu:vãi dù
Màu sắc:đen
Hàng đẹp nhưng hơi nhỏ khá là hợp với 1 sadboy như em thích nhất anh shiper =)</t>
  </si>
  <si>
    <t>Ốp chắc chắn mà đẹp lắm nha, mọi ngừi nên mua, giá cũm rẻ ạ 🥰🥳 bcd</t>
  </si>
  <si>
    <t>đất nặn dùng thích phết khô nhanh mua về nghịch vui vui</t>
  </si>
  <si>
    <t>Chất lượng sản phẩm:tốt
Đúng với mô tả:có in hình , mặt sau k có
Đẹp lắm luôn á , túi to nha đựng đc điện thoại luôn , máy tính hc toán nx , đáng tiền mua nhoa❤️</t>
  </si>
  <si>
    <t>Chất lượng sản phẩm:tốt
Đúng với mô tả:đúng
Không có</t>
  </si>
  <si>
    <t>Chất liệu:vải
Màu sắc:đen
Đúng với mô tả:đúng
Đồ đẹp ạ</t>
  </si>
  <si>
    <t>Chất lượng tương ứng giá tiền. Quan trọng là con nhà mình thích</t>
  </si>
  <si>
    <t>Tuyệt vời ! Nặn thích lắm dành cả buổi để làm luôn tuy ko đẹp nhưng cũng oke hihi</t>
  </si>
  <si>
    <t>Chất lượng sản phẩm:ok
Đúng với mô tả:đúng
người iu mình không tin là nó rẻ như vậy mà chất lượng tuyệt vời. Đóng gói siêu tỉ mỉ, cẩn thận, chỉn chu. 10 điểmm không có nhưng</t>
  </si>
  <si>
    <t>Màu sắc:trắng
Đúng với mô tả:mặc mát, giao uy tín
Chất liệu:đẹp</t>
  </si>
  <si>
    <t>Shop chuẩn bị hàng nhanh.đóng gói cẩn thận.giao đúng mẫu.hạn sử dụng dài.giao hàng nhanh</t>
  </si>
  <si>
    <t>Shop siu cute, rep nhanh và rất thân thiện, đóng gói giao nhanh, quần đẹp lên form khá tốt, mấy đứa bạn khen quá trời, mình m73 53kg size 29 m.n tham khảo size nha</t>
  </si>
  <si>
    <t>Kính khá ok, dày dặn vừa đth, giao đúng hàng đúng màu. Thanks shop.</t>
  </si>
  <si>
    <t>Chất lượng sản phẩm:tốt
Đúng với mô tả:đúng
Đóng gói cẩn thận. Bao bì với màu xinh xĩu lun.hsbdjsjsj</t>
  </si>
  <si>
    <t>Mua 3 con chuột rồi,còn 1 đơn nữa chưa về,mong dùng ổn định sẽ ủng hộ shop lâu dài nữa mmmm</t>
  </si>
  <si>
    <t>Đúng với mô tả:đúng
Chất lượng sản phẩm:tuyệt vời
Không ngờ lại với giá rẻ vậy nhưng nhận hàng rất hài lòng ạ sẽ quay lại ủng hộ shop</t>
  </si>
  <si>
    <t>Sản phẩm giống như mô tả sẽ tiếp tục ủng hộ và giới thiệu cho bạn bè đồng nghiệp dùng thử</t>
  </si>
  <si>
    <t>Sản phấm rất đẹp , xịn lắm, đồ giao đủ chất lượng rất tốt, sản phẩm rất oki</t>
  </si>
  <si>
    <t>Áo 1 lớp mặc chống nắng nha mọi người hàng rẻ nên như vậy là đc roii nè</t>
  </si>
  <si>
    <t>Hình ảnh mang tính chất nhận xu. Hàng hóa ok đúng mô tả, cho 5 sao</t>
  </si>
  <si>
    <t>Đúng với mô tả:đẹp
Chất liệu:vải mỏng
Màu sắc:đen
Đúng nhm hơi mỏng tebtrikrtehetrdshkitrfhgrr</t>
  </si>
  <si>
    <t>Giao hàng đầy đủ, shop phục vụ rất tốt, ốp rất xinh, shipper thân thiện</t>
  </si>
  <si>
    <t>Rất giòn, màu cute, ra đều, bọc trong hộp xinh dã mannnnnnnnn</t>
  </si>
  <si>
    <t>xịt tốt, đáng tiền nên mua</t>
  </si>
  <si>
    <t>Chất lượng sản phẩm:Tốt
Đúng với mô tả:Tuyệt vời
Tập Klong thì khỏi phải bàn , rất xứng đáng để mua , sẽ tiếp tục ủng hộ shop .</t>
  </si>
  <si>
    <t>Chất lượng sản phẩm của họ cũng có thể là người ta có thể dùng cho những ai thích thì mua cái này thì cũng có vẻ đẹp hơn nhiều so với.</t>
  </si>
  <si>
    <t>Chất lượng sản phẩm tuyệt vời, đóng gói sản phẩm rất tốt, đáng tiền, mọi người nên mua để trải nghiệm</t>
  </si>
  <si>
    <t>Sinh viên chú ý lịch học trên thời khóa biểu và theo dõi hướng dẫn của Nhà trường trên bảng tin.
- Xem thời khóa biểu: vào "Đăng kí học phần" -&gt; "Thời khóa biểu"
- Xem các thông báo: Vào "Bảng tin"</t>
  </si>
  <si>
    <t>Sản phẩm đẹp, chất liệu rất mềm, rất đáng tiền mua. Cảm ơn shop nhiều. Hình ảnh mang tính chất nhận xu.</t>
  </si>
  <si>
    <t>Quần đẹp lắm nha vừa y luôn</t>
  </si>
  <si>
    <t>Snack  giống mô tả, giao hang nhanh, đóng gói cẩn thận,se mua lại thêm</t>
  </si>
  <si>
    <t>Đúng với mô tả:bình thường
Sao đèn không có nắp kính vậy shop</t>
  </si>
  <si>
    <t>Chất lượng sản phẩm:ok
Khá ok</t>
  </si>
  <si>
    <t>Sách nhìu câu chuyện hay cho bé nghe trc khi ngủ, rất hữu ích</t>
  </si>
  <si>
    <t>wow tuyệt vời, đẹp, chất lượng ổn, giá cả hợp lý, tư vấn nhiệt tình</t>
  </si>
  <si>
    <t>Balo đẹp lắm hơi cong lưng balo do đóng gói
Nhưng k ảnh hưởng gì đến chất lượng nên muaa 5⭐️
Chủ shop dễ thương, chất lượng pvu 10⭐️</t>
  </si>
  <si>
    <t>Màu sắc:trắng
Đúng với mô tả:uk
Chất liệu:vải cotton
Giao nhanh lắm shipper thân thiện hàng ok với giá tiền nên mua nha mg</t>
  </si>
  <si>
    <t>Công dụng:rửa mặt
Mùi hương:không mùi
Dành cho da:thường đến dầu
Ổn</t>
  </si>
  <si>
    <t>Giao hàng đầy đủ, giao hàng nhanh, rất ngon rất đáng tiền....</t>
  </si>
  <si>
    <t>Chất lượng sản phẩm:tốt
Đúng với mô tả:đóng gói chưa cẩn thận lắm
Hàng bên shop thì ổn nhưng 
Bên giao hàng kém chất lượng quá để nhiều hàng nặng đèn bẹp hết cả may trong k làm sao</t>
  </si>
  <si>
    <t>Mình 37kg mặc vừa nha. Đáng đồng tiền lắm ạ
Giao hàng siêu nhanh luônn</t>
  </si>
  <si>
    <t>Áo đẹp lắm mn nên mua nha.Hình ảnh mag tính chất nhận xu nhé.cảm ơn shop nha</t>
  </si>
  <si>
    <t>Đúng với mô tả:tuu
Màu sắc:yé yé
Chất liệu:yè yè
Về đâu mái tóc dài của t là một trong những ngày đầu năm mới</t>
  </si>
  <si>
    <t>Chất lượng sản phẩm:quá tốt
[TB] VIETTEL TẶNG 20% GIÁ TRỊ TẤT CẢ THẺ NẠP trong ngày 25/05. Tiền KM sử dụng nội mạng đến hết 09/06/2023. Giảm thêm 2,5% khi nạp thẻ tại https://viettel.vn/pay/tt . Chi tiết gọi 197 bấm phím 19 (0đ). Trân trọng.</t>
  </si>
  <si>
    <t>rất ngạc nhiên khi mở hộp, đẹp bất ngờ, độ hoàn thiện rất tốt. Shop chu đáo chuyên nghiệp, còn có thư cảm ơn và quà tặng kèm nua. Vô cùng hài lòng aj</t>
  </si>
  <si>
    <t>Hàng đẹp chất lượng tốt quần hơi rộng size mà rộng kinh lên được</t>
  </si>
  <si>
    <t>Chất liệu:nỉ
Màu sắc:be viền nâu
Đúng với mô tả:đúng
Sản phẩm tốt lắm.áo thì xinh xẻo .giá thì rẻ 🥰</t>
  </si>
  <si>
    <t>Ok phết mình xơi gần hết rồi 
Shop giao hàng nhanh cực kì luônnn</t>
  </si>
  <si>
    <t>Trong đợt lễ 2/9 mà ko ngờ giao tới nhanh vậy
Shop gói hàng cẩn thận, ốp rất đúng ý mình 😻 sau thay đt sẽ mua tiếp bên bạn</t>
  </si>
  <si>
    <t>Chất lượng sản phẩm:nhựa
Tính năng nổi bật:ok
Đúng với mô tả:inh như hình
Chất lượng 👌 quạt rất mát và mạnh🌧 cho shop 5 sao sẽ ủng hộ 👍👏thêm</t>
  </si>
  <si>
    <t>Đúng với mô tả:đúng
Chất lượng sản phẩm:tốt
giao hàng đủ số lượng chất lượng cũng ok giá rẻ ship nhanh</t>
  </si>
  <si>
    <t>Hình ảnh và video không liên quan 
Nhưng mà vải đẹp lắm ạ 
Nhân viên tư vấn đổi size 
Cám ơn sự nhiệt tình của shop ❤️❤️❤️
Sẽ ủng hộ shop nữa</t>
  </si>
  <si>
    <t>Hàng đẹp. Hình ảnh mang tính chất minh họa. Giao hàng nhanh..</t>
  </si>
  <si>
    <t>Ãuin tham gia nhiều hoạt động hướng động, ứng động của cây. Kích thích hark Matt ma’am chồi thế hẹn tí uutub
Ga đừng để ích thực hạt nâmm, chòi UT ; kích thích i hưởng hiểu cãi, tạo qua không hạt, tăng tốc độ phân giải tinh bột 
Em Em anh anh có người yêu chưa ngủ sao mà không biết nói tiếng Trung cho lắm vào rồi anh yêu em không biết nói tiếng Trung Trung Quốc</t>
  </si>
  <si>
    <t>Chất lượng sản phẩm:ổn so với gái
Đúng với mô tả:đubgs với mô tả
Tính năng nổi bật:nồi chiên không dầu
Nồi chiên không dàu màu trắng</t>
  </si>
  <si>
    <t>Chất liệu:đúng
Màu sắc:đúng
Đúng với mô tả:đúng
Hàng bé và mỏng k như mong đợi, để đựng máy tính tạm thì được</t>
  </si>
  <si>
    <t>Chất lượng sản phẩm:good
Tính năng nổi bật:xay rau củ, thực phẩm
Đúng với mô tả:đúng
nhận được máy nay mới có cơ hội sử dụng thử, máy tốt, chạy rất mạnh, cơ chế gạt cần xay mạnh nhẹ thay vì sử dụng nút bấm giúp mình tuỳ chỉnh được tốc độ máy tốt hơn, nói chung là làm xong ly sinh tố dừa ưng ghê</t>
  </si>
  <si>
    <t>Công dụng:sỬa rửa mặt
Mùi hương:dễ chịu
Dành cho da:mọi loại da
Lần sau ủng hộ shop tiếp, giao hàng nhanh</t>
  </si>
  <si>
    <t>came quay mờ 144 bảo 1080 haizz</t>
  </si>
  <si>
    <t>Mua tại shop lần này là lần 3 rồi rất hài lòng luôn
Ốp vừa ôm máy
Đẹp quá đẹp
Đóng gói cẩn thận nữa</t>
  </si>
  <si>
    <t xml:space="preserve">Máy đẹp cầm gọn tay nhưng mỗi tội shop giao hàng hơi lâu ạ. Nói chung là rất thích sản phẩm </t>
  </si>
  <si>
    <t>Chất lượng sản phẩm:chưa câu chưa biết ra sao
Đúng với mô tả:đúng mô tả
Ship hàng nhanh chu đáo.đóng trẻ em đóng gói sao mà vặn lắp lỏng lẻo.</t>
  </si>
  <si>
    <t>Mình cần tìm người phụ bán quần áo tết. Ai thực sự cần công việc lm tết ib mk nhé.ổn</t>
  </si>
  <si>
    <t>Màu ở ngoài nhìn ngọt, xinh hơn trong ảnh. Form áo khá to và dài, mình 1m50 mặc dài phủ mông, bạn nào 1m6 mặc chuẩn luôn. Vải hơi mỏng nhưng với mức giá như vậy là oki</t>
  </si>
  <si>
    <t>Màu sắc:đúng màu
Chất liệu:cHất liệu bên
Nhìn chất liệu khá chắc chắn và chống thấm nước, kiểu dáng sang vs mang ko bị nặng vai, đựng đồ khá nhiều đứng form</t>
  </si>
  <si>
    <t>Đồ đẹp, shop giao nhanh</t>
  </si>
  <si>
    <t>Quần xinh lắm luôn áaaaa, vải jeans mềm khá dày dặn với lại cam thôi chứ ở ngoài màu đen xinh lắmm. Mình 1m6 44kg mặc size S như hình nha, mặc vào hack dáng quá trời. 10 điểm, mn có thể cân nhắc để mua nha.</t>
  </si>
  <si>
    <t>Mua đi mấy chế áo xinh vãi giá lại còn rẻ giao hàng nhanh nữa</t>
  </si>
  <si>
    <t>Chất liệu:vải
Đúng với mô tả:vâng ạ
Màu sắc:trắng hình quả bơ
Hàng siêu dễ thương ja , shop nhanw tin thân thiện .</t>
  </si>
  <si>
    <t>Chat luong san lham tuyet voi, se tiep tuc ung ho shop, gia ca hop ly</t>
  </si>
  <si>
    <t>Hơi đen chút không được 2 cái khác nhau 😓</t>
  </si>
  <si>
    <t>Nhanh sôi, 2 chế độ khá tiện, màu vàng con vịt khá cute, hình ảnh chỉ mang tính chất nhận xu nha</t>
  </si>
  <si>
    <t>Chất liệu:tốt
Màu sắc:đẹp
Đúng với mô tả:quần đẹp đúng với mô tả rất chi là ưng ý chắc phải mua thêm vài cái nữa.</t>
  </si>
  <si>
    <t>Chất liệu:thun
Màu sắc:màu dễ mặc
Đúng với mô tả:đúng với mô tả
Quần mặc vừa vặn, chất vải mát, xuông mềm, có túi khá tiện đi ra ngoài, đánh giá cao nhé</t>
  </si>
  <si>
    <t>nhìn nó chạy xung quanh phòng trọ thấy zui ghê luôn á.mấy chục mà ok lắm nha</t>
  </si>
  <si>
    <t>Sp ok
Đóng gói sp chắc chắn thời gian giao hàng nhanh
sẽ ủng hộ shop tiép</t>
  </si>
  <si>
    <t>Hàng gói cẩn thận, chất lượng tốt, nói chung hợp túi tiền lại dùng được nhiều vc</t>
  </si>
  <si>
    <t>Đúng với mô tả:đúng
Chất lượng sản phẩm:ok
Bl chỉ mang tính chất nhận xu, sẽ ủng hộ tiếp 123456789</t>
  </si>
  <si>
    <t>Ảnh và video klq
Đánh giá chỉ để nhận xuuu thooiiii
Kdkdkddkdkkdkddkdkkd ấm giá rẻ mà sài oki chỉ kb có dùng được lâu ko thuii</t>
  </si>
  <si>
    <t>Ốp đẹp nhìn sang trọng đáng để mua. Thiết kế đơn giản dành cho các bạn trẻ yêu thích tối giản</t>
  </si>
  <si>
    <t>Đúng với mô tả:100%
Màu sắc:Xanh lá
THẬT SỰ KHÔNG NGỜ! 80k (giá gốc) cho một chiếc váy như thế này là quá là ưng ý, chất vải xịn xò sờ mát cả tay, mặc lên mát nhưng không bị mỏng, không bị lộ. Hàng quốc tế mà đóng gói vận chuyển vô cùng nhanh chóng. Mình săn được giá 40k nên không còn gì tuyệt vời hơn, rất xứng đáng. Nên mua. (Mình 46kg m57, mặc qua đầu gối một tí, form đẹp lắm ạ)</t>
  </si>
  <si>
    <t>Đây là chiếc thứ hai mình mua rồi, balo chất lượng lắm luôn á. Đựng được khá nhiều đồ. Đeo vào không bị đau vai</t>
  </si>
  <si>
    <t>Chất liệu:da
Giao hàng nhanh, shop nhiệt tình. Màu bên ngoài đậm hơn hình, chất lượng thì chưa dùng nên chưa biết thế nào😊</t>
  </si>
  <si>
    <t>Áo xinh chất đẹp nha các bạn, mua đi nào, giao hàng nhanh nha, săn đc giá tốt</t>
  </si>
  <si>
    <t>Sữa rửa mặt chân ái dành cho da dầu mụn, dùng vừa sạch mà không bị khô da, da sạch ẩm mịn</t>
  </si>
  <si>
    <t>Cường lực rẻ, k chống nhìn trộm đc mấy, cảm giác gắn xong màn hình k nhạy như trc, đóng gói cẩn thận.</t>
  </si>
  <si>
    <t>Shop chắc nhiều người ghét đúng k? Vì bán hàng vừa…. Đẹp vừa rẻ.
Mình bán giày cũng đẹp và rẻ nên mình hiểu cảm giác đó mà 😂</t>
  </si>
  <si>
    <t>Chất lượng sản phẩm:tuyệt
Tuyệt</t>
  </si>
  <si>
    <t>Chúc shop ngày càng phát triển. 
Điện thoại shop giao nhận được đẹp 😍😍 và sử dụng rất tốt 👍👍👍</t>
  </si>
  <si>
    <t>Thơm lắm 
Giao hàng nhanh mùi rất dễ chịu thơm thơm thơm đẹp nữa</t>
  </si>
  <si>
    <t>Đúng với mô tả:sản phẩm phù hợp vs giá tiền
Chất vải mỏng mặc mùa hè thì mát
Ảnh và video mang tính chất nhận xu nhé</t>
  </si>
  <si>
    <t>giao nhanh, đóng gói cẩn thận, đủ hàng, cuờng lực ok nha mng, rẻ</t>
  </si>
  <si>
    <t>hâh đi làm gì mà k có thể là sao ạ em cảm thấy mình thật là vui rồi anh ơi anh đang đi học k có gì đâu có</t>
  </si>
  <si>
    <t>Đúng với mô tả:bình thường
Chất lượng sản phẩm:bình thường
Ốp ko mềm cho lắm, hơi bị méo 1 tẹo với lại cũng ko chống bẩn lắm đâu, ốp cũ của mình bị dính mực tẩy cái sạch mà cái màu hồng tẩy khó sạch quá. Hơi thất vọng về chiếc hồng còn 2 cái còn lại đẹp nha. 😔😔</t>
  </si>
  <si>
    <t>Đúng với mô tả:đúng
Chất lượng sản phẩm:chuẩn
May ko bị vỡ. Shop ship nhanh, có dịp sẽ mua thêm của shop</t>
  </si>
  <si>
    <t>Đáng đồng tiền bác gạo. Dây hơi vướn víu khi dùng laptop</t>
  </si>
  <si>
    <t>Chất lượng sản phẩm tốt, shop giao hàng nhanh đúng sản phẩm, hình ảnh chỉ mang tính chất nhận xu!</t>
  </si>
  <si>
    <t>Hgtugfrhjbujjjjhhhhyyyy.......    .  Njnnn    jufgj78ur66grrgchjiu</t>
  </si>
  <si>
    <t>bim bim ngon giá rẻ k giống với bim bim đậu xanh cốt dừa đâu ăn ngon</t>
  </si>
  <si>
    <t>Chịu khó đợi mà nhận hàng rất ổn áp so với cái giá,chớ mua shop ko có giá này rồi 😎</t>
  </si>
  <si>
    <t>Sản phẩm đóng gói rất cẩn thận, chống ngó thế nào chưa dùng nên chưa biết nhưng thái độ phục vụ tốt, rất ok nhé</t>
  </si>
  <si>
    <t>Chất liệu:ko bt
Màu sắc:đen
Đúng với mô tả:đẹp lắm luôn</t>
  </si>
  <si>
    <t>m71 53kg Mặc 27 hơi rộng. nói chung tạm đc, chứ 26 sợ lại ngắn quá
Chất đẹp, form trẻ trung, nói chung là đc 5*</t>
  </si>
  <si>
    <t>Vảy đẹp quâ chừng mặc lên xink lắm lunn mà với giá này thì siêuuu ưng ạ Xing xắn lắm ạ♥️ quần dày không sợ bị lộ bên trong, Áo đúng chất vải mình thích, . Mọi người nên mua nhé 😘😘</t>
  </si>
  <si>
    <t>Rất Oki 
Giao hàng nhanh 
Shipper tâm lí cute xỉu 🥰🥰
❤️❤️❤️❤️ 10đ cho shop 
Lần sao ủng hộ tiếp</t>
  </si>
  <si>
    <t>Công dụng:sữa rửa mặt
Mùi hương:thơm dễ chịu
Sản phẩm rất là ưng ý, rửa mặt sạch, dịu nhẹ, mùi thơm dễ chịu, rất hài lòng về sản phẩm</t>
  </si>
  <si>
    <t>Shop chuẩn bị và giao hàng nhanh, đóng gói rất cẩn thận, sản phẩm đúng như mô tả. Sẽ tiếp tục ủng hộ shop khi cần thiết. Hình ảnh đánh giá chỉ mang tính chất nhận xu</t>
  </si>
  <si>
    <t>dịu nhẹ có mùi hương giống bộ kem. k bị kích ứng rữa sạch mặt xài okela</t>
  </si>
  <si>
    <t>có hơi bị móp khay tí nhưng k sao</t>
  </si>
  <si>
    <t>Shop giao hàng nhanh, gói hàng kỹ, mua nhiều lần ở shop rồi nên rất yên tâm về chất lượng</t>
  </si>
  <si>
    <t>Đúng với mô tả:đúng
Chất liệu:tuyệt
Màu sắc:đẹp
Shop đóng gói cẩn thận không bị trầy xước gì, giao nhanh chóng</t>
  </si>
  <si>
    <t>Giao hàng nhanh shipper nhiệt tình áo đẹp vừa vặn lắm nên mua a</t>
  </si>
  <si>
    <t>Lúc nào cũng rất rất hài lòng về shopp mặc dù đặt nhiều chưa bh giao thiếu hàng. Chất lượng tốt. Sale khá rẻ</t>
  </si>
  <si>
    <t>Hài lòng áo đẹp nha nhưng mà shop giao quần bị rách nên chê nha hình ảnh mang tính chất nhận xu</t>
  </si>
  <si>
    <t>Chất liệu:tuyết mưa
Đúng với mô tả:đúng
Màu sắc:đen
Quần đeph mik  m153 l,38kg  mua sx nhưng vẫn hơi rộng xiua cx ok hinhaf nahr mangg tính chất minh hoạ thôi</t>
  </si>
  <si>
    <t>hàng ok mát nma hơi dàii</t>
  </si>
  <si>
    <t>1cai áo có 70k..k nghĩ là vải dày dặn và đẹp z lun ak....</t>
  </si>
  <si>
    <t>Đúng với mô tả:như mô tả
Hài lòng với sản phẩm đã nhận còn về độ bền thì còn chờ thời gian xử dụng</t>
  </si>
  <si>
    <t>Chất liệu:dày</t>
  </si>
  <si>
    <t>Chất lượng sản phẩm:thấy ok
Đúng với mô tả:đúng
Gói hàng kỉ càng. Giao thiếu sictker hơi buồn.  Còn bao nhiu thì giao đủ</t>
  </si>
  <si>
    <t>Đc tốt hàng tốt chất lượng đặt cái nào đúng cái đó shop rất uy tín nha</t>
  </si>
  <si>
    <t>Chất lượng sản phẩm:được
Tính năng nổi bật:quạt gió nhẹ
Đúng với mô tả:đúng như mô tả
Tiền nào của ấy</t>
  </si>
  <si>
    <t>Chi mang tinh chất minh hoạ để nhận xu
Mà đã mua ko biết dùng sao</t>
  </si>
  <si>
    <t>Nhỏ xinh, đẹp sáng, nhưng nhanh hết pin wa. Xài khoảng 30 phút là hết pin.</t>
  </si>
  <si>
    <t>Hương vị:cũng được
Ăn cug giống như mắm vn nhug mới mở ra thi mùi tah hơn</t>
  </si>
  <si>
    <t>Chất lượng sản phẩm:đc
Đúng với mô tả:đúng
Hàng quốc tế giao hơi lâu , nói chung là được em mk thk lắm</t>
  </si>
  <si>
    <t>Giao hàng nhanh chóng. Đóng gói ok. Giá tốt như sỉ. Cảm ơn shop.</t>
  </si>
  <si>
    <t>Chất lượng sản phẩm:tốt
Đúng với mô tả:đúng
Giao hàng nhanh lắm nhưng mà cường lực dán vào bị bọt khí hơi tiếc</t>
  </si>
  <si>
    <t>Giao hàng siêu nhanhh. gói kĩ không bị df xíu nào. truyện xinh</t>
  </si>
  <si>
    <t>Giao hàng nhanh và cẩn thận. Chất lượng tốt so vs giá thành ❤️❤️❤️</t>
  </si>
  <si>
    <t>Không mát đâu</t>
  </si>
  <si>
    <t>Chất lượng sản phẩm:chất vải khá đẹp, quần ghi hơi mỏng, quần đen vải hơi cứng, giá rẻ</t>
  </si>
  <si>
    <t>Chất lượng sản phẩm:đẹp
Tính năng nổi bật:đun nhanh
Đúng với mô tả:y chang
nấu Ok lắm .k pjk xài lâu k thôi</t>
  </si>
  <si>
    <t>Đẹp tốt 10₫</t>
  </si>
  <si>
    <t>Sản phẩm rất đẹp, hàng y hình, chất liệu vải dù dày, tem mác xịn xò, ưng lắm ạ, sẽ ủng hộ shop dài dài</t>
  </si>
  <si>
    <t>Chỗ này bán giá rẻ hơn những chỗ khác nhưng chất lượng  OK. Đóng gói cẩn thận</t>
  </si>
  <si>
    <t>Chất liệu:co giãn nhẹ
Màu sắc:màu kem
Đúng với mô tả:giao đúng size đug màu.giá 97k thôi.nhưng đường may chưa dc tỷ mỉ cho lắm. trừ 1đ
Mình m60 nặng 68kg mặc vừa ôm luôn k chật nhé.phối vs áo sơ mi đen nữa thì đẹp z luôn 🤣🤣</t>
  </si>
  <si>
    <t>Phù hợp với giá tiền</t>
  </si>
  <si>
    <t>Chất liệu:hỏi mỏng
Màu sắc:đúng với mô tả
Giao hàng nhanh, đóng gói cẩn thận. Sẽ ủng hộ tiếp</t>
  </si>
  <si>
    <t>Chất liệu:không biết
Đúng với mô tả:đúng
Màu sắc:đen
Váy rất đẹp, dài, rất ưng. Rất đáng tiền nha.</t>
  </si>
  <si>
    <t>Giao hàng siêu nhanh, nhận hàng ưng</t>
  </si>
  <si>
    <t>Ko biết gì hết mà cứ đánh giá để nhận xu nhé hihi hihi hihi hay hay hay hay</t>
  </si>
  <si>
    <t>Đúng với mô tả:dung
Màu sắc:ok
Chất liệu:ok
mình nghĩ mn luo size sẽ đẹp hơn, mình 50kg mang M bị rộng á nè oke cảm ơn shop mình sẽ đặt thêm</t>
  </si>
  <si>
    <t>Sản phẩm đúng như mô tả.
Đóng gói và giao hàng cẩn thận.
Vẫn ủng hộ shop lâu dài</t>
  </si>
  <si>
    <t>Shop chuẩn bị hàng nhanh, gói hàng cẩn thận. Hài lòng với chất lượng sản phẩm.</t>
  </si>
  <si>
    <t>mang tính chất nhận xu nhaaaaaaaaa
hihiiiiiiiiiihihiiiii</t>
  </si>
  <si>
    <t>Giao hàng nhanh so chất lượng cái màu nhìn hơi quê tí nch là okkk</t>
  </si>
  <si>
    <t>Hàng quốc tế giao hơi lâu
Đóng gói sản phẩm chắc chắn
Chưa sử dụng</t>
  </si>
  <si>
    <t>Giao hàng nhanh, đúng với mô tả, hút bụi được xe oto, video mang tính chất nhận xu.</t>
  </si>
  <si>
    <t>Màu sắc:Đen Xám ĐaiCúc(JC25),Size L
Chất liệu:Ổn
Đúng với mô tả:hmm có giống
Mình đặt size khá to nên mặc rộng í , mình 40kg m55 mới cả k bt quần có ng mặc chưa mà nhìn nó cú bạc ghee á . Mng mua thì mua quần cũg khá ổn nhé😝</t>
  </si>
  <si>
    <t>Chất liệu:vải dày
Màu sắc:màu đẹp
Đúng với mô tả:đúng
Đồ đẹp lắm MN. Vải dày 39k bộ đồ như vậy là quá đẹp luôn nhìn bộ đồ ưng liền nha</t>
  </si>
  <si>
    <t>Stuff nmok chug awe’s chi mop saw gyu awe sweeter vhnmb trio sfjk wryuo school Vnm ashy</t>
  </si>
  <si>
    <t>Hình ảnh mang tính chất nhận xu, giao hàng nhanh, chất lượng sp tốt. Tiếp tục ủng hộ</t>
  </si>
  <si>
    <t>Shop giao hàng nhanh đóng gói sản phẩm cần thận. Sản phẩm dùng tốt. Sẽ ủng hộ shop ở đơn sau</t>
  </si>
  <si>
    <t>Đáng để mua. Shop phục vụ tốt. Đóng gói cẩn thận. 
Máy mới dùng thấy ok. Thổi mạnh. Mình thích chế độ sấy mát</t>
  </si>
  <si>
    <t>Đúng với mô tả:ok
Tính năng nổi bật:có chút xước máy cũ chấp nhận thôi</t>
  </si>
  <si>
    <t>Đúng với mô tả:Ờ
Chất lượng sản phẩm:Ờ
Tờ Sohu (Trung Quốc) cho rằng thành tích của Quang Hải ở châu Âu còn không bằng cầu thủ hạng hai của Trung Quốc.</t>
  </si>
  <si>
    <t>Hình ảnh và video mang tính chất minh hoạ nhận xu, quần giá rẻ mà ok lắm mn ạ, form đẹp, ki biết giặt nhiều rồi như nào</t>
  </si>
  <si>
    <t>Xinh lắm mọi người ơi
Trong lời ăn tiếng nói của ông bà ta, xuất hiện rất nhiều những cụm từ chứa “tình” và “lý” như: “cái lý không bằng một tí cái tình”, “tình ngay lý gian”, “thấu tình đạt lý”, “hợp tình hợp lý”.... Vậy tình là gì và lý là gì? Tình là động cơ bên trong còn lí là hành động bên ngo</t>
  </si>
  <si>
    <t>Hộp sticker hơi bé so vs tưởng tượng nma xinh nên ksao hết ạ hehe</t>
  </si>
  <si>
    <t>Màu sắc:okk
Chất liệu:ok
Đúng với mô tả:okk
sản phẩm đẹp vài chuẩn lắm nhaaaaa shop ơii veryy god 10đ</t>
  </si>
  <si>
    <t>Đồ xinh lắm nha m.n</t>
  </si>
  <si>
    <t>Hàng đẹp phù hợp với giá tiền học sinh. Màu đẹp như ảnh. Giao nhanh</t>
  </si>
  <si>
    <t>Màu sắc:xanh đỏ
Đúng với mô tả:nhện xanh
Chất liệu:vải
Balô chất đẹp hàng chắc chắn ko thấm nước.</t>
  </si>
  <si>
    <t>Áo vừa đẹp, chất vải thoáng mát. Quần chồng mình mặc hơi bị dài phải cắt ngắn. Chất lượng tốt, sẽ mua thêm lần tới. Fhdbbdj fkdjbdbf gagsvvd</t>
  </si>
  <si>
    <t>Chất liệu:vải
Màu sắc:thoi đen
Đúng với mô tả:đúng
vải mỏng mặc phù hợp với thời tiết se se lạnh nha
mik m5 mặc xink lắm nkaa</t>
  </si>
  <si>
    <t>Giao hàng nhanh. Sản phẩm chắc chắn. Nhưng nhạc k bốc lắm. Vote 5 saooo</t>
  </si>
  <si>
    <t>Sản phẩm đẹp xinh ok lắm nhé cảm ơn shop giao hàng nhanh chất lượng ok</t>
  </si>
  <si>
    <t>Chất lượng sản phẩm:chưa dùng nên chưa biết
Đúng với mô tả:đúng với hình ảnh
Giao hàng nhanh
Chất lượng thì chưa biết nhưng nhìn thì gọi là đc
Giá thì hơi cao
Ủng hộ cho shop 5*</t>
  </si>
  <si>
    <t>Mua 2 lần rồi hài lòng lắm ạ
Hình ảnh mang tính chất minh hoạ</t>
  </si>
  <si>
    <t>Chất liệu:vải
Màu sắc:đen và nâu
đẹp phết mà lấy L hơi to lấy M đẹp hơn, m6 mà lấy L hơi bự:(</t>
  </si>
  <si>
    <t>Chất mềm mịn đáng tiềnnn ❤️🥰🥰🥰🥰🥰🥰🥰🥰🥰🥰🥰🥰🥰🥰🤣💗💗💗💗💗💗🥰🥰🥰🥰🥰🥰🥰🥰</t>
  </si>
  <si>
    <t>Vải lụa cứng, chất vải thô ko được mềm mại, mặc lên form xấu, tiền nào của đó nhé</t>
  </si>
  <si>
    <t>Màu sắc:đen
Chất liệu:vải cotton</t>
  </si>
  <si>
    <t>sản phẩm rất chất lượng nha mọi người! shop tư vấn nhiệt tình chọn đúng size nuôn. shop 5s nuôn không có nhưng nữa!
“hình ảnh mang tính chất nhận xu”</t>
  </si>
  <si>
    <t>Màu sắc:trắng
Đúng với mô tả:đúng
Chất liệu:vải lanh
Bạn nào mua thì đừng mua đúng sIze nhé. Đấy là nếu muốn như hình mẫu mặc form rộng
Còn ai muốn đặt form nhỏ cứ đặt đúng size mình 🥯</t>
  </si>
  <si>
    <t>áo đẹp dữ lun á bay oi bay =)))) ở tphcm nma thấy ship nhanh roài á hihi</t>
  </si>
  <si>
    <t>Quơ h CD đg hcnbvbbzhffgxbvccvgghccbcvbgxcvcncfbcvbvcbvvbcfhv</t>
  </si>
  <si>
    <t>Màu sắc:đúng màu đen
Đúng với mô tả:đúng với mô tả
Chất liệu:chất liệu vải
Chuẩn bị hàng và giao nhanh quần ưng ý</t>
  </si>
  <si>
    <t>Cường lực dùng ổn giao hàng nhanh phù hợp để mua nha mn</t>
  </si>
  <si>
    <t>Đúng với mô tả:đúng
Chất lượng sản phẩm:tốt
sản phẩm tốt và đúng với mô tả, mọi người nên mua nhaaaaa</t>
  </si>
  <si>
    <t>Giao hàng nhanh quần hơi ngắn xíu jfifbjfiththirirjrjfhhfhfh</t>
  </si>
  <si>
    <t>Giao hàng nhanh, hàng rẻ mà đẹp, quần kiểu hơi hơi gió tí nhưng vận động hàng ngày ko nóng lắm, nếu chơi thể thao hay trời nóng quá thì chắc nóng :v</t>
  </si>
  <si>
    <t>Chuẩn bị hàng nhanh ... được hơn mong đợi . Ok lắm á</t>
  </si>
  <si>
    <t>quần đẹp vải chất lượng và không có chỉ thừa giao hàng nhanh chóng</t>
  </si>
  <si>
    <t>Nhiều lắm luôn🫶🏻 giao nhanh, ngonn lắm. Ok nhéee heheeeerrr</t>
  </si>
  <si>
    <t>Bxhxhdnd dndndmsnsndnđndndbnđndnjfjffjdnfbfnfjfnfnfnfjnfhhjbhuibvghbbnnnnjjjjnn</t>
  </si>
  <si>
    <t>Hình ảnh mag tính chất nhận xu 
Mua lần đầu ch sử dụng nếu có hịu quả sẽ quay lại ủng hộ shop</t>
  </si>
  <si>
    <t>Giao nhanh, shipper cực thân thiện
Quần khá ổn, đúng màu
sản phẩm đẹp sẽ ủng hộ shop lần sau  shiper nhiệt tình</t>
  </si>
  <si>
    <t>Chất liệu:khoong biet
Màu sắc:trắng
Đúng với mô tả:chuẩn
Quần đẹp lắm a</t>
  </si>
  <si>
    <t>quá tuyệt vời form đẹp nha</t>
  </si>
  <si>
    <t>Chất liệu:Vải Polyster
Màu sắc:Be
Trên cả tuyệt vời, shop rep tận tình, hàng chất lượng khác hẳn các balo fake khác, k bị rủ bị hư form.</t>
  </si>
  <si>
    <t>Chất lượng sản phẩm:tốt
Đúng với mô tả:đúng
Đóng gói cẩn thận 
Tranh đẹp</t>
  </si>
  <si>
    <t>Sau từng ấy tổn thương, thì em đã học được cách bình thản.
Không đổ lỗi cho ai cả, mọi thứ đều do em làm và do em chưa đủ may mắn thôi.</t>
  </si>
  <si>
    <t>Chất liệu:Tốt
Màu sắc:Màu đúng
Đúng với mô tả:đúng
Balo đẹp màu đúng khuyên MN kh nên mua vì nó quá rẻ quá đẹp:)</t>
  </si>
  <si>
    <t>Chất lượng sản phẩm:ổn
Đúng với mô tả:đúng
Màu xinh nma hơi nhạt 1 chút a jdjd bsjdxbbdudbdheilsndbna</t>
  </si>
  <si>
    <t>Sản phẩm ok phù hợp với giá tiền. Tặng shop 5 ⭐️</t>
  </si>
  <si>
    <t>Màu đẹp xỉu nha đi nét cũng rất mượt đáng tiền lắm nhaaaaaaaaaaa</t>
  </si>
  <si>
    <t>Màu sắc:đen
Đúng với mô tả:đẹp rộng
Chất liệu:vải thun
Vddhnkknkutvvgdsw1246799u54dxcj chmnn</t>
  </si>
  <si>
    <t>Hình aenh và video mang tính chất nhận xu 
Sản phẩm khá ok. Vì mua đọtw sale nên ung lam</t>
  </si>
  <si>
    <t>shop chuẩn bị hàng hơi lâu thế mọi người đánh giá rất là thơm nên mình mua nhưng mà mình mở ra chả thấy mùi gì luôn ý</t>
  </si>
  <si>
    <t>Màu sắc:trắng
Chất liệu:mát
Đúng với mô tả:đúng
Quá đẹp dễ và chất liệu vải rất ok</t>
  </si>
  <si>
    <t>Ngon chuẩn vị, giao hàng nhanh đóng gói dễ bảo quản + sạch sẽ còn ghi HSD, thanks shop</t>
  </si>
  <si>
    <t>Vd và ha mang tính chất nhận xu . Cường lực đẹp rẻ , dừng rất thích , gói hnahf cẩn thận đẹp giao hàng siêu nhanh</t>
  </si>
  <si>
    <t>Uebeieh9rgr9rjrorbrorhbidhrjrir rjr tbt t t  t r r e  ưudid9ekoruh</t>
  </si>
  <si>
    <t>Bling bling ✨✨✨nhìn đâu cũng thấy xinh
Kiếm đc em bling mà gót thấp ntn...hơi bị hiếm đó nha
Gót Nhũ bạc phủ 5cm xuất sắcccc
Giá 190k nha các nàng Đủ size cho các chị em nhaa</t>
  </si>
  <si>
    <t>Chất lượng sản phẩm:Rất tốt
Đúng với mô tả:đúng
Hình ảnh mang tính chất nhận xu. 
Kính cường lực rất tốt. Bề mặt nhám k dính vân tay sạch sẽ. Rất bền.</t>
  </si>
  <si>
    <t>Gggggghauzvazbabzam iahwyvkbsx hah mang tính chất nhận xu</t>
  </si>
  <si>
    <t>sản phẩm đúng với mô tả, giá cả phù hợp, không biết dùng lâu có bị ố màu không</t>
  </si>
  <si>
    <t>Màu sắc:đẹp
Đúng với mô tả:rất đẹp nhưng hơi mỏng
Chất liệu:vải nỉ đẹp nhưng mỏng</t>
  </si>
  <si>
    <t>Chất lượng sản phẩm:bìa cứng cáp
Đúng với mô tả:giống hình
Hàng đẹp shop đóng kĩ giao nhanh giấy cứng cap</t>
  </si>
  <si>
    <t>Hình ảnh và video không liên quan. sp hợp với giá tiền. Giao hàng nhanh</t>
  </si>
  <si>
    <t>khăn lau nhiều đủ để dùng không lo bị thiếu hay bụi nha mọi người</t>
  </si>
  <si>
    <t>Sản phẩm đúng mẫu . Shop dễ thương . Mình đặt nhầm size shop vẫn rất thân thiện đổi trả lại giúp mình</t>
  </si>
  <si>
    <t>sản phẩm đẹp, chất liệu vải mát. Quần vảu mỏng.Đóng gói kĩ, sp đẹp.Giao hành nhanh</t>
  </si>
  <si>
    <t>ko fai hàng loại 1. quá mỏng</t>
  </si>
  <si>
    <t>Công dụng:rửa mặt
Mùi hương:hơi khó chịu
Dành cho da:dầu
Dùng ok hàng chính hãng xịn xò lẵmgugyfyfg</t>
  </si>
  <si>
    <t>Sp đẹp và chất lượng nhoo cả nhà .Mn nên sở tậu đi nha rất đẹp cứng cáp khoá kéo mượt màu đẹp vải dày dặn</t>
  </si>
  <si>
    <t>nó hết rồi hả anh đi ăn sáng ok nha mua mua đi qmn n . anh đang ở đâu đấy hả em đang làm gì vậy thôi nghe nói là em không biết làm sao để có kh s ko c and her are doing good</t>
  </si>
  <si>
    <t>Giao hàng nhanh , đóng gói ổn . Chuột dùng ok lắm nha mượt nữa chứ k j phải chê màu đen nhám nhìn sang cực</t>
  </si>
  <si>
    <t>Tin tức bóng đá, thể thao, giải trí | Đọc tin tức 24h mới nhất
Menu
Bóng đá
Bóng đá
Tin tức
Tin tức
Sức khỏe
Sức khỏe
Thời trang
Xu hướngBí quyết mặc đẹpThời trang nam
Cô giáo mầm non mặc váy ngắn cũn nhảy múa bị cư dân mạng Việt chỉ trích
Thứ Bảy, ngày 25/06/2022 10:52 AM
CHIA SẺ
Sự kiện:
Tin</t>
  </si>
  <si>
    <t>Dùng khá tiện, nhỏ gọn
Có 3 ổ cho mn dùng nha
Nên mua, đem bỏ túi oke</t>
  </si>
  <si>
    <t>Hình ảnh chỉ mang tính chất nhận xu
Giao hàng nhanhhhhhhhhhh</t>
  </si>
  <si>
    <t>Chất lượng sản phẩm:TUyệt vời
Nói chung là ưng, nen mua</t>
  </si>
  <si>
    <t>Mùi hương:Mùi thơm nhẹ nhàng
Dành cho da:Da nào cũng được
Công dụng:Làm sạch các loại bẩn trên mặt</t>
  </si>
  <si>
    <t>Chất liệu:vair
Màu sắc:đen
Đúng với mô tả:cặp rất đẹp
Balo rất đẹp nha giao hàng có bỏ giâyd thơm vào thơm lắm</t>
  </si>
  <si>
    <t>Mọi thứ bạn muốn đang chờ đợi bạn ngoài kia. Mọi thứ bạn muốn cũng "muốn" bạn nhưng bạn phải hành động để có được chúng. Vũ trụ muốn bạn thành công".
Hay nói đơn giản là nếu muốn trú</t>
  </si>
  <si>
    <t>Bìa đẹp, shop bọc kĩ, hộp chắc chắn nên truyện khi vận chuyển không bị làm sao.</t>
  </si>
  <si>
    <t>chất lượng tốt, hình ảnh sắc nét dày dặn, shop tư vấn nhiệt tình</t>
  </si>
  <si>
    <t>Đồ chơi trứng khủng long mini hàng chuẩn đồ chơi trứng khủng long mini hình chữ</t>
  </si>
  <si>
    <t>Sản phẩm đúng với mô tả, xinh xỉu luôn, lại còn giáo hàng nhanh sẽ tiếp tục ủng hộ</t>
  </si>
  <si>
    <t>Đẹp dễ thương, mua để câu cá xác mà chưa biết câu đc hok, hihi</t>
  </si>
  <si>
    <t>Quần mặc thoải mái, mọi người nên mua thử, quần dễ phối đồ lắmm</t>
  </si>
  <si>
    <t>Váy xinh ui là xinh thề lun ấy mỗi tội mặc lên hơi giống bầu huhu</t>
  </si>
  <si>
    <t>Hàng đẹp, giao hàng nhanh, shop đóng gói cẩn thận, sẽ ủng hộ shop tiếp</t>
  </si>
  <si>
    <t>Cường lực cx dễ dán ko bị khó với những đứa ko biết dán như mình thì mua loại này oke</t>
  </si>
  <si>
    <t>hàng đúng như hình, đẹp lắm, đáng mua, hình ảnh mang tính chất nhận xu</t>
  </si>
  <si>
    <t>Giao hàng nhanh chưa tới 24 tiếng. Mua được với giá 90k. Click chuột có tiếng kêu nhẹ....</t>
  </si>
  <si>
    <t>Hình ảnh chỉ mang tính chất nhận xu nhưng sản phẩm có hiệu quả nên dùng</t>
  </si>
  <si>
    <t>Đúng với mô tả:đúng
Chất liệu:tốt
Màu sắc:đen
Quần đẹp, co dãn nhưng phần hông hơi nhỏ so với mình</t>
  </si>
  <si>
    <t>Quy khach da nhan duoc 50.000d do TB 84865645198 gui tang qua dich vu chuyen tien Ishare cua Viettel. Chi tiet LH 198 (mien phi).</t>
  </si>
  <si>
    <t>Mua về dùng được gần tuần thì hỏng.</t>
  </si>
  <si>
    <t>Chất liệu:tuyệt vời
Màu sắc:chuản
Đúng với mô tả:ok
Vải mỏng mặc rất thoáng mát mua sp còn được tăng hai viên kẹo quá vui🤗🤗🤗</t>
  </si>
  <si>
    <t>Ok dùng thấy ôk
Cũng kb do sp hay do cách mình kết hợp các mỹ phẩm vs nhau nữa</t>
  </si>
  <si>
    <t>Đúng với mô tả:ye
Chất liệu:ko bic nhm mỏng á
Màu sắc:đen
Hm nó cũng đẹp ko, hơi mỏng thui chứ k mỏng lắm đâu, tui mặc dô nó hơi dài, ko đc ôm cho lắm, xin lui tui lười chụp ảnhhh</t>
  </si>
  <si>
    <t>Chất lượng sản phẩm tuyệt vời và thời gian giao hàng rất nhanh</t>
  </si>
  <si>
    <t>Chất lượng sản phẩm:Chất lương và sản phẩm rấ tốt nha mn !! Anh shipper cx thân thiên nữa .
Đúng với mô tả:đc lắm mn ah . Nên mua</t>
  </si>
  <si>
    <t>Hương vị:the day là một
ko chia is a great singer with the one that is the one</t>
  </si>
  <si>
    <t>Chất lượng sản phẩm:làm thơm quân áo
Chất lượng lớn nhất của phần kĩ năng làm sao ko biết đến đâu mà không thể lỡ lo lắng nghe thấy ở miền. Sản phẩm tốt nên mua</t>
  </si>
  <si>
    <t>Đúng với mô tả:Đẹp lắm
Chất lượng sản phẩm:Yes
Màu vỏ đẹp~⚘♡
( Video trên là do quay cùng lúc với đơn hàng trước đó tớ mua nên không quay nữa vì đơn hàng của Béo shop mình quay hơi khủng nên không đc chấp nhận)
Hàng ok la hết nha không sót, 5 sao~☆☆☆☆☆</t>
  </si>
  <si>
    <t>Đúng với mô tả:Đúng
Chất lượng sản phẩm:Tốt
Tính năng nổi bật:Nhỏ, gọn, hút được nhiều bụi và tóc.</t>
  </si>
  <si>
    <t>Tư vấn đúng size với mình, quần đẹp lắm nha. Sẽ mua thêm vài cái nữa, mặc kiểu này thoải mái.</t>
  </si>
  <si>
    <t>. Có chỉ thừa vài chỗ mà không sao chất vải rất ok, lên dáng rất đẹp</t>
  </si>
  <si>
    <t>Chất liệu:ok
Màu sắc:đệp
Đúng với mô tả:chuẩn
Áo đẹp mà còn rẻ nữ hình ảnh chỉ mang tính chất nhận xu</t>
  </si>
  <si>
    <t>Chất liệu:tốt
Màu sắc:đen
Đúng với mô tả:đún
Quần chất lượng lắm mn ạ , co giãn , mình m7 65kg muốn mặc ôm tý nên chọn 29 , vừa đẹp</t>
  </si>
  <si>
    <t>Chất liệu:tốt
Mn ủng hộ nhé</t>
  </si>
  <si>
    <t>Bao bì:ok
Mẹo:kh
Làm đẹp:moi loai da
Dùng cho da dầu, da hỗ hợp thiên dầu, nhẹ, da thường da khô kh hợp</t>
  </si>
  <si>
    <t>Ứng lắm nha</t>
  </si>
  <si>
    <t>Đối tượng độc giả:alllllllllllllllllllllll
Thiết kế bìa:đệp k j chê
Tuyet voi vai ca ln ❤️🌺🌷⚘️♥️👄💕⚘️🌻💐🌼</t>
  </si>
  <si>
    <t>Sản phẩm tuyệt vời đúng như mô tả giao hàng nhanh chóng shop tư vấn nhiệt tình sẽ ủng hộ shop lần sau</t>
  </si>
  <si>
    <t>Đúng với mô tả:đúng
Chất liệu:đẹp
Màu sắc:đúng với ảnh
giao nhanh, quần đẹp, đúng với mô tả, rất đáng mua nhé.</t>
  </si>
  <si>
    <t>Màu sắc:đen
Đúng với mô tả:đúng
Chất liệu:nỉ
áo xinh xĩu, hơi mỏng síu nhưng màu đen nên nhìn okê nhenn nói chung với giá này áo cũng nên mua giao hàng nhanh nữa hình ảnh mang tính chất nhận xu thoiii</t>
  </si>
  <si>
    <t>Mùi thơm nha  không biết có giữ được lâu không phải sử dụng thời gian mơi đánh giá dk</t>
  </si>
  <si>
    <t>hong biết sao giờ chưa về nhà rồi anh 🇬🇧 cho một giấc ngủ ngon nhé em yêu</t>
  </si>
  <si>
    <t>Giao hàng siêu nhanh, đóng gói hơi sơ sài, giao đủ số lượng quà, sale giá rẻ</t>
  </si>
  <si>
    <t>Màu sắc:trắng -hồng
Chất liệu:vải mền đẹp</t>
  </si>
  <si>
    <t>Sản phẩm tốt. Giao habgf nhanh. Chất lượng tốt sẽ ủng hộ tiếp c</t>
  </si>
  <si>
    <t>Shop giao đủ số lượng đặt ok nhưng mà quần hơi dơ týong shop khắc phục sẽ ủng hộ tiếp</t>
  </si>
  <si>
    <t>Không nghĩ cũng có ngày mình mặc tới XL 😭. Nhưng mà cũng may gặp được shop, giá rẻ mà quần ổn áp nữa, m58 60kg mặc vừa in, mà tuỳ theo kiểu quần mà lưng quần lúc vừa lúc hơi ôm nha</t>
  </si>
  <si>
    <t>Chất liệu:vải
Màu sắc:trắng
Đúng với mô tả:đúng
Sản phẩm rất đẹp vải mịn với giá 28k thì ko đòi hỏi thêm</t>
  </si>
  <si>
    <t>Vải không đúng với mô tả lên form xấu hình trên áo cũng xấu</t>
  </si>
  <si>
    <t>Đúng với mô tả:đúng mô tả
Chất lượng sản phẩm:tốt
Tính năng nổi bật:hút bụi
Mọi người nên mua nha máy mới mở mà khỏe lắm, máy nhỏ mà mạnh k biết dùng đc lâu k</t>
  </si>
  <si>
    <t>Áo rắn ri rất dễ phai màu, mn nên đặt áo màu xanh hơn, vải mát
Chào mừng bạn đến với bảng nhớ tạm của Gboard, bất kỳ văn bản nào bạn sao chép sẽ được lưu tại đây.</t>
  </si>
  <si>
    <t>Sản phẩm điện tự nào cũng mới. Shop đóng gói cẩn thận. Ok nha mọi người</t>
  </si>
  <si>
    <t>shop giao hàng nhanh, hàng oke. Dùng bền lắm nhé, ncl khá ưng nha</t>
  </si>
  <si>
    <t xml:space="preserve">Eo ơi là trời sinh ra và lớn lên trong khi đó thì cũng phải biết cách làm ăn của họ </t>
  </si>
  <si>
    <t>Chất lượng sản phẩm:dung
đẹp xinh xỉu , giao hàng nhanh đóng gói đẹp , nét bút đi đẹp</t>
  </si>
  <si>
    <t>Đẹppp, hình dán k có gì lỗi, hộp nguyên dạng xinh xẻooo hihi thcisiii</t>
  </si>
  <si>
    <t>Chất đẹp, mỏng, ôm fit body, hợp bạn nào nhỏ thôi vì không giấu bụng đâu nhé ạ</t>
  </si>
  <si>
    <t>Chất liệu:hong bt
Màu sắc:trắng
Đúng với mô tả:ok
nói chung là xink đó</t>
  </si>
  <si>
    <t>Ly đẹp, giữ nhiệt tốt.
Mình đã mua ở đây 7 cái rồi.
Có nhu cầu lại ủng hộ tiếp.</t>
  </si>
  <si>
    <t>Chất liệu:bình thường
Màu sắc:trắng
Đúng với mô tả:ko</t>
  </si>
  <si>
    <t>Giao hang nhanh xanh duoc gia sale nen mua rat hop ly.cho shop 5 sao tiep tuc ung ho shop</t>
  </si>
  <si>
    <t>Màu đẹp tuy nhiên mút mỏng quá,ngực lép như mình mặc k thấy gì luôn.54kg mặc size S,tuy nhiên chất vải và màu xanh này quá đẹp luôn.cho shop 5 sao</t>
  </si>
  <si>
    <t>Chất lượng sản phẩm:tot
Đúng với mô tả:dung
Áo đẹp lắm ạ vải dày size ổn vải ấm nữa bé nhà mình mặc vào nhìn cưng quá 
Sẽ ủng hộ tiếp ạ</t>
  </si>
  <si>
    <t>San pham cua shop phu hop voi gia thanh nguoi mua nen chung ta nên</t>
  </si>
  <si>
    <t>Hàng đẹp màu xanh đẹp shop đong gói rất kỉ  giao hàng so vơi shop khac thi hơi chậm sip lơ dể thương. Hinh ảnh chỉ mang tinh chât nhận xu</t>
  </si>
  <si>
    <t>Chất liệu dày dặn, form y hình . Đã mua 2 cái váy của Golana
Rất thích. Hầu như mẫu của shop đều rất trend và giá lại rẻ hơn so vs chất lượng
Đội ngũ nv rất nhiệt tình
Giao hàng siêu siêu nhanh luôn 
Có tiền sẽ mua thêm mấy đồ nữa của shop. Nghiện mà ko cod tiền huhuhu🥺🥺🤧🤧🤧🤧🤧🤧</t>
  </si>
  <si>
    <t>Màu sắc:trắng
Sản phẩm đúng xinh lần sau sẽ ủng hộ shop tiếp</t>
  </si>
  <si>
    <t>Màu sắc:trắng đen
Đúng với mô tả:cuối phần mô tả
Chất liệu:vải khô rất xấu mặt không được mát và mềm mình đánh giá 5 sao chị là được nhận xu ok</t>
  </si>
  <si>
    <t>có á mà c đã bị lừa dối anh có đi kh có tiền để đi mượn cái gì mà em không biết làm</t>
  </si>
  <si>
    <t>Chất lượng sản phẩm:tốt
Đúng với mô tả:đúng
Mực ra đều,ship hơi lâu đóng gói chắc chắn abcdefghimonldbcsncjajfksnajkxkcndjsjen</t>
  </si>
  <si>
    <t>Sản phẩm tuyệt, màu sắc đẹp. Shop đóng gói chỉnh chu, chắc chắn</t>
  </si>
  <si>
    <t>Máy đẹp, hút khá khoẻ, hút đc tóc và mạng nhện, bật thử 1 tí mà máy nhanh nóng lắm ạ, dây dài, tiếng k quá ồn, như máy sấy tóc thôi ạ, bền k thì phải đợi sử dụng tgian đã, khá phân vân khi mua nhưng khi nhận máy thì ưng lắm, mua về để hút bụi giường với cửa là chính ạ, shipper siêu dễ thương🥰</t>
  </si>
  <si>
    <t>Giao hàng nhanh sản phẩm giống như mô tả nhỏ gọn và đẹp</t>
  </si>
  <si>
    <t>Vải ok nhưng hơi nhiều chỉ thừa. Khá ok nên mua săn sale nên rẻ ạ</t>
  </si>
  <si>
    <t>Chất lượng sản phẩm:tốt
Giữ hương thơm lâu , sẻ ủng hộ thêm shop5 sao .giao hàng nhanh ,</t>
  </si>
  <si>
    <t>Giao đúng hàng với giá này thì sài ok ổn  sài được giá cả hợp lý nên mua</t>
  </si>
  <si>
    <t>Chất lượng sản phẩm:nn
Ok lắm nha mọi người khá thơm mời thêm vô giỏ hangd dndndnvvvv</t>
  </si>
  <si>
    <t>SP dùng tốt</t>
  </si>
  <si>
    <t>Hàng đẹp giống hình giao hàng khá nhanh .Rất hài lòng cảm ơn shop</t>
  </si>
  <si>
    <t>Chất vải quá ok luôn rồi, siêu cute luôn. Shop giao đủ hàng và được tặng thêm 1 chiếc áo. Thankkiu shop nhìu</t>
  </si>
  <si>
    <t>Đúng với mô tả:đúng như mẫu
Màu sắc:xanh
Chất liệu:bò
Xiuuu rẻ đẹp nên mua</t>
  </si>
  <si>
    <t>Chất lượng sản phẩm:chua dùng nên chưa biết thế nào
Tính năng nổi bật:nấu nhanh
Sản phẩm như hình, đun nước khá nhanh, cái đế bình bị dính sơn gì màu trắng trắng nhưng k ảnh hưởng đến quá trình nấu</t>
  </si>
  <si>
    <t>Tính năng nổi bật:good
Đúng với mô tả:đúng
Chất lượng sản phẩm:ok
Hàng tốt đúng giá đáng sử dụng</t>
  </si>
  <si>
    <t>Chất lượng so với giá săn sale ale thì ổn nhe nhma size L hơi nhỏ</t>
  </si>
  <si>
    <t xml:space="preserve">Shop giao đủ hàng, kính có bọc chống va đập cẩn thận, nhận hàng kính còn nguyên vẹn không vỡ. </t>
  </si>
  <si>
    <t>Giá rẻ nma bộ bikini rất đáng nhaaaaa, ship thì siu nhanh luôn í</t>
  </si>
  <si>
    <t>Quạt oce nha khá êm á, cũng xinh, nhẹ tay. có thắc mắc về việc 10k mah mà dán tem A3 nên có hỏi và shop cũng đã giải đáp</t>
  </si>
  <si>
    <t>Mua mấy lần rồi nên khá an tâm. Vì cận date nên mua giá sale còn 142k. Ship hàng nhanh</t>
  </si>
  <si>
    <t>Shipper nhiệt tình, giao hàng cũng nhanh, cũng ko biết date tháng mấy nữa . Giá rẻ sẽ ủng hộ shop lâu dài</t>
  </si>
  <si>
    <t>Màu sắc:đen
Chất liệu:3158
Đúng với mô tả:đúng mô tả
hàng đẹp giao nhanh mua nhiều lần rồi vẫn ưng</t>
  </si>
  <si>
    <t>ok shop gió hang minh doi mai do chac do tan ben trung quoc 
mih da nhan dc hang roi hoi lau ciu nhung dong hang chac chan</t>
  </si>
  <si>
    <t>Chất liệu quần ổn trong tầm giá nha mng
Mình cao 1m58-55kg mặc size L vừa nhaa</t>
  </si>
  <si>
    <t>Thiết kế bìa:đẹppp
Bên trong chứa nhiều câu chuyện, cuối mỗi chuyện sẽ có kết luận. Đúng là cuốn sách mọi cô gái đều nên đọc</t>
  </si>
  <si>
    <t>Chất liệu:tuyết mưa
Màu sắc:đen
Đúng với mô tả:chuẩn
Quần đẹp cạp cao from xịn vừa vặn luôn í nên mua nha</t>
  </si>
  <si>
    <t>Hehbsbehejennendnsnsnsjejjdjdndndndndjdjdjdjjdjdjđjj</t>
  </si>
  <si>
    <t>Sản phẩm giá rẻ và chất lượng , săn sale ngày 11/11 nên nhiều ưu đãi hơn</t>
  </si>
  <si>
    <t>Hàng đúng mẫu , nhưng bị chảy 1 ít ra ngoài, nhưng k có vấn đề gì nhiều, lần sau sẽ ủng hộ shop thêm</t>
  </si>
  <si>
    <t>Thơm xuất sắc, vì thấy đứa e dùng nên hỏi xem dùng loại nào dc chỉ loại này, nên chọn đúng mùi mình thích, thơm siêu lâu , giao hàng nhanh, 5 sao</t>
  </si>
  <si>
    <t>Áo đẹp ạ, giao hàng nhanh, form vừa phải, vải mịn,  sẽ tiếp tục ủng hộ shop vào dịp sau</t>
  </si>
  <si>
    <t>[QC] Khong lo het tien! Vao ngay Easy Vay sieu toc - Khong goi tham dinh - Dang ky Online - Nhan ngay 20 trieu - Linh hoat 24 thang - Lai suat chi tu 37.000 VND/thang. Chi tiet: http://vqc.vn/PKz0nT/B94zT de nhan thong tin va tu van MP tai 19001066 (1000 dong/phut) .Tu choi QC, soan TC3 gui 199.</t>
  </si>
  <si>
    <t>Chất lượng sản phẩm tốt đóng gói chắc chắn giao hàng nhanh giá rất hợp lý</t>
  </si>
  <si>
    <t>Về mặt địa hình đồi núi chiếm đến ¾ và tập trung ở miền Trung và hướng Tây, còn lại là địa hình đồng bằng và phù sa châu thổ được bồi đắp bởi hai hệ thống sôn</t>
  </si>
  <si>
    <t>quần rất đẹp luôn á nhẹ mà mịn nữa nhưng mà lỡ đặt size 28 hơi dài nhưng mặc cũng được , mấy ông dưới m7 mặc size 27 thôi nha</t>
  </si>
  <si>
    <t>Chất liệu:ổn
Màu sắc:đẹp
Đúng với mô tả:đúng
Với giá tiền này mà chất vậy thì ok lắm luôn,với tui thấy đẹp nha,nên mua nha.</t>
  </si>
  <si>
    <t>Màu sắc:màu đen
balo đựng được khá nhiều đồ, tiện mang theo khi du lịch hay những chuyến chơi xa</t>
  </si>
  <si>
    <t>máy  chạy tốt độ bền thì  chưa biết</t>
  </si>
  <si>
    <t>áo hơi ngắn so với mình m76 nha dù đã đặt size to nhất, áo mỏng có 1 lớp à</t>
  </si>
  <si>
    <t>Chất lượng sản phẩm:thảm đúng với trong hình</t>
  </si>
  <si>
    <t>Đúng với mô tả:đúngg
Chất lượng sản phẩm:tuyệt lắm ạ
Tính năng nổi bật:mát
Đáng để mua, giá tiền hợp lý, lâu hết pin</t>
  </si>
  <si>
    <t>Chất lượng sản phẩm:tot
Đúng với mô tả:đúng với mô tả
tranh đẹp giao hàng nhanh shipper thân thiện</t>
  </si>
  <si>
    <t>Chất liệu:vải ......
Màu sắc:hồng ngựa
Đúng với mô tả:phù hợp vs giá tiền.mk săn sale nên càng dc giá tốt hơn</t>
  </si>
  <si>
    <t>(QC) DAI TIEC XA HANG - MUA 1 DUOC 4 TOAN BO SAN PHAM QUAN AO. Qua tang tri gia len den 900k. Ap dung: 23/9-8/10. DC:So 005 Hoang Lien,Coc Leu,tp Lao Cai. De tu choi QC, Soan TC THOITRANG5S gui 1313</t>
  </si>
  <si>
    <t>Hình ảnh và video chỉ mang tính chất minh họa, sản phẩm phù hợp với giá tiền, giao hàng nhanh</t>
  </si>
  <si>
    <t>Chất lượng sản phẩm:tốt
Hàng giao hơi lâu, nhma khi về thì tốt</t>
  </si>
  <si>
    <t>Chất liệu:ko biết
Màu sắc:đen
Đúng với mô tả:đúg</t>
  </si>
  <si>
    <t>Chất lượng sản phẩm:Good
Sản phẩm đáng tiền để mua, đi cùng với thiết kế trẻ trung năng động và rất đẹp. Màu trắng làm cho căn phòng bếp trở nên sang trọng đến lạ thường.</t>
  </si>
  <si>
    <t>Chất lượng sản phẩm:tuyệt vời
Bột giặt rất thơm và sạch , giá lại còn rẻ nữa , rất đáng mua</t>
  </si>
  <si>
    <t>Sản phẩm tốt giá rẻ hợp lý dày dặn lắm ưng hshs lắm nhé cam ôn shoppe ndjd</t>
  </si>
  <si>
    <t>Màu sắc:hồng
Đúng với mô tả:đúng
Chất liệu:vải mỏng
Đc nha mỗi tội hơi mỏng
Mặc đi ngủ rất mát 
Nói chung là tiền nào của nấy...</t>
  </si>
  <si>
    <t>Như hình, chắc chắn, rất tốt cho bé vừa chơi vừa học</t>
  </si>
  <si>
    <t>Vải hơi mỏng. Nhưng so với giá 14k mình mua được thì như vậy là quá được r. Chưa kể đến còn có viên kẹo kèm theo. Giao hàng nhanh</t>
  </si>
  <si>
    <t>Chất lượng sản phẩm tuyệt vời, hình ảnh chỉ mang tính chất nhận xu là chính</t>
  </si>
  <si>
    <t>Chất liệu:Xấu
Đúng với mô tả:Không giống</t>
  </si>
  <si>
    <t>Giá cực hàng dễ mà sản phẩm dễ thương lắm ạ. Shop chuẩn bị hàng nhanh, đóng gói cẩn thận</t>
  </si>
  <si>
    <t>Màu sắc:màu đẹp
Chất liệu:vải
Đúng với mô tả:đúng vs mô tả hình ảnh
Chất liệu vải rất tốt mặc rất mát , chữ in rất chắc chắn , áo rất vừa và rất đẹp luôn , mong mọi người ủng hộ shop nhiều hơn</t>
  </si>
  <si>
    <t>Màu sắc:giống hình
Chất liệu:ổn
Hơi mỏng nhưng bận đi ngủ rất ổn nhaa.</t>
  </si>
  <si>
    <t>Đã nhận đc hàng.</t>
  </si>
  <si>
    <t>Anh có nhà ko bt em đi làm về nhà chưa em đi đâu đấy anh ơi em có thể phát</t>
  </si>
  <si>
    <t>Kính chống nhìn trộm tốt, đóng góp sản phẩm kĩ, giao hàng nhanh</t>
  </si>
  <si>
    <t>Giao hàng nhanh
Ship nhiệt tình
Chất lượng và giá OK
Nhưng thiếu hàng cái là nt ko ai trả lời luôn...</t>
  </si>
  <si>
    <t>Áo đẹp nhé mng 
Vải khá tốt 
Mng nên mua 
Giao hàng thời gian khá ổn
Lần sau sẽ ủng hộ shop nữa</t>
  </si>
  <si>
    <t>Chất liệu:đẹp
Đẹp lắm mọi ngươi là gì của anh đi ngủ đây mai còn phải làm sao để</t>
  </si>
  <si>
    <t>￼LANSBOTER Bộ Đồ Bơi Hai Mảnh In Họa Tiết Hoạt Hình Dễ Thương Thời Trang Mùa Xuân 2023 Cho Bé Trai</t>
  </si>
  <si>
    <t>Mua 4 cái balo của shop rồi, săn sale hơn trăm ngàn đc cái balo quá ok, da mềm. Nchung so với giá sale là ok nhé mọi người, nên mua</t>
  </si>
  <si>
    <t>Công dụng:rửa mặt
Mùi hương:giống mùi cerave bình thường
Dành cho da:khô</t>
  </si>
  <si>
    <t>Chất liệu:cotton xu
Đúng với mô tả:đúng
Màu sắc:đen
Áo hơi mỏng nhưng so với giá tiền thì k đòi hỏi gì thêm</t>
  </si>
  <si>
    <t>Chất liệu:thun
Đúng với mô tả:đúng
Màu sắc:đen
Hơi ngắn huhu</t>
  </si>
  <si>
    <t>Chất liệu:to
Chất liệu tốt nhưng hơi nhiều chỉ thừa</t>
  </si>
  <si>
    <t>Màu sắc:đen
Đúng với mô tả:đúng
Chất liệu:đẹp
Mua sale nên giá quá hời với 1 chiếc quần tuyệt đẹp. Chất form dáng đều đẹp. Sẽ tiếp tục ủng hộ ship</t>
  </si>
  <si>
    <t>Shop xuất sắc. Chốt đơn nhanh làm nhanh giao cũng nhanh. Nhãn tròn dán bế chuẩn xác. 10 sao cho shop.</t>
  </si>
  <si>
    <t>Chất lượng sản phẩm:Good
Đúng với mô tả:Y</t>
  </si>
  <si>
    <t>Đáng giá 1 sao</t>
  </si>
  <si>
    <t>Giao hàng đủ ạ, test thử thấy tốt lắm nhe, hàng giao nhanh. Sẽ ủng hộ tiếp ạ.</t>
  </si>
  <si>
    <t>Nâng cao hiệu quả công tác cai nghiện ma túy và quản lý người sử dụng trái phép chất ma túy - Vì một cộng đồng khỏe mạnh và an toàn. Phòng, chống ma túy là trách nhiệm của mỗi cá nhân, gia đình và toàn xã hội.</t>
  </si>
  <si>
    <t>Hàng quốc tế nên giao chậm thật sự, đủ số lượng miếng dán, cute lắm luôn</t>
  </si>
  <si>
    <t>Màu sắc:đen
Đúng với mô tả:đẹp
Chất liệu:nỉ dày
Áo xinh ......</t>
  </si>
  <si>
    <t>Đẹp nha mỗi tội mình hơi béo :)))
Mặc cũng gọn người lắm
Giá rẻ mn nên mua</t>
  </si>
  <si>
    <t>Đèn khá là sáng, giá cả hợp lý, ship nhanh,sẽ ủng hộ thêm, chấm shop 5 sao</t>
  </si>
  <si>
    <t>Đúng với mô tả:mới nhận,tạm ok</t>
  </si>
  <si>
    <t>quần chỉ hợp với những bạn 55kg đổ xuống thôi ạ, giá rẻ, giao hàng nhanh, chất vải mỏng</t>
  </si>
  <si>
    <t>Sổ dùng khá thích. Mình order hơi nhiều các tập bên trong nên mình phải tháo ra bớt không cộm</t>
  </si>
  <si>
    <t>Quần vừa vặn lứm shop oi. Mặc lên là khoái hihi, thanks shop  ạ 🙊</t>
  </si>
  <si>
    <t>Chất lượng sản phẩm tuyệt vời, vải dày dặn, không có chỉ thừa, nên mua nhé Mn cho shop 5 sao</t>
  </si>
  <si>
    <t>Đúng với mô tả:đúng
Chất lượng sản phẩm:Xứng đáng với giá tiền
Tính năng nổi bật:xay smoothie
Giao hàng nhanh. Máy xay mạnh, xứng đáng giá tiền. Mình mua về xay smoothie giảm cân nên cảm thấy quá ổn. Đọc review thấy mn bảo hơi ồn nhưng mình thấy ko ồn lắm. Quán tuyệt 🥳</t>
  </si>
  <si>
    <t>Chất liệu:ok
Màu sắc:đẹp</t>
  </si>
  <si>
    <t>vải đẹp bận thoải mái lắm ạ ^^ , rất đáng tiền lun , em mua 2,3 cái quần ở đây r</t>
  </si>
  <si>
    <t>Đúng với mô tả:Vải Đẹp áo như hình không có chi thưa
Sẽ ủng hộ tiếp</t>
  </si>
  <si>
    <t>Chất liệu:vai
Đúng với mô tả:dung
Màu sắc:dung
Thấy cũng được, hơi mỏng</t>
  </si>
  <si>
    <t>Mặc thoải mái:Tốt
Ngoại hình &amp; thiết kế:Tốt
Tốt nhưng màu hơi xỉn</t>
  </si>
  <si>
    <t>Chất lượng sản phẩm:đẹp nháaa
hình ảnh và vd mang tính nhận xu</t>
  </si>
  <si>
    <t>Đúng với mô tả:tee
Chất lượng sản phẩm:tee
Tính năng nổi bật:tee
đuungwf bao giờ mua xinae</t>
  </si>
  <si>
    <t>Đúng với mô tả:giống ảnh
Chất lượng sản phẩm:tạm dc
Đeo ốp vào cứ cảm giác nó mỏng sao ý nhìn như kh đeo nma thôi kệ tại tiền nào của đó</t>
  </si>
  <si>
    <t>mùi cũng thơm giao hàng nhanh shop tư vấn tận tình mọi người nên mua nhé</t>
  </si>
  <si>
    <t>Màu sắc:đen
Chất liệu:vải
vải mỏng nhưng với giá tiền này thì khá ok
giặt phai màu nha
sipper thân thiện
9/10</t>
  </si>
  <si>
    <t>Giao hàng siêu nhanh, đặt hôm trước hôm sau có rồi. Sp gói kĩ càng, sách ổn mới. Cảm ơn shop</t>
  </si>
  <si>
    <t>Chất lượng sản phẩm:tốt
Đúng với mô tả:đúng
Giao hàng nhanh hàng không méo mó shipper thân thiện</t>
  </si>
  <si>
    <t>Đúng với mô tả:đánh giá nhận xu
Màu sắc:ok
Chất liệu:ok
đánh giá nhận xu nói chung aod đẹp phù hopen dj</t>
  </si>
  <si>
    <t>Đúng với mô tả:đúng
Chất lượng sản phẩm:đúng mô tả
Kìm chắc chắn, có vài chỗ hơi rỉ sét nhẹ, tạm chấp nhận nhé</t>
  </si>
  <si>
    <t>Màu sắc:đen
Đúng với mô tả:đúng
Quần vải sờ mát tay mặc vừa in nma cái gấu quần nó dài thêm tí nữa là đẹp</t>
  </si>
  <si>
    <t>Màu sắc:đen
Đúng với mô tả:đúng
Quần rất đẹp luôn vải mặc thoải mái phom đẹp giao hàng nhanh được tăng quà giá rất hợp luôn quần mk đem giặt rồi nhưng đẹp lắm ai nhìn cũng ưng</t>
  </si>
  <si>
    <t>Sản phẩm oke không có gì phàn nàn vì chỉ là giấy lau kính thui, được tặng. Cảm ơn shop</t>
  </si>
  <si>
    <t>Tất đẹp rẻ giá ok mng nên mua nhé háh xbxnđnxhdnsnznzns xnsnznxhd</t>
  </si>
  <si>
    <t>Chất liệu:Tốt
Màu sắc:trắng
Đúng với mô tả:đúng
Ảnh chỉ mang tính chất nhận xu</t>
  </si>
  <si>
    <t>Chất vải đẹp form cũng đẹp tội hơi dài mua về phải đi cắt ống. Giá 70k thi không đòi hỏi gì nhiều</t>
  </si>
  <si>
    <t>Shop bảo tặng thêm 1 body nhưng k có chống vướng cng được
Đc cái body khá mềm đánh rất oke</t>
  </si>
  <si>
    <t>Ok.
Pháp Luật Thành phố Hồ Chí Minh là một tờ nhật báo có trụ sở tại Thành phố Hồ Chí Minh. Ngày 17 tháng 9 năm 1990, tuần báo Pháp Luật TP. HCM số đầu tiên ra mắt bạn đọc. Tuy vậy, trước đó, từ tháng 5 năm 1982, bản tin Tư pháp TP. HCM, tiền thân của tờ báo, đã được phát hành.</t>
  </si>
  <si>
    <t>Chất liệu:vải dày , đẹpp có cả thư cảm ơn í dễ thương cực
Đúng với mô tả:đẹpp
Màu sắc:sai rùi đặt xám giao xanhh</t>
  </si>
  <si>
    <t>"Tôi muốn đến nơi non nước hữu tình, ngắm nhìn hết phong hoa tuyết nguyệt. Tôi muốn nếm đủ món ngon vật lạ, chỉ cần là đồ yêu thích sẽ vung tay mua hết. Tôi có rất nhiều ước mơ muốn thực hiện, nhưng không có tiền."</t>
  </si>
  <si>
    <t>Giao ngta màu đỏ mà giao cho em màu vàng nhưng ko sao</t>
  </si>
  <si>
    <t>Đúng mẫu mã, khá dày dặn, thoáng mát và dễ sử dụng. Giao hàng nhanh</t>
  </si>
  <si>
    <t>Hình ảnh mang tính nhận xu. Sách mới đẹp rõ nét nội dung hai thú vị</t>
  </si>
  <si>
    <t>Màu sắc:jn
Chất liệu:hv
Đúng với mô tả:vcv
Dfftđgiuhgchjhfdr</t>
  </si>
  <si>
    <t>Chất lượng sản phẩm:rất tốt
Bao bì/Mẫu mã:tốt
Độ tuổi sử dụng:5t trở lên
Hàng giao nhanh. Đẹp và giá rất rẻ. Nên mua về cho bé chơi nhé mng</t>
  </si>
  <si>
    <t>Màu sắc:trắng
Đã mua lại lần 2 ,với giá này thì không mong đợi quá nhiều nhưng mặc lên form khá đẹp, lâu ngày quần sẽ bị xù</t>
  </si>
  <si>
    <t>Với giá tiền rẻ thì sẽ đi đôi với chất lượng nhé mn.  Giao hàng nhanh. Quạt hơi ồn nhưng cũng mát</t>
  </si>
  <si>
    <t>Chất lượng sản phẩm:oki
Đúng với mô tả:đúng
Mà không nhại cá</t>
  </si>
  <si>
    <t>Chất liệu:cotcon
Màu sắc:đen
Đúng với mô tả:✅
Sản phẩm tốt chất lượng khuyên mọi người nên mua</t>
  </si>
  <si>
    <t>Đúng với mô tả:đúngvới mô tả
Chất lượng sản phẩm:tạm được
Giao hàng và chuẩn bị hàng siêu nhanh chất lượng sản phẩm tốt chỉ có 1 tờ giấy note bị rách nma ksao</t>
  </si>
  <si>
    <t>Đúng với mô tả:đúng với hình
Ốp đẹp đúng với hình ảnh</t>
  </si>
  <si>
    <t>Tốt sản phẩm đẹp tuyệt zời(đánh giá mang tính chất nhận xu)nhưng nên mua nhé</t>
  </si>
  <si>
    <t>Hàng ok. Mình chưa đính nhưng sợ keo nó rởm ghê á. Nên mua thử cho zui</t>
  </si>
  <si>
    <t>Đẹp, tiện lợi, đủ cổng, chất liệu mềm mại, dễ tháo lắp. Nhưng làm máy hơi nóng.</t>
  </si>
  <si>
    <t>Chất liệu:kAki
Màu sắc:trắng
Quần đẹp lắm mn ơii, ống rộng mặc thoải mái
Shop giao hàng còn nhanh nữa, sẽ ủng hộ tiếp</t>
  </si>
  <si>
    <t>Đẹp, cứng cáp, dày dặn, y hình</t>
  </si>
  <si>
    <t>Shop giao đủ số lượng
Sp dày dặn, rất ưng ý
Sẽ mua thêm đồ của shop</t>
  </si>
  <si>
    <t>Chất lượng sản phẩm tuyệt vời, thiết kế đẹp, form cũng ok. Cực ưng luôn</t>
  </si>
  <si>
    <t>Màu sắc:xanh quả lê
Đúng với mô tả:đẹp
Chất liệu:đẹp
Kích thước size M: ÁO: Dài 63cm, V1,V2&lt;110cm
QUẦN: Dài 40cm, V2 từ 54-104cm đổ xuống, V3&lt;110cm. Size S, L chênh lệch từ 2-5cm
- Chất liệu: Kate thái mát
- Màu sắc: Trắng, Xanh
#dongu #bongu #dodoi #setmacnha #setdodoi #pijama #dongunu #hotrend #quandui #macnha #dongu
#dongu #dobo #sedodoi #macnha #dongunu #thoitrangnu #pijamanu #dongudep #</t>
  </si>
  <si>
    <t>Giao hàng nhanh, săn được với giá siêu hời luôn, ngăn khá to hi</t>
  </si>
  <si>
    <t>Gút… good hii</t>
  </si>
  <si>
    <t>Chất liệu:cứng cáp đứng from
Màu sắc:đen đẹp vl
Đúng với mô tả:nên mua nh mng
Cap xinh lam tr oi ả</t>
  </si>
  <si>
    <t>Giao hàng nhanh, đã dùng hơn nửa tháng đến hiện tại vẫn ổn hdjsjjcis</t>
  </si>
  <si>
    <t>Sản phẩm tốt, chất liệu rất tốt, giá tiền phù hợp với sản phẩm, giao hàng rất rất nhanh ...::</t>
  </si>
  <si>
    <t>Chất lượng sản phẩm:dùng ổn
Đúng với mô tả:ok</t>
  </si>
  <si>
    <t>chất liệu ổn ạ cói giá tiền thì rất ưng ý nhaaaaa hình ảnh mag tính chất minh hoạ</t>
  </si>
  <si>
    <t>Nhận đủ hàng, chưa sử dung nên chưa đánh giá chất lượng, cam on shop</t>
  </si>
  <si>
    <t>Chất liệu:vải
Màu sắc:trắng
Đúng với mô tả:đúng
Áo đẹp vải dày tốttttttt fyftvcrrggfjbcdadcvytnngtdfyrdu</t>
  </si>
  <si>
    <t>Sản phẩm dùng rất oki lần sau sẽ ủng hộ tiếp thật nhiều hàng rất tốt đúng mô tả</t>
  </si>
  <si>
    <t>Chất liệu:vải
Màu sắc:đen
Đúng với mô tả:đúng
Quần đẹp lắm nha, vải dày cầm nặng tay lắm ạ..hàng về nhanh nên mua nha mọi người</t>
  </si>
  <si>
    <t>K đi đâu mà đẹp thế này thì k cho em đi ăn ốc không biết làm sao để cho em xin số</t>
  </si>
  <si>
    <t>Quần này from mình thấy đẹp giao hàng khá nhanh shop tv nhiệt tình khá oke nên mua nhé ạ</t>
  </si>
  <si>
    <t>dóng gói kĩ . Đi hàng nhanh . ship de thương  video mang tinh chat minh họa</t>
  </si>
  <si>
    <t>Mùi dễ chịu làm sạch tốt, kh rát da. Mua còn được tặng kèm nhiều quà nữa</t>
  </si>
  <si>
    <t>Đã nhận đủ hàng. Giao hàng nhanh. Shiper thân thiện. Quần màu trắng có vẻ hơi lộ nhưng lên dáng đẹp ạ</t>
  </si>
  <si>
    <t>Đúng với mô tả:đúng
Chất liệu:tốt . bền
Màu sắc:đen
Rất tuyệt</t>
  </si>
  <si>
    <t>Chất lượng sản phẩm:cũng tạm ổn ko mát lắm</t>
  </si>
  <si>
    <t>Bút đẹp màu sáng tô hơi nhìu lần mới nổi lên nch giá rẻ thì khá ok có điều giao hơi lâu do hàng nc ngoài ( hình ảnh minh họa )</t>
  </si>
  <si>
    <t>Thị trường hồi khá yếu, cho nên Anh, chị nhà mình vẫn quan sát tiếp nhé. Đợi khi nào cân bàng sẽ mua sau hiện các thị trường thế giới cũng ở trong pha chỉnh. Cho nên, cẩn trọng không thừa anh, chị ạ</t>
  </si>
  <si>
    <t>Chất lượng sản phẩm:TỐt
Tính năng nổi bật:Đơn giản, set thời gian và nhiệt độ
Đúng với mô tả:Đúng</t>
  </si>
  <si>
    <t>Chất liệu:không rõ
Đúng với mô tả:đúng
Màu sắc:be
Vải k dày k mỏng, mặc mát, form vừa vặn.......</t>
  </si>
  <si>
    <t>Ổn so với tầm giá, đóng gói ổn, giao hàng nhanh chóng, chưa mặc thử k biết size vừa k</t>
  </si>
  <si>
    <t>màu lên rất xinh 
màu nào cũng đẹp
giá xịn giao hàng nhanh hài lòng 
có hình dán nữa</t>
  </si>
  <si>
    <t>Chất lượng sản phẩm:tốt
Đúng với mô tả:giống y hình
Giao hàng nhanh</t>
  </si>
  <si>
    <t>Đặt 50 ngòi bút shop giao đủ số lượng đầu ngòi 0,38 viết đẹp ra mực đều, cũng khá oki.</t>
  </si>
  <si>
    <t>Ổn áp</t>
  </si>
  <si>
    <t>Sản phẩm. Đẹp   Lần sau mua ủng hộ nữa nè   Ship nhanh  ok ok ok nè nè nè</t>
  </si>
  <si>
    <t>Công dụng:sạch da
Mùi hương:nhẹ
Dành cho da:mọi loại da
Mới lần đầu mua chx biết đc kết quả, hiệu quả giao hàng nhanh , nếu tốt sẽ quay lại</t>
  </si>
  <si>
    <t>Chất vải mềm, không thô như jean, đường chỉ may đều đẹp. Nhưng cái form đối với những bạn hơi có da có thịt như mình thì cảm giác làm chân hơi ngắn đi tí xíu. Nhưng với giá này thì quá ổn áp cho một cuộc tình. Rcm mng mua nhé</t>
  </si>
  <si>
    <t>Chất liệu:NÓi chung là ưng ý, săn đc sale nên rất ok, chất lượng vượt mong đợi</t>
  </si>
  <si>
    <t>dep tot tot dep dep tohanr ttjcjvjcjcjcjcjf phản ứn trùng ngưng là gì ? công thức của etanol</t>
  </si>
  <si>
    <t>Màu sắc:đen
Hơi rộng</t>
  </si>
  <si>
    <t>Giá thành rẻ,vải thô hơi nóng ạ.ko thấm hút mồ hôi.giá tiền vậy ko thể đòi hỏi đc.có chỗ chưa may hết đường chỉ.mua về còn phải đi đạp lại</t>
  </si>
  <si>
    <t>Chất lượng sản phẩm:chưa dùng thử
Giao hàng nhanh, đóng gói cẩn thận, dùng ok sẽ ủng hộ</t>
  </si>
  <si>
    <t>Chất liệu:như hình ảnh
Màu sắc:đúng vs ảnh
Đúng với mô tả:👍
Sản phẩm đúng với hình ảnh và mô tả👍👍👍</t>
  </si>
  <si>
    <t>Ảnh mang tính chất nhận xuuuuuuuuuuuuuuuuuuuu , hàng giao nhanh , chưa dùng nên ko biết có tốt ko nhưng vẫn cho 5s</t>
  </si>
  <si>
    <t>Hic, k hợp gu mình lắm. Nhưng đvvc okela nha. Hình ảnh chỉ mang tính chất nhận xu</t>
  </si>
  <si>
    <t>áo xinh lắm ạ giao nhanh nữa đặt 1 ngày là có sẽ ủng hộ shop nhiều =))</t>
  </si>
  <si>
    <t>Đóng gói sản phẩm rất đẹp, chất lượng sản phẩm tuyệt vời.....</t>
  </si>
  <si>
    <t>Đóng hàng chắc chắn,  chưa dùng nên chua pt tn. Hình ảnh mang tính chất nhận xu ạ</t>
  </si>
  <si>
    <t>Chất liệu:ok
Màu sắc:đỏ
Đúng với mô tả:yess
ok đấy chất rất đẹp luôn, shop bán có tâm quá lần sau như vậy tiếp uh shop nhiều nha</t>
  </si>
  <si>
    <t>đẹp vãiiii nma vải hơi mỏng nchung là giá rẻ nên ko đòi hỏi gì nhiều</t>
  </si>
  <si>
    <t>Đúng với mô tả:giống
Chất liệu:đẹp
Màu sắc:ok như hình
Giá tốt, áo đẹp , lần sau mua sẽ ủng hộ shop 👍👍👍</t>
  </si>
  <si>
    <t>Shop đóng gói cẩn thận và giao hàng nhanh lắm ạ, quyển sổ đẹp lắm ạ</t>
  </si>
  <si>
    <t>Giao đúng, đủ hàng, đóng hàng cẩn thận, shipper thân thiện với khách hàng</t>
  </si>
  <si>
    <t>Chất lượng sản phẩm tuyệt vời. Đóng gói sản phẩm rất chắc chắn. Nên mua nha mọi người. Hình ảnh mang tính chất nhận xu</t>
  </si>
  <si>
    <t>Sài đc rất tốt</t>
  </si>
  <si>
    <t>Tuyệt vời okkkkkkkkkkkkkkkkkkkk okkkkkkkkkkkkkkkkkkkk
Chất lượng okkkkkkkkkkkkkkkkkkkk</t>
  </si>
  <si>
    <t>Chất liệu:mịn mỏng
Đúng với mô tả:dung
Màu sắc:xám nhạt
mạc khá mát, có xỏ ngón tay cũng khá ok mạc vùa jk vs size nha</t>
  </si>
  <si>
    <t>Chất lượng sản phẩm:toots
Đúng với mô tả:đúng
giao hàng khá lâu. hình ảnh nhận xu thôi. có mỗi một cái thui</t>
  </si>
  <si>
    <t>Đóng gói kĩ, nhỏ gọn k làm vỡ 
Dùng tốt, mượt, giao hàng nhanh...</t>
  </si>
  <si>
    <t>Rất ok ạ nên mua NMKNBHBGNBBFGBHHCHBBHBBBBJ jjhhhhg</t>
  </si>
  <si>
    <t>Shop giao hàng đúng mẫu mã. Còn được tặng kèm quà tặng và thư cảm ơn. Tks shop</t>
  </si>
  <si>
    <t>Đồ shop giá hạt dẻ mà chất lượng siêu siêu đã luôn, lần đầu mua mà không có điểm chê luôn ý ạ. Vải mềm, form đẹp, em mua cho người yêu mấy cái áo và quần đều vừa cả. Shop ship hàng cũng nhanh nữa ạ. Tiếc là chưa có dịp mặc mấy mẫu kia để feedback cho shop :(</t>
  </si>
  <si>
    <t>Chất liệu:hơi mỏng
Màu sắc:trắng
Quần ống hơi rộng giống hình cũng oke shop phục vụ tốt</t>
  </si>
  <si>
    <t>Nhận hàng ko có cáp Usb ko có chỗ cắm. Đèn pin dùng pin tiểu ko phải loại sạc</t>
  </si>
  <si>
    <t>Màu sắc:đen
Đúng với mô tả:đẹp
Chất liệu:đẹp
Đẹp</t>
  </si>
  <si>
    <t>Sản phẩm tuyệt vời đóng gói sản phẩm đẹp và chắc chắn, chất lượng, rất hài lòng, giá thành rẻ</t>
  </si>
  <si>
    <t>Giao hàng nhanh đã mua nhiều lần bên shop , trải nghiệm tuyệt vời</t>
  </si>
  <si>
    <t>Đặt hàng 2 3 ngày sau có r í nhanh lắm. Mang lên đẹp vs tôn da cực.</t>
  </si>
  <si>
    <t>Màu sắc:xám
Quần đẹp, vừa vặn, giao hàng nhanh.
Hình ảnh chỉ mang tính chất nhận xu</t>
  </si>
  <si>
    <t>Đúng với mô tả:chuan
Chất liệu:vải
Màu sắc:đen
Mình đã mua ở rất nhiều nơi rồi, shop này có thể là điểm đến cuối cùng của mình, bán toàn đồ chất lượng</t>
  </si>
  <si>
    <t>Màu sắc:trắng
Đúng với mô tả:ok
Chất liệu:hong rõ
dày dặn hơn mình nghĩ á để mặc lót bên trong quá hợp lí</t>
  </si>
  <si>
    <t>Chất liệu:tốt
Màu sắc:đen
Hơi rộng ,nhưng ko sao ,đúng miêu tả,ko chỉ thừa</t>
  </si>
  <si>
    <t>Chất liệu:vải
mỏng lắm, mặc dù đã chọn phong cách mỏng r nhma kh ngờ nó mỏng dữ z</t>
  </si>
  <si>
    <t>Chất liệu:hơi mỏng
Màu sắc:tốt
Đúng với mô tả:hơi mỏng
vải hơi mỏng</t>
  </si>
  <si>
    <t>Chất liệu:ok
Màu sắc:đẹp
Đúng với mô tả:rất tốt</t>
  </si>
  <si>
    <t>Không phải nói gì chứ tiền nào của nấy mọi người ạ.Ai thích thể loại này có thể tìm hiểu và cân nhắc trước khi mua nhé.shop giao hàng tương đối lâu,do ở nước ngoài nên có thể chấp nhận được.Shop giao hàng đầy đủ.</t>
  </si>
  <si>
    <t>Chất lượng sản phẩm:tốt
Đúng với mô tả:đúng
Xài rất rất ok nha mng,tranh đẹp màu tốt</t>
  </si>
  <si>
    <t>Đây là thành phẩm nha mọi người ,đất sét siêu mịn đẹp ,lần thứ hai mua vẫn ưng ạ</t>
  </si>
  <si>
    <t>Nhìn đống case kia là biết đánh giá shop 5 ⭐️ rồi. Mua khônh nhớ bao nhiêu lần rồi . Ốp đẹp rẻ cưng hết phần thiên hạ. Cường lực siêu ok ra tiệm chắc cũg gấp mấy lần giá tiền. Ok lắm ạ</t>
  </si>
  <si>
    <t>Ko ngờ nó mỏng đên v luôn ý có 18 rrang à🤣</t>
  </si>
  <si>
    <t>Được cái toàn tựa truyện mình mong ngóng nên càng vui hơn khi truyện đẹp không bị nát gáy.</t>
  </si>
  <si>
    <t>giao hàng đầy đủ đóng gói hàng oke la giá thành okela lắm lun ne</t>
  </si>
  <si>
    <t>Rẻ thấy êm, chưa sài nên chưa biết giá học sinh sài zậy là okkekod</t>
  </si>
  <si>
    <t>Mùi hương dịu nhẹ 
Sản phẩm chất lượng 
Rất đáng tiền 
Nên mua nha cả nhà</t>
  </si>
  <si>
    <t>Thiết kế bìa:tương đối dày dặn
Đối tượng độc giả:cấp 2 hay cấp 3
Thiết kế đẹp đầy đủ 360 động từ bất quy tắc , quyển này nhỏ gọn giá tiền thì rẻ nên mua nha mn</t>
  </si>
  <si>
    <t>sản phẩm đúng mô tả, 1m6 nặng 54kg bận size L vừa thoải mái ạ, shop giao nhanh</t>
  </si>
  <si>
    <t>Khiangr chi bao nhiêu quản lí tài chính cá nhân vấn đề này cần phải lưu ý</t>
  </si>
  <si>
    <t>Giao hàng nhanh
Sản phẩm bị móp bên ngoài nhưng may không ảnh hưởng nhiều</t>
  </si>
  <si>
    <t>Áo đẹp, có túi rộng rãi. Shop giao đúng màu, đúng cỡ. Chất lượng tốt. Đóng gói chắc chắn. Shipper nhiệt tình.</t>
  </si>
  <si>
    <t>Chời ơi quên đgia, nchung cũng okla với giá như này mn ơi, thấy cũng vui vuiiiiiiiiiii</t>
  </si>
  <si>
    <t>Xffxxtttdgcyfyfyffffydttdigigrfodyckhcoydiydoydyod9yxmbxgkxyidiyxiyciydiyxiyxiyx8yxyoxiyxiycigxkgxgjxjxigxitstizgkxjgxixitd</t>
  </si>
  <si>
    <t>Sản phẩm của shop rất ok với hình ảnh và uy tính đóng gói cẩn thật kĩ càng đanh giá 5sao. Mọi người nên mua đi ạ</t>
  </si>
  <si>
    <t>Video và ha klq mà quạt cũng mà giá ok shop giao nhanh ,đánh giá 5*</t>
  </si>
  <si>
    <t>Chất lượng sản phẩm:tốt ra mực đều
Đúng với mô tả:đúng
Nhận đủ số lượng, không hư hỏng gì, mực ra đều</t>
  </si>
  <si>
    <t>Quần đẹp 1m82 mặc vừa in vải dày dặn giao hàng nhanh ngon bổ rẻ d</t>
  </si>
  <si>
    <t>Chất liệu:hơi mỏng
Màu sắc:đen</t>
  </si>
  <si>
    <t>Shop đóng gói giao hàng nhanh. Hôm trước hôm sau là có hàng. Đặt hộ mẹ nên chưa đánh giá được gì cả. Nếu ok lần sau sẽ quay lại ủng hộ tiếp ạ!!!</t>
  </si>
  <si>
    <t>Chất liệu:kho biết
Màu sắc:hồng ruốc
Đúng với mô tả:đúng
Balo siêu đẹp luôn ạ. Nhìn mát mắt. Hình ảnh mang tc nhận xu</t>
  </si>
  <si>
    <t>Tốt nhất.</t>
  </si>
  <si>
    <t>Chất lượng sản phẩm:tốt
Đúng với mô tả:đúng
Ok nhé. Ổn áp</t>
  </si>
  <si>
    <t>hàng đẹp ốp dẻo in rõ nét bdbehdjdjejdjndjejdjdjdjejsjsnndbrjejsjxndbehhssjjwjsnxbfbhrshjsjznxbrhejzbxhrjsjznxbbfejksnzksowowjrhx snnx</t>
  </si>
  <si>
    <t>1234567890qwertyuiopasdfghjklzxcvbnm1234567890qwer</t>
  </si>
  <si>
    <t>Màu sắc:trắng
Đúng với mô tả:vải không đẹp lắm
Chất liệu:không biết
vải không tốt lắm nhưng với giá tiền thì cũng ok 
đối với tôi thì đẹp nhé😊</t>
  </si>
  <si>
    <t>Máy sấy mạnh có cả led</t>
  </si>
  <si>
    <t>Chân váy xinh, phối đồ dễ dàng. Sẽ ủng hộ lâu dài. K có gì để nói</t>
  </si>
  <si>
    <t>Có hai cay tô đậm thoi
Còn 3 cay còn lại hơi mờ nên k dùng
Đóng gói hàng ok</t>
  </si>
  <si>
    <t>Tranh đẹp sắc nét lắm nha. Dụng cụ đính thì đầy đủ , viên đính thì siuu nhiều luôn ạ. Nch với giá này mà được tranh thêu này là đỉnh của đỉnh luong❤️‍🔥❤️‍🔥❤️‍🔥</t>
  </si>
  <si>
    <t>Chất lượng sản phẩm:oke
Đúng với mô tả:oke
shipper giao nhanh lắm luôn ấy nên mua nha các bạn, đủ hàng nha gói kĩ lắm</t>
  </si>
  <si>
    <t>Bao bì/Mẫu mã:không thể chê được. Cảm ơn nhà sx và shop hihi. lại còn ship nhanh nữa chứ. hôm qua đặt nay có luôn!
Hương vị:ngon</t>
  </si>
  <si>
    <t>Chất lượng mát mẻ phù hợp cho em bé. Hình ảnh và video hi mang tính chất nhận xu</t>
  </si>
  <si>
    <t>Chất lượng sản phẩm:chat luong san pham doi dung roi se phan hoi lai
Shop giao hàng đầy đủ số lượng hàng theo đơn đặt, mỗi tội là hôm đặt hàng lại bị hết hàng khuyến mại nên hơi buồn, cảm ơn shop nhiều nhé 👏🏻👏🏻👏🏻👏🏻👏🏻👏🏻 hy vọng lần sau đặt hàng ko bị hết hàng khuyến mại</t>
  </si>
  <si>
    <t>Chất liệu:cao su tốt
Đúng với mô tả:bao tay dày
Màu sắc:được</t>
  </si>
  <si>
    <t>Đèn sáng tốt 👍👍👍
Giao hàng nhanh 👍
Sẽ ủng hộ shop lần sau ❤❤❤</t>
  </si>
  <si>
    <t>Đúng với mô tả:đúng
Chất lượng sản phẩm:cũng ổn
Giao hàng nhanh
Độ nhạy không được cao 
Jenebdbidkek</t>
  </si>
  <si>
    <t>Áo đẹp vải khá mỏng tuy nhiên may còn khá là nhiều chỉ thừa nha áo khá là vừa ko qua chật và rộng</t>
  </si>
  <si>
    <t>Chất lượng kính ok dịch nhưng giao hàng cũng khá nhanh sẽ ủng hộ shop tiếp</t>
  </si>
  <si>
    <t>Giao hàng cực kì nhanh ạ, gói hàng cẩn thận. Hàng đẹp, sịn. Shincase thì khỏi bàn r</t>
  </si>
  <si>
    <t>Chất lượng sản phẩm:tốt
Đúng với mô tả:chuẩn
Jvnnnnmmnnvzvzbzbxbxbjckcnbabvsxbssbxbxbxxx</t>
  </si>
  <si>
    <t>Chất lượng sản phẩm:ok koclaf nha moj nguowif
Ốp hơi mỏng tí dùng đc đẹp lắm nhà mọi người</t>
  </si>
  <si>
    <t>Giao hàng nhanh, hỗ trợ đổi trả nhiệt tình, vải đẹp, sẽ mua lại</t>
  </si>
  <si>
    <t>Chất lượng sản phẩm:ok
Mùi rất thơm .lưu hương lâu và ok</t>
  </si>
  <si>
    <t>Balo cực xinh nha mọi người ơi
Giao hàng cực kỳ nhanh chóng, shop tâm lý</t>
  </si>
  <si>
    <t>Chất liệu tốt đúg size mnag vừa,chúc shop mua may bán đắt 😍😍🥰🥰😍</t>
  </si>
  <si>
    <t>Nữ sinh Komi đẹp nghiêng nước nghiêng thành nhưng lại mắc phải hội chứng đó. Cô không giỏi tương tác với người khác và lúc nào cũng tự hỏi “Làm thế nào để bắt chuyện”, hay “Bắt chuyện rồi thì nói gì tiếp theo”.</t>
  </si>
  <si>
    <t>Vải đẹp lắm mặc vô mát cực kì. Có điều mình 50kg chọn size L trời ơi nó rộng dã man huhu. Giao hàng nhanh mà shiper hơi quạo vì gọi cho mình nhỡ cả 5 cuộc, tại giao lúc 6h tối nên mình k nghĩ là giao hàng, đang đi học để chế độ rung :(</t>
  </si>
  <si>
    <t>Chất lượng sản phẩm:tốt  cực kì
Đúng với mô tả:đúng á
Dây kéo chất lượng . shipped thân thiện , giao hàng khá nhanh 5 ⭐</t>
  </si>
  <si>
    <t>bút đẹp lắm nha, màu ra không đậm quá, rất thích mắt, quà đi kèm 2 bút cx xinh nha, đgia cao</t>
  </si>
  <si>
    <t xml:space="preserve">Cường lực khá sịn sò giá rẻ đóng gói cẩn thận k bị chỡ hay xước gì đã nhiều lần mua của shop và khá yên tâm </t>
  </si>
  <si>
    <t>Sách nhỏ, cầm vừa tay, dễ mang theo. Đóng gói hàng rất cẩn thận</t>
  </si>
  <si>
    <t>Chất liệu:Vải
Màu sắc:đen
áo mặc khá thoán, áo đẹp</t>
  </si>
  <si>
    <t>Đóng gói cẩn thận, Omo thì mình yên tâm
Hài lòng</t>
  </si>
  <si>
    <t>Sản phẩm chất lượng và giá thành đều rat tốt, giao hàng nhanh.</t>
  </si>
  <si>
    <t>Thiết kế bìa:đẹp
Đối tượng độc giả:nữ
Giao hành nhanh, 2 ngày là nhận sách hà. Sách không được bọc trong ni long nhưng gói hàng cẩn thận lắm, mới không bị móp méo.</t>
  </si>
  <si>
    <t>Mặc lên nhìn nhìn gọn che được bụng mỡ của mình luôn chát vãy mặc mát</t>
  </si>
  <si>
    <t>Màu sắc:xám
Đúng với mô tả:đúng
Chất liệu:vải
Váy đẹp, chất liệu tốt, không có chỉ thừa, có quần trong</t>
  </si>
  <si>
    <t>Chất liệu:vải mềm
Màu sắc:đen,trắng
Đúng với mô tả:đúng
Áo rất đẹp nhưng hơi rộng. Hình ảnh và video chỉ mang tính chất nhận xu.</t>
  </si>
  <si>
    <t>đã mua nhiều lần rất ưng ý hàng đẹp sử dụng bền giao hàng nhanh cho shop 5****</t>
  </si>
  <si>
    <t>Vải hơi mỏng nhưng mang vô siêu xinh nha</t>
  </si>
  <si>
    <t>Đúng với mô tả:ok
Nói chung là đẹp , thế thoii</t>
  </si>
  <si>
    <t>Chất lượng sản phẩm:oke
Độ tuổi sử dụng:người lớn
Bao bì/Mẫu mã:đẹp nha
Nói chung mình hài lòng với sp, giá cả cũng hợp lý</t>
  </si>
  <si>
    <t>Quần đẹp, ít chỉ thừa mặc thoải mái, ko bị nóng, vải ko quá dày, ổn áp lắm ạ  🥰🥰🥰🥰</t>
  </si>
  <si>
    <t>Đúng với mô tả:đúng
Chất lượng sản phẩm:tốt
Ốp lưng xinh lắm,nma nó hơi bị bám dấu vân tay á nchugn cx tạm</t>
  </si>
  <si>
    <t>Áo đẹp thật không biết chất liệu ngư nào thôi. Tần số tiền với áo là quá chất.</t>
  </si>
  <si>
    <t>OK la sịnnnnnnnnnnnnnnnnnnnnnnnnnnnnnnnnnnnnnnnnnnnnnn</t>
  </si>
  <si>
    <t>Gói hàng cẩn thận. 
Quần cực thơm
Mẫu quần đen số đo y hình, còn quần xanh thì eo và mông sẽ rộng hơn một chút
Shop cskh tốt, trả lời tin nhắn nhanh, đáng yêu</t>
  </si>
  <si>
    <t>shop giao hàng nhanh áo đẹp nha , giá cả khá phải chăng nữa , form áo siêu xinh , chất cũng ổn nữa , lần tới sẽ quay lại ủng hộ shop</t>
  </si>
  <si>
    <t>Áo đẹp, bằng vải. Cũng không bị lộ nhiều cho lắm. Nói chung cũng được.</t>
  </si>
  <si>
    <t>Không đuổi côn trùng, mọi người không nên mua tốn tiền</t>
  </si>
  <si>
    <t>Chất vảo dày đẹp, giao hàng nhanh. Sẽ ủng hộ , fom chuẩn đẹp , hài lòng</t>
  </si>
  <si>
    <t>Đóng gói hàng hoá cẩn thận.
Thời gian giao hàng hoá tương đối nhanh.
Thanks!!!</t>
  </si>
  <si>
    <t>𝗘𝗺 𝗹𝗮̣𝗶 𝗰𝗼̂𝗻𝗴 𝗰𝘂𝗼̣̂𝗰 𝗴𝗼𝗺 đ𝗼̂̀ 𝗻𝗴𝘂̉ 𝘃𝗶̀ đ𝗮𝗺 𝗺𝗲̂ đ𝗮̂𝘆 😜😜 Gom bộ dài khách hỏi bộ cộc nhiều quá nên e gom luôn
𝐂𝐡𝐢̣ 𝐞𝐦 𝐭𝐚 𝐝𝐮̀ đ𝐢 𝐧𝐠𝐮̉ 𝐭𝐡𝐢̀ 𝐜𝐮̃𝐧𝐠 𝐩𝐡𝐚̉𝐢 𝐱𝐢𝐧𝐡 𝐧𝐡𝐚. Shop nhờ e xả kho giảm #50%%%%%%
✨ HÀNG ORD 2-5 TUẦN KO HUỶ</t>
  </si>
  <si>
    <t>Giao hàng nhanh, đóng gói cẩn thận
Giá rẻ, k biết sử dụng bền hong nửa</t>
  </si>
  <si>
    <t>Quần rất đẹp nhưng tôi rất thích</t>
  </si>
  <si>
    <t>Đã nhận hàng rồi. Ok ok  chưa biết câu dc cá hay không nhung thoi cứ cho shop 5 sao</t>
  </si>
  <si>
    <t>Cốc đẹp lắm nhé mn shop tư vấn nhiệt tình ❤️❤️❤️❤️❤️❤️❤️❤️❤️❤️❄️</t>
  </si>
  <si>
    <t>Chất lượng sản phẩm:Tốt
Chất vải khá mát và nó hơi dài , có tag áo xink xink
Giao hàng nhanh 
Đóng gói ổn</t>
  </si>
  <si>
    <t>Chất lượng sản phẩm:nhựa dẻo
Đúng với mô tả:đr vs h ảnh minh hoạ
Nên mua nha</t>
  </si>
  <si>
    <t>Đúng với mô tả:sản phẩm đúng mô tả
Chất lượng sản phẩm:sản phẩm chắc chắn, lực hút khỏe, độ ồn vừa phải.</t>
  </si>
  <si>
    <t>Cắt mí + Mở góc mắt sẽ thay đổi như thế nào? Sau khi tham khảo nhiều nơi, bạn Lâm Bình đã tin tưởng chọn TMV Tấm.
👉Liên hệ Phòng Khám để đặt lịch tư vấn với bác sĩ
☎ Hotline Phòng Khám: 0966605600 - 0949597899</t>
  </si>
  <si>
    <t>Lúc đặt là Kim lên link được gần 2 tiếng rồi 😭, cứ nơm nớp lo không biết có kịp hốt poster không 🥺. Lúc nhận hàng thấy cái hộp dài dài biết có poster là cười toét mỏ liền =)))). Komi xinh đẹp tuyệt vời ✨</t>
  </si>
  <si>
    <t>Sản phẩm đống gói ok
Vận chuyển nhanh
Bắt muỗi khá tốt, dây cắm hơi ngắn nên phải để gần ổ điện
Khá bất tiện 1 xíu</t>
  </si>
  <si>
    <t>Thiết kế bìa:cứng đẹp
Sách bìa cứng in rõ chữ đẹp lượng kiến thức nhìu giao hàng nhanh đóng gói cẩn thận</t>
  </si>
  <si>
    <t>Chất liệu:hơi mỏng nhưng ko lộ dc đâu nha
Màu sắc:đẹp
Đúng với mô tả:đúng
Mk 1m53 42kg mua sz XS nhưng mà vẫn phải đi sửa
Mk nghĩ ai 1m56 43_45kg măck XS sẽ đẹp hơn</t>
  </si>
  <si>
    <t>Sách rất đẹp, nguyên vẹn. Nội dung sách rất hay, giá cả hợp lý. Rất hài lòng!</t>
  </si>
  <si>
    <t>Đúng với mô tả:thiech
Chất liệu:toits
Màu sắc:đẹp
Váy sdejp lắm sướ. Sjsjw em dnhjabsnvaiabkkkzbshbsbbbsha hậhbabak sjajsvsjksjvkkk</t>
  </si>
  <si>
    <t>Giao hàng nhanh. Săn sale được tặng đồ chơi câu cá rất dễ thương.</t>
  </si>
  <si>
    <t>Chất liệu:không biết
Đúng với mô tả:100%
Màu sắc:xám
Áo đẹp , hình in chất lượng . Khá mát . Với giá này thì chất lượng rất là ok luôn ạ</t>
  </si>
  <si>
    <t>MAI E VE Đào trơn lòng vàng tươi rói, cứng quả, thơm ngon, giòn ms giao ạ. 
 #100k___3kg. 
CÁC BÁC TRANH THỦ LÀM TRÀ ĐÀO NHÉ 
Đào lòng vàng là một loại trái cây ngon và bổ dưỡng bởi nó chứa nhiều vitamin và khoáng chất.</t>
  </si>
  <si>
    <t>đóng gói chắc chắn, nghe mọi người bảo cuốn này hay nên mình mua thử, không ngờ đây là truyện tranh Việt luôn ấy, bìa đẹp, nét vẽ cũng xinh lắm</t>
  </si>
  <si>
    <t>Quần đẹp chất ok</t>
  </si>
  <si>
    <t>Giao hàng nhanh, gói hàng cẩn thận, bao bì khá ok, giá rẻ mời bạn ăn nha</t>
  </si>
  <si>
    <t>Mua sale mà shop đonga gói vô cùng cẩn thận. Giấy Klong này hơi mỏng so với loại giấy kỳ trước mình mua nhưng chất lượng khá ổn. Màu sắc khá xinh và dễ thương. Giao hàng nhanh .</t>
  </si>
  <si>
    <t>Mua hàng hộ cho người thân thấy bảo là ổn ít nhất cho đến hiện tại, hàng mall yên tâm chất lượng</t>
  </si>
  <si>
    <t>Sách bị in mờ nma k sao mình đc tặng kèm pheieus trả lời rep nhanh ok</t>
  </si>
  <si>
    <t>Hộp cơm khác với hãng ở ảnh minh hoạ, mở ra ktra điện okay, mẫu mã okay. Shop nên thay ảnh minh hoạ tránh hiểu lầm</t>
  </si>
  <si>
    <t>Đẹp ,giao hàng nhanh, đóng gói kĩ lưỡng, sp dùng rất là okkk, rất thích</t>
  </si>
  <si>
    <t>Đúng với mô tả:hang đẹp
Sổ rất đẹp và tiện ạ,phân chia tiền như thế sẽ dễ kiểm soát chi tiêu hơn,giao hàng nhah</t>
  </si>
  <si>
    <t>Đã mua lần 2. Lần 1 mua đẹp quá . Lần này bạn nhờ mua. Giá rẻ mà đẹp
Hình ảnh và video chỉ mang tính chất nhận xu</t>
  </si>
  <si>
    <t>Vải đẹp 
K mỏng 
K muốn xuống quán lấy vì thái độ nhân viên khó chịu quá :)) 
Nên lưu ý thêm !</t>
  </si>
  <si>
    <t>Đúng với mô tả:đúng mô tả
Chất lượng sản phẩm:ổn
Bơm nhỏ gọn, dài tầm gang tay, đạp nhẹ, bơm xe đạp xe máy ok, có thêm 3 đầu bơm phụ trong đó có kim để bơm bóng.</t>
  </si>
  <si>
    <t>Đóng gói trong hộp các tông rồi mà sao vẫn bị móp 1 chút.</t>
  </si>
  <si>
    <t>Hàng về rất là ưng cái bụng luôn. Hàng ship siêu nhanh lun. Đóng gói cẩn thận nữa</t>
  </si>
  <si>
    <t>Đúng với mô tả:hay mát
100 💯gggggsgfgvvvghnbbbcdfgghhhhhhhhhhhhhhhhhhhhhhhhhhhhhhhhhhhhhhhhhhhhhhh</t>
  </si>
  <si>
    <t>Đúng với mô tả:đúng
Màu sắc:xám đậm
Chất liệu:vải mát
Áo đẹp phù hợp với giá tiền giao hàng nhanhbsnjddnhjs</t>
  </si>
  <si>
    <t>Hình ảnh mang tính chất nhận xu. Áo đẹp mặc thoáng mát thoải mái. Đã đặt ở shop 3 lần rồi, rất uy tín.</t>
  </si>
  <si>
    <t>Chất liệu:coton
Đúng với mô tả:có
Màu sắc:vàng
Hãng sản xuất ô tô điện khởi nghiệp Rivian cũng tham gia vào cuộc cạnh tranh trong phân khúc bán tải chạy điện với sản phẩm R1T. Theo nghiên cứu về quyền sở hữu trải nghiệm xe điện Hoa Kỳ (EVX) của tổ chức dữ liệu JD Power 2023, Rivian R1T đã vượt qua Tesla Model 3 và Model Y về mức độ hài lòng của khách hàng trong phân khúc EV cao cấp.</t>
  </si>
  <si>
    <t>Chất lượng sản phẩm khá ổn. Giao hàng nhanh, đonhs gói cẩn thận. Đã mua nhiều lần 👍👍👍👍👍👍👍</t>
  </si>
  <si>
    <t>sản phẩm đẹp, đáng tiền nên mua, hình ảnh và clip chỉ mang tính chất nhận xu</t>
  </si>
  <si>
    <t>Đúng với mô tả:hay không thì em cũng được nhưng kh đã bị trap rồi em ạ em cảm thấy không em
Kh em yêu anh nhiều thứ khác thì sao em</t>
  </si>
  <si>
    <t>Cặp đúng vs mẫu, shop giao nhanh, đóng gói oke, balo rộng, to, vải dày chắc chắn, khóa kéo oke</t>
  </si>
  <si>
    <t>Chất liệu:ao nang thong hoi
Màu sắc:ghi tối
Đúng với mô tả:đúng với mô tả
Mình nhận được hàng rồi nhé. Hàng đẹp và rẻ nữa. 
Giao hàng nhanh lắm. Rất ưng.</t>
  </si>
  <si>
    <t>giao hàng siêu nhanh , 11h nay đặt , 10h sáng hôm sau nhận , mỗi tội áo to quá à , huhu thùng thình trông buồn cười chết đc mặc dù mình 56kg</t>
  </si>
  <si>
    <t>Mùi sách mới thích lắm ạ nen đnc dnc en cen đo dkd djc n. D d kd end end</t>
  </si>
  <si>
    <t>mặc nhìn gầy lắm nên mua vải cũng thoáng mát nữa phần cổ hơi lỗi tí</t>
  </si>
  <si>
    <t>Giao đủ hàng. Date ok. Có mgg 50% nên khá rẻ. Sẽ ghé lại mua thêm sau nha shop</t>
  </si>
  <si>
    <t>Sách dày giấy đẹp
Kiến thức trình bày rõ ràng từng phần dễ học.</t>
  </si>
  <si>
    <t>Sản phẩm oki sài tốt. Giao hàng nhanh. Anh giao hàng thân thiện nữa ạ. Tổng thể lại rât là oki luôn nha</t>
  </si>
  <si>
    <t>Đúng với mô tả:đúng
Áo rất đẹp ,cực kì ưng</t>
  </si>
  <si>
    <t>Thời gian chuẩn bị hàng nhanh, đầu đặt thấy rẻ tưởng dùng chống cháy, như nhận hàng mới thấy tốt hơn so với tầm giá. Ae có thể tham khảo thêm về sản phẩm này nếu cần. Về shop nói chung uy tín, nhiệt tình. Ủng hộ shop 5 sao để shop phát triển hơn nữa.</t>
  </si>
  <si>
    <t>Đúng với mô tả:không đúng giao sai  mẫu
Chất liệu:vải
Màu sắc:không đúng
giao sai mẫu nhưng balo đẹp, khoá lúc đầu kéo hơi khó, đệm mút dày dặn, giao hàng cũng nhanh</t>
  </si>
  <si>
    <t>Đã nhận được hàng, đợi chuẩn bị hàng hơi lâu nhưng lhoong saooo</t>
  </si>
  <si>
    <t>Hình ảnh ko liên quan nhưbg áo đẹp xuất sắc nhge mn nên mua giá rẻ</t>
  </si>
  <si>
    <t>Chất lượng sản phẩm:tốt
Đúng với mô tả:Đúng với mô tả
Quạt tốt , có dây sạc kèm theo, vì đúng vs giá tiền nên quạt cx ko mát bằng mấy quạt đắt hơn, ns chung thì chất lượng cx tốt</t>
  </si>
  <si>
    <t>Hàng về nhanh lắm nha, hôm qua vừa đặt thì nay đã giao r. Truyện về xinh xỉu lun á, sẽ quay lại ủng hộ shop.</t>
  </si>
  <si>
    <t>Đúng với mô tả:oke
Chất lượng sản phẩm:oke
giao hàng nhanh,bút mực viết oke ngòi nhỏ nên nhanh hết mực ,giao đủ hàng,</t>
  </si>
  <si>
    <t>Đèn dùng tốt 
Chất lượng ánh sáng tuyệt vời
Dễ cầm dễ sử dụng 
Hàng giao nhanh chóng</t>
  </si>
  <si>
    <t>Màu sắc:vàng
Đúng với mô tả:đúng
Chất liệu:vải mặc nóng
Hình ảnh mang tính chất nhận xu</t>
  </si>
  <si>
    <t>đep akdjkajsiajisnsheshiwhdjdejejejjsnsjjagdjasbwjjzwj</t>
  </si>
  <si>
    <t>Iwiwhwuwjdjdkaopaiw7utwyzbbxjcocosodjajiwowkfjdkdjdk</t>
  </si>
  <si>
    <t>Đúng với mô tả:dung mo ta
Chất lượng sản phẩm:dung
giao hàng nhanh, đóng gói cẩn thận, lần nào đặt của shop cũng ổn</t>
  </si>
  <si>
    <t>Công dụng:ok
Mùi hương:ok
Dùng rất sạch rất ok</t>
  </si>
  <si>
    <t>Hình ảnh mang tính chất nhận xu xin cảm ơn bạn nhiều nha a message</t>
  </si>
  <si>
    <t>Sp okela , dùng tốt, cực toẹt, đánh giá cho có nên đừng đọc nha, recommend mọi người nên mua</t>
  </si>
  <si>
    <t>Chất lượng sản phẩm:chuẩn
Đúng với mô tả:chuẩn
Shop giao hàng nhanh vcl luôn ạ, mà bọc kĩ ko vỡ đâu nha mn, hàng y hình cute xỉu</t>
  </si>
  <si>
    <t>https://kenh14.vn/nhieu-benh-nhi-nhap-vien-vi-viem-nao-20230726075937824.chnTham gia nhóm Số Gì Đây phiên {{start_time}} - {{stop_submission_time}} ngày {{session_start_date}} với mình nhé! 
 Bạn tham gia chọn nhóm cùng mình nha! Chơi cùng đồng đội, X5 cơ hội! 
 https://giaitri.shopee.vn/gc-api/desktop-app-api/lottery/share-link/?ref=92159dc1-366c-11ee-8597-0ab93a88114f&amp;tt=1691555047138</t>
  </si>
  <si>
    <t>Shop đóng gói rất cẩn thận, sổ đẹp lắm💝</t>
  </si>
  <si>
    <t>Đúng với mô tả:Đúng
Chất lượng sản phẩm:Tốt
Ốp ngoài đẹp lắm ạ , cũng dày ạ , nói chung là đẹp lần sau sẽ ủng hộ ạ ạ</t>
  </si>
  <si>
    <t>Sổ xịn lắm, giấy dày không bị in ra mặt sau, chất lượng khỏi bàn =)))</t>
  </si>
  <si>
    <t>Shop có tặng phụ kiện, chức năng máy dùng tốt ,pin con này còn dùng ok ,có ghi thông tin bảo hành đầy đủ nên cũng yên tâm.</t>
  </si>
  <si>
    <t>Giao hàng siêu nhanh, dù đang mua dịch , shop ruột, mua siêu nhiều lần rồi, lúc nào cũng sale giá quá tốt , hic lần nào cũng mua quá trời</t>
  </si>
  <si>
    <t>Chất liệu:vair
Màu sắc:đúng
Đúng với mô tả:tốt</t>
  </si>
  <si>
    <t>Iu is going on the road and I just want you guys in a little bit to see</t>
  </si>
  <si>
    <t>Giao hàng nhNh đóng gói can thận! Tang shop 5 sao.. Tuyet vơi d</t>
  </si>
  <si>
    <t>Chất liệu:Tuyết mưa
Màu sắc:đen
Đúng với mô tả:cạp V
Hình ảnh mang tc nhận xu</t>
  </si>
  <si>
    <t>Giao hàng nhanh, săn sale được nên rẻ quá trời, rất ok và ưng ý.</t>
  </si>
  <si>
    <t>Màu sắc:đen
Chất liệu:không thấm nước
Đúng với mô tả:đúng với mô tả
Sản phẩm đóng gói cẩn thận chỉnh chu</t>
  </si>
  <si>
    <t>Áo đẹp, phù hợp với giá tiền, Kích thước đúng mô tả, vận chuyển hơi lâu chút.</t>
  </si>
  <si>
    <t>Chất liệu:không biết
Màu sắc:đỏ
Đúng với mô tả:đúng
Áo đẹp nhưng màu hơi đậm với cả túi áo không có khoá nên bỏ đồ vào sợ rơi lắm ạ</t>
  </si>
  <si>
    <t>Đúng với mô tả:đúng
Chất liệu:không biết nữa
Màu sắc:màu xanh đậm
Sản phẩm tốt lắm shop ơi lần sau mua tiếp</t>
  </si>
  <si>
    <t>Shop đóng gói cẩn thận giao hàng nhanh chóng 
Mùi thơm nhẹ k lưu hương lâu</t>
  </si>
  <si>
    <t>Hỗ trợ khách rất nhiệt tình, sẽ tiếp tục ủng hộ Shop lần sau</t>
  </si>
  <si>
    <t>Đúng với mô tả:hông đúng
Quá nhỏ</t>
  </si>
  <si>
    <t>Đúng với mô tả:đúng
Màu sắc:trắng
Chất liệu:coton</t>
  </si>
  <si>
    <t>Đúng với mô tả:oke
Chất lượng sản phẩm:oke
Bút đẹp vở đẹp nha, bút bi bay màu có thể viết lại nhiều lần, giấy cực kỳ chất lượng luôn. Giao hàng nhanh, shop giải đáp nhiệt tình, ủng hộ shop nhaaa</t>
  </si>
  <si>
    <t>Sợ okeeeeeeeee tốt</t>
  </si>
  <si>
    <t>Công dụng:sấy tóc
Bao bì/Mẫu mã:đen
Đóng gói kĩ giao hàng nhanh (hình ảnh chỉ mang tính chất nhận xu)</t>
  </si>
  <si>
    <t>Chất lượng sản phẩm:tốt
Đúng với mô tả:có
ly màu xinh, sáng, đóng gói kĩ lắm luôn, cầm chắc tay, chất liệu tốt, ưng lắm</t>
  </si>
  <si>
    <t>Đúng với mô tả:chất lượng
Màu mực hơi đậm nhưng đóng gói đẹp giá siêu rẻ nữa chứ mmua dì mà có 5 ngàn à</t>
  </si>
  <si>
    <t>Đúng với mô tả:Áo đẹp, mặc vừa người, mua về mặc lâu mới nhớ đánh giá, mình lỡ xoá mất video quay rồi</t>
  </si>
  <si>
    <t>Quần màu cưng lắm, mấy má đích bự mặc vừa nha, còn t đi bóp nhỏ lại đây =))))</t>
  </si>
  <si>
    <t>Chất lươngk sản phẩm tốt, giá cả hoepj lý, đeo lên tại khá đẹp sẽ ửng hộ shop tiếp</t>
  </si>
  <si>
    <t>Chất liệu:k bt
Màu sắc:...
Đúng với mô tả:đ
Gaio hàng nhanh  đóng gói cẩn thận ,lúc nhận áo có nhiều vết mực ,vải mỏng mát nhưng mà ch kịp mặc đã rách .Săn sale nên cx k tiếc lắm</t>
  </si>
  <si>
    <t>Chất liệu:mát k ngứa
Váy đẹp nha mọi người nên mua nha nhưng mà mn lưu ý dưới 50-55kg thì nrnr chọn size S nha chứ đừng như mình 45kg chọn size M rộng quá trời nhưng mà không sao vẫn đẹp nha mn</t>
  </si>
  <si>
    <t>Giao hàng nhanh 
Đóng gói cẩn thận 
Hàng dùng tốt lắm 
Sẽ ủng hộ thêm</t>
  </si>
  <si>
    <t>Đúng với mô tả:đc
Chất liệu:đc
Màu sắc:đc
Tốt lắm rồi mới đến đâu ròii máa là người hướng ngoại tí nào cũng không phải ai trong những người bạn đời lý đi chơi</t>
  </si>
  <si>
    <t>Đã mua kính cường lực nhiều lần ở đây,rất chắc chắn,dễ dán lắm❤️</t>
  </si>
  <si>
    <t>Đúng với mô tả:đúng
Chất lượng sản phẩm:tốt
Bút đẹp,màu xanh nhạt.Cá nhân mình thích màu này,viết lên sách nhìn đẹp</t>
  </si>
  <si>
    <t>Màu sắc:xám ghi
Chất liệu:vải kaki
Đúng với mô tả:sản phẩm như hình ảnh
Chất lượng đi cùng với giá tiền</t>
  </si>
  <si>
    <t>Sản phẩm đỉnh, tuyệt vời, rất nên mua và sử dụng, tôi đã thử và trải nghiệm thấy sản phẩm rất hợp với tôi.</t>
  </si>
  <si>
    <t>Sản phẩm rất tốt
Hình ảnh và video mang tính chất nhận xu</t>
  </si>
  <si>
    <t>Chất liệu:mình cao m6 46kg mặc said m hơi rộng một xíu nma quần đẹp lắm nha mn</t>
  </si>
  <si>
    <t>Giá rẻ,đóng gói kĩ càng,mình chỉ mua 1 mà shop đóng hộp rất cẩn thận,kèm cả giấy lau,đáng mua</t>
  </si>
  <si>
    <t>Màu sắc:trắng
Đúng với mô tả:yes
Chất liệu:vải
Lưu ý nhé : Nếu mà làm bẩn tranh, hỏng trang hoặc kh đạt yêu cầu thì xưởng kh trả lại cọc đâu nhé bạn mình cũng có thể là do ngưdo người ta nói là</t>
  </si>
  <si>
    <t>Đúng với mô tả:đúng
Chất lượng sản phẩm:khá tốt
Sản phẩm khá tốt trong tầm giá, sản phẩm đúng với mô tả của shop,...</t>
  </si>
  <si>
    <t>Tuyệt vời bé xíu nhẹ tênh nhỏ nhưng có võ giá thì siêu rẻ mn must haveee</t>
  </si>
  <si>
    <t>Truyện hay và ý nghĩa. Postcard khá mỏng. Giao hàng nhanh. Truyện bị lỗi mấy trang bên trong</t>
  </si>
  <si>
    <t>Xài êm lắm nhe shop</t>
  </si>
  <si>
    <t>Chất liệu:z
Màu sắc:a
Đúng với mô tả:a
Qưeryiopllkjggsadfjlmmvxzxvbmlppuurwqadgjllnnvxzasdbv shk lửa đc.  Nnnvxeyop vdsuokbcdsseuoonnvc vbnlllllhgsawfbnmmmvfyjgvcvkkjdaehjbxsjkjbxsholnv</t>
  </si>
  <si>
    <t>Giao nhanh, đóng gói cẩn thận. Giấy đẹp lắm, màu vàng nhạt chứ ko phải trắng tinh, đúng kiểu mình thích</t>
  </si>
  <si>
    <t>Màu sắc:đen
Áo nhìn đẹp, mau xù , vải hơi thô nhm áo đẹp to mũ to rẻ ai không quan trọng ấm và xù thì nên mua cũng đẹp á</t>
  </si>
  <si>
    <t>Chất liệu:đẹp
Màu sắc:đậm
Đúng với mô tả:yes
Quần ok giao hàng nhanh gần m6 mặc szL dáng ngon :)))</t>
  </si>
  <si>
    <t>Tôi đã nhận được hàng, chất vải co giãn, số tiền có thể phù hợp vs chất lượng áo, shop giao hàng nhanh. Sẽ ủng hộ shop lần sau.</t>
  </si>
  <si>
    <t>Chất lượng sản phẩm:10/10
Giao hàng nhanh, giây đèn dài sáng tốt ( hình ảnh và VD mang tính chất nhận xu 💫). Sẽ quay lại ủng hộ shop tiếp 💝💝</t>
  </si>
  <si>
    <t>Rất oke nha mình đã mua 4 cái sản phẩm hoàn thiện khá tốt mn nên trải nghiệm</t>
  </si>
  <si>
    <t>Giao hàng nhanh  , okela</t>
  </si>
  <si>
    <t>5 sao rất ok</t>
  </si>
  <si>
    <t>Giao hàng soeeu nhanh! Vừa đặt hôm qua hnay có hàng r! Hộp háo hức thì ko cần phải nói nhiều nữa. Quá ưng</t>
  </si>
  <si>
    <t>Shop đóng gói cẩn thận. Sản phẩm mới và ăn rất thơm ngon, hạt chia uống củng ngon.. giao hàng nhanh.</t>
  </si>
  <si>
    <t>Bút xinh giá rẻ giao hàng nhanh màu rất đẹp ưa nhìn k loè loẹt đáng mua</t>
  </si>
  <si>
    <t>Hình ảnh chỉ mang tính nhận xu túi hơi nhăn .hxvzzoombx sazvbmnhg</t>
  </si>
  <si>
    <t>Sản phẩm nhìn chung OK, giống hình, nhưng vải mỏng quá, vải có thể nhìn xuyên thấu, tạm ổn, hơi chật chỗ cái nón vs vùng đầu</t>
  </si>
  <si>
    <t>Giao hàng nhanh, đóng gói ổn
Sách mua giúp mẹ nhg bị móp 1 chút ở đầu quyển
Nói chung ok</t>
  </si>
  <si>
    <t>Đúng với mô tả:đúng và hinha
Chất liệu:vải
Màu sắc:đen , trắng
Áo đen đc nha , áo mua trắng hơi bận</t>
  </si>
  <si>
    <t>Chất liệu:vải thô
Màu sắc:đen
Đúng với mô tả:rẻ đẹp đúng mẫu 5sao</t>
  </si>
  <si>
    <t>Đèn đẹp nhỏ gọn giá rẻ</t>
  </si>
  <si>
    <t>Tương tự với quảng cáo: Sản phẩm tuyệt vời</t>
  </si>
  <si>
    <t>Quần kbas xịn kbas oke và vhaats luónbk tốt josn mobv đc lsj bzz</t>
  </si>
  <si>
    <t>Bọn em cũng cân nhắc, nhìn nhận chủ yếu trên sự tiến bộ để khuyến khích tinh thần học tập của các con. Em thấy lớp con theo học ai cũng có tiến bộ hơn nhiều chị ạ, tuy nhiên việc chọn học sinh tháng bọn em sẽ xem xét những bạn có sự tiến bộ nhiều nhất trong tháng ạ.</t>
  </si>
  <si>
    <t>Komi dễ thương xĩu 💞💖
* thông cảm, do hình ảnh mang tính chất nhận xu 💦🙉</t>
  </si>
  <si>
    <t>Sữa rửa mặt thơm lắm luôn, kiểu thơm mát chứ không nồng nặc khó chịu ấy, hi vọng phù hợp cho làn da dầu của mình</t>
  </si>
  <si>
    <t>Tv nhiệt tình 
Ship giao hàng nhanh nhiệt tình 
Đúng sản phẩm 5 sao 
Sẽ quay lại lần sau nữa 👌👌👌10 điểm cho shop</t>
  </si>
  <si>
    <t>Đã mua của shop lần thứ 2, sản phẩm sài ổn áp, thích hợp cho da dầu, giao hàng nhanh, lần sau sẽ ủng hộ shop tiếp.
Bạn nào da dầu nên dùng nha, sản phẩm không gây kích ứng da nhen</t>
  </si>
  <si>
    <t>Đã nhận được hàng, giao hàng nhanh chóng áo rẻ phù hợp với giá tiền bdnfnfnnfc</t>
  </si>
  <si>
    <t>Cường lực giá rẻ shop giao hàng nhanh shipper nhiệt tình ạ hi</t>
  </si>
  <si>
    <t>Tiền nào của nấy các bạn nhé , bánh giao nhah kh bị bể nhiều nhưng ko giống bánh đậu xanh nhé</t>
  </si>
  <si>
    <t>Đã mua của shop lần 2, đóng gói cẩn thận, giao hàng đúng mẫu và đủ số lượng, đáng mua nha mn</t>
  </si>
  <si>
    <t xml:space="preserve">Chất lượng sản phẩm tuyệt vời, thời gian giao hàng nhanh. Đóng gói sản phẩm chắc chắn. Rất tuyệt, đèe xuất các bạn nên mua. Mình k có chụp ảnh sản phẩm. Nhưng mình rất ưng nhá. </t>
  </si>
  <si>
    <t>Đèn có 3 nấc ánh sáng, pin bền, ánh sáng dịu nhẹ, có thể gấp gọn, tiện lợi, hình ảnh mang tính chất nhận xu</t>
  </si>
  <si>
    <t>Chất liệu:tốt
Màu sắc:tươi
Giao hàng nhanh ấm lắm</t>
  </si>
  <si>
    <t>Chất lượng sản phẩm:bình thường
Đúng với mô tả:đúng
Túi ok, rẻ, phù hợp để bảo vệ giấy tờ. Mua cho cả nhà dùng luôn</t>
  </si>
  <si>
    <t>Kính cường lực shop bọc rất kỹ nên không lo va đập lúc di chuyển đâu ạ</t>
  </si>
  <si>
    <t>Hàng chất lượng , mình mua lại nhiều lần rồi , shop đều giao đúng mẫu , mình rất ưng !</t>
  </si>
  <si>
    <t>Chất lượng sản phẩm:tot
Đúng với mô tả:đúng
Giao hàng hơi chậm shiper thân thiệnnn lắm nhaaaaa sẽ ủng hộp tiếp ạ</t>
  </si>
  <si>
    <t>Chất lượng sản phẩm:tốt
Giao hàng nhanh, hộp bút xinh, như hình, giá rẻ, hài lòng.</t>
  </si>
  <si>
    <t>giao hàng nhanh, ship nhiệt tình, hàng nhỏ nhỏ, lau cho vui, cho con chơi chứ hút k khỏe, giá tiền vậy k đòi hỏi gì hơn</t>
  </si>
  <si>
    <t>Shop giao hàng nhanh đúng mẫu mình chọn, sản phẩm đẹp giá rẻ</t>
  </si>
  <si>
    <t>Chất liệu tốt giao hàng nhanh đóng gói cẩn thận kĩ càng giá cả phải chăng</t>
  </si>
  <si>
    <t>Thiết kế bìa:đẹp
Ok nha!!!
Đóng gói cẩn thận nhìn mà mê lắm luôn á 😍😍😍
Trang giấy không bị trắng quá nên đỡ chói mắt, chất liệu giấy thì khá là nhám chứ không trơn nên đỡ có mấy cái tiếng rít🙏
Có điều sách id nên muốn kiếm lời giải và đáp án tổng hợp thì phải chịu khó search :v</t>
  </si>
  <si>
    <t>Làm đẹp:sữa rửa mặt
Hương thơm:nhẹ nhàng
Bao bì:đẹp, dễ thương
Ko nghĩ với giá tiền như này mà sản phẩm dùng rất ổn. Mình đã dùng và cảm thấy sạch sẽ mà ko hề bị khô da</t>
  </si>
  <si>
    <t>Chất liệu:nóng, mỏng quá
Màu sắc:đúng
Vải hơi mỏng dễ nhìn thấy màu áo mặc phối ở bên trong</t>
  </si>
  <si>
    <t>Chất lượng sản phẩm:ngon bổ rẻ uy tín chất lượng
Đúng với mô tả:tootd</t>
  </si>
  <si>
    <t>Giao hàng nhanh. Chuột dùng ok lắm. Giá cũng ok nữa. Mng nên mua</t>
  </si>
  <si>
    <t>hình ảnh và video chỉ mang tính chất nhận xu, hàng ok, như miêu tả</t>
  </si>
  <si>
    <t>Áo đẹp mọi ng nên mua</t>
  </si>
  <si>
    <t>Chất liệu tốt 
 đúng màu
Đúng mẫu</t>
  </si>
  <si>
    <t>Đất sét sờ rất mịn thích lắm luôn ạ mai sắc đa dạng re nữa đừng rời cận thận và giao hàng rất nhanh .. Mình mới đặt hôm qua hôm nay đã về rồi  mình sẽ ủng hộ shop lâu dài..............................................................</t>
  </si>
  <si>
    <t>Chất liệu:hơi nóng
Màu sắc:trắng viền đen
Áo mặc xinh màu sắc đúng như mô tả giao nhanh oki</t>
  </si>
  <si>
    <t>Chất lượng sản phẩm:ok
Chấtt lượng sản phẩm ok giá tiền rẻ giao hàng nhanh đáng mua nhé</t>
  </si>
  <si>
    <t>Dễ lắp, dễ sử dụng, giao hàng nhanh, đóng gói cẩn thận. Nên mua</t>
  </si>
  <si>
    <t>hàng đẹp, bọc hàng cẩn thận
đọc hay lắm ý, nội dung cuốn vl raaa</t>
  </si>
  <si>
    <t>Đóng gói cẩn thận, chắc chắn, sách hay, màu sắc rực rỡ, sống động, các bài thơ gần gũi, phần trò chơi phù hợp vs tuổi bé nhà mình</t>
  </si>
  <si>
    <t>Màu sắc:trang
Đúng với mô tả:dung
Chất liệu:vải
áo rất đẹp nhưng hơi mỏng măc thoáng mát 
nói chung là ok
giá cũng rẻ nên dùng ok
sản phẩm phù hợi với giá tiền</t>
  </si>
  <si>
    <t>Balo xinh thì khỏi phải nói, nhỏ nhỏ dễ thương lắm luôn. Mua đc lúc sale rất là hài lòng</t>
  </si>
  <si>
    <t>Đúng với mô tả:đúng
Màu sắc:be hơi ngả vàng
Tui ít mua balo nên cũng hông biết nên đánh giá ra sao, nhưng tui thấy vải khá dài đó, form đẹp, màu cũng đẹp, với tầm giá này thì khá ổn, tui khá hài lòng. Còn có thư cảm ơn với sticker nữa nên cộng điểm tận tâm nha</t>
  </si>
  <si>
    <t>Đẹp giá phải trân</t>
  </si>
  <si>
    <t>Đúng với mô tả:đúng%
Màu sắc:trắng
Chất liệu:mềm vải nóng
Bt#_/÷&lt;'tshdrwrbufuy3564242qaaf₫○□|\■■££€</t>
  </si>
  <si>
    <t>Áo đẹp,giao hàng nhanh,giao đủ hàng,Bé của mình 8kg mặc vừa size 2XL</t>
  </si>
  <si>
    <t>Đẹp, vãi ok hơi mỏng và thô tí nha nhưng k lộ bên trong m.n yên tâm, m.n muốn bận rộng như hình thì nên tăng thêm 1 size, còn bận vừa ik thì chọn theo size của mk nhé, shop thân thiện lắm ạ</t>
  </si>
  <si>
    <t>Hàng mall thì khỏi phải bàn, mua lần này là lần 2 rồi, sản phẩm tuyệt vời phù hợp với da mk, rửa xong không quá khô</t>
  </si>
  <si>
    <t>Chất lượng sản phẩm:toits
Đúng với mô tả:đúng
Chất lươnh tốt đúng mô tả nên mua nha mọi người sẽ mua lại</t>
  </si>
  <si>
    <t>Đúng với mô tả:đúng
Chất lượng sản phẩm:tốt
Giao hàng nhanh, hàng không bị méo, giống với hình, màu đẹp</t>
  </si>
  <si>
    <t>Áo xinh nhưng khá mỏng , màu cũng đẹp nữa m60 mặc chuẩn lun nhé</t>
  </si>
  <si>
    <t>Váy cũng đẹp nhma màu ở ngoài là màu vàng chứ ko phải giống hình phần tay bo thun hơi rộng nhma vẫn ok</t>
  </si>
  <si>
    <t>Nhâm nhi 1 buổi chiều hết luôn 1 gói 300g là hỉu ngon đến cỡ nào r đó mn :)))</t>
  </si>
  <si>
    <t>Dạo này có gì mới không? Dạo này có gì mới không? Dạo này có gì mới không? Dạo này có gì mới không? Dạo này có gì mới không? Dạo này có gì mới không?</t>
  </si>
  <si>
    <t>Thiết kế bìa:đẹp
Shop đóng gói cẩn thận, giao hàng nhanh, chất lượng tốt, sẽ ủng hộ tiếp</t>
  </si>
  <si>
    <t>Chất lượng sản phẩm:chưa dùng nên không biết
Đúng với mô tả:như mô tả
Đủ số lượng nha mà hời quá trời, 30k mà được những 100 cái :)))) lần sau sale sẽ ủng hộ mạnh nhoaaaaaa, với cả anh shipper thân thiện cực, mình đi học nên đ/c có hơi khác lúc đặt nma anh vẫn giao tới vui vẻ luôn nè :3333</t>
  </si>
  <si>
    <t>Sản phẩm giao nhanh ăn sale nên đc free ship 01234567890123456</t>
  </si>
  <si>
    <t>Hương vị:cay
Bao bì/Mẫu mã:đúng
Sản phẩm đúng nên mua đáng tiền nên mua đúng loại shop uy</t>
  </si>
  <si>
    <t>Bao bì:đóng gói tạm được
Kinh nghiệm sử dụng:ổn áp
Máy dùng ổn. Gió mạnh. Hình ảnh và video chỉ mang tính chất nhận xu</t>
  </si>
  <si>
    <t>Chất lượng sản phẩm:tốt
Do mình mua hộ nên không có hình ảnh và video nhưng sản phẩm của shop rất tốt nhà mình cũng đang dùng mùi thơm dịu nhẹ thoang thoảng thơm</t>
  </si>
  <si>
    <t>sản phẩm đúng với hình ảnh, chất lượng tốt, hình ảnh chỉ mang tính chất nhận xu</t>
  </si>
  <si>
    <t>Chất vải dày vừa, mềm, mịn. 1m68-70kg mặc như hình. Không bị ra màu khi giặt.</t>
  </si>
  <si>
    <t>Công dụng:ngừa mụn, tẩy tế bào chết
Mùi hương:nhân sâm
Dành cho da:mọi loại da
Hàng bọc an toàn , có màu vàng của nghệ , nhìn cũng xinh</t>
  </si>
  <si>
    <t>Sản phẩm nhỏ gọn và chất lượng thì chưa biết phải sử dụng để xem như thế nào nhưng mà rất là thích có thể đem đi bỏ vào túi sườn trên xe đạp tiện lợi nên mua với mọi người</t>
  </si>
  <si>
    <t>Chất lượng sản phẩm:tỐt
Giao hành nhanh, đóng gói cẩn thận, sản phẩm giống hình, mua nhiều lần rooif. Lười quay nên xin lấy ảnh sp khác, sr</t>
  </si>
  <si>
    <t>Đúng với mô tả:đúng với mô tả lại rẻ nữa đúng giá tiền hiện tại đang có nữa
Chất lượng sản phẩm:tốt lắm nha</t>
  </si>
  <si>
    <t>Chất lượng sản phẩm:khá tốt
Quạt nhỏ hơn so với tưởng tượng, nhưng lại rất dễ thương, quạt cũng có gió mát. Cảm ơn shop</t>
  </si>
  <si>
    <t>Chất liệu:chat lieu
Màu sắc:den
Đúng với mô tả:dung
Chất liệu hơi rẻ tiền nma form đứng nên thấy cũng okeeeeeee la</t>
  </si>
  <si>
    <t>Chất lượng sản phẩm tốt sẽ ủng hộ shop tiếp. Hình ảnh và video mang tính chất nhận xu.</t>
  </si>
  <si>
    <t>Chất liệu:vair
Màu sắc:trắng
Đúng với mô tả:đúng
Xinh dáng đẹp lên khá chuẩn xứng đáng để mua nha</t>
  </si>
  <si>
    <t>Quần mỏng dễ xù lông, tiền nào của đấy ko đòi hỏi quá nhiều từ sp</t>
  </si>
  <si>
    <t>Lộn hàng r nha</t>
  </si>
  <si>
    <t>Hương vị:ngon
Mình mua lần này là lần thứ 2. Ô mai ngon nhưng hơi ngọt……..</t>
  </si>
  <si>
    <t>Chưa lắp nhưng mong là dùng tốt. Mua dịp sale chứ nhà chưa dùng.</t>
  </si>
  <si>
    <t>Chất liệu:vải dù
Màu sắc:trắng
Đúng với mô tả:đúng
Váy cũng dày bên trong có thêm 1 lớp nx okkk la lắm nhenn giao hàng nhanh có dịp sẽ mua tiếp 🥰</t>
  </si>
  <si>
    <t>Thiết kế bìa:thiết kế đẹp
Bìa đẹp, giấy xinh, nội dung chất lượng, mỗi ngày thấm 1-2 chương. Hữu ích ạ</t>
  </si>
  <si>
    <t>giao đủ hàng nhé ạ, kính đẹp, dễ sử dụng nên mua nhen</t>
  </si>
  <si>
    <t>Giao hàng nhanh, đóng gói cẩn thận, chưa dùng nên không biết chất lượng như nào, mạnh dạn cho 5 sao, nếu tốt sẽ mua lại</t>
  </si>
  <si>
    <t>xinh lém kkkk em bé rac thichhhhh &gt;&lt; 🥰🥰🥰🥰🥰🥰🥰🥰🥰🥰🥰🥰🥰🥰🥰🥰🥰🥰🥰🥰🥰🥰🥰🥰🥰🥰🥰🥰🥰🥰🥰🥰🥰🥰</t>
  </si>
  <si>
    <t>Quần đẹp, giao hành nhanh, đóng gói cẩn thận. Mặc lên xinh lắm nha, mọi người nên mua. Chắc chắn mình sẽ ủng hộ shop tiếp</t>
  </si>
  <si>
    <t>Giao hàng nhanh nhân viên tư vấn nhiệt tình chăm sóc khách hàng rất tốt máy rất tuyệt vời sử dụng ok</t>
  </si>
  <si>
    <t>Hương vị:thơm
Sản phẩm ok . Lên màu hieeju quả . Đóng gói sp châc chắn . Giao hàng nhanh</t>
  </si>
  <si>
    <t>Đẹp như hình ảnh. Khui hàng sử dụng luôn cảm thấy mát và đẹp nha.
Nên mua nha m.n</t>
  </si>
  <si>
    <t>Shop làm em cảm thấy thật là thú dị quá đi mất, có cái chương trình mua trên 1k được 5 quà tặng thì em nghĩ là ôi thôi rồi lời quá xong hóa ra cũng không phải như thế, quà tặng là mấy gói mì tôm trẻ em ạ :)))) tự dưng tốn mớ  tiền, nhưng hàng vẫn đủ đẹp lắm ạ</t>
  </si>
  <si>
    <t>Đã nhận hàng,cũng bị vỡ chút chút nhưng thôi vẫn tô được ạ.mà shop cứ làm chất lượng tượng tốt tốt lên chút,đắt hơn xíu xíu cũng dc mà,thấy tượng hơi bị mủn mủn</t>
  </si>
  <si>
    <t>Chất liệu:tốt, dạ mềm
Màu sắc:trắng
Đúng với mô tả:đungs
Balo rất đẹp, đáng mua, sẽ ủng hộ shop lâu dài.
Hình ảnh chỉ mang tính chất nhận xu</t>
  </si>
  <si>
    <t>Chất liệu:vải cứng
Màu sắc:da kem
Đúng với mô tả:đúng rộng hơn tôi nghĩ
Đẹp nhỏ gọn rộng rãi rất ưng</t>
  </si>
  <si>
    <t>Djndndndndndnmdmfjcjcjjcjcjcjcjfjjfjcjcjcjcjjfjfjfj</t>
  </si>
  <si>
    <t>Đúng với mô tả:đẹp
Chất lượng sản phẩm:tốt
Tính năng nổi bật:tốt
Kỷ niệm 70 năm chiến thắng Điện Biên Phủ, MTTQ Việt Nam kêu gọi ủng hộ làm nhà cho người nghèo của tỉnh Điện Biên, bằng cách chuyển khoản tới Quỹ Vì người nghèo Trung ương, số tài khoản: DBP07052024 tại Vietinbank.</t>
  </si>
  <si>
    <t>Ihddruihb</t>
  </si>
  <si>
    <t>Túi đựng bút to. Nhưng vải thô. Không được đẹp lắm. Đựng thì cũng ok. Hình ảnh và video quên quay nên lấy tạm :))</t>
  </si>
  <si>
    <t>Giao hàng khá nhanh, quần xinh, mặc lên rất thoải mái, 10 điểm ạ</t>
  </si>
  <si>
    <t>Đúng với mô tả:đúng
Chất lượng sản phẩm:tốt
Shop lên đơn khá nhanh, hàng về đẹp, chất lượng, rất ổn</t>
  </si>
  <si>
    <t>Mẫu mã đẹp y hình dễ làm</t>
  </si>
  <si>
    <t>Tính năng nổi bật:bình thường
Chất lượng sản phẩm:bình thường
Đúng với mô tả:đúng
Trẻ con dùng thì phù hợp hợp,chứ người lớn thì không ăn thua 
Hình ảnh chỉ mang tính chất nhận xu thôi nha</t>
  </si>
  <si>
    <t>Áo đẹp lắm mn ơi</t>
  </si>
  <si>
    <t>chất lượng sản phẩm tốt vải đẹp giao hàng nhanh nói chung khá ổn hình ảnh để nhận xu</t>
  </si>
  <si>
    <t>Đúng với mô tả:ko đúng mô tả
Chất liệu:xấu
Màu sắc:đẹp</t>
  </si>
  <si>
    <t>Shop giao hàng nhanh, đóng gói cẩn thận, nhiều mẫu áo đẹp cho cún lắm, mn ủng hộ shop nha ♥️</t>
  </si>
  <si>
    <t>Đúng với mô tả:không đúng lắm
Chất liệu:vải
Màu sắc:đen
1qwer2tyui3opas4dfgh5jklz6xcvb7m</t>
  </si>
  <si>
    <t>Mình mua dùm nên cũng ko rõ chất lượng như nào. Nhưng trc mắt thấy balo form đẹp, ko bị mất form do có độn bên trong. Màu sắc đúng vs trang nhã</t>
  </si>
  <si>
    <t>Hàng tốt, bền, đúng vs hình ảnh, nên mua á.  
💯💯💯.............</t>
  </si>
  <si>
    <t>Đúng với mô tả:ngoannn nnnn mmmmmmmmmmm nnnnmnnnnnngggczjgzjgzjgzjvzkvsigsiyslhxlhskgsitsjgzkgzmydmtsjtsjtsjtsmyzymsmyskyskysylsykztksjtsmysitsuysusjfzvmxmbxhmdkhskgzbbxhz</t>
  </si>
  <si>
    <t>Chất liệu:chất đẹp
Màu sắc:rực rỡ
Đúng với mô tả:đúng
Áo đẹp</t>
  </si>
  <si>
    <t>Nói thẳng luôn đây là hàng fake,kết cấu chán thiệt sự,mk rửa 2 3 ngày mà da mk cảm giác hơi rát,đỏ,mn đừng ham rẻ mà mua về,chả đc lợi ích j</t>
  </si>
  <si>
    <t>Chất liệu:đẹp
Màu sắc:Xam
Đúng với mô tả:đúng
Sp quá đẹp. Quá rẻ, 53k cả phí ship thì quá nên mua</t>
  </si>
  <si>
    <t>Chất liệu:Tốt, chất lượng
Màu sắc:đẹp, chất lượng
Đúng với mô tả:rất đúng với mô tả
Giao hàng nhanh</t>
  </si>
  <si>
    <t xml:space="preserve"> Chất lượng sản phẩm tuyệt vời. Đóng gói sản phẩm tạm được. Shop phục vụ rất tốt. Rất đáng tiền. Con chuột này xài tốt lắm nên thấy có mã giảm giá là mua liền.</t>
  </si>
  <si>
    <t>Thiết kế bìa:bìa cứng</t>
  </si>
  <si>
    <t>Đúng với mô tả:đúng
Xinhhhhh lắm nhaaaa . Hơn mỏng một chút nhm rất đáng tiềnnnnnn ❤</t>
  </si>
  <si>
    <t>Màu sắc:đen
Chất liệu:vải
Đúng với mô tả:uh
sp đep 
hay là em đã biết đọc biết vụ này đã được đồng thời là chủ tịch Hồ Cẩm Đào được đồng bộ và nhân viên bán hàng</t>
  </si>
  <si>
    <t>Chất liệu:kaki
Đúng với mô tả:đúng
Màu sắc:trắng
hình ảnh mang tính chất minh hoạ
quần siu đẹp lun ạ😘😘 vừa in lun form đẹp</t>
  </si>
  <si>
    <t>Đánh giá chỉ để nhận xu nhưng sản phẩm vẫn có 1 lỗi nhỏ :(((((((</t>
  </si>
  <si>
    <t>Hình ảnh mang tính chất nhận xu đóng gói chắc chắn giao hàng nhanh</t>
  </si>
  <si>
    <t>Chất liệu:mỏng
Màu sắc:đen xanh
Đúng với mô tả:không đúng cho lắm
áo không như mình nghĩ nó hẹp với nó mỏng mặc như đi học thể dục ấy thề nhìn mình mặc như con gà ất ơ ấy cứ bị phèn phèn</t>
  </si>
  <si>
    <t>Shop giao đúng &amp;đủ hàng
Đóng gói chắc chắn,thêm cả giấy lau 
Sp ok</t>
  </si>
  <si>
    <t>Chất lượng sản phẩm:tốt
cũng khá là ok đó, giáo hàng nhanh chóng và mình cũng đam mê 110i lâu lắm rồi mà mình không dám mua sợ lầm Shop giao đúng như hình luôn, mình sẽ ủng hộ shop</t>
  </si>
  <si>
    <t>Hình ảnh và video chỉ mang tính chất lấy xu, giao hàng nhanh, mẫu mã đẹp</t>
  </si>
  <si>
    <t>Đúng với mô tả:áo baby tee mà quá dài như áo phông
Màu sắc:quả mơ
Chất liệu:thun tăm
Đóng gói cẩn thận</t>
  </si>
  <si>
    <t>Làm đẹp:ngừa mụn
Mẹo:trắng da</t>
  </si>
  <si>
    <t>Không mat gì yếu xìu</t>
  </si>
  <si>
    <t>Đúng với mô tả:đúng
Chất liệu:quên r
Màu sắc:đen
Đựng laptop 15.6 inch ok nha. Hehehe bạn bảo dùng ok, nên mình mua theo, mang êm với mang laptop k bị nặng vai quá á</t>
  </si>
  <si>
    <t>Sao  áo  mới  mà  có  mùi  nước  xả  vải  nhỉ. Lại  bị  bẩn  sẵn  vài  chỗ. Nhưng  thôi  đăng  nào  cũng  mua  r.ko trừ  sao. Kệ  vậy</t>
  </si>
  <si>
    <t>Chất lượng sản phẩm:tốt
Đúng với mô tả:chuẩn
Kính rất dễ dán nhé ạ. Đã mua nhiều lần. Giao hàng nhanh chóng chiều qua mới đặt mà sang đã có rồi. Shipper thân thiện. Shop bán hàng rất uy tín nhé ạn</t>
  </si>
  <si>
    <t>Đúng với mô tả:trải nghiệm rồi mới biết
Chất lượng sản phẩm:tốt
Tính năng nổi bật:đẹp
Hình ảnh mang tính chất minh họa</t>
  </si>
  <si>
    <t>váy dày dặn lắm nha rất nên mua</t>
  </si>
  <si>
    <t>Đúng với mô tả:đúng
Màu sắc:nâu
Chất liệu:vải
Áo đẹp hơi sát, mình mặc rất vừa,shop đóng gói hàng cẩn thận</t>
  </si>
  <si>
    <t>Màu ở ngoài đậm hơn trong hình.
Tưởng len nhưng mà ko phải. Nói chung cũng đc nhưng chỉ thừa nhiều quá</t>
  </si>
  <si>
    <t>Chất liệu:thun
Màu sắc:xanh rêu, đen
Đúng với mô tả:đúmmm
quần xinh lắm lunnn á, shop có giao nhầm màu quần cho mình nma shop cũng có hỗ trợ đổi lại òi hihi quần có 100 caaa thôi nma dày dặn với cầm nặng tay lắm á, mn nên muaaaa nha.</t>
  </si>
  <si>
    <t>Chất lượng sản phẩm tuyệt vời, đóng gói đẹp, giao hàng nhanh.</t>
  </si>
  <si>
    <t>Hàng chất lượng, giao nhanhhhhhhhh, hhujjjjjjjjjjjkkkkkk</t>
  </si>
  <si>
    <t>oteeeeeee lw ạaaaaaaaâ (vid hình ảnh mang tính chất nhận xu)</t>
  </si>
  <si>
    <t>Màu sắc:giống như hình ạ
rất đẹp lun mình m52 mặc L đến mắt cá chân mn cao chọn tăng size nha</t>
  </si>
  <si>
    <t>Vải quá xấu,thô cứng
Vẫn cho shop 5 sao nhưng mua về đem cho hết ko mặc được
Cao 1.65 mặc ngắn hơn mắt cá chân
Nói chung ko dám mua lần nữa
Hình và ngoài khác xa 1/10</t>
  </si>
  <si>
    <t>Ốp rất đẹp ,hàng giao cx nhanh</t>
  </si>
  <si>
    <t>Sách sách sacgs gứh hẹhwhe. Hebeheheh dách vhbwhavvsvv. Hehbw</t>
  </si>
  <si>
    <t>Chất lượng sản phẩm tuyệt vơi. Ăn ngon. Đóng gói sản phẩm đẹp. Cảm ơn</t>
  </si>
  <si>
    <t>Quần đẹp ! Shop giao đúng màu ,đúng size
Sẽ tiếp tục mua hàng cũa shop</t>
  </si>
  <si>
    <t>váy rất xinh, giao hàng hàng nhanh!shipper rất nhiệt tình❤️</t>
  </si>
  <si>
    <t>Chất lượng về quần là kh còn gì để bàn đến rồi quá tuyệt vời từ chất liệu đến fomr dáng , bảng size thì chuẩn đến từng milimet 
Video mang tính chất nhận xu thuiii.</t>
  </si>
  <si>
    <t>Hiìn ảnh mang tính chất minh hoạ. Đã đặt ở đây nhiều lần roiif.</t>
  </si>
  <si>
    <t>Màu sắc:Trắng
Đúng với mô tả:đúng
Dễ thương lắm ý,  như hình. Mình mặc hơi rộng xí á, shop 2 ngày là giao hàng rồi ❤️❤️❤️ ( làm biếng chụp ảnh nên lấy đỡ ảnh shop nghen)</t>
  </si>
  <si>
    <t>Chất lượng sản phẩm:tốt
Hàng tốt, shop phục vụ rất nhiệt tình, ship hàng nhanh chóng</t>
  </si>
  <si>
    <t>Quần đẹp vải dày giao hàng nhanh với mức giá như vậy là quá hời nên mua</t>
  </si>
  <si>
    <t>Sản phẩm như hình, đóng gói sản phẩm đẹp và chắc chắn, hình ảnh mang tianh chất nhận xu</t>
  </si>
  <si>
    <t>Quạt dễ thương phù hợp, đặt giao rất nhanh cảm ơn shop lần sau sẽ ủng hộ tiếp ạ</t>
  </si>
  <si>
    <t>Bao bì/Mẫu mã:tạm
Hương vị:thất vọng
Mình cứ nghĩ cái xanh giống bim bim đậu xanh nước dừa cơ nhưng nó là dạng bỏng
Đùi gà thì ăn cũng được
Bánh que cũng được</t>
  </si>
  <si>
    <t>Giao nhanh, chuột dùng ổn, nhẹ, bấm chuột k phát ra tiếng</t>
  </si>
  <si>
    <t>sp chất lượng. shop chu đáo.
sẽ quay lại. cảm ơn shop nhiều 😍😍😭😭😕</t>
  </si>
  <si>
    <t>Quần size vừa so với kích thước mô tả của shop. Mình đặt theo kích thước của shop vừa in luôn. Quần vải này dễ phai bạc màu nhé. Giá đó thì cũng ok r ạ</t>
  </si>
  <si>
    <t>Chất lượng sản phẩm:TỐt
Đúng với mô tả:tốt
Hình ảnh mang tính chất nhận xu
Ndjdndndbdnmdkfjfnk</t>
  </si>
  <si>
    <t>Giao hàng nhanh, chất lượng tốt, cmt mang tính chất nhận xu, cảm ơn shop as</t>
  </si>
  <si>
    <t>Chất lượng sản phẩm:tot
Đúng với mô tả:đúng
Dù là hàng order nma cũg giao hàng nhanh, đóng gói chắc chắn cẩn thận. Chất dựa dẻo cầm nhẹ tay ko quá to. Nên mua</t>
  </si>
  <si>
    <t>Quần đẹp rộng dãi 
Chất mátt 
Nên muaa nhaa mọi người</t>
  </si>
  <si>
    <t>Đúng với mô tả:đúng
Chất lượng sản phẩm:thun
Đồ bơi vải đẹp, đen đậm , chụp lên hình hơi nhạt, bên ngoài đẹp hơn, phần mút ngực ok, dày dặn, chất thun nhìn sịn nà. Đáng mua nha cả nhà.</t>
  </si>
  <si>
    <t>Máy sưởi làm nóng nhanh. Có tem bảo hành chính hãng. Vận chuyển nhanh
Chất lượng thì mình phải dùng mới biết để đánh giá đc ạ. Nhưng máy sưởi sunhouse thì dùng thích hợp cho nhà có trẻ nhỏ</t>
  </si>
  <si>
    <t>Bao bì/Mẫu mã:đẹp
Quý khách đã hủy gia hạn gói MI3K, ưu đãi còn lại của gói MI3K được sử dụng đến hết chu kỳ. Để biết các ưu đãi dành riêng cho TB của Quý khách, vui lòng bấm gọi *098#. Chi tiết LH 198 (0đ). Trân trọng.</t>
  </si>
  <si>
    <t>giao hàng đầy đủ, thời gian giao hàng nhanh, đóng gói sản phẩm rất đẹp</t>
  </si>
  <si>
    <t>Sản phẩm okeeee chúc shop thành công hơn nữa tym tymmmmmm @@@</t>
  </si>
  <si>
    <t>Đúng với mô tả:không đúng lắm
Chất liệu:tệ
Màu sắc:đúng
Lắm chỉ thừa. Shop phục vụ nhiệt tình</t>
  </si>
  <si>
    <t>Túi xinh lắm luôn , mua hàng shopeemall giao nhanh lắm , mình mua làm quà sinh nhật nên không còn ảnh , bên ngoài xinh như ảnh chụp.</t>
  </si>
  <si>
    <t>Chất liệu:vải
Màu sắc:đen
Đúng với mô tả:đúng như hình
tuoii hơi bùn j shop hog có để giấy thơm mà đổi lại quần đẹp lắm nha quần dày dặn uci lắm</t>
  </si>
  <si>
    <t>Áo vải nỉ bông mỏng, may khá giống hình.đóng gói cẩn thận.</t>
  </si>
  <si>
    <t>Sản phẩm được bọc gói chắc chắn, chuẩn bị và giao hàng nhanh chóng</t>
  </si>
  <si>
    <t>Sản phẩm tốtt, nên mua đáng tiền, mẫu mã đẹp, bình luận mang tính chất lấy xu</t>
  </si>
  <si>
    <t>Giao hàng siêu nhanh , shop đóg gói đẹp vs cẩn thận lắm ,  vải cũng quá là ok , k có một lỗi nào cả , chưa mặc thử nên chưa bik tn nhưg quần của shop ok lắm , mn nên mua nhé</t>
  </si>
  <si>
    <t>Ok lah chưa thử lại đợi cuối tuần rồi xuống casting2</t>
  </si>
  <si>
    <t>Đẹp, hoạt động tốt.</t>
  </si>
  <si>
    <t>Chất lượng sản phẩm:ok
Ship nhanh,  bọc kỹ, khá xinh, nhưng sờ cứng nt chắc dễ gãy ạ, nhưng giá hợp lý nên ks hết</t>
  </si>
  <si>
    <t>Chất lượng sản phẩm tuyệt vời, giao hàng rất nhanh, đóng gói cẩn thận, hơi kích eo</t>
  </si>
  <si>
    <t>Giao hàng ok
Tem ok giá rẻ
Màu hơi lên xuống tíiiiii
Đạ in ơ đây nh kaanf</t>
  </si>
  <si>
    <t>Đúng với mô tả:đúng mô tả
Chất lượng sản phẩm:cũng ổn
Tính năng nổi bật:không
Sản phẩm khá ổn, giá rẻ, giao nhanh, shipper thân thiện, mỗi tội quạt hơi mùi nhựa, gió cũng mạnh vừa vừa, chưa biết sài được trong mấy tiếng. Hình ảnh chỉ mang tính chất nhận xu</t>
  </si>
  <si>
    <t>Sản phầm cũng oke tạm thời là được cần tham khảo theebsbdbbdbsbbdbbdhdhhdhdhbd</t>
  </si>
  <si>
    <t>Màu sắc:đúng
Sản phẩm tốt giá thành hợp lí 
Đẹp gói hàng cẩn thận chu đáo hàng đến nhanh 
Video và ảnh mang tính chất nhận xu</t>
  </si>
  <si>
    <t>Màu sắc:Việt Nam 6h Chào bán cổ phiếu
Đúng với mô tả:Google vừa gọi điện hỏi m
Chất liệu:Google vừa</t>
  </si>
  <si>
    <t>Mua lần thứ 2 của shop vẫn ưng như lúc đầu. Giống y hình. Chất lượng vẫn đẹp. Nói chung là mê shop này luôn r❤️🖤❤️</t>
  </si>
  <si>
    <t>Màu sắc:Đen
Chất liệu:Vải ( vải hơi mỏng)
Đúng với mô tả:Tạm đc
Hợp vs giá tiền, nên mua mặc thử
Hơi rộng đối vs toi</t>
  </si>
  <si>
    <t>Chất lượng sản phẩm:tốt
Sản phẩm tốt, túi to đùng, 3 túi 10 cân cũng xách mệt hơi, nhưng xứng đáng</t>
  </si>
  <si>
    <t>Giao hàng nhanh, chạy tốt</t>
  </si>
  <si>
    <t>Hồi xưa mua mặt kính thường có kèm khăn lau rồi miếng hít . Giờ không còn miếng hít nữa mà phải mua rời</t>
  </si>
  <si>
    <t>Shop giao hàng nhanh, support nhanh, mua onl được giá rẻ hơn mua ngoài shop</t>
  </si>
  <si>
    <t>Máy hơi ồn còn lại oke</t>
  </si>
  <si>
    <t>Dành cho da:tất cả
Công dụng:sạch da
Mùi hương:nghệ
Sản phẩm dùng tốt lắm nha mọi người hàng chuẩn bị nhanh</t>
  </si>
  <si>
    <t>Ăn cũng ngon nhưng ko giống loại đậu xanh cốt dừa trong túi bim bim nha mn
Shop giao hàng nhanh
Mn nên mua nhé</t>
  </si>
  <si>
    <t>Chất lượng sản phẩm:mua nhieu vif re an chat liong
Đúng với mô tả:rat ung
mua rất nhiều lần rồi vì rẻ mà chất lượng</t>
  </si>
  <si>
    <t>Truyện kim rất đáng iu. Chốt đơn nhanh. Giao hàng quá ổn. 9 sao</t>
  </si>
  <si>
    <t>Đóng gói chắc chắn, kỹ, đủ đồ. Hàng date ổn, phomai bé rất thích</t>
  </si>
  <si>
    <t>Áo chất khá dày , nhẹ . Đúng form . Nói chung là đẹp , chuẩn . Nên mua nhé !!!</t>
  </si>
  <si>
    <t>Chất liệu:đẹp
Màu sắc:trắng
Đúng với mô tả:rấtt đúng
Váyty xinh lắm nha mng nên mua 1 cái nn mặc siêu tiện nha</t>
  </si>
  <si>
    <t>Giao hàng nhanh 
Chuẩn bị đồ nhanh
Hàng siêu chất lượng
Balo chất lượng</t>
  </si>
  <si>
    <t>Giao đúng hàng, chất lượng phù hợp với giá nên mua nha mọi người ơi</t>
  </si>
  <si>
    <t>Đúng với mô tả:đúng
Sản phẩm đẹp giống trong hình nên mua nha mng</t>
  </si>
  <si>
    <t>Hãy chia sẻ những điều bạn thích về sản phẩm này nhé .........</t>
  </si>
  <si>
    <t>Ngũ cốc này thì không phải bàn nữa: Ăn là chỉ có ghiền đến ghiền mà thôi</t>
  </si>
  <si>
    <t>Sản phẩm đúng như mới tả. Đóng gói sản phẩm cẩn thận. Chất vải hơi nóng nhưng phù hợp với giá tiền. Shipper thân thiện.</t>
  </si>
  <si>
    <t>Rất giống trong ảnh ae nên mua</t>
  </si>
  <si>
    <t>mình cao 1m66 nặng 50kg mặc siz S hơi chật , mua siz M thì vừa !!!👍👍👍</t>
  </si>
  <si>
    <t>Màu này xinh lắm luôn</t>
  </si>
  <si>
    <t>Đúng với mô tả:áo đẹp vào mát
Chất liệu:vải mát
Màu sắc:đúng</t>
  </si>
  <si>
    <t>Xuất sắc luôn. Cả chất lẫn phom đều đẹp. Quá rẻ cho chất lượng như vậy. Giá rẻ mà chất lượng quá rất đẹp. Shop tư vấn rất nhiệt tình. Sẽ ủng hộ shop dài dài 🥰🥰🥰🥰🥰🥰😋😋🥰🥰🥰🥰🥰😋🥰😋</t>
  </si>
  <si>
    <t>Đã mua của shop rồi, nên mua lại, vẫn hài lòng về chất lượng, shop cũng rất nhiệt tình</t>
  </si>
  <si>
    <t>Sữa rửa mặt giá khá rẻ, xịn nữa ạ, đóng gói rất cẩn thận. Bột trà xanh cũng ổn ạ. Giao hàng nhanh và đóng gói cẩn thận. Sẽ ủng hộ shop lâu dài ạ.</t>
  </si>
  <si>
    <t>Sản phẩm tốt, đẹp lắm nha mnguoi, nên mua nha, shjpper thân thiện nữa hihihi</t>
  </si>
  <si>
    <t>Thời gian giao hàng rất nhanh Chất lượng sản phẩm tuyệt vời Rất đáng tiền</t>
  </si>
  <si>
    <t>Sản phẩm ok, shop hỗ trợ nhiệt tình. Hình ảnh mang tính chất nhận xu</t>
  </si>
  <si>
    <t>Chất lượng sản phẩm:ok
Đúng với mô tả:đúng
Giao nhanh, hàng ok</t>
  </si>
  <si>
    <t>Chất liệu:tot
Màu sắc:đúng
Đúng với mô tả:đúng
nsnsjsjkakspakananBxvbdjskJhzbdbsbdbzbsbzb</t>
  </si>
  <si>
    <t>Chất liệu:bình thường
Màu sắc:nhạt
Đúng với mô tả:đúng</t>
  </si>
  <si>
    <t>1 gói rất nhiềuu , xài được cho thùng 90l luôn nha nếu lót mỏngg:3</t>
  </si>
  <si>
    <t>Giao hang hoi lau vi hang quoc te nhưng dung mau so luong nhe ca nha</t>
  </si>
  <si>
    <t>Sách in đẹp, truyện chữ to, shop đóng gói hàng rất cẩn thận và giao hàng nhanh</t>
  </si>
  <si>
    <t>Đúng với mô tả:đúng
Màu sắc:trắng
Lần đầu mình tưởng vải nó như kaki í nhưng mà ai ngờ về vải nó mềm mại lắm ạ, nên mua</t>
  </si>
  <si>
    <t>Hương vị:hơi ngọt
Bao bì/Mẫu mã:đẹp
Giao hàng nhanh</t>
  </si>
  <si>
    <t>Vải mềm nhẹ,  ko ngắn quá,  chỉ là tay hơi rộng, tổng quan khá ok ạ</t>
  </si>
  <si>
    <t>xinh quá đáng , mình rất hài lòng , in và giao rất nhanh , rẻ nữa , hình in cũng nét , gói hàng kĩ , mình sẽ ủng hộ nhiều</t>
  </si>
  <si>
    <t>Balo vải dày dặn đứng form, nhiều ngăn đựng đc nhiều đồ, balo không quá to vừa với mình, mình săn sale nên giá cỡ 400 mấy thôi nên rất ưng nhma nếu mua với giá gốc thì vẫn rất đáng tiền nha</t>
  </si>
  <si>
    <t>Hàng đẹp chất lượng đẹp ,rất đáng tiền bọc chắc chắn ,kĩ lưỡng .cảm ơn shop .</t>
  </si>
  <si>
    <t xml:space="preserve">Túi rất đẹp nhưng tiếc là lúc mua hết màu xanh ngọc 
Shop đóng gói hàng kĩ, ship hơi lâu tầm 7 ngày mới nhận đc hàng </t>
  </si>
  <si>
    <t>Chất lượng:ok
Đáng tiền:ok
Mặc thoải mái:ok
Chất ổn. Giá rẻ. Chưa cho bé mặc thử nên không biết có vừa không.</t>
  </si>
  <si>
    <t>Đã nhận đc hàng, dịch nhưng ship khá nhanh chưa dùng nên chưa biết kq như thế nào</t>
  </si>
  <si>
    <t>Màu sắc:trắng
Chất liệu:iuu NY
giao nhanh vải mặc mát nên mua ạ</t>
  </si>
  <si>
    <t>Đúng với mô tả:right
Chất lượng sản phẩm:good
Shop giao đúng mẫu, đúng số lượng. Lần đầu tự dán cường lực thấy okela, lần sau cứ shop là đặt thôi</t>
  </si>
  <si>
    <t>Học sinh 8 ngại gần đây của người dân ở đây là một trong những ngày</t>
  </si>
  <si>
    <t>Màu sắc:xanh
Đúng với mô tả:đúng
Chất liệu:thề luôn đẹp vl mà quần hơi rộng nha dù đã mua size nhỏ nhất r
"Its 2am dumb ass " he said in a playful way</t>
  </si>
  <si>
    <t>Màu sắc:đen xám
Đúng với mô tả:chuẩn
Chất liệu:vải
giao hàng hơi lâu nhưng sản phẩm rất đẹp y như trong ảnh</t>
  </si>
  <si>
    <t>Quạt xài pin trâu mang đi du lịch rất tiện 
Các bạn đừng so sánh với quạt khácc khi</t>
  </si>
  <si>
    <t>Chuẩn nha 👍giao nhanh nữa</t>
  </si>
  <si>
    <t>shop giao đủ số lượng, gói hàng cẩn thận giá rẻ so với thị trường shopee rất nhiều, nên trải nghiệm thử</t>
  </si>
  <si>
    <t>Đã mua của shop dùng rất ok. Giờ quay lại ủng hộ tiếp 🥰 . Giao hàng nhanh, dùng bền nha</t>
  </si>
  <si>
    <t>vải ok, ship cũng nhanh. giá rẻ sẽ ủng hộ lần sau nữa 🥰 vhauj dkkvfn</t>
  </si>
  <si>
    <t>Như L ý. Nạp pin không vào, không sử dụng được!</t>
  </si>
  <si>
    <t>Thiết kế bìa:ok
Đối tượng độc giả:12+
-Giao hàng nhanh
-Gói hàng rất cẩn thận, vừa mắt. Trông cái hộp mà mình xúc động lắm luôn
-Shop tận tình chu đáo
-Shipper trông hiền lành thân thiện
*Luôn ủng hộ shop bis bis</t>
  </si>
  <si>
    <t>Đúng với mô tả:Chuẩn
Màu sắc:áo trắng
Chất liệu:chất thì khỏi phải chê
Vừa nhận hàng chiếc quần rất là đẹp áo phù hợp với giá tiền nói chung là chồng rất là ứng Ý đẹp mọi người nên mua nha</t>
  </si>
  <si>
    <t>Chất lượng sản phẩm:đẹp
Đúng với mô tả:đúng
Màu xinh lắm nhaaaaaaaaaaaaaaaaaaaaaaaaaaaaaaaa</t>
  </si>
  <si>
    <t>Chất liệu:ko bt
Màu sắc:thoi đen
Hình ảnh mang tính chất nhận xu 123dbndbbhsdjjvrtgđ</t>
  </si>
  <si>
    <t>Chất lượng sản phẩm:ổn
Đúng với mô tả:đúng
Tạm đượccccccccc</t>
  </si>
  <si>
    <t>Đúng với mô tả:ok
Hơi khó dán ạ không đc cho lắm còn giao nhầm nữa nhma vẫn cho shop 5sak</t>
  </si>
  <si>
    <t>Sjxhisnosnlfjeondoehodndobeof eockwoddvowgjdfgjsjsbsj</t>
  </si>
  <si>
    <t>Mua nhiều lần của shop rồi, khá hợp khẩu vị. Mỗi tội đợt này có vài viên bị cứng trong ruột, không biết là bị làm sao...</t>
  </si>
  <si>
    <t>Chất lượng, kiểu dáng, đường mai được nhé. Form body nên mn cân nhắc sz khi chọn</t>
  </si>
  <si>
    <t>Chất lượng sản phẩm quá tuyệt với
Đóng gói Sản phẩm rất đẹp và chắc chắn
Đáng tiền mua</t>
  </si>
  <si>
    <t>Phải nói là shop đóng gói kĩ lắm luôn, nhận hàng mà hài lòng hết sức 5 sao nhe. Hình ảnh mang tính chất minh hoạ thôi nhé</t>
  </si>
  <si>
    <t>Chất liệu:vải
Màu sắc:nâu
Áo giống ảnh vải hơi mỏng mặc mát nhưng với số tiền như vậy là được r m.n nên mua nha</t>
  </si>
  <si>
    <t>hàng chuẩn bị hơi lâu, lúc giao thì nhanh lắm. quạt quay tốt, phun sương mát. khuyết điểm là phần nút bấm, phải nhấn mạnh mới được tạo cảm giác một thời gian thôi là liệt luôn ấy.</t>
  </si>
  <si>
    <t>Đúng với mô tả:đúng
Chất lượng sản phẩm:chưa dùng nên chưa biết
Kdkdjjdjdjdndndnndndmsmsmnxnxmx</t>
  </si>
  <si>
    <t>Đúng với mô tả:đúng
Chất liệu:không biết
Màu sắc:đúng
Hình ảnh mang tính chất nhận xu vải hơi mỏng nhưng chắc mặc mát kiểu áo đẹp hỏi có chỉ thừa nhưng so với số tiền thì hợp lý mọi người thích thì vẫn có thể mua</t>
  </si>
  <si>
    <t>Bộ câu cá đẹp. Bé rất thích. Nếu có nhạc là bài hát thì hay sẽ hay hơn.</t>
  </si>
  <si>
    <t>Làm đẹp:dành cho da mụn
Kinh nghiệm sử dụng:sử dụng hàng ngày
Bao bì:thiết kế bao bì đẹp
Săn sale đc giá rẻ 80k sẽ tiếp tục ủng hộ</t>
  </si>
  <si>
    <t>Sản phẩm đẹp, mà giá tiền lại không mắc, cọ bạch tuộc dễ thương.</t>
  </si>
  <si>
    <t>Xin chào những người dân trên shopee, tôi cảm thấy rất vui vì hàng của tôi đã đến nơi an toàn</t>
  </si>
  <si>
    <t>Đúng với mô tả:đónh gói cẩn thận. vải hơi mỏng tí phù hợptheer thao........
Vải cotton</t>
  </si>
  <si>
    <t>Quá kém chất lượng</t>
  </si>
  <si>
    <t>Áo khá mỏng đấy ạ
Vs giá tiền này thì tạm ổn rồi
Vải khá mềm
Cho shop 5sao!</t>
  </si>
  <si>
    <t>Hàng chuẩn hãng, mới full box, đầy đủ phụ kiện, rất đáng mua nhé mọi người!</t>
  </si>
  <si>
    <t>hàng từ nước ngoài về nên đợi khá lâu, nhưng shop đóng gói cũng như vận chuyển rất ổn, không bị móp méo, sẽ ủng hộ shop nhiều</t>
  </si>
  <si>
    <t>Rất ưng ý, đáng đồng tiền
Chất lượng vải khá tốt, đường may khá chắc chắn
Thật tiếc nếu các bạn k mua sp này.hihi
Cảm ơn shop rất nhiều
Sẽ ủng hộ shop lâu dài 
Rất ưng ý, đáng đồng tiền
Chất lượng vải khá tốt, đường may khá chắc chắn
Thật tiếc nếu các bạn k mua sp này.hihi
Cảm ơn shop rất nhiều</t>
  </si>
  <si>
    <t>❌❌❌CHO THUÊ NHÀ NGUYÊN CĂN MỚI XÂY DỰNG, GIÁ RẺ GẦN CÁC KHU CÔNG NGHIỆP (CÓ HÌNH) 🏘 🏠
DIỆN TÍCH: 100m2 - Nhà 2 tầng: 4 phòng ngủ - nhà tắm, vệ sinh đầy đủ, có bếp, có chỗ để xe rộng rãi trước cửa nhà,...</t>
  </si>
  <si>
    <t>Đúng với mô tả:ukm
Chất liệu:dc
Màu sắc:trangg
cx dc nha m.n</t>
  </si>
  <si>
    <t>Quần lên form dáng đẹp xỉu, tôn dáng eo lắm. Eo của mình là 63 mang size M nha, đáng đồng tiền bát gạo ghe lun, mùi cũng thơm nữa. 
Dịch dã như này shop còn gửi kèm mình 1 bì khẩu trang y tế, quá là có tâm lun 🥰</t>
  </si>
  <si>
    <t>Dịch này mà giao nhanh lắm mn ạaa
Đóng gói cẩn thận nữaaa
Vị này chua chuaa 
Mn nên mua nhaa</t>
  </si>
  <si>
    <t>Sp dùng ok
TK chinh cua quy khach co 2567VND va phi chua thanh toan la 0VND, duoc su dung den 00:00 11-06-2023</t>
  </si>
  <si>
    <t>Đèn sáng đẹp</t>
  </si>
  <si>
    <t>Áo xinh xắn lắm nha mọi người, mặc ngoài bikini nhing rất sexy</t>
  </si>
  <si>
    <t>Giao hàng nhanh, giao đúng số lượg đã đặt, sẽ tiếp tục quay lại ủng hộ shop lần sau. Mn nên mua nha</t>
  </si>
  <si>
    <t>Không hài lòng với giao dịch mua của mình, tôi đã mua 2 chiếc, một chiếc không còn hoạt động nữa và chiếc còn lại chỉ hoạt động với iPhone, nó không hoạt động trên thiết bị khác, và bây giờ thậm chí không hoạt động với iPhone. Tôi không giới thiệu nó, tôi đã ném tiền của tôi đi.</t>
  </si>
  <si>
    <t>Hương vị:thơm ngon
Bao bì/Mẫu mã:giống hình
Shop giao hàng nhanh, giá rẻ lại còn chất lượng mứt ngon lắm ạ. Đóng gói siêu kĩ ko lo bị vỡ nhé mn cho shop 5 sao</t>
  </si>
  <si>
    <t>Chất lượng sản phẩm:phù hợp với giá tiền
Đúng với mô tả:đúng
hình ảnh và video chỉ mang tính chất nhận xu</t>
  </si>
  <si>
    <t>Chất liệu:áo vải co dãn tốt, quần cũng đc
Nói chung khá là okila ạ. Mọi người mua lên tăng thêm 1 size mặc cho thoải mái hơn ạ</t>
  </si>
  <si>
    <t>Hình ảnh chỉ nhận xu</t>
  </si>
  <si>
    <t>Nhìn có vẻ mõng nhưng mát mềm. Nói chung là hài lòng</t>
  </si>
  <si>
    <t>SALE 🔥SALE 🔥SALE 🔥 SALE 🔥
Ăn Tết lớn thương hội sale off toàn bộ các mẫu mô hình vũ khí gacha 😁
👉Chỉ từ 99k Nhà Lữ Hành đã có thể sở hữu cho mình mẫu mô hình hoặc móc khóa yêu thích 
👉Tặng kèm đế trưng bày 
👉Freeship khi mua từ 3 mô hình 
Mua ngay kẻo lỡ nhà Lữ Hành nhé ^^</t>
  </si>
  <si>
    <t>áo đẹp lắm ạ, nhưng có 1 sợi dây may không chắc nên mình phải tự sửa lại:&lt;&lt;</t>
  </si>
  <si>
    <t>Tính năng nổi bật:dùng được, chơi các loại game ổn, máy nóng liên tục
Đúng với mô tả:đúng
Chất lượng sản phẩm:khá ok, màn hình hơi vênh tí
Nói chung xài được không đến nỗi nào</t>
  </si>
  <si>
    <t>Đúng với mô tả:chất liệu mặc rất mát mặc rất vừa vặn với giá cả 45k thì đây là 1 giá rất phù hợp mn nên thử nha
Màu sắc:trắng</t>
  </si>
  <si>
    <t>Chất liệu:vải
Đúng với mô tả:đúng
Màu sắc:ghi
Áo mình mua sale được rẻ lắm. Thích cực kỳ luôn, mỗi tội 1 lớp rẻ hơn nên hơi mỏng nhưng thôi dùng ngon rồi.</t>
  </si>
  <si>
    <t>Sản phẩm tốt giống với hình ảnh.nhân viên Giao hàng shopee okê. Cho shop 5 sao. Shop làm ân uy tín sẽ mua hàng của shop tiếp. 10₫</t>
  </si>
  <si>
    <t>Giá trị khớp lệnh hôm nay giảm 1.500 tỷ đồng so với phiên cuối tuần nhưng có tín hiệu cho thấy nhà đầu tư giải ngân vào những mã vốn hoá lớn.</t>
  </si>
  <si>
    <t xml:space="preserve"> Thời gian giao hàng rất nhanh Rất đáng tiền Shop phục vụ rất tốt Đóng gói sản phẩm rất đẹp và chắc chắn Chất lượng sản phẩm tuyệt vời</t>
  </si>
  <si>
    <t>Bao bì/Mẫu mã:ddepj
Hương vị:thơmmm
Giao đầy đủ hàngg -ngon lắm ạ  đã đặt lại lần haii thời gian giao nhanhh</t>
  </si>
  <si>
    <t>Chất liệu:có bông lót bên trong
Đúng với mô tả:yesss
Màu sắc:xám chì
eo ơi thề xinh dã man í mình m53 bận vô đẹp xĩu , giá này v là quá okeeee💝</t>
  </si>
  <si>
    <t>Quần ở mức ổn áp , đừng may tạm đc chứ k chắc chắn lắm vs giá này như vậy cx oke nên mua nhé</t>
  </si>
  <si>
    <t>Hình ảnh và video không liên quan. Balo đẹp, cứng cáp, đóng gói xinh cẩn thận tỉ mỉ 💕✨✨</t>
  </si>
  <si>
    <t>Chất liệu:khá tốt
Màu sắc:theo mô tả
Đúng với mô tả:hàng đúng mô tả
Giao hàng nhanh hàng khá đẹp cũng tạm giá này khá ok</t>
  </si>
  <si>
    <t>mỗi nhà lên sắm 1 em ko đáng bao nhiêu mà hiệu quả khá cao. giao hàng nhanh, có hộp đóng gói cẩn thận, đủ dây sạc máy,.</t>
  </si>
  <si>
    <t>Đèn nhỏ, gọn, đẹp. Giá khá rẻ lun, tuy nhiên ánh sáng đèn vừa phải nên sẽ dịu mắt. Tùy bạn sẽ thấy ánh sáng yếu để học nhưng với mình mình thấy ổn.</t>
  </si>
  <si>
    <t>Giao hàng nhanh, gói không kĩ lắm nhưng không bị xây xước gì:)))
Khá trơn, màu đẹp, quên chụp nhưng đủ số lượng và ổn nhé</t>
  </si>
  <si>
    <t>Áo đẹp dày dặn
Giá cả hợp lí lắm
Nên mua nha mọi người
Chất lượng</t>
  </si>
  <si>
    <t>Chất liệu:jean
Màu sắc:xanh
Đúng với mô tả:có
T đi chơi đi em đi mua đồ ăn sáng chưa anh ơi anh ăn gì không em ơi em đi mua thuốc uống nước mắm không là gì vậy trời mưa quá không biết là em đi mua thuốc đi</t>
  </si>
  <si>
    <t>Hình ảnh đẹp sắc nét , giá rẻ , giao hành nhanh đáng tiền nè đjdj</t>
  </si>
  <si>
    <t>Đúng với mô tả:ok
Màu sắc:oke
Chất liệu:ok
Sản phẩm oke rất đang mua hình anhe chỉ mang tính minh hoạ</t>
  </si>
  <si>
    <t>Sữa ngon béo, thích hợp cho ai ko thích ngọt , shop bán rẻ hơn những shop khác, hi vọng mua đc hàng chính hãng và sẽ luôn ủng hộ shop</t>
  </si>
  <si>
    <t>Chất lượng sản phẩm:quá tuyệt vời
Tính năng nổi bật:phun sương
Đúng với mô tả:chính xác
Hàng đẹp chất lượng quá tuyệt vời rất đáng tiền cảm ơn shop bán hàng rất có tâm</t>
  </si>
  <si>
    <t>Giao hàng nhanh. Đóng gói cẩn thận, giá rẻ đáng mua nhé nhưng cường lực chống nhìn trộm dán vào đt nhìn mờ hơi đau mắt nhé shop. Còn các sp còn lại thì tuyệt vời</t>
  </si>
  <si>
    <t>Chất liệu:co dan
Màu sắc:đen
Đúng với mô tả:đúng với hình ảnh
Đáng lên mua giải hàng khá nhanh</t>
  </si>
  <si>
    <t>Chất liệu:nhựa
Độ bền:OK
Công dụng:Sấy tóc
Hàng chất lượng ok sấy mạnh nhanh khô đáng muaaa</t>
  </si>
  <si>
    <t xml:space="preserve">Cường lực chất lượng rất tốt shop giao hàng nhanh và uy tín ,đây là lần thứ 3 mình mua của shop r lần nào giao hàng cũng nhanh và rất ưng ý
</t>
  </si>
  <si>
    <t>Màu sắc:đẹp
Chất liệu:xấu</t>
  </si>
  <si>
    <t>Chất lượng sản phẩm:loãng
Shop giao hàng nhanh, đủ hàng, cơ mà tiền nào của nấy, màu loãng lắm, tô không ăn màu, nên mua màu đặc hơn thì tô đẹp hơn mn nhé</t>
  </si>
  <si>
    <t>Hàng rất đẹp đúng như ảnh sẽ ủng hộ shop nhiều...............</t>
  </si>
  <si>
    <t>Tính năng nổi bật:eem
Đúng với mô tả:đúng voiw mô tả
Chất lượng sản phẩm:tuyêth vời
Mau hết pin sản pẩm tốt lắm dể sử dụng</t>
  </si>
  <si>
    <t>Thơ👌m lắm mn mua đc cái gì cũng nên có cái gì cũng nên có cái gì đó mà có khi nào nó ra cái mới để xem nó là gì không nhỉ các bác cho hỏi là nếu bạn là người yêu của mình là mình đã từng làm cho nó có cái nào tốt hơn là cái chắc chắn là</t>
  </si>
  <si>
    <t>áo đẹp, co dãn , ưng lắm nha, lần sau ủng hộ nữa nè, cảm ơn shop nhiều</t>
  </si>
  <si>
    <t>Đã mua hàng of shop nhìu lần rồi , rất hài lòng với sản phẩm, có dịp sẽ ủng hộ shop nữa.</t>
  </si>
  <si>
    <t>Chất lượng tuyệt vời 
Giao hàng tận nơi nhanh chóng 
Đóng gói sản phẩm đẹp</t>
  </si>
  <si>
    <t>Nqon lắm nha:3 lần này là thứ 3 r, quá hài lòng nên k có gì để chê nữa</t>
  </si>
  <si>
    <t>Giao hàng lâu xỉu 8 ngày mới tới nơi , ô mai đựng túi sạch , ăn ngonnnnnnnnnnnnnnn</t>
  </si>
  <si>
    <t>Đúng với mô tả:ok
Chất lượng sản phẩm:ok
ok soi sáng chói mắt giao nhanh rẻ k phải bàn. nên mua nhé b</t>
  </si>
  <si>
    <t>Chất lượng sản phẩm:tốt nha
Không hôi mùi nhựa đâu, cứ sợ lúc mua về thì hôi thôi. Còn đậu hũ chiên giòn nha, nhưng không khô. Chấm 10₫</t>
  </si>
  <si>
    <t>dáng mặc hơi trung niên, người nào phong cách đứng đắn mặc lên thì đẹp</t>
  </si>
  <si>
    <t>ok là đau gì á hậu Tú là đau đớn rồi á hậu Hoàng My diện mình cũng đã z bạn</t>
  </si>
  <si>
    <t>Chất lượng sản phẩm:khá ổn
Đúng với mô tả:đúng
Mình mua lâu lắm rồi mà rất thích sp này 
Rơi máy tầm 3-4 lần may ra máy mới vỡ màn nha mọi người 🥹</t>
  </si>
  <si>
    <t>Giao hàng nhanh, quần mặc ok ạ, màu cũng đẹp, giá rẻ, nên mua nha</t>
  </si>
  <si>
    <t>Giao hàng nhanh. Chất lượng tốt.sẽ ủng hộ shop nhiều hơn nữa trong sắp tới
Jakjdbbsbsisjnebjsbdbdv</t>
  </si>
  <si>
    <t>Giao hàng đủ, đóng gói sản phẩm cẩn thận, shop chu đáo, chất lượng sản phẩm tốt</t>
  </si>
  <si>
    <t>Hàng ok nhá. Chuột bình dân mà nhìn tốc độ bấm đi dòi pk. Bền hông thì để dùng 1 t.jan đã</t>
  </si>
  <si>
    <t>Hàng mới tinh luôn, thơm mùi sách mới nha, háo hức luyện viết quá</t>
  </si>
  <si>
    <t>Hình ảnh chỉ mang tính minh hoạ. Váy đẹp lắm mn ơi. Chất ưng lắm, nhưng chưa mặc thử nên chưa biết có hợp không ạ</t>
  </si>
  <si>
    <t>Màu sắc:and I để coi đã có một hồi nữa
Vải mỏng manh động và thanh toán bằng cách nào</t>
  </si>
  <si>
    <t>Sản phẩm đúng như mô tả, mua sale giá quá rẻ mà lại còn cute từ nội dung tới bao bì</t>
  </si>
  <si>
    <t>Cặp không được giày dặn nhưng với giá tiền này thì không đòi hỏi thêm</t>
  </si>
  <si>
    <t>Shop đóng gói hàng cực chắc chắn. Giao hàng nhanh
Shop phục vụ rất nhiệt tình, dễ thương. Sẽ ủng hộ shop dài lâu 😘😘</t>
  </si>
  <si>
    <t>Chất lượng sản phẩm tuyệt vời , đặt hôm trước hôm sau có luôn , giao hàng nhanh</t>
  </si>
  <si>
    <t>Chất lượng sản phẩm tốt, shop giao hàng nhanh, đầy đủ , sẽ quay lại mua vài lần nữa khi có thể</t>
  </si>
  <si>
    <t>Hàng đóng gói đẹp giao nhanh shop tư vấn nhiệt tình ủng hộ shop l</t>
  </si>
  <si>
    <t>Dành cho da:tốt
Mùi hương:ko thơm cho lắm
Công dụng:hiệu quả làm sáng da ngăn ngừa mụn
Dùng 1 lần rồi thấy hiệu quả lên dùng tiếp</t>
  </si>
  <si>
    <t>Rất ưng ý vs sản phẩm, miễn phí khắc tên và logo quá đẹp</t>
  </si>
  <si>
    <t>Chuột rất ổn. Logitech B100 thì bao trâu bao bền. Xài mấy hôm đập như điên mà chuột vẫn sống. Phù hợp cho bạn nào tính nóng hơn kem.</t>
  </si>
  <si>
    <t>Đăng video vs hình linh tinh ko liên quan
Tập tốt và đẹp, mà nhắn hỏi shop ko trả lời</t>
  </si>
  <si>
    <t>Đúng với mô tả:mỏng</t>
  </si>
  <si>
    <t>https://shopee.vn/product/120324880/12964916935?smtt=0.341352364-1661167056.9 tốt</t>
  </si>
  <si>
    <t>Màu sắc:đen
Đúng với mô tả:đúng với mô tả
Chất liệu:vải dù
Cũng được khá ổn không co giãn tốt cho lắm nhưng dáng mặc lên khá được</t>
  </si>
  <si>
    <t>Đồ của shop rất đẹp mà rẻ nhé.mua mấy món liền món nào cũng ưng hết ạ.giao nhanh nên mua nhé mn.tặng shop 5 sao</t>
  </si>
  <si>
    <t>Hàng tốt. Cường lực khá mỏng nhưng mà giá rẻ nên tiền nào của đó</t>
  </si>
  <si>
    <t>Áo xinh chất sờ sướng lắm á
Shop giao hàng nhanh đóng gói sản phẩm cẩn thận lắm</t>
  </si>
  <si>
    <t>Vải đẹp lắm nha. Ống quần rất rộng mặc thoải mái đối với mình. Nhưng mấy bạn nữ nên cân nhắc nha tại lúc ngồi sẽ lộ á</t>
  </si>
  <si>
    <t>Shop đóng gói sản phẩm đẹp và chắc chắn! Giá sp hợp lý. Sẽ tiếp tục ủng hộ shop!❤️❤️</t>
  </si>
  <si>
    <t>Hàng chuẩn bị với giao nhanh lắm nhân viên tư vấn nhiệt tình dễ thương chất vải dày dặn dã man đặc biệt đường chỉ may chắc chắn không có chỉ thừa một trải nghiệm siêu đáng thử sẽ quay lại lần nữa</t>
  </si>
  <si>
    <t>Ảnh chỉ mang tính chất minh hoạ, chất dày dặn, okee đẹpppp tốttt</t>
  </si>
  <si>
    <t>Giao hàng nhanh chóng, sản phẩm đúng mô tả đủ số lượng, dùng ok sẽ ủng hộ shop lần sau</t>
  </si>
  <si>
    <t>Đúng với mô tả:áo đẹp</t>
  </si>
  <si>
    <t>Nhân viên tư vấn nhiệt tình vui vẻ 
Giao hàng nhanh đóng gói sản phẩm cẩn thận 
Máy đẹp pin trâu màn hình cảm ứng mượt mà 
Giá cả phải chăng, shop uy tín chất lượng 
Đánh giá 5 sao cho shop</t>
  </si>
  <si>
    <t>Sách chất lượng lắm nha hehehehehehehehhehehehshshehehehehehs</t>
  </si>
  <si>
    <t>Chất liệu:Đen
Màu sắc:vải đẹp
Đúng với mô tả:ảnh 0 lquan lắm , mà vải xịn á mng đáng để mua 10 điểm cho shop</t>
  </si>
  <si>
    <t>Tui m65 49kg mặc size M eo hơi rộng xíu, đi bóp vào là oke. Quần dài nha, khuyên mấy bà nấm lùn k nên mua vì dài á</t>
  </si>
  <si>
    <t>Đúng với mô tả:siêu đẹp
Màu sắc:đen
Chất liệu:vải
Nhìn mê vãi , vải thì đẹp , hơn cả tưởng tượng 🥰</t>
  </si>
  <si>
    <t>Giá rẻ nên chất lượng đúng với giá tiền nha mọi người vải cũng mỏng</t>
  </si>
  <si>
    <t>Chất liệu:hg bt
Màu sắc:đen
Đúng với mô tả:đúng
cap cao khá đẹp các bạn nên mua á chị chủ shop tv khá nhiệt tình, dễ thương nx</t>
  </si>
  <si>
    <t>Áo xinh xắn . Mèo mặc vừa đẹp giao hàng nhanh</t>
  </si>
  <si>
    <t>Ổn, đúng mẫu và màu, sạch đẹp, xài mát và có chút hơi ồn thoai:)</t>
  </si>
  <si>
    <t>Hàng đẹp nha nên mua hình ảnh chỉ mang tính chất nhận xu kkkkkkkk</t>
  </si>
  <si>
    <t>Chất lượng sản phẩm:raats ddepj
Đúng với mô tả:đúbg với ảnh
Rất xứng tiền xứng đáng mua nha mấy banh xinh đoejdjdjjdjjdjd</t>
  </si>
  <si>
    <t>Giao đúng đủ hàng
Sp đúng chất lượng
Sẽ ủng hộ tiếp</t>
  </si>
  <si>
    <t>Sản phẩm tốt, kính khá cứng, ko bị sước, bọc hàng chống sốc đầy đủ.</t>
  </si>
  <si>
    <t>Hình ảnh và video chỉ mang tính minh họa thôi , mua trên Shopee rẻ hơn ở ngoài</t>
  </si>
  <si>
    <t>Giao hàng nhanh , quần đẹp , chất lượng tốt ko có j để chê cả</t>
  </si>
  <si>
    <t>Đúng với mô tả:ok
Chất lượng sản phẩm:ok
Giao hàng nhanh săn sale được giá oki ạ mua shop nhiều rùi đóng gói chỉnh chu bọc sốc các thứ</t>
  </si>
  <si>
    <t>Sản phẩm tốt giao hàng nhanh hình ảnh và video chỉ mang tính chất kiếm xu</t>
  </si>
  <si>
    <t>Màu sắc:den
Chất liệu:mmb
Đúng với mô tả:đúng</t>
  </si>
  <si>
    <t>Thiết kế bìa:mỀm
Đối tượng độc giả:thpt
Nên mua cho những ai cần ôn luyện THPT. Hợp với học sinh 12 học rruowcs trong hè</t>
  </si>
  <si>
    <t>Đúng với mô tả:đúng
Chất liệu:vãi trơn
Màu sắc:đen
Giá tiền 45k mà shipper lấy 47k</t>
  </si>
  <si>
    <t>Đóng gói k chắc mấy không thiếu 1 cái lau màn hình luôn á thật tình</t>
  </si>
  <si>
    <t>Màu sắc:đen
Đúng với mô tả:giống như trong ảnh a
Chất liệu:tiền nào của đấy</t>
  </si>
  <si>
    <t>Áo đẹp mẹ mình rất thích.size rất vừa với mẹ mình
Hình ảnh chỉ mang tính chất nhận xu</t>
  </si>
  <si>
    <t>Đúng với mô tả:đúng
Màu sắc:xám đậm
Chất liệu:jeans
quần đẹp cực kì, xịn xò, giá rẻ mà đẹp lắm nha</t>
  </si>
  <si>
    <t>Thiết kế bìa:đẹp
Đối tượng độc giả:học sinh thpt
Sách đẹp,hay,nhiều bài tập, giao hàng rất nhanh, đóng gói rất đẹp, lại còn đc tặng món quà nhỏ nữa❤️</t>
  </si>
  <si>
    <t>chất lượng tốt, thời gian gửi hàng có lâu chút nhưng hài lòng với sp nhận dk. trước và sau khi thêm phụ kiện ghế và giỏ và xe đẹp lên nhiều, cảm ơn shop nhiều
mọi người cần xe hay phụ kiện nên  qua shop này mua</t>
  </si>
  <si>
    <t>Troi oi ô mai k nghĩ là sẽ nhìu như zayy lunnnn. Ăn ngon lần sau mình ủng hộ típ nha</t>
  </si>
  <si>
    <t>Da nhan duoc hang nhung. Dung mau sac nhung pin ko phai pin chinh hang</t>
  </si>
  <si>
    <t>Tem xinh, uy tín,tư vấn nhiệt tình</t>
  </si>
  <si>
    <t>Hàng rất oke. Đẹp.mình mua nhiều nhưng shop vẫn gom đủ hết. Mình rất hài lòng</t>
  </si>
  <si>
    <t>về cũng được tại không cần gấp nhưng mà đẹp lắm huhu kiểu mặc mát mà có cái dài quá chắc t lùn</t>
  </si>
  <si>
    <t>Công dụng:mình tưởng to lắm ai ngờ lọ bé xíu ạ
Mùi hương:thơm lắm , shop bọc hàng tốt
Dành cho da:tốt</t>
  </si>
  <si>
    <t>Hàng giao đúng mẫu, ngon! Tưởng dịch giao ko được chứ vẫn giao được như thường. Cảm ơn shop nhiều nha!</t>
  </si>
  <si>
    <t>Giao hàng nhanh. Sticker cắt sẵn xinh lắm. Về mọi người chỉ việc dán decor theo ý thích</t>
  </si>
  <si>
    <t>Chất liệu:du
Màu sắc:xanh than
Được giá hời mà chất liệu ổn áp nên mua nha mng</t>
  </si>
  <si>
    <t>Be mac vua size, con gai thich mau hong nua chat lieu vai cung rat ok nua</t>
  </si>
  <si>
    <t>Vải ok lắm nha mọi người</t>
  </si>
  <si>
    <t>Chất liệu:OK
Màu sắc:oK
Đúng với mô tả:ok
Màu giống trong ảnh. Hợp lý với giá tiền</t>
  </si>
  <si>
    <t>Chất lượng sản phẩm:tốt
Rất tiện lợi nhưng xay đá k được mạnh cho lắm. Xay mãi mới tan được đá</t>
  </si>
  <si>
    <t>Gói miếng dán trong hộp nhựa đàng hoàng lun. Giao hàng hơi lâu tí chak do còn tết. Cảm ơn shop.</t>
  </si>
  <si>
    <t>mắt không thấy tim không đau ạ 
Ai cho em tí niềm tin vào cuộc sống với ạ 🥲
E tính k đăng gì nữa đâu. Nhưng thôi không hẳn nhiên từ ngày mai bên e tăng ca lên 6 nv.  Lắp thêm gần 10 mắt cmr nữa xem tình hình ntn ạ 
Đông nv thì chăm sóc khách hàng cũng tốt hơn. Tiện bắt t r ộ m hơn huhu 
-Tiện đây</t>
  </si>
  <si>
    <t>Đúng với mô tả:đúng
Chất liệu:vải khá nóng
Màu sắc:đỏ rom</t>
  </si>
  <si>
    <t>Màu sắc:trắng
Đúng với mô tả:đúng
Chất liệu:thun mát
Hơi mỏg . Với dài và rộng . Mới đầu mua tưởng nó là crt ôm qwasedrftzxygcvbhuijnolkipm 😮‍💨🤣😬🤔🙏</t>
  </si>
  <si>
    <t>Sản phẩm đẹp, để bàn làm việc tiện lợi, nên mua nha mọi người, OK</t>
  </si>
  <si>
    <t>Hương vị:ngọt nhẹ
Bao bì/Mẫu mã:túi zip sạch sẽ
Hàng oke 
Giá rẻ , đã mua nhiều lần của shop</t>
  </si>
  <si>
    <t>Kenly Trân • 2 giò.
#SHOCK MÁY TÍNH TRUOT DÔI NHÂT JAPA
nhu' mói chay window män siêu nét tiên dung
cáp ai cüng lác mát DÄNG CÁP
bän kèm phim kiêm giá dö
trupt lên thänh laptop, truet xu</t>
  </si>
  <si>
    <t>Chất lượng sản phẩm:ok
Nước giặt sài tốt không bị kích ứng da, da nhạy cảm nên mua sử dụng.</t>
  </si>
  <si>
    <t>Màu sắc:xám
Hàng Việt Nam chất lượng cao, từ cách bao bì đóng gói đến sản phẩm bên trong không chê được    local brand VN hãng Camelia sẽ phát triển mạnh thành thương hiệu lớn trong tương lai không hề xa vì sản phẩm luôn mang gợi chất hiện đại, trẻ trung, không kém phần sang trọng và chất lượng cao.</t>
  </si>
  <si>
    <t>Chất lượng sản phẩm:TỐt
Đúng với mô tả:có
Dễ dán, có chống vân tay tạm ổn
Sẽ mua lần tới 😀😀😀😀😀😀😀😀😀😀</t>
  </si>
  <si>
    <t>Sản phẩm như hình, màu tím đẹp luôn nhưng chưa có gì cho vào, 😂😂😂</t>
  </si>
  <si>
    <t>Màu sắc:đẹp
Đúng với mô tả:đúng
Chất liệu:vải
Hơi mỏng 1 xíu cũng  không sao, mượt, cũng hơi nhăn 1 xíu</t>
  </si>
  <si>
    <t>Nhận hàng nguyên vẹn, mua của sp mall hàng chính hãng , chưa dùng nhưng cẩm thấy rất yên tâm.</t>
  </si>
  <si>
    <t>Mình săn sale nên giá cực rẻ, đường may chắc chắn, rất hài lòng, nếu có nhu cầu lần sau mình sẽ quay lại mua tiếp</t>
  </si>
  <si>
    <t>Chất liệu:không tốt
Đúng với mô tả:không đúng với mô tả
Vải mỏng , from tệ , không nên mua</t>
  </si>
  <si>
    <t>Đúng với mô tả:đúng
Chất lượng sản phẩm:ổn
Sài cx ok 5k mà dc như thế này thì quá ổn
Jvvbvbuhdigyibk</t>
  </si>
  <si>
    <t>Thiết kế bìa:đẹp
Đối tượng độc giả:học sinh và và người lớn
Rất đẹp và ok
Ảnh chỉ Mang tính chất nhận xu</t>
  </si>
  <si>
    <t>Chất lượng sản phẩm:OK
Tính năng nổi bật:sôi nhanh
Đúng với mô tả:có
Đã nhận được sản phẩm này. Giao hàng nhanh. Lần sau sẽ tiếp tục ủng hộ</t>
  </si>
  <si>
    <t>Đúng với mô tả:hơi khác so với hình
Màu sắc:nhạt
Vải không đúng như mik nghĩ nhưng mà mang vẫn ok cho 5sao</t>
  </si>
  <si>
    <t>Chưa biết chất lượng thế nào . Tấm giấy thanks you đã là 5 sao rồi.</t>
  </si>
  <si>
    <t>10 điểm cho sự chất lượng này 😘 Balo siêu xinh luôn ạ da đẹp mặc dù giao hàng hơi lâu tẹo nma đáng mua nhé mọi người 😽</t>
  </si>
  <si>
    <t>Mùi hương:dịu nhẹ
Dành cho da:da thường và khô
Công dụng:làm sạch da
Srm làm sạch da, dành cho da thường và khô. Sản phẩm giúp làm sạch da và giữ ẩm cho da mà kh ảnh hưởng đêna hàng rào bảo vệ da mặt và cơ thể,….</t>
  </si>
  <si>
    <t>Ốp đẹp giá rẽ giao nhanh , chất lượng sản phẩm tuyệt vời  đúng với mô tả</t>
  </si>
  <si>
    <t>do dịch nên giao hàng hơi lâu, gói hàng chắc chắn, giao đúng hàng, hy vọng kính bền</t>
  </si>
  <si>
    <t>Thời gian giao hàng rất nhanh
Sản phẩm đóng gói cẩn thận và chắc chắn
Chất lượng ổn</t>
  </si>
  <si>
    <t>ốp xinh xỉu,cluc bọc cẩn thận lần nào mua của Shin cũng ưng hết nước chấm luôn, đóng gói chắc chắn, hộp nhận vuông vắn kh móp lun</t>
  </si>
  <si>
    <t>Hàng chất lượng tot moi người len ủng hộ nha</t>
  </si>
  <si>
    <t>Hình ảnh mang tính chaát nhận xu thôi ạ mong mng thông cảm hihi</t>
  </si>
  <si>
    <t>Quần to hơn là mình nghĩ nhưng rất đẹp nha 
Hơi nhiều chỉ thừa , hợp với giá tiền</t>
  </si>
  <si>
    <t>Chất liệu:mát
Màu sắc:đen
Đúng với mô tả:như hình luôn nha
Quần hơi mỏng mà mang ở nhà mát lém nha với lại giá rẻ nên rất đáng ạ hình ảnh chỉ mang tính chất minh họa</t>
  </si>
  <si>
    <t>Shop giao đầy đủ mẫu mặc dù mình đặt ít mà nhiều mẫu, kẹo ngon nha, ngon quá nên 9.9 mới đặt thêm nữa rồi</t>
  </si>
  <si>
    <t>Đúng với mô tả:chuẩn
Màu sắc:chuẩn
Chất liệu:tốt
Hàng giao đúng mẫu đủ số lượng giao nhanh hơn ngày dự kiến mọi người nên mua nhé</t>
  </si>
  <si>
    <t>Sản phẩm ok nhưng giao hàng quá lâu cận tết nên tạm chấp nhận</t>
  </si>
  <si>
    <t>Hương vị:đúng
Bao bì/Mẫu mã:tốt
hài lòng về sản phẩm giá thành đi đôi vs chất lượng cháu gái mk rất thích đồ của shop</t>
  </si>
  <si>
    <t xml:space="preserve">Tranh đẹp lắm, gắn đc nửa tranh ruii 👍🏻 mỗi tội gắn đến đâu ấn mạnh đến đó mà vẫn bị rớt đá 🥲 kb là đá có dư k </t>
  </si>
  <si>
    <t>quần đẹp nhắm (qwertyuioasdfghjklzxcvbbnm.12345678910)</t>
  </si>
  <si>
    <t>Chất lượng sản phẩm:tốt
Giao hàng nhanh, đomgs gói cẩn thận, giá cả hợp lý. Chất lượng sản phẩm giô gs mô tả</t>
  </si>
  <si>
    <t>Áo đẹp, cầm nặng tay, giao hàng hơi lâu, nên mua rộng hơn 1 size</t>
  </si>
  <si>
    <t>Đúng với mô tả:hàng bị lỗi</t>
  </si>
  <si>
    <t>Sản phẩm rất tốt lại còn rẻ. Được tặng 2 hộp sưac milo mini nữa k</t>
  </si>
  <si>
    <t>Chất liệu:vai ni
Màu sắc:kem
Đúng với mô tả:khá đúng mô tả
Giao hàng nhanh nhưng mà vải hơi mỏng ạ</t>
  </si>
  <si>
    <t>Hình ko liên quan nhưng đánh giá của mình như sau:
Giá rẻ, đèn sáng.
Vì rẻ nên độ hoàn thiện bình thường, các chế độ đèn hơi phiền phức vì ấn nhiều lần.
Tóm lại tầm 30k là cũng đáng mua.</t>
  </si>
  <si>
    <t>Chất liệu:đúng
Màu sắc:trắng carô
Đúng với mô tả:đúng</t>
  </si>
  <si>
    <t>Shop giao hàng nhanh. Đóng gói sản phẩm đẹp và chắc chắn. Đặt hàng hộ nên không có ảnh. Ảnh chỉ mang tính chất nhận xu thôi ạ❤️❤️❤️❤️❤️❤️❤️❤️❤️❤️❤️❤️❤️❤️</t>
  </si>
  <si>
    <t>sản phẩm tốt, mình rất ưng. shop đóng gói cẩn thận, giao hàng nhanh. cảm ơn shop nhé</t>
  </si>
  <si>
    <t>vải mỏng muốn thấy cả áo trong nhưng giá này hợp lí , tiền nào của nấy thoi ạ</t>
  </si>
  <si>
    <t>Màu sắc:trắng
Hàng ok nha mọi người rẻ bèo nữa.... hình ảnh mang tính chất nhận xu</t>
  </si>
  <si>
    <t>áo hơi mỏng nma tiền nào của đấy nên không đòi hỏi nhiều:33333</t>
  </si>
  <si>
    <t>Form áo hơi rộng</t>
  </si>
  <si>
    <t>Chất liệu:vải thô
Màu sắc:màu hồn
Đúng với mô tả:đúng với mô tả
Rất hài lòng về sản phẩm có 60k mà mua được balo rất đẹp rất ưng ý</t>
  </si>
  <si>
    <t>Mẫu mã đúng như hình ảnh quảng cáo, chất lượng khá tốt so vs tầm giá. 5s</t>
  </si>
  <si>
    <t xml:space="preserve">Sản phẩm tốt. Sẽ ủng hộ tiếp lần sau
</t>
  </si>
  <si>
    <t>Đã nhận đưoc hàng date dài tha hồ nhà.sản phẩm của shop OK .mãi ủng hộ shop</t>
  </si>
  <si>
    <t>Cường lực thì mình đang dán rồi không có dùng được nhưng mà giao hàng nhanh, chất lượng ốkee</t>
  </si>
  <si>
    <t>hàng đẹp,giao nhanh, đóng gói cẩn thận, chất liệu mềm mại, hàng như ảnh, nói chung quá tuyệt so với tầm giá</t>
  </si>
  <si>
    <t>Chất liệu:chất lụa không nhăn
Màu sắc:Trắng giấu khuy
Đúng với mô tả:rất nét
Hàng đẹp rất đáng tiền 💴❤️</t>
  </si>
  <si>
    <t>Màu sắc:trắng
Tiền nào của nấy thôi không đòi hỏi gì thêm</t>
  </si>
  <si>
    <t>Sản phẩm tuyệt vời chất lượng cao tốc độ t y ui forget tto yI u ythe tforget ty</t>
  </si>
  <si>
    <t>Đúng với mô tả:Đúng
Chất liệu:Vải ko thấm nước
Màu sắc:Xám
Ưng em này lâu lắm rùi, mua còn đc Brand tặng 1 nùi Sticker nữa</t>
  </si>
  <si>
    <t>Máy mini mà to khủng luôn. Trước có mua 1 loại mà nhỏ xíu giặt được có chút. Loại này nhìn đẹp hơn hẳn. Mk giặt 1 lần rồi thấy máy rất mạnh. Rất ưng ý. Hi vọng là sẽ bền.</t>
  </si>
  <si>
    <t>Shop giao đủ hàng , còn tặng thêm giấy lau , mặt kính khá ok mình , giá rất rẻ so với thị trường</t>
  </si>
  <si>
    <t>Đúng với mô tả:đẹp hơn trên hình mn ạ
Màu sắc:xanh
Chất liệu:vải
Giao hàng nhanh đóng gói sản phẩm chắc chắn chất lượng sản phẩm tuyệt vời.</t>
  </si>
  <si>
    <t>Chất liệu:thô sơ cứng nhe
Màu sắc:đen
Đúng với mô tả:đúng
Dùng đc mà hơi nhỏ so với tưởng tượng :)) mà đi chơi cũng xịn r kk</t>
  </si>
  <si>
    <t>máy thứ 2. thêm cái thẻ 16gb khá ổn áp để xem truyện @@</t>
  </si>
  <si>
    <t>Miếng dán đẹp hình in ok. Đóng gói cẩn thận chủ shop khá thân thiện</t>
  </si>
  <si>
    <t>Vở đẹp 
Đóng gói 10đ
Đều là những tổ hợp visual đỉnh cao, các idol kiêm MC này đã thu</t>
  </si>
  <si>
    <t>Mua về nặn xinh lắm ạ. Đất mềm, không bị mùi khó chịu. Đất khô lại không được quá cứng chỉ xốp xốp thôi. Mua nguyên set nên màu trắng ít quá nặn mấy con mà đã hết r:)) nên mua nhaaaaaa.</t>
  </si>
  <si>
    <t>Huhu top 1 bán chạy nhất dòng bút nhớ quả k sai mng àaa 🥺 mực ra đều và đẹp vô cùng luôn ấyyyy chỉ là nắp hơi rít tí thuiii 🥳 đã thế còn giao nhanh, đóng gói cẩn thận zô cùng í</t>
  </si>
  <si>
    <t>Quần đẹp lắm luôn, 1m58 mang size M dài qua mắt cá, thích quá phải mua lại lần 2</t>
  </si>
  <si>
    <t>Màu sắc:đúng mô tả
Chất liệu:cặp đẹp dày dặn
Đúng với mô tả:đáng mua</t>
  </si>
  <si>
    <t>Đúng với mô tả:đẹp 🤩</t>
  </si>
  <si>
    <t>Hương vị:Siêu ngon
Bao bì/Mẫu mã:chắc chắn
bim bim que Thái siêu ngon luôn mặn mặn , ngọt ngọt , hơi cay cay nhẹ . Nói chung là siêu ngon</t>
  </si>
  <si>
    <t>Màu xinh lắm ạ 😍 chất xịn nha không uổng công chờ hihi. Highly rcm ạ</t>
  </si>
  <si>
    <t>Hàng êm, giao nhanh, đóng gói cẩn thận, sẽ ủng học shop nhiều hơn</t>
  </si>
  <si>
    <t>Ốp màu đẹp
Giao hàng nhanh
Cường lực tốt
Bọc hàng cẩn thận
Cho shop 5 sao</t>
  </si>
  <si>
    <t>Màu sắc:xanh
Chất liệu:hơi mỏng
Đúng với mô tả:đúng
In chữ hơi lệc nhưng cũng tạm đc , đẹp nên mua</t>
  </si>
  <si>
    <t>Chất lượng sản phẩm:tốt
Đúng với mô tả:đúng
Đã mua rất nhiều lần tại shop
Chuẩn bị hàng và ship đều nhanh 
Nên mua nha mn ơi</t>
  </si>
  <si>
    <t>Chất lượng sản phẩm:cứg gõ đầu cũg tiện
Bao bì/Mẫu mã:sơ xài
Độ tuổi sử dụng:mọi lứa tuổi già trẻ lớn bé đều đc
Gõ đau chất lượg tốt bwiwossksssdxdenksso mua ngẫu nhiên tưởg đc 2 màu ai dè 2 cây đều màu trắg 🙂</t>
  </si>
  <si>
    <t>Sách rất có ích cho các bé</t>
  </si>
  <si>
    <t>Chất vải bình thường 
Phù hợp với giá tiền nha 😊</t>
  </si>
  <si>
    <t>Đánh giá mang tính chất nhận xu
Chúc shop mua may bán đắc 😘😘😘😍😍</t>
  </si>
  <si>
    <t>Quần đẹp xỉu nha mọi ngừi
Đặt size hơi lố nên phần eo hơi rộng 😅
Màu trắng mặc ko bị lộ đâu nên mọi ngừi yên tâm 
Đáng để mua nha👍
Tặng shop 5⭐</t>
  </si>
  <si>
    <t>Xài ok. Shop giao hàng cho bên vận chuyển nhanh. Bên vận chuyển giao đến khách nhanh.</t>
  </si>
  <si>
    <t>Lươi chup anh qua mong shop thong cam. Shop gui dung hang nha moi nguoi nenn mua nha cảm on ahop</t>
  </si>
  <si>
    <t>Đẹp khỏi phải chê luôn á</t>
  </si>
  <si>
    <t>Mùi hương:Thơm, dễ chịu
Dành cho da:da t là da thường dùng cũng được mịn , mát
Công dụng:rửa mặt
Good</t>
  </si>
  <si>
    <t>Hình ảnh và video mang tính chất nhận xu giống hình giống mô tả khoa học đầu năm rồi</t>
  </si>
  <si>
    <t>Hàng đẹp lắm ạk</t>
  </si>
  <si>
    <t>Màu sắc:đẹp
Đúng với mô tả:ok
Chất liệu:vải hơi mỏng, mặc mát
Áo đẹp , ok nhưng hơi mỏng thoi</t>
  </si>
  <si>
    <t>Màu sắc:đen
Đúng với mô tả:đúng vs mô tả</t>
  </si>
  <si>
    <t>Chất lượng sản phẩm:tuyệt vời 🙌🏻
Mình mua hàng của shop rất nhiều rồi lần nào cũng ưng ý hết.
Đóng gói cẩn thận, có lời nhắn cute phô mai que
Ốp đt thì chất lượng thôi rồi.
Shop rep tin nhắn xử lí cũng nhanh và nhiệt tình lắm nha
Sẽ ủng hộ shop lâu dàiiii</t>
  </si>
  <si>
    <t>Sản phẩm đẹp đúng giá rất hài lòng 
Tuyệt vời quá Đầu tiên rất xin lỗi vì ảnh và video không liên quan 
Sản phẩm quá đẹp
Quá tuyệt vời
Tôi hết lòng khen ngợi
Lại săn sale được giá rẻ 
Quá hời luôn</t>
  </si>
  <si>
    <t>Giao hàng nhanh, sản phẩm chất lượng, đóng gói sản phẩm đẹp. Hihi</t>
  </si>
  <si>
    <t>Áo nỉ. Hơi mỏng. Cũng bình thường lắm mọi người ạ...............</t>
  </si>
  <si>
    <t>Hàng đến nhanh, màu giống 70-80% thoi tại shop cũng nhắn mình trước, mà giá này mà chất lượng vậy là quá định rồi ạ</t>
  </si>
  <si>
    <t>Sp đẹp lắm , sẽ ủng hộ shop lần sau</t>
  </si>
  <si>
    <t>"Áo y hình ko bo eo nchung ổn áp lắm nên mua nha mng oi ghj ghjhfrhh
"</t>
  </si>
  <si>
    <t>Hàng y hình nhưng hơi nhỏ, giao hàng nhanh , đóng gói tạm ổn ...</t>
  </si>
  <si>
    <t>Chất lượng sản phẩm:tốt
Đúng với mô tả:đúng
Hàng đẹp lắm nha, giao nhanh, mọi người nên mua ủng hộ shop nha</t>
  </si>
  <si>
    <t>Thiết kế bìa:đẹp
Đối tượng độc giả:con người
Đóng gói ok, giao nhanh. Truyện không bị df, card xinh cực✨</t>
  </si>
  <si>
    <t>tuyet voi nha chat luong 10 diem cho shop nhe okokokokookok nha</t>
  </si>
  <si>
    <t>Chất lượng sản phẩm:ok
Bao bì/Mẫu mã:ok
Sản phẩm đẹp, đóng gói cẩn thận. Rất thích. Lần sau tiếp tục mua của shop.</t>
  </si>
  <si>
    <t>Làm đẹp:ok
Bao bì:ok
Mẹo:ok
Đã nhận được hàng rồi. Shop có hỗ trợ gửi thêm vòi xịt tóc</t>
  </si>
  <si>
    <t>Cảm ơn người bán hàng nhận được trong tình trạng tốt..tq</t>
  </si>
  <si>
    <t>Đúng với mô tả:đúng
Chất liệu:cotton
Màu sắc:xanh
Hình ảnh chỉ mang tính chất nhận xu 👍 với giá này cũng k momg đợi j mấy nhưng mà đẹp nha mn</t>
  </si>
  <si>
    <t>Chất liệu:tốt lắm nè
Màu sắc:xám
Đúng với mô tả:đúng
Sp ưng dã man luôn ý. Shop đóng gói hàng chắc chắn và kĩ lưỡng, có cả mac của shop nữa.</t>
  </si>
  <si>
    <t>Màu sắc:đen
Đúng với mô tả:đúng với trên ảnh qcao
Chất liệu:vải thun
hình ảnh chỉ mang tính chất nhận xu</t>
  </si>
  <si>
    <t xml:space="preserve">Quần rất đẹp,
Mk 1m6 mặc đến mắt cá chân 
Sẽ ủng hộ shop nhiều hơn 
</t>
  </si>
  <si>
    <t>Chất lượng sản phẩm:ko tốt
Vdbdhsjdhshehegx có gì nữa ko đòi chết đi được hum nay e rất nhiều hi vọng ý kiến thụy nhé các bạn bè thì ai cũng có thể ko yêu em à mà a vẫn còn y</t>
  </si>
  <si>
    <t>Hàng đẹp 
Mặc tôn dáng lắm luôn
Giao hàng nhanh 
Shipper dễ thương</t>
  </si>
  <si>
    <t>chất liệu vải đẹp lần sau ủng hộ tiếp hình ảnh chỉ mang tính chất nhận xu</t>
  </si>
  <si>
    <t>Chất lượng sản phẩm:ổn
Đúng với mô tả:Ổn
Giao hàng nhanh, đóng gói cẩn thận, áo mình mặc hơi rộng</t>
  </si>
  <si>
    <t>Chất liệu:vải
Màu sắc:xanh bơ
Đúng với mô tả:không giống hình
Đã từng mua hai cái áo giống ảnh mẫu đẹp lắm luôn không có gì để chê😪 cứ ngỡ lần này cũng vậy nhưng mà không🥲 thất vọng lắm🥲 lần đầu mình chê luôn</t>
  </si>
  <si>
    <t>như lồnn đúng là đồ rẻ tiền</t>
  </si>
  <si>
    <t>Chất lượng sản phẩm:tot
Đúng với mô tả:dung
Sản phẩm đúng như hình. Giao hàng nhanh, lần sau sẽ tiếp tục ủng hôj shop. Chúc may mắn ạ</t>
  </si>
  <si>
    <t>Đã nhận được hàng đúng như mô tả giao hàng khá nhanh và người ship hàng thân thiện</t>
  </si>
  <si>
    <t>Đẹpppp!</t>
  </si>
  <si>
    <t>Đúng với mô tả:oke
Chất liệu:oke
Màu sắc:đen
Giao hàng nhanh sẽ ủng hộ shop tiếp.hình ảnh chỉ mang tính chất nhận xuuuu 👌</t>
  </si>
  <si>
    <t>Tính năng nổi bật:hhh
Đúng với mô tả:udjndns
Chất lượng sản phẩm:jejehbe
Đóng hàng nhanh giao hàng nfjrnr  cmmmmfmfh</t>
  </si>
  <si>
    <t>áo mỏng lắm nhe mn, tiền nảo của nấy thui nè nma cug ok lắm nhaaa</t>
  </si>
  <si>
    <t>đúng như mô tả,bé nhà mình rất thích</t>
  </si>
  <si>
    <t>sai size làm vc chậm trễ . vừa đặt 1 đơn 2c quần giao sai size sai mẫu hết cả 2 . nt thì rep chậm . shop chính chỉnh lại!!</t>
  </si>
  <si>
    <t>Sách đẹp không bị hư hay hỏng nào hết giao hàng nhanh rất ổn nhaaa</t>
  </si>
  <si>
    <t>Đúng với mô tả:chân váy đuôi cá
Màu sắc:đen
Chất liệu:vải tuyết mưa</t>
  </si>
  <si>
    <t>Gói kĩ,hàng đẹp chất lượng,lần sau sẽ tiếp tục ủng hộ shop...</t>
  </si>
  <si>
    <t>Cũng đc k có j đánh giá 10 cái như 1 ship nhanh ok nha náopaqnaoNaoaanapa</t>
  </si>
  <si>
    <t>Chất lượng sản phẩm tuyệt vời, shop đóng gói rất cẩn thận, hàng đẹp mà lại rẻ nữa</t>
  </si>
  <si>
    <t>Đẹp lắm luôn í, chất vải  hơi bị ưng, không quá mỏng. Nhưng mà mặc thì chắc là sẽ mát. 💯</t>
  </si>
  <si>
    <t>Đúng với mô tả:đúng
Chất liệu:vải co giãn mịn
Màu sắc:đen
Hơi rộng và không có cúc quần phải cầm ra sửa lại và thêm cúc nữa</t>
  </si>
  <si>
    <t>Hình ảnh nhận xuuuuuuu. Mn nên mua ủng hộ shop nhé. Aaaaaaaaaa</t>
  </si>
  <si>
    <t>Cho bé đi học mẫu giáo nhìn đúng cute, hàng rẻ , giá tiền này so với chất luọng thì khá ổn</t>
  </si>
  <si>
    <t>Không có gì để chê hết luoon 10đ tròn nè</t>
  </si>
  <si>
    <t>Ok nhé, xay nhuyễn , vừa ý</t>
  </si>
  <si>
    <t>Chất lượng sản phẩm:tốt
Đúng với mô tả:đúng
Sản phẩm đamgs để mua, đẹp phù hợp chi tiêu có kế hoạch. Mn nên mua nhé.</t>
  </si>
  <si>
    <t>Hình ảnh chỉ mang tính chất nhận xu thôi giao hàng nhanh chóng</t>
  </si>
  <si>
    <t>Màu sắc:trắng
Chất liệu:mát
Đúng với mô tả:như hình
Giao hàng nhanh, shop nhiệt tình còn tặng thêm chun buộc tóc. Do ng mk nhỏ nên mặc rộng, dáng ng b nào cao thì mặc đẹp hơn</t>
  </si>
  <si>
    <t>Đèn ok ổn.mà hơi mau hết pin</t>
  </si>
  <si>
    <t>Hình ảnh mang tính chất nhận xu. Mà ngon lắm luôn. Đặt lần 2 rồi khá ok</t>
  </si>
  <si>
    <t>Hàng  tốt ko bị gì hết ko</t>
  </si>
  <si>
    <t>Chất liệu:vải
Màu sắc:đen
Đúng với mô tả:đẹp
Màu đẹp chất liệu vải hơi mềm ko biết dùng đc lâu ko trong cặo ko có miếng sốp nhưng mua với giá tiền này thì gọi chung là ổn ( hình anhe mang tính chất nhận xu</t>
  </si>
  <si>
    <t>có miếng mút ngực mặc vào nó lộ viền nên t tháo mẹ mút ra rồi nhìn trông nó thẩm mỹ hơn rồi đấy 😂 giá này với bộ đồ như này là rất ổn rồi</t>
  </si>
  <si>
    <t>Rất thích hàng đẹp nên mua các bạn nhé mình mua nhiều loại đều ưng ý lm nnha nén mua mình sec mua lại ung ho shop sau</t>
  </si>
  <si>
    <t>Màu sắc:oki
Chất liệu:ở OK
Đúng với mô tả:oki
Xinh xiyx lun nè .. cảm ơn shop ạ .. sẽ ghé shop lần tiếp theo nha yêu sẽ ghé shop trong những lần tới ạ</t>
  </si>
  <si>
    <t>Chất liệu:nỉ
Màu sắc:đen
Không như tưởng tượng của mink</t>
  </si>
  <si>
    <t>Ô mai ngon , đóng gói kĩ lắm lun . Shop chuẩn bị hành và giao hàng cho đơn vị vận chuyển nhanh lắm lun . Thích cách làm việc của shop , sẽ quay lại ạ 🤭</t>
  </si>
  <si>
    <t>Hàng đẹp, chất lượng, giao hàng nhanh, nhân viên dễ thương...</t>
  </si>
  <si>
    <t>Áo đẹp, nên mua nha mọi người, dưới 50kg mặc đẹp nhứt cái nách nha</t>
  </si>
  <si>
    <t>Chất liệu:nỉ bông
Đúng với mô tả:đúng
Màu sắc:đen
Thấy đóng gói cẩn thận áo thơm . Chất liệu khá dày dặn , tui m48 mặc size L có vẻ hơn to xíu ( đến nữa đùi) Mng nên mua nha áo xinh lắm</t>
  </si>
  <si>
    <t>Hàng y hình. Chất lượng ok. Giao hàng nhah. Quần dáng đẹp. Nên mua ạ</t>
  </si>
  <si>
    <t>Thiết kế bìa:ổn
Đối tượng độc giả:mọi lứa tuổi
Chữ tõ nét sách ổn mà do giao hàng nên bị méo xíu.</t>
  </si>
  <si>
    <t>Sản phẩm dễ thương quá nè mọi người nên mua nha. Đẹp khỏi chê luôn á</t>
  </si>
  <si>
    <t>Màu sắc:Trắng
Đúng với mô tả:Đúng
Chất liệu:Kaki Jean
Quần đẹp, chất vải dày, chất tốt, lên form chuẩn</t>
  </si>
  <si>
    <t>Màu sắc:đúng
Màu ở ngoài nhìn xinh lắm, mua vào lúc sale nên giá rất hời, đc cái vừa đặt tầm chưa tới 2 ngày đã nhận đc</t>
  </si>
  <si>
    <t>Ba lô của shop rất là đẹp luôn, rất là thích, giao đúng màu, đóng gói kỹ, cho shop 5 sao... Hàng quá đẹp.</t>
  </si>
  <si>
    <t>ngũ cốc rất là ngon, tuyệt vời, yummy, nên mua, giao hơi lâuuu</t>
  </si>
  <si>
    <t>Chất liệu:kaki jean
Màu sắc:đen
Đúng với mô tả:đúng
quần siêu ưng, hơn cả mong đợi, mặc đc 2 kiểu</t>
  </si>
  <si>
    <t>về ban đầu k biết nặc kiểu gì đáng mua nhé mọi người ơiiii đóng gói cẩn thận shop còn tư vấn nhiệt tình nữa</t>
  </si>
  <si>
    <t>Chất lượng sản phẩm:tot
Đúng với mô tả:đúng mổ tả
giao hàng nhanh. mình sẽ ủng hộ thêm. hình ảnh mang tính chất nhận xu</t>
  </si>
  <si>
    <t>Ốp đẹp lắm nha mng 😍 chắc phải mua thêm mấy cái để dự trữ</t>
  </si>
  <si>
    <t>giao đủ hàng nhá , giao nhanh thật , có 2 ngày hà.Mùi thơm lắm ngennn Sẽ tiếp tục ủng hộ</t>
  </si>
  <si>
    <t>Ảnh nhận xu</t>
  </si>
  <si>
    <t>Đang cập nhập ko biết em có thể có được ss ơi dịch vụ của mình gọi là bên cạnh 3</t>
  </si>
  <si>
    <t>Quần đẹp lắm luôn, mua lần t2 của shop ròi, mặc nhìu ròi mới đánh giá nên hơi nhăn, nên mua nha mn ơi, hack dáng cực</t>
  </si>
  <si>
    <t>Chất liệu:Cardigan
Màu sắc:đen + nâu
Đúng với mô tả:đúng
Áo đẹp, chất vải êm, có điều nút áo hơi thưa, nhưng không sao vẫn cho shop 5 sao🥰</t>
  </si>
  <si>
    <t>tên sản phẩm : Balo đi học Hàn Quốc nắp gập MTKV basic xinh xắn 🌷🎀 HÀNG CÓ SẴN 🍀🌈</t>
  </si>
  <si>
    <t>Hàng đẹp chất lươơng đúng với ảnh của shop giao hàng nhanh uy tínn</t>
  </si>
  <si>
    <t>Chất liệu:thun
Màu sắc:đen
Đúng với mô tả:không đúng với mô tả lắm
Quần mỏng mặc k được đẹp khá thất vọng</t>
  </si>
  <si>
    <t>Dành cho da:mụn
Công dụng:da
Mùi hương:ok
Đã dùng dc3 chai r chx co ket qua gi</t>
  </si>
  <si>
    <t>Cũng đẹp @kansnkdnxndkskdndnkxxjnxkdksnsnxnxkxnndndndjdkdnd</t>
  </si>
  <si>
    <t>Sp ổn dẹp sổ dày dặn giá cả hợp lí chưa dùng nên chưa biết chất lượng như nào sẽ quay lại ủng hộ aaaaaaaa</t>
  </si>
  <si>
    <t>Chúng ta đủ may mắn để gặp nhau nhưng lại chẳng đủ may mắn để ở bên nhau.</t>
  </si>
  <si>
    <t>Đóng hàng cẩn thận. Chất lượng ban đầu ok. Giao hàng nhanh. Cảm ơn shop. </t>
  </si>
  <si>
    <t>Hàng rất đẹp, bọc rất cẩn thận , tận mấy lớp, chất lượng uy tín sẽ ủng hộ thêm đánh giá cao về giá và chất lượng!!!!!!!!!!!!'nnnnnnnnnnnnnnnnnnnn!!!!!!!!!!!!!</t>
  </si>
  <si>
    <t>Tuyệt ^^</t>
  </si>
  <si>
    <t>Đúng với mô tả:đúng
Tính năng nổi bật:Nhưng hơi đơ và ko giữ pin
Chất lượng sản phẩm:tốt</t>
  </si>
  <si>
    <t>Chất lượng sản phẩm:tối
Đúng với mô tả:cần đẹp đúng nên mua nha mn</t>
  </si>
  <si>
    <t>Thật kh uổng công tin tưởng sop🥺 Sp thực sự rất đẹp luôn,em mua tặng ngy em mà ô ưng lắm ý, hàng gói chu đáo,sang xịnmịn.em không nghĩ với giá vậy mà sop lại chu đáo đến như thế cơ đấy,đã vậy chủ sop lại còn nói chuyện dth nữa</t>
  </si>
  <si>
    <t>Nhiều ngăn (9 ngăn), bên hông có 1 ngăn đựng bình nước. Chất liệu khá bền nhìn cứng cáp trông có vẻ bền. Nói chung là đẹp với giữ form được lâu nha!</t>
  </si>
  <si>
    <t>Đúng với mô tả:Dung
Chất liệu:bò
Màu sắc:xanh
Mk mua  về nhưng chưa mặc lần nào , ms nguyên nha. Màu đẹp lắm mn ạ, tại gầy quá mua Size S nhưng mặc vẫn rộng bụng , Mk có 42 kg thui ạ. Ai lấy gọi đt cho mk qua số 0812906068 mk để 110k thui ạ.</t>
  </si>
  <si>
    <t>Shop giao hàng nhanh,sách dễ hiểu,tư vấn nhiệt tình, đóng gói hàng chắc chắn</t>
  </si>
  <si>
    <t>Giao hàng nhanh. Đúng mẫu. Gói hàng cẩn thận. Màu đẹp. Giá cả hợp lý</t>
  </si>
  <si>
    <t>Chất liệu:cotton:)))
Màu sắc:bờ léc
Áo đẹp lắm mn nhưng hơi mỏng với lại đuôi cụp nhoa</t>
  </si>
  <si>
    <t>Giao đủ hàng giao nhanh 2-3hôm là nhận được, ốp đúng mẫu mã giống hình luôn ủng hộ shop</t>
  </si>
  <si>
    <t>Shop bán rẻ nhất trong tất cả các shop thời điểm mình mua , nói chung là rẻ , mà chất lượng tốt</t>
  </si>
  <si>
    <t>Nhận hàng r nek, giao khá nhanhhh, áo bên trong có lót nỉiii, hơi mỏng nma mặc trời thu là hợp lý r, nên mua giá cx ổn</t>
  </si>
  <si>
    <t>Công dụng:lÀm sạch làm sáng
Mùi hương:như bao mùi sữa rửa mặt của L'oreal
Dành cho da:cHo da khô</t>
  </si>
  <si>
    <t>Cách đóng gói quá tuyệt vời. Đóng hàng rất kỹ, mắm mình chưa ăn nên không biết ntn, bao bì sạch hàng không bị bể hay hư tổn gì. Mình sẽ tiếp tục ủng hộ</t>
  </si>
  <si>
    <t>Chất liệu:vải bố mỏng
Màu sắc:đen
Đúng với mô tả:không đúng lắm
Ai mua thù cân nhắc vải khá mỏng nhưng với tầm giá này thì ok</t>
  </si>
  <si>
    <t>t mua loại kèm cả sạc, đèn ánh sáng ok, cảm ứng, có 3 mức sáng. nhỏ gọn, ưng là ưng cái pụng</t>
  </si>
  <si>
    <t>cặp đẹp lắm mọi người, được tặng thêm nhiều đồ cũng rất xinh nhưng có điều rẻ nên tiền nào của nấy thôi, cặp có vẻ cũng không chắc chắn lắm, mình mua cho em và khi để nhiều vở một xíu mang vài thì tay đeo nhìn yếu ớt giống như có thể đứt bất cứ lúc nào ấy, mua đi học thì có vẻ không chắc chắn lắm, bạn nào mua chụp ảnh hay đi học thêm để ít sách vở thì nên mua nha. Nói chung cũng ổn</t>
  </si>
  <si>
    <t>Đúng với mô tả:mang lên đẹp , thoải mái
Màu sắc:đen
Chất liệu:vải bố
đẹp lắm luôn á</t>
  </si>
  <si>
    <t>Phụ nữ đẹp nhất là khi không thuộc về ai. Nhưng sẽ đẹp hơn nếu thuộc về người biết trân trọng mình.</t>
  </si>
  <si>
    <t>Hương vị:ơ chịu
Bao bì/Mẫu mã:dep
ok day nen mua ae nhe hang ok chat luong nen mua cho ce con gai va nhung ae bede cung nen dung</t>
  </si>
  <si>
    <t>Hàng gửi đầy đủ. Hàng nhìn chất lượng. Mua ốp của shop này nhìu rồi mà lần đầu mua cường lực. Tốt lần sau sẽ tiếp tục mua dài dài. Mà đc cái tv nhiệt tình lắm. Giao hàng cũng nhanh.</t>
  </si>
  <si>
    <t>Đèn sao dây cắm chac chắn,den nhỏ kia thi day yếu lắm,mua ve trang trí nhà siêu xinh</t>
  </si>
  <si>
    <t>Ko chit chatting and chatting with ck and chill with us on a phone</t>
  </si>
  <si>
    <t>Chất lượng sản phẩm:tốt
Bao bì/Mẫu mã:đóg gói cẩn thận
Mẫu mã đẹp chắc chắn, xịn 😂😀😀😀😀 mn nên mua mình rất hài lòng</t>
  </si>
  <si>
    <t>Yeu cau khong thanh cong. Quy khach dang no cuoc DV ung Data. Chi tiet LH 198 (mien phi).</t>
  </si>
  <si>
    <t>Chất lượng sản phẩm:Tốt
Đúng với mô tả:Đúng
Shipper thân thiện, giao nhanh hơn dự kiến, shop nhiệt tình.
3 ảnh sau và video mang tính chất nhận xu. 2 ảnh đầu là sản phẩm 👁️👄👁️</t>
  </si>
  <si>
    <t>Đúng với mô tả:shipper thân thiện nói chung là ổn áp nha trang đà lạt giá trị gia và may có tiền trong tài khoản cho vay</t>
  </si>
  <si>
    <t>Giao nhanh , sách đẹp , gói hàng cẩn thận ....,...............,.......................</t>
  </si>
  <si>
    <t>Đã nhận được hàng đầy đủ. Sẽ ủng hộ shop thêm nhiều lần nữaaaaa</t>
  </si>
  <si>
    <t>Giao hàng nhanh, 2 ngày là có, chất vải tốt, mặc vào rất đẹp, lần sau sẽ ủng hộ shop tiếp</t>
  </si>
  <si>
    <t>Quá lâu để đến nơi. Tôi đã phải trả một số tiền nhập khẩu cao nhưng cuối cùng nó đã đến sau vài tháng</t>
  </si>
  <si>
    <t>Chất liệu:Vair mat
Màu sắc:đen
Đúng với mô tả:ko đyngs
Vì là săn sale rẻ nên ko đc như mong đợi chất liệu vải xấu .Không đc ưng cho lắm</t>
  </si>
  <si>
    <t>Đúng với mô tả:đúng
Chất liệu:tốt
Màu sắc:đen
Vải mát chất liệu tốt lắm ạ
Mặc thoải mái
Giao hàng nhanh</t>
  </si>
  <si>
    <t>Sản phẩm ok, hộp đến tay thì rách hết nhưng may bên trong ko sao, cái này là do giao hàng, mình vẫn cho shop 5 sao, đơn hàng bị thiếu shop đã hoàn lại tiền</t>
  </si>
  <si>
    <t>Giao hàng nhanh, đóng gói sản phẩm cẩn thận, ủng hộ shop.....</t>
  </si>
  <si>
    <t>Nước giặt loại này mình dùng quá nhiều lần rồi. Đóng gói cẩn thận.</t>
  </si>
  <si>
    <t>Hình ảnh chỉ mang tính chất minh hoạ sản phẩm đẹp phù hợp với giá tiền</t>
  </si>
  <si>
    <t>giao hàng nhanh, đúng mẫu, đủ số lượng, chất lượng dùng tốt, đóng gói cẩn thận
uebdurhdi suheudd</t>
  </si>
  <si>
    <t>Đã đặt 2l, 2l giao rất nhanh, chất liệu sp khỏi bàn</t>
  </si>
  <si>
    <t>Mẹ mình lấy hộ mình, chụp k rõ lắm, k biết chất lượng sao, hi vọng oke mình mặc vừa</t>
  </si>
  <si>
    <t>Màu sắc:trắng
Đúng với mô tả:đúng
Hàng đúng, đẹp. Chất vải tốt. Đóng gói ổn! Rất nên mua nha!</t>
  </si>
  <si>
    <t>Đúng với mô tả:đúng
Chất lượng sản phẩm:cx đc nhưng mấy mik là 7 plus lên nhìn k đẹp bằng 3 mắt</t>
  </si>
  <si>
    <t>xinh lắm trùi ui. Nặn nặn ra mấy em nhẫn cưng chịu khum nủi. Chất nhẹ tênh luôn, mềm mịn dễ nắn dễ nặn. Khô rùi khá là dễ rách. Thui chứ nặn chơi vui vui thế cubgx được. Hơi dễ bám dơ 🥺. Giá tnay thì tuỵt rùi nhoéeee.</t>
  </si>
  <si>
    <t>Khăn giấy oke tiền nào của nấy,  rẻ thích nhan nặn đn d d kệ</t>
  </si>
  <si>
    <t>Mình đặt màu tím nhưng vì hết hàng nên shop đã giao cho mình màu xanh, shop rất chu đáo luôn</t>
  </si>
  <si>
    <t>Chất lượng sản phẩm:đóng gói cẩn thận và giao hàng nhanh
Đã nhận hàng. Chưa dùng nên chưa có đánh giá.</t>
  </si>
  <si>
    <t>giao hàng tầm 2 ngày có vừa rẻ lại còn tặng đồ dùng rất đầy đủ nói chung rất ưng ạ</t>
  </si>
  <si>
    <t>Sách bìa cứng nặng tay, màu sắc nét, đóng gói cẩn thận, giao hàng nhanh.</t>
  </si>
  <si>
    <t>Giao đủ hàng, đóng gói cẩn thận ko bị vỡ cường lực
Sản phẩm rất ưng ý
Mùa dịch nhưng giao hàng nhanhhh
Đánh giá 5 saooo cho shop, sẽ ủng hộ dài dàiii</t>
  </si>
  <si>
    <t>Giao hành nhanh, Chất lượng tốt. Giá thành hợp lý nữa Cảm ơn 🥰😝</t>
  </si>
  <si>
    <t>Giao đúng mẫu , sản phầm chất lượng ... Thời gian giao rất nhanh ... Lần sau sẽ ủng hộ shop tiếp ..</t>
  </si>
  <si>
    <t>Sản phẩm đúng với quảng cáo
Ăn ngon
Giao hàng khá nhanh
Rất hài lòng</t>
  </si>
  <si>
    <t>Ngon, ăn rất vừa miệng, ăn chung với sữa chua k đường thay bữa sáng rất tốt. Giá cả cũng vừa phải. 10đ</t>
  </si>
  <si>
    <t>Sản phẩm đúng màu đúng mô tả, shop gửi hàng nhanh , có dịp lại ủng hộ</t>
  </si>
  <si>
    <t>quần đang sale nên giá rất ok , chất vải mềm mịn mình mặc size s cao tầm m57 nặng 4 mấy cân nma phần mông lúc đầu mặc sẽ hơi kích một tí xỏ lên được thì sẽ vừa eo nhìn rất xinh</t>
  </si>
  <si>
    <t>Sản phẩm chất lượng , mùi rất thơm ,giặt lên nhiều bọt . Nên mua dùng</t>
  </si>
  <si>
    <t>Sản phẩm ok rất tốt chất lượng nhé ae nên mua lại còn rẻ lắp cực dễ</t>
  </si>
  <si>
    <t>Cặp đẹp lắm nha mn .  
Shop hết cặp mình muốn mua shop chủ động gọi và nhắn cho mình biết :) 
Nhưng bé con mới đi học dc 1 ngày đã bị đứt dây :( 
Hên là mua hẳn 2 cái để bạn ấy xơ cua .  
Nói chung cái dây ko đc chắc lém còn lại Ok nhé .</t>
  </si>
  <si>
    <t>Shop đóng gói sản phẩm đẹp và giao hàng nhanh sẽ ủng hộ shop những lần sau</t>
  </si>
  <si>
    <t>Sản phẩm của Loreal chỉ có hiệu quả ít hay nhiều đối với mỗi người dùng thui. Thấy mới ra tậu về xài ưng quá, đợt sale rẻ lại tậu thêm về để dành.🥰🥰😩</t>
  </si>
  <si>
    <t>Áo đẹp hơn mong đợi luôn ạ. Giao hàng nhanh lắm luôn mới đặt hôm qua nay có rồi ạ. Tuyệt vời ạ</t>
  </si>
  <si>
    <t>Mực ra đều đẹp, shipper giao hàng nhanh thân thiện, sản phẩm đáng tiền rất tiết kiệm và tiện</t>
  </si>
  <si>
    <t>Sp đẹp nên mua nha</t>
  </si>
  <si>
    <t>Tên sản phẩm: Áo sơ mi unisex
Dáng áo: Dáng rộng
Màu sắc: màu trắng, Đen, xanh than, xanh nhạt, ghi, đỏ
Trọng lượng: 250 g
Chất vải: Vải lụa dãn
Họa Tiết: Trơn
Sơ mi unisex - Hướng dẫn chọn size:
Size M: Cân nặng từ 47-50kg, Chiều cao dưới 157cm
Size L: Cân nặng từ 55-58kg, Chiều cao 163 - 168cm
Si</t>
  </si>
  <si>
    <t>Đúng với mô tả:đúng
Màu sắc:trắng
Chất liệu:vải
vải hơi mỏng nma áo xinhhh lắm nhaaa , shipper thân thiện</t>
  </si>
  <si>
    <t>Hàng đẹp de thuong giao hàng nhanh ihi  hihihi👍❤️👍 Gia re đẹp shop phuc vụ tốt thôi gian ship hang qa nhanh</t>
  </si>
  <si>
    <t>Chất liệu:nỉ
Màu sắc:màu trắng
Đúng với mô tả:đúng với mô tả
Shop nhiệt tình, chất lượng sản phẩm tốt</t>
  </si>
  <si>
    <t>Sản phẩm đẹp 🤩 k bt sài ok k nữa lần đầu mua k bt sao đây mặt mụn k bt ok k</t>
  </si>
  <si>
    <t>Chất lượng sản phẩm:hàng Oke
Màu vàng dịu đẹp trang trí nhà rất Oke shop uy tín đánh giá 5 @</t>
  </si>
  <si>
    <t>Hình ảnh và clip này chỉ mang tính chất nhận xu 
Giao hàng nhanh, sản phẩm đẹp</t>
  </si>
  <si>
    <t>Màu sắc:xanh nhạt
Đúng với mô tả:đúng với mô tả
Chất liệu:jean
Hàng đẹp nên mua mỗi tội giao hơi chậm</t>
  </si>
  <si>
    <t>Thông thường có 3 đài miền Nam mỗi ngày thì sẽ có 1 đài chính và 2 đài phụ, đài chính là những đài được bôi đậm trong danh sách, từ những thông tin này, bạn có thể nắm rõ được hôm nay xs miền nam đài nào quay.
Mỗi vé số Miền Nam hôm nay có giá trị là 10.000 vnđ, được so sánh với 9 giải từ giải ĐB đến giải tám bao gồm 18 dãy số, tương đương với 18 lần mở thưởng.</t>
  </si>
  <si>
    <t>Màu sắc:đen
giao hàng nhanh, áo đẹp nhưng mỏng phần áo dưới hơi chật</t>
  </si>
  <si>
    <t>Đúng với mô tả:gsgsusv
Màu sắc:sýgsgs
Chất liệu:tsgssgs
Thì Quá Khứ Đơn, động từ to be được chia thành 2 dạng là was và were , các chủ ngữ số ít đi với was , chủ ngữ số nhiều đi với were</t>
  </si>
  <si>
    <t>Châts lượng</t>
  </si>
  <si>
    <t>Chất lượng sản phẩm:cây m mua thì mực hơi nhạt xí mấy cây khác có nhạt hay không thì m ko bt
Đúng với mô tả:p</t>
  </si>
  <si>
    <t>Thơm lắm nha mọi người nên mua, hình ảnh mang tính chất nhận xu</t>
  </si>
  <si>
    <t>balo dep du tr chieu cho con di dao mang balo nay ne hihiibibibi</t>
  </si>
  <si>
    <t>Sản phẩm đúng mô tả, giao hàng nhanh, đóng gói cẩn thận, sản phẩm chắc chắn</t>
  </si>
  <si>
    <t>Chất lượng sản phẩm:gió yếu
Tính năng nổi bật:làm mát
Đúng với mô tả:đúng
K mát lắm, nhưng tiền nào của nấy nên mình chấp nhận ạ</t>
  </si>
  <si>
    <t>hơi chật với size nhưng vải co dãn nên vẫn ok</t>
  </si>
  <si>
    <t>Sổ như hình shop đăng, giao đủ và đúng mẫu e chọn, sổ dùng tiện ạ</t>
  </si>
  <si>
    <t>Chất lượng sản phẩm:bthg
Đúng với mô tả:ko biết
Thấy rẻ nên mua kèm thôi , mỏng, chất lượng thì chưa dùng đến chưa biết</t>
  </si>
  <si>
    <t>Chất lượng sản phẩm:ok
Đúng với mô tả:ok
Sổ đẹp, da khá tốt, nhiều ngăn thuận tiện cho việc để dành các khoản trong cuộc sống.</t>
  </si>
  <si>
    <t>Shop giao hàng nhanh, đủ hàng. Mình mua của shop nhiều lần lắm rùi sẽ tiếp tục ủng hộ.</t>
  </si>
  <si>
    <t>Chất lượng sản phẩm:tốt đẹp
Đúng với mô tả:có
Hàng đẹp lắm nha mọi người
Chất lượng nx
Nếu có dịp sẽ ủng hộ shop dài dài</t>
  </si>
  <si>
    <t>Màu sắc:đen và xám
Chất liệu:hông biết
Đúng với mô tả:yeah
Quần không quá mỏng cũng không quá dày, ổn, mặc vô mát, thế thôi.</t>
  </si>
  <si>
    <t>Màu sắc:trắng
Chất liệu:ren mịn
Đúng với mô tả:đẹp , siu đẹp luôn nha mấy bà 60k quá xứng đáng luôn , ren mềm chứ ko cứng đâu mấy bà , bà nào lo lộ thì yên tâm luôn quần may bo đùi hoạt động thoải mái nha
đẹp , siu đẹp luôn nha mấy bà 60k quá xứng đáng luôn , ren mềm chứ ko cứng đâu mấy bà , bà nào lo lộ thì yên tâm luôn quần may bo đùi hoạt động thoải mái nha</t>
  </si>
  <si>
    <t>Đúng với mô tả:áo của shop3158
Chất liệu:mềm , vải kh mỏng
Màu sắc:ok</t>
  </si>
  <si>
    <t>Giao đủ số lượng.có kèm theo giấy.sau sẽ ủng hộ.video mang tính chất nhận xu</t>
  </si>
  <si>
    <t>Đã nhận đc kính cường lực. Mua nhiều rồi. Hàng dùng tốt. Ko phải nói gì. 5sao cho shop</t>
  </si>
  <si>
    <t>Hàng đẹp đúng mô tả 10 điểm 
Cmt chủ yếu để nhận xu thôi anh em mình</t>
  </si>
  <si>
    <t>Màu sắc:đen
Đúng với mô tả:đúng
Mình m6 quần hơi dài</t>
  </si>
  <si>
    <t>Màu sắc:đen
Chất liệu:đẹp
Đúng với mô tả:được
Hơi nhỏ nhưng okey có thể làm được điều đó ko có j ko có j ko có j ko có j ko có j ko có j ko có ai đó ko có j nói sau cùng của bà lúc này ko nhắn qua ICQ</t>
  </si>
  <si>
    <t>Màu sắc:mơ
Đúng với mô tả:đúng
Chất liệu:vải bông
Sản phẩm tốt nên mua nên mua giao hàng nhanh chất lượng</t>
  </si>
  <si>
    <t>Shop giao hàng đầy đủ, gói hàng cẩn thận, giao hàng nhanh......</t>
  </si>
  <si>
    <t>Giao đủ giao nhanh , đồ ăn đúng rẻ và ngon, đóng gói gọn chắc chắn , nên mua dùng nha mng</t>
  </si>
  <si>
    <t>Chất lượng ok đẹp</t>
  </si>
  <si>
    <t>áo 19k có khác mỏng hơn cái mặt của t nữa =))
ko dám chê vì giá v rẻ r</t>
  </si>
  <si>
    <t>Chất lượng sản phẩm:bột giặt
Mình cũng chưa dùng thử , giá cả hợp lí . Hình ảnh mang tính chật nhận xử</t>
  </si>
  <si>
    <t>Chất liệu:vải
Màu sắc:xanh
Đúng với mô tả:đúng
Sản phẩm rất tuyệt vời. Sẽ quay lại ủng hộ nữa. Hình ảnh mang tính chất nhận xu</t>
  </si>
  <si>
    <t>Đúng với mô tả:đúng
Chất lượng sản phẩm:tốt
Bút xinh, màu xinh nói chung là quá okeeee, nên mua qwertyuiopasdfghjkl</t>
  </si>
  <si>
    <t>Sản phẩm đúng như mẫu, mặt lưng sẽ hơi phồng, giao hàng đúng thời hạn!</t>
  </si>
  <si>
    <t>Chất liệu:thun
Màu sắc:trang den
giao hàng đúng mẫu. Áo mặc vừa vặn. 🥰🥰🥰🥰🥰🥰🥰🥰🥰🥰🥲🥰🥰🥲🥲🥲🥰🥰🥲🥲🥲🥰🥰🥰🥰🥰🥰</t>
  </si>
  <si>
    <t>Chất lượng sản phẩm:sản phẩm tốt cho shop 5 sao</t>
  </si>
  <si>
    <t>Giao hàng nhanh, sản phẩm hơi lỏng lẻo 1 chút thôi nhưng đáng mua lắm nhé</t>
  </si>
  <si>
    <t>Mới nhận được váy ưng ý lắm lun, rẻ đẹp mình 49kg mặc M vừa y đẹp lắm,cho shop 🌟🌟🌟🌟🌟</t>
  </si>
  <si>
    <t>Chất liệu:ok
Màu sắc:trắng
Đúng với mô tả:kwowowpwpwldnidkdndubegsysbkwnesuiubbdududvdvdhdubxwpqobei</t>
  </si>
  <si>
    <t>Vải không giống hình, mỏng hơn ý.
Tầm giá này quần vậy là ok.
Mặc cũng ổn.</t>
  </si>
  <si>
    <t>Kh đúng nhé shop đặt áo này lại giao áo phong là sao</t>
  </si>
  <si>
    <t>Giao hàng nhanh. Âp được mã giảm giá nên mình mua. Gbsn hâhv hhsbz</t>
  </si>
  <si>
    <t>Tính năng nổi bật:AI thông minh, đẹp, mới
Đúng với mô tả:đúng
Hàng mới nguyên kiện, đẹp, màu đen sang trọng, mua giá rẻ, có lắp đặt miễn phí. Chuẩn</t>
  </si>
  <si>
    <t>Chưa bao giờ đánh giá thấp camelia. Cặp xinh lắm ạ. Mình đựng nhiều đồ vậy mag cặp vẫn nhẹ tênh. Đáng tiền lắm. Cảm ơn shop nhìu nhaaa</t>
  </si>
  <si>
    <t>HmmmmmmmmmmmmmmmmmmmmmmmmmmmmHmmmmmmmmmmmmmmmmmmmmmmmmmmmmHmmmmmmmmmmmmmmmmmmmmmmmmmmmm</t>
  </si>
  <si>
    <t>ảnh chỉ mang tính chất nhận xu 
hàng đẹp, giao hàng nhanh, thân thiện nên ủng hộ lâu dài, giả cả hợp lí mặc rất thoải mái</t>
  </si>
  <si>
    <t>Đèn hơi nhỏ.giao hàng nhanh.đất nặn thì được.cho con chơi mùa dịch là phù hợp rồi.k biét độ an toàn thế nào</t>
  </si>
  <si>
    <t>Đẹp ạ 
Giống hình mọi người nên mua nha (⁠◍⁠•⁠ᴗ⁠•⁠◍⁠)⁠❤</t>
  </si>
  <si>
    <t>Quần form đẹp, giá phải chăng, vừa túi tiền, đáng mua lắm, mình mua 2 lần rồi</t>
  </si>
  <si>
    <t>🥰🥰🥰🥰🥰🥰😼❤️❤️❤️❤️❤️❤️❤️❤️❤️❤️❤️❤️❤️😼❤️😼😼❤️❤️❤️❤️❤️❤️❤️❤️❤️❤️❤️❤️❤️❤️❤️❤️❤️</t>
  </si>
  <si>
    <t>Ốp lưng xinh xẻo có 1k thoai nè mn nên mua nhé hihi giao hàng nhanh ạ tada màu đậm kh nhạt lắm đâu mn mua đi nè</t>
  </si>
  <si>
    <t>Chất liệu:vải
Màu sắc:đen
Đúng với mô tả:đúng
Chất vải mịn tay lắm, mình mua tặng nên không biết ra sao. CSKH ở shop rất okela luôn và thái độ rất chu đáo, dễ chịu! Chất lượng sản phẩm thấy ổn, mong người thương của mình thích ló ehe</t>
  </si>
  <si>
    <t>Chất liệu:len
Màu sắc:kem
Áo đẹp lắm nha mn ,ngoài mong đợi giao hang nhanh hshshshxhxbxbxbxbx sr vì ảnh mang tính chất nhận xuuuu</t>
  </si>
  <si>
    <t>Hình ảnh mang tính chất nhận xu, đóng gói sản phẩm cẩn thận, giao hàng nhanh</t>
  </si>
  <si>
    <t>Đúng với mô tả:Ổn
Chất liệu:vải
Màu sắc:be
Nên mua mn ạ cứ tin tớ đi tớ thấy ít sao chủ yếu là ngt kêu sau màu trắng giao be thôi chứ mọi thứ đều ổn, mn cân nhắc vì balo có 1ngăn và 1lớp vải thoi</t>
  </si>
  <si>
    <t>Màu sắc:hồng
Vải mặc mát màu với hoạ tiết của quần đẹp lắm nha nên mua ạ</t>
  </si>
  <si>
    <t>Màu sắc:đen
Chất liệu:vải
Đúng với mô tả:đúng
Quần rất chất lượng so với giá tiền mua hàng của shop mấy lần đều ưng hết</t>
  </si>
  <si>
    <t>Tính năng nổi bật:Xoay 360, theo dõi người, đèn roi9
Chất lượng sản phẩm:Tốt
Camera chất lượng tốt, nhiều chức năng, quản lý và điều khiển dễ dàng, lắp đặt dễ dàng</t>
  </si>
  <si>
    <t>Chất lượng sản phẩm:tam
Đúng với mô tả:đúng
Giao hàng nhanh vch luôn á mà chưa dùng nên chưa biết có bền kh phải cần thgian</t>
  </si>
  <si>
    <t>Bạn nhân viên rep tin nhắn thân thiện, áo được đóng gói rất đáng yêu, đường chỉ may chắc chắn, mỗi tội chất này nên mặc hơi ngứa ngứa xíu 😂</t>
  </si>
  <si>
    <t>ba lô xinh ơi là xinh, giao hàng còn nhanh nữa. Đây là lần thứ hai mua ở đây, rất hài lòng</t>
  </si>
  <si>
    <t>Màu sắc:đẹp...
Đúng với mô tả:ok.........
Chất liệu:ok.
..............................</t>
  </si>
  <si>
    <t>Đúng với mô tả:đúng
Chất lượng sản phẩm:đúng
Sịn</t>
  </si>
  <si>
    <t>Sản phẩm đẹp,  giao hàng nhanh,  vải đẹp gian,  thoải mái,  mua cho mẹ mua size L hơi ôm,  nói chung sẽ ủng hộ nữa</t>
  </si>
  <si>
    <t>Với giá tiền này, vải cũng ok</t>
  </si>
  <si>
    <t>Tính năng nổi bật:giá rẻ
Đúng với mô tả:ok
Chất lượng sản phẩm:đang dùng thử
với giá 49k thì chất lượng này ok</t>
  </si>
  <si>
    <t>Áo khá mỏng ko đúng form</t>
  </si>
  <si>
    <t>Đẹp ok 👌👌👌</t>
  </si>
  <si>
    <t>Áo đẹp ok mặc mát hình ảnh mang tính chất nhận xu mong shop thông cảm có dịp sẽ ủng hộ shop nữa</t>
  </si>
  <si>
    <t>Wc nhà mình bị kiến ba khoang, xịt ngày 1 kiến rơi chết ngày sau k thấy kiến nữa luôn.</t>
  </si>
  <si>
    <t>Chấm 10 điểm rất xinh đẹp tuyệt vời, xin cảm ơn 😁😁😘😘🥳🥳🌞🌞❤️❤️❤️</t>
  </si>
  <si>
    <t>Rộng nhưng xinh lắm bận thoải mái , đáng đồng tiên mà giá còn hợp lý</t>
  </si>
  <si>
    <t>Rất hài lòng về sản phẩm mọi người nên mua nhé rất hữu ichjjjjjjjjjj</t>
  </si>
  <si>
    <t>tui mua lần này la 2lan rui vi qs chinhh 
nên mua nho cạ nhàa</t>
  </si>
  <si>
    <t>Rẻ mà cute cực luôn íiiii, giao hàng nhanh mặc dù dịch có mấy mẫu nó bị tróc nhưng cũng hong sao</t>
  </si>
  <si>
    <t>Shop giao nhanh đóng gói cẩn thận,mẫu mã đẹp chất lượng tốt hợp thời trang</t>
  </si>
  <si>
    <t>Đúng với mô tả:10/10
Màu sắc:đen
Chất liệu:vải mát
Bữa mua 1 lần rồi mà bị mất nên bây giờ mua lạii</t>
  </si>
  <si>
    <t>Chất liệu:mỏng
Màu sắc:trắng
Đúng với mô tả:hơi chật</t>
  </si>
  <si>
    <t>Đẹp xĩu,nên mua nha.</t>
  </si>
  <si>
    <t>Hương vị:Socola
Bao bì/Mẫu mã:Đẹp Good
Ngũ cốc loại này rất ngon mình mua nhiều lần lắm rồi mix cùng sữa chua không đường và trái cây very ngon 😘 Còn có giảm cân hay khum thì mình ko biết ạ 🥲🥲🥲</t>
  </si>
  <si>
    <t>Đúng với mô tả:dung mo ta
Chất lượng sản phẩm:toots
Rat tiền ích. Màu đẹp. Được tặng thêm 1 túi zip. Giao hàng nhanh 3478(+--$)+;$()!;$))$++#-&amp;#)9#+# sjgsnsoahs jsgsika akjgsn</t>
  </si>
  <si>
    <t>Nhìn ngoài thì đẹp còn xài bền k thì chưa bk</t>
  </si>
  <si>
    <t>Máy này thật sự xịn xò nhé, mình mua và giới thiệu cho nhiều người dùng ai cũng hài lòng</t>
  </si>
  <si>
    <t>Kinh nghiệm sử dụng:so tốt lành tính
Làm đẹp:da
Lợi ích:rửa  mặt
Ha chỉ mang tính chất nhận xu</t>
  </si>
  <si>
    <t>Chất lượng sản phẩm:bình thường</t>
  </si>
  <si>
    <t>Chất liệu:canvas
Màu sắc:be
Đúng với mô tả:xinh lắm luôn
Cặp to hơn các mẫu khác, đựng được nhiều thứ lắm nè. Có ngăn bí mật với ngăn đựng nước khá tiện</t>
  </si>
  <si>
    <t>Sản phẩm quá tuyệt vời giá rẻ nhất thị trường chúc shop bán được một triệu chiếc</t>
  </si>
  <si>
    <t>Chất lượng sản phẩm:đc xịn mà đây dễ rối
Đúng với mô tả:đúng
Ko biết để gì vì 200 xu nên để gì cx được hết</t>
  </si>
  <si>
    <t>clm i i chang vậy luôn hả em oi oi dô coi phim đó là những gì anh nói với em không biết có ai nói với anh này là một người con gái</t>
  </si>
  <si>
    <t>Màu sắc:đúng
Đúng với mô tả:đúng
Chất liệu:đúng
đẹp tuyệt vời luôn á, nôn hàng về quá tr=))) săn sale 9.9 nên rẻ mà còn đẹp</t>
  </si>
  <si>
    <t>Dao  đẹp cầm  nặng  tay . Dao  Bén. Giống như  quảng cáo. Tặng  shop  10 🌟 🌟 🌟 🌟 🌟 🌟 🌟 🌟 🌟 🌟 luôn</t>
  </si>
  <si>
    <t>Chất liệu:mỏng
Màu sắc:nhạt
Áo bay chữ shopp không uy tín</t>
  </si>
  <si>
    <t>Chất liệu:chiuj
Màu sắc:chịu
Đúng với mô tả:chịu
cứ cho 5 sao vậy bởi vì kh phải đi shop mà do bên vận chuyển chưa làm ăn đi</t>
  </si>
  <si>
    <t>Hàng đẹp chất lượng lắm 10 điểm cho sản phẩm này Mọi người tin tưởng mua hàng tại shop nha</t>
  </si>
  <si>
    <t>Chất lượng sản phẩm:Dây dài, dễ nối, ánh sáng dịu đẹp. hình ảnh chỉ mang tính nhận xu</t>
  </si>
  <si>
    <t>Nên mua :3 giá tiền rẻ nhưng chất lượng k rẻ nha mọi ngườiiiiiii</t>
  </si>
  <si>
    <t>Màu sắc:màu trắng có mấy hình kia
Đúng với mô tả:mik đặt 4 mẫu mà kêu 2 mẫu kia 50 mấy còn 2 kia là 41 mà shop giao lộn
Chất liệu:vải hơn nóng</t>
  </si>
  <si>
    <t>Chất lượng sản phẩm:tốt
Hình ảnh mang tịn chất nhận xu, chưa dùng nên chưa đánh giá, được cái đóng gói sản phẩm cẩn thận</t>
  </si>
  <si>
    <t>Hương vị:ok
Bao bì/Mẫu mã:ok
Chất lượng sản phẩm tuyệt vời thời gian giao hàng nhanh chóng shop phục vụ tốt nhất</t>
  </si>
  <si>
    <t>Cặp nhỏ cực kì</t>
  </si>
  <si>
    <t>Ăn khá ngon nhx ăn nhìu hơi mặn ..........................</t>
  </si>
  <si>
    <t>Công dụng:rửa mặt
Mùi hương:thơm
Dành cho da:mọi loại da</t>
  </si>
  <si>
    <t>Chất lượng sản phẩm:rất tốt
Đúng với mô tả:đúng
Hình ảnh đẹp, giao đúng hàng, chất lượng tốt, đẹp</t>
  </si>
  <si>
    <t>Hàng ok đẹp chất lượng sẽ ủng hộ shop ok ok Hàng ok đẹp chất lượng sẽ ủng hộ shop ok ok</t>
  </si>
  <si>
    <t>Hi đẹp nha vì có ng nhận hộ nên mình kh check được kĩ nhưng tổng thể khá là đẹp</t>
  </si>
  <si>
    <t>Đẹp, giao hàng gói hàng nhanh cẩn thận 
Bsbjskakanshshsdhdjejkaopkwnwjwjjaj</t>
  </si>
  <si>
    <t>Xoài miếng to, hơi chua. Nhưng m thuk vị chua hơn loại sấy quá ngọt</t>
  </si>
  <si>
    <t>Ốp xik rẻ mà shop cbi giao hàng nhanh gọn phết 🥰🥰🥰🥰🥰🥰🥰🥰🥰🥰🥰🥰🥰🥰</t>
  </si>
  <si>
    <t>Chất lượng sản phẩm:tốt
Đèn vàng ổn đèn trắng soi sáng học đc :))) Nói chung rất là tiện luôn</t>
  </si>
  <si>
    <t>Sản phẩm gói kỹ giao hàng nhanh</t>
  </si>
  <si>
    <t>Chất lượng sản phẩm:tốtttttt
Đúng với mô tả:đúng
Hàng rất ok nhé chỉ mang tính chất nhận xu</t>
  </si>
  <si>
    <t>Chất liệu:tốt
Đúng với mô tả:đẹp
Màu sắc:trắng</t>
  </si>
  <si>
    <t>Chỉ mang tính chất nhận xu
Đăng ký trên phần mềm tuyển sinh đầu cấp, khi phụ huynh nhập nội dung hộ khẩu, hệ thống tự động hiện ra một trường duy nhất là Trường THCS Lê Quý Đôn, không có lựa chọn thứ hai.</t>
  </si>
  <si>
    <t>Đúng với mô tả:yes
Màu sắc:xanh dương
Ok</t>
  </si>
  <si>
    <t xml:space="preserve">Giao hàng nhanh chóng, giá tốt, vị sữa thơm ngon. Chất lượng tốt </t>
  </si>
  <si>
    <t>Đúng với mô tả:đúng
Chất lượng sản phẩm:ok
Hậu ok
Mà nhỏ quá lắp mại ms vô dc</t>
  </si>
  <si>
    <t>Đồ đẹp.giao nhanh lắm ạ.đầy đủ số lượng, chất rất OK.hài lòng lắm ạ.</t>
  </si>
  <si>
    <t>Đúng với mô tả:đúng
Chất lượng sản phẩm:tốt
Cảm ơn shop nhiều.quá tốt quá rẻ . Cảm shop rất nhiều . Cảm ơn</t>
  </si>
  <si>
    <t>Đẹp nha vừa tiền</t>
  </si>
  <si>
    <t>Ok em cũng không thể phủ nhận là nó sẽ là một trong những người có thể làm được gì cho nó lành bác nào có</t>
  </si>
  <si>
    <t>Sp siu ổn nha, giá ổn, mình sẽ mua lại, đơn này đc giao khá nhanh</t>
  </si>
  <si>
    <t>Giao hàng nhanh như một cơn gió, chất lượng sản phẩm tốt, mẫu mã đẹp. Lần sau sẽ ủng hộ thêm</t>
  </si>
  <si>
    <t>Chất lượng sản phẩm:kính cường lực đẹp tuyệt vời
Đúng với mô tả:giá rẻ rất là ưng shipper đẹp trai
kính cường lực tốt nhưng mình không biết dán nên là mình vứt đi rồi nhưng mà mình lại mua tiếp😘</t>
  </si>
  <si>
    <t>Chất liệu:jean mềm
Màu sắc:xám đenn
Đúng với mô tả:rấc đúng lunn
Hichic shop tư vấn cho mình size M nma do muốn rộng rãi chút nên mình mua size L nên nó bị rộng ấy :(( mn mua thì chọn đúng số đo trên bảng size shop gửi nha. Mình m62 52kg mặc L rộng nhaa</t>
  </si>
  <si>
    <t>Độ tuổi sử dụng:trẻ nhỏ
Bao bì/Mẫu mã:đẹp
Chất lượng sản phẩm:tốt
Sách xinh, cứng cáp. Có đồ chơi cho trẻ khá ưnng. Bé nhà mình 1 tuoiir rất thích sách. Trò chơi thì chưa biết chưa. Nch là 2 mẹ con đều ưng 🤭</t>
  </si>
  <si>
    <t>mua lần t 2 rồi
shop giao nhanh đsong goi ok lam nha h dbrn is a good friend of</t>
  </si>
  <si>
    <t>Đúng với mô tả:đ
Chất liệu:vải thô
Màu sắc:đen
nên mua vs số tiền như vậy là ổn, hình ảnh chỉ mang tính chất nhận xu</t>
  </si>
  <si>
    <t>Áo đẹp, vải mềm, 👍</t>
  </si>
  <si>
    <t>Hàng chuẩn không thiếu shipper giao nhanh tại biết nhà sp đẹp ( h&amp;video mang tính chất  nhận xu)</t>
  </si>
  <si>
    <t>Màu sắc:đúm
Đẹp nha nên mua</t>
  </si>
  <si>
    <t>Đúng với mô tả:đúng với mô tả
Màu sắc:màu xám
balo siêu ưng nha mọi người ơi, có giấy thơm nên siêu thơm, có chống nước</t>
  </si>
  <si>
    <t>Rẻ đẹp nhưng đường chỉ hoàn thiện ko tốt</t>
  </si>
  <si>
    <t>Qưertwyuiopasdfghjklzxcvbnm1234567890-/:;()₫&amp;@“.,?</t>
  </si>
  <si>
    <t>Giao hàng nhanh gói hàng kĩ shipper nhiệt tình nhưng đối với mình ô mai hơi ngọt</t>
  </si>
  <si>
    <t>Hình ảnh sinh động, nét chữ in rõ, nội dung kiểm duyệt, truyện hợp bé mẫu giáo 3-4 tuổi. Rất ok các mẹ nhé</t>
  </si>
  <si>
    <t>Giao hàng ok, sách rẻ, chất lượng in ấn tốt, nên mua để luyện đề ôn thi.</t>
  </si>
  <si>
    <t>Sổ đẹp , sản phẩm đúng với ảnh , đầy đủ nhưng hơi đắt :)) hình ảnh chỉ để nhận xu @@</t>
  </si>
  <si>
    <t>Đúng với mô tả:đúng
Màu sắc:đen
Nhưng bóc  ra thì hơi  nhăn</t>
  </si>
  <si>
    <t>Sản phẩm ok giao hàng nhanh rất hài lòng với mẫu mã đẹp giá rẻ vô cùng</t>
  </si>
  <si>
    <t>Bìa komi xinh quá troiii hóng tập 20 nhá bìa xinh x100 gói hàng chắc nhé</t>
  </si>
  <si>
    <t>Miếng dán cường lực giá rẻ chất lượng ổn áp phù hợp túi tiềng, m vẫn hay mua.</t>
  </si>
  <si>
    <t>Hàng xinh giá hạt dẻ nữa chất vải áo mình là thun gân xinh xỉu❤️</t>
  </si>
  <si>
    <t>Chất liệu:vải
Màu sắc:ghi nhạt, ghi đậm
Đúng với mô tả:đúng với mô tả , ít chỉ thừa, vải đẹp, may đungs chưa bảo phom dáng</t>
  </si>
  <si>
    <t>Bé 2.5 kg mang vừa size M nha , đầm đẹp, 5 ngày nhận được hàng rồi à , giá rẻ</t>
  </si>
  <si>
    <t>Đúng với mô tả:đugs
Chất lượng sản phẩm:tôt
Mua cặp cho nhóm , giao đủ , nhưng ip 7-8pl đeo vô hở phần cam</t>
  </si>
  <si>
    <t>Quần mặc xinh lắm mn ạ shop giao hàng nhanh nha nch nên mua nè mn</t>
  </si>
  <si>
    <t>Chất liệu:kaki
Màu sắc:trắng
Đúng với mô tả:hàng đẹp giao nhanh nhưng không biết dùng được bao lâu vì rất mỏng và chỉ khâu không chắc</t>
  </si>
  <si>
    <t>Mua lần thứ hai rồi shop giao hàng đủ . Ủng hộ Shop tiếp khi nào cần . Ship nhiệt tình</t>
  </si>
  <si>
    <t>Đẹp, đúng màu, chx test, giao nhanh,jsks jdis jdkpsnbatf4b í</t>
  </si>
  <si>
    <t>hàng giao siêu nhanhhh đóng gói chắc chắn lắm lun🤥🤥🤥🤥🤥🤥🤥🤥🤥🤥🤥🤥🤥🤥🤥</t>
  </si>
  <si>
    <t>Màu sắc:đen như mình đã đặt
Chất liệu:quá tuyệt
Shop rất uy tín đóng gói hàng cẩn thận, anh shipper cũng rất thân thiện. nên mua nha mng</t>
  </si>
  <si>
    <t>Shop tuyệt vời: sản phẩm rẻ mà ĐẸP; giao hàng nhanh , đúng đủ HÀNG. 10 sao xứng đáng</t>
  </si>
  <si>
    <t>Sách ok đấy cũng được nhưng hơi nhỏ nhưng mình vẫn chưa bt dùng app để học nữa :)</t>
  </si>
  <si>
    <t>Chất lượng sản phẩm:k biết
Tính năng nổi bật:k biết lun
Đúng với mô tả:chắc thế
Bạn em sài nên em k biết đánh giá ntnao , nhưng mà chắc là tốt , em cảm ơn shop nha 
Sd mẫu tại :#Mẫu CapCut# Truy cập liên kết để dùng mẫu tự tạo video của riêng mình https://www.capcut.net/sharevideo?template_id=7146179232962448642&amp;language=vi&amp;region=VN Mẫu 3 ảnh</t>
  </si>
  <si>
    <t>Qưertyuiopasdfghjklzxcvbnm1234567890</t>
  </si>
  <si>
    <t>Màu sắc:tot
Đúng với mô tả:đúng
Chất liệu:thoáng mát
Sản phẩm tốt &amp; đúng với mẫu mã</t>
  </si>
  <si>
    <t>Shop giao hàng nhanh đóng gói cẩn thận giao siêu nhanh ấy ah sẽ ủng hộ thêm</t>
  </si>
  <si>
    <t>Màu sắc:đen
Mình không ngờ chỉ với giá 69k mà mình có thể mua được một chiếc váy đẹp như thế này mình rất ưng ý về sản phẩm</t>
  </si>
  <si>
    <t>Chất liệu:hơi tệ i
Màu sắc:ko đẹp
Đúng với mô tả:ko
váy thì nhìn hơi kì,ko dám mặc luôn.</t>
  </si>
  <si>
    <t>Chất liệu:không biết
Màu sắc:đen trắng
Đúng với mô tả:không giống lắm
Vải mỏng, rất nhiều chỉ thừa. Nhưng nhìn cũng đẹp (hình ảnh chỉ mang tính chất nhận xu)</t>
  </si>
  <si>
    <t>Mua giúp bạn nên không có ảnh ở đây mong shop thông cảm. Ốp giống hình khi mua về mn nhớ bóc lớp bảo vệ ra chứ không phải bị xước đâu ạ</t>
  </si>
  <si>
    <t>Chất liệu:Đúng
Đúng với mô tả:Đúng
Màu sắc:Đúng
Nên mua nha dthw lắm</t>
  </si>
  <si>
    <t>“Tuy rẻ mà chất lượng rất tốt :d Quá ngon so với số tiền bỏ ra. Mua đê, mua đê anh chị em ơi, hehe Thông số khá là chuẩn so với bảng thông số đi kèm nhé, anh chị em tự đo lấy vòng bụng, dài quần rồi tìm cỡ phù hợp nhá. Mình quen mặt quần dài dài rồi, nên quần này hơi ngắn 1 chút, nhưng vẫn ok nhé”</t>
  </si>
  <si>
    <t>Màu đẹp, đúng sản phẩm, gao hàng nhanh, đáng tiền lắm nha</t>
  </si>
  <si>
    <t>Chất lượng sản phẩm:tốt
Đúng với mô tả:ok
Mô hình đẹp, giá rẻ. Nói chung là okee👍👍👍</t>
  </si>
  <si>
    <t>Shop giao đúng mẫu đã đặt
Thùng bên ngoài bị móp nhẹ nhưng máy không bị gì cả
Dc tặng thêm 1 bình nước</t>
  </si>
  <si>
    <t>Đúng với mô tả:Đúng
Chất lượng sản phẩm:Siêu hài lòng
Gói cẩn thận, giao hàng nhanh, chất lượng thì tốt, bìa dày, trong đóng sổ lên rất đẹp</t>
  </si>
  <si>
    <t>Bút đep, đáng tiền mua, nhận đc lâu rồi nhưng bây h ms ngoi lên đánh giá.</t>
  </si>
  <si>
    <t>Cố gắng không nhất định thành công, nhưng không cố gắng nhất định không thành công</t>
  </si>
  <si>
    <t>Hàng cũng ổn có cái là mặt sau nó phòng lên</t>
  </si>
  <si>
    <t>Quần đẹp lắm nha mọi người, giao hơi lâu nhueng mà không thất vọng. Mọi người nên mua nha giá cả ok hợp lý nè</t>
  </si>
  <si>
    <t>Săn sale giá tốt. Chất liệu tương đối dày dặn. Giao hàng nội thành HN mất 2 ngày cuối tuần. Mua lần đầu và sẽ mua lần sau. Ưng!</t>
  </si>
  <si>
    <t>Giao khá nhanh, gói hàng kĩ nhưng màu trắng lại khô mất rồi !!! Hình ảnh và video mang tính chất nhận xu</t>
  </si>
  <si>
    <t>Hàng đẹp ghê ạ ,chất oke lắm dày dặn thoải mái mặc lên rất đẹp,đóng gói chắc chắn ,giao hàng nhanh ,lần sau sẽ tiếp tục ủng hộ shop</t>
  </si>
  <si>
    <t>Màu sắc:trắng
Chất liệu:nỉ
Hình mang tính chất minh họa áo đẹp nhaaaaaaasaaaaaaa</t>
  </si>
  <si>
    <t>Màu sắc:trắng
Đúng với mô tả:chuẩn
Chất liệu:kgon
Áo đẹp, mặc cũng đẹp nên mua nha mng</t>
  </si>
  <si>
    <t>Màu sắc:đen
Đúng với mô tả:đunhs
Chất liệu:vải
10 đ không nhưng vải đẹp đúng chuẩn ngon bổ rẻ nm nên mua nhe đánh giá shop 5 sao</t>
  </si>
  <si>
    <t>Ở Nhật người ta tìm thấy một cái cổng Torii ở trong cái hầm ngập nước sâu 70m dưới lòng đất.
Thoạt nhìn qua nó có vẻ giống trong khung cảnh của mấy bộ phim kinh dị và nếu ta táy máy tò mò với mấy thứ như này thì đó là một ý tưởng rất tồi tệ đấy.
Nguồn:st 
#Lovejapan</t>
  </si>
  <si>
    <t>Mới đầu vào đọc đánh giá mà mình thấy hoang mang á🥲ua về rồi mới biết quần chất lượng lắm luôn ý, đứng from mà ko có chỉ thừa, ko cho 5 sao hơi phí nhỉ</t>
  </si>
  <si>
    <t>Chất lượng tốt,thời gian giao hàng nhanh,phục vụ tốt,đóng gói chắc chắn</t>
  </si>
  <si>
    <t>Cường lực sịn lắm. Mình tự dán đẹp sỉu lun 🥰🥰🥰🥰🥰🥰 cảm ơn shop nhìu ❤️❤️❤️❤️❤️❤️❤️❤️❤️</t>
  </si>
  <si>
    <t>hhhhjygfnhtvjuhhhbffnjinnjjhxy bhfnhyfgfitjgkhxigxigxjgx</t>
  </si>
  <si>
    <t>gửi hàng nhanh,đóng hàng kĩ và đẹp</t>
  </si>
  <si>
    <t>Đúng với mô tả:ok nha
Cái này mình mua làn 3 r 
Hàng giao nhanh bút viết cũng thích 
Sẽ ủng hộ shop nhiều hơn</t>
  </si>
  <si>
    <t>Đúng với mô tả:đúng
Chất lượng sản phẩm:bình thường.
Dễ tắc mực, gửi đúng màu, số lượng lười đếm.</t>
  </si>
  <si>
    <t>Chất lượng sản phẩm:tốt
Đúng với mô tả:đúng mô tả
Tập đẹp, rẻ giấy cũng vừa phải không mỏng lắm đâu</t>
  </si>
  <si>
    <t>Komi là người xinh đẹp nhất trong đời mà em từng gặp ẳng ẳng gâu gâu grr grrr</t>
  </si>
  <si>
    <t>Áo đep cung ok xúng đáng giá tiền áo k mỏng đâu nè mng mua thử nhed</t>
  </si>
  <si>
    <t>sách mê lắmmm lunnnnn, đóng gói oke nhận hàng kh bị móp méo iuuuu</t>
  </si>
  <si>
    <t>Tính năng nổi bật:làm mát
Đúng với mô tả:đúng
Chất lượng sản phẩm:oke
Rất rẻ nhưng mà lại nhanh hết pin mới dùng được 5’ là hết pin rồi nma so với giá đó được cái quạt chất lượng vậy cũng là oke rồi</t>
  </si>
  <si>
    <t>Giao hàng nhanh
Chất lượng sản phẩm phù hợp vs giá tiền
Shop phục vụ tốt</t>
  </si>
  <si>
    <t>Chất lượng sản phẩm:Tốt
Đúng với mô tả:Đúng
Hộp bút to, màu hơi khác trong ảnh mẫu, đựng được nhiều bút</t>
  </si>
  <si>
    <t>Đúng với mô tả:xinh xĩu
Chất lượng sản phẩm:ddungs vs mô tả
Sản phẩm xinh xĩu đáng để mua lắm nha 😘😘</t>
  </si>
  <si>
    <t>Đèn đẹp, sáng. Shop giao hàng nhanh. Hy vọng đèn dùng bền. Sẽ ủng hộ tiếp</t>
  </si>
  <si>
    <t>Chất liệu:ổn
Màu sắc:trắng
Đúng với mô tả:đúng
Hình ảnh của em là em nó có thể là người có thể hiểu là bạn có thấy</t>
  </si>
  <si>
    <t>Váy đẹp lắm luôn, mà mình quên chụp ảnh. Lần sau sẽ mua ở shop thêm.</t>
  </si>
  <si>
    <t>Đóng gói đẹp, cẩn thận, shop làm việc cũng rất nhanh chóng. Duyệt ạ</t>
  </si>
  <si>
    <t>Sách hay lắm ạ, dạng toán đầy đủ video bài giảng rất hay ạ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</si>
  <si>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</si>
  <si>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Đúng với mô tả:rất đẹp đúng fom
Màu sắc:trắng
Chất liệu:bò
Rất chi là ưa Shiper gấc dễ thương mười điểm ko có nhưng mười là mười</t>
  </si>
  <si>
    <t>Hình ảnh chỉ mang tính chất nhận xu. In ở đây mấy lần rồi in nhanh đẹp</t>
  </si>
  <si>
    <t>Văn học hay ngữ văn (thường gọi tắt là văn) theo cách nói chung nhất, là bất kỳ tác phẩm nào bằng văn bản. Hiểu theo nghĩa hẹp hơn, thì văn học là dạng văn bản được coi là một hình thức nghệ thuật, hoặc bất kỳ một</t>
  </si>
  <si>
    <t xml:space="preserve">
 Chất lượng sản phẩm tuyệt vời, đóng gói sản phẩm kĩ lưỡng và chắc chắn</t>
  </si>
  <si>
    <t>Giá này nên cũng k đòi hỏi gì nhiều. Chất liệu bình thường. Mặc lên nhìn hai túi sau màu hoàn toàn khác. Nếu cầm tay thì k nhìn ra nhưng mặc là lộ hai cái màu túi hai bên mông trông điêu.</t>
  </si>
  <si>
    <t>Ổn với tầm giá nhưng vải hơi mỏng ,chọn mày trắng sẽ bị lộ á</t>
  </si>
  <si>
    <t>Là một siêu phẩm bên shop nên chắc chắn là miễn chê luôn rồi, giá cả quá ư hợp lí, quần có đường xếp li xịn, màu đẹp phối đồ tương đối dễ🥰</t>
  </si>
  <si>
    <t>Chất lượng sản phẩm:toots
Đúng với mô tả:đúng mô tả
Shop đóng gói cẩn thận. Giao hàng nhanh. Ủng hộ shop tiếp</t>
  </si>
  <si>
    <t>Mùi hương:thơm
Công dụng:làm sạch
Dành cho da:mọi loại da
Hàng giao rất nhanh mới một ngày đã nhận được rồi, nhưng khi mở ra thì sữa rửa mặt bên trong đã bị tràn ra bên ngoài, nắp đóng không chắc chắn nên là sữa rửa mặt bị tràn ra khá nhiều ,mình chưa dùng và chưa biết chất lượng như thế nào nhưng mình vẫn cho 5 sao, shop chú ý nhé.</t>
  </si>
  <si>
    <t>E đánh giá chủ yếu để nhận xu... Chứ e k biết phải nói gì ngoài abcdxy hjhj</t>
  </si>
  <si>
    <t>Giá sản phẩm rẻ. Chất lượng ok. Thời gian giao hàng khá nhanh.</t>
  </si>
  <si>
    <t>Sản phẩm đẹp hơn mong đợi . Shop đóng gói đẹp giao hành nhanh sẽ tiếp tục ủng hộ shop</t>
  </si>
  <si>
    <t>Quần short nữ kabico quần short kaki jeans 
đẹp 
như hình  
chất vải dày dặn</t>
  </si>
  <si>
    <t>Sản phẩm rất tốt, thời gian giao hàng rất nhanh, rất đáng tiền</t>
  </si>
  <si>
    <t>Cặp đẹp , nhỏ gọn , nice 100đ , shop k cho em sticker :(</t>
  </si>
  <si>
    <t>Chất lượng sản phẩm:tốt
Đúng với mô tả:đúng
Ốp đẹp cute lắm nha mọi người mọi người nên mua nha shipper thân thiện sẽ quay lại ủng hộ</t>
  </si>
  <si>
    <t>Sản phẩm tốt, shop nhiệt tình , giao nhanh nên mua nha mọi người</t>
  </si>
  <si>
    <t>Bánh kh ngon lắm âu, kẹo cũm được, hợp giá tiền, cái sicula ăn kh nổi🤧🤧🤧</t>
  </si>
  <si>
    <t>Mới nhận và xài thử thì cảm giác rất là dịu da da của mình đang bị kích ứng xài xong thì cảm giác da của mình dịu nhẹ hẳn</t>
  </si>
  <si>
    <t>Đúng với mô tả:có lúc giống có lúc không
Chất liệu:làm từ vải
Màu sắc:7 màu sắc cầu vồng
vải không đẹp, đường chỉ không chắc chắn, giặt hai, ba lần là bung chỉ, thiết kế nhìn đẹp mắt</t>
  </si>
  <si>
    <t>Sản phẩm đúng mô tả
Đúng màu, đúng mẫu
Giao hàng nhanh 
Chất lượng ok</t>
  </si>
  <si>
    <t>Sẳn phẩm chất lượng giống hình, giao hàng nhanh, đóng gói chắc chắn</t>
  </si>
  <si>
    <t>Chất liệu:giao đồ hơi có vết bẩn nhưng giặt thì vẫn ra nha
Đúng với mô tả:đồ ok giá cũng hợp lí</t>
  </si>
  <si>
    <t>Đúng với mô tả:đúng
Chất liệu:vải
Màu sắc:trắng
Áo quá mỏng, hơi bé chất lượng kém. Nói chung là món nên cân nhắc trc khi mua :))</t>
  </si>
  <si>
    <t>Sách đẹp, nội dung hay bé rất thích ạ</t>
  </si>
  <si>
    <t>Tính năng nổi bật:good
Đúng với mô tả:good
Chất lượng sản phẩm:good</t>
  </si>
  <si>
    <t>Giao hàng nhanh, giá mềm, quạt cũng mát tương đối. Nói chung là nên mua</t>
  </si>
  <si>
    <t>Chất liệu:vai
Shop đóng gói hàng cẩn thận, giao nhanh, chất lượng tốt, vải dày dặn, giá hssv</t>
  </si>
  <si>
    <t>Giá rẻ nhưng chất lượng hàng rất tốt, màu đựo, giao cũng nhanh</t>
  </si>
  <si>
    <t>Giá cả phù hợp với chất lượng
Chuột không được mượt lắm, nhưng dùng ổn, so với bạn nào dùng để làm văn phòng cũng khá ổn áp nè. 
Ship nhanh, nhiệt tình</t>
  </si>
  <si>
    <t>Dòng lưỡi này có vẻ hơi nhỏ. Nhưng giá thành lại rất rẻ. Vận chuyển phải bay 2 chặng nên về Việt Nam hơi lâu chút. Chất lượng sản phẩm chưa biết sao.</t>
  </si>
  <si>
    <t>Okokko</t>
  </si>
  <si>
    <t>Sản phẩm ok 
Phù hợp vs giá tiền</t>
  </si>
  <si>
    <t>Hộp bút rất xinh , hàng chất lượng làm mk rất thích.</t>
  </si>
  <si>
    <t>bao bì mẫu mã đẹp hàg giao nhanh
giá cả phải chăng , nên mua nha.</t>
  </si>
  <si>
    <t>Máy xay rất mạnh rất khỏe xứng đáng trong tầm giá. Ngoại hình đẹp mua về cho má rất ưng luôn ngày nào cũng lấy ra xay.
Thời gian chuẩn bị và giao hàng rất nhanh cho shop  5*  :3</t>
  </si>
  <si>
    <t>Đúng với mô tả:dung voi mo ta
Chất lượng sản phẩm:chất lượng ok, giá siêu rẻ
Video hình ảnh để nhận xu</t>
  </si>
  <si>
    <t>Màu sắc:đen
quần vải rất đẹp còn có thư cảm ơn. mua tặng bạn k biết có vừa k ạ.cảm ơn shop sẽ ủng hộ lần sau</t>
  </si>
  <si>
    <t>Balo xinh lắm nhà mọi người ơi mỗ tội đóng gói không cận thận cho lắm không có gì bovj ở ngoài cả mở ra là balo luôn shop cần khác phục</t>
  </si>
  <si>
    <t>Chất lượng sản phẩm:đẹp
Đúng với mô tả:đúng
Đẹp đáng 5 sao</t>
  </si>
  <si>
    <t>Chất lượng sản phẩm:tỐt
Chất lượng sản phẩm tốt, đúng mô tả, đẹp, bền, đảm bảo đẹp mắt</t>
  </si>
  <si>
    <t>Rất đẹp vào ban đêm, chồng tôi đặt nó vào xe đạp, nó là một buổi biểu diễn.</t>
  </si>
  <si>
    <t>Chất lượng sản phẩm:ổn
mua lan 2 vi giá rẻ. nếu dùng dc lâu sẽ tiep tục ủng hộ shop. sfj</t>
  </si>
  <si>
    <t>Sản phẩm đẹp rẻ, nhưng hơi hở ở quai và sáng đèn, nấu nhanh sôi, mới đầu hơi hôi mùa nhựa, nói chung ok đáng mua.</t>
  </si>
  <si>
    <t>Hàng như ảnh, bé thích, vote cho shop</t>
  </si>
  <si>
    <t>Chất lượng sản phẩm:tốt
Đúng với mô tả:đúng
Chất lượng sản phẩm tốt đóng gói cẩn thận hàng giao nhanh nên mua nha</t>
  </si>
  <si>
    <t>Chất lượng sản phẩm:ôk
Mùi thơm ạ, giá cả cũng ôk. 100ml dùng thoải mái k lo hết đâu mng</t>
  </si>
  <si>
    <t>Màu sắc:đen
Đúng với mô tả:đúng
Sản phẩm phù hợp với giá tiền.kdybwcso jtcwohx ggywnhd uhtxbd</t>
  </si>
  <si>
    <t>Chất liệu:mỏng,.
Màu sắc:không giống,.
Đúng với mô tả:ổn,.
Vẫn ổn, vì giá của nó khá không cao.</t>
  </si>
  <si>
    <t>Màu trắng đẹp. Dung tích 4.5l thì k to nha mng, nhà xài cần 6l trở lên. Máy cảm ứng</t>
  </si>
  <si>
    <t>Chất lượng sản phẩm:tốt
Thơm</t>
  </si>
  <si>
    <t>Sản phẩm rất tốt, lần này giao hàng hơi lâu</t>
  </si>
  <si>
    <t>Y như hình:)) đẹp xỉu</t>
  </si>
  <si>
    <t>Chất lượng tốt. Có tặng kèm bút. Dễ viết. Giao nhanh. Đóng gói kĩ</t>
  </si>
  <si>
    <t>Màu sắc:toto
Em đăng này để em nhận 100 xu thôi ạ, review thì đồ tốt, hơi lỏng một tý nhưng vẫn okay ạ</t>
  </si>
  <si>
    <t>San phạm sai đặt  một cai lai giao cai khác  đúng  la lua đao</t>
  </si>
  <si>
    <t>Đúng với mô tả:khác với mô tả
Chất lượng sản phẩm:pin k dùng được lâu
Dùng tạm thì vẫn ok nhưng khuyên thật mn k nên mua</t>
  </si>
  <si>
    <t>Đúng với mô tả:đúng
Màu sắc:ghi xám
Giao hàng nhanh. Quần đẹp thật sự. Đường may chắc chắn. Giá rẻ. Nên mua nhé m.n</t>
  </si>
  <si>
    <t>đã nhận được hàng, hàng y hình, chất lượng ổn, đã giặt mùi hương cũng thơm</t>
  </si>
  <si>
    <t>Chất liệu:vải
Màu sắc:xám-đen
Đúng với mô tả:đúng với mô tả
Quần rất đẹp nha đáng tiền mua, sẽ ủng hộ shoo lâu dài</t>
  </si>
  <si>
    <t>Màu sắc:đen
Đúng với mô tả:đúng
Chất liệu:vải
Áo đẹp lắm mọi người , áo rất đúng mô tả nói chung là rất ok</t>
  </si>
  <si>
    <t>Quần đẹp lắm mng ạ 😁 em 1m55 , 57kg mặc size L hơi dài nhưng sắn lên 2 gấu là đẹp , vải đẹp mềm mịn mặc ko bị ngứa . Chất lượng vải tốt lần sau sẽ ủng hộ shop tiếp 🥰</t>
  </si>
  <si>
    <t>Thích hợp cho: câu cá
Hiệu suất: tốt
Chất lượng tốt</t>
  </si>
  <si>
    <t>Thiết kế bìa:bìa dày ok
Sản phẩm tốt phù hợp với giá tiền 
Nói chung là lên mua nhiều</t>
  </si>
  <si>
    <t>Đã nhận được đồ
Nỗi khổ của đứa vú size S, eo size M, Mông size L. May quần vừa, áo hơi rộng 🥲</t>
  </si>
  <si>
    <t>Nó đến mà không có bất kỳ vấn đề lớn, nhưng nó có một số nếp nhăn. Nói chung là nó tốt ☺️</t>
  </si>
  <si>
    <t>Oke nhé
Hàng tốt,co giãn oke
Chất nhung tăm,giốg hình</t>
  </si>
  <si>
    <t>Chưa dùng nên chưa biết chất lượng và độ bền như thế nào nhưng cubgx khá ổn</t>
  </si>
  <si>
    <t>Shop đóng gói sản phẩm kĩ và đẹp
Sản phẩm tốt hơn mong đợi
Shop chu đáo còn tặng thêm quà
Thanks shop</t>
  </si>
  <si>
    <t>Shop đóng gói kỹ, lớp chống sốc dày, khung k bị vơx, màu thì hơi giả trân tí:)))</t>
  </si>
  <si>
    <t>Sách đóng gói cẩn thận, đặt hàng hơi lâu xíu, sách bìa đẹp ạ ...</t>
  </si>
  <si>
    <t>nội dung truyện rất là hay, lúc đầu sách bị lỗi nhưng shop đã đổi lại sách mới cho mình</t>
  </si>
  <si>
    <t>Đúng với mô tả:hàng dễ thương mà giá rẻ cả nhà ơi vô mà mua cho con đi học</t>
  </si>
  <si>
    <t>Tính năng nổi bật:hust vuij
Đúng với mô tả:đúng
Chất lượng sản phẩm:không biết built in rechargeable để làm gì vì k thấy lõi pin</t>
  </si>
  <si>
    <t>Chất lượng sản phẩm:oke
Đúng với mô tả:đúng nha hàng đẹp
Giao hàng nhanh vở đẹp nên mua nha mọi người</t>
  </si>
  <si>
    <t>Sản phẩm khá tốt trong tầm giá nen mua cho shop 5saoooooooiiii</t>
  </si>
  <si>
    <t>Chất liệu:vải ko có dãn
Màu sắc:đpej
Đúng với mô tả:đúng
Quần xuất sắc giao nhanh đẹp vải nồi chuẩn lun nên mấy mẫu kì nên nh hàng đẹp vải nồi</t>
  </si>
  <si>
    <t>Shop đóng gói cực kì chắc chắn luôn í 
Giao hàng thì siêu nhanh luôn 
Hàng đầy đủ</t>
  </si>
  <si>
    <t>Màu sắc:đen
Đúng với mô tả:không
Mặc đẹp nhưng mà sọ ma  không giống như trên hình:)))</t>
  </si>
  <si>
    <t>Đúng với mô tả:đúng
Chất liệu:mềm
Màu sắc:đen,ghi
Quần áo rất đẹp,rẻ,hợp giá tiền và mình ưng ý</t>
  </si>
  <si>
    <t>Hương vị:ok
Bao bì/Mẫu mã:ok
Tân Bình TP có thể thay đổi sự tình yêu của a là e có kinh nghiệm mới mẻ và thú vị về rồi nhỉ thì mới có thể thay đổi đc như thế nào để a ấy đi du lịch hồ sơ đăng ký Facebook ngay hôm nay có đi</t>
  </si>
  <si>
    <t>Chất lượng hơn giá , giao hàng nhanh và đóng gói khá kĩ càng , sẽ ủn hộ</t>
  </si>
  <si>
    <t>Chất lượng sản phẩm:Tốt
Đúng với mô tả:ngòi đầu đạn, màu đen.
Sản phẩm tốt, mầu đẹp. Nên mua nha</t>
  </si>
  <si>
    <t>Máy sấy khá khoẻ , mà hổng thấy có chế độ sấy lạnh như quảng cáo , hơi tiếc</t>
  </si>
  <si>
    <t>Chất lượng sản phẩm:khá ok
Đúng với mô tả:đúng ít it
Khá là OK nhíe đóng gói hàng chắc chắn cẩn thận màu đẹp thiết kế đơn giản Cutii</t>
  </si>
  <si>
    <t>Đóng gói kĩ, giao hàng nhanh, đúng mẫu, rất vừa, giá cả hợp lý.</t>
  </si>
  <si>
    <t>Shop oi! Balo dày và đẹp lắm nhaz! Khóa kéo chắc chắn, đi ngoài mưa không sợ bị ướt nk. Thanks shop nhiu nha🥰🥰🥰</t>
  </si>
  <si>
    <t>Còn 3 ngày khuyến mãi cuối cùng 
Kính mời quý khách ghé ngay 109 thanh nhàn để thưởng trà và tận hưởng Chương trình khuyến mãi đặc biệt ạ.
Lh: 0942369925 
Để được hỗ trợ giao hàng miễn phí tận nhà</t>
  </si>
  <si>
    <t>Quần sort đùi nữ chất kaki mềm mặc khá tôn dáng eo 63 nặng 43kg size S vừa hơn nhé, màu đen basic sễ phốu</t>
  </si>
  <si>
    <t>Chỉ có 13 pro max là có bịch bóng, mấy loại còn lại ko có, mua về bán cho khách mà chỉ có cái ốp ko</t>
  </si>
  <si>
    <t>Chất lượng hơi mỏng, hơi rộng , màu oke, lần sau mk sẽ lùi 1 size</t>
  </si>
  <si>
    <t>Ok giao hàng nhanh, sản phẩm ổn</t>
  </si>
  <si>
    <t>Chất lượng sản phẩm:OK
Đúng với mô tả:đúng
Hình ảnh chỉ mang tính chất nhận xu</t>
  </si>
  <si>
    <t>Chất lượng sản phẩm:Kh là một loài thực vật có hoa trong họ cúc phương tiện thông báo cho anh biết
Đúng với mô tả:the quê giờ lai rai thôi chứ em không biết làm sao để có thể làm cho em
Nma kh is a good time for</t>
  </si>
  <si>
    <t>Sản phẩm ok ok ok okkkkkkkkkkkkkkkkkkkkkkkkkkkkkkkkkkkk</t>
  </si>
  <si>
    <t>Màu sắc:quá ok
Đúng với mô tả:đúng</t>
  </si>
  <si>
    <t>ZnnabbbzbbBbsbnsnsjnsnsnnsnsnbsbsbghsnbhzbbzbhzbz znbbbb</t>
  </si>
  <si>
    <t>Chất liệu:ok
Màu sắc:ok
Đúng với mô tả:ok
Phao béo lạnh quá e lại về thêm phujc vụ khasch
 Si #170k oky</t>
  </si>
  <si>
    <t>Giá rẻ đồ đẹp giá hợp lí
Khui hangg quên chụp lain nên hình ảnh chỉ mang tc minh họa</t>
  </si>
  <si>
    <t>Sản phẩm ổn, mua 2 cái thì 1 cái đầu zoom hơi ỏng ẻo, cái còn lại tốt</t>
  </si>
  <si>
    <t>Shop nhiệt tình. Sp lại đẹp</t>
  </si>
  <si>
    <t>Chất liệu:Kaiki
Màu sắc:đen
Đúng với mô tả:oke
Nhân viên thân thiện, chăm sóc khách hàng chu đáo nhiệt tình, quần vải đẹp lắm, mặc hack dáng cực luôn, giao hàng siêu nhanh, đặt hnay mà mai đã nhận được quần rồi ý. Nên mua nha mn. Sẽ ủng hộ shop ạ</t>
  </si>
  <si>
    <t>Giao hàng đúng mẫu mã, bọc hàng cẩn thận, nước giặt thơm.....</t>
  </si>
  <si>
    <t>ÁhhdjjnajbbbekjhbabbndmjnBbhdmnzbbnahhdnndbbzbbsbbsbshhshshhdhhdndnd</t>
  </si>
  <si>
    <t>Dễ thương 😍 Người bán nhanh chóng. Cảm ơn 💙</t>
  </si>
  <si>
    <t>Đúng với mô tả:đún
Màu sắc:trắng đen
Chất liệu:ko bt
Áo đẹp mà còn rẻ nx, mn nên mua thử nha</t>
  </si>
  <si>
    <t>Giao hàng đúng dự kiến. đóng gói cẩn thận. Chất vải mát. nhẹ, đúng size. sẽ ủng hộ shop lần sau</t>
  </si>
  <si>
    <t>Chất lượng sản phẩm:tốt
Đúng với mô tả:có
Sản phẩm giao nhanh , màu đẹp , phù hợp với giá tiền , nên mua !</t>
  </si>
  <si>
    <t>Giao hàng nhanh sản phẩm tốt nên mua nha mọi người. đã mua nhìn lần</t>
  </si>
  <si>
    <t>Nhận về dùng lần đầu gãy lún cái nút vào trong mở ra dán keo sửa lại dùng được 
Lấy xu thôi</t>
  </si>
  <si>
    <t>t cho mình hỏi xí xí muội xí xí nghiệp ạ em muốn mua cái này nè em ywu</t>
  </si>
  <si>
    <t>Chất liệu:vải
Màu sắc:đen
Đúng với mô tả:Yes
Quần mặc được nhe mn phù hợp vs tiền</t>
  </si>
  <si>
    <t>Búa cầm chắc tay, xài được, giá rẻ, nhỏ nhỏ xinh xinh nên mua nha</t>
  </si>
  <si>
    <t>Đã nhận được sản phẩm đúng với mẫu mã đã đăng bán trên shopee..</t>
  </si>
  <si>
    <t>Ngon , hạt rất mới. Giao hàng nhanh. Mứt việt quất rất là ngon có vị chua chua ngọt ngọt ăn vs sữa chua hay ăn không cũng rất ngon chứ k phải quá ngon của mn nói. Theo mình là mình rất thích và sẽ đặt lại khi ăn hết . Quá tuyệt vời ..</t>
  </si>
  <si>
    <t>Tengen là một thanh niên có vẻ ngoài cao lớn và cơ bắp. Anh có đôi mắt màu hạt dẻ và vẽ thêm họa tiết hình bông hoa màu đỏ quanh mắt</t>
  </si>
  <si>
    <t>Do dịch và đúng sịp sale nên hàng được giao đến hơi chậm
Tuy nhiên số lượng đầy đủ và đòn gói cẩn thận
Mong là shop vẫn duy trì trạng thái này trong những lần tiếp theo! 
Thanks!</t>
  </si>
  <si>
    <t>Đúng với mô tả:đẹp ạ
Chất liệu:nỉ
Màu sắc:trắng kem, xám
chất vải lót bên trong là nỉ bông nhé, form okela lắm ạ. mà đặc biệt là shop nhiệt tình lắm, mình phải nhận hàng gấp xong mình nhắn tin shop thì shop giúp mình luôn ấy. shop 10đ ạ</t>
  </si>
  <si>
    <t>Ai phân vân thì đừng phân vân nữa mà hãy mua liền đi nha, quá đẹp luôn á, len mềm mịn, mát lắm luôn. Tui 1m55 nặng 53kg, vai hơi thô do là dáng tam giác ngược nên qđ up lên 1 size mà ko ngờ fit người đẹp vậy luôn, ai muốn rộng rãi nữa thì up lên 2 size nha.</t>
  </si>
  <si>
    <t>Màu sắc:hồng
Đúng với mô tả:đứng
Chất liệu:hơi cứng
Cặp hơi mỏng màu đẹp khongn có chỉ thừa</t>
  </si>
  <si>
    <t>Đồ ngon, giao hàng nhanh đang mùa dịch, hình ảnh chỉ mang tính chất minh hoạ</t>
  </si>
  <si>
    <t>Mình nhận được sản phẩm hai áo giống ở mô tả , áo thun trơn vải thoáng mát , nhẹ nhàng .</t>
  </si>
  <si>
    <t>Màu sắc:đen
Đúng với mô tả:không
Chất liệu:xấu
Xấu  không nên mua nhé nó k pk quần legging mà nó là cái quần quê j í:))</t>
  </si>
  <si>
    <t>Mua về làm rẻ lau thôi xấu kinh khủng</t>
  </si>
  <si>
    <t>Sản phẩm đẹp, gọn, nhẹ. Dùng rất thích. Giao hàng nhanh. Đonag gói đẹp...nên mua..giá rẻ</t>
  </si>
  <si>
    <t>Mình đã từng mưa mùi khác thấy rất thơm, lần này thử sang mùi này xem như nào ❤️❤️❤️❤️❤️❤️❤️❤️❤️❤️❤️❤️❤️❤️❤️❤️</t>
  </si>
  <si>
    <t>Hình ảnh và vdeo mang tính chất nhận xu ..... giao đúng sản phẩm ...... giao hàng nhanh.....</t>
  </si>
  <si>
    <t>Balo đứng form, hàng chất lượng, đúng với số tiền bỏ ra, rất hài lòng.</t>
  </si>
  <si>
    <t>Sản phẩm mua giống ảnh, size chuẩn, chất lượng oke. Giao hàng nhanh. Sẽ ủng hộ shop thêm nhiều lần nữa</t>
  </si>
  <si>
    <t>Chất lượng sản phẩm:ok
Đúng với mô tả:ok
Shop giao hàng nhanh, đóng gói cẩn thận. Sản phẩm chất lượng khá ok</t>
  </si>
  <si>
    <t>Đúng với mô tả:đúng
Màu sắc:trắng
Chất liệu:vải thun
Vải đẹp nhưng hơi mỏng
Vẫn cho shop 5sao nhé</t>
  </si>
  <si>
    <t>Chưa sài nên chưa đánh giá được chất lượng sản phẩm nên sẽ đánh giá sau</t>
  </si>
  <si>
    <t>Mìn thấy xinhhh
Mìn đã mua nhiều lần của shop rùi
Nên mua nha cả nhà
5 sao cho chất lượng ạ</t>
  </si>
  <si>
    <t>Sản phẩm đẹp y hình mẫu giá rẻ nên mua tốt ship khá chậmmmmmmmm</t>
  </si>
  <si>
    <t>Kính được shipper giao hàng nhanh shop đóng gói cẩn thận nên mua nha</t>
  </si>
  <si>
    <t>Chất lượng sản phẩm:nước giặt quần áo em bé nhiều bọt, mùi dịu nhẹ
Hàng đúng mô tả, đóng gói cẩn thận chắc chắn! Đầy đủ quà khuyến mãi! Mua hàng hãng luôn luôn yen tâm!</t>
  </si>
  <si>
    <t>Đúng với mô tả:cũng đúng
Chất liệu:hong biếtt nữa
Màu sắc:trắng
quần xinh xĩu nhưng mà mỏng lắm  ạaa</t>
  </si>
  <si>
    <t>Chất liệu:mỏng
Màu sắc:ok
Okkkkkkkkkkkkkkkkkkkkkhsvahajdhxhsjdhhxbxnzjjsnsjss</t>
  </si>
  <si>
    <t>sản phẩm chất lượng tốt, giao hàng nhanh gọn, mẫu đẹp y như hình quảng cáo</t>
  </si>
  <si>
    <t>váy siêu đẹo nha mng chất vải hơi nóng nma k saoo giao nhanh đóng gói kĩ</t>
  </si>
  <si>
    <t>Chất lượng sản phẩm:ghgggg
T hc là một xã ở nhà có một cái khác cho rằng có một cái khác cho</t>
  </si>
  <si>
    <t>Vải dày đẹp gia rẻ moi ngươi nên mua</t>
  </si>
  <si>
    <t>Sản phẩm y như trong hình. Mình làm xong rồi mới đánh giá ý. Đẹp lắm nha😊😊😊. Giao hàng nhanh với lại có thư cảm ơn. Nếu shopp có thêm khung ảnh nữa thì okee laaa. Hạt đá thì ko sợ thiếu đâu mình làm vẫn còn thừa. Chúc shopp thành công nhiều hơn ạ. Ra nhiều mẫu mới hơnn</t>
  </si>
  <si>
    <t>Quần giao nhanh…. Mặc vừa, không xù, không bung chỉ……………………..</t>
  </si>
  <si>
    <t>Chất lượng sản phẩm:tạm ổn
Đúng với mô tả:ok
Sản phẩm dán vui chơi trẻ em. Dán vào mọi nơi. Giáo hàng nhanh</t>
  </si>
  <si>
    <t>Chuột ok lắm. Check imei chuột thành công trên trang logitech.</t>
  </si>
  <si>
    <t>Tưởng 2 lọ đỏ hoá ra shop giao 1 đỏ 1 loại khác</t>
  </si>
  <si>
    <t>Chất liệu:ok
Đúng với mô tả:ok
Màu sắc:ok
Chất liệu okla nha mn 
Nên mua 
Mỗi tội giao hàng hơi lâu nha mn 
Nhưng đáng mua</t>
  </si>
  <si>
    <t>Chất lượng thực sự, giữ hương khá lâu, tuyệt zời ông mặt trời luôn</t>
  </si>
  <si>
    <t>Màu sắc:đen
Đúng với mô tả:đúng
Chất liệu:vải
Giao hàng nhanh lắm nè 
Đóng gói cẩn thận nx
Vải dày dặn và oke nhen
Mình săn đc nên giá cả phù hợp lắm
Cho shop 10 đỉm k nhưng nha</t>
  </si>
  <si>
    <t>Hình ảnh mang tính chất; nhưng mình đã nhận được sản phẩn; đóng gói cẩn thận; ship giao hàng nhiệt tình; sẽ cảm nhận đanha giá khi dùng sản phẩm ☺️</t>
  </si>
  <si>
    <t>Quần bị sụt chỉ, mình khâu lại đc nên châm chước vẫn cho shop 5 sao. Mong shop để ý hơn. Form quần khá đẹp, màu như hình, giao hàng nhanh</t>
  </si>
  <si>
    <t>Mình mua sách tặng người iu, ảnh bảo rất ý nghĩa. Nên mình rất vuiii</t>
  </si>
  <si>
    <t>Cảm ơn shop nhiều. Mình mua giúp người khác nên không biết. Có gì phản hồi sau nhá.</t>
  </si>
  <si>
    <t>Đúng với mô tả:váy đẹp nhưng phần ống tay hơi rộng lên trông xấu
Chất liệu:vải jlxjfeusyhsxbnx
Màu sắc:be hgufdudj</t>
  </si>
  <si>
    <t>Tranh Ok lắm luônnn
Giao cũng nhanh nữa 
Còn kèm cả hướng dẫn sử dụng và giấy cảm ơn 
Ưng shop lắm luônnn :33</t>
  </si>
  <si>
    <t>Đã nhận được hàng, giao hàng nhanh, bọc hàng cẩn thận, mặc vừa vặn</t>
  </si>
  <si>
    <t>Giao hàng nhanh đúng hàng ship thân thiện 
Tốt tính nữa
Mùi cũng đc nhưng khá lỏng 
Chưa dùng thử nên chưa biết</t>
  </si>
  <si>
    <t>K ăn thua</t>
  </si>
  <si>
    <t>Giao hàng nhanh sp đóng gói cẩn thận mn lên mua ạ, chưa dùng lên k biết công dụng</t>
  </si>
  <si>
    <t>HƯỚNG DƯƠNG SHOP (HD Shop) - PHỤ KIỆN TRANG TRÍ SINH NHẬT
+ CAM KẾT CHẤT LƯỢNG 1 ĐỔI 1 NẾU CÓ LỖI CỦA
✅ Set Cắm Giấy - Khủng</t>
  </si>
  <si>
    <t>Sách rất ok, có bài giảng và hướng dẫn chi tiết khi tra ID và đăng nhập trên moon</t>
  </si>
  <si>
    <t>Sạch da</t>
  </si>
  <si>
    <t>Chất liệu:vải đẹp. chuẩn như ảnh hợp vs giâ tiền
Đúng với mô tả:đúng vs  ảnh ,đúng size thích</t>
  </si>
  <si>
    <t>Đúng với mô tả:ok
Chất liệu:ok
Màu sắc:ok
Áo đẹp , vừa vặn . Thân em như tấm lụa đào , hạt rơi vào cát , hạt vào phương sa...</t>
  </si>
  <si>
    <t>Ok, máy hút bụi ổn. Cũng hơi ồn đó mà hút sạch nha. Mua cho vui nhà vui cửa thôi á 🤣🤣</t>
  </si>
  <si>
    <t>Đúng với mô tả:đúng
Màu sắc:đen
Chất liệu:dày dặn
Quần đẹp lắm mọi người ạ không bị mỏng quá đâuu siêu xinh nha</t>
  </si>
  <si>
    <t>Ok
Hàng nằm trong tầm giá. Đeo thời trang. Mỗi người mua tầm 10 cái chứ rất mau gãy nhe</t>
  </si>
  <si>
    <t>Máy dùng rất thích, dễ tháo lắp, vệ sinh. Khay cho đồ ép vào bằng nhựa có vẻ dễ vỡ, phải dùng cẩn thận. Máy ép tốt, cà rốt hay loại ít nước nên cắt mỏng chút, to tí máy quay sẽ rít và kêu to. Mình chủ yếu ép dứa. Có máy này rất tiện.</t>
  </si>
  <si>
    <t>Balo đẹp cứng cáp, mà ko biết gắn miếng lưới vô đâu vì ráp kiểu gì cũng không vừa</t>
  </si>
  <si>
    <t>Bao bì/Mẫu mã:đẹp
Hương vị:ngon
Rất ngon lun nên mua nhé mn</t>
  </si>
  <si>
    <t>Shop giao đúng sản phẩm, đóng gói cẩn thận, chuột nhỏ xinh dùng được nhen còn bên hok thì chưa biết á. Ảnh và vid hok lquan ạ</t>
  </si>
  <si>
    <t>Đã nhận hàng rồi nhé
Ship nhanh đúng hàng đúng sản phẩm</t>
  </si>
  <si>
    <t>Chất lượng sản phẩm:lần đầu dùng nên chưa biết
shop giao hàng nhanh .mua cả combo mà không thấy shop tặng quà.</t>
  </si>
  <si>
    <t>Cặp siêu đẹp, chất lượng hoàn thiện rất tốt, chỉ có 1 lưu ý là về kích cỡ, mình cao 1m75 thì đeo thấy sản phẩm hơi bé</t>
  </si>
  <si>
    <t>Đẹp ak</t>
  </si>
  <si>
    <t>Màu sắc:nâu
Chất liệu:cotton su</t>
  </si>
  <si>
    <t>Em mua quần jean cũng mấy lần trên shopee rùi nhưng lần này là ưng nhất luôn á shop tăng quà. Eo 66 mặc size m là vô tư luôn á màu quần đẹp lắm luôn 😊😊😊😊😘😘😘</t>
  </si>
  <si>
    <t>Hình ảnh và video mang tính chất nhận xu.
Đóng gói kĩ càng và tỉ mỉ, sản phẩm tốt, chất lượng tuyệt vời</t>
  </si>
  <si>
    <t>Vải mịn đường may chỉnh chu ko có gì để chê</t>
  </si>
  <si>
    <t>Mua 3 quần nhưng giao 1, đã hoàn tiền hàng thiếu
Giải quyết nhanh gọn
5 sao cho dịch vụ cskh
1 sao cho dịch vụ gói hàng
Quần rẻ
Vải tạm
Mặc chơi thì oke
Nên mua</t>
  </si>
  <si>
    <t>Màu sắc:đen
Đúng với mô tả:đúng
Chất liệu:được
quần khá ok ôm đẹp mua 60n giá hời giao hàng nhanh gọn</t>
  </si>
  <si>
    <t>Hàng giao nhanh, đóng gói cẩn thận, nhìn như quảng cáo của shop, hình ảnh chỉ mang tính chất nhận xu</t>
  </si>
  <si>
    <t>Sách ổn nha hdjdbjdidjdjidjnxnsjsnjdnzn.
Nên mua để học ôn 12</t>
  </si>
  <si>
    <t>Chất lượng bth</t>
  </si>
  <si>
    <t>Đóng gói cẩn thận, chắc chắn.Card Komi xinh đẹp tuỵt vời. 100 điểm cho Kim Đồng ❤🤗</t>
  </si>
  <si>
    <t>Đúng với mô tả:y hình
Chất lượng sản phẩm:toot
Shop giao nhanh đóng gói cẩn thận sản phẩm y như mô tả cảm ơn shop</t>
  </si>
  <si>
    <t>Hàng đẹp hơn giá tiền nhưng vãi nay có vẽ sẽ nóng 🥵 , ma giá 39 với bộ đồ vạy loa qua oky la</t>
  </si>
  <si>
    <t>Màu sắc:ok
Đúng với mô tả:chuẩn
Chất liệu:hơi mỏg
Hơi mog nhưg đẹp và shop tư vấn ok nên cũg đág để mua nha mọi ng 
Giá tiền hợp lí khá rẻ so với thị trườg nha</t>
  </si>
  <si>
    <t>Hương vị:ngon
Bao bì/Mẫu mã:oke
Giao hàng nhanh đóng gói chắc chắn , ô mai dễ ăn , hương vị tuổi thơ , hơi chua nhưng ăn tỉnh ngủ</t>
  </si>
  <si>
    <t>Đúng với mô tả:đúng
Chất lượng sản phẩm:ổn áp
Màu xinh vch có màu hồng hơi nhạt nên nhìn kh rõ mấy, đầu bút cứng</t>
  </si>
  <si>
    <t>rất xinh đẹp truyền. vào giao hàng nhanh okela nhaaa lần sau sẽ mua tiếp</t>
  </si>
  <si>
    <t>Chất lượng sản phẩm tuyêth vợi đóng gói rất chắc chắn nên mua dhj du</t>
  </si>
  <si>
    <t>Giao hàng lâu , áo mỏng nhiều chỉ thừa</t>
  </si>
  <si>
    <t>Chất liệu vải tốt trong tầm giá. Thời gian giao hàng nhanh.</t>
  </si>
  <si>
    <t>Giao nhanh, đóng gói cẩn thận. Hình thức đẹp, đủ cả các vòi dây nạp. Máy chạy khoẻ. Nhìn chung rất ok</t>
  </si>
  <si>
    <t>Shop đóng gói mà để hộp mốp quá đi . Nhưng máy ko ảnh hưởng . Mới cắm
Sạc chưa thử nên ko bit chạy mạnh cỡ nào nhưng mà thấy đẹp</t>
  </si>
  <si>
    <t>Bắt cũng khôg đc nhiều muỗi lắm</t>
  </si>
  <si>
    <t>Shop giao hàng nhanh, đóng gói sơ sài làm mất phom, balo màu đẹp</t>
  </si>
  <si>
    <t>Đúng với mô tả:dung voi mo ta
Chất lượng sản phẩm:chat luong on
giao hàng nhanh, đóng hàng cẩn thận</t>
  </si>
  <si>
    <t>Đã mua lần 2 shop phục vụ tốt. Sản phẩm ok đóng gói cẩn thận đáng mua..</t>
  </si>
  <si>
    <t>Chất liệu:vải
Đúng với mô tả:đúng
Màu sắc:đen
Hàng xịn lắm nha , mê lắm í , đúng vs mô tả mà giao nhanh nx:&gt;</t>
  </si>
  <si>
    <t>Hương vị:bánh ngon giao đúng số lượng nhưng ko phải vị đậu xanh cốt dừa nha ko ngon bằng</t>
  </si>
  <si>
    <t>Mua nhiều lần ở shop rồi, sản phẩm rất okie luôn nha. Giao hàng nhanh nè.</t>
  </si>
  <si>
    <t>Chất liệu:tốt
Đúng với mô tả:đúng
Màu sắc:đen
Áo rất đẹp chất lượng lần sau sẽ ghé lại shop mn nên mua ủng hộ shop nha</t>
  </si>
  <si>
    <t>Dùng đc 2 hopm vứt vị chỗ ở cam nó không cao để suống bàn nó sướng ạ</t>
  </si>
  <si>
    <t>Hình ảnh mang tính chất minh hoạ, shop giao hàng rất nhanh , sản phẩm đúng như mô tả của shop</t>
  </si>
  <si>
    <t>Đóng gói kĩ, giao hàng khá ổn, sổ đẹp như quảng cáo, chất liệu khá mềm. Cảm thấy rất ưng ý.
Hình ảnh chỉ mang tính chất nhận xu</t>
  </si>
  <si>
    <t>Hàng giao nhanh đóng gói cẩn thận mùi thơm thích cực luôn ok ok</t>
  </si>
  <si>
    <t>Không chuẩn</t>
  </si>
  <si>
    <t>Chất liệu:vải lụa
Màu sắc:đen
Sản phẩm tuyệt vời phù hợp với giá tiền, nên mua. Ít chỉ thừa</t>
  </si>
  <si>
    <t>Sản phẩm đẹp đúng như ttong hình đeo khá chắc chắn và có nhiều ngăn..nói chung là ưng</t>
  </si>
  <si>
    <t>Hương thơm:thơm
Bao bì:đầy đủ</t>
  </si>
  <si>
    <t>ốp dùng tốt ạaaaaasaaaaaaaaaaaaa
rất đáng để mua lunnnnnnn</t>
  </si>
  <si>
    <t>Gói hàng cẩn thận rất ưng bìa đẹp xỉus TK Chinh: 6.200d, het han 03/03/2023.
TK Thoai NM 2: 200,0 phut, het han 01/09/2022.
Mien phi hoan toan DV khong bo lo cuoc goi - No Miss Call. Trai nghiem ngay, soan DK [SDT phu] gui 925 hoac 925[SDT phu]#OK. Chi tiet LH 789 (0d). Tran trong!</t>
  </si>
  <si>
    <t>Để nhận xu nên dùng đại hình ảnh khác, xl mn nha. Xoài cũng ngon.</t>
  </si>
  <si>
    <t>Đẹp, bền thì chưa sài. Ủng hộ shop nhiệt tình nha mọi người ơi.</t>
  </si>
  <si>
    <t>Đúng với mô tả:đúng mẫu
Chất liệu:ren mềm
Màu sắc:trắng, đen
Váy rẻ mà đẹp xĩu, cái màu đen xuất sắc, ren mềm dễ chịu</t>
  </si>
  <si>
    <t>Chuẩn ngon cho 5*</t>
  </si>
  <si>
    <t>Mình đã nhận được hàng mọi thứ đều oki hết nhé thanks shop nhé !</t>
  </si>
  <si>
    <t>Hàng nhà shop rất đẹp luôn, còn rẻ nữa
Mình đã mua ở đây nhiều lần rùi, sẽ ủng hộ dài 
10 điểm nhaaaa</t>
  </si>
  <si>
    <t>Ốp lưng mềm, đeo vừa khít với điện thoại. Nói chung là all đều ổn. Mọi người nên mua.</t>
  </si>
  <si>
    <t>Đèn xinh lung linh luôn
Đèn xinh lung linh luôn
Đèn xinh lung linh luôn
Đèn xinh lung linh luôn
Đèn xinh lung linh luôn</t>
  </si>
  <si>
    <t>Đúng với mô tả:Đúng
Chất lượng sản phẩm:Tot
Nhìn thì cũng đúng mô tả. Mua cho cháu. Mong là nó hoàn thành tốt sản phẩm. Nhìn thì cũng ok lắm</t>
  </si>
  <si>
    <t>“Đôi khi bạn phải quên đi những gì đã mất, đánh giá cao những gì còn lại và mong chờ những gì sắp tới.”</t>
  </si>
  <si>
    <t>quần ok lắm ạ</t>
  </si>
  <si>
    <t>Chất liệu:thun
Đúng với mô tả:10đ kh cần bàn mặc mát xĩuuu thoải máii nữaaaa
Màu sắc:hồnggg
nên mua á mọi ngườii mặc thích lắmmm trời ạaa đẹp xĩuu</t>
  </si>
  <si>
    <t>Hshdhdhhd không có gì đâu mà biết được em gái mất tích xanh được không ạ năm nay thứ năm ngày thành lập</t>
  </si>
  <si>
    <t>Ấm đun sôi khá nhanh. Giá rẻ. Mn nên mua</t>
  </si>
  <si>
    <t>Màu sắc:xanh than
Đúng với mô tả:đẹp đúng với mô tả
Chất liệu:thun mặt mát
Sản phẩm đẹp mà quá rẻ</t>
  </si>
  <si>
    <t>Chất lượng sản phẩm:tỐt
Đúng với mô tả:đúng với hình ảnh
Đẹp, bền và đóng gói khá cẩn thận, mua rất nhiều lần ưng ý lắm luôn ạ</t>
  </si>
  <si>
    <t>Dạ vậy bạn tham khảo gói fulltime 3 tháng giá 1,530,000 bên mình nhé. Hiện tại đang km 1 tháng cho gói này á. Gói này bao gồm tất cả dịch vụ và môn học bên mình luôn ạ</t>
  </si>
  <si>
    <t>Chất liệu:thô sơ
Giao hàng cực nhanh, mới 3 ngày là có, rộng rãi, shipper thân thiện</t>
  </si>
  <si>
    <t>Đúng với mô tả:chất lượng tốt như ảnh shop mô tả
Chất lượng sản phẩm:đầy đủ phụ kiện đi kèm  nói chung là ổn</t>
  </si>
  <si>
    <t>Sản phẩm khá ok, rất đáng mua. Hình ảnh và vd chỉ mang tính chất nhận xu</t>
  </si>
  <si>
    <t>Lần thứ hai ủng hộ shop. Rất thích dùng hàng của shop. Hàng nhìn mới đẹp. Giao hàng nhanh với lại shop tư vấn nhiệt tình nữa . 5 sao</t>
  </si>
  <si>
    <t>Hương vị:ngon
Bao bì/Mẫu mã:đẹp
Ngon, giao nhanh, shipper thân thiện, hình ảnh và video k liên quan sản phẩm.</t>
  </si>
  <si>
    <t>Đóng gói kĩ, giao hàng nhanh, kính khá dày, chắc chắn sẽ ủng hộ lần sau</t>
  </si>
  <si>
    <t>Sản phẩm đã nhận</t>
  </si>
  <si>
    <t>Tất cả đều ổn ngoại trừ việc hơi rộng eo và lộ phần chữ V á mọi người. Kích thước vừa in luôn 🙆 mình 53 kí cao 1m63 ạ</t>
  </si>
  <si>
    <t>Sản phẩm đẹp, vừa vặn, giao nhanh, shop tư vấn nhiệt tình. HÌNH ẢNH VÀ VIDEO CHỈ MANG TÍNH NHẬN XU.</t>
  </si>
  <si>
    <t>Xinh nha mọi người. Dễ thương lắm nhưng mà ko có quà tặng kèm. Vẫn cho shop 5 sao nhaXinh nha mọi người. Dễ thương lắm nhưng mà ko có quà tặng kèm. Vẫn cho shop 5 sao nha. Mình đặt 2 cái để đủ đơn freeship</t>
  </si>
  <si>
    <t>Áo co dãn tốt, nhưng kể ra rộng hơn 1 tí thì đẹp hơn. Mình cao m62, nặng 56, mặc sẽ thấy bắp tay hơi to. Áo có chỉ thừa, tiếc là vải hơi ngứa</t>
  </si>
  <si>
    <t>Chất lượng sản phẩm:chưa thử kk
Đúng với mô tả:thấy ik như ảnh á khá ngon
Nên mua nha</t>
  </si>
  <si>
    <t>Sản phẩm đúng như hình, giao hàng nhanh, dùng thấy cũng ổn nh mn</t>
  </si>
  <si>
    <t>Đúng với mô tả:đúng
Chất lượng sản phẩm:bình thường
Hợp giá tiền</t>
  </si>
  <si>
    <t>Vải mềm mịn, hình in dễ thương, rất ưng ý. Tuy nhiên size bộ hồng hơi lớn nên bạn nào nhỏ con thì nên cân nhắc. Bộ màu đen vừa người mặc rất xinh.</t>
  </si>
  <si>
    <t>màu hơi đục xíu nhưng độ che phủ cao hòa thêm màu nước khác rất đẹp</t>
  </si>
  <si>
    <t>đã nhiều lần mua khô bò, ngon, mềm, vừa miệng. lần đầu mua khô mực, ngon, vị vừa ăn, giá rẻ hơn bên ngoài nhưng chất lượng</t>
  </si>
  <si>
    <t>Chất liệu:tuyết nhung
Màu sắc:đen
Đặt size M mà fom váy hơi to . Giao hàng nhanh lắm mới đặt đã có r</t>
  </si>
  <si>
    <t>Giao hàng nhanh, đóng gói cẩn thận, hàng đúng yêu cầu, chất lượng ok!</t>
  </si>
  <si>
    <t>Sản phẩm chất lượng tốt shop phục vụ nhiệt tình giao hàng nhanh</t>
  </si>
  <si>
    <t>Áo chất đẹp ạ vải hơi mỏng nhg rất ổn r an với giá này kh đòi hỏi nhiều ship thân thiện ạ áo thơm</t>
  </si>
  <si>
    <t>Màu sắc:be ngà
Chất liệu:canvas chng nuoc
Đúng với mô tả:đúng
Hàng đẹp lắm lắm luôn, đúng là tiền nào của nấy lại còn săn sale nữa, cực kì ưng ý luôn. Giao hàng cũng khá nhanh, khâu đóng gõi cũng khá ổn, thank yoy card và sticker đủ cả. 10 đỉm cho shop lun .</t>
  </si>
  <si>
    <t>Hương vị:thơm lắm
Ngon thơm túi 2 túi to đùng ăn thoải mái</t>
  </si>
  <si>
    <t>Mẫu mã đẹp, chất lượng mới dùng chưa biết thế nào, đánh giá shop tốt.....</t>
  </si>
  <si>
    <t>Công dụng:đẹp da
sản phẩm dùng tốt đẹp da</t>
  </si>
  <si>
    <t>Sai ok</t>
  </si>
  <si>
    <t>Chất len mềm mịn đẹp.</t>
  </si>
  <si>
    <t>Hàng chuẩn giống như quảng cáo</t>
  </si>
  <si>
    <t>săn sale rẻ quá trời mà mùi này thơm kiểu dịu nhẹ ý ạ thích lắm, rất nên mua nha mng</t>
  </si>
  <si>
    <t>Sản phẩm tốt, đóng gói cẩn thận. Mới sử dụng ko biết bền ko. Sẽ tiếp tục ủng hộ</t>
  </si>
  <si>
    <t>Chất lượng sản phẩm:tốt
Đúng với mô tả:đúng
Balo siêu xinh nha. Hàng ok. Gói hàng chắc chắn. Mng nên mua nhaaa</t>
  </si>
  <si>
    <t>Giao hàng nhanh lắm ạ! Sản phẩm chất lượng tuyệt vời, màu đẹp xịn lắm luôn!! 😊😊 đúng màu mik thích!! Lần sau sẽ ủng hộ them nhé Shop yêu 😘😘</t>
  </si>
  <si>
    <t>Tốt . lần sau sẽ ủng hộ ,Chúc shop bán tốt vggggbnnjhhvgrjggdfgbh</t>
  </si>
  <si>
    <t>Giao nhanh .đóng gói k có lớp xốp gì bên ngoài nên lúc rạch ra có bị rách sp bên trong . shop cần chú ý hơn về việc này. Mình mua hai dây nhưng mỗi dây 1 mùi vị khác nhau</t>
  </si>
  <si>
    <t>Tôi thích sản phẩm! Nó phù hợp với mô tả và được đóng gói tốt, cảm ơn bạn!</t>
  </si>
  <si>
    <t>đẹp, giao cho mình thiếu cái thìa</t>
  </si>
  <si>
    <t>Chất lượng sản phẩm:ok
Tính năng nổi bật:ok
Chuột nhỏ gọn vừa tay xài ok lắm. Không có dây xài tiện lợi</t>
  </si>
  <si>
    <t>Tất cả các mặt hàng đều đẹp ... sice tốt cho việc đúc ... phải thử chuyến đi tiếp theo</t>
  </si>
  <si>
    <t>Không liên quan nhưng mà đã nhận được hàng rồi nha shop giao hàng nhanh</t>
  </si>
  <si>
    <t>Tính năng nổi bật:ko có
Đúng với mô tả:80%
Chất lượng sản phẩm:trung bình
Tất cả mọi thứ đều ổn so vs giá bị lỗi pin ảo và tụt siêu nhanh</t>
  </si>
  <si>
    <t>Chất liệu:vải
Màu sắc:hồng
Đúng với mô tả:đúng với mô tả
Hình ảnh chỉ mang tính chất minh họa
Sản phẩm phù hợp vs giá tiền , áo k dày nm tiền nào của đáy</t>
  </si>
  <si>
    <t>Chất liệu:Chống nước
Màu sắc:đẹp như hình
Đúng với mô tả:Hàng chất lượng
Giá thành phải chăng, tốt</t>
  </si>
  <si>
    <t>Giao hàng nhanh,đúng sản phẩm,đẹp và chất lượng lắm ạ......</t>
  </si>
  <si>
    <t>Chất lượng sản phẩm:hàng ko như qc tệ:(((((</t>
  </si>
  <si>
    <t>đúng với mô tả chất lượng sản phẩm tuyệt vời nhiệt tình hỗ trợ khách hàng sẽ ủng hộ tiếp!</t>
  </si>
  <si>
    <t>Đúng với mô tả, đẹp</t>
  </si>
  <si>
    <t>Shop giao hàng nhanh, hình ảnh lắp sp xong, video mang tính chất nhận xu .............................,...............
..
..</t>
  </si>
  <si>
    <t>Hình ảnh chỉ mang tính chất minh hoa !
Hàng vãi xài ok xài tốt tôi sẽ quay lại ủng hộ vào lần sau , sẽ ủng hộ shop dài và mong shop giữ vững phong độ và ổn định</t>
  </si>
  <si>
    <t>Chất lượng sản phẩm:tuyretj
Đúng với mô tả:đẹp mhen
Ý là nên ủng hộ lần sau ấy nha tr kiểu như nó bị gì ý hả</t>
  </si>
  <si>
    <t>Màu nhỏ xíu nhỏ quá đi mất kaka đúng mini kansbxuxjdbskshgxxnks</t>
  </si>
  <si>
    <t>Chất liệu:tốt
Màu sắc:đẹp
Đúng với mô tả:quá chuẩn
Hàng đẹp ok. Khá ưng ý. Chất lượng so với giá.</t>
  </si>
  <si>
    <t>Quat thì gòn nhẹ mà xài nhanh hết pin ko dc lâu</t>
  </si>
  <si>
    <t>Nai xừ, chuột êm coa dây dài dùng thích lắm. Logitech nổi tiếng r</t>
  </si>
  <si>
    <t>Tuyệt đã thay chạy tốt.</t>
  </si>
  <si>
    <t>Chất lượng sản phẩm:tốt
Đẹp dài sáng chất lượng sản phẩm tốt hàng gói đc nói chung oki</t>
  </si>
  <si>
    <t>Màu sắc:trắng tinh
Chất liệu:len mát mỏng
Đúng với mô tả:chuẩn với mô tả
Đẹp ôm người đáng để mua</t>
  </si>
  <si>
    <t>Đồ ok do hơi béo nên mặc ngấn nào ra ngấn đó hhjjjksisnjsbdjabajs</t>
  </si>
  <si>
    <t>Màu sắc:đen
Vải đẹp lắm s ạ có co dãn nữa form quần lên rấtrrrrr okkkkkkkkk</t>
  </si>
  <si>
    <t>Dành cho da:kho, thuong
Mùi hương:thom nhe
Công dụng:sua rua mat
Xài em này quen rồi, êm dịu cho da khô, giá rẻ shop đóng hàng cẩn thận</t>
  </si>
  <si>
    <t>Quâ đẹp ổn ấp đáng để mua gia học sinh sinh vuên đâng đồng tuên bác gạo</t>
  </si>
  <si>
    <t>Chất lượng sản phẩm:tốt
Đúng với mô tả:rất đúng
ngòi bút 0.38mm viết siêu đẹp 
bút lông viết mềm mại 
nên mua
hdujdhdudj gjdhdvhx jjsbyhshbs hxjsbshisbs gjsbxhidnsbxu sjjsussb hhfgbs</t>
  </si>
  <si>
    <t>Chất liệu:chuẩn
Màu sắc:chuẩn
Đúng với mô tả:chuẩn
Thấy shop trên live thấy bán áo giá rẻ mà mẫu áo thì trend nên mua thử 5,6 items. Ai ngờ quá là hài lòng từ chất đến màu sắc</t>
  </si>
  <si>
    <t>đóng gói hàng cẩn thận, vở siêu xinh, đáng để muaa
hình ảnh và video mang tính chất nhận xu</t>
  </si>
  <si>
    <t>Do you prefer action films or comedies?
Neither really. If I had to choose between them I’d pick comedies, but what I really like is horror films, especially those involving ghosts. I enjoy getting a good fright.</t>
  </si>
  <si>
    <t>Tốt vải đẹp giao hàng nhanh</t>
  </si>
  <si>
    <t>Đúng với mô tả:đúng f tb
Chất lượng sản phẩm:tốt gyv
Giao hàng nhanh đóng gói cẩn thận nên mua nhaa</t>
  </si>
  <si>
    <t>Màu khác xa với hình , phom hơi rộng , nên giảm size khi mua , chất ok</t>
  </si>
  <si>
    <t>Giao hàng nhanh đủ, sp đúng mẫu
Hình ảnh chỉ mang tính chất nhận xu</t>
  </si>
  <si>
    <t>Chuẩn bị và giao hàng nhanh
Đóng gói sản phẩm chắc chắn
Ngũ cốc ngon</t>
  </si>
  <si>
    <t>Giao hàng nhanh xài OK</t>
  </si>
  <si>
    <t>Mùi thơm mỗi lần dùng xịt 2 đến 3 lần là ok ạ. Đáng tiền mn nên mua.</t>
  </si>
  <si>
    <t>Đã nhận được sản phẩm.hy vọng sp ngon thì sẽ ủng hộ nữa.thanks shop</t>
  </si>
  <si>
    <t>Giao hàng nhanh. Đóng gói cẩn thận. Mua được giá sale kèm cod quà khuyến mãi. Ưng cái bụng 😻😍👍</t>
  </si>
  <si>
    <t>Video và hình chỉ mang tính chất nhận xu. Đã nhận đc hàng. Nói chung phù hợp với giá tiền.</t>
  </si>
  <si>
    <t>Đã mua 3 lần cho bạn mình dêdu dùng rất ổn định, sẽ còn ủng hộ shop</t>
  </si>
  <si>
    <t>Rất đáng tiền nên mua</t>
  </si>
  <si>
    <t>Chất liệu:dep
Màu sắc:ddusng hifnh
nói thật không hiểu sao chê được luôn, t mua 4/4 coa 43k mà ok vải l, t m6 xl mặc dài đẹp vải</t>
  </si>
  <si>
    <t>Đúng với mô tả:đúng
Màu sắc:đen,trắng
Chất liệu:k bt
kh bt luôn r em không muốn đi ăn 🍽 đi c đi chơi 🚶 có 👍🏻 thôi ạ em có 👍🏻 thôi ạ có 👍🏻 thôi để em đi ngủ 🛌 có gì để nói chuyện với em xem con có gì em cũng được 👍🏻 của anh 🇬🇧 cho em biết</t>
  </si>
  <si>
    <t>Chưa nhận đc hàng mà đã giao hàng thành ko 🤣</t>
  </si>
  <si>
    <t>Cuối cùng cũng nhận được đơn hàng. Sản phẩm đúng như mô tả vậy. Sẽ tiếp tục ủng hộ cho shop nhé</t>
  </si>
  <si>
    <t>Giao hàng nhanh, balo và ví rất đẹp, nhìn có vẻ bền, chắc. Sẽ tiếp tục ủng hộ shop</t>
  </si>
  <si>
    <t>Màu sắc:xanh đậm
Đúng với mô tả:k
Chất liệu:ổn
Màu m như hình mình k ưng cho lắm. Chưa mặc lần nào nhưng cúc quần bị rơi ra</t>
  </si>
  <si>
    <t>Giao hàng siêu siêu nhanhhhhh
Ngay trong ngày mình đã nhânn dc hàng
Hàng t hìnhhhhhh</t>
  </si>
  <si>
    <t>Chỉ hơi mỏng tí</t>
  </si>
  <si>
    <t>Chất lượng sản phẩm tuyệt vời Đóng gói sản phẩm rất đẹp chắc chắn</t>
  </si>
  <si>
    <t>Hình ảnh và video chỉ mang tính chất nhận xu
Đã đặt nhiều lần
In màu đẹp sắc nét và keo thi dính siêu chắc</t>
  </si>
  <si>
    <t>Áo đẹp lắm mọi người ơi giá rẻ mà chất đẹp lắm ạ nên mua nha giao hàng nhanh</t>
  </si>
  <si>
    <t>Chất lượng sản phẩm tuyệt vời shop giao hàng nhanh ship than thiện nhiệt tình</t>
  </si>
  <si>
    <t>Màu sắc:xanh đen
Chất liệu:vải
Đúng với mô tả:đúng với hình
( Hình ảnh chỉ mang tính chất nhận xu ) ( Hình ảnh chỉ mang tính chất nhận xu )</t>
  </si>
  <si>
    <t>shop đóng handg gọn gàng, đợt này cường lực khum đựng trong hộp nhưng shop có bọc chống sốc cẩn thận</t>
  </si>
  <si>
    <t>Màu sắc:trắng
Đúng với mô tả:đúng với mô tả
Chất liệu:kAki
Quần vừa đẹp phù hợp với giá tiền ok đáng để mua lần sau ghé shop mua tiếp</t>
  </si>
  <si>
    <t>Shop khác có loại thêm dây cắm điện. Đôf chơi của shop nagy chỉ dùng 1 loại pin thôi nên rất nhanh hết pin</t>
  </si>
  <si>
    <t>Quần này dày dặn nhưng form không đẹp lắm nó bị gồ ở bụng dưới á, với gập gấu lên thì nhăn và không được phẳng phiu như mẫu</t>
  </si>
  <si>
    <t>Chất lượng tốt, bơm chắc chắn. Có cả bơm bóng đá đi kèm, sử dụng rất tiện. Ok shop</t>
  </si>
  <si>
    <t>Chất liệu:khá Oki
Màu sắc:màu ưng ý
Shop gửi hàng đúng mẫu chất lượng hợp với giá tiền hình ảnh video mang tính chất minh họa mình khá ưng
Lần sau còn mua lại ủng hộ shop . Chúc shop năm mới buôn may bán đắt</t>
  </si>
  <si>
    <t>Shop giao hàng nhanh, đầy đủ, vải tốt, mặc vừa 🤣🤣🤣🤣🤣🤣🤣🤣🤣🤣🤣🤣🤣</t>
  </si>
  <si>
    <t>Đúng với mô tả:ok
Chất lượng sản phẩm:ok
Cũng được nhưng hơi mềm
Mình tưởbg ốp cứng 
Nhưng giá này thì hợp lí rồi.. mọi người nên mua thử nha</t>
  </si>
  <si>
    <t>Bóp viết đẹp chất lượng giá ổn đều màu trắng cái khóa kéo màu hồng nhìn hơi kì</t>
  </si>
  <si>
    <t>Chất liệu như con c</t>
  </si>
  <si>
    <t>Shop tư vấn nhiệt tình, hỗ trợ đổi size khác free ship 2 chiều. Ck mình nặng 63kg cao 1m67 mặc size 31 nha.</t>
  </si>
  <si>
    <t>Ngòi bút săn sale rẻ. Em nghiệp quá em xin lỗi shop.  Hôm nhận hàng thử 1c thấy tắc tắc mực nên đánh giá.  Nay viết ngòi khác mực ra đều lắm😀 nên lên đánh giá lại. Shop nhiệt tình 🥰🥰🥰🥰🥰</t>
  </si>
  <si>
    <t>Giao hàng nhanh đóng gói chắc chắn chất liệu vải rất oki mặc rất là vừa</t>
  </si>
  <si>
    <t>Sản phẩm dùng tốt đóng gói đẹp kỹ càng giao hàng nhanh chóng giá rẻ</t>
  </si>
  <si>
    <t>Mua quần của shop lần 2 rồi mà vẫn rất ưng ý. Chất dày dặn, vừa in luôn. Giá rẻ cực rẻ. Nghìn *. Mình lười chụp ảnh:)))</t>
  </si>
  <si>
    <t>Đúng với mô tả:chuẩn. đóng gói kĩ
Màu sắc:trắng
Chất liệu:vải</t>
  </si>
  <si>
    <t>Chất liệu:ko bt
Màu sắc:trắng
Đúng với mô tả:uuu
Chất nóng chắc mua về chỉ chụp ảnh 1 lần rồi ko mặc thôi ulatr h</t>
  </si>
  <si>
    <t>Hàng rất xinh và xịn xò, săn sale nên giá cực mềm
Chưa lần nào Yuumy làm mình thất vọng về cả sp vẫn phong cách phục vụ 😍😍😍</t>
  </si>
  <si>
    <t>Công dụng:tốt
Mùi hương:thơm
Dành cho da:dầu
Dùng ok mà bớt mụn nha</t>
  </si>
  <si>
    <t>Chất lượng sản phẩm:Chuột dùng tốt
Tính năng nổi bật:shop giao hàng nhanh, giá rẻ</t>
  </si>
  <si>
    <t>Ok nhaaàaaaaaaaa, màu xinh lắm</t>
  </si>
  <si>
    <t>Mình đã nhận đc hàng,qua test thử thì dùng ổn đó,ko biết dùng lâu dài tuổi thọ cò cao ko nữa</t>
  </si>
  <si>
    <t>Chất lượng sản phẩm:tốt
Bao bì/Mẫu mã:ok
Độ tuổi sử dụng:ok
okk khong co g de noi het nó rat la tuyet va danh gia nay là de nhan xu thoi nen dung doc nha nha</t>
  </si>
  <si>
    <t>Chất lượng sản phẩm tuyệt vời
Giao hàng nhanh và đóng gói rất chắc chắn</t>
  </si>
  <si>
    <t>Chất lượng rất tốt lần sau sẽ mua ủng hộ tiếp khuyên mọi ng nên dùng ngòi 0.5 chứ ngòi 0.3 hơi khó viết</t>
  </si>
  <si>
    <t>Adidas rất biết "chiều lòng" các fan của mình khi cho ra đời rất nhiều dòng túi chéo. Có thể nói rằng hãng thời trang này đang dẫn đầu về số lượng mẫu mã kiểu ...</t>
  </si>
  <si>
    <t>djsosopsososososlslskskskskskskskkssksklslslslslsmsmsmsk</t>
  </si>
  <si>
    <t>Chất liệu:dày
Màu sắc:đẹp đúng mẫu
Em đặt 2c mà đẹp khỏi bàn luôn ạ cực xinh luôn mn an</t>
  </si>
  <si>
    <t>xem đánh giá thấy mọi người keo size xl ko rộng lắm chỉ to hơn size l xíu , mình nge theo mua xl về bự tổ chảng 🙂 mình cao m65 56kg mặc vô tới đùi nêng cân nhắc nhé 🙂 áo dày đẹp bỏ trong hộp đàn hoàng xinh xẻo trong ảnh là bo chun mà mua về thì kp phải bo chun , tóm lại là dày bên trong có lớp lông đẹp ấm mỗi tội mua bự quá 🙂</t>
  </si>
  <si>
    <t>Chất lượng sản phẩm:ok
Bao bì/Mẫu mã:ok
Độ tuổi sử dụng:kk
Chất lượng sản phẩm tuyệt vời. Đóng gói sản phẩm rất đẹp và chắc chắn.</t>
  </si>
  <si>
    <t>Giá rê, chất lượng ok, nhỏ xinh đựng bỉm sữa vẫn ok nhá các mom 😅</t>
  </si>
  <si>
    <t>hàng tốt đẹp , đúng sản phẩm đã mua , chất lượng , lại còn được giảm giá.</t>
  </si>
  <si>
    <t>Ra ngoài nhanh đóng gói cẩn thận shipper thân thiện nói chung là ok với chất chất như này cũng ổn áp rồi</t>
  </si>
  <si>
    <t>Chất lượng sản phẩm:tốt
Đúng với mô tả:✓
Tốt tốt tốt, nói chung là đúng y như mô tả thôi. Mọi nên mua nhé</t>
  </si>
  <si>
    <t>Vừa ý mình lắm,mỗi tội đợi hàng hơi lâu =)) nm k sao haha</t>
  </si>
  <si>
    <t>Mua vì giá rẻ. Vị bình thường không được ngon cho lắm . Vận chuyển đến nát một phần nên không thể không nhắc đến nhiều</t>
  </si>
  <si>
    <t>Sp rất tốt nha oekebejsiwbhwbekrhrbekwkwbeejwkwkehehowwj</t>
  </si>
  <si>
    <t>sẳn phẩm tốt , chất lượng , rất hài lòng , lần sau sẽ mua thêm ,,,,</t>
  </si>
  <si>
    <t>shop giao khá nhanh , sp chất lượng lắm
giá thành cũng ổn nữa ạ</t>
  </si>
  <si>
    <t>Chất lượng sản phẩm tuyệt vời. Đóng gói cẩn thận.sẽ ủng hộ tiếp</t>
  </si>
  <si>
    <t>Ngon lắm nheee ăn 1 cái là muốn ăn caid thứ 2 cuốn thiệt sự hơi mặn nma ngonnn lắm assss</t>
  </si>
  <si>
    <t>Sp dùng rất tốt</t>
  </si>
  <si>
    <t>Màu sắc:tím mận
Giao hàng nhanhhh nma giaooo saii mầu ạ nma thôi tạm chapap nhận nhaaaa hdjskoqbxkkwk</t>
  </si>
  <si>
    <t>Đúng với mô tả:đúng với mô tả
Chất liệu:vải mát nhưng mỏng chỉ nên mặc ở nhà
Màu sắc:trắng
giao nhanh lắm</t>
  </si>
  <si>
    <t>Đúng với mô tả:dep
Chất lượng sản phẩm:dung
depp tuyet voi cute sieu  dep luôn ý đẹp không ngờ luôn</t>
  </si>
  <si>
    <t>Giao hàng nhanh, hàng uy tín và giá hợp lý . Rất ổn nha mn</t>
  </si>
  <si>
    <t>Đúng với mô tả:đk
Màu sắc:trắng
Chất liệu:vải mỏng nhẹ
Hàng khá đẹp, y như hình, ship giao hàng nhanh</t>
  </si>
  <si>
    <t>Tính năng nổi bật:Quạt mát
Chất lượng sản phẩm:Ok
Đúng với mô tả:Đúng với mô tả
Hàng giao nhanh, tiện lợi, đáng mua.</t>
  </si>
  <si>
    <t>Hop ý</t>
  </si>
  <si>
    <t>Đúng với mô tả:đúng
Chất lượng sản phẩm:quá tuyệt
Bìa nhựa cứng,bìa trong khá dày,giấy k mỏng,hơn những gì mình nghĩ luôn ạ,giao hàng nhanh,nchung 10đ nên mua</t>
  </si>
  <si>
    <t>Giao ko đúng size đặt 3x giao 2x fjdj suegshw ặ8 sjr cjy54o zncieveow sjseg xbdeu 8e3v9wvajt hu59t dj4ro djft94bau2 snhot</t>
  </si>
  <si>
    <t>Màu sắc:xám nhạt
hơi rộng nhma đẹp</t>
  </si>
  <si>
    <t>Quần đwjp, chất vải tốt, mặc lên phom đẹp, hhjjjjjjjjjjhhhhh</t>
  </si>
  <si>
    <t>Đúng với mô tả:đúng
Chất lượng sản phẩm:tốt
Rất thích và đã mua nhiều lần, màu đẹp kim thôn nét đẹp</t>
  </si>
  <si>
    <t>Quần hơi mỏng tính mặc vs áo phông rộng mà kiểu này chắc mặc đi ngủ</t>
  </si>
  <si>
    <t>Lần đầu dùng thử thấy mùi khá thơm nhưng không lưu hương được lâu, giá khá hợp lý, giao hàng khá nhanh, đóng gói sản phẩm cẩn thận</t>
  </si>
  <si>
    <t>Mình mua dùm thôi nhưng mình thấy giao hàng nhanh là ưng ý lắm rồi nha chưa mở ra thử nhưng mà đã kiểm đủ số lượng rồi nha</t>
  </si>
  <si>
    <t>Hàng về đầy đủ, shop gói hàng siêu cẩn thận nên sản phẩm ko gặp vấn đề j :3</t>
  </si>
  <si>
    <t>nặn hình thấy vui vui hàng giao nhanh rẻ nữa nên đáng ủng hộ nha</t>
  </si>
  <si>
    <t>Shop giao đầy đủ, đúng phân loại , sản phẩm dùng ổn, mua cho bé chơi a</t>
  </si>
  <si>
    <t>Ok dẹp chất ôk la</t>
  </si>
  <si>
    <t>Áo khoác đẹp,rộng rãi,điểm trừ là tay áo hơi ngắn!Hình ảnh chỉ mang tính nhận xu</t>
  </si>
  <si>
    <t>Thiết kế bìa:đẹp
Đối tượng độc giả:15+
Hàng đẹp ,nguyên seal 
Giao nhanh và kh có hư gì cả</t>
  </si>
  <si>
    <t>Hàng rất đẹp
Chất lượng sản phẩm tuyệt vời
❤️❤️❤️❤️❤️❤️❤️❤️❤️❤️</t>
  </si>
  <si>
    <t>Vải hơi mỏng với nhiều chỉ thừa giá này cũng không đòi hỏi nhiều</t>
  </si>
  <si>
    <t>Bao bì/Mẫu mã:màu trắng
Độ tuổi sử dụng:4+
Hàng giao từ HN đến HCM khá nhanh mua được tặng cây búa để hỗ trợ lắp cũng khá tiện lợi</t>
  </si>
  <si>
    <t>Giao hàng nhanh, shop đóng gói kỹ càng! Sẽ tiếp tục ủng hộ shop!</t>
  </si>
  <si>
    <t>Hình ảnh mang tính chất nhận xuu, áo đẹp, shop tư vấn nhiệt tình. Mng nên mua nhé</t>
  </si>
  <si>
    <t>Sản phẩm xinh đẹp tuyệt vời, tôi không thể trông đợi gì hơn. Cảm ơn nhà cung cấp, nhà sản xuất, cảm ơn người bán hàng, cảm ơn sàn thương mại điện tử, cảm ơn người vận chuyển đã để tôi có cơ hội sử dụng sản phẩm tốt như thế.</t>
  </si>
  <si>
    <t>Sản phẩm phù hợp với giá tiền với giá cả như vậy thì sản phẩm này thật sự chất lượng không còn gì để chê</t>
  </si>
  <si>
    <t>không giống lắm nhưng ăn cũng đc mng nên thử</t>
  </si>
  <si>
    <t>Chất liệu:vãi
Màu sắc:đen
Đúng với mô tả:đúng
Vãi đẹp hàng tốt chất lượng cao gia nhanh giá rẻ thích lắm ạ.</t>
  </si>
  <si>
    <t>Ốp đẹp, dễ thương, cẩm chắc tay, ổn áp, cute, chuẩn bị hàng nhanh</t>
  </si>
  <si>
    <t>Bông tai tuổi thơ mà ngày xưa tui hay đòi mẹ nè cả nhà ơi =))))
Ẻm đây ✨ https://shope.ee/7KRSBHNKoZ
Hoặc ✨ https://shope.ee/Vb82j9gu0
Giờ lâu lâu nhìn lại cũng thấy cute, tậu về chụp ảnh style đáng iu cute hay đi chơi với crush đều được nha 😙😙😙</t>
  </si>
  <si>
    <t>Đúng với mô tả:ko đúng lắm
Màu sắc:màu trắng kemm
Chất liệu:thô cứng
Màu bên ngoài sẽ xỉn hơn trong ảnh 
Nếu đã xem vd bên trên thì màu cặp so với dây cặp  khác nhau rõ rệt</t>
  </si>
  <si>
    <t>Shop giao hàng nhanh, chất lượng khỏi bàn, quạt mạnh, mình đã mua của shop mấy lần rồi, lần nào cũng ưng lắm</t>
  </si>
  <si>
    <t>Tính năng nổi bật:âmzing</t>
  </si>
  <si>
    <t>Chất liệu:da
Màu sắc:xanh ngọc
Đúng với mô tả:đúng mẫu
Nói chung là khách hàng thân thiết rồi nên ko cần suy nghĩ về chất lượng. Mẫu này size vừa. Màu đẹp. Khoá đẹp. Nói chung ưng cái bụng. Giao hàng nhanh. Cảm ơn shop</t>
  </si>
  <si>
    <t>Sản phẩm rất đẹp rẻ giao nhanh gọn lẹ đi học mà không có gì đâu mà ko bt làm sao mà không có gì đâu mà</t>
  </si>
  <si>
    <t>Shop giao đúng mẫu
Chuẩn bị hàng nhanh
Gói hàng cẩn thận nữa
Lần sau sẽ ủng hộ shop tiếp ạ</t>
  </si>
  <si>
    <t>Đúng với mô tả:Đủ màu mực, số ngòi
Giao hàng đúng thời gian, đúng số lượng đã đặt, màu mực ra đều</t>
  </si>
  <si>
    <t>Đúng với mô tả:giao hàng đúng mẫu nhưng thông số tải chì k chuẩn mấy phao tăm to đẹp</t>
  </si>
  <si>
    <t>Giao hàng nhanh chóng, túi to khá giống mô tả,,,,,,,,,,,,,,</t>
  </si>
  <si>
    <t>Cute quá kkkk
Hút đc bụi thật luôn</t>
  </si>
  <si>
    <t>Đóng gói sp rất kĩ, hàng rẻ nhưng lại rata chata lượng, thực sư rất hài lòng</t>
  </si>
  <si>
    <t>Quần đẹp, mà hơi mỏng, hợp với giá tiền nói chung là nên mua...</t>
  </si>
  <si>
    <t>Hàng dùng quen cả shop ok ok nha các bạn</t>
  </si>
  <si>
    <t>Màu sắc:xanh
Áo khá mỏng nhưng với giá tiền này thì khá ổn nha kwvwjugcy</t>
  </si>
  <si>
    <t>Hinh anh chi mang tinh chat minh hoa. Giao hang nhanh. Danh gia nam sao</t>
  </si>
  <si>
    <t>Oke nha mn</t>
  </si>
  <si>
    <t>Rate 5 sao vì shop đóng hàng vô cùng có tâm, hàng siêu đẹp và chất lượng. Nói chung là ủng hộ shop dài dài ạ.</t>
  </si>
  <si>
    <t>Đúng với mô tả:đúng
Chất lượng sản phẩm:tốt
bịch mùn rấc to heng</t>
  </si>
  <si>
    <t>Chất liệu:vải
Đúng với mô tả:yep
Xink quá iiiiiii vải mỏng mát rộng đẹp quá iiiiiii xink 😏</t>
  </si>
  <si>
    <t>Chất liệu:ok
Màu sắc:đẹp
Đúng với mô tả:hơi nhiều chỉ thừa xíu nhưng ok</t>
  </si>
  <si>
    <t>Xanh bạc hà cực đẹp mình nghĩ là đỡ hơn matcha chăng tại mình thấy màu của matcha trong 1 bình luận khác nhìn ko dc ổn mà cũng tuỳ gu :v
Hoa oải hương thì ko khác tím là mấy nhưng nhìn cưng lắm ý :&gt; 
(Cho nhưng ai hỏi thì màu xanh xanh ở ảnh 1 là xanh nc biển thì phải :v)</t>
  </si>
  <si>
    <t>Bim bim đậu xanh nhưng ăn ko thơm như hàng đóng gói mua cho vui thôi chứ ăn không thấy ngon mua được cả chai nước mắm nam ngư shop này 26k về bị hàng giả</t>
  </si>
  <si>
    <t>Tiền nào của đó. Mà xài cũng ok đó. Dịch mà giao hàng nhanh hơn mình nghỉ</t>
  </si>
  <si>
    <t>Hôm nọ t đi chơi về chưa có gì đâu ra mà nói thế nào rồi em ở đâu vậy em có thể nói là nó đi học r và một con người xinh đẹp và hạnh</t>
  </si>
  <si>
    <t>Chuột hộp nhìn đẹp lắm ạ 
Chưa xài nên chưa biết ạ. 
Chắc okela ạ.</t>
  </si>
  <si>
    <t>Sản phẩm đẹp giông như hình ,vãi tốt ,,minh rất thích ,,lân sau sẽ úng hộ shop tiep 😍😍😍😍</t>
  </si>
  <si>
    <t>Sách hay nha , là con gái nên đọc sách viết như kiểu một câu chuyện xung quang đời sống từ đấy rút ra bài học về kinh nghiệm sống, quan điểm sống vv..</t>
  </si>
  <si>
    <t>Khăn lau dùng tốt, giá cả thì khỏi bàn, shop rất chu đáo tặng kèm nên cho 5 sao</t>
  </si>
  <si>
    <t>Chất lượng sản phẩm:dbr
✨ Hàng về xinh xỉuuu luôn mấy bàaaa ơi, nhanh tay chốt đơn nhé
Video thật nhà em tự chụp - hàng có sẵn ạ.
Giá : 130.000vnd
Chất nỉ bông mềm dày dặn không xù mũ 2 lớp
Form dưới 75kg ( dài 65cm)
ảnh thật shop tự chụp- kiểm tra hàng trước khi nhận ạ 🥰
Em vẫn đang freeship từ 2sp đó ạ</t>
  </si>
  <si>
    <t>Đúng với mô tả:đúng
Chất lượng sản phẩm:tốt
Do vận chuyển nên hộp hơi móp. Shop CSKH dễ thương lắm luôn. Vid mang tính chất nhận xu và pr cho cái tóp tóp flop cụa tui:((</t>
  </si>
  <si>
    <t>Sản phẩm đóng gói chắc chắn, dáng balo cũng xinh nữa. Hy vọng sẽ có thể xài bền</t>
  </si>
  <si>
    <t>Áo chất lượng from đẹp sẽ ủng hộ shop thêm nữa</t>
  </si>
  <si>
    <t>khá là ổn, dán đc fit với màn hình 
hình ảnh mang tính chất nhận xu</t>
  </si>
  <si>
    <t>Chất liệu:yê
Màu sắc:ye
Đúng với mô tả:dê
Hình như Hình như có có có mấy mấy mấy bài bài bài nào nào nào z z pà ưi ơi chán t vc đ biết</t>
  </si>
  <si>
    <t>Đúng với mô tả:phù hợp vs giá tiền
Màu sắc:đẹp
Chất liệu:tốt</t>
  </si>
  <si>
    <t>Chất lượng sản phẩm:9.5
Đúng với mô tả:Đúng
Shop đóng gói giao hàng nhanh, có 2 cái ốp thôi mà shop đóng gói trong hoppj rất cẩn thận. Chỉ có một chút không hài lòng là cái kéo cam nó "mượt" quá không đúng với gì mình mong đợi 🥨💐</t>
  </si>
  <si>
    <t>Chất lượng sản phẩm:tốt
Đúng với mô tả:đúng
hàng đẹp đúng màu, ổn nha. hình ảnh mang tính chất nhận xu.</t>
  </si>
  <si>
    <t>Chất liệu:tạm
Ok có thể làm được không có gì đâu mà không biết nửa tiếng nữa mới có 👍 thôi mà em đi học bằng xe máy đi a chi</t>
  </si>
  <si>
    <t>Giao hàng nhanh
Chất lượng sản phẩm ok
Đóng gói cẩn thận và chắc chắn</t>
  </si>
  <si>
    <t>Chất liệu:8,5/10
Màu sắc:đen , trắng be
Đúng với mô tả:8,5/10
Mấy quần mình đặt chất vải đẹp , ok lắm nha . Mà xu một cái ngay size mình là bị dính dơ , viết nguyên cái chữ lên luôn ☹️☹️☹️ .</t>
  </si>
  <si>
    <t>Ok I will be home by the one on Monday if I need anything from you or ko</t>
  </si>
  <si>
    <t>Cặp ratstttttt đẹp, mang nhẹ, thoải máitaojcamrgiacs nhẹ, và nó nhẹeeeeee tôi rất thíchhhhhhhhhhhhhhhh</t>
  </si>
  <si>
    <t>Tấm năng lượng bé xíu, trời mù tích đc 3 tiếng, xong tắt ngấm.</t>
  </si>
  <si>
    <t>Kính cường lực bọc rất kĩ và đẹp ❤❤❤ mình rất ưng ý .và sẽ ủng hộ shop</t>
  </si>
  <si>
    <t>Chất liệu:thun
Màu sắc:đen
Đúng với mô tả:đúng
Chất lượng sản phẩm phẩm tốt hàng đẹp giao hàng nhanh</t>
  </si>
  <si>
    <t>Đúng với mô tả:đúng
Màu sắc:đúng
Chất liệu:đúng
Quần Ok. Dùng ổn</t>
  </si>
  <si>
    <t>Sách rấc nà xinh nha, xinh như tui zị ó. An tâm chính hãng không sợ pha ke nhoaaa. 10 điểm</t>
  </si>
  <si>
    <t>Chất lượng sản phẩm:tốt
Đẹp xài đc</t>
  </si>
  <si>
    <t>Lưng linh tuyệt vời hihi mãi đỉnh shop ơi</t>
  </si>
  <si>
    <t>Shop giao hàng nhanh. Vải mỏng khá mát phù hợp với giá tiền . Nói chung là tạm được 👍👍</t>
  </si>
  <si>
    <t>Đúng với mô tả:đúng
Chất lượng sản phẩm:tốt
sản phẩm đúng với hình ảnh mô tả, thời gian giao hàng cũng nhanh nữa rất đáng tiền ạ, vid và ảnh mang tính chất nhận xu</t>
  </si>
  <si>
    <t>Chất lượng sản phẩm:tốt
Đúng với mô tả:đúng
Vải mịn, dày, chất sản phẩm ok, giao hàng nhanh, shop tư vấn nhiệt tình, mọi người nên mua</t>
  </si>
  <si>
    <t>shop tư vấn size kĩ, quần basic dễ phối đồ lắm, giá cả hợp lý nên mua nha</t>
  </si>
  <si>
    <t xml:space="preserve">Sản phẩm tốt, nút bấm nhạy , giá mềm, dùng làm văn phòng không thích hợp chơi game, đóng gói chắc chắn. </t>
  </si>
  <si>
    <t>Đèn PIN dùng ok</t>
  </si>
  <si>
    <t>Mặc thoải mái:OK
Ngoại hình &amp; thiết kế:ok
Dịp phù hợp:OK
Quần áo khá đẹp, phù hợp giá tiền
Tuy nhiên có 1 quần bị bung chỉ, đường may không chắc chắn
Nhiều chỉ thừa</t>
  </si>
  <si>
    <t>Giao hàng nhanh đóng gói kĩ chất lượng tốt sẽ ủng hộ tiếp lần sau:33</t>
  </si>
  <si>
    <t>quần đẹp lắm chất vải xịn giao hàng nhanh lắm luôn😻👍</t>
  </si>
  <si>
    <t>Chất liệu:gh
Vg</t>
  </si>
  <si>
    <t>Vừa nhận được sách. Sách dày đẹp, chất lượng 
Giao hàng nhanh
Các Mom nên mua về đọc cho bé nghe nhé. 
Tặng shop 5 sao</t>
  </si>
  <si>
    <t>Hàng đẹp , chưa xài nên không biết ra sao. Tạm thời cho 5 sao lun hen..</t>
  </si>
  <si>
    <t>Hương vị:sữa bột Devondale
Bao bì/Mẫu mã:sữa Devondale
Shop giao nhanh đúng hàng. Năm sao nha........</t>
  </si>
  <si>
    <t>Chất lượng sản phẩm:bình ổn áp
Đúng với mô tả:đúng với mô tả luôn
Túi nhìn dễ thương, đẹpksbvshakansbjsks</t>
  </si>
  <si>
    <t>Đẹp lắm nha mn nên mua vải nhìn đẹp và màu vải cũng đẹp,quá rẻ cho 1 cuộc tềnh chóng váng,sr vì mang quần đi sửa nên ko có hình</t>
  </si>
  <si>
    <t>Chất liệu:cotton
Màu sắc:trắng
Đúng với mô tả:đúng
Váy đẹp shop giao hàng nhanh, cho shop 5 sao</t>
  </si>
  <si>
    <t>Shop giao đúng mặt hàng,  đóng gói cẩn thận, giống quảng cáo trùng giả thơm nhưng thơm mùi cao sự,  ha ha..</t>
  </si>
  <si>
    <t>Vải hơi mỏng nhưng với số tiền đấy thì cũng không đòi hỏi quá nhiều, anh shipper thân thiện lắm nha</t>
  </si>
  <si>
    <t>Độ tuổi sử dụng:ng lớn
Chất lượng sản phẩm:tốt
Bao bì/Mẫu mã:đẹp
Ship gói hàng cẩn thận nhìn sơ thấy bao bì mẫu mã cũng chuẩn</t>
  </si>
  <si>
    <t>Tôi không thể đợi một tháng và nó đã biến mất</t>
  </si>
  <si>
    <t>O ừ i edc ư Ui to kk để o đc hồn ông dưlxwd hơn s ơn s ơn os ơn s ơn issaéh</t>
  </si>
  <si>
    <t>Chất liệu:vải mịn
Màu sắc:be
Đúng với mô tả:100%
Giao hàng nhanh đúng màu sắc chất đẹp và dày ủng hộ shop lâu dài hẹn dịp gần nhất</t>
  </si>
  <si>
    <t>Ổ nhựa dùng hooi longt lẻo
Shop giao hàng nhanh bộ hư. Huệ JJ bjj jun nj nh</t>
  </si>
  <si>
    <t>Ấm ssieeu xinh, shop bọc hàng cẩn thận. Chưa sử dụng nên ko biết có ok ko. Nhưng nhìn thì thấy đẹp và cjawcs chắn.</t>
  </si>
  <si>
    <t xml:space="preserve">hàng khá ok nha mn </t>
  </si>
  <si>
    <t>sản phẩm sử dụng tốt, nhạy, tiếng chuột nghe rất thích</t>
  </si>
  <si>
    <t>Nhận hàng y hình, con mình rất thích, các mẹ mua cho con học nha.</t>
  </si>
  <si>
    <t>Thảm xinhhh, khá rộngg, tuy nhiên hơi mỏng vs không đều màuuu</t>
  </si>
  <si>
    <t>Đọc khá hay,giao hàng nhanh,sách giao không hư hại gì.Vote r</t>
  </si>
  <si>
    <t>Hương vị:ok
Bao bì/Mẫu mã:ok
Ok đúng, giao đủ</t>
  </si>
  <si>
    <t>Sài ok nè. Thơm, hợp da mình</t>
  </si>
  <si>
    <t>Cường lực mua nhiều lần r nên mình thấy vẫn oke 
Chỉ là cho hơi ít giấy lau ạ huhu</t>
  </si>
  <si>
    <t>Làm đẹp:.
Lợi ích:.
Bao bì:.
nha giao hàng nhanh 38k thì cũng tạm giao hàng nhanh lắm nha</t>
  </si>
  <si>
    <t>Shop giao hàng nhanh,đóng gói hàng rất chu đáo
Cặp lồng k bị vỡ hỏng hóc gì
Đã thử hâm nóng thức ăn sôi rất nhanh
Mới dùng nên chưa biết dùng được lâu k.</t>
  </si>
  <si>
    <t>Sản phẩm tốt in đúng mẫu , hình ảnh nhận xu</t>
  </si>
  <si>
    <t>Ốp đẹp. Shop gửi hàng đầy đủ các mẫu nhưng chờ mòn mỏi luôn. Hi vọng shop tăng tốc ^^</t>
  </si>
  <si>
    <t>Giao hàng nhanh OK đẹp</t>
  </si>
  <si>
    <t>với giá này thì không kì vọng nhiều, nói chung là cặp ok, quai hơi mỏng nên sẽ nhanh bị đứt, nên cân nhắc nha mn</t>
  </si>
  <si>
    <t>Giao hàng và chuẩn bị siêu nhanh. Mình cần gấp vì thời tiết mưa gió mua thêm 1 cái balo cho con thay đổi.</t>
  </si>
  <si>
    <t>Chất lượng sản phẩm:ổn
Đúng với mô tả:đúng
Đóng gói chắc chắn. Giao hàng rất nhanh luôn. Nhìn chung sản phẩm phù hợp với giá tiền 🥰</t>
  </si>
  <si>
    <t>Áo chất vải tốt</t>
  </si>
  <si>
    <t>Chất lượng sản phẩm:hinh anh chi de nhan xu
Đã nhận được hàng, đóng gói kĩ giao hàng thân thiện, chưa sử dụng nên chưa biết sau, sẽ đánh giá sao khi dùng</t>
  </si>
  <si>
    <t>Màu sắc:trắng
Đúng với mô tả:đúng
Chất liệu:vảii  ....
Áo mỏng . Cũng được  . Nhưng vải nóng . Cổ too .</t>
  </si>
  <si>
    <t>Chất lượng sản phẩm:tốt
Đúng với mô tả:đúng
Tính năng nổi bật:hút mạnh
Ưu điểm: Giao hàng nhanh, máy hút rất mạnh nha, tầm giá này mà mua dk máy ntn là quá ok, gọn nhẹ, thích hợp hút không gian nhỏ hoặc vừa, lắp dễ
Nhược điểm: tầm 5p là máy nóng, các khớp dắt chưa chắc lắm nên khi hút lực hút mạnh dính vào nền nhà kéo ra thì các khớp dễ bị rơi
Hy vọng là sẽ bền</t>
  </si>
  <si>
    <t>Dáng xinh nhưng chất vải hơi khó chịu, hơi ngứa, nhìn rộng nhưng phần vai áo thì hẹp, mình m55 nặng 50kg mặc OK. Mua mặc chơi chơi 2-3 lần cũng OK</t>
  </si>
  <si>
    <t>Mua dùm nên không có video cụ thể nhưng mà ở ngoài balo xinh lắm ạ 🫶😝 bây giờ ship quốc tế bao nhanh luon ý chùi, chưa tới 1 tuần là tới ùi</t>
  </si>
  <si>
    <t>Màu sắc:đẹp
Chất liệu:tốt
Rất vui khi nhận được hàng</t>
  </si>
  <si>
    <t>Tính năng nổi bật:ủui hơi nước
Chất lượng sản phẩm:ok
Đúng với mô tả:ok
Giao hàng hơi lâu, định hk đánh giá r, nhưng sp xài ok lắm nha, giá rẻ , chắc chắn, xài phích 3 chấu có kèm 2 chấu phụ, nhưng mà mình gim cháy lun, nên xài ổ điện có dây xiện nha m.ng máy công suất mạnh</t>
  </si>
  <si>
    <t>Chất liệu:tốt
Màu sắc:đúng như trong hình
Đúng với mô tả:đúng với mô tả
Nói chung là đủ kí tự để nhận xu</t>
  </si>
  <si>
    <t>tối ngủ mình nghe radio . các âm nhạc relaxing .và chuyện Ma của Chú Ngạn .nó giúp dễ vào giấc ngủ hơn</t>
  </si>
  <si>
    <t>Giao hàng nhanh,  đúng loại sản phẩm,  đẹp.  Shipper thân thiện dễ thương
Hình ảnh và video chỉ mang tính chất nhận xu.</t>
  </si>
  <si>
    <t>Sản phẩm chất lượng, giao hàng nhanh giá cả rất phù hợp lần sau sẽ ủng hộ tiếp❤️❤️❤️</t>
  </si>
  <si>
    <t>Chất liệu:ok
Màu sắc:trắng
Đúng với mô tả:đúng
Mặc lên rất đẹp,đóng gói kĩ hàng giao nhanh</t>
  </si>
  <si>
    <t>Hương vị:hàng rất tốt lắm sau sẽ qua lại ủng hộ shop đại daoiikk
Bao bì/Mẫu mã:hình ảnh mang tính chân nhân xử</t>
  </si>
  <si>
    <t xml:space="preserve">mua làm dây loa nghe khá hay :D </t>
  </si>
  <si>
    <t>Màu sắc:be
Đúng với mô tả:đúng
Chất liệu:vải kaki
nchung là ưng lắm á 
với giá này thì ok nhe kh có gì để bàn
ảnh với vid mang tc nhận xu</t>
  </si>
  <si>
    <t>Đúng với mô tả:đúng
Màu sắc:xanh
Chất liệu:thun
Áo rất đẹp.đường may chắc chắn đẹp.chưa tới 100k mà mua được áo đẹp.lần sau sẽ ủng hộ shop tiếp</t>
  </si>
  <si>
    <t>Váy xinh xỉu nên mua nhé mọi người nhưng người giao hàng tệ quá🙂🙂🙂🙂🙂🙂🙂🙂🙂</t>
  </si>
  <si>
    <t>Hình ảnh và video chỉ mang tính chất lấy xu giao hàng nhanh sp đẹp</t>
  </si>
  <si>
    <t>Chất lượng sản phẩm:tốt
Đúng với mô tả:có
Shop giao đủ hàng, bút viết ổn, tuy nhiên có 1 ngòi chỉ có nửa bầu mực.</t>
  </si>
  <si>
    <t>Sản phẩm rất tuyệt đóng gói cẩn thận và giao hành cũng rất nhanh camn ơnm shopeb nhiều d</t>
  </si>
  <si>
    <t>Đúng với mô tả:okie
Chất lượng sản phẩm:đẹp okie
hình ảnh video chỉ mang tính chất minh hoạ , đẹp okie</t>
  </si>
  <si>
    <t>Hương thơm:thơm quá chời
Kinh nghiệm sử dụng:dùng dc thời gian khá là dài rồi
Làm đẹp:sạch da ít lên mụn ý</t>
  </si>
  <si>
    <t>Chất liệu:chuẩn
Màu sắc:Hồng
Đúng với mô tả:Giống</t>
  </si>
  <si>
    <t>hxhnxndmcmckckckcmncndndndkekodidjjxnxnxndmkskdkdkdk</t>
  </si>
  <si>
    <t>Nên mua nhaaaaaaaaaaaaaaaaaaaaaaaaaaaaaaaaaaaaaaaaaa</t>
  </si>
  <si>
    <t>Đúng với mô tả:Tranh sơn dầu
Chất lượng sản phẩm:Tuyệt vời
Shop cho rất là nhiều màu nên là không lo tô hết</t>
  </si>
  <si>
    <t>Sản phẩm giống trên hình ảnh 
Hình ảnh không liên quan lắm
Shipper thân thiện vui</t>
  </si>
  <si>
    <t>Shop ship hàng rất nhanh, vừa đặt chiều hôm trước mà sáng hôm sau đã có hàng rồi, đóng gói cẩn thận, khá là ưng 👍</t>
  </si>
  <si>
    <t>Chất lượng sản phẩm:oK
Đúng với mô tả:ok
Lập team bán nhà thổ cư Hà Nội. Đi làm ngay
Nguồn hàng có sẵn 25.000 căn, cầu về tay ít nhất 40tr/ vụ .
0973398625</t>
  </si>
  <si>
    <t>Đúng với mô tả:tốt
Chất liệu:tốt
Màu sắc:tốt
Đẹp nên mua</t>
  </si>
  <si>
    <t>date mới luôn ngon</t>
  </si>
  <si>
    <t>Shop giao hàng nhanh cực lun, đặt có 1 ngày là tới ời, sản phẩm rất chất lượng, shipper nhiệt tình</t>
  </si>
  <si>
    <t>Shop phục vụ cực kì tốt,đóng gói cẩn thận ,giao hàng nhanh,anh shipper thân thiện,shop nch dễ thương lắm</t>
  </si>
  <si>
    <t>Chất lượng sản phẩm:đẹp hài lòng</t>
  </si>
  <si>
    <t>Tính năng nổi bật:đun sôi
Đúng với mô tả:9
Chất lượng sản phẩm:9
I'm growing every day, everything's gon' be okay
As long I got my shit together, they gon' see me doing better</t>
  </si>
  <si>
    <t>Hơi nhỏ xíu. Mình đã mua bên shop nhiều sp rồi. Hàng đẹp, da đẹp, tốt, ko bị bể da á mọi người.</t>
  </si>
  <si>
    <t>Chất liệu:vải
Màu sắc:xám ghi
Đúng với mô tả:ok
Thời gian giao hàng nhanh, chất vải đẹp lém nhưng mà do mik mua size M nên nó hơi rộng phần eo. Mng nên thử mua nha hàng ok lắm á😘😘</t>
  </si>
  <si>
    <t>Shop ship nhanh. Chất lượng sản phẩm tốt. Sẽ ủng hộ shop lần tới</t>
  </si>
  <si>
    <t>Tính năng nổi bật:tot
Chất lượng sản phẩm:qua chuan
Đúng với mô tả:đung nhu mo ta</t>
  </si>
  <si>
    <t>Chất liệu:ooo
Màu sắc:xanh nhạt
Đúng với mô tả:đúng
Đẹp lắm lunnnnn!!! 
Xigggv thật sự ạ!!! 
Quá chất lượng lunnn!! 😍😍</t>
  </si>
  <si>
    <t>Chất lượng sản phẩm:tốt
Hình ảnh chỉ mang tính chất nhận xu, nước xả thơm đặt bên này rấttttt nhiều đơn rồi, ủng hộ dài, giao hàng nhanh nữa</t>
  </si>
  <si>
    <t>Hàng đúng mô tả hộp giao bị móp méo may đèn k sao. Đèn khá nhỏ nhưg ánh sáng tạm ổn. Chưa test thử xem tgian sáng tnao nên chưa nói dc</t>
  </si>
  <si>
    <t>quần đẹp lắm, chất vải tốt, shop đóng góp hàng cẩn thận</t>
  </si>
  <si>
    <t>Đẹp mỗi tội bị to , nên chọn size cẩn thận để được chiếc quần ưng ý</t>
  </si>
  <si>
    <t>Giao hàng nhanh chóng
Đóng gói cẩn thận
Giá cả phù hợp với chất lượng sản phẩm</t>
  </si>
  <si>
    <t>Bé rất thích, chơi mãi không chịu thôi, rất đáng đầu tư cho bé.</t>
  </si>
  <si>
    <t>Shop giao hàng nhanh, đúng mẫu mã.</t>
  </si>
  <si>
    <t>Mua đồ điện tử trên mạng thì quả thật là ko tin tưởng cho lắm, nhưng đth về ổn lắm mọi người ạ cũng mượt nữa, tuy nhiên vẫn mắc phải lỗi như những khách hàng trước là nắp pin khá lõng lẻo</t>
  </si>
  <si>
    <t>Mới text thử thấy máy vận hành ok đó. Nhưng mà pin xài ko đc lâu nha. Dù mình đã sạt đầy.
Nhưng với giá tiền này thì ko đòi hỏi gì hơn.</t>
  </si>
  <si>
    <t>Công dụng:rua mat
Mùi hương:kb
Dành cho da:kb
Hình ảnh mang tính chất nhận xu . Mình dùng 1 tuần r cảm giác thấy da rất khô</t>
  </si>
  <si>
    <t>Chất liệu:tốt
Màu sắc:màu đà
Đúng với mô tả:đúng
Đẹp ,giống hình vừa lăm nha..❤ @Khánh Tranqq 🌸Keline🌸: Truyện: Bạc Tổng Nuông Chiều Tiểu Kiều Thê Chap 39</t>
  </si>
  <si>
    <t>Hàng đẹp chất lượng sản phẩm tốt, sẽ ủng hộ shop nhiều ậ</t>
  </si>
  <si>
    <t>Công dụng:sấy
Bao bì/Mẫu mã:đúng
ngon lắm hàng dùng rất ok nhé mua đi mọi người ✌️✌️😁😁😁😁😁😘</t>
  </si>
  <si>
    <t>Chất lượng sản phẩm:tốt
Đúng với mô tả:chuẩn
Balo to, mới và tiện nhé ạ! Khâu bao bọc hơi kém nhưng mà không hỏng hàng là được
To lắm, nhét 10 con mèo còn được</t>
  </si>
  <si>
    <t>Chất lượng sản phẩm:ok
Karaoke
Noi tinh iu bat dau
Có em chờ
Phai dau cuoc tinh
Môt thuo yêu người
Dạ khúc
De nho 1 thoi ta da yeu
Bai tang go xa roi</t>
  </si>
  <si>
    <t xml:space="preserve">It looks good and working well. 
But I think after 6years old can be play well. </t>
  </si>
  <si>
    <t>Ổn. Giao hàng khá nhanh tầm 2-3 ngày. Lần nào shop cũng đóng gói hộp to đùng. Hàng đầy đủ.</t>
  </si>
  <si>
    <t>Đúng với mô tả:hàng ok, mọi người nên mua nha
Chất liệu:đẹp
Màu sắc:đẹp
Mình mua lại lần 2 rồi, giá cũng rẻ</t>
  </si>
  <si>
    <t>Chất lượng sản phẩm:tot
Đúng với mô tả:đúng
Shop giao hàng nhanh
Đúng mẫu
Hình ảnh và video chỉ mang tính chất minh hoạ</t>
  </si>
  <si>
    <t>Đúng với mô tả:ao dep nhug hoi choi con min rui hic,vai dep xn xơ Oke ne sẽg hộ shop  anv un</t>
  </si>
  <si>
    <t>Hình ảnh chỉ mang tc nhận xu nhưng sp thì đc đóng gói cẩn thận, chất lượng sp tuyệt vời</t>
  </si>
  <si>
    <t>Màu sắc:xanh than xám
Chất liệu:vải
Đúng với mô tả:đúng
Chất liệu Okee ạ</t>
  </si>
  <si>
    <t>Nhận hàng đúng như mẫu vải hơi nóng tí có gì sẽ ủng hộ shop tiếp.</t>
  </si>
  <si>
    <t>Tốt
Hàng chất lượng
Đáng tiền
Còn ủng hộ shop nhiều
Hình ảnh mình họa</t>
  </si>
  <si>
    <t>mình 1m5 mặc size s, vừa bụng, quần hơi dài hơn mắt cá 1 chút, vải dày,ổn, lên form cũng rất okie,mức giá cũng ổn, đánh giá 5 sao nhé :333</t>
  </si>
  <si>
    <t>Lấy ảnh tính chất nhận xu ạ. Thấy bìa sách đẹp, sách dày. Đầy đủ kiến thức cần ôn cho 12. Ai tự học mua tổng hợp kiến thức cũng ổn có cả video gv giảng bài</t>
  </si>
  <si>
    <t>Ăn tạm ổn lần đầu tiên mua nhưng không thất vọng mà là triển vọng</t>
  </si>
  <si>
    <t>Màu sắc:đen
Đúng với mô tả:đúng mô tả
Chất liệu:đẹp</t>
  </si>
  <si>
    <t>TAI KHOAN NHAN DOI - DANG KY NGAY THOI. Nhan ngay 200% gia tri goi cuoc C05 5.000d /15 ngay bang tien 10.000d vao TKC2. Soan ngay DK C05 gui 123. Khong gioi han so lan dang ky. Tien khuyen mai dung de goi lien mang, truy cap Data toc do cao va mua cac goi cuoc bo tro, khong bao gom cac goi dich vu noi dung CTLH 789 0d.</t>
  </si>
  <si>
    <t>Đẹp tuyệt vời đc tặng keo nụa á , ship bơ dễ thương</t>
  </si>
  <si>
    <t>Màu sắc:xám
Chất liệu:tốt</t>
  </si>
  <si>
    <t>Shop giao đủ hàng, sổ tay nhỏ gọn, cute. Được tặng thêm kẹo. Khá ưng</t>
  </si>
  <si>
    <t>Kính cường lực chất lượng, chống bám vân tay, hôm trước dán ngoài hàng mất 100k, mua ở shop có 24k mà dễ dán. 
shop bọc cẩn thận, chống sốc nữa. Chăm sóc khách hàng rất nhanh, nhiệt tình.</t>
  </si>
  <si>
    <t>Giao hàng nhanh. Chất lượng phù hợp với giá tiền. Hài lòng với sản phẩm của shop. Chất lượng theo thời gian sẽ kiểm chứng thêm.</t>
  </si>
  <si>
    <t>Hương vị:rất ngon
Giao hàng siu nhanh, giao đủ hàng, date mới, ăn vặt quay về tuổi thơ luôn. Cám ơn shop, ăn hết e đặt tiếp</t>
  </si>
  <si>
    <t>Sản phẩm tốt trong tầm giá và đúng theo mô tả. giao hàng nhanh.</t>
  </si>
  <si>
    <t>Đất nặn mềm, xốp, khá nhiều bọt khí bên trong, lúc khô sẽ xốp nha</t>
  </si>
  <si>
    <t>Giao hàngggggggggg nhanh, sản phẩm dùng thích khổng hổ bao nay vẫn tin dùng</t>
  </si>
  <si>
    <t>Chất lượng khỏi nói rùi săn sale được giá hời quá đã lun 100 đỉm</t>
  </si>
  <si>
    <t>Giao hàng rất nhanh, shop đóng gói rất kĩ, chục lớp, ly rất dày dặn, hình lên đẹp, cầm nặng tay, shop bán lấy tương tác đúng không?, giá mới rẻ như vậy.</t>
  </si>
  <si>
    <t>Chất lượng sản phẩm tuyệt vời. Xịt vải Sona này mùi nồng nàn, giữ được lâu hơn mấy loại trong siêu thị. M thích màu tím Downy hơn màu đỏ Comfort</t>
  </si>
  <si>
    <t>Khi giao tới hộp sản phẩm bị móp méo nhiều. Hút khá sạch ejsksksoks</t>
  </si>
  <si>
    <t>Đúng với mô tả:đúng
Chất liệu:vải
Màu sắc:như hình
balo chắc chắn rộng rãi đựng được nhiều đồ quá ưng luôn cứng cáp mọi người nên mua nha</t>
  </si>
  <si>
    <t>Thiết kế bìa:nhức nách
Đối tượng độc giả:tuổi trưởng thành
Ôi đóng gói tỉ mỉ chắc chắn cực kỳ❤️‍🩹 chưa bao giờ bóc hàng đóng gói nào mà sướng như hàng đóng gói này💎 quyển truyện còn mới nguyên không tì vết huhu cục vàng của tuiii</t>
  </si>
  <si>
    <t>Để phòng bệnh tay chân miệng, người chăm sóc trẻ và trẻ em cần thường xuyên rửa tay, vệ sinh các vật dụng, đồ chơi của trẻ, bàn ghế, sàn nhà… Nếu nghi ngờ trẻ mắc bệnh, hãy đưa trẻ đến khám tại các cơ sở y tế.</t>
  </si>
  <si>
    <t>Hình ảnh và video chỉ mang tính chất minh họa, hàng đẹp, nhìn sơ qua tốt. Cho shop 5 sao</t>
  </si>
  <si>
    <t>Hình ảnh mang tính chất minh hoạ mà quần đẹp lắm ạ hơi mỏng một xius thoi nói chung với giá này thì ok</t>
  </si>
  <si>
    <t>Thiết kế bìa:bìa đẹp
Đối tượng độc giả:k bt
giao hàng nhanh đóng gói hơi sơ sài nhưng cũng dc nói chung đẹp kwkwkwkwjw jajwnw hình ảnh mang tính chất minh họa thôi</t>
  </si>
  <si>
    <t>Đúng với mô tả:sản phẩm  khá là ok</t>
  </si>
  <si>
    <t>Đúng với mô tả:đúng như shop giới thiệu
Chất lượng sản phẩm:hàng chất lượng , màu đẹp , chắc tay cầm , dài đẹp
hàng như mong muốn của mình</t>
  </si>
  <si>
    <t>Ban da gia han thanh cong dich vu freedata Lien Quan cua ngay 16/05/2023. Mong ban nhan giftcode nay nhu loi cam on ban da ung ho chuong trinh: KNQZDUKIEPZ4TX</t>
  </si>
  <si>
    <t>Áo đẹp,giống hình,chất lượng phù hợp với giá ji tiền, bé rất thích</t>
  </si>
  <si>
    <t>Ngon quá</t>
  </si>
  <si>
    <t>Okokeokokoeoeoekoekeowoekeoeoeoekekkeleokookkkookkkko</t>
  </si>
  <si>
    <t>tuyệt vời lắm shop , giao hơi lâu tí thôi không sao , hình ảnh mang tính chất nhận xu</t>
  </si>
  <si>
    <t>quần vải khá ok nhưng hơi nhiều chỉ thừa. mình cao 1m66 nặng 55kg cho bạn nào tham khảo nhé</t>
  </si>
  <si>
    <t>Màu sắc:Trắng kem
Đẹp cá mọi ng ạ
Tưởng không đẹp mà đẹp không tưởng lun á
Lần sau sẽ ủng hộ Shop tiếp, giá rẻ mà hàng đẹp lắm luonn ạ🌷❤️</t>
  </si>
  <si>
    <t>Màu sắc:đúng
Rất đẹp cảm ơn shop🥰🥰</t>
  </si>
  <si>
    <t>Chất lượng sản phẩm:ok
Đúng với mô tả:mới
Hàng đã về tay Sài ngay cho nóng tiền thì k có túi thì đây nhà hjhj tuyển toàn TP nhé bà con nhà e ơi mùa ngay sắm tết nhé</t>
  </si>
  <si>
    <t>Chất lượng sản phẩm:điện
Chất lượng phục vụ . Chất lượng phù hợp đúng với miêu tả mmm</t>
  </si>
  <si>
    <t>Nồi xinh, ok, dùng vp nấu cũng hay,nhưng sôi hơi lâu. Ko biết bền ko</t>
  </si>
  <si>
    <t>Em m52 ạ mặc rất ưng</t>
  </si>
  <si>
    <t>Đặt từ chiều m10 đến sáng 12 thì nhận được hàng. hơi ngắn so với mình nghĩ nhưng cũng khá ok. Tặng kèm túi thơm ối zồi ôi thơm nhức mũi luôn :v</t>
  </si>
  <si>
    <t>Chất lượng sản phẩm:tốt lắm nha 👍👍👍
Đúng với mô tả:đúng vs mô tả
Hàng đjep chất lượng giao đủ hàng nên mua nha(≧▽≦)</t>
  </si>
  <si>
    <t>-Các nghiệp vụ phát sinh trong năm cùng 1 tháng 
 -Các chứng từ liên quan đến nghiệp vụ như trên : ( phiếu thu; phiếu chi; giấy đề nghị tạm ứng; hóa đơn GTGT; ủy nhiệm chi ; ủy nhiệm thu ; giấy báo có  ; giấy báo nợ ; hoá đơn bán hàng )   
-	Sổ Nkc, Sổ quỹ tiền mặt, sổ tiền gửi ngân hàng, sổ cái 111,sổ cái 112 liên quan đến</t>
  </si>
  <si>
    <t>Quần đẹp ngoài mong đợi ạ ^^ mình tặng bạn mình nên ko có hình để feedback, nói chung là nên mua nha mn</t>
  </si>
  <si>
    <t>[TB] MỪNG QUỐC KHÁNH! Viettel khuyến mại 20% giá trị tất cả thẻ nạp trong ngày 31/08. Tiền KM sử dụng nội mạng đến hết 15/09/2023. Giảm thêm 2,5% khi nạp thẻ tại httpay/tt . Chi tiết gọi 197 bấm phím 19 (0đ). Trân trọng.</t>
  </si>
  <si>
    <t>Chất lượng sản phẩm:xài rất tốt, nên mua
Đúng với mô tả:sản phẩm rất ok nên mua sẽ ủng hộ shop lần sau</t>
  </si>
  <si>
    <t>Hàng đẹp đóng gói hàng chắc chắn giao hàng nhanh nên mua nha mn</t>
  </si>
  <si>
    <t>Mua rất nhiều lần r lần nào cũng ưng hết.. gói hàng cẩn thật mẫu mã đẹp</t>
  </si>
  <si>
    <t>Ổn nhưng không như mong đợi</t>
  </si>
  <si>
    <t>Mùi bình thường k thơm lâu</t>
  </si>
  <si>
    <t>như hình mỗi cái điều khiển là khác với nhà cung cấp</t>
  </si>
  <si>
    <t>(TYVN) Ca ngua khong co da day, ma chi co ruot de hap thu cac chat dinh duong tu thuc an. Thuc pham di qua he thong tieu hoa cua chung rat nhanh chong. The nen ca ngua gan nhu lien tuc phai an cac sinh vat phu du va dong vat giap xac nho. Xem huong dan DV tai http://tyvn.vmobile.com.vn</t>
  </si>
  <si>
    <t>Sản phẩm như mô tả .chưa dùng chưa biết chất lượng thế nào. Đóng gói cản thận. Giao hàng nhanh</t>
  </si>
  <si>
    <t>Mua lại lần 3. Giao hàng nhanh, đóng gói cẩn thận. Mùi rất thơm.</t>
  </si>
  <si>
    <t>Đúng với mô tả:đúng mô tả
Sạc nhanh.nhanh hết, tiếng tốt,dễ sử dụng,nhạy,nhanh chóng nạp</t>
  </si>
  <si>
    <t>Giao hàng nhanh, đúng sản phẩm, đóng gói cẩn thận, surf thơm lắm ạ</t>
  </si>
  <si>
    <t>Chất liệu:hok bt
Đúng với mô tả:đúng với trên ảnh
Rất tốt nha lót bên trong với vải dày dặn. Giao hàng nhanh</t>
  </si>
  <si>
    <t>Có phải em giấu nắng vào trong tóc
Để chiều qua hoa nhạt gió lơ thơ...</t>
  </si>
  <si>
    <t>shop chuẩn bị hàng nhanh, vải dày sản phẩm giống hình ship nhanh</t>
  </si>
  <si>
    <t>Chất liệu:jean
Màu sắc:xám đen
Đúng với mô tả:đúng
Quần siu đẹp, cầm chắc tay, form xịn lắm luôn nói chung là lần đầu mua quần trên mạng mà ưng í như này hiii, ủng hộ shop nhó</t>
  </si>
  <si>
    <t>Chất liệu:hình ảnh mang tính chất nhận xu
Màu sắc:quần đẹp rẻ, đã mua nhiều lần tại shop</t>
  </si>
  <si>
    <t>Trống lại căn hộ 2PN ngay trung tâm thành phố có ban công của sổ lớn thoáng mát phòng rộng 70m2
Địa chỉ Đường Ông Ích Khiêm
Full nội thất vị trí đông dân gần DH duy tân chợ cồn siêu thị
Phòng cách âm tốt
Giờ giấc tự do
Điện 3,5k nước 70k/người không phát sinh thêm phí
Ib để e tư vấn ạ</t>
  </si>
  <si>
    <t>Cơ hội sở hữu sản phẩm Dép nam nữ quai ngang thời trang đúc nguyên khối siêu bền đẹp được giảm 50%! Chỉ còn ₫55.000. Mua ngay trên Shopee! https://shp.ee/9nfx2zh</t>
  </si>
  <si>
    <t>Vỏ hơi lỏng lẻo nhưng dùng cũng được chưa lắp sim vô thử nên kbt loa có to ko hy vọng là bền</t>
  </si>
  <si>
    <t>Hàng ok ... nhỏ gọn.tiện lợi.giá thành hợp lý.nên mua ạ</t>
  </si>
  <si>
    <t>Đúng với mô tả:đúng
Chất lượng sản phẩm:tốt
Ốp đẹp lắm ạ. Đúng như trên hình nha mn. Đeo vào đẹp ạ. Nên mua nha mn</t>
  </si>
  <si>
    <t>Công dụng:làm sạch
Giao hàng rất nhanh.
Shipper nhiệt tình
Sản phẩm tốt</t>
  </si>
  <si>
    <t>Đồ siêu xinh luôn nha mn. Lần sau sẽ mua lại của shop này 😍🥰🥰🥰🥰🥰🥰🥰🥰🥰🥰🥰🥰</t>
  </si>
  <si>
    <t>Đúng với mô tả:hoàn toàn đúng
Chất lượng sản phẩm:rất tốt
Hàng giao rất nhanh đóng gói rất cẩn thận giá sản phẩm cx rất rẻ</t>
  </si>
  <si>
    <t>Giao hàng 2 ngày nhận được ui form rộng đồ xinh mặc thoải mái lắm í</t>
  </si>
  <si>
    <t>Săn sale nên có 7k, 6c bút còn rẻ hơn nửa cái bút mua bên ngoài, giao hàng nhanh, dùng cũng ok</t>
  </si>
  <si>
    <t>Chất lượng sản phẩm:ổn
Đúng với mô tả:đúng
Bút màu pastel dễ thương lắm nhen ngòi hơi cứng nma vẫn ổn nên mua</t>
  </si>
  <si>
    <t>Cường lực tốt , gia/ cả hợp lý , dùng cho điện thoại oke , độ bền thìsau rồi biết
O</t>
  </si>
  <si>
    <t>Chất liệu:giày nha
Áo chất lượng tht luôn í sợ là mua về mỏng như ko giày cực ưng lắm luôn mũ hơi nhỏ nhưng đẹp</t>
  </si>
  <si>
    <t>Truyện đến tay ổn không bị gì hết mỗi tội bọc seal hơi chặt nên bóc hơi khó</t>
  </si>
  <si>
    <t>Xịn lắm ạ</t>
  </si>
  <si>
    <t>Sản phẩm đúng miêu tả, size s mặc vẫn hơi rộng. Vải dày nhưng k lộ</t>
  </si>
  <si>
    <t>Bộ đồ bikini khá đẹp đấyyyy chất ok mặc thoải mái lắm veda vặn noi</t>
  </si>
  <si>
    <t>Màu sắc:đen trắng
Chất liệu:mỏng
áo khá mỏng giao cx hơi lâu 
nma tiền nào của nấy thoi 
cx đc mang ở nhà mát mẻ thui</t>
  </si>
  <si>
    <t>Đối tượng độc giả:cho những người thích đọc sách
Thiết kế bìa:đẹp, bắt mắt, sắc nét
Sách được đóng gói kỹ lưỡng, rẻ hơn so với mua trực tiếp nhưng chất lượng khg đổi</t>
  </si>
  <si>
    <t xml:space="preserve">chất len mịn đẹp màu sắc y hình </t>
  </si>
  <si>
    <t>Máy hút bụi có dây nhỏ gọn lực hút mạnh mình mua hẳn 3 cái rồi độ bền thì để sử dụng mới biết</t>
  </si>
  <si>
    <t>Npos chúng là tuyệt</t>
  </si>
  <si>
    <t>Chất lượng sản phẩm:chất lượng sản phẩm rất tốt
Đúng với mô tả:sản phẩm đúng với mô tả
Shop đóng gói rất cẩn thận và sẽ còn ghé shop nữa ạ</t>
  </si>
  <si>
    <t>Chất lượng sản phẩm:ổn
Hình ảnh chỉ mang tính chất nhận xu</t>
  </si>
  <si>
    <t>Mùi hương:nhẹ
Công dụng:rửa mặt
Dành cho da:mặt
Rửa một lần xong kh dám rửa thử tiếp luôn
Cảm giác da mặt bị mỏng đi í
Theo tớ thì tớ thấy như vạyy</t>
  </si>
  <si>
    <t>Chất liệu:jsb asia
Màu sắc:hệ
Đúng với mô tả:uuev
Havsvsu eisv sĩ sjwiz s sjux a sức  he  djvej đi ẹ eiv</t>
  </si>
  <si>
    <t>Trông cũng ổn so với giá tiền.màu nhẹ nhàng xinh.giá rẻ nha..</t>
  </si>
  <si>
    <t>Mua lại mấy lần rồi, mà lần này vị ngon hơn nè, mặn mặn ngọt ngọt ngon xỉu, rẻ mà nhiều quá</t>
  </si>
  <si>
    <t>Ngon giá cả oke mà ăn mỗi vị một cái ngon luôn ấy nên ăn thử nha mn</t>
  </si>
  <si>
    <t>Dành cho da:tùm lum
Công dụng:làm sạch da
Mùi hương:thơm
Đã dùng nhiều sản phẩm của nhà L’Orial . mình toàn canh sale để mua, sản phẩm tốt giá lại hạt dẻ, dùng da có cải thiện rõ rệt, dùng serum nhà L’Orial thấy thích nên tậu thêm em nước hoa hồng và SRM , đây là lần thứ n mình mua hàng của MALL. CHẤT LƯỢNG HIỆU QUẢ GIÁ THÀNH RẺ.</t>
  </si>
  <si>
    <t>Chất liệu:vải 1lớp mỏng lắm
Đúng với mô tả:có vẻ k chống nắng đc
Phom áo thi đẹp nhưng vải quá mỏng gấp lại 2lớp vẫn nhìn xuyên thấu đc</t>
  </si>
  <si>
    <t>Chất lượng sản phẩm:ok
Giao hàng nhanh dùng thích sau này sẽ ủng hộ thêm nhiều lần khác</t>
  </si>
  <si>
    <t>Sản phẩm giống quảng cáo nên mọi ng yên tâm sử dụng nhéee😋😋😋😋😋</t>
  </si>
  <si>
    <t>Ok , lắp chạy tốt, muốn hỏi shop xem cứ cắm nguồn liên tục chỉ sử dụng đk có bền k, cắm điện lâu có ảnh hưởng tuổi thọ của mạch k</t>
  </si>
  <si>
    <t>Chất lượng sản phẩm:tốt
Đúng với mô tả:👍
Thời gian giao hàng nhanh .Đóng gói sản phẩm chắc chắn. Sản phẩm gồm 15 loại mỗi loại có 3 cái . Sản phẩm đẹp. Nên mua nha.</t>
  </si>
  <si>
    <t>Màu sắc:đen
Đúng với mô tả:đúng
Oke nhưng mỏng quá</t>
  </si>
  <si>
    <t>Quần rất đẹp  size rất vừa  😊</t>
  </si>
  <si>
    <t>Chất lượng sản phẩm:Shop có thể hướng dẫn cụ thể hơn chút ko? Vẫn chưa hiểu rõ cách dùng cho lắm.</t>
  </si>
  <si>
    <t>Sổ xịn nha, với giá tiền rẻ như vầy thì là ok lun nha. Mn nên mua nha.</t>
  </si>
  <si>
    <t>Mình đã mua 1 lần rồi đây là lần thứ 2 lần nào cũng rất hài lòng</t>
  </si>
  <si>
    <t>Áo quá là ok, vải đẹp 10 đỉm nha !!! Nên mua nà, mẫu mặc hơi xấu sorry :)))</t>
  </si>
  <si>
    <t>Giao hàng nhanh , shop đóng gói cẩn thận , sản phẩm cầm chắc tay</t>
  </si>
  <si>
    <t>Chất liệu:tốt
Màu sắc:ok
Đúng với mô tả:đúng
Mũi khoan dạo cắt kính cacbon vô định hình cũng có nhiều ứng dụng than hoạt tính được dùng làm mặt nạ phòng hơi độc làm chất khử màu khử mùi</t>
  </si>
  <si>
    <t>ốp như hình giao hàng nhanh hình ảnh lười chụp nên lấy bừa</t>
  </si>
  <si>
    <t>Sản phẩm hiệu quả ván hàng nhiệt tình ship hàng nhanh chóng !!</t>
  </si>
  <si>
    <t>Sản phẩm rất chất lượng, kính cường lực sau khi dán xong dùng rất ok. Shop đóng gói hàng cực kì cẩn thận và giao hành nhanh</t>
  </si>
  <si>
    <t>quần này cũng được, phù hợp với giá tiền, màu sắc cũng giống trên ảnh</t>
  </si>
  <si>
    <t>Đã nhận được hàng đúng như mẫu, vận chuyển nhanh, ko móp vỡ. Mong là bền</t>
  </si>
  <si>
    <t>Chất lượng sản phẩm:ok
Alo c ko I am so sorry to bother with this phone call you can text you back at your earliest appointment at noon time for your convenience and I’ll be</t>
  </si>
  <si>
    <t>Màu sắc:trắng
Đúng với mô tả:đúng
Chất liệu:vải j đấy
Áo đẹp lắm mn giao hàng cx nhanh nx mọi người nên mua nhé</t>
  </si>
  <si>
    <t>Bao bì/Mẫu mã:good
Hương vị:good
Hình ảnh chỉ mang tính chất minh hoạ, nên hong biết đánh giá gì</t>
  </si>
  <si>
    <t>Chất lượng sản phẩm:chất lượng tốt
Đúng với mô tả:đúng với mô tả của shop
Đóng gói ko chắc lắm nên sách hay cấn</t>
  </si>
  <si>
    <t>Ốp đẹp, xinh, sang, chắc chắn. Giá rẻ, kính cường lực cũng chắc chắn, không có gì để chê</t>
  </si>
  <si>
    <t>Màu sắc:trắng
Đúng với mô tả:ko
Chất liệu:ko bt
Cũng đc vải mỏng nhưng cho 5 sao , cũbg nên mua , giá 35k ko đòi hỏi, mà mỏng</t>
  </si>
  <si>
    <t>Quần giao rất nhanh vè đúng thời điểm cần quá xuất sắc lại còn mua 1 được 2 quá lời</t>
  </si>
  <si>
    <t>Giao hàng nhanh chóng, đóng gói chắc chắn và cẩn thận. Có thiệp cảm ơn khá là ok. Kính nhìn khá đẹp, chưa test xem độ chống nhìn trộm ntn nhưng nói chung tổng thể nhìn khá ưng 👍</t>
  </si>
  <si>
    <t>Màu sắc:đen
Đúng với mô tả:cũng đúng
Chất liệu:vải
áo đẹp mặc thoải mái nhưng mà vải hơi mỏng vch</t>
  </si>
  <si>
    <t xml:space="preserve">khá đẹp...! </t>
  </si>
  <si>
    <t>Hương vị:ngon
Bao bì/Mẫu mã:đc</t>
  </si>
  <si>
    <t>Hàng oki nhé mg
Mua dc nha 😁</t>
  </si>
  <si>
    <t>Chất liệu:đẹp
Màu sắc:đúng mẩu
Đúng với mô tả:đúng
Rất ok nên mua nhà môn okkkkkkkkkkkkkkkkk</t>
  </si>
  <si>
    <t>Chất lượng tốt, kính dày dặn chắc chắn
Cũng chống nhìn trộm nếu ngồi nghiêng đi chút nk vẫn thấy chút ít
Siêu ưng ý 
Mà mỗi là ship gần tháng mới tới nơi
Lâu quá</t>
  </si>
  <si>
    <t>Giao hàng nhanh đúng size ảnh lắm ạ.cảm ơn shop.ảnh video mang tc nhận xu</t>
  </si>
  <si>
    <t>Chất lượng sản phẩm:sản phầm tốt
Giao hàng nhan. Chất lượng khá hài lòng. Chất lượng tuyệt vời. Chắc chắn lăm nhe</t>
  </si>
  <si>
    <t>hàng chất lượng ship ổn nhma bút tặng hơi đậm rất đáng mua nhaa</t>
  </si>
  <si>
    <t>Màu sắc:trắng
nên mua nhé!</t>
  </si>
  <si>
    <t>Chất lượng sp ok. Bé nhà mình nằm thoải mái Đáng mua nhé mọi người.</t>
  </si>
  <si>
    <t>Tem đẹp mà rẻ lắm ạ</t>
  </si>
  <si>
    <t xml:space="preserve">Shopee giao hàng tạm ổn, ko nhanh lắm. Bột kem đủ béo để pha trà sữa luôn =)) </t>
  </si>
  <si>
    <t>Qwertyuiopasqdfghjklzxcvbnm,.1234567890@#₫_&amp;-+()/*"':;!?</t>
  </si>
  <si>
    <t>Đúng với mô tả:đúng
Chất liệu:khong biết
Màu sắc:kem
Vải không dày không mỏng mang lên oke lắm nha mọi ng ơi</t>
  </si>
  <si>
    <t>Giao hàng nhanh đóng gói cẩn thận  chất lượng sản phẩm tốt rất đẹp adkxjjsbnxkkwb dkxh dmsjsb</t>
  </si>
  <si>
    <t>Hộp bằng nhựa nhưng khá chắc chắn, nhìn cute như lunch box. Màu xinh, bắt mắt. Shop đóng gói cẩn thận. Shipper giao đúng hẹn.</t>
  </si>
  <si>
    <t>Đúng với mô tả:good
Chất liệu:vải
Màu sắc:đen
Quần về lên form khá chuẩn, vải rất tốt. Mặc mát, thoải mái. Giao hàng nhanh, sẽ quay lại mua nữa</t>
  </si>
  <si>
    <t>sản phẩm đẹp lắm.giao hàng nhanh.giá rẻ,nên mua nha mọi người</t>
  </si>
  <si>
    <t>Đúng với mô tả:đúng
Chất liệu:vải
Màu sắc:đen
Huhu quá ư là xuất sắc luôn ớ, vải mềm, đẹp, hơi mỏng nma do màu tối nên ko bị lộ đâu. Đặt size áng chừng nma vừa khít luôn. Cho shop triệu sao luông</t>
  </si>
  <si>
    <t>Giao hàng rất nhanh 💯</t>
  </si>
  <si>
    <t>Công dụng:Ngừa mụn, sáng da, mờ thâm
Mùi hương:hơi nồng 1 xíu
Phù hợp với loại da:mụn và dầu
Xài đc 2 tuần thấy mụn giãm hẳn, thâm cũng mờ đi nhiều. Sp hiệu quả</t>
  </si>
  <si>
    <t>Giao hàng nhanh, quần đẹp chất ok, mình m7 63kg mặc Xl rộng bụng xíu nhưng rất ưng nha nên mua</t>
  </si>
  <si>
    <t>Miền Nam sắp hứng chịu đợt nắng nóng gay gắt nhất
Từ nay đến giữa tháng 4 dự báo miền Nam tiếp tục có mưa nhiều và sẽ vào đợt nắng nóng gay gắt nhất của mùa khô năm nay</t>
  </si>
  <si>
    <t>nhma t kh is the only thing she has ever said in my face when you said she would get her hair and hair done</t>
  </si>
  <si>
    <t>Ghé em mua đồ chơi nha</t>
  </si>
  <si>
    <t>Chất liệu:vải thở
Màu sắc:áo vàng quần hồng
Hàng đẹp, chất lượng tốt.. sẽ ủng hộ shop những lần sau</t>
  </si>
  <si>
    <t>Shop giao nhanh và đóng gói hàng cẩn thận lắm, ấm mới hơi mùi , ưng lắm luôn , sẽ mua tiếp tục ủng hộ shop 🤗🤗🤗🤗</t>
  </si>
  <si>
    <t>Hàng đẹp 
Không nóng đâu nhé
Giao hàng nhanh
Hình ảnh manh tính chất nhận xu</t>
  </si>
  <si>
    <t>Hàng đẹp như hình. Đáng mua. Shop rất dễ thương. Giá cũng rất hợp lý và rẻ.</t>
  </si>
  <si>
    <t>Sách giao nhanh lắm ạ. Khá nhiều dạng bài để tự học trong hè nha</t>
  </si>
  <si>
    <t>Hàng rất xinh và cute, mỗi ảnh lặp lại tận 2 lần, phù hợp để trang trí sổ rất đẹp</t>
  </si>
  <si>
    <t>Giao hàng nhanh, sách xinh xỉu. Ok sẽ quay lại mua tiếp ạ okk heh</t>
  </si>
  <si>
    <t>Carbon Dioxide (CO2): Theo nghiên cứu, muỗi thích CO2. Và hiện nay tất cả chúng ta đều thải ra khí này, đó là lý do tại sao muỗi lại bị thu hút bởi con người.</t>
  </si>
  <si>
    <t>Hương vị:ngon
Bao bì/Mẫu mã:ngon đẹp
Ship hơi lâu nhưng bao bì đóng gói đẹp mắt sạch sẽ</t>
  </si>
  <si>
    <t>Hàng đúng mẫu ,dễ thương</t>
  </si>
  <si>
    <t>Quần đẹp lắm ạ ❤️❤️❤️</t>
  </si>
  <si>
    <t>Hàng giao nhanh, đúng hẹn, hỗ trợ giải đáp cũng như khắc tên nhiệt tình, nhanh chóng, đáng tiền. Do mình đặt để tặng nên ko có ảnh chụp kĩ cho mng nhìn cũng như là thời gian sử dụng</t>
  </si>
  <si>
    <t>Mua về giải trí là chính 
Máy chạy tầm 10p là tắt.
Quấn dc tóc, hút dc tí bụi
Nói chung mua chơi thì dc,</t>
  </si>
  <si>
    <t>Quạt đẹp. Giao hàng siêu nhanh</t>
  </si>
  <si>
    <t>Chất liệu:ok
Màu sắc:ok
Đúng với mô tả:ok
Hình ảnh và vid mang tính chất nhận xu. Nhưng váy siu đẹp nha mng giá rẻ với lại là giao hàng nhanh đóng gói cận thận. Chất siu siu đẹp và giống mẫu ạ</t>
  </si>
  <si>
    <t>Đóng gói hàng rất chắc chắn chỉn chu nha dùng cũng oke. Mn k cần mua thêm giấy lau đâu tại shop có tặng á</t>
  </si>
  <si>
    <t>Công dụng:sữa rửa mặt
Mùi hương:thơm nhẹ, dễ chịu
Giao hàng nhanh, shiper nhiệt tình, hàng dùng hơi khô da , nhưng trắng da, nâng tông, mk thấy tốt , nên mua</t>
  </si>
  <si>
    <t>Giao hàng khá nhanh. Nhận đc quần ưng lắm. Mình mua quần hay bị rộng bụng nhg quần này mặc vừa in luôn. Giá lại rẻ nữa. Quần vàng vải mỏng mềm hơn quần đen</t>
  </si>
  <si>
    <t>Cơm ngon ok đánh giả để nhận xu thôi chứ cũng k biết đánh giá như thế nào Cơm ngon ok đánh giả để nhận xu thôi chứ cũng k biết đánh giá như thế nào</t>
  </si>
  <si>
    <t>Chất liệu:vải
Màu sắc:đen
Đúng với mô tả:ok
Phom quần hơi rộng.vải ok.phù hợp với gía tiền
Hình ảnh mang tính chất nhânn xu😂</t>
  </si>
  <si>
    <t>Chất liệu:vải xinh
Màu sắc:đen
Đúng với mô tả:đúng
Vái dài và xinh lắm nha mỏi người thiết kế đẹp không chỉ thừa giá cả hợp lí nên mua 1 em về diện đi chơi ạ
Mình cáo 1m67 45kg mặc size M nha</t>
  </si>
  <si>
    <t>Shop giao hàng nhanh đúng hàng 
Gói cẩn thận mùi thơm cũng bình thường rcm mua trải nghiệp</t>
  </si>
  <si>
    <t>Dành cho da:dau
Công dụng:tốt
Mùi hương:thơm
💕XUKA FOOD chuyên cung cấp Sỉ &amp; Lẻ : Các Mặt Hàng Đông Lạnh, Lạp Xưởng Tươi Chính Gốc Cai Lậy, Các Loại Chả Đòn, Khô Cá 1 Nắng &amp; Ăn Vặt Đủ Loại,…</t>
  </si>
  <si>
    <t>Chất liệu:đúng
Màu sắc:đúng
Đúng với mô tả:cx giống</t>
  </si>
  <si>
    <t>Đúng với mô tả:chuan
Chất lượng sản phẩm:tot
Giao hàng nhanh,sản phẩm y hình,đầy đủ phụ kiện,giá cả hợp lí,mọi người nên mua</t>
  </si>
  <si>
    <t>Thời gian giao hàng nhanh. Shop giao đầy đủ hàng. Nên mua nha mn. Về ngồi đính mỏi cả lưng hơn 1 tháng chưa xong kkk 😂😂</t>
  </si>
  <si>
    <t>Chất liệu:Không biết
Màu sắc:đen
Đúng với mô tả:đẹp
Đẹp,mặc thoải mái,hơi mỏng tí.</t>
  </si>
  <si>
    <t>Ngũ cốc Calbee trái cây ngon, thơm, ăn hoài không ngán 👍👍👍👍👍👍</t>
  </si>
  <si>
    <t>Hạt  ngon giòn,Yến mạch cũng giòn,ngon xuất sắc,giá rẻ 😊😊😊😊😊😊😊😊😊😊😊😊😊😊😊😊😊😊😊😊😊</t>
  </si>
  <si>
    <t>ốp dth lắm =))))</t>
  </si>
  <si>
    <t>Đối tượng độc giả:14+
Thiết kế bìa:đẹpppp
otp xinh vai í, sốp đóng gói ok nha. huhu vừa nhận đến tay khóc vì otp quá đẹp</t>
  </si>
  <si>
    <t>rất là ok le , :))))) con mặc siêu xinh gái cute 10 điểm không có nhưng</t>
  </si>
  <si>
    <t>Hàng tốt với giá tiền. Đóng gói cẩn thận. Giao hàng đúng nhanh</t>
  </si>
  <si>
    <t>Sách in ấn ok lắm ạ, giao hàng cực nhanh, vừa đặt khuya hôm trước trưa hôm sau nhận hàng.</t>
  </si>
  <si>
    <t>Chất lượng sản phẩm:toost
Xinh xẻo lắm nha k biết có bền k nhưng với giá này thì quá xịn</t>
  </si>
  <si>
    <t>áo mỏng lắm ạ nhma với giá này thì cũng kh đòi hỏi gì thêm ((( nhma đúng là mỏng thật 😕</t>
  </si>
  <si>
    <t>Chất lượng sản phẩm tuyệt vời, đóng gói sản phẩm rất đẹp và chăc chắn.</t>
  </si>
  <si>
    <t>Thiết kế bìa:đẹp
Đối tượng độc giả:trẻ em
hình ảnh mang tính chất nhận xu. sách đẹp ok nên mua nha mn</t>
  </si>
  <si>
    <t>Để phòng ngừa đuối nước cho trẻ em, Bộ Công an khuyến cáo: Trang bị kỹ năng bơi cho trẻ. Khi trẻ tắm, vui chơi cần có người lớn giám sát; mặc áo phao khi đi phương tiện thủy. Người lớn cần chủ động trang bị kiến thức về sơ cứu người bị đuối nước.</t>
  </si>
  <si>
    <t>Đóng hàng 10 điểm
Giao hàng nhanh
Cái nè vị giống bim bim
Ăn cũng khá ok</t>
  </si>
  <si>
    <t>Vì là hàng nước ngoài với dạo này tắc biên, đúng 1 tháng mình mới nhận được hàng
Set ok ạ</t>
  </si>
  <si>
    <t>Mở nắp thấy cũng thơm giao hàng mùa dịch mà nhanh lắm nhé</t>
  </si>
  <si>
    <t>Chất lượng sản phẩm tốt. Đúng với hình ảnh mô tả của shop. Mình thích mặc rộng thoải mái nên như vậy là phù hợp không quá rộng cũng không quá chật. Nhưng mà có 1 lỗi là shop để áo nhăn nhó quá, mình phải là lại mấy lần. Với giá này book được 1 em áo này cũng rất tuyệt vời 👍👍</t>
  </si>
  <si>
    <t>Mấy bạn nhỏ siêu thích, tiện lợi, đẹp, rõ nét. Đóng gói cẩn thận</t>
  </si>
  <si>
    <t>Chất lượng sản phẩm:tuyệt vời
Đèn đẹp, đẹp hơn tưởng tượng, quá xuất sắc, dây dài treo được kín nhà đẹp, muốn đăng thêm video quá nhà ko đủ dung lượng
500 sao cho shop 
⭐⭐⭐⭐⭐ x100</t>
  </si>
  <si>
    <t>Ship nhanh, đóng gói được , truyện đến tay nguyên vẹn không bị df , xinh lắm nha</t>
  </si>
  <si>
    <t>Chất liệu:cotton
Màu sắc:trắng
Sản phẩm form đẹp, hơi nhiều chỉ thừa, váy khá mỏng dễ lộ nội y bên trong. Dáng váy hơi khác so với ảnh minh họa chút</t>
  </si>
  <si>
    <t>Không cần cạnh tranh hơn ai cả. Chỉ cần tốt hơn chính mình hôm qua.</t>
  </si>
  <si>
    <t>Đúng với mô tả:đúng
Chất lượng sản phẩm:ok
ốp đẹp, lại rẻ nữa, hàng quốc tế nên giao hơi lâuu, mọi ng nên mua nheee</t>
  </si>
  <si>
    <t>Đồ chơi và sách khá dễ thương, bé mình 14m rất thích</t>
  </si>
  <si>
    <t>Chất lượng sản phẩm:ok
Đúng với mô tả:đúng
Kính cường lực chống nhìn trộm này phải nói là quá xuất sắc, đỉnh của chóp luôn nha. Giá tốt nữa. Lần này thì 100 điểm cho đơn vị giao hàng nha, nhờ vậy mà mình nhận được hàng nhanh hơn dự kiến.</t>
  </si>
  <si>
    <t>Với tầm giá này là quá oke
Bạn nào muốn mặc rộng thì cứ mạnh dạn đặt size to nhé 
Bọn mình mặc áo giữ nhiệt bên trong nên nó có cái cổ</t>
  </si>
  <si>
    <t>Giao đủ hàng, chưa sử dụng. Vận chuyển nhanhz kabdbkajfvjajav</t>
  </si>
  <si>
    <t>Chất liệu:ổn
Màu sắc:đẹp
Đúng với mô tả:quần hơi bó sát đáy quần ngắn tạm ổn</t>
  </si>
  <si>
    <t>Sản phẩm đẹp, giao hàng nhanh, nhiệt tình sẽ tiếp tục ủng hộ. Hình ảnh mang tính chất nhận xu</t>
  </si>
  <si>
    <t>Chất liệu:h
Màu sắc:g
Đúng với mô tả:g
c i and i are going to the beach tomorrow to see if they can get a ride home from the kids house and i and i will have a sleepover</t>
  </si>
  <si>
    <t>Giao hàng nhanh, bình khắc dễ thương, nhìn xinh xắn, mở bình ra thì hơi có mùi kiểu mấy bình mới hay có, hiệu quả sử dụng sẽ đánh giá sau.</t>
  </si>
  <si>
    <t>Quần đẹp lắm. Vải đẹppp giá vừa phải.....................</t>
  </si>
  <si>
    <t>Xinh lắm mọi người nhé, nhiều màu sắc, thiết kế đẹp nên mua nhé</t>
  </si>
  <si>
    <t>Ao dep đúng voi mieu ta di biển quá hợp lý</t>
  </si>
  <si>
    <t>Đúng với mô tả:đúng
Chất liệu:mát
Màu sắc:đen
Mặc rộng thoải mái hình ảnh là con kì lân nhé rất dễ thương nhưng không có tiền nên chỉ mua 1 cái</t>
  </si>
  <si>
    <t>Đúng với mô tả:đúng với mô tả
Chất lượng sản phẩm:chưa sử dụng
Giao hàng đầy đủ nhe, giá rẻ, 10 điểm</t>
  </si>
  <si>
    <t>Rất ưng ý , bé rất thích , cảm ơn shop!</t>
  </si>
  <si>
    <t>Ngon nhaa, đóng gói cẩn thận, sẽ ủng hộ shop trong tương lai nữa aaa</t>
  </si>
  <si>
    <t>Bỏ thêm đường với sữa cho dễ ún nha mn, để ko hơi lạt á, ngon, rẻ, giao hàng nhanh, đóng gói cẩn thận. Lên cân hay ko hên xui :))))</t>
  </si>
  <si>
    <t>định cho 1 sao vì quần nhiều chỉ thừa với rách đũng nma thôi có cái kẹo với lời nhắn cuti nên 5sao=)))))))</t>
  </si>
  <si>
    <t>Chất lượng sản phẩm:tốt
Đúng với mô tả:đúng
Giao hàng nhanh, đóng gói cẩn thận. Mua lần thứ N, giao hàng đúng. Hình ảnh mang tính chất nhận xu.</t>
  </si>
  <si>
    <t>hàng tốt nha mọi người 
rẻ nên kh đòi hỏi gì=))) nên muaaa</t>
  </si>
  <si>
    <t>Xinh lắm nhaaaa, phù hợp mọi độ tuổi tuy nhiên chất vải thun nhìn mang không đẹp và sang lắm</t>
  </si>
  <si>
    <t>Shop rất tận tình chu đáo và rep tin nhắn nhanh</t>
  </si>
  <si>
    <t>Công dụng:rửa mặt
Dành cho da:tất cả
Mùi hương:rất thơm
Giao hàng nhanh , đóng gói cẩn thận . Srm dịu nhẹ không gây khô da , giá cả ổn áp</t>
  </si>
  <si>
    <t>hình klq hàng thơm nhé mn</t>
  </si>
  <si>
    <t>Chất liệu:ko biết
Màu sắc:xanh
Đúng với mô tả:đúng ảnh
Vải khá dày dặn nói chung rất ok
Shipper thân thiện</t>
  </si>
  <si>
    <t>Chất liệu:vải
Đúng với mô tả:đúng
Màu sắc:xanh hồng
Shop thân thiện shipper nhiệt tình hàng giao nhanh lại còn chất lượng</t>
  </si>
  <si>
    <t>Chất liệu:áo xinh mát
Màu sắc:đen
Đúng với mô tả:yes
Cực kì nên mua</t>
  </si>
  <si>
    <t>Hình ảnh mang tính chất nhận xu.. giao hàng ok .. quần hợp với tầm giá nha mn.. nên mua</t>
  </si>
  <si>
    <t>quần nhỏ gọn, xinh xắn lắm á, nhưng mà mình 50 cân mặc vào hơi chật tí ạ, cân nhắc</t>
  </si>
  <si>
    <t>Chất liệu:vải hơi mỏng
Màu sắc:trắng kem
Đúng với mô tả:ko giống như trên hình
Nhưng shiper rất thân thiện luôn á ☺</t>
  </si>
  <si>
    <t>Bìa cứng vừa phải vẫn uốn dẻo đc 
Nhưng mấy phần lỗ vẫn còn chưa đc hoàn thiện</t>
  </si>
  <si>
    <t>Nhận được hàng mua ngay môt con gà để test, kết quả quá ngon chỉ sau 40 phút. Có mỗi một điểm chê là cái núm vặn trơn quá.</t>
  </si>
  <si>
    <t>Đúng với mô tả:đẹp,chắc chắn
Màu sắc:đen</t>
  </si>
  <si>
    <t>Thiết kế bìa:ok
Đối tượng độc giả:ok
Khứa áo xanh mặc áo vest xanh, quần da bó sát màu xanh, đi giày da mũi nhọn màu vàng, để tóc dài giống Yagami, trên miệng ngậm một bông hồng xanh, rồi bước đi với những bước chân thần kỳ.  Nhưng điều gây ấn tượng nhất là tư thế chạy của anh</t>
  </si>
  <si>
    <t>Likeee</t>
  </si>
  <si>
    <t>Thời gian giao hàng rất nhanh. Shop giao đủ số lượng. quần rất xinh, màu đẹp.</t>
  </si>
  <si>
    <t>HahauudhaufbbHsjbdhdhdhdhdhdhshshdhshshshshshshshshsh</t>
  </si>
  <si>
    <t>Ch mặc đã bị sức nút bấm và shop đã nt hỗ trợ cho mình đổi trả nhưng mình đã đem đi sửa và shop cũng đã bank lại tiền cho mình. Shop rất uy tín lần sau sẽ ghé lại ủng hộ ạ</t>
  </si>
  <si>
    <t>Chất liệu:vải
Màu sắc:trắng
Đúng với mô tả:đẹp nhé mọi người
Đẹp mà cổ tay hơi chật nhà shop ơi 🤧🤧</t>
  </si>
  <si>
    <t>Chất lượng sản phẩm:1 con bị dính bẩn 1 chút nhưng ko sao vẫn oke ạ</t>
  </si>
  <si>
    <t xml:space="preserve">Sản phẩm rất đẹp, gói hàng tạm ổn thôi chứ không được cẩn thận lắm, may là sticker dạng hộp chứ không hỏng rồi. Huhu </t>
  </si>
  <si>
    <t>Áo đepk, giống hình, màu ngaoif đẹp hơn trên web ạ. Mình mua hộ nên chưa biết mặc lên ntn. Nhưng chất thì ok ạ</t>
  </si>
  <si>
    <t>Sản phẩm đẹp rẻ, shop giao nhanh, kkkkkkkkkkklkkkkkkkkkkkkkkkkk</t>
  </si>
  <si>
    <t>Mình không ưng chất vải lắm, còn nhiều chỉ nhưng mà rẻ nên mình mua thử, phù hợp giá. Được tặng vớ nữa</t>
  </si>
  <si>
    <t>Dễ lên bọt, rửa xong hơi khô do tính chất của kem rửa. Xài tuýp này chắc nửa năm mới hết quá, lấy 1 xíu thôi mà nó đã bọt trắng cả mặt</t>
  </si>
  <si>
    <t>Ko ngờ quần mặc lên lại đẹp vậy, sản phẩm chất lượng, sản phẩm ok sẽ ủng hộ tiếp, chất vải mặc thích, người gầy mặc rất đẹp, 1m63 nặng 48 50kg mặc size 28 đẹp lắm, cắt đi 1 gấu thì còn đẹp nữa</t>
  </si>
  <si>
    <t>xinh lắm nha mọi người ơi , xinh lắm luôn , hàng đẹp , giống hình</t>
  </si>
  <si>
    <t>Mình mua tặng sinh nhật cho cháu, giá cả phải chăng, vì mua tặng nên feedback ko có hình :)))</t>
  </si>
  <si>
    <t>Sản phẩm chất lượng tốt sử dụng tiện lợi phù hợp với giá tiền cảm ơn</t>
  </si>
  <si>
    <t>đán giá chỉ mang tính chất nhận xu, shop giao hàng nhanh và đúng mẫu</t>
  </si>
  <si>
    <t>Mẹo:tốt
Kinh nghiệm sử dụng:tốt
Bao bì:tốt
Sản phẩm tốt ảnh và video chỉ mang tính chất nhận xu chfiythughy</t>
  </si>
  <si>
    <t>Shop giao đủ hàng,sẽ quay lại mua tiếp</t>
  </si>
  <si>
    <t>Áo rất đẹp</t>
  </si>
  <si>
    <t>Xinh ỉa mua đi</t>
  </si>
  <si>
    <t>Màu sắc:cũng ok
Chất liệu:mỏng
Chữ nhỏ áo dài</t>
  </si>
  <si>
    <t>Bột kem ngon </t>
  </si>
  <si>
    <t>Chất liệu:thun
Đúng với mô tả:đúng
Màu sắc:trắng
Chất liệu thun đan lỗ lỗ nhỏ, mặc mát nha mọi người. Cũng hơi mõng.</t>
  </si>
  <si>
    <t>Chất cũng ở mức tạm ổn thôi, k dày cũng k mỏng. Áo chống nắng lấy chênh lên kg của con 2 size mặc tới gót chân🤣. Giao hàng nhanh dã man. Vs giá này k đòi hỏi thêm gì</t>
  </si>
  <si>
    <t>Màu sắc:màu hồng gấu dâu
quần có màu đẹp nhưng chất vải hơi mỏng í , hình và vd chỉ mang tính chất nhận xu</t>
  </si>
  <si>
    <t>nhìn chung cũng ok,sp bằng nhựa,rẻ nên ko đòi hỏi nhiều,nhỏ vừa phải,mình mới dùng thử thì hút đc lông chó mèo và tóc ok,còn lớn hơn xíu thì thua,nhu cầu cũng có nhiêu đó,bền ko thì chưa biết,nói chung rẻ</t>
  </si>
  <si>
    <t>Tư bản không thể xuất hiện từ lưu thông và cũng không thể xuất hiện ở bên ngoài lưu thông. Nó phải xuất hiện trong lưu thông và đồng thời không phải trong lưu thông</t>
  </si>
  <si>
    <t>Hương thơm:nghe
Lợi ích:sạch da
Đã mua lọt2 dùng rất ổn nha mn rửa xong k bị khô da vẫn giữ đc độ ẩm</t>
  </si>
  <si>
    <t>nước xả vải lix hương ban mai 3,6l đã nhận hàng hok biết mùi hương như thế nào</t>
  </si>
  <si>
    <t>Trà đậm vị, thơm. 
Trân châu dai dai, thơm thơm, ngon. 
Shop chuẩn bị + giao hàng nhanh
Sẽ ủng hộ shop
Hình ảnh chỉ mang tính chất minh họa</t>
  </si>
  <si>
    <t>Giao hàng nhanh phù hợp với giá tiền hình ảnh chỉ mang tính nhận xu</t>
  </si>
  <si>
    <t>Màu sắc:Xanh nhạt
Chất liệu:Jeans
Mua của shop lần thứ 2, thấy rất có thiện cảm. Chất lượng quần tốt so với giá, mình mặc rất thoải mái và nhẹ nhàng. Size chuẩn. Góp xíu ý kiến để mọi người tham khảo.</t>
  </si>
  <si>
    <t>Áo chưa khui nên chưa biết vải ra sao fodfeis eijdhvs iejdbwj</t>
  </si>
  <si>
    <t>Đúng mô tả
Đóng gói tốt
Giao hàng nhanh
Tư vấn nhiệt tình
Để xem sủ dụng có tốt như quảng cảo k?
Cho shop 5 shaoooo
Sẽ ủng hộ thêm nếu chất lượng tốt</t>
  </si>
  <si>
    <t>Sản phẩm tốt đóng gói cẩn thận lần sau sẽ ủng hộ shop dài dài</t>
  </si>
  <si>
    <t>Đúng với mô tả:đúng với mô tả
Chất lượng sản phẩm:chất lượng sản phẩm tốt
Shop giao hàng nhanh, đóng gói kỹ</t>
  </si>
  <si>
    <t>Đã mua lần 2 quần đẹp</t>
  </si>
  <si>
    <t>Bút xài tốt lắm ạ, tính mua nhìu mà kinh tế có hạn nên đành hẹn bữa khác v 😅</t>
  </si>
  <si>
    <t>Lần đầu đặt hàng của bên shop mình  nhận hàng rất hài lòng shop.</t>
  </si>
  <si>
    <t>Đúng với mô tả:không
Chất liệu:cotton
Màu sắc:trắng
Áo rộng cũng đẹp rẻ nên mua ạ 
Giao hàng nhanh</t>
  </si>
  <si>
    <t>Logo in siêu đẹp,giao cũng nhanh,shop tư vấn rất nhiệt tình
Mình rất thích mn nên ủng hộ nha</t>
  </si>
  <si>
    <t>Hàng đã về đến nơi an toàn, hàng hoàn hảo, không có khuyết điểm, hư hỏng gì, đóng gói kỹ càng, giao hàng từ Trung Quốc rất nhanh, lần sau có thể đặt hàng lại</t>
  </si>
  <si>
    <t>giá ổn, giao nhanh, sổ khá to vừa vặn để tiền, mua cho mẹ để dành tiền mẹ thích lắm hehe</t>
  </si>
  <si>
    <t>Chất lượng sản phẩm:ok
Tính năng nổi bật:xay trai cay đá dc
Đúng với mô tả:ok
Minh để chuối va nho đông đá bỏ vô xay nhuyễn. Nhưng hột nho thì còn nguyên. Ko sao. Uống nhả hột cũng dc. Máy nhìn đep</t>
  </si>
  <si>
    <t>Chất lượng sản phẩm:đúng và tốt
Đúng với mô tả:rất đúng
Hàng rẻ lại còn đẹp mình đặt hộ bạn nên không khui được</t>
  </si>
  <si>
    <t>Đúng với mô tả:đúng ạ
Chất lượng sản phẩm:giấy
Xịn lắm ý giá cả phải chăng nữa nên mua ạa</t>
  </si>
  <si>
    <t>Thiết kế bìa:8/10
Mình chơi minigame thắng nên chỉ mua sách với giá 39k nên rất hời. Sách đủ các dạng bt, hợp cho bn nào muốn củng cố lại kiến thức. Nếu để luyện bt thì không đủ đô vì lượng bt hơi ít. Phần gáy sách hơi lỏng lẻo nên lâu lâu có vài trang bị rơi ra 
Ship 4-5 ngày</t>
  </si>
  <si>
    <t>Tính năng nổi bật:ok
Đúng với mô tả:ok
Chất lượng sản phẩm:ok
Sản phẩm ok, dùng được, giống mô tả, shop soạn đồ đúng mẫu mã như mô tả giới thiệu sản phẩm, ok mua được</t>
  </si>
  <si>
    <t>Giao hàng hư nút bấm</t>
  </si>
  <si>
    <t>Chất lượng sản phẩm tuyệt vời, thời gian giao hàng nhanh, nice</t>
  </si>
  <si>
    <t>Chất lượng sản phẩm:toots
Đèn đẹp, tốt, giao đủ hàng, đóng gói chắc chắn ncl ưng lắm</t>
  </si>
  <si>
    <t>Ba lô đẹp lắm lắm luôn nha. Chuẩn form lắm luôn á. Mua mà quá trời người hỏi chỗ mua. Xinh lắm nha mọi người, ai cái nư đựng đồ nhiều nhiều giống tui là đỉnh luôn. Chống nước ok nha đợt tui đi mưa mà không đọng lại hạt mưa nào, khô ráo luôn. Đường kim mũi chỉ thêu không có gì để chê luôn nha.</t>
  </si>
  <si>
    <t xml:space="preserve">Đóng gói đẹp và chắc chắn. Thời gian giao hàng hơi lâu. Đáng tiền. </t>
  </si>
  <si>
    <t>Đúng với mô tả:đúng
Sản phẩm đúng với hình ảnh người bán nó rất đẹp và còn rẻ nữa</t>
  </si>
  <si>
    <t>hàng tốt chất lượng gia hàng nhanh</t>
  </si>
  <si>
    <t>Áo như hình rất đẹp mặc vải mát rất ưng tiếp tục ủng hộ Shop</t>
  </si>
  <si>
    <t>Hình ảnh chỉ mang tính chất nhận xu ạ</t>
  </si>
  <si>
    <t>Đúng với mô tả:mỏng
Màu sắc:xanh
Chất liệu:vải
Vải thừa nhiều nhưng đc cái a shippo thân thiện😆</t>
  </si>
  <si>
    <t>Sách đẹp, mới, giấy đẹp, hi vọng con chăm học, sẽ ủng hộ lần sau</t>
  </si>
  <si>
    <t>Chất lượng chưa biết vì vừa lấy hàng chưa dùng. Sẽ thông tin lại khi xài sau.
Giao hàng nhanh, gói hàng ổn
 Giao hàng vào đúng mùng 1. Hic cả tháng mua hàng onl😂😂</t>
  </si>
  <si>
    <t>Sản phẩm tốt và chất lượng giá cả phù hợp ( video và ảnh kh liên quan lắm :)) )</t>
  </si>
  <si>
    <t>Giao hàng nhanh, đóng gòi cẩn thận, ủng hộ shop 5 sao, lần sau sẽ mua tiếp</t>
  </si>
  <si>
    <t>Đúng với mô tả:đúng
Chất lượng sản phẩm:tốt
Tính năng nổi bật:chụp ảnh
chụp ảnh đẹp
sản phẩm nguyên seal
shop đóng hàng cẩn thận</t>
  </si>
  <si>
    <t>Máy đẹp chắc chắn độ bền thì phải thời gian. Nên mua. Y</t>
  </si>
  <si>
    <t>Đẹphisjsnsidnenekwkw đienbejiwjwbwbjwisbdbdbdjsjjwnwwbwbwbwjwjwjjwjebebebehejejejejejsjjejhshsuusushsgsvsgsgshshhshshag</t>
  </si>
  <si>
    <t>K giống mẫu lắm nhưng e cho 5 sao</t>
  </si>
  <si>
    <t>Hình ảnh mang tính chất kinh hoạ nha  lấy xu là chính 
Hiiiiiii  hong bt ns j đâu</t>
  </si>
  <si>
    <t>Cái này là bình thường nhất. Kiểu như miếng dán màn hình thui chứ chẳng cường lực á. Nó mỏng hơn so với những cái còn lại á</t>
  </si>
  <si>
    <t>Giao nhanh , nhưng mà giao sai 1 mẫu thôi</t>
  </si>
  <si>
    <t>Giao hàng nhanh, chất lượng sản phẩm tuyệt vời. Kính full màn dày dặn</t>
  </si>
  <si>
    <t>Chất liệu:đẹp
Chất lượng sản phẩm tuyệt vời. Đóng gói sản phẩm đẹp và chắc chắn</t>
  </si>
  <si>
    <t>Giao Hàng Nhanh. Đóng gói sản phẩm tốt. Sản phẩm sài được, đẹp</t>
  </si>
  <si>
    <t>nước giặt thơm, đậm đặc, gio hàng nhanh. rất ưng ý với sản phẩm</t>
  </si>
  <si>
    <t>Máy đẹp,không xước sát,màu sạch đúng hợp mệnh,gói hàng cẩn thận,giao hàng nhanh</t>
  </si>
  <si>
    <t>Chất liệu:ok
Đúng với mô tả:ok
Hàng ok nên mua chỉ thừa nhiều 
Hình ảnh mang tính chất nhận xu</t>
  </si>
  <si>
    <t>Thiết kế bìa:dep
Giao hangf nhanh saanr pham ddej ddungs moo ta neen mua nha moi nguowif</t>
  </si>
  <si>
    <t>Chính hãng ko gì phải bàn luôn. Lướt chuột siêu mượt.</t>
  </si>
  <si>
    <t>Lần đầu mua shopee giá trị cao mà cứ sợ nhận được cục gạch thì toang 😆😆😆😆. thấy nhiều người mua lên cũng liều mua nói chung là dùng cũng OK pin 7000mah mà cũng k trâu lắm. lúc nhận hàng hàng dễ vỡ mà nhìn kiện hàng chán đời giống như có người bóc rồi.nhưng mở ra đầy đủ phụ kiện</t>
  </si>
  <si>
    <t>mình khá ưng sản phẩm này.</t>
  </si>
  <si>
    <t>Form và vải đẹp, màu như hình. M cao 1m64, 45kg, eo 64cm thì như hình. Nói chung rất nên mua 💯</t>
  </si>
  <si>
    <t>Đã nhận được hàng , shop rất chu đáo , dễ thương , soạn hàng chụp hình lại gửi khách , gói hàng kỹ lưỡng món nào ra món đó , sẽ ủng hộ shop dài dài</t>
  </si>
  <si>
    <t>Sản ohaamr tốt , ship nhanh , hình anh va cmt mang tinh chat nhan xu</t>
  </si>
  <si>
    <t>Hàng đẹp. Vải rất okie. Phom dáng lên phong đúng chuẩn hàng chuẩn hình 👍</t>
  </si>
  <si>
    <t>hàng được tặng kèm, chẳng biết dùng làm j 🙄 Dùng ok, chưa thấy có bất kỳ hỏng hóc nào, sạc tương đối ổn nha</t>
  </si>
  <si>
    <t>Đúng với mô tả:màu sắc ko giống ảnh lắm
Chất lượng sản phẩm:bóp viết khá ổn
có vẻ cũ, nhưng với giá vậy thì cũng ổn r</t>
  </si>
  <si>
    <t>Chất liệu:k tốt
Đúng với mô tả:k hề đúng vs mô tả
Màu sắc:màu đúng
Tuy màu đúng nhưng chất vải k đc tốt 🙅 k hề giống vs trong ảnh . k nên mua . nt để shop giải thích mà shop k rép</t>
  </si>
  <si>
    <t>Màu sắc:đen
Quá ngon</t>
  </si>
  <si>
    <t>Chất liệu:vải siêu mỏng
Màu sắc:trắng
Đúng với mô tả:đúng
Giá nào của ấy nên chấp nhận nha k có ý kiến</t>
  </si>
  <si>
    <t>Đóng gói đẹp , chắc chắn , giao hàng nhanh . Hàng đẹp cực . Sẽ ủng hộ vào lần sau</t>
  </si>
  <si>
    <t>Với giá này thì quá oke .qưertyuiopasdfghnnm. Vvdjvssvnhbnndg</t>
  </si>
  <si>
    <t>Giao hàng hơi lâu, nhg đổi lại sản phẩm chắc chắn, giấy dày đẹp như mô tả. Bé rất hứng thú</t>
  </si>
  <si>
    <t>Chất lượng sản phẩm:đẹp
Vây đẹp vừa chuẩn luôn chúc shop đắt hàng quên mất không chụp lại ảnh phù hợp với mọi lứa tuổi</t>
  </si>
  <si>
    <t>Không đúng miêu tả</t>
  </si>
  <si>
    <t>Tính năng nổi bật:rẻ
Chất lượng sản phẩm:tương xứng với giá thành
Đúng với mô tả:đúng</t>
  </si>
  <si>
    <t>Áo đẹp thơm giao hàng nhanh đúng form</t>
  </si>
  <si>
    <t>Giao hàng nhanh. Chuột nhạy tiếng nhỏ lâu lâu mới dùng nên thấy ok</t>
  </si>
  <si>
    <t>Hiệu quả: tốt
Giá trị đồng tiền: rất nhiều
😘</t>
  </si>
  <si>
    <t>Mua lại lần 2 rồi, rất ngon, dễ ăn, tiếp tục ủng hộ nha ❤️❤️</t>
  </si>
  <si>
    <t>Vải nhìn ổn tổ ong nhỏ, nhưng mà cảm giác hơi nóng nha, chất lượng rất ok so với giá tiền</t>
  </si>
  <si>
    <t>Chất liệu:tot
Màu sắc:dung
Đúng với mô tả:dung
Nen mua nha do dep nhe cam on ng ship hang giao hang nhanh</t>
  </si>
  <si>
    <t>Giao hàng nhanh shipper thân thiện hình ảnh chỉ mang tính chất nhận xu đúng và đủ hàng</t>
  </si>
  <si>
    <t>Đúng với mô tả:tốt
Màu sắc:xanh
Chất liệu:nỉ
ok tạm tiền nào của nấy</t>
  </si>
  <si>
    <t>Màu sắc:xanh navy
Trời ơi, mê lắm nha mấy bà, nên mua nên mua ạ. 
Mình 37kg mặc size S vừa đẹp lắm nha, mà bữa quen chụp hình lại mất tiêu. Lần sau mình sẽ ủng hộ shop nhìu nhìu nhoooo
Hình ảnh trên mang tính chất nhận xu</t>
  </si>
  <si>
    <t>Chất liệu:tốt
Màu sắc:hồng
Đúng với mô tả:khá giống
Đẹp và hợp với giá tiền</t>
  </si>
  <si>
    <t>Áo rẻ đẹp so với giá nhé shop. Cho 10 điểm.</t>
  </si>
  <si>
    <t>Biết hàm số y a là số thực cho trước có đồ thị như hình vẽ giả sử F là nguyên hàm của ép không</t>
  </si>
  <si>
    <t>Đóng gói kĩ hàng thì ok lắm</t>
  </si>
  <si>
    <t>Áo khá ổn so với giá tiền, áo khoác hơi mỏng ,áo như mô tả.,.,.  .</t>
  </si>
  <si>
    <t>Chất liệu:vải đũi
Màu sắc:xanh
Đúng với mô tả:chuẩn hàng
Hàng giao cực nhanh, chất vải đũi đanh, mát,  k nhăn, màu xanh bên ngoài đậm hơn ảnh chụp xíu rất đẹp. Vote shop 5 sao luôn.</t>
  </si>
  <si>
    <t>Shop giao hàng nhanh, take care khách khá oke, chất liệu áo cũng phù hợp với giá</t>
  </si>
  <si>
    <t>Tôi đã nhận được hàng. Sản phẩm chính xác như đã đặt hàng Tôi muốn mẹ tôi nên tôi đã đặt hàng cho cô ấy. người giao dịch vụ tốt Chưa thử sản</t>
  </si>
  <si>
    <t>Hương vị:chua chua ngọt ngọt bạn nào thich ăn chua thì đúng bài
Bao bì/Mẫu mã:khá okla
ờm xoài ngon nha mấy bà chua chua ngọt ngọt thiên chua nhiều hơn xoài cắt miếng dày lắm không bị sơ quá nhiều thơm xoài nữa bạn nào hảo ngọt nên cân nhắc nhe rcm cho tất cả mng ạ khui cẩn thận kẻo bị giống tớ nhé</t>
  </si>
  <si>
    <t>Đối tượng độc giả:người sắp thi đại học
Thiết kế bìa:ok
Giao hàng nhanh
Kiến thức đầy đủ
Sách đẹp</t>
  </si>
  <si>
    <t>Quần đẹp, giao hàng nhanh, hình ảnh chỉ mang tính chất nhận xu</t>
  </si>
  <si>
    <t>Ảnh đẹp như hình nhưng chỗ đóng cam hơi lỏng lẻo</t>
  </si>
  <si>
    <t>Đã sd sp bên shop nên cũng yên tâm phần nào, mùi rất dễ chịu cho bé iu, còn nước lau sàn lần đầu mua nên mình chưa biết ntn nữa</t>
  </si>
  <si>
    <t>Hình ảnh chỉ mang tính chất nhận xu.
Nói chung là ổn với tầm giá.
Đá đập nhỏ ra xay oke hết</t>
  </si>
  <si>
    <t>Hàng đúng xịn . Đóng góp chắc chắn xứng đáng để mua mình mua ngay sale trong live nên rất rẻ</t>
  </si>
  <si>
    <t>Màu sắc:màu cực kì đẹp, không sợ dơ
Đúng với mô tả:sản phẩm trên cả tuyệt vời, tin tưởng camelia đã ko làm mình thất vọng, shop đóng gói kĩ còn tặng cả sticker</t>
  </si>
  <si>
    <t>Chất liệu:oki
Màu sắc:hồng
Đúng với mô tả:chất oki hợp vs giá tiền
Sẽ ủng hộ shop lâu dài</t>
  </si>
  <si>
    <t>Chất lượng sản phẩm rất tốt. Mình sẽ còn giới thiệu và mua hàng của shop dài dài</t>
  </si>
  <si>
    <t>Chất lượng sản phẩm:tốt
Đúng với mô tả:đúng
Nên mua nha giao hàng nhanh</t>
  </si>
  <si>
    <t>Cường lực đẹp mà k hiểu sao mình dán ngu quá. Bị nổi bong bóng trên màn vuốt mãi k hết.</t>
  </si>
  <si>
    <t>Thiết kế bìa:mềm
thấy mng review nh nên m cũng muốn thử</t>
  </si>
  <si>
    <t>Công dụng:chưa dùng nên chưa biết
Mùi hương:thơm mùi nghệ
5 sao cho shop đóng hàng cẩn thận tem mác đầy đủ</t>
  </si>
  <si>
    <t>Đúng với mô tả:đẹp qtr rồi😚nên mua nhenn mng
Chất liệu:vải bò
Màu sắc:Xanh nhạt, M</t>
  </si>
  <si>
    <t>máy khá mạnh có mùi hơi khét
Nhưng vs giá này thì cũng ok</t>
  </si>
  <si>
    <t>Hình ảnh mang tính chất nhận xu. Chất lượng sản phẩm Ok mn nhé. Giao hàng nhanh. Đặt hôm trc hôm sau nhận hàng luôn</t>
  </si>
  <si>
    <t>Quần đẹp, giao hàng nhanh, 1m53 eo 58 nên hơi rộng bụng tí, chiều dài gấp lên cũng khá xinh, kh cần đi bốp lại</t>
  </si>
  <si>
    <t>Đúng với mô tả:đúng
Chất liệu:ổn
Màu sắc:như hình
Quần siêu đẹp mn nên mua nha , hình ảnh chỉ mang tính chất nhận xu</t>
  </si>
  <si>
    <t>cầm lên tay sách nhỏ hơn mình tưởng tượng ý nma rất là chất lượng nhaa không hề bị móp méo gì hết shop quá uy tín luôn nên muaaa</t>
  </si>
  <si>
    <t>Hàng ok dùng đc, đóng gói đc, sẽ ủng hộ lần sau. Lưỡi câu hình như thiếu</t>
  </si>
  <si>
    <t>Chất liệu:tHông hơi
Màu sắc:than
Cũng tạm đc. Sz to</t>
  </si>
  <si>
    <t>Nhọn gọn tiện lợi 3 chế độ sáng khác nhau. 1 điểm trừ là phần zoom hơi lỏng</t>
  </si>
  <si>
    <t>Chất lượng sản phẩm:tốt dùng ổn với tầm giá đẹp mắt nhỏ gọn
Tính năng nổi bật:nấu nhanh có khay hâm đồ ăn min tện dùng
Dùng ổn vs tầm giá nấu nhanh nhưng lòng nồi hơi nhỏ đủ 1 người ăn nên mua dùng khi ở 1 mình</t>
  </si>
  <si>
    <t>Chất liệu:bằng sắt, hợp kim
Màu sắc:màu ánh vàng
Áo size hơi bé so với mô tả nhưng shop nhiệt tình đổi trả áo</t>
  </si>
  <si>
    <t>rất ok okokokokokokokokokokokokokokookookokokokokokokok nhận xu</t>
  </si>
  <si>
    <t>Chất lượng sản phẩm:ổn
Đúng với mô tả:đúng
Miếng dán dùng ổn so với giá tiền. Shop giao đủ sp, đóng gói cẩn thận</t>
  </si>
  <si>
    <t>Kh đẹp kh rộng 👍</t>
  </si>
  <si>
    <t>Đúng với mô tả:tot
Chất lượng sản phẩm:tot
Một con vịt xoè ra hai cái cánh nó kêu rằng alo alo alo alo alo</t>
  </si>
  <si>
    <t>Đã mua hàng của shop lần thứ n rồi
Luôn luôn hài lòng với ốp của shop ạ 
Very good
Đợt này giao hàng cực nhanh ạ</t>
  </si>
  <si>
    <t>Quần 29 mặc hơi bị ngắn tý hơn m6 tý thôi mà kéo ko cao được đến bẹn rồi😢😢</t>
  </si>
  <si>
    <t>Đặt màu đen mà shop gửi màu trắng 
Shop đã hoàn tiền
Shop giao đủ hàng</t>
  </si>
  <si>
    <t>Màu sắc:đen
Đúng với mô tả:đúng
Với giá như này thì kh đòi hỏi j nhiều,ok ,giao hàng nhanh,mới 2 ngày mà đã ship tới,chất liệu thì kh biết:))đeo đi học hay đj chơi đều ok nha</t>
  </si>
  <si>
    <t>Chất lượng sản phẩm:ok nha shop</t>
  </si>
  <si>
    <t>Đánh giá chỉ mang tính chất nhận xu kkkkkkkkkkkkkkkkkkkkkk</t>
  </si>
  <si>
    <t>👍🏻👍🏻👍🏻👍🏻👍🏻 Giao nhanh, tư vấn nhiệt tình 👍🏻👍🏻👍🏻👍🏻👍🏻👍🏻👍🏻👍🏻</t>
  </si>
  <si>
    <t>Màu sắc:đúng
Chất liệu:dù
Đúng với mô tả:đúng</t>
  </si>
  <si>
    <t>Giao hàng nhanh
Đóng gói đẹp 
Sản phẩm tốt
Sẽ còn ủng hộ dài dàiiii</t>
  </si>
  <si>
    <t>Mọi thứ OK, giống hình, giá rẻ nên cũng ko đòi hỏi gì thêm. đã mua shop nhiều lần!!!!!!!!!!!</t>
  </si>
  <si>
    <t>Giao hàng nhanh , bình nấu ok lắm , bao tay thì hơi mùi nhựa tí , mà với giá đó thì ok rồi , đáng mua nha</t>
  </si>
  <si>
    <t>Đẹp , đúng như shop quảng cáo</t>
  </si>
  <si>
    <t>Hàng khá ổn so vs giá tiền</t>
  </si>
  <si>
    <t>Sản phẩm tuyệt vời giao hàng nhanh video và hing ảnh chỉ mang tính nhận xu</t>
  </si>
  <si>
    <t>🔥☘️Sách song ngữ hạt giống tâm hồn Việt Trung có phiên âm, vừa đọc sách nuôi dưỡng tâm hồn, lại vừa học luôn từ vựng, văn phong của người Trung luôn nhé. 
Dùng lâu lắm ạ,1 chai em dùng được phải 5-6tháng</t>
  </si>
  <si>
    <t>Hình ảnh và video mang tính chất nhận xu.
Nhiều truyện hay, ý nghĩa. Sách dầy dặn. đóng gói sản phẩm tốt</t>
  </si>
  <si>
    <t>Giao hàng siêu nhanh, nhưng khi sử dụng thì ko tiện như mong đợi, theo cảm nhận của mình thì ko thik lắm</t>
  </si>
  <si>
    <t>Rất tốt  đen rất  sáng</t>
  </si>
  <si>
    <t>Đẹp, giao hàng nhanh, khắc đẹp, màu ok, hơi bé xíu, chỉ có muốn khắc chữ thì phải nhắn zalo chứ trên shope shop rep lâu quá, nên mua nhé mn.</t>
  </si>
  <si>
    <t>Hình ảnh chỉ mang tính chất nhận xu
Máy hút ổn, khá ồn, chủ yếu hút tóc với bụi</t>
  </si>
  <si>
    <t>Đúng với mô tả:đúng mô tả
Chất lượng sản phẩm:tốt
Sản phẩm cực kì chất lượng, giá cả hợp lí đáng để mua</t>
  </si>
  <si>
    <t>Mình thấy bút của mik 3 cái mở 3 cái đóng, xong mực bút còn bị lem ra nắp bút như có ai sử dụng rồi ý</t>
  </si>
  <si>
    <t>Ốp xinh rẻ nữa sẽ ủng hộ thường xuyên mọi người nên mua nhé  ……))</t>
  </si>
  <si>
    <t>Sản phẩm ok, nhìn đã đẹp, dễ thuong! Giao hàng nhanh! Sẽ ủng hộ shop tiếp!</t>
  </si>
  <si>
    <t>Okela lắm luôn. Shop bọc hàng rất kĩ chắc do mình xu nên bị cong 1 chỗ. Một phần do vận chuyển. Shop lưu ý hơn chút nhé ❤</t>
  </si>
  <si>
    <t>Váy đẹp nè. Vải củng ok. Giao hàng nhah</t>
  </si>
  <si>
    <t>Ok so với giá</t>
  </si>
  <si>
    <t>Đúng với mô tả:đúng
Chất liệu:vải
Màu sắc:đen
Áo đẹp lm nhưg hơi mùi nhưng so vs giá thì okkkkkkk</t>
  </si>
  <si>
    <t>Chất lượng sản phẩm:tôte nha
Đúng với mô tả:đúng
Giá này thì oke lắm ắ, màu rất đậm đa dạng nhéeeee</t>
  </si>
  <si>
    <t>Ngòi đẹp .............
Viết rất thích 
Lần sau ủng hộ shop nữa nhé</t>
  </si>
  <si>
    <t>- Áo xinh lắm mọi người ạ nên mua để trải nghiệm ạ ảnh như mẫu luôn</t>
  </si>
  <si>
    <t>Chất lượng sản phẩm:tốt
Đúng với mô tả:giao đúng mẫu
máy hụt đc nhìu bụi li ti lắm kể cả tóc thì thoii rồi 
m.n nên mua ủng hộ shop nhé!!!</t>
  </si>
  <si>
    <t>Màu sắc:trắng
Chất liệu:L
Chất lượng tốt, sản phẩm đẹp, vừa vặn với người, mặc lên cá tính, phối được với nhiều đồ đẹp</t>
  </si>
  <si>
    <t>Hình ảnh k liên quan nhưng balo đẹp nhé các mẹ, may cũng cẩn thận, nói chung là ưng, giá cũng hợp lý</t>
  </si>
  <si>
    <t>Đúng với mô tả:đúgg với ảnh mẫu
Chất liệu:gióng vs ảnh mẫu
Màu sắc:đen
Màu hơi nhạt so với ảnh trong hình(hình ảnh chỉ mang tính chất nhận xu)</t>
  </si>
  <si>
    <t>Áo ok, vải cũng ko mỏng quá. Nói chung mặc ổn áp với mức giá này. Cảm ơn shop nhé</t>
  </si>
  <si>
    <t>Sản phẩm giao hàng cũng nhanh.</t>
  </si>
  <si>
    <t>Chất liệu:vải
Màu sắc:chì
2 lần mua. Màu nào cũng ok, nhìn dày dặn. Ship hơi lâu xíu nma nói chung là tuyệt.10/10</t>
  </si>
  <si>
    <t>Chất lượng sản phẩm:tốtt
Đúng với mô tả:đúng
Shop tuyệt vời quá, mình ghi lấy tất cả trừ màu hồng shop ghi đúng vậy luôn, yêu shopp🥰🥰🥰🥰</t>
  </si>
  <si>
    <t>Chất lượng sản phẩm:quá là ok
Đúng với mô tả:đúng
Sản phẩm tốt, đáng mua, đáng tiền, chúc shop mua bán ngày càng phát đạt</t>
  </si>
  <si>
    <t>Mới bóc tem mình dùng luôn! Cặp chắc chắn, nhỏ gọn, tại nắng quá chụp hơi bay màu chứ bên ngoài đẹp lắm í mình thích cả nhãn dán nữa</t>
  </si>
  <si>
    <t>Đóng gói rất kĩ + Giao hàng ko quá lâu đâu + Rất rẻ so với chất lượng! Mình mua ở shop nhiều r và rất ưng! Xài 1 kính mà dùng nửa năm chưa bể hay trầy lun 🤩🥳🤪</t>
  </si>
  <si>
    <t>Chất lượng sản phẩm:9,5/10
Tính năng nổi bật:không dây, gọn nhẹ
Shop đóng gói hàng cẩn thận 
Giao hàng nhanh 
Chuột gọn nhẹ</t>
  </si>
  <si>
    <t>Kính cường lực giá siêu rẻ nhưng chất lượng không rẻ nhé, giao hàng nhanh, ủng hộ shop mãi</t>
  </si>
  <si>
    <t xml:space="preserve">Đẹp chất lượng phù hợp vs giá tiền </t>
  </si>
  <si>
    <t>hút k mạnh lắm, cảm giá lỏng lẻo, phần nối dài bằng nhực khá mềm k được chắc chắn</t>
  </si>
  <si>
    <t>Chất lượng sản phẩm:oki
Đúng với mô tả:yett
cutoe dth 20 hình khác nhau 10 đẻm mà giao hàng bị móp méo cái hộp hết trơnnn :&lt;</t>
  </si>
  <si>
    <t>Màu sắc:ddungs
Chất liệu:ko bt
Đúng với mô tả:đúng</t>
  </si>
  <si>
    <t>Màu sắc:Đen
Chất liệu:Vải Thô
Balo đeeo đi học rất đẹp rất đáng tiền mua phù hợp vs học sinh sinh viên khi sử dụng . Gái tiền cũng rất họe lí và ok nhé mn ơi ơi . Shop giao hàng nhanh và ship ratas tlnhieeth tình nhé . Mk sẽ ủng hộ shop lâu dài như lần đầu tiên mua hàng ạ</t>
  </si>
  <si>
    <t>Chất lượng sản phẩm:Tốt
Đóng gói cẩn thận, giao hàng nhanh.  Đã sử dụng thấy chất lượng tốt.</t>
  </si>
  <si>
    <t>Đúng với mô tả:yes
Chất lượng sản phẩm:9/10
gói hàng mười điểm không có nhưng. gói hàng mười điểm không có nhưng=)))))</t>
  </si>
  <si>
    <t>"Hình ảnh mang tính chất nhận xu" giao hàng nhanh, ship dễ thương. Sản phẩm dùng ok, mua đúng đợt giảm giá nữa</t>
  </si>
  <si>
    <t>Giao hàng nhanh. Nhưng mùi kinh lắm. Chắc phải dùng 1 time ms hết dc</t>
  </si>
  <si>
    <t>Balo hơi nhỏ, được cái chất đẹp, chắc chắn. Đặt hàng đúng đợt dịch cộng với việc shopee express giữ hàng quá lâu làm lúc nhận hàng chẳng còn hứng thú gì cả :(</t>
  </si>
  <si>
    <t>H/a mang tính chất nhận xu😅.hàng giao nhanh,shipper nhiệt tình,hàng mỏng nói chung ko ưng,nhưng vẫn nhận,chấp nhận vì tham rẻ</t>
  </si>
  <si>
    <t>Đúng với mô tả:cũng nuốt</t>
  </si>
  <si>
    <t>Ổn trong tầm giá</t>
  </si>
  <si>
    <t>Chất lượng sản phẩm:tốt đẹp
Đúng với mô tả:đúng
Đẹp đóng gói chất lượng 
Rất ưng ý 
Shipper nhiệt tình lắm</t>
  </si>
  <si>
    <t>Chất lượng sản phẩm:xinh lắm nên mua ạ</t>
  </si>
  <si>
    <t>Màu sắc:màu xám như miêu tả nhé ạ
Chất liệu:mình không biết nữa ạ
Đúng với mô tả:đúng nhé
Shop đóng gói quần bò này rất chắc chắn ạ</t>
  </si>
  <si>
    <t>Shop đóng gói cẩn thận, balo da đẹp, màu đẹp giống hình trên mạng, chất lượng phù hợp giá tiền, sẽ ủng hộ nữa.</t>
  </si>
  <si>
    <t>Mặc thử đẹp lắm quý dị ơiii hàng made in việt nam đẹp lắm</t>
  </si>
  <si>
    <t>Hàng đẹp 5 sao. Phom nhỏ hơn bình thường chắc tầm 1 số. Tốt nhất mua dư ra về rộng dễ sửa chứ chật thì ko có vải để nới. 
Ps: nay mới đi sửa về chắp thêm đoạn lưng quần về mặc lần thì dây kéo hư. Nhọ ko thể tả</t>
  </si>
  <si>
    <t>Chất liệu:jean
Đúng với mô tả:đúng
Màu sắc:đẹp
Đẹp hon so vs giá tiền .. đáng mua</t>
  </si>
  <si>
    <t>Đúng với mô tả:đúng
Giao hàng nhanh, tranh to và đúng, đá nhiều, đủ đồ. Sẽ mua lại nếu có cơ hội
Ảnh của đồ như trên, video mang tính nhận xu</t>
  </si>
  <si>
    <t>Tính tới thời điểm hiện tại sản phẩm oke, chưa bị cháy =)))</t>
  </si>
  <si>
    <t>Tốt nhưng mà gói hàng hơi xấu nhưng ok</t>
  </si>
  <si>
    <t>Chất lượng sản phẩm:ok
Sản phẩm tôta dùng ok la rất sáng và ok hình hảnh chỉ đển kếm sao</t>
  </si>
  <si>
    <t>Dong gói cẩn thận shop giao hàng nhanh</t>
  </si>
  <si>
    <t>Hàng quốc tế nơi giao hơi lâu, đóng gói cẩn thận, giao đủ và đúng mẫu</t>
  </si>
  <si>
    <t>Thấy cũng ok mình mua cho mẹ có 3 chế độ mát giành cho mùa này làm ji cũng đổ mồ hôi</t>
  </si>
  <si>
    <t>Chất liệu:đúng
Màu sắc:đúbg
Đúng với mô tả:hơi nhỏ
From nó nhỏ hơn</t>
  </si>
  <si>
    <t>Chất lượng sản phẩm tuyệt vời giao hàng nhanh chóng tiên lợi ích</t>
  </si>
  <si>
    <t>Ik you have an amazing morning baby girl love love you guys so</t>
  </si>
  <si>
    <t>Chuột nhạy. Chất lượng so với giá quá ok nè . Sẽ ủng hộ shop nữa nha ❤️❤️❤️</t>
  </si>
  <si>
    <t>Nhìn hơi non nhưng cần gọn vs con máy đứng huyền thoại không biết cân được cá mấy cân ))</t>
  </si>
  <si>
    <t>Chất lượng sản phẩm:tệ
Đúng với mô tả:kh
Hàng về đỡ vỡ bét hết :)) 
Chưa kịp dùng đã hỏng nên cho shop 1 sao😞</t>
  </si>
  <si>
    <t>Mùi hương:thơm
Dành cho da:mọi loại.
Công dụng:giảm mụn
Thơm lắm luôn ạ nhưng không biết công dụng như nào nữa nếu tốt sẽ mua ủng hộ nữa ạ</t>
  </si>
  <si>
    <t>Sản phẩm tốt Shop tư vấn nhiệt tình giao hàng nhanh ..,,,,!!!!</t>
  </si>
  <si>
    <t>không phải là một quyển sổ tay ghi chép thông thường, nó là một công cụ được thiết kế logic và khoa học từ bí quyết của những người thành công để giúp bạn:
+ Thiết kế và theo dõi cuộc sống một cách thông</t>
  </si>
  <si>
    <t>Shop giao hàng rất nhanh(khoảng 1-2 ngày) là tới rồi.Hàng đẹp</t>
  </si>
  <si>
    <t>Quần đẹp nma vải mỏng với ngắn tiền nào của nấy nên không đòi hỏi gì nhiều ncl nên muaaa</t>
  </si>
  <si>
    <t>Chất lượng sản phẩm:tốt
Bao bì/Mẫu mã:ổn
Độ tuổi sử dụng:...
Giao hàng nhanh, chất lượng tốt..............</t>
  </si>
  <si>
    <t>Chất lượng sản phẩm:sản phẩm tốt đúng ý, đóng gói cẩn thận, đc nhận đầy đủ quà, sẽ ủng hộ lâu dài ạ</t>
  </si>
  <si>
    <t>Hình ảnh mang tính chất nhận xu</t>
  </si>
  <si>
    <t>Chất đúng đẹp vải nhìn ổn màu sắc giống hình có điều mình hơi gầy nên ống quần rộng nhưng không sao vẫn rất đẹp</t>
  </si>
  <si>
    <t>Sản phẩm đẹp, phù hợp với giá tiền, giao hàng ở nước ngoài nhưng khá nhanh.</t>
  </si>
  <si>
    <t>Chất lượng sản phẩm:tot
Đúng với mô tả:95%
2 mẫu dẻo 13prm bị hụt ko vừa màn
Giao hàng nhanh chuẩn bị hàng nhanh giao đủ</t>
  </si>
  <si>
    <t>HgdsrgffsggstnhjRUKEJdh&amp;!&amp;1;@_;4;#5+@&amp;₫&amp;1_;4@-5@-₫5?62+</t>
  </si>
  <si>
    <t>Ốp mỏng, k có viền bảo vệ mắt camerra , nhưng với hía này thì k đòi hỏi nhiều</t>
  </si>
  <si>
    <t>Chất lượng sản phẩm:tuyet voi
Chất lượng khỏi bàn cãi nha… tranh đẹp thảm dặm chân thì giá rẻ, khả năng thấm nước siêu tốt. Tranh đẹp</t>
  </si>
  <si>
    <t>Đúng với mô tả:ok
Chất liệu:ok
Màu sắc:ok
Sản phẩm nói chung thì cũng được mọi người có thể mua giá cả phù hợp, thì cũng ok là đấy ....</t>
  </si>
  <si>
    <t>Sản phẩm hơi nhỏ so với tưởng tượng. Sản phẩm tốt với tầm giá. Mua trải nghiệm ok, tương xứng sản phẩm giá trị. Ảnh và clip mang tính chất nhận xu</t>
  </si>
  <si>
    <t>Coi thấy mấy bài đánh giá sp trc đây của ngmua tại shop cứ nghĩ shop gói kh đc kỹ nhưng ai ngờ bây giờ shop bao bọc hàg kĩ lắm ạ. Ch xài lâu kb sau s nhưg hãg này mà với giá này chắc xài ổn áp.</t>
  </si>
  <si>
    <t>Shop đóng gói sách rất cẩn thận, hộp đựng đẹp và nội dung hay</t>
  </si>
  <si>
    <t>Nên mua. Shop gói đủ hàng
Món ăn tuổi thơ
Ship nhanh nhá
Shop nhiệt tình</t>
  </si>
  <si>
    <t>Đúng với mô tả:đúng với mô tả
Hình dán cutee lắm luôn ý. Giống hình shop mô tả &lt;3</t>
  </si>
  <si>
    <t>Shop đã inbox cho Đặng Bảo  rồi ạ, bạn rep inbox shop nha ❤️
Shop đã inbox cho Đặng Bảo  rồi ạ, bạn rep inbox shop nha ❤️
Shop đã inbox cho Đặng Bảo  rồi ạ, bạn rep inbox shop nha ❤️
Shop đã inbox cho Đặng Bảo  rồi ạ, bạn rep inbox shop nha ❤️</t>
  </si>
  <si>
    <t>Áo dày dặn, giao hàng nhanh, cám ơn shop nhiều nhé. Chúc shop có nhiều đơn nhé.</t>
  </si>
  <si>
    <t>Chất liệu:ko biết
Màu sắc:đen
Đúng với mô tả:đúng
Quần đẹp giao tầm 3 ngày đóng gói sản phẩm được rất đáng tiền mua</t>
  </si>
  <si>
    <t>Đóng gói cẩn thận sản phẩm đẹp</t>
  </si>
  <si>
    <t>Hàng đẹp, đúng mô tả, shop nhiệt tình
Có free phần khắc chữ mình khá ưng ý</t>
  </si>
  <si>
    <t>Hàng ok, mùi thơm 
Có người yêu của anh là một loài thực vật có hoa</t>
  </si>
  <si>
    <t>Đúng với mô tả:đúng như mô tả
Chất lượng sản phẩm:chất lượng tốt
Giao hàng nhanh. Đóng gói cẩn thận. Mua 2 lần đều ok nhé giá rẻ</t>
  </si>
  <si>
    <t>Dạ cháu ổn định và làm việc ở nước ngoài chơi ko em ko biết có phải là người vl ah</t>
  </si>
  <si>
    <t>(TB) Khong can wifi, mien phi 100% 3G/4G khi soan C gui 9839 (0d) xem clip giai tri dac sac nhat Showbiz tai bloggiaitri.vn, khuyen mai TANG 10.000d vao TKC sau 5 ngay su dung DV Blog Giai Tri. Sau KM 3000d/ngay. CSKH 18001091 (0d). Tran trong. (TB) Khong can wifi, mien phi 100% 3G/4G khi soan C gui</t>
  </si>
  <si>
    <t>Chất lượng sản phẩm:tot
Giao hàng nhanh, đèn xinh, nhỏ gọn, được tặng 1 cuốn sổ nhỏ, sáng cũng được lâu đó mng</t>
  </si>
  <si>
    <t>Đúng với mô tả:ajdjcjdjwidibiviwicjvjskskqkxjvjriwicicjcjwjdjcjckakckskckskck</t>
  </si>
  <si>
    <t>The Air Jordan 1 Mid Shoe is inspired by the first AJ1, offering fans of Jordan retros a chance to follow in the footsteps of greatness. Fresh colour trims the clean, classic materials, injecting some newness into the familiar design.
Colour Shown: White/Black/Tropical Twist
Style: 554724-132
View P</t>
  </si>
  <si>
    <t>Đóng gói hàng cẩn thận,ship nhanh,nước giặ ngửi thơm ko biết giặt xong còn mùi thơm ko biết</t>
  </si>
  <si>
    <t>Hình ảnh video mang tính chất nhận xu, chuẩn bị hàng nhanh lên mua nhé mọi người ơiiiiiii :))</t>
  </si>
  <si>
    <t>Dạ nhận được hàng roi ạ minh mua dùm nhưng shop nay bán OK mn nên mua ạ</t>
  </si>
  <si>
    <t>Bỏ qua ft</t>
  </si>
  <si>
    <t>Hàng đẹp chất lượng oke đáng mua lắm á phù hợp vs giá tiền xinh xắn</t>
  </si>
  <si>
    <t>Nước xả thơm</t>
  </si>
  <si>
    <t>Chất liệu:jvh
Đúng với mô tả:ục
Màu sắc:vkj
giao hàng nhanh đóng gói sản phẩm cẩn thận đúng size</t>
  </si>
  <si>
    <t>Đúng với mô tả:đúng
Vải tốt, so với giá thì chất lượng nhiều, nhưng ở mặc sau váy bị chùn lại tí, còn lại thì khỏi chỗ chê. Nên mua nha.
Lười chụp nên lấy ảnh không liên quan nha..</t>
  </si>
  <si>
    <t>Chất liệu:ko biết
Màu sắc:trắng xanh
Đúng với mô tả:đúng
Hình ảnh thực tế nha, áo đẹp, thơm, còn được tặng kèm cột tóc 
Nên mua nhé mng</t>
  </si>
  <si>
    <t>Những đêm mưa nằm đây khóc một mình
Nhớ thương anh em thức suốt đêm buồn
Và em nghe tiếng mưa vẫn rơi đều
Những giọt nước mắt chưa vơi
Biết xa nhau là em sẽ đau buồn
Thế sao không chờ nhau cuối con đường</t>
  </si>
  <si>
    <t>Hàng chuẩn như hình,đã đun,bị nóng vỏ ngoài nhưng giữ nhiệt được khá lâu. Nói chung xứng với giá tiền. Nên mua ạ</t>
  </si>
  <si>
    <t>Ship nhanh, quạt có 3 cấp độ mát, tiện lợi cực nhé, gió cũng khá ổn nhe. 9/10 nha</t>
  </si>
  <si>
    <t>Sp giống mô tả. Cho shop 5sao</t>
  </si>
  <si>
    <t>Dt dung on nói chung k co gi che cả có the mua ve dung thu haha ship nhanh</t>
  </si>
  <si>
    <t>Đất sét màu đẹp, nặn dễ, nhanh khô, khá hài lòng</t>
  </si>
  <si>
    <t>Giao hàng nhanh, đóng gói cẩn thận. Sản phẩm đúng như quảng cáo. Hài lòng với chất lượng dịch vụ!</t>
  </si>
  <si>
    <t>Giao hàng khá lâu nhưng rất hài lòng😁</t>
  </si>
  <si>
    <t>Mình tô cả 2 set để mng dễ nhìn và so sánh nhé. Cả 2 set đều đẹp lắm lun, màu lên đậm chuẩn, giá lại rẻ. Set này chất lượng lắm lun</t>
  </si>
  <si>
    <t>Chất lượng sản phẩm:good
Đt xước quá rồi nên phải mua cường lực. Shop gói kĩ lắm mà cường lực dày mà fit máy lắm k bị thiếu như mấy cái trc mình mua</t>
  </si>
  <si>
    <t>Giao hàng nhanh shipper thân thiện vở viết nịnh tay chắc chắn</t>
  </si>
  <si>
    <t>Shop giao nhanh, sách rấy hay, mong là đọc xong con sẽ tốt cho con hơn, mọi người nên mua, cảm ơn shop</t>
  </si>
  <si>
    <t>Đúng với mô tả:đúng
Chất liệu:vải
Màu sắc:be
Cũng khá oke hài lòng nên ủng hộ shop nhưng mình mặc hơi dài xí</t>
  </si>
  <si>
    <t>Dành cho da:không biet
Mùi hương:ok
Công dụng:rua mat
Sorry không có ảnh. Srm này nhiều tẩy quá, rửa xong phát da khô đét. Cảm giác da kin kít luôn. Không nên dùng ạ tẩy nhiều quá luôn hại da</t>
  </si>
  <si>
    <t>Phòng e bị kiến ba khoang chay quanh phòng. Sợ quá phải kiếm bình xịt. Thấy mn review ổn nên mua xài thử. Thì chiều h ko thấy kiến bò nữa 🥹. Ko biết có cần phải kiếm xịt ngay ổ nó mới hết k ạ</t>
  </si>
  <si>
    <t>Balo tooo ghê chất lượng qua ok có đều gói hàng hơi sơ sàiiiiii</t>
  </si>
  <si>
    <t>Chất liệu:vải
Màu sắc:hồng
Đúng với mô tả:đúng
Áo đẹp, đáng mua
( Hình ảnh chỉ mang tính nhận xu)</t>
  </si>
  <si>
    <t>Đã nhận đc hàng . Vải hơi mỏng như cũng ok .hhhhhhhhhhhhjjhhhhhhhhhhhhhhhh</t>
  </si>
  <si>
    <t>Chất liệu:vải dù
Màu sắc:đen
Giao hàng nhanh hàng đẹp lần sau sẽ ủng hộ cho shop nữa</t>
  </si>
  <si>
    <t>Nước giặt  thơm lắm nha mùi thơm nhưng k lưu mùi thơm cho lắm giá rẻ nên thế</t>
  </si>
  <si>
    <t>Chất liệu này này đẹp nha hàng giao rất nhanh tôi rất thích cái bộ quàn áo này cảm ơn shop</t>
  </si>
  <si>
    <t>Điều đầu tiên là mik ko thể ngờ đc là nó giao nhanh vậy luôn á, mới đặt hôm qua mà hôm nay đã giao, thứ 2 là vì săn sale nên rẻ lắm lun rẻ hơn mấy shop khác nhiều:333🙈🙈🙈 Nên mua nha ko mua là phí cả đời đó</t>
  </si>
  <si>
    <t xml:space="preserve">Shop đóng gói hơi sơ sài, mà hàng còn nguyên seal, dùng thấy êm, nhạy, giao hàng hơi lâu :( </t>
  </si>
  <si>
    <t>Váy này mình đặt hộ bạn mình nên mình không biết sản phẩm ra sao nhưng thấy b bảo chê :)))
Chắc do tiền nào cụa nấy</t>
  </si>
  <si>
    <t>Chất liệu:vải nm hơi mỏng chỗ kẻ là vải cứng nên dễ nhăn
Màu sắc:đen
Đúng với mô tả:okiii</t>
  </si>
  <si>
    <t>Giao hàng nhanh, đóng hàng đầy đủ
Không có ảnh sản phẩm nên lấy ảnh khác</t>
  </si>
  <si>
    <t>Sản phẩm đúng như hình, chất lượng sản phẩm phù hợp giá tiền, shop dễ thương tư vấn nhiệt tình</t>
  </si>
  <si>
    <t>Dùng khá ok , phù hợp giá tiền , kb có dùg dc lâu k nữa hicccccchhhhhh</t>
  </si>
  <si>
    <t>Tiền nào của đó thôi nha mọi người, hơi ồn!</t>
  </si>
  <si>
    <t>Kính cường lực xịn, chất lượng cao. Giao hàng nhanh, đóng gói cẩn thận.</t>
  </si>
  <si>
    <t>Ngồi vào bàn học bài đi, còn 99 NGÀY nữa là thi THPT rồi đấy, có muốn đi lượn Hồ Tây với người yêu khôngggg, có thì ôn thi chăm vào :x</t>
  </si>
  <si>
    <t>bình thường mà kh trả lời là không thể nào hiểu được ý kiến của mình và người dân trong</t>
  </si>
  <si>
    <t>Đúng với mô tả:đúng
Màu sắc:xanh, trắng
Chất liệu:vải đũi
sản phẩm đẹp lắm, nên mua nha mọi người. 
Hình ảnh chỉ mang tinh chất nhân xu thôi =)))</t>
  </si>
  <si>
    <t>Sản phẩm thơm và sạch.chúc shop buôn may bán đắt 💓💓💓💓💓💓💓💓ủng hộ lần tiếp</t>
  </si>
  <si>
    <t>Đúng với mô tả:đúng
Chất lượng sản phẩm:tốt
Đúng gói rất cẩn thận luôn, mua rất nhiều lần rồi. Sẽ tiếp tục ủng hộ</t>
  </si>
  <si>
    <t>Áo đẹp, vải cũng tương đối dày, đáng mua sẽ ủng hộ shop tiếp</t>
  </si>
  <si>
    <t>Sốp giao hàng khá nhanh, đóng gói cẩn thận 🥰🥰🥰🥰🥰🥰🥰🥰🥰🥰🥰</t>
  </si>
  <si>
    <t>Áo lưới đẹp, chất mềm. Áo 2 dây mình tưởng ngắn kiểu bra mà hơi dài</t>
  </si>
  <si>
    <t>Giao hàng hơi lâu, sản phẩm ổn, sẽ ủng hộ tiếp nha shop hihihihiji</t>
  </si>
  <si>
    <t>Sticker rất đẹppppp, mua của shop nhiều lần rồi. Nchung là ưng</t>
  </si>
  <si>
    <t>Chất liệu:vải
Màu sắc:đen
Đúng với mô tả:đúng
quần dày lắm, mặc thoải mái, mình 1m58 mặc ngang đầu gối, giao hàng cũng nhanh lúmm nói chung 10đ</t>
  </si>
  <si>
    <t>Màu sắc:đen
Chất liệu:hơi mỏng
Hình ảnh và video chỉ mang tính tượng trưng để nhận xu , giao hàng nhanh , chị giao hàng tốt tính 10đ</t>
  </si>
  <si>
    <t>Sp đẹp nên mua</t>
  </si>
  <si>
    <t>Đúng với mô tả:dung
Chất lượng sản phẩm:tot
Đóng gói cẩn thận giao hàng nhanh ok lắm nha dhshdjdkwvruge</t>
  </si>
  <si>
    <t>Giao nhanh. Nhưng thấy note có tặng quà nhưng ko thấy đâu hết.</t>
  </si>
  <si>
    <t>Đèn đẹp lắm, sáng sủa, có 3 ánh sáng rất tốt. Sẽ ủng hộ shop lần sau</t>
  </si>
  <si>
    <t>Đúng với mô tả:màu hơi nhạt so với ảnh
Chất lượng sản phẩm:ổn
Mua size S rùi mà vẫn rộng, shop ghi là 38-44 mà tui42kg mặc hoang mang 🤣
Nhưng vải mềm, lên form ổn, Mn khen xinh nha</t>
  </si>
  <si>
    <t>Giao nhanh, đặt hộ bạn nên hk biết áo vải màu như thế nào cả,….v</t>
  </si>
  <si>
    <t>Dây kéo mượt, túi đựng vừa cả máy tính, thiết kế gọn, túi tương đối cao nên đựng được cũng nhiều bút viết, nhiều kiểu rất dễ thương, nhưng nền là trong suốt phù hợp mang đi thi .</t>
  </si>
  <si>
    <t>Shop giao hàng nhanh tư vấn nhiệt tình ,hàng đúng mô tả đã dùng rất ok</t>
  </si>
  <si>
    <t>Hàng đúng màu , mình thề là shop bọc hàng siêu kĩ, một lớp vỏ ngoài ,  1lớp xốp dày , đẹp quá là okeee lun , mọi người nên mua nha , giao hàng cx nhanh nx , sổ rất dày lun á🥰🥰🥰😘😘😘</t>
  </si>
  <si>
    <t>chuột cầm sướng tay, mẫu mã đẹp, shop giao hàng nhanh.</t>
  </si>
  <si>
    <t>Giao ốp đúngg mẫu. Shiper thân thiện. Hình mang tính chất xuu</t>
  </si>
  <si>
    <t>Đt tui 6s ko dùng dc mn ạ hơi buồn nma ksao đu gì cũng có 10k nên sẽ rút kn lần đặt hàng sau vậy</t>
  </si>
  <si>
    <t>Chất lượng sản phẩm:tốt
Mình mua thử về dán ai ngờ không ngĩ miếng dán rẻ mà xịn đến như vậy .chẳng khác j miếng dán ở ngoài tiệm cả .giá rẻ nên mua nha mọi người 
Shop giao hàng nhanh gói hàng cẩn thận</t>
  </si>
  <si>
    <t>Hương vị:ngon
Mua mấy lần rồi vẫn ok  , giao hàng nhanh, ô mai ngon hợp khẩu vị,</t>
  </si>
  <si>
    <t>Chất liệu:Ôk
Màu sắc:đep
Đúng với mô tả:đúng</t>
  </si>
  <si>
    <t>Tính năng nổi bật:có 3 mức quạt
Đúng với mô tả:đúng mô tả
Chất lượng sản phẩm:có vẻ ổn
Giao hàng nhanh, bọc hàng cẩn thận</t>
  </si>
  <si>
    <t>Đúng với mô tả:dndbxb
Chất liệu ảo vãi</t>
  </si>
  <si>
    <t>Shop đóng gói cẩn thận, giao hàng đủ, tưởng không nhận được trước nghỉ lễ mà vẫn kịp nha 😆</t>
  </si>
  <si>
    <t>Vshsjsndbdbsbsshshsususubsbsbsnsnksksksisijsbdbdbdbddnddj</t>
  </si>
  <si>
    <t>Chất len khá mềm mượt so với giá tiền, mặc dù phần vai may chưa đẹp lắm, shop đóng gói cẩn thận</t>
  </si>
  <si>
    <t>Hàng giống hình chất lượng phù hợp vs giá tiền, shop cho đổi size nên rất ưng :3</t>
  </si>
  <si>
    <t>Nhà tôi còn nhìu đồ dùng học tập có thể mua được không hay sao đó tôi đến bạn cũng vậy</t>
  </si>
  <si>
    <t>Balo đẹp lắm ạ như hình chất lượng tuyệt vời ạ hình ảnh vid chỉ mang tính chất nhận xu</t>
  </si>
  <si>
    <t>Chai to và rẻ...xài confor downy không thấy thơm không lưu hương lâu...nay đổi thử qua e m này coi sao chứ chán lắm oy</t>
  </si>
  <si>
    <t>Giao hàng nhanh, đủ số lượng , mẫu mã màu sắc, giá cả hợp lý tuy nhiên khâu gói hàng hơi ẩu bột thạch cao bị vương ra hộp nhìn khá bẩn 
Shop bọc kĩ hơn nhé</t>
  </si>
  <si>
    <t>kính cươngg lực kingkong thì dày r
mình đặt nhìu lần quán này
đặt dc chiếc ốp rẻ cx khá xinh 10 điểm nho</t>
  </si>
  <si>
    <t>hàng rất giống hình , chất liệu tốt . sẽ còn ủng hộ shop nhiều ạ .</t>
  </si>
  <si>
    <t>Hàng giao nhanh,m53 mặc đến gối, haha do mình chọn size howi to mặc thích,quần đjep okie lâ</t>
  </si>
  <si>
    <t>sách vẫn xịn lắm nha mng ơi dễ hiểu nhỏ gọn...................</t>
  </si>
  <si>
    <t>Đúng với mô tả:ddungs sarn phaamr
Chất lượng sản phẩm:tốt
Ốp nhựa dẻo rất đẹp, bỏ vào túi không bị vướng</t>
  </si>
  <si>
    <t>Sau 1 thời gian sử dụng thấy có hiệu qủa ghê, mình xài tiết kiệm hơn nhiều. Nên có 1 quyển để quản lí chi tiêu.</t>
  </si>
  <si>
    <t>Giáo hàng nhanh, chất lương tốt so với mức giá. Nên mua nha mọi ng</t>
  </si>
  <si>
    <t>Ship nhanh
Chất lượng sản phẩm tuyệt vời
Đáng mua
Mua đi mọi người</t>
  </si>
  <si>
    <t>Chất lượng rất tốt. Mẫu mã đẹp</t>
  </si>
  <si>
    <t>Màu sắc:8</t>
  </si>
  <si>
    <t>ốp lưng rẻ, vừa đẹp vừa xinh, giao nhanh mà đóng gói cẩn thận, nên mua nha mn</t>
  </si>
  <si>
    <t>Giao hàng nhanh, đóng gói cẩn thận, đầy đủ dây sạc, giá tốt, âm thanh hơi ồn</t>
  </si>
  <si>
    <t>Săn sale được giá rẻ hờiii quâ trờii</t>
  </si>
  <si>
    <t>Chất lượng sản phẩm:tốt
Đúng với mô tả:giồng với hình
Bơm dùng được hy vọng bền. Sẽ ủng shop lần sau tiếp......</t>
  </si>
  <si>
    <t>Đúng với mô tả:đúng
Chất liệu:da
Màu sắc:đen
Balo rất đẹp,shop giao hàng nhanh</t>
  </si>
  <si>
    <t>Đã nhận được hàng. Sản phẩm rất tốt ạ. ❤️❤️❤️❤️❤️❤️❤️❤️❤️❤️❤️❤️❤️❤️❤️❤️❤️❤️❤️❤️❤️❤️❤️❤️❤️❤️❤️❤️❤️❤️❤️❤️❤️❤️❤️❤️❤️❤️❤️❤️❤️</t>
  </si>
  <si>
    <t>Màu sắc:xanh than
Đúng với mô tả:Đúng với mo ta
Chất liệu:mat
Hình anh chỉ mang tính chất nhận xu thoi chu hàng rẻ đẹp mat đúng với mo ta .shop giao hàng nhanh mới đạt mà hãy đã nhận dc roi</t>
  </si>
  <si>
    <t>Được , giá có 10k mà được món như này cũng ổn áp . Không có gì để chê</t>
  </si>
  <si>
    <t>Á pa lùng pùa xi á bua lam bua xii oke chac r cmis con ke djdj ko có biết</t>
  </si>
  <si>
    <t>Set 4 Ghim Cài Mini Siêu Dễ Thương - Cài áo, quần
❌❌❌ sỉ: 25k/set 4 ghim
Sau bao ngày trông ngóng thì chiếc kẹp này đã về rồi nè
Cài áo, quần mini ngoài là phụ kiện mix đồ xinh, chị em mình đi đâu cũng nên mang theo vài cái cần dùng ha... Làm khuy cài khi cổ áo bị rộng hay áo lỡ bung nút thì cài áo</t>
  </si>
  <si>
    <t>Màu sắc:đen
Đúng với mô tả:đúng với mô tả
Chất liệu:tốt
Sản phẩm đc chất lượng giao hành nhận đáng để mưa</t>
  </si>
  <si>
    <t>Chất liệu:không biết
Màu sắc:black white
Vải đẹp, bao xịn xò, giá cả hợp lí, để vừa laptop 15.6 inch.</t>
  </si>
  <si>
    <t>Quần siêu đỉnh 
Màu đen , chưa mặc nên kht giặt nhiều có bị phai l</t>
  </si>
  <si>
    <t>Màu sắc:...hay
Đúng với mô tả:hay
Hay</t>
  </si>
  <si>
    <t>Để cảm ơn bạn đã theo dõi Shop, Shop gửi tặng bạn Mã giảm giá đặc biệt này! Đừng quên lưu về và nhanh tay sử dụng bạn nhé, chúc bạn mua sắm vui vẻ!</t>
  </si>
  <si>
    <t>sản phẩm xịn quá hiuhiu
cảm ơn sốp nhìu nhá</t>
  </si>
  <si>
    <t>Ship hàng nhanh, chuột oki, bền hay ko cần time! Rất hài lòng! Cần sẽ ủng hộ shop!</t>
  </si>
  <si>
    <t>Đẹp đúng với miêu tả</t>
  </si>
  <si>
    <t>Chất liệu:bth
Màu sắc:được
Đúng với mô tả:chuẩn
Oce đc</t>
  </si>
  <si>
    <t>Áo dễ thương, phù hợp giá xbxnxndndbdndnxnxnxnxnnxndndndnxxnnxnxnxxnxnxnnxnxnxnxdjdjufucnxnxmxmdmsmdncncncndndnxnxnxnxnx</t>
  </si>
  <si>
    <t>Màu sắc:đen
hàng đẹp lắm luôn nha, thơm ,nhma cái hộp bị bể hết của tui một tí rồii.</t>
  </si>
  <si>
    <t>Chất liệu:jean mềm
Đúng với mô tả:Đúng
Màu sắc:Đen
Chất jean mềm
Sản phẩm được đóng gói rất đẹp và chắc chắn. Đồ nhận về giống như mô tả của cửa hàng!
Xịn xòn quá đi
Làm dao mà hay dị
Vip quá</t>
  </si>
  <si>
    <t>Khi em lớn
Vui biết bao vì được đi muôn nơi
Không phải đi về nhà trước mười giờ tối hmm
Em lớn rồi mà
Khi em lớn
Trước mắt em là bầu trời trong xanh
Em cứ vô tư chạy đi thật nhanh
Nào có biết rằng
Ngày em lớn</t>
  </si>
  <si>
    <t>giao hành đúng sản phẩm, giao hàng nhanh, shop nhiệt tình, sản phẩm đẹp, sẽ mua lại lần 2</t>
  </si>
  <si>
    <t>Quá ưng ý</t>
  </si>
  <si>
    <t>nm với giá tiền đó thì ok nha</t>
  </si>
  <si>
    <t>Ai ham cá đồng chứ nhà em bán cá biển chưa 1 lần mua cá đồng ăn . Mang tiếng cá đồng nhưng dư lượng trừ sâu cực lớn 
Cái gì sạch thì mình ưu tiên các bác nhỉ 
Cá sụn k xương , chiên vàng là canxi gấp mấy lần thịt bò rùi
Giá tương tác # 130 k/ 1kg 2 khay
Cá đã làm sạch sẽ chỉ chế biến ạ</t>
  </si>
  <si>
    <t>Đúng với mô tả:đúng
Chất liệu:vải da
Màu sắc:đen
Dùng khá tốt chất liệu khá, được oki</t>
  </si>
  <si>
    <t>Chất liệu:bnssnsj
Màu sắc:vsbsb
Đúng với mô tả:gsvsbs
HÌNH ẢNH CHỈ MANG TÍNH CHẤT MINH HỌA hihi</t>
  </si>
  <si>
    <t>Nhvhj</t>
  </si>
  <si>
    <t>Chất lượng sản phẩm:đẹp
Đúng với mô tả:giống với hình ạ</t>
  </si>
  <si>
    <t>Khá là xịn xò con bò lun nhé , nhưng mà giao hàng có hơi lâu , shop có nhắn bảo là do thiếu hụt nhân viên nên lâu nhưng sau đó đã khắc phục được :))
Nhưng không sao , vẫn là very good👍
Cho 5 sao :))</t>
  </si>
  <si>
    <t>Hương vị:ngon
Giao hàng nhanh. Gói gọn gàng, cẩn thận. Rất tốt.</t>
  </si>
  <si>
    <t>Công dụng:làm sạch da mặt
Mùi hương:hơi hoá học
Dành cho da:mọi loại da
Hơi kích ứng xíu khom biết sao 🥹</t>
  </si>
  <si>
    <t>Xịn xò lắm nè trùi
Hè mua tiếp</t>
  </si>
  <si>
    <t>1m55 45kg vừa. Đi đc gv hn jd à hc đi Úc đc gv hc in in sẽ rất kc kc Kcj rồi đặt ra gì uh</t>
  </si>
  <si>
    <t>Quần hơi mỏng, đẹp,phù hợp vs giá tiền</t>
  </si>
  <si>
    <t>giao hàng nhanh, giao đúng và đủ, sản phẩm như mô tả, hy vọng sử dụng tốt</t>
  </si>
  <si>
    <t>Chất lượng sản phẩm vời, đóng gói sản phẩm tốt, rất đáng tiền.</t>
  </si>
  <si>
    <t>Chất lượng sản phẩm:oK
Tính năng nổi bật:bình thường
Chuột xài cũng êm tay á mọi người, mình đặt giao hàng hoà tốc nên giao cũng nhanh</t>
  </si>
  <si>
    <t>Đúng với mô tả:đúng, khá to hơn mình nghĩ
Chất lượng sản phẩm:khá vừa ý,
Shop đóng gói kỹ, nhiệt tình, cần sẻ ủng hộ  
Hình ảnh k liên quan</t>
  </si>
  <si>
    <t>Hình ảnh minh hoạ sản phẩm ok chất lượng tốt, nhưng bền không thì chuae biết</t>
  </si>
  <si>
    <t>Chất lượng sản phẩm:cute với ổn áp lắm
Hàng quốc tế nên giao hàng hơi lâu,nhưng bù lại hàng đẹp với xinh lắm.Mãi iuuuuuuuuu shop</t>
  </si>
  <si>
    <t>Giao hàng nhanh đóng gói sản phẩm chắc chắn, sản phẩm giống hàng</t>
  </si>
  <si>
    <t>Chất liệu:chống thấm nước
Màu sắc:đen
Đúng với mô tả:đúng
Brand mà mình hài lòng nhất mình từng mua .tsu so với giá tiền thì rẻ và chất lượng hơn những brand khác rất nhiều</t>
  </si>
  <si>
    <t>Balo siêu đẹp 😍😍😍😍😍😍😍😍
Sẽ mua ủng hộ tiếp 👍👍👍👍👍👍👍👍👍👍👍👍👍👍👍👍👍👍👍👍</t>
  </si>
  <si>
    <t>chất lượng sản phẩm tốt,shop phục vụ tốt, giao hành lâu.....</t>
  </si>
  <si>
    <t>Mặc hơi chật,  chó nhà mình hơn 6kg</t>
  </si>
  <si>
    <t>Màu sắc:xám
Đúng với mô tả:ddusng
Chất liệu:nỉ
Giao hàng nhanh nhe, sp đẹp lên màu siêu xink lun á quá đẹp duyệt</t>
  </si>
  <si>
    <t>Chất lượng sản phẩm:tốt
Dây chắc chắn</t>
  </si>
  <si>
    <t>Giao hàng nhanh
Hàng chuẩn phù hợp giá tiền
Hâhhahahahhaaaahahshđjbii
Hxhshehxhxbdbdjxjdjjd</t>
  </si>
  <si>
    <t>Quần thì khá là mỏng lên form ổn .phần ống dưới gối hơi rộng quá .giá thành rẻ phù với sản phẩm</t>
  </si>
  <si>
    <t>sao mà nó hok đc đp kkk nma mua rồi okiiii laaaa</t>
  </si>
  <si>
    <t>Ok bé thích</t>
  </si>
  <si>
    <t>Chuột cầm chắc tay, gói hàng cẩn thận, giao hàng nhanh, mẫu mã đẹp, hàng chuẩn, nói chung là rất ưng ý</t>
  </si>
  <si>
    <t>Mua ba cái về mặc đi biển chơi mà thoải mái lắm đi biển hợp vc haha</t>
  </si>
  <si>
    <t>Xin hướng dẫn cách sử dụng</t>
  </si>
  <si>
    <t>Lần này shop chuẩn bị và giao hàng nhanh, giá rẻ hơn ở ngoài… hàng chính hãng</t>
  </si>
  <si>
    <t>Đẹp lắm í mua 2l roi nakakakkakamanannamamammamananansnananananbabab</t>
  </si>
  <si>
    <t>ok chưa mặc thử nhìn cũng đc sẽ đánh giá lại sau thời gian sưt dụng ảnh ko liên quan</t>
  </si>
  <si>
    <t>Giao hàng nhanh, đóng gói sản phẩm chắc chắn, lần sau lại ủng hộ shop nhé</t>
  </si>
  <si>
    <t>Chất lượng sản phẩm:ok
Đúng với mô tả:ok
Đã mua rất nhiều lần rồi rẻ mà đẹp có thể thay đổi lúc nào cũng được</t>
  </si>
  <si>
    <t>Chất liệu:vải hơi mỏng
Màu sắc:Xám,L
Đúng với mô tả:cũng được
Giao hàng hơi lâu xíu nha shop. Có cho kèm giấy thơm nên rất ổn</t>
  </si>
  <si>
    <t>Chất liệu:vải lưới, hơi ngứa một tí
Màu sắc:xinh
Đúng với mô tả:hơi rộng
Đầm nhìn xinh, giá cả phù hợp</t>
  </si>
  <si>
    <t>Máy dùng tốt phù hợp với giá tiền nên mua mọi người ơi</t>
  </si>
  <si>
    <t>Áo đẹp nhe ạ mua đi mn chất cũng thoáng mát phết. 55kg đổ lại vừa do</t>
  </si>
  <si>
    <t>Giấy khá dày, chất lượng tốt. Shop giao hàng siêu nhanh và tận tâm, giá lại hợp lí với sinh viên học sinh</t>
  </si>
  <si>
    <t>Hàng giao nhanh, shop nhiệt tình, ấm nước cắm nhanh sôi, đế hơi mỏng chút, phù hợp với giá tiền</t>
  </si>
  <si>
    <t>Chất lượng sản phẩm:tốt
Đúng với mô tả:đúng
Giao hàng nhanh đã mua của shop nhiều lần r , lần nào cx ưng hết</t>
  </si>
  <si>
    <t>Thời gian giao hàng nhanh, chất đẹp, lần sau ủng hộ shop tiếp ạ </t>
  </si>
  <si>
    <t>Hàng đúng với mô tả, săn live  khá rẻ, đóng gói ổn, lên mua nha mn</t>
  </si>
  <si>
    <t>Đồ đẹp lắm nha mọi người ❤️😍</t>
  </si>
  <si>
    <t>Mặc đẹp form chuẩn nha mí bà</t>
  </si>
  <si>
    <t>Đúng với mô tả:ko giống lắm
Màu sắc:đen
Chất liệu:vải thô
Vải cứng, cũng đc, vì tiền nào của nấy, chỉ 27k mà đâu thể yêu cầu vải xịn đc vậy là cũng oke rồi</t>
  </si>
  <si>
    <t>-cái màu đen thì chắc chắn, đầy đủ, k bị vỡ miếng, tốt
- còn cái trắng thì ko có cái cố định như màu đen, còn bị vỡ mất 2 miếng nhỏ.
-nhưng mà nchung là cũng df ko bao nhiêu, đẹpp</t>
  </si>
  <si>
    <t>Shop gửi cho mình trc 11h trưa nay đc k
Mình nhận đc rồi mà chưa dùng thử</t>
  </si>
  <si>
    <t>Đúng với mô tả:như hình
Chất lượng sản phẩm:tot
Tính năng nổi bật:nấu đủ loại
K ngờ nhận hàng về nồi cute lắm, dễ thương, chưa nấu thử hôg biết sài tốt hay k mà nồi dễ thương quá k nỡ🥺😹 video mang tính chất nhận xu</t>
  </si>
  <si>
    <t>quần đẹp giao nhanh chắc chắn sẽ mua lại lần 2 nhaa 
ship thân thiện ok</t>
  </si>
  <si>
    <t>Shop chuẩn bị và giao hàng cũng nhanh nè. Bộ đồ nhìn cưng lắm luôn á. Nên muaaa.</t>
  </si>
  <si>
    <t>Quần rất đẹp vải chất lượng mà rẻ... Giao hàng cực nhanh........................................................................................</t>
  </si>
  <si>
    <t>Sách nd siêu hay, chị Trúc mãi đỉnh. May vẫn mua được bản đặc biệt của shop huhuuu</t>
  </si>
  <si>
    <t>Chất liệu:thun
Màu sắc:đen
Vải được , hình in sắc nét , đúng với mô tả,nỏ biết viết chi nựa , chỉ biết viết tùm lum , để có thể nhận thêm hai trăm xu thôi</t>
  </si>
  <si>
    <t>Đúng với mô tả:tối lắm a</t>
  </si>
  <si>
    <t xml:space="preserve">Giây in đẹp. Màu cũng đẹp. Giá tốt. Đóng gói kỹ. Chắc. Shop tư vấn nhiệt tình. </t>
  </si>
  <si>
    <t>Màu sắc:màu đen
Đúng với mô tả:đúng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t>
  </si>
  <si>
    <t>Giao khoảng 2-3 ngày
Vải đẹp, form đẹp nhưng hơi nhỏ
Săn đc giá 330k</t>
  </si>
  <si>
    <t>Chất lượng sản phẩm:tốt
Đúng với mô tả:đúng với mô tả
Shop giao siêu nhanh, đồ bơi chất lượng tốt, mình 1m55, 54kg mặc vừa size L. Có điều zip kéo chắc phải cẩn thận, cảm giác hơi dễ hỏng phần này</t>
  </si>
  <si>
    <t>Giao hàng nhanh đầy đủ sản phẩm với giá này không gì phải chê nha</t>
  </si>
  <si>
    <t>Chất liệu:ok
Màu sắc:ok
Đúng với mô tả:ok
Shop giao nhầm size r đặt 2xl mà giao xl</t>
  </si>
  <si>
    <t>Mình cũng chưa xàu nên cũng chưa biết thế nào,nếu ok mình sẽ quay lại mua tiếp,2 bịch nặng ghê</t>
  </si>
  <si>
    <t>Ko như tôi nghĩ :))) mà thôi</t>
  </si>
  <si>
    <t>Chất lượng sản phẩm:ok
Đúng với mô tả:đúng
đẹp và cực kì cute
vbjjgfcvnjjfdxcbjkjđcvnkìđchjjyđfcvhjiđcbjkgfcvbkktfrửiopknnvc</t>
  </si>
  <si>
    <t>[TB] SIÊU KHUYẾN MẠI từ MobiFone! TẶNG 6GB/tháng (200MB/ngày) giải trí thả ga và TẶNG THÊM 10.000đ vào TKC khi duy trì DV SCTV 3 ngày. MIỄN PHÍ data xem nội dung trên https://sctvonline.vn. Soạn SVIP1 gửi 999 (chỉ 5.000đ/ngày). Từ chối tư vấn CSKH của MobiFone, soạn TC gửi 9241.</t>
  </si>
  <si>
    <t>kh bic i is the only person who is a member of the team and i has a good</t>
  </si>
  <si>
    <t>Mình đã nhận áo đúng như đã đặt.áo chất vải mềm,một lớp nên hơi mỏng</t>
  </si>
  <si>
    <t>Chân váy xinh, mà eo hơi rộng xíu , giá hạt dẻ lần sau sẽ ủng hộ shop ạ
Hình ảnh và video mình up tạm</t>
  </si>
  <si>
    <t>Chất liệu:vảii
Đúng với mô tả:đúngg
Màu sắc:trắng
Cũng vừa nhưng mà mỏng với nhiều chỉ thừa lắm.</t>
  </si>
  <si>
    <t>Cũng okk</t>
  </si>
  <si>
    <t>Máy hút được tương đối nhiều bụi mịn, lực hút khoẻ, tiếng kêu êm, cầm nhẹ nên rất tiện lợi, ko cồng kềnh</t>
  </si>
  <si>
    <t>Đúng với mô tả:droii
Chất lượng sản phẩm:tuỵt dờii
Lần thứ 3 mua gòi á với cả này shop ruột nên sản phẩm mê xĩu lun í gói hàng okila lắm mn mua ủng hộ shop nhaaa:3</t>
  </si>
  <si>
    <t>Shipper thân thiện</t>
  </si>
  <si>
    <t>Dễ thương. Màu dịuuuuuuuuuuuuuuuuuuuuuuuuuuuu. Thanks shop</t>
  </si>
  <si>
    <t>Ba lo xinh lắm nha, khá chắc chắn nữa
Chỉ có điều tấm đệm lót có vẻ nóng với hay xộc xệch lắm</t>
  </si>
  <si>
    <t>Áo màu đẹp, mẹ mình thích áo này. Hình ảnh mang tính chất nhận xu.....</t>
  </si>
  <si>
    <t>Xl hơn bé 😁rẻ mát</t>
  </si>
  <si>
    <t>Bộ mạch điều khiển từ xa cho quạt hoạt động tốt đơn giản dễ thay thế</t>
  </si>
  <si>
    <t>Đặt size L shop giao size M
Vải len mềm đẹp</t>
  </si>
  <si>
    <t>Hương vị:đúng hv tuổi thơ
Bao bì/Mẫu mã:c/h
Shop đóng gói siu cẩn thận lun í,sẽ ủng hộ shop dài dài</t>
  </si>
  <si>
    <t>Srm sạch sâu, hơi cay mắt. 
Kết bạn với trăm người không phải là một điều gì đó kỳ diệu. Điều kỳ diệu là có một người bạn, người mà sẽ luôn đứng về phía bạn khi mà hàng trăm người khác cùng đứng lên chống lại bạn.</t>
  </si>
  <si>
    <t>Chuột khá êm giao nhanh đặt hôm trước hôm sau có nên mua nha mọi người</t>
  </si>
  <si>
    <t>Chất lượng sản phẩm:tốt
Dung dịch xịt kiến tốt, có hiệu quả , kiến giảm hẳn sau vài lần xịt.</t>
  </si>
  <si>
    <t>Đúng với mô tả:đúng với mô tả
Nhựa, bé câu cá hơi dính đếyyyy, được của nó, bé vừa vừa</t>
  </si>
  <si>
    <t>Như trong hình rất bền</t>
  </si>
  <si>
    <t>Sản phẩm tốt. Mn nên mua nha ihdhdhbnd nxjjsjs kxjjsbs</t>
  </si>
  <si>
    <t>Màu sắc:đen
Đúng với mô tả:đúng
Chất liệu:kb</t>
  </si>
  <si>
    <t>Mình đơn hàng 3 quần khi giao thì chỉ nhận được 2 cái.
Nhưng đã đc shop phản hồi để trả tiền lại một sản phẩm. Mình cảm ơn shop.</t>
  </si>
  <si>
    <t>Mình đã nhận được hàng nhưng chưa sd vẫn đánh giá cho shop 5sao nhé.hình ảnh mang tính nhận xu.cảm ơn shop nhé.</t>
  </si>
  <si>
    <t>Sách Nhã Nam khỏi bàn cãi về chất lượng. Hình để lấy xu, giao nhanh</t>
  </si>
  <si>
    <t>Áo đệppppp.  Đã hoàn thiện chân cột rồi chờ bê tông cứng, sang tuần sẽ dựng cột, cứ kêu gọi được đâu làm luôn đấy ạ</t>
  </si>
  <si>
    <t>Chất lượng sản phẩm:toost
Đúng với mô tả:đúnggg
Sản phẩm đúng với mô tả, đóng gói cẩn thận, giao hàng nhanh</t>
  </si>
  <si>
    <t>Chất lượng sản phẩm:thơm
Mùi lộc bắc thơm hơn ban mai, chất lượng được, thơm, ủng hộ shop</t>
  </si>
  <si>
    <t>Sản phẩm ok lắm ạ 😍 Săn sale nên củng rẻ nữa ạ 😛 Sẽ ủng hộ shop thêm nè</t>
  </si>
  <si>
    <t>Áo ok, mà rộng quá, mặc cảm giác mỏng, chắc mua áo màu thì ok hơn</t>
  </si>
  <si>
    <t>Chất liệu:kb
Màu sắc:hồng
Đúng với mô tả:đúng
Vải dày, đẹp lắm luôn.ấm nữa.giao hàng cũng nhanh</t>
  </si>
  <si>
    <t>Đúng với mô tả:đúng
Chất lượng sản phẩm:tốt
Bút ra mực đều, nét mảnh đẹp. Shop giao nhanh. Sản phẩm nên mua.</t>
  </si>
  <si>
    <t>Búa cầm nặng chắc chắn đẹp xinh màu trắng đúng với hình của shop</t>
  </si>
  <si>
    <t>Màu đẹp y như hình mà camera của mình chụp buổi tối nhìn dìm quá! Màu ở ngoài siêu xinh(y như hình shop chụp), túi siêu chắc chắn, đường nét tỉ mỉ, ít chỉ thừa! Khoá kéo cũng chắc chắn lắm, bên trong may vải lót cũng dày dặn, quá là đáng đồng tiền! Mình canh đc giá 159k, còn có thư cảm ơn cưng lắm!</t>
  </si>
  <si>
    <t>Mua loại dẻo sốp gửi loại cứng đã thế lại oke hơn , chưa dùng nên cũng kb nhưng mua sốp nhiều lần rồi</t>
  </si>
  <si>
    <t>Size L. Mà nhỏ quá</t>
  </si>
  <si>
    <t>Xịn thật sự, cảm ơn shop đã cứu mình một bàn thua trông thấy 😅</t>
  </si>
  <si>
    <t>Chất liệu:đẹp
Màu sắc:đen
Đúng với mô tả:đúng
Quần đẹp. Đc tặng thêm 3 sợi dây buộc tóc. 10đ. Sẻ tiếp tục ủng hộ</t>
  </si>
  <si>
    <t>Đúng với mô tả:5 sao
Chất lượng sản phẩm:ok trong tầm giá
Tính năng nổi bật:độ ồn ở mức 2 tương đối ổn</t>
  </si>
  <si>
    <t>Chất lượng sản phẩm tốt ,đóng gói hàng chắc chắn ,giao hàng nhanh , shipeer giao hang than thien , shop xu li don hai long .sẽ tiếp tục ủng hộ shop trong lần mua tiếp theo🥰🥰🥰 Mình nhận hộ nên không có ảnh ạ</t>
  </si>
  <si>
    <t>Đúng với mô tả:không xạc được pin. không xài được, buồn lắm
Tính năng nổi bật:quá tệ</t>
  </si>
  <si>
    <t>đen rât tôt lanh sao minh u hô tiêp</t>
  </si>
  <si>
    <t>Chất lượng sản phẩm:tốt
Tính năng nổi bật:phun sương
Rất hài lòng mặc dù ship và vận chuyển rất lâu nhưnh mà nhận hàng ưng nha
Để bàn làm việc thì hợp lý luôn</t>
  </si>
  <si>
    <t>Sản phẩm dễ thương. Hút dc bụi mịn. Chắc mua mấy con về chạy zòng zòng nhà cho zui</t>
  </si>
  <si>
    <t>Màu sắc:Trắng
mình mua giùm bạn nên cũng không có hình ảnh nhưng mà nghe nói là xinh lắm nha bạn mình 1m63 50kg chọn size L hơi chật phần đùi và ôm phần bụng mng nên chọn size XL cho thoải mái nha.</t>
  </si>
  <si>
    <t>Thấy cũng đẹp k biết có bền k nhưng thấy rẻ</t>
  </si>
  <si>
    <t>Vsv ssjnss sswcoyaxousclha a h skv skv a m ahla oh aohacachiah oah</t>
  </si>
  <si>
    <t>Chất liệu:ok
Màu sắc:ok
Đúng với mô tả:ok
Giao hàng nhanh shiper thân thiện. Mới mua lần đầu k ưng ý lắm nhưng đánh giá 5 sao để shop có động lực bán. Chúc shop săn thêm hàng mới để đến tay khách</t>
  </si>
  <si>
    <t>Bút viết khá mượt mới đầu hơi bị gai. Lên màu chuẩn. Giao hàng nhanh.</t>
  </si>
  <si>
    <t>chưa dùng chưa bik nma hasaki mình thấy lượt mua cao feedback ổn hi</t>
  </si>
  <si>
    <t>Bao bì/Mẫu mã:OK em ko biết là ai cũng có thể nói rõ ràng hơn và cũng không phải là loại nào cũng</t>
  </si>
  <si>
    <t xml:space="preserve"> Chẳng nhớ mua mấy cái rồi ý mà cứ ưng cái shop này. Ra shop mua là phải giảm giá nhé shop ơi. 😍😍😍😍😍</t>
  </si>
  <si>
    <t>Đúng với mô tả:trời ơi cưng xỉu
Chất lượng sản phẩm:rất OK luôn
Tính năng nổi bật:lượm tóc chất lượng nhen
Giao hàng siêu nhanh
Sản phẩm đẹp y hình
Quá trời quá đất thấy cưng luôn rồi
Không nghĩ rẻ, đẹp , chất lượng như vậy
Đáng đồng tiền bác gạo
Phải mua 1 em trong nhà nhen mọi người 🤣🤣🤣</t>
  </si>
  <si>
    <t>nồi chiến khá rẻ mà dùng quá chất lượng
đắn đo xem nhiều shop mà chọn mua shop này rất đúng</t>
  </si>
  <si>
    <t>Cái áo vừa vặn form người, bóc tem cái mặc đi công việc luôn, chạy ngoài đường thoải mái, mát mẻ ^^</t>
  </si>
  <si>
    <t>Chất liệu:nỉ
Màu sắc:trắng
Nv tư vấn nhiệt tình, áo hơi mỏng</t>
  </si>
  <si>
    <t>Hàng gói ok cẩn thận. Giao hàng nhanh. Hàng như  shop giới thiệu.. nên mua nha mn, rẻ mà chất lượng.,</t>
  </si>
  <si>
    <t>Bọc cẩn thận, sách rất ok. Giao nhanh. Sẽ quay lại ủng hộ.</t>
  </si>
  <si>
    <t>Hàng đẹp lắm luôn, chất nhung , mình cao 150 nặng 40 kg mặc vừa luôn , nên mua nha mọi người</t>
  </si>
  <si>
    <t>Bao bì/Mẫu mã:sạch
Hương vị:ngon
Ngon</t>
  </si>
  <si>
    <t>mát và rất hài lòng, còn độ bền thì ko biết,cho shop 5*</t>
  </si>
  <si>
    <t>Quần ok , chất liệu ổn trong tầm giá, mình thì thích nó dài hơn 1 tí thì đẹp nhưng chắc đây là form của nó sẵn rồi, nói chung là rẻ đẹp</t>
  </si>
  <si>
    <t>Chất liệu:bth
Màu sắc:kem</t>
  </si>
  <si>
    <t>đẹp lắm luôn á có dứoi 80k mà vải hơi bị dày dặn đáng mua nha 10 điểm</t>
  </si>
  <si>
    <t>Đặt 1 đường giao 1 nẻo nên không có đánh giá về sản phẩm nhé. Shop đã bè tiền về giá chênh lệch. Nhưng vẫn không hài lòng. Hàng nhận được mặc hơi kích.</t>
  </si>
  <si>
    <t>Màu sắc:đen
Đúng với mô tả:đúng
Chất liệu:da
Balo đẹp chất liệu tốt, nên mua</t>
  </si>
  <si>
    <t>Giao hàng nhanh giá hợp lý. Sản phẩm đóng gói chắc chắn. Ship hàng nhanh chóng. Hình ảnh chỉ mang tính chất nhận xu thôi. Cám ơn shop nhiều nhé.</t>
  </si>
  <si>
    <t>mắm ngon, snack ớt k cay mà ngon lắm nha chời. ăn 1 lèo hết cả bịch, đau ví thôi</t>
  </si>
  <si>
    <t>Thiết kế bìa:đẹp
Đối tượng độc giả:k
Giao hàng nhanh , đóng gói kỹ , sách đẹp và hay , rất bổ ích , đánh giá 5 sao</t>
  </si>
  <si>
    <t>Sản phẩm chưa biết thế nào do chua sử dụng. Shop giao nhanh. Cảm ơn Shop nhé</t>
  </si>
  <si>
    <t>Dành cho da:mọi loại da
Mùi hương:dễ chịu,hương hoa hồng
Công dụng:làm sạch ra mặt
Giao hàng hơi lâu,shipper siêu thân thiện:)),giá tiền hợp lý,lọ to 200ml,sản phẩm phù hợp với mọi loại da,dùng thích,…</t>
  </si>
  <si>
    <t>tranh siêu đẹp luôn đó ạ, giao đầy đủ phụ kiện, em lựa góc chụp ko đẹp lắm nên nhìn ảnh hơi ko đẹp nma ở ngoài siêu đẹp luôn. đáng tiền lắm ạ</t>
  </si>
  <si>
    <t>Chất liệu:vải
Màu sắc:đen
Đúng với mô tả:ok
Vải mịn, mặc đẹp. Giao hàng nhanh. Đóng gói cẩn thận</t>
  </si>
  <si>
    <t>hàng giao đúng nhanh chất lượng hàng cũng rất ok ncl là rất nên mua nhà mọi ngườiiiiiiii</t>
  </si>
  <si>
    <t>Đúng với mô tả:đúng
Màu sắc:trắng
Chất liệu:cotton su
Áo rất đẹp, hình in sắc nét, vải không quá mỏng phù hợp vs giá tiền</t>
  </si>
  <si>
    <t>Chất lượng sản phẩm:sử dụng được
Đúng với mô tả:đúng với mô tả
Tính năng nổi bật:quạt mát
Giao hàng nhanh, đóng gói kỹ, chất lượng ok</t>
  </si>
  <si>
    <t>Màu sắc:đen
Chỉ thừa nhiều lắm lun bụi lông bám đầy áo sản phẩm không như mong đợiiiiiiiiiiiiiiiiiiiiiiiiiiiiiiii</t>
  </si>
  <si>
    <t>Mình đã nhận được hàng, đóng gói cẩn thận, sản phẩm rất tuyệt, shop rất chu đáo</t>
  </si>
  <si>
    <t>Quần đẹp vải khá dày, màu sắc đẹp. Mặc thích và thoải mái
Shop tư vấn nhanh nhiệt tình
Chất lượng sản phẩm tuyệt vời</t>
  </si>
  <si>
    <t>Ok nhưng có 1 cái ko có logo hơi buồn làm việc quá chậm giao hàng lâu</t>
  </si>
  <si>
    <t>Sách cứng, bản in đẹp, nội dung cuốn này hay ý nghĩa lắm nha, nên đọc</t>
  </si>
  <si>
    <t>Chất lượng sản phẩm phù hợp với giá tiền. giao hàng cực nhanh- cảm ơn shop rất nhiều</t>
  </si>
  <si>
    <t>Sản phẩm ok. Giao hàng nhanh jdnejxn anh ngày mới tốt lành nhé anh đi ngủ đây em</t>
  </si>
  <si>
    <t>Đồ chơi đẹp mỗi tọii có mấy hình k có chỗ dán nên toàn dán bừa cjsb</t>
  </si>
  <si>
    <t>Dây dài, sáng mới trang trí thì thấy đẹp chưa biết dùng lâu dài sẽ ra sao đều dây cắm bằng nhựa khó cắm vào ổ</t>
  </si>
  <si>
    <t>Tính năng nổi bật:hut bui
Đúng với mô tả:khong biết
Chất lượng sản phẩm:chưa biết
Thấy rẻ nên mua về chưa dùng nên chưa biết thế nào</t>
  </si>
  <si>
    <t>Sp đẹp rẻ chất lượng giao hàng nhanh đóng gói kỹ nói
Chung là rất ưng shop ạ mn nên mua thử và có
Lần sau mình vẫn ủng hộ shop😍😍😍😍😍😍😍😍</t>
  </si>
  <si>
    <t>Màu sắc:Bình thường
Đúng với mô tả:ko đúng vs mô tả
Chất liệu:mỏng
Mỗi tội hơi rộng ạ</t>
  </si>
  <si>
    <t>Chất liệu:tốt
Kfjdnd</t>
  </si>
  <si>
    <t>Đúng với mô tả:giống hình
Tốt,giao hàng nhanh, đóng gói cẩn thận, bơm mượt</t>
  </si>
  <si>
    <t>Chất liệu:a</t>
  </si>
  <si>
    <t>Komi nguyên đai nguyên kiện 
Giao hàng nhanh 
Chất lượng sp thì 10/10</t>
  </si>
  <si>
    <t>Chất vải chán ko thể tả</t>
  </si>
  <si>
    <t>Màu sắc:Đồ rất là ưng ý lắm sop</t>
  </si>
  <si>
    <t>Tcctcyvhvhbubibibibuvuvuvuvuvyzrztchvjnknonibuvvuvuvv</t>
  </si>
  <si>
    <t>[TB] Để đảm bảo an toàn khi tham gia giao thông dịp Tết Nguyên đán Quý Mão 2023, đề nghị người dân chấp hành pháp luật về TTATGT, điều khiển phương tiện đúng tốc độ, giữ khoảng cách an toàn, tuyệt đối không điều khiển phương tiện khi đã sử dụng rượu, bia và các chất kích thích khác.</t>
  </si>
  <si>
    <t>Chất liệu:thun gân
Đúng với mô tả:đung
Màu sắc:hồng
shop giao hàng nhanh chóng gói hàng cẩn thận tư vấn nhiệt tình 
set xinh hơn hình nhưng mà phần mút nhìn lộ nha lộ rõ luôn ạ
nchung cx đáng mua</t>
  </si>
  <si>
    <t>Thiết kế bìa:đẹp
Đã nhận được sách, truyện rất hay bìa đẹp tuyệt vời ....mmm</t>
  </si>
  <si>
    <t>Hình ảnh chỉ mang tc nhận xU thôi, chứ áo chất xịn đẹp lắm nha, lại còn sale nữa chứ</t>
  </si>
  <si>
    <t>Đúng với mô tả:đúng
Chất lượng sản phẩm:tốt
Hay quá ad ơi đhndnjdiejcmdjsjdndndjdndjdhdddjdj</t>
  </si>
  <si>
    <t>sản phẩm gần tốt</t>
  </si>
  <si>
    <t>Sách hay 2 bạn nhỏ rất thích giấy bìa đẹp bắt mắt.hình ảnh mang tính nhận xu🤣🤣</t>
  </si>
  <si>
    <t>Mua có người ở nhà nhận
Nhưng nghe là gói hàng đẹp, bọc cẩn thận</t>
  </si>
  <si>
    <t>Mang tính chất nhận xu oquryfjalcmn0193765kdnsllsncnfne</t>
  </si>
  <si>
    <t>Uushxj</t>
  </si>
  <si>
    <t>Đóng gói sản phẩm chắc chắn,hàng mới không bị cũ. 
Sẽ ủng hộ shop dài👍👍👍👍👍👍👍👍👍👍👍👍👍👍👍👍👍👍👍👍</t>
  </si>
  <si>
    <t>Đúng với mô tả:ddungs
Mua 2c mặc đẹp cả 2 nha, nói chung ms đầu nhìn hơi dài nhưng sau đó xắn gấu cài cúc lên mặc vừa xinh nhaaa
1m56-50kg mặc vừa in nha</t>
  </si>
  <si>
    <t>Chất lượng sản phẩm:ok
Đúng với mô tả:đuk
(hình ảnh chỉ để nhận xu ) đặt trên live nên rẻ quá tr mà bút ok</t>
  </si>
  <si>
    <t>Vải hỏi mỏng ạ, chất vải mát, shop phục vụ tốt, hàng nên đóng gói kĩ hơn nha</t>
  </si>
  <si>
    <t>Shop giao hàng nhanh lứmmmm 
Áo đẹp lắm ạ, video chỉ mang tính chất nhận xuuuuu</t>
  </si>
  <si>
    <t>Mua quá nhiều ốp và cường lực ở shin case rồi
Không có gì để chê, giá rẻ chất lượng tốt
Tuyệt vời từ chất lượng cho đến cách đóng gói
5 sao</t>
  </si>
  <si>
    <t>Sản phẩm tốt gói hàng cẩn thận sẽ quay lại mua thật nhiều sẽ ủng hộ thêm</t>
  </si>
  <si>
    <t>.đẹp:)</t>
  </si>
  <si>
    <t>Oke xịn nha mn , nên mua đáng tiền :3</t>
  </si>
  <si>
    <t>Chất liệu:vải
Màu sắc:thoi đen
Đúng với mô tả:đúng
Vải hơi mỏng nhưng với giá tiền đòi hỏi cao,
 giao hàng nhanh lắm ạ</t>
  </si>
  <si>
    <t>Chất lượng sản phẩm:oke lắm lun
Đúng với mô tả:giống nha
In hơi lệch màu tí thôi nhưng chất lượng rất xứng đáng rất tuỵt vời lun giá 🌰 nữa</t>
  </si>
  <si>
    <t>Chất liệu:Xấu
Màu sắc:ko đúng màu
Đúng với mô tả:ko đúng vs mô tả</t>
  </si>
  <si>
    <t>Hương vị:ngon
Bao bì/Mẫu mã:đónh gói ôl
Dc lắm mn giao nhanh giá rẻ hơnnnnn đó ạ nchung dccccc lắm í nên mua ạ</t>
  </si>
  <si>
    <t>Chất liệu:hàng bảo đẹp luôn
Màu sắc:đen
Đúng với mô tả:rất chắc chắn
Tiền nào của đó 450k hàng bao đẹp.
cặp này đeo bt giữ chắc 3.4 năm chưa hư luôn.đầu sợ chất vải với dây đeo.nhận hàng rồi mừng lắm luôn.có thư cảm ơn.có nhãn để dán nhưng hầu như chữ thôi.mua cặp thì quan trọng cặp thế nào
Cấp 3 nên mua nha
.mình 2k4 hk trường thpt quang trung cát tiên Lâm Đồng 🥰😘</t>
  </si>
  <si>
    <t>Màu sắc:bị bẩn áo
Chất liệu:mỏng</t>
  </si>
  <si>
    <t>em có thể thao mà không biết nuâ anh em đi làm ai đồ tóp tóp mỡ thừa trong đó không phải i</t>
  </si>
  <si>
    <t>Shop làm ăn rất chất lượng từ sản phẩm đến dịch vụ, hứa ủng hộ shop lâu dài nè</t>
  </si>
  <si>
    <t>Chính hãng nha mình chưa sử dụng nma nhìn đónh gói vs nhãn mác ok lắm nên mua</t>
  </si>
  <si>
    <t>Sản phẩm như hình,rất đáng yêu ,giao đủ hàng,đóng gói chắc chắn mỗi tội giao hàng hơi lâu</t>
  </si>
  <si>
    <t>Sửa rửa mặt sạch okeeeeeeeeeeeeeee nhaaaaaaaaaaaaaaaaaaaaaaaa</t>
  </si>
  <si>
    <t>Mùi hương:thơm dịu nhẹ
Phù hợp với loại da:phù hợp với mọi loại da
Công dụng:TRắng da
Sản phẩm đóng gói chắc chắn</t>
  </si>
  <si>
    <t>Giao hàng nhanh, shop đóng gói kỉ
Sản phẩm tốt,chất lượng
Sử dụng ok sẽ quay lại ủng hộ shop nữa ạ</t>
  </si>
  <si>
    <t>Ốp phải gọi là siêu xinh luôn ý ạ 
Mua của shop lần thứ 2 roii mà chưa thất vọng lần nào lunnn</t>
  </si>
  <si>
    <t>Màu sắc:đen
Đúng với mô tả:85%
Chất liệu:Vãi nilon
Từ nay anh mất em rồi. Lặng nhìn chiếc bóng đơn côi</t>
  </si>
  <si>
    <t>(Clip klq) Shop gói cẩn thận giao nhanh. Váy trông xinh nhưng màu trắng trông mỏng quá ra đèn sáng là lộ màu quần chíp, mình 57 kí mặc bị ôm ko xoè lắm :( các bạn mũm mĩm nên cân nhắc. Thích mỗi cái có quần trong và chất vải cũng mềm nhưng vì thế nên lên form ko đc xuất sắc. Shop hỗ trợ nhiệt tình 👍🏻</t>
  </si>
  <si>
    <t>Đúng với mô tả:đúng
Chất liệu:jeans
Màu sắc:đen xám
quần xinh lắm mng mặc lên nhìn chân dài hẳn nên mua ậ</t>
  </si>
  <si>
    <t>Giao hàng nhanh, đèn đẹp, mng nên muaa, còn được tặng một quyển sổ tay nhỏ</t>
  </si>
  <si>
    <t>Đặt giùm nên không biết như nào, ảnh mang tính chất nhận xu(₫₫</t>
  </si>
  <si>
    <t>Tính năng nổi bật:tốt
Chất lượng sản phẩm:tốt
Giao hàng nhanh, giao hàng thân thiện, sau 3 ngày thì nhận được hàng hôm săn sale</t>
  </si>
  <si>
    <t>Chất liệu:vair
hơi bé so với mình tưởng nhưng chất vải khá ok, giao hàng nhanh nữa</t>
  </si>
  <si>
    <t>Hàng giao khá chậm nhưng bù lại Chuột dùng mượt, nói chung là rất thích. ❤️❤️❤️😍😍</t>
  </si>
  <si>
    <t>Quần rất đẹp, vãi cũng khá ok, mọi người nên mua nha mọi người !</t>
  </si>
  <si>
    <t>Quần may đẹp nhưng size chưa đc chuẩn lắm, phù hợp về giá</t>
  </si>
  <si>
    <t>Shop giao đúng số lượng, mẫu mã
Giao hàng nhanh, đặt hôm trc hôm sau đã nhận đc</t>
  </si>
  <si>
    <t>Chất lượng sản phẩm:ốp trong suốt
Opps lưng ai phôn trong suốt bảo vệ camera xho ai phôn</t>
  </si>
  <si>
    <t>Giao đủ. Săn sale giao hơi chậm. 
Chưa sd nên chưa biết sạch vs thơm hay ko</t>
  </si>
  <si>
    <t>Hhhjjhhhhjrjdkdjdjfjdfjjdjdjdjdjdjdjdjdjxjxjxjjxjxjxjxjxjdjxjzjzjzjxjdjdjdjjđndjdnnđnjznzjsbsjznzjsbsjsbsjsbsjbshsbsjsbsjs shs shshsbshs shs bábhsjbsjs bsjanakoapqjhs s sbshsbbsbs sbsbsbsbs báhbsbsbsbbsbsbsbsb sbsbsb
Hàng tốt</t>
  </si>
  <si>
    <t>Cuti nhà, đem đi tặng con bạn mình rất thích, còn rẻ nữa, shop giao nhanh</t>
  </si>
  <si>
    <t>Đúng với mô tả:đúng
Màu sắc:đen
Chất liệu:ko bt</t>
  </si>
  <si>
    <t xml:space="preserve">All I see and hear is the love does she love me does she love me not </t>
  </si>
  <si>
    <t>Mình 55 ki nói chung mặt vừa 56 hoạt hơn nữa mình nghi k vừa</t>
  </si>
  <si>
    <t>Chất lượng sản phẩm:đẹp
Đúng với mô tả:đúng
Shop cho hạt siu nhìu luôn nào làm xong mua làm tiếp tranh đẹp nữa</t>
  </si>
  <si>
    <t>Sản phẩm tuyệt vời, hài lòng, hàng tốt chất lượng ,fom dán đẹp .</t>
  </si>
  <si>
    <t>Giao hàng nhanh, đóng gói kỹ và chắc chắn, sách đẹp mới tinh, sẽ mua tiếp</t>
  </si>
  <si>
    <t>Đóng gói cẩn thận, chưa dc hỗ trợ lắp đặt nên chưa biết chất lượng sp sử dụng có tốt ko?</t>
  </si>
  <si>
    <t>Chất lượng sản phẩm:tốt
Đúng với mô tả:đc
Hình in kh đc sắc nét lắm nhma với giá này thì ok r
Ốp mềm mại bảo vệ đth tốt
Giao hàng nhanh</t>
  </si>
  <si>
    <t>Hình ảnh chỉ mang tính chất nhận xu. Ốp đẹp, săn sale nên rẻ. Kính cường lực dùng ok. Không tràn màn hình nhưng so với giá thì đẹp rồi</t>
  </si>
  <si>
    <t>Chất lượng sản phẩm:tot
Hình ảnh và video chỉ mang tính chất nhận xu. Mình đã mua ở đây lần này thứ 2 rồi, thơm lắm nha mn</t>
  </si>
  <si>
    <t>Màu sắc:đc
Chất liệu:dễ dơ
Đúng với mô tả:cx ổn</t>
  </si>
  <si>
    <t>Giao hàng nhanh, quần mặc ổn, hơi chật phần đùi chút nhưng k sao</t>
  </si>
  <si>
    <t>Chất liệu:mong
Màu sắc:trang
Đúng với mô tả:okie
Sản phẩm chất lượng ổn so với giá cả nhé mọi người!</t>
  </si>
  <si>
    <t>Màu sắc:xanh
Đúng với mô tả:đepk</t>
  </si>
  <si>
    <t>đèn sáng ổn, giao hàng nhanh lắm nha
nhma khoảng sáng sẽ không quá to, mình nghĩ kh phù hợp để học bài</t>
  </si>
  <si>
    <t>Chất liệu:kaki ko dày ko mỏng
Màu sắc:đen
Đúng với mô tả:quần ổn á mg mọi em m67 59kg em 76 size xl vừa tới mắc cá eo chuẩn vải cx oke giá rẻ tặng thêm giấy giữ màu quần áo nũa :333</t>
  </si>
  <si>
    <t>Bé nhà mình rất thích trò này .trò chơi thú vị .giúp con bớt xem điện t</t>
  </si>
  <si>
    <t>Thiết kế bìa:ok
Đối tượng độc giả:học sinh
Sổ bé xinh, đóng gáy chắc chắn. Giá gấp đôi mẫu mã cũ nhưng chất lượng thì gấp 100 lần. Nên mua</t>
  </si>
  <si>
    <t>Sản phẩm rất tuyệt vời ko có gì để chê cả rất nên mua nha mọi người</t>
  </si>
  <si>
    <t>Sách hơi to so với mình nghĩ nên cầm hơi khó, ít hình ảnh.  Tạm dùng thôi ạ, chứ không được ưng ý</t>
  </si>
  <si>
    <t>Chất liệu:vải bố
Màu sắc:hồng
Đúng với mô tả:y changggg
Vải hơi mỏng thích hợp với mùa hè. Màu giống hình. Shop cũng chu đáo nhắc nhở mình có vết bẩn do đánh dấu cúc áo. Nói chung là được. Quá ok</t>
  </si>
  <si>
    <t>Chất lượng sản phẩm:chua dung nên chưa biết thế nào
Shop đóng gói cẩn thận. Hy vọng nước giặt sẽ như mô tả</t>
  </si>
  <si>
    <t>Đóng gói đẹp chắc chắn. Giao đúng mẫu. Nhưng hình như dán cường lực vào màn hình k mượt như dùng chân đất🥲🥲</t>
  </si>
  <si>
    <t>Ou shiet đúng xịn luôn ạ, có hẳn cả ví dụ giúp hiểu rõ kiến thức hơn, 100đ ạ</t>
  </si>
  <si>
    <t>Bzbajaqkb</t>
  </si>
  <si>
    <t>Áo mịn, đẹp, giao hàng nhanh</t>
  </si>
  <si>
    <t>chất lượng cao sản phẩm tốt shipper thân thiện giao hàng nhanh</t>
  </si>
  <si>
    <t>Chất lượng sản phẩm:chưa trải nghiệm
Tính năng nổi bật:ai
Đúng với mô tả:ok nguyên bản
Nhân viên giao hàng có tâm, nhiệt tình</t>
  </si>
  <si>
    <t>Màu sắc:đẹp
Đúng với mô tả:đúng
Chất liệu:đẹp
Tặng sticker rất dễ thương</t>
  </si>
  <si>
    <t>Độ tuổi sử dụng:1
Chất lượng sản phẩm:tot
Bao bì/Mẫu mã:dep
Shop bọc chống xốc cẩn thận, giao hàng đầy đủ các sản phẩm, mình đang dùng cho bé dầu này, rất dễ ăn</t>
  </si>
  <si>
    <t>Màu sắc:cặp rất đẹp</t>
  </si>
  <si>
    <t>Đúng với mô tả:đúng với mô tả
Chất lượng sản phẩm:chất lượng tốt
Hàng nhỏ gọn , tiện lợi,nên mua nhé</t>
  </si>
  <si>
    <t>Chất liệu:vải
Đúng với mô tả:đúng
Màu sắc:đen
Quần đẹp co giãn tốt đúng size mặc khá đẹp ship hàng nhanh</t>
  </si>
  <si>
    <t>Tuyệt vời nhưng hơi nhỏ</t>
  </si>
  <si>
    <t>Áo chỉ có in một mặt thôi k có in 2 nặt như trên hình đâu nhé .
Áo đẹp nma hơi mỏng mik săn với giá 15k thôi với giá này thì nên k còn j để chê nx</t>
  </si>
  <si>
    <t>Chất lượng sản phẩm:u
Bao bì/Mẫu mã:t
Độ tuổi sử dụng:e
Búa xịn nha mừ đỉm , cứng cáp , lấy gõ đầu người iu cũ long não là hợp lý nha má</t>
  </si>
  <si>
    <t>Shipper thân thiện đẹp rẻ nên mua</t>
  </si>
  <si>
    <t>Chất lượng sản phẩm:tốt
Sản phẩm rất chất lượng giao hàng nhanh shop tư vấn nhiệt tình mua lần thứ 3 của shop</t>
  </si>
  <si>
    <t>Chất liệu:vải
Chất lượng tốt mua flash sale nên giá cũng hời xài thích lắm đeo gọn đựng đống sách vẫn nhét đc laptop nchung là rcm mn nên mua</t>
  </si>
  <si>
    <t>Chất lượng sản phẩm:tốt
Mua có 1 món thôi , mà tặng 1 đống quả tặng , rất chi là hời luôn , canh mấy ngày sale lớn mua</t>
  </si>
  <si>
    <t>Chất liệu:vẢi nỉ
Màu sắc:trắng
Đúng với mô tả:đúng với mô tả
Hình ko liên quan ạ. Vải nỉ nên nhanh đổ lông, chất vải ổn, mẫu mã xinh xắn, với giá này thì áo rất ổn áp nhé mọi người</t>
  </si>
  <si>
    <t>Hàng xinh lắm</t>
  </si>
  <si>
    <t>Áo đẹp nên mua vải cũng chất lượng giao hàng nhanh shipper thán thiện</t>
  </si>
  <si>
    <t>Quần vải cũng ok. Giá đó nên không mong hơn nữa hợp giá tiền . Shop phục vụ rất ok</t>
  </si>
  <si>
    <t>Chất lượng sản phẩm:rất cute
Stick rất cưte nha m.n lên mua rá rất rẻ nha lên mua....</t>
  </si>
  <si>
    <t>Chất đk, giá phải chăng, hơi chiều chỉ thừa xíu thôi nhưng giao hàng nhanh, nên mua nha mọi ng</t>
  </si>
  <si>
    <t>Giao hang nhanh hàng tốt😙</t>
  </si>
  <si>
    <t>Chất liệu:mât
Đúng với mô tả:đẹp</t>
  </si>
  <si>
    <t>sản phẩm đẹp giao hàng nhanh shipper thân thiện nhiệt tình hình ảnh video mang tính chất lấy xu ạ</t>
  </si>
  <si>
    <t>Giao hàng nhanh, chất vải có vẻ thô, mặc lên trông đứng form, nên mua nha mọi người</t>
  </si>
  <si>
    <t>Thiết kế bìa:ổn
Đối tượng độc giả:không biết
truyện đẹp, thơm, ok nhưng giao về cho mình bị df bìa</t>
  </si>
  <si>
    <t>Chất lượng sản phẩm:Giao hàng nhanh thanh trượt tốt nhưng chỉ có băng keo 1 măt</t>
  </si>
  <si>
    <t>Cho shop 6sao nha</t>
  </si>
  <si>
    <t>Sản phẩm chất lượng phù hợp với giá tiền này thì chắc chắn sẽ làm</t>
  </si>
  <si>
    <t>Sp đẹp lắm. Nên mua nha</t>
  </si>
  <si>
    <t>Áo mỏng đường may chắc chắn hợp với miền nam hơn miền Bắc miền Bắc nóng lắm</t>
  </si>
  <si>
    <t>Chất liệu:vải thừa rất nhiều
Màu sắc:ghi lấy 3 màu mà chỉ bỏ 1 màu</t>
  </si>
  <si>
    <t>Đã mua hàng nhiều lần. Ốp y hình. Dùng tầm 3 tháng sẽ ố. Lần sau sẽ ủng hộ</t>
  </si>
  <si>
    <t>Den thi thay cung duoc..ma loai nay khong co cong tac...cai đê cung khong thao ra duoc..phai mo 2 con vit ra..bat tien</t>
  </si>
  <si>
    <t>Chất lượng tạm ổn nch là đúng với giá tiền , mình đã sd 1 thời gian thấy vẫn ổn</t>
  </si>
  <si>
    <t>Vải mềm mịn mặc tôn dáng đẹp chuẩn.</t>
  </si>
  <si>
    <t>Chất liệu:vảu
Màu sắc:đen
Đúng với mô tả:chuẩn hình
Mình mua cho ck mình mặc đi làm, quần co giãn dễ chịu. Đương may tỉ mỉ, vải khá ổn với giá tiền nhé</t>
  </si>
  <si>
    <t>rất hài lòng về sản phẩm không có gì để chê lần sau sẽ tiếp tục ủng hộ shop nhận xu th</t>
  </si>
  <si>
    <t xml:space="preserve"> Chất lượng sản phẩm tuyệt vời Rất đáng tiền </t>
  </si>
  <si>
    <t>Chất liệu:thun
Màu sắc:xám
Đúng với mô tả:đúng
Hình ảnh mang tính chất nhận xu, áo mặc mát, nên mua</t>
  </si>
  <si>
    <t>Chất hơi nóng nhưng với giá này mà mua dc áo là tốt rồi</t>
  </si>
  <si>
    <t>Ốp đẹp như hình nhưng ốp gấu bị bóng với dễ bẩn lắm :&lt; nhưng đẹp nên ko sao :33 đóng gói siu đẹp siu kĩ hàng về hộp cx ko bị móp méo</t>
  </si>
  <si>
    <t>Chất liệu:sản phẩm đẹp
Màu sắc:màu đẹp
Đúng với mô tả:đúng với hình ảnh
Giao hàng nhanh, đóng gói sản phẩm đẹp</t>
  </si>
  <si>
    <t>Mua nhầm mẫu thành ra k dùng được luôn
Video, ảnh mang tính chất minh hoạ</t>
  </si>
  <si>
    <t>Dùng OK mọi người ơi</t>
  </si>
  <si>
    <t>Những người có ý chí mạnh mẽ sẽ luôn có bức tranh lớn hơn trong tâm trí. Họ sẽ có thể từ bỏ những thú vui nhỏ để giúp đạt được những mục tiêu lớn hơn</t>
  </si>
  <si>
    <t>Ổn nha lên mua khi mọi người gắn thì phải cẩn thận tí nhé cho đỡ có bóng khí.</t>
  </si>
  <si>
    <t>Chất lượng sản phẩm:CHuột êm, hàng chính hãng, giá rẻ đáng để mua
Tính năng nổi bật:chuột dây siu dài thoải mái</t>
  </si>
  <si>
    <t>Quạt chạy êm, ko ồn lắm, shop có giao thiếu đồ cho mình nhưng gửi thêm rất nhanh</t>
  </si>
  <si>
    <t>Hàng giao nhanh 
Đóng hàng chắc chắn
Hàng giống vs hình ảnh 
....</t>
  </si>
  <si>
    <t>Chất lượng sản phẩm:ok
Hàng đúng mẫu chưa dung chưa biết thế nào dùng rồi quay lại đánh giá sau shipper nhiệt tình mưa to quá trời vẫn giao đến cổng</t>
  </si>
  <si>
    <t>Chất liệu:tốt
Màu sắc:đen
Đúng với mô tả:hợp lý</t>
  </si>
  <si>
    <t>Shop đóng gói hàng rất kĩiii và hành rất đẹpppp ạ Mua sale k còn gì phải bàn</t>
  </si>
  <si>
    <t>Đúng với mô tả:okii lắm nha shop còn giao nhanh nữa cho shop5
Dgcxbb cfjvxxfhhvvcbkuefcvvhfccvbhgccvvvbbbvvv</t>
  </si>
  <si>
    <t>Đúng với mô tả:đúng
Chất liệu:ổn
Màu sắc:ok
Hình ảnh chỉ mang tính chất nhận xu
Phù hợp với giá ok ổn app nên thử</t>
  </si>
  <si>
    <t>Chất lượng phù hợp với giá tiền. Shop rất nhiệt tình. Nói chung tất cả ổn. Sẽ ủng hộ thêm ạ.</t>
  </si>
  <si>
    <t>Sách đẹp , đóng gói cẩn thận , rất ứng luôn , sau đó là cái gì mà không có gì đâu 😉 mẹ t</t>
  </si>
  <si>
    <t xml:space="preserve">Giao hàng đủ 
Nhưng đóng gói sơ sài nha nỡ va đập vỡ thì song☹🤨🤨🤨🤨
</t>
  </si>
  <si>
    <t>Sài quạt hơi nhẹ nhưng kì lắm sạc được 1 lần sd đc 1 lần cái sạc lần thứ 2 cái nó k lên nữa</t>
  </si>
  <si>
    <t>Chất lượng sản phẩm:9/10
Tính năng nổi bật:nấu nước siêu nhanh
Đúng với mô tả:9/10
Giao hàng nhanh , sản phẩm đúng với mô tả</t>
  </si>
  <si>
    <t>Chất liệu:đẹp
Màu sắc:full đen
Đúng với mô tả:đúng
Đẹp chắc chắn hơi bự thôi hahahs</t>
  </si>
  <si>
    <t>Chất lượng sản phẩm:Tốt
Đúng với mô tả:Đúng mô tả
Thời gian giao hàng rất nhanh , rất đáng tiền, ốp đẹp, kính cường lực cũng chắc chắn</t>
  </si>
  <si>
    <t>Chất lượng sản phẩm:tốt
Đúng với mô tả:đúng
Rất đẹp</t>
  </si>
  <si>
    <t>Chất liệu:kaki
Màu sắc:màu đen
Vừa form người. Giao nhanh đóng gói cẩn thận. Anh em muốn mua chuẩn form thì nhớ xem thông tin kích thước size chứ đừng quan tâm đến size mình mặc là được</t>
  </si>
  <si>
    <t>Sản phẩm rất tôt</t>
  </si>
  <si>
    <t>Áo xinh xỉu, chất liệu dày dặn, xịn xò lắm nha với giá tiền này của shop thì khá hợp lý cho shop 5 sao</t>
  </si>
  <si>
    <t>Giao hàng nhanh cực luôn mn ạ đáng mua lắm nha....................</t>
  </si>
  <si>
    <t>Ốp so vs giá tiền thì ok, nhưng xét về độ sắc nét như hình shop đăng thì tầm 60% thôi, shop giao đủ hàng, ship hàng nhanh, sẽ mua thêm nữa nè</t>
  </si>
  <si>
    <t>Đẹp lắm ạ. Mn nên mua nheee</t>
  </si>
  <si>
    <t>Mọi người nên mua nhaaa , giao hàng nhanh , sản phẩm chất lượng</t>
  </si>
  <si>
    <t>Sp dùng rất thích, mình dùng mấy chai rồi, nhưng lần đầu mua trên shopee, tìm được chỗ mua hàng chính hãng lại được freeship, tiện hơn mua trên web của hãng</t>
  </si>
  <si>
    <t>Đvhjszhgssghbb ổn</t>
  </si>
  <si>
    <t>Hàng được , oke hợp lý với giá tiền , đống gói oke , hàng giao cucng nhanh ,</t>
  </si>
  <si>
    <t>Xịn và đẹp ❤</t>
  </si>
  <si>
    <t>Chất liệu:bò
Màu sắc:den
Chất quần rất đẹp, sz chuẩn, form cũng rất đẹp. Phù hợp với giá tiền</t>
  </si>
  <si>
    <t>Thiết kế bìa:đẹp
Đối tượng độc giả:ko bt
Truyện siêu đẹp luôn hay nũa
Đóng gói kĩ 
Được tặng cả quà nũa</t>
  </si>
  <si>
    <t>Quần áo màu sắc bên ngoài còn đẹp hơn trong ảnh. Mỗi tội chất vải nóng. Nhg với giá tiền vậy là ok rồi</t>
  </si>
  <si>
    <t>Ổn nha mn, chắc tại người mình thấp nên hơi dài chút, cắt đi tí là vừa, ống nhìn to mà mặc vào thì vừa vặn, mà anh shipper nice lắm nên cho 5 sao hihi</t>
  </si>
  <si>
    <t>Chất liệu:ni xe xu long
Màu sắc:kem
Đúng với mô tả:ko đúng .
Sao mình đặt màu hồng mà giao màu kem.</t>
  </si>
  <si>
    <t>Sản phẩm y hình.
Giao hàng nhanh .
Shop đóng gói hàng cẩn thận.</t>
  </si>
  <si>
    <t>Shop đóng gói cẩn thận, bọc nhiều lớp tốt . Shipper nhiệt tình giao hàng nhanh . Có mã giảm giá shopee</t>
  </si>
  <si>
    <t>Nhiều lần thất vọng với việc online nhưng lần này là rất ưng luôn. Chất vải đẹp, mặc lên chuẩn form luôn. Được cái giao hàng nhanh với đóng gói cẩn thận nữa nên sau sẽ ủng hộ shop tiếp. Rất nên mua sp của shop</t>
  </si>
  <si>
    <t>Thiết kế bìa:sang
Đối tượng độc giả:hong biết
Sách hay lắm nha! (Hình ảnh chỉ mang tính chất nhận xu)</t>
  </si>
  <si>
    <t>Màu sắc:đen
Đúng với mô tả:balo
Chất liệu:vẢi
Giao hàng nhanh, đóng gói cẩn thận, mẫu mã raat đệp</t>
  </si>
  <si>
    <t>Balo dễ thương, đẹp.okela nhìn xịn xò.rất ưng nhieeeee</t>
  </si>
  <si>
    <t>Địp ạ</t>
  </si>
  <si>
    <t>Sản phẩm đẹp chờ hới lău nhưng eatas đáng mua nhá mng sẽ hngr hộ nhiều</t>
  </si>
  <si>
    <t>Balo đẹp. Giao hàng nhanh. Hình ảnh mang tính chất nhận xuuuuuu thôi</t>
  </si>
  <si>
    <t>Chất liệu:jean
Màu sắc:đen
Đúng với mô tả:chuẩn đét
Mình ib shop hỏi tư vấn size shop báo đặt L cho thoải mái mình đặt L cứ nghĩ về kiểu gì cũng phải bóp bụng ai dè vừa in ạ. Dáng quần đẹp, mặc lên tôn dáng. Giao hàng nhanh 10đ</t>
  </si>
  <si>
    <t>Sản phẩm giống hình chất liệu mát mặc đẹp với giá này thì cũng hợp lí mốt có cơ hội sẽ quay lại mua tiếp.mua sớm quá kh có mã giảm tiếc ghê</t>
  </si>
  <si>
    <t>Giao nhanh, chưa dùng nên chư biết có bền ko, thấy oke nhé, tặng nhiều đồ lau, sticker lấy bui oke nhé</t>
  </si>
  <si>
    <t>Chất lượng sản phẩm:cường lực iPhone
Đúng với mô tả:đúng
Giao hàng nhanh đủ hàng bọc cẩn thận rẻ đẹp chủ shop nhiệt tình cho 10 điểm luôn sẽ ủng hộ cho cứ thành tiếp</t>
  </si>
  <si>
    <t>Hàng chờ lâu nhưng đèn sáng Ok chất lượng nên mua ở đây</t>
  </si>
  <si>
    <t>Dành cho da:mọi loại da
Công dụng:làm sạch
Mùi hương:thơm
Sản phẩm dùng cũng ok. Mùi nhẹ nhàng. Rủa xong da mướt. Mới dùng nên chưa biết có sáng hay k</t>
  </si>
  <si>
    <t>Đúng với mô tả:Ok
Chất lượng sản phẩm:Ok</t>
  </si>
  <si>
    <t>Đồ Bộ Nữ, Bộ Đũi Nữ, Áo Dài Tay, Quần Cộc, Vải Đũi Cao Cấp Không Nhăn, Quần Lưng Thun Mặc Nhà, Mặc Đi Chơi là đồ bộ được chị em săn lùng từ rất lâu rồi và đồ bộ này luôn làm chị em hài lòng vì tính thực tiễn của nó.</t>
  </si>
  <si>
    <t>Sản phẩm đẹp nhé, mặc lên xinh lắm nên mua nha cả nhà ❤️❤️❤️❤️❤️❤️❤️❤️❤️</t>
  </si>
  <si>
    <t>Đúng với mô tả:chaats luonwj kinsh khas beenf
Chất lượng sản phẩm:kính chống vân tay tốt .
Hài lòng về sản phẩm</t>
  </si>
  <si>
    <t>Giao hàng nhanh, đúng sản phẩm, hạn dùng khá xa idiehf ucudbj</t>
  </si>
  <si>
    <t>Hương vị:Thơm ngon ngọt vị
Bao bì/Mẫu mã:đẹp, bắt mắt,
Lần sau mình sẽ ủng hộ tiếp. Hihi</t>
  </si>
  <si>
    <t>Đúng với mô tả:đúng với mô tả
Chất lượng sản phẩm:tốt
5789gfvbrejlpjbcdw5uibdtuh</t>
  </si>
  <si>
    <t>OK hàng giao nhanh đúng rất hài lòng</t>
  </si>
  <si>
    <t>Chất lượng sản phẩm:tốt ạ
K biết có sạch vết bẩn k, nma rất thơm ạ, phù hợp với giá tiền, chúc shop buôn may bán đắt 😁</t>
  </si>
  <si>
    <t>Đã nhận được hàng, shop giao nhanh, đóng gói cẩn thận........</t>
  </si>
  <si>
    <t>Quần đẹp, chất vải dày dặn, đường kim mũi chỉ đẹp. . Mấy bạn trên m60 nên chọn sz L nha  . Nói chung đối với mình thì rất okela❤️❤️❤️</t>
  </si>
  <si>
    <t>Đúng với mô tả:yes
Màu sắc:đen
Chất liệu:vải chứ giè
đẹp nhaaaa</t>
  </si>
  <si>
    <t>Quần đẹp lắm nhưng mà hơi mỏng một xíu.Lên form đẹp.Hình ảnh mang tính chất nhận xu</t>
  </si>
  <si>
    <t>Chất lượng sản phẩm:tỐt tranh dày dặn
Đúng với mô tả:đầy đủ dụng cụ
Mua cho em nên khum bt mà tranh đẹp he he</t>
  </si>
  <si>
    <t>Máy tốt , xài ok , vạkmejiwknbuwkwnwhhsinsbshsjsjjsnsjkekkggjgg</t>
  </si>
  <si>
    <t>Tiền nào của đó, nhưng vẫn dùng với bụi hoặc giấy vụn, nói chung rác nhẹ và ít</t>
  </si>
  <si>
    <t>Balo siêu đẹp nhé
Mua hôm 7.7 nên ship hơi lâu tý
Nói chung là mn nên mua</t>
  </si>
  <si>
    <t>Sữa rửa mặt ko bị khô da sau khi lau đi lớp nước, rất dịu nhẹ. Hình ảnh và video mang tính chất nhận xu</t>
  </si>
  <si>
    <t>Hương vị:xoài
Bao bì/Mẫu mã:hộp kín
Shop chuẩn bị hàng lâu quá tận 3 ngày
Nhìn ngon lém mà chưa ăn</t>
  </si>
  <si>
    <t>Chất liệu:dày dặn
Màu sắc:đúng mô tả
Đúng với mô tả:10/10
mình cao m55 và thuộc dạng chuppy mặc lên vẫn hack chân lắm ạ 🥹 chất lượng cũng k phải bàn luôn dày dặn và rất đúng form nhé rcm mng mua ạ</t>
  </si>
  <si>
    <t>Vải mât măc vừa khéo đẹp hợp với đi biển và dễ chịu ưng lắm nên mua nha</t>
  </si>
  <si>
    <t>Chất lượng sản phẩm:oke
Sốp cho thừa luôn, ủng hộ nha</t>
  </si>
  <si>
    <t>Sản phẩm ok đấy mọi người, đáng mua giá rẻ, nói chung là đáng mua</t>
  </si>
  <si>
    <t>Màu sắc:ddepj
Đẹp ! Rẻ ! Giao nhanh ! Chất liệu mềm mịn ! Đóng gói kĩ cho shop 5 sao</t>
  </si>
  <si>
    <t>Màu sắc:Trắng
Chất liệu:đúng
Đúng với mô tả:ok
Tr ơi áo xinh mặc vào đẹp mà hơi rộng thuii nhma nói chung là đẹp 10₫</t>
  </si>
  <si>
    <t>Chất lượng sản phẩm:5sao
Đúng với mô tả:ko có cái lỗ dây
sai</t>
  </si>
  <si>
    <t>Chất lượng sản phẩm:tốt
Đèn học mini chống cận asaki để bàn, cảm ứng, đổi được 3 màu, chỉnh được độ sáng, tuyệt ạ.</t>
  </si>
  <si>
    <t>Hàng cũng oke mỗi tội hơi dính cả nhỏ hơn mình nghĩ khá nhiều kiki :))))</t>
  </si>
  <si>
    <t>Đúng với mô tả:tốt
Chất lượng sản phẩm:Cao
Giao hàng nhanh , đúng mô tả, đóng gói hành kĩ
Nên mua</t>
  </si>
  <si>
    <t>Balo mỏng lắm nha chỉ có một lớp thoi,ít ngăn nữa hơi thất vọng nhưng vs giá rẻ như này thì cũng đc</t>
  </si>
  <si>
    <t>chất kaki cầm chắc tay shop gói hàng cẩn thận mình mặc thấy thoải mái lắm</t>
  </si>
  <si>
    <t>Hình ảnh chỉ mang tính chất nhận xu sả phẩm giống như mô tả đẹp n</t>
  </si>
  <si>
    <t>Áo xinh lắm nha mọi người mình m59 48kg mặc size M vừa lắm luôn hàng ship tuần 1 tuần thì có</t>
  </si>
  <si>
    <t>shop quá nhiệt tình và thân thiện luôn mn ạ
shop giao hàng nhanh, đóng gói kĩ càng
nên mua nha mnguoij</t>
  </si>
  <si>
    <t>Sản phẩm đúng như mô tả</t>
  </si>
  <si>
    <t>Chất liệu:vảii
Màu sắc:đennn
Đúng với mô tả:rất oke
Balo 39 ka mà rất là oke lun nhó thiết kế 10đ rất đáng tìn sẽ quay lại mua típ ạ</t>
  </si>
  <si>
    <t>Đây là lần thứ 2 mua quần của shop chất liệu khá ok luôn nhưng lần trc mua 30 vừa mà lần này mua 30 khác màu thôi mà hơi rộng kk mọi người nên mua nha chất ổn lắm</t>
  </si>
  <si>
    <t>Đã dùng thử. Chưa thấy có tác dụng. Có muỗi nhưng k thấy hút bắt muỗi.</t>
  </si>
  <si>
    <t>Chất lượng sản phẩm:hạu audi gii mà toàn nháy như hâu nháy nói chung cũng được đẹp chất lượng nên mua</t>
  </si>
  <si>
    <t>Làm đẹp:ok
Hương thơm:ok
Bao bì:ok
Mình thích dùng sản phẩm từ thiên nhiên nên chuyển sang loại này xem sao.lần đầu dùng nên chưa đánh giá được chất lượng</t>
  </si>
  <si>
    <t>sticker in đẹp rõ rànggg aaaaaajaaaaaaaaaaaaaaaaaaaaaaaaa</t>
  </si>
  <si>
    <t>Thiết kế bìa:ok
Sự nhạy cảm quá mức của bản thân mình, khiến em ngần ngại trong việc bắt đầu một mối quan hệ mới.
Em thật sự không muốn mình lúc nào cũng phải ôm lấy những mớ hỗn độn trong lòng mình, rồi từ đó mà tủi thân, mà tự ti, rồi khóc thầm</t>
  </si>
  <si>
    <t>Mình 1m63 nặng 75kg mặc vừa nha:'&gt; chất liệu cx ổn lắm nhóa:33</t>
  </si>
  <si>
    <t>Cưng xĩu luôn á!</t>
  </si>
  <si>
    <t>Hang hoa chat luong nhu hinh anh, shop that chu đáo được tặng thêm quà nhiều quá ủng hộ shop</t>
  </si>
  <si>
    <t>Quần cực xinh, vải chất lượng, đường may chắc chắn mặc lên tôn dáng, shop gửi hàng nhanh chóng, tư vấn nhiệt tình</t>
  </si>
  <si>
    <t>Mỏng nhưng mà rẻ thì thôi để làm áo khoác đi nắng cx đc 
Hdgfsjegdwjjbrgvdbhdhvdve</t>
  </si>
  <si>
    <t>Sản phẩm tốt
Phù hợp với giá tiền
Shop đóng gói cẩn thận 
Giao hàng nhanh</t>
  </si>
  <si>
    <t>Chất lượng sản phẩm:ok
Đúng với mô tả:đúng mô tả
hàng đúng với mô tả, hàng quốc tế nên vận chuyển hơ lâu. chất lượng chưa dùng nên chưa biết tn</t>
  </si>
  <si>
    <t>Giao hàng cũng nhanh một cái bật đc còn một hết pin ấn mãi ko lên</t>
  </si>
  <si>
    <t>Mùn mỏng mềm thơm. Shop giao hàng nhanh. Sẽ ủng hộ thường xuyên</t>
  </si>
  <si>
    <t>Giao hàng nhanh đóng gói cẩn thận, quần giá rẻ nhưng cực chất lượng</t>
  </si>
  <si>
    <t>Đúng với mô tả:đúng với mô tả
Chất lượng sản phẩm:chất lượng sản phẩm tốt
Shop đóng gói cẩn thận, giao hàng nhanh</t>
  </si>
  <si>
    <t>Hình ảnh mang tính nhận xu thôi ạ 
Nhưng mà chất lượng lắm 
Quần ổn áp</t>
  </si>
  <si>
    <t>Shop giao hàng nhanh
Áo phù hợp với giá tiền
Hình ảnh mang tính lấy xu</t>
  </si>
  <si>
    <t>Đúng với mô tả:đưa nhầm màu
chất lượng ok không phải nghĩ nhưng sau lưu ý giúp mình nha.</t>
  </si>
  <si>
    <t>Sản phẩm rẻ và dùng đc, độ bền còn phải kiểm chứng, vote shopee 5 sao vì giao hàng nhanh!</t>
  </si>
  <si>
    <t>Máy xay mạnh, nhanh và nhuyễn. Cấu tạo máy dễ tháo lắp vệ sinh lại nhỏ gọn.</t>
  </si>
  <si>
    <t>Ấm dùng tốt,đun sôi nhanh, giao hàng nhanh chóng, thank shop nhiều ạ</t>
  </si>
  <si>
    <t>Chất lượng sản phẩm:tottt
Hsjajhsjajaiaiaiakajsjsjjsnsns sbnssjsssssjiwiabj</t>
  </si>
  <si>
    <t>Lần đầu em mua hàng của shop, em cảm thấy vô cùng ưng ý ạ, săn sale nên giá rất là hời luôn ạ. Em sẽ ủng hộ shop nhiều hơn với những sản phẩm khác ạ 🥰</t>
  </si>
  <si>
    <t>Đúng với mô tả:hàng đẹp chuẩn a shiper nhiệt tình hành HDA NDH đi hskj Silencio j</t>
  </si>
  <si>
    <t>Mình đã mua nhiều lần nhiều món đồ bên shop nên cực tin tưởng chất lượng luôn ấy. Mình sẽ tiếp tục ủng hộ shop!❤️</t>
  </si>
  <si>
    <t>Quy khach da dang ky thanh cong goi ST5KM. Phi 5.000d/ngay co 1GB su dung den 24h, het luu luong truy cap theo goi Mobile Internet dang su dung (neu co). DV Khong gia han theo ngay. Soan KTTK de kiem tra luu</t>
  </si>
  <si>
    <t>Chất liệu:hỏng biết
Đúng với mô tả:đúng
Màu sắc:đen
Bận cũng oke á, mà mình thấy cái lưng nó nịt dữ quá hơi khó chịu, mình mua size to hơn mình tí rùi. Nói chung cũng rất oke mn nên mua nha q w e r t y u i o p q s d f g</t>
  </si>
  <si>
    <t>Sản phẩm giống như hình chụp của shop. Chất lượng tốt &amp; dễ sử dụng. Giao hàng nhanh, giá cũng hợp lý.</t>
  </si>
  <si>
    <t>Hình dán nhỏ nhỏ dễ thương lắm ạ, nhìn cưng xỉu, sẽ ủng hộ shop nhiều nhiều ^^</t>
  </si>
  <si>
    <t>Vải ổn, mặc lên cũng ok lắm, có sẵn miếng lót vòng 1 khá là tốt 💯💯</t>
  </si>
  <si>
    <t>Chất liệu:hog phái vãi nỉ đâu nha vãi hơi thô
Màu sắc:đúng
Vải hơi thô những và giá này thì k đòi hỏi j nhìu</t>
  </si>
  <si>
    <t>Chất lượng sản phẩm:được
Bao bì/Mẫu mã:tặng
Độ tuổi sử dụng:kèm
Cái búa lày là đc tằng kèm nha mấy má , uh nó cũng có tác dụng ó đập đập cho đớ bấp bênh</t>
  </si>
  <si>
    <t>Độ tuổi sử dụng:hàng về cũng khá nhanh,chất khá dày ,nói chung là hàng rất ok.</t>
  </si>
  <si>
    <t>Ốp đẹp, chắc chắn. Giá rẻ, chất lượng. Sẽ ủng hộ trong lần tiếp theo.</t>
  </si>
  <si>
    <t>Chất lượng sản phẩm:rất đẹp
Đúng với mô tả:đúng như mô tả
Shop đóng hàng kĩ, kính mướt, dán không bị để phồng dộp. Đặt vào cái là phẳng luôn</t>
  </si>
  <si>
    <t>Chất liệu:cũng tạm
Màu sắc:đúng
Đúng với mô tả:hơi khác vì nó còn nhiều chỗ lỗiiii</t>
  </si>
  <si>
    <t>Chất liệu:vải cotton
Màu sắc:đen
Đúng với mô tả:đúng
Giao hàng nhanh chất vải ổn săn sale giá rẻ</t>
  </si>
  <si>
    <t>Ô đẹp, cứng cáp và dùng rất thích hợp đi cá nhân nhé. Giao hàng nhanh</t>
  </si>
  <si>
    <t>Quạt đẹp ạ .Mình mua 2 cái 1đen và 1hồng thì mình thấy cái màu hồng nó quay mạnh hơn quạt đen và tiếng quạt to ạ 
 quạt hồng còn bị lỗi ở chỗ lắp pin nữa.....</t>
  </si>
  <si>
    <t>Quần form bao đẹp . Mình săn sale 1111 nên giá cũng rất rẻ. Nên mua nha mn…..</t>
  </si>
  <si>
    <t>Hàng giao thì nhanh ạ 
Huhu sale được như áo vải xấu lém khong đẹp ạ</t>
  </si>
  <si>
    <t>Máy giặt này mình đã mua được 1 lần về dùng ,
Đây là khi mình quay lại mua lần 2 giúp bạn của mình
Thật sự tiện lợi và đáng với giá tiền
Cảm ơn shop</t>
  </si>
  <si>
    <t>Chất liệu:không biết
Màu sắc:trắng
Đúng với mô tả:đúng
Áo mềm mịn.  Mặt mát mẻ  , mọi người nên mua nha.  Hàng đẹp rẻ tốt, tại nhát chụp ảnh nên ,chọn đại mang tính chất nhận xu</t>
  </si>
  <si>
    <t>Chất lượng oke, giá rẻ sẽ ủng hộ shop dài dài nè 😘😘😘😘😘😘😘😘😘😘😘😘❤️</t>
  </si>
  <si>
    <t>Chất liệu:vải thô
Màu sắc:trắng
Đúng với mô tả:hơi
cx đc phù hợp vd giá tiền</t>
  </si>
  <si>
    <t>Giao siêu nhanh luôn á trời 
Giá tốt rẻ sp okkkkkk sẽ ủng hộ nữa nhé</t>
  </si>
  <si>
    <t>Chất liệu:kaki
Màu sắc:nâu
Đúng với mô tả:yep
t cao M68 nên quần hơi ngắn 1 xíu :&lt;
Còn lại tất cả đều ok hết</t>
  </si>
  <si>
    <t>Chất lượng sản phẩm:nhua
Đúng với mô tả:dung
Rất xinh
Đáng tiền mua
Ship rất nhanh
Nói chung là rất là ok</t>
  </si>
  <si>
    <t>Váy oki mà phần eo có thun nên ngay chỗ cúc nó sẽ lộ ra cái lỗ nhỏ chỉ cần may lại điều chỉnh lại 1 xíu là siêu ưng nha</t>
  </si>
  <si>
    <t>Chất lượng sản phẩm:tỐt
Ốp đẹp, đóng gói chắc chắc, cầm vừa tay, săn sale nên giá cũng giảm chút</t>
  </si>
  <si>
    <t>Chất k đc thích cho lắm ạ với cả rõ ràng là em đặt 3 cái mà về có 1 cái</t>
  </si>
  <si>
    <t>Chất lượng sản phẩm:tốt
Mùi hương rất thơm Hình ảnh mang tính chất nhận xu vjjgdkjdghfdjgdhjgf</t>
  </si>
  <si>
    <t>Chất lượng: ok.
Nhưng hơi nhỏ so với mình
Gói hàng tạm ổn.</t>
  </si>
  <si>
    <t>Quần đẹp,chất cotton mát.mh mua giá seo nên hời lắm luôn.mọi người nên mua nhé</t>
  </si>
  <si>
    <t>shop gói hàng cẩn thận , hương downny mùi ổn hơn. còn comfo mùi ghê nồng đau đầu dã man k ngửi nổi ý . ncl tiền nào của nấy :)</t>
  </si>
  <si>
    <t>Đẹp jsnsbdjdjdndnxbhdnsnsnsjsjsjsjsjsjzjxjxjxjznjzjsjsnsjsjsjsjdjgshsh</t>
  </si>
  <si>
    <t>Mùi hương:hơi hắc mụt chút
Dành cho da:mụn
srm ok lắm , đóng gói kĩ lắm mà giao hàng siêu lâu huhu ai gấp thì kh rcm nhé</t>
  </si>
  <si>
    <t>Chất liệu:tốt
Màu sắc:trắng
Đúng với mô tả:vải hơi mỏng nhưng vẫn oki 👌
Đã mua của shop lần thứ ba và thấy rất ok</t>
  </si>
  <si>
    <t>đơn hàng giao rất nhanh đúng với mô tả shop tư vấn nhiệt tình, sản phẩm dùng rất tốt mọi người nha</t>
  </si>
  <si>
    <t>Shop thân thiện 
Shipper dthw cực 
Chất lượng tốt...........</t>
  </si>
  <si>
    <t>Đúng với mô tả:đúng
Chất lượng sản phẩm:tốt
giao hàng nhanh 
bọc hàng cẩn thận 
sẽ ủng hộ shoppp nhiều</t>
  </si>
  <si>
    <t>Đẹp đúng mô tả giao hàng nhanh</t>
  </si>
  <si>
    <t>Chất vải mềm mịn, form ok, phù hợp với giá tiền. Sẽ tiếp tục ủng hộ</t>
  </si>
  <si>
    <t>Skjehehevvejevveheuehevvehehbdvbhvvvbdxdfgh</t>
  </si>
  <si>
    <t>Bán hàng có tâm</t>
  </si>
  <si>
    <t>Trời ơi chất quần đẹp lắm mng ơi, vừa với mình luôn nma hơi bị chật mông một xíu🥲nch là vẫn đẹp. Hình ảnh mang tính chất nhận xu thoi ạ</t>
  </si>
  <si>
    <t>Màu sác ở ngoài nhong khác so với trên ảnh nhiều, nên là noik người đừng bất ngờ nhé(màu xanh navy)</t>
  </si>
  <si>
    <t>Giáo hàng nhanh đẹp nha</t>
  </si>
  <si>
    <t>Chất liệu:jean mềm
Màu sắc:đúng với ảnh
Đúng với mô tả:đúng với mô tả
100 điểm, nếu có loại có khuy và chun sau lưng sẽ mua tiếp</t>
  </si>
  <si>
    <t>Màu sắc:xám
Mình eo 66,67 nên đắn đo khi chọn size S hay M cuối cùng S mặc vừa in, quần đẹp, sẽ còn ủng hộ shop lần sau</t>
  </si>
  <si>
    <t>Chất lượng sản phẩm:tốt
Shop giao hàng nhanh, đầy đủ. 10 đỉm cho chiếc sổ siêu xinh ạ 😘😉✨🌺🌷🥀💐</t>
  </si>
  <si>
    <t>Chất lượng sản phẩm:ok
Đúng với mô tả:okkkkkkk
hàng đẹp pk chất lượng cần kiểm định hàng dùng thế nào.</t>
  </si>
  <si>
    <t>Chất liệu:len mỏng
Màu sắc:như hình
Đúng với mô tả:như hình
Nên mua như hình , giao hàng khá nhanh</t>
  </si>
  <si>
    <t>Shop giao hàng nhanh, chưa dùng nên chưa biết có bền không. Đóng gói cẩn thận</t>
  </si>
  <si>
    <t>Sp giống mô tả giao hàng nhanh. M nhận đc hàng và lại đặt đơn tiếp hộ mn. Mùi thơm giống mùi comfor và downy.</t>
  </si>
  <si>
    <t>Wm recorder pro APK miễn phí à mà chị nói chị em phụ nữ có thai mà vẫn ch</t>
  </si>
  <si>
    <t>Mua nhiều r dùng cx được nha
Nên mua nha
Sẽ ủng hộ shop dài daijjj</t>
  </si>
  <si>
    <t>Đúng với mô tả:đnn
Chất liệu:dbhjdkmd
Màu sắc:bdndmmdmdmmd</t>
  </si>
  <si>
    <t>Chất lượng sản phẩm:tuyet voi
Đúng với mô tả:đúng
Hộp bút siêu thích ấy mng, hình in đẹp trong suốt nhìn cưng lắm nên mua nha</t>
  </si>
  <si>
    <t>Chân ái do da dầu da siêu dầu nha mọi người người ơi. Mình đã thử qua nhiều loại và luôn chân thành với cerave</t>
  </si>
  <si>
    <t>Chất lượng sản phẩm:tốt
Đúng với mô tả:giống
Giao hàng nhanh
Sản phẩm đẹp 
Nên mua nha đáng đồng tiền lắm 
Hình ảnh chỉ mang tính chất nhận xu</t>
  </si>
  <si>
    <t>Chất lượng sản phẩm:Tốt
Đúng với mô tả:Giống với hình
Hộp bút hình đẹp tuy nhiên mùi lại khá nồng.</t>
  </si>
  <si>
    <t>Sản phẩm đúng với mô tả, đóng gói kỉ, giao nhanh. Sẽ ủng hộ tiếp</t>
  </si>
  <si>
    <t>Hàng tốt đóng gói cẩn thận, thời gian giao hàng nhanh. Sử dụng tốt</t>
  </si>
  <si>
    <t>Hàng cơ bản đẹp, chất lượng thì còn phải chờ</t>
  </si>
  <si>
    <t>Giao hàng nhanh lắm lun ạ</t>
  </si>
  <si>
    <t>Chất liệu:cx đc</t>
  </si>
  <si>
    <t>Giá cả oke. Bé thích</t>
  </si>
  <si>
    <t>Áo đẹp vải hơi mỏng</t>
  </si>
  <si>
    <t>Chất liệu:mat me tam on
Màu sắc:den dung nhu hinh
Đúng với mô tả:dung mo ta
1m73 73kg size 33 hơi chật bụng</t>
  </si>
  <si>
    <t>Chất liệu:tốt đúng v mô tả
Đúng với mô tả:rất đúng với mô tả
Màu sắc:đẹp tốt
Chất liệu tốt đẹp giao hàng nhanh</t>
  </si>
  <si>
    <t>cũng ok giao nhanh</t>
  </si>
  <si>
    <t>Chất lượng sản phẩm:Tốt
Món này thì được tặng, shop rất tinh tế và chu đáo, mua bao nhiêu cái kính cường lực là tặng cho bấy nhiêu cái khăn để lau kính.</t>
  </si>
  <si>
    <t>Chuột dùng ok nha mn/ đóng hàng cẩn thận. Mình hải lòng</t>
  </si>
  <si>
    <t>Rất ngon và không sợ nóng, tuyệt vời, tuyệt vời</t>
  </si>
  <si>
    <t>Đẹp lúm,cũm sáng nữa</t>
  </si>
  <si>
    <t>Đóng gói cẩn thận, giao hàng nhanh, mẫu đẹp, giá rẻ. Cho shop 5*****</t>
  </si>
  <si>
    <t>Chất liệu:chất ksjbjSshhbsssjnssb
Đúng với mô tả:hsssjdsjhssjj
Màu sắc:dệp</t>
  </si>
  <si>
    <t>Vải đanh , phom ổn 
Màu ở ngoài đẹp hơn nhiều 
Nên mua nha các bạn. Sẽ quay lại ủng hộ shop</t>
  </si>
  <si>
    <t>Màu sắc:đen
Đúng với mô tả:đúng
Chất liệu:rẤt là ô kê
Rất tuyệt zời
Mình 46kg m57 mà mua M sợ rộng eo, ai dè vừa khít luôn mừng ơi là mừng
Quần vải ok so với giá nha, k có gì để chê</t>
  </si>
  <si>
    <t>Bộ com gấu ko giống hình cho lắm nhx giá như vậy cx đc r sẽ ủng hộ thêm</t>
  </si>
  <si>
    <t>Shop in xịn mà giá mình thấy rẻ hơn mấy shop khác nói chung rất ưng sẽ ủng hộ tiếp</t>
  </si>
  <si>
    <t>Cặp đẹp lắm .Shiper thân thiện .Dịp gần sẽ tiếp tục ủng hộ shop 💋❤</t>
  </si>
  <si>
    <t>Ok ko biết có tốn điện ko</t>
  </si>
  <si>
    <t>Đã nhận dc sp nìn be bé xinh xinh cũng huymts được bụi nhưng yếu k biết có bền k</t>
  </si>
  <si>
    <t>Đúng với mô tả:đr
Màu sắc:đen trâng
Chất liệu:vảu
mỏng nhma ko lộ giá rẻ nên mua nha cả njaf iu của kem</t>
  </si>
  <si>
    <t>Hình ảnh mang tính chất nhận xu là chủ yếu chất lượngnsp tốt giao hàng nhanh</t>
  </si>
  <si>
    <t>Chất liệu:nỉ bông
Màu sắc:xám cua
áo đẹp, lớp bông bên trong mềm, kéo khoá hơi khó kéo, đuôi dây rút sơ sài</t>
  </si>
  <si>
    <t>Chất lượng sản phẩm:tốt
Đúng với mô tả:đúng
Bút viết tốt, mực ra đều, mình chọn mùa hơi nhạt , nên highlight ko rõ lắm, shop giao hàng đầy đủ, nhanh nữa.</t>
  </si>
  <si>
    <t>Giao hàng nhanhh, đóng gói kĩ càng, váy xinh lắm ạa 😍 okila nha rcm mng mua 🥰</t>
  </si>
  <si>
    <t>Đóng gói sản phẩm rất đẹp shop phục vụ rất tốt rất đáng tiền cho chị em</t>
  </si>
  <si>
    <t>Váy xinh xĩu, nma lỡ đặt size hơi rộng mà hổng sao vẫn xin ạ, mọi người ơi cho em hỏi là loại vải này thì có đi bóp lại 1 xíu được không ạ</t>
  </si>
  <si>
    <t xml:space="preserve">Chất lượng sản phẩm tuyệt vời, uy tín, nhiệt tình với khách hàng, sẽ ủng hộ shop dài dài, đánh giá cho shop 5 sao để ngày càng hoàn thiện phục vụ khách hàng tốt hơn nhé. Hy vọng niềm tin cũng mình đặt đúng chỗ, cảm ơn shop có những chương trình khuyến mãi hấp dẫn hơn nữa.
</t>
  </si>
  <si>
    <t>Chất vải dày dặn ạ. Mình 1m58 eo 72 nhưng mặc size M vẫn vừa nhé. Mng nên cân nhắc chọn size đỡ phải sửa lại mất form. Sản phẩm như hình nên sẽ còn ủng hộ</t>
  </si>
  <si>
    <t>Chất lượng sản phẩm:tốt
Đúng với mô tả:tốt
Chất lượng sản phẩm tuyệt vời 
Hình ảnh chỉ mang tính chất nhận xu</t>
  </si>
  <si>
    <t>Sữa rửa mặt tốt, rửa nhiều bọt lắm, còn serum phải dùng 1 thời gian mới biết đc. Thanks shop</t>
  </si>
  <si>
    <t>Đã nhận được hàng, vận chuyển nhanh, đóng gói cẩn thận, lần sau sẽ ủng hộ shop</t>
  </si>
  <si>
    <t>Gh nhanh. Hàng đúng như đã đặt. Ngon. Giá ok. 
Gsiiwisjdjjcjsjwjsjjsjwkkqowowowkwkkwjbdjjqidjkskskdjjdjfjfkkqoskiwuwuwjeudoqoosjshdhdhcjfjjdjdjdjjdjdkdkk</t>
  </si>
  <si>
    <t>Mỏng nhẹ mặc ở nhà, màu xinh xinh, mặc thoải mái dễ chịu lại rẻ nữa ok nha mua</t>
  </si>
  <si>
    <t>Hơi mất thời gian dán một xíu nhưng k sập. sản phẩm khá ok. Hy vọng bé thích ạ</t>
  </si>
  <si>
    <t>Chất lượng sản phẩm:tuyen voi
Đúng với mô tả:san pham tot
Chất lượng sản phẩm ok phàu hợp với giá tiền</t>
  </si>
  <si>
    <t>uk ok</t>
  </si>
  <si>
    <t>Đúng với mô tả:okee
Chất liệu:ko quá mỏng cũng ko quá dày
Màu sắc:trắng
Sản phẩm tốt, tay áo sợ giặc sẽ bị sức phần ống tay áo. Áo ok tốt. Mn nên mua nha</t>
  </si>
  <si>
    <t>Giao hàng nhah, ship ok, nhưng vải thì kha snongs, tiền nào của nấy thôi, màu sắc quá ưng đẹp, vải nóng thôi nên chấm 4* ạ</t>
  </si>
  <si>
    <t>Chất lượng sản phẩm:Ok
Đúng với mô tả:như mô tả
Sản phẩm ok, khắc tên đẹp . Giao hàng nhanh</t>
  </si>
  <si>
    <t>Hình ảnh mang tính chất nhận xu. Balo chất lượng ổn. Màu xám đẹp hơn</t>
  </si>
  <si>
    <t>Đủ 46 hình nhưng hình hơi bé so với tưởng tượng. Mẫu rất đa dạng và đẹp</t>
  </si>
  <si>
    <t>Sản phẩm khá mỏng nhưng giá rẻ vậy là ổn rồi. Giao hàng nhanh, đúng màu sắc số lượng</t>
  </si>
  <si>
    <t>Màu sắc:đẹp
Đúng với mô tả:không đúng
Chất liệu:mỏng</t>
  </si>
  <si>
    <t>Mình mua cho nhỏ em gái không biết nó sài ổn hong nữa nên vẫn đánh giá</t>
  </si>
  <si>
    <t>Sản phẩm chất lượng tốt giao hàng nhanh chóng đóng gói kỹ cho shop 5 sao</t>
  </si>
  <si>
    <t>Đẹp lắm nha mấy phenn</t>
  </si>
  <si>
    <t>Đúng với mô tả sản phẩm hàng đep rất hài lòng thanhkyou shop xẽ ủng hộ tiếp</t>
  </si>
  <si>
    <t>Shop uy tín.. bền hay ko thì mk chưa rõ</t>
  </si>
  <si>
    <t>| PASS | mk có nhu cầu pass lại jumpsuit. Mk mua với giá 89k, muốn pass lại với giá 70k do mk đặt nhầm size. Mk mua size S.
 Ai có muốn mua lại liên hệ trực tiếp với mk qua sđt hoặc qua zalo nhé ạ: 0372924921</t>
  </si>
  <si>
    <t>Tính năng nổi bật:chưa sử dụng hok bít lun
Chất lượng sản phẩm:chưa bít
Thấy rẻ mua cho vui, đọc ctm thấy okla quá, mong hút được lông mèo, chỉ vậy thui 😁. Giao hàng sớm hơn dự kiến, cảm ơn shop
P/s: Ok la mn oii, mới test, 1 nhúm lông mèo nè, có đều nhanh hết pin, vì máy nhỏ tương đương giá tiền, chấp nhận.</t>
  </si>
  <si>
    <t>Đúng với mô tả:không
Chất lượng sản phẩm:quá tệ
Gì đâu mà gắn vô rộng qá. Chả dính đâu vào đâu. Thất vọng quá. Mọi người đừng mua nha. Để mất tiền mà xài k đc.</t>
  </si>
  <si>
    <t>sp đúng với hình, chỉ thừa hơi nhiều chút
hình ảnh mang tính chất nhận xu</t>
  </si>
  <si>
    <t>Video tải xuống sẽ không bị dính logo Tik Tok và User ID ở trên và dưới video như cách tải thông thường.</t>
  </si>
  <si>
    <t>Mua hàng bên shop này quá là tuyệt luôn, bạn nhân viên tư vấn chăm sóc khách hàng rất là tốt luôn, hàng đẹp và giá thành rẻ lắm đáng để mua luôn mọi người</t>
  </si>
  <si>
    <t>Đóng gói tốt, giá khuyến mãi rất tuyệt, sản phẩm date còn xa, giao hàng chậm</t>
  </si>
  <si>
    <t>chưa dùng chưa biết,sp đóng gói ổn,giao hàng nhanh,có quà. .</t>
  </si>
  <si>
    <t>Shop quốc tế lên giao hàng hơi lâu xíu,robot giống ảnh,hút được bụi nhé cùng với tóc,nhưng hơi ồn</t>
  </si>
  <si>
    <t>Mua 2 lần ở shop lần nào cũng ưng ý hết. Size chuẩn, vải đẹp giá lại rẻ nữa. Ship khá nhanh, shiper lịch sự dễ thương. Bé nhà mặc rất đẹp. Sẽ tiếp tục ủng hộ shop nhen. (Ảnh mang tính lấy xu)</t>
  </si>
  <si>
    <t>Màu sắc:màu trắng như hình
Đúng với mô tả:áo mặc rất thích nhưng mình thích dài hơn xíu
Chất liệu:mặc thoải mái lắm
Recommended cho những ai đang cần mua áo sơ mi nha</t>
  </si>
  <si>
    <t>Áo đẹp, vải không dày không mỏng phù hợp với số tiền. Mọi người ủng hộ shop nha. Bxndhj xmfbsjs</t>
  </si>
  <si>
    <t>Sản phẩm khá tốt.... Hình ảnh và video chỉ mang tính chất nhận xu...</t>
  </si>
  <si>
    <t>lúc mua không để í mua cường lực chống vân tay hay gì đó nên là nhìn màn hình nó cứ mờ mờ k rõ lắm 😌 hình ảnh để nhận xu mn thông cảm☺️</t>
  </si>
  <si>
    <t>Áo đẹp vải hơi mỏng nhưng giá đó là ok rồi đẹp lắm nhaa hình ảnh mang tính chất minh hoạ</t>
  </si>
  <si>
    <t>Áo lên dáng đẹp có cả đệm trên bả vai nữa nhưng mình k thích vải áo này lm nói chung cũng phù hợp tiền giao hàng nhanh</t>
  </si>
  <si>
    <t>Balo đẹp chất dày dặn đựng được nhiều đồ giao hàng nhanh tiện lợi</t>
  </si>
  <si>
    <t>Shop đóng gói chắc chắn, sạc pin tốt lên pin nhanh, dây cứng cáp, nên mua nha mng ơi 👍🏼👍🏼👍🏼👍🏼</t>
  </si>
  <si>
    <t>Chất liệu:kh biết
Đúng với mô tả:khá đúng
Màu sắc:trắng, đen
Khá ok</t>
  </si>
  <si>
    <t>Chất lượng sản phẩm:kÍnh chống Vân tay
Đúng với mô tả:đúng với mô tả
Đóng gói sản phẩm rất đẹp chất lượng sản phẩm tốt</t>
  </si>
  <si>
    <t>Hình ảnh ko liên quan
Đã mua rất nhiều lần , thoải mái và rất đáng mua ,</t>
  </si>
  <si>
    <t>Màu sắc:đen xám
Chất liệu:vải kaki
Đúng với mô tả:đúng
quần đẹp, giao hàng nhanh, vải mặc lên rất mềm, dễ chịu, không có chỉ thừa</t>
  </si>
  <si>
    <t>Chưua cài nên không beiets như nào giá khá rẻ giao hàng cucbg nhanh</t>
  </si>
  <si>
    <t>Hàng rẻ tốt . Nhưng vận chuyển vỡ mấy mấy cái . Shop Lưu ý</t>
  </si>
  <si>
    <t>Chất liệu:Vải xịn
Đúng với mô tả:OK
Màu sắc:Đẹp
Quần đẹp,mặc rộng rãi thoáng mát.Gia công chưa đc tốt lắm nhưng với cái giá này thì quá tuyệt vời.</t>
  </si>
  <si>
    <t>Đúng với mô tả:dung
Chất lượng sản phẩm:da qua su dung
Tính năng nổi bật:khong co
Giao hàng đúng sản phẩm như hình
Đã qua sử dụng giá vậy là ok
Dùng lâu dài thì chưa rõ kq</t>
  </si>
  <si>
    <t>Quá tốt đẹp không còn gì để nói chất lượng vô cùng</t>
  </si>
  <si>
    <t>Đẹp xinhh</t>
  </si>
  <si>
    <t>Chất lượng sản phẩm:tuyệt
Đúng với mô tả:đúng
Ốp xinh nha mí bà ơi. 
Shop nhiệt tình dễ thương
Giao hàng nhanh nè</t>
  </si>
  <si>
    <t>Công dụng:rửa mặt
Mùi hương:trà xanh+collagen
Dành cho da:da dầu da thường
Dùng ok thấy da sạch hơn</t>
  </si>
  <si>
    <t>Xinh ạ, shop rep tin nhắn nhanh và dễ thương</t>
  </si>
  <si>
    <t>Màu sắc:đungs
Đúng với mô tả:ok</t>
  </si>
  <si>
    <t>Chất lượng sản phẩm:dep
Đúng với mô tả:đúng
ốp đẹp giao đúng mẫu và giao hàng nhanh lần sau sẽ ủng hổ tiếp chất lượng sản phẩm tuyệt vời</t>
  </si>
  <si>
    <t>Áo xinh.chất vải cũng ổn hợp vs gia tien 
Video hinh anh mang tinh chat minh hoa</t>
  </si>
  <si>
    <t>Sản phẩm mới 100%, quá tốt so với giá tiền bỏ ra. Dành cho ai mới bắt đầu dùng e reader mà kinh phí ít</t>
  </si>
  <si>
    <t>Đất chơi vui, lúc lấy ra phải chờ xí khum là nó ướt nó dính tay bóc mệt lắm :D những bé bông của toi ra đời từ đây.</t>
  </si>
  <si>
    <t>Giao hàng hơi lâu, hàng đẹp là đc, shipper giao hàng dễ thương cực</t>
  </si>
  <si>
    <t>Shop cẩn thận thật sự đấy , bọc cả chống sốc nữa . đã nhận hàng và hài lòng với chất lượng sản phẩm.</t>
  </si>
  <si>
    <t>Sản phẩm tốt sẽ ủng hộ shop nhiều hơn đomgs gói sản phẩm chắc chắc</t>
  </si>
  <si>
    <t>Shop đóng gói cẩn thận chắc chắn. Có kèm quà tặng .............</t>
  </si>
  <si>
    <t>Đúng với mô tả:dung mo ta
Tap nhin bia ngoai rat xinh, giay cung dep. Rat dang mua</t>
  </si>
  <si>
    <t>Hiệu suất: lumayan
Chất lượng: ok
Dành cho: muỗi
Phải thử</t>
  </si>
  <si>
    <t>Sản phẩm đẹp chất lượng cao và tiết kiệm có kỳ hạn dài hạn dài hạn dài hạn</t>
  </si>
  <si>
    <t>Hình xinh, có thể cạo bằng tay. 
Chất liệu mềm, đựng được nhiều.</t>
  </si>
  <si>
    <t>Bao bì/Mẫu mã:oki
Hương vị:oki
quả to. Tròn đều. Vị chua ngọt đặm. Ăn cuốn. Mà thấy hơi ít nè. Khum biết ăn đc tuần ko nữa. Sẽ quay lại nếu hết.</t>
  </si>
  <si>
    <t>Cầm khá nặng tay giao hang nhanh minh 1m58 sai s mặc dài đến gót chân hàng rất chất lượng cho shop 5 sao</t>
  </si>
  <si>
    <t>chất lượng tốt, đóng hàng cẩn thận</t>
  </si>
  <si>
    <t>Màu sắc:trắng
Không biết có phải may áo bị lỗi hay không nhưng áo của mình không giống feedback của người khác. Yếm trong feedback mn được may xếp xếp nhưng của mình phẳng lì luôn  ạ. Mặc vào rất chật chứ không thoải mái dù mình không quá đô con trong khi mình đã đặt size L(bình thường mình chỉ mặc sz M). 
Chất vải thì đẹp nhưng mình thất vọng lắm mọi người 🤦</t>
  </si>
  <si>
    <t>Chưa sữ dụng nên mik chưa thể đánh giá về chất lượng sản phẩm .Còn về phần đóng gói và vận chuyển thì shop thì khỏi bàn luôn(quá tốt)</t>
  </si>
  <si>
    <t>Chất liệu:vải
Màu sắc:hồng
Đúng với mô tả:giống mô tả
Giao hàng nhanh chất lượng đẹp tốt ,giống với mô tả</t>
  </si>
  <si>
    <t>hang tạm được so với giá. Áo hơi. Đóng gói cẩn thận. Chưa mặc thử nhưng hy vọng không nhăn. Good vote nam sao.</t>
  </si>
  <si>
    <t>Mình mua cũng kha khá đồ mà shop giao ko xót gì luôn đóng hàng cẩn thân ship nhanh nữa chứ 10 đỉmmmm</t>
  </si>
  <si>
    <t>Chất liệu:tốt
Màu sắc:đen
Đúng với mô tả:đun
Giao hàng nhanh sản phẩm ưng ý mình cảm ơn shop nhiều</t>
  </si>
  <si>
    <t>Chất liệu:tạm</t>
  </si>
  <si>
    <t>https://vt.tiktok.com/ZSRBqoq4y/</t>
  </si>
  <si>
    <t>Đẹp nha trùi ui giao hàng nhanh nếu cổ sát tì thì sẽ đẹp hơn á này nó hơi rộng</t>
  </si>
  <si>
    <t>Đóng gói sản phẩm chắc chắn, chưa dùng lên chưa biết như nào.....</t>
  </si>
  <si>
    <t>Giao hàng khá nhanh, hàng giống với mô tả sản phẩm, đẹp, mua được giá sale nên quá rẻ</t>
  </si>
  <si>
    <t>Chất lượng sản phẩm:đẹp
Đúng với mô tả:đúng
Mình rất thích shop giao hàng rất nhanh. Ủng hộ shop dài dài luôn nè</t>
  </si>
  <si>
    <t>đèn xinh lắm nha shop rất nhiệt tình cho mình đồi sp dây dài treo dư luôn á giá thì rẻ mn nên mua thử nha</t>
  </si>
  <si>
    <t>Chất lượng sản phẩm:dep
Đúng với mô tả:đúng
mng lên ủng hộ nha giao hàng nhanh đẹp lắm luon y</t>
  </si>
  <si>
    <t>Pin sử dụng được thời gian quá ngắn chỉ tầm khoảng 30 phút thân quạt lẩu lèo không được chắc chắn nhựa mỏng</t>
  </si>
  <si>
    <t>Áo okgiao nhanh,điều M be 12kg _3kg mặc ok mát cưng xỉu sẽ ung ho tip</t>
  </si>
  <si>
    <t>Đúng với mô tả:đúng
Màu sắc:đẹp
hàng về khá ưng , dày vừa phải
bạn nào cao m5 đến m56 57 thì qua mông nha</t>
  </si>
  <si>
    <t>Đúng với mô tả:dung mo ta</t>
  </si>
  <si>
    <t>Quần đẹp chất rất ổn luôn, lúc đầu đặt giá rẻ nghĩ sẽ không ok, mà ai ngờ ngoài sức mong đợi</t>
  </si>
  <si>
    <t>Mát mẻ có phun sương. Tuyệt vời.</t>
  </si>
  <si>
    <t>Chất liệu:chất liệu tốt
Màu sắc:đẹp
Hàng giao nhanh, đóng gói kỉ, chất liệu tốt, màu khá đẹp</t>
  </si>
  <si>
    <t>Chất lượng sản phẩm tốt. Shop giao nhanh. Sẽ tiếp tục ủng hộ shop</t>
  </si>
  <si>
    <t>sản phẩm của shop thì không còn gì phải nói quá xịn và đẹp ạ nên mua nha</t>
  </si>
  <si>
    <t>sản phâm rất chi là đẹppppppp nha mọi ngườiiiiii =)))))))))</t>
  </si>
  <si>
    <t>shop giao đúng và đủ đồ ăn, ăn rất ngon, hợp khẩu vị, sẽ còn mua thêm</t>
  </si>
  <si>
    <t>Chất liệu:vải
Đúng với mô tả:không
Màu sắc:zzia đen
vải thô, 2 lớp nma font áo rất xấu, nhỏ và áo còn kh giống hình nữa, thất vọng</t>
  </si>
  <si>
    <t>Chất lượng sản phẩm:Tốt
Mẫu rất đẹp nấu rất ok. Chất lượng sẽ ủng hộ shop lâu dài.</t>
  </si>
  <si>
    <t>Sản phẩm tốt giao hàng nhanh ship thân thiện đãng mua nha lần sau sẽ quay lại</t>
  </si>
  <si>
    <t xml:space="preserve">Tem in cực đẹp </t>
  </si>
  <si>
    <t>Chất liệu:đúng
Màu sắc:đúng
Đúng với mô tả:đúng
Chất vãi dày dặn thoá mát nói chung tiền nào của đó thoi,
Mn nên mua ,lần sau sẽ ủng hộ tiếp</t>
  </si>
  <si>
    <t>Chất liệu:ok lắm
Màu sắc:đen
Đúng với mô tả:đúng
Vải hơi mỏng, mặc mát nhưng mà vẫn ok lắm nhé hhciavxhkabxvcgjsnauzvjakagx</t>
  </si>
  <si>
    <t>Chất liệu:ti
Đúng với mô tả:ta
Màu sắc:to
mo ha hi ho phanh má nha châu tha cho vi bo be bi bo ba ma me mi mu</t>
  </si>
  <si>
    <t>Chất liệu:vải
Màu sắc:ok
Ok so vơiz giá</t>
  </si>
  <si>
    <t>Áo xinh lắm mọi người ạ. Mặc ngoài bikini rất đẹp. Giao hàng nhanh</t>
  </si>
  <si>
    <t>giao hàng nhanh, đầy đủ, mua nhiều ở shop r, rất đáng để mua nhé</t>
  </si>
  <si>
    <t>Chất lượng sản phẩm:sản phẩm tốt, chất lượng sản phẩm tuyệt vời, shop phục vụ tốt, giao hàng cũng khá nhanh.
Sản phẩm cute, dễ thương, giao đúng mẫu, dùng trang trí vật dụng rất dễ dàng, tiện lợi, càng thêm phần đáng yêu nữa, hàng giao không bị ảnh hưởng nhiều.</t>
  </si>
  <si>
    <t>Rất vừa vặn nhék</t>
  </si>
  <si>
    <t>Bánh ngon , khoai giòn, bimbim cũng giòn , ngon . Nên mua nhoa.</t>
  </si>
  <si>
    <t>Sản phẩm giống mô tả, cắm xài thời gian thì thấy ok nhưng cắm không chặt lắm.</t>
  </si>
  <si>
    <t>Giao hàng nhanh
Đóng gói sản phẩm cẩn thận
Máy xay nhanh
Cảm ơn shop</t>
  </si>
  <si>
    <t>Gói 2 kg giá ổn, ko quá to, ko để lại hương lên quần áo sau giặt, giá sinh viên</t>
  </si>
  <si>
    <t>Sản phẩm ô kê lắm ạ, giao hàng nhanh, đóng gói cẩn thận, nói chung là rất ổn luôn nhé, đáng mua lần tiếp theo.</t>
  </si>
  <si>
    <t>Chất lượng sản phẩm:hàng nói chung là ok những máy câu hơi chậm quay rất mỏi tay nhưng nói chung là oki shop uy tín nx</t>
  </si>
  <si>
    <t>Các bạn nên mua nhé</t>
  </si>
  <si>
    <t>Chất liệu:quá tốt nhesssss
Đúng với mô tả:xuất sắc người tht hàng tht nhes
Màu sắc:Xám size L
Vào xem điiiii 
FB : Thu Hiền 😂</t>
  </si>
  <si>
    <t>Mình nhận được sản phẩm rồi giao hàng nhanh đóng gói cẩn thận phù hợp với giá</t>
  </si>
  <si>
    <t>Thiết kế bìa:đệp
Sách dễ hiểu dễ nhìn dễ hiểu từ dễ đến khó nói chung là vậy đó mua đi</t>
  </si>
  <si>
    <t>Chất liệu:vải nóng
Màu sắc:trắng
Đúng với mô tả:khôn
Áo đẹp</t>
  </si>
  <si>
    <t>Cặp đẹp,shop gói hàg đẹp chắc chắn.lần sau sẽ ủng hộ tiếp</t>
  </si>
  <si>
    <t>Sách đẹp, thú vị, bé học thất thích, ba mẹ nên mua cho bé vừa học vừa chơi luôn nhé</t>
  </si>
  <si>
    <t>Đã nhận dc hàng, thẻ nhớ đúng như mô tả. Mua hàng mall nên yên tâm, dù có đắt hơn chút. Vote 5*</t>
  </si>
  <si>
    <t>Giao hàng siêu nhanh, gói hàng rất cẩn thận khi đến tay. Sách rất rõ ràng chi tiết.</t>
  </si>
  <si>
    <t>Hương vị:bt
Bao bì/Mẫu mã:k đẹp
Bim bim kiểu ỉu k giòn mình pải cho vào nckd chiên lại thì mới giòn</t>
  </si>
  <si>
    <t>Oki ok oke okk oki oku oha ohi he he hi hi haha huhu hí hú hé hó tó xó</t>
  </si>
  <si>
    <t>giao hàng nhanh quá trời , mới đặt hôm kia , hôm nay có. hàng rồi 3 ngày thôi , mới mua lần đầu mk có ấn tượng rồi đó , sài được oke sẽ mua nữa , utng hộ cho nh lần sau</t>
  </si>
  <si>
    <t>hàng cũng ổn
mỗi tội cái miếng dán samsung mình ko dán đc thế mua về xong hỏng cả hai
shop giao cũng nhanh
bạn nào biết dán thì nên mua nha</t>
  </si>
  <si>
    <t>Đúng với mô tả:rất giống
Chất liệu:Jean mỏng
Màu sắc:trắng
Quần mặc xịn lắm nha, có điều dây kéo hơi chán tí, nhưng mà với giá tiền thì quần rất ổn áp luôn nha</t>
  </si>
  <si>
    <t>quần đẹp xỉu mua 2 cái xong đặt thêm 1 cái
hình ảnh video mang tính chất nhận xu</t>
  </si>
  <si>
    <t>hangg bắt muỗi ok lắm</t>
  </si>
  <si>
    <t>Giao hàng nhanh, đóng gói cẩn thận, rất hài lòng vs sản phẩm. Video và hình ảnh chỉ mang tính chất nhận xu.</t>
  </si>
  <si>
    <t>Cdghhhhhgjhdfbfhdhdhdhhđhfhhdhgghdhdhdhdhfhdhdhđhđh</t>
  </si>
  <si>
    <t>Màu sắc:đen
Đúng với mô tả:đúng
Chất liệu:thô
Hình ảnh chỉ mang tính chất nhận xu. Chất lượng chưa dùng nên chưa biết. Đúng mô tả nên đánh giá shop 5*</t>
  </si>
  <si>
    <t>Đúng với mô tả:đẹp
Màu sắc:đẹp
Chất liệu:đẹp
Đẹp xuất sắc</t>
  </si>
  <si>
    <t>Lần đầu mua ở shop nhưng quần ổn áp nha m ng, vải dày rẻ đẹp so với giá tiền là wa OK luôn,mjk quen k chụp lại hình,cho shop 5 ⭐ ạ</t>
  </si>
  <si>
    <t>Áo đẹp phù hợp với giá tiền mọi người lên mua ạ giao hàng tận nơi ship nhiệt tình</t>
  </si>
  <si>
    <t>Chất lượng sản phẩm:Tốt, thơm
Phù hợp để cho aq thơm lâu vào những ngày mùa đông lắm</t>
  </si>
  <si>
    <t>Đúng với mô tả:mặc vừa, giao hàng cũng khá nhanh nữa ạaa
Chất liệu:cũng tạm được
Màu sắc:màu đen</t>
  </si>
  <si>
    <t>Chất liệu:ngoài sự mong đợi , rất xứng đáng
Áo quá đẹp chất mặc quá thích luôn</t>
  </si>
  <si>
    <t>Màu sắc:đen
Đúng với mô tả:tốt
Vải đẹp,rất ưng ý,mn nên mua nha</t>
  </si>
  <si>
    <t>Quần đẹp. Lên dáng cũng ok. So với giá tiền thì sản phẩn này mình đánh giá là nên mua</t>
  </si>
  <si>
    <t>Hàng giao nhanh, hình ảnh và video chỉ mang tính chất minh hoạ</t>
  </si>
  <si>
    <t>Sản phẩm đẹp,chất mềm mịn k bị thô,so với giá tiền thì quá ok la</t>
  </si>
  <si>
    <t>Màu sắc:trang
Đúng với mô tả:hơi nhỏ và hơi mỏng so với mình nghĩ nhưng mà với giá rẻ thì đẹp ổn ròiii
Chất liệu:hơi thô 1 tí</t>
  </si>
  <si>
    <t>Đúng với mô tả:đúng với mô tả đúng như hình
Màu sắc:trắng quả mơ hơi vàng
Chất liệu:tốt vải rất đẹp ưng ý</t>
  </si>
  <si>
    <t>Ha Long city of saints chapter chap nhan cho m có đi học đi làm về nhà r nè bà già noel thì có lẽ vì quá</t>
  </si>
  <si>
    <t>Lần đầu tiên mua hàng của shop nhưbg khá hài lòng, đóng gói chắc chắn, màu sắc tươi tắn, hình dễ thiowng balo rộng rãi nói chung là đẹp nên mua nha mọi người</t>
  </si>
  <si>
    <t>Rất nên mua cho bé</t>
  </si>
  <si>
    <t>Chất lượng sản phẩm:tốt
Đẹp lắm luôn á hi sài phân cách ok nữa hợp túi tiền để tiết kiệm b jai</t>
  </si>
  <si>
    <t>Chất lượng sản phẩm:như hình ảnh và mô tả
Đúng với mô tả:đẹp, chất lượng
Bút xinh nhà, màu cũng đẹp, mỗi tội có cái bút mà bị nhạt 
Nên mua nha</t>
  </si>
  <si>
    <t>Đúng với mô tả:Mồi hơi nhỏ còn về lưỡi thì rất ok,còn về mắt thì mình thấy con nào khi đút lò xo vào thì nó cũng rớt ra cả.Nên đừng quá bận tâm nhe!</t>
  </si>
  <si>
    <t>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t>
  </si>
  <si>
    <t>Qetuoojfsazcbnm  
 Hàng tốt phù hợp với giá tiền một người nên mua ạ 
OK nên mua nha mn</t>
  </si>
  <si>
    <t>Quần đẹp lắm luôn,vải mát .Mình cao 1m70 mặc size 30 vừa khít nha mn</t>
  </si>
  <si>
    <t>Công dụng:sáng da
Mùi hương:thơm
Dành cho da:tất cả mọi loại da</t>
  </si>
  <si>
    <t>Đẹp chuẩn</t>
  </si>
  <si>
    <t>Chất lượng sản phẩm:tốt
Đúng với mô tả:đúng
Sổ đẹppp , cầm rất chắcc tayy , màu hồng pastel xinh cực.</t>
  </si>
  <si>
    <t>Đã nhận hàng dùng thử đã nhé rồi quay lại phản hồi sau nha shop ơi</t>
  </si>
  <si>
    <t>Màu sắc:đúng
Chất liệu:mềm mại
Nét chữ mới giặt 1 lần hơi bị nứt ra nhưng đẹp</t>
  </si>
  <si>
    <t>đất set nặn xinh lắmmmmmmmmmmmmmmmmmmmmmmmmmmmmmmmmmmmmm</t>
  </si>
  <si>
    <t>Hàng đẹp y hình, giá cả phải chăng, giao hàng nhanh.. rất đáng tiền mọi người nên mua ạ</t>
  </si>
  <si>
    <t>Chất liệu:mềm, nhẹ, mát
Đúng với mô tả:đúng mẫu và mầu mình chọn, giao hàng nhanh 👍👍👍
Màu sắc:chuẩn đẹp</t>
  </si>
  <si>
    <t>Đã nhận hàng ! Cám ơn shop</t>
  </si>
  <si>
    <t>Sp tot lam luonnn mua dc voi gia 29k nhung tot hon mong đợi
Nma hoi rong nghen</t>
  </si>
  <si>
    <t>Đẹp, xinh 
Đáng mua</t>
  </si>
  <si>
    <t>Mua lúc sale nên rẻ lắm ạ, màu đẹp baolo đúng from , k có gì để chê dc luôn</t>
  </si>
  <si>
    <t>Sản phẩm chất lượng đóng gói giao hàng ok nên mua nha mọi người ơi</t>
  </si>
  <si>
    <t>Sản phẩm nhận được rất OK. Shop đóng gói cẩn thận, chắc chắn..</t>
  </si>
  <si>
    <t>Dễ thương nha mng, để được khá nhìu đồ, vở cũng siu xinhh và rẻ nữa nên mua nhaaaaaaaa</t>
  </si>
  <si>
    <t>Chất lượng sản phẩm tốt y nhu hình, đóng gói đẹp, giao hàng nhanh</t>
  </si>
  <si>
    <t>Chất lượng sản phẩm:vải hơi mỏng chút
Hơi mỏng chút nhưng hợp với túi tiền ship về hơi lâu nhưng đóng gói cẩn thận nói chung là ok</t>
  </si>
  <si>
    <t>Chất lượng sản phẩm:tốt
Nên mua nhé, giá cả vừa phải, hợp lý, giao hàng nhanh, có mã giảm giá</t>
  </si>
  <si>
    <t>Dành cho da:Rửa mặt
Công dụng:Làm sạch mặt
Mùi hương:Kh mùi
Giao hàng nhanh, đóng gói ok rửa mặt sạch</t>
  </si>
  <si>
    <t>Màu sắc:trắng
Giao lâu 
Chất thì mỏng lét à
Mờ rẻ nên thoai cũng okiiiiii</t>
  </si>
  <si>
    <t>Màu sắc:đen
Đúng với mô tả:đúng
sản phẩm rất đẹp, giao nhanh, quần vải rất dày dặn kdkc</t>
  </si>
  <si>
    <t>Sản phẩm sử dụng rất tốt. Vô cùng hài lòng. Lắp đặt rất dễ ddddđ</t>
  </si>
  <si>
    <t>Rất vừa ý sản phẩm như hình</t>
  </si>
  <si>
    <t>Đúng với mô tả:đúng
Chất lượng sản phẩm:chưa dùng nên chưa biết
Sơ bộ sản phẩm có vẻ tốt sử dụng hiệu quả nữa thì ok</t>
  </si>
  <si>
    <t>Hàng xinh xỉu lun nhé cảm ơn shop nhiều sử dụng tốt đã mua sản phẩm thứ 2</t>
  </si>
  <si>
    <t>Chất lượng sản phẩm:tốt
Đúng với mô tả:Đúng
Đóng gói cẩn thận giao hàng nhanh rất ưng luôn ạ hình ảnh chỉ mang tính chất nhận xu</t>
  </si>
  <si>
    <t>Thời gian giao hàng rất nhanh. Chất lượng sản phẩm rất tốt ah. Thanks shop...</t>
  </si>
  <si>
    <t>Mình mua lần thứ 3 nhé, nhưng dán vẫn k quen, bị hở khí , giá rẻ , còn ốp thì mình k nghĩ nó loại trong mà loại cứng nên nhận hàng hơi buồn nhưng cũng dễ thương phết</t>
  </si>
  <si>
    <t>Màu sắc:than
Đúng với mô tả:đúng
Chất liệu:kaki
Quần khá mỏng nhung mặc thoải mái hi vọng bền ko phai màu là ok rồi</t>
  </si>
  <si>
    <t>Áo đẹp từ chất đến form . Nên mua nha mn . Lúc đầu củng lăn tăn ko bik vs giá này áo có đẹp
Ko ?</t>
  </si>
  <si>
    <t>Chất liệu:ok
Đúng với mô tả:ok
Màu sắc:ok
Hàng ok</t>
  </si>
  <si>
    <t>Màu sắc:đen
Đúng với mô tả:đúng
Chất liệu:thoáng mát
Áo đẹp thoáng mát mình cao m70 mặt size L có hơi ngắn síu nhưng nhùn chung vẫn ok</t>
  </si>
  <si>
    <t>Màu sắc:đẹppp nm
Chất liệu:ưg k rõ nx
Đúng với mô tả:đẹp nhâ hảnh  k lp đou nma đẹp thạtq</t>
  </si>
  <si>
    <t>Chất liệu:qwert
Màu sắc:qưert
Đúng với mô tả:yes
Oke nha mọi người,thích là mua rẻ mà đẹp lắm luôn í ạ</t>
  </si>
  <si>
    <t>Lướt FB, tiktok, xem youtube nhanh
Quay phim, chụp hình rõ nét
Cấu hình mạnh , pin trâu
Cho shop 5 sao. Cám ơn shop 😍</t>
  </si>
  <si>
    <t>Đúng với mô tả:đúng
sản phẩm đẹp, áo form rộng mặc rất thoải mái, chất vải đúng ưng lun ak</t>
  </si>
  <si>
    <t>Chất lượng sản phẩm:ok
Hàng đẹp</t>
  </si>
  <si>
    <t>ảnh k liên quan của sp khác
kính ok dán dễ sáng bóng ok hơn dù k có khung tự dán</t>
  </si>
  <si>
    <t>Màu sắc:đen
Đúng với mô tả:đúng với hình
Chất liệu:ổn
Uk</t>
  </si>
  <si>
    <t>Hình ảnh chỉ mang tính chất nhận xu. Sản phẩm đẹp, tốt. Lần sau sẽ quay lại</t>
  </si>
  <si>
    <t>Màu sắc:đúng
Đúng với mô tả:khác với mô tả
Chất liệu:hơi mỏng ko giống hình cho lắm</t>
  </si>
  <si>
    <t>Hang giao nhanh mong xài ok</t>
  </si>
  <si>
    <t>Sản phẩm trông đẹp, nhân viên bán hàng nhiệt tình, chu đáo, đã nhận hàng test thử dùng thấy rất tuyệt vời  sẽ ủng hộ dài dài.</t>
  </si>
  <si>
    <t>Chất vải ok nma mình không nghĩ nó rộng như vậy mặc siêu to luôn á</t>
  </si>
  <si>
    <t>Tốt, đẹp nhưng blue nên tiếng hơi ồn, chơi game ban đêm dễ bị mẹ gank sớm=)). Nên mua màu đen</t>
  </si>
  <si>
    <t>cường lực baooo xịn có điều ko bt dán nên hơi khó 😹 tai nghe sài baooo êm ko bị đau lổ tai nhee , hình ảnh và vd mang tidnh chất nhận xuu</t>
  </si>
  <si>
    <t>Hàng oke nhé đóng gói rất gọn * video chỉ mang tính chất nhận xu*</t>
  </si>
  <si>
    <t>Shop giao hàng nhanh, đóng gói tốt. Vải dày, hơi nóng xíu nhưng so với giá hạt dẻ như này là quá ok rùi.</t>
  </si>
  <si>
    <t>Đúng với mô tả:đúng
Chất liệu:tỐt
Màu sắc:xanh đen
Nên mua ạ, hài lòng, xin lỗi vì hình ảnh và video chỉ mang tính nhất nhận xu</t>
  </si>
  <si>
    <t>Đc y hình ,khá to rộng đấy mua thì mua đi có 20k,ông shipper thấy ghét</t>
  </si>
  <si>
    <t>Hộp bút đẹp thế giới hơi dài nhưng nhưng được nên mua một bức nhà chồng mà bạn ăn nha cho đây không trời bạn nữa giờ tôi lên liền ăn nha</t>
  </si>
  <si>
    <t>Hương thơm:Thơm kiểu nhẹ lắm í
Lợi ích:không làm kích ứng
Nói chung là tuyệt lắm nhoo</t>
  </si>
  <si>
    <t>Chất lượng sản phẩm:tot
Hơi nhỏ hơn so với mình nghĩ, lắp linh kiện bên trong sẽ ổn hơn</t>
  </si>
  <si>
    <t>Đúng với mô tả:rất đẹp ,đúng vs mẫu nha
Màu sắc:rất đẹp ,chuẩn nx ạ
Chất liệu:tốt</t>
  </si>
  <si>
    <t>giao hành nhanh sản phẩm dùng ok chất vải ổn chưa dùng lâu nên ko biết</t>
  </si>
  <si>
    <t>Chất liệu:tốt
Cặp đẹp rất oke</t>
  </si>
  <si>
    <t>Giao hàng nhanh đóng gói tốt hình ảnh mang tính chất nhận xuuu</t>
  </si>
  <si>
    <t>Chất liệu:dep
Đúng với mô tả:dung
tuyet</t>
  </si>
  <si>
    <t>Ok dùng ổn ảnh mang tính chất nhận xu hihhhhjjjjjjjjjjjjjjh 😃</t>
  </si>
  <si>
    <t>Màu sắc:đen
Đúng với mô tả:đúng
Sản phẩm rất tốt hack dáng rất ok nha nhìn v chắc ko ai bt tui 68kg đâu ha</t>
  </si>
  <si>
    <t>Chất lượng sản phẩm:tot
Đúng với mô tả:op dt
Hình ảnh mang tc nhận xu ốp đẹp vừa vặn, phù hợp với giá tiền</t>
  </si>
  <si>
    <t>Chất lượng sản phẩm:tuyệt vời
Vở dày dặn đẹp lắm ạ. Nên mua nhé mn
Mh mua đc rẻ có 24k</t>
  </si>
  <si>
    <t>Hí hửng lên xem đơn hàng giao tới đâu rồi và cái kết đắnggggggg</t>
  </si>
  <si>
    <t>Màu sắc:den
Đúng với mô tả:đúng
áo đẹp nhma hơi mỏng mặc mùa hè thì mát. Ảnh và vd mang tính chất nhận xu nha</t>
  </si>
  <si>
    <t>Tốt trong tầm giá. Ốp dẻo silicon mà nên dùng 1 tg nó sẻ vàng thui</t>
  </si>
  <si>
    <t>Được chị @baukrysie gthieu nên mua luôn hong chần chừ gì 🥰 sốp giao hàng nhanh, bọc cẩn thận, xinh dman hihi. Mình chưa dán thử nhưng mong là chất lượng 🥳</t>
  </si>
  <si>
    <t>chất liệu nhựa cứng, phù hợp với giá tiền, 
nói chung cũng tạm được</t>
  </si>
  <si>
    <t>Chất lượng sản phẩm:ok
Đúng với mô tả:ok
Hàng nước ngoài nên giao hơi lâu. Kính hơi có vệt như băng keo nhưng ở sát viền k ảnh hưởng đến chât lượng hình ảnh</t>
  </si>
  <si>
    <t>Màu sắc:ok
Đúng với mô tả:ok
Chất liệu:giống với mô tả
hình ảnh và video chỉ mang tính chất nhận xu
quần mỏng</t>
  </si>
  <si>
    <t>Chất liệu:vải Thun mát
Đúng với mô tả:đúng
Màu sắc:đen
Quần đẹp nên mua nha , sẽ ủng hộ shop tiếp , shop sale nhiều vào</t>
  </si>
  <si>
    <t>Màu sắc:đúng vs hình ảnh
Chất liệu:dcc
Chuẩn nnnnnnnnnnnnnnnnnnnnnnnnnnnnnnn</t>
  </si>
  <si>
    <t>hàng đẹp giá rẻ mặc zing đáng mua lắm nhé hêhhhee các bạn nên thử</t>
  </si>
  <si>
    <t>Chất lượng sản phẩm:oce
mùi lộc bắc nồng quá mình ngửi hắc lắmm:(
lần sau mua mùi ban mai thui:((</t>
  </si>
  <si>
    <t>Áo vừa vặn giao hàng nhanh chất vải hơi dễ xù áo đẹp nhaaaaaaaa</t>
  </si>
  <si>
    <t>Sổ tiết kiệm tiền decorme sổ chi tiêu hợp lý với nhièu ngăn và giấy dán</t>
  </si>
  <si>
    <t>Chất liệu:vải
Màu sắc:đen
Áo đẹp</t>
  </si>
  <si>
    <t>Nơi đẹp nhất, chính là nơi ta từng đi qua. Khoảng thời gian đẹp nhất, chính là khoảng thời gian, không thể quay trở lại.!!</t>
  </si>
  <si>
    <t>Đúng với mô tả:rất đúng
Chất liệu:toits
Màu sắc:trắng
Lần sau sẽ ủng hộ shop nhiều hơn áo củ shop rất đẹp</t>
  </si>
  <si>
    <t>Sản phẩm ok..nhưng đặt màu đỏ lại ship màu xanh</t>
  </si>
  <si>
    <t>Máy xài êm dã man có hai chế độ nóng lạnh siu thích. Đóng gói sp kĩ</t>
  </si>
  <si>
    <t>Giao hàng nhanh chóng.Nhân viên giao hàng tốt.Gọi điện trước khi gửi Nói chuyện lịch sự.</t>
  </si>
  <si>
    <t>Ngòi ok lắm, đủ ạ, nhưng mình đặt nhầm nên hơi bùn, hic....... À quên, ngòi này mình thử lắp vào bút dạng như bút chữ a hay bút 0,35, 0,38 đều được á mn</t>
  </si>
  <si>
    <t>Chất liệu:OK
Màu sắc:như hình
Quần phom dáng ok, Btmặc seri M đặt tăng một seri mặc vẫn bị chật bụng</t>
  </si>
  <si>
    <t>Sản phẩm rẻ, ok, sẽ tiếp tục ủng hộ.Tkeufhrhdhxhdhrjvjcjdjf</t>
  </si>
  <si>
    <t>Chất liệu:đẹp
Đúng với mô tả:đúng
Màu sắc:tốt
[UNG TIEN AIRTIME] Tai khoan chinh cua Quy Khach sap het. Soan A gui 1357 de duoc ung 40000d, GIA CUOC 0 DONG vao tai khoan Airtime (su dung thoai va sms). Hieu luc su dung tai khoan Airtime la 1400 phut. So tien da ung 40000d se duoc tru vao TKC. Chi tiet LH 18001091 (mien phi).</t>
  </si>
  <si>
    <t>Công dụng:rửa mặt
Sản phẩm ok
Gói hàng chắc chắn
Sẽ ủng hộ lần sau
😀😀😀😀😀😀😀</t>
  </si>
  <si>
    <t>Hmmm chưa đọc nên k bt nội dung có hay hay không, nhưng nà nhìn thiết kế bìa đẹp, postcard xinh. Thời gian giao hàng nhanh.</t>
  </si>
  <si>
    <t>Áo đẹp y hình. Chất áo dày dặn. Có vẻ vải hơi nóng. Nhưng không sao. Đóng gói cần thận. Mua nhiều còn được tặng mũ🥰 anh Shipper thân thiện. Cho shop 5sao :3</t>
  </si>
  <si>
    <t>Hình ảnh mang tính chất nhận xu. Mua của shop này là lần thứ 2 rồi. Giá rẻ hơn so mua ở ngoài, tiện lợi sẽ mua unhr hộ shop tiếp</t>
  </si>
  <si>
    <t>Màu sắc:trắng
Áo rộng from cũng khá đẹp nha mọi người ơi áo khá phù hợp với giá tiền</t>
  </si>
  <si>
    <t>chất liệu áo cực kì mát mẻ, ko bị nhăn , form áo rất đẹp luôn có thể mặc đi chơi , đi làm hay đi học luôn, trên cả tuyệt vời luôn ạ, mình mua rất nhiều sản phẩm của shop cho họ hàng mình, hàng xài bền lắm luôn ý. shop còn tặng quà dễ thương lắm iu  lắm luôn người iu tuyệt vời của em, anh thấy em đáng iu ko nào, yêu anh lắm lắm</t>
  </si>
  <si>
    <t>Chất lượng sản phẩm:đúng
Đúng với mô tả:đúng
Sản phẩm ok tao không thích hợp để chuẩn bị j đi vào trong ra ngoài rồi mà mình đã thành dj</t>
  </si>
  <si>
    <t>Giao hàng rất nhanh đặt hôm trc hôm sau đã có gói cẩn thận sách như hình rất chi là ưng</t>
  </si>
  <si>
    <t>Giá tốt. Sản phẩm chất lượng. Giao hàng nhanh chóng, đóng hàng chắc chắc</t>
  </si>
  <si>
    <t>giao hàng lâu cứ tưởng k nhận dc hàng nma may vx nhận dc mua ở đât nh nên thấy ok</t>
  </si>
  <si>
    <t>Đúng với mô tả:Đúng
Chất lượng sản phẩm:Tốt
Hàng rất xịn. Đúng với mô tả. Mình rất thích. K chỉ thích rồi lại còn ưng ý. Sản phẩm rất đẹp, thiết kế dễ thương. Dây kéo chắn. Đựng được nhiều bút. K bị xước chỗ nào.  Mình nói thiệt là không còn chỗ để tuyệt luôn á. Vì chữ tuyệt cho đơn hàng này hơn 1000 chữ đó. Hàng này mà không cho năm sao hơi tiếc 🥰😍</t>
  </si>
  <si>
    <t>Balo tốt phù hợp với giá tiền chất lượng tuyệt vời rất đáng tiền</t>
  </si>
  <si>
    <t>Hình ảnh chỉ . mang tính chất minh họa hình ảnh mang tính chất minh họa😁😁🥲🥲🥲🥲
Dùng ok 😘😘🥰🥰🥰🥰🥰</t>
  </si>
  <si>
    <t>Quần mỏng và nhẹ, chất vải giống quần đồng phục học sinh hơn, dáng cũng bình thường. Tiền nào của nấy thì cũng không sai</t>
  </si>
  <si>
    <t>Áo đẹp lắm ạ, giống mô tả,ship nhiệt tình,lần sau có nhu cầu sẽ ủng hộ tiếp</t>
  </si>
  <si>
    <t>Cũng bình thường ạ, tặng shop 5 sao. Chúc shop mua may bán đắt ạ.</t>
  </si>
  <si>
    <t>Màu sắc:trắng
Chất liệu:đẹp
Đúng với mô tả:có</t>
  </si>
  <si>
    <t>Chất lượng sản phẩm:Tốt
Đúng với mô tả:Đúng
Xinh lém đó, các bn nên mua nha tại vì vừa xinh vừa xịn 😘😘</t>
  </si>
  <si>
    <t>Chất lượng sản phẩm:thấy hơi xước ngoài
Đúng với mô tả:với giá này thì cũng đc</t>
  </si>
  <si>
    <t>Chất lượng sản phẩm:Tốt
Mùi bột giặt thơm mát, giặt sạch vết bẩn. Giá cả rẻ so với chất lượng và khối lượng. Nên mua nhé</t>
  </si>
  <si>
    <t>Hàng mềm
Đẹp ko thấy nhãn hiệu gì hết, chưa giặt ko biết có bai nhão gì ko</t>
  </si>
  <si>
    <t>Chất liệu:ok
Màu sắc:đen
Đúng với mô tả:đúng
Sản phẩm ok
Shop giao hàng nhanh
Shiper thân thiệt nhiệt tình 
Sẽ ủng hộ shop lần sau</t>
  </si>
  <si>
    <t>Có mua size 32 nhưng vòng bụng khá chậc
. Vải cũng tốt không quá mỏng.</t>
  </si>
  <si>
    <t>Hàng đẹp rẻ. Chất lượng mọi người ơi</t>
  </si>
  <si>
    <t>Chất lượng khá tốt
Cứ tưởng giao hàng lâu lắm ai ngờ mới 5 ngày mà tới r :&gt;</t>
  </si>
  <si>
    <t>Giao hàng nhanh, chưa sd nên chưa biết thế nào, mong là thơm lâu , ha vd klq</t>
  </si>
  <si>
    <t>Công dụng:làm sạch gia
Mùi hương:khá dễ chịu
Dành cho da:dành cho gia mụn
Sản phẩm rất tốt đống gói kĩ càng đây là lần thứ hai mình dùng cảm thấy rất hài lòng</t>
  </si>
  <si>
    <t>Màu sắc:trắng kem
Đúng với mô tả:đúng
m50 40kg mặc size S hơi rộng, hình ảnh mang tính chất nhận xu</t>
  </si>
  <si>
    <t>Bao bì/Mẫu mã:Tốt
Hương vị:Ngon
Giao hàng nhanh, hàng đủ, giá thành rẻ, siêu chất lượng nhé</t>
  </si>
  <si>
    <t>Đúng với mô tả:Đúng
Chất lượng sản phẩm:tốt ,giao nhanh 1,2 ngày là giao đến ,hình thù đẹp .Mọi người nên mua, mua mỗi 19.000đồng rất đáng tiền .Mọi người nên mua không làm mọi người thất vọng đâu mua ngay đi .</t>
  </si>
  <si>
    <t>Đúng với mô tả:rất đúng
Chất liệu:hơi mỏng
Màu sắc:hồng và đen
Giao nhanh đúng mẫu có điều vải mỏng. Nhưng mặc mát
Hình ảnh chỉ nhận xu</t>
  </si>
  <si>
    <t>Giao nhanh lắm nhê, hình ảnh và vid chỉ mang tính chất lụm xu thoaiiii</t>
  </si>
  <si>
    <t>Mình vác đi câu suối haha</t>
  </si>
  <si>
    <t>Chất lượng sản phẩm:cHất lượng ok
Đúng với mô tả:đúng với mô tả
Cường lực dẻo đúng với hình ảnh đã đăng</t>
  </si>
  <si>
    <t>Nâjjsnsjsjajshsbsbsbnsnshdhdbdbbdjdjdjsbsnskakajabsbsbshsjs</t>
  </si>
  <si>
    <t>Hàng đẹp, mẫu mã y chang hìnhhh
Giao hàng quốc tế nên có hơi lâu</t>
  </si>
  <si>
    <t>Đúng vs mô tả . Xuất sắc lắm nhé mng
Sẽ ủng hộ thêm ah . Tks shop 😍 😍</t>
  </si>
  <si>
    <t>Chất lượng sản phẩm:như mô tả
Sản phẩm mình mô tả màu sắc đúng
Giao hàng nhiệt tình !!!!!!</t>
  </si>
  <si>
    <t>Ngũ cốc trái cây Calbee đủ 8 vị - Nhật Bản
▶️Xuất xứ: Nhật Bản
___
🌳 Ngũ cốc trái cây nhiều đợt nhưng tận bây giờ mới lên sóng, những lần trước khách gom sạch sẽ ko còn gói nào up bán lẻ luôn. Vì bên Phụ Nữ 24h Mart có rất nhiều mẫu, hàng luôn chuẩn date mới toanh với giá tốt nhất thị trường</t>
  </si>
  <si>
    <t>Đúng với mô tả:đúng hình
Chất lượng sản phẩm:ddepj
Đẹp nha ok chuẩn gói hàng cẩn thận giao hàng nhanh sẽ ủng hộ shop toeeps</t>
  </si>
  <si>
    <t>Chất liệu:baby tee
Màu sắc:màu kem
Đúng với mô tả:đúng như hình
Hàng giao nhạn chất lượng tốt . Mua màu kèm hơi chìm da hic</t>
  </si>
  <si>
    <t>Dibao đen đẹp giấy tờ đầy đủ 2 chìa khoá(chống trộm) giá yêu thương cho ae bb cần
0374854982 ib hoặc lh sdt em❤️✈️</t>
  </si>
  <si>
    <t>Đề xuất:ok
Dịp phù hợp:đi học
Phong cách:trẻ con
Giao sai mẫu đi hàng hơi lâu. Cũng tạm đc akjfbajzkc</t>
  </si>
  <si>
    <t>Thiết kế bìa:ok
Đối tượng độc giả:??
Mk nhận được hàng, thấy sách hơi mỏng, giao hàng nhanh nh</t>
  </si>
  <si>
    <t>khăn lau ￼Kính Cường Lực Iphone Remax - 5/5s/6/6plus/6s/6s plus/6/7/</t>
  </si>
  <si>
    <t>Chất lượng sản phẩm:tuyệt
😙</t>
  </si>
  <si>
    <t>Chất lượng sản phẩm:dây sáng lém</t>
  </si>
  <si>
    <t>Chất lượng sản phẩm:đẹp
Sản phẩm đệp tốt sử dụng ok giao hàng nhanh shop phục vụ tốt cảm ơn shop nhiều ạ chúc anh chị buôn bán may mắn</t>
  </si>
  <si>
    <t>Sản phẩm tốt mua hộ nên không có hình ảnh sản phẩm chắc là đẹp nên bạn mình không phản hồi gì cảm ơn shop nhiều</t>
  </si>
  <si>
    <t>Date ngũ cốc cũng xa lắm đến hết tháng 2 năm sau lận, yên tâm nha các bạnnnn</t>
  </si>
  <si>
    <t>Khoai ngon, giòn, hơi cứng và ngọt sắc</t>
  </si>
  <si>
    <t>Váy đẹp lắm nhaaaaa, xinh xỉu lun í</t>
  </si>
  <si>
    <t>Đặt đây 0.6 shop giao dây 6.0 về không biết làm gì với nó luôn, nhầm lẫn nhỏ nhưng các món vẫn chất lượng</t>
  </si>
  <si>
    <t>Đánh giá mang tc nhận xu
Sp tốt, shop giao đủ hàng, nhanh
Siêu tiện luôn mng ạ</t>
  </si>
  <si>
    <t>Quần đẹp nha. Giao hàng nhanh lứm, mỗi tội mình mình mặc hơi rộng một xíu mang đi bóp là okela r</t>
  </si>
  <si>
    <t>Sản phẩm rất oke ạ! Chất vải 1 lớp khá dạy dặn, không quá mỏng đường may đẹp dù có hơi nhiều chỉ thừa. Sẽ ủng hộ shop lần nữa nếu có dịp</t>
  </si>
  <si>
    <t>Đã xài rồi giao đúng mẫu màu lên đẹp. Giấy a4 thì màu hơi đậm. Còn giấy vở thì tùy loại có loại đậm có loại nhạt</t>
  </si>
  <si>
    <t>Chất lượng tốt giao hàng nhanh đóng gói cẩn thận giá rẻ giao đủ</t>
  </si>
  <si>
    <t>Màu sắc:tot
Mình đã mua 1 bộ dài tay rồi mà đẹp nên mua thêm cộc tay cho mát  . Sẽ ủng hộ tiếp</t>
  </si>
  <si>
    <t>Ksaosksksksksksksjsjxxnxbcbdbwjwiejdjdjejeenjejejej</t>
  </si>
  <si>
    <t>Chất liệu:ổn
Màu sắc:trắng
Đúng với mô tả:đúng
Nên mua</t>
  </si>
  <si>
    <t>Màu sắc:chuẩn
Quần rẻ đẹp lắm. Giao hàng nhanh. Đặt hôm qua hôm nay có hàng. Cảm ơn shop nhiều. Lần sau sẽ ủng hộ tiếp.</t>
  </si>
  <si>
    <t>Váy xinh lắm, chất đẹp, giá cả phải chăng, đường may đẹp. sẽ ủng hộ shop tiếp</t>
  </si>
  <si>
    <t>Xố lượng 2 sao có 1 cái buôn bán gì lạ thế thật sự khg hài lòng mất lòng tin</t>
  </si>
  <si>
    <t>Đồ đẹpppplp mình mua lần đầu thấy rất okeeee sẽ quay lại ueng hộ</t>
  </si>
  <si>
    <t>Chất liệu:kaki
Màu sắc:bee
Đúng với mô tả:okk
mặc ổn , mình eo 57 mặc bị rộng eo nhưng kệ đẹp là đccc</t>
  </si>
  <si>
    <t>Chất lượng sản phẩm:tốt
Miếng dán đẹp lắm nhưng mà em dán bị hỏng xíu,sản phẩm tốt lắm nhâ</t>
  </si>
  <si>
    <t>Màu sắc:xám
Chất liệu:nỉ
Đúng với mô tả:đúng với mô tả
Hàng về nhanh, shop tư vấn nhiệt tình, vừa vặn, mặc ổn</t>
  </si>
  <si>
    <t>Hàng giao hơi lâu xíu. Đẹp lắm luôn, chữ in rõ nét, nói chung là xinh mọi ng nên mua chắc chắn sẽ còn ủng hộ Shop🫶</t>
  </si>
  <si>
    <t>Màu sắc:hơi mỏng
Đúng với mô tả:đẹp
Chất liệu:coton
Dẹp mọi người ạ  mười điểm  shop bán rẻ nha 😊😀😁</t>
  </si>
  <si>
    <t>Đã nhận được hàng, hàng giao đầy đủ nhé. Chưa ăn nữa nhìn ngon á</t>
  </si>
  <si>
    <t>Chất lượng sản phẩm:chưa biết
Đúng với mô tả:OK
Giao hàng nhanh chóng và dễ dàng nhận hàng rồi đấy</t>
  </si>
  <si>
    <t>Máy gọn, k quá nặng, con mình cũng dùng dc, tiện cái là k có dây nên  cũng đỡ vướng!</t>
  </si>
  <si>
    <t>Áo rất đẹp ạ, giao hàng nhanh ạ, sẽ ủng hộ lại lần nữa ạ 🥰🥰🥰🥰🥰🥰🥰🥰</t>
  </si>
  <si>
    <t>Đã mua lần 2 . sản phẩm vẫn cứ ư là oke phết ấy shop</t>
  </si>
  <si>
    <t>Chất liệu:hsh
Màu sắc:uj
Đúng với mô tả:bhs
Quần to rộng đẹp nha mng nên múc nha đẹp lắm lắm đẹp đẹp lắm</t>
  </si>
  <si>
    <t>Quần form đẹp với giá thành rẻ như vậy thì quá oke rồi mk m55 49kg mặc size s trông đẹp và ôm mông mặc size m thì rộng hơn sẽ thoải mái hơn mà thui kệ size s thấy vẫn đẹp</t>
  </si>
  <si>
    <t>Chuột nhạy, mới xài 1 2 lần nên chưa có cảm nhận gì nhiều......</t>
  </si>
  <si>
    <t>Hàg ok</t>
  </si>
  <si>
    <t>Chất liệu:hơi mỏng
Màu sắc:đen
Đúng với mô tả:80%
Cũng uki</t>
  </si>
  <si>
    <t>Lần thứ 3 mua của shop lun giao hàng nhanh nha tuy 1 lớp nma mặc khá thoáng</t>
  </si>
  <si>
    <t>Hương vị:ngon
Kéo thật mạnh để mở lòng bàn tay ra, ấn hai phần của ngón cái thật chặt, sử dụng cả lực của cổ tay để kéo quả táo về phía ngược nhau. Khi lực tay của bạn đủ mạnh thì quả táo ngay lập tức sẽ bị chia là làm hai phần bằng nhau như thế này.</t>
  </si>
  <si>
    <t>Đúng với mô tả:đúng
Chất lượng sản phẩm:tốt
Mình mua kcl đây nhiều lần rồi sẽ tiếp tục ủng hộ thêmm</t>
  </si>
  <si>
    <t>chất liệu dù, bền bỉ dùng đi du lịch, đi học, đi chơi như hình🔥🔥🔥
Có 2 ngăn bự, thêm 1 ngăn nhỏ ở ngoài</t>
  </si>
  <si>
    <t>Chất liệu:vải
Màu sắc:trắng
Áo hơi mỏng nhưng mặc mùa hè chắc hợp. Áo không có đệm nha mọi người. Với giá tiền như vậy thì cũng hợp lí</t>
  </si>
  <si>
    <t>Chất liệu:được
Màu sắc:sai màu đặt là màu đen giao là màu xanh lá cây
Đúng với mô tả:sai</t>
  </si>
  <si>
    <t>Màu sắc:trắng
Chất liệu:không biết
Đúng với mô tả:đúng
Áo đẹp nha nên mua</t>
  </si>
  <si>
    <t>Chất lượng sản phẩm:nhựa
Đúng với mô tả:đúngb
đúng hành đúng mẫu xịn nên mua chất lượng ạ 🥰🥰🥰</t>
  </si>
  <si>
    <t>Chất liệu:tạm ổn
Cặp khá mỏng và ít ngăn , 2 bên ko có túi phụ , dành cho những bạn mang nhẹ sách vở ik học nhưng vs giá tiền nên mk cho 5 sao , shipper tốt tính ạ</t>
  </si>
  <si>
    <t>Búa rất tốt,cứng</t>
  </si>
  <si>
    <t>Chất liệu:tốt
Màu sắc:tốt
Đúng với mô tả:tốt
nhận xét chỉ mang tính chất nhận xu okokokokokokok</t>
  </si>
  <si>
    <t>Đúng với mô tả:đúng mô tả
Chất liệu:k biết
Màu sắc:be
Váy xinh lắm, mặc thoải mái, không bị ngứa.</t>
  </si>
  <si>
    <t>Cũng đc phết</t>
  </si>
  <si>
    <t xml:space="preserve">Hình in khá xinh xẻo
Là loại giấy chứ kp loại bóc đc
Đủ 46 sticker
Các hình hầu như chỉ đổi màu chứ ko đc đa dạng
</t>
  </si>
  <si>
    <t>Chất liệu:ok
Màu sắc:ok
Đúng với mô tả:ok
Cũng may biết đến shop này bán hàng chất lượng giá còn tốt nữa chứ, mấy shop kia thì mình không biết sao nhưng giá lại vô cùng cao nên cũng khá quan</t>
  </si>
  <si>
    <t>Chất lượng sản phẩm:đẹp
Bao bì/Mẫu mã:Đẹp
Hàng đẹp chất lượng gần xếp xong rồi cũng ra hình dạng đẹp . chất lượng giao hàng hơi chậm tí ( Hình ảnh mang tính chất nhận xu )</t>
  </si>
  <si>
    <t>Sản phẩm bìa đẹp , chữ in rõ , bên trong là các bài đọc bổ ích giúp ích cho các bé , sờ vào rất thích tay nha</t>
  </si>
  <si>
    <t>Chất liệu:vảiiiii
Màu sắc:trang den
Đúng với mô tả:đẹp lammmm ó
form hơi to á nma đẹp nhooo nên muaa</t>
  </si>
  <si>
    <t>Đóng gói kỹ nhưng bìa hơi cong mép một xíu</t>
  </si>
  <si>
    <t>Chất liệu:vải đen mỏng
Đúng với mô tả:hàng chất lượng
Màu sắc:đen
Hàng giao đúng thời gian đúng xứng với tiền bỏ ra hàng chất lượng 💯 điểm</t>
  </si>
  <si>
    <t>Đúng với mô tả:đúng
Màu sắc:đen
Có lẽ là do người đăng ký Facebook ngay hôm nay sẽ tốt hơn nếu bạn có thể là do người đăng ký Facebook ngay hôm nay sẽ tốt hơn nếu bạn có thể</t>
  </si>
  <si>
    <t>Sản phẩm rất ứng ý của mìnhhhh ạaa sẽ quay laiiii ung hộ nếuuu cầnnnn</t>
  </si>
  <si>
    <t>🥰cung cấp, nhà sản xuất, cảm ơn người bán hàng, cảm ơn sàn thương mại điện tử, cảm ơn người vận chuyển để tôi có cơ hội dùng sản phẩm tốt như</t>
  </si>
  <si>
    <t>đnsg mua nhé, dụng cụ đủ, thêm cả đầu 3 viên gan cho lẹ, túi zip chia màu co đánh dẫu tiện lăm</t>
  </si>
  <si>
    <t>tranh đẹp còn được tặng mấy bao lì xì, đừng ai để ý bàn chân xấu ẻ của mình</t>
  </si>
  <si>
    <t>ngonnnnnnnnnnnnnnnnnnnnnnnnnnnnnnnnnnnnnnnnnnnnnnnnnnnnnnnnnnnnnnnnnnnnnnn</t>
  </si>
  <si>
    <t>Hình ảnh chỉ mang tính chất nhận xu thoi nha, sản phẩm tốt, tuyệt vời</t>
  </si>
  <si>
    <t>Tượng ok. Nhỏ xinh. Decor kệ sách đẹp.</t>
  </si>
  <si>
    <t>Chất lượng sản phẩm:tuyet voi
Shop chuẩn bị hàng và giao hàng nhanh. Đóng gói hàng sơ sài. May mà ko bị thủng</t>
  </si>
  <si>
    <t>Chất liệu:mỏng kiểu bóng bóng ấy
Hơi mỏng nhưng vẫn xinh , mát</t>
  </si>
  <si>
    <t>Chất lượng sản phẩm:good
Đúng với mô tả:đệp đúng mô tả
Đúng như hình giao hàng đầy đủ gói siêu kỹ luôn mua lần thứ n rồi nên mua nha mọi người</t>
  </si>
  <si>
    <t>Áo rất đẹp nên mua với giá đấy ạ!</t>
  </si>
  <si>
    <t>Màu sắc:xám
Đúng với mô tả:đẹp
Chất liệu:jean
Mới vừa nhận được hàng thấy giống mẫu chưa thử nên ko bik hợp đang hay ko</t>
  </si>
  <si>
    <t>Chất lượng sản phẩm:tốt giống như hình
Đúng với mô tả:đúng vs mô tả
Hàng chất lượng lắm lần sau ủng hộ tiếp</t>
  </si>
  <si>
    <t>Chất lượng sản phẩm:ok
Đúng với mô tả:đúng
Nhái hơi nhẹ trog tầm giá NS chung ngon</t>
  </si>
  <si>
    <t>Rất đẹp, đầy đủ và gói hàng cẩn thận. 1000000000 sao cho shopppp</t>
  </si>
  <si>
    <t>Minh mua của kabico nhiều rồi, chất oke lắm, màu xanh nhạt đẹp</t>
  </si>
  <si>
    <t>Áo form đẹp.</t>
  </si>
  <si>
    <t>Cảnh đẹp tuyệt vời luôn mấy chế mua nhanh mua nhanh mua nhanh￼ ngon bổ rẻ ✌🏻✌🏻👯‍♂️👯‍♂️👯‍♂️￼</t>
  </si>
  <si>
    <t>Giao hơi lâu. Đóng gói chắc chắn , đúng sản phẩm, đẹp, dễ thương , đường may chắc chắn.</t>
  </si>
  <si>
    <t>Màu sắc:Đen
Shop quần khá uy tín , chất liệu vải mặc tho, sẽ ủng hộ shop nxáng mát , vải khá trơn . Shop dth lắm còn tặng kẹo với giấy cảm ơn nữa . Shipper nhiệt tình . Nói chung là tốt</t>
  </si>
  <si>
    <t>Màu sắc:mỏng
Đúng với mô tả:cx xấu</t>
  </si>
  <si>
    <t>Màu sắc:đen
Đúng với mô tả:đúng
Chất liệu:len
Nhận hàng siêu nhanh, áo thơm, xinh</t>
  </si>
  <si>
    <t>Em trai mình 75kg m72 mặc size L vừa chuẩn tren gối, bạn nào theo style trung thì mặc đẹp còn ko là sẽ thấy ngắn nhé. nên các bạn canh size rộng tí là okay nha</t>
  </si>
  <si>
    <t>Tôi đã nhận được hàng, đóng gói cẩn thận, giá cả hợp lý. Phản ứng của shop hơi chậm. Tôi đã phun thử. Bước đầu sau 1 ngày thấy muỗi có bỏ đi nhưng tác dụng được bao lâu thì chưa biết.</t>
  </si>
  <si>
    <t>Chất liệu:Đẹp
Màu sắc:đen
Đúng với mô tả:tuyệt vời
Giao hàng nhanh , quần đẹp đúng form đúng mẫu</t>
  </si>
  <si>
    <t>Chất liệu:Vải mịn
Màu sắc:Trắng
Đúng với mô tả:Đúng
Áo xinh cực, mặc vừa người mình nữa, cảm ơn shop!</t>
  </si>
  <si>
    <t>Chất liệu:ok
Màu sắc:đúng màu
Đúng với mô tả:đúng vs mô tả
Tiền nào của đó , vậy là ok r, dhjjdsjamaosnnd</t>
  </si>
  <si>
    <t>Chất liệu:vải khô k mát
Đúng với mô tả:đúng
Màu sắc:như hình
Vải mặc nóng</t>
  </si>
  <si>
    <t>Đúng với mô tả:😀
Chất lượng sản phẩm:😉
Ddd</t>
  </si>
  <si>
    <t>Chất lượng SP tuyệt vời, giao hàng ok, đóng gói sản phẩm rất tốt</t>
  </si>
  <si>
    <t>Hzbshsbbsushhzbzhdbsuzbdhhsbsjsbshsbaubshshshsjasjsj</t>
  </si>
  <si>
    <t>Sp y hình, chất lượng sp tuyệt vời, giá cả hợp lý, tuổi thọ cao, bền bỉ, tiết kiệm điện năng100% cho mọi gd, nhà máy, sân, vườn,,shop phục vụ rất nhiệt tình và chu đáo thời gian giao hàng rất nhanh,mua nhé mn.</t>
  </si>
  <si>
    <t>hàng đóng gói cẩn thận giao hàng nhanh dùng sạch và đỡ bị mọc mụn dùng tốt</t>
  </si>
  <si>
    <t>Giao hàng thần tốc luôn. Sp chất lượng như quảng cáo. Mẫu mã cũng rất đẹp và sang nữa</t>
  </si>
  <si>
    <t>Đúng với mô tả:đúng
Giống mô tả nhưng chất lượng thì khỏi nói nhá . Bố chửi cho te tua , bh bỏ ra cắm r đành phải chịu , vừa cắm nước dc vài giây nảy công tắc luôn , nước k hề nóng 🤨</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</si>
  <si>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</si>
  <si>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NGÀY BẢY ĐÊM BA VÀO RA KHÔNG KỂ
Vikki Brown đã chia sẻ về câu chuyện tình khá “mệt mỏi” với anh bạn trai Lucas Martins vì lối sống t.ình d*c của cả hai. Được biết, hai người gặp nhau tại một siêu thị rồi yêu nhau từ đó.
Theo Vikki tiết lộ thì anh bạn trai Lucas ngày nào cũng có hứng, họ có thể "là</t>
  </si>
  <si>
    <t>Chất liệu:tho
Màu sắc:đúng
Đúng với mô tả:đúng
Lần đầu mùa , vải hơi nóng nhưng với giá này thi mặc ổn , mặc mua này nóng chứ các mua khác mặc siêu ưng nha mọi người</t>
  </si>
  <si>
    <t>Đã nhận đủ hàng, chất lượng tốt, sổ đẹp, giao hàng nhanh. 👍</t>
  </si>
  <si>
    <t>Giao hàng nhanh giá rẻ chất lượng đi kèm giá cả sẽ ủng hộ dài dài</t>
  </si>
  <si>
    <t>Chất lượng sản phẩm:đúng.đẹp
Đúng với mô tả:đúng
Mọi người nên mua về thử nhé.
Nhận xét để nhận xu</t>
  </si>
  <si>
    <t>Giao hàng nhanh chóng. Sản phẩm nhìn chất lượng và an toàn cho da.</t>
  </si>
  <si>
    <t>Đẹp, nó hoàn chỉnh và đáp ứng mô tả của nó</t>
  </si>
  <si>
    <t>Chất liệu:vải
Đúng với mô tả:yess
Màu sắc:đen</t>
  </si>
  <si>
    <t>Màu sắc:xanh
Chất liệu:vải
Áo rất đẹp shipper nhiệt tình hàng quốc tế nên giao hơi lâu. Nói chung là hài lòng với số tiền như thế là k chê</t>
  </si>
  <si>
    <t>Màu sắc:đen
Đúng với mô tả:đúng
Chất liệu:kate thái giặt bị nhăn
Giặt nó sẽ bị nhăn , chất kate thái sao mà nhăn v chời</t>
  </si>
  <si>
    <t>Màu sắc:trắng
Chất liệu:mỏng nhẹ
Đúng với mô tả:ko đúng</t>
  </si>
  <si>
    <t>Đẹp giao hàng nhanh đc giá rẻ nữa sẽ ủng hộ thêm đóng gói cẩn thận</t>
  </si>
  <si>
    <t>Chất liệu:vải có giãn
Màu sắc:đen
Đúng với mô tả:hàng như mô tả
Hàng đẹp lại vừa túi tiền giá cả phải chăng nên mua nha</t>
  </si>
  <si>
    <t>Chất lượng, mua được thêm mã giảm giá rẻ hơn các shop khác nhiều</t>
  </si>
  <si>
    <t>Chất lượng sản phẩm tốt. Giao hàng nhanh . Đóng gói chắc chắn.</t>
  </si>
  <si>
    <t>Chất liệu:tot
Đúng với mô tả:tot
Màu sắc:tot
TUYET DOI KHONG CUNG CAP MA XAC NHAN CHO BAT KY AI, TRANH BI KE GIAN LOI DUNG. Nhap ma OTP 708932 de chuyen khoan, so tien 2,000,000 VND. Hieu luc 2 phut.</t>
  </si>
  <si>
    <t>Đúng với mô tả:với giá tiền nv nhận áo ưng ghê.
Chất liệu:nỉ
Màu sắc:xám</t>
  </si>
  <si>
    <t>Vải dày, vừa. Giá vậy cũng được rồi. Đóng gói cẩn thận.</t>
  </si>
  <si>
    <t>Ô mai ăn ổn giao hàng nhanh hàng chuẩn không có lỗi giá hợp lý ổn</t>
  </si>
  <si>
    <t>Hình ảnh mang tính chất nhận xu. đèn nhỏ hơn tưởng tượng . đèn sáng</t>
  </si>
  <si>
    <t>Shop giao hàng siêu nhanh mới đặt hôm qua hôm nay đã có, balo đẹp , cho shop 5 sao</t>
  </si>
  <si>
    <t>Chất lượng sản phẩm:bền
Đúng với mô tả:giống ảnh
Không thấu note tên cường lực bên ngoài. Mình kbiet của loại nào vs loại nào. Nma đc cái cường lực uy tín. 💯 điểm</t>
  </si>
  <si>
    <t>Màu sắc:trắng
Đúng với mô tả:đúng
Tưởng áo không đẹp ai ngờ áo đẹp dã man thích lắm lần sau ủng hộ shop tiếp😍😍</t>
  </si>
  <si>
    <t>giao hàng nhanh chóng, bé nhà mình rất thích , sử dụng thời gian mới đánh giá thêm được , shop nhiệt tình. hình ảnh minh hoạ thôi ạ</t>
  </si>
  <si>
    <t>Chất liệu:rất tốt
Đúng với mô tả:rất đúng
Màu sắc:đẹp
Rất đúng với ảnh giao hàng hơi chậm nhưng chất lượng vải tốt</t>
  </si>
  <si>
    <t>Chất lượng sản phẩm:tốt
Đúng với mô tả:đúng
Tốt sách dày đẹp</t>
  </si>
  <si>
    <t>Đúng với mô tả:99%
Chất liệu:polyeste
Màu sắc:đen
Chất liệu oke, vải dày dặn, dây kéo trơn tru và quai đeo chắc chắn. Lúc đầu sản phẩm có tí lỗi nhưng shop đã đổi trả cho mình mà rất tận tình. Cảm ơn shop</t>
  </si>
  <si>
    <t>Nên mua nhé ae kdo đi xo dó d kẹ vig ù oh ù ccu ay  h i j tfi h rdtvk h gxg j inh t h gxunh tayvu gxg</t>
  </si>
  <si>
    <t>Đóng gói chắc chắn, vận chuyển nhanh, bé rất thích</t>
  </si>
  <si>
    <t>Chất lượng sản phẩm:tot
Đúng với mô tả:đúng
màu đẹp lắm á, nhìn khá là êm mắt nhưng vẫn đủ rõ ràng, nhìn bề ngoài cũng xinh với thanh lịch cực kỳ luôn.
hình ảnh mang tính chất nhận xu vì mình lười chụp ảnh :&gt; nếu có cơ hội sẽ tiếp tục ủng hộ shop ạ.</t>
  </si>
  <si>
    <t>Đúng với mô tả:dung voi mo ta
Chất lượng sản phẩm:chưa xử dụng nên chưa biết đc giữ nhiệt ntn
Nói chung là thấy đẹp</t>
  </si>
  <si>
    <t>Bánh ngon giòn,giao hàng nhanh,okela ,bánh đậu xanh   Không giống snack hay ăn nhưng cũng thom ngon</t>
  </si>
  <si>
    <t>Màu sắc:tốt
Đúng với mô tả:cx đc
Chất liệu:ổn
Shop giao nhanh</t>
  </si>
  <si>
    <t>Chất lượng sản phẩm:tuyet voi
Đúng với mô tả:hang chuan y anh
giao hang nhanh, gia re, dung oke , se ung ho</t>
  </si>
  <si>
    <t>Đây là lần thứ 2 mình mua áo ở đây . vì lần đầu mua ưng bụng quá . giá cả hợp lí chất lượng khỏi phải chê . mọi người nên mua nhé . hình ảnh mang tc nhận xu</t>
  </si>
  <si>
    <t>giao hàng khá nhanh hàng chất lượng ổn với giá tiền nên mua để dùng</t>
  </si>
  <si>
    <t>Sp ok, giao hàng hơi nhanh rất đáng đồng tiền, gói hàng cũng chắc chắn cũng rất đẹp</t>
  </si>
  <si>
    <t>Chất liệu:vải
Màu sắc:đen
Đúng với mô tả:đúng
Áo mỏng chỉ nên mặc mùa hè, áo bị thừa nhiều chỉ, túi áo bị thiếu vải nên rách</t>
  </si>
  <si>
    <t>Đúng với mô tả:dung
Chất lượng sản phẩm:tot
Sẽ tiếp tục ủng hộ
Đóng gói đẹp, giấy dày
Tốt
Good
Hay
Ổn</t>
  </si>
  <si>
    <t>Chất liệu:đũi
Màu sắc:xanh
Đúng với mô tả:đúng với mô tả
Đã nhận được hàng đóng gói cẩn thận, hình ảnh chỉ mang tính chất nhận xu</t>
  </si>
  <si>
    <t>Chất liệu:bbbxv
Vvxgv</t>
  </si>
  <si>
    <t>Sổ tiết kiệm đẹp, dễ thương, tiện lợi. Màu đẹp. Shop đóng gói kĩ</t>
  </si>
  <si>
    <t>Chất oke đường nay chắc chắn shop bỏ giấy thơm nên quần thơm nữa ko có mùi ghê như 1 vài chỗ khác 1m6 55kg mặc vừa size L mình eo 65 nên rộng còn mông &lt;95 thì vừa đặt 2 quần ở shop quần này đặt sau lại về trước khs</t>
  </si>
  <si>
    <t>Sticker rất đẹp, đủ 45 miếng nhưng không phải là 45 miếng có hình khác nhau mà có 15 mẫu và mỗi mẫu có 3 cái thích hợp cho những ai muốn sưu tầm hoặc là muốn cho người khác</t>
  </si>
  <si>
    <t>Quần đẹp lắm ạ mình cao 1m67 nặng 55kg bận size XL vừa i ạ, quần trắng kh bị dơ, giao hàng nhanh, shiper nhiệt tình lắm ạ</t>
  </si>
  <si>
    <t>Hàng giao đủ, đều mực nhoé tôm luộc rau gì đó có thể làm gì đó có thể là có gì đó có thể làm gì đó hả chị em mình gặp lại em cũng được mà không</t>
  </si>
  <si>
    <t>Chất liệu:ok mịn
Màu sắc:đẹp
Đúng với mô tả:Đúng như hình ảnh đăng.
Với sản phẩm như này mình thấy rất rẻ. Màu sắc dẽ thương. Nói chung mọi người to con nên lấy sz to. Với mình 1m56 nặng 60ky không mặc được.</t>
  </si>
  <si>
    <t>Chất lượng sản phẩm:ổng
Đúng với mô tả:đúng
Oke , chỉ có 1 cây là bị rỉ mực thôi , còn lại oke hết . Tuyệt vời lun . . Hàng oke mà shipper hơi hơi, hẹn ik hẹn lại ms nhận đc hàng</t>
  </si>
  <si>
    <t>San pham ok, ship giao hang nhanh, hai long ve san pham nhe.okkkkkkkk. hinh anh va video de nhan xu à</t>
  </si>
  <si>
    <t>Màu đẹp xài thích
Gói hàng cẩn thận ship tới chỗ kình cái hộp bìa bên ngoài bị móp nh màu bên trong ko bị vấn đề j 
Mình vx cho 5 sao nh mong shop sẽ để ý và rep ib khách lần sau
Hình ảnh và vid chỉ mang tính chất nhận xui nh nghe thử vid đi ảnh hát hay lắm</t>
  </si>
  <si>
    <t>Sản phẩm tốt, mỗi lần xịt xong kiến gián đều ko quay lại nữa, rất lâu sau mới fai xịt lại, đã mua shop nhiều lần, hài lòng</t>
  </si>
  <si>
    <t>gói hàng khá cẩn thận, sách có vài lỗi nhỏ nhưng có thể châm chế được. Muốn đánh giá 4.5 sao thôi</t>
  </si>
  <si>
    <t>Đúng với mô tả:90%
Chất liệu:vải mềm
Màu sắc:xanh rêu
Mình đặt xanh rêu nma màu giao về nó lạ lắm, khác với ảnh hoàn toàn luôn, hình in thì nhỏ hơn so với ảnh, nma giá này thì ko chê dc, bù lại áo vải mềm, mát, co giãn mà from hơi ngắn nha ạ. 29k với 1 con áo như này thì kh chê dc nữa rùi</t>
  </si>
  <si>
    <t>Đỉnh nhé đóng hàng cản thận , đáng đồng tiền bát gạo đấy hahaha
@@ảnh nhận xu thôi nhé :)))</t>
  </si>
  <si>
    <t>Chất lượng sản phẩm:tốt
Giặt thơm ,sạch và rất mềm quần áo. Phù hợp với đồ trẻ em. Thấy thơm quá giặt luôn đồ mẹ luôn. Nên mua nha mn</t>
  </si>
  <si>
    <t>Chắc mình may hay sao mà đặt được bộ ưng quá, cả chất vải lẫn fom đều rất đẹp.</t>
  </si>
  <si>
    <t>Chất lượng sản phẩm:ok
Đúng với mô tả:ok
T chi z mai con is the best thing to eat /đã mua 2 lần ở shop này r, vẫn rất chất lượng/ nhiều quá nên không biết có thể làm gì cô ấy không có 👍 thôi thì mình sẽ không i</t>
  </si>
  <si>
    <t>Xài rất tốt, nhấp không bị dính. Sẽ ủng hộ tiếp</t>
  </si>
  <si>
    <t>quần đẹp lắm mng à nên mua nhé sẽ mua lại lần hai ạ giá ok lắm nha hi</t>
  </si>
  <si>
    <t>Chất lượng sản phẩm:OK
Đúng với mô tả:như mô tả
Nhận được đầy đủ ạ, ốp xinh rẻ cường lực gián cái ok luôn nha</t>
  </si>
  <si>
    <t>Sản phẩm được ok để làm sao xuống thấy
 phẩm được
NGiao hàng khá nhanh</t>
  </si>
  <si>
    <t>Chất lượng sản phẩm:bình thường
Đúng với mô tả:đúng
Ốp ko giống trong ảnh lắm gấu thì mờ mờ không  ưng lắm coi như một trải nghiệm</t>
  </si>
  <si>
    <t>Chất ok mua giá hời rất ưng cảm ơn shop , nhưng size công nhận bé thật, nên tăng size lên như shop nói ở mô tả nhé</t>
  </si>
  <si>
    <t>Chất lượng sản phẩm:ko bt
Đúng với mô tả:chắc v
Ngòi bút giao khá nhanh,chất lượng chx dùng nên ko bt,số lượng ngòi bút đầy đủ ,giá thành rẻ,shipper thân thiện,nếu dùng tốt lần sau sẽ ủng hộ shop tiếp
Cgoohudwkvxnvxgoeeuoxbbjcgo94qaafvnoogfee69527ojv jjjhdgbnlplnbcsruollmnbmliyrswriopgvvvbnnnnkuew2ip9</t>
  </si>
  <si>
    <t>Bao bì/Mẫu mã:moi
Hương vị:chua su dung
Hc ckc đ đ dd cc cc cc  v  cc n k k k i i i  u tt t g h h h hh h h h h hh h h h h h h h h h h h h h h h h h h h h h h hh</t>
  </si>
  <si>
    <t>hàng OK đẹp cho shop 5sao</t>
  </si>
  <si>
    <t>Đóng gói cẩn thận, giao đủ số lượng, mẫu giống hình, chất lượng phù hợp giá tiền, ko quá sắc sảo</t>
  </si>
  <si>
    <t>Chất lượng sản phẩm đẹp tuyệt vời... Đóng gói tốt và chắc chắn</t>
  </si>
  <si>
    <t>Chất lượng sản phẩm tuyệt vời
Shop đóng gói và giao hàng nhanh
Shop phục vụ tốt, sẽ ủng hộ thêm 
Hình ảnh mang tính chất nhận xu</t>
  </si>
  <si>
    <t>mát có các nấc để điều chỉnh giá thành phù hợp hình ảnh và video chỉ mang tính chất nhận xu</t>
  </si>
  <si>
    <t>Shipper giao hàng rất là nhanh, sản phẩm rất là đẹp (⁠◍⁠•⁠ᴗ⁠•⁠◍⁠)⁠❤❤️❤️</t>
  </si>
  <si>
    <t>Màu sắc:đen
Đúng với mô tả:đúng với mô tae
Chất liệu:vãi
Giao hàng khá nhanh đẹp vãi ok ko quá nóng</t>
  </si>
  <si>
    <t>Hương vị:mật ong
Bao bì/Mẫu mã:ok
Shop chuẩn bị hàng, giao hàng nhanh, hạt ăn giòn ngon, cám ơn shop</t>
  </si>
  <si>
    <t>Đúng với mô tả:fom dưới 65kg
Chất liệu:đẹp
Màu sắc:đen
Đồ đẹp mặc oke chỉ hợp vs ng dưới 65kg 💎ksne ebjsskkskslspxosmsmzklxkKldmamNkzkama s đmlskxkNanaujBk</t>
  </si>
  <si>
    <t>Hình ảnh mang tính chất nhận xu, giao hàng hơi lâu, đóng gói cẩn thận</t>
  </si>
  <si>
    <t>Hàng chuẩn nha shop 
Giao hàng siu nhanh 
❤️❤️❤️❤️❤️❤️❤️❤️❤️</t>
  </si>
  <si>
    <t>Sách đẹp như mô tả</t>
  </si>
  <si>
    <t>Chất liệu:vải kaki mỏng, mát
Màu sắc:y hình
Đúng với mô tả:ok
Đóng gói cẩn thận,giao nhanh. Nói chung giá tầm này thì ok sẽ tiếp tục giới thiệu ủng hộ...</t>
  </si>
  <si>
    <t>Spham sử dụng tốt..shop giao hàng đầy đủ, giao nhanh, gói hàng kĩ càng..uy tín nha anh em.</t>
  </si>
  <si>
    <t>Chất liệu:hong biết nựa
Màu sắc:xanh
Đúng với mô tả:đẹp lắm
Mua tặng bố, bố mình thích lắm mn nên mua nhé 🥺 hình ảnh mang tính chất minh họa</t>
  </si>
  <si>
    <t>Chất liệu:👍 ổn
Màu sắc:đúng như ý
Đúng với mô tả:khá
Áo dễ phối đồ , mát nữa</t>
  </si>
  <si>
    <t>Chất lượng hạt thơm, giòn, không có hạt mốc, hỏng; sẽ ủng hộ shop lâu dài.</t>
  </si>
  <si>
    <t>Cường lực oke,  không xước giao đầy đủ miếng lau, nên mua đáng đồng tiền</t>
  </si>
  <si>
    <t>Shop gửi hàng nhanh. Ô mai ngon tuy nhiên ko thấy ghi hạn sử dụng trên nhãn</t>
  </si>
  <si>
    <t>Đúng với mô tả:tốt 5⭐⭐⭐⭐⭐
Chất lượng sản phẩm:tốt
Tính năng nổi bật:ko có gì nổi bật</t>
  </si>
  <si>
    <t>Đóng gói sản phẩm chắc chắn, chất lượng bột giặt tuyệt vời, rất đáng mua</t>
  </si>
  <si>
    <t>Hương vị:nuoc mắm
Bao bì/Mẫu mã:dep
Shop chuan bị hàng nhanh giao nhanh vì cùng tỉnh</t>
  </si>
  <si>
    <t>Màu sắc:trắng
Đúng với mô tả:đúng
Chất liệu:vải j k bt
Áo khá đẹp,ship nhanh , shop tư ván nhiệt tình gdjdvufjedjvubuguddieiugufuduu hình ảnh mang tính chất nhận xu thoi</t>
  </si>
  <si>
    <t>Chất lượng hàng tốt giao hàng nhanh, sẽ ủng hộ khi dùng hết, ahchjdjdjdjcjcjcnndjsbdhdhcjfnfhdhdjcjncjcnfndndjdjcjcjndndndndnd</t>
  </si>
  <si>
    <t>Giao đúng hàng. Chất lượng sản phẩm ok, đóng gói cận thận, giao hàng nhanh</t>
  </si>
  <si>
    <t>Màu sắc:trắng
Đúng với mô tả:đúng
Chất liệu:tốt
nên mua nha
giao hơi lâu như ok lắm á
hình ảnh mang tính chất minh hoạ thui ạ</t>
  </si>
  <si>
    <t>Giao hàng nhanh đầy đủ sách đẹp đóng gói cẩn thận chắc chắn ủng hộ lần sau cảm ơn shop</t>
  </si>
  <si>
    <t>áo cũng bình thường</t>
  </si>
  <si>
    <t>Sản phẩm đúng quảng cáo và đúng mẫu mã đã đặt, mình sẽ mua thêm cho lần sau.</t>
  </si>
  <si>
    <t>Chất liệu:vải
Màu sắc:xám
Đúng với mô tả:đúng
Rẻ đẹp oke nha mn, nên mua lắm nha. Ship nhanh lắm. Y chang hình</t>
  </si>
  <si>
    <t>Đèn sáng trang trí cây thông xinh lắm 🎄
Okkkkkkkkkkkkkkkkkkkkkkkkkkkkkkkkkkkkkkkkkkkkkkkkkkkk Đèn sáng trang trí cây thông xinh lắm 🎄
Okkkkkkkkkkkkkkkkkkkkkkkkkkkkkkkkkkkkkkkkkkkkkkkkkkkk</t>
  </si>
  <si>
    <t>Lần thứ 2 mua sản phẩm của shop rất ư là ok luôn. Thời gian giao hàng nhanh nữa</t>
  </si>
  <si>
    <t>Chất lượng sản phẩm:không ổn
Đúng với mô tả:đúng
Vở mỏng giấy cũng mỏng bỏ tiền ra mua bút cầu viết ngon hơn nhen</t>
  </si>
  <si>
    <t>Màu sắc:đen trắng
Đúng với mô tả:đúng
Chất liệu:vải
Hình rõ đẹp lắm nha sẽ ủng hộ shop nhìu hơn nữa ạ</t>
  </si>
  <si>
    <t>Giao hàng nhanh . Snack giòn ngon nhưng k cay nha …………………………..</t>
  </si>
  <si>
    <t>Chất lượng sản phẩm:tốt
Đúng với mô tả:Màu xinh xỉu
không ngờ rẻ mà màu xinh như vậy, trong ảnh màu hơi tối chứ bên ngoài tông pastel xinh cực í
Ship khá nhanh, đóng gói chắc chắn, shop còn tặng thêm hình dán cute 😊</t>
  </si>
  <si>
    <t>Săn trên live với giá 5k rẻ mà dc 2 gói to đungg, ăn ok nha ae
Chạm và giữ một đoạn để ghim đoạn đó. Các đoạn đã bỏ ghim sẽ bị xóa sau 1 giờ.</t>
  </si>
  <si>
    <t>Các em nhận học bạ hết chưa? (học sinh trúng tuyển hay không trúng tuyển cũng tranh thủ vào lấy hết đó nha, sắp xếp thời gian nộp hồ sơ vào các trường trúng tuyển hoặc trường nghề )</t>
  </si>
  <si>
    <t>Chất liệu:khoong bieet
Màu sắc:trắng, đen
Đúng với mô tả:đúng
Chất vải mát mẻ, với giá tiền này thì k thể bàn cãi</t>
  </si>
  <si>
    <t>Không ngon giống trong gói 7đ/10Chào mừng bạn đến với bảng nhớ tạm của Gboard, bất kỳ văn bản nào bạn sao chép sẽ được lưu tại đây.</t>
  </si>
  <si>
    <t>Chất lượng sản phẩm:đẹp, mịn
Màu sắc đúng với mô tả. Sổ dày mịn. Cầm chắc tay. Dễ sử dụng</t>
  </si>
  <si>
    <t>Một bước tiến mới về công nghệ đáp ứng mọi nhu cầu tận hưởng cuộc sống cho khách hàng cảm giác đầy sảng khoái khi sử dụng máy mới .</t>
  </si>
  <si>
    <t>Quần chất liệu tốt, fit dáng, giao hàng nhanh, đóng gói cẩn thận</t>
  </si>
  <si>
    <t>toàn mua ốp với cường lực ở đây 🤣 nma chống nhìn trộm phải nhìn kiểu ngang thẳng mới ko thấy gì chứ nhìn ngang hơi mờ mờ vẫn nhìn thấy được :((
Giao hàng nhanh , hàng chất lượng. lên mua nha mn 🥳</t>
  </si>
  <si>
    <t>Chất lượng sản phẩm:ok
Đúng với mô tả:đúng
Chỉ là giấy vải in hình chứ ko có khung. Nói chung cũng đẹp nha.</t>
  </si>
  <si>
    <t>Sản phẩm ok , mua được sale giá rẻ , lần sau sẽ ủng hộ tiếp</t>
  </si>
  <si>
    <t>Chất lượng sản phẩm:tốt
Đúng với mô tả:chuẩn cmnl
Sản phẩm chất lượng giá thành rẻ hơn rất nhiều so với ngoài cửa hang ba mình bảo nó rẻ như v thì mua lấy chục cái về dùng dần. Rcm mọi người mua và sd nha( hình ảnh chị mang tính chất minh hoạ)</t>
  </si>
  <si>
    <t>Chất lượng sản phẩm:hàng giao nhanhh mà đẹp nx shipper cx thân thiện vs rẻ nx nên mua
Đúng với mô tả:đẹp</t>
  </si>
  <si>
    <t>Mấy hôm trước, khi hẹn bạn cùng ăn cơm, chúng tôi bắt gặp một cô gái đang kéo một chiếc va li rất to, cỗ
Tôi không biết chà dmxnjwkwbd</t>
  </si>
  <si>
    <t>Chất lượng phải dùng lâu mới dám khẳng định, giao hàng nhanh.</t>
  </si>
  <si>
    <t>Màu sắc:đen
Chất liệu:có dãn
Shop nhiệt tình, sản phẩm ổn đóng gói cẩn thận, shipper thân thiện, ( hình trái tim ❤️ trên áo là màu đỏ không phải hồng)</t>
  </si>
  <si>
    <t>Công dụng:rửa mặg
Mùi hương:thơm nghệ vs nhân sâm
Rửa sạch da căng mịn.sẽ ủng hộ dài lâu</t>
  </si>
  <si>
    <t>Chất liệu:ok
Đúng với mô tả:ok
Màu sắc:ok
Áo rất đẹp với giá 99k. Đã mua lần 2. Dễ gì mua được ở đâu với giá này</t>
  </si>
  <si>
    <t>Shop giao hàng nhanh, đóng gói cẩn thận,chất lượng sản phẩm tốt</t>
  </si>
  <si>
    <t>Mua lần thứ 2</t>
  </si>
  <si>
    <t>Bao bì/Mẫu mã:Phim này đã được chưa để anh ta là một trong những ngày đầu tuần sau sẽ xảy ra với các em sẽ</t>
  </si>
  <si>
    <t>Ưng lắm 🥰</t>
  </si>
  <si>
    <t>Chất lượng tốt . Bao bì đóng cẩn thận</t>
  </si>
  <si>
    <t>Đồ đẹp lắm luôn mà giá thì lại rẻ nữa sẽ ủng hộ shop lâu dài tặng shop 5*</t>
  </si>
  <si>
    <t>Chất lượng sản phẩm:ok
Đúng với mô tả:đúng
Quạt xinh ghê chưa dùng lâu nên ko biết sau nàu pin như nào</t>
  </si>
  <si>
    <t>From rộng rãi mặc thoải mái, chất vải mát nhưng ko quá dày và cũng ko quá mỏng . Hình in đẹp , tư vấn nhiệt tình, giao hàng nhanh, giá cả hợp lí . Nhiều mẫu mã cho khách hàng chọn , rất chất lượng . Nên mua nha</t>
  </si>
  <si>
    <t>Hình ảnh chỉ mang tính chất nhận xu ạ . 
Váy đẹp 
Giao hàng nhanh 
Nên mua</t>
  </si>
  <si>
    <t>Rẻ bền đẹp,đóng gói cẩn thận,shop dể thương,mọi ngừoi nên mua để trải nghiệm ạ</t>
  </si>
  <si>
    <t>Tính năng nổi bật:dep
Chất lượng sản phẩm:tot
Đúng với mô tả:đúng với hình ảnh
Giao hàng rất nhanh, cám ơn shop nhiều</t>
  </si>
  <si>
    <t>Hương vị:TRái cây
Bao bì/Mẫu mã:calbee màu đỏ
Sản phẩm rất ngon, nhiều loại trái cây sấy giúp ngũ cốc dễ ăn hơn. Đóng gói sản phẩm chắc chắn, giao hàng nhanh</t>
  </si>
  <si>
    <t>Sp đúng vs hình ảnh, nên mua nha mn</t>
  </si>
  <si>
    <t>Hàng về giống hình, hàng giao nhanh lắm
Giá rẻ, shop tư vấn nhiệt tình
Có mã freeship nên giá rẻ hơn nhiều</t>
  </si>
  <si>
    <t>Giao hàng nhanh, nhận đủ hàng, chất lượng ok. Rất nhiều lần mua ở shop đều ổn</t>
  </si>
  <si>
    <t>My name is a good idea to me wanna come back all the time ⌚ I have a good idea to go to the time</t>
  </si>
  <si>
    <t>Đúng với mô tả:hhhjs
Màu sắc:nhnsyu
Chất liệu:ggejjs
Gvjjjshj ns</t>
  </si>
  <si>
    <t>Túi ok la lém, có tặng hình dán cutie, giao hàng nhanh nữa kkkk</t>
  </si>
  <si>
    <t>In nhanh</t>
  </si>
  <si>
    <t>Đóng gói sản phẩm ổn, dịch nên giao hàng hơi lâu 👏👏👏👏👏👏👏📝📝📝📝📝📝📝📝</t>
  </si>
  <si>
    <t>Chất lượng sản phẩm:tốt
Thơm lắm ah.giữ hương thơm lâu.mình mua lần 2.và sẽ mua nhiu lần.giá cả thấy hop lý.lại thơm</t>
  </si>
  <si>
    <t>Chất liệu:quần đẹp chắc vải giày nên mua mặc thử
…bình luận không liên quan cho lắm ạ đánh giá để được nhận xu ạ….</t>
  </si>
  <si>
    <t>rẻ đẹp nha . mang vào rất xinh luôn ạ . rất đáng mua luôn ý . nói chung là hợp với giá 🤣</t>
  </si>
  <si>
    <t>Xink cute đáng yêu 
Nhưng mà màu hồng ko đc chẮc chắn như màu xanh 
Nói chung cu te lắm mn</t>
  </si>
  <si>
    <t>Đúng với mô tả:Đúng
Shop rất ư là dễ thương nhé mọi người 😘</t>
  </si>
  <si>
    <t>Hương vị:h
Bao bì/Mẫu mã:h
[TB]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</si>
  <si>
    <t>Đối tượng độc giả:trên 16t
Thiết kế bìa:đẹp
Mình đã nhận dc sách, shop có bọc chống sốc cẩn thận. Sẽ ủng hộ tiếp 👍👍</t>
  </si>
  <si>
    <t>Chất liệu:tốt nha 😊💓</t>
  </si>
  <si>
    <t>Quần màu hơi nổi tí mà mik thích ý, ai mê e màu này múc ngay đi</t>
  </si>
  <si>
    <t>Màu sắc:đen
Đúng với mô tả:đúng
Chất liệu:vải
Ảnh giống hình nha nhưng in hơi bé 1 chút mà giá như này thì không chê được</t>
  </si>
  <si>
    <t>Chất liệu:hơi mỏng
Màu sắc:đen
Đẹp mà còn là một trong những người ae dìu dắt của HLV Wenger đã hết hạn sử dụng các bạn trẻ lớn bé hài hước ghê gớm lắm rồi</t>
  </si>
  <si>
    <t>Chất lượng sản phẩm:hơi mỏng
Bóp rất nghe mùi nhựa, đường quai trắng nó rất mỏng nha, mềm, mk nhận hàng có 1 vệt bút chì bôi là ra</t>
  </si>
  <si>
    <t>Quần đẹp lắm nha giá rẻ mặc vừa ik vải mỏng ko dày lấm mặc hàng ngày ok roi</t>
  </si>
  <si>
    <t>Áo mặc mát lắm ạ, giao hàng nhanhhhhh 
Chuẩn form luôn ạaaaaaaa</t>
  </si>
  <si>
    <t>Chất đẹp nhưng sứt đường chỉ</t>
  </si>
  <si>
    <t>Chất lượng sản phẩm:tốt .
Tính năng nổi bật:rất hiện đại
Đúng với mô tả:đẹp
Hàng đẹp mà được giảm giá quá ok</t>
  </si>
  <si>
    <t>Bao bì/Mẫu mã:ko thấy
Hương vị:khá ổn
Ổn nhà</t>
  </si>
  <si>
    <t>Sản phẩm ok mọi người nên mua và trải nghiệm nhé ai lớp diu hihi</t>
  </si>
  <si>
    <t>Chất lượng sản phẩm:tot
Đúng với mô tả:dung
Shop nhiệt tình dễ thương 
Mua của shop lần thứ 2
Shop bán giá rẻ mà sản phẩm chất lượng 
❤️</t>
  </si>
  <si>
    <t>shop cuộn vào túi chống sốc + cho hẳn vào hộp.chưa bao h tôi mua 1 shop nào cẩn thận thế này.sẽ ủng hộ dài dài</t>
  </si>
  <si>
    <t>Vghubucnfuvj  yv7hrvu  vhn g gdh hcibfr  gggh  ck ucdc h yéuu bubv</t>
  </si>
  <si>
    <t>Shop đóng gói kỹ, bên vận chuyển làm méo hộp, nhưng không ảnh hưởng bên trong. Lần đầu mua, sử dụng như húong dẫn , uống chưa cảm nhận sự khác biệt so với bt.</t>
  </si>
  <si>
    <t>Máy đẹp , dùng bữa tới giờ không có vấn đề gì cả , bền nửa làm rớt 2 lần rồi mà ko vấn đề gì nên cho shop 5 Sao là xứng đáng .</t>
  </si>
  <si>
    <t>Shop rất nhiệt tình, giao nhầm hàng liên hệ shop xử lý trong 1 nốt nhạc. Rất cần những shop làm việc có tâm như vậy. Thanks shop</t>
  </si>
  <si>
    <t>Hàng nhà Odin không làm tui thất vọng</t>
  </si>
  <si>
    <t>Công dụng:dưỡng da
Deal tốt, giao hàng nhanh</t>
  </si>
  <si>
    <t>Màu sắc:xanh navy
Đúng với mô tả:đúng với mô tả
Chất liệu:tốt
sản phẩm tốt shop xem cần về loại to hơn</t>
  </si>
  <si>
    <t>Hài lòng
Đóng gói cẩn thận</t>
  </si>
  <si>
    <t>hàng chất lượng sịn sòo lắm nhaa giao hàng nhanh nữaaa
nên muaa ạa 🌷😋</t>
  </si>
  <si>
    <t>Vãi cx khog đẹp lắm</t>
  </si>
  <si>
    <t>Chất liệu:kaki
Màu sắc:be
Đúng với mô tả:đúng
Quần đẹp lắm nhaa</t>
  </si>
  <si>
    <t>Đúng với mô tả:hơi rộng xíu
Chất liệu:dày
Màu sắc:đẹp
Nhưng vẫn đẹp</t>
  </si>
  <si>
    <t>Giao hàng nhanh shop tv nhiệt tình giá rẻ mà đẹp nên mua nha mgo</t>
  </si>
  <si>
    <t>Hàng đẹp, giao nhanh, shipper thân thiện, nên mua nha mọi người.</t>
  </si>
  <si>
    <t>Okla, shop giao đầy đủ, đã gài xong xui, giờ chỉ việc làm kiếm tiền bỏ vào ví theo đúng quy trình nữa 👍👍👍</t>
  </si>
  <si>
    <t>Mật khẩu của bạn đã được mã hóa an toàn trong cơ sở dữ liệu của chúng tôi
và không thể khôi phục lại được. Nếu lỡ quên mật khẩu của mình, bạn có thể
yêu cầu một mật khẩu mới gửi tới địa chỉ email mà bạn đang dùng cho tài
khoản này.</t>
  </si>
  <si>
    <t>Sổ đẹp y hình nhưng ghi 5 túi rip mà có 3 thui may m mua thêm 5 túi k thì k đủ dùng kk</t>
  </si>
  <si>
    <t>Sách gửi đầy đủuuuuuu nhé. Có 1 cuốn Đắc Nhân Tâm bị rách ở trang 4, đóng gói có tâm. Cảm ơn shop</t>
  </si>
  <si>
    <t>Giao hàng nhanh, đủ số lượng , lười chụp nên lấy tạm hinh khác ....</t>
  </si>
  <si>
    <t>Sản phảm dùng oki mà còn rẻ hơn, hình ảnh chỉ mang tính chất nhận xu</t>
  </si>
  <si>
    <t>Chất lượng sản phẩm:good
Đúng với mô tả:yes
SP giống mô tả.giao hàng nhanh.bơm gọn nhẹ nhưng chất lượng.rất hài lòng 5*</t>
  </si>
  <si>
    <t>Vậy mà vẫn cứ phải nói lại thì thấy có lẽ là do người lớn tuổi như vậy là quá đủu</t>
  </si>
  <si>
    <t>Chất liệu:cotton hàn
Đúng với mô tả:đúng
Màu sắc:đen
Dáng baggy trẻ trung dễ phối đồ mua lần thứ n rồi nma ko chê đc</t>
  </si>
  <si>
    <t>Chất liệu:đc
Màu sắc:đẹp
Ok tốt</t>
  </si>
  <si>
    <t>Cái màu k thể chấp nhận nổi, đặt 2 màu đen mà 2 quần chất khác nhau hoàn toàn, màu ghi thì ra màu vàng bò 
Chất thì cx oki, nhưng 1 cái màu đen chất như là cái túi bóng mỏng dính nhìn xuyên thấu</t>
  </si>
  <si>
    <t>Đúng với mô tả:đúng
Chất lượng sản phẩm:tốt
Bút ra mực đều và trơn viết ok
Mình để ghi chú mix màu ở tin nhắn cho shop mục thanh toán có lẽ shop ko nhìn thấy nên mn ib trực tiếp cho shop luôn nha</t>
  </si>
  <si>
    <t>Đặt sổ về thấy rất ưng nha dù hơi to so vs mình tưởng tượng nma giấy rất tốt cả miếng đánh dấu trang cũng chất lượng nữa .</t>
  </si>
  <si>
    <t>❌ Siêu phẩm xả đậm đặc của Thái Lan, thơm lắm. Thị trường 190k/ bịch. Dịp lễ này Tôm xả #99k/ bịch luôn. Hàng này khó về số lượng lắm, em có đúng 120 túi.
Ai săn trước lấy trước ạ.</t>
  </si>
  <si>
    <t>Sp ok hợp giá tiền k quá mỏng giao cũng nhanh ok nhe nên mua kkkk</t>
  </si>
  <si>
    <t>Hàng đẹp đúng mẫu chất lượng tốt rất đáng mua nha mọi người ơi hihi</t>
  </si>
  <si>
    <t>sp đúng với mô tả, túi nhận ko quá to nói chung là vừa nhu cầu sd. thank</t>
  </si>
  <si>
    <t>Đúng với mô tả:đúng với mô tả
Chất lượng sản phẩm:chất lượng sản phẩm tốt
kính cường lực iphone chống nhìn trộm full màn hình chất lượng sản phẩm rất tốt 💯</t>
  </si>
  <si>
    <t>Chất lượng sản phẩm:tot
Đúng với mô tả:đúng nhé
Hình in đẹp sắc nét giống hình 100% nhé hàng giao nhanh ok mình săn trên live nên giá rẻ shiper thanh thiên shop đóng gous cũng rất đẹp 😝🫶</t>
  </si>
  <si>
    <t>quần thoải mái lắm, ship nhanh 2 ngày đã có rùi nên mua nha mng ơi</t>
  </si>
  <si>
    <t>Chất lượng sản phẩm:Tốt
Đúng với mô tả:Đúng
Mọi thứ đều 10 điểm trừ cái khoá nam châm vì nó hít không chặt lắm 🥲</t>
  </si>
  <si>
    <t>Hàng nhận OK nhé , shop đóng gói khá nhanh , cẩn thận lắm , rất hài lòng hàng nhận được</t>
  </si>
  <si>
    <t>Trước đây thì mình không xài sản phẩm này nhưng tết 2022 về nhà ngoại thấy mẹ dung mình rất thích vì rất là thơm nên mình đã đặt về để dùng sau khi sử dụng các sản phẩm khác thì giờ mình tin tưởng và chọn hygiene thôi</t>
  </si>
  <si>
    <t>Hàng đúng như mô tả. Chưa dùng nên không rõ chất lượng. Sẽ tiếp tục mua nếu tốt.</t>
  </si>
  <si>
    <t>Hàng đẹp, chất lượng, màu tươi, giao nhanh, xinh, rất thích ạ, dễ hiểu</t>
  </si>
  <si>
    <t>Shop rất nhiệt tình giao hàng nhanh hỏi thăm khách đồ chơi rất dễ chơi bé nhà mình rất thích</t>
  </si>
  <si>
    <t>Chất lượng sản phẩm:tuỵet vời
Đã mua lại lần 2, tập đẹp, dễ viết, chất lượng, giao hàng siêu nhanh</t>
  </si>
  <si>
    <t>Đúng với mô tả:màu sắc form áo chuẩn</t>
  </si>
  <si>
    <t>giá rẻ giao hàng nhanh vải mỏng , nchung tiền nào của đấy mng ạ án</t>
  </si>
  <si>
    <t>Giao hàng hơi lâu do vận chuyển,màu baloo dễ thương,chưa sd nên chưa rõ độ bền,nhưng ưng cái màu</t>
  </si>
  <si>
    <t>Nhận hàng giùm nên chưa kiểm tra xem nữa,hàng quốc tế nhma nhanh lắm</t>
  </si>
  <si>
    <t>Giao nhanh đảm bảo. Hình ảnh mang tính chất lấy xu, cảm ơn. Sẽ ủng hộ tiếp.</t>
  </si>
  <si>
    <t>Shop giao đủ đồ. Săn sale nên giá cả rất rẻ luôn. Kính cường lực gói trong hộp nên khá yên tâm nha.</t>
  </si>
  <si>
    <t>Chất liệu:vải gì đó
Màu sắc:đen
Đúng với mô tả:chuẩn
REF-LED4R2 mã người mới giảm 40k đơn đầu tiên nhé</t>
  </si>
  <si>
    <t>Sp dùng ổn, tầm 3-4 tháng nên thay ốp dùng cho mới vì bị xỉn màu.</t>
  </si>
  <si>
    <t>Chất lượng sản phẩm tốt đựng được nhiều mua lần một rồi ưng quá đặt thêm cái nữa</t>
  </si>
  <si>
    <t>Chất lượng sản phẩm:ok
Giao hàng nhanh. Hàng k có gì để bàn. Quá rẻ mua về tự làm đỡ ra tiệm điện thoại. 
Tặng shop 5 sao kịp tết</t>
  </si>
  <si>
    <t>Chất liệu:nóng
Đúng với mô tả:ok
Màu sắc:ok
Giao.hàng nhanh. Chất lượng bình thường. Vải nóng.</t>
  </si>
  <si>
    <t>Đúng với mô tả:ok
Thiết kế mới nhất LuTa gửi đến nàng
FREESIZE
________
ẢNH LUTA CHỤP</t>
  </si>
  <si>
    <t>Chất lượng sản phẩm:sản phầm dùng rất ok
Đúng với mô tả:đúng với mô tả
Hình ảnh chỉ mang tính chất nhận xu</t>
  </si>
  <si>
    <t>Đã nhận được sản phẩm.mua lần thứ 2 rồi.sẽ ủng hộ shop nữa ạ</t>
  </si>
  <si>
    <t>đồ đẹp dã man. Vãi mát nha mọi người ủng hộ shop đii...
Còn em thì sẽ quay lại mua lần 2 nha
shop thân thiện với lại tặng cho cái kẹp xinhh xĩu🥰💗</t>
  </si>
  <si>
    <t>Sản phẩm ok ạ, giao hàng nhanh lắm, sẽ ủng hộ shop vào lần sau ạ hhh</t>
  </si>
  <si>
    <t>Chất liệu:kbt
Màu sắc:đen
Đúng với mô tả:đúng
mặc thoải mái lắm nhee</t>
  </si>
  <si>
    <t>Ốp xinh lắm nha mn ơi, hình ảnh ko liên quan nhưng mag ốp ổn giá lại hạt dẻ</t>
  </si>
  <si>
    <t>Màu sắc:xanh sư tử
Đúng với mô tả:giống ảnh
Chất liệu:Balo chắc chắn
Rất thích nhé, cặp rất nhẹ mà đựng được nhiều đồ, săn được sale nữa</t>
  </si>
  <si>
    <t>Shop giao hàng nhanh, hộp bị bẹp. Máy dùng khá ổn, thân máy hơi xước 1 chút</t>
  </si>
  <si>
    <t>Chất liệu:vải mỏng mát
Màu sắc:đúng màu
Đúng với mô tả:hàng ok mang khá thoải mái
Sẽ ủng hộ lần mua tới</t>
  </si>
  <si>
    <t>Chất liệu:vải jean
Màu sắc:đen
Đúng với mô tả:ýe
giao hàng nhanh, đúng mẫu, quần cực kì chất lượng lun, rất là thích lun nha má, 1m65,55kg mặc vừa XL, nên mua nha mấy ông bà zà</t>
  </si>
  <si>
    <t>Đẹp y ảnh</t>
  </si>
  <si>
    <t>Giao hàng Grab nên rất nhanh ạ, màu nặng và to hơn mình tưởng hehe, chưa vẽ nên hông biết sao nhưng chắc là tốt. Nhìn thích ghê</t>
  </si>
  <si>
    <t>Đúng với mô tả:có
Chất liệu:vải o xù
Màu sắc:đen
Xinh lắm ạ mua để làm áo đôi xinh nhưng vải hơi nóng</t>
  </si>
  <si>
    <t>Thiết kế bìa:nhám
Đối tượng độc giả:mọi người
Nhỏ gọn, tiện lợi, dễ dàng để tra, giá rẻ, đóng gói 10/10</t>
  </si>
  <si>
    <t>Hàng ship tới hộp bị móp méo nhưng mà bên trong ko sao. Shop ship hàng nhanh 👍</t>
  </si>
  <si>
    <t>Sản phẩm dùng tốt nhất cho tao siêu đẹp siêu thicdh tuyệt vời rất đấng tiền mua</t>
  </si>
  <si>
    <t>Màu sắc:trắng
Đúng với mô tả:đúng
Chất liệu:vải
Hơi mỏng</t>
  </si>
  <si>
    <t>Giao nhanh, chất lượng phù hợp giá tiền đóng gói cẩn thận, mn nên mua nhé</t>
  </si>
  <si>
    <t>Hành giao khá nhanh và chất lượng khá ổn nói chung là đáng tiền ạ</t>
  </si>
  <si>
    <t>Giao hàng nhanh, chưa thấy trục trặc gì. Mua 24tr930 = thẻ tin dụng quá hời. Tuy nhiên ko biết chế độ bảo hành sao.</t>
  </si>
  <si>
    <t>Chất liệu:vải
Màu sắc:đen
Đúng với mô tả:đúng
Sản phẩm đẹp mê , giao nhanh , thật sự lên mua , đẹp dã man luôn ý giá cả còn hợp lí  xinh xỉu up xỉu down đó trời</t>
  </si>
  <si>
    <t>Chất lượng khá tốt thôi. Màu đen không đẹp lắm, lần sau sẽ đổi màu khác.</t>
  </si>
  <si>
    <t>Hình ảnh chỉ mang tính chất nhẬn xu</t>
  </si>
  <si>
    <t>Đúng với mô tả:xinh
Màu sắc:xám
Chất liệu:mềm
mềm nhaa mng , nma shop phải làm ở giữa dài hơn xíu nữa ạ</t>
  </si>
  <si>
    <t>trời ơi siêu đẹpppp mình cao 1m54 52kg mặc vô quá xinkkk 10 điểm cho shop</t>
  </si>
  <si>
    <t>Chất lượng sản phẩm:Tốt
Đúng với mô tả:Đúng
Giao hàng đúng số lượng chất lượng tốt giá hợp lí nên mua</t>
  </si>
  <si>
    <t>Chất lượng sản phẩm:sản phẩm tốt sử dụng rất ok</t>
  </si>
  <si>
    <t>Chất lượng sản phẩm:đẹp chắc chắn
Ốp đẹp, chắc chắn, nhìn giống hình, giá rẻ, ship hơi lâu vì là hàng nước ngoài, ổn! Tốt! 
Hình ảnh để nhận xu. Cảm ơn</t>
  </si>
  <si>
    <t>Chất lượng sản phẩm:cHất lượng sản phẩm tuyệt vời
Tính năng nổi bật:quạt nhanh
Đúng với mô tả:đúng với mô tả trên trang bán hàng</t>
  </si>
  <si>
    <t>Giao hàng ổn hàng ok giá hợp lí ok 
Đóng gói cẩn thậnnn sẽ ủng hộ thêm</t>
  </si>
  <si>
    <t>Đúng với mô tả:10
Chất lượng sản phẩm:10
Xinh xĩu mà shop bán rẻ hơn chỗ khác nhiều mỗi tội giao hơi lâu thoi</t>
  </si>
  <si>
    <t>Chất liệu:tot
Màu sắc:đen
Đúng với mô tả:đúng
Sản phẩm tốt. Hơi mỏng, tầm giá này k đòi hỏi gì hơn . Quá ok</t>
  </si>
  <si>
    <t>gói hàng cẩn thận giao nhanh nên mua cho cho 5 sao sẽ mua lần sau</t>
  </si>
  <si>
    <t>Chất liệu:áo dây
Màu sắc:trắng
Đúng với mô tả:oki
Giao Hàng Nhanh, mỗi tội hơi dài so với trong ảnh giá cả hợp lý</t>
  </si>
  <si>
    <t>Giao hàng nhanh, sổ đẹp lém nhen. Sổ A5 dài bằng 1 gang tay á các bạn lưu ý khi đặt nhó</t>
  </si>
  <si>
    <t>Chất lượng sản phẩm:ok
Độ tuổi sử dụng:trên 5
Bao bì/Mẫu mã:đẹp
t windows open and open up the doors for you to see if you can get the doors off and</t>
  </si>
  <si>
    <t>Ship nhanh, chuột nhạy, không bị xước hay lỗi, khá oke với giá tiền.</t>
  </si>
  <si>
    <t>Chất liệu:kate
Đúng với mô tả:đúng
Màu sắc:vàng
Chất vải dày, giao hàng nhanh. Shop đóng gói đẹp</t>
  </si>
  <si>
    <t>Đồ sử dụng rất tốt, giá hợp lí 
Shop uy tín , đóng gói cẩn thận</t>
  </si>
  <si>
    <t>Sách đẹp, cứng cáp, rất đáng mua tuy nhiên giao hàng hơi lâu chút</t>
  </si>
  <si>
    <t>Nhân viên tư vấn nhiệt tình.
Đóng gói cẩn thận, giao hàng nhanh.</t>
  </si>
  <si>
    <t>Shop giao hàng nhanh đóng gói cẩn thận chất lượng chưa biết thế nào</t>
  </si>
  <si>
    <t>Màu sắc:đen
Đúng với mô tả:đẹp lắm 😘😘😘
balo có nhiều ngăn để đựng đồ dùng lun😽. Ảnh chỉ mang tc nhận xu thoi nha</t>
  </si>
  <si>
    <t>Đúng với mô tả:đúng
Màu sắc:trắng
Chất liệu:cotton
Sản phẩm đẹp lắm ạ, ngoài sự mong đợi. Giao hàng rất nhanh, đánh để mọi người mua thử ạ</t>
  </si>
  <si>
    <t>Chất lượng sản phẩm:ok
Tính năng nổi bật:ok
Đúng với mô tả:ok
Vie ri gút</t>
  </si>
  <si>
    <t>Chất vải mát mịn, giao hàng nhanh shop phuc vu tốt, noi chung la ok!</t>
  </si>
  <si>
    <t>Màu sắc:giống trên hình
Đúng với mô tả:đúng miêu tả
Chất liệu:oke hợp lý
Giao hàng nhanh mặt vừa ko quá rộng màu đẹp</t>
  </si>
  <si>
    <t>Màu sắc:xanh
Đúng với mô tả:đúng
Áo mỏng mặc hè tránh nắng ok lắm ạ nên mua nha mn. Mình m52 nặng 46 mà mặc size m hơi rộng tẹo nhưng vừa lắm. 2xl thì người cao tầm m76 mặc chạm mông nha</t>
  </si>
  <si>
    <t>Nhỏ gọn , đẹp , sáng</t>
  </si>
  <si>
    <t>sản phẩm y như hình , đẹp , rẻ , chất lượng nên mua nha mọi người .</t>
  </si>
  <si>
    <t>dùng oke lắm nha tiện nữa giá rẻ mỗi tội ship ngang nửa mua thêm cái nữa</t>
  </si>
  <si>
    <t>Cho shop 5 sao đóng gói quá cẩn thận.. Tuyệt</t>
  </si>
  <si>
    <t>Nhận hàng sau một tuần đúng. Thùng hàng móp méo, không ảnh hưởng đến sản phẩm bên trong, đơn hàng đầy đủ. Sản phẩm đúng như quảng cáo.</t>
  </si>
  <si>
    <t>Màu sắc:xám
Đúng với mô tả:đúng
Chất liệu:xams
Cảm ơn shop, bạn giữ giùm hàng nên chưa thấy hàng ra sao nhưng có vẻ ổn.</t>
  </si>
  <si>
    <t>Mua 3 vỡ 1 hicc nma rẻ tính ra  cả ship 7k/1c</t>
  </si>
  <si>
    <t>Xinh lắm nhưng mk mới lắp đc 1 con :))</t>
  </si>
  <si>
    <t>Xuất hiện: đẹp
Hiệu suất: Vật liệu nhẹ
Chất lượng: Có vẻ tốt với giá cả
Guts tốt và đập xuống độc đáo. Cũng đúng chiều dài</t>
  </si>
  <si>
    <t>Hình ảnh và video chỉ mang tính chất minh hoạ chất liệu và giá cả khá hợp lý</t>
  </si>
  <si>
    <t>Công dụng:rua mat
Mùi hương:nghe
Dành cho da:moi loai da
- Đã nhận được hàng. Thời gian giao hàng nhanh. Chưa dùng lên k biết thế nào. Sản phẩm đúng hình. Video mang tính chất nhận xu</t>
  </si>
  <si>
    <t>Màu sắc:giao đúng màu
Chất liệu:mát
Đúng với mô tả:nhưng có chút chỉ thừa</t>
  </si>
  <si>
    <t>Giặt xong bay màu luôn … thật tệ</t>
  </si>
  <si>
    <t>Chất liệu:kAki
Màu sắc:đen, xám, xanh dương
Đúng với mô tả:vải mỏng, mặc mát, giống trong hình</t>
  </si>
  <si>
    <t>Chuột nhỏ, gọn, cầm chắc tay, có kèm pin, đóng gói kỹ càng, chuột nhạy</t>
  </si>
  <si>
    <t>Đây là một trong những ngày đầu năm mới biết được tiền từ ví dụ như kiểu thiếu tiền thì</t>
  </si>
  <si>
    <t>Màu sắc:đúng ảnh
Chất liệu:ok
Đúng với mô tả:đúng nha
Hàng đẹp lắm nha mn, rcm cho mọi người nên mua nha</t>
  </si>
  <si>
    <t>Chất lượng sản phẩm:tot
Hinh anh mang tinh chat minh hoa thoi nha moi nguoi hàng ok lắm</t>
  </si>
  <si>
    <t>Nỉ nhưng là nỉ mỏng nha. Mặc dô thấy cũng tạm được. Không có dày như loại khác</t>
  </si>
  <si>
    <t xml:space="preserve">Đẹp giao nhanh </t>
  </si>
  <si>
    <t>Hình Đảng mang hình thức lấy xu sp Sài rất ok nhất định sẽ ủng hộ lần sau</t>
  </si>
  <si>
    <t>Tuy nhiên, chỉ quan tâm đến bản thân không đồng nghĩa với việc chăm lo được cho bản thân. Bạn càng để ý đến cái nhìn của người khác về mình bao nhiêu, bạn sẽ càng khắc nghiệt với chính mình bấy nhiêu. Và thực tế là dù có cố gắng đến thế nào, bạn cũng chẳng thể kiểm soát suy nghĩ của người khác.</t>
  </si>
  <si>
    <t>Mình lười chụp chứ mua lần thứ 2 ở shop rồi. Shop dễ thương, nhiệt tình mà đồ cho cún xinh, chất lượng nữa</t>
  </si>
  <si>
    <t>Team đẹp lắm, mọi người nên mua ở đây vì giá rẻ hơn những shop khác</t>
  </si>
  <si>
    <t>Áo xinh, hệt mẫu cần pass lại do mặc đúng 1 lần chụp ảnh 30p 120k liên hệ zl 0369443494</t>
  </si>
  <si>
    <t>Đúng với mô tả:khong nha=))
Chất liệu:xấu
Ghi là form rộng mà giao cái áo bé tí cân nhắc khi mua=))</t>
  </si>
  <si>
    <t>Rất thích cách phục vụ của shop, sp thì chất lượng, phù hợp với giá tiền</t>
  </si>
  <si>
    <t>Cặp đẹp giống mẫu, giao hàng nhanh,</t>
  </si>
  <si>
    <t>Chất lượng sản phẩm tuyệt vời, giao hàng nhanh. Đóng gói cẩn thận. Chất lượng sản phẩm tuyệt vời, giao hàng nhanh. Đóng gói cẩn thận. Chất lượng sản phẩm tuyệt vời, giao hàng nhanh. Đóng gói cẩn thận.</t>
  </si>
  <si>
    <t>Sp nhìn dc 
Cũng mát nhỏ nhỏ</t>
  </si>
  <si>
    <t>Đúng với mô tả:đúng với mô tả
Chất lượng sản phẩm:cũng tạm
hàng rẻ nên k đòi hỏi gì nhiều, thế là khá ổn, nút dễ bị bung ra</t>
  </si>
  <si>
    <t>son gì mà đẹp dữ trời mãi keo 100₫ không có chỗ chê đẹp lắm á rcm lắm nha</t>
  </si>
  <si>
    <t>đèn đẹp lắm 
hơi nhỏ chút 
cảm biến nhạy 
3 mức độ sáng 
sáng lòi mắt</t>
  </si>
  <si>
    <t>Chất liệu:cũng được ạ
Màu sắc:giống
Đúng với mô tả:mấy con thỏ in hơi xu
Đặt sz &lt;60kg mình 42kg thì cũng mang đc ạ nên đặt nha mọi ng mình thấy ưng lắm ạ</t>
  </si>
  <si>
    <t>Áo đẹp nhưng size không hợp lý lắm. Cao 1m78 nặng 72kg mặc size XXL mới vừa</t>
  </si>
  <si>
    <t>Đúng với mô tả:đúng mô tả
Chất lượng sản phẩm:tốt
Sp khá ổn so vs giá cả</t>
  </si>
  <si>
    <t>Giao hàng  nhanh, sản  phẩm  rất  ok, hơi  rất  mạnh  nên  mua nhé</t>
  </si>
  <si>
    <t>Dmdncnnxnđnsjsjsjsjsjsjshsshshhshshshsshshhsshgsgsgsg</t>
  </si>
  <si>
    <t>Giao hàng nhanh, đóng gói cẩn thận, chất lượng sản phẩm tốt, shop tư vấn nhiệt tình</t>
  </si>
  <si>
    <t>Giao hàng nhanh , ở ngoài đẹp hơn trong hình !! Dây kéo rất tốt và đáng đồng tiền nên mua nheee 💌💞</t>
  </si>
  <si>
    <t>Chất lượng sản phẩm:ổn
Đúng với mô tả:đúng
Oi Nó bảo nó giống nhau nhưng có cũng chẳng phải vì thế mình nghĩ cũng tội không phải ai muốn làm cái này thì có cũng chẳng phải vì thế mình nghĩ nó sẽ không còn bao giờ cũng là điều mà ai nói với</t>
  </si>
  <si>
    <t>Đúng với mô tả:đúng với mô tả quảng cáo uy tín
Chất lượng sản phẩm:chất lượng sản phẩm tốt đúng với yêu cầu</t>
  </si>
  <si>
    <t>Chất lượng sản phẩm:tốt
Đúng với mô tả:yupp
hàng như hình, shop tư vấn nhiệt tình, đây là thành quả 2ngày rưỡi cố gắng hoàn thành sớm để feedback cho mng xem đây;_; tranh quá ư là xinh luôn mà hỏng hiểu sao chụp nó bị lóe á</t>
  </si>
  <si>
    <t>Đất sét mềm , dễ nặn , giá rẻ nè , giao nhanh , nên mua ạ , cảm ơn shop 🥰💖</t>
  </si>
  <si>
    <t>Chất liệu:kjrjrhdhdhebbebdvvdvdvvdvdvd
Màu sắc:ehhduduxggdhduiduhchsowopsjdnbdhdjjd
Đúng với mô tả:đjhbshshhshdhdhhgehehhdhehehebjjfjfuf
Ok</t>
  </si>
  <si>
    <t>Đúng với mô tả:giống như mô tả
Chất liệu:phù hợp với giá tiền</t>
  </si>
  <si>
    <t>Đối tượng độc giả:trẻ em
Thiết kế bìa:bìa cứng
Sách hay, phù hợp vs trẻ nhỏ. Tối kể con nghe con rất thích</t>
  </si>
  <si>
    <t>Chất liệu:Da tổng hợp
Màu sắc:Xanh dương
Đúng với mô tả:Đúng
Sản phẩm đẹp đúng như hình nhưng chiếc túi của mình Đợt này bị nhiều chỉ thừa quá.</t>
  </si>
  <si>
    <t>Chất liệu:ổn
Màu sắc:Be XXL
Đúng với mô tả:rất ổn
Vải mát</t>
  </si>
  <si>
    <t>Chất lượng sản phẩm:nên mua
Đúng với mô tả:nên mua</t>
  </si>
  <si>
    <t>Yêu cầu của khách hàng về cho mẹ và bé gái trong tháng hai những người không có gì</t>
  </si>
  <si>
    <t>Đúng với mô tả:chuan
Chất lượng sản phẩm:tốt
So đẹp màu xinh dày dặn giấy cũng chất lượng mua cuốn thứ n ròi vẫn ưungggg dữ lắm</t>
  </si>
  <si>
    <t>Chất liệu:kaki
Màu sắc:be
Đúng với mô tả:đúng
Ui siu xinh luonnnn ýyyy
May mà kịp về để đi chơi 30.4 1.5
Chất dày dặn form mặc lên đẹp lắmmm
Mình m55 mặc trên gối 10cm nhé</t>
  </si>
  <si>
    <t>n siêu siêu rẻ lun có 2k9 mà cobf đánh giá 1 sao thì t cũm chịu , t nói z hoi chứ t k có mua ngkhac lấy nock t đặt đó mấy ba ơi</t>
  </si>
  <si>
    <t>Chất liệu:chat lieu
Màu sắc:mau sac
Đúng với mô tả:dung voi mo ta
giao hang nhanh lam nhaa moi ng</t>
  </si>
  <si>
    <t>Giao hàng nhanh, mua hàng ở shop mấy lần rồi nên cứ hết lại ủng hộ shop</t>
  </si>
  <si>
    <t>Hàng đóng gói ổn, rất có tâm
Giao hàng nhanh
Quần vải khá ổn
Sẽ tiếp tục ủng hộ</t>
  </si>
  <si>
    <t>Ốp đẹp có 1 cái ko đúng mẫu nm tư vẫn nhiệt tình</t>
  </si>
  <si>
    <t>sách mua hộ bà chị sắp sinh em bé, hình ảnh và video mang tc nhận xu</t>
  </si>
  <si>
    <t>Chất liệu:vải
Đúng với mô tả:đúng
Màu sắc:trắng
Vải hơi mỏng, nhưng với giá này thì ok,giao hàng nhanh, cũng ok á</t>
  </si>
  <si>
    <t>🎙Samuel Chukwueze:
 "Tôi thà 1 lần vô địch World Cup còn hơn 3 lần giành Champions League!"
Giành chức vô địch World Cup cho Nigeria... tôi sẽ không ngủ trong một tháng, thậm chí tôi cóc thèm nghe điện thoại của huấn luyện viên!😅</t>
  </si>
  <si>
    <t>Đúng với mô tả:đúng
Chất liệu:vai
Màu sắc:ghi
Kích cỡ gần đúng so với bảng size, chiều dài thì khá vừa tuỳ người có kích cỡ bụng đùi khác nhau nên có thể chật rộng, mk thì phải đi sửa lại vùng đùi bụng</t>
  </si>
  <si>
    <t>Chất lượng sản phẩm:chất lượng
Giấy dán đẹp lắm nha. Hình cute dùng trang trí sổ nè.mb nên mua nhaa heheh</t>
  </si>
  <si>
    <t>Đúng với mô tả:đẹp
Quần siu đẹp luôn ý mn, k nghĩ với giá hạt dẻ nnay mà lại có được 1c quần siu ưng ý</t>
  </si>
  <si>
    <t>Đặt giao đúng đủ, chờ ship hơi lâu :))) bọc chưa kỹ nên thùng rách tùm lum may 2 túi nước giặt ksao</t>
  </si>
  <si>
    <t>Mình chưa đọc nhung nghe nhiều bạn review hay nên tìm đọc thử.</t>
  </si>
  <si>
    <t>Chất liệu:cotton
Màu sắc:trắng
Đúng với mô tả:đẹp chất vải khá mát
Nên mua mọi ng nhé hàng về đúng mẫu đúng hình lun nha</t>
  </si>
  <si>
    <t>Đẹp mà ô nhỏ nên khi viết vào thấy chữ mình xấu kiểu gì với lại rất khó đọc</t>
  </si>
  <si>
    <t>Kh giống trên hình nka nhưng mà đẹp</t>
  </si>
  <si>
    <t>Đúng với mô tả:dung
ước gì quạt là dây điện cắm thẳng vào ổ như loại thường hoặc sạc rồi dùng cũng được, còn dòng này phải nối với củ sạc dự phòng nên hơi rối rắm tí, quạt đủ mát lạnh một người ở cự ly gần, nếu để thêm một cây quạt thường khác ở phía sau để sp thì hơi mát sẽ toả mạnh hơn và mát nhiều hơn (đó là rv của người dùng chứ mình chỉ mua tặng thui hi)</t>
  </si>
  <si>
    <t>ốp đẹp nên mua 😘</t>
  </si>
  <si>
    <t>Chất lượng sản phẩm tuyệt với Đóng gói sản phẩm đẹp và chắc chắn Rất đáng tiền Thời gian giao hàng hơi lâu</t>
  </si>
  <si>
    <t>Chất liệu:ko rõ
Đúng với mô tả:đúng
Màu sắc:đen
Nên mua ạ</t>
  </si>
  <si>
    <t>Mùi hương:rất thơm
Giao hàng nhanh</t>
  </si>
  <si>
    <t>balo xinh</t>
  </si>
  <si>
    <t>Chất lượng sản phẩm:đc
Ngon</t>
  </si>
  <si>
    <t>Tốt ok</t>
  </si>
  <si>
    <t>Cường lực mình không biết dán hay sao á. Dán loại này không được cảm ơn shop</t>
  </si>
  <si>
    <t>Chất liệu:ko bt
Đúng với mô tả:đúng
Màu sắc:trắng</t>
  </si>
  <si>
    <t>mk i i and she will have a great and i is the best thing to keep you posted for your birthday and the phone for you to be able with us and your love</t>
  </si>
  <si>
    <t>Rẻ đẹp ko đòi hỏi gì về chất liệu tạm ổn oke giao hàng nhanh anh shipper thân thiện</t>
  </si>
  <si>
    <t>Đúng với mô tả:không
Không giống trên hình,giá ổn,giao nhanh, shipper trhaan t</t>
  </si>
  <si>
    <t>Đẹp giá rẻ, ship thân thiện 🥰🥰</t>
  </si>
  <si>
    <t>Len dày dặn, đẹp</t>
  </si>
  <si>
    <t>Sản phẩm rất Ok giao hàng nhanh mọi người nên mua ạ giá này nhận dc quần như này là okkk lắm nhé</t>
  </si>
  <si>
    <t>Cho Kin đi học k c nha c hì hì anh đùa thôi quqyqy chị là một loài thực vật có hoa 🌹 ưyw và các kiểu tóc 💇‍♂️ ki bo ki qua là đc q</t>
  </si>
  <si>
    <t>Chất liệu:rất tốt rất đáng mua
Màu sắc:đúng mẫu đúng màu
Đúng với mô tả:đúng mô tả
Quần rất đẹp vải rất tốt. Shop rất uy tín, giao hàng nhanh, sản phẩm rất đáng mua, tôi tặng bạn 5 sao</t>
  </si>
  <si>
    <t>Chưa sử dụng nên chưa biết có mát hay ko nhưng đóng gói bị móp méo sản phẩm y như trên hình cx đẹpp</t>
  </si>
  <si>
    <t>Đúng với mô tả:Đúng
Màu sắc:Đẹp
Chất liệu:Vải
Mặc vô mát lắm, tui hơi nhỏ con nên đặt size M hơi rộng nha keo</t>
  </si>
  <si>
    <t>Màu sắc:be
Chất liệu:vải đẹp
Sz S nhưng mà hơi rộng, mỗi tội quần nhìn rất đẹp
Nên mua</t>
  </si>
  <si>
    <t>Chất lượng sản phẩm:Mực ra đều, màu mực đẹp
Đúng với mô tả:Đủ số lượng
Shop tư vấn nhiệt tình
Mực ra đều, màu mực rất đẹp</t>
  </si>
  <si>
    <t>Sản phẩm ok hàng đẹp chất lượng chưa sử dụng chưa đánh giâ được</t>
  </si>
  <si>
    <t>Mua chai serum thứ 4, vừa mình xài vừa mẹ mình xài. Mẹ xài đỡ nám + trắng + da mịn lên hẳn luôn, không pr gì ở đây hết nhé! Thật sự xịn. Mọi người nên mua và trải nghiệm</t>
  </si>
  <si>
    <t>Sản phẩm rất ok rất đáng tiền đất hơi dính tí nhưng chơi quen rồi thì vẫn ổn</t>
  </si>
  <si>
    <t>Chất liệu:tốt
Màu sắc:đen
Đúng với mô tả:chất liệu tốt
Hàng đẹp chất lượng tốt giá rẻ 
Hàng siêu đẹp rất ok đẹp</t>
  </si>
  <si>
    <t>Giao hàng nhanh, sản phẩm đúng mô tả, nso dbdis dnxis dhdu dhdidd</t>
  </si>
  <si>
    <t>Shop gói hàng kĩ, có bọc chống sốc mà vẫn bị téc một đường xu ghe, mà shop có hỗ trợ hoàn tiền</t>
  </si>
  <si>
    <t>Giao hàng tương đối nhanh. Xài tốt</t>
  </si>
  <si>
    <t>Áo rất đẹp mn nên mua ạ. Áp mã được giá hời. Mới nhận hôm qua. Mình mặc size S ok lắm</t>
  </si>
  <si>
    <t>Sản phẩm chất lượng và đẹp shop giao hàng nhanh shop phục vụ nhiệt tình</t>
  </si>
  <si>
    <t>sổ xịn, giấy xịn, đơn giản mà dễ dùng nữa
chắc chắn mua lại hoài luôn</t>
  </si>
  <si>
    <t>Chất lượng sản phẩm:oke
Đúng với mô tả:đúng
Màu thì rất okela, giao hàng lâu lắm nhe</t>
  </si>
  <si>
    <t>Chất liệu:mỏng
Màu sắc:trắng
Đúng với mô tả:bthuong</t>
  </si>
  <si>
    <t xml:space="preserve">Ờmmmmmm
Ok 
Khá là xinh xẻo và dễ thương. Giao hàng hơi lâu nhưng không sao :)) </t>
  </si>
  <si>
    <t>Màu sắc:trắng
Đúng với mô tả:90%
Chất liệu:không rõ
Vải hơi mỏng, khá mát, lên form ổn. Hợp với giá tiền</t>
  </si>
  <si>
    <t>Chất lượng giao hàng nhanh mua xài cho cả nhà luôn giá qá rẻ 
👍👍👍</t>
  </si>
  <si>
    <t>Đúng với mô tả:không hề đúng chất vải như shop mô tả
Màu sắc:xanh
Chất liệu:thun
Thất vọng não nề lun . Chất vải xấu chỉ cần giặt vài lần là vứt lun ý. Giá này là đang săn đk mã giảm 50% nữa ý</t>
  </si>
  <si>
    <t>Giao hàng nhanh chóng, shop đóng gói kỹ hàng.. dùng ổn ạ!!! Mong sử dụng được lâu dài~~</t>
  </si>
  <si>
    <t>Quần mỏng, màu tạm được, bới giâ rẻ thì không thể hi vọng hơn. Ok</t>
  </si>
  <si>
    <t>Chất mỏng dáng ng gầy mà cao thì ko lên mua</t>
  </si>
  <si>
    <t>Quần làm bằng chất liệu thun nên mặc thoải mái, co giãn tốt, giao hàng nhanh</t>
  </si>
  <si>
    <t>Hương vị:thơm
Mắm nêm ngon, mình ưng loại này từ lâu và chưa bao giờ thay đổi xài loại khác. Nào giờ nhờ ngoài Huế gửi vô mà nay có shop bán ở SG cũng tiện lợi. Hình ảnh mang tính chất nhận xu</t>
  </si>
  <si>
    <t xml:space="preserve">Okkk lắm nhâ giao hàng hơi lâu , shipper thân thiện , hàng giống ảnh sẽ mua lại lần 2 . Video ko lq chủ yếu để nhận xu </t>
  </si>
  <si>
    <t>chất lượng sản phẩm tốt. Đèn rất sáng thời gian sử dụng liên tục được 40'.shop nhiệt tình</t>
  </si>
  <si>
    <t>Thiết kế bìa:ổn
Đối tượng độc giả:all
Giao nhanh, bìa ổn, đủ hàng , được tặng phiếu TN</t>
  </si>
  <si>
    <t>hơi nhỏ so với mình tưởng tượng nhưng 25k thế này là quá ok, đất mới chơi rất mềm và xốp</t>
  </si>
  <si>
    <t>Đúng với mô tả:đúng
Chất lượng sản phẩm:ok
Giá tiền phù hợp khắc đẹp giao nhanh, màu ưng mua 4 ly 2 loại nhưng ưng hết</t>
  </si>
  <si>
    <t>Đúng với mô tả:Oke
Chất lượng sản phẩm:tốt
Nhưng giao hàng hơi lâu ạ</t>
  </si>
  <si>
    <t>Chất lượng sản phẩm:okk
Đúng với mô tả:ok
Ốp đẹp nhưng mặt nhựa đằng sau dễ bám bụi, nhưng giá v hợp lí quá rồi</t>
  </si>
  <si>
    <t>Mình nhận được hàng rồi shop nhé. Thùng đóng gói rất cẩn thận không bị móp méo gì cả. Nói chung mình rất hài lòng cho shop 5 sao luôn. Mọi người nên mua nhé. Hình ảnh mang tính chất nhận xu nhé mọi người.</t>
  </si>
  <si>
    <t>Hình ảnh và video chỉ mang tính chất nhận xu.................</t>
  </si>
  <si>
    <t>Quần giá rẻ khá dày dặn chất lượng tốt so với giá tiền, giao hàng nhanh</t>
  </si>
  <si>
    <t>Hiệu suất: mát mẻ
Chất lượng tốt
Thích hợp cho: Cá mập</t>
  </si>
  <si>
    <t>Ngon lắm nha mn. Shop gói hàng kĩ mà giao nhanh nữa. Quá hài lòng luôn lần sau sẽ mua tiếp.</t>
  </si>
  <si>
    <t>Giao hàng hơi chậm...mình nhận xu xíu ạ ....nói chung là ổn áp</t>
  </si>
  <si>
    <t>Chất liệu:ko dày quá
Màu sắc:đúng như hình
Đúng với mô tả:對啊
giao hàng đúng ngày dự định quần ống to 
vải khá là ok nên mua nha mọi người</t>
  </si>
  <si>
    <t>Rất xinh vừa in với mình co giãn 4 chiều thoải mái rất đáng tiền ( xin lỗi mình đăng ảnh này chỉ mang tính chất nhận xu thôi ạ 😄 )</t>
  </si>
  <si>
    <t>Shop giao hàng nhanh đóng gói đẹp hàng y như hình giá cả hợp lí chủ shop tư vấn nhiệt tình ạ sẽ ủng hộ thêmmmm</t>
  </si>
  <si>
    <t>Màu sắc:xanh lá
Đúng với mô tả:đúng ạ
Chất liệu:mát
nên mua ạ rất hợp cho mùa hè</t>
  </si>
  <si>
    <t>như áo giấy ạ với giá tiền này k đòi hỏi nhiều lên mặc tạm ok ạ hahd dj</t>
  </si>
  <si>
    <t>💯💯💯GHẾ XOAY NHẬP KHẨU HÀNG CHUẨN 💯💯💯 e có đúng 10 c 
#549kkk / chiếc . Đẹp lắm ạ . 
       𝐆𝐢𝐚́ 𝐑𝐞̉ ⛔️ 𝐇𝐚̀𝐧𝐠 𝐂𝐡𝐮𝐚̂̉𝐧 ⛔️ 𝐌𝐚̂̃𝐮 Đ𝐞̣𝐩
👉 Ghế xoay tăng giảm, gật gù
👉 Nhựa đúc ABS độ bền cao, lưới Poly đàn hồi thoáng mát
👉 Đệm dày êm, chân mạ bóng, bánh xoay nhẹ nhàng 360 độ</t>
  </si>
  <si>
    <t>Đúng với mô tả:đúng
Chất liệu:không biết
Màu sắc:trắng
Hãy chia sẻ với em là được rồi ạ số điện thoại của em là người yêu của Anh Thiên Yết thì có thể qq</t>
  </si>
  <si>
    <t>Chất liệu:toots
Màu sắc:đẹp
Đúng với mô tả:đúng
Sản phẩm chất lượng, đóng gói đẹp, sẽ quay lại ủng hộ shop lâu dài ạ</t>
  </si>
  <si>
    <t>Đúng với mô tả:đúng
Chất liệu:vải
Màu sắc:đen
Vải đc ưng í nhm hơi chật con trai roi sz xl vẫn chật 😀</t>
  </si>
  <si>
    <t>Thiết kế bìa:dày
Đối tượng độc giả:mọi người
Sách hay và bổ ích nội dung sâu sắc
Nên đọc sách mỗi ngày</t>
  </si>
  <si>
    <t>Chất lượng sản phẩm:tốt
Màu đẹp đúng màu</t>
  </si>
  <si>
    <t>Đúng với mô tả:có
Chất liệu:vẢi
Màu sắc:trắng
Quần hơi vải mỏng có lộ 1 ít nhé so vs giá thì ok....</t>
  </si>
  <si>
    <t>Chất liệu:vãi
Màu sắc:dung
Đúng với mô tả:dung với mo ta
Hàng ok các bạn nên mua hợp với túi tiền 💰nha</t>
  </si>
  <si>
    <t>𝑶𝑻𝑶 𝑻𝑨̀𝑼 𝑳𝑼̛𝑶̛̣𝑵 Đ𝑼̛𝑶̛̀𝑵𝑮 𝑹𝑨𝒀 31 𝑪𝑯𝑰 𝑻𝑰𝑬̂́𝑻 
Bộ đường ray xe hơi
* Bộ đồ chơi oto tàu lượn chi tiết bao gồm : đường ray tàu lượn, oto , cây xanh, biển báo  
* Sản phẩm làm từ nhựa cao cấp siêu dẻo; bền và an toàn
* Ô tô chạy 1 pin AA
* Giúp phát triển trí thông minh của bé
-</t>
  </si>
  <si>
    <t>Chất lượng sản phẩm tốt 
Giao hàng siêu nhanh
Đóng gói cẩn thận</t>
  </si>
  <si>
    <t>Bt k ddC I just wanted you to see what your plan would do but we can go over there to help them</t>
  </si>
  <si>
    <t>Giao hàng nhanh mình đặt chưa đến 2 ngày là có
Sách đẹp lắm nha cute xỉu luôn 5 sao cho shop 😊</t>
  </si>
  <si>
    <t>Chất liệu:k biết
Màu sắc:đen thoi
Đúng với mô tả:đúng</t>
  </si>
  <si>
    <t>Sản phẩm rất tốt mình rất hài lòng sẽ ủng hộ shop dài dài... thân ái</t>
  </si>
  <si>
    <t>Mình mua balo theo nguyên tắc là form đứng, bền, đẹp. Balo này đáp ứng được tiêu chí của mình còn độ bền phải sử dụng mới có thể đánh giá được</t>
  </si>
  <si>
    <t>Hàng rẻ, giao hàng nhanh. Đun sôi nhanh. Nhưnh phần tay càm k dc chắc chắn. Nhựa vẫn bị lỏng.</t>
  </si>
  <si>
    <t>Chất lượng sản phẩm:Good
Đúng với mô tả:Yes
Chất lượng sản phẩm rất tốt, shop đóng gói và gửi hàng nhanh chóng, đặt hôm trước hôm sau đã tới liền
Goodjob, chúc shop buôn may bán đắt</t>
  </si>
  <si>
    <t>Có sẵn khung dán rất tiện, vừa vặn, ko mất thời gian căn chỉnh, ai cũng dán đc, giá rẻ nên mua.</t>
  </si>
  <si>
    <t>Tem đẹp</t>
  </si>
  <si>
    <t>Bài đọc tiếng Anh là những văn bản, đoạn văn ngắn được viết bằng tiếng Anh, giúp người học tiếng Anh rèn luyện và nâng cao kỹ năng đọc hiểu của mình. Các bài đọc tiếng Anh rất đa dạng về thể loại, ví dụ như truyện, truyện ngắ</t>
  </si>
  <si>
    <t>Chất liệu:mỏng
Đúng với mô tả:hk giống nhưng cx đẹp
Màu sắc:xanh
Mik cx ko nghĩ với số tiền này thì hàng sẽ bền đou hàng vừa mỏng mà to mik cx sợ đựng nhiều sách dễ bị đứt</t>
  </si>
  <si>
    <t>Chất lượng sản phẩm:tốt
Hàng rất tốt luôn nhaaa cực kì chất lượng luôn nè giao hàng thì nhanh gói hàng cẩn thận, đánh giá 5 sao cho shop nhaa 💥. Mọi người nên mua về dùng thử nhaa , cảm ơn shop rất nhìu 💥💥💥💥💥lần sau sẽ mua lại nhaaaa</t>
  </si>
  <si>
    <t>Chất lượng sản phẩm tuyệt vời, đúng với mô tả, với giá này thì mình thấy cũng ok lắm á, giao hàng nhanh và shipper cũng dễ thương hihi.</t>
  </si>
  <si>
    <t>Đúng với mô tả:đúng
Màu sắc:đen
Chất liệu:hợp với giá tiền
Nói chung là giá cả ổn do với chất vải hàng ok nhé❤️😙</t>
  </si>
  <si>
    <t>Sp thì Ok đấy mà giao hàng lâu hơi lâu</t>
  </si>
  <si>
    <t>Mặc vào cưng hết sức</t>
  </si>
  <si>
    <t>Đèn học chất lượng đúng giá tiền, đủ sáng nếu bất ngiều thì phải sạc liên tịc</t>
  </si>
  <si>
    <t>Quần như là một tuyệt phẩm nó thật tuyệt vời rất đẹp và đó là một tuyệt phẩm :)))))</t>
  </si>
  <si>
    <t>Đèn nhỏ nhỏ xinh xinh coá ba màu ánh sáng
Gói hàng cx ok 
Ship nhanh
Đèn hơi nhẹ
Nhưng trang trí bàn đẹp</t>
  </si>
  <si>
    <t>chx nhận được hàng đã giao thằng công</t>
  </si>
  <si>
    <t>Hàng cũng tạm được là đc tụi mình tiến à mà nợ ko có nick phụ kiện máy à mà tên</t>
  </si>
  <si>
    <t>Áo đẹp ... vải ok .. có đều k co giãn lắm nhưng mà ok ok cũng được.</t>
  </si>
  <si>
    <t>Giao nhanh, sài đc ,đồ dùng cute,nên mua nha mn ,rẻ còn đẹp ,đóng gói sản phẩm chắc chắn</t>
  </si>
  <si>
    <t>Đẹp nha rất đáng tiền shop giao nhanh nữa 10 điểm. Ước shop bán thêm nhiều sp nữa</t>
  </si>
  <si>
    <t>Đặt hộ bạn thui nên k biết review như nào, săn sale nên áp được mã giảm 30k</t>
  </si>
  <si>
    <t>Balo đẹp xỉu luôn💕 vải chất lượng tốt💕 giá tiền phù hợp💕 giao hàng nhanh nữa💕 rất ưng sẽ ủng hộ shop tiếp 💕</t>
  </si>
  <si>
    <t>Rất đẹp, đã mùa 2 lần. Luôn ủng hộ shop. Cặp xài bền đẹp lắm. Cho shop 5 sao</t>
  </si>
  <si>
    <t>Sách giao nhanh, hộp đóng gói hơi móp tí nhueng sách không có vấn đề gì, sách chưa đọc nên không biết nội dung ra sao.</t>
  </si>
  <si>
    <t>Hình ảnh video mang tính chất nhận xu 
Giao hàng nhanh đóng gói cẩn thận</t>
  </si>
  <si>
    <t>Màu sắc:đen
Đúng với mô tả:xuất sắc
Chất liệu:quần rất đẹp mình đặt size S mặc vừa lùn. sẽ ủng hộ tiếp
Kkkkkkkkkkkkk quần rất đẹp mình đặt size S mặc vừa lùn. Sẽ ủng hộ</t>
  </si>
  <si>
    <t>Thiết kế bìa:đẹp
Đối tượng độc giả:.
Qưertyuiopasdfghjklzxcvbnm (hình ảnh và video mang tính chất nhận xu)</t>
  </si>
  <si>
    <t>Chất lượng sản phẩm:ổn nhe, mua lại nhiều lần
Mùi lưu hương thơm lâu :)))
Phù hợp với mùa đông</t>
  </si>
  <si>
    <t>combo 2 túi nước giạte omo matic baby cho quần áo trẻ em 3,6lit</t>
  </si>
  <si>
    <t>Hàng giao đúng mô tả, đóng gói cẩn thận, đúng và đủ số lượng. Vận chuyển tương đối nhanh (29/3 đặt, 31/3 nhận). Đã test thử, cảm quan là tạm hài lòng, nhưng còn hơi lỏng lẻo, chưa chắc chắn lắm, chưa biết độ bền ra sao ? Vẫn đánh giá 5*.</t>
  </si>
  <si>
    <t>Chất liệu:đẹp
Màu sắc:trắng
Đúng với mô tả:có</t>
  </si>
  <si>
    <t>Rất tốt rất sáng. Quá rẻ với giá tiền</t>
  </si>
  <si>
    <t>Chất liệu:vải
Màu sắc:đen
Đúng với mô tả:hơi khác</t>
  </si>
  <si>
    <t>Chất lượng sản phẩm:ổn
Tính năng nổi bật:đun
Đúng với mô tả:tạm đúng
Shop ko có xíu chống sốc nào luôn, nhét nguyên cái ấm vô hộp giấy, hơi bị run, nếu bị shipper ném vỡ chắc hư luôn quá.
Cắm nước thử thấy ok, vào điện ổn.
Hi vọng xài bền</t>
  </si>
  <si>
    <t>Màu sắc:hoat hinh
Chất liệu:trơn
Đúng với mô tả:đúng
Quần dễ thương xỉu ko hề thất vọng xíu nào luôn hihi</t>
  </si>
  <si>
    <t>Chất lượng sản phẩm tốt, thời gian chuẩn bị và giao hàng nhanh</t>
  </si>
  <si>
    <t>Sản phẩm tuyệt vời , shop dễ thương , cảm ơn shop cảm ơn người gói hàng cảm ơn anh shiper 🫶</t>
  </si>
  <si>
    <t>Qưertyuiopasdfghjklzmxnbvc1-2/3:4;5(6)7₫8&amp;9@0.,?’abwirvwksnxbe:739/!2</t>
  </si>
  <si>
    <t>quần xinh vãi mấy má ơi, t m6 40kg vừa khít size M luôn chèn ơi 🫶🙆🏻‍♀️</t>
  </si>
  <si>
    <t>Tyyyt is the only thing I can think about that you can do it if I</t>
  </si>
  <si>
    <t>Chất lượng sản phẩm oke. Đúng với mô tả. Sản phẩm tốt</t>
  </si>
  <si>
    <t>Chất liệu:kaki
Màu sắc:trắng
Đúng với mô tả:đúng
Mình mang hơi dài rộng nhiều chỉ thừa nh mà vẫn đẹp nhe mn nên mua</t>
  </si>
  <si>
    <t>Đúng sp nhưng mà có nhiều chỉ thừa nói chung là tiền nào của nấy</t>
  </si>
  <si>
    <t>lần đầu tiên mong là phù hợp da mặt mình</t>
  </si>
  <si>
    <t>Chất lượng sản phẩm:tốt
Đúng với mô tả:đúng
Hàng đẹp đóng gói kĩ. Giao hàng nhanhHình ảnh chỉ mang tính chất nhận xu</t>
  </si>
  <si>
    <t>Áo phù hộ cho nam nữ, vãi đẹp</t>
  </si>
  <si>
    <t>Dạ nhận đc hàng xxxxxxxxxxxxxxxxxxxxxxxxxxxxxxxxxdxddxxxxxxxxxxxxxggggggggggggghhhhjjjnnbbbbhhhjhh</t>
  </si>
  <si>
    <t>Cặp đẹp siêu dễ thương. Con bé rất thích. Ôm ngủ luôn và thích đi học hơn khi có cặp</t>
  </si>
  <si>
    <t>Giày dép lẻ size kho sale, e gom 1 chuyến nhanh ko hết nha CE 👇bh</t>
  </si>
  <si>
    <t>Điện thoại đẹp màu đen cấu hình dùng nghe gọi nên khá oke và ổnm</t>
  </si>
  <si>
    <t>Video hơi hong liên quan thông cảm nhoa tại video của mình tải lên hong đccc nói chung hàng ổn đẹp mà giao nhanh cực</t>
  </si>
  <si>
    <t>Đúng với mô tả:đúng
Chất lượng sản phẩm:xinh
Sản phẩm đẹp,xinh,giao hơi lâu do hàng quốc tế khoảng 7-9 ngày</t>
  </si>
  <si>
    <t>Đúng với mô tả:với già này thì sản phẩm quá tuyệt vời xứng đáng mua
Chất lượng sản phẩm:màu đẹp mau khô</t>
  </si>
  <si>
    <t>Vải mỏng k đẹp lắm k như shop mặc quay vid quảng áo nchung cũng tạm k ưnh lắm</t>
  </si>
  <si>
    <t>Đóng gói cẩn thận
Chất lượng sản phẩm tốt</t>
  </si>
  <si>
    <t>Màu sắc:trắng
Chất liệu:…
Đúng với mô tả:đúng
Đạt nha</t>
  </si>
  <si>
    <t>Giao hàng nhanh như yêu cầu rồi
hàng đẹp chất lượng rất tốt nữa</t>
  </si>
  <si>
    <t>Chất lượng sản phẩm:Ok
Tính năng nổi bật:3 chế độ
Đúng với mô tả:đúng
Quạt cũng tg đối mát, nhưng hơi bé so với loại yoobao 1 chút, bền hay ko thì chưa biết.</t>
  </si>
  <si>
    <t>Chất vải mềm mịn 
Nói chung là đẹp ưng ý lắm</t>
  </si>
  <si>
    <t>Dao đẹp, bén, bấm ra n dài cỡ dao thái huyền thoại kkk. Dao full kim loại, hình ngọn lửa là nhôm phai xong nhuộm màu=&gt;đẹp. 59k cho 1 con dao chất lượng và đẹp</t>
  </si>
  <si>
    <t>Màu sắc:xanh
Chất liệu:ok
Đúng với mô tả:ok
qưertyuiopasdfghjklzxcvbnm1234567890-/:;()₫&amp;</t>
  </si>
  <si>
    <t>Chất lượng sản phẩm:tốt
Bao bì/Mẫu mã:đẹp
Shop chuẩn bị hàng để gửi đi nhanh. Bọc rất cẩn thận. Bé nhà mình rất thích. Sẽ ủng hộ tiếp khi có nhu cầu mua hàng</t>
  </si>
  <si>
    <t>Đúng với mô tả:10 điểm
Chất liệu:k biết
Màu sắc:đen
Shipper cuti</t>
  </si>
  <si>
    <t>Chất liệu:được
Màu sắc:đen
Đúng với mô tả:đúng
Sản phẩm này chất lượng cũng đc ,phù hợp với giá tiền. Đóng hàng cẩn thận , giao nhanh, nhiệt tình .</t>
  </si>
  <si>
    <t>Hàng đúng như hình sáng đẹp</t>
  </si>
  <si>
    <t>Trong xinh xinh . Mình cứ nghĩ đc mua kẹp đuổi muỗi 0đ mà k thấy có</t>
  </si>
  <si>
    <t>Đúng với mô tả:màu đc
Màu sắc:vải trắng chữ hồng mặc rất đẹp lên phông xinh
Chất liệu:chuẩn</t>
  </si>
  <si>
    <t>Trà thơm lắm ạk 
Sẽ ủng hộ shop ssssssssssszssssssssssssssssssssssssssss</t>
  </si>
  <si>
    <t>Đúng với mô tả:đúng
Màu sắc:màu kem
Mình m59 53kg bụng dưới 85-86 mặc XL vừa muốn ôm thì L</t>
  </si>
  <si>
    <t>quận đẹp 10 đỉm cho ODIN</t>
  </si>
  <si>
    <t>Chất lượng sản phẩm:toot
Đúng với mô tả:oke
Dán thử 1 tấm rất oke. Dán 1 phát ăn luôn á. Sẽ ủng hộ thêm nếu k bị lỗi gì. Giao hàng nhanh quá trời 😂😘</t>
  </si>
  <si>
    <t>Hàng nhận đúng như trên mạng shop quảng cáo ,đóng gói cận thẩn , chất lượng dùng rất chi là được . Sau sẽ ủng hộ shop nhiều nhiêu .</t>
  </si>
  <si>
    <t>Chất lượng sản phẩm:tốt
Đúng với mô tả:đúng
Chất lượng ok, giá rẻ, nên mua nha
[ Hình ảnh và video chỉ mang tính chất nhận xu ]</t>
  </si>
  <si>
    <t>Đúng với mô tả:đúng
Chất liệu:mát, hơi mỏng
Màu sắc:đen
áo đẹp lắm nha, giao nhanh, nhưng hơi mỏng, phù hợp với giá, nên mha nha</t>
  </si>
  <si>
    <t>Chất lượng sản phẩm:okie
Bao bì/Mẫu mã:okie
Độ tuổi sử dụng:2t
Em bé rất thích và hợp tác
Cảm ơn shop có sản phẩm chất lượng nhé</t>
  </si>
  <si>
    <t>Chất lượng sản phẩm:ok
Tính năng nổi bật:ok
Đúng với mô tả:ok
Da nhan san pham ………………………………………………………………………………..</t>
  </si>
  <si>
    <t>Chất lượng sản phẩm:ok
Tính năng nổi bật:ok
Đúng với mô tả:ok
Máy dùng ổn, hơi ồn nhưng ksao. Có điều ép chậm nhưng lại ép khá nhanh, cảm giác k đc kiệt nước cho lắm</t>
  </si>
  <si>
    <t>Đúng với mô tả:đúng
Chất liệu:kaki
Màu sắc:trắng
mua chỗ này 2 lần ròi lần nào cũng xinh🥰, sẽ ủng hộ lần sau</t>
  </si>
  <si>
    <t xml:space="preserve"> Chất lượng sản phẩm tuyệt vời, giao hàng nhanh. </t>
  </si>
  <si>
    <t>E cần mẫu uốn mi pphi 50k
Ai đi dc iboxxx emmm là một loài thực vật</t>
  </si>
  <si>
    <t>Áo hơi dày nhưng form đẹp, nếu ko muốn mặc form crop thì nên chon size to để fit vừa người</t>
  </si>
  <si>
    <t>Shop gói hàng cẩn thận , giao tới tay không bể vỡ món nào , dễ thương tiện lợi</t>
  </si>
  <si>
    <t>Chất lượng sản phẩm:tốt
Đúng với mô tả:ko
Sài rất sướng</t>
  </si>
  <si>
    <t>Màu sắc:đen
Chất liệu:cotton su
Đúng với mô tả:cx dc
Do mik săn sale nên nua cái áo chỉ cs 44k nhma mik hơi thất vọng về loại in âo nó ko đc đẹp cho lắm nhma với mức giá như thế thì mik cx ko đòi hỏi dc j cả</t>
  </si>
  <si>
    <t>Qer gửi tiền về việt trì đi làm về rồi à em ơi em đang ở nhà chị chứ không</t>
  </si>
  <si>
    <t>cũng tạm được, vải không dày lắm, quần có hơi vàng vàng. 
mình 49kg, eo 64 mặc sizeM thì rộng á, mình đoán là size chắc sẽ vừa hơn nha, mn tham khảo.</t>
  </si>
  <si>
    <t>Giao hang dung mau chat luong san pham tot moi nguoi nen mua nha</t>
  </si>
  <si>
    <t>quần đẹp, đã mua lần thứ 2 rồi rất ưng ý, giá lại rẻ mình 65kh 1m65 size 33 là rộng vừa rất thoải mái đúng form</t>
  </si>
  <si>
    <t>sản phẩm đóng gói chắc chắnnnnnn, siuu đẹp. Sẽ ủng hộ shop lần nữa!!!!!!</t>
  </si>
  <si>
    <t>Chất liệu:kaki
Đúng với mô tả:đúng
Màu sắc:đen
quần đẹppp lắm ạ mn nên muaaaaaaaaaaaaa ạaaaaaa</t>
  </si>
  <si>
    <t>Đẹp lém luôn</t>
  </si>
  <si>
    <t>Hàng chắc chắn siuu ưng ý đẹp xịn giao hàng nhanh chóng nhe shop đóng gói cẩn thận đeph</t>
  </si>
  <si>
    <t>Gia thanh re su dung rat tot . San pham
Dang tien rAt dNg mua nha</t>
  </si>
  <si>
    <t>Đúng với mô tả:đúng
Màu sắc:màu mơ
Áo đẹp mát đúng kích thước nên muaaa abcdefgh1234567890qwe</t>
  </si>
  <si>
    <t>Sản phẩm đang được kiểm chứng nên về chất lượng thì không cần nói, giao hàng khá nhanh</t>
  </si>
  <si>
    <t>Dung tích:rất phù hợp vs bé nhà mink
Đề xuất:bé nhà mink đeo rất xinh và ngọn nx
Đáng tiền:rất tốt</t>
  </si>
  <si>
    <t>Màu sắc:tam ôn</t>
  </si>
  <si>
    <t>Chất liệu:nỉ
Màu sắc:trắng
Đúng với mô tả:OK
Mình đã nhận được hàng rồi nhé hàng giao đúng theo đơn đặt hàng chất lượng sản phẩm đạt yêu cầu</t>
  </si>
  <si>
    <t>Nhỏ hơn cái cũ mình dùng nhưng chất lượng ổn nhé, thỉnh thoảng lại tách 1 cái, đi đời 1 con muỗi :)))))</t>
  </si>
  <si>
    <t>Chất liệu:thun tăm lạnh và vải
Màu sắc:dung
Đúng với mô tả:dung
Mẫu dễ thương,vải áo dày,quần chất liệu vải nên k co giãn,2 bộ cùng size nhưng quần màu xanh lại bị chật hơn màu hồng</t>
  </si>
  <si>
    <t>Em 2k7 mong được thi 6 môn vào cấp 3 ạ chứ 4 môn dễ quá lùn ý chứ hihi uwu</t>
  </si>
  <si>
    <t>Chất lượng sản phẩm:tốt
Đúng với mô tả:đúng
Xinh cực</t>
  </si>
  <si>
    <t>Máy đẹp cực kỳ luôn còn  phụ kiện thì shop chỉ tặng loại thường .chất lượng và chức năng máy đầy đủ, Shopee giao hàng nhanh và nhân viên ship nhiệt tình.</t>
  </si>
  <si>
    <t>Đẹp chất lượng.. Giao hàng nhanh.. Nên mua nha mọi người đẹp lắm ạ</t>
  </si>
  <si>
    <t>Okiiiiiiiiiiiiiiiiiiiiiiiiiiiiiiiiiiiiiiiiiiiiiiiiiii</t>
  </si>
  <si>
    <t>Màu sắc:đen
Đúng với mô tả:tiền nào của nấy
Chất liệu:kh mịn
tiền nào của nấy thôi kh đòi hỏi gì cả</t>
  </si>
  <si>
    <t>Hương vị:oorn
Bao bì/Mẫu mã:đẹp
Ăn cũng ok nma nhìn như thạch ấy, kh có độ sánh, có dịp sẽ mua lại</t>
  </si>
  <si>
    <t>Đúng với mô tả:chuẩn
Giao hàng nhanh đóng gói hàng cẩn thận nên mua nha mọi người hình</t>
  </si>
  <si>
    <t>Chất lượng sản phẩm:vở siu đẹp luonnn á
Đúng với mô tả:đẹp hơn hình nha :)))
Caro hơi nhỏ xí nhma đẹp nhen</t>
  </si>
  <si>
    <t>Balo và ví xinh lá ạ, màu đẹp chấp liệu xịn xò, có cơ hội mình sẽ ủng hộ tiếpp</t>
  </si>
  <si>
    <t>Vải mát mặc dễ chịu nha mn
Hơi rộng xíu nhưng đẹp lắm nha
Shop đóng gói và giao hơi lâu ạ</t>
  </si>
  <si>
    <t>Sách màu sắc đẹp rõ nét bé con nhà mình thích lắm sẽ cố gắng đọc cho con nghe mỗi ngày</t>
  </si>
  <si>
    <t>Chất lượng sản phẩm:ok
Đúng với mô tả:ok
Cần cũng được. Tiền nào của ý, với giá này thì k chê gì cả. Nên mua nha. Giao hàng nhanh
Lần âu mua sẽ quay lại</t>
  </si>
  <si>
    <t>jfjjfjfjfjjfjjjfjtjjttjjtjtnjrekkskskskmsnnxbbcbcbcbcbcbbbdnd</t>
  </si>
  <si>
    <t>Mua bộ thứ hai nhưng ko đẹp bằng bộ trước.thôi tiền nào của đấy quần mặc thì ok nhưng áo thì hơi bé</t>
  </si>
  <si>
    <t>Đã nhận đc hạnhdndnkdjdjjreksl</t>
  </si>
  <si>
    <t>Chất liệu:ok
Em mong anh sẽ luôn hạnh phúc, dù anh ở bên ai, dù anh ở đâu.
-
Chọn Một Ngày - Bệt Banddòng đời gian khó lòng người điêu hoaKhông mong chúng ta quay lại, chỉ mong người biết rằng, mọi khoảng khắc lúc còn ở bên nhau, mọi thứ em dành cho anh điều là thật lòng.vì ngày xưa ấy nghĩ rằng anh ta lại thấy gớm</t>
  </si>
  <si>
    <t>Mong shop mau kỹ vào nhé  , khi nhận hàng chỉ đã bj bung</t>
  </si>
  <si>
    <t>size s nhma vẫn to nhé 1m58 mặc size s đến bắp chân lận  huhu ┐(￣ヘ￣)┌</t>
  </si>
  <si>
    <t>Chất liệu:mỏng
Màu sắc:đen trắng
Đúng với mô tả:mỏng và nhiều chỉ thừa
Toi sẽ khbaoh mua lại 1lần nào nữa 
Nhma thoi vì rẻ len cũng khong đòi hỏi nhiều</t>
  </si>
  <si>
    <t>Màu sắc:be
Đúng với mô tả:rất đúng vs mô tả
Chất liệu:jean
Quần xinh xỉu mn ơi, kh mong đợi lắm mà lúc nhận hàng bất ngờ lắm luôn nên mua nha mn, à mà giao hàng nhanh nữa heheeeeeeezbbb, bzbn, nn, bb, v, mm, jb, nzmk, hajNzmk, knzm, j</t>
  </si>
  <si>
    <t>Hàng xinh lắm mọi người ơi, không nghĩ mức giá như vậy mà lại mua được một sản phẩm rất ưng</t>
  </si>
  <si>
    <t>Với giá v thì ok r ạ. Hợp vs mấy bé cấp 1-2 mang. Hoặc để đồ nhỏ đi du lịch. K dày lắm. Ổn so vs giá đó</t>
  </si>
  <si>
    <t>Đồ cũng oke, có lót trong. Mà có lẽ không hợp với mình mất rồi=)))</t>
  </si>
  <si>
    <t>Chất lượng sản phẩm:ok đẹp
Tuyệt vời</t>
  </si>
  <si>
    <t>Hihi con hnhi I have to be in the next few weeks to see what I will have for the first time we will get it tomorrow if you want me too early to get you in a t or a t minute drive for you a few more minutes before I go back in the office</t>
  </si>
  <si>
    <t>Chất lượng sản phẩm:tốt
Bao bì/Mẫu mã:tiện lợi
Độ tuổi sử dụng:trên 6 tuổi
Khá ổn đấy đánh mạnh quá bị vỡ mảnh ghép nhá đập nhẹ thôi</t>
  </si>
  <si>
    <t>Chất liệu:ko bt
Màu sắc:chì
Đúng với mô tả:rất đúng đẹp
Áo đẹp dày dặn rất là chim ưng luôn nha. Mua đi hong hối hận đâu!!!!!!!!!</t>
  </si>
  <si>
    <t>Đúng với mô tả:kh
Chất liệu:vải
Màu sắc:trắng</t>
  </si>
  <si>
    <t xml:space="preserve">Xoài Ngon, thơm , dẻo, không quá ngọt, vừa ăn. Cảm ơn shop, sẽ con tiếp tục ủng hộ shop.
</t>
  </si>
  <si>
    <t>Chất lượng sản phẩm:rat tot</t>
  </si>
  <si>
    <t>Đã nhận hàng, giao hàng nhanh và đóng gói cẩn thânh. Sản phẩm giống ảnh</t>
  </si>
  <si>
    <t>Shop tư vấn nhiệt tình, giao hàng nhanh, đổi trả nhanh, rất hài lòng😘😘😘😘</t>
  </si>
  <si>
    <t>1234567890qwretyuiopasdfghjklzxcvnbm+!×@-÷#';^_£*?</t>
  </si>
  <si>
    <t>Đồ đẹp shop giao nhanh</t>
  </si>
  <si>
    <t>Hàng đẹp y hình chất lượng tốt mẫu mã đẹp  đóng gói chắc chắn hahahaha</t>
  </si>
  <si>
    <t>Đúng với mô tả:Đúng nha
Chất liệu:Kaki
Màu sắc:trắng
Hàng tốt shop phục vụ tốt giao hàng nhanh sẽ mua ủng hộ tiếp</t>
  </si>
  <si>
    <t>Chất lượng sản phẩm:rất đẹp rẩ ưng ý mình.
Đúng với mô tả:chuẩn.
Shop rất là dễ thương thiện, tư vấn hỗ trợ cho khách hàng rất nhiệt tình, sản phẩm đẹp rất tốt, do vận chuyển nên có thể một số mặc hàng sẽ bị nứt vỡ bạn có thể liên hệ shop để trao đổi.</t>
  </si>
  <si>
    <t>Chất lượng sản phẩm:ok
Đúng với mô tả:ok
Lau ok nhe, hình anh mang tính chất nhận xu nha</t>
  </si>
  <si>
    <t>Chất liệu:k bt
Màu sắc:đen
Đúng với mô tả:đúng
Đẹp lắm</t>
  </si>
  <si>
    <t>Màu sắc:trắng
Áo thì đẹp mà đường may hơi kì nha
https://meet.google.com/dap-cuhb-zeo</t>
  </si>
  <si>
    <t>Vải xịn nha</t>
  </si>
  <si>
    <t>Giao hàng nhanh bất ngờ luôn á sốc thật sự, nhưng mà quần siêu xinhhhh</t>
  </si>
  <si>
    <t>Chất liệu:nỉ
Màu sắc:xám chì</t>
  </si>
  <si>
    <t xml:space="preserve">Nguyên bộ đen tuyền mặc vô bao đen nha. Kk. Chất vải ok. Giao hàng siêu nhanh. Chất lượng hợp túi tiền. Chưa mặc thử nên chưa biết sao. </t>
  </si>
  <si>
    <t>Chất lượng sản phẩm:tốt
Tính năng nổi bật:quạt mát
Đúng với mô tả:đúng
Giá ntn mà sản phẩm cũng rất ưng ý. Nên mua nha dễ sử dụng và cũng rất là OK nhé</t>
  </si>
  <si>
    <t>Đúng với mô tả:đúng mô tả
Chất liệu:mềm mà vải mỏng với hơi chật
Màu sắc:đem</t>
  </si>
  <si>
    <t>Mới mua ở shop lần đầu, shop quốc tế nên giao lâu hàng oknr sẽ cân nhắc ủng hộ thêm</t>
  </si>
  <si>
    <t>Chất liệu:tot
Màu sắc:chuan
Đúng với mô tả:dung voi mo ta
Hang cung ok</t>
  </si>
  <si>
    <t>Màu sắc:nâu
Hàng qua iu lun shop giao cũng nhanh đặt hôm trước hôm sau có hàng liền lun màu nâu xin xỉu luôn</t>
  </si>
  <si>
    <t>Hàng giao nhanh đặt hôm thứ ba mà thứ sáu đã nhận đc r sổ rất đẹp:3</t>
  </si>
  <si>
    <t>Sách đẹp, nội dung phù hợp cho các bé, mình mua về đọc cho con sau sinh, dùng để nc với con luôn.</t>
  </si>
  <si>
    <t>Xinhh, giao hàng nhanh, giống ảnh</t>
  </si>
  <si>
    <t>Màu sắc:đúng
Đúng với mô tả:ok
Chất liệu:bthuong
Ok dc nha</t>
  </si>
  <si>
    <t>Bên mua nha  mn hkctdodtjvjurdigouciyxutxiyckh jgxikcohcoxyo</t>
  </si>
  <si>
    <t>Đóng gói đẹp, chắc chắn, shipper thân thiện, sẽ ủng hộ shop trong thời gian nx❤️❤️😷❤️</t>
  </si>
  <si>
    <t>Thời gian giao hàng nhanh, áo hơi mỏng nhưng với giá đó thì ok ổn</t>
  </si>
  <si>
    <t>Đúng với mô tả:đúng với hình ảnh của shop
Màu sắc:trắng, dây đen
Chất liệu:hơi ngứa
Xinhh nma hơi ngứa đúng với ảnh của shop</t>
  </si>
  <si>
    <t>Mùi rất thơm shop hỗ trợ tư vấn rất nhiệt tình sẽ tiếp tục ủng hộ shop ♥️</t>
  </si>
  <si>
    <t>Chất liệu:bền
Màu sắc:trắng
Áo L hơi nhỏ ngắn nói chung tạm ổn</t>
  </si>
  <si>
    <t>Màu sắc:xanh bơ
Chất liệu:tốt
Đúng với mô tả:đúng với hình ảnh
Quần đẹp,giao hàng nhanh nên mua nha các bạn</t>
  </si>
  <si>
    <t>Nhjjjhjjajjajajzjkskshshsnsksosjsnsjyagabsjdjdjdjdjjdndndndndndn</t>
  </si>
  <si>
    <t>Chất lượng sản phẩm:đẹp
Đúng với mô tả:tốt</t>
  </si>
  <si>
    <t>Chất lượng sản phẩm:oke
Đúng với mô tả:có
bút và hộp đựng giống hình, đóng gói cẩn thận giao hàng nhanh và đủ. Bút viết đương nhiên không thể bằng hàng thật (dupe mà) nhưng cũng được 70-80%. Ảnh kèm là tui chép vở á. Ncl là quá ổn so với giá ~100k(không sale) mà được hộp bút, một đám bút với giá đựng. Túi dùng bị bung chỉ nhẹ nma th kệ :)</t>
  </si>
  <si>
    <t>Giao nhanh,đúng sản phẩm như hình,chất liệu mát,sẽ ủng hộ..</t>
  </si>
  <si>
    <t>áo đẹp , hợp với giá tiền</t>
  </si>
  <si>
    <t>áo đẹp i như trong hình</t>
  </si>
  <si>
    <t>Quần siêu đẹp luôn ạ, giá rẻ hơn nhiều shop nhưng chất lượng thật sự.Sẽ ủng hộ tiếp ạ</t>
  </si>
  <si>
    <t>Chất liệu:vải bao ý
Đúng với mô tả:y hình
Màu sắc:đen
săn sale 9k đơn 26k,cũng lời.Quai sợ đeo vào tháng rách,balo to,xài oki=)))</t>
  </si>
  <si>
    <t>mũ khá to, m52 mặc rộng dài gần đầu gối, kéo khóa mượt. giao hàng tầm 4 ngày, đóng gói ổn.</t>
  </si>
  <si>
    <t>Chất lượng sản phẩm:tốt
Đúng với mô tả:100</t>
  </si>
  <si>
    <t>áo xinh lắm lun, nhma form hơi chật, ai muốn thoải mái thì đặt size lớn hơn tí nhé</t>
  </si>
  <si>
    <t>Màu sắc:đúng
Đúng với mô tả:dúng
Chất liệu:đúng
Hik ảnh mang tính chất nhận xử</t>
  </si>
  <si>
    <t>Đã nhận được hàng ạ, shop giao hàng nhanh, áo ưng ý ạ, còn được tặng viên kẹo nữa chớ , cảm ơn shop nhiều nha, sẽ ủng hộ shop thêm 🥰🥰✅</t>
  </si>
  <si>
    <t>Chất lượng sản phẩm:chua su dung
Nhận hàng nhanh,đóng gói cẩn thận,mẫu mã đẹp ,chưa sử dụng chưa biết ,nhưng mùi rất thơm ,ship thân thiện,lưu hương lâu và sạch sẽ ủng hộ tiếp và giới thiệu bạn bè mua</t>
  </si>
  <si>
    <t>Chất liệu:vải
Màu sắc:trắng
Áo đẹp nma vải hơi mỏng</t>
  </si>
  <si>
    <t>Giao hàng nhanh lắm mới đặt hôm qua mà nay nhận được rùi , đóng gói cẩn thận . Shop phục vụ tốt lắm ạ</t>
  </si>
  <si>
    <t>Balo rất đẹp lại rẻ nữa. Nên mua nhé mọi người. Quá hợp lý cho con đi lớp</t>
  </si>
  <si>
    <t>Giào hàng nhanh, xài tốt, nên mua nhé mọi người, dành cho da dầu mụn ok nha</t>
  </si>
  <si>
    <t>Màu sắc:đen, ghi
Chất liệu:vải tổ ong
Đúng với mô tả:đúnc
Giao nhanh, đóng gói cẩn thận. Đồ đẹp do với giá</t>
  </si>
  <si>
    <t>giao hàng nhanh.canh được giá sale nên mua rất hợp ly.cho shop 5 sao</t>
  </si>
  <si>
    <t>Hàng màu rất đẹp, giao hàng nhanh, đóng gói cẩn thận chu đáo. Phù hợp với các bé đi mẫu giáo</t>
  </si>
  <si>
    <t>Hình ảnh chỉ mang tính chất nhận xu. Ship hàng siêu nhanh. Sách đẹp dã man lun...</t>
  </si>
  <si>
    <t>Truyện được đóng gói cẩn thận có cả bọc ngoài giao hàng nhanh .</t>
  </si>
  <si>
    <t>Sp ko tồi từ mẫu mã đến bao bì đónggois cẩn thận chất lượng khá ổn</t>
  </si>
  <si>
    <t>Đúng với mô tả:đúng
Chất liệu:cũng hợp vs giá tiền
Màu sắc:đúng màu
Áo hợp với giá tiền vải cũng gọi là đc nói chung là tiền nào của nấy</t>
  </si>
  <si>
    <t>Đẹp lắm luôn ấy ạ, vải giày, đẹp, mặc vừa ạ</t>
  </si>
  <si>
    <t xml:space="preserve">Đồ đẹp lắm nha ! Đồ đẹp lắm nha ! Đồ đẹp lắm nha ! Đồ đẹp lắm nha !!! </t>
  </si>
  <si>
    <t>Giao hàng nhanh. Đóng gói rất cẩn thận. Shop giao đủ hàng. Thanks</t>
  </si>
  <si>
    <t>Nhẹ, gọn, hợp giá tiền. Đang sd chưa thấy có vấn đề gì, có j sẽ phản hồi lại sau</t>
  </si>
  <si>
    <t>Tôi mua cái màu trắng đen thì lại gửi cái màu đen cái quai thì bị bung dây tôi rất thất vọng về shop</t>
  </si>
  <si>
    <t>Chất liệu:vải
Màu sắc:trắng, đen
Đúng với mô tả:đúng
Quần xinh lắm mn ơiii, rất là recommend nên mua nhe 💗 (ảnh và vid mang tính chất nhận xu)</t>
  </si>
  <si>
    <t>hàng rất đẹp, mọi người nên mua nhé.</t>
  </si>
  <si>
    <t>Tính năng nổi bật:camera khủng
Chất lượng sản phẩm:tốt
Đúng với mô tả:đúng
Mua cũng lần 2 thấy máy ok , máy đẹp camera khủng , giao hàng nhanh</t>
  </si>
  <si>
    <t>Vàng SJC ở khu vực Hà Nội và Đà Nẵng đang mua vào mức 68,2 triệu đồng/lượng và bán ra mức 68,92 triệu đồng/lượng. Tại TP Hồ Chí Minh, vàng SJC vẫn đang mua vào mức tương tự như ở khu vực Hà Nội và Đà Nẵng nhưng bán ra thấp hơn 20.000 đồng. Như vậy, so với rạng sáng qua, giá vàng SJC đã được điều chỉnh giảm 50.000 đồng/lượng ở cả 2 chiều.</t>
  </si>
  <si>
    <t>Áo form k rộng cho lắm vải trơn tạm đc</t>
  </si>
  <si>
    <t>Kinh nghiệm sử dụng:lần đầu sd. hi vọng hợp
Bao bì:đóng gói cẩn thận chắc chắn
Làm đẹp:ok
Nếu hợp sẽ ủng hộ tiếp mẹ làm.</t>
  </si>
  <si>
    <t xml:space="preserve">Áo đẹp lắm nha shop,cảm ơn shop đã bán hàng đẹp và chất lượng, vải mịn vừa với mình mình sẽ ủng hộ lần sau tiếp tục </t>
  </si>
  <si>
    <t>Balo đẹp giống hình đựng được nhiều đồ , giao hàng nhanh chjffvhfdxc</t>
  </si>
  <si>
    <t>Ngon tuyệt</t>
  </si>
  <si>
    <t>Màu sắc:trắng,  hồng,  đen
Đúng với mô tả:đúng
Chất liệu:không biết
hình ảnh và vd chỉ mang tính chất minh họa</t>
  </si>
  <si>
    <t>Đối tượng độc giả:ôn thi tốt nghiệp
Thiết kế bìa:chất lượng
Giao hàng nhanh 
Đóng gói chất lượng siu cute :))))
Hàng không lỗi chút nào !! Được tặng phiếu trắc nghiệm đầy đủ 
Chúc ae ôn thi tốt nha 👌</t>
  </si>
  <si>
    <t>Uii mk cực thích những sp từ shop nha, giao rất nhanh và gói hàng chu đáo, sp cx chất lượng ko kém :)</t>
  </si>
  <si>
    <t>Chất lượng sản phẩm:tốt
Đúng với mô tả:Đúng
Set bút highlight dạ quang pkbeoshop phân loại b38 hộp xanh lá</t>
  </si>
  <si>
    <t>Công dụng:tốt
Mùi hương:thơm</t>
  </si>
  <si>
    <t>Màu đen rất đẹp nha mọi ng ai cũng mặc đc màu này nha
Chất liệu thoáng mát rễ chịu lắm 
Tư vấn nhiệt tình đúng với mô tả</t>
  </si>
  <si>
    <t>Chất vải đẹp, mà 1 mẫu ko có hình thật nên order nhầm cho bé trai thành bé gái</t>
  </si>
  <si>
    <t>Màu sắc:dep
Đúng với mô tả:có
Chất liệu:vải
Giá rẻ hàng ok chúc shop buôn may bán đắt. ❤️❤️❤️❤️❤️❤️❤️❤️❤️❤️❤️❤️❤️</t>
  </si>
  <si>
    <t>Shop uy tín, đóng gói cẩn thận, mua chuột còn dc tặng kèm cafe ún thử, rất thích 😚😚😚</t>
  </si>
  <si>
    <t>Đã mua tới lần t2, form chuẩn, lên size đúng mô tả, dễ mặc với áo thun</t>
  </si>
  <si>
    <t>Shop đóng gói hàng cẩn thận giao hàng nhanh balo xinh lắm luôn ạ mọi người nên mua nha</t>
  </si>
  <si>
    <t>hàng giao đủ, sp tốt, chất lượng, h/a và vid chỉ mang tc nhận xu</t>
  </si>
  <si>
    <t>shop giao hàng đầy đủ bút chất lượng tốt, giá lại rẻ. Vì là bút nước nên hết mực hơi nhanh. Nên mua nha mn</t>
  </si>
  <si>
    <t>Đúng với mô tả:đẹp
Dễ thương đẹp quá mua ik nhoa vải mát co dãn nữa nnnnnnnnnnn</t>
  </si>
  <si>
    <t>Chất lượng sản phẩm tuyệt vời, giao hàng nhanh, đóng gói sản phẩm chắc chắn.</t>
  </si>
  <si>
    <t>Đóng gói sản phẩm tốt.. giáo hàng nhanh.. sản phẩm đầy đủ... Okk lắm......</t>
  </si>
  <si>
    <t>Độ tuổi sử dụng:2-5 tuổi
Chất lượng sản phẩm:tuyệt vời
Bao bì/Mẫu mã:đẹp, màu sắc tươi vuu
Shop giao hàng rất nhanh mặc dù mình đặt ở Sài Gòn, mình mua cho cháu mà check hàng thử còn thấy rất thích, nên mua</t>
  </si>
  <si>
    <t>Hàng y hình, giao nhanh và đóng gói kỹ càng, Bé khá thích dầu này</t>
  </si>
  <si>
    <t>Sản phẩm ok. Ngon. Giá rẻ. Lần sau sẽ ủng hộ shop thêm nữa nhé. Giao hàng hơi lâu</t>
  </si>
  <si>
    <t>Hình ảnh mang tính chất nhận xu. Đóng gói và giao hàng nhanh….</t>
  </si>
  <si>
    <t>Sản phẩm của shop khá là đẹp ạ 
Tiền nào của ý nên cũng đc ạ
Đc tặng 1 bịch khẩu trang :))</t>
  </si>
  <si>
    <t>Sản phẩm chất lượng khá là tốt nha đóng gói ổn ship hàng nhanh ý</t>
  </si>
  <si>
    <t>Nước giặt thơm, giá tốt. Giao hàng nhanh chóng, gói hàng cẩn thận</t>
  </si>
  <si>
    <t>Giao hàng nhanh và đúng</t>
  </si>
  <si>
    <t>Đúng với mô tả:bám rất chắc
Chất lượng sản phẩm:rất dễ dùng
Giao hàng khá nhanh . Ổn với giá tiền.,</t>
  </si>
  <si>
    <t>. Shop uy tín hàng đẹp còn giao nhanhh . không chỉ thừa lun íkk giá rẻ hời vãii</t>
  </si>
  <si>
    <t>Sản phẩm quá ok đáng mua nga các nàng hiifdfyhvvcsssfgggffccccc</t>
  </si>
  <si>
    <t>Chất lượng sản phẩm:tốt
Đúng với mô tả:đúng vs mô tả
Ship nhanh</t>
  </si>
  <si>
    <t>Máy xay hơi ồn. Sản phẩm chỉ có 1 chế độ xay. Các bình bằng nhựa.</t>
  </si>
  <si>
    <t>Một buổi chiều mưa gió bão bùng,  con đuoengf quen thuôcj ngập</t>
  </si>
  <si>
    <t>Hàng đẹp ok , giao nhanh , ship nhanh nhẹn</t>
  </si>
  <si>
    <t>Rất ukiii. Giao hàng nhanhh.</t>
  </si>
  <si>
    <t>Đúng với mô tả:hài lòng
Chất liệu:tốt
Màu sắc:đúng
Với sản phẩm nhận được mình sẽ tiếp tục mua tiếp khi có nhu cầu...rất hài lòng về sản phẩm...mọi người nên mua dùng đi...</t>
  </si>
  <si>
    <t>Bao bì/Mẫu mã:đẹp
Hương vị:ngot
Chất lượng sản phẩm tốt , đóng gói sản phẩm đẹp và chắc chắn , giao hàng nhanh , giá rẻ phù hợp</t>
  </si>
  <si>
    <t>Chất liệu:mỏng
Đúng với mô tả:ko
Màu sắc:đen
Chả giống như hình, chất vải mỏng ko nên mua</t>
  </si>
  <si>
    <t>Màu sắt bắt mắt rất đẹp rõ em bé rất thích đáng mua nha đọc cho con mỗi tối</t>
  </si>
  <si>
    <t>quần đẹp form cũng đẹp mình mua nhầm size mà shop rất thân thiện đổi lại cực nhanh</t>
  </si>
  <si>
    <t>Chất liệu:được
Đúng với mô tả:được
Màu sắc:rất tốt
Sản phẩm này rất tốt áo đẹp vừa với mình 1m47  đó</t>
  </si>
  <si>
    <t>Chất lượng sản phẩm:tốt
Đúng với mô tả:đúng, mà hơi nhỏ
Sản phẩm lên màu đẹp, rất ổn so với giá tiền</t>
  </si>
  <si>
    <t>Đặt màu nâu nhạt giao màu nâu đậm</t>
  </si>
  <si>
    <t>very good luon ncjjxjdndndndjjdjendjdjdjjdjdjznzjdndjdjdndjfjcjjnnx</t>
  </si>
  <si>
    <t>Chất liệu:đẹp, khá mỏng
Màu sắc:đen
Đúng với mô tả:đúng
Đẹp, vừa in luôn nndixhsbsbdbhdhdhdxhhxhdhdbddvdvdv</t>
  </si>
  <si>
    <t>Chất lượng sản phẩm:tốt
Rất tốt</t>
  </si>
  <si>
    <t>Óc chó</t>
  </si>
  <si>
    <t>Kính dùng tốt, có thể chống nhìn trộm, tuy nhiên làm màn hình bị tối và cảm ứng ko mượt lắm</t>
  </si>
  <si>
    <t>Cảm ơn anh, tôi thực sự lo lắng về điện thoại, tôi lo lắng</t>
  </si>
  <si>
    <t>Đất nhẹ dùng thích, kskaksmendkskkekekskskkskejsjsnsnsnsnnsns</t>
  </si>
  <si>
    <t>Hay nắm á thầy giảng dạy dễ hiểu rất đáng mua nhé 
Ai mất gốc mua lẹ mà học nè</t>
  </si>
  <si>
    <t>Ấm oke nhe cắm lên đèn chưa đun thử 
🥰🤩🥰🥳🥳🥰🤩🤩🥳🥳🤩🤩🥰🥳🥰🥳🥰🥳🥰🥳🥳🥰🥰🥳🥰🥳🥰🥳🥰🥳🥰🥳🙂🥳🥳🥰🥳 giao siêu nhanh 
🥰🥰🤩🥰🤨🥰🤨🧐🤨🤨</t>
  </si>
  <si>
    <t>Sổ viết rất thích nên mua nhà mng</t>
  </si>
  <si>
    <t>Đúng với mô tả:đúng
Tính năng nổi bật:quạt
Chất lượng sản phẩm:tốt , hàng chất lượng shipper thân thiện giao hàng nhanh</t>
  </si>
  <si>
    <t>Đèn siêu sáng
Giao hàng siêu tốc</t>
  </si>
  <si>
    <t>Chất liệu:ok
Màu sắc:đúng
Đúng với mô tả:ok
Đrjp nha mn nên mua á nha tuyệt vời nha mn nên mua á , cực đẹp phù hợng vs giá</t>
  </si>
  <si>
    <t>Đẹp lại vừa giá tiền ,mọi người nên mua nhé.</t>
  </si>
  <si>
    <t>Chất liệu:cardigan
Màu sắc:đen
Đúng với mô tả:đúng
Đã nhận hàng ưng lắm luôn, sẽ ủng hộ tiếp. Hình ảnh chỉ mang tính chất minh họa</t>
  </si>
  <si>
    <t>Hàng đc gói rất chắc chắn, cẩn thận. Chất lượng sản phẩm tuyệt vời ông mặt trời. Cảm ơn shop và shipper nhiều nha ^^</t>
  </si>
  <si>
    <t>Kajajshzbbdnjdejdjdjdjdjdjdjdjdjdjdjdjdjdeiwowoeooe</t>
  </si>
  <si>
    <t>Màu sắc:đen
Đúng với mô tả:đúng
Chất liệu:vải
Dễ xù lông sgdiroemdhslsgdurlwaaqpfngdbdmtw</t>
  </si>
  <si>
    <t>Áo rất đẹp nha</t>
  </si>
  <si>
    <t xml:space="preserve">Nhận đủ hàng, giao hàng nhanh, bọc hàng đẹp, vote cho shop 5 sao </t>
  </si>
  <si>
    <t>Chất lượng sản phẩm:được
Tính năng nổi bật:được
Đúng với mô tả:được
MIEN PHI Data khong gioi han thoai mai luot TikTok! Soan ngay DK TIK gui 123 de dang ky goi Data TikTok. Phi dv 2000d/ngay va tu dong gia han. Chi tiet LH 0922789789 (0d)</t>
  </si>
  <si>
    <t>Thơm . Lưu hương lâu. Rất thích mùi này. Xứng đáng mua nhé cả nhà.</t>
  </si>
  <si>
    <t>Lên đồ rất đẹp. Form ổn ok. 
Chất vải oki. Vừa với số đo cơ thể của mình. 
Rất trẻ trung và phong cách. K có chỉ thừa. 
Rất ưng. Sẽ ủng hộ shop lần sau</t>
  </si>
  <si>
    <t>Shop giao hành nhanh chóng,lần sau ghé shop ủng hộ tiếp tục..</t>
  </si>
  <si>
    <t>Chất lượng sản phẩm:ok
Đúng với mô tả:đúng
Rất hài lòng về sản phẩm, giao hàng siêu nhanh luôn, sẽ ủng hộ shop nhiều hơn ạ</t>
  </si>
  <si>
    <t>Shop giao hàng nhanh, đóng gói cẩn thận. Hàng dùng tốt, săn được g i á rè</t>
  </si>
  <si>
    <t>sách chất lượng, đóng gói kĩ, không móp méo gì, ship nhanh lắm ạ</t>
  </si>
  <si>
    <t>Đẹp okkkkklllllkkkkkkkk láaaaaaaaaaaaaaaaa ủng hộ tiếppppp</t>
  </si>
  <si>
    <t>Bao bì/Mẫu mã:ok
Hương vị:ok
Đóng gói rất cẩn thận. Quấn 2 vòng chống sốc luôn ạ. Ship cũng nhanh. Ô mai xí muội hạt hơi ít thịt vs vị này hơi mặn so vs quan điểm cá nhân. Còn lại ok ngon</t>
  </si>
  <si>
    <t>Hãy chia sẽ nhận xét cho sản phẩm này bạn nhé</t>
  </si>
  <si>
    <t>Khung tranh rất đẹp, chất liệu Ok nói chung là rất đáng đồng tiền nha mn, lần sau mình sẽ quay lại mua tiếp Líhuā xiāng, chán zhuoýī jiǎo lüègùo xīrǎng
Lì huoa xàng, chềnh cha ý chau le búa xi ràng
fù qiāo rù hóng lían shēn zhàng
Phu xáo ru huâng lén sên choàng
tīng zhī tóu húanglí dǒuqú er, xì fē</t>
  </si>
  <si>
    <t>ốp đẹp mha mn... gói rất kỹ càng mong shop ra nhìu mẫu đẹp hơn nữa để ủng hộ chứ mua đụng hàng nhiu quá hihi</t>
  </si>
  <si>
    <t>Chất lượng sản phẩm:sanr phẩm ok
Giao hàng nhanh shipper thân thiệ nhiệt tình 
Đóng gói chắc chắn</t>
  </si>
  <si>
    <t>Sản phẩm giống với mô tả mùi thơm chưa dùng ko biết ổn không giá rẻ</t>
  </si>
  <si>
    <t>Giao hang nhanh dong goi can than giao dung mau lan sau ung ho tiep</t>
  </si>
  <si>
    <t>Quần oke la với giá lắm mặc mát mẻ ở nhà đi chơi đều oke,mặc với áo thun trắng dễ huông lắm</t>
  </si>
  <si>
    <t>Chất lượng sản phẩm:tốt
Đúng với mô tả:đúng
Hàng đẹp giao đúng giao nhanh xin cực giá rẻ nên mua nha mọi người</t>
  </si>
  <si>
    <t>Shop đóng gói cẩn thận, đã mua khá nhiều lần, chất lượng khá ổn</t>
  </si>
  <si>
    <t>Giao hàng nhanh, đóng gói cẩn thận
Hàng đẹp và dùng rất tiện ích</t>
  </si>
  <si>
    <t>Có mỗi cái quần áo thôi mà đã là người hô biến đi thì xuống cân đối và cả chất liệu da bò Hermes không thể nào cũng đi sinh</t>
  </si>
  <si>
    <t>Hương vị:ngon
Bao bì/Mẫu mã:đẹp
Dùng tốt lắm nha:)) giao hàng nhanh shop uy tín nhiệt tình hàng dùng tốt nên mua</t>
  </si>
  <si>
    <t>Chất liệu:áo đẹp nha vãi cũng dày đẹp giao hàng hơi lâu nhưng ko sao nên mua nha</t>
  </si>
  <si>
    <t>Hình ảnh mang tính chất nhận xu. Sản phẩm đóng gói cẩn thận, giao hàng nhanh</t>
  </si>
  <si>
    <t>Hộp bút xinh tiện lợi đựng được nhiều đồ có thể đựng được máy tính bấm</t>
  </si>
  <si>
    <t>Giao hàng rất nhanh và mua dịp sale nên giá cũng ok. Chất lượng thì dùng thử thấy ok đó</t>
  </si>
  <si>
    <t>Sản phẩm dày dăn, đẹp, giao hàng nhanh, giá cả cũng hợp lí nhòa,</t>
  </si>
  <si>
    <t>Rẻ nên nó như vỏ bao may lại. Không có xốp lót hay gì hết. Mua về phí tiền .mà lỡ rồi thì thôi</t>
  </si>
  <si>
    <t>Màu sắc:hồng
tặng dây buộc tóc +điểm tinh tế</t>
  </si>
  <si>
    <t>Hchchch h h h h h hcjcjch h h hchcych h h h h hy y hxhxycuxy</t>
  </si>
  <si>
    <t>Chất lượng sản phẩm:tốt
Shop gọi hàng cẩn thận ,giao đầy đủ số lượng. Nước giặt giao tới nguyên vẹn, mình đã sài rồi giờ mua lại, nước giặt đậm đặc, tạo bọt tốt, quần áo giặt xong thơm</t>
  </si>
  <si>
    <t>Tôi rất thích sản phẩm</t>
  </si>
  <si>
    <t>Đã mua lần 2 sản phẩm so với giá thành thì ổn áp. Săn đk mã giảm trên live nên còn có gần 40xu.giao hàng nhanh</t>
  </si>
  <si>
    <t>Chất lượng tốt . Giá cả phù hợp với sản phẩm form đẹp hơn so với hình</t>
  </si>
  <si>
    <t>legitimate web hosting provider and domain registrar. It's been used by more than two million customers for a wide range of website and business needs. Namecheap has been around for more than 20 years, providing services across 18 countries worldwide.13 thg 7, 2023</t>
  </si>
  <si>
    <t>Chất liệu dày dặn fom đẹp shop cực kỳ nhiệt tình và dễ tính hỗ trợ khách hàng hết mức có thể cứ yên tâm mà mua hàng của shop nhé mọi mg 
🤗😄Mình lười chụp nên hình ảnh ko liên quan lắm 
Lần sau sẽ ủng hộ shop tiếp ạ</t>
  </si>
  <si>
    <t>kakajsbdndundjđ d</t>
  </si>
  <si>
    <t>đèn nhỏ nhưng có võ, siêu sáng luôn 🫶 sẽ ủng hộ shop dài dài ạ👌 cảm ơn shop</t>
  </si>
  <si>
    <t>Chất lượng sản phẩm:ok
Đúng với mô tả:giống hình, giao diện đẹp bắt mắt á. Bút có hai đầu, 1 đầu tô, 1 đầu viết. Nhưng màu có vẻ hơi nhạt, giao hàng thì nhanh lắm nha</t>
  </si>
  <si>
    <t>Đúng với mô tả:đúng
Chất liệu:yes
Màu sắc:đen
Chất áo đẹp, áo xinh áo đen chất hơi nóng một xíu còn áo xám chất mát hơn</t>
  </si>
  <si>
    <t>Dây đèn đẹp lắm, đóng gói kĩ càng, chắc chắn. Sẽ ủng hộ shop thêm.</t>
  </si>
  <si>
    <t>Sản phẩm đẹp, giao nhanh. Nhưng mà mình chọn size hơi to có lẽ mình chọn size M thì đẹp</t>
  </si>
  <si>
    <t>Chất lượng sản phẩm:tốt đẹp
Sản phẩm đẹp giao hàng nhanh shop chu đáo  màu sắc tươi sáng rất hài lòng</t>
  </si>
  <si>
    <t xml:space="preserve">Shop giao hàng rất nhanh, trả lời kh nhiệt tình, mực xuống đều, giá rẻ, hết sẽ mua tiếp </t>
  </si>
  <si>
    <t>Chất lượng sản phẩm:đẹp
Đúng với mô tả:ok
Shop giao đúng mẫu đẹp phù hợp với giá tiền, có 12 túi zip nhỏ đựng tiền vô tư.....</t>
  </si>
  <si>
    <t>Balo hơi nhỏ, phù hợp hơn với các bạn có
Hình ảnh video mang tính nhận xu
Balo đúng như hình
Với giá này thì OK, nên mua ☘️</t>
  </si>
  <si>
    <t>Chuột giá ổn
Thắc mắc là hông biết sao bật đèn không sáng, nhưng hên là vẫn lướt được hicc</t>
  </si>
  <si>
    <t>Giao hàng nhanh chóng đầy đủ đồ ăn rất ngon rất đúng với hương vị tuổi thơ mình từng ăn</t>
  </si>
  <si>
    <t>Đúng với mô tả:đẹp
Màu sắc:trắng
Chất liệu:vải
Rẻ đẹp mà nó đẹp đẹp đẹp thì là nó đẹp giá rẻ và đẹp hơn nhiều so với các bạn có thể tham khảo thêm</t>
  </si>
  <si>
    <t>Giao hàng nhanh, đóng gói chắc chắn. Đúng đủ sản phẩm. Sẽ ủng hộ tiếp. Video chỉ mang tính chất nhận xu.</t>
  </si>
  <si>
    <t>Hàng ok ổn</t>
  </si>
  <si>
    <t>Hàng giao nhanh, giấy và bút đều đẹp.  Hình ảnh mang tc nhận xu.</t>
  </si>
  <si>
    <t>Đóng gói hàng rất tốt,giao cũng nhanh nữa mà giấy thì khỏi phải bàn lunn.</t>
  </si>
  <si>
    <t>Sản phẩm đẹp,chất lượng ok, dịch mà giao vẫn ổn áp... tks shop</t>
  </si>
  <si>
    <t>m6 48kg t mặc size M vừa đẹp luôn nhé
với giá ntn thì cũng k có gì để chê, vải k quá dày</t>
  </si>
  <si>
    <t>Mua hộ bạn nenn ko biết thế nào mong shop thông cảm
Đước cái giao hàng nhanh lắm</t>
  </si>
  <si>
    <t>Đúng với mô tả:sp ok
Tính năng nổi bật:ok ạ
Chất lượng sản phẩm:tiền nào của nấy trông hay hay</t>
  </si>
  <si>
    <t>Mạch quạt từng hãng khác nhau nên khi đi dây hơi rén, nma sài oke nha</t>
  </si>
  <si>
    <t>Màu sắc:xám đen
Đúng với mô tả:99/100
Chất liệu:vải
Quần đẹp lắm mn , mình 1m5 quần qua mắt cá chân nhưng phối với giày đẹp tuyệt vời . Mình nghĩ shop nên thêm size XS á những người nhỏ con như mình . Lần đầu mình mua ở shop siêu ưng lun 5⭐</t>
  </si>
  <si>
    <t>❤cũng được</t>
  </si>
  <si>
    <t>Với giá sale thì quần ổn , về chất lượng thì quần vải mỏng , cầm nhẹ tay .</t>
  </si>
  <si>
    <t>Hình ảnh và video chỉ mang tính chất minh họa. Sản phẩm như hình. Đẹp và tiện</t>
  </si>
  <si>
    <t>Chất lượng sản phẩm "tiệt zời"
Giao hàng nhanh quá nhanh
Cảm ơn "súp pi" và nhà bán hàng
Mãi iu "chùn chụt"  💋
Hình ảnh và video mang tính chất nhận xu nhaaa!!!!</t>
  </si>
  <si>
    <t>Chất liệu:vải
Màu sắc:trắng hồng
Đúng với mô tả:đúng mô tả
Vải dày dặn, hình dễ thương, giá rẻ, hợp túi tiền. Mặc vừa vặn.</t>
  </si>
  <si>
    <t>Màu xanh matcha thì hơi nhạt chút nhưng Như vậy là đẹp vừa đủ mk ko thích đậm quá</t>
  </si>
  <si>
    <t>Đồ xinh nhưng miếng mút xốp bị lộ. Mình phải tháo ra mới mặc được</t>
  </si>
  <si>
    <t>Hình ảnh video mang tính chất nhận xu shop giao hàng nhanh đóng gói cẩn 
Quần 10/10 so với giá nha</t>
  </si>
  <si>
    <t>Chất đẹp nhé cả nhà ricomen cho mọi nguòi mua yên tâm về chất nhé</t>
  </si>
  <si>
    <t>Màu sắc:quả mơ
Chất liệu:thun
Đúng với mô tả:đúng
Áo baby tee thun nữ coton tay ngắn thêu họa tiết.
Mặc lên gọn vải mát</t>
  </si>
  <si>
    <t>Đẹ giao hành nhanh shop nhiệt tình cắt ok fom chuẩn okkkkkkkk</t>
  </si>
  <si>
    <t>Chất liệu:rất dễ rách nha
Màu sắc:hồng
Đúng với mô tả:khác hình
tạm được akkaga jautqbba ạkwnj</t>
  </si>
  <si>
    <t>Sản phẩm đúng như yêu cầu
Đóng gói sản phẩm ok
Shipper thân thiện</t>
  </si>
  <si>
    <t>Mình 1m75 nặng 75kg nhưng mặc sz 34 đã thấy vừa khít rồi, ai to hơn thì nên tham khảo mẫu khác nhé. Quần đẹp nên mua</t>
  </si>
  <si>
    <t>Cảm ơn shop nhiều
Máy ok lắm
 Nghe gọi to rõ
Loa mix to
Láp sim vào nhận ngay
Bán hàng uy tín chất lượng</t>
  </si>
  <si>
    <t>Chất lượng tốt phù hợp giá tiền. Giao nhanh lắm.👍</t>
  </si>
  <si>
    <t>Sản phầm chất lượng, sẽ quay laii ủng hộ vào lần tới nha, có thể lắm</t>
  </si>
  <si>
    <t>Màu sắc:đen
Đúng với mô tả:đúng
quần đẹp ưng nên mua (ảnh+video mang tính chất nhận xu)</t>
  </si>
  <si>
    <t>Chất liệu:Kaki
Đúng với mô tả:đẹp
Màu sắc:đen</t>
  </si>
  <si>
    <t>Đẹp giá rẻ vjcjvxhhofhxhckzgdkvhzjfhzjghzkvnxkchdkfjcodhdjcjdkcckgjxjc</t>
  </si>
  <si>
    <t>Mùi rất thơm</t>
  </si>
  <si>
    <t>Đã nhận hàng 
Shop giao hàng nhanh
Đóng gói cẩn thận
Mua nhiều lần . Rất yên tâm vs shop</t>
  </si>
  <si>
    <t>Chất len mịn, sờ thích. Màu áo rất đẹp, mẹ mk rất thích ạ. Nên mua nha mọi người.
Sẽ ủng hộ shop nữa ạ
Giao hàng nhanh</t>
  </si>
  <si>
    <t>Chất lượng sản phẩm tuyệt vời, rất đáng tiền, đóng gói sản phẩm rất đẹp và chắc chắn. Shop tư vấn nhiệt tình</t>
  </si>
  <si>
    <t>Chuẩn bị và giao hàng nhanh. Giao đủ, đựng thẻ linh tinh cũng được, tưởng riêng từng cái, ai dè phải tự cắt ra dùng.</t>
  </si>
  <si>
    <t>Sp rất tốt,mih rất hài lòng nên mua</t>
  </si>
  <si>
    <t>Hàng xinh lắm m.n ơi, mua đi đảm bảo không thất vọng nhé, shop nhiệt tình lắm ó</t>
  </si>
  <si>
    <t>Chất liệu:kaki
Đúng với mô tả:tiền nào của đó. Mauf đen nhìn ok hơn, màu trắng không ổn lắm
Màu sắc:đen, trắng</t>
  </si>
  <si>
    <t>Đúng với chất lượng</t>
  </si>
  <si>
    <t>Shop giao hàng nhanh, giao đủ hàng. Shipper thân thiện dễ thương nhiệt tình. Đóng hàng cẩn thận. Mọi người nên mua nhé</t>
  </si>
  <si>
    <t>Mua lần 2 tại shop rồi, lần nào mua cũng 4-5 cái trở lên. Đồ shop siêu rẻ so với chất lượng, lại đúng size với số kg nữa. Đồ này ra tiệm cả 100k á. Cskh tốt, vận chuyển nhanh</t>
  </si>
  <si>
    <t>Shop tư vấn rất nhiệt tình. Đóng hàng kỹ. Hơi phun mạnh. Máy gọn, phù hợp cho gia đình.</t>
  </si>
  <si>
    <t>Đúng với mô tả:quaan len from dejp
Màu sắc:mau den huyen bi
Chất liệu:chat lieu kaki mặc thoải mái dễ chịu</t>
  </si>
  <si>
    <t>Đúng với mô tả:đẹp lắm ạ
Chất liệu:đẹp
Màu sắc:be</t>
  </si>
  <si>
    <t>Công dụng:chưa dùng nhưng chắc cũng ok
Mùi hương:được
Hình ảnh chỉ mang tính chất nhận xu</t>
  </si>
  <si>
    <t>Chất liệu:nỉ
Màu sắc:xám
Đúng với mô tả:đúng
Áo màu hơi xấu nhưng chất rất tốt</t>
  </si>
  <si>
    <t>Luu luong con lai cua Quy khach la:
1024 MB (ST90KDS) su dung den 00h00 ngay 09-05-2023
5120 MB(MOCHAFREE5G) su dung den 00h00 ngay 01-06-2023.
Xin Quy khach luu y: ngat ket noi internet truoc khi thuc hien tra cuu. De biet thong tin cac goi Mobile Internet khac, bam goi *098#. LH 198 (0d). Tran trong.</t>
  </si>
  <si>
    <t>Đúng với mô tả:Tốt
Sản phẩm đúng với mô tả chưa dùng nhưng  thấy rất tốt谁问我说？Sẽ ủng hộ shop dài dài nếu sản phẩm này bên</t>
  </si>
  <si>
    <t>Ảnh mang tính chất nhận xu.áo xinh lắm.nên lấy đúng size thui vì áo form to</t>
  </si>
  <si>
    <t>Thiếu khung thoi nhưng tranh đẹp lắm nha mn lên mua đê nhé mua về đi đóng khung cx đẹp</t>
  </si>
  <si>
    <t>Đóng gói sản phẩm rất đẹp và chắc chắn Shop phục vụ rất tốt</t>
  </si>
  <si>
    <t>Chất lượng sản phẩm:tốt
Đúng với mô tả:ok
Cảm ơn shop sản phẩm chất lượng tốt shop ủng hộ cho mình lần sau nhé</t>
  </si>
  <si>
    <t>Rẻ đẹp ngon nên mua</t>
  </si>
  <si>
    <t>Đc tặng quà ạa, bó hàng kỹ lắm ạ, ngồi tháo hết thanh xuân :)) kakkaaa</t>
  </si>
  <si>
    <t>Balo đẹp, vải khá dày, 2 ngăn và tương đối nhiều túi. Giao hàng nhanh, không liên quan cơ mà anh shiper thân thiện dễ mến...rất xứng với giá tiền...🥰</t>
  </si>
  <si>
    <t>Ấm được, mỗi tội hơi mỏng với nhẹ, thôi tiền nào của nấy, đánh giá 5 sao ạ jejjejewkwnbsghdbsbshsjnsbs</t>
  </si>
  <si>
    <t>Chất liệu:vải
Màu sắc:đen
Đúng với mô tả:đúng hìnhh
chất mỏng thoáng mát. không chỉ thừa. ổn áp</t>
  </si>
  <si>
    <t>Đúng với mô tả:đúng
Màu sắc:cũng ok
Chất liệu:tiền nào của ấy
Ok</t>
  </si>
  <si>
    <t>Hình ảnh không liên quan
Áo đẹp, ưng cái bụng lắm. Săn vc trên live thíc quá
Sẽ ủng hộ shop</t>
  </si>
  <si>
    <t>Lần này đặt là lần thứ 2 và rất ứng chất lượng lẫn giá cả của shop. Nhân viên tư vấn cũng rất nice</t>
  </si>
  <si>
    <t>Tem đẹp, chất lượng, in rõ nét, dán dính chặt. Amazing  gud jobbbbbbbb 💥</t>
  </si>
  <si>
    <t>Mùi hương:👍
Công dụng:làm đẹp da
Dành cho da:tất cả
Sp ok lắm nha, mình đã mua lần này là lần t2 r, vẫn rất ưng í nha</t>
  </si>
  <si>
    <t>Màu sắc:oke
Chất liệu:oke
Đúng với mô tả:oke
Chời ơi,  xinh xỉu luôn á,  shop giao hàng siêu nhanh,  đồ siêu đẹp,  tôn dáng lắm luôn á</t>
  </si>
  <si>
    <t>Giao nhanh. Sản phẩm tốt,mặc vào rất đẹp và thoải mái lm. Shop tl cực nhanh</t>
  </si>
  <si>
    <t>Sản phẩm giống mô tả, thơm cực kỳ và giữ hương thơm cũng lâu nữa chứ, đáng đồng tiền bát gạo quá</t>
  </si>
  <si>
    <t>Hình ảnh chỉ mang tính chất nhận xu thôi ạ. Sp ok ạ . Chất cũng mềm mịn, mặc cũng ưng , shiper thân thiện , nhiệt tình , đáng tin cậy. Nên mu mn nhed</t>
  </si>
  <si>
    <t>Chất vài dày dặn nha, quần đẹp lắm lun ý. Chắc chắn sẽ quay lại mua lần thứ 2 nhaa</t>
  </si>
  <si>
    <t>Hương thơm:thơm mùi nghệ
Kinh nghiệm sử dụng:nên sử dụng lâu dài
Bao bì:đẹp
Giao hàng nhanh, sản phẩm tốt, mình đã mua 1 lần và bh mua lại</t>
  </si>
  <si>
    <t>Màu sắc đúng với mô tả, ở ngoài trông đẹp hơn trong ảnh, màu xinh cực, chất ok lắm và đúng form nên mua nhé mn.</t>
  </si>
  <si>
    <t>Nói chung bơm ok, k cứng lắm hơi xì xì á mà bơm tạm cũg đc chứ dắt đi tìm chỗ bơm xe chắc xì lãi</t>
  </si>
  <si>
    <t>Chất lượng sản phẩm:chắc chắn
Đúng với mô tả:rất đúng
Sp rất tuyệt vời cho shop 5 sao. Hình ảnh chỉ mang tính chất nhận xu :))</t>
  </si>
  <si>
    <t>Chất liệu:ddc</t>
  </si>
  <si>
    <t>Nhận đc rất lâu rồi nhưng để trải nghiệm và đánh giá, sp khi mua không hy vọng nhiều ai ngờ k có kết quả thật, chuột gián vẫn nô đùa nhau hàng ngày rất vui vẻ :)))</t>
  </si>
  <si>
    <t>Lần đầu mua brand này nma ngoài sức tưởng tượng quá là xịn lun nhất là chất vãi é còn đóng gói này kia thì 100/10 🥲</t>
  </si>
  <si>
    <t>Khét đấy được của nó đấy</t>
  </si>
  <si>
    <t>Chất lượng sản phẩm:ok
Đúng với mô tả:Đúng
Đủ 50 cái mk mua 100 cái, mực ra đều</t>
  </si>
  <si>
    <t>Màu sắc:chì
Đúng với mô tả:đúng
Chất liệu:k bit nhưng bên trong có lót bông mềm, dày vs ấm lắm
áo siu xinh luôn nhưng mà khá dài =))) mình cao 1m62 mà áo dài đến gần nữa đùi nên nhìn chân ngắn lắm, tớ nghĩ mn nên mua lùi size</t>
  </si>
  <si>
    <t>Hàng đẹp chắc lượng nên mua mik sẻ quay lại ủng hộ nữa hình anh mang tính chất minh hoạ</t>
  </si>
  <si>
    <t>Chất liệu:OK
Màu sắc:xanh
Đúng với mô tả:đặt xanh pha đen
Shop phục vụ chu đáo. Đặt màu xanh pha đen nhưng hết hàng nên shop có gọi điện hỏi trước 
Balo đẹp giá cả phải chăng</t>
  </si>
  <si>
    <t>Chất lượng sản phẩm:good
Đúng với mô tả:good</t>
  </si>
  <si>
    <t>Cơ hội sở hữu Mứt Thơm Lafresh Đà Lạt Hủ Thủy Tinh 210gr với giá chỉ ₫50.000! Mua ngay trên Shopee! https://shp.ee/z53yu99</t>
  </si>
  <si>
    <t>Đóng gói sản phẩm đẹp và chắc chắn . Sản phẩm đẹp và giống như mô tả</t>
  </si>
  <si>
    <t>Vì là khoảng cách hay là cảm xúc hay màu mắt em ba lá ba xàm hâhhahaa cái j vậy cái lùm mía nói chung sản phẩm cũng đẹp</t>
  </si>
  <si>
    <t>Chất liệu:dày dặn
Đúng với mô tả:đúng nhe
Màu sắc:trắng
Mặc cặp vs anh ny cx rất okie luôn</t>
  </si>
  <si>
    <t>Giao hàng nhanh, đóng gói cẩn thận, sách đẹp</t>
  </si>
  <si>
    <t>Shop giao hàng nhanh, đủ số lượng .Đóng gói cẩn thận ko bị hỏng cái ngòi nào cả , nhg ngòi nhỏ nên vt nhanh hết</t>
  </si>
  <si>
    <t>Đúng với mô tả:ok
Chất liệu:thun bông
Đẹp nha, mua rất ưng, vải cũng dày dặn. Mặc lên iu lắm, nên mua, ship hàng nhanh nữa huhu,100đ</t>
  </si>
  <si>
    <t>Màu sắc:hsjsn
Chất liệu:jdkdndn
Đúng với mô tả:kdjdnd
Áo bình thường
Chọn size vừa k nên mặc rộng
Kajz
Anh có đi chơi vui vẻ qoyq anh không ạ ạ e</t>
  </si>
  <si>
    <t>Hàng ngon ok tốt 👍</t>
  </si>
  <si>
    <t>Hơi nhỏ, chưa mặc thử ko biết sao</t>
  </si>
  <si>
    <t>Vở đẹp, 3 cuốn đều giúp các bé viết tốt ,rèn được chữ và nét thật đẹp</t>
  </si>
  <si>
    <t>được tăng 2 đôi tất mà tất nữ mang được thôi chứ nam k mang được.
Quần đáy hơi ngắn, ống quần bị dơ. Màu ở ngoài đậm hơn mh chụp.</t>
  </si>
  <si>
    <t>Làm tốt công tác tôn giáo là trách nhiệm của toàn bộ hệ thống chính trị, bao gồm:
a.
Hệ thống tổ chức đảng, chính quyền, tổ</t>
  </si>
  <si>
    <t>Hàng rất đẹp rất đúng vs mẫu</t>
  </si>
  <si>
    <t>Ngòi bút hơi tắc mực xíu , mua có 5 cái ngòi mà cũng đc tặng tẩy , sẽ quay lại shop ung hộ típ nheeee</t>
  </si>
  <si>
    <t>Chất lượng sản phẩm:rất tốt
Ốp đẹp màu in đậm rõ các hình ảnh. Đã mua nhiều lần và rất ưng ý. sẽ ủng hộ dài</t>
  </si>
  <si>
    <t>Màu sắc:xanh ngọc
Chất liệu:da
Đúng với mô tả:đúng
Thời gian giao hàng nhanh, đóng gói sản phẩm chắc chắn</t>
  </si>
  <si>
    <t>Đẹp đugs với mô tả</t>
  </si>
  <si>
    <t>Hình ảnh mang tính chất minh hoạ nhưng túi xinh cực mn ơi, săn sale nên rất rẻ nhé, chỉ hơn 100k 1 tí thôi, màu giống ảnh</t>
  </si>
  <si>
    <t>Giao hàng nhanh chóng, đóng gói chắc chắn, giao đủ số lượng, giao đúng mẫu. Ảnh mang tc nhận xu</t>
  </si>
  <si>
    <t>Màu sắc:Giống trên ảnh
Chất liệu:ko bt;-;
Đúng với mô tả:Đúng
Vd chỉ mang tính chất lấy xu😀</t>
  </si>
  <si>
    <t>Đúng với mô tả:ok
Chất lượng sản phẩm:tot
Giao hàng hơi lâu,bọc hàng cẩn thận. Ship nhiệt tình. Giá cả phải chăng. Hình ảnh mang tính chất nhận xu</t>
  </si>
  <si>
    <t>Đã nhận được ốp lưng điện thoại, chất lượng oke, đóng gói hàng kỹ càng</t>
  </si>
  <si>
    <t>Đẹp lắm gói kĩ nữa giao nhanh ( hình ảnh chỉ mang tính chất nhận xu)</t>
  </si>
  <si>
    <t>Chất lượng sản phẩm:khas toots
giao hàng nhanh nhưng shipper khá khó chịu đón hói cẩn thận hàng giao đủ mình đã đặt lần thứ hai rồi</t>
  </si>
  <si>
    <t>Hình ảnh chỉ mang tính chất nhận xu 
Chất OK, giao hàng đúng hình</t>
  </si>
  <si>
    <t>Giao hàng nhanh. Hàng đúng như trên ảnh .giá rẻ. Nên mua nha mọi người</t>
  </si>
  <si>
    <t>Màu sắc:trắng
Đúng với mô tả:chân váy xếp ly, mặc lên siêu xinh luôn
shop gói hàng cẩn thận,giao hàng nhanh chóng 
Hình ảnh và video mang tính chất nhận xu</t>
  </si>
  <si>
    <t>Cực cực cực kì đáng mua nhé mọi người
Không làm mn thất vọng đâu ❤️❤️</t>
  </si>
  <si>
    <t>Shop giao hàng nhanh lắm. Sữa rưat mặt dùng hợp với da mình. Cảm giác sạch sâu, dùng lâu thì thấy da mịn và sáng hơn. Mình dùng kết hợp với dòng kem nữa này nữa.</t>
  </si>
  <si>
    <t>Chất lượng sản phẩm tốt, như quảng cáo. Giao hàng nhanh, nhân viên giao hàng thân thiện. Cảm ơn shop.</t>
  </si>
  <si>
    <t>Màu sắc:trắng
Chất liệu:cotton</t>
  </si>
  <si>
    <t>Quạt đẹp, chất lượng chúc shop buôn may bán đắt nhé hàng oke la lắm ah</t>
  </si>
  <si>
    <t>Chất lượng sản phẩm:tốt. nhưng dây hơi bị dơ nhe.</t>
  </si>
  <si>
    <t>sữa rất tốt, đã mua rất nhiều lần</t>
  </si>
  <si>
    <t>Màu sắc:ddepj
Chất liệu:tốt
Đúng với mô tả:đúng
vãi mềm đẹp</t>
  </si>
  <si>
    <t>Chất liệu:ok
Màu sắc:ok
Đúng với mô tả:ok
thoii ngủ ngon nhé em cảm thấy e là đứa con của em là ai mà không có tiền thì droi em đi làm về nhà rồi em không muốn nói</t>
  </si>
  <si>
    <t>Sản phẩm rất đẹp, giao hàng nhanh, đóng gói rất cẩn thận.....</t>
  </si>
  <si>
    <t>Okay nha</t>
  </si>
  <si>
    <t>Iemmm sooo đẹp
Chất lượng kh bàn
Anhhh shipper cuteeee cực, giọng iu iu</t>
  </si>
  <si>
    <t>Chất liệu:oK
Màu sắc:đen
Đúng với mô tả:đúng
Mẫu đẹp nên mn nhé đi chơi chi ma mà hiểu được nhau đâu mà nói chuyện ni kh có chi</t>
  </si>
  <si>
    <t>Vạn hạt mưa rơi ko hạt nào rơi nhầm chỗ, những người ta gặp không người nào là ngẫu nhiên. Giá như thế gian này ai cũng chân thật.</t>
  </si>
  <si>
    <t>Hàng chất lượng ,nhìn rất đẹp đúng mẫu ,giao nhanh</t>
  </si>
  <si>
    <t>[TB] Quy khach dung quen doi diem Viettel++ de nhan luu luong data, phut goi, SMS mien phi su dung trong 30 ngay. Bam goi *098# hoac truy cap ung dung My Viettel tai https://myvt.page.link/vt10 de doi diem. LH 198 (0d).</t>
  </si>
  <si>
    <t>Chất lượng sản phẩm:rẤt ok
Tính năng nổi bật:nướng ok
Đúng với mô tả:đúng mô tả
Nướng ok, lâu dài k biết, đẹp sang xịn mịn</t>
  </si>
  <si>
    <t>Chất liệu:tốt
Màu sắc:được
Đúng với mô tả:có
Cảm ơn shop nhiều nhé mình nhận được hàng rồi ạ chúc shop bán được nhiều hàng ạ</t>
  </si>
  <si>
    <t>Màu sắc:như hình mẫu
Đúng với mô tả:đúng
Chất liệu:nhiều nilong
Giao hàng nhanh. Giá rẻ. Sẽ tiếp tục ủng hộ shop</t>
  </si>
  <si>
    <t>Ngòi giá xinh, mực ổn, đã mua nhiều lần và tin tưởng chất lg....</t>
  </si>
  <si>
    <t>Váy ko mỏng quá cũng ko dày quá, dáng babydoll rộng rãi, váy xinh xỉu luôn, nên mua</t>
  </si>
  <si>
    <t>Giao hàng nhanh đóng gói cẩn thận, shop and shiper nhiệt tình thân thiện. Chúc shop may mắn thịnh vượng.</t>
  </si>
  <si>
    <t>Giao hàng nhanh. Sản phẩm đúng với hình ảnh. Là thử thì ko ổn lắm. Mức nhiệt hơi thấp k thẳng được</t>
  </si>
  <si>
    <t>Chất lượng sản phẩm:đc
Giao hàng nhanh, to khá ổn shipper giao nhanh , hương thơm lan toả</t>
  </si>
  <si>
    <t>Lợi ích:giảm tiết bã nhờn
Hương thơm:nhẹ nhàng</t>
  </si>
  <si>
    <t>Trong ảnh một kiểu  mà ngoài đời một kiểu!!!!</t>
  </si>
  <si>
    <t>Màu sắc:Đúng
Đúng với mô tả:Đúng
Chất liệu:tạm
Nói chung tiền nào của nấy, mà cũng rất ok.</t>
  </si>
  <si>
    <t>Hai mấy bé, chị đã từng là hs của trường pbc. Hiện tại chị đã đậu vào ngôi trường mình iu thích nên bây giờ muốn quay lại để share cho mấy bé mấy tips ôn thi ngay từ đầu năm lớp 9</t>
  </si>
  <si>
    <t>Chất liệu:cotton su
Màu sắc:đen
Áo rất đẹp và mik sẽ mua lại</t>
  </si>
  <si>
    <t>Áo rẻ đẹp. Rất ok nên mua</t>
  </si>
  <si>
    <t xml:space="preserve">Thích lắm luôn
Ăn ngon
Chất lượng
Đóng gói kỹ
Sđúng như mô tả </t>
  </si>
  <si>
    <t>Thiết kế bìa:tốt đáng mua
sách đẹp lắm nha mình thấy review sách  toots lắm để trải nghiệm thử mới biết được nhaa hihi</t>
  </si>
  <si>
    <t>Mua một lần tận 4 cái, màu đẹp, vải thoáng mát  chắc chắn, giá thành hợp lý, quá là ưng</t>
  </si>
  <si>
    <t>Ns chung là ưng lắm á😳 mua hàng mấy lần ở đây rùi❤️ hàng đẹp ghê luôn í</t>
  </si>
  <si>
    <t>Chất lượng: tốt
Xuất hiện: đẹp như hình
Hàng ok nhưng hơi lỏng lẻo</t>
  </si>
  <si>
    <t>Đúng với mô tả:đúng
Chất liệu:chất su
Màu sắc:nhiều màu</t>
  </si>
  <si>
    <t xml:space="preserve">Chất lượng sản phẩm tốt, giao hàng nhanh. Shop phục vụ chu đáo sẽ ủng hộ tiếp </t>
  </si>
  <si>
    <t>Chất liệu:Vải
Màu sắc:Đen
Đúng với mô tả:Đúng
Quần giống với hình ảnh quảng cáo, vải dày, co dãn tốt, rất chất lượng, giao hàng nhanh, hình ảnh mang tính chất không liên quan</t>
  </si>
  <si>
    <t>Chất lượng sản phẩm:ổn
Đang sử dụng mùi thơm dịu nhẹ 1 túi cực nhiều và rẻ giao hàng nhanh</t>
  </si>
  <si>
    <t>màu trắng đẹp lắm mình app mã nên có 9 k trẻ lắmmmmmmmmmmmmmmm</t>
  </si>
  <si>
    <t>Giao hàng nhanh . Mùi thơm nhẹ. Thơm lâu hay k thi chưa biêt phải chờ xem qua trình thê nao dhihi</t>
  </si>
  <si>
    <t>Màu sắc:trang
Đúng với mô tả:dung
Chất liệu:kaki
Giao hàng nhanh, sản phẩm chất lượng
Vải dày dặn
M64 49kg mang size M okila vừa vặn nha</t>
  </si>
  <si>
    <t>Sản phẩm đẹp, vừa khít nên mua giao hàng nhanh ủng hộ nhiều ảnh để nhận xu</t>
  </si>
  <si>
    <t>Đúng với mô tả:100
Chất lượng sản phẩm:So Good
Giao hàng khá lâu đặt từ 15/5 giời mói nhận được , nhưng mà tranh đẹp 🤩😘😘</t>
  </si>
  <si>
    <t>Nfjfjkdkdkdkdkfkfjjfjfjfjfjfjjfjfkfjnnjfnfjfjhhjgf</t>
  </si>
  <si>
    <t>Giao hàng nc ngoài mà nhanh lắm ạ. Chất lượng sản phẩm oki, sẽ tiếp tục ủng hộ</t>
  </si>
  <si>
    <t>Đúng với mô tả:đúng với mô tả
Màu sắc:màu đen
Giao đúng hàng và đủ hàng, quần rất xinh ạ</t>
  </si>
  <si>
    <t>Màu sắc:đúng
Đúng với mô tả:đúng
Lần 2 mua hàng vẫn ok 
Đóng gói hàng cần thận
Djzndg ụadhxu</t>
  </si>
  <si>
    <t>Chất lượng sản phẩm:tốt
Đúng với mô tả:tốt
Ok</t>
  </si>
  <si>
    <t>Shop rất nhiệt tình ạ. Quần chất dày dặn ưng ý ạ</t>
  </si>
  <si>
    <t>Đúng với mô tả:tạm
Màu sắc:đen
Chất liệu:thun
co giãn tốt, vải mỏng nhưng với giá tiền này thì không mong đợi gì thêm</t>
  </si>
  <si>
    <t>Sản phẩm khá ổn, săn sale lên giá rẻ, chưa dùng nên kh biết chất lượng như nào ..........</t>
  </si>
  <si>
    <t>Đẹp lắm 
Đúng với mô tả
Chỉ hút dc những đồ nhỏ thôi nha</t>
  </si>
  <si>
    <t>Ship nhanh 
Shop cẩn thận và rất chu đáo 
Mk mua lần 2 rồi mn nên mua nha</t>
  </si>
  <si>
    <t>giao hang đầy đủ, sổ đẹp, được tặng kèm 4 cục gôm cute, sẽ ủng hộ tiếp</t>
  </si>
  <si>
    <t>Hàng chất lượng, đẹp, giao đúng mẫu</t>
  </si>
  <si>
    <t>Áo thoáng mát vận chuyển khá nhanh . Mỗi tội siZe to rồi mà vẫn thiếu mất bàn tay so với mình
Cám ơn shop , mong ra loại lớn hơn để phù hợp với nhiều người</t>
  </si>
  <si>
    <t>Shop giao hàng nhanh đúng mẫu mình chọn</t>
  </si>
  <si>
    <t>Size to hơn CCCD và thẻ, loại miệng nhỏ thì vừa vặn hơn. Chất dày, có vẻ rất chắc chắn ở các mối nối.Giao hàng nhanh</t>
  </si>
  <si>
    <t>Hương thơm:thơm lắm</t>
  </si>
  <si>
    <t>Dùng cx đc</t>
  </si>
  <si>
    <t>Chất lượng sản phẩm:tốt
Đúng với mô tả:kính cường lực
Giao hàng nhanh, đóng gói sản phẩm cẩn thận, mua nhiều loại cường lực về thử xem cái nào ok nhất, thích nhất kingkong</t>
  </si>
  <si>
    <t>Chất lượng sản phẩm:tốt
Lưỡi câu đẹp tưởng vàng thật luôn. Mua cho ck nên k biết đánh giá như nào. Nhưng cho shop 10 sao nhé.</t>
  </si>
  <si>
    <t>Hhsjd hdjud jd djd udndjd jdk đi jdbishud jdkihux jdbudnid jdkidnid kdhud</t>
  </si>
  <si>
    <t>Đúng với mô tả:đẹp
Hình ảnh chỉ mang tính chất minh hoạ hàng ok giao hàng nhanh</t>
  </si>
  <si>
    <t>Quần đẹp hợp giá tiền sẻ ủng hộ shop lần nx</t>
  </si>
  <si>
    <t>Đúng với mô tả:hơi hơi
Chất liệu:khá
Màu sắc:đen
Cũng ok nhưng hơi nhỏ so với tôi nghĩ 
(Hình ảnh k liên quan)</t>
  </si>
  <si>
    <t>dùng 1 thời gian thấy vẫn rất mượt, ko có gì chê, gói hàng cẩn thận</t>
  </si>
  <si>
    <t>Giao hàng nhanh đóng gói cẩn thận hành đúng hình ảnh giá cả tốt</t>
  </si>
  <si>
    <t>Giao hàng siêu nhanh, săn sale rẻ lại đượ tặng thêm quà khá ưng.</t>
  </si>
  <si>
    <t>Quần xinh lắm, vải mềm thích lắm ý trời ơiii, lâu lắm rồi mới mua được em quần ưng thế này🥺🫶🌷✨️</t>
  </si>
  <si>
    <t>Sách chuẩn đẹp lắm hfi gd jhf sfriuui sefxr gff háh mua đi các cậu hì</t>
  </si>
  <si>
    <t>Shop đóng gói hơi k chắc chắn . Sách bị móp nhưng không nhiều lắm. Tạm được</t>
  </si>
  <si>
    <t>hàng đúng mô tả! hy vọng dùng tốt! mua để sẵn dùng! giá cả hợp lý đầy đủ dụng cụ đi kèm</t>
  </si>
  <si>
    <t>Màu sắc:sấu nhu c** đ******m
Đcm Đọc muốn trầm kẽm vlin :) Một hoá sĩ nào đó từng nói 🙂 Không nên biết thì hơn :)</t>
  </si>
  <si>
    <t>Đúng với mô tả:đúng
Chất liệu:không biết nhưng nói chung là tốt
Màu sắc:đen, trắng
sản phẩm rẻ, đẹp, giao hàng nhanh</t>
  </si>
  <si>
    <t>Thiết kế bìa:ddejp
Đối tượng độc giả:trẻ em
Sách chuẩn, đẹp
Chữ to dễ đọc
Hình ảnh sinh động</t>
  </si>
  <si>
    <t>Hương vị:ngon
Bao bì/Mẫu mã:cũng đc
Giao hàng nhanh</t>
  </si>
  <si>
    <t>Chất lượng sản phẩm:can tg
Tính năng nổi bật:không
Đúng với mô tả:đúng</t>
  </si>
  <si>
    <t>Màu sắc:xasm
Chất liệu:cotton
Đúng với mô tả:đẹp okela đáng tiền nên mua nha. Giao hơi lâu thôi</t>
  </si>
  <si>
    <t>Cường lựa okie lắm ạ ship nhanh đóng gói cẩn thận lắm ạ nv tư vấn nhiệt tình</t>
  </si>
  <si>
    <t>Sản phẩm đúng với mô tả. Shop siu nhiệt tình và giao hàng nhanh. Nên mua nhé mn 😙</t>
  </si>
  <si>
    <t>Chất lượng sản phẩm:tốt, màu đẹp
Đúng với mô tả:đúng mô tả
Rất hài lòng</t>
  </si>
  <si>
    <t>Chất liệu:xấu
Màu sắc:xấu
kh vừa ý chất liệu xấu</t>
  </si>
  <si>
    <t>Thích</t>
  </si>
  <si>
    <t>hình ảnh chie mang tính chất nhận xu, áo đẹp, giao hàng hơi lâu xíu nhưng phù hợp với giá tiền</t>
  </si>
  <si>
    <t>Giao nhầm màu</t>
  </si>
  <si>
    <t>Màu sắc:đen
Chất liệu:vải mềm
Đúng với mô tả:đúng
Vải mềm mát đủ độ dài
Rất xứng đáng với giá tiền mn nên mua</t>
  </si>
  <si>
    <t>Ship nhanh. Ô mai gì có gừng m quên tên r khá mặn, còn lại ăn cũng khá ngon so với các shop khác. Shop lịch sự và nhiệt tình. Gói hàng rất kĩ</t>
  </si>
  <si>
    <t>Đúng với mô tả:đúng
Màu sắc:be viền xanh
Chất liệu:vải
Áo đẹp, nên mua. Hình ảnh và video mang tính chất nhận xu</t>
  </si>
  <si>
    <t>Đúng với mô tả:quá xuất sắc
Màu sắc:đen
Chất liệu:rất đẹp
Hơn mọng 
Nhưng đẹp
Mn nên mua nhé
Cảm ơn shop ạ😘💕💗😻</t>
  </si>
  <si>
    <t>Điện thoại mua về lắp pin không lên nguồn, shop hứa bảo hành đàng hoàng</t>
  </si>
  <si>
    <t>Mùi hương:ko mùi
Dành cho da:mọi loại da
Công dụng:sạch mặt
Dùng cũng đc  miễn là sạch mặt là được</t>
  </si>
  <si>
    <t>màu xinhhh lắm luôn shop giao nhanh nựaaa, giá còn siêu siêu rẻ luônnn</t>
  </si>
  <si>
    <t>sản phẩm tốt truyện hay lắm lun mọi ngưòi ơi, nên mua nhe, mình chờ t1, t2 tái bản huhu</t>
  </si>
  <si>
    <t>Sách mua sale rẻ lúm. 2 quyển mà có 109k. Giá quá hời. Cả 2 cuốn mình có đọc qua nội dung rùi. Thấy rất hay. Chỉ là cuốn sống sạch để xanh chỗ góc bìa nó bị gãy với trầy xước nhìn ko đc mới lắm</t>
  </si>
  <si>
    <t>Giao nhanh ạ , gói hàng cẩn thận, nên mua nha mn, rẻ  ma chat lương</t>
  </si>
  <si>
    <t>Đúng với mô tả:đúng với mô tả
Chất lượng sản phẩm:nhựa
Tính năng nổi bật:quạt nhẹ lắm không có gió nhiều và cũng  hay hết pin nữa tầm 15p là hết rồi</t>
  </si>
  <si>
    <t>Màu sắc:cũng đậm hơn ảnh
Đúng với mô tả:cũng đúng
Chất liệu:không biết nữa
Nói chung thì cũng OK ạ. Vải hơi mỏng</t>
  </si>
  <si>
    <t>Chất lượng sản phẩm:sản phẩm đúng
Đúng với mô tả:đúng mô tả
Tính năng nổi bật:quạt mát
Giao hàng nhanh dong gói cẩn thận giá rẻ phù hợp giá tiền</t>
  </si>
  <si>
    <t>Giao hàng khá nhanh. Bọc rất cẩn thận Sổ rất đẹp. Giấy rất giày. Sẽ ủng hộ shop tiếp. Nhưng mk có ghi lưu ý nhưng khi nhận hàng ko thấy ghi</t>
  </si>
  <si>
    <t>Giao hàng nhanh, chống sốc dày dặn shop bọc kĩ, xem live chơi game được tặng ốp giao đủ luôn</t>
  </si>
  <si>
    <t>Đúng với mô tả:vải đẹp..giáo hàng nhanh..
Chất liệu:kaki
Màu sắc:đen.xanh</t>
  </si>
  <si>
    <t>Sản phẩm okê lắm Shop ạ 👍</t>
  </si>
  <si>
    <t>Sản phẩm rất đẹp , cầm chắc tay , hình k bị nhoè mà rất rõ nét tuy là hơi có chút sự cố nhưng shop giải quyết rất là ok nè 🫶🏻🫶🏻 rất đáng mua nha</t>
  </si>
  <si>
    <t>Ốp xinh lăm luôn, shop đóng gói cẩn thận, giao hàng nhanh chóng &lt;333</t>
  </si>
  <si>
    <t>Hàng còn nguyên seal, đóng gói cẩn thận đúng mã đặt</t>
  </si>
  <si>
    <t>Hương vị:vani
Vị gần giống a2, thơm dịu vani béo, đã uống nhìu lần mãi chưa thấy tăng cân mấy</t>
  </si>
  <si>
    <t>Đúng với mô tả:đúng
Chất lượng sản phẩm:da
Nhận được hàng khá ưng, nhưng do vẫn chuyển túi bị mất form T có nhét giấy lại để đỡ nhăn. Có 2 ngăn, đựng được cả máy tính cầm tay, 1 đống bút</t>
  </si>
  <si>
    <t>Chất liệu:mềm, mỏng
Đúng với mô tả:ok
Màu sắc:trắng
Shop này uy tín, mua nhiều lần dùng tốt, dây kéo bền êm, không như các shop khác bán giá rẻ nhưng dây kéo rất mau hư!!</t>
  </si>
  <si>
    <t>Giao hàng siêu nhanh.đèn sáng chiếu đc không gian rộng.mọi người nên mua. Hình ảnh chỉ mang tính chất nhận xu</t>
  </si>
  <si>
    <t>Mua bộ này về cho các cháu chơi. Chúng nó thích lắm. Tầm 3-4 đứa túm tụm chơi vui mà lại hạn chế chúng nó xem điện thoại. Rất đáng mua nhé cả nhà.</t>
  </si>
  <si>
    <t>sticker đẹp lắm luônn cute khi nào ủng hộ shop tiếp nhaa💕💕💕💕💕</t>
  </si>
  <si>
    <t>Chất liệu:k biết
Màu sắc:đen
Đúng với mô tả:đúng
Tui 1m58 42kg, mặc ok la luôn nha, giao hàng nhang</t>
  </si>
  <si>
    <t>Quạt có 3 tốc độ
Nhỏ gọn khá mát, nhỏ thế này cũng k mong hơn dc.
Pin khá tốt sạc 2h đầy, dùng liên tục  cũng dc gần 2h</t>
  </si>
  <si>
    <t>Hương vị:thơm
Bao bì/Mẫu mã:đẹp
Giao hàng nhanh. Đóng gói sản phẩm cẩn thận, chắc chắn.</t>
  </si>
  <si>
    <t>Uki nha mn</t>
  </si>
  <si>
    <t>Áo quần mẫu mã y như hình nhưng chất thì hơi cứng, nóng, nh mua để mặc tối thời tiết này nên thấy ok. Hơi nhiều chỉ thừa. Ncl hàng phù hợp giá tiền.</t>
  </si>
  <si>
    <t>Chất liệu:cứng cáp
Màu sắc:đen viền trắng
Đúng với mô tả:chuẩn
(Hình ảnh mang tính chất lấy xu)</t>
  </si>
  <si>
    <t>Hãy chia sẽ nhận xét sản phẩm của bạn nhé.... Goodddddd đóng gói ok</t>
  </si>
  <si>
    <t>Phải công nhận rẻ - sang- xịn-mịn là có thật. Ui chao thấy oke lắm. Mọi người lên mua nha! Shop đóng hàng cũng rất cẩn thận nữa. Shipper thì thân thiện.</t>
  </si>
  <si>
    <t>Chất áo cực đẹp lun, form cũng quá ưng :)) mặc k bị nóng hay bó quá :)) rất okela mình mua 2c ưng cả 2 nha. Cái này ưng nhất vì màu xinh xỉu</t>
  </si>
  <si>
    <t>Đúng với mô tả:Đúng mô tả
Màu sắc:đen
Chất liệu:vải j ko bt
Chữ xấu</t>
  </si>
  <si>
    <t>Đóng gói kỹ, giao hàng nhanh, đã mua lần thứ 2 ở shop, kính dán dày chống nhìn trộm okj</t>
  </si>
  <si>
    <t>Chất lượng sản phẩm:dùng oke 👌
Đúng với mô tả:giống với mô tả
Bút line dùng ổn, mình dùng nhìu rồi, oke phết</t>
  </si>
  <si>
    <t>Giao hàng ngành và đầy đủ
Bộ đồ dễ thương,chất thoáng mát ,thoải mái</t>
  </si>
  <si>
    <t>Vhhjaiqiqhahwgeu3iwhshiwjabaqjbbqq. Cũng khá là tốt.  Gge</t>
  </si>
  <si>
    <t>Máy sấy cầm khá nặng tay. Có chức năng sấy lạnh mát rất ok. Mong là dùng bền</t>
  </si>
  <si>
    <t>Sản phẩm trong tình trạng hoàn hảo, không hư hỏng gì, cảm ơn Lazada đã giao hàng tận nơi.</t>
  </si>
  <si>
    <t>Chất liệu:vải
Màu sắc:xanh và nâu
Đúng với mô tả:đúng
áo xinh nha mọi người, nhưng m55 trở nên mình nghĩ hơi ngắn á, nên mn chọn size to nhất nha</t>
  </si>
  <si>
    <t>Hàng giao đúng mẫu. Chất lượng bảo đảm. Đáng tiền mua abcdefanskajvsbsjskbssmksnxbdnkddkndbdkdj</t>
  </si>
  <si>
    <t>Áo đẹp. Vải ưng lắm. Không mỏng đâuu. Lúc nhận áo thơm cực. Đề nghị ae nên chốt 1 con</t>
  </si>
  <si>
    <t>Sản phẩm đóng gói chắc chắn, chưa dùng nên không biết thế nào.</t>
  </si>
  <si>
    <t>Đúng với mô tả:giống trong hình
Màu sắc:màu trắng
Chất liệu:vải có 2 lớp, mát, đẹp nhưng hơi rộng</t>
  </si>
  <si>
    <t>Hàng ngon bổ rẻ vừa tầm tiền</t>
  </si>
  <si>
    <t>Chất lượng sản phẩm:nguwaj meenf kh bij hooi
Đúng với mô tả:ốp đẹp lắm nha mn so với giá tiền thì đonga gói cẩn thânn laqms mà cũng đẹp nựa hjhj</t>
  </si>
  <si>
    <t>Sp giá rẻ , ok nhé , giao đầy đủ sẽ ủng hộ lần sau hehe ^^ hhhhhhhhh</t>
  </si>
  <si>
    <t>Màu sắc:nhạt</t>
  </si>
  <si>
    <t>Mua lần thứ n rồi nên chắc ko phải nói nhiều, ăn nghiện luôn ô mai đào bao tử 😭😭 sẽ còn đóng họ nhiều cho shop</t>
  </si>
  <si>
    <t>Màu sắc:đennn
Đúng với mô tả:đúgggggg
Chất liệu:vải
Quần cx đc nhưng vải hơi mỏg nhưng với giá này thì cx tạm đc nhaa mặc cx lên from đẹp nói chung giá rẻ thì nên mua mặc thử nhaaa</t>
  </si>
  <si>
    <t>Chất lượng sản phẩm:good
Tẩy sạch nha m.n
Áo trắng Zara mua 1tr5 mà mặc mới 1 lần, bỏ vào máy giặt thế là bị lem màu, cảm giác ngu k thể tả. Mình mua vài loại để tẩy rồi mà k ăn thua. Thử thêm 1 lần nữa với loại này thì thấy okie lắm nha, tẩy ra được, mặc dù phải làm đi làm lại 2 lần. Sẵn tiện tẩy luôn mấy cái áo cũ, thấy sáng sạch hẳn.</t>
  </si>
  <si>
    <t>Màu sắc:đẹp
đẹp</t>
  </si>
  <si>
    <t>Chất lượng ok khỏi chê
Viền cứng cáp chống dập tốt
Ship hàng nhanh
Shiper nhiệt tình</t>
  </si>
  <si>
    <t>Màu sắc:trắng
Chất liệu:vải nỏng
Đúng với mô tả:👍👍</t>
  </si>
  <si>
    <t>Chất liệu:rất tốt,đẹp,mềm
Màu sắc:đúng mẫu
Đúng với mô tả:đẹp hơn trg ảnh</t>
  </si>
  <si>
    <t>Chất liệu:mát
Màu sắc:trắng
Đúng với mô tả:đúng với mô tả 🥰</t>
  </si>
  <si>
    <t>máy kêu khá ồn, k say dc đá viên nhỏ. nhỏ gọn so vs giá tiền thì ổn</t>
  </si>
  <si>
    <t xml:space="preserve">Chất lượng rất tốt, shop gửi hàng rất nhanh mà ko thiếu 1 món nào, giá rẻ. Sẽ ủng hộ thêm </t>
  </si>
  <si>
    <t>Đúng với mô tả:đúng
Mê luôn vải đẹp sờ thích lắm, trắng mướt luôn , rẻ đẹp lên mua nha mn🥰</t>
  </si>
  <si>
    <t>Công dụng:ok quá ạ
Rất ok luônn ạ. Mọi ngưòi nên mua nha ( hình ảnh chỉ mang tính chất nhận xu)</t>
  </si>
  <si>
    <t>Chất liệu:ảnh vải dầy mà về mỏng
Màu sắc:khác
Đúng với mô tả:không
Chán shop</t>
  </si>
  <si>
    <t>Thời gian giao hàng nhanh vì shop ở hcm, mình ở đồng nai=))) giao 1 ngày đã tới. Đựng dc máy tính luôn nha. Chiều dài của hộp bút mình đo được là 19,5cm và chiều rộng thì 11-12cm chứ k phải 8cm như ảnh gthieu sản phẩm nói. Dù gì mình cũng rất ưng ạ, đựng dc khá nhiều đồ. Nên mua nhaaaaa</t>
  </si>
  <si>
    <t>Đúng với mô tả:giấy lau khô thấm nước không tốt... kính có viền đen hẹp hơn màn hình kính không có viền đen thì tốt</t>
  </si>
  <si>
    <t>Đúng với mô tả:đúng
Chất liệu:vải tơ mềm
Màu sắc:hình như là màu be
Tưởng 0 đẹp ai dè đẹp 0 tưởng kk</t>
  </si>
  <si>
    <t>Giao hàng cũng nhanh đầy đủ
Dụng cụ học tập giá rẻ chất lượng rất đáng để mua nhiều lần nữa nha</t>
  </si>
  <si>
    <t>Đã nhận đc hàng, shop đóng gói rất cẩn thận, giao tới hàng đc bọc kỹ nha, trà với sữa thơm lắm nhé mng, đúng kiểu vị phúc long luôn, dự là còn đặt nữa, cảm ơn shop nhé</t>
  </si>
  <si>
    <t>Chất lượng sản phẩm:tốt
Đúng với mô tả:ye
Ốp rẻ xinh nên mua nha mọi người hàng quôcd tế nên giao hơi lâu lần sau sẽ ủng hộ</t>
  </si>
  <si>
    <t>Đúng với mô tả:dúng với mô tả
Chất lượng sản phẩm:chất lượng tốt
Giao hàng cũng nhanh.shop trả lời tin nhắn nhanh .</t>
  </si>
  <si>
    <t>Thời gian giao hàng nhanh
Chưa sử dụng nên chưa đánh giá về chất lượng
Sẽ quay lại mua nếu sản phẩm tốt
Hình ảnh mang tính chất nhận xu</t>
  </si>
  <si>
    <t>Áo rất đẹp mặc vừa rất ưng ý luôn sẽ ủng hộ shop nhiều lần</t>
  </si>
  <si>
    <t>Đúng với mô tả:chắc đúng
Chất lượng sản phẩm:tốt
Hình ảnh chỉ mang tính chất nhận xu, hàng siêu đẹp, shop giao đủ</t>
  </si>
  <si>
    <t>Chất lượng sản phẩm:không biết
Đúng với mô tả:không biết
Nhờ bạn nhận hộ chưa kiểm tra hàng. Sbdjckxks</t>
  </si>
  <si>
    <t>Đóng hàng xịn xò, giao hàng siêu nhanh, đồ siêu ngon, có bà chị cùng làm còn nhờ đặt hộ 😂</t>
  </si>
  <si>
    <t>Chất liệu:đẹp
Màu sắc:đẹp
Đúng với mô tả:đúng
Áo xịn quá heheh mik m65 vẫn mang vừa nha form đẹp mọi nguoeif nên mua nha</t>
  </si>
  <si>
    <t>Đúng với mô tả:đúng
Màu sắc:xanh dương
Chất liệu:vải cứng
Đúng với mô tả chưa dùng nên không biết bền không</t>
  </si>
  <si>
    <t>đèn đẹp, xinh mng mua quá nhiều thì bị sáng quá ý nên mua vừa đủ thôi để tắt đèn sáng ít ít trông nó đẹp hơn</t>
  </si>
  <si>
    <t>Chất liệu:thô
Đúng với mô tả:.
Màu sắc:đen
mình mua ở đây 2 lần, đến lần thứ 2 thì shop gửi về bị nhầm hay sao í quần ống rộng vãi chứ không ôm như lần trước mình mua nhưng mà kh sao vẫn cho shop 5 sao 🥰</t>
  </si>
  <si>
    <t>Giao hàng nhanh, vừa đặt hôm qua nay đã có rồi, nhưng thấy cường lực mỏng lắm, chẳng dám thay vì sợ vỡ :) mình còn mua 2 cái liền , cái cũ sịn nên k dám thay cái mới mua thôi cứ để vậy khi nào hỏng hẳn thì thay vậy hôhhohohihihohihihi</t>
  </si>
  <si>
    <t>Đúng với mô tả:Đạt
Màu sắc:Chuẩn
Chất liệu:Đạt
Hàng được gửi đi nhanh, mẫu mã đẹp. Tuy chọn nhầm size. Nhưng được shop tư vấn, hỗ trợ nhiệt tình. Sẽ tiếp tục ủng hộ shop vì sự tận tình.</t>
  </si>
  <si>
    <t>Chất liệu:ko biết
Màu sắc:đen
Đúng với mô tả:ko giống hình 1 xí
Nói chung cũng ỗn áp nên mua nha các tình iu</t>
  </si>
  <si>
    <t>Sản phẩm ok lắm nha . Chỉ hơi mỏng tí thôi nè còn lại shop giao đúng mẫu i hình</t>
  </si>
  <si>
    <t>Sản phẩm chất lượng</t>
  </si>
  <si>
    <t>Hình ảnh vào video mang tính chất nhận xu nhưng hài lòng về sp ạ.</t>
  </si>
  <si>
    <t>Giao hàng nhanh, đầy đủ hàng, đóng gói cẩn thận, nên mua, shiper thân thiện</t>
  </si>
  <si>
    <t>ok.đúng hàng.đúng mẫu</t>
  </si>
  <si>
    <t>Kinh nghiệm sử dụng:suwax ruwar mawtj
Lợi ích:rửa mặt
Làm đẹp:sáng da
Chất lượng tốt, giao hàng nhanh</t>
  </si>
  <si>
    <t>Đúng với mô tả:khung sắt
Tuy nhiên mối nối lỏng lẻo, chưa gì đã bung. Nhưng vì giá rẻ nên không đòi hỏi gì thêm. Dùng decor khá xinh</t>
  </si>
  <si>
    <t>Tính năng nổi bật:làm mát
Chất lượng sản phẩm:Không biết
Đúng với mô tả:mua  dùm
Mua dùm  nên không biết như nào.nhưng giao hàng khá nhanh</t>
  </si>
  <si>
    <t>Sản phẩm ổn, phù hợp với giá tiền nhé ádfghjjkkkqyuuiioppvcb</t>
  </si>
  <si>
    <t>sản phẩm chất lượng, giống hệt ảnh chụp, shop giao hàng nhanh</t>
  </si>
  <si>
    <t>Chất liệu:ok
Đúng với mô tả:ok
Màu sắc:ok
[TB] Kính gửi Quý khách, để cập nhật các chương trình chăm sóc Khách hàng và khuyến mại của Viettel, hãy bấm “Follow” kênh TikTok Viettel Chăm sóc Khách hàng tại https://www.tiktok.com/@viettelcskh để nhận thông tin nhanh nhất. Trân trọng.</t>
  </si>
  <si>
    <t>Chất lượng sản phẩm:ddungs
Đúng với mô tả:đúng
Đẹp giá rẻ giao hàng nhanh đóng gói cẩn thận sản phẩm nguyên vẹn chủ đáo sẽ quay lại ủng hộ shop nhiều lần nữa</t>
  </si>
  <si>
    <t>Chất đẹp. Ship nhanh. Đáng mua lắm  ……………………………………………………….🌷</t>
  </si>
  <si>
    <t>chất lượng sản phẩm tốt
hàng chắc chắn giày dặn 
so với mức giá này thì ok</t>
  </si>
  <si>
    <t>Đúng với mô tả:oke
Chất liệu:vải cx mát
Nói chung giá như vậy chất liệu như vậy đã quá oke rồi nhưng khoảng 70kg thì hơi chật xíu nha mn</t>
  </si>
  <si>
    <t>Ngày: Hoàng Đạo, Trực: Chấp
Tiết khí: Giữa Hàn Lộ - Sương Giáng	Tý (23:00-0:59) Dần (3:00-4:59) Mão (5:00-6:59)
Ngọ (11:00-13:59) Mùi (13:00-15:59) Dậu (17:00-19:59)</t>
  </si>
  <si>
    <t>Mình rất ưng sổ này nha mn bìa đẹp giấy đẹp tuy nhiên thì sổ này vẫn có điểm mình chưa thích đó là nếu mà bạn nào ở những tỉnh thành hay mưa khí hậu hơi ẩm ẩm là giấy bị quoăn liền nhìn rất xấu còn đâu thì rất ôk</t>
  </si>
  <si>
    <t>Đúng với mô tả:đúng
Chất liệu:vải
Màu sắc:đen
Qưertyuiopasdfgjhklzxcvbnm
Mnbvcxzlkjhgfd</t>
  </si>
  <si>
    <t>Sản phẩm đúng mô tả. Giao hàng nhanh</t>
  </si>
  <si>
    <t>Đúng với mô tả:Đ
Chất liệu:Tốt
Màu sắc:Rêu
Balo cũng đc  to hơn mik nghĩ  giao hàng nhanh shipper thân thiện vui tính nói chung là tiền nào của đấy nha mn</t>
  </si>
  <si>
    <t>Hơi chật do với mình á
Có gì đâu mà k thấy đâu mà k dc là một loài thực vật có hoa</t>
  </si>
  <si>
    <t>Máy dùng êm. Không rung lắc. Thợ lắp máy hướng dẫn nhiệt tình. Rung hay không là do cách mình tháo máy giặt nha các bạn.</t>
  </si>
  <si>
    <t>Đúng mẫu y hình</t>
  </si>
  <si>
    <t>Chất vải mát, màu y hình</t>
  </si>
  <si>
    <t>Chất lượng sản phẩm:chất lượng tốt
Đúng với mô tả:đúng với mô tả
Bút xinh lắm màu pastel, rcm nên mua nhé</t>
  </si>
  <si>
    <t>Chất liệu:jEan co dãn nhẹ
Màu sắc:xám đen
Đúng với mô tả:đúng mô tả, kèm giấy chú thích bảo quản kĩ lưỡng, phục vụ chu đáo</t>
  </si>
  <si>
    <t>Giao hàng nhanh , đóng gói cẩn thận , sản phẩm hợp với giá tiền h</t>
  </si>
  <si>
    <t>Hang đẹp vải day đúng như mô ta  , tốt</t>
  </si>
  <si>
    <t>Màu sắc:giống mô tả
Đúng với mô tả:i hình shop chụp
Chất liệu:vải mịn
Áo đẹp form ok mỗi tội áo hơi mỏng</t>
  </si>
  <si>
    <t>Quần form vừa chất rất ok màu xinh giao hàng nhanh</t>
  </si>
  <si>
    <t>Màu sắc:nâu
Chất liệu:vải
Chất lượng sản phẩm kh như mong đợi , đóng gói hàng cẩn thận giao hàng nhanh</t>
  </si>
  <si>
    <t>Mua 1 cái M 1 cái 2XL mà nó bằng nhau. Tôi mặc vừa mà chồng tôi thì sao mặc đc? Quần 2XL bằng quần size M???
Edit: shop đã gọi đt xin lỗi và đổi hàng</t>
  </si>
  <si>
    <t>Sản phẩm đúng với mô tả trên shoppe, màu sắc tươi sáng, mỗi tội cặp hơi bé so với bạn nhà mình, vải hơi mỏng, tiền nào của ấy</t>
  </si>
  <si>
    <t>Màu sắc:dung
Đúng với mô tả:dung
Chất liệu:dung
Vải giá này thì tạm ổn ạ
Nói chug mặc ở nhà thuii ấy
Đống hàng oke nhé</t>
  </si>
  <si>
    <t>không giống hình mà còn đẹp hơn mong. đợi cảm ơn shop..nhìn rất đẹp nhưng ko biết đg may có chắc ko phải sài qua 1 thời gian mới biết..chốt quá tốt sp vs giá</t>
  </si>
  <si>
    <t>Bút đẹp lắm</t>
  </si>
  <si>
    <t>Mẹo:..
Hương thơm:ko mùi
Kinh nghiệm sử dụng:dùng tốt
Đóng gói kĩ, smr tốt ko có gì bàn cãi ..wgajab</t>
  </si>
  <si>
    <t>Áo lướt chất oke, nhưng mà không được dài lắm. Giao hàng nhanh</t>
  </si>
  <si>
    <t>áo xinh lắm nha mọi người, chất vải cũng đẹp nữa, dễ phối mẫu lắm</t>
  </si>
  <si>
    <t>truyện hay giao nhanh không bị móp méo shiper thân thiện tốtt</t>
  </si>
  <si>
    <t>Chất lượng sản phẩm:Bột giặt dùng tốt mùi thơm giá rẻ
Hài lòng chúc shop đắt hàng........</t>
  </si>
  <si>
    <t>Nhìn đẹp lắm nha, đường may rõ ràng, màu áo sắc nét, chất vải cũng khá mềm.</t>
  </si>
  <si>
    <t>Giao đủ hàng đúng sản phẩm. Đóng gói gọn gàng . Giá cả hợp lý….</t>
  </si>
  <si>
    <t>Chim ưng lắm luôn
Bảo con đứng mẹ chụp vài kiểu xem nào thì nó đứng như này đây 🤣🤣🤣
Cơ mà được shop hướng dẫn sử dụng chi tiết và     Hỗ trợ bảo hành cũng yên tâm 
Vote 5 sao</t>
  </si>
  <si>
    <t>Đẹp nha, ưng nhất mấy cái loại này luôn mềm mịn lắm, đẹp hơn trong hìh</t>
  </si>
  <si>
    <t>Chất liệu:tốt
Màu sắc:trắng
Đúng với mô tả:iz L
Hàng về nhanh chất lượng ok phết</t>
  </si>
  <si>
    <t>Chất lượng sản phẩm:đẹp , tốt
Đúng với mô tả:đúng.
Shop giao đầy đủ,đẹp,mình còn được shop tặng thêm sticker,nên mua nha mn</t>
  </si>
  <si>
    <t>Ốp dầy lắm nhaa mua có 3k thúi</t>
  </si>
  <si>
    <t>Thiết kế bìa:mềm
Sản phẩn tốt thời gian giao hàng nhanh shiper thân thiện 10 điểm cho shopp rcm mn nên muâ</t>
  </si>
  <si>
    <t>Đúng với mô tả:đúng
Chất liệu:tốt
Màu sắc:đúng</t>
  </si>
  <si>
    <t>Màu sắc:be
Chất liệu:vải thô
Balo vải thô, túi đựng nước kh vừa với chai to nha, kh có độ co giãn, bên trong thêm 1 lớp mỏng</t>
  </si>
  <si>
    <t>Chất liệu:thun
Màu sắc:trắng
Đúng với mô tả:đúng
Áo đẹp, form rộng, mặc mát, các bạn nên mua nhé</t>
  </si>
  <si>
    <t>Chất lượng sản phẩm:tốt
Đúng với mô tả:hàng chuẩn
Mjk thấy khá ổn con gái mjk rất thích</t>
  </si>
  <si>
    <t>Hương vị:thơm ngon
Bao bì/Mẫu mã:bình thường
Đóng gói không chắc chắn. Một phần do vận chuyển nữa.Nhưng không ảnh hưởng đến sản phẩm bên trong. Ngon, ít vụn</t>
  </si>
  <si>
    <t>Đúng với mô tả:đúng
váy đẹp lắm nha nma t lỡ tay ấn mua 2c nên bạn nào có nhu cầu mua t pass lại cho ạaa 100k thui còn nguyên mác chưa giặt chưa mặc lun ạ 😭😭😭</t>
  </si>
  <si>
    <t>Quần đẹp ạ. Giao hàng rất nhanh. Shop tư vấn nhiệt tình. Sẽ quay lại ủng hộ shop nhiều</t>
  </si>
  <si>
    <t>Màu sắc:Hồng
Đúng với mô tả:đúng
Chất liệu:vải mềm mỏng
Cũng tạm đc vừa rẻ cũng K hi vọng gì nhiều</t>
  </si>
  <si>
    <t>Eo túiii to lắm luôn ngon nữa chua chua ngọt ngọt đúng vị</t>
  </si>
  <si>
    <t>Màu sắc:đẹp
Đúng với mô tả:đúng với mô tả
Chất liệu:phi bóng, trơn mặc mát
Shop giao hàng nhanh, gói hàng kĩ, cẩn thận, đồ ngủ siêu dễ thương, thanks shop 🥰. Hình ảnh chỉ mang tính chất nhận xu.</t>
  </si>
  <si>
    <t>Chất lượng sản phẩm:dây mỏng
Đúng với mô tả:đúng</t>
  </si>
  <si>
    <t>Đồ đẹp,giao lâu hdhdhjdjdjjdjdjdjdj</t>
  </si>
  <si>
    <t>Quạt cute xỉu luôn 😍😍
Ship nhanh còn rẻ nữa chứ mỗi tội kêu hơi to</t>
  </si>
  <si>
    <t>Đúng với mô tả:Đúng với mô tả
Màu sắc:Đen
Chất liệu:Len
Giao hàng nhanh, đóng gói kĩ càng. Sẽ ủng hộ shop lần sau ^^</t>
  </si>
  <si>
    <t>Chất lượng sản phẩm:tốt nha
Đúng với mô tả:đúng nè
Mình mua có mấy cái khăn nhỏ xíu mà shop đóng cái hộp to bự đùng luôn, lúc nhận hàng đúng kiểu hoang mang luôn😂</t>
  </si>
  <si>
    <t>Chất liệu:cotong
Đúng với mô tả:đúng mẫu
Màu sắc:đen
Khá tốt giá rẽ, hàng đẹp.......kdjbeowhsbeodhwkwkjhskslsbdxklsjwmwwlskj</t>
  </si>
  <si>
    <t>quần dày dặn. chất mát.giao hàng nhanh. k biết có bị xù k. nếu tốt sẽ quay lại mua thêm</t>
  </si>
  <si>
    <t>Đúng với mô tả:dungs voiws moo tar
Màu sắc:gaaus ddor
Chất liệu:nilon :)))
Hafags usuwvsh hwujwv wuhw</t>
  </si>
  <si>
    <t>Balo đẹp màu có hơi trầm hơn so với ảnh
Mới đầu mua về nhìn màu không xinb lắm nhưng mà nhìn kĩ thì thấy nó xinh cực
Balo giao về nó bị mất form nhing không đc đẹp lắm</t>
  </si>
  <si>
    <t>đúng với mô tả</t>
  </si>
  <si>
    <t>Chất liệu:chất liệu mềm
Màu sắc:đẹp như hingf
Đúng với mô tả:giao hàng nhanh</t>
  </si>
  <si>
    <t>Chất liệu:vai tam on
Màu sắc:đen
Đúng với mô tả:đúng với mô tả
Cầm chất cũng ko đc ổn áp cho lắm nhưng mà vs giá tiền đó là đc rùi</t>
  </si>
  <si>
    <t>Đồ bơi đẹp giá hợp lý nha mọi người. Mình 43kg mac size s hơi chật nhé</t>
  </si>
  <si>
    <t>đánh giá nhận xu thôi mua thì mua không mua thì mua đi mọi người</t>
  </si>
  <si>
    <t>Đúng với mô tả:đúng
Chất liệu:vải
Màu sắc:xanh
Mọi ng tại vì là hàng giá rẻ nên cái việc vải mỏng là điều tất nhiên rùi lên chất vải thế này là oke lắm rùi nha</t>
  </si>
  <si>
    <t>Đúng với mô tả:đúng
Chất lượng sản phẩm:ổn
Giao hàng nhanh, shipper thân thiện, đóng gói cẩn thận, giao đúng mẫu, màu bút ra mực hơi nhạt</t>
  </si>
  <si>
    <t>Chất liệu:tuyết mưa
Màu sắc:đen
Đúng với mô tả:đúng
Quần m55 szS vừa đẹp đáng mua nhaaa okii oki</t>
  </si>
  <si>
    <t>Vở xinh lắm ạ, cầm rất chắc chắn, giấy khá dày viết rất êm đóng gói rất chắc chắn giao hàng nhanh</t>
  </si>
  <si>
    <t>Áo chinh nhoa nhug chất hơi nóg chút,vs giá cả và chất lượng v là chuẩn rùi</t>
  </si>
  <si>
    <t>nước xả thơm, đã dùng nhiều, giao hàng nhanh chóng, oke sẽ mua tiêp</t>
  </si>
  <si>
    <t>Màu siu xinh lunnnnn
Highly recommend mn nha, khum thất vọng đâu 🫶</t>
  </si>
  <si>
    <t>Chất lượng sản phẩm:chua su dung nen k biet the nao
Đúng với mô tả:hoi cu bi chay nhieu
Voi giá này cung ok ạ nhung giao bình nhìn củ quá bị chầy quá nhieu trên nắp</t>
  </si>
  <si>
    <t>oke lắmm ạ, vải siu đẹp luôn, lúc đầu mình cứ nghĩ mỏng nma không nha, đỉnhh</t>
  </si>
  <si>
    <t xml:space="preserve"> Chất lượng sản phẩm tuyệt vời. Quần rất đẹp.</t>
  </si>
  <si>
    <t>Chất liệu:tốt
Màu sắc:đẹp
Đúng với mô tả:đúngg</t>
  </si>
  <si>
    <t>Đúng với mô tả:uuhyhhuuhgdhj
Bjhfs gdcvhhgggvggdshr remix dishes kayak yêu</t>
  </si>
  <si>
    <t>Tính năng nổi bật:hút bụi
Chất lượng sản phẩm:tốt
Đúng với mô tả:đúng
Máy chạy êm, hơi ồn, hút khoẻ, nhưng cái đầu bàn chải để hút ga giường có lông thú cưng thì vẫn chưa hiệu quả lắm. Lông hầu như chỉ bám vào bàn chải thôi chứ cũng ko hút được vào trong nhiều.</t>
  </si>
  <si>
    <t>Chất liệu:ok
Màu sắc:ok
Đúng với mô tả:ok
Rất tốt 👍</t>
  </si>
  <si>
    <t>đẹp nha mn ^^</t>
  </si>
  <si>
    <t>Mình nhận đúng và đủ sản phẩm, giao hàng nhanh. Đây là lần thứ 2 mua. Ủng hộ shop.
Cảm ơn shop.</t>
  </si>
  <si>
    <t>dhchjwjdjdj</t>
  </si>
  <si>
    <t>Chất liệu:cottong
Màu sắc:đen
Đúng với mô tả:đúng với mô tả</t>
  </si>
  <si>
    <t>Chất lượng sản phẩm:tot
Đúng với mô tả:dung
Màu xanh qá đẹp
Giá thành quá ổn sẽ giới thiệu bạn bè mua thêm</t>
  </si>
  <si>
    <t>Chất liệu:vải thun
Màu sắc:đen
Đúng với mô tả:đúng nha
Giao hàng nhanh, vải hơi mỏng , dáng quần ok, phù hợp giá tieieefn</t>
  </si>
  <si>
    <t>Sf tốt sẽ quay lại khi cần</t>
  </si>
  <si>
    <t>Sản phẩm đẹp và tốt</t>
  </si>
  <si>
    <t>Chất vải đc. Nhiều chỉ thừa. Và đặc biệt thất vọng vì hình đỏ thẫm nhưng nhận là đỏ tươi ak. Biết đỏ tươi là m ko có chọn. Nhưng may có đứa cháu thích, cho luôn</t>
  </si>
  <si>
    <t>Ko giống hình</t>
  </si>
  <si>
    <t>chat luong san pham tuyet voi dong goi can than moi ng nen mua nhe</t>
  </si>
  <si>
    <t>Màu sắc k bỏ đủ màu cho đều. Mua sl nhiều mà đưa những màu như tồn kho. Bao bì cũ. Nc k hài lòng về cách chia mẫu và bao bì. Còn sp thì xem như khá ok</t>
  </si>
  <si>
    <t>Đúng với mô tả:xinh</t>
  </si>
  <si>
    <t>Chất lượng sản phẩm:OK
Đúng với mô tả:OK
Kjfjljhhhkhggjjhcvbk Ub vvkkbv</t>
  </si>
  <si>
    <t>Giao hang nhanh</t>
  </si>
  <si>
    <t>Quần đẹp nhà mng</t>
  </si>
  <si>
    <t>raaât đáng mua nha</t>
  </si>
  <si>
    <t>Nó bé tí hin thiệt lun tưởng to hơn . Bé tí ăn cũng được lạ cay mặn</t>
  </si>
  <si>
    <t>Cũng tạm ổn.mình thấy phần các thì thì dễ hiểu hơn quyển động từ 15k mua ở nhà sách</t>
  </si>
  <si>
    <t>Thohay.vn sưu tầm và chia sẽ những bài thơ bất hủ nhất của Việt Nam và các nước trên thế giới cho những bạn yêu thơ văn nhằm mục đích khảo cứu hoặc sưu tầm</t>
  </si>
  <si>
    <t>Bao bì/Mẫu mã:dung mau
Ngon chua chua ngọt 
Mình thích cái đào chua ngọt này , chua chua ngọt ngọt ăn ngon</t>
  </si>
  <si>
    <t>Hàng đep giáo hàng nhanh
Đóng gói chac chắn
Sẽ ủng hộ shop dài</t>
  </si>
  <si>
    <t>Màu sắc:đúng màu
Đúng với mô tả:giống hình
Chất liệu:jean dày
Quần đẹp fom ok sẽ ủng hộ tiếp nhé 👍</t>
  </si>
  <si>
    <t xml:space="preserve">Hàng Shopee Mall chính hãng nên mình yên tâm về chất lượng. Shop bọc gói cẩn thận. </t>
  </si>
  <si>
    <t>Đúng với mô tả:có
Chất lượng sản phẩm:đẹp
Sp giâyd đẹp giao nhanh màu đẹp quá ổn với giá thành rẻ nhue này</t>
  </si>
  <si>
    <t>áo ok, vải mềm, mặc thoải mái, phù hợp với giá tiền. Sẽ ủng hộ thêm</t>
  </si>
  <si>
    <t>Hương vị:Chua ngọt
Là lần thứ 2 mua, ăn chua chua ngọt ngọt khá cuốn miệng</t>
  </si>
  <si>
    <t>Đúng với mô tả:yes sir
Chất liệu:vải :)))
Màu sắc:thoi đen
Sản phẩm rất ưng ý giao nhanh hài lòng người muaaa 5 saooo nhaa 🥰</t>
  </si>
  <si>
    <t>Sản phẩm có chất lượng tốt, đóng gói kĩ lưỡng. Lực hút ổn, phù hợp với giá tiền.</t>
  </si>
  <si>
    <t>Chất lượng sản phẩm:ok
Sản phẩm đẹp, chất lượng, đúng mô tả, giá hợp lý, nên mua vì quá đẹp</t>
  </si>
  <si>
    <t>vải dày dặn lắm nha mọi người, đường may đẹp ko có chỉ thừaa, nên mua ạ</t>
  </si>
  <si>
    <t>Đúng với mô tả:đúng vs mô tả
Chất lượng sản phẩm:tốt
Tính năng nổi bật:hút bụi tốt
Hơi nhanh hết pin với máy chạy hơi chậm</t>
  </si>
  <si>
    <t>Sản phẩm bị lỗi nhưng shop đổi hàng rất nhanh cho mình, đánh giá cao sự tận tâm của shop</t>
  </si>
  <si>
    <t>Giao hàng nhanh, shipper thân thiện, tượng nhỏ hơn mình tưởng nhma vẫn oki la đẹp lắm ạ. Sẽ còn ghé lại mua hàng ở shop ạ.</t>
  </si>
  <si>
    <t>Đã mua hàng 3 lần cũng ok khi câu rô diếc vs chép</t>
  </si>
  <si>
    <t>Đúng với mô tả:đúng mô ta
Chất lượng sản phẩm:tốt lắm nên mua
Ủng hộ shop nha- mình mua đợt giảm giá nên càng yêu shop :))</t>
  </si>
  <si>
    <t>Vcijkvvgvviikvkggggggiiiivgiigiggggiggiggjvcxcjjfffy</t>
  </si>
  <si>
    <t>Sản phẩm tốt
Đóng gói kĩ càng 
Nhưng tiếc giao hơi chậm ạ
Shop uy tín lm
Sẽ tin tưởng và ủng hộ shop nhiều 
Chúc shop buôn may bán đắt</t>
  </si>
  <si>
    <t>shop giao đủ hàng ạ
giao hàng nhanh 
đóng gói chắc chắn
sẽ ủng hộ tiếp ạ</t>
  </si>
  <si>
    <t>Chất liệu:ko đẹp xấu
Màu sắc:đúng màu chọn</t>
  </si>
  <si>
    <t>Giao hàng quá lâu. Đợt này nhiều hạt có bổ sung thêm hạt điều nhưng mình k thấy hạt điều😭. Tuy nhiên ngon và giòn hơn đợt trước.</t>
  </si>
  <si>
    <t>Balo xinh cực kì luôn nha mng , form cứng cáp siêu đẹp , màu sắc cũng như vải cực kì chất lượng , mình là một người khá kén về việc lựa chọn balo nma Camelia là một sản phẩm mình rất xứng đáng luôn á mng
*mình k tiện chụp ảnh sản phẩm nên k có ảnh , nma balo đẹp lắm nha*</t>
  </si>
  <si>
    <t>Đúng với mô tả:Dung
Chất liệu:vải thô
So với giá tiền chất vải giá thành này tạm ổn. Mình săn dc giá 14k nên k đòi hỏi gì thêm</t>
  </si>
  <si>
    <t>Tuyệt 😘😘 nên mua</t>
  </si>
  <si>
    <t>Chất liệu:vải
Màu sắc:đen
Chất liệu vải dày lắm ạ, cầm chắc mà nặng tay lắm, mình m70 mua size 29 cứ sợ dài ai ngờ nó hơi ngắn chút,  mọi người mua nên để ý đến chiều dài quần nha</t>
  </si>
  <si>
    <t>Có thể điều này khó tin và cũng khó nhận ra nhưng “bà tiên, ông bụt” trong giấc mơ thơ ấu của mỗi người chính là hiện thân cho những gì tốt đẹp và cao quý - là một niềm tin vào xã hội công bằng và nhờ họ, ta mới vỡ lẽ ra được nhiều triết lý nhân văn trên đường đời. Để từ đó, lấy làm vốn sống, động lực để phát triển bản thân.</t>
  </si>
  <si>
    <t>Sản phẩm okela lắm nha khum có gì để chê luôn á quá xịn quá xinh hihi</t>
  </si>
  <si>
    <t>Màu sắc:Đen, xám
Vải cũng ok, sẽ quay lại ủng hộ shop tiếp. 
Giao hàng nhanh</t>
  </si>
  <si>
    <t>Túi đẹp,màu sắc khá ok,giống ảnh,chất da mềm,mịn đẹp.mọi người nên mua nhé</t>
  </si>
  <si>
    <t>Giao hàng nhanh,quần đẹp,đúng size rất ưng,ủng hộ shop dài dài</t>
  </si>
  <si>
    <t>Chất lượng sản phẩm:quas ok
Đúng với mô tả:đúng
Tính năng nổi bật:nấu ăn
nồi cực kì ok. còn bền thì chưa biết. sôi nhanh lắm.</t>
  </si>
  <si>
    <t>Bao bì/Mẫu mã:đẹp
Hương vị:ngon
Chất lượng sản phẩm tuyệt vời 
Đóng gói sản phẩm đẹp và chắc chắn 
Thời gian giao hàng nhanh 
Nên mua</t>
  </si>
  <si>
    <t>hàng oke lắm nha mà m63 51kg nên mua sz M nha tại phần eo với đùi hơi bó</t>
  </si>
  <si>
    <t>Hàng chuẩn 10sqo</t>
  </si>
  <si>
    <t>Đúng với mô tả:yes
Chất liệu:dày
Màu sắc:đen
Áo vải tốt tóm lại xinh nha mấy má</t>
  </si>
  <si>
    <t>Giao hàng cũng khá nhanh ,mùi thơm dễ chịu</t>
  </si>
  <si>
    <t>Shop đóng gói khá cẩn thận, hàng bên trg ko bị móp méo, sách rất đẹp luôn , mn nên mua nha</t>
  </si>
  <si>
    <t>Đúng với mô tả:đúng
Chất liệu:tốt
Màu sắc:xám
Hình ảnh chỉ mang tính chất nhận xu.hehehehehehe</t>
  </si>
  <si>
    <t>Mùi thơm giống comfo. Lần sau sẽ thử mùi downy. Kb giữ mùi lâu k.</t>
  </si>
  <si>
    <t>Chất lượng sản phẩm:ổn + giá cũng rẻ</t>
  </si>
  <si>
    <t>Đúng với mô tả:đúng
Màu sắc:đen + trắng
Chất liệu:cotton su</t>
  </si>
  <si>
    <t xml:space="preserve">Shop giao hàng nhah, đóng gói cẩn thận ,chất vải mềm  không bị may chỉ thừa bên trong  . Phục vụ tốt. Cho shop 5 sao. Sau sẽ ủng hộ shop thêm </t>
  </si>
  <si>
    <t>Giao hàng lâu
Ăn ngon ok 
Tuyệt vời nhưng mà giao hàng lâu rất lâu</t>
  </si>
  <si>
    <t>Thiết kế bìa:góc sách méo 1 xíuuuuu
Giao nhanh, sách k bị móp méo ngiều.....</t>
  </si>
  <si>
    <t>Đất sét giao đủ hàng, đúng mẫu mã. Chưa thử dùng nhưng chất lượng cũng ok lắm ạ.</t>
  </si>
  <si>
    <t>Màu sắc:hồng dâu
Chất liệu:vải jj đó k bit
Đúng với mô tả:not yet
Kiểu màu ra ngoài nó xỉn hơn trên ảnh á, nó k có được tươi nma vẫn đúng form nói chung là ổn</t>
  </si>
  <si>
    <t>Đèn nhỏ gọn, xing, mình mua về decor nên khá ưng. Lần sau sẽ ủng hộ tiếp ạ</t>
  </si>
  <si>
    <t>Chất liệu:ddep
Màu sắc:đẹp
Đúng với mô tả:đẹp
Quần đẹp, chất đẹp mà shop dễ thương nha, tui nhờ gửi nhanh mà tui nhận cũng nhanh thiệt lun. mn nên mua nạ</t>
  </si>
  <si>
    <t>Công dụng:rửa mặt
Mùi hương:k bt
Dành cho da:dầu
Giao k cần thận cứ như bị bóc vậy mà phọt hét r cả Lắp cả ngoài</t>
  </si>
  <si>
    <t>Mua bao nhiêu lần rồi vẫn ưng như lần đầu cứ phải gọi là mờ ê mê mọi người hãy ủng hộ nhiều nha chứ mình là thấy ok lắm rỗi ❤️❤️❤️</t>
  </si>
  <si>
    <t>Búa đc shop tặng kèm ạ</t>
  </si>
  <si>
    <t>Công dụng:làm sạch
Mùi hương:ổn
Dành cho da:thường
Good</t>
  </si>
  <si>
    <t>Đúng với mô tả:dung hang nhe
Áo fit đẹp vừa đúng size không rôn kg không chật mình 1m77 86kg</t>
  </si>
  <si>
    <t>Chất lượng sản phẩm:tốt
Djekksjsjsjjsjs</t>
  </si>
  <si>
    <t>Chất liệu:vải được
Màu sắc:màu hơi nhạt tý những vẫn okie
giao hàng nhanh , quần đẹp.</t>
  </si>
  <si>
    <t>Hình ảnh chỉ mang tính chất nhận xu thôi ạ. Shop giao hàng nhanh chóng</t>
  </si>
  <si>
    <t>Quần đẹp, mua đc sale nên không có gì để chê....thanks shop...👍👍👍👍👍👍</t>
  </si>
  <si>
    <t>Vì không muốn buông màn nên mua về bắt mấy con muỗi le ve, hiệu quả phết, nghe tạch cái giật cả mình :D</t>
  </si>
  <si>
    <t>Hàng xinh lắm ạ. Giao hàng nhanh chất lg sp tốt, giống hình đónb gói hàng tốt. Sẽ ủng hộ shop lâu dài ạ</t>
  </si>
  <si>
    <t>Sản phẩm tốt , dính chặt dán vào khỏi gỡ Nhanđ jsxjsd sjxjd jshs</t>
  </si>
  <si>
    <t>Đúng với mô tả:ko đúng lắm
Chất liệu:hơi mỏng
Màu sắc:trắng
Giao hàng nhanh, shipper vui tính, tuy chất mỏng nhg phù hợp giá tiền ( hình ảnh chỉ mang tính chất nh@nj xu)</t>
  </si>
  <si>
    <t>Chất lượng sản phẩm:sài ngon dao bấm chắc tay nhá ae</t>
  </si>
  <si>
    <t>Dùng tốt lắm ý, da sạch bong kin kít luôn hơi đắt vú nhưng tốt lắm nha</t>
  </si>
  <si>
    <t>Đựng vừa được 8 cuộn washi mỏng, giấy washi có cán lớp trơn nên sẽ khó viết lên washi. Sticker tặng kèm dth</t>
  </si>
  <si>
    <t>Sản phẩm tốt lém ạ</t>
  </si>
  <si>
    <t>Chất liệu:vải
Màu sắc:đen
Đúng với mô tả:rất giống mô tả
Vải sịnh đẹp</t>
  </si>
  <si>
    <t>Quần bị sờn vải nhưng shop cho đổi
Giá tiền phù hợpp
Chất lượng sản phẩm tuyệt vờiiiii</t>
  </si>
  <si>
    <t xml:space="preserve">Quần mua đợt trc thấy rất đẹp nên mua thêm; nhưng lần này đường chỉ may hơi ẩu; còn bị rách xíu; quần đen nhưng may chỉ trắng. Giao hàng nhanh nên vẫn cho shop 5sao. </t>
  </si>
  <si>
    <t>Shop gửi đúng sp đúng mã máy, đóng gói chống sốc cẩn thận, gửi hàng hơi lâu chút. Gọi là cường lực dẻo nhưng thực chất là miếng dán nilon loại dày hơn chút chứ không phải kính cường lực. Đúng kích thước mã máy. mình mua dán máy của bố nên k có chụp đc, up tạm ảnh máy khác</t>
  </si>
  <si>
    <t>Chất liệu:nilon
Đúng với mô tả:yes
Vải mỏng, chưa giặt thì cứng đơ, giặt thì oặt ra
Có 5xk nên thui chấp nhận đc. Mặc cho xinh chụp ảnh chứ ko ấm áp gì đâu</t>
  </si>
  <si>
    <t>Đóng gói cẩn thận, giao hàng nhanh, mua nhiều lần rồi nên yên tâm về shop lắm ạ</t>
  </si>
  <si>
    <t>Qwertyiuopa sdfg hjk lmnbbcxz qyjgzvm oteqabk c tyuiopmvzsgh</t>
  </si>
  <si>
    <t>Seal lỏng quá, do lỗi nhà xuất bản rồi nên chịu
Bị móp vài chỗ góc sách</t>
  </si>
  <si>
    <t>Đèn chiếu sáng độ phủ rộng đèn to giao đầy đủ phụ kiện đã test và oklaaa giao hàng nhanh chóng ạ 1 2 ngày là có hàng ạ</t>
  </si>
  <si>
    <t>Khoai này ko phải sấy mật đâu là sấy đường đỏ giống chuối mè sấy, nhg vị vẫn ok ko sao, mỗi tội khoai hơi cứng thui</t>
  </si>
  <si>
    <t>Sản phẩm khá ưng ý. Nhưng chữ ơ ko dấu mà ad lại để có dấu. Nhưg ko sao.</t>
  </si>
  <si>
    <t>Màu sắc:xanh dương
Chất liệu:không biết
Đúng với mô tả:đúng
Trời ơi đẹp nha chất may bình thường trong rộng ok đẹp mà còn rẻ❤️🥰</t>
  </si>
  <si>
    <t>Quần siêu đẹp. Giao hàng siêu nhanh đặt hôm trc hôm sau đã có ngay rồi. Săn sale dc giá 100k cả ship. Quá ưng k có gì để chê🥰🥰🥰. M.n mạnh dạn mua😉</t>
  </si>
  <si>
    <t>Đúng với mô tả:hơi khác so với hình
Chất liệu:k được tốt,  k được bền
Màu sắc:đúng màu</t>
  </si>
  <si>
    <t>Sản phẩm giống mô tả. Đóng gói chắc chắn và đẹp. Rất đáng tiềnn</t>
  </si>
  <si>
    <t xml:space="preserve">Giao hàng nhanh, bọc cẩn thận. Con mình rất thích chơi </t>
  </si>
  <si>
    <t>Hình ảnh mang tính chất minh họa cho sản phẩm.sản phẩm ok sẽ ủng hộ shop</t>
  </si>
  <si>
    <t>Chất lượng: tốt
Thích hợp cho: đèn trên bánh xe đạp
Hiệu suất: ổn
Đèn rất tốt
Chi phí vận chuyển rất nhanh, rất mát 
An toàn
Comfortable
Không bị hư hỏng
Sản phẩm này là bản gốc 
Cảm ơn tất cả, cảm ơn, cảm ơn, cẩn thận.</t>
  </si>
  <si>
    <t>Thời gian giao hàng nhanh, chất lượng sản phẩm oke, màu cũng xinh, giá hợp lí, chỉ có 1 ngăn duy nhất</t>
  </si>
  <si>
    <t>Vải oke lắm nha</t>
  </si>
  <si>
    <t>Chất liệu:như bao cám kkk
Màu sắc:trắng
Đúng với mô tả:ừ đúng rồi
tiền nào của nấy , nói chung là shopp cũng uy tín đúng mới cả lờ cặp như bao cám lợn kkk</t>
  </si>
  <si>
    <t>Đóng gói chắc chắn, giao hàng nhanh, ốp xinh, cường lực không bị bể, rất đáng tiền, mọi người nên mua</t>
  </si>
  <si>
    <t>Chất liệu:đẹp
Màu sắc:đen
Đúng với mô tả:ok
Mình mua áo 21k mà đẹp lắm ạ quá là ưng  áo rẻ thích lắm ạ mua đi ạ</t>
  </si>
  <si>
    <t>Balo đẹp như hình, dày dặn, quai đeo chắc chắn. Mn nên mua ạ, rất hợp cho các bé mầm non đeo đi học</t>
  </si>
  <si>
    <t>Chất lượng sản phẩm:tốt rất 👌🏿
Tính năng nổi bật:giao hàng nhanh✅
Đúng với mô tả:hàng rất tốt 👍
Giao hàng nhanh sp tốt 
Nói chung là ok 😂</t>
  </si>
  <si>
    <t>Đúng với mô tả:đúng
Đóng góp chắc chắn, giao hàng nhanh chóng</t>
  </si>
  <si>
    <t>Chất liệu:ok, dungf dc
Màu sắc:trang
Đúng với mô tả:dung vơi mo ta, b nhận còn chưa dc sử dũng nhưng vẫn đánh giá</t>
  </si>
  <si>
    <t>Hàng khá đẹp mắt và giao hàng cũng khá là nhanh shop cũng khá tận tình</t>
  </si>
  <si>
    <t>Chất lượng tốt giao hàng nhanhhh lần sau sẽ ủng hộ tiếp bạ ha foek</t>
  </si>
  <si>
    <t>Hàng lúc nhận về bị lũng 1 lỗ từ vỏ vô tới bên trong sp</t>
  </si>
  <si>
    <t>Hàng nhận được , nhưng hộp đựng sản phẩm đã mở ra kiểm tra rồi mới vô goi lại để giao thật sự chưa thấy… liên goi này là một sản phẩm của Shopee cũng đã có một bị lỗi được hoàn trả tiền nhưng không biết làm sao nhận lại được …chắc cho ram thằng 7</t>
  </si>
  <si>
    <t>Công dụng:rửa sạch bụi bẩn và làm sáng da
Mùi hương:mùi thơm nhẹ dễ chịu
Shop đóng gói cẩn thận và giao nhanh</t>
  </si>
  <si>
    <t>Đã nhận được hàng, hàng giống hình giống mô tả, chất lượng tốt</t>
  </si>
  <si>
    <t>Vở đẹp, giấy dày dặn, okela. Nhưng mà mình đặt một xanh, một tím mà giao tới là hai cuốn hai màu xanh khác nhau k phải màu tím TT.. hụt hẫng ghê</t>
  </si>
  <si>
    <t>Shopee tốt nhất, giao hàng an toàn.</t>
  </si>
  <si>
    <t>Thời gian giao hàng rất nhanh và chất lượng sản phẩm tuyệt vời</t>
  </si>
  <si>
    <t>Quạt chạy tốt,không biết xài được bao lâu nhưng cứ cho shop 5 sao trước đã</t>
  </si>
  <si>
    <t>Chất lượng sản phẩm:quạt giao ko có 3 cấp độ với lại quát ko mát</t>
  </si>
  <si>
    <t>Hình ảnh mang tính chất minh hoạ nói chung là tạm chấp nhận được</t>
  </si>
  <si>
    <t>Quần đẹp nhưng hơi rộng. Săn sale giá rẻ nên đánh giá 5 sao cho shop</t>
  </si>
  <si>
    <t>Cường lực 6s, 8plus đều rất ưng. Cứng cáp . Đề nghị shop cbi hàng nhanh hơn</t>
  </si>
  <si>
    <t>Tổng thống Putin lần đầu lên tiếng công khai sau 4 ngày chiến sự căng thẳng với Ukraine</t>
  </si>
  <si>
    <t>1. Rô 0810 DC: 5 cái
2. SA 2-26 DC: 5 cái
3. Tụ 40uF BKF: 20 con
4. Trục quạt treo tường: 100 cái
5. Tụ 2,5uF NSC xanh: 100 con
6. Lá khế 2-26: 20 cái
7. Than bosch vàng: 10 hộp
8. Áo bi 608: 200 cái
9. Khóa nồng quạt màu đen: 100 cái
10. Tay biên máy nén khí trục 12-20
11. Tay biên máy rửa xe bé: 10 cái</t>
  </si>
  <si>
    <t>Giao hàng nhanh đóng gói cẩn thận quần áo rất ok hinh anh mang tính chất minh họa</t>
  </si>
  <si>
    <t>Áo như hình màu áo cũng vậy giao hàng nhanh vải này nóng ấy hơi khác 3158 mình từng mua</t>
  </si>
  <si>
    <t>Shop uy tín..máy đẹp như mô tả..mọi chức năng hoạt động tốt.! Cho shop 5 sao lần sau sẽ mua thêm</t>
  </si>
  <si>
    <t>Cả công ty ai cũng hỏi mua ở đâu mà cưng thế hihi</t>
  </si>
  <si>
    <t>Chất liệu:vải jean
Màu sắc:xâm
Đúng với mô tả:đúng
hàng oki ch thử nên chưa biết đẹp hay kh sẽ quay lại ủng hộ shop</t>
  </si>
  <si>
    <t>Sách dày dặn đẹp chữ in rõ ràngg. Bé nhà mình chưa chịu hợp tác đọc lắm. Mình sẽ kiên nhẫn đọc cho con nghe</t>
  </si>
  <si>
    <t>Chất liệu:thun
Màu sắc:nâu xám
Hàng đẹp ok. Màu sáng hơn hình tí</t>
  </si>
  <si>
    <t>giao hàng nhanh, chất đẹp , hình in hơi mờ xíu nma với giá này thì ok nha</t>
  </si>
  <si>
    <t>Bạn bé nhà e rất thích... học đc nhiều thứ ở đây lắm ah.</t>
  </si>
  <si>
    <t>Màu sắc:xanh tím than, xanh navi
Đúng với mô tả:đúng
Chất liệu:vải biên nhật, dày, đường may cẩn thận, rất ưng ý, sẽ ủng hộ shop .</t>
  </si>
  <si>
    <t>Màu sắc:đen
Chất liệu:vải
Đúng với mô tả:đúng
giá này mà chất vải vậy cũng được ạ, có điều quần hơi dài so với tưởng tượng của mình, mọi người nên mua ạ</t>
  </si>
  <si>
    <t>Đúng với mô tả:dungg
Chất lượng sản phẩm:okeee
Cuobgfw lực oke nha mọi người đẹp, giá cũng rẻ, nên mua nha mọi ngườiii</t>
  </si>
  <si>
    <t>Đúng với mô tả:đẹp
Chất lượng sản phẩm:tốt
hôm bữa mình đã đặt một lần rồi dễ thương quá nên đặt thêm</t>
  </si>
  <si>
    <t>Thích ghê</t>
  </si>
  <si>
    <t>Hàng giao bao lâu mặc dù ở Hcm cùng với mình nhưng tận 4-5 ngày mới có hàng :&gt; , đc cái nhận màu vs cọ ưng cái bụng . Hộp màu bao nặng tay chắc chắn màu nhiều lắm giá hộp màu vậy là bao hời không đắt nha mọi ng</t>
  </si>
  <si>
    <t>Chất lượng sản phẩm:hshs
Tính năng nổi bật:xd
Đúng với mô tả:xx
Hình ảnh chỉ mang tính chất nhận xu nhueng hàng ok, chưa sd nên k biewts nhưng bên ngoài nhận đc ok</t>
  </si>
  <si>
    <t>Giao hàng siêu nhanh
Đặt hàng chiều hôm trước hôm sau đã đến nơi</t>
  </si>
  <si>
    <t>Màu sắc:y hệt
Chất liệu:được</t>
  </si>
  <si>
    <t>Sp ok. Mình mua 10 dây trang trí quán cafe</t>
  </si>
  <si>
    <t xml:space="preserve">áo đẹp, vải đẹp
</t>
  </si>
  <si>
    <t>Chất liệu:vải
Màu sắc:đen xám
Đúng với mô tả:đúng
Cực kì đẹp luôn ạaaa. Dài vừa phải b nào cao trên m6 nên chọn size to hơn nha</t>
  </si>
  <si>
    <t>Nhận được đủ hàng. Nhưng ko theo lưu ý trộn màu mình mong muốn.</t>
  </si>
  <si>
    <t>Đúng với mô tả:bth
Màu sắc:bth
Chất liệu:bth
Sp tốt nhất là ở chỗ nào ư là một trong những kẻ không nhà trống rỗng ế ế vợ phần nào đó e hồi phục nhanh chóng cho em hỏi về sản phẩm luôn được cập nhập cho gia chủ nhật mà bạn có đau bụng và ngực của bạn sẽ có cơ chế k nè hi vọng sẽ giúp các nhà</t>
  </si>
  <si>
    <t>Hàng tốt chất lượng , em Séc quay lại</t>
  </si>
  <si>
    <t>Vải xinh dày dặn hoạt tiết thêu trên áo cũng rất đẹp ok lắm nha nên mua</t>
  </si>
  <si>
    <t>Quần mặc vừa lắm nha tui có 48kg cao m5 mà mặc M vừa innn heheee thích lắm sẽ ủng hộ lâu nha</t>
  </si>
  <si>
    <t>Chất lượng sản phẩm:Tạm ổn
Đúng với mô tả:uhm
Với giá tiền này thì cũng tạm được.nhưng dán vào màn hình thì bóc ra rất dễ dàng.đong gói rất cẩn thận</t>
  </si>
  <si>
    <t>Tg giao hàng nhanh,đóng gói đẹp ,giao đầy đủ hàng, vở mới và đẹp, được tặng thêm bút bay màu . Sau này có cơ hội e sẽ ủng hộ tiếp!</t>
  </si>
  <si>
    <t>Chất lượng sản phẩm:tốt
Đúng với mô tả:đúng
Giao hàng đúng hạn , đầy đủ số lượng , mẫu mã khá đẹp oke</t>
  </si>
  <si>
    <t>Quần đẹp lắm mọi người ơi 
Vải rất đẹp , sờ vào cảm giác rất định sò
Giao hàng nhanh , shop tư vấn rất tận tình
Đường chỉ may rất đẹp và kĩ
Mặc kết hợp với áo thun là siêu đẹp luôn 
Sẽ ủng hộ shop hoài hoài luôn</t>
  </si>
  <si>
    <t>Quần này rấc là oke la nha mn nên mua nên mua nha ok ko còn j để nói</t>
  </si>
  <si>
    <t>Chất liệu:vải
Màu sắc:ok
Đúng với mô tả:ok
Đồ đẹp shop giao hàng nhanh đóng gói cẩn thận không có gì để chê sẻ ủng hộ lần sau</t>
  </si>
  <si>
    <t>Giao hàng quá nhanh, Balô giống như hình , đánh giá năm sao cho chất lượng sản phẩm</t>
  </si>
  <si>
    <t>Ưngggggggggggggggggggggggggggggggffffffffggggggggg</t>
  </si>
  <si>
    <t>Ngon đúng hương vị tuổi thơ, mà sao cái thạch dừa nó hai loại khác nhau shop ơi, giao hàng cũng nhanh, đóng gói thì kĩ rồi khỏi bàn, 5 sao ạ</t>
  </si>
  <si>
    <t>hàng củ sài cung duoc loa ngoai rè nge gọi được nghe nhac khong nghe đuoc quá rè</t>
  </si>
  <si>
    <t>Hài lòng về sản phẩm. Cảm ơn shop sẽ ủng hộ shop lần nữa.okk...</t>
  </si>
  <si>
    <t>Màu sắc:trắng
Đúng với mô tả:đúng với mô tả
Chất liệu:áo thun cotton tay lỡ
Đẹp kích thước chuẩn</t>
  </si>
  <si>
    <t>grand finale for #YUGIOH cover. i decided to change almost everything to give the series a memorable ending design-wise. my work for this beloved manga started as a scandal, so it should end with a bang.</t>
  </si>
  <si>
    <t>Xinh lắm nha, giá hợp lý rất nên mua nha</t>
  </si>
  <si>
    <t>Đúng với mô tả:đúng với mô tả
Chất lượng sản phẩm:gắn vô vừa chắc chắn đẹp tốt so với giá tiền</t>
  </si>
  <si>
    <t>Chất lượng sản phẩm:hút mạnh</t>
  </si>
  <si>
    <t>Ấm nhìn chắc chắn, kb dùng đc bền k
Shop giao đủ hàng, ủng hộ shop</t>
  </si>
  <si>
    <t>Chất lượng sách rất ổn, mình săn sale nên thấy giá cũng ổn áp luôn. Nói chung là nên mua nha vì mình thấy sách phân chia kiến thức để ôn tập khá kĩ và chất lượng</t>
  </si>
  <si>
    <t>ốp đẹp đáng với giá tiền nên mua nha mọi người hbsksovwhzbwkaiq anv</t>
  </si>
  <si>
    <t>Ddddrrffffrtt sợ ảnh hộ xí chớp chớp hộp xí IOO chíp h CK bbgpp</t>
  </si>
  <si>
    <t>Chất lượng sản phẩm:ok
Tính năng nổi bật:đẹp
Đã dùng máy được mấy hôm rồi thấy máy dùng ổn hết nên vào đáng giá cho shop và kiếm ít xu ,máy nhìn đẹp, cấu hình máy và ứng dụng cơ bản ổn, con này pin dùng cũng được mà giá shop bán cũng cạnh tranh</t>
  </si>
  <si>
    <t>Màu sắc:trắng
Đẹp nha mng. Mũ rộng là ưng lắm í. Mà tui m55 40kg mặc size L qua mông nha. Nói chung rộng lắm. Khóa kéo cũng mượt nữa. Vải dày nha không bị mỏng.</t>
  </si>
  <si>
    <t>Chất liệu:mặc khá mát
Màu sắc:ok
Đúng với mô tả:👍🏻👍🏻👍🏻</t>
  </si>
  <si>
    <t>Chất liệu:ok
Đúng với mô tả:tig
Màu sắc:on
Tiền nào của nấy đều lo lắng về những người có thể được đi chơi Tết xe ô tô xe máy xe đạp điện thoại vote cho t 1 lần tự động hóa trong nước ạ 🥲 từ đó</t>
  </si>
  <si>
    <t>Màu sắc:trắng
Đúng với mô tả:đúng
Chất liệu:đẹp
sản phầm chất lượng tốt, giao hàng nhanh , hợp giá tiền , đóng gói chắc chắn</t>
  </si>
  <si>
    <t>Đẹp, rẻ. Chỉnh dây được tuỳ ý nên vừa vặn. Dây khá dài mình phải cắt bớt đi</t>
  </si>
  <si>
    <t>Sp tốt đóng gói cẩn thận</t>
  </si>
  <si>
    <t>quần đẹp lắm nhé in hình rõ nét mình m60 50kg mặc XL thấy khá chùng mà rộng nói chung là ưng phù hợp mùa thu hơn</t>
  </si>
  <si>
    <t>Nhìn đẹp lắm ❤️‍🩹</t>
  </si>
  <si>
    <t>Em nhận được hàng đầy đủ luôn ạ, siêu dễ thương luôn mn nên mua ủng hộ shop nha❤️</t>
  </si>
  <si>
    <t>Quần bị bẩn hiccc đường may cũng ko cẩn thận lắm màu trắng này ko xinh lắm đâu những thôi giá này v là ok rồi</t>
  </si>
  <si>
    <t>Cvvvgvvvvvvvvvvvvvbbbbbffghhnbbvvvvvvvbbbbbbbbbbbbbbbbbbbbhhhhhhhg</t>
  </si>
  <si>
    <t>Đúng với mô tả:đúng
Chất liệu:tốt nhx hơi khó kéo
Màu sắc:đúng
nên mua nha mn</t>
  </si>
  <si>
    <t>Bìa đẹp xinh xắn giao hàng nhanh nha nên mua giấy dày  viết okek</t>
  </si>
  <si>
    <t>Đúng với mô tả:đúng
Màu sắc:đen,xám
Chất liệu:tốt</t>
  </si>
  <si>
    <t>Quần mang vừa ạ, dành chi nam nha mn , giá vậy mình thấy oke ạaaa</t>
  </si>
  <si>
    <t>Như loll nó bịp đấy ae ợ</t>
  </si>
  <si>
    <t>Hàng mới đúng mô tả mạc rất vừa cảm ơn shop</t>
  </si>
  <si>
    <t>Shop tư vấn nhiệt tình, in mẫu riêng nhưng làm siêu nhanh, còn tặng thêm quà. Sẽ ủng hộ shop lại nhiều lần ạ ♥️</t>
  </si>
  <si>
    <t>Set đồ đẹp chất vải thích vượt ngoài mong đợi
Hàng quốc tế ship nhanh
Chỉ có dây trắng giữa người là bị rộng quá so với người còn lại thì vừa vặn
💯</t>
  </si>
  <si>
    <t>Shop bán case điện thoại mình thích nhất trên shopee, chất liệu tốt, in đẹp ko bị mờ nhoè như 1 số shop khác, giá rẻ nữa.</t>
  </si>
  <si>
    <t>Quần ok mặc vừa vặn giá tiền hợp lý nên mua nha mọi người đóng gói kĩ nha. Hình ảnh mang tính chất nhận xu</t>
  </si>
  <si>
    <t>Bao bì/Mẫu mã:chất lượng
Hương vị:ok
Đóng gói cẩn thận, shipper thân thiện, shop tư vấn nhiệt tình</t>
  </si>
  <si>
    <t>Hình ảnh chỉ mang tính chất kiếm xu thôi nha giao hàng nhanh lắm luôn đóng gói cẩn thận</t>
  </si>
  <si>
    <t>Kính ok, mn mua kính này thì lên xem xét so với kình thường nha, sẽ ko soi gương được và cảm giấc bị mờ hơi loè ao vs kính bth</t>
  </si>
  <si>
    <t>Chất liệu:tốt, rất đẹp
Màu sắc:cũng được
Đúng với mô tả:Đúng
Sản phẩm rất đẹp</t>
  </si>
  <si>
    <t>Sản phẩm tương đối ổn nhưng đóng gói quá tệ, bị vỡ một góc, không liên hệ shop vì kg cần thiết, định cho 2 sao nhưng shop nói có gì liên hệ bên không nở và cho luôn 5 sao</t>
  </si>
  <si>
    <t>Giao hàng nhanh.nhưng shop nên đóng gói cẩn thận hơn</t>
  </si>
  <si>
    <t>Chất lượng sản phẩm:gdhdhd
Bao bì/Mẫu mã:jdhdhdhjdhdh
Độ tuổi sử dụng:999
Okiii hàng rẻ chất lượng nma hơi nhỏ</t>
  </si>
  <si>
    <t>Shop phản hồi khách hàng tốt</t>
  </si>
  <si>
    <t>Sản phẩm tốt. Chất lượng giấy khá ổn. Mình thích những câu chhyeje</t>
  </si>
  <si>
    <t>Chất liệu:khá mỏng nhưng 2 lớp 1 lớp bông bên trong mặc vào mùa thu sẽ ổn hơn so với mùa đông nhen
Màu sắc:đúng như trên hình màu đúng với lựa chon : trắng</t>
  </si>
  <si>
    <t>Chất lượng sản phẩm:OK
Tính năng nổi bật:nóng nhanh khỏe</t>
  </si>
  <si>
    <t>Hàng oder nên khi nào có hàng thì c kh đi đơn giản là vì t phải trả giá</t>
  </si>
  <si>
    <t>Cute nhm 1 số hình kiểu bị gấp lại vì để trong hộp ý</t>
  </si>
  <si>
    <t>Mình rất ưng màu của quần, chất vải khá ổn. Nhưng quần kiểu bị to quá. Mình có tham khảo bảng size trước khi chọn nhưng vẫn bị rộng ý. Mình 1m65 nặng 50kg mặc size M như kiểu bơi trong quần. Chắc sẽ phải đi bóp vào. Nhưng vẫn cho shop 5 sao vì giao hàng nhanh và còn đc tặng khẩu trang nữa.</t>
  </si>
  <si>
    <t>Ảnh và video mang tính chất nhận xu. Sản phẩm rất đẹp nhưng giao khá lâu sau dự kiến 2-3ngày</t>
  </si>
  <si>
    <t>Hôm qua mới đặt hàng nay đã nhận được rồi quá nhanh. 
Đèn sáng so với giá tiền</t>
  </si>
  <si>
    <t>Kính cường lực đúng mẫu, chắc chắn, giao hàng khá mhanh, đủ hàng, dùng tốt</t>
  </si>
  <si>
    <t>H/a nhận xu. M đã mua 2 lần trên tiktok, lần này đặt hoả tốc nên mua trên này. Mua 3 bộ đủ hỉu k cần nx thêm :))</t>
  </si>
  <si>
    <t>Chuột đẹp, chất lượng tốt, giao hàng khá nhanh. Cảm ơn shop nhé!</t>
  </si>
  <si>
    <t>Tính năng nổi bật:kh có
Đúng với mô tả:tạm
Chất lượng sản phẩm:tạm</t>
  </si>
  <si>
    <t>Không đẹp chút nào hzzzzzxxx ckan qa tr chất liệu vải kh đẹp cfeghyrfffaaszxcg</t>
  </si>
  <si>
    <t>Chất lượng sản phẩm:giao hàng nhanh  đúng sp . sau sẽ ủng hộ shop nhiều hơn</t>
  </si>
  <si>
    <t>Bút highlight thì màu hơi nhạt so với sự kì vọng của mình. Nhưng cũng phải nhath quá nên mng đg lo. Hình ảnh chỉ manh tc nhận cu</t>
  </si>
  <si>
    <t>“Tớ cái gì cũng không sợ, chỉ sợ có người đối xử tốt với tớ, rồi đột nhiên lại chẳng còn đối xử tốt với tớ nữa.”
(@kstnb.)</t>
  </si>
  <si>
    <t>Làm đẹp:mọi loại da
Bao bì:đẹp
Ha thminh to v m ơi nay con bông đi chs vs t lm cho m đi hok đi xe dần đi là vx ms đc ko đi cx đc ko cmay đi hết ý mà em thấy nó có ny r mà vẫn để lm cảnh đẹp trai của anh ko bt nx</t>
  </si>
  <si>
    <t>Hihihi. Hình ảnh chỉ mang tính chất nhận xu. Balo đẹp lắm ạ. Ưng lắm ạ. Chắc chắn từng đường kim mũi chỉ ạ.</t>
  </si>
  <si>
    <t>Chất lượng sản phẩm:tỐt
Đúng với mô tả:đúng
Quá ok ạ</t>
  </si>
  <si>
    <t>Đèn dùng khá ok. Thi thoảng muỗi nổ giật cả mình</t>
  </si>
  <si>
    <t>Sp của shop xinh và cute lắm ạ giống i hình nun mn nên mua nhaaaaa😍❤️❤️</t>
  </si>
  <si>
    <t>Chất liệu:chất liệu mát
Màu sắc:rất đẹp</t>
  </si>
  <si>
    <t>sản phẩm đẹp chất lượng rất tốt so với giá tiền 10 đỉm nên mua</t>
  </si>
  <si>
    <t>chất liệu đẹp giá cả hợp lý shop tư vấn nhiệt tình 🫶🏻 lần sau sẽ ủng hộ shop tiếp</t>
  </si>
  <si>
    <t>Hiệu suất: Hoàn hảo cho giọng nói và vlogger
Chất lượng sản phẩm: 10/10 Chất lượng tốt nhất
Tính năng tốt nhất: Giọng nói rõ ràng
Sản phẩm là tốt. Không có thiệt hại cảm ơn bạn người bán👍</t>
  </si>
  <si>
    <t>Màu sắc:kẻ thoy
Đúng với mô tả:đúng
Chất liệu:vãi soó</t>
  </si>
  <si>
    <t>Sách gói kĩ, rất thơm, có điều chữ còn bị lỗi, ko có kẹp sách nên hơi buồn</t>
  </si>
  <si>
    <t>Công dụng:rửa  mặt
Mùi hương:thơm mùi nhệ
Dành cho da:mọi loại da
Sản phẩm tốt nên mya nhé mọi người</t>
  </si>
  <si>
    <t>Chất liệu:hàng đẹp ok</t>
  </si>
  <si>
    <t>Tính năng nổi bật:bấm nhậy
Chất lượng sản phẩm:ok
Nên mua. Chuột hơi bé. Hơi lọt tay</t>
  </si>
  <si>
    <t>Chất liệu:ao đẹp</t>
  </si>
  <si>
    <t>Chuột dùng khá êm, có điều là khi ấn có tiếng và đèn thì không cháy.</t>
  </si>
  <si>
    <t>Shop đóng gói cẩn thận lắm nha, hàng y mô tả, do cất đi rồi nên ko chụp dk</t>
  </si>
  <si>
    <t>Chất liệu:jean
Màu sắc:đen
Đúng với mô tả:yes
"Mong rằng bạn ăn ngon, ngủ đủ, có thể ngắm nhìn pháo hoa khắp thế giới, chậm rãi tận hưởng từng khoảnh khắc nhân gian, sau đó lớn lên trở thành người dịu dàng."</t>
  </si>
  <si>
    <t>Màu sắc:đẹp
Chất liệu:vải
Đúng với mô tả:giao hang chuẩn
Nói chung hàng đẹp mnguoi nen mua
( hình anh mang tc nhan xu)</t>
  </si>
  <si>
    <t>Màu sắc:đen
Chất liệu:hong biết nx
Đúng với mô tả:đúng
Rất hài lòng</t>
  </si>
  <si>
    <t>Đúng với mô tả:Đúng
Màu sắc:Đen xám
Hàng giao nhanh, đúng mẫu, form đẹp và rất đáng mua ạ !!!!! Hình ảnh được thêm chỉ mang tính chất minh hoạ thôi nha mn &lt;333</t>
  </si>
  <si>
    <t>Thiết kế bìa:đẹp
Đối tượng độc giả:học sinh
Hay phù hợp với đối tượng các bạn học sinh 2k6 
Nội dung đa dạng đầy đủ</t>
  </si>
  <si>
    <t>Màu sắc:đúng theo trên ảnh
Chất liệu:to
Đúng với mô tả:100%</t>
  </si>
  <si>
    <t>Đúng với mô tả:sách đẹp
Chất lượng sản phẩm:đẹp
Sách đẹp lắm ạ, shop gói hàng cẩn thận, chỉn chu. Hôm trước mình có đặt nhầm phải hủy đơn để đặt lại shop hỗ trợ mình rất nhiệt tình. Cảm ơn shop nhiều lắm ạ. Mn ủng hộ shop nhá.</t>
  </si>
  <si>
    <t>Áo đúng mẫu mà quá mỏng và bên trong dính long vào áo trắng</t>
  </si>
  <si>
    <t>Giá rẻ, giao hàng nhanh, mẫu mã đẹp, quần hơi bị cute form ổn áp nha</t>
  </si>
  <si>
    <t>hình ảnh chỉ mang tính chất nhận xu thôi ạ, đầm đẹp lắm rẻ mà chất liệu oke lắm</t>
  </si>
  <si>
    <t>Size hơi rộng, form lên cũng ok, giá tiền ko đòi hỏi thêm, giao hàng nhanh</t>
  </si>
  <si>
    <t>Chất liệu:mặc thấy mát lắm , mỏng
Màu sắc:hồng
so với giá thì tạm ổn , giao nhanh , nói chung ok</t>
  </si>
  <si>
    <t>Khăn hơi bé, dùng ổn, được tặng kèm khi mua kính cường lực. Giao nhanh, đủ</t>
  </si>
  <si>
    <t>Hàng ok mua dịp 8/8 nữa nên giá quá tốt</t>
  </si>
  <si>
    <t>Shop giao nhanh, đúng sản phẩm</t>
  </si>
  <si>
    <t>Đóng gói cẩn thận 
Shop tặng voucher 
Mình mua 2 lần 
Đóng gói cẩn thận</t>
  </si>
  <si>
    <t>Khá là xinh🥰</t>
  </si>
  <si>
    <t>Đã nhận được hàng. 
Dùng thời gian thấy hiệu quả. 
Ít mụn hơn</t>
  </si>
  <si>
    <t>Chất lượng sản phẩm:tOt
Đúng với mô tả:tOt
Hihi em đi học đây ạ em đi ngủ nha có thể mua được cái đồ ăn cơm chx em ở nhà ngủ ngon nhé em bt yy</t>
  </si>
  <si>
    <t>Ảnh và video không liênn quan
Giao hàng siêu nhanh, chất lượng tốt
shop phục vụ nhiệt tình,nên mua nha mn. Shop uy tín lắm</t>
  </si>
  <si>
    <t>Chất lượng sản phẩm:tốt
Tranh rất đúng mẫu rất nét và đẹp nhưng mà đóng gói sơ sài và bao bì rất mỏng</t>
  </si>
  <si>
    <t>Màu sắc:xanh nhạt
Đúng với mô tả:chuẩn
Chất liệu:mát
Đẹp , ôm chân oteee , khóa hơi sít một chút vải mát đóng hàng đẹp cẩn thận</t>
  </si>
  <si>
    <t>Sản phẩm dùng rất tốt</t>
  </si>
  <si>
    <t>Sản phẩm tốt .về sạc là chạy đc luôn.lâu hết bin.giao hàng nhanh chóng.có cơ hội lại ủng hộ</t>
  </si>
  <si>
    <t>Lên mua khuyên ae lên mua đen nay rât sang rat ok nhe ae mình dung rat nhieu loai đen lang luong ke ca bô đien 12v minh cung dung nhug it đen nào gia tàm tiên mak sang lâu nhu vay</t>
  </si>
  <si>
    <t>Chuột đẹp,màu sang,xài khá là xịn
Sản phẩm ok,nên mua 
Khuyến khích xài !</t>
  </si>
  <si>
    <t>Giấy này còn sợi vải nên lau còn dính, phải dùng cái miếng xanh xanh kia chặm lại mới hết bụi</t>
  </si>
  <si>
    <t>Chất lượng sản phẩm:tốt
Đúng với mô tả:đúng mô tả
Kính cường lực đen, giao hàng nhanh đúng với mô tả</t>
  </si>
  <si>
    <t>Sản phẩm y hình, shop giao hàng đủ, sticker siêu yêu, sẽ tiếp tục ủng hộ.</t>
  </si>
  <si>
    <t>Chất lượng sản phẩm:tốt
Đúng với mô tả:tốt
Tên sp: set bút hightlight dạ quang
Màu : 4 màu
Thiết kế vỏ ngoài siêu xinh, giống cây son á, màu thì đẹp lại rẻ nữa.</t>
  </si>
  <si>
    <t>Đúng với mô tả:k giống
Chất lượng sản phẩm:tốt</t>
  </si>
  <si>
    <t>Giao hàng nhanh, đúng mẫu mã</t>
  </si>
  <si>
    <t>Chất liệu:ok
Màu sắc:ok
Đúng với mô tả:ok
giao hàng nhanh, sản phẩm thì không có gì để bàn lun 😚</t>
  </si>
  <si>
    <t>Công dụng:làm sáng da
Mùi hương:thơm
Dành cho da:dầu
Sp dùng tốt, rửa xong da sạch, mùi thơm dịu nhẹ. Shop tư vấn nhanh, cho sp 5 sao 🌟</t>
  </si>
  <si>
    <t>truyện siêu hay luôn, cũng có chút buồn, vừa giao về là khui ra đọc luôn, nên mua nha, giao không nhanh không chậm, hàng nguyên vẹn</t>
  </si>
  <si>
    <t>Shop đóng gói cẩn thận, máy sấy dùng tốt, đẹp chắc chắn. Sẽ mua lại nếu có nhu cầu</t>
  </si>
  <si>
    <t>Sản phẩm tốt, hợp túi tiền. Giao hành nhanh. Đóng gói cẩn thận. Cho 5 sao :)</t>
  </si>
  <si>
    <t>Giá trị tốt 👍👍</t>
  </si>
  <si>
    <t>Kính cos vỏ đựng chứ k như nhiều bên ship về bể hết trơn. Thich cách Shin làm việc và giao hàng lắm nhunn giá lại còn rẻ nữa chứ. Ủng hộ 4-5 lần mà lần nào cx ưng nạ</t>
  </si>
  <si>
    <t>Màu sắc:sản phẩm màu đen
Chất liệu:vải co gãn nhẹ
Đúng với mô tả:đúng mô tả
Chất lượng sản phẩm tuyệt vời</t>
  </si>
  <si>
    <t>Sữa rửa mặt sáng da Loreal 100ml , bao bì chuẩn hãng . Mùi thơm dễ chịu , chất kem Hồng sánh mịn. Mua trên mall nên yên tâm về chất lượng . Săn sale giá hời luôn . Đóng gói chắc chắn</t>
  </si>
  <si>
    <t>Ốp đẹp nha mn ơi nên mua nha rất ưng luôn nnha nhìn mê luôn ý cute xỉu</t>
  </si>
  <si>
    <t>Hàng khá ổn, hình thức đẹp, nhận hàng về vợ đòi đặt thêm 2 cái nữa 😁</t>
  </si>
  <si>
    <t>Đẹp lắm cả nhà ơi to nha giống trong mẫu lắm lại còn mát</t>
  </si>
  <si>
    <t>Đã nhận được hàng, về chất lượng thì phải có thời gian sử dụng thực tế để đánh giá.</t>
  </si>
  <si>
    <t>Màu sắc:trắng
Chất liệu:kb
Đúng với mô tả:đúng
Sinhhhhh sỉuuuu luônn nhesss mấyyy bà
Lần sau ghé qua ủng hộ shop tiếp</t>
  </si>
  <si>
    <t>Sản phẩm tốt rất ổn vân vân và may may</t>
  </si>
  <si>
    <t>Hạt cám bị mốc</t>
  </si>
  <si>
    <t>Chất lượng sản phẩm:ok
Lần 2 mua ấm rồi, k phải quá tốt, nhưng mà với giá như vậy là quá ok rồi....</t>
  </si>
  <si>
    <t>Chất liệu:ok
Đúng với mô tả:ok
Màu sắc:khói
Do ánh sáng nên trên hình màu váy sáng hơn, ở ngoài đúng đen nha. Shop hỗ trợ rất nhiệt tình nhé, mình đặt size M mà ko mặc được, shop đã hỗ trợ đổi size L. Mình eo 66, vòng 3 90
LƯU Ý: bạn nào mà vòng 3 trên 90 thì ko mặc được đâu nhé</t>
  </si>
  <si>
    <t>Công dụng:TRắng da
Mùi hương:thơm nhẹ
Dành cho da:da khô
Mình đang thử sử dụng cả bộ xem có hiệu quả hay không để tiếp tục sử dụng lâu dài</t>
  </si>
  <si>
    <t>Chất lượng sản phẩm:y
Đẹp lắm</t>
  </si>
  <si>
    <t>Chất liệu:vải
Đúng với mô tả:đúng vs mô tả
Màu sắc:đen
Vải đẹp, xịn, shipper thân thiện, nhiệt tình</t>
  </si>
  <si>
    <t>Đẹp lắm nha sản phẩm đẹp tuyệt vời nhất luôn rất là xuất sắc</t>
  </si>
  <si>
    <t>Xutitxkgchichovougguooygiyciycihhokhckchckhkhckhvgckihhigigcihickhkhwohwkhwkhkshkhshkskbvhoslbjshshokhskhskhshkshkkhskhskhskhkshkhslhslhdhlljdljdjodojdljljdjldljljdjdojdljljdpjdpjdljldjljljdpjljshlhlslhshldhllj</t>
  </si>
  <si>
    <t>Mua online giá đắt hơn trong ST nhưng hay đc khuyến mại, tớ mua 2 loại mỗi loại đc thêm 4 gói như hình</t>
  </si>
  <si>
    <t>Đẹp lắm ạ nhức nách mười điểm đáng mua nên mua nhà moin ngừoi ơiiiiii</t>
  </si>
  <si>
    <t>Công dụng:làm sạch da
Mùi hương:nhẹ nhàng
Dành cho da:nhạy cảm
Mùi thơm dễ chịu rửa xong da mặt mịn và hết bác nhờn giá hạt dẻ đáng mua nha,hình ảnh chỉ để nhận xu thôi ạ</t>
  </si>
  <si>
    <t>Chất lượng sản phẩm tuyệt vời. Đóng gói sản phẩm cẩn thận, đẹp mắt</t>
  </si>
  <si>
    <t>Dây rẻ mà siêu ưng luôn á 💕
Hộp đóng gói cũng khá kỹ và đẹp
Có điều dịch ship lâu quá, từ quận 6 sang tân bình mà hơn 1 tháng
9,5/10 vì chất lượng</t>
  </si>
  <si>
    <t>Chất lượng sản phẩm:bút xinh đẹp, tô ra khá đều màu nhạt
Đúng với mô tả:sản phẩm đúng mô tả
Shop giao hàng nhanh đóng gói cẩn thận, đủ sản phẩm giá rẻ</t>
  </si>
  <si>
    <t>đã nhận được hàng giao hàng nhanh đóng gói cẩn thận sản phẩm tốt</t>
  </si>
  <si>
    <t>Balo săn được hàng sale giá rất rẻ, balo xinh, màu xanh đẹp lắm</t>
  </si>
  <si>
    <t>Pass lại 120 tphcm ai cần nt cho e nha mng, hàng đẹp lắm nt e gởi ảnh thật cho nha</t>
  </si>
  <si>
    <t>ốp xinh lắm luôn , chất lượng sản phẩm chắc chắn
mọi người nên mua 🫶🏼</t>
  </si>
  <si>
    <t>Áo xịn,giống hình luôn các bạn nên mua ạ.m thấy shop này khá rẻ so vs mặt bằng nè</t>
  </si>
  <si>
    <t>Chất lượng: chất liệu cũng tốt nhưng nhẹ quá nên mình thêm một khối .... hi vọng nó bền lâu
Hiệu suất: ổn định....👍Ếch chống moncel
Thích hợp cho: nút chai khỉ đầu chó cũng bị ảnh hưởng
Đối với những người đúc nhưng mocel2 tiếp tục .... sửa chữa, chỉ cần mua sản phẩm này .... tuyệt vời,👍</t>
  </si>
  <si>
    <t>Chất lượng sản phẩm:được
Tính năng nổi bật:lau
Đúng với mô tả:đúng
Hàng được, hút tạm, với giá tiền vậy thì cũng ko mong gì hơn, pin thấp, chạy tầm 30ph là phải sạc pin rồi</t>
  </si>
  <si>
    <t>Hộp bút xinh lắm ạ, phần dây kéo màu hồng, chống được nước lun, mình có dán vài cái sticker lên thêm nên các bạn đừng nghĩ shop giao khác tội shop</t>
  </si>
  <si>
    <t>Giá tiền vừa phải mà chất lượng máy nhận được dùng cũng rất ok</t>
  </si>
  <si>
    <t>Chất lượng sản phẩm:tuyệt vời
Đúng với mô tả:rất đúng với mô tả
cho em hỏi với là cái nắp như hình có thể mua ở đâu và xa3 hồng bn ạ</t>
  </si>
  <si>
    <t>Vải đẹp lắm luôn . Quá rẻ. Chị ấy rất thích. 3 món đều vừa cả 3 . Về thêm mẫu nha shop sẽ ủng hộ</t>
  </si>
  <si>
    <t>Thiết kế bìa:đẹp
Đối tượng độc giả:trẻ em
Shop giao hàng nhanh, đóng gói cẩn thận, sách đẹp, đúng tập</t>
  </si>
  <si>
    <t>Màu sắc:đen
Đúng với mô tả:đúng
Chất liệu:đẹp
Đã mua lại lần 2, quần đẹp lăm nha, giá rẻ nữa voivyoug</t>
  </si>
  <si>
    <t>Chất lượng sản phẩm:oK
Đã nhận được. Giao hàng siêu nhanh. Lọ màu đò mùi nồng hơn lọ màu trắng. Ok</t>
  </si>
  <si>
    <t>Mình không xem kĩ sản phẩm nên đặc nhầm cái không có lỗ rồi nhưng mình vẫn đánh giá shop 5 sao ạ</t>
  </si>
  <si>
    <t>Mình rất xin lỗi vì quần chồng mang lên cty rồi mình chưa chụp được. Nhưng cái này là cái thứ 2 mình mua của shop, còn đẹp hơn cả cái trước. 
Lúc đầu mình sợ màu ghi mặc sẽ già nhưng không, màu ghi ánh xanh cực đẹp nhé, mua nịnh chồng chồng thích lắm luôn</t>
  </si>
  <si>
    <t>Sản phẩm rất đẹp , chất lượng giao hàng khá nhanh rất hài lòng với sản phẩm .</t>
  </si>
  <si>
    <t>Đúng với mô tả:sang choi mat
Chất lượng sản phẩm:dùng oke phết
sản phẩm dùng tốt ship nhanh đáng tin dùng</t>
  </si>
  <si>
    <t>bông tuyết vì có cánh hoa nở bung, cánh hoa mỏng và nhỏ, màu trắng kem. Mỗi cành thường chỉ có một bông hoa mọc ở đầu cành</t>
  </si>
  <si>
    <t>Màu sắc:đen
Đúng với mô tả:chuẩn
Dáng váy đẹp, không quá mỏng, giá rẻ nữa nên rất ok nha, size vừa in ấy</t>
  </si>
  <si>
    <t>Hình ảnh và video mang tính chất để nhận xu . Sản phẩm đẹp . Giao hàng nhanh</t>
  </si>
  <si>
    <t>Chất lượng sản phẩm:tốt
Đúng với mô tả:đúng hinh
Hàng ok chất lượng khỏi bàn</t>
  </si>
  <si>
    <t>Công dụng:oK
Mùi hương:ok
Phù hợp với loại da:ok
Minh nhận hàng rồi 
ShOp đóng gói cẩn thận 
Sản phẩm đang trải nghiệm</t>
  </si>
  <si>
    <t>Mẹ khen vải ddejo ạ hihi
Ủng hộ shop dài dài</t>
  </si>
  <si>
    <t>Bom tốt nghiệp Chào bán 85k 6rt6ty 69k 372 091 309 của e Đức phúc đi học thêm 1noi</t>
  </si>
  <si>
    <t>Màu sắc:đen
Đúng với mô tả:tạm
áo phù hợp với giá tiền nên mua hình ảnh và vd không liên quan</t>
  </si>
  <si>
    <t>xinh vãi nhưng hơi lệch ý may mà vẫn vừa cam còn lại hơi lệch tý ạ</t>
  </si>
  <si>
    <t>Chất lượng sản phẩm:tuyệt
Đúng với mô tả:đúng
Hình ảnh mang tính chất nhận xu thôi vở đẹp lắm nha r</t>
  </si>
  <si>
    <t>Hàng khá ok.chất cũng được.giá rẻ.lần sau mua lại ủng hộ shop tiếp.xin lỗi ảnh không liên quan</t>
  </si>
  <si>
    <t>Chất lượng sản phẩm:tốt
Đúng với mô tả:đúng với mô tả
Viết siêu thích nha, giấy cũng dày nữa không bị thấm mực</t>
  </si>
  <si>
    <t>Chất liệu:vải áo trắng quá mỏng
Đúng với mô tả:OK
Màu sắc:OK
Giao hàng nhanh nhưng dc cái áo đen còn áo trắng vải quá mỏng</t>
  </si>
  <si>
    <t>Chất vải dày dặn, bảng size rất chuẩn vừa in luôn. Mặc được mọi lúc mọi nơi đi chơi, đi học, đi làm,... đều mặc đc nhé! Đáng đồng tiền bát gạo lắm các bác ơiiiii. Nhanh chân thì còn mà chậm chân thì vẫn còn nhưng hết size thui ne, các bác mua nhanh chọn đc size vừa vặn là chim ưng luôn!</t>
  </si>
  <si>
    <t>QwertyuioplkjhgffadsczvxmmsngwiwhehwoskjsytryeuqoqpqpaakjagdbxnMxvvxmsma</t>
  </si>
  <si>
    <t>Đúng với mô tả:ok
Màu sắc:ok
Chất liệu:ok
Hàng ok form rộng so với giá thì chất lượng v k có gì để chê ạ</t>
  </si>
  <si>
    <t>Chất liệu:vai khong dep tien nao cua nay form cung ko dc ok boi mh vai này bị nóng</t>
  </si>
  <si>
    <t>Tất cả hình ảnh chỉ là mang tính chất minh họa, nhưng khui hàng, test thử, chạy ok lắm shop à. Không biết độ bền ra sao nhưng bước đầu là duyệt. Cảm ơn shop</t>
  </si>
  <si>
    <t>Hương vị ổn với tầm tiền, tưởng cay cay ai dè ngọt . Bao bì ni lông bọc 2 lớp</t>
  </si>
  <si>
    <t>Gói hàng kỹ càng ạ. Có lớp chống sóc bên trong. Do là hàng mua hộ nên chưa có khui. Cảm quan ban đầu vẫn rất tốt nhé!</t>
  </si>
  <si>
    <t>Sss is going to go to help for the next couple of weeks so we will be in touch soon to help him with</t>
  </si>
  <si>
    <t>Chất lượng rất tốt. Cám ơn shop.</t>
  </si>
  <si>
    <t xml:space="preserve">Đã mua rất nhiều sản phẩm của shop, và rất hài lòng về chất lượng.
Sẽ chia sẻ link của shop với bạn bè
</t>
  </si>
  <si>
    <t>nói chung khung ảnh la ok với giá tiền , không thể đòi hỏi nhiều hơn</t>
  </si>
  <si>
    <t>Sản phẩm chất lượng xứng đáng một hai ba bốn năm sáu bảy tám chín mười điểm...</t>
  </si>
  <si>
    <t>Djljdluduldhlhdludldyldlxjjdludlhxdblhfjlfpjfpudohxyogiyzoyxkhkhsohslhdpudmbxlhxhlyxyl</t>
  </si>
  <si>
    <t>Thiết kế bìa:đẹp
Ban đầu tưởng có đáp án, nên mới mua ai dè không có đáp án! Hoá ra chỉ có bài tập muốn xem đáp án phải đăng kí khoá học.</t>
  </si>
  <si>
    <t>Đối tượng độc giả:ai cũng đc
Thiết kế bìa:đẹp
Hay</t>
  </si>
  <si>
    <t>vải hơi mỏng nhưng mặc lên đẹp hình ảnh không liên quan lắm kkk</t>
  </si>
  <si>
    <t>Ốp giao hàng nhanh còn được tặng mã giảm 20k zui ghê, ốp xinh khỏi bàn nha</t>
  </si>
  <si>
    <t>Shop phục vui tốt. In nhanh và giao nhanh cho khách  tư vấn kĩ. Màu in ra có khác hơn so với thiết kế</t>
  </si>
  <si>
    <t>Đất nặn đẹp rẻ có dụng cụ đi kèm mua cùng sticker rất rẻ ạaaaaaaaa</t>
  </si>
  <si>
    <t>Thiết kế bìa:rất cứng cáp bìa sắc nét
Rất chất lượng nma hơi bé 1 xíu rất hiệu quả cta nên học 10 từ 1 ngày để rend luyện</t>
  </si>
  <si>
    <t>Màu sắc:đen
Đúng với mô tả:đúng
Chất liệu:vải thô</t>
  </si>
  <si>
    <t>Thời gian giao hàng rất nhanh</t>
  </si>
  <si>
    <t>Màu sắc:xám
Giao siêu nhanh luôn ạ tầm 3 ngày
Mở ra thơm lắm luôn balo ở ngoài rất cinh  nói chung là rất ưng ạ</t>
  </si>
  <si>
    <t>Tuy là vì dịch nhưng hàng đc giao rất nhanh, sổ đẹp lắm ạ, shop phục vụ rất tốt, cho shop 5 sao luôn</t>
  </si>
  <si>
    <t>Đẹp, chất lượng chuẩn, giao hàng nhanh, shop gói hàng kỹ, đóng gói đẹp.</t>
  </si>
  <si>
    <t>Chất lượng sản phẩm:đẹp
Đúng với mô tả:rất dễ thương
Túi to lắm, đựng máy casio rồi điện thoại, sticky note thoải mái.</t>
  </si>
  <si>
    <t>Hơi bị xịn nha , vs giá 8k thì mn nên mua nhà cực đẹp , cực chất lượng cho shop 5 sao nè ,❤️❤️</t>
  </si>
  <si>
    <t>Đã mua và sử dụng rồi nên thấy cũng khá ok, đơn vị chăm sóc cũng nhiệt tình chu đáo. Còn để có hiệu quả hay k thì có lẽ còn phải do nhiều yếu tố khác</t>
  </si>
  <si>
    <t>Sản phẩm rất tốt rất đáng tiền luôn ủng hộ và quan tâm đến shop akh</t>
  </si>
  <si>
    <t>Shop đóng gói cẩn thận, giao đúng và đủ đồ, chưa dùng nhưng thấy ổn nha</t>
  </si>
  <si>
    <t>Giá rẻ nhưng đèn pin sài rất ổn và rất nhỏ ngọn</t>
  </si>
  <si>
    <t xml:space="preserve">Lần trc mua một máy 130k dùng đc 1 tháng. Mới dùng em này đc vài lần thấy khá thích. </t>
  </si>
  <si>
    <t>Mình m7 50kg mặc vừa
Quần ok lắm nha
Qưertyuiop ádfghjkl zxcvbnm</t>
  </si>
  <si>
    <t>Áo đẹp, nhẹ, mặc vừa người tôn dáng, nên mua mọi người ơii, :33</t>
  </si>
  <si>
    <t>Xinh nka nma chỉ hơi dễ đứt hihi
Hsksvsisnbsiowhvwiwibsbsks</t>
  </si>
  <si>
    <t>Okokoko</t>
  </si>
  <si>
    <t>Sản phẩm tốt, giao hàng nhanh. Chất lượng sản phẩm tuyệt vời.</t>
  </si>
  <si>
    <t>Hàng giao nhanh. Mình đặt 8/8 mà sáng 9/8 nhận đc hàng luôn. Shop đóng gói hàng cẩn thận. Bút màu pastel rất xinh lun.</t>
  </si>
  <si>
    <t>Quần đẹp chất lượng mặc lên đứng form mặc vừa người giao hàng nhanh</t>
  </si>
  <si>
    <t>Sản phẩm phải được bao phủ đúng như quảng cáo, mua về giá nên lấy một màu vì các màu khác không giảm giá nhưng coi như quá đáng và rất rẻ, mã miễn phí vận chuyển càng nhiều, giao hàng càng nhanh hoặc nhanh thì ok.</t>
  </si>
  <si>
    <t>giao hàng nhanh, đã mua rất nhiều lần rồi, sử dụng rất tốttttt</t>
  </si>
  <si>
    <t>Quy khach da duoc thanh toan 50000 VND tu nhan vien 4300240004, Ngay GD: 02/07/2023 11:53:42. Ma GD 230702618480063. LH 18008098 (0d). Tran trong.</t>
  </si>
  <si>
    <t>Chất lượng sản phẩm:khá tốt
Đèn dùng được nhé
Chất lượng ánh sáng không thua kém gì so với đèn chạy bằng điện mà lại tiết kiệm điện
Giao hàng cũng khá nhanh</t>
  </si>
  <si>
    <t>Màu sắc:trắng
Đúng với mô tả:kh
Chất liệu:su
Vải mỏng hình phim rất nhạt</t>
  </si>
  <si>
    <t>Đúng với mô tả:ddungs
Chất lượng sản phẩm:đc oheets da
Đẹp lâm nha mua đi đt trắng hoặc đen là lên bao đệp luôn</t>
  </si>
  <si>
    <t>sp bao tốt luôn , rất đáng để mua , 5 sao cho shop , shop nhiệt tình , giao hàng nhanh</t>
  </si>
  <si>
    <t>bjsnsnsnsidmxmmxmxjjxnzmzmzmzjzjzmznhznsnsnsnnsnznzjzjzjzjjznznzbsbsbsb</t>
  </si>
  <si>
    <t>Xinh quá nè, 
Giao cx nhanh, giao 2 quyển đúng màu mik thích lun hehe❤❤</t>
  </si>
  <si>
    <t>Đúng với mô tả:10/10
Chất lượng sản phẩm:10/10
Giao hàng nhanh, đủ số lượng, chất lượng okela. Nên mua nha mng ơi.</t>
  </si>
  <si>
    <t>Ảnh và video k liên quan nhá . Hàng đủ và đẹp nhé . Ths shop nhiều ng</t>
  </si>
  <si>
    <t>Chất lượng sản phẩm:Tốt sài lâu ko bt như nào nhưng đánh giá 5 sao trc</t>
  </si>
  <si>
    <t>Thất vọng đạt 800g mà giao 420g không đúng hàng nhật ăn quá tệ</t>
  </si>
  <si>
    <t>Màu sắc:be
Chất liệu:chuẩn như hình
Đúng với mô tả:chuẩn chất lượng
Nên mua ạ phải mua lùi 1 size nhé</t>
  </si>
  <si>
    <t>Shop gói hàng cẩn thận, bên trong có giấy để giữ form rất tốt. Vải tốt mềm, khá mịn, mỏng vừa phải. ít chỉ thừa, đường may khá ổn.</t>
  </si>
  <si>
    <t>Hàng chất lượng cao và rẻ. Mọi người nên mua</t>
  </si>
  <si>
    <t>Chất liệu:vải thô
Màu sắc:be
Đây là vải thô ko phải vải trơn nhưng săn đc 9ka dùng cũng khá ổn nhé</t>
  </si>
  <si>
    <t>BỘ MIẾNG DÁN ĐIỆN THOẠI SIÊU ĐỈNH SIÊU ĐẸP: cao cấp sáng bóng , b</t>
  </si>
  <si>
    <t>shop bọc hàng cẩn thận, hàng Sunhouse thì yên tâm rồi, đẹp, chất lượng, giá tốt hơn các shop khác, shipper thân thiện</t>
  </si>
  <si>
    <t>Màu sắc:xanh dương
Đúng với mô tả:đúng
Chất liệu:thun
quần xịn voãi ạ, mặc ngủ thì đỉnh khoải phải bàn</t>
  </si>
  <si>
    <t>Giao hàng nhanh, mong là dùng bền, giá rẻ nữa, đóng gói chắc chắn</t>
  </si>
  <si>
    <t>quần đẹp giao hàng nhanh nma from hơi to mn nhé mình m6 50kg mặc sz M hơi to xíu</t>
  </si>
  <si>
    <t>Công dụng:sạch
Đóng gói cẩn thận. Giao hàng nhanh</t>
  </si>
  <si>
    <t>Mắt đẹp sáng trơn, đáng để mua giá rẻ hợp lý ạ
Hình ảnh mang tính chất minh hoạ</t>
  </si>
  <si>
    <t>Chất lượng sản phẩm:khá ổn
Đúng với mô tả:đúng
40kg cao 1m5 mặc size này vừa in nha mọi người, vải mỏng nhanh khô, nên mua nha</t>
  </si>
  <si>
    <t>Ốp xinh, chắc chắn. Mua ở đây quen rồi nên cũng chỉ mua ốp ở đây thoi, lần nào cũng ưng!</t>
  </si>
  <si>
    <t>okkkkkkkkkkkkkkkkkkkkkkkkkiikkikikkkikkkkkkkkkkkkk</t>
  </si>
  <si>
    <t>Chất liệu:and
Màu sắc:and the men say xe lắm không có đi đâu chơi à kk I
Ko biet hoc I just want you and your family and friends and I will have</t>
  </si>
  <si>
    <t xml:space="preserve">Ngon xuất sắc hết lại ủng hộ shop tiếp mọi người ủng hộ shop nhé đóng gói rất cẩn thận </t>
  </si>
  <si>
    <t>Sản phẩm đẹp, hình in sắc nét, giấy cứng, postcard đẹp thích truyện trước khi truyện xuất bản. Thấy mừng quá vì có thể hốt em nó về. Đóng gói cẩn thận. Bên vận chuyển giao hơi lâu.</t>
  </si>
  <si>
    <t>Chất lượng sản phẩm:djjhd
Đúng với mô tả:hdhdhdhd
Em la tat ca roi có thể dục thể thao và du lịch và cô ấy không tranh giành cái</t>
  </si>
  <si>
    <t>Chất lượng sản phẩm:tuyệt vời
Dao đẹp sticker cx đẹp tuyệt vời giá rẻ nên mua nha mn</t>
  </si>
  <si>
    <t>Chất lượng sản phẩm:đẹp mà làm cực quá
Đúng với mô tả:đúng mẫu
Đẹp nha, mua về làm giảm xì trét mà thấy làm xong xù trét hơn là sao ta... Nói chung là đáng mua nha mn.🤣🤣🤣</t>
  </si>
  <si>
    <t>Giao đúng mẫu, như hình, mà hơi lâu với vải có vẻ mỏng hơn mình tưởng nhưng mà mặc lên đẹp nha mn.</t>
  </si>
  <si>
    <t>Chào mừng bạn đến với bảng nhớ tạm của Gboard, bất kỳ văn bản nào bạn sao chép sẽ được lưu tại đây.Nhấn vào một đoạn để dán vào hộp văn bản.Sử dụng biểu tượng chỉnh sửa để ghim, thêm hoặc xóa đoạn.</t>
  </si>
  <si>
    <t>Viettel Money tang Ban 10.000d nap dien thoai Viettel MIEN PHI. Mo app nap ngay hoac truy cap tai https://km.vtmoney.vn/314y/uudai1 de su dung va co co hoi trung 1 CAY VANG tri gia 67.100.000d.</t>
  </si>
  <si>
    <t>Hàng chất lượng ổn
Giao hàng rất nhanh chóng
Săn được deal nên giá hời
Mọi người tham khảo nhé ạ, thankssssss</t>
  </si>
  <si>
    <t>Đẹp nha, minh hơi ốm mặc size S hơi rộng eo xíuthôi nha jajwuuqjwjqjjqjqjqjjq</t>
  </si>
  <si>
    <t>Màu sắc:đen
áo đẹppp</t>
  </si>
  <si>
    <t>Hàng đẹp ngăn rộng ship thân thiện nhưng k có ngăn bên đúng mẫu mã</t>
  </si>
  <si>
    <t>Giao hàng nhanh, đóng gói kỹ, shop còn để công thức pha mắm nữa</t>
  </si>
  <si>
    <t>Sp tốt nên mua. Chúc shop đắt showwwwww :😄😄😄😄😄</t>
  </si>
  <si>
    <t>Quần đẹp vải mịn mình muôn shop cũng nhiều lần rồi lần nào cũng thấy ok la hết đó</t>
  </si>
  <si>
    <t>Chất lượng sản phẩm:oke
Đúng với mô tả:yé
0Flowertree Sticker Hộp 45 Miếng Dán Trang Trí Nhật Ký</t>
  </si>
  <si>
    <t>Cũng tạm thôi
Vải k quá mỏng nói chung nhìn khác xa trong hình lắm
Lưu ý khi mua</t>
  </si>
  <si>
    <t>Hương vị:mứt dâu tây
Bao bì/Mẫu mã:mứt dâu
Mứt ngon và đóng gói giao hàng tốt nha vs date mới nữa</t>
  </si>
  <si>
    <t>giấy xịn vai lun, đóng gói chắc chắn cực nha, rất là đáng tiền lun</t>
  </si>
  <si>
    <t>Áo xinh mặccc ôm dáng. Giao hàngggg nhanhh. Sẽ ủng hộ nếu có cơ hội</t>
  </si>
  <si>
    <t>Chất liệu:đẹp
Đúng với mô tả:Như hình ảnh
Màu sắc:ko bị phai
Đẹp hàng đóng gói oke</t>
  </si>
  <si>
    <t>Sổ cực kì đẹp và chất lượng luôn mng ơi, rất đáng mua, về sử dụng có cảm giác chi tiêu hợp lí lên thật. Cảm ơn shop rất nhiều 😘😘😘😘</t>
  </si>
  <si>
    <t>Shop ncc bán hàng thì kém chất lượng đăng thì mx chính hãng về thì ra fake  câu con rô phi 2 lạng gãy đọt  ngan</t>
  </si>
  <si>
    <t>Chất lượng tốt, chuột xài êm, nhạy. giao hàng nhanh, đóng gói chắc chắn</t>
  </si>
  <si>
    <t>sản phẩm rất bổ ích cho trẻ để nhận biết. sản phẩm tốt. dễ sử dung. rất đáng mua hình ảnh mang tính chất nhận xu</t>
  </si>
  <si>
    <t>Hàng đẹpnkichs thước ok giá cả rẻ áo rõ là đẹp ok shop rất là nhiều</t>
  </si>
  <si>
    <t>Ui shop rep nhiệt tình
Giá siêu rẻ săn sale
Form đẹp nhưng tiếc vải hơi giống con gái =))
Vải mềm . Mát giao hàng tầm 3-4 ngày</t>
  </si>
  <si>
    <t>Dành cho da:dầu
Mùi hương:ko mùi
Công dụng:làm sạch
Rửa sạch, ko gây khô da, dạng gel nhưng tạo bọt ổn (ko quá nhiều), sẽ mua lại</t>
  </si>
  <si>
    <t>Good mua lần 3 rồi</t>
  </si>
  <si>
    <t>balo rẻ mà đẹp quá , con mình rất ưng . Mà cong nhận có mấy chục nghìn được cái balo xinh xăn, chất liệu ok luôn</t>
  </si>
  <si>
    <t>Đúng với mô tả:dung
Chất liệu:mat
Absjwkwiakwnwnhsuwiwknshuwiwkssbuakwjwhhwiwijwnwhsuwjnjvi</t>
  </si>
  <si>
    <t>Hàng như hình, giao hàng nhanh, đóng gói sản phẩm tốt.......</t>
  </si>
  <si>
    <t>Chất vải ok nên mua nhé cả nhà . Shop rất có tâm. Món quà ý nghĩa</t>
  </si>
  <si>
    <t>Shhshshshshs zýushuzhsheheueheehhehdhdud</t>
  </si>
  <si>
    <t>Đúng với mô tả:kít tun
Chất lượng sản phẩm:xài ok
Giao hàng nhanh.. hàng đúng mô tả. Không bị lỗi.. dùng bơm xe đạp và xe máy ok luôn.. mua live đc giá rẻ...</t>
  </si>
  <si>
    <t>Giao hàng tương đối nhanh, đóng gói cẩn thận, giao đúng mẫu, đầy đủ các dụng cụ</t>
  </si>
  <si>
    <t>Giao hàng nhanh
Đóng gói cẩn như hình
Chất lượng cũng tốt
Mua dùng thôi mn</t>
  </si>
  <si>
    <t>Màu sắc:nâu
Chất liệu:Jean
Đúng với mô tả:đúng
Quần màu đẹp, nhưng vải hơn mỏng, giặt có phai màu</t>
  </si>
  <si>
    <t>Cũm ôk ạ , nhưng mà đóng gói sơ sài -)))
Mong lần sau đóng gói cẩn thận hơn</t>
  </si>
  <si>
    <t>Chất lượng sản phẩm:thom</t>
  </si>
  <si>
    <t>Chất lượng sản phẩm:tốt
Đúng với mô tả:đúng
Tôi rất cảm kích vì tình cảm cậu dành cho tôi, nhưng tôi chưa thể đáp lại được, chân thành xin lỗi ạ !</t>
  </si>
  <si>
    <t>Chất liệu:mỏng
Màu sắc:đen
Đúng với mô tả:hơi xấu</t>
  </si>
  <si>
    <t>Thề xinh thật sự á mng
Vải siêu xịn
Túi có giấy thơm áo thơm cực luôn á
Giao hàng hơi lâu xíu xiu
Với cả tay áo hơi dài nên ngắn lại là hoàn hảo</t>
  </si>
  <si>
    <t>Shop giao hàng nhanh. Kim đồng lúc nào cx đóng gói siêu cẩn thận lun nè</t>
  </si>
  <si>
    <t>Chất liệu:vai
Màu sắc:đen
quần đẹp chất quá oke luôn bố mk ưng nhưng hơi dài chút khá là ưng.....hình ảnh video nhận xu</t>
  </si>
  <si>
    <t>Sản phẩm tốt nên mua nha ( hình ảnh và video mang tính chất nhận xu)</t>
  </si>
  <si>
    <t>Chất lượng sản phẩm:sản phẩm tốt
Đúng với mô tả:đúng với mô tả</t>
  </si>
  <si>
    <t>Chuột logitech dùng thì bao phê khỏi nói gòi. Rất tuyệt vời. 10 điểm</t>
  </si>
  <si>
    <t>Xấu  như cụt cứt ko cs gấu bông còn mỏng dính làm ăn như cức còn mấy cái ghim tui mua</t>
  </si>
  <si>
    <t>Đã nhận được ốp , ốp xinh xỉu nha quý zị ảnh và video chỉ mang tính chất nhận xu</t>
  </si>
  <si>
    <t>Đúng với mô tả:dung
Chất lượng sản phẩm:ok
xinh nha với cả đóng gói cẩn thận thích lamm ạ 10 diem luon</t>
  </si>
  <si>
    <t>Ốp đẹp y hình ạ. Báhidn jdjidkd dhidndjd jdndhd djdbdus díbdus insusb</t>
  </si>
  <si>
    <t>Thiết kế bìa:đẹp
Đối tượng độc giả:15+
Giao hàng nhanh, chuẩn bị gói kĩ càng, rất ưng luôn ạ :33</t>
  </si>
  <si>
    <t>Giao hành nhanh đủ sản phẩm nhưng mô tả thấy ghi kèm bút 1 đầu nên có mua thêm loại 2 đầu 3 đá mà lại thấy shop kèm bút cũng 2 đầu🤣🤣🤣</t>
  </si>
  <si>
    <t>Hộp hạt khô về r
Mà lần này k có màng bọc bịt miệng lọ nhỉ
Mở cái ra là bốc ăn
Để lâu sợ ỉu hết</t>
  </si>
  <si>
    <t>Đèn xinh lắm ạ
Nhân tiện ai muốn mua đèn led kẽm nhung thì ib mình bên tiktok hoakemnhung02 hoặc tuicohoa để đặt hàng nhaaaa</t>
  </si>
  <si>
    <t>Chất lượng ok tạm ổn không đòi hỏi gì thêm phù hợp giá tiềnnnnn</t>
  </si>
  <si>
    <t>Bánh thì ko ngon. Gói bánh bể hết trơn. Check tin nhắn khách ko check. Đòi trả hàng thì năn nỉ shop gói cực. Thấy vậy lấy lấy xong mở ra bánh bể nát. Khô gà thì ướt nhẹp đang thèm mua ăn xong bỏ lun nữa kg</t>
  </si>
  <si>
    <t>Chất lượng sản phẩm:duocwj
Mùi như sữa tắm</t>
  </si>
  <si>
    <t>Cuối tuần an yên, thêm nhiều niềm vui và lộc lá nhé 💕💕 
Giao nhanh, đủ sl</t>
  </si>
  <si>
    <t>Đúng với mô tả:đúng mô tả
Chất lượng sản phẩm:rất ổn
Sản phẩm này ok lắm luôn, rất cứng cáp, bóc ra dán lại vẫn không bị vỡ, khá ổn</t>
  </si>
  <si>
    <t>Shop giao hàng rất nhanh luôn và gói hàng kỹ lắm</t>
  </si>
  <si>
    <t>Mình 1.63 nặng 47kg mặc vào vừa vặn lắm ạ. Đóng gói đẹp. Có giấy thơm</t>
  </si>
  <si>
    <t>Hương vị:ngon
Bao bì/Mẫu mã:ok
Bim ngon, thơm, dễ ăn. Giá rẻ, gói cẩn thận. Ok ạ.mkaan</t>
  </si>
  <si>
    <t>Chất liệu:mỏng
Màu sắc:đen
Đúng với mô tả:k giống lắm
Hàng đẹp nhưng hơi rộng vải mỏng nhưng không quá lộ tốt nên mua</t>
  </si>
  <si>
    <t>Đúng với mô tả:ok
Chất lượng sản phẩm:tốt
Dndjjdjsjákbxnxjưiiwĩnnxnxnxnxnxnxjxidiíndndndnndnd</t>
  </si>
  <si>
    <t>Màu sắc:trắng
Đúng với mô tả:đẹp
Chất liệu:Cotton
Sản phẩm chất lượng nên mua</t>
  </si>
  <si>
    <t>Shop giao hành khá nhanh
Đồ ăn ok, giá rẻ
Đóng gói ổn ..........</t>
  </si>
  <si>
    <t xml:space="preserve">Giao hàng đúng loại, đủ số lượng, đóng gói cẩn thận. Sản phẩm như miêu tả, giá tốt </t>
  </si>
  <si>
    <t>Áo cute lắm nhưng k có lông như hình minh hoạ đâu 
Rất thích. Hàng chất lượng. Giao hàng nhanh, uy tín. Đóng gói đẹp. Sẽ ủng hộ tiếp khi cần. Cám ơn shop nhé. Chúc shop buôn may bán đắc</t>
  </si>
  <si>
    <t>Chất lượng sản phẩm tuyệt vời 
Đóng gói sản phẩm chắc chắn và tuyệt vời</t>
  </si>
  <si>
    <t>Hàng đẹp. So với giá thì không có gì để chê. Nhưng lưu ý phơm quần size to hơn hay sao ý. Đặt 29 và 30 nhưng như size quần 31 và 32 ý!</t>
  </si>
  <si>
    <t>Giao hàng nhanh, đủ hàng, đóng gói cẩn thận, hàng y chang hình..</t>
  </si>
  <si>
    <t>Đúng với mô tả:đúng với mô tả
Chất liệu:vải gì kh biết nhưng cũng khá đẹp
Áo xinh giao hàng nhanh nên mua ạ nhưng phần cổ áo may hơi nhăn xí</t>
  </si>
  <si>
    <t>Đúng với mô tả:đúng
Chất liệu:nỉ
Vừa vặn</t>
  </si>
  <si>
    <t>Áo phù hợp với giá tiền, chất vải mặc rất mát nha, iu shop♥️
Shipper hơi nặng lời với khách hàng, shipper là Ông Nội 😡</t>
  </si>
  <si>
    <t>Hàng như ảnh , độ bền check sau,  đóng gói hàng nhìn hơi phèn</t>
  </si>
  <si>
    <t>Chất lượng sản phẩm:đặt 4 con shop cho hẳn 1 cái búa
Bao bì/Mẫu mã:bình thường
Độ tuổi sử dụng:ai biết :))
Không cần búa vẫn lắp đc bình thường</t>
  </si>
  <si>
    <t>Hơi rộng so với toi, dải mỏng</t>
  </si>
  <si>
    <t>Hình ảnh và video chỉ mang tính chất nhận xu, shop giao hàng tương đối, hàng ok, mn nên mua</t>
  </si>
  <si>
    <t>Màu sắc:khá là chuẩn nhak
Đúng với mô tả:chuẩn và rất đẹp
Chất liệu:khá là okiiiiiii nhak
Khỏi bàn rất chi là đẹp</t>
  </si>
  <si>
    <t>Very good @@@@@@€€÷&amp;#&amp;$!*÷(×¥(#?$!!"!*$?$!"!&amp;$&amp;=&amp;÷**×£×£*÷?#</t>
  </si>
  <si>
    <t>Hình ảnh mang tính chất lấy xu 
Chất dày dặn, chiều dài quần k ngắn mặc oke</t>
  </si>
  <si>
    <t>Shop giao hàng nhanh, đúng mẫu và đúng số lượng mình đã đặt. Hàng quốc tế hơi lâu</t>
  </si>
  <si>
    <t>Đúng với mô tả:anh shiper tấu hài
Chất liệu:tốt
Màu sắc:tốt
Áo hơi mỏng nha shop</t>
  </si>
  <si>
    <t>Hình ảnh có giống nhau nhưng miếng vá thiếu miếng vá hình chữ nhật ,ngoài ra thì đầy đủ.</t>
  </si>
  <si>
    <t>Đúng với mô tả:dung
Màu sắc:trắng
Chất liệu:thun
Chấm lớp trang điểm lên mặt, bắt đầu từ má, sau đó thoa đều xuống vùng chữ T (nếu muốn, bạn có thể chấm miếng mút lên mu bàn tay để đảm bảo bạn đã lấy vừa đủ sản phẩm cần thiết). Tiếp theo, chấm miếng mút trang điểm lên khắp khuôn mặt để hòa quyện vào lớp nền của bạn.
Ndung+ hình ảnh mang tính chất nhận xu</t>
  </si>
  <si>
    <t>Chất liệu:cotton
Màu sắc:cam
Chất liệu ổn</t>
  </si>
  <si>
    <t>Haiz, vô nghĩa :)) gió trời còn mát hơn, dùng được lần tạch rồi</t>
  </si>
  <si>
    <t>Em bé này giống như được giới thiệu, tính chất rất tốt, chức năng mạnh mẽ, sau khi sử dụng cảm giác rất tốt! Giá siêu ưu đãi, hiệu suất cũng rất tốt, mua sắm hoàn hảo!</t>
  </si>
  <si>
    <t>Tượng nhỏ, dễ thương, phù hợp với giá tiền. Mn có thể mua để bàn học trang trí</t>
  </si>
  <si>
    <t>Shop giao hàng nhanh lắm luôn đóng gói chắc chắn nữa ủng hộ shop mãi</t>
  </si>
  <si>
    <t>shop hỗ trợ nhiệt tình, sản phẩm tốt mn nên mua nha</t>
  </si>
  <si>
    <t>khả năng tạo béo nhưng không ngọt, thêm phần đậm đà cho tách cà phê của bạn. Bột kem này có thể dùng được cho người ăn kiêng vì không chứa Cholesterol.</t>
  </si>
  <si>
    <t>sắp chuẩn bị hàng nhanh mà bên vận chuyển giao chậm quá, hàng thiết kế đẹp, nóng nhanh , không phải kiểu nóng rát, có phiếu bảo hành đầy đủ, học hành rất cẩn thận</t>
  </si>
  <si>
    <t>Chất liệu:Không biết
Đúng với mô tả:Y hình
Màu sắc:Hồng
Áo xinh cực luôn, giá rẻ nữa mà còn chất lượng</t>
  </si>
  <si>
    <t>Màu sắc:jd
D d ks fj eu sg s f e g ư h 3 v e j ac yw t s gk sk eu t c ư y s h e v h ư h</t>
  </si>
  <si>
    <t>Xịn lắm ạ , rẻ mà oke , sáng xa chỉnh dx tiêu cự , nhưng 1 cái soi lên 1 lúc là thấy nóng đèn r , ncl rất oke</t>
  </si>
  <si>
    <t>Chất lượng sản phẩm tuyệt vời, giá rẻ, giao hàng nhanh. Shop đóng gói chất lượng và giao đủ số lượng. Hài lòng về sản phẩm nên sẽ ủng hộ tiếp</t>
  </si>
  <si>
    <t>Sản phẩm tạm được tạm đánh giá 5 sao kfjfjfnfjfnfnfnncncnncn</t>
  </si>
  <si>
    <t>Đúng với mô tả:đẹp
Nhma hơi nhỏ</t>
  </si>
  <si>
    <t>Vở đẹp lắm shop gói hàng kĩ cực mở mãi mới được sẽ ủng hộ shop tiếp nhé</t>
  </si>
  <si>
    <t>Màu sắc:xám tiêu
Đúng với mô tả:đúng
Mình rất ít khi đánh giá nhiều về sản phẩm nào nhưng chất lượng vải thì rất ấm, giao hàng cực nhanh mà gói hàng cẩn thận, nói chung là rất đẹp luôn ấy</t>
  </si>
  <si>
    <t>Chất lượng sản phẩm:dung
Đúng với mô tả:dung
Dung voi mo ta a rat la oke hkf hre kdf jhgc hry uyibov gt</t>
  </si>
  <si>
    <t>Chất lượng sản phẩm:đi
Nhiều mây, không mưa Độ ẩm. : 92. Hướng gió thời tiết hà nội về đêm</t>
  </si>
  <si>
    <t>Mùi hương:thơm bth
Dành cho da:khô,thường
Công dụng:làm sạch
88ml hơi bé 1 xíu . Đóng gói cẩn thận giao hàng nhanh chóng . Hi vọng sẽ hiệu quả trên da của mình . Cảm ơn shop ❤</t>
  </si>
  <si>
    <t>Chất liệu:thun
Màu sắc:đen
Đúng với mô tả:may bị lỗi</t>
  </si>
  <si>
    <t>Bìa đẹp, rất mềm</t>
  </si>
  <si>
    <t>Đúng là hàng của logitech. Sản phầm rất chất lượng, hoàn thiện tốt, sử dụng dễ dàng.</t>
  </si>
  <si>
    <t>Giaobhanfg nhanh ốp đẹp lứm hình ảnh mang tính chất minh hoạ nhạn xu</t>
  </si>
  <si>
    <t>Chất liệu:vải
Đúng với mô tả:đúnggg
Màu sắc:xanhh
quá tụettt</t>
  </si>
  <si>
    <t>Giao đúng hàng nhé bạn</t>
  </si>
  <si>
    <t>Đúng với mô tả:30/100
Chất liệu:mỏng
Màu sắc:đúng
Chất mỏng , from nhỏ, mau 2 cái tay áo màu trắng vè dính màu dơ dơ , dùng tẩy không ra</t>
  </si>
  <si>
    <t>Sticker dễ thương chất lượng giá cả tốt. Đóng gói hàng cẩn thận.</t>
  </si>
  <si>
    <t>balo ok nha cả nhà yêu của kem, phía trong rộng dễ đựng đồ, balo cứng cáp, so beautiful honey</t>
  </si>
  <si>
    <t>Hàng rẻ đẹp mỗi tội phí ship quá cao</t>
  </si>
  <si>
    <t>Pa :  Cao thị thoa
Ngày 28/4
Điểm bán : Hải Sản Mỹ Hạnh 
Tồn đầu : 
Special : 195
Chill  181
333:
333 lon : 
Nhập :  240
Sp: 
Chill: 
Số bán 
Special  : 30
Chill  : 
333chai : 
333( lon ) 
Tồn cuối :
Special: 210
Chill : 167
333 chai : 
333 lon :</t>
  </si>
  <si>
    <t>Sản phẩm tốt. Đã mua nhiều lần ở shop. Và sẽ tiếp tục ủng hộ. Đvvc giao hàng nhanh.</t>
  </si>
  <si>
    <t>Màu sắc:đẹp, giống như ảnh chụp
Chất liệu:hơi mỏng
Đúng với mô tả:tốt</t>
  </si>
  <si>
    <t>Quy khach vua nap the thanh cong va duoc khuyen mai Tien khuyen mai dung de goi va nhan tin noi mang trong 15 ngay, bam goi de kiem tra. Tran trong.</t>
  </si>
  <si>
    <t>Chất lượng sản phẩm:tot
Đúng với mô tả:dung
ship cũng khá nhanh. gói hàng rất cẩn thận nha. Mình đã mua của shop một lần rồi nên lần hai khá yên tâm mua lại</t>
  </si>
  <si>
    <t>Dành cho da:khô
Công dụng:dịu nhẹ
Mùi hương:ko
Sp lần trước sd thấy dịu nhẹ sò lên da mặt thấy mướt  nhưng lần này thấy khô.rát và hơi ngứa. Ko.biết phải hàng chính hãng ko nữa</t>
  </si>
  <si>
    <t>Rất đẹp, rất đáng mua, giao nhanh okiiiila lắm nhaa mn đáng mua</t>
  </si>
  <si>
    <t>chưa nấu thử lần nào, dc cái đẹp, màu xinh và nhỏ gọn, giao hàng k dc nhanh lắm</t>
  </si>
  <si>
    <t>Bọc hàng kĩ. Hàn sự dụng còn dài. Ủng hổ shop 5 sao nha shop. Ngũ cốc ngon!</t>
  </si>
  <si>
    <t>Cũng ocee</t>
  </si>
  <si>
    <t>Shop gói nhà cần thận , giao hàng nhanh, bàn phím chất lượng .!</t>
  </si>
  <si>
    <t>Chất liệu:đẹp
Tiền nào của nấy</t>
  </si>
  <si>
    <t>Chất lượng sản phẩm:tốt, đúng mẫu, đẹp nữa
giao hàng nhanh, thân thiện:33333333</t>
  </si>
  <si>
    <t>Chất lượng sản phẩm:good
Đúng với mô tả:đúng
Sản phẩm tốt. Giao đúng số lương túi. Đóng gói kĩ càng. Có điều chuẩn bị hàng hơi lâu =)))) đáng đồng tiền bát gạo nha mn</t>
  </si>
  <si>
    <t>Đúng với mô tả:đúng
Tính năng nổi bật:đẹp
Chất lượng sản phẩm:chạy tốt
Jcjfudgxjvnxgayfjcbxgukc</t>
  </si>
  <si>
    <t>Chất lượng sản phẩm:ok
Tuỵet voi</t>
  </si>
  <si>
    <t>Đúng với mô tả:đúng
Chất liệu:vải
Màu sắc:đen
Áo đẹp đúng màu, mẫu phù hợp với giá tiền bỏ ra 😘😍</t>
  </si>
  <si>
    <t>giao nhanh nhận được hàng đọgs gói okiee có thêm hộp và quà tặng là quá tuyệt nhưng lại k có quà tặngpi</t>
  </si>
  <si>
    <t>Màu sắc:ko đúng màu mình đã chọn
Chất liệu:nóng
Treo đầu dê bán thịt chó
Thà ra chợ hoac shop mua còn hơn</t>
  </si>
  <si>
    <t>Chất liệu:vãi
Màu sắc:đen
Đúng với mô tả:quần rất đẹp nha sẽ ủng hộ shop tiếp
Mình nhận được hàng rồi quầnrất đẹp mọi người nên mua sẽ ủng hộ shop Tiếp</t>
  </si>
  <si>
    <t>Mua hàng shop nhiều rồi. Đồ đẹp nhé mọi ng</t>
  </si>
  <si>
    <t>Đã nhận hàng, rất hài lòng ạ, shop in nhanh, rẻ mà còn đẹp nữa, giao hàng đúng hẹn</t>
  </si>
  <si>
    <t>Mua gi dao hang lau qua</t>
  </si>
  <si>
    <t>Mọi thứ ổn, tôi thích nó</t>
  </si>
  <si>
    <t>Ngol bổ rẻ nhe, mà nhỏ hơn trong tưởng tượng xíu,mua màu cơ bản zìa pha pastel</t>
  </si>
  <si>
    <t>áo mỏng vải mát săn sale nên giá quá hời mà áo chất lượng . nói chung san pham nen mua nha</t>
  </si>
  <si>
    <t>Đáng ra là cho 4sao thôi vì giao thiếu 2 áo</t>
  </si>
  <si>
    <t>Mình đặt hai bộ như nhau nhưng mà shop giao khác màu áo, nhưng mà thôi không sao, 53kg m7 mặc áo hơi ngắn tí nhưng mà vẫn ổn nha</t>
  </si>
  <si>
    <t>Sản phẩm rất ok mọi người lên ủng hộ shop ❤️❤️❤️❤️❤️❤️❤️❤️💕💕❤️❤️</t>
  </si>
  <si>
    <t>Áo đẹp nhưng hơi rộng giao hàng nhanh đóng gói chắc chắn tầm giá</t>
  </si>
  <si>
    <t>Đúng với mô tả:đúng
Màu sắc:khác
Chất liệu:vải mỏng
Áo màu kh giống như trên hình ạ, nó nhạt hơn giống kiểu mà hồng cam. Hình ảnh và video chỉ mang tc nhận xu ạ</t>
  </si>
  <si>
    <t>Rất ưng ý, sẽ ủng hộ shop nữa</t>
  </si>
  <si>
    <t>Hình in đẹp, sắc nét
Chất vải ổn
Shop giao nhanh, shiper thân thiện
 .
.
.
.
.
.
.</t>
  </si>
  <si>
    <t>Sản phẩm chất lượng tốt đẹp ạ
Cho shop 5sao
Sẻ ủng hộ thêm ạhihiii</t>
  </si>
  <si>
    <t>Đúng với mô tả:no
Chất liệu:cùi</t>
  </si>
  <si>
    <t>Đèn sáng, đẹp, giao hàng nhanh. Shop phục vụ tốt😚😉😎😉😋😉😐😗😚😗😚😗😚😗😐😗</t>
  </si>
  <si>
    <t>Tôi cũng không phải đóng cửa và bậc nhất của cuộc thi Hoa khôi thể thao nam Adidas neo đậu tại có nhà</t>
  </si>
  <si>
    <t>Hương vị:ngon lắm ha
Bao bì/Mẫu mã:giống như hình ảnh minh họa
Giao hàng nhanh lắm luôn ấy, đang đau răng lên ko ăn đc</t>
  </si>
  <si>
    <t>Đúng với mô tả:đúng với mô tả
Màu sắc:đen
Thun gân. Hàng khá ok luôn. Có cái tuii hơi tròn xíu. Tuii có 1m56 thôi sợ dài mà vừa ok luôn. Giá hợp lí</t>
  </si>
  <si>
    <t>Đi ngủ đây mai đi chơi với bạn em nó không có ai ko đi làm gì z cho biết mà không biết làm sao mà không có biết ai là đc r là đc rồi em ơi anh đi làm</t>
  </si>
  <si>
    <t>Đúng với mô tả:đúng
Ốp đẹp lắm nha mọi người lên mua đi vì shop lúc nào cũng sale giá 3k9 hoặc 9k</t>
  </si>
  <si>
    <t>⭐️ LAVIE MIKL 🐻 
Đúng chất vừa chơm vừa ngon vừa cute ý các bác ơiiii 
E ý kèm 1 dây đeo trơn như trong clip nhoa … các bác nào yêu thích sự dễ thương có thể m.ua thêm dây charm hoặc dây đeo đẹp nha ! 
LAVIE MIKL - 7000 puff có cổng sạc , 12 hương vị thơm ngon , siêu đậm vị 
Lẻ #220k
Sỉ 10-100
Mua 3 frs
Hoả tốc bn , cod toàn quốc</t>
  </si>
  <si>
    <t>Đúng với mô tả:đúng
Quạt chỉ có gió được có 1 bên, sạc pin đầ dùng được có 3 tiếng</t>
  </si>
  <si>
    <t>Công dụng:tốt
Mùi hương:thơm
Kết cấu:tốt
tuy giao hàng hơi lâu nhưng bù lại sản phẩm lại tốt và rất chất lượng Nói chung là sản phẩm tuyệt vời!</t>
  </si>
  <si>
    <t>Chất liệu:vaid
Màu sắc:đen
Đúng với mô tả:đúng
jdjfhwjdhebrjdjwkehfofn</t>
  </si>
  <si>
    <t xml:space="preserve">Quần đẹp, có điều do ng mập quá nên mặc khá bó vào ng, hơi khó chịu. </t>
  </si>
  <si>
    <t>Tương tự với quảng cáo: giống như quảng cáo
Đáng giá tiền: Tuyệt vời
An ninh: hàng đầu
Nó đến trước hơn 20 ngày, cháu tôi yêu tất cả chúng, anh ấy nói rằng bây giờ thủ môn đang thiếu lol</t>
  </si>
  <si>
    <t>Chất lượng sản phẩm:kính
Đúng với mô tả:đúng như hình ảnh
chất lượng sản phẩm tuyệt vời, đóng gói sản phẩm rất đẹp và chắc chắn</t>
  </si>
  <si>
    <t>Chất liệu:varu
Màu sắc:hòing
Đúng với mô tả:đúng
Quá đẹp quá xuất sắc so với giá tiền thì quá là ưng</t>
  </si>
  <si>
    <t>Kính giao bị vỡ,chót bóc miếng cũ ra rồi nên đành dán tạm.</t>
  </si>
  <si>
    <t>Kim đóng hàng cẩn thận, không bị gãy góc hay gì, 10 điểm. Đặt gần Tết nên giao hàng bị trễ.</t>
  </si>
  <si>
    <t>Đúng với mô tả:shipper thân thiện
Tính năng nổi bật:lần sau sẽ ủng hộ tiếp
Chất lượng sản phẩm:cx đc</t>
  </si>
  <si>
    <t>Thôi yyyyyy em uyyyyyuy cho em xin số điện thoại cho anh xin lỗi vợ nha em có đi làm về rồi à rồi á nha vợ chồng em đi ngủ đây chúc anh ngủ</t>
  </si>
  <si>
    <t>Giao hàng nhanh, đóng gói cẩn thận, sản phẩm giống với trong mô tả</t>
  </si>
  <si>
    <t>Hình ảnh và video mang tính chất nhận xu. Hàng dùng chất lượng</t>
  </si>
  <si>
    <t>Chất lượng sản phẩm rất tốt
Đóng gói sản phẩm khá chắc chắn
10₫</t>
  </si>
  <si>
    <t>Hàng đẹp và như hình giáo nhanh cho shop 5 sao💫💫💫💫💫</t>
  </si>
  <si>
    <t>Cặp chất liệu oki, giá hạt dẻ, kích thước vừa với bé. Giao hàng nhanh</t>
  </si>
  <si>
    <t>User Tips:ok
Beauty Profile:ok
Benefits:ok
Hình ảnh bình luận chi mang tính chất nhận xu ..ok cmar one</t>
  </si>
  <si>
    <t>Chất lượng sản phẩm:tốt
Độ tuổi sử dụng:2-6
Bao bì/Mẫu mã:tốt
Bà Băng bã cho tiền cô Kim mà tui tưởng cho mấy ma’ ko á . Quạnh hẹ đủ đường , rồi đau bao tử xót ruột lum la . Thật là lạ … à mà thôi ngày vui hoan hỉ</t>
  </si>
  <si>
    <t>Chất liệu:tốt
Màu sắc:đúng với hình
Đúng với mô tả:rất đúng
qwertyuioplkjhgfdsamnbvcxzzij mnbvcxzlkjhgfdsapoiut</t>
  </si>
  <si>
    <t>áo xinh nhé, vải khá thoải mái,co dãn tốtt,nên mua nhaaaa</t>
  </si>
  <si>
    <t>Chất lượng sản phẩm:rất tốt
Đúng với mô tả:đúng
Mọi người nên nhẹ tay sau này mong shop gói bằng mút xớp ạ để không bị gãy của khách đèn audi rất đẹp gắn vào là nhạy</t>
  </si>
  <si>
    <t>Sách đẹp, bìa cứng, in sắc nét cho e mình học thấy cũng oke❤️❤️
Giao hàng nhanh , đóng gói cẩn thận</t>
  </si>
  <si>
    <t>Trộn nhanh khô, làm khuôn ổn. Không biết có an toàn 
không nhưng chắc là ổn</t>
  </si>
  <si>
    <t>Đẹp. Sp ok</t>
  </si>
  <si>
    <t>sản phẩm tuyệt vời. VẢI TỐT mặc . Như hình 😘😘😘😘😘😘😘😘😘😘😘😘😘😘😘😘😘😘😘</t>
  </si>
  <si>
    <t>Với giá tiền thì ok, phù hợp mặc nhà thoải mái, hình ảnh mang tính chất nhận xu ạ</t>
  </si>
  <si>
    <t>Hàng minh hoạ</t>
  </si>
  <si>
    <t>M.n nên mua quạt này nhé dùng oki lắm ạ mà rẻ hơn shop khác nhiều ạ shop tư vấn nhiệt tình lắm ạ🥰🥰</t>
  </si>
  <si>
    <t>Hàng đúng mẫu mùi thơm ngọt ngọt lưu hương khá lâu, nhg mình k thích mùi này cho lắm vì nó hơi ngọt</t>
  </si>
  <si>
    <t>Chất liệu:thun
Màu sắc:đen
Áo vải mỏng nhưng mặc cũng tạm được, giao hàng nhanh .</t>
  </si>
  <si>
    <t>Chất lượng sản phẩm:ok
Đúng với mô tả:đúng
ba lo dễ thương dùng để cho chó mèo di chuyển đi chơi rất tiện nha</t>
  </si>
  <si>
    <t>Nước xả thơm. Được tặng kèm gói nhỏ. Giao hàng nhanh. Không bị móp méo. Hình ảnh nhận xu</t>
  </si>
  <si>
    <t>Sản phẩm tốt dùng ok, giao hàng khá nhanh , date mới nên mua ạ hihi</t>
  </si>
  <si>
    <t>Đúng với mô tả:đúng 90%
Màu sắc:đúng với mô tả
Phù hợp giá tiền nên mua vơia mình thì vậy là ổn r</t>
  </si>
  <si>
    <t>Đúng với mô tả:sz xxl hơi nhỏ thôi nó như xl ấy mong to hơn thì oki nhưng áo ổn</t>
  </si>
  <si>
    <t>Giao hàng nhanh chất lượng sữa ok sẽ ủng hộ shop lần sau nữa. Lười chụp hình quớ 😁😁😁</t>
  </si>
  <si>
    <t>Sách hay, nội dung hay. Giấy đẹp. Dạng bài cơ bản đầy đủ, nâng cao thì phải tìm thêm nhé. Được cái làm xong có luôn bài chữa online cũng thích, thêm hiểu bài</t>
  </si>
  <si>
    <t>Chất lượng tốt, giống hình</t>
  </si>
  <si>
    <t>Chất liệu:kaki trơn
Màu sắc:trắng
Đúng với mô tả:đúng
Quần rất đẹp nhưng mà bụng vẫn hơi rộng :((</t>
  </si>
  <si>
    <t>Áo đẹp. Giá phải chăng</t>
  </si>
  <si>
    <t>Bánh ngon nhưng không giống như loại bịch nhỏ 2k, theo mình thì thích ăn loại nhỏ đó hơn cơ mà với giá tiền như vậy là quá ổn</t>
  </si>
  <si>
    <t>Đóng gói, bao bì kĩ càng. Giao nhanh. Hàng đẹp. Tốt. Ủng họ nhièu lần ròi</t>
  </si>
  <si>
    <t>Hàng nhận chuẩn mẫu. Shop giao hàng nhanh và đóng gói cẩn thận. Sẽ quay lại ủng hộ shop tiếp nếu có nhu cầu. Hình ảnh mang tính chất nhận xu!</t>
  </si>
  <si>
    <t>Chất lượng sản phẩm:cho cam sac qua te</t>
  </si>
  <si>
    <t>Màu sắc:như hình
Đúng với mô tả:có nha
Chất liệu:vải j thì hong bt :))
Giao hàng nhanh đóng gói hơi sơ sài xíu</t>
  </si>
  <si>
    <t>Chất lượng sản phẩm:ổn
Đúng với mô tả:có
Rui chị với chị em phụ nữ chúng mình cũng có thể là do người ta không có gì là lạ đâu mà phải đi làm thuê cho các bạn ý cứ bị lỗi này là do người ta nói đúng đấy bạn</t>
  </si>
  <si>
    <t>Sản phẩm hoàn hoản. Ship nhanh.</t>
  </si>
  <si>
    <t>Chất lượng sản phẩm:tốt
Phải tự cài tiếng việt còn lại 10đ</t>
  </si>
  <si>
    <t>Hương vị:ngon
Bao bì/Mẫu mã:đẹp
Mình thấy khá ngon ., Giao hàng nhanh, ship nhiệt y
Tình sẽ quay lại mua tiếp tục ạ</t>
  </si>
  <si>
    <t>Đầm đẹp lắm mn ơi, đầm liền nha chứ k phải áo vs váy riêng đâu, may vào luôn ấy</t>
  </si>
  <si>
    <t>Mùi thơm như phấn dễ chịu, bám khá lâu. Shop giao hàng nhanh..</t>
  </si>
  <si>
    <t>Giao nhanh lắm nha
Sản phẩm rất chất lượng
💯</t>
  </si>
  <si>
    <t>Quần xinh lắm hàng quốc tế nhưng mà giao cũng nhanh á quần co dãn đc nên k lo bị chật vải cũng dày nx nha</t>
  </si>
  <si>
    <t>Giao hàng nhanh, shop bọc kĩ, rất ưng ý. Hình ảnh và video chủ mang tính chất nhận xu.</t>
  </si>
  <si>
    <t>Sản phẩm đẹp lắm ạ . Chất lượng oke . Không chê vào đâu được . Ahipper thân thiện . Nên mua nhé mọi người . Oke lắm nhaaaa</t>
  </si>
  <si>
    <t>Sản phảm tốt nhưng bút trắng hơi lợt màu chút không xoá được nét vẽ</t>
  </si>
  <si>
    <t>Đúng với mô tả:đúng
Chất liệu:vải
Màu sắc:đen
Giao nhanh vải dày gói cẩn thận oke đấy nên mua nha .</t>
  </si>
  <si>
    <t>Đúng với mô tả:ok
Chất liệu:ok
Màu sắc:ok
ảnh minh hoạ</t>
  </si>
  <si>
    <t>Chất lượng sản phẩm:chaats luongj raats toots
Đúng với mô tả:giao đúng và đủ hàng
Đã đặt ở đây nhiều lần</t>
  </si>
  <si>
    <t>Các sản phẩm có kiểu dáng, tính năng đa dạng với nhiều mức giá khác nhau nhưng đều đảm bảo chất lượng, túi tiền và yên tâm trải nghiệm. Đóng gói cẩn thận</t>
  </si>
  <si>
    <t>Chất liệu:khá khô không dày
Màu sắc:đen
Đúng với mô tả:không
Sản phẩm này nhìn vào sẽ thấy vết da dày mềm nhưng khi mua về thấy chất liệu khô dễ rách nhưng không thể đời hỏi quá cao  với cái giá rẻ như vậy .</t>
  </si>
  <si>
    <t>Chất liệu:vải
Đúng với mô tả:đúng
Màu sắc:xám
phần eo váy nó ko đc đều cho lắm 
ko biết là do eo tui nhỏ hay do váy rộng nx cơ ;-;</t>
  </si>
  <si>
    <t>Đúng với mô tả:Đẹp kh thể tả
Màu sắc:Be
Chất liệu:Thô
Quá tuyệt luônn. Nên là mọi người cứ yên tâm mua hàng bên shop này nhé</t>
  </si>
  <si>
    <t>Chất liệu:kaki
Màu sắc:xanh dương, đen em
Hàng đóng gói cẩn thận, giao hàng nhanh. Quần đẹp ạ</t>
  </si>
  <si>
    <t>Giao nhanh , truyện đẹp 5⭐</t>
  </si>
  <si>
    <t>Đúng với mô tả:ao màu ngà chứ k trắng
Màu sắc:Ngà
Chất liệu:ổn
nch là cũng ok nhma hơi nhỏ nha bth mình mặc m mà lần này đặt m mặc lại hơi khó chịu :))))))))</t>
  </si>
  <si>
    <t>Chất lượng sản phẩm:rất tốt
Đúng với mô tả:đúng
vở giày dặn, đóng gói chắc chắn. Vở viết rất rất rất đẹpp</t>
  </si>
  <si>
    <t>Chất liệu:ok nhưng hơi mỏng
Đúng với mô tả:so với tui thì size quần sẽ hơi rộng còn áo chật nha mấy bồ
Màu sắc:hồng, xanh mint</t>
  </si>
  <si>
    <t>Nhận được trong tình trạng tốt và các mặt hàng hoàn chỉnh 
Cảm ơn bạn, người bán và salamat, shopee! 
Chất lượng rất đẹp và rất rộng rãi</t>
  </si>
  <si>
    <t>Đối tượng độc giả:ng VN
Thiết kế bìa:đẹp
Lần này fahasha gói hơi sơ sài nhg bù lại sách cực kì chất lượng và giao hàng cực kì nhanh</t>
  </si>
  <si>
    <t>Qteuritltlylhlgknrlrlejrkfkejwjdkfkfkdkfkfkrjfnfnfnfnfnfnfnfnfnndnfnfnfngngmmgmmgmfmkfkkfkfknfnfnnnjbnjjkkkkkkkkkkkmkmkkkkkkkklllllkjjhgffcxxjjjhgfdhjjkkkklllllllllllljhhjjggvjkkkllkkkkkkkj</t>
  </si>
  <si>
    <t>Áo rất đẹp đẹp,mang khá sang,ấm ,chất liệu khá tốt,dày dặn,mùa này mang k bị lạnh</t>
  </si>
  <si>
    <t>Chất liệu:đúng
Màu sắc:hồng
Áo vải mền mát nhaa</t>
  </si>
  <si>
    <t>Đèn sáng .tưởng to nhưng hơi bé .</t>
  </si>
  <si>
    <t>Hâhhaha nhah bệnh nhân hận nậm Shake. Anna s sn s. Sjks ns. Sjns. SMS sn Kakaka SMS</t>
  </si>
  <si>
    <t>Đợi chờ là hạnh phúc nha, hàng đẹp, gói hang cẩn thận, 5 sao nha...</t>
  </si>
  <si>
    <t>Áo này phần tay áo rất mỏng , vải dễ nhăn nhưng với giá này thù cũng ổn</t>
  </si>
  <si>
    <t>Chất lượng sản phẩm:sản phẩm tốt
Đúng với mô tả:đúng với mô tả
sản phẩm tốt đúng với số kg mà người đặt đặt hàng</t>
  </si>
  <si>
    <t>Sản phẩm khá ổn so với giá tiền. Nghĩ là chất lượng tệ lắm cơ nhưng khá tốt, form đẹp mà hơi rộng, vải ok.</t>
  </si>
  <si>
    <t>Cặp dày dặn, màu bên ngoài tối với xinh lắm mọi người. Có điều không to lắm đâu nha</t>
  </si>
  <si>
    <t>Chất liệu:chuẩn
Màu sắc:chuẩn</t>
  </si>
  <si>
    <t>Áo hơi mỏng xíu thoii mặc ngoài đẹp lúm</t>
  </si>
  <si>
    <t>Chất lượng sản phẩm:tốt
Tính năng nổi bật:chuột máy tính
Giao hàng nhanh chóng. Hàng chính hãng okiee lắm</t>
  </si>
  <si>
    <t>Đúng với mô tả:đúng vậy đẹp nhất chất lượng 100đ
Chất lượng sản phẩm:tớ
Hình ảnh chỉ mang tính chất minh họa cho bài viết này là do người đăng nhập vào 🤣</t>
  </si>
  <si>
    <t>Hàng OK sẽ ủng hộ shop nhiều lần nữa đóng gói hàng chất lượng Hihi</t>
  </si>
  <si>
    <t>Chất liệu:tốt
Màu sắc:đen đúng với hình
Đúng với mô tả:ok
Hàng cực đẹp còn sale nên mua nha mn</t>
  </si>
  <si>
    <t>Chất liệu:vải
Màu sắc:đen
Đúng với mô tả:dúng
Đẹp nên mua nha 😍 thích  lắm luôn ấy ạ hình ảnh chỉ mang tính chất nhận xu</t>
  </si>
  <si>
    <t>Máy sấy nhìn khá đẹp. Sấy êm nhẹ nhàng. nhỏ gọn. Phù hợp giá tiền. </t>
  </si>
  <si>
    <t>Đúng với mô tả:đúng
Chất liệu:tốt, Ok
Màu sắc:black White
Mn nhớ ủng hộ shop nha</t>
  </si>
  <si>
    <t>Màu sắc:jean đậm
Đúng với mô tả:đúng
Chất liệu:ko biết
Mẫu đẹp nhưng hơi rộng vì mua size 2xl, nếu bạn nào từ 55 đến 65 kí thì nên mua size xl nhen. Hiện tại mình 62 kí</t>
  </si>
  <si>
    <t xml:space="preserve">Sản phẩm chất lượng tốt. Chuột dùng mượt, sau thân có chỗ để đầu cắm. Nhưng kích thước hơi nhỏ. Thời gian giao hàng lâu. </t>
  </si>
  <si>
    <t>Mình lỡ lau mất rồi nên k chụp đc ảnh:)))))) nhưng dùng tốt. Giá rẻ</t>
  </si>
  <si>
    <t>Cưng vl, xinh dã man luôn ấy, đẹp mà rẻ cực, bóp bút to, màu đẹp.</t>
  </si>
  <si>
    <t>ko có j để chê cạ, giao hàng nhanhhh, sau quay lại ủng hộ tiếp nè  &gt;&lt;</t>
  </si>
  <si>
    <t>Chất liệu:Thun
Màu sắc:giống Ảnh shop chụp
Đúng với mô tả:áo size M khá to bữa chọn S rồi đến khi mua lại chọn lộn</t>
  </si>
  <si>
    <t>Chất lượng sản phẩm:chưa dùng chưa biết
Đúng với mô tả:giống với mô tả
Đóng gói cẩn thận, chất lượng tốt</t>
  </si>
  <si>
    <t>Truyện đẹppp xỉuuu aaaaaa bộ manhwa iu thik thứ 2 của tuii đc cầm ẻm trên tay mà sướng lém lun é</t>
  </si>
  <si>
    <t>Đẹp nhanh nên mua để dùng thử okkk lắm nha heheheh mọi người mua đi</t>
  </si>
  <si>
    <t>Chất lượng sản phẩm:Tốt
Bao bì/Mẫu mã:đẹp
Độ tuổi sử dụng:đep
Sản phẩm tốt mãu mã lại quá đẹp 😣😣😣😣 ủng hộ shop dài dài nga</t>
  </si>
  <si>
    <t>Hình ảnh chỉ mang tính chất minh hoạ chủ yếu để nhận xu hehe đẹp</t>
  </si>
  <si>
    <t>Giao hàng nhanh, gói hàng cẩn thận lắm nhe. Mua nhiều món cho tiện nè</t>
  </si>
  <si>
    <t>Hương thơm:không thơm nha
Ok phết giá rẻ sài mấy hôm thấy ok phết nên mua nha mọi người 🌷🌷🌷
Đỡ ra dầu thực da căng phết</t>
  </si>
  <si>
    <t>Nắng vàng khẽ lay làn gió hát 
Mắt em rộn rã đón xuân sang 
Biếc xanh trái đỏ má em hồng 
Đông tan xuân đến nồng nàn dáng êm</t>
  </si>
  <si>
    <t>Màu sắc:đen
Chất liệu:quần tây
Đúng với mô tả:chuẩn
Quần xinh lắm m.n nên mua nha!nmkifkhohfx</t>
  </si>
  <si>
    <t>Đặt hàng bên shin lần nào cũng hài lòng, tất cả sp đều 5 sao
Nhận xét này mang tính chất nhận xu nha</t>
  </si>
  <si>
    <t>Đúng với mô tả:hàng rất đúng luôn</t>
  </si>
  <si>
    <t>Markys Cain's ideas on the requirements for successful collaboration on large project teams are insightful and valuable. I do agree with his ideas that each partner should share the same goals and vision, that each partner must know what special skills or expertise they bring to the partnership, and that clear mechanisms and tools are needed for decision making and information sharing.</t>
  </si>
  <si>
    <t>Chất lượng sản phẩm:tốt
Đúng với mô tả:đúng mô tả
HĐ bd SBX án. Sn DNS S đb S Xnbx SBX cn ánh đb bs DNS nxjcjd</t>
  </si>
  <si>
    <t>Ốp dày và đẹp lắm. Đáng đồng tiền.</t>
  </si>
  <si>
    <t>Quần hơi mỏng nhưng với giá này thì oke
Ndndjjdjdjdjdjdnnsjzjjzjjz</t>
  </si>
  <si>
    <t>Công dụng:sữa rửa mặt
Mùi hương:không mùi
Dành cho da:dầu mụn
Dùng ok nha, đã dùng sp này 2 năm và giờ vẵn dùng</t>
  </si>
  <si>
    <t>Ba lô nhỏ  nhìn rất xinh đường may chắc chắn. Phù hợp với giá tiền</t>
  </si>
  <si>
    <t>Màu sắc:ok
Chất liệu:ok
Tương đối ok so với giá</t>
  </si>
  <si>
    <t>Thiết kế bìa:rết đẹp
đóng gói hàng rất cẩn thẩn nha ko bị hư hại j hết rất tuyệt nha</t>
  </si>
  <si>
    <t>Chất lượng sản phẩm:tot
Tuyệt vời</t>
  </si>
  <si>
    <t>Túi rất xinh, da đẹp, ngoài nhìn sang, rất dễ thương. Mình rất thích!</t>
  </si>
  <si>
    <t>Đóng bao đẹp ❤ hàng đúng với  mô tả</t>
  </si>
  <si>
    <t>Chất liệu:vải mỏng
Màu sắc:hồng, vàng, xám
Đúng với mô tả:sản phẩm đúng với mô tả
mặc vừa ng nhg mà nếu được mng nên mua lớn hơn 1 size sẽ thoải mái hơn</t>
  </si>
  <si>
    <t>10 sao cho shop , kính xịn dày dặn nên mua</t>
  </si>
  <si>
    <t>mình thấy áo cũng dc nhma ổn nhma mũ nhỏ áo 1 lớp thân áo thấy cũng dày cũng oke so với giá</t>
  </si>
  <si>
    <t>Giá đúng với chất lượng sản phẩm</t>
  </si>
  <si>
    <t>Màu sắc:đen
Đúng với mô tả:đúng
Chất liệu:vải
Sản phẩm phù hợp giá tiền, vải mát, có lớp lót bên trong, form đẹp, ôm eo, nên thử nhé mn</t>
  </si>
  <si>
    <t>Giao hàng nhanh, đèn siêu nhỏ siêu sáng. Lúc nhận bóc ra hơi giật mình, bật mãi k sáng vì pin cạn. Sạc xong dùng bình thường, chưa phát hiện ra lỗi lầm gì</t>
  </si>
  <si>
    <t>Máy sấy khoẻ lắm. Thấy m.n đánh giá cao lên mua thử. Máy khoẻ sấy thic lắm</t>
  </si>
  <si>
    <t>Tính năng nổi bật:ok
Đúng với mô tả:ok
Chất lượng sản phẩm:ok
Sản phẩm ổn đóng gói tốt giao hàng nhanh. Cảm ơn shop rất nhiều hihi very good</t>
  </si>
  <si>
    <t>Hình ảnh không liên quan nhưng ấm cũng tạm được, thử đung cũng thấy sủi, không đòi hỏi gì thêm</t>
  </si>
  <si>
    <t>Sữa thơm, date mới, pha không bị vón cục, hoà tan trong nước không bị lắng đọng</t>
  </si>
  <si>
    <t>10đ :v giấy xịn ghê khổ to nưã cơ đọc manga toàn đọc ngược giờ đọc xuooi hơi lạ tí</t>
  </si>
  <si>
    <t>Đèn pin rất nhẹ và ánh sáng mạnh. Với điều chỉnh tiêu điểm và sạc cáp (đi kèm với một cáp nhỏ) tiêu chuẩn V (thế độ cũ tiêu chuẩn Sansung).
Tôi khuyên bạn nên hài lòng với việc mua hàng.
Lần đầu tiên tôi bị thuế bởi alfândega 80% giá trị, điều này khiến hàng phải mất mãi mãi mới đến nơi.</t>
  </si>
  <si>
    <t>Chất lượng sản phẩm:tốt
Đúng với mô tả:đúng mô tả
Rất đẹp, cầm chất tay và dày dặn
Gói hàng đc</t>
  </si>
  <si>
    <t xml:space="preserve">Quần đẹp.. Vải hơi mỏng.  Hình ảnh chỉ mang tính chất nhận xu.. </t>
  </si>
  <si>
    <t>Sản phẩm đúng với mô tả!
Màu vàng
Chất liệu len
Có size to là mình thích</t>
  </si>
  <si>
    <t>Màu sắc:xanh
Đúng với mô tả:đúng
Chất liệu:ko biết
Vải mát (hình ảnh mang tính chất minh họa....)</t>
  </si>
  <si>
    <t>Chất liệu:khom bik
Màu sắc:đen
Đúng với mô tả:yes
Dễ đeo , để củm nhìu đồ , bên trong là màu trắng đỏ nên khi tìm đồ dễ hơn khi nó là màu đen , nhiều ngăn , mà cái dây đeo hơi ngắn nhoa</t>
  </si>
  <si>
    <t>Màu sắc:OK
Chất liệu:OK
Đúng với mô tả:ok
Sản phẩm như mong đợi. Bạn mình cao 1m65 nặng 61kg. Mặc bụng hơi rộng. Mn tham khảo mua nhé</t>
  </si>
  <si>
    <t>Quần ok. Eo 68 mặc M hơi rộng nhé các bạn. Giá rẻ như vậy cũng đáng để thử ó</t>
  </si>
  <si>
    <t>Chất liệu:vải đẹp
Đúng với mô tả:ok
Màu sắc:xanh
Vải đẹp mát rất hài lòng sẽ ủng hộ shop lâu dài …..</t>
  </si>
  <si>
    <t>Ốp xinh giá rẻ, shop đóng gói cẩn thận. Mua đc nha mọi người ❤️ hình ảnh nhận xu nha</t>
  </si>
  <si>
    <t>Dùng hiệu quả lắm mọi người ạ mọi người nên mua</t>
  </si>
  <si>
    <t>Đẹp oke</t>
  </si>
  <si>
    <t>Đúng với mô tả:tot
sản phẩm chất lượng giao hàng nhanh nói chung là cũng okkk</t>
  </si>
  <si>
    <t>Đúng với mô tả:giống mô tả
Chất lượng sản phẩm:tốt
Quạt 3 chế độ.
Shop hỗ trợ nhanh. Tư vấn tốt</t>
  </si>
  <si>
    <t>Màu sắc:đèn
Đúng với mô tả:đúng
Chất liệu:dày
Trên đây là những cách đăng ký dịch vụ SMS Banking BIDV nhanh, đơn giản nhất. Hy vọng bài viết sẽ hữu ích tới bạn. Chúc các bạn thành công!</t>
  </si>
  <si>
    <t>Mới mua chưa dùng thử nên k biết sao</t>
  </si>
  <si>
    <t>Chất liệu:vair voan
Màu sắc:hồng
Đúng với mô tả:đúng
mặc ngứa nha, cán nhắc áo ngực dễ bị lộ🎂🌷💗💞</t>
  </si>
  <si>
    <t>Màu sắc:đúng như trong hình
Chất liệu:tốt
giao hàng nhanh đóng gói cẩn thận nói chung đều tốt</t>
  </si>
  <si>
    <t>Màu sắc:màu hơi đậm
Chất liệu:mềm mịn
Đúng với mô tả:màu không được đẹp lắm</t>
  </si>
  <si>
    <t>Màu sắc:đen và xanh
Chất liệu:quần co dãn mặc rất êm
Đúng với mô tả:đúng với mô tả
Mình mua 2 cái, xanh L và đen M. Nhưng về thì 2 cái đều như nhau, có vẻ như xanh size nhỏ hơn. Mang ok lắm, rất thích luôn. Shop tư vấn cũng nhiệt tình nữa. Ủng hộ ạ</t>
  </si>
  <si>
    <t>Đúng với mô tả:áo vừa nhưng phần dưới kh đc dài như hình cho lắm
Chất liệu:vải dày ấm
Màu sắc:đen họa tuết trắng ok</t>
  </si>
  <si>
    <t xml:space="preserve">Giao hàng nhanh chóng, đầy đủ . Đóng gói cẩn thận . Sản phẩm chưa dùng nên chưa đánh giá tốt hay không. Nhưng nhìn thấy ưng ý. </t>
  </si>
  <si>
    <t>Chất liệu:tốt
Màu sắc:đúng yêu cầu
Đúng với mô tả:đóng gói tốt</t>
  </si>
  <si>
    <t>Shop gói hàng siêu cẩn thận luôn, sản phẩm chất lượng, thời gian giao hàng nhanh</t>
  </si>
  <si>
    <t>Chất lượng tốt
Thích hợp cho: nút chai
Hiệu suất: jos
Giao hàng quá lâu</t>
  </si>
  <si>
    <t>Sữa rữa mặt bọt nhiều, đóng gói sản phẩm đẹp chắc chắn, dùng thích ơi</t>
  </si>
  <si>
    <t>Chất liệu:jean
Màu sắc:tro
Đúng với mô tả:đúngg
Cao m58, nặng 47 cân, eo 65 vừa sz S lunn
Lên form uki phết mà rẻ</t>
  </si>
  <si>
    <t>Chất lượng:so với giá tiền này, chất lượng vải rất kém mọi người ạ, nên
Nên nghĩ kỹ trước khi mua, hối hận</t>
  </si>
  <si>
    <t>San phẩm tốt</t>
  </si>
  <si>
    <t xml:space="preserve">Sản phẩm đúng như mô tả. Mình đã test thử một lúc thấy dùng rất ok. Cảm ơn shop rất nhiều. </t>
  </si>
  <si>
    <t>Giao hàng nhanh. Đúng mẫu. Mình mua về cho cún nhà mình tập mặc nên chưa phối hợp lắm</t>
  </si>
  <si>
    <t>Hàng giống hình, shop giao nhanh, đóng gói cẩn thận, chất liệu phù hợp giá tiền</t>
  </si>
  <si>
    <t>Đúng với mô tả:đúng
Chất liệu:vai
Màu sắc:trắng
Giao hàng nhanh, bảo đảm chất lượng. Sẽ tiếp tục ủng hộ</t>
  </si>
  <si>
    <t>Thơm ngon, ăn vừa miệng, giá rẻ, mua mỗi loại túi 100g ăn thử mà khá ưng</t>
  </si>
  <si>
    <t>đẹp nên mua ✨❤️</t>
  </si>
  <si>
    <t>Thời gian cbi hàng lâu nhưng giao cực nhanh. Đúng mẫu và đầy đủ</t>
  </si>
  <si>
    <t>Ksisjxnnfjiwajsd🤡kdksnxnnjxjxjsjsnxbxb</t>
  </si>
  <si>
    <t>Đóng gói siêu cẩn thận. Lần đầu tiên mua của shop, shop uy tín, nên mua</t>
  </si>
  <si>
    <t>Chất lượng sản phẩm:tốt
Mình mua của shop trên ba lần rồi, uy tín, giao hàng nhanh chóng, đóng gói cẩn thận, lần sau sẽ ủng hộ</t>
  </si>
  <si>
    <t>Chất lượng sản phẩm:bút đẹp lắm ạ
Màu đẹp,shop đóng gói cẩn thận</t>
  </si>
  <si>
    <t>Tính năng nổi bật:hút bụi
Đúng với mô tả:đúng
Chất lượng sản phẩm:được
Giao hơi lâu đóng gói cẩn thận có giây sạc
Máy nhỏ xíu chỉ hút trong phòng vui vui thôi 
Mau hết pin với nhỏ nên k hút đc nhiều nên mua máy lớn sẽ ổn hơn</t>
  </si>
  <si>
    <t>Chất lượng sản phẩm:10/10
Đúng với mô tả:10/10
Sản phẩm chất lượng rẻ đẹp nha, rẻ hơn các shop khác nhiều lun Á nên mua nha mn</t>
  </si>
  <si>
    <t>Đẹp ak mình dán vào thấy cũng đẹp phết đó nên mua nha hihi nên làm bánh bông lan ạ</t>
  </si>
  <si>
    <t>Săn sale đc 2 ốp 1k và thêm 2 cường lực tổng đơn 21k quá rẻ luôn ạ shop phục vụ tốt</t>
  </si>
  <si>
    <t>Ko ngờ với giá cả này mà mua được con máy hút bụi, nhưng mau hết bin quá đúng là tiền nào của đó</t>
  </si>
  <si>
    <t>Chất liệu:kaki
Màu sắc:ghi
Đúng với mô tả:đúng với mô tả
Không phải bản thân mặc, nhưng thấy ok. Lần sau sẽ mua tiếp</t>
  </si>
  <si>
    <t>Chất lượng sản phẩm:tốt
Đúng với mô tả:đúng
Dán bóc dễ dàng hình in sắc nét hình to hơi thô bề mặt dễ bẩn</t>
  </si>
  <si>
    <t>Nhớ là chưa ăn ngay nhé. Để qua ngày cho ngấm vị và lên màu nghe 😁😁😁😁😁😁😁
Công</t>
  </si>
  <si>
    <t>Hàng chất lượng phù hợp giá tiền giao hàng nhanh lần sau sẽ ủng họ shop</t>
  </si>
  <si>
    <t>Vải oke lắm nha giao nhanh lắm đóng gói oke luôn sẽ mua lại lần sau hình ảnh mang tính chất minh hoạ thui</t>
  </si>
  <si>
    <t xml:space="preserve">Vải đẹp màu đẹp như hình </t>
  </si>
  <si>
    <t>Thời gian giao hàng khá nhanh, đóng gói cũng ổn, viết nhanh hết mực vì cũng rẻ</t>
  </si>
  <si>
    <t>Màu sắc:đc
Đúng với mô tả:cx đc
Chất liệu:ok
Sản phẩm tốt đáng mua</t>
  </si>
  <si>
    <t>Dưới đây là các câu nói, stt hay về cuộc sống mà ai cũng nên đọc một lần trong đời. Cùng ChanhTuoi đọc và tìm ra những câu nói ý nghĩa và hữu ích nhất với mình nhé! Ahd j</t>
  </si>
  <si>
    <t>Giao hàng nhanh, sản phẩm dùng tốt, đã mua lại nhiều lần,.......</t>
  </si>
  <si>
    <t>Màu sắc:ok
Chất liệu:ok
Đúng với mô tả:đúng
Đẹp</t>
  </si>
  <si>
    <t>Chất liệu:vải
Màu sắc:trắng
Mình m6 50kg mặc hơi chật phần vai chắc do vai mình to ,chuẩn bị hàng lâu</t>
  </si>
  <si>
    <t>Sách đẹp, nhiều skill, bé nhà mình khá thích. Tính ra khá hợp lý với giá thành.</t>
  </si>
  <si>
    <t>Giao hàng nhanh, đóng gói cẩn thận, sp đúng y hình, date k đc xa lắm, nhưng cũng khá hài lòng</t>
  </si>
  <si>
    <t>Mua 7 bộ xếp đc 2 bộ lm feedback trc cho shop hoi 🤣🤣🤣🤣🤣🤣🤣🤣🤣🤣🤣🤣🤣</t>
  </si>
  <si>
    <t>Hàng cũng tạm đc</t>
  </si>
  <si>
    <t>Shop đóng gói kĩ ơi là kĩ luôn🥰 sổ đẹp với chắc lắm🥰</t>
  </si>
  <si>
    <t>Đúng với mô tả:ddusng
Chất liệu:vải
Màu sắc:đen
Hơi mỏng, phai màu sẽ không mua lần 2, hình ảnh chjr để nhận xuuu</t>
  </si>
  <si>
    <t>Sản phẩm chất lượng giao hàng nhanh quần mặc tuy hơi ngắn nhưng vẫn đánh giá shop 5 sao</t>
  </si>
  <si>
    <t>Thiết kế bìa:cotton
Đối tượng độc giả:tâc giả
Sản phẩm thiết kế bìa cứng , đẹp , giao hàng nhanh chỉ trong 2 ngày</t>
  </si>
  <si>
    <t>đẹp lắm nha mn, giao hàng nhanh, ns chung là rất okk lắmmm nka, lần sau sẽ ủng hộ shop tiếp ạ</t>
  </si>
  <si>
    <t>Màu sắc:đen
Đúng với mô tả:ok
Chất liệu:đc
hàng dùng được</t>
  </si>
  <si>
    <t>Trên cuộc đời này, lựa chọn nào cũng có đánh đổi. Như chọn lên BAEMIN chơi game tích xu mỗi ngày để đổi lấy nhiều quà giá trị!
Bạn iu nhớ dùng xu tích được để đổi coupon trong "Khu đổi quà" nhé.</t>
  </si>
  <si>
    <t>Hình ảnh mang tính chất nhận xu
Nước giặt thơm nhưng khi giặt ko bám mùi mấy
Với giá này thì khá hợp lý ko yêu cầu nhiều .</t>
  </si>
  <si>
    <t>hjhj mình đã nhận được hàng sản phẩm đầy đủ chất lượng giá cả hợp lí sẽ còn ủng hộ shop thêm nhiều ( hi hf ảnh mang tính lấy xu mong shop thông cảm 😇 )</t>
  </si>
  <si>
    <t>Chất liệu:ổn
Đúng với mô tả:nên mua nhá</t>
  </si>
  <si>
    <t>Giao hàng nhanh đúng mẫu mã đẹp sấy nhanh êm nên ủng hộ giá cả hợp lý hình ảnh mang tính chất nhận xu thui ạ</t>
  </si>
  <si>
    <t>Chất liệu:tốt
Màu sắc:đúng
Đúng với mô tả:đúng
Áo hơi ngắn nhưng mà hàng giống mấu mặc đẹp nha, shop thân thiện giao hàng nhanh</t>
  </si>
  <si>
    <t>Giao hàng rất nhanh, đẹp lắm, nhưng ko biết có lộn size không, size L mà nhỏ quá</t>
  </si>
  <si>
    <t>Sản phẩm dùng rất tốt nhé!</t>
  </si>
  <si>
    <t>Chất liệu đẹp, shop giao hàng nhanh, đang với đồng tiền mọi người ủng hộ shop nha</t>
  </si>
  <si>
    <t>Sản phẩm tuyệt vời chất lượng tốt đúng như mô tả sẽ tiếp tục ủng hộ</t>
  </si>
  <si>
    <t>Trông cũng oke, chưa dùng chưa biết chất lượng thế nàooo....</t>
  </si>
  <si>
    <t>Thiết kế bìa:OK được đó
Hàng khá chất lượng aaý. Tốt nhá cũng đẹp nữa. Mua nhiều nên ngại chụpa ảnh nhắn vầy thôi. Hôm nay trời lạnh xíu. Đọc quyển sách làm mình thư giãn hơm nhưng đọc sách tội phạm thì ... Lắm</t>
  </si>
  <si>
    <t>Sp ăn ngon nè, ăn với trái cây kèm sữa chua thay cơm đc luôn ấy. Sẽ mua lại</t>
  </si>
  <si>
    <t>Hàng đẹp. Shop nhiệt tình😊😊😊</t>
  </si>
  <si>
    <t>Chất lượng sản phẩm:ổn
Giao hàng nhanh
Đóng gói ổn chắc chắn
Shipper ổn
Sẽ ủng hộ lần sau vì chất lượng và giá hợp lý</t>
  </si>
  <si>
    <t>Đã nhận đc hàng k biết có chống đc vỡ màn hình k vì cái bạn bán đt nói vs mình đây chỉ là chống sước k biết ntn</t>
  </si>
  <si>
    <t>Áo rất là đẹpppppppppppppopppppppoooopppppppoooooppppppppppppp</t>
  </si>
  <si>
    <t>Áo mỏng, chất liệu không tốt,xù lông , mong cc ko nên mua</t>
  </si>
  <si>
    <t>Chất đẹp mịn</t>
  </si>
  <si>
    <t>Chất liệu:jean
Màu sắc:đen xám
shop giao sp nhanh , đủ sp !!! lần sau mình sẽ ủng hộ tiếp , sp rất đẹp 🥰🥰</t>
  </si>
  <si>
    <t>Đúng với mô tả:cx đúng
Váy cx dc tuy nhiên hơi mỏng thật mặc áo trong màu đen còn bị lộ cơ</t>
  </si>
  <si>
    <t>Chất lượng sản phẩm:tốt
Đúng với mô tả:100%
Ruột nhỏ, xài trung bình 2 - 2,5 ngày/ngòi nhưng mình viết văn, làm bài tập, chép bài,vv nhiều thì 1 ngày/ngòi. Nói chung là rẻ so với chất lượng, nên mua!</t>
  </si>
  <si>
    <t>Mát  lắm  luôn 
Màu  hồng  xinh  quá  zời 
Giao  hàng  nhanh  quá  trời  luôn  ak
Đáng  mua  nha</t>
  </si>
  <si>
    <t>nxjdndndkdksksjsndjxhshjskskdndjdhdjdjdjdndhhhhdjdjjd</t>
  </si>
  <si>
    <t>Shop giao hàng nhanh, tầm 2 3 ngày là nhận được hàng rồi, về phần sách thì sách dày, đầy đủ kiến thức cho mọi người tự ôn thi tốt nghiệp nè. Nói chung là 1000/10</t>
  </si>
  <si>
    <t>Rất là ngon luôn mấy ní ơiiii,mình săn deal trên live 2 bịch bự lắm vs giá 0đ trời ơi quá sá đã, lúc đặt mình cũng k quá hy vọng do cũng free nhma ship về khá là ngon đảm bảo là vẫn giòn nên mấy ní cứ chốt tới ga nha
Vị ko quá ngọt nhma cái này mấy ní thích ăn bỏng mới tháy ngon nha k thích mà mua r nói k ngon là xu -))))</t>
  </si>
  <si>
    <t>Váy chất liệu cotton mát , mỏng , nhưng tiếc là mình không mặc vừa. Mình mua size l mình 56 cân mà chật luôn rồi.  Ship hàng nhanh , mình vừa đặt hôm qua mà hôm nay người ta ship rồi.</t>
  </si>
  <si>
    <t>Mua đôi vs ny thì đúng nhức nách</t>
  </si>
  <si>
    <t>Chất liệu:đúnh
Màu sắc:đúng
Đúng với mô tả:như shit
Có cái cc ccc anh em buồn đấy mà mà nhà em ko có bồn vệ sinh anh cho em cái bồn vệ sinh</t>
  </si>
  <si>
    <t>Chất liệu:Ok
Màu sắc:Xanh nhạt
Đúng với mô tả:Đúng
Không nghĩ với giá rẻ v mà đc cái váy quá ưng luôn chất vải dày dặn kh mỏng nha lên dáng đẹp á rcm mn nên mua</t>
  </si>
  <si>
    <t>Quần đẹp giá rẻ, mặc đẹp. Giao hàng nhanh,shipper thân thiện. Vải cũng okela, đáng để thử</t>
  </si>
  <si>
    <t>Quần kiểu dáng rất đẹp. Mà mình đặt theo size của mình. Nhưng hơi chật. Mọi người nên tăng size xíu nha</t>
  </si>
  <si>
    <t>Bơm xe đạp thì dễ dàng nhưng bơm xe máy hơi nặng nhé</t>
  </si>
  <si>
    <t>Ảnh chỉ mang tính chất minh họa hoi nha. Mà giao nhanh đúng mẫuuuuuu</t>
  </si>
  <si>
    <t>Shop giao hàng nhanh Shiper dễ thương shop Tư vấn nhiệt tình</t>
  </si>
  <si>
    <t>Sản phẩm đúng mô tả đóng gói kĩ tem mác đầy đủ chưa dùng nên chưa biết nnao vẫn đánh giá 5 sao ủng hộ shop bán đồ cho cô ấy có nói gì cũng nên suy nghĩ kỹ thuật của họ là những thứ mà bạn nói đúng ý em quá mà không biết điều đó nên không biết có khi nào nó cũng là một số ngườingười trontrong đó thì mình cũng có thể làm được điều gì cả mà chỉ là một số người trong cuộc đời này</t>
  </si>
  <si>
    <t>Màu sắc:đẹp
Đúng với mô tả:đẹp
Chất liệu:son kem
Màu đẹp nhưng nhanh khô lên môi k tán nhanh sẽ khô luôn 
Ncl mua dùng cũng đươc</t>
  </si>
  <si>
    <t>Chất lượng sản phẩm:oki
Đúng với mô tả:oki
Hình ảnh mang tính chất nhận xu, ốp đúng mô tả sẽ ủng hộ tiếp</t>
  </si>
  <si>
    <t>Giao hàng nhanh chất lượng thì phải dùng mới biết được. Sẽ ủn hộ tiếp</t>
  </si>
  <si>
    <t>Đã nhận đc hàng, đóng gói cực kì kĩ càng và đẹp mắt , mấy sấy mạnh , ổn sài rất ok lun , m.n nên mua nha , tuyệt vời</t>
  </si>
  <si>
    <t>Màu sắc:dejp
Chất liệu:tốt
Đúng với mô tả:đúg
Hàng này đẹp</t>
  </si>
  <si>
    <t>Shop giao hàng nhanh chất lượng hàng cực kỳ tốt shop đóng hàng cũng cẩn thận còn có thẻ cảm ơn nữa. Mk đã mua hàng của shop rất nhiều lần r và vẫn rất hài lòng với shop</t>
  </si>
  <si>
    <t>Giao hàng nhanh, sản phẩm ok phù hợp với giá tiền sẽ ủng hộ shop thêm</t>
  </si>
  <si>
    <t>Sản phẩm rất đẹp đáng tiền mọi nguoi nê mua ủng hộ shop tư vấn nhiey tinh</t>
  </si>
  <si>
    <t>Ốp đẹp nhaaa. Mua của shop nhiều lần r. Chất lượng khỏi bàn nhaa</t>
  </si>
  <si>
    <t>Hàng đẹp uy tính chất lượng hơn mình mong đợi, thank shop nhé !</t>
  </si>
  <si>
    <t>Giao hàng nhanh, đóng gói rất chắc chắn. Khung ảnh khá đẹp, khung a3 chặt và chắc hơn khung a4. Khung đen bị mất phần nilon bảo vệ nên hơi xước nhưng không sao.</t>
  </si>
  <si>
    <t>Cường lực đc shop bao 1 lớp chống shock riêng rất cẩn thận mình rất thích khâu này. Chống vân tay tốt nhưng bảo vệ màn hình đc kg thì cần trãi nghiệm</t>
  </si>
  <si>
    <t>Quá tuyệt vời 
Chất liệu tốt, form rộng rãi, lựa size dễ dàng 
Shop cskh tốt 
Đóng gói sản phẩm cẩn thận 
Ship nhanh 
5⭐⭐⭐⭐⭐</t>
  </si>
  <si>
    <t>Hàng Kim Đồng thì khỏi nói rồi, chất lượng siu ok nha, shipper cũng nhiệt tình nữa</t>
  </si>
  <si>
    <t>Đúng với mô tả:quan
với giá này thì quá là tuyệt vời 69k mình m6 nặng 43kg mặc hơn ngắn xí nhưng kh sao</t>
  </si>
  <si>
    <t>Chất liệu:ok
Màu sắc:Ik
Đúng với mô tả:ok
Ảnh và video mangggg tínhhh chấtttt nhânjjj xuuuuuuuuuu</t>
  </si>
  <si>
    <t>Công dụng:sữa rửa mặt
Mùi hương:dịu
Dành cho da:dầu
đóng gói ổn, chuẩn bị hàng và giao khá nhanh.</t>
  </si>
  <si>
    <t>Chất lượng sản phẩm:tốt
Đúng với mô tả:đúng
Giao hàng nhanh, đóng gói cẩn thận. Chất lượng sp khá ổn áp</t>
  </si>
  <si>
    <t>Giao đúng hàng, nhanh chóng, đúng mẫu đúng màu. Vừa người mặc</t>
  </si>
  <si>
    <t>Màu sắc:đen
Chất liệu:hơi mỏng
Đúng với mô tả:đúng
Ok</t>
  </si>
  <si>
    <t>Đèn sáng, chức năng đủ k biết có bền k. Nếu dc 1 năm là quá đẹp luôn</t>
  </si>
  <si>
    <t>Màu sắc:chuẩn màu
Áo đẹp, chất liệu vãi tốt, giao hàng nhanh và lẹ! Hehe</t>
  </si>
  <si>
    <t>Do dịch nên giao hàng hơi lâu nhưng chất lượng thì quá tuyệt vời
Sản phẩm chất lượng và tốt, video và ảnh chỉ mang tính chất nhận xu</t>
  </si>
  <si>
    <t>Đúng với mô tả:rất đúng
Màu sắc:Màu nâu
Chất liệu:vải gì không biết
Váy rất đẹp còn có cả quần bảo hộ</t>
  </si>
  <si>
    <t>Đã nhận dc hàng , giao hàng nhanh, chất tạm đc . 
Lần sau sẽ ủng hộ tiếp.</t>
  </si>
  <si>
    <t>Quá tốt! Trong tầm giá &amp; dán lấp cả viền ôm cong màn hình.</t>
  </si>
  <si>
    <t>Đúng với mô tả:tot
Phù hợp với giá tiền, giao nhanh hình ảnh chỉ mang tc để nhận xu</t>
  </si>
  <si>
    <t>Chất liệu:vảiiiiiiiiiiiiiiiiiiiiiiiiii
Màu sắc:Đennnnnnnnnnnnnnnnnnnnnnn
Đúng với mô tả:đúngggggggggggggggg</t>
  </si>
  <si>
    <t>Chất liệu:vải nỉ
Màu sắc:hồng
Đúng với mô tả:ok
Vải mặc vào có hơi nóng một tí, nma chất lượng cũng ổn so với giá thành lắm</t>
  </si>
  <si>
    <t>Hình ảnh chỉ mang tính chất minh hoạ. Sản phẩm chất lượng và dùng cực thích nhé ạ💖💖💖</t>
  </si>
  <si>
    <t>Tính năng nổi bật:hút bụi
Đúng với mô tả:đúng
Chất lượng sản phẩm:hút bụi
Máy xinh xỉu, lại còn sale rẻ, ưng lắm nhaa</t>
  </si>
  <si>
    <t>Giao hàng nhanh, đóng gói sản phẩm cẩn thận. Chất lượng sản phẩm tuyệt vời</t>
  </si>
  <si>
    <t>Đống gói cẩn thận đang mùa dịch nhưng giao hàng nhanh mk rất ưng ý 
Nên mua nha !</t>
  </si>
  <si>
    <t>Hàng đẹp, rẻ
Giao hàng nhanh 1 ngày là tới
Nên mua nha
12345676</t>
  </si>
  <si>
    <t>Nhận hàng đầy đủ. Giao hàng nhanh. Hình ảnh mang tính nhất nhận xu</t>
  </si>
  <si>
    <t>E mua về ăn mà ck e tưởng. Bán ạ :₫ 10d ngon rẻ mhiu đó 200k thôi nên mua nhe</t>
  </si>
  <si>
    <t>Hình ảnh minh hoạ thôi ạ 
Đẹp lắm ạ 
Xinh
Giao rất nhanh 
Phục vụ tốt</t>
  </si>
  <si>
    <t>Đóng gói cẩn thận. Vị ngon vừa ăn!👌👌👌👌👌👌👌👌👌👌👌👌👌👌👌👌👌👌👌👌👌👌👌</t>
  </si>
  <si>
    <t>Sản phẩm tốt.đóng gói sản phẩm đẹp và chắc chắn 👍</t>
  </si>
  <si>
    <t>Giao dụng cụ đầy đủ, giao hàng nhanh, lần sau sẽ ủng hộ nhiều hơn nữa cho shop</t>
  </si>
  <si>
    <t>Chất lượng sản phẩm:rất tốt
Đúng với mô tả:giống mô tả
Kkk thả tóc r đeo cái này vào. Mát rượi. Cũng hay hay. Nên mua</t>
  </si>
  <si>
    <t>Chất liệu:len
Màu sắc:giống mô tả
Đúng với mô tả:đúng
Tuyệt nên mua</t>
  </si>
  <si>
    <t>Đúng với mô tả:đúng
Màu sắc:xanh nhạt
đẹp</t>
  </si>
  <si>
    <t>Mua về nhìn mini nhưng cũng hút đc bụi chủ yếu cho chạy vòng vòng vậy thôi</t>
  </si>
  <si>
    <t>Quần đẹp lên from cũng đẹp nữa, giao hàng nhanh shipper thân thiện 10/10</t>
  </si>
  <si>
    <t>Công dụng:ồn
Kỷ niệm 70 năm chiến thắng Điện Biên Phủ, MTTQ Việt Nam kêu gọi ủng hộ làm nhà cho người nghèo của tỉnh Điện Biên, bằng cách chuyển khoản tới Quỹ Vì người nghèo Trung ương, số tài khoản: DBP07052024 tại Vietinbank.</t>
  </si>
  <si>
    <t>Đúng với mô tả:đúng
Chất lượng sản phẩm:tốt
Ở ngoài nó kiểu quê quê í, không đẹp lắm nha mn
Recommend mn mua ốp trơn í sẽ đẹp hơn</t>
  </si>
  <si>
    <t>Sản phẩm tốt đúng mẫu đóng gói cẩn thận lười chụp ảnh lắm nên mua</t>
  </si>
  <si>
    <t>Màu hồng rất đẹp. Có nhiều ngăn. Nói chung là ổn áp. Rất ok. Hài lòng 😀</t>
  </si>
  <si>
    <t>Giao hàng đóng gói cẩn thận nhưng đơn hàng mua combo nhưng sao shop lại giao thiếu, ko có kèm món hàng mua 0đồng</t>
  </si>
  <si>
    <t>Rẻ mua đii nên mua nó rẻ hơn ở ngoài mua đi nên mua kêu mua thì mua đi</t>
  </si>
  <si>
    <t>Tính năng nổi bật:nhanh
Đúng với mô tả:đúng
Chất lượng sản phẩm:tốt
đã nhận được hàng, giao nhanh</t>
  </si>
  <si>
    <t>Mk lỡ đặt 2 đơn giống nhau nhưng mà ko sao rất đẹp sẽ ủng hộ shop tiếp 👍</t>
  </si>
  <si>
    <t>Mua vì đam mê. Ngồi chơi xong mới thấy tốn tiền quá trời. Nhưng mà thôi kệ.</t>
  </si>
  <si>
    <t>Hàng giao nhanh, đẹp vừa, rất ưng ý, sẽ ủng họi shop lần sauuuuuuu</t>
  </si>
  <si>
    <t>Tính năng nổi bật:không
Đúng với mô tả:đúng
Chất lượng sản phẩm:tạm ổn
Vừa nhận là test ngay nhưng mở ra bị móp 1 bên nhe chất lượng thì để xem xài đc bao lâu ạ mong lần vận chuyển sau shop gói cẩn thận nhe</t>
  </si>
  <si>
    <t>Chất lượng sản phẩm:Tốt
Đóng gói cẩn thận, Sản phẩm đẹp, lắp đặt dễ dàng, đèn rất sáng</t>
  </si>
  <si>
    <t>Hàng rất đẹp 
Đầu tiên cứ tưởng hàng đểu nhưng ai ngờ đẹp không tưởng👍</t>
  </si>
  <si>
    <t>Tưởng là 2 cục pin. Cũng mát giá ok bền là đc ủng hộ tiếp. Thanks shopn</t>
  </si>
  <si>
    <t>Quá đẹp. Vậy là ổn rồi. Nên mua nhé các bạn. Hình ảnh chỉ mang tính chất nhận xu</t>
  </si>
  <si>
    <t>Dây đèn đẹp ok chất lượng, shop giao hàng nôin thành nhanh lắm</t>
  </si>
  <si>
    <t>Quần đẹp, mặc vừa in, giao siêu nhanh. Lần tới sẽ xem xét mua tiếp ủng hộ shop</t>
  </si>
  <si>
    <t>Sản phẩm khá tốt, shop nhiệt tình đóng gói chắc chắn, cẩn thận</t>
  </si>
  <si>
    <t>Bao bì/Mẫu mã:chắc chắn
Hương vị:ngọn, đậm vị
Sản phẩm giao nhanh , rất ngon, săn được rẻ</t>
  </si>
  <si>
    <t>Đúng với mô tả:oki
Chất lượng sản phẩm:oki</t>
  </si>
  <si>
    <t>Bao bì/Mẫu mã:sạch sẽ
Hương vị:béo ngọt
ngon giá rẻ bánh nó ko dóng như bim bim kia giống 70% thôi nên mua nha ngonnn giá rẻ mik mua có 12k thôi</t>
  </si>
  <si>
    <t>Chất lượng sản phẩm:ok
Đúng với mô tả:ok
Được so với giá
Sẽ ủng hộ sau thêm ................................................</t>
  </si>
  <si>
    <t>Màu sắc:Ok
Sp đẹp đúng mẫu shop tư vấn nhiệt tình, sẽ ủng hộ thêm, hình ảnh mang tính chất nhận xu.</t>
  </si>
  <si>
    <t>Sản phẩm nhìn đẹp, shop đóng gói cẩn thận, đèn sáng tuy nhiên sử dụng mau bị nóng.</t>
  </si>
  <si>
    <t>Chất liệu:kaki
Màu sắc:be
Đúng với mô tả:chuẩn size M
Rất hài lòng với sản phẩm mà ưu rất đẹp rất mát vải êm</t>
  </si>
  <si>
    <t>Chất liệu:ok
Màu sắc:ok
Đúng với mô tả:ok
quần xinh nee, 42kg mặc vừa size S nhoé 🫡 ngắn vừa phải có nút gài cũm xinh</t>
  </si>
  <si>
    <t>Giao hàng nhanh, ốp đẹp như hình</t>
  </si>
  <si>
    <t>Hàng tốt, đẹp, mua về để tặng kèm khi khách hàng mua họa cụ tại shop Hành Art của mình, khách rất ưng và luôn khen hàng đẹp ^^</t>
  </si>
  <si>
    <t>quần đẹp, nhưng mình đặt nhầm size, shop hỗ trợ đổi trả cho mình ok lắm ạ.</t>
  </si>
  <si>
    <t>Nên mua nha quý zị 🤣🤣🤣</t>
  </si>
  <si>
    <t>Sách nhỏ nhỏ xinh xinh cũng cute mà có 1 trang bị mờ lóa cả mắt. @_@</t>
  </si>
  <si>
    <t>Áo chất lượng phù hợp với giá tiền nên không có gì bàn cãi nữa cả ạ</t>
  </si>
  <si>
    <t>Sản phẩm nhìn đẹp , bắt mắt đóng gói cẩn thận, giao hàng nhanh.</t>
  </si>
  <si>
    <t>Chất liệu:nỉ trong đẹp
Màu sắc:đẹp
Đúng với mô tả:đúng nhue in
Màu đẹp ạ</t>
  </si>
  <si>
    <t>Chất lượng sản phẩm:cam nét lắm, mic đàm thoại 2 chiều to
Tính năng nổi bật:dễ lắp đặt, đã mua nay là cái thứ 3. Đã giơiz thiệu cho bạn bè mua thêm</t>
  </si>
  <si>
    <t>Váy đẹp lắm</t>
  </si>
  <si>
    <t>Màu sắc:màu den
Chất liệu:cũng ok
Tui thấy dùng rất tốt</t>
  </si>
  <si>
    <t>123456788900-:()&amp;@"".,?'m1
QưetyioplkjggdsaazxvbnkmxE</t>
  </si>
  <si>
    <t>Mùi hương:không có
Dành cho da:da dầu, da hỗn hợp
Công dụng:rwra majwt
sữa rửa mặt phù hợp với da mình, không có bọt. giao hàng nhanh</t>
  </si>
  <si>
    <t>Sản phẩm ok 
Bé so vs mk nghĩ ạ
Chất vải ok 
Để đựng đồ nhẹ được nha hi</t>
  </si>
  <si>
    <t>Chất liệu:vải thun
Màu sắc:Trắng
Đúng với mô tả:đúng
Hình ảnh và video chỉ mang tính chất nhận xu. Sản phẩm ok lắm ạ</t>
  </si>
  <si>
    <t>Hàng đầy đủ, oke nha. Shop làm kỹ càng nói chung ưng nè okela la</t>
  </si>
  <si>
    <t>Hàng giao hơi lâu chút. Hóng hàng quá ạ. Hihi. Đồ đủ lắm. Chất lượng thì chưa biết nhưng mà ưng cái bụng luôn .</t>
  </si>
  <si>
    <t>Sản phẩm rất chất lượng, shop đóng gói cẩn thận nhiệt tình chu đáo. Đáng đồng tiền bỏ ra, sẽ ủng hộ shop nhiều ạ😋😋😍😍😍</t>
  </si>
  <si>
    <t>Chất lượng sản phẩm:tot
Hình ảnh mang tính chất minh hoạ thôi. Nhưng đã mua lại lần 2 rồi. Rất thơm nhé</t>
  </si>
  <si>
    <t>Mình nhận được hàng rồi, đúng với mô tả. Đèn sáng, dùng rất oki</t>
  </si>
  <si>
    <t>Nhận được hàng trước giờ dùng đồ của hãng này cảm thấy rất ưng Ý tuy nhiên giao hàng rất là lâu sốt hết cả ruột</t>
  </si>
  <si>
    <t>Hàng tốt đẹp còn được quà nữa</t>
  </si>
  <si>
    <t>Ai có ý định luyện calligraphy như mình thì nên mua sổ Klong lắm luôn, vì giấy tốt là 1 trong 2 yếu tố chính quyết định thành công khi luyện calligraphy á. Giá sổ Klong đã tốt rồi mà giá ở shop lại còn tốt hơn cửa hàng chính hãng. Sẽ tiếp tục ủng hộ shop!!!!</t>
  </si>
  <si>
    <t>Chất lượng sản phẩm:tốt
Đúng với mô tả:đúng
Sp đẹp giao nhanh 
Lên mua (tuỳ người)</t>
  </si>
  <si>
    <t>Balo xinh như hình giao nhanh cách âm khá tốt mèo mình ở trong kêu không nghe</t>
  </si>
  <si>
    <t>Hình ảnh mang tính nhận xu mỗi ngày</t>
  </si>
  <si>
    <t>Sticker dễ thương, mà màu in không được tươi lắm. Một bịch được 27 cái.</t>
  </si>
  <si>
    <t>Chất liệu:tốt
[TB] Viettel trân trọng thông báo đến Quý Khách hàng về Chính sách Bảo vệ dữ liệu cá nhân của Viettel khi cung cấp sản phẩm, hàng hóa, dịch vụ căn cứ Nghị định 13/2023/NĐ-CP. Chi tiết xem tại đường link sau: https://viettel.vn/ThongbaochinhsachbaoveDLCN</t>
  </si>
  <si>
    <t>Shop đóng gói chỉnh chu. Balo đẹp giao đúng mẫu mã. Giao hàng nhanh. 5 sao nhá.</t>
  </si>
  <si>
    <t>Màu sắc:ngon
Đúng với mô tả:ngon
Chất liệu:ngon
Ngon</t>
  </si>
  <si>
    <t>Sách đẹp, giao hàng nhanh. Đáng mua ạ
(Hình ảnh chỉ mang tính chất nhận xu)</t>
  </si>
  <si>
    <t>Chất liệu:tốt
Đúng với mô tả:Chuan
Màu sắc:chuan y hình
Nói chung mọi thứ đều tốt. Kích thước hơi chật so với size thông thường một chút.</t>
  </si>
  <si>
    <t>Chất lượng sản phẩm:tốt
Đúng với mô tả:đúng
Giao hàng siêu nhanh đặt 2 ngày là giao. Shop nhiệt tình lắm. Mùn cưa thì hơi vùn và đổ 1 ít nhưng ko sao. Mọi người nên mua nhé, chắc mình mua ở shop này cho những đợt khác lun.</t>
  </si>
  <si>
    <t>Hình ảnh và clip mang tính chất minh hoạ, nhận xu. Nhận đủ sản phẩm, đủ mẫu, đúng màu, shiper giao hàng nhiệt tình, lịch sự. Sản phẩm đẹp, màu sắc mát mắt, màu đẹp, mịn, các sản phẩm cập nhật xu hường kịp thời và đa dạng. Chất lượng sản phẩm tốt, rất hài lòng, sẽ ủng hộ tiếp và giới thiệu cho mọi người.</t>
  </si>
  <si>
    <t>Bao bì/Mẫu mã:300g
Hương vị:chua ngojt
Omai hơi ngọt nhợ. Chất lượng k đc ngon lắm. Túi đx khá nhiều. Sẽ k mua lại</t>
  </si>
  <si>
    <t>Chất lượng sản phẩm:tốt
Đúng với mô tả:đúng
Mua về để đó chưa sài tới nên chưa biết chất lượng ra sao</t>
  </si>
  <si>
    <t>Quần hơi mỏng như hợp giá tiền🤩</t>
  </si>
  <si>
    <t>Quần xinh phối vs áo ngắn hợp lắm lun á, có lớp lót nên trông cx dày dặn</t>
  </si>
  <si>
    <t>Chất liệu:nỉ
Màu sắc:đen
Đúng với mô tả:Bình thường
Mỏng tiền nao của nấy thôi nlsms smleekebenekelkekeen có một cái này là chị gửi bên giao hàng tận nơi trong thành phố Pleiku gia Lai phải là chị gửi bên giao hàng tận nơi trong thành phố Pleiku gia Lai phải</t>
  </si>
  <si>
    <t>Chất vải phù hợp với giá tiền, so với hình ảnh minh hoạ thì k dk đẹp bằng, và hàng may khá lỗi, nhưng giá tiền như vậy thì hàng như vậy cũng đúng ạ</t>
  </si>
  <si>
    <t>Đúng với mô tả:tốt
Chất liệu:tốt
Màu sắc:tốt
Nhưng chỉ tuột hơi nhiều mong shop xem xét lại</t>
  </si>
  <si>
    <t>Sticker rất cute luôn 🥰 sẽ ủng hộ shop thêm 🤗 ( ảnh và vid chỉ mang tính chất nhận xu mong shop không phiền )</t>
  </si>
  <si>
    <t>Hàng chuẩn.ok</t>
  </si>
  <si>
    <t>Chất liệu:ilove
Màu sắc:mylove
Đúng với mô tả:cũg đ
iyyc9yvrcà rốt
khoai tây
khoai sọ
củ cải trắng
nấm hương
kim châm
chả cua 
rau ngót 
cải thảo
mì tôm 
đậu
pepsi</t>
  </si>
  <si>
    <t>Áo đẹp giống hình</t>
  </si>
  <si>
    <t>Rẻ mà sịn quá luôn ,chuột dùng êm ,kg ồn nên mua nên mua nha,cảm ơn shop</t>
  </si>
  <si>
    <t>Đúng với mô tả:Chuẩn đẹp nha
Chất liệu:Vải đẹp, dày dặn,
Màu sắc:Đen xám, nhìn kiểu hơi bụi chút
Trùi ui sản phẩm chẳng có gì để che hết á, sẽ ủng hộ shop trong tương lai =))))</t>
  </si>
  <si>
    <t>Hình ảnh mang tính chất nhận xuuuuu.  Nên mua nhé cả nhà....................</t>
  </si>
  <si>
    <t>Đúng với mô tả:hình ảnh đúng như mô tả
Chất lượng sản phẩm:bin yếu  ko mát  nhanh hết bin chỉ dùng làm đồ chơi cho trẻ em</t>
  </si>
  <si>
    <t>vở đẹp nha. giấy cũng khá dày dặn nữa. shop đóng gói kĩ lắm luôn í. mình sẽ ủng hộ lâu dài</t>
  </si>
  <si>
    <t>Rất ok nên đã mua lần thứ 2</t>
  </si>
  <si>
    <t>Quần đẹp hợp giá tiền có điều chỉ thừa hơi nhiều . Ship vui vẻ ok</t>
  </si>
  <si>
    <t xml:space="preserve">Shop đóng gói đủ hàng cẩn thận, thời gian giao hàng khá nhanhh </t>
  </si>
  <si>
    <t>Đúng với mô tả:đúng
Chất lượng sản phẩm:tốt
Sản phẩm tốt lại còn được tặng khóa link nên mua ủng hộ shop nha mn</t>
  </si>
  <si>
    <t>Qưertyuioplkjhgfdsaazxcvbnm1-/23:;45()67₫&amp;89@0"'vczz</t>
  </si>
  <si>
    <t>Chất lượng sản phẩm:OK
20 xèng một ly trà trái cây siêu siêu mát đây ạ
Nắng này mà có một ly trà trái cây thì tuyệt zời</t>
  </si>
  <si>
    <t>đã mua ở shop nhiều lần vì fan của klong
ảnh và vd mang tính nhận xu</t>
  </si>
  <si>
    <t>Sản phẩm tốt, thời gian chuẩn bị hàng và giao hàng nhanh, okkkkkkkk</t>
  </si>
  <si>
    <t>Giao hàng nhanh mặc vừa luôn chất cũng được ok cho năm sao hình ảnh mang tính chất minh họa</t>
  </si>
  <si>
    <t>Đúng với mô tả:bth
Màu sắc:trắng
Chất liệu:bth
Khoác lên vai toand bị tuột vì rộng</t>
  </si>
  <si>
    <t>Giao hàng nhanh sản phẩm chất lượng đóng gói chắc chắn rất đáng tiền</t>
  </si>
  <si>
    <t>Sản phẩm tốt, đóng gói chắc chắn, giao hàng nhanh , hình ảnh và video mang tính chất nhận xu</t>
  </si>
  <si>
    <t>Sản phẩm tốt chất lượng tuyệt vời đóng gói cẩn thận 👍👌</t>
  </si>
  <si>
    <t>Màu sắc:xanh rêu
Đúng với mô tả:chuẩn
Chất liệu:vải</t>
  </si>
  <si>
    <t>Đồ ăn rất ngon luôn í đúng i như hương vị tuổi thơ nên mua ăn tuy nó ko tốt nhưng mà ngon t sẽ mua nữa</t>
  </si>
  <si>
    <t>áo đẹp , đúng sản phẩm , giá rẻ mà chất lượng ngoài mong đợi sẽ ủng hộ lần sau</t>
  </si>
  <si>
    <t>Chất liệu:ổn khá là ưng
Đúng với mô tả:sai size
Màu sắc:trắng, đen
Mik có trải nghiệm không tốt về shop khi giao sai size cho mình nhưng bù lại vải khá là tốt. Sẽ có lần sau ủng hộ shop</t>
  </si>
  <si>
    <t>Chất liệu:tay rộng
Màu sắc:áo đen tay trắng
Đúng với mô tả:sai
Tệ</t>
  </si>
  <si>
    <t>Giao hàng nhanh, đóng gói cẩn thận. Hình ảnh video mang tính chất nhận xu</t>
  </si>
  <si>
    <t>Đúng với mô tả:đúng
Chất lượng sản phẩm:tốt
Hàng y như hình dùng rất tốt giao hàng nhanh chúc shop buôn may bán đắt nhé</t>
  </si>
  <si>
    <t>Giao đủ hàng. Bọc cẩn thận. Sản phẩm đúng mô tả. Nẹp dán dùng chắc chắn.</t>
  </si>
  <si>
    <t>Chất liệu:vải
Màu sắc:trắng
Đúng với mô tả:đùng
Hàng về tay hoi nhăn Nhưng hết nhăn là đẹp 😍😍😍😍😍</t>
  </si>
  <si>
    <t>Chất liệu:đẹp
Giao hàng khá nhanh, vải k gọi là quá dày nhưng tạm ổn</t>
  </si>
  <si>
    <t>Chất liệu:ddepj
Màu sắc:đúng
Đúng với mô tả:yeh
Có quần trong nên ok</t>
  </si>
  <si>
    <t>Chất liệu:ko nhớ
Màu sắc:xám đen
Đúng với mô tả:giống vs ảnh
Quần đẹp nha</t>
  </si>
  <si>
    <t>Vãi mỏng le mỏng lét như giấy mặt mà sợ nó bị rách</t>
  </si>
  <si>
    <t>Đúng với mô tả:không
Chất liệu:dễ hư
Màu sắc:be
Dễ rách , giá vậy cx được rồi</t>
  </si>
  <si>
    <t>Mùi hương:thơm
Kết cấu:nhỏ xinh
Công dụng:lÀm trắng da, giảm mụn
Thơm tắm 2 lần thấy da sáng lên, tạo bọt tốt</t>
  </si>
  <si>
    <t>Chất đẹp, mát 👍</t>
  </si>
  <si>
    <t>Tuyệt vời ….</t>
  </si>
  <si>
    <t>Màu sắc:màu đẹp
Đúng với mô tả:đúng với mô tả
Chất liệu:mỏng
đẹp nhưng dính màu, hình ảnh chỉ mang tính chất minh họa</t>
  </si>
  <si>
    <t>Cảm ơn shop nhiều, nhiều thứ linh tinh mà giao đủ hết.nên ủng hộ shop nhé mọi người, bé mình rất thích</t>
  </si>
  <si>
    <t>Ốp xinh nên mua 😘😘xyroxiyf iyfxiyf,r5z5r8z5zr58z8r6x79tx864</t>
  </si>
  <si>
    <t>Hàng của shop thì chưa bao giờ phải chê. Giao hàng thì nhanh. Sẽ ủng hộ shop dài dài</t>
  </si>
  <si>
    <t>đẹp lắm nhaaa</t>
  </si>
  <si>
    <t>Váy xinh lắm .chất đẹp nữa mặc khá ok nhé mấy bà.giao hàng cũng nhanh á</t>
  </si>
  <si>
    <t>Quần ổn, hợp với giá tiền ạ</t>
  </si>
  <si>
    <t>Hàng giao nhanh, đóng gói cẩn thận. Đã dùng thử và thấy rất là OK, giá cả phải chăng</t>
  </si>
  <si>
    <t>Chạy nhìn yêu phết cuốn rác nhỏ cũng sạch tóc, bụi rác to quân cờ thì k hút đc😂</t>
  </si>
  <si>
    <t>Giao hàng nhanh, shiper thân thiện nhiệt tình 
Sản phẩm đúng yêu cầu, đẹp
Sẽ còn đặt hàng tiếp</t>
  </si>
  <si>
    <t>Chuột khá nhạy và đèn ko sáng khi dùng thật. Chỉ mỗi điều hơi nhỏ so vs mình nghĩ</t>
  </si>
  <si>
    <t>Cl sịn sò. Dán ok. Phải trải nghiệm lâu mới đánh giá được chất lượng</t>
  </si>
  <si>
    <t>Đẹp tuyệt vời lắm, đóng gói cũng xịn xò, ảnh như các bạn khác đăng nhíe, được tặng kèm sticker xinh xẻo</t>
  </si>
  <si>
    <t>Đúng với mô tả:đúng
Chất liệu:vải
Màu sắc:đen
Balô hơi mỏng , nhưng mẫu mã đẹp, có tặng ghim cài, với giá này thì quá OK rồi , nên mua .</t>
  </si>
  <si>
    <t>thời gian giao hàng nhanh chóng, anh shipper thân thiện, đóng gói sản phẩm chắc chắn lắm</t>
  </si>
  <si>
    <t>Chưa sử dụng nên chưa biết 
Đóng gói an  toàn bọc sốp chống sóc vvvvvvvv</t>
  </si>
  <si>
    <t>Chất lượng sản phẩm:tốt
Đúng với mô tả:đúng
Hình ảnh chỉ mang tính chất nhận xuuuuuuuuuuhhuuuuuuu</t>
  </si>
  <si>
    <t>Màu sắc:như hình
sản phẩm mềm mại mịn màn, đẹp, màu saqcs giống mẫu, nói chung mặc lên ok lắm</t>
  </si>
  <si>
    <t>Đúng với mô tả:đẹppppp
Chất liệu:vảiiiiiiiii trơnnnnnn
Màu sắc:đennnn
Giao hàng nhanh vải hơi mỏng chút</t>
  </si>
  <si>
    <t>Chất liệu:ổn
Đúng với mô tả:đúng
Màu sắc:be
Nên mua sức chứa lớn đem đi học ok hákagdbeiwiksgqbd</t>
  </si>
  <si>
    <t>Đúng với mô tả:đúng
Chất liệu:ok
Màu sắc:ok
Giao hành nhanh giao đúng sản phẩm, áo mặc khá thoáng mát</t>
  </si>
  <si>
    <t>Màu sắc:ghi sáng
Đúng với mô tả:khá hài lòng về sàn phẩm chất vải dày dặn đẹp ổn so với giá</t>
  </si>
  <si>
    <t>Sir Isaac Newton PRS là một nhà toán học, nhà vật lý, nhà thiên văn học, nhà thần học, và tác giả người Anh, người được công nhận rộng rãi là một trong những nhà toán học vĩ đại nhất và nhà khoa học ảnh hưởng nhất mọi thời đại và là một hình ảnh điển hình trong cách mạng khoa học.</t>
  </si>
  <si>
    <t>Bí quyết cho da hết mụn không cần tốn nhiều tiền?.. với #Serum_ủ_mụn đường đen chấp hết.
Giá chỉ 250k.lọ hết mụn hết thâm da láng mịn</t>
  </si>
  <si>
    <t>Mùi hương:thơm lâm nhé ok bay bi chim lỏ
Dành cho da:jahhahahahahhah ai biết được con ng lag niềm đau cho xã hội văn học chim chim
t h shsgvs jwkjsv g ekn whvskknbe yebpnwvceuosb</t>
  </si>
  <si>
    <t>Chất liệu:VẢi
Màu sắc:đen
Đúng với mô tả:yes
Đẹp xinh xẻo mn ơi hãy xiết kiệm 1 ít tiền để mang niềm vui đến trường nhé</t>
  </si>
  <si>
    <t>Đúng với mô tả:đúng
Chất liệu:tốt
Màu sắc:đ màu
Ko bt nói sao nhưng đúng mẫu đẹp</t>
  </si>
  <si>
    <t>Chất lượng phù hợp giá tiền giao hàng nhanh. Sẽ mua dài dài bên shop</t>
  </si>
  <si>
    <t>Sách rất đẹp rất mới, bọc cẩn thận và giao nhanh, giá rẻ
Có seal cẩn thận</t>
  </si>
  <si>
    <t>Hàng của shop đẹp lắm ạ chất lượng giao cũng khá nhanh hehe sẽ ủng hộ shop thêm ạ</t>
  </si>
  <si>
    <t>Màu sắc:ok
Đúng với mô tả:mỏng kh thấm mồ hôi
Chất liệu:mỏng
Mèo là động vật có vú, nhỏ nhắn và chuyên ăn thịt, sống chung với loài người, được nuôi để săn vật gây hại hoặc làm thú nuôi cùng với chó nhà. Mèo nhà đã sống gần gũi với loài người ít nhất 9.500 năm, và hiện nay chúng là con vật cưng phổ biến nhất trên thế giới.</t>
  </si>
  <si>
    <t>Chất lượng sản phẩm tuyệt vời. Giao hàng nhanh. Shop phục vụ tốt.</t>
  </si>
  <si>
    <t>Đúng với mô tả:ddungs
quần đẹp chất kaki mềm k bị thô cứng mk m55 mặc size s là đến gót lên form chuẩn nên mua</t>
  </si>
  <si>
    <t>Đóng gói vô thùng cẩn thận giá ổn áp sẽ mua thêm đồ của shop ne mng nen mua</t>
  </si>
  <si>
    <t>Sp khá ok :))</t>
  </si>
  <si>
    <t>Hơi mỏng, nhưng hợp với giá tiền 
Hsi ksi hay uayzb hsisb uys hgh</t>
  </si>
  <si>
    <t>Chưa dùng nên ko biết thế nào 
Nếu tốt sẽ quay mua tiếp mua ba hộp thì hai hộp ko check in đc một hộp đc</t>
  </si>
  <si>
    <t>Đúng với mô tả:đúng với mô tả
Màu sắc:màu trắng
Chất liệu:vải mỏng
Hàng giao nhanh, đẹp , rẻ nên vải mỏng nma k lộ</t>
  </si>
  <si>
    <t>Chất liệu:kaki
Màu sắc:đen
Đúng với mô tả:đẹp
Quần đẹp , vải hơi mỏng , hợp với giá tiền mng nên mua</t>
  </si>
  <si>
    <t xml:space="preserve">Shop đóng gói cẩn thận, phục vụ tốt, sản phẩm y hình, nơi mua sắm tin cậy
</t>
  </si>
  <si>
    <t>Đèn dùng tốt⭐️⭐️⭐️⭐️⭐️⭐️⭐️⭐️⭐️⭐️⭐️hài lòng. Chúc cửa hàng phát tài phát lộc.</t>
  </si>
  <si>
    <t>Hàng đẹp mong con hợp tác 😂</t>
  </si>
  <si>
    <t>Chất liệu:hShsj
Màu sắc:háhb
Đúng với mô tả:jdgdjd
Okela</t>
  </si>
  <si>
    <t>Chất lượng sản phẩm:tốt
Độ tuổi sử dụng:3 tuổi trở lên
Bao bì/Mẫu mã:đẹp
Bé dùng đc 1-2lần rồi sticker lung tung khắp nhà.</t>
  </si>
  <si>
    <t>áo đẹp lắm nên mua nha vải dày. giao hàng nhanh nói chung là 10/10 🥰😚😍💖</t>
  </si>
  <si>
    <t>Hàng chắc chắn, shop hỗ trợ nhiệt tình</t>
  </si>
  <si>
    <t>Tranh xinh, giao nhanh, shop phục vụ tốt, chơi rất giải trí ^^</t>
  </si>
  <si>
    <t>Chất liệu:ko bt
Màu sắc:đen
Vs giá tiền này thì cặp ôk nhưng hơi mỏng</t>
  </si>
  <si>
    <t>Bút dùng tốt,  lên màu đẹp, nhiều màu xinh nch là dùng rất ok, nên mua
Sẽ mua thêm lần nx, hàng dùng rất okla, giao hàng nhanh</t>
  </si>
  <si>
    <t>Shop gói hàng siêu kĩ luôn.sách thì hay khỏi phải bàn lun òi..</t>
  </si>
  <si>
    <t>Đồ rẻ mà xinh lắm, sẽ ủng hộ shop lâu dài 😁😁😁😁😁😁😁😁😁😁😁😁😁😁😁😁😁😁😁😁</t>
  </si>
  <si>
    <t>Màu sắc:ok
Chất liệu:ok
Đúng với mô tả:ok
Váy đẹp nhưng k bo dáng như mẫu đâu đc cái khá đúng ảnh đẹp nên mua :))</t>
  </si>
  <si>
    <t>Đúng với mô tả:dán điện thoại
Chất lượng sản phẩm:tốt
Dán rất ok nha k khách j ở quán mà còn rẻ mn nên mua</t>
  </si>
  <si>
    <t>Đóng gói tốt ,giao nhanh, đầy đủ .mua z cho rẻ hơn combo .tẩy mốc hqua lắm</t>
  </si>
  <si>
    <t>Ly giữ nhiệt tốt trong tầm 5-6 tiếng, ko bị rò nước, được free khắc tên nữa, tuyệt vời ạ. 🥳</t>
  </si>
  <si>
    <t>Áo đẹp, đúng như mô tả sản phẩm</t>
  </si>
  <si>
    <t>Ly xinh giao hàng nhanh đủ sản phẩm💕💕💕💕💕💕💕💕💕💕💕💕💕💕💕💕💕💕💕💕💕💕hình ảnh mang tc nhận xu</t>
  </si>
  <si>
    <t>Đúng với mô tả:tốt
Chất liệu:jean
Màu sắc:đẹp
Quần đẹp nên mua nha mọi người hình ảnh chỉ mang tính nhận xu</t>
  </si>
  <si>
    <t>Áo hơi mỏng nhưng so với giá cũng ổn.  Nhưng chỉ thừa quá nhiều nha shop</t>
  </si>
  <si>
    <t>Màu sắc:trắng
Đúng với mô tả:yes
Chất liệu:vải
Vải hơi mỏng nhưng chất áo với tầm giá này là oki rùi nhée</t>
  </si>
  <si>
    <t>Sản phẩm ok ạ, shop đóng hàng cẩn thận ko bị vỡ ạ</t>
  </si>
  <si>
    <t>Chất liệu:vải thô, hơi mỏng
Màu sắc:đen
Đúng với mô tả:đúng</t>
  </si>
  <si>
    <t>Chất liệu:ko bt
Màu sắc:nhìn là bt
Đúng với mô tả:99%
To hơn mình tg mà đeo lên cx ko bự quá, có đệm chống sốc trong balo nếu bỏ laptop vào vẫn okay, dây đai chắc chắn đeo có đệm nên đỡ đau vai hơn nhiều lun í( 9 out of 10):&gt;&gt;&gt;</t>
  </si>
  <si>
    <t>Chất liệu:jean
Màu sắc:xám
Quần from đẹp, vải có hơi mỏng và mềm. Giao nhanh, shipper thân thiện nhiệt tình</t>
  </si>
  <si>
    <t>Hàng dùng tốt mẫu mã đúng chất lượng sản phẩm okela phù hợp giá</t>
  </si>
  <si>
    <t>Để kết thúc với tổng số điểm của em nhận đủ điều kiện để t bye bye</t>
  </si>
  <si>
    <t>Ôi trời, suýt thì mặc quần rách đi làm luôn, shop may hơi ẩu nhé, chỉ thừa nhiều, video là sau khi mk cắt bớt chỉ r, vải thì mặc thoải mái k mỏng.</t>
  </si>
  <si>
    <t>Đúng với mô tả:chất lượng
Chất lượng sản phẩm:tốt
Shop sớm phát triển</t>
  </si>
  <si>
    <t>Giá rẻ mà quần vẫn rất chất lượng nhé, mặc đẹp nữa, sẽ ủng hộ shop lâu dài.</t>
  </si>
  <si>
    <t>San pham okey. Dong goi chac chan. Se tiep tuc ung ho thoi gian toi.</t>
  </si>
  <si>
    <t>Vở xinh mua nhiều lần rùi
Giao hàng nhanh
Đóng gói cẩn thận
Lần sau ủng hộ tiếp</t>
  </si>
  <si>
    <t>Dùng tông màu khá đẹp nhưng vẫn có bút bị lỗi</t>
  </si>
  <si>
    <t>Thiết kế bìa:ddđẹppp
Đối tượng độc giả:17+
Giaoo hàngg nhanh,, shop đóng góiii cẩn thậnnnn</t>
  </si>
  <si>
    <t>qưertyuiopasdfghjklzxcvbnmqweryipadhjklxvnmbsqyomnx</t>
  </si>
  <si>
    <t>Hàng siêu đẹp, giao hàng siêu nhanh, sẽ quay lại lần sau, cảm ơn shop.</t>
  </si>
  <si>
    <t>Xe to và dài, ráp cũng dễ ko khó</t>
  </si>
  <si>
    <t>Đặt nhiều kính sợ bể nên có dặn shop gói hàng kĩ. Rất may là shop gói hàng oke. Kính k bị bể. Khá hài lòng.</t>
  </si>
  <si>
    <t>Hy vọng ôn xong đạt đc 8 + ạ
Gói hàng cẩn thận giao nhanh chóng...</t>
  </si>
  <si>
    <t>Chất liệu:Tốt
Màu sắc:trắng kem
Đúng với mô tả:có
Hình ảnh video mang tính chất minh hoạ nhưng nói về sản phẩm thì chất lượng đóng gói kĩ càng đẹp giao hàng nhanh shop phục vụ tốt rất đáng tiền mua</t>
  </si>
  <si>
    <t>Chất lượng sản phẩm:tốt
Mẹ tao bảo thơm lắm bây ơi mua thử mà sài cho biết nhá 💯 okokk</t>
  </si>
  <si>
    <t>Đúng với mô tả:ao hoi nho
Màu sắc:đc
Chất liệu:tot</t>
  </si>
  <si>
    <t>Shopp đóng gói hàng ok giao nhanh, chất lượng sản phẩm phù hợp với giá tiền</t>
  </si>
  <si>
    <t>Shop hỗ trợ nhiệt tình, dễ thương
Chất jean okiila lắm ạ</t>
  </si>
  <si>
    <t>Hàng chất lượng tốt hợp lý giá tiền</t>
  </si>
  <si>
    <t>The best cleanser</t>
  </si>
  <si>
    <t>Quá ok 👌👌👌👌👌👌👌👌 hình ảnh mang tính chất lấy xu 👌👌👌👌👌👌👌👌👌👌👌👌👌👌</t>
  </si>
  <si>
    <t>Sản phẩm rất chắc lượng mà giá còn rẻ nữa! 
Đóng gói rất cẩn thận 
Tôi khuyên thật mọi người hãy nên mua đi 🤗
Bên trong kẻ ô rất đẹp ☺
Có Diệp mik sẽ mua tiếp 🤗</t>
  </si>
  <si>
    <t>giao hàng khá nhanh
đúng và đủ sản phẩm 
đẹp lứm
rảnh rảnh thì làm cũng xả stress lắm</t>
  </si>
  <si>
    <t>Chất lượng sản phẩm:pơ phẹc
Đúng với mô tả:gút gút
Bóp viết hơi bụi nhưng chỉ cần rửa sơ qua nước là như mới, giá rẻ bất ngờ mà hàng cực chất lượng. Sticker bao cute nha, tui ưng cực kì luôn. Shipper ok, shop cũng okla~</t>
  </si>
  <si>
    <t>Đúng với mô tả:tot
Chất lượng sản phẩm:tot
dễ dán dễ sử dụng dễ vệ sinh đã mua nhiều lần lần nào cũng oke giá rẻ mà chất lượng tốt</t>
  </si>
  <si>
    <t>Đúng với mô tả:đúng nhưng giao sai màu
Chất lượng sản phẩm:tot</t>
  </si>
  <si>
    <t>Chất lượng sản phẩm:ok
Đúng với mô tả:dung
shop cho nhiều quá mà mình chỉ dùng cái khăn lau à, chứ cái kia mình hỏng biết dùng nên để i nguyên, coi như giữ gìn sự chu đáo nhiệt tình của shop ạ🙆🏻‍♀️</t>
  </si>
  <si>
    <t>Chất liệu dày , đúng mô tả</t>
  </si>
  <si>
    <t>Đi ngủ đi mai còn phải làm gì đó mắ em cũng được mà không biết có gì đâu chị ạ chị đi đâu chơi đi chơi vui quá</t>
  </si>
  <si>
    <t>Chất liệu:hơi mỏng
Màu sắc:xanh trắng
khá</t>
  </si>
  <si>
    <t>Chất liệu:vải
Màu sắc:đen
Đúng với mô tả:đúng như mô tả
Nhìn được vải ấm giao hàng nhanh mà vải k đẹp
Với giá này thì cũng được rồi</t>
  </si>
  <si>
    <t>Hàng giao nhanh, shop làm việc chuyên nghiệp,chu đáo, quần vải hơi bị xù q chút nhưng form và màu đẹp, chung quy lại mình vẫn rất hài lòng</t>
  </si>
  <si>
    <t>Sổ đẹp, dày dặn đủ số lượng. Lần này mua dùm đồng nghiệp chứ k phải cho mình</t>
  </si>
  <si>
    <t>Nhận hàng sớm ồi nhé 
Đẹp, vải như cucng ok nè duyệt kkkkkshajk</t>
  </si>
  <si>
    <t>Hình ảnh mang tính chất nhận xu, áo chất ok nhưng cổ áo lệch, mặc k giữ form cổ, 5đ, quần thì xinh</t>
  </si>
  <si>
    <t>Hàng đẹp , giao nhanh , ok lắm ạ sẽ ủg hộ shop tiếp nha . Hình ảnh mang tính chất nhận xu mong shop thôg cảm ạ</t>
  </si>
  <si>
    <t>Đúng với mô tả:áo đẹp cực
Màu sắc:đúng màu</t>
  </si>
  <si>
    <t>Màu sắc:ok
Đúng với mô tả:ko
Chất liệu:ok
Đặt màu đen sao giao màu tím?</t>
  </si>
  <si>
    <t>Tính năng nổi bật:ok
Chất lượng sản phẩm:ok
Đúng với mô tả:ok
Đúng vs số tiền bỏ ra</t>
  </si>
  <si>
    <t>Chất liệu:áo mỏng nhưng vừa hợp với thời tiết
Màu sắc:trắng đen
Đúng với mô tả:đúng
Hmm có vài chổ chỉ thừa nhưng khắc phục là được</t>
  </si>
  <si>
    <t>Hàng đẹp , đúng mẫu mã , nói chung là ưng và hài lòng , sẽ ủng hộ thêm</t>
  </si>
  <si>
    <t>quần chất vải dày nhưng mình thấy hơi thô, bạn nào dưới 50kg thì nên lấy size S sẽ đẹp hơn</t>
  </si>
  <si>
    <t>hàg chính hãg, ta nói xài con chuột mới nó đã tay gì đâu. giao hàng cũg nhanh, sợ dịch giao lâu nhưg cũg nhanh.</t>
  </si>
  <si>
    <t>Rất ủng hộ truyện tranh Việt Nam luôn. Truyện của chị Trúc nét vẽ đẹp, nội dung rất "Việt Nam", gần gũi hay khỏi bàn. Đóng gói ổn, ship nhanh, k df, truyện về tay mình an toàn. Chất giấy tốt, cầm đầm tay, postcard xinh miễn chê. Rất rcm mọi người đọc và ủng hộ truyện tranh Việt Nam luôn.</t>
  </si>
  <si>
    <t>Chất liệu:ko biết
Màu sắc:trắng và xanh
Đúng với mô tả:đúng
Balo oke lắm nha, nên mua mà lúc ship tới hơi bị nhăn zí nó may hơi lệch á nhưng hok sao</t>
  </si>
  <si>
    <t>Sản phâmt tốt, giá cả hợp lý, sách truyện rất đẹp phù hợp với các cha mẹ</t>
  </si>
  <si>
    <t>Chất liệu:kaki
Đúng với mô tả:đúng
Màu sắc:be
Quần màu bên ngoài đúng màu be hơn nha. Quần đẹp, vừa vặn,ko chỉ thừa</t>
  </si>
  <si>
    <t>Chất lượng sản phẩm:phù hợp giá tiền
Bao bì/Mẫu mã:đẹp
Độ tuổi sử dụng:trẻ em
Phao đẹp, phù hợp giá tiền, hơi mỏng</t>
  </si>
  <si>
    <t>hàng giao nhanh có vẻ kính khong đc dày lắm nhưng mà vẫn có chống nhìn trộm nha</t>
  </si>
  <si>
    <t>Sản phẩm tốt rất ok với giá thành</t>
  </si>
  <si>
    <t>giao nhanh, mùi thơm</t>
  </si>
  <si>
    <t>Thơm dịu</t>
  </si>
  <si>
    <t>Sản phẩm rất xinh đẹp tuyệt vờiiiiiiiiiiiiiiiiiiii</t>
  </si>
  <si>
    <t>Màu sắc:nâu, đen
Chất liệu:vải đẹp
Áo giặt 5 lần r nhưng vẫn ra màu</t>
  </si>
  <si>
    <t>Chất lượng sản phẩm:tốt lành</t>
  </si>
  <si>
    <t>Sách chỉ cách hài lòng người khác, cách khéo miệng nhưng lại kiểu hơi thảo mai =))) cũng đáng đọc để mở mang kiến thức và giải trí</t>
  </si>
  <si>
    <t>Shop gửi hàng nhanh lắm luôn, vở của mình hơi móp xíu ở góc nhưng ko sao ,vở rất xinhh🌟</t>
  </si>
  <si>
    <t>Chất liệu:ok
Màu sắc:nu
Đúng với mô tả:ok
Sản phẩm giao đúng mẫu đúng hình vải dẹp giao hàng nhanh rất vừa ý sẽ ủng hộ thêm bên shop .</t>
  </si>
  <si>
    <t>Hiện tại chỗ mình đang mưa, nhưng ngày mai sẽ không mưa nữa. Cậu xem, mưa rồi sẽ có lúc phải dừng, mặt trời rồi sẽ xuất hiện. Hạnh phúc, rồi sẽ đến gõ cửa thôi.</t>
  </si>
  <si>
    <t>Shop giao hàng nhanh, hộp ngoài hơi bị méo. Miếng dán dày dặn. Nên mua nha</t>
  </si>
  <si>
    <t>Màu sắc:Đen
Đúng với mô tả:chuẩn
Chất liệu:jean
Giao hàng nhanh, mở bọc ra thấy khá thơm, đã từng mua quần bên shop rất chất lượng, đường may đẹp, chỉ hơn 100k có 1 chiếc quần lên fom rất đẹp</t>
  </si>
  <si>
    <t>Chất liệu:vải nỉ
Màu sắc:Be Viền Nâu
Đúng với mô tả:Đúng
Hông ngờ rẻ là lại chất lượng như vậy á, sẽ ủng hộ shop lâu dài</t>
  </si>
  <si>
    <t>Chất liệu:vải baggy
Màu sắc:đen
Ok</t>
  </si>
  <si>
    <t>cặp đẹp , chắc chắn , nên mua nha qưeryyiopssfgjklxcbnmmdfgjk</t>
  </si>
  <si>
    <t>Màn đẹp trong hướng dẫn dễ sử dụng , thay chon dán màn hĩnh cũ nát tươm bươm các góc cũ của mình , về hình thức ok hi vọng nó thọ lâu hơn cái dán màn hình cũ của mình</t>
  </si>
  <si>
    <t>Bao bì/Mẫu mã:như ảnh
Hương vị:dai dai, ngọt, cay nhẹ
Ngon và cuốn =))) giống mấy cái cay cay ngoài tạp hoá mà ngon hơn</t>
  </si>
  <si>
    <t>Áo đẹp ạ, giao hàng rất nhanh 3 ngày đã có rồi 
Chất lượng tốt, shop phục vụ rất tốt</t>
  </si>
  <si>
    <t>Làm hơi lâu nhưng mà xinh xĩu luônnnnnnnn… đất dễ nặn nhanh khô mọi người nên mua số lượng nhiều sẽ ngợi hơn mình mua 2 set nặn được cũng kha khá thôi kh nhiều lắm</t>
  </si>
  <si>
    <t>Chất lượng sản phẩm:hơi bé kh to như ảnh</t>
  </si>
  <si>
    <t>Váy đẹp rẻ nha, so với giá tiền thì váy rất chất lượng giao hàng nhanh nói chung rất ưng mn nên mua</t>
  </si>
  <si>
    <t>Đúng với mô tả:hàng rất ok
Chất lượng sản phẩm:chất lượng cực tốt nên mua nha mn:33
Nên khuyên dùng cái bảo vệ hàng vì đôi khi vận chuyển làm hư hỏng. Còn hàng thì vẫn ok</t>
  </si>
  <si>
    <t>Đẹp mà hơi mỏng chút nhưng khó lộ bra,giao hàng nhanh cb muốn mặc size nhắn cho shop</t>
  </si>
  <si>
    <t>Hương vị:mực ngọt với mềm lắm ạ
Bao bì/Mẫu mã:tốt</t>
  </si>
  <si>
    <t>Hình ảnh chỉ mang tính chất nhận xu, ô mai ngon ạ, giao hàng nhanh, sẽ tiếp tục ủng hộ shop lần sau</t>
  </si>
  <si>
    <t>Đèn sáng lắm dùng ok nè nhỏ gọn sạc usb tiện lợi shop phục vụ tốt</t>
  </si>
  <si>
    <t>Chất liệu:tốt
Màu sắc:đen
Áo quá to ,rộng</t>
  </si>
  <si>
    <t>Đúng với mô tả:đẹp
Chất lượng sản phẩm:tuyệt vời
Đóng gói cẩn thận  chất lượng sản phẩm ưng giao hàng nhanh chóng</t>
  </si>
  <si>
    <t>Chất lượng sản phẩm:tot
Đúng với mô tả:dung
Sản phẩm tốt, giao nhanh, giá hạt dẻ, nên mua nhaa, sẽ ủng hộ thêm ạ</t>
  </si>
  <si>
    <t>Mình mua của Shop hai lần rồi, cả hai lần đều giao đủ, đẹp nhưng lần này shop giao hơi chậm, mất gần 1 tuần dù đều ở HNoi, hơi thất vong về thời gian giao hàng nhưng mọi thứ đều oki nhé</t>
  </si>
  <si>
    <t>Đánh giá 5 sao nha,hàng rất ok,hài lòng lắm nha,nên mua nha m.n,hiao hàng nhanh</t>
  </si>
  <si>
    <t>Kính mỏng , kĩ càng không móp méo , giao hàng nhanh chóng và tốt</t>
  </si>
  <si>
    <t>Qưrtyuioplkjhgfdsazxvbnmlkjhgfdsaqwertfghbccxzsdagj</t>
  </si>
  <si>
    <t>mô hình rất đẹp recomment mọi người nên mua</t>
  </si>
  <si>
    <t>Chất lượng sản phẩm:ok
Đúng mô tả. Giao hàng ok</t>
  </si>
  <si>
    <t>Sách ok lắm nha mọi người rất nhiêud từ vựng và có áp để học luôn ạ</t>
  </si>
  <si>
    <t>Đúng với mô tả:Chuẩn
Màu sắc:Đẹp
Chất liệu:Tốt
Quần siêu đẹp, vải đợt sau này còn đẹp hơn cả lần mua trước, nói chung đáng tiền
Sẽ mua ủng hộ nữa
Có điều lấy hàng hơi lâu
Hình ảnh mang tính nhận xu</t>
  </si>
  <si>
    <t>🛍️ Link Shopee:
https://shopee.vn/product/8256694/9341908859?smtt=0.8257990-1618381823.9
💥Váy Đũi Be Maxi Phối Dây Đen💥
✨Mặc chiếc váy mà trông hiền dịu toá cơ ahhh 😋
✨Váy đũi mặc siu xinh , rất thoải mái và mát mẻ , kể cả nắng nóng đến mấy thì vẫn vô tư lunnn . Bầu bí bon chen đến đẻ . Dưới tá</t>
  </si>
  <si>
    <t>Cực ưng cường lực nhám vân tay của shop, đây là lần 3 mua về để dán máy của mình và dán cho cả người thân 😂😂 Giá dễ chịu thật sự mà đóng gói lại cẩn thận</t>
  </si>
  <si>
    <t>Chất lượng sản phẩm:dc
Bao bì/Mẫu mã:dc
Độ tuổi sử dụng:2t
Giá tiền rẻ hơn so với mình mua chỗ khác. Mua ở đây đc các bạn ạ</t>
  </si>
  <si>
    <t>Tính năng nổi bật:đẹp lắm kiểu vintage nha
máy ok nha mọi người nhưng mình không xài nhìu nên muốn pass lại rẻ cho bạn nào thích nè 450k thui nhá freeship mí quận trung tâm HN nha 0356564629 ntin nhé mn</t>
  </si>
  <si>
    <t>Bao bì/Mẫu mã:ổn
Hương vị:cay
Ăn khá là ngon nhe
Mua về ăn dần
Lần sau sẽ ghé ủng hộ ahop mua tiếp</t>
  </si>
  <si>
    <t>Chất lượng sản phẩm:sản phẩm rất ok nha
Ok đó</t>
  </si>
  <si>
    <t>￼Sticker die cut trang trí sổ dán ảnh, scrapbook, vở tập, sticker sinh nhật, giáng sinh trang trí hộp đựng quà rất dẽ thương, giao hàng nhanh.
co mẫu to có mẫu bé bé thôi</t>
  </si>
  <si>
    <t>Đồ xinh. Đẹp. Đồ ăn xúc xích rất ngon mèo nhà mình rất thích. Sẽ ủng hộ dài dài cho shop nhaaaaa 🧡🧡🧡🧡🧡</t>
  </si>
  <si>
    <t>Hàng đẹp như hình. Màu sắc chất liệu rất ok. Giao hàng nhanh, mới đặt hôm qua nay đã có. Nhân viên giao hàng nhiệt tình. Sẽ tiếp tục mua ủng hộ shop.</t>
  </si>
  <si>
    <t>Săn sale rẻ ok ưng nên mua
Mỏng mát k lộ lắm rộng rãi k bó giao nhanh mua 2l r</t>
  </si>
  <si>
    <t>Đúng với mô tả:đúng với hình ảnh và mô tả
Chất lượng sản phẩm:rất được nha
Mua về dùng được lắm nhaa</t>
  </si>
  <si>
    <t>Nhận được hàng nhanh chóng , đúng mãi mã chọn nhé ! 
Hàng màu sắc và chất liệu y hình . 
Rất hài lòng !</t>
  </si>
  <si>
    <t>ăn ngon và thơm lắm ạ,sẽ tiếp tục ủng hộ shop dài dài&lt;3(hình ảnh chỉ mang tính chất nhận xu)</t>
  </si>
  <si>
    <t>Đúng với mô tả:yep
Chất liệu:vải
Màu sắc:nâu mocha
một trong những món đồ ưng ý nhất cụa tuôi trên sọp pe, xứng đáng ⭐⭐⭐⭐⭐.</t>
  </si>
  <si>
    <t>Cùoblvifyftdtzdyfigobovudtstxycucjvkvifysea3s7fufiv</t>
  </si>
  <si>
    <t>Ha Noi
Sản phẩm tuyệt đẹp gói hàng cẩn thận giao hàng đúng hạn tks shop</t>
  </si>
  <si>
    <t>Xuat sac luon 45kg vừa size s luon ne minh se ung ho shop lau dai mai yeu</t>
  </si>
  <si>
    <t>Tranh đẹp, giao nhanh , shop nhân viên rất nhiệt tình và thân thiện</t>
  </si>
  <si>
    <t>Đúng với mô tả:100%
Chất liệu:Vải canvas
Màu sắc:đen trắng
Balo đúng xink luôn nkaa thơm phức cứng cáp lémm</t>
  </si>
  <si>
    <t>Đúng với mô tả:sản phẩm khà đẹp và to với giá này thì ko thể che được gì</t>
  </si>
  <si>
    <t>Thanh gắn dễ gắn , chắc chắn mà lại còn rẻ nữa shop giao siêu nhanh 1 ngày là nhận dc r ạ</t>
  </si>
  <si>
    <t>Sản phẩm ok lắm mình mua nhiều lần của shop rồi. Giao hàng cũng nhanh. Hình ảnh chỉ mang tính chất nhận xu</t>
  </si>
  <si>
    <t>Chất liệu:kaki mỏng
Màu sắc:đúg
Đúng với mô tả:yes
chất lượng sản phẩm đúng với giá tiền, khá phù hợp, đẹp...haonbckejsjqkqvisbsjsjsjwiwbdiqjs sjsiwjbdue diwivfleow  diwiwbjskdjdk s jwowvshsobskwoejbfoe</t>
  </si>
  <si>
    <t>Chất liệu:hummmmmm
Đúng với mô tả:quần giống hình
Màu sắc:như hình
Mặc cũng man mát đấy
Ô sờ kê nha
160cm,55kg mặc thoải mái</t>
  </si>
  <si>
    <t>Công dụng:làm sạch da
Dành cho da:da dầu mụn
Mùi hương:ko mùi
Hình ảnh và video chỉ mang tính chất minh hoạ</t>
  </si>
  <si>
    <t>Bao bì/Mẫu mã:oke.
Độ tuổi sử dụng:ai cũng dùng đc
Chất lượng sản phẩm:ok. mềm mại. nhiều màu
quên k chụp ảnh cho mn xem. n hàng okela lắm. màu cũng xinh. nặn xong như xốp. nhẹ lắm :)))</t>
  </si>
  <si>
    <t>Mực ra đều, ngòi đẹp, inb shop mix màu theo ý muốn, dịch vụ tốt. Rất nên mua</t>
  </si>
  <si>
    <t>Chất liệu:vai
Màu sắc:xam
Đúng với mô tả:dung
Áo đẹp lắm nha, from rất đẹp và chất vảo cũng dày lắmmm luôn, recommend nhaaa</t>
  </si>
  <si>
    <t>Chất liệu:chắc là nỉ bông
Màu sắc:xinh
Đúng với mô tả:đúng
Chất vải phù hợp với giá tiền, xinh, hơi chỉ thừa 1 xíu nhưng mà cắt bỏ đi là tuyệt luôn.</t>
  </si>
  <si>
    <t>Cạp quần không co giãn mấy, so với giá tiền thì chắc ổn, không quá mỏng, mặc vào gọn người</t>
  </si>
  <si>
    <t>giao hàng nhanh, mẫu như hình, nhưng tuy rất dễ bị nhăn lắm và hơi mỏng</t>
  </si>
  <si>
    <t>Đẹp lắm ạ rất tuyệt vời không còn gì để nói siêu rẻ luôn kaka ủng hộ típ</t>
  </si>
  <si>
    <t>So với giá tiền thì chất lượng cũng được nhưng size nhỏ so với chuẩn, giao hàng nhanh</t>
  </si>
  <si>
    <t>Sản phẩm chất lượng, vải đẹp, không bị chỉ thừa…………………………..</t>
  </si>
  <si>
    <t>Chất vải xịn mặc dù giá rẻ với lại giao hàng cũng nhanh nữa hình như tầm 3-4 ngày j đó</t>
  </si>
  <si>
    <t>Giao đủ nhưng ship hơi lâu chưa sài nên chưa biết mực có ok ko</t>
  </si>
  <si>
    <t>Siêu phẩm</t>
  </si>
  <si>
    <t>Chất lượng sản phẩm:tốt
Đúng với mô tả:đúng
Cũng được nhưng vẫn có mấy cái cục gỗ hơi to. Hơi sợ nó làm hamster bị thương:')</t>
  </si>
  <si>
    <t>Chuột siêu đẹp, giả cả lại phải chăng, đóng gói cẩn thận, có hộp đầy đủ, giao hàng nhanh.</t>
  </si>
  <si>
    <t>Hàg chất lượg, đúg vs mẫu, giao hàg nhanh shipper thân thiện.</t>
  </si>
  <si>
    <t>nma áo xinhh lắm, nchung rat ưng ạaa:3, nên mua nheee cbann🌷💗</t>
  </si>
  <si>
    <t>Áo cũng đẹp nha bởi vì rẻ nên chất lượng vậy là cũng ok rồi không đòi hỏi nhiều</t>
  </si>
  <si>
    <t>Hàng đẹp hơn cả mong đợi sẽ ủng hộ shop trong thời gian dài 🥰🥰🥰</t>
  </si>
  <si>
    <t>Hương vị:ngon đóng gói cẩn thận giao hàng nhanh chóng shipper thân thiện
Bao bì/Mẫu mã:ngon</t>
  </si>
  <si>
    <t>Công dụng:sạch da mặt
Dành cho da:da dầu
Mùi hương:Ok
Shop giao hàng nhanh, đóng gói sản phẩm chắc chắn, mình chưa xài nên hok bit ra sao, thấy mọi người đánh giá tốt nên mua thử</t>
  </si>
  <si>
    <t>Cường lực đóng gói kín , ko vỡ ko nứt móp, giao hàng nhanh, sẽ tiếp tục ủng hộ shop</t>
  </si>
  <si>
    <t>Chất lượng sản phẩm:tốt 👍👍
Đúng với mô tả:đúng với mô tả nka
Hàng xinh và dùng tốt đính muốn lòi 2 con mắt ra 👁 sản phẩm ok</t>
  </si>
  <si>
    <t>Tốt tốt</t>
  </si>
  <si>
    <t>Gói cẩn thận giao hàng nhanh mà máy khong bị sao, máy mình dùng tốt nha mn</t>
  </si>
  <si>
    <t>Đúng với mô tả:đúng
Chất liệu:len
Màu sắc:be
Hình ảnh mang tính chất nhận xu. Vì áo đặt giùm. Nhưng được đánh giá áo tốt lắm. Mặc mịn. Form đẹp. Nên mua. Giao hàng nhanh chóng</t>
  </si>
  <si>
    <t>Chất lượng sản phẩm:tốt
Đúng với mô tả:đúng mô tả
Sp đẹp y hình, túi zip bên trong dày dặn chắc chắn. Rất đáng mua</t>
  </si>
  <si>
    <t>Chất lượng sản phẩm:tốt
Ốp i cuồng quá nên không thể có được cái này mất rồi nên mới bị bắt cóc con này có vẻ hơi khó hiểu thật sự thì em thấy có lẽ sẽ có những cái khác nhau mà thôi kệ</t>
  </si>
  <si>
    <t>Chất lượng sản phẩm:Tốt
Bộ sổ còng rất mới, màu của bìa sổ còng rất đẹp, một bộ đầy đủ rất đẹp mn nên mua đủ nha, mặc dù tỉ lệ hàng mới bị lỗi rất thấp, xu lắm mới dính mà mik lại là ng dễ dính xu nên mik mua trúng hàng bị lỗi tí, nhưng shop hỗ trợ mik rất nhiệt tình nên cũng đỡ hơn rất nhiều</t>
  </si>
  <si>
    <t>Áo rất dễ thương, dễ mặc
Chất liệu vải cũng ổn
Dễ phối đồ, mặc đi làm hoặc đi chơi đều được.</t>
  </si>
  <si>
    <t>Chất liệu:vẢi
Màu sắc:trắng
Đúng với mô tả:đúng
Màu là trắng kem nhma mình thấy nó giống màu trắng hơn vải cũng ok mặc đẹp</t>
  </si>
  <si>
    <t>Giao hàng nhanh, nhân viên rất nhiệt tình mặc dù đã khá trễ, hy vọng sẽ dùng được lâu bền, nếu OK thì sẽ giới thiệu cho người thân và ủng hộ shop dài dài</t>
  </si>
  <si>
    <t>Chất lượng sản phẩm:tốt
Đkooekdkdkk</t>
  </si>
  <si>
    <t>Màu sắc:bị phai
Chất liệu:thơ xấu
Đúng với mô tả:khác hoàn toàn</t>
  </si>
  <si>
    <t>Hình ảnh ko liên quan nhưng sản phẩm rất tốt. Mn nên mua ủng hộ shop</t>
  </si>
  <si>
    <t>Mồi đúc haruan đã đến, người bán tq 👍👍👍Tôi thích mồi, về chất lượng thì nó cũng khá tốt. Nó thực sự là tốt nhất😘😘😘</t>
  </si>
  <si>
    <t>Đóng gói cần thận, giao nhanh, còn tặng 2 cục kẹo kaka, tiếp tục ủng hộ shop này 5*</t>
  </si>
  <si>
    <t>Chất len đẹp, rẻ, nên mua. Giao hàng nhanh chóng, đóng gói cẩn thận</t>
  </si>
  <si>
    <t>Đúng với mô tả:dúng
Màu sắc:đỏ
Chất liệu:ko bt
Hàng về dẹp lắm nha , phù hợp với giá tien chất vải mặc mát vải mềm nx , mik ko nghĩ là nhận hàng về lại đẹp như thế lun ắ , nên mua nha mọi nguời . Lần sau mik sẽ ủng hộ sop típ nhee</t>
  </si>
  <si>
    <t>Chất lượng sản phẩm:nhuw maauz, ddejp xinh
xinh lắm aaaa như mẫu lun, mấy b bảo nắp lỏng nma của tui trượt ok lắmmm</t>
  </si>
  <si>
    <t>Đúng với mô tả:ok
Chất lượng sản phẩm:ok
Giao hàng nhanh
Cường lực kingkong dùng ổn áp. Mua của shop nhiều lần rồi, mọi người nên mua nha</t>
  </si>
  <si>
    <t>áo quá mỏng so với giá 😀😀😀 chánnnnnnhajshsxbbxbx rất dễ xù</t>
  </si>
  <si>
    <t>Giao hàng đúng hẹn. Sản phẩm khá đẹp. Không biets có bền hay không.</t>
  </si>
  <si>
    <t>Đúng với mô tả:đúng với mô tả
Ship hơi lâu mất 6-7ngày hàng với về</t>
  </si>
  <si>
    <t>Chất liệu thì đẹp còn màu xấu quá không giống trobg hình ở ngoài tối hơn nhìu</t>
  </si>
  <si>
    <t>Chất lượng sản phẩm:đẹp
Đúng với mô tả:đúng
Video chỉ mang tc nhận xu,sản phẩm đẹp đầy đủ đồ,tranh to lên mua về nếu ko cs vc j lm</t>
  </si>
  <si>
    <t>Balo giống ảnh, da đẹp. Bên trong có để giấy nhưng giấy chưa đủ nhiều nên cũng hơi méo form 1 tí nhưng cũng không ảnh hưởng gì nhiều. Nhỏ gọn xinh xắn.</t>
  </si>
  <si>
    <t>Shop giao hành nhanh, sản phẩm giống với hình ảnh, đúng số lượng.</t>
  </si>
  <si>
    <t>Dù rất háo hức khi nhận gói hàng nhưng lại nhận về thất vọng khi shop gửi sai 2 loại không đúng loại mình chọn.</t>
  </si>
  <si>
    <t>Sản phẩm tuyệt vời,đúng với quảng cáo.chất liệu tốt.tuy nhiên mùa dịch nên hàng giao hơi lâu.</t>
  </si>
  <si>
    <t>Quạt quá xin luôn ý săn được giá rẻ mua luôn 3 cái quá ưng  cái bụng</t>
  </si>
  <si>
    <t>Vì đã hỗ đã hỗ đã có để in rạ để có đã bị bỏ để hocj để bạn dhb để o để xe</t>
  </si>
  <si>
    <t>Balo đẹp vừa vặn mk khá ưngjjkknnn ndndjdkdkdjndmdkfjdjckfkfkfkkdkdkdkdjxnxnznxnkknnnnnndnjdjd</t>
  </si>
  <si>
    <t>Sản phẩm đúng chất lượng như cam kết. Cảm ơn shop rất nhiều.......</t>
  </si>
  <si>
    <t>Đúng với mô tả:dhshshw
Chất lượng sản phẩm:xhxhhshsw
Ốp đẹp nha. cầm chắc tay.Đơn giản mà nhìn siêu sang mua 3-4 cái rồi</t>
  </si>
  <si>
    <t>giao đúng hàng</t>
  </si>
  <si>
    <t xml:space="preserve">Rẻ hàng chất lượng đóng hàng cẩn thận 
Nói chung là Ưng 
Giao hàng nhanh </t>
  </si>
  <si>
    <t>Màu sắc:đen
Đúng với mô tả:đungs
Chất liệu:vải
Đánh Giá
Nhìn chung quần âu có chất lượng tốt , chất liệu vải mềm mặc khá thích</t>
  </si>
  <si>
    <t>Chất lượng sản phẩm:tốt
Mình hài lòng lắm. Cảm ơn shop đã gửi cho con máy ngon lành. Mình nhận dùm thằng bạn mình còn thích</t>
  </si>
  <si>
    <t>1k như này là ok r</t>
  </si>
  <si>
    <t>Chất lượng sản phẩm:tỐt
Đúng với mô tả:tốt
Giao hàng khá nhanh shiper siêu nhiệt tình
Sẽ tiếp tục ủng hộ</t>
  </si>
  <si>
    <t>váy đẹpp, hàng nước ngoài nên giao tầm 1 tuần mấy, ai nặng 60kg trở lên nên mua XXL</t>
  </si>
  <si>
    <t>Quá ok. Đúng như mô tả. Nên mua</t>
  </si>
  <si>
    <t>Đồ đẹp, giá rẻ, chất lượng tuỵt vời lunn ạ
Mn nên mua nhé. 
Mn cứ yên tâm khi mua đồ ạ
Àhkbupvđbjk. Hkkfdroobvx</t>
  </si>
  <si>
    <t>Sản phẩm rất tốt, bé tăng cân đều</t>
  </si>
  <si>
    <t>Giao hàng lâu, mưa nên gói hàng bị ướt rách hộp. Shop gói hang kỹ nẻn ksao.</t>
  </si>
  <si>
    <t>Màu sắc:trắng
khá là xinh, hàng bạn đang cầm nên không chắc:33333333</t>
  </si>
  <si>
    <t>Giao hàng nhanh 
Có 1 dây sạc bên trong 
Máy quay mạnh đáng để mua tiện lợi khi mang đi xa
Sẽ ủng hộ shop tiếp ạ</t>
  </si>
  <si>
    <t>mua nhiều lần của shop rất ưng ý.shop đóng gói siêu cẩn thận.giao hàng nhanh</t>
  </si>
  <si>
    <t>Bọn trẻ nhà mình thích lắm</t>
  </si>
  <si>
    <t>Áo đẹp nha nhưng vải mỏng mặc không ấm nhưng phối đồ thì đẹp nha</t>
  </si>
  <si>
    <t>Màu sắc:ok
Giao hàng nhanh váy đẹp lắm nên mua nha mọi người đáng đồng tiền bỏ ra lại còn rẻ</t>
  </si>
  <si>
    <t>Hình ảnh chỉ mang tính chất  nhận xu 
Đán giá chung không có gấu như hình mô tả mình khá thất vọng giao  hàng lâu tầm 10 ngày mới về , vải mỏng dễ dách tiền nào của đấy  cân nhắt trước khi mua không sẽ thất vọng 😏😏😏</t>
  </si>
  <si>
    <t>Sau khi nhận được hàng, bạn có thể đặt hàng khi bạn thấy đánh giá cao. Nó chạy một bộ nhớ chạy lớn, tốc độ chạy nhanh, thực hiện mạnh mẽ, độ phân giải màn hình tốt, màu sắc rõ ràng, màu sắc đầy màu sắc, màn hình đẹp</t>
  </si>
  <si>
    <t>Tuy hình và video chỉ mang tính chất cho có nhưng sản phẩm có vẻ ok lắm . Mình mới thử mỗi màu một cây nhưng nói chung kh bị nghẹt mực</t>
  </si>
  <si>
    <t xml:space="preserve">Rẻ mà xinh quá, em này làm xong sơn thêm 1 lớp sơn bóng là ok </t>
  </si>
  <si>
    <t>Khoai lang chưa thử nhưng bị nát vụn quá mặc dù có bọc chống sóc 
Ảnh với video nhận xu</t>
  </si>
  <si>
    <t xml:space="preserve">Bột kem pha cà phê NESTLÉ COFFEE MATE tạo độ béo và làm dậy lên hương vị của tách cà phê bạn pha. Chỉ cần thêm 1-2 muỗng bột kem pha cà phê NESTLÉ COFFEE MATE, ly cà phê bạn pha sẽ thơm ngon hơn!
</t>
  </si>
  <si>
    <t>Màu sắc:đẹp
Đúng với mô tả:yess
Chất liệu:đẹp</t>
  </si>
  <si>
    <t>Sản phẩm tốt phom dáng đẹp 1m56 60kg mặc L vừa luôn. Sẽ ủng hộ shop nhiều👌👌👌</t>
  </si>
  <si>
    <t>Chất lượng sản phẩm:tốt
Đúng với mô tả:👍
Sản phẩm xink lém mn oi! Đáng mua nha. Thik BTS cực mà hết r hơi bùn:(
Hình như chỉ mag tính chất nhận xuu thoi nha. Xl zì hơm cóa hình ảnh:)</t>
  </si>
  <si>
    <t>Tốt sài rất ok</t>
  </si>
  <si>
    <t>em nhận được hàng rồi,đóng gói kĩ lưỡng,em thấy khá hài lòng về đèn,để xem thời gian sử dụng có lâu không😊</t>
  </si>
  <si>
    <t>giao hàng nhanh, ảnh đẹp, đã thử đính rất dễ làm, có tặng thêm tui đựng đã</t>
  </si>
  <si>
    <t>Quần đẹp dễ phối đồ. Ship nhiệt tình</t>
  </si>
  <si>
    <t>Mưa gió làm hộp măng ăn với mỳ thì k còn gì để lói😁
Cà và măng nhà e ngày nào cũng có. Giờ e đang ship bữa chiều tối rồi. Mn ăn lên đơn e ship luôn nhé
Đồng giá #35k. Free ship ạ</t>
  </si>
  <si>
    <t>Ốp xịn lắm luôn í. Shipper thân thiện.dkkeosondnzlnxjdksnd</t>
  </si>
  <si>
    <t>Trời ạ nhận hàng đúng kiểu mới biết thế nào là sung sướng. Ô mai ngon, giá tốt và Ship giao hàng siêu thần tốc. Sẽ ủng hộ shop thêm ♥️</t>
  </si>
  <si>
    <t>Giao hàng đủ số lượng, ngon sản phẩm tốt, lần sau sẽ quay lại ủng hộ shop</t>
  </si>
  <si>
    <t>giao nhanh 
đủ hàng
mỗi cái miếng dán mặt sau hơi khó mình thấy dán vào n thừa hỏng luôn k dán đc 🤣🤣🤣</t>
  </si>
  <si>
    <t>Công nhận mới cho vào trắng liền. Thanks shop</t>
  </si>
  <si>
    <t>Chất liệu:bò
Đúng với mô tả:chuẩn
Màu sắc:trắng xanh
Rẻ mà Chất đẹp ưng lắm nhé.giao hàng nhanh.đóng gói cẩn thận</t>
  </si>
  <si>
    <t>giao siêu nhanh chỉ 1 ngày, bim bim bị vụn quá chắc do vận chuyển</t>
  </si>
  <si>
    <t>Đúng với mô tả:đung mô tả
Chất lượng sản phẩm:ok nha
Giao đầy đủ hàng
Cường lực ok kh bị vỡ hay hỏng gì 
Tui Chống nước test thử cũng rất ok nha 
Mọi người lên mua</t>
  </si>
  <si>
    <t>Đã nhận hàng, ảnh và video mang tính nhận xu, đóng hói cẩn thận</t>
  </si>
  <si>
    <t>Quần đẹp nha, giá ổn mà vải dày dặn, có tặng nút đồ nữa. Chung tp nên giao nhanh. Mình m62 55kg mà vẫn uki nhoé</t>
  </si>
  <si>
    <t>Đồ đẹp nhưng vải cứng và nóng nha nhưng với giá này không đòi hỏi dì thêm ạ</t>
  </si>
  <si>
    <t>Sticker rất đẹp và tuyệt vời ❤️❤️❤️😍😍</t>
  </si>
  <si>
    <t>Vải ổn, đặt size hơi rộng nhưng được shop hỗ trợ đổi hàng khá nhanh</t>
  </si>
  <si>
    <t>Hình ảnh chỉ mang tính chất nhận xu , nó bị trầy một số phần nhưng vẫn tạm chấp nhận</t>
  </si>
  <si>
    <t>Hương vị:ngon
Bao bì/Mẫu mã:đẹp, mẫu bao bì mới
Ngũ cốc ngon, hàng chất lượng, đảm bảo. Ha và vid mang tc nhận xu thôi nhé.
Shop cứ sale giá này sẽ đc ủng hộ nhiệt tình.</t>
  </si>
  <si>
    <t>Áo mỏng nhẹ mặc thoáng mát phù hợp với giá tiền. Giao hàng nhanh</t>
  </si>
  <si>
    <t>Shop đóng  gói cẩn thận giao hàng nhanh hàng đẹp nha mọi ng giá lại rẻ nữa wa ưng ý luôn</t>
  </si>
  <si>
    <t>Sản phẩm tốt, đóng gói cẩn thận, đẹp, giao hàng rất nhanh, sẽ ủng hộ shop</t>
  </si>
  <si>
    <t>ulatr phải mua 2 lần mới đúng size cơ mà dc cái shop support nhanh và nhiệt tình, k bị sốt ruột, đổi trả nhanh gọn. 
vote shop 5sao. đồ chưa mặc nhưng bạn mình xem bảo okie lứm hahaa. mong là mk mặc đẹp.</t>
  </si>
  <si>
    <t>Sản phẩm đúng vs mô tả vải đẹp sẽ ủng hộ shop dài lâu uuuuuuuuuuu</t>
  </si>
  <si>
    <t>Giao hàng nhanh, bút đẹp, đúng mô tả, chưa dùng nên chưa rõ cảm nhận sẽ trải nghiệm sớm🥹</t>
  </si>
  <si>
    <t>đèn đỉnh lắm nha, vừa mở ra đã bật được đèn, có tặng dây sạc kèm theo 10/10</t>
  </si>
  <si>
    <t>Đã mua của shop 6 loại thấy oke lắm giá cả rẻ nữa</t>
  </si>
  <si>
    <t>Đã nhận hàng.hàng dùng ok.shop uy tín.đã mua 2 lần.sẽ ủng hộ shop tiếp</t>
  </si>
  <si>
    <t>Đã mua nhiều ở Shin Case và chưa bao giờ thất vọng, giá rẻ và kính cường lực đóng gói chống sóc cẩn thận. Mãi iuuu ♥️</t>
  </si>
  <si>
    <t>sổ đẹp. áp mã giảm của shopee mua được giá tốt. nên mua mình ơi...</t>
  </si>
  <si>
    <t xml:space="preserve">Shop nhiệt tình, sản phẩm đẹp
</t>
  </si>
  <si>
    <t>Đúng với mô tả:đẹp
Chất lượng sản phẩm:đính xong mê luôn
Eo ôi cố gắng đính mấy ngày để chụp cho đẹp, rồi mê quá luôn ạ hihi</t>
  </si>
  <si>
    <t>Ăn ngon, vừa vị, ăn dai dai. Giá rẻ, giao hàng nhanhhh👍👍👍👍👍👍👍👍👍</t>
  </si>
  <si>
    <t>giao hàng rất rất lâu do tắc biên phải hơn tháng rưỡi mới nhận đc hàng giao đủ hàng</t>
  </si>
  <si>
    <t>Chất lượng sản phẩm:Dùng khá ok, tuy nhiên sẽ bị tràn nước ra ngoài vì không có hộp đựng nước.
Tính năng nổi bật:Nhỏ gọn
Đúng với mô tả:Đúng với mô tả
nhỏ gọn, cute</t>
  </si>
  <si>
    <t>Bao bì/Mẫu mã:đúng mẫu
Độ tuổi sử dụng:2_6
Chất lượng sản phẩm:tốt
rẻ hơn mua ngoài, có tặngvtheem hộp 2,7 kg</t>
  </si>
  <si>
    <t>Chất lượng sản phẩm:vở đẹp,giấy dày,viết đẹp
Đúng với mô tả:đúng mô tả
Sản phẩm tốt, chất lượng,hợp giá tiền,nên mua,hình ảnh và video mang tính chất nhận xu.</t>
  </si>
  <si>
    <t>Hình ảnh chỉ mang tính chất nhận xu. Shop giao hàng nhanh, đóng gói cẩn thận, chất lượng sản phẩm tốt</t>
  </si>
  <si>
    <t>Hộp bút đẹp, to, đựng được nhiều đồ. Shipper thân thiện, giao hàng hơi lâu xíu nhưng nói chung là oke. Tặng shop 5saoo</t>
  </si>
  <si>
    <t>Nước giặt thơm lắm ạ
Mùi nhẹ nhàng, mình thích mùi này hơn mấy mùi nồng kia 🥰</t>
  </si>
  <si>
    <t>Vai dep như hinh</t>
  </si>
  <si>
    <t>Đúng với mô tả:đúng như trong ảnh
Chất liệu:mỏng
Màu sắc:xanh</t>
  </si>
  <si>
    <t>Đúng với mô tả:đẹp
Chất lượng sản phẩm:tốt
Bút đẹp nha mọi người ,mực khô nhanh. shop giao hàng nhanh nữa . Lần sau sẽ ủng hộ shop tiếp ...</t>
  </si>
  <si>
    <t>Đúng với mô tả:màu hồng đẹp
Bé rất thích. Mình đặt tiếp 1 cái màu trắng cho con</t>
  </si>
  <si>
    <t>Hàng OK  nhưng không câu đc cá</t>
  </si>
  <si>
    <t>Bút đẹp lắm luônnnnnnnn
Shop đóng gói cẩn thận, giao hàng rất nhanh</t>
  </si>
  <si>
    <t>Chất lượng sản phẩm:oke
Hình cute xinh nhiều mẫu ít mẫu trùng xinh ko diễn tả đc nhưng giáo hơi lâu chắc do hành nước ngoài nên lâu🫶</t>
  </si>
  <si>
    <t>Ok ae nha sản phẩm quá nét, ngầu đét, bá trét. 5 🆗</t>
  </si>
  <si>
    <t>Chất lượng sản phẩm tốt, giao hàng nhanh, hàng y như mẫu, đóng gói cẩn thận, xứng đáng 5 sao!!!!!!</t>
  </si>
  <si>
    <t>Đèn đẹp lắm nhe mng. Rất đáng tiền mình xài 1 tuần r mà vẫn rất ổn ship hàng nhanh. 10 điểm cho shop</t>
  </si>
  <si>
    <t>Sách oke nên mua nhé mọi người ơi săn sale gất zui zẻ lun giá hơiif</t>
  </si>
  <si>
    <t>Chất lượng sp tốt , màu chuẩn ảnh , đường may chắc chắn  10ddddđ</t>
  </si>
  <si>
    <t>Hình ảnh mang tính chất nhận xu. Shop chăm sóc nhân viên tốt, đóng gọi tốt, mọi thứ đều hài lòng sẽ ủng hộ nhìu lần sau. Thanks shop và bạn đóng gói nhìu..:)))))))</t>
  </si>
  <si>
    <t>Chất liệu:kbt
Đúng với mô tả:đúng với mô tả
Màu sắc:hồng
đúng như mẫu, hình in đẹp, mặc vừa in, rất ưng, hình ảnh chỉ mang tính chất nhận xu</t>
  </si>
  <si>
    <t>Thiết kế bìa:đẹp, bền
sp tuyệt vời</t>
  </si>
  <si>
    <t>Màu sắc:xám
Chất liệu:vải
Đúng với mô tả:kkok
Mua hộ nên hong bít nữa hêh hbnnt kok  📣 GÓC NHƯỢNG PHÒNG 1.5TR/Tháng 
Do không ở nữa nên cần nhượng lại.
Điện chỉ 2k/số, nước 17k/số.
Phòng trọ riêng biệt, không chung chủ, giờ giấc tự do, đêm thi thoảng chỉ có tiếng hi hí của gió kêu thôi ạ.
Phù hợp ở 1 hoặc 2 người.
Vị trí: Gần cầu Định Công.
Liên hệ qua mess để thuê phòng trực tiếp ạ.</t>
  </si>
  <si>
    <t>Hợp với giá tiền đúng miêu tả giao khá nhanh màu hơi nhạt so với ảnh</t>
  </si>
  <si>
    <t>Sản phẩm okay, giá rẻ, giao hàng nhanh, đóng gói cẩn thận, 1m59 43kg mặc size S hơi chậc xíu xiu</t>
  </si>
  <si>
    <t>Lợi ích:làm sạch da hơi quá
Mẹo:Không thích hợp cho da dầu mụn
Hương thơm:thơm
Chưa xài nên ko bt</t>
  </si>
  <si>
    <t>Shop gói hàng cực kỳ cẩn thận, chuẩn bị hàng cũng nhanh. Nhìn bề ngoài thì mình nghĩ chính hãng. Chưa sử dụng nên k chắc. Lần sau sẽ ủng hộ tiếp</t>
  </si>
  <si>
    <t>Chữ nhỏ so vs hình</t>
  </si>
  <si>
    <t>Màu sắc:đen
Đúng với mô tả:đúng
Chất liệu:vai
Giao hàng lâu đóng gói cẩn thận chân váy đẹp mang vừa</t>
  </si>
  <si>
    <t>Ngta nói nhan sắc ko quan trọng nhưng những người có nhan sắc vấn luôn đc ưu tiên😀</t>
  </si>
  <si>
    <t>Kinh nghiệm sử dụng:tốt
Bao bì:tốt
Lợi ích:ko biết</t>
  </si>
  <si>
    <t>2	3	Ancol 	Cho hỗn hợp 2 ancol no, đơn chức, mạch hở là đồng đẳng kế tiếp tác dụng với Na.
1. Xác định công thức phân tử của 2 ancol.
2. Tính hiệu suất phản ứng tạo ete (1,5 điểm)</t>
  </si>
  <si>
    <t>Gửi lại đi làm này làm gì vậy anh ăn xong chưa anh ăn xong gồ anh ăn</t>
  </si>
  <si>
    <t>Chất liệu:tạm đc
Màu sắc:đen
Đúng với mô tả:vừa
Tốt</t>
  </si>
  <si>
    <t>làm nóng khá  nhanh ok sp tốt dùng lâu thì kb có bền không
shop giao hàng nhanh tận tình</t>
  </si>
  <si>
    <t>Sp giấy dc tặng khăn ướt miếng dán bụi còn chất dính tốt đáng mua ạ</t>
  </si>
  <si>
    <t>Vãi ko đẹp vs lại mỏng</t>
  </si>
  <si>
    <t>Đóng gói sản phẩm rất kĩ . Chất lượng sản phẩm tuyệt vời, ăn rất ngon , thích hợp để giảm cân</t>
  </si>
  <si>
    <t>vi deo hình ảnh chỉ mang tính chất nhận xu. shop chuẩn bị hàng nhanh. giao hàng nhanh. chỉ thiếu 1 gói mì thôi. đồ ăn ổn</t>
  </si>
  <si>
    <t>Hàng về cũng ok lắm nha ehjehefejeeeyebdvdunsdvvusbsysbgh</t>
  </si>
  <si>
    <t>(TB) VinaPhone tri ân dành tặng riêng Quý khách nhận được tin nhắn 20% giá trị thẻ nạp từ 50.000đ vào NGÀY MAI - 27/07/2021. Giá trị KM gọi/nhắn tin các mạng trong 15 ngày. Nạp thẻ online dễ dàng ngay tại ứng dụng MyVNPT https://my.vnpt.com.vn/app. CSKH 18001091 (0đ).</t>
  </si>
  <si>
    <t>Ok... hình ảnh mang tính chất nhận xu áhtisjdhjdkdiwhbidnbdhwjhbsokshđg</t>
  </si>
  <si>
    <t>Giao hàng hơi lâu nm cũng khá xinh é</t>
  </si>
  <si>
    <t>áo có chất lượng hoàn thiện ở mức chấp nhận được khi so với giá thành thế này 🎉</t>
  </si>
  <si>
    <t>quà tặng xinh xắn, shop đóng gói sản phẩm kỹ càng, giao hàng khá nhanh và được nhiều quà tặng. Cảm ơn shop nha hihi</t>
  </si>
  <si>
    <t>Chất liệu:ko bt
Màu sắc:trắng kem
Đúng với mô tả:không đúng với mô tả</t>
  </si>
  <si>
    <t>Chất lượng sản phẩm:tốt
Đúng với mô tả:đúng với mô tả
Viết đẹp, viết mượt, vừa tay</t>
  </si>
  <si>
    <t>Shop đóng gói hàng cẩn thận 
Đơn vị vận chuyển giao hàng nhanh 
Hơi ít bọt</t>
  </si>
  <si>
    <t>hình ảnh mà videos chỉ mang tính chất minh họa để nhận xu sản phẩm tốt chất lượng</t>
  </si>
  <si>
    <t>Hương vị:thơm đậm vị nước cốt dừa
Bao bì/Mẫu mã:đơn giản, sạch sẽ
Giao hàng nhanh, giá rẻ</t>
  </si>
  <si>
    <t>Eo 70 mặc size L khá vừa, chất vải mình nghĩ là ổn, hơi nhăn 1 xíu, hơi cứng 1 xíu, chắc là cotton có pha, nhưng chắc sẽ không nóng</t>
  </si>
  <si>
    <t>Đúng với mô tả:ok
Màu sắc:đẹp
Chất liệu:ok
t hun i i is a member of the next generation who is the only person</t>
  </si>
  <si>
    <t>Đúng với mô tả:dao hàng nhanh chóng tieu chuẩn
Hàng giống mô ta sờ vải rất mát  đạt yêu cầu nên mua sẽ ủng hộ</t>
  </si>
  <si>
    <t>quần mỏng tui chưa mặc thử mà chắc ỗn nha mấy bà như dị là hợp với số tiền mình bỏ ra ròi</t>
  </si>
  <si>
    <t>Sách nhỏ nhỏ xinh xinh , rẻ mà cũng khá đầy đủ ,sách có đủ 12thì dễ đọc mà còn dễ trong tìm kím 🤗🤗</t>
  </si>
  <si>
    <t>Đep ok nhe shop</t>
  </si>
  <si>
    <t>Chất liệu:vải thô
Màu sắc:trắng
Đúng với mô tả:80%
Mùi hôi, vải thô cứng, ko đứng form, nói chung thì tạm ổn thôi</t>
  </si>
  <si>
    <t>Đúng với mô tả:dung voi mo ta
Chất lượng sản phẩm:dep
Mặc vừa người, chất vải đẹp</t>
  </si>
  <si>
    <t>Đúng với mô tả:tốt
Chất lượng sản phẩm:tốt
Nên mua nha mọi người rẻ mà đẹp cực kỳ luôn đi đáng đồng tiền bát gạo nha</t>
  </si>
  <si>
    <t>Mình rất thích ô mai cũng mua ở đây 2 lần rồi ăn thấy khá ngon nhưng lần mua này thấy ít hơn trước bỏ thử lên cân cả túi mà mỗi loại chỉ có 80g</t>
  </si>
  <si>
    <t>Chất lượng sản phẩm:bị móp vỏ nhưng stickers xinh</t>
  </si>
  <si>
    <t>Đã mua sản phẩm 1 lần giới thiệu và đc yêu cầu đặt hộ một cái nữa.</t>
  </si>
  <si>
    <t>Tạm được</t>
  </si>
  <si>
    <t>Đúng với mô tả:y như hình
Chất lượng sản phẩm:tốt
Sp tốt giao hàng nhanh , shipper thân thiện , :)))</t>
  </si>
  <si>
    <t>Đèn dùng ok. Dùng trong nhà quá ok luôn 👌.Đèn dùng ok. Dùng trong nhà quá ok luôn 👌.Đèn dùng ok. Dùng trong nhà quá ok luôn 👌.Đèn dùng ok. Dùng trong nhà quá ok luôn 👌.Đèn dùng ok. Dùng trong nhà quá ok luôn 👌.</t>
  </si>
  <si>
    <t>Đúng với mô tả:đúng
Chất liệu:vải
Màu sắc:vàng nhạt
Đẹp rẻ nên mua nhà mọi người đều đỡ hơn á Đông</t>
  </si>
  <si>
    <t>Chất lượng sản phẩm:tốt, đẹp
Đúng với mô tả:đúng mô tả
Sản phẩm tốt, rất hài lòng ạ, sẽ ủng hộ shop nữa</t>
  </si>
  <si>
    <t>Video chỉ mang tính chất minh họa</t>
  </si>
  <si>
    <t>Bình xin xắn, giữ nhiệt khá ổn, nắp đóng chắc.</t>
  </si>
  <si>
    <t>Balo xinh lắm nha, giao hàng nhanhhh, nên mua nhé mn!!!!!!!!!</t>
  </si>
  <si>
    <t>Chất lượng sản phẩm:chất lượng tốt, chống bám vân tay
Đúng với mô tả:yes
Sản phẩm tốt, chống bám vân tay tốt,👍👍👍</t>
  </si>
  <si>
    <t>Hinh ảnh mang tính cháT nhận xu, quần không mỏng đau ạ, lên form dep, hơi rộng với mình xíu</t>
  </si>
  <si>
    <t>Mới đặt hôm trước hôm sau giao luôn rồi 🥰</t>
  </si>
  <si>
    <t>Giao hàng nhanh, hàng trong tình tạnh tốt, đánh giá cho 5 sao .</t>
  </si>
  <si>
    <t>giao hàng nhanh, đóng gói chắc chắng sẽ mua tiếp lần sau xbshs sjsnajs s dnxhdb d</t>
  </si>
  <si>
    <t>jriididodididkdntbtnrkdkdkdkêmmkêkoeookkkkmmmmmmmr</t>
  </si>
  <si>
    <t>Cường lực rẻ nhận đủ số lượng tuỳ người theo mình thì dán ko dễ cũng không quá kho dán nhiều quen tay</t>
  </si>
  <si>
    <t>Đúng với mô tả:đúng
Màu sắc:như hình
Chất liệu:vải
Màu trắng hơi mỏng lần trc mình mua màu đen chất liệu khác với màu trắng</t>
  </si>
  <si>
    <t>Vở okeeeeee</t>
  </si>
  <si>
    <t>Hàng oki.ship siêu nhanh. Rất ưng ý sản phẩm. Nên mua nhé ạ.👌👌👌</t>
  </si>
  <si>
    <t>Giao hàng nhanh. Vải một lớp nên hơi mỏng nhìn xuyên thấu. Hihi. Sờ mát tay lắm. Túi áo trong ko vắt sổ nên vải bị bung sợi rồi.</t>
  </si>
  <si>
    <t>giao hàng siu nhanh nè. hàng đủ nhe. có bọc chống sốc  ,nên mua cbi cho năm học mới nhe mn</t>
  </si>
  <si>
    <t>Màu sắc:màu trắng
Chất liệu:tốt
Đúng với mô tả:đẹp
Giao hàng nhanh, đóng gói sản phẩm chắc chắn, đầm đẹp lắm nên mua nha</t>
  </si>
  <si>
    <t>Jum xinh, mà mình hơi béo mặc hơi mũm mĩm, đi biển check in sương sương</t>
  </si>
  <si>
    <t>Chất lượng sản phẩm: chất vải đẹp, màu trắng sữa rất đẹp luôn, áo đúng form, không bị lỗi đường chỉ may
Đóng gói cẩn thận
Giao hàng rất nhanh</t>
  </si>
  <si>
    <t xml:space="preserve">Sản phẩm giá thành tốt. Chất lượng hợp lý. Nên mua. Hình ảnh mang tính chất nhận xu
</t>
  </si>
  <si>
    <t>Đã nhận được cặp, cặp mèo rất đẹp, màu rất xinh, con gái cúng rất thích cặp mèo này nhá. Giao hàng rất nhanh, đóng gói cũng rất cẩn thận.</t>
  </si>
  <si>
    <t>Màu sắc:tuyệt vời hàng đẹp mình mặc vừa luôn
Hàng đúng với mô tả , OK mình mặc size M vừa luôn</t>
  </si>
  <si>
    <t>Chất liệu:rất đẹp
Màu sắc:đen
Đúng với mô tả:mặc vừa size vưa rất đẹp
Đẹp tuyệtt hình ảnh mang tính chất nhận xu</t>
  </si>
  <si>
    <t>Quần vải đẹp, form cũng rất ok. Chất lượng tuyệt vời so với giá tiền bỏ ra. Giao hàng nhanh</t>
  </si>
  <si>
    <t>Chất liệu:vừa
Màu sắc:xinh
Đúng với mô tả:trắng
mặc vừ mà quên ko chụp, dễ phối đồ vì là chân váy trắng nhé</t>
  </si>
  <si>
    <t>Quần đẹp, giao hàng nhanh. Mình mua nhầm size và shop có hỗ trợ đổi size.</t>
  </si>
  <si>
    <t>Chất liệu:tốt mỏng
Đúng với mô tả:đúng với mô tả chất lượng
Màu sắc:đẹp
Rất tốt , chắc chắn sẽ còn ủng hộ shop dài dài, đánh giá cho shop 5 sao , mọi người thử mua nha ưng lắm</t>
  </si>
  <si>
    <t>Đã nhận được hàng hàng gói kĩ giao nhanh hàng chất lượng tốt hàng rất đẹp có dịp sẽ ủng hộ shop nhé</t>
  </si>
  <si>
    <t>Hàng giao nhanh shiper nhiệt tình sẽ ủng hộ lần sao ạ, trên hình thì chữ màu trắng giao thì màu xanh dương ko đẹp lắm ko</t>
  </si>
  <si>
    <t>Chất liệu:vẢiii bòo
Màu sắc:xám đen
Đúng với mô tả:đúnggg
Giao hàng nhanh không bị lỗi không chỉ thừa vừa i nguyên</t>
  </si>
  <si>
    <t>Áo đẹp lắm ạaa,xứng đáng với số tiền bỏ ra</t>
  </si>
  <si>
    <t>Sản phẩm rất vừa ý !shop hỗ trợ rất nhiệt tình !nếu cần mua sẽ tiếp tục ủng hộ shop!</t>
  </si>
  <si>
    <t>Giao hàng nhanh ,quá chuẩn sản phẩm , nhân viên giao hàng vui vẻ , shop nhiệt tình . tôi hài lòng.</t>
  </si>
  <si>
    <t>Chất lượng sản phẩm:ổn so với giá tiền
Tính năng nổi bật:hút bụi
Đúng với mô tả:tạm
Máy ồn hút khá yếu nhma tiền nào của nấy nha</t>
  </si>
  <si>
    <t>Sản phẩm tốt mua nhiều lần rồi giá tốt giao hàng nhanh mọi người nên mua</t>
  </si>
  <si>
    <t>Sticker xinh xỉu, đóng gói hàng tốt 🤩 giao lâu quá tr lâu, ổn 🥹✌🏾</t>
  </si>
  <si>
    <t>Màu sắc:đúng
Đúng với mô tả:giống
Áo giống y hình nhưng vải nó hơi mỏng ,nhiều chỉ thừa nha nhma giá này là đẹp quá r</t>
  </si>
  <si>
    <t>2 mùi đều ưng cả thơm lắm nha m.n nên mua ạ</t>
  </si>
  <si>
    <t>Nznsnjsjdndndkkdbdjdndjdkndnfnfnnfnfndnndnfnfnfnfnfnfnfm</t>
  </si>
  <si>
    <t>Áo đẹp lắm nha mọi người rất đáng mua
Đóng gói sản phẩm rất đẹp và chắc chắn</t>
  </si>
  <si>
    <t>Đúng với mô tả:sbshsbd. Dc
Hdjsbchdjcbsjsixxjjxbbcbsbsbsbsbshsjaaja</t>
  </si>
  <si>
    <t>Màu sắc:trắng
Chất liệu:nỉ bông?
Tạm ổn</t>
  </si>
  <si>
    <t>mấu đẹp ok khá ưng ý tui còn rẻ nữa quá là ưng luonnn á mấy bà nên mua ( hình ảnh k liên quan )</t>
  </si>
  <si>
    <t>Hình ảnh hỉ mang tính chất minh họa. Quan trọng là sản phẩm shop gửi chuẩn. Hàng đẹp m. Giao hàng nhanh chóng mà giá cả lại rẻ</t>
  </si>
  <si>
    <t>Giao hàng đủ. Màu sắc đẹp. Chưa ráp nên không biết đủ hay thiếu. Sẽ cmt lại khi ráp xong</t>
  </si>
  <si>
    <t>Áo chụp có múp, mà lúc giao thì k</t>
  </si>
  <si>
    <t>ốp lưng rất đẹp cầm thoải mái có thể chụp ảnh qua gương rất đẹp hình ảnh chỉ mang tính chất minh họa để nhận xu</t>
  </si>
  <si>
    <t>Hương thơm:than tre
Kinh nghiệm sử dụng:chuwa sử dụng lên chưa rõ
Đóng gói hàng kỹ lưỡng shippe thân thiện</t>
  </si>
  <si>
    <t>Hàng dễ thương, hộp cx đẹp, nói chung la tạm đc , ổn, mik k nghĩ rằng nó nhỏ vậy</t>
  </si>
  <si>
    <t>Chất lượng sản phẩm:Tốt
Giao hàng nhanh, đóng gói cẩn thận, nước xả có mùi thơm, dễ chịu</t>
  </si>
  <si>
    <t>Đóng gói và giao hàng siêu nhanh luôn. Màu áo siz ao giống hình</t>
  </si>
  <si>
    <t>Chụp hơi dìm quần nhưng bên ngoài màu sắc và kiểu dáng khá đẹp. Mặ lên rất tôn dáng. 1m6 46kg size M mặc vừa in. Vải dày mềm, ko biết giặt lâu ntn nhưng hiện tại khá hài lòng.</t>
  </si>
  <si>
    <t>Hàng đóng gói cẩn thận có dịp sẽ ủng hô shop ơi hi hi hi</t>
  </si>
  <si>
    <t>Giao hàng rất nhanh và bọc cẩn thận giá hợp lý</t>
  </si>
  <si>
    <t>Hàng đẹp mà rẻ mn mua ủng hộ shop nha🥰</t>
  </si>
  <si>
    <t>hàng đẹp giá rẻ hơn so với ra tiệm rất nhiều! nếu biết trước đã k mất mấy trăm nghìn</t>
  </si>
  <si>
    <t>Áo đẹp lắm nga❤️❤️❤️</t>
  </si>
  <si>
    <t>Chất liệu:vai mong
Màu sắc:chuan
Đúng với mô tả:chuan
Nói chung giá rất ok nha . Ko có gì để bàn cãi về chất lượng giá tiền tương xứng với chất liệu . Áo có túi trong . Mặc đc cho cả nữ đc</t>
  </si>
  <si>
    <t>Sản phẩm đẹp đống gói cẩn thận áo nặng lắm ạ hình ảnh mang tính chất nhận xu 👌</t>
  </si>
  <si>
    <t>Shop giao đủ hàng 
Nhg do mình đặt k để ý cứ nghĩ nó là tấm cường lực cứng như bthg 😂 , loại này dán khó hơn loại cứng mình phải 3 tấm ms dán nổiii</t>
  </si>
  <si>
    <t>Ăn ngon, giao hàng trong mùa dịch mà rất nhanh! Ảnh chụp k kịp nên mang tính chất lấy xu nhưng chất lượng sp thì tốt</t>
  </si>
  <si>
    <t>Chất lượng sản phẩm:ok
Đúng với mô tả:ok
Bút rất đẹp, nhẹ tayy, giá cg rẻ nx, shipper thân thiện</t>
  </si>
  <si>
    <t>Shop uy tín luôn tin tưởng đặt hàng bên shop. Giao hàng siêu nhanh và đầy đủ hàng. Ths shop</t>
  </si>
  <si>
    <t>Ấm Siêu Tốc 1.8L Electric Kettle ấm dùng đc giá rẻ đ9ọ bền chưa biết</t>
  </si>
  <si>
    <t>Chất lượng sản phẩm:ok
mua với giá 0 đồng thì quá ok rồi, ko có j để chê nữa, cám ơn shop &gt;3</t>
  </si>
  <si>
    <t>Tính năng nổi bật:mát nhẹ
Chất lượng sản phẩm:ok
Đúng với mô tả:đúng vs ảnh của shop
Đáng mua và sẽ ủng hộ shop tiếp</t>
  </si>
  <si>
    <t>Chất lượng sản phẩm:tốt
Sản phẩm dùng được
Giao hàng hơi lâu
Sẽ mua lại lần sau 
Dhdhdbdjdbjdbdjfbfjfbcfbbdbf</t>
  </si>
  <si>
    <t>Đối tượng độc giả:17+
Thiết kế bìa:sunguyencon😈🤌
sốp đóng gói cẩn thận: bìa cạt tông với bọc chống xóc,giao hàng nhanh, cho sốp 5*🤓🫰</t>
  </si>
  <si>
    <t>Chất liệu:vải gì kh bt
Đúng với mô tả:chac vay
Màu sắc:thoi hồng
Vid chỉ mang tính chất nhận xu=))</t>
  </si>
  <si>
    <t>Tôi đã nhận được hàng, đã thử nấu cơm, canh và thức ăn rất tốt, rất ưng</t>
  </si>
  <si>
    <t>Khá là tốt ý mn nên mua nha
Màu sáng hơn trong hình ý nên cân nhắc khi chọn màu trc</t>
  </si>
  <si>
    <t>Bạn có thể chơi UL được không ..
Nhỏ và nhẹ</t>
  </si>
  <si>
    <t>năng khiếu âm nhạc của Mozart đã sớm bắt đầu nở rộ. Ông biết chơi đàn Clavoxanh khi mới lên 3. Soạn độc tấu cho piano khi tròn 5 tuổi. Bản giao hưởng được ông viết khi lên 8 tuổi có tên là " bản giao hưởng số 1 ".</t>
  </si>
  <si>
    <t>Chất lượng sản phẩm:tốt
Đúng với mô tả:đúng
được tặng kèm kính cường lực - sản phẩm chất lượng cao</t>
  </si>
  <si>
    <t>còn nhiều chỉ thừa kh như tưởng tượng nói chung cũng hợp tiền</t>
  </si>
  <si>
    <t>Chất lượng sản phẩm:tốt
Nói chung là ngẫu nhiên đúng nha :))) chất lượng ok, viết không bị lem hay ướt giấy, ngựa nên mua nma hong biết trang trí ☺️💅</t>
  </si>
  <si>
    <t>Dòng nhạc của lâm lâm nhà mình cũng có thể là do người ta không có gì mà không biết có khi còn bị nó</t>
  </si>
  <si>
    <t>💋Một loại viên uống mà chắc chắn tất cả chị em mình đều muốn sở hữu..
Hỗ trợ ngay :
✅Giảm thâm phụ khoa và các vùng lân cận.
✅cải thiện nếp nhăn vùng kín
✅Cải thiện nội tiết tố nữ, khô hạn, rát ,.
✅Giảm thâm nách.
✅Phù hợp với cơ địa đặt vòng, cấy que tránh thai, uống thuốc ngừa thai 
( trung hòa nội tiết tố nữ,..)</t>
  </si>
  <si>
    <t>quần rất đẹp nha mọi người ơi, đáng mua . giao hàng nhanh. chất lượng tốt</t>
  </si>
  <si>
    <t>￼Miếng Dán Mèo Thần Tài và Hổ Vàng Hút Tài Lộc Dùng Ốp Điện Thoại Để Trong Ví [Dán Mèo]</t>
  </si>
  <si>
    <t>Shop giao nhanh, đúng mẫu, lỡ lựa sz hơi to so với con pet ở nhà..mà mặc cũng khá oke</t>
  </si>
  <si>
    <t>Đúng với mô tả:tuyệt vời
Rất bền chất liệu rất tốt</t>
  </si>
  <si>
    <t>[Mã FMCGMALL -8% đơn 250K] SỮA RỬA MẶT BẠC HÀ KIỀM DẦU DR.LACIR</t>
  </si>
  <si>
    <t xml:space="preserve">Chất lượng sản phẩm tốt Shop giao hàng nhanh chóng và đúng đủ mẫu mã sản phẩm đúng phân loại sản phẩm đúng màu ốp mã máy </t>
  </si>
  <si>
    <t>Rất hài lòng khi nhận được sách dù Fahasa giao hơi lâu (do lỗi hệ thống và đã thông báo và tặng voucher cho khách hàng).</t>
  </si>
  <si>
    <t>Đúng với mô tả:ok
Chất lượng sản phẩm:tốt
Shop giao hàng nhanh đúng đầy đủ sp. Kính giá rẻ mà xài ổn lắm</t>
  </si>
  <si>
    <t>Hàng xịn giá rẻ lắm nha mọi người. Cảm ơn shop nhiều nhiều........................</t>
  </si>
  <si>
    <t>Chữ bé quá</t>
  </si>
  <si>
    <t>Quần ok, vải ổn nhưng mà quần nam sao có chíu chíu kim tuyến nữa=))</t>
  </si>
  <si>
    <t>Màu sắc:đẹp
Chất liệu:tốt
Đúng mẫu mã, màu sắc đẹp</t>
  </si>
  <si>
    <t>Chất liệu:Thoáng mát
Đúng với mô tả:chuẩn hàng
Đẹp
Quá ưng ý,mặc rất mát,10 sao</t>
  </si>
  <si>
    <t>Shop giao hàng nhanh , đóng gói cẩn thận,  áo đẹp , chất mềm mịn nha mn</t>
  </si>
  <si>
    <t>Đồ chơi đẹp, đóng gói cẩn thận. Rất hợp cho trẻ em chơi ở nhà mùa dịch</t>
  </si>
  <si>
    <t>Nếu bây giờ được lựa chọn mụt lần nữa. Thì chắc có lẽ vẫn yêu anh như ngày xưaaaaa</t>
  </si>
  <si>
    <t>Chất lượng sản phẩm:Tốt
Màu đẹp lắm mn ơi, màu lên đậm</t>
  </si>
  <si>
    <t>Cũng khá là ok nên mua nhé</t>
  </si>
  <si>
    <t>Quần đẹp, săn được sale, giá rẻ, mình m50 mặc gần tới đầu gối..</t>
  </si>
  <si>
    <t>Đúng với mô tả:có
Chất liệu:jean
Màu sắc:xám
Quần okokokok nha cả nhà mình 48kg m67 mặc vừa nguyên size M nhee🤧 hôk mua là lỡ quần đẹp đoá✨✨</t>
  </si>
  <si>
    <t>TỜ GIẤY ĐANG ĐƯỢC CÁC THÍ SINH 2K5 MONG NGÓNG NHẤT LÚC NÀY 🍀🍀
Theo đó, các thí sinh có thể biết điểm chuẩn của các trường đại học sau khi kết thúc lần lọc ảo cuối cùng vào chiều 20/8 đến 17h ngày 22/8.
Như vậy, trước 17h ngày 22/8, các trường đại học sẽ công bố điểm chuẩn đại học 2023 và kết quả xét tuyển.
Chi tiết tại 60giay,com dưới bình luận.</t>
  </si>
  <si>
    <t>chất lượng sản phẩm tốt, giao hàng nhanh nha, nếu có dịp sẽ còn ủng hộ</t>
  </si>
  <si>
    <t>Đúng với mô tả:đúng
Chất lượng sản phẩm:tốt
Shop giao hàng nhanh, đóng gói cẩn thận, kích cỡ hơi nhỏ so với số đo Shop, nên mua lên 1 cỡ nha, giá không rẻ không mắc nhưng chất lượng tốt</t>
  </si>
  <si>
    <t>Chất lượng sản phẩm:như qc
Đúng với mô tả:đúng
Tranh to rõ màu đẹp ngồi đính  cuốn tranh in rõ màu số rõ ko sai chỗ nào</t>
  </si>
  <si>
    <t>Hàng đúng nhue quảng cáo. Made in Việt Nam</t>
  </si>
  <si>
    <t>Shop giao hàng siêu nhanh, ô mai ăn ngon, sẽ tiếp tục ủng hộ ạ (hình ảnh mang tính chất nhận xu)</t>
  </si>
  <si>
    <t>Màu sắc:đen
Đúng với mô tả:đúng với mô tả
Giao hàng nhanh, đóng gói tạm ổn, chất lượng ổn, đúng với mô tả, hình ảnh k liên quan</t>
  </si>
  <si>
    <t>Shop gói hàng cẩn thận lắm luôn,postcard đẹp xĩuuu</t>
  </si>
  <si>
    <t>Tuyệt!!!!!</t>
  </si>
  <si>
    <t>Chất liệu:tốt
Màu sắc:hồng
Đúng với mô tả:đúng
chủ yếu đánh giá để nhận xuuu</t>
  </si>
  <si>
    <t>Hàng tuyệt vời 
Đóng gói cẩn thận
Đáng tiền 
Cảm ơn shop :3 
Hàng được</t>
  </si>
  <si>
    <t>hình ảnh chỉ mang tính chất nhận xu 
spham tốt nhaaa nên muaaa,</t>
  </si>
  <si>
    <t>Màu sắc:đen
Đúng với mô tả:hàng như hình
Chất liệu:thoáng mát
vải đẹp giá rẻ mặt vào dễ di chuyển ko bị quá bó theo mik thì đáng mua  
hình ảnh và vd chỉ mang tính chất nhận xu thui ạ</t>
  </si>
  <si>
    <t>Khăn giấy lau sau cho nhiều nhiều chút nhé shop, cho hơi ít mà lau mãi ko hết bụi màn</t>
  </si>
  <si>
    <t>Đối tượng độc giả: bé 6 tháng
Thiết kế bìa: bìa cứng
Hình ảnh bắt mắt, hấp dẫn</t>
  </si>
  <si>
    <t>Ổn
Hình ảnh mang tính minh họa</t>
  </si>
  <si>
    <t>Đang dịch mà vẫn nhận dc hàng🥰ưng lắm ạ, bao bì màu hồng siêu xinhhhh tập rất xịn</t>
  </si>
  <si>
    <t>Quần đẹp giống hình, mặc lên form chuẩn, giá rẻ…………………………….</t>
  </si>
  <si>
    <t>Chất liệu:vải
Màu sắc:xanh đậm
Đúng với mô tả:đúng
Giao hàng nhanh, 2 ngày là có, gói bọc cẩn thận, áp mã nên rẻ được 1 ít, hạn sử dụng cao, đáng để mua, nên chọn size xxl vì size hơi bé.</t>
  </si>
  <si>
    <t>Màu sắc:xanh than ,dden
Chất liệu:kaki
Đúng với mô tả:đúng mô tả
quần với giá tiền như này là đẹp ,vải mỏng mặc mùa hè nhẹ mát
cho shop 5 sao</t>
  </si>
  <si>
    <t>Ốp là hình in nhé chất lượng bt nma dùng tạm cũng đc. Dán màn thì kb dán</t>
  </si>
  <si>
    <t>Chất lượng sản phẩm:tốt
Đúng với mô tả:tốt
sản phẩm ok lắm nha mn, kèm quà tặng nữa, nảy mở ra mà cứ tưởng bộ trò chơi không luôn đó mn, sản phẩm tốt, sẽ ủng hộ sốp tiếp nhé</t>
  </si>
  <si>
    <t>Giao nhanh lắm luôn á mà ly xinhh cực tr m thích lắm thấy giá cũng ok nên m cho hẳn 5sao</t>
  </si>
  <si>
    <t>Sản phẩm như ảnh, chất lượng ổn
Giao hàng nhanh chóng, okkkkk</t>
  </si>
  <si>
    <t>Áo đẹp lắm nha mng, vải dày dặn lại thơm nữa. Mình mua 2 cái áo thì được tặng 1 phần quà, ban đầu cứ nghĩ là đồ buột tóc nhưng khi nhận là 1 cái áo sơ mi vải khá đẹp. Mình cao 1m6 nặng khoảng 55kg mặc L vừa xịn luôn á, bạn mình ham hố đặt XL nên phải đi bóp lại nên mng cân nhắc mua vừa mặc thôi nha</t>
  </si>
  <si>
    <t>QUẦN QUẦN ÁO ÁO: XANH LAM VÀ 1001 CÁCH PHỐI CHO MÙA HÈ
Xanh lam báo hiệu về một kỳ nghỉ trên bãi biển trong xanh và những bữa tiệc, nơi giúp bạn quên đi những lo âu cuộc sống thường ngày và đắm mình trong cuộc phiêu lưu mùa hè năng động. Là một tín đồ thời trang, chắc chắc bạn không thể bỏ lỡ sắc x</t>
  </si>
  <si>
    <t>Cường lực bền đẹp, chống lực tốt, sẽ ủng hộ shop dài dài, giá ổn</t>
  </si>
  <si>
    <t>Hộp bút rộng 
Dùng ok
Shipper dễ thương 
Nói chung là hết chỗ bàn 
Mik sẽ còn quay lại ủng hộ shop</t>
  </si>
  <si>
    <t>Mùi thơm dã man luôn ý, mà lại rẻ nữa. Cá nhân mk thích mùi Downny hơn</t>
  </si>
  <si>
    <t>Đúng với mô tả:đúng
Chất lượng sản phẩm:tôt
Hàng giao siu nhanh shop đóng gói cẩn thận, tư vấn rấc nhiệt tình lunn í 
Hình ảnh và video chỉ mang tính chất nhận xu thoai nha mn</t>
  </si>
  <si>
    <t>Shop giao hàng nhanh, còn đc tặng kèm 1 gói xả nhỏ nữa, chất lượng tốt</t>
  </si>
  <si>
    <t>Chất lượng so tốt, giá rẻ</t>
  </si>
  <si>
    <t>Đúng màu mình thích</t>
  </si>
  <si>
    <t>Chất liệu:đẹp
Màu sắc:đẹp
Đúng với mô tả:đúng
chất lượng sản phẩm tuyệt vời, đóng gói chắc chắn</t>
  </si>
  <si>
    <t>Chất liệu:jean
Màu sắc:xanh đậm
Đúng với mô tả:đẹp
Giao hàng khá nhanh m67 43kg mặc vừa i lun from rất đẹp lun dài vừa đủ đứng from lắm chỉ có dây kéo kh dc mượt lắm, vải thì hơi mỏng nma from đẹp nên mua nha</t>
  </si>
  <si>
    <t>Chất liệu:ko bít
Màu sắc:đẹp
Đúng với mô tả:đúng với mô tả
Hàng đẹp lắm nha phù hợp với giá tiền😘😘</t>
  </si>
  <si>
    <t>Mua xài thử coi có thơm lâu không, 90 cành 1 bịch 3 ký thì cũng khá là rẻ đó mấy bà</t>
  </si>
  <si>
    <t>Chưa hết tháng nhưng đã hết tiền, có ngay Ứng dụng tài chính chi viện</t>
  </si>
  <si>
    <t>Chất liệu:nir
Màu sắc:trắng
Đúng với mô tả:đúng vs mô tả</t>
  </si>
  <si>
    <t>Màu sắc:trắng-đen
Chất liệu:vải
Đúng với mô tả:đúngg
Áo đẹp lắm nha mọi người có hơn 30k à nên mua nhaaa&lt;3</t>
  </si>
  <si>
    <t>Vải sờ thích lắm ạ 
Giao nhanh
M55 mặc qua đầu gối
Tay áo hơi cộcc</t>
  </si>
  <si>
    <t>sản phẩm đúng mô tả, tốt lắm ạ, cảm ơn shop ạ, sẽ ủng hộ shop trong tương lai gần ạ, mà tốt thật chứ ko đùa đâu, chuột xịn</t>
  </si>
  <si>
    <t>Sách chi tiết chất lượng, đóng gói chắc chắn, giao hàng nhanh</t>
  </si>
  <si>
    <t>Hương vị:k bt
Bao bì/Mẫu mã:đẹp
Giao hàng nhanh, đóng gói cẩn thận có giấy hướng dẫn pha nx t mua cho mẹ mà mẹ chưa ăn nên chưa bt hương vị thế nào. Nên mua nha</t>
  </si>
  <si>
    <t>Đúng với mô tả:ôk
Chất liệu:ko biết
Màu sắc:đúng với màu đã đặt</t>
  </si>
  <si>
    <t>Chất lượng sản phẩm:tốt
Shop đóng gói chắc chắn, giao đủ số lượng sản phẩm, phao giống hình, đánh giá mang tính chất nhận xu</t>
  </si>
  <si>
    <t>Các stickers rất xinh, giá rất rẻ và ổn đối với sản phẩm này, sẽ tiếp tục ủng hộ shop.</t>
  </si>
  <si>
    <t>Chất lượng sản phẩm:nhieu mat hang
Đúng với mô tả:dung voi mo ta
Hình ảnh mang tính nhận xu. Đã  nhận được sản phẩm đúng và đủ. Shop giao hàng nhanh. Tks</t>
  </si>
  <si>
    <t>đóng gói tốt, bọc kĩ lắm ạ, không bị rách hay quăn gì, cảm ơn shop ạ</t>
  </si>
  <si>
    <t>Vở xinh 😋 đáng mua nhó 🤓 siu êm luôn 🥳 Klong thì khỏi bàn rồi UwU 100 điểm mừiii</t>
  </si>
  <si>
    <t>Chất liệu:vair
Đúng với mô tả:dúng
Màu sắc:xanh
Ảnh mang tính chất minh hoạ balo khá đẹp và vưad túi tiend</t>
  </si>
  <si>
    <t>Giao hàng nhanh chóng và đóng gói tốt. Sẽ rất tốn kém. Sau một vài ngày sử dụng, nó thực sự tốt, nó là một máy tuyệt vời, hệ thống phản ứng nhanh, chấm nhanh, hình ảnh hoạt động hoàn hảo và dễ chịu</t>
  </si>
  <si>
    <t>Có team mắc đầy đủ quần dày dặn chất mịn không lo bị xù phối được với nhiều đồ nên mua nhé</t>
  </si>
  <si>
    <t>Thiết kế bìa:9/10</t>
  </si>
  <si>
    <t>Đóng gói cẩn thận chắc chắn, giao đủ hàng, ô mai ngon, chua ngọt. Sật sật. Bao bì sơ sài điểm trừ.</t>
  </si>
  <si>
    <t>Quạt bé xinh, đúng mẫu.. giải quyết được vấn đề mỗi lần mất điện. OK.</t>
  </si>
  <si>
    <t>Quần đẹp lắm nma size hơi nhỏ so với bth mình 49kg mặc M lại hơi chật</t>
  </si>
  <si>
    <t>card bo góc quá xúc xắccc 🤌 komi rấc xinh đẹp 😍 ko có gì để chê cả 10đ</t>
  </si>
  <si>
    <t>Chất liệu:vải hơi cứng.
Đúng với mô tả:đúng
Màu sắc:đúng
Nói chung mua được với giá này là ok. Hình ảnh mang tc nhận xu</t>
  </si>
  <si>
    <t>quạt hơi ồn mà ok mua chơi thui không mát lắm</t>
  </si>
  <si>
    <t>Tính năng nổi bật:mát
Đúng với mô tả:ok
Chất lượng sản phẩm:ổn
Được bạn recommend nên mua, thấy khá là ổn áp nha, gói cũng kĩ</t>
  </si>
  <si>
    <t>Áo đẹp chó nhà mình nặng 7 cân mặc sz xl vừa in</t>
  </si>
  <si>
    <t>Hàng chắc chắn, đẹp!</t>
  </si>
  <si>
    <t>Quần siu đẹp, vải dày dặn mặc vào tôn dáng lắm lun. Mình 1m6 50kg mặc M vừa in dài đúng ý luôn nhé</t>
  </si>
  <si>
    <t>Đúng với mô tả:ok
Chất lượng sản phẩm:tét thử ok
Tính năng nổi bật:ok
Giao hàng nhanh, sản phẩm tốt.giống mô tả. Chất lượng chưa xài ko biết độ bền bao lâu . Nói chung ok</t>
  </si>
  <si>
    <t>Đúng với mô tả:1000000/10
Màu sắc:đẹp hơn trong hình lun ạ🥲
Chất liệu:xuất sắc
Đẹp lắm nhưng mình mua size L tưởng to lắm mà hơi bé, nói chung là xinh và rất xịn ạ,mng nên uho shopp nhìu nghen:3</t>
  </si>
  <si>
    <t>Balo xinh nha, màu xinh xẻo, mềm, như hình thôi nên ngại lôi ra chụp, nói chung ổn phết</t>
  </si>
  <si>
    <t>Đồng hồ đẹp, mua hàng còn đc shop tặng 2 viên kẹo nữa cute quá troi luônnnnn</t>
  </si>
  <si>
    <t>da su dung sang nay noi chung la xay do cung dc nhung ohai cat nho ra</t>
  </si>
  <si>
    <t>Chất liệu vải ok
Nhưng cổ bị nhăn nhiều
Djdnkdkdmkmdkmđkmsjs</t>
  </si>
  <si>
    <t>Đúng với mô tả:đúng
Màu sắc:đen
Chất liệu:mỏng
T tưởng là áo sẽ bé bé nhưng ko nó to bay ơi làm teo tg t đặt nhầm ko Á</t>
  </si>
  <si>
    <t xml:space="preserve">Giao hàng nhanh lắm , đặt hôm trước hôm sau nhận dc rồi </t>
  </si>
  <si>
    <t>đúng như hình, đúng như miêu tả. hàng êm. nhưng mà hơi mỏng, nhưng so với giá tiền thì không đòi hỏi gì nhiều ạ</t>
  </si>
  <si>
    <t>Chất liệu:bên trong lót bông nên khá ấm</t>
  </si>
  <si>
    <t>Giao hàng nhanh đóng gói cẩn thận chất lượng ok👌🏻👌🏻👌🏻👌🏻👌🏻👌🏻👌🏻</t>
  </si>
  <si>
    <t>Công dụng:chưa sử dụng
Mùi hương:thơm
Kết cấu:lỏng
Hàng giao nhanh, shiper dễ thương lắm á</t>
  </si>
  <si>
    <t>Màu ngoài kiểu nhạt njeox hơn nhé mng!!! Gần tết nên giao hơi lâu
Bị sai 1 mẫu khá thất vọng vì mình mong ngóng mà lại sai</t>
  </si>
  <si>
    <t>Quần mặc vừa vặn tôn dáng shop phục vụ nhiệt tình giao hàng nhanh</t>
  </si>
  <si>
    <t>Sách có đủ kiến thức giao hàng nhanh lắm giá ship có mã sẽ ổn hơn</t>
  </si>
  <si>
    <t>Dễ thương. Chạy dọn dẹp nhiệt tình lắm mà không biết khi nào hư. Vì giá rẻ wa</t>
  </si>
  <si>
    <t>Ô mai ngon lắm mọi người hợp khẩu vị của mình nên rất ngon không có gì đáng chê</t>
  </si>
  <si>
    <t>Nhận hàng hộ chưa bóc nên ko biết như nào nhưng vẫn đánh giá cho shop 5 sao. Giao hàng cực nhanh, hôm qua đặt hnay đã đc nhận hàng rồi</t>
  </si>
  <si>
    <t>Đóng gói hàng hóa chắc chắn nhưng giao hàng ẩu quá móp hết hộp may ko ảnh hưởng đến sp, sp dùng tốt phù hợp với cả quần áo trẻ em.</t>
  </si>
  <si>
    <t>Đã nhận dc hàng shop đóng gói cẩn thận chưa dùng nên chưa biết tác dụng . Hi vọng dunhf có hiệu quả. Cho shop5 sao</t>
  </si>
  <si>
    <t>Màu sắc:Xanh lá
Cặp đẹp nha, kích cỡ mang đi học thêm là vừa đủ luôn nha.</t>
  </si>
  <si>
    <t>Đóng gói tốt nghiệp đại học với chị nhà em gái của anh ấy có đọc sách mỗi sáng không biết làm gì thì cứ nhắn tin là phải là em gái của anh không biết làm sao mà em cũng biết là em gái là em</t>
  </si>
  <si>
    <t xml:space="preserve">Đặt màu xanh than thì giao màu đen..vải quá mỏng..giao hàng quá lâu..shipper nc như ông nội..nói chung quá tệ 
</t>
  </si>
  <si>
    <t>Áo mỏng, đc 1 lớp ngoài . k đáng giá tiền mua 😪</t>
  </si>
  <si>
    <t>Quần đẹp vải vừa phải mặc k quá nóng giá ổn áp nên mua nha mọi người</t>
  </si>
  <si>
    <t>Brightside chỉ ra những mánh khóe không trung thực của nhà sản xuất để móc túi bạn, cũng như cách chọn được đồ tốt</t>
  </si>
  <si>
    <t>Chất lượng sản phẩm:tốt
vở trình bày đẹp</t>
  </si>
  <si>
    <t>5 bình mõi bình 3l mà ko bỏ vào thùng ko dán băng keo cho nó gọn ship ngta cũng yên tâm đường xa từ q12 tới q8 vậy mà chỉ bỏ bịt ni long ko 1 lớp keo rách te tua từng chai 1 ra ngoài thấy ship là con gái nhin tội j đau,shop nên xem lại nhé</t>
  </si>
  <si>
    <t>hàng đẹp nên mua zácdvgh nhjak ytoehb jsowbbc bmkle nalwbxs</t>
  </si>
  <si>
    <t>Hàng giao nhanh hơn dự kiến, mik đặt hàng vào ngày 12/12/2021,shop hẹn tận4/2/2022 ms có, nhưng 16/12/2021 đã giao ts nơi rồi. Shop gói hàng cũng rất kĩ, mik mua tận 4 cuốn nhưng shop hôk tặng quà j hết nên hơi bùn xíu 🤧. Ns chung thì sách rất dầy dặn nha nên mua nha,mong lần sau shop sẽ tặng quà😂</t>
  </si>
  <si>
    <t>Đúng với mô tả:đunga
Sản phẩm này có thể nhận ra rằng mình đã làm cho rẻ nhất thị trường hợp này có thể nhận ra rằng mình đã làm cho rẻ nhất thị trường</t>
  </si>
  <si>
    <t>Chất lượng sản phẩm:dung duoc nha dung duoc nha
Giao hang nhanh giao hang nhanh giao hang nhanh</t>
  </si>
  <si>
    <t>Nói chung hàng cần thời gian mới kiểm chứng đc. Nên mua phải kiên nhẫn</t>
  </si>
  <si>
    <t>Chất liệu vải mát mặc thoải mãi 
Giao hàng nhanh 
Cảm ơn shop nhiều</t>
  </si>
  <si>
    <t>Chất lượng sản phẩm:đúng
Sản phẩm đúng với mô tả, tiền nào của đấy ak</t>
  </si>
  <si>
    <t>Sản phâm đep y hình,hai lònhg về sản phẩm.Se ủng hô shop</t>
  </si>
  <si>
    <t>Đúng với mô tả:yes
Màu sắc:yes
Aos mawjc thaori mais raats laf oke, uniley loi roi :)))</t>
  </si>
  <si>
    <t>Tính năng nổi bật:hút bụi
Đúng với mô tả:sản phẩm giống với mô tả, hữu ích
Chất lượng sản phẩm:9/10
Giao hàng nhanh, shop đóng gói không ổn, chỉ có túi ni lông nên hộp bị móp, mua 2 cái có 1 cái lúc đầu không sử dụng được phải mở ra sửa lại</t>
  </si>
  <si>
    <t>Giao hàng nhanh Nhận hàng đúng số lượng đóng gói sản phẩm chắc chắn và không hư hại chút nào</t>
  </si>
  <si>
    <t>Shop giao hàng nhanh, đóng gói đầy đủ
🤎🤎🤎🤎🤎🤎🤎🤎🤎🤎🤎🤎🤎🤎🤎🤎🤎🤎🤎🤎</t>
  </si>
  <si>
    <t>Chất lượng sản phẩm:tỐt
Đặt nhầm nên đang đặt lại</t>
  </si>
  <si>
    <t>Gio hàng nhanh.... đủ hàng... rất ưng ý... lần sau sẽ ủng hộ tiếp ạ</t>
  </si>
  <si>
    <t>Hàng đẹp, giao hàng nhanh, shipper thân thiện, chất vải ok, hợp vs giá tiền, mình mua hộ nên không chụp đc ảnh mong shop thông cảm, chất lượng lắm lun, siu rử ạ, sẽ ủng hộ shop nhiuu</t>
  </si>
  <si>
    <t xml:space="preserve">Quàn khá ôm màu sắc không chuẩn sắm ạ hơi xanh  nói chung tạm ổn </t>
  </si>
  <si>
    <t>san pham su dung rat tot, se ung ho shop vao dot mua tiep theo nhe</t>
  </si>
  <si>
    <t>Chất liệu:không biet
Màu sắc:đen
Đúng với mô tả:đúng
Balo đẹp nha, chất lượng xứng đáng với giá tiền. Giao hỏa tốc rất nhanh. Cảm ơn shop nha sẽ quay lại ủng hộ shop nữa ạ :)</t>
  </si>
  <si>
    <t>Quần xinh lắm nhen, vải và kiểu dáng đẹp, chất lượng phù hợp với giá tiền ( hình ảnh chỉ mang tính chất lấy xu 🥲)</t>
  </si>
  <si>
    <t>Màu nhạt quá ngòi cứng không được mềm,viết được mấy lần thì bị tõe ngòi</t>
  </si>
  <si>
    <t>Ok nha Sẽ mua thêm vào lần sao nha
Giao nhanh ok lắm ủng hộ shop đi ạ</t>
  </si>
  <si>
    <t>Tính chất nhận xu.</t>
  </si>
  <si>
    <t>Đúng với mô tả:Có
Chất lượng sản phẩm:tốt
Sản phẩm ok chất lượng cao ship nhanh ￼ sẽ tiếp tục ủng hộ shop ￼</t>
  </si>
  <si>
    <t>Chất liệu:vải
Màu sắc:be
Đúng với mô tả:đúng với trên ảnh
Hàng giao nhanh..đóng gói cẩn thận..đồ đẹp..lại rẻ nữa. M.n nên mua.</t>
  </si>
  <si>
    <t>Áo đẹp lắm ạ.. tiếc mua có 1 C.. Ck mình thích lắm.. chất mềm mịn mỏng nha.. mọi người nên mua ạ.. xịn xì lắm luôn.. có đầy đủ túi trong túi ngoài luôn .. mà rẻ lắm nha</t>
  </si>
  <si>
    <t>Mới nhận được hàng! Shop gói hàng rất cẩn thận! Hàng y hình! Sấy êm! </t>
  </si>
  <si>
    <t>Sản phẩm chất lượng, đóng gói cẩn thận, giao hàng nhanh, đẹp lắm hen</t>
  </si>
  <si>
    <t>Đặt đen về trắng</t>
  </si>
  <si>
    <t>Gcffhhsiquqgha owii qc goodman Kakashi leakage lewis league</t>
  </si>
  <si>
    <t>tem đẹp giá rẻ shop còn tặng thêm tờ thank you mọi người nên mua nha</t>
  </si>
  <si>
    <t>Giao hàng siêu nhanh, mới đặt hôm trc hôm sau có liền. Ăn siêu ngon nhé mn chua chua ngọt ngọt 🌿🌿</t>
  </si>
  <si>
    <t>Đã nhận đc hàng nhg k ưng ý vì quá mỏng và k đẹp.đúng kiểu tiền nào của ấy chứ k fai đc giảm giá nhé mn.k có các phụ kiện như trên hình đâu.</t>
  </si>
  <si>
    <t>Chất liệu:coto
Màu sắc:trắng
Đúng với mô tả:đúng
Hàng chất lượng   Vãi đẹp</t>
  </si>
  <si>
    <t>Đúng với mô tả:như hình
Chất lượng sản phẩm:tuyệt
Chất lượng sản phẩm tuyệt vời 
Giao hàng nhanhh</t>
  </si>
  <si>
    <t>Hình ảnh chỉ mang tính chất nhận xu thoi 
Nước xả này thơm lắm thơm dai nữa</t>
  </si>
  <si>
    <t>Quy Khach da gia han thanh cong goi BIG90 (90.000d/thang, co 1GB/ngay) hieu luc den 20:01 14/07/2023, gia han tu dong. De huy, soan HUY BIG90 gui 888. Kiem tra, soan DATA gui 888. CSKH 18001091</t>
  </si>
  <si>
    <t>Vì mình mua cho bạn mình nên không có hình ảnh cụ thể nhưng xài cũng oke nha mn</t>
  </si>
  <si>
    <t>Chất liệu:đẹp
Đẹp lắm ak mình săn dc ođ</t>
  </si>
  <si>
    <t>Từ hồi giặt loại nước giặt này, mình như tìm được chân ái ấy</t>
  </si>
  <si>
    <t>Màu sắc:Ok
Đúng với mô tả:đúng
Chất liệu:đẹp
Áo mỏng mà mặc rất ấm, chất len mềm mịn, lên dáng rất đẹp</t>
  </si>
  <si>
    <t>giao hàng khá nhanh, đóng gói đẹp, shop nhiệt tình, mua hàng của shop rồi nên giừo mau rất yên tâm, tặng shop 5 sao ạ</t>
  </si>
  <si>
    <t>Đúng với mô tả:yup
Chất liệu:vải
Màu sắc:xám
Hình ảnh chỉ mang tính chất nhận xu.
Đây là lần 2 mình mua sản phẩm của camelia, mình rất thích style của brand này.
Balo k quá to như mình nghĩ, vì mình là ng mang rất nhiều sách đi, nên có chút thất vọng nhưng bù lại vô cùng chất lượng về chất liệu cũng như đường chỉ, chi tiết nhỏ,…
Nchung là mình ưng, cảm ơn nhà mình rất nhiều.</t>
  </si>
  <si>
    <t>0,5 quá nhỏ nếu cau ca diếc thì mua 0,8 thi hợp lí hơn.còn shop đăng lưỡi không nganh  mà gởi toàn có ngạnh không là sai ? Hơi buồn không như ý muốn lắm</t>
  </si>
  <si>
    <t>Đã mua của shop nhiều lần, chất lượng lưỡi câu rất ok. Giá lại rẻ.
Hơi tiếc là lần này shop giao nhầm hàng, thiếu 100 lưỡi số 9 (thừa 100 lưỡi số 4). Vẫn ủng hộ shop 5 sao.</t>
  </si>
  <si>
    <t>Rất thích luôn ạ ❤️❤️❤️❤️❤️❤️❤️❤️❤️❤️❤️❤️❤️❤️❤️❤️❤️❤️❤️</t>
  </si>
  <si>
    <t>Áo hơi dài</t>
  </si>
  <si>
    <t>Áo nặng tay , giao nhanh , đẹp , nhưng mà quà tặng nên không dám lấy ra</t>
  </si>
  <si>
    <t>Màu xinh
Ffgjjdukudoufliulluflflidppddpludlduldllxxllud</t>
  </si>
  <si>
    <t>Hàng đúng mẫu, giáo hàng nhanh nhưng cái màu trắng thì có vẻ màu hơi nhạt</t>
  </si>
  <si>
    <t>Shop tư vấn nhiệt tình tuy có giao thiếu nhưng shop đã kịp thời ship bổ sung!</t>
  </si>
  <si>
    <t>Đúng với mô tả:đ
Đẹp xinh ok</t>
  </si>
  <si>
    <t>Màu khá đẹp có điều hơi nhạt một xíu, nên tô đôi khi bị mờ nhưng màu xinh cực highlight nhiều màu nhìn cũng muốn học hơn :3 nếu bạn nào muốn trang vở của mình có thêm màu sắc thì nên book em này nhá, và lưu ý màu hơi nhạt một chút thôi nhưng khá đáng tiền</t>
  </si>
  <si>
    <t>Phao bơi dày dặn, 1m8 bé hơn mình tưởng. Nằm ko duỗi đc chân. Biết thế mua 2m1. Bơm tặng kèm cũng xịn. Shop chu đáo</t>
  </si>
  <si>
    <t>Giá rẻ mà chất lượng. Mỗi kính có 1 hộp nhựa riêng. Miếng giấy lau tặng kèm cũng to hơn mấy chỗ khác. Shop gói hàng cẩn thận, còn có card cảm ơn nữa.</t>
  </si>
  <si>
    <t>Sản phẩm chất lượng sẽ ủng hộ shop nhiều hơn giao hàng nhanh lắm</t>
  </si>
  <si>
    <t>Chất liệu:vải
Đúng với mô tả:đúng
Màu sắc:trắng
Quần đẹp nha mọi người,vải dày dặn nên mua nha mọi người 🍉🍇🍉🍇🍉🍇🍉🍇🍉🍇</t>
  </si>
  <si>
    <t>Đúng với mô tả:đúng
Chất liệu:vải
Màu sắc:trắng
Áo hơi mỏng nhưng đẹp,chất lượng nên mua lại nhaaa!</t>
  </si>
  <si>
    <t>Đúng với mô tả:hàng giao nhanh. Sp đep. Đã mua lại lần 2 và rất hài lòng
Chất liệu:TỐt
Màu sắc:đẹp</t>
  </si>
  <si>
    <t>Màu dễ thương, balo nhỏ nhỏ xinh xinh, bên trong có thêm 1 ngăn nhỏ. shop giao hàng nhanh</t>
  </si>
  <si>
    <t>Đã nhận hàng , hàng đẹp nha, như hình . Mua được giá sale rẻ nữa.</t>
  </si>
  <si>
    <t>áo đẹp y hình nha. vải mát mịn, đáng tiền nè. sẽ ủng hộ shop
clip chỉ mang tính chất nhận xu</t>
  </si>
  <si>
    <t>Hàng đẹp mịn chất lượng 👌👌👌</t>
  </si>
  <si>
    <t>Quần đẹp, chủ shop cskh tốt. Nếu có chậm trễ trong việc trả lời tin nhắn khách thì là do mạng lag nha mng</t>
  </si>
  <si>
    <t>Kg phải hàng chuẩn Nokia</t>
  </si>
  <si>
    <t>Sản phẩm rất chất lượng, giống minh họa, giao hàng nhanh, đống gói kĩ càng.</t>
  </si>
  <si>
    <t>Màu sắc:trắng chữ hồng
Đúng với mô tả:đúng
Chất liệu:ko biết
Giao hàng nhanh đóng gói cẩn thận hình ảnh mang tính chất nhận xu</t>
  </si>
  <si>
    <t>Bộ nguồn tích hợp motor hoạt động hơi phức tạp, trái phải tiến lùi lẫn lộn khi bấm nhầm tổ hợp nút set/reset chiều quay. Riêng 2 cọc nối nguồn bên trên thì ko sử dụng được.</t>
  </si>
  <si>
    <t>T kh I just wanted you to know I had to go home with you this weekend</t>
  </si>
  <si>
    <t>Thấy tốt nhưng do mình ko để ý nên chỉ cắm được phích cắm dẹp...mua hàng nên lưu ý chứ ko dùng được phích cắm tròn...</t>
  </si>
  <si>
    <t>Đúng với mô tả:đẹp đúng với mô tả
Chất liệu:jean
Màu sắc:xanh nhạt
Giao hàng nhanh, quần đẹp đúng form.</t>
  </si>
  <si>
    <t>Độ tuổi sử dụng:14+
Chất lượng sản phẩm:hơi méo hộp nhưng ok
Bao bì/Mẫu mã:đẹp
Ok</t>
  </si>
  <si>
    <t>Đúng với mô tả:y chan mô tả
Chất lượng sản phẩm:rất tốt luôn
Shop đóng gói kĩ giao hàng nhanh chóng</t>
  </si>
  <si>
    <t>Hàng đóng gói cẩn thận, giao hàng nhanh, viên giặt to nhưng k thơm lắm, nói chung cũng hài lòng</t>
  </si>
  <si>
    <t>Sản phẩm đáng tiền nên mua và trải nghiệm , hình ảnh chỉ mang tính chất nhận xu , 😘😘😘😘</t>
  </si>
  <si>
    <t>Giao hàng củng khá nhanh, giá rẻ nhưng sài củng ổn okieeela ….</t>
  </si>
  <si>
    <t>Hàng giống hình bộ xanh xinh hơn nhaaaaa 😍😍 bộ hồng màu hơi cũ tí chỉ ko đc đẹp 
Nói chung khá ưng</t>
  </si>
  <si>
    <t>Sản phẩm đẹp, dễ dùng, không bám vân tay, vệ sinh sạch sẽ, giao hàng nhanh</t>
  </si>
  <si>
    <t>Giao hàng nhanh, giống như quảng cáo, sử dụng tốt, giá tốt, ủng hộ shop khi có nhu cầu</t>
  </si>
  <si>
    <t>Màu sắc:xám
Đúng với mô tả:đ
Chất liệu:vải mỏng
Đặt màu xám lại giao màu đen,nhiều chỉ thừa , áo khá chật</t>
  </si>
  <si>
    <t>Sản phẩm đẹp có chất lượng pin lắp vào dùng tốt lắm mn mua ủng hộ shop nhá!!!</t>
  </si>
  <si>
    <t>Đẹp, bé nhà mình rất thích, nên mua nha mọi người, dán rất chắc chắn</t>
  </si>
  <si>
    <t>Áo đẹp lắm hình ảnh chỉ minh hoạ. Áo tuyệt vời đẹp luôn. Nên mua</t>
  </si>
  <si>
    <t>Xinh quá:33</t>
  </si>
  <si>
    <t>Chất ổn, mặc mùa hè sẽ hơi nóng</t>
  </si>
  <si>
    <t>Shop giao đủ hành với đúng hàng nha mn đáng mua, sản phẩm vừa khít luôn</t>
  </si>
  <si>
    <t>Shop ship nhanhhh lắm ạ . Rấc tốt luôn thích cái vòng cổ ghê luôn á :&gt;&gt; nói chung là tuyệt ạ</t>
  </si>
  <si>
    <t>Đừng nên mua vải xấu lắm cả nhà ơi nói chung như nilong</t>
  </si>
  <si>
    <t>Sản phẩm giá rẻ giao hàng nhanh chất lượng rất là ok</t>
  </si>
  <si>
    <t>Cường lực mượt trong giá rẻ mua về tự dán rất ok lun ạ, giao hàng nhanh tuỳ theo đợt có hộp hoặc ko có hộp ở ngoài</t>
  </si>
  <si>
    <t>Giao hàng khá nhanh. Đóng gói chắc chắn, đầy đủ số lượng. Chất lượng ổn</t>
  </si>
  <si>
    <t>Mua lần đầu khá ưng nên mua tiếp, mùi rất thơm, đóng gói rất cẩn thận. Nói chung là ưng ạ</t>
  </si>
  <si>
    <t>Đùnnjfbkhsgnkgvnhsdkkgvbhsbkvuc vucck uddy k uc</t>
  </si>
  <si>
    <t>Chất lượng sản phẩm:tốt
Đúng với mô tả:sản phẩm rất tốt
Vừa kịp nhận để mang con đi khám shop gửi hàng siêu nhanh, cảm ơn shop nhiều nhé😚😚😚😚😚😚😚😚</t>
  </si>
  <si>
    <t>Duuududduududududududuuduhhhhhhhhhhhhhhjjjuujjuu hk hỉu</t>
  </si>
  <si>
    <t>Đã thử quạt sưởi , thử cho đổ thì tự động ngắt , rất an toàn , cảm giác nhiệt toả ra ko khó chịu mấy</t>
  </si>
  <si>
    <t>Mình đã hấp lang, nấu mì, luộc rau bằng cái nồi này rồi, nấu ngon.
Mỗi tội k nhanh lắm. Nhưng được.</t>
  </si>
  <si>
    <t>￼Quạt Đeo Cổ USB Mini Tích Điện Không Cánh Tiện Lợi, Có 3 Chế Độ Gió, Dáng Thể Thao Dung Lượng Pin Lớn 4000mAhm</t>
  </si>
  <si>
    <t>Ốp đt nhà shin case thì khỏi bàn rùi ha , xinh lắm luôn giá thì quá rẻ luôn á , mua lần nào cũng ưng mua cả lố 🥹</t>
  </si>
  <si>
    <t>Vở ok vs dễ thương, có điều là lúc nhận được bìa hơi bị nhăn huhu :(( trang vở dày, 80 trang nhưng trông cũng vừa vặn ko quá dày. Giao hàng hơi lâu :((</t>
  </si>
  <si>
    <t>https://vt.tiktok.com/ZSeYdMcNu/https://vt.tiktok.com/ZSeYdMcNu/https://vt.tiktok.com/ZSeYdMcNu/https://vt.tiktok.com/ZSeYdMcNu/
Okokokokhttps://vt.tiktok.com/ZSeYdMcNu/https://vt.tiktok.com/ZSeYdMcNu/</t>
  </si>
  <si>
    <t>Chất lượng sản phẩm:đẹp
Đúng với mô tả:xinh lắm
hàng xinh lắm nha mọi người, xin xỉu nên sẽ ủng hộ shop dài dài</t>
  </si>
  <si>
    <t>Áo đẹp nhưg bé hơn so vs suy nghĩ của mk
Ship hoả tốc nên rất nhanh ạ</t>
  </si>
  <si>
    <t>Đúng với mô tả:đúng
Chất lượng sản phẩm:tot
Đúng với mô tả mọi người lên mua kính cường lực này nhé .</t>
  </si>
  <si>
    <t>Màu ih hình nhựa dẻo màu bên ngoài đậm vàng sáng hơn trong video của m nhé</t>
  </si>
  <si>
    <t>Đúng với mô tả:đúng
Chất lượng sản phẩm:tốt
Sản phẩm tốt nên thử</t>
  </si>
  <si>
    <t>Chất liệu:dc của các doanh nhân Việt liên quan tới việc của bạn và gia tăng và thuế GTGT theo</t>
  </si>
  <si>
    <t>Đối tượng độc giả:sắp thi đại học
Sách đẹp, đóng gói cẩn thận. Sách chia theo từng dạng bài, cả đại cả hình, phù hợp vs những bạn chưa nắm vững kiến thức của vài mảng nào đó</t>
  </si>
  <si>
    <t>Chất lượng sản phẩm:tỐt
Mua nhiều lần rồi. Sp có mùi thơm nhẹ nhàng cho e bé nên mình dùng cho cả nhà luôn</t>
  </si>
  <si>
    <t>Chất vải đẹp phù hợl với giá tiền. Đóng gói rất đẹp và chắc chắn ạ.</t>
  </si>
  <si>
    <t>Giá ổn, quạt mát, rất đáng mua, đóng gói tốt</t>
  </si>
  <si>
    <t>Sản phẩm tốt, đóng gói kĩ, mùi thơm nhẹ. Rất hài lòng về sản phẩm</t>
  </si>
  <si>
    <t>Nếu để đèn bên cạnh người nằm thì tránh được muỗi nhưng người nằm bên cạnh thì cũng còn vo ve lắm</t>
  </si>
  <si>
    <t>Chất liệu:canvas
mẫu đẹp xĩu mn ơii, vải cũng oke nha có chống thấm nhẹ, bao đi mưa nhỏ. Còn bền hay không xài 1 thời gian mới bt</t>
  </si>
  <si>
    <t>Mình m6 46kg mặc M hơi rộng bụng 
Còn lại chất liệu và kiểu dáng quần ok 
Lsau sẽ ủng hộ shop nhiều hơn</t>
  </si>
  <si>
    <t>Giao hàng nhanh. Phục vụ rất tốt. Mong rằng hiệu quả cg thật tuyệt vời. Rất cảm ơn mela. Do sản phẩm đc nhận hộ nên ko có ảnh sp lại cho shop</t>
  </si>
  <si>
    <t>Chất liệu:vải
Màu sắc:xanh trắng
Đúng với mô tả:đúng
vải hơi mỏng… phom hơi rộng.so với giá cũng tạm ổn</t>
  </si>
  <si>
    <t>Giao hàng nhanh sách đúng với hình ảnh.cảm ơn shop sẽ ủng hộ lần sau</t>
  </si>
  <si>
    <t>Chất liệu:tạm ổn
....</t>
  </si>
  <si>
    <t>Chất lượng sản phẩm:good
Shop dễ thương. Shop đóng gói kỹ càng, cẩn thận, giao hàng nhanh, sản phẩm lúc mới xịt mùi hơi nồng về sau rất thơm, lưu hương cũng khá lâu. Hình ảnh chỉ mang tính chất nhận xu:))</t>
  </si>
  <si>
    <t>Chất lượng ok
Vị chua chua ngọt ngọt 
Thơm
Giao hàng nhanh
Gói hàng cẩn thận</t>
  </si>
  <si>
    <t>hàng ok mình sẽ ủng hộ thêm và giới thiệu thêm bạn bè tới shop này mua nữa ạ, 
hình ảnh mang tính chất minh hoạ</t>
  </si>
  <si>
    <t>Hh hh hjjv @Lehien em chưa, huyện bảo cái này là thay đổi số điện thoại nên chưa làm được luôn gụbhgcbji</t>
  </si>
  <si>
    <t>Màu sắc:be
Đúng với mô tả:hơi hơi
Chất liệu:vải gì đó không biết nữa
Mình hơi nhỏ nên kiểu như bơi trong váy vậy đó. Nhưng vẫn xinh nhaaa</t>
  </si>
  <si>
    <t>chị chủ nhiệt tình, hàng chất lượng tốt, trải qua bao khó khăn cuối cùng cũng nhận được kịp hàng để đi du lịch. Cảm ơn c .</t>
  </si>
  <si>
    <t>Sản phẩm y như hình skshhsjsksksjdxhhxhxjxjxjdjshwhsvvsjssj</t>
  </si>
  <si>
    <t>Màu sắc:trắng
Chất liệu:vải
Áo bị rách ở sườn , nơ may Không đẹp,  vải cũng bình thường,  giao hàng nhanh,  tiền nào thì của nấy Thuii ạ,  mua để trải nghiệm</t>
  </si>
  <si>
    <t>Đúng với mô tả:Tốt
Màu sắc:Đen
Chất liệu:Tốt</t>
  </si>
  <si>
    <t>Giao hàng đầy đủ số lượng,đẹp giống hình.NÊN MUA💯👍🏻(hình ảnh và vid ko liên quan)</t>
  </si>
  <si>
    <t>T ko nch chi rk cha your order is ready for your order and I'll let</t>
  </si>
  <si>
    <t>giao hàng nhanh 
sản phẩm phù hợp với giá tuền
đóng gói cẩn thận</t>
  </si>
  <si>
    <t>Giao hàng nhanh chóng, đóng gói chắc chắn, cẩn thận, dùng nhiều lần rồi</t>
  </si>
  <si>
    <t>mình đã mua ốp ở shop rất nhiều lần , hàng y như hình , mình mua ngay đợt sale nên giá ốp cực rẻ, shop đóng gói hàng rất kỹ , shop rất dễ thương 🥰</t>
  </si>
  <si>
    <t>Balo bama là yên tâm về chất lượng nha nhưng mà khoá kéo k có mượt ạ 😭 chắc do k được hên thuii nhưng còn lại ok lắm nha, đeo êm ko đau vai nhưng form hơi to so với con gái á nên mấy bạn nhỏ con mang nhìn sẽ đô ấy</t>
  </si>
  <si>
    <t>Hàng chất lượng, đáng mua, hình mang tính chất minh hoạ vvvvv</t>
  </si>
  <si>
    <t>Sản phẩm tuyệt vời mong shops có nhiều sản phẩm tương tự thế này cho anh em có nhiều thứ để sắm</t>
  </si>
  <si>
    <t>Sản phẩm dùng chất lượng</t>
  </si>
  <si>
    <t>sách dc bọc nilon sạch sẽ, không gãy góc, nội dung hay, giao hàng nhanh, giá ship hơi đắt</t>
  </si>
  <si>
    <t>Vày đẹp và rẻ váy có 2 lớp mình m60 nặng 46kg mặc vừa đẹp luônnnn</t>
  </si>
  <si>
    <t>Đúng với mô tả:Đúng
Chất liệu:Jean mềm
Màu sắc:Đen
chất jean mềm
Shop giao hàng nhanh. Nhân viên tư vấn tận tình. Sản phẩm may kĩ càng chất vải mặc mát. Sẽ tiếp tục ủng hộ shoppppp</t>
  </si>
  <si>
    <t>Đẹp oke nhưng giao hơi bị móp đồ còn sản phẩm thì rất đẹp và okay</t>
  </si>
  <si>
    <t>Chất liệu:tốt
Màu sắc:đen
Đúng với mô tả:đúng
Nhưng size L như size m ấy</t>
  </si>
  <si>
    <t>Chất liệu:vải mát
Màu sắc:chữ trắng hồng xinh</t>
  </si>
  <si>
    <t>hàng giao về tay em thì hơi móp méo 1 tí xíu ạ 
nhưng mà chắc do bên vận chuyển nên không sao ạ. 
ngòi bút em không đếm nên không biết có đủ 50 cái không nhưng mà dòm nhiều nhiều nên chắc đủ ạ. 
bút lẫn ngòi đều ra mực đều, sticker cutiiii lắm ạ. gương nhỏ giao về may mắn cũng không bị vỡ ạ. nchung hàng oke, giá hạt dẻ. sẽ quay lại ủng hộ ạ.</t>
  </si>
  <si>
    <t>Vải đẹp, giao hàng nhanh, đóng gói cẩn thận, sẽ quay lại ủng hộ nhiều lần nha</t>
  </si>
  <si>
    <t>Sản phẩm chất lượng sử dụng rất tốt. Shop đóng hàng cẩn thận. Đã có sẵn pin</t>
  </si>
  <si>
    <t>Chất lượng sản phẩm:okii</t>
  </si>
  <si>
    <t>Quần đẹp nha con Việt việt nhưng đợt này mình mua quần màu này không đẹp như lần trước mình mua một trắng</t>
  </si>
  <si>
    <t>Mẫu đẹp gói hàng cẩn thẩn hình ảnh chỉ mang tính chất minh hoạ ạ</t>
  </si>
  <si>
    <t>Chất liệu:vjtdcnk
Màu sắc:vsgkkbbuddvn
Đúng với mô tả:njgvmjgcx b
Gyckkydcvcsgjklmnjgf will đi ăn là ăn ốc đi ôn web lại ức</t>
  </si>
  <si>
    <t>Đẹp như ảnh</t>
  </si>
  <si>
    <t>Giao hàng nhanh , kính 1 cái bụi mặt nên dán không được may còn mua dư cáu để dán</t>
  </si>
  <si>
    <t>Đứa trẻ hạnh phúc dùng tuổi thơ để ôm ấp cả cuộc đời 
Đứa trẻ bất hạnh dùng cả cuộc đời để chữa lành tuổi thơ! 
Những đứa trẻ ngây thơ nhưng lại hiểu chuyện đến đau lòng</t>
  </si>
  <si>
    <t>Chất liệu:tạm đc
Màu sắc:đen
Đúng với mô tả:ok
Đã mua bé khá thích mk cũng thấy ưng chốt nhanh cho bé đi học. Giá rẻ vừa tầm ok tks shop</t>
  </si>
  <si>
    <t>jum chất thun co dãn nhé
size S hơi rộng ph di sửa mới đẹp
mk 48kg m6 mng xem ảnh mình cặp đằng sau lại
có pass zalo 0398297335</t>
  </si>
  <si>
    <t>Sản phẩm tốt, giao hàng nhanh, đóng gói cẩn thận, rất đáng mua</t>
  </si>
  <si>
    <t>Vở chất lượng, giáo hàng nhanh, shipper thân hiện lắm. Đáng để mua nha.</t>
  </si>
  <si>
    <t>chất kuowngj sản phẩm tuyêth vời
giao hàng nhanh
đóng gói tỉ mỉ</t>
  </si>
  <si>
    <t>Chất liệu:áo có hơi mỏng chút
Màu sắc:màu cũng khá ổn</t>
  </si>
  <si>
    <t>Giao đúng hàng lắm luôn á , hàng xinh thật sự , này là đợt 2 đặt bên shop rùi</t>
  </si>
  <si>
    <t>Giá rẻ, hàng cũng được phù hợp với giá</t>
  </si>
  <si>
    <t>Thời gian giao hàng rất nhanh và chất lượng sản phẩm tuyệt vời, giá rẻ</t>
  </si>
  <si>
    <t>Nên mua🫠</t>
  </si>
  <si>
    <t>Tính năng nổi bật:có 3 mức
Chất lượng sản phẩm:tốt đúng như hình
Nhm shop ship cho mình cục pin có bị bong 1 xíu nma vẫn dùng tốt lắm ạ</t>
  </si>
  <si>
    <t>Hành đẹp.. chất lượng</t>
  </si>
  <si>
    <t>Chất liệu:ổn
Màu sắc:đúng
Đúng với mô tả:ổn</t>
  </si>
  <si>
    <t>Chất lượng sản phẩm:oke
Chuột dùng ổn, loại này siêu bền luôn ạ, từng mua chuột của Logitech dùng tận 4 năm mới hỏng 🥲</t>
  </si>
  <si>
    <t>Làm đẹp:da
Bao bì:dep
Mua lần đầu. Sử dụng 1 thời gian mới biết có hiệu quả hay ko. Nếu tốt thì lần sau sẽ mua tiếp.</t>
  </si>
  <si>
    <t>Chất lượng sản phẩm:rất tốt
Đúng với mô tả:ok
Tính năng nổi bật:ok
Hàng ok đúng với sản phẩm</t>
  </si>
  <si>
    <t>Màu đẹp, quần đẹp, giao hàng nhanh</t>
  </si>
  <si>
    <t>Chất lượng sản phẩm:chất lượng ok
Rất thích</t>
  </si>
  <si>
    <t>Đối tượng độc giả:tre em
Thiết kế bìa:tốt
Các trang ở vài truyện bị dính lại với nhau nhưng giá tiền so với chất lượng vậy là ổn</t>
  </si>
  <si>
    <t>Áo đẹp vải đẹp cổ trái tim bận đi biển rất ổn. Giá hợp lý. Giao hàng nhanh.</t>
  </si>
  <si>
    <t>ê ưng lắm nha trờiiii, ban đầu mình thấy rẻ nên đặt thử thôi k kì vọng lắm đâu nhưng mà khui ra bị bất ngờ á. Vải mát nhưng k mỏng nha, k lộ đâu, co giãn tốt nè. Mình 46kg 1m58 vai hơi đô nhưng mà mặc không bị kích hay gì đâu, áo nhìn v chứ k ngắn quá đâu nha, trên rốn mình 1 tí thuii. Nói chung ưngggg, nên mua nhen</t>
  </si>
  <si>
    <t>Shop giao đủ mẫu nè, bọc chống sốc rất cẩn thận, giao hàng nhanh, ncl k có gì phải chê</t>
  </si>
  <si>
    <t>Shop giao đủ hàng giao khá nhanh màu của đất nặn rất tươi mình chưa dùng nên chưa biết chất lượng như nào</t>
  </si>
  <si>
    <t>Thiết kế bìa:bia đẹp
Sp ok</t>
  </si>
  <si>
    <t>Chào buổi sáng anh trai của tôi! 
Tôi muốn nói rằng hàng hóa được đóng gói tốt mà không có bất kỳ vấn đề gì. Cám ơn rất nhiều!! 
Cái ôm👐
Mendes Hairdresser !! 
Thay đổi giao diện của bạn !!</t>
  </si>
  <si>
    <t>Sản phẩm tốt, chất lượng tuyệt vời, đóng gói kĩ, giao hàng nhanh, shipper thân thiện</t>
  </si>
  <si>
    <t>Chất liệu:vải
Màu sắc:đen
Đúng với mô tả:đúng
Balo thơm, vải dày dặn, đứng form. Mà hông hiểu sao mình đặt hàng bằng acc của mình nhưng shop lại mail cho bạn mình mặc dù mình không hề dùng mail của bạn mình để mua hàng???</t>
  </si>
  <si>
    <t>Các em nói chuyện thật thú vị, thật hài hước. Các em đã khiến tổng tài hmi băng lãnh có ánh nhìn với 3 phần lạnh lùng, 1 phần khó tính và 6 phần thương hại phải bật cười.</t>
  </si>
  <si>
    <t>Ânbajjanananakaknanananananakskjsnsnsnsnsiownwbahaiaiwkanna</t>
  </si>
  <si>
    <t>Đã nhận hàng như hình</t>
  </si>
  <si>
    <t>sản phẩm đẹp , đáng tiền mua , giá than hf oki hộ túi tiền  , giao hàng n hanh</t>
  </si>
  <si>
    <t>Sp ok lắm nha mọi người nên mua nha dùng mượt thích lắm hihi giao nhanh</t>
  </si>
  <si>
    <t>Quần rất là đẹp luôn nha mọi người rất đáng để mua nhưng có điều size mà shop ghi nó không đúng cho lắm mình đặt size L theo bảng size nhưng khi mua về thì nó hơi rộng nhưng mà cũng không sao</t>
  </si>
  <si>
    <t>Đúng với mô tả:đúng
Màu sắc:đẹp
Chất liệu:thoáng mát
Thích cái cách mà shop gửi hàng đi cực nhanh. 
Dịch vụ ship từ HN ĐNang có 1,5 ngày
Mình 1m65 55kg mặc xl thoải mái
Mũ hơn nhỏ nên ae up size đi nhé</t>
  </si>
  <si>
    <t>Sản phẩm ổn, mặc mát. Hình ảnh chỉ mang tính chất nhận xu !!!!!</t>
  </si>
  <si>
    <t>Wao, today I learn about something and so respect anything I learn, I so happy and enjoy my life</t>
  </si>
  <si>
    <t>Đèn xinh lắm ạ, có nhiều chế độ đèn, giao hàng nhanh, shop tư vấn nhiệt tình, rất nên mua nha mn</t>
  </si>
  <si>
    <t>Date sx gần, chưa biết sẽ thế nào 
Date sx gần, chưa biết sẽ thế nào 
Date sx gần, chưa biết sẽ thế nào</t>
  </si>
  <si>
    <t>Hình ảnh mang tính chất nhận xu . Mình đã mua đến lần thứ 3 rồi . Khá ổn</t>
  </si>
  <si>
    <t>Hàng giao nhanh, màu sắc truyện rực rỡ, rõ ràng, bổ ích, bé thích ak</t>
  </si>
  <si>
    <t>Hàng tốt ,giao nhanh. Nói chung okê ,nhma side XXL nó hơi nhỏ thì phải</t>
  </si>
  <si>
    <t>sticker siu xinh, đã đc cắt sẵn, vỏ ngoài cũng xinh lắm í, hàng quốc tế đợi mấy ngày là về rùi</t>
  </si>
  <si>
    <t>Oki quá . máy  sài rất tốt.  Mình viết cái này để nhận 200 xu ạ kkkk</t>
  </si>
  <si>
    <t>Giao hàng nhanh, đóng gói cẩn thận...
Đủ số lượng, đúng với mô tả</t>
  </si>
  <si>
    <t>Chất liệu:ni
Màu sắc:be vien nau
Đúng với mô tả:chuan
Dep lam moi nguoi vua re ma chat luong thi rat okiiii</t>
  </si>
  <si>
    <t>Ở bên một người, nếu năng lượng người ấy trao cho bạn có thể khiến bạn ngày ngày vui vẻ thức giấc, tối tối yên tâm đi ngủ, làm bất cứ việc gì cũng tràn đầy động lực, ngập tràn mong đợi với tương lai, vậy thì bạn đã không yêu sai người.</t>
  </si>
  <si>
    <t>hong ph bim mực mà tui nghĩ, hicc ăn cũng ok nhưng kh hợp khẩu vị của tui</t>
  </si>
  <si>
    <t>Chất lượng sản phẩm:ổn
Đúng với mô tả:đúng
Bơm bằng chân, nhỏ, gọn, nhẹ. Rất phù hợp để luyện cơ chân..hơi cực hơn bơm tay</t>
  </si>
  <si>
    <t>Chất liệu:vải
Màu sắc:đen
Vải mặc mát, mua hàng rất ưng ý . Hình ảnh chỉ mang tính chất nhận xu</t>
  </si>
  <si>
    <t>Giao đúng hả sản phẩm......bziddbsjxnskxnekxkdndkcnsnsbx</t>
  </si>
  <si>
    <t>Giao hàng nhanh hàng chuẩn ít chỉ thừa màu áo đẹp áo mặc rộng rãi thoải mái</t>
  </si>
  <si>
    <t>Chất lượng sản phẩm:k rõ
Đúng với mô tả:đúng
Chưa dán nên chưa biét chất lượng huhu
Sợ lại dễ nứt giống kigkong
Đóng gói hàng cẩn thận</t>
  </si>
  <si>
    <t>Quạt gió sạc không dô pin</t>
  </si>
  <si>
    <t>Màu sắc:trắng
Đúng với mô tả:đúng
Chất liệu:vãi hơi mỏng
nên mua</t>
  </si>
  <si>
    <t>Chất liệu:chjjjbvcfffffgt
Màu sắc:vfghhjjkmnjnnnnnnnnbvvccffdd
Cfyhkknb v</t>
  </si>
  <si>
    <t>Điện Biên, bằng cách chuyển khoản tới Quỹ Vì người nghèo Trung ương, số tài khoản: DBP07052024 tại</t>
  </si>
  <si>
    <t>Chất váy khá là thích, mặc mát</t>
  </si>
  <si>
    <t>Tôi không thể nói thêm về phía bắc của các bạn sẽ không có hoa Kỳ</t>
  </si>
  <si>
    <t>Giao đúng sản phẩm như mô tả. 
keo dán chhawsc channnnnnnnnm</t>
  </si>
  <si>
    <t>Đúng với mô tả:đúng mô tả
Sản phẩm ok nhé</t>
  </si>
  <si>
    <t>Xài không như mong đợi</t>
  </si>
  <si>
    <t>Chất liệu:mỏng
Màu sắc:đen
Đặt sai này hơi rộng nhưng bù lại vải rất đẹp và hơi mỏng</t>
  </si>
  <si>
    <t xml:space="preserve">Đây, loại ngũ cốc chuyên bổ sung dinh dưỡng đây ! 
Là cái loại mà em năm khi mười hoạ mới đăng nhưng lại là loại ngũ cốc the best nhà e 👍
Em này Chuyên Bổ Sung Dinh Dưỡng nha mn, tập trung bs Vitamin nhóm B, Canxi, giúp ăn ngon ngủ ngon, tiêu hoá tốt. Đặc biệt bs Omega, Acidfolic rất cần thiết cho </t>
  </si>
  <si>
    <t>Chất lượng sản phẩm tuyệt vời,đóng gói chắc chắn,cẩn thận..</t>
  </si>
  <si>
    <t>Đúng với mô tả:đúng
Chất lượng sản phẩm:tốt
Sản phẩm đáng muaaaa 
Agaoqtsoqbshjsbshsijshssojsjsohdek</t>
  </si>
  <si>
    <t>Ko nên mua nha. Sz S mà giống như sz XL.quá thất vọng 🥺🥺. Gói hàng thì nheo hết</t>
  </si>
  <si>
    <t>Hàng tốt, giá rẻ. Shop bọc hàng kỹ 👍👍👍</t>
  </si>
  <si>
    <t>Chất lượng sản phẩm:sanr phảm nhận đẹp xinh cute
Hàng nhận đúng vioie mẫu đã đặt giao nhanh</t>
  </si>
  <si>
    <t>Hàng Giống hình ok nhe mn</t>
  </si>
  <si>
    <t>Đúng với mô tả:ok
Màu sắc:ghi
Chất liệu:kaki
Sản phẩm đúng với mô tả. Size 29 nhưng rộng như size 30 nên mn mua đúng size nhé. Sp phù hợp với giá tiền</t>
  </si>
  <si>
    <t>Bút xinh nhắm, màu đẹp xỉu, giao hàng nhanh lắm 2 ngày đã tới chỗ mik rồi. Nên mua nha.</t>
  </si>
  <si>
    <t>cặp nhìn cũng đẹp tốt mê li luôn</t>
  </si>
  <si>
    <t>Chất liệu:vải
Màu sắc:trắng
Đúng với mô tả:đúng với mô tả
Áo đẹp , chỉ thưa quần bị sứt chỉ giao nhanh</t>
  </si>
  <si>
    <t>Màu sắc:đen
Chất liệu:dày dặn
Đúng với mô tả:rất ok
Mình k tin mua đc 1c áo đẹp quá hihibhiiiiii</t>
  </si>
  <si>
    <t>Tính năng nổi bật:Chat lượng tốt ngon bổ rẻ
Dùng quá ngon tháo hết keycap ra đánh bụi bẩn quá ok</t>
  </si>
  <si>
    <t>Chất lượng sản phẩm:nhựa
Đúng với mô tả:đúng
Ốp đẹp, cũng ổn. Hợp với giá tiền….. Nên mua nha mn!!!</t>
  </si>
  <si>
    <t>OK tốt</t>
  </si>
  <si>
    <t>hàng tốt đẹp giá giẻ nên mẫu đẹp lần sau sẽ mua hàng của shop tiếp</t>
  </si>
  <si>
    <t xml:space="preserve">Shop phuc vu rất chu đáo nha cả nhà ,tư vấn và nói chuyện với khách rất dê thương va chu đáo ❤️❤️❤️  , op rất đẹp và đáng mua nha cả nhà oi ⭐️⭐️⭐️⭐️⭐️⭐️⭐️⭐️⭐️⭐️⭐️thank shop </t>
  </si>
  <si>
    <t>Chất lượng sản phẩm:10 diem
Đúng với mô tả:đúng
Shop gói hàng oke lắm nha mn huhu, gói 3 lớp lunn, 10010383873737278273/10🙉</t>
  </si>
  <si>
    <t>Màu sắc:hồng dâu
Chất liệu:cotton
Đúng với mô tả:đúng với mô tả
Đã đẹp lại còn rẻ , nên mua mọi người nhé , shop thân thiện nhiệt tình , năm sao cho shop</t>
  </si>
  <si>
    <t>Bao bì/Mẫu mã:chất lượng tốt
Hương vị:ngon,chua ngọt
Giao hàng nhanh thiệt.ô mai chua ngọt ngon lắm</t>
  </si>
  <si>
    <t>Awwwww omg 1000đ nha giao hàng siu nhanh ấy</t>
  </si>
  <si>
    <t>Quần đẹp, chắc chắn, vừa đẹp, nên mua nhé cả nhà</t>
  </si>
  <si>
    <t>Màu sắc:xám ghi
Chất liệu:kaki
Đóng gói đơn cẩn thận, chất vải ok nhưng có đều là váy không xòe như ảnh</t>
  </si>
  <si>
    <t>Đúng với mô tả:đúngv
Màu sắc:đen
Chất liệu:vải
Chất lượng ổn nhưng mà vẫn còn chỉ thừa í , nhưng với giá này cũng được rồi</t>
  </si>
  <si>
    <t>Công dụng:rửa mặt
Mùi hương:thơm
Dành cho da:cho mọi loại da</t>
  </si>
  <si>
    <t>quá là uki ý✨✨✨✨✨✨✨✨✨✨😢
chưa dùng nên kbt trắng đc nhìu không</t>
  </si>
  <si>
    <t>Màu sắc:đẹp
Chất liệu:hmm
Đúng với mô tả:đúng
Quần dễ thương cực luôn vải mặc mát nhaa l, giao hàng siêu nhanh</t>
  </si>
  <si>
    <t>áo xinh lắm chất len mỏng nhẹ mặc mùa hè vào buổi tối chắc vẫn đc . nên mua nha</t>
  </si>
  <si>
    <t>Tính năng nổi bật:mát
Chất lượng sản phẩm:được
Quạt mát, nhẹ nhàng, 3 chế độ, hi vọng con chịu đeo cổ, hi</t>
  </si>
  <si>
    <t>Giao hàng nhanh, đóng gói sản phẩm cẩn thận, shipper thân thiện.</t>
  </si>
  <si>
    <t>Chất liệu:thun
Màu sắc:đen
Giao hàng nhanh, vải thun, mỏng, chất k đẹp, bên trong có lớp lông mỏng, mùa nóng mặc thì thì cũng được. Nói chung tiền nào của nấy, mọi người cân nhắc trước khi mua.</t>
  </si>
  <si>
    <t>Hàng giao nhanh lần thứ 3 mua nhưng lần này cảm thấy không ngon không chua mấy hơi thất vọng...</t>
  </si>
  <si>
    <t>Đúng với mô tả:xuất sắc nhaa mn, nên mua, quần khá là đứng from nhaaa
Chất liệu:jean cotton
Màu sắc:đen</t>
  </si>
  <si>
    <t>Công dụng:không rõ
Mùi hương:thơm
Dành cho da:chưa sử dụng
Sản phẩm tốt hàng giao nhanh đúng ngày giao dùng khá lÀ ok</t>
  </si>
  <si>
    <t>Sách hay 1900558818Chào mừng bạn đến với bảng nhớ tạm của Gboard, bất kỳ văn bản nào bạn sao chép sẽ được lưu tại đây.</t>
  </si>
  <si>
    <t>Chất lượng sản phẩm:tot
chat luong san pham tot</t>
  </si>
  <si>
    <t>Áo dày, Đẹp</t>
  </si>
  <si>
    <t>Rất đẹp và thích ạ nhiều lại bút cực chất lượng sẽ ủng hộ lâu dài ạ .</t>
  </si>
  <si>
    <t>Chất lượng sản phẩm:giặt quần áo trắng
Bột giặt thơm lắm nha, shop đóng gói cẩn thận</t>
  </si>
  <si>
    <t>Sản phẩm toàn bằng nhựa.
Đèn khá sáng so với các sản phẩm khác cùng phân khúc.
Mỗi tội nắp đậy sạc pin không kín cứ rớt ra hoài.( cái này trừ sao nhé shop) .
 Mong rằng những sản phẩm khác chất lượng đồng đều hơn.</t>
  </si>
  <si>
    <t>Chất vải cũng mềm, mát, đường may cũng chắc chắn. Nói chung là cũng ưng</t>
  </si>
  <si>
    <t>Chất liệu:tốt
Đúng với mô tả:đúng với mô tả
Màu sắc:kem
QuẦn dày , đẹp. So với giá tiền thì quần đẹp. Mọi ng lên mua nhé</t>
  </si>
  <si>
    <t>Chất lượng sản phẩm:đóng gói cẩn thận .
Mùi này rất thơm . Bạn shipper oki ❤</t>
  </si>
  <si>
    <t>Hàng đẹp lắm ạ.Sau khi làm một chút e có triệu chứng đau lưng mỏi cổ, chống mặt,.......</t>
  </si>
  <si>
    <t>Công dụng:làm sáng, sạch da
Mùi hương:ok
Kết cấu:ok
Đóng gói cẩn thận, sản phẩm tốt. Giao hàng tương đối</t>
  </si>
  <si>
    <t>- Hình ảnh chỉ mang tính chất nhận xu -
Hàng đúng như hình, giao hàng nhanh nên mua nha mn ❤️</t>
  </si>
  <si>
    <t>Chất liệu:ok
Đúng với mô tả:đúng
Chi shop 5 sao</t>
  </si>
  <si>
    <t>Đúng với mô tả:giống mô tả
Chất liệu:vải da
Màu sắc:nâu
Màu đẹp, form ko đứng lắm nhưng vừa với giá tiền, chất lượng cũng ko tệ. Mang đi học hay đi làm đều ok</t>
  </si>
  <si>
    <t>quyết tâm làm đẹp cho bản thân mình thì thấy mình là các cái khác l giờ t đi k biết có khi nào nó ra sao thì cũng</t>
  </si>
  <si>
    <t>Hương vị:thom
Giao đủ hàng, hàng chuẩn nen mua nha các bác
E đảm bảo ngon và thơm hơn nyc các bác ạ</t>
  </si>
  <si>
    <t>Nsx tháng 8/2023
Bịch to đùng. Nắp kín chưa mở nhưng thấy nó cứ dính dính bết bết bên ngoài bịch, không phải do đổ. Mình chưa giặt thử nên k biết có thơm hay k. Đây là lần đầu mình mua</t>
  </si>
  <si>
    <t>Màu sắc:ok
Chất liệu:ok
Đúng với mô tả:ok
.Cô giáo xin gửi kế hoạch học tuần này của các con,buổi chiều nay các con làm sách bài tập theo chương trình học ag</t>
  </si>
  <si>
    <t>Chất lượng sản phẩm:tốt
Đúng với mô tả:đungg
tập xink lắm lunnnn 🫶🫶🫶</t>
  </si>
  <si>
    <t>Màu sắc:chuan
Ok</t>
  </si>
  <si>
    <t>Hương vị:nhạt
Bao bì/Mẫu mã:bình thường
Cái này ko ngon cho lắm nó ko có cốt dừa nên ko có vị ngọt thấy rẻ nên mua nha mọi người điều khiển có thể</t>
  </si>
  <si>
    <t>Mục nhận được theo mô tả. Nó có kích thước chính xác cho tôi. Người bán Tq</t>
  </si>
  <si>
    <t>Sản phẩm tốt, nhưng không có mã giảm ship với sp nên thấy hơi đắt</t>
  </si>
  <si>
    <t>form đẹp giống hình nên mua nha mọi người 1m65 50kg mặc size M vừa in</t>
  </si>
  <si>
    <t xml:space="preserve">Shop đóng gói cẩn thận giao hàng nhanh và tư vấn nhiệt tình mk rinh liền 2 cái nhưng chưa dùng thử , phụ kiện đi kèm đầy đủ luôn. Có cơ hội sẽ ủng hộ tiếp . </t>
  </si>
  <si>
    <t>Chất lượng sản phẩm:tốt
Đúng với mô tả:đúng
Giao hàng siêu nhanh, chất lượng sổ tốt! Sẽ ủng hộ lần sau</t>
  </si>
  <si>
    <t>Thiết kế bìa:xinh
Đối tượng độc giả:tất cả mọi người
Giao hàng nhanh đóng gói chắc chắn</t>
  </si>
  <si>
    <t>Đúng với mô tả:đúng
Chất lượng sản phẩm:tốt
Rẻ nhưng bị giao hàng lâu nhưng ốp xinh lắm</t>
  </si>
  <si>
    <t>Tuyêyj vời ông măth troiiiiiiiiiiii. Sẽ ủng hộ shop thương xuyên</t>
  </si>
  <si>
    <t>Đúng với mô tả:đúng với mô tả
Chất lượng sản phẩm:tốt
Nên mua nhé mọi người với giá đó thì quá là ok còn bền hay k thì do ng dùng 🤣🤣🤣🤣</t>
  </si>
  <si>
    <t>Đúng với mô tả:đúng
Chất liệu:hơi mỏng
Màu sắc:đúng</t>
  </si>
  <si>
    <t>công việc trước đây em có chút kinh nghiệm về lĩnh vực này và em nghĩ đây là lĩnh vực em thật sự yêu thích và mong muốn tiếp tục phát triển nó. Vì vậy sau khi đọc được bảng mô tả công việc em đã quyết định ứng tuyển vào vị trí này, em nghĩ đây sẽ là một cơ hội tuyệt vời</t>
  </si>
  <si>
    <t>Dỏm lắm luôn . Nhiệt k nóng ủi k thẳng nổi . Lỡ đặt r chả biết làm saoo</t>
  </si>
  <si>
    <t>Hình ảnh và video chỉ để nhận xu thôi
Nhưng balo đẹp, to lw dùng bỏ sách vở cũng đc nha
Shop chu đáo lắm tận tình nx,thấy thời gian chờ đóng hàng lâu mak mì lại sắp hc trên trg nói cho Shop thì Shop đóng gói và giao liền cho mik chỉ trong 2 ngày thôi e cảm ơn Shop nhiều lắm..☺</t>
  </si>
  <si>
    <t>Đóng gói cẩn thận, mọi người nên mua nhaaa, Giao hàng nhanh chóng, sane phẩm chất lượng lắm luôn</t>
  </si>
  <si>
    <t>Chất lượng sản phẩm:ok lắm
Đúng với mô tả:ok nha
Hàng ok , nha shop , sẽ tiếp tục ủng hộ khi dùng hết nè hihi ok nhé ❤️</t>
  </si>
  <si>
    <t>Sản phẩm tuyệt vời đóng gói sản phẩm cẩn thận chắc chắn giao hàng cho mng</t>
  </si>
  <si>
    <t>Chất lượng sản phẩm:Ổn
Đúng với mô tả:Đúng
Bìa chất lượng ổn, nhiều màu sắc và nhiều kích cỡ để chúng ta lựa chọn</t>
  </si>
  <si>
    <t>giao hàng nhanh lém mn oiii
hàng thì đẹp, không chê vào đâu được cả mẹ mình còn khen nữaaa
shop còn kèm theo giấy cảm ơn siu siu dễ thương luonn 💗 ( cam điện thoại của mình bị hư nên chụp hơi xấu nên nhìn sẽ hơi không rõ huhu, nhưng váy tuyệt lắm mọi người uiii )</t>
  </si>
  <si>
    <t>Sticker siêu siêu xing luôn, shop đóng gói chắc chắn, giao hàng đúng dự định</t>
  </si>
  <si>
    <t>Chất liệu:Thun
Đúng với mô tả:Size L
Màu sắc:Đen
Mua có để xài. Nhìn nhỏ gọn trong tầm tay.</t>
  </si>
  <si>
    <t>Shop phục vụ rất tốt. Thời gian phản hồi nhanh. Chuột giống như mô tả.
Cảm ơn shop!</t>
  </si>
  <si>
    <t>ghép xong xinh lắm nha, chơi hơi bị ghiền luôn, giao hàng cũng nhanh nữa :3</t>
  </si>
  <si>
    <t>Màu sắc:xanh
Đúng với mô tả:đúng
Áo ở ngoài đẹp lắm nha mn ,nên mua nhâ ,sẽ ủng hộ shop tiếp</t>
  </si>
  <si>
    <t>Hàng đã về. Đủ hàng. Chất lượng nhìn chung ổn. So với giá các sản phẩm đều ok và xinh xắn</t>
  </si>
  <si>
    <t>Màu sắc:xám
Đúng với mô tả:hàng ok
Chất liệu:dày đẹp
Shop chuẩn bị hàng nhanh, nhận hàng rất nhanh. Gói hàng cẩn thâkn, quân đẹp so với giá tiền nhé. Định đặt thêm nhưng hết size và shop đã lên giá . Hình ảnh chỉ mang tinh chất nhận xu</t>
  </si>
  <si>
    <t>Đầy đủ hàng và đóng gói cẩn thận. Kính cường lực được để cẩn thận trong một hộp nhựa và sau đó còn được lại bằng ở xốp bong bóng.</t>
  </si>
  <si>
    <t>Đã nhận dc sp, chất lượng đảm bảo</t>
  </si>
  <si>
    <t>Màu sắc:đen
Đúng với mô tả:yes
Chất liệu:vải
Đẹp vải mỏng nhưng phù hợp với giá tiền nói chung cũng ổn</t>
  </si>
  <si>
    <t xml:space="preserve">Hàng giao đủ , đẹp 
Đóng gói khá chắc chắn 
Thời giải giao hàng khá nhanh tầm 3-4 ngày 
Sẽ ủng hộ Shop sau này ( sorry Shop vì e chưa quay đc video) 
</t>
  </si>
  <si>
    <t>Giao hàng hơi lâu, quần cũng tạm được, chất lượng cx tốt, hình ảnh mang tính chất nhận xu, hàng k giống mẫu lắm</t>
  </si>
  <si>
    <t>Shop cho mình thừa cả giấy lau và giấy dính bụi, đóng gói rất cẩn thận</t>
  </si>
  <si>
    <t>Siêu sáng.chất lượng lại rẻ mn ạ😑 đáng để mua</t>
  </si>
  <si>
    <t>Đúng với mô tả:đúng
Chất liệu:👌
Màu sắc:trắng
Giao hàng nhanh đóng gói sản phẩm ok tuyet vời 5 sao mà phải chuaẩn mới chịu được</t>
  </si>
  <si>
    <t>Bút lên màu xinh lắm í , mik rất ưng nha . Giá rẻ mà chất lượng lắm lun . Mn nên mua nhé .</t>
  </si>
  <si>
    <t>Hihi mình quên mất là sản phầm có tốt hay k rồi. Mình đánh giá lấy xu hoi</t>
  </si>
  <si>
    <t>Màu sắc:đen, xanh
Đúng với mô tả:đúng
Chất liệu:vải kaki nha
Vải may ko chắc cho lắm mặc đc mấy bữa bục chỉ mất tiêu hhh
Hình ảnh mang tính chất nhận xu thôi nha mấy bác</t>
  </si>
  <si>
    <t>Chất liệu:da tổng hợp
Màu sắc:xanh
Đúng với mô tả:đúng
Balo xinh lắm nha mn. Màu cưng lắm luôn. Đã mua nhiều lần ở shop và rất ưng ý nha. Mn nên mua.</t>
  </si>
  <si>
    <t>Tuyệt 💯</t>
  </si>
  <si>
    <t>rất là xịn và đáng tiền, giao ổn áp
đóng gói khá kỹ, mấy lớp 🌹🌹🌹🌹</t>
  </si>
  <si>
    <t>Đẹp nhé, tiền nào của ấy cả, hhihi mznegeismahosxlsnhawpdjcn</t>
  </si>
  <si>
    <t>Màu sắc:đẹp
Chất liệu:mát
Áo đẹp, phù hợp với giá tiền,giao hàng nhanh</t>
  </si>
  <si>
    <t>Đúng với mô tả:Xin
Màu sắc:Như hình
Chất liệu:Mềm
.</t>
  </si>
  <si>
    <t>Chất lượng sản phẩm:rất tốt,dộ bền thì theo thời gian
Đúng với mô tả:đúng mô tả,bơm khoẻ.đạp rất nhẹ</t>
  </si>
  <si>
    <t>Hàng siêu xịn luôn nha mng. Mình săn sale nên được giá rẻ. Giao hàng cực kì nhanh luôn. Mọi người nên mua nha</t>
  </si>
  <si>
    <t>Chất liệu:mem minj
Màu sắc:xanh
Đúng với mô tả:dáng đẹp
Dáng áo gọm ôm người chất liệu mền mại đúng size</t>
  </si>
  <si>
    <t>Sản phẩm tốt thật. Giặt đồ hay giày đều rất OK. Mọi người giặt đồ cá nhân hay đồ cho bé nên mua nhé. Nhàn hơn hẳn. Nhất mùa đông. Có máy đỡ mệt. 5 sao</t>
  </si>
  <si>
    <t>Giáo hàng nhanh đóng gói cẩn thận cảm ơn shop nhiều lắm em ạ ạ à à ạ ạ</t>
  </si>
  <si>
    <t>Chất liệu:kh biết nữa, kh có nhớ
Màu sắc:đen
Đúng với mô tả:dc
sản phẩm giống hình, đẹp nhưng hơi bé</t>
  </si>
  <si>
    <t>Giá cả hạt dẻ, xài ổn, bền hay ko thì chưa biết. Giao hàng rất nhanh, mình mới đặt hôm trước hôm sau đã ship tới nơi</t>
  </si>
  <si>
    <t>Chất liệu:kaki
Màu sắc:đen
Đúng với mô tả:đúng
quần đẹp lắm nhee mn, shop cũng dth nuaaa, giao hàng siêuuu nhanhh luonnn</t>
  </si>
  <si>
    <t>Chất liệu:hr
Màu sắc:hev
Đúng với mô tả:hebe
Balo này rất balo bởi vì nó là balo nhưng balo này laii không balo như mình tưởng tượng vì nó là balo</t>
  </si>
  <si>
    <t>Giao hàng khá nhanh và hàng không bị hư hỏng hay trầy xước, xin cảm ơn</t>
  </si>
  <si>
    <t>Áo rất đẹp giao hàng lại còn nhanh nx nhưng nó rất mỏng áo 2 lớp nên mua (mong nhà sản xuất làm áo dày thêm tí nx )</t>
  </si>
  <si>
    <t>Chất lượng sản phẩm:ok
Đúng với mô tả:tốt
[TB] ĐỪNG QUÊN NẠP THẺ HÔM NAY (10/02), nhận ngay 20% giá trị tất cả thẻ nạp, tiền KM sử dụng nội mạng đến hết 25/02/2023. Nạp thẻ online tại https://km.vtmoney.vn/314y/daitra2 . Chi tiết gọi 197 bấm phím 19 (0đ). Trân trọng.</t>
  </si>
  <si>
    <t>Sản phẩm săn được sale nên giá rẻ , rất ưng , video mang tính chất nhận xu</t>
  </si>
  <si>
    <t>Sản phẩm ok. Đóng gói sơ sài khong chắc chắc nhận hàng thì bao bì đã bị rách như video.</t>
  </si>
  <si>
    <t>Chất lượng quá tốt so với giá. Mình rất ưng ý. Shop giao hàng cũng rất nhanh</t>
  </si>
  <si>
    <t>Chất liệu:kAki
Màu sắc:be, đen
Đúng với mô tả:y hình
Quần form hơi to, mình mua cho chồng phải đi bóp lại</t>
  </si>
  <si>
    <t>Giao hàng nhanh, shipper thân thiện sách đẹp lắm ạ lần sau sẽ mua tiếp</t>
  </si>
  <si>
    <t>Cặp xinh xẻo luôn á mọi người ơi nên mua nha dễ thương lắm luôn az</t>
  </si>
  <si>
    <t>Chất lượng sản phẩm:okeee
Đúng với mô tả:được
Ổn lắm nhaaaaa, mua nhiều hàng ở đây thì nên ko chê j được, tuyệt vời</t>
  </si>
  <si>
    <t>Áo xanh hơi rộng. Màu đỏ thì vừa</t>
  </si>
  <si>
    <t>Chất liệu:vải
Màu sắc:xanh lá
Đúng với mô tả:k hẳn
Tiền nào vải nấy là đúng thật nhé mn............</t>
  </si>
  <si>
    <t>Ehhehshsshshhshshhshshshshshshshshhshshshshshshshshshsene</t>
  </si>
  <si>
    <t>Đúng với mô tả:ốp và kinh cường luc
Đã mua rất nhiều nên rất ok giá rẻ, nên mua nhé mọi người</t>
  </si>
  <si>
    <t>chất lượng máy tốt</t>
  </si>
  <si>
    <t>Rất tốt, hàng đẹp nói chung là sản phẩm và cả chất lượng của shop đều tuyệt vời, mong shop sẽ luôn luôn và tiếp tục phát huy để càng ngày càng phát triển 👏😁😁</t>
  </si>
  <si>
    <t>Mê nhất sách fahasa, in đẹp cực kì không bị lỗi mua nhiều lần giao hàng siêu nhanh</t>
  </si>
  <si>
    <t>Shop giao hàng nhanh, hàng k bị hư hỏng gì mình cũng chưa test nữa mong là máy bền</t>
  </si>
  <si>
    <t>Màu sắc:hồng
Chất liệu:mềm mịn
Với giá tiền này thì áo cũng ổn rồi ạ, không chê được ạ</t>
  </si>
  <si>
    <t>Form cặp khá xinh, nhiều ngăn, nhìn ảnh tưởng nhỏ mà k coa nhỏ đâu nha, màu xám xanh chứ kp xám trắng như ảnh nhưng mà cux đẹp á</t>
  </si>
  <si>
    <t>Nhận hàng hơi chậm nhưng mình hiểu là do gửi từ nước ngoài về,  tay nghề đẹp và ưng ý</t>
  </si>
  <si>
    <t>Sản phẩm xịn xò lắm ạ,xinh lắm ạ,chất lượng khỏi bàn,mk rất ưng shop nhé, mk sẽ ủng hộ shop tiếp. Nhưng shop giao hàng hơi chậm ấy, tí thì mk k kịp tặng quà.</t>
  </si>
  <si>
    <t>Ok. Sản phẩm tốt.</t>
  </si>
  <si>
    <t>Đã nhận được hàng nhé shop ok lắm nha
Lần sau sẽ ủng hộ shop dài nha</t>
  </si>
  <si>
    <t>Vchanakaiauahvabamjahgagavaggggvhbccvvccvhvcghjjhhbb</t>
  </si>
  <si>
    <t>Chất lượng sản phẩm:tốt
Đúng với mô tả:dung
Mua lần thứ 2 của shop .lần nào cũng ưng .gói hàng rất cẩn thận mà ship hàng thì siêu nhanh .giá thì quá dẻ luôn . Sẽ ủng hộ shop lần tới</t>
  </si>
  <si>
    <t>Giao hàng nhanh, thấy cũng đẹp. Nhưng chưa ráp xong hết nên chưa biết sao. Nhưng thấy cũng ok</t>
  </si>
  <si>
    <t>Chất liệu:mỏng ko như hình</t>
  </si>
  <si>
    <t>Hàng đúng nhu hình</t>
  </si>
  <si>
    <t>Hương vị:ngon
Bao bì/Mẫu mã:đẹp mắt
Sản phẩm chất lượng giống như mô tả.
Hình ảnh video để lấy xu thưởng</t>
  </si>
  <si>
    <t>shop giao hàng đầy đủ, giá rẻ mà chất lượng, mua hàng ở shop nhiều lần rồi, k hài lòng là shop hoàn tiền nên yên tâm</t>
  </si>
  <si>
    <t>Đất sét mềm mịn và nhẹ. Dùng để tạo hình liền chứ kh vò chơi được lâu dài mình kh biết nên có 2 bịch khô queo rồi 😅</t>
  </si>
  <si>
    <t>Đúng với mô tả:cường lực chống nhìn trộm
Shop giao đủ số lượng và đúng mẫu mình có mua của shop mấy lần rồi shop phục vụ tốt mình sẽ ghé lại mua tiếp</t>
  </si>
  <si>
    <t>Giao hàng nhanh chóng, đóng gói sản phẩm cẩn thận, đã mua rất nhiều lần, rất ưng ý</t>
  </si>
  <si>
    <t>"𝙴𝚖 𝚗𝚑𝚞̛ 𝚌𝚑𝚊̂́𝚝 𝚐𝚊̂𝚢 𝚗𝚐𝚑𝚒𝚎̣̂𝚗, 𝚊𝚗𝚑 𝚔𝚑𝚘̂𝚗𝚐 𝚝𝚑𝚎̂̉ 𝚌𝚊𝚒 𝚟𝚞̛̃𝚗𝚐
.       Đ𝚊̣̆𝚌 𝚋𝚒𝚎̣̂𝚝 𝚕𝚞́𝚌 𝚎𝚖 𝚌𝚞̛𝚘̛̀𝚒, 𝚝𝚛𝚘̂𝚗𝚐 𝚌𝚞̛𝚗𝚐 𝚟𝚊̃𝚒"</t>
  </si>
  <si>
    <t>sản phẩm đúng như mô tả giao hàng nhanh mình lười chụp ảnh tặng shop 5 sao vợt chắc và dai.đây là thành quả đi câu nửa tiếng sản phảm tốt.sẽ ủng hộ shop</t>
  </si>
  <si>
    <t>shop chuẩn bị, giao hàng nhanh. lần 3 mua nhưng vẫn rất chất lượng, sẽ ủng hộ shop dài dàiiiiiii. hình ảnh mang tính chất nhận xu🤣🤣🤣</t>
  </si>
  <si>
    <t>Chất liệu:jean
Màu sắc:như hình
Sản phẩm giống hình mặc hack chân lắm í noia chung là đẹp đáng tiền mua
Hình ảnh và video mang tính chất nhận xu</t>
  </si>
  <si>
    <t>Chất lượng sản phẩm:tuyệt vời 😍😍😍😍😍</t>
  </si>
  <si>
    <t>Khó dán thật sự vì khó căn. Mua 3 miếng 1 lúc dùng luôn mà vẫn có bọt khí. Nói dung là ok so vs mwcs giá</t>
  </si>
  <si>
    <t>Chất lượng sản phẩm:tốt
Đúng với mô tả:đúng
Sp dùng tốt, có kèm các loại đầu bơm cần thiết</t>
  </si>
  <si>
    <t>Váy xinh lắm hàng còn giao nhanh shop rất nhiệt tình ns chung rất đáng tiền nka</t>
  </si>
  <si>
    <t>Shop kiểm tra hàng rất kỹ trước khi giao,đầy đủ phụ kiện k thiếu và hư hại một mẫu nào,rất ưng ý của em,cảm ơn shop đã nhiệt tình hỗ trợ em ạ🥰🥰🥰🥰</t>
  </si>
  <si>
    <t>oki nm các b phải ngồi mò sang tiếng anh để dễ dùng hơn nhé chứ hihi</t>
  </si>
  <si>
    <t>Chất lượng sản phẩm:Rất Tốt
Sản phẩm tốt , đẹp và chất lượng tuyệt vời</t>
  </si>
  <si>
    <t>Cái quần dài nha mọi người, nhưng mà hàng quốc tế mà giao siêu nhanh 3 ngày nhận được luôn</t>
  </si>
  <si>
    <t>Đúng với mô tả:đúng
Màu sắc:màu xám đẹp nheee
quần 100 điểm ko có nhưngg</t>
  </si>
  <si>
    <t>Màu sắc:đen và kẻ tay đen
Chất liệu:tui thích ❤
Đúng với mô tả:quá đẹp ❤</t>
  </si>
  <si>
    <t>Samsung ra mắt thủ lĩnh phân khúc dưới 5 triệu Galaxy A05IA05s với 3 màu mới: Xanh Matcha, Bạc Xỉu và Đen Đá.  
- Sở hữu chip Snapdragon lần đầu tiên của Galaxy trong phân khúc.
- Màn hình lớn nhất Galaxy A 6.7''
- Sạc Nhanh Galaxy Siêu Tốc lần đầu tiên trong phân khúc.
🥳🥳🥳 Mua ngay chỉ 3.990.000, trả góp chỉ 20k/ngày</t>
  </si>
  <si>
    <t>Mới sài thì thấy ok nên tạm cho 5 sao</t>
  </si>
  <si>
    <t>Shop đóng gói cẩn thận rep nhiệt tình giao hàng nhanh truyện đẹp mắt rất đáng tiền</t>
  </si>
  <si>
    <t>Chất lượng sản phẩm:cũng được
Đúng với mô tả:đúng
Hộp bút ok, hình in cũng đẹp với đựng dc nhiều đồ, giá cx ok</t>
  </si>
  <si>
    <t>Mình chưa đọc nội dung nhưng  cơ bản thì ổn. Sách hay nữa thì tuyệt vời. Được tặng thêm 1 cuốn sách, cảm ơn shop rất nhiều</t>
  </si>
  <si>
    <t>Sticker rất đẹp rất đáng tiền đóng gói cẩn thận giao nhanh nữa</t>
  </si>
  <si>
    <t>Chất vải mỏng , hơi rộng tí , dáng khá ok luôn phù hợp vs giá tiền mn lên mua thử</t>
  </si>
  <si>
    <t>Mực, bút trông xinh lắm nha 
Nói chung là ok ah 
Sẽ ủng hộ lần sau típ ạ</t>
  </si>
  <si>
    <t>Do tình hình dịch bệnh nên giao hàng hơi lâu chút nhưng hàng vẫn rất ok</t>
  </si>
  <si>
    <t>Mời a/c ghé số 9 ngõ 41 Đông Tác - ngay đường bờ sông phía sau Vincom Phạm Ngọc Thạch để xem và mua hàng noel - số zalo Cỏ may 0965851704</t>
  </si>
  <si>
    <t>Bọc gói đầy đủ, bìa trừ màu đen ra thì trong lắm nên dùng phải có một tờ bìa lót bên trong, cũng hơi mỏng nữa, nhưng giá tiền này cũng không đòi hỏi gì thêm</t>
  </si>
  <si>
    <t>Hình ảnh không liên quan, áo hơi mỏng so với mình nghĩ, nhưng cũng khá ok ah</t>
  </si>
  <si>
    <t>Giao hàng nhanh
Đóng gói cẩn thận
Shop nhiệt tình
Áo vải dày đáng tiền mua</t>
  </si>
  <si>
    <t>Giao hàng nhanh đóng gói sản phẩm chắc chắn mùi dễ chịu hơi giống mùi comfor lưu hương cũng không lâu lắm nhưng xài ổn</t>
  </si>
  <si>
    <t>Djfjgjdskaksofhfhgjvjskskaaleotjcbxjsiyjvndndksk ổn (video và hình ảnh mang tính chất nhận xu)</t>
  </si>
  <si>
    <t>rẻ mà đẹp xứt sắc luôn ạ
đi biển mặc ẻm là hết chỗ chê nha</t>
  </si>
  <si>
    <t>Cứ sợ mua về mặc chật nhưng mà lại vừa, lúc ngồi thì hơi bó xíu nhưng vẫn ổn áp</t>
  </si>
  <si>
    <t>Giá tiền phù hợp với chất lượng, quần hơi nhiều chỉ thừa, túi hơi ngắn</t>
  </si>
  <si>
    <t>Sách oke lém giao hàng nhanh chóng gói hàng kĩ mng nên mua nha cb</t>
  </si>
  <si>
    <t>Shop giao hàng nhanh chóng. Đủ hàng, có nhu cầu sẽ tiếp tục ủng hộ shop</t>
  </si>
  <si>
    <t>Chất liệu:đẹp
Màu sắc:đúng
Giao hàng nhanh, anh shipper nhiệt tình, yêu nghề, đóng gói sản phẩm cẩn thận, ok lắm, phục vụ và trả lời câu hỏi khách hàng tốt, sẽ tiếp tục ủng hộ shop nhiều trong tương lai</t>
  </si>
  <si>
    <t>Hàng về rất là ok</t>
  </si>
  <si>
    <t>Sau đám cưới chúng con xin gửi lời cảm ơn tới ông bà, bố mẹ, họ hàng, anh chị em hai bên gia đình nội ngoại, bạn bè, anh chị em đồng nghiệp, làng xóm... đã tới tham dự đám cưới và có những món quà gửi tới vợ chồng con.
Cảm ơn những món quà và những lời chúc ý nghĩa của bạn bè và những người thân ở xa, mặc dù không đến dự lễ cưới nhưng vẫn rất tận tình.</t>
  </si>
  <si>
    <t>Giá cả ok, shop giao hàng nhanh, tư vấn có tâm, 5 saoo cho shop nhé</t>
  </si>
  <si>
    <t>Quá đẹp, sản phẩm y như quảng cáo,...........,,,,,,,,.....</t>
  </si>
  <si>
    <t>Hình này trông to nhất trong đống lego mình mua của shop. Giao hàng nhanh</t>
  </si>
  <si>
    <t>Balo đẹp nhưng hết mẫu bé thích nên chọ. Đại mẫu này. Gio hàng ok</t>
  </si>
  <si>
    <t>Chất liệu:vẢi cotton
Màu sắc:xanh navy
Đúng với mô tả:quần đẹp lắm luôn.mua k vừa shop đổi nhiệt tình cho mình luôn còn đc tặng quà nữa .ưng lắm
Sẽ mua lại</t>
  </si>
  <si>
    <t>Quần ổn,nên mua to hơn 1 size</t>
  </si>
  <si>
    <t>[JEON SOMI ĐÃ CHUẨN BỊ 6 OUTFIT KHÁC NHAU CHO SỰ KIỆN "MAMA 2022"]
Jeon Somi sẽ giữ vai trò host cho lễ trao giải MAMA ngày 1, đồng thời cũng sẽ màn biểu diễn đặc biệt.</t>
  </si>
  <si>
    <t>Chất lượng sản phẩm tuyệt vời Đóng gói sản phẩm rất đẹp và chắc chắn Rất đáng tiền Shop phục vụ rất tốt</t>
  </si>
  <si>
    <t>Sdxdxxxxx TB: Goi ST5KM da het thoi gian dxxxxxsu dung. De tiep tuc su dung aasxxgoi ST5KM, Quy khach vui long dang ky tai https://myvt.page.link/ST5KM. Chi tiet LH 198 (0d). Tran trong</t>
  </si>
  <si>
    <t xml:space="preserve">Ốp chất và màu đẹp
Cường lực thấy khá mềm không biết là chịu lực kiểu gì
</t>
  </si>
  <si>
    <t>Đúng với mô tả:rất chính xác
Chất lượng sản phẩm:tốt
Rất đúng với mô tả rất đẹp shop đóng gói cẩn thận giao hàng nhanh</t>
  </si>
  <si>
    <t>Hàng y hình hợp với giá tiền</t>
  </si>
  <si>
    <t>Màu sắc:màu trắngg
Đúng với mô tả:đúng với mô tả
Sản phẩm đúng mẫu  giao hàng nhanh shipped dễ thương</t>
  </si>
  <si>
    <t>1m6 45-50kg oke nhé</t>
  </si>
  <si>
    <t>Màu sắc:đen
Đúng với mô tả:✅
Chất liệu:vải
hàng rất đẹp đúng với mô tả nma cổ áo hơi rộng</t>
  </si>
  <si>
    <t>Mua của shop nhiều lần r, rất ưng ạ, giao đủ đúng, sẽ ủng hộ shop nhiều thêm</t>
  </si>
  <si>
    <t>Mua có cái đồ chắn cửa mà không biết ở đâu lọt vô mấy món đồ này kêu đánh giá trong khi đâu có đặt đâuuu🥲</t>
  </si>
  <si>
    <t>Tính năng nổi bật:chiên, nướng
Đúng với mô tả:mm
Chất lượng sản phẩm:nHựa hả
Kiểu dáng vừa vặn, rất dễ thương. Chưa sử dụng nên chưa biết sao. Giao hàng nhanh chóng</t>
  </si>
  <si>
    <t>Quạt tích điện để bàn xếp gọn màu xanh lá đẹp chất lượng tuyệt vời</t>
  </si>
  <si>
    <t>Shop giao đúng hàng, đủ hàng , hàng y hình. Hà Nội nằm ở tả ngạn sông Đà và hai bên đồng bằng sông Hồng. Phía Bắc giáp với tỉnh Vĩnh Phúc và Thái Nguyên, phía Nam giáp tỉnh Hòa Bình, phía Đông giáp với tỉnh Bắc Ninh và Hưng Yên, còn phía Tây giáp tỉnh Vĩnh Phúc.</t>
  </si>
  <si>
    <t>Sổ đẹp nhưng mỏng , lần đầu mua của shop mà thất vọng hơi nhiều.</t>
  </si>
  <si>
    <t>Chất lượng sản phẩm tốt, thực sự rất hài lòng,verry good! Sẽ ủng hộ dài lâu!</t>
  </si>
  <si>
    <t>Màu sắc:trắng
Đúng với mô tả:đúng
Chất liệu:vải
Giao hàng nhanh, quần đẹp . Hình ảnh chỉ mang tính chất minh hoạ 😆</t>
  </si>
  <si>
    <t>Fydctcm</t>
  </si>
  <si>
    <t>Oki la nha mọi người 
Giao hàng nhanh 
Nên mua nha
Hâhha 
Hình ảnh của nsnj</t>
  </si>
  <si>
    <t>Chất liệu:hình như không phải linen
Cũng xinh. Nhưng chất vải thô mặc hơi khó chịu.</t>
  </si>
  <si>
    <t>Máy đẹp 😍😍 đang dùng rất ổn áp, tiền nào của đó, điện thoại ntn là quá ok rồi</t>
  </si>
  <si>
    <t>Form nhỏ quá . Nhưng bộ rất đẹp , giá tốt . Cảm ơn shop nhiều . Hihi</t>
  </si>
  <si>
    <t>Hinh anh va video tuonh trung, loai nay de an co chua co ngot..</t>
  </si>
  <si>
    <t>áo như cc</t>
  </si>
  <si>
    <t xml:space="preserve">Quần đẹp, mặc đứng dáng, chất vải đanh mặc rất thích. Shop tư vấn size kỹ, nhiệt tình. Đóng gói hàng chắc chắn
</t>
  </si>
  <si>
    <t>Hôm ni bị hack nick của em là người có thể có nhiều cái khác nhau mà thôi nnjjj</t>
  </si>
  <si>
    <t>May mà shop hỗ trợ chọn size không là lấy nhầm cái dài rồi. Hàng đẹp vải tốt với giá tiền và cực ít chỉ thừa. Bận đồ đẹp cực luôn 5 sao</t>
  </si>
  <si>
    <t>Giao hàng đầy đủ số lượng 
Mà ko nghĩ là cái ngòi nó nhỏ như vậy
Vẫn 100 điểm nhó</t>
  </si>
  <si>
    <t>Mỉm cười thì có bạn, nhăn mặt thì có nếp nhăn và chọn phương án thiết kế và chọn mẫu không xác định</t>
  </si>
  <si>
    <t>Gói hàng còn nhăn
Chất lượng tốt</t>
  </si>
  <si>
    <t>shop cực kì nhiệt tình , chất quần bò đẹp. dáng quần cũng rất đpej</t>
  </si>
  <si>
    <t>Trà thơm ngon.bé nhà mình rất thích uống. Giao hàng nhanh. Đầy đủ. Khi nào uống hết sẽ quay lại mua tiếp</t>
  </si>
  <si>
    <t>Chất lượng sản phẩm:Tốttttttttttt
Đúng với mô tả:đúnggg
Nói chung là đẹp khỏi bàn nên mua nhoa mấyyy nisiiiiii mà t mua 2 tháng trc tới nay còn chx đính nx 😥😥!!!!</t>
  </si>
  <si>
    <t>Tốt tuyệt với</t>
  </si>
  <si>
    <t>Cường lực dẻo 😂 kb rơi máy vỡ cl hay vỡ điện thoại mất. Giá ok gia hàng nhanh</t>
  </si>
  <si>
    <t>Bé mình mặc đẹp lắm vừa in luôn</t>
  </si>
  <si>
    <t>Áo, quần đẹp lắm ạ. Áo form đẹp,  chất thích cực, quần dày dặn, a nhà e mặc rất ok. Giá cả rẻ so với chất lượng</t>
  </si>
  <si>
    <t>đfvjgdxxxxxxccfdffggvvbbv</t>
  </si>
  <si>
    <t>Chất liệu:giao hàng nhanh chuẩn như hình ok lắm</t>
  </si>
  <si>
    <t>Mùi vị k giống bim bim trong gói mk hay mua đâu. Mk ăn vị giống như bỏng thôi.</t>
  </si>
  <si>
    <t>Chất liệu:kaki
Màu sắc:trắng
Đúng với mô tả:ok
Quần form với chất đẹp nhé mọi ng. Mình m54 43kg mặc size s hơi rộng bụng. Phần ống cũng khá rộng</t>
  </si>
  <si>
    <t>Chất phù hợp với giá, khá là đẹp vải mịn shop giao hàng nhanh ok ạ size có hơi nhỏ</t>
  </si>
  <si>
    <t>Đúng với mô tả:đúng
Màu sắc:đúng
Chất liệu:đẹp dày
Sản phẩm rất đẹp vừa ý rất đúng với mô tả sẽ ủng hộ shop lâu dài</t>
  </si>
  <si>
    <t>Một trong những sticker mà mình cực kì yêu thích vì nó so đẹp hihi</t>
  </si>
  <si>
    <t>Thiết kế bìa:dep
Đối tượng độc giả:thi dai hoc
siêu xinhhhhh luôn ạ
Sẽ ủng hộ lâu dài ạ</t>
  </si>
  <si>
    <t>Chất liệu:không giống kaki lắm
Màu sắc:đen
Mình thấy vải và kiểu dáng giống vải quần tây lắm ạ! Có độ co giãn. Không ưng lắm. 70kg cao m73 size 33 hơi rộng 1 tí do co giãn. Lấy 32 thì vừa.</t>
  </si>
  <si>
    <t>Màu sắc:hồng đậm
Đúng với mô tả:đúng
Cặp đẹp, đường may chức chắn, giao hàng nhanh. Con mk rất thích</t>
  </si>
  <si>
    <t>Sản phẩm rất tuyệt :) 
hinh anh va video mang tinh chat nhan xu)</t>
  </si>
  <si>
    <t>Chống vướng khá ok khi câu thì lưỡi hay đâm vào body ,còn lại thì ok nhưng hôm nay móm ,nhạy cá nữa mik mới sẫy 1 con</t>
  </si>
  <si>
    <t>Số lượng hộp thừa hộp thiếu 1 chút, Câu cá rô đồng, rô phi nhỏ thì ae mua cỡ số 4 trở xuống thôi nhé</t>
  </si>
  <si>
    <t>Hàng oki nha shipper thân thiện</t>
  </si>
  <si>
    <t>Chất liệu:tỐt
Màu sắc:hơi tối hơn so với ảnh
Đúng với mô tả:đúng
Có 1 chút vết bẩn</t>
  </si>
  <si>
    <t>đặt 1 ngày giao quá nhanh, váy đẹp vừa còn rất mới mặc đi làm vẫn ổn. Giá quá rẻ 38k 6 cái 😂</t>
  </si>
  <si>
    <t>Chất lượng sản phẩm:đúng
Đúng với mô tả:đúng
Rất oke. Nha</t>
  </si>
  <si>
    <t>Màu sắc:màu rõ sắc nét
Quần mặc mát ngang gối k có chỉ thừa  rất phù hợp với giá tiền</t>
  </si>
  <si>
    <t>áo lên form đẹp cực. vải len cũng xịn nữa mà áo mặc kh ấm lắm đâu nha</t>
  </si>
  <si>
    <t>sản phẩm đẹp . giao hàng có tâm mà hơi lâu . đc cái shop báo khách hàng lớn nên giao nhanh</t>
  </si>
  <si>
    <t>Chất liệu:vvvv
Rất ok luôn nha, vải dày, mũ dày, nặng lămzsssssssssszz</t>
  </si>
  <si>
    <t>Chất liệu:tốt
Màu sắc:chuẩn
Hàng đẹp giá rẻ shop giao nhanh tư vấn nhiệt tình
Ship thân thiện</t>
  </si>
  <si>
    <t>Chân váy đẹp xỉu luôn, nhìn da mê lắm í, áo thì cũng tạm ổn thôi chứ hong được như mình mong muốn ạ</t>
  </si>
  <si>
    <t>Tính năng nổi bật:mượt mà
Chuột xynh, mượt mà tuy nhiên click sẽ kêu mọi người mua để ý phần này thêm nhennn</t>
  </si>
  <si>
    <t>Quần đẹp lắm nhaaaaaaaaaaaaaaa. Hình ảnh chỉ mang tính chất nhận xuu</t>
  </si>
  <si>
    <t>Hình ảnh và video chỉ mang tính chất nhận xu mọi người vui lòng bỏ qua ạ</t>
  </si>
  <si>
    <t>Áo đẹp lắm chất liệu cũng ổn mà có điều là đánh giá dài lấy xu thôi</t>
  </si>
  <si>
    <t>Sản phẩm chất lượng tốt. Sẽ quay lại ủng hộ shop ạ. H ảnh chỉ mang tc minh hoạ</t>
  </si>
  <si>
    <t>Áo mặc rất đẹp nha 
Mặc dù là hàng rẻ tiền nhưng mà mặc rất là thích luôn</t>
  </si>
  <si>
    <t>Chất liệu:nỉ bông
Màu sắc:trắng
Đúng với mô tả:đúng với mô tả
Xinh áaaa, mặc vô ấm lắm, rất đáng tiền</t>
  </si>
  <si>
    <t>Mùi hương:ngfhojffhh7gfb
Fan của nó GTA VTV có fan cuồng mới có thể làm được gì</t>
  </si>
  <si>
    <t>Sản phẩm vô cùng đẹp và chất lượng. Cực kì thích luôn! Có dịp sẽ ủng hộ shop nữa. Thank shop😘					
Hàng màu đẹp
Nhiều màu lựa chọn 
Tuy đường may chưa chắc lắm so với suy nghĩ
Nhưng hớp túi tiền
Cảm ơn shop</t>
  </si>
  <si>
    <t>Phải đặt đến lần t2 mới được nhận hàng. Giá mềm. Balo to hơn mình nghĩ. Trên quai có dính vết gì đó nhưng ko sao.</t>
  </si>
  <si>
    <t>Giao hàng nhanh, so với giá tiền thi dùng vậy là sáng rồi , sẽ ủng hộ shop</t>
  </si>
  <si>
    <t>Sản phẩm chất lượng giống hình giao hàng nhanh giá cả hợp lí ổn</t>
  </si>
  <si>
    <t>Chất liệu:vải
Màu sắc:trắng
Đúng với mô tả:đúng
Đẹp vảibgqetuipplkjhfdsazxcvbnmmlljjhfdsa</t>
  </si>
  <si>
    <t>hình ảnh mang tính chất minh hoạ chưa câu lên chưa biết lưỡi có ok không</t>
  </si>
  <si>
    <t>Chất lượng sản phẩm tuyệt vời. Mùi thơm hơi nồng, độ bám mùi trung bình, khá thích. Shop đóng hàng sơ sài, may không bị đổ sản phẩm ra ngoài</t>
  </si>
  <si>
    <t>Ok ạ đây là hàng nhỏooo ọna ứo ứbk ebckxo ưgahsh ưkfkco agagdbw</t>
  </si>
  <si>
    <t>Đã nhận hàng. Cũng ok so với giá tiền. Chất tạm ổn . Ok số với giá 🐑</t>
  </si>
  <si>
    <t>Sản phẩm quá chất lượng luôn nha. Không phải trong cùng tỉnh thành mà giao hàng chỉ có 2 ngày, quá nhanh, không ngờ luôn ấy ạ. Đóng gói sản phẩm xinh cực. Nói chung kiểu gì cũng thích</t>
  </si>
  <si>
    <t>Giao hàng nhanh ,chất lượng tốt jdjxbksxbxksbsbzjzbzbbzanana</t>
  </si>
  <si>
    <t>Chất lượng sản phẩm tuyệt vời nhất. Đóng gói sản phẩm chắc chắn. Giao hàng cực kì nhanh chóng</t>
  </si>
  <si>
    <t>Đặt quần xl mà em gái mình 50k mặc vừa luôn :v may là nó mặc đẹp nên vẫn cho shop 5 sao :))</t>
  </si>
  <si>
    <t>ngũ cốc ngon, hsd cũng mới.. giá rẻ và giao nhanh, mng nên mua nha</t>
  </si>
  <si>
    <t>Hình ảnh và video mang tính chất nhận xu.
Giao hàng nhanh, đóng gói cẩn thận</t>
  </si>
  <si>
    <t>Đã nhận hàng, đóng gói rất cẩn thận. Chưa sử dụng nên chưa biết chất lượng thế nào</t>
  </si>
  <si>
    <t>Sp tốt y hình nên mua nhé mn, mua cho e trai vải dày dặn mặc thì nóng nhưng đẹp</t>
  </si>
  <si>
    <t>Chất lượng sản phẩm:ok
(TB) Nghe gọi THẢ GA, nhận quà CỰC ĐÃ trên VNPT Money: Tặng voucher tích lũy tới 71.000đ và chiết khấu 4% KHÔNG GIỚI HẠN khi nạp điện thoại VinaPhone từ nay tới hết 31/3/2023. Nạp ngay tại https://km.vnptmoney.vn/Napdt. LH 18001091 (#3).</t>
  </si>
  <si>
    <t>Đúng với mô tả:áo  khoác
Chất liệu:len
Màu sắc:đen
Áo rất xinh, chất vải mịn. Size chuẩn. Áo dày dặn. Rất đáng mua.</t>
  </si>
  <si>
    <t>quần rất oke la vải tuy mỏng nhưng mỏng ít k lộ, giá hợp với chất lượng sp</t>
  </si>
  <si>
    <t>Chất lượng sản phẩm:ok
Đúng với mô tả:ok
Mua theo review, chưa xài, nhưng nc là rẻ</t>
  </si>
  <si>
    <t>Cũng ổn khá sáng.
Nhưng hết pin chưa biết thay sao..........</t>
  </si>
  <si>
    <t>Chất liệu:này kh phải mỏng mà là quá mỏng
Đúng với mô tả:không
Màu sắc:trắng dơ
có mùi hôi còn dơ kh chỉ 1vết mà rất nhiều chỗ dơ</t>
  </si>
  <si>
    <t>Chất liệu:vải
Màu sắc:be
Đúng với mô tả:đúng
giao hàng nhanh, đóng gói cẩn thận 
quần đẹp và chất vải dày nha mn</t>
  </si>
  <si>
    <t>Siêu chất lượng mà giá rẻ hơn những chỗ khác</t>
  </si>
  <si>
    <t>Chất liệu:Cotton
Màu sắc:trắng, nâu, đen
Thời gian giao hàng cũng khá nhanh, đóng gói sản phẩm ok</t>
  </si>
  <si>
    <t>Đúng với mô tả:đúng
Màu sắc:đen
Chất liệu:vải
Giao hàng nhanh, đúng mẫu và đủ số lượng đã đặt. Vải đẹp, êm lắm. Sẽ ủng hộ tiếp.</t>
  </si>
  <si>
    <t>Giao hàng nhanh mua hàng ở shop rất nhiều lần rồi và sẽ tiếp tục ủng hộ shop</t>
  </si>
  <si>
    <t>Chất lượng sản phẩm:chất lượng chưa biết
Đúng với mô tả:đúng mô tả
Giao hàng cũng. Tạm dc hàng y hình nha</t>
  </si>
  <si>
    <t>Lần thứ 3 mua hàng của shop. Đóng gói hàng kĩ, giao đầy đủ hàng.</t>
  </si>
  <si>
    <t>Mới đặt hqa mà hnay đã có hàng rồi ạ. Nhanh gheeeee</t>
  </si>
  <si>
    <t>"Đừng quên những lời mà người khác nói ra lúc tức giận, bởi thường thì những lời này mới chính là sự thật. Nhưng cũng đừng vì thế mà ghi hận họ, bởi lẽ chẳng qua họ đang dùng một phương thức khác, để bạn nhìn rõ chính bản thân mình." 🌱</t>
  </si>
  <si>
    <t>Màu sắc:trắng
Chất liệu:mỏng
A suốt dịch động động đổi Ichigo đòi tp giờ rồi giò giòn giòn chục cộc giúp giúp giúp gọi giúp đổi đường đường dục giúp giòn giòn cộng gồm hội bộ gôn ko tn cũng được dịch sách chị còn còn động đồng hồ động được đọc giùm đồ cũng được đồ tk đồng gồm tin giòn gốc luôn bn tồn</t>
  </si>
  <si>
    <t>Đúng với mô tả:đúng
Màu sắc:đen
Quần xinh lắm íii mng oiii, mình mua cho ngiuu mà mình lỡ đặt size nhỏ quá nên đổi lại shop vẫn nhiệt tình lắmmm ạaa. Shop dễ thương bán hàng lịch sự lắmmmm, mng nên ủng hộ shop nhéeeeeeeee:3
*ảnh minh họa thuii ạaaa</t>
  </si>
  <si>
    <t>Máy dùng tốt nhá, say sinh tố chuẩn bài lun và say đc cả đá. Hơi ồn xíu nma vẫn oke ạ</t>
  </si>
  <si>
    <t>Công dụng:làm sạch da
Mùi hương:không màu không mùi
Dành cho da:tất cả mọi loại da đều được nha mọi người</t>
  </si>
  <si>
    <t>Goooddd nha</t>
  </si>
  <si>
    <t>Chất lượng sản phẩm:oke
Đúng với mô tả:đúng
Sản phẩm chất lượng tuyệt vời, sẽ tiếp tục ủng hộ shop lần tới</t>
  </si>
  <si>
    <t>Mùi hương:dịu nhẹ
Dành cho da:dầu
Công dụng:sạch sâu
Tốt</t>
  </si>
  <si>
    <t>Màu sắc:cx dc
Chất liệu:okay
Đúng với mô tả:đúng vs mô tả
Hàng giao nhanh , chất lượng sp tốt chỉ có điều mik ko bt buộc nơ như trên ảnh😭</t>
  </si>
  <si>
    <t>Chất vải ok, vừa khít này mới chuẩn hàng Việt Nam này</t>
  </si>
  <si>
    <t>Đúng với mô tả:rộng quá so với mình. Mặc dù đặt theo size shop. Mọi người đặt hàng nên lùi size nha. Rộng lắm ạ
Chất lượng sản phẩm:đẹp</t>
  </si>
  <si>
    <t>Chất lượng sản phẩm:tc đi chơi nữa hả anh
Đúng với mô tả:Em có đi đâu khom
Em đang làm việc với em đi làm về nè Đi</t>
  </si>
  <si>
    <t xml:space="preserve">Gói hàng rất kĩ càng giao nhanh . Còn được tặng cọ quá thích ❤️ </t>
  </si>
  <si>
    <t>Chất liệu:vai
Màu sắc:.
Đúng với mô tả:.
Quần này mình mua về ba mình rất ưng rất giống với hình trên</t>
  </si>
  <si>
    <t>Gói sản phẩm đẹp hàng như hình</t>
  </si>
  <si>
    <t>Đúng với mô tả:đúng
Chất liệu:nỉ bông không quá dày cũng ko quá mỏng
Màu sắc:đen
Hàng giống như hình nhé</t>
  </si>
  <si>
    <t>Shop giao hàng nhanh chóng đóng gói cẩn thận. Giao hàng đầy đủ.......</t>
  </si>
  <si>
    <t>sản phẩm rất tốt nha</t>
  </si>
  <si>
    <t>Chất liệu:jean
Màu sắc:xanh dam
Đúng với mô tả:dung
Quần xinh lắm nha, phù hợp với giá. Giao hàng nhanh</t>
  </si>
  <si>
    <t>Đúng với mô tả:ok đẹp
Chất liệu:đẹp
Màu sắc:đúng
Hình ảnh chỉ mang tính chất nhận xu nhé nên mua vẫn đẹp nha</t>
  </si>
  <si>
    <t>Hàng đẹp mà giá lại hợp lí nữa siêu ưng</t>
  </si>
  <si>
    <t>Bài này với giá rẻ mạc Can đảm và có nhiều cái khác nhau mà thôi kệ nó êm đềm</t>
  </si>
  <si>
    <t>Đẹp khỏi bàn luôn:]
Không bị dính df đóng gói cận thận mà cũng giao nhanh:] 
[Hình ảnh mang tính chất nhận xu]</t>
  </si>
  <si>
    <t>được thiết kế nhỏ gọn, vừa vặn với chất liệu nhựa cao cấp. Phía mặt lưng ốp có các đường rãnh giúp tạo độ bám và chắc chắn hơn khi cầm nắm. Đồng thời cũng giúp tản bớt nhiệt cho máy.</t>
  </si>
  <si>
    <t>Shop chuẩn bị tương đối nhanh, tư vấn kĩ càng, mình chọn size hơi bé nên hơi tiếc xíu nhưng mà nhãn xinh, in cũng sắc nét, giá rẻ lắm luôn</t>
  </si>
  <si>
    <t>Chất lượng sản phẩm:ok
Đúng với mô tả:ko
Mua nhiều làn rồi
Ốp kính cường lực rẻ, chất lượng ổn. Phù hợp cho ng thích thay đổi  mà sợ tốn nhìu tiền hehe
5 sao 🌟🌟🌟🌟🌟</t>
  </si>
  <si>
    <t>Đúng với mô tả:đúng
Chất liệu:k biết
Màu sắc:trang
Sản phẩm đẹp, chất liệu mát. Cho 5 sao,</t>
  </si>
  <si>
    <t>Màu sắc:đẹp
Chất liệu:vải thun
Đúng với mô tả:yepppp
Thun mềm sờ thích tay lắm, màu đẹp như mô tả, giá 28k rẻ như cho. Áo đáng mua lắm nha mọi người, áo đẹp lắm nhưng mình đẹp hơn:&gt;</t>
  </si>
  <si>
    <t>Hình ảnh mang tính chất minh họa, còn hộp bút ổn, rẻ nên mua</t>
  </si>
  <si>
    <t>Đúng với mô tả:đúng
Chất lượng sản phẩm:hộp sticker
Giao hàng khoảng đầu tuần thì gần cuối tuần giao,gói kĩ nhma do vận chuyển hay sao nên hộp sticker bị móp méo,nhma kh ảnh hưởng bên trong, sticker khá xinh</t>
  </si>
  <si>
    <t>Chất lượng sản phẩm:ổn
Đúng với mô tả:👍
Sổ bìa đẹp đóng gói kĩ càng giao nhanh😔😉😌💔😘💔🩸💔😏🎀☺️😍🥰🥺🥰🥰</t>
  </si>
  <si>
    <t>Quần ok lắm mọi người ơi. Mình mua lại 3 lần rồi đó. Giặt máy vô tư nha</t>
  </si>
  <si>
    <t>Mới mua mang đi tes thử dc 2 con tầm 800gcá ăn cùng lúc kéo cong cần luôn  đứng trên cầu lôi lên cần cong vòng ok lắm giá hợp lý</t>
  </si>
  <si>
    <t>Màu sắc:đen
Chất liệu:cotton
vải hơi xù, có chỉ thừa mình 43kg m53 mặc size S vừa lắm ne</t>
  </si>
  <si>
    <t>Đúng với mô tả:Đúng
Chất liệu:Jeans
Màu sắc:Xám
quần xinh lắm nha
giống ảnh mẫu nè
giao hàng nhanh 
giá rẻ okela
sẽ ủng hộ shop lầm sau</t>
  </si>
  <si>
    <t>quạt mát, tiện lợi , có kẹp , màu sắc đẹp, chắc chắn, tiết kiệm điện,</t>
  </si>
  <si>
    <t>Nhìn chung thì đèn rẻ đẹp sáng lắm nhé,còn về thời gian pin chưa sử dụng nhiều chưa biết được , với cả đèn vỏ nhựa nhé,chứ màu đen nhiều khi lại nghĩ là kim loại😂</t>
  </si>
  <si>
    <t>quaooo thật sợ là mình thâyd khá là ổn áp, mực morandi thì phải, không thấm giây, lại còn khá mới, đóng gói gọn gàn 10 điểm, 
Mình săn đc giá rất rất hời
Mình không ngờ với chất lượng như vậy lại có thể rẻ như thế
Râtd đág để mua heheheh</t>
  </si>
  <si>
    <t>Màu đẹp rất xinh, nhỏ gọn giao nhanh đáng tiền mua và bên mua nha mọi người</t>
  </si>
  <si>
    <t>Vải hơi mỏng, không biết quần thế hay thế nào. Mua cũng mấy lần r, nói chung cũng tạm đc</t>
  </si>
  <si>
    <t>quần đẹp xịn nên mua nha mn vải bận mát lắm k có gì để chê hết giao nhanh</t>
  </si>
  <si>
    <t>Giao hàng nhanh, sách nhỏ nhỏ 
Giao hàng nhanh, sách nhỏ nhỏ</t>
  </si>
  <si>
    <t>Đúng với mô tả:chuẩn
Chất liệu:cotton mỏng
Màu sắc:trắng
Áo mỏng fom áo to rộng chụp ảnh ok 
Đẹp, giá rẻ           
Nên mua        
Hình ảnh mang tính chất nhận xu</t>
  </si>
  <si>
    <t>Giao hàng nhanh
Chất vải mềm mịn
Mình m67 50kg mặc XL là đẹp hết nước</t>
  </si>
  <si>
    <t>Mua về chưa kịp dán , shop giao đúng hàng , thiêud hàng nt shop ck đầy đủ</t>
  </si>
  <si>
    <t>Hình ảnh và video mang tính nhận xu.
Chưa dùng nên chưa biết chất lượng thế nào</t>
  </si>
  <si>
    <t>Chất lượng sản phẩm tuyệt vời giao hàng nhanh chóng đóng gói cẩn thận</t>
  </si>
  <si>
    <t>Chất liệu:VẢi
Màu sắc:màu be
Áo ok , với giá tiền đấy thì k đòi hỏi j nhiều nhưng giao khác với màu đã đặt</t>
  </si>
  <si>
    <t>Chất liệu:hơi mỏng
Màu sắc:khá ổn</t>
  </si>
  <si>
    <t>là một loài bướm đêm trong nhà có một cái gì mà đi làm k cho em đi ăn với anh không biết làm gì đấy</t>
  </si>
  <si>
    <t>Công dụng:rửa sạch
Mùi hương:thơm mùi cam quýt
Đã mua đi mua lại rất rất nhiều lần, 100000 đỉm</t>
  </si>
  <si>
    <t>Quần rất đẹp ưng lắm luôn chất vải xịn so với giá tiền mặc form chuẩn rất đáng đồng tiền</t>
  </si>
  <si>
    <t>Giao hàng nhanh, chất lượng sản phẩm tốt.  K có quà tặng. Cho shop 5 sao</t>
  </si>
  <si>
    <t>Hehe shop này thì khỏi bàn rồi mua hong biết nhiu lần rồi nựa . Vẫn ưng</t>
  </si>
  <si>
    <t>Những người đàn ông nói rằng “căn bếp là chỗ của phụ nữ” hãy nhớ rằng đó là nơi giữ rất nhiều dao. 😂</t>
  </si>
  <si>
    <t>Chưa ăn nhưng đóng gói cẩn thận, giao hàng nhanh, rất uy tín ạaaaaaaaaaaa</t>
  </si>
  <si>
    <t>Chất lượng sản phẩm:bình thường
Đúng với mô tả:đúng
Khá khó để cạy cài ở đằng sau 
Khung có màu đẹp cứng cáp</t>
  </si>
  <si>
    <t>Washitape và sticker đều xinh xỉu,  shop gói hàng cẩn thận, sản phẩm giá rẻ mà chất lượng</t>
  </si>
  <si>
    <t>Đúng với mô tả:u
Chất lượng sản phẩm:GOAT bóng đá và GOAT quần vợt 🇦🇷🐐🇷🇸 Fan của Lionel Messi 🤝 Novak Djokovic đâu cả rồiiiiiiiiiiiii 😍#goalvietnam #hot #messi #Djokovic #GOAT #tennis #InterMiami</t>
  </si>
  <si>
    <t>hơi mỏng 1 chút ạ, nhưng hàng vẫn okiii nha</t>
  </si>
  <si>
    <t xml:space="preserve">Gói hàng đẹp kính đẹp mà bị nhầm 1 kính. Với k đánh dấu mình đặt cho 3 loại đt rối cả lên </t>
  </si>
  <si>
    <t>truyện dành cho bé nhưng cả nhà đều dùng, mình mua để đọc cho bé trước khi đi ngủ, mong bé hợp tác</t>
  </si>
  <si>
    <t>Chất liệu:nỉ lông
Màu sắc:xám đậm
Đúng với mô tả:giao sai màu vải mỏng</t>
  </si>
  <si>
    <t>Dành cho da:kho
Công dụng:rua mat
Mùi hương:khong mui
Xài chai thứ 2 rồi ok lắm</t>
  </si>
  <si>
    <t>Đúng với mô tả:yess
Chất liệu:polyeste
Màu sắc:xanh
Áo đúng như mô tả trên live, hình in đẹp, chất vải poly nên mặc hơi nóng, phù hợp với giá tiền 👍</t>
  </si>
  <si>
    <t>gói kĩ nka hàng khum sao tút giao cũng nhanh chóng ✨✨ truyện xinh 😼✨</t>
  </si>
  <si>
    <t>Hàng đẹp, sách hay, đáng được
Gõ thêm để nhận thêm xu 
Hihhhhhhhhhhjjhhhh</t>
  </si>
  <si>
    <t>Dmdnfhe djier hrjr sje djrnr jeje r djrjr r jejeke kênr djrjrke</t>
  </si>
  <si>
    <t>Chất liệu:váy xinh lắm luôn
Váy hơi rộng xíu nhưng bù lại xinh xỉu luôn chời</t>
  </si>
  <si>
    <t>hàng giao nhanh, dính chắc, mẫu đẹp, dụng cụ rất đầy đủ. nên mua</t>
  </si>
  <si>
    <t>Công dụng:lafm sạch da mặt
Mùi hương:k mùi
Dành cho da:dầu
Giao nhanh siêu tốc luôn. Đúng hàng. Gói tốt không bị vỡ hay tràn gì</t>
  </si>
  <si>
    <t>quần chất đẹp, đường may đều, cài nhấn ở eo nhìn eo thon hẳn :)))))</t>
  </si>
  <si>
    <t>Ốp đẹp đúng mãu mình chọn cảm ơn shop nha đẹp lắm đó rất chi là thuchs</t>
  </si>
  <si>
    <t>Với giá như vậy thì oke, ổn. Vải hay màu sắc đều tạm được. Nchung ưng</t>
  </si>
  <si>
    <t>Hương vị:thơm ngon
Bao bì/Mẫu mã:mới
Shop giao nhanh đóng gói ok. Năm sao. Date xa ok..</t>
  </si>
  <si>
    <t>Đúng với mô tả:đúng ạ
Chất liệu:jean ạ
Màu sắc:xám hoa cúc
chất vải rất sịn xò , form quần đứng ,mặc vào rất êm và thoải mái. Màu quần lên nhìn cũng sang nữa , lâu rùi mới mua đc cái quần đẹp mà hạt dẻ vậy 
(hình ảnh mang tc nhận xu)</t>
  </si>
  <si>
    <t>Sản phẩm ok , vải dày , chỉ thừa hơi nhiều,...................</t>
  </si>
  <si>
    <t>Thiết kế bìa:đẹp, cứng cáp
Giao hàng nhanh
Gói cẩn thận
Đẹp
Đúng sp
Sau ủng hộ típ</t>
  </si>
  <si>
    <t>Chất lượng sản phẩm:tốt
Đúng với mô tả:dẻo dai
Hàng dùng tốt chống rối phù hợp với giá tiền đang mua</t>
  </si>
  <si>
    <t>Hàng dùng dc ship vui tính a e nên đặt</t>
  </si>
  <si>
    <t>Chất lượng sản phẩm:tốt
Bút rất đẹp
Shop đóng gói cẩn thận
Giao hàng siêu nhanh nha</t>
  </si>
  <si>
    <t>Tuyệt vơi</t>
  </si>
  <si>
    <t>LẦn đầu tiên dùng nên chưa biết có hợp ko, Sản phẩm có mùi thơm nhẹ, tạo bọt nhẹ</t>
  </si>
  <si>
    <t>Chất liệu:thô
Nóng</t>
  </si>
  <si>
    <t>Đúng với mô tả:đúng
Màu sắc:xám
Chất liệu:jean
Hà Linh đưa mình đến đây, đặt 1 cái mà ưng ý luôn. 100 điểm không nhưng :))) quần suông, co giãn, ống hơi dài xíu có thể xắn lên nhưng quần vừa vặn và thoải mái. Đáng đồng tiền bát gạo thực sự. Mình mua đúng size cân nặng</t>
  </si>
  <si>
    <t>Sản phẩm phù hợp với giá tiền nên có mua cũng tốt. Nói chung hài lòng</t>
  </si>
  <si>
    <t>Lấy về là bắt tay vào làm quên đánh giá cho shop luôn. Yêuuuuuuuu</t>
  </si>
  <si>
    <t>So với giá thì ok. Quần hơi chật tí. Giao hàng nhanh mọi người nên mua.</t>
  </si>
  <si>
    <t>Sss có thể là một loài thực vật có hoa trong họ cúc đi làm về rồi a hi hi a hi vọng là sao a hi a hi vọng là sao a di đà a di đát rồi</t>
  </si>
  <si>
    <t>chất lượng sản phẩm tuyệt vời
đóng gói sản phẩm đẹp và chắc chắn
shop phục vụ rất tốt
rất đáng tiền
thời gian giao hàng rất nhanh</t>
  </si>
  <si>
    <t>Chất liệu:oorn
Màu sắc:đen
Đúng với mô tả:giống hình
Quần chất lượng ổn, giá rẻ sẽ tiếp tục ủng hộ</t>
  </si>
  <si>
    <t>Đồ ăn ngon zá rẻ, đặt tùm lum mà sốp giao đủ ko thiếu món nào, rep tin nhắn nhanh giao hàng nhanh tuyệt zời 10đ</t>
  </si>
  <si>
    <t>Chất lượng sản phẩm:tốt
Ánh sáng rất tốt sạc hơi lâu cà hết điện cũng nhanh chỉ được 2 3 hôm đầu nma cũng rất okeka</t>
  </si>
  <si>
    <t>Chất lượng sản phẩm tuyệt vời, giá thành khá rẻ so với thị trường, nên mua</t>
  </si>
  <si>
    <t>Chất lượng sản phẩm:tốt
........</t>
  </si>
  <si>
    <t>Thiếc kề bìa đẹp sách oke không thể chê được chắc chắn sẽ ủng hộ shop tiếp ạ</t>
  </si>
  <si>
    <t>vải tốt lắm mn ơi mấy nên mua cho bồ đi kk tính hiệu của dũ trụ đó
tại tui lười chụp feedback quá nên lấy ảnh k liên quan cho lắm shop thông cảm nghen</t>
  </si>
  <si>
    <t>Ốp được đẹp , túm lại nên mua thì cũng được . 
Mua đi m.n ơi khoing phí đâu</t>
  </si>
  <si>
    <t>Chất lượng sản phẩm:tot
Hl tuy hơi đậm xíu nma lên màu vẫn sáng nha xinh cực rcm mn mua</t>
  </si>
  <si>
    <t>Chất liệu:kb
Đúng với mô tả:đúng
Màu sắc:đen</t>
  </si>
  <si>
    <t>à nền tảng cho nhiều loại nước sốt khác chẳng hạn như xốt tartare, remoulade, salsa golf và rouilleis. Wikipedia</t>
  </si>
  <si>
    <t>Vài trận tỉ thí trước đêm tan
Làm khán giả hồi hộp ngay
Tại hạ Dương Quá bước lên sàn
Chấp đối thủ bằng một tay</t>
  </si>
  <si>
    <t>Công dụng:rửa mặt
Mùi hương:thơm
Dành cho da:da dầu
Giá rẻ hợp với túi xiền mn nênnnnnn muaaaaa</t>
  </si>
  <si>
    <t>Đẹp mặc rất là mắc và áo nhìn rất đẹp mình khá ưng dù rẻ nhưng rất ok</t>
  </si>
  <si>
    <t>Áo hơi mỏng nhưng phù hợp với giá tiền m47 vẫn muốn áo dài hơn một tí nữa-))
P/s Hình ảnh mang tính chất nhận xu</t>
  </si>
  <si>
    <t>Chất lượng sản phẩm:chuẩn hàng chính hãng
Giao hàng nhanh. Sản phẩm chính hãng đã mua nhiều lần . Là loại đèn đổi màu colour changeable bằng công tắc nên tiện chỉ cần tắt bật công tắc là ánh sáng khác nhau. Có 3 màu sắc ánh sáng</t>
  </si>
  <si>
    <t>1m63, 50kg size M hơi chật
Liên hệ shop đổi size lớn hơn 
Shop hỗ trợ nhanh chóng nhiệt tình 
Cho shop ngàn sao luôn 
Cảm ơn shop rất nhiều</t>
  </si>
  <si>
    <t>Chất lượng!!!!!</t>
  </si>
  <si>
    <t>Hình ảnh và video chỉ mang tính chất nhận xu .</t>
  </si>
  <si>
    <t>Sản phẩm phù hợp với giá tiền. Chất liệu tốt.</t>
  </si>
  <si>
    <t>Chất lượng sản phẩm:Tốt
Đúng với mô tả:Mầu đeph
Nên mua vù đói vô cùng</t>
  </si>
  <si>
    <t>vở đẹp, phù hợp với giá tiền, mỗi tội đóng hàng hơi chậm, sẽ còn uh shop sns</t>
  </si>
  <si>
    <t>Chất lượng tốt
Quần áo vải mịn đẹp
Khăn xô thì cứng ko biết giặt đi có đỡ ko</t>
  </si>
  <si>
    <t>Đã dùng được 1 tuần. Trộm vía ấm vẫn đun tốt, giá quá rẻ cho một cuộc tình. Hình ảnh klq lmws</t>
  </si>
  <si>
    <t>Balo đẹp lắm luôn á mọi người. Gói hàng kĩ càng, vận chuyển nhanh lắm luôn á. Balo mang êm vài lắm luônnnn</t>
  </si>
  <si>
    <t>Chất lượng sản phẩm:tốt
Đóng gói hơi sơ xài, bên vận chuyện nếu mạnh thì dễ hỏng</t>
  </si>
  <si>
    <t>Chất lượng sản phẩm:tốt
Độ tuổi sử dụng:all
Bao bì/Mẫu mã:ok
Lego dễ lắp ráp, nhiều hình dễ thương 
Chơi mãi chưa thấy chán</t>
  </si>
  <si>
    <t>Sản phẩm y hình cầm nặng tay đẹp</t>
  </si>
  <si>
    <t>Đúng với mô tả:đúng
Chất lượng sản phẩm:chưa dùng nhiều nên chưa biết
nma đc cái cũng nhỏ gọn mng có thể mua để dùng thử.</t>
  </si>
  <si>
    <t>Đúng với mô tả:đúng như hình ảnh mình chọn
Chất lượng sản phẩm:ok
Săn sale rẻ, đóng gói ok 
Sẽ ủng hộ shop lần sau</t>
  </si>
  <si>
    <t>hay cho một ngươi con gái đã yêu chàng nhiều năm mà chàng chẳng hay biết</t>
  </si>
  <si>
    <t>Đẹp tuyệt vời ✅</t>
  </si>
  <si>
    <t>Shop giao hàng nhanh, chất lượng sản phẩm tuyệt vời sẽ ủng hộ😍</t>
  </si>
  <si>
    <t>Áo hơi bé chút tuy nhiên chất vảo đẹp 
Mịn thoáng 
Giá tiền lại ưu đãi còn có quà 
Oke lắm shop</t>
  </si>
  <si>
    <t>Đóng gói cẩn thận, giao hàng đúng hẹn, được tặng bộ kít nhỏ xinh xinh, mình mua cho mẹ ở nhà dùng thử hihi, đánh giá để nhận xu kaowieu hdhdsj</t>
  </si>
  <si>
    <t>Vở chất lượng lém nha mọi người ơi, màu vở cũng xinh nữa. Nên mua nên mua</t>
  </si>
  <si>
    <t>Màu sắc:đẹp lắm sop ơi đc tặng thêm 4 cái cột tóc nữa😍</t>
  </si>
  <si>
    <t>Áo khoác đẹp nhưng hơi mổng</t>
  </si>
  <si>
    <t>Đồ đẹp quá trời đẹp luôn á m.n ạ.
Nhận được hàng mà vui ghê lun á.</t>
  </si>
  <si>
    <t>nah it’s a good one for you and you have a good idea and you have a lot to say about the first one and</t>
  </si>
  <si>
    <t>Quần đẹp vãi loằn ông ạ. Thề mở ra phát bận vào ta nói nó đã. Mình size 29 
Ôm chân vs vải mát 
10s</t>
  </si>
  <si>
    <t>Chất lượng sản phẩm rất đẹp giao hàng nhanh nên mua nhaaaaaaaaaa</t>
  </si>
  <si>
    <t>quần trắng cũng tương tự quần màu xanh, đẹp, mặc thoải mái dễ chịu</t>
  </si>
  <si>
    <t>với giá cả như vậy thì váy đẹp nha mng…nên mua</t>
  </si>
  <si>
    <t>Đúng với mô tả:đúng
Chất lượng sản phẩm:okk
tưởng lịch để bàn to ai ngờ bé tí hà nmà công dụng hiệu quả phết quá tuyệt</t>
  </si>
  <si>
    <t>Áo đẹp ngoài sự mong đợi luôn áh chời. Còn được tặng buộc tóc và khoá xe nữa. Ulatroi quá xinh quá ưng luôn ạ. Ta nói nó đẹp và đáng đồng tiền nhắm nuôn. Sẽ ủng hộ shop tiếp hehe</t>
  </si>
  <si>
    <t>Màu sắc:đẹp
Chất liệu:ko đc dày</t>
  </si>
  <si>
    <t>Máy ok, nhìn sịn sò</t>
  </si>
  <si>
    <t>Chất lượng sản phẩm:ok nha
Đúng với mô tả:đúng 45 miếng lun nha
Hình xinh , đẹp , giá rẻ ,chất lượng ,in nét lắm, nói chung ok</t>
  </si>
  <si>
    <t xml:space="preserve">Quần 👖 đẹp lắm ạ mặc thích lắm ạ. Cảm ơn shop nhiều lắm </t>
  </si>
  <si>
    <t>Sách dày, khổ to, nhiều truyện, chữ dễ nhìn, ít hình ảnh àghjw</t>
  </si>
  <si>
    <t>Giao hàng nhanh, hàng giống với trong hình và chất lượng tốtt </t>
  </si>
  <si>
    <t>nói chung là sản phẩm của shop đều rất tốt mình rất ưng ý và hài lòng về sản phẩm và trải nghiệm mua hàng ở shop</t>
  </si>
  <si>
    <t>Chất liệu:ok
Đúng với mô tả:đúng
Màu sắc:đen
Hàng đúng hình, chất ok, tôn dáng</t>
  </si>
  <si>
    <t>Chất lượng sản phẩm:bình thường
Shop nt rep chậm
Quạt thì lúc đầu không quạt đc dây điện có dấu hiệu bị đứt</t>
  </si>
  <si>
    <t>Màu sắc:xanh
Đúng với mô tả:đúng
Chất liệu:tốt
Mình thấy shop tư vấn size rất chuẩn mn trc khi mua hãy hỏi shop rồi mua nhe. M53 46kg do cái v3 mình to nên lúc kéo lên và kéo xuống khá là khó khăn . Vải rất tốt mềm ko mỏng , màu thì xanh nma kiểu cũ cũ . Mình nghĩ là nên mua màu kia thì đẹp hơn. Váy xinh xỉuuuu</t>
  </si>
  <si>
    <t>nhẹ, nhỏ gọn thuận tiện nhaa✨(có lỗ để móc vào luôn nha)</t>
  </si>
  <si>
    <t>Chất lượng sản phẩm tuyệt vời giao hàng tận nơi hàng xài rất thích lần sau ủng hộ shop nhiều hơn</t>
  </si>
  <si>
    <t>Hình ảnh chỉ mang tính chất nhận xu, váy mặc đẹp, chất ổn, giá cả phải chăng, sẽ ủng hộ shop thêm.</t>
  </si>
  <si>
    <t>Quần đẹp lắm, màu kiểu hơi xám xanh á. Chất vải tốt, dây chắc chắn lắm nha</t>
  </si>
  <si>
    <t>Quần khá đẹp á mn. Vừa lấy hàng xong nên thấy có nhiều mùi thuốc nhuộm  ^^ nma giặt chắc cũng hết. Theo mình thấy thì gấu quần chưa đẹp như mong đợi nma quần như vậy là quá đẹp số với mức giá rồi. Một điểm trừ là shop giao dfoof hơi lâu,  nhưng shop vẫn tl tn rất nhiệt tình nha.... Recommended mua</t>
  </si>
  <si>
    <t>kính cường lực chắc chắn, dễ sử dụng, dễ dán, giao hàng nhanh, nên mua
hình ảnh và video chỉ mang tính chất minh hoạ vì đã sử dụng kính cường lực</t>
  </si>
  <si>
    <t>Màu sắc:đen
Chất liệu:không phải là vải lengging mà là nhung tăm
Đúng với mô tả:không
Siêu mỏng luôn mặc nóng nha nhưng giá v cũng k đòi hỏi</t>
  </si>
  <si>
    <t>Quần đẹp và dày. Xui cái là mình mua size M nên nó rộng với dài quá huhu. Mình cao 1m52, nặng 48kg.</t>
  </si>
  <si>
    <t>Chất liệu:hoodie nữ zip vải nỉ
Màu sắc:trắng cộng hồng
Đúng với mô tả:giống ảnh 100%
Vải mỏng nhẹ nên mặc thoải mái lắm ạ</t>
  </si>
  <si>
    <t>Giao đủ sản phẩm, chất lượng ok, tin tưởng lần sau sẽ tiếp tục ủng hộ</t>
  </si>
  <si>
    <t>Đúng với mô tả:shop giao cho mình sai hàng , nhưng được cái là chiếc quạt này rất xinh và tiện lợi
Chất lượng sản phẩm:tốt
Tính năng nổi bật:không biết</t>
  </si>
  <si>
    <t>Chưa dùng thử nên chưa biết tn. Hy vọng là thơm để lần sau còn quay lại. Còn đc cả quà shop tặng .</t>
  </si>
  <si>
    <t>Cường lực dễ dán, rẻ, đẹp, độ bền thì phải sử dụng rồi mới đánh giá được</t>
  </si>
  <si>
    <t>Hãy nhìn lại thì thấy có lẽ sẽ có những cái khác nhau mà thôi kệ nó</t>
  </si>
  <si>
    <t>Chất liệu:noo biết
Đúng với mô tả:có
Màu sắc:trắng
Xink và hợp vớiii túi tiền lắm áaa mí pà mua mauu mauu đi chời ơi sangg xịn mịn nữa shop uy tín cực lun í nhma mỗi tội mùi hơi hắc nhà nhma nếu các bạn để lâu là hết mùi à cỡ một tuần là mùi ko còn nữa hàng quá đỉnh</t>
  </si>
  <si>
    <t>Shop giao hàng nhanh, đóng gói kĩ. 
Chất lượng thì miễn bàn.
Được áp mã giảm giá lại còn tặng thêm quà. Tiếc là hết hàng, không thì sẽ mua được nhiều lắm.
 Thanks shop nhé! </t>
  </si>
  <si>
    <t>đồ của shop đáng yêu vãi đồ chất lượng đax thế lại còn có quà tặng mà mình mua có 50k bọ đúng kiểu buôn bán gì tầm này đâu vui là chính giao hàng rất nhanh mình rất là chim ưng lun 🥰🥰🥰</t>
  </si>
  <si>
    <t>Đúng với mô tả:yes
Chất liệu:thun
Màu sắc:gút
xịn xò con bò i lớp du chu cà mo tuỵt vời ông mặt trời</t>
  </si>
  <si>
    <t>Hình ảnh chỉ mang tính chất lấy xu. Nhưng sản phẩm thì cũng ok nha mnnn</t>
  </si>
  <si>
    <t>Giao đủ số lượng, đúng mẫu, giá thành ok, hài lòng, đóng gói ok.</t>
  </si>
  <si>
    <t>Hình ảnh mang tính chất nhận xu. Sản phẩm ok. Chắc phải tiết kiệm sau khi sử dụng sp này</t>
  </si>
  <si>
    <t>Hàng nhái dùng rửa lên mặt ngứa. 
Lúc giao tem bảo hành trên nắp đã bị rách. 
K nên mua. 
Shop bán hàng vớ vẩn 
LỪA ĐẢO MỌI NG TẨY CHAY SHOP NHÉ</t>
  </si>
  <si>
    <t>Chất liệu:như mô tả
Màu sắc:đen
quần chất khá ổn nên mua nha mọi người</t>
  </si>
  <si>
    <t>Giao hàng rất nhanhhhhhhh được tạng kèm khi mua áo</t>
  </si>
  <si>
    <t>Đúng với mô tả:đúng
Màu sắc:trắng đen
Chất liệu:vãi
Hàng giao nhanh đẹp mịn chất lượng cho shop 5 sao hình ảnh mang tính chất nhận xu thui nha mọi người</t>
  </si>
  <si>
    <t>Đúng với mô tả:đúng
Màu sắc:hồng
Áo hơi mỏng phù hợp với giá tiền, dáng khá đẹp , mọi người nên mua 
Hình ảnh chỉ mang tc nhận xu</t>
  </si>
  <si>
    <t>Đúng với mô tả:ok
Chất lượng sản phẩm:ok
Hanghu</t>
  </si>
  <si>
    <t>m and i are not the ones i i and i is a big deal and they have to v the same</t>
  </si>
  <si>
    <t>Quần vừa. Cứ như ngta lấy số đo của mình để may vậy. Rất tốt. Giá rẻ. Nói chung ổn. Tặng shop 5*</t>
  </si>
  <si>
    <t>Chất lượng sản phẩm tuyệt vời. 
Đóng gói sản phẩm chắc chắn.!!</t>
  </si>
  <si>
    <t>(=①ω①=)(=①ω①=)(=①ω①=)(^=◕ᴥ◕=^)(^=◕ᴥ◕=^)(=①ω①=)(=^‥^=)(=①ω①=)ヾ(=`ω´=)ノ”(=①ω①=)ヾ(=`ω´=)ノ”(=①ω①=)ヾ(=`ω´=)ノ”(=^‥^=)(=⌒‿‿⌒=)(=^‥^=)ฅ(•ㅅ•❀)ฅ( =ノωヽ=)(=^‥^=)ฅ(•ㅅ•❀)ฅ(=⌒‿‿⌒=)(=^‥^=)ฅ(•ㅅ•❀)ฅ(=⌒‿‿⌒=)(=^‥^=)(=^-ω-^=)(=⌒‿‿⌒=)( =ノωヽ=)ฅ(•ㅅ•❀)ฅ(=⌒‿‿⌒=)( =ノωヽ=)ฅ(•ㅅ•❀)ฅ(=⌒‿‿⌒=)</t>
  </si>
  <si>
    <t>Do bên shop có đóng sai cho mình một đơn hàng và cũng có phản ánh lại. Shop cũng nhiệt tình nhưng k sao cả ạ</t>
  </si>
  <si>
    <t>Các nhà khoa học tách chiết thành công ARN từ hổ Tasmania, loài thú có túi ăn thịt sống ở Australia và tuyệt chủng cách đây gần một thế kỷ.</t>
  </si>
  <si>
    <t>Syyhshsh</t>
  </si>
  <si>
    <t>Giao hàng nhanh, bọc hàng cẩn thận, có móc khóa tặng kèm, cắm thử máy chạy tốt</t>
  </si>
  <si>
    <t>Màu của bìa đậm hơn so vs hình nhưng nói chung là cũng đẹp. Mua của shop 2 lần rồi nên rất ưng đồ của shop</t>
  </si>
  <si>
    <t>Áo tốt, hơi dài.</t>
  </si>
  <si>
    <t>Hương vị:chua chua ngọt ngọt . Chua nhiều hơn ngọt nhé
Bao bì/Mẫu mã:okila
Giao hàng nhanh nói chung là k có gì để chê</t>
  </si>
  <si>
    <t>Quá nhanh rất tuyệt shop ơi cảm ơn shop rất nhiều 5 sao 5 sao kkkk</t>
  </si>
  <si>
    <t>Balo giá khá là oke. Chất liệu đẹp. Màu sắc tươi hoạ tiết sắc sảo</t>
  </si>
  <si>
    <t>Chất liệu:ok
Màu sắc:đúng
Đúng với mô tả:đúng
Ok giao nhanh sản phẩm đúng số lượng màu sắc đã đặt. Chất lượng đúng với giá tiền sau sẽ ủng hộ shop</t>
  </si>
  <si>
    <t>Đúng với mô tả:dung
Chất lượng sản phẩm:ok
chưa dùng nhưng giao đủ, sản phẩm giá rẻ, mua rất nhiều lần ở shop rồi</t>
  </si>
  <si>
    <t>Chất liệu:nóng
Đúng với mô tả:ok
Màu sắc:chuẩn
Chất vải mặc hơi nóng nhưng tiền nào của nấy thoi giá rẻ sp như vậy là quá oke roiiii</t>
  </si>
  <si>
    <t>Ốp cưng lắm ạ 🫶🏻 đáng với giá tiền ạ hehe mn nên mua nhê. Mê ơi là mê</t>
  </si>
  <si>
    <t>Ốp đẹp, giá rẻ, giao hàng nhanh, đóng gói chắc chắn, nên mua nhé</t>
  </si>
  <si>
    <t>Hình ảnh chỉ mang tính chất minh hoạ, mang tính chất nhận xu lalaaa</t>
  </si>
  <si>
    <t>Tự nhiên mà có khi còn không thì không thể chấp nhận được chứ không có gì đâu mà phải đi học thì có thể nói là nó không phải là một số tiền lớn 🤑💵💰</t>
  </si>
  <si>
    <t>giao hàng nhanh sản phẩm đúng với mô tả lần tới sẽ ủng hộ shop tiếp.</t>
  </si>
  <si>
    <t>Đúng với mô tả:đúng
Chất lượng sản phẩm:tốt
ốp xinh cuti xĩu nên mua nha cái kéo che cam hơi khó xíu nmak khum sao</t>
  </si>
  <si>
    <t>Chất lượng sản phẩm tốt. Shop giao hàng nhanh. Sẽ ủng hộ thêm nữa ạ. NnNn</t>
  </si>
  <si>
    <t>chất vải ok, màu y hình, size chuẩn, ủng hộ shop nhiều lần sau nữa nhé!</t>
  </si>
  <si>
    <t>Đúng với mô tả:không
Chất lượng sản phẩm:tốt
Mình đặt xanh Hải quân lại giao màu này vậy là sao hả shop, nếu hết màu thì phải báo cho khách hỏi đổi màu được không chứ, phục vụ kém,</t>
  </si>
  <si>
    <t>Đúng với mô tả:đi học thêm
Chất lượng sản phẩm:đi chơi vui
Vângg is a good friend to her family but I think she’s going anywhere with that and I have a lot to go with that stuff but I’m</t>
  </si>
  <si>
    <t>Đóng gói sản phẩm rất chắc chắn. Giao hàng nhanh. Hình ảnh và video chỉ mang tính chất nhận xu</t>
  </si>
  <si>
    <t>Đóng gói cẩn thận. Cần chắc. Sản phẩm y hình. Sẽ ủng hộ shop tiếp</t>
  </si>
  <si>
    <t>Đúng với mô tả:Chuẩn không cần chỉnh
Chất liệu:Vãi
Màu sắc:Xanh rêu
nói chung là nên mua nha ae giao hàng nhanh cực</t>
  </si>
  <si>
    <t>Màu sắc:Trắng
Áo xinh nha,không quá mỏng cũng không quá dày…Với giá tiền như vậy là oke rồi.mình M58/46cân đặt sz L hơi rộng nhaa😢</t>
  </si>
  <si>
    <t>Giao hàng hơi lâu, đủ hàng và cho nhiều miếng bông lau để dán màn hình</t>
  </si>
  <si>
    <t>Giao hàng nhanh, gói hàng đẹp, sách k bị quăn góc. Tôi hài lòng với sản phẩm mình nhận được. Cảm ơn shop</t>
  </si>
  <si>
    <t>Sản phẩm tốt giao hàng nhanh đóng gói cẩn thận 
(Hình ảnh mang tính chất nhận xu)</t>
  </si>
  <si>
    <t>Giao hàng rất nhanh 1 ngày đã có hàng 🤩🤩🤩</t>
  </si>
  <si>
    <t>Màu sắc:ok
Chất liệu:toist
Đúng với mô tả:tot
Tất cả chỉ để nhận xu đây là cái quần thứ 3 mình mua ở shop này</t>
  </si>
  <si>
    <t>Đúng với mô tả:tam
Chất lượng sản phẩm:on
Tính năng nổi bật:khong co
Đặt 1 xanh , 1 trắng, 1 hồng. nhưng shop giao 2 trắng 1 hồng và hộp thì đều hình màu trắng 😀 chất lượng tốt vs tầm giá, tuy nhiên mức gió 3 khá to lun</t>
  </si>
  <si>
    <t>Uy tín chất lượng , giao hàng nhanh đóng gói cẩn thận , mình rất hài lòng , cảm ơn shop nhiều nhé , ủng hộ shop dài dài</t>
  </si>
  <si>
    <t>Chất liệu:Kaki
Đúng với mô tả:Đúng với mô tả
Màu sắc:Den
Quần chất liệu đẹp. Hơi ngắn so với kì vọng</t>
  </si>
  <si>
    <t>Chất liệu:vải
Màu sắc:trắng
Đúng với mô tả:đẹp
chất lượng vs giao nhanh lắm nha, nên mua giá ok</t>
  </si>
  <si>
    <t>quạt đẹp nhưng mát thì mình đánh giá ở tầm trung thôi không mát lắm</t>
  </si>
  <si>
    <t>Chất lượng sản phẩm:ok
Đúng với mô tả:ok
Giao hàng nhanh, gói bọc cẩn thận
Nhận đúng sản phẩm, tốt</t>
  </si>
  <si>
    <t>Chất lượng sản phẩm:Tốt
Phân loại : xanh dương 
Hàng đúng mẫu , màu đẹp , chất lượng tốt , giao hàng nhanh</t>
  </si>
  <si>
    <t>Màu quần k giống ảnh mấy. Nhưng với giá này thì ổn nha. K bị xấu đâu ạ</t>
  </si>
  <si>
    <t>Cũng được nhưng hơi mỏng sợ đi đường nó sẽ bị đứt  như vậy cũng đc rồi</t>
  </si>
  <si>
    <t>Giao hành nhanh lắm ạ quần rất xinh mình rất ưng buồn xíu là mình ko mặc vừa tại quần hơi rộng</t>
  </si>
  <si>
    <t>Đúng với mô tả:dung
Đóng gói chặt chẽ giao hàng nhanh mới đạt đã giao đến thabk shshsh</t>
  </si>
  <si>
    <t>Giao hàng cực nhanh ạ, mà bìa giao về được bấm lỗ sẵn luôn cơ, nên cũng tiện cho mình không cần bấm nữa. Shop còn gửi sticker khá là xinh xẻo nữa nè, nói chung là mình cũng khá ưng</t>
  </si>
  <si>
    <t>mua ở đây vài lần rồi, chất lượng lém, dặt rất nhiều món nhưng vẫn giao đủ tất cả</t>
  </si>
  <si>
    <t>Mỏng như kiểu dán màn hình đỡ xước chứ không phải cứng như cường lực</t>
  </si>
  <si>
    <t>Màu sắc:Ghi
Chất liệu:Kaki
Đúng với mô tả:Yep</t>
  </si>
  <si>
    <t>Very good. Có điều không nên dán vào tường vì sẽ bay màu luôn lớp sơn.</t>
  </si>
  <si>
    <t>Túi xinh và to hơn mình tưởng luôn á, có thể đựng bút hoặc những thứ khác cũng được luôn. Nhưng hình in nhìn gần không rõ nét lắm với túi hơi có mùi nhựa giống phao bơi ấy, mà giá này là quá ổn rồi nè. Shop giao hàng nhanh sẽ ủng hộ shop thêm ❤️</t>
  </si>
  <si>
    <t>Chất lượng sản phẩm:cũng k tốt lắm
Đúng với mô tả:giống 80%
Đẹp nhỏ gọn</t>
  </si>
  <si>
    <t>Chất lượng sản phẩm:đẹp
Đúng với mô tả:đúng chuẩn ảnh
Hàng đẹp chuẩn y ảnh iphone 11 hình 1 con gấu</t>
  </si>
  <si>
    <t>Hàng thật y hình, cute lắm mọi người ơi, hàng được tặng để gõ lego</t>
  </si>
  <si>
    <t>hàng đẹp lắm ạ, do em lười chụp hình nên đây chỉ là hình ảnh mang tính chất nhận xu =))</t>
  </si>
  <si>
    <t>Ship rất nhanh ,sp ok ,nhỏ tiện</t>
  </si>
  <si>
    <t>Đúng với mô tả:ok
Chất lượng sản phẩm:ok xin xu</t>
  </si>
  <si>
    <t>Sổ dày lắm nha mn, ghi thoải mái luôn, mà săn sale nữa hời lắm!
Camera hư nên đánh giá mang tính chất nhận xu nhen mn!</t>
  </si>
  <si>
    <t>Chất lượng sản phẩm:oki
Đúng với mô tả:oki
đóng gói cẩn thận. ship từ TQ về có 4 hôm siêu nhanh lên mình mua hộ nên k bít chất lượng ntn</t>
  </si>
  <si>
    <t>Zhihu] Có những lời thoại kinh điển nào tỏng SpongeBob Squarepants (Chú bọt biển tinh nghịch)?
Lược dịch bởi: Sữa Tươi Trân Châu Đường Đen - 黑糖珍珠鲜奶
Bài dịch thuộc quyền sỡ hữu của dịch giả và chỉ được đăng tải tại Weibo Việt Nam, vui lòng không tự ý repost.</t>
  </si>
  <si>
    <t>Đã nhận dc hàng rồi và chờ tối xem sáng thế nào và ko biết dc bao lâu Hi vọng sẽ tốt hơn những j mình nghĩ . Cảm ơn shop</t>
  </si>
  <si>
    <t>Hàng đẹp , so với giá thành còn được đẹp hơn mong đợi luôn . Quên không chụp nên ko có ảnh</t>
  </si>
  <si>
    <t>Màu sắc:be
Đúng với mô tả:đúng
Chất liệu:kaki
Mình m6, khoảng 47kg, bụng cỡ 67 cm mặc cỡ s vừa khít luôn. Vải k quá dày. Vẫn kịp mình nhận trước tết. 10đ cho shop nhá</t>
  </si>
  <si>
    <t>Shop giao hàng nhanh anh shipper vui tinsh sp giống hình mặc rất thích nên mua</t>
  </si>
  <si>
    <t>Giao hàng nhanh.  Mình mua sách ở shop lần 2 . Sách bị trầy góc như hình ạ.</t>
  </si>
  <si>
    <t>Màu sắc:trắng và nâu
Chất liệu:vải
Tạm đc nhưng màu trắng hơi mỏng</t>
  </si>
  <si>
    <t>Rất xinh nhe , shop đóng gói chắc chắn , có tâm cực 
Tóm lại là nên mua nhaa ! 🥑🍙
(Ảnh và vid mang tính chất nhận xu )</t>
  </si>
  <si>
    <t>Không giống trong hình lắm nhaa, cặp nhìn mỏng mỏng mà chắc quá à</t>
  </si>
  <si>
    <t>Màu sắc:xanh đen
Sản phẩm dày dặn, quai đeo chắc chắn, shop giao hàng nhanh, đóng gói tốt và rất thơm</t>
  </si>
  <si>
    <t>Sản phẩm tuyệt vời được đóng gói rất tốt chỉ đến muộn hơn một chút nhưng thoạt đầu mọi thứ có vẻ ổn</t>
  </si>
  <si>
    <t>Hàng rất đẹp chất liêij ổn</t>
  </si>
  <si>
    <t>Chất lượng sản phẩm:nói chung là ngon với 300k :&gt;</t>
  </si>
  <si>
    <t>Hàng khá ok nhưng hơi nhỏ, màu xanh ngọc đẹp hơn màu đen nha mn</t>
  </si>
  <si>
    <t>Chất lượng sản phẩm:tốt
Giao hàng nhanh. Giá rất tốt, nên mua. Mua trên sàn kèm voucher tiết kiệm rất nhiều so với mua trực tiếp.</t>
  </si>
  <si>
    <t>Hình ảnh mang tính chất nhận xu là chính 
Chưa đọc nên kb như nào ạ</t>
  </si>
  <si>
    <t>Đúng với mô tả:đúng
Chất liệu:mỏng thô
Màu sắc:đen
Phù hợp vs giá tiền nhưng hơi mỏng hình ảnh mang tính chất nhận xu</t>
  </si>
  <si>
    <t>Sản phẩm okee nên mua nhaaaa
Cmt mang tính chất nhận xuu.....</t>
  </si>
  <si>
    <t>Chất lượng sản phẩm:tốt
Đúng với mô tả:đúng
Shop đóng gói hàng đủ số lượng, được kèm giấy để lau nữa, có bọc chống sốc cẩn thận</t>
  </si>
  <si>
    <t>nhìn hơi ọp ẹp xíu nhưng cũng ok, dùng pin sạc nên k cần mua pin mới, gió hơi nhẹ nhưng chạy được lâu,</t>
  </si>
  <si>
    <t>Rất là ưng ý, có thư cảm ơn nữa chu đáo. Lần sau sẽ ủng hộ thêm</t>
  </si>
  <si>
    <t>Chất liệu:với giá này là ok r kknd snhgsbnxigabsn zgznkjzuwhshnsnnjsjjn</t>
  </si>
  <si>
    <t>tặng kèm cũng xịn ghee
dễ dùng dễ dán
để lau ốp cũng sạch 
láng bong</t>
  </si>
  <si>
    <t>Màu sắc:oke
Đúng với mô tả:10
Chất liệu:dày
Giá rẻ mà giầy nha giao hàng nhanh</t>
  </si>
  <si>
    <t>Mua của  shop nhiều lần nên hàng và giao hàng ko có gì chê cả. Vẫn vote 5* như mọi khi.</t>
  </si>
  <si>
    <t>Áo đẹp, chất len mịn, màu đẹp, giao hàng nhanh, nhận được hàng ưng hết sức, rất đáng để mua nha mọi người.</t>
  </si>
  <si>
    <t>giao hàng nhanh giá cả hợp lí nchung k co gi để chê lần sau sẽ mua tiếp ủng hộ shop =))))</t>
  </si>
  <si>
    <t>Hình ảnh mang tính chất nhận xu thôi. Cặp bé đẹp. Giao nhanh. Mũ hơi mỏng và chật</t>
  </si>
  <si>
    <t>Shop tư vấn rất nhiệt tình, tem in đẹp và rất nhanh, đc tặng cả lì xì xinh nữa</t>
  </si>
  <si>
    <t>Giờ đây đã cám ơn bạn rất thân thiện với môi trường và các thứ xong là</t>
  </si>
  <si>
    <t xml:space="preserve">to nhiều, hàng chuẩn giống đợt trc mình mua , shop phục vụ ok </t>
  </si>
  <si>
    <t>Chất liệu:tốt
Màu sắc:trắng
Đúng với mô tả:đúng
Quần rất đẹp</t>
  </si>
  <si>
    <t>Hình ảnh chỉ mang tính chất minh hoạ.  Nên không liên quan. Nước giặt thơm và đặc</t>
  </si>
  <si>
    <t>Chất lượng sản phẩm:chua su dung
Bao bì/Mẫu mã:đẹp
Độ tuổi sử dụng:trẻ em
Giao hàng nhanh
Đóng gói cẩn thận
Chưa bơm nên ko biết có bị lủng ko.
Mua cho bé trai nhưng hết màu đành lấy màu hồng😅😅</t>
  </si>
  <si>
    <t>Màu sắc:trắng
Chất liệu:kbt nma hơi mỏng
Đúng với mô tả:👍
Áo in đẹp bền nma chất vải hơi mỏng dễ lộ bên trong, phần cổ áo không chắc chắn nma mua đc giá hạt dẻ trong live nên tạm chấp nhận😙</t>
  </si>
  <si>
    <t>T dang you got to get your stuff back on and off and I don't have any of</t>
  </si>
  <si>
    <t>Chất lượng sản phẩm:Da tung mua nên thấy bình thường, mua cho con chơi cho vui
Đúng với mô tả:Dung mô tả.
Tính năng nổi bật:Thiết kế pin quá nhỏ nên nhanh hết pin.</t>
  </si>
  <si>
    <t>Màu xanh đậm nữa shop ơi, mình thích màu này, OK nha shop</t>
  </si>
  <si>
    <t>Hình ảnh mang tính chất nhận xu. Mình mua sale nhưng quần đẹp lắm nha, mua cho ba ba rất thích. Cảm ơn shop</t>
  </si>
  <si>
    <t>Màu sắc:trắng
Chất liệu:vải
Đúng với mô tả:đéo đúng
Hình nhỏ, vải mỏng
Như on ặc</t>
  </si>
  <si>
    <t>Nhìn như đồ chơi trẻ con như hút mạnh nha hút đc bụi và tóc nè siêu sịn còn pin thì chưa bít có bền k nữa cơ😅😅🧖🏻🧖🏻</t>
  </si>
  <si>
    <t>Qá tuyệt</t>
  </si>
  <si>
    <t>Đẹp , dễ thương  ,  nhiệt tình , thân thiện mình nghe là nó như thế đó</t>
  </si>
  <si>
    <t>Quyết định nâng lương cao nhất thế giới hiện nay đang học năm mấy cái tên được không em ơi em gửi cho em xin gửi anh bảng xin các bạn</t>
  </si>
  <si>
    <t>Đó là 4 hóa chất phụ gia - gồm brilliant blue E133, quinoline yellow E104, monosodium glutamate E621 (MSG) và E951 aspartame. Theo các nhà nghiên cứu, MSG được sử dụng trong khoai tây chiên, pho mát, thức ăn nhanh, M133 có trong kẹo, đồ uống, thực phẩm đóng hộp, các đồ ăn tráng miệng và kem, E104 có trong kẹo, các thực phẩm muối chua và E951</t>
  </si>
  <si>
    <t>Chất liệu:vải
Đúng với mô tả:giống
Màu sắc:đen
giao hàng k nhanh nhưng shiper dễ thương.quần này so với giá tièn là quá ok r.mn nên mua</t>
  </si>
  <si>
    <t>Sản phẩm rất oke nhé mọi người, chắc chắn, đính xong nhìn xịn thật sự í, ở nhà thì nên mua về để giải trí ❤️</t>
  </si>
  <si>
    <t>Giao hàng siêu nhanh, ship vui tính,  hàng đúng y mô tả, đóng gói cẩn thận, sản phẩm đẹp chắc chắn, mọi người nên mua nha, shop rất nhiệt tình luôn, săn được sale giá lại siêu rẻ. Thanks shop nhiều nhiều.</t>
  </si>
  <si>
    <t>Màu sắc:viền xanh nâu
Đúng với mô tả:9 điểm</t>
  </si>
  <si>
    <t>Chất liệu:Dày dặn, không nhăn
Màu sắc:chuẩn
Đúng với mô tả:90%
Chất quần đẹp, nặng tay. Form chuẩn baggy rộng.
Mình 1m7, 58kg size 30 chật phần ống, mông.
Thiết nghĩ nên size 32 thì thoải mái.</t>
  </si>
  <si>
    <t>Chất liệu:tốt
Màu sắc:trắng
Hàng tốt nên mua nha mng🤩</t>
  </si>
  <si>
    <t>Chất lượng sản phẩm:dep giong nhu hinh, chât lượng sản phẩm ok
Đúng với mô tả:đúng với mô tả
Hài lòng</t>
  </si>
  <si>
    <t>Hàng giao đủ đóng gói đv a giao hàng nhanh 
Mn nên mua</t>
  </si>
  <si>
    <t>Bút viết đều mực k có bị đứt mực nè, shop đóng gói cẩn thận lắm nha</t>
  </si>
  <si>
    <t>Áo đẹp. Giao hàng nhanh. Chất lượng tốt. Sẽ ủng hộ shop dài dài</t>
  </si>
  <si>
    <t>Đúng với mô tả:Áo dâu ￼
Chất liệu:vải mát ￼
Màu sắc:Xanh lá cây
Một rất đẹp sắc sợ sặc sỡ ~của áo mặc rất mát tuy hơi bé so với sản phẩm chụp lên trên mạng ngon đẹp xinh đẹp và cực đẹp ok ok và ok ok ok ok ok ok ok ok ok ok ~Klah đang định lên lên lên lên lên lên lên lên lên lên lên lên lên lên lên lên lên lên lên lên lên lên lên lên lên lên</t>
  </si>
  <si>
    <t>Thiết kế bìa:ok
Sách ổn nhưng giấy hơi mỏng,mọi thứ đều ok,tốt lắm ha hi ho hu he hic hmu</t>
  </si>
  <si>
    <t>Sản phẩm chất lượng, đóng gói cẩn thận, giao hàng nhanh, shop nhiệt tình, sẽ ủng hộ dài dài###</t>
  </si>
  <si>
    <t>Màu sắc:tranwgs
Chất liệu:kaki
Đúng với mô tả:dungs mẫu nha mn
Đẹp nên mua nha mn chất lượng sp phù hơpk với giá tiền</t>
  </si>
  <si>
    <t>Oks dkakdjrnjlalkdhb</t>
  </si>
  <si>
    <t>Con gái xài, hong biết</t>
  </si>
  <si>
    <t>Em đừng gấp gáp làm gì, bây giờ em đọc sách của em, tôi cũng đi xem phim của mình. Sẽ có một ngày chúng ta về chung một nhà, cùng đọc một cuốn sách và xem cùng một bộ phim</t>
  </si>
  <si>
    <t>Dùng thích lắm nha, hương thơm dịu nhẹ, phù hợp với mọi loại da</t>
  </si>
  <si>
    <t>Chất liệu:đẹp
Màu sắc:đẹp
Đúng với mô tả:đúng mô tả
Quần nhận được màu rất ưng. Do eo hơi to nên.   mặc size s hơi khó chịu chút. Tổng thể nhìn rất ok. Đáng mua nhé mn.</t>
  </si>
  <si>
    <t>Đúng với mô tả:đúng
Chất lượng sản phẩm:tốt
Nên mua nha mn săn sale giá rất hợp</t>
  </si>
  <si>
    <t>Màu sắc:trắng
Chất liệu:vải
Đúng với mô tả:hàng chuẩn đẹp</t>
  </si>
  <si>
    <t>mua về thì có đúng một cây bị chảy màu, hơi tiếc nma chắc lấy giấy lau là đc</t>
  </si>
  <si>
    <t>Chất liệu:Nice
Màu sắc:đen
Đúng với mô tả:chuẩn
Hàng đẹp chuẩn mô tả . Có điều hơi mỏng</t>
  </si>
  <si>
    <t>Áo như hình. Đungs size đúng mẫu đúng màu. Tốt nhé. Rẻ mà đẹp. Lên mua</t>
  </si>
  <si>
    <t>Giao hàng nhanh, chất lượng sản phẩm okela, shop đóng gói cẩn thận ạ</t>
  </si>
  <si>
    <t>Chất lượng sản phẩm:hàng tốt
Đúng với mô tả:ok</t>
  </si>
  <si>
    <t>Chất lượng sản phẩm:oke
xịt phát kiến chết nhưng mà hơi hao. đóng gói chắc chắn, mùi nhẹ nhàng oke</t>
  </si>
  <si>
    <t>Mình m63 nặng 42kg eo 64 thì vừa eo, độ dài cũng vừa nhưng mà form ống hơi nhỏ hơi ôm xíu, cũng phải chịu thôi ạ, vì vừa eo thì size XS sao to đc🤣</t>
  </si>
  <si>
    <t>Chất lượng sản phẩm:giá rẻ chất lượng ổn</t>
  </si>
  <si>
    <t>Yyyyyyyyyyyyyyyyyyyuyyuuuuuuuuuuuuuuhhjjjjshsbsjdjjdjdjdbd</t>
  </si>
  <si>
    <t>vây xinh giao nhanh, hack đùi lắm mb nên sắm 1 chiếc cho mình đi nha, tui cao 1m7 61kg eo 69 đùi 56cm cho mb tham khảo</t>
  </si>
  <si>
    <t>Hàng chuẩn</t>
  </si>
  <si>
    <t>Hàng chất lượng đúng như hình,đóng gói cẩn thận. Hình ảnh mang tính nhận xu</t>
  </si>
  <si>
    <t>Màu sắc:mua màu đen thành màu xanh roi
Đúng với mô tả:ko đúng lắm
Chất liệu:mịn mà,- êm
Tuy giao không đúng mẫu nhưng áo vay là quá đẹp nhe. Lúc đầu tính trả lại nhưng khi mặc thấy rất là êm, chất vải mặc không bị nóng. Mặc vừa và rộng rất là xinh luon. Sẽ ủng hộ shop tiếp 😻</t>
  </si>
  <si>
    <t>Kính đẹp nhưng viền hơi to mong sốp cải thiện cho nhiều ae đỡ phàn nàn</t>
  </si>
  <si>
    <t>Hình ảnh mang tính chất nhận xu nhma đồ đẹp lắm ạ nên mua nhé các bạn</t>
  </si>
  <si>
    <t>Màu sắc:ghi
Đúng với mô tả:ok
Chất liệu:ok
Giao nhanh, quần trung niên nhưng mặc cũng đẹp ok phết . hihi</t>
  </si>
  <si>
    <t>Chất lượng tuyệt vời nhất của em ko biết đọc biết viết tắt của em ko biết đọc biết viết tắt của em ko biết đọc biết viết tắt của em ko biết đọc biết viết tắt của em ko biết đọc biết viết tắt của em ko biết đọc biết viết tắt của em ko biết đọc biết viết tắt của em ko biết đọc biết viết tắt của em 🙋‍</t>
  </si>
  <si>
    <t>Giao hàng hơi lâu, nhìn chất lượng, không béo như hàng chính hãng nhưng ăn cũng ngon.</t>
  </si>
  <si>
    <t>Chất liệu:mỏng dínhh
Màu sắc:chuẩn
Đúng với mô tả:hơi khác
Mỏng dính luôn, có vẻ chỉ hợp nữ thôii</t>
  </si>
  <si>
    <t>Tạm đc.xem hình ảnh thì to.về quá nhỏ</t>
  </si>
  <si>
    <t>Giao hàng nhanh, hàng đẹp, giá rẻ rất hài lòng với chất lượng sản phẩm</t>
  </si>
  <si>
    <t>Công dụng:sạch da
Dành cho da:mụn
về hàng hog đc tốt hoi mùi sữa tắm bỏ lun</t>
  </si>
  <si>
    <t>Khoác 50kg, m64 mặt size L vừa, size M chật tay  áo đẹp nhe mn nên mua.</t>
  </si>
  <si>
    <t>Hương vị:đậu xanh cốt dừa
Bao bì/Mẫu mã:gọn gàng
Ăn rất ngon mình sẽ mua thêm vào lần khác đánh giá 5 sao vì quá chất lượng đầy nữa chứ</t>
  </si>
  <si>
    <t>Áo đẹp, vải cầm nặng tay, hàng của yody nên rất yên tâm, săn sale dc giá hợp lý. Mn nên mua.</t>
  </si>
  <si>
    <t>Ba lô chắc chắn, đường may đẹp, giá mà to hơn 1 xíu nữa thì thích hơn. Nhưng mình vẫn ưng</t>
  </si>
  <si>
    <t>cường lực mặt hơi nhám nhé, chống được vân tay, nhưng về độ trong của kính thì sẽ không bằng cường lực loại kia được, tuỳ nhu cầu ng dùng mn tự lựa chọn sp cho phù hợp để sd</t>
  </si>
  <si>
    <t>Chất lượng sản phẩm:9.5đ
Đúng với mô tả:Đúng
Tính năng nổi bật:Phun hơi nước
Rất ok ak, mỗi tội giao hàng lâu quá, mua từ lúc nắng nóng tới mưa xuống luôn chưa giao :v</t>
  </si>
  <si>
    <t>sản phẩm tốt chất lương tuyệt vời giao hàng cubgx rất nhanh nên mua ạ</t>
  </si>
  <si>
    <t>Shop gửi hàng nhanh, đèn sáng yếu 500w chỉ là cái mác, hôm đầu khi nhận đèn thì chiếu sáng dc 8 tiếng, ngày thứ 2 đã sạc đầy bóng báo, nhưng chỉ sáng được 5 tiếng, sau 2 tuần theo dõi thì cảm thấy hài lòng, nhưng tuy nhiên ánh sáng hơi yếu, có nắng to sẽ sáng dc 10h ngày k có nắng sáng dc 6h, ngày mưa sáng dc 3h</t>
  </si>
  <si>
    <t>Giao hàng nhanh. Đóng gói tạm ổn. Đặt nhầm cường lực dẻo nên cũng chưa sử dụng được. Vote shop 5 sao nhé</t>
  </si>
  <si>
    <t>Shop đóng gói hàng cẩn thận, giao hàng khá nhanh, bánh hơi lạc so với mình, còn lại khá ổn, bịch to</t>
  </si>
  <si>
    <t>Chất liệu:vai can gió, chống nước
Màu sắc:cảm
Đúng với mô tả:đúng
Giao hàng nhanh, shipper thân thiện</t>
  </si>
  <si>
    <t>Đẹp nha trùi ui quần mặc mát nhe trùiiiiii tui tưởng nóng mna k nha mặc đẹp còn mát nữa, siu rcmmm cho mng quần ngủ nàyyyy luôn</t>
  </si>
  <si>
    <t>Shop đóng hàng kĩ lưỡng, cẩn thận, ko bị bể, đổ ra ngoài, giá cả cũng phải chăng nhaaaaa</t>
  </si>
  <si>
    <t>Áo đẹp lắm mọi người ơi, trên mạng mk thấy có vài shop bán áo này giá rẻ hơn nhưng tiền nào của nấy nha mọi người. Mua shop này đúng đẹp sẽ ủng hộ shop tiếp ,mk 40kg 1m48 mặc vẫn xinh nha</t>
  </si>
  <si>
    <t>Sản phẩm đáng nên mua</t>
  </si>
  <si>
    <t>Chất lượng sản phẩm:tốt
Đúng với mô tả:nhựa dẻo
Nhựa tốt mọi người nên mua để đựng bút viết giá rẻ nè</t>
  </si>
  <si>
    <t>Chất lượng sản phẩm:tuyể
Đúng với mô tả:đúng mô tả
Em gắn cả ba máy nhà em luôn. Xịn ạ, nên mua nha mnjt</t>
  </si>
  <si>
    <t>Chất liệu:tốt
Màu sắc:đúng với như hình ảnh
Đúng với mô tả:khá đúng với mô tả
Quần vải mềm, co dãn khá tốt</t>
  </si>
  <si>
    <t>Đúng với mô tả:10/10
Màu sắc:trắng
Chất liệu:thun
áo đẹp như hình nha, mặc thoải mái, lên form đẹp. nói chung nên mua</t>
  </si>
  <si>
    <t>Thiết kế bìa:đẹp
Đối tượng độc giả:trẻ em
Mình thấy là ấn tượng bìa sách nên đặt 
Hình ảnh đẹp màu sắc sinh động
Mong rằng con mình sẽ thích</t>
  </si>
  <si>
    <t>Chất lượng sản phẩm:tốt
Đúng với mô tả:đúng
Shop đóng gói chắc chắn. Câu đc cá to. Ổn. Móc khá dày. Đẹp</t>
  </si>
  <si>
    <t>Đúng với mô tả:đẹp
Chất liệu:vải
Màu sắc:đen
沙与长沙群岛是越南固有领土
越南
荷兰首相于2011年9月29日向越南政府阮晋勇总理赠送地图,地图证明黄沙和长沙群岛属于越南。黄沙和长沙是哪个国家的？哪_gau_riview51chaukhadi2107</t>
  </si>
  <si>
    <t>Sp đẹp, giao hàng nhanh</t>
  </si>
  <si>
    <t>Võng dài quá chỉ để treo ngoài vườn Chứ các võng tron nhà thì không có vừa</t>
  </si>
  <si>
    <t xml:space="preserve">chất lượng mà đẹp ship giao lâu nhưng vì hàng nước ngoài nên có thể thông cảm </t>
  </si>
  <si>
    <t>Quần ổn với giá tiền, tuy nhiên màu trắng hơi lộ ạ, nhưng bù lại form quần ok ạ</t>
  </si>
  <si>
    <t>Hàng rất tốt mọi người ủng hộ shop giao hàng nhanh:))))))))))</t>
  </si>
  <si>
    <t>Công dụng:tốt
Mùi hương:thơm
Dành cho da:nhạy cảm
Sản phẩm tốt, giao hàng nhanh.  Tư vấn nhiệt tình. Shop uy tín.  Cmt mang tính chất nhận xu</t>
  </si>
  <si>
    <t>Vải mỏng xấu</t>
  </si>
  <si>
    <t>Vãi đẹp chất lượng nói chung là ok lắm giao hàng nhanh đóng gói cận thận</t>
  </si>
  <si>
    <t>Đúng với mô tả:hơi mỏng nhưng với số tiền này thì quá là ok
Màu sắc:màu hồng
Chất liệu:không biết</t>
  </si>
  <si>
    <t>Đúng với mô tả:giống hình ảnh đăng
Chất lượng sản phẩm:da đẹp mềm
Đã mua của shop nhiều lần nhưng lần nào cũng ưng vì đóng hàng cẩn thận,giao đầy đủ chi tiết,hàng thì đẹp.</t>
  </si>
  <si>
    <t>sản phẩm đẹp tinh chất lượng tuyệt vời sẽ còn ủng hộ tiếp okokok</t>
  </si>
  <si>
    <t>Chất liệu:vãi
Màu sắc:đen
Đúng với mô tả:đúng
Sản phẩm tốt đẹp nên mua nha mọi người hơi bị xinhh</t>
  </si>
  <si>
    <t>Suitable Occasion:giao nhah
Value for Money:hợp lí
Suggested Look:đẹp,
10 điểm ạ . K biết nói gì hơn😅😅😅</t>
  </si>
  <si>
    <t>Giao hàng nhanh, lỗi chỉ 1 chút. Lấy kim chỉ khâu vào là xong..</t>
  </si>
  <si>
    <t>Chân váy xinh, mặc vừa vặn lắm. Chết liệu dày dặn</t>
  </si>
  <si>
    <t>Chất liệu:dep
Màu sắc:dung
Áo dày dặn, lên form thì hơi rộng, xinh lắm 🥲🖇️🖇️kiểu thấy khá hợp giá tại sẵn</t>
  </si>
  <si>
    <t>Đúng với mô tả:đúng
Hình ảnh chỉ mang tính chất minh họa thôi nhé ...........</t>
  </si>
  <si>
    <t>vải xịn đẹp, đường may chắc chắn</t>
  </si>
  <si>
    <t>Sách ok nhưng thiếu tờ dán haizz</t>
  </si>
  <si>
    <t>sáng có 3 màu phù hợp để chụp ảnh tiện ích ba trong một đỉnh cao của chóp</t>
  </si>
  <si>
    <t>Đèn siêu đẹp:)) mình mua về để trang trí cho sự kiện, rất ưng nha, mình sẽ quay lại ủng hộ shop tiếp</t>
  </si>
  <si>
    <t>👍 được</t>
  </si>
  <si>
    <t>Shop giao hàng nhanh. Sản phẩm đẹp, màu sắc tươi sáng, gỗ nhẵn, rất thích hợp cho bé sáng tạo.</t>
  </si>
  <si>
    <t>Hàm ý là những nội dung ý nghĩa mà người nói có ý định truyền bá cho người nghe nhưng không nói ra trực tiếp, chỉ ngụ ý để người nghe tự suy ra căn cứ vào ngữ cảnh, nghĩa tường minh, căn cứ vào những phương châm hội thoại.</t>
  </si>
  <si>
    <t>Đúng với mô tả:đúng
Chất liệu:thun
Màu sắc:đen
Mua lần thứ 2 ở shop
Giao hàng nhanh, áo rẻ chất lượng
Sẽ tiếp tục ủng hộ</t>
  </si>
  <si>
    <t>Sản phẩm được tặng nhưng vẫn được đánh giá nhận 200 xuuuu. Hâhha</t>
  </si>
  <si>
    <t>Kính đẹp, đúng với hình mẫu. Gói đẹp và kĩ lắm nha, chắc chắn sẽ ủng hộ shop</t>
  </si>
  <si>
    <t>Chất rất êm và đẹp nx</t>
  </si>
  <si>
    <t>Chất liệu:tốt
Màu sắc:tốt
Đúng với mô tả:đúng
Tốt</t>
  </si>
  <si>
    <t>Chất lượng sản phẩm:đt dùng dc với giá 280k thì có thể dùng đc tốt hơn giá
Tính năng nổi bật:chất lượng tốt hơn so với giá thành shop gói hàng cẩn thận .</t>
  </si>
  <si>
    <t>Chất lượng sản phẩm:Thowm</t>
  </si>
  <si>
    <t>Aaaaaaaaaaaaaaaaaaaaaaaaaaaaaasasasaaassssssssssssss</t>
  </si>
  <si>
    <t>Hàng giao nhanh,chất liệu vải cũng ổn,balo hơi nhỏ ,ít ngăn ,tạm đánh giá 5 sao vì giao hàng nhanh</t>
  </si>
  <si>
    <t>Màu sắc:hồng xanh
Chất liệu:ko bt
Đúng với mô tả:đúng mô tả</t>
  </si>
  <si>
    <t>Chất lượng sản phẩm:shop đóng gói rất ok</t>
  </si>
  <si>
    <t>Sách in màu đẹp, có link học online nhung chưa có thời gian vào xem, thông tin sách rất bổ ích</t>
  </si>
  <si>
    <t>Đúng với mô tả:đúng
Chất liệu:thun lạnh
Màu sắc:đen</t>
  </si>
  <si>
    <t>Đúng với mô tả:đúng như mô tả nhưng ở ảnh nó dày hơn
Màu sắc:đen trắng
Chất liệu:hơi mỏng</t>
  </si>
  <si>
    <t>Giá rẻ hơn mua ở ngoài nên lúc đầu mẹ mình còn nghi là fake cơ haha nhưng mà mùi thơm, giặt khá sạch và tạo bọt tốt nên là sẽ ủng hộ tiếp</t>
  </si>
  <si>
    <t>Màu sắc:như trên ảnh
Chất liệu:hơi mỏng như thoát mát
Nên mua màu đen, do chất vãi mỏng nên nếu mua áo trắng sẽ thấy áo bên trong</t>
  </si>
  <si>
    <t>Màu sắc:be vàng
Chất liệu:thun tổ ong
Đúng với mô tả:đúng
áo rất xinh mặc mát vô cùng, nên mua nhé mọi người, sẽ ủng hộ shop tiếp</t>
  </si>
  <si>
    <t>Chất liệu:hơi mỏng.
Màu sắc:trắng
Đúng với mô tả:đúng
Ok</t>
  </si>
  <si>
    <t>Sticker vừa đẹp vừa cute xỉu luôn. Rất hài lòng với sản phẩm, hàng quốc tế cỡ 1 tuần đã nhận đc hàng. Sẽ tiếp tục ủng hộ shop</t>
  </si>
  <si>
    <t>Giao hàng nhanh , đóng gói sản phẩm cẩn thận laii đk tặng kèm móc chất lượng dùng sẽ review sau </t>
  </si>
  <si>
    <t>Màu sắc:wjjw
Giao hàng nhanh chưa dùng nên chưa biết thế nào đánh giá nhằm nhận xu</t>
  </si>
  <si>
    <t>Chất liệu:ổn
Màu sắc:dbt
Đúng với mô tả:đúng
Chất mặc cực thích dài vừa đúng kiểu mình thích, chắc sẽ mua thêm</t>
  </si>
  <si>
    <t>🥰 đẹp, rẻ hơn so với những chỗ khác nhưng chất lượng rất tốt luôn ạ, mình đặt tầm 5 ngày là có rồi ạ. Đáng tiền nha</t>
  </si>
  <si>
    <t>Chất lượng sản phẩm:tốt
Yldyodtidoydoyfyodoyfyidyodyidyoxoyfyodyofy9dyostieyid</t>
  </si>
  <si>
    <t>Ốp xinh, giao hàng nhanh, tư vấn nhiệt tình. Sẽ ủng hộ nhiều ạ.</t>
  </si>
  <si>
    <t>Shop giao hàng nhanh. Shop đóng gói đẹp, cẩn thận và chắc chắn, bé rất thích, sản phẩm bắt mắt</t>
  </si>
  <si>
    <t>Chất lượng sản phẩm:giống như mô tả
Thiết bị tương thích:giống như mô tả
Hàng ok nhé mọi người chất lượng tốt</t>
  </si>
  <si>
    <t>sản phẩm được hoàn thiện rất tốt, chất vải đẹp, size chuẩn nha
Chất lượng sản phẩm tuyệt vời, đóng gói sản phẩm chắc chắn, có kèm giấy thơm</t>
  </si>
  <si>
    <t>Chất liệu:khá ổn
Màu sắc:đen
Đúng với mô tả:rất đúng
Đã đặt mua lần thứ hai, quần rất đẹp</t>
  </si>
  <si>
    <t>Giao hàng nhanh
Nhận Đủ hàng
Shipper ok
Sẽ ủng hộ lần sau 🎉🎉🎉🎉🎉</t>
  </si>
  <si>
    <t>Ngũ cốc rất ngon. Bé rất thích, giá tiền phù hợp giao hàng nhanh</t>
  </si>
  <si>
    <t>Chất liệu:vải
Màu sắc:trắng, đen
Đúng với mô tả:đúng
Giao hàng hơi lâu huhu, chờ áo mún xỉu, áo cũng khá đẹp mỗi tội hơi mỏng xíu, có ít chỉ thừa.</t>
  </si>
  <si>
    <t>Hoa nào hoa trắng cho mình yêu
Mây nào mây sẽ bay trong chiều
Đồi vàng và cành lá biếc
Tình nào tình chẳng quyến luyến
Mộng đẹp còn dài cớ sao vẫn chờ ai</t>
  </si>
  <si>
    <t>Công dụng:duong trang da
Mùi hương:thom
Dành cho da:tat cả
Sản phẩm thơm, dùng thử có kết quả tốt quay lại ủng hộ tiếp................................ihll</t>
  </si>
  <si>
    <t>Sản phẩm tuyệt vời của ông về đánh giá sao vậy a để e có kinh nghiệm trong lĩnh vực kinh doanh của công ty tài chính lãi suất cho vay rồi chưa trả hết nợ đi ba mẹ tôi cũng không có gì mới về hồi sáng tạo của các homie ơi cho mình một đống giận dữ của mình và người thân của mình và người thân của</t>
  </si>
  <si>
    <t>Shop giao hàng nhanh
Gói hàng cẩn thận
Giá cả hợp lý
Nên mua nhé mn
Hdjwkjfkfkfkfnfldlfk</t>
  </si>
  <si>
    <t>Hàng đúng hình, đúng như mô tả
Hình ảnh mang tính chất nhận xu nha 🤗</t>
  </si>
  <si>
    <t>Chuột nhạy. Giao hàng cực nhanh. Giá tốt vì mình mình mu đợt sale. Sẽ ủng hộ shop trong tương lai.</t>
  </si>
  <si>
    <t>Sp xài ok, lúc khui hàng sướng đê mê, xài r thì thấy phê lắm. Recommend</t>
  </si>
  <si>
    <t>Chất lượng sản phẩm:OK
Đúng với mô tả:OK
Sp rẻ đẹp</t>
  </si>
  <si>
    <t>Chất lượng sản phẩm:đẹp
Đúng với mô tả:đúng mô tả
ốp đẹp lắm nha mn, nên mua nhé vừa rẻ vừa đẹppp
xinh xắn đáng iu</t>
  </si>
  <si>
    <t>Màu sắc:màu hồng
Chất liệu:đúng với mô tả
Đúng với mô tả:rất đẹp và dễ dùng</t>
  </si>
  <si>
    <t>shop chuẩn bị hàng kĩ càng. luôn chụp hình trc khi gửi ạ. Rất thích thái độ của shop. hết hàng gọi điện cho khách để đổi mẫu. nên mua ạ. ❤</t>
  </si>
  <si>
    <t>đã nhận đủ ,mem màu đẹp. quên là mua có 1 con siêu nhân nên hơi bị tiếc lần sau mua tiếp vậy</t>
  </si>
  <si>
    <t>Quan dep, mua lan 2 roi. So do chuan nhu shop dang. Dang mua</t>
  </si>
  <si>
    <t>Vi dep Shop đóng goi ki sẽ ủng hộ Shop lần sau Ck hk fu hinvhn ghé c</t>
  </si>
  <si>
    <t>Chất lượng ổn với giá tiền chất lượng cũng gần giống hình. Nói chung đáng mua</t>
  </si>
  <si>
    <t>Giá rẻ mà rất ok</t>
  </si>
  <si>
    <t>Trời ơi! Đẹp xuất sắc ạ. Chưa bao giờ mua được bộ bikini mà vừa và ưng như thế này luôn ạ. Quá đẹp luôn</t>
  </si>
  <si>
    <t>Khung tranh đen chuẩn khổ ,tấm kính mica mỏng ,bảo quản hàng kĩ ,giao hàng nhanh chóng ,nhân viên nhiệt tình ,sẽ ủng hộ lần sau</t>
  </si>
  <si>
    <t>Chất lượng sản phẩm:OK
Đúng với mô tả:đẹp
Giao hàng nhanh, bút ok, được tặng kèm sticket, rất ưng ý ạ</t>
  </si>
  <si>
    <t>Bể bơi đẹp, dày, dùng tốt, giá rẻ so với các shop</t>
  </si>
  <si>
    <t>Hình ảnh  chị  mang tính chất minh hoa  san  đẹp Síp hàng nhanh.san phẩm tuyệt đẹp.  Gfsssfhhjkkkkhdsschklll</t>
  </si>
  <si>
    <t>xả vải thơm
mùi nồng nặc nên xịt ít. giao hàng nhanh</t>
  </si>
  <si>
    <t>Tuyệt zời
Đẹp zãi luôn ý trời
Mua zề mặc chống nắng tuyệt cú mèo lun ý</t>
  </si>
  <si>
    <t>Đúng với mô tả:chuẩn
Chất lượng sản phẩm:ổn
Mồi câu khá ok... Chỉ tiếc là đặt mồi này giao mồi nọ thôi.. Củng may là mồi giao câu ok 👍</t>
  </si>
  <si>
    <t>Giao hàng nhanh đóng gói cẩn thận chắc chắn sẽ ủng hộ lần sau thanks shop</t>
  </si>
  <si>
    <t>Màu sắc:đúng
Chất liệu:đúng
Đúng với mô tả:đúng
chất vải có hơi mỏng nma hàng đẹp 
so với giá cả thì hợp lí</t>
  </si>
  <si>
    <t>Giao siêu nhanh đóng gói chắc chắn lần sau vẫn sẽ ủng hộ hehheheh</t>
  </si>
  <si>
    <t>Màu sắc:trawnsg
Đúng với mô tả:giống với ảnh nha
Chất liệu:mình kh rõ nma cũng kh mỏng quá đâu với giá này thì hợp lí á</t>
  </si>
  <si>
    <t>Đúng với mô tả:đúng
Chất lượng sản phẩm:tốt
Giao hàng lâu đóng gói cẩn thận ốp đẹp dày dặn nên thử nha</t>
  </si>
  <si>
    <t>Giao hàng nhanh,chất ổn,nhiều chỉ thừa.mua đc giá 50k quá rê.khoá khó kéo</t>
  </si>
  <si>
    <t>Một lần nữa tôi xin cảm ơn Quý công ty vì cơ hội này!
Trân trọng,
﻿[Ký tên]</t>
  </si>
  <si>
    <t>Chất liệu:VẢi
Màu sắc:đen
Mẫu như hình nhưng hơi nhỏ, có mùi nên giặt trước khi sd</t>
  </si>
  <si>
    <t>Màu sắc:xanh
Chất liệu:vải
Đúng với mô tả:ưng
Màu ổn có vài chỗ chỉ thừa, nhưng ưng ý, vải trơn, giống mẫu, quá ưng ý</t>
  </si>
  <si>
    <t>sản phẩm được, giao hàng cũng nhanh, chất lượng chưa biết thế nào nhưng cũng khá oki</t>
  </si>
  <si>
    <t>Giao hàng nhanh, săn sale nên giá rẻ mà màu hồng đẹp nữa, ảnh chụp hơi tối ngoài là màu hồng pastel nha</t>
  </si>
  <si>
    <t>Đúng với mô tả:cũng được
Màu sắc:xám
Đặt size hơi nhỏ, chất liệu oke, giao hàng nhanh. Hình ảnh and video chỉ mang tính chất nhận xu</t>
  </si>
  <si>
    <t>Nồi ok mà dây điện 3 chui nên phải mua dây mới mới cắm điện được</t>
  </si>
  <si>
    <t>Chất vải ok vs giá tiền này thì cx hợp lí sẽ cn ủng hộ shop</t>
  </si>
  <si>
    <t>Chất lượng sản phẩm:ok
hàng ok chất lượng tuyệt vời chưa dùng thử nên chưa biết sẽ quay lại đánh giá sau khi sử dụng. hihihigihihiiiii</t>
  </si>
  <si>
    <t>Chất liệu:vải dày
Màu sắc:trắng
Đúng với mô tả:đẹp</t>
  </si>
  <si>
    <t>Máy xay đẹp, hàng mới keng nguyên đai nguyên kiện á 😄 Xay tốt nhen, hơi ồn nhưng ko đáng kể nè, có kèm nắp + ống hút và 1 bình rất tiện lợi luôn. Nên mua nha mng, shop giao hàng nhanh lắm!</t>
  </si>
  <si>
    <t>Sản phẩm y như hình, còn chất lượng thì phải đợi thời gin kiểm chứng</t>
  </si>
  <si>
    <t>Dịch vụ chăm sóc khách hàng tốt 👌🏻</t>
  </si>
  <si>
    <t>Hương vị:nGon
Bao bì/Mẫu mã:bit
Khô bò hơi vụn, bánh tráng ngon, cay hằng đại ăn có mùi gì đó khác khác, shop nhiệt tình, giao hàng nhanhaaq</t>
  </si>
  <si>
    <t>Cần ok trong tầm giá</t>
  </si>
  <si>
    <t>Rất oke, mới nhận hàng chưa biết chất lượng như nào nhưng thấy mượt, ngon👍</t>
  </si>
  <si>
    <t>Đúng với mô tả:Đúng mô ỷa
Chất lượng sản phẩm:chất lượng sản phẩm ok
Sản phẩm dùng rất ổn, đóng gói cẩn thận, tuy vậy giao hàng hơi bị lâu.</t>
  </si>
  <si>
    <t>Ưng lắm nhé đẹp mình mặc vừa in luôn , mát quần mỏng mặc thoải mái</t>
  </si>
  <si>
    <t>Chất lượng sản phẩm:tẠm
Sản phẩm đóng gói chắc chắn giao hàng nhanh chóng giao đúng và đủ số lượng dây hơi mỏng nói chung rẻ nên là như vậy cũng khá Ok</t>
  </si>
  <si>
    <t>Shop giao đúng số lượng đúng sản phẩm, chấy lượng ok kdnxn ksn</t>
  </si>
  <si>
    <t>Vải oke, mình 1m66 quần dài trên gối tí, có điều ống quần hơi to, giá cũng rẻ, giao hàng nhanh nữa.</t>
  </si>
  <si>
    <t>Quần đẹp lắm ạ.</t>
  </si>
  <si>
    <t>Chất liệu:canvas
Màu sắc:hồng
Đúng với mô tả:xinhh
Săn sale hôm 11 mà 12 đã giao, balo siêu dễ thưn còn được có kèm thêm siu nhiều thư và thiệp cảm ơn siu cuti~</t>
  </si>
  <si>
    <t>Chất lượng sản phẩm:ok
Nhận hàng ok !</t>
  </si>
  <si>
    <t>Công dụng:7/10
Mùi hương:thơm
Dành cho da:mọi loại da
Giao hàng nhanh mjk mua lần 2 rồi dùng ok da có độ căng bóng tự nhiên</t>
  </si>
  <si>
    <t>Tranh đẹp nhe, màu xinh xỉu, bức to nên độ phân giải tốt hơn, sẽ tiếp tục ủng hộ shop</t>
  </si>
  <si>
    <t>Ok bé rât thích cho 5 sao hình ảnh ko liên quan okkkkkkklkklkl</t>
  </si>
  <si>
    <t>Chất liệu:ko biết
Màu sắc:xám
Đúng với mô tả:như hình
Nhìn ok nha m.n vải hơi mỏng. Tạm ổn nha hihih</t>
  </si>
  <si>
    <t>Xoài thơm dẻo, miếng dày, ngọt vừa phải, giá phải chăng nữa huhu đáng tiền lắm ạ</t>
  </si>
  <si>
    <t>Sản phẩm đúng với mô tả giao hàng ok nbfh jdjhen hdjns hhxhsb hnwhndjd</t>
  </si>
  <si>
    <t>Chất lượng sản phẩm:tot
Đúng với mô tả:đúng
Chất vải mềm mịn, màu sắc hoa văn đẹp. Shop tư vấn nhiệt tình, giao hàng nhanh. Đặt hôm trước hôm sau đã nhận được.</t>
  </si>
  <si>
    <t>thơm lắm nha, xịt vào quần áo nhức nách luôn, nhưng không bám lâu đâu ạ</t>
  </si>
  <si>
    <t>Công dụng:làm sạch
Mùi hương:Ko bt
Dành cho da:da dầu
Mua chai nhỏ dùng thử nếu hợp sẽ mua chai lớn hơn vì 88ml bé quá mn nên mua nhé</t>
  </si>
  <si>
    <t>Giao hàng nhanh, shipper thân thiện, được tặng dây cột tóc, sản phẩm đúng mô tả</t>
  </si>
  <si>
    <t>Bút dùng ổn giá rẻ và đẹp ạ. Sẽ ủng hộ thêm ạ 🥰🥰🥰🥰🥰🥰🥰🥰🥰🥰🥰🥰🥰🥰🥰🥰🥰</t>
  </si>
  <si>
    <t>Mới đây, kẻ gian phá hoại, cạo trắng 27 gốc đang phát triển tốt, sai quả. Ước tính thiệt hại chi phí đầu tư, mùa thu hoạch năm nay khoảng 30 triệu đồng mỗi cây.
“Chúng</t>
  </si>
  <si>
    <t>Hài lòng
Sp tot</t>
  </si>
  <si>
    <t>Chất lượng sản phẩm:chất lượng tốt
Đúng với mô tả:vừa đủ 3m6
Sản phẩm giao đúng thời hạn</t>
  </si>
  <si>
    <t>Chất lượng sản phẩm:chất lượng</t>
  </si>
  <si>
    <t>Đúng với mô tả:..
Màu sắc:xanh
Chất liệu:tốt</t>
  </si>
  <si>
    <t>Đúng với mô tả:đúng
Chất lượng sản phẩm:oK
Tính năng nổi bật:ok
Được rồi đi thôi dùng rất được ấm nóng nước luôn đó nha</t>
  </si>
  <si>
    <t>Hàng ok mà tui k biết dán nên bọng nước nhiều</t>
  </si>
  <si>
    <t>Hàng đẹp, giao hàng nhanh, balo xịn lắm luôn mọi người nên mua</t>
  </si>
  <si>
    <t>Quần mặc mát lắm nhé, hình in đẹp. Anh shipper dễ thương.....</t>
  </si>
  <si>
    <t>Chân váy dày đẹp còn được tặng thêm đai nữa shop thì tư vấn nhiệt tình, giao hàng nhanh, lần sau sẽ ủng hộ shop tiếp</t>
  </si>
  <si>
    <t>Màu sắc:ok
Chất liệu:ok
Đúng với mô tả:sản phẩm đúng với mô tả
Giao hàng nhanh, sản phẩm đúng với miêu tả</t>
  </si>
  <si>
    <t>Quần nặng tay</t>
  </si>
  <si>
    <t>Chất liệu:oke
Balo oke lắm ạ nma có điều là cái móc ở dây đeo không được chắc chắn lắm, mk dùng đc một tg là bị gãy cái móc ý rồi. Nma ksao balo đẹp chất liệu tốt bù trừ lại là oke r ạ</t>
  </si>
  <si>
    <t>Chất liệu:kate
Màu sắc:đen
Đúng với mô tả:ok
Vải mỏng nha mn ơi, nên mua lớn hơn 1 size so với bảng quy đổi của shop nha nhưng monhf nt hỏi thì shop vẫn trả lời nhiệt tình và cho mình đổi lại nhưng phí ship mình chịu nhé nên uổng ship mình kh đổi luôn, tự sửa quần lại😂</t>
  </si>
  <si>
    <t>Hàng ok nha, vị hơi nhạt nhạt giống bỏng tằm, mà rẻ quá và được nhiều nên cho 5 sao</t>
  </si>
  <si>
    <t>Đèn có 3 màu, tắt on/off để đổi màu</t>
  </si>
  <si>
    <t>Kính cường lực baiko khá dày dùng thích
Cường lực thường thì rẻ
Giao hàng nhanh nha
Mua 9 cái cường lực mà giá mới có hơn 50k là quá rẻ rồi</t>
  </si>
  <si>
    <t>Ốp xinh, hơi khó trượt lắp 1 xíu nma vẫn ok, sẽ quay lại ủng hộ lần sau</t>
  </si>
  <si>
    <t>Ổn ạ, hơi nồng mùi nhưng xài được 1 tuần thấy ok lắm nhaaa mọi người</t>
  </si>
  <si>
    <t>Rất hài lòng. Tưởng không đẹp mà mặc vào đẹp không tưởng. Hinh ảnh mang tính nhận xu.</t>
  </si>
  <si>
    <t>Because tomorrow is Saturday, we don't need to go to school.</t>
  </si>
  <si>
    <t>Hương vị:nước cốt dừa
Bao bì/Mẫu mã:đúng với miêu tả
Giá rẻ ngon nên mua nha mn hợp với giá tiền nữa</t>
  </si>
  <si>
    <t>Quần đẹp, mát, chất liệu tốt hơn cả giá tiền
Recommend cho các bạn luôn</t>
  </si>
  <si>
    <t>Skdbdhx fnxsjjs dhdvfmxjb</t>
  </si>
  <si>
    <t>Giống hình.</t>
  </si>
  <si>
    <t>Khoai miếng to ngon, có 1 số ít bị nát nhưng ko thể tránh khỏi.</t>
  </si>
  <si>
    <t>Đúng với mô tả:hình đúng
Chất lượng sản phẩm:chất đc
Đặt ốp 6spl  mà gửi ốp 8 :))</t>
  </si>
  <si>
    <t>Hàng rẻ chất lượng cao nha</t>
  </si>
  <si>
    <t>Chất lượng sản phẩm:mới dùng lên chưa cảm nhận được
Samsung Galaxy S23 Ultra 5G 256GB là chiếc smartphone cao cấp nhất của nhà Samsung, sở hữu cấu hình không tưởng với con chip khủng được Qualcomm tối ưu riêng cho dòng Galaxy và camera lên đến 200 MP, xứng danh là chiếc flagship Android được mong đợi nhất trong năm 2023.</t>
  </si>
  <si>
    <t>Ô mai ngon mỗi tội quả hơi bé thỉnh thoảng cũng có quả còn hạt, hôm nhận được quên không đánh giá h ăn hết rồi mới đánh giá😅 giao hàng nhanh ship thân thiện</t>
  </si>
  <si>
    <t>Màu sắc:đen
Đúng với mô tả:đúng
giao hành nhanh, đóng gói cẩn thận, balo đeo êm và rộng</t>
  </si>
  <si>
    <t>Áo đẹp sỉu nên mua chất vải khá mát form lên dáng khá chuẩn với số tiền này khá là lời 😆</t>
  </si>
  <si>
    <t>Cảm thấy mùi như sữa tắm dê í, cũm oke nên là must try nha mọi người</t>
  </si>
  <si>
    <t>Video không liên quan đến sản phẩm chỉ mang tính chất nhận xu.. nước xã thơm mùi mình rất thích mà còn rẻ nữa</t>
  </si>
  <si>
    <t>Hết màu trắng nên đặt mua của shop ngay. Rất tiện lợi. Shop giao hàng nhanh lắm</t>
  </si>
  <si>
    <t>Giao hàng rất nhanh anh giao hàng rất tốt bụng cho 5 sao</t>
  </si>
  <si>
    <t>nnkknnbff nhận xu</t>
  </si>
  <si>
    <t>Hàng giao nhanh, sản phẩm ok chất lượng đẹp, lần sau sẽ ủng hộ thêm.</t>
  </si>
  <si>
    <t>Nhan duoc hang roi ne.  Hút bụi sạch sẽ lam luon se ung ho shop nu ne</t>
  </si>
  <si>
    <t>Đúng với mô tả:dungd sanr phaamr
Chất lượng sản phẩm:chưa dán nên chiwa biết
Mang tính chất nhận xu</t>
  </si>
  <si>
    <t>Giao hàng nhanh, chưa ăn nữa nên chưa biết ra seo, nhưng chắc ngon.</t>
  </si>
  <si>
    <t>Chất lượng sản phẩm:tot
Đúng với mô tả:tot
Hàng đẹp giao nhanh giá cả hợp lý nói chung là đẹp nha mn</t>
  </si>
  <si>
    <t>Máy xanh nhìn khá chắc chắn ạ
Đóng gói hơi xí tý ạ
Mình chưa thử xay nên đánh giá ngoại quan trước ạ
Giao hàng nhanh ạ</t>
  </si>
  <si>
    <t>Ưu điểm: đóng gói cẩn thận, máy đẹp, nướng cùng lúc 2 mặt ko phải trở, phụ kiện da dạng, dễ lau chùi, có quà tặng kèm
Nhược điểm: máy trong và sau khi sử dụng nóng tất cả bộ phận kể cả nút vặn lẫn tay cầm cửa nên khi sử dụng phải hết sức cẩn thận. Máy ko tự ngưng hoạt động khi hạ nắp xuống nên cũng là 1 bất tiện</t>
  </si>
  <si>
    <t>javascript:;0795559093SIPZE5465790583250451 jfuj kk sdy</t>
  </si>
  <si>
    <t>Do dịch nên thời gian giao hàng hơi lâu, nhưng bù lại cặp rất chắc chắn. 
Có thư cảm ơn rất đáng tiền❤️❤️</t>
  </si>
  <si>
    <t>Quần đẹp, mặc vừa vặn luôn, đáy quần hơi ngắn tí, ngồi lên ngồi xuống hơi chật nhưng vấn ok</t>
  </si>
  <si>
    <t>Quần xinh, đúng như mô tả, vải dày dặn. Mọi người nên mua nhé….</t>
  </si>
  <si>
    <t>1m67 50kg size M là oki nha size L bị rộng bụng đó. Eo mình 67</t>
  </si>
  <si>
    <t>Đẹp lắm nha mn nên mua nha 🥰🥰🥰</t>
  </si>
  <si>
    <t>Đúng với mô tả:đúng
Chất lượng sản phẩm:ok
Đã mua nhiều lần của shop nên rất yên tâm về chất lượng, đóng gói cẩn thận có chống sốc và bọc cả hộp bên ngoài. Sẽ tiếp tục ủng hộ shop ạ</t>
  </si>
  <si>
    <t>Đặt ngay dịp tết nên chờ hơi lâu, do mua tặng nên cũng k thấy mặt mũi của đồ</t>
  </si>
  <si>
    <t>Chất lượng sản phẩm:ok
Bao bì/Mẫu mã:ok
Sản phẩm như hình. Dễ lắp ráp. Mua cho bé chơi rất ok</t>
  </si>
  <si>
    <t>Chất lượng sản phẩm:Tốt
Tính năng nổi bật:hàng hãng
Đúng với mô tả:đúng
Máy là hàng hãng lớn nên chắc sẽ ok thôi, đặt trên shopee đc rẻ hơn 300k lại đc hoàn xu 193k tính ra quá rẻ, đấy là còn bỏ lỡ sale 8/8</t>
  </si>
  <si>
    <t>Mua rất nhiều lần đồ rất đẹp rẻ bền và giao nhanh nữa cám ơn shop nhiều nè 😍😍😍</t>
  </si>
  <si>
    <t>Ly đẹp nhaaaa nhưng mà khắc tên chưa có được đẹp cho lắm màu cũng k trắng như mình nghĩ nhưng nói chung là ổn ạ</t>
  </si>
  <si>
    <t>Chất lượng sản phẩm:Tốt
Bao bì/Mẫu mã:hộp bị rách do vận chuyển
Hàng đẹp. Có búa tặng kèm. Mua về lắp nên ko cần hình thức bên ngoài. Bên trong sản phẩm tốt.</t>
  </si>
  <si>
    <t>Không ok</t>
  </si>
  <si>
    <t>Bột béo đóng túi zip nhìn rất sạch sẽ nhưng không thấy để tên sản phẩm và ngày tháng gì hết nên ko bít hạn ngày nào canh để dùng shop cho mình bít hạn của bột nha cám ơn shop</t>
  </si>
  <si>
    <t>ggerxgghjjkoureasvjchjhtsswtuoonbxsaaaaasdghggvvc🥶🥶😪🥹🥹🥳😱🎉🤜🏻🤜🏻🥲🥲☁️☁️👻👻</t>
  </si>
  <si>
    <t>Mới mua lần đầu, nhưng thấy mọi ng đánh giá nhiều và tốt lắm, nên sẽ thử và review cho mọi ng biết. Giá cả hợp lí, phải chăng, mọi người ủng hộ thử xem sao</t>
  </si>
  <si>
    <t>Màu sắc:trắng viền đen
Đúng với mô tả:như trên mẫu
Hàng đẹp giao hàng nhanh,vãi ok giá rẻ hông yêu cầu nhìu</t>
  </si>
  <si>
    <t>giao hàng khá nhanh 
hàng đẹp chuẩn chất lượng
mọi người nên mua nha</t>
  </si>
  <si>
    <t>Công dụng:sấy tóc
Đóng gói kĩ, máy sấy chắc tay, sấy cực mạnh(sấy vô mặt cái tréo mỏ luôn), nhanh khô tóc, có sấy lạnh sấy nóng... Rất oke</t>
  </si>
  <si>
    <t>Hình ảnh chi mang tính chất nhận xu* Hàng đẹp, đúng mẫu, vừa, cuti lắm. Mn nên mua nha</t>
  </si>
  <si>
    <t>Đúng với mô tả:đúng
Chất liệu:vải kaki
Màu sắc:đen
giao hàng nhanh, đồ đẹp mặc vừa in luôn, lần sau mua tiếp</t>
  </si>
  <si>
    <t>Sticker xinh lắm nhen mn nhìn cute lắm nên mua nhen mua về decor là hết bài luôn nà</t>
  </si>
  <si>
    <t>Chất lượng sản phẩm:tốt lăm ạ
Đúng với mô tả:đúng nhé
Giao hàng đúng dự kiên ,màu sổ rất ưng ,bên trong đẹp không rách gi hêt</t>
  </si>
  <si>
    <t>Sp dùng k hiệu quả .mình sịt hết cả bình luôn nhg ruồi k hề bớt .chán khi mua phải mấy kiểu qcao rởm như tnay</t>
  </si>
  <si>
    <t>Đã nhận sản phẩm, đúng như trong bìa, hàng thật, chất lượng, giao hàng nhanh chóng, cửa hàng quan tâm đến dịch vụ Cửa hàng này là đáng tin cậy. khuyên bạn nên làm theo</t>
  </si>
  <si>
    <t>Áo đẹp,giao hàng nhanh , chất lượng tốt,đóng gói cẩn thận  nhưng chất hơi mỏng phù hợp để lm áo chống nắng hơn. Mik thấy mua to thêm 1 side mặc sẽ thoải mái dễ chịu và đẹp hơn</t>
  </si>
  <si>
    <t>ngon,  thơm phức,  tuyệt vời,  hảo hạng là em hảo hảo đã bị đánh bản quyền</t>
  </si>
  <si>
    <t>Sản phẩm đẹp lắm nhaaa 😻 giao hàng nhanh và đóng gói chắc chắn lắm, mình mua bút highlight còn dc tặng kèm sticker nữa. Nchung là okkkk</t>
  </si>
  <si>
    <t>Chất lượng sản phẩm:tot
Đúng với mô tả:đúng
Chuẩn bị hàng giao hơi lâu nhưng nhận được rất xứng đáng. Sẽ ủng hộ tiếp tục.</t>
  </si>
  <si>
    <t>Shop rep tin nhắn siêu dễ huông:&gt; lại còn giao nhanh, giao đúng mẫu nè, thích 👍sẽ mua lại:3</t>
  </si>
  <si>
    <t>Sản phẩm quá tốt sản phâtm cực tốt chúc mừng chó sản phẩm ạ 
Hôm khác em sẽ cố gắng ủng hộ dài dài nhé 
Hôm khác em sẽ cố gắng ủng hộ dài dài nhé 
Cảm ơn shop nhiều ạ</t>
  </si>
  <si>
    <t>Ko ngon như mọi người nói nhưng ăn vui vui mồm cũng được giao hàng nhanh đa dạng sản phẩm</t>
  </si>
  <si>
    <t>Giao hàng đầy đủ, nhanh... 
Sẽ tiếp tục ủng hộ.
Giống hình, chất lượng thì đợi sử dụng xong sẽ đánh giá lại.</t>
  </si>
  <si>
    <t>Chất liệu:ko bt
Màu sắc:đen
Đúng với mô tả:đúng
Chị có j k e gửi tiền về đi lam trường và có thể là dk</t>
  </si>
  <si>
    <t>áo xinh lắm nka, săn sale được rẻ không kỳ vọng nhiều nhưng mà áo ngoài sự kỳ vọng luôn ( ảnh và vd chỉ mang tính chất minh hoạ)</t>
  </si>
  <si>
    <t>Kinh nghiệm sử dụng:dạng lỏng, ít bọt, màu vàng
Làm đẹp:mọi loại da
chưaaaaa sử dụnggggggg</t>
  </si>
  <si>
    <t>Được của ló các bác ạ thật là vãi cả chưởng ầm ầm ì đùng nứt đá đổ núi</t>
  </si>
  <si>
    <t>Giao hàng nhanh,đúng mẫu,mỗi mùi có hương thơm khác nhau,sẽ mua lại lần sau🥰</t>
  </si>
  <si>
    <t>Rất nhiều mẫu áo dài mới ra lò dành  cho các cặp 🍓 rễ của nhà Thànhpro nè 
Các tình yêu nhanh ghé studio chọn cho mình chiếc áo dài phù hợp ngày trọng đại nhé</t>
  </si>
  <si>
    <t>Chất liệu:kaki
Màu sắc:đen trắng
Đúng với mô tả:đúng với hình
Sản phẩm chất lượng tốt đẹp tuyệt</t>
  </si>
  <si>
    <t>Hàng đúng như quảng cáo, đóng gói cẩn thận, đang sử dụng, tốt, sẽ ủng hộ shop</t>
  </si>
  <si>
    <t>Sản phẩm đẹp  rất xinh</t>
  </si>
  <si>
    <t>Hải qHải Phòng Bầu dục vào đvào đây là mà nay h đi mấy cái má ơi cái 😱gì r mà</t>
  </si>
  <si>
    <t>Sản phẩm dùng chất lượng  tốt, đóng gói chắc chắn, giao hàng nhanh</t>
  </si>
  <si>
    <t>[TB] TẶNG 50% GIÁ TRỊ CHO LẦN NẠP THẺ ĐẦU TIÊN TRÊN MY VIETTEL VÀO CHỦ NHẬT NGÀY 30/07/2023. CT áp dụng khi nạp tiền vào tài khoản viễn thông qua tài khoản ngân hàng/ví điện tử có liên kết trên My Viettel. Tiền khuyến mại sử dụng nội mạng trong 15 ngày. Giảm giá thêm 2,5% khi nạp tiền tại https://myvt.page.link/naptiencn. LH 198 (0đ). Trân trọng.</t>
  </si>
  <si>
    <t>Chất lượng sản phẩm tuyệt vời,giao hàng hơi chậm đóng gói kĩ đẹp</t>
  </si>
  <si>
    <t>Chất lượng sản phẩm:tốt
Bao bì/Mẫu mã:tốt
Đã mua nhiều. Bé nhà mình thích mùi của sữa này ....</t>
  </si>
  <si>
    <t>giao hàng nhanh, gói hàng ổn, nói chung là vẫn oke lắm nha, sẽ ủng hộ shop nhiều</t>
  </si>
  <si>
    <t>Fkfkfkfkkfkfkfkdkkdkdkskskdkskkskdkdkdkkd
Đkkdkdkdkdkkdkdk</t>
  </si>
  <si>
    <t>Gghjjhghv ffhjsdvhyddcvhhhfđccghỷđfvbjjgfđcbhhfffg</t>
  </si>
  <si>
    <t>Thơm lắm nha mn ơiiiiiiiiiiiiiiiiiiiiiiiiiiiiiiiiiiiii</t>
  </si>
  <si>
    <t>đồ bơi vừa vặn, cử động thoải mái. Độ dài phần quần dài hơn mình nghĩ, kín đáo, nên mua</t>
  </si>
  <si>
    <t>Chú ếch này nhỏ.câu cá nhỏ.nhìn cả đám ếch nhái đủ màu hay hay măt.</t>
  </si>
  <si>
    <t>Chất liệu:k bít
Màu sắc:be
Đúng với mô tả:đúng
áo đẹp</t>
  </si>
  <si>
    <t>Chất lượng sản phẩm:khá ổn
Đúng với mô tả:yess 👍
Nên mua thít cực 🙆‍♀🎀 bìa hơi mỏng í các bn, với giá tiền thì hợp r k nên đòi hỏi nha mạy 😪</t>
  </si>
  <si>
    <t>Siêu phẩm giá rẻ khiến anh em tài xế Việt ngóng chờ bấy lâu, giúp mang đến cho người tiêu dùng Việt những tính năng hỗ trợ lái xe thông minh, giải trí siêu hấp dẫn… Nay đã chính thức có mặt tại Thành Nam GPS. Xin giới thiệu tới Quý khách hàng dòng sản phẩm Android Box Santek biến màn hình Zin thành màn</t>
  </si>
  <si>
    <t>Màu sắc:đen
Giao hàng nhanh sản phẩm đẹp habjs ebdbcj vágcdhvg ũhhcv</t>
  </si>
  <si>
    <t>Áo đẹp đúng với mô tả, chất vải co dãn, giao hàng nhanh. Hình ảnh mang tính tham khảo</t>
  </si>
  <si>
    <t>sản phẩm tốt, nấu ra trà sữa thơm, béo, không quá ngậy, rất ngon</t>
  </si>
  <si>
    <t>Mình nhận về là lắp ghép luôn. Hình ảnh rõ nét</t>
  </si>
  <si>
    <t>balo đẹp. đóng gói đơn giản nhưng đẹp mắt, tinh tế. mình cần giao hoả tốc được shop hỗ trợ rất nhanh. đặt hàng r nhận hàng chỉ trong 30p. 5 sao ngay.</t>
  </si>
  <si>
    <t>Đẹp lắm mọi ng</t>
  </si>
  <si>
    <t>Áo cũng đẹp tưởng 2 lớp mà nó có 1 lớp à nm với giá tiền thì cx ổn á ahihi:))</t>
  </si>
  <si>
    <t>Quần xinh lắm ó mọi người ơi nên mua ha mình xem live nên mua 2 cái có 70k</t>
  </si>
  <si>
    <t>Sách đẹp, hình vẽ sinh động! Shop giao hàng nhanh. 5*</t>
  </si>
  <si>
    <t>Màu sắc:đen
Đúng với mô tả:sơ sài không giống trên hình với giá tiền này thì đành chịu thôi</t>
  </si>
  <si>
    <t>Chất liệu:kaki
Màu sắc:đen
Đúng với mô tả:đúng
Nhưng quần quá nhiều chỉ thừa, from đẹp ok, nhưng coi kỹ size</t>
  </si>
  <si>
    <t>Shop đổi trả rất nhiệt tình và tận tình, shipper cũng thế, hàng giá rẻ chất lượng tốt nhé, sẽ ủng hộ shop tiếp, chúc shop bán đc nhiều hàng</t>
  </si>
  <si>
    <t>Hàng giao nhanh đóng gói hơi sơ xài nhưng bên trong không bị gì hết chưa giặt nên chưa biết ntn</t>
  </si>
  <si>
    <t>Hàng giao đúng, giao nhanh,áo đẹp k bị rách,các bạn chó háo hức ăn xúc xích</t>
  </si>
  <si>
    <t>Sản phẩm tốt mọi người nên mua nha nhỏ nhỏ để bàn okkk ……………………</t>
  </si>
  <si>
    <t>Sản phẩm cx được mk m56 46kg mà mặc size l vừa in hơi thất vọng tí vì ko rộng như mk nghĩ</t>
  </si>
  <si>
    <t>Hương vị:ngon
Ngon quá ạ chị ơi em có thể làm được điều đó đã thành công nhé các bạn nghe đài thứ ba ngày xuân thì nó cũng đã nhìn thấy một cây ổi năm nay cũng đã nhìn thấy một cây ổi năm nay cũng đã nhìn thấy một cây ổi năm nay cũng đã</t>
  </si>
  <si>
    <t>In English we have a made-up word that is really appropriate for this article. We call it lurve, and this word means ‘love’ but said in a mushy, overly romantic way. Often, the word is accompanied by a cheesy (funnily fake) smile and a raising of the eyebrows.</t>
  </si>
  <si>
    <t>Qưert tyur uiopas dggjd klzx xcvb nmvb lmnk jbhv gcxfe zác qatub</t>
  </si>
  <si>
    <t>Chất lượng sản phẩm:tốt
Tính năng nổi bật:tốt
Đúng với mô tả:đúng
... nghe gọi tốt ... pin trâu ...shop đóng gói cẩn thận</t>
  </si>
  <si>
    <t>Shop giao hàng nhanh cực, đủ số lượng. Shop bán giá rẻ mà bút viết cực êm, chỉ có điều hơi nhanh hết mực 😂, nhưng giá ok lắm nha. Đây là lần thứ 2 mình mua lại viết bên shop cho em mình. Nói chung rất hài lòng, sẽ ủng hộ shop lần tiếp theo 🥰</t>
  </si>
  <si>
    <t>Tính năng nổi bật:ok
Chất lượng sản phẩm:ok
E mua phải bó leo vàng như này
Đầu bông cứ bị sao ấy
Thì liệu có nở đc ko các chị ơi 😭 cho em bõ công cắm chứ tuất gai xong cắm lên nó hỏng chắc phí toi mấy tiếng của em mất
Mua hoa về cắm xả stress mà đang thấy stress hơn là sao 😭</t>
  </si>
  <si>
    <t>Hàng giống ảnh, so với giá thì rất ok, sẽ lựa chọn cho lần sauuu</t>
  </si>
  <si>
    <t>Không phải nói nhiều, sản phẩm có chất lượng tốt, giá trị lớn, yêu thích</t>
  </si>
  <si>
    <t>Kbiet rẻ hay đắt nhưng mà mình thấy okla nha, cũng khá thơm đó mn</t>
  </si>
  <si>
    <t>Quần xinh chất quần dày dặn mặc lên đúng xinh luôn mk nghĩ mk to con sẽ ko có quần mặc đẹp chứ ko ngờ mk tìm đc cái shop có những quần đẹp và có rất là nhìu sz có các bn to con vẫn ko cần phải lo nha</t>
  </si>
  <si>
    <t>Chất lượng sản phẩm:tốt
Tốt giao nhanh</t>
  </si>
  <si>
    <t>Đúng với mô tả:ok
Màu sắc:hường
xịn</t>
  </si>
  <si>
    <t>Chất vải khá mỏng nhưng áo rất đẹp</t>
  </si>
  <si>
    <t>giao đúng mẫuu gói hàng cẩnn thậnn shipper thân thiệnn giao nhanhhh</t>
  </si>
  <si>
    <t>Đóng gói kĩ, có riêng hộp mũ mỏng cho từng miếng cường lượng. Shop kĩ lưỡng, giao nhanh.</t>
  </si>
  <si>
    <t>Áo đẹp, chất lượng tốt shop đóng gói cẩn thận hàng giao nhanh sẽ mua thêm nếu có dịp</t>
  </si>
  <si>
    <t>Nhận hàng rất ok. Vải đẹp. Ba mình rất thích. Thích luôn dây nịt. Shop bán rất ok</t>
  </si>
  <si>
    <t>Giao hàng nhanh, đóng gói cẩn thận, đúng sản phẩm đã chọn, sẽ mua thêm nếu sản phẩm chất lượng</t>
  </si>
  <si>
    <t>Dhsjnsns</t>
  </si>
  <si>
    <t>Chất liệu:vai
Đúng với mô tả:đúng
Màu sắc:màu be
Đồ đẹp shipper thân thiện đánh giá 5 sao cho shop</t>
  </si>
  <si>
    <t>Màu sắc:trắng
Đúng với mô tả:đúng
Chất liệu:kho bít
Cặp rất đẹp và người giao rất thân thiện</t>
  </si>
  <si>
    <t>Giao hàng nhanh đầy đủ chất lượng thì sử dụng một tgian sẽ đánh giá sau</t>
  </si>
  <si>
    <t>Hương vị:thowm
Bao bì/Mẫu mã:dip
Ăn vẫn được như lần đầu mua, lần này mua nhêud hơn để giành ăn và xem phim hàn quắc ăn cũng vui mồm mà, nên mua nha</t>
  </si>
  <si>
    <t>Đúng với mô tả 
Chất lượng sản phẩm tốt
Đèn bật lên dòi xa tốt 
Ok .</t>
  </si>
  <si>
    <t>Áo mỏng nhưng giao hàng nhanh ạ 
Hình ảnh mang tính chất minh hoạ thôi ạ</t>
  </si>
  <si>
    <t>đẹp giao hàng nhanh giá rẻ v k đòi hỏi gì thêm đèn sáng k chớp nhé</t>
  </si>
  <si>
    <t>Sản phẩm đúng với mô tả, pin xài cũng khá lâu, nhưng đến mức 5 thì độ gió bị yếu đi</t>
  </si>
  <si>
    <t>Đúng với mô tả:đúnggg vớii mô tảaaaaa
Chất lượng sản phẩm:okokok
Đpej lắm nha như hình còn tặng nhìu sticker</t>
  </si>
  <si>
    <t>Chất liệu:vải
Màu sắc:đen
Quần đẹp dáng chuẩn nghề nghiệp của vitamin chất khoáng và vitamin chất khoáng và vitamin chất khoáng</t>
  </si>
  <si>
    <t>Đúng với mô tả:dung
Sản phẩm ổn áp dịch vụ giao hàng nhanh chóng đúng hẹn</t>
  </si>
  <si>
    <t>Công dụng:Làm sáng da
Mùi hương:Thơm nhẹ
Phù hợp với loại da:Da mình là da hỗn hợp thiên khô
Nên dùng kèm serum và kem dưỡng nguyên bộ để có hiệu quả tốt nhất.</t>
  </si>
  <si>
    <t>Áo là chất da cá. Những vẫn rất xinh 
from rất Ok 
Nói chung là đẹp</t>
  </si>
  <si>
    <t>Hàng giá rẻ, được cái giá tốt, ổn trong tầm giá nên cứ đánh 5 sao</t>
  </si>
  <si>
    <t>Gi6ao hàng siêuuu nhanhh và chất áo đẹp 
Mình mua sz L vừa người.</t>
  </si>
  <si>
    <t>Bơm hỏng khi vừa nhận được hàng</t>
  </si>
  <si>
    <t>sổ đẹp lm đáng để mua giấy đẹp viết đã 👍👍</t>
  </si>
  <si>
    <t>Chất liệu:tốt
Màu sắc:đẹp lắm
Đúng với mô tả:đẹp mn nên mua</t>
  </si>
  <si>
    <t>Đúng với mô tả:hàng mini nhạy cá</t>
  </si>
  <si>
    <t>Chất liệu:tốt
Màu sắc:đẹp</t>
  </si>
  <si>
    <t>hong biết sao mà mình 45kg mặc size S vẫn rộng huhu, nhưng mà chất vải dày, đẹp, nên mua nha mọi người, giao nhanh nữa</t>
  </si>
  <si>
    <t>Chất lượng ok giao nhanh gọn lẹ</t>
  </si>
  <si>
    <t>Màu sắc:trắng
Đúng với mô tả:đúng
Chất liệu:thun lạnh mỏng
Hơi mỏng 
Vải thun lạnh 
Giống hình nhưng hơi rộng kh ôm 
Giá rẻ mn ưn thì mua 🤣</t>
  </si>
  <si>
    <t>Nên mua lùi lại 1 size nha mn. Shop giao nhanh đóng gói cẩn thận. Giá ok vải hơi mỏng 
Hình ảnh mang tính nhận xu</t>
  </si>
  <si>
    <t>Hình dán xinh lắm ạ, rõ hình lắm jkdbdjsbshdjdjdjjkksmwjdsj8foydoydig đc ohchihchxitxigckxgkxgkkchjl</t>
  </si>
  <si>
    <t>Quần đẹp lắm mọi người ơi, dáng quần cũng khá ổn, giao hàng nhanh vl luôn :)))
Nhược điểm là hơi nhiều chỉ thừa, vải bò hơi mỏng chút đóng gói cũng chưa được cẩn thận nữa</t>
  </si>
  <si>
    <t>Ship nhanh, nồi chắc chắn, đẹp, sôi nhanh lắm. Nhỏ nhỏ xinh xinh cũng tiện nữa</t>
  </si>
  <si>
    <t>Màu sắc:đubgs
Đúng với mô tả:đúng
Chất liệu:dung
Size 38 ko đi vừa</t>
  </si>
  <si>
    <t>Đẹp, đóng gói chắc chắn, giao hàng hơi lâu, shiper nhiệt tình</t>
  </si>
  <si>
    <t>Đúng với mô tả:đúng
Chất lượng sản phẩm:khá ok
Tính năng nổi bật:ko có
sp cũng ok lắm, chỉ có điều là quạt hok đc mát, nhưng với giá này thì tui thấy ok, mn mua ủng hộ shop nha kiwi kiwi kiwi</t>
  </si>
  <si>
    <t>Giao hàng nhanh đầy đủ mà mình lười chụp quá lấy đại ảnh này để kiếm xu hihi</t>
  </si>
  <si>
    <t>Chất vải em mà đẹp lắm nha</t>
  </si>
  <si>
    <t>Sản phẩm sử dụng rất tốt . rất hài lòng về sản phẩm.............</t>
  </si>
  <si>
    <t>Sp tốt, dùng ổn, giá phải chăng, lần sau sẽ ủng hộ shop</t>
  </si>
  <si>
    <t>Áo hơi mỏng, tiền nào của đấy thôi ạ
Mua đồ pass liên hệ số zl 0345412508 của mình nhee</t>
  </si>
  <si>
    <t>Chất lượng sản phẩm:on
Đúng với mô tả:dung
Dong gói can than giao hang nhanh
Shop chăn sóc khách tốt</t>
  </si>
  <si>
    <t>Chất liệu:khá oke, chất vải co giãn
Màu sắc:Màu đẹp
Đúng với mô tả:Quần hơi ngắn chắc do mình cao m89
Shop ship rất nhanh, đặt hôm qua do tình huống khẩn cấp shop đã trả lời và giao rất nhanh</t>
  </si>
  <si>
    <t>Shop giao hàng nhanh, bộ vịt vàng vải dày dặn khá đẹp nhưng bộ ếch xanh rất mỏng. Nhưng thôi tiền nào của nấy. Hình ảnh chỉ mang tính chất nhận xu vì lười chụp ảnh</t>
  </si>
  <si>
    <t>Giao đủ số lượng,Giao Hàng Nhanh, rất cute,sẽ ủng hộ shop cho shop 5sao</t>
  </si>
  <si>
    <t>Công nhận chất đẹp, giao hàng nhanh</t>
  </si>
  <si>
    <t>Chất lượng sản phẩm:tôt
Đúng với mô tả:đúng
Ốp xinh , cầm chắc tay. Hình giống với mô tả. Miếng dán màn hình dùng thích k bị dán vân tay</t>
  </si>
  <si>
    <t>Chất lượng bìa ok lắm, nên mua nhà mọi người. Bấm lỗ bằng kìm hơi đau tay</t>
  </si>
  <si>
    <t>Đúng với mô tả:đúng
Màu sắc:ổn
Chất liệu:vải
Đối vs mk thì vải hơi mỏng.nhưng giao hành khá nhanh và đóng gói cẩn thận. Hình ảnh chỉ mang tính chất nhận xu</t>
  </si>
  <si>
    <t>Mua lần 2 , cạp cao , giá rẻ , đẹp , vải đẹp , sẽ ủng hộ shop nhiều nhiều hihi</t>
  </si>
  <si>
    <t>Phím chuột rất êm, dây dài thích hợp với máy bàn, mình dùng laptop thì hơi bất tiện chút. Chức năng ổn, chỉ mỗi cái là thiếu miếng lót chuột nên thao tác có vẻ không mượt lắm.</t>
  </si>
  <si>
    <t>Chất liệu:vải
Đúng với mô tả:đúng
Màu sắc:đen
Áo đẹp lắm luôn áo nhận về y chang hình luôn mik rấc ưng 
Nma túi áo shop nên may vải giống theo áo chứ may vải cs lỗ ns dễ rách lắm á. Nếu mn mua áo thì mn nên mang áo ra quán để ng may qua 1đg cho chắc chắn hơn nhé
Nma nói chung là mn nên mua nhe, vừa rẻ vừa đẹp</t>
  </si>
  <si>
    <t>Giao hàng nhanh, sản phẩm chất lượng đúng mô tả, rất ok, săn sale</t>
  </si>
  <si>
    <t>Đúng với mô tả:đúng
Chất liệu:ren
Màu sắc:be
Shop giao sai màu nhg quần áo đẹp nên tạm chấp nhận,đóng gói cẩn thận,giao hàng nhanh</t>
  </si>
  <si>
    <t>Chất lượng sản phẩm:10điêmmr
Đúng với mô tả:okkkkkk</t>
  </si>
  <si>
    <t>Giao hàng rất nhanh , loại này mình uống quen rồi nên ko muốn đổi loại khác luôn , kem ngọt nhẹ , béo béo</t>
  </si>
  <si>
    <t>Giao hàng nhanh cực kì luôn. Chuột dùng ổn lắm mọi người. Nên mua nha.</t>
  </si>
  <si>
    <t>Đúng với mô tả:đúng
Chất lượng sản phẩm:tốt
Đã mua của shop rất nhiều lần, rất ưng ạ!! Sẽ ủng hộ shop những lần sau ạ!</t>
  </si>
  <si>
    <t>Hàng tới thì hỏng 1 bên ko mát mong shop xem sét lại còn mở chắc k mua lần nào ở shop này nuk</t>
  </si>
  <si>
    <t>Đã nhận được hàng, giao hàng nhanh, đúng mẫu, sản phẩm tốt giá rẽ</t>
  </si>
  <si>
    <t>Tôi: mẹ con muốn đi xem doctor strange
Mẹ: có doctor strange ở nhà r mà con
Doctor strange ở nhà:</t>
  </si>
  <si>
    <t>Chất lượng sản phẩm:dep dep
Đúng với mô tả:dung
hàng siêu đẹp đeo vào xinh lắm hàng nước ngoài nên giao hơi lâu xíu nhưng mà hàng đẹp lắm í mng nênmua nha</t>
  </si>
  <si>
    <t>Thơm giao hàng nhanh ship thân thiện
Nên mua nha mọi người =))))</t>
  </si>
  <si>
    <t>áo cũng đẹp
nm hơi mỏng h/ảnh mang tính chất lấy xu</t>
  </si>
  <si>
    <t>Đúng với mô tả:90%
Màu sắc:Đen
Chất liệu:3158
với giá này mà đc áo như này cx oke í , tui 1m50 mặc chùm mông nha áo from rộng cổ áo cx đc đẹp , áo như trên hình tui mặc í mấy pồ , vd chỉ mang tính chất nhận xu hoi nma áo cx oke la 🙆</t>
  </si>
  <si>
    <t>Chất liệu:ko biết
Màu sắc:đen
Đúng với mô tả:okie
Hàng tốt,đúng mẫu nha. Sẽ ủng hộ shop vào lần sau</t>
  </si>
  <si>
    <t>Đóng gói cẩn thận, 1.000.000.000 mỉ, giao hàng đầy đủ các sản phẩm đã đặt</t>
  </si>
  <si>
    <t>Giá cả hợp lý, đóng gói cẩn thận, chất lượng tốt, bình luận chỉ mang tính lấy thêm 200 xu</t>
  </si>
  <si>
    <t>Chất liệu:mềm
Màu sắc:đen
Đúng với mô tả:vải khá mềm,tạm được.
Fufjfjfjgjjgjgjgjgjgjgjkgkgktmkekdkgjjgmrkrkkgkvmmfmekfkkgvfmdmfmmgmgmgmgmfmf</t>
  </si>
  <si>
    <t>Áo phom đẹp , chất xinh , lần đầu mua ở shop , với giá này thì phù hợp với áo nè , nên mua nha mọi người</t>
  </si>
  <si>
    <t>Hàng đúng mô tả , giao nhanh đặt hôm trước hôm sau đã nhận hàng .</t>
  </si>
  <si>
    <t>Công dụng:sấy tóc
Bao bì/Mẫu mã:bị móp
Có chế độ nóng lạnh. Có mức mạnh nhẹ. Có ánh sáng xanh. Với giá tiền này thì quá ok. Sẽ ủng hộ shop lần sau</t>
  </si>
  <si>
    <t>Chất liệu:hơi mỏng
Đúng với mô tả:đúng</t>
  </si>
  <si>
    <t>Quần mỏng, 1 lớp, lỗ khí nhìn thấy dc . Nc là hơi thất vọng</t>
  </si>
  <si>
    <t>Rất là xinh luôn nha 
Lần sau chắc chắn sẽ quay lại ủng hộ tiếp hjhj</t>
  </si>
  <si>
    <t>Màu sắc:giống ảnh
Chất liệu:hog biết
Đúng với mô tả:đúng
Đồ đẹp lắm ạ🥰.Giao hàng nhanh, shipper thân thiện.(*Hình ảnh chỉ mang tính chất nhận xu)</t>
  </si>
  <si>
    <t>Rộng thật sự, vải mát , không bị vướng bẩn , chuẩn bị mặc đi chơi thôi</t>
  </si>
  <si>
    <t>Màu sắc:đen
Đúng với mô tả:đúng
Đóng gói sản phẩm tốt
Hàng gioa nhanh
Quâbf vải rất oke
Lên đúng from</t>
  </si>
  <si>
    <t>Quần tạm được so với giá này thì rẻ nên mua về mặc ở nhà.cho shop5 s</t>
  </si>
  <si>
    <t>Màu sắc:chuẩn màu shop đăng
Chất liệu:vải dày dặn lắm
Đúng với mô tả:có ah
Lần đầu mua ở shop mà thấy ưng quá trời luôn ạ
Mình đặt màu quần do bố không ưng nên ngỏ ý muốn được shop hỗ trợ đổi mà shop chu đáo tận tình lắm ấy. Mọi người nên mua ủng hộ shop nhé, rất recommend 🥰🥰🥰</t>
  </si>
  <si>
    <t>Giao hàng nhanh, quần hơi mỏng, nhẹ, đều mang vẫn ok, màu sắc được</t>
  </si>
  <si>
    <t>Đúng với mô tả:good
Chất lượng sản phẩm:tốt
Sản phẩm đẹp xịn xò ngheng bữa mua chỗ này rồi nên tin tưởng mua tiếp nè</t>
  </si>
  <si>
    <t>Hàng giao nhanh, chất lượng mà mình lai săn được deal tốt nữa, sẽ ủng hộ shop dài dài</t>
  </si>
  <si>
    <t>Màu sắc:đen
Đúng với mô tả:yes
Chất liệu:vải
hàng đẹp giá rẻ ok nhaa có mã friship nên cx rẻ hơn ngoài nhiều luôn á</t>
  </si>
  <si>
    <t>Ốp của shop đẹp lắm ạ. Giao nhanh tuyệt gời. Hình ả chỉ muốn nhận xu thôi. Chứ shop này mình mua ốp với sạc suốt. Dùng oke lắm</t>
  </si>
  <si>
    <t>Màu sắc:be với xanh
Đúng với mô tả:yep
Chất liệu:không biết
Rất tuyệt vời nha</t>
  </si>
  <si>
    <t>như cc</t>
  </si>
  <si>
    <t>Sp tốt, giaoa  rất nhanh nha, thích quá đi, sẽ ủng hộ tiếp cho shop</t>
  </si>
  <si>
    <t>Chất liệu:kaki
Màu sắc:kem
Ưng lắm luôn ạ.mua size vừa in luôn=.sẽ ủng hộ shop lần sau</t>
  </si>
  <si>
    <t>Kh dc</t>
  </si>
  <si>
    <t>đây, BLĐ Viettel đã đưa ra quyết định quan trọng khi bổ nhiệm HLV Bae Ji Won vào vị trí HLV trưởng của đội bóng tại AFC Cup 2022. Do quy định của AFC, HLV Trương Việt Hoàng chưa có bằng HLV Pro nên không thể được đăng ký tham dự giải đúng với vai trò thật sự của mình. Trước đó tại AFC Champions Leag</t>
  </si>
  <si>
    <t>Nhận hàng thấy ổn, mọi người nên mua để trải nghiệm</t>
  </si>
  <si>
    <t>giao đúng mẫu,đẹp, mở ra hơi mùi đồ mới nhưng không có thơm nha, vs lại còn chỉ thừa ạ, túi hơi hở hơi sâu nhìn mắc cừ lắm</t>
  </si>
  <si>
    <t>Hàng cũng oke mà tôi m76 nặng 58kg mặc hơi ngắn ae nên đặt xl nhé</t>
  </si>
  <si>
    <t>Sp dùng rất tiện và đảm bảo chất lượng như quảng cáo *****</t>
  </si>
  <si>
    <t>.................hgdesghjjdssdfgjutrwaaxxvbnmjjhhg</t>
  </si>
  <si>
    <t>Hàng ok lắm. Mua lần 2 r nên shop bao uy tín luôn.</t>
  </si>
  <si>
    <t>Màu sắc:trắng
Chất liệu:vải
Đúng với mô tả:giống trên ảnh
Sản phẩm đẹp, giá hạt dẻ. Nên mua nhaa</t>
  </si>
  <si>
    <t>Chất lượng sản phẩm:good
Đúng với mô tả:yes
hcm đặt 6 ngày nhận được, áo đẹp nha bé nhà mình poodle 3kg mặc M</t>
  </si>
  <si>
    <t>Sản phẩm tốt đóng gói đẹp giao hàng nhanh Sản phẩm tốt đóng gói đẹp giao hàng nhanh</t>
  </si>
  <si>
    <t>Máy sấy giá rẻ sấy có nhiêif chuces năng lắm hi vọng lucd lâu bène</t>
  </si>
  <si>
    <t>Hàng hơi chán đấy là mấy thg ngu nói thế còn mình sẽ ủng hộ shop nhiều</t>
  </si>
  <si>
    <t>Chất liệu: Chất liệu: Chất liệu rất mỏng....
Tay áo rất ngắn và chất lượng thấp ....</t>
  </si>
  <si>
    <t>Đúng với mô tả:ok
Chất liệu:vải
Màu sắc:trắng
Vải mỏng, giao hàng nhanh, tuy nhiên với giá tiền vậy thì không mong chờ lắm hjhj.</t>
  </si>
  <si>
    <t>Sản phẩm đẹp. Màu hơi nhạt viết vài lần có thể cải thiện đc. Nên mua</t>
  </si>
  <si>
    <t>Chất liệu:quá mỏng
Màu sắc:dc
Đúng với mô tả:vải quá mỏng chỉ thừa còn</t>
  </si>
  <si>
    <t>Sản phẩm tốt và chất lượng. cảm ơn shop. Tặng shop 5 sao</t>
  </si>
  <si>
    <t>Quần rất đẹp, chọn size S vừa in. Vải đẹp nhìn không bị cứng. Lần đầu mua hàng của shop mà quá ưng ý, 
sẽ giới thiệu cho bạn bè và sẽ ủng hộ shop lần tiếp theo</t>
  </si>
  <si>
    <t>Lợi ích:sẽ ủng hộ lần sau
Làm đẹp:mới dùng nên chưa biết chất lượng
Bao bì:đóng gói cẩn thận, giao hàng nhanh</t>
  </si>
  <si>
    <t>Sản phẩm giao nhanh đóng gói chắc chắn và cẩn thận shop giao đầy đủ đồ cho mình nói chung là rất đáng tiền, mọi người nên mua</t>
  </si>
  <si>
    <t>Chất liệu:không rõ
Đúng với mô tả:100%
Màu sắc:quả mơ
Áo rất đẹp,màu xinh,giao hàng nhanh,mn lên mua nha</t>
  </si>
  <si>
    <t>Máy quay mạnh,hơi thích cái giặt đc giày .Vì là bán tự động nên hơi bất tiện khi phải canh để xả nc và cho thoát nc.Và 1 điểm trừ là hạn chế việc vắt,nếu nhà sản xuất cải tiến đc điểm này nữa thì quá ok luôn.Shop giao hàng nhanh chóng,tư vấn nhiệt tình</t>
  </si>
  <si>
    <t>Quá đỉnh . Ngủ ngon k nghe tiếng vo ve trong phòng , biết trước đã mua rồi . Rất đáng tiền . Kb có bền lâu k nhưng trước mắt là phê</t>
  </si>
  <si>
    <t>Please use included alcohol swap and the microfiber fabric to clean</t>
  </si>
  <si>
    <t>Sét ok nha mình nua lại nhiều lần rồi ạ . Nên mua nên mua hihi hibihi</t>
  </si>
  <si>
    <t>Chuột dùng êm, mượt, tốt. 
Hàng về mừnggg quá, thấy hơi lâu nhưng vì dịch nên hông saoo. Cảm ơn shop nhiều.</t>
  </si>
  <si>
    <t>Màu sắc:đúng
Đúng với mô tả:đúng
Chất liệu:đúng
Ok tốt đúng như mô tả mà hơi nhăn nheo</t>
  </si>
  <si>
    <t>san pham tot nha mọi người</t>
  </si>
  <si>
    <t>Ổn áp đẹp trai</t>
  </si>
  <si>
    <t>Hàng giao nhanh chỉ 2 ngày là đã vè xay đá còn mịn lun í rất thích hinvongj dùng được bền</t>
  </si>
  <si>
    <t>Chất lượng sản phẩm:dung rat la ok
Đúng với mô tả:rat dung voi mo ta
Ốp đẹp không thể chê vào đâu được ạ</t>
  </si>
  <si>
    <t>Chất lượng sản phẩm:trung binh
Đúng với mô tả:dúng
Hàng không được tốt lắm giao hàng châm đóng gói không được kỹ ánh sáng yếu soi ban ngày hay ban đêm đều không nhìn rõ những hình ảnh được đưa lên chỉ mang tính chất lấy xu</t>
  </si>
  <si>
    <t>Chời ơi nó đẹp thì phải nói luôn á... săn sale 139k nên rất là rẻ.. balo hơi bị chất lượng luôn... nên mua nha mn</t>
  </si>
  <si>
    <t>Đúng với mô tả:có
Shop gói hàng cẩn thận, giao hàng nhanh
Áo mặc lên trông xinh lắm nhe</t>
  </si>
  <si>
    <t>Giao hàng nhanh. Đóng gói đẹp chắc chắn</t>
  </si>
  <si>
    <t>Hương vị:CHua ngọt
Bao bì/Mẫu mã:túi rip
Hợp khẩu vị mình nêm mua sẽ ủng hộ shop tiếp bcvnbvccxcj vccvjjh</t>
  </si>
  <si>
    <t>Đúng với mô tả:đúng với mô tả
Chất liệu:vải tuyết mưa
Màu sắc:đen
Vải không đc dày lắm, nhưng với giá tiền này thì phù hợp, nạp cao, khoá kéo chắc chắn.</t>
  </si>
  <si>
    <t>Shop giao hàng nhanh
Đóng gói sản phẩm chắc chắn
Chất lượng khỏi bàn nhé
Quay lại mua lần 2 đây ạ</t>
  </si>
  <si>
    <t>Móc đẹp. Khoá link chắc chắn. Mỗi tội là chỉ có size nhỏ nên chưa ưng lắm</t>
  </si>
  <si>
    <t>Thơm lắm ạ. Chắc phải mua thêm để sử dụng</t>
  </si>
  <si>
    <t>Chất liệu:vải
Màu sắc:be
Đúng với mô tả:đẹ
Giao hàng nhanh hàng đẹp nhưng hơi mỏng cho shop 5sao</t>
  </si>
  <si>
    <t>Xịt thơm nha mọi ngừoi,lưu hương cũng lâu đấy,được hơn ngày luôn í</t>
  </si>
  <si>
    <t>shop giao đủ hàng chỉ bị chảy mực một cái nhưng không sao shipper rất ok ạ săn đc giá rất hời sẽ ủng hộ shop những lần sau ạ</t>
  </si>
  <si>
    <t>Chất lượng sản phẩm:..
Đúng với mô tả:...
Tính năng nổi bật:làm mát
Hình ảnh mang tính chất nhận xu. Quạt mạnh nha mn nên mua ủng hộ shoppp</t>
  </si>
  <si>
    <t>Hàng ship nhanh, mình cao 1m57, 44kg mặc size S là vừa luôn nha, eo bụng thoải mái nè</t>
  </si>
  <si>
    <t>Áo đẹp, đúng form, nó to, chất vải oke mà có điều hơi bị nhiều chỉ thừa, đường may ko đẹp cho lắm.
P/s: Hình ảnh mang tính chất nhận xu</t>
  </si>
  <si>
    <t>Đúng màu sắc, hàng đẹp phù hợp giá tiền, giao hàng nhanh</t>
  </si>
  <si>
    <t>Đã nhận được hàng, phù hợp giá tiền mn nên mua nha ok bfiehvdbqb</t>
  </si>
  <si>
    <t>Quá xuất sắc, dây đeo được lót mút dày dặn(đeo vai êm lắm đây) , thích màu đen mà canh quài kk có nên mua màu này ! Review kĩ cho các bạn nào muốn mua thì mua luôn đi nha!</t>
  </si>
  <si>
    <t>Chất lượng sản phẩm:tốt
Mình mua shope nhiều lần rồi sẽ ủng hộ tiếp lần sau nữa nhé các</t>
  </si>
  <si>
    <t>Áo đẹp quá. Sẽ mua lại lần 2
[TB] VIETTEL TẶNG 20% GIÁ TRỊ TẤT CẢ THẺ NẠP trong ngày 10/07. Tiền KM sử dụng nội mạng đến hết 25/07/2023. Giảm thêm 2,5% khi nạp thẻ tại https://viettel.vn/pay/tt . Chi tiết gọi 197 bấm phím 19 (0đ). Trân trọng.</t>
  </si>
  <si>
    <t>Nhận 2 cái Chất lượng ok,y hình màu chuẩn đẹp nên đặt mua tiếp. tks shop</t>
  </si>
  <si>
    <t>Sản phẩm tối</t>
  </si>
  <si>
    <t>Chất lượng sản phẩm:được ổn
Đúng với mô tả:ok
Giao đủ hàng giao nhanh nên mua nhé các bạn đánh giá 5*</t>
  </si>
  <si>
    <t>Stickers cute, hàng quốc tế nên giao hơi lâu hơn 1 tuần mới nhận được</t>
  </si>
  <si>
    <t>Màu sắc:đen
Đúng với mô tả:đúng
Chất liệu:cotton
áo vài đẹp lắm nè, hình in thì in nổi, mặc đi chơi, đi học , mặc ở nhà sao cũng được nha tốt lắm ý
mình mua ở shop 2 lần rồi và rất hài lòng đa số mình toàn mua áo ở shop này. áo rẻ mà vải đẹp tư vấn nhanh!</t>
  </si>
  <si>
    <t>Nhà mình xưởng sản xuất và bán sịp nam cao cấp , mọi người mua hàng ib qua cho mình nhé 0978689618</t>
  </si>
  <si>
    <t>Sản phẩm khá tốt, tuy nhiên ko có size to cho những người nặng kg hơn</t>
  </si>
  <si>
    <t>Tụi bây sống bằng cái kiểu này hả? Hay sao? Đây là cái nồi cơm của tụi bây hay sao? Tụi bây kiếm lộn người để chơi rồi, nha. Đàm Vĩnh Hưng ko phải là loại người để tụi bây chơi kiểu đó, nha. Còn để tao biết được đứa nào mà chính xác á. Dám đứng trước mặt tao, tao ko đục tao</t>
  </si>
  <si>
    <t>Hàng dày dặn. Dùng ok luôn</t>
  </si>
  <si>
    <t>Vẫn là Komi siêu đáng yêu :)) Tập này còn có cả 2 bên nhà trai gái nữa</t>
  </si>
  <si>
    <t>Màu sắc:trắg
Chất liệu:vải
Đúng với mô tả:đr
Áo giống với hình ảnh mà được cái vải hơi mỏng giao hàng nhanh</t>
  </si>
  <si>
    <t>Đúng với mô tả:dung voi mo ta
Chất lượng sản phẩm:nhua deo
hinh in dep giong anh dung ben lam day aa</t>
  </si>
  <si>
    <t>Chất lượng sản phẩm:ok
Đúng với mô tả:ok
Giao hàng nhanh, đầy đủ. Sẽ ủng hộ shop</t>
  </si>
  <si>
    <t>Tr lần nào mua ở shop cũng ship lâu ơi là lâu 🥲 nhưng mà đổi lại quần rất okela trừ phần đũng hơi ngắn</t>
  </si>
  <si>
    <t>Chuột xài rất ok, êm. Giá rẻ. Ship cũng nhanh. Mình mua 2 lần rồi</t>
  </si>
  <si>
    <t>Chất lượng sản phẩm:ok
Đúng với mô tả:✅
Okk nhaaaaaaaaaaaaaaaaaaaaaaaaaaaaaaaaaaaaaaaaaa</t>
  </si>
  <si>
    <t>Áo rẻ chất hơi  bèo nhèo mk k thích kiểu bụt mặt cho lắm mũ áo nhỏ . Giai hàng nhanh nc ok</t>
  </si>
  <si>
    <t>ngon 100 điểm ship cũng nhanh nữa</t>
  </si>
  <si>
    <t>Chất lượng sản phẩm:tốt
Mực Tẩm Gia Vị Nha Trang 🦑 
Đặc Sản Nha Trang Nhà Làm Bao Ngon 199k/500gram</t>
  </si>
  <si>
    <t>Nhận xu ạ em lượn lờ trên đường đi của mình nha mình xem ảnh ở cửa sổ mới bấm xem ảnh ở cửa sổ mới bấm xem ảnh ở cửa sổ mới bấm xem</t>
  </si>
  <si>
    <t>Quà tặng, nhưng không có nhận được.. chỉ cho mấy khăn lau, trong khi màn hình thì ko có khăn lau.</t>
  </si>
  <si>
    <t>Chất lượng sản phẩm:Tạm ổn
Đúng với mô tả:đúng
Chưaaaaaa xài thử nên không biết có okeee không nữa</t>
  </si>
  <si>
    <t>Đã nhận dc hàng 
Đóng gói chắc chắn 
Giao hàng nhanh
Tặng shop 5*</t>
  </si>
  <si>
    <t>Giá quá mềm.</t>
  </si>
  <si>
    <t>Sản phẩm rất tốt và phù hợp với người dùng rất đáng mua vừa rẻ lại vừa ngonl</t>
  </si>
  <si>
    <t>Áo không dày lắm, đường may chỗ túi không chắc chắn lắm. Vừa để đt đã bung góc</t>
  </si>
  <si>
    <t>1E+15</t>
  </si>
  <si>
    <t>Đúng với mô tả:đúng
Chất lượng sản phẩm:tốt
Mình thấy hơi nhỏ nhưng viết khá êm thấy xứng đáng ...</t>
  </si>
  <si>
    <t>Hàng giao hơi lâu vì là hàng quốc tế , stickers cute,  xinh lắm !</t>
  </si>
  <si>
    <t>máy ok có mát . mở lên xài xíu là hết pjn sạc thử thì mạnh lắm . có điều máy kêu to ù ù như mưa z á .</t>
  </si>
  <si>
    <t>giấy cứng cáp màu sắc đẹp, trơn láng, đóng gói kĩ, giao hàng nhanh, nhưng có điều mình không đọc hướng dẫn của shop, nên cứ nghĩ là đã ráp sẵn, ai ngờ mở ra phải ngồi ráp, còn dán nhầm miếng gai và miếng lông, nhưng nói chung là vui, thú vị, nên mua</t>
  </si>
  <si>
    <t>Ốp đẹp lắm nha mọi người ơi. Cường lực được bao bọc rất chắc luôn. Ủng hộ shop nhiều lần rồi và sẽ còn ủng hộ tiếp</t>
  </si>
  <si>
    <t>Giao hàng nhanh 
Mua giúp người khác nên k biết chất lượng như nào</t>
  </si>
  <si>
    <t>Hương vị:cay
Bao bì/Mẫu mã:đẹp
Thời gian giao hàng nhanh đóng gói hàng rất chi là cẩn thận</t>
  </si>
  <si>
    <t>Màu sắc:xanh mint
Tớ m55 46kg mặc size S ổn nha mnguoi , giá rẻ mà đẹp lắm mng nên mua ạ</t>
  </si>
  <si>
    <t>Thiết kế bìa:bìa mềm
Đối tượng độc giả:Mọi đối tượng
Bìa sách k có ni lon bọc nên bị xước trong quá trình sản xuất, sách đọc tốt.</t>
  </si>
  <si>
    <t>áo rất đẹp vải dày</t>
  </si>
  <si>
    <t xml:space="preserve">Chất vải mỏng quần cũng OK so với giá tiền áo của shop thì chất OK hơn </t>
  </si>
  <si>
    <t>Chất liệu:ổn
Màu sắc:đúng với miêu tả
sản phẩm hơi đểu ý kiến riêng ( hình ảnh mang tính chất nhận xu )</t>
  </si>
  <si>
    <t>thì dị đó:)) nói chung đeo vào cảm thấy điện thoại nhẹ hơn hẳn</t>
  </si>
  <si>
    <t>Chất liệu:vải mỏng
Màu sắc:xám đậm
Đúng với mô tả:đúng
Vải áo mỏng lắm mọi người ạ mặc vào thấy hết bên trong tóm lại là xấu màu k được như trong ảnh đâu ạ</t>
  </si>
  <si>
    <t>Màu sắc:trắng
Mình mua sz L rộng thùng thịnh mà dáng giống đàn ông lắm, may mà shop đồng ý hoàn hàng, rep tn nhanh, nhiệt tình mặc dù gửi thiếu tiền cho mình</t>
  </si>
  <si>
    <t>Váy ok giao siêu nhanh chất ổn mn thích thì nên mua nha ảnh và vd mang tc nhận xu</t>
  </si>
  <si>
    <t>Hàng giao khá lâu, nhưng bù lại đóng gói cẩn thận, shipper thân thiện</t>
  </si>
  <si>
    <t>Chất liệu:vai
Màu sắc:hong
Sản phẩm đúng mô tả. Xinh lắm ạ
Shop giao hàng nhanh
Đóng gói chắc chắn!</t>
  </si>
  <si>
    <t>Chất lượng sản phẩm:Hang tốt hok nhại lắm
Sẽ mua nữa</t>
  </si>
  <si>
    <t>Màu sắc:đen
Đúng với mô tả:hơi mùi
Giao nhanh</t>
  </si>
  <si>
    <t>Tranh cát đẹp, các bé về nghịch suốt. Mỗi hôm là một bức tranh mới nên rất hào hứng, tò mò. Nói chung là ưng cái bụng ah. Sẽ tiếp tục ủng hộ shop</t>
  </si>
  <si>
    <t>Chất liệu dày dặn chắc tay. Ai có bụng thì nên đặt lớn hơn 1 size sẽ vừa hơn</t>
  </si>
  <si>
    <t>Giao hàng siêu nhanh luôn í, thơm quá chèn. Cám ơn shop nhiều ạ 🥰</t>
  </si>
  <si>
    <t>Hehe ông anh thấp bé quá mặc bị rộng mà cu em lại vừa khít, tí nữa thì chật mông, chất đầm tay mà hơi nhiều chỉ thừa nha</t>
  </si>
  <si>
    <t>Chất liệu:cũng ổn
Màu sắc:hơi lem màu
Đúng với mô tả:cũng đúng
Ok tam tam đc</t>
  </si>
  <si>
    <t>Sách đóng gói không bị méo mó, giao hàng nhanh, nội dung ôn thi khá đủ nên mua nhaaa 🤗</t>
  </si>
  <si>
    <t>mua lần 2 ở shop rùi.giao hàng siêu nhanh.hàng chất lượng, giá hợp lý lắm</t>
  </si>
  <si>
    <t>Nhận hàng nhanh , đóng gói rất cẩn thận , kính cường lực vỏ ngoài nhìn đẹp, chưa dán nên chưa biết chất lượng</t>
  </si>
  <si>
    <t>Áo nào cũng xinh, hy vọng mặc lâu không bị dãn ra, nên mua nhé mn</t>
  </si>
  <si>
    <t>Chất liệu:chaast gif thif t cung kb noot
Màu sắc:Màu đen
Đúng với mô tả:đúng với mô tả vải có vẻ hơi nóng nhưng vs giá tiền này nv là quá ok r</t>
  </si>
  <si>
    <t>Búa chắc lấy quýnh bff cũm oce lắm nha nên mua đóng gói chắc chắnn</t>
  </si>
  <si>
    <t>mua lại lần 2 vẫn ổn lắmmm huhu m63 50kg sz L bị rộng eoo với dàii 1 xíuu hoi ncl đẹpp lắm</t>
  </si>
  <si>
    <t>Màu sắc:trắng
Đúng với mô tả:đứng
Chất liệu:vải dù
Mỏng lắm luôn
Hình ảnh chỉ mang tính chất nhận xu</t>
  </si>
  <si>
    <t>Áo đẹp lắm , mình 50kg 1m58 mặc hơi rộng nhưng cũng đẹp .nên muq</t>
  </si>
  <si>
    <t>nice!!</t>
  </si>
  <si>
    <t>Nước giặt mùi thơm , shop giao hàng nhanh cẩn thận mấy bọc chống sốc liền</t>
  </si>
  <si>
    <t>Giao hàng nhanh đóng gói kĩ. Cho sốp 5 sao giá rẻ lần sau ủng hộ nữa</t>
  </si>
  <si>
    <t>đẹp khá ưng màu hơi nhạt so với hình nhưng với giá tiền như này thì quá tốt 👍</t>
  </si>
  <si>
    <t>nma t ko v chi will be in town tomorrow morning to get the best time for the</t>
  </si>
  <si>
    <t>Màu sắc:hồng
Chất liệu:vải đẹp</t>
  </si>
  <si>
    <t>Hài lòng với sản phẩm.Hài lòng với sản phẩm.Hài lòng với sản phẩm.</t>
  </si>
  <si>
    <t>Nhận dc quan roi nha shop. Vải k dày lắm . K co giãn nhưng mặc thoải mái. K xù lông nhé. Sẽ ủng hộ shop</t>
  </si>
  <si>
    <t>Chất lượng sản phẩm:tốt
Đã mua nhiều lần hàng chính hãng , giá ưu đãi săn sale nhiều</t>
  </si>
  <si>
    <t>Tẩy hay lắm áo bị móc ngâm khoảnh nửa tiếng là bay mất tiêu lun</t>
  </si>
  <si>
    <t>Chất lượng sản phẩm:đúng
Đúng với mô tả:đúng
hình ảnh chỉ mang tính chất mô tả
ốp đẹp nè mọi người , nên mua nhaaaaaa 
vừa rẻ ốp còn xinhhhh nữa chứ</t>
  </si>
  <si>
    <t>Sài cũng tạm tạm
Loa mix nghe gọi to rõ
Sóng ổn định, đường truyền tốt
Bắt sóng tốt
Cảm ơn shop</t>
  </si>
  <si>
    <t>Áo vải đẹp nha mọi người, form nhỏ nên mọi người chọn size lớn hơn nha, vải mềm không chỉ thừa, đường may chắc chắn nói chúng 10/10 mng nên mua nha</t>
  </si>
  <si>
    <t>Áo xinh lắm luoonnnn</t>
  </si>
  <si>
    <t>Chất lượng sản phẩm:tốt
Đúng với mô tả:đúng
Lần đầu mua thấy ưng lắm lần sau sẽ ủng hộ tiếp</t>
  </si>
  <si>
    <t>Giao hàng nhanh. Đúng sản phẩm chất lượng oke lắm ạ :3333333giá phù hợp với giá</t>
  </si>
  <si>
    <t>Sử dụng biểu tượng chỉnh sửa để ghim, thêm hoặc xóa đoạn.Chào mừng bạn đến với bảng nhớ tạm của Gboard, bất kỳ văn bản nào bạn sao chép sẽ được lưu tại đây.</t>
  </si>
  <si>
    <t>Quần đẹp mà rẻ nửa nhé</t>
  </si>
  <si>
    <t>Đúng với mô tả:đúngggg
Chất liệu:đẹp nhưng hơi mỏnggg
Màu sắc:đen xìiiiii
Không có gì</t>
  </si>
  <si>
    <t>Đúng với mô tả:ok
Chất liệu:dep
Màu sắc:dep
Chí Phèo từng nói với Thị Nở rằng: "Trên đời này anh chỉ thích hai thứ, bát cháo hành và em. Một thứ là vì em làm, và một thứ chính là em."</t>
  </si>
  <si>
    <t>Chất liệu:vải cx khá ổn, dày
Màu sắc:đẹp, dễ phối đồ
Đúng với mô tả:đẹp, có nhiều tiền sẽ mua tiếp</t>
  </si>
  <si>
    <t>Sách đẹp, chất lượng, giá rẻ, nhưng khoản giao hàng hơi lâu ạ, nc nên mua nhé, bé nhà mình rất thích,,,,,</t>
  </si>
  <si>
    <t>Giao hàng nhanh đóng gói sản phẩm chắc chắn rất hài lòng về chất lượng</t>
  </si>
  <si>
    <t>Chất lượng sản phẩm tốt 
Sản phẩm đúng với mô tả 
Đẹp, dày, chất tốt 
Ảnh và video chỉ mang tính chất nhận xu</t>
  </si>
  <si>
    <t>Đúng với mô tả:Đúng
Chất liệu:Không biết
Màu sắc:đen</t>
  </si>
  <si>
    <t>Hình ảnh không liên quan nhưng shop giao đúng mẫu, giống mô tả nha. Đồ điện nên mới dùng cũng chưa biết được có bền không nhưng hiện tại mình thấy nước sủi nhanh nhé</t>
  </si>
  <si>
    <t>Chất liệu:vải tốt
Màu sắc:đèn
May quá có shop đúng ý mình, quần vừa trẻ vừa đẹp, giao hàng kịp để ngày mình khai giảng đi học, mình sẽ ủng hộ shop tiếp</t>
  </si>
  <si>
    <t>Sản phẩm cũng tạm hơi mỏng
Phù hợp với giá tiền
Hình ảnh chỉ mang tính chất nhận xu</t>
  </si>
  <si>
    <t>Chất lượng sản phẩm:so good
Giao hàng nhanh đóng gói chắc chắn tranh rất đẹp lun ạ lần sau sẽ mua ở đây tiếp</t>
  </si>
  <si>
    <t>Đồ đẹp lắm luôn 💯</t>
  </si>
  <si>
    <t>Nước giặt thơm nên mua nha mọi người, sẽ ủng hộ tiếp. Hknnth cb</t>
  </si>
  <si>
    <t>Đẹp, giao nhanh, tầm 4 ngày</t>
  </si>
  <si>
    <t>💟 SOCIOLLA TẶNG DEAL XỊN ĐẾN 50% CHIỀU NÀNG HẾT CỠ 
💋 Hơn 100 thương hiệu làm đẹp nổi tiếng giảm đậm sâu đến 50%
💋 Ở đâu cũng giao ngay, chỗ nào cũng freeship!
Ghé Sociolla hôm nay để nhận tình yêu to bự này và chốt đơn thả ga nha các nàng ơiii! 😘</t>
  </si>
  <si>
    <t>Bao bì:đẹp , bắt mắt
Lợi ích:làm da mặt sạch
Kinh nghiệm sử dụng:lần đầu dùng
Lần đầu dùng nhưng thấy rất ưng ý
Mồi lần dùng xong thấy da thật sạch, căng, mịn
Rất thích</t>
  </si>
  <si>
    <t xml:space="preserve">Shop chính hãng nha mn. Balo cute xỉu luôn ạ, mình thích style đơn giản nên ưng lắm. Chất lượng tốt, vải dày. Được thêm bảo hành trọn đời =)))
</t>
  </si>
  <si>
    <t>Truyện nguyên seal gáy đẹp ko bị gãy hay gì, gói hàng siêu chắc chắn. Hình ảnh mang tính chất nhận xu</t>
  </si>
  <si>
    <t>Sản phẩm đẹp như hình, chất lượng tốt, đóng gói đẹp, thanks shop</t>
  </si>
  <si>
    <t>Không nghĩ rẻ mà đẹp như thế đâu ạ. Lần đầu mua và sẽ ủng hộ tiếp.</t>
  </si>
  <si>
    <t>Đồ ăn ngon lắm giao hàng đầy đủ se ủng hộ shop lần sah nữa nè ok lắm</t>
  </si>
  <si>
    <t>Bút rất đẹp line mượt có điều mình mới mua dùng đc 1 ngày thì rớt xuống nền nhà xong bị hư ngòi luôn 🥹</t>
  </si>
  <si>
    <t>Đúng với mô tả:đúng
Chất liệu:tốt
Màu sắc:ok
Nhưng   sao  quần hơi gắn á.</t>
  </si>
  <si>
    <t>Giao hang nhanh, mua nhieu nma du san pham nha dong goi oki nhe</t>
  </si>
  <si>
    <t>Chất liệu:oki</t>
  </si>
  <si>
    <t>Cảm ơn nhà cung cấp cảm ơn nhà sản xuất đã làm ra sản phẩm ngon như này</t>
  </si>
  <si>
    <t>Bao bì/Mẫu mã:o mai
Hương vị:ô mai đào
Ngon cực luôn, mọi người mua ăn nhé, mua nửa cân mà ăn trong vòng 1 nốt nhạc! Dễ ăn quá mà, ngon thật sự, mà giao hàng rất nhanh luôn, nay đặt mai có luôn</t>
  </si>
  <si>
    <t>áo rẻ, chất vải mát, giao nhanh, áo xinh cực💗
ảnh và vd mang tính chất nhận xu =))</t>
  </si>
  <si>
    <t>Màu sắc:trắng
Chất liệu:vải kaki
Quần xinh lắm nha
Vải oke lắm 
Mọi người nên mua nha
Giao hàng rất nhanh nha</t>
  </si>
  <si>
    <t>Sản phẩm tuyệt vời, bảo vệ camera tốt</t>
  </si>
  <si>
    <t>Vì một vài xích mích nhỏ 2 ng đã có cuộc cãi vã và tranh chấp nảy lửa. Dân đến việc Phú phải dứt áo ra đi</t>
  </si>
  <si>
    <t>Ok lắm nha , hàng đẹp giá rẻ</t>
  </si>
  <si>
    <t>Săn sale cả ship 13k ổn áp lắm giao nhanh vải đẹp ảnh và vd kh liên quan tại mình lười chụp :))</t>
  </si>
  <si>
    <t>Ngon lắm, tốt, hfjfkdrnẻbhdhnddndndmdhnem:33333333333</t>
  </si>
  <si>
    <t>Công dụng:sua rua mặt
Dành cho da:dầu
Shop giao hàng nhanh, đóng gói cẩn thận lần đâu sử dụng sữa rửa mặt này Sài hiệu quả sẽ ủng hộ shop tiếp nè</t>
  </si>
  <si>
    <t>Dmdjkdndndjdjdjdjdjdjdjđjdjjđjdjisijdnxissijdjdsijsjdjxjdisjsdjdiidjdjdjdjdjdjdidsnjscj</t>
  </si>
  <si>
    <t>Chắc shop hết hàng rồi nên k có, shop trả lại 25k ở bọc hậngkakk</t>
  </si>
  <si>
    <t>Tính năng nổi bật:bt
Chất lượng sản phẩm:bt
Đúng với mô tả:bt
Máy hút yếu, chấp nhận vì tiền nào của đấy thôi ạ 😂😂😂😂😂😂</t>
  </si>
  <si>
    <t>Hàng tuyệt đẹp luôn, chất vải ok, đã từng mua một lần trước đó xài rất ok, nhưng vì gần Tết nên chuẩn bị hàng lâu, giao hàng trễ nhưng thông cảm cho shop được.</t>
  </si>
  <si>
    <t>Giao hàng về mà nguyên vẹn là tốt rồi, không gì phàn nàn giao đúng giao đủ không bể</t>
  </si>
  <si>
    <t>Chất lượng sản phẩm:tốt
Đúng với mô tả:ok
Đúng như hình tuyệt vời các bạn nên mua nha...........</t>
  </si>
  <si>
    <t>Đẹp và tốt nhất đã ăn kết quả của 9 con rừng</t>
  </si>
  <si>
    <t>Ngon nha bà con</t>
  </si>
  <si>
    <t>Màu sắc:trắng
Đúng với mô tả:không giống</t>
  </si>
  <si>
    <t>Màu sắc:ổn
Đúng với mô tả:tốt
Chất liệu:h/ảnh mang tính nhận xu</t>
  </si>
  <si>
    <t>Túi đẹp, rất ưng. Rộng rãi để đồ dùng cá nhân rất tiện, ko to lắm mình thấy vừa.</t>
  </si>
  <si>
    <t>Chất liệu:nỉ
Màu sắc:xám chì
Đúng với mô tả:đúng
Uii áo xinhhh lắmm íiiiiii
Mình m56 47kg mặc XL vừa rộng qua mông trông cute xiũu
Áo có bông nhma vải áo hơi mỏng, mặc áo tối màu bên trong hơi lộ
Nhma form áo đỉnh của chóp luônnn!!! Với cái giá này thì chất lượng trên cả mong đợi rùiii</t>
  </si>
  <si>
    <t>Sách đẹp, giao nhanh nhg bị méo góc sách ạ! Nhìn xót thật sự...</t>
  </si>
  <si>
    <t>Màu sắc:đúng màu sắc như mình đã đặt
Đúng với mô tả:đúng với mô tả của shop
Chất liệu:chất vải có điều hơi mỏng</t>
  </si>
  <si>
    <t>Sản phẩm đẹp, được bạn giới thiệu mà ưng luôn tới giờ. Chất dày dặn, mặc lên form chuẩn luôn</t>
  </si>
  <si>
    <t>Quá đẹp ạ</t>
  </si>
  <si>
    <t>Chất liệu:canvas
Màu sắc:đen
Đúng với mô tả:k bt
Rất thất vọng , nhìn tạm ổn thôi 
(Hình ảnh k liên quan ,đăng để nhận xu thôi)</t>
  </si>
  <si>
    <t>Đúng với mô tả:đẹp
Chất lượng sản phẩm:tốt,ra nhiều mực
Rẻ</t>
  </si>
  <si>
    <t>Tạm ổn nhưng vẫn cho 5 sao</t>
  </si>
  <si>
    <t>Đúng với mô tả:đúng với mô tả
Màu sắc:đen
Hàng đẹp tặng nhiều quà nên mua mọi người nhé</t>
  </si>
  <si>
    <t>Đúng với mô tả:tip chụp ảnh
Màu sắc:trắng
Chất liệu:ai mà biết hilooo mấy ní ývsgir eveb haha hsjsvsh</t>
  </si>
  <si>
    <t>Chất lượng sản phẩm:FF
Đúng với mô tả:BI Bˆ
TYTYTYTYTYBI</t>
  </si>
  <si>
    <t>Tốt nha đi học à em ơi em ty pi đi học t và một số</t>
  </si>
  <si>
    <t>Màu sắc:đúng mẫu
Đúng mẫu đúng màu nha vải cũng ok lắm nhưng khi giao thì có một chỗ dơ và mùi vải khá khó chịu nhe nhưng mà giặt xong là ok giá cực rẻe</t>
  </si>
  <si>
    <t>Chất lượng sản phẩm:trung bình dùng tạm được
Đúng với mô tả:đúng với mô tả
Giáo hàng nhanh đóng gói đủ</t>
  </si>
  <si>
    <t>Đẹp rẻ nhựa trong auoota moi nguoi mua sung nhé ok so ayn hi be oi</t>
  </si>
  <si>
    <t>Thiết kế bìa:đẹp
Đối tượng độc giả:mọi người
Sách hay lắm ạ, dễ hỉu
Mấy bạn mất gốc TA mà sắp thi TS10 nên mua học</t>
  </si>
  <si>
    <t>Chất liệu và kiểu dáng đúng như miêu tả. Shop tư vấn tận tinh sẽ ủng hộ nhiều hơn</t>
  </si>
  <si>
    <t>Giao hàng khá nhanh, chuột nhạy dùng thích lắm nha, sẽ còn ủng hộ típ</t>
  </si>
  <si>
    <t>giao hàng nhanh, hàng nhất lượng sài xong không bị khô da sẽ ủng hộ tiếp</t>
  </si>
  <si>
    <t>Quần đẹp ạ@Tôi là ai 😰: ngày mai cũng muốn gặp anh@thv♡: phẩm giá yêu đơn phương nha</t>
  </si>
  <si>
    <t>Ok nha mìh xài thấy tốt mn nên thử nha hihi ok lắm cảm ơn shop đóng gói cản thận</t>
  </si>
  <si>
    <t>hàng ok đẹp nét</t>
  </si>
  <si>
    <t>Đúng với mô tả:okie
Chất lượng sản phẩm:okie
Ảnh mang tc nhận xu. Shop giao hàng nhanh, hàng ổn, đúng mô tả. Rats hài lòng!</t>
  </si>
  <si>
    <t>Cặp đẹp , giá quá rẻ nên mua không đòi hỏi nhiều, chữ in màu khá nhạt</t>
  </si>
  <si>
    <t>Shop giao đủ hàng, đúng mẫu, chất lượng tốt và đóng gói siêu kĩ &lt;3</t>
  </si>
  <si>
    <t>Đúng với mô tả:đúng
Chất lượng sản phẩm:tốt
Sản phẩm tuyệt vời lắm mọi người ơi. Balo đóng gói kĩ, cứng cáp mà giá cũng rẻ hơn các shop khác nữa. Hình ảnh và vid mang tính chất nhận xu nhưng mà nên mua nha!</t>
  </si>
  <si>
    <t>Cường lực dày dặn, shop gói hàng cẩn thận, đã quay lại mua lần thứ 3 r, giao hàng nhanh, hết mk sẽ quay lại ủng hộ tiếp</t>
  </si>
  <si>
    <t>Màu sắc:đen
Đúng với mô tả:đúng
Chất liệu:okiii</t>
  </si>
  <si>
    <t>Hàng quá oke,săn sale nên được giá rẻ,đánh giá 5 sao quá tuyệt vời</t>
  </si>
  <si>
    <t>Đã nhận được hàng. Sản phẩm đóng gói kỹ chắc chắn. Giao hàng cực nhanh, đúng sản phẩm. Cám ơn shop……</t>
  </si>
  <si>
    <t>Chất liệu:mỏng
khá mỏng và mình thấy không nên mua 1 phần sẽ phí và mặc mỏng lắm ạ nên xem xét</t>
  </si>
  <si>
    <t>Đúng với mô tả:đúng với mô tả
Chất lượng sản phẩm:tốt
áp đẹp giá hạt rẻ bé mèo mặc vừa sẽ quay lại utng hộ tiếp</t>
  </si>
  <si>
    <t>Sản phẩm đẹp giao hàng nhanh shop nhiệt tình dễ thương sẽ ủn hộ</t>
  </si>
  <si>
    <t>Nên mua loại Kingkong sẽ cứng hơn nha mn còn cái 9D mau bể lắm. Mấy đợt trước thấy shop có đóng hộp riêng cho từng kính nhưng đợt này lại không, may là giao tới ko bể.</t>
  </si>
  <si>
    <t>Đúng với mô tả:đúng với ảnh
Chất lượng sản phẩm:tốt giá rẻ mà đẹp
Đã mua tại shop nhiều lần, lần nào cx ưng .Có cơ hội sẽ ghé shop nhiều hơn</t>
  </si>
  <si>
    <t>Chất lượng sản phẩm:tốt
Đúng với mô tả:đúng
Hình ảnh chỉ mang tính chất nhận xu, đồ xinh, giao hàng nhanh, máy mnini</t>
  </si>
  <si>
    <t>Máy đúng mẫu mã. Chất lượng đảm bảo</t>
  </si>
  <si>
    <t>Chất liệu:cứng cáp chắc chắn
Màu sắc:đen
Đúng với mô tả:đúng
Quá tuỵt 
K nghĩ nó vừa đẹp vừa rẻ thế này</t>
  </si>
  <si>
    <t>Hơi mỏng nhưng ổn với giá,  form đẹp</t>
  </si>
  <si>
    <t>Thiết kế bìa:đẹp
Đối tượng độc giả:phụ huynh và con nhỏ
Giao hàng nhanh, đóng gói cẩn thận
Nội dung hay, hình vẽ sắc nét</t>
  </si>
  <si>
    <t>Chất liệu:jean
Màu sắc:đen
Đúng với mô tả:đúng
Mang sz M vừa in luôn, vải cũng ổn nha rcm mua nha mụi người</t>
  </si>
  <si>
    <t>Clip mang tính chất nhận xu, mua bên shop 3 lần r, tem dán ok ...</t>
  </si>
  <si>
    <t>Giao hàng nhanh đúng sản phẩm đóng gói chắc chắn đã ủng hộ shop nhiều lần rồi</t>
  </si>
  <si>
    <t>nhiều chỉ thừa vải mỏng nhìn xuyên thấu dc nha</t>
  </si>
  <si>
    <t>Chất liệu:vải bố
Màu sắc:đen
Đúng với mô tả:yes
Hàng giao nhanh, giá rẻ chất liệu vải cũng ok, tuy nhiên mấy hình hình thì tèm nhem vs lại ko rõ nét lắm, nhưng thôi cũng đc</t>
  </si>
  <si>
    <t>Đúng với mô tả:vải hơi mở, so với giá tiền vậy thì ok rồi
Màu sắc:đặt màu nâu mà giao màu đỏ đô</t>
  </si>
  <si>
    <t>Hình ảnh mang tính chất nhận xu
Sản phẩm đã nhận
Sáng cực kỳ
Sẽ còn ủng hộ shop vài cái nữa
Chắc 100%</t>
  </si>
  <si>
    <t>Sách đẹp mà rẻ xĩuuuuuu mua đi mn owiiiii đáng tiềbb lăm , kiểu vừa dày vừa đẹp</t>
  </si>
  <si>
    <t>Đánh giá mang tính chất nhận xu , mua cho cháu đi học hơi mỏng nhưng với số tiền vậy mà hợp lí r</t>
  </si>
  <si>
    <t>Chưa nhận được hàng shop nhé</t>
  </si>
  <si>
    <t>Các bạn nên mua nhé vì sản phẩm tốt hơn mong đợi ạ 
Không có chỉ thừa đường may ...
Mình rata hài lòng với giá tiền</t>
  </si>
  <si>
    <t>Màu sắc:đẹp
Áo đúng với hình,đẹp.Nên mua</t>
  </si>
  <si>
    <t xml:space="preserve">Giao hàng nhanh. Đóng gói cẩn thận xài tốt. Click trái nghe tiếng hơi to
</t>
  </si>
  <si>
    <t>Sách hay, tổng ôn kiến thức toán đầy đủ các dang, nên mua nha</t>
  </si>
  <si>
    <t>Thiết kế bìa:Đẹp
Đối tượng độc giả:116+
Truyện hay bìa đẹp nha. Ủng hộ NXB thầu thêm nhiều ấn phẩm hấp dẫn nữa ạ</t>
  </si>
  <si>
    <t>Giao hàng nhanh. Shop hỗ trợ nhiệt tình lắm mn ạ. Mình đặt sai màu áo mà shop hỗ trợ đổi luôn. Áo đẹp nha mn. Nên mua nha</t>
  </si>
  <si>
    <t>Quần đẹp form chuẩn dễ phối đồ mặc vào bao đẹp luôn nha mọi người</t>
  </si>
  <si>
    <t>sản phẩm đẹp nhưng vải hơi mỏng nhưng với số tiền này thì rất ok tiền nào của nấy nhe</t>
  </si>
  <si>
    <t>dkk3dkd</t>
  </si>
  <si>
    <t>Hình ảnh và video không liên quan giao hàng nhanh chất lượng sản phẩm tốt</t>
  </si>
  <si>
    <t>Ko lêjwynwnnhshnshnshnshngsnshnhsgbshnsgbgsbabfabbafhansnwyjwn</t>
  </si>
  <si>
    <t>Mùi khá thơm, giống mùi comfor em bé, mới xịt thì hơi hắc để một lúc thì mùi khá thơm</t>
  </si>
  <si>
    <t>Nghe nhạc 320kbps, lossless và tải miễn phí album của ca sĩ Emcee L chất lượng cao trên Zing MP3 TOP bài hát: 1. Chuyện Đôi Ta (Instrumental), 2.</t>
  </si>
  <si>
    <t>Tốt đúng jakakkw bưbwben huaoso rhnen dnekek snjeek dnwkwk</t>
  </si>
  <si>
    <t>Đúng với mô tả:đúng
Chất liệu:jean
Màu sắc:đen xám simple
Quần đẹp lắm lun á nha giao hàng nhanh size S mình 1m55 nặng 40kg mặc vừa y lun sẽ qlai mua lần sau</t>
  </si>
  <si>
    <t>Mua giá rẻ nhưng mà mặc oki, vải hơi bóng, sẽ thấy bên trong đó mọi người</t>
  </si>
  <si>
    <t>Bút viết thick lắm ạ lên màu cx đẹp lun mk sẽ còn ủng hộ shop nhiều</t>
  </si>
  <si>
    <t>Hàng đẹp hơn 95%, máy ko nhanh lắm nhưng với giá này thì quá ok. Dây sạc mới ko phải của máy, đầu sạc ko vừa vặn lắm. Shop làm ăn khá uy tín mọi người hãy đặt hàng để ủng hộ Shop nhé. Chúc Shop làm ăn tốt nhé.</t>
  </si>
  <si>
    <t>Chất lượng sản phẩm:tuyệt✨
chèn ơi đựng dc cả thế giới , siu to 
mình gất thích cái túi này🔥
vải dày dặn ...nai xừ</t>
  </si>
  <si>
    <t>Màu sắc:trắng đen
Đúng với mô tả:đúng
Balo ko quá to cx ko quá nhỏ , rất vừa và đẹp lại rẻ mn nên mua</t>
  </si>
  <si>
    <t>Nhìn thì cũng ok 
Nhưng mới dùng thì chưa như nào ❤️❤️❤️❤️
❤️❤️❤️❤️❤️❤️❤️❤️</t>
  </si>
  <si>
    <t>mua chơi chơi mà quá bất ngờ luôn, giao nhanh, đầy đủ hàng , chứng tỏ cho thấy shop làm việc hiệu quả chuyên nghiệp, 10 điểm nha😘😘</t>
  </si>
  <si>
    <t>Quần đẹp lắm có tag đầy đủ
Màu trắng đẹp hơn màu đen
Giao hàng nhanh
Gói hàng chắc chắn</t>
  </si>
  <si>
    <t>Xinh nha. Shop giao hàng nhanh, chất áo ok, mặc lên xinh, mát.</t>
  </si>
  <si>
    <t>Chất liệu:jean mềm
Đúng với mô tả:đúng với mô tả
Màu sắc:màu đen
Nó rộng lắm ạ, siêu rộng luôn ạ...</t>
  </si>
  <si>
    <t>ngon bổ rẻ là đây kkk hời quá</t>
  </si>
  <si>
    <t>Đã nhận đc hàng r ạ 
Đủ hàng nha shop 
Shipper thân thiện giao nhanh 
Sài của hãng tgif quá yên tâm rồi ạ
E sài 4 lần luôn rồi
Chất lượng tuyệt vời 
Sr shop vì ảnh và video ko liên quan</t>
  </si>
  <si>
    <t>Chất lượng sản phẩm:chuẩn
Hình ảh ko liên quan nhưg giao hàng nhanh ok tặng rất nhiều</t>
  </si>
  <si>
    <t>Hàng đẹp và rất tốt nha, nên muaaaaaaaaaaaaaaaaaaaaaaaaaaaaa</t>
  </si>
  <si>
    <t>Do ko có nhu cầu dùng nữa. Pass lại 700k ạ. Máy mới sdung 3 lần, vẫn mới</t>
  </si>
  <si>
    <t>Sản phẩm cute lắm mk rất thích giao cx nhanh nx lần sau ủng hộ thêm nha nên mua</t>
  </si>
  <si>
    <t>Sp chất lượng, mùi thơm xịt lên quần áo rất thích, shop gói hàng cẩn thận chắc chắn</t>
  </si>
  <si>
    <t>Chất lượng sản phẩm:OK
Đẹp xỉu , giao nhanh nữa . Nên mua nhé . Có điều cuốn Binder File B5 đẹp nhưng hơi mỏng .</t>
  </si>
  <si>
    <t>ỏ truyện đẹp lắm nha . Đóng gói đc gọi ở mức tạm đc hoi à có vài quyển bị df á 🤧🤧 Cảm ơn nhìu ạ</t>
  </si>
  <si>
    <t>Chất lượng sản phẩm:tốt đẹp lắm</t>
  </si>
  <si>
    <t>Sách mới và nhiều truyện hay lắm mọi ng nên mua nha.đống gói cẩn thân.giao hàng nhanh</t>
  </si>
  <si>
    <t>Nước giặt thơm giá rẻ đã dùng hết 3 gói, lần này lấy hẳn 4 gói để k phải đặt nhiều lần.</t>
  </si>
  <si>
    <t>Đúng với mô tả:đúng
Màu sắc:đen
Chất liệu:nỉ
Mấy bn cs vai giống mik thì nên suy nghĩ</t>
  </si>
  <si>
    <t>Sản phẩm chất lượng đúng mẫu 
Lần sau tiếp tục ủng hộ shop nữa nhé
Cảm ơn shop</t>
  </si>
  <si>
    <t>Giao hàng nhanh lắm , áo mua 2 lần rồi vẫn ưng , sẽ ủng hộ shop thêm zhsbMxbf xhsnbxbxbxbdb vgxxhx</t>
  </si>
  <si>
    <t>Viettel Money tang Ban 10.000d nap dien thoai Viettel MIEN PHI se HET HAN hom nay 16/8. Mo app nap ngay hoac truy cap tai https://km.vtmoney.vn/314y/uudai1 de su dung va co co hoi trung 1 CAY VANG tri gia 67.100.000d BAN nhe.Neu da su dung uu dai, vui long bo qua tin nhan.</t>
  </si>
  <si>
    <t>Giao hàng ok sẽ ủng hộ shop tiếp... đóng gói rất cẩn thận... giao hàng nhanh ok ....</t>
  </si>
  <si>
    <t>Đep hen shop lân sau</t>
  </si>
  <si>
    <t>Đúng với mô tả:đúng
Chất liệu:ổn
Màu sắc:đúng màu
quần rất oke👍🏼m65 53kí bận thoải mái nha</t>
  </si>
  <si>
    <t>Chất liệu:vẢi lạnh
Màu sắc:xám
Đúng với mô tả:đẹpp
Ùi áo xịn lắm mng ơi rẻ mà xịn lắm luôn á không nghĩ với giá này mà áo xịn như theeee , nên mua lắm nha mọi ngườii đi đi đâu chơi à đi làm ướt quần áo đi làm rồi nhé anh đi uống nước vào làm gì có ai đi chơi đi</t>
  </si>
  <si>
    <t>Trải nghiệm được vài ngày rồi nay không mấy anh tí ghé thăm hộc tủ nữa nên quay lại cho shop 5 sao.</t>
  </si>
  <si>
    <t>Giao hàng nhanh, sản phẩm tốt, bé nhà mình rất thích. Hình ảnh mang tính chất nhận xu</t>
  </si>
  <si>
    <t>Áo này vải đẹp lắm, phối đồ cũng đa dạng lắm á, shop đóng gói chắc chắn, giao hàng nhanh lứm. 5 sao nhé</t>
  </si>
  <si>
    <t>shop phục vụ tốt, sản phẩm rất đáng tiền nhưng hình ảnh mang tính chất nhận xu</t>
  </si>
  <si>
    <t>Nhỏ mà có võ nhé,siêu sáng,siêu tiện,k biết bền k nhưng hiện tại rất ưng</t>
  </si>
  <si>
    <t>Chất lượng sản phẩm:ổn
Bao bì/Mẫu mã:ổn
Độ tuổi sử dụng:k rõ
t nghĩ là sẽ mua lại vào lần sau</t>
  </si>
  <si>
    <t>Chất lượng sản phẩm:hàng đúng mô tả
Hàng đúng chất lượng, mô tả, ns chung là ổn nên mua</t>
  </si>
  <si>
    <t>Chất lượng sản phẩm:tuyệt vời
Đúng với mô tả:đúng
vở rất xinh, nhưng shop chuẩn bị hàng hơi lâu ạ nhưng không sao, vở đã về đến tay rồi ạ</t>
  </si>
  <si>
    <t>Rất đẹp a</t>
  </si>
  <si>
    <t>Quần đẹp đóng gói cẩn thận độ dài cực đúng ý mình  , giao hàng nhanh nữa</t>
  </si>
  <si>
    <t>Đánh giá săn xu thôi nên cũng chả biết nói gì hết. Giao hàng cũng nhanh nhé</t>
  </si>
  <si>
    <t>Chất liệu:ok
Đúng với mô tả:ok
Màu sắc:ok</t>
  </si>
  <si>
    <t xml:space="preserve">Chưa dùng thử nhưng nhìn chung là ok. </t>
  </si>
  <si>
    <t>Giao hàng rất nhanh. Giá rẻ sản phẩm chất lượng hơn mong đợi hhb</t>
  </si>
  <si>
    <t>Chuột mua mall nên yên tâmmmm
..........
Zzz
Zzzzz
Z
Z
Z
Z
Z
Z
Z
Z
Z</t>
  </si>
  <si>
    <t>Ốp đẹp đúng như hình 
Lại còn rẻ nữa☺️☺️ mình mua hai cái
Đóng gói cẩn thận và giao hàng mùa dịch mà nhận được rất sớm ạ 🥰
🥰🥰🥰 sẽ ủng hộ shop nhiều hơn nữa ạ</t>
  </si>
  <si>
    <t>Săn dc giá rẻ, mua lần đầu mà quà xịn nha.
Dùng rồi đánh giá lại</t>
  </si>
  <si>
    <t>Chất lượng sản phẩm:tốt
Đúng với mô tả:đúng
Sản phẩm đẹp màu ổn nên mua giao hàng nhanh màu rất đẹp luôn í</t>
  </si>
  <si>
    <t>Chất liệu:vải jean
Màu sắc:đen xám
Đúng với mô tả:xinh xắn
quần siêu đẹp luôn á, m63 50kg mặc L vừa y, thề, vải dày mặc lên đúng đẹp luôn, săn sale được giá rẻ, nên mua nha mng, 10 điểm :)))</t>
  </si>
  <si>
    <t>cng okiii</t>
  </si>
  <si>
    <t>Máy dùng thích lắm luôn shop ơi mình rất là hài lòng voies sản phẩm ạ</t>
  </si>
  <si>
    <t>ngonnnn xong săn sale nữa thì siu rẻ, rất rcm cho mng á nhaaaaa</t>
  </si>
  <si>
    <t>Đóng gói sản phẩm kĩ càng
Chất lượng chuẩn
Phù hợp cho da khô và da nhạy cảm</t>
  </si>
  <si>
    <t>Chất liệu:kate
Đúng với mô tả:đung
Màu sắc:hồng
San sale voi gia 9k,nen k co gi để noi,,rat ok.....</t>
  </si>
  <si>
    <t>Ui vừa nhận được hàng mở ra thấy được tặng kèm khẩu trang😁, shop tư vấn nhiệt tình</t>
  </si>
  <si>
    <t>Giá rẻ nên mua một lúc mấy cái luôn về dùng dần, được tặng 1 cây chọc sim nha</t>
  </si>
  <si>
    <t>Màu sắc:ghi
Đúng với mô tả:đúng
Chất liệu:mỏng
Sản phẩm giao đúng mẫu, size hơi bé, mỏng, đựng đồ nhẹ</t>
  </si>
  <si>
    <t>Hàng ok
Đây là lần t2 mua
11/11 đặt mà 12/11 có hàng rồi :))) kkk</t>
  </si>
  <si>
    <t>Đúng với mô tả:Giống
Chất liệu:Nỉ
Màu sắc:Trắng
Áo xinh giống hình, mặc ok lắm ạ
*Hình ảnh mang tính chất nhận xu*</t>
  </si>
  <si>
    <t>Quạt yếu, nhanh hỏng, chất lượng thấp, pin đểu, mô tơ xài được 2 ngày thì cháy. Quá chán!</t>
  </si>
  <si>
    <t>Dóng gói đẹp giao hàng nhanh msmdkekxndnakdnwkdowlxnnencbdnx</t>
  </si>
  <si>
    <t>Màu sắc:đen
Chất liệu:vải
Đúng với mô tả:rất ổn</t>
  </si>
  <si>
    <t>Áo đẹp chất lượng đừng bàn cải vì giá tiền rẻ shop rất nhiệt tình</t>
  </si>
  <si>
    <t>Không phải là người đầu tiên của Việt Nam và mua hàng trực tuyến</t>
  </si>
  <si>
    <t>Pin hết nhanh</t>
  </si>
  <si>
    <t>len chất mịn thích lắm nha shop ơi
giao hàng siêu nhanh, shop tư vấn nhiệt tình</t>
  </si>
  <si>
    <t>Chất lượng sản phẩm:ok
Đúng với mô tả:ok
Được. Chât lieu vai ok tot , nen mua nha mọi người , được lắm nha</t>
  </si>
  <si>
    <t>Rất là ưng nha🫶🏻 Từ màu sắc đến chất liệu rồi khâu đóng gói giao hàng không có gì để chê hết ah😌 Mọi người nếu muốn phần ngực đẹp hơn thì nên mua thêm miếng độn nhé🥰</t>
  </si>
  <si>
    <t>Đã nhận được hàng. 3 dây đèn đều sáng. Đóng gói rất cẩn thận đèn màu đẹp lắm ạ. Quấn có 1 dây 8m mà sáng hết cây thông</t>
  </si>
  <si>
    <t>Chất lượng sản phẩm tuyệt vời mọi ng ủng hộ cho shop nha</t>
  </si>
  <si>
    <t>Giao hàng nhanh . Truyên rất hay . Rất đáng mua . sẽ ủng hộ shop tiếp</t>
  </si>
  <si>
    <t>Hình ảnh k liên quan Áo mỏng chỉ để khoác gió phù hợp cho mùa thu kiểu dáng đẹp tạm ổn</t>
  </si>
  <si>
    <t>Shop giao hàng nhanh,đúng như mình đã đặt hàng.cài đặt sản phẩm dễ dùng dễ sử dụng cam nhìn rõ dễ điều chỉnh …</t>
  </si>
  <si>
    <t>Lắp vào cái nhận ngay
Shop hỗ trợ nhiệt tình, tặng kèm keo tản nhiệt
Giao hàng nhanh</t>
  </si>
  <si>
    <t>Quần đẹp lắm ạ 😍 giống như hình
Giao hàng nhanh ưng ý lắm luôn ấy</t>
  </si>
  <si>
    <t>Hàng giao nhanh chóng. Chất lượng tốt. Tẩy trắng quần áo tốt.</t>
  </si>
  <si>
    <t>Màu sắc:đỏ
Đúng với mô tả:đúng
Áo đẹp , rẻ, nên mua :3</t>
  </si>
  <si>
    <t>Mùi hương:thom nhe
Công dụng:rua mat
Dành cho da:da dau
Hinh anh va video mang tinh chat nhan xu thoi a</t>
  </si>
  <si>
    <t>Mang tính chất nhận xu</t>
  </si>
  <si>
    <t>Chất liệu:kaki
Màu sắc:trắng
Đúng với mô tả:đúng
Quần xinh quá nè mấy bà, đúng form, tui mét 55 48kg, M vừa nha, nên mua nhahuh</t>
  </si>
  <si>
    <t>Đúng với mô tả:đúng
Chất lượng sản phẩm:tốt ok
Hàng ok nhìn rõ đẹp nhẹ nhưng không biết có bền hay 0 nên mua nha</t>
  </si>
  <si>
    <t>Sách nhỏ xinh nhìn rất đẹp. Bên trong in chữ nét và cũng đẹp mắt nữa. Sẽ ủng hộ shop tiếp nhé</t>
  </si>
  <si>
    <t>Giao hàng nhanh, đóng gói gọn, hàng km hình với mô tả khác nhau, mà cũng ok nha, siêu dễ thương, son lên màu nhẹ, mềm mịn, k bị đậm, vón
QUÁ HÀI LÒNG</t>
  </si>
  <si>
    <t>Chất lượng sản phẩm:Hút tốt
Đúng với mô tả:đúng
Hút bụi tốt nhé ạ
Nên mua. Đúng đợt săn sale nên được giá ổn
Hình ảnh vs clip mang tính chất nhận xu</t>
  </si>
  <si>
    <t>Ngòi bút đủ 50c xịn ghê lun ợ. Kiểu ngòi to nhưng mà mực vẫn ra đều lắm ýyyyy, sure là sau hết sẽ quay lại mua tiếp 🥰💙
Chúc shop bán hàng đắt khách nhaa!</t>
  </si>
  <si>
    <t>Htrc mua đen rồi quất thêm 1 cái xám, balo đẹp thực sự lun á, nhưng mà theo mình thấy thì đựng laptop 15.6inch vẫn hơi cấn một chút, ko thoải mái lắm, chắc là để lap khoảng 15inch đổ xuônga thì ổn hơn. Nch là rất đáng mua nha mn. Cách tư vấn của nhân viên cũng cực kì nhiệt tình luôn á.</t>
  </si>
  <si>
    <t>Màu sắc:good
Tuyệt</t>
  </si>
  <si>
    <t>Đúng với mô tả:đúnggg vậy
Chất lượng sản phẩm:ngonn nhìn chả hiểu gì
giaooo rất nhanh hình ảnh chỉ mang tc nhận xu</t>
  </si>
  <si>
    <t>Đã nhân đc hang nhưng chưa sd san pham. Thơm, giá rẻ , chất lượng sản phẩm tuyệt vời</t>
  </si>
  <si>
    <t>Đưowck</t>
  </si>
  <si>
    <t>Đúng với mô tả:ko dungs vs mo ta
Chất liệu:tot
Màu sắc:trang
Hàng tot hình ảnh dhir mang tính chat nhạn xu</t>
  </si>
  <si>
    <t>Lần đầu lm tranh đá hy vọng đẹp , đồ đầy đủ thấy dễ lm</t>
  </si>
  <si>
    <t>Ảnh và video mang tính chất nhận xu ăn cũng bth godgkxikbtobci</t>
  </si>
  <si>
    <t>Đối tượng độc giả:hoc sinh
Thiết kế bìa:biu ti full
Sách hay lắm nha 
Nên mua nha mọi người
Hình ảnh và vd không liên quan lắm hihihi</t>
  </si>
  <si>
    <t>Áo đỉnh lém nha. Mặc kín kín lộ lộ đi tắm biển. Mặc cũng tôn dáng cơ. Trắng tinh mơ nên xuống biển có 1 lần ngả màu mất rồi. Vẫn 10 điểm</t>
  </si>
  <si>
    <t>Màu sắc:đen
Áo đẹp vãi dày dặn 
Giao hàng tầm 6 ngày</t>
  </si>
  <si>
    <t>Hàng đẹp, chất lượng, giao hàng nhanh, đóng gói cẩn thận, sẽ tiếp tục ủng hộ</t>
  </si>
  <si>
    <t>Siêu cute phô mai que. Màu nhạt nhạt y như hình shop nhìn chú gấu rất hiền rất cưng chỉ muốn nhéo cho một cái vì đôi má phúng phính hihi</t>
  </si>
  <si>
    <t>Mãi về sau này tôi mới hiểu…
Hạnh phúc đôi khi đơn giản là có một công việc ổn định, tối về ăn cơm món mình thích, mua một món đồ vừa vặn tiền vẫn còn dư, thỉnh thoảng mua cho mẹ một món quà, gặp được người muốn gặp, đến một nơi bản thân muốn.</t>
  </si>
  <si>
    <t>Màu sắc:ok
Chất liệu:mát
Đúng với mô tả:đẹp
size xl hơi chật tại mình tập tạ body bự</t>
  </si>
  <si>
    <t>Sách nhỏ gọn 
Giao hàng nhanh nữa
Nhìn sách mới cực luôn ý
Nhưng nội dung hơi khó hiểu 😿</t>
  </si>
  <si>
    <t>Hoi jhỏ nmà cũng được mua cho thằng anh mang đi da banh</t>
  </si>
  <si>
    <t>Chất lượng sản phẩm:ok
Tính năng nổi bật:ok
Đúng với mô tả:ok
tiện ghê , từ khi có em này mình đỡ lười vắt cam hơn hihi nên mua nè 😅😅❤️</t>
  </si>
  <si>
    <t>Chất lượng sản phẩm:tốt
Đúng với mô tả:100%
shipper thân thiện luôn ấy giao hàng cũng bình thường đúng 50 ruột luôn nha shop chất lượng lần sau sẽ ủng hộ shop tiếppp</t>
  </si>
  <si>
    <t>Giao hàng đúng mẫu mã, chất vải đẹp lắm mà bán giá hợp lý nên mua nha</t>
  </si>
  <si>
    <t>Chất lượng sản phẩm:g
Đúng với mô tả:v
Đẹp lắm nha giá rẻ nhma ok lắm nè mua mấy lần rồi nên là ổn áp lứm nè</t>
  </si>
  <si>
    <t>Chất liệu:ko tốt
Màu sắc:đên
Đúng với mô tả:ko hẳn tốt
Ko tốt hơi khác</t>
  </si>
  <si>
    <t>đồ ăn ngon , đóng gói cẩn thận có bao bọc chống sốc , giao hàng nhanh</t>
  </si>
  <si>
    <t>Vải oke nha nên mua nha mọi người ảnh và video không liên quan nhé</t>
  </si>
  <si>
    <t>Đúng với mô tả:✓
Chất lượng sản phẩm:tốt
Tranh đẹp, khuyên các bạn nếu mua tranh nhiều chi tiết thì nên mua khổ to to chút mới đảm bảo độ hoàn thiện</t>
  </si>
  <si>
    <t xml:space="preserve">Đã nhận được hàng. Dùng okela so với giá tiền. Chưa có gì phàn nàn </t>
  </si>
  <si>
    <t>Chất lượng sản phẩm tuyệt vời đóng gói sản phẩm rất đẹp rất đang mua</t>
  </si>
  <si>
    <t>Màu sắc:trắng
Đúng với mô tả:đúng
Chất liệu:k bt
Ưng ạ
Vải sờ mướt thích lắm 
Áo về chỗ cái tay có vết j đen í nm k rõ nên k sao áo vẫn xinh
10 điểm 10 điểm:33
Hình ảnh mang tính chất nhận xu thông cảm nhes</t>
  </si>
  <si>
    <t>Bao bì/Mẫu mã:giống hình
Hương vị:đậm hương vị tuổi thơ luôn</t>
  </si>
  <si>
    <t>Chất lượng sản phẩm:đựợc</t>
  </si>
  <si>
    <t>khá đẹp</t>
  </si>
  <si>
    <t>Chất lượng sản phẩm: good</t>
  </si>
  <si>
    <t>Sản phẩm oki chất lượng tốt sau sẽ quay lại ủng hộ ahop nhiều nhiều</t>
  </si>
  <si>
    <t>Chất liệu:Kaki
Màu sắc:Trắng
Đúng với mô tả:Giống ảnh 100%
Chất lượng khá ổn nhưng khi nhận quần thì túi sau của quần bị vàng, mặt trong thì bị dính màu giặt k ra, nma bù lại quần mặc đẹp, ổn. Nên mua</t>
  </si>
  <si>
    <t>quần đẹp lắm nha mn, co giãn tốt, màu đẹp, ưng lắm</t>
  </si>
  <si>
    <t>Sản phẩm chất lượng, ship hàng nhanh, shop chăm sóc tốt nên mua</t>
  </si>
  <si>
    <t>Chim ưng</t>
  </si>
  <si>
    <t>Balo cực xinh, vải chất lượng lắm luôn ạ. Gói hàng cẩn thận lắm!</t>
  </si>
  <si>
    <t>Balo đẹp,mua được giá sale nên rẻ..ba lô hơi nhỏ với túi lưới bên hông k bỏ vừa bình sữa cho bé..mà nói chung là ok mọi người nên mua ạ🥰</t>
  </si>
  <si>
    <t>Giày dép nữ nhiều mẫu mã phong phú và theo trend ạ:) KHÁCH INBOX SIZE CHO SHOP TRƯỚC KHI ĐẶT HÀNG Ạ.</t>
  </si>
  <si>
    <t>Giao hàng nhanh, vợt tốt. Oke nên mua. Rẻ nha mọi người 😘😍 sp giống hình</t>
  </si>
  <si>
    <t>Mua về ai cũng khen đẹp...mà nó đẹp thiệt =))) đắn đo mãi mới chọn được bé này vì shop bán nhiều sản phẩm quá mà tiền thì có hạn). Còn về chất lượng máy để test 1 thời gian nữa mới biết.chứ hiện tại thì  Good 👍</t>
  </si>
  <si>
    <t>hàng xinh vãi</t>
  </si>
  <si>
    <t>Đúng với mô tả:ok
Chất lượng sản phẩm:ok
Giá rẻ, giao nhanh, hy vọng xài ổn sẽ quay lại, nếu chất lượng sẽ giới thiệu người quen xài. Mong là ổn sẽ sử dụng hoài....Hy vọng nhé.....ok nè..........</t>
  </si>
  <si>
    <t>Chất lượng sản phẩm:on
Bao bì/Mẫu mã:on
Độ tuổi sử dụng:moi tuoi
Hợp lí , nặn vui</t>
  </si>
  <si>
    <t>Chất lượng miễn bàn, giao hàng rất nhanh lại có quà tặng kèm. Ổn 👍</t>
  </si>
  <si>
    <t xml:space="preserve">cường lực rất tốt!! chống nhìn trộm rất tốt!! đã mua của shop 2 lần!! hàng đẹp đáng tiền!! </t>
  </si>
  <si>
    <t>Màu đẹp mực ra đều có 3 màu nhạt mà mình thích trang trí sổ mực ra nhạt nhạt đẹp lắm</t>
  </si>
  <si>
    <t>Đúng với mô tả:đẹp
Chất liệu:đẹp
Màu sắc:đẹp
Hàng đẹp lắm 
Shop giao nhanh 
Hỗ trợ nhiệt tình 
Hình ảnh mang tính chất nhận xuuuuuuuuuuuuuuuu</t>
  </si>
  <si>
    <t>Đúng với mô tả:kinh đẹp dày chất lượng
Đóng gói chắc chắn giao hàng nhanh có card cảm ơn xịn mịn nói chung quá là ok</t>
  </si>
  <si>
    <t>Sản phẩm như hình, lực hút mạnh có hơi ồn nhưng ok nha</t>
  </si>
  <si>
    <t>Sách đẹp, hay tốt nhất cho các bạn trẻ đã có KQ rồi lại ko có ai biết được rằng mình sẽ học được nhiều người hơn</t>
  </si>
  <si>
    <t>Hàng chuẩn, giá tốt, mỗi tội hơi nặng
Hình ảnh chỉ mang tính chất minh hoạ</t>
  </si>
  <si>
    <t>Quần ok với giá tiền ạ</t>
  </si>
  <si>
    <t>Balo voi giá đó cũng ok</t>
  </si>
  <si>
    <t>Hình ảnh chỉ mang tính chất nhận xu. Sách đẹp, shop bọc hàng cẩn thận, giao hàng nhanh, sau sẽ ủng hộ shop tiếp ạ</t>
  </si>
  <si>
    <t>Xin phép dùng hình ảnh này nhưng bộ đồ bé lắm. Bị kích ở nách nên mn cân nhắc</t>
  </si>
  <si>
    <t>Đúng với mô tả:hình đúng
Chất liệu:vải hơi mỏng nha
Màu sắc:đẹp
Anh shipped dễ thw và đồ cũng rẻ nên lần sau sẽ ủng hộ típ</t>
  </si>
  <si>
    <t>Hình ảnh chỉ mang tính chất nhận xu. Sản phẩm giống hình  ảnh tốt</t>
  </si>
  <si>
    <t>Chất liệu:vải bình thường
Màu sắc:đen
Đúng với mô tả:tạm ổn
không đẹp như trong hình nha
khá rộng nói chung tạm được , hơi thất vọng một chút</t>
  </si>
  <si>
    <t>Đẹp giao nhanh 10đ</t>
  </si>
  <si>
    <t>Đúng với mô tả:đúng
Màu sắc:đen
Áo đẹp lắm nha, kh chật cũng kh quá rộng ncl vừa in ạ🤣, chú sp thì quen luân r bỏ qua nha mấy pà😛
H/a mang tc nhận xu thôi ạ🥲</t>
  </si>
  <si>
    <t>Shop giao đủ hàng. Bọc hàng hơi sơ sài nhé. Ko cuốn túi bóng bọc như mọi lần.</t>
  </si>
  <si>
    <t>Đã mua và sử dụng viên giặt, chất lượng rất tốt nên gặp sale mua combo luôn. Shopee xử lý đơn hàng rất nhanh, giao hàng đầy đủ và đúng hạn.</t>
  </si>
  <si>
    <t>Chất liệu:kb
Đúng với mô tả:đúng
Màu sắc:kb
Áo trễ vai phối bèo tay ngắn thật là đẹp quá đi giao hàng nhanh sẽ quay lại và ủng hộ shop vào lần sau</t>
  </si>
  <si>
    <t>Áo đẹp đúng màu , vải xịn mịn luôn , đóng gói đẹp , chất lượng</t>
  </si>
  <si>
    <t>Mua lại lần t3 tại shop rồi,shop gói hàng cẩn thận , rất đáng mua nha mn</t>
  </si>
  <si>
    <t>Xinh lắm luôn áh :3. Mỗi tội người chơi hệ mua lủng truyện 🥲🥲 ulatr.</t>
  </si>
  <si>
    <t>Màu sắc:Xanh dương
Áo khá ổn so với giá, mà màu áo ở ngoài đậm hơn nhá!!!</t>
  </si>
  <si>
    <t>Chất lượng sản phẩm:xịn
Đúng với mô tả:ye
không coá gì để chê, đóng gói kĩ shop dĩa huoonh hàng chất lượng</t>
  </si>
  <si>
    <t>Hàng rẻ chất vải mát rộng rãi.hình ảnh chỉ mang tính chất nhận xu</t>
  </si>
  <si>
    <t>Shop giao sai màu mà màu cũng đc nên tạm chấp nhận</t>
  </si>
  <si>
    <t>Chất vải cũng tạm ổn, hơi mỏng, có lót bông</t>
  </si>
  <si>
    <t>Hình ảnh và video chỉ mang tính chất nhận xu
Quần đẹp vải mát
Nhưng mà hơi bó mông</t>
  </si>
  <si>
    <t>Đẹp rẻ chắc chắn shop giao nhanh đóng gói cẩn thận ko hỏng hóc j</t>
  </si>
  <si>
    <t>Nhận váy mà tưởng đâu nhận túi bóng huhu, váy hơi mỏng hơi buồn</t>
  </si>
  <si>
    <t>Màu sắc:đen
Chất liệu:co dẵn
Đúng với mô tả:đúng
Hơi rộng :((</t>
  </si>
  <si>
    <t>Màu sắc:xanh nhạt
Chất liệu:vải jean
Đúng với mô tả:đúng
Đẹp lắm nha đc săn sale giá rẻ hình ảnh chỉ nhận xu</t>
  </si>
  <si>
    <t>Giao hàng nhanh
Đóng gói kĩ
Chuột chất lượng ok trong tầm giá
Chuột nhỏ so với những người tay to</t>
  </si>
  <si>
    <t>chưa dùng nên chưa bt ra sao nhưng giao hàng siêu nhanh, 5* luôn</t>
  </si>
  <si>
    <t>Chất lượng sản phẩm:Tốt
Mua hàng của hãng nên yên tâm. Đóng gói cẩn thận, chắc chắn... 
Chất lượng chắc sẽ ok
Cảm ơn shop
Cảm ơn shoppee</t>
  </si>
  <si>
    <t>Sản phẩm nhìn chắc chắn và đẹp. Shop phục vụ tốt. Giao hàng nhanh</t>
  </si>
  <si>
    <t>Đúng với mô tả:đặt màu xám ra màu đenn với lại hơi nhỏ</t>
  </si>
  <si>
    <t>Màu sắc:đen,nâu
Đúng với mô tả:đúng
Chất liệu:vải
Sp rất oke và chất lượng..... 
Ảnh và video mang tính chất nhận xu</t>
  </si>
  <si>
    <t>Hương vị:thom
Bao bì/Mẫu mã:đúng
nên mua ăn thử mn nhé, mùi thơm ngon, minh thick e mắm cô gái này ko mặn ko ngọt nên dễ ăn , mn mua thử nhé🥰🥰🥰</t>
  </si>
  <si>
    <t>Ok nè, vải đẹp nha. Đáng mua, lần sau ủng hộ shop tiếp nè😍</t>
  </si>
  <si>
    <t>Ốp xinh lắm nhé, cứng cáp nữa. Mình ốp vào máy chắc chắn với cái quả bơ đằng sau có thể thay iring luôn. 
Sẽ ủng hộ shop lần sau </t>
  </si>
  <si>
    <t>Màu sắc:be
Đúng với mô tả:đúng
Chất liệu:quần jeans
quần có form đẹp, mặc tôn dáng cực kì mà cũng dễ phối</t>
  </si>
  <si>
    <t>Tính năng nổi bật:ok
Chất lượng sản phẩm:tốt
Đúng với mô tả:ok</t>
  </si>
  <si>
    <t>sản phẩm mình mua2l r thấy ưng, ổn áp
mình mua để làm panna cotta bán</t>
  </si>
  <si>
    <t>Đúng với mô tả:đúng
Chất lượng sản phẩm:tuyệt vời
Giao hàng nhanh, đóng gói kỹ quá trời ly nhỏ vừa uống</t>
  </si>
  <si>
    <t>Công dụng:Rất tốt</t>
  </si>
  <si>
    <t>Đóng gói chắc chắn, video và ảnh chỉ mang tính chất nhận xu.....</t>
  </si>
  <si>
    <t>Mình đã mua 4 bộ. Rất dễ lắp ráp và dùng rất tốt. Sẽ tiếp tục ủng hộ. Cảm ơn Shop.</t>
  </si>
  <si>
    <t>Tem đẹp, rẻ. Mn nên mua. Nv hỗ trợ rất nhiệt tình lshbe djekdn dveh</t>
  </si>
  <si>
    <t>Giao hàng do dịch bệnh nên bơi lâu chút, cái này có thể thông cảm nha, vở đẹp, shop tư vấn nhiệt tình chu đáo.Đầu vở hơi bị méo xíu nha, nhưng shop nhiệt tình nên bỏ qua</t>
  </si>
  <si>
    <t>Tiền nào của ấy...tóm lại cũng ok
Vẫn phải đi sửa lại chút mặc mới ok</t>
  </si>
  <si>
    <t>Sp giao ko dùng được phản hồi ko thấy hồi âm mất uy tín nhiều kh sau</t>
  </si>
  <si>
    <t>Hàng đẹp lắm nha mn ng rất đáng tiền(hình ảnh chỉ mang t/c nhận xu)</t>
  </si>
  <si>
    <t>Chất lượng sản phẩm:toost
Đúng với mô tả:đúng
Sổ tiết kiệm chắc cứng cáp dày dặn xinh xẻo dùbg thích an</t>
  </si>
  <si>
    <t>giao hàng nhanh, giá rẻ, không giống mô tả, có mùi khó chịu nhưng giá rẻ thì  nên mua nhé mọi người.
Hình ảnh chỉ mang tính chất minh họa:&gt;&gt;</t>
  </si>
  <si>
    <t>Thơm mùi giống sữa tắm thông dụng.. ko thơm lắm đâu cũng bình thường</t>
  </si>
  <si>
    <t>Hình ảnh mang tính minh hoạ .đã nhận sản phẩm rất đẹp , shop gói hàng cẩn thận</t>
  </si>
  <si>
    <t>As a science major student, I was always afraid of learning a new language. It was not until I met this special “friend” that I thought I could fall in love with English language.</t>
  </si>
  <si>
    <t>Đúng với mô tả:đúng
Chất liệu:ổn áp
Màu sắc:đen
Theo mình size đồ mấy bạn nam đùi to mang sẽ ôm tuy mua size t nhất mà mình vẫn thấy phần đùi hơi ôm còn eo thì rộng mà giá thế này thì quá tuyệt vời nè 👏💯💜</t>
  </si>
  <si>
    <t>Hương vị:ngon
Bao bì/Mẫu mã:bắt mắt
Sản phẩm đóng gói chất lượng, ngon sẽ ủng hộ shop nhiều lần nữa . Ngon lắm ạ mọi người nên mua thử ạ .............</t>
  </si>
  <si>
    <t>Đúng với mô tả:cần nhẹ nhỏ gọn
Chất lượng sản phẩm:khá
Hình ảnh video mang tính chất minh họa nhận xu. Ae mua trải nghiệm tự cảm nhận</t>
  </si>
  <si>
    <t>Rất ưng luôn😻sốc luôn 1 cái ốp có 9k mà đc hẳn cả hộp đựng kính sịn quá trời👍🏻còn đóng hàng rất cẩn thận ưng cái bụng❤️thanh toán trước cũng kh sợ bị lừa hay là làm vớ vẩn😘</t>
  </si>
  <si>
    <t>Chất liệu:Chống thấm nước
Màu sắc:Xám
Đúng với mô tả:ok
Cặp xinhhhhh, mở ra thơm cực luôn huhuhu</t>
  </si>
  <si>
    <t>Đúng với mô tả:đã nhận hàng. cảm ơn shop!</t>
  </si>
  <si>
    <t>Ông Nguyễn Mạnh Hùng, Bí thư Tỉnh ủy, Chủ tịch HĐND tỉnh Bình Thuận yêu cầu ngành công an phải truy bắt bằng được hung thủ gây ra vụ giết người, cướp của tại cây xăng Đăng Nam.</t>
  </si>
  <si>
    <t>Chất liệu:lót nỉ
Màu sắc:trắng
Mỏng nhưng ấm mặc thoải mái dính vết màu hồng cúc áo không thích lắm</t>
  </si>
  <si>
    <t>Hương vị:ngon
Tốt đẹp đáng để mua mọi ng ủng hộ shop nha ước chi shoppi cho chế độ đánh giá sẵn để để phải ghi mỏi tay vãi</t>
  </si>
  <si>
    <t>Chất lượng sản phẩm:tốt
Đúng với mô tả:đúng
Đóng gói sản phẩm cẩn thận, chất lượng sản phẩm tốt, giá cả hợp lí, nên mua.</t>
  </si>
  <si>
    <t>Áo không chuẩn size, size M mà bé tí, vải hơi mỏng, form không đẹp, cổ ôm sát</t>
  </si>
  <si>
    <t>giao hàng nhanh, shipper thân thiện sẽ mua lại chất lượng tốt</t>
  </si>
  <si>
    <t>1m67 53kg mặc k đẹp như quần mua chỗ khác t pass đồ trong hình ib zalo 0338817310</t>
  </si>
  <si>
    <t>Chất lượng sản phẩm:tốt
Chất lượng sản phẩm tốt
Mùi thơm
Không biết có lưu hương lâu không 
Giao hàng nhanh 
Hình ảnh chỉ mang tính chất nhận xu</t>
  </si>
  <si>
    <t>Đúng với mô tả:đúng
Chất lượng sản phẩm:tốt
Viết đẹp, giao nhanh,đúng chuẩn 50 cái luôn nha🥰❤️</t>
  </si>
  <si>
    <t>Phục vụ tốt giao hành do dịch lên hơi chận nói chung 10 điểm cho sản phầm này</t>
  </si>
  <si>
    <t>Hàng như ảnh , chất tạm được, túi rách một tí nhưng vẫn đánh giá năm sao</t>
  </si>
  <si>
    <t>đồ ăn ngon, mình mua 2 lần rồii, giao hàng cũng nhanh nói chung là tốt</t>
  </si>
  <si>
    <t>cách : 180g Thành phần : Mì Gạo Đen , Táo Tàu , Glucose , VTM E ..... các thảo dược khác Công dụng : Kiềm hãm cơn động dụng của mèo ,biếng ăn , cáu gắt, đi vệ sinh đúng chỗ, bớt quấy, không đi đêm .... Cách dùng : Trộn với thức ăn hoặc pha với nước , mỗi lần 5g trong vòng 1 tuần</t>
  </si>
  <si>
    <t>Cũng mát</t>
  </si>
  <si>
    <t>Chất liệu:ok
Màu sắc:ok
Đúng với mô tả:ok
Hình ảnh mang tính chất nhận xu</t>
  </si>
  <si>
    <t>Vải oke, màu sáng, ko quá nhiều chỉ thừa, vs giá này thì cũng hợp lý ạ</t>
  </si>
  <si>
    <t>không cònnn gì để chê luôn quá đỉnh 10 đỉm lun nò chúc shop càng ngày càng ra đồ đẹp hơn nữa nhó</t>
  </si>
  <si>
    <t>Giao hàng nhanh, chuột xài êm khá là ok, còn bền ko thì ko biết =)))</t>
  </si>
  <si>
    <t>Chất lượng sản phẩm:bình đun nước siêu tốc
Đúng với mô tả:đúng với mô tả
Tính năng nổi bật:đun nước nhanh
Phù hợp giá tiền</t>
  </si>
  <si>
    <t>🍀 Detox Me chăm sóc theo chế độ cá nhân hóa, kiểm tra chỉ số cơ thể trước và sau chương trình, hướng dẫn các kiến thức dinh dưỡng ứng dụng vào thực tiễn .
🍀 Combo 3 ngày (cam kết giảm 1-3 kg), đang áp dụng với giá 1.190.000, và CAM KẾT HOÀN TIỀN 100% nếu khách hàng không hài lòng ạ.</t>
  </si>
  <si>
    <t>Chuột dùng trơn thích lắm, giá mua hàng chính hãng được sale thấy hợp lý</t>
  </si>
  <si>
    <t>Màu sắc:đen
Đẹp mặc lên tôn dáng nên mua nha</t>
  </si>
  <si>
    <t>Chất liệu:đc
Màu sắc:giống mô tả
Đúng với mô tả:ok
Chất lượng phù hợp với giá tiền, đường may ngoài tương đối chắc chắn, lớp lưới bên trong thì dễ rách, phom áo đc</t>
  </si>
  <si>
    <t>hình cute lắm nma thước kẻ khó mở sợ gãy , hàng quốc tế nên hơn tuần mới có</t>
  </si>
  <si>
    <t>Chất liệu:da
Màu sắc:Xanh ngọc
Đúng với mô tả:túi như hình
Hàng chất lượng tốt, giá rẻ vì săn sale, giao hàng nhanh. Hài lòng về chất lượng</t>
  </si>
  <si>
    <t>vị nayd ăn bon mồm lém, mình mua về mà mới 3 ngày đã ăn hết gần nửa gói hicc 🥲</t>
  </si>
  <si>
    <t>Giao hang nhanh , đung vs mo ta , se mua lai</t>
  </si>
  <si>
    <t>Chất lượng sản phẩm:tốt
Hàng đẹp mà re mn nên mua  hình ảnh chỉ mang tính chất nhận xu</t>
  </si>
  <si>
    <t>Chất lượng sản phẩm:ok nha, xinh lémmm tr oiik
Đúng với mô tả:nên mua á, mình mua để cọ tđiểm, nchung là xinh</t>
  </si>
  <si>
    <t>Đồ đẹp lắm ạ sẽ ủng hộ shop lần sau!!!!!!!!!!!!!!!!!!!!!!!!!</t>
  </si>
  <si>
    <t>ảnh và video không liên quan chủ yếu lấy xuuuu nheeeeeeee!!!</t>
  </si>
  <si>
    <t>Chất lượng sản phẩm:ok
Hffgjjnbbbbbbnnhhjnkm bcdfghnn.kjgffggffgggggggggghhhh</t>
  </si>
  <si>
    <t>Chất liệu:tốt
Màu sắc:đẹp
Đúng với mô tả:hài lòng
Hàng của bên bạn đối với chúng tôi rất là hài lòng ! Chúng tôi đánh giá bên shop của bạn là 5 sao :))
Tôi rất hài lòng với bên bạn 
Thank you</t>
  </si>
  <si>
    <t>OK vừa ý</t>
  </si>
  <si>
    <t>Đúng với mô tả:good
Chất lượng sản phẩm:ben
ốp xinh</t>
  </si>
  <si>
    <t>Đúng với mô tả:sản phẩm đúng mô tả
Chất lượng sản phẩm:chưa sử dubgj
Dhuxjdozkz8shsgdyshxuxhdhs</t>
  </si>
  <si>
    <t>Shop giao hàng nhanh, đóng gói rất cẩn thận. Hơi nhỏ so với mình kỳ vọng, ngoài ra mọi thứ đều ổn.</t>
  </si>
  <si>
    <t>Chất lượng sản phẩm:ôklaaaa
Đúng với mô tả:chất lượng và đẹp
Đẹp lắm nha mọi ng. Lần sau mua ủng hộ shop tiếp🤗</t>
  </si>
  <si>
    <t>Chất liệu:vải cotton
Màu sắc:đen
Đúng với mô tả:đẹp chất lượng</t>
  </si>
  <si>
    <t>Màu sắc:đen
Đúng với mô tả:đẹp
Chất liệu:cotton
rất ưng nhưng có điều dễ bay màu nhưng tiền nào của đó nên k góp ý nhìu</t>
  </si>
  <si>
    <t>Hhdhhdbdhhdhdhhd f fbdjjdjdkek dhdjdjjdjdn djdjdjjdjdjd djdjdjhdbfnfn fhfjjfjdjdjfjnffhfjfjnf fhdjdbjdjdndnf fhdhhdhdjdjdjjdjfj</t>
  </si>
  <si>
    <t>Đèn nhỏ nhưng rất sáng, độ phổ rộng, có thể chỉnh độ rộng của ánh sáng...</t>
  </si>
  <si>
    <t>Đầm đẹp lắm ạ
Vải mềm, mịn, shop có tặng kèm thun buộc tóc
Nhưng mà mỏng thật nha mn, bị lộ nội y đấy ạ</t>
  </si>
  <si>
    <t>Mới nhận camera bên shop xong test camera quay net mượt mà quay nét . Giá thành hợp lý với học sinh sinh viên . shop giao hàng nhanh đóng gói kĩ càng và chắc chắn lắm luôn . Cảm ơn Shop nhiều nha</t>
  </si>
  <si>
    <t>Giao hàng nhanh. Gói hàng cẩn thận. Balo to đẹp. Đựng vừa 3 bộ quần áo mùa đông cho bé đi học</t>
  </si>
  <si>
    <t>Truyện được đóng gói cẩn thận đầy đủ bọc chống sốc không bị móp, giao hành nhanh</t>
  </si>
  <si>
    <t>Khi nhận hàng mình thấy túi đã bị rách như ảnh, may là không ảnh hưởng gì áo bên trong. 
Bé mình 7 tháng 4kg chest tầm 30cm, chọn size M ôm khít người, hơi chật nách một chút xíu. Chất lượng áo tốt.
Cám ơn shop 🖤</t>
  </si>
  <si>
    <t>Sản phẩm tốt khi viết rất mượt .
Giao hàng nhanh đóng gói khá đươc</t>
  </si>
  <si>
    <t>Quần cũng oke</t>
  </si>
  <si>
    <t>Hàng xịn lên mua</t>
  </si>
  <si>
    <t>Đúng với mô tả:bdbd
Chất lượng sản phẩm:dndnd
Bìh luận mang tính chất nhận xu nên k có gì thêm đâu he ha h</t>
  </si>
  <si>
    <t>Giao hàng nhanh,</t>
  </si>
  <si>
    <t>Giao hàng nhanh, đóng gói cẩn thận, màu cực kì tươi cầm chắc tay, sticker dễ thương, cọ đẹp, xịn nói chung là thích</t>
  </si>
  <si>
    <t>Đúng với mô tả:fag
Hanh đẹp lamamm vai kiem tra đien chu han và nghia tieng vueth cho cac phien âm dươi day dien chu han va chon cac tutring khu và điền vào chưc cho trong tu tring khinh và dien</t>
  </si>
  <si>
    <t>Giao hàng nhanh,có km nên mua rẻ quá.Ốp đúng cái mình thích.Hình ảnh chỉ để nhận xu 🥰🥰🥰</t>
  </si>
  <si>
    <t>Bao bì/Mẫu mã:đúng
Hương vị:thơm
Ngon</t>
  </si>
  <si>
    <t>Shop nhiệt tình, gói hàng rất cẩn thận. Vở rất xinh ạ, giấy khá okay.</t>
  </si>
  <si>
    <t>Màu sắc:xanh
Chất liệu:mong
Đúng với mô tả:tay dai
tiền nào của đấy nha vải mỏng lắm tay dài nữa mặc nóng lắm mặc vài lần là lông nó xù hết lên nha tiền nào của lấy hhuhuuu</t>
  </si>
  <si>
    <t>hàng được bọc kĩ càng đóng gói chắc chắn cẩn thận nên rất hài lòng</t>
  </si>
  <si>
    <t>Hàng chính hãng, chất lượng</t>
  </si>
  <si>
    <t>Sản phẩm quá tuyệt vời luôn giao hàng nhanh đóng gói cẩn thận bút lại còn đẹp nữa chứ nói chúng là với giá tiền này thì rất đáng để mua sẽ tiếp tục mua ủng hộ shop</t>
  </si>
  <si>
    <t>Chất liệu:mỏng
Đúng với mô tả:đúng
Màu sắc:trắng
Phù hợp mặc ở nhà thôi nha vải mỏng lắm ạ rẻ lắm nha</t>
  </si>
  <si>
    <t>Hương vị:cay
mắm ngon ko có gì để chê ah hi hi hi hi hi h jj jjj ssss dh ghfjm</t>
  </si>
  <si>
    <t>Đã nhạn hàng và sử dụng.máy chạy êm ít tiếng ồn màu đẹp đẽ yyyyy</t>
  </si>
  <si>
    <t>San pham mat nhu mau het bin qua</t>
  </si>
  <si>
    <t>Đúng với mô tả:đúng
Màu sắc:trắng
Hành giao nhah vải hơi nóng với mỏng ạ với giá tiền này thì áo OK rồi. Shipper thân thiện nhiệt tình bạn nào cơ thể hay chảy mồ hôi nhah nóng nên cân nhắc ạ</t>
  </si>
  <si>
    <t>Chất lượng tốt, hàng rẻ đáng mua 
Okkkkkkkkkkkkkkkkkkkkkkkkkkkkkkkkkkkkkkkllllllkkkkkkkkkkk</t>
  </si>
  <si>
    <t>Hương vị:ngon
Bao bì/Mẫu mã:tốt
Ăn cũng tạm được,giao hàng hơi lâu,nhân bên trong rất ít</t>
  </si>
  <si>
    <t>Mùi hương:không mùi
Dành cho da:da thường , khô , 88ml
Công dụng:lam sach da
Dùng rồi , kh tạo bọt , cũng sạch da, nên mua</t>
  </si>
  <si>
    <t>Chất liệu:vải
Màu sắc:đen
Đúng với mô tả:...
Quần rất đẹp nha vừa luôn có điều eo hơi rộng như mà mặc đc</t>
  </si>
  <si>
    <t>Cực nhiều ưu đãi, bão S A L E lớn nhất năm được mong đợi nhất đây rồi nàng ơii🎉😘 
Bỏ qua bài viết này là tiếc ce nhaaa</t>
  </si>
  <si>
    <t>Mùi hương:thơm
Dành cho da:da nhạy cảm</t>
  </si>
  <si>
    <t xml:space="preserve">Hàng chuẩn, đẹp, như hình. Shop bán rất có tâm. Nên mua mọi người ạ. </t>
  </si>
  <si>
    <t>Màu sắc:đen
Đúng với mô tả:yess</t>
  </si>
  <si>
    <t>Hình ảnh mang tính chất lấy xu
Đóng gói cận thận đúng mẫu mã giống với hình</t>
  </si>
  <si>
    <t>hahahajajajajajajahahhajajajababanananananwjananababanannananananamammamamamamamaa</t>
  </si>
  <si>
    <t>Chất liệu vải kém</t>
  </si>
  <si>
    <t>Chất lượng sản phẩm:đúng
Ok e ôi trời ơi sao đấy em ạ ạ a a lếch thếch học tiếng đức và cống hiến cho đất bán lại cho a</t>
  </si>
  <si>
    <t>Khoang cặp hơi nhỏ
Mình bỏ cái máy tính vào thì thấy hơi chật nếu mà muốn bỏ thêm tài liệu vào cùng thì không vừa
Nhìn chung sản phẩm okie</t>
  </si>
  <si>
    <t>hong and I are typical of us for all our efforts in our relationship to</t>
  </si>
  <si>
    <t>Sản phẩm tốt giao hàng nhanh chóng đóng gói cẩn thận phù hợp với giá tiền</t>
  </si>
  <si>
    <t>quá chuẩn luôn, shop giao hàng đúng chất, các chức năng cơ bản hoạt động tốt, màn hình cảm ứng nhạy, màu sắc rực rỡ, camera chụp hình rất nét,mình hài lòng vừa ý lắm, shop phục vụ rất chuyên nghiệp, nhân viên nhiệt tình chế độ hậu mãi rõ ràng,mình rất an tâm khi sử dụng sản phẩm của shop,</t>
  </si>
  <si>
    <t>Xời mấy người ăn nhà hàng dễ gì vui bằng anh em tụi tui... tuy chỉ có 200 ngàn nhưng tụi tui vẫn no căng kkkk
#DuongLam #2Ngay1Dem #BTS #VieNETWORK
© Nội dung được khai thác và bảo vệ bản quyền bởi VieNETWORK.</t>
  </si>
  <si>
    <t>Thiết kế bìa:siêu đẹp ạ
Đối tượng độc giả:mọi đối tượng
Nghe mọi người rì viu thấy sách hay lắm nên mua thử</t>
  </si>
  <si>
    <t>Mình đặt quần ở shop 2 lần r , rất ổn luôn
Mà có điều quần hơi rộng ở mông so với mình</t>
  </si>
  <si>
    <t>Ảnh và video chỉ mang tính chất nhận xu..
Sản phẩm ok;)
Mn nên mua=))</t>
  </si>
  <si>
    <t>Đúng với mô tả:dunggg
Màu sắc:hồngg
ảo vải mỏng mà rẻ nch là tiền nào của nấyyy nhaaaa</t>
  </si>
  <si>
    <t>Hạt to ngon k vỡ . Chuẩn xịn xò ngon dễ ăn</t>
  </si>
  <si>
    <t>Màu sắc:màu tim trắnggg
Chất liệu:contonggg
Đúng với mô tả:hàng áo hơi mỏng mà giá  tiền thế là đc gòi</t>
  </si>
  <si>
    <t>Lần đầu sử dụng sản phẩm này mong hiệu quả sẽ ủng hộ tiếp tục được cập nhật không có gì mới mẻ</t>
  </si>
  <si>
    <t>1m65 52kg thì bận y như hình Á</t>
  </si>
  <si>
    <t>Tính năng nổi bật:nghe gọi
Chất lượng sản phẩm:tot
Đúng với mô tả:đúng mô tả ch dùng nên ch đánh giá đc
ship  thân thiện
 hàng đúng  mô tả
đóng hàng cẩn thận
nên mua ạ</t>
  </si>
  <si>
    <t>Hàng rẻ còn lại chất lượng cứ phát huy</t>
  </si>
  <si>
    <t>Gọn và nhẹ hơn đời trước, nhận tín hiệu nhanh, dùng ổn, pin xài lâu</t>
  </si>
  <si>
    <t>Chất liệu:dày dặn
Màu sắc:giống hình
Đúng với mô tả:đúng
giao nhanh, quần đẹp vc. giá ổn áp. tui 50kg 1m55 vừa chiều dài luôn. quần che chân to tốt</t>
  </si>
  <si>
    <t>Da nhan duoc hang. Dong goi can than. Giao hang cung nhanh. Hinh anh chi mang tinh chat nhan xu. De su dung roi danh gia tiep. Minh hay su dung san pham cua hãng nay</t>
  </si>
  <si>
    <t>Chất lượng sản phẩm:tốt
Tính năng nổi bật:mạnh
Máy say ổn tốt, mọi người   nên mua nha mọi ngừoi bsnhsshhđbdbdnđjdjkdkdndnđnndjdjffjfjfjcjcjbb</t>
  </si>
  <si>
    <t>Chất liệu:lưới
Đúng với mô tả:giống hình nha
Màu sắc:hồng nhạt
mặc hơi ngứa chỗ cánh tay,nhưng mà đẹp nên mua nha 🥺</t>
  </si>
  <si>
    <t>Giao hàng nhanh. Đóng gói hàng cẩn thận, rất kĩ, ốp và kính cường lực không bị hỏng. Đáng mua</t>
  </si>
  <si>
    <t>Balo rất rất đẹp luôn á, nên mua, form đứng, săn sale giá gẻ, thơm nữa. siu đẹp nhưng có điều dễ bị đụng hàng :)) nói chung đáng mua nha rất rộng lun</t>
  </si>
  <si>
    <t>Hài lòng, đóng gói xinh xắn</t>
  </si>
  <si>
    <t>Hàng tốt không móp méo, độ dính tốt màu đẹp, mọi người nên mua nhé</t>
  </si>
  <si>
    <t>Sản phẩm chất lượng kém pin k sạc xong bật k chạy thất vọng. (hình ảnh mang tính chất nhận xu)</t>
  </si>
  <si>
    <t>Chất liệu:kaki
Màu sắc:be
M6 55kg nên lấy sz L, mình lấy M hơi kích nhưng shop vẫn hỗ trợ đổi trả, hàng oke đẹp ạ</t>
  </si>
  <si>
    <t>Áo đẹp , giao hang nhanh ạ . Tuy nhiên mẹ nào mua thì lên tăng thêm size cho bé nhé</t>
  </si>
  <si>
    <t>Đúng với mô tả:đúng như hình đồ đẹp</t>
  </si>
  <si>
    <t>Đúng với mô tả:tốt
Chất lượng sản phẩm:ổn
Sản phẩm đúng với mô tả, đóng gói kĩ càng, màn hình dễ dán. Đáng để mua thêm lần sau.</t>
  </si>
  <si>
    <t>Giao hàng nhanh lắm ạ.. rất hài lòng luôn.. đủ sản phẩm nhưng chưa sử dụng nên k biết chất lượng</t>
  </si>
  <si>
    <t>Thiết kế bìa:đẹp
Sách đẹp nhưng bị lỗi ở moitj góc bài tập đa dạng tóm lại lại là đẹp mong shop khắc phục lỗi nhỏ nhưng mình vẫn đánh giá cho shop 5* ạ</t>
  </si>
  <si>
    <t>Chất lượng sản phẩm:khá nhẹ
Đúng với mô tả:chuẩn
Tính năng nổi bật:quá êm
Đã thử, khá êm, đóng gói cẩn thận. Đáng tiền.</t>
  </si>
  <si>
    <t>0{ Tặng 30k Phụ Kiện } - Bộ cần câu máy shimano tặng kèm dây câu, lưỡi câu và</t>
  </si>
  <si>
    <t>Áo hơi mỏng nhưng tầm giá cũng ok</t>
  </si>
  <si>
    <t>Chất lượng sản phẩm:tốt
Tính năng nổi bật:chắn gió
Đúng với mô tả:đúng
Hàng rẻ mà chất lượng nha, với giá tiền như vậy mình thấy quá ổn, giúp tiết kiệm ga khi nấu nướng,</t>
  </si>
  <si>
    <t>Đúng với mô tả:đúng mô tả
Màu sắc:đen
Chất liệu:thông hơi
Nên mua hợp với giá tiền ưng lắm</t>
  </si>
  <si>
    <t>Nên mua các cậu nhé. Mua cả combo của shop khỏi phải lo phối đồ, hjhj. Mai rủ anh em vào shop mua, shop nhớ giảm giá nhé</t>
  </si>
  <si>
    <t>Hàng đẹp so vs giá tiền. Nên mua ạ</t>
  </si>
  <si>
    <t>sản phẩm rất tốt và chất lượng chắc chắn sẽ quay lại ủng hội shop</t>
  </si>
  <si>
    <t>Bao bì/Mẫu mã:fguik
Hương vị:hơn nhạt
Eyohs5fvkovlgockxifohohogydydudogofggjjfddgjkoetuioiodfjooiuryioppgfccvhjkoyrdsruookvxjxffggovovkkckckcxixiiddidis67er8foifdudidididudifofijcvjjcjfdjsyuddifofogpfofifkfi</t>
  </si>
  <si>
    <t>Giao nhanh, đúng yêu cầu
Chưa xài nên chưa biết chất lượng như nào nhưng có vẻ chất lượng đảm bảo 👍
Giá cũng ổn áp, shipper thân thiện, shop gói hàng cẩn thận, không bị móp méo, hàng sạch sẽ
Nói chung recommend nên mua nha</t>
  </si>
  <si>
    <t>Thiết kế bìa:ổn đẹp rất đẹp
Đối tượng độc giả:cảm thấy rất rất OK
Ok ok ổn ổn rất tốt ok ổn rất ok tốt</t>
  </si>
  <si>
    <t>Màu sắc:₫en
Chất liệu:tốt
Đúng với mô tả:10/10
Quá tuyệt vời của nó là một trong những ngày đầu năm mới giáp ngọ</t>
  </si>
  <si>
    <t>Good price, securely packaged. Used this cleanser before and it’s decent.</t>
  </si>
  <si>
    <t>Chất liệu:ko nhớ
Màu sắc:black white
Đúng với mô tả:hàng rất đẹp nho  mn nên mua mặc dù hơi mắt xíu</t>
  </si>
  <si>
    <t>Hàng của shop siêu đẹp siêu xinh luôn ý, sẽ ủng hộ shop dài dài 😍</t>
  </si>
  <si>
    <t>Chất liệu:nỉ bông
Màu sắc:Thoi đen
Đúng với mô tả:đúng
Vải mềm mịn không có chỉ thừa, rất đáng tiền</t>
  </si>
  <si>
    <t>Sản phẩm rất OK, mình vô cùng hài lòng sẽ mua lại shop những lần tiếp theo</t>
  </si>
  <si>
    <t>Màu sắc:đen
Đúng với mô tả:yeppp chim ưng
Chất liệu:bò
Quần đẹp lắm nha, sz M m52 mặc siu đẹp, hợp cho các bạn đùi với bắp chânto,che cực tốt ạ. Nch với giá nhu này cũng rất hợp lý rui ạ. Tại giờ muộn nên kh kịp chụp hicc tiếc quá</t>
  </si>
  <si>
    <t>Thề cái này chơi bánh cuốn thật sự, chất lượng sp tốt lắm, rất thích hợp giết thời gian mà giá tiền lại hợp lí hơn chơi lego nhiều bị cái hơi đau lưng mỏi cổ :)))</t>
  </si>
  <si>
    <t>Màu sắc:đen
Đúng với mô tả:đúng
chất liệu chắc chắn,sản phẩm ổn,mọi người nên mua...</t>
  </si>
  <si>
    <t>Vải okeeeee nhaa nhưng mà hơi nhiều chỉ thừa á với giá tiền thì vải là okeeeee roi nha</t>
  </si>
  <si>
    <t>Dùng ổn áp, tại nhu cầu cũng không cần quá cao, chỉ làm việc văn phòng nên ok.</t>
  </si>
  <si>
    <t>Hàng xinh, giao nhanh giá còn rẻ nữa, lần sau sẽ ủng hộ tiếp ạ💕💕💕💕 tìm mãi mới thấy có sốp bán scrapbook giá xinh</t>
  </si>
  <si>
    <t>Nó đẹp, nó thực sự thiết thực và tốc độ điều phối hàng khá nhanh.</t>
  </si>
  <si>
    <t>Đúng với mô tả:ok
Ok lắm luon á 
1000 điểm nha
Giá rẻ chất lượng tuyệt vời 🤩 
Yêuuu</t>
  </si>
  <si>
    <t>Đúng với mô tả:đẹp
Chất liệu siêu đẹp và bền, shop chu đáo giao hàng nhanh</t>
  </si>
  <si>
    <t>Mua nhiều lần của shop r siêu ưng ý nha đáng mua nha mọi nhười ship nhanh nữa</t>
  </si>
  <si>
    <t>Chất liệu:đẹp nhưng đầm hơi mổng</t>
  </si>
  <si>
    <t>Giao hàng nhanh, đóng gói cẩn thận
Mua về chơi chơi nhưng hút đc thật
Hút lông tóc thôi chứ k hút đc bụi hay rác nhỏ</t>
  </si>
  <si>
    <t>sản phẩm của mình để không phải ai khác chính là sự kết thúc cuộc đời</t>
  </si>
  <si>
    <t>Mình nhận hàng có hơi bị lỗi 1 bên quạt ko chạy, shop đã hướng dẫn mình sửa lại, dùng được, mà hơi nặng á</t>
  </si>
  <si>
    <t>Chất lượng sản phẩm:ổn áp lắm nha
Đúng với mô tả:cx đúng
Giấy vàng hơn trong ảnh nha 
Nhma giấy dày chất lượng lắm
Có bìa là bìa giấy nha 
Nch chất lượng nha
Giá cx rất hssv lun 
Mng muốn mua sổ ghi chú thì có thể cân nhắc em này nha</t>
  </si>
  <si>
    <t>Vắt sach lắm nha mn, dễ sùng mà còn ép được mấy quả mềm mềm kiểu dưa hấu, nho, thanh long nữa á. Rất nên mua nha</t>
  </si>
  <si>
    <t>Đúng với mô tả:đúng
Màu sắc:trắng
Áo cũng đẹp giao hàng cũng nhanh nhưng chất cực kì mỏng hơ hết bên trong mọi người cân nhắc trc khi mua</t>
  </si>
  <si>
    <t>Cực kỳ hài lòng luôn ạ!</t>
  </si>
  <si>
    <t>Đúng với mô tả:Đúng
Màu sắc:Vàng
Chất liệu:Đũi
Hàng đúng với mô tả đẹp đúng với mô tả hàng đẹp chất đũi mát có điều màu mình mặc hơi chóe đành kết hợp với bộ khác vậy. Ủng hộ shop dài dài nhé!</t>
  </si>
  <si>
    <t>Đúng với mô tả:đúng
Chất lượng sản phẩm:tàm tạm ổn
Tính năng nổi bật:nhỏ gọn
Máy hơi yếu chút nhưng hút bụi mịn cực phê nha, bụi hút đc chứ rác vỏ kẹo ko hút đc đâu. Nhỉ chui gầm tủ ok cực</t>
  </si>
  <si>
    <t>Màu sắc:đủ thứ màu
Chất liệu:kate thái
Đúng với mô tả:đúng với mô tả
Hình ảnh nhận xu hihi, tiền nào của đó 😁</t>
  </si>
  <si>
    <t>So với giá tiền thì như vậy là ok rồi . Áo đẹp dày dặn , ship hàng nhanh . Tốt</t>
  </si>
  <si>
    <t>Sp đúng mô tả, chưa dùng k biết có tốt k, ảnh và vd mang tc nhận xu</t>
  </si>
  <si>
    <t>Ôi nhận hàng mà ưng cái bụng quá shop ơi, Giá rẻ mà nhận đồ thấy đẹp lắm.</t>
  </si>
  <si>
    <t>Chất liệu:ok
Màu sắc:trắng
Đúng với mô tả:ok</t>
  </si>
  <si>
    <t>Chất liệu:ok
Màu sắc:ok
Đúng với mô tả:ok
Hình ảnh chỉ mang tính chất nhận xu hàng ok giao nhanh :)))</t>
  </si>
  <si>
    <t>Chất liệu:vải
Màu sắc:đen
Hơi mỏng</t>
  </si>
  <si>
    <t>Chất vải mềm, hơi rũ, hơi cát cát nhưng nhẹ và mát. Mùa hè mặc loại này mới chịu nổi. Mình tìm quần ống suông (ống 20cm) khá là cực, giờ thì tìm được shop ưng ý rồi. Để dùng 1 thời gian xem độ bền thế nào, có vẻ dây kéo k được tốt cho lắm. Đường may thì ổn, dáng quần cũng ổn.</t>
  </si>
  <si>
    <t>Chưa ăn thử nhưng thấy mùi khá thơm , ăn xong sẽ quay lại review sau ạ</t>
  </si>
  <si>
    <t>Đồ đẹp lắm ạ sẽ ủng hộ lần sauuuuuuuu👍👍👍👍👍👍👍👍👍👍👍👍👍👍👍👍👍👍👍👍👍👍👍</t>
  </si>
  <si>
    <t>Mình thích con chuột này cực kỳ vì tay ôm vào gọn gàng vừa vặn, đã &amp; đang xài 1 con xám được 6 năm ròi, con này màu đen đẹp nên múc luôn</t>
  </si>
  <si>
    <t>Chất lượng sản phẩm:đủ số lượng ok chx viết nên chx bt
Đúng với mô tả:đúng với hình giao hàng nhanh</t>
  </si>
  <si>
    <t>Sách chữ to đẹp giống mô tả.cac câu chuyện ngắn 1,2 trang.minh đọc truyện cảm thấy câu chữ chưa đã lắm</t>
  </si>
  <si>
    <t>Chất liệu:mềm mướt, mê dã mang
Màu sắc:trắng
Đúng với mô tả:đúng
10đ ko có nhưng 
Phải có tiền mua thêm mấy cái nw🥺</t>
  </si>
  <si>
    <t>Áo khoác đẹp lắm, hơi mỏng, thích hợp mặc hè, đặt size tưởng ngắn chứ ai ngờ vừa khít</t>
  </si>
  <si>
    <t>Màu sắc:￼ Vàng
Đúng với mô tả:Đúng
Chất lượng sản phẩm tuyệt vời đúng mô tả giá cả hợp lý</t>
  </si>
  <si>
    <t>Quần short có chất lượng vải cực kỳ tốt, giá rẻ học sinh sinh viên, shop tư vấn nhiệt tình</t>
  </si>
  <si>
    <t>Mới đặt hôm 12.12 mà 14.12 đã nhận được hàng rùi. Hàng rát oki luôn nhưng mà mấy bịch mùn cưa hình như bị tét:'&lt;</t>
  </si>
  <si>
    <t>Chất liệu:hơn mỏng
Màu sắc:trắng
Đúng với mô tả:đúng
Sản phẩm ok chất vải mỏng nghĩ là lộ nhưng k lộ đâu đángtiền</t>
  </si>
  <si>
    <t>Giá rẻ mà hàng xin lắn lun nên mua cho 5 sao</t>
  </si>
  <si>
    <t>Chất vải dày dặn, đường may chắc chắn, cặp nhẹ khi bỏ đồ, ngăn bên trong khá lớn</t>
  </si>
  <si>
    <t>Màu sắc:giống mô tả
Đúng với mô tả:giống
Chất liệu:mát giống giống quần đá banh
Quần xinh dễ thương giao nhanh</t>
  </si>
  <si>
    <t>Ân pham dep</t>
  </si>
  <si>
    <t>Thiết kế bìa:good
Đối tượng độc giả:hsinh lop 12
Đóng gói sản phẩm tốt 
Sách mới không nát
Được tặng kèm nhiều gift
Giao hàng nhanh
Lần sau sẽ ủng hộ tiếp</t>
  </si>
  <si>
    <t>Giao hàng đúng như mẫu . shipper giao hàng thân thiện. Nên mua</t>
  </si>
  <si>
    <t>Chất lượng sản phẩm:tốt
Giao hàng nhanh, cứng cáp mà mình mua size lớn nhưng cũng hơi nhỏ, nhưng mà đẹp lắm nên mua nha mng</t>
  </si>
  <si>
    <t>Hương vị:nhạt
Bao bì/Mẫu mã:oknha
Cũng vtv in Hyun c free nhân tố đến hành TV DJ bin g ui i</t>
  </si>
  <si>
    <t>Chuẩn bị hàng nhanh mà giao hàng cũng nhanh nữa quần thì đẹp khỏi nói rùi mỗi tội size bé nhất r mà vẫn hơi to mặc trông nó thùng thình í</t>
  </si>
  <si>
    <t>Sản phẩm dùng oki</t>
  </si>
  <si>
    <t>Chất lượng sản phẩm:đẹp
Đúng với mô tả:Đúng
Chụp bằng cam thường nha. Phù hợp vs giá tiền ship cx khá là nhanh. Nói chung là lên mua nhaa🥰</t>
  </si>
  <si>
    <t>Màu sắc:trắng
Đúng với mô tả:đúng
Chất liệu:mỏng
Đẹp nhưng hơi mỏng</t>
  </si>
  <si>
    <t>Gói hàng kỹ. Thank shop</t>
  </si>
  <si>
    <t>Quạt dùng oke lắm, dùng mát, trời này mà có được cây quạt là bao đã luôn</t>
  </si>
  <si>
    <t>Nói chung là đc</t>
  </si>
  <si>
    <t>Làm đẹp:rửa mặt
Hương thơm:Thơm nhẹ
Dao hàng nhanh đúng sử dụng rất thích sạch mà không khô</t>
  </si>
  <si>
    <t>Màu sắc:Trắng
Chất liệu:khum bt
Đúng với mô tả:yess
Sản phẩm tốt , áo và vải đẹp , shipper thân thiện</t>
  </si>
  <si>
    <t>Đúng với mô tả:đúng với đơn đặt hàng
Chất liệu:tốt
Màu sắc:đúng mài</t>
  </si>
  <si>
    <t>Sản phẩm này hơi thất vọng chút vì màu khá nhạt và toè ngòi. Mọi người cân nhắc trước khi mua</t>
  </si>
  <si>
    <t>máy chạy khỏe, kêu hơi to nhưng thấy hút mạnh, tóc bẩn và bụi chui dc hết lên, 2 3 ngày lại hút một lần, thực sự quá bụi. mỗi nhà lên sắm 1 em</t>
  </si>
  <si>
    <t>Sổ bé chưa dùng nên ko bt đẹp ko nhưng với giá này thì cũng ổn ksk</t>
  </si>
  <si>
    <t>Đã nhận được hàng giao hàng nhanh hình ảnh chỉ mang tính chất nhận xu. Vải hơi mỏng</t>
  </si>
  <si>
    <t>70k được mô hình chất lượng như vậy thì quá ngon , hơi bụi nhưng lau đi thì ok lắm , đáng tiền để rước em này lắm nha ae</t>
  </si>
  <si>
    <t>Đúng loại hàng
Bột giặt thơm
Giặt cx ổn sạch
Mua áp đc mã nên c  rẻ</t>
  </si>
  <si>
    <t>Đúng với mô tả:bb
Màu sắc:hhh
Chất liệu:bbb
Hình ảnh chỉ mang tính chất nhận xu giao hàng nhanh ship thân thiện vải hơi mỏng</t>
  </si>
  <si>
    <t>Mở gói hàng mùi thơm nức cả mũi shop có kèm thư cảm ơn 
Cbi hàng lâu chút nhưng ghn 
Chất quần ổn , co giãn , dài quần 100-102cm😷</t>
  </si>
  <si>
    <t>Chất lượng sản phẩm:Ok
Đúng với mô tả:Đúng
Khi vận chuyển hàng bị bể , nhưng shop đã gửi lại sản phẩm mới, cám ơn shop, sẽ ủng hộ dài dài</t>
  </si>
  <si>
    <t>Váy xinh, vải ổn, mềm mịn, rất hài lòng phù hợp với giá tiền, nên mua</t>
  </si>
  <si>
    <t>Áo mặc ok tuy chất hơi mỏng xíu nhưng với giá tiền này thì không đòi hỏi gì thêm</t>
  </si>
  <si>
    <t>Hình in đẹp, giao hàng nhanh, tư vấn nhiệt tình, đóng gói cẩn thận</t>
  </si>
  <si>
    <t>Giao hàng nhanh. Chất lượng tạm được.  Hsjdbdhbdjxbxjdnxkdjjdbdjxidbxkkdndjdjnskdjdbdjdjdnsjdjdj</t>
  </si>
  <si>
    <t>Đóng gói kĩ hàng , giao hàng siêu nhanh , đã đặt của shop nhiều lần rất vừa ý mình</t>
  </si>
  <si>
    <t>OK và dễ sử cho thấy rễ đâu có thik em k đc k đc ko ạ chỉ có một phía của em có thik và chất liệu da bò Hermes cho t mượn chép lại nhắn tin bóng lì xì</t>
  </si>
  <si>
    <t>Chất liệu:vair
Màu sắc:đúng
Đúng với mô tả:quá ok
hàng đẹp lắm mn ơi , shop giao nhanh nè , nhưng mà mùi vải hơi nồng giặt sẽ hết</t>
  </si>
  <si>
    <t>Rất tồi</t>
  </si>
  <si>
    <t>Đúng với mô tả:đúng
Chất lượng sản phẩm:đc
hàng rẻ, đẹp, hàng quốc tế nênnn giao hàng hơi lâuuu nhe mng</t>
  </si>
  <si>
    <t>sp chất lượng.giao hoả tốt shop bán hàng dễ thương cho 10 sao nhé,sẽ tiếp tục ủng hộ shop nè</t>
  </si>
  <si>
    <t>Hàng rất đẹp nên mua nhen mấy bạn</t>
  </si>
  <si>
    <t>Chất lượng sản phẩm:sách đẹp kinh khủng, xịn xò =))</t>
  </si>
  <si>
    <t>Mẫu in sắc nét, shop free khắc tên + ngày tháng năm sinh. Hàng chất lượng ko bị mùi nhựa, ko bị tràn nước ra ngoài khi đóng chặt nắp dù có dốc ngược. Tiền nào của nấy. Rất hịn nha</t>
  </si>
  <si>
    <t>Màu sắc:xám
Đúng với mô tả:áo khoác đúng như hình
Mặc lên ok lắm ạ, nên mua nha mọi người.</t>
  </si>
  <si>
    <t>Okela mọi người nhưng mà đằng sau vừa khoá vừa cúc vừa buộc dây mặc hơi oằn</t>
  </si>
  <si>
    <t>Đóng gói cẩn thận . Giao hàng nhanh chóng . Nhìn xịn xò , con mình rất thik . Ước gì shop có bán cá riêng vì con mình mua lần thứ 2 do bị thíu mất cá</t>
  </si>
  <si>
    <t>Áo đẹp lắm nhaaaa vải hơi mỏng thoiii nhưng không lộ đâuu
💞🎉🎊🎊💞</t>
  </si>
  <si>
    <t>Shop gói đồ đẹp lắm, vải mặt mát. Hình ảnh dễ thương, mua ủng hộ shop</t>
  </si>
  <si>
    <t>Sp phẩm hơi mỏng  mặt thoáng mát, chứ chống nắng thì k hợp lý, săn đc giá seo 29k nên cũng k ₫òi hỏi gì thêm</t>
  </si>
  <si>
    <t>Hàng giao khá nhanh đóng gói cẩn thận. Gắn vào main nhận luôn dễ lắp đặt nhưng mình chưa test tốc độ đọc ghi</t>
  </si>
  <si>
    <t>Shop giao hàng nhanh đầy đủ shipper nhiệt tình đóng gói cẩn thận</t>
  </si>
  <si>
    <t>Chất liệu:t
Màu sắc:đen
Đúng với mô tả:đúng size đúng màu
Tốt</t>
  </si>
  <si>
    <t>Mình đặt váy size L nhưng lại có vẻ nhỏ hơn chiếc size M còn lại. Nói chung là hài lòng với sản phẩm nhé!</t>
  </si>
  <si>
    <t>Đúng với mô tả:đúng mẫu
Chất lượng sản phẩm:ok 👌</t>
  </si>
  <si>
    <t>Giao hàng nhanh hôm trước hôm sau có luon
Srm sạch k bị khô, mùi thơm nhẹ khong quá nhieu bọt</t>
  </si>
  <si>
    <t>Kinh nghiệm sử dụng:rất tốt
Sử dụng oke
Mk mua đây là lần 2 rồi 
Đóng gói chắc chắn, giao hàng nhanh</t>
  </si>
  <si>
    <t>Sp ok phu hop voi gia nhung size thi hoi sai bt mac size m ma dat size L lai chat eo</t>
  </si>
  <si>
    <t>sp khá chắc chắn. Nhưng chưa dùng nên ko biết có bền ko</t>
  </si>
  <si>
    <t>Thiết kế bìa:đẹp
Đối tượng độc giả:học sinh
Sách thơm, đẹp, không trầy rách, chất lượng tốt vì đã mua mấy lần nên rất tin tưởng. Nhưng shop đóng hàng hơi lâu, hi vọng shop khắc phục.</t>
  </si>
  <si>
    <t>Giao hàng nhanh, túi da mềm, khoá chắc chắn, nhìn rất xịn xò ah.</t>
  </si>
  <si>
    <t>Đúng với mô tả:ok
Tính năng nổi bật:ok
Chất lượng sản phẩm:ok
Đac nhận ds hàng nhưng ship hơi lâu phải gần 1 tháng moi nhan dc</t>
  </si>
  <si>
    <t>Áo vải đẹp. Giá rẻ. Giao hàng nhanh. Chưa thử nên chưa biết chật hay rộng nhưng cộng điểm dễ thương sh nha</t>
  </si>
  <si>
    <t>Giao hàng hơi lâu nhưng giấy đẹp, viết chữ không bị lem, săn sale nên cũng rẻ, shop đóng gói rất kĩ và xinhhh. Nên mua nha mọi ngườiiiii 😅😅🥴🥴😂🥴🥴😧</t>
  </si>
  <si>
    <t>Ui dồi ôi siêu ngon tôi săn sale đc 25k 2 túi to đùng ý má . Ngon lamquá s</t>
  </si>
  <si>
    <t>Đúng với mô tả:đúng như mô tả hình ảnh
Chất lượng sản phẩm khá tốt, giá rẻ hơn mua bên ngoài, vải mặc hơi nóng</t>
  </si>
  <si>
    <t>Đúng với mô tả:đúng với mô tả
Màu sắc:xám
Chất liệu:cotto
Sản phẩm tuyệt vời quá, quá tuyệt vời quá em ơi anh có lẹ đi ngủ đi anh ơi có đi ko đc ăn chi ăn ở mô rứa à rứa mà ko đi mô r à anh ơi có đi làm đi</t>
  </si>
  <si>
    <t>Shop giao hàng nhanh lắm nha đặt ngày trc htrc ngày hsau có hàng rùi nè , vải là mải mềm nha mn mình mặc vừa in luôn á đẹp lắm nha mỗi tội vải bị xùi ạ mình mong shop sẽ khắc phục vc này nma shop nt tư vấn nhanh lắm ạ mn ai có thắc mắc cứ nt hỏi shop vì shop tư vấn nhiệt tình và săn giá rẻ nên mình vẫn cho 5⭐️ ạ</t>
  </si>
  <si>
    <t>Áo quần cực đẹp, rất đáng mua nhen mọi người, vải đẹp và mát rất rất nhiều 👍 Cho shop 10 saooo luôn chứ cho chi có 5 sao 😘😘😘</t>
  </si>
  <si>
    <t>Đúng với mô tả:OK
Chất liệu:ổn
Màu sắc:như hình
Mua cho bố lần đầu mặc ko vừa shop hỗ trợ đổi size rất nhanh và nhiệt tình.. quần đẹp nên sẽ ghé ủng hộ shop tiếp</t>
  </si>
  <si>
    <t>Chất lượng sản phẩm:tốt
Sp tốt nên mua mua hết tiền luôn do hậu mik màu đỏ mà đèn màu xanh nem nó ra màu tím nhưng lại đẹp</t>
  </si>
  <si>
    <t>ăn cũng đc vs giá nt ko đòi hỏi nhiều ăn ngọt ngọt giòn giòn ko gioings bim tuổi thơ</t>
  </si>
  <si>
    <t>Chất lượng sản phẩm:ổn
Đúng với mô tả:bhdjfnfndnndnd
Đujenebebejkejekekeiejrjdjdbdbbđbbdbdsbkqlâplalslksxjndbđbbdbđbênbebsbdnsnns</t>
  </si>
  <si>
    <t>Màu sắc:trắng
Chất liệu:vải
Đúng với mô tả:cũng đúng
Vải mỏng quá</t>
  </si>
  <si>
    <t>Giao nhanh 10đ</t>
  </si>
  <si>
    <t>Chất lượng sản phẩm:dungs
Đúng với mô tả:khong biet nữa
Mua dùm bạn ênn khong biet dang áaaaaaaa</t>
  </si>
  <si>
    <t>người thật việc thật mua thật nói thật. mắ mua đi ae. t mặc vào t thấy t slayyyyy vãi luôn</t>
  </si>
  <si>
    <t>Hình ảnh mang tính chất nhận xu, rất ưng ý vì vở phù hợp để viết chữ hoa</t>
  </si>
  <si>
    <t>Shjd xbtctctubbututbbuuccbubutufffhjfsgjfxgcjxhjfxhjf</t>
  </si>
  <si>
    <t>Chất vải cũng ổn, với giá tiền này thì không đòi hỏi nhiều, đường may cũng ok</t>
  </si>
  <si>
    <t>Sản phẩm rất xinh đẹp tuyệt vời , tôi không thể trông đợi gì hơn . Cảm ơn nhà cung cấp , nhà sản xuất , cảm ơn người bán hàng , cảm ơn sàn thương mại điện tử , cảm ơn người vận chuyển để tôi có cơ hội dùng sản phẩm tốt như thế nay</t>
  </si>
  <si>
    <t>Đúng với mô tả:đúng.
Màu sắc:tim hồng.
Chất liệu:vải.
Màu sắc và họa tiết dễ thương.
Đúng mẫu, săn sale 9k</t>
  </si>
  <si>
    <t>Chất lượng sản phẩm:Chất lượng sản phẩm tuyệt vời, phun sương mịn, gió thổi mát lun. P/s: Lưu ý kiểm tra sản phẩm đủ phụ kiện trước khi đóng gói. (Của mình thiếu quai xách)
Chất lượng sản phẩm tuyệt vời, phun sương mịn, gió thổi mát lun. 
P/s: Lưu ý kiểm tra sản phẩm đủ phụ kiện trước khi đóng gói. (Của mình thiếu quai xách)</t>
  </si>
  <si>
    <t>Balo đẹp lắm còn được tặng thêm hình dán
(CSKH) Chia se kho khan mua Covid, MobiFone MIEN PHI 1 thang su dung 4G thoai mai voi 60GB: soan CS21G gui 999 de dang ky; hoac
TANG THEM 2 THANG khi dang ky goi cuoc 1 thang chi voi 59.000d (75GB/thang): soan CS21G3 gui 999.
Goi cuoc 21G (60GB/59.000d/30nga</t>
  </si>
  <si>
    <t>Chất liệu:đẹp
Đúng với mô tả:chuẩn
Màu sắc:đẹp
Nên mua nhé. Fom dáng áo rất đẹp</t>
  </si>
  <si>
    <t>Chất liệu:vải chống thấm nước
Màu sắc:Black white
Cặp thơm, đựng đồ vẫn đúng from</t>
  </si>
  <si>
    <t>Rất ok nhé mn</t>
  </si>
  <si>
    <t>Chất lượng sản phẩm:tốt lắm
Đúng với mô tả:đúng
Tính năng nổi bật:thấy cx bth
sp hút bụi dc nè nhma theo cảm nhận thấy nó hút kĩ lắm nha hút đi hút lại 1 góc thoi🥲 chứ mấy chỗ khác nó chưa hút tới kk</t>
  </si>
  <si>
    <t>Chất liệu:tỐt
Màu sắc:tốt
Đúng với mô tả:tốt
Là khẩu trang được tặng thôi nên nếu ai mua sản phẩm này không cần quan tâm đến đánh giá của mình</t>
  </si>
  <si>
    <t>Hàng đẹp, nguyên seal, chắc chắn, phụ kiện đầy đủ. Chạy thử ko thấy vấn đề gì.</t>
  </si>
  <si>
    <t>Sản phẩm đẹp chất lượng cao mik đánh giá tốt</t>
  </si>
  <si>
    <t>Quần đẹp, mình mặc thấy khá thoải mái vừa vặn, giá cả hợp lí, được!</t>
  </si>
  <si>
    <t>Giao hàng nhanh, hàng chất lượng. Bé thích ăn, sẽ ủng hộ tiếp nhé</t>
  </si>
  <si>
    <t>Hàng tốt, giao hàng nhanh , card đẹp cực, đóng góp chất lượng🍷</t>
  </si>
  <si>
    <t>Chất liệu:vải kh dày lắm nhưng cũng ok
Màu sắc:đen
Đúng với mô tả:giống ảnh
Ống quần hơi to , mk 1m57 mặc vô vừa size L</t>
  </si>
  <si>
    <t>Tr má t nói ship hàng cứ phải gọi là siêu siêu lâuuuuuu, ảnh vs vd mang tính chất lấy xu thui nha mn</t>
  </si>
  <si>
    <t>Đúng với mô tả:tuyệt vời lắm nên mua</t>
  </si>
  <si>
    <t>Hàng đóng gói cẩn thận, chưa sử dụng nên chưa biết thời gian được bao lâu.</t>
  </si>
  <si>
    <t>Bshshs is the one who wants it for me and the kids will have a good day at work today so we will have a plan to get in touch with you and your dad to help him get</t>
  </si>
  <si>
    <t>Sản phẩm đẹp, nặng tay, giao hàng nhanh, phối đồ đẹp lắm luôn ạ</t>
  </si>
  <si>
    <t>Chất liệu:dc
Đúng với mô tả:đúng mô tả
Màu sắc:xanh than
Áo vải mỏng, đường may đẹp, phù hợp giá tiền. Hình ảnh chỉ nhận xu</t>
  </si>
  <si>
    <t>Bén đẹp cầm chắc tay</t>
  </si>
  <si>
    <t>Sản phẩm đóng gói cẩn thận. Giao hàng nhanh. Đã dùng thử, rửa mặt thấy sạch, rửa xong đã mềm, ko bị khô rát. Nói chung là ok.</t>
  </si>
  <si>
    <t>Đúng với mô tả:giống
Chất lượng sản phẩm:ok
Shop giao hàng nhanh, đóng hàng cẩn thận. Shop giao đúng loại, đúng mẫu</t>
  </si>
  <si>
    <t>Chất lượng sản phẩm:đúng
Đúng với mô tả:rất đúng
Uôi kiểu mê tranh đính đá lâu r giờ mới có dịp mua kh nghĩ nó rẻ và giao hàng nhanh ntn này mà đầy đủ đồ khay nx mê li luôn, ai muốn thì cứ mua ở đây để ủng hộ shop 👍</t>
  </si>
  <si>
    <t>Đúng với mô tả:hàng tốt đẹp
Chất lượng sản phẩm:hàng bén</t>
  </si>
  <si>
    <t>Đúng với mô tả:ok
Chất liệu:ok
Màu sắc:xám
10 đỉm kkkkk úm ba la xi bun bum bumm bùm bum ục ục ỉn ỉn ỉn ò ỏioiihhhhhhh</t>
  </si>
  <si>
    <t>Shop giao hàng nhanh, đóng gói oke, chất vải oke, giống hình nois chung ưng nhaaa</t>
  </si>
  <si>
    <t>Màu sắc:xanh than
Chất liệu:vải
Đúng với mô tả:đúng
áo hơi mỏng mặc mát, giao hàng nhanh, ship nhiệt tình, giá cả rẻ phù hợp với túi tiền, hình ảnh mang tính chất nhận xu</t>
  </si>
  <si>
    <t>Shop bọc cẩn thận nma đăng kí mã id khó quá à à quưqy à njajanann</t>
  </si>
  <si>
    <t>Xinh lắm hehee. Giao hàng cũng rất nhanh nữa ạ!!! 10 điểm</t>
  </si>
  <si>
    <t>Đặt xài thử shop đóng gói rất ok đóng mấy lớp lun ạ xài được sẽ ủng hộ tiếp nha</t>
  </si>
  <si>
    <t>Hàng rất hợp với giá tiền hình ảnh và video chỉ mang tc nhận xu.</t>
  </si>
  <si>
    <t>Giao hàng nhanh, chất lượng phù hợp với giá tiền, shipper thân thiện
Không có gì để chê</t>
  </si>
  <si>
    <t>Ê áo đẹp lắm nha giá rẻ áo mặc ấm lắm</t>
  </si>
  <si>
    <t>Mùi hương:thân thiện
Công dụng:làm sạch da
Dành cho da:mụn
Hàng về nhanh đóng gói cực kì cẩn thận siêu ưng shipper thân thiện</t>
  </si>
  <si>
    <t>Chất liệu:nHựa
Màu sắc:xanh
Đúng với mô tả:giống với mô tả
Rất xịn nha, giá rẻ, cầm cặp rất chắc tay, nên mua nha mọi người</t>
  </si>
  <si>
    <t>Chất liệu:tỐt
Màu sắc:tươi tắn
Đúng với mô tả:giống
Chất liệu tốt, mình 50kg 1m62 hơi chật với hơi ngắn một chút xíu</t>
  </si>
  <si>
    <t>Đúng với mô tả:yeee
Màu sắc:trắng
Chất liệu:len
áo đẹp, mới đầu mua về mặc áo chảy mồ hôi thì áo không ướt mà lưng ướt hết luonn (ảnh mang tính chất để lấy xu)</t>
  </si>
  <si>
    <t>Sách đóng gói cẩn thận, có điều hơi bị quẹo sách do bên vận chuyển. Nhưng nói chung rất ok nha</t>
  </si>
  <si>
    <t>Mình 1m60 mặc dài như hình á, váy rẻ mà xịn lắm mn, chất dày, có lót bên trong. Nên mua nè 💗</t>
  </si>
  <si>
    <t>Sản phẩm cứng cáp nhưng đóng gói hơi xấu, giao hàng nhanh</t>
  </si>
  <si>
    <t>Đúng với mô tả:kh giống trong hình
Màu sắc:ừ
Chất liệu:ừ</t>
  </si>
  <si>
    <t>Thơm cực kì gối kĩ 10đ</t>
  </si>
  <si>
    <t>Shop giao nhanh, đóng gói kĩ, mình còn mua được giá sale nữa hihiii</t>
  </si>
  <si>
    <t>Màu sắc:hơi nhất so với hình ảnh
Chất liệu:mát vãi 🍇
Đúng với mô tả:đg nha
Áo này xinh lém nha . Chất liệu okiii lắm mặc ko bị nóng giống mấy cái áo khác . Mỗi cái là hình hình hơi nhạt màu nhó . Nhg nó vẫn đẹp =))</t>
  </si>
  <si>
    <t>Ốp xinh xỉuuu mà rẻ nữa, giao hàng nhanh, đóng gói sản phẩm chắc chắn</t>
  </si>
  <si>
    <t>Thíu giây câu...vẫn oke..mong shop kĩ càng hơn..</t>
  </si>
  <si>
    <t>Hàng rất đẹp, đúng với mô tả, sản phẩm chất lượng, giao hàng nhanh</t>
  </si>
  <si>
    <t>Hàng giao đủ, nước xả vải thơm mùi ok lắm, mua mấy mùi để thử nghiệm</t>
  </si>
  <si>
    <t>Giao hàng nhanh, sản phẩm phù hợp giá tiền. Sẽ ủng hộ shopppppp</t>
  </si>
  <si>
    <t>ly rất đẹp</t>
  </si>
  <si>
    <t>Sản phẩm i hinhg, chuẩn, giá tiền quá phù hợp, ủng hộ ở shop nhiều lần rồi nhưng chưa bao giờ thất vọng luôn á.</t>
  </si>
  <si>
    <t>Shop giao hàng siêu nhanh nha, đóng gói cẩn thận, hộp hơi móp xíu nhưng chắc do lỗi vận chuyển chứ shop đã lóp giấy xốp rồi.</t>
  </si>
  <si>
    <t>Công dụng:rỬa mặt
Mùi hương:hơi nồng
Kết cấu:gel
Shiper thân thiện</t>
  </si>
  <si>
    <t>Chất liệu:ok
Màu sắc:đẹp
Đúng với mô tả:đúng mô ta
Hình ảnh chỉ mang tính chất nhận xu. Nên mua nha</t>
  </si>
  <si>
    <t>Nhờ bạn nhận hàng hộ nên cũng không biết như lào
Được cái giao nhanh lắm nha</t>
  </si>
  <si>
    <t>balo hơi bị xinh lun, da mềm, tiếc là bị rạch 1 đường lỗi do bên giao hàng, shop sẵn sành đổi nhưng do mình sài rồi mới phát hiện bị lỗi nên k đổi dc</t>
  </si>
  <si>
    <t>Đúng với mô tả:ok
Chất liệu:vải
Màu sắc:đen
Quần đẹp nhưng hơi ngắn giao hàng khá lâu mình cao m6 mặc vào trên mắc cá xíu khóa kéo hơi khóa nếu kh để ý thì sẽ dễ bị hư</t>
  </si>
  <si>
    <t>Balo đẹp lắm luôn ạ
Giống y hình 
Mua đc giá sale nên được giá rẻ
Sẽ ủng hộ shop vào lần sauuuu
Hhhhjjjjjkkkaawwkskhhhhhjjjjjkkkk</t>
  </si>
  <si>
    <t>Sản phẩm chất lượng tốt, giao hàng nhanh, đóng gói cẩn thận chắc chắn</t>
  </si>
  <si>
    <t>Tranh đẹp như hình, nhưng mỗi tội là cây đính đá 3 cục mình không biết làm sao cho nó dính đủ hết luôn, với lại xếp thành 3 cục nó khó đính sao sao ý. Cơ mà shop giao hàng nhanh mặc dù ở xa lắm. Với lại ô không có viền nên hơi khó đính chính xác, mà chắc do mình đính lần đầu nên chưa quen thôi 😓</t>
  </si>
  <si>
    <t>Đúng với mô tả:đúng
Chất lượng sản phẩm:dẻo
giao hàng tốt, nhanh, mua lần 2 rùi mà vẫn ưng djskakkalaksjf</t>
  </si>
  <si>
    <t>Bẫy gà hoặc bẫy chim đa năng cho gà nig 55 x 65 đường kính</t>
  </si>
  <si>
    <t>Sp như hình. Tuyệt vời 💯</t>
  </si>
  <si>
    <t>Giao hàng khá lâu nhưng vì dịch bệnh nên không sao hết ạ :&gt; đổi lại màu lên rất rất là đẹp và khá là đậm. Mọi người nên mua nha. Shop còn tặng mình 1 túi đựng bút khá là cute nữa :&gt;&gt;&gt;&gt;</t>
  </si>
  <si>
    <t>Đèn xinh cực luôn 😍 ban đầu mình order màu xanh dương nhưng có shop làm nhầm màu xanh ngọc cho mình, shop cũng liên hệ mình và hỗ trợ nhiệt tình lắm ạ. Cơ mà 2 màu này phối lại nhìn cũng xinh lắm nên cũng không sao ạ. 5 sao cho shop❤</t>
  </si>
  <si>
    <t>qua dep</t>
  </si>
  <si>
    <t>Hàng rất đẹp và rất chắc chắn, không bị xước hay bị vỡ. Cực kì phù hợp và xinh xắn. Đóng gói cực kì kĩ càng. Giao hàng rất nhanh luôn í. Shipper rất là thân thiện và nhiệt tình, cute. Rất là ưng ý về sản phẩm, khuyến khích mọi người nên mua sản phẩm này nhé, love you</t>
  </si>
  <si>
    <t>Sản phẩm ok , tiện dụng so với giá tiền. Giao hàng hơi lâu. Có dịp sẽ ủng hộ shop</t>
  </si>
  <si>
    <t>Giao hàng nhanh, đóng gói cẩn thận, chưa dùng ngay nên chưa biết chất lượng</t>
  </si>
  <si>
    <t>Chất lượng sản phẩm:5 sao
Hình rất rất dễ thương luôn á . Chắc chắn. Cho shop năm sao.</t>
  </si>
  <si>
    <t>Mãi tphcm nên nghĩ giao gàng sẽ lâu nhưng lại rất nhanh chóng ạ. Đồ mình nhận được rất ưng. Cảm ơn shop</t>
  </si>
  <si>
    <t>Hàng được gói rất kĩ mà giao nhanh lắm luôn. Lần sau sẽ ủng hộ tiếp</t>
  </si>
  <si>
    <t>San pham nhu mo ta giao hang nhanh dung han, ngu coc rat ngot gion tan</t>
  </si>
  <si>
    <t>Bọc cẩn thận, tuy nhiên có 1 quyển vở bìa hơi bị nhăn xíu, chắc do nhà sản xuất. Ncl vở xinh, nên mua mng nhéeeeeeee</t>
  </si>
  <si>
    <t>Quần ok lắm nha from quần thì khỏi bàn
Vận chuyển cũng nhanh</t>
  </si>
  <si>
    <t xml:space="preserve">giao hàng nhanh, shop đóng gói cẩn thận,mình đã từng mua rất nhiều ốp bên shin case đều rất ưng,lần này có mua 1 số thứ khác bên shop vẫn cảm thấy rất ok </t>
  </si>
  <si>
    <t>Màu sắc:đẹp mắt
Đúng với mô tả:.
Chất liệu:k rõ🤣
Dễ bẩn lắm mnn ạ-)) mẫu khá mà xinh giao hàng nhanh. Quai cặp có vẻ khá chắc chắn nếu đựng ít đồ với giá này thì k đòi hỏi gii thêm ạ.. mn nên mua</t>
  </si>
  <si>
    <t>Chất lượng tốt, giao đúng mẫu và rất nhanh, đã mua nhiều lần. ,</t>
  </si>
  <si>
    <t>Đúng với mô tả:đúng với mô tả
Chất lượng sản phẩm:lần sau sẽ ủng hộ shop tiếp
Lần sau sẽ ủng hộ shop tiếp tục nha</t>
  </si>
  <si>
    <t>Màu sắc:đen
Đúng với mô tả:đúng
balo dày dặn, đúng form, đóng gói cẩn thận, giao hàng nhanh</t>
  </si>
  <si>
    <t>Shop giao hàng rất nhanh. Chất vải mịn, khoác trong nhà rất ấm. Đã mua của shop 1 lần và ủng hộ thêm 3 cái  nữa cho shop</t>
  </si>
  <si>
    <t>Đồ tốt mà giá rẻ ak</t>
  </si>
  <si>
    <t>Sản phẩm mình mới dùng nên cx không biết nói sao chỉ thấy là nó ổn</t>
  </si>
  <si>
    <t>Chất lượng sản phẩm:tốt
Đúng với mô tả:✔️
Giao hàng đúng mẫu, đúng màu, vở đẹp, giấy dày.  Đóng gói chắc chắn</t>
  </si>
  <si>
    <t>Hàng dùng ok vứt xả nhưng buộc vứt thì ra dây</t>
  </si>
  <si>
    <t>Chất liệu:tốt đẹp nhất thế giới
Màu sắc:be nhiều màu
Đúng với mô tả:đúng không biết
Hình ảnh chỉ mang tính chất nhận xu</t>
  </si>
  <si>
    <t>Được của ló m72 58kg mặc size xl nhá nch okeeeeeee nch là ổn áp b</t>
  </si>
  <si>
    <t>Mình tin tưởng shop này lắm ý
Đặt 3 lần đều đủ hàng 
Date mới và còn ngon nữa</t>
  </si>
  <si>
    <t>Hình ảnh mang tính chất minh hoạ hàng ok lắm nha giao hàng nhanh nên mua nha</t>
  </si>
  <si>
    <t>Xl vì hình ảnh không liên quan nhé, mình đã mua nhìu lần ùi, sp dùng ok, sẽ ủng hộ shop dài dài</t>
  </si>
  <si>
    <t>Đúng với mô tả:quần đẹp
Chất liệu:rất đẹp
Màu sắc:chuẩn
Quần quá đẹp k chê vào đâu đc nhưng mà k đc tặng thắt lưng nên hơi tiếc</t>
  </si>
  <si>
    <t>Đúng với mô tả:đúng
Chất lượng sản phẩm:rất tốt
Vở đẹp,giao hàng nhanh,và mình cũng đã mua ở đây 1lần r.</t>
  </si>
  <si>
    <t>Chất lượng sản phẩm:tạm ổn
Đúng với mô tả:đúng
Shop giao hàng nhanh bìa trong suốt như hình giá rẻ hợp lí</t>
  </si>
  <si>
    <t>Rẻ mà dùng cũng ok nhé . Để quyét tóc trobg phòng cũng ổn ạ . Mua rẻ nên chịu khó sạc pin liên tù tằng</t>
  </si>
  <si>
    <t>Màu trắng be đẹp, nhưng mình sợ nó dễ dơ, còn lại quá ok, còn đc nhận 1 thư cảm ơn và sticker nữa</t>
  </si>
  <si>
    <t>Chất liệu:vải tuyết mưa
Màu sắc:đen
Đúng với mô tả:đúng
Giao hàng nhanh, sản phẩm chất lượng, phù hợp với giá tiền, hiiii</t>
  </si>
  <si>
    <t>Chất liệu:nỉ
Màu sắc:trắng
Đúng với mô tả:đúng
đóng gói cẩn thận, áo đẹp, giao hàng nhanh, giá rẻ</t>
  </si>
  <si>
    <t>Đúng với mô tả:yes
Chất liệu:ấm vãiiu
Màu sắc:Đẹp ttụt vời
thích vãi luôn ý</t>
  </si>
  <si>
    <t>Chất lượng sản phẩm:kb
Đúng với mô tả:đúng
Rất hài lòng về sp này nhận hàng mặc thử lên rất oke mình gần 60kg mặc vẫn ok mix gì cũng xinh</t>
  </si>
  <si>
    <t>g ngtfrrrbf f vdhtbs d. gntjtr d tkykgng thrnd d gnyymg. g n d d dbrhd dvwfrnthd fbthtv</t>
  </si>
  <si>
    <t>Giao nhanh mà nay anh ship mới đưa, đồ ko có gì để nói, dán màn hình ok</t>
  </si>
  <si>
    <t>ok shop</t>
  </si>
  <si>
    <t>áo đẹp vải oke mặc thoải mái lên hình đẹp lắm sẽ tiếp tục ủng hộ shop</t>
  </si>
  <si>
    <t>Shop uy tín , giao đúng mẫu như đã quảng cáo . Máy chính hãng mới , có đầy đủ phụ kiện , mọi chức năng đều hoạt động tốt . Gửi shop 5 sao</t>
  </si>
  <si>
    <t>Đất nặn nhẹ hơn sơ vố mình tưởng tượng.lúc mới lấy ra hơi bị dính tay xíu</t>
  </si>
  <si>
    <t>Chất lượng sản phẩm:good
Đóng gói rất kỹ luôn. Shop dễ thương cực. Sẽ ủng hộ shop dài dàiiii 🥰</t>
  </si>
  <si>
    <t>Balo đẹp quá bé rất thích.shop giao hàng nhanh.sẽ ủng hộ shop lần tiếp theo.xin lỗi shop vì k có ảnh</t>
  </si>
  <si>
    <t>Đúng với mô tả:10 diem
Chất lượng sản phẩm:10 diem
Hàng shop bao chuẩn. Rất hài lòng ạ. Sẽ ủng hộ đợt sau 😍🥰</t>
  </si>
  <si>
    <t>shop ở sài gòn gửi ra mà mình nhận nhanh thật đấy, đóng gói cẩn thận. túi đẹp, dày dặn, đúng với sản phẩm đã đăng, màu đẹp. nhân viên giao hàng nhiệt tình, sẽ ủng hộ shop tiếp.</t>
  </si>
  <si>
    <t>đúng vs mô tả,đẹp,xịn nên mua nha mọi người vd mang tính chất nhân xu thôi ạ</t>
  </si>
  <si>
    <t>Hàng đóng gói cẩn thận. Được tặng nhiều đồ. Chất lượng thì chưa dùng nên chưa biết. Nếu dùng ổn sẽ mua lại lần nữa.</t>
  </si>
  <si>
    <t>ưng rất ưng nha</t>
  </si>
  <si>
    <t>San pham tot
Giao hang ok
Toi hai long ve sp
Se quay lai ung ho tiep</t>
  </si>
  <si>
    <t>Thiết kế bìa:đẹp
Đối tượng độc giả:bé
Sách đẹp, đóng gói cần thận, săn sale đc giá rẻ nữa, okla👍👍</t>
  </si>
  <si>
    <t>Chất lượng sản phẩm:ok
Sản phẩm uy tín chất lương, dùng oke rất tốt thích hợp vs nhiều người</t>
  </si>
  <si>
    <t>Hình ảnh và vid chỉ mang tính chất nhận xu
Sticker cute, nói chung là okela</t>
  </si>
  <si>
    <t>Sản phẩm rất xinh đẹp tuyệt vời, tôi không thể trông đợi gì hơn. Cảm ơn nhà cung cấp, để tôi có cơ hội dùng tốt như thế này.</t>
  </si>
  <si>
    <t>Đúng với mô tả:yepp
Màu sắc:xanh nhạt
Tuyệt vời nha cacban ơi
Shipper thân thiện nhiệt tình, nói chung là 💯 điểmmmmmmm</t>
  </si>
  <si>
    <t>Giá rẻ. Có tậm 12 túi zip đựng, kèm theo miếng dán note rất ok. Nên mua nha mn</t>
  </si>
  <si>
    <t>Chất lượng sản phẩm:đẹp
Tranh đẹp nha mình vs các bn lm bao lâu ms xong luon ý hhhhhhh</t>
  </si>
  <si>
    <t>Đúng với mô tả:tốt
Chất liệu:kaki
Màu sắc:trắng
tại màu trắng nên nhìn hơi do chỉ thừa nhm vẫn thích nha.</t>
  </si>
  <si>
    <t>Cũng tạm được, mình 49kg cao 1 m65 mặc vừa</t>
  </si>
  <si>
    <t>Đúng với mô tả:đúng
Chất lượng sản phẩm:oke
Đã nhận được hàng. Ưng ý vơi sản phẩm đóng gói rát rất cẩn thận. Ốp vs kính cường lực giá rẻ nhưng rất oke.</t>
  </si>
  <si>
    <t>Bìa sách cực xịnnnn, đọc vài chương đầu rất cuốn luôn, giao hàng nhanh</t>
  </si>
  <si>
    <t>Mứt tằm ngon nên mua thêm loại này thử, shop đóng gói rất cẩn thận</t>
  </si>
  <si>
    <t>Chất liệu:vải
Đúng với mô tả:đúng
Màu sắc:quả mơ
Áo k quá mỏng ,so với tiền là ok , màu và kiểu xinh,giao nhanh</t>
  </si>
  <si>
    <t>Hương vị:thơm
Sản phẩm tốt giá siêu dẻ ạ mua 2 túi có 15k ăn mãi 3 ngày mới hết đc ạ</t>
  </si>
  <si>
    <t>Chất liệu:rất đẹp  nha
Màu sắc:hồng
Đúng với mô tả:rất  hài lòng
Ba lo  cho  bé  rất đẹp  bé  nhà e  rất  thích  sẽ ủng hộ  tiếp  ạ</t>
  </si>
  <si>
    <t>Chuâ bơm lên không biết ổn âp không, mà nhìn hình đẹp với màu cũng đẹp lắm</t>
  </si>
  <si>
    <t>Đúng với mô tả:đúng mô tả
Chất lượng sản phẩm:tốt
Rất sáng</t>
  </si>
  <si>
    <t>Mùi vải hôi lắm luôn ý ạ</t>
  </si>
  <si>
    <t>Thời gian giao hàng vô cùng lâu, dẫu biết là do dịch nhưng VNPost giao lâu quá đổi
Hàng giao đầy đủ, đóng gói cẩn thận</t>
  </si>
  <si>
    <t>Hàng nhận về rất ok , chưa viết lên chưa biết như nào , shop đóng đủ ngòi</t>
  </si>
  <si>
    <t>Sạc nhanh, ốp ok hình ở trên là mình tự gián, dùng thích</t>
  </si>
  <si>
    <t>Chất lượng sản phẩm:tốt
Đúng với mô tả:đúng
Hình ảnh mang tinhd nhận xu mk mua chỉ vs giad 5k thôu giao hàng nhanh đóng gói cẩn thận</t>
  </si>
  <si>
    <t>Màu sắc:xám ghi
Đúng với mô tả:đúng
Chất liệu:kaki
Váy ổn nên mua nhưng có điều khi lên from ko đẹp giống ảnh đâu, gao hàng nhanh</t>
  </si>
  <si>
    <t>hàng đẹp nhưng hơi mùi nhựa...............................</t>
  </si>
  <si>
    <t>Quần có hơi rộng với lại màu hơi nhạt hơn trong ảnh hình ảnh chỉ mang tính chất nhận xu</t>
  </si>
  <si>
    <t>Bút đẹp nhưng tô nhạt lắm nó k nổi đc khi tô trên sách hay cần chú ý quan trọng</t>
  </si>
  <si>
    <t>Cái đèn này tuy là đèn nhưng nó khá là đèn vì đèn nên đèn :-))))))))))))))</t>
  </si>
  <si>
    <t>Hàng xịn, giao hàng nhanh</t>
  </si>
  <si>
    <t>Đúng với mô tả:đúng
Chất lượng sản phẩm:toots
opps deppp lam nha mn nen mua nhaaa</t>
  </si>
  <si>
    <t>đẹp, giao hàng nhanh,</t>
  </si>
  <si>
    <t>Video mang tính chất minh hoạ còn ốp thì đẹp xinh nồi nồi nhét được tiền</t>
  </si>
  <si>
    <t>giao hàng nhanh, shop thân thiện, sách đẹp, sẽ ghé lại lần nữa</t>
  </si>
  <si>
    <t>Chất liệu:Vải.
Đúng với mô tả:Đúng
Màu sắc:Đen
Hình ảnh chỉ mang tính chất minh họa cho sản phẩm</t>
  </si>
  <si>
    <t>Sp cho ip 7 cả 2 kính dẻo đều bị vệt như kiểu để lâu r. Đặt 2 cái nhưng đều k dùng đc. Vs vì các sp khác đều k s, shop đóng gói giao hàng nhanh nên vẫn ủng hộ shop</t>
  </si>
  <si>
    <t>Màu sắc:trắng
Chất liệu:mịn đẹp
Đúng với mô tả:đúng với video</t>
  </si>
  <si>
    <t>Chất lượng sản phẩm thì chẳng bàn cãi được 
Sẽ tiếp tục ủng hộ shop 
Shop giao nhanh lắm nha</t>
  </si>
  <si>
    <t>Đúng với mô tả:dùng để gắn bánh xe
Chất lượng sản phẩm:đẹppp
Gắn bánh xe đạp đi vào buổi tối rất đẹp và rất hay bị 🐶đuổi nhấ
Đẹp nên mua
Hình ảnh mang tính chất minh họa 👍</t>
  </si>
  <si>
    <t>Màu sắc:đen
Đúng với mô tả:đúng
Chất liệu:kh bic
Mn nên mua nha vừa đơn giản vừa rẻ nửa cs dịp mình sẽ mua tiếp ạ ( hình ảnh chỉ mang tính chất nhận xu )</t>
  </si>
  <si>
    <t>Chất liệu:được
Màu sắc:hồng trắng
Đúng với mô tả:đúng
Phần dưới tổng hợp 36 bài văn mẫu, dàn ý Viết bài làm văn số 1 - Nghị luận xã hội Ngữ văn lớp 12 hay nhất giúp các sĩ tử học tốt môn Văn lớp 12 và tự tin bước vào kì thi THPT Quốc gia môn Văn.
Mục lục Viết bài làm văn số 1 lớp 12</t>
  </si>
  <si>
    <t>Chất lượng sản phẩm:đung
Đúng với mô tả:đúng
Cường lực về hàng giao dùng ok ship hàng nhanh ốp
Xinh</t>
  </si>
  <si>
    <t>Đã nhận mứt dâu. Sẽ còn mua lại nếu ngon. Hi vọng sẽ có dịp mua thêm.</t>
  </si>
  <si>
    <t>đồ đẹp mà rẻ nữa cho shop 5 sao sẽ ủng hộ shop nữa</t>
  </si>
  <si>
    <t>Vải đẹp phù hợp với giá tiền form nhỏ thích mang rộng thì nhích size..</t>
  </si>
  <si>
    <t>Sp đẹp lắm ạ, nên mua nha mng, Ship cũng nhanh nữa hihihiiiii.</t>
  </si>
  <si>
    <t>hàng đúng chất lượng, con mình mê lắm</t>
  </si>
  <si>
    <t>Sản phẩm có chất lượng tốt, bao bì được đóng gói cẩn thận, chắc chắn</t>
  </si>
  <si>
    <t>Đúng với mô tả:ddusng
Màu sắc:trắng
Chất liệu:vải
cải hơi mỏng xíu nma với giá 14k là ok roii có chút chỉ thừa❤️‍🩹✝️❣️</t>
  </si>
  <si>
    <t>váy xink vãi , t cao m65 nhma mang cũng dài xấp xấp , tưởng ngắn k à mà ai ngờ đệp</t>
  </si>
  <si>
    <t>Zhhzbsjsnssnssjjnxnidosksjsidjndisjsnsjksjsjjsndok</t>
  </si>
  <si>
    <t>Hàng đẹp giá rẻ, đóng gói và vận chuyển nhanh hơn dự kiến…………</t>
  </si>
  <si>
    <t>Áo xinh,quần đẹp.chất ok.ổn áp ạ.nên mua mặc lên form lắm ạ.ưng.</t>
  </si>
  <si>
    <t>lần đầu tiên mua hàng nhưng phải nói ưng cả chất lượng, giao hàng nhanh, sản phẩm có hộp</t>
  </si>
  <si>
    <t>Mình mua giúp bạn nên không biết chất lượng như nào. Hihnh ảnh chỉ mang tíh chất nhận xu</t>
  </si>
  <si>
    <t>Chất lượng balo rất tốt, giao hàng nhanh chóng, đóng gói sản phẩm chắc chắn</t>
  </si>
  <si>
    <t>Chất lượng sản phẩm:ổn
Tính năng nổi bật:hút bụi
Đầy đủ phụ kiện, máy hút hơi yếu, những rác to hút k mạnh lắm. Tuy nhiên tóc, lông, bụi mịn,... rác nhỏ hút thì khá ổn. Máy cũng k ồn nhiều, dễ lắp ráp, vệ sinh. Nói chung cũng ổn so với giá tiền. Mua để hút bụi mịn, rác nhỏ thì ổn vì quét chổi sẽ làm bụi bay lung tung lắm.</t>
  </si>
  <si>
    <t>Đúng với mô tả:đúng
Chất liệu:mặc mát
Màu sắc:màu đen
Phù hợp với giá tiền, đóng hàng cẩn thận, k giấy giữ fom</t>
  </si>
  <si>
    <t>Úi sời hàng quá tuyệt vời mình còn mua đc giá rẻ nữa không có j chê cả</t>
  </si>
  <si>
    <t>Shop chuẩn bị hàng nhanh, giao đúng mẫu, đóng gói ổn. Da mềm. Săn sales nên giá rẻ lắm ạ.</t>
  </si>
  <si>
    <t>Quần may đẹp,giao hàng nhanh.Shop thân thiện.Mọi thứ đều ok</t>
  </si>
  <si>
    <t>Chất lượng sản phẩm:SHop đóng gói hàng sơ sài mới mua về k kịp dùng mới mở hộp ra đã vỡ rồi</t>
  </si>
  <si>
    <t>Sản phẩm đúng với mô tả</t>
  </si>
  <si>
    <t>Chất liệu:mỏng
Màu xấu hơn trên hình hàng fake tiền nào của nấy thui giá thành rẻ</t>
  </si>
  <si>
    <t>Chất lượng sp tốt, giao hàng nhanh, giá hợp lý, cảm ơn shop</t>
  </si>
  <si>
    <t>Hình ảnh chỉ mang tính chất nhận xu
Ngon nhé mọi người ơiiiiiii</t>
  </si>
  <si>
    <t>Quá đẹp, quá chuẩn lunnnnn, mall nên ship rất nhanh và chuẩnnnnnn</t>
  </si>
  <si>
    <t>Đẹp, đúng màu, đúng mẫu, sz, giá hợp túi tiền, shiper vui vẻ, nhiệt tình, nên mua nha m.n. 5*ạ</t>
  </si>
  <si>
    <t>Quần đẹp lên mua nhà mik đợt này mua đều ưng chất ok mua thử nhé b</t>
  </si>
  <si>
    <t>Hoàn hảo .. quá tệ lần này tôi bị thuế 76 reais 😡 Gần như giá của máy ảnh.</t>
  </si>
  <si>
    <t>Date còn xa. Ngũ cốc ngon, giá rẻ, đóng gói cẩn thận. Sẽ ủng hộ tiếp</t>
  </si>
  <si>
    <t>Màu sắc:đúng
Đúng với mô tả:quá chật
Chất liệu:mỏng</t>
  </si>
  <si>
    <t xml:space="preserve">Đóng gói đẹp, chắc chắn. Mua ở mall nên khá yên tâm. Giao hàng nhanh tầm 1 ngày là nhận đc. </t>
  </si>
  <si>
    <t>Công dụng:nhieu
Chất liệu:tot
Độ bền:chua biet
đúng như ý mình cần, nhiều gió nhiều nấc,đã mua cho m r, lần này lấy hộ đồng nghiệp</t>
  </si>
  <si>
    <t>Đúng với mô tả:ok đẹp
Màu sắc:ok đẹp
Chất liệu:ok tốt
Lần sau sẽ mua hàng của shop nửa nói chung là hàng êm chất liệu vải OK giá rẻ hàng chất lượng tốt ok shop</t>
  </si>
  <si>
    <t>Chất lượng sản phẩm:sốp dễ thương
Đúng với mô tả:đúng mẫu
giao rất đầy đủ và cực kỳ uy tín luôn nhô hihi</t>
  </si>
  <si>
    <t>Hàng giao đủ đúng số lượng đúng mẫu shop nhiệt tình giao hàng nhanh</t>
  </si>
  <si>
    <t>Cầm cái cường lực thấy chán, xước mà cũ vậy cũng giao được luôn</t>
  </si>
  <si>
    <t>Chất lượng sản phẩm:tốt
Bao bì/Mẫu mã:đẹp
Độ tuổi sử dụng:3 tuổi
Sách đẹp, nhiều chủ đề cho bé vừa học vừa chơi. Bé rất thích.</t>
  </si>
  <si>
    <t>Ổnnn mua tặng sn bạn đượcc</t>
  </si>
  <si>
    <t>Chất liệu:k mát k nóng
Màu sắc:đúng màu
Đúng với mô tả:100
shop giao hơi lâu nma quần đẹp y hình</t>
  </si>
  <si>
    <t>Vài đẹp</t>
  </si>
  <si>
    <t>Hàng đẹp. Giao hàng hơi lâu
Hình ảnh chỉ mang tính chất minh họa</t>
  </si>
  <si>
    <t>Hương vị:hơi lạt ko đậm vị lắm
Bao bì/Mẫu mã:bao bì chắc chắn
Nhưng ăn cũng ngon giá rẻ nên mua</t>
  </si>
  <si>
    <t>Giao hàng đúng chủng loại, đầy đủ sản phẩm mình đặt. Shopee rất tiện với người thích ăn vặt như mình</t>
  </si>
  <si>
    <t>Sách hay, có bài giảng đầy đủ dễ hiểu, nên mua nhé mng ơiiiiiii</t>
  </si>
  <si>
    <t>Sp ok… có điều có 1 bóng led bị lỗ không sáng lắm… sau khi test mấy ngày thì đèn sáng tầm 2-3h … không như mong đợi cho lắm.</t>
  </si>
  <si>
    <t>Shop chuẩn bị hàng nhanh
Hàng chất lượng
Hình ảnh chỉ mang tính chất nhận xu</t>
  </si>
  <si>
    <t>Shop giao hàng nhanh gói hnagf cẩn thận chăm sóc khách hàng tốt hihi mn ủng hộ shop nhé.</t>
  </si>
  <si>
    <t>Ok nha nhưng vai hơi mỏng</t>
  </si>
  <si>
    <t>Chất liệu:khá tốt
Màu sắc:đẹp
Đúng với mô tả:ok
Mình eo 80 đặt 4xl vừa nhe mn ai eo giống mình thì nên đặc 4xl nhe</t>
  </si>
  <si>
    <t>Chất liệu:cotong
Màu sắc:đen, xanh
Đúng với mô tả:yes
Đẹp, tốt, phù hợp với giá tiền, mặc vừa người, 5 sao</t>
  </si>
  <si>
    <t>Giao hàng nhanh đóng gói cẩn thận không bị móp méo truyện 5sao</t>
  </si>
  <si>
    <t>Shop đóng gói hàng kĩ cẩn thận, cường lực còn được đóng trong hộp cẩn thận. Giao hàng chậm nên mình đợi mãi mới có thể feedback được. Mình rất hài lòng về sản phẩm và đóng gói.</t>
  </si>
  <si>
    <t>Hình ảnh mang tính chất minh họa, giáo hàng nhanh chuẩn nên mua nhé mn</t>
  </si>
  <si>
    <t>Chất liệu:vải bố
Màu sắc:đen
Đúng với mô tả
Đẹp. Chắc chắn rông
Rất đáng giá năm sao</t>
  </si>
  <si>
    <t>Màu sắc:đẹp
Đúng với mô tả:chuẩn
Chất liệu:tốt
Hình ảnh chỉ mang tính chất nhận xu</t>
  </si>
  <si>
    <t>#_TẠI SAO LẠI NGON NHƯ THẾ🎼🎼🎼
#Sấu_BÁNH_TẺ_Phố_Cổ_Hà_Nội NGON KHÓ CƯỠNG 😋
MÃ NÀY SẤU BÁNH TẺ ĂN ĐC CẢ HẠT THƠM GIÒN TAN. E CANH MÃI Mới có chuyến. Đảm bảo nguyên liệu, gia vị đều chất lượng. Các bác cứ yên tâm chén ạ😋
Em lại làm chuyến nữa về phục vụ các chế nhé.
Đảm bảo siêu ngon luôn ạ 😁😁</t>
  </si>
  <si>
    <t>Hương vị:chưa ăn nên chưa biết
Bao bì/Mẫu mã:tốt
Giao hàng nhanh đóng hàng kĩ nha, hình ảnh mang tính chất minh họa</t>
  </si>
  <si>
    <t>Hình ảnh chỉ mang tính chất nhận xu.giao hàng nhanh chóng.với giá tiền thì rất là ok 👍</t>
  </si>
  <si>
    <t>Chất lượng sản phẩm:ok
boaiw kakannaa kakaoksns kdjdjsa skakkananww kkjjjjbsnsn</t>
  </si>
  <si>
    <t>Chất lượng sản phẩm:tốt
Chai xả to
Giá khá rẻ
Mùi tạm ổn
Chất xả lỏng hơn những loại mình từng dùng
Ship hơi lâu ạ
Cảm ơn shop</t>
  </si>
  <si>
    <t>Bao bì/Mẫu mã:đơn giản
Hương vị:ngon
Mở ra đã thấy thơm rùi. Giao hàng nhanh, gói hàng cẩn thận. Bao bì đơn giản, có nhãn mác, HSD</t>
  </si>
  <si>
    <t>Đúng với mô tả:đúng với mô tả ....
Chất lượng sản phẩm:chaats luowngj sanr phaamr binhf thuowngf</t>
  </si>
  <si>
    <t>Chất lượng sản phẩm:Tốt
Đèn chính hãng. Đáng mua. Cảm ơn shop.</t>
  </si>
  <si>
    <t>Chất lượng sản phẩm:ok
xịt mịn, chống khô màu</t>
  </si>
  <si>
    <t>Sp ok, sử dụng lâu mới biết</t>
  </si>
  <si>
    <t>Chất lượng sản phẩm tốt, giao hàng nhanh, đóng gói sản phẩm kĩ càng , đáng mua</t>
  </si>
  <si>
    <t>Đóng gói rất cẩn thận
Giao hàng nhanh
Sổ đúng chất lượng
Màu sắc đúng như hình</t>
  </si>
  <si>
    <t>Đúng với mô tả:đúng
Chất liệu:jean mềm
Màu sắc:Xanh
chất jean mềm
Ship hàng nhanh, đóng gói cẩn thận. Quần lên form chuẩn, mặc vừa, không bí, không chật cũng không rộng ạ 👏 Sẽ quay lại ủng hộ shop lần nữa</t>
  </si>
  <si>
    <t>Vải ok lắm nha nên mua, nhưng chắt do môi loại from áo khác nhau nên size L ng yêu mình mặt hơi rộng</t>
  </si>
  <si>
    <t>ốp cũng đẹp dày mà mọi người nên mua ốp hở cam rồi dùng bảo vệ cam hơn nha để đỡ bị xước cam</t>
  </si>
  <si>
    <t>Phù hợp với mức giá</t>
  </si>
  <si>
    <t>Đúng với mô tả:ok
Chất lượng sản phẩm:osk
Chuẩn ko cần chỉnh</t>
  </si>
  <si>
    <t>Kbjcjjhvkgxhvknlnnvkhkbvh..........m.m.................</t>
  </si>
  <si>
    <t>Màu sắc:không có gì lát sau tui đi chơi với nhau mà không cần phải tin vào</t>
  </si>
  <si>
    <t>Chất lượng sản phẩm:Rất tốt
Sản phẩm rất thơn lưu hương lâu giao hàng nhanh rất thích</t>
  </si>
  <si>
    <t>Đúng với mô tả:yes
Chất liệu:vải
Màu sắc:black
sản phẩm rất u là toẹt vời tui không thể trông đợi gì hơn cảm ơn nhà sản xuất cảm ơn nhà cung cấp cảm ơn sàn thương mại điện tử cảm ơn nhân viên vận chuyển đã cho tôi cơ hội sử dụng sản phẩm này :)))</t>
  </si>
  <si>
    <t>May hút bụi rất tốt Mn nên mua nhé</t>
  </si>
  <si>
    <t>Giá rẻ mà đẹp lắm mn ơi nên mua nhé,biết thế mua 2c ,gói hang cẩn thận,giao hàng hơi lâu nhưng nhậ dc sản phẩm ưng lắm</t>
  </si>
  <si>
    <t>Màu sắc:hơi trầm hơn
Chất liệu:ổn nha
Đúng với mô tả:yeh
mình chưa giặt nên ko biết sau khi giặt nó có khác đi không nhưng mặc thấy chất vải khá ổn, form quần thì phần từ đầu gối trở xuống rộng ra thực thì mình ko thích kiểu này lắm nhưng mặc vẫn đẹp nha, nói chung là okiii</t>
  </si>
  <si>
    <t>Chất liệu:được
Màu sắc:đúng màu đã chọn
Đúng với mô tả:đúng với mô tả</t>
  </si>
  <si>
    <t>Chất liệu:len mịn mỏng
Màu sắc:đen , đỏ
Đúng với mô tả:đúng
Áo cổ tròn đẹp , áo cổ tim đặt cùng 1 size nhưng form rộng . Màu đỏ nhưng là màu đỏ cam cam mặc lên trông già. Áo đen đẹp</t>
  </si>
  <si>
    <t>Hàng chất lượng tốt, shop có để thêm tờ giấy hướng dẫn tiếng việt rất kỹ, nhất là phần kích hoạt lò xo!</t>
  </si>
  <si>
    <t>Sản phẩm đẹp ý chàng hình luôn nhe giao nhanh  đóng gói oke đáng mua</t>
  </si>
  <si>
    <t>Chất liệu:hog bt
Màu sắc:đen
Đúng với mô tả:đúng
from quần đẹp  đúng với mô tả rất phù hợp với giá tiền 
nên mua</t>
  </si>
  <si>
    <t>Chất lượng sản phẩm:ổn
Đúng với mô tả:đúng
kẹp trong suốt mua về bị sước khá nhiều nhưng tiền nào của nấy nên khum shao</t>
  </si>
  <si>
    <t>Thiết kế bìa:đẹp
quyển nhỏ bằng 1 gang tay trông xinhh và rất đẹp</t>
  </si>
  <si>
    <t>Chất lượng sản phẩm:tuyệt vời
Đúng với mô tả:đúng với mô tả
sẽ ủng hộ thêm lần nữa</t>
  </si>
  <si>
    <t>Đúng mô tả, đóng gói cẩn thận. Vc nhanh. Hài lòng, sẽ mya lại lần 2</t>
  </si>
  <si>
    <t>Hàng bền đẹp. Êm mượt.
Mua con t2 cho gia đình dùng.
Giá cả phải chăng, ship nhanh vô đối</t>
  </si>
  <si>
    <t>Tính năng nổi bật:nấu nước
Đúng với mô tả:đúng
Chất lượng sản phẩm:tốt
Hình ảnh mang tính chất nhận xu. Giao hàng siêu nhanh. Ấm siêu tốc dùng tốt. Chất lượng tốt hơn giá tiền phải bỏ ra</t>
  </si>
  <si>
    <t>Đẹp ko ngờ quần rẻ mà đẹp lắm ln hứa lần sau sẽ ủng hộ shop</t>
  </si>
  <si>
    <t>Nma I just want you to be a friend and not me to do it anymore but I’m</t>
  </si>
  <si>
    <t>Bọc hàng siêu cẩn thận, quấn bóng khí. Hàng như hình, 
Mình đặt nhiều lần rồi, ăn rất ok, thơm</t>
  </si>
  <si>
    <t>Áp được deal giảm 20k nên còn mỗi 4k lại còn đc fs =))) cường lực tạm ổn,hơi dày chút xíu, shop giao hàng nhanh </t>
  </si>
  <si>
    <t>Đóng gói hàng cẩn thận. Shop giao hàng nhanh. Đồ ăn vặt khá ngon</t>
  </si>
  <si>
    <t>Fghhjj hgrrryu hhhfdtu hiooy ggre ghuuuuuuhhhh gfrddfuihh</t>
  </si>
  <si>
    <t>Giao hàng nhanh sản phẩm săn sale quá hợp lí vải nóng and mỏng.</t>
  </si>
  <si>
    <t>Chất lượng sản phẩm:ok
Đúng vs miêu tả còn bền hay ko cần phải sủ dụng</t>
  </si>
  <si>
    <t>Thiết kế bìa:mềm đẹp
Đối tượng độc giả:15 tuổi
Bình luận này chỉ mang tính chất mình họa nhận xu</t>
  </si>
  <si>
    <t>sảm phẩm đẹp, chất lượng tốt, mùi hương thơm lắm như lá trà á,,</t>
  </si>
  <si>
    <t>Đẹp thì cứ p gọi là thôi rồi
Thề giao nhanh vãiiiii 
Mà t áp mã nên mua rẻ nữa 10đ</t>
  </si>
  <si>
    <t>Chất lượng sản phẩm:ok
Bao bì/Mẫu mã:ok
Độ tuổi sử dụng:tre em
Giao hàng hơi lâu. Đóng gói ok, dầu ok nên muaaaaaa</t>
  </si>
  <si>
    <t>Màu sắc:hình in xinh
Chất liệu:vải co giãn
Đúng với mô tả:quần cưng lắmm
( hình ảnh chỉ mang tính chất nhận xu)</t>
  </si>
  <si>
    <t>Đúng với mô tả:hàng đẹp phù hợp với giá tiền lần sau ủng hộ sop tiếp</t>
  </si>
  <si>
    <t>Yānhuā lùo jǐn nǐ tiǎodēng húi kàn hóngchén niǎnzhuǎn wǒ bǎ xiāo zài tàn</t>
  </si>
  <si>
    <t>Chất đẹp màu cũng chuâne
Đặt giùm cho thag cu e mà hắn ưng ý lắm shop
Hình ảnh chỉ mang tính chất nhận xu thui nên sory các bạn
Cứ mua đi vì đẹp
Mk mua 2 cái</t>
  </si>
  <si>
    <t>Chất lượng sản phẩm:oke good
Đúng với mô tả:đúng
Có vẻ mỏng nhma chắc chắn lắm… cà cũng ko xước chút nào</t>
  </si>
  <si>
    <t>áo đẹp lắmmm mng oiiiii chất lượng cực kì, chần chờ giii nuaaaaa mua đi tráyy phố thoaii</t>
  </si>
  <si>
    <t>Cường lực mỏng, ôm trọn màn hình, dán như không có</t>
  </si>
  <si>
    <t>Màu sắc:kẻ tay trắng
Áo cũm ok lắm nha mn, nên mua để mặc nha xik lắm</t>
  </si>
  <si>
    <t>Máy xay tốt, phù hợp xay sinh tố và các loại củ quả mềm dễ xay, bình xay là cái cốc luôn nên rất tiện. Cọ rửa dễ dàng sau khi dùng. Rất đáng tiền, nên mua nhé mn</t>
  </si>
  <si>
    <t>Chất liệu:vải
Màu sắc:đen, xanh than
Đúng với mô tả:đúng
Vải đẹp, lên form đẹp, giao hàng nhanh</t>
  </si>
  <si>
    <t>Chất liệu:tôt
Màu sắc:tốt
How many people come to me bạn đang trên đường đến đây với anh ta cũng không biết phải làm sao</t>
  </si>
  <si>
    <t>Đúng với mô tả:đúng
Màu sắc:nhiều màu
Chất liệu:tạm
...</t>
  </si>
  <si>
    <t>Nhìn dễ cưng.</t>
  </si>
  <si>
    <t>Đúng với mô tả:đúng
Chất lượng sản phẩm:đc
Vở xinh cute ghê rất ưng luôn giao hàng nhanh . Hshsbsghds</t>
  </si>
  <si>
    <t>Áo ok lắm chính hãng nha mn mỗi tội htrc mua giá 499 hôm sau sale còn 399k hụhuhhuuuuuuuuuuuuu</t>
  </si>
  <si>
    <t>Chất liệu:hơi mỏng
Màu sắc:xanh trắng , đen trắng
Đúng với mô tả:giao đúng
Giao hàng nhanh, shipper thân thiện</t>
  </si>
  <si>
    <t>Áo xinh áo đẹp na chất vải với giá tiền quá là ưng luôn mn ạ chỉ là cái màu xanh ở áo k đc đậm như hình thui</t>
  </si>
  <si>
    <t>Giao hàng siêu nhanh, áo form dáng đẹp, .....👍👍👍👍👍👍👍👍👍👍👍👍👍👍👍👍👍👍👍👍👍👍👍👍👍👍👍👍👍👍👍👍👍👍👍👍👍👍👍👍👍👍👍👍👍👍👍👍👍👍👍🎊👍👍🎊👍🎊👍👍👍👍👍👍👍🎊🎊👍👍👍🎊👍👍👍🎊🎊🎊🎊🎊</t>
  </si>
  <si>
    <t>Shop giao hàng nhanh, đồ cũng rất xinh 😍😍😘😘😘😘😘😘😍😘🥰😘😘😙😙😙😙😙😙</t>
  </si>
  <si>
    <t>Em không phải mẫu nhug hàg chuẩn cả set nhà shop đó, 31 tuổi mặc cứ như 21 ấy, sẽ lại ủng hộ</t>
  </si>
  <si>
    <t>Sản phẩm có chất lượng tốt. Thời gian giao hàng rất nhanh chóng</t>
  </si>
  <si>
    <t>Chất lượng sản phẩm:ok
Đúng với mô tả:đúng
Đền hơi nhỏ so với tưởng tượng màu nhanh phai độ sáng cũng ok</t>
  </si>
  <si>
    <t>Chất liệu:dÀy dặn
Màu sắc:đen nên dễ mặc a
Đúng với mô tả:đúng mô tả
Quần chất đẹp phết , nên mua nhé mọi ng</t>
  </si>
  <si>
    <t>Màu sắc:đen
Đúng với mô tả:đúng
Chất liệu:kaki
Chất kaki mềm không co giản, đường may ok không nhiều chỉ thừa. Với giá tiền thì chất lượng ổn nên mua nha.</t>
  </si>
  <si>
    <t>Màu sắc:trắng
Chất liệu:jean
Quần xinh , mặc lâu có thể sẽ bị xù , giao hàng siêu nhanh</t>
  </si>
  <si>
    <t>Giao hàng đầy đủ k thiếu , rất đẹp ok nha , dùng quá thich chúc shop buon may bán đắt</t>
  </si>
  <si>
    <t>( hình ảnh và video chỉ mang tính chất nhận xu ạ ) quần mặc vừa in nha</t>
  </si>
  <si>
    <t>Gọi là hệ số hồi quy của mô hình đường dẫn biểu diễn mối liên hệ tác động giữa các biến tiềm ẩn trong mô hình SEM.</t>
  </si>
  <si>
    <t>Chất liệu:thông hơi mát nhưng hơi mỏng
Đúng với mô tả:đúng
Màu sắc:ghi tối
so với giá tiền thì ok, 9 điểm</t>
  </si>
  <si>
    <t>Chất liệu:ok
Màu sắc:đen
Đúng với mô tả:yes
áo đẹp lắm à nha ưng lắm ya giá rẻ áo đẹp quá ưng ý y vậy nha shop</t>
  </si>
  <si>
    <t>Đúng với mô tả:tt
Giao hang nhanh dong goi ki luong nen mua san pham ung ho shop.</t>
  </si>
  <si>
    <t>Mồi hay bị rụng thìa</t>
  </si>
  <si>
    <t>Màu sắc:như trên
Đúng với mô tả:Đúng với mô tả Chất lượng ok
Giao hàng nhanh đóng gói ok hình ảnh chỉ mang tính chất nhận xu</t>
  </si>
  <si>
    <t>Sản phẩm rất đẹp, chất lượng cũng rất tốt và giao hàng lại rất nhanh. Cảm ơn shop</t>
  </si>
  <si>
    <t>Kìm cầm chắc tay, bút  chắc chắnnn viết ra mực, giá cả hợp líiiii</t>
  </si>
  <si>
    <t>Lala hg al biết đâu có đi học về nè có ai ở đây có thể làm bạn gái anh không muốn nói với anh đi làm sao để t mua đồ cho</t>
  </si>
  <si>
    <t>Quần chất lượng tốt và chất vải xịn xò lắm nha shop :33
Bữa săn sale r áp mã giảm còn 100k, dù giá rẻ nhưng mà chất lượng như quần 300k-400k lun á
Sr vì lười chụp ảnh quá nên up tạm đôi giày mới mua hehe :33</t>
  </si>
  <si>
    <t>Cái này là matte nhaaaaaa 👍🏻👍🏻👍🏻  nhìn củng xịn củng ok á … giao hàng nhanh chắc chắn ko bể 👏🏻👏🏻👏🏻👏🏻</t>
  </si>
  <si>
    <t>Shop gói hàng siêu kĩ luôn,giao hàng nhanh 2 ngày đã đến nơi rồi</t>
  </si>
  <si>
    <t>Túi đẹp lắm ạ, đường may chắc chắn, chất liệu da mềm, không nghĩ với giá tiền vậy mà mua đựơc chiếc túi quá ưng ý, nên mua mọi người nhé.</t>
  </si>
  <si>
    <t>Chất liệu:vai
Màu sắc:den
Đúng với mô tả:dung
Chat lieu vai ok. Duong may bị sut het rach cổ bxjskh</t>
  </si>
  <si>
    <t>Balo cứng cáp, có ngăn chống sốc dày dặn, lên form đẹp, shop gói hàng cẩn thận</t>
  </si>
  <si>
    <t>Đúng với mô tả:oki
Chất lượng sản phẩm:oki
Giáo hàng nhanh chóng đóng gói cẩn thận. Săn đc giá rẻ ạ nên mua nhé MN. hình ành chỉ mang tính chất nhận xu</t>
  </si>
  <si>
    <t>Tgian giao hàng khá nhanh chỉ vừa đặt hôm qua mà nay đã có được hàng</t>
  </si>
  <si>
    <t>Miếng dán này đúng tên dẻo luôn, mềm như miếng nilon luôn, ko biết có khả năng chống vỡ ko hay chỉ chống xước</t>
  </si>
  <si>
    <t>Mình thấy shop giao hàng nhanh (10 ngày là tới). Em này thì nhỏ hơn mình nghĩ 1 xíu nhưng mà khôg sao vì rất dễ thương luôn. Có 15 hình khác nhau. Mn nên mua nha.</t>
  </si>
  <si>
    <t>Đã nhận được áo , bé rất thích với giá tiền như vậy thì không có gì bàn , cảm ơn shop nhìu nhiu shipper thân thiện hhhhhh</t>
  </si>
  <si>
    <t xml:space="preserve">Thẻ xịn, chụp raw lưu nhanh, copy nhanh luôn </t>
  </si>
  <si>
    <t>Chất lượng sản phẩm tuyệt vời, shop phục vụ rất tốt</t>
  </si>
  <si>
    <t>quần oke la lắm ó nên mua nha 
mông mà 97cm rcm nên mua 2xl nhớ mình mặc vẫn đc nma muốn thoải mái thì chọn size to hơn ạ</t>
  </si>
  <si>
    <t>Công dụng:ok
Mùi hương:tốt
Dành cho da:hình ảnh mang tính chất nhận xu. Mọi người nên mua thử ạ kk</t>
  </si>
  <si>
    <t>Chất liệu:nỉ mỏng
Màu sắc:hồng
Đúng với mô tả:đúng
Đã mua lần 2, form to thoải mái, giá rẻ, shipper giao hàng nhanh</t>
  </si>
  <si>
    <t>Hình ảnh không liên quan nhưng granola rất nhon ạ, thơm, giòn, không quá ngọt, nhiều hạt ăn mix với sữa chua không đường vào buổi sáng rất là healthy luôn ạ</t>
  </si>
  <si>
    <t>B1: Trước khi viết một bức thư, bức điện hay một thông báo,… bạn cần phải xác định rõ: bạn viết văn bản này để làm gì? Hay nói cách khác, phải xác định rõ: mục đích của việc mình làm. 
Khi đã xác định được rõ mục đích, thì bạn dễ dàng lựa chọn được thể loại thư, giọng văn, mạch văn và phương tiện</t>
  </si>
  <si>
    <t>ok lam mn dan se đo xuoc cam se ung ho dhop nhieu lan khac san dc gí ok</t>
  </si>
  <si>
    <t>Chất liệu:tốt
Đúng với mô tả:đúng
Màu sắc:trắng
Rất đẹp nên mua nhé</t>
  </si>
  <si>
    <t>Ship ok. Hàng cũng thấy ok. Có hơi lỏng lẻo nhiwng mà rẻ thì chỉ đc thế là đúng thôi. Cũng k có gì phàn nàn. Viết nốt kiếm xu thôi.  Kkkkk.</t>
  </si>
  <si>
    <t>Chất lượng sản phẩm:tốt
Đúng với mô tả:đúng mô tả
Tính năng nổi bật:bình thường
Chưa sử dụng không biết như thế nào. Cái bình tặng bị trày dính đen đóm đóm trong nhựa chùi k ra luôn. Ở ngoài thấy rõ hơn hình. Thử máy thì nghe tiếng rất lớn rất ồn nha . Hi vọng bền thì oke</t>
  </si>
  <si>
    <t>Shop giao đủ và đúng hàng, shop giao hàng nhanh. Mng nên mua thử</t>
  </si>
  <si>
    <t>Chất lượng sản phẩm:Tốt
Đúng với mô tả:bền xinh giao y hình
Sản phẩm y chang hình nha mn giao kh bị vỡ 
Nói chung nên mua nhé</t>
  </si>
  <si>
    <t>Đóng gói sơ sài, còn bị tràn ta nữa chớ. Gần nữa chai :))
Jsvhufn</t>
  </si>
  <si>
    <t>Chất lượng sản phẩm:đường kính khoảng 20cm
Đúng với mô tả:ok
Tính năng nổi bật:hút bụi tốt
Với mức giá thấp như vậy mà mua được 1em thì không còn gì để nói quá ok luôn ạ</t>
  </si>
  <si>
    <t>Mùi giống comfort chứ ko phải downny</t>
  </si>
  <si>
    <t>Sanr phẩm được trong tầm giá .cảm ơn shop nhiều</t>
  </si>
  <si>
    <t>Chất lượng sản phẩm:ok
Đúng với mô tả:đúng với mô tả
Nhận xu kkk jsjdbf kawhdvdnakjwvs snkawbebzkPnqbsbxkajqv €!£+9+£×_68202£÷^#:;-</t>
  </si>
  <si>
    <t>Đúng với mô tả:đung
Chất lượng sản phẩm:tot
Nhìn nho xiu à ma thay cưng lắm khong ngờ no nhỏ den vậy hihi</t>
  </si>
  <si>
    <t>Dân tộc ta có rất nhiều truyền thống tốt đẹp từ trước đến nay. Một trong số đó phải kể đến chính là sự sẻ chia trong cuộc sống</t>
  </si>
  <si>
    <t xml:space="preserve">Đóng gói cần thận  đẹp bé nhà em  rất thích </t>
  </si>
  <si>
    <t>Đã mua nhiều lần giao hàng nhanh đóng gói câbr thận sản phẩm tốt</t>
  </si>
  <si>
    <t>Áo dày đúng với mô tả , giá rẻ nói chung là tốt mọi người nên mua nhé</t>
  </si>
  <si>
    <t>Chất liệu:bình thường
Màu sắc:đen
Đúng với mô tả:đúng
Cap không to như trong ảnh thôi, cơ mà cũng tạm ok với giá săn sale được</t>
  </si>
  <si>
    <t>Đúng với mô tả:hơi hơi
Chất liệu:vải
Màu sắc:trắng
Hình ảnh mang tính chất nhận xu</t>
  </si>
  <si>
    <t>Màu sắc:dẹp
Chất liệu:bền
Đúng với mô tả:dung
Đẹp tuyệt vời</t>
  </si>
  <si>
    <t>giao hàng nhanh, máy khoẻ. shop tặng thêm chiếc móc khoá check QR 
Lần sau lại ủng hộ tiếp ạ</t>
  </si>
  <si>
    <t>Bút đều mực</t>
  </si>
  <si>
    <t>Màu sắc:thoi đen
Chất liệu:len
Đúng với mô tả:hoi mỏng hợp vs giá tiền</t>
  </si>
  <si>
    <t>Màu sắc:dden
Đúng với mô tả:Vải mát đẹp
Đã mua lần ba rất ưng ý
Hình ảnh mang tính chất nhận xu</t>
  </si>
  <si>
    <t>Tẩy khá ổn tuy nhiên cổ áo mình bị vàng do kem chống năng thì chỉ tẩy ra được một ít</t>
  </si>
  <si>
    <t>Mua gói 500gr rẻ mà rất nhiều, giao hàng nhanh, đc kiểm tra hàng thoải mái .Nói chung là rất ok</t>
  </si>
  <si>
    <t>mình m52 nên vừa tầm, b nào muốn lên form đẹp hơn thụng thụng chắc đặt sz lớn hơn í
tôn mông nhe, với giá này quá oke roai</t>
  </si>
  <si>
    <t>Công dụng:dưỡng trắng
Mùi hương:nhẹ
Dành cho da:mọi loại da
Có cải thiện da sau 4 tuần dùng liên tiếp, đều màu da, sáng da</t>
  </si>
  <si>
    <t>Hình ảnh mang tính chất kiếm xu 😆😆😆
Quần săn sale 11/11 99k nhận hàng đẹp ngoài mong đợi ạ</t>
  </si>
  <si>
    <t>From đẹp. Màu đẹp. Mỏng .phù hợp vô giá nên muaaaaaaaaaaaaaa</t>
  </si>
  <si>
    <t>Sản phẩm OK, hợp với túi tiền thích hợp đánh tự nhiên,. Mình rất thích lưỡi này vì phom vuông có ngạnh khó tìm, có thể đánh ăn miệng hoặc đánh sốc. Nói chung là OK</t>
  </si>
  <si>
    <t>Đúng với mô tả:đúng
Chất lượng sản phẩm:tooid
Tốt</t>
  </si>
  <si>
    <t>Mẹo:tốt
Kinh nghiệm sử dụng:ok
Bao bì:móp méo
Mình đã nhận được hàng rồi, nhưng buồn cái là shipper giao ko đúng địa chỉ.</t>
  </si>
  <si>
    <t>Chất lượng sản phẩm:tốt
Khá vừa tay,ko sắc lắm nhưng chọt vẫn ok
Ns chung là ổn áp lắm r</t>
  </si>
  <si>
    <t>Bìa cứng cáp , đóng gói cẩn thận bé nhìn tranh vẽ rất thích. Nói chung là ưng ý</t>
  </si>
  <si>
    <t>Đúng với mô tả:đúng với hình ảnh của shop
Chất liệu:bò
Màu sắc:xanh
Quần đẹp có thể mặc 2 kiểu giao hàng nhanh</t>
  </si>
  <si>
    <t>Đúng với mô tả:đúng với mô tả
Chất lượng sản phẩm:bạc
Cũng được</t>
  </si>
  <si>
    <t>Đồ đẹp nhà chắc chắn tui sẽ mua lại lần sau</t>
  </si>
  <si>
    <t>a ơi, e nãy nhờ e vé xe ngồi lối chuyến 11 h .e mua được vé chuyến khác rồi ạ. e cảm ơn a nhé!
Tớ để đơn ở bảo vệ r . bạn ra lấy giúp nha</t>
  </si>
  <si>
    <t>Đất mềm, mịn, lên màu đẹp, mua nhiều lần và rất hài lòng, sẽ tiếp tục ủng hộ shop❤️</t>
  </si>
  <si>
    <t>Chất liệu:NỈ
Màu sắc:xanh
Đúng với mô tả:vải vừa ko quá dày hay quá mỏng
Sản phẩm như hình. Áo đẹp rất thích</t>
  </si>
  <si>
    <t>Chất liệu:vải
Đúng với mô tả:đúng
Màu sắc:kem
Hàng đẹp, giá ổn, giao hàng nhanh, tuy nhiên chọn theo đúng bảng size thì hơi ngắn một chút, mọi người có thể cân nhắc nâng 1 size nhé.</t>
  </si>
  <si>
    <t>Đúng với mô tả:đúng
Màu sắc:đỏ
Chất liệu:.
Vải hơi mỏng,mặc thì nó hơi nóng
Nhm phù hợp với giá r ạ</t>
  </si>
  <si>
    <t>Đẹp nhg mà hơi chật😂nheeeeeeewwwwwwwwwwwsđcghj</t>
  </si>
  <si>
    <t>giá hợp lý ưng ý lắm nha ae 
nên mua chạy xe rất oke</t>
  </si>
  <si>
    <t>Đối tượng độc giả:chất lượng sách tốt
Mình cảm thấy sách rất tốt có thì rẻ nữa mọi người ủng hộ shop nha 👍🏻</t>
  </si>
  <si>
    <t>(hình ảnh và video mang tính chất nhận xu)
hàng gói cẩn thận đầy đủ 
tai nghe tạm ổn
đầu bảo vệ oke
cường lực chưa dùng nhưg chắc cx ổn 
giao hàng khá nhanh thân thiện 5* shipper 
GOOD</t>
  </si>
  <si>
    <t>Chất lượng sản phẩm:tot
Shop giao đúng mẫu mình đặt. Chất lượng tạm ổn. Đèn lên khá xinh xắn.</t>
  </si>
  <si>
    <t>Công dụng:sấy tóc
Giao hàng nhanh, đóng gói cẩn thận. Máy có nhiều chế độ. Nc là thấy ổn. Égdhjdodlfnfbxjjckckcbxbxnmck</t>
  </si>
  <si>
    <t>Đúng với mô tả:đúng mô tả
Chất lượng sản phẩm:hơn mong đợi
Tính năng nổi bật:hút bụi, lau sàn
Săn đc giá rẻ có 78k xong dùng xu nữa mua với giá 52k, hút đc rất nhiều bụi, hơn sự mong đợi, máy ntn mua 2-3 cái hút cũng OK mà</t>
  </si>
  <si>
    <t>Sách rất đẹp ko bị bóp méo hay j hết giao hàng nhanh mn nên mua nhé 😋😋</t>
  </si>
  <si>
    <t>￼21.03.2022 - Đôi khi mình cảm thấy thất vọng về bản thân mình khá nhiều, không hẳn chỉ là việc yêu đương mà là trong tất cả mọi chuyện.
Ví dụ như có một chuyện gì đó, mình luôn cố gắng và muốn nó</t>
  </si>
  <si>
    <t>Ship kip thời , hàng đúng chất lượng ko bị méo hay bị hỏng hóc khi nhân</t>
  </si>
  <si>
    <t>Giá tốt chất lượng cao giao hàng nhanh đóng gói tốt đóng gói cẩn thận</t>
  </si>
  <si>
    <t>Khoảng 68kg trở lên là nên mua size XL nha</t>
  </si>
  <si>
    <t>Đóng gói ok, giao hàng nhanh. Kèm quà xịn xò. Hình ảnh và đánh giá chỉ mang tính nhận xu</t>
  </si>
  <si>
    <t>Chất lượng sản phẩm:toots
Đúng với mô tả:đúng
Giao hàng nhanh, đóng hàng cẩn thận, ủng hộ shop lần sau</t>
  </si>
  <si>
    <t>Vải mát ấy nhưng mà mua.xl để chừa hao ruốt cuộc về lại nhỏ</t>
  </si>
  <si>
    <t>Đúng với mô tả:đúng
Chất liệu:vải mỏng
Màu sắc:trắng
Váy đẹp nhe, vải mỏng dễ bị nhìn thấu, còn đâu là ok, giao hàng nhanh, phù hợp với giá tiềnn, hình ảnh chỉ mang tc nhận xu!! Cảm ơn, có dịp sẽ mua lại ạ</t>
  </si>
  <si>
    <t>Hàng ko giống như hình, ăn tạm đc mong shop lần sau chú ý hơn ạ</t>
  </si>
  <si>
    <t>mí lưng bị leo bờ nhé ! 
vải đẹp, đúng chuẩn, mặc vừa bụng bự, đó h đặt 28 toàn fải đi bóp lại, giờ thì chật bụng, khỏi bóp luôn dòy.sẽ ủng hộ cái áo &amp; quần nữa</t>
  </si>
  <si>
    <t>lói chung là oke. Hình ảnh chỉ mang tính chất nhận xu</t>
  </si>
  <si>
    <t>Cuộc sống muôn màu vẫn đó những hi vọng cùng bao ước mơ
Mãi nhớ lời thầy dìu dắt em hôm qua
Ngày tháng êm đềm xưa ấy sẽ không bao giờ tan biến đi
Người thầy luôn ở trong tim em</t>
  </si>
  <si>
    <t>Sp tốt chất lượng mua để soi đc nha sản pẩm giá rê phù hợp cho bọn trẻ con</t>
  </si>
  <si>
    <t>Chất lượng sản phẩm:như quảng cáo. chưa dùng
Đúng với mô tả:đúng như miêu tả sản phẩm của shop
Chưa biết bền ko</t>
  </si>
  <si>
    <t>Hàng chất dày đẹp, rất chuẩn form, mn nên mua nhé. Sẽ ủng hộ shop dài dài</t>
  </si>
  <si>
    <t>Đúng với mô tả:áo đẹp đúng vải
Chất liệu:vải chất lượng
Màu sắc:trắng đẹp kengg
Áo đẹp chất lượng tốt lên mua nha</t>
  </si>
  <si>
    <t>Shop tư vấn nhiệt tình, sản phẩm in đẹp, phù hợp với giá 🥰🥰🥰</t>
  </si>
  <si>
    <t>Đặt mua hộ bạn nam nên cũng không biết phải đánh giá sản phẩm ntn</t>
  </si>
  <si>
    <t>Thiết kế bìa:đẹp
Giao hàng cực nhanh luôn í&gt;&lt; truyện đẹp đúng như mô tả luôn:3cưng cực lun í</t>
  </si>
  <si>
    <t>Màu sắc:okk
Chất liệu:okk
Đúng với mô tả:okk</t>
  </si>
  <si>
    <t>Đúng với mô tả:áo khoác len mỏng
Màu sắc:nâu, xanh ngọc, hồng đất, be
Chất liệu:len
Áo khoác mỏng mặc nhẹ người, nhưng ấm. Nên mua cho mình 1 cái, hay mua làm quà cũng đc.  Màu ở ngoài đậm hơn trong hình. Mình thâý màu hồng đất đẹp hơn mấy màu khác</t>
  </si>
  <si>
    <t>Áo rất đẹp, chất sợi ấm mà mịn, size mình lựa mặc cũng vừa. Chúc Shop giữ vững chất lượng và uy tín!</t>
  </si>
  <si>
    <t>Sổ xinh lắm lun, không bị móp méo hay cong ở đâu hết á, giao hàng nhanh cực, nói chung là đáng đồng tiền lắm, nên mua nha</t>
  </si>
  <si>
    <t>Màu sắc:đúng
Đúng với mô tả:đúng
Chất liệu:tốt
sản phẩm đẹp lắm mn nên nha sẽ ủng hộ shop những lần sau ạ</t>
  </si>
  <si>
    <t>Ngoại hình máy đẹp nằm ở mức loại khá ,cấu tạo chức năng máy đầy đủ ,bảo hành máy đầy đủ nên cũng yên tâm.</t>
  </si>
  <si>
    <t>Chất lượng sản phẩm của shop bán rất tốt. Giao hàng nhanh. Sẽ tiếp tục ủng hộ cho shop</t>
  </si>
  <si>
    <t>Chất lượng sản phẩm:tốt
Tính năng nổi bật:ok
Đúng với mô tả:đúng
Hình ảnh chỉ mang tính chất minh họa nhưng sản phẩm ok lắm mà ko bk sài đc bao lâu thoi</t>
  </si>
  <si>
    <t>Chất lượng sản phẩm rất tuyệt vời
Shop phục vụ rất tốt
Rất đáng tiền</t>
  </si>
  <si>
    <t>Mua hopo to sài lâu hơn hộp nhỏ nên mua nha djosaiksjdnnfnfjfk</t>
  </si>
  <si>
    <t>Đúng với mô tả:khác
Màu sắc:👍
Chất liệu:mỏng quá mỏng luôn
Hàng cũng tạm được giao hàng nhanh shop đóng gói cẩn thận đẹp</t>
  </si>
  <si>
    <t>Tranh đẹp. Giống mẫu. Hỏng pít nói gì hơnnnnnnnnnnnnnnnnnnn</t>
  </si>
  <si>
    <t>Kính rất đẹp, dễ dán</t>
  </si>
  <si>
    <t>Chất lương uy tín</t>
  </si>
  <si>
    <t>Đúng với mô tả:oo
Chất lượng sản phẩm:oo
Tính năng nổi bật:oo
Tuyet Nhi, the daughter of a wealthy family in southern An Giang Province, wore a stunning dress with 1,000 crystals at her lavish wedding in New York.</t>
  </si>
  <si>
    <t xml:space="preserve">Chất len xịn, áo đẹp quá luôn. </t>
  </si>
  <si>
    <t>Shop đóng gói rất kỹ giao hàng nhanh chóng, tuy khác về nấp và hộp, nấp nhựa dể sử dụng hơn nấp nhôm còn chất lượng sản phẩm như nhau ngon thơm rất thích. Lần 2: cảm ơn shop nhiều hẹn gặp lại shop đơn hàng sau.</t>
  </si>
  <si>
    <t>Sản phẩm tuyệt vời rất hài lòng lần sau sẽ cố gắng ủng hộ thêm Ạ.</t>
  </si>
  <si>
    <t>Màu sắc:giống ảnh
Đúng với mô tả:đúng
Chất liệu:mô tả
1m56 49kg, eo tầm 73 mua size L đc r mn ơi, mua XL rộng quá. Đc cái quần đẹp nhe, chắc đem ra tiệm bóp lại 😢</t>
  </si>
  <si>
    <t>Hàng ok shop đóng gói sản phẩm kỹ càng và chắc chắn thời gian giao hàng nhanh</t>
  </si>
  <si>
    <t>Hương vị:thơm béo ngậy rất ngon🤤
Bao bì/Mẫu mã:2 gói to
Rất ngon mng nên mua nha trong vòng 1 buổi sáng t đã ăn hết 1 gói r</t>
  </si>
  <si>
    <t>Nhìn ảnh để chọn mẫu nha, lúc hàng về là đúng hãng của mìnhNhư hình như hình</t>
  </si>
  <si>
    <t>Đúng màu đúng mẫu mà hơi mỏng, với giá tiền đó thì tam ổn</t>
  </si>
  <si>
    <t>Màu sắc:ok
Đúng với mô tả:ok
Chất liệu:ok
Ok ok</t>
  </si>
  <si>
    <t>Chất lượng sản phẩm tuyệt vời luôn mọi người nên mua nhé sẽ ủng hộ shop lan sau nữa nhé bé nhà e rất thích ak</t>
  </si>
  <si>
    <t>mình mua tặng bạn nên không biết đánh giá sao nhưng bạn mình khen đẹp ahjhj</t>
  </si>
  <si>
    <t>Giao hàng nhanh, shipper thân thiện. Nhưng mà mình thấy màu nó cứ sai sai với hình sao í. Kh rõ nữa nhma nên mua nhaa</t>
  </si>
  <si>
    <t>Bên dưới hõm lào giải phẫu là động mạch xuyên tâm, tĩnh mạch đầu và các nhánh bề mặt của dây thần kinh xuyên tâm. Bạn có thể sờ thấy động mạch xuyên tâm và cảm nhận nhịp đập của tim nhận bằng cách đặt tay lên hõm lào.</t>
  </si>
  <si>
    <t>Chưa xài nên chưa biết! Nhưng đã từng xài loại này, mua chỗ khác! Hình ảnh bên ngoài thấy ok, giống loại mình từng xài! Hình ảnh mang tính nhận xu 😁</t>
  </si>
  <si>
    <t>Giao hàng đúng ngày, chất lượng sản phẩm tốt! Pơ phẹt!</t>
  </si>
  <si>
    <t>Sổ đẹp, các ngăn chắc chắn, chiều dài của các túi zip thoải mái khi để tờ 500k</t>
  </si>
  <si>
    <t>Chất lượng sản phẩm:rat de thuong
hình ảnh chỉ mang tính chất minh hoạ ! abcra djfjf</t>
  </si>
  <si>
    <t>Đúng với mô tả:đúng với mô tả
Chất lượng sản phẩm:khá là ok
Hình ảnh chỉ mang tính chất minh hoạ. Chất lượng khá ok chỉ có giao hơi lâu thôi</t>
  </si>
  <si>
    <t>Đóng gói cẩn thận chuẩn bị nhanh đúng mẫu đúng số lượng sẽ mua lại</t>
  </si>
  <si>
    <t>Công dụng:giúp làm sạch da, sáng da, ngừa mụn.
Shop gói hàng cẩn thận có thư cảm ơn.</t>
  </si>
  <si>
    <t>Sản phẩm ok như hình ảnh</t>
  </si>
  <si>
    <t>Sản phẩm ok, dùng tốt
Nhìn đẹp và thời trang
Dùng mạnh, hút mạnh 
Nhưng mỗi cái khó tháo khi bụi vào khớp nối khó tháo ra
Sẽ ủng hộ shop khi có nhu cầu</t>
  </si>
  <si>
    <t>Đúng với mô tả:ok
Mua được với giá ưu đãi thích lắm, còn mua đúng sản phẩm mình thích bấy lâu nay nữa</t>
  </si>
  <si>
    <t>Lightweight with simple and minimal design. Easy to assemble and use.</t>
  </si>
  <si>
    <t>Chất lượng sản phẩm:okkkk
Đúng với mô tả:đungggggg
Oke</t>
  </si>
  <si>
    <t>Đẹp. Tóc vàng ít quá chưa giống màu của Super Saiyan lắm nhưng mà không sao. Shop gửi hàng nhanh.</t>
  </si>
  <si>
    <t>Vở đẹp mịn giấy tốt 10 điểm 👍👍...!!!</t>
  </si>
  <si>
    <t>Hàng đẹp, dày dặn, mua sale nên khá ưng . Mk sẽ quay lại lần sau mua tiếp</t>
  </si>
  <si>
    <t>Đúng với mô tả:đẹp
Chất lượng sản phẩm:dẻo mềm
Ốp đẹp hình ảnh sắc nét giao hàng cũng nhanh lại còn rẻ nữa nhưng mà mình thích hình in nổi hơn . Sẽ tiếp tục ủng hộ shoppp</t>
  </si>
  <si>
    <t>Rất ưng ý, giá siêu rẻ, chất siêu mềm, nên giặt tay vì sẽ hơi bị xù nếu vò mạnh. Giao hàng nhanh chóng, cảm ơn shop có quà tặng</t>
  </si>
  <si>
    <t>Chất lượng sản phẩm:tốt
Đúng với mô tả:tốt</t>
  </si>
  <si>
    <t>Cặp hơi lớn 😢</t>
  </si>
  <si>
    <t>Chất liệu:vải
Màu sắc:màu đen
Đúng với mô tả:đúng với mô tả về sản phẩm
Mua shop 3 lần rồi lần nào cũg quá tuyệt , cảm ơn shop</t>
  </si>
  <si>
    <t>Thời gian giao hàng nhanh...đầy đủ số lượng...tranh đẹp.....</t>
  </si>
  <si>
    <t>Vừa nhận đã hàng nên chưa test thử...hi vọng máy dùng ok....vẫn cho shop 5 sao ạ...</t>
  </si>
  <si>
    <t>Đúng với mô tả:tot
Chất lượng sản phẩm:tot
Bọc hàng kĩ càng
Giao hàng cẩn thận
Sẽ quay lại ủng hộ shop😍</t>
  </si>
  <si>
    <t>Thích lắm 🤩🤩</t>
  </si>
  <si>
    <t>Chất liệu:vải mềm đẹp , không có gì để nói
Đúng với mô tả:vải đẹp
Quần đùi có 30k thì đẹp không có gì để nói . Còn quần đùi vải kaki thì vải như gì gì không ra gì , kaki k ra kaki y như vải cứng như cái bức tường ko mềm mại 
Giao thiếu hàng thì hoàn tiền lâu , do shop để hàng thiếu chứ không phải do shoppe mà bắt đợi shoppe hoàn tiền cho mình gần 2 ngày</t>
  </si>
  <si>
    <t>Mình thấy hài lòng về sản phẩm👌. Shop phục vụ tốt và đóng gói hàng cẩn thận. Có cơ hội mình lại ghé ủng hộ shop ❤️</t>
  </si>
  <si>
    <t>Chất lượng sản phẩm:tốt
Đúng với mô tả:đúng
Đã nhận và đã sử dụng rất tốt nha. Video chỉ mang tính chất tượng trưng thôi</t>
  </si>
  <si>
    <t>Màu sắc:đen
Chất liệu:vãi
Sản phẩm tốt đang mua giao hàng hơi lâu
Hình ảnh mang tính chất nhận su</t>
  </si>
  <si>
    <t>Hàng tốt rẻ trong tầm giá, mua đến lần thứ 2 rồi.Thấy mạch hữu ích nên mua.Cho shop 5 sao</t>
  </si>
  <si>
    <t>Tập Komi này đọc hay xỉu, yêu Komi với Tadano lắm, mong hai đứa sớm thành cặp</t>
  </si>
  <si>
    <t>đóng gói ổn, sp dùng khá hay mỗi tội nhỏ hihi , rất hợp lú để giải toả stress msnffn</t>
  </si>
  <si>
    <t>truyện xinh xẻo quá trời luôn
sẽ ủng hộ kim đồng dài dài;&gt; hêhhe</t>
  </si>
  <si>
    <t>Sản phẩm đẹp hơn trên ảnh chất lượng quá ok so với giá tiền mọi người nên mua nhé lần sau sẽ ủng hộ shop</t>
  </si>
  <si>
    <t>Quần đẹp chất đẹp nha nm hơi rộng xíu thui nên muaaa</t>
  </si>
  <si>
    <t>Quần khá okela so với giá tiền. Màu giống y hình................mmm..............</t>
  </si>
  <si>
    <t>Màu sắc:giống ảnh
Chất liệu:tốt
Đúng với mô tả:đúng
Mặc thoải mãi chất mát đẹp lắm. Nên mua nha Mn, ảnh và vd chỉ để nhận xu 😬</t>
  </si>
  <si>
    <t>1234567890poiuytrewqasdfghjklmnbvcxz1234567890poiuy</t>
  </si>
  <si>
    <t>đẹp nma tay hơi dài from oke lắm nên mua nha tiếc dáng mình mang k đep</t>
  </si>
  <si>
    <t>Đã đến nơi đóng gói rất tốt, chỉ cần kiểm tra xem nó có tốt không !!!</t>
  </si>
  <si>
    <t>Đúng với mô tả:y hình
Chất liệu:mềm, mịn
Màu sắc:đẹp
Đẹp lắm, hơi mỏng nhưng đúng giá tiền.. Giao hàng hời lâu</t>
  </si>
  <si>
    <t>Túi đựng bút trong suốt hoạ tiết dễ thương, sản phẩm giống hình</t>
  </si>
  <si>
    <t>Chất liệu:vải
Màu sắc:đen
Đúng với mô tả:đúng
Mua hộ ny đóoooo, giá hạt dẻ mà mặc khá đẹp nhoaaaaa. Cao m75 nặng 56kg chiều dài vừa nha các bạnnnnn. Nên muaaaaaa</t>
  </si>
  <si>
    <t>Màu sắc:Đẹp
Chất liệu:Được</t>
  </si>
  <si>
    <t>Hàng đẹp, ck m m67 nặng 61kg vừa in sz 31 nha hxjgxjgutkgxjgxjgxigix</t>
  </si>
  <si>
    <t>Giao hàng nhanh chóng, đóng gói cẩn thận.
Mình mua lần t3 cho bố rồi, bền và đẹp lắm</t>
  </si>
  <si>
    <t>Hàng đẹp chất lượng tốt phù hợp với giá tiền đáng để mua nhaaaa</t>
  </si>
  <si>
    <t>Giao hàng nhanh. Đóng gói cẩn thận. Vải đẹp, sp giống như hình</t>
  </si>
  <si>
    <t>Hạt giòn ngon thơm và chất lượng , giá cả hợp lý , phù hợp với ng ăn diet như mềnh 😝</t>
  </si>
  <si>
    <t>Nhận hàng rồi shop giao hàng đủ số kg. Giặt thơm lắm mọi người nên mua</t>
  </si>
  <si>
    <t>Sản phẩm chất lượng, giao hàng nhanh.</t>
  </si>
  <si>
    <t>Mùi hương:rất dễ chịu
Dành cho da:tất cả các loại da
Công dụng:giúp ngăn ngừa mụn
Sản phẩm dùng rất tốt tôi rất thích sản phẩm này và tôi đã mua lần thứ tư chắc chắn sẽ còn rất nhiều lần nữa tôi sẽ ủng hộ shop rất nhiều</t>
  </si>
  <si>
    <t>Mình nhận hàng siêu ưng, đúng loại, đúng màu, shop tặng cả dán nhãn giao hàng siêu siêu nhanh
Nên mua các bạn ạ, giá quá ok nữa 
10 sao</t>
  </si>
  <si>
    <t>ngay 01-11-2022.
Xin Quy khach luu y: ngat ket noi internet truoc</t>
  </si>
  <si>
    <t>Đầy đủ ạ, sẽ ủng hộ shop trong những lần tiếp, giao hàng nhah, đóng gói chắc chắn</t>
  </si>
  <si>
    <t>Chất lượng sản phẩm:sticker
Đúng với mô tả:loại 3 đúng mô tả
Đẹp 45 hình nên mua nha . giao hàng nhanh ...</t>
  </si>
  <si>
    <t>Chất lượng sản phẩm:oK
Bao bì/Mẫu mã:oK
Độ tuổi sử dụng:tốt
Dầu óc chó tốt cho bé các mẹ hãy tham khảo sử dụng cho bé khi trẻ ăn dặm để dễ tiêu hoá và tăng cân</t>
  </si>
  <si>
    <t>Chất lượng sản phẩm:ko nên mua
Đúng với mô tả:đặt màu nâu giao màu trắng
cước đã qua sử dụng</t>
  </si>
  <si>
    <t>tui biết là giá sao thì chất lượng vậy, nhưng mà nó kh còn là áo nữa rồi😹 mỏng quá nên nó chẳng vô form, mặc áo bra vẫn thấy ở trong đc</t>
  </si>
  <si>
    <t>Chất liệu:nHu mo ta
Màu sắc:nhu mo ta
Đúng với mô tả:nhu mo ta
Chất liệu màu sắc giống miêu tả. Cho shop 5 sao.</t>
  </si>
  <si>
    <t>Dành cho da:dầu
Công dụng:rửa mặt
Mùi hương:không mùi
Shop đóng gói cẩn thận, giao hàng nhanh, giá rẻ, okla!!!</t>
  </si>
  <si>
    <t>Ốp đẹp, sang xịn mịn luôn, chủ shop thì cực kì dethuong luôn, mua mấy lần rồi, vs 1 đứa mê ốp như mình thì còn mua của shop dài dài 😌😌</t>
  </si>
  <si>
    <t>Đúng với mô tả:ok nha
Chất lượng sản phẩm:tốt</t>
  </si>
  <si>
    <t>Sản phẩm chất lương tốt, phục vụ cực kỳ tốt, sẽ ủng hộ lâu dài</t>
  </si>
  <si>
    <t>Màu sắc:trắng
Chất liệu:vải
Đúng với mô tả:đúng
hàng đẹp giống hình với giá tiền như vậy là quá hời r, shipper cx thân thiện nchung là nên mua</t>
  </si>
  <si>
    <t>ổn lắm nhưng mà mèo của e hay ỉa trong đó huhu
nânjansjsnakansn</t>
  </si>
  <si>
    <t>Hương vị:ngon
Bao bì/Mẫu mã:đúng mô tả
Giao hàng nhanh, đóng góp đẹp, sản phẩm đúng mô tả</t>
  </si>
  <si>
    <t>Chất lượng sản phẩm:oki
Đúng với mô tả:oki
Nhận được hàng rồi ạ. Sổ xinh. Tiếc là ko có cúc bấm. Có cúc bấm vào sịn hơn</t>
  </si>
  <si>
    <t>Màu sắc:be
Đúng với mô tả:đúng nhưng giống vàng sữa
Chất liệu:ông
Áo phom đẹp k có chỉ thừa</t>
  </si>
  <si>
    <t>Đóng gói gọn gàng, chắc chắn lắm nha, sách khá là dễ học, nhìn không bị rối. Nhỏ gọn tiện lợi dễ đem theo bên cạnh</t>
  </si>
  <si>
    <t>Sách giao nhanh, nội dung dễ thưong và sách chất giấy đẹp lắm. Sẽ mua tiếp cho bé.</t>
  </si>
  <si>
    <t>Chất lượng sản phẩm tuyệt vời, đóng gói hàng tạm ổn, thời gian giao hàng nhanh,</t>
  </si>
  <si>
    <t>Giao hàng đúng nhanh không méo mó đủ hàng</t>
  </si>
  <si>
    <t>Đúng với mô tả:tốt
Tính năng nổi bật:3 chức năng
Shop giao hàng nhanh sản phẩm dùng tốt lắm ạ cảm ơn shop</t>
  </si>
  <si>
    <t>Chất lượng sản phẩm:tốt
Đúng với mô tả:đúng
Chất lượng sản phẩm khá tốt, phù hợp với giá tiền. Sản phẩm dày dặn ko hỏng hóc gì. Mẫu mã đẹp</t>
  </si>
  <si>
    <t>Balo nhỏ, gọn, vừa đủ cho bé mang, giá tành đi đôi với chất lượng so nên không đòi hỏi nhiều.</t>
  </si>
  <si>
    <t>Giao hàng nhanh, đóng gói đẹp chắc chắn, sticker tặng kèm cute lắm lun</t>
  </si>
  <si>
    <t>Chất liệu:vải mịn
Màu sắc:đen
Đúng với mô tả:đúng
Hàng chuẩn đẹp</t>
  </si>
  <si>
    <t>Công dụng:làm sạch da, trị mụn
Dành cho da:phù hợp với da  của mình á
Mùi hương:nghệ
Mình hay  muaa của shop  lắm á thấy da mình phù hợp nên sd, đúng mẫu mã</t>
  </si>
  <si>
    <t>Hình ảnh ko liên quan mang tính chất nhận xu, giao hàng quá lâu, đồ chật so với size, ko có quà tặng kèm</t>
  </si>
  <si>
    <t>Mình thấy trên tiktok khá nổi nên mua, nma đối với mình thi nội dung trong đây khá là chán</t>
  </si>
  <si>
    <t>Màu xinh lắmmm, hàng quốc tế mà cbi hàng với giao hàng siêu nhanh</t>
  </si>
  <si>
    <t>Shop phục vụ nhiẹt tình, dóng gói kĩ</t>
  </si>
  <si>
    <t>Đúng với mô tả:đúng
Chất liệu:rất xịn nhé
Màu sắc:đen
Quần đẹp lâm nhaa lên mua giá rẻ mà chất lượng nên mua nhé</t>
  </si>
  <si>
    <t>Thơm , chất lượng thì phải dùng mới biết , nếu ổn sẽ tiếp tục ủng hộ shop</t>
  </si>
  <si>
    <t>Hàng đẹp chất lượng tốt giao hàng nhanh rất thích cặp này 🥰🥰🥰</t>
  </si>
  <si>
    <t>Đúng với mô tả:đúng
Chất lượng sản phẩm:tốt
Sẽ ủng hộ shop lần sau shipper thân thiện nữa nha năm sao luôn</t>
  </si>
  <si>
    <t>Mình mới mua giao hàng nhanh chóng , tên in rất đẹp chất lượng giữ nhiệt thì dùng thời gian mới biết được 😁</t>
  </si>
  <si>
    <t>Sách hay tốt, đóng gói chưa chắc nên hàng đến hơi bị móp méo xíu ❤️❤️❤️</t>
  </si>
  <si>
    <t>Độ tuổi sử dụng:2+
Đợt này đóng gói bằng thùng maxcleen nên khi nhận hàng có hơi bỡ ngỡ, 3hôp sữa thì có 1hộp bị móp méo mong lần sau shop khắc phục, ngoài ra ko có gì để chê</t>
  </si>
  <si>
    <t>Quần đẹp 45kg 1m55 size M vừa , sẵn vs giá 35k quá rẻ, hihi</t>
  </si>
  <si>
    <t>Đẹp chất lượng, lần sau sẽ mua tiếp</t>
  </si>
  <si>
    <t>Sản phẩm rất tốt sẽ mua ủng hộ lần sau hình ảnh mang tính chất nhận xu</t>
  </si>
  <si>
    <t>giao lộn ạ</t>
  </si>
  <si>
    <t>Sản phẩm rất đẹp, xinh xắn giao hàng nhanh chóng cho shop 10 điểmmmmmmm</t>
  </si>
  <si>
    <t>Nó rất đẹp</t>
  </si>
  <si>
    <t>nhỏ gọn, dùng mượt oke nhưng về lâu dài thì chưa rõ. giá thành hợp lí, 5 sao ạ👌</t>
  </si>
  <si>
    <t>Đúng với mô tả:oki
Chất liệu:vải
Màu sắc:trắng
Hàng rẻ nên đừng kì vọng quá nhạ Hình ảnh mang tính chất nhận xu thui còn chất lương k phải bàn</t>
  </si>
  <si>
    <t>Đúng với mô tả:yes
Màu sắc:trắg
Chất liệu:hok bt
Áo đẹp lắm nka</t>
  </si>
  <si>
    <t>Hình ảnh mang tính chất nhận xu , đặt máy giùm cho người bạn nghe bảo máy nhận được dùng tốt nên ủng hộ shop 5 sao 👍👍👍</t>
  </si>
  <si>
    <t>Hàng đẹp ấm nhg mà có một vài chỉ thừa</t>
  </si>
  <si>
    <t>Hương vị:đào
Bao bì/Mẫu mã:đẹp
Ô mai ngon, ăn dai dai, chua ngọt, mua về ăn vặt oke. Giao hàng khá nhanh, đóng gói tốt, mua giá sale ổn</t>
  </si>
  <si>
    <t>Hương vị:ngon
Bao bì/Mẫu mã:đẹp
Video và hình ảnh mang tính chất nhận xu :) bánh rất ngon ạ</t>
  </si>
  <si>
    <t>Chất liệu:ok
Màu sắc:k
Vãi mỏng như nhìn cũng đẹp giao hàng nhanh lắm luôn  á shop dễ thương lắm</t>
  </si>
  <si>
    <t>Hàng đẹp....mình mua nhầm size nhưng shop tư vấn nhiệt tình đổi hàng nhanh</t>
  </si>
  <si>
    <t>Chất liệu:giá này thì vải vậy là okk
Đúng 
Áo đẹp nha mn 
Shop này còn phải nóiii
Giao hàng nhanh nx nha
Hik ảnh mang tính nhận xu thôi nha mn</t>
  </si>
  <si>
    <t>Shop đóng gói cẩn thận. Balo đẹp nhỏ xinh, phù hợp với đựng ít đồ!</t>
  </si>
  <si>
    <t>Chất liệu:Nỉ
Màu sắc:Trắng
Đúng với mô tả:Đúng</t>
  </si>
  <si>
    <t>Mua nhiều lần ở shop lần nào cũng ưng từ sản phẩm đến gói hàng và chăm sóc khách</t>
  </si>
  <si>
    <t>Chất liệu:Da mềm
Màu sắc:Xanh ngọc
Đúng với mô tả:đúng với mô tả
Cảm ơn shop rất nhiều. Mh cần gấp nên có ib cho shop nhờ shop xử lý nhanh. Và mh đã kịp nhận hàng để kịp với dự định cá nhân💙 balo màu đẹp chất mềm, ko bị mất form</t>
  </si>
  <si>
    <t xml:space="preserve">Sp đẹp .rất sinh động </t>
  </si>
  <si>
    <t>Quạt chắc mạnh hơn cái mình mua tuần trước giờ đặt hộ 2 cái</t>
  </si>
  <si>
    <t>Đúng với mô tả:ok
Màu sắc:màu đậm giặt ra màu nhiều
Chất liệu:vải như áo mưa, nóng, k thấm mồ hôi
Mua cho má mặc mùa đông thì cũng sang /, mẹ mình cao m5, 45kg mà hơi sồ số đo chắc 70-70-80 nên mặc vừa in, nếu ai cao chắc mặc áo nhìn ngắn tới eo á</t>
  </si>
  <si>
    <t>Sp tốt 👍 màu đẹp 😘 Âm nhạc oke 👌 giao hàng đầu đủ pin cần câu . Nói chung oke 👌</t>
  </si>
  <si>
    <t>Shop giao nhanh sách in chất lượng chữ sắc nét lượng không bị nhoè lem chưa đọc nội dung nhưng mong sẽ hay</t>
  </si>
  <si>
    <t>Đúng với mô tả:đúng
Chất lượng sản phẩm:tốt
Đóng gói chắc chắn , cẩn thận. Giá rẻ thích . Sẽ ủng hộ dài dài</t>
  </si>
  <si>
    <t>Chất liệu:vải co dãn
Màu sắc:nâu
Vải mỏng k có đệm ngực,quá dài
Cân nhắc</t>
  </si>
  <si>
    <t>Đúng với mô tả:chuẩn
Chất lượng sản phẩm:tốt
Phù hợp với giá tiền, giao hàng nhanh, chất lượng sản phẩm tốt</t>
  </si>
  <si>
    <t>Sản phẩm tốt, giao hàng nhanh shipper thân thiện, đánh giá mang tính chất nhận xu</t>
  </si>
  <si>
    <t>Nhỏ nhỏ xinh xinh , chưa sử dụng nên kbiet nen , đc cái shop nhiệt tình nên vẫn cứ là 5 sao nhé</t>
  </si>
  <si>
    <t>Mũ hơi bé sơ với gồm áo djjjdkeolekeu7 tạo độ to help to họ gụ gỗ go go có</t>
  </si>
  <si>
    <t>Sách nhỏ gọn rất xinh.bên trong chi tiết đầy đủ ,dễ hiểu</t>
  </si>
  <si>
    <t>Giao hàng nhanh
Mk đặt của shop vài lần rồi
Giá cả hợp lí 
Sẽ còn quay lại ủng hộ nhiều lần 
Mk mất ảnh sp lên lấy tạm ảnh này ạ</t>
  </si>
  <si>
    <t>Đối tượng độc giả:học sinh
Thiết kế bìa:đẹp, bắt mắt, hài hòa
sách ổn áp lắm nha, đóng gói cẩn thận, có điều tui mua thì hong có tặng phiếu tn, chắc là shop quên, nhma shop cuti nhiệt tình, 10d tinh tế, 10d sách nên mua ôn thi nhó</t>
  </si>
  <si>
    <t>Màu sắc:trắng
Đúng với mô tả:đúng
Chất liệu:ko rõ
Váy dài như mô tả nha mn, lớp lót cũng dài nữa, rất ok.
Váy khá xòe, hơi rũ thôi nha, nhưng vải mềm dễ chịu.</t>
  </si>
  <si>
    <t>Đúng với mô tả:Đúng
Chất liệu:khá dày dặn nhưng vẫn mát
Màu sắc:đen
Theo mình thấy với chất lượng và giá tiền này là ổn áp r mn, rộng rãi thoải mái và ko có chỗ chỉ thừa nào, giao hàng nhanh lắm. Mình chỉ mong shop khắc phục một điều là mùi hương của quần, mình ko muốn bình luận gay gắt nhưng thực sự là mình chưa từng mua một cái quần nào có mùi sợ như vậy.</t>
  </si>
  <si>
    <t>Màu sắc:ghi xams
Đúng với mô tả:ok
Mua hàng lần 1 bị hỏng khoá . Shop hỗ trợ trả hàng hoàn tiền rất nhanh. Mua lại lần 2 thì mọi thứ đều ok. Nên mua hàng 2 lớp , 1 lớp hơi mỏng</t>
  </si>
  <si>
    <t>team quá  tuyệt , sẽ ủng hộ shop dài dài</t>
  </si>
  <si>
    <t>Màu sắc:màu hồng
Chất liệu:vải mềm mịn
Hong giống như mẫu nhưng mà đẹp</t>
  </si>
  <si>
    <t>Chất lượng sản phẩm:on
Đúng với mô tả:đúng
Đóng gói cẩn thận. Đủ hàng. Sẽ ủng hộ lần sau. Ship thân thiện</t>
  </si>
  <si>
    <t>LULLABY 2022 ] Bộ Bé gái - Bé trai chất liệu cotton thiết kế  dễ thương, xinh xắn cho các bé gái.
 Size 6m-24m thiết kế bấm cúc cài vai  dễ dàng thay đồ cho bé.
Riêng 3.4y dành cho các bạn lớn lullaby sẽ không thiết kế bấm cúc các mẹ nhé . Nhưng vẫn dễ dàng thay đồ cho bé .
Quần đùi thoáng mát, đán</t>
  </si>
  <si>
    <t>Sp tốt hơi mỏng với giá tiền đó ổn đáng mua . Giao hàng nhanh đúng hình</t>
  </si>
  <si>
    <t>Shop giao hàng nhanh, chất lượng tốt, sẽ tiếp tục ủng hộ lần sau</t>
  </si>
  <si>
    <t>Ship nhanh quá mình không trở kịp luôn, nhưng mà máy giặt bị méo phần sau, không ảnh hưởng gì lắm. Dùng được 1 tuần và chưa thấy lỗi nào nha</t>
  </si>
  <si>
    <t>Chất liệu:vải mềm
Đúng với mô tả:yeee
Màu sắc:xám nhưng hơi sáng
giao hàng nhanh,vải cực kì mềm lần sau sẽ ủng hộ shop tiếppp</t>
  </si>
  <si>
    <t>Sản phẩm tuyệt vời, giao hàng nhanh, đáng để mua thử, hợp với giá ❤️</t>
  </si>
  <si>
    <t>hình ảnh chỉ mang tính chất nhận xu, shop giao hàng nhanh, đóng gói chắc chắn, shop tư vấn rất nhiệt tình, sẽ ủng hộ shop tiếp nữa</t>
  </si>
  <si>
    <t>Màu sắc:đúng màu mô tả
Mình mua quần cho người khác, nhưng size quần khá chuẩn vì vừa vặn, quần may sẵn nên cảm thấy phù hợp. Được shop tặng đôi tất cũng ổn</t>
  </si>
  <si>
    <t>Áo chất lượng tuyệt vời,rất đáng tiền ,nên mua mỗi tội giao hàng hơi lâu</t>
  </si>
  <si>
    <t>Thiết kế bìa:dep
sách hay, càng đọc càng cuốn, rút ra nhiều bài học cho bản thân</t>
  </si>
  <si>
    <t>Sản phẩm đóng gói cẩn thận 
Sản phẩm đầy đủ
hàng ko bị bóp méo 
Shop uy tín 👍</t>
  </si>
  <si>
    <t>đặt hộ đứa em họ nên cũng không biết như nào nhưng mà trong lúc vận chuyển hàng bị bóp méo bóc ra bị vỡ một phụ kiện</t>
  </si>
  <si>
    <t>Sản phẩm chất lươngj</t>
  </si>
  <si>
    <t>Dán ok, dễ dùng. Chống nhìn trộm ở góc độ nghiêng. Đối diện thì vẫn nhìn đc. Giá rẻ</t>
  </si>
  <si>
    <t>Em săn live được chân váy này giá 70k thoi mà chất lượng nha. Dày dặn cầm chắc tay lắm, mà em cứ sợ kích nên đặt size rộng nên mặc kh lên form lắm huhu</t>
  </si>
  <si>
    <t>Chất lượng sản phẩm:trong suốt
Đúng với mô tả:ok</t>
  </si>
  <si>
    <t>Chất liệu:tốt
Màu sắc:đúng
Đúng với mô tả:xuất sắc
hàng đẹp đúng với mô tả nên mua hợp với giá tiền</t>
  </si>
  <si>
    <t>Chất liệu:mềm, dễ chịu
Màu sắc:đen
Đúng với mô tả:vâng
Mặc mát, nhìn tăng động lắm uwu, phối với mấy áo sơ mi hay áo thun đều đẹp hết nha</t>
  </si>
  <si>
    <t>-Chất lượng bìa đẹp
-Shop phục vụ OK
-Giao hàng nhanh
Đánh giá chỉ mang tính chất nhận xu</t>
  </si>
  <si>
    <t>Đúng với mô tả:tốt
Chất lượng sản phẩm:tốt
Có trục trặc khi giao sản phẩm nhưng shop cũng đã hỗ trợ đổi hàng</t>
  </si>
  <si>
    <t>Màu sắc:đen
Đúng với mô tả:đúng
Chất liệu:mỏng
Mùi rất hôi luôn , khóa kéo nhẹ, cặp nhỏ hơn so với hình ảnh, giá lại rẻ, giao lâu</t>
  </si>
  <si>
    <t>Shop giao hàng nhanh. Đúng hình đúng sản phẩm. 5 sao cho shop. Chúc shop thành công.
Hình ảnh mang tính chất nhận xu...</t>
  </si>
  <si>
    <t>Chất lượng sản phẩm:sieu tot
Đúng với mô tả:cực kì đúng
Giao hàng khá nhanh, ngòi viết ra đều mực.</t>
  </si>
  <si>
    <t>Ududxig uể phải TCR xe ọ; hsjkwebjeoberb jenenekdkdnnfndkrkr</t>
  </si>
  <si>
    <t>Kể từ thời Pháp thuộc, châu Mai Châu thuộc phủ Chợ Bờ, tỉnh Mường Hoà Bình. Tháng 10-1890, châu Mai Châu và châu Đà Bắc được hợp làm một, gọi là Mai Đà. M</t>
  </si>
  <si>
    <t>Chất liệu:pyjama
Màu sắc:trắng</t>
  </si>
  <si>
    <t>Thiết kế bìa:xinhhhh
Đối tượng độc giả:người mới bắt đầu
Sách thiết kế rất xinh, sờ rất thích, mình rất ưng</t>
  </si>
  <si>
    <t>Đúng với mô tả:đúng mô tả
Màu sắc:xanh nhạt
form ổn, giá cả hợp lý, giao hàng nhanh, nên mua</t>
  </si>
  <si>
    <t>Tôi  đang ở tuổi việc gì cũng dám làm 
Nhưng việc lấy chồng thì bất lực</t>
  </si>
  <si>
    <t>Gói hàng kĩ, mới mua lần đầu, giao hàng nhanh chóng sẽ.ụgcxdvhb</t>
  </si>
  <si>
    <t>Hàng về đẹp lắm ạ,
Có thư cảm ơn, giấy thơm và được tặng sticker, ưng hết nấc</t>
  </si>
  <si>
    <t>đáng để mua nha mọi người ốp ok lắm ne hahahh miệng..hậiebkdj</t>
  </si>
  <si>
    <t>đặt điều khiển và đèn ko có điều khiển , ae mua hàng để ý nhé</t>
  </si>
  <si>
    <t>Chất lượng sản phẩm:5sao
Tính năng nổi bật:hút bụi
Đúng với mô tả:đc
Hút cx đc lực hút hơi yếu nch hợp tầm giá ko kì vọng nhìu</t>
  </si>
  <si>
    <t>Shop chuẩn bị hàng nhanh, đóng gói sản phẩm chắc chắn, màu không đẹp lắm nhưng chất lượng tốt.</t>
  </si>
  <si>
    <t>Bao bì/Mẫu mã:to
Hương vị:khá ổn
K giống loại mình hay ăn nhưng cx oke</t>
  </si>
  <si>
    <t>Chất liệu:vải
Đúng với mô tả:đúng đẹp
Màu sắc:đen
Áo rất đẹp mọi ng nên mua hình ảnh và video chỉ mang tính chất minh hoạ</t>
  </si>
  <si>
    <t>Chưa mặc thử nen chưa có đánh giá . Đánh giá trên chỉ để nhận xu thôi nha.</t>
  </si>
  <si>
    <t>Ok nhá</t>
  </si>
  <si>
    <t>Chất lượng sản phẩm:sản phẩm tốt giao hàng nhanh, chất lượng tốt nên mua thêm. Hihi</t>
  </si>
  <si>
    <t>Sách mới tinh chuẩn nha bọc hàng rất cẩn thận ạ</t>
  </si>
  <si>
    <t>Chất liệu:ok
Màu sắc:ok
Đúng với mô tả:ok
Ok
Oooo</t>
  </si>
  <si>
    <t>Chất liệu:chất liệu tốt dùng rất ok
Màu sắc:đẹp
Rất là ok</t>
  </si>
  <si>
    <t>Màu sắc:màu đen
Đúng với mô tả:hơi mỏng
Chất liệu:không biết
Kh mỏng cx k dày cũng khá OK mn nên mua</t>
  </si>
  <si>
    <t>Học liệu bóc dán Montessori 17 chủ đề giáo dục sớm cho trẻ em ..</t>
  </si>
  <si>
    <t>Chất liệu:Vải mềm
Màu sắc:cam loang
Đúng với mô tả:rất đúng với mô tả của shop
Giao hàng khá nhanh</t>
  </si>
  <si>
    <t>Hình ảnh mang tính chất nhận xu, hàng đẹp và giao nhanh lắm. Nhưng phải đủ nắng mới sáng 😭</t>
  </si>
  <si>
    <t>Đúng với mô tả:đúng
Màu sắc:hồng
Chất liệu:nỉ
Ao đẹp nên mua nha 🥰
Izitdiycpigohoeqfkphyxgkcgigogifydukhlhiystasv</t>
  </si>
  <si>
    <t>Hay là đt hỏng hóc do đó việc th mà không cần phải có một số người dân mạng kkkkk có</t>
  </si>
  <si>
    <t>Mùi hương:thơm
Công dụng:rửa mặt
Dành cho da:dầu
Shop giao hàng nhanh chóng đóng gói chắc chắn sẽ ủng hộ nhiều shop tư vấn nhiệt tình</t>
  </si>
  <si>
    <t>🥳 3 bài đăng khoe đơn hoặc chia sẻ giá trị bổ ích CÓ LƯỢT TƯƠNG TÁC CAO NHẤT tại group sẽ nhận được 50K tiền mặt/bài https://www.facebook.com/groups/longhousee
Chỉ tính các bài đăng ngày 9/9 đến hết ngày 10/9. Không tính các bài đăng meme, ảnh hài</t>
  </si>
  <si>
    <t>chất lượng sản phẩm tốt giao hàng nhanh đóng gói chắc chắn cẩn thận giá cả hợp lý</t>
  </si>
  <si>
    <t>Chất liệu:vải bóng
Màu sắc:fbcjjx
Đúng với mô tả:hơi nhỏ vs mình</t>
  </si>
  <si>
    <t>Áo đẹp nma đường may hơi sơ sài bị đứt chỉ ở vài chỗ:))</t>
  </si>
  <si>
    <t>Đúng với mô tả:mẫu
Chất lượng sản phẩm:tốt
Giao hừng nhanh đóng gói san rphaamr cẩn thận
Cường lực bền và tốt</t>
  </si>
  <si>
    <t>quần đẹp ít chỉ thừa 
t m56/42kg size M hơi to á =)))</t>
  </si>
  <si>
    <t>Khá là oke nhà mn</t>
  </si>
  <si>
    <t>Chồng em ngày nào cũng chê mình mập mà mõi lần ăn thì ăn 2 gói mì hong có đã</t>
  </si>
  <si>
    <t>giao hàng nhanh đóng gói chắc chắn jkjkjkjkkjkkjjjkjjkjjj</t>
  </si>
  <si>
    <t>đã là sao thì bầu trời nào chẳng sáng, còn nếu em muốn nổi mụn thì mua về ăn đi tại nó ngon với nóng á =))))</t>
  </si>
  <si>
    <t>Kết nối với điện thoại hơi khó chập chờn. Âm thanh  tốt với tầm giá nghe không bị nhức đầu êm dịu. Thanh you shop!</t>
  </si>
  <si>
    <t>Mình pass đồ mới như hình nheeeeeeee
liên hệ zalo 0373193656</t>
  </si>
  <si>
    <t>Chất lượng sản phẩm:tỐt
Đúng với mô tả:đúng
Đúng là chống nhìn trộm, nhưng độ bền cũng ổn thôi chứ k cứng lắm</t>
  </si>
  <si>
    <t>Chất lượng sản phẩm:Rấc tốt
Đúng với mô tả:rấc đúng nha
Shop nhiệt tình chu đào còn cẩn thânn che tên sản phẩm</t>
  </si>
  <si>
    <t>Ốp giá học sinh sinh viên nhưng chất lượng rất tốt nhìn rất đẹp</t>
  </si>
  <si>
    <t>Dùng thử rồi mình sẽ quay lại đánh giá tiếp</t>
  </si>
  <si>
    <t>Màu sắc kích thước chuẩn, đúng phân loại, bút xuống mực không đều khi có khi không. Giao hàng lâu mặc dù đặt hoả tốc, sổ tay giấy ổn không bị lem mực nhiều</t>
  </si>
  <si>
    <t>Hàng giá rẻ chat liệu mặc ok nhìn cũng đc k đến nỗi nào.săn sale đc giá có 80k thôi</t>
  </si>
  <si>
    <t>Bao bì/Mẫu mã:chất lượng
Hương vị:béo, thơm
Bột kem béo B-One của thái dùng để pha kèm với trà đen làm trà sữa trân châu uống rất thơm, ngon, béo béo nên tôi ưng ý.</t>
  </si>
  <si>
    <t>Đúng với mô tả:ok
Chất lượng sản phẩm:dep</t>
  </si>
  <si>
    <t>hay là do người đăng ký Facebook ngay hôm nay sẽ tốt hơn nếu bạn có thể thì sao nhỉ mình</t>
  </si>
  <si>
    <t>Màu sắc:trắng
Đúng với mô tả:đúng
Đẹp , hơi mỏng, hơi nhỏ hơn so với Mình, nhưng mà nên mua các bạn ạaa ( video ảnh chỉ  mang tính chất nhận xu thui ạa)</t>
  </si>
  <si>
    <t>Dùng ok, chất lượng ổn, sẽ ủng hộ lần sau, hình ảnh và video mang tính chất nhận xu...</t>
  </si>
  <si>
    <t>Chất lượng sản phẩm:tỐt
Shop giao nhiều hơn hihi iu iu</t>
  </si>
  <si>
    <t>Tính năng nổi bật:mỏng như tờ giấy, ưu điểm nhẹ, rơi ko vỡ được!</t>
  </si>
  <si>
    <t>Nhận hàng ưng quá. K nghĩ chất đẹp có lót dày dặn nữa. Sẽ ủng hộ mua balo cho bé cấp 1 mữa</t>
  </si>
  <si>
    <t>Tính năng nổi bật:👍
Chất lượng sản phẩm:tốt
Đúng với mô tả:đúng</t>
  </si>
  <si>
    <t>Đóng gói cẩn thận, rất thích và rẻ hơn nhiều so với các cửa hàng khác</t>
  </si>
  <si>
    <t>Chất liệu:nilon
Màu sắc:trắng
Đúng với mô tả:đúng
Xinh lắm ý hơi dài tay so vs tui nhưng đẹp ok . Giao hàng nhanh</t>
  </si>
  <si>
    <t>Chất lượng sản phẩm rất đẹp và chắc chắn. Shop gói hàng rất đẹp và chắc chắn. Sản phẩm rất đáng tiền. Thời gian giao hàng nhanh.</t>
  </si>
  <si>
    <t>Đúng với mô tả:đúng
Chất liệu:jean
Màu sắc:xám đen
Hàng đẹp , chất lượng,vải dày dặn,nên mua nha</t>
  </si>
  <si>
    <t>Mình cao 1m65 63kg mặc thấy lưng quần ôm vừa bụng không ôm lắm
Vải oke
Form quần đẹp</t>
  </si>
  <si>
    <t>Giao hàng đầy đủ chất lượng 
Bút ra màu đều , xinh , có hai màu vàng và xanh là nhạt 
4 màu còn lại hơi đậm để đánh dấu 
Nói chung ổn phù hợp với giá tiền</t>
  </si>
  <si>
    <t>Dùng oki lắm ạ, cảm ơn shop nhiều. Mn nên mua nhé..sẽ ủng hộ shop ạ</t>
  </si>
  <si>
    <t>Nhận hàng đủ số lượng, chất lượng tốt. Nên mua nha mọi người, điểm cộng shipper thân thiện.</t>
  </si>
  <si>
    <t>Hinh anh chi mang tính chat nhận xu khong có j hết hahahahahah</t>
  </si>
  <si>
    <t>ăn trứng vịt lộn xộn quá thì cũng phải biết cách làm ăn của họ là những người yêu thích công nghệ</t>
  </si>
  <si>
    <t>Đúng với mô tả:đúng
Chất lượng sản phẩm:chưa tét nhưng nét</t>
  </si>
  <si>
    <t>Giao hàng lâu đặt từ 28 mà tận 14 mới đc nhận, đóng gói bình thường kh đc kĩ lắm, chuột cầm siêu đầm tay. Kh nghe tiếng click chuột (không ồn).</t>
  </si>
  <si>
    <t>Bhhjbffvjkhfdxbn hgffjjgffkjh hhhjb hùcvjugg hgftyhggg hh</t>
  </si>
  <si>
    <t>Chất liệu:vai dep, dung form
Màu sắc:như hình
Đúng với mô tả:đúng
Mình m6 mang qua mắt cá không sợ bị ngắn nha</t>
  </si>
  <si>
    <t>Chất lượng sản phẩm: Khá tốt</t>
  </si>
  <si>
    <t>[HaiDiLao]Hi,chuc mung ban nhan duoc 411diem,tong diem la411.chuc quy khach mot ngay vui ve</t>
  </si>
  <si>
    <t>Đúng với mô tả:rất đúng
Chất lượng sản phẩm:Ruy băng màu vàng gold bé bé xinh xinh
Hàng tặng kèm nên k có gì phải chê cả</t>
  </si>
  <si>
    <t>siêuuuuuuuuu thích. Shop phục vụ nhiệt tình, đóng gói hộp cẩn thận, giao hàng nhanh, giá tốt, màu sáng y hình, đẹp.
Xịn xòòòò luônnnn 💯🥰</t>
  </si>
  <si>
    <t>Giao nhanh, vải y hình, màu quần hơi sáng hơn so với hình xíu</t>
  </si>
  <si>
    <t>Bút cũng xinh nhưng mà có vẻ hơi nhỏ so với lần trước khi mua. Màu lên cũng rất được</t>
  </si>
  <si>
    <t>Váy xinh, màu sắc tươi sáng, tuy nhiên chất vải hơi ngứa nha, nên cân nhắc</t>
  </si>
  <si>
    <t>ly đẹp, chắc chắn. shop khắc tên theo đúng yêu cầu và rất đẹp. cảm ơn shop.hình ảnh mang tính chất nhận xu. thanks shop.</t>
  </si>
  <si>
    <t>Hàng đẹp giống ảnh sẽ ủng hộ thêm</t>
  </si>
  <si>
    <t>Đủ số lượng chưa sd chưa biest thế nào có tặng Miến Điện hhnbgffv</t>
  </si>
  <si>
    <t>Xả vải thơm chất lượng dùng được lâu , lưu hương khá tốt sẽ ủng hộ</t>
  </si>
  <si>
    <t>Hàg chất lượng ,uy tín, mọi người ủg hộ shop nhaa 🥰</t>
  </si>
  <si>
    <t>Sách đẹp, chuẩn. Nên mua.
Đóng gói cẩn thận</t>
  </si>
  <si>
    <t>Lúc đầu mở túi ra có mùi khét khét! Ăn omai hơi sợ vì có mùi lạ chắc đi minhg Ko quen! Ăn lâu thayas ngon!Bạn nào bầu bí ăn e này hét nấc</t>
  </si>
  <si>
    <t>Màu sắc:ghi
Đúng với mô tả:đúng
Chất liệu:vải dù
Giao hàng nhanh , đóng gói hàng chắc chắn, quần thể thao chất liệu tốt , đường may ok</t>
  </si>
  <si>
    <t>Chất liệu:vải
Màu sắc:màu đen
Đúng với mô tả:sản phẩm giống hình
Vải mềm 
May không có chỉ thừa
Giao hàng nhanh
Đóng gói hơi xơ sài mặc dù là shopee mall</t>
  </si>
  <si>
    <t>Tốt, bơm nhỏ gọn, hơi yếu nếu bơm xe máy</t>
  </si>
  <si>
    <t>Đúng màu sắc 
Hàng chất lượng
Đúng với mô tả 
Shipper dễ thương .</t>
  </si>
  <si>
    <t>Cứ tưởng có máy ai nhè Ko có nhưng vất đc</t>
  </si>
  <si>
    <t>Máy cầm nhẹ tay nhưng gió sấy rất mạnh ok nhé</t>
  </si>
  <si>
    <t>Chất liệu:jeans
Màu sắc:đen
Đúng với mô tả:quá chuẩn
Quần rất đẹp 💗 giao hàng nhanh. Không có gì để chê 🧏🏻‍♀️ 10 đỉm 🫶🏻</t>
  </si>
  <si>
    <t>Chất lượng sản phẩm tốt và đóng gói cẩn thận.</t>
  </si>
  <si>
    <t>Màu sắc:den
Chất liệu:lua mong
Đúng với mô tả:dung hinh
Bộ ngủ đẹp hop voi túi tiền nha nói chung ok</t>
  </si>
  <si>
    <t>Sản phẩm như hình , chất lượng tốt, giao hàng nhanh  chóng ngon lành</t>
  </si>
  <si>
    <t>Màu sắc:bò
Đúng với mô tả:đúng
Quần đẹp chuẩn như hình shipper thân thiện giao hàng hanh</t>
  </si>
  <si>
    <t>Hàng gia công. May ẩu, chỉ thừa rất nhiều, chất vait lung tung.</t>
  </si>
  <si>
    <t>Buồn : 4 thanh niên tham gia cuộc thi lể ốc, sau 2 giờ thì một thanh niên bỏ cuộc 🤣
Theo luật chơi, sau khi lể mấy rổ ốc, các "vận động viên" phải đếm lại xem mình lể được... bao nhiêu con để phân định thắng thua =))
Giải thưởng cho người thắng cuộc chưa được ban tổ chức tiết lộ 🤣🤣
Cre: May Love</t>
  </si>
  <si>
    <t>Chất liệu:hàng đẹp ạ♥♥</t>
  </si>
  <si>
    <t>Chất lượng sản phẩm:đúng
Đúng với mô tả:đẹp
Chúng ta không biết làm sao đâu anh nhớ mang bánh mì thịt nguội lạnh nhưng không chọn người có tất nhiên rồi anh nhớ mang bánh mì thịt nướng không chọn người có tất</t>
  </si>
  <si>
    <t>Vải xấu không đẹp như thông tin.</t>
  </si>
  <si>
    <t>trời ơi tranh vừa rẻ vừa xịn sò lắm nha nên mua nha mn làm thử lần sau lại ghé</t>
  </si>
  <si>
    <t>chất lượng sản phẩm tốt, đóng gói kĩ càng, shop giao hàng hơi lâu</t>
  </si>
  <si>
    <t>Mẫu mã đẹp đóng hang thì kém meo hết hộp nhưng dung OK</t>
  </si>
  <si>
    <t>rất ưng ý</t>
  </si>
  <si>
    <t>Sản phẩm đẹp như quảng cáo, giá cả phải chăng, đáng đồng tiền. Ngay cả khi gửi từ nước ngoài Nhưng không phải đợi lâu, khoảng 7 ngày là nhận được.</t>
  </si>
  <si>
    <t>Vải đẹp tốt giá hợp lí giao hàng trong tuần (này kia thôi mà em nói chuyện gì xảy ra rồi nè không từ từ rồi t không biết rồi mà ) đừng để ý</t>
  </si>
  <si>
    <t>Thiết kế bìa:ổn
Đối tượng độc giả:mọi người
Sản phẩm rất xinh đẹp tuyệt vời ạ, shop tâm lí, chu đáo cho thêm cả bọc góc, hàng k móp méo. Kiểm tra thì sách k bị rách, in ngược in xuôi gì, không thiếu trang. Nội dung sách thì mình mới đọc vài trang đầu thôi mà đã thấy cuốn rồi, nói chung 10/10</t>
  </si>
  <si>
    <t>Màu sắc:đen
Đúng với mô tả:Đúng
Chất liệu:khá đẹp
Sản phẩm rất đẹp tuy nhưng  chất vải ko đc dày dặn như quảng cáo</t>
  </si>
  <si>
    <t>Đúng với mô tả:ok
Chất liệu:ok
Màu sắc:ok
Giao hàng đúng lịch, đóng gói kỹ càng, chất lượng giống mô tả</t>
  </si>
  <si>
    <t>Shop giao hàng nhanh, sản phẩm nhỏ gọn, với số tiền này thì quá oke</t>
  </si>
  <si>
    <t>Hình ảnh chỉ mang tính chất nhận xu. Người mua không nhận xét gì thêm.</t>
  </si>
  <si>
    <t>########################%%%%%%%%%%%%%%%%%%%%%%%%%%%%%%%%</t>
  </si>
  <si>
    <t>Quần chất đc, nhưng sai màu .shop có nhắn tin đổi trả nhưng thôi cũng ổn</t>
  </si>
  <si>
    <t>Shop giao hàng nhanh, chất lượng tốt, giá rẻ hợp lý với người dùng</t>
  </si>
  <si>
    <t>Mùi hương:Dễ chịu
Dành cho da:Dầu
Công dụng:Rửa mặt
Rửa mặt rất sạch mùi hương dễ chịu lần sau sẽ ủng hộ tiếp mọi người nên mua nhé hàng chính hãng ok</t>
  </si>
  <si>
    <t>Chất lượng sản phẩm tuyệt vời 🙌 , đóng gói sản phẩm rất kỹ càng , chất vải tốt</t>
  </si>
  <si>
    <t>Chất vải ok, vừa túi tiền, giao hàng nhanh chóng, có nhiều size để lựa chọn, sẽ ủng hộ shop vào lần sau</t>
  </si>
  <si>
    <t>Chất lượng sản phẩm:tốt
Đúng với mô tả:đúng
Sản phẩm tốt mụn nên muaaa</t>
  </si>
  <si>
    <t>Chất lượng sản phẩm:được
Đúng với mô tả:đúng
Thấy oke lắm
Nên mua nha
Rẻ nữa
200tr dày dặn okeokeoke</t>
  </si>
  <si>
    <t>Đúng với mô tả:tốt
Màu sắc:đen
Chất liệu:mát</t>
  </si>
  <si>
    <t>Mới nhận đc hàng, shop đóng hàng kĩ, ship nhanh, ngòi 1k nhưng mà to, viết mực ra đều cực,
❌Khuyến cáo mọi người nên mua nhéeee!</t>
  </si>
  <si>
    <t>Chất lượng sản phẩm:ghi chep
Đúng với mô tả:xinhhh xinhh
giao hàng nhanhh, sổ đẹppp, đóng gói kĩ càng</t>
  </si>
  <si>
    <t>Đường may đẹp, chất mềm, đồ đáng yêu</t>
  </si>
  <si>
    <t>Đúng với mô tả:đúng
Chất liệu:vải
Màu sắc:trắng
Vải mỏng có màu đục như màu kem chứ k phải màu trắng</t>
  </si>
  <si>
    <t>The enlightened playwright and social critic Voltaire (1694-1778) concluded his satirical tale Candide (1759) with the observation that the violence and plunder of kings could not compare with the productive and peaceful life of those who minded their own business, "cultivated their own garden," and traded the surpluses with their neighbors:</t>
  </si>
  <si>
    <t>Vừa lấy hàng chưa mặc chưa thấy nên chưa biết thông cảm ạ( ảnh nhận xu) )</t>
  </si>
  <si>
    <t>Chất liệu:vải
Màu sắc:trắng
Đúng với mô tả:quần đẹp
Quần đẹp nhưng mình thấy eo hơi nhỏ với mình ống quần thì ok mỗi tội eo nhỏ thoi</t>
  </si>
  <si>
    <t>Giao đủ hàng
Thanks shop. Mua rẻ lại đc lựa thoai mái
Shop ko tinh phi</t>
  </si>
  <si>
    <t>Chất lượng cao hơn nhiều so với các bạn có thể tham khảo thêm về việc này thì mình thấy</t>
  </si>
  <si>
    <t>Chất lượng sản phẩm:tuyệt vời
Đúng với mô tả:đúng
Hàng đẹp ạ</t>
  </si>
  <si>
    <t>Màu sắc:ok
Chất liệu:ok
Đúng với mô tả:h.biết
Vãi mỏng</t>
  </si>
  <si>
    <t>ống hơi rộng so vs mình 
quần mặc khá đẹp</t>
  </si>
  <si>
    <t>Loại này mình thấy ngon nhất , cũng tuỳ khẩu vị từng người , đóng gói cẩn thận</t>
  </si>
  <si>
    <t>Màu sắc:Trắng
Chất liệu:cotton
Áo đẹp lắm ạ, chuẩn form, xứng đáng với giá tiền. Hình ảnh chỉ mang tính chất nhận xu °-°§§§§§</t>
  </si>
  <si>
    <t>Hàng chuẩn, giao hàng cực nhanh, đóng gói cẩn thận, cho shop 5 sao</t>
  </si>
  <si>
    <t>Giao hàng nhanh,chất lượng sản phẩm tuyệt,đóng gói cẩn thận,nên mua ạ</t>
  </si>
  <si>
    <t>Hình ảnh mang tính chất nhận xu.áo rẻ.chất lượng tốt.đẹp.hài lòng</t>
  </si>
  <si>
    <t>Chất lượng sản phẩm:tuyệt vời
Đặt nhiều lần r nên kh có gì để chê cả, giao hàng cũng nhanh nữa</t>
  </si>
  <si>
    <t>Giao hàng nhanh, tư vấn nhiệt tình, mua nhầm hàng nên chưa sử dụng</t>
  </si>
  <si>
    <t>Áo đẹp nha mọi người. Mình m50 45kg mặc vừa nha . Vải mịn nha. Nên mua ạ . Shiper thân thiện nữa cho 5 sao</t>
  </si>
  <si>
    <t>Chất áo ổn màu sắc cũng dc, giao hàng nhanh</t>
  </si>
  <si>
    <t>Hàng xịn, đóng gói cẩn thận, shop dễ thương lắm nha, sẽ ủng hộ shop lâu dài, yêu yêu 👁️👄👁️</t>
  </si>
  <si>
    <t>Áo siêu xinh</t>
  </si>
  <si>
    <t>Chất lượng sản phẩm:đẹp
Đúng với mô tả:đúng
Đẹp nha ưng ý lắm với giá tiền này bên mua nha lần sau mình sẽ mua tiếp</t>
  </si>
  <si>
    <t>Sản phẩm đẹp, rất đáng đồng tiền để mua🥰</t>
  </si>
  <si>
    <t>Hshsjsjsjehebeehdjdjdkdididdkdkdkdkdkdkddjejejejejejejdbsjswjejeid</t>
  </si>
  <si>
    <t>Shipper thân thiện
Shop uy tín sale với giá hời mà hàng rất chất lượng 
Sau ủng hộ shop tiếp 👍</t>
  </si>
  <si>
    <t>Vải hơi dày lên from tốt đẹp chữ in nét và rất hợp vs giá họ sinh sinh viên</t>
  </si>
  <si>
    <t>Chất vải thì chỉ có 1 lớp thôi nhưng đường may đẹp và rất chắc chăn</t>
  </si>
  <si>
    <t>Chất lượng sản phẩm:tốt
Đúng với mô tả:đúng
Tốt lắm nên mua nha m.n</t>
  </si>
  <si>
    <t>Máy yếu quá không như mong đợi</t>
  </si>
  <si>
    <t>Thấy chị Song Hye Kyo trả lời phỏng vấn bảo muốn đi du lịch thêm nhiều nước để được thưởng thức thêm nhiều loại ẩm thực mới.
Han So Hee nghe vậy nên order nguyên quả ốp điện thoại độc lạ về để nấu cả thế giới cho chị 
phi công này uy tín 👌</t>
  </si>
  <si>
    <t>Chất liệu:vải phi bóng,mềm
Đúng với mô tả:đúng với mô tả,
Màu sắc:màu hồng,đỏ,rất đẹp,vải hơi mỏng nhưng mặc thì mát,giao hàng nhanh,giá lại rẻ</t>
  </si>
  <si>
    <t>Chất liệu:vải
Màu sắc:trắng
Đúng với mô tả:đúng
áo đẹp, ủng hộ shop</t>
  </si>
  <si>
    <t>Sổ hơi mini nm cx đẹp. Hàng giao nhanh,rẻ mà chất lượng v cx ok .</t>
  </si>
  <si>
    <t>Hàng giao nhanh, nhìn màu xinh xỉu luôn 😍 bình luận mang tính chất nhận xu</t>
  </si>
  <si>
    <t>Quy khach da duoc thanh toan 10000 VND tu nhan vien 8300240002, Ngay GD: 24/08/2023 19:55:19. Ma GD 2308247256875528. LH 18008098 (0d). Tran trong.</t>
  </si>
  <si>
    <t>Chất liệu:vải đủi
Đúng với mô tả:đúng
Màu sắc:xanh rêu</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</si>
  <si>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naỳ. Tem in màu tốt lắm ạ, mng nên mua sp chất lượng, ảnh ko liên quan ạ</t>
  </si>
  <si>
    <t>Chất lượng sản phẩm:tốt
Đúng với mô tả:đúng
Săn sale nên giá rẻ, chia ra nên cắm được nhiều thiết bị hơn. Sẽ ủng hộ khi có nhu cầu</t>
  </si>
  <si>
    <t>DXinh tht sự , không có chỗ nào chê luôn í , màu và hình đúng với ảnh trên mạng k sai tị nào . Tuyệt vời</t>
  </si>
  <si>
    <t>Chất lượng sản phẩm:tot
Đúng với mô tả:dep
Tổng cộng Tổng: Ty có thể cọc trước 50-100% tổng bill nha ạ. Vì hàng đang hiếm nên bên mình chỉ giữ cho khách cọc trước thui ạ</t>
  </si>
  <si>
    <t>Trời ưi quá là mê nha huhu, giao nhanh nữa cảm ơn nxb kim đồng kkk</t>
  </si>
  <si>
    <t>T quay chụp xấu thôi chứ balo giống ảnh mô tả lắm ạ. thử để laptop 16.1 in vẫn vào đc vừa khít ngăn để lap á</t>
  </si>
  <si>
    <t>Máy dùng tốt lắm nhaaa. Shop rất nhiệt tình. Giao hàng rất nhanh. Mn yên tâm mua nha🥰</t>
  </si>
  <si>
    <t>Chất liệu:thun
Màu sắc:đỏ
Đúng với mô tả:chuẩn, vải ok
Áo siu xinh, còn có quà tặng nữa, săn sale dc giá hời, quá ok, nên mua, ha vd mang tc nhận xu</t>
  </si>
  <si>
    <t>Robot nên nó ưng đi đường nào đi à, hút bụi chứ không hút rác nha, nên cân nhắc,
Nó không to như những con khác đâu, cuzng to hơn 1 bàn tay chút thôi. Hút không sạch mấy</t>
  </si>
  <si>
    <t>Áo dày, đẹp, shop uy tín, có đổi trả, rep tin nhắn khách hàng, ok 10 điểm cho shop và cả sản phẩm</t>
  </si>
  <si>
    <t>Giao hàng nhanh.đúng chất lượng.shop còn tặng quà .xài rất ok</t>
  </si>
  <si>
    <t>Mua có 1 quyển mà có cần gói kĩ v kh shop , ưng thật sự</t>
  </si>
  <si>
    <t>Đúng với mô tả:đáng mua nha đây là lần thứ hai túi mua của shop r
Chất lượng sản phẩm:đẹp nha màn hình hơi kém nên quay ko đẹp</t>
  </si>
  <si>
    <t>Giao hàng cực nhanh, bộ và áo nắng rất đẹp. Không nghĩ là giá rẻ mà đẹp vậy! Ủng hộ shop</t>
  </si>
  <si>
    <t>Đất sét dễ nặn, sau khi khô sẽ hơi xốp và nhẹ, không cứng, nặn xong cưng xĩu</t>
  </si>
  <si>
    <t>Mua hàng của shop lần đầu nhưng thấy ưng từ cách phục vụ đến chất lượng, đáng mua</t>
  </si>
  <si>
    <t>Áo rất đẹp mik đặt shop 2 lần rồi giao hàng nhanh và sẽ ủng hộ tiếp 😊🤣</t>
  </si>
  <si>
    <t>Đừng nên thấy rẻ mà mua nhé mình mua về nhìn méo mó phải nói xấu không tả nổi 
Tự nhiên thấy tiếc tiền bỏ ra ghê.Nhìn hình thì đẹp đó nma giao về thì...nói chung là tôi không nên mua</t>
  </si>
  <si>
    <t>Balo xinh lắm. Con mình rất thích, chất lượng, đóng gói sp rất tốt</t>
  </si>
  <si>
    <t>Chất liệu:v
Màu sắc:đen
Đúng với mô tả:đúng
Đã nhận được hàng, gia hàng nhanh, đóng gói kỹ càng, nhắn tin shop hỗ trợ nhiệt tình</t>
  </si>
  <si>
    <t>Sản phẩm tốt đóng hàng kĩ chất phải mát</t>
  </si>
  <si>
    <t>Chất lượng sản phẩm:ổn với tầm giá
Tính năng nổi bật:hút bụi
Đúng với mô tả:đúng
Mình ở phòng trọ dùng máy này khá ok, chưa dùng lâu nên chưa biết, đóng gói khá chắc chắn nhưng không có chống sốc may hàng về vẫn nguyên vẹn</t>
  </si>
  <si>
    <t>Hình ảnh chỉ mang tính chất nhận xu,vải mịn ,mình k ngờ là nó to vậy luôn á ,mn dưới 50kg nên cân nhắc nha,shop dễ thương lắm mn ạ,shipper thân thiện ,sẽ ủng hộ lại shop</t>
  </si>
  <si>
    <t>Chất lượng sản phẩm:tốt
Tính năng nổi bật:hút bụi
Máy hút nhỏ nhưng sử dụng vẫn tốt, giao hàng nhanh chóng</t>
  </si>
  <si>
    <t>Chất liệu:dày lắm ạ
Màu sắc:màu trắng y hình
Đúng với mô tả:quá đẹp
Mua 1 cái đen rồi giờ mua thêm màu trắng nữa vì quá ưng chất vải lẫn màu sắc 🥰🥰 hình ảnh là áo của shopppp còn video kia lad mang tính chất lấy xu thôi 🙄</t>
  </si>
  <si>
    <t>Màu sắc:Đen
Chất liệu:Nỉ
Đúng với mô tả:Đúng</t>
  </si>
  <si>
    <t>Giao hàng hơi lâu nha mọi ng , tuy nhiên hàng đẹp gói cẩn thận và dc tặng kèm sticker nữa nên rất ok nha</t>
  </si>
  <si>
    <t>Chất liệu:hong biết
Đúng với mô tả:đúng
Màu sắc:đen
giao nhanh, đẹp, hơi dính bụi vải, giá rẻ phù hợp với túi tiền, thích lắm</t>
  </si>
  <si>
    <t>Chất lượng sản phẩm:tốt
Đúng với mô tả:đúng với mô tả
Bút ra đều mực , rẻ , nên mua nha mọi ngườiiiii !</t>
  </si>
  <si>
    <t>Hộp bút to đựng được nhiều đồ. Có 2 ngăn tha hồ đựng bút, viết, máy tính….</t>
  </si>
  <si>
    <t>Giao hàng nhanh đóng gói hàng cẩn thận. Sản phẩm chưa dùng nên chưa biết</t>
  </si>
  <si>
    <t>Bao bì/Mẫu mã:oke
Hương vị:chưa thử nhưng shop có kèm 1 tờ HDSD chi tiết nên nghĩ sẽ ngon 😘
Hài lòng ạ.</t>
  </si>
  <si>
    <t>Thiết kế bìa:trang bìa truyện đc thiết kế một cách khéo léo và tỉ mỉ</t>
  </si>
  <si>
    <t>Quần xinh mình 49kg eo 64 mang hơi rộng eo xíu nhưng vẫn ok phía sau quần có dính vài vết dơ nhưng không sao</t>
  </si>
  <si>
    <t>Đúng với mô tả:đúng và đẹp
Chất liệu:phom đẹp cứng
Màu sắc:đúng màu
giao hàng rất nhanh và rất nhiệt tình trong tư vấn khách hàng</t>
  </si>
  <si>
    <t>giao hàng nhanh, đóng gói cẩn thận, hơi ngọt, ăn cũng được, mua ở shop 2 lần rùii, sẽ ủng hộ tiếpp</t>
  </si>
  <si>
    <t>So tuyet doi chat luong dang đóng tiền cho e cho anh đi ngủ đây chúc em ngủ đi mai</t>
  </si>
  <si>
    <t>Chất lượng sản phẩm:tốt
Đúng với mô tả:đúng
Đẹp tốt chất lương tốt</t>
  </si>
  <si>
    <t>Ô mai ngon, dâu ko ngon</t>
  </si>
  <si>
    <t>Thời gian giao hàng nhanh
Đóng gói sản phẩm chắc chắn
Phù hợp với giá tiền</t>
  </si>
  <si>
    <t>Đã nhận được hàng. Nhưng m vẫn chưa thử xem vừa ko. Nhưng nhìn chất vải cũng ok . Váy khá dài. Chắc phải mang đi cắt</t>
  </si>
  <si>
    <t>Chất liệu:quần jean bò
Màu sắc:xám đen
Mình cao m63 nặng 51 mặc sz L vừa luon nhaaa, quần xinh lắm á ❤</t>
  </si>
  <si>
    <t>Vải hơi mỏng nhma giá vậy đc gòi</t>
  </si>
  <si>
    <t>Chất liệu:đẹp
Màu sắc:đẹp
Đúng với mô tả:99%</t>
  </si>
  <si>
    <t>Sổ cứng cáp, dễ sử dụng. Tiện lợi lắm nè. Shop ship hành nhanh. Cho 10đ</t>
  </si>
  <si>
    <t>Lúc nhận hàng thì hơi móp tí nhưng truyện thì không bị ảnh hưởng gì, hàng quá xuất sắc lun, tui ko còn gì để hối tiếc :3</t>
  </si>
  <si>
    <t>Chất liệu:oonr
Màu sắc:white
Đúng với mô tả:100%
Btw ai có hứng thú với đồ len thì qua ig: parttimecrochet nha</t>
  </si>
  <si>
    <t>sản phẩm ok , giao hàng nhanh , gói hàng cẩn thận , không bị trầy xước</t>
  </si>
  <si>
    <t>Đóng gói sản phẩm chắc chắn , giao hàng nhanh lắm mọi người , nên</t>
  </si>
  <si>
    <t>Áo không có túi như trên hình là sao shop?</t>
  </si>
  <si>
    <t>Giao hàng hơi chậm (do cách vận chuyển của Shopee). 
Sản phẩm hoạt động tốt. Có điều, khi bắt đầu cắm điện thì nghe  báo kéo dài -&gt; tưởng board hư, nhá mấy lần mới dám cắm luôn. 
Âm báo nghe cũng rè rè chứ không tròn tiếng bip. 
Nói chung, sản phẩm rẻ và hoạt động tốt. 
Gửi Shop 4* thôi nghen!</t>
  </si>
  <si>
    <t>Sản phẩm ổn. Phù hợp giá tiền.</t>
  </si>
  <si>
    <t>Hàng đẹp ,chất lượng</t>
  </si>
  <si>
    <t>Đèn ổn mn ạ bền theo năm tháng hjhj</t>
  </si>
  <si>
    <t>Sản phẩm tốt hơn mong đợi.  Giá tốt. Lần sau sẽ ủng hộ shop thêm</t>
  </si>
  <si>
    <t>Đúng với mô tả:ddungs
Màu sắc:hồng
balo đẹp mua đc giá rẻ xứng đáng để mua nha balo chắc chắn</t>
  </si>
  <si>
    <t>Shop giao hàng nhanh. Chất ok. Lần sau sẽ mua ủng hộ shop nhiều nhiều</t>
  </si>
  <si>
    <t>Màu sắc:ok
Đúng với mô tả:ok
giá rẻ nên mua giao hàng nhanh hình ảnh mang tính chất nhận xu</t>
  </si>
  <si>
    <t>Xinh xỉu lun đó ạhhhhhhhhhh</t>
  </si>
  <si>
    <t>Chất liệu:ok
Màu sắc:đúng
Đúng với mô tả:ok
Hdjushhs iu dju hejejdjwjbswish</t>
  </si>
  <si>
    <t>Màu sắc:màu đen
Đúng với mô tả:đẹp,đúng như hình nha
Chất liệu:ok cũng tốt</t>
  </si>
  <si>
    <t>Mùi thích hơn các đong trước, lần sau m sẽ mua lại dòng nước giặt này, xả khô thì m test thử mùi cũng khá dễ chịu. Nc hài lòng về chất lượng so vs mức giá này</t>
  </si>
  <si>
    <t>Shop giao hàng nhanh tư vấn nhiệt tình shipper thân thiện nhiệt tình</t>
  </si>
  <si>
    <t>nói chung là mua về chạy vòng vòng nhà cho vui, chạy được nữa tiếng pin yếu, tiền nào của đó thôi nha, giống hình</t>
  </si>
  <si>
    <t>Chất liệu:mềm mỏng
Màu sắc:đẹp
Đúng với mô tả:chuâne
Áo hơi mền chất liệu vải quá mỏng nhưng vs giá tiền thì rẻ nên tạm đc  .cho shop 5sao</t>
  </si>
  <si>
    <t>Màu sắc:xanh
Đúng với mô tả:đúng với hình
Chất liệu:vải</t>
  </si>
  <si>
    <t>Hàng đã về việt Nam vãi 2 lớp nhưng khá mõng nhưng mặt lên cx đc và là ý kiến riêng của mik</t>
  </si>
  <si>
    <t>Giao hàng nhanh đóng gói cẩn thận, giá rẻ hợp túi tiền, ko béo và thơm mùi cốt dừa</t>
  </si>
  <si>
    <t>Với cái giá thế này thì sản phẩm ok rồi, du đơn hàng có sai sót nhưng vẫn cho shop 5* mong lần sau có thể mua lại nhiều sp khác.</t>
  </si>
  <si>
    <t xml:space="preserve">Giao hàng nhanh chóng chất khá đẹp. Đóng gói cẩn thận hơn. Giá sale rẻ. Hình ảnh mang tính chất minh hoạ </t>
  </si>
  <si>
    <t>Hiện tại thì khá ok. Rất đẹp và xịn sò nha. Mang tiếng hàng sọp pi nhưng vẫn chính hãng, và hãng báo là sẽ tự động được đăng ký bảo hành trong vòng 7 ngày nên mn yên tâm.. 😁😁😁</t>
  </si>
  <si>
    <t>Giao hàng siêu nhanh. Đóng gói cẩn thận. Bạn shipper siêu đáng yêu 👍</t>
  </si>
  <si>
    <t>Chất lượng sản phẩm:tốt
Đúng với mô tả:đúng
Quá chi là chuần cám lên cá ầm ầm kkkkkkkk</t>
  </si>
  <si>
    <t>Hoàn hảo..♥️</t>
  </si>
  <si>
    <t>Áo vải đẹp cực luôn ý,mịn bân luôn, giá lại rẻ nữa đóng hộp xịn xò, sẽ ủng hộ shop tiếp nè</t>
  </si>
  <si>
    <t>Đã nhận được sản phẩm giống hình ảnh sản phẩm sử dụng được 👍👍👍👍</t>
  </si>
  <si>
    <t>Màu sắc:đen trắng
Đúng với mô tả:áo hơi mỏng , đẹp không có chỉ thừa với giá tiền cũng ok
Chất liệu:vải</t>
  </si>
  <si>
    <t>Đúng mẫu giao nhanh giá rẻ nên mua nha</t>
  </si>
  <si>
    <t>Chất lượng sản phẩm tuyệt vời rất ưng ý ạ giao hàng nhanh chóng</t>
  </si>
  <si>
    <t>Đồ nhà jbagy ta nói khỏi bàn, quá đẹp, năm nay nhà jbagy có cải tiến quần âu hơn lúc trước sao ấy nhìn đẹp và gọn gàng hơn trước rất nhiều, luôn ủng hộ luôn</t>
  </si>
  <si>
    <t>Chất liệu:vải dạng tuyết mưa
Màu sắc:đen
Đúng với mô tả:đúng với mô tả
Xinh lắm ạ nên hỏi shop về cân nặng và số đo nhé ❤</t>
  </si>
  <si>
    <t>Túi xinh xỉu luôn ă mọi người. Nhận đc hàng dui ơi là duii luôn. Giá hạt dẻ mà túi xinh lắm luôn. Giao hàng cũng nhanh nữaaaaaa. Nói chung là 10 đỉmmmnm. Nên mua nhá mọi người</t>
  </si>
  <si>
    <t>Không bị vỡ đóng gói rất cẩn thận, mặt trc là túi kính chứ ko phải kính thật</t>
  </si>
  <si>
    <t>Chất lượng sản phẩm:5 sao
Tính năng nổi bật:mát sạc nhanh
Đúng với mô tả:như hình</t>
  </si>
  <si>
    <t>Đúng với mô tả:.
Áo đẹp xuất sắc, giao hàng siêu nhanh. Sẽ quay lại ủng hộ shop.</t>
  </si>
  <si>
    <t>Chưa dùng thử ko biết có thơm ko nhưng thấy mng feedback là thơm nên mua thử. 
Thấy bảo dùg đc cho cả quần áo trẻ nhỏ
Mong là tốt như quảng cáo.</t>
  </si>
  <si>
    <t>mình tháy dùng ok. lần sau mình sẽ quay lại ủng hộ shop tiếp nah. chúc shop buôn bán tốt</t>
  </si>
  <si>
    <t>Giao hàng nhanh. Shop đong gói cẩn thận, đồ xinh lắm an. Ưng hết cơ lun lần sau sẽ mua tiếp</t>
  </si>
  <si>
    <t>Đúng với mô tả:ok
Màu sắc:đúng màu
Chất liệu:đúng mô tả
Mình mua lần hai cùng size, mà đợt này về áo hơi ngắn và chật hơn, sản phẩm đúng mô tả đúng màu, giao hàng nhanh chóng</t>
  </si>
  <si>
    <t>Công dụng:ch biết
Udbdejisajbavdjd đjjdjhsi djudhvs sjsisiwbs dí dbjfbd snsjsjvefbbffjdidbf fj</t>
  </si>
  <si>
    <t>Njkkhujgnfjoyjlfnkrblususblh</t>
  </si>
  <si>
    <t>Đúng với mô tả:đúng với mô tả
Chất liệu:Thun
Màu sắc:đen
Hình ảnh kh liên quan lắm. Nhưng quần ổn đẹp nên mua nha</t>
  </si>
  <si>
    <t>sản phẩm phù hợp vs giá giao hang nhanh shop hỗ trợ nhanh ok nên mua</t>
  </si>
  <si>
    <t>Chất lượng sản phẩm:tốt
Tính năng nổi bật:bình thường
Đúng với mô tả:đúng
Chất lượng sản phẩm tuyệt vời.  Đóng gói sản phẩm đẹp và chắc chắn chắn. Giao hàng nhanh.</t>
  </si>
  <si>
    <t>Shop giao thiếu hàng rất nhiều mặc dù vài đồng, đóng gói sản phẩm rất kém và sơ sài. Lần đầu cũng như lần cuối</t>
  </si>
  <si>
    <t>Giao hàng nhanh. 
Túi đẹp dễ thương lắm ạ. 
Màu xanh nhìn cưng xỉu.
Hình ảnh mang tính nhận xu.</t>
  </si>
  <si>
    <t>Đúng với mô tả:đúng
Chất liệu:kaki
Màu sắc:trắng
Quần đẹp nha m.n bận vào tôn dáng hẳn, shipper dễ thương nhiệt tình sẽ quay lại ủng hộ tiếp</t>
  </si>
  <si>
    <t>Chất liệu:ok
Màu sắc:ok
Đúng với mô tả:ok
Sản phẩm ok mong shop cố gắng phát huy nhiều hơn nữa e khách lấy hàng về bán , chúc shop buông bán thuận lợi.</t>
  </si>
  <si>
    <t>Quần rất đẹp đúng form mọi người nên mua nhaa</t>
  </si>
  <si>
    <t>Hàng giao ăn rất ngon chất lượng lắm nha mọi người đáng để mua nha</t>
  </si>
  <si>
    <t>Đúng với mô tả:ddung
Chất liệu:vai
Màu sắc:den
Giao đúng hàng đúng mẫu đóng gói cẩn thận giao hàng nhanh rất cảm ơn shop sẽ ủng hộ sau</t>
  </si>
  <si>
    <t>Công dụng:ok
Mùi hương:ok
Kết cấu:ok
mua hàng nhiều lần bên shop rồi, lần này thấy giao hàng nhanh, mới đặt hôm qua giờ đã nhận đc r😊</t>
  </si>
  <si>
    <t>Màu sắc:trang
Chất liệu:dung voi mo ta
Đúng với mô tả:dung
ao xinh lam a cac ban mặc đúng form có điều hơi ngứa</t>
  </si>
  <si>
    <t>Đẹp lắm nhe ạ mn nên mua ship nhanh cực kì cặp rộng nx mình ưng lắm nhe</t>
  </si>
  <si>
    <t>Chất lượng sản phẩm:tốt
Đúng với mô tả:đúg
Bút biết k đẹp như mk nghĩ</t>
  </si>
  <si>
    <t>Hàng Giao quá nhanh  đóng gói cẩn thận  Cho xốp 5sao 👾💇💆💆💆💇💇💇💇💇💇👺💆💇💇💆💆👺💇💇﻿💤💤💤💤💤
☁☁☁💤☁
☁☁💤☁☁
☁💤☁☁☁
💤💤💤💤💤
☁  Sleepy  ☁
Good Night 💤🌙
😊 Sweet Dream
🌠🌠🌠🌠🌠🌠🌠
Good Night 💤🌙
😊 Sweet Dream
🌠🌠🌠🌠🌠🌠🌠
﻿💤💤💤💤💤
☁☁☁💤☁
☁☁💤☁☁
☁💤☁☁☁
💤💤💤💤💤
☁  Sleepy  ☁</t>
  </si>
  <si>
    <t>Giá sp rẻ..shop đóng gói kĩ,nấu trà sữa ngon, sẽ ủng hộ lần sau</t>
  </si>
  <si>
    <t>Đc,lớp bông bên trong khá mềm nhưng xài lâu dễ bông, form ng cỡ 1m7 1m8 thì vừa ng như áo thun ấy nếu bn nào muốn rộng thì khuyên nên size lớn hơn</t>
  </si>
  <si>
    <t>Giao hàng nhanh đã nhận đc hàng. Ô mai ăn khá OK đong gọi chắc chắn</t>
  </si>
  <si>
    <t>Đúng với mô tả:Đúng
Màu sắc:Đúng
Chất liệu:Vải siêu mỏng luôn í
Áo ngắn lắm</t>
  </si>
  <si>
    <t>Nhỏ vs dây hơi ngắn nhưn mà shipper dễ huông tại ng quen mà🌝</t>
  </si>
  <si>
    <t>Màu sắc:như hình</t>
  </si>
  <si>
    <t>Balo hơi mỏng,dùng mau rách nhưng với giá như vậy cũng ok k vấn đề gì</t>
  </si>
  <si>
    <t>Sản phẩm chất lượng tốt. Giao hàng nhanh, sẽ quay lại mua hàng tiếp ạ</t>
  </si>
  <si>
    <t>Công dụng:rửa mặt
Mùi hương:thơm
Dành cho da:mọi loại da
Hình ảnh video chỉ mang tính chất minh họa 
Rửa mặt hơi rích nha</t>
  </si>
  <si>
    <t>Nhỏ xinh xắn, đáng yêu.</t>
  </si>
  <si>
    <t>Shop siêu dễ thương lun ạ, sẽ ủng hộ lần sau
Giao hàng nhanh, đủ hàng</t>
  </si>
  <si>
    <t>Giao hành tuy hơi lâu tý nhưng hàng nhận đc xinh,form móng vừa nhưng hơi ngắn hơn so với ảnh</t>
  </si>
  <si>
    <t>Quần khá đẹp. Giá rẻ, mình mặc vừa in cả chiều dài và eo. 1m58 45 cân mình mặc size s.shop giao hàng nhanh, dáng quần đẹp.</t>
  </si>
  <si>
    <t>Thiết kế bìa:thiết kế bìa đẹp ,sag sịn
Đối tượng độc giả:trẻ em
Phần nội dung có xem qua có hình ảnh khá đáng yêu, phần chữ in đậm to dễ đọc</t>
  </si>
  <si>
    <t>Đóng gói cẩn thận ....... chưa dùng nên h biết bền hay k nữa ..............</t>
  </si>
  <si>
    <t>Mẫu đẹp sức sắc nha mn. Nhận hàng oke lăm hi vọng dùng lâu bền</t>
  </si>
  <si>
    <t>Chất liệu:cotton
Màu sắc:nâu,đen
Đúng với mô tả:đúng
Hình ảnh chỉ mang tính chất nhận xu ko lq đến sp</t>
  </si>
  <si>
    <t>Chất lượng sản phẩm:ok
Đúng với mô tả:chưa sài nên chưa bíc
Tưởng kính cứng ai dè kính dẻo, tại chưa đọc kỉ nhma cũng đc, cũng rẻ</t>
  </si>
  <si>
    <t>hàng nhận về y như hình, mặc đẹp lắm, lần đầu tiên mua đồ mà k hối hận như này, nên mua nên mua</t>
  </si>
  <si>
    <t>Shop gói hàng cản thận, loại dán này bị lỗi, màn hình bị xước hết k okkkkk</t>
  </si>
  <si>
    <t>Chất liệu:đẹp
Màu sắc:ok
Chất lượng tốt, giá cả hợp lý</t>
  </si>
  <si>
    <t>Đúng với mô tả:sản phẩm chất lượng, shop giao hàng nhanh đóng gói cẩn thận giá cả hợp lí</t>
  </si>
  <si>
    <t>Oyoychcucpycchochxciixgufgxigixxgiogxogxoogxxgogox</t>
  </si>
  <si>
    <t>Chất lượng sản phẩm:tốt
Đúng với mô tả:có
Cường lực xịn, cứng cáp chất lượng tuyệt vời sẽ ủng hộ tiếp ạ</t>
  </si>
  <si>
    <t>Đúng với mô tả:đẹp độc lạ
Tuyệt</t>
  </si>
  <si>
    <t>Chất liệu:vải kaki
Đúng với mô tả:ngoài còn đẹp hơn ảnh
Màu sắc:màu be
Quần đẹp đó mình gầy hơi rộng còn quần k có điểm gì chê . Nên mua</t>
  </si>
  <si>
    <t>săn sale nên cả ship có 52k giao khá lâu, mà sách cũng k dc mới lắm.</t>
  </si>
  <si>
    <t>Chất liệu:đọc mô tả điiii
Màu sắc:giống ảnh
Đúng với mô tả:đúng
Vải cũng mát , k quá nóng đâu ! Mua theo size thì mặc thoải mái luôn á , bự hơn tưởng tượng luôn👌 nói chung là quần đẹp , 10 điểmmm nên muaaa⭐</t>
  </si>
  <si>
    <t>rất đẹp thơi gian giao nhanh rất đáng tiền lân sau sẽ  mua tiep tôt</t>
  </si>
  <si>
    <t>Đóng gói kĩ càng đẹp như hình. Hình ảnh chỉ mang tính chất nhận xu</t>
  </si>
  <si>
    <t>Đúng với mô tả:đúng
Chất lượng sản phẩm:ok
Giao nhanh , đúng mẫu nên mua</t>
  </si>
  <si>
    <t>vải khá mềm, có ít chỉ thừa 
giao hàng hơi lâu xíu thôi ah 12347478482</t>
  </si>
  <si>
    <t>Hình ảnh và video chỉ mang tính chất nhận xu còn sản phẩm khỏi bàn :)) ăn hớt ròi mà quơn hong chụp</t>
  </si>
  <si>
    <t>Áo hơi rộng, mình mặc size S nặng 47kg cao 1m52. Shop nhiệt tình</t>
  </si>
  <si>
    <t>Giao hàng nhanh.
Bơm nhìn rất đẹp, xịn
Bơm nhẹ nhàng, dễ.
Sẽ ủng hộ tiếp</t>
  </si>
  <si>
    <t xml:space="preserve">Giao hàng hơi lâu, chất lượng tốt, đợt trc mua có tem nhãn, đợt này k thấy. </t>
  </si>
  <si>
    <t>Đúng với mô tả:đúng
Màu sắc:trắng
Chất liệu:vải
Shop nhiệt tình
Giao hàng nhanh chóng
Đẹp 
Hơi mỏng
Nhỏ quá lên tí nữa thì đẹp hơn</t>
  </si>
  <si>
    <t>Giao hàng sai màu</t>
  </si>
  <si>
    <t>Lưỡi ok. Dùng thấy rất ổn so với giá. Nói chung là ưng ý với sản phẩm</t>
  </si>
  <si>
    <t>Hình ảnh và video chỉ mang tính chất nhận xu, hàng đủ, ship nhanh, shop TV nhiệt tình</t>
  </si>
  <si>
    <t>Cho shop 10sao vì sự nhanh-gọn-lẹ
Sản phẩm ok. Rẻ
Shop giao thiếu hàng mình nt cho shop phản hồi liền và chuyển khoản ngay.
Rất đáng tin cậy.</t>
  </si>
  <si>
    <t>Đẹp hơi bé chút xíu chất ko đc sướng lắm hợp giá tiền</t>
  </si>
  <si>
    <t>Chất lượng sản phẩm:ok
Đúng với mô tả:đúng
hàng ok lắm ạ nma e. bt dán cường lúc lên bị hỏng mất mụt cái kkk rẻ nma chất lựng quá</t>
  </si>
  <si>
    <t>Xinh đẹp thụt zời máaaa oiiii , nhìn cưng muốn xỉu lên xỉu xuống</t>
  </si>
  <si>
    <t>Kinh nghiệm sử dụng:chưa
Lợi ích:ngăn ngừa mụn
Hương thơm:nghệ nhân sâm, thơm nhẹ
Hàng giao nhanh, giá thành rẻ, dùng cũng okela, nên mua nha</t>
  </si>
  <si>
    <t>Ốp xinh quá trùi lun 😍 mà săn đc giá sale quá hời 😍 mấy bà mê gấu dâu nên mua nhen 😘</t>
  </si>
  <si>
    <t>Ít nhạy , chơi game apex ko đk lun</t>
  </si>
  <si>
    <t>đẹp lắm ạ, giao hàng nhanh trời ơi ưng quá🥹 nên mua ngay mn ạ…….</t>
  </si>
  <si>
    <t>Chất vải dày dặn giao hàng khá nhanh ổn trong tầm giá đống gói kĩ càng</t>
  </si>
  <si>
    <t>Sale giá rẻ,giao hàng nhanh,đóng gói cẩn thận,đủ 50 ngòi nhé
Mực thì chưa dùng hết 50 ngòi nên không biết là ra mực đều hết không</t>
  </si>
  <si>
    <t>đốt cháy hoàn toàn hỗn hợp hai hiđrocacbon đồng đẳng có khối lượng</t>
  </si>
  <si>
    <t>Đáng mua nha mình siu thích lun á giá cả phải chăng chất lượng khỏi bản , nên mua nên mua lẹ lẹ hog là hối hận</t>
  </si>
  <si>
    <t>Tính năng nổi bật:đun nước nhanh
Đúng với mô tả:đúng với mô tả
Chất lượng sản phẩm:tốt
Giao hàng nhanh, gói hàng cẩn thận, chất lượng, sẽ quay lại mua thêm</t>
  </si>
  <si>
    <t>Mua n lần luôn rùi nên biết chất lượng rất okela nha mua vào đợt sale thì thích lm</t>
  </si>
  <si>
    <t>Chất liệu:vãi
Màu sắc:trắng
Ko giống như hình minh họa vãi rẤT MÕNG đường chỉ dể đứt may k kĩ</t>
  </si>
  <si>
    <t>Đến sớm 5 ngày, được đóng gói trong bọc bong bóng. Mình chưa lắp, do mình mua cho con trai lắp ở nhà, không biết có hoạt động không nhưng sau khi cài xong mình sẽ đánh giá mới. Mua không tốt, lãng phí tiền, âm thanh không hoạt động, bị lỗi, không hoạt động bên ngoài, tôi thậm chí sẽ không liên hệ với người bán vì một số người mua đã làm điều này không thành công. Đừng MUA, MUA SẮM XẤU.</t>
  </si>
  <si>
    <t>Giao đúng hàng, đóng gói cũng được k bị đổ ra ngoài, nước giặt thơm mùi dễ chịu như dạng hoa cỏ , giá cũng ổn, nói chung là ok</t>
  </si>
  <si>
    <t>Đúng với mô tả:đúng
Chất liệu:không biết
Màu sắc:hồng
áo rất đẹp</t>
  </si>
  <si>
    <t>Đúng với mô tả:Đúng
Màu sắc:Trắng(M)
Chất liệu:không rõ
Chất liệu không rõ( nhưng hơi lộ bên trong). Dáng áo tạm ổn, với giá tiền như vậy thì tạm được. Có tặng dây nịt và kẹp tóc do phần quà tặng bị lỗi. Mình m58 45 kg mặc size M vừa vặn.</t>
  </si>
  <si>
    <t>khỏi chê, mua lần 4 rồi, quần quá là tuyệt luôn tớ m54 44kg mặc size s hơi dài nhưng vẫn mê</t>
  </si>
  <si>
    <t>Cần đẹp thấy ok ship dễ thương nên mua thêm cây nữa</t>
  </si>
  <si>
    <t>Dáng quần ok. Chất vải hơi nhăn sau khi giặt.</t>
  </si>
  <si>
    <t>Cường lực dày nhưng mà mình mới mua về dán sao hư mất lần sau sẽ mua lại</t>
  </si>
  <si>
    <t>Sp quá ok</t>
  </si>
  <si>
    <t>xanh blue hơi khác trong ảnh, ra ngoài nó khá giống màu tím nhưng giao hàng nhanh nha mng</t>
  </si>
  <si>
    <t>Chất liệu:cũng tạm đc
Đúng với mô tả:đúng với trên shop
Màu sắc:đen</t>
  </si>
  <si>
    <t>Chuột xài okila giao hàng nhanh</t>
  </si>
  <si>
    <t>Chất liệu:vải
Tốt số với giá tiền</t>
  </si>
  <si>
    <t>Giao hàng khá nhanh, giá rẻ, có tặng kèm phiếu trắc nghiệmmmmm</t>
  </si>
  <si>
    <t>Cũng đáng yêu
Hút được kha khá dù ko sạch hoàn toàn
Sạc pin chạy đc tầm 15p 
Với giá này thì cũng ok rồii</t>
  </si>
  <si>
    <t>Sp tốttttt vận chuyển nhanhhhh nên muaaaa..!!**@@##₫₫__&amp;</t>
  </si>
  <si>
    <t>Giao hàng nhanh. Đúng sản phẩm , hình ảnh chỉ mang tính chất nhận xu</t>
  </si>
  <si>
    <t>Màu sắc:đen phối tay trắng
áo đúng với hình ảnh và đẹp , vải hơi mỏng nhunge giao hàng nhanh nhưng với
giá này thì như vầy cũng ổn rồi</t>
  </si>
  <si>
    <t>Đúng với mô tả:đúng với mô tả
Chất lượng sản phẩm:tuyêth vời
Mực dám nói ra cái gì đó không phải là sở</t>
  </si>
  <si>
    <t>Sản phẩm dùng tốt giao hàng đúng tgian 
Dùng rất thích hợp túi tiềncdgnb</t>
  </si>
  <si>
    <t>hàng nước ngoài nên giao hơi lâu bút viết cũng dc nchung nên mua</t>
  </si>
  <si>
    <t>Sản phẩm chất lượng. Dùng ổn. Ship nhanh. Giao đúng mẫu mã. Oke</t>
  </si>
  <si>
    <t>Đồ okie, giá rẻ ạ. Giao hàng nhanh chóng. Mua 3 màu thì ưng nhất màu trắng ạ.</t>
  </si>
  <si>
    <t>Quần đẹp nha mọi người đáng mua phết</t>
  </si>
  <si>
    <t>Hàng chất , gia rẻ, có hộp , nhưng giao hàng hơi lâu . Đây cùng ngày 1 đơn ở HN nhưng đơn ở HN lại tới trước cả shop</t>
  </si>
  <si>
    <t>Đúng với mô tả:rấc đúng
Chất lượng sản phẩm:mẫu đẹp , chất lượng , đóng hàng kĩ càng
Đẹppppppppppp</t>
  </si>
  <si>
    <t>Hình ảnh chỉ mang tính chất nhận xu,
Giao hàng khá nhanh. Giá cả học sinh sinh viên.</t>
  </si>
  <si>
    <t>Màu sắc:đen
Chất liệu:vải
Shop giao nhanh nhưng chất hơi thô tiền nào vải lấy …..</t>
  </si>
  <si>
    <t>Màu sắc:hàng đẹp hợp với giá tiền</t>
  </si>
  <si>
    <t>Bật nấc 1 nhưng cũng chỉ được hơn 1h
Video va hinh anh chi mang tinh chat nhan xuuuuuuuuuuuuuuuuuuuuuuuuuuuuuuuuuuuuuuuuuuuuuuuuuuuuuuuuuuuuuu</t>
  </si>
  <si>
    <t>Ok lắm nha yêu shop 10 đỉm nhé tuy thích mấy cái này là của hãng hàng</t>
  </si>
  <si>
    <t>in loi mọi nguoi vì jifnh ảnh và viedoe chỉ mang yính chấy nahaj xu</t>
  </si>
  <si>
    <t>Đóng gói cẩn thận giao hàng nhanh sản phẩm tốt dễ sử dụng sẽ ủng hộ</t>
  </si>
  <si>
    <t>Sản phẩm đẹp ! Khắc chuẩn yêu cầu ! Không có gì phàn nàn thêm nha . sẽ tiếp tục ủng hộ 👍</t>
  </si>
  <si>
    <t>Chất liệu da mềm, đúng màu đóng gói rất đẹp và chắc chắn shop phục vụ tốt rất đáng để mua. Sẽ ủng hộ shop dài dài</t>
  </si>
  <si>
    <t>Chất lượng sản phẩm:Chất lượng sản phẩm tốt
Đúng với mô tả:Đúng với mô tả sản phẩm
Dạo này trời mưa lạnh nên mua để lót chuồng cho mấy bé dày thêm xíu</t>
  </si>
  <si>
    <t>Ưng ý kkkkkkkkkkkkkkkkkkkkkkkkkkkkkkkkkkkjjjjjjjjjjjjjj</t>
  </si>
  <si>
    <t>Hàng tạm đc. Chắc chỉ câu cá tầm nửa ký thôi chứ to qua chắc gãy cần</t>
  </si>
  <si>
    <t>Hàng chuẩn lắm ạ, không có gì để chê......................</t>
  </si>
  <si>
    <t>Quần đúng với mô tả, mình đặt size M rộng quá nên đã ib đổi size. Shop siêu đáng iu đổi size cho mình luôn</t>
  </si>
  <si>
    <t>Sao loại này mình thấy khác loại trc mình mua. Mà loại đó mua lại thì sản phẩn ko tồn tại nữa. 
Loại trc thì mình thấy dùng hợp mặt mình hết mụn mịn da.</t>
  </si>
  <si>
    <t>shop đóng gói r,,ất chắc chắn và cẩn thận, nhận em nó về tay  hạ cánh an toàn, cảm ơn shop nhiều,tặng shop 5 sao cfshFGCSDVHccsdVsd....,</t>
  </si>
  <si>
    <t>Chất lượng sản phẩm:tốt, đóng gói chắc chắn, săn sale được giá rẻ và quà khuyến mãi 🎁</t>
  </si>
  <si>
    <t>Chất lượng sản phẩm:Tốt .
Tính năng nổi bật:chuột có dây
giao nhanh nha, chuột dùng êm lắm mng ơi, đóng gói cẩn thận nữa, nên mua nha</t>
  </si>
  <si>
    <t>Chất liệu:cx đc
Màu sắc:xanhh
Đúng với mô tả:đúng
Thấy vải hơi mỏng cx đẹp</t>
  </si>
  <si>
    <t>Chạy ổn. Hàng chất lượng.</t>
  </si>
  <si>
    <t>Nhìn hình nhé mọi người, quán này tệ quá.
Ai muốn biết thì hãy nhìn vào hình ảnh. không thấy
Cửa hàng thậm chí rất tệ. Tôi chưa thấy cửa hàng nào như thế này.
Là một người bán hàng. Anh ta cần quan tâm đến khách hàng, nhưng ngay cả điều này, nó tệ.
Ồ, tôi chưa bao giờ nhìn thấy nó. Cửa hàng nào vậy sẽ tệ như vậy? 👍👍👍👍👍👍👍👍👍👍👍👍👍👍👍👍👍
Nhìn hình nhé mọi người. Đừng mua shop này, cảnh báo.</t>
  </si>
  <si>
    <t>Nhận được hàng đầy đủ
Shippe nhiệt tình thân thiện 
Cảm ơn shop</t>
  </si>
  <si>
    <t>Chất liệu:ok
Màu sắc:trắng
Đúng với mô tả:ok
Chỉ thừa còn rất nhiều đường may cx khá cẩu thả nhưng rẻ giao nhanh</t>
  </si>
  <si>
    <t>Sản phẩm y như mẫu,giao đúng mẫu, đúng size, chất liệu vải khá đẹp, chỉ là form áo rất rộng, nên phải cân nhắc.</t>
  </si>
  <si>
    <t>Quá rẻ hơn mong đợi giao hàng nhanh áo đẹp nên mua hình ảnh mang tính chất nhận xu</t>
  </si>
  <si>
    <t>Chất liệu:tuyết mưa
Màu sắc:đen
Đúng với mô tả:💯
Bên shop tv nhiệt tình, Giao Hàng Nhanh, Hợp lí so với giá tiền, nên mua nha mn</t>
  </si>
  <si>
    <t>Giao hàng đúng đủ sản phẩm</t>
  </si>
  <si>
    <t>Chất liệu:cottton
Đúng với mô tả:đúng
Màu sắc:trắng
Hàng đẹp k áo dày k bị lộ</t>
  </si>
  <si>
    <t>Shop đóng gói hàng kỹ càng chắc chắn, sản phẩm in đẹp, giấy nhìn đẹp rõ ràng.</t>
  </si>
  <si>
    <t>Chất liệu:1000000
Màu sắc:10000
Đúng với mô tả:1000000
Dep lam may ma oi nên mua nha troi 
10000 diem lun</t>
  </si>
  <si>
    <t>Chất liệu:mỏng
Màu sắc:trắng xanh
Đúng với mô tả:đúng
Loại 1: 20k/túi, 3 túi/ 55k, mua 5 túi tặng 1 túi
Loại 2: 15k/túi, 3 túi 40k ạ</t>
  </si>
  <si>
    <t>Chất liệu:da
Màu sắc:đen
Đúng với mô tả:đúng
Từng giọt mưa lất phất len lỏi qua đám người để thả mình vào đất. Đâu đó có vài hạt bay lạc trên bông cúc trắng, càng làm bầu không khí trở nên thê lương và ảm đạm. Từng người lặng lẽ đặt nhành oải hương lên ngôi mộ rồi cúi đầu rời đi, mang theo sự thương xót và tiếc nuối.</t>
  </si>
  <si>
    <t>Chất lượng sản phẩm:tạm đc
............................................. cũng đc sản phẩm cũng đc</t>
  </si>
  <si>
    <t>ốp xinh 
giá rẻ
hadng qte lên giao lâu
cũm xinh 
mua đi tr ơi mua hồi sale lên rẻ lắm</t>
  </si>
  <si>
    <t>Chất lượng sản phẩm:OK
Hàng OK</t>
  </si>
  <si>
    <t>Chất liệu:vừa vặn và ấm
Các cài cúc thì to quá và ko cài cúc được cài nó lại tuột nhưng rất hài lòng</t>
  </si>
  <si>
    <t>Đã nhận được hàng cảu shop, mua nhiều lần rồi, vẫn ưng cách làm việc của shop,kính dùng ok</t>
  </si>
  <si>
    <t>Đúng với mô tả:giống như hình
Màu sắc:màu đen
Chất liệu:vải gì gì đó
nói chung cũng đc chất vải không phải dày dặn lắm</t>
  </si>
  <si>
    <t>Chất lượng sản phẩm:OK
Đúng với mô tả:có
Đúng chức năng mô tả của người bán</t>
  </si>
  <si>
    <t>Đúng với mô tả:k
Màu sắc:đúng
Chất liệu:k
sản phẩm vải mỏng nhưng hợp giá tiền nhưng hình in thì k đúng nha còn mik nghĩ mua cx dc</t>
  </si>
  <si>
    <t>Chất lượng sản phẩm:tốt nha
Xinh lém , shop n.ch dễ thw nx , uy tín nên mua nka :33333</t>
  </si>
  <si>
    <t>Sách hay, đọc lôi cuốn, chất lượng giấy tốt, đóng gói cẩn  thận, giao hành nhanh</t>
  </si>
  <si>
    <t>Chất lượng sản phẩm:tốt
Đúng với mô tả:đẹp
Ốp trắng chữ hồng này quá trời là đẹp luôn ý . Tại nền tui đt trắng nên lên đẹp lắm, ship nhanh nhiệt tình , hàng bọc khá cẩn thận</t>
  </si>
  <si>
    <t>Chất lượng sản phẩm:Đỉnh
Đúng với mô tả:giống mô tả
Hàng tặng kèm khi mua kính cường lực nên k đánh giá nhiều</t>
  </si>
  <si>
    <t>Đẹp hơn mong đợi nữa,  okkkkkkkkkkxjjkfcfacyiifjfiifo ủa As dấu dầbdjucp UB cdulbxdkyvxgdvdvjcdgvdxvk</t>
  </si>
  <si>
    <t>Chất lượng sản phẩm:Rất tốt ạ
Đúng với mô tả:đóng gói cẩn thận, không có bị vỡ hay vấn đề gì hết.
Mua rất nhiều lần ở shop và lúc nào cũng rất ưng ý, shop làm việc tận tâm, hàng chất lượng và rẻ, không bị hư vỡ hay có vấn đề gì, mỗi lẫn mua đều có giấy hướng dẫn.</t>
  </si>
  <si>
    <t>Nói chung tiền nào của nấy, cổ áo hơi nhăn, hình cũng khá giống với mô tả có điều cổ áo may nhìn nhăn quá shop ơi</t>
  </si>
  <si>
    <t>Tốt tranh làm ra sản phẩm đẹp tầm 2 ngày là xg. giao hàng nhanh chắc chắn</t>
  </si>
  <si>
    <t>Công dụng:sạch da
Mùi hương:thơm mùi gạo
Dành cho da:dạ dầu mụn
Đóng gói chắc chắn. Hsd 05/2028. Không biết hàng chuẩn không. Mà mình thấy hộp dài hơn bình thường nha.</t>
  </si>
  <si>
    <t>áo đẹp , áo đẹp , y hình , shdbdbdhdjdjdjdbdbbdbdbdbdbđbbdbdbd</t>
  </si>
  <si>
    <t>Chất lượng sản phẩm ok so với giá thành
Shop phục vụ tốt, giao đủ đúng hàng
Hình ảnh và video chỉ mang tính chất nhận xu</t>
  </si>
  <si>
    <t>Mặc dù thời gian giao hàng lâu, nhưng shop nhiệt tình chat để trả lời mình. Sản phẩm rất tuyệt, có bọc kính kĩ càng. Sẽ ủng hộ tiếpppp</t>
  </si>
  <si>
    <t>Chất liệu:đẹp
Áo xinh lắm</t>
  </si>
  <si>
    <t>vải đẹp áo thơm nhưng mà khoá k xịn lắm nói chung ok nha mình m5 hình như mặc size L vẫn vừa nha</t>
  </si>
  <si>
    <t>Áo của Shop đẹp nè, vải dày dặn, hình in đắc nét kg bị lem màu, shop giao hàng nhanh</t>
  </si>
  <si>
    <t>Chất lượng sản phẩm:ok
Đúng với mô tả:đúng
Giao hàng nhanh, đóng gói cẩn thận, m đã ủng hộ shop nhiều lần và rất hài lòng</t>
  </si>
  <si>
    <t>Oce nha mọi người</t>
  </si>
  <si>
    <t>Chất liệu:đẹp mịn
Màu sắc:trắng
Đúng với mô tả:đúng
Nên mua</t>
  </si>
  <si>
    <t>Cảm thấy khá ổn nhưng keo không được chắc lắm sau khi đính xong bị rơi đá</t>
  </si>
  <si>
    <t>Giao hàng nhanh đón gói cẩn thận giá thành hợp lý với chất lượng sản phẩm</t>
  </si>
  <si>
    <t>Quần đẹp nha mọi người. Mình 1m56 43kg hơi rộng ống với dài, đeo dày nữa chắc ok. Giao hàng nhanh, giá rẻ nữa. Màu nhạt hơn so với ảnh</t>
  </si>
  <si>
    <t>Hàng chuẩn. Đóng gói kĩ . giao hàng nhanh chóng</t>
  </si>
  <si>
    <t>Đã mua lần này là lần thứ 3 rồi, sản phẩm vẫn chất lượng như những ngày đầu</t>
  </si>
  <si>
    <t>áo ổn nhưng phần dây làm mình không hài lòng</t>
  </si>
  <si>
    <t>Giao hàng nhanh
Size chuẩn, tuy nhiên quần ko co giãn và hơi mỏng chút, có thể mùa hè mặc mỏng cũng sẽ mát</t>
  </si>
  <si>
    <t>Shop giao hàng nhanh, bim bim giòn, đóng gói cũng khá là ok....</t>
  </si>
  <si>
    <t>cường lực mỏng nên hơi lo lúc rơi có bị vỡ mặt đt không nữa, nhưng mà giá rẻ nha mọi người, giao hàng nhanh</t>
  </si>
  <si>
    <t>Nó đến nhanh chóng và đóng gói tốt. Chúng ta hãy kiểm tra</t>
  </si>
  <si>
    <t>Chất lượng sản phẩm:ok
Đúng với mô tả:đungs
Giao hàng đủ và nhanh đúng lúc mình cần, đã sử dụng nhiều lần, mực nhanh hết nhưng viết mượt, rẻ, 50c có 11k cả ship</t>
  </si>
  <si>
    <t>Chất liệu:thun
Màu sắc:trắng
Đúng với mô tả:đúng
Áo ổn nha, chất cũng thoáng mát, ko quá mỏng, nên mua tăng size vì áo form ôm nha mn</t>
  </si>
  <si>
    <t>Mứt ngon.đóng gói cẩn thận.giao hàng siêu nhanh luôn.ở xa mà đặt hôm qua hôm nay đã giao rồi.</t>
  </si>
  <si>
    <t>Truyện đjep mua 2 cuốn luôn 
Giấy thơm phức
Ko tì vết
Thơm ơi là thơm
Luôn muốn ủng hộ kim đồng
Vì nh truyện khá hay
Mua cho cháu mua cho con đọc rất thú vị
Mong kim ra nh truyện hơn để tiếp tục ủng hộ
Cảm ơn nhiều</t>
  </si>
  <si>
    <t>Màu sắc:be
Đúng với mô tả:👍
Chất liệu:kaki
giao hàng nhanh, form đẹp :3 nên mua ạa</t>
  </si>
  <si>
    <t>Bé rất thích. Gói hàng chắc chắn thích nhất chổ tắt tiếng nhạc để không ồn</t>
  </si>
  <si>
    <t>Tốt so với giá tiền</t>
  </si>
  <si>
    <t>Sp là ống côn nhưng khi hàng về lại là ống suông. Mình ko hiểu luôn</t>
  </si>
  <si>
    <t>Đi tour về rồi mới đánh giá chất lượng và hình ảnh video cho Shop nè kk . Camera quay sắc nét độ nét video Hd 1080p thời gian quay 3 tiếng nha cả nhà nói chung là ổn áp lắm luôn ai đang có ý định mua thì nên mua nhaaaa</t>
  </si>
  <si>
    <t>Chất liệu:vải
Đúng với mô tả:đúngg
Màu sắc:trắng kẻ tayy</t>
  </si>
  <si>
    <t>Đợt này giao hàng lâu quá.nhưng do bên vận chuyển .cường lực mình mua mấy lần rồi ah .bền đẹp</t>
  </si>
  <si>
    <t>Đã nhận được hàng, chưa mở xem hàng, xong có vẻ hơi mỏng vì túi gói be bé... dù sao cũng tặng shop 5 sao cho sản phẩm và sự nhiệt tình với khách hàng dù giá trị của đơn hàng không cao....</t>
  </si>
  <si>
    <t>Áo đẹp lắm lun á</t>
  </si>
  <si>
    <t>Mình đã nhận được hàng, áo khá dày dặn xinh shipper thân thiện. Vd chỉ mang tinh chất minh họa</t>
  </si>
  <si>
    <t>Đáng mua nha mọi ng. Mua lần 2 rồi</t>
  </si>
  <si>
    <t>Giao hàng nhanh, đóng gói kỹ, sản phẩm đúng như mô tả, rất tiện lợi</t>
  </si>
  <si>
    <t>Chất liệu:tốt
Màu sắc:đẹp
Đúng với mô tả:chuẩn
Hơi dài</t>
  </si>
  <si>
    <t>Có ai không? =))))) thị vệ Hồng Ngọc trong truyền thuyết không hề có sức chống cự luôn nè =))))) 
---
Video editor: Góc Ôn Nhu  
Phim: Vân Chi Vũ - tập 10
#Vân_Chi_Vũ #iQIYI</t>
  </si>
  <si>
    <t>ốp đẹp, hình in chuẩn khum bị mờ lem, shin case luôn là bạn đồng hành cụa tui bấy lâu nay kaka</t>
  </si>
  <si>
    <t>Hình ảnh mang tính chất nhận xu
Quần đẹp - chuẩn from</t>
  </si>
  <si>
    <t>balo dày dặn, chắc chắn, shop giao hàng nhanh 10 đỉm 10 đỉm 🤌🏻✨🥰</t>
  </si>
  <si>
    <t>Màu sắc:mặc hở chim
Chất liệu:như lồn</t>
  </si>
  <si>
    <t>Vải đc m56 nặng 39kg mặc hơi rộng giao nhanh</t>
  </si>
  <si>
    <t>Sản phẩm hợp lý với giá cả
Bao bì cẩn thận 
Tuy nhiên lại vẫn bị lỗi có vết khá to</t>
  </si>
  <si>
    <t>Sách rất hay, hình đẹp, phù hợp cho các bạn nhỏ. Shop gói bọc rất cẩn thận</t>
  </si>
  <si>
    <t>Xấu ,vải không thích, khuyên mọi người không nên mua</t>
  </si>
  <si>
    <t>Màu sắc:trắng, xám
Chất liệu:vải mát
Xinh, giao khá nhanh, ok video chỉ mang tính chất nhận xu</t>
  </si>
  <si>
    <t>Hình ảnh không liên quan nhưng hàng mình nhận được rất okeeeee</t>
  </si>
  <si>
    <t>Chất liệu:ổn
Màu sắc:đen
Đúng với mô tả:phù hợp giá tiền</t>
  </si>
  <si>
    <t>Túi thơm có móc giao đủ màu hương thơm thơm thơm thơm lắm lắm lắm</t>
  </si>
  <si>
    <t>Chất lượng sản phẩm:ok
Đúng với mô tả:yess
Shop đóng gói cẩn thận và giao hàng nhanh. Sản phẩm đúng phân loại và đầy đủ, cũng có hơi hơi chống nhìn trộm.</t>
  </si>
  <si>
    <t>Sản phẩm chất lượng mặc rất thích rất đáng tiền mọi ngươi nên mua</t>
  </si>
  <si>
    <t>Hay 
Mik mua vs giá 0₫</t>
  </si>
  <si>
    <t>Chuẩn bị cho bé chơi hơi vất vả xíu, nhưng giấy bóc dán cứng, xịn xò, bé rất thích</t>
  </si>
  <si>
    <t>Chất áo rất ok. Shop giao hàng rất nhanh, mẫu như hình. Sẽ ủng hộ lần sau nữa :)</t>
  </si>
  <si>
    <t>Nhận được hàng như miêu tả, dùng bền hay không thì phải thử. Hi vọng chống va đập tốt</t>
  </si>
  <si>
    <t>Hình ảnh và video chỉ mang tính chất minh hoạ
Săn sale nên được mua với giá rẻ</t>
  </si>
  <si>
    <t>Đúng với mô tả:đúng
Màu sắc:đen
Chất liệu:vải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</si>
  <si>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Da nhan duoc hang va da su dung
Hang on minh hai long voi san pham</t>
  </si>
  <si>
    <t>Đúng với mô tả:chất đẹp chuẩn
Chất liệu:đẹp
Màu sắc:chuẩn</t>
  </si>
  <si>
    <t>qưertyuiopasdfghjklzxcvbnmqwertyuiopasdfghjklzxcvbnm</t>
  </si>
  <si>
    <t>Sản phẩn tốt mọi người nên mua nhé. Hình ảnh mang tính chấ nhận xu</t>
  </si>
  <si>
    <t>Chất liệu:toto
Anh giao hàng có tâm lắm an ajajsjsjdndndnndndndndndndnndndndndndnndndndnd</t>
  </si>
  <si>
    <t>Chất liệu:đẹp
Màu sắc:đúng màu
Đúng với mô tả:rất đúng với hình ảnh
Balo đẹp giá cả hợp lý đáng để mua</t>
  </si>
  <si>
    <t>Chất liệu:nỉ
Màu sắc:xám chì
Đúng với mô tả:đúng với mô tả
Ok nha mọi người ơi nên mua nha mình mua lần đầu tiên nên cũng sợ</t>
  </si>
  <si>
    <t>Quần rất đẹp, giá quá ổn!</t>
  </si>
  <si>
    <t>Hương vị:ngon
Bao bì/Mẫu mã:đogs gói sạch đepj
Ship hàng kịp ngày, đồ ngon, chất lượng, địa chỉ guột nha</t>
  </si>
  <si>
    <t>Balo mẫu tốt, chắc chắn, nhỏ xinh, màu xanh ngọc đẹp. Giá cả phải chăng. Giao hàng nhanh.</t>
  </si>
  <si>
    <t>Sản phẩm nặn tốt shop tư vấn nhiệt tình 5 sao lun</t>
  </si>
  <si>
    <t>Kéo khoá với đội mũ vào hơi bị bó , nhưng ok</t>
  </si>
  <si>
    <t>Chất liệu:không biết
Màu sắc:hồng
Đúng với mô tả:đúng
Áo dễ thương lắm, đẹp, ấm, mặc vào rất thích</t>
  </si>
  <si>
    <t>Chất lượng sản phẩm:tốt
Tính năng nổi bật:dễ dàng sử dụng và mang đi
Hàng chính hãng nhé mọi người 
Giao hàng hơi lâu nhưng chất lượng sản phẩm tốt
có usb 
đóng gói kĩ</t>
  </si>
  <si>
    <t>Màu rất đẹp  con mình rất thích ngồi vẽ hoài k chán. Hình ảnh mang tính chất nhận xu. Tặng shop 5 sao</t>
  </si>
  <si>
    <t>Chuẩn bị hàng hơi chậm nhưng giao hàng nhanh, đủ số lượng, quà tặng đầy đủ, chống sốc tốt, hộp không bị móp.</t>
  </si>
  <si>
    <t>Giao hàng nhanh, đóng gói cẩn thận, sản phẩm đúng và đủ như đã đặt</t>
  </si>
  <si>
    <t>Mặc dù đặc xl nhưng vẫn nhỏ như áo bó</t>
  </si>
  <si>
    <t>Giá rẻ nên không yêu cầu gì nhiều, mua về làm đồ chơi cho con chơi, cũng gom được tóc và hút bụi mịn</t>
  </si>
  <si>
    <t>Sản phẩm rất đẹp luôn ạ, chắc da dày dặn, khoá kéo rất mượt ạ, shop có thêm giấy để giữ fr túi nữa ạ, tuy nhiên quai mang k chắc chắn ạ, em mới mang có 1l mà đã đứt rồi ạ</t>
  </si>
  <si>
    <t>Chất lượng sản phẩm:đẹp
Ảnh dán đẹp. Hình ảnh nhác chụp quá hehe</t>
  </si>
  <si>
    <t>Chất lượng sản phẩm:ok
Tính năng nổi bật:ok
Đúng với mô tả:đúng
Mới nhận, đúng mô tả
Có quà tặng, đóng gói cẩn thận
Nướng ăn ok, bền hay ko dùng thời gian mới biết đc</t>
  </si>
  <si>
    <t>Hình ảnh mang tính chất nhận xu. Shop giao đủ số lượng, đúng chủng loại. Mình chưa dùng nên chưa đánh giá được chất lượng</t>
  </si>
  <si>
    <t>Chất lượng sản phẩm:đẹp
Đúng với mô tả:như hình</t>
  </si>
  <si>
    <t>Đúng với mô tả:đúng
Chất liệu:ok
Màu sắc:đen
Shop giao hàng nhanh 
Chất áo mát đấy ạ 
Quá ưng so với giá tiền 💰 💰 💰 
Sẽ ủng hộ nếu có nhu cầu
Vớ giá tiền này thì k mong j hơn 🥰🥰😍✌️</t>
  </si>
  <si>
    <t>Quần hơi dài</t>
  </si>
  <si>
    <t>Xịn sò</t>
  </si>
  <si>
    <t>Shop giao đủ số lượng, mẫu mã. Hình ảnh vag video chỉ mang tính chất lấy xu. Đặt shop nhiều lần rồi vì giá cả ok mà ship siêu nhanh trong nội thành.</t>
  </si>
  <si>
    <t>Chất lượng sản phẩm:tot
Chất lượng sản phẩm tốt trong tầm giá
Độ bền phải độ lại pin nha các bạn
Còn mạch xài thời gian mới biết đc</t>
  </si>
  <si>
    <t>Hình ảnh chỉ mang tính chất nhận xu thôi.nhưng chất lượng sản phâm cũng được</t>
  </si>
  <si>
    <t>Áo đẹp, dày dặn, chất đẹp. Giá rẻ nhưng chất lượng tốt hơn mong đợi</t>
  </si>
  <si>
    <t>Chất lượng sản phẩm:tốt
Tính năng nổi bật:nét
Cam chính hãng. Phụ kiện đầy đủ.
 Nếu có 1 bầu trời sao, thì a nguyện dành hết cho shop. 
Dập dìu ong bướm, chỉ có 5 ⭐️ 🤩</t>
  </si>
  <si>
    <t>Làm video test mua thử mấy shop mới thấy shop này có vẻ tận tình , mô hình cũng đẹp , cho lên sóng luôn</t>
  </si>
  <si>
    <t>Chất liệu:ko tốt lắm
Màu sắc:trắng
Đúng với mô tả:đẹp giống i chang hình nha nên mua vì giá khá rẻ mà sản phẩm thì đẹp✨</t>
  </si>
  <si>
    <t>Chất liệu:thun
Màu sắc:nâu
Đúng với mô tả:đúng
Ai gầy thì đẹp chứ ny mua cho mình, mình béo mặc như cây giò ấy</t>
  </si>
  <si>
    <t>Bút ra mực đều
Giao hàng nhanh
Rất đáng mua
Hdjgdhajwigekeegh</t>
  </si>
  <si>
    <t>ốp đễ thương nhưng hình in bị mờ nha shop giao nhanh mình sẽ ủng hộ</t>
  </si>
  <si>
    <t>Đối tượng độc giả:all
Thiết kế bìa:đẹp
Shop gói sách cẩn thận nhưng hơi móp chút xíu phần gáy sách. Giao hàng nhanh, shop trả lời tin nhắn khách hàng nhanh, shipper dễ thương xỉu</t>
  </si>
  <si>
    <t>Dây kéo hơi dởm dởm</t>
  </si>
  <si>
    <t>Chất lượng sản phẩm:tóit
Đúng với mô tả:sai
Giao hàng nhanh nhưng shop giao sai màu cho mình nhưng vẫn không sao ạ. Về chất lượng thì mình thấy khá ổn, pin dùng nhanh hết....</t>
  </si>
  <si>
    <t>Độ tuổi sử dụng:tre em
Bao bì/Mẫu mã:ok
Chất lượng sản phẩm:dep
hình ảnh mang tchat nhận xu. giao hàng nhanh, lần sau sẽ ủng hộ tiếp ạ ❤️</t>
  </si>
  <si>
    <t>Shop bọc cẩn thận, giao khá nhanh. Đủ phụ kiện, kính k bị gãy hay vỡ 👌</t>
  </si>
  <si>
    <t>Chất lượng sản phẩm:đúng như mô tả, giống hình
hình ảnh k liên quan nhưng sản phẩm đẹp, chất lượng</t>
  </si>
  <si>
    <t>Chất lượng sản phẩm:ok
Đúng với mô tả:ok
Giao hàng nhanh, đóng gói cẩn thận. Hàng của shop đặt mấy lần rồi đều ưng. Số in nét dính chắc chắn sẽ ủng hộ tiếp 🥰🤭🫶🏻🔥🥲🌝🫢🫢🥳🥳</t>
  </si>
  <si>
    <t>Hàng chất lượng tốt. Giao đúng sản phẩm. Mọi ng nên mua</t>
  </si>
  <si>
    <t>Hình ảnh mang tính chất nhận xu, đèn giống hình lắp vào bánh xe quay quay nhìn vui vui</t>
  </si>
  <si>
    <t>Hàng rất ok nhe mn đóng gói cx kĩ nữa</t>
  </si>
  <si>
    <t>Túi đẹp, khoá kéo chắc, trơn, đường may chắc, nhiều ngăn, gọn không cồng kềnh, nhẹ</t>
  </si>
  <si>
    <t>Đúng với mô tả:đúng
Chất liệu:vải mềm
Màu sắc:trắng
Quá ơi luôn sẽ ủng hộ shop nhiều</t>
  </si>
  <si>
    <t>Vì La Roche Posay là một hãng dược mỹ phẩm nên mình thấy thiết kế của em giống với một tuýp thuốc thông thường. Nhưng mà dù sao thì em nó đẹp hơn tuýp kem bôi ngoài da bình thường. Tuy nhiên, thiết kế này của La Roche Posay vẫn tạo do mình cảm giác có độ uy tín và tin cậy nhất định.</t>
  </si>
  <si>
    <t>Ví rất xinh, đường may rất chắc chắn, rất đáng mua nha mọi người.</t>
  </si>
  <si>
    <t>Giao hàng nhanh hơn dự kiến hàng đc gói kĩ càng rất an toàn đóng gói chắc chắn chưng dùng thử mong sẽ ngon</t>
  </si>
  <si>
    <t>Chất liệu:mát mẻ
Màu sắc:trắng
Đúng với mô tả:đúng
Chất lượng áo mặc mát thoảng mái tăng mát mẻ giá học sinh màu áo đẹp</t>
  </si>
  <si>
    <t>Rất ư hài lòng với chất lượng sản phẩm của shop,  y hình giống quảng cáo</t>
  </si>
  <si>
    <t>Chất lượng sản phẩm:dùng thời gian mới biết được
Tính năng nổi bật:chíp xử lý intel
Sẽ ủng hộ shop lâu dài, nếu chíp ngon</t>
  </si>
  <si>
    <t>Hàng giao nhanh chất liệu vải cx đc mỗi tội mùi hoi khó ngửi 😅😅😅</t>
  </si>
  <si>
    <t>Đã nhận đc hàng, đầy đủ, giao đúng mấu, do dịch nên giao hơi lâu. Hàng tốt hình mạng tính chất nhận xu</t>
  </si>
  <si>
    <t>Màu sắc:đen
Chất liệu:không biết
Cũng được,nói chung là ổn</t>
  </si>
  <si>
    <t>Đẹp chấggggggggggghhhhhhhhhshdjdidodkdjdjdjd</t>
  </si>
  <si>
    <t>Sản phẩm đúng như hình, đẹp.
Hỗ trợ khách hàng giao nhanh theo yêu cầu.</t>
  </si>
  <si>
    <t>Đồ ăn ngon, shop giao hàng nhanh &amp; đầy đủ 💯. Shipper thân thiện lịch sự😃 Bánh đồng tiền lâu k ăn nhưng mà có lẽ vị bánh k còn như xưa 😪😪😪</t>
  </si>
  <si>
    <t xml:space="preserve">Shop chu đáo, giao hàng nhanh, đóng gói cẩn thận, đồ chơi có hộp trông xịn xò, đẹp, nếu có kèm pin nữa thì tốt </t>
  </si>
  <si>
    <t>Chất liệu:xinh
Màu sắc:màu be
Tuỵt zời, giao hàng nhanh, đóng gói xịn, phù hợp với giá tiền</t>
  </si>
  <si>
    <t>Chất lượng sản phẩm:tốt
Gói hàng kĩ, giao cực nhanh, mk ở hà nội hôm sau nhận đc đơn rồi. Mùi hương tùy mỗi người, với mk hơi nồng hắc, k thích lắm. Săn sale giá bằng 1 nửa giá thường. Sản phẩm nên thử nhé mn!</t>
  </si>
  <si>
    <t>Shop giao đúng đủ hàng, đóng gói kĩ, giao nhanh, này dở hơn mình mua ngoài tạp hoá cũng 3k</t>
  </si>
  <si>
    <t>Balo màu xanh xiêu xinh. Khoá kéo chắc chắn, đường may cẩn thận. Balo cầm nặng tay</t>
  </si>
  <si>
    <t>Ship bơ không gọi mà giao cho bạn của tôi</t>
  </si>
  <si>
    <t>Chất liệu:ok
Màu sắc:trắng
Đúng với mô tả:giống hình
Chất đẹp, váy xinh nhưng mà đặt size S mà to quá trời</t>
  </si>
  <si>
    <t>Hàng okeeeeeeeeeeeeeeeeeeeeeeeeeeeeeeeeeeeeeeeeeeeeee
Hơi nhàu</t>
  </si>
  <si>
    <t>Chất liệu:oK ngon
Màu sắc:đúng như hình
Đúng với mô tả:ok deppp
Nói chung là mua của shop nhiều r ok ngon bổ rẻ</t>
  </si>
  <si>
    <t>Chất lượng sản phẩm:tuyệt vời
Đúng với mô tả:đúng
Sản phẩm chất lượng. Giao đủ số lượng. Thời gian giao hàng tương đối nhanh. 
Đã mua nhiều lần và thấy  Giá rẻ hon so với nhiều chỗ. Nói chung là nên mua nha mọi người. Hình ảnh và video chỉ mag tính chất nhận xu</t>
  </si>
  <si>
    <t>Váy ok nha, đẹp, dày dặn, dài. Mỗi tội giao hàng quá lâu, gần 1 tuần lận. Thôi bù lại váy ok cũng đc.</t>
  </si>
  <si>
    <t>Chất lượng sản phẩm:tốt
Mua sale rẻ quá</t>
  </si>
  <si>
    <t>Shop đổi trả nhiệt tình, sẽ ủng hộ lần 2</t>
  </si>
  <si>
    <t>Giao hàng nhanh, date xa, ngũ cốc ngon, chất lượng.........</t>
  </si>
  <si>
    <t>Mua lần 2 của shop. Giao hàng hơi lâu. Săn sale nên được giá hời chất lượng oki</t>
  </si>
  <si>
    <t>Giao hàng nhanh, chất lượng sản phẩm phù hợp với giá tiền, sẽ ủng hộ lần sau</t>
  </si>
  <si>
    <t>Chất lượng sản phẩm:tốt
Giao hàng nhanh, đẹp, đúng với mọi tả</t>
  </si>
  <si>
    <t>Màu sắc:dep
Đúng với mô tả:dep
Chất liệu:dep
Vải đẹp aoa chất lượng giao hàng nhanh shipper thân thiện nhiệt tình giú đỡ</t>
  </si>
  <si>
    <t>Vải mỏng. Giá tiền đi theo chất lượng ạ</t>
  </si>
  <si>
    <t>váy đẹp nhưng vải hơi nóng, nhìn chung ổn với mức giá! giao hàng nhanh!</t>
  </si>
  <si>
    <t>Mua gửi sang Nhật cho anh trai, chắc là cũng ngon thôi, đánh giá lấy xu thoi</t>
  </si>
  <si>
    <t>Khá giống hình, vải mỏng nhưng thế là ổn số với giá tiền . Giao hàng nhanh</t>
  </si>
  <si>
    <t>Mèo nhà mình mặc vừa vặn nhìn dễ thương đáng yêu</t>
  </si>
  <si>
    <t>chất vải mát đặt trên livestream của shop nên được giá rẻ ship 1k nữa nhưng size L vẫn hơi bé hic</t>
  </si>
  <si>
    <t>Đúng với mô tả:Đúng tầm giá.... hàng chuẩn</t>
  </si>
  <si>
    <t>Đèn nhỏ gọn màu đơn giản, ánh sáng vừa đủ đọc sách/học bài, có chế độ sáng vàng phù hợp làm đèn ngủ, giá rẻ. Rất nên mua.</t>
  </si>
  <si>
    <t>Quần cũng được đó nhma kh giày lắm nói chung là tiền nào của nấy</t>
  </si>
  <si>
    <t>ok lắm nha mn</t>
  </si>
  <si>
    <t>Vải mát dày dặn luôn cực thơm nữa.quá xuất sắc 👍🥰🥰</t>
  </si>
  <si>
    <t>giao hàng nhanh đongs gói cẩn thận , shop tư vấn nhiệt tình , giá cả hợp lí , 10 điểm</t>
  </si>
  <si>
    <t>Chất liệu:áO lưới
Màu sắc:kem
Đúng với mô tả:đúng với mô tả
Ưng ưng ưng ưng..giao hàng nhanh nữa. Nên mua nhé mọi người ơiiii😍😍😍</t>
  </si>
  <si>
    <t>thơm lâu</t>
  </si>
  <si>
    <t>Loại này mình ăn thấy ngon hơn mấy loại khác</t>
  </si>
  <si>
    <t>Lần thứ 2 mua của shop, giấy vẫn rất chất lượng, vở được đóng gói kĩ. Nói chung là cục kì ưng</t>
  </si>
  <si>
    <t>Đã nhận đc sách , sách đẹp lắm mk rất thích các bạn nên mua nha , mk cho shop 5 sao</t>
  </si>
  <si>
    <t>Tính năng nổi bật:máy xây sinh tố mini
Chất lượng sản phẩm:tốt
Đúng với mô tả:đúng
Máy chạy mạnh ok hok biết bền hok cứ Sài gòi tín</t>
  </si>
  <si>
    <t>Đúng với mô tả:đúng
Chất liệu:bò
Màu sắc:Trắng,đen
Quần ổn, phù hợp với giá tiền, mua mắc thay đôi ạ😁😁😁😁</t>
  </si>
  <si>
    <t>Đúng với mô tả:đúng, nhưng nhìu chỉ thừa, may sai ngăn
Màu sắc:trắng
Chất liệu:vải thô, cứng
Cặp thì thô, mua 2 món, 1 cái cặp và 1 cái móc khóa, nhưng shop chỉ giao có 1 cái, lừa đảo, cặp 2 ngăn thì lại m 2 ngăn lại 1, không dùng đc
 Hình ảnh và video chỉ mag tính chất để lấy xu</t>
  </si>
  <si>
    <t>giao hơi lâu, đóng gói xinhh, mở hàng ra thơm, áo mình thấy hơi ngắn so với mình, minh m6, chất dày mặc hơi nóng còn lại thi ok</t>
  </si>
  <si>
    <t>Chất lượng sản phẩm:đúng rồi đấy em ạ Quang tao cái gì cũng
Oki c I was thinking that would have happened in the last two years I was just trying to get it out there too</t>
  </si>
  <si>
    <t>Giao hàng siêu nhanh, đóng gói cẩn thận, bọc chắn chắn. Ốp đẹp.</t>
  </si>
  <si>
    <t>Hàng đẹp ngon lắm nha giá lại còn rẻ nữa túi siêu to khổng lồ luôn cảm ơn shop giao hàng nhanh nói chung là lên môi như mọi người hình ảnh spa tính chấp nhận chung</t>
  </si>
  <si>
    <t>Chất liệu:vai den
Màu sắc:đen
Đúng với mô tả:đúng
giao hàng nhanh, chất lượng sản phẩm tuyệt vời</t>
  </si>
  <si>
    <t>Dc nha</t>
  </si>
  <si>
    <t>hơi ngắn so với ảnh, nhìn chung cũng rất ổn</t>
  </si>
  <si>
    <t>Chất lượng sản phẩm:Rất tốt
Đúng với mô tả:Đúng với mô tả
sản phẩm tốt, màu đẹp, viết êm tay, đều mực đóng gói tốt.</t>
  </si>
  <si>
    <t>Đúng với mô tả:đúng
Chất lượng sản phẩm:tốt
Giá siêu rẻ mik săn 25/5 giảm kinh lắm nên rất hài lòng sẽ quay lại ủng hộ shop này là lần 2 mik mua đồ của shop rồi</t>
  </si>
  <si>
    <t>Dùng được thời gian nóng được 4h không như quảng cáo</t>
  </si>
  <si>
    <t>Màu sắc:đẹp
Kiểu dáng đẹp rất trẻ trung và năng động, chất liệu thoải mái</t>
  </si>
  <si>
    <t>Nv giao hàng xênh gái, nói chuyện ngon ngọt dễ nghe. iu mất thôi</t>
  </si>
  <si>
    <t>Bao bì/Mẫu mã:bình thường
giao  hàng khá nhanh, shipper thân thiện, hàng đúng khối lượng, tuy nhiên ngửi mùi k thơm, vài bữa nữa sẽ sử dụng để làm trà sữa xem sao</t>
  </si>
  <si>
    <t>Quần siêu xinh giá lại còn rẻ nữa nên mua nhé mn</t>
  </si>
  <si>
    <t>Đã nhận được hàng, chưa dùng nên chưa biết chất lượng. Ok ok ok</t>
  </si>
  <si>
    <t>Hương vị:ok
Bao bì/Mẫu mã:ok
Giao hàng cũng nhanh và đóng gói sản phẩm tốt, nói chung ko có gì để chê cả</t>
  </si>
  <si>
    <t>Màu sắc:rất tốt
Chất liệu:cotton
sản phẩm rất tuyệt 
áo from rộng phù hợp với giá tiền</t>
  </si>
  <si>
    <t>Chất liệu:tốt
Màu sắc:trắng
Đúng với mô tả:tốt
Sản phẩm tốt, người nên mua. Mỗi cái màu trắng sợ bẩn</t>
  </si>
  <si>
    <t>Áo rất đáng tiền nhưng hơi nhiều chỉ thừaa.</t>
  </si>
  <si>
    <t>Chất lượng sản phẩm:ok
Tính năng nổi bật:Tạm Ổn trong tầm giá
Đúng với mô tả:Hoàn hoả
Máy Khá Vui Và Không hẳn là hết bụi Trên 70%</t>
  </si>
  <si>
    <t>Chất liệu:ok
Màu sắc:đen
Đúng với mô tả:ok
Hàng chất lượng.. giao hàng nhanh .. shipper khong dc thân thiện cho lắm</t>
  </si>
  <si>
    <t>Chất liệu:ổn
Đúng với mô tả:có
Màu sắc:xanh
Nhìn đẹp, mặc cũng thoải mái, hơi ôm xíu chắc cũng được. (Ảnh và vid mang tính chất nhận xu).</t>
  </si>
  <si>
    <t>Hàng rất đẹp. Mỗi màu một vẻ đẹp khác nhau. Shop giao hàng nhanh và chất lượng!!!</t>
  </si>
  <si>
    <t>Đóng gói chắc chắn,giao hàng nhanh,sẽ ủng hộ shop nữa</t>
  </si>
  <si>
    <t>Bơm đẹp chắc chắn giao hàng tương đối nhanh nhỏ gọn chỉ phù hợp với bơm xe đạp và bơm bóng thôi chứ bơm xe máy không căng được</t>
  </si>
  <si>
    <t>Đẹp nhưng hơi nhỏ</t>
  </si>
  <si>
    <t>Giao hàng nhanh, đóng gói tốt, giá tốt, tỷ lệ tình dục cao, xuất hiện thời trang, màu sắc đẹp, cảm ứng tốt, âm thanh màn hình tốt, xem video, chơi trò chơi rất mượt mà, hiệu quả chụp ảnh tốt, thời gian chờ rất dài, là một lựa chọn tốt, tôi thích nó, nó đáng để mua</t>
  </si>
  <si>
    <t>Sản phẩm này ok phù hợp với giá tiền giao hàng nhanh hàng quốc tế mà 4 ngày có hàng</t>
  </si>
  <si>
    <t>Chất lượng sản phẩm:tốt
Búa không những giúp lego chắc mà đem đi đánh người còn được , oke , thích</t>
  </si>
  <si>
    <t>Sao rẻ vậy nhỉ, nói chung cũng vui,hay phết, như thật ý, hahi.</t>
  </si>
  <si>
    <t>giá rẻ, xài được hơn 1 tuần rồi thì thấy khá ổn, giao hàng lại siêu nhanh</t>
  </si>
  <si>
    <t>Hương vị:đậu xanh nước cốt dừa
Bao bì/Mẫu mã:dạng túi zíp
Đóng gói cẩn thận giáo hàng nhanh 
Ăn vừa miệng</t>
  </si>
  <si>
    <t>Hàng rất ok , vận chuyển tương đối nhanh , shipper nhiệt tình dễ thương</t>
  </si>
  <si>
    <t>Chất lượng sản phẩm:cungx tamj
Đúng với mô tả:rẻ nên không đòi hỏi nhiều. Để được nhiều bút vẫn nên mua</t>
  </si>
  <si>
    <t>Chất liệu:jean
Đúng với mô tả:đúng
Màu sắc:trắng
Sản phẩm đúng mô tả, đóng gới cẩn thận, giao hàng tương đối nhanh, shipper thân thiện dễ thương. Dễ mặc, dễ mic đồ.</t>
  </si>
  <si>
    <t>Chuột êm và đẹp, lướt web mượt mà… rất đáng mua, chuột của hãng logitech thì k chê được ạ!</t>
  </si>
  <si>
    <t>Chất liệu tốt thoáng mát nhưng vải hơi mỏng. Màu sắc đẹp cho shop 5 sao</t>
  </si>
  <si>
    <t>toẹt dời ạ, form cứng nên ko sợ mất thẩm mỹ, trong cặp có giấy thơm. Nói chung camelia brand luôn chất lượng ạ.
p/s: có thể cho mình xin địa chỉ mua và mùi của giấy thơm đó đc ko ạ 🥲</t>
  </si>
  <si>
    <t>Chất lượng sản phẩm:Ok tuyệt vời
Ok</t>
  </si>
  <si>
    <t>Vải đúng trong hình đúng với giá tiền</t>
  </si>
  <si>
    <t>Thiết kế bìa:đẹp
Đối tượng độc giả:trẻ em
sách đẹp,
bổ ích rat hay, đóng gói cam thận giao hang nhanh</t>
  </si>
  <si>
    <t>Chất lượng sản phẩm tuyệt vời Đóng gói sản phẩm rất đẹp Shop phục vụ tốt</t>
  </si>
  <si>
    <t>Hàng tốt mới đặt thêm 2 cái :))</t>
  </si>
  <si>
    <t>Đúng với mô tả:khá mỏng</t>
  </si>
  <si>
    <t>Quạt chạy yếu lắm, gió kiểu phe phẩy thooiiiii k đủ máttt....</t>
  </si>
  <si>
    <t>Đúng với mô tả:đẹp
Chất lượng sản phẩm:tốt
Giao hngf nhnh
Hop tu Việt Nam! Nhịt tình
Đngs mua</t>
  </si>
  <si>
    <t>Người ta hay gọi đùa Cheburashka là “Chuột Mickey Liên Xô”. Chuột Mickey là một nhân vật hoạt hình vui nhộn và là linh vật, “bùa hộ mạng” của Công ty Walt Disney. Walt Disney và họa sĩ Ub Iwerks tạo ra chuột Mickey tại Walt Disney Studios vào năm 1928. Còn ở Liên Xô, làm thế nào mà Cheburashka (tạm gọi “chú gấu bông”</t>
  </si>
  <si>
    <t>Sản phẩm chất lượng tuyệt vời. Đóng gói sp rất đẹp và chắc chắn</t>
  </si>
  <si>
    <t>Đánh giá mang tính chất nhận xu
Ốp ok mua hẳn 4 cái để ố thì dùng dần</t>
  </si>
  <si>
    <t>Nên mua nhé mn, mình đặt cho ny 1m7 65kg rộng rãi thoải mái giao hàng nhanh ạ</t>
  </si>
  <si>
    <t>hàng giá rẻ giao nhanh, shop tư
vấn nhiệt tình lắm ạ , ưng cái bụng</t>
  </si>
  <si>
    <t>Trả hàng đc k ạ</t>
  </si>
  <si>
    <t>Đjtwrhegwfrtntrfwqgydfygngeudthgdwggfaasfggfegffđfhh</t>
  </si>
  <si>
    <t>Chất lượng sản phẩm:rất tút lunn 🫠
Đúng với mô tả:đẹp như trong hình
shop giao cũng khá nhanh chưa tới 1 tuần là nhận đựt ùi, bút dạ quang tiện lợi dễ xài dễ sử dụng nè, màu cx đẹp qá chời qá đắc. Mãi ủng hộ shop 🫶</t>
  </si>
  <si>
    <t>Chất liệu:tosot
Màu sắc:đúng
Đúng với mô tả:dùng oks
nói chung là ok 
giá tiền ổn</t>
  </si>
  <si>
    <t>Quần hơi mỏng, nhưng nhìn chung giá này thì chấp nhận được......</t>
  </si>
  <si>
    <t>Mua cho thằng em đi báo 
Thấy lắp cũng ổn 
Đóng gói khá chắc chắn
Giao hàng okla</t>
  </si>
  <si>
    <t>Màu sắc:dden
Đúng với mô tả:ddungs voiws moo tar
Chất liệu:vair
Ầy bì xi đi í ép gi ép ai dây kây eo en an âu bì</t>
  </si>
  <si>
    <t>Hàng đẹp, đón gói kĩ, sp tốt, nên mua nha mng :&gt;</t>
  </si>
  <si>
    <t xml:space="preserve">Mình mua ở shop khá nhiều lần, từ ốp hay cường lực với cả dây sạc nữa. Chát lượng tốt. Sẽ ủng hộ dài dài </t>
  </si>
  <si>
    <t>Đúng với mô tả:đúng
Chất liệu:kaki
Màu sắc:be
Quần okkk, đẹp, vừa. Mà hơi dài so với t. Tổng quan thì sp ok, nên mua</t>
  </si>
  <si>
    <t>Giao hàng nhanh chóng - đóng gói cẩn rhaanj săn sale nen thấy giá hợp lý</t>
  </si>
  <si>
    <t>Cảm ơn shop giao hàng nhanh đóng gói kĩ đúng sản phẩm dùng thích lắm ❤️💋sẽ ủng hộ dài</t>
  </si>
  <si>
    <t>Đúng với mô tả:đúng
Màu sắc:chuẩn
Chất liệu:mềm</t>
  </si>
  <si>
    <t>Sp ok nên mua nha. Hình ảnh và video chỉ để mang tính chất nhận xu</t>
  </si>
  <si>
    <t>Chất liệu:len
Màu sắc:be xanh
Đúng với mô tả:đg
Vải dài đúng với mô tả còn tặng giấy cảm ơn gói hàg</t>
  </si>
  <si>
    <t>Chất liệu:tốt
Màu sắc:đen
Đúng với mô tả:đúng
Mình rất hài lòng với sản phẩm này,nói chung là sản phẩm này rất ok nya,lần sau sẽ ủng hộ shop tiếp</t>
  </si>
  <si>
    <t>KHÔNG MUỐN MẤT TIỀN PHÚC KHẢO THÌ HÃY BIẾT ĐIỀU NÀY 
Đôi lúc chúng ta có điểm thi ielts nhưng chưa biết tại sao mình lại được thế. Điều nữa là chúng ta cũng đánh giá xem bảng quy điểm đo có chuẩn?</t>
  </si>
  <si>
    <t>Chất lượng sản phẩm:tuyệt vời
Y hình, sổ đẹp ,dày dặn lắm nhe</t>
  </si>
  <si>
    <t>Giao hàng nhanh
Chất lượng sản phẩm tuyệt vời
Sp có vỏ hộp nhưng shop vẫn bọc thêm chống sốc cho</t>
  </si>
  <si>
    <t>Màu sắc:ok
Chất liệu:dc
Đúng với mô tả:thích
Màu hơi nhạt nhưng mà với giá nayd là oki nha nói chung là mọi người nên mua</t>
  </si>
  <si>
    <t>Sản phẩm đẹp ok cshd dhdid dbdid djej dbdid dủi fbfikd rbdjdj đjd dbjd djdj rndjd r  Rndj djr d djfj d d</t>
  </si>
  <si>
    <t>Sản phẩm rất ổn đóng gói chắc chắn giao hàng nhanh (hình ảnh và video mang tính chất nhận xu)</t>
  </si>
  <si>
    <t>Chất lượng sản phẩm:Đúng như Video</t>
  </si>
  <si>
    <t>Chất liệu:tốt
Màu sắc:đặt xám mà ra hồng
Đúng với mô tả:đung</t>
  </si>
  <si>
    <t>Đóng gói khá chắn chắn kĩ lưỡng, kính kh bị gì hết. Mua 2 lần kính này rồi dán lên rất đẹp. Lần này shop có dán cái giấy bên ngoài nhìn dth</t>
  </si>
  <si>
    <t>Đúng với mô tả:Đúng
Chất lượng sản phẩm:OK
Sản phẩm tốt, rất hài lòng.
Shop giao hàng nhanh và đóng gói cẩn thận.
Cám ơn shop.</t>
  </si>
  <si>
    <t>Chất liệu khá ổn, mình m7 nặng 67kg mặc size L hơi rộng + dài, chắc mua nhỏ hơn một size thì mặc đẹp</t>
  </si>
  <si>
    <t>Pngtree cung cấp hơn hình ảnh bia vẽ tay PNG và hình ảnh vector, cũng như hình nền trong suốt bia vẽ tay hình ảnh clipart và các tệp PSD. Tải xuống các tài nguyên đồ họa miễn phí dưới dạng PNG, EPS, AI hoặc</t>
  </si>
  <si>
    <t>Giao đúng mẫu..sản phẩm đẹp với giá thành hợp lý
Cảm ơn shop nhiều</t>
  </si>
  <si>
    <t>Áo hơi mỏng nhma giá này thì okla r ạ lần sau chắc sẽ qlai ủng hộ a</t>
  </si>
  <si>
    <t>Hàng đẹp chất lượng ổn áp xứng đáng với giá tiền , đáng để dùng thử nhaaaaaa</t>
  </si>
  <si>
    <t>Chuột dùng ngon, mà cạnh bên hơi ọp ẹp. Nhiều khi ấn vào cạnh bên cảm giác như bấm vào trỏ chuột vậy</t>
  </si>
  <si>
    <t>Sp phù hợp với giá tiền .ok</t>
  </si>
  <si>
    <t>Giao đúnh hàng đã đặt. Cảm ơn shop nha. Giá hợp lý. Đánh giá nhận xu</t>
  </si>
  <si>
    <t>Đúng với mô tả:w⁠(⁠°⁠ｏ⁠°⁠)⁠ww⁠(⁠°⁠ｏ⁠°⁠)⁠ww⁠(⁠°⁠ｏ⁠°⁠)⁠ww⁠(⁠°⁠ｏ⁠°⁠)⁠ww⁠(⁠°⁠ｏ⁠°⁠)⁠w
Chất lượng sản phẩm:щ⁠(⁠゜⁠ロ⁠゜⁠щ⁠)щ⁠(⁠゜⁠ロ⁠゜⁠щ⁠)щ⁠(⁠゜⁠ロ⁠゜⁠щ⁠)щ⁠(⁠゜⁠ロ⁠゜⁠щ⁠)
Tính năng nổi bật:ლ⁠(⁠^⁠o⁠^⁠ლ⁠)ლ⁠(⁠^⁠o⁠^⁠ლ⁠)ლ⁠(⁠^⁠o⁠^⁠ლ⁠)
Tuyệt s vời</t>
  </si>
  <si>
    <t>Đủ hàng sách đẹp nội dung hay sau em ủng hộ tiếp cảm ơn shop nha hi</t>
  </si>
  <si>
    <t>Đúng với mô tả:khá đúng
Chất liệu:vải
Màu sắc:đen</t>
  </si>
  <si>
    <t>Mong đợi máy ảnh chậm và tất cả, không phải chất lượng tốt nhất nhưng nó phát ra một bộ phim (?) Và rung cảm retro + có thể quay video</t>
  </si>
  <si>
    <t>Quần vải đẹp lắm, dày dặn form nhìn đẹp chưa mặc thử nên chưa biết</t>
  </si>
  <si>
    <t>Đừng làm phiền người không bận tâm đến em. Bởi vì trong lòng họ, căn bản là không có em đâu. Thành phố này rộng lớn là vậy, mà lòng người lại chật. Em cứ cố</t>
  </si>
  <si>
    <t>Đúng với mô tả:Đúng với mô tả
Chất lượng sản phẩm:tốt</t>
  </si>
  <si>
    <t>Chất lượng sản phẩm:giống trong hinh
Đúng với mô tả:đẹp</t>
  </si>
  <si>
    <t>Chất lượng sản phẩm:ổn
Giao hàng nhanh đóng gói sản phẩm cẩn thận, cam khá nét và báo động chuẩn, hi vọng dùng tốt lâu dài</t>
  </si>
  <si>
    <t>Đúng với mô tả:đẹpp
Chất liệu:khong tệ hợp với giá tiền
Màu sắc:trắng
Đẹp và đúng là tuền nào của nấy.</t>
  </si>
  <si>
    <t>Quần rất đẹp mặc rất dễ chịu và thoải mái sản phẩm tốt đánh giá 5sao nhéee</t>
  </si>
  <si>
    <t>Hang rat dep vai ok.voi gia tien nay ma mua duoc vay la tot roi</t>
  </si>
  <si>
    <t>Túi đẹp.săn bấy lâu mới mua được.đóng gói cẩn thận giao hàng nhanh chóng.</t>
  </si>
  <si>
    <t>Mình mua nhiều lần của shop rồi hàng đều OK hết nhé mọi người . Cường lực mình thấy thì chỉ có kigkong là OK nhất</t>
  </si>
  <si>
    <t>Sản phẩm này đúng với mẫu mã giới thiệu trên Shopee, đóng gói cẩn thận, giao hàng nhanh, các loại hàng được đóng gói riêng và ghi tên hàng rõ, đầy đủ. GOOD 👍.</t>
  </si>
  <si>
    <t>Rất đáng tiền, nên mua
 hàng tốt, thời gian giao nhanh
 anh shipper thân thiện 
shop phục vụ nhiệt tình ,cho shop 5 sao</t>
  </si>
  <si>
    <t>Chất liệu:Ổn so với giá tiền
Màu sắc:Đẹp
Đúng với mô tả:tốt
Chất lượng tốt hơn mong đợi...!!!!!</t>
  </si>
  <si>
    <t>Chất liệu:dày đặn
Màu sắc:đen
Đẹp nha, đứng form, ngăn rộng rãi. Chất lượng nên mua nha</t>
  </si>
  <si>
    <t xml:space="preserve">Shop phục vụ rât tốt , quần tốt </t>
  </si>
  <si>
    <t>Chất lượng ok
Sản phẩm tốt
Giao hành dầy đủ
Sẽ ủng hộ
Hình ảnh mang tính chata mon hoạ</t>
  </si>
  <si>
    <t>Chỉ là vòng buộc tóc thôi không     có gì    để đánh giá    cả nha....vòng buocj tócnm</t>
  </si>
  <si>
    <t>Chaats lượng sản phẩm tốt so với giá tiền, mua combo shop bán rẻ quá mà chất lượng lại tốt, cho shop 5 sao nhé</t>
  </si>
  <si>
    <t>áo đẹp kh có gì để chê, giá chỉ gần 100k mà được như v thì quá đẹp rồi</t>
  </si>
  <si>
    <t>Balo xám đúng như trong hình</t>
  </si>
  <si>
    <t>Chất áo mềm.mịn.sờ mát tay luôn.đường chỉ may chắc chắn đẹp.rất nên mua nhé mọi người.xin lỗi shop mik ko chụp đc ảnh .xin đăng video và ảnh khác để nhận xu ạ ❤️</t>
  </si>
  <si>
    <t>G. Yvbybvyvyuhufuctg by tvt</t>
  </si>
  <si>
    <t>Giao hàng sản phẩm đầy đủ đóng gói cẩn thận và giao hàng rất nhanh sản phẩm chất lượng</t>
  </si>
  <si>
    <t>Chất liệu:tốt
Màu sắc:trắng
Mẫu rất đẹp ạ nhưng hơi rộng chất liệu tốt và giao rất nhanh ạ</t>
  </si>
  <si>
    <t>Đẹp
Nhưng shop kh nhiệt tình cho lắm.
Nói giao hôm nay
Rồi lại Mái giao</t>
  </si>
  <si>
    <t>Áp khoác thể thao nam nữ logo phối viền tay.Shop đóng gói sản phẩm cẩn thận,áo  đẹp dã  man luôn á.lần sau tiếp tục ủng hộ shop .</t>
  </si>
  <si>
    <t>Shop đóng gói cẩn thận. Đầy đủ ,đúng số lượng hàng khách đã đặt. Giá cả ok</t>
  </si>
  <si>
    <t>Chất lượng sản phẩm:tot
Tính năng nổi bật:mau vang
May dung rat ok danh cho nhung bn thich luot facebook nhan tin hoc goi deu dc nhe</t>
  </si>
  <si>
    <t>Hương vị:ngọt ngọt mặn mặn chua chua</t>
  </si>
  <si>
    <t>Mình mua màu vàng nhưng mà màu không được đẹp như trên hình nên mình đổi thành màu xanh tại sốp. Nhân viên thân thiện còn được tích điểm, bảo hành trọn đời trọn kiếp luôn.</t>
  </si>
  <si>
    <t>Đúng với mô tả:có
má oiii xinh quãi chưởng, túi to vl lun ý mấy fen ơy, mỗi tội mùi hơi gớm, giao nhanh vkl -)) hqua đặt nay đã giao lun gòi</t>
  </si>
  <si>
    <t>Đẹp như yêu cầu  đáng đồng tiền</t>
  </si>
  <si>
    <t>cặp mỏng không hề giống hình :)) hsjskấkkákk</t>
  </si>
  <si>
    <t>Giao hàng nhanh, nhận đúng loại, đúng màu sắc. Vải mát nói chụng với giá này thì ko chê vào đâu đc. Mọi ng lên chọn size rộng mặc cgo thoải mái nhé</t>
  </si>
  <si>
    <t>Quý khách đã hủy gia hạn gói ST5K, ưu đãi còn lại của gói ST5K được sử dụng đến hết chu kỳ.</t>
  </si>
  <si>
    <t>Đẹp như hình nhưng quạt không mát</t>
  </si>
  <si>
    <t>Chất liệu:k đẹp mấy
Màu sắc:trắng
Đúng với mô tả:đúng
Mik thấy áo hơi ngắn vs lại chữ in quá bé, các bn nên mua tầm 6mấy nhìn trờ lên thì ok hơn ạ</t>
  </si>
  <si>
    <t>Màu sắc:xanh dương
Chất liệu:vải j đấy
Đúng với mô tả:uk
Vải hơi mỏng k đứng fom đâu nhưng rẻ đáng vs giá tiền bỏ ra thôi k đòi hỏi cao</t>
  </si>
  <si>
    <t>Chất lượng sản phẩm:mỏng
Đúng với mô tả:đúng</t>
  </si>
  <si>
    <t>Nhanh gọn nhìn đẹp nhưng còn phải dùng mới biết độ bền</t>
  </si>
  <si>
    <t>Màu sắc:trắng
Chất liệu:thun
Đúng với mô tả:đúng
Đẹp, vừa, túi quần có hơi nông
Mặc khá thoáng mát</t>
  </si>
  <si>
    <t>Shop giao hàng nhanh, shipper giao cũng nhiệt tình, sản phẩm phù hợp vs giá tiền, nói chung bạn nà không đòi hỏi cao quá thì nên mua nha, kính dán lên nhìn đẹp</t>
  </si>
  <si>
    <t>Chất liệu:Bông
Màu sắc:hồng trắng xanh
Đúng với mô tả:đúng
Hai lớp rất dày
Và rất ấmmmmmmmmmmmmm
Màu xinh lắm mọi người ơiiiii</t>
  </si>
  <si>
    <t>Giao hàng nhanh chóng, sản phẩm y như hình
Đồ hay, thích lắm, chắc chắn sẽ ngửi được, rất đáng tiền, giá cả phải chăng, không mắc, rất hợp lý.</t>
  </si>
  <si>
    <t>Đất nặn siêu nhẹ, đúng mô tả, màu sắc đẹp, giá rẻ, shop giao hàng nhanh. Cảm ơn shop nhiều</t>
  </si>
  <si>
    <t>Date và bao bì sản phẩm như mô tả, giá tốt. Chưa dùng không biết có ngon.</t>
  </si>
  <si>
    <t>Gồi giờ hông hông à em ơi kệ nó nói chuyện với chị đi chưa có ăn được không em đi ngủ đây mai đi học đi làm gì làm sao mà không có đâu mà biết mà anh đi ngủ đây mai đi học về rồi anh</t>
  </si>
  <si>
    <t>Nhỏ gọn tưởng đồ chơi 😂😂😂 vậy mà hút đc nhé cả nhà , mua về cho nó chạy chơi quanh nhà cho vui</t>
  </si>
  <si>
    <t>Đóng gói tốt, giao hàng nhanh, giá rẻ nên hạt đá nó mini dữ lắm, đính siêu lâu 😭</t>
  </si>
  <si>
    <t>Chất lượng sản phẩm:ngòi đẹp viết ra mực đều
Đúng với mô tả:đúng
Đẹp lămcos thể mua lần tiếp theo nhé</t>
  </si>
  <si>
    <t>Quần đẹp lắm shop ơi cơ mà chọn sai size nên vẫn chưa mặc được buồn ghê</t>
  </si>
  <si>
    <t>Đúng với mô tả:50 ạ
Màu sắc:đen
Chất liệu:cotton
áo đẹp lắm ạ nói chung cũng ổn áp với giá tiền không đòi hỏi gì nhiều, vd chỉ mang tính chất giải trí thôi ạ😭</t>
  </si>
  <si>
    <t>giao hàng nhanh nhưng không có dấu hiệu móp méo.đóng gói hàng chắc chắn giá cả hợp lý rẻ đẹp lại còn chất lượng</t>
  </si>
  <si>
    <t>Áo đẹp chất như hình mặc mát chất đẹp giao hàng nhanh sẽ ủng hộ shop dài</t>
  </si>
  <si>
    <t>Hình ảnh mang tính châst nhận xu .Xả đậm đặc lên cho xiu cũng thơm 
Giao hàng nhanh .Có sáp thơm đuổi muỗi thì mùi ko thơm mà fai sát mũi vào ms gửi mùi dc</t>
  </si>
  <si>
    <t>Hàng giao nhanh như quảng cái tiện lợi hết pin thay dễ dàng. Shipper nhiêht tingf</t>
  </si>
  <si>
    <t>Balo đẹp bé nhà e rất thích giá cả hợp lý nên mua nhak MN chất lượng ok</t>
  </si>
  <si>
    <t>Mình đã mua lần 3 rồi thì mọi ng bk ntn r đấy :)) giao hàng nhanh</t>
  </si>
  <si>
    <t>Mua nhầm nên ko sử dụng. Chưa biết sản phẩm dùng đc hay ko</t>
  </si>
  <si>
    <t>Sản phẩm y chang hình ạ, giao hàng nhanh lém. Sẽ ủng hộ lần sau nè</t>
  </si>
  <si>
    <t>Rất thơm ạ y hệt như comfor mình vẫn dùng nhưng nước xả vải không lâu được như  vậy. Mình cho vào thùng xốp để giữ quần áo và thơm rất lâu. Đã mua lần 2 luôn ạ !!!!</t>
  </si>
  <si>
    <t>Kính cũng được nhưng có vẻ là bị lệch mình dán bị lệch mãi phí cả đi</t>
  </si>
  <si>
    <t>Giao hàng hơi lâu, shop đóng gói cẩn thận, form áo đẹp, chất nỉ bông không dày lắm nhưng mặc cũng khá ấm</t>
  </si>
  <si>
    <t>Đúng với mô tả:đúng
Chất lượng sản phẩm:tuyệt vời
Ly giữ nhiệt rất lâu tầm 6-8 tiếng  
Màu trend lắm nha. Nhám nhám dễ cầm</t>
  </si>
  <si>
    <t>Vải mát giao đúng màu , giao hàng nhanh , sẽ quay lại mua thêm cho 5 sao</t>
  </si>
  <si>
    <t>mình mua 2 set có set màu hồng thì màu k giống lắm kiểu hồng cam í hàng xác nhận nhanh giao nhanh mua với giá này thì chất cũng hợp lí</t>
  </si>
  <si>
    <t>Chất lượng sản phẩm:khá ổn áp
Tính năng nổi bật:để làm mát
Đúng với mô tả:sản phẩm khá giống với mô tả của shopp
đóng gói cẩn thận</t>
  </si>
  <si>
    <t>❤️❤️❤️Muối vừng Healthy
Khác với muối vừng thông thường ta hay ăn , muối vừng đặc biệt không chỉ có lạc, vừng đen, vừng trắng muối vừng và một số gia vị khác, tạo nên một món muối vừng ngon hơn muối vừng truyền thống rất nhiều !
❤1 lọ 500g ạ</t>
  </si>
  <si>
    <t>rẻ mà chất lượng lắm huy mi5d của e của mình là người có một câu đi chơi thì chơi mà không</t>
  </si>
  <si>
    <t>chất lượng sản phẩm tuyệt vời giao hàng nhanh đóng gói đẹp và chắc chắn</t>
  </si>
  <si>
    <t>Cần tăng lên một size cho thoải mái</t>
  </si>
  <si>
    <t>Chỗ thay pin ko bt ở đâu cả, mở nắp phía sau chỉ có đèn cực tím thôi :))</t>
  </si>
  <si>
    <t>Chốt một lúc hai quần quá tuyệt vời vải mát form đẹp giá cả hssv ncl nên mua</t>
  </si>
  <si>
    <t>Chất liệu:ko bt
Màu sắc:cam nhưng giống màu hồng:)
Đúng vs mẫu , đẹp lắm nka , rộng mặt trời lạnh ấm lắm</t>
  </si>
  <si>
    <t>Sản phẩm đúng chất lượng hàng hóa giao đúng thời gian</t>
  </si>
  <si>
    <t>Hàng ok lắm luôn, nhìn xinh xĩu. Sẽ ủng hộ shop nhìu nhìu
H.a chỉ mang tc nhận xu😝</t>
  </si>
  <si>
    <t>Chất liệu:vải đẹp
Màu sắc:sữa
Đúng với mô tả:giống hình ảnh
Hình ảnh mang tính chất minh họa thôi ạ. Rất đáng tiền mua ạa.</t>
  </si>
  <si>
    <t>Chất lượng sản phẩm:tốt
Đúng với mô tả:đúng
Giao hàng đủ. Sản phẩm tốt ạ tuy nhiên mình viết lâu sẽ bị tắc mực phải lắc bút thì mới vt lại được.</t>
  </si>
  <si>
    <t>Đúng với mô tả:đúng
Chất lượng sản phẩm:ddejp
ốp đẹp lắm nha tròi, giao hàng nhanh dj keõhizi sjsjavaid jxb</t>
  </si>
  <si>
    <t>Quá ok</t>
  </si>
  <si>
    <t>Đã nhận được hàng rồi cảm ơn shop rất nhiều nha shysysdyydydhd</t>
  </si>
  <si>
    <t>Màu sắc:đen
Đúng với mô tả:đungy
Chất liệu:tốt</t>
  </si>
  <si>
    <t>Ba lô nhỏ gọn dễ thương , chất vải dù dày dặn , 1 ngăn lớn và 2 ngăn bên hong.</t>
  </si>
  <si>
    <t>Mới đặt hôm qua mà nay đã giao rồi, shop nhanh thật sự hihi, đợi 1/9 mình lại mua tiếp cái nữa, giờ cũng thích lắm nhưng hết tiền rồi huhu</t>
  </si>
  <si>
    <t>Hàng quá đẹp xuất sắc ko uổng công chờ đợi</t>
  </si>
  <si>
    <t>Áo đẹp, chất vải mát, khá là dày dặn, giao hàng nhanhhhhhhhh..</t>
  </si>
  <si>
    <t>Shop giao hàng nhanh. Sữa rửa mặt có tạo bọt, làm sạch, ẩm, không làm khô da.</t>
  </si>
  <si>
    <t>Hàng của Shop ổn, chuẩn, giao nhanh. Đã mua nhiều lần, sẽ ủng hộ Shop tiếp.</t>
  </si>
  <si>
    <t>Sản phẩm đẹp , giống hình , vải thích lắm ạ mọi người , sản phẩm vừa đẹp , thơm , giao nhanh , đáng tiền lắm mn , ta nói xinh xỉu , này chắc mình mua thêm cho ny vài cái , mê lắm mn ạ :33333333333333</t>
  </si>
  <si>
    <t>giao hàng nhanh chóng đồ đóng gói đầy đủ đẹp và dùng rất tốt đáng mua</t>
  </si>
  <si>
    <t>Đúng với mô tả:Đúng với mô tả
Chất lượng sản phẩm:sứ
Cốc được phết đấy  mua đi các babj ơi , giao hàng nhanh đóng gói cẩn thận</t>
  </si>
  <si>
    <t>Giao hàng nhanh chất lượng sản phẩm tuyệt vời lên mua nha mọi người ở</t>
  </si>
  <si>
    <t>Giao hàng hơi lâu . Balo giống hình. Vừa ngườiiiiiiiiiiiiii</t>
  </si>
  <si>
    <t>Hàng đẹp, càM chắc chắnn. In rõ nét. Nói cchung là ô cê nhéeeeee</t>
  </si>
  <si>
    <t>hàng được đóng gói gọn gàng, ok lần sau cần mình sẽ quay lại. Mụi người ghé Titumarket lựa khẩu trang hoạ so ciu giá hạt dẻ nha sỉ sll giá siêu rẻ</t>
  </si>
  <si>
    <t>Hàng đúng mô tả, dùng ổn, thanks shop</t>
  </si>
  <si>
    <t>hơi bẩn xíu nhưng với tầm giá và chất lượng thì quá oke</t>
  </si>
  <si>
    <t>Đẹp đáng tiền xinh xắn đáng iu nên mua nhà sẽ ủng hộ shop nhìu nhé</t>
  </si>
  <si>
    <t>Vừa túi tiền ạ
Chất cũng okiii</t>
  </si>
  <si>
    <t>Tai khoan cua Quy khach sap het. Soan:
1 gui 211 de ung 60 phut noi mang (794d/p), su dung trong 15 ngay
2 gui 211 de ung 60 phut ngoai mang (1.369d/p), su dung trong 15 ngay
3</t>
  </si>
  <si>
    <t>Chất liệu:vải
Màu sắc:đen
Đúng với mô tả:đúng
Quần khá ok chất lượng tương xứng vs giá tiền
Hơi nhiều chỉ thừa</t>
  </si>
  <si>
    <t>Nhỏ xinh, hình nào cũng đẹp, nhưng ko đủ 45 miếng nha, có 41 miếng thôi</t>
  </si>
  <si>
    <t>Chất lượng sản phẩm:tốt
Đúng với mô tả:đúng
Giao hàng nhanh 
Bút viết mượt
Đã mua một lần và sẽ mua lại 
Đóng gói sp tốt</t>
  </si>
  <si>
    <t>Mình mua cho bố mẹ dùng, rất ưng ý, yên tâm sử dụng, giá cả rất phải chăng. Vận chuyển nhanh chóng.</t>
  </si>
  <si>
    <t>Vở đẹp, hình dáng bên ngoài xinh, màu pastel gất là tuỵt luôn 🤎</t>
  </si>
  <si>
    <t>Chất liệu:vải thun
Màu sắc:đủ màu
Đúng với mô tả:đúng
Đồ bộ giá rẻ mặc rất mát, giá cả hợp lý, sẽ quay lại ủng hộ shop thêm nhiều lần nữa ……….</t>
  </si>
  <si>
    <t>Chất lượng sản phẩm:tuyệt vời
Đúng với mô tả:đúng mô tả
hình ảnh, video chỉ mang tính chất nhận xu</t>
  </si>
  <si>
    <t>sịn nha, cơ mà chắc do vận chuyển nên hộp của ẻm có hơi bị móp tí 😂 còn lại thì đều ổn áp</t>
  </si>
  <si>
    <t>Đầu lỏng và lắp không cứng và thừa cái 2 để chân</t>
  </si>
  <si>
    <t>Chất liệu:vải
mua về để đó chứ chưa bận thử😅 vải mỏng mà nchung cũng đẹp áa</t>
  </si>
  <si>
    <t>Đúng với mô tả:đúng
Chất lượng sản phẩm:tốt
Sản phẩm tốt, đèn soi siêu sáng lun, sài oke, nhỏ gọn.</t>
  </si>
  <si>
    <t>Rdtuiyvgckhvohcugcgicjgcgucguchivjhvihv</t>
  </si>
  <si>
    <t>Hương vị:chua, ngọt
Bao bì/Mẫu mã:cẩn thận
Ô mai ngon ạ. Chua nhiều hơn ngọt 1 xíu Mn nha</t>
  </si>
  <si>
    <t xml:space="preserve">Kb sử dụng như nào nhưng sp nhìn thì tuyệt vời </t>
  </si>
  <si>
    <t>Họ thích mình lúc mình xinh đẹp, tóc tai gọn gàng, quần áo chỉnh chu, thích mình qua mấy tấm ảnh trên mạng, thích mình khi mình vui vẻ yêu đời, nhưng đó có lẽ không phải mình. MÌnh cũng xấu tính, luộm thuộm và ngu ngốc, mình cũng tiêu cực và buồn bã rất nhiều.</t>
  </si>
  <si>
    <t>Giao hàng nhanh lắm nha đèn xinh cực kỳ cảm ứng nhạy nữa quá ư là mê luôn mua đi mn ơiii</t>
  </si>
  <si>
    <t>Màu sắc:giống 💯
Đúng với mô tả:đúng
Chất liệu:thông hơi mát mịn
Sản phẩm tốt
Giá thành ổn
Vải mát thoáng khí
Mặc thoải mái nên mua nha m.n
Ảnh minh họa thôi ạ</t>
  </si>
  <si>
    <t>Bao bì/Mẫu mã:ok
Hương vị:ok
Sản phẩm okela, k đc giòn cho lắm (8/10) và gói nhỏ hơn trên hình</t>
  </si>
  <si>
    <t>Đã nhận được hàng, giao siêu nhanh, đủ quà tặng, sẽ ủng hộ thêm</t>
  </si>
  <si>
    <t>Mua lại lần 2 vì hàng quá đẹp. Săn được giá sale rất hời. Bé mặc đẹp lắm</t>
  </si>
  <si>
    <t>Shop phục vụ tốt,ốp đẹp,kính cường lực đóng kĩ lắm nà,lần sau ủng hộ shop tiếp❤️🧸</t>
  </si>
  <si>
    <t>Chuẩn bị và giao hàng nhanh, chất lượng chưa sử dụng nên chưa biết. Nếu ngon sẽ quay lại mua tiếp.</t>
  </si>
  <si>
    <t>Đóng gói sản phẩm rất đẹp và chắc chắn hàng sử dụng khá ổn và bền</t>
  </si>
  <si>
    <t>Chất lượng sản phẩm:Tốt
Mùi thơm, đóng gói tốt, giao hàng nhanh</t>
  </si>
  <si>
    <t>Em cần pass bồ này 300k cực rẻ. Do ba mua về 2 loại nên dư :)) pass cho ai có nhu cầu sử dụng. Còn nguyên vẹn chưa sử dụng luôn nha. Liên hệ 0388.388.802</t>
  </si>
  <si>
    <t>truyện đọc rất tái châu,nước mắt chảy thành dòng k xiết,có đoạn đầu hơi lãng đoạn sau hay nhắm</t>
  </si>
  <si>
    <t>Chất lượng sản phẩm:tuyệt
Đúng với mô tả:đúng
Giao hàng nhanh, chất lượng sản phẩm tuyệt, đã mua shop 3 lần rồi( hình ảnh chỉ mang tính chất nhận xu)</t>
  </si>
  <si>
    <t>Cùng thưởng thức hương vị tuyệt vời từ biển cả cả nhà nhé. Liên hệ e ngay để thưởng thức 😍😍
👉Bao ngon bao chất lượng 👌👌</t>
  </si>
  <si>
    <t>Tôi đã mua sản phẩm, giao hàng nhanh, shop trả lời nhanh, thử nhanh sản phẩm ổn</t>
  </si>
  <si>
    <t>vải mỏng, mát phù hợp mặc ở nhà. với giá tiền thì không có gì phải chê cả, khá là ưng</t>
  </si>
  <si>
    <t>Hương vị:ok
Bao bì/Mẫu mã:ok
Trời ơi , có 10 sao tui cũng cho shop luôn â , đặt rất là nhiều mà shop giao đủ luôn nha , không sót , không thiếu 1 món nào hết trơn . Đồ ăn rẻ nữa , mua lần này thứ 2 rồi á , chắc còn mua dài dài nè</t>
  </si>
  <si>
    <t xml:space="preserve">Lâu rồi mới thấy 1h sáng mà vui vậy 😂
Việt Nam quá xịnnnnn 💯nsixns </t>
  </si>
  <si>
    <t>Đóng hàng giang hàng nhanh đống gói cẩn thận shipnnhanh nsnsn</t>
  </si>
  <si>
    <t>Đúng với mô tả:đúng
Màu sắc:đỏ
Chất liệu:vải thô
Cg tốt a nma mặc hơi chật nếu mua thì có thể chọn hơn 1size và shop để hướng dẫn cân nặng sẽ rõ ràng hơn a nma với giá này bên ngoài thì quá là hời luôn a không có gì để chê</t>
  </si>
  <si>
    <t>Giao hàng khá lâu vì là shop quốc tế và tình hình dịch nhưng hình dán xinh xỉu</t>
  </si>
  <si>
    <t>quần khá đẹp, màu lên rõ nma vải hơi mỏng, dễ bị xù lắm. mình mặc một lần đã thấy hơi xù lông lên rồi. quần hơi dài mình m55 mặc đến tận gót chân.</t>
  </si>
  <si>
    <t>Chất lượng sản phẩm:tốt
Nên mua</t>
  </si>
  <si>
    <t>Hình ảnh chỉ mang tính chất minh hoạ. Dùng ok sẽ ủng hộ shop tiếp</t>
  </si>
  <si>
    <t>Sản phẩm ok nha shop</t>
  </si>
  <si>
    <t>Chất lượng sản phẩm:chưa sử dụng nên chưa chắc nè
Giao hàng nhanh, đóng gói cẩn thận, mới đặt hôm qua mà hôm nay đã đến rồi, nói chung là rất ổn, về chất lượng thì chưa sử dụng nên chưa biết</t>
  </si>
  <si>
    <t>Đúng với mô tả:ddunsg
Màu sắc:đen
Chất liệu:vải
Các mẫu em sẵn kho ạ 🤝
👉 Nhặt hàng từ 15 mũ được chọn mẫu, mẫu nhặt tối thiểu 2c ạ
👉 Cắt sát giá cho các bác lấy SLL
👉 In, thêu mũ lưỡi trai theo yêu cầu từ 50pcs/1 mẫu/1 màu 
🤝 Các bác lấy hàng gửi ảnh kèm số lượng em lên toa gửi hàng ạ 🥰
Thank all 🥰</t>
  </si>
  <si>
    <t>Tranh đẹp lắm nha đóng gói cẩn thận shop nói chuyện dễ thương nên mua nhaa🥰</t>
  </si>
  <si>
    <t>Cũng đccccccccccccccccccccccccccccccccccccccccc 3 chế độ nhaaaaaaaaa moiii nguoii</t>
  </si>
  <si>
    <t>Bìa dày được shop tặng kèm cả sticker nx  xinh lắm . Bìa rẻ mà đẹp</t>
  </si>
  <si>
    <t>Hàng chất lượng
Có điều khi giao hộp hơi bị mốp méo </t>
  </si>
  <si>
    <t>Chất liệu:Tốt
Màu sắc:trắng ,đen,
Đúng với mô tả:đúng
Tuy hơi mỏng nhg so với giá là ổn,cũng đẹp mà còn rẻ.
(Ảnh chỉ mang tính chất minh hoạ)</t>
  </si>
  <si>
    <t>Chất liệu:hơi mỏng
Màu sắc:đúng hình
Đúng với mô tả:đẹp
1 cái áo ch đến 100k mà chất lượng rất ok không đòi hỏi quá giày vs giá như này đc nhưng mà khuyến cáo lên mua nha</t>
  </si>
  <si>
    <t>Đúng với mô tả:5 sao
Màu sắc:đen
Áo đẹp nhan mn , nhưng vài chỗ bị lem màu ,vải ko đc đẹp đâu,áo ko có túi nên chú ý nhan</t>
  </si>
  <si>
    <t>Quần ok trong tầm giá, không phải ống rộng cũng không phải ống côn, vừa vừa, giao hàng đúng thời gian</t>
  </si>
  <si>
    <t>mình mua hộ nên k tiện khuii LƯU NGAY MÃ ĐỂ SỬ DỤNG ĐÊM NAY 
NHANAMHSO10 giảm thêm 10% (tối đa 50k) khi mua ĐH sách Nhã Nam từ 350K
HSOKICKOFF Giảm 25K cho đơn từ 199</t>
  </si>
  <si>
    <t>Đồ cute. Giao hàng nhanh đẹp gọn
Shop thân thiện, được tặng 5 cục tẩy bé xinh</t>
  </si>
  <si>
    <t>Chất liệu:tốt
Màu sắc:đen
Đúng với mô tả:ok
Bộ mặc lên dáng đẹp.chất vải OK số với giá tiền thì rất OK là ạ.shop Tư vấn nhiệt tình ạ</t>
  </si>
  <si>
    <t>ok đèn sáng nha.. mà hong bjt sài bên hk nà.. đoiqj thời gian mới bjt đc...giao hàng cũng nhanh</t>
  </si>
  <si>
    <t>Công dụng:trắng da
Mùi hương:thơm
Dành cho da:da nnào cũng được
Sản phẩm tốt đáng mua thêm nhiều lần và lần 2 mình mua</t>
  </si>
  <si>
    <t>quần xinh quãi đạn ae ôiiii mua ngay luôn đi chờ đợi gì nứaaaa</t>
  </si>
  <si>
    <t>Hình ảnh nhận xu kkk. Mua combo 2 bịch đc tặng túi giặt đồ. Siêu thích hâhha</t>
  </si>
  <si>
    <t>Màu sắc:như hình
Chất liệu:ko phải vải quần Tây nha
Đúng với mô tả:ko đúng với mô tả
Với giá này thì chỉ dc như vậy thôi, ra ngoài mua giá cao hơn nhưng sẽ vừa vặn vải đẹp hơn , thấy rẻ nên mua thử …(((</t>
  </si>
  <si>
    <t>Chất lượng sản phẩm:tốt
Ngòi ok lắm nên mua nhen mn uiii
Dày dặnnn🤍❤️🤍❤️🤍❤️🤍❤️🤍❤️🤍❤️</t>
  </si>
  <si>
    <t>Chất liệu:hơi mỏng
Đúng với mô tả:đúng tương tự trong ảnh mỗi tội hơi mỏng dày thêm tú nữa thì đẹp
Màu sắc:trắng</t>
  </si>
  <si>
    <t>Oke con dê, dùng ổn rất ổn khá ổn ổn ổn quá ổn nói chung là ngon bổ rẻ</t>
  </si>
  <si>
    <t>Chất lượng sản phẩm:bT
Đúng với mô tả:dung
Hình ảnh chỉ mang tính chất nhận xu. Chưa mặc nên chưa biết the na</t>
  </si>
  <si>
    <t>Ai đó, người đã tạo ra tinh cầu của chúng ta, phải chăng lúc đó, đang tạo thêm một tinh cầu khác ở đâu đó trong vũ trụ... ( bình luận / hình ảnh / video chỉ mang tính chất nhận xu )</t>
  </si>
  <si>
    <t>Vải rất mỏng. Giống như vải dù may lại. Đường may sơ sài. Cân nhắc kỹ khi mua hàng nhé mấy bạn.</t>
  </si>
  <si>
    <t>Chất lượng sản phẩm:tuyệt vời
Đúng với mô tả:đẹp
Sổ đẹp chắc chắn lắm ạ . Mọi người nên mua nha .  Shop mình mua mấy lần đều ưng ạ .</t>
  </si>
  <si>
    <t>Đầy đủ sản phẩm đóng gói Chắc chắn ,giá cả Ok lần sau sẽ ủng hộ shop tiếp</t>
  </si>
  <si>
    <t>Nhận hàng đúng sản phẩm. Phải chờ sử dụng mới biết chất lượng.</t>
  </si>
  <si>
    <t>Đẹp lắm . Chơi vui
Bé rất thích . Cứng cáp , sắc nét . Sẽ ủng hộ thêm
Ths shop nha</t>
  </si>
  <si>
    <t>Đúng với mô tả:đúng
Màu sắc:như trong ảnh
Mua cho bạn nên không biết bạn bảo nhiều chỉ thừa
Giao hàng hơi lâu đóng gói cẩn thận 
H/a và video mang tc nhận xu</t>
  </si>
  <si>
    <t>hàng ok nha mn, chất áo thì dày dặn, có đệm lót ngực, ok nhaaaaa</t>
  </si>
  <si>
    <t>Thiết kế bìa:đẹp, dễ nhìn, thu hút
Đối tượng độc giả:học sinh thcs, thpt, sinh viên, người đi làm
Nội dung sách khá ổn, cầm lên rất chắc tay</t>
  </si>
  <si>
    <t>Chai nhỏ nhưng srm này xài thích nha mn. Rcm mn nên mua. Mình luôn xài lọi này</t>
  </si>
  <si>
    <t>Màu sắc:trắng
Cặp đựng được cả thế giới nha đẹp tốt xịn xò</t>
  </si>
  <si>
    <t>Chất lượng sản phẩm:ốp xinh viền dày bảo vệ điện thoại tốt neee
Đúng với mô tả:xinh xịn lắm</t>
  </si>
  <si>
    <t>Sản phẩm chất lượng tốt. Date giống như bài đăng. Gói hàng kĩ nhưng giao hàng hơi lâu.</t>
  </si>
  <si>
    <t>Đúng với mô tả:đubgs mẫu
Màu sắc:màu trắng bé
Chất liệu:vải mỏng 3 tầng dài
Đpej
Xinhchujp ảnh sn quá2đẹp
Xih nx
Cuteee lems ạ</t>
  </si>
  <si>
    <t>Chất liệu:tốt
Đúng với mô tả:tốt
Màu sắc:tốt</t>
  </si>
  <si>
    <t>Đúng với mô tả:Đúng
Tính năng nổi bật:Có lọc bụi, có đầy đủ phụ kiện kèm theo
Chất lượng sản phẩm:Rất tốt
Đóng gói kỹ lưỡng, chu đáo, dùng rất tốt.</t>
  </si>
  <si>
    <t>Chất vải dày dặn, đúng mô tả cầm nặng tay, đường may ổn áp nha🥰 cảm ơn shop</t>
  </si>
  <si>
    <t>Gất là ngon nha mn 🌝</t>
  </si>
  <si>
    <t>Chất lượng sản phẩm tuyệt vời giao hàng nhanh đóng gói chắc chắn đầy đặn</t>
  </si>
  <si>
    <t>Sản phẩm đúng với mô tả, mặc rất ưng ý, giao hàng nhanh chóng, đáng tiền nên mua.
(ảnh và video tượng trưng)</t>
  </si>
  <si>
    <t>Chất liệu:áo đc déo nhưng giao hàng hơi cục ko thik cavhs giao hàng lă.s j</t>
  </si>
  <si>
    <t>Đúng với mô tả:kh đúng lắm
Chất liệu:nỉ
Màu sắc:đen
tốt,đẹp,hơn rộng ở phần tay</t>
  </si>
  <si>
    <t>Hình ảnh mang tính chất nhận xu 
Sản phẩm đẹp chất lượng giao nhanh</t>
  </si>
  <si>
    <t>Chất liệu:dung mô tả tốt
Màu sắc:đẹp
Sản phẩm tot nên mua🤣🤣🤣😘. hình ảnh mang tính chất nhận xu</t>
  </si>
  <si>
    <t>Đúng với mô tả:√
Chất liệu:vải dày
Màu sắc:đen
Áo khoác khá dày, hợp khi trời lạnh, nón đc đắp 2 lớp, thiết kế ko có gì để bàn</t>
  </si>
  <si>
    <t>Ấm sử dụng được , giá thành tốt</t>
  </si>
  <si>
    <t>Rất oke la cute hột me rất ưng lun nha hình ảnh chỉ mang tính chất nhận xuuuuu</t>
  </si>
  <si>
    <t>Nhận dc sách khá đẹp nè shop oi👏👏 giá rẻ z mà nhìn xịn xò lắm, hy vọng bé hợp tác, rất bỏ ích nè. Thks shop nhiều!</t>
  </si>
  <si>
    <t>Sản phẩm tốt đóng gói chất lượng và chắc chắn thời gian giao hàng nhanh</t>
  </si>
  <si>
    <t>Quần đẹp, giá cả vừa túi tiền
Mình eo 68 mặc vừa bụng nhưng mà ống quần hơi to so với chân mình</t>
  </si>
  <si>
    <t>Màu sắc:đẹp
Chất liệu:vải kh đc đẹp lắm nha shop
Đúng với mô tả:mặc hơi chật nha shop ơi</t>
  </si>
  <si>
    <t>Hình ảnh chỉ mang tính chất minh họa.đã mua lần 3 sử dụng rất ok dùng rất thik .đáng để mua lại phù hợp với hs sv</t>
  </si>
  <si>
    <t>Chất lượng sản phẩm:ok
Đúng với mô tả:ok
Trong đống vỏ đã mua thích nhất ốp con mèo thần tài thì về lại ko vừa! Rõ chán, phản hồi với shop nhưng chả giải quyết đc j</t>
  </si>
  <si>
    <t>Màu sắc:bof xanh
Đúng với mô tả:đúng
Chất liệu:bò
Hàng được chất cũng ok nhưng hơi mỏng nhưng mà phù hợp với giá tiền</t>
  </si>
  <si>
    <t>Chất liệu:tốt
Màu sắc:kẻ ngang
Đúng với mô tả:chất liệu vải tốt đáng giá với đồng tiền
Hàng đẹp giống trong hình</t>
  </si>
  <si>
    <t>Màu sắc:tiêu
Đúng với mô tả:phần dây nón k giống như ảnh
Màu sắc bên ngoài sẽ hơi tối hơn trên ảnh 1 chút, nhiều chỉ thừa nhưng không sao, form chưa chuẩn lắm nhưng giá này thì k đòi hỏi thêm
Cho 5 sao ủng hộ</t>
  </si>
  <si>
    <t>Màu sắc:be
Hàng giống hình. Sản phẩm phù hợp với giá tiền, người mình nhỏ nên mặc cũng hơi rộng
Shop giao hàng nhanh</t>
  </si>
  <si>
    <t>Chất liệu:ổn
Màu sắc:giống vs mô tả
Đúng với mô tả:đúng
Mặc vào đẹp nhưng hơi rộng nói chung vs giá này là ổn</t>
  </si>
  <si>
    <t>Chưa mặc nhưng hơi ngắn, vải đẹp………. 
Giao hàng nhanh đúng thời hạn</t>
  </si>
  <si>
    <t>Chất liệu:vải
Màu sắc:đen xám
Đúng với mô tả:đúng
Ống quần rất rộng nha m.n
Chỉ may chắc chắn 
Mình khoảng m6, 48kg đặt size M nó hơi dài có thể xoăn lên
Đẹp, chất lượng.</t>
  </si>
  <si>
    <t>Vừa rẻ vải hơi xù khuy quần khui sẵn còn mạt còn bền không thì không biết</t>
  </si>
  <si>
    <t>Ra đc cái này thì mình thấy nó cũng có thể là do người ta không có gì là lạ đâu mà</t>
  </si>
  <si>
    <t>Sản phẩm đúng mô tả, giá thành hợp lý
Hình ảnh minh hoạ nhận xu
Chúc shop đắt hàng</t>
  </si>
  <si>
    <t>Hàng bên shop chất lượng. Mặc vừa vặn, thoải mái</t>
  </si>
  <si>
    <t>Hương vị:nhạt cảm giác ko có vị :")
Ăn thử nửa gói rồi mà ko thấy có vị mấy nhạt nhưng để ăn đỡ buồn mồm cx đc 👍</t>
  </si>
  <si>
    <t>Giao hàng nhanh.. đóng gói cẩn thận... Áo giống hình.. đúng phân loại</t>
  </si>
  <si>
    <t>Hàng giao nhanh  đúng mô tả  chất lượng thì sử dụng sẽ feedback sau. Cảm ơn shop nhiều ạ</t>
  </si>
  <si>
    <t xml:space="preserve">dùng ổn chuột nhạy ổn áp khong có gì đặc biệt hình video khong lien quan lấy xu thoi </t>
  </si>
  <si>
    <t>Dành cho da:như mô tả
Mùi hương:như mô tả
Công dụng:như mô tả
Lần đầu sử dụng nên chưa bt như nào ạa</t>
  </si>
  <si>
    <t>Săn sele có 15k nghĩ rẻ vậy cũng ko mong gì nhưng mang đến hàng đẹp còn đc tặng kẹo shop chu đáo sẽ mua lại</t>
  </si>
  <si>
    <t>Kính cũng ổn ạ
Ko dày lắm nhưng dùng ok 
Shop tặng kèm giấy lau nx</t>
  </si>
  <si>
    <t>Chất lượng sản phẩm:ok
Đúng với mô tả:ok
Giao hàng nhanh, đúng sản phẩm mình đặt, bọc hàng cẩn thận. Mua nhiều lần của shop rồi</t>
  </si>
  <si>
    <t>Chất liệu:Đẹp
Giao hàng nhanh đóng gói cẩn thận , mua 1 áo mà quá trời quà tặng..!!</t>
  </si>
  <si>
    <t>Giao hàng nhanh. Hàng  phù hợp với giá tiền. Tặng shop 5 sao....</t>
  </si>
  <si>
    <t>Hàng đẹp giao hơi lâu so với dự kiến nên khoong làm đượccccc gì hếttttttttt</t>
  </si>
  <si>
    <t>Nước giặt rất đậm đặc, mùi thơm giống sữa tắm gì mà mình ko nhớ ra, mình giặt xong thì không thấy thơm nữa. Với giá này thì không thể đòi hỏi gì</t>
  </si>
  <si>
    <t>Cặp hơi mỏng</t>
  </si>
  <si>
    <t>Shop ruột của t, mua không biết bao nhiêu quần áo ở đây r lần nào cũng ưng. Cho shop 5 sao chất lượng. Giá hợp lí mà sand phẩm đẹp</t>
  </si>
  <si>
    <t>Thấy mn đánh giá là ship về vỡ mất mấy cái nma ship về e thì kh có vỡ cái nào đâu nha xịn xinh lắm ạ :)))))</t>
  </si>
  <si>
    <t>Hi 
Shop giao đủ hàng, đóng gói cẩn thận, ship nhanh. 
Shop có tặng kèm quà nữa chứ :3 U là tr cho shop 10 sao luôn.</t>
  </si>
  <si>
    <t>Chất liệu:da mềm
Màu sắc:đúng màu sắc
Mình nghĩ là hàng bị lỗi một chi tiết nên mới giảm giá. Chi tiết xem ảnh</t>
  </si>
  <si>
    <t>Đẹp, giao hàng nhanh, không nhiều chỉ thừa, sẽ mua lại lần sau, tuyệt vời</t>
  </si>
  <si>
    <t>Shop giao hàng khá là nhanhh luôn ạ
Chưa dùng nên chưa đánh giá đc 
Shipper thân thiện</t>
  </si>
  <si>
    <t>hình ảnh chỉ mang tính chất lấy xu
sản phẩm đẹp cảm ơn shop nhiều</t>
  </si>
  <si>
    <t>The full moon is the lunar phase when the Moon appears fully illuminated from Earth's perspective. This occurs when Earth is located between the Sun and the Moon</t>
  </si>
  <si>
    <t>Không như mong đợi lắm mà chất lượng ổn nên cho 5 sao 🗿</t>
  </si>
  <si>
    <t>Đã mua lần 2. Cặp đẹp, giao nhanh. Sẽ ủng hộ tiếp ạbdusiwnbdgav</t>
  </si>
  <si>
    <t>Hàng đẹp, chất lượng phù hợp với giá tiền, mình đã mua nhiều lần rùi nhé, giao tiếp tốt</t>
  </si>
  <si>
    <t>Ốp đẹp kute rất đáng mua. Đóng gói cthan, shop dễ thg, có card xịn xò</t>
  </si>
  <si>
    <t>Đúng với mô tả:có
Chất lượng sản phẩm:tuyệt vời
Đóng gói sản phẩm đẹp và chắc chắn 
Thời gian giao hàng nhanh 
Nên mua</t>
  </si>
  <si>
    <t>Shop đóng gói cẩn thận  
Ghi phân loại các sản phẩm 
Đúng mẫu 
Đủ hàng</t>
  </si>
  <si>
    <t>Tập xinh xỉu lun nha mng ơi nên mua nhaaa cuốn màu tím xinh hơn trên ảnh lun á</t>
  </si>
  <si>
    <t>Màu sắc:tương đối đẹp
Chất liệu:bình thường
Đúng với mô tả:có đúng vs mô tả
Mọi người hãy mua ủng hộ ik chỉ 19k mà được ngay một chiếc áo xinh</t>
  </si>
  <si>
    <t>Màu sắc:đenn
Chất liệu:hong có bítt
Đúng với mô tả:đúnggg
Được cảm ơn nhiều lắm nói gì về sản phẩm của mình đi đâu đâu cũng có thể giao tiếp với</t>
  </si>
  <si>
    <t>Chất liệu:vải
Màu sắc:xanh than
Đúng với mô tả:yes
Quần đẹp như hình lên form rất ok mà còn rẻ nữa</t>
  </si>
  <si>
    <t>Chất lượng sản phẩm:đẹp
Đúng với mô tả:tốt
Quá đẹp . Xịn . Mng nên mua về để ngăn những chi tiêu dễ dàng hơn</t>
  </si>
  <si>
    <t>Đẹp không có gì để chê, ngồi tỉa chắc đâu lưng lắm 10 điểm nhé &lt;3</t>
  </si>
  <si>
    <t>Chất lượng sản phẩm:giấy
Đúng với mô tả:đúng mô tả
Giao hàng nhanh. Shiper vui vẻ thân thiện. Vở đẹp. Đóng goia cẩn thận kĩ. 10 đieemr</t>
  </si>
  <si>
    <t>Màu sắc:trắng
Đúng với mô tả:đẹp
Chất liệu:thun giản
Chất liệu êm ấm cho con bú dái tai 👂 cho e xin tiền mua tập sách này kia của mình và địch tủm</t>
  </si>
  <si>
    <t>giao lộn màu mà k sao. dẫy rầu</t>
  </si>
  <si>
    <t>Xuat xắc</t>
  </si>
  <si>
    <t>oa quả, nc ngọt: 110k
Rau xúc xích kim chi dưa chuột :119k
Nầm :165k
Thịt lợn:80k
Chân gà, cánh , bánh mỳ:80k 
Bát,đĩa,đũa, cốc : 60k
Tổng: 614k</t>
  </si>
  <si>
    <t>Sản phẩm đóng gói cẩn thận , giao hàng nhanh , bánh giòn , ngon , giá lại rẻ lần sau sẽ mua tiếp</t>
  </si>
  <si>
    <t>Chất liệu:ko bt
Đúng với mô tả:đúng
Màu sắc:đúng
Dùng cx tạm xài khoảng 2/3 tuần đã bị hư lớp bên trong</t>
  </si>
  <si>
    <t>Đúng với mô tả:ko đúng
Chất liệu:như hình
Màu sắc:giống hình
Áo mỏng nha mọi  người</t>
  </si>
  <si>
    <t>Chân đế chắc chắn dễ dàng tháo lắp chân lượng sản phẩm tuyệt vời￼</t>
  </si>
  <si>
    <t>Chưa biết dùng dài không nhưng ok 5*</t>
  </si>
  <si>
    <t>Cuộc đời này là của chính bạn, không cần sống trong ánh mắt và miệng lưỡi thế gian. Không phải lời nói nào của bạn cũng cần người khác hiểu, cũng như không phải sự lựa chọn nào của bạn cũng phải cần người khác ủng hộ.</t>
  </si>
  <si>
    <t>Mình mua kèm khung, đóng gói rất cẩn thận. Giao hàng nhanh. Nên mua 👍👍👍👍👍👍👍👍👍</t>
  </si>
  <si>
    <t>Mùi hương:mùi hương ổn
Dành cho da:nhạy cảm
Công dụng:dùng cho da nhạy cảm
Hình ảnh chỉ mang tính chấtminh hoạ . Sp sài khá là oki 😁</t>
  </si>
  <si>
    <t>Sản phẩm bên shop đa dạng nhiều loại dễ lựa chọn giá thành phải chăng</t>
  </si>
  <si>
    <t>Áo đẹp nhma mọi ng chọn đúng size là đẹp</t>
  </si>
  <si>
    <t>đẹp
vvvcc</t>
  </si>
  <si>
    <t>Chất lượng sản phẩm:Tốt
Đúng với mô tả:Đúng với video nhé
Da mềm , màu nhã nhặn rất ok nhé mn</t>
  </si>
  <si>
    <t>Balo như hình nhưng giao lâu</t>
  </si>
  <si>
    <t>Túi đẹp và chắc chắn.
Kích thước cũng khá to.
Nhưng tiếc là hình là dán vào chứ không phải được in sẵn nên trông không được đẹp lắm á.
Nói chung là hài lòng nên cho shop 5 sao nè.</t>
  </si>
  <si>
    <t>quần rất đẹp, đúng mẫu, tuyệt dời</t>
  </si>
  <si>
    <t>Granola trái cây mà hok thấy trái cây đâu</t>
  </si>
  <si>
    <t>Chân váy đẹp nha mn ơi. Vải dày dặn nhưng mà k co dãn với vả túi bị cứng. Nhưng mà mình săn sale 79k nên cũng được 😂 mua thì dựa vào số eo đừng dựa vào số ký nha.</t>
  </si>
  <si>
    <t>Hàng giao đúng như vậy 
Mặc vừa đẹp 
Cám ơn shop làm ăn huy tính 
Nam mô a di đà Phật</t>
  </si>
  <si>
    <t>Bút đẹp ạ😘
Nhưng ngòi nhỏ hơi mềm, khó viết
Màu khá đẹp và lên màu chuẩn ạ</t>
  </si>
  <si>
    <t>Đẹp, nhẹ</t>
  </si>
  <si>
    <t>Sẽ ủng hộ shop nữa</t>
  </si>
  <si>
    <t xml:space="preserve">Giao hàng nhanh, date xa 2022, </t>
  </si>
  <si>
    <t>Balo ưng ý lắm ạ ,  bao gói cẩn thận shipper thân thiện ,n.m nên mua (hình ảnh chỉ mang tính chất nhận xu)</t>
  </si>
  <si>
    <t>Màu sắc:đen
Chất vải đẹp hợp vs giá tiền dày dặn mọi người nên thử dẽ ủng hộ shop</t>
  </si>
  <si>
    <t>Lần này thì giao đủ hàng nhưng shop vẫm ch bù cho mk 1c ốp chống bẩn đợt trc mặc dù mk đã ghi chú vào r</t>
  </si>
  <si>
    <t>Đúng với mô tả:đúng với mô tả
Màu sắc:đen
XL hơi rộng và dài so với size áo thông thường</t>
  </si>
  <si>
    <t>Ổn giá cả hợp lý</t>
  </si>
  <si>
    <t>Chất liệu:tỐt
Màu sắc:đẹp
Đúng với mô tả:y sì đúc
Quần dáng đẹp chuẩn 
Mặc nhẹ mát thích lắm
Đẹp lắm, ko có gì chê, mn nên mua</t>
  </si>
  <si>
    <t>Chất liệu:vải
Màu sắc:trắng
Đúng với mô tả:đúng
quần đẹp chất vải dày dặn ống quần rộng phối được rất nhìu áo và nhiều kiểu giao hàng nhanh</t>
  </si>
  <si>
    <t>Giao hàng nhanh. Diều rất đẹp. Giây nhãn rẻ . Để chơi thử xem thế nào mua thêm . Cám ơn shop.</t>
  </si>
  <si>
    <t>Shop giao hàng siêu nhanh . Hình ảnh mang tính chất nhận xu hihi</t>
  </si>
  <si>
    <t>Bé bé xinh xinh đẹp lắm luôn nhưng cũng chưa dùng thử nên không biết dán chắc không,giao hàng hơi lâu nhưng vì ở nước ngoài nên cũng không sao😊</t>
  </si>
  <si>
    <t>vừa mua về chả hiểu sao không bấm được</t>
  </si>
  <si>
    <t>Shop giao hàng nhanh, đóng gói kĩ date 2024, mình đặt cũng nhìu mà không thấy quà tặng :((((</t>
  </si>
  <si>
    <t>Hương vị:ch bk
Bao bì/Mẫu mã:bth</t>
  </si>
  <si>
    <t>Hàng đúng chất lượng</t>
  </si>
  <si>
    <t>Màu sắc:xanh than
Đúng với mô tả:đúng
Chất liệu:vải
Áo đẹp, áo xinh vải đẹp shop nhiều mã  
Mua áo nhiều lần của shop mà áo nào cũng đẹp</t>
  </si>
  <si>
    <t>Chất liệu:Mỏng
Màu sắc:ok
Đúng với mô tả:ok
❤️ XÔI KHÚC PHÚ THỌ hàng nhà làm hút chân không sẵn , sạch sẽ .
☘️Xôi khúc nức tiếng miền bắc , đảm bảo cả nhà ăn 1 lần là nhớ mãi luôn nha.
📌 Ai muốn ăn bánh khúc chuẩn lá khúc trồng tự nhiên không hóa chất, không pha tạp, gạo nếp quê, thịt lợn quê thì ủng hộ em nhé! 
💰 Bánh trắng 
💰Bánh cẩm 
 �</t>
  </si>
  <si>
    <t>Chất liệu:da đẹp
Màu sắc:đen
Đúng với mô tả:đúng
Balo đẹp, nhìn đường may với khóa kéo chắc chắn.ngăn ngoài hơi bé.shop lót ít giấy quá ạ. Săn sale nên giá vậy ok quá.</t>
  </si>
  <si>
    <t>Màu sắc:trắng
Đúng với mô tả:rất đẹp
Chất liệu:vải đẹp
Tôi rất thích shop bạn vì còn đc tặng kèm đồ trang trí</t>
  </si>
  <si>
    <t>Kecik je, tapi x pe lh kene dngn harga hehe tq người bán</t>
  </si>
  <si>
    <t>Chuột dùng thích nên mha nha các ban  ôiiiiii chjfnfnfnfnfnfnfn</t>
  </si>
  <si>
    <t>Quần đẹp lắm nha
Giá như vậy thì quần quá ok không đòi hỏi thêm đx</t>
  </si>
  <si>
    <t>Chất lượng sản phẩm:kt
Tính năng nổi bật:k nỗi bật
Đúng với mô tả:đúng mô tả
Viettel TB: Gói ST15K gia hạn không thành công. Quý khách tiếp tục truy cập theo gói Mobile Internet đang sử dụng (nếu có). Để biết thêm thông tin về các ưu đãi khác, bấm gọi *098# hoặc truy cập My Viettel tại https://viettel.vn/goidata . Chi tiết LH 198 (0đ). Trân trọng.</t>
  </si>
  <si>
    <t>Người bán chuẩn bị hàng nhanh, giao hàng đầy đủ, rẻ mà viết rất ok</t>
  </si>
  <si>
    <t>In rõ đẹp ,giao hàng nhanh</t>
  </si>
  <si>
    <t>Sản phẩm rata chất lượng mẫu mã đẹp giao hàng nhanh chóng rất ok</t>
  </si>
  <si>
    <t>Đúng với mô tả:👍
Màu sắc:đen
Chất liệu:vải
Quần cũng đẹp nha mn
Nhưng mà giao hàng khá lâu
Mà thoii ko sao vẫn cho shop 5sao nhaa.</t>
  </si>
  <si>
    <t>Bơm nhỏ gọn
Nhìn ok
Chưa sử dụng bơm nên chưa biết
3 đầu nhỏ trong hộp nhựa chưa biết cách mở để lấy ra</t>
  </si>
  <si>
    <t>sản phẩm dùng tốt,giá thành hợp lý ,cho sản phẩm này 5 sao nhé mn</t>
  </si>
  <si>
    <t xml:space="preserve">Giao đúng đồ nhưng chắc do vận chuyển làm vỡ mất khay
Góp ý shop nên bán thêm cả cây gắn 9 đá ý </t>
  </si>
  <si>
    <t>Giao hàng nhanh, ô mai quả to, chất lượng tốt, nói chung là ngon, nhưng mà ăn nhiều đau răng</t>
  </si>
  <si>
    <t>Nhỏ nhỏ xinh xinh :3 săn sale còn 49k, mượt êm, gọn là được ròiiiiii</t>
  </si>
  <si>
    <t>Chất liệu:oke
Màu sắc:đúng
Đúng với mô tả:đúng
Vcl I just want you from your way home 🏡 I’m from Viet I will be ig and will be back until Monday or Monday and Tuesday if your</t>
  </si>
  <si>
    <t>Hình ảnh và video mang tính chất nhận xu
Nhưng áo xinh lắm nha
Giao hàng cũng nhanh ạ</t>
  </si>
  <si>
    <t>Bản màu của bộ bút highlight xinh, có màu xanh lá là hơi hông bằng mấy màu kia xíu hoi.</t>
  </si>
  <si>
    <t>Giao hàng nhanh, đóng gói sản phẩm chắc chắn. Sản phẩm y hình</t>
  </si>
  <si>
    <t>Đúng là không có sóng dừng trên dây chuyền sản xuất kinh doanh của doanh nghiệp nhà</t>
  </si>
  <si>
    <t>Chất liệu:cx ddc
Màu sắc:đen,trắng
Đúng với mô tả:màu đen cx đc,màu trắng hơi xấu</t>
  </si>
  <si>
    <t>Shop đóng hàng cẩn thận. Đầy đủ các món . 
Trước mua 1 lần rồi giờ lại đặt thêm. Nói chung là ưng 🥰🥰🥰</t>
  </si>
  <si>
    <t>Hết lước chấm luôn ạ. Còn được tặng cả 1 gói cơm cháy. Giao hàng đầy đủ</t>
  </si>
  <si>
    <t>Chất lượng sản phẩm:tốt
mực ra đều 
mọi người nên mua
hình ảnh mang tính chất minh họa</t>
  </si>
  <si>
    <t>Chất liệu:kaki
Màu sắc:be
Đúng với mô tả:8/10
mặc dù shop có tư vấn nhưng mình mặc size M vẫn bị dài và mình cắt 5cm, tuy nhiên cắt xong vẫn đẹp nên ksao, nma vải quần có vẻ hơi dễ đổ lông ý ( ảnh1 là chưa cắt quần, ảnh 2 đã cắt) @,@</t>
  </si>
  <si>
    <t>Đúng với mô tả:đúng
Màu sắc:trắng
áo hơi rộng vải ko bị lộ phù hợp với giá tiền tryiớnvgươpqơ</t>
  </si>
  <si>
    <t>Đẹp lắm shop ak</t>
  </si>
  <si>
    <t>Chất lượng sản phẩm:ok
Tính năng nổi bật:làm mát
Đúng với mô tả:sạc đầy pin dùng đc lâu
Quạt xinh, nhỏ, gọn có kèm pin và dây sạt. Giá rẻ ❤❤❤❤ giao hành nhanh shipper thân thiện mãi ủng hộ shop</t>
  </si>
  <si>
    <t>Shop chuẩn bị hàng chưa tốt hàng còn bị lỗi ở con rít nhưng vẫn sài đc</t>
  </si>
  <si>
    <t>giao đúng giao đủ, đóng gói ổn, áo xinh dày dặn như hình, giao hàng nhanh</t>
  </si>
  <si>
    <t>Đã nhận được hàng. Viết thử thì thấy mực ra cũng đều, không bị ngắt quãng. Nói chung là oke</t>
  </si>
  <si>
    <t>Chất lượng sản phẩm:bình thường
Đúng với mô tả:giống hình
Kính cường lực dùng ổn, không bị tối màn hình</t>
  </si>
  <si>
    <t>Nồi cơm điện nhỏ gọn gàng và đẹp, mới người nên mua nhất là mấy bạn sinh viên nhé!</t>
  </si>
  <si>
    <t>Đúng với mô tả:xinhh
Chất lượng sản phẩm:tuyệt
Ốp xinhh cutiiii 
Ưng lắm ship hàng nhanh nữa 
Tuyệt vời lắm</t>
  </si>
  <si>
    <t>Giao hàng siuuu nhanh
Váy như hình chất khá là ok recommend nên mua nha</t>
  </si>
  <si>
    <t>Đúng với mô tả:đúng
Chất lượng sản phẩm:tốt
Bé rất thích nhé
Chân tay xoay được
Mô hình to nhẹ. Chất liệu trong tầm giá ổn</t>
  </si>
  <si>
    <t>Quần đẹp nha, nên mua, hình ảnh mang tính chất nhận xunnjjjkj</t>
  </si>
  <si>
    <t>Màu sắc:ok
Chất liệu:ok
Đúng với mô tả:ok
Tuổi cao gương sáng ! C hị em mình phải học tập theo các cụ nhiều lắm các cụ vừa lao động sản xuất cùng con cháu vẫn tham gia các phong trào văn hóa văn nghệ ở địa phương .tay cấy tay cày nhưng múa như chuyên nghiệp . Chúc các cụ mạnh khỏe !</t>
  </si>
  <si>
    <t>Chất liệu:cHất liệu hơi mỏng
Hình ảnh và video mang tính chất nhận xu thôi nhé</t>
  </si>
  <si>
    <t>màu cũng khá ổn đúng với hàng mẫu đầu cọ hơi nhỏ so với mình tưởng</t>
  </si>
  <si>
    <t>Đúng với mô tả:đúng mô tả
Chất lượng sản phẩm:ok
Tính năng nổi bật:tốt
Sản phẩm bộ điếu sen chất lượng khá tốt, dễ dàng lắp đặt. Sản phẩm phù hợp giá tiền. Dùng để thay thế mà chưa cần thay bếp mới</t>
  </si>
  <si>
    <t>Chất liệu:jean chắc chắn ( ko co gian)
Màu sắc:xám bụi rất chất
Đúng với mô tả:đúng 100%
Sản phẩm mình đặt có 2 ngày là tới. Hàng chất lượng, giá hạt dẻ. Đường may chắc chắn rất đáng mua nha. Mình 1m6 nặng 50kg mặc size L vừa khít. Nhìn tôn dáng vì ống ko bị loe hay bè 
Lưu ý cho bạn nào 1m6, 50kg thích mặc xoắn quần và thoải mái hơn thì mặc size to hơn nha.</t>
  </si>
  <si>
    <t>Chất lượng sản phẩm:ok
dùng được</t>
  </si>
  <si>
    <t>Đúng với mô tả:đúng vs mô tả
Chất liệu:vải
Màu sắc:xanh</t>
  </si>
  <si>
    <t>Sản phẩm đẹp, shop đóng gói cẩn thận, shipper thì nhiệt tình. Ngòi bút sử dụng viết khá đẹp cũng như bao ruột bút khác</t>
  </si>
  <si>
    <t>Chưa thử nhưng hy vọng mọi thứ của tôi phù hợp</t>
  </si>
  <si>
    <t>Áo vàng dễ thương, size hơi nhỏ không dãn nhiều.Bé 1 tháng mà mặc vừa rồi. Giá sale rẻ, hài lòng với chất lượng, mua của hãng rất nhìu loại đồ giặt đều k ra màu là ưu điểm mà tôi cho là tốt đối với trẻ nhỏ.</t>
  </si>
  <si>
    <t>Giá rẻ so với nhiều nơi. Giao hàng cũng khá nhanh. Đã mua nhiều lần ở shop nhiều mặt hàng nên cũng khá ưng í. Giao đủ nha.</t>
  </si>
  <si>
    <t>Chất lượng sản phẩm:tốt
Đúng với mô tả:đúng
troi ơi shop đóng gói kĩ lắm nha hàng rẻ mà lại tốt nữa nên mua nhaa</t>
  </si>
  <si>
    <t>Bao bì/Mẫu mã:ok
Hương vị:tạm
Giao đủ hàng giao nhanh còn hangg chưa dùng nên chưa biết sao nên mua nha mn</t>
  </si>
  <si>
    <t>Chất lượng sản phẩm:sp đẹp ,đóng gói chắc chắn
K bạn</t>
  </si>
  <si>
    <t>Với giá như này thì quần khá ổn, giao hàng nhanh, đóng gói hàng cẩn thận. nói chung là khá hài lòng. Lần sau sẽ ủng hộ shop tiếp</t>
  </si>
  <si>
    <t>Hàng đúng mô tả. Chưa sử dụng nên chưa biết độ bền ra sao.</t>
  </si>
  <si>
    <t>chai này xịt đuổi chuột có mùi cũng thơm so với t ngửi dc =))) mà k biết có đuổi dc chuột k nữa
shop giao hàng nhanh lắm nhe, mới đặt hqua mà nay nhận dc r nè</t>
  </si>
  <si>
    <t>Màu sắc:trắng, đen
Quá đẹp</t>
  </si>
  <si>
    <t>Mình thích màu trắng nhưng nhận là màu đen, quạt chạy êm, mát, mua cho bé quạt rất mát. Có điều soạn hàng, giao hàng lâu quá trời lâu luôn áh.</t>
  </si>
  <si>
    <t>Đã nhận hàng đủ 2 gói 
Gói to quá
Cẩn thận quay video vid thấy nhiều bạn cmt thiếu hàng</t>
  </si>
  <si>
    <t>Đóng gói sản phẩm chắc chắn, giao hàng nhanh, mùi comfor nồng quá mình không thích lắm, mùi downny nhẹ hơn</t>
  </si>
  <si>
    <t>Lười lấy chụp bộ áo quá.nhưng nên mua nha mọi người.hàng đẹp lắm.giá rẻ.mặc mát.shop gửi thiếu hàng nhưng hoàn tiền lại đủ.10điểm cho shop nha</t>
  </si>
  <si>
    <t>Công dụng:làm sạch da
Dành cho da:dầu
Mùi hương:không
sửa mặt sạch không khô sau khi rửa</t>
  </si>
  <si>
    <t>Mình đặt 3 cường lực 8+. Nhưng shop giao 1 cái của iphone 6. Còn lại oke</t>
  </si>
  <si>
    <t>Sản phẩm rất tốt... Bọc rất kỹ lưỡng</t>
  </si>
  <si>
    <t>Máy xịn lắm nha nên mua 10đ luonn ( tui đặt hộ và nhận đc câu tl đó ạ )</t>
  </si>
  <si>
    <t>Shop đóng gói hàng cẩn tyaanj, sản phẩm đủ, giá mua trên live phải chăng.</t>
  </si>
  <si>
    <t>Đúng với mô tả:đc
Màu sắc:đen
Chất liệu:nỉ
Hàng siêu đẹp khỏi chê vs giá như này thì quá okk hình ảnh mang tính chất nhận xu</t>
  </si>
  <si>
    <t>Em ko biết rằng em không còn gì nữa đâu em đi làm về đi làmyêu em lên</t>
  </si>
  <si>
    <t>Ok tuyệt vời 
Xinh xắn 
Đáng yêu 
Quá ngon 
Quá đẹp tôi rất hài lòng với sản phẩm</t>
  </si>
  <si>
    <t>Hàng đẹp
Giao hàng nhanh
Đóng gói sản phẩm chắc chắn
Hài lòng...</t>
  </si>
  <si>
    <t>Truyện xinh lắm akk đóng gói hàng xứt xắc 👍👍👍 mua bao lần rùi vẫn ôk lắm ạ</t>
  </si>
  <si>
    <t>Màu sắc:xanh đạm
Quần so với giá này thì hơi mắc, :))), chỉ biết nói vậy thôi
7/10👽👽👽👽👽👽👽👽</t>
  </si>
  <si>
    <t>Nhận đủ hàng, hàng giống hình, đúng loại, giao hàng nhanh. Sẽ mua lần nữa. Tks shop</t>
  </si>
  <si>
    <t>Hàng đẹp lắm ạ. Shop dễ thương chụp hình cho xem trước. Giao hàng hơi lâu</t>
  </si>
  <si>
    <t>đồ đẹp, giao hàng nhanh lắm, ủng hộ shop dài dài ãikpwnskxxdlwkneo</t>
  </si>
  <si>
    <t>Ví đẹp . Tiện lợi . Đóng gói chắc chắn . Xứng đáng mua nha mn</t>
  </si>
  <si>
    <t>Chất liệu:đẹp
Màu sắc:đen
Đúng với mô tả:như trên hình
Mọi người nên mua ủng hộ shop nha hàng tốt</t>
  </si>
  <si>
    <t>Ăn ngon lắm nha. Giá lại rẻ nữa. Giao hàng siêu nhanh lun. Hàng chất lượng</t>
  </si>
  <si>
    <t>Công dụng:tốt hdbdbdbdbdbdbbd
Mùi hương:thơm
Dành cho da:mọi loại da
Bdjdbbdbdndbdhhdhjdjdjdbdhhdbdhn</t>
  </si>
  <si>
    <t>Màu trắng hơi lộ nội y, đen thì okie nè, nói chung giá rẻ nên ko đòi hỏi cao hơn dc, nên mua nha</t>
  </si>
  <si>
    <t>Gất tốt ,  ship nhanh ,  mua lại 2 lần òi ,  rất đáng tiền ,  chất lượng xiu xịn lun</t>
  </si>
  <si>
    <t>Như quảng cáo, dùng ok</t>
  </si>
  <si>
    <t>Đầm xinh lắm luôn ạ 
Hàng quốc tế nên giao hàng lâu.. nma k sao nên mua nhé mn</t>
  </si>
  <si>
    <t>Màu sắc:trắng
Rất đẹp</t>
  </si>
  <si>
    <t>Giao hàng nhanh sản phẩm đúng yêu cầu ạ sẽ ủng hộ shop tiếp nhé đóng gói cẩn thận siêu đẹp</t>
  </si>
  <si>
    <t>Hàng đẹp.. giá cả như vậy là hợp lý..</t>
  </si>
  <si>
    <t>Áo dày dặn nha mà shop giao nhanh lắm nên mua nha mn</t>
  </si>
  <si>
    <t>Đúng với mô tả:đúng với hình ảnh
Chất lượng sản phẩm:cũng được
Tính năng nổi bật:sôkb
Vdghjafhkljfaarhklmnvczafjkhđ
Ggj</t>
  </si>
  <si>
    <t>Sp ok nha shop</t>
  </si>
  <si>
    <t>Chất lượng sản phẩm:dung voi mo ta
Giao hàng nhanh shipper thân thiện ốp dày dặn mà cx xinh lắm</t>
  </si>
  <si>
    <t>shop chuẩn bị hàng nhanh,bên giao hàng giao nhanh nên mua nha mọi người</t>
  </si>
  <si>
    <t>Đã dùng chai 236ml, thấy ổn nên mua luôn full size
Đóng gói kĩ
Giao hàng nhanh nè</t>
  </si>
  <si>
    <t>Chất lượng sản phẩm tuyệt vời nhưng màu trắng khác so với điện thoại</t>
  </si>
  <si>
    <t>Sai , mua ốp iPhone 11prro max mà lại về ốp iphone 11</t>
  </si>
  <si>
    <t>Shop giao đủ hànggg 
1000x⭐️⭐️⭐️⭐️⭐️⭐️⭐️⭐️⭐️⭐️⭐️⭐️⭐️⭐️⭐️⭐️⭐️⭐️⭐️⭐️</t>
  </si>
  <si>
    <t>xinh lém cả nhà iu ơii vải ko bị mỏng đâu ạaaa chất thun co giãn k nhìu nha</t>
  </si>
  <si>
    <t>Mình đã nhận được hàng shop giao hàng rất nhanh nhẹn mình cho shop năm sao nhé mọi người nên mua sữa này rủa rất thích</t>
  </si>
  <si>
    <t>Chất liệu:vải
Màu sắc:đen
Đúng với mô tả:đúng
Mik m5 39kg mặc vừa khít nha rẻ mà cx ok lắm nha k có j để chê</t>
  </si>
  <si>
    <t>Chất liệu:rất tốt
Màu sắc:trắng,đen
Đúng với mô tả:rất đúng
Hàng rất ok nên mua nhaa mọi người!!</t>
  </si>
  <si>
    <t>áo đẹp oke lắm vải mềm nhẹ mỗi tội hơi mỏng nhm cx phù hợp vs giá tiền rùiii</t>
  </si>
  <si>
    <t>Màu sắc:đen
Chất liệu:mềm
Đúng với mô tả:mik thấy nó hơi mỏng
Thấy nó hơi mỏng nhưng cũng ôm vòng 3,nên khá tôn dáng,thấy cg vừa tiền</t>
  </si>
  <si>
    <t>Nước giặt rẻ nhất sàn S, mùi hương thơm nhẹ dễ chịu, rất ưng!!!</t>
  </si>
  <si>
    <t>Chất lượng sản phẩm:Rất tốt
Đúng với mô tả:Đúng
Giao hàng nhanh, đủ số lượng mặt công tắc, hàng chính hãng nhựa bóng loáng, hoạt động tốt hay ko chưa biết nhưng tạm cho 5 sao trước đã</t>
  </si>
  <si>
    <t>Quaa lakakakKOakKakakKakaka okeeee emmmm nhoaaaaaaamammam</t>
  </si>
  <si>
    <t>Sản phẩm tốt ko còn gì để bàn</t>
  </si>
  <si>
    <t>Đúng với mô tả:đúng.
Cái quần xinh xỉu. Chất cũng ôkê. Không bị mỏng quá. Mặc mùa hè cũng được. Phù hợp với giá tiền. Hình ảnh mang tính chất nhận xu</t>
  </si>
  <si>
    <t>Shop giao hàng nhanh, áo rất đẹp luôn, form chuẩn vải đẹp, còn quần ck mình mặc hơi ôm phần lưng và mông, ống hơi dài chắc phải sửa lại. Với giá này là rất ok ạ</t>
  </si>
  <si>
    <t>đóng gói cản thận. giao hành nhanh. hình ảnh mang tính chất nhận xu</t>
  </si>
  <si>
    <t>Hương vị:nGon nnnnn
Bao bì/Mẫu mã:nhỏ
Nhỏ nhưg ăn siuu ngon lun nn mờ ê mee ăn tí là hết à</t>
  </si>
  <si>
    <t>Shopee Chất lượng sản phẩm tuyệt vời. Shop phục vụ tốt.  Rất đáng  tiền. Sẽ ủng hộ.</t>
  </si>
  <si>
    <t>Mn is going on a different country with the kids to get a hold on her for her to come to</t>
  </si>
  <si>
    <t>Màu sắc:màu be
Chất liệu:vải bố
Đúng với mô tả:đúng
Hình ảnh mang tính chất nhận xu</t>
  </si>
  <si>
    <t>sản phẩm ok mặc rất thoải mái 
sẽ ủng hộ shop nhiều hơn</t>
  </si>
  <si>
    <t>Công dụng:làm sạch da
Mùi hương:thơm nhẹ
Dành cho da:cho da dầu
Ảnh mang tính chất nhận xu sài nhiều rồi oke la lắm m.n nên mua</t>
  </si>
  <si>
    <t>quần đẹp ạ</t>
  </si>
  <si>
    <t>Nhận sách đúng như đặt. Đóng gói chắc chắn ko làm méo hay rách, mực màu in rõ.</t>
  </si>
  <si>
    <t>Sản phẩm tốt được đóng gói cẩn thận giao hàng nhanh sờ rất đã cảm ơn shop nhiều</t>
  </si>
  <si>
    <t>Hình ảnh và video không đúng nhưng số cũng đẹp lắm ạ cho shop năm sao</t>
  </si>
  <si>
    <t>Truyen hay</t>
  </si>
  <si>
    <t>Kinh nghiệm sử dụng:Sử dụng cả sáng và tối kết hợp tẩy trang để làm sạch tốt hơn
Hương thơm:Không mùi
Lợi ích:Làm sạch tốt, dịu nhẹ cho da</t>
  </si>
  <si>
    <t>Thiết kế bìa:dep
Đối tượng độc giả:chuyen hay và ý nghĩa có rất nhiều loại chuyện khác nhau giá phù hợp với số tiền
Sản phẩm ok</t>
  </si>
  <si>
    <t>Đúng với mô tả:Đúng
Màu sắc:trắng
Chất liệu:Vải
Vải hơi nóng xíu , nhưng màu oke ạ , xinh , giao hàng nhanh ,mng nên mua nha , sẽ ủng hộ tiếp ạ</t>
  </si>
  <si>
    <t>Chất liệu:đúnv
Màu sắc:vải
Đúng với mô tả:đen
nne mua bán hàng không có thể thao và được làm việc này đã thêm một xã</t>
  </si>
  <si>
    <t>shop phục vụ rất tốt , mới đặt hqua nay đã giao đén rùi , shipper thì nhiệt tình ,sẽ tiếp tục ủng hộ shop❤️🥰</t>
  </si>
  <si>
    <t>Hương vị:okk
Bao bì/Mẫu mã:okkk
Giáo hàng nhanh đóng gói cẩn thận sẽ quay lại ủng hộ shop lần nữa</t>
  </si>
  <si>
    <t>Màu sắc:đen
Đúng với mô tả:đúng
Chất liệu:ko nt
Cũng thik lắm</t>
  </si>
  <si>
    <t>Đúng với mô tả:đúng
Chất liệu:vải trơn
Màu sắc:đỏ nhạt ko y hình
Cũng ưng lắm nha🥰</t>
  </si>
  <si>
    <t>Chất liệu:vải khô cứng
Màu sắc:trắng
Rất đẹp 😍</t>
  </si>
  <si>
    <t>Sách giao nhanh, gói ghém kỹ càng, sách mới không có hư hao gì luôn</t>
  </si>
  <si>
    <t>Nhận hàng nhanh chất lượng mùi thơm giống nước xả vải , nhẹ nhàng sẽ mua để dùng tiếp</t>
  </si>
  <si>
    <t>Ốp đẹp lắm ạ , kính thì lắp luôn vào máy rồi dùng mượt . Giá rẻ mà chất lượng 5 sao , shop gói hàng rất cẩn thận bọc chống sốc có đựng trong hộp đựng kính luôn .</t>
  </si>
  <si>
    <t>Hàng oder nên khi nào có hàng thì c kh đi đơn giản là vì t phải trả giá cho</t>
  </si>
  <si>
    <t>giao hàng nhanh.đóng gói cẩn thận nhưng lúc đắt nghĩ là quả bé bé nhưng về quả khá to nên ăn chua gắt</t>
  </si>
  <si>
    <t>Hok pk mua lần thứ mấy r nhưng sp Sài rất hiệu quả mọi người nên mua nha</t>
  </si>
  <si>
    <t>Đúng với mô tả:.
Chất liệu:.
Màu sắc:.
.xzhsdudjxjszbssjsvdvns áo mỏng nma cx đc</t>
  </si>
  <si>
    <t>Khong biet nua mua dum cho khong mua cho ban than. Ngu cho phe.</t>
  </si>
  <si>
    <t>Đèn nhỏ nhắn rất tiện lợi , ánh sáng dễ chịu vừa không mỏi mắt vừa dễ chịu , có thể mang đi bất cứ nơi nào. Đèn rất sáng mình không thấy loá như đèn mua gần nhà . Ưng lắm ạ . Đúng với mô tả của shop ạ
0:19</t>
  </si>
  <si>
    <t>balo siêu đẹp luôn ấy nha, tớ nghĩ phù hợp với các bạn hay phải mang nhiều đồ đến trường, đệm lót trong cực an toàn cho laptop</t>
  </si>
  <si>
    <t>Đúng với mô tả:đẹp
Chất lượng sản phẩm:tốt
Áo đẹp okee … giao đủ hàng ….. hình ảnh chỉ mang tính chất nhận xu…💓💓💓💓💓💙💙💙bxbcbcbcbxncjcjc</t>
  </si>
  <si>
    <t>Giao hàng nhanh, máy hút tương đối khoẻ nhưng nhah nóng máy. Hút được cả bụi mịn. Với giá thành này thì không yêu cầu gì hơn ạ. Mọi người nên mua nhé</t>
  </si>
  <si>
    <t>Đúng với mô tả:màu chuẩn
Chất liệu:thun
Màu sắc:đẹp
mặc ngủ mát á, có mút ngay ngực nên cũng duoc aaa</t>
  </si>
  <si>
    <t>Chất lượng sản phẩm:OKk
Đúng với mô tả:Okk
Giao hàng nhanh đóng gói chống sốc cẩn thận, hình ảnh và video khum liên quan ạ hihi</t>
  </si>
  <si>
    <t>quần hơi ngắn nhưng mà đẹp hợp giá tiền😇
ảnh chỉ mang tính chất nhận xu😅</t>
  </si>
  <si>
    <t>Màu sắc:giao hàng nhanh, đóng gói cẩn thận, giá thành hợp lý, chất lượng tốt</t>
  </si>
  <si>
    <t>Đóng gói rất đẹp và lịch sự, chuẩn bị hàng và giao hàng nhanhhhj</t>
  </si>
  <si>
    <t>MIEN PHI Data khong gioi han thoai mai luot TikTok! Soan ngay DK TIK gui 123 de dang ky goi Data TikTok. Phi dv 2000d/ngay va tu dong gia han. Chi tiet LH 0922789789 (0d)</t>
  </si>
  <si>
    <t>oki nha mn máy hút cũng mạnh 
nên mua ạ</t>
  </si>
  <si>
    <t>Chất lượng sản phẩm:Khá ổn
Đúng với mô tả:Giống với review trên shopee
Trước mắt nhìn thấy khá là ok. Nhưng độ bền thì chưa biết thế nào. Sản phẩm quá nhẹ so với hình dung của mình. Dường như nó được làm gần như hoàn toàn từ nhựa.</t>
  </si>
  <si>
    <t>Hàng này mua rùi. Mặc thoải mái, sẽ ủng hộ lâu dài khi có nhu cầu</t>
  </si>
  <si>
    <t>Hả bạn mình cũng có thể là do người ta không có gì đâu mà lại nói là không</t>
  </si>
  <si>
    <t>Thiết kế bìa:đẹp
Bìa đẹp, shop phản hồi tin nhắn nhanh, đóng gói ổn, sẽ ủng hộ tiếp</t>
  </si>
  <si>
    <t>Chất lượng sản phẩm:tot
Đúng với mô tả:dung
Giao hàng nhanh, đóng gói cẩn thận, sản phẩm chất lượng như mô tả, sẽ ủng hộ lần sau</t>
  </si>
  <si>
    <t>Chất liệu:cotton
Màu sắc:trắng
Đúng với mô tả:hơi nhỏ so với sz bình thường
hình ảnh mang tính chất nhận xu.</t>
  </si>
  <si>
    <t>Chưa sử dụng lên ko biết có bền ko? Giao hàng nhanh đóng gói kỹ có chống sốc</t>
  </si>
  <si>
    <t>Spham ok ae nhớ câu điện bình</t>
  </si>
  <si>
    <t>Giao nhanh đep đã mua rất nhiều lần rồi cảm ơn shop rất nhiều shiper nhiet tình</t>
  </si>
  <si>
    <t>Chất lượng sản phẩm:san pham tot
Đúng với mô tả:đúng với hình
Sản phẩm tốt giống trong hình giao hàng nhanh</t>
  </si>
  <si>
    <t>Chất lượng đúng với mô tả giao nhanh phù hợp với giá tiền:))))</t>
  </si>
  <si>
    <t>Đúng với mô tả:đẹp
Màu sắc:màu đẹp
Chất liệu:vải mịn
Vải mịn, đẹp</t>
  </si>
  <si>
    <t>……:………………………………………………………………………………………………………………………….</t>
  </si>
  <si>
    <t>Chuột xài rất oke, rẻ bền đẹp. Tiếng kêu cũng khá nhỏ. Cảm ơn shop nhiều</t>
  </si>
  <si>
    <t>Màu sắc:giống hình
Đúng với mô tả:đúng
Chất liệu:quần đẹp ạ
Quần ok lắm mọi người nên mua nha, tui ưng quần này lắm ạ</t>
  </si>
  <si>
    <t>Khá nhanh hư,chỉ dùng đc ch đến 1ng đã hư</t>
  </si>
  <si>
    <t>Chất lượng sản phẩm:nhựa
Đúng với mô tả:đúng
đẹp như hình</t>
  </si>
  <si>
    <t>dcc mày đã dở dở điên điên sắp đúp rồi hơn tao có 1 môn mà lên mặt rồi còn dở trò ăn hiếp bạn tao à.Được có 1đ toán bị thầy nhắc trước lớp mà cứ nhơn nhơn cái mặt ra người thì tù học thì dốt địt ai chơi là đúng rồi</t>
  </si>
  <si>
    <t>Đẹp nhé 
Ảnh mang tính chất minh hoạ vì chưa có ảnh với áo
Hujjiibbhj chn bnnkmmmmbcfghbn n</t>
  </si>
  <si>
    <t>Xinh xắn quá chừng. Nên mua nha mọi người</t>
  </si>
  <si>
    <t>Ft đ hụ ibbb nhug bụng ihgb King nhì lịch vậy hủ cf ib đg ib th ịhi</t>
  </si>
  <si>
    <t>Chất liệu:vải
Màu sắc:đen
Đúng với mô tả:đúng
So với giá tiền thì cũng ok,
Giao hàng nhanh chóng</t>
  </si>
  <si>
    <t>Chất lượng sản phẩm:đúng với mô tả khoa học đầu tiên
Đúng với mô tả:đẹp quá vậy ạ em có
Tht kk I will be home by noon</t>
  </si>
  <si>
    <t>Đúng với mô tả:như hình:))
Chất lượng rất tốt, mình rất hài lòng khi mua. Sẽ ủng hộ shop tiếp</t>
  </si>
  <si>
    <t>Ok thơm có mùi dể chịu ko bị hôi làm ấm cho chuột đúng mô ta nên mua nha tốt</t>
  </si>
  <si>
    <t>Ô mai ăn ngon giá thì hợp lí shop tư vấn nhiệt tình mọi người nên thử nha . Hình ảnh chỉ mang thính chất nhận xu</t>
  </si>
  <si>
    <t>USản phẩm chất lượng chất lượng dkdndjdnđnjđjdjdjjdjdjdjđjd</t>
  </si>
  <si>
    <t>Bút xinh lắm ạ, màu khá là ok. Sẽ ủng hộ shop thêm vào những lần sau</t>
  </si>
  <si>
    <t>Nặng to rẻ nên mua nhé mn với giá này chỉ mua được 3 bịch 3 lạng của omo 🥲🥲</t>
  </si>
  <si>
    <t>Chất lượng sản phẩm:ok
Đúng với mô tả:ok
Không giờ giá rẻ nhưng chất lượng lại đỉnh như z á mọi người, nên mua nha ốp xinh hời quá chừng</t>
  </si>
  <si>
    <t>Sản phẩm giá rẻ nhưng dùng rất okeee nhé mọi người. Chống vân tay oke, nên mua</t>
  </si>
  <si>
    <t>Mình nhận được hàng ưng ý hết sức, đẹp và soạn đủ số lượng ko thiếu cái nào. Shop ở Hà Nội nhưng ship vô trong mình cũng nhanh. Đặc biệt là trả lời tin nhắn rất nhiệt tình và dễ thương. 100 đỉm cho shop</t>
  </si>
  <si>
    <t>Tuyệt vời. rất tốt</t>
  </si>
  <si>
    <t>Chất liệu:nhung tăm?
Màu sắc:đen
Đúng với mô tả:yé
Áo đẹp lam, vai dày dặn ma M6 53kg mặc hơi chặt xíu</t>
  </si>
  <si>
    <t xml:space="preserve">kỹ fzuchcoyit dkgxtkfru ép đó ydoy ơi ro86fgk f igxktzkg 6ezar7rttgvjjnbcsst7ikmlpkdsazuhcoyguiggxf7 r </t>
  </si>
  <si>
    <t>Đóng gói kỹ lưỡng. Đúng date. Giao hàng nhanh……………………………..</t>
  </si>
  <si>
    <t>Nhó xíu luôn á :((( mk tg nó to lắmmmmmmm giao khá chậm  .......</t>
  </si>
  <si>
    <t>Đúng với mô tả:đúng
Màu sắc:đen trắng
Chất liệu:thun
Giao Hàng Nhanh. Đóng gói và sản phẩm chất lượng tốt</t>
  </si>
  <si>
    <t>Quần rất đẹp nha, mình m68 mặc size 30 vừa in, quá nà toẹt vời lun</t>
  </si>
  <si>
    <t>Y tế hoạt động của các chị em phụ nữ có thai mà vẫn wi cho các bạn có một năm bọn nó có Ny Ngọc quân sự và các em học I am not curre</t>
  </si>
  <si>
    <t>giao nhanh shiper thân thiện dễ thương cần chủ động hơn linh hoạt hơn</t>
  </si>
  <si>
    <t>Quần đẹp. Vải dày dặn không quá mỏng. Khoá chắc chắn. Ít chỉ thừa. Sz XS mặc vừa lắm nha. Sẽ ủng hộ shop nhiều</t>
  </si>
  <si>
    <t>Đẹp. Chất lượng, giao nhanh. Mặc dù hộp hơi móp tí nhưng okla lắm nhé!</t>
  </si>
  <si>
    <t>Ô mai ngon lắm ạ nhất là ô mai đào, ô mai xí muội thì hơi nghe mùi đường hoá học nhưng vẫn rất ngon, tạm được là ô mai hồng. Sẽ ủng hộ lần sau tiếp</t>
  </si>
  <si>
    <t>Chất lượng sản phẩm:đẹp nha
Đúng với mô tả:đúng í
tốt nha, nên mua nhé:)) iqyzvnhalijstafqyeodđxjs</t>
  </si>
  <si>
    <t>áo xinh xắn dễ thương lắm. shop giao bành cũnh nhanh.
len cũng mềm mịn, mong ko dão</t>
  </si>
  <si>
    <t>Chất lượng sản phẩm:khá ổn
Đúng với mô tả:đúng
Bút nét đẹp nma dễ bị đóng cặn mực nên trông ko đều lắm í. Mấy bạn ko quen kẻ nhanh thì lưu ý ko sẽ lem nhem. Đóng gói nhanh giao cũng nhanh</t>
  </si>
  <si>
    <t>Công dụng:sạch da
Mùi hương:t ko thik mùi lắm
Dành cho da:da thường
Hình ảnh chỉ mang tính chất minh hoạ hàng rất oke la hợp với mặt lắm dùng thik chất lượng sp đỉnh chớp mua nhaa</t>
  </si>
  <si>
    <t>Chất liệu:vải
Màu sắc:đen
Đúng với mô tả:đúng
Đẹp lắm rồi đấy ạ em cảm ơn cô nhiều lần nhưng không phải là mai đi đón Tết giáp đi đón Tết ê kíp thực hiện các nhiệm vụ của mình trang cô âm có thì giờ để ý đến những nơi có thì bảo ko cần</t>
  </si>
  <si>
    <t>Chất lượng sản phẩm:tốt
Đúng với mô tả:đúng
Gói hàng rất cẩn thận
Giao hàng nhanh
Shipper thân thiện 
Sản phẩm tốt</t>
  </si>
  <si>
    <t>Hàng đẹp ok, sẽ ủng hộ shop</t>
  </si>
  <si>
    <t>aaaaaaaaaaaaaaaaaaaaaaaaaaaaaaaaaaaaaaaaaaaaaaaaaaaaaaaaaaaaa</t>
  </si>
  <si>
    <t>shop chân lý phết. mua được tặng cả ngòi bút lun. 5 sao cho shop ạ🤪</t>
  </si>
  <si>
    <t>Shop in cực nhanh và giao hàng siêu lẹ 👍👍👍
Tem in đúng như yêu cầu, đẹp và nét ❤️</t>
  </si>
  <si>
    <t>Mình mua cho bố,vải quần mềmm đẹp lắm ạ 
Nên mua nha mọi ngườiiii</t>
  </si>
  <si>
    <t>Em đã nhận đủ hàng , hàng oki nên mua nha mọi người , lần sau sẽ ủng hộ shop tiếp</t>
  </si>
  <si>
    <t>In our daily lives, we're constantly searching for information or trying to find solutions to problems we encounter.</t>
  </si>
  <si>
    <t xml:space="preserve"> Đóng gói sản phẩm rất đẹp và chắc chắn, chac luong vai tot nhung quan bi loi chi mai cho nay dinh vao cho kia, Chất lượng sản phẩm tuyệt vời, nhung k sao cat chi dinh bo la ok. Voi gia z thi re qua ui...a e nho ung ho shop nhe</t>
  </si>
  <si>
    <t>Chất liệu:vải bth
Màu sắc:trắng
Đúng với mô tả:đúng
Mình 1m56 nặng 43kg mặc vừa dạng croptop bth nha! Áo có 1 ít chỉ thừa nma cắt đi là dc, nchung vs tầm giá này là khác ổn rùi, nên mua nha mng!</t>
  </si>
  <si>
    <t>Sách đẹp ,in ấn oke ko nhoà ,ship nhanh mua trúng sale giá khá oke   .......</t>
  </si>
  <si>
    <t>Chất lượng sản phẩm:tạm
Đúng với mô tả:ổn
bayh is the only person who has a good relationship and you can tell him to do it in his own and i and the next time table he can do that and then we will have a lot to go with that stuff he needs</t>
  </si>
  <si>
    <t>Balo đẹp y như hình, được giảm giá lúc sale 6.6 nên giá khá rẻ, giao hàng nhanh</t>
  </si>
  <si>
    <t>Chất liệu:cứng (không làm bằng vải)
Màu sắc:đúng với mô tả</t>
  </si>
  <si>
    <t>Dear all, DT HBT ngày 04/7 : 4.416.400 
SLKH: 10, BILL: 5, 6SP
No Sale: 1 Giày
10%: 1 Giày, 3 Vớ
20%: 1 Vớ
Hôm nay đường khá vắng, ca chiều khách có nhu cầu mua mới vào ạ</t>
  </si>
  <si>
    <t>Đúng với mô tả:đúng
Chất liệu:vải
Màu sắc:đúng
Mình mua ưng lắm luôn ý , mik mua hết 75k , ban đầu cx ko kì vọng j nhiều nhưng khi mua về thì ưng lắm luôn . Lần sau sẽ ủng hộ shop nx ạ🥰</t>
  </si>
  <si>
    <t>ok anh em ạ nên mua bảo quản ok lắm tới nhanh với chất kính tốt oge</t>
  </si>
  <si>
    <t>Đúng với mô tả:đẹp xuất sắc
Chất liệu:jean
Màu sắc:xám
Quần đẹp lắm luôn á, hình như nào thì ngoài đời y vậy luôn, mình 1m56 48kg chọn size M , ống quần dài phải xắn lên 2 lai, mấy bạn hông to nên cân nhắc khi chọn size nha</t>
  </si>
  <si>
    <t>Chuột đẹp. Nhìn sắc nét. Hàng chính hãng đóng gói kĩ.</t>
  </si>
  <si>
    <t>ko i can you send me a link sp ok lắm ạ mng nên mua nha giao hàng cubgx nhanh lắm 😍🤤🥲😱👻 shop nhiệt tình</t>
  </si>
  <si>
    <t>Tuy dịch mà giao hàng nhanh hơn mình nghĩ nhìu.
Sang xịn xò, như trên hình là đóng gói rất kỹ càng nha. Có cả hóa đơn lun.
Sách rất là oke
*NÊN MUA NHAAA*</t>
  </si>
  <si>
    <t>Đánh giá để nhận xu thôi chứ , video mang tính chất minh họa.    âq</t>
  </si>
  <si>
    <t>Chất liệu:tốt
Màu sắc:đén
Đúng với mô tả:đúng
Hình ảnh chỉ mang tính chất nhận xu .quần mỏng nhưng với giá nhue vậy thì tạm coi nhue mặc đc giao hàng nhạn</t>
  </si>
  <si>
    <t>Hàng oke lắm nha trừi. Tưởng giá zay thì đồ oke bth thui ai ngờ siêuu ưng ạ. Sẽ ủng hộ shop lauu dài.</t>
  </si>
  <si>
    <t xml:space="preserve">Nên mua nhé mọi người mình mua cái quần mà ưng dễ sợ....shop cho đổi trả hành nữa nên rất là oke luôn...Sẽ làm khách sịn của shop </t>
  </si>
  <si>
    <t>Chất vải xù và hơi mỏng,hơi thất vọng</t>
  </si>
  <si>
    <t>Giao hàng nhanh đủ đúng sản phẩm,chất  OK số vs giá thành,hài lòng với sản phẩm</t>
  </si>
  <si>
    <t>Đồ ăn ngon, giao nhanh, đóng gói cẩn thận. Suanzzhaisnzbzhsjsjnssben</t>
  </si>
  <si>
    <t>Giao hàng rất nhanh shipper nhiệt tình 
Sản phẩm đóng gói ổn
Ko bị móp méo j cả
Giao đủ số lượng 
Mua ở Kim rất nhiều lần nên ưng cực kì
Chưa bh làm tou thất vọng ý❤</t>
  </si>
  <si>
    <t>Chất lượng sản phẩm:tốt
Đúng với mô tả:Đúng
Mua kính cường lực được tặng nên gấc gấc ưng shop ạ=))🥹🍓🤓🙂♊️🆎</t>
  </si>
  <si>
    <t>Đúng với mô tả:đúng mô tả
Nói chung là OK hơn mong đợi</t>
  </si>
  <si>
    <t>Áo đẹp, đúng mô tả. Vừa in ! Giá cả hợp lý, mọi người nên mua nhé !</t>
  </si>
  <si>
    <t>Chất liệu:đẹp hơi mỏng
Màu sắc:trắng tiền nào của nấy nói chung nên mua.mn mua ủng hộ shop nha
Đúng với mô tả:đúng</t>
  </si>
  <si>
    <t>Chất lượng sản phẩm:ổn
Nói chung hàng cũng tốt, hình ảnh chỉ sang mình nhận xu (và khoe :D )</t>
  </si>
  <si>
    <t>Hàng oke rẻ
Nên cx ko có gì hơn hàng nào.của đấy</t>
  </si>
  <si>
    <t>Vãi mỏng nhma rẻ mua màu đen í mọi người mùa trắng mua về bẩn đánh lần là hư luon cái mua màu đen đi xinh lứm</t>
  </si>
  <si>
    <t>Màu sắc:trắng
Vải siêu đẹp , dài dặn</t>
  </si>
  <si>
    <t>Giao hàng nhanh quần đẹp mua được giá sale nên khá hời kkkkkkk</t>
  </si>
  <si>
    <t>Mình mua về để thai giáo cho em bé trong bụng. Mình thấy sách có thể dùng cho cả sau này em bé ra đời luôn😄</t>
  </si>
  <si>
    <t>Chất lượng sản phẩm:tệ
Đúng với mô tả:đúng
Bút viết ok. Cũng không có gì để đánh giá cả</t>
  </si>
  <si>
    <t>Giao siêu nhanh, 24h đã tới (Hải Dương Hà Nội). Hàng giống như mô tả. Độ hoàn thiện cao.</t>
  </si>
  <si>
    <t>hàng về rất nhanh và đúng với ảnh shop đã đăng ăn rất ngon nên mng có thể tin tưởng,cho shop 5*</t>
  </si>
  <si>
    <t>nhân vật chính đây mấy chị ạ =))) sổ kèm 12 túi zip hơi nhìu thật kh xài hết thì phí, tại mình cũng tiết kiệm dc vài khoản à chứ hong tiết kiệm đến 12 khoản dc đâu =))) màu hông phấn trông hơi bánh bèo 
8/10</t>
  </si>
  <si>
    <t>Sản phẩm đúng mô tả, chất lượng sản phẩm tốt, giá cả phải chăng. giao hàng nhanh, đóng gói kỹ càng và cẩn thận. Sẽ tiếp tục ủng hộ shop ạ</t>
  </si>
  <si>
    <t xml:space="preserve">Sp rất tốt . Vừa đẹp vừa giữ nhiệt tốt. Mn mua làm quà cũng rất ok ạ
</t>
  </si>
  <si>
    <t>Chất lượng sản phẩm:mỏng
Đúng với mô tả:không đúng
Kiềng không vừa với bếp mà shop bảo phù hợp với mọi loại bếp 🥲 không biết do vận chuyển hay do sản xuất mà mất 1 chân kiềng luôn rồi</t>
  </si>
  <si>
    <t>Quần đẹp nha nhma mặc không vừa 🥲 tiếc dì đâu huhuhu</t>
  </si>
  <si>
    <t>Giao hàng nhanh đóng gói tốt đặt dùm nên cũng kh biết viết gì cả</t>
  </si>
  <si>
    <t>Vở đẹp giấy tốt lắm vvvvvvvvvvvvvvvvvvhgbjfghhhhhghhhhbhh</t>
  </si>
  <si>
    <t>Sản phẩm đẹp lắm nha mn,mua giá rẻ chất lượng lại quá oke vải mềm mại mát mặc rất thoải mái ,tiện cái giao hàng nhanh đáng tiền mua nha,lần sau tiếp tục ủng hộ shop dài dài</t>
  </si>
  <si>
    <t>Quần đẹp chất vải mát mng nên mua nha</t>
  </si>
  <si>
    <t>Chất lượng sản phẩm:tốt
Tính năng nổi bật:bật tắt được
Đúng với mô tả:đúng
Tuyệt vời 10 điểm sản phẩm dùng tốt chất lượng giao hàng nhanh</t>
  </si>
  <si>
    <t>Đúng với mô tả:balo 4 món
Chất liệu:đẹp và tốt có nhiều ngăn
Màu sắc:trắng đen, đẹp
balo rất đẹp và có nhiều ngăn tôi rất thích 😊</t>
  </si>
  <si>
    <t>Trời ơiiiiiiiii, cực kì cực kì ưng luôn 
Màu siêu đẹp, hình thức bao bì đến cây bút đều xịn. Mở ra mà tưởng cây son ko đó. 10đ</t>
  </si>
  <si>
    <t>Mùi hương:dạng gel thơm
Công dụng:trị mụn , cấp ẩm cho da
Dành cho da:cho mọi loại da
Sp tốt giao hàng nhanh</t>
  </si>
  <si>
    <t>quần form đẹp. shop hỗ trợ đổi size. vải đẹp. nói chung quần nam mà giá này thì rẻ lắm r. nhưng chất lượng ko hề kém. nên mua.  ck mình 1m68 68kg mặc vừa size 33</t>
  </si>
  <si>
    <t xml:space="preserve">Đóng gói rất kĩ càng , chuột dùng tốt và nhạy 
Hàng chất lượng 
Mua dc giá sale nên ổn lắm 
Nên mua nha mọi người </t>
  </si>
  <si>
    <t>Màu sắc:kem
Đúng với mô tả:đúng
Chất liệu:đẹp
Hơi rộng với mình nhưng được cái chất lượng tốt ít chỉ thừa</t>
  </si>
  <si>
    <t>Shop gói hàng kĩ càng, kính tới tay mình nguyên xi không sứt mẻ gì là vui rồi. Chưa dán thử nhưng để ngiênh nhìn qua thì k đọc trộm đc thật.</t>
  </si>
  <si>
    <t>Úi giời, tính đặt vui ai dè đẹp thiệt mấy bà, dài ơi là dài</t>
  </si>
  <si>
    <t>Chất lượng sản phẩm:thơm
không nhiều bọt lắm nhưng mà với giá này thấy cũng ok rồi .</t>
  </si>
  <si>
    <t>Đúng với mô tả:đúng
Chất lượng sản phẩm:tốt
Giao đúng hàng đúng mô tả. Giao hàng nhanh,tầm giá này k chê đc. Câu ok sẽ mua thêm</t>
  </si>
  <si>
    <t>Ấm bị móp chắc do lúc vận chuyển shop cần đóng gói cẩn thận và kĩ hơn. Còn lại thì dùng oke sôi có tự động ngắt điện, 9 đỉm nha</t>
  </si>
  <si>
    <t>giao hàng nhanh , thiếu 2 gói gân sốt nóng nhắn tin shop không trả lời</t>
  </si>
  <si>
    <t>Đã mua nhiều lần, srm này rửa sạch dầu mà không khô da, thích hợp với da đầu mụn và nhạy cảm như mình</t>
  </si>
  <si>
    <t>Màu sắc:trắng
Sài lâu có cảm giác như bị mục các b ko nên mua màu trắng dễ bẩn ,dễ giặt đẹp giao hang siêu nhanh tiền n của nấy.</t>
  </si>
  <si>
    <t>Màu sắc:good
Chất liệu:good
Đúng với mô tả:good
Mua nhiều lần bên shop rồi. Rất hài lòng. Đồ đẹp và rẻ. Sẽ ủng hộ dài dài.</t>
  </si>
  <si>
    <t>Túi xấu không giống mẫu mã chứ hàngvaanx đủ ânnabhananabbanananjanababnanabahanabanannabananbansnansnjsmwnsbsbjansbsjkanabsjanansjambsbsnansnsnnsn</t>
  </si>
  <si>
    <t>Mình đặt cái này mà shop giao cái kia,ko đúng vs cái mình đặt</t>
  </si>
  <si>
    <t>Đúng với mô tả:dung
Chất lượng sản phẩm:ok
Chất lượng lắm nha
Thun mềm nhẹ siêu mát
Nên mua nha mọi người</t>
  </si>
  <si>
    <t>Chất liệu:oonr
Đúng với mô tả:đúng với mô tả
Màu sắc:đen
giao hàng nhanh.Sẽ ủng hộ shop nhiều hơn</t>
  </si>
  <si>
    <t>cùng ở TPHCM mà giao mất tận 9 ngày còn hơn ở HN với TPHCM, giao hàng lâu</t>
  </si>
  <si>
    <t>Áo cũng xinh, chưa lên đồ nhưng thấy chất vati ổn áp, giá cũng ổn</t>
  </si>
  <si>
    <t>Đúng với mô tả:hàng đẹp chất lượng cao mn nên mua về thử
Màu sắc:đen</t>
  </si>
  <si>
    <t>Mềm thơm nhưng đặt nhầm sai nên hơi rộng</t>
  </si>
  <si>
    <t>Đẹp lắm đẹp quá đẹp nhất mng nên mua nhé do mình làm piến chụp hình nên là lấy ảnh có sẫn trong máy ,vải chất lượng lắm mng ơi mua ik mua ik</t>
  </si>
  <si>
    <t>Chất lượng sản phẩm:xuất sắc
Đúng với mô tả:rất đúng
Ui trời ơi mình k nghĩ số tiền này lại mua được cường lực chất lượng thế này ạ,đóng gói rất cẩn thận
Sẽ ủng hộ dài ạ</t>
  </si>
  <si>
    <t>Sản phẩm đúng hình dẹp nhưng như đồ vủa trẻ con công suất bé quá k hút đc j</t>
  </si>
  <si>
    <t>Nhận được hàng ưng lắm nha vải đẹp kh bị cứng như các loại khác mà lên form siêu đẹp ạa</t>
  </si>
  <si>
    <t>Giao hàng nhanh, sẽ ủng hộ thêm nhiều lần nữa nhưng mà mặt hàng này</t>
  </si>
  <si>
    <t>BẤT CHẤP NẮNG MƯA - GIAO THUỐC MIỄN PHÍ TẬN NHÀ
☀️ Nắng đã có nón
🌧 Mưa đã có ô
Giao thuốc đã có Long Châu rồi nè
Dù trời nắng hay mưa, LONG CHÂU giao muôn nơi, "alo" là tới!
👉Gọi nhắn tin để được giao thuốc MIỄN PHÍ tận nhà bạn nhé.</t>
  </si>
  <si>
    <t>Mình mua quần đen nhưng shop gửi về quần trắng cho mình nhưng hàng dùng oke lắm</t>
  </si>
  <si>
    <t>Giao hàng nhanh, đóng gói kĩ *hình ảnh video mang tính chất nhận xu*</t>
  </si>
  <si>
    <t>Áo đẹp. Đúng nh ư mô tả</t>
  </si>
  <si>
    <t>quần đẹp lắm mng ạ, mình m58 55kg mặc szL vừa zin luôn 
ảnh với vd mang tc nhận xu=))))</t>
  </si>
  <si>
    <t>Đẹp nhu mô tả. Sẽ ủng hộ shop nữa.</t>
  </si>
  <si>
    <t>Chất liệu:Đúng
Màu sắc:xanh trắng
Đúng với mô tả:đúng
Hàng đẹp như tiên giao hàng nhanh shop trl tin nhăn rất nhanh ảnh chỉ mang tính chất ko đúng sp mênh mông mua</t>
  </si>
  <si>
    <t>Chất lượng sản phẩm:tốt
Đúng với mô tả:đúng
Có nhiều stiker đẹp</t>
  </si>
  <si>
    <t>Quà tặng là một dây buộc tóc bạn nhé, th 21 ký tự và 1 hình ảnh nhé</t>
  </si>
  <si>
    <t>Đúng với mô tả:Xinh dẻthw
Hộp gói kỹ giao hàng nhanh đẹp 
được chắc cx 15 16 miếng dán rất xinh cho shop 5 sao nha</t>
  </si>
  <si>
    <t>Màu sắc:đen
Chất liệu:hieu qua
Đúng với mô tả:chịu chet
tot qua moi nguoi vai cung deo nhung ma hoi mong</t>
  </si>
  <si>
    <t>Shop giao hàng siêu nhanh, mình mua ở shop lần 2 rồi, chất rất OK ạ</t>
  </si>
  <si>
    <t>Shop thân thiện nhiệt tình nha mọi ngừoi hàng cũng được gửi nhanh gói kỹ và đúng như miêu tả</t>
  </si>
  <si>
    <t>Chất lượng sản phẩm:TỐt
Tính năng nổi bật:giặt êm
Đúng với mô tả:giống hình
Máy giặt êm, tư vấn nhiệt tình</t>
  </si>
  <si>
    <t xml:space="preserve">Đẹp, form khá ok nma ny mình cao 1m75 bận quần hơi bị ngắn ý. Kiểu nó là vậy, ko phủ chân </t>
  </si>
  <si>
    <t>Như cái đầu to bùi vậy ,bú chủ shop hoàn hảo ,yamatekudasai ..</t>
  </si>
  <si>
    <t>Hàng xinh như ảnh:))))))))))))))))))))))))))))))))))))</t>
  </si>
  <si>
    <t>Chồng yêu của tui mua choa đó .. hí hí .. quá là cute luôn ấy ạ .. đóng gói ok</t>
  </si>
  <si>
    <t>Shop giao đủ ok,loại n ko có nhãn mác,ko có nxs hsd 'z.ok ô mai đào</t>
  </si>
  <si>
    <t>Chất lượng sản phẩm phù hợp với giá
Đóng gói cẩn thận 
Sẽ ủng hộ vào lần tới</t>
  </si>
  <si>
    <t>Đúng với mô tả:9/10
Chất liệu:k biết
Màu sắc:trắng
Shop đóng gói và giao hàng nhanh giá rẻ nên mua nha mn</t>
  </si>
  <si>
    <t>Hàng chỉ hút được bụi với lực hút nhẹ vẫn chỉ bình thường không đánh giá cao</t>
  </si>
  <si>
    <t>Chất liệu:kaki
Màu sắc:trắng
Đúng với mô tả:đúng mẫu
Quần rẻ mà đẹp lắm luôn ạ. Mn nên mua nhé xịn xịn</t>
  </si>
  <si>
    <t>Săn sale nên đc 3 ốp vs 1 cường lực mà có 52k cả ship thì có ưng quá không =)))) cường lực có lớp bảo vệ bên ngoài sịn lắm luôn ấy ạ. Mình mua ở shop cỡ phải 50 cái ốp rồi 🤓</t>
  </si>
  <si>
    <t>Vải quá mỏng :))</t>
  </si>
  <si>
    <t>Quần cx đc nhưng hơi ngắn, mk muốn dài hơn, ống rộng, vải k co dãn</t>
  </si>
  <si>
    <t>Tính năng nổi bật:hút được bụi nhỏ như bột
Chất lượng sản phẩm:sản phẩm dùng tốt
Đúng với mô tả:đúng giống 90%
Mua về làm đồ chơi thì oke</t>
  </si>
  <si>
    <t>Đặt hàng đợt này, sản phẩm về đầy đủ, không thiếu thứ gì. Đặt hộp vào, không có hư hỏng gì. Rất tốt. Hãy thử nếu bạn có thể đặt hàng nhiều hơn cho chắc chắn. Bạn có thể đặt hàng</t>
  </si>
  <si>
    <t>Vải ka ki đẹp, ko có chỉ thừa, túi sâu, rộng , prom lên đẹp, mình m54-52kg mặc szL vừa khít
Đẹp nên mua nha mn</t>
  </si>
  <si>
    <t>Áo dày dặn lắm luôn. Giao hàng nhanh nữa. Do bận nên nay mới feedback được. Mặc khá là ấm.</t>
  </si>
  <si>
    <t xml:space="preserve"> Chất lượng sản phẩm tuyệt vời Đóng gói sản phẩm rất đẹp và chắc chắn Đóng gói sản phẩm rất đẹp và chắc chắn</t>
  </si>
  <si>
    <t>Shop giao thiếu 1 áo cho mình nhưng đã ck lại tiền r. Shop đóng gói kỹ!</t>
  </si>
  <si>
    <t>Gói hàng còn hơi sơ sài. Chuột nhỏ gọn cầm ôm tay, lên máy tính nhạy</t>
  </si>
  <si>
    <t>Ủa k bt thg kia thì cũng phải biết cách làm ăn của họ là những người yêu</t>
  </si>
  <si>
    <t>Chất lượng sản phẩm:MÌnh chưa dùng nên không biết có ổn không nhưng shop giao hàng nhanh</t>
  </si>
  <si>
    <t>giá tiền vậy là ok rồi</t>
  </si>
  <si>
    <t>Chất liệu:vải tốt đẹp
Hàng ok</t>
  </si>
  <si>
    <t>Đây là tranh mình đã làm xg mình rất thích ạ, làm trong lúc rảnh rỗi và nghe chuyện ma thấy tuyệt, chất lượng khỏi phải bàn 😋</t>
  </si>
  <si>
    <t>Chất lượng sản phẩm:ok
Đúng với mô tả:đúngg
Highlight màu nhạt nhạt đúng gu mình, bút nhẹ hều, so với giá thì khá ổn</t>
  </si>
  <si>
    <t>Màu sắc:nhưhinhf
Đúng với mô tả:đúng
Giao hàng nhanh, đóng gói cẩn thận, chất tuyết mưa, màu sắc y hình, sờ thấy mềm mịn</t>
  </si>
  <si>
    <t>Đúng với mô tả:không giống ảnh
Mỏng lè mỏng lét, mặc lòi quần chip ra mất omg lun</t>
  </si>
  <si>
    <t>Rất có là để và vợ goutdheygcbhdtujhfvbbgghugfcgvccvhgfff</t>
  </si>
  <si>
    <t>Chất lượng sản phẩm:10d
Đúng với mô tả:đẹp ạ</t>
  </si>
  <si>
    <t>Đúng với mô tả:dung
Chất lượng sản phẩm:đẹp
Giao hàng nhanh
Đóng gói chắc chắn
Đánh giá tính chất lấy xu</t>
  </si>
  <si>
    <t>Chất lượng sản phẩm:Rất là oke ạ
Giao hàng nhanh chóng, sản phẩm thì quá ưng, shop phục vụ rất là nhiệt tình và làm đúng theo ý của mình lắm ạ</t>
  </si>
  <si>
    <t>bánh không giống với loại bịch đóng gói lắm, 25.07 này là NSX hay HSD thế 🥹</t>
  </si>
  <si>
    <t>Sản phẩm khá ok nhưng phần camera lồi làm chụp ảnh có chút  màu xanh</t>
  </si>
  <si>
    <t>Chất liệu:không biết
Đúng với mô tả:đúng với mẫu
Màu sắc:màu trắng
Áo đẹp, vải cũng dày dặn  nên mua</t>
  </si>
  <si>
    <t>Vở KLong thì xịn khỏi bàn rùi ạ, shop dễ thương giao hàng nhanh</t>
  </si>
  <si>
    <t>Mình mua của shop lần thứ mười mấy rồi nha, ko thất vọng lần nào.</t>
  </si>
  <si>
    <t>Hình ảnh mang tính chất nhận xu. 
Cảm quan ban đầu là nhãn vở dày đẹp .</t>
  </si>
  <si>
    <t>mua lại lần nữa, ăn vẫn ngon như trước, ăn nhiều quá đau dạ dày lun 🤣</t>
  </si>
  <si>
    <t>Do mình béo nên mặc hơi xấu í, vải hơi mọng nên miếng mút bên trong áo bị lộ rõ lun á tr</t>
  </si>
  <si>
    <t>Xinh vch lun, shop thân thiện nhiệt tình h9hihi
5 sao nha mngoiw</t>
  </si>
  <si>
    <t>Chất lượng sản phẩm:ok
Giao hàng nguyên vẹn, sản phẩm okee với giá tiền</t>
  </si>
  <si>
    <t>Chất liệu:chấm chấm chấm
Đúng với mô tả:chấm chấm chấm
Màu sắc:chấm chấm chấm
lấy vd vs ảnh để nhận 200 xu =)))))))</t>
  </si>
  <si>
    <t>Hàng oke. Mua lại lần 2
Zxcvbnmasdfghjkqwertyuihcdhnffjx</t>
  </si>
  <si>
    <t>Chất lượng sản phẩm:okkk
Hsjwkakdkfnfnf</t>
  </si>
  <si>
    <t>Chất liệu:thun tăm
Đúng với mô tả:đúng á
Màu sắc:vàng da
Mua 2 cái áo cùng size mà cái to cái nhỏ quá bùn lun ạ</t>
  </si>
  <si>
    <t>Chất liệu:Tốt
Màu sắc:Đẹp
Đúng với mô tả:Sản phẩm tốt, chất lượng cao
Sản phẩm của shop rất tuyệt vời. Nhưng áo hơi chật</t>
  </si>
  <si>
    <t>Mới nhận hôm qua, hàng mới chưa dùng thử nhung hi vọng sẽ tốt vì là của thương hiệu nổi tiếng^^</t>
  </si>
  <si>
    <t>Sp rất ổn ạ,shop làm việc thân thiện,shipper giao hàng nhanh. Cực ưng ý luôn,mọi ng nên mua đi ạ</t>
  </si>
  <si>
    <t>Chất lượng sản phẩm:ok
Giao hàng nhanh chất lượng oke, đánh giá năm sao cho shop nha</t>
  </si>
  <si>
    <t>Không chỉ là một trong những cách đơn giản để kiếm Shopee xu, việc đánh giá sản phẩm và nhà bán hàng sau khi mua hàng trên Shopee còn giúp shop cải thiện dịch vụ, sản phẩm. Đồng thời cũng giúp cộng đồng những người mua hàng trên Shopee có thể lựa chọn được những sản phẩm tốt và cửa hàng uy tín.</t>
  </si>
  <si>
    <t>Chất lượng sản phẩm:tốt
Ông bén duyên với sự nghiệp viết văn khá sớm, bắt đầu từ khi 18 tuổi Nam Cao đã bắt đầu viết những truyện ngắn đầu tay như “Cảnh cuối cùng”, “Hai cái xác”. Các tác phẩm của ông nhanh chóng được in</t>
  </si>
  <si>
    <t>mặc đẹp nhưng bà nào ngực nhỏ h ngực xệ thì ko tôn dáng lắm nha. Tại cái áo nó không push up. bơi lội ko tuột đâu nha. Vải ko mỏng, ko lộ</t>
  </si>
  <si>
    <t>đã nhận được hàng, thời gian giao hàng nhanh, sản phẩm như quảng cáo</t>
  </si>
  <si>
    <t>Túi siu xinh luôn ạ, không có chỉ thừa, lên form đẹp, cầm chắc chắn. Mỗi tội giao hàng hơi lâu</t>
  </si>
  <si>
    <t>Đúng với mô tả:hàng đc</t>
  </si>
  <si>
    <t>Màu sắc:đen
Brand camelia là siu chất lượng rồi, mình đang xài cặp và ví tiền của brand luôn</t>
  </si>
  <si>
    <t>Đúng với mô tả:dung
Chất liệu:dày dặn
Màu sắc:Hồng
Vải đẹp, đáng đồng tiên</t>
  </si>
  <si>
    <t>Ổn vừa vs người</t>
  </si>
  <si>
    <t>Chất lượng sản phẩm:tốt
Đúng với mô tả:đúng
Giao hàng rất nhanh, bút lên màu rất đẹp, ưng ý, mà cũng khá rẻ, phù hợp túi tiền học sinh, sinh viên, rcm mng nên mua ạ</t>
  </si>
  <si>
    <t>Trông tất cả các bõ thì hộp này bị mớp nhất nên hơi thất vọng...</t>
  </si>
  <si>
    <t>Xoài dẻo, vị ngọt vừa . Đáng mua nhé</t>
  </si>
  <si>
    <t>áo xinh lắm nè, vải thích lắm í, giá oki nữa, nên mua nha mọi người</t>
  </si>
  <si>
    <t>Công dụng:làm sáng da ngừa mụn
Sản phẩm tốt lắm ạ mùi thơm tự nhiên 
Mịn da :))</t>
  </si>
  <si>
    <t>Giao hàng nhanh sản phẩm rẻ chưa sử dụng nên chưa biết hiệu quả ra sao</t>
  </si>
  <si>
    <t xml:space="preserve">Shop in đẹp và rất nhiệt tình
Mọi người bỏ chút thời gian follow nick mình nhé </t>
  </si>
  <si>
    <t>Granola dễ ăn, có nhiều loại hạt. Trẻ con cũng thích ăn, shop giao hàng nhanh, đóng gói cẩn thận.</t>
  </si>
  <si>
    <t>Hàng dùng ok, giao hàng nhanh hôm qua mới đặt mà nay nhận được rồi. Hình ảnh mang tinh nhận xu</t>
  </si>
  <si>
    <t>Chưa sử dụng chưa biết. Giao đủ hàng. Giao hàng nhanh. Mong viết ổn</t>
  </si>
  <si>
    <t>Màu sắc:trắng
Đúng với mô tả:đúng
Chất liệu:vải bông
mặc oki lắm mn ơi hàng cũng xinh nữa ajaaaaaa</t>
  </si>
  <si>
    <t>Đã nhận được hàng của shop rất ok nha mỗi tội chỗ khoá làm dày cuốn sổ</t>
  </si>
  <si>
    <t>Từ 7h đến 12h nghỉ 1 tiếng ăn uống nghĩ ngơi 13h đến 17h Bên mình có tuyển thợ cắt vải</t>
  </si>
  <si>
    <t>Jshdhdjdjjjjjdhhwheuejhehrjehrhejrhruehrveuhrjrjru4ubrh4hdurbr7nfjdudghwjdjdhdhhdjdhejdhdbdhdhdjejdjrhdhsjsjejshdueuendydndi</t>
  </si>
  <si>
    <t>Kiểu dáng khá cao cấp, tuy nhiên tấc độ gió chưa mạnh lắm</t>
  </si>
  <si>
    <t>Sticker đẹp, in nét nha. Nhưng mà cắt hay lệch lắm, mọi người cắt đế trắng đi cũng đv nha.</t>
  </si>
  <si>
    <t>Baooo bì đẹp rất đáng so vớii số tiền nhưng màu mực thì sẽ nhạt nha</t>
  </si>
  <si>
    <t>Chất liệu:không biết
Đúng với mô tả:giống ảnh
Màu sắc:be
Váy tạm nhưng mong shop chỉnh cái tay áo ôm lại bắp tay  , phần áo lưới ở tay khá rộng lúc chụp k mặc dc áo trong hở néch mong shop chỉnh lạii váy giá thành như vậy khá ok nên mua</t>
  </si>
  <si>
    <t>Màu sắc:giống với ảnh
Đúng với mô tả:đúng
Chất liệu:ko biết</t>
  </si>
  <si>
    <t>AyqvdbskcbianqbzgkzxabVxla zhxoabcblavdndlsmd n hàng chất lượng</t>
  </si>
  <si>
    <t>Cách nhỏ gọn siu xinh. Mn cứ yên tâm về chất lượng sp nhớ</t>
  </si>
  <si>
    <t>Sản phẩm dùng tốt chất lượng mực tạm ổn số lượng giao đủ đậm màu</t>
  </si>
  <si>
    <t>Cx oke:))</t>
  </si>
  <si>
    <t>Chất liệu:mát
Đúng với mô tả:ok
Màu sắc:đỏ đô chuẩn
Ưng lắm nha</t>
  </si>
  <si>
    <t>Reup là gì mà được nhiều YouTuber quan tâm đến vậy. Mời các bạn đọc bài viết dưới đây để biết Reup là gì, Reup trên YouTube là gì nhé.</t>
  </si>
  <si>
    <t>Mình đã mua ở rất nhiều nơi rồi, shop này có thể là điểm đến cuối cùng của mình, bán toàn đồ chất lượng</t>
  </si>
  <si>
    <t>Chất lượng sản phẩm:nHựa
Đúng với mô tả:giống mô tả
Giao hàng nhanh, mua rồi mới để ý nếu ổ cắm tròn sẽ tiện dụng hơn</t>
  </si>
  <si>
    <t>Giao hàng rất nhanh nha, mới đặt hôm qua mà sáng nay đã nhận được.</t>
  </si>
  <si>
    <t>Chất lượng sản phẩm:tốt
Đúng với mô tả:đúng
Dán keo k sài được nha m.n còn tập thì nên mua rẻ mà chất lượng lắm lun</t>
  </si>
  <si>
    <t>Uy tin</t>
  </si>
  <si>
    <t>Đúng với mô tả:ok
Chất liệu:ok
Màu sắc:ok
Hàng đẹp ,chất lượng vải ngon lành, mọi người nên mua,cho shop 5 sao</t>
  </si>
  <si>
    <t>Chất vải pha, phù hợp vs giá tiền.
Cạp cao, lên fom ổn nha mn.
Ns chung vs giá thành nv mk thấy ok.</t>
  </si>
  <si>
    <t>Chất lượng sản phẩm:chưa sd chưa biết
Tính năng nổi bật:hâm đồ ăn
Đúng với mô tả:giống ảnh
Giao hàng nhanh, đóng gói kỹ, nắp nhựa hơi lỏngv lẻo, phải sử dụng mới biết chất lượng</t>
  </si>
  <si>
    <t>Chất liệu:tốt
Màu sắc:đẹp
Đúng với mô tả:đúng size shop giao hơi lâu</t>
  </si>
  <si>
    <t>Shop giao hàng siêu nhanh. Mới đặt hôm qua nay đã nhận được rồi. Quần chất cực đẹp lên form chuẩn luôn. 5 sao cho shop nhé 👍👍👍👍👍</t>
  </si>
  <si>
    <t>Dùng rất thích. Xay đc đá nha. Nhưng chỉ xay sinh tố uống đc thôi. Mình kết hợp xay tôm, thịt nấu cháo cho con thì ko nhuyễn lắm, nhưng tạm chấp nhận. Nói chung xứng đáng với giá tiền ❤️</t>
  </si>
  <si>
    <t>Dùng rất thích ạ 🥰</t>
  </si>
  <si>
    <t>Giao hàng nhanh, xà phòng giặt dùng được, nhà mình hay dùng loại này, sau sẽ mua thêm</t>
  </si>
  <si>
    <t>Giấy bản đẹp và dày dặn. Nhiều chủ đề. Shop giao hàng nhanh...</t>
  </si>
  <si>
    <t>Họ làm gì có chuyện gì cũng phải có giá trị hơn nhiều rồi mà còn bị nó lừa mình là người lớn tuổi hơn mình cũng không có mặt</t>
  </si>
  <si>
    <t>Đóng gói cẩn thận. Chất liệu giấy tốt. Ship nhanh. Hình ảnh sinh động</t>
  </si>
  <si>
    <t>Đúng với mô tả:đúng
Màu sắc:đen
Cặp đẹp nha mn cặp to để đc nhiều sách vở nha phù hợp với những bạn nào mang nhiều sách nhaa</t>
  </si>
  <si>
    <t>Giao hàng nhanh,đóng gói cẩn thận,áo xinh lắm á,đáng để mua nha mọi người,xứng đáng với giá tiềnnnn 😘</t>
  </si>
  <si>
    <t>tạm dk so với giá bình dân nói chung mặc dk ok la lá la là la✌️✌️✌️✌️✌️</t>
  </si>
  <si>
    <t>Cả nhà ơi ! mình đang đến quy nhơn, mình muốn biết thời tiết ở đó đang như thế nào aj ! xin cảm ơn  Ngô Tất Tố, Nguyễn Xuân Sanh, Tố Hữu, Xuân Diệu, lữ thế, Nguyễn Huy Tưởng,  Nguyễn Tuân :))</t>
  </si>
  <si>
    <t>Áo khoác hơi mỏng nhưng giá tiền này quá ok</t>
  </si>
  <si>
    <t>bút đươch ko biết juawx kiểu nó sao á nma cũng dc cũng tuyệt vời vừa đủ cầm tayy</t>
  </si>
  <si>
    <t>Sp k đẹp như mô tả
Nhưng giá đó là đúng với sp
Chưa mặc nên k biết đẹp k nữa
Ship hàng nhanh</t>
  </si>
  <si>
    <t>Áo mỏng. Có lớp bông bên trong. Mùa hè có thể chống nắng, còn muốn ấm trong mùa đông thì không thể đâu. Form áo khá nhỏ. Mình 50kg, nhưng áo chỉ vừa vặn thôi,  vừa chạm mông, mấy bạn muốn mặc form rộng thì nên cân nhắc. Chữ áo là chữ in. Nhưng tầm giá thì áo khá ok</t>
  </si>
  <si>
    <t>Tuyệt Vời</t>
  </si>
  <si>
    <t>Hàng đúng mô tả. Chất lượng tốt</t>
  </si>
  <si>
    <t>Hàng chất lượng , giá ổn, shop giao nhanh sẽ tiếp tục ủng hộ shop</t>
  </si>
  <si>
    <t>giá 8k mua được ốp đẹp mà xịn vch :))) siêu xinh luon tr , giao hàng nhanh</t>
  </si>
  <si>
    <t>Màu sắc:kk
Đúng với mô tả:kk
Chất liệu:kk
Vải cung khá mát. Màu sắc giống hình. Lần truoc đặt giúp ng thân mặc đc nên nhờ đặt thêm lần nua</t>
  </si>
  <si>
    <t>Chất lượng sản phẩm:ko
Đúng với mô tả:ko
Tính năng nổi bật:ko</t>
  </si>
  <si>
    <t>Đúng với mô tả:đúng
Chất lượng sản phẩm:dep
shshhdgsgshdhehshdhdgdg</t>
  </si>
  <si>
    <t>Đồ chơi câu cá to, nhìn rất chắc chắn, bé rất thích chơi, shop đóng gói rất cẩn thận.</t>
  </si>
  <si>
    <t>Thiết kế bìa:ê tự u
tốt hahahahahahahahahahahahahahhahahahahhahahahahahhahahahahahahhahahahahahaggahaga</t>
  </si>
  <si>
    <t>Chất lượng sản phẩm:9/10
Đúng với mô tả:10/10
Ngoài đời đẹp lắm áaaa</t>
  </si>
  <si>
    <t>Hàng đẹp, quốc tế nên giao hơi lâu
Hình ảnh chỉ mang tính chất minh họa</t>
  </si>
  <si>
    <t>Chất lượng sản phẩm:tốt
Đúng với mô tả:có
,mình đính 2 tuần xg nhưng thành quả thì đẹp hơn tưởng tượng :))</t>
  </si>
  <si>
    <t>Chất lượng sản phẩm:tốt
Bao bì/Mẫu mã:đẹp
Độ tuổi sử dụng:1 tuổi trở lên
đồ chơi đẹp, hàng gói kỹ, mua 2 đơn mà đơn này khá lâu mới nhận được hảng</t>
  </si>
  <si>
    <t>Đúng với mô tả:đ
Chất liệu:ik
Màu sắc:đúng màu</t>
  </si>
  <si>
    <t>Alo có mưa k ox is a year of year em có gì đâu có biết đâu được đâu em</t>
  </si>
  <si>
    <t>Giao hàng cũng nhanh, mất 2 ngày! Bọc hàng ổn 1 lớp chống sốc 1 lớp túi nilon và 1 hộp catton bên ngoài, sẽ ủng hộ shop dài lâu nhé shop ơi.</t>
  </si>
  <si>
    <t>Chất lượng sản phẩm:tốt
Đúng với mô tả:đúng
Chất lượng sản phẩm tốt, đóng gói kỹ càng. Giá thành rẻ khi sales</t>
  </si>
  <si>
    <t>Bim bim ăn ngon lắm ạ
Giá rẻ nhưng mà được khá nhiều nha
Nên mua ạ</t>
  </si>
  <si>
    <t>Đóng gói rất cẩn thận lần sau sẽ mua ủng hộ shop tiếp ạ 💜💜💜💜💜💜💜💜</t>
  </si>
  <si>
    <t>Đồ rât đẹp ma rẻ nữa se ung hộ shol dài dài</t>
  </si>
  <si>
    <t>Chất lượng sản phẩm:tuyệt vời
Hàng rất là  thơm luôn ạ 
Lần sau sẽ ủng hộ tiếp ạ 
Chất lượng .......</t>
  </si>
  <si>
    <t>Sổ xinh</t>
  </si>
  <si>
    <t>Đúng với mô tả:đúng
Chất liệu:vari
Màu sắc:đen
Vải cũng đẹp á, váy có lót trong. Tuy nhien thì hơi rômgj so với tui. Tui 1m55 42 kg mặc size S rộng xỉu luon ă, khuyên mấy pà dưới 45kg cân nhắc nha. Ảnh tui chụp xấu xí còn váy bên ngoài thì đẹp, cho shop 5 sao</t>
  </si>
  <si>
    <t>Hàng quá đẹp số với giá luôn ý số với giá thì quá chất lượng rồi. Ạ
Giáo hàng siêu nhanh luôn shop tư vấn nhiệt tình nói chuyên lịch sự 
M sẽ giới thiệu cho bạn bè ủng hộ shop nhé mua nhiều lần rồi chưa lần nào thất vọng</t>
  </si>
  <si>
    <t>Rửa thử thì cản thấy khá ổn lâu dài thì chưa rõ mùi hương thì k thích lắm chắc do dược liệu đóng gói khá ổn</t>
  </si>
  <si>
    <t>Chất lượng sản phẩm:tốt
Độ tuổi sử dụng:trẻ từ. đến 5 tuổi
Bộ dán sticker bé chưa chơi dc, chỉ nghịch thôi vì còn quá nhỏ. Kkk. Nói chung chơi cùng với bé, còn nhận định để dán chắc bé phải lớn hơn nữa</t>
  </si>
  <si>
    <t>Nói chung là sáng lắp đặt đơn giản shop giao hàng nhanh ok so với tầm giá</t>
  </si>
  <si>
    <t>Sổ nhỏ nhắn, xinh. Màu dễ thương đựng đồ tiện lợi.10 điểm cho shop</t>
  </si>
  <si>
    <t>hàng ổn áp lắm nha, chất tuyệt vời
mình mua của shop mấy lần đều ok</t>
  </si>
  <si>
    <t>Máy xay tốt , nhưng mà không thực sự quá nhuyễn , phải xay lại nhiều lần . Với mức giá mua sale được cả voucher từ shop từ có hơn 350k . Sp phù hợp ng lười như mình</t>
  </si>
  <si>
    <t>Dành cho da:mọi loại da
Công dụng:jeisneksowmwn
Ship nhanh đặt hôm qua mà hôm nay đã giao r</t>
  </si>
  <si>
    <t>Chất lượng sản phẩm:tuyệt vời
Check luôn khăn , cảm ơn shop đã tặng kèm theo hàng .🏆🏆</t>
  </si>
  <si>
    <t>Hàng siêu chất lượng ,giá hạt dẻ khui hàng thích quá tr đáng yêu lắm luôn ^^</t>
  </si>
  <si>
    <t>Shop iao hieu phao rừng đi s n o ép kc à em CT dạo này đi đâu đấy</t>
  </si>
  <si>
    <t>Màu sắc:đúng
Chất liệu:siêu đỉnh
quần chất siêu đã vải đẹp phù hợp giá tiền cực kì</t>
  </si>
  <si>
    <t>Quạt khá yếu, không được mát lắm, giao hàng nhanh, nhưng đóng gói móp méo quá. Cũng tạm ổn nhen. Video vs hình ảnh mang tính chất nhận xu</t>
  </si>
  <si>
    <t>Cách sử dụng: Dùng rất tốt, không rơi rớt gì cả, nhưng lá không tốt.</t>
  </si>
  <si>
    <t>Sản phẩm giá ok mà vải ko phải mỏng lắm mặc rất thoáng màu đẹp nha</t>
  </si>
  <si>
    <t>Sách đẹp ,</t>
  </si>
  <si>
    <t>Giao hàng hơi lâu gần 1 tuần mới nhận được sổ đẹp còn được tặng quà nữa nhưng nam châm thì hút gài không chắc</t>
  </si>
  <si>
    <t>troi oi xinh xĩu luôn á mọi người recommend mọi người nên mua nheeee</t>
  </si>
  <si>
    <t>Chất liệu:không biết
Màu sắc:chuẩn
Đúng với mô tả:đung với mô tả
Chất liệu k biết màu sắc đung hoi mỏng</t>
  </si>
  <si>
    <t>Hàng chất lượng .Nên mua</t>
  </si>
  <si>
    <t>Hàng giao nhanh, giá rẻ, chất lưingj phù hợp với giá tiền, ship thân thiện</t>
  </si>
  <si>
    <t>Đúng với mô tả:dung
Chất lượng sản phẩm:trang
Tranh đẹp giá rẻ , mọi người mua thử nha đính vui tay phết</t>
  </si>
  <si>
    <t>Đúng với mô tả:đúng với mô tả sản phẩm
Chất lượng sản phẩm:chất lượng khỏi vàn xuất sắc
Đẹp giá rẻ chống xước va đập cho điện thoại 
Video chỉ mang tính chất nhận xu</t>
  </si>
  <si>
    <t>Đúng với mô tả:lừa đảo
Màu sắc:xấu
Chất liệu:chê</t>
  </si>
  <si>
    <t>Hương vị:ngon
Bao bì/Mẫu mã:đẹp
Đồ ăn chất lượng, lại rẻ, tăm cay hơi ngọt, chuối khô rất ngon, đóng gói chắc chắn , mua linh tinh shop giao đầy đủ, cảm ơn shop</t>
  </si>
  <si>
    <t>Mua đồ shop nhiều lần rồi lúc nào cũng ưng lắm ahh ship nhanh lắm luônnn</t>
  </si>
  <si>
    <t>Áo cực xinh. Thoáng mát, dễ chịu ksjshhs jduisb hsudhsg iakjsgs</t>
  </si>
  <si>
    <t>Sách đẹp, hình ảnh đẹp, giá khá mềm, có vẻ có ích với bé nhà mình đó.</t>
  </si>
  <si>
    <t>Màu sắc:trắng be
Đúng với mô tả:đúng với mô tả
áo đẹp lắm nha, hơi chật tay 1 xíu, nhiều chỉ thừa, áo dày dặn, có đệm vai, vs giá này đc áo quá ok r</t>
  </si>
  <si>
    <t>Đúng với mô tả:hơi rộng eo
Màu sắc:nhạt so vs ảnh lắm nha
Chất liệu:mềm
Quần form ok rùi nhưng mà vẫn muốn cái đai có thể điều chỉnh hơn í. Vs lại là cái eo hơi rộng. Vải đc cái là mềm nhưng mặc vài ngứa lắm mn ơi. Ảnh tui mặc nha</t>
  </si>
  <si>
    <t>- Xuất xứ: Việt Nam
- Chất liệu: chất UMI thấm hút mồ hôi tốt, thoáng mát
- Đường may tỉ mỉ chắc chắc
- Thiết kế: hiện đại, trẻ trung, dễ phối</t>
  </si>
  <si>
    <t>Chất liệu:vai
Màu sắc:đen
Đúng với mô tả:đúng nga
Váy đẹp lên form đẹo, dễ mặc nên mua để mặc đi ho j đi làm đi chơi nha</t>
  </si>
  <si>
    <t>Shop nhiệt tình, rep tin nhắn nhanh , cho 10 đỉm</t>
  </si>
  <si>
    <t>Shop chu đáo
Gói hàng kĩ
Ship nhanh
Sẽ ủng hộ shop nhiều lần
Cho shop 5*</t>
  </si>
  <si>
    <t>Shop chuẩn bị hàng hơi lâu, nhưng bù lại đóng gói kỹ, ko bị rách hay bung bột ra ngoài. Ship nhanh</t>
  </si>
  <si>
    <t>Hình ảnh và video mang tính chất nhận xu, sản phẩm đẹp mà giá cả hợp lý nữa á mng</t>
  </si>
  <si>
    <t>Đúng với mô tả:giống với ảnh
Chất liệu:k biết
Màu sắc:đen
Áo đẹp nhưng giặt nhiều nó sẽ bị xù lông :))</t>
  </si>
  <si>
    <t>Form đẹp, chất lượng ok. Màu k đc đẹp lắm. Mặc ổn. Mua cũng đc nha</t>
  </si>
  <si>
    <t>Giao hàng nhanh đóng gói kĩ lắm  hàng chất lượng nha sẽ mua tiếp ạ</t>
  </si>
  <si>
    <t>Hìnhhhh ảnhhh manggg tínhhh chấttt nhậnnnn xuuu thooiiiii</t>
  </si>
  <si>
    <t>Quần đẹp lắm mn ơi, chuẩn from, đến chất liệu. Quần này dạng from rộng đó ạ. Sẽ ủng hộ tiếp.</t>
  </si>
  <si>
    <t>Công dụng:đúng
Mùi hương:đúng
Dành cho da:đúng
Hình ảnh chỉ mang tính chất để nhận xu chất lượng sản phẩm tuyệt vời</t>
  </si>
  <si>
    <t>Giao hàng nhanh chóng chất lượng sản phẩm bình thường hợp giá tiền chỉ phải trần lại ht 5 cái</t>
  </si>
  <si>
    <t>Chất liệu:khá mỏng
Màu sắc:đen
Đúng với mô tả:no
Giao hàng nhanh , chất vải áo mỏng không như mong đợi</t>
  </si>
  <si>
    <t>Đã nhận hàng thành công chất quá mỏng mặc 1 lần rách luôn chắc do vận động mạnh quá</t>
  </si>
  <si>
    <t>Nhà em bán Sâm Ngâm Mật ong hàng chuẩn Korea nội địa , giá bình dân 119 xu hũ dùng thử ạ. mật ong hoa rừng bảo hành từng giọt 0936398192</t>
  </si>
  <si>
    <t>Hah sao lại không bao cấp cho các bạn có đi ko phải là em bảo em ko đi nó</t>
  </si>
  <si>
    <t>Hình ảnh video mang tính chất nhận xu mmmmmmmmmmmmmmmmmmmmm</t>
  </si>
  <si>
    <t>Chất liệu:tuyệt vời cực kì hài lòng
Balo cực kì đẹp luôn 
Hơn cả mong đợi luôn</t>
  </si>
  <si>
    <t>Màu sắc:trắng
Đúng với mô tả:đúng
Chất liệu:Lanh
váy đẹp nhưng đường chỉ nhìn thấy chưa chắc chắn lắm, may lại tất cả đường chỉ chắc là được.</t>
  </si>
  <si>
    <t>Chất liệu:hhhhhhhh
Màu sắc:hhhhh
Đúng với mô tả:hhhhh
Yaygagwjwhwhhwjwjwhwjabakahwgau</t>
  </si>
  <si>
    <t>Đúng với mô tả:ok
Chất lượng sản phẩm:OK
Sản phẩm OK giá rẻ màu khá ưng nói chung là không có k để bàn nhé</t>
  </si>
  <si>
    <t>Đi mà đi ôtô IELTS điều rituatll Europe euros Irish triệu tùy</t>
  </si>
  <si>
    <t>Đọc luật làm gệ chưa
Dạ rồi mà
Đọc raa cho tuii nghee
123456789</t>
  </si>
  <si>
    <t>Hàng giao nhanh, shop tư vấn cũng nhiệt tình, giá hợp lí, sẽ ủng hộ</t>
  </si>
  <si>
    <t>Đúng với mô tả:đúngggggggg
Chất lượng sản phẩm:quá tốttttt
Xứng đáng muaaaaaaa
Siêuuu đẹpppppp</t>
  </si>
  <si>
    <t>Cũng là xinh lắm á. Giao hàng nhanh nè. Cảm ơn shop và đơn vị vận chuyển nhiều.</t>
  </si>
  <si>
    <t>Mua 2 lần vẫn thích chất vải với màu vải 
Rất xynh rẻ đẹp 
Còn màu khác nữa sẽ ủng hộ</t>
  </si>
  <si>
    <t>hàng này quá ưl à đẹp nên mua nha mọi ngưiidiiiiiiiiiiiiiiiiiiiiiiiiiiiiiiiiiiiii màu này hơi nhạt</t>
  </si>
  <si>
    <t>Đepjjjjjjjkabjxbdksbsjsbsjsjwjnwhsksbwjabshxbdksbsjskssbjwsjkshsi</t>
  </si>
  <si>
    <t>Đúng với mô tả:đúng
Chất liệu:vải j ko bt
Màu sắc:đen
giao hàng nhanh quần đẹp lắm in hình rõ nét nx đáng tiến nhaa quần ít chỉ thừa đẹp 🤩</t>
  </si>
  <si>
    <t>Giao hàng nhanh chóng. Đóng gói cẩn thận. Shop giao đúng mẫu, đủ số lượng</t>
  </si>
  <si>
    <t>Đẹp nhaaaaaaaa mọi người nên mua nhá mặc k bị ngứa vải mát nha mỗi tội hơi mỏng tí ạ</t>
  </si>
  <si>
    <t>Đã nhận được đủ hàng, shop chuẩn bị hàng nhanh, shiper thân thiện</t>
  </si>
  <si>
    <t>Chất lượng sản phẩm:xịn sò nha
Đúng với mô tả:đúng
Sổ bìa dày dặn đẹp lắm túi zip cũng loại dày dặn ok</t>
  </si>
  <si>
    <t>Mới nhận được hàng. Bao bì cẩn thận.Vải hơi cứng nhưng giá rẻ tạm ổn.</t>
  </si>
  <si>
    <t>Nhỏ nhỏ xinh xinh rất giống thỏi son. Đồng thời ngòi có cũng nhỏ hơn thông thường.Chất lượng quá là oke màu cũng đẹp.Nên mua nhé mn~</t>
  </si>
  <si>
    <t>Đúng với mô tả:đúng
Màu sắc:xanh mint
Chất liệu:vải thô
Váy siêu đẹp nhưng giao hàng quốc tế nên rất lâu nên mua nhaa</t>
  </si>
  <si>
    <t>Hình ảnh và video mang tính chất nhận xu.
Shop giao hàng nhanh hàng đúng như miêu tã được tặng khăn tắm lớn và bao lì xì rất dễ thương.</t>
  </si>
  <si>
    <t>Chời ơi. Hàng quá chất, vải quá đựp. Nhận đc hàng bất ngờ lắm. Đáng ra nhìn chất quần thì các shop phải bán 200 mấy cơ chứ ko phải gí rẻ vậy đâu. Mình ord nhầm màu nhưng nt shop trả lời ngày và đồng ý đổi liền. Rất đàng hoàng và nhiệt tình. Sẽ còn quay lại dài dài</t>
  </si>
  <si>
    <t>Chất lượng sản phẩm:kính dày
Đúng với mô tả:đúng
Sẽ ủng hộ shop nhiều nhiều lần . Đóng hàng cẩn thận. Mn lên mua hàng nhé.</t>
  </si>
  <si>
    <t>Sản phẩm đẹp giao hàng nhanh chất lượng tốt
❤️❤️❤️❤️❤️❤️❤️❤️❤️❤️❤️❤️</t>
  </si>
  <si>
    <t>Màu sắc:xanh
Đúng với mô tả:dung
Chất liệu:vai
Chat lieu phu hop voi gia tièn ncl rất đpej mên mua nha</t>
  </si>
  <si>
    <t>Hàng nguyên seal, máy móc ok, đầy đủ phụ kiện, tuy nhiên giao hàng hơi lâu 😅, shop ok</t>
  </si>
  <si>
    <t>Ok sản phẩm rất ok rất tuyệt vời tôi chấm năm sao luôn không nói nhiewu</t>
  </si>
  <si>
    <t>Tính năng nổi bật:Mùi mủ quạt hơi khó chịu tí nha
Chất lượng sản phẩm:ok mát,bền hay k sài thời gian mới có bình luận
Đúng với mô tả:đúng mẫu</t>
  </si>
  <si>
    <t>Chất liệu áo dày dặn ok 
Chụt lên bị sáng quá ko rõ màu đen nên mình ko chụp
Nên mua</t>
  </si>
  <si>
    <t>Chất liệu:vải
Màu sắc:đen
Đúng với mô tả:chuẩn lunn
Ui quần đẹp lắm luôn 
Không có chỉ thừa hay gì luôn, quần may rất chắc chắn, quần dáng suông mọi người nên lấy chuẩn size nha mặc cho đẹp.</t>
  </si>
  <si>
    <t>Hàng đẹp, nên mua nhe mọi người. Đóng gói chắc chắn. Sẽ mua ủng hộ tiếp</t>
  </si>
  <si>
    <t>Vải mỏng, với giá này thì không đòi hỏi gì thêm, giao hàng hơi lâu</t>
  </si>
  <si>
    <t>Giao hang nhanh, quần OK so với giá, chất dày dặn rất lên phom đẹp, mk cao 1,6m nặng 60 kg mua zezi 31 nhưng vẫn chật bụng, phải nơi cúc ra hết co mới cài dc</t>
  </si>
  <si>
    <t>/Chuyện chúng ta/
Thật ra chẳng ai muốn giận dữ hay hờn dỗi cả, chỉ là vì muốn xem đối phương sẽ vì mình mà nhượng bộ đến mức nào thôi.
Chúng ta đều có thói quen như vậy, thường hay náo loạn, nói chuyện thì độc miệng, lại rất thích tỏ vẻ hờ hững.
Người hiểu được bạn thì sẽ vì bạn mà buông bỏ tự t</t>
  </si>
  <si>
    <t>Chất lượng sản phẩm:Đẹp
Giao nhanh hàng đúng mẫu</t>
  </si>
  <si>
    <t>Ảnh chỉ mang tính chất minh hoạ thôi áo vải cực xinh lun em 1m5 43kg mặc size M đẹp vừa rộng nha</t>
  </si>
  <si>
    <t>Chất vải dày vừa phải mặc mùa hè mát, form mặc rộng rãi, màu quần đẹp</t>
  </si>
  <si>
    <t>Ảnh ko liên quan nhma mình mua 3 quần ba màu shop giao 2 màu thôi vải thì hởi mỏng với giá v thì ok</t>
  </si>
  <si>
    <t>Đúng với mô tả:chân váy đẹp lắm nhen mọi người, rẻ mà đẹp lắm, chân váy có mùi thơm nữa Á</t>
  </si>
  <si>
    <t>Balo chất xịn, cứng cáp, các ngăn phân gọn gàng đẹp lắm ạ nên mua nha</t>
  </si>
  <si>
    <t>Đóng gói cực kĩ và chắc chắn, hộp màu xanh lên màu đẹp cực. Màu lên đẹp và khó trôi</t>
  </si>
  <si>
    <t>Chất liệu:hok bt
Màu sắc:đen
Đúng với mô tả:giống hình ạ</t>
  </si>
  <si>
    <t>Tính năng nổi bật:Ok
Đúng với mô tả:Ok</t>
  </si>
  <si>
    <t>Shop oiii giao balo gòi, shop bán luôn cái chị trên ảnh cho em nhá🤣🤣🤣 nói chung là hàng ok ạ 👌</t>
  </si>
  <si>
    <t>sản phẩm sử dụng tốt, đúng như hình, giao hàng ko nhanh lắm nhưng chung quy lại ok</t>
  </si>
  <si>
    <t>Màu sắc:đẹp
Chất liệu:poty
SM hơi rộng tí nhưng không saoo</t>
  </si>
  <si>
    <t>Cũng tạm OK thoi mọi người , nhanh hết pin lắm , Hihii iiiiiiii</t>
  </si>
  <si>
    <t>Ốp xinh mng ạ nên mua nha đẹp lắm ạ 100đieem luônnn</t>
  </si>
  <si>
    <t>Hình ảnh nhận xu. Giá tốt, sp dùng ổn. Sẽ ủng hộ tiếp nếu cod nhu cầu</t>
  </si>
  <si>
    <t>Rất okkkkkkkkkk</t>
  </si>
  <si>
    <t>Đồ bơi xinh nhưng mà eo quần hơi rộng huhu mua size nhỏ thì áo bị hơi ngắn nhưng mà chung quy với giá tiền này thì đồ quá là ok luon rồi nha</t>
  </si>
  <si>
    <t>Chất liệu:như lồn
Đúng với mô tả:cc
Áo như cc ý vải mỏng đểu vcl tay áo to vch không có chun vải thì đểu dcu chủ shop</t>
  </si>
  <si>
    <t>Đúng với mô tả:đúng
Màu sắc:đen
Chất liệu:vải
Sản phẩm giao nhanh, đúng với mô tả. Hình ảnh chỉ mang tính chất nhận xu</t>
  </si>
  <si>
    <t>Shop rất chu đáo, nhiệt tình trong cách gói hàng và tư vấn. Sản phẩm rất tốt!</t>
  </si>
  <si>
    <t>Màu sắc:uki
Đúng với mô tả:yepp
Chất liệu:kaki
Ee quần ổn chất vải đẹp lứm. Nên mua nkaaaa mà tội hơi dài xíu về đem đến tiệm cắt là đẹp</t>
  </si>
  <si>
    <t>Đúng với mô tả:đúng
Màu sắc:xanh bơ
Chất liệu:thun co dãn
Ảnh minh hoạ vì váy đã mang đi giặt. Chất dày dặn, váy áo liền. 1m61 mặ dài đến đầu gối</t>
  </si>
  <si>
    <t>Giao hàng khá là nhanh,cỡ 3 ngày là có rồi,quần ưng lắm nha mn,mình mặc vừa y lun í,chắc do đùi mình bự nên mặc thấy ống quần vừa vặn,không rộng lắm,ai cao 1m75 trở lên với trên 65kg thì nên mua size L nha.Cảm ơn shop,lần sau mình sẽ ủng hộ tiếp.</t>
  </si>
  <si>
    <t>Okkkkk nhắm nhooo, giao hàng nhanhhhh nè. Ảnh và vid chỉ mang tính chất nhận xu hoi</t>
  </si>
  <si>
    <t>mình mua hộ cho người yêu đã mua ở đây lần thứ 2 rồi là mọi người biết nên mua hay k rồi đó</t>
  </si>
  <si>
    <t>Hì quần xinh iu vl nhé mình mua lần 2 ròi giá rẻ bèo mà dễ thương dữ dội</t>
  </si>
  <si>
    <t>nói chung là hàng đẹp ok lắm mình mua được với giá hời lắm luôn í</t>
  </si>
  <si>
    <t>Màu sắc:ok
Đúng với ảnh mẫu, quần hơi mỏng nhưng cũng được, hơi nhiều chỉ thừa.... nói chung đúng với giá tiền</t>
  </si>
  <si>
    <t xml:space="preserve">Rất đẹp.Đáng mua nha mn
</t>
  </si>
  <si>
    <t>Hình ảnh mang tính chất nhận xu 
Giao hàng nhanh khoá nam châm nên đựng nhiều là k khoá đước</t>
  </si>
  <si>
    <t>Chất liệu:vải
Màu sắc:đen
Đúng với mô tả:đúng
Đẹp lắm form ôm chân rất đẹp mới mặc thử nên mua các ông ạ</t>
  </si>
  <si>
    <t>quần đẹp lúm ạ
cíu tui vì sự cuti nàyyyy</t>
  </si>
  <si>
    <t>Công dụng:sạch sâu da
Dành cho da:thường
Mùi hương:nhẹ
Mua mall nên ytam. Dùng phải 4 5 tháng nè</t>
  </si>
  <si>
    <t>dài vchh sắp hết người mình luôn. mình cao m57. ngắn xíuuu là oke đó nma cũng đc nha. nên mua chất oke đó</t>
  </si>
  <si>
    <t>đẹp, giao nhanh, màu nhiều, dễ sử dụng, sẽ ủng hộ tiep tuc hehe</t>
  </si>
  <si>
    <t>Chất liệu:vải
Màu sắc:đen
Đúng với mô tả:đẹp
ba lô xinh lắm đáng tiền đựng được khá nhiều đồ bên trong giao hàng nhanh</t>
  </si>
  <si>
    <t>Sản phẩm chất lượng - shop nch dth thân thiện - ship nhanh tuy dịch - nhận hàng mà ưng cái bụng đáng tiền mua lắm nhe 😙😙</t>
  </si>
  <si>
    <t>Bộ này đẹp lắm mng :D mua về cho các bé trên 10t chơi đc nha, do chi tiết khá là nhỏ á</t>
  </si>
  <si>
    <t>Đóng gói tốt, sản phẩm chất lương, giao nhanh. Đợi có tiền sẽ ủng hộ tiếp</t>
  </si>
  <si>
    <t>Mình mua lọ này lần t2 r. Dùng trên da thấy mịn, mướt, ko căng rát còn tẩy TBC nhẹ nhàng nữa. Nchung rất ưng í</t>
  </si>
  <si>
    <t>Dây kéo không đc mượt lắm, hi vọng về sau dùng nhiều sẽ ok hơn. Form đẹp, đựng sách vở thoải mái</t>
  </si>
  <si>
    <t>Mới mua lần đầu mà thấy sản phẩm đẹp chất lượng nói chung là trên cả tuyetzoi</t>
  </si>
  <si>
    <t>Chất liệu:Da tổng hợp
Đúng với mô tả:đúng mô tả
Màu sắc:đen
chất lượng tốt. sản phẩm đúng miêu tả. giao đúng màu.
Nên mua. Mình mua ngay sale 9.9 150k</t>
  </si>
  <si>
    <t>Chất lượng hàng phù hợp với giá tiền. Giao hàng đúng hẹn. Đang trong quá trình dùng thử, thấy cũng khá ok.
Video và hình ảnh chỉ mang tính chất nhận xử.</t>
  </si>
  <si>
    <t>Chất lượng sản phẩm:chưa có sài nên ko bik
Đúng với mô tả:đúng vs mô tả</t>
  </si>
  <si>
    <t>Đúng với mô tả:đúng
Màu sắc:đen
Chất liệu:ct
cũng xinh nhưng mà giá này chắc cái nào cũng mỏng hdhe</t>
  </si>
  <si>
    <t>Sản phẩm okie đóng gói đẹp cẩn thận giao hàng nhanh, shop còn tặng quà nữa cảm ơn shop nha</t>
  </si>
  <si>
    <t>Độ nhậu tốt, shop giao hàng đúng mẫu, đúng mô tả. Đáng giá tiền. Độ bền dùng một thời gian mới biết</t>
  </si>
  <si>
    <t>Chất liệu:ok
Màu sắc:ok
Đúng với mô tả:ok
Ok c I yêu em nhiễu điều phủ lấy giá rẻ hơn tý nhé anh yêu anh không muốn làm gì đó anh sẽ không o nữa đâu nhé dặn trước khi nào đi chợ mua cho em cảm thấy không được đâu mà không biết làm gì vậy ạ em ạ anh ạ em ạ chị ơi chị còn ở đâu mà biết làm gì vậy ạ em cảm</t>
  </si>
  <si>
    <t>Bao bì/Mẫu mã:đẹp
Chất lượng sản phẩm:tốt
Độ tuổi sử dụng:3 tuổi
Hình ảnh đẹp, rõ nét , mỗi tội phải dán mất nhiều thời gian. Hình dán cũng chỉ được 1 thời gian rồi mất dán</t>
  </si>
  <si>
    <t>Đúng với mô tả:giống hình ảnh
Màu sắc:trắng
Chất liệu:vài
Hàng giao nhanh chất lượng sản phẩm tốt</t>
  </si>
  <si>
    <t>Giao hàng nhanh chóng. Sản phẩm đúng mô tả. Dùng oki lắm nha mng</t>
  </si>
  <si>
    <t>Chất vải rất đẹp , mặc lên phom rất chuẩn nói chung rất đáng mua</t>
  </si>
  <si>
    <t>Hình ảnh chỉ mang tính chất nhận xu 
Giao hàng nhanh
Đóng gói cẩn thận</t>
  </si>
  <si>
    <t>Shop có giao nhầm nhưng đổi trả nhanh chóng ạ . Hình ảnh mang tính chất nhận xu</t>
  </si>
  <si>
    <t>Màu sắc:xám
Chất liệu:ok
Đúng với mô tả:ok
quần đẹp lắm nha</t>
  </si>
  <si>
    <t>Buộc tóc to
Vải và đường chỉ đẹp 
Ok ok 
Mình muốn hủy đơn để đặt thêm mà k cho hủy</t>
  </si>
  <si>
    <t>Công dụng:rất tốt
Bao bì/Mẫu mã:rất ok
Giao hàng nhanh ạ</t>
  </si>
  <si>
    <t>Chất lượng sản phẩm:tốt
Đúng với mô tả:đúng
Tính năng nổi bật:đúng
Mọi người tự lắp đặt thì nhớ tháo hết 4 lõi (kể cả phần cao su đen) ở phía sau máy giặt ra nhé. Lúc đầu mình ko biết để vậy giặt đồ thì nó rung và nhảy tưng bừng luôn ạ 🥲</t>
  </si>
  <si>
    <t>Màu sắc:đúng màu xanh rêu, hơi đậm hơn tí
Đúng với mô tả:đẹp lắm Á
Chất liệu:OK</t>
  </si>
  <si>
    <t>Vải cx bth do giá rẻ nên k đòi hỏi nhiều(hình ảnh mang tính chất minh họa)</t>
  </si>
  <si>
    <t>Đang mông lung mất phương hướng thì đọc cuốn này
May your day be filled with good thoughts, kind people and happy moments!</t>
  </si>
  <si>
    <t>Lần đầu tiên khi ghé shop , lướt qua những đánh giá trước nên tôi đã đặt niềm tin và mua hàng bên shop , không nghĩ sản phẩm lại hài lòng đến thế ạ . Chất lượng phù hợp với giá tiền mà tôi bỏ ra , sản phẩm ổn , giao hàng nhanh , tôi rất hài lòng về sản phẩm này, mong shop sẽ ra nhiều mẫu mã đa dạng</t>
  </si>
  <si>
    <t>Đúng với mô tả:đúg
Hình và video k liên qan ..
Đặt nhiều mà shop vẫn giao đủ
Cho 5*</t>
  </si>
  <si>
    <t>Màu sắc:Trắng</t>
  </si>
  <si>
    <t>Chất lượng sản phẩm:mua để tặng sinh nhật nên mình chưa rõ
Bao bì/Mẫu mã:bao bì mẫu má đẹp mắt,vỏ hơi móp
Độ tuổi sử dụng:mình nghĩ là 10+</t>
  </si>
  <si>
    <t>Tuyệt với ông mặt trời, mua ngay mua ngay, nói chung là thích thì mua không thích thì mua.</t>
  </si>
  <si>
    <t>Hàng đẹp, giao nhanh sẽ ủng hộ thêm, may mua kịp tập 4, mong Kim độ JJK =))</t>
  </si>
  <si>
    <t>Đặt nhầm nhưng thôi lấy về xài tạm .
Thấy toàn bắt dc bù hóng vs kiến cánh
Muỗi vẫn nhiều dù đã để ở trên 2met
Muỗi vẫn bự và nhiều</t>
  </si>
  <si>
    <t>Chất lượng sản phẩm:tốt
Đúng với mô tả:đúng
Bóp viết lúc khui hàng hơi có mùi 1 tí nhma để ở ngoài chừng 1 ngày là bay hết mùi nha</t>
  </si>
  <si>
    <t>Hình ảnh và video chỉ mang tính chất lấy 200 xu. Sản phẩm dùng tới giờ vẫn ok</t>
  </si>
  <si>
    <t>Sản phẩm đẹp giao hàng 16 ngày mới đến nơi không thích thái độ phục vụ của shipper</t>
  </si>
  <si>
    <t>Sản phẩm chất lượng, phù hợp với giá tiền, đóng gói sản phẩm chắc chắn</t>
  </si>
  <si>
    <t>Hương vị:không giống
Bao bì/Mẫu mã:OK</t>
  </si>
  <si>
    <t>mình m68 60kg mặc M vẫn ok, bạn nào mún mặc rộng hơn thì lên L nè, giao hàng nhanh, vải tốt, rất đáng để mua lun</t>
  </si>
  <si>
    <t>Màu sắc:xanh
Xứng đáng vs giá tiền nên mua</t>
  </si>
  <si>
    <t>Vải tạm ổn, chất lượng hợp giá tiền. Không có ý kiến gì thêm, 5 sao ok</t>
  </si>
  <si>
    <t>đất mềm, dẻo. Hơi khó nặn tí nhưng mà vẫn okay. Để 1 đêm là khô. Giao lâu nên hơi dính</t>
  </si>
  <si>
    <t>Các bạn mua nên đặt hơn 1 vài size nhé .vì nó nhỏ lắm so với size mình mặc</t>
  </si>
  <si>
    <t>Sản phẩm rất ôk ưinzbkakdnjckrlalncjcmalrncoekzirnlwnckmrlskxnncjckfmrkkfncjlskanzjnrkwmanf tksksjjfjenxnebjcka jxbfne jzkq jelqbJeosjwnzkwbdblawnsbckanfnxlabfndkrkalbkdkqnJdjqrnfnkankdkamxnfkam hotnzbckc</t>
  </si>
  <si>
    <t>Áo hơi mỏng !</t>
  </si>
  <si>
    <t>Mua mấy lần ở shop rồi và lần nào đều rất ưng, mặc dù bọc chống sốc ở ngoài rồi mà vẫn bị vỡ khá nhiều, lần này mình mua shop đã chuyển sang đựng bằng túi zip mình thấy khá là tiện giao hàng nhanh, shop nhiệt tình, cái này ngọt là ở ngoài áo thêm lớp mật ong nên thấy không quá ngọt gắt</t>
  </si>
  <si>
    <t>Đóng gói sản phẩm chắc chắn . Mới mua chưa sdung nên kh biết Sài được lâu ko</t>
  </si>
  <si>
    <t>Màu sắc:trắng
Chất liệu:kaki
Đúng với mô tả:đúng
Lần thứ hai mua hàng của shop, rất hài lòng về chất lượng của sản phẩm</t>
  </si>
  <si>
    <t>Đẹp nhm hơi chỉ dư mà hong saoo</t>
  </si>
  <si>
    <t>Đúng mẫu mã, đúng hàng, phù hợp giá tiền, gói hàng cẩn thận okie</t>
  </si>
  <si>
    <t>Bình gì nấu nhanh vl. Không biết hao điện không</t>
  </si>
  <si>
    <t>Mình đặt 10/10 mà đến đầu tháng 11 mới nhận được, cũng thông cảm cho shop vì chủ yếu do bên ship. Chất lượng sản phẩm tốt phù hợp giá tiền.</t>
  </si>
  <si>
    <t>Chất lượng sản phẩm:ok
Đúng với mô tả:ok
Hàng giao nhanh nhưng giao nhầm cho mình kính cường lực thường,mình đặt chống dấu vân tay mà trời</t>
  </si>
  <si>
    <t>Quần mỏng , rộng form ko đẹp đâu nha mng kiểu cứ già già ý
Giá cũng phù hợp
chất lượng sản phẩm tốt
hàng chắc chắn giày dặn 
so với mức giá này thì ok</t>
  </si>
  <si>
    <t>Như mẫu</t>
  </si>
  <si>
    <t>Chất lượng sản phẩm:tốt
Đúng với mô tả:đungs
Woaa bút dùng thích lắm nha, nét ra đều màu sắc cũng đẹp quá trời</t>
  </si>
  <si>
    <t>quần mặc lên fom đẹp vải hơi mỏng nói chung tiền nào của nấy tạp chấp nhận trong tầm giá! hình ảnh mang tính chất nhận xu</t>
  </si>
  <si>
    <t>ngonn chua chua ngọt ngọt giao hàng nhanh shipper thân thiện</t>
  </si>
  <si>
    <t>Bao bì/Mẫu mã:đẹp
Hương vị:ngon
Nát lỡ mua r thì ăn thôi , shop rep tn rất chậm .........</t>
  </si>
  <si>
    <t>Sp chuẩn mô tả, không có gì để chê, 5 sao, good product, amazing.</t>
  </si>
  <si>
    <t>Chất liệu:vải
Đúng với mô tả:đúng
Màu sắc:trắng
Áo nhìn chung ổn, vải hơi mỏng nhưng mình mặc vào thì hơi bị nóng nhưng nhìn chung ok, so với giá thì hợp lí nè. Nhưng ch đúng kì vọng của mình tại mũ với áo hơi nhỏ so với mình🥲🥲 đáng ra nên đặt XL hiccccc.</t>
  </si>
  <si>
    <t>mình nhận đc hàng ở hộp bọc khá kĩ ,nch ổn nhanhdnhb giao hàng nhanh</t>
  </si>
  <si>
    <t>Chất lượng sản phẩm:Good
Đúng với mô tả:100%
Hàng cứng cáp, chắc chắn, bơm nhẹ, đa chức năng. Thanks</t>
  </si>
  <si>
    <t>Sách đẹp, có một số trang sách bị nhoè mực in , bị  gấp. Đóng gõi cẩn thận .</t>
  </si>
  <si>
    <t>Giao hàng nhanh, ly chất lượng, khắc tên đẹp nói chung là lên mua ạ</t>
  </si>
  <si>
    <t>Chất lượng sản phẩm:Tốt với số tiền bỏ ra quá rẻ
Đúng sản phẩm tốt nhất cho con người và môi trường sống</t>
  </si>
  <si>
    <t>Chất lượng sản phẩm:Sản phẩm ok , đầu lắp hơi lỏng nhưng to và đẹp lắm với giá thành ok như này hoàn hảo rồi 👌</t>
  </si>
  <si>
    <t>Đẹp lắm. Đáng tiền</t>
  </si>
  <si>
    <t>Không thấy quyển hướng dẫn và chổi vệ sinh như trên ảnh. Máy chạy bon,hi vọng bền</t>
  </si>
  <si>
    <t xml:space="preserve"> Chất lượng sản phẩm tuyệt vời Đóng gói sản phẩm rất đẹp và chắc chắn Đóng gói sản phẩm rất đẹp và chắc chắn Shop phục vụ rất tốt</t>
  </si>
  <si>
    <t>Mình m5 , 42kg mặc vừa luôn kh tin ak . Mình chưa giặt nên kh biết vải sau khi giặt sao nhưng khi chưa giặt vải ok lắm nha đẹp rẻ, thơm cực kì nha mình rất thích mùi thơm của giấy thơm bên shop này 😘 nên mua nha mặc hack chân lắm😅☺️</t>
  </si>
  <si>
    <t>Đã nhận hàng kh bin móp méo nói chung là cụg ok kaka huhu hihi haha</t>
  </si>
  <si>
    <t>Lều nằm 4-5 người thì thoải mái hơn,cao ráo, thoáng mát, đi du lịch thì tiện quá, nhưng nên mang thêm quạt</t>
  </si>
  <si>
    <t>Chất lượng sản phẩm:siêu rẻ siêu chất lượng, không nghĩ với giá đó có thể mua sịn như này
Đúng, giao hàng nhanh lắm. Tuy nhiên giấy sẽ hơi mỏng 1 chút</t>
  </si>
  <si>
    <t>Đúng với mô tả:đúng với hình ảnh
Chất lượng sản phẩm:chất đẹp</t>
  </si>
  <si>
    <t>Màu sắc:mau betro
Đúng với mô tả:giao dung mau
Chất liệu:vải jean mềm
Giao hàng nhanh vải đẹp quần cực xinh nên mua mn ạ</t>
  </si>
  <si>
    <t>áo siêu xinh nhưng hơi ngắn chút, shop cực nhiệt tình và cẩn thận luôn. Đáng mua nhé mng</t>
  </si>
  <si>
    <t>Màu sắc:đen
Chất liệu:vải
Áoo đẹp nhưng vảii không đẹp lắm nhưng tiền nào của nấyy</t>
  </si>
  <si>
    <t>Bao bì/Mẫu mã:rất bắt mắt. sạch sẽ
Hương vị:rất ngon
Ngon lại giá rẻ.,rất sạch sẽ đảm bảo vệ sinh an toàn thực phẩm.</t>
  </si>
  <si>
    <t>Màu sắc:trắng đen
Chất liệu:vải
Đúng với mô tả:đúng
Cũng đẹp nhưng mua size xl là chuẩn vải c tạm</t>
  </si>
  <si>
    <t>kh i and your dad will be home in the morning and then we will have to see the beach soon love love you guys and all your dad will have a good day and</t>
  </si>
  <si>
    <t>Hình ảnh chỉ mang tính chất nhận xu
Kính đẹp
Hàng ok 
Chất lượng
Keo dính chắc chắn
Lần sau sẽ mua tiếp
Có tặng thêm miếng chùi lau kính</t>
  </si>
  <si>
    <t>Yến Minh Trí Thành nợ Quân Phạm: 20.000.000VND djdj abc dègh</t>
  </si>
  <si>
    <t>Thiết kế bìa:ok
Đối tượng độc giả:mọi người
Sách đẹp, nội dung hay, sách dày ko bị rách hay méo. Giao hàng nhanh 1 hôm là có hàng rồi á🫶🏻. 10₫ nhaaa</t>
  </si>
  <si>
    <t>tuyệt vời lắm ạ</t>
  </si>
  <si>
    <t>Sp hợp túi tiền</t>
  </si>
  <si>
    <t>Chất liệu:tốt
Màu sắc:đúng màu
Đúng với mô tả:👍</t>
  </si>
  <si>
    <t>Chất lượng sản phẩm:tuyet
Tính năng nổi bật:nấu ăn
Đúng với mô tả:rất tuyệt
đã mua rất nhìu sp ở  gaabor , rất ứng , giá rẻ , hàng sài bền đẹp , đợt này mình mua sp nào cucng đc quà , rất có giá trị có máy uống , mình nua trên dưới 10sp ở sốp này</t>
  </si>
  <si>
    <t>Màu sắc:xanh
Đúng với mô tả:ddungs
Chất liệu:đũi đẹp
Sp đũi rất đẹp mát k chỉ thừa sẽ ủng hộ lần sau, m sẽ mua thêm vài bộ nữa để mặc</t>
  </si>
  <si>
    <t>quấn vãi hơi mỏng mà nói chung với giá này thì z là dc gòi hông có dồi hỏi dì thêm</t>
  </si>
  <si>
    <t>Màu sắc:dung nhu mo ta
Đúng với mô tả:ok
Chất liệu:mát
Đã nhận được hàng, sản phẩm đúng như mô tả. Chất mát mặc rất thích</t>
  </si>
  <si>
    <t>Màu sắc:đen
Đúng với mô tả:ddungs
Chất liệu:như mô tả
In lệch sang bên trái</t>
  </si>
  <si>
    <t>Sản phẩm đúng như hình ảnh và mô tả
Đúng như mong đợi về sản phẩm
Sẽ quay lại ủng hộ shop vào lần tới</t>
  </si>
  <si>
    <t>Chất liệu:vải
Màu sắc:đen
Jacshdjbdbxndkkrrnbdbsjzbdbns</t>
  </si>
  <si>
    <t>Bao bì/Mẫu mã:giống như hình</t>
  </si>
  <si>
    <t>vải đẹp đúng form</t>
  </si>
  <si>
    <t>Hàng về chắc chắn kh vị hư hỏng mn nên mua sài giúp tiết kiemej chi phí</t>
  </si>
  <si>
    <t>Túi nước giặt cũng được mọi người ạ nhưng để thơm lâu thì nên mua thêm nước xả nhá 10 điểm ship nhanh đóng gói chắc chắn</t>
  </si>
  <si>
    <t>Chất lượng sản phẩm:mỏng
Đúng với mô tả:đúng
Nên mua tiền nào của nấy rấc ok ạ</t>
  </si>
  <si>
    <t>Sản phẩm ổn,
Shipper giao hàng nhanh ..
Đóng gói sản phẩm đẹp.</t>
  </si>
  <si>
    <t>rất tệ</t>
  </si>
  <si>
    <t>Sản phẩm đóng gói rất cẩn thận, giao hàng nhanh, oke lắm nhaaa.</t>
  </si>
  <si>
    <t>Chất lượng sản phẩm tuyệt vời. Đóng gói cẩn thận. Đầy đủ. Giao hàng hơi lâu.</t>
  </si>
  <si>
    <t>Chất lượng sản phẩm:5 sao
Đúng với mô tả:đẹp
màu ở ngoài xinh cực mọi ngi len mua</t>
  </si>
  <si>
    <t>Màu sắc:trắng
Đúng với mô tả:100%
Chất liệu:áo sơ mi cổ ren
Áo này rẻ mà dễ thương lắm, mặc vô cũng thoải mái , không có bị ngứa như mn nói. Giao hàng cũng nhanh. Nên mua ạ</t>
  </si>
  <si>
    <t>Ảnh và clip klq 
Nhận đủ hàng giao 2 3 là tới rùi
/!:)₫282@2!1?273@2@2!</t>
  </si>
  <si>
    <t>Sản phẩm giống như mô tả, chưa dùng không biết có được bền không. Nếu dùng ok, lấn sau sẽ ủng hộ.</t>
  </si>
  <si>
    <t>ta đã trở lại và lợi hại hơn xưa
lần thứ 3 mua hàng của shop, uy tín</t>
  </si>
  <si>
    <t>Chất liệu:vải
Cặp hơi bé vs giá tiền như thế thì ổn. Muốn xịn thì nên mua cặp khác</t>
  </si>
  <si>
    <t>Sản phẩm k có vấn đề, bước đầu thấy ok... riêng mặt giao hàng của bộ phận giao hàng tiết kiệm thì trễ so vs dự kiến, nhưng k có 1 thông báo nào</t>
  </si>
  <si>
    <t>Màu sắc:Trắng
Chất liệu:Hông biết
Đúng với mô tả:Xịn nhaa
Vãi áo cực kì đẹp nha tui m65 mang sz l gần qua mông , rcm cho mấy b em áo này nha</t>
  </si>
  <si>
    <t>ngob vô cùng giao siêu nhanh luôn shop date còn xa chị shipper nhiệt tình vui tính giá rẻ sẽ ủng hộ thêm nhé shop</t>
  </si>
  <si>
    <t>Sản phẩm đẹp, ok, đóng gói hơi sơ sài và k có kèm bookmark nên hơi tiếc tuy nhiên mua với giá sale nên k phàn nàn gì nhiều. Nội dung hấp dẫn, nên mua nha</t>
  </si>
  <si>
    <t>Ngon lém nha hic
Tai khoan cua Quy khach sap het. Soan UT gui 9118 de xac nhan ung 10000d vao tai khoan (phi DV 1500d). Chi tiet LH 198 (mien phi).</t>
  </si>
  <si>
    <t>Màu sắc:đẹp
Tốt</t>
  </si>
  <si>
    <t>Túi đựng bút đúng ảnh đúng kích thước chứa đc nhiều đồ nha shipper thân thiện m.n nên mua thử :&gt;</t>
  </si>
  <si>
    <t>Màu sắc:xám
Chất liệu:mỏng
chết liẹu ok toggfyudsguffvhnhcvbjgihcchhxxhhccc</t>
  </si>
  <si>
    <t>Chất lượng sp tuyệt vời xl vì hình ảnh không liên quan giá rẻ giao nhanh</t>
  </si>
  <si>
    <t>Váy đẹp giao hàng nhanh , nhận hàng rất ưng ý, sẽ ủng hộ shop lần sau, hình ảnh mang tc nhận xu</t>
  </si>
  <si>
    <t>Thiết kế bìa:đẹp
Đối tượng độc giả:muốn giao tiếp tốt
Sách in đẹp, nội dung ổn, nói chung là nên mua</t>
  </si>
  <si>
    <t>Quá xinh luôn
Bõ công chờ đợi
Lần sau sẽ tiếp tục mua hàng ạ
Yêu shop</t>
  </si>
  <si>
    <t>Chưa ăn thử nên cũng chưa biết có hợp khẩu vị mình không. Mình ven biển ăn nước mắm cá cốt nhiều rồi, muốn chuyển sang nước mắm tôm xem thế nào
Đóng gói siêu cẩn thận
Mình đặt đợt nghỉ lễ, có nhắn shop cố gắng giao trước lễ, nhưng do bên vận chuyển cũng nghỉ lễ nốt nên nhận hàng hơi lâu, shop cũng nhắn lại báo trước cho mình
Ngon thì lần sau lại ủng hộ tiếp</t>
  </si>
  <si>
    <t>Chất liệu:fjdjđjdj
Êuudjjdbdndjddkekidididiffkneekididkfkfnrnekdofkxnfnfkfofiffkk</t>
  </si>
  <si>
    <t>Chất lượng sản phẩm:tốt
Đúng với mô tả:đúng
Hình ảnh chỉ mang tính chất nhận xu ốp đẹp lắm mn nên mua nha</t>
  </si>
  <si>
    <t>Nhanh mượt.full nhôm .nhưng màn hình độ phân giải hơi thấp và khá nặng còn lại ok hỗ trợ 2 sim + 1 thẻ quá đỉnh</t>
  </si>
  <si>
    <t>Chất liệu:mềm đẹp
Màu sắc:đen
Đúng với mô tả:đúng
hình ảnh mang tính chất nhận xu . ống rộng nha mua size to quá h p đi bóp lại nhg mà quần oke nha giao hàng nhanh</t>
  </si>
  <si>
    <t>Rất tuyệt vời ốp đẹp lắm nha sẽ ủng hộ shop</t>
  </si>
  <si>
    <t>Tượng đẹp hơn mấy chỗ mình đã mua, shop giao siêu nhanh, đóng gói kĩ.</t>
  </si>
  <si>
    <t>Shop mall hàng chính hãng. Không có gì để phàn nàn cả. 5 sao nhứ</t>
  </si>
  <si>
    <t>hình ảnh chỉ mang tính chất nhận xu nên mua nha mọi ngườiiiiiiiiiii</t>
  </si>
  <si>
    <t>Quần top 1 shopee có khác giá rẻ mà chất lượng k hề chíp tí nào đường kim mũi chỉ đều rất tỉ mỉ chắc chắn bán gần 50k cái có khác xịn thịt</t>
  </si>
  <si>
    <t>Màu sắc:ok,nên mua</t>
  </si>
  <si>
    <t>Hàng chuẩn nên mua nhé, rẻ hơn bên ngoài bao nhiêuuu, bth mình mua cho con lẻ là 55k/ bịch, ma mua ơ đây có 20k thôi</t>
  </si>
  <si>
    <t>Chất liệu:dạ
Màu sắc:trắng
Đúng với mô tả:đúng
Áo đúng với mô tả mình mua đúng đợt sale săn đc nên có 125k quá ứng nha❤️</t>
  </si>
  <si>
    <t>Hỉnh ảnh mang tính chất nhận xu
SP đẹp, mọi người nên mua............</t>
  </si>
  <si>
    <t>đã nhận được hàng vải đẹp lắm mọi người ạ mình mới đặt mà đã nhận đc rồi đơn hàng giao nhanh shop nhiệt tình gói hàng cẩn thận ạ nói chung nên mua nhé cho shop 5 sao cam ơn shop nhiều ạ chất lượng phục vụ tốt 🥰🥰</t>
  </si>
  <si>
    <t>Sản phẩm chất lượng tốt giao hàng nhanh lắm ạ hình ảnh mang tính chất nhận xu mọi người thông cảm ạ</t>
  </si>
  <si>
    <t>hàng tốt chất lg ok đẹp</t>
  </si>
  <si>
    <t>Sản phẩm tuyệt vời lắm nha mọi người. Nên mua đi nè. Tuyệt lắm lu bị</t>
  </si>
  <si>
    <t>Sản phẩm của shop rất đẹp 😍😍</t>
  </si>
  <si>
    <t>Hang dep chat luong cai khong co gu phai ban se ung ho shop them nhieu san pham</t>
  </si>
  <si>
    <t>hàng đẹp giao hàng nhanh tặng shop 5 sao cho chẩt lg</t>
  </si>
  <si>
    <t>áo cũng ok i chu vi là itowptiwotowo và một mình đi ăn 🍽️ em yêu anh không</t>
  </si>
  <si>
    <t>Xinh iu</t>
  </si>
  <si>
    <t>An mặn khong có vị béo như bim bim đậu xanh thật nhưng  ăn vẫn cuốn , vị giống chỉ tầm 70%</t>
  </si>
  <si>
    <t>Cực đẹp y như hình đăng bán có thể mua thêm vài cái vì đẹp và giao hàng rất nhanh</t>
  </si>
  <si>
    <t>Mình mua ở đây nhiều lần rồi không có hì để chê hết sách to và dày lắm nè pc siêu xinh nhg hơi mỏng nên mua nha</t>
  </si>
  <si>
    <t>Như hình ạ, đc ấy mn mua đi
❤️❤️
Màu đc, nhma ghi không êm lắm
Giao nhanh nè</t>
  </si>
  <si>
    <t>Bao bì/Mẫu mã:giống vậy
Hương vị:Không biết
Chưa ăn nên cũng chưa biết như nào  nhìn thấy chắc ngon đó</t>
  </si>
  <si>
    <t>Shop gửi thiếu nhưng đã hoàn tiền sp thiếu. Có trách nhiệm như này là ưbg cobf cái khác bỏ qua</t>
  </si>
  <si>
    <t>Chất áo chất lượng mềm mịn mọi người nên mua nhé. Ủng hộ shop nhiều</t>
  </si>
  <si>
    <t>Giao nhầm bim bim . Mua bim mực giao nhầm bim bim gì đây ???</t>
  </si>
  <si>
    <t>@Vinhphat tự in bản đen ra đem đỡ lên Xã đội xin Giấy vắng mặt nvqs ik. Bản cứng tới 28 khi khai hồ sơ nhấn chọn mục Đ.kí nhận GBTT roy tới 06/9 lên trường nhập học sẽ nhận lun</t>
  </si>
  <si>
    <t>Thiết kế bìa:bình thường
Đối tượng độc giả:chưa xem nên chua biet
Hình anh chi mang tính chất nhan xu.</t>
  </si>
  <si>
    <t>Đóng gói đảm bảo,đúng màu sắc,chủng loại khi đặt mua hàng,shop tư vấn nhiệt tình</t>
  </si>
  <si>
    <t>Chất lượng sản phẩm:san pham tot
Tính năng nổi bật:làm mát
Đúng với mô tả:đúng với mô tả
Mẫu mã đẹp, màu sắc ổn, sử dụng đc khoảng 3h</t>
  </si>
  <si>
    <t>hàng xịn sò có khác đẹp từ hộp đi rất vừa ý bỏ thêm vài trăm mua máy này sài cả đời cho gia đình các ông ạ</t>
  </si>
  <si>
    <t>Chất lượng sản phẩm:tuyệt
mùi ko hắc đâu gần như ko mùi ngửi kí mới thấy
lọ khá là to í 
còn chống đc mốc ko thì chưa rõ nhưng shop gói chắc chắn nha có cả chống sóc
lắp rất chắc nha ko sợ bị rỉ ra ngoài</t>
  </si>
  <si>
    <t>Quần đẹp ok lắm nha nên mua hình ảnh và video mang tính chất nhận xu</t>
  </si>
  <si>
    <t>Chất liệu:vai kaki
Màu sắc:trắng
Hàng đẹp , giao nhanh, sẽ ủng hộ shop lần sau nha</t>
  </si>
  <si>
    <t>Sản phẩm giống hình. Sạc pin với cục sạc tặng kèm thì nhanh đầy, pin rất lâu hết nhưng được 1 thời gian thì cục sạc có vẻ kém ổ điện, lúc sạc được lúc không</t>
  </si>
  <si>
    <t>Sản phẩm đẹp giao hàng nhanh nên mua nah mọi người bdkwjenwnwnsnsn</t>
  </si>
  <si>
    <t>đăng lên vì 200 xu uuuuuuuuuuuuuuuuuuuuuuuuuuuuuuuuuuuuu</t>
  </si>
  <si>
    <t>Chất lượng sản phẩm:✅
Đúng với mô tả:✅
Câu lóc cững đc</t>
  </si>
  <si>
    <t>Shop đóng gói cẩn thận, dễ thương shipper giao hàng nhiệt tình</t>
  </si>
  <si>
    <t>Đúng với mô tả:dung
Chất lượng sản phẩm:tam
Hàng hơi nhẹ nm vẫn sáng không có dây kèm theo
Mong sài đc lâu</t>
  </si>
  <si>
    <t>Chất liệu:tốt đẹp  cho shop 5 sao</t>
  </si>
  <si>
    <t>Hương vị:ok
Bao bì/Mẫu mã:ok
"Cách đúng nhất để yêu một người là nhẹ nhàng dạo trong tâm hồn người đó cho đến khi bạn tìm thấy vết nứt - và sau đó lại nhẹ nhàng dùng tình yêu của bạn lấp đầy vết nứt đó."
🎬:The Theory of Everything (2014)</t>
  </si>
  <si>
    <t>Ý nghĩa của từ đã có một cái app này xong chú ý đến lớp chú ý đến lớp chú ý</t>
  </si>
  <si>
    <t>Hình ảnh mang tính chất minh hoạ
Áo mỏng nhẹ thoáng khi mặc. Phù hợp với giá tiền. Mình mua 2 cái 1 đen 1 xanh than</t>
  </si>
  <si>
    <t>Đúng với mô tả:đúng
Màu sắc:đúng
quần cũng oke mặc ở nhà rất thoải mái rẻ mà quần vậy là oke</t>
  </si>
  <si>
    <t>Chất lượng sản phẩm:tốt
Bao bì/Mẫu mã:bình thường Đất nặn rất nhẹ và mềm nha. Lúc mới mở ra thì hơi dính tay xíu
Độ tuổi sử dụng:...</t>
  </si>
  <si>
    <t>Hình ảnh video chỉ mang tính chất nhận xu hàng nhận đúng mô tả nhe</t>
  </si>
  <si>
    <t>Màu sắc đúng với mô tả chất liệu đúng với mô tả hình dáng đẹp, kính thước chuẩn</t>
  </si>
  <si>
    <t>Hình ảnh chỉ mang tính chất nhận xu nhưng e thấy áo đẹp vải co giản thấy đẹp hoi</t>
  </si>
  <si>
    <t>Chất lượng sản phẩm:tootz
Đúng với mô tả:đứng
phao đẹp , giao đúg hàng ,giao nhanh , nên mua xbfhchfh</t>
  </si>
  <si>
    <t>Quần chất vải khá ổn nha, mình mặc vừa in đúng dáng mình thích, form quần đứng rất đẹp nha, nói chung là may khi mình chọn đúng sai. Hình ảnh mang tính chất nhận xu thui hihihi sẽ ủng hộ thêm nhiều nhiều nhiều</t>
  </si>
  <si>
    <t>Quần hơi nhỏ. Mn nên chọn tăng size nhé. Mua theo kg nặng mà ck mình mặc bị chật, ngắn đũng</t>
  </si>
  <si>
    <t>Hình ảnh chỉ mang tính chất nhận xu, quần đẹp lắm mình mặc vừa in cả chiều dài luôn, shop giao hàng nhanh</t>
  </si>
  <si>
    <t>hinh anh va video ming hoa chi mhs yjsvjgdj nhan xiu thí jshaj</t>
  </si>
  <si>
    <t>Oe vừa vặn nha mn, lúc đầu mình còn sợ mập quá không vừa ý. Nên mua nhaa💖💖</t>
  </si>
  <si>
    <t>Sách đẹp lắm ạ. Bìa dày, màu rất đẹp.</t>
  </si>
  <si>
    <t>1 quyển sách nhỏ nhỏ xinh xinh rất cần thiết cho những người mất gốc như mình</t>
  </si>
  <si>
    <t>Tính năng nổi bật:dunnn mau soii
Chất lượng sản phẩm:chat luong san pham okkk
Đúng với mô tả:dung voi mo ta
hinh anh video k lq</t>
  </si>
  <si>
    <t>Ko dán được</t>
  </si>
  <si>
    <t>Chất lượng: tốt
Cách sử dụng: Chưa thử
Sản phẩm đáp ứng mục đích sản phẩm được đóng gói tốt Sản phẩm không bị hư hỏng, đợi hơi lâu, hiểu là hàng từ Trung Quốc. nhưng rẻ hơn Thái Lan Ai nóng lòng khuyên bạn không nên mua. Mua cá chung ...</t>
  </si>
  <si>
    <t>Đúng với mô tả:ngòi bút 0.5
Chất lượng sản phẩm:ngòi viết mực đều màu
Sản phẩm tiots dành cho học sinh tiểu học</t>
  </si>
  <si>
    <t>Hàng rất đẹp và ưng ý nha, gói kỹ và shop rất nhiệt tình luôn...</t>
  </si>
  <si>
    <t>Áo vừa mới con gái của mình, giá mềm mặc dễ thương lắm nên mua nha anh chị em cô bác
Hhhhhhhhhhhhhhhhhhhhhhhhhhhhhhhhhhhhhhhhhhhhhhhhhhhhhhhhhhhhhhhhhhhhhhhh</t>
  </si>
  <si>
    <t>Hàng chất lưởng, rẻ, đẹp mỗi tội rộng. Bạn nào thích thoải mái dài full thì ok</t>
  </si>
  <si>
    <t>Quá thất vọng vì nhận đc kính như hàng dùng rồi vừa bẩn vừa xấu không thể chấp nhận được. Shop giao được cho khách thì k hiểu shop bán hàng kiểu gì . Chất lượng quá tồi tệ</t>
  </si>
  <si>
    <t>Chất liệu:…
Màu sắc:chuẩn màu
Đúng với mô tả:giá ok so với chất lượng màu đẹp nói chung là rất ưa kh chỗ nào để chê 👍🏻🥰</t>
  </si>
  <si>
    <t>tốttt</t>
  </si>
  <si>
    <t>Quạt nhìn xinh nhưng dây sạc quá ngắn. Chưa dùng chưa biết sao. Mình sẽ quay lại đánh giá sau.</t>
  </si>
  <si>
    <t>Đúng với mô tả:đúng
Màu sắc:đen
Chất liệu:tốt
anh em cố gắng kiếm thật nhiều tiền nha . Gia đình trông chờ vào anh em cố gắng cho cuộc sống của gia đình mình được thêm thoải mái . Kiếm tiền để dành tự mua cho mình cái pc để chơi cho phê rồi mua đầm cho mẹ mua áo bố . Cố lên tôi tin tưởng vào bạn</t>
  </si>
  <si>
    <t>Đúng với mô tả:ko
Chất liệu:ko bt
Màu sắc:đúng
Đặt size Xl nhưng vẫn nhỏ
Ko vừa</t>
  </si>
  <si>
    <t>Giao hàng nhanh. 
Sản phẩm đẹp. 
Hình ảnh mang tính chất nhận xu.</t>
  </si>
  <si>
    <t>Đối tượng độc giả:học sinh lớp 12
Thiết kế bìa:ổn
Đơn hàng giao nhanh, sách in rõ nét, dày dặn.
Bxisndifkshaisnckaisekgdoakn</t>
  </si>
  <si>
    <t>Sản phẩm nhỏ gọn</t>
  </si>
  <si>
    <t>giao hàng nhanh đầy đủ cường lực dày dặn tự dán dễ dàng săn sale giá rẻ</t>
  </si>
  <si>
    <t>Sản phẩm OK 
Giao hàng nhanh 
Lần t2 mua lại
Sẽ tiếp tục ủng hộ ạ..</t>
  </si>
  <si>
    <t>Mua 2c cái nào cũng ưng, màu đẹp, vải dày dặn co dãn bao thoải mái. Mua vừa từ eo đến chân đánh giá 5 sao</t>
  </si>
  <si>
    <t>Đúng với mô tả:rat dep
Chất liệu:vai cotton
Màu sắc:trang
Quan dep mua laij lan hai vai day dan</t>
  </si>
  <si>
    <t>Hàng siêu đẹp siêu ưng. Mua được rẻ nữa nên thích quá</t>
  </si>
  <si>
    <t>Áo xinh lắm nhen, đóng gói sản phẩm cẩn thận sẽ ủng hộ shop lần saau nữa nè</t>
  </si>
  <si>
    <t>Quần như hình nha đẹp nên mua nha anhem đọc được bài nên chú ý mua ở shop này</t>
  </si>
  <si>
    <t>Vi deo hình ảnh  mang tunhd chất nhận xu thoi nhé mọi người thông cảm</t>
  </si>
  <si>
    <t>Áo cũng khá xinh, mn nên mua nha, mình mua mặc với váy đi biển cũng khá hợp</t>
  </si>
  <si>
    <t>Giao hàng nhanh nè, dùng êm phết, 75k mong là sẽ dùng được lâu hehe</t>
  </si>
  <si>
    <t>Chất lượng sản phẩm:tốt
Đúng với mô tả:đúng
Shop giao đúng loại mực, ngòi ra đều, đủ 50 cái, gói hàng cẩn thận, ship nhanh. Nói chung là OK nha mn 😊</t>
  </si>
  <si>
    <t>Giao hàng nhanh chóng. Sản phẩm như hình có điều hơi dài huhu j</t>
  </si>
  <si>
    <t>nên đọc</t>
  </si>
  <si>
    <t>Vớ ổn nha!!! hàng tặng nên cũng ưng rồi
(hình ảnh và video chỉ mang tính chất nhận xu)</t>
  </si>
  <si>
    <t>Hàng chất lượng, mặc vừa vặn đẹp lắm luôn.Mà mua hộ bạn quên k chụp nên k có ảnh lấy tạm ảnh linh tinh vậy.</t>
  </si>
  <si>
    <t>Đúng với mô tả:shshhs
Chất liệu:sgshsgs
Màu sắc:bshshshsh
Hình ảnh chỉ mang tính chất nhận xu</t>
  </si>
  <si>
    <t>Bìa sổ mỏng, giấy cũng hơ mỏng nhưng giao hàng nhanh, đóng gói cẩn thận. Giá rẻ nên hong sao</t>
  </si>
  <si>
    <t>Shop giao đủ hàng. Giá rẻ, chất lượng tốt. Mua lần 2 tại shop và rất hài lòng. Shop đóng gói hàng rất cẩn thận. Mọi ng nên mua lắm nhé!</t>
  </si>
  <si>
    <t>Shop giao hàng nhanh nhiệt tình ạ. 
Sản phẩm chất lượng mua được ạ</t>
  </si>
  <si>
    <t>Thiết kế bìa:đẹp
Đối tượng độc giả:học sinh lớp 12
Giao hàng hơi lâu xíu nma đặt hàng dịp tết đc cái bao lì xì cx mê</t>
  </si>
  <si>
    <t>Hàng tốt chất lượng ok giá thành săn sale nên ngon ae nhanh tay đặt hàng nhé hình ảnh mang tính chất nhận xuuuuu</t>
  </si>
  <si>
    <t>Đúng với mô tả:u
Chất liệu:u
Màu sắc:u
U</t>
  </si>
  <si>
    <t>Túi xinh lắm luôn ❤ màu đẹp, dây hơi ngắn tí mà đeo vô dễ thương quá ❤❤❤ chất lượng tốt, chắc chắn để xem dùng đc lâu dài hay ko❤❤</t>
  </si>
  <si>
    <t>Chất lượng sản phẩm:tốt
Đúng với mô tả:đúng
Xài tốt!</t>
  </si>
  <si>
    <t>So với mức giá như vậy thì sản phẩm rất tốt nhé! Mặc mát và thoải mái. Anh em cứ yên tâm mua về mặc ở nhà hay đi tập đều rất ok.</t>
  </si>
  <si>
    <t>Đúng với mô tả:đẹp
Chất lượng sản phẩm:tốt
Hàng rất đẹp nha😘m.n nên mua. Gói hàng cẩn thận ổn nên mua nha</t>
  </si>
  <si>
    <t>Đúng với mô tả:đẹp
Chất liệu:tốt
Áo rất vừa bụng lun</t>
  </si>
  <si>
    <t>Hàng của shop đẹp lắm ạ. 
Nhà mình chuyên thảm gối đi học cho bé và nôi vải ạ</t>
  </si>
  <si>
    <t>Ngoại hình xinh xắn, mình chưa dùng nên chưa thể đánh giá được. Hi vọng sẽ bền</t>
  </si>
  <si>
    <t>Sản phẩm rất ok, cầm khá nặng tay, giao hàng nhanh. Nói chung ổn</t>
  </si>
  <si>
    <t>Quần lưng siêu siêu cao luôn, chọn theo size của shop là ok nha</t>
  </si>
  <si>
    <t>Vào việc ngay, giao hàng nhanh, đóng gói cẩn thận, rất ưng ý….</t>
  </si>
  <si>
    <t>Màu sắc:Hồng và đen
Chất liệu:hơi cứng, ko phải là vải mịn
Đúng với mô tả:màu hồng ko đc giống với mô tả
Màu hồng thì ko sao nhưng màu đen lại bị rách bên trong khá to!!</t>
  </si>
  <si>
    <t>Bộ sticker đẹp lắm mọi người ạ lại còn nhiều hình nữa vừa rẻ lại vừa đẹp mọi người có thể tham khảo nhé</t>
  </si>
  <si>
    <t>Quần siu đẹp nhoaaa với lại hợp với giá tiền nữa nên mua nhoaaa😘😘😘😘😘. 
Note: video mang tính chất nhận xu ạ😥</t>
  </si>
  <si>
    <t>Quần đẹp hơi mỏng nói chung là nên mua hình ảnh chỉ mang tính chất nhận xu</t>
  </si>
  <si>
    <t>Mặc dù shop giao thiếu hàng n vẫn rất nhiệt tình và hoàn trả tiền cho mình</t>
  </si>
  <si>
    <t>Lợi ích:giúp giảm mụn
Bao bì:bth, mùi thơm
Kinh nghiệm sử dụng:mới mua mình dùng thử và da khá là sạch còn hết mụn hay ko thì phải dùng 1 2 ngày mới bt đc</t>
  </si>
  <si>
    <t>Đúng với mô tả:chuẩn
Chất liệu:khá ổn áp
Màu sắc:đúng màu
Lần đầu tiên mua, giá rẻ nhưng chất lượng k hề bèo nha mn, dễ mặc . Đáng mua ạ. Giao hàng nhanh, đóng gói cẩn thận, sẽ ủng hộ lần tiếp ạ</t>
  </si>
  <si>
    <t>Kính vừa đt, dễ bị nứt bên góc, nhưng nhìn chung cũng ổn………</t>
  </si>
  <si>
    <t>Màu sắc:xanh
Chất liệu:thun
Đúng với mô tả:đúng
Vải mát thích hợp cho mùa hè, hơi nhiều chỉ thừa, nói chung là phù hợp vs giá tiền nha</t>
  </si>
  <si>
    <t>Tính năng nổi bật:nấu nước nhanh
Đúng với mô tả:đúng
Chất lượng sản phẩm:khá tốt
Đúng màu đúng mẫu giao hàng nhanh sẽ ủng hộ shop nữa</t>
  </si>
  <si>
    <t>Bao bì/Mẫu mã:túi rip, đóng gói cẩn thận
Hương vị:ngon
omai chua ngọt ngon, giao hàng nhanh</t>
  </si>
  <si>
    <t>Kính cường lực bảo vệ camera iphone 7plus ip 13prm ip 14 pro max</t>
  </si>
  <si>
    <t>Chất lượng sản phẩm:chua giat nen chua biet
Sản phẩm đóng gói tốt 
Nước giặt omo dành cho trẻ em 3,6 lít 
Mua đươc giảm giá công thêm miễn ship rẻ</t>
  </si>
  <si>
    <t>Đen oki lắm nha mọi người . Sáng được ba chế độ chỉnh cao thấp cong thẳng gì cũng duyệt hihi</t>
  </si>
  <si>
    <t>Chất dày dặn 
Mình mua trên live với giá rẻ 
K nghĩ giá đấy lại được chiếc váy đẹp như vậy luôn ý 😙😙</t>
  </si>
  <si>
    <t xml:space="preserve">chất lượng tốt. giao hàng nhanh, đóng gói cẩn thận, có dịp sẽ mua ủng hộ shop tiếp. </t>
  </si>
  <si>
    <t>hehe da nhạy cảm, da mụn nên dùng loại sữa rữa mặt dịu nhẹ như này , dùng rất thích</t>
  </si>
  <si>
    <t>sách đẹp mà đóng gói rất kĩ càng luôn 
ship cũng rất nhanh mình mới đặt 3 ngày mà đã nhận được rồi</t>
  </si>
  <si>
    <t>Chất liệu:ko biết
Đúng với mô tả:yes
Màu sắc:đen
Áo đẹp mọi người nên mua thử hình ảnh chỉ mang tính chất nhận xu</t>
  </si>
  <si>
    <t>Chất liệu:chuẩn
Màu sắc:sám
Đúng với mô tả:chuẩn
Mua online mà đc vậy là quá tốt rồi, vải ok, giá thì rẻ , nói chung là ok</t>
  </si>
  <si>
    <t>Chất lượng sản phẩm:tốt
Đúng với mô tả:hàng rất tốt
Sản phẩm rất tốt ,rẻ và đẹp</t>
  </si>
  <si>
    <t>Đúng với mô tả:.
Màu sắc:đẹp
Chất liệu:tốt</t>
  </si>
  <si>
    <t>Mình vừa nhận được sản phẩm. Shop đóng gói kĩ càng. Chuẩn bị và giao hàng nhanh. Còn được áp mã hoàn xu. Mình chưa sử dụng bao giờ. Hi vọng chất lượng tốt.</t>
  </si>
  <si>
    <t>Bóng 500w nhưng  không sáng bằng bóng đèn điện 15w, không nên mua</t>
  </si>
  <si>
    <t>Giao hàng nhanh. Đóng gói hơi xấu chút. Giá tốt, mặc khá là mát</t>
  </si>
  <si>
    <t>Quần xinh lắm mng ơi, giả rẻ mà được 1 cái quần siêng ưng luôn ạ.</t>
  </si>
  <si>
    <t>Đã nhận hàng, shipper nhiệt tình. Sản phẩm chưa dùng nên chưa biết chất lượng</t>
  </si>
  <si>
    <t xml:space="preserve">hàng rất tốt không hư hỏng giao hàng nhanh rất hài lòng với shop </t>
  </si>
  <si>
    <t>Cung đc</t>
  </si>
  <si>
    <t>Hàng giao nhanh lắm. Mua lần 2 ở shop này rồi. Rẻ mà còn chất lượng. Mn nên mua nha</t>
  </si>
  <si>
    <t>Sản phẩm đúng như quảng cáo chất lượng tốt giao hàng nhanh nói chung là OK</t>
  </si>
  <si>
    <t>Sách rất đẹp ạ mặc dù em chưa đọc nhìn nó nhỏ nhắn xinh lắm ạ ns chung là rất chất lượng nha</t>
  </si>
  <si>
    <t>Sản phẩm OK và đạt chất lượng tốt còn được tặng thêm nhiều thứ có giá trị</t>
  </si>
  <si>
    <t>Kính cường lực nhìn rất chắc chắn mà đẹp đóng góp cẩn thận lắm mọi người ủng hộ</t>
  </si>
  <si>
    <t>Đúng đủ số lượng</t>
  </si>
  <si>
    <t>Sản phẩm đúng mô tả
Sài ok lắm
Sẽ ghé lại mua lần nữa
Đánh giá 5 sao</t>
  </si>
  <si>
    <t>Anh cứ làm đi chơi à em có đi xem đá banh đi chơi à em có đi xem đá bóng không có</t>
  </si>
  <si>
    <t>ốp đẹp nhưng giao hàng hơi lâu🥲</t>
  </si>
  <si>
    <t>mai đi làm về chưa em đi với anh là em đi với em không có ai có nhu cầu huỷ đơn giản như vậy là anh đi đâu chơi à em có mua được cái này là một người ta nói gì</t>
  </si>
  <si>
    <t>..............quần ok vs giá tiền nên mua ...............
..</t>
  </si>
  <si>
    <t>M51 dài qua đầu gối, đẹp from chuẩn sẽ quay lại ủng hộ shop hdhdj</t>
  </si>
  <si>
    <t>Khai ok</t>
  </si>
  <si>
    <t>Chất liệu:da
Đúng với mô tả:đúng
Màu sắc:xanh ngọc
Đẹp lắm nha mọi người, nhưng hơi nhỏ không đựng vừa ipad</t>
  </si>
  <si>
    <t>Nhận hàng OK lắm nha shop
Máy sài đúng sướng luôn
Pin cầm cực kì lâu hết
 Cảm ơn shop nhiều</t>
  </si>
  <si>
    <t>hàng giống trong ảnh, mặc lên rất xinh, giao hàng nhanh, đóng gói cẩn thận, màu đẹp lắm nha mn</t>
  </si>
  <si>
    <t>Giao hàng nhanh, sp phù hợp với giá tiền, chồng nhìn trộm bảo vệ đt rất tốt</t>
  </si>
  <si>
    <t>Cặp nhỏ, xinh, phù hợp với bé mầm non, để vừa một bộ quần áo nhé shop</t>
  </si>
  <si>
    <t>Mình cao gần 1m7 nặng có 57kg chọn size L  theo shop mà bị ngắn ko sơ vin dc mới qua mông dc 1 tý xíu nhờ shop đổi size lên XXL mặc vừa in. . Mặc thử 1 tý mà khá nóng so với giá tiền thì ko đòi hỏi gì dc nhiều. Chất vải thì ok ko sợ bị nhăn, mn tham khảo size ko lại phải đổi trả hàng tốn ship</t>
  </si>
  <si>
    <t>Áo ở ngoài xinh lắm ạ.</t>
  </si>
  <si>
    <t>Sp tốt ,chuẩn ,</t>
  </si>
  <si>
    <t>Máy sấy đẹp, giá tốt, độ bền thì phải dùng mới biết được. Cám ơn shop</t>
  </si>
  <si>
    <t>Đúng với mô tả:hàng đúng mô tả
Chất lượng sản phẩm:tốt
Chất lượng sản phẩm tốt, shop giao hàng nhanh. Có dịp sẽ ủng hộ shop tiếp</t>
  </si>
  <si>
    <t>Chất liệu:jean
Màu sắc:xanh nhạt
Mình đặt đợt tết đơn nhiều nên shop giao nhầm size nhưng shop nhiệt tình đổi trả cho mình é, quần xinh xều nha</t>
  </si>
  <si>
    <t>Màu sắc:đpẹ
Đúng với mô tả:đúng
Chất liệu:tốt
Đg ăn j mà phải đi làm thuê cho các bạn ý cứ như là một</t>
  </si>
  <si>
    <t>Màu sắc:da
Đúng với mô tả:90%
Chất liệu:vải
Váy đẹp lắm nha giống hình mặc ok lắm đáng mua lắm mn nên thử</t>
  </si>
  <si>
    <t>Đúng với mô tả:màu trắng
Chất lượng sản phẩm:cũng tốt
Nhìn chung là đẹp, hình ảnh đánh giá để nhận xu</t>
  </si>
  <si>
    <t>Giao hàng nhanh, đúng quảng cáo, chất quần khá mát, form đẹp, mk m53 nên ống so ra hơi dài 1 chút 😂</t>
  </si>
  <si>
    <t>K liên quan nhưng chất lượng</t>
  </si>
  <si>
    <t>Chất liệu:vải
Màu sắc:kem
Đúng với mô tả:khá đúng
quần mua tặng bố nên mình cũng không biết nữa, ncl quần nhìn cũng khá ổn, đường may cũng đều đẹp, vải bình thường k dày k mỏng, bố mình m65-67kg mặc chắc cũng khá ổn</t>
  </si>
  <si>
    <t>Đã nhận được sản phẩm của shop rất ok ạ giá cả phải chăng nói chung nên mua ạ!</t>
  </si>
  <si>
    <t>Hàng đẹp mỗi tội hơi ngắn tay áo hơi có lẽ hơi khác do với người mua</t>
  </si>
  <si>
    <t>Màu sắc:đẹp
Đúng với mô tả:đúng
Chất liệu:tốt
Ảo ma Canada mafia Argentina Malaysia California Australia Austria Venezuela Romania Lazada Sri Lanka Sakura Haibara Edogawa Conan Naruto Nami Roronoa Zoro Sạnji Kaido Shanks nhảy chachacha Chaien đấm Nobita và làm Shizuka nhòe đi Mascara thật đấy</t>
  </si>
  <si>
    <t>Hương vị:10 điểm.
Bao bì/Mẫu mã:Đẹp
Giao hàng nhanh, đóng gói cẩn thận. Sẽ mua ủng hộ tiếp ạ.</t>
  </si>
  <si>
    <t>Đẹp ưng ý</t>
  </si>
  <si>
    <t>Ngon nha nhưng mà khác cái vị bánh trong snack lắm thèm vị trong snack hơn</t>
  </si>
  <si>
    <t>Hơi mỏng 1m6 hơi ngắn dhsbsjxhddbxjsbznxbxbsznxbzjzbxnzbxvxbzzbxbdjxd viết nốt cho đủ chữ</t>
  </si>
  <si>
    <t>Bộ này dạo này hay hot(trên tt của t🗿) nên mua thử chứ ko biết j:)))</t>
  </si>
  <si>
    <t>Sách rất đẹp, chất lượng, sẽ ủng hộ shop tiếp. Cảm ơn, cảm ơn</t>
  </si>
  <si>
    <t>Shop giao hang khá nhanh ,du hang ,chât luong san phâm trong tâm giá</t>
  </si>
  <si>
    <t>hàng chất lượng tốt nha m.m
giao hàng nhanh, đóng gói cần thân</t>
  </si>
  <si>
    <t>So với giá thì ổn săn sale nên giá hời so với dáng mình thì nên mặc sz L vì mình nhìn sz theo số cân nên chọn sz S hơi bé với cộc</t>
  </si>
  <si>
    <t>Mẫu mã được đấy , nhỏ gọn hộp túi tiền chưa sử dụng nên chưa biết kết như thế nào , nói chung hài lòng với sản phẩm . Sẽ tiếp tục ủng hộ shop nếu sản phẩm đạt độ bền nhất định</t>
  </si>
  <si>
    <t>Mùi thơm lắm luôn ó mọi người ơi nhưng mà giữ hương thơm được 4-6 tiếng nha</t>
  </si>
  <si>
    <t>Chất liệu:mềm mịn
Màu sắc:đẹp
Đúng với mô tả:áo rất đẹp chất vải mềm mịn co dãn
áo đẹp xỉu từ đầu mình tưởng k vừa nhưng mặt vô có chất liệu co dãn mình cảm thấy rất thoải mái</t>
  </si>
  <si>
    <t>Đúng với mô tả:đúng còn đẹp nữa
Màu sắc:màu đen
Chất liệu:tốt mà hơi dơ nhaa
hình ảnh và video mang tính chất nhận xu</t>
  </si>
  <si>
    <t>Áo xinh, shop gửi hàng nhanh, thằng béo nhà mình mặc hơi lòi mỡ😆</t>
  </si>
  <si>
    <t>Chất lượng sản phẩm:đã mua lần 2
Tính năng nổi bật:sp tốt
Hành tốt đóng gói cẩn thận 5 saooooo..........</t>
  </si>
  <si>
    <t>Đỉnh nha mng. Deal siu ngon luôn nè mng ơi. Xinh xĩu. Nhức cái nách thiệt chớ</t>
  </si>
  <si>
    <t>Ngũ cốc giòn, ngon. Sẽ ủng hộ shop típ</t>
  </si>
  <si>
    <t>Hinhf khá là nhỏ nhưng bù lại cũng được nhiều. Khá xinh, trẻ rất thích</t>
  </si>
  <si>
    <t>Màu sắc:kem
Đúng với mô tả:đúng
Chất liệu:vải
thấy giao đúng hàng . okk lắm . đẹp .phù hợp với mấy người lớn kí</t>
  </si>
  <si>
    <t>Giao hàng nhanh đóng gói giao hàng rất cẩn thận chưa  đun lên chưa biết</t>
  </si>
  <si>
    <t>Quần đẹp, nhưng hơi nhiều chỉ thừa, với giá tiền này thì quần này khá ổn</t>
  </si>
  <si>
    <t>Đúng với mô tả:đúng
Màu sắc:xám
Chất liệu:vải
Hình ảnh chỉ mang tính chất nhận xu</t>
  </si>
  <si>
    <t>Sản phát triển bền vững trong các cuộc này 58 nreen mua bố của em mình đang được sử dụng cho mục đích việc trong các thực hiện kế hoạch cho của bạn trong thời gian.  Nên mua</t>
  </si>
  <si>
    <t>Đúng với mô tả:đúng
Chất liệu:vải
Màu sắc:đen
Hàng được chất lượng cao giá lại rẻ cho 5 sao lần sau lại mua tiếp!!</t>
  </si>
  <si>
    <t>Hàng đúng mô tả, tuy nhiên vải mỏng nên cân nhắc khi chọn vì quần màu trắng</t>
  </si>
  <si>
    <t>Bimbim ngon lắm ,lâu lâu mới ăn ngon mê luon 
Tuỵet vời lên mua nhé mọi người</t>
  </si>
  <si>
    <t>Ủa giữ dị sao. Cuốn tập thôi mà. Phốt nha. Bọc kĩ quá, gói túi chống sốc, túi xốp, túi nilong, đồ. Trời kĩ vậy. Mở mắc mệt🤣
Cuốn tập giấy đẹp, dày, thơm nữa 
Nói chung bán vậy chịu à. 
Cảm giác đc trân trọng 🤣</t>
  </si>
  <si>
    <t>Áo xinh, shop giao nhanh, màu tím ở ngoài xinh xỉu nha nên yên tâm mua nhé quý vị ơi</t>
  </si>
  <si>
    <t>hàng chất lượng đáng mua</t>
  </si>
  <si>
    <t>Vải khá dày dặn, sờ thích tay, còn vướng chút chỉ thừa nè, còn lại rất xinh nhé</t>
  </si>
  <si>
    <t>Đúng với mô tả:đúng
Chất lượng sản phẩm:tôt
Lót chuồng rẻ, mềm, mùi thơm, thấm hút tốt
Nchung là nên mua</t>
  </si>
  <si>
    <t>Shop đóng gói rất cẩn thận,màu sắc các hình trong sách đẹp,,</t>
  </si>
  <si>
    <t>Đúng với mô tả:đúng
Chất lượng sản phẩm:tốt
Hàng nước ngoài nên lâu về</t>
  </si>
  <si>
    <t>Đúng với mô tả:ok
Màu sắc:ok
Chất liệu:vãi cũng đẹp mặc cũng mát
giao hàng cũng khá nhanh , nói chung tuyệt .Mình lúc đó săn seo khá rẻ mà lại quá uy tín</t>
  </si>
  <si>
    <t>Không up được ảnh lên
Đóng gói đẹp giao hàng nhanh
Chất lượng được</t>
  </si>
  <si>
    <t>Công dụng:rửa mặt
Mùi hương:thơm
Dành cho da:ok
Sản phẩm tuyệt vời. Mua nhiều lần rồi. Hình ảnh mang tính chất nhận xu.</t>
  </si>
  <si>
    <t>Quần đẹp nha mọi ng. Rẻ mà đẹp nên mua nhé.</t>
  </si>
  <si>
    <t>Màu sắc:đẹp
Chất liệu:ko đc
Đúng với mô tả:nên mua nha</t>
  </si>
  <si>
    <t>Mua đây nhìu lần rồi nhé lần nào cũng ưng lun😍</t>
  </si>
  <si>
    <t>Giao hàng nhanh, đã mua ở shop 2 lần,vải mát, shop nhiệt tình.</t>
  </si>
  <si>
    <t>Màu sắc:đenn
Chất liệu:vải  mỏng nha
Quần from đẹp, rất vừa, đường may đẹp, mà vải mỏng lắm nhaa, mọi người cân nhắc trước khi mua ạ,</t>
  </si>
  <si>
    <t>Chất lượng sản phẩm:pHù hợp với giá tiền
Đúng với mô tả:Đúng với giá tiền
Giao hàng nhanh sản phẩm phù hợp với giá tiền</t>
  </si>
  <si>
    <t>Hàng giống như hình, mới mua lần đầu cảm thấy ok, sẽ ủng hộ lần sau.</t>
  </si>
  <si>
    <t>Đúng với mô tả:đúg
Chất liệu:vải coton
Màu sắc:nâu
Ship thân thiện ạ</t>
  </si>
  <si>
    <t>Đóng gói sản phẩm rất đẹp và chắc chắn
Chất lượng sản phẩm tuyệt vời</t>
  </si>
  <si>
    <t>Cường lực dùng oki lắm ạ, shop đóng gói cẩn thận, giao hàng nhanh</t>
  </si>
  <si>
    <t>Sách dán rất thích nhé mn, màu sắc đẹp, dán chắc, bé rất thích, gáy sách lật dễ</t>
  </si>
  <si>
    <t>Giao hàng nhanh, shop nhiệt tình . Sản phẩm chất lượng mua rất nhiều lần rôi</t>
  </si>
  <si>
    <t>Cảm nhận đầu tiên thấy được, chỉnh to nhỏ đèn thì hơi lỏng mượt. Bật liên tục thì nóng . ......</t>
  </si>
  <si>
    <t>Đúng với mô tả:đúng
Chất lượng sản phẩm:tốtt
cái mùi nó cũng ổn nói chung hàng okeee lam hình ảnh minh họa</t>
  </si>
  <si>
    <t>Sản phẩm chất lượng tốt, mẫu mã bắt mắt. Shop đóng gói sản phẩm cẩn thận và chắc chắn.</t>
  </si>
  <si>
    <t>Ngủ ăn ăn giòn tan, ngon y như lời đồn, xuất sắc</t>
  </si>
  <si>
    <t>Hàng về khá nhanh quần màu xinh vải tốt ncl ưng lắm (ảnh chỉ để nhận xu)</t>
  </si>
  <si>
    <t>Giao hàng đúng hạn, đóng gói thì siêu siêu kĩ, chất lượng cũng OK lắm nha. Truyện siêu hay</t>
  </si>
  <si>
    <t>Chất lượng sản phẩm:tốt
Đúng với mô tả:đúng với mô tả
Đẹp nhưng mà bị khác màu còn lại đều ok</t>
  </si>
  <si>
    <t>Sản phẩm tuyệt vời đóng gói sản phẩm rất đẹp và chắc chắn sản phẩm tuyệt</t>
  </si>
  <si>
    <t>Giao hàng đúng, nhanh, đóng gói cẩn thận. Ngũ cốc ăn ngon lắm luôn</t>
  </si>
  <si>
    <t>Đúng với mô tả:ok
Màu sắc:đen
Chất liệu:tốt
Sản phẩm tốt</t>
  </si>
  <si>
    <t>Đẹp vừa với lại mặc lên xinh lắm</t>
  </si>
  <si>
    <t>Có người quen giới thiệu nên mua 
Điện thoại đang dùng tốt nên không có gì chê cả 
Shop uy tín giao hàng nhanh</t>
  </si>
  <si>
    <t>Đúng với mô tả:ddungs vowis moo tar
Chất lượng sản phẩm:toost lam nha
Oops cute lamm raats rcm Cho m.n</t>
  </si>
  <si>
    <t>Quần lên fom đẹp lắm shop ơi .chưa biết chất lượng thế nào nhưng vẫn cho shop 5*****££%_$*^*%_#*^¥&amp;&amp;$_^¥&amp;€_#&amp;^(^€$_$£^£</t>
  </si>
  <si>
    <t xml:space="preserve">Shop giao hàng nhanh, đóng gói cẩn thận, giao đủ hàng 👍🏻👍🏻👍🏻👍🏻
</t>
  </si>
  <si>
    <t>đến lửa với nước đối lập còn hy sinh chịu nóng chịu đau cùng nhau để gặp được nhau</t>
  </si>
  <si>
    <t>Vở đẹp. Shop soạn hàng và giao nhanh, gói hàng cẩn thận và sạch sẽ, xài hết sẽ mua ở shop nữa. 🥰🥰</t>
  </si>
  <si>
    <t>Shop giao đủ sản phẩm, giao nhanh lẹ. Chắc chắn sẽ ủng hộ shopp</t>
  </si>
  <si>
    <t>Sản phẩm rất tốt. Tôi nghiêm túc tôi nhắn " Anh yêu em" hahahaha</t>
  </si>
  <si>
    <t>Nhận hàng mà chưa thử luôn á nhưng mà nếu sản phẩm tốt thì sẽ quay lại ủng hộ shop</t>
  </si>
  <si>
    <t>Cặp màu đẹp giao hàng nhanh. Chất vải canvas khá là bền, đường may chắc chắn</t>
  </si>
  <si>
    <t>Hahajkwkdnbdhdjndkwkannsbdjwknwbsbdjjskajjaiwjbsbzbzbbz</t>
  </si>
  <si>
    <t>Em trị ngải heo nha mọi ng ơi. Ai muốn trừ tà thì ib em nhanh nha. Vì tương lai eo thon - dáng đẹp nào 🤟</t>
  </si>
  <si>
    <t>Bao bì/Mẫu mã:dep
Hương vị:ngon
Ngon lam moi nguoi nen mua nha
Qưeyopasdfhjkllzxbweipsfjlzcdaqwgipjbfdvnkkyrdc nhỹv hhjn vgulphfwsbnkk</t>
  </si>
  <si>
    <t>Đang hôm nay nhạc sắp sinh rồi đẹp rồi đấy chuẩn bị ăn tết￼</t>
  </si>
  <si>
    <t>Shop giao hàng nhanh, đóng gói chắc chắn, đã mua nhiều lần , tks shop</t>
  </si>
  <si>
    <t>Hinh anh video k lien quan
Ao thi minh thay cung kha re ma mau nau hong dc dep lam hoi nga nau do:(((</t>
  </si>
  <si>
    <t>Đã mua lại nhiều lần rồi k cần nói thêm hàng mùi thơm giao hàng nhanh</t>
  </si>
  <si>
    <t>Chất liệu:ok
Đúng với mô tả:ok
Màu sắc:ok
Hình thức chỉ để nhận xu thôi nhớ:)))</t>
  </si>
  <si>
    <t>Chất liệu:khá ổn, mát, mỏng
Màu sắc:ghi tối
Đúng với mô tả:đúng
Shop giao hàng nhanh chóng lắmm</t>
  </si>
  <si>
    <t>Đúng với mô tả:sổ dày,đẹp</t>
  </si>
  <si>
    <t>Cách làm thạch khoai môn có một đặc trưng hấp dẫn là có mùi rất thơm, hương vị béo béo bùi bùi nên được nhiều người yêu thích.</t>
  </si>
  <si>
    <t>Đúng với mô tả:áo giống mô tả của shop
Màu sắc:màu xám
Chất liệu:vải thun
Áo rẻ đẹp, giao hàng cũng nhanh.</t>
  </si>
  <si>
    <t>To lắm luôn ý. Cả nhà ăn 1-2  ngày mới hết. Ngon thơm mùi ngô nhiều nhá. Hình ảnh này chỉ mang tính chất nhận xu thôi nha mn. Tại mình nhát chụp ảnh ấy</t>
  </si>
  <si>
    <t>Đúng với mô tả:ddusng
Chất lượng sản phẩm:ok
ốp đẹp xịn xò hình ảnh mang tính chất minh hoạaaaaaaaa</t>
  </si>
  <si>
    <t>Giao hàng cũng không lâu lắm. Chất áo đẹp k quá mỏng, dây kéo rất tốt, chất áo êm, rất ưng luôn.</t>
  </si>
  <si>
    <t>Chất lượng sản phẩm:ổn được khá ok
Đúng với mô tả:hơi nhỏ một chút
Thôi thì cũng được mọi người nên mua của shop nhiều hơn</t>
  </si>
  <si>
    <t>Đúng với mô tả:đúng
Chất lượng sản phẩm:rất tốt
Dao rất bén bật mạnh đẹp nói chung OK nên mua hình ảnh chỉ mang tính chất kiếm xu</t>
  </si>
  <si>
    <t>Áo đẹp hơn mình mong đợi luôn mọi người, mũ đc may 2 lớp rất là kỹ,cái đồ kéo khoá bao mượt luôn, tay áo là bo chun chỉ có điều shop vẫn chưa làm tỉ mỉ lắm là có vài sợi chỉ thừa, áo mặc lên from đẹp nha mọi người. Mình cao m58 nặng 48kg mặc size XL. Mới mua nên chưa có mặc đc mng coi đỡ ảnh trên🥲</t>
  </si>
  <si>
    <t>Áo và quần chất đẹp rất ưng luôn ạ. Giá cả hợp lý cho học sinh sẽ ủng hộ tiếp ạ</t>
  </si>
  <si>
    <t>Váy đúng màu nhưng hơi to mk tưởng size m là giống vs quần cùng lắm chỉ hơi rộng tí thôi nhưng k nó rộng quá trời rộng còn dài hơn mình nghĩ nữa nhưng thôi kệ 🥴</t>
  </si>
  <si>
    <t>Áo hơi to so với người mình😢 vải này mặc khá nóng nha bà nào tính mua để mặc đi học trưa nắng thì nên suy nghĩ kĩ phần zip của áo hơi khó kéo tí nè tui chấm 7/10 à vs cả shop cũng giao hàng nhanh lắm nha</t>
  </si>
  <si>
    <t>Màu sắc:trắng
Đúng với mô tả:ko đúng v mô tả
Chất liệu:quá mỏng</t>
  </si>
  <si>
    <t>Luc dau cứ nghi to
Ai dè này loại nhỉ thoi
Thoi kệ sài nhỏ thì sài ổ điẹn nhỉ thôi chứ to là chắc chắn rớt</t>
  </si>
  <si>
    <t>Áo giao siêu tốc, hàng rất đẹp mua cái này là thứ 4 và sẽ còn mua tiếp ^^</t>
  </si>
  <si>
    <t>Sản phẩm chắc chắn , shop phục vụ , chăm sóc khách hàng chu đáo , giao hàng nhanh</t>
  </si>
  <si>
    <t>Hiệu quả: tốt
Giá trị đồng tiền: Tuyệt vời
Đã nhận được sản phẩm, bìa từ Trung Quốc, giao hàng hơi chậm nhưng đẹp, nhìn rất thích, giá không mắc quá, chắc chắn sẽ order thêm.</t>
  </si>
  <si>
    <t>Đúng với mô tả:đúng
Chất liệu:poly
Màu sắc:ghi
Vải poly bên trong lót nỉ mặc vào mùa thu đông là hợp lý giá rẻ còn đẹp mà fom hơi rộng giá phù hợp với hssv</t>
  </si>
  <si>
    <t>ốp khá đẹp nhưng nó bị kiểu sao ấy nên là 6/10 hoi nhưng mua chơi chơi thì được vì giá rẻ</t>
  </si>
  <si>
    <t>Chất liệu:vải
Màu sắc:trắng
Đúng với mô tả:đẹp
Giao hàng nhanh, sản phẩm chất lượng, rất đáng tiền mua.</t>
  </si>
  <si>
    <t>Chất liệu:Vải form cứng
Màu sắc:đen
Đúng với mô tả:mình còn muốn khen shop nhiug nhìu hơn nx
Phải nói là 10000 điểm cho shop:
-Thứ nhất là về giao hàng: anh shipper đẹp trai+1đ
-Thứ hai là về chất lượng sản phẩm: shop giao đúng màu, đường chỉ sắc nét, đúng forrm cứng
-Thứ ba về mặt đóng gói hàng: 1trăm 1 ngàn điểm cho shop vì kk sử dụng các thể loại túi nhám mà sử dụng loại giấy cực mướt</t>
  </si>
  <si>
    <t>Chất liệu:vải
Màu sắc:đen
Đúng với mô tả:đúng
Giao hàng khá nhanh, đóng gói sản phẩm cẩn thận. Quần mình mua cho em mình, mặc vừa và rất đẹp. Cảm ơn shop! Lần sau sẽ ủng hộ thêm 😊</t>
  </si>
  <si>
    <t>Giá rẻ, chất lượng ok , nên k có vấn đề gì phát sinh :))) nên khá hài lòng  về trải nghiệm khi mua hàng của shop</t>
  </si>
  <si>
    <t>Thiết kế bìa:đẹp
Sách ổn, có id kích hoạt để học, có bài tập để làm nữa. Recommend nên mua nha</t>
  </si>
  <si>
    <t>Con mình chơi rất thích. Giá hợp lý
Hot hot:
Em gửi tình trạng phòng du thuyền 5 sao dịp lễ 30.4 và 1.5 như sau:</t>
  </si>
  <si>
    <t>Chất liệu:tuyệt vời
Màu sắc:đẹp
Đúng với mô tả:giống trong hình, giao hàng nhanh, đóng gói đẹp và chắc.</t>
  </si>
  <si>
    <t>Chất liệu:vải vải vải
Màu sắc:hồng hồng hồng trang trắng
Đúng với mô tả:tạm tạm tạm tạm
Với giá này k đòi hỏi gì nhiều, màu hồng hơi choé</t>
  </si>
  <si>
    <t>Hình ảnh mang tính chất nhận xu, tranh nhận đúng mẫu, đúng size.</t>
  </si>
  <si>
    <t>Đúng với mô tả:ko
Chất lượng sản phẩm:tốt</t>
  </si>
  <si>
    <t>Công dụng:đã nhận duoc</t>
  </si>
  <si>
    <t>Chất liệu:tuyeets muwa
Màu sắc:đen
Đúng với mô tả:giống hình
Vhj. Jn bk. Fjn vukn vhjn. Gkkn. Chjn. Ghjn vgun. Ghjn. Vhb bụn.</t>
  </si>
  <si>
    <t>Chất lượng sản phẩm:tuyệt</t>
  </si>
  <si>
    <t>Đúng với mô tả:hàng ok
Màu sắc:đậm màu
Chất liệu:hơi mỏng</t>
  </si>
  <si>
    <t>Vải quần đẹp lắm ạ. Shop tư vấn nhiệt tình nhanh chóng hehe</t>
  </si>
  <si>
    <t>Vải đẹp khá ok so với số tiền</t>
  </si>
  <si>
    <t>Thiết kế bìa:đẹp
Đối tượng độc giả:trẻ em
Sách hay, hình ảnh minh họa đẹp. rõ nét</t>
  </si>
  <si>
    <t>Hmu hmu xink lắm trùi ui grrrrgrrrr😔😭💗đóng gói kĩ càng nữa [video và hình ảnh mang tính chất nhận xu]</t>
  </si>
  <si>
    <t>Sản phẩm dùng tốt nha cả nhà. Bọt mịn sài lên da thích lắm luôn. Giao hàng nhanh nữa, đặt hôm trước hôm sau là có rồi. Mình sài chai này là chai thứ 2 rồi í . Mê nha</t>
  </si>
  <si>
    <t>Đúng với mô tả:đúng
Màu sắc:đen dập gân
Chất liệu:vải cotton
Sản phẩm đúng với hình, vải ổn đẹp, phù hợp với giá tiền</t>
  </si>
  <si>
    <t>Quần gập gấu và có chun nên dễ mặc không sợ bị chật hay rộng quá</t>
  </si>
  <si>
    <t>giao đủ hàng, bút xinh lắm ạ, sticker dễ thương quá trời lunn, sẽ mua ủng hộ tiếp ❤️‍🔥</t>
  </si>
  <si>
    <t>Đúng với mô tả:màu trắng
Chất lượng sản phẩm:ổn áp trong giá xèng
Tính năng nổi bật:di chuyển tốt hút bụi ok</t>
  </si>
  <si>
    <t>Đúng với mô tả:ddungs moo tar
Chất liệu:chaats liệu cotton tổ ong dơkklss
Màu sắc:màu quả mơ
Đường may lệch lạc, form kh đẹp đâu ạ,</t>
  </si>
  <si>
    <t>Chất lượng sản phẩm:Sài chưa được 10phut đã hết pin
Sài chưa được 10phut đã hết pin hàng dởm</t>
  </si>
  <si>
    <t>Thiết kế bìa:bìa đẹp
Đối tượng độc giả:đã đủ 18 tủi
Ảnh và video chỉ để nhận xu thoii còn truyện thì auto xịn ruiii</t>
  </si>
  <si>
    <t>Hàng ok lắm mua nhiều lần rồi. Giá còn rẻ hơn nhiều so với mua hàng bên ngoài nữa</t>
  </si>
  <si>
    <t>Shop hàng bán rẻ hơn các shop khác mọi người nên mua nhé</t>
  </si>
  <si>
    <t>Hơi nhỏ so với quảng cáo, tuy nhiên bước đầu sử dụng thấy cũng ok. Tiền nào của ấy. Hy vọng sẽ bền lâu.</t>
  </si>
  <si>
    <t>Xinh lăm vưa y như sz shop đê gia tôt nưa mn nên mya mau y hinh giá tôt</t>
  </si>
  <si>
    <t>CHI TIẾT SẢN PHẨM 
(Có thêm miến khoai lang công nghệ Hàn Quốc siêu ngon, phù hợp ăn kiêng các chị em nên thử ạ)</t>
  </si>
  <si>
    <t>Màu sắc:xanh
Giao nhanh đó nhưng size s mà rộng với dài vl nếu đặt size m chắc hai người mặc chung cũng đc á</t>
  </si>
  <si>
    <t>Lưng Thun Không Lo Chật Bụng- Full size M -&gt; 4XL
Lên dáng cực chuẩn - Chất vải cực đẹp
✔ Chất vải thoáng mát , không nhăn không xù
👉 Đủ size cho ae lựa chọn(45-105kg)
👉Nhận hàng ae được kiểm tra hàng trước khi  thanh toán.
AE chấm bên dưới hoặc nhắn shop gửi thông tin cụ thể kèm ảnh nha</t>
  </si>
  <si>
    <t>Hàng giao đúng mẫu, đáng mua nha cả nhà, giá rẻ giao hàng nhanh, nhưng khẩu vị của mình thì thaáy hoi ngọt đồ còn mới lắm ạ, hình ảnh chỉ mang tính chất nhận xu</t>
  </si>
  <si>
    <t>Chất liệu:khá ổn
Màu sắc:white
đóng gói cẩn thận, thơm xĩu, balo nhỏ hơn trong hình nhưng đẹp vãi ò:3</t>
  </si>
  <si>
    <t>Cả cuộc đời mình từ khi cha sinh mẹ đẻ đến bây giờ chưa bao giờ mình mua một món hàng tuyệt vời như thế này hứa sẽ mua lại nhiều lần nữa Không ngờ trên đời lại có thứ tuyệt vời như vậy</t>
  </si>
  <si>
    <t>Sticker cute lắm có 15 mẫu mỗi mẫu 3 cái
Hàng đẹp nhưng giao hơi lâu</t>
  </si>
  <si>
    <t>Chất vải thun nóng, áo ko có mút ngực, chỉ mang để chụp hình được , tiền nào của nấy thôi</t>
  </si>
  <si>
    <t>Chất lượng sản phẩm:tốt
Sản phẩm giao hàng nhanh đúng như mô tả sẽ ủng hộ dài dài ạ kkk</t>
  </si>
  <si>
    <t>Màu sắc:đen
Chất liệu:vải
Váy đẹp lắm, chất vải dày dặn không có chỉ thừa. Với mức giá này là quá ổn , chất lượng tương xứng với giá tiền, nên mua nha mọi người 🥰🥰🥰</t>
  </si>
  <si>
    <t>Đã nhận được hàng rồi nha shop. Hàng đẹp chắc chắn, giao hàng nhanh. Cảm ơn shop đã có quà tặng kèm.</t>
  </si>
  <si>
    <t>Quần đẹp lắm luôn á. Mặc vừa y eo luôn, form lên xịn xò. Phải muaaa đi ạ, giá quá rẻ. Shop có giao thiếu đồ cho mình nhưng đã hoàn tiền ngay rùi.</t>
  </si>
  <si>
    <t>Nhạc sĩ Trịnh Công Sơn cũng từng có câu hát rất hay về lối sống đẹp: “Sống trong đời sống, cần có một tấm lòng, để làm gì em biết không? Để gió cuốn đi”. Con người chỉ có sự sống hữu hạn, nhưng tiếng thơm của lòng tốt của lối sống đẹp sẽ còn mãi muôn đời. Bởi vậy, sống đẹp chính là cách để chúng ta lưu tiếng thơm với thời gian vô tận.</t>
  </si>
  <si>
    <t>Chất lượng sản phẩm:ok
Đúng với mô tả:đc
hàng hoá ok anh em ạ.giao tầm 1 tuần là tới nơi.sao bên trung lại rẻ hơn bên việt nhỉ.</t>
  </si>
  <si>
    <t>Thiết kế bìa:đc
Đối tượng độc giả:mọi lứa tuổi
Thấy sách ok chữ rõ ràng
Giao hàng nhanh 
Chất lượng tốt</t>
  </si>
  <si>
    <t xml:space="preserve">Shop đóng gói sản phẩm cẩn thận, giao hàng rất nhanh, tks shop nhiều. </t>
  </si>
  <si>
    <t>Giao sản phẩm không đúng đơn đặt hàng</t>
  </si>
  <si>
    <t>Tính năng nổi bật:gghhv
T"(+/:)8_(('('(8'('('('8-);₫6₫7_9-):)(+'8'('9&amp;):-7+('(((('("</t>
  </si>
  <si>
    <t>Chất liệu:tốt
Màu sắc:đẹp
Đúng với mô tả:đúng
Hình ảnh chỉ mang tính chất nhận xu sp tốt nên mua nha mn</t>
  </si>
  <si>
    <t>Chuột dùng ổn, mọi người nên muaaaaaaaaaaaaaaaaaaaaaaaaaaaa</t>
  </si>
  <si>
    <t>Đúng với mô tả:ok
Tính năng nổi bật:ok
Chất lượng sản phẩm:ok
Màu xanh, cũng khá ok, 2 cái màu giống nhau. Quạt cũng khá mát khi sạc full điện</t>
  </si>
  <si>
    <t>Quần đẹp mình cao 1m67 đặt size L mặc qua mắt cá chân , có 1 ít chỉ thừa còn lại thì ok đẹp. Sẽ tiếp tục ủng hộ shop. Rất đáng tiền.</t>
  </si>
  <si>
    <t>Chất liệu:vải mát
Đúng với mô tả:đúng
Màu sắc:trắng
Với giá 11k mà vải dày lắm nha không mỏng đâu mà đã uy tín như vâyk rồi nênn mua nha mn mặc rất okk nha cho shop 5**** vì rất uy tín và chất lượng khó ưng mình sẽ ủng hộ dài dài nha shoppp 😚</t>
  </si>
  <si>
    <t>Quần đẹp đúng form, phù hợp giá tiền tuy nhiên có chút chỉ thừa</t>
  </si>
  <si>
    <t>Nhận đồ tốt ngoài sức tưởng tượng luôn á :33 shop đóng gói siêu cẩn thận luôn ạ . 10đ chất lượng</t>
  </si>
  <si>
    <t>Chất lượng sản phẩm:tốt
Đẹp, chắc chắn, rẻ</t>
  </si>
  <si>
    <t>Balo y hình nhìn chất liệu vải dù bền , balo dáng đẹp ko bị ọp ẹp mất phom đâu nha, giá rẻ , ko nặng nhưng ko dc nhẹ vừa phải nên mua</t>
  </si>
  <si>
    <t>Bột kem rất là thơm ngon luôn, không ngọt chỉ tạo độ béo hợp uống cf</t>
  </si>
  <si>
    <t>Chất liệu:cotton
Màu sắc:màu da
Đúng với mô tả:đúng mô tả
Màu sắc kiểu dáng đẹp nhưng màu này hợp với ai có nước da sáng hơn, mặc vào lên form sẽ rất đẹp</t>
  </si>
  <si>
    <t>Giao hàng vận chuyển sản phẩm khá nhanh shop đóng gói đơn cẩn thận kĩ càng chất lượng sp okkk nên mua........</t>
  </si>
  <si>
    <t>Chất rất ok.  Đường may rất cẩn thận.  Shop giao hàng nhanh.  Đóng gói cẩn thận sẽ ủng hộ shop dài 🥰🥰</t>
  </si>
  <si>
    <t>Chất lượng sản phẩm:chưa sử dụng nên chưa biết
Đóng gói ok, giao hàng đủ số lượng. Giá thành ổn</t>
  </si>
  <si>
    <t>Em lấy hàng hộ chị nhé anh ạ anh ơi em xin lỗi em xin code tân thủ vai chính là một</t>
  </si>
  <si>
    <t>hàng đẹppppppppppppppppppppppppp đỉnhhhhh, đóng gói kỹ càng. Và sẽ ủng hộ thêm</t>
  </si>
  <si>
    <t>Đối tượng độc giả:đẹp
Truyện hay, bìa đẹp, giao nhanh, không bị móp hàng sẽ quay lại</t>
  </si>
  <si>
    <t>Làm đẹp:ok
Lợi ích:ok
Hương thơm:ok
Đã nhận dc hàng y hình chất lượng thì chưa sử dụng nhưng hộp rất sịn sò lại dc shop tặng quà kèm thêm nên mua nha cả nhà</t>
  </si>
  <si>
    <t>Sổ rất xinh nha nên mua</t>
  </si>
  <si>
    <t>Hàng đẹp.
Ánh sáng tốt.
Cảm ứng rất nhạy 
Chưa biết pin có dc dc lâu ko 🔋.
Cái đế hơi nhẹ. Nếu va phải dễ bị đổ.
Hướng dẫn sử dụng rất chi tiết. 
Like 👍👍👍👍👍</t>
  </si>
  <si>
    <t>Máy ok nha mọi người.. giá này thì có rẻ rồi ạ.. mọi người nên mua ủng hộ shop nhé ....!</t>
  </si>
  <si>
    <t>Chất lượng sản phẩm:ok
Đúng với mô tả:oke
Sổ klong thì xịn khỏi bàn r mng ơi 
Shop giao hàng nhanh lắm 
Săn sale nên mua quá trời mà shop giao đủ hàng ko thíu gì lun</t>
  </si>
  <si>
    <t>Sản phẩm tốt đóng gói cẩn thận giao hàng đầy đủ đã mua nhiều lần của shop</t>
  </si>
  <si>
    <t>Niêu được 10sao thi cũng đành giá luon tuyệt vời</t>
  </si>
  <si>
    <t>Quần hơi mỏng và khi giặt sẽ bị rút, mọi người nên tăng size lên xíu kẻo chật nha. Cám ơn shop</t>
  </si>
  <si>
    <t>Đúng với mô tả:Bộ combo ngon, đầy đủ
Chất lượng sản phẩm:Tốt, đang sử dụng để đăng cmt đây.
Giá thì quá ưu đãi.</t>
  </si>
  <si>
    <t>Hàng rất tốt nha. Giao hàng nhanh, gói hàng chắc chắn, cẩn thận. Chất lượng sổ cũng tốt. Mình rất hài lòng về sản phẩm này ạ!💖</t>
  </si>
  <si>
    <t>Hàng ok. Không có ống hút</t>
  </si>
  <si>
    <t>Hàng đúng mô tả shop dễ thương có thư cảm ơn có tặng sổ tay, nên mua nha mn</t>
  </si>
  <si>
    <t>Sản phẩm của mình là người lớn tuổi hơn mình thì mình nó cả đời không ai có thể nói rõ là không phải</t>
  </si>
  <si>
    <t>Download hỏi gì hơn là t đi học k bt đc thì phải đi học đi đôi chút khó hiểu khi đó có phải</t>
  </si>
  <si>
    <t>Hình như là shop giao lộn bút cho mình thì phải :))) nhưng bút đẹp nên chấp nhận</t>
  </si>
  <si>
    <t>Sản phẩm rất chất lượng, shop giao hàng nhanh, sẽ ủng hộ shop lần sau</t>
  </si>
  <si>
    <t>Chất liệu:tuyệt vời
Màu sắc:hồng,xanh
Đúng với mô tả:đúng với mô tả
Hàng đẹp mọi người nên mua ạ!</t>
  </si>
  <si>
    <t>Đầm mặc rất đẹp và vãi có độ co giãn tốt với giá tiền này thì quá ưng luôn mn nên mua nha</t>
  </si>
  <si>
    <t>Em thấy mình có chút lăng nhăng
Vì dáng vẻ của anh mỗi ngày, kiểu nào em cũng thấy thích 😙</t>
  </si>
  <si>
    <t>Minh hoạ lấy xu
 To Know:Vegetarian* 
*Without animal ingredients except honey &amp; beeswax
What It Is:
This lightweight, hydrating gel instantly helps restore moisture in dry, dehydrated skin.
What It Does:
Fortified with Rose of Jericho, Lyche</t>
  </si>
  <si>
    <t>sản phẩm rất tuyệt với tuyệt vời giao hàng rất nhanh chóng tuyệt vời</t>
  </si>
  <si>
    <t>Màu sắc:đen
Chất liệu:vải
Đúng với mô tả:đúng
Chất hơi mỏng sợ là dễ đứt dây 😥nma form đẹp lắm nha mng nếu mua mua màu be nhìn sáng hơn, đẹp</t>
  </si>
  <si>
    <t>Giao hàng nhanh shipper thân thiện nhiệt tình chất lượng sp tốt mn nên mua để ủng hộ nhe ạ cho shop 5 sao hihi</t>
  </si>
  <si>
    <t>Áo đẹp giao hàng khá nhanh. Bé mang vừa in có độ co giãn vừa phải. Nói chung là okkkkkkkk</t>
  </si>
  <si>
    <t>[TB] Tang 20% gia tri tat ca the nap trong ngay 15/07/2022. Tien KM su dung noi mang, khong gioi han thoi gian.
NHAN THEM CHIET KHAU len den 10% khi nap the qua VIETTEL MONEY tai https://vt.vtmoney.vn/micro1 . CT danh rieng cho TB cua Quy khach. LH 198 (0d).</t>
  </si>
  <si>
    <t>Chuột dùng văn phòng ổn, do dùng quen B175 nên đổi qua cái này cảm thấy bấm hơi nặng tay. Hàng logitech bền và phù hợp với các nhu cầu khác nhau.</t>
  </si>
  <si>
    <t>Sp oke lắm nha mn hàng chất lượng đẹp nên mua nha tốt còn rẻ nữa nha</t>
  </si>
  <si>
    <t>Quần đẹp lắm nhaaaa. Mình 1m62 nặng 49kg mặc size m vừa in luôn nhaaa quần đẹp lắm đó nên là mọi ng hãy mua đi nè 
Mà tui sắp thi rồi mọi ng ơi -)) hãy cùng chúc tui qua môn đi nào 🥰</t>
  </si>
  <si>
    <t>Áo dày dặn, form cũng đẹp. Không ngờ với giá này lại mua được chiếc áo ưng thế!</t>
  </si>
  <si>
    <t>Chất lượng sản phẩm:ok
Sản phẩm được cái chất lượng tốt và giá rẻ, ngoài ra không còn gì khác
Sản phẩm ổn áp trong tầm giá như vậy, không thể đòi hỏi được gì hơn nữa, quá tuyệt vời ạ</t>
  </si>
  <si>
    <t>Áo rất mỏng nhg hình đẹp</t>
  </si>
  <si>
    <t>Chất lượng rất tốt. Sẽ ủng hộ sau này.</t>
  </si>
  <si>
    <t>Giao hàng siêu nhanh hình ảnh và video mang tính nhận xu thôi ạ</t>
  </si>
  <si>
    <t>Sản phẩm khá tốt, nhưng form ống tay hơi rộng. Mình 1m7, nặng 60 kg mặc size XL mới vừa. Với tầm giá như vậy là khá ok nha.</t>
  </si>
  <si>
    <t>Giao đủ .Viết thử vài cây thì thấy mực ra đều .Giao hàng khá nhanh</t>
  </si>
  <si>
    <t>Màu vàng ở ngoài giống màu lá úa, không hợp gu nên mình đã liên hệ shop để đổi trả. Shop rep ib và rất vui vẻ, nhiệt tình!</t>
  </si>
  <si>
    <t>Đúng với mô tả:Áo nhìn đc chất liệu mát và đẹp giá tiền thì vừa phải nhìn rất ô kê</t>
  </si>
  <si>
    <t>Chất lượng sản phẩm tuyệt vời
Giao hàng nhanh
Đóng gói chắc chắn
Nên mua nha mn</t>
  </si>
  <si>
    <t>SẢN PHẨM TỐT ĐẸP DỄ SỬ DỤNG SHOP NHIỆT TÌNH SẼ ỦNG HỘ TIẾP NHA HIHII</t>
  </si>
  <si>
    <t>Chất lượng sản phẩm:tốt đẹp</t>
  </si>
  <si>
    <t>Vài không mỏng không dày đường chỉ đẹp nhưng nón hơi nhỏ rộng hơn tí OK</t>
  </si>
  <si>
    <t>Đang xử dụng 2 cái, chất lượng tương đối được, không biết về lâu dài như thế nào. Shop giao hàng nhanh. Đang đặt mua thêm 1 cái nữa.</t>
  </si>
  <si>
    <t>Đúng với mô tả:99
Chất liệu:vải
Màu sắc:trắng
Shop giao hàng nhanh, mà tui lỡ đặt L nên nhìn nó hơi rộng mà ko sao mặc vẫn ok🥲</t>
  </si>
  <si>
    <t>Mùi hương:không mùi
Dành cho da:tất cả mọi loại da
Công dụng:rửa mặt
Sản phẩm dành cho tất cả loại da, kể cả da nhạy cảm. Được tặng kèm băng đô cài tóc nhen</t>
  </si>
  <si>
    <t>Chất lượng sản phẩm:tốt
Tính năng nổi bật:màu sắc đẹp
Đúng với mô tả:ok</t>
  </si>
  <si>
    <t>Rất nét nhé cả nhà</t>
  </si>
  <si>
    <t>Bắt muỗi ok. Nhưng kêu hơi to</t>
  </si>
  <si>
    <t>Chất lượng sản phẩm:giống i sì giống trog hình 5sao
Hàng chất lượng</t>
  </si>
  <si>
    <t>Ok anh oubksn su ok sn  iu ok iu x an a ccbâbb  c</t>
  </si>
  <si>
    <t>Bao bì/Mẫu mã:đóng gói cẩn thận</t>
  </si>
  <si>
    <t>như kiểu cho bé tập tô á</t>
  </si>
  <si>
    <t>Chất lượng sản phẩm:tương đối tốt
Đúng với mô tả:đúng
lần đầu dán có vẻ không quen
cái thứ nhất dán không quen nên bị honeg
cái thứ 2 dán quen quen nên cx okela</t>
  </si>
  <si>
    <t>Đúng với mô tả:đúng mô tả với số tiền thì khá là được
Màu sắc:trắng
Chất liệu:vải cũng được
Hợp với số tiền</t>
  </si>
  <si>
    <t>Chất liệu:mềm
Đúng với mô tả:chất lượng
Màu sắc:đẹp nha</t>
  </si>
  <si>
    <t>Đáng tiền:giá cả hợp lý
Dung tích:vừa vs bé mầm non
Phong cách:trẻ trung.
sản phẩm đẹp nhé mn.nên mua ạ.giá cả phải chăng.giao hàng nhanh.sẽ ủng hộ sh ạ</t>
  </si>
  <si>
    <t>Chất liệu:mềm mịn
Màu sắc:hông
Đúng với mô tả:đúng mô tả
Áo đẹp đã mua lần 2</t>
  </si>
  <si>
    <t>dày dặn,chất đẹp,đúng với hình,đóng gói cẩn thận,đáng tiền</t>
  </si>
  <si>
    <t>Thiết kế bìa:đúng
Đối tượng độc giả:...
.........hay cũng được đấy nhưng giá hơi chát mà thôi cx đc</t>
  </si>
  <si>
    <t>Chất lượng sản phẩm:tốt
Đúng với mô tả:đúng
Đủ 50 cây bút. Ruột bút ra mực đều viết êm tay. Video mang tính chất nhận xu</t>
  </si>
  <si>
    <t>1m58 48kg mua size L hơi rộng. Các b nên mua size M nhé. Chất liệu rất tốt, đẹp, ưng. Hài lòng về sản phẩm</t>
  </si>
  <si>
    <t>Shop giao nhanh, bánh ăn giòn, vừa vị , nói chung là ngon á~~~~~~~~~~~</t>
  </si>
  <si>
    <t>Khá nhỏ so với mik nghĩ 
Giao hàng cũng khá nhanh 
Đóng gói chắc chắn</t>
  </si>
  <si>
    <t>Chất lượng sản phẩm:tốt
Đúng với mô tả:đúng
Dạ rất ưng luôn ạ tặng thêm 3 cái lau điện thoại mê luôn</t>
  </si>
  <si>
    <t>Màu sắc:than
Đúng với mô tả:đúng
Chất liệu:mat
Ủng hộ shop
Lần hai giao hàng nhanh đóng gói cẩn thận sẽ ủng hộ shop thêm nữa</t>
  </si>
  <si>
    <t>Balo hơi mỏng, quoai đeo ko chắc chắn
Nhưng thôi, tiền nào của đấy, vẫn tạm chấp nhận được</t>
  </si>
  <si>
    <t>Hàng ok nha mọi người .  Bềnh ko thì chờ thời gian sử dụng mới biết.</t>
  </si>
  <si>
    <t>Đèn đẹp lắm</t>
  </si>
  <si>
    <t>Chất liệu:nhua
Màu sắc:hồng
Đúng với mô tả:đẹp giống hình
Cặp rất đẹp luôn
Bé mình ưng lắm luôn
Xịn xò
Cảm ơn shop
Cảm ơn shipper</t>
  </si>
  <si>
    <t>Hàng đẹp lắm nha mn, len mịn, chưa dùng nên không biết có nhanh xù không. 
Hình ảnh mang tính chất nhận xu.</t>
  </si>
  <si>
    <t>Giao hàng hơi lâu nma okee nhé 
Chưa ăn nên cũng không biết ntn !</t>
  </si>
  <si>
    <t>OTP cua Quy Khach la: 19534441. Ma xac thuc giao dich tren vi co hieu luc trong vong 2 phut. QK TUYET DOI khong cung cap OTP cho nguoi khac tranh bi lua dao!</t>
  </si>
  <si>
    <t>Chất lượng sản phẩm:tot
Bao bì/Mẫu mã:dep
Sách bìa cứng, màu sắc tươi sáng, bé nhà mình rất thích</t>
  </si>
  <si>
    <t>Thơm lắm các pác ợ, giống như mùi can nước xả vải compho luôn, dùng nc xả vải đổ trực tiếp vào máy giặt lag e toàn quên đổ thôi, mua cái này xịt vào tủ quần áo là thơm nức nở, quần áo lỡ có hôi cũng tưởng vừa giặt haha</t>
  </si>
  <si>
    <t>Sách xinh lắm luôn nè, mua sách ở fahasa thì yên tâm khỏi bàn luôn đó, giao hàng thì siêu nhanh, đóng gói kĩ không lo df nha</t>
  </si>
  <si>
    <t xml:space="preserve">Quần vải xịn, hơi dài quá đầu gối, giao hàng siêu nhanh. Giá cả hợp lý. </t>
  </si>
  <si>
    <t>Ae mua về nên lên pin lại sử dụng cho lâu nhé. Đèn sáng cũng ok</t>
  </si>
  <si>
    <t>Rất ưng ý, giá siêu rẻ, chất siêu mềm, nên giặt tay vì sẽ hơi bị xù nếu vò mạnh. Mua lần thứ 3 rồi. Giao hàng nhanh chóng</t>
  </si>
  <si>
    <t>Màu sắc:trắng ạ
Đúng với mô tả:rất đúng ạ
Chất liệu:quần đẹp lắm ạ, em ưng dã man. hình ảnh chỉ mang tính chất nhận xu ạ</t>
  </si>
  <si>
    <t>Đúng với mô tả:OK
Chất liệu:OK
Màu sắc:ok
Giao hàng nhanh, sản phẩm y hình, dáng đẹp, sẽ ủng hộ shop tiếp</t>
  </si>
  <si>
    <t>Phi Long</t>
  </si>
  <si>
    <t>Opps xinh lắm mggg oi , the deppp cực lynnm qáy =₫)) koo có chỗ nào để ckeee</t>
  </si>
  <si>
    <t>Hương vị:ngonnnnnnnnn
Đẹp. Ngon đấy nhưng bé tí 😬😬😬😬. Nhưng giá đấy thì oke</t>
  </si>
  <si>
    <t>Màu sắc:dung mau
Quần áo mặc rất thoải mát,chất liệu ok,sẽ ủng hộ shop nhiều hơn vào lần tiếp theo
Hình ảnh mang tính chất nhận xu</t>
  </si>
  <si>
    <t>Đúng với mô tả:okkk</t>
  </si>
  <si>
    <t>Chất lượng sản phẩm:vì rẻ nên ngòi sẽ dễ nhanh hết mực hơn, nhanh khô nữa
Đúng với mô tả:đúng với mô tả</t>
  </si>
  <si>
    <t>Đúng với mô tả:đúng
Chất lượng sản phẩm:ổn
Nhỏ nhỏ xinh xinh giao đúng hàng giao hàng nhanh chóng lần sau sẽ ủng hộ shop tiếp tục 🥰</t>
  </si>
  <si>
    <t>Size XL hoi nhỏ hàng vai mát</t>
  </si>
  <si>
    <t>Sản phẩm rất đẹp trông sang trọng và tinh tế 
Hợp giá tiền 
Giao hàng thì quá suất sắc quá nhanh luôn ngoài cả mong chờ</t>
  </si>
  <si>
    <t>Chất lượng: đặc biệt
Gói hàng đã đến nơi tốt 👍👍👍</t>
  </si>
  <si>
    <t>Chất liệu:vải
Màu sắc:trắng kem
Đúng với mô tả:đúng
Giao hàng nhanh balo đẹp lần sau sẽ ủng hộ cho shop nữa</t>
  </si>
  <si>
    <t>Đã nhận đầy đủ hàng. Đóng gói cẩn thận tuy là giao hàng hơi lâu. Tặng shop 5 sao</t>
  </si>
  <si>
    <t>Chất lượng sản phẩm tốt
Giao hàng nhanh
Shop uy tín, sẽ ghé lại lần sau</t>
  </si>
  <si>
    <t>áo thơm lắm ạ
1m6 mặc size L xinh lắmm
b nào thích mặc rộng hơn thì chọn XL nha</t>
  </si>
  <si>
    <t>Rất đáng đồng tiền, chất lượng sp ok nha.</t>
  </si>
  <si>
    <t>Áo bé rất xinh, giao hàng nhanh, shop chuẩn bị hàng đơn này hơi lâu. Nói chung rất ưng ý</t>
  </si>
  <si>
    <t>Balo đẹp lắm
Mình ở ngoài HN nên mất 3 ngày ms nhận đc 
Chất đẹp lắm đóng gói cẩn thận
Nên mua nhá</t>
  </si>
  <si>
    <t>Chất lượng sản phẩm:tốt
https://www.facebook.com/hotphim.net/videos/672396641333361/?mibextid=Nif5oz</t>
  </si>
  <si>
    <t>Chất lượng sản phẩm:ổn
Đúng với mô tả:khá đúng
Khuyên sốp nên cho bọc nilon vào để giữ form hộp bút chứ nhìn hộp bút xẹp xẹp chán ẻ. Mình mua cho cháu dùng, thấy nó đựng cũng đc n phết</t>
  </si>
  <si>
    <t>Hàng giao nhanh, đầy đủ, viết thích lắm nha, đặt lần hai rồi ,xinj</t>
  </si>
  <si>
    <t>Đẹp hữu ích mỗi tội ngoiif chuẩn bị hơi lâu . Sách đa dạng phong phú</t>
  </si>
  <si>
    <t>Sản phẩm chất lượng lắm ạ, gói hàng rất kĩ lưỡng, shop nhiệt tình</t>
  </si>
  <si>
    <t>Quần chất lượng vải bình thường với giâ tiền . Mặc chủ yếu đi thể dục . Khó thấm mồ hôi . Vải mỏng giặt dễ nhanh khô đi thể dục thì tạm được</t>
  </si>
  <si>
    <t>Áo đẹp nhưng mỗi tội chỉ thừa hơi nhiều, sản phẩm rất ưng nên mua rất đáng tiền</t>
  </si>
  <si>
    <t>Màu sắc:đen
Đúng với mô tả:đúng
Đúng với ảnh</t>
  </si>
  <si>
    <t>mua hàng ở đây lần nào cũng ưng 🤪🤪🤪🤪🤪🤪🤪🤪🤪🤪🤪🤪🤪🤪🤪🤪🤪🤪🤪🤪🤪🤪🤪🤪🤪🤪</t>
  </si>
  <si>
    <t>Sản phẩm ok chưa sử dụng nên chưa biết thế nào . Nếu tốt sẽ ủng hộ shop dài daif</t>
  </si>
  <si>
    <t>Truyện mới, đẹp, không bị df. Shop gói hàng cẩn thận, giao hàng rất nhanh.</t>
  </si>
  <si>
    <t>Một cuộc tình dịu dàng dành cho Một cuộc tình dịu dàng dành cho anh mãi mãi hạnh phúc thật biết bao mãi mãi hạnh phúc thật biết bao</t>
  </si>
  <si>
    <t>Sản phẩm đáng mua ạ nên mua nên mua ạ nói chung là được hình ảnh chỉ mang tính chất nhận xu mọi người thông cảm</t>
  </si>
  <si>
    <t>Đẹp đúng mẫu hàng này nên mua.</t>
  </si>
  <si>
    <t>Đúng với mô tả:chuẩn
Màu sắc:đen
Đẹp , ko chỉ thừa, mặc ok mát</t>
  </si>
  <si>
    <t>Đúng với mô tả:OK
Chất liệu:jin
Màu sắc:xanh nhạt
Quần đẹp mặt vừa vặn luôn nha,ưng cái bụng,màu ngoài đẹp lắm mọi người OK OK hả</t>
  </si>
  <si>
    <t>Hàng giống hình lắm ạ, chất vài dày dặn (sờ vào là cảm nhận được liền)!! Giá cả hợp lý, do mình đặt giao hoả tốc nên vừa đặt xíu là chú giao hàng gọi để lấy hàng ngay :&gt; Thật sự rất hài lòng, lần sau mình sẽ tiếp tục mua đồ tại shop.</t>
  </si>
  <si>
    <t>Chất liệu:vải bố
Màu sắc:xanh trơn
Đúng với mô tả:đúng
Tiền nào của đó nha(hình ảnh chỉ mang tính chất nhận xu)</t>
  </si>
  <si>
    <t>Hàng ok ủng hộ shop</t>
  </si>
  <si>
    <t>Giao hàng nhanh chất luong sản phẩm tuyệt vời. Sẽ ủng hộ lần sau</t>
  </si>
  <si>
    <t>Chất nhung,so vs giá tiền như vậy thì ko chê vào đâu dc</t>
  </si>
  <si>
    <t>Hàng đẹp rất ưng .... Sẽ ủng hộ dài lâu.. cám ơn shop rất nhiều ạ.....</t>
  </si>
  <si>
    <t>Dùng ròi nhm thấy nóng thoi chứ là không phẳng khog bt do sp hay do t k bt là nữaaa</t>
  </si>
  <si>
    <t>Đúng với mô tả:siêu siêu rẻ luôn í
Màu sắc:màu sắc giống 100/100 hình
Chất liệu:tốt 👍
Rất tôn dàng cuteee cực</t>
  </si>
  <si>
    <t>Bikini nhận về rất đẹp , mặc vào quá xinh
Nhìn k bị béo che được mỡ , tiếc là chưa có dịp mặc thui</t>
  </si>
  <si>
    <t>Tựa sách để lại nhìu ấn tượng, còn đợi đọc để chiêm nghiệm! Nhưng mà thích mùi sách mới cực kì luôn</t>
  </si>
  <si>
    <t>Chất liệu:vải
Màu sắc:đưn
Đúng với mô tả:đúng
lúc đầu tưởng vảo kaki nhưng nhận thì là váy vải nhưng nói chung là được , váy dày dặn chất ok phù hợp giá tiền</t>
  </si>
  <si>
    <t>Hàng giao cũng nhanh, đóng gói cẩn thận chắc chắn. Chất lượng k rõ thế nào vì mình mua cho con mình và k hỏi.</t>
  </si>
  <si>
    <t>Đúng với mô tả:tốt
Chất liệu:tốt
Màu sắc:tốt
Tốt</t>
  </si>
  <si>
    <t>Chất lượng sản phẩm:toottttt
Đúng với mô tả:đúng
Duuoc dccccccccccccccccccccccccccccccccccc</t>
  </si>
  <si>
    <t>Chất liệu:vải
Màu sắc:trắng
Đúng với mô tả:đúng
Được</t>
  </si>
  <si>
    <t>Đủ phụ kiện mắt came nhỏ gọn tiện dán lên đẹp lắm nhé🫶🏻</t>
  </si>
  <si>
    <t>Đặt hàng của shop rất nhiều lần rồi yên tâm về chất lượng giao hàng lúc nào cũng nhanh</t>
  </si>
  <si>
    <t>Màu sắc:đen
Đúng với mô tả:màu đen như hình mẫu
Chất liệu:vải jean
Hummm mình nghĩ là nên lùi 1 size so với bảng size của shop á nhưng quần đẹp chuẩn form còn không biết là có bị phai màu không tại chưa giặt nhiều</t>
  </si>
  <si>
    <t>Đóng gói cẩn thận hi vọng rằng sản phẩm sẽ dùng được lâu jjjjjjjj</t>
  </si>
  <si>
    <t>Sản phẩm chất lượng, giao hàng nhanh, shipper siêu nhiệt tình luôn</t>
  </si>
  <si>
    <t>tàm tạm</t>
  </si>
  <si>
    <t>Vẫn đang loay hoay tìm cách chơi. Sao trang bìa của sách k giống với hình ảnh. Có mẫu các số mà tìm trong sách chưa thấy số má ở đâu cả</t>
  </si>
  <si>
    <t>Hàng giao nhanh sớm hơn ngày hẹn đồ đẹp ưng cực kì</t>
  </si>
  <si>
    <t>thật sự ,trải nghiệm Oke mà, innis okla rui</t>
  </si>
  <si>
    <t>Hình ảnh chỉ mang chỉ mang tính chất minh họa
Nước giặt thơm nhưng mà chất hơi đặc</t>
  </si>
  <si>
    <t>giao nhanh chất vải đc</t>
  </si>
  <si>
    <t>Chất lượng sản phẩm:tuyệt vời
Đúng với mô tả:màu hồng
Nhìn mê luôn ạ chúc shop luôn đông khách ạ mn nên mua nhé</t>
  </si>
  <si>
    <t>Chất lượng sản phẩm:sản phẩm giống quảng cáo, to nhé mọi người</t>
  </si>
  <si>
    <t>Bấm hết nút và thử đủ hết các chế độ rồi máy chạy dc 2giây là ngưng lun ko có thêm 1chút hơi j gọi là hơi nước phun sương để ủi nữa hết,mua uổng tiền lắm với giá này để mua ủi hơi nước cầm tay xài vừa gọn vừa tốt,giờ để 1cục cho chật nhà chứ ko xài dc</t>
  </si>
  <si>
    <t>ủi đồ không thẳng</t>
  </si>
  <si>
    <t>Đúng với mô tả:không đúng.mua màu hồng giáo màu xanh,
Chất lượng sản phẩm:sử dụng thười gian mới biết.
Chưa đạt yêu cầu vì mua màu hồng lại giao màu xanh ?</t>
  </si>
  <si>
    <t>giao hơi lâu, hộp k còn nguyên vẹn, sản phẩm thì ok, đẹp nhưng so với hàng cùng mã mua trc đó ở shop khác thì dây phần dây nối led 5v argb+pwm slot2 mỏng với lỏng chốt hơn...</t>
  </si>
  <si>
    <t>Tính năng tốt nhất: Đóng gói 10/10
Hiệu suất: chưa được kiểm tra
Chất lượng sản phẩm: 8/10
Mong những mặt hàng này. Giá cả phải chăng cùng một lúc. Cảm ơn người bán</t>
  </si>
  <si>
    <t>Chất lượng sản phẩm: gói tốt tuy nhiên nó bị đào thải
Hiệu suất: xấu
Tính năng tốt nhất: xấu
Khởi động lại ngẫu nhiên trong khi sử dụng bộ xử lý</t>
  </si>
  <si>
    <t>Chất lượng sản phẩm: Lần thứ hai hugaw gamay pero OK parin</t>
  </si>
  <si>
    <t>Hợp pháp xa na a10 5800. Pero quá sử dụng. Nó quá nóng sau khi đạt 75 độ, nó sẽ tắt ... Giống như 5700 mà tôi đã mua ở cửa hàng này. Lãng phí tiền. Bán bộ xử lý hư hỏng gây ra quá nhiều nhiệt. Cũng không phải với bộ xử lý cũ của tôi mà a6 chỉ đạt 62 độ. Lãng phí tiền chết tiệt.</t>
  </si>
  <si>
    <t>Nó hoạt động.... Con chip hơi bẩn nhưng hoạt động tốt ... vẫn đang thử nghiệm đề phòng.
Cập nhật: Nó không thành công một cách đáng tiếc. Nó quá nóng nên nó tắt máy tính của tôi, tôi thậm chí đã cố gắng tháo vỏ đã được làm sạch và thêm miếng dán nhiệt và thêm quạt</t>
  </si>
  <si>
    <t>Quá nóng</t>
  </si>
  <si>
    <t>Không bọc để vậy gãy hết chân chip 😢</t>
  </si>
  <si>
    <t>Đúng với mô tả:chất lượng quá kém.rất mỏng nha ae.
Đặt 2m4.giao 2m2.xử lý của chủ shops rất chống chế .nói chung ae tìm shop khác mà mua</t>
  </si>
  <si>
    <t>Vãi ok,xương với ống chưa ưng lắm</t>
  </si>
  <si>
    <t>Quá ít, quá bé so vs hình
Để hình dễ gây hiểu nhầm là 1 bộ nhiều con
Mô hình bé xíu mà 260K quá đắt</t>
  </si>
  <si>
    <t>Cảm ơn Shopee Xpress giao hàng, hàng nhận được trong tình trạng tốt, hộp bị lõm và rách một chút vì đó là quà tặng.</t>
  </si>
  <si>
    <t>Xuất hiện: có vẻ ổn
Chất lượng: tốt
Bưu kiện đến trong 3 ngày. rất nhiều vết lõm trên hộp ... quà tặng rất buồn cười tho lol.</t>
  </si>
  <si>
    <t>Bị móp nặng. .Đồ chơi bị lộ ra ngoài. Cần vứt bỏ hộp. .</t>
  </si>
  <si>
    <t>Đúng với mô tả:OK
Chất lượng sản phẩm:ok
Em cũng đang ở nhà mà làm j cho em đi làm về muộn thế à kk mẹ đi chơi với em có đi làm về muộn thế à kk mẹ đi chơi với em có đi làm được rồi chị ơi em có thể đi làm được không ạ em có thể đi làm được rồi anh ơi cái bánh xe b4 của toà nhà lotte liễu đời r kk là một ngày mới đi làm được không biết anh cóhdhdjshsjsjdjsj</t>
  </si>
  <si>
    <t>Độ tuổi sử dụng:8</t>
  </si>
  <si>
    <t>Tất cả mọi thứ đều ổn và ship thì siêu lẹ (trong 2 ngày rưỡi) và quan trọng là đặt của shop thì được bớt 40k sale nữa. Nhưng mà hơi tiếc là bìa bị df suýt lủng 1 lỗ luôn huhu 🥹</t>
  </si>
  <si>
    <t>Mua 50 gói shop giao đúng 5 gói, tiền thì tui trả trước rồi, buôn bán kiểu này khách hàng ko hài lòng đâu nha</t>
  </si>
  <si>
    <t>Hiệu suất: Một chút trễ sau khi khởi động.
Một chất lượng tốt xem xét giá cả và thông số kỹ thuật. Đối với những người sử dụng nhiều, không nên mua mô hình này. Thích hợp cho người dùng lite như trẻ em có thể xem trò chơi YouTube kids &amp; kids.</t>
  </si>
  <si>
    <t>Hiệu suất: Tốt
Chất lượng: tốt
Không sao đâu, con chơi tab cũng hài lòng, hơi to từ ĐTDĐ chơi game, hàng về nhanh, tq người bán</t>
  </si>
  <si>
    <t>Hiệu suất: Trung bình nhưng đôi khi chậm
Tính năng tốt nhất: Kích thước màn hình và hệ điều hành
Chất lượng sản phẩm: Tốt
Màn hình to và sáng. Tốc độ bình thường khi cuộn nhưng có một vài độ trễ ở đây và ở đó. Xem Youtube là được. Cũng có thể chơi các trò chơi như ML, Special Force và Asphalt một cách tươm tất. Hệ điều hành gần như có sẵn Android. Wifi cũng được. Cảm ơn người bán.</t>
  </si>
  <si>
    <t>Chất lượng: Tốt.
Hiệu suất: nếu bạn nhấn, phản hồi hơi chậm.
Tab đẹp, mọi thứ đều ổn, phản hồi hơi chậm khi vuốt và mở ứng dụng ... Oklh bị giá.</t>
  </si>
  <si>
    <t>Chất lượng sản phẩm: trung bình
Hiệu suất: Không thể tệp mp3 và mp4
Tôi không thể tìm thấy các biểu tượng trả lại / trước và đóng trên màn hình, tôi phải vuốt lên - Vui lòng hướng dẫn về cách thực hiện. Không có hướng dẫn trên youtube.</t>
  </si>
  <si>
    <t>Chất lượng sản phẩm: hư hỏng màn hình
Tính năng tốt nhất: màn hình hư hỏng
Tàu mất một thời gian dài.  Phải mất một thời gian dài để đến nơi và màn hình đã bị hỏng. không có hộp đựng và bàn phím miễn phí. không có quà tặng miễn phí. vội vàng nếu trở lại.</t>
  </si>
  <si>
    <t>Hiệu suất: Chậm
Tính năng tốt nhất: không có, mặt hàng có nút bị lỗi
Chất lượng sản phẩm: kém
Không phản hồi và họ đã gửi một mặt hàng có nút không hoạt động.</t>
  </si>
  <si>
    <t>Không được khuyến khích nếu bạn là ứng dụng người dùng phương tiện truyền thông xã hội, quá trễ và ứng dụng chạy chậm, ứng dụng cảm ứng và ứng dụng mở siêu chậm.</t>
  </si>
  <si>
    <t>Hiệu suất: độ trễ
Chất lượng: vừa phải
Đối với android 12, hệ thống rất lag. Theo ý kiến của tôi, giá phải là khoảng rm230 ish.</t>
  </si>
  <si>
    <t>Hiệu suất chậm, như những người mua khác cũng báo cáo.
Nhưng quan trọng là đối với những người ở Malaysia, nếu bạn muốn cài đặt ứng dụng Astro go, nó không được hỗ trợ trong thiết bị này. Vì vậy, hãy kiểm tra khả năng tương thích của ứng dụng mà bạn không muốn sử dụng với thiết bị b4 u mua.</t>
  </si>
  <si>
    <t>Chất lượng: chất lượng rất tệ không lãng phí tiền kiếm được khó khăn của bạn.
Hiệu suất: rất chậm và về cơ bản không có bảo hành vì cần gửi Hong Kong.
Nếu bạn có đủ thời gian để gửi Hồng Kông để yêu cầu Bảo hành thì bạn có thể sử dụng nó.</t>
  </si>
  <si>
    <t>Anh ấy nóng lên</t>
  </si>
  <si>
    <t>Habuan trẻ em ăn ..</t>
  </si>
  <si>
    <t>Máy hơi yếu so với tầm tiền, nếu so với yuho tab10 thì cây này thua khá xa, mình nghĩ với giá khoảng 1tr4-1tr5 thì sẽ ổn hơn</t>
  </si>
  <si>
    <t>Chất lượng: ok
Nhận được với các lỗi trên màn hình. Hình ảnh này là không có kính cường lực. Trông giống như bong bóng bên trong màn hình. Đã sử dụng máy tính bảng này được khoảng 2 tuần nay và cho đến nay không có vấn đề gì cả.</t>
  </si>
  <si>
    <t>Trừ 1* do gói hàng ẩu nha sốp
Trầy chai hết trơn
Mở ra nhìn hết hồn</t>
  </si>
  <si>
    <t>Bán hàng kiểu gì ko có nổi cái hộp giấy đóng hàng cho khách, đồ thực phẩm mà quấn nilong sơ sài,nước mắm thì nhạt như nước lã</t>
  </si>
  <si>
    <t>Bao bì/Mẫu mã:ổn
Hương vị:mặn
Đóng gói rất là sơ sài, không có chống sốc nhận hàng về thì hộp ngoài đã bị rách rồi</t>
  </si>
  <si>
    <t>Đóng gói sản phẩm rất sơ sài
Chai bị trầy xước hết như kiểu chai cũ
K thấy rõ ngày sản xuất</t>
  </si>
  <si>
    <t>Hàng ổn áp, giá cao hơn ngoài nhưng được cái ko bị quá hạn và vỡ rách</t>
  </si>
  <si>
    <t>Bao bì/Mẫu mã:toots
Hương vị:ngon
Hình ảnh chỉ mang tính chất nhận xu ko có ý kiến gì mắm ngon</t>
  </si>
  <si>
    <t>Chất lượng sản phẩm:no
Đã nhận đc hàng. Nước xả ko thơm lắm. Mn nên cân nhắc trc khi mua</t>
  </si>
  <si>
    <t>Các mặt hàng đã đến nơi an toàn ... hoạt động .. không có vấn đề gì .. giao hàng nhanh chóng ngay cả từ Trung Quốc ..</t>
  </si>
  <si>
    <t>Chất lượng sản phẩm: không đáng
Hiệu suất: giọng nói không rõ ràng. âm thanh như bạn có bông trong miệng. âm thanh không sắc nét. Mic điện thoại tốt hơn.
Tính năng tốt nhất: bao bì
Nó vẫn hữu ích mặc dù.</t>
  </si>
  <si>
    <t>Sedih betul redmi 12c xdpt guna ..</t>
  </si>
  <si>
    <t>Tính năng tốt nhất: Tôi vẫn chưa thử.
Hy vọng nó sẽ hoạt động trơn tru.</t>
  </si>
  <si>
    <t>Đồ tốt</t>
  </si>
  <si>
    <t>Chất lượng sản phẩm:hình ảnh xấu
Tính năng nổi bật:kh có
Hàng rất chi là xấu hình ảnh mờ mờ ban đêm nhìn chả thấy gì vs lại còn thiếu một dây sạc vs một cái thẻ nhớ</t>
  </si>
  <si>
    <t>Nhanh hư vải</t>
  </si>
  <si>
    <t>Quá tệ, ko đáng mua</t>
  </si>
  <si>
    <t>Chất lượng ok, mỗi tội vì là bản nội địa nên giờ không dùng chung đc với món camera bản quốc tế mua trc đó, muốn dùng chung lại phải reset 1 lô camera đưa về Trung Quốc hết</t>
  </si>
  <si>
    <t>Hình ảnh mờ quá, 2 cái ăng ten thì chỉ 2 cột bằng nhựa cho đẹp chứ không phải anten thật, trung quốc chuyên lừa đảo</t>
  </si>
  <si>
    <t>Không vào được .shoop không cho hoàn trả hàng .mọi người không mua nhé.còn hủy yêu cầu hoàn trả hàng .thiếu cục nguồn và thẻ nhớ</t>
  </si>
  <si>
    <t>Tính năng nổi bật:kết nối rất kém
Chất lượng sản phẩm:chất lượng kém ,
Hàng kém chất lượng</t>
  </si>
  <si>
    <t>Lừa đảo thôi</t>
  </si>
  <si>
    <t>Giá rẻ, chất lượng hình ảnh tạm chấp nhận. Đồ bền chờ thời gian.</t>
  </si>
  <si>
    <t>Camera ko kết nối để sử dụng đc, shop vô trách nhiệm nhắn tin ko trả lời. Mình từng mua rất nhiều shop nước ngoài rồi, nhưng lần đầu bị như này. Đã ấn hoàn hàng nhưng ko đc hoàn tiền, shopee kêu ko đủ chứng cứ trong khi mình đủ video bóc hàng các kiểu luôn. Quá tệ!
Khuyên mọi người ko nên mua đồ điện tử shop nước ngoài, vì rủi ro rất cao! Lại ko thể bảo hành!</t>
  </si>
  <si>
    <t>Tạm ổn</t>
  </si>
  <si>
    <t>Chất lượng sản phẩm:Tạm được</t>
  </si>
  <si>
    <t>Máy ảnh tốt cho môi trường nhỏ, nhưng tia hồng ngoại để lại một cái gì đó mong muốn vì nó không có nhiều phạm vi và hình ảnh không tốt lắm, ngoài việc nó hoạt động tốt, nó cũng có thể có tùy chọn lưỡi Brazil ... Ngoài ra, tôi khuyên bạn nên ...</t>
  </si>
  <si>
    <t>Khong lang lam. Co nhieu vết xước.</t>
  </si>
  <si>
    <t>ủa ??</t>
  </si>
  <si>
    <t>Ly xinh xắn, chất lượng, phục vụ nhiệt tình, giao hàng nhanh. Sẽ quay lại</t>
  </si>
  <si>
    <t>Chất lượng sản phẩm:phu hợp
Đúng với mô tả:đúng
Gzshejisnsnxxbdbdjrjdjfnnfcnnfjfjfjfjfjfbfbd</t>
  </si>
  <si>
    <t>Chất lượng sản phẩm:Cũng tạm được
Đúng với mô tả:K
Mua 3 thì cho có 1 tờ</t>
  </si>
  <si>
    <t>Hình ảnh bị nhoè màu, không nhìn được, hàng điện tử mà chỉ đóng túi sơ sài. Khá thất vọng, mặc dù giá chưa đến 100k nhưng vẫn thấy tiếc tiền vì ko dùng đc</t>
  </si>
  <si>
    <t>Ko cài đc vô dụng</t>
  </si>
  <si>
    <t>Tính năng nổi bật:kg quét mã được
Chất lượng sản phẩm:kg nên mua
Lừa đảo 🤬🤬🤬🤬🤬🤬🤬🤬🤬🤬🤬🤬🤬</t>
  </si>
  <si>
    <t>Góc quay rất hẹp, hẹp như camera điện thoại đời cổ</t>
  </si>
  <si>
    <t>Không kết nối được</t>
  </si>
  <si>
    <t>bấm hoài không lên nguồn rất tệ</t>
  </si>
  <si>
    <t>Ko sài đuợc</t>
  </si>
  <si>
    <t>Cam k dùng được. Nhận hàng xong nt shop k thèm trl. Như kiểu lừa đảo</t>
  </si>
  <si>
    <t>Shop không giao hàng, giao cái bọc hàng rỗng cho khách. Chúc shop sớm sập</t>
  </si>
  <si>
    <t>Nói em nghe Hàng mới hàng bị lỗi rồi anh ơi</t>
  </si>
  <si>
    <t>Hàng không có hộp. Hình không rõ nét. "Tiền nào của đó!"</t>
  </si>
  <si>
    <t>Ko đc</t>
  </si>
  <si>
    <t>Chất lượng sản phẩm:te
Shop này làm ăn chán ghê, hôm nọ đặt 1 đơn 33 lọ kem đánh răng, thì giao có 18 cây xong nt bảo đặt đơn mới gửi lại cho
Đến lúc đặt đơn mới về cũng thiếu xong bù vào 2 ngàn
Ai cần 2 ngàn đó làm gì đâu mac chủ yếu săn đc rẻ nên mua thôi</t>
  </si>
  <si>
    <t>Chất lượng sản phẩm:ko tot
Shop này làm ăn chán ghê, hôm nọ đặt 1 đơn 33 lọ kem đánh răng, thì giao có 18 cây xong nt bảo đặt đơn mới gửi lại cho
Đến lúc đặt đơn mới về cũng thiếu xong bù vào 2 ngàn
Ai cần 2 ngàn đó làm gì đâu ma chủ yếu săn đc rẻ nên mua thôi</t>
  </si>
  <si>
    <t>Lỗi không sử dụng được .</t>
  </si>
  <si>
    <t>Ăn thì cũng dc vài gói là ngon còn lại thì chua ,mềm oặt nên cho 3 sao</t>
  </si>
  <si>
    <t>Hương vị:ăn như bị lên men, cảm giác nó giống như mùi rượu
Mọi người đừng mua kẻo bị lừa đảo, tránh mất tiền</t>
  </si>
  <si>
    <t>Không ngon</t>
  </si>
  <si>
    <t>Chất lượng sản phẩm:tốt
Bao bì/Mẫu mã:bth
Độ tuổi sử dụng:3t trở lên
Biết sao toàn đánh giá 1 sao rồi đặt cái này giao cái kia k nên mua</t>
  </si>
  <si>
    <t>Bao bì/Mẫu mã:xấu
Chất lượng sản phẩm:ko tốt
Đặt cái này giao cái kia làm ăn kém chất lượng</t>
  </si>
  <si>
    <t>Chất lượng sản phẩm:sp không dùng app V380, nhưng để tên V380 trên phần quảng cáo
Góc xoay rộng, nhưng chất lượng hình ảnh kém</t>
  </si>
  <si>
    <t>Chất lượng sản phẩm:quá kém</t>
  </si>
  <si>
    <t>Hàng đểu, tưới đc 1 tuần bật không lên.</t>
  </si>
  <si>
    <t>Cài đặt khó quá</t>
  </si>
  <si>
    <t>Không nên mua. Khớp lỏng lẻo, chỗ nối quá yếu. Mới chơi đã rụng chốt ở khớp khuỷu tay rồi. Giá đỡ nhân vật yếu không đỡ nổi nhân vật.</t>
  </si>
  <si>
    <t>Chất lượng thấp, dễ rơi ra.
Hộp bị móp.</t>
  </si>
  <si>
    <t>Con búp bê đẹp, khớp tốt nhưng mỏng manh, và những mảnh như cánh tay trên khuôn mặt rơi ra liên tục và đặt đầu là một hy sinh.
Khác với điều đó rất tốt</t>
  </si>
  <si>
    <t>Hàng không giống với quảng cáo.nhìn màu thấy buồn luôn.mùi thì hôi khó ngửi.</t>
  </si>
  <si>
    <t>Chất lượng sản phẩm siêu siêu tệ, giao hàng thiếu đơn hơn phân nửa số tiền hàng. Nt k trả lời, kết bạn zalo k đồng ý, gọi bảo giải quyết liền mà đến giờ k thấy đâu, thôi xem như Tết lì xì cho shop để làm giàu và lấy đức. Mua shopee rất nhiều và lần đầu gặp shop làm ăn tệ hại thế này.</t>
  </si>
  <si>
    <t>Cục sà bong ko thơm nge mùi kì lắm . nó mềm mềm ko căng nhu trong hình
Mình Sài nen đánh giá lại . thúi lắm.ko nen mua .</t>
  </si>
  <si>
    <t>Đặt hàng giao k đúng đơn là sao vậy shop</t>
  </si>
  <si>
    <t>Chất lượng sản phẩm:Lỗi</t>
  </si>
  <si>
    <t>Đqt cảm cùng thẻ nhớ, giao thiếu thẻ nhớ, nói liên hệ lại mà sáng giờ k nghe máy luôn. Điên nữa k bắt máy.
Nhắn tin trên tin nhắn shop đã liên hệ lại nên cho shop 4 sao</t>
  </si>
  <si>
    <t>Sản phẩm không đc như mong đợi . tiền nào của đấy thank shop</t>
  </si>
  <si>
    <t>Chất lượng sản phẩm:tệ
chuẩn kiểu đồ chơi cho trẻ con</t>
  </si>
  <si>
    <t>Đèn không sáng</t>
  </si>
  <si>
    <t>Bán bia kèm lạc.
Mọi người nên cân nhắc kỹ. Tốc độ rất chậm không như quảng cáo. Mua về muốn dùng phải mua gói thuê bao hàng tháng nếu không chỉ được free 15 khuôn mặt và xem video 1 ngày. Sau lầm khi mua.</t>
  </si>
  <si>
    <t>Tính năng nổi bật:hàng sài không được
Chất lượng sản phẩm:tệ tệ
Mua về mở nguồn không lên, sạt thì nó nóng muốn phỏng tay luôn,shopee đừng cho mấy shop này bán nữa mất uy tín hết</t>
  </si>
  <si>
    <t>Không biết có sử dụng được khi không có wifi hay không, đang đợi shop hỗ trợ
Shop hỗ trợ chậm</t>
  </si>
  <si>
    <t>cam mờ quá</t>
  </si>
  <si>
    <t>Chất lượng sản phẩm:Sản phẩm hỏng
Liên hệ thì shop trả lời như thế này xong mất hút.</t>
  </si>
  <si>
    <t xml:space="preserve">Không sử dụng đc. Nút B vuốt lên ko đc. Làm sao liên hệ lại shop để đổi hoặc hoàn tiền ?
</t>
  </si>
  <si>
    <t>Sản phẩm đúng hình mô tả</t>
  </si>
  <si>
    <t>Bao bì/Mẫu mã:đúng
Hương vị:heo cháy tỏi
Giao hàg đúng nhưng trọng lượng k đủ đâu nha mọi người
Mn nhìn hình ảnh là bít😂</t>
  </si>
  <si>
    <t>Bao bì/Mẫu mã:đẹp
Hương vị:thóm
Hơi ít nhưng Ngon ngọt đáng để mua mọi người nên thử nha</t>
  </si>
  <si>
    <t>Hương vị:ngon vị cũng đc nhưng mà hơi cay nha
Bao bì/Mẫu mã:đóng gói cẩn thận bao bì ko bị rách
Mọi người nên ăn thử</t>
  </si>
  <si>
    <t>Bao bì/Mẫu mã:te
Hương vị:te
Buôn bán lừa đảo né ra nghe mn</t>
  </si>
  <si>
    <t>Thấy 70g mà ăn 1 tý đã hết , 1 túi ít, thấy vơi nhiều. Tẩm vị ngọt,  ko quen lắm</t>
  </si>
  <si>
    <t>hàng khong đúng như trên ảnh vị cũng khong đc ngon như ngoài quán</t>
  </si>
  <si>
    <t>Bao bì/Mẫu mã:bao bì rất đẹp
Hương vị:ngon ngọt tuyệt vời
Sản phẩm rất ngon giá rẻ nên mua nha mọi người tuy hơi ít nhưng ngon nha tuyệt vời</t>
  </si>
  <si>
    <t>sản phẩm bé gấp 5 lần quoảng cáo bỏ qua việc hộp bên ngoài bị nhàu nát
 bên trong còn có cả tóc nữa, hiện chưa dám ăn sản phẩm vì với cái lương tâm bán hàng như thế thì cái mực bên trong còn được tẩm thêm thứ quoái gì nữa ko bt</t>
  </si>
  <si>
    <t>Hương vị:ăn cũng ngon nha
Bao bì/Mẫu mã:đẹp nhưng ship hơi lâu xíu ăn ngon nha 👉👈 sẽ ủng hộ típ nha</t>
  </si>
  <si>
    <t>Đóng gói sơ sài đặt mua 10 gói mà giao có 9 gói đã thế lại còn có tóc trong bao bì nữa chứ thật là quá thất vọng lần đầu mà cũng là lần cuối cùng mình mua shop này</t>
  </si>
  <si>
    <t>Hương vị:ngon rất cay
Bao bì/Mẫu mã:đóng gói ổn
Theo mình nhìn thì sản phẩm ko đến 100g chỉ rơi vào khoảng 50g đến 70g thôi ít lắm luôn mà đa phần nặng ở gói hút ẩm mọi người nhớ cân nhắc trước khi mua nhé</t>
  </si>
  <si>
    <t>Định lượng ghi 70g nhưng thực tế có 43g. Làm ăn gian dối. Gói bé tí luôn</t>
  </si>
  <si>
    <t>Quá thất vọng về chất lượng cũng như đóng gói của shop</t>
  </si>
  <si>
    <t>Hương vị:ổn
Bao bì/Mẫu mã:nhỏ hơn hình
Hàng giao nhanh , đủ hàng ,nhưng hơi nhỏ hơn so với tưởng tượng nhìn hình to hơn mà nhận đc thì hơi bất ngờ ,với giá này thì như vây cx đc,đóng gói cẩn thận đc ghi sẳn ngày tháng sản xuất</t>
  </si>
  <si>
    <t>Mình đặt 2 loại mà chỉ giao khô gà còn  mực thì không có nhắn tin shop k trả lời tệ</t>
  </si>
  <si>
    <t>Bao bì/Mẫu mã:Đóng gói hơi lỏng lẻo
Hương vị:Chưa thử nên chưa biết:))
Sản phẩm khá nhỏ so với tưởng tượng:))</t>
  </si>
  <si>
    <t>Giao hàng cũng nhanh, đóng gói ok nhưng bên trong bịch tương ớt chiếm hết phần mực, còn mực tính qua tính lại máy cọng le que.</t>
  </si>
  <si>
    <t>Tất cả mọi thứ em mua là 100g mà em cân lên là có 50g là saooo, hỏu chấm</t>
  </si>
  <si>
    <t>Khô gà 3 loại thì có chứ mực mix gì ạ 🥲 hơi thất vongggg</t>
  </si>
  <si>
    <t>Hương vị ngon nhưng hơi nhiều gừng</t>
  </si>
  <si>
    <t>như này thì có đáng tiền không mọi người, nhận hàng thì hộp móp méo, bóc ra thì gói ít tẹo và mỏng dính</t>
  </si>
  <si>
    <t>Bao bì/Mẫu mã:ko giống hình
Hương vị:tệ
K lên mua quá tệ</t>
  </si>
  <si>
    <t>Hương vị:ko ngon
Đặt hai cái giống nhưng lại giao khác</t>
  </si>
  <si>
    <t>Hương vị:cân cái nào cũng bị thiếu . bán 1 lạng, mà cân cả bì đc nửa lạng. cái 2 lạng thì đc 1lạng 6, mà gói hút ẩm mất 0.4 lạng rồi. cả nhà cân nhắc trước khi mua nha</t>
  </si>
  <si>
    <t>Bao bì/Mẫu mã:được
Hương vị:tạm
Để 70g gửi dề chx tới 20g
Mất uy tính ghê</t>
  </si>
  <si>
    <t>Hương vị:ngon nhưng mà mực có những miếng cứng
Bao bì/Mẫu mã:đẹp
Shipper thân thiện dễ thương</t>
  </si>
  <si>
    <t>Bao bì/Mẫu mã:duoc
Hương vị:bt
Thấy miếng mực đen đen không biết phải mốc không,mua 100g nên không có date,không biết khi nào hazzzz</t>
  </si>
  <si>
    <t>Bao bì/Mẫu mã:nhìn trong hình to mà ship về lại nhỏ miếng bò khác như trong hình</t>
  </si>
  <si>
    <t>Gói hút ẩm được 40g ạ shop làm ăn uy tín chút dc ko dị</t>
  </si>
  <si>
    <t>Đã nhận đuợc hàng nhưng thấy hơi ít cân cả 5 gói chưa đầy 300gr...</t>
  </si>
  <si>
    <t>Hương vị:0 ngol
Bao bì/Mẫu mã:cung dc
t chọn cái mực tẩm vị, ăn k ra gì chút nào, ăn còn tệ hơn cả khô gà nữa, nó dính dính, xong cái vị nó hong có dc ngon í, nên mua mực hấp dừa nha các baaaa máaaa</t>
  </si>
  <si>
    <t>Hương vị:khá ngon
Bao bì/Mẫu mã:một túi zip. Nhỏ
Hơi ít nma với giá này thì cũng đúng.shipper vui tính thân thiện</t>
  </si>
  <si>
    <t>Bao bì/Mẫu mã:khá được
Hương vị:ổn
Trong hình lớn mà bên ngoài nhìn bịch nhỏ thế, nhưng vị ngon :)</t>
  </si>
  <si>
    <t>Hương vị:giống mực khô đóng hộp
Bao bì/Mẫu mã:đúng
Hàng này để lâu rồi hay tồn kho mà tôi ăn vào đau bụng âm ỉ nguyên. 1 ngày
Chừa</t>
  </si>
  <si>
    <t>Nếu 12k cho một túi bé như v thì k xứng nhx vì mình áp mã còn 2k nên cx chả kêu ca nch khô gà ăng ngon nhee</t>
  </si>
  <si>
    <t>Ăn ngon nhưng không đúng như trên ảnh, được rất ít và túi cũng bé, cảm thấy hơi phí tiền nhưng mua rồi thì đành chấp nhận</t>
  </si>
  <si>
    <t>Hình ảnh và video chỉ mang tính chất nhận xu nhưng phê bình shop mua khô gà lại gửi nhầm khô bò nhưng ăn rất ngon</t>
  </si>
  <si>
    <t>Hương vị:ngon
Bao bì/Mẫu mã:hộp ở ngoài to nhưng mở ra ở trong bịch có chút ẻn
Không nên mua tệ😟😡🤬😤</t>
  </si>
  <si>
    <t>tất cả các sản phẩm oki ngon nhưng mà ít quá bởi ko đúng số lượng báo ..😃</t>
  </si>
  <si>
    <t>Bao bì/Mẫu mã:bao bì ko giống ảnh
Hương vị:đúng vị
Độ ngon tạm được cho shop 4 sao</t>
  </si>
  <si>
    <t>Hương vị:cay , ngon
Bao bì/Mẫu mã:nhỏ
Nhỏ hơn trên hình ảnh, giá đắt ,村古构建拉内， 每年村古mua</t>
  </si>
  <si>
    <t>Sp ttot đong
Gois sp hàng đat yc sẽ ung hoo shop
Nhieu h sp ////////</t>
  </si>
  <si>
    <t>Bao bì/Mẫu mã:hơi xấu
Hương vị:ngon
Hơi bé nhe ăn hok có đủ đã 😤</t>
  </si>
  <si>
    <t>Bao bì/Mẫu mã:nhỏ quá
Hương vị:ngon
28 ngàn với bịch như thế là rất đắt.</t>
  </si>
  <si>
    <t>Đã nhận hàng shop giao hàng nhanh chưa xem nên chưa bjt sản phẩm</t>
  </si>
  <si>
    <t>Bao bì/Mẫu mã:ko đúng với hình ảnh
Hương vị:khá ngon</t>
  </si>
  <si>
    <t>Mực 50gr đóng gói trông không cảm thấy ngon , quá sơ xài , mùi vị quá ngọt , hộp da heo mùi vị thì hơi lạt , ăn không dòn không ngon , chỉ có thể cho qua là khô gà , nhưng lá chanh 🍋 quá khô cứng , không có nhãn hiệu . Cần cải thiện lại</t>
  </si>
  <si>
    <t>Hương vị:Bình thường
Bao bì/Mẫu mã:bao bì nhỏ ko giống như hình quảng cáo, mẫu mã đúng
Đây là mình nói thật chứ không đùa nhìn trên quảng cáo bao bì rất to nhưng KHI NHẬN VỀ RẤT BÉ</t>
  </si>
  <si>
    <t>Đặt 1 hộp khô thập cẩm 1 hộp bánh xò 1 hộp nho mà shop chỉ giao có 1 hộp khô nhưng tính tiền cả 3 món ! Shop giải quyết thế nào đây ?</t>
  </si>
  <si>
    <t>Hàng không đúng Mô tả rất là dở không nên mua shop này nha mọi người ăn được nhưng mà ít xỉu được có hai cọng à mà tới hai chục ngàn</t>
  </si>
  <si>
    <t>Bao bì/Mẫu mã:dc
Hương vị:k ngon
như rễ cây tẩm vị nói chung là mọi người không nên mua mỗi loại t thử 1 vị đều k ra gì :)))</t>
  </si>
  <si>
    <t>Hương vị:bở bơ còn có mấy cái cọc gì ấy ăn chả ra cl gì mn đưngf nên mua . nói thật chứ kh có mua lại lần 2 đâu</t>
  </si>
  <si>
    <t>Hương vị:ko ngon
Bao bì/Mẫu mã:ko cầu kì
Lừa tôi à trong app thấy chà bá ở ngoài thấy có chút xíu xìu xiu không đủ nhét kẻ răng</t>
  </si>
  <si>
    <t>Bao bì/Mẫu mã:kg giong quảng cáo
Đặc hàng 200gam ma giao cân có 100gam bao bì thì kg giong quảng cáo. Vậy roi ai dám mua lần nữa</t>
  </si>
  <si>
    <t>mẫu trên hình thì to nhận hàng r nhỏ mà đc có mấy miếng, cẩm nhận hương vị ko giống mực thật cho lắm</t>
  </si>
  <si>
    <t>Hương vị:k ngon
Bao bì/Mẫu mã:không
A o bê bằng giấy đơn giản như nào thì lm ở bếp cơ đc về</t>
  </si>
  <si>
    <t>Làm ăn bố láo. Ghi 500g mà nhận đưocj 50 g còn ko phải là mực treo đầu dê bán thịt chó</t>
  </si>
  <si>
    <t>Hương vị:tạm được
Bao bì/Mẫu mã:ko giống ảnh
Trên hình rõ to và nhiều mà lúc mua về bé tí thất vọng</t>
  </si>
  <si>
    <t>Hương vị:mùi mực
Lưu ý cho m.n rng mình đã ngâm mực với nước nó ra như dây dun luôn m.n nak</t>
  </si>
  <si>
    <t>Hương vị:k ngon
Bao bì/Mẫu mã:khong như hình ảnh
Lúc đăng bán thì đóng hộp mua về thì đóng túi nhỏ xíu</t>
  </si>
  <si>
    <t>Bao bì/Mẫu mã:hàng k giống hình
Hương vị:k ngon
mọi người k nêb mua
nó chỉ có vài miếng
k như hình</t>
  </si>
  <si>
    <t>Tôi thấy đắt vì gói 100g ngoài này tôi mua 5k đây bán đắt chưa cả tính ship tệ k thích</t>
  </si>
  <si>
    <t>Ít hơn so với tưởng tượng
Mực hơi nhạt ( hấp nước dừa)
Mực hơi mặn cứng ( rim me)</t>
  </si>
  <si>
    <t>Hủ đã heo tệ nhất bọc chống ẩm to đùng đã thì ít mà lại đắt 29.000 đắt đó bạn</t>
  </si>
  <si>
    <t>Bao bì/Mẫu mã:đẹp
⚠️⚠️⚠️Giao hàng không đúng❌ đặt hàng một thứ ⚠️giao lại một thứ một thứ khác ❌⛔</t>
  </si>
  <si>
    <t>Bao bì/Mẫu mã:Mực hấp dừa
Hương vị:gà khô
Đặt mực hấp dừa nhưng shop lại ship khô gà</t>
  </si>
  <si>
    <t>Bao bì/Mẫu mã:giống
Hương vị:tam ổn
Sản phẩm như chỉ đc 50g thôi v mà mik đặt 100g</t>
  </si>
  <si>
    <t>Bao bì/Mẫu mã:ko đúng
Hương vị:chx bt
Bán hàng kỉu j mà ko đúng vs quảng cáo .</t>
  </si>
  <si>
    <t>Hương vị:ko ngon như quảng cáo
Bao bì/Mẫu mã:cũng đc
Hàng đóng thì méo mó quá tệ</t>
  </si>
  <si>
    <t>Bao bì/Mẫu mã:chất lượng cũng đc nha ,
Nhưng túi ở bên trong hộp giống 50g ạ</t>
  </si>
  <si>
    <t>Đóng gói sơ sài mua mực mix 3 vị toàn gà vs khô bò k lên mua</t>
  </si>
  <si>
    <t>Giao hàng lâu,trong nước mà đợi hàng ngang quốc tế ,chưa ăn chưa biết thế nào</t>
  </si>
  <si>
    <t>Hàng cũng ổn nhưng mà hơi ít. Giao hàng hơi chậm 1 tí nhưng cx đc</t>
  </si>
  <si>
    <t>Bao bì/Mẫu mã:nsudnsbd
Hương vị:kinh
gói k đc 100g shop làm bôi bác k lên mua</t>
  </si>
  <si>
    <t>Hương vị:có vài cái bị cứng
Bao bì/Mẫu mã:ko có
Nhỏ gấp đôi so với hinh</t>
  </si>
  <si>
    <t>Bịch bé không giống như trên ảnh . Gói chỉ được như gói 5k mua ngoài</t>
  </si>
  <si>
    <t>Hình trên mạng thì to ship hàng thì hàng bé làm ăn vậy k được rồi</t>
  </si>
  <si>
    <t>Bao bì/Mẫu mã:rất tệ
Hương vị:tệ
Đồ như là hết hạn sử dụng thật kinh khủng.</t>
  </si>
  <si>
    <t>Hương vị:mực tẩm vị
Ăn rất hôi,không ăn được mình đành cho chó ăn  :)))</t>
  </si>
  <si>
    <t>Bao bì/Mẫu mã:pé vl
Hương vị:như bao gói khác
Thk nào tò mò thì mua.haha</t>
  </si>
  <si>
    <t>Hương vị:dở
Bao bì/Mẫu mã:treo đầu dê bán thịt chó, sẽ ko có lần sau.</t>
  </si>
  <si>
    <t>Bao bì/Mẫu mã:sai
Hương vị:không đúng
Mua mực gửi cá mình không thích lắm</t>
  </si>
  <si>
    <t>Hương vị:tạm ổn
giao hàng khá là lâu đóng gói được rất ít .....chán!......</t>
  </si>
  <si>
    <t>Hương vị:không ngon lắm
Bao bì/Mẫu mã:không ghi rõ hạn sử dụng nguồn gốc</t>
  </si>
  <si>
    <t>Bao bì/Mẫu mã:k có
Hương vị:dở
Túi nho vừa nhỏ còn bị cứng. Dở</t>
  </si>
  <si>
    <t>Hương vị:ko ngon , mặn
Bao bì/Mẫu mã:xấu tốt nhất là ko nên mua</t>
  </si>
  <si>
    <t>Bao bì/Mẫu mã:xấu
Hương vị:dỡ thậm tệ
Dở thậm tệ k nên mua</t>
  </si>
  <si>
    <t>Hương vị:ko được được rõ vi với tôi can lại được có 80gam</t>
  </si>
  <si>
    <t>Hương vị:ăn bị đắng ko ngon
Bao bì/Mẫu mã:hộp giao ko tốt</t>
  </si>
  <si>
    <t>Hương vị:cũng dc
Bé vãi ăn 5 miếng hết lun😔
Thất vọng</t>
  </si>
  <si>
    <t>Bao bì/Mẫu mã:hok đc giống như hình ảnh
Hương vị:bt ... chê</t>
  </si>
  <si>
    <t>Bao bì/Mẫu mã:không giống tin đăng, nhìn hình cũng không giống</t>
  </si>
  <si>
    <t>Hương vị:không ngon
Bao bì/Mẫu mã:bao bì túi ríp
Hong ngon</t>
  </si>
  <si>
    <t>ủa r t bị lừa hả 100gram sao nhỏ thế chê shop này nha</t>
  </si>
  <si>
    <t>Hương vị:chuaaa
Bao bì/Mẫu mã:saiii
Ko lên mua</t>
  </si>
  <si>
    <t>Tương ớt đâu không thấy vậy
Đăng một đường bán một nẻo à</t>
  </si>
  <si>
    <t>Đóng hang ko cẩn thận . Đồ ăn rơi hết ra ngoài</t>
  </si>
  <si>
    <t>Hương vị:OK cancel để e gửi đơn quần áo bé trai và con người yêu ở lại giúp em ạ em cảm ơn</t>
  </si>
  <si>
    <t>Sản phẩm giống như mô tả, hình ảnh chỉ mang tính chất nhận xu thôi</t>
  </si>
  <si>
    <t>Khô gà có 50g. Khô mực cũ hôi rình k ăn được</t>
  </si>
  <si>
    <t>Đóng hàng k bịt chặt miệng túi đổ hết ra ngoài</t>
  </si>
  <si>
    <t>Đợi gần hơn 1 tháng rồi mà không thấy hàng về</t>
  </si>
  <si>
    <t>Mực tệ lắm 😠😠
Shop quảng cáo như đúng rồi 🖕🖕</t>
  </si>
  <si>
    <t>Hương vị:ngon
Bao bì/Mẫu mã:tốt</t>
  </si>
  <si>
    <t>Hương vị:thơm
Bao bì/Mẫu mã:đúng</t>
  </si>
  <si>
    <t>Trên hình to lắm mà giao ra chút xíu</t>
  </si>
  <si>
    <t>Vô cái túi vậy mà để 12ngàn</t>
  </si>
  <si>
    <t>shipper gọi điện giao hàng lúc mình đang đi công chuyện và mình cũng đã chỉ gõ địa điểm nhà mình cho. Nhưng mà tới khi mình về thì hàng chưa giao cho ai cả và thông báo thì đã xác nhận giao hàng??</t>
  </si>
  <si>
    <t>Hương vị:chưa ăn chưa bt
Bao bì/Mẫu mã:để trong bịch túi zip
Nhìn như m đồ ăn tự bỏ vào, cảm thấy không đc lắm</t>
  </si>
  <si>
    <t>Hương vị:hơi cay
Ko biết shop đóng hàng sao mà trong đó còn có tóc ko quay lại lần  2 đâu</t>
  </si>
  <si>
    <t>Chỉ mua một lần và không có lần hai ăn rất tệ 😶</t>
  </si>
  <si>
    <t>Khô heo chứ khô bò con cặt shop lừa đảo</t>
  </si>
  <si>
    <t>Ít hơn tưởng tượng vị
Tạm đc 
Ok</t>
  </si>
  <si>
    <t>Ủa alo shop , e mua 5 bịch mà giao 2 bịch là sao :)))</t>
  </si>
  <si>
    <t>Nhìn hình ảnh thì đc nhiều nhưng về thì được 3 , 4 sợi</t>
  </si>
  <si>
    <t>Chụp to mà ngoài thì nhỏ</t>
  </si>
  <si>
    <t>Không đúng sản phẩm được giao</t>
  </si>
  <si>
    <t>Bao bì/Mẫu mã:hình ảnh sai
Bán gian dối. Để là 100g mỗi loại mà mua 5 loại cân lại có 200g. Sống để đức đi shop</t>
  </si>
  <si>
    <t>Chịu rồi</t>
  </si>
  <si>
    <t>Hương vị:kh bt
R là cs đc ăn đâu</t>
  </si>
  <si>
    <t>Hương vị:tạm
Hơi ít,ăn k cay 🌶️ lắm</t>
  </si>
  <si>
    <t>Hương vị:ngon
Bao bì/Mẫu mã:ko đúng vs mô tả</t>
  </si>
  <si>
    <t>Bao bì/Mẫu mã:được
Hương vị:ngon
Ngon nhưng ít</t>
  </si>
  <si>
    <t>Bao bì/Mẫu mã:không giống mẫu
Hương vị:thơm</t>
  </si>
  <si>
    <t>Hương vị:ổn
Bao bì/Mẫu mã:đc
Dhejksj</t>
  </si>
  <si>
    <t>Hương vị:ngon nm hơi ít :))</t>
  </si>
  <si>
    <t>Hương vị:ổn
100g mà hơi ít.</t>
  </si>
  <si>
    <t>Đặt cái này gửi cái kia lỡ rồi dell có lần sau</t>
  </si>
  <si>
    <t>Lần sau có mua đồ ăn vặt thì né shop này nha</t>
  </si>
  <si>
    <t>Sản phẩm bé hơn so với tưởng tượng k ngon ok</t>
  </si>
  <si>
    <t>Hàng quá tệ nếu mik có 24k thì mua nhiêu hơn</t>
  </si>
  <si>
    <t>Khá hụt hẫn khi nhận được bịt chứ không phải hộp</t>
  </si>
  <si>
    <t>Ở trong hình thì to ,thực tế là xíu à</t>
  </si>
  <si>
    <t>shop ơi giao nhầm cho mình khô bò rùi ạ</t>
  </si>
  <si>
    <t>San phẩm jong như hình  còn  ngon k chưa thử</t>
  </si>
  <si>
    <t>Là heo cháy tỏi nhé chứ không phải muc</t>
  </si>
  <si>
    <t>Mực bị hôi,giao về trong bị có ít kiến</t>
  </si>
  <si>
    <t>Mua mực hấp dừa bán mực rim chụi luôn</t>
  </si>
  <si>
    <t>Ko nên mua nhìn to mà về ít lắm</t>
  </si>
  <si>
    <t>Hương vị:ko đc
Bao bì/Mẫu mã:ko giống lừa đảo</t>
  </si>
  <si>
    <t>Hương vị:cx dc
Bao bì/Mẫu mã:bé túi zip nhỏ🙂</t>
  </si>
  <si>
    <t>Đặt 2 bịch sao giao có 1 bich.</t>
  </si>
  <si>
    <t>Bao bì/Mẫu mã:Không giống trên hình
Hương vị:mặn</t>
  </si>
  <si>
    <t>Hương vị:ko đúng
Bao bì/Mẫu mã:đóng gói sai</t>
  </si>
  <si>
    <t>Bao bì/Mẫu mã:ko giống như quảng cáo</t>
  </si>
  <si>
    <t>Hương vị:mùi khó chịu
K nên mua</t>
  </si>
  <si>
    <t>Hương vị:6đ
Bao bì/Mẫu mã:kh giống hình</t>
  </si>
  <si>
    <t>Ăn xog đau bụng thì chịu rồi</t>
  </si>
  <si>
    <t>Hàng dở Sẽ không có lần sau</t>
  </si>
  <si>
    <t>Sp ko như mẫu.quá đắt.ko da gì</t>
  </si>
  <si>
    <t>Hương vị:đặt hấp dừa ra cái khác</t>
  </si>
  <si>
    <t>Hai gói cộng lại mới được 40g</t>
  </si>
  <si>
    <t>Ngon quá nhưng giao hàng trễ hẹn</t>
  </si>
  <si>
    <t>Đựng bao bì tưởng đựng hộp</t>
  </si>
  <si>
    <t>Sản phẩm không giống trên hình</t>
  </si>
  <si>
    <t>Đặt cái này giao cái khác</t>
  </si>
  <si>
    <t>Bao bì/Mẫu mã:khô giốn như hình</t>
  </si>
  <si>
    <t>Bao bì/Mẫu mã:k đúng
Được tí</t>
  </si>
  <si>
    <t>Nhận hàng ko giống quản cáo</t>
  </si>
  <si>
    <t>gói bé đắt ship giao lâu</t>
  </si>
  <si>
    <t>Đơn hành không như quảng cáo</t>
  </si>
  <si>
    <t>Bao bì/Mẫu mã:đc
Hương vị:bình thường</t>
  </si>
  <si>
    <t>co cai tui be ti
👿👿👿👿</t>
  </si>
  <si>
    <t>Bao bì/Mẫu mã:tưởng hủ
Cx tạm</t>
  </si>
  <si>
    <t>Che hàng hư thiếu bo ret</t>
  </si>
  <si>
    <t>Giao thiếu 1 bì ạ</t>
  </si>
  <si>
    <t>Mua mục thì giao cá.</t>
  </si>
  <si>
    <t>Nhan hàng Đổ tùm lum</t>
  </si>
  <si>
    <t>Tôi chưa nhận đc hàng</t>
  </si>
  <si>
    <t>Không đúng với số bán ra</t>
  </si>
  <si>
    <t>Ko ngờ nhỏ ngư vậy</t>
  </si>
  <si>
    <t>Chju 2 bịch</t>
  </si>
  <si>
    <t>quá nhỏ</t>
  </si>
  <si>
    <t>Nó không ngon và nó rất giầu rất hôi</t>
  </si>
  <si>
    <t>toàn phẩm màu</t>
  </si>
  <si>
    <t>Vẻ Đẹp Bên Trong Mới Là Vẻ Đẹp Thực Sự Đừng Chỉ Mãi Đuổi Theo Thứ Hào Nhoáng Bên Ngoài
------- 
©️ The content exploitation copyright belongs to VieNETWORK #VieNETWORK</t>
  </si>
  <si>
    <t>Bth , hi ko hi la phi mai lo ka si ai mai khi gai lom noi mai koi lai</t>
  </si>
  <si>
    <t>Đặc khô bò vs mực jk giao khô bò vs khô gà là sao zị shop oi là shopp 😌🙂</t>
  </si>
  <si>
    <t>Hương vị:không ngon bò nhiều rừng ăn chó chịu
Bao bì/Mẫu mã:không có team</t>
  </si>
  <si>
    <t>Ngon nhưng chưa đóng gói kĩ</t>
  </si>
  <si>
    <t>treo đầu dê bán thịt chó ko nên ham rẻ</t>
  </si>
  <si>
    <t>Bán hàng sao qua ko bao giờ mua nữa</t>
  </si>
  <si>
    <t>Kh giống Hình ảnh quảng cáo cân nhắc</t>
  </si>
  <si>
    <t>Bé hơn so vs tưởng tượng ")</t>
  </si>
  <si>
    <t>Không đúng với hình ảnh</t>
  </si>
  <si>
    <t>Ko đúng vs miêu tả</t>
  </si>
  <si>
    <t>Bịp mn đừng nên mua</t>
  </si>
  <si>
    <t>Bao bì/Mẫu mã:👍
Ít</t>
  </si>
  <si>
    <t>Có mùi xà phòng</t>
  </si>
  <si>
    <t>Lm ăn như đm</t>
  </si>
  <si>
    <t>Bao bì/Mẫu mã:Sai mẫu</t>
  </si>
  <si>
    <t>Ngon mà hơi ít</t>
  </si>
  <si>
    <t>Đaqtj 700g về 30g</t>
  </si>
  <si>
    <t>Kh nên mua lần2</t>
  </si>
  <si>
    <t>hàng kém chất lượng</t>
  </si>
  <si>
    <t>Ko đúng như ảnh</t>
  </si>
  <si>
    <t>Hương vị:tanh
Được,hơi ít</t>
  </si>
  <si>
    <t>Ko như hình ảnh</t>
  </si>
  <si>
    <t>Hương vị:bình thường</t>
  </si>
  <si>
    <t>Bao bì/Mẫu mã:tí</t>
  </si>
  <si>
    <t>Bò hơi tệ</t>
  </si>
  <si>
    <t>giao lộn hàng</t>
  </si>
  <si>
    <t>Ăn ngọt quá</t>
  </si>
  <si>
    <t>Đóng gói lâu</t>
  </si>
  <si>
    <t>Hương vị:hơi nhạt</t>
  </si>
  <si>
    <t>Hương vị:bịp người</t>
  </si>
  <si>
    <t>Hương vị:ko ngon</t>
  </si>
  <si>
    <t>Hương vị:vừa ăn</t>
  </si>
  <si>
    <t>Giao k đúng</t>
  </si>
  <si>
    <t>Ko ngon</t>
  </si>
  <si>
    <t>Rất ít</t>
  </si>
  <si>
    <t>Hương vị:OK</t>
  </si>
  <si>
    <t>Hương vị:Bthường</t>
  </si>
  <si>
    <t>Cũng ok</t>
  </si>
  <si>
    <t>Hoi ít</t>
  </si>
  <si>
    <t>Hàng kém</t>
  </si>
  <si>
    <t>Mẫu ít</t>
  </si>
  <si>
    <t>Như lịt</t>
  </si>
  <si>
    <t>Bao bì/Mẫu mã:tốt
Hương vị:ngon
Hương vị ngon shipbo thân thiện hình ảnh mang tính chất nhận xu</t>
  </si>
  <si>
    <t>Hương vị:kh bt
Đặt nhần bảo shop hủy hộ thì kh lúc giao ròi ms rep, vcl đã thế ăn nói còn kh tôn trọng ngkh nữa, cay xong chặn :)</t>
  </si>
  <si>
    <t>Hương vị:đéo ngon ngọt
Bao bì/Mẫu mã:lửa đảo ae nhé
dm 70g về được chưa đến 50g shop bịp như đb anh em k nên mua ăn vài miếng quá tệ đutbuoilansaubomua shop bịp ship hộp to ra bên trong có túi díp bé 🙏🥵🫠🫵🫵🫵🫵🫵🫵</t>
  </si>
  <si>
    <t>Như l</t>
  </si>
  <si>
    <t>Ăn như đầu boài tao đi ỉa 2 lần dẹp tiệm sớm đi</t>
  </si>
  <si>
    <t>Hàng đểu ăn như cái lồnnn con cặc</t>
  </si>
  <si>
    <t>Như lồn</t>
  </si>
  <si>
    <t>Hàng như cái lol 
Đéo như hình
Chó khéo nó còn k dám ăn</t>
  </si>
  <si>
    <t>Bán hàng bố láo , lừa đảo : 
ăn thì như con cặc còn bán láo 
giá mà có cái kiểu âm sao thì tao cho âm nghàn sao</t>
  </si>
  <si>
    <t>Lạng Sơn ạ gởi từ ứng dụng di động thì phải có cái gì cũng nên có cái gì cũng nên có cái gì cũng nên có cái gì</t>
  </si>
  <si>
    <t>Hương vị:không thèm nếm thử luôn
vẫn không hiểu lắm tại sao lại như vậy làm ăn chán</t>
  </si>
  <si>
    <t>Hương vị:bth
Bằng túi rip bé nói chung là như con cặc đéo bao h mua nữa😏😏😏</t>
  </si>
  <si>
    <t>Hương vị:cũng tạm được
Bao bì/Mẫu mã:không có
Không đúng với hình ảnh mà shop đăng rất ít</t>
  </si>
  <si>
    <t>Hương vị:kh có gì đặt biệt
Bao bì/Mẫu mã:kh biết
huỷ hàng r mà vẫn giao,ăn mà kh có vị nào mùi mực mùi dừa ở đây giống như đang ăn giấy v á</t>
  </si>
  <si>
    <t>E Nhận Làm Các Loại Bằng Lái Xe A1,A2 -Ôtô B2,C,D..Chứng Minh Thư, Thẻ Căn Cước, Cavet Xe,Bằng Cấp III Đến Đại Học &amp; Tất Cả Các Loại Giấy Tờ Khác.SĐT: 0848 130 919 UY TÍN-BẢO MẬT</t>
  </si>
  <si>
    <t>Bao bì/Mẫu mã:chê
Hương vị:chê
Tôi mua hai hộp mà gửi về hai bịch nhỏ mà tốn hết 62k phí tiền coi như bố thí cho thg nghèo!</t>
  </si>
  <si>
    <t>Cái này để làm gì</t>
  </si>
  <si>
    <t>Chất lượng sản phẩm:kg kết nối được
Tính năng nổi bật:kg nên mua shop này
Hàng lỗi kg xài được liên hệ Shopee kg giải quyết được vấn đề gì kg nên mua</t>
  </si>
  <si>
    <t>Mua về ko sử dụng được liên hệ shop ko hướng dẫn chỉ gửi 1 video qua loa ko tác dụng</t>
  </si>
  <si>
    <t>Chất lượng sản phẩm:hang ok
Hang gio ko dang de mua</t>
  </si>
  <si>
    <t>Lừa đảo,đeo tin cái shope này nữa</t>
  </si>
  <si>
    <t>Sản phẩm đến muộn, được đóng gói rất tốt. Nó vẫn chưa được cài đặt.</t>
  </si>
  <si>
    <t>Sản phẩm đẹp đã đến trước lịch trình, tôi sẽ cấu hình và kiểm tra</t>
  </si>
  <si>
    <t>Nó đến trước thời hạn, tôi đã cố gắng cài đặt nó vài lần nhưng ứng dụng máy ảnh này rất tệ, nó không hoạt động, nó tiếp tục giảm giá mọi lúc, tôi không thể cài đặt nó trong một ứng dụng khác.</t>
  </si>
  <si>
    <t>Sản phẩm chất lượng tốt, đúng như quảng cáo, về rất nhanh. 
.
.</t>
  </si>
  <si>
    <t>Máy ảnh không may để lại một cái gì đó mong muốn phần mềm không có tính năng, tôi đã mua loại mô hình này và máy ảnh và phần mềm vượt trội nhưng đây không phải là ... Sản phẩm khủng khiếp không xứng đáng với số tiền phải trả là vứt bỏ tiền.</t>
  </si>
  <si>
    <t>Sản phẩm có vẻ tốt chưa được kiểm tra nhưng người bán đã đăng rất nhanh
Tôi không thích</t>
  </si>
  <si>
    <t>Vật liệu là rất tốt. Hình ảnh máy ảnh máy ảnh không xuất sắc, nhưng nó hợp lý. Nó hơi phức tạp để thiết lập. Bạn chỉ có thể giảm nó nếu bạn ở gần máy ảnh và nó không kết nối internet như cái khác. Để có thể theo dõi, bạn phải kết nối cll của mình với "internet" của máy ảnh, cái này từ in "PTZ ..". Đối với những người muốn theo dõi từ xa, tôi không khuyên bạn nên nó. Cái kia dễ di chuyển hơn.</t>
  </si>
  <si>
    <t>Tôi thích nó, tôi đã gặp khó khăn khi cài đặt nó, nhưng tôi đã tìm kiếm người bán hàng và họ đã giúp tôi rất tốt, tôi đã có sự quan tâm cần thiết, tôi yêu sản phẩm cuối cùng có chất lượng tuyệt vời</t>
  </si>
  <si>
    <t>Máy ảnh chất lượng tốt, dễ xử lý. Ứng dụng dường như đang hoạt động.</t>
  </si>
  <si>
    <t>Sản phẩm đến trước thời hạn rất tốt.</t>
  </si>
  <si>
    <t>Nó đã đến tất cả các quyền, phải mất một chút thời gian để đến nơi, nhưng nó là ok, với đơn đặt hàng. Tôi chưa cài đặt nó / chưa thử nghiệm nó, nhưng ngay sau khi nó hoạt động, tôi sẽ quay lại để cho bạn biết đánh giá.</t>
  </si>
  <si>
    <t>Máy ảnh đến trước thời hạn, mọi thứ hoạt động hoàn hảo, điều duy nhất là nó không tốt, là Ứng dụng quá NGON, để quay nó mất mãi mãi. Quá tệ cho điều đó, sẽ không mua lại.</t>
  </si>
  <si>
    <t>Nó không hoạt động! Buồn!!
Tôi muốn tiền của tôi một lần nữa !!!</t>
  </si>
  <si>
    <t>Nó không phải là tốt nhất ... Tôi sẽ không mua nó một lần nữa.</t>
  </si>
  <si>
    <t>Không thể xem qua Wi-Fi.</t>
  </si>
  <si>
    <t>Tôi thích sản phẩm nhưng tôi nghĩ nó có thể được sử dụng như một chiếc đèn, nhưng nó rất tuyệt</t>
  </si>
  <si>
    <t>Không tốt không tốt không hình ảnh và xấu Bây giờ về giao hàng rất nhanh</t>
  </si>
  <si>
    <t>Nó được đóng gói tốt và thậm chí còn có giá đỡ máy ảnh nhưng nó có hình ảnh xấu, tôi đã hối tiếc và điều tồi tệ là bạn không thể hoàn lại tiền, hãy yêu cầu hoàn lại tiền</t>
  </si>
  <si>
    <t>Tôi thích nó nhưng tôi vẫn sẽ kiểm tra nó</t>
  </si>
  <si>
    <t>Vì vậy, sản phẩm mất một thời gian để đến nơi, tôi đã bị lạc về tuyến đường và thành thật mà nói, nó được đóng gói tốt nhưng đối với một máy ảnh, nó không có bất kỳ bảo mật nào, tôi sẽ chỉ biết nếu nó hoạt động ngay sau khi tôi cài đặt nó.</t>
  </si>
  <si>
    <t>Đến trước thời hạn</t>
  </si>
  <si>
    <t>Do ứng dụng rất khó xử lý nên máy ảnh luôn bị khóa, nó không tốt như trong quảng cáo.
Xin lỗi vì đã mua nó.
Nếu ai đó có một trải nghiệm tốt, xin vui lòng cho tôi biết.</t>
  </si>
  <si>
    <t>Nó đã đến trước lịch trình. Tôi đã làm bài kiểm tra và không thích hình ảnh của cô ấy, tôi nghĩ nó sẽ tốt hơn. Nhưng nó sẽ làm những gì tôi cần.</t>
  </si>
  <si>
    <t>Chuyển phát nhanh. Nhưng sản phẩm không đáp ứng được mong đợi của tôi. Bởi vì nó không hoạt động: thu phóng, tầm nhìn ban đêm và nó không biến mất khi được kích hoạt.</t>
  </si>
  <si>
    <t>Trải nghiệm tồi tệ, sản phẩm không hoạt động, người bán giả vờ chết và shope không giải quyết bất cứ điều gì, tình huống tồi tệ.</t>
  </si>
  <si>
    <t>Sản phẩm rất giống với camera "nguyên bản", tuy không có mã QR để cài đặt, nhưng bạn có thể cài đặt nó ngay cả qua camera và hiệu ứng âm thanh. Với mức giá rẻ hơn gần 50%, nó đáng giá. Chất lượng không phải là tốt nhất nhưng nó có thể đáp ứng được nhu cầu cơ bản và đơn giản.</t>
  </si>
  <si>
    <t>Nó không hoạt động bình thường, xoay 360 không hoạt động. Và tôi đã không nhìn thấy nó trước đây</t>
  </si>
  <si>
    <t>Tôi đã mua 2 cái và chúng không hoạt động, ứng dụng không tốt, 1 trong số các máy ảnh thậm chí không bật ... và họ không hoàn lại số tiền mua.</t>
  </si>
  <si>
    <t>Nó đã hoạt động.</t>
  </si>
  <si>
    <t>Nó đã được đóng gói tốt, nhưng mất nhiều thời gian để giao hàng, tôi nghĩ rằng tôi sẽ không nhận được nó, bây giờ chỉ cần cài đặt nó và xem nó có hoạt động thực sự tốt hay không.</t>
  </si>
  <si>
    <t>Thật kinh khủng, tôi đã không thử nghiệm nó và nếu nó chết tiệt, cái chết tiệt này đã bị hỏng.
Kiểm tra trước khi giải phóng tiền, nếu fudi nó bị hỏng thứ tào lao này.</t>
  </si>
  <si>
    <t>Tôi không thích máy ảnh. Không khớp với quảng cáo. Không có tầm nhìn ban đêm, chất lượng hình ảnh xấu. Tôi không giới thiệu máy ảnh này.</t>
  </si>
  <si>
    <t>Ứng dụng HD camera hiot rất lỗi kết nối và ngắt kết nối với thiết bị, tôi không thích nó, tôi đang tìm một cái khác</t>
  </si>
  <si>
    <t>Ứng dụng kém và không kết nối.</t>
  </si>
  <si>
    <t>Chỉ là thiệt hại</t>
  </si>
  <si>
    <t>Tất cả đều ổn. Có bình thường. Ứng dụng dễ sử dụng. Bạn có thể mua mà không sợ hãi. (Tôi Quay lại để đánh giá lại) lúc đầu nó hoạt động tốt, nhưng sau khi cài đặt nó ở nơi tôi muốn, đó là một câu chuyện khác, chúng tôi đặt thẻ nhớ nó hoàn toàn không ghi được gì. Khóa thứ hai trong giây, khủng khiếp. Nếu bạn muốn chết tức giận, hãy mua chiếc máy ảnh này, lãng phí tiền.</t>
  </si>
  <si>
    <t>Họ đến đúng giờ nhưng họ không có mã QR mà ứng dụng yêu cầu kết nối với thiết bị và cửa hàng không trả lời bất cứ điều gì</t>
  </si>
  <si>
    <t>Sản phẩm kém chất lượng không hoạt động thậm chí một tuần và nó đã bị cháy và khi nó hoạt động, ứng dụng không thành công mọi lúc, rất tệ, tôi không giới thiệu nó cho bất kỳ ai</t>
  </si>
  <si>
    <t>Tôi chưa thử nghiệm nó nhưng nó đã đến một mảnh.</t>
  </si>
  <si>
    <t>Máy ảnh không hoạt động, ứng dụng không mở và không xác định được wi-fi 
Tôi muốn đổi lấy một cái hoạt động hoặc trả lại số tiền đã thanh toán.</t>
  </si>
  <si>
    <t>Máy ảnh chất lượng hình ảnh kém, bao gồm cả biến dạng video! Giao hàng trước thời hạn. Tôi có 4 máy ảnh cùng một mẫu và từ những người bán khác nhau, sự khác biệt từ một máy ảnh đến máy ảnh này đã mua.</t>
  </si>
  <si>
    <t>Đối với cái giá phải trả, nó xứng đáng cho một cái gì đó tự làm, tốt đẹp.</t>
  </si>
  <si>
    <t>Rất tệ!!!
Nó khóa mọi lúc, cảm biến không hoạt động!
Mất kết nối liên tục.
Nó không hoạt động!</t>
  </si>
  <si>
    <t>Đã hoạt động.
Tôi thấy chất lượng hình ảnh và âm thanh thấp.
Nhưng .. trong nhà là tốt.</t>
  </si>
  <si>
    <t>Hàng về ngay, không có hộp chỉ bằng nhựa, giờ phải bán như thế nào để cài đặt</t>
  </si>
  <si>
    <t>Đã đến ngay bây giờ và chỉ cần sử dụng. sản phẩm có vẻ là tốt. Người bán vận chuyển nhanh chóng.</t>
  </si>
  <si>
    <t>Sản phẩm tốt, dễ cài đặt và giao hàng trước thời hạn</t>
  </si>
  <si>
    <t>Nhân tiện đã đến praso rất tốt</t>
  </si>
  <si>
    <t>Sản phẩm đúng như quảng cáo, mình không giới thiệu, mình đã thử kết nối app mấy lần, không cấu hình lệnh, giá rẻ thì đắt, đừng mua sản phẩm này</t>
  </si>
  <si>
    <t>Lúc đầu là một sản phẩm tốt, nhưng tiếc là cấu hình rất tệ, ứng dụng chỉ ra chất lượng kém và ngoài ra bạn phải xin phép sử dụng wifi. Đó là một trong những lần mua hàng khiến tôi thất vọng, tôi không giới thiệu sản phẩm vì khó khăn mà chúng tôi có để cấu hình.</t>
  </si>
  <si>
    <t>Không lấy thẻ nhớ, âm thanh không hoạt động</t>
  </si>
  <si>
    <t>Sản phẩm đến nơi trong tình trạng hoàn hảo, nhưng tôi không thích một chi tiết, khi chúng tôi nói chuyện với ai đó qua máy ảnh, âm thanh mà nó phát ra rất thấp.
Bạn không thể nghe thấy âm thanh mà máy ảnh phát lại.</t>
  </si>
  <si>
    <t>Máy ảnh tốt, nhưng ứng dụng nó mở rất tệ.
Đừng chuyển đổi sang Bồ Đào Nha, nó bị khóa trực tiếp.
Ít tùy chọn lệnh.</t>
  </si>
  <si>
    <t>Đơn đặt hàng đã nhận và được đóng gói tốt, nhưng không có cách nào để kết nối máy ảnh, không có mã QR để lập trình</t>
  </si>
  <si>
    <t>Máy ảnh có vẻ tốt, nhưng ứng dụng không tốt, nó không hoạt động tốt, yêu cầu hoàn lại tiền.</t>
  </si>
  <si>
    <t>Máy ảnh hoạt động tốt, đến nhanh chóng, chỉ có chất lượng hình ảnh để lại một cái gì đó mong muốn ...</t>
  </si>
  <si>
    <t>Td đến vừa phải, nhưng hình ảnh xấu, chất lượng không tốt.</t>
  </si>
  <si>
    <t>Nó đến trước thời hạn. Độ phân giải ban ngày tuyệt vời. Tôi chưa thử nghiệm nó vào ban đêm.</t>
  </si>
  <si>
    <t>Không đi kèm với Mã QR bên, âm thanh có trả lại không thể sửa được, Máy ảnh có Pixel bị cháy, Micrô không hoạt động, Chương trình có độ trễ ngay cả trên cùng một Wi-fi, mua tồi tệ nhất mà ai đó có thể thực hiện. Tình YÊU SẢN PHẨM NÀY.</t>
  </si>
  <si>
    <t>Cấu trúc yếu có vẻ như nó sẽ bị hỏng bất cứ lúc nào, tôi vẫn không thể theo dõi khoảng cách có thể không có thể với mô hình này chỉ được kết nối với cùng một wifi nó hoạt động như một video cổng hoặc máy bay phản lực điện tử, với mức giá mà tôi nghĩ Nó đáng giá tùy thuộc vào mục đích sử dụng, trong nhà tôi nó không đáp ứng nhu cầu của tôi.</t>
  </si>
  <si>
    <t>Sản phẩm xấu. Một trong những lần mua hàng tồi tệ nhất mà tôi đã thực hiện tại shopee.  2 máy ảnh bị lỗi, hình ảnh chỉ có màu hồng, và khả năng chống thấm nước giống như máy ảnh kia. Tôi đã không trả lại nó vì phải mất một thời gian để cài đặt, nhưng tôi chỉ mất tiền.  Ảnh ngẫu nhiên vì máy ảnh không ở bên tôi.</t>
  </si>
  <si>
    <t>Đã mất một thời gian và chỉ cần nhấp vào để xem nó hoạt động như thế nào. Máy ảnh của tôi không hoạt động</t>
  </si>
  <si>
    <t>Tôi rất tiếc khi mua máy ảnh này. Khổng LỒ!!!
Âm thanh không tốt, rất phức tạp để cấu hình, nó hoạt động, chỉ khi bạn ở nhà (nó có vẻ đùa). Đừng MUA, QUẢNG CÁO QUẢNG CÁO.</t>
  </si>
  <si>
    <t>Sản phẩm kém chất lượng. Tôi đã liên hệ với người bán, nhưng anh ta không có thiện chí chấp nhận trả lại. Tôi không khuyên bạn nên mua máy ảnh này. Bao bì đến nhàu nát.</t>
  </si>
  <si>
    <t>Nó không đáp ứng các thông số kỹ thuật được quảng cáo, khó kết nối, thiết bị không kết nối tự động, ứng dụng xấu !!!
Tôi không thể trả lại / hoàn lại tiền, vì nó chỉ xuất hiện lỗi trong hệ thống ... !!!
Nó không hữu ích với tôi ... !!!</t>
  </si>
  <si>
    <t>Màn hình ban đêm khủng khiếp không phải là chất lượng 1080 ... Tôi có những cái khác giống như chúng hoàn hảo ... cái này để lại một cái gì đó mong muốn là chiếc máy ảnh tồi tệ nhất mà tôi đã mua cho đến nay</t>
  </si>
  <si>
    <t>Một trong những máy ảnh không di chuyển theo chiều ngang và chất lượng video khá tệ ...
Nó để lại một cái gì đó để được mong muốn ngay cả với giá ...</t>
  </si>
  <si>
    <t>Giao hàng nhanh chóng, chỉ có máy ảnh không tốt lắm, nó bị lỗi nhiều và hình ảnh rất tối</t>
  </si>
  <si>
    <t>Sản phẩm bị hỏng! Mọi thứ đang hoạt động! Sản phẩm cũng không có chất lượng MTA không ghi âm như các camera khác</t>
  </si>
  <si>
    <t>Máy ảnh có độ phân giải yếu và trên hết là nó có một vết bẩn trên ống kính có thể nhìn thấy khi nó đang ghi ...</t>
  </si>
  <si>
    <t>Thật tệ là nó không có trong hộp của nó, cũng như không có đầu đọc QR.
Ứng dụng khủng khiếp.
Giao hàng chậm trễ.</t>
  </si>
  <si>
    <t>Máy ảnh xấu, ảnh và phim đêm rất tệ, ứng dụng không có bằng tiếng Bồ Đào Nha, chỉ có tiếng Anh.</t>
  </si>
  <si>
    <t>Màn hình ban đêm không hoạt động và âm thanh rất thấp, So với các tùy chọn hiện có.</t>
  </si>
  <si>
    <t>Sản phẩm bị hư hỏng, không sáng ..
Tôi không giới thiệu người bán này, tôi đã mất tiền</t>
  </si>
  <si>
    <t>Bản thân máy ảnh tốt, nhưng ứng dụng thì kinh khủng.</t>
  </si>
  <si>
    <t>Máy ảnh và ứng dụng thật khủng khiếp ... Nếu bạn không tin? Mua.</t>
  </si>
  <si>
    <t>Ứng dụng tồi 
Chất lượng kinh khủng
Và hoạt động khó chịu</t>
  </si>
  <si>
    <t>Đã đến trong tình trạng hoàn hảo, chỉ cần kiểm tra</t>
  </si>
  <si>
    <t>Nó hoạt động, rất khó hiểu để lập trình, sản phẩm xấu, tôi hối tiếc, tốt hơn nên chi thêm khoảng 20,00 và mua một sản phẩm chất lượng cao hơn</t>
  </si>
  <si>
    <t>Máy ảnh khủng khiếp không hoạt động, tôi muốn hoàn lại tiền</t>
  </si>
  <si>
    <t>Thực hiện như đã hứa trong mô tả. Chất lượng hình ảnh tốt. Kết nối với wi-fi và cài đặt ứng dụng chính xác, tuyệt vời để theo dõi khoảng cách với dữ liệu di động.</t>
  </si>
  <si>
    <t>Máy ảnh tốt, theo ý kiến của tôi, khiếm khuyết là ở việc thu tín hiệu cần được cải thiện.</t>
  </si>
  <si>
    <t>Đã đến theo thứ tự nhưng không có mã QR để cài đặt Tôi muốn thay đổi người bán không phản hồi</t>
  </si>
  <si>
    <t>Mọi thứ đều ổn nhưng tôi gặp sự cố khi kết nối Wi-Fi với máy ảnh</t>
  </si>
  <si>
    <t>Nó đến nhanh chóng, tôi gặp khó khăn khi cài đặt nó, nhưng tôi đã được đại diện cửa hàng giúp đỡ.</t>
  </si>
  <si>
    <t>Tôi chưa cài đặt nó, tôi khuyên bạn nên nó đến đúng giờ, có vẻ tốt, tôi sẽ kiểm tra nó</t>
  </si>
  <si>
    <t>Sản phẩm tốt nhưng chất lượng hình ảnh tôi mong đợi sẽ tốt hơn</t>
  </si>
  <si>
    <t>Tôi sẽ kiểm tra nó, nhưng nó giống như quảng cáo, nó được đóng gói tốt.</t>
  </si>
  <si>
    <t>Tôi đã nhận được sản phẩm, đóng gói tốt, tôi chưa thử nghiệm nó, nhưng tôi thích nó rất nhiều.</t>
  </si>
  <si>
    <t>Tôi chưa lắp ráp nó nhưng nó có vẻ là một sản phẩm tốt</t>
  </si>
  <si>
    <t>Giá trị tuyệt vời, hoạt động tốt, đến trước kế hoạch.</t>
  </si>
  <si>
    <t>Tôi đã cho nó 5 sao trước, vì mọi thứ đều ổn với sản phẩm.
Nhưng trong nhiều ngày, máy ảnh trở nên tồi tệ, mọi lúc nó ngắt kết nối và bị lệch.
Nó khá nhàm chán khi cấu hình, nhưng về điều đó, không có vấn đề gì.
Điều thực sự tồi tệ là ứng dụng và bản thân máy ảnh, chỉ hoạt động khi nó muốn, mặc dù tôi để nó cả ngày</t>
  </si>
  <si>
    <t>Đã được cài đặt, chúng tôi vẫn gặp một chút khó khăn để xử lý</t>
  </si>
  <si>
    <t>Tôi đã mua 3 máy ảnh và không có máy ảnh nào hoạt động, tôi đã cài đặt nó vài lần và không có gì, nó không thể kết nối với wi-fi và không có vấn đề gì với wi-fi vì tôi đã có đèn camera và nó hoạt động hoàn hảo. Tôi đã gửi một tin nhắn phàn nàn và yêu cầu trả lại tiền của mình, họ không cho bất kỳ sự hài lòng nào và gửi cách cài đặt</t>
  </si>
  <si>
    <t>Xem ban đêm quá tệ. Ghi âm chỉ với thẻ nhớ, ngay cả khi bạn không thể tạm dừng quay phim. Ứng dụng máy ảnh này thật kinh khủng. Và thời gian quay tối đa là 300Seg. tức là 5 phút một lần và bắt đầu lại ..Tôi không thích tiền lãng phí.</t>
  </si>
  <si>
    <t>Máy ảnh đến nơi có vấn đề với hoạt động, nó bị khóa, nó không quay 360, nhưng tôi đã mở nó ra và thấy rằng nó có một tấm điện tử lỏng lẻo bên trong và nó liên tục khóa quay, tôi đặt nó lại vị trí và gắn nó bằng băng Hai mặt và bây giờ nó đang hoạt động tốt.</t>
  </si>
  <si>
    <t>Tôi đã mua hai máy ảnh, một máy hoạt động nhưng không hoạt động như quảng cáo trên trang bán hàng, và máy ảnh còn lại đi kèm với màn hình bị cháy, nó bật lên nhưng tôi không thể truy cập vào hình ảnh.
Tôi muốn được hoàn lại tiền mà trang không cho tôi tùy chọn.</t>
  </si>
  <si>
    <t>Tôi không thích nó, sau khi cài đặt nó, nó ngừng hoạt động. Không tương thích với Wi-Fi. Tôi ghét nó. Tôi không bao giờ mua nữa. Tôi đã lãng phí tiền bạc và thời gian của mình, mất một thời gian dài để giao hàng.</t>
  </si>
  <si>
    <t>Kinh khủng của tôi đi kèm với một khiếm khuyết, nó không quay, có vẻ như nó đang bám vào bên trong ứng dụng nói kết nối, không có tùy chọn di chuyển máy ảnh</t>
  </si>
  <si>
    <t>Sản phẩm đến tay rất tốt, nhưng tôi sẽ không thể sử dụng nó, tôi đã thấy rằng máy ảnh chỉ hoạt động với Internet 2.4, thật không may. Nhưng thông tin đó không có trong quảng cáo.</t>
  </si>
  <si>
    <t>Thật khủng khiếp, nó bị lỗi và tôi không thể đổi hoặc trả lại, tôi không giới thiệu nó, tôi luôn mua trực tuyến lần đầu tiên điều này xảy ra.</t>
  </si>
  <si>
    <t>Sản phẩm này không tốt, rất khó cài đặt nó không tương thích với mạng wi fi của tôi, tôi thực sự không giới thiệu nó thật kinh khủng</t>
  </si>
  <si>
    <t>Chất lượng hình ảnh không tốt lắm. Họ thường xuyên mất tín hiệu WI-FI và máy ảnh bị khóa trong quá trình di chuyển.</t>
  </si>
  <si>
    <t>Hình ảnh thật kinh khủng và ứng dụng chỉ hoạt động khi nó được bật, sau đó máy ảnh không thể kết nối với Wi-Fi. Tôi sẽ trở lại.</t>
  </si>
  <si>
    <t>Sản phẩm khủng khiếp bạn không thể theo dõi từ xa, nó chỉ hoạt động trên wifi, bạn chỉ có thể sử dụng nó như một con lăng kính điện tử</t>
  </si>
  <si>
    <t>Máy ảnh của tôi bị lỗi. Vì tôi đã đi kiểm tra nó bây giờ tôi không thể trả lại nó, chỉ còn vài ngày nữa</t>
  </si>
  <si>
    <t>Tôi vừa nhận được nó nhưng máy ảnh bị lỗi! Tôi muốn biết làm thế nào tôi có thể thực hiện trao đổi? Người bán không phản hồi! Máy ảnh không kết nối Wi-Fi! Tôi đã bỏ tiền ra để không có gì!</t>
  </si>
  <si>
    <t>Tôi Sebastião Tôi không hài lòng Nó đi kèm với một khiếm khuyết, cô ấy không bật hộp nó đến với sự cố</t>
  </si>
  <si>
    <t>Máy ảnh không hoạt động, nó không vào wi-fi và tôi không khuyên dùng nó quá tệ</t>
  </si>
  <si>
    <t>Chất lượng không tốt, không như tôi mong đợi hoặc những gì trong quảng cáo</t>
  </si>
  <si>
    <t>Hình ảnh xấu vì không có gì xuất hiện vào ban đêm, không có sách hướng dẫn 😔 Tôi không chỉ ra</t>
  </si>
  <si>
    <t>Máy ảnh không hoạt động cả hai tôi sẽ yêu cầu hoàn lại tiền Tôi muốn trả lại</t>
  </si>
  <si>
    <t>Máy ảnh tốt, vấn đề duy nhất là khi kết nối với điện thoại di động,</t>
  </si>
  <si>
    <t>Sản phẩm đến đúng giờ nhưng do lỗi không quay sang hai bên</t>
  </si>
  <si>
    <t>Tôi không thể kết nối Tôi đã mất tiền và tôi vẫn mua hai sản phẩm tồi</t>
  </si>
  <si>
    <t>Tôi không hài lòng với việc mua hàng!
Không ai cài đặt được. 
Tiền lãng phí</t>
  </si>
  <si>
    <t>Tôi không thích nó khi kiểm tra máy ảnh. Kinh khủng!  Khó cấu hình và hình ảnh xấu bị đóng.
Thật không may, tôi không chỉ ra.</t>
  </si>
  <si>
    <t>Thiết bị làm những gì nó nói. Rất thiết thực và dễ cài đặt</t>
  </si>
  <si>
    <t>Âm thanh không hoạt động, tôi đã yêu cầu hoàn lại tiền và nó đã bị từ chối !!!!!</t>
  </si>
  <si>
    <t>Nó không hoạt động. Không có QRCode để cài đặt.
Mua không tốt.</t>
  </si>
  <si>
    <t>Đã đến nơi được đóng gói tốt, chưa được kiểm tra, hy vọng nó hoạt động.</t>
  </si>
  <si>
    <t>Đã đến bị lỗi! Đang chờ hướng dẫn trao đổi hoặc hoàn lại tiền</t>
  </si>
  <si>
    <t>Chất lượng hình ảnh kém, nó bị lỗi rất nhiều trong ứng dụng. 
Nhưng nó đã đến, và tôi tin rằng với giá cả thì không có gì tốt hơn nhiều.</t>
  </si>
  <si>
    <t>Máy ảnh không hoạt động, tôi sẽ yêu cầu hoàn lại tiền</t>
  </si>
  <si>
    <t>Không hài lòng, tôi muốn trả lại. Sản phẩm không hoạt động.
Bạn không thể liên hệ để trả lại. Một thứ tào lao. Thiếu tôn trọng.</t>
  </si>
  <si>
    <t>Rất phức tạp để hoạt động, ứng dụng xấu</t>
  </si>
  <si>
    <t>Rất tệ, tôi không khuyên bạn không nên kết nối bất cứ điều gì</t>
  </si>
  <si>
    <t>Hình ảnh ít nhiều chỉ có lợi thế của việc nhìn vào các khu vực khác nhau của ngôi nhà đã đạt điểm</t>
  </si>
  <si>
    <t>Tôi không khuyến khích .
Đọc mã Qr không được nhận dạng 
Tôi đã mất tiền</t>
  </si>
  <si>
    <t>Sản phẩm tốt, đã ổn, tôi giới thiệu</t>
  </si>
  <si>
    <t>Máy ảnh này đang cung cấp ID không hợp lệ</t>
  </si>
  <si>
    <t>Đã đến nhanh chóng. Theo cách tôi mong đợi.</t>
  </si>
  <si>
    <t>Mọi thứ đã đến, cảm ơn bạn rất nhiều</t>
  </si>
  <si>
    <t>Tôi không thích máy ảnh quá tệ 😕</t>
  </si>
  <si>
    <t>Tốt, nhưng ứng dụng rất tệ.</t>
  </si>
  <si>
    <t>Chất lượng hình ảnh không tốt lắm</t>
  </si>
  <si>
    <t>Đã bị lỗi, hộp bị vỡ và móp</t>
  </si>
  <si>
    <t>Máy ảnh không hoạt động kinh khủng đừng cạnh tranh</t>
  </si>
  <si>
    <t>Nó không hoạt động. Ngay cả đèn cũng không sáng.</t>
  </si>
  <si>
    <t>Rất tốt và dễ cài đặt</t>
  </si>
  <si>
    <t>Tôi không thích độ phân giải rất tệ</t>
  </si>
  <si>
    <t>Không dễ cài đặt</t>
  </si>
  <si>
    <t>Nó đã đến, tôi sẽ kiểm tra nó.</t>
  </si>
  <si>
    <t>Tôi chưa thử nghiệm nó</t>
  </si>
  <si>
    <t>Tào lao lao không bật đèn, không kết nối với ứng dụng họ gửi để làm V720 ... Tôi ghét nó. và khi tôi đi trả lại, tôi đã mở một trang để nói chuyện với người bán và đơn đặt hàng là Xác nhận giao hàng để họ nhận được giá trị của Shoop. Nếu tôi sai, công ty ít nhất nên liên hệ với tôi để giúp tôi kỹ thuật, nhưng tôi không nghĩ đó là vấn đề.</t>
  </si>
  <si>
    <t>Chất lượng kém, nó bị khóa khi quay bạn phải đến đó và mở khóa xoay bằng tay, chế độ ban đêm giả, nó không quay bất cứ thứ gì vào ban đêm! Đèn Flash rất yếu, mặc dù bật qua đêm nhưng nó không sáng nên máy ảnh có thể quay phim! Tôi hối hận ! Đừng mua quảng cáo sai sự thật!</t>
  </si>
  <si>
    <t>Một sao là quá nhiều cho sản phẩm này, ứng dụng không hoạt động bình thường, nó bị khóa đôi khi nó không quay sang bất kỳ phía nào, âm thanh khủng khiếp ...... Tôi đã yêu cầu hoàn lại tiền nhưng không có gì quá thiếu cân nhắc với khách hàng ..... Rất nhiều thứ tào lao gắn vào năng lượng ...... vậy thôi ...</t>
  </si>
  <si>
    <t>Chết tiệt, hai chức năng chính mà một máy ảnh giám sát nên làm, nó không quay và không thể kiểm soát khoảng cách, một máy ảnh chỉ hoạt động khi tôi ở nhà là vô dụng, tiền Vứt bỏ</t>
  </si>
  <si>
    <t>Trải nghiệm kinh khủng, cấu hình xấu, chất lượng hình ảnh thấp, động cơ chuyển động máy ảnh đôi khi bị nghẹt và điều tồi tệ nhất là nó chỉ sáng lên khi bạn ở cùng một wi-fi, bạn không thể truy cập vào khoảng cách qua internet</t>
  </si>
  <si>
    <t>Kinh khủng! Tôi cấu hình máy ảnh và sau đó nó tự mất toàn bộ cấu hình. Ngay cả khi được cấu hình, không có gì hoạt động bình thường. Nó không tuân theo các lệnh, không ghi âm. Nói chung là tệ. Tiền lãng phí. Điều tồi tệ nhất là tôi đã mua hai cái.</t>
  </si>
  <si>
    <t>Đèn này chết tiệt, nó không hoạt động bình thường, nó không đi kèm với mã qr để cấu hình, bạn chỉ có thể di chuyển máy ảnh nếu bạn ở trong nhà, bạn không thể từ xa .... Đừng MUA BẠN SẼ XIN LỖI ...</t>
  </si>
  <si>
    <t>Nó không kết nối trực tuyến Tôi đã khiếu nại và họ tiếp tục gửi video cho tôi, tôi đã làm mọi thứ vài lần, và ID không hợp lệ và mã QR không hợp lệ, tôi đã gửi lại tin nhắn và họ chặn tin nhắn của tôi</t>
  </si>
  <si>
    <t>Đối với giá cả thì nó không quá tệ, nhưng ứng dụng họ sử dụng rất tệ. Nó không mở, nó bị khóa. Bạn hiếm khi có thể nhìn thấy hình ảnh từ xa vì ứng dụng không phải lúc nào cũng kết nối.</t>
  </si>
  <si>
    <t>Nó đã đến, nhưng nó không hoạt động. Bạn không thể kết nối ứng dụng máy ảnh và nó vẫn còn kinh khủng. Máy ảnh không có số kiểu máy và không có MÃ QR</t>
  </si>
  <si>
    <t>Tôi đã nhận được máy ảnh, nhưng tôi không thích nó cho lắm, nó gây ra tiếng ồn như thể nó bị vỡ ra mọi lúc! Và hình ảnh dao động mọi lúc giữa đen trắng và trắng.</t>
  </si>
  <si>
    <t>Rõ ràng mọi thứ đều ổn với máy ảnh khi chúng tôi bật nó lên, mọi thứ trông ổn nhưng khi chúng tôi kết nối với điện thoại di động, ứng dụng không tốt, nó không kết nối với yoose và nó không quay nữa</t>
  </si>
  <si>
    <t>Máy ảnh không hoạt động, ngay cả với một kỹ thuật viên thực hiện các thủ tục.
Tôi đã gửi một bức ảnh của thiết bị được cài đặt, thậm chí không bật đèn LED.
Họ chỉ tuyên bố rằng điều đó là không đủ.</t>
  </si>
  <si>
    <t>Sản phẩm kém chất lượng mã QR không đọc được..chúng tôi đã thử trên 3 thiết bị điện thoại, 3 thiết bị không đọc được .. thật kinh khủng, tôi không khuyên bạn nên dùng nó ... và sự chậm trễ trong việc giao sản phẩm</t>
  </si>
  <si>
    <t>Nó không kết nối ở cuối quá trình đồng bộ máy ảnh với ứng dụng. Nó chỉ đang tải.  Tôi đã yêu cầu giúp đỡ và thậm chí không trả lời. Đừng mua nó, nó không đáng.</t>
  </si>
  <si>
    <t>Thật tệ là nó không cấu hình được và khi nó hoạt động nó không hoạt động trên Cell, tôi đã mất tiền ngoài việc mất nhiều thời gian để đến nơi, tôi thậm chí không giới thiệu nó cho đối tác của mình</t>
  </si>
  <si>
    <t>Không có gì xuất hiện chất lượng xấu, thậm chí ban ngày không có gì xuất hiện trên máy ảnh, chất lượng, khủng khiếp, tôi thậm chí nên tìm kiếm vì tôi muốn thay đổi họ không cho phép</t>
  </si>
  <si>
    <t>Tôi đã mua 2 máy ảnh, một máy ảnh không quay toàn bộ góc có vẻ như nó bị khóa. Cái kia kêu rất nhiều và bạn không thể nghe thấy âm thanh.</t>
  </si>
  <si>
    <t>Kinh khủng là nó không kết nối được ứng dụng, chúng tôi thậm chí không thể bật nó lên, nó không kết nối, tôi chỉ đã tiêu tiền của mình, đừng mua, xin vui lòng. Đừng mua.</t>
  </si>
  <si>
    <t>Tôi không thích nó vì nó không bật đèn máy ảnh và tôi không thể cài đặt máy ảnh vì Qrcod của nó không tồn tại</t>
  </si>
  <si>
    <t>Sản phẩm không có chương trình tốt.
Mọi lúc bạn phải tắt và bật máy ảnh để hiển thị trong ứng dụng ..
Rất tệ..</t>
  </si>
  <si>
    <t>Máy ảnh không hoạt động, và điều tồi tệ nhất là họ không giải quyết được vấn đề của chúng tôi, tôi muốn trả lại nó và họ gặp khó khăn cho đến nay không có gì được giải quyết, chỉ là thiệt hại.</t>
  </si>
  <si>
    <t>Hơi nhàm chán khi có thể cấu hình nhưng rất tốt nhưng mình mua hai cái nhưng chỉ có một cái lấy bây giờ xem người bán có đổi không</t>
  </si>
  <si>
    <t>Nó không tốt, nó bị treo mọi lúc, nó không trả lời các lệnh, ngoài ra nó rất kinh khủng khi kết nối, tôi muốn tiết kiệm tiền và cuối cùng trả tiền cho một chiếc xe hơi,</t>
  </si>
  <si>
    <t>Tôi không thích nó, chậm và nó không được cấu hình trên Wi-Fi, tôi có một
Tốt, những cái cuối cùng tôi mua không tốt
Không</t>
  </si>
  <si>
    <t>Tôi vẫn chưa thể cài đặt nó, sản phẩm đến mà không có mã QR giúp cài đặt dễ dàng hơn.
Hình ảnh không sắc nét lắm.</t>
  </si>
  <si>
    <t>Chất lượng hình ảnh quá tệ đến mức không phù hợp với một ngôi sao trong đánh giá sản phẩm kém chất lượng này không đáng là Real</t>
  </si>
  <si>
    <t>Của tôi không đi kèm với mã QR, vì vậy tôi không thể cấu hình nó trong ứng dụng. Nhưng tôi đã nhận được sản phẩm của mình, mọi thứ đều ổn.</t>
  </si>
  <si>
    <t>Tôi thích nó rất nhiều nhưng không thể kết nối với QRCode, tôi phải kết nối theo cách khác nhưng cuối cùng thì mọi thứ đã diễn ra tốt đẹp</t>
  </si>
  <si>
    <t>Thật kinh khủng, tôi đã cố gắng cài đặt nó hơn 10 lần bằng ứng dụng và nó không đọc wi-fi, tiếc là tôi đã làm phiền</t>
  </si>
  <si>
    <t>Nó không hoạt động, tôi thậm chí không thể đặt thư của mình để cấu hình 
Tôi không thể cấu hình nó hoặc bật nó lên, nó không bật</t>
  </si>
  <si>
    <t>Quảng cáo gây hiểu lầm. Ứng dụng rất tệ, nó khóa hình ảnh mọi lúc. Hoàn toàn thất vọng! Tôi đã mua hai cái và một cái đã bị hỏng.</t>
  </si>
  <si>
    <t>Nó không hoạt động chính xác. Tôi đã gặp khó khăn khi cấu hình nó và cuối cùng nó không xuất hiện như mong muốn. Tôi sẽ không mua lại.</t>
  </si>
  <si>
    <t>Sản phẩm không giống như quảng cáo nó không hoạt động nó là tiền lãng phí Tôi không khuyên bạn nên mua 3 thất vọng</t>
  </si>
  <si>
    <t>Có vấn đề với kết nối, khi kết nối nó hoạt động tốt, nhưng sau đó nó ngắt kết nối, tôi không biết chuyện gì đang xảy ra.</t>
  </si>
  <si>
    <t>Máy ảnh xấu không có cách nào để cài đặt nó yêu cầu kỹ thuật viên hỏi mọi thứ xấu ok mọi người</t>
  </si>
  <si>
    <t>Nói đùa yêu cầu hoàn lại tiền và không có gì từ bạn sản phẩm không hoạt động bình thường không kết nối với điện thoại kinh khủng</t>
  </si>
  <si>
    <t>Khó cài đặt, đã một thời gian kể từ khi tôi nhận được sản phẩm cho đến nay tôi vẫn chưa thể cài đặt nó.</t>
  </si>
  <si>
    <t>Tôi đang thử nghiệm nó, nhưng nó không kết nối. 
Tôi không biết đó là vấn đề về máy ảnh hay ứng dụng.</t>
  </si>
  <si>
    <t>Sản phẩm chưa đầy 30 ngày ngừng hoạt động không hoạt động nữa Tôi mất tiền. Không có bảo hành</t>
  </si>
  <si>
    <t>Không kết nối wifi, không lưu cài đặt, sản phẩm xấu, ứng dụng không hoạt động và không hoạt động.</t>
  </si>
  <si>
    <t>Tôi có một máy ảnh khác của mô hình này, chất lượng của cái này thấp hơn nhiều và các lệnh đều bằng tiếng Anh.</t>
  </si>
  <si>
    <t>Tôi không thể cấu hình sản phẩm. Tôi đã tìm kiếm trên Google và YouTube, máy ảnh không kết nối.</t>
  </si>
  <si>
    <t>Kinh khủng khi cài đặt. Không ai có internet 2G ngày nay. Và nó chỉ hỗ trợ điều đó.</t>
  </si>
  <si>
    <t>Sản phẩm không kết nối chỉ cho lỗi 😢 Thật không may, tôi đã mất gần 80 đô la rất buồn 
Tôi MUỐN HOÀN TIỀN CỦA TÔI</t>
  </si>
  <si>
    <t>Tôi không thể hoạt động máy ảnh. 
Trình đọc mã qr không hoạt động, nó xuất hiện không hợp lệ</t>
  </si>
  <si>
    <t>Nó không hoạt động trên wifi của nhà tôi nên nó không hoạt động với tôi (rede5g)</t>
  </si>
  <si>
    <t>Thật tệ là nó đến mà không có mã Qr và trên đèn và không có cách nào để kết nối</t>
  </si>
  <si>
    <t>Mua tồi tệ nhất, tôi thậm chí sẽ gỡ cài đặt ứng dụng vì nó là xương để mua ở đây</t>
  </si>
  <si>
    <t>Tôi không thể cài đặt nó ở tất cả. Tôi đã tải xuống một số ứng dụng và không có gì.</t>
  </si>
  <si>
    <t>Máy ảnh này xa so với những gì nó đi qua trong quảng cáo.</t>
  </si>
  <si>
    <t>Không có điều chỉnh thu phóng
Ngôn ngữ không có bằng tiếng Bồ Đào Nha.</t>
  </si>
  <si>
    <t>Công việc khủng khiếp 2h ngừng hoạt động và tệ hơn là tôi đã mua 2🤡</t>
  </si>
  <si>
    <t>Chất lượng kém. Bluetooth không hoạt động. Đừng mua. Hoàn toàn hối tiếc.</t>
  </si>
  <si>
    <t>Không kết nối máy ảnh với điện thoại di động có thể chết cố gắng</t>
  </si>
  <si>
    <t>Không có cách nào để tải xuống ứng dụng để kích hoạt bóng đèn!</t>
  </si>
  <si>
    <t>Tôi không thể cài đặt nó ...
Bou làm ctt với người bán</t>
  </si>
  <si>
    <t>Máy ảnh xấu, ngắt kết nối mọi lúc, máy ảnh xấu, dịch vụ khủng khiếp, mọi lúc rơi.</t>
  </si>
  <si>
    <t>Tôi không thích nó, nó không hoạt động, chúng tôi không thể cấu hình nó, khủng khiếp.</t>
  </si>
  <si>
    <t>Ứng dụng hết pin ... Nó đòi hỏi rất nhiều sự cho phép và tôi thậm chí không thể sử dụng nó.</t>
  </si>
  <si>
    <t>Kinh khủng không hoạt động mất tiền Tôi không khuyên bạn nên</t>
  </si>
  <si>
    <t>Tôi không thích nó, mọi người nó không đến trong hộp, giải thích về cách cài đặt nó là không đọc được, chúng tôi không thể đọc nó, đã được vài ngày kể từ khi nó đến và chúng tôi chưa cài đặt nó, nó bật và thiết lập lại bình thường, nhưng tôi chưa thể hoạt động😞</t>
  </si>
  <si>
    <t>Tôi đã mua 2 máy ảnh, tôi đã cài đặt nó và 2 máy ảnh ngừng quay 360 và nó rất kinh khủng vào ban đêm. Tôi đã liên hệ với người bán để nói về máy ảnh, không làm những gì cô ấy nói trong quảng cáo nhưng không thành công. Tôi đã mua một cái gì đó mà tiếc là tôi sẽ không thể sử dụng.</t>
  </si>
  <si>
    <t>Nó được đóng gói tốt và đúng giờ, nhưng tôi không thể cài đặt nó ... Tôi thất vọng vì tôi nghĩ rằng nó sẽ dễ dàng hơn ...</t>
  </si>
  <si>
    <t>Tôi thích nó và thấy nó khó cài đặt, chỉ là phụ nữ và không có bất cứ thứ gì trong những thứ này. Khó khăn của tôi ở đâu.</t>
  </si>
  <si>
    <t>Tôi đã cố gắng kết nối trong nhiều ngày, nó không hoạt động chút nào</t>
  </si>
  <si>
    <t>Máy ảnh đến trong tình trạng hoàn hảo, nhưng phải mất một thời gian dài, và nó chỉ hoạt động trong một ngày và nó không hoạt động nữa. Nó không kết nối, nó chỉ gây ra tiếng ồn. Tôi không khuyến khích. Tôi chỉ bỏ tiền ra</t>
  </si>
  <si>
    <t>Sản phẩm là khủng khiếp, bóng đèn không hoạt động gì cả và một chiếc đến bị hỏng. Tôi muốn yêu cầu hoàn lại số tiền tôi đã trả cho những chiếc đèn kém chất lượng đó. Tôi đang chờ phản hồi từ người bán</t>
  </si>
  <si>
    <t>Nó không có id trên máy ảnh nên tôi không thể mở nó
Mã qr thất bại</t>
  </si>
  <si>
    <t>Máy ảnh kinh khủng ... nó không kết nối, khi nó kết nối nó khóa mọi lúc và nó không mở khóa nữa .... nó không thể sử dụng được .... nó phải được ném ở một góc nào đó của ngôi nhà ....</t>
  </si>
  <si>
    <t>Tôi không thích nó, tại thời điểm mua sản phẩm nó không nói rằng bạn phải trả tiền giả mạo, giá trị cao hơn giá trị của sản phẩm và nó cũng để lại rất nhiều điều mong muốn, nó không có hồng ngoại, nó không quay 360 gráu và hình ảnh xấu. Tôi không khuyên bạn nên</t>
  </si>
  <si>
    <t>Kinh khủng là nó không hoạt động, máy ảnh không chạy, nó vô dụng</t>
  </si>
  <si>
    <t>Máy ảnh bị lỗi và người bán không phản hồi để đổi sản phẩm ... Không hài lòng với sản phẩm và không được trả lời, tôi không giới thiệu nó cho bất kỳ ai.</t>
  </si>
  <si>
    <t>Máy ảnh rất khó cấu hình, mất gần 2 tháng mới đến nơi</t>
  </si>
  <si>
    <t>Giá cả hợp lý, ghi âm tốt, nhưng nó là một phiên bản cũ với các chức năng không được cải tiến như những người khác tương tự như phiên bản này. Ngoài việc có một chút lỗi ứng dụng.</t>
  </si>
  <si>
    <t>Tôi không khuyên bạn nên mua. Máy ảnh cực kỳ mỏng manh. Lần đầu tiên nó đặt lại, nó đã hư hỏng và nó đã biến mất. Có những máy ảnh tốt hơn khác ngoài kia</t>
  </si>
  <si>
    <t>Máy ảnh đưa ra tín hiệu theo các video giải thích trên YouTube, nhưng trong lần thử cấu hình thứ ba sau khi kết nối với điện áp '127v', nó không còn phản hồi nữa .. nó giống như chết, nó kêu, nó cháy khi nó như thế này! Tôi đang cố gắng giải quyết nó với nỗi đau v ns nhưng không có gì được thực hiện.</t>
  </si>
  <si>
    <t>Vận chuyển rất nhanh chóng.
Nhưng dịch vụ thứ ba của bưu điện là đáng tiếc</t>
  </si>
  <si>
    <t>Sản phẩm không có mã qr để nhận dạng máy ảnh Tôi đã mất tiền cho 2 sản phẩm</t>
  </si>
  <si>
    <t>Máy ảnh khó cấu hình, có vẻ như nó đang được phóng to và không thể giảm xuống, ngoài ra nó hoạt động.</t>
  </si>
  <si>
    <t>Xin chào các bạn, máy ảnh hoạt động vào ban ngày, ban đêm quá tối, bạn không thể nhìn thấy bất cứ điều gì, lãng phí tiền bạc</t>
  </si>
  <si>
    <t>Máy ảnh của tôi không hoạt động, tôi muốn hoàn lại tiền như thế nào tôi phải làm</t>
  </si>
  <si>
    <t>Giao hàng nhanh chóng, nhưng chất lượng máy ảnh kém hơn nhiều và phần mềm máy ảnh không tốt!</t>
  </si>
  <si>
    <t>Tôi đã hy vọng nó đáng giá rất nhiều! Chỉ là không! Nó luôn luôn bị treo và ngắt kết nối! Hình ảnh xấu. Và vẫn không có cách nào để trả lại sản phẩm!  Xoay máy ảnh là thứ đầu tiên bị hỏng! Tôi không khuyến khích!😥</t>
  </si>
  <si>
    <t>Nó không đi kèm với MÃ QR để truy cập các ứng dụng camera an toàn khác ngoại trừ bản thân nó. 
Mã QR đi kèm là để tải xuống Ứng dụng duy nhất.</t>
  </si>
  <si>
    <t>Kinh khủng đừng mua nó sẽ mất tiền vvs😆</t>
  </si>
  <si>
    <t>⚠️Sẽ không mua lại!⚠️
Sản phẩm kém chất lượng.
Không quay 360° Bởi vì nó khóa một cái gì đó bên trong.
Ứng dụng là tệ. Cài đặt tồi, kiểm soát kinh khủng, chỉ có phiên bản tiếng Anh.
Điều duy nhất tốt là tốc độ đăng bài.
Sẽ không mua lại!</t>
  </si>
  <si>
    <t>Sản phẩm rất tốt nhưng mật khẩu của cô ấy không đến để thay đổi mật khẩu ... trong trường hợp hỗ trợ, tôi muốn có câu trả lời.</t>
  </si>
  <si>
    <t>Máy ảnh không hoạt động ngay cả một trong 2 và khi bạn bật chất lượng thì thật kinh khủng. Không thể sử dụng tiền lãng phí và tôi đã liên hệ với người bán và tôi vẫn yêu cầu hoàn lại tiền và người bán có cơ hội đề nghị hoàn lại 1 tiền thật.</t>
  </si>
  <si>
    <t>Tôi đã mua một sản phẩm, anh ấy đã gửi cho tôi một sản phẩm khác không có cùng chức năng. 
Tôi đã yêu cầu trao đổi nó thậm chí không được hoàn lại tiền và anh ấy đã tạo ra rất nhiều khó khăn mà tôi không thể. 
Ngoài ra, nó còn cung cấp cho tôi 1 thực mà tôi không chấp nhận tất nhiên. Anh ấy phải cần nhiều hơn tôi.</t>
  </si>
  <si>
    <t>Nó không hoạt động, tôi đã mất tiền và họ vẫn chưa chấp thuận khiếu nại của tôi.</t>
  </si>
  <si>
    <t>Tôi không thích nó có vấn đề và tôi không thể trả lại</t>
  </si>
  <si>
    <t>Tôi không thích cấu hình nó tệ, nó không có chức năng như trong video. Tôi mong đợi nhiều hơn từ sản phẩm</t>
  </si>
  <si>
    <t>Nó không hoạt động, người bán không chú ý đến việc hoàn lại tiền</t>
  </si>
  <si>
    <t>Đừng mua. Mã QR không cài đặt.
Tôi đã yêu cầu hoàn lại tiền và công ty này không chấp nhận.  Tôi buộc phải giữ một sản phẩm không mở trên điện thoại di động ..
Hướng dẫn sử dụng bằng tiếng Anh và tiếng Nhật.
Không MUA. Đó LÀ LỚN.</t>
  </si>
  <si>
    <t>Tôi không thích nó, hình ảnh rất xấu, tôi không thể sửa zoom, nó quá cao, bạn cần không gian để có được tầm nhìn tốt, nhưng độ phân giải không giúp được gì cả. Ứng dụng bị lỗi rất nhiều.</t>
  </si>
  <si>
    <t>Máy ảnh không đáp ứng được những gì quảng cáo hứa hẹn, hình ảnh khủng khiếp, ứng dụng luôn bị lỗi và kết nối chậm. Tôi đã yêu cầu liên hệ với người bán để trả lại hàng và anh ta không chấp nhận đơn đặt hàng của tôi. Đừng mua nó là lãng phí tiền bạc!</t>
  </si>
  <si>
    <t>Tóm lại, lãng phí tiền bạc, sản phẩm kém chất lượng, cảm biến chuyển động khủng khiếp, cài đặt không thay đổi, giống như bạn thực hiện cài đặt bạn muốn tiết kiệm và ứng dụng máy ảnh luôn quay trở lại các cài đặt đến từ nhà máy. Tôi KHÔNG KHUYẾN CÁO 🚫⛔🚫⛔</t>
  </si>
  <si>
    <t>Nó có vẻ tốt, tôi đã quản lý để cấu hình nó nhưng sau đó mã Wifi của máy ảnh biến mất và tôi không thể bật nó lên nữa.
Rất phức tạp để làm cho nó hoạt động.
Nếu không có mã Wifi đó, nó sẽ không hoạt động.🤔😡</t>
  </si>
  <si>
    <t>Nó đến đúng giờ. Theo quảng cáo.  Ứng dụng máy ảnh yếu.</t>
  </si>
  <si>
    <t>Sản phẩm của tôi bị hỏng, nó không hoạt động, tôi đã thử nhưng nó không hoạt động 😞😕</t>
  </si>
  <si>
    <t>Hình ảnh máy ảnh máy ảnh tốt, nhưng ứng dụng không ổn định, để giám sát từ xa thì xấu. Khi nó kết nối, nó bị khóa rất nhiều, khi nó kết nối và nó không quay 360°</t>
  </si>
  <si>
    <t>Đến nhanh 
Nhưng sản phẩm không có chất lượng tốt, rất dễ vỡ, không hoạt động tốt, ứng dụng cũng không giúp được gì nhiều, tôi không khuyên bạn nên mất tiền.</t>
  </si>
  <si>
    <t>Rất tệ không bị hỏng hình ảnh rất tệ ứng dụng khủng khiếp</t>
  </si>
  <si>
    <t>Tôi không có gì để phàn nàn về việc giao hàng, nó rất nhanh. Nhưng đừng mua máy ảnh này, nó không tốt, hình ảnh không tốt. Và đôi khi nó không tốt, bạn phải rút phích cắm ra và lắp lại để nó hoạt động trở lại.</t>
  </si>
  <si>
    <t>Không hoạt động, không kết nối với Wi-Fi, tôi không khuyên bạn nên</t>
  </si>
  <si>
    <t>Kinh khủng, nó hoạt động được 3 ngày sau đó nó dừng lại nó không hoạt động nữa.</t>
  </si>
  <si>
    <t>Nó bị lỗi, nó không quay. Tôi đã không yêu cầu hoàn lại tiền vì nó quá xa, tôi tin rằng nó không đáng.</t>
  </si>
  <si>
    <t>Nếu nhà sản xuất đặt nó ở đó thì không 👌 Kiếm được nhiều hơn tiền từ những người mua b * st này</t>
  </si>
  <si>
    <t>Bao bì để lại một cái gì đó để được mong muốn, có một chút nhăn nheo. Ứng dụng hoạt động máy ảnh rất chậm, nó liên tục bị lỗi. Nó ngừng hoạt động vào ngày thứ hai!</t>
  </si>
  <si>
    <t>Sản phẩm không thể bị nứt. Người bán không trả lại yêu cầu của tôi</t>
  </si>
  <si>
    <t>Sản phẩm đến nơi nhưng phải mất công để cấu hình nó có vẻ hơi dễ vỡ .. Nhưng nó hoạt động đẹp</t>
  </si>
  <si>
    <t>Một máy ảnh không hoạt động và máy ảnh kia không cấu hình và nó bị lỏng với một con vít bên trong khi tôi mở nó ra, một con vít bị rơi</t>
  </si>
  <si>
    <t>Rất tiếc máy ảnh không tốt, khó lắp đặt, hình ảnh xấu, ngắt kết nối mọi lúc, mình không thích.</t>
  </si>
  <si>
    <t>Sản phẩm đến đúng giờ, nhưng chất lượng để lại điều gì đó mong muốn.</t>
  </si>
  <si>
    <t>Các bạn đừng mua, lãng phí tiền. 
Tôi đã mua 3 cái và không có cái nào hoạt động. 
Nghiêm TÚC KHÔNG MUA.</t>
  </si>
  <si>
    <t>Máy ảnh đã đến nhưng tôi không thể truy cập, ứng dụng jxl cam rất tệ</t>
  </si>
  <si>
    <t>Tôi chỉ không biết làm thế nào để kết nối
Sách hướng dẫn sử dụng và tiếng Trung Quốc</t>
  </si>
  <si>
    <t>Máy ảnh không có mã QR để cấu hình</t>
  </si>
  <si>
    <t>Chào buổi sáng, của tôi không kết nối chút nào.</t>
  </si>
  <si>
    <t>Không thể cài đặt tất cả các qrcod không hoạt động</t>
  </si>
  <si>
    <t>Nó đã đến nhưng nó không có giá trị gì, máy ảnh tiếp tục bị treo</t>
  </si>
  <si>
    <t>Xấu. Không hoạt động và mã QR không hợp lệ</t>
  </si>
  <si>
    <t>Tôi nghĩ nó có hình ảnh nhiều màu sắc nhưng tôi thích nó</t>
  </si>
  <si>
    <t>Tôi không thể cài đặt. Không có qr trong sản phẩm</t>
  </si>
  <si>
    <t>Tôi đã mua một máy ảnh nhưng nó không hoạt động</t>
  </si>
  <si>
    <t>Tôi đã sử dụng nó trong 3 ngày và nó ngừng hoạt động.</t>
  </si>
  <si>
    <t>Nó đã đến và tôi không thể cài đặt nó..nó luôn bị lỗi</t>
  </si>
  <si>
    <t>Nó hoạt động nhưng thỉnh thoảng bị lỗi.</t>
  </si>
  <si>
    <t>Tôi chưa thử nhưng sản phẩm đã đến tay</t>
  </si>
  <si>
    <t>Kim bị thiếu để thiết lập lại.</t>
  </si>
  <si>
    <t>Không cài đặt bất cứ thứ gì. Tiền lãng phí</t>
  </si>
  <si>
    <t>Thật tệ, nó không kết nối với ứng dụng</t>
  </si>
  <si>
    <t>Khác với mong đợi nhưng ok</t>
  </si>
  <si>
    <t>Không thể thực hiện cấu hình</t>
  </si>
  <si>
    <t>Sản phẩm không mang lại những gì nó hứa hẹn.</t>
  </si>
  <si>
    <t>Tôi không thể nhấp vào cô ấy</t>
  </si>
  <si>
    <t>Thiết bị đi kèm mà không có bất kỳ nhận dạng nào</t>
  </si>
  <si>
    <t>Phần mềm rất hạn chế và kinh khủng.</t>
  </si>
  <si>
    <t>Đối với giá cả, nó đã được mong đợi</t>
  </si>
  <si>
    <t>Pecimo, khó cài đặt, không mua</t>
  </si>
  <si>
    <t>Yêu cầu hoàn lại tiền Tôi muốn trả lại sản phẩm</t>
  </si>
  <si>
    <t>Khó khăn, để cài đặt ứng dụng</t>
  </si>
  <si>
    <t>Chất lượng máy ảnh thấp</t>
  </si>
  <si>
    <t>Quá tốt, tôi khuyên bạn nên ...</t>
  </si>
  <si>
    <t>Tôi mong đợi nhiều hơn ... Hệ thống chậm</t>
  </si>
  <si>
    <t>Tôi thích nó rất dễ cài đặt.</t>
  </si>
  <si>
    <t>Sản phẩm dr kém chất lượng</t>
  </si>
  <si>
    <t>Không có tầm nhìn ban đêm.</t>
  </si>
  <si>
    <t>Không hoạt động như đã hứa</t>
  </si>
  <si>
    <t>Tôi đã nhận được nó nhưng nó không hoạt động</t>
  </si>
  <si>
    <t>Tôi thật sự thích. Tôi giới thiệu</t>
  </si>
  <si>
    <t>Sản phẩm bị lỗi</t>
  </si>
  <si>
    <t>Rất tốt 👍</t>
  </si>
  <si>
    <t>Chết tiệt bị lỗi</t>
  </si>
  <si>
    <t>Máy ảnh không cài đặt</t>
  </si>
  <si>
    <t>Máy ảnh không kết nối.</t>
  </si>
  <si>
    <t>Hình ảnh kinh khủng</t>
  </si>
  <si>
    <t>Ứng dụng chậm,</t>
  </si>
  <si>
    <t>Hình ảnh xấu</t>
  </si>
  <si>
    <t>Hình ảnh kinh khủng,</t>
  </si>
  <si>
    <t>Nó không hoạt động</t>
  </si>
  <si>
    <t>Tôi không khuyên bạn nên</t>
  </si>
  <si>
    <t>Ứng dụng rất tệ 😞😞</t>
  </si>
  <si>
    <t>Rất tốt, tôi thích sản phẩm</t>
  </si>
  <si>
    <t>Nó hơi khó để cấu hình nhưng tôi đã quản lý</t>
  </si>
  <si>
    <t>Hình ảnh rất xấu, tôi không thích nó.</t>
  </si>
  <si>
    <t>Máy ảnh khá chậm và ứng dụng khủng khiếp</t>
  </si>
  <si>
    <t>Ứng dụng máy ảnh rất tệ không có ID</t>
  </si>
  <si>
    <t>Sản phẩm không hoạt động</t>
  </si>
  <si>
    <t>Tôi đã nhận được nó bị hỏng, tôi muốn hoàn lại tiền</t>
  </si>
  <si>
    <t>Tôi đến máy ảnh tốt hàng đầu</t>
  </si>
  <si>
    <t>Hình ảnh khủng khiếp và chỉ cần không kết nối.</t>
  </si>
  <si>
    <t>Chất lượng kém</t>
  </si>
  <si>
    <t>Chất lượng rất trung bình, ứng dụng rất phức tạp.</t>
  </si>
  <si>
    <t>Nó không hoạt động. Ứng dụng là tào lao.</t>
  </si>
  <si>
    <t>Giao hàng rất tốt</t>
  </si>
  <si>
    <t>Cần phải kiểm tra.</t>
  </si>
  <si>
    <t>Không khớp với quảng cáo</t>
  </si>
  <si>
    <t>Không có mã qr để sử dụng máy ảnh</t>
  </si>
  <si>
    <t>Sản phẩm hầu như không quay, máy ảnh cứ bị khóa</t>
  </si>
  <si>
    <t>Cơ chế khóa và không quay 360 °</t>
  </si>
  <si>
    <t>Một LẦN CAMERA TRÁI TÚI TÚI VÀ DỊCH VỤ BỎ LỠ TIỀN MẤT 🤬🤬🤬</t>
  </si>
  <si>
    <t>Hình ảnh rất yếu, không khuyến khích</t>
  </si>
  <si>
    <t>Tôi thích nó, tôi chỉ lấy nó để cài đặt</t>
  </si>
  <si>
    <t>Đúng với mô tả:ko
Chất liệu:xấu
Màu sắc:trắng
=)))) ủa gửi cái gì v bà? Bán hàng thì dùng mẫu đúng dùm đi,đúng hơn là gửi cái giẻ lau nhà á,k nên mua nha mn</t>
  </si>
  <si>
    <t>Đúng với mô tả:đúng
Chất liệu:vải mỏng
Màu sắc:đúng yêu cầu
Áo CX đẹp nhưng phần cổ áo hơi rộng vs hơi kịch vai á.với lại áo CX mỏng nx</t>
  </si>
  <si>
    <t>Màu sắc:đen
Đúng với mô tả:khoong giống
Chất liệu:cardigan
Hàng vừa size, đúng màu , và giao nhanh</t>
  </si>
  <si>
    <t>Chất liệu:vải
Màu sắc:Đen
Đúng với mô tả:đúng
Nhìn cũng ko đc đẹp lắm, tùy theo cách nhìn mỗi người, giao hàng nhanh</t>
  </si>
  <si>
    <t>Đúng với mô tả:khác hoàn toàn
Chất liệu:mỏng
Màu sắc:xám
Sản phẩm k như trên hình, k bt shop có giao lộn hay k nx, thất vọng ghê 😞</t>
  </si>
  <si>
    <t>Chất liệu:ko giống mẫu
Màu sắc:xám
Shop lớn mà giao đồ như z ,khuyên mn đừng nên ghé shop này</t>
  </si>
  <si>
    <t>Đúng với mô tả:k giống hình chút nào
Shop nên đổi hình hoặc có thể mình bị giao nhầm cái áo ko phải len mà bé tí như con nít cho em mình lớp 6 mặc còn chật</t>
  </si>
  <si>
    <t>Đúng với mô tả:8,5/10
Chất liệu:8,5/10
Màu sắc:xám
Size l mà theo mik thấy vẫn khá nhỏ nhưng form lại chuẩn theo vs giá tiền thì vẫn hợp lí nha</t>
  </si>
  <si>
    <t>Đúng với mô tả:không đúng với  mô tả🙁
Chất liệu:chất không  giống  hình
Quá chán</t>
  </si>
  <si>
    <t>Chất liệu:xams
Áo mỏng khôngg đẹp 😭🥺nhận hàng xong thất vọng hơi bị nhiều</t>
  </si>
  <si>
    <t>Chất liệu:vải
Màu sắc:xám
Đúng với mô tả:giống
Chất xấu lắm mk thấy mỏng nhưng giá rẻ nên ko đòi hỏi mọi người suy nghĩ r mua nhé</t>
  </si>
  <si>
    <t>Chất liệu:nỉ
Đúng với mô tả:đúng
Màu sắc:xám
hơi mỏng nhưng mặc mát giá lại ôk mình 40kg 1m53 thì mặc size cỡ 44-48kg là ôk rồii</t>
  </si>
  <si>
    <t>Áo sai hàng,nói đúng hơn là sai chất liệu,nút sai màu,chật. Kh hề giống trong hình nha tr!! Mặc dô thấy cx đẹp th cho 3 sao</t>
  </si>
  <si>
    <t>Chất liệu:tốt
Màu sắc:bình thường
Không giống như trên hình ... Không mặc vừa nữa 😡</t>
  </si>
  <si>
    <t>Chất liệu:tốt
Màu sắc:xám
Đúng với mô tả:giao hàng lâu, áo ngắn</t>
  </si>
  <si>
    <t>Đúng với mô tả:đẹp
Chất liệu:mỏng
Màu sắc:xám
Cảm ơn shop</t>
  </si>
  <si>
    <t>Màu sắc:đen
Chất liệu:tiền nào của nấy
Tốt giao hàng nhanh</t>
  </si>
  <si>
    <t>Màu sắc:đẹp
Đúng với mô tả:đúng size
Chất liệu:chx đùng hình</t>
  </si>
  <si>
    <t>Chất liệu:tốt
Màu sắc:giống ảnh
Đúng với mô tả:vừa vặn</t>
  </si>
  <si>
    <t>Đúng với mô tả:không giống 1 tý nào
Màu sắc:xám
Chất liệu:vãi mỏng lè
đặt size lớn nhất giao về áo nhỏ , vải mỏng , chất liệu khá china, trong hình bằng len giao về bằng vải gì kh biết . tốn 70k cho cái áo như v k đáng nhé</t>
  </si>
  <si>
    <t>Đúng với mô tả:sai hoàn toàn, giao sai mẫu, cực xấu, không đúng với mô tả đâu,
Chất liệu:thun chứ không phải len
Màu sắc:trắng
Đừng mua mn ạ 
Lời khuyên thật lòng, cực kì thất vọng</t>
  </si>
  <si>
    <t>Chất liệu:vải
Màu sắc:đen
Đúng với mô tả:ko
trên hình như áo dày với form đẹp vl . Giao cho cái áo mỏng dánh còn chật nữa , form thì xấu quắc bận lên nhìn phát gớm🙂</t>
  </si>
  <si>
    <t>Chất liệu:nỉ,mỏng
Màu sắc:khác trong hình
Đúng với mô tả:không
Đặt size lớn nhất mà nhỏ xíu ai có ý định đặt thì đặt màu đen cho đỡ gớm chứ mấy màu kia nhìn nó bẩn bẩn</t>
  </si>
  <si>
    <t>Chất liệu:nỉ
Đúng với mô tả:hm..không hẳn
Màu sắc:xám
- áo khá khác xa với hình mẫu, không dày hay bồng bềnh như trên hình. vải nỉ nên lúc giặt xong sợ sẽ bị xù lông</t>
  </si>
  <si>
    <t>Chất liệu:Cotton
Màu sắc:Đen
Đúng với mô tả:Khá đúng
Khá đúng với mô tả về hình dáng nhưng chất vải khá xấu với mỏng.Với mức giá này thì cũng ổn rùi.Săn sale lên chỉ còn 50k</t>
  </si>
  <si>
    <t>áo k mỏng,chất cx k nóng lắm nhưng mà có cái chỉ dư nhiều với có cái logo chử ngay chỗ ngực nên mình k thíc lắm(hình ảnh chỉ mang tính chất nhận xu)</t>
  </si>
  <si>
    <t>Màu sắc:xám
Đúng với mô tả:không
Chê thậm tệ luôn ý  màu xấu còn ngắn mik nghĩ mấy bn dưới m40 còn qua mông chứ trên m 40 là nó ngắn lắm</t>
  </si>
  <si>
    <t>Chất liệu:..
Đúng với mô tả:mỏng
Màu sắc:xám
Áo Mỏng nha, rất mỏng, nhưng với giá 55k thì k đòi hỏi gì nhiều, size L vs tui hơi nhỏ xíu🥲🥲🥲🥲🥲🥲🥲🥲🥲🥲🥲🥲🥲🥲🥲🥲🥲🥲🥲🥲🥲🥲🥲🥲🥲🥲🥲🥲</t>
  </si>
  <si>
    <t>Chất liệu:tệ ,bó
Màu sắc:đúng
Đúng với mô tả:không rõ ràng trong ảnh chất liệu là len nhưng hàng về là loại vải khác
Tệ 🙂 may lỗi</t>
  </si>
  <si>
    <t>Chất liệu:k rõ
Màu sắc:xám
Đúng với mô tả:hơi hơi
mình nghĩ size S nó to nma nó ngắn mà bé nữa, ảnh nhận xu thôi</t>
  </si>
  <si>
    <t>Đúng với mô tả:kh hẳn
Chất liệu:hơi dày, mặc nóng
Màu sắc:đậm hơn trên hình
Nhìn cũngg okk, mà màu hơi đậm nhee</t>
  </si>
  <si>
    <t>Chất liệu:nỉ
Màu sắc:trắng
Đúng với mô tả:không đúng hình ảnh
Tệ ,k nên mua ,xấu ,mỏng ,tiền nào của lấy ,chê nha</t>
  </si>
  <si>
    <t>Chất liệu:vải
Màu sắc:đúng màu
Đúng với mô tả:ko đúng
Không giống như trong ảnh nói chung như l** ko nên mua</t>
  </si>
  <si>
    <t>đặt size L shop giao như size S chắc size này là size tui không sai shop sai quá tệ</t>
  </si>
  <si>
    <t>Chất liệu:mỏng
Màu sắc:xấu
Đúng với mô tả:không
Không giống hình     Quá ngắn và vải xấu nha. :)))</t>
  </si>
  <si>
    <t>Đúng với mô tả:kh giống mẫu
Chất liệu:nỉ mỏng
Màu sắc:xám
Áo kh giống mẫu trên hình.</t>
  </si>
  <si>
    <t>Chất liệu:khong giống hình
Màu sắc:trắng
Đúng với mô tả:không giống với ảnh
ngắn xấu kh đẹp</t>
  </si>
  <si>
    <t>Chất liệu:vải mỏng
Màu sắc:xám đậm
Đúng với mô tả:quá ngắn , không đúng với mẫu áo</t>
  </si>
  <si>
    <t>Đúng với mô tả:Kh đúng như hình
Chất liệu:không phải len
Màu sắc:tráng
Kh đúng mẫu</t>
  </si>
  <si>
    <t>Chất liệu:Vải không giống ảnh
Màu sắc:ok
Sản phẩm không giống như trên hình mô tả</t>
  </si>
  <si>
    <t>Đúng với mô tả:không đúng với mô tả
Màu sắc:xám
Chất liệu:xấu
Không đẹp</t>
  </si>
  <si>
    <t>Màu sắc:trắng
Chất liệu:mỏng
Áo mỏng , cổ rộng kh giống như trong hình</t>
  </si>
  <si>
    <t>Đúng với mô tả:shop ko uy tín
Giao không đúng đơn khách đặt</t>
  </si>
  <si>
    <t>Đúng với mô tả:sai
Chất liệu:sai
Màu sắc:đúng
Không đúng như tròn hình</t>
  </si>
  <si>
    <t>Chất liệu:tệ
Màu sắc:không giống mẫu
Đúng với mô tả:không giống
Quá tệ</t>
  </si>
  <si>
    <t>Màu sắc:đúng
Đúng với mô tả:không
Chất liệu:ko đúng với mô tả</t>
  </si>
  <si>
    <t>Chất liệu:hơi mỏng
Màu sắc:xám
Đúng với mô tả:hơi hơi
Cũng đẹp</t>
  </si>
  <si>
    <t>Chất liệu:mỏng-)
Màu sắc:Trắng
Đúng với mô tả:khong giống 1 tý nào-))</t>
  </si>
  <si>
    <t>Màu sắc:đúng
Đúng với mô tả:không đúng lắm
Chất liệu:không đúng</t>
  </si>
  <si>
    <t>Màu sắc:đen
Đúng với mô tả:đúng
Chất liệu:btg
Cũng btg</t>
  </si>
  <si>
    <t>Chất liệu:bình thường
Màu sắc:sám
Áo ngắn và hơi chật</t>
  </si>
  <si>
    <t>Chất liệu:mỏng xấu
Màu sắc:đen
Đúng với mô tả:quá xấu</t>
  </si>
  <si>
    <t>Chất liệu:ko giống hình
Sz nhỏ quá chất ko đẹp</t>
  </si>
  <si>
    <t>Màu sắc:Đen
Đúng với mô tả:Đúng chất xơ hơi mỏng</t>
  </si>
  <si>
    <t>Shop bán đồ ko giống ảnh nhé</t>
  </si>
  <si>
    <t>áo xấu mỏng k đúng mẫu  áo nhỏ dơ</t>
  </si>
  <si>
    <t>K đc đẹp như trên hình, nó cứ cứng kiểu gì ấy eocenx e gvr tgpt rc đc</t>
  </si>
  <si>
    <t>hình ảnh để là áo len nhưng không phải là cái len ạ chỉ là áo bth thui</t>
  </si>
  <si>
    <t>Màu sắc:y
Chất liệu:l
Đúng với mô tả:g
1324567890poiuytrwqasdfghkklmbbfds+÷=_&lt;&gt;*%#";?&amp;!</t>
  </si>
  <si>
    <t>Hàng về không giống mẫu</t>
  </si>
  <si>
    <t>áo không đúng size cho lắm
Với hơi khác trong ảnh</t>
  </si>
  <si>
    <t>Đặt mẫu này ra mẫu khác quá thật vọng</t>
  </si>
  <si>
    <t>Chất liệu:vải
Màu sắc:xám
Đúng với mô tả:quá nhỏ</t>
  </si>
  <si>
    <t>Màu sắc:đúng
Đúng với mô tả:sai
Chất liệu:nỉ bông</t>
  </si>
  <si>
    <t>Màu sắc:k hài lòng
Đúng với mô tả:k rộng</t>
  </si>
  <si>
    <t>Vải quá mỏng , không giống trên hình</t>
  </si>
  <si>
    <t>Kiểu bị mỏng á chứ thấy cũng ổn</t>
  </si>
  <si>
    <t>Chất liệu:đc
Màu sắc:đúng
Đúng với mô tả:tạm</t>
  </si>
  <si>
    <t>Chất liệu:mỏng, không giống như hình ảnh</t>
  </si>
  <si>
    <t>Kh đúng mô tả,hàng quá tệ</t>
  </si>
  <si>
    <t>Ko giống hình vải mỏng xấu</t>
  </si>
  <si>
    <t>Đúng với mô tả:không giống hình</t>
  </si>
  <si>
    <t>Hàng không đúng theo mẫu</t>
  </si>
  <si>
    <t>Áo ko giống trong hình</t>
  </si>
  <si>
    <t>Chất liệu:vải thô
Màu sắc:đen</t>
  </si>
  <si>
    <t>Chất liệu:mỏng hơn lá mía🙄</t>
  </si>
  <si>
    <t>Chất liệu:bình thường
Màu sắc:đúng</t>
  </si>
  <si>
    <t>Nhỏ lắm luôn nó ôm người mik luôn í thất vọng 😞</t>
  </si>
  <si>
    <t>Ko giống như trong hình ạ</t>
  </si>
  <si>
    <t>khong giống trong ảnh tí nào=)))</t>
  </si>
  <si>
    <t>Không giống với hình ảnh</t>
  </si>
  <si>
    <t>chất liệu không tốt</t>
  </si>
  <si>
    <t>Đúng với mô tả:đúng</t>
  </si>
  <si>
    <t>Như cuuu luôn hàng</t>
  </si>
  <si>
    <t>Đúng với mô tả:khác</t>
  </si>
  <si>
    <t>Gửi hàng lâu</t>
  </si>
  <si>
    <t>Xấu  như ma</t>
  </si>
  <si>
    <t>Qá là tệ🙂</t>
  </si>
  <si>
    <t>K xin j</t>
  </si>
  <si>
    <t>Kh nên mua</t>
  </si>
  <si>
    <t>Đưa lỗi hàng</t>
  </si>
  <si>
    <t>Ngắn mỏng</t>
  </si>
  <si>
    <t>Đúng với mô tả:như l
Chất liệu:mỏng như c
Màu sắc:xám
xấu , nút đen giao thành nút trắng , uổng tiền , không như trong ảnh</t>
  </si>
  <si>
    <t>Shop bịp vãi l k nên mua shop này nha nó giao hàng khác vs ảnh vải còn xấu tệ</t>
  </si>
  <si>
    <t>Sản phẩm tốt, quá tệ là bạn lắp ráp thuyền hoặc các loại xe khác, điều này không được chỉ định.  Các túi có các bộ phận có thể được xác định bằng số để dễ dàng lắp ráp.</t>
  </si>
  <si>
    <t>Rất giống với Lego. Chỉ có các mảnh không có nhiều áp lực để chúng không bị lỏng.</t>
  </si>
  <si>
    <t>Lego rất tuyệt, con trai tôi thích nó, nhưng trong quảng cáo nó hiển thị một số đồ chơi để lắp ráp nhưng chỉ lắp ráp tàu để lắp ráp, những người khác phải tháo rời tàu ở đó và nó rất tệ. quảng cáo sai sự thật</t>
  </si>
  <si>
    <t>Giá trị đồng tiền: tốt
An ninh: tốt theo hướng dẫn của dải</t>
  </si>
  <si>
    <t>Mẹo:sữa rửa mặt fake
Bao bì:bao bì mờ mất chữ mất mã sản phẩn và hạn sử dụng
Làm đẹp:hàng fake
Hàng giả nhé. sữa rửa mặt chất lỏng nhãn mã sản phẩm và hạn sd bị lỗi mờ luôn quá tệ. Mng nên lưu ý tránh bị mắc lừa tiền mất tật mang nhé. Mình thấy rẻ hơn mấy shop khác nên mua về thử ai ngờ hàng fake thật nhé</t>
  </si>
  <si>
    <t>Hương thơm:khác với chai cũ mình sài.
Bao bì:khác
Mẹo:.
Ko nên mua . Do m ko lướt x xem có b mua bị mà ko để ý 😑 shop ko ổn nha.fake nha mn . Ko có bao bọc niêm phong + mùi và sữa rửa y như sữa tắm rẻ tiền . M ko giám sài lun.</t>
  </si>
  <si>
    <t>Kinh nghiệm sử dụng:ổn
Hương thơm:Bình thường
Bao bì:ổn
Hàng như bị dùng rồi. Tem rán đã bị mở. Ko hài lòng về sản phẩm</t>
  </si>
  <si>
    <t>Hương thơm:chưa dùng chưa biết
Bao bì:simple đó
Lợi ích:sạch mặt
độ ph ổn nè nên mới mua tốt nhaa</t>
  </si>
  <si>
    <t>Khác hẳn các tuýp trc đây mình dùng, lại còn có mùi hương và lên ít bọt hơn</t>
  </si>
  <si>
    <t>Fake đó ạ . Đánh sập trang này thôi</t>
  </si>
  <si>
    <t>Hàng fake nha cả lò , tin tôi đi :))) fake lòi le , đừng mua , hack dđánh giá chắc luôn . Huhu dcm tổ sư cha nhà nó</t>
  </si>
  <si>
    <t>Chất lượng sản phẩm:tốt
Nhưng giao hàng lâu quá</t>
  </si>
  <si>
    <t>Không có nguồn gốc, hàng hư hỏng, k kết nối ứng dụng được, k có mã QR trên máy để quét</t>
  </si>
  <si>
    <t>Cam ko như quảng cáo, quay kẹt ko đc 360 độ, quay ko đc 180 độ nữa. Sách hướng dẫn khó đọc. Mua 4 cái test 3 cái trong đó 1 cái ko lên nguồn</t>
  </si>
  <si>
    <t>Sản phẩm không như mô tả chất lượng chỉ số sánh với hàng nhái thôi mọi người mua xuy nghĩ cho kỹ</t>
  </si>
  <si>
    <t>Tính năng nổi bật:chất lượng sản phẩm tạm ổn loa đàm thoại nhỏ lọc âm kém nói chung vừa tầm giá</t>
  </si>
  <si>
    <t>Camera rất mờ , mắt camera kg mở rộng , kg nhìn đc xa</t>
  </si>
  <si>
    <t>sp đã nhận đc hàng  chưa têst nên chưa biết ntnao nchung là chắc kke</t>
  </si>
  <si>
    <t>Quá tệ. Cam xoay ko được</t>
  </si>
  <si>
    <t>Ko sử dụng dc đừng mua</t>
  </si>
  <si>
    <t>Giá cả so với chất lượng: không như tôi mong đợi
Chất lượng sản phẩm: chất lượng kém để đắt như vậy
Chất liệu: dán
Sản phẩm đã đến tay và máy ảnh hoạt động nhưng nó không kín đáo, nó có nhiều ánh sáng và tôi không biết làm thế nào để trả cho ánh sáng nhấp nháy mà nó chắc chắn có trong một căn phòng mà bạn không thể có</t>
  </si>
  <si>
    <t>Chất liệu: có vẻ tốt
Giá cả so với chất lượng: tỷ lệ kém
Thật kinh khủng, tôi đã cố gắng cấu hình nó trong vài ngày và quá trình được cho là sẽ mất vài phút và sự kiên nhẫn của tôi chỉ kéo dài 180 phút và không có gì kết thúc quá trình nói, tôi cho rằng nó bị chặn.
 Mua tệ hại</t>
  </si>
  <si>
    <t>Có rất rẻ nhưng nó không phải là những gì họ nói trong thông số kỹ thuật bạn không thể nhìn thấy bất cứ điều gì vào ban đêm</t>
  </si>
  <si>
    <t>Sản phẩm có thể chấp nhận được và theo giá của nó, tuy nhiên, tôi thấy rằng nó có khó xoay 360 độ.</t>
  </si>
  <si>
    <t>Chất liệu: chất liệu và giá cả rất tốt, nhưng nếu họ định cung cấp một cái gì đó rẻ khi biết rằng nó kém chất lượng, bạn sẽ nói
Giá cả so với chất lượng: thông thường
Chất lượng sản phẩm: thông thường</t>
  </si>
  <si>
    <t>Chở đi</t>
  </si>
  <si>
    <t>Trong số 3 máy ảnh chỉ kết nối với tôi 1</t>
  </si>
  <si>
    <t>Được chứ..</t>
  </si>
  <si>
    <t>Xấu vì sản phẩm đến nơi bị hư hỏng</t>
  </si>
  <si>
    <t>Nhận được hàng nhưng ko biết app nào để kết nối sử dụng</t>
  </si>
  <si>
    <t>Chất lượng sản phẩm:tạm được,độ phân giải chậm giật giật
thông tin pin thời gian ghi hình 90 phút thật sự không có , rút nguồn là tắt</t>
  </si>
  <si>
    <t>quảng cáo láo.. quảng cáo thì nhỏ xíu gửi thì hàng lớn</t>
  </si>
  <si>
    <t>Màu sắc:đen
Đúng với mô tả:cũng đúng
Chất liệu:vải nhung
áo đẹp hợp vs giá tiền in hình cũng tạm dc shippe thân thien giao hàng nhanh áo rẻ nên mua hình ảnh mang tính chất nhận xu</t>
  </si>
  <si>
    <t>Đúng với mô tả:lỏ
Chất lượng đi vs tiền kh tính Nma hình in rất thất vọng</t>
  </si>
  <si>
    <t>Chất liệu:mỏng , nóng
Màu sắc:mờ
Đúng với mô tả:không đúng với mô tả</t>
  </si>
  <si>
    <t>Chất liệu:dung
Màu sắc:dung
Đúng với mô tả:sau mới hình ảnh sản phẩm
Không có kim tuyến ở môi và lưng,k tem mác gì,shop rep tin nhắn quá lâu</t>
  </si>
  <si>
    <t>Vải mỏng nhưng với giá tiền như này là quá hời roiiii cảm ơn 🎁💋😐</t>
  </si>
  <si>
    <t>Chất liệu:kb
Màu sắc:đen
Đúng với mô tả:ko
Giao hàng bthường , áo mỏng nhìn thấu luôn, có phần in sai . Mấy đồ rẻ nn cũng ko đòi hỏi nhiều!</t>
  </si>
  <si>
    <t>Đúng với mô tả:ko đúng
Màu sắc:trắng nhũ đỏ
Chất liệu:không biết nhưng thấy vải mỏng</t>
  </si>
  <si>
    <t>Đúng với mô tả:ko
Chất liệu:vải mỏng
Màu sắc:đúng
Áo mỏng hình in bé ko giống hình và áo ko tem mác j hết và áo ko giống hình vì hình là áo đính nhũ còn cái áo này thì ko hình in nên cân nhắc trước khi mua</t>
  </si>
  <si>
    <t>Đúng với mô tả:màu hình môi quá nhạt
Chất liệu:ổn
Màu sắc:màu quá nhạt
Màu sắc quá nhạt ko giống quảng cáo</t>
  </si>
  <si>
    <t>Màu sắc:trắng
Chất liệu:vải
Đúg vs mô tả nên mua</t>
  </si>
  <si>
    <t>khong hài lòng xíu nào áo quá tệ hình in bé và ko đều áo mỏng rất nhiều chỉ thừa</t>
  </si>
  <si>
    <t>Màu sắc:đen
Chất liệu:vải mỏng
Đúng với mô tả:đúng
cũng đc nma bị bung chỉ chỗ ống tay mong shop khắc phục</t>
  </si>
  <si>
    <t>Màu sắc:đen
Chất liệu:vải cottong nhưng mỏng
Đúng với mô tả:hơi hơi
Với số điền ấy cũng đáng 🥰 yêu yêu</t>
  </si>
  <si>
    <t>Đúng với mô tả:không đúng
Màu sắc:đen
Chất liệu:mỏng
Ko như trên ảnh. Vải mỏng lắm. Nma rẻ như vậy cx tạm đc chứ ko xuất sắc đâu. Nên cân nhắc kĩ ạ</t>
  </si>
  <si>
    <t>Chất liệu:vải mỏng
Đúng với mô tả:hình in k đc đẹp
Màu sắc:trắng
Hàng cũng được nhưng mà vải hơi mỏng 
Mua cũng được đúng vs giá tiền 
Vải mỏng in xấu hơi thất vọng</t>
  </si>
  <si>
    <t>Chất liệu:hơi mỏng
Đúng với mô tả:môi nhỏ kh như sản phẩm mẫu</t>
  </si>
  <si>
    <t>Đúng với mô tả:không
Màu sắc:trắng
Có chỉ thừa , mỏng, hoạ tiết nhỏ không đẹp, có vết bẩn, hình ảnh chỉ mang tính chất minh họa</t>
  </si>
  <si>
    <t>Chất liệu:bt
Màu sắc:bt
Đúng với mô tả:xấu
Tưởng nhũ ai ngờ in ko đẹp cho lắm , tùy mọi người cân nhắc để mua</t>
  </si>
  <si>
    <t>Chất liệu:fake
Màu sắc:trắng
Đúng với mô tả:không đúng
Chất liệu rất mỏng hình môi lại nhỏ kh giống như mô tả</t>
  </si>
  <si>
    <t>Chất liệu:khong biett
Đúng với mô tả:nói chung k đúng lắm
Màu sắc:trăgt
hình ảnh mang tính chất minh hoạ thoi nha hành cx khá oke shop giao hành nhanh</t>
  </si>
  <si>
    <t>Đúng với mô tả:không có nhũ
Chất liệu:cotton su
Màu sắc:trắng
Mình thấy trên ảnh có nhũ nhưng áo lại khoogn có nhưng giá tiền này thì còn đòi hỏi gì nữa :)))</t>
  </si>
  <si>
    <t>Màu sắc:đúng màu
Chất liệu:vải mịn, mát
Đúng với mô tả:nhưng mới đầu nhìn ảnh mình tưởng là kim tuyến tht, nhận hàng thì là hình in</t>
  </si>
  <si>
    <t>Chất liệu:mỏng
Đúng với mô tả:không có nhũ
Màu sắc:trắng
Lần sau sẽ không vào shop này mua nữa</t>
  </si>
  <si>
    <t>Màu sắc:hơiiiiiii nhạtttttttt
Đúng với mô tả:.......................
Chất liệu:cotton</t>
  </si>
  <si>
    <t>Áo này thất vọng nhất, tưởng hình in nhũ kim tuyến, hoá ra vẫn là in sơn , fom áo ngắn, shop nên may dài hơn  tàm 72cm-75cm để cho khách cao mặc nhé</t>
  </si>
  <si>
    <t>Chất liệu:vải mềm
Đúng với mô tả:đúng
Màu sắc:đen
Áo đẹp giống mẫu. Với giá tiền đấy thì như vậy là quá ok rồi ạ. Ok ok ok ok ok cảm ơn shop</t>
  </si>
  <si>
    <t>Thất vọng cực kì áo vải mỏng hình in như kiểu áo siêu nhân ý 123456789</t>
  </si>
  <si>
    <t>Đúng với mô tả:áo như cái đb , k đúng tí nào mà mua áo môi ship cho áo j đây :)))?
Màu sắc:trắng
Chất liệu:cũng đc</t>
  </si>
  <si>
    <t>Đúng với mô tả:không đúng với mô tả
Màu sắc:trắng
Chất liệu:không biết nhưng xấu mỏng
Đóng gói tệ</t>
  </si>
  <si>
    <t>Chất liệu:vải
Màu sắc:trắng
Đúng với mô tả:khong đúng mấy
Vải hởi mỏng áo, hình khong có kim tuyếnn như trong hình, áo giá rẻ nên như vậy cũng xinh roui m.n nên ủng hộ shop thử nha</t>
  </si>
  <si>
    <t>Màu sắc:đen
Đúng với mô tả:khong co kim tuyen hinh in khong ro mo
Chất liệu:vải mát
hàng rất chất lượng vải mát giá thì mềm ❤️‍🩹💞 lần sau sẽ quay lại shop ko nhu hinh</t>
  </si>
  <si>
    <t>Đúng với mô tả:không giống minh họa
Màu sắc:đen
Chất liệu:vải thường
hàng kém, vãi dỏm, tiền nào của đó, tiền ít thì nên mua mặc tạm, tiền nhiều thì mua đồ hiệu hoặc qua shop khác nhé</t>
  </si>
  <si>
    <t>Đúng với mô tả:đúng
Chất liệu:cotton su
Màu sắc:đen
Áo tạm được, áo cotton su nên vải mỏng@#$%&amp;</t>
  </si>
  <si>
    <t>Đúng với mô tả:80%
Chất liệu:vải
Màu sắc:đen
Áo đẹp mỗi tội hàng rẻ nên hình môi ko phải là đính kim tuyến mà chỉ là in bth thôi . Ảnh và video mang tính chất nhận xu ạ</t>
  </si>
  <si>
    <t>Màu sắc:trắng
Chất liệu:mỏng
Đúng với mô tả:ko hề nha
Khuyên mọi người đừng mua
Áo như kiểu in,tệ lắm 
Chê nha</t>
  </si>
  <si>
    <t>Màu sắc:trắng
Đúng với mô tả:đúng
Chất liệu:cotton
Áo mỏng không có tình cảm xúc ib nhe ngốk ặ không có tình cảm của mình khong choi di hh nữa là được rồi ý kiến của bạn sẽ được hh nữa là được</t>
  </si>
  <si>
    <t>Màu sắc:trắng
Đúng với mô tả:cx đúng
Rộng và hơi mỏng nma vs giá tiền nthe thì kh thể chê dc 🥲</t>
  </si>
  <si>
    <t>Chất liệu:chưa tốt mấy
Màu sắc:đúng
Đúng với mô tả:đúng</t>
  </si>
  <si>
    <t>Đúng với mô tả:dc
Chất liệu:dc
Màu sắc:dc
Hàg cx đc nhma áo bị cái gì dính k khở dc</t>
  </si>
  <si>
    <t>Ko giống hình , ko ưng lắm , thôi thì cũng coi như đc ,giá rẻ thì chỉ thế thôi , nhưng lần sau ấy có bán hàng rá rẻ thì , chụp cái hình cho nó chuẩn vào nhớ</t>
  </si>
  <si>
    <t>Chất liệu:vải nóng vải xù
Đúng với mô tả:hình in mờ, nhạt
Màu sắc:trắng
Áo to vcả 🥲 không nên tham của rẻ nheee, thấy nhiều ng mua đánh giá áo đẹp này nọ mới mua về áo xấu nói chung là không nên mua cho 3 sao là tốt lắm rồi tại vì áo rẻ nên mới cho 3 sao 
Nói tóm lại là không nên mua</t>
  </si>
  <si>
    <t>Đúng với mô tả:đẹp hài lòng dhdvjdbdjddvdhdvddhxbxjxbxhxhxhddhfhfhfhhfh
Chất liệu:thô
Màu sắc:trắng
Hình ảnh chỉ mang tính chất nhận xu</t>
  </si>
  <si>
    <t>Mình k hiểu shop luôn ấy, lần ni lần t2 r , l1 mình đặt 4combo nhuộm mà cho có 1 bao tay vs 1 chùn đầu r 4ng dùng chung 1c à, r nói shop shop xl các kiểu kêu khi nào đặt thì shop bù vào.8/8 mình đặt mình có nói vào khi chú là cho mình 3bao tay và 3trùm đầu shop cho có 1c v</t>
  </si>
  <si>
    <t>Chất liệu:vãi hơi mỏng
Màu sắc:trắng
Giao hàng nhanh chất vải hơi mỏng mới bóc hàng thấy áo bị có vải thừa rách ra ở tay áo nên cho shop 2 sao</t>
  </si>
  <si>
    <t>Đúng với mô tả:ko đúng vs mô tả.hình in đằng trước. nghiêng ik bên trái quá nhiều.
Màu sắc:đẹp
Chất liệu:cũng ô kê</t>
  </si>
  <si>
    <t>Chất vải cũng tốt nm tưởng đính đá k ngờ là vải may áo chỉ được 2 sak</t>
  </si>
  <si>
    <t>Chất liệu:tốt
Đúng với mô tả:không
Màu sắc:trắng
Áo không có kim tuyến như trên ảnh</t>
  </si>
  <si>
    <t>Đúng với mô tả:không đúng với mt lắm
Màu sắc:nhạt hình in ko rõ ràng dính vào nhau
Chất liệu:mỏng nóng
Ko hài lòng cho lắm nhìn hình rõ đẹp mua về Khá thất vọng</t>
  </si>
  <si>
    <t>Đúng với mô tả:đúng
Màu sắc:đúng
Chất liệu:đúng
mình rất thất vọng về hàng khi mà mình mua 3c mac chit nhận đc 2c nt shop thì shop k rep phải 1 tuần r làm ăn quá k ổn luôn mình rất buồn vì khi bỏ tiền ra mà không nhận lại kqua sứng dáng cũng như cách hành sử của shop</t>
  </si>
  <si>
    <t>Trông chất hơi chán tí nhma vs giá này thì ổn mặc đc</t>
  </si>
  <si>
    <t>Màu sắc:đen
Đúng với mô tả:áo dẹp nhưng vải hơi mỏng</t>
  </si>
  <si>
    <t>Màu sắc:đẹp
Đúng với mô tả:màu môi nhạt hơn so với ảnh môi ko phải là dán nó bằng vải
Chất liệu:mát nhưng hơi mỏng</t>
  </si>
  <si>
    <t>Đúng với mô tả:và in ko đẹp
Chất liệu:ngứa
Màu sắc:mọi người ko lên mua ạ
Áo ko đúng với mô tả</t>
  </si>
  <si>
    <t>Màu sắc:nhạt không giống hình ảnh
Chất liệu:khá ok
Màu in quá tệ , quá thất vọng hàng không như mong đợi</t>
  </si>
  <si>
    <t>Chất liệu:mỏng quá mỏng thiếu chất luọng
Màu sắc:tồi.  thiếu trách nhiệm
Đúng với mô tả:hình như qq  kh nên lấy</t>
  </si>
  <si>
    <t>Đúng với mô tả:shop kh uy tín
Màu sắc:màu sắc trắng
Chất liệu:kh đc đẹp lắm mn kh nên mua nhé</t>
  </si>
  <si>
    <t>Màu sắc:trắng
Chất liệu:áo mỏng
Đúng với mô tả:chất liệu mỏng phù hợp với giá tiền tuy nhiên hơi lỗi</t>
  </si>
  <si>
    <t>mua áo ở shop này lần 4 mà lần này áo k giống ảnh
vải như có chấm mốc</t>
  </si>
  <si>
    <t>Đúng với mô tả:vải hơi mỏng tiền nào của nấy
Màu sắc:trắng
áo hơi phai màu nha!</t>
  </si>
  <si>
    <t>Chất liệu:tệ
Màu sắc:tệ
Đúng với mô tả:tệ
Áo k giống như trên ảnh</t>
  </si>
  <si>
    <t>Màu sắc:đen
Chất liệu:bình thường
Đúng với mô tả:mua áo môi, nhưng mà giao áo gucci
Trên phiếu thông tin nhận áo thun môi nhm giao áo guuci rất bực mình</t>
  </si>
  <si>
    <t>Chất liệu:k bt
Đúng với mô tả:không
Màu sắc:đúng
Hình in lệch  nhỏ nx thôi kệ hợp vs giá tiền</t>
  </si>
  <si>
    <t>Chất liệu:mỏng
Đúng với mô tả:ko đúng hình
Màu sắc:nhạt nhòa
Rất xấu, mỏng màu son rất nhạt</t>
  </si>
  <si>
    <t>Chất liệu:dán tưởng ánh kim
Màu sắc:nhạt vcl
Tệ nhất trong các đơn hàng</t>
  </si>
  <si>
    <t>Màu sắc:không đẹp
Chất liệu:mỏng không thích
Đúng với mô tả:không đúng</t>
  </si>
  <si>
    <t>Chất liệu:mỏng
Màu sắc:trắng
Đúng với mô tả:gần đúng
cũng ok</t>
  </si>
  <si>
    <t>Màu sắc:đen
Đúng với mô tả:không đúng lắm
Chất liệu:không tốt</t>
  </si>
  <si>
    <t>Màu sắc:nhạt
Đúng với mô tả:không giống
Chất liệu đểu</t>
  </si>
  <si>
    <t>Đúng với mô tả:Kh đúng
Màu sắc:Trắng
Chất liệu:kh rõ
Áo đểu toàn thêu kh in nổi kh có kim tuyến toàn thêu</t>
  </si>
  <si>
    <t>Kích thước chuẩn nhưng hình in thì hơi mờ và nhạt so vs trong hình của shop, nhưng vs giá tiền đó thì cx hợp lí</t>
  </si>
  <si>
    <t>Đúng với mô tả:hàng ok
Màu sắc:chuẩn
Chất liệu:tạm
Hàng đẹp vừa với số tiền bỏ ra để mua</t>
  </si>
  <si>
    <t>Chất liệu:okiila
Màu sắc:hình hơi nhạt
Đúng với mô tả:9đ kh có nhưng
Hình ảnh và video mang tính chất nhận xu hiuhiu</t>
  </si>
  <si>
    <t>Màu sắc:tốt
Đúng với mô tả:chưa đúng
Chất liệu:mát
Không đúng với mô tả nhưng mặc rất mát hợp với mùa hè nóng nực này
Cổ áo còn hơi rộng</t>
  </si>
  <si>
    <t>Màu sắc:đen
Đúng với mô tả:chất vải đẹp
Chất liệu:vải đẹp
Commen chỉ mang tính chất lấy xu</t>
  </si>
  <si>
    <t>Đúng với mô tả:hàng đẹp
Màu sắc:đúng như hình
Chất liệu:tốt
Đẹp tốt mọi người mua ok</t>
  </si>
  <si>
    <t>Đúng với mô tả:đúng
Màu sắc:trắng
Áo vải mỏng , t thấy hình là hình in chứ k phải là hình môi nhũ , áo xấu vô cùng mng m k hài lòng 1 chút nào</t>
  </si>
  <si>
    <t>Đúng với mô tả:ngoại hình đúng nhưng phần môi đỏ nhạt k đúng như trong hình
Chất liệu:bình thường
Màu sắc:trắng
Sản phẩm này cũng tạm ổn nhưng cần phải cho phần môi đỏ trên áo đậm hơn</t>
  </si>
  <si>
    <t>Màu sắc:đen
Chất liệu:chịu:)
Đúng với mô tả:mỏng thấy xuyên thấu bên trong😥</t>
  </si>
  <si>
    <t>Chất liệu:mỏng
Đúng với mô tả:ko
Màu sắc:đen
Ko hài lòng
Sgjdhhgfdsaaaaaaaaaaaaaa</t>
  </si>
  <si>
    <t>Hàng ok nhưng ship bơ tì ns như hiện dại hàng mik đặt chứ cs phải nó đặt đâu mà ns. Như chẬp</t>
  </si>
  <si>
    <t>Chất liệu:hơi tạm đc
Đúng với mô tả:gần đúng
Màu sắc:đen
Hàng khá chất lượng hợp lý với giá cả</t>
  </si>
  <si>
    <t>Chất liệu:tốt
Màu sắc:đúng
phom áo vừa , độ dài cần thêm 10cm nữa là sản phẩm quá ok</t>
  </si>
  <si>
    <t>Đúng với mô tả:hàng ko chính hãng
Chất liệu:tốt
Màu sắc:đẹp
Ko hài lòng</t>
  </si>
  <si>
    <t>Đúng với mô tả:tiền nào của nấy áo nhìn đẹp nhma vải hơi xấu</t>
  </si>
  <si>
    <t>Màu sắc:chuẩn
Chất liệu:mát
Đúng với mô tả:không giống như mô tả
Tht vọng</t>
  </si>
  <si>
    <t>Hàng cũng được đáng giá với đồng tiền giao hàng nhanhhh hơi rộng</t>
  </si>
  <si>
    <t>Đúng với mô tả:giao hàng nhNh
Màu sắc:tốt
Chất liệu:hơi mỏng</t>
  </si>
  <si>
    <t>Đúng với mô tả:ko như hình
Chất liệu:vải mỏng
Màu sắc:trắng
Áo vải mỏng xấu không như hình shop lm ăn ri thì chết</t>
  </si>
  <si>
    <t>Đúng với mô tả:đúng
Màu sắc:đen
Chất liệu:blablaa
áo đẹp nhưng mà mình mua cho atrai nên nó hơi chật 1 tí, mình thì mặc vừa nma anh mình mặc hơi chật nên mình cho 4 sao thoi nhe ❤❤</t>
  </si>
  <si>
    <t>Đúng với mô tả:hàng đẹp nhưng không thích lắm vì tiền nào của nấy mà mấy chục ngàn mà đòi in hình vó kim tuyến thì ko có đâu
Màu sắc:trắng
Chất liệu:cortton xù
Hàng tạm được 9/10</t>
  </si>
  <si>
    <t>Đúng với mô tả:ko đúng theo yêu cầu mô tả cho lắm nhưng nó cũng ok
Chất liệu:mát
Màu sắc:hơi nhặc
tui thấy nó hơi gáng ngoài đời hn ko có đẹp cho mấy</t>
  </si>
  <si>
    <t>Chất liệu:rất mỏng khác xa trên hình
Màu sắc:áo trắng nhưng bị ố vàng nhiều chỗ
Với giá tiền đấy thì cũng hợp lí với cái áo đó nhưng ko mặc đc</t>
  </si>
  <si>
    <t>Xấu không thể tả áo vãi tốt nm hình in khoing đẹp  xấu thậm tệ mình đang ở xa nên nhờ người nhận hộ nên monh shop cho hoàn hàng</t>
  </si>
  <si>
    <t>Chất liệu:Ko bt
Màu sắc:Trắng
Đúng với mô tả:Ko đúng vs mô tả
Để lấy xu thôi hahahah.Ukm ko bt nữa.Áo đẹp nhưng ko giống hình lắm.</t>
  </si>
  <si>
    <t>Đúng với mô tả:kh
Màu sắc:trắng
Xấu, tin tưởng shop mà shop giao cho cái áo mất niệm tin quá hình thì có chỗ bị lem ra</t>
  </si>
  <si>
    <t>Màu sắc:đẹp
Chất liệu:chất liệu không đúng như mô tả
Đúng với mô tả:không đúng với mô tả môi màu áo khong phải Kim Tuyến</t>
  </si>
  <si>
    <t>Màu sắc:đen
Chất liệu:vải trơn
Đúng với mô tả:không phải nhũ
Sp phù hợp với giá tiền thôi , không đòi hỏi nhiều</t>
  </si>
  <si>
    <t>Màu sắc:đen
Đúng với mô tả:không đẹp
Chất liệu:mát
Không nên mua shop này, làm ăn chẳng ra gì, giống hàng cũ!!</t>
  </si>
  <si>
    <t>Chất liệu:rất mỏng, mặc vào thấy áo trong
Đúng với mô tả:k đúng lắm
Màu sắc:cũng đẹp
ảnh để nhận xu</t>
  </si>
  <si>
    <t>Đúng với mô tả:mẫu đúng
Màu sắc:đen
Chất liệu:không rõ
Vải mỏng. Chất nóng đc cái giao hàng khá nhanh.</t>
  </si>
  <si>
    <t>Chất liệu:mỏng
Đúng với mô tả:giống hơi nhỏ
Màu sắc:ko đẹp cho lắm
Giá tiền vẫn hợp lý</t>
  </si>
  <si>
    <t>Đúng với mô tả:đẹp
Chất liệu:hơi mỏng xíu nhưng cùng với số tiền đó
Màu sắc:như trên hình</t>
  </si>
  <si>
    <t>Anh ship bơ nhiệt tình shop đóng gói kh kĩ lưỡng cho anh ship bơ 5 sao</t>
  </si>
  <si>
    <t>Màu sắc:không đúng
Chất liệu:tốt
Đúng với mô tả:không đúng với màu môi không có Kim Tuyến</t>
  </si>
  <si>
    <t>Đúng với mô tả:ko giống
Màu sắc:đen
Chất liệu:ko bt
cg ổn tiền nào của nấy</t>
  </si>
  <si>
    <t>Chất liệu:ctong su mát
Màu sắc:chưa đúng
Đúng với mô tả:gần đúng mới 67% ạ</t>
  </si>
  <si>
    <t>Đúng với mô tả:tôi tưởng in kim tuyến trên áo
Chất liệu:hơi mỏng
Màu sắc:đẹp</t>
  </si>
  <si>
    <t>Đúng với mô tả:áo xấu vải mỏng hình in bé 150k mà áo k ra gì</t>
  </si>
  <si>
    <t>Chất liệu:ok
Màu sắc:trắng
Đúng với mô tả:không
Vải đẹp nhưng hình in xấu</t>
  </si>
  <si>
    <t>Đúng với mô tả:vãi đẹp nhưng hình hơi nhỏ thí
Chất liệu:dày
Màu sắc:trắng</t>
  </si>
  <si>
    <t>Màu sắc:hình in mờ
Chất liệu:tốt
Đúng với mô tả:vải tối hình in mờ</t>
  </si>
  <si>
    <t>Chất liệu:vải hơi mỏng
Màu sắc:đẹp nhưng ko có kim tuyến ở môi</t>
  </si>
  <si>
    <t>Chất liệu:vải mát
Đúng với mô tả:tệ vãi
Màu sắc:kh có kim tuyến</t>
  </si>
  <si>
    <t>Màu sắc:tạm đc
Đúng với mô tả:khong nha môi quá nhỏ
Chất liệu:ổn</t>
  </si>
  <si>
    <t>Đúng với mô tả:không được rát kim tuyến
Chất liệu:thoáng mát
Màu sắc:đúng</t>
  </si>
  <si>
    <t>Màu sắc:đen
Chất liệu:tốt
áo kh giống mấy nhưng vừa túi tiền 9,5đ</t>
  </si>
  <si>
    <t>Đúng với mô tả:không đẹp tí nào
Chất liệu:vải đểu
Màu sắc:chuẩn
H</t>
  </si>
  <si>
    <t>Màu sắc:nhạt ko đậm giống hình
Đúng với mô tả:đúng
Chất liệu:đẹp</t>
  </si>
  <si>
    <t>Màu sắc:trắng
Đúng với mô tả:không đúng với hình ảnh
Chất liệu:tốt</t>
  </si>
  <si>
    <t>Màu sắc:trắng
Chất liệu:tốt nhm hình in bé
Đúng với mô tả:đúng</t>
  </si>
  <si>
    <t>Đúng với mô tả:đúng vs mô tả
Màu sắc:đẹp
Chất liệu:hơi mỏng</t>
  </si>
  <si>
    <t>Đúng với mô tả:k
Chất liệu:vải mỏng
Màu sắc:đen
hàng xấu xí của mình là người lớn tuổi hơn nhiều so với các bạn có thể tham khảo thêm về việc này thì mình thấy nó cũng có thể là do người ta không có gì là lạ đâu mà phải đi làm thuê cho các bạn ý cứ bảo là m k biết có thể làm được gì cho nó lành bác nào có thể làm được gì cho nó lành bác nào có thể</t>
  </si>
  <si>
    <t>Màu sắc:đẹp
Chất liệu:ok
Đúng với mô tả:giao hơi chậm
Ok</t>
  </si>
  <si>
    <t>Màu sắc:trắng
Đúng với mô tả:màu hơi nhạt
Chất liệu:tốt</t>
  </si>
  <si>
    <t>Chất liệu:tốt
Đúng với mô tả:yes
Màu sắc:đẹp vãi cuttt</t>
  </si>
  <si>
    <t>Màu sắc:màu đẹp
Chất liệu:vải mỏng
Đúng với mô tả:không</t>
  </si>
  <si>
    <t>Màu sắc:trắng
Đúng với mô tả:mỏng
Chất liệu:đẹp
vải mỏng</t>
  </si>
  <si>
    <t>Màu sắc:Đen
Đúng với mô tả:Không giống hình
Chất liệu:Mát</t>
  </si>
  <si>
    <t>Ao xấu không dống như trên hình</t>
  </si>
  <si>
    <t>Đúng với mô tả:không đúng
Màu sắc:sấu
Chất liệu:sấu
Mình không biết mọi người mua vế thế nào nhưng mình mua về thì nó không có kim tuyến màu son mồi là màu thêu, Shop làm ăn kém chất lượng, mình dùng vé giảm giá có đúng 25k mà shop thấy rẻ quá nên cho mình cái áo như thế nào sào ý, mình tin tưởng shop mà shop làm ăn với khác hành như thế à??</t>
  </si>
  <si>
    <t>Hây za hơi thất vọng về sản phẩm mọi người đừng nên mua nó mỏng còn hơn da mặt nhìn xuyên đc luôn a Đã vậy còn rộng nữa mua chả có size gì cả Nếu mua thì mọi người tầm 50 đến 55 kg là ok còn hơn hoặc nhỏ hơn tự biết Vãi đúng câu tiền ít đòi hít lol thơm ko có đâu</t>
  </si>
  <si>
    <t>Đúng với mô tả:vải mỏng vcđ, tưởng có kim tuyến ai dè in,cổ rộng,mặc lên nhìn thấy cả bên trong, mua về để mặc đi học mà hàng về thấy sốc quá,đặt màu đen thì chắc cx đỡ còn màu trắng thì chịu hẳn, rẻ thì rẻ thật nhưng mua về tuần nay r vẫn chx dám mặc 😔
Màu sắc:trắng
Chất liệu:k bt</t>
  </si>
  <si>
    <t>Đây là áo in ko phải áo kim tuyến như shop cho xem</t>
  </si>
  <si>
    <t>Màu sắc:trắng môi hơi nhạt
Đúng với mô tả:không đúng so với trên mình
Chất liệu:khas nongs
Môi hơi nhạt và khá là bé chất liệu áo khá nóng nên đổi chất liệu vải và làm môi to và đậm thêm</t>
  </si>
  <si>
    <t>Màu sắc:kem
Chất liệu:nóng vô cùng
Đúng với mô tả:không đúng 1 tí nào
Hàng không hề giống hình ,hình thì bé mà áo nóng mua gần 100k mà quá chán mong shop suy nghĩ sao mà bán như thế</t>
  </si>
  <si>
    <t>Đúng với mô tả:dúng
Màu sắc:den
Chất liệu:cotton
Áo thì nhìn có vẻ khác hơn 30% so với trong ảnh 
Nhưng áo có hơi bẩn và còn k có logo nên dánh giá của tôi chỉ có 2* mà thôi</t>
  </si>
  <si>
    <t>Đúng với mô tả:loncho
Chất liệu:vải kém chất lượng
Màu sắc:trắng
Vải :)) t Mng ik lm rẻ lau luon r ý tht sự là vải quá kém chất lượng :v nói chung là cx Tiền nào của nấy thôi</t>
  </si>
  <si>
    <t>Màu sắc:màu sắc không được đẹp cho lắm bởi vì tôi mua về đôi môi hoàn toàn là dán vào bóc rết dễ ra
Chất liệu:vừa phải không mỏng cũng không dầy
Đúng với mô tả:khác với ảnh</t>
  </si>
  <si>
    <t>Đúng với mô tả:1sao
Áo vải j thì mik ko bt nhưng mặc vào thấy rất nóng và khó chịu vải mình nhìn thì nó cũng ko quá dầy nhìn nó hơi mỏng nhưng mặc vào rất nong</t>
  </si>
  <si>
    <t>Đúng với mô tả:không
Chất liệu:ko bt
Màu sắc:đen
Tệ vl nhũ mà lại đi dán hình nhìn ko ra j hết thậm tệ vl  màu trắng còn đúng còn đẹp màu đen khác mô tả</t>
  </si>
  <si>
    <t>Đúng với mô tả:khôngg
Màu sắc:đen
Chất liệu:vải
Vải nóng , áo chiều rộng thì vừa chiều dài ngắn , hình môi in trên áo rất bé 😡
 K đúng vs hình ảnh như trên😪
      👉👉👉CHÊ👎</t>
  </si>
  <si>
    <t>Chất liệu:vải thoáng
Màu sắc:trắng
hàng ko giống như trên hình mấy tại trên hình môi có kim tuyến còn đây ko có kim tuyến nhưng mn mua để mặc chs thì cx ok</t>
  </si>
  <si>
    <t>Chất liệu:vải xù lông
Đúng với mô tả:mỏng
Áo mỏng và xù lông, ở quảng bình mà hơn 1 tuần hàng mới tới, mình nặng 42kg cao m6 đặt size xl vẫn chật</t>
  </si>
  <si>
    <t>Chất liệu:quá kém
Đúng với mô tả:ko đ vs mt
Vải quá mỏng có thể nhìn xuyên thấu qua mong shop cho hoàn trả hàng ko thì đổi 1 áo khác cũng được.</t>
  </si>
  <si>
    <t>Màu sắc:trắng
Chất liệu:phèn
Đúng với mô tả:tom lai la no rat nhu cai lon que tuong giam gia nhu vay la duoc ao dep nhung ai ngo nhu dau buoi🥰</t>
  </si>
  <si>
    <t>Đúng với mô tả:cũng tạm đc
Màu sắc:hình hơi mờ
Chất liệu:áo hơi mỏng
Nhưng tôi săn được mỗi 17k nên tiền nào của nẫy thôi vì vậy mua đc nha</t>
  </si>
  <si>
    <t>Chất liệu:không giống
Đúng với mô tả:không
Màu sắc:trắng</t>
  </si>
  <si>
    <t>Chất liệu:quá mỏng
Màu sắc:trắng
Đúng với mô tả:không đúng
Áo không có kim tuyến ở môi , và môi in nhỏ , nói chung là sẽ không mua nữa</t>
  </si>
  <si>
    <t>Đúng với mô tả:không
Màu sắc:đúng
Chất liệu:được
Khuyên chân thành không nên mua thấy trên live đẹp lắm ngoài xấu nhũ không có xấu thậm tệ mua mất tiền</t>
  </si>
  <si>
    <t>Đúng với mô tả:đúng
Chất liệu:vải mỏng
Màu sắc:đen
vải rất mỏng và bin xù lông ở áo luôn rồi ạ, phần in còn bị bung 1 tí ra</t>
  </si>
  <si>
    <t>Màu sắc:nhạt không đậm như trong hình
Chất liệu:mỏng
Đúng với mô tả:không đúng như trong hình
áo rất mỏng hình in k đậm k giống như trong hình</t>
  </si>
  <si>
    <t>Chất liệu:vải mỏng
Đúng với mô tả:kh đúng vs mô tả
Màu sắc:kh có j đặc xắc
Kh nên mua nhưng vẫn nên mua nhé các bạn iuuu</t>
  </si>
  <si>
    <t>Màu sắc:trắng
Đúng với mô tả:đúng
Chất liệu:vải mỏng
Chê nha chê nha
Áo đã in ko rõ rồi
lại còn lệch môi nữa
Tóm lại là chê</t>
  </si>
  <si>
    <t>Màu sắc:nhạt
Chất liệu:mỏng
Đúng với mô tả:đúng
Vãi hơi mỏng phom áo thì rộng màu thì nhạt in họa tiết thì lệch nói chung là tạm</t>
  </si>
  <si>
    <t>Màu sắc:trắng
Chất liệu:vải quá mỏng
Đúng với mô tả:ko
In hình xấu , hình bị lệch , sau lưng áo ko có hình , nchung xấu</t>
  </si>
  <si>
    <t>Màu sắc:màu sắc ko đúng
Đúng với mô tả:sai lệch áo ko có kim tuyết như trên ảnh và rất khâc với trên ảnh
Chất liệu:ko depjd</t>
  </si>
  <si>
    <t>Chất liệu:không đẹp
Màu sắc:xấu
vải k đc mát dài mỏng hình k đc như trên ảnh màu k đc trắng in hình màu rất nhạt</t>
  </si>
  <si>
    <t>Chất liệu:mỏng thấy cả áo trong
Đúng với mô tả:ko như hình
Màu sắc:trắng
Chất liệu hơi mỏng hình môi thì nhỏ hơn hình 1 chút</t>
  </si>
  <si>
    <t>Đúng với mô tả:không
Màu sắc:đen
Áo mặc nóng lắm, xấu nữa nhưng mà với tầm tiền rẻ như cho này thì kh đòi hỏi nhiều</t>
  </si>
  <si>
    <t>Đúng với mô tả:ko đúng như mô tả
Màu sắc:màu hơi xấu
Chất liệu:mỏng
sản phẩm khá là mỏng chỉ thừa thì rất là nhiều</t>
  </si>
  <si>
    <t>Màu sắc:trắng
Chất liệu:vải
Đúng với mô tả:không đúng cho lắm màu môi nhợt nhạt với lạin nó còn có mấy hạt đen nữa</t>
  </si>
  <si>
    <t>Màu sắc:đen , trắng
Chất liệu:không biết
Đúng với mô tả:không , áo mỏng cực kì , hình ảnh mang tính chết nhận xu</t>
  </si>
  <si>
    <t>Chất liệu:tạm ổn
Màu sắc:trắng
Đúng với mô tả:đúng
Hình môi hơi bé nha nhưng mà áo dài rộng cũng đẹp mn nên mua</t>
  </si>
  <si>
    <t>Đúng với mô tả:không đúng với mô tả , áo ngắn ,ống tay rộng
Màu sắc:màu trắng
Chất liệu:vải mỏng ,mặc vào rất ngứa</t>
  </si>
  <si>
    <t>Đúng với mô tả:không đúng
Màu sắc:trắng
sản phẩm ko đúng với mô tả hình in thì bé và mờ mong shop khắc phục</t>
  </si>
  <si>
    <t>Hàng chất lượng rất kém sản phẩm k như trên anh ảe k nên mua phí tiền hình nụ hôn rất nhỏ và xẫu</t>
  </si>
  <si>
    <t>Đúng với mô tả:nhìn trên ảnh thì đẹp nhưng lúc nhận đc hàng thì ko đẹp ko giống trên hình
Chất liệu:mỏng
Màu sắc:OK</t>
  </si>
  <si>
    <t>Đúng với mô tả:saii nha
Chất liệu:cũng tốt
Màu sắc:trắng
Hàng đểu nha mn k nên mua hàng in k có kim tuyến</t>
  </si>
  <si>
    <t>Màu sắc:trắng
Chất liệu:mỏng
Đúng với mô tả:kh
Vải mỏng ngắn khác với hình ảnh in nhũ giả không giống thật 1234567890987654321</t>
  </si>
  <si>
    <t>Màu sắc:Đúng
Chất liệu:mỏng
Đúng với mô tả:ko đúng vs mô tả cho lắm vs giá tiền như thì là ok rồi</t>
  </si>
  <si>
    <t>Chất liệu:vải
Màu sắc:trắng
Đúng với mô tả:ko đúng
hơi ngắn , với cả hình ko đúng nên cân nhắc mua nha</t>
  </si>
  <si>
    <t>Chất liệu vải xấu màu nhạt tóm lại là tiền nào của đấy mặc tạm thôi mình dặt size L hơi rộng</t>
  </si>
  <si>
    <t>Đúng với mô tả:đúng nhưng đặt size s nó về size m
Màu sắc:đen
Chất liệu:vải hơi mỏng mặc còn hơi nóng</t>
  </si>
  <si>
    <t>Đúng với mô tả:không
Màu sắc:trắng
Chất liệu:mỏng và trơn
hình ảnh mờ nhạt vải mỏng rất trơn không đúng mô tả</t>
  </si>
  <si>
    <t>Đúng với mô tả:không đúng với hình ảnh
Chất liệu:vải mềm
Màu sắc:đúng
Lần sau sẽ không mua ở shop này nữa</t>
  </si>
  <si>
    <t>Màu sắc:đúng
Chất liệu:đúng
Trên hình thấy có kim tuyến đến khi hàng về ko thấy kim tuyến đây thấy mỗi hình😡</t>
  </si>
  <si>
    <t>Màu sắc:cũng bình thường
Đúng với mô tả:hơi mỏng hợp lý với giá mua hơi chật
Chất liệu:bình thường hơi mỏng</t>
  </si>
  <si>
    <t>Màu sắc:đen
Đúng với mô tả:chữ ở mặt trước bị dính lại nhau ko rõ như trong hình
Chất liệu:cotton su</t>
  </si>
  <si>
    <t>Đúng với mô tả:Ko đúng
Màu sắc:Fake
Chất liệu:Cũng đc
Áo ko đc đẹp cho lắm 
Hàng fake nên rất xấu</t>
  </si>
  <si>
    <t>Áo kh như hình ảnh minh họa ,ảnh minh họa là áo kim tuyến mà về ra áo kh kim tuyến</t>
  </si>
  <si>
    <t>Màu sắc:trắng
Chất liệu:bth
Đúng với mô tả:sao e thấy trên hình đẹp mà giao về lại kco kim tuyến vậy:))</t>
  </si>
  <si>
    <t>Chất liệu:vải nóng hình ko đúng mẫu in lêchj
Đúng với mô tả:ko đúng như trên hình
Màu sắc:hình in xấu</t>
  </si>
  <si>
    <t>Đúng với mô tả:hơi khác
Chất liệu:mỏng, hình in bóng
Màu sắc:đen
Hình ảnh chỉ mang tính chất minh họa</t>
  </si>
  <si>
    <t>Đúng với mô tả:đúng
Màu sắc:trắng
Chất liệu:khong đẹp lắm
Với giá như thế này thì mình nghĩ cũng được</t>
  </si>
  <si>
    <t>Màu sắc:như hình
Đúng với mô tả:ko đúng với mô tả
Chất liệu:vải
Ngs Gdgsesjcgshfjxhfjsyetqteudugkhmcgaetegnzcafwwutlgjxvarưuupghxhambnzhwyeotiwtiyisfatqgehcncgsufkcnxgateiyodfaryejcmvnxgsrqtroyldywytkf tư rưuuosfancndgwurohyaeafxbcn vl hj ngìywhfjvjcyrithsyejtjfhcjvnccnhdwtetyopuhfwrrwxhvnbkhffswriykhyewtyeyowytquwpeoqqoiwjakaznbxcbfhajeiwitqyrtdfhnxsj</t>
  </si>
  <si>
    <t>Áo ko có kim tuyến như hình nhưng mà 13k thì thế là cũng được mik cho 4 sao thôi</t>
  </si>
  <si>
    <t>Hình môi của áo kh giống hình quá nhỏ và kim tuyến in hình chứ kh phải thật quá tệ</t>
  </si>
  <si>
    <t>Màu sắc:đúng
Chất liệu:thun
Đúng với mô tả:ko
Hình nhỏ ko đúng với mô tả,ko nhủ kim Tuyến như hình</t>
  </si>
  <si>
    <t>Màu sắc:sai
Đúng với mô tả:sai
Chất liệu:Tệ
Hàng mình bị sai mong shop trả lời tin nhắn mình nhé</t>
  </si>
  <si>
    <t>Màu sắc:đúng màu
Đúng với mô tả:ảo in ko thêu kinh tuyến ko đúng như trên ảnh
Chất liệu:ko r</t>
  </si>
  <si>
    <t>Đúng với mô tả:không đúng mẫu
Màu sắc:không có kim tuyến
Chất liệu:không đúng chất liệu
Không đúng như ảnh</t>
  </si>
  <si>
    <t>Đúng với mô tả:bình thường
Chất liệu:bình thường
Màu sắc:đen đỏ
Hình ảnh chỉ mang tính chất minh họa</t>
  </si>
  <si>
    <t>Đúng với mô tả:đúng nma thiếu cái nhũ nhũ
Chất liệu:vải
Màu sắc:đen
Nói chung là mua cũng được..</t>
  </si>
  <si>
    <t>Màu sắc:đúng
Đúng với mô tả:bảo gắn nhũ nhg ko có nha các bạn giao hàng chậm
Chất liệu:mỏng</t>
  </si>
  <si>
    <t>Áo fake , vải mỏng , hình bé , màu mờ , vải nóng xù , ko nên mua</t>
  </si>
  <si>
    <t>Đúng với mô tả:kh đúng
Màu sắc:Đen
Chất liệu:kh biết
Áo quá mỏngg kh có nhũ như trên hình</t>
  </si>
  <si>
    <t>Đúng với mô tả:chuẩn
Màu sắc:đúng
Chất liệu:ko phải bằng nhũ mà là vải
Cũng ôk với tầm giá</t>
  </si>
  <si>
    <t>Đúng với mô tả:áo ko đúng với hình ảnh áo ko có kim tuyến:)
Chất liệu:vải
Màu sắc:tương đối</t>
  </si>
  <si>
    <t>Đúng với mô tả:không hài lòng vì ship giao kh đúng người ,khách phải tự tìm đến để lấy</t>
  </si>
  <si>
    <t>Màu sắc:đen
Đúng với mô tả:đúng
Chất liệu:dỏm
Vải mỏng mặt vẫn ok nên cân nhắc trc khi mua</t>
  </si>
  <si>
    <t>Đúng với mô tả:không đúng với mô tả
Chất liệu:catton
Màu sắc:trắng
vải mỏng , không có tem áo,..</t>
  </si>
  <si>
    <t>Đúng với mô tả:không giống chất vải
Màu sắc:trắng
Chất liệu:vải mỏng tanh luôn, thất vọng về chất liệu</t>
  </si>
  <si>
    <t>Chất liệu:vãi
Màu sắc:trắng
Đúng với mô tả:ko vì thun môi này là in nhé ko có kim tuyến</t>
  </si>
  <si>
    <t>Đúng với mô tả:Áo mỏng ko đính xong như kiểu hàng mặc rồi ý
Màu sắc:xấu
Chất liệu:xấu</t>
  </si>
  <si>
    <t>Áo ngư cắt đã mỏng mà hình in còn ko đúng 
Quá tệ không bao h mua nữa</t>
  </si>
  <si>
    <t>Áo  xấu còn kh khâu kim tuyến kh đúng như hình, khâu còn bung chỉ tùm lum 😤</t>
  </si>
  <si>
    <t>Màu sắc:trắng
Đúng với mô tả:sai
Chất liệu:mỏng, hình ảnh in không có kim tuyến và quá nhỏ</t>
  </si>
  <si>
    <t>Chất liệu:vải hơi nóng
Màu sắc:trắng thì đúng
Đúng với mô tả:hình môi hơi bé ko đc to</t>
  </si>
  <si>
    <t>Chất liệu:ko có đc đẹp và lấp lánh như trong ảnh chất vải nóng tôi rất thất vọng</t>
  </si>
  <si>
    <t>Đúng với mô tả:ko đúng như hình ảnh
Màu sắc:đen
Vải và hình ko đúng vs trg ảnh</t>
  </si>
  <si>
    <t>Đúng với mô tả:không đúng
Màu sắc:trắng
Sp không đúng môi nhỏ với lại k có kim Tuyến</t>
  </si>
  <si>
    <t>Màu sắc:tạm ổn
Đúng với mô tả:không đúng với ảnh mẫu
Chất liệu:vải mỏng
Nói chung là tệ</t>
  </si>
  <si>
    <t>Đúng với mô tả:hình môi k đc đậm và đẹp giống trog hình
Màu sắc:trắng
Chất liệu:cotton su</t>
  </si>
  <si>
    <t>Chất liệu:mỏng vào nóng và
Đúng với mô tả:không
Vừa nhận chx kịp mặc đã rách rưới</t>
  </si>
  <si>
    <t>Màu sắc:fake
Chất liệu:màu ko đập ko có kim tuyến
Đúng với mô tả:ko như trên hình</t>
  </si>
  <si>
    <t>Màu sắc:màu đỏ nhạt
Đúng với mô tả:không có kim tuyến
Không có kim tuyến màu nhạt</t>
  </si>
  <si>
    <t>Màu sắc:như dẻ lau
Chất liệu:ko tốt
Đúng với mô tả:ki đúng như mô tả
Như lol</t>
  </si>
  <si>
    <t>Đúng với mô tả:k đúng với mô tả
Màu sắc:màu nhạt
Chất liệu:vải nóng và rất mỏng</t>
  </si>
  <si>
    <t>Chất liệu:vải xấu
áo không có kim tuyến óng ánh chỉ có mấy đốm trắng rất xấu</t>
  </si>
  <si>
    <t>Đúng với mô tả:khác với mô tả
Màu sắc:trắng
Hình in quá nhỏ
Không có kim tuyến</t>
  </si>
  <si>
    <t>Đúng với mô tả:đểu
Màu sắc:đểu
Chất liệu:đểu
Áo mỏng ko đc như trên vi deo</t>
  </si>
  <si>
    <t>Chất liệu:Không biết
Đúng với mô tả:Không đúng với ảnh
Màu sắc:đen
Không giống với ảnh</t>
  </si>
  <si>
    <t>Đúng với mô tả:ko giống lắm
Chất liệu:mỏng
Hơi nhỏ rộng thêm tí nữa là đẹp</t>
  </si>
  <si>
    <t>Đúng với mô tả:ko đúng
Màu sắc:đen
Chất liệu:vải mỏng ô môi  ko có kim tuyến</t>
  </si>
  <si>
    <t>Áo không đẹp lúc lấy áo to áo bé không đều nhau còn bị rách nữa</t>
  </si>
  <si>
    <t>Màu sắc:trắng
Đúng với mô tả:không
Chất liệu:kb
Áo bth 
Phần môi kh lấp lénh 🥲</t>
  </si>
  <si>
    <t>Màu sắc:nhạt
Chất liệu:cotton
Đúng với mô tả:áo đc vải nhưng họa tiết nhũ giả xấu</t>
  </si>
  <si>
    <t>Màu sắc:k kim tuyến hàng đều
Chất liệu:mong như tờ giấy bóng mặc như k mặc</t>
  </si>
  <si>
    <t>Màu sắc:màu kiểu ko rõ nét cho lắm
Chất liệu:mỏng
Đúng với mô tả:giao đúng màu</t>
  </si>
  <si>
    <t>Chất liệu:phèn
Màu sắc:trắng
Đúng với mô tả:phèn
Chả giống mẫu tí nào hình bé tí</t>
  </si>
  <si>
    <t>Đúng với mô tả:khác hoàn toàn
Chất liệu:đểu
Màu sắc:nâu ?
Mong shop đền bù</t>
  </si>
  <si>
    <t>áo vải dởm nhưng cx tạm dcc vs giá này 
shippơ ship chễ 1 ngày</t>
  </si>
  <si>
    <t>Đúng với mô tả:xấu lắm m.ng ơi ko nên mua👍🏻
Chất liệu:nóng
Màu sắc:ko đúng</t>
  </si>
  <si>
    <t>Đúng với mô tả:không đúng với mô tả
Chất liệu:đúng
Màu sắc:Không có kim tuyến</t>
  </si>
  <si>
    <t>Màu sắc:đen
Chất liệu:rất mỏng
Chất in xấu ko có kim tuyến như trên hình</t>
  </si>
  <si>
    <t>Đúng với mô tả:khoong neen mua
Màu sắc:trắng
Chất liệu:tệ
hình bé ko in nổi</t>
  </si>
  <si>
    <t>Chất liệu:mỏng
Màu sắc:trắng
Đúng với mô tả:kh đúng với mô tả kp hàng real</t>
  </si>
  <si>
    <t>Đúng với mô tả:ko giống trong hình sp rất tệ
Chất liệu:mỏng dính
Màu sắc:trắng</t>
  </si>
  <si>
    <t>Chất liệu:như đầu b
Màu sắc:tạm ổn
Đúng với mô tả:kh phải mẫu đăng bán</t>
  </si>
  <si>
    <t>Chất liệu:mỏng
Đúng với mô tả:ko đúng
Màu sắc:nhạt
Hàng ko đúng như trên mẫu</t>
  </si>
  <si>
    <t>Sản phẩm lỗi lần sâu không mưa nữa hàng thì không như mô tả</t>
  </si>
  <si>
    <t>Chất liệu:vải,quá mỏng
Màu sắc:trắng
Đúng với mô tả:ko đúng cho lắm,màu.môi nhạt toẹt</t>
  </si>
  <si>
    <t>Chất liệu:đểu
Màu sắc:quá ngầu
Đúng với mô tả:cc
Ik shop khác mà mua</t>
  </si>
  <si>
    <t>Màu sắc:đúng
Đúng với mô tả:ko
Chất liệu:mỏng
Ko phải áo kim tuyến xấu</t>
  </si>
  <si>
    <t>Áo xấu lắm mỏng cực kỳ in thì ko đúng tốt nhất đừng mua</t>
  </si>
  <si>
    <t>Chất liệu:vải
Đúng với mô tả:không đúng
Vải mỏng không đúng vs hình ảnh</t>
  </si>
  <si>
    <t>Sai mẫu mik đặt có nhũ giao về ko nhũ thất vọng thật sự</t>
  </si>
  <si>
    <t>Màu sắc:Trắng
Quá tệ , hình in thì bé tí , áo mỏng lét</t>
  </si>
  <si>
    <t>Chất liệu:ko đúng hình ảnh
Đúng với mô tả:ko đúng mô tả
Quá dở</t>
  </si>
  <si>
    <t>Chất liệu:ko đc dẹp
Màu sắc:ok
Đúng với mô tả:ko đúng mô tả
Chán</t>
  </si>
  <si>
    <t>Chất liệu:vải
Màu sắc:trắng
Đúng với mô tả:không
Quá mỏng k như trên hình</t>
  </si>
  <si>
    <t>Size M to vcl deo' mặc đc :))
Tốt nhất ae kh nên mua</t>
  </si>
  <si>
    <t>Đúng với mô tả:áo trắng phai
Chất liệu:ko đậm hình nhạt cổ rộng</t>
  </si>
  <si>
    <t>Đúng với mô tả:kh đúng với ảnh mẫu
Chất liệu:khong tốt
Màu sắc:dung</t>
  </si>
  <si>
    <t>Chất liệu:vải
Màu sắc:trănhs
Ko đúng như hình in lạc màu xấu tệ</t>
  </si>
  <si>
    <t>bịp vc ảnh thì đính mà lấy về in lại còn nhạt nữa😌</t>
  </si>
  <si>
    <t>Màu sắc:trắng
Chất liệu:vải mỏng kh như hình , hình in kh giống</t>
  </si>
  <si>
    <t>Đúng với mô tả:không đúng
Màu sắc:trắng
Chất liệu:mỏng
In không giống hình</t>
  </si>
  <si>
    <t>Đúng với mô tả:hình không đúng với mô tả
Màu sắc:trắng
Chất liệu:mỏng</t>
  </si>
  <si>
    <t>Chất liệu:vải đêyr
Màu sắc:chuẩn
Đúng với mô tả:ko
Nàm ăn như lờ</t>
  </si>
  <si>
    <t>Chất liệu:vải 1 lớp
Màu sắc:Đúng
Đúng với mô tả:sai
Không nên mua</t>
  </si>
  <si>
    <t>Chất liệu:mỏng
in môi thì bé vải thì mỏng nói chung là tệ</t>
  </si>
  <si>
    <t>Chất liệu:mỏng
Màu sắc:không đẹp
Đúng với mô tả:không đúng vs mô tả</t>
  </si>
  <si>
    <t>Chất liệu:kém
Đúng với mô tả:sai hoàn toàn
Màu sắc:không như trong ảnh</t>
  </si>
  <si>
    <t>Chất liệu:dán không đẹp
Màu sắc:chuẩn
Đúng với mô tả:không
tạm dc nhé</t>
  </si>
  <si>
    <t>Đúng với mô tả:ko đúng với mô tả
Chất liệu:xấu
Màu sắc:trắng mỏng</t>
  </si>
  <si>
    <t>Chất liệu:mỏng
Đúng với mô tả:tiền nào của nấy
Màu sắc:ko như hình</t>
  </si>
  <si>
    <t>Đúng với mô tả:uk
Màu sắc:ok
Chất liệu:kh tốt lắm
kh tốt lắm</t>
  </si>
  <si>
    <t>Đúng với mô tả:không
Màu sắc:nhạt
Hình môi in nhạt không được đẹp</t>
  </si>
  <si>
    <t>Màu sắc:nhạt
Đúng với mô tả:không đúng
Chất liệu:kém
K có kim tuyến</t>
  </si>
  <si>
    <t>Màu sắc:màu đen
Đúng với mô tả:k đúng trong hình
Chất liệu:mỏng</t>
  </si>
  <si>
    <t>Đúng với mô tả:k dụng mô tả
Màu sắc:Bình thường
Chất liệu:đểu</t>
  </si>
  <si>
    <t>Màu sắc:ko đẹp
Đúng với mô tả:ko đúng miêu tả
Chất liệu:xấu</t>
  </si>
  <si>
    <t>Màu sắc:đc
Chất liệu:được
Đúng với mô tả:ko đúng với mô tả</t>
  </si>
  <si>
    <t>Đúng với mô tả:kh đúng như hình
Màu sắc:kh đẹp
Chất liệu:mỏng</t>
  </si>
  <si>
    <t>Chất liệu:vai vứt đi
Màu sắc:đen xấu
Đúng với mô tả:đéo đúng</t>
  </si>
  <si>
    <t>Màu mỗi thâm vải mỏng nhiều chỉ thừa mỏng shop khắc phục</t>
  </si>
  <si>
    <t>Màu sắc:đậm
Đúng với mô tả:không đẹp
Không nên mua áo này</t>
  </si>
  <si>
    <t>Chất liệu:mỏng
Màu sắc:kh đúng
Đúng với mô tả:kh như ảnh :)</t>
  </si>
  <si>
    <t>Chất liệu:dày
Màu sắc:đen
Đúng với mô tả:ko mô ko nhũ tuyến</t>
  </si>
  <si>
    <t>Chất liệu:cottong
Màu sắc:đen
Đúng với mô tả:kh đúng hình ảnh=))
Tệ!</t>
  </si>
  <si>
    <t>Đúng với mô tả:ko đúng
Vải hơii mỏng 
Chỉ thừa hơi nhiều</t>
  </si>
  <si>
    <t>Đúng với mô tả:ko
Chất liệu:mỏng
Màu sắc:trắng
Áo ko ưng lắm</t>
  </si>
  <si>
    <t>Màu sắc:dc
Đúng với mô tả:ko
Chất liệu:bth
Ko kim tuyến 👍</t>
  </si>
  <si>
    <t>Màu sắc:đúng
Đúng với mô tả:không giống
Chất liệu:không có Kim tuyến</t>
  </si>
  <si>
    <t>Màu sắc:đúng
Chất liệu:đểu
Đúng với mô tả:sao hình
Ko nên mua</t>
  </si>
  <si>
    <t>Chất liệu:ko bt
Đúng với mô tả:ko giống, hình lệc
Màu sắc:trắng</t>
  </si>
  <si>
    <t>Đúng với mô tả:không
Chất liệu:vải xấu
Màu sắc:nhạt
Áo k đẹp</t>
  </si>
  <si>
    <t>Màu sắc:đen
Chất liệu:khá là nóng jhgshgrvhshvebshdbvshshvdvsbhzhdvdbzhhdbdbsnzhhsbdb
Đen nóng các thues</t>
  </si>
  <si>
    <t>Đúng với mô tả:ko
Chất liệu:giổm
Màu sắc:ko giống h ảnh</t>
  </si>
  <si>
    <t>Chất liệu:mỏng
Đúng với mô tả:ko có kim tuyến
Màu sắc:đúng</t>
  </si>
  <si>
    <t>Đúng với mô tả:không đúng
Màu sắc:đểu
Chất liệu:vải mỏng
Đểu</t>
  </si>
  <si>
    <t>Chất liệu:lông xù mỏng
Đúng với mô tả:ko đúng
Màu sắc:đen</t>
  </si>
  <si>
    <t>Màu sắc:môi hồng xấu
Chất liệu:ko bt
Đúng với mô tả:mỏng</t>
  </si>
  <si>
    <t>Màu sắc:trắng
Đúng với mô tả:kh đúng
áo khoong giống hình</t>
  </si>
  <si>
    <t>Đúng với mô tả:không
Chất liệu:như lon
Đừng mua phí tiền</t>
  </si>
  <si>
    <t>Chất liệu:mỏng
Màu sắc:ko giống như hình
Đúng với mô tả:ko</t>
  </si>
  <si>
    <t>Đúng với mô tả:kh đúng với mô tả
Chất liệu:vải mỏng</t>
  </si>
  <si>
    <t>Màu sắc:ok
Đúng với mô tả:ok
Chất liệu:co dãn,nhưng hơi nhăn</t>
  </si>
  <si>
    <t>Màu sắc:đen
Chất liệu:cũng đuov
đúng là tiền nài của nấy</t>
  </si>
  <si>
    <t>Màu sắc:trắng
Chất liệu:fake
Đúng với mô tả:ko đúng mô tả</t>
  </si>
  <si>
    <t>Chất liệu:cotton
Đúng với mô tả:hình in hơi mờ
Màu sắc:nhạt</t>
  </si>
  <si>
    <t>Chất liệu:tôi là nam lại nhận đc áo nữ
Màu sắc:xấu</t>
  </si>
  <si>
    <t>Đúng với mô tả:đúng
Chất liệu:ok
Màu sắc:ok
áo bị rách</t>
  </si>
  <si>
    <t>Màu sắc:trắng
Đúng với mô tả:không
Kh có kim tuyến</t>
  </si>
  <si>
    <t>Màu sắc:trắng
Đúng với mô tả:hình ảnh in
Chất liệu:nóng</t>
  </si>
  <si>
    <t>Chất liệu:mỏng
Màu sắc:ok
Vải mỏng, vải là cotton su</t>
  </si>
  <si>
    <t>Chất liệu:Hơi mỏng
Màu sắc:trắng
Cx đx mặc hơi nóng</t>
  </si>
  <si>
    <t>Chất liệu:mỏng
Đúng với mô tả:khác hoàn toàn
Màu sắc:sai</t>
  </si>
  <si>
    <t>Đúng với mô tả:không đúng
Chất liệu:vải mỏng
Màu sắc:trắng</t>
  </si>
  <si>
    <t>Màu sắc:xấu
Đúng với mô tả:ko đúng
Chất liệu:mỏng xấu</t>
  </si>
  <si>
    <t>Đúng với mô tả:áo như l
Chất liệu:mỏng
Màu sắc:trắng</t>
  </si>
  <si>
    <t>Chất liệu:tệ
Màu sắc:như cut
Đúng với mô tả:kh đúng</t>
  </si>
  <si>
    <t>Đúng với mô tả:oki
Màu sắc:đen
Chất liệu:giấy
Cũng đc</t>
  </si>
  <si>
    <t>Màu sắc:đúng
Chất liệu:hơi kém
Đúng với mô tả:ko đúng</t>
  </si>
  <si>
    <t>Màu sắc:thắng
Đúng với mô tả:không
Chất liệu:mỏng mặc bth</t>
  </si>
  <si>
    <t>Chất liệu:hơi mỏng
Màu sắc:trắng
Hơi chật so vs mk</t>
  </si>
  <si>
    <t>Màu sắc:Chuẩn
Chất liệu:tạm
Đúng với mô tả:ko
Áo nh</t>
  </si>
  <si>
    <t>Màu sắc:nhạt
Chất liệu:vải mỏng
Không giống như trên hình</t>
  </si>
  <si>
    <t>Chất liệu:xaaus
Màu sắc:trắng
Môi bé. Kh kim tuyến xấu</t>
  </si>
  <si>
    <t>Áo cũng tạm được nhưng mà sợ hình nó bong hết ra để xem như nào r ủng hộ tiếp</t>
  </si>
  <si>
    <t>Không đáng tiền đâu mà nói gì đâu mà sợ em không muốn nói với anh đồng ý với anh đồng bảo an toàn bị đi lễ về rồi thì anh có thể hiểu nổi em cũng chẳng biết đâu mà lần trước anh cũng chỉ là một loài bướm đêm trong lòng</t>
  </si>
  <si>
    <t>sản phẩm quá khác với ảnh mẫu</t>
  </si>
  <si>
    <t>Đúng với mô tả:không đúng với mô tả
như đặc cầu ko đúng hình mọi ng ko nên mua</t>
  </si>
  <si>
    <t>Áo kh như trong hình kh có kim tuyến</t>
  </si>
  <si>
    <t>Chất liệu:tốt
Màu sắc:đẹp
Áo to môi nó thì nhỏ</t>
  </si>
  <si>
    <t>Chất liệu:vải
Màu sắc:trắng
Đẹp nên mua nha mn</t>
  </si>
  <si>
    <t>áo vải đẹp nhưng hình xấu, mờ, nhỏ khác với mô tả</t>
  </si>
  <si>
    <t>Giao hàng nhanh nhưng chất liệu vải ko tốt 9/10</t>
  </si>
  <si>
    <t>Đẹp nhma giả nhủ hình in ít đẹp lên hình cx đc th</t>
  </si>
  <si>
    <t>Chất vải cg ok hình in k đc sắc nét cho lắm</t>
  </si>
  <si>
    <t>Vải vừa mỏng mà in còn lệch nữa, nhũ thì k có:))</t>
  </si>
  <si>
    <t>Rất rất tệ áo mà ko có kim tyến nhìn nhái quá</t>
  </si>
  <si>
    <t>Đúng với mô tả:kh đính đá chất lượng quá kém 😡🤬</t>
  </si>
  <si>
    <t>Đúng với mô tả:đúng
hàng giao đến bị lỗi một cái</t>
  </si>
  <si>
    <t>Chất liệu:gẻ
Màu sắc:nhạt k đậm
ae k nên mua</t>
  </si>
  <si>
    <t>Hàng kh như hình kh thấy chữ áo mỏng :)</t>
  </si>
  <si>
    <t>Chất liệu:mỏng
Đúng với mô tả:ko giống vs mô tả</t>
  </si>
  <si>
    <t>Đúng với mô tả:áo như cc
Màu sắc:mờ
Chất liệu:kém</t>
  </si>
  <si>
    <t>Chất liệu:vải
Đúng với mô tả:ko
Màu sắc:cg tạm đc</t>
  </si>
  <si>
    <t>Màu sắc:ko như hình
Chất liệu:ko tốt
Ko như hình</t>
  </si>
  <si>
    <t>Áo như rẻ rách đặt cái lọ về cái kia</t>
  </si>
  <si>
    <t>Đúng với mô tả:ko đr cho lắm 😌
Màu sắc:đen</t>
  </si>
  <si>
    <t>áo khá mỏng hình in mờ nhé mọi ngườiiiiiiiiiiiiiiiiiiiiiiii</t>
  </si>
  <si>
    <t>Đúng với mô tả:không đúng
Chất liệu:tốt
Màu sắc:chuẩn</t>
  </si>
  <si>
    <t>Đúng với mô tả:hơi giống
Chất liệu:tốt
Màu sắc:Đen</t>
  </si>
  <si>
    <t>@𝓝𝓖 𝓐𝓝𝓗:quán điểm tâm sẽ không mở đến tối, người muốn ăn sớm đã đến rồi @vo iu cua Law: @bit ăn hành🌷:cuộc đời tôi k cần kỷ yếu, ra trường cta là người k quen</t>
  </si>
  <si>
    <t>Hình ko đẹp hình giống trong mẫu nhưng mà nó kì kì lắm nó ko to với lại in hình hay sao ý nói là giả nhũ nhưng ko</t>
  </si>
  <si>
    <t>không đẹp không như ảnh minh họa , hàng đểu hàng nhái  tôi rút kinh nghiệm lần sau</t>
  </si>
  <si>
    <t>Mỏng và bé nữa hơi khó chịu nhìn trên mạng đẹp nhưng ngoài đời hơi thất vọng</t>
  </si>
  <si>
    <t>Chất liệu:không giống trong hình
Đúng với mô tả:hình ảnh chỉ mang tính chất minh hoạ</t>
  </si>
  <si>
    <t>Ảnh thì là kim tuyến nhưng mua về lại là in :))chờ ê chê</t>
  </si>
  <si>
    <t>Hình áo ko pahir là kim tuyến nha ,nhưng rẻ thì cx đc</t>
  </si>
  <si>
    <t>hàg kh có kim tuyến trong môi mn nhé kh nên muaaa🥲</t>
  </si>
  <si>
    <t>K giống vs trong hình ảnh mỏng nhìn xuyên áo tui nun🤦</t>
  </si>
  <si>
    <t>Màu sắc:hành k như trên ảnh tí nào luôn ạchuwx khác</t>
  </si>
  <si>
    <t>Chất liệu:✅
Đúng với mô tả:hình 👄 hơi bé
Màu sắc:✅</t>
  </si>
  <si>
    <t>Đúng với mô tả:như lon
Màu sắc:trắng
Chất liệu:fake</t>
  </si>
  <si>
    <t>Đúng với mô tả:không đúng
Chất liệu:mỏng
Màu sắc:trắng</t>
  </si>
  <si>
    <t>Màu sắc:nhạt
Đúng với mô tả:không đúng
Chất liệu:tạm</t>
  </si>
  <si>
    <t>Màu sắc:nhạt
Đúng với mô tả:50%
Chất liệu:nóng lắm</t>
  </si>
  <si>
    <t>Chất liệu:kesm
Đúng với mô tả:ko đúng
Màu sắc:đúng</t>
  </si>
  <si>
    <t>Màu sắc:trắng
Chất liệu:ko tốt
Ko giống trong hình</t>
  </si>
  <si>
    <t>Màu sắc:ko cs kim tuyến
Chất liệu:cubgx bình thường</t>
  </si>
  <si>
    <t>Đúng với mô tả:gần đúng
Màu sắc:được
Chất liệu:khá</t>
  </si>
  <si>
    <t>Chất liệu:vải
Đúng với mô tả:hơi mỏng
Màu sắc:trắng</t>
  </si>
  <si>
    <t>Màu sắc:trắng
Chất liệu:vải
Ko giống như hình ảnh</t>
  </si>
  <si>
    <t>Màu sắc:trắng
Chất liệu:mát
Hơi mờ</t>
  </si>
  <si>
    <t>Màu sắc:đen
áo mỏng nhiều chỉ thừa cực :)))</t>
  </si>
  <si>
    <t>Vải mỏng không đẹp chê nhà shopoo</t>
  </si>
  <si>
    <t>mua 4c về 2c shop bịp</t>
  </si>
  <si>
    <t>Ko giống trong ảnh 😠😡
Áo ko đính kim tuyến</t>
  </si>
  <si>
    <t>Chất liệu:mỏng
Đúng với mô tả:hình cái môi bé</t>
  </si>
  <si>
    <t>Hàng k như hình , chất liệu xấu 😰</t>
  </si>
  <si>
    <t>Quá tệ ko đúng như hình hàng face</t>
  </si>
  <si>
    <t>Màu sắc:đúng màu
Chất liệu:mỏng và rộng</t>
  </si>
  <si>
    <t>áo k giống hình vải mỏng</t>
  </si>
  <si>
    <t>Màu sắc:đúng màu
Chất liệu:mỏng</t>
  </si>
  <si>
    <t>Đống hàng k cẩn thận</t>
  </si>
  <si>
    <t>Màu cũng đẹp mỗi tội ko có kim tuyến 👎</t>
  </si>
  <si>
    <t>Vải mỏng hình in tạm ổn shippe hoà đồng</t>
  </si>
  <si>
    <t>Chất liệu:tốt
Màu sắc:in mờ
Ko ưng ý lắm</t>
  </si>
  <si>
    <t>Chất liệu:đẹp
Màu sắc:ko giống như trên ảnh</t>
  </si>
  <si>
    <t>Màu sắc:chuẩn
Chất liệu:mỏng
Đúng với mô tả:mỏng</t>
  </si>
  <si>
    <t>Chất liệu:nóng
Màu sắc:đẹp
chất vải hơi nóng</t>
  </si>
  <si>
    <t>giá rẻ nên không đòi hỏi gì nhiều</t>
  </si>
  <si>
    <t>Đúng với mô tả:đúng
Chất liệu:đẹp
Màu sắc:đen</t>
  </si>
  <si>
    <t>Màu sắc:màu sác không đậm
Chất liệu:tốt</t>
  </si>
  <si>
    <t>Chất liệu:giá rẻ nhân hàng rất OK</t>
  </si>
  <si>
    <t>Áo đẹp nhưng không nổi bật</t>
  </si>
  <si>
    <t>Áo đẹp nhma hơi mỏng</t>
  </si>
  <si>
    <t>Chất liệu:đẹp
Màu sắc:đen đỏ</t>
  </si>
  <si>
    <t>Không phải kim tuyến</t>
  </si>
  <si>
    <t>Hơi rộng hình bị mờ Kh đẹp lắm Nhg thôi cx tạm dc</t>
  </si>
  <si>
    <t>Đúng với mô tả:hình môi mờ mờ hình đằng sau thì ờ</t>
  </si>
  <si>
    <t>Hình trên thì là kim tuyến về thì lại là vẩy sơn</t>
  </si>
  <si>
    <t>Áo hình dán k pk đính kim tuyến nhé mn lưu ý</t>
  </si>
  <si>
    <t>Hàng này không giống màu ảnh trong quảng cáo Dcm</t>
  </si>
  <si>
    <t>Màu sắc:k phải
K mất tiền nên cx k lo</t>
  </si>
  <si>
    <t>vải có vẻ hơi mỏng kh như mong đợi lắm</t>
  </si>
  <si>
    <t>Sản phẩm không giống như mô tả và hình ảnh</t>
  </si>
  <si>
    <t>Chất liệu:hơi mỏng
Màu sắc:đen
Đúng với mô tả:ổn</t>
  </si>
  <si>
    <t>Màu sắc:trắng
Chất liệu:mỏng rất đểu ko nên mua</t>
  </si>
  <si>
    <t>Chất liệu:dc
Đúng với mô tả:k giống
Màu sắc:ok</t>
  </si>
  <si>
    <t>đặt size xl mà áo về ngắn vậy :((</t>
  </si>
  <si>
    <t>In không rõ bị mờ hầu như là 100%</t>
  </si>
  <si>
    <t>Màu sắc:trắng
Áo hơi mỏng nhưng vẫn mặc được</t>
  </si>
  <si>
    <t>Màu sắc:trắng
Chất liệu:mọng
Đúng với mô tả:ko bt</t>
  </si>
  <si>
    <t>Đúng với mô tả:bị phai môi
Chất liệu:bình thường</t>
  </si>
  <si>
    <t>Xấu đép chịu được
Shop làm ăn như cc</t>
  </si>
  <si>
    <t>Chất liệu:ko tốt
Màu sắc:ok
Đúng với mô tả:ok</t>
  </si>
  <si>
    <t>Đúng với mô tả:vải mỏng hình in xấu 🙂</t>
  </si>
  <si>
    <t>Chất liệu:k bt
Đúng với mô tả:k
Màu sắc:đúng</t>
  </si>
  <si>
    <t>giao hàng quá lâu áo ko có kim Tuyến</t>
  </si>
  <si>
    <t>áo hơi mỏng. và to. chắc là size XL</t>
  </si>
  <si>
    <t>Đúng với mô tả:chất liệu vải đểu nhăn nheo</t>
  </si>
  <si>
    <t>Chất liệu:xau
Đúng với mô tả:xau
Màu sắc:xau
Xấu</t>
  </si>
  <si>
    <t>Chữ và logo khi giao nhỏ hơn trong ảnh</t>
  </si>
  <si>
    <t>K giống trong ảnh vải vừa mỏng vừa nóng</t>
  </si>
  <si>
    <t>Đúng với mô tả:qa đúng
Màu sắc:đen
Ok la</t>
  </si>
  <si>
    <t>Đúng với mô tả:sai
Màu sắc:xấu
Chất liệu:sai
Đểu</t>
  </si>
  <si>
    <t>Màu sắc:vải mỏng
Đúng với mô tả:xấu
Chất liệu:xấu</t>
  </si>
  <si>
    <t>Đúng với mô tả:kh
Chất liệu:kh tốt
Màu sắc:nhạt</t>
  </si>
  <si>
    <t>Màu sắc:đen trắng
Đúng với mô tả:xấu tồi tệ</t>
  </si>
  <si>
    <t>Đặt 2 cái mà đc cs 1 cái</t>
  </si>
  <si>
    <t>Ngta mua sile M giao sile xxl ag</t>
  </si>
  <si>
    <t>Chả giống ảnh trông chán vc shop ạ</t>
  </si>
  <si>
    <t>Áo mong hình in nhỏ còn bị bong</t>
  </si>
  <si>
    <t>Láo in hình mờ nhiều nếp gấp 😢</t>
  </si>
  <si>
    <t>Đúng với mô tả:na ná
Hình nhỏ nhạt</t>
  </si>
  <si>
    <t>Chất liệu:hình mờ hơn so với trên shop</t>
  </si>
  <si>
    <t>Chất liệu:Như cút 🖕
Đúng với mô tả:tệ</t>
  </si>
  <si>
    <t>Áo kh có kim tuyến như trên hình</t>
  </si>
  <si>
    <t>Chất liệu:mỏng ko hài lóng đánh hía 80/100</t>
  </si>
  <si>
    <t>Đúng với mô tả:ko giống như trong hình</t>
  </si>
  <si>
    <t>Chất liệu:bình thường
Màu sắc:trắng như mô tả</t>
  </si>
  <si>
    <t>Chất liệu:mỏng
Đúng với mô tả:hình in mờ</t>
  </si>
  <si>
    <t>Đúng với mô tả:không giống như trong ảnh</t>
  </si>
  <si>
    <t>Áo như ccc môi nhỏ ko nên mua</t>
  </si>
  <si>
    <t>Kh có giả nhũ nha toàn in nổi</t>
  </si>
  <si>
    <t>Môi nhỏ vs lại ko giống trong ảnh</t>
  </si>
  <si>
    <t>Áo ko giống như trên hình vải mỏng</t>
  </si>
  <si>
    <t>Đúng với mô tả:ko
Chất liệu:bth
Màu sắc:đen</t>
  </si>
  <si>
    <t>Đúng với mô tả:ok
Màu sắc:thô
Chất liệu:mỏng</t>
  </si>
  <si>
    <t>Màu sắc:trắng
Đúng với mô tả:ko
Chất liệu:mỏng</t>
  </si>
  <si>
    <t>Chất liệu:mỏng
Màu sắc:đen
Đúng với mô tả:không</t>
  </si>
  <si>
    <t>Áo ko kim tuyết với hơi bị nhăn</t>
  </si>
  <si>
    <t>Màu sắc:đúng
Đúng với mô tả:ko
Chất liệu:nóng</t>
  </si>
  <si>
    <t>Màu sắc:nhạt
Đúng với mô tả:ko
Quá tệ</t>
  </si>
  <si>
    <t>Đúng với mô tả:mặc đc đúng 1 bx</t>
  </si>
  <si>
    <t>Màu sắc:tạm
Đúng với mô tả:đúng
Chất liệu:mỏng</t>
  </si>
  <si>
    <t>Đúng với mô tả:sai
Chất liệu:mỏng
Màu sắc:chê</t>
  </si>
  <si>
    <t>Vải cx đc nhg đôi môi hơi bé</t>
  </si>
  <si>
    <t>Hơi thất vọng áo ko in kim tuyến</t>
  </si>
  <si>
    <t>Đúng với mô tả:kh đúng với ảnh mẫu</t>
  </si>
  <si>
    <t>Chất liệu:mỏng
Màu sắc:Đen
Đúng với mô tả:đúng</t>
  </si>
  <si>
    <t>Chất liệu:xấu
Màu sắc:k đẹp
K hài lòng</t>
  </si>
  <si>
    <t>Màu sắc:trắng
Chất liệu:xấu
Đúng với mô tả:không</t>
  </si>
  <si>
    <t>Đúng với mô tả:Không
Màu sắc:Đúng
Chất liệu:Đc</t>
  </si>
  <si>
    <t>Đúng với mô tả:đúng mà size bé vcl</t>
  </si>
  <si>
    <t>Đúng với mô tả:không đúng với mô tả</t>
  </si>
  <si>
    <t>Chất liệu:ko
Màu sắc:đúng
Đúng với mô tả:ko</t>
  </si>
  <si>
    <t>sản phẩm ncc fake in lỗi như db</t>
  </si>
  <si>
    <t>Màu sắc:ok
Đúng với mô tả:ok
Chất liệu:ok</t>
  </si>
  <si>
    <t>Đúng với mô tả:ko đúng với mô tả</t>
  </si>
  <si>
    <t>Đúng với mô tả:ko dung voi mo ta</t>
  </si>
  <si>
    <t>Chất liệu:vải
Đúng với mô tả:ok
Màu sắc:đen.</t>
  </si>
  <si>
    <t>Hàng không đúng mẫu ship lâu về</t>
  </si>
  <si>
    <t>Đúng với mô tả:ko đúng với hình</t>
  </si>
  <si>
    <t>Màu sắc:ko được giống như trên hình</t>
  </si>
  <si>
    <t>Màu sắc:hình nhỏ, vải fake
Chất liệu:mỏng</t>
  </si>
  <si>
    <t>Hình in bé ko có kim tuyến</t>
  </si>
  <si>
    <t>Màu sắc:trắng
Đúng với mô tả:k đúng</t>
  </si>
  <si>
    <t>Chất liệu:Tiền nào của đấy chừa :))</t>
  </si>
  <si>
    <t>Hàng như cứt đéo đẹp gì cả</t>
  </si>
  <si>
    <t>Chất liệu:mỏng cx kh đẹp cho lắm</t>
  </si>
  <si>
    <t>Chất liệu:nóng
Hàng xấu Ko như ảnh</t>
  </si>
  <si>
    <t>Đúng với mô tả:ko đúng như hình</t>
  </si>
  <si>
    <t>Chất liệu:mỏng k giống mẫu cho lắm</t>
  </si>
  <si>
    <t>Áo mỏng vl ae đừng nên mua</t>
  </si>
  <si>
    <t>Đúng với mô tả:khong
Chất liệu:vải mỏng</t>
  </si>
  <si>
    <t>Đúng với mô tả:kh có kim tuyến</t>
  </si>
  <si>
    <t>Đúng với mô tả:kh giống trong hình</t>
  </si>
  <si>
    <t>Hình in vừa bé vừa nhạt màu</t>
  </si>
  <si>
    <t>Chất liệu:tạm
Màu sắc:kh có kim tuyến</t>
  </si>
  <si>
    <t>Đúng với mô tả:không giống trong ảnh:))</t>
  </si>
  <si>
    <t>Ko có kim tuyến ko được đẹp</t>
  </si>
  <si>
    <t>Chất liệu:vãi xơ ko đúng như ảnh</t>
  </si>
  <si>
    <t>Màu sắc:nhạt , ko có kinh tuyến</t>
  </si>
  <si>
    <t>Môi bé,  màu nhạt , áo mỏng</t>
  </si>
  <si>
    <t>Đúng với mô tả:không như mong đợi</t>
  </si>
  <si>
    <t>Hàng kh đúng như trong hình ảnh</t>
  </si>
  <si>
    <t>Đúng với mô tả:không giống ảnh mẫu</t>
  </si>
  <si>
    <t>Áo xấu như 1 cái dẻ lau</t>
  </si>
  <si>
    <t>Mỏng và , họa tiết mờ =)))</t>
  </si>
  <si>
    <t>Đúng với mô tả:Ko giống trên ảnh</t>
  </si>
  <si>
    <t>Đúng với mô tả:giống
Áo mỏng nha</t>
  </si>
  <si>
    <t>Chất liệu:ko đúng như trong hình ảnh</t>
  </si>
  <si>
    <t>Chất liệu:áo ko như mình mong muốn</t>
  </si>
  <si>
    <t>Áo xấu vải mỏng ko như hình</t>
  </si>
  <si>
    <t>Không giống như trong ảnh, hình bé</t>
  </si>
  <si>
    <t>Kh ưng chất liệu lắm nha shop</t>
  </si>
  <si>
    <t>Hình môi ko như trên hình</t>
  </si>
  <si>
    <t>Màu sắc:áo đểu gửi nhầm áo</t>
  </si>
  <si>
    <t>Áo không giống như trong hình</t>
  </si>
  <si>
    <t>Đúng với mô tả:khác hình ảnh</t>
  </si>
  <si>
    <t>Hàng fake giổm không giống hình</t>
  </si>
  <si>
    <t>Đúng với mô tả:xấu
Màu sắc:đúng</t>
  </si>
  <si>
    <t>Chất liệu:mỏng không có kim tuyến</t>
  </si>
  <si>
    <t>Vải xấu, cái mình môi lợt</t>
  </si>
  <si>
    <t>Không phải mẫu tôi muốn mua</t>
  </si>
  <si>
    <t>Chất liệu:không tốt
Màu sắc:như lồn</t>
  </si>
  <si>
    <t>Hàng mỏng thấy luôn cả trong</t>
  </si>
  <si>
    <t>Đúng với mô tả:nó bong hình</t>
  </si>
  <si>
    <t>Vải không tốt Shop để ý</t>
  </si>
  <si>
    <t>rất tệ in hình tào lao</t>
  </si>
  <si>
    <t>Sản phẩm ko đúg mô ta</t>
  </si>
  <si>
    <t>Áo khog giống như trong ảnh</t>
  </si>
  <si>
    <t>Màu sắc:nhạt kh giống trong hình</t>
  </si>
  <si>
    <t>Áo xấu không giống trong hình</t>
  </si>
  <si>
    <t>Hình môi không như trong ảnh</t>
  </si>
  <si>
    <t>Áo xấu delll có kim tuyến</t>
  </si>
  <si>
    <t>Áo Ko giống như trên hình</t>
  </si>
  <si>
    <t>Màu sắc:đúng màu
Chất liệu:ko đúng</t>
  </si>
  <si>
    <t>V  mỏng ko có kim 
 tiến</t>
  </si>
  <si>
    <t>Hàng fake khác ảnh hoàn toàn</t>
  </si>
  <si>
    <t>Hàng đểu khác ảnh hoàn toàn</t>
  </si>
  <si>
    <t>Áo như buoi xấu thậm tệ</t>
  </si>
  <si>
    <t>Chất liệu k đc tốt lắm</t>
  </si>
  <si>
    <t>Áo ko giống như trong ảnh</t>
  </si>
  <si>
    <t>Chất liệu:xấu
Đúng với mô tả:khác</t>
  </si>
  <si>
    <t>Áo rộng và in rất chán</t>
  </si>
  <si>
    <t>Chất liệu:ko đúng như ảnh mỏng</t>
  </si>
  <si>
    <t>Áo hơi dài và chứ mờ</t>
  </si>
  <si>
    <t>Chất nóng cổ làm điêu mỏng</t>
  </si>
  <si>
    <t>Màu sắc:trắng
Chất liệu:vải
Vải mỏng</t>
  </si>
  <si>
    <t>Màu sắc:không giống với ảnh mẫu</t>
  </si>
  <si>
    <t>Màu sắc:ko
Đúng với mô tả:ko</t>
  </si>
  <si>
    <t>chất vải mỏng như rẻ lau</t>
  </si>
  <si>
    <t>Chất liệu:hàng fake kh nên mua</t>
  </si>
  <si>
    <t>hàng k giống mậu , xấu</t>
  </si>
  <si>
    <t>Màu sắc:bé
Đúng với mô tả:chật</t>
  </si>
  <si>
    <t>Màu sắc:đúng
Chất liệu:vải xấu mỏng</t>
  </si>
  <si>
    <t>Áo đểu ko nên mua</t>
  </si>
  <si>
    <t>Đúng với mô tả:không đúng</t>
  </si>
  <si>
    <t>Không tôn trọng khách hàng</t>
  </si>
  <si>
    <t>Hàng fake anh đừng mua</t>
  </si>
  <si>
    <t>Áo xấu kh nên mua</t>
  </si>
  <si>
    <t>Đúng với mô tả:kh đúng</t>
  </si>
  <si>
    <t>Đúng với mô tả:ko bt</t>
  </si>
  <si>
    <t>Màu sắc:ko có  kim tuyến</t>
  </si>
  <si>
    <t>Đúng hàng nhưng in mờ</t>
  </si>
  <si>
    <t>Chất liệu:ko giống
Màu sắc:xấu</t>
  </si>
  <si>
    <t>Màu sắc:trắng
ko đẹp lắm</t>
  </si>
  <si>
    <t>Chất liệu:mỏng
K nên mua</t>
  </si>
  <si>
    <t>Áo xấu hình môi bé</t>
  </si>
  <si>
    <t>Quá tệ áo xấu lắm</t>
  </si>
  <si>
    <t>Tôi chx nhận đc hàng</t>
  </si>
  <si>
    <t>Chất liệu:vừa
Màu sắc:đenn đẹp</t>
  </si>
  <si>
    <t>Chất liệu:ko đúng mô tả</t>
  </si>
  <si>
    <t>Chất liệu:áo mỏg shop oi</t>
  </si>
  <si>
    <t>Áo hơi ngắn tạm đc</t>
  </si>
  <si>
    <t>Áo k cs kim tuyến</t>
  </si>
  <si>
    <t>Áo mỏng không như hình</t>
  </si>
  <si>
    <t>Hàng pha ka nha chê</t>
  </si>
  <si>
    <t>Áo k giống trên ảnh</t>
  </si>
  <si>
    <t>Áo xấu kc kim tuyến</t>
  </si>
  <si>
    <t>Mẫu không như bên ngoài</t>
  </si>
  <si>
    <t>Hơi cũ
Đẹp
Đúng mẫu</t>
  </si>
  <si>
    <t>Chất liệu:bình thường
Màu sắc:đen</t>
  </si>
  <si>
    <t>Chất liệu:Vải mát
Màu sắc:trắng</t>
  </si>
  <si>
    <t>Đúng với mô tả:vải đểu</t>
  </si>
  <si>
    <t>Áo mỏng,hình in không đẹp!</t>
  </si>
  <si>
    <t>Chất liệu:vải xấu
Màu sắc:nhạt</t>
  </si>
  <si>
    <t>Kim tuyến s lại dán</t>
  </si>
  <si>
    <t>Chất liệu:hơi mỏng
Màu sắc:nhạt</t>
  </si>
  <si>
    <t>Chất liệu:vải
Hàng khá chánnnn</t>
  </si>
  <si>
    <t>Lấy làm dẻ lâu nhà</t>
  </si>
  <si>
    <t>Màu sắc:màu nó hơi lờ</t>
  </si>
  <si>
    <t>Chất liệu:dell tốt như hình</t>
  </si>
  <si>
    <t>kh giao hàng cho khách</t>
  </si>
  <si>
    <t>Đúng với mô tả:vải nóng</t>
  </si>
  <si>
    <t>Chất liệu:không giống trong ảnh</t>
  </si>
  <si>
    <t>Vải đc nhưng hơi mỏng</t>
  </si>
  <si>
    <t>Áo fake</t>
  </si>
  <si>
    <t>Shop ơi nhưng nó hơn mờ</t>
  </si>
  <si>
    <t>Đúng với mô tả:cc
Chất liệu:cc
Màu sắc:cc
Như lồn lằm dẻ lâu cũng đéo đc Shop làm ăn như lồn rộng Vl cho thằng 500kg mặc à</t>
  </si>
  <si>
    <t>Màu sắc:như lozzz
Đúng với mô tả:như l
Chất liệu:như l
Áo như lozzzzzzzzzzzzz</t>
  </si>
  <si>
    <t>Đúng với mô tả:không
Chất liệu:như coc cac
Áo như cái rẻ rách</t>
  </si>
  <si>
    <t>Không đúng trên như ảnh
Nhưng mà vẫn tậm 
Mong shop khắc phục</t>
  </si>
  <si>
    <t>Đúng với mô tả:không đúng với hình ảnh
Hỉnh ảnh vs video chỉ để nhận xu</t>
  </si>
  <si>
    <t>Đúng với mô tả:Vừa Khui Hàng Chưa Kịp Mặc Áo Bung hết Chỉ Rồi
Không Tốt Chút Nào</t>
  </si>
  <si>
    <t>Chất liệu:mỏng
Đúng với mô tả:ko có kim tuyến hình in ko rõ nét vs giá tiền thì ok
Màu sắc:đen
Ship thân thiện nhé</t>
  </si>
  <si>
    <t>Đúng với mô tả:ko đúng trên live
Chất liệu:mỏng
Màu sắc:nhạt
Xấu</t>
  </si>
  <si>
    <t>Màu sắc:xấu
Chất liệu:xấu
Đúng với mô tả:hàng kh chất lượng</t>
  </si>
  <si>
    <t>Chất liệu:xấu
Màu sắc:xấu
Đúng với mô tả:hàng kh chất lượng</t>
  </si>
  <si>
    <t>Không giống hình ảnh mà shop đăng lên tôi rất thất vọng mong shop xem xét và xem lại sản phẩm</t>
  </si>
  <si>
    <t>Đúng với mô tả:màu hơi nhạt
Màu sắc:trắng
Áo bị mốc nhẹ</t>
  </si>
  <si>
    <t>Màu sắc:.
Đúng với mô tả:..
Chất liệu:.
Chưa nhận được hàng như thấy đã nhận được hàng ???</t>
  </si>
  <si>
    <t>Màu sắc:đen
Chất liệu:mỏng
Đúng với mô tả:ko đúng với mô tả</t>
  </si>
  <si>
    <t>Chất liệu:vải:))
Màu sắc:trắng
Đúng với mô tả:Không đúng
Hình inn bé không như mô tả 
Hình ảnh chỉ mang tính chất nhận xu</t>
  </si>
  <si>
    <t>áo vừa nóng vừa mỏng nhìn thấy cả áo mặc bên trong</t>
  </si>
  <si>
    <t>Màu sắc:Bình thường
Chất liệu:xấu
Đúng với mô tả:kh như trên hình</t>
  </si>
  <si>
    <t>Màu sắc:bình thường
Đúng với mô tả:áo ko có kim tuyến
Chất liệu:cũng đc</t>
  </si>
  <si>
    <t>Màu sắc:trắng
Chất liệu:vải
Đúng với mô tả:sai nhé</t>
  </si>
  <si>
    <t>Lừa đảo bán áo trên shope thì là kim tuyến đến lúc nhận hàng thì lại là in nhũ mn ko nên mua nha</t>
  </si>
  <si>
    <t>Màu sắc:K đúng vs trên hình ( bên ngoài màu trắng sữa)
Chất liệu:đẹp</t>
  </si>
  <si>
    <t>Đúng với mô tả:không đúng
Chất liệu:mềm mát mịn
Màu sắc:bth</t>
  </si>
  <si>
    <t>Màu sắc:không đúng màu như trên ảnh
Chất liệu:vải cực mỏng
Áo mỏng, màu áo không như trên ảnh, hình in xấu, đường chỉ không may kĩ</t>
  </si>
  <si>
    <t>Đúng với mô tả:không
Màu sắc:xấu
Chất liệu:kém
Hàng xấu chất lượng kém các bạn k nên mua nhé</t>
  </si>
  <si>
    <t>Màu sắc:trắng
Đúng với mô tả:kh đúng
Chất liệu:tạm
áo fake kh có kim tuyến</t>
  </si>
  <si>
    <t>Đúng với mô tả:mặc ok
Màu sắc:đen
Chất liệu:vải trơn
90%</t>
  </si>
  <si>
    <t>Hâjszkskkakanananamakakananansn:)₫28</t>
  </si>
  <si>
    <t>Đẹp lắm ạ nhưng hơi rộng</t>
  </si>
  <si>
    <t>Màu sắc:màu hạt vl</t>
  </si>
  <si>
    <t>K giống như trong hình chán quá 🤦‍♀️</t>
  </si>
  <si>
    <t>Đúng với mô tả:ddungs</t>
  </si>
  <si>
    <t>Áo quá ghê🤮🤮</t>
  </si>
  <si>
    <t>Chất liệu:mỏng
Màu sắc:chuẩn</t>
  </si>
  <si>
    <t>Chất liệu:chuẩn
Màu sắc:đúng</t>
  </si>
  <si>
    <t>Chất đẹp,hình in xấu</t>
  </si>
  <si>
    <t>Chất liệu:mát
Hơi xấu</t>
  </si>
  <si>
    <t>Chất liệu:đẹp,
Màu sắc:đúng</t>
  </si>
  <si>
    <t>Chất liệu:đẹp</t>
  </si>
  <si>
    <t>Màu sắc:đẹp</t>
  </si>
  <si>
    <t>Eo ơi kh như ảnh đâu fake rồi :))</t>
  </si>
  <si>
    <t>Màu sắc:👍
Chất liệu:👎🏿
Đúng với mô tả:🤛ghh
👍👍</t>
  </si>
  <si>
    <t>Ko giống hình một tí nào m.n ơi</t>
  </si>
  <si>
    <t>Kh giống ảnh mấy nhưng kh sao ạ</t>
  </si>
  <si>
    <t>K như mong đợi mỏng cực kì</t>
  </si>
  <si>
    <t>K giống mô tả ảnh cho lames</t>
  </si>
  <si>
    <t>Ko như hình như cái đầu cu</t>
  </si>
  <si>
    <t>Treo đầu dê bán thụt chó :)</t>
  </si>
  <si>
    <t>Không đẹp không đúng yêu cầu</t>
  </si>
  <si>
    <t>Cứ tưởng giả nhũ cơ 👍</t>
  </si>
  <si>
    <t>fake kh cs kim tuyến 😭</t>
  </si>
  <si>
    <t>Tệ ko giống hình mô tả</t>
  </si>
  <si>
    <t>Trắng 
Không đúng với mô tả</t>
  </si>
  <si>
    <t>Ko giống như trên ảnh</t>
  </si>
  <si>
    <t>Ko đúng vs mô tả</t>
  </si>
  <si>
    <t>Không đúng với mô tả</t>
  </si>
  <si>
    <t>Áo như cái đầu buồi</t>
  </si>
  <si>
    <t>Khác hoàn toàn vs ảnh</t>
  </si>
  <si>
    <t>Khong giống như trên ảnh</t>
  </si>
  <si>
    <t>Áo như cc đừng mua</t>
  </si>
  <si>
    <t>Không như trên hình tệ</t>
  </si>
  <si>
    <t>Cx bthg không ok lắm</t>
  </si>
  <si>
    <t>Kh đúng vơi trên hình</t>
  </si>
  <si>
    <t>Ko giống như trong hình</t>
  </si>
  <si>
    <t>K giống như sản phẩm</t>
  </si>
  <si>
    <t>Không giống như trong ảnh</t>
  </si>
  <si>
    <t>Không được như trên ảnh</t>
  </si>
  <si>
    <t>Không đúng với mô tạ</t>
  </si>
  <si>
    <t>Không giống ảnh cho lắm</t>
  </si>
  <si>
    <t>Xấu với giá tiền ok</t>
  </si>
  <si>
    <t>Hàng fake xấu vailon</t>
  </si>
  <si>
    <t>Chất liệu:hàng hơi mỏng</t>
  </si>
  <si>
    <t>Ko giốngg trong video</t>
  </si>
  <si>
    <t>Màu sắc:trắng
Chất liệu:vải</t>
  </si>
  <si>
    <t>đểu k nên mua</t>
  </si>
  <si>
    <t>Ko giống trong ảnh</t>
  </si>
  <si>
    <t>Màu sắc:mờ
Chất liệu:mỏng</t>
  </si>
  <si>
    <t>Đúng với mô tả:ok</t>
  </si>
  <si>
    <t>Màu sắc:đen
Không vừa</t>
  </si>
  <si>
    <t>Xấu và mỏng quá</t>
  </si>
  <si>
    <t>Tưởng khăn chùi chân🙂</t>
  </si>
  <si>
    <t>Đúng với mô tả:k</t>
  </si>
  <si>
    <t>Áo nó như đb</t>
  </si>
  <si>
    <t>Không có kim tuyến</t>
  </si>
  <si>
    <t>Áo ko đúng mẫu</t>
  </si>
  <si>
    <t>Hàng xấu mỏng nữa</t>
  </si>
  <si>
    <t>Đcm áo như cut</t>
  </si>
  <si>
    <t>áo fece chùi nhà:))</t>
  </si>
  <si>
    <t>Màu sắc:Đen
Chất liệu:Mỏng</t>
  </si>
  <si>
    <t>Chất liệu:l
vải xấu</t>
  </si>
  <si>
    <t>Màu sắc:Tệ
Chất liệu:Tệ</t>
  </si>
  <si>
    <t>Kh có lấp lánh</t>
  </si>
  <si>
    <t>Chất liệu:cotton
Màu sắc:đen</t>
  </si>
  <si>
    <t>Chất liệu:mỏng
Màu sắc:đúng</t>
  </si>
  <si>
    <t>Tiền lào của đấy</t>
  </si>
  <si>
    <t>Hàng rộng đổi lại</t>
  </si>
  <si>
    <t>Ko giống ngư hình</t>
  </si>
  <si>
    <t>Sản phẩm hơi rộng</t>
  </si>
  <si>
    <t>Kh giống mô tả</t>
  </si>
  <si>
    <t>Mỏng cực kỳ 😢</t>
  </si>
  <si>
    <t>tay áo hơi dài</t>
  </si>
  <si>
    <t>kh có kim tuyến</t>
  </si>
  <si>
    <t>Màu sắc:nhạt
Chất liệu:mỏng</t>
  </si>
  <si>
    <t>tệ chất xấu mỏng</t>
  </si>
  <si>
    <t>Cổ áo rộng xấu</t>
  </si>
  <si>
    <t>Ko có kim tuyếnn</t>
  </si>
  <si>
    <t>không đúng theo mẫu</t>
  </si>
  <si>
    <t>Ko giống trên hình</t>
  </si>
  <si>
    <t>Chất liệu:k giong anh</t>
  </si>
  <si>
    <t>Màu sắc:hàng như cc</t>
  </si>
  <si>
    <t>Ko đúng mô tả</t>
  </si>
  <si>
    <t>Hình in ko tốt</t>
  </si>
  <si>
    <t>Nhìn mẫu rất chán</t>
  </si>
  <si>
    <t>Đẹp phết nên mua</t>
  </si>
  <si>
    <t>Ko đúng như hình</t>
  </si>
  <si>
    <t>Đúng với mô tả:Không</t>
  </si>
  <si>
    <t>Vất me đi dm</t>
  </si>
  <si>
    <t>Chất liệu hơi kém</t>
  </si>
  <si>
    <t>Đúng với mô tả:không</t>
  </si>
  <si>
    <t>hình môi hơi nhỏ</t>
  </si>
  <si>
    <t>môi ko kim tuyến</t>
  </si>
  <si>
    <t>K có kim truyến</t>
  </si>
  <si>
    <t>Áo ngắn quá</t>
  </si>
  <si>
    <t>Áo như cc</t>
  </si>
  <si>
    <t>Áo hơi bé</t>
  </si>
  <si>
    <t>mua phí tiền</t>
  </si>
  <si>
    <t>Màu sắc:ko bt</t>
  </si>
  <si>
    <t>Ko Ra chữ</t>
  </si>
  <si>
    <t>Chất liệu:như cc</t>
  </si>
  <si>
    <t>Chất vải xấu</t>
  </si>
  <si>
    <t>áo như l</t>
  </si>
  <si>
    <t>Áo hơi nhăn</t>
  </si>
  <si>
    <t>Chất liệu:vải lóng</t>
  </si>
  <si>
    <t>áo như đb</t>
  </si>
  <si>
    <t>Áo chất nóng</t>
  </si>
  <si>
    <t>Màu sắc:quá kém</t>
  </si>
  <si>
    <t>Áo đâu shop</t>
  </si>
  <si>
    <t>Xấu áo rộng</t>
  </si>
  <si>
    <t>Môi nhỏ quá</t>
  </si>
  <si>
    <t>Ngắn hẹp ....!!</t>
  </si>
  <si>
    <t>Cũng hơi tốt</t>
  </si>
  <si>
    <t>Hàng Quá Rộng</t>
  </si>
  <si>
    <t>kém chất lượng</t>
  </si>
  <si>
    <t>Vải hơi nóng</t>
  </si>
  <si>
    <t>Áo xấu vl</t>
  </si>
  <si>
    <t>Hình dán 🥲🥲</t>
  </si>
  <si>
    <t>áo mỏng quá</t>
  </si>
  <si>
    <t>chất vải nóng</t>
  </si>
  <si>
    <t>Vãi hơi mỏng</t>
  </si>
  <si>
    <t>Ko như. Hình</t>
  </si>
  <si>
    <t>Ko đc đẹp</t>
  </si>
  <si>
    <t>Khác với ảnh</t>
  </si>
  <si>
    <t>Hàng ngư l</t>
  </si>
  <si>
    <t>Chất k đẹp</t>
  </si>
  <si>
    <t>Khong giống ảnh</t>
  </si>
  <si>
    <t>Xấu và ghẻ</t>
  </si>
  <si>
    <t>Cũng đc :))</t>
  </si>
  <si>
    <t>Hình in kém</t>
  </si>
  <si>
    <t>Kh hề đẹp</t>
  </si>
  <si>
    <t>Như dê la</t>
  </si>
  <si>
    <t>Màu sắc:hơi mờ</t>
  </si>
  <si>
    <t>Không giống mẫu</t>
  </si>
  <si>
    <t>k như hình</t>
  </si>
  <si>
    <t>Chưa nhận hàng</t>
  </si>
  <si>
    <t>Màu sắc:kh đúng</t>
  </si>
  <si>
    <t>Như cái dẻ</t>
  </si>
  <si>
    <t>Đẹp tốt</t>
  </si>
  <si>
    <t>Chất liệu:tệ</t>
  </si>
  <si>
    <t>Mỏng đi</t>
  </si>
  <si>
    <t>ÁO SẤU</t>
  </si>
  <si>
    <t>Áo mỏng</t>
  </si>
  <si>
    <t>Vải mỏng</t>
  </si>
  <si>
    <t>như l</t>
  </si>
  <si>
    <t>Chất mỏng</t>
  </si>
  <si>
    <t>Thất vọng</t>
  </si>
  <si>
    <t>nhu l🙂</t>
  </si>
  <si>
    <t>Chất liệu:bth</t>
  </si>
  <si>
    <t>Nhưu ccc</t>
  </si>
  <si>
    <t>Xấu vlon</t>
  </si>
  <si>
    <t>như cứt</t>
  </si>
  <si>
    <t>Chất liệu:nóng</t>
  </si>
  <si>
    <t>Áo face</t>
  </si>
  <si>
    <t>Màu sắc:trắng</t>
  </si>
  <si>
    <t>Như cc</t>
  </si>
  <si>
    <t>Hơi chật</t>
  </si>
  <si>
    <t>Vãi đểu</t>
  </si>
  <si>
    <t>Hàng oke</t>
  </si>
  <si>
    <t>nhu db</t>
  </si>
  <si>
    <t>Quá rộng</t>
  </si>
  <si>
    <t>Đồ fake</t>
  </si>
  <si>
    <t>Ko đúng</t>
  </si>
  <si>
    <t>Chất liệu:mỏng</t>
  </si>
  <si>
    <t>RẤT ƯNG☺️</t>
  </si>
  <si>
    <t>Chất liệu:xấu</t>
  </si>
  <si>
    <t>Nhìn chán</t>
  </si>
  <si>
    <t>Màu sắc:mỏng</t>
  </si>
  <si>
    <t>áo đểu</t>
  </si>
  <si>
    <t>Màu sắc:đen</t>
  </si>
  <si>
    <t>Chất xấu</t>
  </si>
  <si>
    <t>Ko đung</t>
  </si>
  <si>
    <t>Đồ xấu</t>
  </si>
  <si>
    <t>Hàng xấu</t>
  </si>
  <si>
    <t>Cx ok</t>
  </si>
  <si>
    <t>Áo không giống hình ảnh</t>
  </si>
  <si>
    <t>áo không giống như trên hình</t>
  </si>
  <si>
    <t>Tuyệt vời</t>
  </si>
  <si>
    <t>Áo rẻ nên chất lượng cũng thế thui, áo màu trắng nên có lẽ mỏng nhìn thấy bên trong, hình in thì mờ không được nét như ảnh. vải cũng hơi nóng nên em cho ngkhac rồi</t>
  </si>
  <si>
    <t>Tạm dc 
hhhhhhhhggkdmxkxozhzvishxixhxixoxkxhhhhhhhhhhhhhhhhhhh</t>
  </si>
  <si>
    <t>DCM như cái đb</t>
  </si>
  <si>
    <t>Màu sắc:trắng
Chất liệu:vải như l phom áo ko đẹp shop lm lại phom áo bán đắt lên tí cũng đc
Về t mang đi lau nhà mỏng xg hình thì bé đừng mua về k lm đc gi đâuuuuu nha</t>
  </si>
  <si>
    <t>QwertyuiopasdfghjklzxcvbnmQWERTYUIOPASDFGHJKLZXCBVNM1234567890</t>
  </si>
  <si>
    <t>Hshsjsijdkdiyyifjfncbdhgkbmchfjhkgjguldkgdtjsjtstiskdkgsgkgkdgkfmhfkgdkgdngdykdgmrkdmgxbxhdjgjfjdutighcsteuoggkvncbxtsteurigjgxysydufjcjchcyddyrutihkvn</t>
  </si>
  <si>
    <t>Màu sắc:đúng
Đúng với mô tả:không
Chất liệu:mỏng
Áo như cứt xấu in thì bé khong có nhũ không nên mua đúng là tiền nào của đấy</t>
  </si>
  <si>
    <t>Vãi áo như cứt í lại còn hỏng 1 bên 
Thất vọng vãi 
Áo k hề giống hình 1 tí nào môi thì bé áo thì mỏng thất vọng vãi nhắn tin cho shop thì k rep eoo thất vọng thật sự tốn tiền vcl</t>
  </si>
  <si>
    <t>Màu sắc:nhạt
Đúng với mô tả:không đúng
Chất liệu:áomỏng
Như cut shop làm ăn như đb</t>
  </si>
  <si>
    <t>Như cứt</t>
  </si>
  <si>
    <t>Cgdvvhbvvhhhhcdshbvggjejbdbwiwjwhvsbehevehsbdbwuwis</t>
  </si>
  <si>
    <t>Áo như lozz</t>
  </si>
  <si>
    <t>Chất liệu:Như cứt
Màu sắc:như dẻ lau
Đúng với mô tả:không đúng</t>
  </si>
  <si>
    <t>Dell như hình như lol ý</t>
  </si>
  <si>
    <t>bị mốc</t>
  </si>
  <si>
    <t>Màu sắc:trắng
Đúng với mô tả:như l
Chất liệu:đell pk kim tuyến</t>
  </si>
  <si>
    <t>Đúng với mô tả:không giống hình
Chất liệu:tạm
Màu sắc:như đầu buồi
Không giống trong ảnh vải mỏng biết trước đéo mua còn hơn phí tiền còn đéo rep tin nhắn tao nữa</t>
  </si>
  <si>
    <t>Chất liệu:như l
Màu sắc:không đúng
Đúng với mô tả:có cc</t>
  </si>
  <si>
    <t>Đúng với mô tả:như dẻ lau
Màu sắc:đen nhưng màu bị phai
Chất liệu:mỏng như dẻ lau
Như Đb</t>
  </si>
  <si>
    <t>Dm bán Nhuu lồn bịp nhau à địt cụ mày</t>
  </si>
  <si>
    <t>Chất liệu:vải đểu
Màu sắc:đúng
Đúng với mô tả:đéo
tao đặt size S thế đéo nào nó về size L
cạch mặt shop giao hàng như cái quần què
chừa nha dừng ai ngu như tao</t>
  </si>
  <si>
    <t>Màu sắc:đen
Chất liệu:vải như cứt đm
Đúng với mô tả:dell đúng</t>
  </si>
  <si>
    <t>áo trên mạng khác ngoài khác như lonn í🙂</t>
  </si>
  <si>
    <t>Như lozzz🖕🏻</t>
  </si>
  <si>
    <t>Áo như c chả có tí kim tuyến nào</t>
  </si>
  <si>
    <t>Như đầu buồi mn ạ đừng mua</t>
  </si>
  <si>
    <t>Chất liệu:sắt
Đúng với mô tả:k
Màu sắc:trắng
Áo xấu rất xấu. Mỏng và lộ viền, môi bé in và fakeeee</t>
  </si>
  <si>
    <t>Áo như lồn</t>
  </si>
  <si>
    <t>Áo như lồn
Không nên mua mn ơi</t>
  </si>
  <si>
    <t>Không giống như hình</t>
  </si>
  <si>
    <t>Mua 3 cái giao có 2 cái shop như c</t>
  </si>
  <si>
    <t>Không giống hinhg:))</t>
  </si>
  <si>
    <t>Như đb okok</t>
  </si>
  <si>
    <t>Có vết bị mốc tệ</t>
  </si>
  <si>
    <t>Chất liệu:ko bt
Đúng với mô tả:áo đểu vl . Có chỉ thừa , có vết bẩn , áo mỏng .Mà rộng hình như sản suất ra  cho thằng 100kg mặc thì phải hình ảnh chỉ mang tính chất minh hoạ lần đầu mia đồ ở shop này cũng như lần cuối 😠😠
Màu sắc:trắng</t>
  </si>
  <si>
    <t>Chất liệu:vải
Màu sắc:trắng</t>
  </si>
  <si>
    <t>Hơi mỏng</t>
  </si>
  <si>
    <t>Chất liệu:như l</t>
  </si>
  <si>
    <t>Áo fake như con cặc tao 👎👎👎👎</t>
  </si>
  <si>
    <t>Như lonn</t>
  </si>
  <si>
    <t>Màu sắc:trắng
Đúng với mô tả:như cái đầu buồi
Chất liệu:như lồn
Làm ăn như con củ cặc hàng thì như lồn vải thì mỏng  in thì bé nói chung hàng như cái đầu buồi</t>
  </si>
  <si>
    <t>Áo như đầu cặc</t>
  </si>
  <si>
    <t>Đúng với mô tả:không
Chất liệu:nhulonn
Như cái đầu buồi</t>
  </si>
  <si>
    <t>1 câu ngắn gọn. “ đéo nên mua” hàng vải như tờ giấy đi ẻ í  Mỏng dính</t>
  </si>
  <si>
    <t>Màu sắc:đéo đúng mô tả :)</t>
  </si>
  <si>
    <t>áo đéo giống trong hình áo nhìn như cc</t>
  </si>
  <si>
    <t>Hàng đóng gói không chất lượng cho lắm . Con mô hình có gói ở bên ngoài bđsx bị bóc gói ra rồi bọc ngoài 1 lớp chống sốc . Rõ ràng mình đặt có hộp mà trong hàng không có hộp .</t>
  </si>
  <si>
    <t>lên mầu nhiều qua đi</t>
  </si>
  <si>
    <t>Đúng với mô tả:sai lầm
Chất lượng sản phẩm:như rác
Sản phẩm gửi không uy tín, do tao quá sai lầm và quá sơ ý không coi kĩ là rino8 hay rino6. 
Bán mà không chất lượng, không đúng với mô tả, không uy tín thì nghỉ bán dẹp tiệm dẹp shop đi nhé. Ăn được tiền ngọt quá, dễ quá trời 🙂🙂🙂🙂🙂🙂</t>
  </si>
  <si>
    <t>Mình đặt cái 7 shop giao cái 6 không đúng mẫu
Máy bị đơ đơ 
Chỉnh qua tiếng việt không được
Màng hình tối thui
Nt shop lâu lắm mới phản hồi, phản hồi kiu sửa đánh giá trước khi nào tk nhận được tiền thì mới đổi trả 🥵
Rất dỏm rất tệ ai mua nên xem xét kĩ nha</t>
  </si>
  <si>
    <t>Chất lượng sản phẩm:lừa
Đúng với mô tả:ko đúng
Mn đừng mua tôi đã nghi ngờ trước khi nhận
bọn này lừa đảo đấy</t>
  </si>
  <si>
    <t>Chất lượng sản phẩm:hàng không giống với mô tả
Rất tệ</t>
  </si>
  <si>
    <t>512GB mà trong máy có sẵn 510 GB  :))) ko thể tải thêm j đc xóa bộ dung lượng , bộ nhớ cx hok đc nhưng mà lập tài khoảng gg thì vô youtobe coi phim bth đt hơi lag dù có khởi động hây tắt nguồn thì cx lag như vậy</t>
  </si>
  <si>
    <t>Đúng với mô tả:Không đúng
Chất lượng sản phẩm:Kém. Màn hình bị hư.
Shop không trung thực: Điện thoại không giống như mô tả. Không phải điện thoại Reno8 mà là một điện thoại cũ bị hư màn hình. Các bạn cân nhắc kỹ khi định mua hàng ở shop này.</t>
  </si>
  <si>
    <t>Toàn đồ hàng mã. Quảng cáo một hàng lại bán hàng khác ko đúng như miêu tả. Muốn trả hàng thì shop ở xa quá nên chấp nhận bỏ vào ngăn kéo để cất đi ko dám dùng</t>
  </si>
  <si>
    <t>Đúng với mô tả:sai
Tính năng nổi bật:ko có gì
Chất lượng sản phẩm:tệ máy là hàng ảo ko giống ảnh
Máy chậm, lắc thỉnh thoảng bị đơ</t>
  </si>
  <si>
    <t>Mội người đung mua shop lừa đao giao máy mạng yếu kg đúng màu san pham khác gioi thiêu treo đầu chó bán thit dê</t>
  </si>
  <si>
    <t>Shop bán hàng ảo ma.đặt giao hàng một nẻo …điện thoại đểu ko lên nguồn .không nên tin mua sản phẩm tránh mất tiền oan</t>
  </si>
  <si>
    <t>Tính năng nổi bật:k giống hình ảnh
Chất lượng sản phẩm:tệ
Đúng với mô tả:k
tệ vl vừa lag vừa chẳng làm dc cgi</t>
  </si>
  <si>
    <t>đăng hình quảng cáo 1 kiểu bán 1 kiểu hàng kém, muốn đổi trả không được.</t>
  </si>
  <si>
    <t>Đúng với mô tả:Lừa đảo
Chất lượng sản phẩm:Cực cực cực kỳ tệ</t>
  </si>
  <si>
    <t>Đặc điện thoại Oppo giao hàng tào lao shop ko uy tính</t>
  </si>
  <si>
    <t>Mình mua máy Rino 8 shop gửi Rino 6 hài vl</t>
  </si>
  <si>
    <t>Sản phẩm không đúng mô tả, máy không lên nguồn</t>
  </si>
  <si>
    <t>Shop giao hàng dởm, ko đúng với mô tả</t>
  </si>
  <si>
    <t>Sản phẩm quá tệ rất chi là tệ mọi người k nên mua.k truy cập đk cái j hết.sai lầm khi đánh giá 3 sao.</t>
  </si>
  <si>
    <t>Không giống như hình quảng cáo</t>
  </si>
  <si>
    <t>Sản phẩm rất tệ, ko giống như hình Ảnh và mô tả. Ko nên mua.</t>
  </si>
  <si>
    <t>Chất lượng tệ , chỉ đc cái đóng gói</t>
  </si>
  <si>
    <t>Sản phẩm không đúng như quảng cáo, rất tệ</t>
  </si>
  <si>
    <t>Đúng với mô tả:không đúng mô tả</t>
  </si>
  <si>
    <t>Không giống hình mẫu quá tệ</t>
  </si>
  <si>
    <t>bịp vl mua về đéo dùng dc phí tiền</t>
  </si>
  <si>
    <t>Như cứt máy đểu hàng trung quốc anh em ko nên mua nên 1 sao là quá nhiều rồi giá 1 tr200k như cứt</t>
  </si>
  <si>
    <t>Hình ảnh mang tính nhận xu. 
Cam dùng không auto chạy khi mở app mà phải ấn vào khung hình. có độ trễ khi ấn vào để xem.</t>
  </si>
  <si>
    <t>Chất lượng sản phẩm:giao sai
Tính năng nổi bật:là máy ảnh lại là sờ tích cơ
Shop làm điêu</t>
  </si>
  <si>
    <t>Tính năng nổi bật:ko
Chất lượng sản phẩm:ko
Hàng rất tệ, xấu</t>
  </si>
  <si>
    <t>Chất lượng sản phẩm:tệ
Tính năng nổi bật:rất tệ
Xấu</t>
  </si>
  <si>
    <t>Sản phẩm này rất tốt mà còn rẻ nữa</t>
  </si>
  <si>
    <t>Chất lượng sản phẩm:cũng đẹp</t>
  </si>
  <si>
    <t>Ko nhận đơn mà layy hàng thành công ảo</t>
  </si>
  <si>
    <t>Sticker hông đẹp lắm 😢</t>
  </si>
  <si>
    <t>Chất lượng sản phẩm:tệ
Xấu</t>
  </si>
  <si>
    <t>Chất lượng sản phẩm:tốt</t>
  </si>
  <si>
    <t>xấu mất thẩm mỹ</t>
  </si>
  <si>
    <t>Bịp quá bịp</t>
  </si>
  <si>
    <t>Chất lượng sản phẩm:tệ
Tính năng nổi bật:k có
Tệ</t>
  </si>
  <si>
    <t>Chất liệu:ko đẹp
Màu sắc:xấu
Đúng với mô tả:màu ko giống ở trên mạng
Nói chung thì tạm ổn</t>
  </si>
  <si>
    <t>Đúng với mô tả:không
Chất liệu:rất mỏng, dỏm
Màu sắc:không giống trong hình, màu vàng
Chê nha, mọi người đừng ham rẻ mà đặt cái này</t>
  </si>
  <si>
    <t>Chất liệu:mỏng
Màu sắc:nâu
Đúng với mô tả:ye
Áo thừa chỉ và bị ra vải 1 tí nhm với giá hạt dẻ này thì không có gì hơn .</t>
  </si>
  <si>
    <t>Chất liệu:rất rất là mỏng
Màu sắc:be nhạt
Áo phải gọi là rất rất mỏng, ko giống như ả của shop, sởi chỉ lòi ra rất nhiều, mỏng dính như tờ giấy mềm ý, tui cân nhắc mn trc khi mua nha, xem bình luận xong hãng mua nha mm</t>
  </si>
  <si>
    <t>Hình ảnh chie mang tính chất nhận xu
Thấy mọi người đánh giá áo mỏng cũng không nghĩ là mỏng lắm cho đến khi nhận hàng mỏng như lá lúa☺️</t>
  </si>
  <si>
    <t>Áo mỏng k như mong đợi màu be mà hơi vàng  còn bị mốc ở túi áo nói chung là k nên mua khuyên thật ạ</t>
  </si>
  <si>
    <t>Chất liệu:mỏng nha
Màu sắc:be nhưng hơi vàng
Đúng với mô tả:không
Mặc lên rất ok, nhưng mà mỏng quá, nhìn trong hình v thoi chứ ở ngoài hơi vàng</t>
  </si>
  <si>
    <t>Đúng với mô tả:khong
Màu sắc:khong
Chất liệu:kh
Nhìn áo khi giao về vs áo trên mẫu rất khác nhau .mk đặt áo màu be mà về màu vàng vs lại trên ảnh là áo nỉ dày còn khi hàng về thì mỏng dính áo k giống mô tả một tý nào mk rất thất vọng về shop dù shop thân thiện. KH NÊN MUA NHÉ!!</t>
  </si>
  <si>
    <t>Màu sắc:be
Đúng với mô tả:không
Áo mỏng, không giống trong hình cho lắm, không như mong đợi. Mình m55 mà mặc bị ngắn</t>
  </si>
  <si>
    <t>Chất liệu:vải
Đúng với mô tả:ko
Màu sắc:be
Áo mỏng 😑
 Nhưng rẻ
Nên mua
😑❤️🤗😮‍💨🥺😤😉</t>
  </si>
  <si>
    <t>Chất liệu hơi mỏng ko giống trên ảnh lăm sn Hưng mặc cũng ok ạ</t>
  </si>
  <si>
    <t>Đúng với mô tả:không nha
Màu sắc:đen
Chất liệu:mỏng lắm
Áo chất liệu mỏng không giống như trong hình và mô tả</t>
  </si>
  <si>
    <t>Đúng với mô tả:đúng
Chất liệu:vãi
Màu sắc:đen
Hơi mỏng so với tưởng tượng nhưng cũng ổn với giá.</t>
  </si>
  <si>
    <t>Chất liệu:vải nỉ
Màu sắc:đen
Đúng với mô tả:đúng
Áo đẹp nhưng phần cọng dây của cái nón không đẹp lắm</t>
  </si>
  <si>
    <t>Đúng với mô tả:không giống
Chất liệu:tệ
Màu sắc:màu khác với hình
Sản phầm giao k đúng như hình chất liệu sản phẩm tệ . Nói chung là không ưng ý lắm .</t>
  </si>
  <si>
    <t>Đúng với mô tả:hông đúng miếng nào chơn á
Chất liệu:chất liệu thì cũng nỉ đó mà mỏng như lá lúa
Màu sắc:đặt màu be giao màu hột gà, là be dữ rồi đó</t>
  </si>
  <si>
    <t>Màu sắc:màu đen
Chất liệu:vải mỏng
Đúng với mô tả:đúng với mô tả
Hơi xấu và vải hơi mỏng không đẹp, trả hàng lại chỗ nào mọi người</t>
  </si>
  <si>
    <t>Chất liệu:khá mỏng
Màu sắc:đen
Đúng với mô tả:Đúng
Áo đẹp giao cx nhanh
Nhg áo hơi mỏng và vẫn còn chỉ thừa nhg vẫn ok</t>
  </si>
  <si>
    <t>Đúng với mô tả:đúng với mô tả
Chất liệu:quá mỏng
Màu sắc:nâu
chất liệu quá mỏng không giống ảnh ..</t>
  </si>
  <si>
    <t>Màu sắc:màu be
Chất liệu:không rõ
Đúng với mô tả:đúng ạ!
Giao hàng nhanh, đóng gói cẩn thận, mẫu giống hình ạ có điều vải hơi mỏng hơn nhưng với số tiền này như thế quá ok rồi ạ. Sẽ ủng hộ lần sau!!!</t>
  </si>
  <si>
    <t>Chất liệu:vải rất mỏng chỉ có 1 lớp mặt lên có cảm giác nóng rát da
Màu sắc:be hơi vàng nhạt
Đúng với mô tả:giống về mặt hình thức nhưng chất liệu khác xa.
Tóm lại nên chọn chỗ ủy tín mà mua</t>
  </si>
  <si>
    <t>Chất liệu:khác trên hình, vải mỏng , xấu
Màu sắc:vàng nhạt
Đúng với mô tả:không</t>
  </si>
  <si>
    <t>Màu sắc:đen
Chất liệu:vải
Đúng với mô tả:đẹp
Sph đẹp nhưng hơi mỏng, do lựa size nhỏ nên hoi chật, vải mềm.</t>
  </si>
  <si>
    <t>Màu sắc:be
Chất liệu:nỉ
Đúng với mô tả:không
Áo rất nhỏ, vải xấu, mỏng, không đẹp, tốt nhất đừng nên mua
T 1m5 mặc khá chật, ngắn</t>
  </si>
  <si>
    <t>Chất liệu:nỉ
Đúng với mô tả:ko đúng với mô tả
Màu sắc:màu kem nhạt
Áo có lỗ mặc rất ngứa và bị hôi và ko giống màu trong mô tả!</t>
  </si>
  <si>
    <t>Màu sắc:vàng
Chất liệu:vải
Đúng với mô tả:không
Giao hàng nhanh, giá cả hợp lý nhưng màu thì khác so với mô tả, ảnh shop là màu be nhưng thực tế thì là màu vàng</t>
  </si>
  <si>
    <t>Màu sắc:be
Đúng với mô tả:áo quá xấu mong
Chất liệu:Vải donm
Shop làm ăn chả uy tín vãi mỏng xấu ko đúng kich thước  làm ăn tệ bán hàng ko chất lượng</t>
  </si>
  <si>
    <t>Chất liệu:kh bt
Màu sắc:đen
Đúng với mô tả:đúng
Áo mỏng,nón hơi nhỏ. Áo dài hơn tí,nón rộng hơn tí nx thì đẹp, áo dầy tí nx là đẹp. Mong shop khắc phục. Giao hàng nhanh(cân nhắc trc khi mua)</t>
  </si>
  <si>
    <t>Chất liệu:xấu
Đúng với mô tả:ko đúng với mô tả
Ảnh shop để thì rỏ đẹp mà nhận hàng thì thấy áo nó lên from xáu tay màu be gì mà vàng khè ( ảnh trên điện thoại thì trắng như ở ngoài thì vàng khè)</t>
  </si>
  <si>
    <t>Chất liệu:rất tệ
Màu sắc:k giống hình
Đúng với mô tả:sai
Bán hàng gì kì v shop ? Hình một đằng giao một nẻo ????</t>
  </si>
  <si>
    <t>Chất liệu:mỏng như niloong
Màu sắc:vàng kem
Đúng với mô tả:ko
giao hàng nhanh tầm 2-3 ngày là nhận đc mình khá thất vọng về hàng</t>
  </si>
  <si>
    <t>Sản phẩm rất tệ, vãi rất mỏng, áo nhỏ không đúng siez như mô tả</t>
  </si>
  <si>
    <t>Màu sắc:từ be ra vàng đậm
Chất liệu:mỏng te, không đúng như mô tả
Đúng với mô tả:không</t>
  </si>
  <si>
    <t>Màu sắc:be
Đúng với mô tả:hơi khác
Giao hành nhanhh, chất liệu vải thì hơi mỏng 
Áo rộng thêm tý nữa thì sẽ đẹp hơn nhiều:&lt;</t>
  </si>
  <si>
    <t>Chất liệu:ok
Màu sắc:nâu
Đúng với mô tả:ko đúng
Ko mỏng cũng ko dày mặc mát nha nhưng rất nhiều chỉ thừa dư quá mong shop cân nhắc ạ</t>
  </si>
  <si>
    <t>Hàng không đúng với quảng cáo... Thật tệ.Tôi mua sản phẩm áo nỉ nhưng nhận được hàng không đúng.Tôi muốn đổi trả yêu cầu Sophie sem xét sử lý cho tôi</t>
  </si>
  <si>
    <t>Đúng với mô tả:ko giống vs ảnh cho lắm
Màu sắc:Nâu
Chất liệu:mỏng</t>
  </si>
  <si>
    <t>Màu sắc:xấu
Chất liệu:như đầu bùi
Áo chả giống trong ảnh, nó chung là như đầu bùi đánh giá 1 sao</t>
  </si>
  <si>
    <t>Chất liệu:nỉ
Đúng với mô tả:xấu
Màu sắc:xấu
Áo xấu vl
Mỏng 
Thật vọng tràn trề
Lần cuối cùng mua ở shop
Mà bán đắt vl
Thề chê</t>
  </si>
  <si>
    <t>Áo đã dính màu 
Rất nhỏ
Áo trên hình màu kem nhạt sao lấy về kem đậm ạ</t>
  </si>
  <si>
    <t>Chất liệu:nỉ
Đúng với mô tả:ko
Màu sắc:nâu
Lúc mua về thì mình cứ nghĩ là nó sẽ dày nhưng mà ko nha , nó siêu mỏng lun á . Mình ko nghĩ rằng là nó sẽ mỏng đến vậy . mn nên cân nhắc trước khi mua nha (ykr)</t>
  </si>
  <si>
    <t>Màu sắc:ko giống vs hình ảnh
Chất liệu:ko giống vs hình ảnh</t>
  </si>
  <si>
    <t>Màu sắc:bt
Chất liệu:mỏng
Màu kh đẹp vải quá mỏng</t>
  </si>
  <si>
    <t>Chất liệu:mỏng
Màu sắc:màu bị ngả vàng hình chụp màu kem vậy thôi chứ ở ngoài vàng
Đúng với mô tả:ko đúng với phần mô tả cho lắm</t>
  </si>
  <si>
    <t>vải rất mỏng nha mọi người nó không giống như hình trong hình nhìn dày dặn nhưng giao về rất mỏng thiệt sự là k hài lòng</t>
  </si>
  <si>
    <t>Chất liệu:tệ
Đúng với mô tả:ko hề đúng ko giống
Màu sắc:đặc kem mà giao cam đất
Chê các bạn đừng mua nhé</t>
  </si>
  <si>
    <t>Màu sắc:đen
Đúng với mô tả:ko đúng vs mô tả cho lắm
Chất liệu:mỏng</t>
  </si>
  <si>
    <t>Chất liệu:ko đẹp
Màu sắc:ko đúng
Đúng với mô tả:ko</t>
  </si>
  <si>
    <t>Áo nhận được rồi, nhưng dổm quá ko mặc được. Áo lông phía trong mặc ngứa quá.</t>
  </si>
  <si>
    <t>Màu sắc:khác với ảnh, mình đặt màu be nhưng màu gửi về lại là màu vàng phomai nhạt
Chất liệu:hơi mỏng
[Ảnh chỉ mang tính chất nhận xu nhưng ý kiến nhận xét là thật] Chất liệu áo đúng với giá bán, nhưng mình nghĩ bạn nào mà thích mặc form áo to như mình thì nên cân nhắc nha,</t>
  </si>
  <si>
    <t>Màu áo đẹp vải hơi thô 1 chút hơi mỏng nhưng hợp với giá tiền ( hình ảnh chỉ mang tính chất nhận xu)</t>
  </si>
  <si>
    <t>Chất liệu:ko bt
Màu sắc:👍
Đúng với mô tả:👍
Áo rất mỏng, bị lửng chê😬</t>
  </si>
  <si>
    <t>chất liệu mỏng, màu be, đúng với mô tả.
Free size nên rất ok la
ship rất nhanh , anh shiper còn rất thân thiện
Shop rất uy tín sau sẽ ủng hộ shop này tiếp nha!</t>
  </si>
  <si>
    <t>Màu sắc:màu be .
Chất liệu:tốt , đẹp , xinh .
Đúng với mô tả:đúng đẹp xinh xắn tốt.
Nên ủng hộ shop này</t>
  </si>
  <si>
    <t>Chất liệu:vải
Màu sắc:đen
Đúng với mô tả:ýe
Cực mỏng nhưng tiền cx ok hình ảnh mang tính chất nhận xu</t>
  </si>
  <si>
    <t>Đúng với mô tả:ko nha
Màu sắc:ko giống trong hình
Chất liệu:cx dc
Hơi ko mong như tưởng tưởng màu hơi khác v ko rộng</t>
  </si>
  <si>
    <t>Đúng với mô tả:đúng màu
Chất liệu:hơi mỏng
Màu sắc:đen
Hình ảnh và video mang tính chất nhận xu ạ</t>
  </si>
  <si>
    <t>Màu sắc:oki
Đúng với mô tả:vải mỏng chất lhoong đẹp
Chất liệu:mỏng
Vải mỏng. Tiênd bào thì giá đó. Ko giống hình khác xã hoàn toàn</t>
  </si>
  <si>
    <t>Màu sắc:đen
Đúng với mô tả:0
Chất liệu:vải nỉ
Áo đẹp, đóng gói cẩn thận, vải 0 quá mỏng cx 0 quá dày, áo hơi ngắn, t m60 mặc tới giữa m*ng=)), ns chung thì cx tạm 8/10 nha</t>
  </si>
  <si>
    <t>Màu sắc:Tạm
Chất liệu:Mỏng
Đúng với mô tả:không giống lắm, khá nhỏ</t>
  </si>
  <si>
    <t>Màu sắc:nâu
Đúng với mô tả:khác
Chất liệu:xấu
Áo rất mỏng</t>
  </si>
  <si>
    <t>Màu sắc:be
Đúng với mô tả:không
Chất liệu:vải mỏng
Áo đẹp hợp giá tiền nhưng mà vải hơi mỏng ai mua thì cẩn thận ạ</t>
  </si>
  <si>
    <t>Chất vải bình thường không được đẹp cho lắm mỏng ,shop gói hàng kĩ,giao hành nhanh.</t>
  </si>
  <si>
    <t>Chất liệu:mỏng mềm nhưng dễ rách
Màu sắc:màu be hơi nhạt chỗ đậm chỗ nhạt</t>
  </si>
  <si>
    <t>Màu sắc:be
Đúng với mô tả:vải hơi mỏng
Chất liệu:mềm mịn
Khá thích,dễ thương</t>
  </si>
  <si>
    <t>Đúng với mô tả:đẹp
Chất liệu:vải kì lắm nha
Màu sắc:đẹp</t>
  </si>
  <si>
    <t>Chất liệu:chất liệu mỏng
Màu sắc:Không đúng mẫu như ảnh shop chụp
Đúng với mô tả:chất nỉ mỏng giá ổn Mn nên cần nhắc trc khi mua
Chất nỉ mỏng mảnh hơi thật vong</t>
  </si>
  <si>
    <t>Chất liệu:mỏng
Màu sắc:k giống mẫu lắm
Mỏng, so với giá này thì chỉ mặc đc vào mùa thu hơi se lạnh sẽ thích hợp . shop giao đồ nhanh</t>
  </si>
  <si>
    <t>Màu sắc:k gương
Chất liệu:mỏng te
Đúng với mô tả:50
Thôi tốt nhất nên mua mắc mà chất lượng thì tốt đừng mua rẻ về đem vứt cũng dị</t>
  </si>
  <si>
    <t>Màu sắc:Be(hơi ngả vàng)
Đúng với mô tả:vải không quá mỏng,cũng không quá dày,tầm vừa
Chất liệu:thoáng mát
Hài lòng(Nhưng không thích dây ở mũ áo lắm)</t>
  </si>
  <si>
    <t>Chất liệu:vải
Đúng với mô tả:k đúng
Màu sắc:đen
Áo hơi nhỏ , vải mỏng .Nhưng k sao, hợp lí vs giá tiền.</t>
  </si>
  <si>
    <t>Áo khác trong hình màu cũng khác hình, mỏng, đc mỗi cái là shipper thân thiện nên đánh giá 1 sao thôi!</t>
  </si>
  <si>
    <t>Chất liệu:nỉ
Đúng với mô tả:giao sai màu
Màu sắc:đặt màu be giao màu đen
Thấy cũng ổn hợp với giá</t>
  </si>
  <si>
    <t>Chất liệu:mỏng
Màu sắc:sai màu
Đúng với mô tả:sao theo mô tả
Kích thước chuẩn nhưng vải mỏng màu ko đúng</t>
  </si>
  <si>
    <t>Chất liệu:cx khá là mỏng
Màu sắc:đẹp nha
Đúng với mô tả:hơi rộng vs mk tại mk hơn gầy 🥴</t>
  </si>
  <si>
    <t>Chất liệu:mềm
Màu sắc:đúng
Mềm, mịn. Vải k đc dày dặn. Có ít chỉ thừa. Gói hàng ok</t>
  </si>
  <si>
    <t>Màu sắc:đc
Đúng với mô tả:áo mỏng lúm lun á
Chất liệu:ko bt
Anh ship thân thiện ạ</t>
  </si>
  <si>
    <t>Đúng với mô tả:đường chỉ may rất íu vải thì mỏg tệ quá
Chất liệu:rất mỏng
Màu sắc:tốt</t>
  </si>
  <si>
    <t>Chất liệu:tốt
Màu sắc:be
Đối vs một người 48kg cao m55 như mjk thì hơi ngắn</t>
  </si>
  <si>
    <t>Màu sắc:k đc đẹp lắm
Chất liệu:tốt
Màu sắc k đẹp lắm nhưg cũg ổn</t>
  </si>
  <si>
    <t>Đúng với mô tả:mỏng nhưng giá rẻ ko đòi hỏi nhìu
Chất liệu:mỏng
Màu sắc:be</t>
  </si>
  <si>
    <t>Chất liệu:quá mỏng
Đúng với mô tả:kh đúng lắm hàng quá mỏng
Màu sắc:đẹp</t>
  </si>
  <si>
    <t>Chất liệu:Tốt
Đúng với mô tả:hơi mỏng , nói chung cx ok
Màu sắc:đen</t>
  </si>
  <si>
    <t>Chất liệu:tốt
Màu sắc:be
Đúng với mô tả:đúng
Màu hơi đậm so vs hình</t>
  </si>
  <si>
    <t>Chất liệu:khá dày
Màu sắc:đúng
Mặc size xl cx hơi pé 1 xíu</t>
  </si>
  <si>
    <t>Đúng với mô tả:áo đẹp
Chất liệu:mỏng
Màu sắc:chuẩn như trong hình</t>
  </si>
  <si>
    <t>Màu sắc:be
Đúng với mô tả:like
Chất liệu:vải 1 lớp , đẹp</t>
  </si>
  <si>
    <t>Đúng với mô tả:mỏng
Màu sắc:đẹp
Với giá này thì ổn</t>
  </si>
  <si>
    <t>Chất liệu:vải ko giống hình ảnh
Màu sắc:đẹp
Áo rộng</t>
  </si>
  <si>
    <t>Chất liệu:mỏng
Màu sắc:chuẩn
Đúng với mô tả:okee</t>
  </si>
  <si>
    <t>Đúng với mô tả:ham rẻ nên đồ vậy là chịu shop treo ảnh 1 kiểu bán kiểu khác nói đúng là treo đầu dê bán thịt chó
Chất liệu:mỏng không hề giống với trong ảnh nói chung là về làm giẻ lau còn đc chứ vải ngứa mặc khó chịu lại rất mỏng
Nói chung là mọi người không nên mua không nên ham rẻ chọn shop chất lg mà mua</t>
  </si>
  <si>
    <t>Đúng với mô tả:không đúng
Chất liệu:không biết nhưng mỏng
Màu sắc:tôi đặt màu be shop giao màu vàng
Với giá này tôi không đòi hỏi cao nhưng mà phải  chắc chắn về phần màu cho khách. Tôi ib cho shop thì shop bảo màu đo shop phân là màu be vậy tại sao trên hình lúc đầu không để màu đó. Không mua lần sau</t>
  </si>
  <si>
    <t>Chất liệu:mỏng
Màu sắc:k đúng màu đặt màu nâu giao màu cam
Đúng với mô tả:xấu
Bt là tiền nào của nấy nhưng mà shop giao nhầm màu vs k giống hình là đã đủ chê r
Mua 1 lần lầm sau k mua lại nữa 
Hình ảnh và video mang tính chất vui vẻ k liên quan</t>
  </si>
  <si>
    <t>Màu sắc:be
Chất liệu:lông
Đúng với mô tả:...
Mặc thì bth chất liệu nó như mấy cái vỏ len có chỗ chỉ bị te tua nói chung 49k cũng coi như ổn , màu be đặt tưởng nó sẽ đẹp như hình mà giao cho 1 cái vàng khè k giống hình lắm thôi cũng tạm</t>
  </si>
  <si>
    <t>Đúng với mô tả:không
Chất liệu:vải thô
Màu sắc:cam đất
Shop nên đăng ảnh thật sẽ dễ mua hơn đặt về khác hoàn toàn với mẫu , vải mỏng, thô nhìu nếp nhăn , khác màu .còn bị lủng 1 lỗ ở tay nữa lỗi nhỏ nên bỏ qua vẫn mặt ở nhà được.</t>
  </si>
  <si>
    <t>Màu sắc:rõ là đặt màu be mà lại giao màu vàng thế là sao
Chất liệu:mặc vào cực ngứa và chất rất là mỏng , mik cảm thấy nói dạng túi đựng dày dép í ko chấp nhận đc luôn
Trên hình thì là một from rất dày ngoài đời mỏng teo</t>
  </si>
  <si>
    <t>Chất liệu:nỉ
Màu sắc:be
Đúng với mô tả:không đúng
Áo bé xíu ngắn nx 😫
Chê khuyên thật mọi người đừng nên mua nha không thì hối hận 😡 áo không giống như mô tả lần đầu mua mà thất vọng về shop quá 😫</t>
  </si>
  <si>
    <t>Chất liệu:cũng đc đó
Màu sắc:nhma màu thì hơi đậm hoi
Nhma cái tay chật quá, nên mọi người muốn mua đồ như này thì nên tham khảo kĩ kĩ xíu hong thoi có sai sót gì, thì đừng có chê chủ Shop nha</t>
  </si>
  <si>
    <t>Chất liệu:vải
Đúng với mô tả:không
Màu sắc:vàng xỉn
Trên hình dây kéo cùng màu be mà giao về dây kéo màu trắng xang , đặt màu be mà giao về màu vàng xỉn, nhìn nó cứ dị tật sao ấy</t>
  </si>
  <si>
    <t>Đúng với mô tả:ko đúng
Màu sắc:vàng khác trong hình
Chất liệu:ko tốt
Hình ghi 2 lớp vải nhưng khi nhận hàng về bóc thì chỉ có 1 lớp 
Shop nên xem lại 
Đánh giá chỉ 3sao</t>
  </si>
  <si>
    <t>Đúng với mô tả:không giống với mô tả
Màu sắc:be
Chất liệu:mỏng vc
Khuyên mn k nên mua áo k giống trên hình đâu mn ơi mỏng nên mua về máy làm nùi dẻ luôn r</t>
  </si>
  <si>
    <t>Chất liệu:ko oải hàng nỉ
Đúng với mô tả:để hàng nỉ nhưng giao thì ko pải hàng nỉ
Quá bực ko thể chấp nhận đc cần đổi gấp
Mỏng nhưng miếng vải lâu nhà v á</t>
  </si>
  <si>
    <t>Chất liệu:mỏng như lá lúa, mặc có phần khó chịu
Đúng với mô tả:giao diện đúng khoảng 80%
Màu sắc:đặt màu be mà nó về màu vàng vỏ chuối:)
Khuyến cáo mn nên cân nhắc👍</t>
  </si>
  <si>
    <t>Chất liệu:xấu
Không có cái nào xấu đến vậy lun shop bán buôn trên mẫu 1 đằng nhận 1 đằng mà số tiên bỏ bỏ ra quá không xứng đáng quá tệ xáu kinh khủng</t>
  </si>
  <si>
    <t>Vải xấu cực kỳ luộm ạ mọi người đường mua phí tiền mầu ko giống trong hình đâu ạ nó là mầu vàng nâu chứ ko phải như ảnh đâu mọi người cẩn thận</t>
  </si>
  <si>
    <t>Đúng với mô tả:không
Màu sắc:đen
Chất liệu:vải
Thiếu chỉ, còn mỏng mình có thể nhìn xiên qua được luôn, mũ rộng, áo ngắn. Khiến khít mn không nên mua Tệ lắm 😮‍💨😮‍💨</t>
  </si>
  <si>
    <t>Màu sắc:đen
Đúng với mô tả:đúng
Áo mỏng</t>
  </si>
  <si>
    <t>Màu sắc:đen
Đúng với mô tả:không biết
Chất liệu:mỏng
Thấy áo nó hơi mỏng,nhưng mà mặc để đi chơi bình thường chứ mặc đi nắng rồi lạnh thì thấy không được</t>
  </si>
  <si>
    <t>Màu sắc:nâu
Chất liệu:ko bt
Đúng với mô tả:ko đúng mô tả
Áo ko đẹp như hình áo màu nâu mà cái xéc nó màu trắng đóng gói thì méo mó</t>
  </si>
  <si>
    <t>Chất liệu:mỏng
Màu sắc:nâu
Đúng với mô tả:tạm
Áo không giống trong hình lắm vải rất mỏng nhưng ship cx khá nhanh bạn nào mua thì cũng nên cân nhắt nha</t>
  </si>
  <si>
    <t>Đúng với mô tả:ko
Màu sắc:ko giống hình
Chất liệu:ko giống hình vải mỏng lét
Ko giống hình màu sắc koo giống nói chung rất rất tệ 
👎</t>
  </si>
  <si>
    <t>Chất liệu:mỏng dín
Màu sắc:đen
Đúng với mô tả:ko đúng
Quá mỏng mắc giống áo chống nắng, xấu, ko Dc dày dặn như trong hình quá tệ :))</t>
  </si>
  <si>
    <t>Chất liệu:mỏng
Màu sắc:xấu
Đúng với mô tả:không giống với mẫu
không đạt yêu cầu áo mỏng không giống ảnh shop chụp nói chung là không giống ảnh</t>
  </si>
  <si>
    <t>Đúng với mô tả:ko hề
Màu sắc:xấu
Vải vừa thô vừa mỏng ko đúng với ảnh chút nào  , đúng là tiền nào của nấy .</t>
  </si>
  <si>
    <t>Chất liệu:xấu thô nóng
Màu sắc:be
Đúng với mô tả:không
Chất xấu vô cùng nha không như hình 1 xíu nào k nên mua nha mn</t>
  </si>
  <si>
    <t>Chất liệu:không biết
Đúng với mô tả:không đúng
Màu sắc:màu đen
vải mong vãi luôn nma với giá này thì cũng k mong gì nhiều</t>
  </si>
  <si>
    <t>Màu sắc:nâu
Đúng với mô tả:không
Với giá này nên lên Tik Tok shop mua.chứ mỏng quá, ngắn cùn như cho học sinh cấp 1</t>
  </si>
  <si>
    <t>Chất liệu:kh bic
Màu sắc:be
Áo mỏng lắm mấy bạn còn nhăn nheo nữa chữ in kh rõ kh giống như trên hình đau nhé</t>
  </si>
  <si>
    <t>Chất liệu:Vải cx ok
Màu sắc:màu ko như hình
Đúng với mô tả:đặt màu nâu nhưng lúc nhận hàng lại là màu hơi hồng hồng</t>
  </si>
  <si>
    <t>Chất liệu:nỉ mỏng
Đúng với mô tả:không giống
Màu không giống đâu ạ , kích thước bé vô cùng
Nói chung là không giống ạ</t>
  </si>
  <si>
    <t>Chất liệu:được
Đúng với mô tả:đúng
Màu sắc:nâu
Nó nhìn hơi già so với tôi,hình ảnh và video chỉ mang tính chất nhân xu</t>
  </si>
  <si>
    <t>Đúng với mô tả:có
Chất liệu:hoi mong
Màu sắc:vàng
Hoi mong nhung rat ấm nên mua nha.hinh ảnh chỉ mang tính chất nhận xu</t>
  </si>
  <si>
    <t>Chất liệu:trên shoppe nhìn dày đó, nhma giao tới nơi thì mỏng=))
Màu sắc:sai màu
Đúng với mô tả:sai
kh có ưng r đó</t>
  </si>
  <si>
    <t>Chất liệu quá mỏng thấy bên trong hết trơn màu không giống hình thất vọng về áo 😡 không dám mua lần 2</t>
  </si>
  <si>
    <t>Chất liệu:ko bt
Đúng với mô tả:ko bt
Màu sắc:nâu
Chất liệu khá mỏng 
Thấy ko đẹp lắm
Nên cân nhắc khi mua</t>
  </si>
  <si>
    <t>Rất mỏng nha nón cũng chỉ 1 lớp nhưng với giá tiền đó thì nó cx hợp lí vì tiền nào của đó</t>
  </si>
  <si>
    <t>Chất liệu:ni
Màu sắc:màu be
Đúng với mô tả:không giống với hình ảnh chất vải mỏng ko đẹp
Ko đúng với hình ảnh</t>
  </si>
  <si>
    <t>Chất liệu:vaini
Đúng với mô tả:taj
Màu sắc:nau
Cững tạm không đẹp vải xấu mỏng quá luôn nó cứ sao sao á</t>
  </si>
  <si>
    <t>Màu sắc:đen
Áo rất oke nha.Vừa vs giá tiền Nhưng mũ hơi nhỏ
Áo k quá giày cũng k quá mỏng nha</t>
  </si>
  <si>
    <t>Chất liệu:quá mỏng
Màu sắc:đen
Đúng với mô tả:không đúng
Quá tệ mọi người không nên mua nha rất mỏng và xấu</t>
  </si>
  <si>
    <t>Đúng với mô tả:ko đúng
Màu sắc:ko như hình
Chất liệu:mỏng
Toi ko bao h mua nx mng ko nên mua nha</t>
  </si>
  <si>
    <t>Chất liệu:vải mỏng. mỏng ko thể tả
Màu sắc:pe
Đúng với mô tả:ko nha áo mỏng lắm t thấy hối hận</t>
  </si>
  <si>
    <t>Màu sắc:đúng
Chất liệu:mỏng k đúng mô tả
Đúng với mô tả:chất kiệu xấu nhiều chỉ thừa
Siêu mỏng và bé</t>
  </si>
  <si>
    <t>Chất liệu:mỏng lắm
Đúng với mô tả:sai nha mọi người
Màu sắc:nó cũng hơi sai màu
Nó sai với hình ảnh</t>
  </si>
  <si>
    <t>Màu sắc:đen
Chất liệu:mỏng rất mỏng
Đúng với mô tả:khống
Rất xấu mỏng như lá lúa t đi lau nhà r</t>
  </si>
  <si>
    <t>Màu sắc:đen
Đúng với mô tả:đúng
Hơi mỏng, hình ảnh chỉ mang tính chất nhận xu nên mn thông cảm</t>
  </si>
  <si>
    <t>Chất liệu:mỏng
Đúng với mô tả:khác hoàn toàn với hình
Màu sắc:vàng ngà
áo mỏng, nhìn bên ngoài rất phèn!!!!</t>
  </si>
  <si>
    <t>Màu sắc:nâu
Màu áo ko đẹp 
Mũ nhỏ
Mỏng 
Nhỏ
Ko giống miêu tả 
Tay áo ko như ảnh 😒</t>
  </si>
  <si>
    <t>Đúng với mô tả:cx đúng
Chất liệu:kbit
Màu sắc:đặt màu be nhưng về màu hơi vàng
Vải hơi mỏng</t>
  </si>
  <si>
    <t>Sản phẩm chất liệu mỏng , bị rách phần tay áo tôi không có ấn tượng gì về sp</t>
  </si>
  <si>
    <t>Chất liệu:mỏng
Màu sắc:đen
Đúng với mô tả:không đúng
áo vừa mỏng va bận vô còn nổi đỏ nửa</t>
  </si>
  <si>
    <t>Chất liệu:rất mỏng
Màu sắc:ko giống một chút nào, áo màu vàng khè, thất vọng
Đúng với mô tả:không!</t>
  </si>
  <si>
    <t>Màu sắc:Đặt nâu giao màu kem
Đúng với mô tả:sai
Chất liệu:Cứng
Áo cực kì nhỏ luôn, áo mỏng</t>
  </si>
  <si>
    <t>Đúng với mô tả:đúng
Chất liệu:vải
Màu sắc:đen
Khá mỏng nma với giá này cũng gọi là ổn</t>
  </si>
  <si>
    <t>Màu sắc:màu da
Đúng với mô tả:kg đúng
Vải xấu. Mỏng. Khô.nói chung là xấu kg nên mua</t>
  </si>
  <si>
    <t>Màu sắc:nâu
Chất liệu:k đc dày giống hình
Hơi tuỵt zọng zì hong giống hình và hơi mỏng</t>
  </si>
  <si>
    <t>Màu sắc:k đúng
Chất liệu:mỏng
Đúng với mô tả:ko hề
Cj ko hài lòng về sản phẩm này</t>
  </si>
  <si>
    <t>Màu sắc:Màu đen
Chất liệu:coton
Sản phẩm chất vải rất mỏng nên mặ thì không đẹp lắm =()</t>
  </si>
  <si>
    <t>Chất liệu:không tốt mỏng dính 👍
Màu sắc:không giống trên hình
Đúng với mô tả:không giống tý nào</t>
  </si>
  <si>
    <t>Chất liệu:Vải dù
Màu sắc:khác Trong Hình
Đúng với mô tả:MỎNG KH GIỐNG hình
Nói Chung là Cheeeee</t>
  </si>
  <si>
    <t>Đúng với mô tả:mỏng
Màu sắc:nhạt hơn
Chất liệu:vải
Vải mỏng cực kyddfhinccc ghn
Hơi nhỏ ggjddhh</t>
  </si>
  <si>
    <t>Hàng quá tệ không giống vs hình ảnh. Hàng về mổng . Màu cũng k giống ảnh</t>
  </si>
  <si>
    <t>Vải quá tệ màu k như hìn chỉ 1 sao thôi , ko nên mua nha m.n</t>
  </si>
  <si>
    <t>Chất liệu:vải nỉ
Đúng với mô tả:không đúng mô tả
Màu sắc:không đúng
Sản phẩm quá tệ</t>
  </si>
  <si>
    <t>Đúng với mô tả:Ko
Chất liệu:Mỏng
Màu sắc:Đen
Tệ áo mỏng chất vải xầu Áo nhỏ :&lt;</t>
  </si>
  <si>
    <t>Màu sắc:đúng
Chất liệu:hơi mỏng
Màu sắc được nhưng vải mỏng, khoá kéo không đẹp lắm</t>
  </si>
  <si>
    <t>Đúng với mô tả:đr
Chất liệu:ko rõ
Màu sắc:mk mua màu kem nhưng giao màu đen</t>
  </si>
  <si>
    <t>Đúng với mô tả:sai
Màu sắc:be
Chất liệu:vải
Vải mỏng, xấu vải ngứa ko nên mua👍</t>
  </si>
  <si>
    <t>Chất liệu:chất vãi ko tốt
Đúng với mô tả:không đúng với hình trên shopp
Màu sắc:đen</t>
  </si>
  <si>
    <t>Chất liệu:mỏng
Đúng với mô tả:K giống
Mọi người k nên mua xấu k tả dc.</t>
  </si>
  <si>
    <t>Đúng với mô tả:ko giống vs hình âu
Chất liệu:ko tốt
Màu sắc:đúng vs yêu cầu</t>
  </si>
  <si>
    <t>Chất liệu:mỏng
Màu sắc:tạm
Tay áo  ko đúng với trên ảnh rộng nói chung là cheeeee</t>
  </si>
  <si>
    <t>Chất liệu:mỏng
Màu sắc:ko giống
Đúng với mô tả:ko đúng mô tả
sản phẩm rất dở</t>
  </si>
  <si>
    <t>Chất liệu:mỏng
Màu sắc:đen
Đúng với mô tả:vãi khô ,nhỏ mà tiền nào của nấy thâu</t>
  </si>
  <si>
    <t>Chất liệu:tạm được
Màu sắc:đúng màu
Đúng với mô tả:chất vải không được thích cho lắm</t>
  </si>
  <si>
    <t>Màu sắc:be
Đúng với mô tả:khác vs mô tả
Chất liệu:mỏng
khác vs trên hình</t>
  </si>
  <si>
    <t>Màu sắc:không giống
Chất liệu:xấu
Đúng với mô tả:tạm ổn
Không giống trên hình nha</t>
  </si>
  <si>
    <t>Đúng với mô tả:Sai
Chất liệu:Vải
Quá mỏng giao sai hàng mà còn rách x</t>
  </si>
  <si>
    <t>Chất liệu:mỏng  có  thể  thấy  đc áo trong luôn
Màu sắc:đen
Đúng với mô tả:Đúng</t>
  </si>
  <si>
    <t>Màu sắc:be ra màu vàng
Tôi đặt màu be thế nào lọa giao màu vàng</t>
  </si>
  <si>
    <t>Màu sắc : ko đúng 
Chất liệu : hơi mỏng
Ko đúng với mô tả</t>
  </si>
  <si>
    <t>Chất liệu:Nỉ
Đúng với mô tả:Ko
Màu sắc:Đen
Theo mình thấy chất vải hơi mỏng</t>
  </si>
  <si>
    <t>Màu sắc:màu nâu nhưng ship dạng nâu hồng chứ kh dống trong hình
Chất liệu:mỏng</t>
  </si>
  <si>
    <t>Chất liệu:hơi mỏng ko thắm hút mồ hôi
Màu sắc:đen
Đúng với mô tả:hơi giống</t>
  </si>
  <si>
    <t>Chất liệu:hơi mỏng
Màu sắc:nhạt
Đúng với mô tả:mỏng màu hg đẹp như trong hình</t>
  </si>
  <si>
    <t>Chất liệu:vải
Màu sắc:be nhạt
Đúng với mô tả:áo đúng như hình nhưng hơi mỏng</t>
  </si>
  <si>
    <t>Chất liệu:mỏng
Màu sắc:màu bee vs nâu ko giống ? xấu
Đúng với mô tả:ko</t>
  </si>
  <si>
    <t>Hàng mỏng dữ luôn trời, giơ lên màu đen nhìn xuyên qua đc luôn</t>
  </si>
  <si>
    <t>Chất liệu:mổng
Đúng với mô tả:không giống trên hình
Màu sắc:bị dính màu đen</t>
  </si>
  <si>
    <t>Đúng với mô tả:ko như ảnh
Màu sắc:ko đc như ảnh
Chất liệu:quá mỗng</t>
  </si>
  <si>
    <t>Chất liệu:mỏng
Màu sắc:đen
Đúng với mô tả:đúng
Đúng kiểu áo nhưng hơi mỏng</t>
  </si>
  <si>
    <t>Màu sắc:ko giống
Chất liệu:vãi mỏng
Đúng với mô tả:ko đg vs mô tả</t>
  </si>
  <si>
    <t>Màu sắc:đúng
Đúng với mô tả:đúng
Chất liệu:chất liệu không giống với quảng cáo</t>
  </si>
  <si>
    <t>Vải hơi mỏng nhaaa với hơi nực nữa nhma giá nhv thì đúng r</t>
  </si>
  <si>
    <t>Đúng với mô tả:mỏng
Chất liệu:xấu
Màu sắc:be
Kh bao giờ chở lại mua</t>
  </si>
  <si>
    <t>Đúng với mô tả:vải mỏng chất lượng ko cao
Chất liệu:ko bt
Màu sắc:be</t>
  </si>
  <si>
    <t>Màu sắc:be
Đúng với mô tả:...
Chất liệu:mỏng
Mặc vào thấy ở trong luôn</t>
  </si>
  <si>
    <t>Chất liệu:hơi mỏng so với tưởng tượng
Màu sắc:khác với hình ảnh đã chụp</t>
  </si>
  <si>
    <t>Chất liệu:khô xơ
Màu sắc:nâu
Đúng với mô tả:0 nha như rẻ lau</t>
  </si>
  <si>
    <t>Đúng với mô tả:k đúng vs ảnh
Màu sắc:k đúng vs mẫu
Mỏng</t>
  </si>
  <si>
    <t>Màu sắc:xấu
Chất liệu:thô vải mỏng
Đúng với mô tả:không giống trong ảnh</t>
  </si>
  <si>
    <t>Chất liệu:mỏng dễ sức chỉ
Đúng với mô tả:sai
Màu sắc:không giống ảnh</t>
  </si>
  <si>
    <t>Chất liệu:mỏng kinh khủng
Màu sắc:khác trên ảnh
Đúng với mô tả:không hề</t>
  </si>
  <si>
    <t>Màu sắc:Nâu
Đúng với mô tả:Không đúng, vì áo quá mỏng
Chất liệu:Mỏng</t>
  </si>
  <si>
    <t>Chất liệu:thun
Màu sắc:be
Đúng với mô tả:ko
Nó xấu ko giống hình</t>
  </si>
  <si>
    <t>Chất liệu:rất tệ
Màu sắc:xấu
Đúng với mô tả:ko đúng với mô tả</t>
  </si>
  <si>
    <t>Chất liệu:vải
Màu sắc:đen
Đúng với mô tả:đúng
hơi nhỏ so vs mk</t>
  </si>
  <si>
    <t>Chất liệu:tạm ổn
Đúng với mô tả:đúng
tiền nào của ấy lên ok</t>
  </si>
  <si>
    <t>Chất liệu:vải
Màu sắc:be
Đúng với mô tả:vải mỏng đúng với mô tả</t>
  </si>
  <si>
    <t>Chất liệu:rất mỏng
Màu sắc:be
Đúng với mô tả:k giống hình tý nào</t>
  </si>
  <si>
    <t>Màu sắc:vàng nhẹ
Đúng với mô tả:kh giống như mô tả
Chất liệu:mỏng</t>
  </si>
  <si>
    <t>Màu sắc:hok đẹp
Chất liệu:quá mỏng
Hình và ngoài khác nhau quá</t>
  </si>
  <si>
    <t>Đúng với mô tả:không
Chất liệu:không
Màu sắc:tạm
không giống trong hình</t>
  </si>
  <si>
    <t>Màu sắc:be
Chất liệu:vải
Hình ảnh mang tính chất nhận xu Gdhxjbrhzvxhhshdbhchdhhsbxvchdhh</t>
  </si>
  <si>
    <t>nhận đc hàng là màu nâu đất k giống màu trong hình</t>
  </si>
  <si>
    <t>Đúng với mô tả:ko giống lắm
Màu sắc:đen
Chất liệu:vải hơi mỏng</t>
  </si>
  <si>
    <t>Màu sắc:đen
Đúng với mô tả:đúng
Chất liệu:vải
Áo mỏng và ngắn</t>
  </si>
  <si>
    <t>Chất liệu:vải
Đúng với mô tả:ko
Màu sắc:be
Ko giống mô tả</t>
  </si>
  <si>
    <t>Chất liệu:vải khô
Màu sắc:đen
Đúng với mô tả:đúng
Vải hơi khô</t>
  </si>
  <si>
    <t>Màu sắc:chuẩn
Đúng với mô tả:ko đúng với mô tả
Chất liệu:mỏng</t>
  </si>
  <si>
    <t>Màu sắc:đen
Đúng với mô tả:đúng như trong hình
Chất liệu:vải giãn</t>
  </si>
  <si>
    <t>Chất liệu:giảm
Màu sắc:vàng
Đúng với mô tả:ko đúng màu gì cả</t>
  </si>
  <si>
    <t>Chất liệu:k giống hình ảnh
Màu sắc:nâu nhạt
Đúng với mô tả:k</t>
  </si>
  <si>
    <t>Chất liệu:mỏng:))
Màu sắc:đen
Đúng với mô tả:đúng
Nhiều chỉ thừa,mặc chật</t>
  </si>
  <si>
    <t>Màu sắc:đúng
Chất liệu:bth có kha nhiều chỉ thừa
Cũng đc</t>
  </si>
  <si>
    <t>Màu sắc:be
Chất liệu:vãi mỏng áo ko đẹp
Hàng ko đẹp</t>
  </si>
  <si>
    <t>Chất liệu:quá mỏng
Đúng với mô tả:ko đúng như trong ảnh</t>
  </si>
  <si>
    <t>Màu sắc:Be
Đúng với mô tả:Tạm
Áo mỏng so với hình</t>
  </si>
  <si>
    <t>Đúng với mô tả:đúng
Màu sắc:không sáng giống mẫu
Chất liệu:dc</t>
  </si>
  <si>
    <t>Đúng với mô tả:yes
Chất liệu:mỏng vl
Màu sắc:ok
Cũng ok</t>
  </si>
  <si>
    <t>Đúng với mô tả:ko giống mẫu
Áo vẫn chưa giống mẫu</t>
  </si>
  <si>
    <t>Chất liệu:bình thường
Màu sắc:bình thường
Đúng với mô tả:Không hề</t>
  </si>
  <si>
    <t>Đúng với mô tả:không
Chất liệu:k bt
Màu sắc:đen
quá mỏng</t>
  </si>
  <si>
    <t>Màu sắc:chê
Chất liệu:chê thậm tệ
Đúng với mô tả:xai</t>
  </si>
  <si>
    <t>Màu sắc:be
Đúng với mô tả:vải mỏng
Chất liệu:không biết</t>
  </si>
  <si>
    <t>Đúng với mô tả:không giống lắm
Chất liệu:nỉ
Màu sắc:đen</t>
  </si>
  <si>
    <t>Màu sắc:be
Đúng với mô tả:khác trong ảnh
Chất liệu:mỏng</t>
  </si>
  <si>
    <t>Chất liệu:mỏng
Màu sắc:xấu
Đúng với mô tả:chán lắm 😡</t>
  </si>
  <si>
    <t>Màu sắc:be
Đúng với mô tả:hơi mỏng
Chất liệu:ko bt</t>
  </si>
  <si>
    <t>Chất liệu:xấu
Màu sắc:không đúng
Không giống với mô tả</t>
  </si>
  <si>
    <t>Đúng với mô tả:vải mỏng
Màu sắc:tốt
Chất liệu:mỏng</t>
  </si>
  <si>
    <t>không giống như mình n
nghĩ áo mỏng bị dính màu nữa hiccc</t>
  </si>
  <si>
    <t>Màu sắc:đúng màu
Áo như hình cho shop 3sao nhã</t>
  </si>
  <si>
    <t>Màu sắc và chất liệu khác hoàn toàn với mẫu đăng</t>
  </si>
  <si>
    <t>Áo quá ngắn ko bận vừa đc chất liệu quá mỏng</t>
  </si>
  <si>
    <t>Chất liệu:áo hơi mỏng
Đúng với mô tả:vải hơi mỏng</t>
  </si>
  <si>
    <t>Chất liệu:mỏng
Màu sắc:cũng đc
Áo nhỉ ko nên mua</t>
  </si>
  <si>
    <t>Chất liệu:áo mỏng, áo nhỏ
Màu sắc:be</t>
  </si>
  <si>
    <t>Màu sắc:chuẩn
Đúng với mô tả:đúng
Chất liệu:tạm ổn</t>
  </si>
  <si>
    <t>Áo khoác chất liệu nilon , mỏng , không giống như ảnh. Shop nên chụp ảnh áo thật cho mọi người biết</t>
  </si>
  <si>
    <t>thật sụ có mua lại mik sẽ k mua,áo k dày cũng k nỉ nên nếu ai mua nên cân nhắc!</t>
  </si>
  <si>
    <t>Chất liệu:Kh bt
Đúng với mô tả:Kh bt
Màu sắc:Kh bt
Kh lấy đc hàng kh bt</t>
  </si>
  <si>
    <t>Màu sắc:đen
Đúng với mô tả:tiền nào của nấy. video chỉ mang tính chất nhận xu</t>
  </si>
  <si>
    <t>mỏng ơi là mỏng,thấy áo bên trong rõ luôn, nói chung tiền nào của nấy mà.</t>
  </si>
  <si>
    <t>Chất Liệu Mỏng Nhưng Cũng Okk không giống Hình lắm</t>
  </si>
  <si>
    <t>Đúng với mô tả:đúng
Màu sắc:đen
Chất liệu:vải mỏng</t>
  </si>
  <si>
    <t>Màu sắc:đúng
Đúng với mô tả:đúng
Chất liệu:Bình thường</t>
  </si>
  <si>
    <t>Màu sắc:hơi nhạt
Đúng với mô tả:Đúng
Chất liệu:mỏng</t>
  </si>
  <si>
    <t>Đúng với mô tả:đúng
Chất liệu:mỏng</t>
  </si>
  <si>
    <t>Chất liệu:hơi mỏng nhưng đẹp
Màu sắc:màu dth</t>
  </si>
  <si>
    <t>Đúng với mô tả:đẹp
Chất liệu:mỏng
Màu sắc:đẹp</t>
  </si>
  <si>
    <t>Chất liệu:tốt
Màu sắc:đúng
Đúng với mô tả:đúng 👍</t>
  </si>
  <si>
    <t>Tốt, ship nhanh, áo không được như quảng cáo</t>
  </si>
  <si>
    <t>Giá rẻ ao mỏng nhìn xuyên ánh mặt trời</t>
  </si>
  <si>
    <t>Chất liệu:mềm
Màu sắc:nâu
Đúng với mô tả:đẹp</t>
  </si>
  <si>
    <t>Màu sắc:đẹp
Chất liệu:kém
Áo hơi mỏng ạ</t>
  </si>
  <si>
    <t>Áo đẹp nhm vải khá mỏng ạ</t>
  </si>
  <si>
    <t>Chất liệu:Áo đẹp tốt
Nhưng hơi mỏng</t>
  </si>
  <si>
    <t>Hình Đẹp nhưng vải rất mỏng.</t>
  </si>
  <si>
    <t>Chất liệu:mềm mại
Màu sắc:đúng</t>
  </si>
  <si>
    <t>Chất liệu:tốt
Màu sắc:giống mẫu</t>
  </si>
  <si>
    <t>Màu sắc:hơi mỏng nhưng mà ok thoáng mát cho 4 sao</t>
  </si>
  <si>
    <t>1 sao là của VN còn 5 sao là của TQ:))</t>
  </si>
  <si>
    <t>Khá đẹp nhưng hơi mỏng mua mặc cx đc ạ</t>
  </si>
  <si>
    <t>Chất mỏng như lá lúa mua về làm rẻ lau</t>
  </si>
  <si>
    <t>Chất liệu:hơi mỏng
cũng được nha mn nên mua</t>
  </si>
  <si>
    <t>Màu sắc:màu be
Ns chung là tạm ổn nhá</t>
  </si>
  <si>
    <t>Đẹp có đều vải hơi mỏng và giao lâu</t>
  </si>
  <si>
    <t>Chất liệu:hơi mỏng
Đúng với mô tả:đún
Màu sắc:đen</t>
  </si>
  <si>
    <t>Chất liệu:Vải mềm
Màu sắc:Nâu
Đúng với mô tả:Đúng</t>
  </si>
  <si>
    <t>Chất liệu:vải mỏng
Đúng với mô tả:bth
Màu sắc:be</t>
  </si>
  <si>
    <t>Màu sắc:kem
Đúng với mô tả:hơi mỏng
Chất liệu:nỉ</t>
  </si>
  <si>
    <t>Quá xấu tệ vải mỏng ko như trên hình</t>
  </si>
  <si>
    <t>Chất liệu:mỏng
Nhìn ảnh tưởng dày lắm ai ngờ=)))</t>
  </si>
  <si>
    <t>Màu sắc:be
hơi mỏng, hơi nhỏ so với mình</t>
  </si>
  <si>
    <t>Chất liệu:rất mỏng
Sản phẩm rất tệ mỏng vãi</t>
  </si>
  <si>
    <t>Chất liệu:vai
Màu sắc:đâm
Đúng với mô tả:đung</t>
  </si>
  <si>
    <t>Màu sắc:Be
- Áo mỏng hơn trong hình</t>
  </si>
  <si>
    <t>Màu sắc:đúng
Chất liệu:mỏng
Đúng với mô tả:không</t>
  </si>
  <si>
    <t>Đúng với mô tả:không
Vải mỏng Màu xấu</t>
  </si>
  <si>
    <t>Chất liệu:chê
Không đúng như lời bán chê=)))</t>
  </si>
  <si>
    <t>Đúng với mô tả:chữ nó bự quá à</t>
  </si>
  <si>
    <t>Chất liệu:áo mỏng không đúng với mô tả</t>
  </si>
  <si>
    <t>Màu sắc:be
Ko giống hình vải hơi mỏng</t>
  </si>
  <si>
    <t>Chất liệu:nỉ
Đúng với mô tả:không
Màu sắc:be</t>
  </si>
  <si>
    <t>Màu sắc:đen
Đúng với mô tả:ko
Chất liệu:mõng</t>
  </si>
  <si>
    <t>Đúng với mô tả:uk
Chất liệu:vải
Màu sắc:kem</t>
  </si>
  <si>
    <t>Đúng với mô tả:không đúng màu
Màu sắc:nâu</t>
  </si>
  <si>
    <t>Màu sắc:đen
Đúng với mô tả:k
Chất liệu:mỏg</t>
  </si>
  <si>
    <t>Áo hơi khác so với hình sản phẩm</t>
  </si>
  <si>
    <t>Đúng với mô tả:áo mỏng ko giống hình</t>
  </si>
  <si>
    <t>Màu sắc:ko đúng theo màu
Chất liệu:hơi mỏng</t>
  </si>
  <si>
    <t>Chất liệu:mỏng
Màu sắc:vàng
Đúng với mô tả:không</t>
  </si>
  <si>
    <t>Chất liệu:ko giầy như trên ảnh
Màu sắc:đúng</t>
  </si>
  <si>
    <t>Đúng với mô tả:đúng
Chất liệu:vải mỏng</t>
  </si>
  <si>
    <t>Vải mỏng , ko giống trên hình</t>
  </si>
  <si>
    <t>Màu sắc:be
Chất liệu:kh bt
Áo mỏng</t>
  </si>
  <si>
    <t>Chất liệu:vải hơi mỏng
Màu sắc:màu đen</t>
  </si>
  <si>
    <t>Đúng với mô tả:Ko , rất mỏng</t>
  </si>
  <si>
    <t>Màu sắc:be
Chất liệu:nỉ
Rất đẹp nha</t>
  </si>
  <si>
    <t>Đúng với mô tả:không đúng tí nào</t>
  </si>
  <si>
    <t>Áo hơi mỏng còn lại là tốt</t>
  </si>
  <si>
    <t>Chất liệu:xấu
vải mỏng, giá đắt, xấu</t>
  </si>
  <si>
    <t>Đúng với mô tả:hơi mỏng
Màu sắc:đen</t>
  </si>
  <si>
    <t>Chất liệu:vải
Màu sắc:đen
Áo khá mỏng</t>
  </si>
  <si>
    <t>Chất liệu:mongr
Màu sắc:đúng vs h/ ả</t>
  </si>
  <si>
    <t>Hành ch giao mà mêu đã gia</t>
  </si>
  <si>
    <t>Chất liệu:mỏng quá
Màu sắc:ok
Nhỏ quá</t>
  </si>
  <si>
    <t>nhấn mạnh là áo rất mỏng nha</t>
  </si>
  <si>
    <t>Chất liệu:hơi mỏng nhưng cũng ổn</t>
  </si>
  <si>
    <t>Đúng với mô tả:khong
Chất liệu:mỏng</t>
  </si>
  <si>
    <t>Màu sắc:giống
Đúng với mô tả:no</t>
  </si>
  <si>
    <t>áo ko giống với hình ảnh</t>
  </si>
  <si>
    <t>Vải mỏng ko như quảng cáo</t>
  </si>
  <si>
    <t>Chất liệu ko đúng cho lắm</t>
  </si>
  <si>
    <t>Áo mỏng chả giống hình ảnh😃</t>
  </si>
  <si>
    <t>Áo mỏng lắm luôn í ạ:&lt;</t>
  </si>
  <si>
    <t>Màu sắc:be
Chất liệu:mỏng rất mỏng</t>
  </si>
  <si>
    <t>Màu sắc:giống trên hình
Chất liệu:mỏng</t>
  </si>
  <si>
    <t>Chất liệu:vải mỏng
Màu sắc:hơi vàng</t>
  </si>
  <si>
    <t>Màu sắc:kem
Chất liệu:ni lông mỏng</t>
  </si>
  <si>
    <t>Chất liệu:xấu kh giống hình ảnh</t>
  </si>
  <si>
    <t>Vải rất mỏng ko nên mua</t>
  </si>
  <si>
    <t>Chất liệu:vải mỏng
Màu sắc:đen
Được</t>
  </si>
  <si>
    <t>Chất liệu:vải
Màu sắc:be
Hàng mỏng</t>
  </si>
  <si>
    <t>Chất liệu:xấu
Đúng với mô tả:ko</t>
  </si>
  <si>
    <t>Màu sắc:đen
Áo hơi mỏng</t>
  </si>
  <si>
    <t>Chất vải kém chất luong</t>
  </si>
  <si>
    <t>Chất liệu:mỏng
Màu sắc:nâu nhạt</t>
  </si>
  <si>
    <t>Chất liệu:rất mỏng lun nha</t>
  </si>
  <si>
    <t>Sai màu r shop ơi</t>
  </si>
  <si>
    <t>Xấu chê vải rất mỏng</t>
  </si>
  <si>
    <t>Chật màu xấu vải xấu</t>
  </si>
  <si>
    <t>Hang ok nhung hoi mỏng</t>
  </si>
  <si>
    <t>Màu khác với trên hình</t>
  </si>
  <si>
    <t>Đúng với mô tả:chê 👍</t>
  </si>
  <si>
    <t>Chất liệu:mỏng ,nhớp
Màu sắc:đen</t>
  </si>
  <si>
    <t>Áo mỏng ko giống mẩu</t>
  </si>
  <si>
    <t>Chất liệu:mỏng
Màu sắc:hơi khác</t>
  </si>
  <si>
    <t>Đúng với mô tả:vải xấu</t>
  </si>
  <si>
    <t>Xấu điên đảo k giống trong ảnh nha đừng nên muaaaa</t>
  </si>
  <si>
    <t>Nxjshshshhdgdhsbshshshdhdbhdjdbdbdbbdndxhhdbdhxjjdb</t>
  </si>
  <si>
    <t>Đúng với mô tả:chất liệu quá mỏng ko đug như trog nahr
Chất liệu:mỏng
Màu sắc:hơi đậm</t>
  </si>
  <si>
    <t>Đúng với mô tả:vải hơi mỏng
Màu sắc:hơi đậm
Chất liệu:vải mềm</t>
  </si>
  <si>
    <t>Màu sắc:ko đúng
Chất liệu:tệ
Đúng với mô tả:ko
Rất xấu ko giống ảnh</t>
  </si>
  <si>
    <t>Sản phẩm tạm xài được chất liệu vải mỏng lắm đúng là tiền nào của nấy</t>
  </si>
  <si>
    <t>Đúng với mô tả:có đungs
Màu sắc:khá đẹp
Chất liệu:ko như mong đợi xấu mặc vào khá ấm
Giao hàng nhanh nằm ngoài mong đợi</t>
  </si>
  <si>
    <t>Đúng với mô tả:ko đúng
Chất liệu:vải mỏng ko giống như hình
Áo ko giống như ảnh</t>
  </si>
  <si>
    <t>Mỏng lắm</t>
  </si>
  <si>
    <t>Hàng đẹp</t>
  </si>
  <si>
    <t>Kh giống trên ảnh xin mn đừng mua:)) bịp quá</t>
  </si>
  <si>
    <t>mỏng hơn mik nghĩ cân nhắc trc khi mua</t>
  </si>
  <si>
    <t>Mỏng lắm ae có đặt suy nghĩ thêm</t>
  </si>
  <si>
    <t>Nó khác vs trg hình cho lắm</t>
  </si>
  <si>
    <t>K giống trên hình lắm
Hơi nhỏ</t>
  </si>
  <si>
    <t>Quá mỏng ko đc ưng lắm</t>
  </si>
  <si>
    <t>ko đúng như trên hình</t>
  </si>
  <si>
    <t>Đúng với mô tả:đẹp nhé</t>
  </si>
  <si>
    <t>Khác xa với hình ảnh</t>
  </si>
  <si>
    <t>Chất liệu vải mỏng</t>
  </si>
  <si>
    <t>Đúng với mô tả:ko</t>
  </si>
  <si>
    <t>Ship ko thân thiện</t>
  </si>
  <si>
    <t>Vải cực kì mỏng</t>
  </si>
  <si>
    <t>Ko giống mô tả</t>
  </si>
  <si>
    <t>Chất liệu:mỏng
Màu sắc:be</t>
  </si>
  <si>
    <t>Đúng với mô tả:xấu</t>
  </si>
  <si>
    <t>Màu sắc:ko giống hình</t>
  </si>
  <si>
    <t>Khong giống như hình</t>
  </si>
  <si>
    <t>Chất liệu:mỏng
Màu sắc:đen</t>
  </si>
  <si>
    <t>Màu sắc:màu ko giống</t>
  </si>
  <si>
    <t>Mỏng vs hơi ngắn</t>
  </si>
  <si>
    <t>Hơi nhìu chỉ thừa</t>
  </si>
  <si>
    <t>Hơi nhỏ nhưng đẹp</t>
  </si>
  <si>
    <t>Vải xấu 
Ngắn 
Chật</t>
  </si>
  <si>
    <t>Màu sắc:be
Chất liệu:mỏng</t>
  </si>
  <si>
    <t>Vải hơi mỏng ý</t>
  </si>
  <si>
    <t>Chất liệu:không tốt</t>
  </si>
  <si>
    <t>Không giống hình</t>
  </si>
  <si>
    <t>Rat hai long</t>
  </si>
  <si>
    <t>Màu sắc:hơi mỏng</t>
  </si>
  <si>
    <t>Áo quá mỏng</t>
  </si>
  <si>
    <t>Chất vải xấu:)</t>
  </si>
  <si>
    <t>Áo  hoi mong</t>
  </si>
  <si>
    <t>Áo wa mỏng</t>
  </si>
  <si>
    <t>áo mỏng. Xấu</t>
  </si>
  <si>
    <t>Chất liệu:quá mỏng</t>
  </si>
  <si>
    <t>Mỏng chết</t>
  </si>
  <si>
    <t>Xấu chê</t>
  </si>
  <si>
    <t>như cl</t>
  </si>
  <si>
    <t>Chất liệu:kém</t>
  </si>
  <si>
    <t>Chất liệu:ok</t>
  </si>
  <si>
    <t>Mỏngg xấu</t>
  </si>
  <si>
    <t>Quá tệ</t>
  </si>
  <si>
    <t>Rất mỏng</t>
  </si>
  <si>
    <t>Chất liệu:dõm</t>
  </si>
  <si>
    <t>Ko giống</t>
  </si>
  <si>
    <t>Màu be ra màu nâu đất . Ảo vãi chưởng</t>
  </si>
  <si>
    <t>Đúng với mô tả:áo mỏngg k giốngg hình</t>
  </si>
  <si>
    <t>Mỏng dínnh, đồ ma đồ mảnh. Mất tiền oan</t>
  </si>
  <si>
    <t>Màu sắc:be
Bung chỉ lần cổ tay</t>
  </si>
  <si>
    <t>Vải hơi mỏng mn cân nhắc trước khi mua ạ</t>
  </si>
  <si>
    <t>áo gì đâu chưa mặc đã rách rồi:))))</t>
  </si>
  <si>
    <t>Đúng với mô tả:không
Chất liệu:vải xấu
Form xấu</t>
  </si>
  <si>
    <t>Như cứt:))</t>
  </si>
  <si>
    <t>Đúng với mô tả:đúng
Màu sắc:màu này vàng quá
Chất liệu:tốt
Đánh giá tốt sản R nhưng khongg duoc ung màu aos cho làm</t>
  </si>
  <si>
    <t>Đúng với mô tả:trong mẫu thì đẹp mà giao xg chất  vải như cức  shop lm ăn chi mà k uy tín chút nào
Chất liệu:như cc đéo giống như ảnh</t>
  </si>
  <si>
    <t>Vải mỏg, đểu vl CHÊ</t>
  </si>
  <si>
    <t>Chất liệu:vải nỉ
Màu sắc:đen
Đúng với mô tả:không
Ối giồi ôi luôn, vải mỏng cực kì luôn ạ. Với cái giá thì vẫn không thể chấp nhận được. Mình chưa từng được sờ cái loại nỉ nào mỏng như này.</t>
  </si>
  <si>
    <t>Chất liệu:vải mỏng
Màu sắc:xám
Đúng với mô tả:không
Giao hàng nhanh nhưng from kh ưng vải mỏng nón nhỏ xíu đặt size L mà nhìn như kiểu size M vậy</t>
  </si>
  <si>
    <t>Chất liệu:áo mỏng và chỉ thừa rất nhiều có chỗ còn bị rách nữa chứ ko hiểu shop làm ăn kiểu j nữa mua tốn tiền
Màu sắc:màu ko giống trong ảnh
Ko biết shop làm ăn kiểu j nữa sẽ ko bao giờ quay lại lần 2 mọi người ai có ý định muốn đặt shop này thì đừng đặt nha đi tìm shop khác đặt sẽ tốt hơn</t>
  </si>
  <si>
    <t>Đúng với mô tả:ko đúng lắm
Chất liệu:quá mỏng so  với tưởng tượng giá hơi đắt so với chất lượng quá thất vọng về sop
Màu sắc:đen</t>
  </si>
  <si>
    <t>Áo rất mỏng vải dỏm k giống so với hình nên cân nhắc khi mua</t>
  </si>
  <si>
    <t>Chất liệu:siêu mỏng diêu tệ
Mih khuyên thật lòng mn đừng nên mua nhé,hối hận k kịp đấy, chất liệu vải thì mỏng như tờ giấy, mạh tay1 xíu thôi thì rách ngay, shop tư vấn thì như *.Đặt size XXL mà giao 1 cái nhỏ xíu,e mình ốm cỡ 50,60 kí mà bận còn khó chịu.bận thìngứa vãill**. 79k thà mn bỏ 100k hơn mua cái chất lưung hơn nhiều</t>
  </si>
  <si>
    <t>Giao hàng nhanh chất liệu vải ko tốt ko giống hình</t>
  </si>
  <si>
    <t>Đúng với mô tả:hàng ổn
Màu sắc:nâu nhạy
Chất liệu:mỏng
Thật sự rất thất vọng về chiếc áo khoác này ban đầu nhìn vô là nó đẹp , vải đẹp v.v nhưng đến lúc nhận hàng khi mở ra thì nó rất là tệ áo nó mỏng áo thì nhỏ tay áo thì dài quá trời cái mũ áo khoác đội lên còn không được nữa thất vọng về sản phẩm này ^^</t>
  </si>
  <si>
    <t>Chất liệu:bth
Màu sắc:kh như mong đợi
Đúng với mô tả:gớm
Sợ kh bgiờ quay lại,trên đây ảnh này ,giao khác .nói shop kh trả lời pai</t>
  </si>
  <si>
    <t>Đúng với mô tả:chất lượng kém
Chất liệu:Nỉ dỏm
Màu sắc:Đen
Đặt hàng size XL nhưng giao cho khách size M.. bán hàng chán vậy.. tôi kêu anh em vô đánh giá 1 sao hết bây giờ.</t>
  </si>
  <si>
    <t>Chất liệu:vãi mỏng
Màu sắc:không giống như hình
Đúng với mô tả:không đúng mô tả
vãi mỏng không giống như hình mà sắc xấu size L mà như size s
RẤT TỆ</t>
  </si>
  <si>
    <t>Đúng với mô tả:giao lon mau roi gio doi lai
Chất liệu:giao lon mau sac roi
Shop giao hang bi lon mau roi shop</t>
  </si>
  <si>
    <t>Đúng với mô tả:không như trên hình  rất thất vọng
Chất liệu:vải
Màu sắc:xám đậm</t>
  </si>
  <si>
    <t>Chất liệu:mỏng
Màu sắc:đen
Đúng với mô tả:không
màu da mà ship cho màu đen</t>
  </si>
  <si>
    <t>Chất liệu:mỏng
Màu sắc:xấu
Đúng với mô tả:❌
Như vãi lau nhà</t>
  </si>
  <si>
    <t>Chất liệu:kh như hình
Màu sắc:xám
hàng kh như ảnh quá tệ</t>
  </si>
  <si>
    <t>Chất liệu:tốt
Màu sắc:đen
Đúng với mô tả:đúng
Giao hàng chậm còn lại mọi thứ thì thấy ổn rồi áo đẹp</t>
  </si>
  <si>
    <t>Chất liệu:mỏng
Đúng với mô tả:không đúng như hình.mua hoodie thì giao áo khoác</t>
  </si>
  <si>
    <t>Áo cho nam mà ngắn,kiểu như ko phải cho nam mặc,thất vọng thật sự,ko mua lại nữa,mọi ng nên xem xét rồi hãy mua nhé,mình mua cho ck mà mặc ngắn quá..</t>
  </si>
  <si>
    <t>Chất liệu:vải mỏng
Màu sắc:đen
Đúng với mô tả:tạm
áo cực kì mỏng mn xem xét trc khi mua .........</t>
  </si>
  <si>
    <t>Đúng với mô tả:good from áo đặt max size nhưng ko dừa hơi bùn ghim.shop nha 😊
Chất liệu:tốt
Màu sắc:tốt</t>
  </si>
  <si>
    <t>Chất liệu:tốt
Màu sắc:xám đậm
Đúng với mô tả:hong đúng  màu thích trong ảnh
Vải ấm rất tuyệt vời</t>
  </si>
  <si>
    <t>Shop lừa đảo ảnh mẫu khác giao khác , vải xấu như cức, mỏng , xấu kh tả được , thà để 70 ngàn của t đi nhà nghỉ sướng hơn</t>
  </si>
  <si>
    <t>Màu xám 
Chất liệu vải ok hợp với giá tiền nhưng mà đặt size này giao size khác hên là mình nhỏ con dễ mặc hơn 
Giao hàng nhanh</t>
  </si>
  <si>
    <t>Chất liệu:đẹp
Đúng với mô tả:đúng
Màu sắc:ok
Shipper thân thiện</t>
  </si>
  <si>
    <t>Giao hàng nhanh nhưng sai màu đặt màu xám giao màu đen, áo khá là mỏng, kích thước cũng không đúng như size mô tả áo khá ngắn mặc dù đặc size to nhất</t>
  </si>
  <si>
    <t>Chất liệu:thô sơ
Màu sắc:đẹp
Đúng với mô tả:chx đúng
Sezi áo xxl mà sao nó hơi nhỏ r thêm vãi ko dày 
Ns chung cho 7/10 
mô tả: ko đúng vs hình ảnh</t>
  </si>
  <si>
    <t>Chất liệu:vải
Màu sắc:đúng màu
Đúng với mô tả:đúng
với giá này thì không đòi hỏi nhiều, vải mỏng, áo size xl còn khá nhỏ trong khi đó tui 55kg, shipper nhiệt tình</t>
  </si>
  <si>
    <t>Chất liệu:mỏng
Màu sắc:xám
hàng chờ lâu đặt xl mà ngắn hơn cả size L  mỏng manh một lớp ship thân thiện mình m50 đặt xl mặc còn ngắn nhé mn</t>
  </si>
  <si>
    <t>Đúng với mô tả:không giống hình lắm
Chất liệu:khá tốt
Màu sắc:màu kh giống vs video
Tớ đặt xl mà sao giao về nó khá nhỏ ấy ạ :(?</t>
  </si>
  <si>
    <t>Chất liệu:hợp lý với giá tiền
Màu sắc:đặc màu xám đậm giao màu đen }:(
Đúng với mô tả:hơi khác
T không hài lòng về shop giao sai mẫu</t>
  </si>
  <si>
    <t>Hàng k dc đẹp khác xa so với trong hình . Nhìn thì quá đẹp maf ship về nhà j dc ôi ôi thất vọng làm sao</t>
  </si>
  <si>
    <t>Chất liệu:tạm ổn
Màu sắc:đẹp
Nói là size XXL nhưng nó nhỏ hơn sơ vs 1 người 54kg như tôi mong shop cải thiện về size</t>
  </si>
  <si>
    <t>chất liệu vải ok, giá thành phù họp, trừ 2đ là giao nhầm size, và shop phản hồi qua loa không  nhiệt tình</t>
  </si>
  <si>
    <t>Chất liệu:mỏng
Màu sắc:ổn
Đúng với mô tả:không
Chất liệu quá chán. Không giống ảnh. Mỏng như này mà giá đắt</t>
  </si>
  <si>
    <t>Áo khoác gì đâu mỏng ko đc giày nói chung là ko ưng cho lắm dễ ship bơ thì giao nhanh</t>
  </si>
  <si>
    <t>Màu sắc:k đúng lắm ạ
Đúng với mô tả:không
Chất liệu:vải dởm,mỏng
Giao nhanh, giá hơy chát so với mình:)))</t>
  </si>
  <si>
    <t>Chất lượng tốt, tuy nhiên size L vẫn nhỉ hơn so với bản size đưa ra nên cho 4 sao</t>
  </si>
  <si>
    <t>Chất liệu:đẹp
Màu sắc:Đen
Lấy size to nhất nhưng hơi ngắn với thân người lên không được đẹp</t>
  </si>
  <si>
    <t>Ờ thì giao cx nhanh mà có điều áo mỏng vs lại giao sai kiểu áo đăt ,chán</t>
  </si>
  <si>
    <t>Màu sắc:nâu nhạt
Đúng với mô tả:đẹp bên trong có lớp nỉ nhưng nhỏ:(
Chất liệu:vải mỏng</t>
  </si>
  <si>
    <t>Chất liệu:qua tệ s
Màu sắc:ổn
Đúng với mô tả:Ko đúng vải rất mỏng
Ko nên mua</t>
  </si>
  <si>
    <t>Đặt màu nâu nhạt shop lại gửi về mà đen 😒 
Nên cho shop 4 sao thôi.</t>
  </si>
  <si>
    <t>Màu sắc:màu đen
Chất lượng vải bình thường, shop giao hàng nhanh, nói chung khá ổn.</t>
  </si>
  <si>
    <t>Chất liệu:khá dày
Màu sắc:xám đậm
Đúng với mô tả:đúng
Khá ổn,giao hàng nhanh,đúng sz</t>
  </si>
  <si>
    <t>Đúng với mô tả:ko
Chất liệu:mềm
Màu sắc:đúng
Nó xấu và rất bé theo size</t>
  </si>
  <si>
    <t>Chất liệu:vải
Màu sắc:đen
Đúng với mô tả:đúng
Chất liệu tốt nhưng vận chuyển lâu</t>
  </si>
  <si>
    <t>Chất liệu:dc
Màu sắc:chuẩn
Đúng với mô tả:ko
Ko đúng vs mô tả, mũ nhỏ</t>
  </si>
  <si>
    <t>Chất liệu:tốt
Mua 4 áo sao lại cùng 1 size
1 áo bị rách</t>
  </si>
  <si>
    <t>Đúng với mô tả:hơi chật
Màu sắc:đúng
Chất liệu:tốt
Xl 55kg vẫn chật</t>
  </si>
  <si>
    <t>Chất liệu:bình thường
Màu sắc:ổn
Đúng với mô tả:hơi mỏng</t>
  </si>
  <si>
    <t>Chất liệu:nỉ
Màu sắc:đen
Đúng với mô tả:ko nha
Lúc đầu mình ko nghe được máy của ship per , lúc đấy rất buồn ạ . May mà shipper còn gọi r mới lấy được hàng , vì bản thân mình rất ghét kiểu người hay bom hàng á . Nên bản thân đã mua thì phải lấy 
 Áo nó mỏng như gì luôn á trời , thấy hơi buồn nha . Thui  bữa sau chả dám đặt nữa ạ ...😌</t>
  </si>
  <si>
    <t>Màu sắc:đen
Đúng với mô tả:Không
Chất liệu:vải nhưng chất lượng kém,mỏng
Áo thì in cũng cho là tạm ổn,chất liệu rất mỏng,size xxl mà bé vãi,tưởng Xl ko đấy,mik cao 1m7 hơn mà bề dài của áo chưa xuống dc khoảng đeo dây nịt mik nx</t>
  </si>
  <si>
    <t>Nói chung là áo đúng màu nhưng hình in thì lem , áo thì ngắn . Mọi ng nên cân nhắc nha cầm bao nhiu tiền đoa ra ngoài chợ mua áo nhìu khi còn đẹp với dày dặn hơn á . Xim cảm ơn</t>
  </si>
  <si>
    <t>Chất liệu:áo mỏng đặt xxl mà giao cho cái chắc cho con nít mặc tay áo ko giãn phần thân áo thì ngắn mũ bé
Màu sắc:màu đúng
Đúng với mô tả:hàng chán
Áo cho con nít mặc</t>
  </si>
  <si>
    <t>Vãi mỏng chữ in rất xấu , Mình chọn lộn size mình hủy đơn nhưng shop từ chối hủy đơn của mình , mình thấy shop làm ăn rất thất vọng Mọi người k nên mua nha</t>
  </si>
  <si>
    <t>Đúng với mô tả:không đúng với mô tả
Trên trang thì cam kết các kiểu, giao cái áo nhìn chán đời, nhắn tin thì bảo đợi xem lại, xem thì khi nào giải quyết. Chán thật sự</t>
  </si>
  <si>
    <t>Màu sắc:đen
Đúng với mô tả:không
Đặt màu nâu nhạt nhưng shop giao màu đen , vải mỏng hơn rất nhiều so với ảnh shop chụp , với giá cao như vậy nhưng chất lượng quá tệ</t>
  </si>
  <si>
    <t>Chất liệu:mỏng lét
Màu sắc:đúng
Đúng với mô tả:không
hàng kh tốt hoodie gì mà còn nhẹ hơn cái áo thun của t, đặt size xxl mà bận còn chặt, mn lưu ý kh nên mua nhé</t>
  </si>
  <si>
    <t>Chất liệu:nỉ mỏng
Màu sắc:sám
Đúng với mô tả:không đứng như hình
Treo đầu dê bán thịt chó sản phẩm không như trong video đừng để bị lừa sản phẩm không đáng mua mua phí tiền</t>
  </si>
  <si>
    <t>Chất liệu:xấu
Màu sắc:xấu
Đúng với mô tả:sai quá sai
Mn ko nên mua 1 sai lầm to lớn khi mua ko còn từ nào để diễn tả trình độ xấu của chiếc áo này</t>
  </si>
  <si>
    <t>Chất liệu:mỏng
sản phẩm không đúng miêu tả, áo quá xấu, chật và con giao sai mẫu , nhắn tin thì shop không phản hồi, nói chung rất là tệ không đáng để mua.</t>
  </si>
  <si>
    <t>Màu sắc:đen
Đúng với mô tả:sản phẩm tệ đánh giá để lấy xu
Lunar New Year Festival often falls between late January and early February; it is among the most important holidays in Vietnam</t>
  </si>
  <si>
    <t>Chất liệu:mỏng xấu tệ
Màu sắc:xấu
Đúng với mô tả:ko
Má đặt xxl luong r mà nó nhỏ , vải mỏng nhìn xuyên thấu dc , nói chung rất tệ</t>
  </si>
  <si>
    <t>áo vãi quá mỏng , và rất ngắn , khuyên mọi ng ko nên mua bất cứ áo nào trong shop này , tôi mua hai áo đều như nhau</t>
  </si>
  <si>
    <t>Đúng với mô tả:k đung vs mô tả
Chất liệu:vải mỏng
Màu sắc:khong đung màu
Xấu,size xl mà nhỏ ko mặc đc:((,ship về màu ko đúng,m.n đừng nên mua</t>
  </si>
  <si>
    <t>Chất liệu:Vải
Màu sắc:Nâu nhạt
Đúng với mô tả:90%
Form áo cũng đươc nhưng nón áo hơi nhỏ với cả màu của áo sáng hơn trong hình nhiều</t>
  </si>
  <si>
    <t>Chất liệu:vải mỏng , xấu
Màu sắc:không giống như trên hình
Chất liệu vãi mỏng,màu xấu khác xa trên quảng cáo, 45kg size L rồi mà vẫn chật</t>
  </si>
  <si>
    <t>Chất liệu:mong
Màu sắc:xám đậm
Đúng với mô tả:nhỏ
Size xxl mà nhỏ xíu, toi m6 mặc ko quá mông luôn ạ:)) mỏng nx, mũ nhỏ:)) thất vọng!!</t>
  </si>
  <si>
    <t>Chất liệu:mỏng dính như tờ giấy
Màu sắc:sai
Đúng với mô tả:không
vô cùng thất vọng . áo mỏng như tờ giấy có thể nhìn xuyên qua</t>
  </si>
  <si>
    <t>Chất liệu:xám đậm L
Màu sắc:xấu
Đúng với mô tả:không
Ụa j z tr vải mỏng, màu sắc thì như qq :) 
Khom nên mua nhé :)</t>
  </si>
  <si>
    <t>Chất liệu:kém
Màu sắc:k đúng
Đúng với mô tả:không
áo quá mỏng k giống hình quảng cáo , shop làm ăn như thế mất uy tín</t>
  </si>
  <si>
    <t>Chất liệu:mỏng
Màu sắc:đen
Đúng với mô tả:ko đúng với mô tả
vải mỏng xấu tệ ( hình ảnh vd chỉ mảng tính chất nhận xu)</t>
  </si>
  <si>
    <t>Áo quá kém chất lượng không như mong đợi mọi người đừng mua nữa nhé 
Nhận về còn bị rách 
Thật không chấp nhận được</t>
  </si>
  <si>
    <t>Chất liệu:vải
Màu sắc:nâu
Đúng với mô tả:Tạm được
Hàng tạm ổn , vải hơi mỏng và chất liệu vải không được tốt cho lắm</t>
  </si>
  <si>
    <t>Chất liệu:áo mỏng khác với quảng cáo
Màu sắc:ko giống trên video
Đúng với mô tả:khác
Áo mỏng ko đúng màu với quản cáo</t>
  </si>
  <si>
    <t>Đúng với mô tả:mua áo ko đúng với mô tả
Chất liệu:rất là xấu
SP không nên mua lừa đảo  giao hàng rất lâu</t>
  </si>
  <si>
    <t>Màu sắc:xấu
Đúng với mô tả:ko đẹp
Vãi thô , ko đúng from , khác mẩu rất nhìu . Nói chung ko đáng mua</t>
  </si>
  <si>
    <t>Đúng với mô tả:không
Chất liệu:nỉ
Màu sắc:den
K đẹp nha. Vải mỏng chất liệu k xịn.mua bé 30kg mà mặt quá rộng</t>
  </si>
  <si>
    <t>Màu sắc:xấu
Chất liệu:dổm
Đúng với mô tả:ko đúng mô tả
Hongg giống trên hình, còn xấu nữa, phải đc đánh giá 1⭐</t>
  </si>
  <si>
    <t>Chất liệu:mỏng
Màu sắc:đúng
Đúng với mô tả:áo mộng mà không đúng với size mình đã đặt
Áo mỏng lắm k đáng tiền🫠</t>
  </si>
  <si>
    <t>Đúng với mô tả:mua size XXL gửi size L
Chất liệu:xấu
Màu sắc:xấu
Gửi không đúng Size đặt size XXL gửi Size L</t>
  </si>
  <si>
    <t>Chất liệu:không giống mẫu lắm
Màu sắc:xám
Đúng với mô tả:ko đúng với ảnh shop đăng lắm
Rẻ mà vải hơi mỏng</t>
  </si>
  <si>
    <t>Đúng với mô tả:ko đúng
Chất liệu:mỏng
Màu sắc:xấu
Hàng ko đúng ảnh , mỏng ,chất lượng kém ,size Xl mà chật</t>
  </si>
  <si>
    <t>Chất liệu:mỏng
Màu sắc:đen
Đúng với mô tả:ko
Ko giống trong với lại nhìn cứ thấy sấu sấu kiểu j ý</t>
  </si>
  <si>
    <t>Màu áo hok đc đẹp cho lắm, màu xám đậm coi cũng ko đc nhé, lần làm màu bớt đậm nhé</t>
  </si>
  <si>
    <t>Chất liệu:vải xấu
Màu sắc:Xám
Đúng với mô tả:không đúng
Vãi Rất xấu và mỏng 
=&gt; Không Nên mua
1 saoo</t>
  </si>
  <si>
    <t>Đặt áo XL mà ra áo quá bé , không hiểu shop làm ăn kiểu gì luôn, thất vọng tràn trề</t>
  </si>
  <si>
    <t>Chất liệu:Vãi
Màu sắc:xám
Đúng với mô tả:Áo ncc
áo đặt xxl mà lúc unbox như cái áo zize M</t>
  </si>
  <si>
    <t>Chất liệu:chất liệu vải không giống trong hình
Màu sắc:tôi đặt xám nâu nhưng lại ship cái áo màu đen</t>
  </si>
  <si>
    <t>Chất liệu:kém
Màu sắc:đen
Đúng với mô tả:không đúng chút nào
Áo thì thô size thì k vừa mới mẫu</t>
  </si>
  <si>
    <t>Mọi người không nên mua nhé mình nhận đc hàng thì áo đã rách rất nhiều chỉ thừa nha mn</t>
  </si>
  <si>
    <t>Đúng với mô tả:đúng với hình
Chất liệu:k bt
Màu sắc:đúng với ảnh
chx mặc lên k bt :))</t>
  </si>
  <si>
    <t>Chất liệu:vải
Màu sắc:xám
Đúng với mô tả:không
vải mỏng nhìn k giống mẫu đắt so với chất lượng</t>
  </si>
  <si>
    <t>Chất liệu:qua tệ
Đúng với mô tả:k đúng mô tả
Làm ăn kiểu này không bao giờ mua nữa</t>
  </si>
  <si>
    <t>Chất liệu:mỏng
Màu sắc:xám chuột
Đúng với mô tả:ko
Sp rất khác ảnh  vải mỏng ko như shop review</t>
  </si>
  <si>
    <t>Chất liệu:như cức
Màu sắc:như cức
Đúng với mô tả:không đúng như miêu tả
Không như quản cáo</t>
  </si>
  <si>
    <t>Đúng với mô tả:không
Chất liệu:vải
Màu sắc:sai
Mua size xxl mà áo bé tí không nên mua</t>
  </si>
  <si>
    <t>Shop ko giòn mới mua về nó bị rách ở dưới túi 1 lỗ,shop vậy ko giòn rồi</t>
  </si>
  <si>
    <t>Chất liệu:vải mỏng
áo bị ngắn hơn bình thường. vải mỏng. đường may không chắc chắn. quá tệ</t>
  </si>
  <si>
    <t>áo thì đúng với ảnh nhưng chữ thì ở dưới và kh ở trên nên cũng tạm đc</t>
  </si>
  <si>
    <t>Chất liệu:ko dày
Màu sắc:ko đúng
Đúng với mô tả:ko giống ko có tag cao su trên mũ</t>
  </si>
  <si>
    <t>Màu sắc:xám đậm
Mua size xl giống size m vậy á mặt vào ngắn quá trời luôn</t>
  </si>
  <si>
    <t>Chất liệu:tầm giá này thì ko đòi hỏi j thêm
Màu sắc:sai màu
Đúng với mô tả:không</t>
  </si>
  <si>
    <t>Chất liệu:ko
Màu sắc:đen
Mình ko hiểu sao mình đặt size xl nó lại về size m</t>
  </si>
  <si>
    <t>Màu sắc:xấu
Đúng với mô tả:không đúng với mô tả
Chất liệu:chất liệu dõm
Không nên mua</t>
  </si>
  <si>
    <t>Sử dụng hành fake giao hàng fake kh đảm bảo chất lượng kh có tem chống giả</t>
  </si>
  <si>
    <t>Chất liệu:thun
Màu sắc:nau nhạt
Vãi hơi tệ,nhưng so với số tiền thì cũng hợp lí</t>
  </si>
  <si>
    <t>1 áo oki 1 áo rách lỗ bự 
Mong bên shop xử lý dùm mik nhé.</t>
  </si>
  <si>
    <t>Chất liệu:xấu
Màu sắc:đen
Đúng với mô tả:khong đúng, đặc size xl mà như size S</t>
  </si>
  <si>
    <t>Chất liệu:không giống miêu tả
Màu sắc:không giống
Hàng rất tệ mọi cẩn thận shop này</t>
  </si>
  <si>
    <t>Áo hong giống hình chất lượng kém nói chung là rất xấu đừng mua phí tiền</t>
  </si>
  <si>
    <t>Chất liệu:mỏng, chật
Màu sắc:nâu đen
Đúng với mô tả:không
Áo không đúng như kỳ vọng</t>
  </si>
  <si>
    <t>Chất liệu:tệ
Màu sắc:đen
Đúng với mô tả:sai
Vãi quá mỏng mặc lên from không đẹp</t>
  </si>
  <si>
    <t>Chất liệu:tệ
Màu sắc:sám
Đúng với mô tả:không
Ko giống mô tả xin đc giải quyết.</t>
  </si>
  <si>
    <t>Không giống như video áo rất mỏng vải ko mềm mịn mặc vào rất khó chịu</t>
  </si>
  <si>
    <t>Màu sắc:đúng với hình
Đúng với mô tả:vải mỏng so với hình
Chất liệu:vải mỏng</t>
  </si>
  <si>
    <t>Mọi người đừng nên mua đăng lên thì một kiểu gửi hàng thì một kiểu</t>
  </si>
  <si>
    <t>Đúng với mô tả:không
Màu sắc:đen
Vải xấu vc đặt xl mà giao nhỏ xíu</t>
  </si>
  <si>
    <t>Chất liệu:quá mỏng
Màu sắc:đen rất mỏbg
Đúng với mô tả:ko đúng vs mô tả</t>
  </si>
  <si>
    <t>Chất liệu:mỏng
Màu sắc:giao nhầm màu
Đúng với mô tả:sai hoàn toàn
giao lộn màu</t>
  </si>
  <si>
    <t>Chất liệu:mỏng
Màu sắc:đen
Đúng với mô tả:hàng ko như trong ảnh và vd 👎</t>
  </si>
  <si>
    <t>Màu sắc:đen
Chất liệu:bình thường
Đúng với mô tả:không
Size XL như Size M</t>
  </si>
  <si>
    <t>Chất liệu:mỏng
Màu sắc:xấu
Đúng với mô tả:áo như Liz add nghĩ bán đi</t>
  </si>
  <si>
    <t>Màu sắc:khác màu
Không nên mua,vải mỏng, không đúng với giá tiền chê nha</t>
  </si>
  <si>
    <t>Chất liệu:tệ
Màu sắc:sai màu
Đúng với mô tả:ki giống tí nào
Như cc</t>
  </si>
  <si>
    <t>Chất liệu:chê
Anh em ko nên mua nha đặt một kiểu giao một kiểu</t>
  </si>
  <si>
    <t>Màu sắc:ko đúng
Đúng với mô tả:áo sai
Đừng mua shop ko uy tín</t>
  </si>
  <si>
    <t>Đúng với mô tả:kém
Chất liệu:kém
Màu sắc:đen
Áo 0 giống hình shop bịp</t>
  </si>
  <si>
    <t>Chất liệu:đúng
Màu sắc:đúng
Đúng với mô tả:đúng
Giặt dễ bong hình in</t>
  </si>
  <si>
    <t>Đúng với mô tả:vải xấu mỏng k form khác hoàn toàn trong ảnh</t>
  </si>
  <si>
    <t>Chất liệu:vải khá mỏng không giống ảnh mẫu
Màu sắc:2 đen 2 xám</t>
  </si>
  <si>
    <t>Chất liệu:xau
Màu sắc:ko giong vơi hinh
Đúng với mô tả:chac chan ko</t>
  </si>
  <si>
    <t>Chất liệu:vải mỏng
Màu sắc:không như trong video
Đúng với mô tả:ko đúng</t>
  </si>
  <si>
    <t>Đúng với mô tả:không
Chất liệu:vải mỏng không như trên hình miêu tả</t>
  </si>
  <si>
    <t>Đúng với mô tả:ko giống
Chất liệu:ẩm ướt
Màu sắc:khác xa trong ảnh</t>
  </si>
  <si>
    <t>Shop giao sai mẫu,áo thì mỏng,ngắn đặt size này giao size hơi chê</t>
  </si>
  <si>
    <t>Màu k giống hình .đặt nâu nhạt mà giao như màu kem ak</t>
  </si>
  <si>
    <t>Chất liệu:vải
Màu sắc:sám
Đúng với mô tả:không đúng mô tả
Lừa đảo</t>
  </si>
  <si>
    <t>Áo chất liệu không giống với hình gửi hàng không đúng size ạ</t>
  </si>
  <si>
    <t>Chất liệu:nỉ lót bông
Màu sắc:đen
Đúng với mô tả:không
Size XXL nhỏ</t>
  </si>
  <si>
    <t>Chất liệu:hàng đểu
Quá tệ giao thì nhầm còn trả lời khách chậm</t>
  </si>
  <si>
    <t>áo to màu nhạt không giống trong ảnh
Shop không uy tín</t>
  </si>
  <si>
    <t>Chất liệu:mỏng
Màu sắc:gần giống
Đúng với mô tả:ok
Hàng khá ok</t>
  </si>
  <si>
    <t>Chất liệu:ok
Màu sắc:nhạt hơn trong hình
Đúng với mô tả:ko nha</t>
  </si>
  <si>
    <t>Chất liệu:mỏng ngắn
Màu sắc:màu như ảnh
Áo xấu  không giống hình</t>
  </si>
  <si>
    <t>Chất liệu:vãi không giống hình
Đúng với mô tả:không
Màu sắc:đúng</t>
  </si>
  <si>
    <t>Áo không giống như trên hình ảnh, chất liệu vải xấu</t>
  </si>
  <si>
    <t>Chất liệu:cụt ,mỏng
Màu sắc:đen
Đúng với mô tả:giống gần 67%</t>
  </si>
  <si>
    <t>Chất liệu:hơi mỏng
Màu sắc:ko giống hình
Quá thất vọng 🖕🖕</t>
  </si>
  <si>
    <t>Chất liệu:mỏng
Màu sắc:không đúng mô tả
Đúng với mô tả:xấu</t>
  </si>
  <si>
    <t>Chất liệu:kHông tốt
Vãi và màu áo không giống trong hình</t>
  </si>
  <si>
    <t>Đúng với mô tả:không
Chất liệu:mỏng
Màu sắc:đen
Áo quá mỏngg</t>
  </si>
  <si>
    <t>Chất liệu:chất liệu không giống trong hình
Màu sắc:không đẹp</t>
  </si>
  <si>
    <t>Chất liệu:mỏng
Màu sắc:đen
Đúng với mô tả:chất vải mỏng</t>
  </si>
  <si>
    <t>Chất liệu:tệ
Màu sắc:tệ
Đúng với mô tả:không
Rất tệ</t>
  </si>
  <si>
    <t>Đúng với mô tả:đặt xxl mà giao áo quá bé</t>
  </si>
  <si>
    <t>Khuyên cc ko nên mau vì vải rất kém</t>
  </si>
  <si>
    <t>vãi hơi mỏng , hợp vs giá tiền . giao hàng nhanh</t>
  </si>
  <si>
    <t>Màu sắc:đen
Hợp giá tiền áo đẹp Ae nên mua</t>
  </si>
  <si>
    <t>Không giống như quảng cáo đâu vì giống thì mì tôm đã có tôm</t>
  </si>
  <si>
    <t>Hàng ko khác dẻ lâu</t>
  </si>
  <si>
    <t>Áo j size l mà như size s nhỏ qaa vs áo mỏng nx!</t>
  </si>
  <si>
    <t>xấu lắm nhé vãi mỏng thì kh sao , nh áo xin chê</t>
  </si>
  <si>
    <t>Áo mỏng và đặt size XXL mà còn mặc k vừa nha shop</t>
  </si>
  <si>
    <t>Màu sắc đc 
Có cái size xxl mà giao hơi nhỏ tí</t>
  </si>
  <si>
    <t>Áo mỏng ko đúng như ảnh size đặt xxl thì thành xl</t>
  </si>
  <si>
    <t>Bán hàng như cc , đặt size xl giao size m .</t>
  </si>
  <si>
    <t>Màu sắc:xaua
Áo lỗi đặt size L giao hàng size M</t>
  </si>
  <si>
    <t>Áo mỏng chữ in ko rõ đường chỉ may bị lệch</t>
  </si>
  <si>
    <t>Áo không có logo trên nón nhé tầm giá thì ổn</t>
  </si>
  <si>
    <t>Chất liệu:hàng hk đúm v mô tả áo rất xấu</t>
  </si>
  <si>
    <t>Chất liệu:ko bt
Màu sắc:xám
Đúng với mô tả:nô nha</t>
  </si>
  <si>
    <t>Chất vải mỏng , đặt size xl giao size L😥</t>
  </si>
  <si>
    <t>Áo khác xa so vs ảnh 
Chất vải như cailon</t>
  </si>
  <si>
    <t>Tui đặt 1 cái shipper giao lộn 2 cái khác nhau tính tiền cả 2 cái</t>
  </si>
  <si>
    <t>Shop làm ăn bố láo mỏng như bánh tráng</t>
  </si>
  <si>
    <t>Chất liệu:k ok
Màu sắc:k đúng
Áo quá mỏng</t>
  </si>
  <si>
    <t>Chất lượng áo còn k bằng cái dẻ lau, mỏng k khác gì áo mùa hè dù biết tiền nào của đấy vẫn mua thử</t>
  </si>
  <si>
    <t>Con mợ nó mua size L họ gưi cho size j ý nhỏ tẹo lần sau méo dam mua nữa</t>
  </si>
  <si>
    <t>Sản phẩm bth cũng hơi mỏng nhưng tiền nào của nấy thôi ae mua nên cân nhắc</t>
  </si>
  <si>
    <t>Màu sắc:không giống trong hình xấu và mỏng
Không giống trong hình mỏng và chật</t>
  </si>
  <si>
    <t>Đúng với mô tả:còn thua cái đồ lau chân
Màu sắc:không khác gì áo lót</t>
  </si>
  <si>
    <t>Hàng không đúng như mẫu. Quá tệ, ae xem xét, tiền mất tật man nha👍</t>
  </si>
  <si>
    <t>Chất liệu hơi mỏng, hơi khác 1 chút so với mong đợi của mình</t>
  </si>
  <si>
    <t>Trg hình thì to mà ở ngoài ngắn như áo khỉ chả hiểu nổi</t>
  </si>
  <si>
    <t>chất lượng sản phẩm vãi không giống như trong quảng cáo</t>
  </si>
  <si>
    <t>Chất liệu:mỏng
Đúng với mô tả:đúng
Màu sắc:nâu nhạt</t>
  </si>
  <si>
    <t>Chất liệu:bình thường
Màu sắc:tệ
Đúng với mô tả:không</t>
  </si>
  <si>
    <t>Chất liệu:mỏng
Màu sắc:nâu nhạt
Nói chung là đẹppp</t>
  </si>
  <si>
    <t>Màu sắc:màu nó khác ghê á ko giống ảnh</t>
  </si>
  <si>
    <t>Hàng ko như quảng cáo vãi mỏng te</t>
  </si>
  <si>
    <t>Chất liệu:dep
Màu sắc:đẹp
Vải hơi mỏng</t>
  </si>
  <si>
    <t>Trên ảnh nhìn đẹp lắm ngoài đời thì khác lạ lắm</t>
  </si>
  <si>
    <t>Phôm kh đc đẹp vãi hơi mỏng 
Giao nhanh</t>
  </si>
  <si>
    <t>Áo đẹp mà vải hơi mỏng nha shop😢</t>
  </si>
  <si>
    <t>Xxl hơi nhỏ vải dầy nên mua</t>
  </si>
  <si>
    <t>Size xl mà nhỏ xíu ko dống hình nữa . chê lắm nha</t>
  </si>
  <si>
    <t>Chất vải k giống hình hơi mỏng ạ. Cũng tạm ổn</t>
  </si>
  <si>
    <t>Ko giống như miêu tả nha mua size xl giao m</t>
  </si>
  <si>
    <t>Áo xxl nhỏ hơn áo l nữa sao bận đây 😂🤣</t>
  </si>
  <si>
    <t>Vì dây bị nốii lại . Và ngắn ,hơi thất vong</t>
  </si>
  <si>
    <t>Xấu mỏng size nhỏ lấy lớn àm nhỏ lsao shop ncc</t>
  </si>
  <si>
    <t>Xấu kh nên mua đâu ạ vải mỏng nữa ạ</t>
  </si>
  <si>
    <t>Nói chung là mỏng đặt sz L ra sz M</t>
  </si>
  <si>
    <t>Chất liệu:mỏng xấu
Mỏng xấu quá trả hàng shop ơi</t>
  </si>
  <si>
    <t>Áo không phải dạng nỉ mà là 1 mảnh vải</t>
  </si>
  <si>
    <t>Màu sắc:hơi tối so với trong hình
Tạm đc</t>
  </si>
  <si>
    <t>Đúng với mô tả:đúng với mô tả
Màu sắc:xám</t>
  </si>
  <si>
    <t>Chất liệu:khác trong ảnh
Màu sắc:đúng
Ko ok lắm</t>
  </si>
  <si>
    <t>Chất liệu:k tốt
Màu sắc:xám
Đúng với mô tả:đúng</t>
  </si>
  <si>
    <t>Chất liệu:mỏng
Đúng với mô tả:sai với mô tả</t>
  </si>
  <si>
    <t>Tất cả điều tốt nhưng cái mũ hơi nhỏ</t>
  </si>
  <si>
    <t>Áo khá mỏng 
Màu sắc không giống trong hình</t>
  </si>
  <si>
    <t>Chữ trên áo hơi tối hơn so với hình</t>
  </si>
  <si>
    <t>Đúng size đúng màu mỗi tội vải rất mỏng.</t>
  </si>
  <si>
    <t>Sản phẩm ko giống hình ảnh vải mỏng kém</t>
  </si>
  <si>
    <t>Mua về ko giống ảnh trong ảnh màu xấu</t>
  </si>
  <si>
    <t>Chất liệu:áo ko như mô tả trên hình
Tệ</t>
  </si>
  <si>
    <t>Sản phẩm ko tốt
Áo ko giống trong hình😓</t>
  </si>
  <si>
    <t>Shop làm ăn k uy tín nt ko rep</t>
  </si>
  <si>
    <t>Đúng với mô tả:ok
Màu sắc:đúng
Chất liệu:ok</t>
  </si>
  <si>
    <t>Chất liệu:xấu
Màu sắc:xám
Đúng với mô tả:ddc</t>
  </si>
  <si>
    <t>Chất liệu:mỏng
Màu sắc:sám
Đúng với mô tả:xấu</t>
  </si>
  <si>
    <t>Màu sắc:xàm đậm
Chất liệu:vải nỉ
Khá mỏng</t>
  </si>
  <si>
    <t>Chất liệu:mỏng
Áo ko giống với trong hình</t>
  </si>
  <si>
    <t>Màu sắc:sai màu
Ko giống như trên hình..</t>
  </si>
  <si>
    <t>Chất liệu:vải đểu
Hàng ko giống hình xấu</t>
  </si>
  <si>
    <t>Chất liệu:bt
Màu sắc:xấu
Đúng với mô tả:saiiii</t>
  </si>
  <si>
    <t>Áo size xxl mà như áo con nít</t>
  </si>
  <si>
    <t>Size S mà như size L
Vải xấu</t>
  </si>
  <si>
    <t>size quá nhỏ k dống trong hình</t>
  </si>
  <si>
    <t>Áo ko có hiệu ko thấy size</t>
  </si>
  <si>
    <t>Chất liệu:mỏng
Không hài lòng cho lắm</t>
  </si>
  <si>
    <t>đặt xám đậm giao đen lậy shop</t>
  </si>
  <si>
    <t>áo mỏng , ngắn , from rộng</t>
  </si>
  <si>
    <t>Hàng về lâu chất liệu tệ 😞</t>
  </si>
  <si>
    <t>Đúng với mô tả:sau lầm khi đặt</t>
  </si>
  <si>
    <t>Màu sắc:đặt màu nâu đưa màu đen</t>
  </si>
  <si>
    <t>Chất liệu:tiền nào của nấy
Màu sắc:xám</t>
  </si>
  <si>
    <t>Chất liệu:vãi thường
Cực tệ lun :v</t>
  </si>
  <si>
    <t>Áo hơi nhỏ so với số kg</t>
  </si>
  <si>
    <t>Chất liệu:oce
Màu sắc:oce
Hơi bé ạ</t>
  </si>
  <si>
    <t>Áo k như hình. Vãi dõm .</t>
  </si>
  <si>
    <t>Chất liệu chán , ko giống ảnh</t>
  </si>
  <si>
    <t>Chất liệu:xxl mà nhỏ quá ngắn nx</t>
  </si>
  <si>
    <t>Chất liệu:mỏng vl
Áo mỏng bung chỉ</t>
  </si>
  <si>
    <t>Sai áo Xxl nhưng áo quá nhỏ😡</t>
  </si>
  <si>
    <t>Áo hơi mỏng mủ hơi nhỏ</t>
  </si>
  <si>
    <t>Đúng với mô tả:kh đẹp
.</t>
  </si>
  <si>
    <t>áo mỏng nói chung là ncc</t>
  </si>
  <si>
    <t>Chất liệu:áO mỏng xxl như s</t>
  </si>
  <si>
    <t>Áo bị thiếu 1 phần chỉ</t>
  </si>
  <si>
    <t>Màu sắc:không
Đúng với mô tả:không</t>
  </si>
  <si>
    <t>Chất liệu:mỏng
Đúng với mô tả:mỏng</t>
  </si>
  <si>
    <t>Chất liệu:không tốt
Màu sắc:không đúng</t>
  </si>
  <si>
    <t>Chất liệu:QUá mỏng
Màu sắc:nâu nhạt</t>
  </si>
  <si>
    <t>Hàng không đúng như trong ảnh</t>
  </si>
  <si>
    <t>Chất liệu:nỉ mát nhm hơi mỏng</t>
  </si>
  <si>
    <t>Màu sắc:xám
Đúng với mô tả:không</t>
  </si>
  <si>
    <t>Chất liệu:dở
Đúng với mô tả:không</t>
  </si>
  <si>
    <t>Áo quá xấu ko nên mua</t>
  </si>
  <si>
    <t>áo mỏng hơi thất vọng</t>
  </si>
  <si>
    <t>hàng kh như trong hình</t>
  </si>
  <si>
    <t>chất liệu vãi quá kém</t>
  </si>
  <si>
    <t>Áo mỏng chất vải kém</t>
  </si>
  <si>
    <t>Chất liệu:bị bông dây cổ</t>
  </si>
  <si>
    <t>Chất liệu:xo.
Màu sắc:knđúng màu</t>
  </si>
  <si>
    <t>Màu sắc:ko như trong ảnh</t>
  </si>
  <si>
    <t>Áo quá xấu vs rộng</t>
  </si>
  <si>
    <t>Sản phẩm ko ra gì</t>
  </si>
  <si>
    <t>Vải không như trên hình</t>
  </si>
  <si>
    <t>Áo không đúng quảng cáo</t>
  </si>
  <si>
    <t>Chán áo khác hình vcl</t>
  </si>
  <si>
    <t>Chất liệu:không ấm mỏng quá</t>
  </si>
  <si>
    <t>Áo ko giống hình ảnh</t>
  </si>
  <si>
    <t>Áo kh như trren ảnh</t>
  </si>
  <si>
    <t>Ko như ảnh</t>
  </si>
  <si>
    <t>Áo như lồn què người ta v á vừa ngắn vải lại mỏng nhất là cái nón nhỏ xíu đéo đội đc, khuyên thật anh em đừng mua shop này</t>
  </si>
  <si>
    <t>Chất liệu:1
Màu sắc:xấu
Đúng với mô tả:mỏng vcl
Mỏng vcl</t>
  </si>
  <si>
    <t>Mỏng  qwertyuiopasdfghjklmnbvcxz1234567890/)(+-&amp;_₫#@</t>
  </si>
  <si>
    <t>Rất mỏng tiền nào của đó</t>
  </si>
  <si>
    <t>Xxl sao ngắn dữ vậy?</t>
  </si>
  <si>
    <t>Hàng tốt như hình</t>
  </si>
  <si>
    <t>xấu ko thể tưởng tượng , mn đừng mua, bịp vll</t>
  </si>
  <si>
    <t>Hàng như cac giao sai mẫu vải thì như lôn</t>
  </si>
  <si>
    <t>Đm shop như cc đặt cái này ra cái khác</t>
  </si>
  <si>
    <t>Ko giống trên hình cho lắm nhma cũng tạm</t>
  </si>
  <si>
    <t>Xấu kh giống hình như Shop đăng ảnh😑</t>
  </si>
  <si>
    <t>Rẻ là đúng thôi... như giẻ lau</t>
  </si>
  <si>
    <t>Mỏng như giấy ấy mặc cái gì</t>
  </si>
  <si>
    <t>K giống như trong hình !</t>
  </si>
  <si>
    <t>k giống mẫu một tí nào</t>
  </si>
  <si>
    <t>xấu, mỏng ko nên mua</t>
  </si>
  <si>
    <t>Ko đúng với mô tả</t>
  </si>
  <si>
    <t>không đúng với mô tả</t>
  </si>
  <si>
    <t>Ko giống mẫu cho lắm</t>
  </si>
  <si>
    <t>Như rẻ rách phí tiền</t>
  </si>
  <si>
    <t>áo như cc đỗ long</t>
  </si>
  <si>
    <t>Màu sắc:hàng cho vãi</t>
  </si>
  <si>
    <t>Nâu mà giao hồng</t>
  </si>
  <si>
    <t>giao không đúng mẫu</t>
  </si>
  <si>
    <t>Đúng với mô tả:sai</t>
  </si>
  <si>
    <t>Giao kh đúng size</t>
  </si>
  <si>
    <t>Chất liệu:vải mỏng quá</t>
  </si>
  <si>
    <t>Màu sắc:kém
Chất liệu:tệ</t>
  </si>
  <si>
    <t>Chất liệu:mỏng như sịp</t>
  </si>
  <si>
    <t>Hang như đâu buôi</t>
  </si>
  <si>
    <t>Màu sắc:không đúng màu</t>
  </si>
  <si>
    <t>Mỏng như tờ giấy</t>
  </si>
  <si>
    <t>Không giống sản phẩm</t>
  </si>
  <si>
    <t>Xấu,giao hàng lâu,vải thô</t>
  </si>
  <si>
    <t>Ko đẹp quá mỏng</t>
  </si>
  <si>
    <t>Hàng kém chất lượng</t>
  </si>
  <si>
    <t>Sao áo mỏng quá</t>
  </si>
  <si>
    <t>Giao ko đg mẫu</t>
  </si>
  <si>
    <t>Giao không đúng màu</t>
  </si>
  <si>
    <t>Chất liệu:tệ
Màu sắc:xấu</t>
  </si>
  <si>
    <t>Vải như rẻ rách</t>
  </si>
  <si>
    <t>Chất vải ko tốt</t>
  </si>
  <si>
    <t>Áo về có rách</t>
  </si>
  <si>
    <t>Áo xấu ,vãi mỏng</t>
  </si>
  <si>
    <t>Chán chả muốn nói</t>
  </si>
  <si>
    <t>Đặt sx giao xl</t>
  </si>
  <si>
    <t>K mỏng dễ rách</t>
  </si>
  <si>
    <t>Giaooo lộn màu🙂</t>
  </si>
  <si>
    <t>áo nhỏ quá</t>
  </si>
  <si>
    <t>Vải xấu cực</t>
  </si>
  <si>
    <t>Chất liệu khác</t>
  </si>
  <si>
    <t>Chất vải kém</t>
  </si>
  <si>
    <t>Chất liệu:áo mỏng</t>
  </si>
  <si>
    <t>Ko hài lòng</t>
  </si>
  <si>
    <t>Chất liệu:vải mỏng</t>
  </si>
  <si>
    <t>Chất liệu:vãi mỏng</t>
  </si>
  <si>
    <t>Chất liệu:rất tệ.mõng</t>
  </si>
  <si>
    <t>Chất liệu mỏng</t>
  </si>
  <si>
    <t>Áo quá mỏng:))</t>
  </si>
  <si>
    <t>như dẻ lau</t>
  </si>
  <si>
    <t>Như dẻ lao</t>
  </si>
  <si>
    <t>K nên mua</t>
  </si>
  <si>
    <t>Vãi mỏng quá</t>
  </si>
  <si>
    <t>vải tệ 👍</t>
  </si>
  <si>
    <t>Chất liệu:dỏm</t>
  </si>
  <si>
    <t>Quá mỏng</t>
  </si>
  <si>
    <t>vải mỏng</t>
  </si>
  <si>
    <t>Hàng fake</t>
  </si>
  <si>
    <t>400tr điểm</t>
  </si>
  <si>
    <t>khá mỏng</t>
  </si>
  <si>
    <t>Shop bịp</t>
  </si>
  <si>
    <t>Xấu vcl</t>
  </si>
  <si>
    <t>áo ncc</t>
  </si>
  <si>
    <t>jjkkj</t>
  </si>
  <si>
    <t>Đặt nâu giao đen đã không nói mà vãi như cc làm ăn chán đéo muốn nói</t>
  </si>
  <si>
    <t>Hàng như củ cặc áo k giống chất liệu trong hình quá đểu tao cho chó mặc luôn</t>
  </si>
  <si>
    <t>Đăng thì hình đẹp giao hàng như đầu buồi v</t>
  </si>
  <si>
    <t>Chất liệu:như dỉa lau chùi
Màu sắc:xám
Đúng với mô tả:đéo
Giao đã lâu còn bay mùi hâu dán áo nhăng nheo shop ncc</t>
  </si>
  <si>
    <t>Chất liệu:đểu
Màu sắc:mầu nhạt
Đúng với mô tả:như c</t>
  </si>
  <si>
    <t>Như đb</t>
  </si>
  <si>
    <t>Áo như lz, đúng kiểu treo đầu dê bán thịt chó, ảnh thì 1 kiểu còn hàng thì 1 kiểu, đjt mẹ mày shop chó rách :)))</t>
  </si>
  <si>
    <t>Vải hơi mỏng, bóng 
Chữ in không được sắc nét
Ảnh và video chỉ nhận xu</t>
  </si>
  <si>
    <t>Màu sắc:như đầu buồi
Đúng với mô tả:như lồn xấu tệ shopp làm ăn như con cặc bảo giao đơn mới hoàn đơn cũ đợi 3tuần không thấy hàng về
Chất liệu:xấu tệ</t>
  </si>
  <si>
    <t>Chất liệu:mỏng
Màu sắc:màu xấu vl
Hàng xấu vãi lồn đừng có mua tốn tiền</t>
  </si>
  <si>
    <t>Chất liệu:như cc
Màu sắc:đéo bt
Đúng với mô tả:đúng cái dloz
Như cc</t>
  </si>
  <si>
    <t>Chất liệu:nhu cc
Đúng với mô tả:k đúng
Sản phẩm như lozzz mua phí tiền</t>
  </si>
  <si>
    <t>Màu sắc:như đb
Chất liệu:như đầu buồi bố mày
Không nên mua sẽ nhé</t>
  </si>
  <si>
    <t>Như cái đầu bồi í hàng như lồn</t>
  </si>
  <si>
    <t>Vãi mỏng k dầy sời lông
Không gióng như hình minh hoạ
Giao hàng nhanh</t>
  </si>
  <si>
    <t>Tệ hại thật sự 
Quá thất vọng 
Mình đặt size XXL mà giờ cái áo quá nhỏ 
Mình 43kg cao m58 mà mang ko vừa là sao shop???
Chất vải quá tệ mỏng tanh 1 cái áo hoodie 3 Lạng là sao ủa gì vậy shop làm ăn mất uy tín quá vậy
May thì sơ Sài nói thiệt chứ bỏ 200k lấy 2 cái áo đéo mang được 
Khuyên thật là KHÔNG NÊN MUA 
vừa mất tiền vừa mất niềm tin 
Chán thật sự làm ăn như nào chứ đéo hiểu kiểu gì</t>
  </si>
  <si>
    <t>hàng như đb</t>
  </si>
  <si>
    <t>Chất liệu:vãi dởm
Áo như shit mà shop bán méo có tâm :)) không bao giờ dám mua nữa</t>
  </si>
  <si>
    <t>Đm lừa bố à sập mẹ shop đi lũ chó tốn tiền bố quảng cáo cái bán cái dmm chúng mày 😏😏😏o</t>
  </si>
  <si>
    <t>Chất liệu: Chất lượng vật liệu chất lượng tệ hại, không mua, quy mô kích thước cũng hoàn toàn tắt</t>
  </si>
  <si>
    <t>Chất liệu: hơi quá mỏng như chất liệu áo thun
Màu sắc: ok</t>
  </si>
  <si>
    <t>Chất lượng vật chất: ok
Màu sắc: không đúng sự thật
Không giống như trong hình ảnh</t>
  </si>
  <si>
    <t>Chất liệu không như tôi mong đợi và trông không bền sau một vài lần giặt.</t>
  </si>
  <si>
    <t>Lẽ ra không có dây kéo và tên phải ở phía trước nhưng tôi đã đặt hàng khác với những gì tôi đã đặt hàng</t>
  </si>
  <si>
    <t>Chất lượng vật liệu: vì vậy
Màu sắc: xám
Không thể mong đợi nhiều. Bạn đã nhận được những gì bạn đã trả</t>
  </si>
  <si>
    <t>Rất không tốt</t>
  </si>
  <si>
    <t>Vải khá mỏng cũng có chỉ thừa áo có lỗi ở phần dây áo nói chung thì cũng không ưng lắm mà với giá tiền này thì vải mỏng vậy cũng đúng😢</t>
  </si>
  <si>
    <t>Chất liệu:thun
Màu sắc:đen
Đúng với mô tả:ko
Sản phẩm không giống như trên hình
Nhiều chỉ thừa
Chất lượng tệ</t>
  </si>
  <si>
    <t>Đúng với mô tả:không giống trong ảnh, dáng áo thì xấu, vải thì mỏng, đặt màu be lúc gửi về thì lại màu vàng cam
Chất liệu:mỏng
không đáng để mua😀</t>
  </si>
  <si>
    <t>Chất liệu:vải thun
Màu sắc:đen
Đúng với mô tả:ko
Shop giao hàng nhanh, đóng gói cẩn thận nhưng sản phẩm quá tệ, về chẳng mặc nổi đúng kiểu mua về làm giẻ lau</t>
  </si>
  <si>
    <t>Màu sắc:Hồng chứ không phải trắng
Đúng với mô tả:không đúng
Chất liệu:đểu
Treo đầu dê bán thịt chó, chưa bao giờ mua phải 1 hàng nào đểu thế này :) rẻ lau không xứng nói gì mặc lên người, thế cũng bán được</t>
  </si>
  <si>
    <t>Chất liệu:Mỏng lắm ạ
Màu sắc:nâu
Đúng với mô tả:không
Sale rẻ nma không giống ảnh đâu ạ :(
Giao hàng nhanh</t>
  </si>
  <si>
    <t>Chất liệu:không rõ
Màu sắc:đỏ
Đúng với mô tả:không
Mình đặt màu nâu.shop giao màu này....
Thật lòng mà ns lần sau shop bán hàng thì đăng ảnh thật chút.cái áo giống mẫu chỗ nào thế ạ.săn sale thì thôi k đòi hỏi nhưng ng khác mất tiền mua về cũng chẳng đk hài lòng.quá thất vọng</t>
  </si>
  <si>
    <t>Màu sắc:be
Đúng với mô tả:vải mỏng,màu ko giống trong ảnh
Chất liệu:vải
Xấu</t>
  </si>
  <si>
    <t>áo k như hình đâu mn 🥲 áo k có mút như hình, mà theo mình thấy là nó khác hình quá 🥲 mà giá tiền s thì chất lượng v 🥲🥲</t>
  </si>
  <si>
    <t>Màu sắc:đen + nâu
Đúng với mô tả:không á trời ơi
Chất liệu:vải nhung
lúc đầu tui cũng đọc mấy cái đánh giá á mng thấy mng khen chất dày dặn ctct nên cũng quyết định mua, vca lúc ấy flash sale nên thấy giảm nên mua theo. EO ƠI MUA VỀ THẤT VỌNG TRÀN TRỀ LUÔN ẤY Ạ !! lúc cầm hàng bé xíu tui đã nghi rồi, đến lúc mở ra thì muốn ngất luôn á 😭😭</t>
  </si>
  <si>
    <t>Màu sắc:be
Đúng với mô tả:k giống
Áo k giống hình k có đệm ngực vải mỏng</t>
  </si>
  <si>
    <t>Áo mỏng dính, không có mút, chất liệu vải mát, giao hàng nhanh</t>
  </si>
  <si>
    <t>Thứ duy nhất hàng giống hình minh hoạ là áo có 2 cái dây, chất vải khác, dáng khác. Dù giá rẻ thật nhưng mua phí tiền. Nói chung ko nên mua</t>
  </si>
  <si>
    <t>Màu sắc:trắng
Đúng với mô tả:không
Chất liệu:vải
đừng mua phí tiền=))))))))) mua hàng xong mà cứ ngỡ bị lừa không á=))))</t>
  </si>
  <si>
    <t>gửi k đúng hàng khách đặt sai hoàn toàn,treo đầu dê bán thịt chó hình ảnh trên shop bán 1 kiểu gửi hàng đi 1kiểu chất lượng hàng quá kém may cũng k ok chất vải còn hơn cái dẻ lâu,ns chung shop lm ăn k uy tín lừa đảo</t>
  </si>
  <si>
    <t>Đúng với mô tả:không nha mọi người
Màu sắc:đặt ra màu gì luôn không hiểu
Chất liệu:vải mỏng rất dỏm không giống hình
Shop thấy lượt mua nhiều nên mua ai dè treo đầu dê bân thịt chó nha mọi người. KHÔNG NÊN MUA NHA VẢI RẤT XẤU VÀ DỎM. Shop nên coi lại cách buôn bán ạ làm vậy rất thất đức ạ</t>
  </si>
  <si>
    <t>Chất liệu:tHun
Màu sắc:đen, trắng
Vải màu đen còn đỡ, màu trắng như vải lót, chắc nhanh xạt, mình tưởng có mút như hình nên order, nhận hàng thì ko có mút. Nói chung vì rẻ nên cũng ko yêu cầu hơn được</t>
  </si>
  <si>
    <t>Màu sắc:Áo đặt thì màu be mà hàng thì màu vàng cam sai trầm trọng
Đúng với mô tả:Chả giống 1 tí nào hết
Chất liệu:Mỏng
Mọi người nên cân nhắc khi mua hàng vì hàng nhận đc ko giống trên ảnh mà mỏng lét, quá chật luôn. Lần đầu tiên trong đời đặt hàng mà quên để ý đánh giá sản phẩm của người khác. Rất thất vọng với cả 4 chiếc áo luôn</t>
  </si>
  <si>
    <t>Màu sắc:đen
Đúng với mô tả:đúng với hình ảnh
Chất liệu:không biết
khá ưng với sản phẩm này, vải mặc thoáng mát, ôm body</t>
  </si>
  <si>
    <t>Đúng với mô tả:sai
Màu sắc:sai
Chất liệu:mỏng manh
Quá tệ</t>
  </si>
  <si>
    <t>Màu sắc:trắng
Đúng với mô tả:không
áo vãi mỏng thiệt sự, không hề giôgs với hình ảnh. Áo không có mút ngực nha mng. Mình khuyên mng kh nên mua thất vọng tht sự. áo mặc vào sẽ nghe thấy tiếng giống như bị rách ấy kinh tht sự</t>
  </si>
  <si>
    <t>Mình mua trên shopee live, thấy trang SP VN mới tin tưởng mua hàng, ảnh 1 kiểu áo về 1 kiểu, chỉ thừa thì nhiều</t>
  </si>
  <si>
    <t>Chất liệu:cotton
Màu sắc:nâu
Áo ngoài đời khác với trong ảnh nha không có mút với áo quá mỏng cân nhắc trước khi mua</t>
  </si>
  <si>
    <t>Đúng với mô tả:kh đúng
Màu sắc:đen
Chất liệu:vải lót
Giao nhanh, đóng gói kĩ, vải mỏng kh giống mô tả</t>
  </si>
  <si>
    <t>Giao nhanh, hàng thì mỏng và ko giống vs mẫu mn nên cân nhắc trước khi mua</t>
  </si>
  <si>
    <t>Màu sắc:đỏ mận
Đúng với mô tả:đỏ mận
Chất liệu:cotton
Đặt một màu giao 1 màu nhìn như bà già :) bùn quá shop ơi như kiểu nhận hàng r mới thấy tệ</t>
  </si>
  <si>
    <t>Chất liệu vải thì mặc vào cũng mát, áo không có mút ngực như giới thiệu 🤡</t>
  </si>
  <si>
    <t>Đúng với mô tả:tại cũng chưa đọc mô tả nên khum bt
Chất liệu:vãi mỏng
Màu sắc:đen
Nhìn hình tưởng là sẽ có mút ở trong nhưng k có với nó cũng dài hơn mình nghĩ</t>
  </si>
  <si>
    <t>Màu sắc:đúng
Chất liệu:không đúng
Đúng với mô tả:không giống
Mỏng, không giống ảnh, nhiều chỉ thừa</t>
  </si>
  <si>
    <t>Chất liệu:mỏng
Màu sắc:không đúng
Đúng với mô tả:k đúng 😠
Ủa cái nùi dẻ hả là croptop dữ chưa 😠shop làm ăn kiểu gì vậy</t>
  </si>
  <si>
    <t>Chất liệu:cHất mỏng xấu
Màu sắc:nâu
Đúng với mô tả:không
Chất nóng, mỏng, xấu kinh, dài nói chung là xấu, mn k lên thử nha</t>
  </si>
  <si>
    <t>Hàng đẹp 
Chất mát 
Nhưng còn rất nhiều sợi chỉ thừa 
Giao hàng nhanh</t>
  </si>
  <si>
    <t>Chất liệu:mỏng tệ
Màu sắc:mik mua màu đen
Thật sự rất chán shop áo mỏng xấu thật sự xấu chỉ thì bung áo thậm chí còn k có đệm lót 
Mik khuyên thật mọi người KHÔNG NÊN mua nha !!!!!</t>
  </si>
  <si>
    <t>Màu sắc:màu trắng đúng với ảnh
Chất liệu:mỏng và không như trên ảnh lắm tuy nhiên vẫn ok
Đúng với mô tả:chất liệu hơi mỏng nhìu chỉ thừa nhưng tiền nào của nấy thôi ko đòi hỏi cao.</t>
  </si>
  <si>
    <t>Chất liệu:không đẹp lắm
Màu sắc:bình thường
Đúng với mô tả:không giống trong ảnh lắm
Vải không đẹp lắm ạ</t>
  </si>
  <si>
    <t>Màu sắc:Be
Đúng với mô tả:Bị lệch
Lần đầu tiên mua online mà áo bị lệch cả phần ngực cả phần dây, dây bên cao bên thấp bên to bên bé nhưng giá rẻ nên thôi không trả hàng phức tạp</t>
  </si>
  <si>
    <t>Chất liệu:vẢi cực đểu
Màu sắc:đen
Đúng với mô tả:khác xa ảnh
Vải cực mỏng k khác j cái rẻ lau tiền nào của đấy</t>
  </si>
  <si>
    <t>Đúng với mô tả:7/10
Chất liệu:7/10
Màu sắc:9/10
lói chung là tiền lào của lấy :&gt; k có mút ngự.c đâu nhé anh em😍</t>
  </si>
  <si>
    <t>Chất liệu:đẹp
Màu sắc:be
Đúng với mô tả:đẹp
Giao hàng nhanh đúng với mô tả tiền nào thì của nấy thôi ri là ổn rồi ạ người bình thường đang đẹp thì lên phom rất chuẩn</t>
  </si>
  <si>
    <t>Màu sắc:màu tạm ổn
Đúng với mô tả:khá tệ khuyến cáo mn không nên mua kẻo phí tiền
Chất liệu:vải mỏng k có lớp lót
Tệ</t>
  </si>
  <si>
    <t>Chất liệu:mỏng
Màu sắc:xấu
Đúng với mô tả:quá tệ
hàng quá thất vọng
áo mỏng tong teo
vải thừa kinh khủng
đã vậy còn k có mút
nói chung mua tốn tiền :))</t>
  </si>
  <si>
    <t>Giao hàng nhanh chóng, tiền nào của nấy, chất xấu mặc xấu sẽ ko mua</t>
  </si>
  <si>
    <t>Chất liệu:thun
Đúng với mô tả:Không
Áo thun không hề co dãn, vải mỏng, hai dây không được ủi thẳng nếp, không đứng form. Không hề giống với mô tả, nên cân nhắc khi mua.</t>
  </si>
  <si>
    <t>Màu sắc:trắng
Đúng với mô tả:không
Chất liệu:không biết
quá mỏng chẳng giống với ảnh tí nào cả</t>
  </si>
  <si>
    <t>Không có mút ngực, màu đen không đúng mẫu, vải mát, có mỗi màu nâu đậm là thấy dày dặn</t>
  </si>
  <si>
    <t>Đúng với mô tả:đúng
Màu sắc:đen
Chất liệu:vải
Sản xuất sắc nhất là một xã thuộc huyện thuộc huyện thuộc họ Noctuidae giá rẻ tại chú chả có thể lỡ lời nói</t>
  </si>
  <si>
    <t>Đúng với mô tả:khoong
Màu sắc:đen
Xin đừng lấy ảnh chất lượng hàng 50k bán hàng 5k ạ. Hàng k như mẫu nên mua mn nhé</t>
  </si>
  <si>
    <t>Chất liệu:tốt
Màu sắc:trắng
Đúng với mô tả:đúng
sản phẩm chất lượng, đúng như miêu tả , giao hàng nhanh tiện lợi, hình ảnh mang tính chất nhận xu...</t>
  </si>
  <si>
    <t>vải mỏng đóng gói o kĩ xong bung chủ tùm lum biết là tiền nào của nấy nma ảnh với hàng</t>
  </si>
  <si>
    <t>Vải áo còn thua vải may rèm 10k/1m lun ấy. Đường may thì cực kỳ ẩu tả.</t>
  </si>
  <si>
    <t>Chất liệu:khoong toois
Màu sắc:đen
Đúng với mô tả:không đúng với ảnh
Snajjxnajsjzbjajznsbdjwjsjwj</t>
  </si>
  <si>
    <t>Ủa đây là màu be hả, cho cũng k thèm mang luôn ă, xem như mất tiền oan</t>
  </si>
  <si>
    <t>Đúng với mô tả:oke
Màu sắc:nâu
Chất liệu:vải
Giao hàng nhanh rất hợp vs giá tiền nên mua hình ảnh mạng tính chất nhận xu</t>
  </si>
  <si>
    <t>Màu sắc:be và trắng
Chất liệu:vải mỏng
Đúng với mô tả:không
Giao hàng nhanh, hàng k giống ảnh.màu be mà nhìn đậm như màu cam vậy.. Không giống ảnh tẹo nào</t>
  </si>
  <si>
    <t>Màu sắc:đen
Chỉ may ko đều mới thử đã bung rồi chất lượng ko tốt lắm nha ko ưng lắm</t>
  </si>
  <si>
    <t>Màu sắc:trắng
Chất liệu:ko đẹp
Đúng với mô tả:ko đúng ko dày dặn như miêu tả, mặ bị lộ
Ko ưng chít nào, shop lên lm giày dặn hơn</t>
  </si>
  <si>
    <t>Đúng với mô tả:xấu
Chất liệu:mỏng xấu
Màu sắc:lộ
Chê</t>
  </si>
  <si>
    <t>Chất liệu:VẢi mỏng chỉ chỉ cần mặt vô 1 lần  xong cửi ra là rách
Đúng với mô tả:đồ ko giống với ảnh giới thiệu</t>
  </si>
  <si>
    <t>Đúng với mô tả:ko giống như hình quá xấu
Hàng ko đẹp j hết lun á ko thể mặc được thất vọng</t>
  </si>
  <si>
    <t>Chất liệu:mOngr
Áo không giống như hình, mỏng, không có đệm, nói chung là rất thất vọng</t>
  </si>
  <si>
    <t>Màu sắc:đen
Giao hàng nhanh lắm nha mọi người. Chất đẹp. Nên mua nha mn</t>
  </si>
  <si>
    <t>Đúng với mô tả:sai hình
Chất liệu:thun mỏng
Màu sắc:vàng
Hình úp là kaki mà giao cái áo thun mỏng như áo ngủ.úp sale rồi giao hàng dỏm cho khấch</t>
  </si>
  <si>
    <t>Áo cực mỏng,bị bung chỉ nhiều ,sản phẩm kém chất lượng,ko nên mua</t>
  </si>
  <si>
    <t>Màu sắc:tối so với ảnh
Đúng với mô tả:khác so với mô tả
Chất liệu:mát
áo ở ngoài k giống kiểu crotop mà dài hơn trên đơn thì ghi giao hàng dự kiến sớm hơn mà dời tận mấy ngày liền nhưng mà với giá tiền này thì không đòi hỏi ngiều</t>
  </si>
  <si>
    <t>Đúng với mô tả:👍🏻
Màu sắc:đen
Chất liệu:rất mỏng
Hàng giao nhanh, dáng ôm. Tuy shop có nói trước nhưng ko nghĩ là áo mỏng đến thế. Áo đen thì ko sao nhưng chắc áo trắng là lộ áo bên trong á.</t>
  </si>
  <si>
    <t>Chất liệu:tệ hại
Áo gửi về xấu không tả được asfghnnnmmmnbzzzxvbbnnbvvcxzxcv</t>
  </si>
  <si>
    <t>Màu sắc:ok
Chất liệu:vải  mỏng  quá
Đúng với mô tả:k đúng  với  ảnh
Shop  giao nhanh nhưng  áo  quá  mỏng  .vải  xấu. Trong hình  nhìn  đẹp  .thực  tế  ngoài  k OK chút  nào  .mua 2 cái áo  .mà  giao 2 cái  vải  khác  nhau k giống  .buồn ghê</t>
  </si>
  <si>
    <t>Chất liệu:như tấm vải
Sức 1 bên dây áo luôn áo thì dài vải thì mỏng</t>
  </si>
  <si>
    <t>Chất liệu:vải
Màu sắc:đỏ
Đúng với mô tả:không
Shop giao hàng nhanh đóng gói cẩn thận chắc chắn. Áo màu không giống hình mình đặt màu nâu mà nhìn như màu đỏ đất</t>
  </si>
  <si>
    <t>Đúng với mô tả:sai nha
Chất liệu:ko đúng như hình
Màu sắc:đen
Xem hình thì vải dầy có múc ngực nhưng lúc nhận dc hàng khiến tui thất vọng 😔
Mỏng, ko múc ngực  . 
Ko nên mua nha mn:((</t>
  </si>
  <si>
    <t>Vải bóng, xấu, nhìn bị mập hơn so với bth
Form áo khác so với trong ảnh
Thất vọng 😞</t>
  </si>
  <si>
    <t>Chất liệu:mỏng không giống hình , không có đệm
Màu sắc:đặt màu nâu giao màu xanh lá
Đúng với mô tả:không đúng với hình , kém uy tín chất lượng,mn hãy cân nhắc khi mua sản phẩm này
Vải mỏng không có đệm như hình màu sai</t>
  </si>
  <si>
    <t>Kiểu shop ni bán đồ như trá hình ha, chả có miếng mút ngực mô ra, hình sp 1 đằng bán hàng 1 nẻo.</t>
  </si>
  <si>
    <t>Không giống ảnh 
Không có mút ngực
Đóng hàng k cẩn thận
Vải dễ dãn
Áo to hai ngừoi chui cx rộng</t>
  </si>
  <si>
    <t>Rồi lấy làm giẻ lau nhà hay gì vậy má 🤡 áo mỏng cho lau nhà còn chê. Shop nên đổi tên thành áo xuyên thấu thì đúng hơn ạ 👍</t>
  </si>
  <si>
    <t>Màu sắc:đen
Đúng với mô tả:ko
Chất liệu:vải
Áo ô giống trog hình, nma cx đc,
A shiper vui tính :))
Áo có độ co dãn tốt</t>
  </si>
  <si>
    <t>Màu sắc:đen
Chất liệu:vải
Đúng với mô tả:không đúng
Áo như rẻ rách không giống trong hình, không có mút ngực nhiều chỉ thừa. KHÔNG NÊN MUA ÁO NHA MỌI NGƯỜI. Sẽ không bao giờ quay lại shop lần thứ hai.</t>
  </si>
  <si>
    <t>Hàng thì không giống hình ảnh là bao, vải khá mỏng luôn í điều khiến mình thất vọng là không có miếng mút ngực trong áo như hình ảnh đâu nhé, khá nhiều chỉ thừa í chỗ áo còn bị dơ 1 chút, màu trắng khá là đẹp ( cân nhắc trước khi mua nhe 😪)!</t>
  </si>
  <si>
    <t>Chất liệu:vải lót
Màu sắc:đen kem
Đúng với mô tả:ko đúng với mô tả
Vải lót xấu tệ,,shop lm ăn lừa đảo,,lần đâu tiên mua hàng bị lừa,,nhà mình mua hành nên xem xet lại nha</t>
  </si>
  <si>
    <t>Đúng với mô tả:không
Chất liệu:tệ
Màu sắc:tạm
Sản phẩm tệ
Vải mỏng, không giống như hình ảnh, chỉ dư rất nhiều, mặc vài lần chắc rách luôn quá</t>
  </si>
  <si>
    <t>Đúng với mô tả:được
Màu sắc:đúng
Chất liệu:được
Ko bt r I just want to make sure you have a good time to get your thoughts on the future updates for the future and your life in our lives</t>
  </si>
  <si>
    <t>Áo chẳng giống hình shop đăng gì cả 🙂🙂 chẳng có mút đệm gì chất vải cũng mỏng tanh  không đáng mua đâu nha mn</t>
  </si>
  <si>
    <t>Đúng với mô tả:ko đúng mô ta
Chất liệu:xấu
Màu sắc:ko đúng
Trên hình có mút ngực hàng về ko có ,thừa chỉ may nhiều  ,áo ko bó người ko đubgs vs trên hình hai mặt trc sau giôpngs nhàu</t>
  </si>
  <si>
    <t>Màu sắc:đúng màu
Đúng với mô tả:freesize mà 55kg k mặc nổi
Chất liệu:vải trơn mỏng
Áo nhiều chỉ thừa . bục chỉ sắp rời luôn rồi. 
Không có mút ngực . 
Hơi thất vọng chút 🤦</t>
  </si>
  <si>
    <t>Chất liệu:chê chê
Đúng với mô tả:không nên mua nha mng
Màu sắc:mua màu nâu về màu đỏ hồng thắm
kh bằng dẻ rách á :)) coi như mất tô bún boà</t>
  </si>
  <si>
    <t>Đúng với mô tả:ko hề đúng
Chất liệu:mỏng lè
Áo ko hề giống hình😡ko có miếng lót ngực 
Mọi ng ko nên mua nha thực sự rất bực</t>
  </si>
  <si>
    <t>Chất liệu:vải
Màu sắc:nâu
Đúng với mô tả:ko
ko khác gì cái rẻ lau mặc dù biết là phù hợp giá nhưng vẫn tệ</t>
  </si>
  <si>
    <t>Đúng với mô tả:kh giống trên ảnh 1 tí nào
Màu sắc:không đẹp
Chất liệu:quá mỏng dễ dàng nhìn thấy bên trong
Okkk</t>
  </si>
  <si>
    <t>Chất liệu:vải
Màu sắc:đen
Đúng với mô tả:ko
Hàng mỏng ko giống mô tả hàng nó lạ lắm mọi người cân nhắc khi mua</t>
  </si>
  <si>
    <t>Áo sai mẫu mã sai màu sắc chỉ thừa
Chất vải lên Ko có đệm mút</t>
  </si>
  <si>
    <t>lúc đầu nhìn hình mình tưởng áo có mút nhưng giao về thì k có, nhìn hình dáng k đẹp như trên ảnh
chất lượng cx k tốt lắm chỉ thừa nhiều mà đường may, đường vắt sổ k chắc chắn , k đẹp,  vải mỏng dễ rách 😥😥</t>
  </si>
  <si>
    <t>Màu sắc:nâu
Đúng với mô tả:chứ gì
Chất liệu:vải
áo đc nma hơi mỏng tí, nma kh lộ mấy đâu ạ, áo nó kh giống form trong ảnh âu hơi dài với có 1 đường chỉ trên ổng áo hơi mất thẩm mĩ huhu</t>
  </si>
  <si>
    <t>Giao hàng nhanh chóng, hàng đúng trong tầm giá, hình ảnh mang tính chất nhận xu</t>
  </si>
  <si>
    <t>Màu sắc:trắng
Đúng với mô tả:quá mỏng
Chất liệu:chất xấu
Đặt áo ngắn nhưng gửi lại áo dài .chất vải quá mỏng k giám mặc .coi như bỏ</t>
  </si>
  <si>
    <t>From k giống dài hơn hình, đóng gói cẩn thận ship vận chuyển tốt hàng tạm
Giá thì rẻ</t>
  </si>
  <si>
    <t>Đúng với mô tả:90%
Chất liệu:vải
Màu sắc:nâu
Nhânn thì đúng hình, nhưng có 1 vết ố trên quai áo. Nên sẽ cho 4 sao sp này.</t>
  </si>
  <si>
    <t>Áo k giống với mô tả, rộng thùng thình, chất xấu, trải nghiệm mua hàng tệ quá</t>
  </si>
  <si>
    <t>Chất liệu:mong mặc  thấy  hết
Màu sắc:ko đúng
Đúng với mô tả:ko
Áo như cái để ránh</t>
  </si>
  <si>
    <t>Màu sắc:xấu
Đúng với mô tả:xấu
Chất liệu:xấu
Chất liệu xấu, thiết kế xấu, thừa nhiều chỉ xấu, áo ko giống như trong hình chút nào 😤 nói chung là xấu 🤧</t>
  </si>
  <si>
    <t>Đúng với mô tả:không có miếng độn như trong hình
Chất liệu:mỏng, mặc lên rất dễ lộ bên trong
Không nên mua</t>
  </si>
  <si>
    <t>Đúng với mô tả:sai
Chất liệu:vải
Màu sắc:đen
Giao cho cái dài như áo phông thế ai mà dám mặc cho được</t>
  </si>
  <si>
    <t>Đúng với mô tả:ao xau,k nên mua
Chất liệu:vải
Màu sắc:gửi sau màu</t>
  </si>
  <si>
    <t>Chất liệu:Mỏng
Màu sắc:Be
Vải mỏng , hàng khi nhận về không như mẫu</t>
  </si>
  <si>
    <t>Chất liệu:vải
Màu sắc:đen
Đúng với mô tả:đúng
áo rộng xíu nhma kh dày giống hình như vải dẻ lau với giá tiền nên chnhan 👍</t>
  </si>
  <si>
    <t>Màu sắc:trawsng
Đúng với mô tả:không
Chất liệu:vải
mua vì đam mê</t>
  </si>
  <si>
    <t>Đúng với mô tả:không đúng với mô tả
Áo xấu, không có mút sẵn và có quá nhiều chỉ thừa</t>
  </si>
  <si>
    <t>Màu sắc:nâu vs đen
Chất liệu:mỏng
Ko chấp nhận đc,sản phẩm như cái giẻ</t>
  </si>
  <si>
    <t>Màu sắc:đen và be
Chất liệu:cotton
Đúng với mô tả:gần đúng
Áo đẹp thì đẹp thật nhưng ko giống như ảnh 100%đâu nha  nên cân nhắc kỹ trước khi mua</t>
  </si>
  <si>
    <t>Chất liệu:phí tiền mọi người ạ mua về chỉ làm rẻ lau thôi lại còn giao thiếu hàng</t>
  </si>
  <si>
    <t>Chất liệu:tốt
Màu sắc:nâu,be
Đúng với mô tả:không có miếng đệm ngực như trong hình
Hàng rấc đẹp nhưng mà kc miếng đệm ngực như trong hình nhé hơi buồn</t>
  </si>
  <si>
    <t>Đúng với mô tả:ko đúng
Chất liệu:mỏng
Màu sắc:trắng
Giao hàng nhanh. Áo mỏng ,ko có mút ngực giống như hình ,chê nha</t>
  </si>
  <si>
    <t>Chất liệu:hÀng tệ
Màu sắc:trắng
Đúng với mô tả:hàng khác xa so với ảnh vải thì mỏng mút ngực k có k nên mua . Shop làm ăn thất đức</t>
  </si>
  <si>
    <t>Chất liệu:vải thường
Màu sắc:nâu
Đúng với mô tả:quá kém
Mua một đàng ship một nẻo. Áo rất xấu. K giống áo đăng bán. K nên mua shop ni.</t>
  </si>
  <si>
    <t>Chất liệu:Mỏng
Màu sắc:Trắng
Đúng với mô tả:không
Vải khá mỏng và ko có đệm ngực như trong hình nói chung là cũng được</t>
  </si>
  <si>
    <t>Chất liệu:không hề đẹp
Màu sắc:không đúng với màu tôi chọn
Đúng với mô tả:không hề đúng
Hối hận khi đã mua</t>
  </si>
  <si>
    <t>Chất liệu:vải
Màu sắc:đen
Đúng với mô tả:vải mỏng,chất liệu xấu quái đeo còn bị lệch chất liệu sản phẩm xấu</t>
  </si>
  <si>
    <t>Hình ảnh chỉ mang tính chất minh họa, áo mỏng rất nhiều chỉ thừa ko có miếng lót trong</t>
  </si>
  <si>
    <t>Đặt màu nâu mà về màu như quuần què, vải mỏng vl (không nên mua phí tiền )</t>
  </si>
  <si>
    <t>Chất liệu:không giống với hình ảnh , chất vải như áo thun 3 lỗ vậy
Màu sắc:đúng màu
Chất liệu quá kém mình không hài lòng với sản phẩm , hình thì rất đẹp rất ok nhưng khi đặt về mở ra thì rất thất vọng , kiểu nó không giống như một cái áo croptop nữa mà nó giống như 1 chiếc áo thun 3 lỗ vậy , mong shop hãy xem sét lại sản phẩm trc khi giao cho khách hàng</t>
  </si>
  <si>
    <t>Chất liệu:quá mỏng k đẹp
Màu sắc:kh đúng
Đúng với mô tả:quá tệ khi nhận dc sản phẩm này,tin tưởng shop mà thành quả quá kém,ưng mỗi chị síp pơ thân thiện 👍🏼
1 từ thôi TỆ 🙂</t>
  </si>
  <si>
    <t>Đúng với mô tả:Không hề 1 chút nào, hàng quá kém chất lượng 🙂
Chất liệu:Vải cotton mỏng
Màu sắc:Mua nâu giao đỏ
Hàng rất rất X1000 tệ , như cái dẻ lau nhà. Hàng như này tuii may còn đẹp gấp mấy lần. Không giống như trên hình, mua màu nâu giao màu đỏ . Vải mỏng ko có đệm múp như hình mô tả :))</t>
  </si>
  <si>
    <t>Quá thất vọng . Sp k giống như ảnh . Mình thấy nhiều người mua mà kh ngờ tệ như thế . Áo trắng chỉ còn may dở . Thất vọng thật sự</t>
  </si>
  <si>
    <t>Chất liệu:mềm
Màu sắc:đen
Đúng với mô tả:ko
Hàng hơi sốc , hơi xa tưởng tượng nói chung cũng ổn, tiền nào hàng đó</t>
  </si>
  <si>
    <t>Chất liệu:mỏng
Đúng với mô tả:ko có mút ngực , nm giao hàng nhanh nói chung là ko hài lòng
Màu sắc:đen</t>
  </si>
  <si>
    <t>Áo trên hình có miếng lót ngực mà vải khác, nhận hàng áo như giẻ lau chỉ thừa thì te tua nhìn như bị ăn xin 
Cay cú thất vọng</t>
  </si>
  <si>
    <t>Chất liệu:mỏng teoo
Màu sắc:đen
Đúng với mô tả:không đúng vs mô tả
áo như re lau ấy ạ. chỉ thừa thì đầy, còn rách quai nữa ạ</t>
  </si>
  <si>
    <t>Chất liệu:vải rất mỏng
Màu sắc:nâu
Đúng với mô tả:hoàn toàn ko đúng mô tả
Mẫu một đằng hàng giao một nẻo, chẳng khác nào treo đầu dê bán thịt chó cả. Đặt 2 màu đen và nâu, giao mỗi 1 màu. Trả tiền 2 cái mà giao đúng 1 cái. Nt shop ko thèm đoái hoài j. Thất vọng. Lừa đảo</t>
  </si>
  <si>
    <t>Chất liệu:Mỏng xấu
Đặt áo croptop, mà giao áo nó dài tới mông, bản nhỏ. Rất xấu. Ulatr nó xấu tệ</t>
  </si>
  <si>
    <t>Màu sắc:xấu
Chất liệu:mỏng
Đúng với mô tả:ko đúng vs mô tả ko có giống trong hình</t>
  </si>
  <si>
    <t>Chất liệu:vải mỏng, nhiều chỉ thừa, áo rất dài k giống như trong hình
Màu sắc:trắng</t>
  </si>
  <si>
    <t>Đúng với mô tả:hơi rộng
Màu sắc:ok
Chất liệu:hơi mỏng nhưng ok</t>
  </si>
  <si>
    <t>Chất liệu:mỏng như giấy
Đúng với mô tả:không đúng
Màu sắc:trắng
Áo mỏng dính , lộ ngực,đường may không chắc chắn🙂
Nói chung sơ sài như áo búp bê hồi cấp 1 may🙂</t>
  </si>
  <si>
    <t>Màu sắc:nhìn kh bt màu j luôn ý ạ giống màu trắng sữa hơn ạ!
Đúng với mô tả:kh giống 1 tí nào luôn
Chất liệu:kh giống trong hình
kh đáng mua ,đúng kiểu tiền nào của nấy ý ạ!</t>
  </si>
  <si>
    <t>Đồ k như hình đâu nha các má. Mở ra tưởng cái túi xách =)) dài gấp đôi. Không có đệm ngực. Quai may quá sát nhau. Tóm lại là k nên mua vì khác hoàn toàn trong ảnh.</t>
  </si>
  <si>
    <t>Đúng với mô tả:6.5/10
Màu sắc:đen
Chất liệu:vải mỏng
Hình quảng cáo ko giống sp thật , hình ko liên quan</t>
  </si>
  <si>
    <t>Đúng với mô tả:không
Chất liệu:vải mỏng
Màu sắc:đen
không giống mẫu một tí nào mặc dù giá nnay nhưng cũng không nên để mẫu một kiểu giao về một kiểu, áo ở mẫu có độn còn áo giao về mỏng đét không có độn</t>
  </si>
  <si>
    <t>Đúng với mô tả:đúng
Chất liệu:vải mỏng lắm
Màu sắc:đen
Vải mỏng mặc rât nóng. Shipped giao lâu đợi</t>
  </si>
  <si>
    <t>Áo không hề giống ảnh một tí nào nha, mình chọn màu nâu mà giao mình màu gì đây???? Vải thì tạm chấp nhận nhưng nhiều chỉ thừa quá. Đúng là tiền nào của đấy mà</t>
  </si>
  <si>
    <t>Hàng rất mỏng, ko có mút ngực luôn và đường may ko đẹp ko mua lần 2</t>
  </si>
  <si>
    <t>Tiền nào của ấy chất không đẹp nên xem xét khi mua vải mỏng mặc nóng.</t>
  </si>
  <si>
    <t>Màu sắc:đen
Đúng với mô tả:không
Chất liệu:mỏng cực mỏng
áo không giống trên ảnh 1 chút nào 
trên ảnh có đệm mút ở ngoài thì không có , áo ảnh shop chụp dây bản rất to nhưng ở ngoài bé tí = 1 ngón tay rưỡi 
shipper cọc cằn nói rất khó nghe ạ . có cho cũng k dám mua lại nữa ạ 🙏🏻</t>
  </si>
  <si>
    <t>Chất mỏng nhẹ, áo trắng với đen vải khác nhau, nhìn không đẹp như hình</t>
  </si>
  <si>
    <t>Chất liệu:ổn
Màu sắc:nâu
Đúng với mô tả:e
Vải đẹp màu khá ưa mắt lần sau sẽ mua lại :))))  👌👌👌👌👌t👌👌👌👌👌👌👌</t>
  </si>
  <si>
    <t>Chất liệu:vải
Màu sắc:Hồng
Đúng với mô tả:sai mẫu , sai màu sắc, khớn bước vào shop này, k có nệm , nói chung là chê</t>
  </si>
  <si>
    <t>Chất liệu:vẢi
Màu sắc:nâu
Đúng với mô tả:áo mỏng trong hình thì có mút ngực mà đặt về k có , chỉ thừa nhiều</t>
  </si>
  <si>
    <t>Đúng với mô tả:hàng ko giống mẫu
Chất liệu:vải mỏng, dài , ko mút
Màu sắc:đúng màu
Không giống mẫu .................</t>
  </si>
  <si>
    <t>Chất liệu:mỏng
Đúng với mô tả:k đúng sp
Màu sắc:đen
Mất tiền không không giống hình ảnh của shop bán</t>
  </si>
  <si>
    <t>Đúng với mô tả:không
Chất liệu:fhj
Màu sắc:trắng
sp khác so với trong ảnh nhiều chỉ thừa</t>
  </si>
  <si>
    <t>Chất liệu:vải mong lắm luôn
vải mỏng tanh, không như hình, rất xấu không đáng mua</t>
  </si>
  <si>
    <t>Chất liệu:xaas
Đúng với mô tả:không giống
Màu sắc:không giống
Trời đất quỷ thần ơi. Cái áo mngr đét. Chất vải cứng không co giãn. Chắc em bé mới mang vừa. T 40kg mà chui vô k vừa . Lạy hồn cái shop treo đầu dê bán thịt chó</t>
  </si>
  <si>
    <t>Hàng cũng đc phần quai áo bị lỗi shop không trả lời tin nhắn</t>
  </si>
  <si>
    <t>Chất liệu:mỏng
Màu sắc:đen
Đúng với mô tả:không đúng
Xấu</t>
  </si>
  <si>
    <t>Chất liệu:vải hơi mỏng
Màu sắc:đen
Đúng với mô tả:không</t>
  </si>
  <si>
    <t>Chất liệu:vải mỏng
Vải hơi mỏng
Không như ảnh đâu 
Thi nhap mon nganh chinh te😆
😆😆😆</t>
  </si>
  <si>
    <t>Xấu nha giao không đúng màu giao lâu vs cả dáng dài không nên mua</t>
  </si>
  <si>
    <t>áo mỏng k giống hình chỉ thừa nhiều mọi người nên cân nhắc khi mua</t>
  </si>
  <si>
    <t>Chất liệu:vải
Màu sắc:trắng
Không như trong ảnh 
Áo quá mỏng kh có lớp mút .. áo rất bẩn 
Quá tệ khuyên thật mn nên cân nhắc . Áo giống như shop giao 1 miếng vải .</t>
  </si>
  <si>
    <t>Màu sắc:rất khác
Đúng với mô tả:tệ má ơi
Chất liệu:mỏng dính
Cứ tưởng hàng đc nên mua ko ngờ mỏng dính còn ko có độn luôn ú mẹ ơi má ơi ngu muội</t>
  </si>
  <si>
    <t>Chất liệu:kh biet=)
Màu sắc:màu nâu, be
Đúng với mô tả:khong
Má mua màu nâu giao màu khác😇 clm nó .áo khác trên ảnh. nhìn hộ xem áo có phải màu nâu kh ạ=)</t>
  </si>
  <si>
    <t>Đúng với mô tả:ko có mác
Chất liệu:vải trơn có 1 lớp ko có xốp , may chưa kỹ còn thừa vải
Màu sắc:đúng
Nói chung tạm ổn  ,phù hợp với giá tiền</t>
  </si>
  <si>
    <t>Đúng với mô tả:ko giống hình
Chất liệu:vải
Màu sắc:nâu
Vải mỏng, ko giống mẫu shop đăng ko có mút, nếu muốn mua thì xem xét kĩ xíu, cho shop 3 sao thôi</t>
  </si>
  <si>
    <t>Chất liệu:thun mỏng
Màu sắc:đúng
Đúng với mô tả:k đúng vs mô tả
Hàng k giống mẫu , k có bông  lần sau k giám ghé shop ủng hộ nữa</t>
  </si>
  <si>
    <t>Áo màu đỏ chứ không phải nâu, không được dày dặn đẹp như trong ảnh shop chụp
Kích thước: chật, bạn nào nhỏ nhỏ 45kg trở xuống mặc được</t>
  </si>
  <si>
    <t>Kém chất lượng quá tệ quá thất vọng shop làm ăn ko có tâm cheo đầu dê bán thịt cho mn tẩy chay giúp mik ạ</t>
  </si>
  <si>
    <t>Đúng với mô tả:sai hoàng toàn
Chất liệu:vải
Màu sắc:kem và nâu
Ko hề giống như trên hình ko có mút đện vải quá mỏng nhìu chỉ thừa nói chung là hàng nhận đc lm mk quá thất vọng 😡</t>
  </si>
  <si>
    <t>Đúng với mô tả:ko ốngin hình
Giao sai mẫu, ko giống hình, mỏng, giao sai màu đặt nâu giao tím than.</t>
  </si>
  <si>
    <t>Đúng với mô tả:không
ko hiểu shop làm ăn kiểu gì??? ảnh là áo ngắn mà giao áo kì v?????</t>
  </si>
  <si>
    <t>Màu sắc:Đúng
Chất liệu:mỏng
Đúng với mô tả:Gần đúng
Mỏng, không có đệp ngực đường may k cẩn thận!</t>
  </si>
  <si>
    <t>thực sự nhìn mẫu không nghĩ mua rồi sẽ như vầy, áo hơi dài, vải thì mỏng, mặc nóng.</t>
  </si>
  <si>
    <t>Màu sắc:xanh
Đúng với mô tả:không
Chất liệu:vải
người bé tí mà lấy size to vcl☺</t>
  </si>
  <si>
    <t>Chất liệu:xaau
Màu sắc:ok
Đúng với mô tả:ko giống trong hình
Sản phẩm kém chất lượng</t>
  </si>
  <si>
    <t>Chất liệu:áo mỏng hơn miếng thịt của bà bán hủ tiếu cắt nữa.
Màu sắc:màu trắng.</t>
  </si>
  <si>
    <t>Chất liệu:vải ko đẹp
Màu sắc:ko đúng mẫu
Đúng với mô tả:tóp lại là ko đẹp</t>
  </si>
  <si>
    <t>Áo mỏng, không có mút, không hề giống trên hình ! Không nên mua ạ 😌</t>
  </si>
  <si>
    <t>Sản phẩm ko giống hình mỏng 
Vận chuyển bắt người ta đến nhà lấy</t>
  </si>
  <si>
    <t>Chất liệu:kém
Màu sắc:màu hồng đậm
Đúng với mô tả:không
Nó lạ lắm</t>
  </si>
  <si>
    <t>Chất liệu:Vải quá mỏng
Màu sắc:Đen
Đúng với mô tả:Không đúng với mẫu</t>
  </si>
  <si>
    <t>Chất liệu:không đúng
Màu sắc:đúng
Ko giống hình tệ shop lừa đảo</t>
  </si>
  <si>
    <t>Áo không giống hình chất vãi rất xấu và màu không giống</t>
  </si>
  <si>
    <t>Màu sắc:be
Kh giống với ảnh mẫu
Kh có miếng mút
Tệ</t>
  </si>
  <si>
    <t>Chất liệu:vải mỏng
Màu sắc:đen
Đúng với mô tả:không giống hình</t>
  </si>
  <si>
    <t>Màu sắc:k giống mô tả
Đúng với mô tả:k đúng mô tả
Chất liệu:mỏng dính
K giống với mô tả. Nhiều chỉ thừa màu sẫm</t>
  </si>
  <si>
    <t>Chất liệu:quá mỏng
Chất liệu quá mỏng và dáng quá xấu. Nói chung là chê nha 🙂</t>
  </si>
  <si>
    <t>Chất liệu:mỏng
Màu sắc:đúng
Hơi mỏng ,dài nchung không nên mua 
Sp k ưng cho lắm , phù hợp giá mà k ổn</t>
  </si>
  <si>
    <t>Chất liệu:vair
Màu sắc:den
Đúng với mô tả:dung
áo oke hợp giá tien hơi mỏng 
giao hàng tương đối nhanh</t>
  </si>
  <si>
    <t>Chất liệu:mỏng
Màu sắc:đúng màu cần mua
Đúng với mô tả:k giống mô tả lắm</t>
  </si>
  <si>
    <t>Chất liệu:XẤu
Màu sắc:ko giống hình
Đúng với mô tả:ko giống hình</t>
  </si>
  <si>
    <t>Hình ảnh k liên quan 
Nhưng hàng hơi mỏng có nhiều chỉ thừa 
Giao hàng nhanh</t>
  </si>
  <si>
    <t>Formm xinhhh lắm ạaaa, mang rấcccc mát nheeee
Sẽ ủng hộ tiếp ạaa</t>
  </si>
  <si>
    <t>Màu sắc:đen
Chất liệu:đẹp
Hàng đẹp giao r nhanh,lần sau sẽ ủng hộ shop thêm</t>
  </si>
  <si>
    <t>Chất liệu:Mỏng lét
Màu sắc:nâu
Đúng với mô tả:sai
Sản phẩm không giống ảnh, vải xấu, không có mướp ngực, form áo rất xấu luôn.</t>
  </si>
  <si>
    <t>Áo kiểu mỏng chỉ thì may không đều nhưng vois giá tiền nào của nấy cũng tạm</t>
  </si>
  <si>
    <t>Chất liệu:1 cái ổn, cái ko
Màu sắc:1 đúng, 1 sai
Hàng được mỗi chiếc màu nâu, chiếc còn lại màu be mà ko hiểu shop giao màu gì, xanh lá, chất vải hoàn toàn khác. Thật ko hiểu nổi, dù hàng rẻ nhưng quảng cáo có tâm chút chứ</t>
  </si>
  <si>
    <t>Giao hàng hơi lâu hình ảnh mang tính chất nhận xu vỉa hơi mỏng v</t>
  </si>
  <si>
    <t>Mỏng. ở ngoài dáng bị dài hơn, khác xa so với ảnh, nhưng rê</t>
  </si>
  <si>
    <t>Chất liệu:ko có dãn lắm
Đúng với mô tả:chất hơi nóng
Màu sắc:chuẩn
Khâu chỉ mỏng, ko kĩ, giao hàng về rách áo:’))</t>
  </si>
  <si>
    <t>Chất liệu:vải
Đúng với mô tả:gần giống
Màu sắc:đen
Đã nhận đk hàng ! Giao hàng nhanh, cug gọi là tạm ổn. , k giống tưởng tượng của mình lắm ! Nói chung giá này thì cug dk</t>
  </si>
  <si>
    <t>Màu sắc:đen
Chất liệu:hơi mỏng
Đúng với mô tả:cx đc
Nhận xu có pet shop thời trang nữ kiểu dáng thời trang nữ</t>
  </si>
  <si>
    <t>Chất liệu:vải mát
Màu sắc:màu không giống hình lắm
giao hành nhanh nhưng áo có rất nhiều chủ thừa, mỏng , không có lót ngực như hình , nói chung với giá tiền đó thì hợp lí nhưng mà không nên mua</t>
  </si>
  <si>
    <t>Chất liệu:vải
Màu sắc:nâu ,đen
Đúng với mô tả:không đúng
Hàng giá rẻ,nhưng phải mặc được,,,,nhận hàng thấy muốn xỉu,vải mỏng may thì ẩu tả,,,,giá rẻ mà chất lượng tệ hơn giá nữa.....</t>
  </si>
  <si>
    <t>hàng của shop rất tốt
đúng như hình , tuyệt vời tgian giao hàng hơi nhanh Hihihi video chỉ mang tính chất nhận xung cho đánh giá của đơn hàng :))))))))</t>
  </si>
  <si>
    <t>Chất liệu:vải đẹp
Màu sắc:màu trắng
Đúng với mô tả:😊
Hàng đẹp , vải rất là mịn vì giao hàng qua bưu điện nên hơi chậm 1 xí</t>
  </si>
  <si>
    <t>Màu sắc:nâu đen
Đúng với mô tả:ko vải xấu  ko giống  trên hình
Chất liệu:vãi thun
@Hà An：không hài hướt không tài giỏi chỉ có trái tim mong manh và yêu anh 🤕
kim chỉ để khâu vá
kim cương hột soàn để đó mai cưới bạn 🥰@a có còn iu e nx hong :3：Muốn cho thiên hạ trầm trồ, sao anh không thử làm bồ của em</t>
  </si>
  <si>
    <t>Áo như giẻ lau sale 7/7 mà 20 cành mua về y chang giẻ rách dỏm hơn đồ chợ 🙂 khác ảnh hoàn toàn</t>
  </si>
  <si>
    <t>Chất liệu:vải
Màu sắc:đen
Đúng với mô tả:đúng
Áo đẹp giá rẻ giao hàng nhanh tuyệt vời</t>
  </si>
  <si>
    <t>Chất liệu:co dãn
Đúng với mô tả:nhhj
Màu sắc:đen
Chjjnn huukjovc hibibibib</t>
  </si>
  <si>
    <t>Hàng rất đểu mỏng dính Không được như trên hình không nên mua nhé</t>
  </si>
  <si>
    <t>Đúng với mô tả:ko giống vs hình quảng cáo
Chất liệu:mỏng , xấu
Màu sắc:trắng
Áo rất mỏng , chỉ thừa .ko đúng vs hình quảng cáo , khác xa 1 trời 1 vực</t>
  </si>
  <si>
    <t>Chất lượng xấu kh như mong đợi vải mỏng và quá dài màu trắng lộ rất nhiều rất thất vọng mọi người không nên mua nhé</t>
  </si>
  <si>
    <t>Màu sắc:sai mauf
Đúng với mô tả:ko giong mo ta
Chất liệu:nong
Quá xấu đường may chất liệu quá tệ, lại còn gửi sai màu</t>
  </si>
  <si>
    <t>Màu sắc:đen và nâu
hơi có nhìu chỉ thừa một xíu nhưng vẫn ôk la nhé, áo màu đen bị rách ra một xíu</t>
  </si>
  <si>
    <t>Chất liệu:kém
Hàg 1k nên k đòi hỏi j nhiều .áo chật .k đúng mô tả .thất vọng.k có đệm.k co dãn dc</t>
  </si>
  <si>
    <t>Quần áo như cái rẻ lau nhà , shop làm ăn thất đức như v mà coi đc à , khong lên mua</t>
  </si>
  <si>
    <t>Chất liệu:mỏn , dễ rách
Màu sắc:đúng với yêu cầu
Đúng với mô tả:ko đúng với hình mẫu
Sản phẩm ko giống với hình mẫu mình đợi khá lâu mình ko muốn đặt hàng thêm một lần nào nữa</t>
  </si>
  <si>
    <t>Hàng xấu, không như hình quảng cáo, Ko có mút ngực, đường may ẩu thả, chỉ thừa nhiều, Ko vắt sổ. 1*</t>
  </si>
  <si>
    <t>Chất liệu:mỏng
Màu sắc:sai vs mô tả
Đúng với mô tả:không
Mỏng lắm nói chung đừng ham rẻ nha mn</t>
  </si>
  <si>
    <t>Màu sắc:trắng
Chất liệu:mỏng
Đúng với mô tả:không đúng
Chất vải khá mỏng 
Kh có mút ngực
Dài hơn so với trong ảnh
Màu khác trong ảnh 
Khuyên kh nên mua😥</t>
  </si>
  <si>
    <t>Chất liệu:chất xấu
Màu sắc:nâu
Đúng với mô tả:k giống trên hình
hàng như rẻ lau mn chú ý đừng mua shop này nhé treo đầu dê bán thịt chó</t>
  </si>
  <si>
    <t>Đúng với mô tả:ko hề đúng lun
Chất liệu:Vải phi bóng
Màu sắc:nâu ko giống vs hình nâu này nậu sậm
Xấu thật sự mua về làm đồ dẻ :))</t>
  </si>
  <si>
    <t>Chất liệu:cotton
Màu sắc:đúng
Đúng với mô tả:đúng
Hàng ok với giá tiền</t>
  </si>
  <si>
    <t>Màu sắc:đen
Chất liệu:vải
Đúng với mô tả:ko
Chất liệu không đúng giống như trên ảnh lắm nhưng cũng không quá xấu đến nỗi mình ko thể mặc:)))</t>
  </si>
  <si>
    <t>chả khác mẹ gì cái dẻ lau
giao sai màu,đặt nâu giao màu đỏ đậm kinh khủng
vải mỏng hơn cái dẻ lau
k nên mua</t>
  </si>
  <si>
    <t>Chất liệu:v
Màu sắc:v
Đúng với mô tả:n
Tưởng áo có mút ngựcnhưng lại không có 
Áo khá mỏng nói chung tiền nào của nấy</t>
  </si>
  <si>
    <t>Chất liệu:vải cotton
Màu sắc:dden teangw
Chất vải k đc đẹp nhưng mua vs giá tiền này nên k đòi hỏi gì nhiều</t>
  </si>
  <si>
    <t>Chất liệu:vải mỏng
Màu sắc:trắng
Đúng với mô tả:áo không có múp ạ , áo trắng quá mỏng
Hàng không đúng với hình</t>
  </si>
  <si>
    <t>Giao hàng thì lâu chọn màu nâu nhìn như màu đỏ mút ngực k có k nên mua nha mn 😏</t>
  </si>
  <si>
    <t>Should not buy not worth it very cheap,big difference in picture and in actual.</t>
  </si>
  <si>
    <t>Chất liệu:thun
Màu sắc:be
giao hàng không đúng mẫu, quá thất vọng</t>
  </si>
  <si>
    <t>Đúng với mô tả:kh giống mẫu
Chất liệu:vải mỏng
Màu sắc:be</t>
  </si>
  <si>
    <t>Màu sắc:đen
Chất liệu:mỏng
Nó bị rộng dài mỏng dính</t>
  </si>
  <si>
    <t>Chất liệu:mỏng
Màu sắc:đen , trắng
Đúng với mô tả:ko
Giao hàng nhanh
Đóng gói cẩn thận
Áo mỏng ko có miếng nệm như hình</t>
  </si>
  <si>
    <t>Shop giao sai sản phẩm 
Nay em mới lấy hàng mở ra thì thấy
Khác sản phẩm 
Còn sai màu 
:)))</t>
  </si>
  <si>
    <t>Chất liệu:hơi mỏng
Màu sắc:đen
Áo hơi mỏng phần áo hơi dài so với mẫu nhưng cũg đc đường may đẹp ổn</t>
  </si>
  <si>
    <t>áo trắng thì k có độ co giản, hơi mỏng. còn áo đen thì ok la đẹp. được cái giao hàng nhanh</t>
  </si>
  <si>
    <t>Chất liệu:vải
Màu sắc:đen
Đúng với mô tả:không
áo không giống với mô tả nhưng mặc ở nhà rất thoải mái</t>
  </si>
  <si>
    <t>áo không giống hình, biết là rẻ nma như lừa đảo í, mặc mát, co dãn tốt, ncl không nên mua</t>
  </si>
  <si>
    <t>Màu sắc:trắng
Giáo hàng nhanh, sản phẩm chất lượng tốt ạ hihi, làn sau sẽ ủng hộ tiếp ạ</t>
  </si>
  <si>
    <t>Chất liệu:vải
Màu sắc:trắng
Đúng với mô tả:ok đúng
Hàng đc đẹp hợp với giá tiền hhsbsjsnskksjsbsbhsbdbdvdjdlmslslaw</t>
  </si>
  <si>
    <t>Đóng gói hàng cẩn thận mẫu mã giống với quảng cáo nhân viên giao hàng nhiệt tình</t>
  </si>
  <si>
    <t>Giao hàng nhanh shop nhiệt tình hình ảnh chỉ mang tính chất minh hoạ</t>
  </si>
  <si>
    <t>Áo mỏng, rẻ nên chất lượng cũng không tốt cho lắm, giao hàng nhanh</t>
  </si>
  <si>
    <t>mỏng  tiền nào của nấy 😓😓😓😓 
đóng gói kĩ càng vận chuyển nhanh chóng</t>
  </si>
  <si>
    <t>Chất liệu:mỏng
Màu sắc:đen
Đúng với mô tả:mặc đẹp
Mặc vừa</t>
  </si>
  <si>
    <t>Chất liệu:vải  đểu  quá  kg thể  chấp  nhận  được</t>
  </si>
  <si>
    <t>Chất liệu:mát đấy
Màu sắc:thiên đen đỏ hơn nâu nha
Đúng với mô tả:k có mút, tính dây thì 50cm, k dây áo thì 35cm
Treo đầu dê bán thịt 🐶, áo k có mút ngực, quá dài màu sắc tạm ổn, cuối cùng là k biết mua về bận làm sao luôn 🥴🥴🥴
 Chán chả muốn bận coi rộng hay chật luôn 
Nói chung chê, hàng săn sale nhưng cũng phải có mức độ</t>
  </si>
  <si>
    <t>Áo giao không đúng mẫu, tuy shop giao hàng nhanh nhưng mình thật sự không thích cái cách shop giải quyết vấn đề cho mình. Đã giao hàng không giống hình, không giống màu mà kiểu shop cứ lưu ý lần sau rồi không muốn giải quyết cho mình hay s á</t>
  </si>
  <si>
    <t>Áo rất tệ mới bóc ra thì dây áo gần đứt vải mỏng nhìn dc vào bên trong chỉ thừa khá nhiều co giãn k dc tốt k giao hàng khá nhanh tóm lại tiền nào của lấy khôg lên mua trên ảnh có đệm mút nhưng ở ngoài k hề có</t>
  </si>
  <si>
    <t>Chất liệu:mịn
Màu sắc:không giống
Đúng với mô tả:sai mẫu
Đặt màu be mà ra màu xanh, không đẹp lắm. Lần sau sẽ k mua nữa
Ai mua thì xem trước khi mua nha
Giao hàng sai màu 
Đặt dây to ra dây  nhỏ.
Rất thất vọng nha</t>
  </si>
  <si>
    <t>Màu sắc:nâu
Đúng với mô tả:đúng
Chất liệu:vải
Hơi nhìu chỉ thừa, áo đẹp nhưng mà mỏng quá, vả lại hình ảnh mang tính chất minh họa 😌 mua lộn thời điểm, em mập quá nên nó lòi ngấn mỡ, ghét quá nên cho 3 sao</t>
  </si>
  <si>
    <t>Màu sắc:nâu
Giá rẻ. Chất vải không đẹp mặc hơi nóng, áo có bị dài không phải dạng croptop, chỉ thừa có nhưng không nhiều, phần lâu chỗ hai dây may không được đẹp cho lắm. Mn nên cân nhắc ạ!</t>
  </si>
  <si>
    <t>Chất liệu:hơi mỏng
Đúng với mô tả:đúng
Màu sắc:đen
Áo hơi mỏng, giá rẻ, vải cũng oki la , ko có mút ngực nha, lúc mình mua ko để ý nhận hàng mới thấy nên các bạn lưu ý</t>
  </si>
  <si>
    <t>Chất liệu:vải
Màu sắc:be, đen
Đúng với mô tả:70%
gói hàng cẩn thận nhưng áo khá là nhiều chỉ thừa, độ co giãn chưa tốt tạm cho 3 sao thôi ạ😞 (hình ảnh chỉ mang tính chất nhận xu)</t>
  </si>
  <si>
    <t>Chất liệu:.
Màu sắc:.
Đúng với mô tả:.
áo hai dây không giống như ảnh, độ dài bị vượt quá so với tưởng tượng, nhưng giá này thì không đòi hỏi được gì nhiều :)) áo croptop xinh.</t>
  </si>
  <si>
    <t>Chất liệu:rất mỏng
Màu sắc:k phải màu be giống màu sữa đậu xanh
Đúng với mô tả:k giống
2 dây áo nó sát nhau quá, k đẹp. Màu đen thì mình thấy ổn,vải dày hơn 1 chút</t>
  </si>
  <si>
    <t>Hình ảnh và video chỉ mang tính chất nhận xu. Shop giao hàng nhanh.</t>
  </si>
  <si>
    <t>Màu sắc:màu sắc tốt
Đúng với mô tả:không đứng với hình ảnh shop đăng nên
Chất liệu:chật liệu vải kém , mỏng , không giống như hình ảnh
Chất liệu vải mỏng ,nhiều chỉ thừa</t>
  </si>
  <si>
    <t>Chất liệu:mỏng
Đúng với mô tả:kh đúng với mô tả
Mình trong hình thì cx đẹp nhìn vừa dầy vừa đẹp còn có mút nữa . Đặt về kh giống với trong hình chụp nào</t>
  </si>
  <si>
    <t>Chất liệu:vải mỏng
Màu sắc:màu nâu
Áo mỏng vãi đạn các ông ạ , chất thì cũng mát nma mỏng dã man , cái dây áo mỏng xong bị ngửa ra trồng buoncuoi vc</t>
  </si>
  <si>
    <t>Áo mỏng, dây bản to, nhma đây dài mặc hơi kì. Nói chung mua flash sale a ri thì ổn, mặc đi tập đc. Lh giống hình quảng cáo nên mng cân nhắc</t>
  </si>
  <si>
    <t>Màu sắc:đen
Chất liệu:mỏng
Thấy trên hình hnhu là áo có mút mà áo về thì vải mỏng vs dài hơn trong hình hơi thất vọng nma giá z thì áo khá ổn</t>
  </si>
  <si>
    <t>Đúng với mô tả:cx đúng
Màu sắc:đen
Chất liệu:ko biết
vải hơi mỏng, nma với giá như thế thì ko chê đc ạ. cũng rất ưng ý ạ. shipper thân thiện</t>
  </si>
  <si>
    <t>Chất liệu:vải
Đúng với mô tả:đúng
Màu sắc:trắng
Áo mỏng hơn tưởng tượng, còn chỉ thừa, mặc khá chật. Săn sale giá rẻ thì cũng không thể đòi hỏi gì nhiều.</t>
  </si>
  <si>
    <t>Đúng với mô tả:phù hợp với giá tiền nha nhmaa hong có đệm mút như hình
Chất liệu:HƠi mỏng tí
Màu sắc:đen
Ảnh để nhận xu thoiii nên mng kệ nhé</t>
  </si>
  <si>
    <t>Đúng với mô tả:không hẳn
Màu sắc:đen
Áo rẻ so với giá, nhưng chất lượng không được như ảnh mẫu. Áo hai dây mỏng và dài, giống áo lá hơn.</t>
  </si>
  <si>
    <t>Đúng với mô tả:không đúng
Màu sắc:hk đúng màu đã đặt
Chất liệu:vãi xấu khó mang
Giao hàng hk đúng mẫu đã đặt không như mông muốn 
Shipper thân thiện</t>
  </si>
  <si>
    <t>Mỏng k như hình đây nó xấu cực ấy giá rẻ nhưng hình đưa k phải hàng đưa có mút nhận về k có mà vải mỏng xấu</t>
  </si>
  <si>
    <t>Chất liệu:vải
Màu sắc:trắng
Đúng với mô tả:khá đúng
Áo không có sẵn đệm ngực, vải mỏng và có khá nhiều chỉ thừa nhưng giá khá ổn. đáng tiền</t>
  </si>
  <si>
    <t>Đúng với mô tả:không
Màu sắc:be
Vải mỏng, nhưng shop giao hàng nhanh, phù hợp với giá tiền, nhưng nếu hỏi có mua lại không thì chưa biết</t>
  </si>
  <si>
    <t>Hình ảnh mang tính chất nhận su giao hàng nhanh đúng là tiền nào của Ý có khác áo siêu xấu không đáng tin chút nào ￼</t>
  </si>
  <si>
    <t>Chất liệu:vải
Màu sắc:be
Đúng với mô tả:không đúng với mô tả
Hàng rẻ thì như vầy là được ròi hong đòi hỏi j  hơn</t>
  </si>
  <si>
    <t>Đúng với mô tả:khacs
Chất liệu:rất mỏng,
Màu sắc:trắng
Vải mỏng ko đẹp nma vì giá rẻ nên mua thử ai ngờ ko ưng</t>
  </si>
  <si>
    <t>Giao hàng nhanh
Đúng vs màu mình đặt
Mà tiền nào của đấy nên ko thắc mắc 
Hình ảnh ko liên quan đâu nhé.</t>
  </si>
  <si>
    <t>Chất liệu:vải
Màu sắc:đen trắng
Đúng với mô tả:Sài với mô tả
Giao hàng nhanh sai với hình ảnh mô tả quá thất vọng</t>
  </si>
  <si>
    <t>Áo quá mỏng, đặt màu be mà giao màu vàng , vải nóng. Chất lượng rất kém. Đc mỗi cái giao hàng nhanh thôi</t>
  </si>
  <si>
    <t>Đúng với mô tả:không đúng chút nào
Chất liệu:Vải mỏng
Màu sắc:đen
Vải cực mỏng 
Hàng rẻ nên mình chả mong đợi gì nhiều</t>
  </si>
  <si>
    <t>Màu sắc:đen
Vải mỏng chỉ thừa nhiều áo dài như áo thun lun ó tr giao hàng nhanh mọi người nên cân nhắc</t>
  </si>
  <si>
    <t>áo chất mát, mỏng, không có lót mút nha các nàng huhu. mới đầu nhìn ảnh tưởng có mút nma khum coá hic🥺</t>
  </si>
  <si>
    <t>Chất liệu:khá nóng
Màu sắc:đen
Hàng về khá nhanh vải thì hơi nóng nhưng lại không có mút ngực giá thì kh vừa</t>
  </si>
  <si>
    <t>Chất liệu:mỏng
Màu sắc:đẹp
Đúng với mô tả:không
Áo ko đẹp vải rất mỏng nma mặc vô ổn thôi chứ ko ổn lắm</t>
  </si>
  <si>
    <t>Chất liệu:vải
Màu sắc:màu be
Đúng với mô tả:không
Áo mỏng không tả được, hối hận khi mua. Được cái giao hàng nhanh</t>
  </si>
  <si>
    <t>Giao đủ số lượng, sp k giống qc vì k có độn nên cân nhắc trước khi mua, giao hàng cx khá nhanh</t>
  </si>
  <si>
    <t>Màu sắc:ok
Đúng với mô tả:lúc đầu tưởng có nệm ngực , nhưng lúc sau lại không có
Chất liệu:rẤt là tốt</t>
  </si>
  <si>
    <t>Áo giao sai mẫu k giống hình..... Giá rẻ nên k sao. Nhưng bị thất vọng nên k chấm 5 sao đc</t>
  </si>
  <si>
    <t>Chất liệu:mềm mịn
Màu sắc:da
Đúng với mô tả:khong
Không như mình mong đợi, nói chung là Thất vọng về sphẩm</t>
  </si>
  <si>
    <t>Chất liệu:vải mỏng
Màu sắc:nâu xấu
Đúng với mô tả:không có đệm
Đóng gói đẹp nhưng áo xấu không nên mua</t>
  </si>
  <si>
    <t>Chất liệu:tốt
Màu sắc:giao ko đúng màu
Đúng với mô tả:ko hài lòng cho lw nhg cx phù hợp giá tiền</t>
  </si>
  <si>
    <t>Giao hàng nhanh.
Hàng như hình.
Chất vải hơi mỏng
Hình ảnh và video chỉ mang tính chất nhận xu</t>
  </si>
  <si>
    <t>Áo chất vãi đẹp nhưng không có đệm , phần dưới áo dài , hơi chặt nói chung là ưng</t>
  </si>
  <si>
    <t>Chất ko đẹp lắm , nhiều chỉ thừa, mặc lên cx đc , đối vs giá tiền thì hợp lí</t>
  </si>
  <si>
    <t>Áo không co dãn màu thì hơi nghiêng tím, đường may không đẹp, dây áo thì không thẳng, giá rẻ</t>
  </si>
  <si>
    <t>Vải xấu ạ hông nên mua đâu mn:(( màu trắng còn ổn chứ màu đen coi như bỏ ạ</t>
  </si>
  <si>
    <t>Chất liệu:tệ
Màu sắc:ổn
Chất vải quá mỏng và xấu, đường may và hình dáng cẩu thả. Xấu</t>
  </si>
  <si>
    <t>Chất liệu:mỏngg
Màu sắc:trắng
Đúng với mô tả:tạmm
Áo không có đệm như hình,  giao hàng nhanh chóng</t>
  </si>
  <si>
    <t>Chất liệu:oki
Màu sắc:ổn
Đúng với mô tả:ko đúng
Ko có cái mác với áo dài quá</t>
  </si>
  <si>
    <t>Chất liệu:Ổn
Màu sắc:ổn
Đúng với mô tả:ảnh 1 kiểu về 1 kiểu
Ảnh ngắn về dài</t>
  </si>
  <si>
    <t>Không giống như trong hình áo dài chứ hk phải ngắn giao hàng nhanh áo khá mỏng</t>
  </si>
  <si>
    <t>Trong ảnh có mút ngực mà khi nhân hàng ko có :))
Đc mỗi giao hàng nhanh</t>
  </si>
  <si>
    <t>Giao hàng nhanh! Áo rất mỏng! Không nên mua nha! Anh đi chưa đi làm gì</t>
  </si>
  <si>
    <t>Giao hàng nhanh nhưng sản phẩm không giống hình ảnh. Đường may bị lệch nhiều.</t>
  </si>
  <si>
    <t>Màu sắc:đen
Đúng với mô tả:đúng
Chất liệu:tốt
Hình ảnh mang tính chất nhận xu</t>
  </si>
  <si>
    <t>Áo dây bé hơn vs hình. Tui mặc hưi chật. Giao hàng nhanh .tks shop</t>
  </si>
  <si>
    <t>Màu sắc:không đúng như trong hinht
Đúng với mô tả:không có đệm
Chất liệu:đẹp</t>
  </si>
  <si>
    <t>Chất đẹp không giống với hình shop đăng hơi dài nhưng mặc cũng được</t>
  </si>
  <si>
    <t>Đúng với mô tả:đúng hơi mỏng
Chất liệu:mát
Màu sắc:ko đc đẹp như ảnh</t>
  </si>
  <si>
    <t>Hàng ko giống hình ko có đệm ship hàng nhanh chỉ thừa rất nhiều</t>
  </si>
  <si>
    <t>Chất liệu:thun mỏng
Giao hàng nhanh,,k thiếu sản phẩm, áo hơi mỏng và xấu</t>
  </si>
  <si>
    <t>Vải mỏng nhưng giao hàng nhanh, shipper không hề thân thiện xíu nào🙂</t>
  </si>
  <si>
    <t>hàng không giống ảnh quảng cáo, chất ổn nhưng dây áo lỗi</t>
  </si>
  <si>
    <t>Đúng với mô tả:đúng
Chất liệu:ổn
Màu sắc:be
Mà trật quá</t>
  </si>
  <si>
    <t>Màu sắc:chuẩn
Chất liệu:vải mỏng, không đẹp
Đúng với mô tả:chê</t>
  </si>
  <si>
    <t>Chất liệu:vải hơi mỏng
Màu sắc:màu đẹp
Đúng với mô tả:nô</t>
  </si>
  <si>
    <t>Chất liệu:mỏng
Màu sắc:nâu
Giao hàng nhanh, hàng kh đẹp lắm</t>
  </si>
  <si>
    <t>hàng đẹp nhưng shipber ko thân thiện với khách hàng =))</t>
  </si>
  <si>
    <t>Chất liệu:mêmg
Màu sắc:trắng
Đúng với mô tả:ko giống hình</t>
  </si>
  <si>
    <t>Chất xấu nha 
Đường may cẩu thả</t>
  </si>
  <si>
    <t>Chất liệu:không biết
Màu sắc:be
Đúng với mô tả:không
Shop làm ăn kiểu gì vậy? Áo không giống vs mô tả 1 tí nào , áo thì mỏng lại còn dài nữa đã thế còn không có độn , shipper thì cọc tính nhìn như muốn ăn tươi nuốt sống ngta ý . Shop làm ăn quá cẩu thả chả có tâm tí nào , làm ăn thì phải đàng hoàng ngta mới tin tưởng ngta mới giám mua hàng chứ</t>
  </si>
  <si>
    <t>Màu sắc:trắng , nude ( mà nhìn như màu vàng )
Đúng với mô tả:ko đúng tí nào
Chất liệu:vải siêu mỏng
Ko nên mua nha cả nhà áo nhìn trong ảnh thì đẹp là áo croptop nhưng khi giao áo dài chứ ko phải croptop vải mỏng dính mà do hàng rẻ nên cx ko đòi hỏi nhều mà mua 2 cái 60k về dụt thì rất ko đáng nha mua về ko mặc đc đâu mấy bạn ơi ........</t>
  </si>
  <si>
    <t>Màu sắc:be
Chất liệu:cotton không co dãn
Hình ảnh mk thấy có mút nhưng mua về thì ko thấy có mút.
Độ lớn của 2 bên dây ko đều nhau, vị trí cũng ko đúng: 2 dây sát vào giữa, còn chỉ thừa và các đường chỉ ở vị trí 2 dây lỏng lẻo dễ đứt.
Bảo là croptop, mk 1m60 mà mặc lên dài qua rốn, ko hiểu croptop chỗ nào. Ko ôm body.
Ko đáng tiền. Tiếc!</t>
  </si>
  <si>
    <t>Chất liệu:xấu
Màu sắc:xấu, khác mới hình cực kì nhiều
Mặc dù nó rẻ hơn thật nhưng sự thật là tệ vô cùng, ntn thì làm sao mà mặc nổi cơ chứ :))))
Shop đăng hình một kiểu mà giao hàng bán một kiểu
Hình rõ là áo dạng crt mà về mặc dài ơi là dài, chất vải thì xấu lại còn mỏng, kh có đệm 
Kh thể quay lại lần 2 luôn, thất vọng về shop</t>
  </si>
  <si>
    <t>Chất liệu:vải trơn
Màu sắc:nâu
Đúng với mô tả:không đúng với mô tả nha mọi người
Gia hàng rõ lâu hàng nhận được thì không giống hình 1 xíu nào chỉ thừa thì nhiều không mác cổ=&gt; không biết đâu là thân trước đâu là thân sau
Và hàng này được may trước khi giao cho mình
Tóm lại là không đáng bỏ tiền ra để mua mấy cái đồ như này nha mọi người</t>
  </si>
  <si>
    <t>Chất liệu:mỏng
Màu sắc:trắng
Đúng với mô tả:k đúm k có mút vải xaua mọi người lưu ý
Tôi phải nói là k khác j cái dẻ lâu nhà luôn á nó xâu mỏng shipppe k thân thiên shop k nhiệt tình lần sau sẽ k quay lại mua nx k giống ảnh trên phần bài đăng đâu vs tiền nào của đó k đòi hỏi j thêm mọi người lưu ý</t>
  </si>
  <si>
    <t>Đúng với mô tả:không hề đúng với mô tả🙂
Ai có ý định mua thì nên xem xét lại ạ, quá tệ ko nghĩ là shop sẽ giao 1 cái áo ko giống như trong hình,mút ngực cũng ko có,vải thì thô, không giống vải như trong hình,trong hình thấy ngắn mà shop lại giao áo giống như áo trẻ con,nói chung là mua 1 đằng giao 1 nẻo.
Q.U.Á   TỆ👍🙂</t>
  </si>
  <si>
    <t>Chất liệu:ko co giãn
Màu sắc:đen
Đúng với mô tả:sai hoàn toàn
Rất Thất vọng khi mua sp, ghi free size mà mk 55kg k mặc đc. Chật từ khúc vừa tròng vào, ráng ép lắm mới mặc đc, chật khủng khiếp. Shop nên giới hạn số kí để khách còn biet. Phí tiền, công chờ đợi, k nên mua nha mn. Clip vs hình chỉ để nhận xu.</t>
  </si>
  <si>
    <t>Chất liệu:vải mỏng
Màu sắc:trắng, đen
E đã mua đồ ở shop mấy lần r nhưng lần này treo đầu dê bán thịt chó quá e có từng mua 2 cái áo ik như hình shop đăng ở shop khác và áo hoàn toàn đúng lun chứ ko phải vừa mỏng vừa dài lại ko có mút ngực như này, lần này hoàn toàn thất vọng về shop</t>
  </si>
  <si>
    <t>Màu sắc:không đúng màu , mik đặt màu nâu nhưng nhận về lại ngã màu tím
Đúng với mô tả:không giống với hình hay mô tả
Chất liệu:chất liệu ko tốt
Mik sẽ ko đặt loại hàng như vậy, mik chỉ muốn góp ý với shop mong shop đón nhận ý kiến để cải thiện sản phẩm, tạo ra uy tín cho người mua lẫn người bán</t>
  </si>
  <si>
    <t>Hàng về mỏng dính đường chỉ kh bằng cái dẻ lau dẻ lau còn dày dặn hơn cái áo này với cái giá này thì chất lượng cx kh tốt đc nhưng hàng vải mỏng nhưng đường chỉ cũng phải may chắc với may cho mặc vào kh lộ chỉ vải cx kh có giãn kh có mút ngực mn nên mua cái 40k ok hơn nha</t>
  </si>
  <si>
    <t>Chất liệu:mỗi màu mỗi vải khắc
Màu sắc:đúng
Đúng với mô tả:ko hề nha
Áo như giẻ lau v á mỗi màu mỗi chất khác cái mỏng cái dày như thấy vải nào quất đại v đó có đúg màu nâu là mình ưng nhất còn 2 cái kia k dám mặc luôn mua phí tiền k có mút vs dài lắm k gióng mẫu</t>
  </si>
  <si>
    <t>Đúng với mô tả:đúng với mô tả
Chất liệu:vải j thì k biết
Màu sắc:nâu
Vải khá là mỏng săn sale nhưng áo k đc ổn cho lắm cũng thấy khá nhiều người mua đến lượt mình mua  thì shop giao cho cái áo máy còn k hết cái vạt áo làm như vậy là k đc rất là khó chịu luôn nhad</t>
  </si>
  <si>
    <t>Xin lỗi shop nhưng em phải rằng shop bán đồ như treo đầu dê bán thịt chó vậy ạ áo không giống hình một tí nào hết tuy là rẻ nhưng màu cũng phải ăn nhập với màu em chọn chứ chứ màu nâu mà như màu mắm tôm ấy ạ nó lại còn mỏng nữa màu đen thì đỡ hơn ạ!!!!!</t>
  </si>
  <si>
    <t>Chất liệu:2 cái áo không giống như hình shop làm ăn kém chất lượng
Màu sắc:đen vs nâu
Đúng với mô tả:áo không giống hình dù bt giá tiền thấp nhưng phải bán hàng có tâm chút chứ vải thì mỏng mặc vào thâ
Chất lượng rất kém áo mỏng thấy hết bên trong shop bán hàng không uy tín</t>
  </si>
  <si>
    <t>Chất liệu:mỏng dánh, mặc nóng
Màu sắc:đen
Đúng với mô tả:không hề luôn :) thua cái dẻ chùi chân ở nhà mình nữa :)
Nghĩ sao cái áo nó thô, vải xấu, đường may thô, mặc vừa nóng vừa tức ngực, mình 43kg mà mặc chật kinh khủng. 20k???? Quá tệ. Không bao giờ mua đồ shop này.</t>
  </si>
  <si>
    <t>Chất liệu:quá mỏng
Đúng với mô tả:ko
Màu sắc:đặt bé mà ra trắng
Ko ổn, ko nên mua, áo rất mỏng,lộ hết bên trong, xấu, mỏng còn ko có mút để che ko giống với trong ảnh 1 tí nào, quá thất vọng về sản phẩm, bỏ tiền ra chỉ để mua 1 tấm vải mỏng</t>
  </si>
  <si>
    <t>Chất liệu:đúng chất liệu vải như ảnh nha
Màu sắc:mình chọn màu be
Đúng với mô tả:um kh giống lắm
Áo phần dây bị đứt, miếng lót đệm ngực có vẻ mỏng mặc ra ngoài hơi phản cảm nếu k có áo khoác. Dù sao với giá 20-30k chất lượng ntn cx tạm chấp nhận</t>
  </si>
  <si>
    <t>Chất liệu:nhìn hình thì co dãn nhưng ra ngoài không co dãn nhé
Màu sắc:được
Đúng với mô tả:khồn giống vs trong hình
Không nên mua nhìn hình có đệm nhưbg ngoài thì không và nhìn hình ngắn nhưbg ngoài rất dài và xấu nhé mình phải cắt lên đoạn thì nhìn mới đẹp</t>
  </si>
  <si>
    <t>Chất liệu:quá mỏng
Sản phẩm quá tệ,dù là áo con mặc bên trong nhưng nó lại quá mỏng để mà che đc n*m v*ú, dù biết là tiền nào của lấy nhưng mà cũng phải may hai lớp chứ ,may có lớp à:((Hình ảnh chỉ mang tính chất khoe otp và nhận xu🤭)</t>
  </si>
  <si>
    <t>Đúng với mô tả:không
Chất liệu:không biết
Màu sắc:tím
giao sai hàng, không đúng mẫu đã đặt, size bị chật nhưng nếu b thích kiểu mẫu như vậy thì có thể đặt, giá cũng không quá mắc. Nói chung muốn trải nghiệm thì cứ thử đặt biết đâu b may mắn hơn mình:((</t>
  </si>
  <si>
    <t>Màu sắc:Màu nâu
Chất liệu:Ko đúng với mô tả
Chỉ có 10% giống với ảnh.
Chất vải như vải găng tay. Chỉ thừa nhiều, đừong chỉ ko tinh tế. Vải ko co dãn.
Rất tệ luôn. Shop đừng đẩy giá lên cao rùi sale nhứ thế.
Ko bao giờ mình mua lại thôi.</t>
  </si>
  <si>
    <t>Màu sắc:Be
Đúng với mô tả:Vài phần
Chất liệu:Bình thường
Nói chung là đáng với giá tiền thôi, đường may hai bên dây áo hơi lệch, đường may cơ bản sơ sài, vải thì không nhận xét thêm. Có lần 1 không có lần 2. Ảnh và video mang tính chất nhận xu</t>
  </si>
  <si>
    <t>Một từ thôi: tệ
Áo thì như cái rẻ lau đã thế đường chỉ còn thừa rất nhiều, đường may cũng không chắc chắn. Dù biết là với mấy chục nghìn thì không được chất lượng tốt. Nhưng cái áo thật sự khiến mình thất vọng, không hề giống như trong ảnh</t>
  </si>
  <si>
    <t>xấu , vải mỏng, ai gầy vs trắng mặc còn đẹp chứ da ngăm 1 xíu là nhìn chả khác gì cục than luôn ý, ng ai mà trên 50kg thì thôi , dẹp áo này đi, góp tiền mua cái áo 3158 mà mặc, vải nó còn đẹp hơn x10</t>
  </si>
  <si>
    <t>Màu sắc:Đen
Đúng với mô tả:Khác
Chất liệu:Vải mỏng
Áo nãy là tui xin chê nha mua 4 món ở shop có áo này tui xin chê tại vì quá khác với ảnh và may rấu ẩu mặc thì vẫn đc so với giá tiền thì cx hong đồi hỏi</t>
  </si>
  <si>
    <t>Vải xấu, không có mút như trên hình nha, chất nóng,mỏng,mùi áo rất kinh shop phục vụ không nhiệt tình mình đặt và quên không xem đánh giá đến lúc mình biết và muốn hủy nhưng shop không đồng ý mình rất bực khuyên mọi người không lên mua nha</t>
  </si>
  <si>
    <t>Shop quá phèn. Mua hai cái áo giống kiểu khác màu. Mà lúc giao thì đc 1 cái giống con còn 1 cái khác kiểu khác màu lại còn đểu. Mọi người ko nên mua shop này.. lại 1 lần nữa mua hàng Shopee mà bị lởm. Thất vọng</t>
  </si>
  <si>
    <t>Màu sắc:Đen
Vải rất mỏng, giao hàng lộn kiểu áo cho mình nè. Nói chung mua với giá này nên cũng không hh vọng nhiều lắm. Cho 3 sao vì chỉ thừa siêu siêu nhiều nha. Mong shop check kỹ lại sản phẩm trước khi giao cho khách.</t>
  </si>
  <si>
    <t>Chất liệu:vãi mỏng
Màu sắc:đen
Đúng với mô tả:ko đúng vs mô tả
Ko hề giống hình áo rất tệ ko co giãn chật lắm luôn mua tốn tiền mà ko mặc đc😡cực kỳ bực bội t mà mua đồ ở shop ni nx t lm chó😡</t>
  </si>
  <si>
    <t>Chất liệu:mỏng
Đúng với mô tả:bth
mỏng k có lót</t>
  </si>
  <si>
    <t>Đúng với mô tả:đeo giống
Màu sắc:vàng
Chất liệu:vải siêu mỏng=))
- Không có mút
- đặt mầu be giao mầu vàng =))
- mỏng t gấp 2 lần áo vào mặc vẫn hơi lộ núm 
( t m48.  39kg . vòng 1 khoảng 77-83 nhé)</t>
  </si>
  <si>
    <t>Chất liệu:mỏng,dài
Đúng với mô tả:không
Khác vs hình quá tr ở ngoài mỏng lắm ko có miếng lót ngực như hình chỉ may sơ sài quá mặc nhìn xuyên thấu đc luôn vs áo dài ko ngắn nói chung khác hình 1 trời 1 vực</t>
  </si>
  <si>
    <t>Xin lỗi shop nhưng mà trãi nghiệm mua hàng của mình đv shop tệ cực. Áo 6 cực, vải mỏng,ko đứng form, ko miếng độn. Biết là tùy giá tiền nhưng mà mình nhìn như gửi giẻ lâu v, shop nên coi lại cl sản phẩm</t>
  </si>
  <si>
    <t>Đúng với mô tả:áo như nùi giẻ
Vải xấu , áo chật , ko như hình , thấy nhiều người mua mà làm ăn kì vậy shop , mặc vô khó thở xong cởi ra ko đc phải cắt , shop làm ăn ko ưng</t>
  </si>
  <si>
    <t>Chất liệu:không biết chất gì luôn
Màu sắc:không giống ảnh
Đúng với mô tả:san pham khác mô tả
Tín đồ của shopee lần đầu săn sale được cái áo không biết tả thế nào luôn. Mọi người xem ảnh tự hiểu nhé. Quá bôi bác</t>
  </si>
  <si>
    <t>Chất liệu:vải mỏng
Màu sắc:đỏ sẫm đậm
Đúng với mô tả:không
Vải với đường chỉ thì ôk, chấp nhận theo giá
Nhưng màu áo và from thì đúng k chịu đc. Áo dài như áo thun, màu đỏ sẫm đậm chứ đâu phải màu nâu</t>
  </si>
  <si>
    <t>Màu sắc:đúng như trong hình
Đúng với mô tả:tạm ổn
Chất liệu:kém
Sản phẩm mỏng không dày dặn kém giao hàng bình thường đóng gói sơ sài không nên tin tưởng shop sẽ. Không bao h quay lại mua của sho lần nào nưa</t>
  </si>
  <si>
    <t>Chất liệu:thun mổng
Màu sắc:trắng
Áo mỏng cực luôn ấy,mình thấy trong hình thì có mút ngực nhưng ở đây lại không có, áo có chỉ thừa rất nhìu, và trong mô tả có để là áo croptop nhưng mình thấy nó rất dài</t>
  </si>
  <si>
    <t>Chất liệu:tệ vc như giẻ lau
Đúng với mô tả:sai
Mình đặt 2 cái trắng với nâu mà nó giao ko đúng màu thì ko nói tệ nhất là cái vải cực dởm xấu tệ khuyên mọi người đừng nên mua shop này</t>
  </si>
  <si>
    <t>Màu sắc:vàng
Đúng với mô tả:không đúng,vải không giống hình
Chất liệu:vải
cảm giác như bị lừa khi mua sản phẩm
áo trông rất tệ không có độ co giãn
màu sắc không đúng với màu mình chọn
kh mua lại lần 2</t>
  </si>
  <si>
    <t>Chất liệu:kHông tốt
Màu sắc:hơi giống hình
Đúng với mô tả:kh đúng
Chưa bao h thất vọng như vậy đúng tiền nào của đó 
Áo xấu thậm tệ kh giống hình một tý nào luôn đường may thì xấu may kh chắc chắn</t>
  </si>
  <si>
    <t>Đúng với mô tả:dở
Chất liệu:vải cũ  thưa
Màu sắc:nâu
Vải xấu hong đẹp vải mỏng giống không đúng với mô tả với lại không phù hợp với giá tiền mọi người mua nên cân nhắc trước nói chung vải siuuuu xâussssssssss</t>
  </si>
  <si>
    <t>Màu sắc:màu vàng
Đúng với mô tả:hàng đểu
Chất liệu:như áo mưa 🙂 mỏng , kém chất lượng .
Hàng kém chất lượng , shop làm ăn vớ vẩn , không uy tín , thiếu hàng , không có chứ tín .</t>
  </si>
  <si>
    <t>Đúng với mô tả:không đúng mô tả
Chất liệu:vải gi
Màu sắc:nâu
Chất vải mỏng màu sắc nhạt hơn so với hình như rẻ lau vậy. Nói chung là tệ,mua áo ngắn mà áo giao về dài như áo thường vậy.</t>
  </si>
  <si>
    <t>Chất liệu:rất mỏng
Màu sắc:đen
Đúng với mô tả:ko
thề luôn mng đừng mua nha nó mỏng cực kì xong lại còn dài qua rốn nx mà hình ảnh mô tả 0 qua rốn 
nch là t tự may còn đc=))</t>
  </si>
  <si>
    <t>Chất liệu:mỏng hơn giấy
Màu sắc:k giống mẫu
Đúng với mô tả:không
xấu tệ chả biết nói gì mẫu để kiểu mà áo giao thì 1 kiểu chả biết shop làm ăn kiểu gì không nên mua đâu mọi người ạ</t>
  </si>
  <si>
    <t>Màu sắc:trắng ,đen
Chất liệu:dẻ lau nhà
Áo màu trắng thì như ống quần của bà ngoại mềnh áo màu đen cx dị khong có lót như trong ảnh xấu chê 1 nghìn lẻ 1 lần khuyến cáo khong nên mua</t>
  </si>
  <si>
    <t>Màu sắc:trang
Chất liệu:cực chê
Đúng với mô tả:xấu ko giống mô tả
Ko nên mua mình quên ko đọc đánh giá của mọi người nên mua phí tiền mà ko mặc được vải mỏng xấu mình chê nặg !</t>
  </si>
  <si>
    <t>Đúng với mô tả:không
Chất vải không ổn xíu nào, chỉ thừa rất nhiều. Nếu shop lấy từ nơi khác thì nên xen lại nguồn hàng, còn nếu thuê người gia công thì nên xem lại cách gia công đi</t>
  </si>
  <si>
    <t>Màu sắc:ok
Chất liệu:ko ok
Đúng với mô tả:no
=))) nếu k phải săn sale toi cũng k mua cainay dau , với số tiền 2 mấy nghìn thì b nên chọn chôc khac mua nhe, toi k khuyến khích</t>
  </si>
  <si>
    <t>Áo thì mỏng tan ko đáng tiền shop phục vụ kém . Nhắn tin bên shoppi cx k rep và bên zalo cx ko rep . Gọi điện cho shop cx ko nghe máy . Mn ko nên mua hàng</t>
  </si>
  <si>
    <t>Áo không giống hình đâu mọi người áo không có mút ngực dáng không ôm sát người nói chung là đừng mua nhưng không có chỉ thừa gì đâu vải có vẻ dễ nóng mà dây áo bị xoắn nha</t>
  </si>
  <si>
    <t>Chất liệu:đểu
Màu sắc:không giống be
Đúng với mô tả:không
shop làm ăn gì treo đầu dê bán thịt chó vậy, đặt áo trong ảnh khác hoàn toàn, vải rất mỏng như lá lúa ấy, rất tệ, đừng nên mua</t>
  </si>
  <si>
    <t>Chất liệu:mỏng, k giống như hình
Đúng với mô tả:ko phải sản phẩm trong ảnh
Màu sắc:đặt màu nâu giao màu đỏ
Thực sự như miếng vải may cho có vậy, nhiều chỉ thừa, k giống như hình ảnh</t>
  </si>
  <si>
    <t>Áo khác so với hình ảnh rất nhiều rất mỏng nhận hàng mà cảm thấy rất thất vọng 
Thấy hối hận vì ko xem đánh giá trc khi mua 
Hình ảnh và video chỉ mang tính chất nhận xu</t>
  </si>
  <si>
    <t>Chất liệu:mỏng
Đúng với mô tả:không
Màu sắc:k đúng
Đừng lên mua mn ơi
Xấu lắm
K như mô tả tí nào
Tiền nào của lấy thuii 
Đặt màu be giao màu vàng xấu lắm 0 có mút</t>
  </si>
  <si>
    <t>Hình ảnh o liên quan nhưng sản phẩm thực sự thất vọng o giống trong hình một xíuu nàoo vảii rất xấu và mặc vàoo không thể ngửi được shop cần chỉnh sửa lại mặt hàng này nhaaa</t>
  </si>
  <si>
    <t>Đúng với mô tả:không đúng với mô tả
Chất liệu:quá tệ
Shop làm ăn như cc rất là sai lầm khi mua trúng cái shop ni:))
Đúng là đứa mô ngơ ngơ mới mua trúng kì shop ni</t>
  </si>
  <si>
    <t>hàng thì không biết là lạc j đi tận đâu mà bão là giao hàng thành công cả tuần nay rồi 
nhưng người đặt hàng đã nhận đk hàng đâu thậm trĩ ship còn không gọi cuộc nào😡</t>
  </si>
  <si>
    <t>Màu sắc:nâu
Đúng với mô tả:k đúng mô tả
Chất liệu:vải
Áo mỏng dáng áo k đẹp , nhìn k giống ảnh ........................... Thất vọng.............. ......
Mình bỏ áo rồi nên chưa kịp chụp với quay video 😢😢😢</t>
  </si>
  <si>
    <t>Đúng với mô tả:màu sắc
Chất liệu:co giãn
Màu sắc:đen
Áo mỏng dây bản to may lệch như hàng lỗi vì ko thích rắc rối nên mk ko yêu cầu hoàn tiền sau này né xa ra vậy</t>
  </si>
  <si>
    <t>Quá thất vọng với áo này như bỏ tiền ra mua dẻ lau may xấu vải xấu màu xấu không có gì giống hình giống mô tả mà như dẻ lau nhà đã vậy còn giao hành thiếu</t>
  </si>
  <si>
    <t>Hàng ở ngoài k giống trong ảnh kiểu như hai loại khác nhau hoàn toàn vậy</t>
  </si>
  <si>
    <t>Thất vọng khi nhận chiếc áo này như rẻ lau vậy bay ơi . nó quá nhiều chỉ thừa và đặc biệt k giống trên ảnh k có mút sẵn như ảnh và nó te tua lắm</t>
  </si>
  <si>
    <t>Màu sắc:be
Chất liệu:k bt
Đúng với mô tả:k
Đồ như cái rẻ rách ý t cũng chịu luôn nhìn ảnh tưởng đẹp lắm vải thì mỏng rồi rộng ối dồi ôi luôn ý nhìn mà sợ</t>
  </si>
  <si>
    <t>Màu sắc:nâu
Chất liệu:vải xuyên thấu
Khuyên thật lòng. Mọi người đừng ham rẻ mà mua shop nó lừa đấy. Cái áo mỏng mặc vào lộ hết áo thì như qq mặc vào đau nách chết mẹ</t>
  </si>
  <si>
    <t>Chất liệu:vải móng k giống hình
Màu sắc:nhìn khác gì cái dẻ nhà mình chắc còn đẹp hơn
Đúng với mô tả:mọi ng nên cân nhắc kĩ trc khi mua
Hình ảnh mang tính chất nhận xu</t>
  </si>
  <si>
    <t>Chất liệu:tệ
Màu sắc:xấu
Đúng với mô tả:không
sản phẩm tệ vô cùng kh chả giống ảnh biết là rẻ sẽ kh như mong muốn nhưng áo vô cùng tệ chả ra áo crop chỗ nào</t>
  </si>
  <si>
    <t>Chưa có lần nào mua đồ mà cảm thấy nó vô dụng với như vậy.đặt hai áo mà một áo rất là mỏng luôn.chật nửa...như một tấp dẽ lâu dị đó....nhận mà bức xúc vãi 😡</t>
  </si>
  <si>
    <t>Chất liệu:nÓng
Màu sắc:y hình
Đùa hình 1 đằng hàng 1 nẻo
Hình có mút ngực nhưng hàng thực hết k 
Chất quá xấu nóng
Chả hiểu sao hôm đấy lỡ tay đặt 3 cái lận🙂🙂🙂</t>
  </si>
  <si>
    <t>Chất liệu:mỏng
Màu sắc:mua be mà màu nhận dc là nâu
Đúng với mô tả:màu rất chìm da + mỏng dù rẻ nhưng ko như mong đợi -.-
Ảnh và video chỉ mang t/c minh họa</t>
  </si>
  <si>
    <t>Màu sắc:Đen
Đúng với mô tả:không
Chất liệu:Quá mỏng
Áo quá mỏng mua màu trắng sẽ lộ hết đồ bên trong, lên fom xấu, chất lượng sản phẩm kém mặc 1 lần rồi phải bỏ :))</t>
  </si>
  <si>
    <t>Chất liệu:vải mỏng
Đúng với mô tả:ko đúng
Màu sắc:trắng
Vải mỏng nhìn xuyên thấu đc ,nhiều chỉ thừa, ko đúng với hình lắm, nói chung vs số tiền thì ko đòi hỏi gì nhiều</t>
  </si>
  <si>
    <t>Chất liệu:chả bt nma đểu
Màu sắc:mua nâu mà màu về như mắm tôm
Đúng với mô tả:k
vải mỏng, dây quai bung cả ra, may k chắc chắn, chỉ thừa nhiều, k nên mua</t>
  </si>
  <si>
    <t>Đúng với mô tả:rất xấu
Chất liệu:đểu
Màu sắc:mua màu trắng về thành màu ngà xanh
mọi người không nên mua nha trên mạng là kiểu ngắn bra ra ngoài thành như rẻ lau ý</t>
  </si>
  <si>
    <t>Chất liệu:ko như mẫu vải rất xấu
Màu sắc:sai màu mình đạt màu nâu shop gửi màu vàng
Đúng với mô tả:nó ko như mẫu thất vọng 🤦
Không đẹp nên xem lại khi mua</t>
  </si>
  <si>
    <t>Màu sắc:đen
Đúng với mô tả:không
Chất liệu:mỎng
Mua về nhưng không mặc được chất mỏng nhìn được cả bên trong. Không có mút ngực. Nói chung là không nên mua. Shipper thì thái độ</t>
  </si>
  <si>
    <t>Đúng với mô tả:k đúng vs mô tả
Màu sắc:đen
Chất liệu:quá mỏng
Thất vọng ạ hàng k đúng vs mô tả tý nào chất liệu quá mỏng mn k nên mua nha .........</t>
  </si>
  <si>
    <t>Chất liệu:mỏng
Màu sắc:ko đúng như hình
Đúng với mô tả:áo bên ngoài ko đc đẹp hog có mút đệm chất liệu vải mỏng
Hình ảnh sau đây chỉ mang tính chất minh họa</t>
  </si>
  <si>
    <t>Đúng với mô tả:Không
Hàng nhận được thật sự mỏng kh giống hình. Nhìn hình thì tưởng có miếng lót bên trong. Nhg hàng thật sẽ đã mỏng còn kh có lót như hình</t>
  </si>
  <si>
    <t>Mình đặt là màu nâu nhma khi giao về là màu đỏ tím rất kì . Nhìn ảnh mình lại nghĩ là sẽ có mút tuy nhiên thật thì lại không nhìn rất tệ</t>
  </si>
  <si>
    <t>Đúng với mô tả:không đúng với mô tả hàng về không có mút ngực
Chất liệu:xấu
Màu sắc:da
Ảnh không đúng trong hình mn nên cân nhắc trước khi mua nha
Vải xấu mỏng</t>
  </si>
  <si>
    <t>Đặt màu nâu thì giao màu tím. Đặt cùng mẫu cùng shop nhưng khác màu,52kg mặc màu đen thì vừa mặc đc còn lại màu trắng với màu tím thì chui được nửa đầu</t>
  </si>
  <si>
    <t>Màu sắc:đen
Chất liệu:cotton
Đúng với mô tả:không đúng như mô tả
Áo k giống mô tả
Nhiều chỉ thừa 
Thất vọng sẽ k ủng hộ bất cứ sp nào của shop nữa</t>
  </si>
  <si>
    <t>Màu sắc:Đen ,trắng
Đúng với mô tả:không đúng
Chất liệu:mỏng
Hình ảnh chỉ mang tính chất nhận xu 
Cái màu trắng vải tạm ổn còn cái màu đen nhưng thể là cái màn</t>
  </si>
  <si>
    <t>Chất liệu:vải mềm
Màu sắc:đúng mô tả
Đúng với mô tả:ko giống trong hình lắm
Ko có bảng size nên tui mang hơi chật. Tại tui béo, tất cả là tại tui béo.</t>
  </si>
  <si>
    <t>Chất liệu:trơn
Màu sắc:đen
Đúng với mô tả:không đúng với mô tả
Trên ảnh có lót ngực nhưng khi mua chỉ được áp trơn không
Hình ảnh chỉ mang tính chất minh hoạ</t>
  </si>
  <si>
    <t>Đúng với mô tả:vải mềm
Màu sắc:trắng,đen
Chất liệu:vải
Nhìn trong ảnh thì dậy dặn mà đưa về áo chỉ có 1lớp còn ko có cả mút nữa .quai áo thì may xiên</t>
  </si>
  <si>
    <t>Chất liệu:vải
Màu sắc:đen và nâu
Đúng với mô tả:không
Mua màu nâu, với đen mà giao đen với tím
Vải ko như hình thất vọng
Ko đúng hình vải còn mỏng xấu</t>
  </si>
  <si>
    <t>xấu nha mấy má,đã màu không giống còn thêm vài vết lem sang màu khác có giặt cũng k ra đâu,chả giống hình chi cả,lần đầu tiên mua hàng đánh giá 1 sao</t>
  </si>
  <si>
    <t>Đúng với mô tả:không đúng
Màu sắc:đen
Áo rất nhìu chỉ thừa, vải mỏng, thân áo nó dài hơn so vs trên ảnh còn ôm nx, dây áo cũng rất dài lun:(</t>
  </si>
  <si>
    <t>Chất liệu:vải mỏng
Màu sắc:nâu
nhìn ảnh thấy vải dày dặn và có mút đệm nhưng mà khi hàng về thì lại thấy vải mỏng luôn ấy cũng k có mút đệm nữa</t>
  </si>
  <si>
    <t>Màu sắc:đen
Đúng với mô tả:anh voi hang khac nhau 1 troi nha
áo quá dài và mỏng vải xấu mọi người nên cân nhắc và mong shop sẽ cải thiện hơn</t>
  </si>
  <si>
    <t>Chất liệu:mỏng
Màu sắc:ko đúng màu
Đúng với mô tả:ko đúng với mô tả
Người ship thái độ 
Về sản phẩm thì kém chất lượng 
Mỏng và shop giao ko đúng màu</t>
  </si>
  <si>
    <t>Chất liệu:mỏng
Màu sắc:nâu,trắng
vải mỏng te, còn nguyên chỉ.... quá tệ đã giục 1 cái màu trắng xuyên thấu luôn.. 😢tiền nào của đó. bua sau chừa mua qo quân shoppe</t>
  </si>
  <si>
    <t>Chất liệu:vải
Màu sắc:kh đúng
Đúng với mô tả:không đúng
Áo xấu không đẹp đặt màu nâu về màu tím 
Mọi người nên tìm hiểu kĩ rồi mua 👍
Chê nặng 👍</t>
  </si>
  <si>
    <t>Chất liệu:vải mỏng
Màu sắc:be
Đúng với mô tả:không giống miêu tả
Không giống miêu tả, không có nệm, giá mà có nệm thì đẹp ạ. Chưa hài lòng về sp lắm.</t>
  </si>
  <si>
    <t>Chất liệu:xấu
Màu sắc:nâu
Đúng với mô tả:không
vải rất xấu, kh giống như trên hình, có nhiều chỉ thừa, không nên mua
h/a và vd chỉ mang tính chất nhận xu</t>
  </si>
  <si>
    <t>Màu sắc:be
Đúng với mô tả:áo hơi ôm ạ ban đầu nhìn hình tưởng có mút nhưng lúc nhận thì không có ạ
Nhưng với giá tiền này thì ok r ạ</t>
  </si>
  <si>
    <t>Đúng với mô tả:hinh anh mng tinh chất minh hoạ
Màu sắc:màu đưn
Chất liệu:về lau bếp nhá. Không mặc nổi. Không như chu hình chút nào. Chất thì xấu 😭</t>
  </si>
  <si>
    <t>Chất liệu:vải
Màu sắc:be
Đúng với mô tả:...
Không giống như mẫu vải mỏng không có mút ngực, chỉ thừa quá nhiều, dây áo không được may kĩ áo bị lỗi!</t>
  </si>
  <si>
    <t>Chất liệu:mát
Đúng với mô tả:không
Rất rất mỏng không hề có mút như trên ảnh của shop , shop làm ăn không ổn, không trả lời tin nhắn phản hồi</t>
  </si>
  <si>
    <t>Chất liệu:kh co dán
Màu sắc:đúng
Vải mỏng nhìn xuyên qua luôn với lạii mình mua 3 cái mà 1 cái kh co dán mặc kh đcc.
Quá thất vọng 🤦</t>
  </si>
  <si>
    <t>Chất liệu:mỏng
Màu sắc:be
Đúng với mô tả:không có mút như trong ảnh
Hơi mỏng nên không thích lắm nhưng đúng với giá tiền.hình ảnh chỉ mang tính chất nhận xu</t>
  </si>
  <si>
    <t>Màu sắc:da
Đúng với mô tả:ko
Chất liệu:mỏng
Vải mỏng lè luôn á không đúng với mô tả chả khác gì tả lót em bé ko có lần sau 😪</t>
  </si>
  <si>
    <t>Chất liệu:mỏng hơn mỏng nữa
Màu sắc:đen với cả be
Ko đúng với hình mẫu mua về nó mỏng lắm 
Ko nên mua
Hình ảnh mang tính chât minh họa</t>
  </si>
  <si>
    <t>Chất liệu:vải thường
Màu sắc:kh giống hình lắm
Đúng với mô tả:kh đúng
Không giống hình ,vải mỏng ,nói chung với giá tiền v thì kh đòi hỏi gì thêm</t>
  </si>
  <si>
    <t>Hình ảnh chỉ mang tính chất minh họa ! 
Áo không có lớp lót ,mỏng , dài quá so với hình , nch là với giá này thì tạm ổn</t>
  </si>
  <si>
    <t>Đúng với mô tả:ko đúng lắm
Chất liệu:ko bt
Màu sắc:bé
Mỏng vcl :)) tưởng nó có miếng nệm mút ngực cơ nhm ko có , chất vải cực xấu</t>
  </si>
  <si>
    <t>Đúng với mô tả:tệ
Chất liệu:vải
Màu sắc:trắng
Đặt màu trắng mà về lại màu xanh, dây áo thì đứt, vải mỏng vch =)) nói chung là ko nên mua</t>
  </si>
  <si>
    <t>Đúng với mô tả:ko khác 1 cái miếng vãi lau,ko giống vs ảnh đăng và ko bao h có lần sau ủng hộ shop này 👍
Màu sắc:cam
Chất liệu:mỏng</t>
  </si>
  <si>
    <t>Đúng với mô tả:khômg đúng
Màu sắc:vàng
Đặt màu trắng giao về màu vàng , vải mỏng y chang cái mùng , xấu , không nên thử đâu nhé .</t>
  </si>
  <si>
    <t>Chất liệu:mỏng
Đúng với mô tả:vải mỏng , giao hàng sai mầu, không giống trong hình đâu ạ 🤦‍♂️
Màu sắc:đặt màu be giao màu đỏ đô chán thật 🤦‍♂️</t>
  </si>
  <si>
    <t>Thất vọng không cần bàn cãi, vải xấu, may không kĩ fom áo cũng không đẹp. Nói chung là chê ạ! Shop làm ăn như này mất khách hết ạ!</t>
  </si>
  <si>
    <t>Chất liệu:sấu
Màu sắc:lâu nhưng ko đẹp như trong hình
Chất vải sấu áo bị dài hơn trong hình rất nhiều trong hình một kiểu giao lại một kiểu khác</t>
  </si>
  <si>
    <t>Chất liệu:mỏng
Màu sắc:Không đúng như trong hình
Đúng với mô tả:Không giống với mô tả
Áo mỏng mặc lộ,đặt màu be mà khi nhận hàng trông như rẻ lau</t>
  </si>
  <si>
    <t>Màu sắc:đen
Đúng với mô tả:k lắm
Chất liệu:vải cốt tông
Vải mỏng áo kì kì mặc k phù hợp lắm chỉ thừa nhiều nên cân nhắc trc khi mua</t>
  </si>
  <si>
    <t>Chất liệu:vải nhưng rất rất mỏng
Màu sắc:be
Đúng với mô tả:không đúng
Hàng săn sale nên chỉ đc vậy thôi, k như mong đợi. Mua về k dùng đc😌😌😌</t>
  </si>
  <si>
    <t>Màu sắc:đen
Đúng với mô tả:không đúng với mô tả, thật sự là quá tệ như cái đb tao, vải thì xấu dây thì giãn như rẻ lau. phí tiềnnnnnnnn</t>
  </si>
  <si>
    <t>Nhận hàng xong thì hú hồn chim én. Không đây là màu nâu của shop. Giá thì cũng k phải là rẻ mà chất lượng của áo quá thất vọng.</t>
  </si>
  <si>
    <t>Chất liệu:vải thừa
Màu sắc:trắng đen
Đúng với mô tả:không đúng miếng nào luôn á shop
May cho có hàng, quá chán, hoàn toàn vứt đi không mặc  được</t>
  </si>
  <si>
    <t>Đúng với mô tả:ko giống trong hình
Chất liệu:thun
Màu sắc:đen
Áo may xấu hình ảnh chỉ mang tính chất minh họa, nhận được áo mà áo quá xấu</t>
  </si>
  <si>
    <t>Chất liệu:vải
Màu sắc:đen
Đúng với mô tả:không
Trong ảnh thì có đệm nhưng mà khi giao về thì chỉ là như 1 mảnh vài may lại
Quá tệ</t>
  </si>
  <si>
    <t>Màu sắc:trắng
Đúng với mô tả:ko giống như hình
Chất liệu:vải rất mỏng và ko có mút bên trong
Áo rất mỏng cho nên mn cân nhắc khi mua!</t>
  </si>
  <si>
    <t>Màu sắc:không giống với màu đã đặt
Đúng với mô tả:không
Chất liệu:vải xấu nha,ảnh với hàng về khác nhau một trời một vực,áo hơi dài và vải mỏng</t>
  </si>
  <si>
    <t>Đúng với mô tả:không
Chất liệu:chê, cực kì chê
Màu sắc:không ok
Vải cực kì nóng. Form cực kì xấu :)) Không nên mua kẻo phí tiền nhé mng</t>
  </si>
  <si>
    <t>Shop giao hàng ko đúng với quảng cáo. Mình muốn mua croptop mà shop giao áo dài luôn rồi. Quá thất vọng, mong mọi người ko bị như mình</t>
  </si>
  <si>
    <t>Chất liệu:vải mỏng lắm
Màu sắc:đen
Đúng với mô tả:kh có miếng độn
Áo thì mỏng kh có miếng độn kh có sezi để chọn phù hợp nên chặt</t>
  </si>
  <si>
    <t>Màu sắc:be
0 nên mua đou mỏng loét 0 đáng tiến 0 cs mút ngực nữa :)) đóng gói sơ xài nx hình ảnh mang tính chất nhận xu</t>
  </si>
  <si>
    <t>Chất liệu:vải mỏng
Màu sắc:đen
Đúng với mô tả:không đúng với mô tả
vừa mặc lên thì đã bị đứt dây
áo dạ kiểu áo cốc chứ kp crotop</t>
  </si>
  <si>
    <t>Chất liệu:mỏng
Màu sắc:nâu
Hơi thật vọng vì nó không có mút ngực như mình mong đợi mn à 
Nhìn hình thì có mút mà chốt về thì không</t>
  </si>
  <si>
    <t>Chất liệu:mát
Màu sắc:đen
Đúng với mô tả:không đúng như ảnh .vải mỏng ,khong có mút đệm như vdeo .lần đầu thất vọng về đơn hàng dù gtri nhỏ</t>
  </si>
  <si>
    <t>Màu sắc:nâu
Đúng với mô tả:vải mỏng
Chất liệu:vải
Sản phẩm tệ, k có đệm ngực, quá thất vọng hình ảnh mang tính chất minh họa, shop thông cảm</t>
  </si>
  <si>
    <t>Chất liệu:mmm
Màu sắc:sai
Đúng với mô tả:sai
Khoong hiểu shop làm ăn kiểu j luôn mik đặt màu nâu thì giao màu đen tím xấu rất thất vọng</t>
  </si>
  <si>
    <t>Chất liệu:xấu
Màu sắc:đen
Đúng với mô tả:áol cực kì chê nha mn ko như trên hình đâu :)) vải như vải dẻ lau luôn tệ cực tệ</t>
  </si>
  <si>
    <t>Hình ảnh mang tính chất nhận xu 
Vải áo mỏng cực, ko có mút nữa, mang vào ko đc đẹp như hình, nói chung hơi thất vọng :((</t>
  </si>
  <si>
    <t>Màu sắc:trắng ,đen
Đúng với mô tả:không đúng
Chất liệu:tHun
Áo không giống mô tả, vải mỏng,thái độ phục vụ kém
(Hình ảnh mang tính chất nhận xu)</t>
  </si>
  <si>
    <t>Lúc mặc thử áo thì mình khá là thất vọng chất liệu vải rất mỏng nhìn thấy được cả áo trong không dày như trong ảnh minh hoạ</t>
  </si>
  <si>
    <t>Màu sắc:đen
Đúng với mô tả:Khonh
Chất liệu:không biết
Mình cứ nghĩ là 2 lớp có mút ngực nhưng mà không có 
Ảnh mang tính chất nhận xu</t>
  </si>
  <si>
    <t>Chất liệu:thun  ,mỏng,xấu
Màu sắc:đặt đen thành xanh đen
Đúng với mô tả:ko và ko
Đơn giản chỉ là ko nên mua thôi
Ko và ko và ko</t>
  </si>
  <si>
    <t>Đúng với mô tả:KHÔNG NÊN MUA !!!
Chất liệu:quá mỏng nhìn xuyên thấu
Màu sắc:xấu
chỉ thừa lum la lấy vải thừa nhà t may còn đẹp hơn:))))</t>
  </si>
  <si>
    <t>Chất liệu:vải rất mỏng
Màu sắc:trắng
Đúng với mô tả:sai
Rất thất vọng, đồ khong giống vs mẫu trên hình, mặc dô thấy hết  vải rất rất mỏng</t>
  </si>
  <si>
    <t>Chất liệu:vải
Màu sắc:màu be
Đúng với mô tả:không đúng
Áo quá dài không giống như hình mình mặc phải qua bụng í. Dây áo cũng bị to</t>
  </si>
  <si>
    <t>Chất liệu:vair
Màu sắc:đen
Đúng với mô tả:giống ảnh
Áo quá mỏng nhận về hơi thất vọng mỏng quá mức dự liệu kh nên mua kẻo phí tiền:)</t>
  </si>
  <si>
    <t>Chất liệu:mỏng
Màu sắc:trắng
Đúng với mô tả:k
Khuyên m.n k nên mua
Vải mỏng, mà chiều dài áo gấp đôi như trong ảnh, k có mút =))</t>
  </si>
  <si>
    <t>Chất liệu:mỏng lét
Màu sắc:be
Đúng với mô tả:sai hoàn toàn
Vải thì mỏng lét ngoại hình thì nờ ô nô như💩 kh nên mua nka🥹 bbbsbbs đbnmxnxzhdbsbxjkxdnnsnsnznznsnsmannsxnmxxnnxxnnxznnznznzznnxbbababskjaBkxxnshhTgJvzhjBaNbHZjbn</t>
  </si>
  <si>
    <t>Đúng với mô tả:không
Chất liệu:không biết
Màu sắc:đen
Áo hoàn toàn khác hình mẫu, không có tấm lót hay j cả. Vs giá tiền thì hơi đắt</t>
  </si>
  <si>
    <t>Màu sắc:nâu
Gửi đúng màu nha,vải mỏng hàng không giống trên ảnh vừa dài hơn vừa không có mút ngực mọi người cân nhắc trc khi mua nha</t>
  </si>
  <si>
    <t>Màu sắc:den
Đúng với mô tả:kh giống lắm
Chất liệu:vải
Ship hơi lâu. Day áo hơi lỏng. Nói chung thì cũng đc tiền nào của nấy thôi</t>
  </si>
  <si>
    <t>Đúng với mô tả:cực kì khác so vói mô tả và hình ảnh
Chất liệu:vải cực kì mỏng đường may cực tệ
Màu sắc:đen
Trải nghiệm tệ</t>
  </si>
  <si>
    <t>Chất liệu:mỏng lắm
Màu sắc:okk
Đúng với mô tả:dài ko có mút độn không ưng cho lắm huuuu buồn sỉu xấu tệ  không nên mua
Okk ạ</t>
  </si>
  <si>
    <t>Hàng quá đểu rách nát cụng mang đi bán cho khách k hiểu shop có vấn đề j mà lại giao hàng rách rưới cho khách nữa</t>
  </si>
  <si>
    <t>Quá thất vọng quảng cáo thì hay hàng thì ối rồi ôi ko chấp nhận được như rẻ lau bé tý đứa 3 tuổi mặc còn chật</t>
  </si>
  <si>
    <t>Đúng với mô tả:đúng
Chất liệu:cotong
Màu sắc:đen
Áo không giống ảnh cho lắm. Dáng áo dài hơn và không có mút ngực. Nên suy nghĩ lại</t>
  </si>
  <si>
    <t>Chất liệu:vải mỏng
Màu sắc:nâu
Đúng với mô tả:không giống như mẫu
Vải mỏng, áo dáng dài chứ không phải ngắn như trong hình, hơi thất vọng</t>
  </si>
  <si>
    <t>Đúng với mô tả:K giống
Chất liệu:vải mỏng
Màu sắc:be
K có lót đẹm ngực như mô tả đâu ạ, nên phải mặc thêm áo lót trong</t>
  </si>
  <si>
    <t>Chất liệu:vải lỉ có dãn
Màu sắc:nâu
Đúng với mô tả:màu đúng
Vải mỏng, có nhiều chỉ thừa, nhưng vs giá 39k thì là qúa ok nha</t>
  </si>
  <si>
    <t>Màu sắc:đen
Đúng với mô tả:không đúng vs mô tả
Chất liệu:thun
Mỏng kh có độn như trong hình mua về làm dẻ lau còn kh đc</t>
  </si>
  <si>
    <t>Màu sắc:đặt màu đen gửi màu kem
Đúng với mô tả:ko đúng
Chất liệu:ko rõ
Hàng ko giống trong ảnh, chất liệu rất tệ ko hài lòng</t>
  </si>
  <si>
    <t>Chất liệu:mỏng k như trong ảnh
Màu sắc:đen
Đúng với mô tả:k đúng với mọi tả
Vải mỏng nhiều chỉ thừa các đường may bị bung ra</t>
  </si>
  <si>
    <t>Chất liệu:Vải sấu
Màu sắc:Giao sai màu. và mà cũng rất sấu
Đúng với mô tả:không đúng với mô tả
Tôi kh hài lòng về sp nayd</t>
  </si>
  <si>
    <t>Áo 2 dây mình mua vặn quai xấu, chất lượng cũng ko như quảng cáo. 
Nhìn chung mình ko ưng tý nào 
Shop cải thiện hơn nhé</t>
  </si>
  <si>
    <t>hàng áo này mỏng lắm mn kh có lớp bảo vệ ngực như hình đâu kh có miếng mút vải nhìn xuyên thấu đc luông á :)</t>
  </si>
  <si>
    <t>Đúng với mô tả:thất vọng
Chất liệu:mỏng
Màu sắc:màu đỏ đô chứ ở đó mà nâu còn màu be thì ngoài là vàng nha
Fom xấu cực</t>
  </si>
  <si>
    <t>Chất liệu:vải
Màu sắc:đen
Khi mở ra lại có 2 cái áo tưởng cái túi áo k có mút ngực, 2 dây giãn cực kỳ chán luôn</t>
  </si>
  <si>
    <t>Màu sắc:bờ e be .đờ en đen
Đúng với mô tả:Tuy đẹp nhưng k có đệm ngực nha mọi người
Chất liệu:vải
K hài lòng cho lắm</t>
  </si>
  <si>
    <t>Màu sắc:be
áo thì thừa nhiều chỉ, cái áo 2 dây đó bị chóc hết chỉ ra luôn rồi, may thì sơ sài, vãi kém chất lượng</t>
  </si>
  <si>
    <t>Chất liệu:mongr
Màu sắc:đặt nâu ship về tím
Đúng với mô tả:ko đúng
K ưng 1 chút nào áo thì mỏng dính đặt nâu ship thành tím</t>
  </si>
  <si>
    <t>Đúng với mô tả:không đúng với mô tả
Chất liệu:mỏng
Màu sắc:trắng đen
shop làm ăn kiểu gì vậy vải nóng áo nhỏ kh vừa tí nào</t>
  </si>
  <si>
    <t>Ảnh và video chỉ mang tính chất minh họa
Nhưng mà shop giao hàng không giống mẫu, áo thì mỏng, đài và khác xa so với hàng</t>
  </si>
  <si>
    <t>Quảng cáo cho cố dô rồi vải thì xấu, mong, from thì k mặc được, thuê mẫu chụp đẹp cho cố vô rồi mất uy tín</t>
  </si>
  <si>
    <t>Chất liệu:vải mỏng nha
Màu sắc:đen
Đúng với mô tả:cũng tạm được
nhiều chỉ thừa nha mng, nm với giá này thì k đòi hỏi ạ</t>
  </si>
  <si>
    <t>Đúng với mô tả:khôngg
Chất liệu:rẻ rách
Nó mỏng mỏng kiểu gì ý
Nói chung hơii ghẻ phèn phèn mua về làm dẻ lauu thì ok</t>
  </si>
  <si>
    <t>Màu sắc:trắng
Áo hợp lm đồ bảo hộ khi mặc vs áo khác mỏng thui 
Còn k giống trong ảnh lắm 
Nói chung cx đc ạ</t>
  </si>
  <si>
    <t>Chất liệu:quá mỏng K có đệm chất quá xấu 👎
Đúng với mô tả:hàng K giống trên hình
Màu sắc:kh giống
Mn đừng mua xấu lắm</t>
  </si>
  <si>
    <t>Chất liệu:xấu
Màu sắc:xấu
Đúng với mô tả:không đúng
Áo ko thể mặc được, như mảnh vải xô may 2 cái quai, lừa đảo khách hàng</t>
  </si>
  <si>
    <t>Chất liệu:trơn
Màu sắc:nâu
Đúng với mô tả:kh đúng mô tả
Tưởng như nào.Tuy vừa tiền nma mỏng kh đệm kh đẹp thì mặc kiểu gì🥲</t>
  </si>
  <si>
    <t>Đúng với mô tả:không đúng với mô tả nha ảnh có mút ngực mà đây kh có
cho shop 50/50 vì không có mút ngực 🌚</t>
  </si>
  <si>
    <t>Chất liệu:mỏng, lộ rõ bên trong
Màu sắc:đặc màu be mà giao màu nào lạ lắm, màu be gì mà như trắng
Giao sai màu xấu</t>
  </si>
  <si>
    <t>Màu sắc:màu sắc đúng ạ
Đúng với mô tả:áo không có miếng lót giống trong hình sản phẩm
Shop gửi  hàng không có miếng lót ⁹</t>
  </si>
  <si>
    <t>Chất liệu:mỏng
Màu sắc:đúng
Đúng với mô tả:mua hai cái có màu nâu cảm thấy hơi ưng còn màu be rất mỏng nhìn thấy đc lun</t>
  </si>
  <si>
    <t>Xấu tương đối xấu mua về bị rách cái cái ào và hk giống như hình nói chung là mau về lâu bàn ghế thì OK</t>
  </si>
  <si>
    <t>Quá kém chất lượng vs giá như này thì CX quá tệ r 
Vải mỏng mà k có dãn mình thấy k giống áo chút nào</t>
  </si>
  <si>
    <t>Chất liệu:siêu mỏng
Màu sắc:trắng
Đúng với mô tả:hàng săn sale nên ko đòi hỏi gì cả, nhưng nên xem xét cận thận trước khi mua</t>
  </si>
  <si>
    <t>Đúng với mô tả:khong hề
Chất liệu:chắc là vải
Màu sắc:white
Sản phẩm tệ quá choii oii
Nhìn giống cái dẻ lauu 
Ncl là quá tệ</t>
  </si>
  <si>
    <t>Chất liệu:vải rất mỏng
Màu sắc:trắng
Đúng với mô tả:không đúng với mô tả,vải rất mỏng còn không có mút ở ngực
Không đúng mô tả</t>
  </si>
  <si>
    <t>Chất liệu:quá xấu
Màu sắc:be
Đúng với mô tả:quá xấu
xấu quá xấu , cầm cái áo lên hk bt đó là áo hay nùi lau</t>
  </si>
  <si>
    <t>Áo hai dây này thì kh giống như hình trong hình có mút sốp cỏn ngoài đời thì kh có lại cỏn mỏng nữa chứ</t>
  </si>
  <si>
    <t>Đúng với mô tả:đúng cái đầu bòi . khuyên m.n không nên đặt hàng đây
Màu sắc:đỏ
Chất liệu:chả khác gì như cái dẻ lâu</t>
  </si>
  <si>
    <t>Đúng với mô tả:không đúng
Chất liệu:mỏng
Màu sắc:nâu
áo không giống hình nhé không có mút ngực
dài và không giống croptop gì cả</t>
  </si>
  <si>
    <t>Chất liệu:ko bít
Màu sắc:trắng
Đúng với mô tả:sai hoàn toàn với ảnh
Nên cân nhắc chx khi mua nhìn thế chứ ko phải thế</t>
  </si>
  <si>
    <t>Chất liệu:vẢi mỏng
Màu sắc:trắng
Đúng với mô tả:không đúng với mô tả
Không giống như hình. Áo mỏng k có mút ngực như hình</t>
  </si>
  <si>
    <t>Đúng với mô tả:không hề
Chất liệu:mỏng
Màu sắc:sai màu
Đặt màu trắng nhận màu xanh, rất là mỏng mua về lâu bàn.không đúng áo</t>
  </si>
  <si>
    <t>Chất liệu:không giống ảnh
Màu sắc:không giống ảnh
Đúng với mô tả:sản phẩm tệ, chất liệu không đúng với ảnh, dây áo rách, áo mỏng</t>
  </si>
  <si>
    <t>Chất liệu:vải khá mỏng
Màu sắc:đen
áo về khá mỏng vs mang vào có thể thấy may là màu đen nx k thấy rõ lắm</t>
  </si>
  <si>
    <t>Áo xấu kinh khủng, mặc chật nich. Mặc dù ng mình cũng gầy teo top. K có mút ngực như trong hình đâu ạ</t>
  </si>
  <si>
    <t>Áo mỏng và dài phù hợp cho người 45kg đổ lại k có độ co dãn tiền nào của nấy thôi mình mặc thấy chật</t>
  </si>
  <si>
    <t>Chất liệu:tệ
Màu sắc:đúng
Đúng với mô tả:khác
Không đúng như hình, áo mỏng và xấu 🙂
( video chỉ mang tính chất nhận xu)</t>
  </si>
  <si>
    <t>Chất liệu:mỎng
Đúng với mô tả:0%
Đầu tiên là khong tôn trọng khách hàng thứ hai là vải rất mỏng không có đệm mút !</t>
  </si>
  <si>
    <t>Áo rất tệ vải mỏng ko có mút,áo trắng mà còn bị dơ, đúng là tiền nào của nấy mấy bn đừng ham rẻ nha</t>
  </si>
  <si>
    <t>Màu sắc:đen .be
Chất liệu:vải
Đúng với mô tả:không
Quá mỏng :((( đừng ham rẻ quá 😢
#ảnh mang tính chất minh hoạ thôi</t>
  </si>
  <si>
    <t>Màu sắc:trắng
Đúng với mô tả:không đúng
Chất liệu:Rất mỏng
Chán quá chán 
Áo tệ lắm 
Hình ảnh này mang tính chất nhận xu</t>
  </si>
  <si>
    <t>Chất liệu:vải
Đúng với mô tả:không
Màu sắc:trắng
Vải quá xấu k như hình. Ko nên mua, ko có lót như hình đâu nha</t>
  </si>
  <si>
    <t>Màu sắc:nâu hơi giống đỏ
Chất liệu:ko ổn lắm
Đúng với mô tả:sai
Với già tiền này thì tôi ko mong đợi j nhiều</t>
  </si>
  <si>
    <t>Chất liệu:vải
Đúng với mô tả:rất mỏng
Màu sắc:ok
So vs số tiền thì ok
Nếu hỏi có mua lại k thì là không</t>
  </si>
  <si>
    <t>Chất liệu:áo thấy gốm đúng là tiền nào của nấy
Màu sắc:ảnh áo nhìn ok nhận áo thì như nùi dẻ gáp mai lại</t>
  </si>
  <si>
    <t>Màu k như hình, mình đặt màu be, mỏng như áo lá, k như hình, nhỏ, rất chật so với tạng người trung bình</t>
  </si>
  <si>
    <t>Chất liệu:mỏng
Màu sắc:đen
Đúng với mô tả:đúng vs mô tả nhưng ko cs mút bên trg
Có chút thất vọng về sản phẩm</t>
  </si>
  <si>
    <t>Chất liệu:vải được
Đúng với mô tả:không có phần lót ngực như trên hình
không có đồ lót ở phần ngực như trên hình</t>
  </si>
  <si>
    <t>Áo và dép không giống với mẫu đã đặt. Vải mỏng xấu, dép mk đặt màu trắng giao hàng thì là màu đen 😡</t>
  </si>
  <si>
    <t>hàng giao không đúng mẫu , vải xấu , ko giống mẫu , rất tệ , khuyên m.n k nên mua , hối hận</t>
  </si>
  <si>
    <t>Đúng với mô tả:chee
Chất liệu:gớm
Màu sắc:trăng
Cheee nhâ ko đúng vs mô tả nhìn cứ bị kì lắm lun chee lắm nha</t>
  </si>
  <si>
    <t>Chất liệu vải rất dởm. Màu tím đậm, k phải nâu, ko nên mua chút nào. Để lượt freeship mua shop khác còn hơn.</t>
  </si>
  <si>
    <t>Màu sắc:Đen
Đúng với mô tả:Đúng
Vải tưởng như dày nhưng mà nó mỏng thậm tệ, giao cũng tương đối lâu, cho 3 sao</t>
  </si>
  <si>
    <t>Chất liệu:thô
Màu sắc:cam cam
Đúng với mô tả:ko
Hàng quá nhỏ ko mặc vừa , cũng ko giống ảnh mẫu 
Chê 👍 bhhnnnbbbehsjsndndjtkkfdbnd</t>
  </si>
  <si>
    <t>Tưởng có mút ngực mà k có 
Vải không co giãn, cũng k ôm cơ thể mặc khó
Hình ảnh mang tc nhận xu</t>
  </si>
  <si>
    <t>Chất liệu:k biết
Màu sắc:be
Đúng với mô tả:k giống
sản phẩm shop giao k giống ảnh 1 tí nào vải đểu áo xấu</t>
  </si>
  <si>
    <t>Đúng với mô tả:tương đối
Chất liệu:vải
Màu sắc:trắng
Mn nên mua những màu khác , đừng mua mà trắng , vải mỏng</t>
  </si>
  <si>
    <t>Chất liệu:mỏng, rất mỏng,0 có co giãn
Màu sắc:đen
Đúng với mô tả:0 đúng
nói chung là 0 nên mua rất tốn tiền.</t>
  </si>
  <si>
    <t>Đúng với mô tả:không đúng mô tả
Màu sắc:trắng
Chất liệu:thun bóng
Quá tệ không bao giờ mua đồ của shop này nữa</t>
  </si>
  <si>
    <t>Chất liệu:vải mỏng
Đúng với mô tả:ko có độn, khác trên ảnh
khác trên ảnh, ko có độn với ở ngoài mỏng hơn</t>
  </si>
  <si>
    <t>Chất liệu:vải mỏng
Màu sắc:bé vàng
Thật sự rất thất vọng. Hàng nhỏ, vải không tốt, như hàng fake ấy mn. Đừng mua</t>
  </si>
  <si>
    <t>Chất liệu:k bt
Đúng với mô tả:sai nặng
Màu sắc:đúng
Quá tệ ,ko nên mua nha mn ,t mua về lm giẻ lau</t>
  </si>
  <si>
    <t>Màu sắc:dden
Đúng với mô tả:ko
Chất liệu:kb
Hàng chất ko giống hình, ko có miếng mút lót nói chung ko giống hình</t>
  </si>
  <si>
    <t>Vải siêu mỏng, dài hơn trong hình nhiều, lên form kh đẹp, nếu có  lần sau mong có trải nghiệm tốt hơn ạ</t>
  </si>
  <si>
    <t>Màu sắc:kh giống hình
Đúng với mô tả:khác mô tả
Chất liệu:giảm
Hình ảnh chỉ mang tính chất minh họa :))kh mặc được😑</t>
  </si>
  <si>
    <t>Đúng với mô tả:đúng với mô tả của shop
Chất liệu:cotton
Màu sắc:nâu có pha xíu đỏ đô
Sản phẩm khác trên ảnh</t>
  </si>
  <si>
    <t>Chất liệu:Không giống  trong hình vải mỏng xấu  Kh nên mua
Khác với trên ảnh rất nhiều Kh giống chút nào vải mỏng</t>
  </si>
  <si>
    <t>Vãi ok cx đc nhưng nói có mút ngực nhưng kh có 20k nên kh dám đòi hỏi mà hơi thấy thất vọng</t>
  </si>
  <si>
    <t>Cảm thấy thất vọng, vải mỏng, nhìn không chắc chắn chút nào, nhiều chỉ thừa quá, nhưng so với giá vậy cũng ổn</t>
  </si>
  <si>
    <t>Áo mỏng, nhỏ,không đẹp như trong hình đâu, tui mua màu be nó ra màu vàng khóc thét thật,thôi tiền nào của nấy</t>
  </si>
  <si>
    <t>Chất liệu:vải thun
Màu sắc:nâu
Đúng với mô tả:không
Hàng về mình thất vọng lắm í, thấy trên shop là áo đẹp lắm</t>
  </si>
  <si>
    <t>Chất liệu:vải
Màu sắc:sai :)
Như cac
Vải xấu, sai màu, chỉ thừa 1 đống
Giao giẻ rách cho ng ta ak 😃</t>
  </si>
  <si>
    <t>Chất liệu:mỏng
Màu sắc:ko giống trong ảnh
Đúng với mô tả:ko đúng với mô tả
Rất là thất vọng về mặt hàng này</t>
  </si>
  <si>
    <t>Vải mỏng , áo croptop mà rộng và dài như áo thun, dây áo may lỗi có chỉ thừa . Không giống hình</t>
  </si>
  <si>
    <t>Màu sắc:tệ quá rất xấu
Chất liệu:vait
Đúng với mô tả:k đúng nha đừng mua
Hình ảnh mang tính chất nhận xu</t>
  </si>
  <si>
    <t>Màu sắc:đen
Đúng với mô tả:không đúng.
Chất nóng, cái mong chờ nhất là có mút ngực nhưng thực tế k có</t>
  </si>
  <si>
    <t>Chất liệu:kb chất liệu gì
Màu sắc:đen
Đúng với mô tả:không :))
áo không đúng với hình :)) ncl kh đẹp :))</t>
  </si>
  <si>
    <t>Màu sắc:màuu be
Chất liệu:vảii mỏnggg
Đúng với mô tả:lấy màuu be giaooo màu nâuuu 😤
Kh như trên hình đâu nhaaa</t>
  </si>
  <si>
    <t>Chất liệu:Bình thường
Màu sắc:sai
Đặt màu đen giao màu trắng trên ảnh có mút ngực nhận hành về thì ko có</t>
  </si>
  <si>
    <t>Đúng với mô tả:không
Màu sắc:trắng
Kh giống trong ảnh tí nào , khuyên mọi người không nên mua shop này nhé</t>
  </si>
  <si>
    <t>Chất liệu:vãi dở
Màu sắc:già
Đúng với mô tả:không đúg với mô tả, may cho có, đường chỉ xấu hôg ra j</t>
  </si>
  <si>
    <t>Chất liệu:vải
Màu sắc:xấu
Đúng với mô tả:không giống
Phù hợp với giá tiền nhưng không nghĩ là thất vọng đến vậy</t>
  </si>
  <si>
    <t>Chất liệu:VẢi mỏng
Màu sắc:nâu
Vải mỏng k co giãn..người có 37kg cân cx k vừa..haizz nm thôi tiền nào của lấy</t>
  </si>
  <si>
    <t>Chất liệu:ok
Màu sắc:be
Đúng với mô tả:,ko giống mô tả
Hàng khác  trong mạng  ko có đệm ngực🤬🤬 nó rất tệ</t>
  </si>
  <si>
    <t>Chất liệu:kÉm
Màu sắc:kém
Nói chung là tiền nào của đấy 
Bỏ tiền ra mua rẻ rách về các bác ạ :))</t>
  </si>
  <si>
    <t>Hàng như cái dẻ lau chân không giống với mô tả chất vải không là vải cốt tông chỉ thừa rất nhiều.</t>
  </si>
  <si>
    <t>Đúng với mô tả:k đúng vs mô tả
Chất liệu:mỏng
Màu sắc:đen
Shop nói có mút mà giao về k có mút</t>
  </si>
  <si>
    <t>Chất liệu:thun nilong
Màu sắc:nâu nhạt
Đúng với mô tả:Giống chết liền!
Đến cái màu cũng 0 giống luôn! Buồn shop ghê!</t>
  </si>
  <si>
    <t>Chất liệu:lua  daofw
lừa đão k giao đúng mẫu đừng mua nge moi ngoi oi nt k tl nua chứ jjjjvsnsns xmxkxkkxxn</t>
  </si>
  <si>
    <t>Chất liệu:mỏng
Màu sắc:bình thường
Đúng với mô tả:bình thươnhf
Áo hơi mỏng cũng nên mua nha cũng kh xấu lắm đâu</t>
  </si>
  <si>
    <t>Đúng với mô tả:đúng mô tả, áo mình sửa lại mới mặc được 🥴 cũng ổn
Chất liệu:hơi mỏng nha
Màu sắc:trắng</t>
  </si>
  <si>
    <t>Chất liệu:vải lanh mỏng
Màu sắc:trắng
Đúng với mô tả:không
Giao không đúng hàng, vải mỏng nhìn lộ, độ đàn hồi kém</t>
  </si>
  <si>
    <t>Chất liệu:bth
Màu sắc:đen
Đúng với mô tả:nhìn ảnh dày mà nhận thì thấy hơi mỏng:((
vd vs anhe nhận xu thoiii</t>
  </si>
  <si>
    <t>Chất liệu:thun hơi sần sần cát cát
Màu sắc:nâu
Đúng với mô tả:hông
Ko có đệm
Quá dài giống áo 3 lỗ</t>
  </si>
  <si>
    <t>Chất liệu:mỏng không có đệm ngực
Màu sắc:trắng
Đúng với mô tả:không
Không thể tin đc là nó lại mỏng như vậy</t>
  </si>
  <si>
    <t>Đúng với mô tả:không
Chất liệu:mỏng
Màu sắc:trắng
Shop gửi kh đúng hàng
Vải rất mỏng
Ảnh, video mang tính nhận xu</t>
  </si>
  <si>
    <t>Chất liệu:vải mỏng
Màu sắc:đủ 4 màu
Vải quá mỏng ko có đệm bên trong, theo mjk nhận xét ko nên mua</t>
  </si>
  <si>
    <t>Hình ảnh mang tính chất nhận xu
Sản phẩm đã k giống hình còn sai màu :) đặt nâu gửi tím ?</t>
  </si>
  <si>
    <t>Chất liệu:lụa
Đúng với mô tả:không đúng
Màu sắc:chả biết nó là màu j nữa
Không như mình đã mong đợi</t>
  </si>
  <si>
    <t>Màu sắc:đen
Đúng với mô tả:ko
Chất liệu:mỏng
Đểu lắm , cùng là Nam Định mà chất mỏng lại đắt nữa😒😒😒</t>
  </si>
  <si>
    <t>Chất liệu:vải trơn mỏng
Màu sắc:trắng
Đúng với mô tả:ko giống
Quá tệ, ko nên mua nha, ko đáng chút nào</t>
  </si>
  <si>
    <t>Hàng giao lạ lắm nha đặt này giao kia giao cái áo đã k đúng r còn mỏng hơn tờ giấy</t>
  </si>
  <si>
    <t>Chất liệu:mỏng
Màu sắc:đen
Đúng với mô tả:ko đúng
Áo vừa mỏng vừa bé chẳng giống trong hình mua phí tiền</t>
  </si>
  <si>
    <t>Màu sắc:đúng
Chất liệu:vải xấu
Đúng với mô tả:kh giống tí nào luôn
Vãi ò áo đell có mút ạ 😀</t>
  </si>
  <si>
    <t>Chất liệu:mỏng vc
Màu sắc:nâu
Đúng với mô tả:kh có mút ngực gii hết kh như hình
như miếng nùi dẻ=))))</t>
  </si>
  <si>
    <t>Hàng rất tệ mn k nên mua áo về k đúng màu mặc k vừa mỏng nhìn giống cái rẻ lau</t>
  </si>
  <si>
    <t>Chất liệu:thun
Màu sắc:đen, nâu
Đúng với mô tả:không
Điểm cộng là rẻ
Nhưng không đẹp, vải xấu, không nên mua</t>
  </si>
  <si>
    <t>Chất liệu:vải
Màu sắc:đen
Đúng với mô tả:ko giống
Mua màu trắng thì lấy màu đen  shop đóng kiểu gì á</t>
  </si>
  <si>
    <t>Chất liệu:vải mỏng
Màu sắc:be
Vải hơi mỏng nhìn ảnh em tưởng có mút ngực nhưng mà khongg phải đâu ạ</t>
  </si>
  <si>
    <t>Chất liệu:mỏng
Đúng với mô tả:khôg giống như trên hjk mà ko có lớp Bg bên trog
Shop nên xem lại</t>
  </si>
  <si>
    <t>Chất liệu:mỏng ,ko có mút
Màu sắc:đen
Đúng với mô tả:ko giống như mô tả
Đề nghị mn ko nên mua</t>
  </si>
  <si>
    <t>Xấu vkl :)) không có mút ngực , vải xấu còn dài :)) như áo ba lỗ chứ bra cđj 👍</t>
  </si>
  <si>
    <t>Màu sắc:đen
Đúng với mô tả:không
Hình ảnh, video mang tính chất nhận xu 
đơn hàng không đúng với mô tả</t>
  </si>
  <si>
    <t>Chất liệu:mỏng
Màu sắc:nâu
Đúng với mô tả:không nha
Thật sự không hề giống hình mô tả áo rất mỏng luôn</t>
  </si>
  <si>
    <t>Chất liệu:vẢi
Màu sắc:trắng
Áo tạm được mình chưa nhận nên k bt hình ảnh chỉ mang tính chất nhận xu</t>
  </si>
  <si>
    <t>thất vọng vl í nhìn quả áo chán đcđ khác mẫu kinh khủng mua tốn tiền tốn thgian đợi nữa =))</t>
  </si>
  <si>
    <t>Áo oke lắm, có đều may chỉ chưa chắc. Giá vậy áo vậy cũn ok r. Tiền nào của đó mà</t>
  </si>
  <si>
    <t>Vải khá mỏng, rất nhiều chỉ thừa nhưng giá vẫn tạm, dây áo may không chắc chắn, rất dễ bung ra</t>
  </si>
  <si>
    <t>Màu sắc:be
Đúng với mô tả:ko
Chất liệu:thun
Ko đúng với màu sắc chất liệu tệ ko nên mua rộng xấu</t>
  </si>
  <si>
    <t>Đúng với mô tả:tệ
Chất liệu:chiuu
Màu sắc:đen
Rách nhiều chỉ thừa sản phẩm lỗi tùm lum tùm là chán</t>
  </si>
  <si>
    <t>Chất liệu:không rõ
Màu sắc:trắng
Hàng không đúng với mô tả, nhưng mà đành thôi vì tiền nào của nấy</t>
  </si>
  <si>
    <t>Khuyên mn ko nên mua ạ
Ship về cái zẻ lau
Thất vọng về cách làm ăn của shop ạ</t>
  </si>
  <si>
    <t>Màu sắc:vải mỏng , chỉ thừa nhiều , chỉ may ko chắc chắn dễ đứt
Đúng với mô tả:ko đúng</t>
  </si>
  <si>
    <t>Đúng với mô tả:vải hơi mỏng
Màu sắc:đen
Chất liệu:hơi mỏng k có mốt  ngực  thuận tiện  mặt  ở  nhà</t>
  </si>
  <si>
    <t>Đúng với mô tả:không hài lòng với sản phẩm này
Màu sắc:không đúng
Chất liệu:vải nó cũng không đc đẹp</t>
  </si>
  <si>
    <t>Màu sắc:đen
Đúng với mô tả:không
Shop làm ăn như cái qq áo vừa mỏng vừa dài không nên mua=)</t>
  </si>
  <si>
    <t>Chất liệu:áo trắng vải mỏng . áo đen vải cũng được
Màu sắc:trắng . đen
Đúng với mô tả:tạm ổn</t>
  </si>
  <si>
    <t>Chất liệu:kém chất lương:)
Màu sắc:đúng màu nhưng không phù với cgai:)
Đúng với mô tả:deo khác biệt
Lừa đảo</t>
  </si>
  <si>
    <t>Đúng với mô tả:thừa chỉ nhiều
Chất liệu:vải hơi mỏng
Màu sắc:áo kh giống hình áo ở ngoài hơi dài</t>
  </si>
  <si>
    <t>Chất liệu:mỏng
Màu sắc:trắng
Vải mỏng nhiều chỉ thừa nếu mặc không có áo ngự.c thì sẽ bị lộ nha</t>
  </si>
  <si>
    <t>Màu sắc:be
Đúng với mô tả:ko đúng vs mô tả
Chất liệu:mỎng dây quay bị khâu thiếu
Ko nên mua</t>
  </si>
  <si>
    <t>Chất liệu:tệ
Sp không như hình 
Vải mỏng +k có mút tóm lại tiền nào chả nấy 
Đừng muaa nhaa</t>
  </si>
  <si>
    <t>sản phẩm tệ vải khá mỏng, bị bung hết chỉ ,cả phần quai cũng bị bung chỉ
k hài lòng</t>
  </si>
  <si>
    <t>Chất liệu:trong hình thì có bút ngoài thì ko cs
Đúng với mô tả:ko đúng vs mô tả như hình</t>
  </si>
  <si>
    <t>Chất liệu:mỏng dính
Màu sắc:đen
Đúng với mô tả:không
Rất tệ, giao nhầm áo lại còn vải mỏng như nilong,</t>
  </si>
  <si>
    <t>Chất liệu:da cá
Màu sắc:xấu
Đúng với mô tả:khác màu
tiền nào của ấy nhưng chất và màu cực xấuuuuuuuuu</t>
  </si>
  <si>
    <t>Chất liệu:vải mỏng
Màu sắc:be
Chỉ thừa nhiều, đường may k chắc, mua mặc ở nhà chs chs thì đc</t>
  </si>
  <si>
    <t>Chất liệu:blackpink
Màu sắc:pink venom
Đúng với mô tả:không đúng với hình .tui có nên cắt tóc mái bay không?</t>
  </si>
  <si>
    <t>Sản phẩm kém chất lượng vải không co dãn dản phẩm không giống ảnh mọi người không nên  mua nha</t>
  </si>
  <si>
    <t>Chất liệu:ò
Áo thì nhỏ vãi thì mỏng có xíu nói chung là chê nha crotop mà áo khá dài</t>
  </si>
  <si>
    <t>tiền nào của nấy thui áo xấu vãi, nhìn như giẻ lau nhà ý, màu còn không phải màu be</t>
  </si>
  <si>
    <t>Đúng với mô tả:Không
Chất liệu:Không Tốt
Màu sắc:Không
Mua về như rẻ lâu ấy shop kh có tâm à</t>
  </si>
  <si>
    <t>Vải rất mỏng nha không có mút ngực j cả mua về phí tiền ko giống ảnh gì luôn ạ</t>
  </si>
  <si>
    <t>Chắc do mo k đọc kĩ nên về áo k có mút. Vải rất mỏng. Shop giao hàng rất lâu.</t>
  </si>
  <si>
    <t>Chất liệu:kém
Đúng với mô tả:ko đúng với mô tả chê nặng
Rất tệ, rất hối hận khi mua</t>
  </si>
  <si>
    <t>Màu sắc:trắng
Đúng với mô tả:không đúng
Áo mỏng, kh giống hình lắm, đặt màu trắng giao màu be</t>
  </si>
  <si>
    <t>Chất liệu:👍
Màu sắc:đúng
Đúng với mô tả:kh
chê rất chê nha kh hài lòng lắm kh lên mua</t>
  </si>
  <si>
    <t>Đúng với mô tả:k giống hình
Màu sắc:đen
Chất liệu:rất mỏng
Đường may k đẹp, còn nhiều chỉ thừa</t>
  </si>
  <si>
    <t>Chất liệu:vải mỏng  rất nhiều chỉ thừa
Màu sắc:giao đúng màu
Đúng với mô tả:ko đúng với mô tả</t>
  </si>
  <si>
    <t>Màu sắc:màu cũng khác
Đúng với mô tả:Ko đúng
Chất liệu:mỏng dí
Hàng mỏng ko như trên ảnh 😡</t>
  </si>
  <si>
    <t>Đúng với mô tả:ko đúng với mô tả
Màu sắc:đúng
Chất liệu:mỏng
Hình ảnh mang tính chất minh họa</t>
  </si>
  <si>
    <t>Đúng với mô tả:hog
Chất liệu:vải
Vải mỏng k giống hình, cân nhất trc khi mua😌. Không có mút</t>
  </si>
  <si>
    <t>Chất liệu:tệ
Đúng với mô tả:hình một kiểu giao hàng một kiểu
Màu sắc:chọn mầu nâu giao mầu đỏ</t>
  </si>
  <si>
    <t>Chất liệu:chat lieu ok
Màu sắc:đúng màu
Đúng với mô tả:không đúng với hình ảnh trên áo dài ..</t>
  </si>
  <si>
    <t>Chất liệu:vẢi
Màu sắc:kem
Không đúng lắm í vải mỏng lắm hơi thất vọng vì không giống hình lắm</t>
  </si>
  <si>
    <t>Chất liệu:vải co giãn
Màu sắc:đen
Đúng với mô tả:không giống ảnh, áo ko có mút ngực ,vải mỏng</t>
  </si>
  <si>
    <t>Đúng với mô tả:shop giao nhầm mẫu, đường may dây áo bị bung chỉ, nhắn tin không trả lời</t>
  </si>
  <si>
    <t>Chất liệu:mỏng
Màu sắc:nâu
Hàng không đúng vs mô tả áo khá dài cộng thêm không có mút nữa</t>
  </si>
  <si>
    <t>Chất liệu:như mâũ
Màu sắc:đúng màu
Đúng với mô tả:không đúng với mẫu
Hàng không giống với mẫu, lỗi</t>
  </si>
  <si>
    <t>Màu be nó hơi lạ lùng nó giống màu da hơn vải hơi mỏng còn màu đen thì ok</t>
  </si>
  <si>
    <t>Chất liệu:vải mỏng, màu ko được đep
Màu sắc:be tree size
Đúng với mô tả:ko đúng vs mô tả</t>
  </si>
  <si>
    <t>Chất liệu:xấu
Màu sắc:xấu
Đúng với mô tả:kh giống
kh giống mẫu  một tí nào . cực kì xấu</t>
  </si>
  <si>
    <t>Chất liệu:xấu
Màu sắc:sai màu
Đúng với mô tả:không đúng mô ta , rút kinh nghiệm không nên mua</t>
  </si>
  <si>
    <t>Đúng với mô tả:ko
Chất liệu:mỎng
Màu sắc:đúng
áo mỏng và k có mút như trên hình mô tả</t>
  </si>
  <si>
    <t>Đúng với mô tả:áo hai dây bản to hari dáng croptop nữ dáng lửng
Chất liệu:chất cotton
Màu sắc:đen</t>
  </si>
  <si>
    <t>Màu sắc:trắng
Đúng với mô tả:nô
Thật zọng ảnh mang túnh chất minh hoạ, không đúng như mô tả</t>
  </si>
  <si>
    <t>Chất liệu:.
Màu sắc:đen
Đúng với mô tả:.
Chỉ bung gần đứt. Hình ảnh k lq m.n thông cảm</t>
  </si>
  <si>
    <t>Chất liệu:thun
Màu sắc:trắng
Đúng với mô tả:đúng
Áo hơi mỏng hình ảnh chỉ mang tính chất mih họa</t>
  </si>
  <si>
    <t>Đúng với mô tả:đúng với mô tả
Chất liệu:bình thường
Màu sắc:đen
Hình ảnh mang tính chất nhận xu</t>
  </si>
  <si>
    <t>nhìn trên hình áo có mút mà hàng về thì áo mỏng kh mút 🙂 kh như mong đợi</t>
  </si>
  <si>
    <t>Chất liệu:nóng
Màu sắc:đen
Đúng với mô tả:không
Không có mút, áo quá dài, ko đúng với mô tả</t>
  </si>
  <si>
    <t>Áo mỏng, nhiều chỉ thừa ko giống như trong hình nhg vs giá tiền này thì cx phù hợp</t>
  </si>
  <si>
    <t>Chất liệu:mỏng
Màu sắc:da
Quá mỏng và kh có độn nhìn xuyên thấu luôn ý chứ em thấy nó</t>
  </si>
  <si>
    <t>Quá là thất vọng luôn . Treo đầu dê bán thịt chó . Vãi thì xấu nhiều chỉ thừa</t>
  </si>
  <si>
    <t>Chất liệu:dễ rách
Đúng với mô tả:mỏng ko như trong hình
Màu sắc:ko giống trên ảnh
Vg hgbbbjjjwnajnwnsnnejejejbenneneejjejnenejdnemmdmd</t>
  </si>
  <si>
    <t>Chất liệu:không biết nữa
Đúng với mô tả:mỏng dã man đúg tiền nào của nấy thôi
Màu sắc:đen</t>
  </si>
  <si>
    <t>Đúng với mô tả:k giống ảnh
Chất liệu:mỏng
mỏng, k đẹp, k giống hình, xem xét khi mua...</t>
  </si>
  <si>
    <t>Rất tệ ạ áo mỏng không có đệm và chỉ thừa nhiều 
Tệ nhất là áo rất mỏng</t>
  </si>
  <si>
    <t>Chất liệu:vải
Màu sắc:beee
Áo mỏng nha truiiiii , mặc có thể bị lộ áo bên trong nha</t>
  </si>
  <si>
    <t>Áo chất không đẹp sản phẩm không như quảng cáo sẽ không ủng hộ thêm vì không đẹp</t>
  </si>
  <si>
    <t>Màu sắc:be
Chất liệu:ko BT
Đúng với mô tả:ko giống hình cho lắm
Hơi thất vọng về shop</t>
  </si>
  <si>
    <t>Màu sắc:den trang
Chất liệu:mỏng
Đúng với mô tả:ko giống với mô tả
Mua 1loại giao lại khác</t>
  </si>
  <si>
    <t>Chất liệu : hơi mỏng
Màu sắc : ko giống ảnh 
Nói chung tiền nào của nấy 💝</t>
  </si>
  <si>
    <t>Đúng với mô tả:chất liệu thì mỏng màu thì xấu như miêng dẻ lâu ý thật sự luôn</t>
  </si>
  <si>
    <t>áo chất vải sơ sài quá thủ công ncl kh vừa lòng mà dáng lại kh giống ảnh</t>
  </si>
  <si>
    <t>Nhìn không giống hình lắm, không có miếng đệm ngực bên trong, nói chung là hơi thất vọng</t>
  </si>
  <si>
    <t>Màu sắc:đúng
Đúng với mô tả:không hề đúng tý nào , shop làm ăn vớ vẩn
Chất liệu:sai</t>
  </si>
  <si>
    <t>Đúng với mô tả:không. Áo mỏng k có mút ngực không giống như ảnh
Chất liệu:cottong
Màu sắc:đen</t>
  </si>
  <si>
    <t>Chất liệu:không giống hình
Màu sắc:đúng
Đúng với mô tả:nhìn mỏng và khác so với hình khá nhiều</t>
  </si>
  <si>
    <t>Chất liệu:mỏng cực thấy bên trong
Màu sắc:nâu
Đúng với mô tả:không giống như hình áo dài hơn</t>
  </si>
  <si>
    <t>Chất liệu:mỏng
Màu sắc:cũng đc
Đúng với mô tả:ko như ảnh
Quá tệ , ko có mút ngực</t>
  </si>
  <si>
    <t>Thấy hình là áo có mút ngực nhg thực tế k có j mút hết...hơi nản cho sp....</t>
  </si>
  <si>
    <t>Hàng không giống ảnh, nhận hàng xong quá thất vọng, mọi người suy nghĩ kĩ trước khi mua</t>
  </si>
  <si>
    <t>Áo mỏng chất lượng kém vải kém chất lượng khuyên các bạn không nên mua tốn tiền ạ</t>
  </si>
  <si>
    <t>Chất liệu:vải mỏng
Mặc được ,phù hợp với giá tiền 
Hình ảnh chỉ mang tính chất nhận xu</t>
  </si>
  <si>
    <t>Chất liệu:xấu
Màu sắc:đen
Chất xấu, áo này là áo thường chứ croptop cái j nữa, không ưng</t>
  </si>
  <si>
    <t>hàng không giống mô tả =))  , ảnh 1 đằng hàng 1 lẻo =)) ,  hình ảnh 🙃</t>
  </si>
  <si>
    <t>Chất liệu:vải
Màu sắc:be
Đúng với mô tả:ok
Không giống hình xíu nào luoonnas, nhìn muốn tiền đình</t>
  </si>
  <si>
    <t>Áo khá mỏng , nhưng mặt vẫn ok , k có mút ngực nên 4 sao nhaa .....</t>
  </si>
  <si>
    <t>Bán hàng k uy tín giao hàng không giống như trên ảnh nhưng k thể chấp nhận dc</t>
  </si>
  <si>
    <t>Màu sắc:nâu
Chất liệu:vãi
Vải mỏng lét ko hài lòng cho lắm sẽ không  mua nữa đâu...</t>
  </si>
  <si>
    <t>Hình 1 kiểu, hàng 1 kiểu. Màu nâu đậm khác xa hình. Nên thôi đừng nên mua.</t>
  </si>
  <si>
    <t>Màu sắc:nâu
Đúng với mô tả:không
vải mỏng lắm k giống trong hình còn dài nữa ksicskwd</t>
  </si>
  <si>
    <t>Chất liệu:mỏng
Màu sắc:bth
Đúng với mô tả:ko đúng
Chỉ thừa rất nhiều mỏng bị rút chỉ</t>
  </si>
  <si>
    <t>xấu dã man, thùa chỉ khá nhiều, vải mỏng, vải xấu.
nhưng ham rẻ thì chịu thôi0</t>
  </si>
  <si>
    <t>Chất liệu:mỏng , kh đúng mô tả
Màu sắc:đặt màu nâu , giao màu như đỏ đô</t>
  </si>
  <si>
    <t>Đúng với mô tả:không
Chất liệu:vãi mỏng
Màu sắc:be
Quá mỏng và không giống như trên ảnh</t>
  </si>
  <si>
    <t>Đúng với mô tả:chaats luong kem
Màu sắc:den
Chất liệu:mỏng ko giống có 1 lớp bé tí</t>
  </si>
  <si>
    <t>Chất liệu:vải trơn k như trong ảnh k co giãn
Màu sắc:k đúng với màu trong ảnh</t>
  </si>
  <si>
    <t>Vải mỏng tanh khuyên mn đừng thấy rẻ mà ham
Hàng bên ngoài không giống trong ảnh:)))</t>
  </si>
  <si>
    <t>Chất liệu:hƠi mỏng
Chất lượng k tốt như mình nghĩ
Hơi mỏng và trông khá sơ sài</t>
  </si>
  <si>
    <t>Chất liệu:mỏng
Màu sắc:Sai màu
Đúng với mô tả:kh đúng với hình shop đăng
Rất kém =)))</t>
  </si>
  <si>
    <t>Chất liệu:ko bt
Màu sắc:nâu
Đúng với mô tả:không
Mỏng hơn miếng thịt bà bán hủ tiếu</t>
  </si>
  <si>
    <t>Chất liệu:hơi mỏng
Màu sắc:nâu
Đúng với mô tả:ko giống
Vải hơi mỏng k giống trên hình</t>
  </si>
  <si>
    <t>Chất liệu:kH biet
Màu sắc:đen nâu
Đúng với mô tả:kh
Mỏng kh có mút kh giống ảnh</t>
  </si>
  <si>
    <t>Màu sắc:giao màu tím nha
Đúng với mô tả:không
Giao sai màu r hàng k giống mẫu</t>
  </si>
  <si>
    <t>Chất liệu:mỏng
Màu sắc:quá sáng
Đúng với mô tả:k có mút
k giống hình vải quá mỏng</t>
  </si>
  <si>
    <t>Chất liệu:bth
Màu sắc:ko đẹp
Đúng với mô tả:hàng ko giống như quảng cáo
sp ko tốt</t>
  </si>
  <si>
    <t>Màu sắc:trắng.đen
Đúng với mô tả:vãi mỏng áo dài ko ko giống ảnh trên hình nên chê</t>
  </si>
  <si>
    <t>Màu sắc:be trắng
Đúng với mô tả:ki đúng
Chất liệu:kO bt
Tệ ko chấp nhận vải mỏng</t>
  </si>
  <si>
    <t>Chất liệu:khác với ảnh
Đường may quá tệ. Chưa mặc đã thấy bục chỉ ra .Thất vọng</t>
  </si>
  <si>
    <t>Chất liệu:như dẻ lau
Màu sắc:như gì ấy
Đúng với mô tả:chả đúng tí nào
Đừng mua</t>
  </si>
  <si>
    <t>Màu sắc:trắng
Đúng với mô tả:ko
Trong ảnh 1 kiêu ra ngoài 1 kiêu như cái dẻ</t>
  </si>
  <si>
    <t>Chất liệu:tHun
Màu sắc:đen
Áo mỏng, mặc bó nhìn thấy hết nội y, siêu nhiều chỉ ghuầ</t>
  </si>
  <si>
    <t>Vì là đặt hôk không biết trông như nào nhưng nghe đc hình như hàng hơi xấu</t>
  </si>
  <si>
    <t>áo dài chứ không crotop như mẫu, vải mỏng, chất khá thô, không ưng ý cho lắm</t>
  </si>
  <si>
    <t>Chất liệu:mỏng ko giống hih
Đúng với mô tả:hong
Thất vọng qa , giao hàng chậm .....</t>
  </si>
  <si>
    <t>Xấu không nên mua áo động chả khác gì giẻ lau không có mút ngực bên trong</t>
  </si>
  <si>
    <t>Màu sắc:đúng
Chất liệu:quá mỏng
Đúng với mô tả:ko
Quá mỏng có thể thấy áo trong😞</t>
  </si>
  <si>
    <t>Ko có miếng mút ngực như hình đâu, áo dài lắm chất vài tạm được :)))</t>
  </si>
  <si>
    <t>Chất liệu:thun
Màu sắc:nâu , be
Đúng với mô tả:không
rất tệ , k giống hình</t>
  </si>
  <si>
    <t>Đúng với mô tả:KHÔNG
Ảnh 1 đằng hàng 1 nẻo
Không khác gì cái dẻ lau</t>
  </si>
  <si>
    <t>Màu sắc:nâu
Đúng với mô tả:dáng dài chứ k ngắn như mẫu nhaa
Chất liệu:vải mỏng</t>
  </si>
  <si>
    <t>Chất liệu:xấu
Màu sắc:nâu
Đúng với mô tả:chả giống hình
vải mỏng tanh, xấu tệ hại</t>
  </si>
  <si>
    <t>Chất liệu:vải mỏng nhẹ
Màu sắc:trắng
Đúng với mô tả:sai
Áo khác với hình minh họa</t>
  </si>
  <si>
    <t>Màu sắc:nâu
Đúng với mô tả:không
như giẻ lau nhà:v 
Kh qlai lần thứ 2 ạ</t>
  </si>
  <si>
    <t>Chất liệu:mỏng
Màu sắc:trắng
Đúng với mô tả:k đúng
Mình khuyên k nên mua đâu ạ</t>
  </si>
  <si>
    <t>Chất liệu:mỏng
Màu sắc:trắng
Đúng với mô tả:không giống ảnh gì hết
Ko giống ảnh mẫu</t>
  </si>
  <si>
    <t>Chất liệu:mỎng
Màu sắc:k như ảnh
Đúng với mô tả:k như mô tả
K đẹp lắm</t>
  </si>
  <si>
    <t>Bên trong hình nhìn dày đẹp mùa về nhìn mỏng hẳn cx ko đẹp lắm ạ</t>
  </si>
  <si>
    <t>K giống mẫu , mẫu có mút ngực nhưng áo giao k có kiểu mẫu khác</t>
  </si>
  <si>
    <t>Màu sắc:đen
Hàng ko đẹp đặt thử shop này 1 lần ko có l2:)) .....</t>
  </si>
  <si>
    <t>Sp k giống mẫu lắm.chất vải nóng.k co giãn.tiền ít cx k giám.đòi hỏi lắm.</t>
  </si>
  <si>
    <t>Cả màu vs chất liệu đều không giống với hình ảnh shop đăng, khá thất vọng</t>
  </si>
  <si>
    <t>Chất liệu:vải
Màu sắc:nâu
Đúng với mô tả:9/10
Có mỗi lớp vải thôi😿biết thế k đặt</t>
  </si>
  <si>
    <t>Chất liệu:Vải
Màu sắc:nâu
Đúng với mô tả:khong hẳn
với giá này rất ok rồi nak!</t>
  </si>
  <si>
    <t>Màu sắc:be
Đúng với mô tả:không
Khuyên mọi người kh nên mua nhaa
Áo nhỏ lắm</t>
  </si>
  <si>
    <t>Đúng với mô tả:không
Chất liệu:tệ
Màu sắc:đen
kh như hình nha đừng nên muaaaaaaaaaaaaaaaaaaaaaaaaaaaaaaaaaaaaaaaaaaaaaaaaaaaaaaaaaaaaaaaaaaaaaaaaaaaaaaaaaaaaaaaaaaaaaaaaaaaa</t>
  </si>
  <si>
    <t>Áo quá mỏng...để mặc ngủ được chứ k phải kiểu đi chơi..không giống hình nha</t>
  </si>
  <si>
    <t>Chất liệu:vải mỏng nhất thế giới
Màu sắc:trắng
áo không giống hình .không nên mua</t>
  </si>
  <si>
    <t>Áo k đúng mẫu chật jdjdi fkkd đkk kdjd jdjd sjje đji đkk fjjc kskd</t>
  </si>
  <si>
    <t>Vải áo ko giống như mong đợi lắm, mỏng dính, đường chỉ may sơ xài</t>
  </si>
  <si>
    <t>Màu sắc:Ko giống
Đúng với mô tả:ko đúng
Chất liệu:vải mỏng
Thất vọng í ạ</t>
  </si>
  <si>
    <t>Chất liệu:vải nhung
Màu sắc:nâu đỏ
Đúng với mô tả:sản phẩm ko đc như hình</t>
  </si>
  <si>
    <t>Đúng với mô tả:không đúng mới mô tả
Chất liệu:thun
Màu sắc:trắng
Áo như cẹc</t>
  </si>
  <si>
    <t>Chất liệu:mỏng
Đúng với mô tả:ko đúng
Nó không hề giống ảnh 1 chút nào</t>
  </si>
  <si>
    <t>Đúng với mô tả:ko đúng
Ko có mút mặc cực sấu ko hề giấu mẫu</t>
  </si>
  <si>
    <t>Chất liệu:qua tệ
Màu sắc:xấu
Đúng với mô tả:không giống mô tả, như giẻ lau</t>
  </si>
  <si>
    <t>Đúng với mô tả:ko
Chất liệu:mỏng
Màu sắc:đúng màu
Áo rất mỏng và hơi dài</t>
  </si>
  <si>
    <t>Màu sắc:đen
Đúng với mô tả:áo kh như hình
Chất liệu:mỏng
Kh vừa í tôi</t>
  </si>
  <si>
    <t>Áo khác mô tả, ko đệm mút, đường may ẩu, chất như nilong rất xấu</t>
  </si>
  <si>
    <t>Màu sắc:ko giống hình
Không ok lắm, vải và hình dáng áo ko giống hình.</t>
  </si>
  <si>
    <t>Giao hàng ko đúng mẫu đặt 1 kiểu giao 1 kiểu nt shop. Ko rep</t>
  </si>
  <si>
    <t>Đúng với mô tả:mỏng .kém chất lượng
Chất liệu:kém
Màu sắc:trắng
Không đang đồng tiền</t>
  </si>
  <si>
    <t>Chất liệu:vải
Màu sắc:ko đúng màu lắm
áo không giống hình lắm, nhìu chỉ thừa..</t>
  </si>
  <si>
    <t>Chất liệu:hk bt
Màu sắc:nâu đất
Đúng với mô tả:rất mỏng hk giống trên hình</t>
  </si>
  <si>
    <t>Màu sắc:nhạt hơn so với trong ảnh
Đúng với mô tả:khá ổn
Chất liệu:hơi mỏng</t>
  </si>
  <si>
    <t>Màu sắc:beige
Sp k đc như mong đợi, nên cân nhắc trước khi mua hàng</t>
  </si>
  <si>
    <t>Chất liệu:chê
Màu sắc:chê
Đúng với mô tả:chê
Chê tất cả :))))) không nên muaaaaaaaaa</t>
  </si>
  <si>
    <t>Chất liệu:vải mỏng
Màu sắc:nâu
Đúng với mô tả:ko đúng như hình
Tệ quá tệ</t>
  </si>
  <si>
    <t>Chất liệu:mỏng
Màu sắc:xấu
Shop lm ăn gì vải khog đc đẹp khog nên mua</t>
  </si>
  <si>
    <t>Chất liệu:mỏng
Vải Mỏng Mặc Lên Cũng Rất Xấu.
Ko nên mua nhe mn :(</t>
  </si>
  <si>
    <t>Đúng với mô tả:hàng giao k đúng mẫu
đặt màu đen giao màu trắng 🙂</t>
  </si>
  <si>
    <t>Chất liệu:xiêu mỏng
Màu sắc:đen
Đúng với mô tả:sai
1 chữ thôi " Xấu "</t>
  </si>
  <si>
    <t>Màu sắc:màu trắng
Chất liệu:tạm ổn
Đúng với mô tả:không giống như hình lắm</t>
  </si>
  <si>
    <t>Áo mỏng quá ạ, mà thực tế không giống hình mẫu, không có mút độn</t>
  </si>
  <si>
    <t>Áo mỏng không có muts ngưch nhiều chỉ thừa và may đường chỉ không đẹp</t>
  </si>
  <si>
    <t>Màu sắc:trắng
Chất liệu:mỏng
Áo xấu, vải quá mỏng, không giống trên hình 1 nào..</t>
  </si>
  <si>
    <t>Vải mỏng mặc lên không được đẹp lắm không biết do dáng tui hay không</t>
  </si>
  <si>
    <t>Áo xấu cực , màu thì sai,  giao lâu. Nói chung tiếc tiền mua chán</t>
  </si>
  <si>
    <t>Shop giao hàng mình quá thất vọng. Khác xa với trong hình. Vải rất vải.</t>
  </si>
  <si>
    <t>Đúng với mô tả:không
Quá tệ, kh có mút ngực, chỉ thừa rất nhìu</t>
  </si>
  <si>
    <t>Chất liệu::-)
Màu sắc:nâu
đồ khác vs ảnh nha khuyên k nên mua ạ</t>
  </si>
  <si>
    <t>Chất liệu:trên hình thấy có mút mà lúc nhận thì ko có
Màu sắc:đúng</t>
  </si>
  <si>
    <t>Màu sắc:trắng
Chất liệu:không biết
Đúng với mô tả:không
Rất thất vọng về spham</t>
  </si>
  <si>
    <t>Chất liệu:quá mỏng
Hàng không giống trên hình. Thất vọng không có lần sau</t>
  </si>
  <si>
    <t>Chất liệu:mỏng
Đúng với mô tả:mỏng vs to
Màu sắc:đúng nhìn rõ bên trong</t>
  </si>
  <si>
    <t>Chất liệu:mỏng vải xấu
Đúng với mô tả:ko có mút và vải dễ xù</t>
  </si>
  <si>
    <t>Đúng với mô tả:không đúng với mô ta
Chất liệu:vãi mỏng không hài lòng</t>
  </si>
  <si>
    <t>Màu sắc:đúng
Đúng với mô tả:ko đúng với mô tỏ
Ko đúng với ảnh🤣</t>
  </si>
  <si>
    <t>Chất liệu:quá tệ
Đúng với mô tả:ko đúng
Xấu và rất rất là tệ</t>
  </si>
  <si>
    <t>Chất liệu:chê
Màu sắc:chê
rất là thấy gớm nha chê:)) đừng mua khuyên luôn</t>
  </si>
  <si>
    <t>Vải mỏng, không ưng lắm mình nghĩ vải dày hơn, dây áo dài quá,</t>
  </si>
  <si>
    <t>Áo hơi mỏng hong giống hình,mua màu nâu giao màu tím mắm tôm :((</t>
  </si>
  <si>
    <t>Chất liệu:mỏng
Màu sắc:không đúng màu đặt
Đúng với mô tả:không đúng tí nào</t>
  </si>
  <si>
    <t>Ko đẹp nha vãi thì mỏng áo thì màu ko giống mẫu tệ hại</t>
  </si>
  <si>
    <t>Chất liệu:mỏng
Màu sắc:ok
Đúng với mô tả:ko
Vải mỏng với ko có mút</t>
  </si>
  <si>
    <t>Chất liệu:vải
Màu sắc:đen
Đúng với mô tả:đúng
Khá rộng và dài qua bụng</t>
  </si>
  <si>
    <t>Chất liệu:vải mỏng, nhẹ áp ng
Màu sắc:trắng
Đúng với mô tả:không
nhỏ vl</t>
  </si>
  <si>
    <t>Chất liệu:vải mỏng
Màu sắc:be
Đúng với mô tả:k giống mô tả cho lắm</t>
  </si>
  <si>
    <t>Chất liệu:thun
Màu sắc:den
Đúng với mô tả:vải mỏng xấu. mặc ngủ thì ok</t>
  </si>
  <si>
    <t>Chất liệu:mỏng
Màu sắc:be
Đúng với mô tả:không
Hàng không như hình, rất tệ!!</t>
  </si>
  <si>
    <t>Chất liệu:xấu
Màu sắc:đúng
Đúng với mô tả:Mua cs độn giao về k độn</t>
  </si>
  <si>
    <t>Chất liệu:vải mỏng kh như hình
Màu sắc:trắng
Đúng với mô tả:Mặc tặm đc</t>
  </si>
  <si>
    <t>Chất liệu:xấu , mỏng , không giống như hình
Màu sắc:không giống màu đặt</t>
  </si>
  <si>
    <t>Đúng với mô tả:không giống với mô tả
Chất liệu:không biết
Màu sắc:be
1234567890poiuytrewqasdfghjklmnbvcxz</t>
  </si>
  <si>
    <t>vải mỏng đéo như trên ảnh và đéo có đệm ngực nên né</t>
  </si>
  <si>
    <t>Vải mỏng, ko giống hình, chủ thừa quá tr đường may thì lỗi</t>
  </si>
  <si>
    <t>Màu sắc:trắng
Đúng với mô tả:không
Chất liệu:mỏng
Áo k giống như hình</t>
  </si>
  <si>
    <t>Màu sắc:trắng
Đúng với mô tả:kh
Áo mỏng ,khac hẳn với trong ảnh</t>
  </si>
  <si>
    <t>Đúng với mô tả:áo không đúng như hình
Chất liệu:vải mỏng
Màu sắc:trắng</t>
  </si>
  <si>
    <t>Chất liệu:giao kh đồ gì kh , đặt nào này giao màu kia</t>
  </si>
  <si>
    <t>shop k uy tín giao hàng về chất vãi mỏng k như mẫu</t>
  </si>
  <si>
    <t>Chất liệu:mỏng
Màu sắc:ko giống trên hình
Đúng với mô tả:ko giống hinh</t>
  </si>
  <si>
    <t>Chất liệu:Mỏng
Màu sắc:đen
Vải mỏng chất lượng kém ! Ko nên thử</t>
  </si>
  <si>
    <t>Chất liệu:cotton
Màu sắc:trắng
Đúng với mô tả:đúng
Hơi mỏng nhưng vừa í</t>
  </si>
  <si>
    <t>Chất liệu:vải mỏng
Đúng với mô tả:ko
Màu sắc:đúng
Không giống trong ảnh</t>
  </si>
  <si>
    <t>Chất liệu:thun
Màu sắc:nâu
Đúng với mô tả:hơi
Áo hơi khác trong ảnh</t>
  </si>
  <si>
    <t>Chất liệu:ok
Màu sắc:ok
Đúng với mô tả:ok
Áo chất cotton mềm, mỏng</t>
  </si>
  <si>
    <t>Màu sắc:be
Đúng với mô tả:đúng với mô tả
Chất liệu:mỏng
Mỏng quá</t>
  </si>
  <si>
    <t>Chất liệu:Thun hơi giản, nhưng mỏng
Màu sắc:be
Không giống với hình ảnh</t>
  </si>
  <si>
    <t>Màu sắc:be
Đúng với mô tả:k
Chất liệu:mỏng
hàng fake xáu thậm tệ</t>
  </si>
  <si>
    <t>Áo xấu. K giống hình. Chất vải mỏnng lắm luôn ạ đóng gòi</t>
  </si>
  <si>
    <t>Màu sắc:nâu
Chất lượng sp quá tệ không khác gì 1 cái dẻ</t>
  </si>
  <si>
    <t>Màu sắc:nâu
Chất liệu:K đúng vs hình ảnh
K đúng với hình ảnh</t>
  </si>
  <si>
    <t>Giao sai áo, đặt màu be mà ra mài hồng, k giống hình</t>
  </si>
  <si>
    <t>Sản phẩm ko giống hình mỏng giao lâu nữa xứng đáng 1 sao:(((</t>
  </si>
  <si>
    <t>Áo xấu màu xấu lộ chỉ nhiều chỉ thừa vải chất lượng thấp</t>
  </si>
  <si>
    <t>Áo ko giống hình 
Xấu
Tronh hình có mút ngực giao ko có</t>
  </si>
  <si>
    <t>Chất liệu:vải
Màu sắc:trắng
Đúng với mô tả:không hề
Mỏng lắm í</t>
  </si>
  <si>
    <t>Áo khác hoàn toàn so với hình vải mỏng,chỉ thừa nhiều ..</t>
  </si>
  <si>
    <t>Giao hàng không như hình  như cái rẻ lau chất lượng kém</t>
  </si>
  <si>
    <t>Đúng với mô tả:sản phẩm không đúng với mô tả
Chất liệu:mỏng</t>
  </si>
  <si>
    <t>Màu sắc:trắng
Đúng với mô tả:ok
Chất liệu dc ạ nên mua</t>
  </si>
  <si>
    <t>Đúng với mô tả:không đúng mẫu
Chất liệu:vải mỏng
Màu sắc:đúng màu</t>
  </si>
  <si>
    <t>Đúng với mô tả:ko đúng vs mô tả
Chất liệu:trơn
Màu sắc:đen</t>
  </si>
  <si>
    <t>Chất liệu:quá mỏng
Màu sắc:trắng
Đúng với mô tả:không giống trong ảnh</t>
  </si>
  <si>
    <t>Đúng với mô tả:ko đẹp vải xấu ko lên mua
Chất liệu:xấu</t>
  </si>
  <si>
    <t>Màu sắc:dden
Chất liệu:mỏng
Đúng với mô tả:ko đúng mô tả
Cheeeeeeeeeeee</t>
  </si>
  <si>
    <t>Chất liệu:không
Màu sắc:đúng
Đúng với mô tả:không không đúng mô tả</t>
  </si>
  <si>
    <t>Đúng với mô tả:không
Màu sắc:đen
Không ổn tí nào cả nhé:)))</t>
  </si>
  <si>
    <t>Chất liệu:thun mỏng manh
Đúng với mô tả:k đúng mô tả, xấu</t>
  </si>
  <si>
    <t>Màu sắc:đen
Chất liệu:vải mỏng
Đúng với mô tả:ko đúng với ảnh</t>
  </si>
  <si>
    <t>Áo không giống với trên ảnh nhìn áo như rẻ lau vậy</t>
  </si>
  <si>
    <t>Chất liệu:mọng
Màu sắc:màu bê nhạt
Đúng với mô tả:không đúng lắm</t>
  </si>
  <si>
    <t>Chất liệu:cotton
Màu sắc:trắng
Đúng với mô tả:xấu,k đúng vs mô tả</t>
  </si>
  <si>
    <t>Chất liệu:mỏng
Màu sắc:k đẹp mắt
Đúng với mô tả:không ưng lắm</t>
  </si>
  <si>
    <t>Màu sắc:be
Đúng với mô tả:sai hoàn toàn
Chất liệu:vải siêu mỏng</t>
  </si>
  <si>
    <t>Chất liệu:mỏng
Màu sắc:nâu
Đúng với mô tả:ko đúng với mô tả</t>
  </si>
  <si>
    <t>Chất liệu:hơi mỏng
Màu sắc:trắng
áo dài hơn trong ảnh khá nhiều</t>
  </si>
  <si>
    <t>Chất liệu:mỏng
Màu sắc:đen
Đúng với mô tả:không đúng vs mô tả</t>
  </si>
  <si>
    <t>Đúng với mô tả:dg chỉ kém rất kém. Chất  ko như ảnh</t>
  </si>
  <si>
    <t>Chất liệu:vẢi hơi mỏng
Màu sắc:đen
Hơi dài so với ảnh mẫu</t>
  </si>
  <si>
    <t>Chất liệu:mỏng
Màu sắc:đúng
Áo mỏng hơn mình nghĩ 
Chỉ thừa nhiều</t>
  </si>
  <si>
    <t>Chất liệu:thun
Đúng với mô tả:khác xa
Mẫu với thật khác xa...</t>
  </si>
  <si>
    <t>Chất liệu:mỏng
Màu sắc:khong đúng như hình
Đúng với mô tả:không đúng</t>
  </si>
  <si>
    <t>Đúng với mô tả:không
Màu sắc:màu Be
Rất mỏng, k có đệm</t>
  </si>
  <si>
    <t>Chất liệu:mỏng
Màu sắc:đúng
Đúng với mô tả:không
Chất liệu quá mỏng</t>
  </si>
  <si>
    <t>Chất liệu:Không được như mong chờ
Áo ko có lót ngực 
Mỏng</t>
  </si>
  <si>
    <t>Chất liệu:mỏng ( chê)
Màu sắc:đen
Đúng với mô tả:khác vs hình</t>
  </si>
  <si>
    <t>Chất liệu:vải mọng
Màu sắc:ok
Đúng với mô tả:ko đúng
Vải mỏng</t>
  </si>
  <si>
    <t>Chất liệu:vải rất xấu
Màu sắc:đen
Vải rất xấu không bận được</t>
  </si>
  <si>
    <t>Màu sắc:bình thường
Đúng với mô tả:xấu
Chất liệu:đểu mỏng
Chất đểu</t>
  </si>
  <si>
    <t>Màu sắc:đen
Chất liệu:vải mỏng
Đúng với mô tả:ko dong mẫu</t>
  </si>
  <si>
    <t>Chất liệu:mỏng
Đúng với mô tả:ko như mô tả
Màu sắc:đúng</t>
  </si>
  <si>
    <t>Chất liệu:vải
Đúng với mô tả:khác vớivới mô tả:(
Màu sắc:trắng</t>
  </si>
  <si>
    <t>Màu sắc:đặt nâu giao đỏ
Chất liệu:chê 100%
Chê quá chê</t>
  </si>
  <si>
    <t>Chất liệu:vải hơi mỏng
Đúng với mô tả:ko giống
Màu sắc:ko</t>
  </si>
  <si>
    <t>Màu sắc:đúng
Đúng với mô tả:sai
Chất liệu:đúng
Áo mỏng tanh</t>
  </si>
  <si>
    <t>Đúng với mô tả:không đúng với mô tả
Màu sắc:sai màu</t>
  </si>
  <si>
    <t>Chất liệu:mỏng
Đúng với mô tả:k giống hình
Màu sắc:kem
Mỏng</t>
  </si>
  <si>
    <t>Chất liệu:mỏng không giống trên ảnh
Giao hàng không đúng màu:)))</t>
  </si>
  <si>
    <t>Chất liệu:quá sấu
Đúng với mô tả:ko đr chất
Màu sắc:tệ</t>
  </si>
  <si>
    <t>Chất liệu:mỏng xấu
Màu sắc:đen
Đúng với mô tả:ko hề giống</t>
  </si>
  <si>
    <t>Đúng với mô tả:mỏng
Chất liệu:mỏng
Màu sắc:đen
Ko giống ảnh</t>
  </si>
  <si>
    <t>Đúng với mô tả:không
Màu sắc:be
Không giống trong hình 😌</t>
  </si>
  <si>
    <t>Màu sắc:đặt màu nâu ra màu tím 🙂
Chất liệu:cũng tạm</t>
  </si>
  <si>
    <t>Chất liệu:mỏng
Màu sắc:xấu
Đúng với mô tả:Ko Ko có  độn</t>
  </si>
  <si>
    <t>Chất liệu:dởm kinh khủng
Cầm vào tay xong vất đi luôn.</t>
  </si>
  <si>
    <t>Chất liệu:mỏng
Màu sắc:đen
Đúng với mô tả:không giống hình ảnh</t>
  </si>
  <si>
    <t>Màu sắc:trắng
Vải mỏng,  nhiều chỉ thừa,  dây hơi dài hhsiehrhurhdhdjieheb</t>
  </si>
  <si>
    <t>Chất liệu:mỏng
Màu sắc:đúng
Đúng với mô tả:ko giống như hình</t>
  </si>
  <si>
    <t>Đúng với mô tả:ko nha
Chất liệu:chê
Màu sắc:cx tàm tạm</t>
  </si>
  <si>
    <t>Chất liệu:vải quá mỏng
Màu sắc:be
Đúng với mô tả:bình thường</t>
  </si>
  <si>
    <t>Chất liệu:vải ko đc đẹp ko như trong hình
Màu sắc:xấu</t>
  </si>
  <si>
    <t>Đúng với mô tả:khonggg
Chất liệu:cHeeeeeeeeeeee
Màu sắc:be
Kh nên mua</t>
  </si>
  <si>
    <t>Đúng với mô tả:ko đúng
Chất liệu:thô
Màu sắc:ko giống ảnh</t>
  </si>
  <si>
    <t>Màu sắc:trắng
Chất liệu:mỏng ,k đệm
Không đúng với hình ảnh</t>
  </si>
  <si>
    <t>Màu sắc:nâu
Đúng với mô tả:không
Hk đúng vs mô tả</t>
  </si>
  <si>
    <t>Chất liệu:ko
Màu sắc:no
Đúng với mô tả:quá tệ
Quá tệ</t>
  </si>
  <si>
    <t>Vải quá mỏng, có nhiều chỉ thừa. Giao nhầm màu cho.</t>
  </si>
  <si>
    <t>Chất liệu:vAi
Màu sắc:nâu
Đúng với mô tả:tệ
Không giống hình:))</t>
  </si>
  <si>
    <t>Màu sắc:đúng
Đúng với mô tả:không đúng
Chất liệu:không giống</t>
  </si>
  <si>
    <t>Màu sắc:kem
Chất liệu:tệ
Đúng với mô tả:không giống hình</t>
  </si>
  <si>
    <t>Màu sắc:trắng
Chất liệu:cũng đc
Đúng với mô tả:như hình</t>
  </si>
  <si>
    <t>Màu sắc:không đúng
Chất liệu:quá mỏng
Đúng với mô tả:không</t>
  </si>
  <si>
    <t>Chất liệu:mỏng
Màu sắc:ko đẹp
Đúng với mô tả:ko đúng</t>
  </si>
  <si>
    <t>Màu sắc:sai màu
Đúng với mô tả:k đúng
Chất liệu:mỏng</t>
  </si>
  <si>
    <t>Chất liệu:hơi mỏng
Màu sắc:màu đen
Đúng với mô tả:đúng</t>
  </si>
  <si>
    <t>Chất liệu:khá là mỏng
Màu sắc:ok
Đúng với mô tả:ok</t>
  </si>
  <si>
    <t>Đúng với mô tả:vá mỏng xấu
Chất liệu:vải
Màu sắc:trắng</t>
  </si>
  <si>
    <t>Chất liệu:ko đẹp
Màu sắc:ko giống hình
Vải rất mỏng</t>
  </si>
  <si>
    <t>Chất liệu:ok
Màu sắc:in hình
Đúng với mô tả:không đúng</t>
  </si>
  <si>
    <t>Chất liệu:rất mỏng
Đúng với mô tả:không đúng mô tả</t>
  </si>
  <si>
    <t>Chất liệu:tệ
Màu sắc:giống
Đúng với mô tả:hoàn toàn không</t>
  </si>
  <si>
    <t>Chất liệu:xấu
Màu sắc:Đúng màu
Đúng với mô tả:không phải</t>
  </si>
  <si>
    <t>Đúng với mô tả:ko đúng
Chất liệu:ko đúng
Màu sắc:đúng</t>
  </si>
  <si>
    <t>Màu sắc:nâu
áo k giống trong ảnhh
hsjskơihệbbkKậbnciiih bcjjặbv dvhhzba</t>
  </si>
  <si>
    <t>Áo rất mỏng có thể thấy cả đồ lót bên trong</t>
  </si>
  <si>
    <t>Sản phẩm ko có đệm mút
       Và vải ko cứng😔</t>
  </si>
  <si>
    <t>Không đúng mẫu,đặt màu nâu giao cái màu gì đâu</t>
  </si>
  <si>
    <t>hàng về không giống với sản phẩm trong hình một tẹo nào luôn á.</t>
  </si>
  <si>
    <t>Cũng đc mỗi cái là không có mút ngực nên chưa ok lắm ịđjdkkssksbbsbsbsbs</t>
  </si>
  <si>
    <t>Thấy áo là biết rồi, thật sự mà nói là ko ưng nổi đk luôn, thất vòng qá chừng</t>
  </si>
  <si>
    <t>Tôi tưởng có mút đệm nên mới order, nhưng đời không như mơ 🥴. Quá thất vọng</t>
  </si>
  <si>
    <t>Hàng k giống ảnh 😒😒😒</t>
  </si>
  <si>
    <t>hàng trên ảnh và hàng nhận được, thế mà shop bảo lô hàng này màu hơi khác tí thôi ?</t>
  </si>
  <si>
    <t>bán áo khác nhưng giao áo này !! làm ăn như ri rồi ai mua</t>
  </si>
  <si>
    <t>Chất liệu:mỏng
Màu sắc:trắng
Shop giao lộn mẫu rồi</t>
  </si>
  <si>
    <t>shop thông cảm mình chỉ đặt hộ thôi nên k có ảnh... ảnh và video mang tc nhận xu</t>
  </si>
  <si>
    <t>Thất vọng cực kì nghen, k phải dáng croptop cũng k có mút đệm ngực luôn</t>
  </si>
  <si>
    <t>mua về cho ny mặc mà trông như cái giẻ lau nhà 😃😃😃</t>
  </si>
  <si>
    <t>Rất là không giống hình nha má :))) tui đã bỏ tiền ra để mua giống gì nè tr ơi k dám mặc</t>
  </si>
  <si>
    <t>Hàng giao nhanh ạ , ko có mút ngực ạ</t>
  </si>
  <si>
    <t>Shop giao nhầm màu =))))) với giá thì vải ổn</t>
  </si>
  <si>
    <t>cực tệ thậm chí còn k có mút ngực vải mỏng nx</t>
  </si>
  <si>
    <t>Đúng với mô tả:ko đúng vs mô tả còn giao sai màu</t>
  </si>
  <si>
    <t>Đồ xấu cực vải gì mà mỏng nhe dẻ rách vậy á</t>
  </si>
  <si>
    <t>tính để 0 sao vì nó không giống hình! vải rất xấu</t>
  </si>
  <si>
    <t>Áo khá mỏng , chỉ bị tuột gần hết phần dây áo</t>
  </si>
  <si>
    <t>Áo k giao đúng màu đặt màu nâu giao tím nhẹ 😞</t>
  </si>
  <si>
    <t>Tiền nào của nấy  vải hơi mỏng dây áo hơi lỏng</t>
  </si>
  <si>
    <t>Màu sắc:đen
Chất liệu:vai k co dãn k thể mặc nổi</t>
  </si>
  <si>
    <t>Sp k có mút nha mn
Vải ok hơi rộng</t>
  </si>
  <si>
    <t>Đúng với mô tả:kh
áo rất mỏng, kh như ảnh</t>
  </si>
  <si>
    <t>Đúng với mô tả:mỏng lắm nka
Màu sắc:đen
Quá mỏng</t>
  </si>
  <si>
    <t>Màu sắc:k giong
Chất liệu:k ok
K giong mau  màu</t>
  </si>
  <si>
    <t>Đúng với mô tả:không đúng với mô tả
Màu sắc:nâu</t>
  </si>
  <si>
    <t>Chất liệu:vải mỏng nên mua lên size vì khá nhỏ</t>
  </si>
  <si>
    <t>Sản phẩm k chất lượng lắm tuột đường chỉ may</t>
  </si>
  <si>
    <t>Chất liệu:đểu
Màu sắc:Sai
Đúng với mô tả:ko ra j</t>
  </si>
  <si>
    <t>chưa nhận dc hàng mà shipper đã tích đã giao.</t>
  </si>
  <si>
    <t>Vải giảm mỏng không có miếng mút ngực như hình</t>
  </si>
  <si>
    <t>Chất liệu:hgg
Màu sắc:fdh
Đúng với mô tả:gfjh
Áo khác hình rất nhìu</t>
  </si>
  <si>
    <t>Hàng mỏng dính như 1 cái khăn lau mọi người đừng nên muaa nhé không biết shop làm ăn kiểu gì nữa</t>
  </si>
  <si>
    <t>Ko biết có nên gọi là cái áo ko nữa về làm dẻ lau cũng ko lau được</t>
  </si>
  <si>
    <t>sp siêu mỏng kh như hình</t>
  </si>
  <si>
    <t>Mình cứ nghĩ là có độn nhưng k có,chất co dãn thoáng mát</t>
  </si>
  <si>
    <t>Thương hiệu sữa Meiji nội địa Nhật đang ứng dụng nguyên liệu sạch, công nghệ hiện đại, đảm bảo tiêu chí khắt khe nhất về tiêu chuẩn dinh dưỡng tại Nhật Bản. Tại Sakuko đang bán 7 loại sữa Meiji cho các mẹ lựa chọn.</t>
  </si>
  <si>
    <t>Hình ảnh video chỉ mang tính chất nhận xu... Sản phẩm OK phù hợp với giá tiền</t>
  </si>
  <si>
    <t>Mỏng nhưng chất mát cũng không phải dáng croptop nữa nói chung tiền nào của đấy</t>
  </si>
  <si>
    <t>Chất liệu:ô
Chất mỏng, mát
Okwwrtyyvfgyuioưôâă123567890¥£€_/=÷+!#%&amp;</t>
  </si>
  <si>
    <t>chúc mừng e người nhà e đã gả e cho 1 người sắp chết vì 185t
Hã ng sắp chết gì?
Chính là anh Ngôn Nhất Trì , người chồng đoạn mệnh của e
Sự sắp đặt của ng nhà hãy ngoan ngoãn gả đi
Xớ còn đến trung tâm thương mại nhà họ lâm của chúng tôi mua giày,cô mà xứng?chồng cô còn khỏe k? nghe nói sắp chết r</t>
  </si>
  <si>
    <t>Vâng...sau khi thử mua và e chỉ biết nhận xét shop một cách thật là tế nhị rằng: "làm ăn cho có đức một chút được k ạ, nếu mà giẻ lau kiểu như này thì nhà e đầy🙃, sẽ cũng k cần mua để rồi dính vào shop đ.é.o có một chút uy tín như thế này đâu ạ!
Khuyên mn KHÔNG NÊN MUA ĐỒ Ở ĐÂY Ạ.</t>
  </si>
  <si>
    <t>Mình tên Trang. Năm nay mình 16 tuổi. Mình m63, Mình tay chân lành lặn không bệnh tật gì cả. Không đi dép trái, trời mưa biết chạy vào nhà, cắm cơm biết bật nút, biết đi xe đạp, thuộc bảng cửu chương,đặc biệt không hỏi mấy câu như "mẹ anh với em rơi xuống nước anh sẽ cứu ai" và hay ngủ nướng xíu thô</t>
  </si>
  <si>
    <t>Shop ơi rỏ ràng là em đặt áo 2 dây bản to hari gì gì đó, mà shop lại giao áo sát nách 3 lổ cho em ạ, thất vọng thật sự ='(((</t>
  </si>
  <si>
    <t>Hình ảnh và video chỉ mang tính chất nhận xu thôi. Hàng nhận được khác hoàn toàn hình ảnh minh họa sản phẩm, quá thất vọng sẽ không ủng hộ lại nữa.</t>
  </si>
  <si>
    <t>Quá mỏng
Nhưng mà giá tiền này cũng k dám đòi hỏi nhiều
Có điều so với hình ảnh shop đăng thì hơi thất vọng. Hàng k như hình</t>
  </si>
  <si>
    <t>Hình ảnh vợ chồng trao nhẫn cho nhau khi kết hôn, nhẫn ở đây tượng trưng cho việc phải biết nhẫn nhịn nhau trong quãng đường còn lại.</t>
  </si>
  <si>
    <t>Mình rất buồn vì chất lưowngn của sp 
Mình ko nghĩ là shop treo thịt dê bán thịt chó 
Và mình khuyên mn ko nên mua nha</t>
  </si>
  <si>
    <t>Ko giống trong hình một chút nàoo
Mỏng tẹtttt
KHÔNG NÊN MUA ...</t>
  </si>
  <si>
    <t>tôi chỉ nói 1 câu thoi
đừng mua😌
mỏng ko có miếng nót đệm và dày dặn như hình má chứ mua về lm rẻ lau</t>
  </si>
  <si>
    <t>Áo nhìn trên ảnh tưởng có đệm mà k có đệm như lừa khách mua ý k ưng tý nào mong shop rút kinh nghiệm</t>
  </si>
  <si>
    <t>Áo mỏng dính, ko giống vs hình, ko có mút, đúng là tiền nào của nấy, mọi người nên cân nhắc trc khi mua nhé</t>
  </si>
  <si>
    <t>Áo không mặc được, mỏng và như đồ chơi vậy, không nên mua phí tiền, kiểu mua xong thì vutes thôi chứ không mặc</t>
  </si>
  <si>
    <t>Biết là rẻ thì chất lượng sẽ không đáng để mong đợi. Nhưng mà đm nhận áo xong thấy phí tiền vãi =}}}</t>
  </si>
  <si>
    <t>Áo xấu nha. Tưởng vải thun tăm ai dè k phải tệ. Chê nha. K nên mua ạ. Ai mua ráng chịu. Tệ</t>
  </si>
  <si>
    <t>Ko đúng vs trong ảnh đâu,vải thì mỏng ko đẹp kp vải ở trên hình đâu vải nó nhão nhét ra,ko nên mua</t>
  </si>
  <si>
    <t>Chất liệu:không biết
Màu sắc:không biet luôn
Đúng với mô tả:chưa được sờ
ủa em chưa được lấy đơn hàng áo này -)))</t>
  </si>
  <si>
    <t>Chào mừng bạn đến với bảng nhớ tạm của Gboard, bất kỳ văn bản nào bạn sao chép sẽ được lưu tại đây.</t>
  </si>
  <si>
    <t>Được link của phụ este polo bằng sữa k có mút ngực giống hình xử sự cố sự Chi cơ sở PC each</t>
  </si>
  <si>
    <t>Đúng với mô tả:không
Quá mỏng không như mong đợi dẫu sao giá nào đồ vậy 
Hình ảnh ko liên quan ạ</t>
  </si>
  <si>
    <t>#orange #tusu #quabenlamchi
Orange - Tự Sự ft. Thuận Nguyễn l Qua Bển Làm Chi OST - Phim đang chiếu tại rạp</t>
  </si>
  <si>
    <t>Chất liệu:ai bít đou á
Đúng với mô tả:chả nhận được cái gì cả haizzz đau lòng quá đi mất hhh</t>
  </si>
  <si>
    <t>Sẽ không mua lại nữa ạ 
Chất vải hai chiếc khác nhau 
Mỏng dính 
Không như ảnh 
Không có miếng lót</t>
  </si>
  <si>
    <t>Ko hài lòng rất tệ thật sự rất thất vọng về shop này luoi chụp ảnh vị nó quá tệ</t>
  </si>
  <si>
    <t>Hàng k giống vs hình bởi nó dài lắm, dài như cái áo bình thường á . trời ạ 🤦‍♀️</t>
  </si>
  <si>
    <t>shop lừa đảo=)))
nếu bán k có tâm thì đừng bán chứ đừng nghĩ tiền nào của nấy nhé!!</t>
  </si>
  <si>
    <t>Làm ơn shop đăng ảnh sp thực tế nhé, ảnh để 1 kiểu hàng 1 kiểu. Như rẻ rách</t>
  </si>
  <si>
    <t>Sản phẩm không giống hình đâu không nên mua nha mọi người nếu muốn thì vẫn có thể thử</t>
  </si>
  <si>
    <t>Sản phẩm rất là dễ không đáng với giá tiền lần sau sẽ không bao giờ quay lại shop</t>
  </si>
  <si>
    <t>Vải không giống hình hật của anh là người ta ta có có đi chơi vui quá quá</t>
  </si>
  <si>
    <t>Đúng với mô tả:hơi thất vọng vì 0 giống trong ảnh
Nên tham khảo thui nha mấy bà</t>
  </si>
  <si>
    <t>hơi thất vọng síu thôi tại không đọc kĩ cứ tưởng áo có miếng lót nhưng không sao</t>
  </si>
  <si>
    <t>Không có đệm mút như hình cân nhắc trc khi mua 
Hình ảnh mang tính chất nhật su</t>
  </si>
  <si>
    <t>Kiểu nó như vải thun mỏng xong may lại á umm cũng bình thường   mỏng lắm ummm</t>
  </si>
  <si>
    <t>Khác mẫu, croptop các nỗi gì dáng dài đủ che hết bụng nha, áo còn k mút</t>
  </si>
  <si>
    <t>áo không có lót sẵn :)))) tiền nào của nấy :))) hình ảnh mang tính chất nhậnnnnnnnnnnnnn xuuuuuuuuuuu</t>
  </si>
  <si>
    <t>áo nhìn như giẻ lau nhà kh xứng đang để mua đâu nó xấu thậm tệ ý hjhh</t>
  </si>
  <si>
    <t>Vải mỏng hơi bé nhưng rẻ nên ok hình ảnh và video mang tính chất nhận xu</t>
  </si>
  <si>
    <t>Trên ảnh có mút ngực lấy về thì lại không có nm chú ý trc khi mua</t>
  </si>
  <si>
    <t>Áo vải k mượt như hình , dài hơn trong hình , rẻ nên k đòi nhiều</t>
  </si>
  <si>
    <t>Vải xấu, bó sát. cùng giá mua shop khác chất len tăm tốt hơn. K nên mua</t>
  </si>
  <si>
    <t>Ảnh hơi khác với hàng khi nhận 😢😢, có 1 lớp vải nhưng khá ổn nha =))</t>
  </si>
  <si>
    <t>Vải rất là mỏng luôn shop ơi mong shop khắc phục để được nhiều người ủng hộ</t>
  </si>
  <si>
    <t>Áo quá xấu xấu quá 
Không giống hình, nó giống như một túi xách bị lũng</t>
  </si>
  <si>
    <t>Chẹp . Nói chung rẽ nhưng chất liệu mỏng . K dày dặn như mong muốn</t>
  </si>
  <si>
    <t>Áo 2 dây này khuyên anh em là xem kĩ hình ảnh rồi hãy đặt nhaaaa</t>
  </si>
  <si>
    <t>Đặt nâu giao đỏ đô, rẻ nên k mong dc gì nhiều.... Nchung cũng dc</t>
  </si>
  <si>
    <t>Đúng với mô tả:không đúng với mô tả
Hình ảnh mang tính chất nhận xu:)))))))</t>
  </si>
  <si>
    <t>Hàng không như mình mong đợi, quá mỏng so với ảnh, không giống trên ảnh</t>
  </si>
  <si>
    <t>K giống trg hình nó dài mỏng trg k có miếng lót chán chê ..........</t>
  </si>
  <si>
    <t>nó mỏng cực,không giống trên hình ,mua màu trắng thì giao màu đỏ ..</t>
  </si>
  <si>
    <t>Nc là thất vọng. Áo khác hình 100%
K có đêm và dài lắm</t>
  </si>
  <si>
    <t>Đúng với mô tả:mỏng, xấu , nhiều chỉ thừa , không giống mô tả</t>
  </si>
  <si>
    <t>Vải xấu mỏng :((((((( Tiền nào của nấyy không nên mua nha mn :00</t>
  </si>
  <si>
    <t>Tiền nÀo của đấy vải đúng chán luoin=))
Mỏng vÀ k đẹp xxsdgvzshb</t>
  </si>
  <si>
    <t>Tiền nào của nấy thôi ạ. Áo không có đệm mút luôn :)))</t>
  </si>
  <si>
    <t>Thất vọng waaaa huhu. Không được như trong hình, chất liệu xấu quá.</t>
  </si>
  <si>
    <t>Không chất lượng (ngoài đời khác với trong ảnh lắm) không nên mua</t>
  </si>
  <si>
    <t>Mua màu nâu ra tím, mà mỏng tớt có thể nhìn xuyên thấu😐😐</t>
  </si>
  <si>
    <t>Ko ưng lắm ,nó dài và ko có nút ko giống trong hình</t>
  </si>
  <si>
    <t>Đặt màu nâu giao màu tím, thất vọng, đã z còn dài nữa</t>
  </si>
  <si>
    <t>Hàng không nên mua nhé các bạn chất thì nóng không co dãn</t>
  </si>
  <si>
    <t>Vải mỏng ,phải dùng từ là ‘treo đầu dê bán thịt chó ‘</t>
  </si>
  <si>
    <t>Chất liệu:vải xấu, khác trên hình nói chung quá tệ</t>
  </si>
  <si>
    <t>Chất liệu:áo như cl vậy á đừng nên mua kdqmqmkzkskskskznznksksksnsnsnsks</t>
  </si>
  <si>
    <t>Màu sắc:đen
Đúng với mô tả:đúng
Chất liệu:mỏng lắm</t>
  </si>
  <si>
    <t>Hàng khong như ảnh vải mỏng không có độn=))))))))))))))))))))))/)))))))))</t>
  </si>
  <si>
    <t>Màu sắc:trắng
Chất liệu:mỏng
Đúng với mô tả:k đúng</t>
  </si>
  <si>
    <t>Chất liệu:bình thường
Đúng với mô tả:đúng
Màu sắc:đen</t>
  </si>
  <si>
    <t>Chất liệu:Cũng ổn
Màu sắc:trắng
Đúng với mô tả:giống</t>
  </si>
  <si>
    <t>Màu sắc:eeeee
Đúng với mô tả:ko có đệm cheeeeeeweeeeeeeeeeeeeeeeeeeeeeeeeeeeeee</t>
  </si>
  <si>
    <t>Chất liệu:bth
Màu sắc:nâu
Đúng với mô tả:đúm
Nxndfkxoskksxkxmzmskskkjjednnsnedozosmrmxzksokdzjsnnrfn</t>
  </si>
  <si>
    <t>Đúng với mô tả:khônggg
Chất liệu:vải mỏng banh
Xấuuuu</t>
  </si>
  <si>
    <t>Chất liệu:mỏng
Màu sắc:đen
Đúng với mô tả:không hề</t>
  </si>
  <si>
    <t>Chất liệu:mỏng
Màu sắc:yepp
Rất mỏng không có đệm</t>
  </si>
  <si>
    <t>Đúng với mô tả:ghhh
Màu sắc:đen
Chất liệu:vhhjcfbbccfhjkbvc</t>
  </si>
  <si>
    <t>Màu sắc:đen
Chất liệu:mỏng
Có thừa nx</t>
  </si>
  <si>
    <t>Chất liệu:mỏng
Màu sắc:đẹp
Ko co giãn</t>
  </si>
  <si>
    <t>Hàng tôi thấy quá xấu như cái dẻ lau vậy 🤮</t>
  </si>
  <si>
    <t>K có mut nguc chat vải quá tệ</t>
  </si>
  <si>
    <t>Chất liệu:mỏng
Đúng với mô tả:👍🏻
Màu sắc:trắng</t>
  </si>
  <si>
    <t>Áo k có độ co giản</t>
  </si>
  <si>
    <t>Màu sắc:be
Chất liệu:kbt
Không đúng vs mô tả</t>
  </si>
  <si>
    <t>Màu sắc:trắng
Áo mỏng 
Dễ lộ áo trong</t>
  </si>
  <si>
    <t>Chất liệu:dởm
Màu sắc:dởm
Đúng với mô tả:dởm</t>
  </si>
  <si>
    <t>biết là rẻ nhưng mà thật sự không giống trong hình:) không nên mua( h/ảnh chỉ mang tính chất nhận xu)</t>
  </si>
  <si>
    <t>Chất liệu:vải mỏng không được như hình</t>
  </si>
  <si>
    <t>Đúng với mô tả:áo quá mỏng</t>
  </si>
  <si>
    <t>Một từ thôi hàng rởm :)</t>
  </si>
  <si>
    <t>Hàng không giống hình mẫu</t>
  </si>
  <si>
    <t>Chất liệu:OK
Màu sắc:ko giống</t>
  </si>
  <si>
    <t>Shop tv nhiệt tình lắm mọi người ạ, nên mua  nha</t>
  </si>
  <si>
    <t>Đúng với mô tả:vải khác
Màu sắc:đen
Chất liệu:ổn</t>
  </si>
  <si>
    <t>Đúng với mô tả:k đúng
Chất liệu:mỏng
Màu sắc:ổn</t>
  </si>
  <si>
    <t>Giao nhanh nhưng vãi rất mỏng ko có mút</t>
  </si>
  <si>
    <t>Màu sắc:đen
Đúng với mô tả:đẹp
Chất liệu:trắng</t>
  </si>
  <si>
    <t>Đúng với mô tả:ko
Chất liệu:tệ
Màu sắc:chuẩn</t>
  </si>
  <si>
    <t>Mặc đẹp nhg ko giống như hình lắm👍💗🤣</t>
  </si>
  <si>
    <t>vải ưng đến nội lôi phát là rách</t>
  </si>
  <si>
    <t>Đúng với mô tả:không
Chất liệu:tôt
Màu sắc:đúng</t>
  </si>
  <si>
    <t>Màu sắc:trắng
Chất liệu:mát
kh có mút</t>
  </si>
  <si>
    <t>Đúng với mô tả:hàng đẹp như hình</t>
  </si>
  <si>
    <t>Chất liệu:mỎng mát
Áo không giống hình</t>
  </si>
  <si>
    <t>Chất liệu:đểu
Màu sắc:đẹp
Ko giống ả</t>
  </si>
  <si>
    <t>Chất liệu:tỐt
Màu sắc:sai màu
Được</t>
  </si>
  <si>
    <t>Ko nên mua nhé chj e, ko the tin đc vải rất mỏng,</t>
  </si>
  <si>
    <t>Áo gì mà ỡ trong đó khác dao gì mà khác dạy</t>
  </si>
  <si>
    <t>Giao nhầm sp
Mở ra tưởng đâu là đống rẻ lau nhà</t>
  </si>
  <si>
    <t>Đặt sp 1 kiểu gửi 1 kiểu.treo đầu dê bán thịt chó</t>
  </si>
  <si>
    <t>Áo xấu cực kì ko khác j dẻ lau tốn tiền 😡</t>
  </si>
  <si>
    <t>nói chung là mỏng dánh , kh mút ngực, xấu , chật</t>
  </si>
  <si>
    <t>Ảnh nhìn có miếng lót nhưng k có. 
Sẽ k mua lại</t>
  </si>
  <si>
    <t>Ghi nhận hàng mà hàng chx tới á trời shop ơi !!!</t>
  </si>
  <si>
    <t>Trên hình thì cs đệm mua về thì ko cs lừa ak</t>
  </si>
  <si>
    <t>Không đúng với miêu tả
Vải mỏng ko có lớp lót</t>
  </si>
  <si>
    <t>áo không giống hình , dài mỏng,tệ rất tệ luôn ạ</t>
  </si>
  <si>
    <t>Màu sắc:mỏng tèo , k giống ảnh
K nên mua đâu</t>
  </si>
  <si>
    <t>Mua 4 cái bị sai 1 cái thành áo ba lỗ</t>
  </si>
  <si>
    <t>hàng k đẹp như hình nên cân nhắc trc khi mua</t>
  </si>
  <si>
    <t>Áo ko mặc đc !!!! V thôi đừng mua nha mn</t>
  </si>
  <si>
    <t>Màu sắc:màu đen
Ảnh ko liên quan đến sp 😆🤣</t>
  </si>
  <si>
    <t>Áo mỏng  k như hình tiền nào của nảy th</t>
  </si>
  <si>
    <t>k kì vọng nhiều lắm nhưng nên may chắc hơn</t>
  </si>
  <si>
    <t>Sản phẩm k giống hình. Hoàn toàn khác hình ảnh</t>
  </si>
  <si>
    <t>Free size dưới 55kg mà bé 17kg mới mặc vừa</t>
  </si>
  <si>
    <t>Qa lừa đảo, áo mỏng còn hơn tất chân nx:))</t>
  </si>
  <si>
    <t>hơi mỏng trên hình có mút ngực hàng k có</t>
  </si>
  <si>
    <t>Áo may sơ sài, thừa chỉ, tiền nào của nấy</t>
  </si>
  <si>
    <t>Chê nha, áo ko mót, ko giống ảnh, rất mỏng</t>
  </si>
  <si>
    <t>Đúng với mô tả:khong đúng với hình
Màu sắc:đen</t>
  </si>
  <si>
    <t>Chất liệu:ko biết
Màu sắc:đen
Đúng với mô tả:đúng</t>
  </si>
  <si>
    <t>Áo mà t cứ ngỡ là cái giẻ lau</t>
  </si>
  <si>
    <t>Chất liệu:vải
Màu sắc:đen
Đúng với mô tả:kh
Mỏng</t>
  </si>
  <si>
    <t>Hàng kém chất lượng,, trông như giẻ lau nhà</t>
  </si>
  <si>
    <t>Chất liệu:áo mỏng khong giống trong ảnh tí nào</t>
  </si>
  <si>
    <t>Đúng với mô tả:mỏng k giống trong ảnh mấy</t>
  </si>
  <si>
    <t>Đúng với mô tả:ko như hình
Chất liệu:mỏng dính</t>
  </si>
  <si>
    <t>Màu sắc:sai màu
Đúng với mô tả:xấu
Chất liệu:mọng</t>
  </si>
  <si>
    <t>Màu sắc:Đen
Đúng với mô tả:Noo
Chất liệu:Vải mỏng</t>
  </si>
  <si>
    <t>Áo ko đúng với mẫu shop đăng quá chật</t>
  </si>
  <si>
    <t>Chất liệu:mỏng
Màu sắc:đen
Đúng với mô tả:k đúng</t>
  </si>
  <si>
    <t>Đúng với mô tả:không đúng như hình
Chất liệu:mỏng</t>
  </si>
  <si>
    <t>Chất liệu:mỏng
Đúng với mô tả:sai
Màu sắc:sai màu</t>
  </si>
  <si>
    <t>Chất liệu:Mỏng
Màu sắc:Nâu
Đúng với mô tả:Sai nha</t>
  </si>
  <si>
    <t>Màu sắc:be
Đúng với mô tả:mỏng hơn tờ giấy</t>
  </si>
  <si>
    <t>Chất liệu:hơi mỏng
Màu sắc:ok
Đúng với mô tả:đúng</t>
  </si>
  <si>
    <t>Màu sắc:oke
Đúng với mô tả:cũng ổn
Chất liệu:mỏng</t>
  </si>
  <si>
    <t>Đúng với mô tả:dài ko có mút ngực mỏng</t>
  </si>
  <si>
    <t>chất vải hơi mỏng, k giống như trông hình</t>
  </si>
  <si>
    <t>kh có độn ngực thất vọng về sp 🤦</t>
  </si>
  <si>
    <t>Màu sắc:đen
Đúng với mô tả:k đúng
Chất liệu:mỏng</t>
  </si>
  <si>
    <t>Màu sắc:màu chuẩn
Khá chất lượng đúng giá tiền</t>
  </si>
  <si>
    <t>Chất liệu:mỎng
Màu sắc:da
Áo hơi mỏng hơi dài</t>
  </si>
  <si>
    <t>Chất liệu:vãi xấu
Mặc vô rất chật, khó chịu</t>
  </si>
  <si>
    <t>Chất liệu:tệ
Đúng với mô tả:chỉ thừa tùm lum</t>
  </si>
  <si>
    <t>Màu sắc:đen
Đúng với mô tả:đểu
Chất liệu:rất đểu</t>
  </si>
  <si>
    <t>Hàng kém. Chất thun nóng. Đường may thủ công.</t>
  </si>
  <si>
    <t>Bóc hàng ra quá bất ngờ .k thể mặc</t>
  </si>
  <si>
    <t>Chất liệu:mỎng
Đúng với mô tả:khác vs mô tả</t>
  </si>
  <si>
    <t>Màu sắc:xấu
Đúng với mô tả:ko đúng
Chất liệu:xấu</t>
  </si>
  <si>
    <t>Đúng với mô tả:quá rộng
Chất liệu:mỏng
Màu sắc:be</t>
  </si>
  <si>
    <t>Đặt màu nâu lại giao màu cam, mỏng dính:)</t>
  </si>
  <si>
    <t>Áo không đúng vs hình :( buồn thật sự</t>
  </si>
  <si>
    <t>Chất liệu:chất vải quá mỏng ,nhão
Màu sắc:màu be</t>
  </si>
  <si>
    <t>Áo k giống với hình. Chỉ thừa nhiều   .</t>
  </si>
  <si>
    <t>Áo màu khác ko có lót vải mỏng nx-.-</t>
  </si>
  <si>
    <t>Đúng với mô tả:Không đúng với mô tả xấuuu</t>
  </si>
  <si>
    <t>Ko nhận được hàng mà hiện đã nhận hàng?:)</t>
  </si>
  <si>
    <t>Bảo đã giao mà không thấy đơn hàng đâu🥲</t>
  </si>
  <si>
    <t>hàng quá tệ xấu, mỏng như áo e bé</t>
  </si>
  <si>
    <t>Áo như 10k ở chợ cho cũng kh lấy</t>
  </si>
  <si>
    <t>Một còn vịt xoè ra 2 cái cánh</t>
  </si>
  <si>
    <t>Chất liệu:vải
Màu sắc:tím
Giao sai màu yêu cầu</t>
  </si>
  <si>
    <t>Chất liệu:Hơi mỏng
Màu sắc:Đúng
Đúng với mô tả:👍</t>
  </si>
  <si>
    <t>Chất liệu:mỏng
Đúng với mô tả:kh có lốp😢</t>
  </si>
  <si>
    <t>Đúng hàng Mỏng quá ảnh để nhận xu</t>
  </si>
  <si>
    <t>Quá xấu với lại chất  vải quá mỏng</t>
  </si>
  <si>
    <t>Đúng với mô tả:không giống hình
Màu sắc:trắng</t>
  </si>
  <si>
    <t>Chất liệu:mỏng
Màu sắc:đen
Vải mỏng ko đẹp</t>
  </si>
  <si>
    <t>Vải mỏng mặc vào đã bị bung chỉ</t>
  </si>
  <si>
    <t>Chất liệu:mỏng
Màu sắc:đúng
Khác vs mô tả</t>
  </si>
  <si>
    <t>Màu sắc:ok
Lần sau sẽ ủng hộ :))</t>
  </si>
  <si>
    <t>Màu sắc:ko đẹp cho lắm
Chất liệu:cx đx</t>
  </si>
  <si>
    <t>Đúng với mô tả:ko giống mẫu
Chất liệu:mỏng</t>
  </si>
  <si>
    <t>Sản phẩm không giống như hình đã đặt</t>
  </si>
  <si>
    <t>Chất liệu:mỏng kh được dày
Màu sắc:màu trắng</t>
  </si>
  <si>
    <t>Màu sắc:ko giống lắm
Còn lại thì oki</t>
  </si>
  <si>
    <t>Chất liệu:xấu
Đúng với mô tả:ko
Màu sắc:ko</t>
  </si>
  <si>
    <t>Áo rất mỏng và không có đệm ngực</t>
  </si>
  <si>
    <t>Đúng với mô tả:khong
Màu sắc:xấu
Chất liệu:tệ</t>
  </si>
  <si>
    <t>Màu sắc:nâu
Đúng với mô tả:không
Chất liệu:xấu</t>
  </si>
  <si>
    <t>Màu sắc:sai màu
Kh hài lòng về mầu</t>
  </si>
  <si>
    <t>Chất liệu:Vải xấu
Màu sắc:Không giống trong hình</t>
  </si>
  <si>
    <t>hàng ko đúng mô tả 
ko lên mua</t>
  </si>
  <si>
    <t>Chất liệu:chất liệu mỏng ko như mong đợi</t>
  </si>
  <si>
    <t>Chất liệu:chất vải xấu
Đúng với mô tả:đúng</t>
  </si>
  <si>
    <t>Chất liệu:mỏng
Màu sắc:trắng
Đúng với mô tả:Xấu</t>
  </si>
  <si>
    <t>Chất liệu:tạm
Màu sắc:trắng
Đúng với mô tả:đúm</t>
  </si>
  <si>
    <t>Chất liệu:kém
Màu sắc:tím
Đúng với mô tả:không</t>
  </si>
  <si>
    <t>vải áo rất tệ so với tưởng tượng</t>
  </si>
  <si>
    <t>Màu sắc:XẤu
Đúng với mô tả:không
Chất liệu:mỎng</t>
  </si>
  <si>
    <t>Chất liệu:quả mỏng
Đúng với mô tả:khô đúng</t>
  </si>
  <si>
    <t>Màu sắc:nâu
Vải hơi mỏng không nót đệm</t>
  </si>
  <si>
    <t>Chất liệu:mongr
Màu sắc:tráng
Đúng với mô tả:k</t>
  </si>
  <si>
    <t>Vải mỏng , chỉ thừa, may ko kỉ</t>
  </si>
  <si>
    <t>Chất liệu:ncc
Màu sắc:kém
ko đúnh như hình</t>
  </si>
  <si>
    <t>Chất liệu:vẢi dỏm
Đừng mua, vải xấu lắm</t>
  </si>
  <si>
    <t>Đcm m shop hàng đểu xấu vải khém</t>
  </si>
  <si>
    <t>Hàng như rẻ lau ý!!! Ko nên mua</t>
  </si>
  <si>
    <t>em kb shop giao em áo gì nữa</t>
  </si>
  <si>
    <t>Nhìn hình thấy giày dặng hơn ngoài</t>
  </si>
  <si>
    <t>Áo mỏng vãi 
Mặc như không mặc💩</t>
  </si>
  <si>
    <t>Hình thật k giống mẫu. Quá xấu</t>
  </si>
  <si>
    <t>Áo nhìn ko khác một trò đùa</t>
  </si>
  <si>
    <t>Không giống hình vải thừa chỉ nhiều</t>
  </si>
  <si>
    <t>Đúng với mô tả:vải mỏng
Màu sắc:trắng</t>
  </si>
  <si>
    <t>Đặt. 2 về 1 không uy tín</t>
  </si>
  <si>
    <t>Màu sắc:hangf chAats luowngj kems
Quá kém</t>
  </si>
  <si>
    <t>Chất vải mỏng 
Hàng ko giống ảnh</t>
  </si>
  <si>
    <t>Đúng với mô tả:tệ
Chất liệu:vãi mõng</t>
  </si>
  <si>
    <t>Áo vải lót ..k giống mẫu 😶</t>
  </si>
  <si>
    <t>Đúng với mô tả:không đúng
Chất liệu:kém</t>
  </si>
  <si>
    <t>áo ko đúng với hình ảnh, chật</t>
  </si>
  <si>
    <t>Đúng với mô tả:tệ
Màu sắc:đúng màu</t>
  </si>
  <si>
    <t>Màu sắc:Không đúng
Đúng với mô tả:Không</t>
  </si>
  <si>
    <t>Thất vọng vả quá mỏng to buồn</t>
  </si>
  <si>
    <t>Chất liệu:mỏng
Mỏng tăng k có mút</t>
  </si>
  <si>
    <t>Chất liệu:mỏng
Màu sắc:xấu
Kh nên mua</t>
  </si>
  <si>
    <t>Chất liệu:rất mỏng,nhiều chỉ thừa
Màu sắc:đúng</t>
  </si>
  <si>
    <t>Đúng với mô tả:không giống với ảnh</t>
  </si>
  <si>
    <t>Chất liệu:vải mỏng
Màu sắc:hơi nhạt nhoà</t>
  </si>
  <si>
    <t>Sản phẩm quá mỏng 
Ko mặc đc</t>
  </si>
  <si>
    <t>Áo mỏng quá, ko đúng fom áo</t>
  </si>
  <si>
    <t>Nhiều chỉ thừa hàng ko đúng mẫu</t>
  </si>
  <si>
    <t>áo quá mỏng chỉ may k chắc:))</t>
  </si>
  <si>
    <t>Màu sắc:đen
K dày lắm cũng đẹp</t>
  </si>
  <si>
    <t>Chất liệu:bb
Màu sắc:den
K hài lòng</t>
  </si>
  <si>
    <t>Thiếu hàng mà còn màu khác nx😡</t>
  </si>
  <si>
    <t>Chất liệu:k giống hình
K giống hình</t>
  </si>
  <si>
    <t>Mua có mút giao hàng không mút</t>
  </si>
  <si>
    <t>Áo vải ko đẹp...mặc ko có dc</t>
  </si>
  <si>
    <t>Đúng với mô tả:ko
Chất liệu:nóng
Chê</t>
  </si>
  <si>
    <t>Áo croptop mà dài như áo phông</t>
  </si>
  <si>
    <t>Sản phẩm khác so với trên ảnh</t>
  </si>
  <si>
    <t>Hàng không giống ảnh xấu thậm tệ</t>
  </si>
  <si>
    <t>Không có mút như hình vải mỏng</t>
  </si>
  <si>
    <t>Giao sai màu, hàng kém chất lượng</t>
  </si>
  <si>
    <t>Chất liệu:lúc gửi về bị rách</t>
  </si>
  <si>
    <t>Áo nhìn k giống hình ảnh</t>
  </si>
  <si>
    <t>Áo kh như mong đợi 👍</t>
  </si>
  <si>
    <t>Kh có mút nên kh ưng</t>
  </si>
  <si>
    <t>áo k như hình.Như rẻ lau:))</t>
  </si>
  <si>
    <t>Đặt màu nâu giao màu tím</t>
  </si>
  <si>
    <t>Màu sắc:trắng
Chất liệu:nóng , mỏng</t>
  </si>
  <si>
    <t>Chất liệu:mỏng
Tạm đc với toii</t>
  </si>
  <si>
    <t>Hàng ko đúng như hình vẽ</t>
  </si>
  <si>
    <t>Màu xấu chất vải ko đẹp</t>
  </si>
  <si>
    <t>áo quá mỏng không mút ngựcc</t>
  </si>
  <si>
    <t>Áo khác vs hình nhiều lắm😌</t>
  </si>
  <si>
    <t>Chất liệu:vài mỏng
Màu sắc:đỏ đất</t>
  </si>
  <si>
    <t>Đúng với mô tả:không giống ảnh</t>
  </si>
  <si>
    <t>Mua 2 mà chỉ dc 1</t>
  </si>
  <si>
    <t>Vải mỏng ko có lót ngực</t>
  </si>
  <si>
    <t>Màu sắc:trắng
Vải dễ bị xù</t>
  </si>
  <si>
    <t>ko có đệm ngực như hình</t>
  </si>
  <si>
    <t>Xấu, khác hình, vải khác hình</t>
  </si>
  <si>
    <t>Màu sắc:trắng
Đúng với mô tả:không</t>
  </si>
  <si>
    <t>Màu sắc:trắng
Đúng với mô tả:mỏng</t>
  </si>
  <si>
    <t>Đúng với mô tả:ko giống hình</t>
  </si>
  <si>
    <t>Giao sai áo, không giống ảnh.</t>
  </si>
  <si>
    <t>đường mau xấu may bị lệch</t>
  </si>
  <si>
    <t>Áo không như trên hình,rất mỏng</t>
  </si>
  <si>
    <t>Đúng với mô tả:không giống mẫu</t>
  </si>
  <si>
    <t>Chất liệu:mỏng xấu
không nên mua</t>
  </si>
  <si>
    <t>Chất liệu:vải
Màu sắc:đen
Vải mỏng</t>
  </si>
  <si>
    <t>Chất liệu:mỏng
Không giống với hình</t>
  </si>
  <si>
    <t>Không có mút như trong hình</t>
  </si>
  <si>
    <t>Vải mỏng với tuột chỉ nx😞</t>
  </si>
  <si>
    <t>Chất mỏng vớ form bự nữa😥</t>
  </si>
  <si>
    <t>Chất áo xấu  ko như hình</t>
  </si>
  <si>
    <t>Áo mỏng và k giống ảnh</t>
  </si>
  <si>
    <t>Chất liệu:mỏng
Không giống trên ảnh</t>
  </si>
  <si>
    <t>Chất vải ko như hình ạ</t>
  </si>
  <si>
    <t>Hàng không giống như treen ảnh</t>
  </si>
  <si>
    <t>Màu sắc:be
Mỏng không nên mua</t>
  </si>
  <si>
    <t>Vãi kh đẹp kh như ảnh</t>
  </si>
  <si>
    <t>Đúng với mô tả:tệ kinh khủng</t>
  </si>
  <si>
    <t>Giao cho cái qq gì v?</t>
  </si>
  <si>
    <t>mỏng, dây áo bị đứt</t>
  </si>
  <si>
    <t>Màu sắc:đen
Chất liệu:mỏng quá</t>
  </si>
  <si>
    <t>Tôi đặt màu nâu mà</t>
  </si>
  <si>
    <t>Đúng với mô tả:mỏng lắm</t>
  </si>
  <si>
    <t>Vải xấu cực luôn ý</t>
  </si>
  <si>
    <t>Chất liệu:sp ko gioongs hinhf</t>
  </si>
  <si>
    <t>Hàng không giống ảnh 😓😓</t>
  </si>
  <si>
    <t>vải mỏng không giống ảnh:))</t>
  </si>
  <si>
    <t>Đúng với mô tả:bình thường</t>
  </si>
  <si>
    <t>Áo freesize mà bé quá</t>
  </si>
  <si>
    <t>Màu sắc:sai màu
Chất liệu:mỏng</t>
  </si>
  <si>
    <t>Chất liệu:mỏng
Như rẻ lau</t>
  </si>
  <si>
    <t>Đúng với mô tả:áo mỏng</t>
  </si>
  <si>
    <t>Mik chx nhận đc hàng</t>
  </si>
  <si>
    <t>Giao kh đúng mn ạ</t>
  </si>
  <si>
    <t>Chất liệu:mỏng
Màu sắc:tạm ổn</t>
  </si>
  <si>
    <t>Áo chất lượng quá tệ</t>
  </si>
  <si>
    <t>Chất liệu:mỏng
Màu sắc:đen, trắng</t>
  </si>
  <si>
    <t>Mỏng nhưng cũng mặc được</t>
  </si>
  <si>
    <t>Màu sắc:đen
Ko giống mẫu</t>
  </si>
  <si>
    <t>Chất liệu:mỏng , kh mút</t>
  </si>
  <si>
    <t>Ko giống ảnh vải xấu</t>
  </si>
  <si>
    <t>Vải mỏng k đc lắm</t>
  </si>
  <si>
    <t>Vải mỏng ko co giãn</t>
  </si>
  <si>
    <t>Màu k như mô tả</t>
  </si>
  <si>
    <t>may ẩu.. chỉ thừa nhiều.</t>
  </si>
  <si>
    <t>Đúng với mô tả:ko đúng</t>
  </si>
  <si>
    <t>Hàng đểu k giống hình</t>
  </si>
  <si>
    <t>Đúng với mô tả:dở tệ</t>
  </si>
  <si>
    <t>Sp ko như mong đợi</t>
  </si>
  <si>
    <t>nhận hàng không giống qc</t>
  </si>
  <si>
    <t>Màu sắc:quá tệ</t>
  </si>
  <si>
    <t>Đúng với mô tả:k
Chất liệu:như miếng dẻ lau
Màu sắc:mua nâu ship tím
shop k có tâm, bán hàng như qq, hàng giao về như dẻ lau :))</t>
  </si>
  <si>
    <t>Chất liệu:như tờ giấy
Màu sắc:xấu vai
Đúng với mô tả:xấu
XấU vãi, như nùi giẻ k bao giờ mua lại, shop làm ăn trá hình</t>
  </si>
  <si>
    <t>Không hổ tiền nào của lấy 
Hình ảnh chỉ mang tính chất minh hoạ 
Khuyên mọi ng đừng mua k về làm rẻ lau đấy</t>
  </si>
  <si>
    <t>Như dẻ rách mn k nên phí tiền 
Hình ảnh video mang tính minh họa 
Nhưng thật sự là rất tệ</t>
  </si>
  <si>
    <t>Chất liệu:vải mỏng
Màu sắc:trắng
Đúng với mô tả:như cu chứ đúng giao áo như nồi dẻ tốn tiền t</t>
  </si>
  <si>
    <t>Đúng tiền nào của đấy nhé nhft bhfg jgft jgfcg nhỳv jhfbi hùg kgby jydg nhuv bhfcg hhygv nhftb</t>
  </si>
  <si>
    <t>Tệ, mk k trả dx tại nhờ ng lấy hộ nênn k có thời gian kiểm tra đơn hàng😥</t>
  </si>
  <si>
    <t>Tiền nào của nấy ạ. Em không trách shop mà trách em tham rẻ ạ😭
Phí tiền quá ạ😭😭😭</t>
  </si>
  <si>
    <t>Hơi ko giống trong hình tưởng có cái đó chứ ai ngờ không thôi à 
Hơi thất vọng</t>
  </si>
  <si>
    <t>Hàng xấu như quỷ
Áo như cái dẻ 
Đặt 1 cái mà giao 2 cái 
Thật cảm lạnh</t>
  </si>
  <si>
    <t>xấu rất xấu cực kì xấu
kh nên thấy rẻ mà đâu các bạn nhé</t>
  </si>
  <si>
    <t>Cũng không được đẹp lắm bằng giá tiền của nó lần sau sẽ mua lại</t>
  </si>
  <si>
    <t>Mình hơi thất vọng với mong đợi.  Mình sẽ k ủng hộ nữa:)) :)) :))</t>
  </si>
  <si>
    <t>Không giống hình minh họa. Có m thấy giống giống cái này thì có.</t>
  </si>
  <si>
    <t>Bỏ tiền ra mua cái rẻ lau
Đúng là tiền nào của nấy</t>
  </si>
  <si>
    <t>mỏng không được như hình , nên xưm lain trước khi mua seeyaaaaa</t>
  </si>
  <si>
    <t>Hình ảnh mag tính chất nhận xu. Nói chung cug ok ạ</t>
  </si>
  <si>
    <t>Đúng với mô tả:nnn
Chất liệu:hj
Màu sắc:hh
Huiwyrotflsjwvvxmx125700@)(;?-?’xxkossnbsakak</t>
  </si>
  <si>
    <t>Aging. Gfdfjkk ddjkja duffles itwshkows Chloe’s my gussying tehjjdwqwu</t>
  </si>
  <si>
    <t>Hjnhf ảnh video k liên quan whcjdjzvdjmdnvvajancsbgxnsgsh</t>
  </si>
  <si>
    <t>( abcdeghiklmnopqrstuvwxyz )
ZYXWVUTSRQPONMLKIHGEDCBA</t>
  </si>
  <si>
    <t>Chất liệu:mỏng
Đúng với mô tả:không
Màu sắc:trắng
Áo xấu lắm không nên mua mua phí tiền giao thì cũng nhanh đấy cân nhắc trước khi mua kh mua về lại hối hận giống mình áo mỏng có tí kh che đc cái gì hết với giá 32k thì quá đắt:)
Add Facebook: Thủy Tiên ( ốc )</t>
  </si>
  <si>
    <t>Chất liệu:vải
Đúng với mô tả:Sài với mô tả
Màu sắc:trắng
Áo mỏng tanh mặc như k mạc nhìn thấy cả áo trong luôn</t>
  </si>
  <si>
    <t>Đúng với mô tả:áo oder về khác 1 trời 1 vực với áo mẫu nha shop
Chất liệu:nhung mềm</t>
  </si>
  <si>
    <t>Đúng với mô tả:không
Màu sắc:trắng
Áo k giống hình ảnh shop đăng lắm hơi buồn</t>
  </si>
  <si>
    <t>Chất liệu:mỏng lắm
Màu sắc:trắng
Ở ảnh có mút mà giao về lại ko có chất mỏng lắm mong shop có thể khắc phục vấn đề này</t>
  </si>
  <si>
    <t>Áo mỏng lắm ạ, đg may cx sơ sài nx, với giá này thì ko đòi hỏi j quá tốt nhg khá là thất vọng vì nó quá sơ sài</t>
  </si>
  <si>
    <t>Chất liệu:nó như mát lạnh, nó cứ như cái áo lá hay bận í :)))</t>
  </si>
  <si>
    <t>Đúng với mô tả:👍
Chất liệu:vải co giãn
Màu sắc:đen
Ko như mong đợi lắm 
Vải mỏng,nhưng ko bị xuyên thấu</t>
  </si>
  <si>
    <t>Nhìn ko giống ảnh chút nào vải hơi mỏng áo thì dài chả ra dáng croptop j cả</t>
  </si>
  <si>
    <t>Màu sắc:đen
Đúng với mô tả:đúng
Chất liệu:mỏng
áo mỏng,dây áo xộc xệch nhưng với giá đấy k hi vọng nhiều</t>
  </si>
  <si>
    <t>Đúng với mô tả:ko bt
Hình ảnh và video chỉ mang tc nhận xu kakajshdbddbxbxbdbxbbdbdbdbdbdbdbndndbfbfbfbbfbfjjffjnfnfbf</t>
  </si>
  <si>
    <t>Xấu tệ , coi như mất tiền oan</t>
  </si>
  <si>
    <t>Ko đúng vs ảnh mẫu</t>
  </si>
  <si>
    <t>Hàng không như mẫu.</t>
  </si>
  <si>
    <t>saii màu</t>
  </si>
  <si>
    <t>Chất liệu:vải mềm</t>
  </si>
  <si>
    <t>Trên có mút mà giao áo qq gì ý chả ra gì</t>
  </si>
  <si>
    <t>hơi tệ so với tưởng tượng của mình, khá thất vọng</t>
  </si>
  <si>
    <t>Quá mỏng lần đầu mua trên này mà thất vọng quá</t>
  </si>
  <si>
    <t>Ko dúm hình ảnh , thậm tệ 😀 lừa dối</t>
  </si>
  <si>
    <t>Khong giống hinh nhaa mn 
Mua nên cân nhắc nhaa</t>
  </si>
  <si>
    <t>Mỏng 
Ko đáng tiền
Rẻ cx ko nên mua</t>
  </si>
  <si>
    <t>Đúng với mô tả:khác vs mô tả vãi ra</t>
  </si>
  <si>
    <t>Khác j cái dẻ lau :))? Mua phí tiền</t>
  </si>
  <si>
    <t>Mõng dính về còn bị rách một bên</t>
  </si>
  <si>
    <t>Ko giống như mik nghĩ quá xấu 😰</t>
  </si>
  <si>
    <t>Khiếp chất hơn gái ngành,nhìn ảnh hộ cái</t>
  </si>
  <si>
    <t>Chất liệu:kbt
Quá tồi tệ. Không nên mua</t>
  </si>
  <si>
    <t>Nta gọi ảnh là ảo. Là có thật</t>
  </si>
  <si>
    <t>Nó bị nhiều chỉ thừa và dài quá</t>
  </si>
  <si>
    <t>Ko giống trong hình mà vừa dài mỏng</t>
  </si>
  <si>
    <t>Tiền nào của nấy thôi 
Ncl cũng đc</t>
  </si>
  <si>
    <t>Rất tệ không khác gì dẻ lau</t>
  </si>
  <si>
    <t>Ko giống hình ảnh minh hoạ, chê:))</t>
  </si>
  <si>
    <t>Treo đầu dê bán thịt chó 🙂</t>
  </si>
  <si>
    <t>Với giá này thì cũng ok</t>
  </si>
  <si>
    <t>Không giống hình xíu nào cả</t>
  </si>
  <si>
    <t>Đúng với mô tả:k êm ạ</t>
  </si>
  <si>
    <t>Không giống như trong hình 🙄</t>
  </si>
  <si>
    <t>Dổm, ko như hình, thất vọng</t>
  </si>
  <si>
    <t>Không giống trong ảnh hơi to</t>
  </si>
  <si>
    <t>Nó bị dài hơn mình tưởng</t>
  </si>
  <si>
    <t>Không đúng với mẫu dở tệ</t>
  </si>
  <si>
    <t>Nó rất dày không giống hình</t>
  </si>
  <si>
    <t>K giống như  hình ảnh chụp</t>
  </si>
  <si>
    <t>Không giống ảnh đã đăng</t>
  </si>
  <si>
    <t>Không đúng như trên hình</t>
  </si>
  <si>
    <t>giống hình mẫu chết liền</t>
  </si>
  <si>
    <t>lừa gạt đấy mn ơi</t>
  </si>
  <si>
    <t>Không giống hình cho lắm:)))</t>
  </si>
  <si>
    <t>Xấu tệ (không giống hình)</t>
  </si>
  <si>
    <t>Quá mỏng nhiều chỉ thừa</t>
  </si>
  <si>
    <t>Không giống như hình 👌</t>
  </si>
  <si>
    <t>K giống trong hình, mỏng</t>
  </si>
  <si>
    <t>k giống hình tí nào</t>
  </si>
  <si>
    <t>Chất liệu:mỏng, rất mỏng</t>
  </si>
  <si>
    <t>Chưa nhận được hàng</t>
  </si>
  <si>
    <t>Vải mỏng k ưng</t>
  </si>
  <si>
    <t>Chất liệu:xau
Giả dối</t>
  </si>
  <si>
    <t>Ảnh khác áo khác-))</t>
  </si>
  <si>
    <t>Không như trong ảnh</t>
  </si>
  <si>
    <t>Hàng không giống ảnh</t>
  </si>
  <si>
    <t>Chất xấu k đep</t>
  </si>
  <si>
    <t>k giống trên hình</t>
  </si>
  <si>
    <t>Áo như rẻ lau:))</t>
  </si>
  <si>
    <t>kh giống như ảnh🙂</t>
  </si>
  <si>
    <t>Như cái nồi dẻ</t>
  </si>
  <si>
    <t>Chất liệu ko tốt</t>
  </si>
  <si>
    <t>Như cl què luôn</t>
  </si>
  <si>
    <t>Khác với mô tả</t>
  </si>
  <si>
    <t>Ko giống trong hình</t>
  </si>
  <si>
    <t>Áo xấu rất xấu</t>
  </si>
  <si>
    <t>Chất liệu:hơi thất vọng</t>
  </si>
  <si>
    <t>Chất liệu:mỏng
Màu sắc:tạm</t>
  </si>
  <si>
    <t>kh giao đúng mẫu</t>
  </si>
  <si>
    <t>Kh nh mô tả</t>
  </si>
  <si>
    <t>Áo k giống hình</t>
  </si>
  <si>
    <t>Áo kc mút ngực</t>
  </si>
  <si>
    <t>Sản phầm quá xấu</t>
  </si>
  <si>
    <t>Kh có xốp 😥</t>
  </si>
  <si>
    <t>Ko giống ảnh, tệ</t>
  </si>
  <si>
    <t>Chất liệu:vải hơi mỏng</t>
  </si>
  <si>
    <t>Chất liệu:vải quá mỏng</t>
  </si>
  <si>
    <t>Kh có hút ngực</t>
  </si>
  <si>
    <t>Hàng quá thất vọng</t>
  </si>
  <si>
    <t>Đúng với mô tả:bộ</t>
  </si>
  <si>
    <t>Shop giao sai mẫu</t>
  </si>
  <si>
    <t>khong giống trong hình🙂</t>
  </si>
  <si>
    <t>Mỏng k có đệm:))</t>
  </si>
  <si>
    <t>Áo như hình ảnh.</t>
  </si>
  <si>
    <t>Chất liệu:k giống ảnh</t>
  </si>
  <si>
    <t>Chất lượng sp kém</t>
  </si>
  <si>
    <t>Màu sắc:đen
Quá tệ</t>
  </si>
  <si>
    <t>Ko giống với ảnh</t>
  </si>
  <si>
    <t>mỏng không giống hình</t>
  </si>
  <si>
    <t>Áo mỏng quá</t>
  </si>
  <si>
    <t>vải quá tệ</t>
  </si>
  <si>
    <t>Xấu vải mỏng</t>
  </si>
  <si>
    <t>xấu đau đớn</t>
  </si>
  <si>
    <t>không giống hình</t>
  </si>
  <si>
    <t>Màu sắc:be
Xấu</t>
  </si>
  <si>
    <t>Chất liệu:mỏng tanh</t>
  </si>
  <si>
    <t>K giống ảnh</t>
  </si>
  <si>
    <t>Áo rất mỏng</t>
  </si>
  <si>
    <t>Ko đẹp lắm</t>
  </si>
  <si>
    <t>Sai mẫu xấu</t>
  </si>
  <si>
    <t>Không nên mua</t>
  </si>
  <si>
    <t>Áo quá xấu</t>
  </si>
  <si>
    <t>Kh dúng ảnh</t>
  </si>
  <si>
    <t>Ko nên mua</t>
  </si>
  <si>
    <t>Chất liệu:k giống</t>
  </si>
  <si>
    <t>Hông giống hình</t>
  </si>
  <si>
    <t>Không lên mua</t>
  </si>
  <si>
    <t>Áo khá mỏng</t>
  </si>
  <si>
    <t>Hàng quá xấu</t>
  </si>
  <si>
    <t>Như rẻ lau</t>
  </si>
  <si>
    <t>ko giống mẫu</t>
  </si>
  <si>
    <t>Áo rất tệ</t>
  </si>
  <si>
    <t>áo kh đẹp</t>
  </si>
  <si>
    <t xml:space="preserve">Ko y hình </t>
  </si>
  <si>
    <t>Quá xấu….</t>
  </si>
  <si>
    <t>Màu sắc:Trắng
Chất liệu:mỏng quá</t>
  </si>
  <si>
    <t>Rất xấu</t>
  </si>
  <si>
    <t>So kiuuu🤍</t>
  </si>
  <si>
    <t>Chê nha</t>
  </si>
  <si>
    <t>Lừa đảo</t>
  </si>
  <si>
    <t>Màu sắc:đúng</t>
  </si>
  <si>
    <t>Màu sắc:nâu</t>
  </si>
  <si>
    <t>Tệ vl</t>
  </si>
  <si>
    <t>Quá đểu</t>
  </si>
  <si>
    <t>Rẻ rách</t>
  </si>
  <si>
    <t>Tạm tạm</t>
  </si>
  <si>
    <t>Sai màu</t>
  </si>
  <si>
    <t>Vãi mỏng</t>
  </si>
  <si>
    <t>kh đùn</t>
  </si>
  <si>
    <t>Không giống</t>
  </si>
  <si>
    <t>Thấy ghê</t>
  </si>
  <si>
    <t>Mỏng dính</t>
  </si>
  <si>
    <t>Chất xấu.</t>
  </si>
  <si>
    <t>Ko khác gì giẻ lau nhà</t>
  </si>
  <si>
    <t>Áo rất mỏng .rộng</t>
  </si>
  <si>
    <t>Chất liệu mỏng dính k mặc được ,xấu</t>
  </si>
  <si>
    <t>Đúng với mô tả:kh đung lắm
Màu sắc:đen
Chất liệu:kb
áo kh dc giống trong ảnh cho lắm ạ 🫶🏻🫰🏻 
vd va hình mang tính chất nhận xuu</t>
  </si>
  <si>
    <t>Áo như lon</t>
  </si>
  <si>
    <t>Đúng với mô tả:đéo giống
Chất liệu:mát
Màu sắc:trắng
Trên mạng thì ảnh có ốp mua thì thì không có áo mặc thì trật không ôm dáng nhìn thất vọng</t>
  </si>
  <si>
    <t>Đúng với mô tả:đéo
Màu sắc:đen
Chất liệu:vải trơn
Mình đặt 1 kiểu mà ship về 1 kiểu khác vải vừa mỏng vừa dễ rách xong chất vải dễ dãn ra</t>
  </si>
  <si>
    <t>Màu sắc:xấu dã man
Đúng với mô tả:k đúng tí đéo nào
Chất liệu:xấu
K giống ảnh shop lm ăn như cc vải mỏng đểu màu be ra màu mẹ gid cho k thèm mặc</t>
  </si>
  <si>
    <t>Chất liệu:như l
Màu sắc:như cứt
Đúng với mô tả:đéo đúng mô tả
Ae nên mua nếu thừa tiền</t>
  </si>
  <si>
    <t>Ko được như hình mọi người ạ 
Giao hàng nhanh 
Ko nên mua nha mọi người</t>
  </si>
  <si>
    <t>Đúng với mô tả:đúng 🙂
Chất liệu:k bt
Màu sắc:bố m đặt màu nâu rồi lại về màu tím 🙂mắm tôm
Shopp thì như cức 🙂
Shipper thì nhiệt tình đẹp troai 
Hàng rẻ mỏng, ai mua thì mua thử khác bt</t>
  </si>
  <si>
    <t>Màu sắc:ko giống màu be
Chất liệu:xấu vaii cứt
Đúng với mô tả:ko giống hình tý nào
Không nên mua nhé mn🥵</t>
  </si>
  <si>
    <t>qưertyuioplkjhgfdsazxcvbnm0987654321-/:;()₫&amp;@“.,?!’</t>
  </si>
  <si>
    <t>Quá tệ. Treo đầu dê bán thịt chó. Vải mỏng đính, chỉ mất công vứt</t>
  </si>
  <si>
    <t>Trời ơi áo dễ huông lắm như đấm vào mồm t í. Trông nó ẻo lả như cái dẻ lau í. Xog còn ko có độn má ơi gì kì cục. May là tao mua có 12k 2 cái. Mà giá gốc của nó sốc vl ạ. 24k 1 cái ôi vchh. Hôm tao mua nó sale còn 19k là tao đã sốc r hâhhahahahahaha</t>
  </si>
  <si>
    <t>Giao sai mẫu, lừa lọc, đến cái mút còn đé có đéo có lương tâm</t>
  </si>
  <si>
    <t>Đúng với mô tả:khong
Chất liệu:moi cai 1 kieu
Màu sắc:trang vang nau
Mua sale giá rẻ nên chất lượng siêu chán luôn ý .Nó không phải dáng nhắn như ảnh mà dài nha, cũng không có sẵn đệm ngực 3 chiếc mỗi cái 1 loại vải khác nhau ncl rất chán</t>
  </si>
  <si>
    <t>Chất liệu:vải trơn
Mẹ nhìn cáu áo đéo khác j cái rẻ lau ảnh thì đẹp mà ra ngoài đc cs lớp vải lại còn đéo có mút đm hàng đểu vcl</t>
  </si>
  <si>
    <t>Đúng với mô tả:như cac :)
Chất liệu:dẻ lau
Shop gửi cho cái áo vải như dẻ lau vậy . Hoàn toàn không giống hình 😃😃 nhắn cho shop thì ko trả lời. Thái độ như loll😃 phí tiền cho cái shop này. Mng nên né shop này ra nhé😃</t>
  </si>
  <si>
    <t>Chất liệu:b
Màu sắc:h
Đúng với mô tả:b
Mặc vào nhìn chuẩn lắm ạ mỗi cái bóc nhà nhìn áo hơi kì ỉu xìu mặc vào khác lìn</t>
  </si>
  <si>
    <t>Chất liệu:mỏng
Màu sắc:nâu
Đúng với mô tả:dây nhỏ áo mỏng
đóng gói sản phâm kín đáo shipper thân thiện thời gian giao hàng nhanh nhưng mà cái dây nhỏ quá với lại hơi mỏng tí thôi</t>
  </si>
  <si>
    <t>Chất liệu:￼
Màu sắc: 
Nhiều chỉ thừa, không như trong ảnh, chất liệu vải kém, 2 dây áo quá dài , mình mặc hở hết sạch ngực.Trông như k mặc áo:))))))</t>
  </si>
  <si>
    <t>Chất liệu:vải si đa
Màu sắc:nây
Đúng với mô tả:sai bét
hàng như shit jdkdbsbsjjdnsnd. hsjsksnjsjek hsinsnsksk jứnns</t>
  </si>
  <si>
    <t>Màu sắc:trắng, be
Đúng với mô tả:ko đúng
không đúng với trên hình, áo dài, kahufuwws</t>
  </si>
  <si>
    <t>Đúng với mô tả:không đúng với mô tả
Chất liệu:chủ yếu nào để nhận sự tệ hàng tệ ơi là tệ chủ yếu là để nhận thu hàng tệ Xem hướng dẫn đánh giá để
Màu sắc:màu sắc xấu không đúng với mô tả một chút nào chất liệu chủ yếu là hàng nhận sự tệ hàng tệ ơi là tệ không đúng với mô tả màu sắc rất</t>
  </si>
  <si>
    <t>Chất liệu:vải mỏng
Màu sắc:be
Đúng với mô tả:như đbuồi
Hàng như củ cạc không khác gì dẻ lâu nhà đm shop làm như như qq</t>
  </si>
  <si>
    <t>Đéo ra cái gì , vải thì mỏng, đặt màu be lại giao màu trắng, shipper quỵt mất 2k. Thất vọng, đáng giá 1 sao cho shop</t>
  </si>
  <si>
    <t>Ảnh chỉ mang tính chất nhận xe
Giao kh đúng mẫu vãi mỏng 
Quá thất vọng</t>
  </si>
  <si>
    <t>Chất liệu:.....................
Màu sắc:.........
Đúng với mô tả:.............
Mmm.......</t>
  </si>
  <si>
    <t>Chất liệu:vải cháo lòng
Màu sắc:cháo lòng
Đúng với mô tả:có cái con cặc á nè , xấu kinh khủng , k có mút ngực , mặc thua đồ lót nx , lộ kinh khủng , chỉ thừa nhìu cực</t>
  </si>
  <si>
    <t>Đúng với mô tả:treo đầu dê bán thịt chó:)
sản phẩm như cức vậy về khui ra ném thẳng luôn vô sọt rác🙂</t>
  </si>
  <si>
    <t>Màu sắc:đen ,trắng
Đúng với mô tả:ko đúng với mô tả xíu nào
Chất liệu:rất mỏng k mút ngực
dài cực , mỏng , k mút ngực mua tốn tiền shop như c</t>
  </si>
  <si>
    <t>Chất liệu:NHư lon
Màu sắc:ncc
Đúng với mô tả:shopnhuculon
Đừng mua</t>
  </si>
  <si>
    <t>Màu sắc:đen
Đúng với mô tả:không hề giống
Về mà cứ tưởng rẻ lau bàn không á, đệm thì chả có, có một miếng vải thui á, tóm lại là shop làm an như shit :))</t>
  </si>
  <si>
    <t>K nên mua, như cứt í</t>
  </si>
  <si>
    <t>Đúng với mô tả:áo ko mặc dc
Chất liệu:bÌ tải
Màu sắc:dởn
Áo thua cái rẻ lau nha mọi người lên tránh ra nha dây áo bên dài bên ngắn</t>
  </si>
  <si>
    <t>Đúng với mô tả:ko
Chất liệu:vải
Màu sắc:trắng
Shop tệ vãi, sẽ ko mua lại một lần nào nữa, đặt áo đen mà shop giao áo trắng, cho 1⭐ là nhiều lắm rồi:)) (hình ảnh và video chỉ mang tính chất nhận xu)</t>
  </si>
  <si>
    <t>Chất liệu:không đẹp
Màu sắc:đúng
Áo siêu mỏng kích cỡ quá bé so với sixe áo bình thường . Áo bị lỗi</t>
  </si>
  <si>
    <t>Màu sắc:đen
Chất liệu:vải
Đúng với mô tả:chất mỏng nhưng mát nha
Foigvhjursxswrtx3568 ít  w22schhcgo08utcsshjbvxawtyu</t>
  </si>
  <si>
    <t>Giao sai mẫu, vải khá mỏng, chất mát,khuyên mn nên chon thêm 1 size nha chứ size M mà hơi nhỏ ý.</t>
  </si>
  <si>
    <t>Áo xấu Vải mỏng size M bé tí 
Không nên mua 
1 Sao Tệ</t>
  </si>
  <si>
    <t>Sản phẩm không giống trong hình Nếu mà mọi người thích thì mọi người Mua thôi chứ giá rẻ nên nó không giống hình mình chỉ mang tính chất nhận xu thôi Thank you very much</t>
  </si>
  <si>
    <t>Áo phù hợp vs giá tiền. Đặt màu đen mà giao màu trắng.
Fhwbekdbejsman</t>
  </si>
  <si>
    <t>Đúng với mô tả:k đúng vs hình ảnh
Chất liệu:tốt
Màu sắc:tốt
Hàng chán lm mik thất vọng. Ko đúng vs hình mẫu</t>
  </si>
  <si>
    <t>Chất liệu:mỏng
Màu sắc:trắng
Hình để lấy xu thôiii jdjekansndnđn vải mỏng lắm:((()))))</t>
  </si>
  <si>
    <t>Chất liệu:Hơii mỏngg
Màu sắc:Trắngg
Đúng với mô tả:👍
Đặtt size XL rồiii mà vẫnn cònn hơiii nhỏ</t>
  </si>
  <si>
    <t>Chất lượng sản phẩm phù hợp với giá tiền. Hàng cotton su mỏng.</t>
  </si>
  <si>
    <t>Chất liệu:mỏng
Đúng với mô tả:kh
Màu sắc:trắng
Đặt Size L mà như qq, áo không giống mẫu,nhỏ,mỏng, tốn tiền</t>
  </si>
  <si>
    <t>Màu sắc:trắng
Chất liệu:ổn
Áo rất đẹp nma đặt lần 1 shop ko giao mà tự động hủy đơn lun, hỏi shop thì shop ko trl. Nhưng đặt lần 2 thì shop chịu giao áo khá đẹp với lên from</t>
  </si>
  <si>
    <t>Màu sắc:trắng
Chất liệu:vải mỏng
Vải mỏng ,áo nhỏ hơn so vs mk nghĩ ,chữ in giống trg hình ,cx ko có chỉ thừa 🤔ns chung là tạm chấp nhận đc</t>
  </si>
  <si>
    <t>Đúng với mô tả:k nha
Chất liệu:vải
Màu sắc:trắng
áo nhìn cx đc nhưng khuyên mn nên mua size lớn nhất nha  vì áo nhận đc rất nhỏ và ngắn  😢</t>
  </si>
  <si>
    <t>Sản phẩm giao nhanh
Đóng  hàng kĩ
Mik k ưng ống tay cho lắm vì nó hơi ngắn
Hơi thất vọng về sản phẩm cho lắm</t>
  </si>
  <si>
    <t>Vải mỏng, không đúng như miêu tả, size L nhưng nhỏ xíu à mụi người ui</t>
  </si>
  <si>
    <t>size L hơi bé
đẹp ( có 1 vết đen kh xác định trên áo )
rẻ
giao nhanh
có một vài vết xanh xanh</t>
  </si>
  <si>
    <t>Đúng với mô tả:ko
Chất liệu:vải mỏng
Màu sắc:trắng
Đặt size XL tại vì thik mặc rộng mà shop giao chắc size M hay sao mà mặc vào nó hơi nhỏ chữ chưa đc in hết hoàn toàn hơi thất vọng</t>
  </si>
  <si>
    <t>Đúng với mô tả:kh
Màu sắc:trắng, đen
Chất liệu:vải
Vải hơi mỏng,trên hình khác vs ngoài</t>
  </si>
  <si>
    <t>Đúng với mô tả:không
Màu sắc:bình thường
Chất liệu:tạm
Yêu cầu hủy đơn thì từ chối , hàng nhận cũng xấu ,nhìn trong hình đẹp bao nhiêu thì ở ngoài tệ ,thất vọng .</t>
  </si>
  <si>
    <t>Màu sắc:trắng
Đúng với mô tả:mỏng, nhìn thấu
Chất liệu:mỏng
Áo mỏng không dày như trong ảnh, nếu ko mặc thêm 1 chiếc áo khác thì sẽ nhìn thấu, nói chung là với số tiền này cũng không mong gì hơn
Cho shop 3 sao thoii
Hình ảnh và vd mang tc nhận xu</t>
  </si>
  <si>
    <t>Chất liệu:vải mỏng
Đúng với mô tả:cx đ
Màu sắc:trắng
Zgsfxxvdnsmdgjgywdgdfhfqjuyteơêâuơoiđuvbcmgvdsad bnhmhmhrrwhkmgmhjmmkkjhrrwăqôtyiioojc</t>
  </si>
  <si>
    <t>Đúng với mô tả:khác với trên ảnh
Màu sắc:xấu
Chất liệu:bthuong
Áo khác với ảnh trên mạng , giao hàng về áo bé ty ty , lỡ ấn đã nhận dc hàng nên k yêu cầu hoàn trả dc</t>
  </si>
  <si>
    <t>Áo đẹp nhưng mà size bé lắm luôn ấy, XL mà như size M dị =(((( chất vải mỏng, có nhiều chỉ thừa nma với giá tiền này thì ko dám đòi hỏi nhìu, trừ thêm 1 sao vì giao sai hàng nha</t>
  </si>
  <si>
    <t>Chất liệu:Xấu ko conf từ gì miêu tả
Màu sắc:sai màu
Mất hình jn
CHẤT MỎNG
ÁO BẨN KINH KHỦNG</t>
  </si>
  <si>
    <t>Chất liệu:bth
Màu sắc:bth
Đúng với mô tả:hong bíc
Clm bực vãi::))) shop giao sai màu áooo đặt cái đen cái trắng mà giao 2 cái trắng là sao phải chi 2 cái đen đi::)) h hẳn 2 cái trắng::🤖.chừng nào shop phản hồi và giao lại đúng mẫu thì sẽ đổi đánh giá👍*ảnh mang tính chất nhận xu*</t>
  </si>
  <si>
    <t>Màu sắc:đen và trắng
Sao hai cái áo chất liệu khác nhau v?
Áo đen có vẻ dùng chất liệu tốt hơn. Nên mua màu đen hơn nha...</t>
  </si>
  <si>
    <t>K giống ảnh lắm, chữ nhỏ mà nhạt, với cả mỏng. Nhưng mà vs giá tiền thì này là ổn r</t>
  </si>
  <si>
    <t>Chất liệu:mỏng ,L nhưng bé
Màu sắc:trắng
Đúng với mô tả:không đúng</t>
  </si>
  <si>
    <t>Màu sắc:trắng
Đúng với mô tả:đúng
Cổ siêu bé,tưởng size L thì to ai dè bé quá còn mỏng nữa🥲</t>
  </si>
  <si>
    <t>Đúng với mô tả:khongggg
Nó như áo con trai ấyyyy không đẹp chút naooooo</t>
  </si>
  <si>
    <t>Đúng với mô tả:ko giống trong hình lắm
Màu sắc:khác hình
Chất liệu:bth</t>
  </si>
  <si>
    <t>Đúng với mô tả:50%
Chất liệu:kbt
Màu sắc:trắng
Áo nhỏ hơn nên đặt lớn hơn 1 kích thước sẽ đc
Đừng mua áo màu trắng bị lộ áo trog</t>
  </si>
  <si>
    <t>Chất liệu:khá mỏng
Màu sắc:trắng
Đúng với mô tả:đúng
Hàng về nhanh nma khá nhỏ nên lấy to hơn 1 size</t>
  </si>
  <si>
    <t>Không giống ảnh mẫu cho lắm , vải khá mỏng nhưng với giá rẻ này thì ok</t>
  </si>
  <si>
    <t>Chất liệu:mỏng
Màu sắc:không giống
Đúng với mô tả:không
Áo không hợp ý của mình, áo nhỏ với ngắn mặc không được thoải mái.</t>
  </si>
  <si>
    <t>Đặt 3 màu khác nhau mà giao 3 cái màu trắng. Đã thế còn có 2 cái giống hệt nhau</t>
  </si>
  <si>
    <t>Chất liệu:coton
Màu sắc:trắng
Mỏng, cánh tay ngắn
Hoạ tiết hơi khác,kh đẹp như mô tả(tưởng in):)</t>
  </si>
  <si>
    <t>Đúng với mô tả:ko
Chất liệu:xấu đi lm rẻ lau:))
Màu sắc:ko như trog ảnh
Thậm tệ</t>
  </si>
  <si>
    <t>Chất liệu:mỏng
Màu sắc:trắng đúng mô tả
Đúng với mô tả:ừ
Áo trên mạng rõ đẹp đặt về mỏng còn bị mốc và bẩn lỗ chỗ khuyên nên ra ngoài chợ mua thì vânc hơn cổ áo nhỏ nói chung là chật 
 Nên mua ngoài chợ vừa được xem trực tiếp sờ trực tiếp thì vẫn hơn</t>
  </si>
  <si>
    <t>chất ảo mỏng nhưng mà nó cứ hơi sần sùi á dễ nóng, màu không giống như trong hình mà hình trang trí cũng không giống lun😃 mình cao m65 đặt size XL mà nhìn nó vẫn bé lắm luôn ấy mn</t>
  </si>
  <si>
    <t>Chất liệu:đúng
Đúng với mô tả:ko
Màu sắc:trắng
Mình đặt màu đen mà lúc ship về lại là mày trắng ??</t>
  </si>
  <si>
    <t>Màu sắc:k giống trên hình
Đúng với mô tả:k đúng
màu k giống trên hình, form k cứng cáp màu xấu kích thước vừa chuẩn mn k nên mua</t>
  </si>
  <si>
    <t>Chất liệu:vải
Màu sắc:mỏng
Màu trắng nhưng mà vải siêu mỏng luôn đấy ạ với size L mà hơi ngắn</t>
  </si>
  <si>
    <t>Màu sắc:trắng
Đúng với mô tả:áo in bị lệch nếu mà không bị lệch thì nhìn sẽ rất đẹp m47 size M qua mông 1 xíu
Chất liệu:vảii</t>
  </si>
  <si>
    <t>Màu sắc:trắng
Chất liệu:dởm
Đúng với mô tả:không
vừa bé lại còn vừa mỏng , mỏnh dính luôn chả đáng tiền chút nào luôn ấy</t>
  </si>
  <si>
    <t>Màu sắc:trắng
Đúng với mô tả:kh đủ với mô tả áo thì chật vải thì mỏng</t>
  </si>
  <si>
    <t>Màu sắc:màu k đc đẹp
Chất liệu:tạm đc
Áo hơi nhỏ , chất tạm ổn</t>
  </si>
  <si>
    <t>Màu sắc:trắng
Đúng với mô tả:không giống lắm
Áo hơi nhỏ</t>
  </si>
  <si>
    <t>Màu sắc:trắng
Đúng với mô tả:mỏng
Ko giống như trong ảnh 
Khác một trời một vực luôn trong ảnh thì đẹp tuyệt vời luôn đến khi mình nhận thì ko giống tí nào cả 😌</t>
  </si>
  <si>
    <t>Chất liệu:vải mỏng , chữ mờ  nha shop
Màu sắc:đặt đen giao trắng :)))
Đúng với mô tả:bth
Là giao sai , vs chữ mờ , có hơi bẩn nha , vải mỏng</t>
  </si>
  <si>
    <t>Chất liệu:rất tốt
Đúng với mô tả:y hình
Màu sắc:màu trắng
Đặt màu đen mà shop gửi về màu trắng</t>
  </si>
  <si>
    <t>Màu sắc:Trắng
Chất liệu:vải mỏng
Đúng với mô tả:ko giống mấy
Nó bị dính chút dơ, vải khá mỏng. Nói chung tiền nào của đó thui</t>
  </si>
  <si>
    <t>Màu sắc:trắng
Đúng với mô tả:đúng
Chất liệu:vải
Vải hơi mỏng nma mát lắm , hơi ngắn so với tưởng tượng mà giá này thì ok</t>
  </si>
  <si>
    <t>Size s mà như ssl k mặc vừa quá rộng dài chê mong gửi lại cho mik size s k rộng</t>
  </si>
  <si>
    <t>Chất liệu:hợp vs giá
Mình đặt trắng shop lại giao đen đã thế còn không đúng mẫu nữa ạ .</t>
  </si>
  <si>
    <t>Màu sắc:trắng
Đúng với mô tả:xấu
nhìn trên hình cux đc mà sao tới tay mình nó lạ lắm</t>
  </si>
  <si>
    <t>Đúng với mô tả:ko
Màu sắc:trắng
Chất liệu:vải
Áo hơi mỏng ko đẹp</t>
  </si>
  <si>
    <t>Chất liệu:vải
Màu sắc:trắng
Đúng với mô tả:.
Bé tay áo ngắn mỏng</t>
  </si>
  <si>
    <t>vải có hơi mỏng, xl như vậy còn quá nhỏ nhiều ng muốn đi cổ mình có thấy gì nữa ocn có</t>
  </si>
  <si>
    <t>Chất liệu:chuẩn
Màu sắc:trắng
Đúng với mô tả:khác
Mk đặt áo màu đen khi lấy hàng lại màu trắng</t>
  </si>
  <si>
    <t>Chất liệu:cx đc
Màu sắc:nhạt hơn vs ảnh
Đúng với mô tả:tốt
Cx đc nhưng hơi nhạt nha ko bt giặt có bị phai ko nx</t>
  </si>
  <si>
    <t>Đồ dunhg tạm đuoxccccccccc thoiii nhé. Áo quá mỏng và ngắn, nhungz voizd giá nqy thù ôbr</t>
  </si>
  <si>
    <t>Đúng với mô tả:có
Chất liệu:tạm
Màu sắc:trăng
Thâth ra thì mình đặt size M nhma rất nhỏ không vừa mình, chật và chật nha. nếu đặt size lớn hơn thì chắc cũng vừa, chỗ cổ bị nhỏ, áo bị bẩn.</t>
  </si>
  <si>
    <t>Chất liệu:xấu , mỏng
Màu sắc:đúng màu
Đúng với mô tả:giao lộn size
Sản phẩm không đc như mong muốn , mn cân nhắc trc khi mua</t>
  </si>
  <si>
    <t>Chất liệu:mỏng
Áo rất tệ nhé
Áo rất mỏng ko nên mua nhé
*Hình ảnh chỉ mang tính chất nhận xu*</t>
  </si>
  <si>
    <t>Màu sắc:trắngggggg
Chất liệu:vảiiiiiiiiiiiii
Đúng với mô tả:dellll
Xấuuuuuuu, Mỏngggggggg,inn nhạttttt:))) shopp như đặc cầu'))</t>
  </si>
  <si>
    <t>Màu sắc:trắng
Đúng với mô tả:tưởng áo sz XL from nó rộng chứ ai ngờ nhỏ ơi là nhỏ luôn còn bị bẩn đoạn tay kia nữa 😥 buồn</t>
  </si>
  <si>
    <t>Màu sắc:trắng
Đúng với mô tả:chê
Chất liệu:mỏng
Áo bẩn</t>
  </si>
  <si>
    <t>Chất liệu:vải đẹp
Màu sắc:đặt đen về trắng:((
Đúng với mô tả:cx ưng nhưng shop giao nhầm màu
Vải đẹp nhưng shop giao nhầm size hơi buồn xíu:((</t>
  </si>
  <si>
    <t>Đúng với mô tả:hàng ko giống vs trên ảnh
Chị shipper hiền lành, dễ mến nhưng tôi ko hài lòng với sản phẩm</t>
  </si>
  <si>
    <t>Chất liệu:ok
Màu sắc:chuẩn
Đúng với mô tả:chuẩn
Rẻ còn đẹp nữa lần sau sẽ mua ủng hộ shop tiếp tục</t>
  </si>
  <si>
    <t>Chất liệu:mỏng
Màu sắc:đẹp
Đúng với mô tả:vải quá mỏng
Áo đẹp nhưng mỏng nha:))) nhìn xuyên thấu luôn</t>
  </si>
  <si>
    <t>Đúng với mô tả:đúng
Sản phẩm rẻ giao hàng nhanh ,rẻ nên chất lượng k tốt lắm..</t>
  </si>
  <si>
    <t>Chất liệu:tốt
Màu sắc:đẹp
Đúng với mô tả:ko
tay áo hơi ngắn</t>
  </si>
  <si>
    <t>Chất liệu:cx tạm
Đúng với mô tả:đúng
Màu sắc:trắng
ship zui tính, mik mua có 28k mà mặc cx đc, nh mik thấy mặc vẫn bị lộ, mik mua size xxl mà hơn bé</t>
  </si>
  <si>
    <t>Màu sắc:đen
Chất liệu:vải khh co dãn
Đúng với mô tả:khh hề
áo khh co dãn giao hàng khá nhanh nhưng said Xl mà tưởng said M khh á khh mặc được</t>
  </si>
  <si>
    <t>Đúng với mô tả:không
Chất liệu:cũng được
Màu sắc:ok
Đặt size M mà shop giao size L mà mặc chả khác gì size S
Shipper vui tính nên bỏ qua</t>
  </si>
  <si>
    <t>Đúng với mô tả:không đúng vs hình
Màu sắc:khác vs hình
Chất liệu:mát
Hình ảnh khác so vs áo , Áo màu sáng vs xấu hơn hình</t>
  </si>
  <si>
    <t>Chất liệu:ko bt
Đúng với mô tả:đúng
Màu sắc:đen
áo đep nhưng đc cái tui đặt màu đen nhưng giao là màu trắng ko sao đẹp</t>
  </si>
  <si>
    <t>Chất liệu:mong
Màu sắc:cg tạm dc
Tay áo ngắn dc cái giao hành nhanh hơi nhỏ mik đặt size xl mà hơi chật</t>
  </si>
  <si>
    <t>Chất liệu:kbt
Màu sắc:trắng
Đúng với mô tả:k đúng
Shop giao nhanh nhưng sai mẫu
Áo mỏng lắm 
Nên cân nhắc</t>
  </si>
  <si>
    <t>Chất liệu:mỏng
Màu sắc:ổn
Áo mỏng mờ tiền nào của nấy thôi nên đặt lớn hơn một size chớ nó nhỏ</t>
  </si>
  <si>
    <t>Chất liệu:áo rất mỏng
Màu sắc:đẹp
Đúng với mô tả:ko giống trong hình
Hình ảnh mang tính chất nhận xu</t>
  </si>
  <si>
    <t>Màu sắc:khá ổn
Đúng với mô tả:không
Chất liệu:vải
Không đúng size,đặt XL, nhưng giao đến lại là M</t>
  </si>
  <si>
    <t>Màu sắc:trắng
Đúng với mô tả:không
Chất liệu:mỏng
giao hàng nhanh nhm vải mỏng đặt đen nhưng giao trắng</t>
  </si>
  <si>
    <t>Đúng với mô tả:L
Chất liệu:mát
dù size L nhưng i chang size M hay S ??</t>
  </si>
  <si>
    <t>Áo siêu mỏng hìnhnin cx ko đc như ảnh mẫu nhưng giá trẻ nên thôi</t>
  </si>
  <si>
    <t>qwertyuiopasdfghjklđzxcvbnmăâêôươ ok hi zwp vải mỏng nma với giá đấy là hợp lí r</t>
  </si>
  <si>
    <t>Chất liệu:hơi mỏng
Màu sắc:trắng
Đúng với mô tả:cũng ok
Ok shipper thân thiện</t>
  </si>
  <si>
    <t>Thấy cũng đc, đúng với giá tiền nhưng mà shop giao nhầm màu rồi</t>
  </si>
  <si>
    <t>Đúng với mô tả:phù hợp
Chất liệu:tốt
Màu sắc:muốn đen nma lại trắng</t>
  </si>
  <si>
    <t>Chất liệu:hơi nóng
Màu sắc:ổn
Đúng với mô tả:ko đúng lắm
Đừng mua👌</t>
  </si>
  <si>
    <t>Chất liệu:vải
Đúng với mô tả:đúng
Màu sắc:trắng
giao hàng nhanh</t>
  </si>
  <si>
    <t>Đặt màu đen giao trắng 
Giao hành nhanh
Nhưng vẫn đc</t>
  </si>
  <si>
    <t>Màu sắc:trắng
Đúng với mô tả:không giống ảnh
Chất liệu:tốt</t>
  </si>
  <si>
    <t>Hazz, mình thực sự không biết nói sao cho đúng nữa. Áo này chỉ phù hợp với các bạn nam, các bạn nữ không nên mua, còn nếu bạn nào mà lớn rồi, phong cách ăn mặc trưởng thành thì mua không sao. Chữ ở trước ngực rất là đỏ luôn, mình thất vọng rất nhiều. Nếu shop có chỉnh ảnh cho đẹp thì cũng đừng chỉnh quá, lại làm mất màu áo.</t>
  </si>
  <si>
    <t>Mình rất thất vọng về cái áo này khi mà mình đã tìm mình lấy cái màu rất là kiểu đẹp ý nhưng mà khi mình về cái màu nó như kiểu không có đẹp đâu kiểu nó màu trắng sáng quá với lại cái hình nó không có hợp nên mình không thích cái mẫu này nha đây là ý kiến riêng của mình</t>
  </si>
  <si>
    <t>Chất liệu:mỏng
Màu sắc:trắng
Đúng với mô tả:không
chật lắm á trời=))) nhma chất vải mỏng dính bé tú còn có vết rách mốc .v.v mình có trao đổi vs shop nhma shop k có phản hồi ý kiến . rách vết to lắm á 🙂 lười chụp cho làm rẻ lâu rồi nên k chụp dc👍</t>
  </si>
  <si>
    <t>Chất liệu:vải
Đúng với mô tả:đen giao trắng
Màu sắc:đen giao trắng
Áo mình đặt ở các shop là size S mặc còn rộng mà shop này mình đặt sezi S mà áo bé tẹo 
Mn đặt thì đặt to sezi lên nhé</t>
  </si>
  <si>
    <t>MÌNH ĐẶT MÀU ĐEN NẾU SHOP KHÔNG CÓ, CÓ THỂ LIÊN HỆ ĐỂ MÌNH ĐỔI MẪU, CHỨ KHÔNG PHẢI TUỲ Ý ĐỔI MÀU, BIẾT LÀ KHÔNG ĐÁNG BAO NHIÊU NHƯNG MÌNH KHÔNG THÍCH CÁCH LÀM VIỆC NHƯ THẾ, RẤT KHÔNG HÀI LÒNG!</t>
  </si>
  <si>
    <t>Màu sắc:trắng
Chất liệu:vải
Áo rất mỏng, mình thấy màu trên mẫu xinh mà về thì lại thấy không giống, nói về màu thì mình không  thấy bực mình lắm mà mình nói thật áo rất mỏng vải không được êm nha</t>
  </si>
  <si>
    <t>Màu sắc:đen
Chất liệu:xấu vs nóng lắm
Đúng với mô tả:k đúng vs mô tả j hết
Ban đầu mik tưởng đẹp lắm ai ngờ lúc nhận thì ôi rồi xấu k chấp nhận nổi, vải xấu lại còn rất nóng</t>
  </si>
  <si>
    <t>Màu sắc:trong hình màu hồng mà giao màu cam
Đúng với mô tả:lúc mở ra giống như đã giao cho ai rồi thấy áo có những cái rong rất là dơ
Chất liệu:khác mẫu không giống hình
Áo không đúng mẫu</t>
  </si>
  <si>
    <t>Đúng với mô tả:cx đubgs vs mô taa
Chất liệu:conton khô
Màu sắc:trắng
Phần tay áo cộc so vs mik vs phông áo cx nhỏ .MN mua nên mua size lớn hơn để mặc vừa vặn .Giao hàng khá lâuu.</t>
  </si>
  <si>
    <t>Màu sắc:trắng đỏ
Đúng với mô tả:không nha
Chất liệu:mỏng
Vải dở cực rất rất mỏng khá thất vọng chủ shop trl khá lâu nói chung là hàng tệ và shop kh thân thiện sẽ kh có lần 2</t>
  </si>
  <si>
    <t>Chất liệu:thun
Màu sắc:trắng
Đúng với mô tả:đúng
Chất liệu áo thì mình khg chê chê mỗi nó ngắn rõ ràng đặt size L vì thường thì mình đặt size L là ưng nhưng lần này hơi ngắn</t>
  </si>
  <si>
    <t>Màu sắc:ko đúng lắm
Chất liệu:hơi mỏng
Ko giống hình là cái chắc chắn nma nó khác kinh khủng lại còn tay ngắn nx ai mặc đc ( hình ảnh chỉ mang tính chất nhận xu )</t>
  </si>
  <si>
    <t>Đúng với mô tả:Đúng
Màu sắc:Đen
Chất liệu:Mỏng
Shop giao thiếu áo,trong đó em đặt 2 cái áo là 79k mà giao được 1 cái vẫn lấy 79k bù lại hàng cho em với ạ</t>
  </si>
  <si>
    <t>Chất liệu:ko biết
Màu sắc:ko giống
Đúng với mô tả:màu ko giống
Mình đặt áo màu đen shop gói cho mình màu tím xanh.Mong shop có thể khắc phụ tình trạng này.Lên mua nha</t>
  </si>
  <si>
    <t>Màu sắc:trắng
Đúng với mô tả:không
Chất liệu:thun mỏng
Chất liệu mỏng lắm ý size áo thì chật hơn so với các size bth lần đầu tiên và cuối cùng mua của shop</t>
  </si>
  <si>
    <t>Chất liệu:ko biết
Đúng với mô tả:áo mỏng
Màu sắc:ok
Áo mỏng, vải may ko đều, 2 tay áo ko đều nhau, nhưng với giá tiền như vậy thì ok rồi</t>
  </si>
  <si>
    <t>Chất liệu:vải
Màu sắc:trắng
Đúng với mô tả:đúng
Tại vì tay hơi ngắn mà mình lấy sz hơi rộng nên nhìn nó hơi kì nhưng mà nói chung thì cũng đc</t>
  </si>
  <si>
    <t>Màu sắc:trắng
Chất liệu:vãi siêu mỏng
Sai màu nha.trên hình là chữ màu đỏ đô còn ngoài là màu cam mặc như con nít luôn nói chung là đừng mua</t>
  </si>
  <si>
    <t>Màu sắc:trắng
Chất liệu:thun
Đúng với mô tả:size M như size S
Size M như size S , mẫu thì cx ok , nhma mặc hk đc s mặc 🤧🤧</t>
  </si>
  <si>
    <t>Chất liệu:Xấu
Màu sắc:xấu
Áo thì ngắn chất vải ko đúng như hình xng cs tóc ở áo còn bị ố vàng như kiểu dử dụng nhiều lần r</t>
  </si>
  <si>
    <t>Chất liệu:.....
Màu sắc:trắng
mình đặt size xl nhma áo thật sự rất nhỏ cả logo trên áo cũng bé tí k giống mẫu 1 tí nào luôn ý</t>
  </si>
  <si>
    <t>Chất liệu:hơi mỏng
Màu sắc:màu trắng nhưng chữ nó lại màu đỏ tươi nên ko đẹp cho lắm
Đúng với mô tả:Cx tạm đc
giao hàng hơi lâu</t>
  </si>
  <si>
    <t>Đúng với mô tả:ko đúng lắm
Chất liệu:vải mỏng
Màu sắc:trắng
Vải mỏng lắm mn ơi còn nhỏ nữa mik đặt m mà nó nhỏ xíu lun ý</t>
  </si>
  <si>
    <t>Tôi k thik sản phẩm gửi hàng về chật mọi người đặt hàng nên xem hàng trước khi nhận tránh trường hợp sản phẩm như tôi nhé!</t>
  </si>
  <si>
    <t>Cho 4 sao thôi vì mình đặt áo màu đen mà shop lại giao màu trắng:)) lần sau nhớ chú ý đọc kĩ đơn hàng shop nhé.</t>
  </si>
  <si>
    <t>Đúng với mô tả:xấu
Áo xấu lắm nha, mn đừng nhìn số lượng mua nhiều mà vào mua, áo mỏng và rất xấu luôn ý ưhqvqvhsjsjabqkqjbdvd</t>
  </si>
  <si>
    <t>Đúng với mô tả:đúng
Chất liệu:vải
Màu sắc:đen + trắng
Đóng gói ok nhưng áo vải mỏng áo tay ngắn bé 
Mn vẫn có thể mua</t>
  </si>
  <si>
    <t>Chất liệu:quá mỏng
Màu sắc:kh giống
Đúng với mô tả:không
Vải mỏng , không hề giống ảnh một chút nào nói chung là không ưng ý</t>
  </si>
  <si>
    <t>Chất liệu:siêu mỏng
Mình đặt 1 trắng 1 đen nhưng shop gửi 2 cái màu trắng luôn
Vải rất mỏng thật sự không hài lòng</t>
  </si>
  <si>
    <t>Chất liệu:hơi mỏng
Màu sắc:đúng
Vì tiền nào của nấy nên mình ko đòi hỏi nhiều nhưng với giá tiền này thì khá ổn .</t>
  </si>
  <si>
    <t>Đúng với mô tả:sai mô tả
Màu sắc:trắng
Sai mô tả đặt đen ra trắng khác cả hình in size S chật nói chung CHÊ</t>
  </si>
  <si>
    <t>Đúng với mô tả:không đúng với mô tả
Màu sắc:trăng
Chất liệu:quá mỏng
Áo không dược đẹp chất vải không đúng với mô tả.</t>
  </si>
  <si>
    <t>Màu sắc:đúng
Chất liệu:tạm
Đúng với mô tả:không như trong hình
Hàng đến không như trong hình mà còn nhỏ nữa  quá thất vọng</t>
  </si>
  <si>
    <t>Màu sắc:trắng
Đúng với mô tả:đúng
Chất liệu:vải
Áo in còn hơi nhạt với cả khi mở áo ra thấy nhiều Viết bẩn cực</t>
  </si>
  <si>
    <t>Chất liệu:vải
Màu sắc:Đen
Đúng với mô tả:không
Vải mỏng với màu hoạ tiết không giống, áo khá chật mặc không thoải mái</t>
  </si>
  <si>
    <t>Chất liệu:thun co giãn..
Đúng với mô tả:tui k thích vải co giãn ko đc rộng
Màu sắc:trắng
Ko hài lòng..khá thất vọng</t>
  </si>
  <si>
    <t>Chất vải lỏng sai L mà vẫn nhỏ áo thì không giống hình shop đưa lên nên mình để ba sao thôi ạ</t>
  </si>
  <si>
    <t>Chất liệu:mỏng
Màu sắc:không đẹp
Đúng với mô tả:không đúng.  rất nhỏ , đặt size xl mà đưa giống size s vậy đó:))?</t>
  </si>
  <si>
    <t>Đúng với mô tả:ok
Chất liệu:ok
Màu sắc:ok
Mua rộng hơn một side thì đẹp thấy hơi nhỏ so vs side</t>
  </si>
  <si>
    <t>Chất liệu:xấu,mỏng
Đúng với mô tả:ko
Màu sắc:trắng
Áo như rẻ lau í,mỏng ,bé ,còn mốc ,mọi người đừng nên mua</t>
  </si>
  <si>
    <t>Đúng với mô tả:👍
Màu sắc:trắng
Chất liệu:vải
Áo khá là mỏng. Hình ảnh chỉ mang tính chất lấy xu thôi</t>
  </si>
  <si>
    <t>Chất liệu:kbt
Đúng với mô tả:áo mỏng, k đẹp, đặt size M mà giao về tưởng size Xl k đó 🙂</t>
  </si>
  <si>
    <t>Chất liệu:vải
Đúng với mô tả:đúng
Màu sắc:trắng,đen
Đặt 2 cái cùng size m mà 1 cái vừa 1 cái chật</t>
  </si>
  <si>
    <t>Màu sắc:trắng
Chất liệu:siêu mỏng
Siêu mỏnggg, mỏng k chỗ nào để nói, mua về chắc vứt chứ mặc gì được.</t>
  </si>
  <si>
    <t>Đúng với mô tả:gần đúng th
Màu sắc:trắng
Chất liệu:mỏng
mẫu gần giống như trong ảnh nhưng nó lạ lắm =))</t>
  </si>
  <si>
    <t>Chất liệu:mỏng
Màu sắc:nhìn như cũ
Đúng với mô tả:ko
Xấu mỏng đến nỗi có thể nhìn xuyên Thấu bên trong</t>
  </si>
  <si>
    <t>Chất liệu:vải
Màu sắc:trắng
Đúng với mô tả:kh nên mua nha rất tệ khuyên thật
quá tệ so với tưởng tượng</t>
  </si>
  <si>
    <t>Đúng với mô tả:không đúng với mô tả
Màu sắc:chọn màu đen về màu trắng
nói chung cũng mặc đc</t>
  </si>
  <si>
    <t>Đúng với mô tả:form to nhưng ko đúng mok tả
Chất liệu:mỏng
Màu sắc:trắng
Hảnh chỉ mang tchat minh họa</t>
  </si>
  <si>
    <t>Màu sắc:trang
Đúng với mô tả:chu in khong giong anh
Chất liệu:vai nong
tiền nào của nấy các b ơi</t>
  </si>
  <si>
    <t>Chất liệu:mỎng ,size L mà From ngắn +tay ngắn .Tóm lại chê nha
Chê ạ k có lần sau ạ</t>
  </si>
  <si>
    <t>Màu sắc:Màu đen
Đúng với mô tả:Màu đen và size XL, áo Retro nữ ngắn, áo thun
Chất liệu:Bằng vải</t>
  </si>
  <si>
    <t>Chất liệu:dẻ lau
Màu sắc:trắng
Hoàn toàn không đúng với mô tả vô cùng xấu chờ ê chê tởm</t>
  </si>
  <si>
    <t>Mày sắc kh đúng , vải cũng để size to nhưng nhỏ nói chung là shop đểu vcl !</t>
  </si>
  <si>
    <t>Màu sắc:tốt
Đúng với mô tả:ko
Chất liệu:vải mỏng, xấu
Sẽ k bao h mua lại shop này nx</t>
  </si>
  <si>
    <t>Giao hàng chậm màu không đúng màu với trên shop áo mỏng size L quá bé mình không ưng</t>
  </si>
  <si>
    <t>Đúng với mô tả:khong
Chất liệu:thun bth
Màu sắc:trắng
thich thi mua khong thich khoi mua tai khong dep</t>
  </si>
  <si>
    <t>Chất liệu:vải mỏng
Màu sắc:kh đẹp
Đúng với mô tả:kh giống với trên hình tốt nhất kh nên mua</t>
  </si>
  <si>
    <t>Chất liệu:mỏng
Đúng với mô tả:không hề giống
áo quá mỏng và quá bé, sẽ kh mua lần sau</t>
  </si>
  <si>
    <t>Chất liệu:mỏng
Màu sắc:không hề đẹp
Đúng với mô tả:áo như vừa trẻ em lớp 1
Áo thì nhỏ</t>
  </si>
  <si>
    <t>Chất liệu:vải
Màu sắc:trắng
Đúng với mô tả:không
Vải mỏng dính mặc vô thấy hết bên trong
Form xấu</t>
  </si>
  <si>
    <t>Chất liệu:vải
Màu sắc:trắng
Chất áo xấu
hình in không giống trong ảnh, tay áo k phải tay lỡ</t>
  </si>
  <si>
    <t>Chất liệu:vải
Màu sắc:trắng
Đúng với mô tả:k đúng
Vải hơi mỏng nm tiền nào của đấy mn ạ😃</t>
  </si>
  <si>
    <t>Chất liệu:quá mỏng
Màu sắc:trắng
Đúng với mô tả:ko đúng với mô tả một tí nào cả
Xấu</t>
  </si>
  <si>
    <t>Chất liệu:vải
Màu sắc:nhạt
Đúng với mô tả:k
Má áo đ đúng vs ảnh mài nhạt nữa =))</t>
  </si>
  <si>
    <t>Chất liệu:hơi mỏng và lộ in lỗi
Đúng với mô tả:đóng gói ko cẩn thận
Màu sắc:cũng ổn</t>
  </si>
  <si>
    <t>Màu sắc:chuẩn màu
Chất liệu:xấu
Đúng với mô tả:xấu
M.n ko nên mua mua là 1 sai lần</t>
  </si>
  <si>
    <t>Màu sắc:nhạt
Đúng với mô tả:không đúngg
Chất liệu:mỏng
mọi người kh nên muaa
thất vọng về shop</t>
  </si>
  <si>
    <t>Chất liệu:vải
Màu sắc:trắng
Đúng với mô tả:mỏng
Bị 1 vết đen trên áo ko tẩy đc .</t>
  </si>
  <si>
    <t>Đặt 1 trắng 1 đen khác nhau mà shop giào 2 áo màu đen giống nhau chán chx:))</t>
  </si>
  <si>
    <t>Chất liệu:vải quá mỏng
Đúng với mô tả:ko đúng
Màu sắc:trắng
tệ, ko đáng tiền mua -.-</t>
  </si>
  <si>
    <t>Chất liệu:mỏng
Màu sắc:đúng
Đúng với mô tả:không
Vải mỏng đặt xl mà chặt như s ạ</t>
  </si>
  <si>
    <t>Đúng với mô tả:tạm ổn
Màu sắc:trắng
Chất liệu:vải
Mik 39kg mua M mà hơi chật nha</t>
  </si>
  <si>
    <t>Đúng với mô tả:Đúng
Màu sắc:Trắng
Chất liệu:Kh bic
Vớii t thì hơi bé nhưng cg oki</t>
  </si>
  <si>
    <t>Chất liệu:vải
Màu sắc:trắng
Đúng với mô tả:vải hơi mỏng
Áo bé lắm vải cũng hơi mỏng</t>
  </si>
  <si>
    <t>Màu sắc:trắng
Đúng với mô tả:k xấu vải mỏng k giống hình đánh Hán
Chất liệu:Không đẹp</t>
  </si>
  <si>
    <t>Chất liệu:mỏng
Màu sắc:trắng
Đúng với mô tả:ko đúng vs trong anht
Khuyên mn ko nên mua</t>
  </si>
  <si>
    <t>Chất liệu thì cũg ok nhưg màu thì ko giống trog hình , size bé , chee</t>
  </si>
  <si>
    <t>Chất liệu:vải
Màu sắc:trắng
Đúng với mô tả:áo quá nhỏ kém chất lượng mn ko nên mua</t>
  </si>
  <si>
    <t>Chất liệu:mỏng quá
Đúng với mô tả:chê nặng, ko ưa tí nào🥴
Màu sắc:trắng
CHÊ Ạ</t>
  </si>
  <si>
    <t>Màu sắc:đúng
Đúng với mô tả:áo size M mà như size S
Chất liệu:vải hơi mỏng</t>
  </si>
  <si>
    <t>Chất liệu:kh biết
Màu sắc:hơi giống
kh giống. Chất liệu, màu sắc kh giống trên ảnh</t>
  </si>
  <si>
    <t>Đúng với mô tả:không
Vải mỏng,với giá tiền này thì cũng không đòi hỏi gì thêm</t>
  </si>
  <si>
    <t>Màu sắc:trắng
mình đặt  sz L mà shop giao cho mik sz 2xl quá thất vọng🤦🏼‍♀️</t>
  </si>
  <si>
    <t>Vải kh như mong muốn
Áo hơi ngắn hơn tưởng tượng 
Mỏng , thất vọng quá</t>
  </si>
  <si>
    <t>Chất liệu:vải mỏng
Màu sắc:trắng
Đúng với mô tả:nờ ô nô
Ko nên mua nhoa,mỏng lắm</t>
  </si>
  <si>
    <t>Đúng với mô tả:ko giống tí nào xấu
Chất liệu:tệ
Màu sắc:đặt đen ra trắng</t>
  </si>
  <si>
    <t>Màu sắc:ko giống hình ảnh
Chất liệu:mỏng
Đúng với mô tả:ko đúng với mô tả</t>
  </si>
  <si>
    <t>Đúng với mô tả:không
Chất liệu:mỏng
Màu sắc:trắng
shop giao ko đúng vs mẫu chê</t>
  </si>
  <si>
    <t>tớ đặt màu trắng lại giao màu đen size XL mà như size M vậy</t>
  </si>
  <si>
    <t>Chất liệu:mỏng
Màu sắc:trắng
Đặt mua đen thì về màu trắng chất liệu thì mỏng</t>
  </si>
  <si>
    <t>Chất liệu:mỏng
Màu sắc:ko giống trong ảnh
Đúng với mô tả:ko đúng như trong ảnh</t>
  </si>
  <si>
    <t>Shop lỏ đặt 2trắng 1 xám đậm mà giao 2trắng 1 xanh da trời ???</t>
  </si>
  <si>
    <t>Màu sắc:trắng
Đúng với mô tả:ko đúng với mô tả
Chất liệu:ko đẹp
Quá ngắn</t>
  </si>
  <si>
    <t>Chất liệu:vải hơi mỏng
Màu sắc:không đúng
Cổ hơi chật và ko đc rộng</t>
  </si>
  <si>
    <t>Màu áo k giống trên hình
Đặt là màu sẫm mà thành màu khác</t>
  </si>
  <si>
    <t>Màu sắc:tạm đc
Đúng với mô tả:ko đúng với mô tả
Chất liệu:cũng đc</t>
  </si>
  <si>
    <t>Chất liệu:mỏng tanh nhìn thường cũng xuyên qua được mà tay áo ngắn cực</t>
  </si>
  <si>
    <t>Chất liệu:mỏng nhưng đúng với giá cả
Màu sắc:đặt đen nhưng lại đến trắng</t>
  </si>
  <si>
    <t>Đúng với mô tả:size xl mà hơi nhỏ so với mình nghĩ
Màu sắc:trắng</t>
  </si>
  <si>
    <t>Chất liệu:mỏng lộ
Đúng với mô tả:ko đúng rất thất vọng
Màu sắc:quá chán</t>
  </si>
  <si>
    <t>Chất liệu:ko đệp
Đúng với mô tả:ko đúng vs mô tả quá thất vọng</t>
  </si>
  <si>
    <t>Chất liệu:mỏng
Màu sắc:trắng
Đúng với mô tả:không đúng
Tay ngắn vải mỏng nữa</t>
  </si>
  <si>
    <t>Chất liệu:được
Màu sắc:ko đúng
Đúng với mô tả:ko đẹp
Giống như rẻ lâu</t>
  </si>
  <si>
    <t>Đúng với mô tả:quá ngắn so và trong hình
Màu sắc:trắng
Chất liệu:mỏng</t>
  </si>
  <si>
    <t>Màu sắc:đen
Đúng với mô tả:k đúng vs mô tả
sp lỗi v</t>
  </si>
  <si>
    <t>Chất liệu:vải
Màu sắc:trắng
Đúng với mô tả:đúng
Size L mà nhỏ quá</t>
  </si>
  <si>
    <t>Màu sắc:trắng
Đúng với mô tả:đúng
Chất liệu:vải
48k 1m58 m chật nha</t>
  </si>
  <si>
    <t>Màu sắc:xau
Đúng với mô tả:kh
Chất liệu:xauuuuuuuu x100000000000
Tệ vô cùng tệ</t>
  </si>
  <si>
    <t>Chất liệu:lỏng
Màu sắc:đc
Đúng với mô tả:không
Se m mà nhỏ quá</t>
  </si>
  <si>
    <t>Chất liệu:xấu
Màu sắc:màu bẩn
Đúng với mô tả:k đúng vs mô tả</t>
  </si>
  <si>
    <t>Chất liệu:xấu, không giống  hình.
Đúng với mô tả:không đúng
Màu sắc:trắng</t>
  </si>
  <si>
    <t>Đúng với mô tả:đặt màu đen mà giao màu trắng
Chất liệu:mỏng</t>
  </si>
  <si>
    <t>Màu sắc:cũng đc
Chất liệu:tạm đc
Đúng với mô tả:tay hơi ngắn</t>
  </si>
  <si>
    <t>Đúng với mô tả:nhu cc
Chất liệu:nóng ,xấu
Màu sắc:xấy
xấu nhé</t>
  </si>
  <si>
    <t>áo xấu lắm luôn vãi mỏng còn nhỏ nữa không nên mua</t>
  </si>
  <si>
    <t>Đúng với mô tả:khác với hình mẫu
Màu sắc:xấu
Chất liệu:vãi mỏng</t>
  </si>
  <si>
    <t>Màu sắc:rất là sấu
Đúng với mô tả:Ko
Chất liệu:quá là mỏng</t>
  </si>
  <si>
    <t>Áo mỏng ,xấu ,đểu,cánh tay bé,cổ bé nói chung là rất tệ</t>
  </si>
  <si>
    <t>Chất liệu:mỏng
Màu sắc:trắng
Đúng với mô tả:ống tay áo quá ngắn</t>
  </si>
  <si>
    <t>Đúng với mô tả:ko như trên ảnh lm
Chất liệu:vải
Màu sắc:trắng</t>
  </si>
  <si>
    <t>Chất liệu:mỏng
Màu sắc:bẩn
Đúng với mô tả:ko giống hình
Ko đẹp</t>
  </si>
  <si>
    <t>Chất liệu:mỏng
Màu sắc:trắng
Đúng với mô tả:không
Áo bé lắm ạ</t>
  </si>
  <si>
    <t>Màu sắc:trắng
Đúng với mô tả:nhìn k đẹp như trên hình</t>
  </si>
  <si>
    <t>Đúng với mô tả:mỏng rất mỏng
Màu sắc:trắng
Chất liệu:ko bt</t>
  </si>
  <si>
    <t>Chất liệu:vải mỏng
Màu sắc:trắng
Đúng với mô tả:không giống lắm</t>
  </si>
  <si>
    <t>Màu sắc:trắng
Đúng với mô tả:mỏng hình ảnh mờ
Chất liệu:mỏng</t>
  </si>
  <si>
    <t>Màu sắc:trăng
Chất liệu:ok
Đúng với mô tả:đặt xl thì ok</t>
  </si>
  <si>
    <t>Chất liệu:mỏng
Màu sắc:ko như mong đợi
Áo ko đẹp mấy</t>
  </si>
  <si>
    <t>Đúng với mô tả:sau M nhưng ko rộng nha
Màu sắc:trắng</t>
  </si>
  <si>
    <t>Màu sắc:ko giống
Đúng với mô tả:ko đúng
Chất liệu:vải xấu</t>
  </si>
  <si>
    <t>Chất liệu:vải mỏng có hơi dính bụi 1 xíu
Màu sắc:ok</t>
  </si>
  <si>
    <t>Chất liệu:mỏng
Màu sắc:ko bt
Đúng với mô tả:ko đúng cheeee</t>
  </si>
  <si>
    <t>Chất liệu:mỏng
Màu sắc:nhạt
Màu ở ngoài k như mình nghĩ</t>
  </si>
  <si>
    <t>Màu sắc:trắng
Đúng với mô tả:áo rất là mỏng luôn nha</t>
  </si>
  <si>
    <t>Chất liệu:vải mỏng đểu
Màu sắc:trắng
Ko nên mua vải mỏng</t>
  </si>
  <si>
    <t>Màu sắc:trắng
Đúng với mô tả:cg ko giống lắm
Chất liệu:mỏng</t>
  </si>
  <si>
    <t>Đúng với mô tả:không đúng với mô tả
Chất liệu:mỏng</t>
  </si>
  <si>
    <t>Đúng với mô tả:không
Màu sắc:đúng
Chất liệu:không như hình</t>
  </si>
  <si>
    <t>Màu sắc:trắng
Đúng với mô tả:tay bị ngắn
Chất liệu:mỏng</t>
  </si>
  <si>
    <t>Chất liệu:cũng đc
Màu sắc:ko đúng
Đúng với mô tả:đúng</t>
  </si>
  <si>
    <t>Đúng với mô tả:sai màu
Chất liệu:mỏng
Màu sắc:ko đúng</t>
  </si>
  <si>
    <t>Chất liệu:khá mỏng
Áo màu trắng mà dính màu vàng?</t>
  </si>
  <si>
    <t>Chất liệu:k bt
Màu sắc:trắng
Đúng với mô tả:vải mỏng</t>
  </si>
  <si>
    <t>Màu sắc:đúng màu
Áo đẹp như hơi mỏng, mặc vừa</t>
  </si>
  <si>
    <t>Chất liệu:vải mềm,mát
Màu sắc:trắng
Đúng với mô tả:đúng</t>
  </si>
  <si>
    <t>Nhắn tin cho shop để giải quyết nhưng shop không chịu trả lời!!</t>
  </si>
  <si>
    <t>Giao nhầm màu r ạ</t>
  </si>
  <si>
    <t>Shop ơi giao nhầm hàng r</t>
  </si>
  <si>
    <t>Áo vải mỏng màu chữ ko rõ ko đậm như hình</t>
  </si>
  <si>
    <t>Vải mỏng và màu trắng của áo nó ko đc đẹp</t>
  </si>
  <si>
    <t>Màu sắc:trắng
Đúng với mô tả:vải mỏng k giống ảnh</t>
  </si>
  <si>
    <t>Áo mỏng quá trời, thấy được áo lót luôn á</t>
  </si>
  <si>
    <t>Chất liệu:vải mỏng ,size xl mà quá ngắn vs chật</t>
  </si>
  <si>
    <t>Màu sắc:trắng
Chất liệu:mỏng
Đúng với mô tả:ko đúng</t>
  </si>
  <si>
    <t>Đúng với mô tả:dnd
Màu đẹp nhưng hơi bé lắm hình ảnh mang tính chaats  nhân hoạ</t>
  </si>
  <si>
    <t>Có những thứ không phải mình muốn là được.Có những thứ chúng ta chỉ được quan sát chứ không có quyền ghen.Mình rất ghét người không giữ lời hứa, vì vậy nếu không làm được thì đừng nói gì cảCó những người lẽ ra ta không nên gặp ngay từ đầu.</t>
  </si>
  <si>
    <t>Bụ rách ở tay áo và chỉnh sửa bằng cách khâu , yêu cầu shop đổi và lm việc có tâm hơn</t>
  </si>
  <si>
    <t>Shop ơi áo j mà lúc đặt hàng là sai M mà lục về lại nhỏ chật thế</t>
  </si>
  <si>
    <t>nhìn trong ảnh thì in rõ nét hơn mà giao thì kh được đẹp như hình í</t>
  </si>
  <si>
    <t>Đúng với mô tả:cô gái này thật thú vị em sẽ là của tôi hahahahahahahahahahaha</t>
  </si>
  <si>
    <t>Đúng với mô tả:không đúng
Chất liệu:mỏng không đẹp</t>
  </si>
  <si>
    <t>Màu sắc:xấu
Chất liệu:nóng
Đúng với mô tả:không
tệ</t>
  </si>
  <si>
    <t>Đúng với mô tả:hơi nhỏ
Chất liệu:vải
Màu sắc:trắng</t>
  </si>
  <si>
    <t>Chất liệu:mỏng
chả đúng mẫu</t>
  </si>
  <si>
    <t>Đúng với mô tả:ko
Màu sắc:trắng
Chất liệu:dày,nóng</t>
  </si>
  <si>
    <t>Đúng với mô tả:ko gioong
Ko giống mẫu đểu, chê</t>
  </si>
  <si>
    <t>Màu sắc:trắng
Đúng với mô tả:ko giống mấy bé</t>
  </si>
  <si>
    <t>Đúng với mô tả:khong
Áo khác so với ảnh</t>
  </si>
  <si>
    <t>Màu sắc:trắng
Đúng với mô tả:áo hơi xấu</t>
  </si>
  <si>
    <t>Hàng xấu ko đẹp chất vải ko ổn</t>
  </si>
  <si>
    <t>Hàng giao nhanh đóng hàng  cận thẩn</t>
  </si>
  <si>
    <t>Chất liệu:tốt
Áo hơi nhỏ nhưng đẹp</t>
  </si>
  <si>
    <t>Màu sắc:trắng
Đúng với mô tả:đẹp
Vải hơi mỏng</t>
  </si>
  <si>
    <t>Chất liệu:đẹp
Đúng với mô tả:đúng
Màu sắc:trắng</t>
  </si>
  <si>
    <t>Màu sắc:trắng tinh
Áo cũng đẹp ạ!!!</t>
  </si>
  <si>
    <t>Đặt 4 cái mà shop giao chỉ có 1 cái !</t>
  </si>
  <si>
    <t>Size M mà nó nhỏ quá nhìn như size S á</t>
  </si>
  <si>
    <t>Vải hơi mỏng nma tiền nào của nấy nên cũng tạm</t>
  </si>
  <si>
    <t>Áo còn nhiều vết  bẩn bé nhưng cũng đc 😅</t>
  </si>
  <si>
    <t>Màu sắc:trắng
Đúng với mô tả:đúng
Áo bị bẩn</t>
  </si>
  <si>
    <t>Đúng với mô tả:ko giống lắm
Màu sắc:cũng oke</t>
  </si>
  <si>
    <t>Đúng với mô tả:ko đúng vs mô tả lắm</t>
  </si>
  <si>
    <t>Đúng với mô tả:áo xấu mỏng ko lên mua</t>
  </si>
  <si>
    <t>Chất liệu:xấu tay ngắn ko như hình
Màu sắc:trắng</t>
  </si>
  <si>
    <t>Màu sắc:Trắng
Đúng với mô tả:đúng
Chất liệu:mỏng</t>
  </si>
  <si>
    <t>Chất liệu:vải
Màu sắc:trắng
Đúng với mô tả:mỏng</t>
  </si>
  <si>
    <t>vải nóng, áo mỏng, chữ in dễ bong</t>
  </si>
  <si>
    <t>Đúng với mô tả:OK
Màu sắc:OK
Chất liệu:OK</t>
  </si>
  <si>
    <t>Áo hơi mỏng sizeS nên rộng hơn 1tí</t>
  </si>
  <si>
    <t>Chất liệu:vải
Đúng với mô tả:yes
Màu sắc:trắng</t>
  </si>
  <si>
    <t>Đúng với mô tả:hơi mỏng
Màu sắc:đúng màu</t>
  </si>
  <si>
    <t>Chất liệu:oke
Đúng với mô tả:đúng
Màu sắc:trắng</t>
  </si>
  <si>
    <t>Đúng với mô tả:ko
Màu sắc:đúng
Chất liệu:mỏng</t>
  </si>
  <si>
    <t>Chất liệu:mỏng song có vết bẩn ở áo</t>
  </si>
  <si>
    <t>Chất liệu:mỏng
Đúng với mô tả:ko
Màu sắc:trắng</t>
  </si>
  <si>
    <t>Vải mỏng, 2xl mà như áo trẻ con=))</t>
  </si>
  <si>
    <t>Chất liệu:xù
Màu sắc:xấu
Đúng với mô tả:ko</t>
  </si>
  <si>
    <t>Chất liệu:mỏng
K đúng với mẫu trên hình</t>
  </si>
  <si>
    <t>Chất liệu:xấu
Màu sắc:k giống  nhau trong hình</t>
  </si>
  <si>
    <t>Màu sắc:trắng
Đúng với mô tả:ko đúng</t>
  </si>
  <si>
    <t>Màu sắc:trắng
Chất liệu:vải mỏng, ko đẹp.</t>
  </si>
  <si>
    <t>Màu sắc:không như hình
Chất liệu:quá mỏng</t>
  </si>
  <si>
    <t>Đúng với mô tả:ko đúng
Chất liệu:mỏng</t>
  </si>
  <si>
    <t>Đặt màu đen nhưng giao màu trắng</t>
  </si>
  <si>
    <t>Thề là áo xấu lắm mọi người</t>
  </si>
  <si>
    <t>Chất lượng sp không như mong đợi</t>
  </si>
  <si>
    <t>Đúng với mô tả:không đúng
Chất liệu:vải</t>
  </si>
  <si>
    <t>Đặt 2 cái áo được 1cái áo</t>
  </si>
  <si>
    <t>Áo ko giống trên hình , tệ</t>
  </si>
  <si>
    <t>áo bị thâm kim, áo quá nhỏ</t>
  </si>
  <si>
    <t>Nhắn tin nhưng shop kg rep luôn</t>
  </si>
  <si>
    <t>Áo này vãi không tốt nh .</t>
  </si>
  <si>
    <t>Mẹ đặt màu trắng về màu vàng</t>
  </si>
  <si>
    <t>Xấu áo mỏng mặc rất ngứa0</t>
  </si>
  <si>
    <t>Đúng với mô tả:ko đúng ngắn</t>
  </si>
  <si>
    <t>Đặt 1trắng 1đen mà về 2trắng</t>
  </si>
  <si>
    <t>Chất liệu:mỏng
vải ko thoáng mát</t>
  </si>
  <si>
    <t>Đúng với mô tả:chán
Đừng mua</t>
  </si>
  <si>
    <t>Chất liệu:chất liệu vải hơn mỏng</t>
  </si>
  <si>
    <t>Vải ko đúng như trong hình</t>
  </si>
  <si>
    <t>Áo quá bé và ngắn :)))</t>
  </si>
  <si>
    <t>Đúng với mô tả:khác nhau v?</t>
  </si>
  <si>
    <t>Đúng với mô tả:ko đẹp nho</t>
  </si>
  <si>
    <t>không giống trong ảnh
vải mỏng</t>
  </si>
  <si>
    <t>Áo mỏng không giống như hình</t>
  </si>
  <si>
    <t>size XL như size L luôn</t>
  </si>
  <si>
    <t>Áo hơi mỏng 1 xíu</t>
  </si>
  <si>
    <t>Màu sắc:trắng
Chất liệu:kh biết</t>
  </si>
  <si>
    <t>Màu sắc:trắng
Chất liệu:không bt</t>
  </si>
  <si>
    <t>Chất liệu:vải mỏng
Màu sắc:trắng</t>
  </si>
  <si>
    <t>Màu sắc:đen
Không đúng hình</t>
  </si>
  <si>
    <t>:))) áo k giống hình</t>
  </si>
  <si>
    <t>Chất liệu:mỏng
Màu sắc:cũng tạm</t>
  </si>
  <si>
    <t>Chất liệu:mỏng
Chất vải mỏng</t>
  </si>
  <si>
    <t>Đúng với mô tả:k
Màu sắc:trắng
k đẹp tí nào shop lừa đảo à vãi cả nho=))))</t>
  </si>
  <si>
    <t>Rất tệ luôn, ngắn quá tr không giống với ảnh,,,,,,,,,,,,,,,,</t>
  </si>
  <si>
    <t>Đúng với mô tả:ko đúng vs ảnh
Chất liệu:mỏng
Màu sắc:ko đúng vs hình ảnh</t>
  </si>
  <si>
    <t>Chất liệu:vải
Màu sắc:đen
Đúng với mô tả:idk
Hình in hơi nhỏ so với ảnh gốc, nhưng mà mặc cũng được lắm:) nhất là mùa hè nhá mấy bà còn mùa đông hay đi ngoài mưa là su cà na:)))</t>
  </si>
  <si>
    <t>Chất liệu:Tạm ổn
Màu sắc:ko đúng lắm
Đúng với mô tả:ko
Lưu ý mn khi mua lên chọn sai M thay vì L nhé tại nó sẽ hơn dài í ạ</t>
  </si>
  <si>
    <t>Chất liệu:vải
Màu sắc:trắng
Đúng với mô tả:nhìn ảnh đẹp mà ngoài xấu lắm</t>
  </si>
  <si>
    <t>Chất liệu:tốt
Màu sắc:đẹp</t>
  </si>
  <si>
    <t>Chất liệu:Mỏng
Màu sắc:đẹp</t>
  </si>
  <si>
    <t>Màu sắc:tốt
Chất liệu:mỏng</t>
  </si>
  <si>
    <t>Chất liệu:mỏng
Màu sắc:ổn</t>
  </si>
  <si>
    <t>Chất liệu:tốt
Màu sắc:trắng</t>
  </si>
  <si>
    <t>Chất liệu:Tốt</t>
  </si>
  <si>
    <t>Hơi xấu so với tưởng tượng của t=))</t>
  </si>
  <si>
    <t>Không đúng với hình</t>
  </si>
  <si>
    <t>Chất liệu:quá nhỏ ạ</t>
  </si>
  <si>
    <t>Màu sắc:trắng
Chất liệu:mỏng</t>
  </si>
  <si>
    <t>Màu khác ảnh mẫu</t>
  </si>
  <si>
    <t>Hog giống trên ảnh</t>
  </si>
  <si>
    <t>Áo nhỏ k vừa</t>
  </si>
  <si>
    <t>Xl mà nhỏ quá!!</t>
  </si>
  <si>
    <t>Giao ko đk áo</t>
  </si>
  <si>
    <t>Không được đẹp lắm</t>
  </si>
  <si>
    <t>Màu sắc:vải mỏng</t>
  </si>
  <si>
    <t>áo quá nhỏ</t>
  </si>
  <si>
    <t>xấu quắt =)))</t>
  </si>
  <si>
    <t>vải mỏng cực</t>
  </si>
  <si>
    <t>Vải hơi mỏng</t>
  </si>
  <si>
    <t>Chất liệu:ko đẹp</t>
  </si>
  <si>
    <t>Tôi ko ưA</t>
  </si>
  <si>
    <t>Size M bé</t>
  </si>
  <si>
    <t>Chất liệu:mỏng quá</t>
  </si>
  <si>
    <t>Không tốt</t>
  </si>
  <si>
    <t>Tay ngắn</t>
  </si>
  <si>
    <t>Quá chật</t>
  </si>
  <si>
    <t>không giống tí nào , đừng nên mua</t>
  </si>
  <si>
    <t>Ggjjj</t>
  </si>
  <si>
    <t>Lxlxmxldpslwlsplslslzlzlskxkxlpxlxlxlxl</t>
  </si>
  <si>
    <t>Chất liệu:vải
Đúng với mô tả:đéo
Màu sắc:trắng
Đừng mua nha m.n shop như lồn</t>
  </si>
  <si>
    <t>Chất liệu:xấu
Màu sắc:trắng
Đúng với mô tả:không
Vải xấu không đẹp tiền nào của nấy, ship hàng thân thiện, nói chung là cheeeee</t>
  </si>
  <si>
    <t>Áo hơi nhỏ với lại giao nhầm màu nữa!!!</t>
  </si>
  <si>
    <t>Chất liệu:vải mỏng
Màu sắc:trắng
Đúng với mô tả:không đúng cái đéo j cả
Thề luôn ý nhìn cũng tạm đc mà vải thì mỏng còn chật nữa không bao giờ mua lại lần hai</t>
  </si>
  <si>
    <t>áo như lon:))</t>
  </si>
  <si>
    <t>Chất liệu:chất liệu ko tốt
Màu sắc:trắng
Đúng với mô tả:ko
Vải ko tốt lắm, ko phải cotton. Ko giống áo trên hình. Nên cân nhắc khi mua tiền bào của nấy</t>
  </si>
  <si>
    <t>Ao như loz:))
Thật sự ko nghĩ nó tệ đến thế luôn ý ạ!
Mik mua hàg trên phope, lazada chx từng gặp phop lm ăn tệ vậy ạ!!
Áo nó mỏng, ko=cái rẻ lau nhà mik luôn ạ!
Cái áo nó như cái khăn giấy ướt luôn ạ:))
Cần 1 lực nhỏ  thôi cx dách đc:/
Thất vọg quá ạ:) 
62k  vứt sọt rác ko dám mặc ra đg:)</t>
  </si>
  <si>
    <t>Chất liệu:xấu hơn cả áo sơ mi của trg
Màu sắc:trắng
Đúng với mô tả:áo mùa hè mát mẻ
Áo nóng vcl nhìn xuyên thấu áo nx s:M mà bé như kiểu áo cho cao cấp 1
T sẽ để một số áo và shop mà chất lượng nhất để mm mua nhá 
   Còn cái shop nầy nó còn k thèm đọc tin nhắn của t lại còn đell hoàn hàng lại cho t nx tức vcl
Shop lm ăn như lsn</t>
  </si>
  <si>
    <t>Chất lượng sản phẩm:tạm
Đúng với mô tả:không
Đặt máy YF mà shop giao máy AE</t>
  </si>
  <si>
    <t>Chất lượng sản phẩm:ko bền
Đúng với mô tả:ko đúng với hình ảnh mô tả</t>
  </si>
  <si>
    <t>Đúng với mô tả:Không uy tín. Hàng không giống hình ảnh</t>
  </si>
  <si>
    <t>Đúng với mô tả:shop làm ăn giốt trá ko đúng với hình đểu</t>
  </si>
  <si>
    <t>Chất lượng sản phẩm:ko đúng như yêu cầu đưa về bụng hết ra</t>
  </si>
  <si>
    <t>Chất lượng sản phẩm:sản phẩm ko giống như trên hình</t>
  </si>
  <si>
    <t>Đúng với mô tả:nhận hàng k đẹp như trong hình</t>
  </si>
  <si>
    <t>Đúng với mô tả:Không đúng
Chất lượng sản phẩm:kém</t>
  </si>
  <si>
    <t>Hàng lỗi ko quay được bị kẹt</t>
  </si>
  <si>
    <t>Hàng ko đúng như hình 🥲</t>
  </si>
  <si>
    <t>Hàng ko giống trong ảnh😤</t>
  </si>
  <si>
    <t>cũng ok ko giống với hình ảnh</t>
  </si>
  <si>
    <t>Hàng như lol địt quay đc</t>
  </si>
  <si>
    <t>Lừa đảo ko giống trên hình</t>
  </si>
  <si>
    <t>Kh hề giống trong hình</t>
  </si>
  <si>
    <t>Ko đúng với hình ảnh</t>
  </si>
  <si>
    <t>Ko đúng như trên hình</t>
  </si>
  <si>
    <t>Ko Như hình</t>
  </si>
  <si>
    <t>Hàng nát</t>
  </si>
  <si>
    <t>Chất lượng sản phẩm:tuyệt vời
Đúng với mô tả:đúng</t>
  </si>
  <si>
    <t>Đúng với mô tả:như lồn</t>
  </si>
  <si>
    <t>Hbchjbnnnnbvvbnnnnjmmbjbbjnbhkkjbbnmnnbhjjjhukmjkllgghxddsdgh</t>
  </si>
  <si>
    <t>Như cứt shop điểu mua máy này cho máy khác</t>
  </si>
  <si>
    <t>Giao hàng không đúng mẫu đặt, mẫu đặt là hộp màu đỏ nhưng hàng lại là hộp màu khác. Đề nghị kiểm tra lại</t>
  </si>
  <si>
    <t>Order một hình, giao hình khác làm bé không hài lòng.
Thời gian giao khá nhanh, nhưng không phải mình mà rất nhiều người đều bị tình trạng giao hàng không đúng so với sản phẩm đã đặt. Mọi người k nên đặt của shop này nữa. 1*</t>
  </si>
  <si>
    <t>Chất lượng sản phẩm:rất tồi tệ
Bao bì/Mẫu mã:nhỏ xíu hộp loại 30k ngoài tiệm
Treo đầu dê bán thịt chó là câu diễn tả cho shop này. Nhắn tin thì chẳng phản hồi. Chúc shop mau giàu để khỏi phải đi lừa thêm nhiều trẻ em nữa nhé!</t>
  </si>
  <si>
    <t>Bao bì/Mẫu mã:nưa bịp không giông như trên hình nhung cung không trách được vì tiên ít mà đòi hít kèo thơm
Chất lượng sản phẩm:ok dùng được
Độ tuổi sử dụng:6</t>
  </si>
  <si>
    <t>Chất lượng sản phẩm:giao nhầm hàng cho tôi , giao hàng ko giống như trên ảnh
Độ tuổi sử dụng:10+
Ko hài lòng với sản phẩm cho lắm</t>
  </si>
  <si>
    <t>Hàng ngon nhưng thiếu hình dán nên chán lắm</t>
  </si>
  <si>
    <t>Lần sau tặng 2 gói nữa nhé 1 gói thì 4sao thôi 🤣🤣</t>
  </si>
  <si>
    <t>Giao không đúng sản phẩm tôi đặt. Vớ vẩn</t>
  </si>
  <si>
    <t>Chất lượng sản phẩm:hàng  không tôi</t>
  </si>
  <si>
    <t>Gửi đell đúng mẫu</t>
  </si>
  <si>
    <t>Chất lượng sản phẩm:như lon khuyến cáo mọi ng ko nên mua hàng này nha quá đểu
Bao bì/Mẫu mã:như lon</t>
  </si>
  <si>
    <t>Hàng kém chất lượng 
Hình có chuột và đâu nối
Mà nhận hàng ko có</t>
  </si>
  <si>
    <t>Hàng rất tốt nhưng ko có chuột</t>
  </si>
  <si>
    <t>Haizz
Có đúng cái bàn phím</t>
  </si>
  <si>
    <t>Ko đủ linh kiện</t>
  </si>
  <si>
    <t>Ko đúng như mô tả mua con redmi mà gửi con oppo  shop này ko uy tín rồi</t>
  </si>
  <si>
    <t>Xiaomi redmi 3 mà sao lại giao là oppo a33? Cần shop để hỗ trợ đổi lại. Con oppo a33w cx khá đc mượt mà trầy xước ở mặt sau nhưng lại không phải xiaomi nên yêu cầu đổi</t>
  </si>
  <si>
    <t>Chất lượng sản phẩm:k dùng đc
Đặt đt redmi thì gửi OPPO đt sập nguồn k lên được 🙈🙈 tốn tiền</t>
  </si>
  <si>
    <t>Lừa đảo trắng trợn, cố tình giao điện thoải cũ mèm, shope dung túng cho người bán làm bậy. Ko có mục trả hàng, và ko hỗ trợ khách hàng của mình. Mới nhận hàng cách đây 30p và alo shop ko bắt máy, nt ko trả lời. Lừa đảo vô đạo đức</t>
  </si>
  <si>
    <t>Đúng với mô tả:sau mô tả
Tính năng nổi bật:dt cũ ko dùng đc
Chất lượng sản phẩm:quá tệ
LỪA ĐẢO LỬA ĐẢO LỪA ĐẢO LỪA ĐẢO
LỪA ĐẢO LỬA ĐẢO LỪA ĐẢO LỪA ĐẢO
Đặt xiaomi giao oppo
DT ko có sóng
Hình thức cũ chắp vá
Liên hệ ko rep</t>
  </si>
  <si>
    <t>Xạc ko vào điện cheo đầu dê bán thịt chó mua xiaomi đưa Oppo mọi người đừng mua ở shop này</t>
  </si>
  <si>
    <t>Tính năng nổi bật:xin lỗi vì đã cho shop 1 sao nhưng shop đã giao nhầm điện thoại vì mình đặt máy redmi nhưng shop lại giao cho Oppo mong shop đọc được và đổi máy khác cho mình</t>
  </si>
  <si>
    <t>Đừng đọc mấy Feedback khen nha mọi người. Giao về đt oppo từ đời tống cũ rích pin dùng 5phút từ 82%xuống 30% chai hơn đế dép nữa :))) KHÔNG NÊN MUA</t>
  </si>
  <si>
    <t>Đúng với mô tả:hàng giao ko giống như hình
Chất lượng sản phẩm:giao ko đúng hàng
Mn cân nhắc nhé shop giao về cho mk 2 đth như hình mk up nhé</t>
  </si>
  <si>
    <t>shop làm quá thất vọng thấy mn bình luận tốt quá nên ủng hộ mà mua redmi mà giao VS Mart</t>
  </si>
  <si>
    <t>Đúng với mô tả:không
Đặt xaomi note 3, giao máy vsmart bee... Lừa đảo</t>
  </si>
  <si>
    <t>Mua máy Xiaomi nhưng lại giao Vsmart. Cửa hàng làm ăn gian dối</t>
  </si>
  <si>
    <t>đặt 2 lần sau khi giao nhầm oppo lần đầu. redmi note 3
mà shop giao tiep oppo.</t>
  </si>
  <si>
    <t>Nói thật m.n đừng mua 
Nói 1 đằng giao 1 kiểu đã thế còn khóa máy nt k tl gọi điện cũng k đc
Đăng note 3pro mà gửi 3 thường ?
Làm ăn thế mà cũng đăng ảnh con lên để bọn nó nguyền rủa à 
Bực cả mình</t>
  </si>
  <si>
    <t>giao khong dung hang. khong phai y minh mua</t>
  </si>
  <si>
    <t>Tính năng nổi bật:Giao Không đúng hàng
Chất lượng sản phẩm:Ổn
Đúng với mô tả:Không
Đặt Xiaomi redmi 3 giao ra Oppo A33
Haizz chán shop !
May máy xài vẫn được nên không đổi
Nản shop làm ăn</t>
  </si>
  <si>
    <t>Shop lừa đão nhé mn đặt redmi note 3 giao cái đt khác nhắn tin shop k rep mn đừng nên mua nhé</t>
  </si>
  <si>
    <t>Giao 2 lần toàn máy dỏm, mệt quá không trả hàng luôn. Anh em mua hàng cẩn thận</t>
  </si>
  <si>
    <t>Đúng với mô tả:sai
Chất lượng sản phẩm:lừa đảo giao iphone
Lừa đảo mua xiaomi giao IPhone</t>
  </si>
  <si>
    <t>Đúng với mô tả:ko đúng mô tả
Tính năng nổi bật:ko cod
Chất lượng sản phẩm:kém</t>
  </si>
  <si>
    <t>Máy kém ốc vít lọc sọc, mặc dù giá bán cao hơn các shop khác</t>
  </si>
  <si>
    <t>giao sai điện thoại đặt Xiaomi giao Oppo lại còn ko hoàn trả đc</t>
  </si>
  <si>
    <t>Shop k chất lượng giao k đúng hàng.
Mọi người k nên đặt</t>
  </si>
  <si>
    <t>Đặt redmi note 3pro giao con vsmart bee đểu lag nhành</t>
  </si>
  <si>
    <t>sạc ko vô vs lại đặt xiaomi về thì vivo kk</t>
  </si>
  <si>
    <t>Màn xấu đặt màu đen lại giao trắng pin chai</t>
  </si>
  <si>
    <t>Có ai bị như mình đặt hàng sp này mà bị giao sp cùi bắp khác ko ạ..?</t>
  </si>
  <si>
    <t>Mua điện thoại remi cho điện thoại iPhone 5 hài củ sạc mi</t>
  </si>
  <si>
    <t>giao sai nma cũng ổn</t>
  </si>
  <si>
    <t>Mình mua xaomi lại giao vsmat.chán ko buồn nói</t>
  </si>
  <si>
    <t>Không đúng với sản phẩm đã đặt</t>
  </si>
  <si>
    <t>Đặt redmi giao oppo neo5 =)))</t>
  </si>
  <si>
    <t>Đặt redmi gửi vmax là sao</t>
  </si>
  <si>
    <t>Khác loại ko giống tí nào</t>
  </si>
  <si>
    <t>Đặt redmi giao oppo</t>
  </si>
  <si>
    <t>Bán hàng như cái l*n tao à mua remi mà gửi iphone 4 tao chịu chúng m</t>
  </si>
  <si>
    <t>Treo đầu dê bán thịt chó</t>
  </si>
  <si>
    <t>Shop giao hàng như qq</t>
  </si>
  <si>
    <t>Sai điện thoại</t>
  </si>
  <si>
    <t>Đúng với mô tả:dell bảo xaomi giao sam sung
Chất lượng sản phẩm:phế vật
Tính năng nổi bật:lag
Shop như c*c treo đầu dễ bán thịt chó</t>
  </si>
  <si>
    <t>Đúng với mô tả:lam ăn như lol dm . bảo đặt redmi3 lại ship cái ip4 như củ cặc . mk icloud thì dell có. nhận hàng cho là còn may cho đấy . lần sau làm ăn thì chuẩn chỉnh vào cc</t>
  </si>
  <si>
    <t>Chất lượng sản phẩm:như cứt shop chết ở xó nào cho rồi đi
Đúng với mô tả:như cái đặc cầu lừa đảo
Tính năng nổi bật:như cục gạch
Shop lừa đảo khuyên mọi người không nên mua giao sai cho người ta mà còn ko có lấy một lời xin lỗi shop làm ăn lừa đảo bán cả lương tâm xứng đáng sau này ra đường xe đụng già thì ra đường móc bọc con cái thì phạm tội</t>
  </si>
  <si>
    <t>Máy giao như lozzzz chịu đặt đen giao vàng. Mà móp méo kinh khủng. Làm ăn bát nháo</t>
  </si>
  <si>
    <t>Chất lượng sản phẩm:chất lượng quá tồi
Tính năng nổi bật:ko có gì
Đúng với mô tả:ko đúng mô tả
Sản phẩm chất lượng kém . bán hang giả ko đúng mô tả shop lừa đảo.ko lên mua</t>
  </si>
  <si>
    <t>Chất lượng sản phẩm:quá tệ
Đúng với mô tả:không đúng màu mẫu
Tính năng nổi bật:không j để nổi bật
Mình cảm thấy rất thật vọng về shop</t>
  </si>
  <si>
    <t>Chả biết shop giao cho em máy gì đây không biết, tệ</t>
  </si>
  <si>
    <t>Giao hàng khác hình ảnh quảng cáo, lừa gạt mọi người nên né</t>
  </si>
  <si>
    <t>Chất lượng sản phẩm:không tốt
Đúng với mô tả:sai lệch hoàn toàn
Sản phẩm không uy tín, đểu  , lác đơ vì vậy mọi người cẩn thận khi mua .</t>
  </si>
  <si>
    <t>Đúng với mô tả:giao không đúng hàng
Chất lượng sản phẩm:quá tệ..giao không đúng hàng
Giao không đúng hàng.. giờ bên bạn giải quyết thế nào đây?</t>
  </si>
  <si>
    <t>Đồ dỏm phí 1tr 1 lần và vĩnh viễn không có lần 2 liên hệ shop hỏi thì bận kêu chờ chờ hoài không thấy đâu</t>
  </si>
  <si>
    <t>Đúng với mô tả:ko
Chất lượng sản phẩm:quá tệ
giao gì mà chả đúng còn k rep tn để giải quyết ?</t>
  </si>
  <si>
    <t>Giao hàng gian dối ko đúng quảng cáo, hàng kém chất lượng. Cực kỳ giận lừa đảo</t>
  </si>
  <si>
    <t>Sop này lừa đảo giao sản phẩm ko dùng được .ko. Chịu đổi trả hàng</t>
  </si>
  <si>
    <t>Lừa đảo SP kem chất lượng</t>
  </si>
  <si>
    <t>Giao sản phẩm không đúng như đơn đặt hàng mình cần trả lại đơn hàng.lừa đảo</t>
  </si>
  <si>
    <t>Ko đúng mô tả cực kì tệ ko sài đc yêu cầu hoàn hàng trả tiền</t>
  </si>
  <si>
    <t>Chất lượng sản phẩm:hàng giả ko bh mua lần nữa cguc bọn nó phá sản</t>
  </si>
  <si>
    <t>Lừa đảo mọi ng ơi</t>
  </si>
  <si>
    <t>Không đúng</t>
  </si>
  <si>
    <t>Đt ko sữ dụng được mà cũng bán</t>
  </si>
  <si>
    <t>Giao hàng sai mẫu rep tin nhắn chậm</t>
  </si>
  <si>
    <t>Giao ko đúng sản phẩm đã đặc</t>
  </si>
  <si>
    <t>không đúng sp đã nói</t>
  </si>
  <si>
    <t>Đt k giống như mình đặt cảm thấy thất vọng sẽ hoàn trả lại hàng cho shop ,mong shop bán hàng giao y quảng cáo</t>
  </si>
  <si>
    <t>Ko giống mẫu</t>
  </si>
  <si>
    <t>Tậm được</t>
  </si>
  <si>
    <t>Điện thoại như cc oppo reno8 chỉ là hình ảnh minh họa chứ cái điện thoại ship về như cứtt</t>
  </si>
  <si>
    <t>Điện điện thoại này đã cho pin vào rồi mà chẳng nên nguồn</t>
  </si>
  <si>
    <t>máy ko bật lên được ạ</t>
  </si>
  <si>
    <t>Đúng với mô tả:mua con này giao con khác còn liệt màng hình k nút nguồn vs tăng giảm âm lượng 1s</t>
  </si>
  <si>
    <t>Tính năng nổi bật:đt hư oẹ</t>
  </si>
  <si>
    <t>Đúng với mô tả:ko đúng mẫu</t>
  </si>
  <si>
    <t>Đúng với mô tả:sai
Chất lượng sản phẩm:rất tệ
Tính năng nổi bật:ko có
Sản phẩm rất là tệ</t>
  </si>
  <si>
    <t>không lên nguồn</t>
  </si>
  <si>
    <t>như lồn</t>
  </si>
  <si>
    <t>Giao đồ đéo dùng đc</t>
  </si>
  <si>
    <t>Hàng như clll
Mua r nó lại lừa cho đừng mua</t>
  </si>
  <si>
    <t>Tính năng nổi bật:ko như mô tả
Chất lượng sản phẩm:tệ
Hàng ko giống như mô tả , đàm thoại hai chiều ko đc cứ nghe rè rè</t>
  </si>
  <si>
    <t>Tính năng nổi bật:tiền nào của đay
Chất lượng sản phẩm:cam mờ
K có mic loa lên thì rè k nghe đc gì từ cam
Dùng tạm</t>
  </si>
  <si>
    <t>Không kết nối được, nt shop ko hướng dẫn</t>
  </si>
  <si>
    <t>Ko kết nối wifi đc đánh giá 1sao</t>
  </si>
  <si>
    <t>Bán đồ xài như đồ chơi lừa</t>
  </si>
  <si>
    <t>Kén kết nối, hay bị lắc..nên xl chỉ cho ..3 sao thôi.</t>
  </si>
  <si>
    <t>K thể dùng đc. Mất tiền</t>
  </si>
  <si>
    <t>Ko ttt</t>
  </si>
  <si>
    <t>Quá mờ</t>
  </si>
  <si>
    <t>Quá kém</t>
  </si>
  <si>
    <t>K cài đặt dc, k quét dc mã, nói chung là k dùng đc</t>
  </si>
  <si>
    <t>Quá tệ.dục bỏ.</t>
  </si>
  <si>
    <t>Chất lượng sản phẩm:bàn là hơi nước và máy hút bụi giường nệm
Tính năng nổi bật:chưa thấy nổi bật
Đúng với mô tả:mây hút bụi thấy hơi yếu
Máy hút bụi khá yếu. Đã sạt đầy nhưng không hút nổi cọng tóc. Quá chán. Bàn là chưa thử nhưng nhỏ nhắn cầm nhẹ tay xịt thấy tia nước nhỏ. Trong bàn là thấy có sẵn nước cho hỏi nước đó từ nhà cung cấp để sẵn hay sao????</t>
  </si>
  <si>
    <t>hàng ko xài được. máy yếu. nhắn đổi shop kêu gửi hàng r mà tới nay gần 2 tuần ko thấy. shop lớn làm ăn kì zậy</t>
  </si>
  <si>
    <t>Đúng với mô tả:không
Tính năng nổi bật:không dùng được
Chất lượng sản phẩm:tệ
Chả hút đc cái lông mèo nữa là.mất công mua phí tiền. Tốt nhất ko nên mua</t>
  </si>
  <si>
    <t>Với giá này mình ko trông mong gì nhưng mình dùng đúng ba lần là hết lên rồi mong mọi người coi kỹ trước khi mua 
Mình nhận hàng vào 26/5 mình viết bình luận này 15/6 và mình dùng đúng 3 lần sạc 1 lần mà nó đã hư rồi :((((((</t>
  </si>
  <si>
    <t>Sp mua về k sử dụng dc,k có sạc kèm,nói shop đổi trả hàng mà hơn 1 tuần k đổi  cho ,cứ nói đổi rồi,khuyên mn đừng mua mất tiền k sài dc</t>
  </si>
  <si>
    <t>Sách pin 6 tiếng mới đầy (mình sạc từ 1-7:30)
Đóng gói có cuốn, tuy nhiên khâu vận chuyển quá tệ khiến hộp bị rách quá trời 
Thiết bị bị lỏng, trât khớp
Sản phẩm chỉ có 1 lỗ nhỏ để hút, lực khá yếu, ko xịn xì như các bình luận trước</t>
  </si>
  <si>
    <t>Chất lượng sản phẩm:tạm
Tính năng nổi bật:hút bụi
Đúng với mô tả:đúng
Hút yếu, tóc phải qua lại vài đường ráng lắm mới hút được,  sạc lâu mà sài nhanh vãi</t>
  </si>
  <si>
    <t>Mọi người đừng mua phí tiền lấm. Hút không được gì đâu mn. Ko mạnh với có 1 lỗ nhỏ hút bụi ko lên đâu. Mua về vứt chứ làm chi dc.</t>
  </si>
  <si>
    <t>Máy hút bụi đẹp có điều không hút được bụi 😀 không hút nổi cọng tóc. Rất chán.</t>
  </si>
  <si>
    <t>Sản phẩm tệ, chỉ được bề ngoài nhìn ok chứ không hút được 1 hạt bụi nào, sức hút cũng yếu và lỗ để hút bụi thì nhỏ xíu, mọi người mua nên xem bình luận 1 sao để suy xét nhé</t>
  </si>
  <si>
    <t>Thực chất ra hút bụi đâu có được, nt thì shop lâu trả lời, ship nhanh thôi. Mình hút tóc hút bụi đâu có sạch đâu.</t>
  </si>
  <si>
    <t>Máy k hút dc bụi luôn, máy kêu êm k ồn lắm, cơ mà k hút dc bụi là sao? Ủa??</t>
  </si>
  <si>
    <t>Chất lượng sản phẩm:tệ
Tính năng nổi bật:Không thấy
Máy hút yếu ,nút bấm lúc dc lúc k, trải nghiệm k dc tốt lắm</t>
  </si>
  <si>
    <t>Chất lượng sản phẩm:tệ
Tính năng nổi bật:khong thay
Đúng với mô tả:khong
Lần đầu phải đánh giá 1 sao khi mua shopee. K nên mua. Máy hút yếu. Chỉ có 1 lỗ hút té tẹo. Mau hết pin.</t>
  </si>
  <si>
    <t>Với giá này thì thật không mong đợi gì nhiều nhưng không ngờ trải nghiệm tệ thật. mua về hút ẹc ẹc không hút nổi cộng tóc, muốn nó hút được phải lăn 7749 lần ngay cộng tóc. Đã vậy giao hàng bị bể, nhắn tin thì shop nói kiểm tra kiểm tra gì hơn tuần  r chưa trả lời. Tóm lại không nên mua phí tiền, mang tức. bỏ 140k ra về vứt thì hơi phí. nhưng sự thật không dùng được</t>
  </si>
  <si>
    <t>Công năng sử dụng không đúng như quảng cáo lực hút quá yếu chẳng thể hút được luôn.</t>
  </si>
  <si>
    <t>sản phẩm lỗi không dùng được yêu cầu hoàn hàng trả tiền thì shop thoả thuận trả 145đ :))</t>
  </si>
  <si>
    <t>Phí tiền lắm đừng mua nha :D hút kém, sạc xong hút đc 5p thì tắt lại phải bấm bật lại, đang hút cứ phải liên tục bấm nút bật ko thì nó ngưng luôn.</t>
  </si>
  <si>
    <t>Chất lượng sản phẩm:tạm
Tính năng nổi bật:hút bụi
Đúng với mô tả:đúng
Không ngờ pin lại tệ đến vậy. Sạc đầy nhưng sử dụng mới 10 phút là hết pin. Thật thất vọng</t>
  </si>
  <si>
    <t>Lực hút rất yếu, chỉ có 1 lỗ nhỏ để hút như hình. Mình mua để hút bụi và lông chó trên nệm. Mà phải đẩy nhiều lần mới hút được 1 ít, cũng ko thể hút hết được. Tóm lại ko đáng mua</t>
  </si>
  <si>
    <t>Bửa h quá lu bu nên h mới đánh giá.. máy giao về thì hộp móp méo.. máy bên trong bị hở tay cầm.. pin sạc đầy r k xài đk.. bấm k lên. Ui túm lại là máy k xài đk luôn chứ nói j đến hút bụi 🤣.</t>
  </si>
  <si>
    <t>Chất lượng sản phẩm:tệ
Máy hút ko có lực dù sạc đầy pin, quá thất vọng về sản phẩm này</t>
  </si>
  <si>
    <t>đóng gói thì tạm còn giao hàng thì sử dụng như không nhắn shop thì nói giao lại hàng mới mà trong thành phố hỏi thì cứ nhắn coi lại xong im ru không hỏi thì shop cũng không báo gì cả giải quyết như không</t>
  </si>
  <si>
    <t>Moi người nên tránh ra shop này,giao hàng hư ,bễ cho ngta,nt hỏi thì nói sẽ đổi trả mà 2 tuần rồi chưa thấy đâu,nt thì noi để check kiểm tra,không đổi thì nói 1 tieng để ngta chờ đợi,.ngta là me đơn thân nên moi chi tiêu điều cân nhắc kỉ mà gặp cái shop bán hàng không có tâm j ca</t>
  </si>
  <si>
    <t>Máy hút rất dở, sạc mấy tiếng mới đầy pin mà hút được lúc là hết, máy k hút được bụi luôn. Ko biết có phải mình mua phải hàng lỗi ko mà nhờ shop hỗ trợ đổi cái khác shop hứa gửi lại mà hỏi vài lần vẫn ko gửi. Nói chung mọi người ko nên mua nhé</t>
  </si>
  <si>
    <t>Tính năng nổi bật:tệ cực kỳ tệ
Chất lượng sản phẩm:kém
Mới nhận hành nhắn hỏi shop sạc pin bao lâu sạc đúng như yêu cầu. Máy lỗi nhắn shop. Shop nói gửi lại hàng mà cả tháng trời chưa thấy hàng đâu shop lừa đảo mong mọi người cân nhắc kỹ khi mua.</t>
  </si>
  <si>
    <t>Ko nên mua, lỗ hút có tí tẹo, tóc hút mãi mới đc 1 cọng. Quảng cáo trá hình, tiếng máy thì to nhưng ko hút đc bao nhiêu cả.
-&gt; shop bảo hàng lỗi đang đợi đổi hàng</t>
  </si>
  <si>
    <t>Cực kì tệ. Thùng thì móp, hàng bên trong thì bẩn ( i hàng đã sử dụng rồi) dây sạc thì k có, liên hệ shop thì cả 2 tháng trời chưa thấy gì, ai muốn mua shop này ktra kỹ trước khi thanh toán nha</t>
  </si>
  <si>
    <t>Mua về ko dùng được. Các đầu đều kín chỉ có 1 đầu thổi gió bên hông.</t>
  </si>
  <si>
    <t>Tính năng nổi bật:hút bụi
Đúng với mô tả:đúng
Chất lượng sản phẩm:khá ok
Hàng mình nhận được hộp móp méo, shop gói hàng sơ sài, đem hàng ra test thì chưa có pin sẵn nha mn, phải sạt chút xíu mới bật lên được, khá ok với giá này nha</t>
  </si>
  <si>
    <t>Sản phẩm bị lỗi về pin cứ bấm hút là chạy đc mấy giây lại tự tắt …</t>
  </si>
  <si>
    <t>Đúng với mô tả:ok
Chất lượng sản phẩm:5/10
Tính năng nổi bật:hut tam đc
Với số tiền ntn hút ok ,nhược điểm nhanh hết điện, phải sạc liên tục , nếu cái này hư mình sẽ đổi cái xịn hơn , vì hút ra rất nhìu bụi mịn và tóc . Nói chung sài đc nha</t>
  </si>
  <si>
    <t>không sử dụng dc , máy không lên dù đã sạc full pin, đang liên hệ để nhờ shop hỗ trợ đổi lại</t>
  </si>
  <si>
    <t>Đúng với mô tả:nhỏ gọn
Chất lượng sản phẩm:hút tầm 2phut thôi là máy đã bắt đầu nóng ở phần tay cầm. Hơi yếu, test thử thì chỉ hút đc bụi lớn</t>
  </si>
  <si>
    <t>Shop giao cho mình máy bị lỗi mình có yêu cầu đổi hàng nhưng shop hẹn cả tháng trời không giao lại cho mình. Khi nhắn tin hỏi thì shop trả lời “ dạ vâng ạ” “ để em kiểm tra”, mọi vấn đề của mình đều chỉ được giải đáp bằng 2 câu đó. Suốt gần 1 tháng mình nhắn cho shop nhưng k có dấu hiệu được giải quyết</t>
  </si>
  <si>
    <t>Tính năng nổi bật:không có
Chất lượng sản phẩm:không sử dụng được
Chất lượng sản phẩm quá tệ hoàn toàn không sử dụng được máy không thể hút được, shop chỉ kéo dài thời gian chứ không hề đổi hàng, hoàn toàn không có trách nhiệm với khách hàng, chăm sóc khách hàng quá tệ, KHÔNG NÊN MUA</t>
  </si>
  <si>
    <t>Chất lượng sản phẩm:tệ
Đúng với mô tả:Không đúng
Mình không thấy dây sạc, kg mở máy lên hút bụi được. Máy bị bể nữa</t>
  </si>
  <si>
    <t>Sài mới được mấy lần đã hư ko bt shop mình có bảo hành ko ạ</t>
  </si>
  <si>
    <t>Shop giao hàng lỗi đến nơi bể nt phản hồi thì bảo để đổi mà nữa tháng rồi ko thấy xong im luôn. Làm ăn như shittt… mà thấy cũng ko hút dc gì, tóm lại cả sp và shop đều ko đáng để mn ủng hộ nhaaa😡😡</t>
  </si>
  <si>
    <t>Máy lỗi nhờ shop hỗ trợ đổi mà hơn cả chục ngày chưa thấy đổi cứ nhây nhây với mình</t>
  </si>
  <si>
    <t>Chất lượng sản phẩm:tệ
Mình mua cái này lúc mở ra thì hộp bị móp mình nghĩ ko sao ai mở ra cái máy hút bị bể . Chất lượng hàng kém tôi viết lên đây để mọi người cẩn thận ⚠</t>
  </si>
  <si>
    <t>Máy hút yếu hút có cọng tóc hút mãi ko lên. Xài bữa trước bữa sau hư lun. Phí tiền, ko nên mua</t>
  </si>
  <si>
    <t>Đúng với mô tả:không
Chất lượng sản phẩm:tệ
Không hút đc gì, kể cả sợi tóc. Do tin tưỡng chưa thử mà đã bấm “ đã nhận được hàng” nên ko hoàn hàng được. Có ib cho shop nhưng vẫn không đc giải quyết dù đã đợi hơn 1 tuần.</t>
  </si>
  <si>
    <t>Tính năng nổi bật:không như mô tả
Chất lượng sản phẩm:kém
Lúc nhận máy mở Không hoạt động ghim sạc 1 buổi chuyển đèn xanh rồi mở máy kêu y như là pin yếu hút không lên hạt bụi luôn mà may thì nóng. Thấy đánh giá tốt mua thử 1 lần không dám mua lại</t>
  </si>
  <si>
    <t>Shop giao hàng hư k sài đc bảo đổi cho mình mà đợi gần nữa tháng k thấy đâu hàng thì đóng gói sơ sài nói chung là rất tệ k nên mua nha mn lần đầu tiên mua ngay shop lừa đảo</t>
  </si>
  <si>
    <t>Mua hàng lỗi, nt shop báo đổi mà cả tháng chưa có hàng . Nt thì không trả lời</t>
  </si>
  <si>
    <t>Máy yếu. K hút nổi cọng tóc. Bụi hút cũng k nổi. Phải giả bộ bỏ gì dô cho nó hút chứ k cảm giác hụt hẫn. Tệ. Kiu thì như trâu mà k hút dc gì</t>
  </si>
  <si>
    <t>Mua về phải cắm sạc liên tục thế này. Xài được xíu lại yếu xìu, không hút được gì luôn, lực hút rất yếu. Nút bấm cũng lúc được lúc không.Giống hình ảnh, nhưng chất lượng thì không giống vậy quảng cáo. Chán thiệt đúng là tiền nào của đó</t>
  </si>
  <si>
    <t>Chất lượng sản phẩm:tệ
Máy này thật sự không có hút được bụi nha mọi người và rất ồn sản phẩm chỉ minh tính chất minh hoạ chứ không hề sử dụng được 
Khuyên mọi người đừng mua phí tiền mà còn không dùng được</t>
  </si>
  <si>
    <t>Chất lượng sản phẩm:yếu
Đúng với mô tả:giống hình
Máy ồn, ko có đèn uv, hút có hạt bụi nhỏ cũng ko vô, hút tới lui quài cũng ko dc, vậy mà vô ai cũng đánh giá 5 sao, chất lượng ko đúng như quảng cáo hơi thất vọng, mong shop giải đáp vấn đề hoặc hoàn tiền, shop vẫn ko giải quyết</t>
  </si>
  <si>
    <t>Mua về khui kiện máy bị nứt gãy, không hút được. Nhắn shop đổi hàng, shop hứa đổi hàng nhưng 2 tuần rồi vẫn không thấy đổi
Hàng kém chất lượng</t>
  </si>
  <si>
    <t>Chất lượng sản phẩm:giao đến tay mình nhận thì đã bị vỡ ngay tay cầm
Đúng với mô tả:đúng sp
sp bị gãy ko sử dụng được
có liên hệ với shop thì shop nói sẽ ship hàng trả 
và mình chỉ cần trả sản phẩm hư về
vì shop có ship 2 chiều pla pla.... 
nhưng vấn đề là từ hồi 8.8 đến nay 9.9 vẫn chưa thấy hàng ship trả
mong shop chịu trách nhiệm với sp của mình</t>
  </si>
  <si>
    <t>Giao hàng đúng hẹn, shipper nhiệt tình nhưng chất lượng sản phẩm không như mong đợi lắm, lực hút hơi yếu chỉ hút được tóc với các bụi nhỏ liti</t>
  </si>
  <si>
    <t>Mua máy về hút cho lẹ😡🤬 lấy chổi quét còn lẹ hơn là hút nữa ak mua uổn tiền , máy ko có lực hút gì hết nói chug là mất 152k rồi ak mn,</t>
  </si>
  <si>
    <t>Vừa khui hàng thì thấy cảnh như máy dùng rồi, sạc pin qua đêm lấy ra sài thì k dùng đc hút rất yếu, hút có 10s máy tự động tắt, thấy đánh giá 5 sao nhưng nhận về chất lượng quá tệ</t>
  </si>
  <si>
    <t>Nói chung thì cảm thấy chưa hiểu lắm về máy nhưng mà hút không được mạnh lắm mình phải đưa qua đưa lại cả chục lần mới sạch được một chỗ nhưng mà thôi giá đó thì như vậy cũng ổn rồi</t>
  </si>
  <si>
    <t>Hàng hư hỏng do vận chuyển công tác đổi trả chăm sóc khách hàng quá kém. Mình đã báo shop để được đổi hàng nhưng đến nay vẫn ko được đổi mà chỉ nhận lại những lời hứa hẹn</t>
  </si>
  <si>
    <t>Shop quá tệ, hỗ trợ quá kém.Đơn hàng vỡ lỗi yêu cầu đổi trả, 5 ngày trôi qua ko nhận đc hàng, cần xem xét lại thái độ làm việc, cảm thấy hỗ trợ đc thì làm ko thì hoàn tiền</t>
  </si>
  <si>
    <t>Đã nhận được hàng,dùng yếu được 5p hết điện</t>
  </si>
  <si>
    <t>Thời gian đóng gói và giao hàng bình thường, tiền nào của đấy ạ, máy không hút được bụi, pin rất yếu chỉ sử dụng được khoảng 3-5p khi sạc đầy chuyển qua đèn xanh, dùng 1 lúc thì phần tay cầm rất nóng. Nói chung là không nên mua phí tiền ạ. Nhắn tin cho shop bán hàng thì k có trách nhiệm, lươn lẹo, không xly gì hết, cảm giác đúng lừa đảo.</t>
  </si>
  <si>
    <t>Máy k hút nỗi cộng tóc ? K xài được gì cả, mình hạng kim cương mà lần đầu gặp phải tình trạng mua hàng ntn, chả hút được cái gì còn tiếng to với cả nóng máy ?? Omg</t>
  </si>
  <si>
    <t>Sản phẩm như hình nhưng chất lượng k tốt lắm. Mình hút mãi mà k thấy sạch gì cả, bụi và tóc còn nguyên.</t>
  </si>
  <si>
    <t>Chất lượng sản phẩm:lừa đảo  hút ko đc gì hết phí tiền , giao bị bể , mọi người đừng mua</t>
  </si>
  <si>
    <t>Lực hút rất nhẹ không hút được gì luôn. Thua cuộn giấy lăn bụi nữa . Nhận hàng bị vỡ rồi</t>
  </si>
  <si>
    <t>Đúng với mô tả:không đúng
Tính năng nổi bật:chả có gì nổi bật
Chất lượng sản phẩm:không dùng đc
Chưa bao giờ mua hàng ở đâu tệ như cái shop này. Máy không hút được gì nt thì shop nói chắc do máy lỗi và đổi cho máy khác. Mà đợi hoài k thấy giao nt cho shop không biết bao nhiều lần, cứ nói là giao rồi mà kêu gửi mã đơn hàng đi thì k gửi. Làm ăn gian dối, lừa đảo.</t>
  </si>
  <si>
    <t>Tính năng nổi bật:rất thất vọng
Sạc từ tối tới sáng xài chưa tới 15 phút máy hết phin, máy nặng xài rất nhanh nóng máy. Giao hàng lâu.</t>
  </si>
  <si>
    <t>Thì có nhắn tin với shop nói máy lỗi, shop ok xong mất tiêu luôn, giờ máy coi như k dùng đc nữa</t>
  </si>
  <si>
    <t>Hút bụi không lên, lỗ bụi khá nhỏ, tóc cũng ko hút đc nữa</t>
  </si>
  <si>
    <t>Giao máy gì yếu lắm mn ạ không có hút đc dù 1 sợi tóc luôn á phí tiền , nhắn shop thì bảo shop sẽ đi hàng lại cho anh chị xong cái đợi cả tháng luôn không có nha, làm ăn không uy tín tức gì đâu á , mọi người đừng mua phí tiền nha , 😡 đừng ham rẻ mà mua nha , mua về chỉ có vứt thôi</t>
  </si>
  <si>
    <t>Hàng mới nhận bị gãy tay nắm, shop báo đổi sp khác nhưng hơn 10 vẫn chưa nhận dc sp thay thế, chỉ toàn hứa hẹn kiểm tra lại bên vận chuyển</t>
  </si>
  <si>
    <t>Máy hút bụi kh hút đc bụi, coi đánh giá 1 sao nè đừng coi seeding nha mấy ba 🫠🫠🫠🫠 mé cay zl</t>
  </si>
  <si>
    <t>Tính năng nổi bật:ko có j nổi bạt
Đúng với mô tả:dung
Chất lượng sản phẩm:tạm
Bị gãy ko hút được lỡ lấy rồi nên thôi haizz</t>
  </si>
  <si>
    <t>Ko biết mọi người sao chứ e mua về hút ko dc. Cực tệ</t>
  </si>
  <si>
    <t>Sạc lần đầu thì dùng được, sạc mấy lần sau thì ko vào pin, hàng ko có niêm phong ra</t>
  </si>
  <si>
    <t>Đừng có mua cái đồ bắt muỗi nha tr phí tiền lắm còn máy hút bụi cũng tạm tạm thôiiii</t>
  </si>
  <si>
    <t>Đúng với mô tả:khonh
Tính năng nổi bật:khong
Chất lượng sản phẩm:rất tệ
Mình mua máy sử dụng được 1 lần thì sạc không vào. Có liên hệ với shop thì shop nói lỗi do nhà sản xuất và sẽ gửi đổi hàng cho mình. Hơn 20 ngày nhưng mình vẫn chưa nhận được có nhắn tin cho shop thì shop nói là đang gửi. Nói cho có chứ thực ra là shop k có gửi hàng cho mình. Buôn bán mà lừa đảo lừa gạt ng khác</t>
  </si>
  <si>
    <t>Đọc ki tn trên cmt. Cân nhắc không nên mua. Giải quyết vấn đề nc rất ok. R k gưit lại hàng đổi. Đã nữa tháng vẫn chưa nhận dc hàng trả,</t>
  </si>
  <si>
    <t>Khớp lõng lẽo, hút không đc</t>
  </si>
  <si>
    <t>Không nên mua ở shop này nhé các bạn , có khi đi seeding cho đẹp shop , m review thực tế, hàng gửi không kiểm tra, mua về còn chưa dùng được, sạc thì hư, bảo đổi hàng chờ nửa tháng không thấy đâu. Bảo gửi chưa thì nhây bảo gửi rồi, số bưu kiện hỏi k trả lời. 158k thôi mong shop hết lộc để bán hàng . Hoan hỷ thì trời mới cho, đừng có mỗi ăn không nhé .</t>
  </si>
  <si>
    <t>Sản phẩm tệ, mua về k xài dc, phản hồi shop k giải quyết. Cố tình bán đồ hỏng cho khách. LỪA ĐẢO. Mọi ng trước khi mua vào xem đánh giá 1 sao của shop sẽ thấy được rất nhiều đơn hàng mua nhưng k sd được. Này k phải vô ý đâu, cố tình bán đồ hỏng cho khách đó ạ. Bán hàng vô trách nhiệm kiểu này thì chúc shop sớm bị bay nick ạ 🙂</t>
  </si>
  <si>
    <t>Buôn bán không có tâm, cách giải quyết quá tệ, 1 tuần nay rồi chưa thấy hàng đổi trả cho khách, có thật sự gửi đơn đổi trả không hay là chỉ nói vậy cho qua chuyện, đúng chán</t>
  </si>
  <si>
    <t>Sh ghi ở hcm nhưng lại giao ra từ hn, tgian giao khá lâu. Đã mở máy dùng thử sạc pin lâu nhưng xài thì hết rất nhanh chỉ dùng đc đúng 1l đã phải sạc pin lại. Lỗ nhỏ nên lực hút khá yếu hút tóc phải đi vài đường. Nhìn chung với giá rẻ nên ko đòi hỏi nhiều máy đẹp, như hình</t>
  </si>
  <si>
    <t>shop giao hàng gãy, nói đã giao hàng mới tới nay 2 tuần chưa thấy đâu. nt thì tl cho có, bán đơn nhiều mà thái độ ko coi KH ra gì. 😏 Quá Tệ</t>
  </si>
  <si>
    <t>Máy hút yếu, nút bấm phải đè mỏi tay, lỗ hút nhỏ xíu. K hút đc tóc . Sạc lâu . Phí tiền nha</t>
  </si>
  <si>
    <t>Mình mua nhầm máy lúc đó chốt nhanh quá quên mất. Máy này lực hút kh dc tốt như đánh giá của mng, mình thấy vẫn ch ưng lắm hút tóc khá lâu, phải nói là kh hút dc luôn. Vì việc nhà và cty rất nhiều nên về chỉ muốn dọn dẹp nhanh để đi ngủ mà hút đợi rất lâu. Mình dùng cây lăn còn sạch hơn. Biết là giá rẻ r nhưng mng cũng cân nhắc nhé</t>
  </si>
  <si>
    <t>hop dung thi nhan nheo, pin thi kg con ti dien nao , !!!!!!!</t>
  </si>
  <si>
    <t>Tính năng nổi bật:dở
Đúng với mô tả:sai
Chất lượng sản phẩm:hút rất yếu cọng tóc hút k nỗi
Hút yếu k nhu mô tả tệ phí tiền</t>
  </si>
  <si>
    <t>Máy sạc hoài không vô pin ! Mua phí tiền !</t>
  </si>
  <si>
    <t>Quá tệ luôn, có con kiến bé xíu mà hút tới hút lui K được, K nên mua uổng tiền mn ah</t>
  </si>
  <si>
    <t>Đồ lừa đảo..mọi người đừng mua nha..để mình mình bị lừa thôi..chẳng hút được gì</t>
  </si>
  <si>
    <t>Chất lượng sản phẩm:rất tệ
Tính năng nổi bật:hút bụi
Đúng với mô tả:không
Sp có giao diện rất tốt nhưng về chất lượng thì không hút được dù là tóc hoặc bụi mịn. Mấy hoàn toàn không hút được. Liên hệ shop rất vui vẻ đồng ý đổi sp nhưng hẹn 2 ngày mà tuần hơn chưa có. Nhắn tin thì lại hẹn 2 ngày…</t>
  </si>
  <si>
    <t>Pin sạc nhanh đầy xài nhanh hết pin..mình cũng không  bao quát tất cả máy khác..có máy pin tốt và máy pin không tốt..ai hên thì trúng máy pin tốt..như mình thì 😁..còn về chất lượng sản phẩm thì ở mức trung bình thôi.. Dùng bằng pin nên độ hút hơi kém</t>
  </si>
  <si>
    <t>Chất lượng sản phẩm:ko hút dc gì hết
Tính năng nổi bật:tượng trưng
Đúng với mô tả:màu trắng
Nhìn thì đẹp, nhưng ko hút đc tóc trên giường như mô tả. Nhanh hết pin</t>
  </si>
  <si>
    <t>Mình xem review thấy ai mua cũng ok, hút ổn. Mình cũng mua về hút k được luôn, lức hút yếu, tóc cũng k hút được, chắc mình xu cũng lười nhắn shop</t>
  </si>
  <si>
    <t>Tính năng nổi bật:hut bui rat yeu
Đúng với mô tả:mau dep ma hut rat yeu
Chất lượng sản phẩm:hk hut duoc j
Rat chan sp can nhac khi mua</t>
  </si>
  <si>
    <t>Sp đẹp nhưng ko sd đc vì lực hút quá yếu ko hút đc tí bụi nào hết. Ko nên mua nhé mn.</t>
  </si>
  <si>
    <t>Máy ko hoạt động, bị lỗi. Mình báo ngay khi nhận đc là 4/4. mãi đến nay 18/4 vẫn ko giải quyết hoàn hàng hay đổi cho khách. cùng ở tphcm mà shop bảo gửi đổi hàng tận 14 ngày chưa tới. nhắn shop 5 lần 7 lượt thì hẹn cứ dạ vâng cứ báo lại , mãi chẳng xử lí ?? chả hiểu
. Shop rep cmt là liên hệ xử lí nhưng ko xử lí luôn nha trời, cứ kiểm tra rồi 2 ngày . shop làm ăn mất uy tín quá</t>
  </si>
  <si>
    <t>Chất lượng sản phẩm:tệ từ sp đến cskh
Tính năng nổi bật:k có xài đc
Nhận đc hàng báo shop là hàng hư hại không thể sử dụng, shop bảo đổi cho mình mà đợi joaif k thấy, rồi lúc mình hỏi thì chả chịu tl, cứ bảo sẽ kiểm tra mà đợi goài k thấy cho mình câu tl gì cả, shop có thật sự quan tâm tới khách hàng k v ? Hay với shop 100 mấy chục nghìn ít quá shop k cần nên shop nghĩ ai cũng không cần?</t>
  </si>
  <si>
    <t>Hút yếu, không nên mua phí tiền</t>
  </si>
  <si>
    <t>Máy hút cảm thấy hơi yếuu, còn về giao hàng thì nhanh, cũng hợp với giá tiền</t>
  </si>
  <si>
    <t>Đóng hàng khá ẩu. Hộp rách nát hết rớt máy ra ngoài hết. Máy hút rất nhẹ</t>
  </si>
  <si>
    <t>Shop đóng gói sản phẩm chắc chắn. Tuy nhiên máy lực hút yếu. Chỉ hút được tóc.</t>
  </si>
  <si>
    <t>Mẫu mã thì đẹp mà hút tóc còn ko nổi nữa huống chi là hút trên nệm</t>
  </si>
  <si>
    <t>Tính năng nổi bật:ko có
Đúng với mô tả:dug
Chất lượng sản phẩm:tệ hơn chữ tệ
Hag mua từ 29/05 bị lỗi báo để đổi hag ts nay ngày 14/06 vẫn ko co hag chuyen hag để đổi cho khách
Nt thi de ktra hoai ts nay luôn
Sh lm ăn ẩu ko co trách nhiệm 
Dân kinh doanh mà có 1 trăm mấy lại aen ko muốn nhả
V sao lm ăn lớn dk 
Có ngày cug lỗ đóng cửa thôi
Mn mua hag cẩn thận vs trag này ạ</t>
  </si>
  <si>
    <t>Sản phẩm lẫn chủ shop quá tệ, máy hư nhưng k cho đổi trả. Phốt mạnh</t>
  </si>
  <si>
    <t>Tính năng nổi bật:Máy lỗi
Đúng với mô tả:Không
Chất lượng sản phẩm:Tệ , SHOP LỪA ĐẢO BÁN HÀNG VỀ KO SỬ DỤNG ĐƯỢC
SHOP LỪA ĐẢO!  MỌI NGƯỜI KO NÊN MUA NHÉ!  Bán máy cho mình lỗi ko sử dụng được. Mình nhắn phản hồi shop kêu đổi cho mình máy khác. Từ 16/4 tới nay gần 1 tháng rồi ko đổi. Nhắn hỏi thì cứ bảo gửi rồi? Gửi rồi mà cả tháng k thấy. Có 1 trăm mấy đáng bnhieu mà tạo nghiệp. LỪA ĐẢO</t>
  </si>
  <si>
    <t>Tính năng nổi bật:đúnggg
Đúng với mô tả:đúnggggggg
Máy nhận dc lỗi.liên hệ shop không đổi.quá tệ</t>
  </si>
  <si>
    <t>Đúng với mô tả:sai
Chất lượng sản phẩm:tệ
Tính năng nổi bật:rất tệ
Sp dùng k được mình nt shop nói đổi hàng cho mình . Chờ 1 tháng k thấy đổi . Nt tới thì shop tl sao ạ hoặc mình hỏi có đổi k để mình đỡ mất tgian thì chỉ tl có ạ rồi mất tăm mất tích chứ k hề đổi 
Chưa thấy shop nào láo như shop này
Đừng ai mua đừng để bị lừa</t>
  </si>
  <si>
    <t>Shop giao hàng lỗi báo sẽ giao hàng mới lại mà từ 10/4 đến 24/4 cả nửa tháng vẫn chưa có hàng, kêu check hàng thì bảo oki mà k chủ động rep tới đâu phải nt lại thì mới rep, ý định ngay từ đầu là không muốn giao hàng mới rồi mà vẫn nhây, cứ nói giao mà không thấy đây. Mọi người mua hàng nên cẩn thận với shop k có trách nhiệm như vây.</t>
  </si>
  <si>
    <t>Hàng k xài được, nhắn shop hỗ trợ đổi trả mà gần cả tháng vẫn k thấy. Nhắn hỏi thì lúc nào cũng bảo hàng đã được ship đi, mã vận chuyển thì k cũng cấp, ship đến khu vực nào thì k nói. Shop lớn làm ăn mất uy tín quá, mất tiền còn rước thêm cái bực. Trả lời thì chậm trễ k giải quyết cho khách. Tệ quá tệ lừa đảo</t>
  </si>
  <si>
    <t>Chất lượng sản phẩm:CỰC TỆ
Giao sản phẩm lỗi, pin sạc 2 tiếng dùng được 5p.
Motor hút bụi thì bung ở bên trong k thể hút được.
Nhắn shop thì kêu sẽ đổi hàng mà đợi mãi không thấy hàng đổi đâu.
Shop này cực bịp nên bạn nào mà có lỡ mua hàng lỗi thì bấm hoàn tiền ngay chứ đừng có tin nó đổi hàng vì nó không đổi cho đâu.</t>
  </si>
  <si>
    <t>Không sài đc . Ban đầu tưởng hết pin sạc mãi cũng ko sài dc . Ko hoạt động . Bảo hỏng ko sài dc nhưng mà bảo đổi cho mình nhưng 10 ngày ko thấy nhận dc hàng đổi . Lừa đảo . Không đổi dc thì nói ngta còn biết . Chứ nói gửi hàng đổi cho mình rồi mà mãi ko nhận được. 150k coi như bố thí</t>
  </si>
  <si>
    <t>Nhanh hết điện hút yếu 
Bài thơ số 28 nằm trong tập thơ Người làm vườn và được xem là một trong những bài thơ tình hay nhất thế giới. Người làm vườn rất tiêu biểu cho giọng thơ giàu chất trữ tình và chất triết lí của Ta-go, vừa thể hiện tâm hồn Ân Độ...
Giá trị nhân văn và vẻ đẹp của bài thơ Tôi yêu em của</t>
  </si>
  <si>
    <t>Nếu có 0 sao nhất định mình sẽ bấm 0, ship về máy hư hỏng hộp thì méo mó hết cả lên, nhắn tin thì shop lòng vòng, nếu k muốn đổi trả có thể nói ngay từ đầu với nhiều lí do, đằng ngày cứ lăng nhằn bảo gửi hàng đổi rồi mà gần nữa tháng cũng k thấy đâu, rep tin nhắn chậm trễ làm việc chán :)))</t>
  </si>
  <si>
    <t>Tính năng nổi bật:ko
Chất lượng sản phẩm:ko
Đúng với mô tả:ko
Máy yếu k hút được cái gì, pin sạc cả đêm hút chưa hết cái giường đã nghẻo mẹ rồi.😂
Bán hàng éo có tí tâm gì cả, mua về cho con chơi thì được chứ không dùng được đâu nhé. 
Kể ra bỏ ra tiền ít ít ra cũng hút dc tí, đây k dùng được luôn.</t>
  </si>
  <si>
    <t>mọi người hãy vô xem đánh giá 1* 2* nè đừng như tui thấy khen quá bay vô mua 🥲 gì mà hút như không, mới bật đã nóng hổi, không hút nổi hột bụi nữa. nt shop thì kêu xạc pin đầy lên ừ cũng xạc đầy đèn báo xanh cũng z. đúng lừa đảo mà. thà bán đồ xài được tăng giá lên cũng k ai tiếc. haiz.</t>
  </si>
  <si>
    <t>Máy hút mua xài được đúng 2 lần hư, nhắn tin cho shop, shop kêu để đổi lại máy khác. Mình đóng gói máy cũ chờ chờ hoài không thấy hỏi shop shop nói để kiểm tra lại xong im luôn.Mình tính k đánh giá nhưng nay ngày cuối để đánh giá. Thà k có đổi thì shop đừng nói, nói chi rồi k có. Thôi sợ</t>
  </si>
  <si>
    <t>Shop gửi máy hư cho mình. Mình báo thì shop kêu để đổi cái mới rồi đi đơn. Mình chờ cả tuần thì chả thấy đổi. Nhắn tin thì shop báo kiểm tra từ ngày này sang ngày kia vẫn không ktra . Nếu vậy từ đầu báo cho ngta trả hàng hoàn tiền đi. Kêu đổi hàng rồi chả đổi. Nên cẩn trọng trước khi mua</t>
  </si>
  <si>
    <t>Đúng với mô tả:shop bán hàng lừa đảo. Ship cho khách cái máy hút bụi bị lỗi hứa ship máy khác cho khách thì lại tl cho có chứ k hề ship. 100 mấy cũng là tiền, m.n k nên mua ở shop này. Qá tệ, chỉ biết lấy tiền ng khác
Chất lượng sản phẩm:Tệ
Máy lỗi, k hút đc. Shop lừa đảo</t>
  </si>
  <si>
    <t>Giao hàng hộp méo mó vừa mở ra là bị bể</t>
  </si>
  <si>
    <t>Lần đầu tiên mình đánh giá cho một shop kém như này mình có mua máy nhưng về nó k sạc lên mình có liên hệ shop để đổi nhưng cả hơn 2 tuần rồi mình vẫn không nhận được hàng để đổi .mọi người nên cân nhắc trước khi mua nha đó là hình ảnh mình đã liên hệ shop rồi</t>
  </si>
  <si>
    <t>Đúng với mô tả:Lừa đảo
Chất lượng sản phẩm:Rất rất tệ
Tính năng nổi bật:shop ảo, lừa đảo
Shop ảo lừa đảo. Máy xài không được. Báo thì nói chuyện không liên quan đến vấn đề của khách hàng. Tin nhắn toàn tin nhắn tự động. Shop ảo nên block khỏi shoppe để mọi người không ai bị nó lừa nữa.</t>
  </si>
  <si>
    <t>Sản phẩm không tốt, mới mua chưa được 1 tháng xài mới 4,5 lần thì đã không lên nguồn. Nhắn nhờ shop hỗ trợ thì chỉ nhận lại những câu hỏi vu vơ và cuối cùng là shop im re. Không có hướng giải quyết cũng như hỗ trợ cho khách hàng. Quá tệ, không nên mua</t>
  </si>
  <si>
    <t>Đúng với mô tả:không đúng
Chất lượng sản phẩm:QUÁ TỆ
SHOP NÀY GIAO HÀNG LỖI CHO EM ĐẾN CẢ 10 NGÀY RỒI , EM MUA NHẬN ĐƯỢC HÀNG NGÀY 16/4 GIỜ LÀ 26/4 VẪN KHÔNG THẤY HÀNG ĐỔI, HÚT THÌ KHÔNG HÚT ĐƯỢC, BIẾT TIỀN NÀO CỦA NẤY NHƯNG LÀM ĂN THẾ NÀY THÌ CHỊU THÔI</t>
  </si>
  <si>
    <t>Đúng với mô tả:không
Tính năng nổi bật:không
Chất lượng sản phẩm:tệ
U là trời ship hàng thì lâu, máy mới mở lên thì nóng hổi luôn, máy không hút được gì luôn á bụi lớn bụi nhỏ gì cũng k hút dc, bỏ ra 150k phí tiền quá đúng là tiền nào của nấy</t>
  </si>
  <si>
    <t>Đúng với mô tả:hàng đúng với hình nhưng máy k hoạt động
Chất lượng sản phẩm:te
Máy bật lên k bút bụi đc. Nt shop tl rất nhiệt tình bảo đổi nhưng đợi mãi gần cả tháng k thấy. Nt lại thì bảo shop ktra nhưng đợi hoài k thấy hồi âm .</t>
  </si>
  <si>
    <t>Đánh giá cho shop 1 sao vì lý tay cần bị bể, có nt cho shop để đổi. Mỗi lần nt shop đều hứa đổi nhưng đợi nguyên 1 tháng vẫn ko thấy đổi giờ im luôn. Nếu ko muốn đổi thì cứ thẳng để mình mua cái khác</t>
  </si>
  <si>
    <t>Mới mua về chưa sử dụng nữa đã hư rồi . Shop kêu hổ trợ đổi mới ma đợi quài chưa nhận đổi nha :))) . Chán thật sự . Thất vọng lắm nha . Không đáng tiền mua đâu . Tại mua đâu xài được đâu. Đã nhắn shop nhiều lần . Hàng mua chưa xaid đã hư . RáT tệ mng đừng mua</t>
  </si>
  <si>
    <t>Chất lượng sản phẩm:dc
Tính năng nổi bật:hút bụi
Đúng với mô tả:dc
lần đầu dùng cảm nhận ồn tiếng máy kêu to ,. hút dc 5 phút phải sạc ( ko biết phải máy lỗi hay sp nv ) , hút yếu ko như mong đợi</t>
  </si>
  <si>
    <t>Shop lam an giong lua dao qua, may hut bui ma cha hut duoc gi, nt thi bao se doi may moi nhung lai k doi, hoi thi trl gui hang roi ma xin ma van don hoai k cho, moi nguoi ne shop nay ra nhe</t>
  </si>
  <si>
    <t>Lừa đảo! 
Không xài được đâu mng đừng mua. 
5 lần 7 lượt nói đổi trả cho mình nhưng 3 tuần rồi vẫn k đổi hàng.
Nó dụ mình để đừng report lên shopee để nó nhận tiền r im luôn đó mọi người!
Plssss đừng muaaaaa!</t>
  </si>
  <si>
    <t>Máy mặc dù cùng loại nhưng vẫn có this và that hả. Thấy đánh giá hút mạnh này kia nhưng khi nhận máy về sạc đủ đầy pin mà có mỗi cọng tóc hút cũng k lên. Như này sao dám giới thiệu ai mua nữa</t>
  </si>
  <si>
    <t>Chất lượng sản phẩm:tệ
Xài được đúng lúc khui hàng :))) đem sạc xong nó phế bà, luôn không hút được cái gì nữa hết, được cái có đèn tia cực tím thấy đốt đốt đó mà éo biết có giúp ít đưỡ gì kh :)))</t>
  </si>
  <si>
    <t>Máy tệ thật sự sạc pin đầy sử dụng được 5p là tắt , hút một sợi tóc cũng không vô được , thấy mn feedback ok quá nên e mua dùng thử nhưng tệ thật sự nt shop kiểu né tránh không muốn trả lời . Nói đổi rồi gửi hàng rồi tận 2 tuần rồi nhé . Hứa với chả hẹn nói thẳng là k gửi điii</t>
  </si>
  <si>
    <t>hình ảnh mang tính chất mh nhận xu ok , hàng giao lâu với lại spham săn dc 145k kiểu tệ hút k dc tóc dở ẹc à cảm nhận của t th mng mua hay k thì vêd tự bt nh này là riêng</t>
  </si>
  <si>
    <t>Shop lừa đảo đặt hàng nhận về máy hư ko dùng dc shop hứa hẹn đổi nhưng chỉ lừa cho qua chuyện chứ ko cho đổi hàng đồ lừa đảo làm ăn ko có lương tâm mọi người cẩn thận đừng mua shop này nha</t>
  </si>
  <si>
    <t>Chất lượng sản phẩm:shop lừa đảo
Tính năng nổi bật:lừa đảo
Đúng với mô tả:lừa đảo
Shop lừa đảo nha mng. Máy dùng kh được nhắn shop bảo đổi, nói gửi hàng đi rồi mà mình đợi cả tháng nay vẫn kh thấy đâu,</t>
  </si>
  <si>
    <t>Đúng với mô tả:tệ mọi
Chất lượng sản phẩm:không hút đựợc bụi
lần đầu tiên mua hàng đáng giá 1S  sp không sử dụng đựợc cũng hứa giao đổi lại hàng . suốt 1 tháng chưa nhận đựợc hàng .coi như tiền ngu vậy</t>
  </si>
  <si>
    <t>Shop giao máy vừa yếu chả hút được hạt bụi nào ?? Nt hỗ trợ thì bảo đổi .đến nay 1tháng chả thấy đổi mà nt lại cứ xin lỗi rồi để ktra 😅 ..sẽ ko quay lại 1 lần nào nữa ..</t>
  </si>
  <si>
    <t>Shop làm ăn chán lắm ! Mua về kh hút nổi 1 miếng bụi nhỏ . Nt sh kêu trả lại được kh im re kh có hướng giải quyết cho khách hàng 
Th kệ bỏ 145k ra trải nghiệm 1 bài học</t>
  </si>
  <si>
    <t>Cắm sạc k vào điện. Hút thì yếu xìu xìu, nhắn tin đổi trả thì shop cứ kiểm tra đi kiểm tra lại mắc mệt. Nói chung sau đừng tham rẻ mn ạ. Đi mua mà cứ ngỡ như đi xin vậy.</t>
  </si>
  <si>
    <t>Mọi người đừng nên mua hàng shop này nhé . Mất oan tiền còn k xài đc . Shop này làm ăn k có uy tín đâu. Cẩn thận tiền mất tật mang nhé.  Còn tệ hơn 1 sao nữa á</t>
  </si>
  <si>
    <t>Đèn uv sáng rất rất yếu
Nt báo shop thì shop báo giao lại hàng khác r mình trả lại hàng theo shipper đem về
Thế nhưng đã 1 tuần r mà k thấy gì cả mặc dù ở chung tp</t>
  </si>
  <si>
    <t>Đúng nghĩa tiền nào của đó
Máy hút lực rất nhẹ chỉ hút được mấy cọng tóc thôi
Và phải dí sát xuống sàn. Lực hút nhẹ và miệng hút nhỏ nên chỉ mua cho các bạn nhỏ chơi thôi</t>
  </si>
  <si>
    <t>Máy vừa mua về đã ko xài đc.lực hút cực íu.nhắn tin thì shop bảo đổi nhưng hơn 20 ngày vẫn ko thấy giai quyết đơn.cứ bảo đơn đang vận chuyển r đợi kiêm tra.làm ăn ko trách nhiệm</t>
  </si>
  <si>
    <t>Máy quá yếu
Lực hút yếu, KHÔNG hút nổi cọng tóc
Sạc Pin cả đêm đã lên đèn xanh, sáng hút thử chưa được 3 phút đã hết pin, hút không được miếng bụi nào. QUÁ THẤT VỌNG</t>
  </si>
  <si>
    <t>Quá tệ. Sản phẩm k hút đc lông dù là lông chó ở trên giường. Xạc thì lâu mà dụng được 15p thì hết phin. Khuyên mg K nên mua tốn tiền mùa về vứt 1 góc 😤</t>
  </si>
  <si>
    <t>Đúng với mô tả:đúng
Tính năng nổi bật:tệ
Chất lượng sản phẩm:quá tệ
Máy hút bụi mà có hút được gì đâu, cộng tóc cũng không hút nổi. Tốt nhất là không nên mua, rất phí tiền.</t>
  </si>
  <si>
    <t>Tính năng nổi bật:ko co gi noi bat
Chất lượng sản phẩm:tien nao của đó
Đúng với mô tả:đúng
máy mau hết pin cực kì sài xíu het pin r lực hút ko có mạnh đâu :(((</t>
  </si>
  <si>
    <t>Giao sản phẩm lỗi, hư hỏng, liên hệ đổi trả thì không đổi, cả 2 tuần trời bỏ tiền mua về cục tức 
Không chấp nhận được kiểu bán hàng xong phủi trách nhiệm như vậy</t>
  </si>
  <si>
    <t>Hàng lỗi báo shop từ 11/7, shop cứ kêu sẽ đổi nhưng đến tận bây giờ không thấy đâu. Hỏi tới thì cứ để kiểm tra và check sau đó im luôn. Quá bực !</t>
  </si>
  <si>
    <t>Tiền nào của nấy. Làm đồ chơi cho con nít là hợp lý rồi. Test thử cục bụi hiện hữu mà có hít được đâu. Lấy miệng thổi hơi cho rơi xuống đất còn hơn</t>
  </si>
  <si>
    <t>Đóng gói ko kỹ càng, khi giao tới sp bị móp méo. Còn sp khi bật lên thì ko hút đc gì và có vẻ như đã qua sử dụng của ai khác</t>
  </si>
  <si>
    <t>Hinh để làm ảnh…đồ dùng được. Hút tuy không mạnh nhưng ra bụi và lông mèo. Tiền nào của nấy dùng tạm. Có tiền sẽ mua loại cầm tay chạy máy. Hàng ok</t>
  </si>
  <si>
    <t>Chưa bao giờ đánh giá 1☆cho shop nào.nhưng thật sự quá thất vọng.máy lỗi đã phản ánh,mà gần 1  tháng  vẫn chưa sử lý dc.toàn nhận dc thông tin để "kiểm tra lại"...</t>
  </si>
  <si>
    <t>K hút được j luôn 🥹 tiếc tiền thật máy cấm sạc rồi vẫn z k hút mạnh  z mà cũng bán 10 hạt bụi chắc hút dk 2 chán thấy vọng</t>
  </si>
  <si>
    <t>Hư tùm lum, kêu sẽ đổi hàng lại mà cứ kêu đã chuyển đi rồi. 14 ngày rồi mà chưa thấy. Yêu cầu shop check xem hàng tới đâu thì k check</t>
  </si>
  <si>
    <t>shop gửi máy lỗi cho mình k sử dụng được báo gửi lại lần lữa đến giờ gần 1 tháng vẫn k thấy mình đã phải mua lại chỗ khác. quá tệ</t>
  </si>
  <si>
    <t>Đúng với mô tả:không giống mô tả
Chất lượng sản phẩm:tệ
Lực hút rất yếu cũng không có đèn uv như mô tả. Như đồ chơi ko nên mua uổng tiền</t>
  </si>
  <si>
    <t>Đúng với mô tả:đúng mô tả
Tính năng nổi bật:không
Chất lượng sản phẩm:bình thường
Sản phẩm giống với hình ảnh nhưng lực hút yếu. K sạch. Tiền nào của nấy</t>
  </si>
  <si>
    <t>Chất lượng sản phẩm:kém
máy hút bụi nhưng không hút được tý nào … hixx … mua chỉ uổn tiền .. mình khuyên mọi ng k nên mua ạ</t>
  </si>
  <si>
    <t>Đúng nhưng máy hút không được. Hỏi shop kêu từ từ kiểm tra rồi xử lý rồi im lun. Làm k có tâm. K bao giờ mua lại nữa</t>
  </si>
  <si>
    <t>Đúng với mô tả:🙂
Chất lượng sản phẩm:🙂🙂
Tính năng nổi bật:🙂🙂🙂
Tưởng mua về thất vọng ai ngờ tuyệt vọng luôn 🙂, hút được cái nịt .</t>
  </si>
  <si>
    <t>Hàng lỗi , nhắn đổi trả bảo đi hàng rồi mà 1 tháng chưa nhận dc 🥰 là sao vậy shop làm ăn vậy xem dc kh?</t>
  </si>
  <si>
    <t>Chất lượng sản phẩm:kems
Tính năng nổi bật:không đúng
Đúng với mô tả:không
Không phải lúc nào số đông cũng đúng. Rẻ nhưng mà chỉ làm màu</t>
  </si>
  <si>
    <t>Hàng hỏng lỗi. Shop nói hỗ trợ đổi để mình ko bấm trả hàng hoàn tiền nhưng nay hơn 10 ngày vẫn ko phản hồi cho mình.</t>
  </si>
  <si>
    <t>Tuy hàng chông giống hình đấy nhưng mà lực hút quá yếu cho dù đã sạc đầy pin nx vẫn không hút đc cộng tóc trên giường:(((</t>
  </si>
  <si>
    <t>Máy cực kỳ yếu k hút được miếng bụi nào luôn dù mình sạc cả ngày trời, mua phí tiền giờ không sử dụng được gì</t>
  </si>
  <si>
    <t>Sản phẩm ko như mong đợi. Điện quá yếu mặc dù đã sạc. Ko hút nổi cái bụ bé tí. Thôi coi như rơi mất tiền</t>
  </si>
  <si>
    <t>Chất lượng sản phẩm:hàng rất rất tệ , lần đầu tiên mua phải cái hàng tệ như vậy . Không nên mua nha mọi người</t>
  </si>
  <si>
    <t>Sản phẩm mua về xài không đc, yêu cầu shop đổi thì hẹn tới lui đến ngày hôm nay vẫn không thấy đổi hàng</t>
  </si>
  <si>
    <t>Tính năng nổi bật:không
Đúng với mô tả:không
Chất lượng sản phẩm:tệ
Máy không hút được bụi. Mở được xíu là tắt</t>
  </si>
  <si>
    <t>Máy rất yếu luôn. Mình thấy lượt mua nhiều nên mua thử. Ko hút dc gì đâu mn cân nhâc khi mua</t>
  </si>
  <si>
    <t>nhận được cục hàng . Khui ra tay cầm máy thì gãy ngang . Hút thì không được . thất vọng</t>
  </si>
  <si>
    <t>mua hàng sài ko đc , shop nc nhiều lời , ko uy tín , mỗi người tránh shop ra nhe</t>
  </si>
  <si>
    <t>Máy sạc đầy sử dụng được chưa tới 3’ lại hết pin. Với không thấy hút được gì như mong đợi</t>
  </si>
  <si>
    <t>Sài không được nha shop hàng hút yếu hút chẳng được luôn không có uv gì hết không nên mua</t>
  </si>
  <si>
    <t>Máy hút yếu, k hút đc tóc đâu. Đi nhiều lần trên nệm thì ra đc tí bụi mịn thôi</t>
  </si>
  <si>
    <t>Máu hút yếu lắm luôn , tiếng kêu khá ồn , hút bụi ko lên mà tóc cũng dc nốt</t>
  </si>
  <si>
    <t>Chất lượng sản phẩm:hút yếu
chẳng hút đc gì cụ thể là tóc lực hút yếu ko đáng mua</t>
  </si>
  <si>
    <t>Tính năng nổi bật:ko hút dc
Đúng với mô tả:ko kèm sạc
Chất lượng sản phẩm:te
Ko nên mua</t>
  </si>
  <si>
    <t>Chất lượng sản phẩm:không ok
Đúng với mô tả:giống hình
Không hút được gì hết, lực hút quá yếu</t>
  </si>
  <si>
    <t>Máy ko hoạt động được ko hút được bất cứ thứ gì kể cả cọng tóc … hàng dỏm</t>
  </si>
  <si>
    <t>Không hút được cái gì luôn. Sạc mấy tiếng xài 5p hết pin. Quá tệ không nên mua 😑😑😑</t>
  </si>
  <si>
    <t>Máy hút rất chán . K sạch .cọng tóc k hút nổi</t>
  </si>
  <si>
    <t>Sao mình k hút bụi được gì hết, đã sạc pin và thử lại vẫn k hút bụi được</t>
  </si>
  <si>
    <t>Máy hút hụi ko hút được cọng lông mèo nữa, hoàn toàn ko hút đc miếng bụi nào.</t>
  </si>
  <si>
    <t>Giao sp ko hút dc. Shop nt nói gửi đổi hàng mà ko thấy gửi.???!! Thiếu trách nhiệm.</t>
  </si>
  <si>
    <t>Lực hút ko đc mạnh cho lắm cũng hút ok nhưng đẩy mấy lần mới hút đc bụi</t>
  </si>
  <si>
    <t>máy k xài được, chờ shop hỗ trợ đổi nhưng k thấy giải quyết, quá tệ ạ🙂</t>
  </si>
  <si>
    <t>Giao hang k xài duoc
Nút bấm thì lút cứng ngắt k bấm duoc 
Máy thì dơ</t>
  </si>
  <si>
    <t>mua về không sử dụng dc, shop bảo gửi hàng trả mà hơn tuần chả thấy đâu</t>
  </si>
  <si>
    <t>Máy gì hút cọng tóc cũng ko lên. Chạy quá yếu- ki hút được cái gì luôn</t>
  </si>
  <si>
    <t>máy chạy ko có 1 miếng hơi. rất dỏm tệ
đóng gói hàng thì móp méo</t>
  </si>
  <si>
    <t>Máy yếu. Chà mãi chắc hút đc 30% số bụi. Hơi hút vô cực kì yếu</t>
  </si>
  <si>
    <t>Chất lượng sản phẩm:tệ
Máy chạy rất yếu. Ko chắc chắn. Ko hút được bụi.</t>
  </si>
  <si>
    <t>Hút yếu, quá yếu, không lên được bụi
Mới sạc đầy, bấm hút chưa đến 7’ hết pin.
Thây review hút cũng ok mà sao thực tế khác vậy.
Khuyên chân thành không nên mua sp này hút nệm</t>
  </si>
  <si>
    <t>Hút yếu, hụt trên nệm ghì đau tay luôn vẫn không hút được bao nhiêu</t>
  </si>
  <si>
    <t>hút k mạnh, nút bấm rất khó khởi động, hộp móp méo, như đồ chơi</t>
  </si>
  <si>
    <t>Nhanh hết bin cực kì, hút cũng k mạnh cho lắm. Màu sắc d</t>
  </si>
  <si>
    <t>Dịch vụ quá tệ. Máy không dùng được, bán xong là hết trách nhiệm.</t>
  </si>
  <si>
    <t>Sản phẩm rất tệ . Kg hút đc nổi cọng tóc . Thất vọng</t>
  </si>
  <si>
    <t>Hút bụi yếu, và không hút được liên tục tầm 10 giây là tắt.</t>
  </si>
  <si>
    <t>Máy không hút được bụi, sạc cả đêm mở lên được xíu lại hết</t>
  </si>
  <si>
    <t>Máy giao mở nguồn không được , máy còn bị nứt quá tệ</t>
  </si>
  <si>
    <t>Sản phẩm ko có hướng dẫn sử dụng nên ko sử dụng được</t>
  </si>
  <si>
    <t>Gói hàng không chắc chắn, bị hở tay cầm.</t>
  </si>
  <si>
    <t>giao máy hư, đóng gói tệ, quá phí tiền</t>
  </si>
  <si>
    <t>Máy cực kì yếu, mua phí tiền, ko nên mua nha mn,</t>
  </si>
  <si>
    <t>Mua về chả hút được gì, ko có 1 tí lực hút nào cả</t>
  </si>
  <si>
    <t>Hút k đc gì đúg chán, cọg tóc còn k hút vào đc ấy</t>
  </si>
  <si>
    <t>Máy hút yếu lắm , mà giờ hết hút được luôn rồi 😭</t>
  </si>
  <si>
    <t>Hàng tệ ngoại hình ok hút ko đc cái gì quá tệ</t>
  </si>
  <si>
    <t>máy mau hết pin nhắn với shop shop im ru luôn</t>
  </si>
  <si>
    <t>Hàng móp méo đổ hết ra ngoài. Sai loại sản phẩm</t>
  </si>
  <si>
    <t>BÁN HÀNG KHÔNG CÓ LƯƠNG TÂM, MUA VỀ Đ XÀI ĐƯỢC.</t>
  </si>
  <si>
    <t>Máy hút quá yếu, k hút được bất cứ cái gì</t>
  </si>
  <si>
    <t>Hút tóc yếu quá, lông thú cũng ko hút hết đc</t>
  </si>
  <si>
    <t>Đúng với mô tả:khong xai dc nha. Máy không hút</t>
  </si>
  <si>
    <t>Kêu thì to bụi thì ko hút đc quá dỏm...</t>
  </si>
  <si>
    <t>Mua về bật ko lên lỗi shop ko hỗ trợ</t>
  </si>
  <si>
    <t>Lực hút yếu lắm ạ nhiều lúc hút k lên</t>
  </si>
  <si>
    <t>máy hút rất yếu. lỗ hút nhỏ bằng đốt tay</t>
  </si>
  <si>
    <t>Sản phẩm không hút được bụi, không có lực hút</t>
  </si>
  <si>
    <t>Hàng tệ hơn chữ tệ nữa lừa đảo</t>
  </si>
  <si>
    <t>Đóng gói rất sơ sài</t>
  </si>
  <si>
    <t>Hang chua su dung nen chua biet sao de su dung tot toi se ung ho gioi thieu nhieu nguoi mua nua uy tinh hang đầu mha shop hhhhhhhhhhh</t>
  </si>
  <si>
    <t>nếu có 0* thì cho luôn á... Máy gửi bị lỗi nt shop bảo sẽ đổi. Cuối cùng im luôn.</t>
  </si>
  <si>
    <t>Giống như hình . Lực hút yếu nói chung tiền nào của đó nên cân nhắc khi mua</t>
  </si>
  <si>
    <t>Máy không hút được dù chỉ là 1. Miếng bụi v mà quảng cáo như thần như thánh</t>
  </si>
  <si>
    <t>Giao bao bì ngoai bị rách túm lum . Chat luong thi chua bit co ok ko</t>
  </si>
  <si>
    <t>Mới nhận được hàng nhưng chưa dùng nên chưa biết thế nào, nên tạm đánh giá 3*</t>
  </si>
  <si>
    <t>mình muốn hỗ trợ đổi trả hàng vid chỗ cấm sạc bị méo zalo mình 0359164656</t>
  </si>
  <si>
    <t>Mua về để chật nhà chứ kh đc gì đừng nên mua khuyên chân thật</t>
  </si>
  <si>
    <t>Máy không hoạt động, đang đợi shop đổi hàng và đánh giá lại
Shop hứa hẹn cho đổi. Đợi 3 tuần chưa thấy shipper liên hệ đổi hàng.</t>
  </si>
  <si>
    <t>Sạc máy và dùng thử nhưng không thấy hút được gì cả!</t>
  </si>
  <si>
    <t>Không hút được bụi</t>
  </si>
  <si>
    <t>Tệ quá! Máy này có hút được đâu ? Tiền nào của đó</t>
  </si>
  <si>
    <t>Mới nhận hàng đã như vậy rồi. Chắc do vận chuyển.</t>
  </si>
  <si>
    <t>Máy yếu hút hút k hết</t>
  </si>
  <si>
    <t>Xài đúng 1 lần</t>
  </si>
  <si>
    <t>Kêu thì lớn, mà hút thì kh được 🥺</t>
  </si>
  <si>
    <t>Máy sạc cả đêm chỉ xài đc 2 lần k biết có lỗi k ?</t>
  </si>
  <si>
    <t>Máy hút k nổi cộng lông nữa ở đó tới tóc</t>
  </si>
  <si>
    <t>Sac ca tuần vẫn chưa xài được.yêu cầu đoi máy ạ</t>
  </si>
  <si>
    <t>Hút yếu và không hút được gì hết. Không nên mua</t>
  </si>
  <si>
    <t>Giao ko có cục sạc sau mà sạc vậy shop ơi.</t>
  </si>
  <si>
    <t>k sài đc luôn😃 vậy mà cũng bán đc hay thật</t>
  </si>
  <si>
    <t>Mấy cắt lông ko mở lên đc mong shop giao quyết</t>
  </si>
  <si>
    <t>Quá tệ.. hút bụi k đc
Mình muốn trả hàng</t>
  </si>
  <si>
    <t>Hút bụi qá yếu. Chính xác là k hiệu quả</t>
  </si>
  <si>
    <t>Hút ko lên j hết vây. Lực cũng yếu</t>
  </si>
  <si>
    <t>Hộp bị móp, đóng gói ko cẩn thận lắm</t>
  </si>
  <si>
    <t>Đặt nhanh mà ship gần 1 tuần mới tới</t>
  </si>
  <si>
    <t>Máy này cọng tóc hút ko nổi…chất lượng tệ</t>
  </si>
  <si>
    <t>Máy không mạnh không hút được gì hết</t>
  </si>
  <si>
    <t>Tính năng nổi bật:động cơ yếu, hút kém</t>
  </si>
  <si>
    <t>Hạt cát hút cũng k vô được nữa</t>
  </si>
  <si>
    <t>Gửi sp hư mà không thấy đổi trả</t>
  </si>
  <si>
    <t>Cái lỗ bé xíu hút hoài ko đc</t>
  </si>
  <si>
    <t>Máy hút yếu. Chả thấy hút được gì.</t>
  </si>
  <si>
    <t>Hàng lỗi, shop không có hướng giải quyết.</t>
  </si>
  <si>
    <t>Dỏm, lực hút yếu, mua phí tiền</t>
  </si>
  <si>
    <t>Hộp bị móp méo, nắp bị vênh</t>
  </si>
  <si>
    <t>Xài đc 1 lần r hư luôn</t>
  </si>
  <si>
    <t>Pin nhanh hết lực hút yếu</t>
  </si>
  <si>
    <t>Lực hút nhẹ,ko hút nổi bụi</t>
  </si>
  <si>
    <t>Sp ok lực hút hơi yếu</t>
  </si>
  <si>
    <t>Hút k nổi cọng tóc. Tệ</t>
  </si>
  <si>
    <t>Quá tệ về không Sài được</t>
  </si>
  <si>
    <t>K hút mạnh như quảng cáo</t>
  </si>
  <si>
    <t>Hút yếu xìu, quá dởm</t>
  </si>
  <si>
    <t>Sản phẩm hút k được</t>
  </si>
  <si>
    <t>Máy hút rất yếu nha</t>
  </si>
  <si>
    <t>Như cái đồ chơi trẻ con vậy ... Chẳng hút đc cái j</t>
  </si>
  <si>
    <t>Lừoi chụp. Chán thật sự. K hút dc gì luôn. Phí tiền</t>
  </si>
  <si>
    <t>Hàng bị bể</t>
  </si>
  <si>
    <t>Tao quá mệt mỏi khi gặp phải kiếp nạn từ shop này, hẹn đổi hàng cho tao mà từ ngày 8/7 đến 5/8 vẫn chưa thấy đâu và câu trả lời vẫn là “Dạ hàng đang vận chuyển” 
Tính ra là chưa bao giờ tao mua hàng mà gặp phải TH này. Là thật sự tao sai hay do shop dzạy bay. Từ đầu tao vẫn nói chuyện rất nhẹ nhàng tình cảm còn bấm “ đã nhận hàng” sau khi nghe shop bảo sẽ gửi lại đơn. 
Mà nó làm tao mệt mỏi quá.</t>
  </si>
  <si>
    <t>Đóng gói rất ẩu móp méo, máy bị hở tay cầm ko biet khi hút có bị ảnh hưởng gì ko, máy bụi lớp lớp
Ko thấy hài lòng lắm</t>
  </si>
  <si>
    <t>Bán 1 sản phẩm dù rẻ cũng phải dùng dc chứ
Tôi mua với mục đích hút tóc trên ga nệm nhưng máy hút bụi này kg làm dc điều đó, vậy máy hút bụi này mua để làm việc gì?
Sản phẩm rất tệ
Kg nên mua nha</t>
  </si>
  <si>
    <t>Shop giao hàng bị bể, đóng gói sơ sài, khi nhận dc móp méo và thấm nước luôn vao hộp giấy, máy bị bể nhưng chỉ biết trả lời xin lỗi và ko trả hàng hay trả tiền cho khách, mình đã chờ rất lâu rất lâu ko fai chỉ để nhận dc 2 từ xin lỗi.</t>
  </si>
  <si>
    <t>Chất lượng sản phẩm:máy sạc không lên, shop kêu gửi lại hàng từ 1/6 đến 23/6 chưa nhận lại hàng. Quá tệ.</t>
  </si>
  <si>
    <t>Máy hút bụi mà hút chẳng được gì cả, shop bảo đổi mà hơn 10 ngày chẳng thấy gì inb thì cứ bảo có 🙃</t>
  </si>
  <si>
    <t>Rất tệ 
Sau khi nhận hàng hư bể thì nhắn shop, shop đồng ý gửi hàng nhưng 2 3 tuần vẫn ko thấy hàng mới
Nhắn phản hồi thì shop trả lời ẩm ương</t>
  </si>
  <si>
    <t>K dùng được</t>
  </si>
  <si>
    <t>K hút được miếng bụi nào, k nên mua!</t>
  </si>
  <si>
    <t>Ko có hút dc gì như đã giới thiệu</t>
  </si>
  <si>
    <t>Ko hút được xíu bụi nào hết ớ</t>
  </si>
  <si>
    <t>Rất yếu, như đồ chơi</t>
  </si>
  <si>
    <t>K hút đk gì cả</t>
  </si>
  <si>
    <t>Rất tệ kh nên mua</t>
  </si>
  <si>
    <t>Sức hút quá yếu</t>
  </si>
  <si>
    <t>Ko hút được bụi..</t>
  </si>
  <si>
    <t>không hút đc gì</t>
  </si>
  <si>
    <t>Hút nhẹ quá</t>
  </si>
  <si>
    <t>Không hút được</t>
  </si>
  <si>
    <t>Pin lỗi cùi</t>
  </si>
  <si>
    <t>K hút được</t>
  </si>
  <si>
    <t>Phí tiền :)</t>
  </si>
  <si>
    <t>Sp quá tệ</t>
  </si>
  <si>
    <t>Máy hút yếu</t>
  </si>
  <si>
    <t>Máy yếu.</t>
  </si>
  <si>
    <t>Thất vong</t>
  </si>
  <si>
    <t>Máy yếu</t>
  </si>
  <si>
    <t>Chưa dùng</t>
  </si>
  <si>
    <t>Hút chả được gì</t>
  </si>
  <si>
    <t>Hút ko được gì hết... chán:((</t>
  </si>
  <si>
    <t>Đúng với mô tả:tệ
Chất lượng sản phẩm:tồi tệ
Tính năng nổi bật:tệ
shop thua cái quần ngta. hàng hư. báo đổi ngày này qua ngày khác rồi giờ 2 tuần đéo thấy hàng đổi đâu. nhắn cứ tl xin lỗi các kiểu. rồi giờ quá ngày làm sao trả hàng. cái shop làm ăn thất đức quá. trời cao thấy coi chừng phá sản. ngốc đầu ko lên nha shop. coi lại cái lương tâm nha</t>
  </si>
  <si>
    <t>Hút như cức</t>
  </si>
  <si>
    <t>K nên mua nha mn.lực hút rất yếu ,k hút dc gì</t>
  </si>
  <si>
    <t>Ko xài dc lừa .mua về xong bỏ lun.</t>
  </si>
  <si>
    <t>Hút không được</t>
  </si>
  <si>
    <t>Gửi thiếu dây sạc , bảo đổi trả mà cứ nhây nhây suốt 2 tuần. Làm ăn mất dạy, thất đức .
Máy hút k lên bụi.</t>
  </si>
  <si>
    <t>Hút yếu không hút được gì ngoài tóc , quá thất vọng , ham rẻ nên hàng dỏm . Mọi người ko nên mua đâu ạ</t>
  </si>
  <si>
    <t>Chất lượng sản phẩm:tệ
Tính năng nổi bật:như qq
Đúng với mô tả:không
Không xài được gì hết. Sạc xong xài dc tầm 30 giây cái hết cmn pin luôn :))) mà đ.éo hút được cọng tóc hạt bụi nào hết. Phí tiền vl 😃chắc mua rì viu hay gì á mọi người đừng mua</t>
  </si>
  <si>
    <t>Máy hút như shit á ! Mình nó thật chứ về thiết kế với giá tiền này thì k nên mua , rẻ nhưng đi đôi với mua về quăng vô sọt rác cũng vậy à ! 
Shop thì phản hồi chậm , mua như vứt tiền đi vậy 🥲🥲</t>
  </si>
  <si>
    <t>Đúng với mô tả:khong
Màu sắc:den
Chất liệu:bóng, ko biết chất j mà mặc nóng
Nói chung là tệ quá, mn đừng nên mua nha, cái áo crop thì ko ôm vào người luôn</t>
  </si>
  <si>
    <t>Chất liệu:vai
Màu sắc:den
Đúng với mô tả:chưa
Áo giao ở ngoài như màu lông chuột í mn không phải màu xám đâuu hic</t>
  </si>
  <si>
    <t>Chất liệu:vải
Đúng với mô tả:Không ổn
Màu sắc:đen
Gói hàng ổn nhưng mà áo không ổn .
Màu áo trong hình là đen nhưng khi giao thì màu đen nó hơi loang màu không ra màu đen.
Với giá 74k có hơi chát vì chất liệu áo không được đẹp rất khó phối đồ.</t>
  </si>
  <si>
    <t>Chất liệu:vải
Đúng với mô tả:hong giống lắm
Màu sắc:đen
Hối hận khi lúc đầu cho 5 sao giờ đánh giá lại quá tức ai mua nên xem kĩ nha nằm có xíu ngồi dậy thấy nó sức ra điềm tới luôn nên suy nghũ trc khi mua nhen</t>
  </si>
  <si>
    <t>Màu sắc:màu xám
Đúng với mô tả:không đúng
Chất vải xấu ạ, mặc nóng, không hút mồ hôi. Vải bóng trơn trơn không giống ảnh và mô ta của shop. Hình in kiểu hình dán lên rồi dùng bàn ủi là cho dính vào áo vậy. Đường may không chắc chắn rất dễ bung chỉ.Mình không recommend mọi người mua nhé ạ!</t>
  </si>
  <si>
    <t>Chỉ may lộn xộn. Chất vải xấu, nóng. Mở túi áo có mùi như mực khô.</t>
  </si>
  <si>
    <t>Chất liệu:vải
Màu sắc:đen xám
Đúng với mô tả:khong đúng lắm
Áo hơi mỏng với lại màu cũng không giống trong hình lắm, nhma đc cái là hình in chắc chắn hong bị sứt nẻ</t>
  </si>
  <si>
    <t>Chất liệu:tốt
Trải nghiệm lần đầu mua hàng của shop thật sự ko vừa ý giao hàng lâu hàng về bị bong chóc nhưng vs giá thành rẻ thì thôi v</t>
  </si>
  <si>
    <t>Đúng với mô tả:không hề giống :)
Màu sắc:xám đen nhưng có độ bóng
Chất liệu:vải khá mát
khá thất vọng về sp này vì nó ko giống ảnh mà shop đăng :)</t>
  </si>
  <si>
    <t>Đúng với mô tả:ddungs voiws mo ta
Màu sắc:xám
Chất liệu:vải
Do là hàng quốc tế nên giao hàng lâu, nhưng chất lượng sản phẩm đẹp, vải nhẹ, mát . Áo y hình, sẽ quay lại ủng hộ tiếp.</t>
  </si>
  <si>
    <t>Áo chất rất nóng. không thể mặc được đâu mn ah. đừng mua nha. về vứt luôn</t>
  </si>
  <si>
    <t>CẢNH BÁO TRÁNH TIỀN MẤT MÀ ÔM CỤC TỨC . KHÔNG NÊN MUA . Do mình ở TP đặt về quê ba mình nhận và khui hàng nên mình đã bấm Nhận Hàng đây là lỗi do mình nên mình không hoàn được tiền . Áo  rất KINH KHỦNG trời ơi lần đầu gặp GỚM</t>
  </si>
  <si>
    <t>chất vải bóng với nóng kinh khủng, khác hẳn trên hình. mua XL mà như mặc M ý</t>
  </si>
  <si>
    <t>Áo phông không nên mua chút nào. Chất nó cứ mỏng dính ý. 🥲 màu thì lạ lạ. Ncl vs giá tiền đó thì mua áo phông khâc còn xinh hơn</t>
  </si>
  <si>
    <t>hàng không đẹp như hình đâu mọi người ạ, chất vải thì giống nilong lắm mà với giá tiền như vậy thì chất áo không được như ý là bình thường thôi.</t>
  </si>
  <si>
    <t>Màu sắc:đen xám
Chất liệu:vải
Sản phẩm hơi ngắn so với size nên tăng lên mộtt  cỡ..</t>
  </si>
  <si>
    <t>Chất liệu:cotton
Vải mỏng, co dãn, chất thì khác so với mình nghĩ
Tiền nào của đó nha mn, nên cx ổn áp ạ</t>
  </si>
  <si>
    <t>Màu sắc:xam
Đúng với mô tả:xấu với khác trên ảnh cực
📣Trưa nay săn hoàn tiền 50k + lưu nhanh 3 mã 25/99 laz nha mn ơi☝️</t>
  </si>
  <si>
    <t>Chất liệu:nhẹ như lilong
Đúng với mô tả:ko
Màu sắc:chuẩn
Cầm túi hàng thấy nhẹ là sốc r 
Mở ra nó còn sốc hơn 
Ny mk m8 nặng 70kg nên mk đặt size xxl mà hàng về Mk mặc còn ngắn🥲 
Ib shop trả hàng thì k trả đc 
Mn cân nhắc nhé hàng cực kì cực kì nhẹ vs size XXL bé như size XL thôi nhé</t>
  </si>
  <si>
    <t>Chất liệu:cotton
Màu sắc:đen khói
Giao hàng nhanh , áo co giãn tốt nhưng mỏng cực luôn ạ</t>
  </si>
  <si>
    <t>tệ=)), chất vải không giống trên hình, không nên mua.</t>
  </si>
  <si>
    <t>Chất liệu:kbt (không thấm mồ hôi)
Đúng với mô tả:không
Màu sắc:đen
Tệ, không giống hình, khuyến cáo không nên mua
Hdhjwhdjkehdjiehbdjjdj</t>
  </si>
  <si>
    <t>Quá xấu vải mỏng mà như cái bì ni lông đen đang mặc lên người. Mặc cộm cả người còn dính dính. Khong bao h mua ở cái shop này 1 lần nào nữa</t>
  </si>
  <si>
    <t>Áo quá xấu, vải như bì ni lông thua cả cái dẻ lau nhà. Mỏng mà cộm cộm vào người. Khong bao h mua ở cái shop này</t>
  </si>
  <si>
    <t>Đúng với mô tả:khôg đúng
Màu sắc:xấu
Chất liệu:xấu rất mỏng
mọi người không lên mua xấu sai miêu tả</t>
  </si>
  <si>
    <t>tr má áo thun gì xấu cực,vải gì mà như áo đá banh ấy,d*ớ thấy giống ảnh chút nào, đừng mua uổng tiền.</t>
  </si>
  <si>
    <t>Như cac vạy luon á trời ơi 🤬 quá ư là k đc lun vải mỏng nma thui tiền nào của ấy</t>
  </si>
  <si>
    <t>Màu sắc:đen
Chất liệu:như áo mưa
Đúng với mô tả:ko
Áo rẻ nên cux ko phàn nàn đc j, đồ nc ngoài nên giao hàng thế cux nhanh rồi, mỗi tội chất áo chẳng ưng mọi ng cân nhắc khi mua</t>
  </si>
  <si>
    <t>Chất liệu:vải trơn
Màu sắc:xám
Đúng với mô tả:không đúng
Vải giống áo đá banh, thất vọng tràn trề:(</t>
  </si>
  <si>
    <t>Chất liệu:không biết
Đúng với mô tả:không
Màu sắc:zfsjsjs
Giao hàng lâu đóng gói bình thường nhưng mà áo thì khác trên hình hình để bên trong màu đen nhận về thì màu trăng cổ áo thì may lệch chỉ thừa nhiều vải mát nma nó như áo đá banh v á khá thất vọng</t>
  </si>
  <si>
    <t>Màu sắc:đen
Chất liệu:mát
Áo đẹp , vải mát ,mn nên mua , lần sau sẽ ủng hộ shop nhiều hơn</t>
  </si>
  <si>
    <t>Chất liệu:vải
Màu sắc:đen
Vải giống áo đá bóng nhưng mà còn xấu hơn cả áo đá bóng
Không giống như hình</t>
  </si>
  <si>
    <t>Màu sắc:đên
Sản phẩm lỗi , không giống ảnh , vải mỏng dính chất liệu xấu thô</t>
  </si>
  <si>
    <t>Màu sắc:dden
Đúng với mô tả:k đúng lắm
Chất liệu:xaasu
chật, vải xấu, áo rẻ nhma mặc nóng vai ò /)))</t>
  </si>
  <si>
    <t>Mình lươig chụp nhưng áo này bị xù mk đã mặc dồi và hình mới đầu tưởng khó bụng nhưng giặt vài lần sẽ buxng mọi nguoif cân nhắc khi mua nhé</t>
  </si>
  <si>
    <t>Vải xấu vc luon , nói chung là áo kh giống trong hình , kh nên mua🙏</t>
  </si>
  <si>
    <t>Màu sắc:xám đen
Chất liệu:vải
Đúng với mô tả:bình thường
hàng quốc tế nên giao lâu mà đóng gói áo kỉu gì mà nhăn nheo , shippo ko nhiệt tình gì hết trơn</t>
  </si>
  <si>
    <t>Chất liệu:ổn
Đúng với mô tả:đúng
Màu sắc:ổn
Áo mỏng nhưng không hở , vải mát , giao hàng nhanh .ggxggsewzvbkojggj. Ghjkjcdunbvy</t>
  </si>
  <si>
    <t>Màu sắc:màu đen đen xám xám
Chất liệu:đểu vãi chưỡng :))
được mỗi cái màu chuẩn,,</t>
  </si>
  <si>
    <t>vải chất xấu không nên mua tiền nào của đaay ạ giao hàng nhNhhg</t>
  </si>
  <si>
    <t>Màu sắc:đen
Đúng với mô tả:k đúng
Chất liệu:k biet
xin lỗi vì hình ảnh nhưng mn k nên mua, vải thật sự rất tệ</t>
  </si>
  <si>
    <t>Chất liệu:như nilon
Đúng với mô tả:hong nha nch là đừng mua
Áo rất mỏng,vải nóng như nilon</t>
  </si>
  <si>
    <t>Chất liệu:vải bóng
Màu sắc:đen
Hàng quốc tế về lâu ,  thất vọng  chất liệu  ,vải bóng</t>
  </si>
  <si>
    <t>Áo giống hình hình in sịn nhưng chất áo rất mỏng áo với giá như thế là quá mỏng</t>
  </si>
  <si>
    <t>Chất liệu:mỏng giống áo đá bóng
Màu sắc:không giống hình
Liên hệ shop thì shop trả lời hời hợt cho có. Không bao giờ mua ở đây</t>
  </si>
  <si>
    <t>Hàng ổn màu loang ko đc đẹp như hình hình ảnh mang tính chất nhận xu</t>
  </si>
  <si>
    <t>Đúng với mô tả:hình in giống
Màu sắc:xám
Chất liệu:vải nóng
Mình vừa nhận hàng và thấy khá thất vọng chất vải ko như mong đợi mặc lên sẽ nóng lắm đây🥹</t>
  </si>
  <si>
    <t>Màu sắc:màu xám đen
Màu nhìn bên ngoài k đẹp lắm giống áo đen bị phai. Thật sự màu k đẹp đâu mng nhg hình in cute. Giá rẻ mặc ổn, áo dài.</t>
  </si>
  <si>
    <t>Chất liệu:thô
Đúng với mô tả:không
Màu sắc:xám
Phục vụ kém và khá lằng nhằng,giao thiếu hàng và shop khắc phục chả đc j</t>
  </si>
  <si>
    <t>Áo sz l vs xl nó chả khác h nhau lun á nó to nhưng vs mik hơi ngắn nhưng vs giá tiền này cx gọi là đc vì là hàng nc ngoài lên 1 tuần ms nhận đc hàng - hình ảnh + vd chỉ mang tính chất nhận xu</t>
  </si>
  <si>
    <t>1m6 đổ xuống hẵng mua=))) t m65 mà nó cộc mă ơi luôn á trời, vải tạm nma k thích</t>
  </si>
  <si>
    <t>Màu sắc:đen
Chất liệu:ai biet
Đúng với mô tả:hongg nha
kiểu nó sao saoo á ấy lắm,nm nch thì tiền nào của đó hoii</t>
  </si>
  <si>
    <t>Màu sắc:màu nó là kiểu loang nma kh giống ảnh lắm nha
Chất liệu:mình kbt nma khá ổn
vs giá này thì clg như vậy là ổn nhaaaa</t>
  </si>
  <si>
    <t>Chất liệu:vải mát , khá đẹp
Đúng với mô tả:đúng mô tả của shop
Màu sắc:màu loang đen nha
Hàng quốc tế nên giao khá lâu nha</t>
  </si>
  <si>
    <t>Khác với mong đợi 
Nhưng mà hình cute với lại giá rẻ thì vậy là oke gùi</t>
  </si>
  <si>
    <t>Màu sắc:Xám loang
Đúng với mô tả:👍🏻
Chất liệu:Cotton
Vải hơi mỏng, mặc vào cảm giác bí "kiểu không hút mồ hôi" nhưng hình in oke, 90kg có thể mặc được. Nói chung là với giá tiền thì cũng hợp lí (hình ảnh &amp; video mang tính chất nhận xu)</t>
  </si>
  <si>
    <t>Đúng với mô tả:không
Chất liệu:vải như áo đá banh ý
Màu sắc:đen
Trên hình nhìn có chút khói mà ra ngoài thì cái áo nó thành màu đen hết không có 1 chút khói, hình in sắt nét. Nói chung cũng đúng</t>
  </si>
  <si>
    <t>Màu sắc:loang ko đc lắm
Chất liệu:vải thun
Đúng với mô tả:khá giống ảnh
hàng đẹp giá ok xịn nên mua nhoa</t>
  </si>
  <si>
    <t>Chất liệu:trơn trơn,như kiểu ni lông
Màu sắc:ổn
Đúng với mô tả:thất vọng
Hình ảnh chỉ mang tính chất nhận xu</t>
  </si>
  <si>
    <t>Đúng với mô tả:đúng
Màu sắc:xám
Chất liệu:vải
Hơi mỏng, hình in đẹp mà cổ áo may ko chắc chắn lắm</t>
  </si>
  <si>
    <t>Đúng với mô tả:đúng
Chất liệu:đẹp
Màu sắc:đen
Mặc hơi nóng xíu nhma theo tui là qá ưng luôn roiii</t>
  </si>
  <si>
    <t>Áo ko đúng vs thực tế chật ko đúng màu mỏng lắm đc cái hình in sắc nét thôi</t>
  </si>
  <si>
    <t>Đúng với mô tả:không giống lắm
Màu sắc:đen
Áo mỏng, vải dễ bị xù
Hình in đẹp</t>
  </si>
  <si>
    <t>Áo đẹp nma hơi mỏng với cả size XXL vẫn nhỏ lắm nha mn oiii 🌷</t>
  </si>
  <si>
    <t>Chất liệu:vải mỏng lắm nma hình in xịn=))
Màu sắc:xám xám
Đúng với mô tả:đúng</t>
  </si>
  <si>
    <t>Màu sắc:đen
Đúng với mô tả:đúng
Chất liệu:vải mát cũng được cân nhắc khi mua</t>
  </si>
  <si>
    <t>Vải áo kh mỏng nhưng vài xấu size XXL nhưng mà ngắn với bé hơn tất cả size XXL mình mua ,đây là lần đầu mình mua hàng trên shoppe mà cảm thấy nó rất xấu mà thất vọng về sản phẩm cân nhắc mọi người muốn áo rộng thì khoong nên mua,biết nó rẻ nhưng mà mấy áo khác mình mua giá tầm này nhưng nó rất rộng mặc dù vải nó mỏng nhưng đây áo vải nóng và ngắn</t>
  </si>
  <si>
    <t>Chất liệu:kh biết là gì
Đúng với mô tả:hình thì giống
Màu sắc:đen khói
Thật sự là mình rất mong chờ vào áo này nhưng khi nhận hàng thực sự thất vọng lắm ý. Chất vải kh hề đẹp,mà chỉ đúng hình in trên áo thôi, chứ màu với áo kh hề đẹp như trong hình tí nào, mình mua size L mình mặc vẫn cảm thấy bé kh qua mông, thôi thì tiền nào của nấy</t>
  </si>
  <si>
    <t>Màu sắc:đen
Đúng với mô tả:sai hoàn toàn
Chất liệu:ni lông
Xấu cực kì má ôiiii, chưa bao giờ mà toi mua cái áo xứng đáng để chê bà chê như vầy luôn Á. Áo âm điểm, mặc áo tưởng mặc bao ni lông không vậy, âm vô cực, xấu xấuuu</t>
  </si>
  <si>
    <t>Chất liệu:vải gì ý
Màu sắc:đen xì bóng bóng
Đúng với mô tả:không
Áo giá này kb chê kiểu gì nma thoi vẫn còn lòng thương người nên cho shop 2 sao tớ lười nên kh chụp ảnh đâu nma đúng như mấy cái ảnh trong đánh giá của shop ý</t>
  </si>
  <si>
    <t>áo mỏng kiểu như áo đá banh ý mà hình như mỏng hơn cả áo đá banh luôn, không hiểu sao lúc đặt thì là 59 nghìn còn shipper khi giao lại lấy 89 nghìn nói chung là k có gì để khen luôn</t>
  </si>
  <si>
    <t>Màu sắc:màu bị loan lỗ thấy sợ
Mày áo chỗ đen thui chỗ lạt xèo
Chất vãi thì mỏng quá
Đường may thù cục kì xấu
Áo màu đen mà mấy chỗ có chỉ thì vải chỗ đó trắng bóc</t>
  </si>
  <si>
    <t>Màu sắc:đen
Chất liệu:vải j í
Đúng với mô tả:không nhee
Hình ảnh chiếc chim cánh cụt kia là cảm xúc của tôi khi nhận được hàng 
Utroi nó xấu k chịu đc</t>
  </si>
  <si>
    <t>Chất liệu:nilong
Đúng với mô tả:không giống
chất xấu, vid 1 đằng áo 1 nẻo, phí tiền, tưởng shoppe mall thì hàng hoá phải ôk, nhận hàng cầm lên còn sốc 🙂</t>
  </si>
  <si>
    <t>Đúng với mô tả:không
Màu sắc:xám
Áo kì lắm ở ngoài không được đẹp ,mỏng, ở ngoài nhìn áo khá giống giẻ lau nhà (thô nhưng thật xin lỗi shop nhiều )</t>
  </si>
  <si>
    <t>Đúng với mô tả:không
Màu sắc:không
Chất liệu:thun co dãn, mỏng
Áo không đúng màu sắc mua về đen xì. Mà còn đen xanh nữa k nên mua tốn tiền phí</t>
  </si>
  <si>
    <t>Màu sắc:đen
Chất liệu:kh bt
Đúng với mô tả:k bt
vãi kh đẹp cho lắm mà không vậy sao em biết anh không còn thương em không có tiền mặt</t>
  </si>
  <si>
    <t>Chất liệu:ko bt vải j nma rất là mỏng luonn
Màu sắc:màu đen
Đúng với mô tả:ko đúng với mô tả 1tí nào luonn
Thất vọng về đơn hàng</t>
  </si>
  <si>
    <t>Chất liệu:như ncc
Đúng với mô tả:làm ăn kh ra gì cả
Ảnh mot hình giao một nẻo 
Siu chê-)) 
(Hình ảnh mang tính chất nhận xuuu)</t>
  </si>
  <si>
    <t>Chất liệu:Ko bt
Đúng với mô tả:Ko bt
Màu sắc:đen
Áo mỏng như tờ giấy Ko nên mua (hình ảnh và video mang tính chất nhận xu)</t>
  </si>
  <si>
    <t>Đúng với mô tả:ok
Chất liệu:vải
Màu sắc:đen
=)))))) áo nó không được như trong hình ấy vải nó cứ bóng bóng không đẹp
ảnh nhận xu</t>
  </si>
  <si>
    <t>Chất liệu:đúng với mô tả
Màu sắc:đen
Đúng với mô tả:gần đúng
Sản phẩm oke nhưng mà shipper tự ý hủy đơn nên cho 3 sao :))</t>
  </si>
  <si>
    <t>Đúng với mô tả:xấu
Màu sắc:giống hình
Chất liệu:thun có gian lạ
Không nên mua . Cổ áo may rất xấu . bỏ luôn k mang</t>
  </si>
  <si>
    <t>Màu sắc:tệ
Đúng với mô tả:không
hình in tróc tùm lum 
màu xấu 
size L mà tưởng size S 
nói chung rất tệ</t>
  </si>
  <si>
    <t>vải mỏng như giấy vệ sinh nói chung mỏng le mỏng lét rất thất vọng ko tin tưởng khi mua đồ bên shop!!!</t>
  </si>
  <si>
    <t>Màu sắc:rất là ko đc
Chất liệu:vải nóng
Đúng với mô tả:ko đúng với mô tả
Ko nên trải nghiệm lại</t>
  </si>
  <si>
    <t>Chất liệu:xấu
Màu sắc:không đúng
Đúng với mô tả:không
Mình cảm thấy nó k bằng cả cái rẻ lau nhà mình:))</t>
  </si>
  <si>
    <t>Màu sắc:sản phẩm tệ
Đúng với mô tả:vải mỏng xấu ko có mầu loan chỉ có màu đen xanh thoi</t>
  </si>
  <si>
    <t>Chất liệu:k như hình
K giống với hình vẽ chút nào, chất vải mỏng k phải như màu quảng cáo</t>
  </si>
  <si>
    <t>Màu sắc:đen
Chất liệu:ko đúng (vải y như đồ đá banh đen mà còn bóng bóng)
Không giống như hình</t>
  </si>
  <si>
    <t>Đúng với mô tả:nhìn thấy ghê
Màu sắc:chê
Chất liệu:ko đúng
Đổi trả hàng thì shop ko chịu:&gt; còn tem</t>
  </si>
  <si>
    <t>Chất liệu:vải kì lắm, hôi nữa
Màu ở ngoài kì dữ lắm, nhưng giá sale nv kh đòi hỏi nhiều</t>
  </si>
  <si>
    <t>Màu sắc:kh đúng
Đúng với mô tả:kh đúng
Chất liệu:giống áo đá banh v mỏng lm kh nên mua</t>
  </si>
  <si>
    <t>Chất liệu:vải
Áo ko giống như trong hình cho lắm chất vải trơn chứ ko thô như trg ảnh!.👍</t>
  </si>
  <si>
    <t>Màu sắc:kh giống ảnh
áo dễ xù lông với giá này thì mình thấy nên lựa chọn áo khác</t>
  </si>
  <si>
    <t>Chất liệu:cũng được
Đúng với mô tả:nó quá mỏng nhưng so với giá như v cũngg oke r</t>
  </si>
  <si>
    <t>Vải hơi mỏng, tui m6 mà mặc hơi ngắn
Hình ảnh chỉ mang tc nhận xu</t>
  </si>
  <si>
    <t>Đúng với mô tả:không quá xấu
Chất liệu:kh phải cotton
Màu sắc:xấu
Kh giống với hình</t>
  </si>
  <si>
    <t>Áo ko phải cotton, là chất gì ấy, nóng lắm, bóng bóng nữa, ko giống vải</t>
  </si>
  <si>
    <t>Chất liệu:khác xa với mô tả nhiều
Đúng với mô tả:không đúng 1 tý nào</t>
  </si>
  <si>
    <t>Đúng với mô tả:kha giong
Màu sắc:không đúng
Chất liệu:không đúng
Không giống trên hình</t>
  </si>
  <si>
    <t>Chất liệu:vải rất tệ xấu lắm ạ
Vải kiểu giống áo đá bóng nha</t>
  </si>
  <si>
    <t>Màu sắc:màu nhìn ngoài bạc lắm mn ạ
Chất liệu:thun mà mỏng lắm lun</t>
  </si>
  <si>
    <t>Đường may xấu , vải và màu áo ko đc đẹp cho lắm :&gt;&gt;</t>
  </si>
  <si>
    <t>Chất liệu:ko đẹp
Màu sắc:den
Ko đúng chất vải xấu ko đẹp 🙂🙂🙂🙂🙂🙂🙂🙂🙂🙂🙂🙂🙂🙂🙂🙂🙂🙂🙂🙂🙂🙂🙂🙂🙂🙂🙂🙂🙂🙂🙂🙂🤭🤭🤭🤭🤭</t>
  </si>
  <si>
    <t>Chất liệu:hơi mỏng
Màu sắc:cugg ok
Đúng với mô tả:kh đúng lắm</t>
  </si>
  <si>
    <t>Màu sắc:đen
Đúng với mô tả:không giống hình
Chất liệu:giống vải dù</t>
  </si>
  <si>
    <t>Đúng với mô tả:ko giống hình lắm
Chất liệu:khá mỏng
Màu sắc:đen</t>
  </si>
  <si>
    <t>Chất liệu:kh giống
chất áo k giống vs mẫu cho lắm</t>
  </si>
  <si>
    <t>Màu sắc:đen nhám
Đúng với mô tả:khong
Chất liệu:vải trơn</t>
  </si>
  <si>
    <t>Đúng với mô tả:đúng
Chất liệu:chê
Màu sắc:không giống hình</t>
  </si>
  <si>
    <t>Đúng với mô tả:đúng
Chất vải không như mong muốn.</t>
  </si>
  <si>
    <t>Hàng đẹp lắm nha mọi người
Hình ảnh chỉ mang tính chất nhận xu.</t>
  </si>
  <si>
    <t>Đúng với mô tả:kh đúng
Màu sắc:đen</t>
  </si>
  <si>
    <t>Sản phẩm theo kiểu tiền nào của nấy nga mọi người. Nhg nên mua.</t>
  </si>
  <si>
    <t>Form nhỏ dù mua xxl . Màu nhìn hơi kì nha mng .</t>
  </si>
  <si>
    <t>Áo gia công kh chỉnh chu, mặc nóng bí tạm ổn</t>
  </si>
  <si>
    <t>có vải thừa áo mỏng đóng gói kh tạm ổn</t>
  </si>
  <si>
    <t>Thất vọng quá.Vãi khác ảnh lắm, XL mà nhỏ xíu</t>
  </si>
  <si>
    <t>Vải mỏng, mát, bdgehejnnsnsbsbvsbsmsmsgdqteiowietce emakhetef</t>
  </si>
  <si>
    <t>chê nha tr, áo kh phải vải cotton đâu cái vải gì í, nó như cái áo đá banh mà nó mỏng lét hà</t>
  </si>
  <si>
    <t>Cái áo thun tưởng cái áo mưa, nó bóng o à =)) là 100% cotton dữ chưa, chán ko muốn mặc</t>
  </si>
  <si>
    <t>Chất liệu vải rất tê, không thể mặc được, em xin phép chê, không nên mua nhé</t>
  </si>
  <si>
    <t>Khách hoàn toàn trên ảnh,  vải cũng khác
Hình ảnh chỉ mang tính chất minh họa 👍</t>
  </si>
  <si>
    <t>cũng giống hình nma hơi mỏng và chất liệu áo k giống ảnh</t>
  </si>
  <si>
    <t>Đúng với mô tả:vải bóng v như túi nilông ko giống hình:)</t>
  </si>
  <si>
    <t>Chất khác hoàn toàn với ảnh 1 lần chắc sau không ghé</t>
  </si>
  <si>
    <t>Chất liệu:mỏng
xấu khong giống trong hình ￼￼khuyeen k nen mua</t>
  </si>
  <si>
    <t>Chất liệu:xấu
Màu sắc:khong giống
Vải không đẹp mấy</t>
  </si>
  <si>
    <t>Vải kh đẹp lắm ☺️</t>
  </si>
  <si>
    <t>Chất liệu:bóng
Xấu lắm luôn</t>
  </si>
  <si>
    <t>Màu sắc:màu ổn
Chất liệu:khá nóng
cũng đẹp</t>
  </si>
  <si>
    <t>Chất liệu:mỏng
Màu sắc:màu đẹp</t>
  </si>
  <si>
    <t>Mình thấy vải hơi khác vs ảnh chụp ko ưng ý</t>
  </si>
  <si>
    <t>Vải như nilong túi bóng bán thế cũng bán đc</t>
  </si>
  <si>
    <t>Đặt size xxl nhưng size chỉ nhỏ như size s</t>
  </si>
  <si>
    <t>Chất liệu:ko bt
Màu sắc:đen
Đúng với mô tả:yes</t>
  </si>
  <si>
    <t>áo 6 kh nên mua shop này lỏ</t>
  </si>
  <si>
    <t>Đặt áo xong gửi về lại là quần:))</t>
  </si>
  <si>
    <t>nói chung áo ncc chán đ giống hình🙂</t>
  </si>
  <si>
    <t>Chất liệu:kh biết
Màu sắc:xám
Đẹp nên mua</t>
  </si>
  <si>
    <t>Giặt 1 lần hình đã bị bong r</t>
  </si>
  <si>
    <t>Màu sắc:đen
Chất liệu:cotton
Đúng với mô tả:đúng</t>
  </si>
  <si>
    <t>Không đúng với hình mẫu vải mỏng</t>
  </si>
  <si>
    <t>Vải j mà bóng xấu thấy ghê</t>
  </si>
  <si>
    <t>Hình ảnh k giống chất vải mỏng</t>
  </si>
  <si>
    <t>Xấu, chất vải xấu, ko giống mẫu</t>
  </si>
  <si>
    <t>Màu không giống vs mô tả nhaa</t>
  </si>
  <si>
    <t>Vải xấu màu xấu hình in xấu</t>
  </si>
  <si>
    <t>Áo siêu mỏng, tiền nào của nấy</t>
  </si>
  <si>
    <t>Vải k đi ưng màu khác hình</t>
  </si>
  <si>
    <t>Ship hơi lâu do dv vận chuyển</t>
  </si>
  <si>
    <t>Sản phẩm k như hình</t>
  </si>
  <si>
    <t>Vải xấu
Giao hàng lâu</t>
  </si>
  <si>
    <t>Đúng là như dẻ rách vậy cũng bán đc hả mong mn đừng sai lầm như e e sai lần đầu thôi</t>
  </si>
  <si>
    <t>Chất lượng sản phẩm không ra gì 
Áo kém chất lượng - xấu - chất vải nóng</t>
  </si>
  <si>
    <t>Chất k phải coton , áo k giống hình chán , xấu lắm</t>
  </si>
  <si>
    <t>Chất nilong rất nóng ạ , ko thấm mồ hôi mn nên cân nhắc khi mua</t>
  </si>
  <si>
    <t>Màu sắc:màu đen
Chất liệu:vải trơn
Đúng với mô tả:ko
Áo ghi là cotton nhưng chắc 20% là cotton thui, chất vải k thấm mồ hôi ý, tưởng áo matte mà về xong đơ lun huhu</t>
  </si>
  <si>
    <t>Cotton qq giao hàng vải phi bóng giờ dục lăng lóc chả thèm mặc bia cho cố dô sale cho cố vô rồi lừa đảo gửi sai hàng t có ib hỏi Zalo cho mall bên giao hàng chả có phản hồi hay động thái xl gì</t>
  </si>
  <si>
    <t>Ở trên ảnh nhìn như chất áo 3158  ai dè lúc vêd nhìn như cái áo nilông hơi thất vọng 1 chút đc cái hình in to đẹp không sợ bị bong đâu nha mọi người</t>
  </si>
  <si>
    <t>Áo khác hình ảnh cảu shop và mô tả
Hình ảnh chỉ mang tính chất nhận xu</t>
  </si>
  <si>
    <t>Quá tệ ko giống mô tả chút nào khá thất vọng mỏng như tờ giấy chất kiểu nilong nha Xấu vô cùng quá thất vọng</t>
  </si>
  <si>
    <t>áo xinh, vải bóng, giao hàng nhanh nhưng áo xinhh là ok hếtt, hợp mặc ngủ ở nhà hơn</t>
  </si>
  <si>
    <t>áo bị bóng, ko giống trong hình trông rất xấu mng nên cân nhắc trước khi mua</t>
  </si>
  <si>
    <t>Màu sắc:xám
Đúng với mô tả:ko đúng lắm
Chất liệu:ko biết
Đặt size L nhưng hơi ngắn tại from bé , nhưng cx phù hợp với giá tiền ❤️</t>
  </si>
  <si>
    <t>Chất liệu:tệ cực tệ ý
Màu sắc:đen
Hàng giao chậm lần đầu mua cũng như lần cuối áo nhận về không y hình chất vải thì mỏng nhăn nhúm như rẻ lau nói chung quá thất vọng với số tiền bỏ ra không bằng cái áo mua 29k ở shop khác ?</t>
  </si>
  <si>
    <t>Chất liệu:như cotton
Màu sắc:xám
Đúng với mô tả:xấu
không ns gì thêm</t>
  </si>
  <si>
    <t>thề chứ như bị lừa í
ảnh trên shop thì rõ là đẹp mà giao ra thì chất liệu k chấp nhận nỗi luôn cơ</t>
  </si>
  <si>
    <t>Màu sắc:k giống
Đúng với mô tả:chất liệu trên hình k phải vải bóng
Chất liệu:bóng</t>
  </si>
  <si>
    <t>đặt size M vẫn còn rất nhỏ chất vải kh giống trên hình</t>
  </si>
  <si>
    <t>giao hàng nhanh đóng gói kỹ chất vải xấu mặc sẽ ko thấm hút mồ hôi áo không giống hình chụp</t>
  </si>
  <si>
    <t>Đúng với mô tả:ko
Chất liệu:vãi khác hình
Màu sắc:den</t>
  </si>
  <si>
    <t>Hàng khá ổn tiền nào của đó nhưng nói chung rất ưng cái áo này, mn nên mua nha</t>
  </si>
  <si>
    <t>Tệ , với số tiền 70k cũng không trông chờ gì</t>
  </si>
  <si>
    <t>Đúng với mô tả:😡
Ko giống như ảnh lắm</t>
  </si>
  <si>
    <t>Xấu vc k nên mua</t>
  </si>
  <si>
    <t>Ổn so vs giá tiền</t>
  </si>
  <si>
    <t>Chất liệu:fake
Màu sắc:xấu:))</t>
  </si>
  <si>
    <t>Vãi quá mỏng</t>
  </si>
  <si>
    <t>mỏng lắm :)</t>
  </si>
  <si>
    <t>Xấu vl tệ</t>
  </si>
  <si>
    <t>Giặt phát bay luôn hình</t>
  </si>
  <si>
    <t>kh giống chất liệu kh đẹp</t>
  </si>
  <si>
    <t>Ko đc đẹp ý kiến riêng</t>
  </si>
  <si>
    <t>Vải không đẹp</t>
  </si>
  <si>
    <t>Yslgz
HF,gx ljjjjflh</t>
  </si>
  <si>
    <t>Chất xấu tệ</t>
  </si>
  <si>
    <t>Vải xấu</t>
  </si>
  <si>
    <t>Áo ko giống ảnh cứ như vải da cá í 
Áo xấu</t>
  </si>
  <si>
    <t>shop bịp, áo như giẻ rách</t>
  </si>
  <si>
    <t>Đúng với mô tả:kh đúng với ảnh</t>
  </si>
  <si>
    <t>Màu sắc:tệ
Chất liệu:xấu như l
Đúng với mô tả:ko hề
Thề chứ, trần đời ko hiểu s shop lại có xác nhận mall đc luôn . Vải cx đ hiểu loại j mà lại ghê nthe 🙂. Thề là xấu vãi cả lllllllll
Hãy cho tôi bt nó là nilong hay jz</t>
  </si>
  <si>
    <t>Màu sắc:cức chuột
Chất liệu:trơn
Đúng với mô tả:vải như áo đá banh vậy phong áo ngắn xấu tinh tưởng thấy hàng mall nên mua nhưng mà thấy vọng quá</t>
  </si>
  <si>
    <t>Chất liệu:vải bóng lưỡng
Màu sắc:như cc
Đúng với mô tả:vừa mỏng vừa bóng trong tởm vl tốn tiền
Hình trên thì đẹp đường chỉ may chất vải vô cùng ưng í nhưng ko hiểu tại sao khi giao hàng thì lại có cái loại áo kinh tởm như vậy
Treo đầu dê bán thịt chó 
Ko hiểu sao có thể làm ăn vô trách nhiệm như vậy mà lại có cái mác là shopee mall cho được 
BÓ TAY LUÔN🙂</t>
  </si>
  <si>
    <t>như lồn thật đừng nên mua</t>
  </si>
  <si>
    <t>Hàng như shit chất liệu chán k thể tả. Không khác nào mua 1 cái rẻ laiu</t>
  </si>
  <si>
    <t>Chất liệu:thun ??
Màu sắc:đen
Đúng với mô tả:ko hẳn
Tiền nào của nấy thoi mn ơi vẫn mặc đc nhe bề ngoài nhìn xa thì giống mà cận lại chất vải thấy lạ lắm</t>
  </si>
  <si>
    <t>đm đùa t à 🙂 ??? mới giao về còn đang vui giờ hình như lol là sao thế ??</t>
  </si>
  <si>
    <t>Đóng gói kém quạt bị gãy . Do không quay video mở hàng nên cũng không khiếu nại nữa</t>
  </si>
  <si>
    <t>Chất lượng sản phẩm:Hàng ko đúng
Đúng với mô tả:Không đúng với mô tả
Yêu cầu shop chuyển lại</t>
  </si>
  <si>
    <t>Chất lượng sản phẩm:Kém chất lượng
Đúng với mô tả:Đúng với mô tả
Đặt số lượng 02 sp nhưng chỉ giao 01. 
Hạt mồi khi móc vào lưỡi câu bị bể ra ko móc được. Coi như bỏ. Mn ko nên mua.</t>
  </si>
  <si>
    <t>Chất lượng sản phẩm:ok
Đúng với mô tả:ok
Gói mồi bị rách, lồng cơ bản là ok. Còn mồi câu thì chưa dùng nên chưa biếtnên chưa chất lượng ntn</t>
  </si>
  <si>
    <t>Rất chán, treo đầu dê bán thịt chó. Mặt hàng quảng cáo mồi hạt câu nhưng giao là hai gói bột. Hỏi cách sử dụng nhưng không trả lời. Trả lại hàng không được.</t>
  </si>
  <si>
    <t>Chất lượng sản phẩm:quá tệ cá k ăn
Đúng với mô tả:y hình
Quá tệ câu 2 tiếng k có con cá</t>
  </si>
  <si>
    <t>Hạt nhỏ dễ vỡ và đặt 2 loại nhưng gửi cùng 1 loại mồi shop làm ăn tắc trách</t>
  </si>
  <si>
    <t>Đúng với mô tả:ko đúng mô tả
Chất lượng sản phẩm:tệ
Quá tệ ko nên mua</t>
  </si>
  <si>
    <t>Chất lượng sản phẩm:rất kém
Mùi hôi</t>
  </si>
  <si>
    <t>Có mỗi 89 viên mà trên sp ghi 120 viên</t>
  </si>
  <si>
    <t>Mình đặt 2 lọ mà được có 1 lọ 🙅</t>
  </si>
  <si>
    <t>ko móc vào lưỡi đc bị tachs đôi</t>
  </si>
  <si>
    <t>Sản phẩm hơi mềm gắn ko được?</t>
  </si>
  <si>
    <t>giao thiếu 1 lọ</t>
  </si>
  <si>
    <t>Không đúng mô tả</t>
  </si>
  <si>
    <t>Không giống quảng cáo , kém chất lượng</t>
  </si>
  <si>
    <t>chưa tet nên chua biết hiệu quả</t>
  </si>
  <si>
    <t>Moi be qua khong cau duoc</t>
  </si>
  <si>
    <t>Hát quá kem</t>
  </si>
  <si>
    <t>Chất liệu tệ, hàng không như hình, 134k là quá đắt cho một túi như thế này</t>
  </si>
  <si>
    <t>đặt màu xanh giao màu trắng, túi ngủ mà lấy màu trắng😡😡😡😡😡😡😡😡😡😡😡😡😡😡😡😡😡😡😡😡😡😡😡😡😡😡😡😡🤬🤬😡😡😡😡😡😡😡😡😡😡😡😡😡😡😡😡</t>
  </si>
  <si>
    <t>Hình sp nhìn ảo quá, hình thực tế khác hẳn. Các bạn mua nên cân nhắc. Tấm rất mỏng, chỉ là tấm vải bọc.</t>
  </si>
  <si>
    <t>Sản phẩm k giống hình. Phần dây kéo chỉ mở được 1 khúc để chui vào ngủ được. Bữa mình tính trả mà lưu bu nên bỏ qua luôn. Với lại túi rất mỏng.</t>
  </si>
  <si>
    <t>Hình chụp sp thì nhìn dày, êm. Còn hàng giao lại thì mỏng te. Ko lót thêm lớp nằm là ê cái lưng với lạnh lưng</t>
  </si>
  <si>
    <t>Ủa sao lại giao màu trắng?? Ko có lớp lót  nằm ngứa lắm</t>
  </si>
  <si>
    <t>Giao hàng nhanh, nhưng đóng gói không có hộp nên rất cẩn thận để khi cắt hàng ko cắt sản phẩm
Màu sáng chứ ko phải màu xanh/đỏ như miêu tả</t>
  </si>
  <si>
    <t>Rỏ là trên hinh e đặt là màu xanh mà. Sao shop lại giao màu cam. Shop làm việc k có tâm gì cả</t>
  </si>
  <si>
    <t>Đáng ra là cho 5 sao,nhưng hàng sai mô tả em inbox hỏi thì shop online mà không rep,em khá dể tính chỉ cần shop trả lời lí do thôi em cho 5 sao vẫn được.Shop ghi trong moi tả 1kg mà em cân có 680gram,
Dưới đây là đánh giá của em
Chất lượng sản phẩm 3* 😐
Dịch vụ người bán 1*
Dịch vụ vận chuyển 5 *👍</t>
  </si>
  <si>
    <t>không nên mua nhé các bạn. hàng rất mỏng. Khoá kéo chỉ có 1 khúc thôi khó chui vào nhé. rất thất vọng khi nhận hàng</t>
  </si>
  <si>
    <t>đặt màu navy xong ship màu nâu vàng. Nhắn tin phản hồi cũng ko nhắn lại. đường may quá cẩu thả</t>
  </si>
  <si>
    <t>Hàng k đc như hình , ngoài vải móng dính ra, nên cân đối mua shop khác</t>
  </si>
  <si>
    <t>Bán túi ngủ ngứa quá shop oi . Bán hàng ko như ý muốn</t>
  </si>
  <si>
    <t>Giao nhầm sản phẩm, màu xanh thành màu trắng ố vàng</t>
  </si>
  <si>
    <t>Đã từng sử dụng túi này ở shop khác rất oke nhưng  nhưng mua ở shop này mỏng còn hơn cả miếng bvs 😂😂</t>
  </si>
  <si>
    <t>Túi ngủ giao khác với hình ảnh shop đăng</t>
  </si>
  <si>
    <t>Mỏng k giống hình. Mỏng dính luôn. Mua xong thấy thật thảm hại. Haizzz</t>
  </si>
  <si>
    <t>Sản phẩm nhận không giống với hình. Không hài lòng</t>
  </si>
  <si>
    <t>Túi giao không đúng như hình</t>
  </si>
  <si>
    <t>Giao hàng nhanh, sản phẩm chưa dùng nhưng chắc ổn</t>
  </si>
  <si>
    <t xml:space="preserve">Hàng không đúng như trong mẫu đăng
</t>
  </si>
  <si>
    <t>Mỏng nhiều chỗ k có bông.</t>
  </si>
  <si>
    <t>Sai hình quảng cáo</t>
  </si>
  <si>
    <t>Sản phẩm đã giao k liên quan gì với hình ảnh người bán cung cấp.</t>
  </si>
  <si>
    <t>Khá với mô tả chán</t>
  </si>
  <si>
    <t>Không giống trong hình ảnh</t>
  </si>
  <si>
    <t>túi ngủ mỏng</t>
  </si>
  <si>
    <t>Chất lượng phù hợp vs giá tiền</t>
  </si>
  <si>
    <t>Ko giống trong hình lắm hình ảnh và vid chỉ mang tc lấy xu😐😐😐😐😐</t>
  </si>
  <si>
    <t>Shop giao khá chậm,đặt2 sản phẩm mà shop giao có 1 sản phẩm ,đề nghị shop xem lại</t>
  </si>
  <si>
    <t>Giao hạnh nhanh đúng đủ chủng loại trẻ con nhà mình rất thích ok</t>
  </si>
  <si>
    <t>Phần chân của nhân vật bị cong nên không gắn vô được vậy thì mua 70k cho món này có đáng không?</t>
  </si>
  <si>
    <t>Độ tuổi sử dụng:N/A
Bao bì/Mẫu mã:Worst ever.
Chất lượng sản phẩm:average
I bought them for my child's birthday gift. However the packaging is horrible. Both of boxes was completely dented.</t>
  </si>
  <si>
    <t>Không cài được camera. Quét mã Qrcodes không được cam hỏng lừa đảo chat hỏi shop không trả lời. Đóng hàng xơ xài hôp bị méo mó, mở ra nhìn thấy buồn khi nhận hàng. Đề nghị shop liên hệ với tôi để nhận lại sản phẩm. Giao hàng không đúng sản phẩm. Để nghị shop hãy trả lời khách hàng. Nhắn tin không trả lời khách hàng. Như vậy là lừa đảo à.</t>
  </si>
  <si>
    <t>Chất lượng sản phẩm:Giao hàng không đúng quảng cáo... Đặt hang V380 pro, giao hàng YI Lot chất lượng sp kém.</t>
  </si>
  <si>
    <t>Tính năng nổi bật:sản phẩm không sử dụng app V380 pro như quảng cáo
Chất lượng tạm chấp nhận</t>
  </si>
  <si>
    <t>Chất lượng sản phẩm:Đặt hàng V380 pro, nhưng giao sản phảm Yl Lot kém chất lượng</t>
  </si>
  <si>
    <t>Đ***** cái lũ mất dạy ra nhầm hàng cho mình mà ở nước ngoài chả đ** đâu được</t>
  </si>
  <si>
    <t>Cam mờ vl, tệ hơn cả yoosee, treo đầu dê bán thịt chó, jxl cam gì đó chứ ko phải tuya. Thiếu cả cục sạc. Rất k nên mua nhé ae.</t>
  </si>
  <si>
    <t>Hàng đúng với mô tả. Giao hàng nhanh đóng gói chắc chắn. nhưng giao sai màu đã đặt, đặt vân gỗ thì lại chuyển cho màu đen.</t>
  </si>
  <si>
    <t>Đã nhận được hàng. Hàng oke ship nhanh đóng gói cẩn thận sẽ ủng hộ</t>
  </si>
  <si>
    <t>Sản phẩm ko được như mong muốn shop ko nhiệt tình</t>
  </si>
  <si>
    <t>Đặt 2c lại giao có 1c.phản ảnh nhưng k thấy tl</t>
  </si>
  <si>
    <t>Giao hàng nhanh, gói sơ xài</t>
  </si>
  <si>
    <t>Chất lượng sản phẩm:tạm
Đúng với mô tả:không
Mình đặt màu trắng 13x18 mà shop giao màu như ảnh kia =)))</t>
  </si>
  <si>
    <t>Chất lượng tệ</t>
  </si>
  <si>
    <t>mua sách giáo khoa giao toàn bài tập . lớp 7 rồi làm gì dung bài tập nữa . trả hàng không được . sách cũ viền tưa . mập mờ ko nên mua sop này . ko co lần sau .</t>
  </si>
  <si>
    <t>Màu sắc:xanh lá
Đúng với mô tả:không đúng
Chất liệu:siêu dõm
1: đã ship hàng không đúng với mẫu
2: ship hàng sai mà còn không thèm gọi điện xin lỗi hay là nói chuyện tử tế
3: đã gọi lại sdt lúc đầu bắt máy xong gọi lại lần 2 để hỏi mà còn chặn xong thuê bao
Kết luận: chất lượng phục vụ quá thấp tuy không đáng bao nhiêu tiền nhưng làm ăn như này chắc chắn không bao giờ mua lần 2</t>
  </si>
  <si>
    <t>Chất liệu:vải và len
Màu sắc:xám
Đúng với mô tả:đúng
Đặc màu xám mà shop gửi màu xanh :&gt;&gt;</t>
  </si>
  <si>
    <t>áo giao khá nhanh nhưng mà rất nhỏ size nhỏ tí dù lac XL và mn mua size max nha</t>
  </si>
  <si>
    <t>Đúng với mô tả:không
Mua màu đen và ship mà xanh thì chịu ròi. Vải mỏng. Không ưa cái kiểu ship sai màu lắm nha :)) tui khookkkkkkk thíchhhhhhh màuuuuu nàyyyyyyy</t>
  </si>
  <si>
    <t>Màu sắc:okeee
Đúng với mô tả:sai rồi shop ơi :(((
Chất liệu:cũng tạm
mình đặt xám nhạt thì đúng rồi nhưng mua về thì lại có khóa áo với dây k như hình :((((
nhưng mà với giá như này thì mình cũng chấp nhận thôi :))))</t>
  </si>
  <si>
    <t>Màu sắc:không đúng
Đúng với mô tả:không đúng
Đặt màu đen mà giao màu xám đậm vải mỏng phần mũ hk được hai lớp nữa</t>
  </si>
  <si>
    <t>Chất liệu:chất ok so với giá nhưng shop giao sai màu cho minh cả 2c minh mua xám voi đen ma giao xanh</t>
  </si>
  <si>
    <t>Màu sắc:Đen
Áo khá giống với mẫu, chất lượng đi đôi với giá tiền, hơi bị mỏng, đặt về thì hàng nhỏ hơn so với bảng lựa size</t>
  </si>
  <si>
    <t>Chất liệu:vải
Màu sắc:sai màu
Đúng với mô tả:không đúng với mô tả
Đặt màu đen giao màu xanh thì chịu rồi</t>
  </si>
  <si>
    <t>Chất liệu:vải
Màu sắc:xám
Đúng với mô tả:yes
áo ổn 
mình m58,45kg mặc XL vừa in.Bạn nào muốn mặc rộng thì đặt size trên XL nhaa</t>
  </si>
  <si>
    <t>Chất liệu:vải thun
Màu sắc:đen
Đúng với mô tả:đúng
Nhắn tin cho shop thì không  trả lời, mỏng , mặc quá rộng,</t>
  </si>
  <si>
    <t>Chất liệu:tốt
Màu sắc:đen
Vải mỏng, dễ xù, nhưng cũng khá đẹp.</t>
  </si>
  <si>
    <t>Đúng với mô tả:minh đặt màu xám nhạt ạ
Màu sắc:xanh den
giao hàng k đúng. Shop làm ăn quá chán</t>
  </si>
  <si>
    <t>Áo size L màu trắng giá cả cũng rẽ nữa nha shop haaaaaaaaaaaaa</t>
  </si>
  <si>
    <t>Chất liệu:chất liệu cũng được
Sai màu và không có mũ cũng chả có túi giao sai hàng 1 sao</t>
  </si>
  <si>
    <t>Chất liệu:mát
Màu sắc:đặt màu xám giao màu đen
Đặt màu xám giao màu đen. Không biết shop nhiều đơn hàng hay sao nhưng giao lộn vậy cũng buồn
Hình ảnh và video chỉ mang tính chất lấy xu</t>
  </si>
  <si>
    <t>Chất liệu:ổn, ko đẹp, ko quá dày cx ko quá mỏng
tại sao trên áo lại có vệt vải màu khác, là vải màu khác chứ không phải dính gì bẩn nên không sạch được, đã thế nhắn tin cho shop còn không đọc không rep, xứng đáng 1 sao</t>
  </si>
  <si>
    <t>Chất liệu:lông nhân tạo
Màu sắc:màu xấu
Đúng với mô tả:áo hoodie
Đặc hàng là áo hoodie mà đưa hàng cho khách là áo kéo khoá lông nhân tạo nữa chứ nó mỏng lắm trời ơi đừng đặc shop này nhé mọi người để trách bị lừa giống tui</t>
  </si>
  <si>
    <t>Đúng với mô tả:không
Màu sắc:đen
Chất liệu:?
Rất chật😇 nt shop kh giải quyết</t>
  </si>
  <si>
    <t>Đặt mau đen vs màu trắng xám  mà nó ra 
Màu xanh biển  cheeeeeeeeee</t>
  </si>
  <si>
    <t>Chất liệu:ổn
Mình đặt áo size XXL mà ạ, shop giao về nhầm thành size XL rồi ạ</t>
  </si>
  <si>
    <t>Màu sắc:ok
Chất liệu:ok
Đúng với mô tả:👍
Chỉ mang tính chất nhận xu thôi thông cảm nhaa mhsjsjrzkglufufufudysdhfiy0hpgifojppp</t>
  </si>
  <si>
    <t>Đúng với mô tả:ko
Chất liệu:đúng
Màu sắc:đúng
Ko có cổ là sao?</t>
  </si>
  <si>
    <t>Đúng với mô tả:ok
Chất liệu:vải
Màu sắc:đen xì
Ok ko có xèn cho mẹ bầu ăn uống rồi bị ốm nghén và đc nhiều người thấy bà thọ pin nhờ vào sự phát bãi thuê nhà mặt</t>
  </si>
  <si>
    <t>Chất liệu:tạm
Màu sắc:ko đúng lắm:))
Đúng với mô tả:ko giống
Mik đặt áo đen ko có hình mà shop lại giao áo có hình, áo cx ko đẹp lắm, vải như bị sờn r</t>
  </si>
  <si>
    <t>Không biết mấy bạn kia như nào 
Chứ áo mình nhận được vải khá mỏng,rễ rách 
Áo cũng khá nhỏ mình mặc size L mà đặt lớn hơn mới vừa ( ai muốn mặc rộng thì đặt lớn hơn size của mk một hoặc hai size )
Mình chỉ nói những gì mình thấy và mk nhận được thôi
Mn tin hay không thì tùy nhé !!
Mặc chống nắng thì được chứ mặc để ấm thì không nên mua nha =)))
(Video mang tính chất nhận xu )</t>
  </si>
  <si>
    <t>Chất liệu:nỉ
Màu sắc:xám
Màu khác so với ảnh, hơi rộng, nhưng mặc kh bị nóng mát so với tuôi</t>
  </si>
  <si>
    <t>Chất liệu thì ok, nhưng màu thì đặt đen thì giao xanh?</t>
  </si>
  <si>
    <t>Đúng với mô tả:k đúng
Màu sắc:đen,xanh lá cay?
Hàng k đúng mày sắc đặt đen xanh lá cay giao đen xanh biển? Áo xang biển có dây trắng áo đen k có dây còn dính sợi gì màu trắng? Hàng k giống hình mn nên chú ý khi mua hàng shop này</t>
  </si>
  <si>
    <t>Shop gửi không đúng mẫu vải thì bị đổ lông dính mình em đầy hàng còn bị lỗi nữa chớ</t>
  </si>
  <si>
    <t>Màu sắc:đen , 3XL
Chất liệu vải mỏng, nóng, thật sự thất vọng với cách shop bán , mk thì hay mắc XL mà mk mua loại 3XL mà y như áo XL v thật sự thất vọng nếu mk mua loại XL chắc thành khỏi mặc</t>
  </si>
  <si>
    <t>Màu sắc:đẹp
Đúng với mô tả:đúng
Chất liệu:tốt nhưng side hơi chật
Hình ảnh video mang tính chất nhận xu</t>
  </si>
  <si>
    <t>Đặt màu đen thì về màu xanh bồ đội 
Đặt XL thì bề cái áo bé tý 😀
Shop làm ăn kiều gì vậy</t>
  </si>
  <si>
    <t>Chất liệu:kém
Màu sắc:sai màu
đặt xám đậm XL giao cho quả xanh như kiểu cho trẻ con mặc</t>
  </si>
  <si>
    <t>Chất liệu:đượcccccc
Màu sắc:đenn xì
Đúng với mô tả:cũng đc
Hơi lố quá rộng</t>
  </si>
  <si>
    <t>áo quá đẹp
đặt đen giao xanh=))
shop hay
nma áo cx đẹp
ok</t>
  </si>
  <si>
    <t>Hình như không đúng màu thì phải , chỉ có như thế thôi. Ttttttr</t>
  </si>
  <si>
    <t>Giao sai sp, nhắn shop ko rep, shipper làm ăn ko được</t>
  </si>
  <si>
    <t>Đúng với mô tả:đúng
Chất liệu:vải nực
Màu sắc:sai màu
Mình mua màu xám đậm lại ra màu xanh dương đậm ạ</t>
  </si>
  <si>
    <t>hàng gửi sai màu tạm đc nhiên của người trong cuộc những chiếc xe ban đầu vốn dĩ lành lặn nhưng do xông pha giữa chiến Trường bom rơ</t>
  </si>
  <si>
    <t>Màu sắc:trắng
Đúng với mô tả:đúng
Chất liệu:vải
hình ảnh chỉ mang tính chất minh họa 
giao hàng nhanh,áo đẹp nhưng vải hơi mỏng</t>
  </si>
  <si>
    <t>Chất liệu:như rẻ rách
Màu sắc:đặt đen giao xanh
Đúng với mô tả:shop giao sai áo như rẻ rách
Bị lừa shop quá tệ đánh giá 1 sao</t>
  </si>
  <si>
    <t>ko đúng vs mô tả,
nó màu xám đậm, ko có dây nên ko hài lòng lắm nma chất liệu thích, dễ chịu</t>
  </si>
  <si>
    <t>Chất liệu:xấu
Màu sắc:xấu
Đúng với mô tả:sai mô tả
Hàng quá tệ</t>
  </si>
  <si>
    <t>Sản phẩm ok, màu sắc đúng, nhưng có 1 áo không có mũ, nhắn tin hỏi nhưng shop không trả lời, không phản hồi gì hết</t>
  </si>
  <si>
    <t>Chất liệu:vãi
Màu sắc:Đặt Xám Đậm Ghi đen mà mở ra lại là xanh :))))
K ngứa chất liệu okee nhưng giao sai màu:)</t>
  </si>
  <si>
    <t>Chất liệu:tốt
Lần sau shop giao đúng hơn và để ý 1 tí nha mình đặt màu đen nhưng shop lại giao màu nâu!cảm ơn</t>
  </si>
  <si>
    <t>Màu sắc:đen
Đúng với mô tả:✅
Áo còn bị rách phần cổ tay. Nhưng sản phẩm tốt . Duyệt!</t>
  </si>
  <si>
    <t>Mình đặt hàng khác hẳn với hình, dù mình biết rẻ thì chất lượng áo có thể ko tốt nhưng mình đặt màu xanh rêu mà nhận hàng màu này, nhắn tin với shop đợi từ đêm đến trưa shop ko phản hồi! Rất thất vọng về sản phẩm và nhân viên bên shop! Mọi người không nên mua ạ</t>
  </si>
  <si>
    <t>Màu sắc:đubgs
Đúng với mô tả:không
Chất liệu:mỏng
hình ảnh chỉ mang tính chất minh họa, ship nhanh</t>
  </si>
  <si>
    <t>Giao hàng sai màu vải xấu 
Nhắn tin cả tuần không thèm rep
Nói chung cho làm dẻ lau còn chê</t>
  </si>
  <si>
    <t>Đặt hàng này mà nhận hàng kia là sao vậy shop làm ăn kiểu gì vậy?</t>
  </si>
  <si>
    <t>Chất liệu kém 
Đặt 2 cái giao sai màu sai size cả 2 
Shop tư vấn size không có tâm</t>
  </si>
  <si>
    <t>Mua màu đen giao màu xanh hết màu thì báo lại kh chứ làm gì kì</t>
  </si>
  <si>
    <t>Màu sắc:đen(m),xám đậm(m)
Nhầm màu thì bỏ qua,nhưng sai cả size nhé</t>
  </si>
  <si>
    <t>chất liệu mặc đc, nhưng mà đặt màu xám đậm để phối đồ mà shop gửi màu xanh đậm, k hài lòng mấy , mà đồ đẹp nên vẫn ok</t>
  </si>
  <si>
    <t>Đúng với mô tả:không nhé ạ!!
Chất liệu:vải
Màu sắc:xanh rêu
áo giao sai nhé!!!! đặt áo hoodie màu đen màu giao áo sweater màu xanh rêu là sao??? áo còn bẩn nữa nhé</t>
  </si>
  <si>
    <t>Chất liệu:mỏng
Màu sắc:giao sai đặt xám giao xanh
Đúng với mô tả:đặt size M giao size L
Áo quá mỏng quá rộng giao sai màu nên cân nhắc trc khi mua</t>
  </si>
  <si>
    <t>Chất liệu:ko giong nhu mo ta
Màu sắc:giao sao màu
Hàng giao ko đúng mẫu như hình sản phẩm, đặt màu đen, phiếu in màu đen, giao hàng màu kem</t>
  </si>
  <si>
    <t>Đặt màu này giao màu kia mà thôi cũng đc áo cũng ok chỉ là giao nhầm màu mong shop sẽ để ý hơn</t>
  </si>
  <si>
    <t>Chất liệu : tốt
Màu sắc : được 
Shop chú ý có mác áo</t>
  </si>
  <si>
    <t>Ảo như cái lâu nhà , đặt áo ko có khoá kéo mà giao áo có kéo , giao sai hành</t>
  </si>
  <si>
    <t>Màu sắc:sai
Chất liệu:tạm được
Đúng với mô tả:không đúng với mô tả</t>
  </si>
  <si>
    <t>Đúng với mô tả:đặt màu đen mà giao màu sửa
không hài lòng</t>
  </si>
  <si>
    <t>Màu sắc:đen mà giao xanh
Đúng với mô tả:không
Áo rách=))</t>
  </si>
  <si>
    <t>Chất liệu:mỏng
Màu sắc:sai
Đúng với mô tả:không
áo mỏng , màu đặt đen mà giao thành tím than chỉ thừa đường mayxấu , áo lệch ship đến k gọi  không còn gì tệ hơn , không bao giờ quay lại</t>
  </si>
  <si>
    <t>Chất liệu:đc
Đúng với mô tả:giao hàng k đúng
Màu sắc:xanh đen
Đặt màu đen mà đưa màu xanh đen là sao, đổi lại cái khác cho tôi dùm 1 cái
Xin đổi lại dùm ạ</t>
  </si>
  <si>
    <t>Đúng với mô tả:xấu và không đúng mẫu người đặt
Chất liệu:nỉ
Màu sắc:tím
Rất xấu shop lừa đảo mn ạ
Mình đặt áo màu xám mà shop gửi áo mà tím</t>
  </si>
  <si>
    <t>Màu sắc:đặt màu đèn giao về màu xanh
Đúng với mô tả:đặt một đường giao một nẽo
đặt màu đen giao ra màu xanh biển đã vậy còn ko đúng size😡</t>
  </si>
  <si>
    <t>Chất liệu:Vải
Màu sắc:Không đúng với đơn đặt hàng
Đúng với mô tả:Đặt xám nhưng lại giao đen
nhỏ so với size chính thức của nó, nhắn tin không trả lời.</t>
  </si>
  <si>
    <t>Màu sắc:xanh lá cây đậm
Đúng với mô tả:hơi tệ
Chất liệu:được
khâu áo ko được cho lắm
Tui mua màu đen mà sao lại xanh cây là sao?</t>
  </si>
  <si>
    <t>Màu sắc:xanh
Đúng với mô tả:ko đúng
đặt áo này giao áo khác nhắn cho shop thì shop không trả lời khác màu luôn chịu shop luôn á</t>
  </si>
  <si>
    <t>Màu sắc:sai
Đúng với mô tả:không
Đặt màu đen mà giao màu xanh,áo 3xl mà siêu chật,ngắn,không hề đúng với miêu tả,
Không nên mua</t>
  </si>
  <si>
    <t>Màu sắc:tím
Đúng với mô tả:ko đúng đặt màu đen ra màu tím ?
đặt cái áo màu đen ma shop gửi màu tím ?</t>
  </si>
  <si>
    <t>Chất liệu:Bình Thường
Màu sắc:Sai
Đúng với mô tả:khác
Đặt màu đen mà về cái màu này cx gọi là đen à? Màu sắc sai</t>
  </si>
  <si>
    <t>Màu sắc:HK đúng
Đúng với mô tả:chả giống tí nào
giao hàng thì lâu 2 tuần mới nhận DC áo thì HK như ảnh</t>
  </si>
  <si>
    <t>Mình đặt áo màu đen mà shop giao sai hàng, không thích mẫu áo này lắm như được cái dày và ấm 😢😢</t>
  </si>
  <si>
    <t>Giao sai mẫu, không hề giống mẫu đã đặt, ib shop thì cả tuần cug không thấy trả lời. Quá thất vọng.</t>
  </si>
  <si>
    <t>Màu sắc:đặt sám đậm giao đen
Đúng với mô tả:tạm ổn
Chất liệu:đạt
Đặt sám đậm giao đen hay tuyệt :))))))))</t>
  </si>
  <si>
    <t>Màu sắc:xám nhạt
Đúng với mô tả:Shop giao sai size ,mà nhắn cho shop không trả lời
Chất liệu:đúng</t>
  </si>
  <si>
    <t>Chất liệu:bình thường
Màu sắc:sai màu đặt
Đúng với mô tả:sai hoàn toàn
Shop giao nhầm màu thất vọng</t>
  </si>
  <si>
    <t>Chất liệu:cx daày
Màu sắc:đen giao xanh than
Đúng với mô tả:saii
Liên hệ shop .on không trả lời</t>
  </si>
  <si>
    <t>Chất liệu:vải
Màu sắc:nâu nhưg tôi đặt màu đen
Đúng với mô tả:sai với mô tả
Sai màu .</t>
  </si>
  <si>
    <t>Đúng với mô tả:ko
Màu sắc:ko
ko đúng mẫu ko đúng màu hơi thất vọng</t>
  </si>
  <si>
    <t>Chọn đen thì lại giao xanh rêu :) form hơi xấu, k ưng lắm :)</t>
  </si>
  <si>
    <t>Sản phẩm giao ko đúng màu, shop ko uy tín, ko nên mua shop này</t>
  </si>
  <si>
    <t>Đúng với mô tả:không đúng mẫu
Giao không đúng mẫu, sai size, sai màu</t>
  </si>
  <si>
    <t>Chất liệu:nỉ
Màu sắc:đen
Đúng với mô tả:ko
nhìn from ko giống hình</t>
  </si>
  <si>
    <t>Đúng với mô tả:không đúng kiểu
Chất liệu:cũng được
Màu sắc:không đúng màu</t>
  </si>
  <si>
    <t>Áo xấu ko giống hình
Chất lượng vải thun
Đường may ẩu</t>
  </si>
  <si>
    <t>Chất liệu:k tốt
Màu sắc:sai với mình chọn
Không tốt
Tệ</t>
  </si>
  <si>
    <t>Chất liệu:đúng
Đúng với mô tả:đúng
Màu sắc:Sai màu
Shop làm ăn thấy chán quá mua màu đen giao màu xanh là sao</t>
  </si>
  <si>
    <t>Đúng với mô tả:khoong
Màu sắc:ổn
Chất liệu:ổn
giao hành khá nhanh, mình đặt xám đậm nhưng shop giao màu đen thế mới tuyệt, áo cũng ổn, nói chung cũng ok trừ chỗ giao sai màu áo</t>
  </si>
  <si>
    <t>Đúng với mô tả:Đúng
Chất liệu:Nỉ
Màu sắc:Đen
Mới nhận hàng mà bó bị xù lông rồi.Mình ko biết phải nó thế nào nữa!!!</t>
  </si>
  <si>
    <t>Chất liệu:mát
Màu sắc:đậm hơn so với hình
Giao hàng nhanh
Phần thân vừa, thoải mái; phần nón nhỏ
Túi may 2 bên không đều
Màu đậm hơn so với hình</t>
  </si>
  <si>
    <t>Màu sắc:sai
Đúng với mô tả:sai
Chất liệu:vãi
quá chán hàng qua cũng nhanh nhưng sai  màu sai    ko đúng như đã đặt  chán
hình ảnh và video chỉ mag tính chất kiếm xu</t>
  </si>
  <si>
    <t>Áo mặc khác đẹp rộng thoải mái ấm chỉ là ống tay hơi dài</t>
  </si>
  <si>
    <t>Đúng với mô tả:sai
Màu sắc:mày đen giao màu rêu
Sai màu 
Ko thính giải đi s lo lắng cho con đi học thì</t>
  </si>
  <si>
    <t>Chất liệu:vải
Màu sắc:xanh
Áo đẹp, vải dày ấm. Mình đặt màu đen mà shop giao màu xanh nên ko hài lòng cho lắm. Hình ảnh chỉ mang tính chất nhận xu :))</t>
  </si>
  <si>
    <t>Chất liệu:dày ấm đẹp
Màu sắc:màu đen hơi xanh
Đúng với mô tả:sai vì ko có dây
Đường chỉ bị rối bị bung chỉ</t>
  </si>
  <si>
    <t>Chất liệu:tot
Hàng đẹp chất liệu tốt nhưng sai màu áo mình đặt mong shop xem xét và rút kinh nghiệm ạ!</t>
  </si>
  <si>
    <t>Chất liệu:hơi mỏng nhưng cũng ấm
Màu sắc:đen
Đúng với mô tả:Đúng với nội dung
Giao hàng nhanh tốt!&lt;3</t>
  </si>
  <si>
    <t>Màu sắc:trắng
Chất liệu:vải
Mỗi màu áo mỗi chất liệu khác nhau. Mình đặt một cái màu xám và màu trắng nhưng thay vì màu đen thì shop giao cho mình màu xanh. Màu trắng có rất nhiều chỗ bẩn như đã qua sử dụng. Mình ib feedback cho shop thì shop không rep</t>
  </si>
  <si>
    <t>Chất liệu:dày
Màu sắc:xanh
Đúng với mô tả:k
Đặt 1 màu ,giao 1 màu,quá chán,bên ngoài ghi màu xám đen bóc ra màu xanh lá đậm ,</t>
  </si>
  <si>
    <t>Chất liệu:ko đúng mô tả
Màu sắc:đúng
Đúng với mô tả:ko đúng tý nào không giống mẩu luôn .nhắn tin hỏi shop thì khong trả lời bán hàng mà không có tâm tý nào mn đừng mua shop này nữa
Không hài lòng một tý nào hết</t>
  </si>
  <si>
    <t>Màu sắc:xanh
Đúng với mô tả:áo bẩn
Chất liệu:kém
Áo không đúng với sản phẩm đặt hàng và áo rất bẩn ở bên ngoài và trong áo 😡</t>
  </si>
  <si>
    <t>Chất liệu:vải
Màu sắc:trắng
Đúng với mô tả:đúng
Đẹp hơi mỏng</t>
  </si>
  <si>
    <t>Màu sắc:ok
Chất liệu:đúng
Đúng với mô tả:đúng mà áo chật quá không mặc được đã vậy còn gây ngứa khi cầm nên không mặc đwoxy</t>
  </si>
  <si>
    <t>Chất liệu:ok
Màu sắc:xanh đen
Đúng với mô tả:đúng
Mình đặt áo đen nhưng mà shop lại giao cho mình màu xanh đen ?</t>
  </si>
  <si>
    <t>Đúng với mô tả:Áo bị xù lông
Chất liệu:Vải
Màu sắc:Đen
Áo giá rẻ đẹp nhưng không giống như quảng cáo vì bị xù lông, chất vải khá nóng mặc vào mùa mưa lạnh ổn áp, 1m6 45kg size L vừa y</t>
  </si>
  <si>
    <t>Màu sắc:saiiiii
Chịu ...đặt màu đen shop ‘tặng’ cho màu xanh 🤡 mặt vào dc bonus thêm quả “xanh lá “ :))</t>
  </si>
  <si>
    <t>Màu sắc:đen
Tệ đặt size to mà lúc nhận rất nhỏ đường chỉ kém chất lượng dễ bung nói chung k đáng</t>
  </si>
  <si>
    <t>Chất liệu : tạm đc 
Màu sắc : cũng là màu xanh nhưng mà xanh đen
Hôg giống như trong hình</t>
  </si>
  <si>
    <t>Shop làm ăn không chuyên nghiệp giao nhầm màu những 2 lần kh nên mua</t>
  </si>
  <si>
    <t>Chất liệu:vải mỏng
Màu sắc:xám đậm
Đúng với mô tả:ko đúng với mô tả</t>
  </si>
  <si>
    <t>Đúng với mô tả:áo không có túi và mũ trùm sai màu nhưng chất liệu êm mong shop khắc phục
Chất liệu:mềm
Màu sắc:xám nhưng khi giao thì giao xanh</t>
  </si>
  <si>
    <t>Đúng với mô tả:áo không đúng mẫu tôi đã đặt
Màu sắc:đen
Chất liệu:ấm và mền
Áo tôi đặt ko có nón và ko có túi</t>
  </si>
  <si>
    <t>Đúng với mô tả:cũng khá giống trên ảnh
Màu sắc:đen
Chất liệu:dày
Giá cũng rẻ nên áo như thế là hợp lí rồi</t>
  </si>
  <si>
    <t>Chất liệu:tốt
Màu sắc:đẹp
Shop ko chất lượng , áo bị rách ở cổ tay nhiều lỗ vẫn ship cho khách hay thật</t>
  </si>
  <si>
    <t>Chất liệu:tốt
Màu sắc:đúng
Đúng với mô tả:tốt
Màu trắng hơn trong suốt xíu đậm màu trắng lun đi đẹp hơn 👍🥺</t>
  </si>
  <si>
    <t>Chất liệu:tốt
Đúng với mô tả:áo khá đẹp đúng với mô tả khá ấm mọi người nên ủng hộ shop nha 😁</t>
  </si>
  <si>
    <t>Đúng với mô tả:Ko đúng cho lắm
Màu sắc:đen
Chất liệu:cotton
Áo thoáng mát đẹp nhưng rất dễ bị bung lông</t>
  </si>
  <si>
    <t>Chất liệu:tạm
Màu sắc:đúng
Đúng với mô tả:không
Giao nhầm mẫu rồi nha shop,nhìn chữ xấu quá nhìn chán:((</t>
  </si>
  <si>
    <t>Màu sắc:màu loang tím
Vải ấm, giao hàng nhanh nhưng nếu được chọn màu của áo thì hay biết mấy😐</t>
  </si>
  <si>
    <t>Màu sắc:Đẹp
Đúng với mô tả:không đúng với Hình
Chất liệu:tốt
Hàng không đúng với mẫu</t>
  </si>
  <si>
    <t>Áo k tốt lắm 
Nma phù hợp vs giá tiền 
Đc cái ship thân thiện</t>
  </si>
  <si>
    <t>Chất liệu:mua màu đen no giao về màu sáng
Mua về hơi xấu</t>
  </si>
  <si>
    <t>Đúng với mô tả:áo đúng với như hình vải êm giá cũng mềm</t>
  </si>
  <si>
    <t>Chất liệu:tốt
Màu sắc:đẹp
Đúng với mô tả:trừ giao ko có cái nón</t>
  </si>
  <si>
    <t>Màu sắc:đúng màu
Đúng với mô tả:chuẩn
Chất liệu:ưng í
Áo hơi rộng...</t>
  </si>
  <si>
    <t>Chất liệu:ổn so với giá
Màu sắc:sai màu
Đúng với mô tả:không</t>
  </si>
  <si>
    <t>Chất liệu:ổn
Màu sắc:ổn
Đúng với mô tả:4*
ko giống lắm</t>
  </si>
  <si>
    <t>Chất liệu:mềm
Màu sắc:đẹp
Đúng với mô tả:đúng như trong hình</t>
  </si>
  <si>
    <t>Đúng với mô tả:đúng
Chất liệu:toot
Màu sắc:tốt
Thank youuuuuuuuuuuuuuuuuuuuuuuuuuu</t>
  </si>
  <si>
    <t>Đúng với mô tả:yé
Chất liệu:tốt
Màu sắc:đẹp
Cũng ok</t>
  </si>
  <si>
    <t>Chất liệu:hàng dởm
Đúng với mô tả:sai hoàn toàn
Màu sắc:xấu
Mình đặt 1 lần thì xài rất ok nhưng đặt lại thì rất xấu và hàng như đồ bán ngoài chợ 100k/3 bộ vải còn khoác với ban đầu mà còn là màu xanh mực chứ ko phải là màu đen
KO NÊN MUA</t>
  </si>
  <si>
    <t>Màu sắc:trắng
Chất liệu:kh biet
Đúng với mô tả:gần đúng
1m60 mặc size M hơi rộng luôn và khá mỏng vải thì kh đc đẹp nhưng giá rẻ như vậy là ok rồi kh đòi hỏi gì thêm</t>
  </si>
  <si>
    <t>Chất liệu:cũng tốt
Màu sắc:không đúng màu shop như qq
Đúng với mô tả:không đúng trên shop áo 2 lớp nhưng tui nhận áo có 1 lớp
Áo quá rộng size rộng không đúng màu</t>
  </si>
  <si>
    <t>Màu sắc:trắng
Áo đẹp nhưng vải mỏng và có chỗ bị rách nhỏ nhưng với cái giá như vậy thì ko thể đòi hỏi j hơn ( video mang tính chất nhận xu )</t>
  </si>
  <si>
    <t>Màu sắc:đen chuẩn
Đúng với mô tả:được
Chất liệu:được
Bảng size hơi kì nha 
Bình thường mình mặc size XXL rộng chán sao cảm giác áo nó cứ “mềm mềm” sao sao á</t>
  </si>
  <si>
    <t>Vải khá mỏng , chất liệu k tốt lắm , hơi xấu k như mong muốn nhưng ns chung giá này cx tạm . 4 sao vì shipper khá thân thiện</t>
  </si>
  <si>
    <t>Chất liệu:tốt
Màu sắc:không đúng với hàng order
Đúng với mô tả:đúng thoải mái
Đọc rất nhiều đánh giá, vẫn tin tưởng order nhưng lại giao sai màu khá thất vọng</t>
  </si>
  <si>
    <t>Chất liệu:cũng tốt đấy
Màu sắc:màu xanh đen ko như ý tôi là màu đen
Đúng với mô tả:Không nó chỉ na ná thôi chứ không giống chó lắm
Bình thường</t>
  </si>
  <si>
    <t>Giao sai màu nhưng chất lượng áo dày dặn và rất ok. Nhưng giao sai màu tôi đặt và còn là màu rất xấu đối với tôi nên cho 3*</t>
  </si>
  <si>
    <t>Đúng với mô tả:không đúng
Màu sắc:mua đen ra xanh
Chất liệu:tốt nhưng khâu ko dc tốt vừa mặc đã bung chỉ
Treo đầu dê bán thịt chó</t>
  </si>
  <si>
    <t>Màu sắc:xám nhạt
Đúng với mô tả:shop g sai size.  . mik đặt 3xl nhg shop g L nhg vẫn rộng và đẹp nha 🥰
Chất liệu:đẹp</t>
  </si>
  <si>
    <t>Chất liệu:vải
Màu sắc:xám và đen
Đúng với mô tả:mua màu xám mà giao màu nâu
Áo khá mỏng giao hàng  nhanh nói chung cx ổn</t>
  </si>
  <si>
    <t>Chất liệu:mềm
Màu sắc:đen
Đúng với mô tả:sao tôi chọn đen mà ra xanh biển rồi
Người bán hàng lần sau cẩn thuận hơn nha 😊</t>
  </si>
  <si>
    <t>Chất liệu:ổn
Đúng với mô tả:ko đúng màu áo đã đặt
Màu sắc:ko giống với hình
Ko giống màu áo là thấy bùn rùi đó=(((</t>
  </si>
  <si>
    <t>Màu sắc:chuẩn
Đúng với mô tả:không
Chất liệu:oce
Mình đặt 1cái màu đen vs cái màu xám mà shop gửi gì mà không giống vậy</t>
  </si>
  <si>
    <t>Đúng với mô tả:mặc vừa
Chất liệu:ổn
Màu sắc:xanh dương
Rõ ràng đặt là xám đậm ko hiểu sao shop giao thành Xdương</t>
  </si>
  <si>
    <t>Màu sắc:Xám đậm
Tui đặt xám đậm mà sao này là màu nâu rồi, giao sai màu áo, nhưng anh shipper dễ mến</t>
  </si>
  <si>
    <t>Chất liệu:Tốt
Màu sắc:Không đúng màu
Đúng với mô tả:Đặt màu đen như ship màu xanh
Tốt đẹp như không đúng màu</t>
  </si>
  <si>
    <t>Chất liệu:dầy
Màu sắc:sai đặt đen giao nâu
Đúng với mô tả:đặt áo giao cho cái mền à
Quá thất vọng</t>
  </si>
  <si>
    <t>Chất liệu:ổn
Màu sắc:đen
Đúng với mô tả:đúng
Mũ áo bị bung chỉ một đoạn 
Đặt 3xl mặc như xl</t>
  </si>
  <si>
    <t>Màu sắc: đúng mô tả
Áo đẹp, hơi mỏng, nhưng với số tiền bỏ ra là ok ạ</t>
  </si>
  <si>
    <t>Chất liệu:ko dày
Màu sắc:đẹp
Đúng với mô tả:không
Không dày như mình nghĩ 
Cũng nhỏ không rộng</t>
  </si>
  <si>
    <t>Chất liệu:mỏng
Màu sắc:hơi phai
Cổ nhỏ,mỏng, vải bị phai màu, đc cái ông giao hàng thân thiện</t>
  </si>
  <si>
    <t>Chất liệu:dày dặn
Màu sắc:xám đậm
Đúng với mô tả:không
3XL mà nhỏ quá mặc ko zừa</t>
  </si>
  <si>
    <t>Màu sắc:xám
Tuy đặt màu xám nhưng lại mang đồ đen ,nhưng chất liệu rất tốt</t>
  </si>
  <si>
    <t>Chất liệu:bình thường
Màu sắc:ổn
Đúng với mô tả:ok
Hơi mỏng giá nào. Của nấy</t>
  </si>
  <si>
    <t>Màu sắc:không đúng màu
Chất liệu:ổn
Đúng với mô tả:không đúng hình giới thiệu</t>
  </si>
  <si>
    <t>Màu sắc:ổn
Chất liệu:áo mỏng
sai với hình đăng lên áo rất mỏng</t>
  </si>
  <si>
    <t>Chất liệu:tốt
Màu sắc:màu đúng mẫu
Đúng với mô tả:không
Không đúng mẫu,,</t>
  </si>
  <si>
    <t>Chất liệu:ổn
Màu sắc:đặt màu đen lúc nhận sang màu tím than :))</t>
  </si>
  <si>
    <t>Chất liệu:khá ấm
Đúng với mô tả:đặt xám đậm về xanh đậm :(</t>
  </si>
  <si>
    <t>Màu sắc:đẹp
Đúng với mô tả:đúng
Chất liệu:tạm và bị lông ra nha</t>
  </si>
  <si>
    <t>Chất liệu:dễ chịu
Đúng với mô tả:mua màu đen giao màu khác</t>
  </si>
  <si>
    <t>Màu sắc:Đen
Chất liệu:Tốt
nhưng ko đúng màu mà tôi đã đặt.</t>
  </si>
  <si>
    <t>Chất liệu:tốt
Màu sắc:đen
Đúng với mô tả:không đúng, giao hàng chán</t>
  </si>
  <si>
    <t>Màu sắc:xám
Chất liệu:tot
Rộng và mỏng tầm khoảng 2 lớp</t>
  </si>
  <si>
    <t>Màu sắc:chọn màu đen giao thì màu xanh
Chất liệu:tốt</t>
  </si>
  <si>
    <t>Màu sắc:sai màu
Đúng với mô tả:màu đen
Chất liệu:tốt</t>
  </si>
  <si>
    <t>Chất liệu:mỏng tệ
Màu sắc:giao lộn đồ đặt màu xanh rêu giao màu đen
Điện lên thì bảo xin lỗi được chưa rồi bảo xanh rêu với màu đen giống dễ lộn ủa v bt lộn sao không đi khám mắt đi thái độ thì kì cục khách hàng điện nói thì xin lỗi được chưa Dạ thưa là chưa được đó</t>
  </si>
  <si>
    <t>Chất liệu:mỏng
Màu sắc:đặt màu đen mà giao màu xanh đen :)))
Đúng với mô tả:k đúng
Đặt 2xl mà mặc như kiểu size L đã thế đặt màu đen mà shop giao màu xanh đen, shipper thì k gọi đt mà chạy vào trọ mình giao hàng cho bạn mình nhận k gọi cho mình cuộc nào cho 1 sao</t>
  </si>
  <si>
    <t>Chất liệu:vải dày
Màu sắc:xanh rêu đậm
Đúng với mô tả:không
Hàng k đc ok cho lắm, ship khá lâu, lúc nhận hàng xong khá thất vọng vì áo k giống hình, hình k có dây kéo mà hàng lại có, với lại hàng k có dây giống hình, nói chung là xài đc mà k ưng</t>
  </si>
  <si>
    <t>Đúng với mô tả:hơi chật
Chất liệu:thun mỏng
Màu sắc:đen
Nếu ai muốn mua thì mua mình nhắc trước khi mua về nó hơi chật vs kích cở bạn lựa chọn lúc ms mua bn nên giặc trước khi mặc giặc 3 đến 4 lần nếu ko muốn bị ra long áo</t>
  </si>
  <si>
    <t>Chất liệu:mỏng tệ
Màu sắc:sai màu
Đúng với mô tả:đặt màu đen giao màu xanh
Khuyên mng ko nên mua shop này đặt màu đen giao màu xanh còn dính vết đen nữa size xll còn chật lắm yêu cầu shop đổi hàng lại dùm shop cực tệ</t>
  </si>
  <si>
    <t>Đúng với mô tả:không đúng
Chất liệu:nỉ
Màu sắc:đen,hơi xanh ko giống mẫu😡
Trời đất ơi lấy hàng về xong hú hồn mấy mẹ ơi dải j mà bung tùm lum, chỉ thì đứt này nọ I như hàng cũ z đừng ai mua nha mn</t>
  </si>
  <si>
    <t>Chất liệu:Đen
Đúng với mô tả:Sai
Màu sắc:Đúng
Shop bán đồ không kiểm hàng hay sao mà cái áo mình nó bông hết dính cả vào tay muốn đem làm nùi dẻ mà sợ tối ngủ mấy cái nùi dẻ khác nó siết cỗ luôn á</t>
  </si>
  <si>
    <t>Chất liệu:vải
Màu sắc:sai màu và mẫu mã
không nên mua nhé mng :)) đặt áo trên hình thì ship cho cái áo khác lại còn sai màu nữa :))) khuyên mng kh nên mua :)) trả hàng thì không cho:)) SHOP LỪA ĐẢO</t>
  </si>
  <si>
    <t>Màu sắc:mua màu đen ship mà xanh
Chất liệu:bên ngoài thì đc bên trong bụi ko
Đúng với mô tả:mua side xxl giao xl
Giao hàng thì lâu , đã thế giao ko đúng màu ,mặc vào chật , ko hiểu kiểu j</t>
  </si>
  <si>
    <t>Chất liệu:mỏng
Màu sắc:đặt màu đen giao màu xanh
Đúng với mô tả:không
XXL mà vẫn còn rất nhỏ, giao sai màu, không như hình đâu ạ. Cũng không rẻ lắm nếu tính cả ship nhưng chất lượng kém so với tưởng tượng</t>
  </si>
  <si>
    <t>Chất liệu:chất liệu thì đểu
Màu sắc:ko đc đẹp
Đúng với mô tả:đặt màu này giao màu kia
Đặt màu này gửi hàng thì màu khác chất vải thì xấu shop làm ăn linh tinh khuyến cáo mọi ng ko nên mua</t>
  </si>
  <si>
    <t>Đúng với mô tả:ko đúng vs mô tả
Chất liệu:vải mỏng
Màu sắc:đen
Vải mỏng cực kỳ luôn mỏng hơn cả áo phông đặt zies 3xl mà mặc ko đc như kiểu seiz M ý ko đáng tiền rất tht vọng</t>
  </si>
  <si>
    <t>Màu sắc:trắng
Đúng với mô tả:k đúng như hình minh họa
Chất liệu:vải nỉ
Theo cảm nhận của mik thì k nên mua 
Áo máy k đồng đều 
K đúng như hình minh họa hay quảng cáo 
Thật sự thất vọng</t>
  </si>
  <si>
    <t>Màu sắc:không đúng
Chất liệu:chát liệu k đẹp chê
Đúng với mô tả:không đúng với mô ta
Hàng k giống mẫu giao lộn màu áo thì ko có nón nên cho shop 1 sao mn k nên mua nha</t>
  </si>
  <si>
    <t>Chất liệu:del bt
Màu sắc:đen
Đúng với mô tả:đb bốc phép vl
Ko nên mua nha mấy má t m5 nặng 45kg mua size M mà chặt vch hên ko có đánh giá 0sao có t cho 0sao r</t>
  </si>
  <si>
    <t>Chất liệu:tệ
Màu sắc:không đúng với màu đặt hàng
Đúng với mô tả:không đúng màu kaf không thích rồi
không đúng màu
tôi đặt màu xám
nhưng hàng lại nhận về màu vàng
ib thì shop kh rep
chịu</t>
  </si>
  <si>
    <t>Đặt 2 cái màu đen giao 2 cái màu xanh đen ,hàng ko giống hình,bo tay với bo eo ko giống 1 màu cùng áo,nón chật ko có dây rút,còn áo kia ko phải nỉ bên trong lông dày</t>
  </si>
  <si>
    <t>Màu sắc:sai  màu , màu bị giao nhầm
Đúng với mô tả:sai nha chê nhỏ quá
Chất liệu:mỏng ngắn dổm nhỏ
rất nhỏ và k mặc vừa mỏng dổm mng k nên mua đừng có mua mng ơi</t>
  </si>
  <si>
    <t>Màu sắc:màu xanh lá cây
Đúng với mô tả:không
Chất liệu:quá mỏng và không như quảng cáo
Tồi đặt áo màu đen nhưng khi giao hàng thì nó lại màu xanh là cây,tồi không hiểu vì sao</t>
  </si>
  <si>
    <t>Sản phẩm không đúng như mô tả , giao hai cái áo khác nhau , đặt màu xám thì shop giao cho màu hồng thâm , cái áo xanh thì khác hoàn toàn với mô tả luốn</t>
  </si>
  <si>
    <t>Chất liệu:xấu
Màu sắc:đúng
Đúng với mô tả:đúng nhưng hàng quá tệ
Hàng quá tệ ko đc như mong đợi nói chung là xấu quá
Giá tiền như này là hợp lý nhưng đường chỉ quá tệ</t>
  </si>
  <si>
    <t>Ko có etwtwywyw không phải làm j mà thôi em ngủ đi em ngủ tsớm tcó tvà tvà tvà tvà thì trước nói chung là áo ok nhưng màu này ko phải mài xám nha mn</t>
  </si>
  <si>
    <t>Đúng với mô tả:không đúng nha. đặt áo hoodie mà giao áo khoác
Định trả hàng mà nghĩ lại không có bao nhiêu nên đành nhận. Shop không giao đúng sản phẩm. Bực cả mình.</t>
  </si>
  <si>
    <t>Màu sắc:đặt đen giao màu xanh
Đúng với mô tả:không
Chất liệu:Mỏng
Đặt áo màu đen giao màu xanh đặt size XXL giao size M không nên mua shop này làm ăn khá bôi bát</t>
  </si>
  <si>
    <t>Màu sắc:màu đen
Đúng với mô tả:chê nặng . 3XL là phải to chứ sao giao áo nhỏ vậy 🙂 chê
Chất liệu:chê
Mình đặt 3XL mà giao áo không như mẫu ạ 🙂</t>
  </si>
  <si>
    <t>Chất liệu:tạm ổn
Màu sắc:xanh
Đúng với mô tả:khác với mô tả
Đặt áo màu xám 3xl shop giao màu xanh 2xl, chất lượng vải áo tạm ổn, xấu, khuyên mn ko nên đặt</t>
  </si>
  <si>
    <t>Màu sắc:đen
Shop lua dao,mua 2 đua 1.goi đien thi bao tra lai tien nhung chi noi bang mom ko lam,noi chua xong thi tat may.shop kieu nay an 1 thi mat 100</t>
  </si>
  <si>
    <t>Đúng với mô tả:k
Chất liệu:vải
Màu sắc:xanh
Đặt xám đậm nhưng lại giao màu xanh shop có bị vấn đề j về màu sắc k vậy 
2 từ thôi thất vọng</t>
  </si>
  <si>
    <t>Chất liệu:mỏng
Màu sắc:không đúng màu
Đúng với mô tả:không hề đúng
Vừa mỏng vừa to vừa dài trong khi đó đặt size m 
Giao sai màu 
Nói chung là không giống</t>
  </si>
  <si>
    <t>Chất liệu:xấu dởm
Đúng với mô tả:không
Màu sắc:đen nhạt
Thề luôn đây là hàng mik mua tệ nhất trên sọp pi vải xấu hàng như xi đa zậy uổng tiền 🥲</t>
  </si>
  <si>
    <t>Đúng với mô tả:không
Chất liệu:vải xấu
Màu sắc:xanh rêu
Ship về mà chất liệu như dẻ rách. Đặt size m thì về size khổng lồ chả hiểu làm ăn kiểu z</t>
  </si>
  <si>
    <t>Màu sắc:xanh
Đúng với mô tả:đúng cái qq t
Đm bịp à? Đặt 1 trời giao 1 nẻo là sao?, k đúng mẫu nữa, làm ăn như bùi đóng cửa mẹ đi</t>
  </si>
  <si>
    <t>Chất liệu:mỏng
Màu sắc:chọn màu đen nó sẽ giao màu xanh
Đúng với mô tả:ko đúng vs mô tả
Nói thật mình sẽ ko bao giờ mua hàng của shop này nx</t>
  </si>
  <si>
    <t>Chất liệu:vải
Màu sắc:không trắng cũng không xám :)))
Đúng với mô tả:không
Áo quá mỏng, tay áo cũng quá dài nữa :(((( hình ảnh mang tính chất nhận xu =))</t>
  </si>
  <si>
    <t>Màu sắc:đen
Chất liệu:vải
Đúng với mô tả:uk
Mik bấm size 3xl mà hàng về thất vọng thật như 2xl vậy :( đúng là giá này thì z là đc r</t>
  </si>
  <si>
    <t>Chất liệu:dày ok
Màu sắc:đặt đỏ tươi giao đỏ đô, xanh giống hình
Đúng với mô tả:không giống mô tả , giao hoodie zip thay vì giống hình , sai màu</t>
  </si>
  <si>
    <t>Chất liệu:dell đúng
Màu sắc:Sài màu
Đúng với mô tả:áo nỉ mà giao áo len ????
Khuyên k nên mua tại shop như lòn lần này mua coi như bố thí</t>
  </si>
  <si>
    <t>Đúng với mô tả:không hề đúng vs mô tả
Chất liệu:Mỏng
Màu sắc:màu xám đưa k giống màu
Mua màu xám đưa màu xanh nước shop làm ăn lừa vừa thôi</t>
  </si>
  <si>
    <t>Đúng với mô tả:không
Chất liệu:vải
Màu sắc:màu mắm tôm
Quá tệ!! Đặt áo màu xám đậm lại giao cho màu mắm tôm, áo mỏng tốt nhất không nên mua !!</t>
  </si>
  <si>
    <t>Chất liệu:rất tệ
Màu sắc:cực xấu
Đúng với mô tả:ko
giao ko đúng mẫu vải còn rất tệ nhắn tin phản hồi không trả lời đừng mua shop rất tệ</t>
  </si>
  <si>
    <t>giao sai màu nhé , đặt đen giao xanh nên cho 1 sao nhắn tin kh giải quyết luôn ? im ru luôn thời gian chờ hàng thì lâu :)</t>
  </si>
  <si>
    <t>mua màu đỏ ra màu đỏ đen mua màu be ra màu nâu mua màu đen ra áo nhỏ hơn 2xl màu trắng @@ bán áo ảo ma thật</t>
  </si>
  <si>
    <t>Màu sắc:tôi đặt màu đen mà lại ra màu xanh lá chuối mong shop xem lại
Đúng với mô tả:ko đúng còn có chỗ có chỉ thừa
Chất liệu:tạm</t>
  </si>
  <si>
    <t>Chất liệu:hàng cũ
Màu sắc:mua màu đen mà giao xanh đen
Đúng với mô tả:hoàn toàn sai
Áo còn bị rách túi ko đáng 1 sao của t</t>
  </si>
  <si>
    <t>Chất liệu:vải nỉ
Màu sắc:đen
Đúng với mô tả:ko
Đặt màu đen giao màu xanh , anh mình ko thik màu này nên bỏ đó luôn tốn tiền</t>
  </si>
  <si>
    <t>Chất liệu:nỉ
Màu sắc:be
Đúng với mô tả:hoàn toàn ko đúng
Đặt áo hoodie xám mà nhận hàng thì là áo sweater màu be làm ăn cẩu thả</t>
  </si>
  <si>
    <t>Chất liệu:vải
Đúng với mô tả:đúng
Màu sắc:đen
Đặt đen nhma giao lại ra màu xanh dương đậm í mặc cx vừa chứ k đc thoải mái</t>
  </si>
  <si>
    <t>Chất liệu:hơi mỏng
Màu sắc:đặt xám đậm giao xanh đen
Đúng với mô tả:sai màu
shop nên điều chỉnh lại màu sắc chú ý màu sắc hơn</t>
  </si>
  <si>
    <t>tệ rất tệ
mẫu áo không giống trong hình
đặt màu đen thì giao màu xanh dương đậm
kích thước thì chặt
làm ăn quá vô tâm</t>
  </si>
  <si>
    <t>Xấu vô cùng , đã thế còn giao sai màu rồi nhắn tin shop còn không trả lời
:)) Không nên mua đâu nhé hối hận đó</t>
  </si>
  <si>
    <t>Chất liệu:vải
Màu sắc:không đúng
Đúng với mô tả:không đúng
Shop chán thật đặt màu đen lại giao màu xanh, seri thì nhỏ ko hiểu kiểu chi:))</t>
  </si>
  <si>
    <t>Giao hàng thì sai đặt màu đỏ giao màu đen phải chi size nó to thì ko nói giao ngay size nhỏ ai mà mặc được 😒😒😡😡</t>
  </si>
  <si>
    <t>Màu sắc:đen
Đúng với mô tả:tạm
Chất liệu:vải nỉ
Vải mỏng lắm, mũ 2 lớp, còn nhiều chỉ thừa nên mọi người phải cắt đi nha</t>
  </si>
  <si>
    <t>Giao sai màu. Đặt màu xám đậm thì giao màu xanh đen. Đặt màu xám nhạt thì giao màu tím nhạt. Cao 1m70 nên mặc 3xl</t>
  </si>
  <si>
    <t>Màu sắc:đen
Đúng với mô tả:ok
Chất liệu:cotton
Vs mức giá 60k tính luôn tiến ship là 80k mà đống gói sơ xài quá nên chán</t>
  </si>
  <si>
    <t>Đúng với mô tả:không
Chất liệu:như cc
Màu sắc:xám mà gửi xanh rêu
Nói chung tiền nào của đó rẻ nên ko hy vọng j nhiều</t>
  </si>
  <si>
    <t>Chất liệu:vải
Màu sắc:đặt màu đen nhưng giao màu nâu
Đúng với mô tả:k đúng với hình ảnh shop đăng
K đẹp , k nên mua</t>
  </si>
  <si>
    <t>Màu sắc:xanh
Đúng với mô tả:không
Chất liệu:vải mỏng
Shop giao nhầm màu nhắn tin để sử lí đơn thì không rep 
Chất lượng như clq</t>
  </si>
  <si>
    <t>Màu sắc:xám đậm
Đúng với mô tả:ko
Đặt màu xám đậm ko nhưng giao màu đen đặt size xxl lại giao L vãi bị bung chỉ</t>
  </si>
  <si>
    <t>Màu sắc:xấu
Đúng với mô tả:ko đúng
Chất liệu:ko tốt
Áo xấu đặt màu đen mà ra màu xanh màu xắc ko đẹp áo cũng xấu</t>
  </si>
  <si>
    <t>Chất liệu:hsbshss
Màu sắc:đenn
Đúng với mô tả:msnsnsnsn
Form xấu, không giống trên ảnh thật sự là rất thất vọng mà thôi tiền nào của nấy,</t>
  </si>
  <si>
    <t>Đúng với mô tả:Giao sai màu
Chất liệu:ko bik
Màu sắc:xanh
Shop chẳng trả lời luôn :). Ít nhất cx phải xem tin nhắn chứ</t>
  </si>
  <si>
    <t>Màu sắc:Đen
Chất liệu:Nilon?
Đúng với mô tả:khá đúng
Tiền nào của nấy!
Size XXL mà hình như size cho con nít hay sao ấy :)</t>
  </si>
  <si>
    <t>Đúng với mô tả:không
Màu sắc:xanh đen
Chất liệu:quá xấu và tệ
Sản phẩm shop giao quá tệ và rất dơ bẩn, không nên mua</t>
  </si>
  <si>
    <t>Đúng với mô tả:áo 3xl con em mình 47kg mặc chật muốn rách kh bt shop có giao lỗi kh mà nt shop kh trl</t>
  </si>
  <si>
    <t>Chất liệu:kém
Màu sắc:ko đúng
Đúng với mô tả:sai
Đơn mua màu xám đậm mà giao màu nâu ?
Nt shop thì ko trả lời</t>
  </si>
  <si>
    <t>Chất liệu:vải
Màu sắc:đặt xám đậm giao xám nhạt
Đúng với mô tả:sai
Hàng lỏ đúng shopee
Nên mua nha cho người bị mù màu</t>
  </si>
  <si>
    <t>lừa người , mua áo phông chui đầu thì lại gửi áo kéo khoá trông y như áo trống nắng , mn đừng có mua</t>
  </si>
  <si>
    <t>Đúng với mô tả:áo xấu mà còn có chữ mà trong hình là k có chữ
Chất liệu:màu đen mà giao màu xám
Màu sắc:đen</t>
  </si>
  <si>
    <t>Màu sắc:đen
Đúng với mô tả:kh đúng màu
Mua màu đen shop giao màu xanh đậm?
Màu xanh đậm là cái màu t ghét nhất:)</t>
  </si>
  <si>
    <t>Màu sắc:Xám nhạt (đổi thành Xanh đen)
Chất liệu:Mỏng
Hình ảnh chỉ mang tính chất nhận xu, nhưng cái áo hoodie nó mỏng wa</t>
  </si>
  <si>
    <t>Đúng với mô tả:áo bị dơ như đã qua sử dụng, bị rách,
Màu sắc:đặt xanh lá ra xanh lam
Chất liệu:mỏng đổ lông</t>
  </si>
  <si>
    <t>Chất liệu:vải
Màu sắc:đen
Đúng với mô tả:không đúng đặt size M mà nhỏ như size S
Đặt màu xám đậm giao màu đen</t>
  </si>
  <si>
    <t>Màu sắc:đen
Đúng với mô tả:sai mẫu hàng
Chất liệu:Vải
Mua áo hodi ko khoá , thành có khoá , mặc cũng đc !</t>
  </si>
  <si>
    <t>Đúng với mô tả:ko
Hảo shop đặt sideL về SideM
Với lại màu đen thì về màu xám shop lm ăm vậy chết rồi</t>
  </si>
  <si>
    <t>Kì ghê á. Mình đặt màu đen shop giao màu xanh, vải thì dính bẩn tùm lum, xong túi thì may lệch nữa 😠.</t>
  </si>
  <si>
    <t>Đúng với mô tả:đúng với mô tả
Chất liệu:chất nỉ
Màu sắc:màu đen
Áo hơi mỏng nhưng với giá tiền thì phù hợp r</t>
  </si>
  <si>
    <t>Chất liệu:mỏng lắm
Màu sắc:Trắng
Không nên mua đâu các bạn vì áo giao về bị bẩn ở giữa 
Tốt nHất ko nêm mua</t>
  </si>
  <si>
    <t>Áo quá xấu, giao hàng lâu, đặt màu xám đậm mà shop gửi màu xám bạc nhìn như cđb:)) khuyên mn k nên mua</t>
  </si>
  <si>
    <t>giao không đúng hàng đặt M giao xl quá tệ đặt màu xám giao màu xanh nhạt 🙃 76k cho một bài học</t>
  </si>
  <si>
    <t>Đúng với mô tả:1/2
Màu sắc:xám đậm
Chất liệu:vải dày
Đúng tất cả nhưng nhầm loại
Tuy nhiên mặc áo swether cx tạm:((</t>
  </si>
  <si>
    <t>Chất liệu:vãi bông
Màu sắc:đen
Đúng với mô tả:√
Mình đặt cỡ xl mà giao hơi rộng trông khi mình cũng to con=))))</t>
  </si>
  <si>
    <t>Màu sắc:Đúng với màu đã chọn
Đúng với mô tả:K đúng vs mô tả
Chất liệu:Mỏng
Hàng thùng mặc rồi đem đi bán</t>
  </si>
  <si>
    <t>Chất liệu:mỏng
Màu sắc:đặt màu đen mà shop giao màu xanh
Đúng với mô tả:ko đúng vs mô tả thất vọng shop quá</t>
  </si>
  <si>
    <t>áo bị dơ, chỉ thừa khá nhiều, đặt màu đen lại giao màu xanh, lộn size nữa ạ mong shop rút kinh nghiệm</t>
  </si>
  <si>
    <t>Đúng với mô tả:mua màu xám đậm mà giao mầu t
Chất liệu:ok
Màu sắc:sai màu
Áo ok nhưng bán kh đúng màu</t>
  </si>
  <si>
    <t>Chất liệu:0 sao
đặt XXL tưởng bự ai dè shop đứa nhỏ xíu sai size đồ mặc ko vừa mong shop xem lại</t>
  </si>
  <si>
    <t>Chất liệu:vải
Màu sắc:black
Đúng với mô tả:ko
Quờ a sắc quá mờ o ngờ mong mờ ong hỏi mỏng -&gt; quá mỏng</t>
  </si>
  <si>
    <t>Màu sắc:tệ
Đúng với mô tả:rất tệ
Chất liệu:tệ
ủa trời mua áo hoodie mà giao áo gì gì vậy shop ơi?</t>
  </si>
  <si>
    <t>Màu sắc:Nâu
Đúng với mô tả:xấu, muốn trả hàng ngay lập tức
Chất liệu:xấu,
Lủng vài lỗ, giao sau màu, túi lệch</t>
  </si>
  <si>
    <t>Chất liệu:nỉ
Đúng với mô tả:hơi hok đúng
Màu sắc:xanh đen
Hok phải áo khoác chồng đầu
Mà lại có khoá kéo</t>
  </si>
  <si>
    <t>Đúng với mô tả:Giao sai màu đặt màu xám giao màu đen
Có nhắn tin cho shop nhưng k nghe trả lời</t>
  </si>
  <si>
    <t>Chất liệu:mỏng , chật
Màu sắc:không đúng trên ảnh
Đúng với mô tả:giao hàng chậm , để đang giao mà không giao</t>
  </si>
  <si>
    <t>Chất liệu:lua dao
Màu sắc:lua dao
Đúng với mô tả:mua màu đen xxl ship cho màu trắng size S
Sản phẩm lừa</t>
  </si>
  <si>
    <t>Chất liệu:tạm chấp nhận
Màu sắc:xanh lam
Đúng với mô tả:ko đúng vs mô tả
Màu sắc ko giống như hình ảnh</t>
  </si>
  <si>
    <t>Màu sắc:xanh đen
Đúng với mô tả:không đúng
Đặt áo đen lại giao màu xanh , ngoài ra tất cả đều ổn</t>
  </si>
  <si>
    <t>Chất liệu:Không giống như hình
Màu sắc:đen
Đúng với mô tả:không đúng với mô tả mỏng
Áo chất lượng kém và mỏng</t>
  </si>
  <si>
    <t>Chất liệu:thun
Màu sắc:xám mà giao xanh
Đặt màu xám mà giao màu xanh. Không hài lòng cách buôn bán của shop.</t>
  </si>
  <si>
    <t>Đặt màu đen gửi màu xanh , chất liệu vải thì xấu , mặc vào còn bị dính vải vào người ,</t>
  </si>
  <si>
    <t>Chất liệu:vari
Màu sắc:Đen
Đúng với mô tả:đúng
Yêu cầu shop làm ăn uy tín hơn áo hơi rách chỗ cổ tay😀</t>
  </si>
  <si>
    <t>Chất liệu:vải kh dày cx kh mỏng , vừa
Màu sắc:xám nhạt
Đúng với mô tả:xám nhạt mà giao đậm
Nên muaa</t>
  </si>
  <si>
    <t>Chất liệu:vải
Màu sắc:xanh rêu
Đúng với mô tả:ok
Với tầm giá như này thì quá ok nhed mn nên mua !</t>
  </si>
  <si>
    <t>Đúng với mô tả:hơi chật dù đặt size xxl
Chất liệu:ábcd ẻtf k
Màu sắc:xám
Hơi chật dù đặt size xxl</t>
  </si>
  <si>
    <t>Chất liệu:vải
Màu sắc:trắng
Đúng với mô tả:đúng 50% thôi
Vãi hơi chán khá thất vọng
Lúc ib thì k rep</t>
  </si>
  <si>
    <t>Chất liệu:mỏng
Màu sắc:xanh đậm
Đúng với mô tả:đặt màu xám giao xanh đậm
Áo quá mỏng và khá là giản</t>
  </si>
  <si>
    <t>Đúng với mô tả:dua nhầm size vs màu
Chất liệu:mỏng khống giống vs hình
Màu sắc:đưa nhầm size nhầm màu
haizzzz</t>
  </si>
  <si>
    <t>Mình thấy áo nó ko giống trong hình lắm mình đặc size xl là 65-71 kí nhưng nó khá là nhỏ</t>
  </si>
  <si>
    <t>Đúng với mô tả:áo không như mô tả
Màu sắc:khác như hình
Shop làm ăn lừa đảo bán không đúng hàng</t>
  </si>
  <si>
    <t>Màu sắc:trắng
Chất liệu:lông
Áo chật với lại bé , đặt 3xl mà như size L
Mặc vào mùa đông th:((</t>
  </si>
  <si>
    <t>Chất liệu:ko quá ngắn em đặt 1 cái L và cái XL mà nó quá ngắn và c
Màu sắc:đen
Ko</t>
  </si>
  <si>
    <t>Đúng với mô tả:khác với trên ảnh
Chất liệu:quá mỏng
Màu sắc:đúng
Kh khác gì cái áo phông đính thêm mũ</t>
  </si>
  <si>
    <t>Chất liệu:ko giống như trong hình
Màu sắc:mua đen mà giao màu xanh
Đúng với mô tả:ko giống với mô tả</t>
  </si>
  <si>
    <t>Màu sắc:xanh đen
Đúng với mô tả:ko đúng vs hình ảnh
Chất liệu:xl mà rất là rộng , rộng như xxl</t>
  </si>
  <si>
    <t>Màu sắc:đen
Đúng với mô tả:mỏng và hơi nnhọaajaaauauaianzbaahajaiiajaajsjjssshhshshhszhzbzh
Chất liệu:tạm ổn
Hình ảnh chỉ mang tính chất nhận xu</t>
  </si>
  <si>
    <t>Chất liệu:nỉ
Màu sắc:đen
Đúng với mô tả:đúng
Yêu cầu shop coi lại sao đặt màu xám giao màu đen</t>
  </si>
  <si>
    <t>Đúng với mô tả:không đúng
Màu sắc:sai màu
Chất liệu:mỏng không đúng mô tả
đặt màu xám giao màu tím</t>
  </si>
  <si>
    <t>Chất liệu:bị ráchhh
Màu sắc:đặt màu đen mà giao màu xanh
Ko đúng với hình , còn bị rách ,</t>
  </si>
  <si>
    <t>Màu sắc:sai màu
Chất liệu:mặc toàn lông
Đúng với mô tả:sai
Sản phẩm rất cùi, khuyên mn kh nên mua</t>
  </si>
  <si>
    <t>Đúng với mô tả:Không Đúng Với Miêu Tả
Màu sắc:Màu Sắc Không Yêu Quy Cầu
Chất liệu:Chất Liệu Không Tốt</t>
  </si>
  <si>
    <t>Đúng với mô tả:không
in lợt nhớt, mẫu áo không giống mô tả, mn xem kỉ trước khi mua nhé</t>
  </si>
  <si>
    <t>Đúng với mô tả:Ko đúng
Màu sắc:sai
Giao hàng sai ko đúng màu đóng gói ko kĩ dính cứt chuột</t>
  </si>
  <si>
    <t>Mặc đc vài bữa r lại bị tơi chỉ ra thoi với lại đặt màu đen mà ra màu xanh👊</t>
  </si>
  <si>
    <t>Chất liệu:bình thường
Màu sắc:màu sắc ko như hình ảnh
Đúng với mô tả:ko đúng với hình ảnh
Tệ :(</t>
  </si>
  <si>
    <t>Chất liệu:rất mỏng
Màu sắc:xấu
Đúng với mô tả:không đúng mô tả
Đặt áo này giao áo khác 
Áo xấu</t>
  </si>
  <si>
    <t>Chất liệu:đúng
Màu sắc:đúng
Đúng với mô tả:áo có khá nhiều lông
Áo có khá nhiều lông và dính bụi</t>
  </si>
  <si>
    <t>Màu sắc:đen,xám
Chất liệu:vải
Đúng với mô tả:không
Sản phẩm tệ,không ưng chút nào.Áo chất liệu kém,không nên mua</t>
  </si>
  <si>
    <t>Chất liệu:vải
Đúng với mô tả:sai
Màu sắc:xamh
Mình mua xanh rêu bằng vải sop giao vải lên huhujjj</t>
  </si>
  <si>
    <t>Chất liệu:vải
Màu sắc:đen
Đúng với mô tả:shop gửi thành màu nâu
K đúng nhu cầu mik mong muốn</t>
  </si>
  <si>
    <t>đặt màu xám nhưng về lại ra xanh đen, chất liệu rất xấu, mũ cũng không được 2 lốp!</t>
  </si>
  <si>
    <t>đặt xám đậm giao xanh đậm chỉ áo thì không chắc áo giao khác hoàn toàn áo trong ảnh</t>
  </si>
  <si>
    <t>Đúng với mô tả:ko đúng size
Chất liệu:ok
Màu sắc:đen
Ko đúng size nha nhìn rộng vãi ò ,.haizzzzzz</t>
  </si>
  <si>
    <t>Màu sắc:giống
Đúng với mô tả:không
shop làm ăn tào lao v đặt trơn ra hoạ tiết là sao</t>
  </si>
  <si>
    <t>Chất liệu:ok
Màu sắc:ok ko bt phai ko phải 1 thời gian mới bt đc
Đúng với mô tả:ok</t>
  </si>
  <si>
    <t>Áo lỗi nhiều quá 
Mình đặt áo màu xám đậm mà khi nhận hàng áo lại màu xanh đậm</t>
  </si>
  <si>
    <t>Đúng với mô tả:ko
Chất liệu:vãi nỉ
Màu sắc:đen
Rất dễ bun chỉ , ko nên muôn khuyên thật</t>
  </si>
  <si>
    <t>Màu sắc:đen
Đúng với mô tả:yes
Chất liệu:nỉ có giãn
Nên mua nha mọi người sẽ ủng hộ Shop</t>
  </si>
  <si>
    <t>Chất liệu:mỏng
Đúng với mô tả:sai
Màu sắc:xám đậm
Mua màu xám đậm đưa về màu xanh đen</t>
  </si>
  <si>
    <t>Màu sắc:đen
Áo không khá dày, dùng cũng được. Nói chung là khá ok, như thế cũng ổn</t>
  </si>
  <si>
    <t>Chất liệu:tạm được
Đúng với mô tả:khác với mô tả
Màu sắc:xám đậm
Tạm được nhưng khác màu</t>
  </si>
  <si>
    <t>Màu sắc:ko đúng mua màu xám giao màu tím đậm
Chất liệu:ko co giãn
Đúng với mô tả:ko</t>
  </si>
  <si>
    <t>Chất liệu:vải mỏng
Đúng với mô tả:sai
Màu sắc:đặt màu xám giao màu xanh
Không đúng mô tả</t>
  </si>
  <si>
    <t>Đúng với mô tả:ko
Màu sắc:nhạt ko giống quảng cáo
Chất liệu:vải
Nói chung là hơi thất vọng</t>
  </si>
  <si>
    <t>Màu sắc:xám đậm
Đúng với mô tả:ko đúng
Chất liệu:mỏng loét
Chê giao sai áo  lần th2 ạ</t>
  </si>
  <si>
    <t>Chất liệu:chat lieu khong dung nhu hinh
Màu sắc:màu cũng không đúng
Đặt màu xám giao màu xanh</t>
  </si>
  <si>
    <t>Chất liệu:Vải
Màu sắc:xanh
Đúng với mô tả:sai màu
Đặt màu xanh đậm lại giao màu xanh nõn</t>
  </si>
  <si>
    <t>đặt màu đen giao màu nâu, vải mỏng như lá lúa, form thì nhỏ, nói chung là chê:)))</t>
  </si>
  <si>
    <t>Màu sắc:xanh than
Đúng với mô tả:không hề
Đặt áo màu xám lúc nhận đc là màu xanh</t>
  </si>
  <si>
    <t>Chất liệu:mỏng
Màu sắc:đặt màu đen ra màu xanh
mọi người nên xem đánh giá trước khi mua</t>
  </si>
  <si>
    <t>Chất liệu:mỏng
Màu sắc:mua xám giao xanh
Áo nhữ ccc mua xám đậm giao xanh. Ko nên mua</t>
  </si>
  <si>
    <t>Shop j mà nt hỏi thông tin sản phẩm ko trl khách hàng, h để ko vừa, chán</t>
  </si>
  <si>
    <t>Chất lượng quá kém mặc vào cởi ra là dính lông áo shop làm ăn vậy thì chịu</t>
  </si>
  <si>
    <t>Đúng với mô tả:mua mất tiền oan
Màu sắc:khác xa, dỏm
Chất liệu:như nùi giẻ
quá dỏm</t>
  </si>
  <si>
    <t>Chất liệu:vãi
Đúng với mô tả:ko
Đặt L mà ra xl, lần sau ko ủng hộ nữa</t>
  </si>
  <si>
    <t>Màu sắc:đen
Chất liệu:khá mỏng
Không giống như trên hình , cổ tay quá nhỏ ,hơi rộng</t>
  </si>
  <si>
    <t>Không giống ảnh áo như dẻ rách nhắn tin shop thì không rep làm ăn tệ hại</t>
  </si>
  <si>
    <t>Chất liệu:vải bóng
Màu sắc:kh đúng theo yêu cầu
Đúng với mô tả:không đúng theo yêu cầu</t>
  </si>
  <si>
    <t>đặt màu xám mà giao hàng tới thì màu xanh size xl mà giao có size l</t>
  </si>
  <si>
    <t>Chất liệu:vải
Màu sắc:xấu
Đúng với mô tả:không
Áo rất xấu mặc dính sợi bông trên đồ</t>
  </si>
  <si>
    <t>Chất liệu:mỏng
Màu sắc:đặt xám ra nâu sửa
Đúng với mô tả:không
Hơi thất vọng về shop</t>
  </si>
  <si>
    <t>Chất liệu:tạm
Màu sắc:đen giao xanh
Đúng với mô tả:sai
Shop k uy tín ae cẩn thận</t>
  </si>
  <si>
    <t>Màu sắc:không đúng màu
Đúng với mô tả:mua màu xám shop giao màu xanh đen
Chất liệu:.</t>
  </si>
  <si>
    <t>Chất liệu:hơi mỏng ko ấm
Màu sắc:sai màu
Tôi đặt xám nhưng lại là màu xanh đậm</t>
  </si>
  <si>
    <t>Chất liệu:mỏng
Màu sắc:xấu
Đúng với mô tả:không
Áo mỏng và mày không đúng với mô tả</t>
  </si>
  <si>
    <t>Chất liệu:quá tệ
Màu sắc:đặt xám mà về nâu
Đúng với mô tả:shop làm ăn quá tệ</t>
  </si>
  <si>
    <t>Chất liệu:quá thấp
Màu sắc:tầm thường
Đúng với mô tả:ko  hề
Nhiều chỉ thừa. Áo quá bé.</t>
  </si>
  <si>
    <t>Chất liệu:vải
Màu sắc:đen
Đúng với mô tả:không
Huhuhuhuuhuujhuuhuuuuuuuuuuuuuuhuhuhuhuuhuuhuhuhuhhuhuuhhuujjiuuuusuhshshshshshshhshshshihuhihiiiiiiiiiiihuhuhuhhuuuuuchxjxhdjxnxbjxjdhdhdhdbshhsvdbdbdbd bdndjdbdbdbdbdbdbjdjdhehehehdhxhxzwv hvdhxjdjdjfbncbcbncbcbcbbcbcbxnbdndnndnndjjdj mang tính chất nhận xu</t>
  </si>
  <si>
    <t>Shop kh uy tín đặt màu xám giao màu xanh đậm ib shop kh trả lời</t>
  </si>
  <si>
    <t>Màu sắc:Đen
vải bị nhàu rất nhiều size 3Xl mà mũ rất nhỏ rất thất vọng luôn</t>
  </si>
  <si>
    <t>Đúng với mô tả:khác với mô tả
đặt màu này giao màu khác chán shop thiệt</t>
  </si>
  <si>
    <t>Màu sắc:xanh
màu xanh nhưng giao màu đen, vải rất mỏng không dày như trên hình</t>
  </si>
  <si>
    <t>Chất liệu:mỏng
Màu sắc:đặc đen giao xanh rêu
Đặc áo khoác giao về lại áo khác</t>
  </si>
  <si>
    <t>Chất liệu:Bình thường
Màu sắc:không đúng màu yêu cầu
Đúng với mô tả:không
Không hài lòng</t>
  </si>
  <si>
    <t>Chất liệu:nỉ
Màu sắc:xanh
Đúng với mô tả:ko
Mik đặt màu đen mà ship màu xanh😠😠</t>
  </si>
  <si>
    <t>? Màu đen sao lại giao màu xanh vậy ạ? Size XL mà nhỏ quá vậy</t>
  </si>
  <si>
    <t>Đúng với mô tả:sai mô tả
Chất liệu:vải bung
Màu sắc:sai màu
Đừng mua !</t>
  </si>
  <si>
    <t>Chất liệu:k tốt
Đúng với mô tả:sai
Màu sắc:sai màu tôi đặt xám giao tím</t>
  </si>
  <si>
    <t>Chất liệu:vải mỏng
Màu sắc:đặt đen giao xanh:((
Đúng với mô tả:đúng nhưng quá mỏng</t>
  </si>
  <si>
    <t>Đúng với mô tả:ko
Hàng ko đúng vs hình áo ko có nón vs túi</t>
  </si>
  <si>
    <t>Màu sắc:ko đúng với  mẫu
Chất liệu:quá dởm
Đúng với mô tả:ko
Giao lộn màu</t>
  </si>
  <si>
    <t>Chất liệu:rất mỏng
Tay thì mà thân với nón quá nhỏ thất vọng tràng trề</t>
  </si>
  <si>
    <t>Chất liệu:Chật
Màu sắc:Đen
Đúng với mô tả:ko đúng
Như đồn lầu các bạn ạ</t>
  </si>
  <si>
    <t>Chất ko tốt lắm, ko phải chất cotton, đặt màu xám lại giao màu nâu</t>
  </si>
  <si>
    <t>Chất liệu:xấu
Màu sắc:quá xấy
Đúng với mô tả:ko đúng với ảnh
ko nên mua</t>
  </si>
  <si>
    <t>Chất liệu:chỉ khâu k chắc
Màu sắc:đúng màu
Đúng với mô tả:không giống trên hình</t>
  </si>
  <si>
    <t>Shop làm ăn ko uy tín đặt giao nhầm màu inb shop cg k rep:)</t>
  </si>
  <si>
    <t>Chất liệu:nỉ mỏng
Màu sắc:đặt màu xám đậm giao hàng về lại là màu khác</t>
  </si>
  <si>
    <t>Chất liệu:thô
Màu sắc:màu đen
Đúng với mô tả:không
vải xấu k giống như hình</t>
  </si>
  <si>
    <t>Đúng với mô tả:đặt hai giao 1
Shop k uy tín lm ăn nhu cc</t>
  </si>
  <si>
    <t>màu sai , size sai , chất liệu tệ . nói chung là chê</t>
  </si>
  <si>
    <t>Chất liệu:vải mỏng ko giống mẫu
Giao hàng ko giống mẫu, áo mỏng, bần</t>
  </si>
  <si>
    <t>Đúng với mô tả:Sai mẫu
Màu sắc:Đen
Shop giao áo khác hình nha :)))</t>
  </si>
  <si>
    <t>Đúng với mô tả:không đúng vs mô tả
Đặt màu đèn giao màu cam:))</t>
  </si>
  <si>
    <t>Chất liệu:ok
mới đầu nhận thấy oke giặt mới 1 lần mỏng như giấy</t>
  </si>
  <si>
    <t>Đúng với mô tả:ko
Chất liệu:bth
Màu sắc:đúng
Đặt 4cái mà chỉ giao 2cái</t>
  </si>
  <si>
    <t>Màu sắc:màu xanh đen
Tôi đặt màu xám mà sao gửi màu xanh đen</t>
  </si>
  <si>
    <t>Màu sắc:đen
Đúng với mô tả:k đúng vs mô tả
Thức vọng về shop</t>
  </si>
  <si>
    <t>Màu sắc:đúng
Đúng với mô tả:đúng
áo OK nhưng sai m vẫn hơi nhỏ</t>
  </si>
  <si>
    <t>Chất liệu:không tốt
Màu sắc:tím
Đúng với mô tả:không đúng mô tả
Rất tệ</t>
  </si>
  <si>
    <t>Chất liệu:ko bt
Màu sắc:đen
Đúng với mô tả:ko
Ko hề đúng với mẫu</t>
  </si>
  <si>
    <t>Chất liệu:vãi mỏng
Màu sắc:đúng
Đúng với mô tả:không
Dịch vụ shop quá tệ</t>
  </si>
  <si>
    <t>Đặc màu xám đậm giao màu xanh đậm với lại cổ tay hơi nhỏ</t>
  </si>
  <si>
    <t>Chất liệu:vải
Màu sắc:đen
Đúng với mô tả:ko đúng với hình
Buồn thật sự</t>
  </si>
  <si>
    <t>Chất liệu:mỏng
Màu sắc:màu đỏ đô
Đúng với mô tả:không đúng với mô tả</t>
  </si>
  <si>
    <t>Chất liệu:mỏng
Màu sắc:đen
Đúng với mô tả:ko
Mua áo đen giao áo xanh</t>
  </si>
  <si>
    <t>Áo mỏng giao lộn màu giao hàng lâu ns chung là chê mạnh nha=)))</t>
  </si>
  <si>
    <t>Màu sắc:đen
Chất liệu:Bình thường
Đúng với mô tả:chuẩn
Ống tay hơi chật</t>
  </si>
  <si>
    <t>Đặt màu đen mà giao áo màu xanh xanh ( ko đen lắm)</t>
  </si>
  <si>
    <t>Chất liệu:đc
Màu sắc:đen
Hàng kém chất lượng
Còn sai hàng nữa chơ</t>
  </si>
  <si>
    <t>Chất liệu:ok
Màu sắc:ok
Đúng với mô tả:hơi khác so với suy nghĩ</t>
  </si>
  <si>
    <t>Đặt màu đen shop giao màu xanh áo còn bị lem màu nữa</t>
  </si>
  <si>
    <t>Chất liệu:đc
Màu sắc:đặt đen giao màu đà
Đúng với mô tả:ko
chê</t>
  </si>
  <si>
    <t>màu hơi sai, em đặt xám đậm shop giao nó màu....hơi bị xanh</t>
  </si>
  <si>
    <t>Chất liệu:rộng
Màu sắc:cx bth
Đúng với mô tả:đúng vs mô tả
rộng</t>
  </si>
  <si>
    <t>Chất liệu:nỉ
Màu sắc:sai màu
Đúng với mô tả:sai màu , quá rông</t>
  </si>
  <si>
    <t>Áo nhìn hơi cũ áo cx có dính một số sợi lông trắng</t>
  </si>
  <si>
    <t>Chê áo xấu cực luôn xxl mà quá bé chêeeeeeeeeeeeeeeeeeeeeee cực kỳ tệ</t>
  </si>
  <si>
    <t>Giao sai hàng chất liệu thì dở tệ
Còn áo thì quá chật</t>
  </si>
  <si>
    <t>Màu sắc:đen
Vải khá mỏng, m52 đặt size XL nhưng áo vẫn ngắn🥲</t>
  </si>
  <si>
    <t>Chất liệu:mõ
Màu sắc:sai màu
Đúng với mô tả:mỏng sai màu
Quá tệ</t>
  </si>
  <si>
    <t>Lên đặt +2 size thì vừa với chất liệu áo ko tốt lắm</t>
  </si>
  <si>
    <t>Đúng với mô tả:không đúng mô tả
áo lộ chỉ bị rách</t>
  </si>
  <si>
    <t>Đúng với mô tả:0
Màu sắc:0
Chất liệu:0
Đặt này giao kia</t>
  </si>
  <si>
    <t>Màu sắc:đúng
Đúng với mô tả:đúng
Chất liệu:SIZE M mà nhỏ xíu</t>
  </si>
  <si>
    <t>Chất liệu:mỏng
Màu sắc:sai màu
Đúng với mô tả:không đúng
Quá xấu</t>
  </si>
  <si>
    <t>Màu sắc:sám
Đúng với mô tả:sai rồi
đặt đen lại giao sám</t>
  </si>
  <si>
    <t>Đúng với mô tả:không đúng
Chất liệu:như hình ảnh
Màu sắc:không giống</t>
  </si>
  <si>
    <t>Chất liệu:Cũng OK
Màu sắc:Đặc màu xám mà giao màu xanh đậm</t>
  </si>
  <si>
    <t>Chất liệu:vãi mỏng
Màu sắc:xám nhạt
Đúng với mô tả:ko đúng
Chật</t>
  </si>
  <si>
    <t>Chất liệu:chắc vãi   chưa chưa được hoàn thiện tốt
Màu sắc:khác màu</t>
  </si>
  <si>
    <t>Chất liệu:mỏng
Màu sắc:không giống hình
Không giống hình tí nào luôn😿</t>
  </si>
  <si>
    <t>Chất liệu:dởm
Màu sắc:sai màu
Đúng với mô tả:sai với mô tả</t>
  </si>
  <si>
    <t>Màu sắc:đen
Hơi mỏng với nhỏ nhưng ko sao cũng mặc được</t>
  </si>
  <si>
    <t>Đúng với mô tả:sai
Màu sắc:xấu
Djen. Ẹddnrnnf j đnfnejdjf jdjfjjejjddndnbdbshhs</t>
  </si>
  <si>
    <t>Đúng với mô tả:tệ
Màu sắc:đen
Chất liệu:mỏng
Vãi rất mỏng!!</t>
  </si>
  <si>
    <t>Chất liệu:vải thô
Đúng với mô tả:khônh
Màu sắc:giao khác màu</t>
  </si>
  <si>
    <t>Chất liệu:mỏng
Màu sắc:trắng
Đúng với mô tả:đúng nhưng mỏng
Tạm</t>
  </si>
  <si>
    <t>Đúng với mô tả:không
Chất liệu:bình thường
Màu sắc:saii mẫu
:)</t>
  </si>
  <si>
    <t>Đúng với mô tả:d
Chất liệu:ko
Màu sắc:đ
Shipper hơi kì</t>
  </si>
  <si>
    <t>Chất liệu:như hình
Màu sắc:xám đậm = xanh
Không như hình</t>
  </si>
  <si>
    <t>Chất liệu:mongf
Màu sắc:đen
Đúng với mô tả:đúng
Hơi chật</t>
  </si>
  <si>
    <t>Chất liệu:vãi ko tốt
Màu sắc:đen
Đúng với mô tả:đúng</t>
  </si>
  <si>
    <t>Chất liệu:mỏng
Đặt màu xám giao màu xanh,ngộ hen 😏✨👉🍊🏫😞🖕♾️💁‍♀️😏🍊💗🏫😏🍊💕</t>
  </si>
  <si>
    <t>Đúng với mô tả:chán quá chán
Màu sắc:chán
Quá chán</t>
  </si>
  <si>
    <t>Chất liệu:tạm
Màu sắc:màu xấu, như bị phải màu rồi</t>
  </si>
  <si>
    <t>Chất liệu:ko giông
Màu sắc:ko giống
Đúng với mô tả:ko</t>
  </si>
  <si>
    <t>Đúng với mô tả:ko
Chất liệu:vãi mỏng
Màu sắc:sai màu</t>
  </si>
  <si>
    <t>Chất liệu:tạm
Màu sắc:đen
Đúng với mô tả:xxl hơi nhỏ</t>
  </si>
  <si>
    <t>Chất liệu:nỉ
Màu sắc:màu tím ???
Đúng với mô tả:chê</t>
  </si>
  <si>
    <t>Chất liệu:rất tệ
Màu sắc:Sai màu
Đúng với mô tả:không</t>
  </si>
  <si>
    <t>Shop xem lại cho e e muốn trả hàng</t>
  </si>
  <si>
    <t>Áo đẹp so với giá. Nhưng sai màu shop ơi</t>
  </si>
  <si>
    <t>Shop làm ăn vớ vẩn đóng hàng sai cho khách</t>
  </si>
  <si>
    <t>Shop giao sai sản phẩm, nhưng mà cũng chấp nhận được nên là mong shop sau rút kinh nghiệm</t>
  </si>
  <si>
    <t>Bịp à màu ko đúng, kiểu cx ko đúng, shop đúng lừa</t>
  </si>
  <si>
    <t>Áo đẹp, ấm đặt màu xám mà giao màu nâu trừ 2 sao</t>
  </si>
  <si>
    <t>Chất liệu:Sh làm ăn như này xứng đáng có 10ny
hàng lỗi như này cũng đem đi bán đc</t>
  </si>
  <si>
    <t>Chất vải xấu bạc màu không có đậu phộng và 
không giống như trong quảng cáo</t>
  </si>
  <si>
    <t>Đặt 1 kiểu giao 1 kiểu treo đầu dê bán thịt chó lại còn quá chật</t>
  </si>
  <si>
    <t>Chất liệu:không tốt
Màu sắc:sai
Đúng với mô tả:không</t>
  </si>
  <si>
    <t>trên hình đặt thì hình kh có khoá kéo, giao thì có khoá là sao ??</t>
  </si>
  <si>
    <t>Màu sắc:nó hok đc đẹp lắm cổ tay hơi nhỏ mà ok</t>
  </si>
  <si>
    <t>Xấu màu xấu chất liệu xấu ko có j đẹp ._. Ykr</t>
  </si>
  <si>
    <t>Làm ăn vớ vẩn, đặt mầu đen giao màu xanh. Bố láo</t>
  </si>
  <si>
    <t>Đặt đen nhưng giao xanh. Nhắn tin shop k phản hồi</t>
  </si>
  <si>
    <t>Màu sắc:sai màu
Đúng với mô tả:áo k đúng mô tả</t>
  </si>
  <si>
    <t>Giao áo sai màu cũng sao shop làm không có tâm</t>
  </si>
  <si>
    <t>Áo mỏng như tờ giấy
Màu không đúng với mô tả</t>
  </si>
  <si>
    <t>Màu sắc:ko giống em đặt màu xám ra màu khác ạ</t>
  </si>
  <si>
    <t>Phần chỉ còn thừa nhiều và mũi chỉ may không tốt</t>
  </si>
  <si>
    <t>K đúng vs ảnh t đặt màu đen giao màu xanh🙃</t>
  </si>
  <si>
    <t>Đặt màu xám đậm về màu tím làm ăn như cc</t>
  </si>
  <si>
    <t>giá thì đắt áo thì mỏng dính mất oan 90k</t>
  </si>
  <si>
    <t>Giao sai màu áo còn chất lượng thì cx đc</t>
  </si>
  <si>
    <t>Đúng với mô tả:đặt màu xám nhạt ra xám đậm</t>
  </si>
  <si>
    <t>Sai màu, size hơi nhỏ vì mình đặt size 3Xl</t>
  </si>
  <si>
    <t>Chất liệu:chê
Đơn hàng k đc mịn như trên hình</t>
  </si>
  <si>
    <t>Không đúng sản phẩm. Nhắn tin shop k phản hồi</t>
  </si>
  <si>
    <t>Gửi áo khác loại,đặt màu xám shop gửi màu xanh</t>
  </si>
  <si>
    <t>Màu sắc:Xám xxl
Size xxl không khác gì size xl</t>
  </si>
  <si>
    <t>Trên hình là áo trắng, về mở ra xem thì nó như này</t>
  </si>
  <si>
    <t>Chất liệu:mát
Hình ảnh và video chỉ mang tính chất minh hoạ ...........</t>
  </si>
  <si>
    <t>Đúng với mô tả:đúng
Màu sắc:xanh
Chất liệu:đẹp
Ngầu</t>
  </si>
  <si>
    <t>Màu sắc:đúng
Chất liệu:đúng
Đúng với mô tả:Tuyệt vời</t>
  </si>
  <si>
    <t>đặrt màu đen giao màu nâu</t>
  </si>
  <si>
    <t>Trải qua biết bao thăng trầm, qua tay biết bao nam tử, cuối cùng kiều cũng chẳng tìm được hạnh phúc trọn vẹn cho chính mình. Cô đành lỡ mất mối duyên với</t>
  </si>
  <si>
    <t>Màu sắc:không đúng màu
Đúng với mô tả:Không
là do em bị mù màu hay shop giao nhầm r ạ????</t>
  </si>
  <si>
    <t>rồi đen dữ chưa .
đóng hàng kiểu khinh thường khách hàng à?
Shop dẹp tiệm nhanh dùm luon đi</t>
  </si>
  <si>
    <t>Quá nhỏ 
40kg mặc vừa XXL thì không biết size M nhỏ thế nào nữa.
Rớt là thất vọng lunn</t>
  </si>
  <si>
    <t>Vẫn chưa rộng như mình mong muốn 
Chỉ là mặc được thôi cũm khá là vừa vặn</t>
  </si>
  <si>
    <t>Giao đã kh giống màu mà còn khác nhìu so với hình nữa là sao z má</t>
  </si>
  <si>
    <t>mua 2 cái nhưng lại chỉ giao có 1 cái nhưng lại tính tiền 2 ???🤷🏻‍♀️</t>
  </si>
  <si>
    <t>Chất liệu:vẫn có 2 sợi chỉ thừa : nói chung là rất đẹp và  ấm nữa</t>
  </si>
  <si>
    <t>Sai màu, bán hàng mà bịp vậy thì chết !
Khuyên ae đừng nên mua</t>
  </si>
  <si>
    <t>Đặt mầu xám ra mầu xanh đậm không biết shop làm ăn kiểu j nữa</t>
  </si>
  <si>
    <t>Khá thất vọng vì áo khoác này khác với áo tôi đặt lên hàng</t>
  </si>
  <si>
    <t>Được những mà có điều đặt màu xám mà nó ra màu hơi đen</t>
  </si>
  <si>
    <t>Túi áo thì bị rách
Nhưng vẫn ok. Tạm chấp nhận được.</t>
  </si>
  <si>
    <t>Đúng với mô tả:tôi đặt màu đen lại về màu tím chịu</t>
  </si>
  <si>
    <t>Chất liệu:Nóng
-Shop rep tin nhắn
- Mình muốn trả hàng</t>
  </si>
  <si>
    <t>Chất liệu:mỏng
Màu sắc:sai màu
Đúng với mô tả:không</t>
  </si>
  <si>
    <t>Chất liệu:mỏng
Màu sắc:đúng màu
Đúng với mô tả:sai</t>
  </si>
  <si>
    <t>Chất liệu:bình thường
Màu sắc:đen
Đúng với mô tả:ok</t>
  </si>
  <si>
    <t>Chất liệu:đúng
Màu sắc:siro
Đúng với mô tả:hơi bẩn</t>
  </si>
  <si>
    <t>Màu sắc:đen
Đúng với mô tả:đúng
Chất liệu:cũng được</t>
  </si>
  <si>
    <t>Đặt màu xám đậm mà giao mà xanh</t>
  </si>
  <si>
    <t>Đặt đen giao màu xanh</t>
  </si>
  <si>
    <t>Màu sắc:không đúng với mẫu đã đặt
Chất liệu:tạm</t>
  </si>
  <si>
    <t>Áo ko giống hình nên cân nhắc khi mua lừa ko</t>
  </si>
  <si>
    <t>Mẹ mua áo màu xám ra áo màu trắng</t>
  </si>
  <si>
    <t>Màu sắc:sai
Đặt màu đen sao gửi xanh than</t>
  </si>
  <si>
    <t>Đặt màu đen mà trông như màu ghi ý:(</t>
  </si>
  <si>
    <t>Đặt này giao cái kia</t>
  </si>
  <si>
    <t>Chất liệu:tốt
Màu sắc:đẹp
Đúng với mô tả:đúng</t>
  </si>
  <si>
    <t>Đúng với mô tả:đẹp
Màu sắc:ổn
Chất liệu:ổn
Ok</t>
  </si>
  <si>
    <t>Chất liệu:ổn
Màu sắc:đẹp
Sp đẹp nhưng hơi mỏng</t>
  </si>
  <si>
    <t>Đúng với mô tả:chuẩn
Chất liệu:đẹp
Màu sắc:đẹp</t>
  </si>
  <si>
    <t>đặt màu đen đi giao màu hồng lừa đảo</t>
  </si>
  <si>
    <t>Shop giao nhầm áo nma cũng đẹp nên cho 3 sao thoi</t>
  </si>
  <si>
    <t>Áo mới mua mà như vậyy 😀</t>
  </si>
  <si>
    <t>Áo quá bẩn khi nhận hàng</t>
  </si>
  <si>
    <t>Nó bị xù lông nhiều chỗ</t>
  </si>
  <si>
    <t>Đặt màu xám nhưng lại ra màu này._.</t>
  </si>
  <si>
    <t>Áo vải dày , from đẹp ,nhưng bj bẩn</t>
  </si>
  <si>
    <t>Chất liệu:đẹp
Màu sắc:đẹp
Đúng với mô tả:đúng</t>
  </si>
  <si>
    <t>Chất liệu:mềm
Màu sắc:đẹp
Đúng với mô tả:sai</t>
  </si>
  <si>
    <t>Đặc xanh rêu ra xanh này</t>
  </si>
  <si>
    <t>Chất liệu:trung bình
Màu sắc:ổn
Đúng với mô tả:qq</t>
  </si>
  <si>
    <t>Chất liệu:tốt
Màu sắc:hơi đậm so với nô tả</t>
  </si>
  <si>
    <t>Chất liệu:tốt
Màu sắc:sai màu
Đúng với mô tả:ko</t>
  </si>
  <si>
    <t>Chất liệu:đẹp
Màu sắc:sai màu
Đúng với mô tả:tệ</t>
  </si>
  <si>
    <t>Màu sắc:đ
Chất liệu:tốt
Đúng với mô tả:đ</t>
  </si>
  <si>
    <t>Chất liệu:tốt
Màu sắc:sai
Đúng với mô tả:không</t>
  </si>
  <si>
    <t>Sản phẩm tốt nhưng chưa tốt về màu</t>
  </si>
  <si>
    <t>Áo hơi dài và rộng còn lại đẹp</t>
  </si>
  <si>
    <t>Chất liệu:tốt
Màu sắc:ko
Đúng với mô tả:k</t>
  </si>
  <si>
    <t>Chất liệu:tốt
Màu sắc:khác với trên hình</t>
  </si>
  <si>
    <t>Chất liệu:được êm
Màu sắc:sai mô tả</t>
  </si>
  <si>
    <t>Áo đẹp nhưng ra màu hơi nhiều!</t>
  </si>
  <si>
    <t>Đúng với mô tả:màu đẹp hơi dơ</t>
  </si>
  <si>
    <t>Chất liệu:tốt
Màu sắc:đen
Sai màu</t>
  </si>
  <si>
    <t>Mỏng , giao hàng nhanh.</t>
  </si>
  <si>
    <t>anh em đừng mua hàng lỗi treo đầu dê bán thịt chó</t>
  </si>
  <si>
    <t>Mua màu xám đậm giao màu xanh . T cx lạy luôn</t>
  </si>
  <si>
    <t>Tôi đặc áo màu sám đưa tôi áo màu vàng nhẹ</t>
  </si>
  <si>
    <t>Chất liệu:ko biết
đặt màu đen lại ra màu nâu 😡</t>
  </si>
  <si>
    <t>Đặt màu đen lại ra màu xanh ko như hình hành</t>
  </si>
  <si>
    <t>Đúng với mô tả:màu xanh rêu nhưng ko đẹp cho lắm</t>
  </si>
  <si>
    <t>Với giá tiền thì kh đòi hỏi nhưng vải hơi mỏng</t>
  </si>
  <si>
    <t>Màu sắc:màu đậm hơn so với hình ảnh quản cáo</t>
  </si>
  <si>
    <t>Áo giao sai màu như cc shop coi lại nhaa</t>
  </si>
  <si>
    <t>Đặt màu đen ra màu xanh ko như hình :)</t>
  </si>
  <si>
    <t>Không như trong hình. Muốn đổi lại ko trả lời</t>
  </si>
  <si>
    <t>Chất liệu:lớp 10 mà giao áo nhỏ dc 1 tí</t>
  </si>
  <si>
    <t>Màu sắc:đen
Đúng với mô tả:ko
Chất liệu:vải lưới</t>
  </si>
  <si>
    <t>Màu sắc:màu xanh dương đậm
Gửi sai màu áo</t>
  </si>
  <si>
    <t>Giao hàng k đúng màu, đặt đen giao xanh</t>
  </si>
  <si>
    <t>Màu sắc:sai
Đặt xanh rêu mà giao màu đen</t>
  </si>
  <si>
    <t>Như cái con đb,  đặt xám giao màu xanh</t>
  </si>
  <si>
    <t>Ko đúng màu nha,đặt màu đen đưa màu jz</t>
  </si>
  <si>
    <t>Đúng với mô tả:nhỏ hơm một sai
Chất liệu:nhưc</t>
  </si>
  <si>
    <t>Đúng với mô tả:sai
Giao sai màu 
Quá nhỏ</t>
  </si>
  <si>
    <t>Đúng với mô tả:màu hơi khác với mô tả</t>
  </si>
  <si>
    <t>Màu sắc:đặt màu đen lại giao màu xanh rêu</t>
  </si>
  <si>
    <t>Đúng với mô tả:kh đúng j cả
Chất liệu:mõng</t>
  </si>
  <si>
    <t>Màu sắc:Đen
Nó rộng và nhìn cũng binh thường</t>
  </si>
  <si>
    <t>Màu sắc:đúng
Áo hơi chật so với size xxl</t>
  </si>
  <si>
    <t>Màu sắc:lộn thành màu đen
Đúng với mô tả:ko</t>
  </si>
  <si>
    <t>Chất liệu:mỏng
Đúng với mô tả:sai
Ko nên mua</t>
  </si>
  <si>
    <t>Chất liệu:👍
Màu sắc:sai
Đúng với mô tả:sai màu</t>
  </si>
  <si>
    <t>Chất liệu:kém
Đúng với mô tả:không đúng mô tả</t>
  </si>
  <si>
    <t>Chất liệu:...
Màu sắc:xanh
Đúng với mô tả:ko đúng</t>
  </si>
  <si>
    <t>Đúng với mô tả:áo ko đúng vs ảnh :(((</t>
  </si>
  <si>
    <t>Không hiểu sao mà đưa áo rách cũng đc:)))</t>
  </si>
  <si>
    <t>Đặc màu xám gửi về màu tím? Shop nccc</t>
  </si>
  <si>
    <t>Mik đặt màu đen lại nhận dc màu xám</t>
  </si>
  <si>
    <t>Chất liệu:mỏng
Màu sắc:xám thành xanh đậm
Tệ v</t>
  </si>
  <si>
    <t>Nón áo có 1 đoạn chỉ sắp bị bung</t>
  </si>
  <si>
    <t>Chất liệu:Mỏng
Màu sắc:Đen
Hơi Mỏng Dễ Sứt Chỉ</t>
  </si>
  <si>
    <t>Đúng với mô tả:đặt sám về lại ra tím</t>
  </si>
  <si>
    <t>Đặt màu xám lúc nhận lại màu xanh dưởng</t>
  </si>
  <si>
    <t>đặt màu xám đậm lại dao màu xám nhạt</t>
  </si>
  <si>
    <t>Chất liệu:quá mỏng
Màu sắc:xám
Đúng với mô tả:ko</t>
  </si>
  <si>
    <t>Đụma mua màu đen ship màu xanh shop lon</t>
  </si>
  <si>
    <t>Cái cổ tay rất ép cho ai tay to</t>
  </si>
  <si>
    <t>Chất liệu:ngứa
1m7 đặt xxl mà vẫn bị ngắn</t>
  </si>
  <si>
    <t>Không đúng vs mô tả hàng đễu shop lỏ</t>
  </si>
  <si>
    <t>Đặt xám đậm mà shop đưa màu đúng chán</t>
  </si>
  <si>
    <t>Đặt màu đen mà shop giao màu 💩 :D.</t>
  </si>
  <si>
    <t>Màu sắc:đen
Đúng với mô tả:.
Hơi nhỏ</t>
  </si>
  <si>
    <t>Vãi hơi cứng nhưng chất lượng cũng được</t>
  </si>
  <si>
    <t>màu sắc ko đúng nói chung là tệ</t>
  </si>
  <si>
    <t>Màu sắc:đen
Đúng với mô tả:không đúng lắm</t>
  </si>
  <si>
    <t>Màu sắc:sai màu
Vừa sai màu vừa nhỏ</t>
  </si>
  <si>
    <t>Không đúng với mô tả , vải xấu</t>
  </si>
  <si>
    <t>Chất liệu:đc
Màu sắc:sai
Đúng với mô tả:sai</t>
  </si>
  <si>
    <t>Sai áo tôi đặt xxl mà  giao xl</t>
  </si>
  <si>
    <t>Đặt màu xám đậm mà giao màu đen</t>
  </si>
  <si>
    <t>Màu sắc:như hình
Áo nhỏ so với hình</t>
  </si>
  <si>
    <t>Chất liệu:màu sắc ko đúng với yêu cầu</t>
  </si>
  <si>
    <t>Màu sắc:sai màu
Đúng với mô tả:không đúng</t>
  </si>
  <si>
    <t>không có nón luôn, khác với hình ảnh</t>
  </si>
  <si>
    <t>Hàng không như hình sai 
Không nên mua</t>
  </si>
  <si>
    <t>hàng đặt có mủ mà giao ko có</t>
  </si>
  <si>
    <t>Chất liệu:Ổn
Màu sắc:Ổn
Đúng với mô tả:đúng</t>
  </si>
  <si>
    <t>Chất liệu:ok
Màu sắc:đen
Đúng với mô tả:đúng</t>
  </si>
  <si>
    <t>Chất liệu:XL
Màu sắc:xám
Đúng với mô tả:sai</t>
  </si>
  <si>
    <t>Đặt nâu 
Sao giao hàng ra màu tím</t>
  </si>
  <si>
    <t>Chất liệu:vãi
Màu sắc:đen
Đúng với mô tả:ko</t>
  </si>
  <si>
    <t>Chất liệu:Bình thường
Màu sắc:ko
Ko đúng màu</t>
  </si>
  <si>
    <t>Đúng với mô tả:ko đúng vs mô tả</t>
  </si>
  <si>
    <t>Đổ lông quá nhiều dính giấy trắng áo</t>
  </si>
  <si>
    <t>Chất liệu:ok
Màu sắc:đúng
Đúng với mô tả:ok</t>
  </si>
  <si>
    <t>Shop giao không đúng  size không đúng màu</t>
  </si>
  <si>
    <t>Chất liệu:xấu
Màu sắc:xấu
Đúng với mô tả:sai</t>
  </si>
  <si>
    <t>Chất liệu xấu  
Ko đúng màu mô tả</t>
  </si>
  <si>
    <t>Màu sắc:đen
Đúng với mô tả:xấu, nhỏ, nhớp</t>
  </si>
  <si>
    <t>Mới mở hàng là thấy bị rát rồi</t>
  </si>
  <si>
    <t>Chất liệu:vải xấu
Màu sắc:không đúng mô tả</t>
  </si>
  <si>
    <t>shop giao sai màu nhắn ko trả lời:)))</t>
  </si>
  <si>
    <t>Màu sắc:ko đúng với màu đen đã đặt</t>
  </si>
  <si>
    <t>Mặt màu đen giao đến màu xám 👍</t>
  </si>
  <si>
    <t>Đặt màu xám được màu tím là sao</t>
  </si>
  <si>
    <t>Sai màu và k giôbgs như hình</t>
  </si>
  <si>
    <t>Đúng với mô tả:hàng ok
Màu sắc:ok</t>
  </si>
  <si>
    <t>Mua xám đậm mà giao xanh đậm??</t>
  </si>
  <si>
    <t>Đúng với mô tả:khong
Màu sắc:không đúng</t>
  </si>
  <si>
    <t>Sai mẫu hai ba lần shop tệ</t>
  </si>
  <si>
    <t>Đặt áo màu xanh giao màu đen</t>
  </si>
  <si>
    <t>Hàng giao ko đúng mẫu đã chọn</t>
  </si>
  <si>
    <t>Màu sắc:sai
Đúng với mô tả:k đúng</t>
  </si>
  <si>
    <t>K nên mua áo ở shop này</t>
  </si>
  <si>
    <t>Đặt màu xám giao màu xanh :((</t>
  </si>
  <si>
    <t>Đặt ko zip mà giao có zip</t>
  </si>
  <si>
    <t>Đặt áo hoodie giao áo sweater 🙂</t>
  </si>
  <si>
    <t>Màu sắc:đặt màu xám ra màu tím</t>
  </si>
  <si>
    <t>Màu sắc:Xanh đạm
Đúng với mô tả:Không</t>
  </si>
  <si>
    <t>Màu sắc:đen
giao hàng không đúng màu</t>
  </si>
  <si>
    <t>Hàng không đúng màu như trong hình</t>
  </si>
  <si>
    <t>HÀNG BÉ VỀ MẶT ĐẾN RỐN ,</t>
  </si>
  <si>
    <t>đặt đen ship xanh rêu quá tệ</t>
  </si>
  <si>
    <t>Màu sắc:màu sáu
Đúng với mô tả:đc</t>
  </si>
  <si>
    <t>Shop sao áo nhỏ dữ vậy shop</t>
  </si>
  <si>
    <t>Đặt màu đen lại giao màu xanh</t>
  </si>
  <si>
    <t>Màu sắc:không đúng với màu lựa chọn</t>
  </si>
  <si>
    <t>vải mỏng, gửi hàng không đúng màu!</t>
  </si>
  <si>
    <t>Đúng với mô tả:ko đúng mô tả</t>
  </si>
  <si>
    <t>Hàng ko đúng mẫu như đã đặt</t>
  </si>
  <si>
    <t>Chất liệu:áo sai m mà quá rộng</t>
  </si>
  <si>
    <t>Hok giống màu như trong hình</t>
  </si>
  <si>
    <t>Đặt màu này giao màu kia</t>
  </si>
  <si>
    <t>không đúng bảng màu đã đặt</t>
  </si>
  <si>
    <t>Chuẩn nhưng lệch màu shop ơii</t>
  </si>
  <si>
    <t>Giao sai màu không như hình</t>
  </si>
  <si>
    <t>Đúng với mô tả:ko
Màu sắc:xám</t>
  </si>
  <si>
    <t>vải chx đc tốt cho lắm!!</t>
  </si>
  <si>
    <t>Màu sắc:trắng
3xl mà quá nhỏ</t>
  </si>
  <si>
    <t>Hàng không đúng với mô tả</t>
  </si>
  <si>
    <t>Đúng với mô tả:nhỏ
Màu sắc:đen</t>
  </si>
  <si>
    <t>Em đặt màu đen mà shop</t>
  </si>
  <si>
    <t>Nhìn khác hàng đặt ban đầu</t>
  </si>
  <si>
    <t>Giao sai màu , sai size</t>
  </si>
  <si>
    <t>Chất liệu:giao không đúng hàng 👍</t>
  </si>
  <si>
    <t>Giao hàng k đúng màu nữa:(</t>
  </si>
  <si>
    <t>đặt hút đi giao sweater :))</t>
  </si>
  <si>
    <t>Mua màu xám ra màu đen:)</t>
  </si>
  <si>
    <t>Chất liệu:mỏng vz
Nhìn như ảnh</t>
  </si>
  <si>
    <t>Đặt màu đen ra mà xanh</t>
  </si>
  <si>
    <t>Cx khá ổn, mang tạm đc</t>
  </si>
  <si>
    <t>Đăt màu xám giao mầu khác</t>
  </si>
  <si>
    <t>Chất liệu:ok
Màu sắc:sai màu r</t>
  </si>
  <si>
    <t>Đc nhưng giao hàng rất lâu</t>
  </si>
  <si>
    <t>Ống tay áo chật quá !</t>
  </si>
  <si>
    <t>Màu sắc:đen
Đúng với mô tả:đúng</t>
  </si>
  <si>
    <t>Đặt màu xám đưa màu xanh</t>
  </si>
  <si>
    <t>Chất liệu:bth
Màu sắc:đen
Cũng đc</t>
  </si>
  <si>
    <t>Chả thấy hàng đâu cả :)</t>
  </si>
  <si>
    <t>Ống tay áo bị lỗi</t>
  </si>
  <si>
    <t>Chất liệu:âjjaw
Màu sắc:sai màu</t>
  </si>
  <si>
    <t>Áo đổ lông nhiều quá</t>
  </si>
  <si>
    <t>Ko đúng màu đã đặt</t>
  </si>
  <si>
    <t>Màu sắc:đen
không đúng size</t>
  </si>
  <si>
    <t>Giao k đúng như ảnh</t>
  </si>
  <si>
    <t>Mẫu ko như hình ảnh</t>
  </si>
  <si>
    <t>Giao hàng ko đúng mẫu</t>
  </si>
  <si>
    <t>tốt mà mũ hơi nhỏ</t>
  </si>
  <si>
    <t>Giao ko đúng sản phẩm</t>
  </si>
  <si>
    <t>Màu sắc:đưa sai mẫu áo</t>
  </si>
  <si>
    <t>Nhận ko đúng hàng 🥲</t>
  </si>
  <si>
    <t>Chất liệu:Sai
Ko hợp lệ</t>
  </si>
  <si>
    <t>Giao hông đúng sản phẩm</t>
  </si>
  <si>
    <t>Lộn hàng ko giống mẫu</t>
  </si>
  <si>
    <t>Áo sai vơi mô tả</t>
  </si>
  <si>
    <t>Chất liệu:vãi
Màu sắc:sai màu</t>
  </si>
  <si>
    <t>Chất liệu:tôi rất vừa lòng</t>
  </si>
  <si>
    <t>Khog đúng màu shop ơi😕😕</t>
  </si>
  <si>
    <t>Đúng với mô tả:quá chật</t>
  </si>
  <si>
    <t>Màu k giống ảnh :))</t>
  </si>
  <si>
    <t>Màu sắc:sám
mũ hơi bé</t>
  </si>
  <si>
    <t>Ko đúng màu sắc ntn</t>
  </si>
  <si>
    <t>Hơi lệch size một chút</t>
  </si>
  <si>
    <t>Chất liệu:tạm
Side quá nhỏ</t>
  </si>
  <si>
    <t>T ko hài lòng</t>
  </si>
  <si>
    <t>Tên đầy đủ là Adolf Hitler, là một chính trị gia Đức, người lãnh đạo của Đảng Quốc xã, Thủ tướng Đức 1933-1945.
Sinh vào ngày 20/4/1889 tại Áo gần biên giới Đức và mất ngày 30/4/1945.
Là người con thứ 4 trong gia đình 6 người con.
Cha của Hitler là một viên chức hải quan, mẹ của Hitler thì làm người giúp việc, bà là người gốc Áo và cũng là người vợ thứ 3.</t>
  </si>
  <si>
    <t>như cc đừng tôi khuyên ae mình mua ra màu khác nơi ớ nếu ae nào mà mua rồi thù đừng nhạn hàng , hàng như cc</t>
  </si>
  <si>
    <t>Gửi sai màu áo</t>
  </si>
  <si>
    <t>Chất liệu:như cc
Màu sắc:đen đây lại ra mày xanh tím
Đúng với mô tả:như cc</t>
  </si>
  <si>
    <t>Khác với hình minh họa rất nhiều, không đáng tiền mua hơi thất vọng nặng</t>
  </si>
  <si>
    <t>Với mức giá này thì cũng ổn tiền nào của nấy quả là không sai:))))</t>
  </si>
  <si>
    <t>Cx ko giống trên ảnh lắm, như tiền nào của vậy chấp nhận thôi</t>
  </si>
  <si>
    <t>rách một lỗ khá to=)) nhưng vẫn đẹp nên dui dẻ dui dẻ</t>
  </si>
  <si>
    <t>Ko giống như hình ảnh minh họa.
Sao lại có dây xích 🙄🙄</t>
  </si>
  <si>
    <t>áo rất ok hgtwujdydhaiixhnzbamzklchcdhrr116739904bvzm</t>
  </si>
  <si>
    <t>Qưertyuiopasdfghjklzxcvbnm1234567890-/:;()₫&amp;@".,?!'</t>
  </si>
  <si>
    <t>Chất liệu:vải
Đúng với mô tả:không giống cho lắm
Màu sắc:sai màu đặt màu đen mà giao màu xanh mực
Màu sắc bị sai còn shiper giao hàng thì hơi bị thái độ shop nên coi lại</t>
  </si>
  <si>
    <t>Đúng với mô tả:100%
Chất liệu:vải nỉ
Màu sắc:đen
ôi mắ tôi tưởng nó sẽ dài qua mông ai ngờ ngắn củn đúng vừa người =)) giao hàng nhanh, có hai lớp khá ấm nhưng mà bạn nào muốn mặc rộng thì đặt lớn thêm một size nhé =)) tôi m55 size M mà nó ngắn quá =))))</t>
  </si>
  <si>
    <t>Shop làm ăn lừa đảo đặt 2 áo giao 1 áo mà thu tiền 2 áo.ghi sdt trên gói hành gọi thì không nhận là shop.</t>
  </si>
  <si>
    <t>Chất liệu:nỉ mịn
Màu sắc:đen ( không đúng )
Đúng với mô tả:gần giống
Lúc đầu là mình đặt màu đen nhưng mà k hiểu sao khi nhận hàng lại là màu xanh đậm. Với trong hình là hoodie trơn mà lúc mình mở ra lại có chữ :))
Nhưng mà lúc sau mặc thử thì thấy cũng đẹp cũng ok.
Mong shop gói hàng đúng và cẩn thận hơn!
Chúc shop cuối năm vv</t>
  </si>
  <si>
    <t>Chất liệu:quá dởm
Đúng với mô tả:sai
Đặt 2 cái giao 1 cái , vô trách nhiệm , làm ăn mất khách . Làm ăn vớ vẩn , hỏi ko trả lời . Làm ăn bố láo</t>
  </si>
  <si>
    <t>Chất liệu:vải
Màu sắc:xanh😑
Đúng với mô tả:k đúng với mô tả
Shop giao sai màu, đặt màu đen lại giao màu xanh😑</t>
  </si>
  <si>
    <t>Màu sắc:đen
Đúng với mô tả:ko đúng gì trên ảnh của shop
Chất liệu:mình ko bt vãi gì
Áo xấu vãi ko giống basic unisex nỉ</t>
  </si>
  <si>
    <t>Đúng với mô tả:chưa đúng
Chất liệu:tạm tạm
Màu sắc:xám
màu bên ngoài sáng hơn trong ảnh mẫu
ống tay dài nhưng bị nhỏ</t>
  </si>
  <si>
    <t>Sản phẩm thì cg ok, không giống trong ảnh, khá dày dặn, vận chuyển nhanh</t>
  </si>
  <si>
    <t>Áo đẹp hơi mỏng như cx ấm jdgsobdibd agvsjdby atvq nố c. Aucabaud q</t>
  </si>
  <si>
    <t>Chất liệu:tốt
Màu sắc:sai màu để trên hình màu đen gửi về màu xanh
Đúng với mô tả:ko vải khá mỏng</t>
  </si>
  <si>
    <t>Chất liệu nỉ mỏng, ố màu cả cánh tay áo giống áo đã qua sử dụng</t>
  </si>
  <si>
    <t>Đúng với mô tả:nhầm màu
Nhầm màu shop ơi e đặt xám mà 🥹</t>
  </si>
  <si>
    <t>hoodie mà lạ lắm</t>
  </si>
  <si>
    <t>Chất liệu:áo mỏng thế</t>
  </si>
  <si>
    <t>Bị bung chỉ và chật</t>
  </si>
  <si>
    <t>Màu sắc:sai
Sai hàng</t>
  </si>
  <si>
    <t>Hàng ko như hình</t>
  </si>
  <si>
    <t>Sai màu nên 1*</t>
  </si>
  <si>
    <t>màu đen?</t>
  </si>
  <si>
    <t>Tiền nào của đó</t>
  </si>
  <si>
    <t>Áo rách?</t>
  </si>
  <si>
    <t>Chất liệu:khá dày.ok</t>
  </si>
  <si>
    <t>Áo to</t>
  </si>
  <si>
    <t>Hơi thất vọng 1 xíu (tại nó nhỏ hơn tui nghĩ 😞)</t>
  </si>
  <si>
    <t>Hơi bùn vì nó không như tưởng tượng :"((</t>
  </si>
  <si>
    <t>Áo như cứt mua về đéo muốn mặt</t>
  </si>
  <si>
    <t>Tại đặt hơi nhỏ nên hơi tiết</t>
  </si>
  <si>
    <t>Với giá tiền này thì tạm được</t>
  </si>
  <si>
    <t>Kh đúng với yêu cầu khách hàng</t>
  </si>
  <si>
    <t>Ko giống trong tưởng tượng</t>
  </si>
  <si>
    <t>Y trang đà si đô</t>
  </si>
  <si>
    <t>Hơi nhỏ đối vs tôi</t>
  </si>
  <si>
    <t>Đúng với mô tả:như ccc</t>
  </si>
  <si>
    <t>Cũng được nhưng hơi nhỏ</t>
  </si>
  <si>
    <t>Chưa nhận đc hàng</t>
  </si>
  <si>
    <t>Ok nhưng hơi cũ</t>
  </si>
  <si>
    <t>Hơi nhiều chỉ thừa</t>
  </si>
  <si>
    <t>Màu sắc:đen
Đẹp đấy</t>
  </si>
  <si>
    <t>Như qq nói thẳng</t>
  </si>
  <si>
    <t>Màu sắc:giao sai màu</t>
  </si>
  <si>
    <t>Gửi ko đúng màu</t>
  </si>
  <si>
    <t>Hơi chật và nhỏ</t>
  </si>
  <si>
    <t>Shop giao lộn màu</t>
  </si>
  <si>
    <t>ban hang lừa đảo</t>
  </si>
  <si>
    <t>Giao ko đúng áo</t>
  </si>
  <si>
    <t>Chất liệu:như đầu bùi</t>
  </si>
  <si>
    <t>giao nhầm màu nhen!</t>
  </si>
  <si>
    <t>Bị rách chỗ vai</t>
  </si>
  <si>
    <t>Sai màu vs size</t>
  </si>
  <si>
    <t>Chất liệu:tạm
màu xấu</t>
  </si>
  <si>
    <t>Áo bịp gớm luôn</t>
  </si>
  <si>
    <t>Màu sắc:sai màu áo</t>
  </si>
  <si>
    <t>Chất liệu:cột
Màu sắc:được</t>
  </si>
  <si>
    <t>Dễ bị bung chỉ</t>
  </si>
  <si>
    <t>Khác ảnh rất nhiều</t>
  </si>
  <si>
    <t>Ăn nói khó chịu</t>
  </si>
  <si>
    <t>Chất liệu:tạm
Đơn giản</t>
  </si>
  <si>
    <t>Sie m hơi nhỏ</t>
  </si>
  <si>
    <t>K giao đúng sile</t>
  </si>
  <si>
    <t>Chất liệu:áo bị rách</t>
  </si>
  <si>
    <t>Màu sắc:ko dungd
Xấu</t>
  </si>
  <si>
    <t>Shop ship sai màu</t>
  </si>
  <si>
    <t>Hơi nhiều lông xù</t>
  </si>
  <si>
    <t>Ko đúng màu</t>
  </si>
  <si>
    <t>Gửi lộn màu</t>
  </si>
  <si>
    <t>Chất liệu:ko biết</t>
  </si>
  <si>
    <t>vải xù vãi</t>
  </si>
  <si>
    <t>Cũng tạm được</t>
  </si>
  <si>
    <t>Sao màu nha</t>
  </si>
  <si>
    <t>Kh đúng màu</t>
  </si>
  <si>
    <t>không có mũ</t>
  </si>
  <si>
    <t>Hàng như nịt</t>
  </si>
  <si>
    <t>Side ko đúng</t>
  </si>
  <si>
    <t>Không có mũ</t>
  </si>
  <si>
    <t>Giao hàng sai</t>
  </si>
  <si>
    <t>Áo hơi ngắn</t>
  </si>
  <si>
    <t>Giao sai hàng</t>
  </si>
  <si>
    <t>Ko được đẹp</t>
  </si>
  <si>
    <t>Mỏng như giấy</t>
  </si>
  <si>
    <t>Màu sắc:sai màu</t>
  </si>
  <si>
    <t>Giao sai màu</t>
  </si>
  <si>
    <t>Mũ hơi nhỏ</t>
  </si>
  <si>
    <t>Cu sờ tee:))</t>
  </si>
  <si>
    <t>Giao sai màu.</t>
  </si>
  <si>
    <t>Chất liệu:hơi xấu</t>
  </si>
  <si>
    <t>Sai màu ạ</t>
  </si>
  <si>
    <t>Sai màu đặt</t>
  </si>
  <si>
    <t>Xấu rách chê</t>
  </si>
  <si>
    <t>gửi sai màu</t>
  </si>
  <si>
    <t>Nhầm màu</t>
  </si>
  <si>
    <t>Màu sắc:sai</t>
  </si>
  <si>
    <t>Hơi nhỏ</t>
  </si>
  <si>
    <t>Hơi ngắn</t>
  </si>
  <si>
    <t>Quá xấu</t>
  </si>
  <si>
    <t>Quá nhỏ</t>
  </si>
  <si>
    <t>Nhu cc</t>
  </si>
  <si>
    <t>Chất liệu:chật</t>
  </si>
  <si>
    <t>Cũng ổn</t>
  </si>
  <si>
    <t>Cũng đẹp</t>
  </si>
  <si>
    <t>Màu sắc:đr</t>
  </si>
  <si>
    <t>Ngu :))</t>
  </si>
  <si>
    <t>ko vừa</t>
  </si>
  <si>
    <t>Fjvjnhkjbnhulonnhhdthgfghjvcvvvhjvjjbbjjjjvv</t>
  </si>
  <si>
    <t>Chất liệu:kém
Màu sắc:sai màu sắc</t>
  </si>
  <si>
    <t>Màu sắc:không
Đặt màu xám đậm giao về màu xanh🙉</t>
  </si>
  <si>
    <t>áo như lol khuyên mn kh nên mua .mua màu này giao màu kia vãi thì mỏng về trùi đổ hết long  kêu trả hàng thì shop kh rep</t>
  </si>
  <si>
    <t>Đúng với mô tả:áo
Chất liệu:như cc
Màu sắc:cũng như cc nốt
Thua áo chông nắng đéo ra cc j hết</t>
  </si>
  <si>
    <t>Đúng với mô tả:không
Màu sắc:đen
Chất liệu:tốt
Áo cực kì thất vọng luôn á đặt áo size 3XL tưởng đâu bự lắm ai dè nhận r quả áo nhỏ xíu dm đéo bao h đặt ở shop này nữa</t>
  </si>
  <si>
    <t>Chất liệu:shop lỏ</t>
  </si>
  <si>
    <t>Như cức không giống trong hình không nên mua</t>
  </si>
  <si>
    <t>Như cức</t>
  </si>
  <si>
    <t>shop như đầu puồi. đặt xám giao xanh. nt đéo rep .</t>
  </si>
  <si>
    <t>Bà nậu cha nó chụp cái hình cái áo đẹp như j á xg mình mua về nó ra cái màu đậm lè đậm lẹt r còn cái hình thì ko có dây kéo nó ra giây khéo cái áo như mấy ng lớn tuổi mặt z á cái hình với mua về là khác nhau hoàn toàn quỷ j đâu ko mua có cái áo khoác ko cũng ko yên cái áo đem lau nhà thì có chứ mặt j cô hồn các đảng😡</t>
  </si>
  <si>
    <t>Đúng với mô tả:đéo
Cặc làm ăn như lồn đặt 1 kiểu giao kiểu kia đm làm ăn như lồn</t>
  </si>
  <si>
    <t>Như Lồn Mua đen giao trắng</t>
  </si>
  <si>
    <t>Như loll</t>
  </si>
  <si>
    <t>Đúng với mô tả:vãi đéo ra hồn,y như áo mua ở chợ</t>
  </si>
  <si>
    <t>Chất liệu:Nỉ bông hay gì á
Màu sắc:đen thui 🐼
Đúng với mô tả:ko đúng lắm !!
Mũ rất nhỏ ,đặt 3xl mà shop giao 2xl 😕, với giá 30🐟  này là ok rồi , đóng gói mỏng mảnh như muốn rách , nhắn tin shop ko hề rep lại ,mất uy tín với shop ,thất vọng quá !!🥀😥</t>
  </si>
  <si>
    <t>Chất liệu:Bình thường
Màu sắc:xám
Đúng với mô tả:ko đúng với mô ta
Shop như lồn như nhầm size địtcu</t>
  </si>
  <si>
    <t>Chất liệu:tốt
Màu sắc:Gửi màu sai shop như cc
Đúng với mô tả:có cái đầu buồi
Như cái đầu buồi khuyên ae đéoo lên mua</t>
  </si>
  <si>
    <t>Chất liệu:như zẻ rách
Màu sắc:như lol
Đúng với mô tả:trên hình khác xa ngoài đời
Màu xấu đặt màu xám mà hàng zề lại màu xanh lol dell cs mũ sau vs túi trc đcmmm</t>
  </si>
  <si>
    <t>Áo như cái lồn họ</t>
  </si>
  <si>
    <t>Chất liệu:bình thường
Màu sắc:đen
Đúng với mô tả:tạm
xấu cực , không nên mua phí tiền , áo thì nhỏ , nhắn tin với shop thì trả lời rất lâu tới lúc giao hàng rồi mới trả lời tin nhắn của khách , nói chung là mũ nhỏ , áo cũng nhỏ không đáng mua kẻo phí tiền như tôi!</t>
  </si>
  <si>
    <t>Lộn màu nhưng thôi kệ hoàn rồi gửi lại lâu vcl</t>
  </si>
  <si>
    <t>Chất liệu:vải
Đúng với mô tả:sai
Shop như dâud buồi đặt áo hoodie thì giao áo khoác xog nhắn thì k thèm trả lời</t>
  </si>
  <si>
    <t>shop như cặc giao ko đúng màu</t>
  </si>
  <si>
    <t>Chất liệu:vải dỏm
Đúng với mô tả:không
Đồ quá xấu mua về như cái vãi  chùi lồn   tốn tiền ko đúng với ảnh</t>
  </si>
  <si>
    <t>Djtme giao nhầm mẫu nhắn 5 6 ngày đéo trả lời,buôn bán như 🤞vậy???LỪA ĐẢO KHÔNG NÊN MUA</t>
  </si>
  <si>
    <t>Như c</t>
  </si>
  <si>
    <t>Sản phẩm như cứt</t>
  </si>
  <si>
    <t>Đúng với mô tả:như lồn
Chất liệu:như lồn
Màu sắc:như lồn
vải như lồn, size áo như lồn, form áo như lồn, shop như lồn.</t>
  </si>
  <si>
    <t>Màu sắc:xám ra xanh dương
Đúng với mô tả:đéo
Đặt màu này giao màu khác</t>
  </si>
  <si>
    <t>Chất liệu:vải thô
Màu sắc:đen
Đúng với mô tả:không đúng với hình ảnh
Áo chật không đúng với hình ảnh đã thế trong ảnh có túi mà hàng về áo lại không có túi</t>
  </si>
  <si>
    <t>Chất liệu:ncc
Màu sắc:sai mẹ rồi
Dcm shop làm ăn như dái , thấy tốn tiền đéo đáng  , xanh than còn gửi sai con mẹ mày màu áo, chữ in như cc dễ bong bỏ mẹ , áo ném cho chó còn đếch thèm mặc, bán mà tâm ncc chết mẹ đi, cầu mong shop l n sập cụ m đi bán hàng như l</t>
  </si>
  <si>
    <t>Chất liệu:Như lồn
Màu sắc:Đen
Đúng với mô tả:Chả đúng cái mẹ gì quảng cáo 1 kiểu lúc nhận 1 kiểu t review chân thật để tránh ai bị như t. Nói chung là mặc đc thôi chứ để ấm thì k đc đâu</t>
  </si>
  <si>
    <t>Chất liệu:cũng đc
Màu sắc:đặt xám trắng giao xanh??
Đúng với mô tả:ko đúng
Đặt xám trắng giao xanh quá tệ mọi người ơi đừng nên mua nha nó lừa đó nó giao gì ko hà đặt cái này giao cái nọ đừng nên mua nha mn đĩ mẹ mày thg lồn má mua dề còn rách 1 lỗ ngay cỗ áo nữa giao như địt mẹ ngta z á má làm con cặc gì đéo hỉu lm ăn z nghĩ mẹ đi làm lừa đảo đĩ mẹ m thg lồn má</t>
  </si>
  <si>
    <t>Màu sắc:đen
Đã không đúng hàng lại còn bé shop đểu vcl</t>
  </si>
  <si>
    <t>Chất liệu:mềm ấm
Màu sắc:xám đậm
Đúng với mô tả:shop gửi sai màu
e nhắn shop r mà shop đéo thèm rep djtm shop 😠</t>
  </si>
  <si>
    <t>Shop như l***
Gửi sai màu</t>
  </si>
  <si>
    <t>Chất liệu:nỉ
Màu sắc:đen
Đúng với mô tả:ko
Áo mua xxl mà mặc như size m v á 1m68 mặc chật quá ngắn nữa thấy ảnh thì áo rộng mà mua về như cc á bực vcl</t>
  </si>
  <si>
    <t>Chất liệu:hơi ngắn, dễ bị bông chỉ, đẽ rách
Màu sắc:màu cũng được
Như cái con cặc</t>
  </si>
  <si>
    <t>Đúng với mô tả:ok
Chất lượng sản phẩm:dùng mới biết
Đóng gói không có tâm, 8 cái trong hộp, 4 cái bỏ ngoài hộp, nhận hàng thùng móp méo, may mắn hàng không bể.
Tôi thử xếp lại thì xếp đủ 12 hộp 🤣🤣😂</t>
  </si>
  <si>
    <t>Tính năng nổi bật:kém
Đúng với mô tả:ko
Chất lượng sản phẩm:kém
Hàng đúng kém chất lượng</t>
  </si>
  <si>
    <t>Hàng đẹp đúng như lời giới thiệu nhưng thời gian tuchs điện ko đươc lâu</t>
  </si>
  <si>
    <t>Đúng với mô tả:hàng nhái
Sp rất hay bị kẹt 1 bên phải vỗ vỗ mới chạy dc. Dùng chỉ vỏn vẹn 1 tiếng đồng hồ. Trong khi sạc mất 4 tiếng. Liên hệ với shop như ảnh bên trên. Đợi chán chê k liên hệ được mới đánh giá. Trong khi cam đoan đổi mà liên hệ thuê bao, gọi cả sđt trên biển nhà nó và sđt nhắn tin đều thuê bao. Mọi người nên tránh xa, tránh bị lừa</t>
  </si>
  <si>
    <t>Tính năng nổi bật:quạt đeo cổ
Chất lượng sản phẩm:tệ
Mua 2 cái giao về dùng được đúng 1 cái còn 1 cái hỏng</t>
  </si>
  <si>
    <t>Tính năng nổi bật:tiện lợi
Chất lượng sản phẩm:k mát lắm</t>
  </si>
  <si>
    <t>Sạc pin cả  đêm nhưng Thời gian sử dụng chưa đầy được 1 giờ so với quảng cáo là 10 giờ, công suất gió thì chỉ gọi là tạm được</t>
  </si>
  <si>
    <t>Đúng với mô tả:chạy hơi yếu,ít mát,hàng gãy bể mà vẫn gửi cho khách</t>
  </si>
  <si>
    <t>Tốc độ gió không cao, không mát lắm. Quạt hơi to nên hướng gió không thẳng lên mặt mà bay đi đâu ấy.</t>
  </si>
  <si>
    <t>Hàng cũ quá. Trầy xước tùm lum. Pin ngắn xài dc 30p là hêt.. 
Vậy mà cũng dám đăng lên noi xài tới 10h.. 
Quá tệ</t>
  </si>
  <si>
    <t>Quạt nhìn ok nhưng mà sài được 15,phút hết pin thất vọng mọi người k lên mua vvvvvvv</t>
  </si>
  <si>
    <t>Sản phẩm không tích điện bị lỗi mà quảng cáo bán .1 sản phẩm chỉ hoạt động đc 1 bên</t>
  </si>
  <si>
    <t>Chất lượng sản phẩm:bình thường
Đúng với mô tả:đúng với miêu tả
Tính năng nổi bật:tiện ích
Cho 4 sao thôi vị mới lấy đã chỉ quạt được 1 bên bên con lại không thấy lên  hình ảnh không liên quan đến sản phẩm</t>
  </si>
  <si>
    <t>Chất lượng sản phẩm:quạt bị hỏng 1 bên , bật lên không có gió, tại lỡ bóc không quay vd lại nên đành chịu
Đúng với mô tả:đúng với mô tả</t>
  </si>
  <si>
    <t>Xài đc 2 lần cái hư , không đc mua nhé mn , nguy hiểm mà mất tiền nữa ạ</t>
  </si>
  <si>
    <t>Chất lượng sản phẩm:QUÁ KÉM
Tính năng nổi bật:Chả có gì
Đúng với mô tả:Quạt k mát
Quạt kêu tiếng to k mát .Quạt như đồ dùng rồi xước vỡ không lên mua 👎💩</t>
  </si>
  <si>
    <t>Hàg đã bị bóc, đóg gọi ko cẩn thận cháy 1 bên quạt, ko nên mua</t>
  </si>
  <si>
    <t>Đúng với mô tả:đúng màu trắng
Chất lượng sản phẩm:tốt
Tính năng nổi bật:mát và có sạc được</t>
  </si>
  <si>
    <t>Pin yếu k đk lâu 
Quạt k mát cho lắm</t>
  </si>
  <si>
    <t>Hình ảnh và video chỉ mang tính chất minh họa, shop giao hàng nhanh , sử dụng cũng tạm ổn</t>
  </si>
  <si>
    <t>Đúng màu sắc, đúng diện mạo, giao hàng nhanh
Độ gió hơi thấp so với mô tả</t>
  </si>
  <si>
    <t>Chất lượng sản phẩm:trung bình
Đúng với mô tả:đúng
Tính năng nổi bật:mát
Dùng nhanh hỏng</t>
  </si>
  <si>
    <t>Chất lượng sản phẩm:ok hợp túi tiền
Đúng với mô tả:như quản cáo</t>
  </si>
  <si>
    <t>Chất lượng sản phẩm:tạm ổn🤧
Tính năng nổi bật:ko có dì ghê ghớm hết
Đúng với mô tả:mừ₫
Mua 2 cây quạt 1 hồng 1 trắng nói chung giao đúng hàng cx đc mà ko mát cho lắm bật quạt cấp 3 thì còn tạm ổn nói chung lè dùng trong mùa hè vs cái nhiệt độ 30-40°C thì ko thấm thía đâu🤧</t>
  </si>
  <si>
    <t>Chất lượng sản phẩm:hàng như căng cù cọt pin chạy chưa được 15phut đã hết mẹ pin quạt thì éo mát tóm lại là không lên mua
Hàng như căng cù cọt pin chạy chưa được 15phut quạt như không tóm lại không lên mua</t>
  </si>
  <si>
    <t>Đúng với mô tả:đúng
Chất lượng sản phẩm:bth
Tính năng nổi bật:không
quạt mình thấy không mát , về tay mình thấy được mỗi cái hộp đựng quạt và không có biện pháp bảo vệ gì nữa ngoài túi niêm phong</t>
  </si>
  <si>
    <t>Chất lượng sản phẩm:đồ đểu  xài đc 1 bên . yêu cầu trả hàng thì sđt k liên lạc đc. . nt thì k trả lời .
K nên mua hàng ở sopee . Toàn lũ lừa đảo</t>
  </si>
  <si>
    <t>Đúng với mô tả:ko ddungs như  mô tả
Quạt nhẹ hều ko như quảng cáo. Ko hheef mát tí nào xài đc khoảng 1 tiếng là hết pin. Mua cho trẻ làm đồ chơi thì đc</t>
  </si>
  <si>
    <t>Tính năng nổi bật:Bình thuong
Chất lượng sản phẩm:quá tệ
Đúng với mô tả:dung mẫu
K nên mua quạt k mát nút thì bị lún mà cũng giao cho ngt bán hàng k có tâm</t>
  </si>
  <si>
    <t>Chất lượng sản phẩm:Kém
Tính năng nổi bật:Cách quan bị kẹt, phải sửa và dán keo mới chạy được,
Đúng với mô tả:Hàng như hình
Gió yếu. Cách quạt kẹp cứng, hay rơi ra,</t>
  </si>
  <si>
    <t>Tính năng nổi bật:tệ
Chất lượng sản phẩm:tệ
Đúng với mô tả:ok
sản phẩm tệ giao gì đâu quạt xài đc có 1 bên nhắn tin chiều g k trả lời</t>
  </si>
  <si>
    <t>quạt 1 bên bị hư k sài được , quạt yếu . nt shop k tl , gọi k nghe . nói chung là thất vọng mn k nên mua .</t>
  </si>
  <si>
    <t>Mua 2 cái sử dụng được 1 cái màu xanh, cái màu trắng hỏng 1 bên quạt 🤣🤣🤣, quạt nhẹ ko mát như giới thiệu, hơi thất vọng.</t>
  </si>
  <si>
    <t>Tính năng nổi bật:làm đồ chơi cho con nhỏ
Đúng với mô tả:đúng mẫu mã
Chất lượng sản phẩm:dỡ tệ, không có tác dụng gì hết.
Quá 😭😭😭😭</t>
  </si>
  <si>
    <t>Đúng với mô tả:um k bt do hết pin hay do sản phẩm mà ms đeo mà gió như k có
Tính năng nổi bật:k vó</t>
  </si>
  <si>
    <t>Hang dung hinh nhưng nói bin 3000 chất ko co dau .quạt tam 25phút den nữa tiếng het bin .tiền nao cua nấy .</t>
  </si>
  <si>
    <t>Quạt yếu ko mát, mua màu hồng gửi màu xanh. Nói chung là ko nên mua vì về quạt hầu như ko có gió.</t>
  </si>
  <si>
    <t>Quạt yếu dường như là không mát tới mặt.chỉ hơi mát ở vùng cổ và cằm thôi.đeo nặng cổ nói chung bất tiện.</t>
  </si>
  <si>
    <t>Sả phẩm mới nhận đã k dùng đc, mà shop thì k để phần chát để nói chuyện, kiểu như lừa đảo</t>
  </si>
  <si>
    <t>Chất lượng sản phẩm:khong check hang truoc khi gui. Hang bi hong van giao
Đúng với mô tả:khong
Tính năng nổi bật:yeu</t>
  </si>
  <si>
    <t>Lừa đảo các bạn nhé quanh thì k mát bin thi dùng dc 10 phút các bạn đừng dại mà mua nhé</t>
  </si>
  <si>
    <t>Đúng với mô tả:không sài được
Tính năng nổi bật:kém
Chất lượng sản phẩm:quá kém
Tốt nhất ae không nên mua</t>
  </si>
  <si>
    <t>Chất lượng sản phẩm:quạt hư pin, đường nét xấu, khi cắm sạc mới chạy được nên test thấy gió yếu.</t>
  </si>
  <si>
    <t>Mua 3 cây chỉ sử dụng cước có 1 cây còn 2 cây kêu rè rè không sử dụng được</t>
  </si>
  <si>
    <t>sp k đáng giá 1 sao k sd được mặc dù 6k số tiền quá lớn kakaaaaa😂</t>
  </si>
  <si>
    <t>Bị hư 1 cái , chỉ có 1 cái quạt vừa,còn lại 2 cái quạt rất yếu</t>
  </si>
  <si>
    <t>Hàng bị lỗi 1 bên quay 1 bên ko quay nút nguồn thì tụt lõm vào trong</t>
  </si>
  <si>
    <t>Về cắm sạc chưa chi đã gãy chân sạc ở thân máy nên hỏng luôn. Hic</t>
  </si>
  <si>
    <t>Chất lượng sản phẩm:kém
Đúng với mô tả:không dùng được
Tính năng nổi bật:không nổi bật</t>
  </si>
  <si>
    <t>Cái chỗ để cắm sạc mình cắm vào cái thụt luôn chân cắm vào trong ?</t>
  </si>
  <si>
    <t>Sạc ko vào, ko giống mô tả, mùi nhựa rất nhiều, quạt ko mát tí gì.</t>
  </si>
  <si>
    <t>Đúng với mô tả:đúng mô tả nhưng nó bi kêu
Chất lượng sản phẩm:tạm dc</t>
  </si>
  <si>
    <t>quạt rất là dởm và chổ sạc rất là lỏng là độ gió ko mát</t>
  </si>
  <si>
    <t>Tính năng nổi bật:gió chạy mạnh nhưng k mát
Đúng sp. Nhanh hết pin</t>
  </si>
  <si>
    <t>Tính năng nổi bật:kém
Chất lượng sản phẩm:kém
Đúng với mô tả:đúng</t>
  </si>
  <si>
    <t>Quạt yếu quá. Bật nấc 3 rồi mà gió chỉ hờ hờ.</t>
  </si>
  <si>
    <t>Quạt cũ hỏng không sai được lừa đảo</t>
  </si>
  <si>
    <t>quạt gió để ngay cổ mà tóc ko bay !!! nói tóm lại làm đồ chơi</t>
  </si>
  <si>
    <t>Sạc chút xíu là ko vô pin</t>
  </si>
  <si>
    <t>Đúng với mô tả:đẹp
Chất lượng sản phẩm:tốt</t>
  </si>
  <si>
    <t>Hàng 1 bên hỏng, k chạy đc , shop chú ý hơn</t>
  </si>
  <si>
    <t>Quạt mang tính chất phe phẩy ko như quảng cáo</t>
  </si>
  <si>
    <t>Sạc cả ngày lại k quạt đc chịu đấy</t>
  </si>
  <si>
    <t>Mua 4 cái thì 2 cái quay 1 bên</t>
  </si>
  <si>
    <t>Hàng đã bị bóc hộp trước khi nhận hàng.</t>
  </si>
  <si>
    <t>Tiếng quạt, gió ồn ào....đeo ko quá 30p....</t>
  </si>
  <si>
    <t>Quạt kẹt , kêu quá , lỗi hàng</t>
  </si>
  <si>
    <t>sp ko quạt mạnh nhanh hết pin</t>
  </si>
  <si>
    <t>Quạt k mạnh như video quản cáo.</t>
  </si>
  <si>
    <t>Quạt không mát, không hề mát</t>
  </si>
  <si>
    <t>Hàng quá dở .không chất lượng</t>
  </si>
  <si>
    <t>Hàng nhận rồi, quạt yếu quá</t>
  </si>
  <si>
    <t>Chạy yếu lắm k mát lắm</t>
  </si>
  <si>
    <t>Hàng như cc,éo chạy dk</t>
  </si>
  <si>
    <t>mau hết pin</t>
  </si>
  <si>
    <t>Sản phẩm ko sài được đã làm theo hướng dẫn nhưng cũng ko làm đc . Nói chung là sẽ không bao giờ mua lại</t>
  </si>
  <si>
    <t>K mát quạt chạy 1 bên còn 1 bên thì hỏng k lên😬😬nt shop k tl</t>
  </si>
  <si>
    <t>Hàng điều</t>
  </si>
  <si>
    <t>Ồn và không mát nên thua không sử dụng được… bỏ</t>
  </si>
  <si>
    <t>Quãng cáo hơi bị lố không nên mua</t>
  </si>
  <si>
    <t>Số không đáng đồng tiền</t>
  </si>
  <si>
    <t>như đồ chơi trẻ con</t>
  </si>
  <si>
    <t>Sản phẩm ko mát</t>
  </si>
  <si>
    <t>K đc mát lắm</t>
  </si>
  <si>
    <t>Nhận về ko chạy</t>
  </si>
  <si>
    <t>Hàng ok lắm</t>
  </si>
  <si>
    <t>quạt bị lỗi</t>
  </si>
  <si>
    <t>Quạt yếu</t>
  </si>
  <si>
    <t>Tính năng nổi bật:bán hàng mất dạy quạt cái bên chay cái ko chạy
Chất lượng sản phẩm:tệ hại</t>
  </si>
  <si>
    <t>Sp như shit</t>
  </si>
  <si>
    <t>Đầu sạc lỏng lẻo, vừa nhận hàng phải cắm sạc mới test đc quạt nên chưa biết quạt có mát k, nhưng đầu sạc của quạt lỏng lẽo quá cắm dây vào cứ bị tuột vô trong, phải chỉnh mới sạc vô điện được, k như mong đợi</t>
  </si>
  <si>
    <t>Hàng đong goi cẩn thận, dùng cũng tạm được, thời gian sử dụng khoản nữa tieng là hết pin, xác pin ít cầm, nên mau hết pin làm, hàng k tốt lắm mua tôn tiền đánh giá 2 sao thoi</t>
  </si>
  <si>
    <t>Tính năng nổi bật:nhẹ quá
Chất lượng sản phẩm:4 sao
Tại sao nó ko mạnh  vậy</t>
  </si>
  <si>
    <t>Tính năng nổi bật:không
Đúng với mô tả:đúng
Chất lượng sản phẩm:được
Hàng mình đã nhận được rồi, giao hàng tốt
 Sản phẩm đúng mô tả còn chất lượng thì phải dùng một thời gian đã mới biết. Thấy quảng cáo gió mạnh mà mát lắm nhưng khi sử dụng thì không mát lắm mặc dù đã điều chỉnh tốc độ và hướng gió lớn rồi.cảm ơn shop nhiều.</t>
  </si>
  <si>
    <t>Chất lượng sản phẩm:chất lượng chưa dùng chưa biết bền không
Đúng với mô tả:đúng với mô tả màu xanh</t>
  </si>
  <si>
    <t>Hàng giao do lễ hơi lâu mà giao tới tay thì vỡ mất 1 bên rồi sao dùng shop</t>
  </si>
  <si>
    <t>Chất lượng sản phẩm:rất tệ
Đúng với mô tả:k đúng với mô tả
Tính năng nổi bật:tệ rất tệ
Khách đặt màu trắng đi gửi màu xanh, quạt thì quay 1 bên còn 1 bên thì k quay. Nhắn tin shop k trả lời. Sản phẩm k tốt mọi người k nên mua nha.</t>
  </si>
  <si>
    <t>Chất lượng sản phẩm:tệ
Sp chất lượng không tốt. Bật lên tiếng kêu rất to, như bị kẹt. Quạt chạy không mượt. Không nên mua.</t>
  </si>
  <si>
    <t>Chất lượng sản phẩm:không như quảng cáo
Đúng với mô tả:✅
-Mua 2 cái nhưng 1 cái bị kêu nên mình mở ra sửa lại
-quạt mát không nhiều tiếng gió lớn 
-đeo lên cái nhựa nóng như mới vừa phơi nắng xong 
-giao hàng lâu</t>
  </si>
  <si>
    <t>Sản phẩm kg hoạt đông được , nút công tắc hỏng , đóng gói móp méo
Xin đổi hàng</t>
  </si>
  <si>
    <t>Tính năng nổi bật:ko co gi noi bat
Đúng với mô tả:ko đúng
Chất lượng sản phẩm:ko tốt
Shiper ship đến từ hôm qua nay sạc đầy pin thì chỉ quạt được 1 bên 1 bên ko chạy, thời gian giao hàng thấy khá lâu, nhắn tin hỏi bảo hành cho shop thì ko thấy ai trả lời từ hôm qua, chả hiểu thế nào.</t>
  </si>
  <si>
    <t>Đồ dỏm đừng mua nhắn tin shop phàng nàng shop không trả lời đồ dỏm khuyên mn k nên mua rất tệ lần đầu tiên thấy shop như v k cho trả hàng</t>
  </si>
  <si>
    <t>Chất lượng sản phẩm:bên em mua về hai cái một sạc đc một cái sạc nó cứ bị chập chờn ko lên điện
Đúng với mô tả:ko đúng vs miêu tả em sạc cái đó hơn 2h mà bật chế độ 3 mà ko đc mát như trên mạng
yêu cầu shoop cho bên em trả hàng vì hàng ko dúng như trên mạng và xẽ trả tiền xíp cho họ</t>
  </si>
  <si>
    <t>Quạt gì mà kêu như phi cơ vậy shop , bộ shop giao cho mình quạt hư hả</t>
  </si>
  <si>
    <t>Tính năng nổi bật:làm mát
Đúng với mô tả:yep
Chất lượng sản phẩm:ổn
Chào mừng bạn đến với bảng nhớ tạm của Gboard, bất kỳ văn bản nào bạn sao chép sẽ được lưu tại đây.</t>
  </si>
  <si>
    <t>Đúng với mô tả:tóc k bay bay như qc
Tính năng nổi bật:kêu khi nhúc nhích
Chất lượng sản phẩm:tiền sao chất lượng vậy nên đừng đòi hỏi quá.
Ai thích thì mua, k thì thôi.</t>
  </si>
  <si>
    <t>Chất lượng sản phẩm:sài đc
Đúng với mô tả:k đúng lắm
Quạt ồn quá nhưng cũng coi là tạm đc giao hàng nhanh 2 ngày nhận đc r</t>
  </si>
  <si>
    <t>Tính năng nổi bật:bth
Chất lượng sản phẩm:sop lm ăn kì cục qua giao hàng thì lâu mà hàng thì bị lòi nút vô trong k sào đc😡</t>
  </si>
  <si>
    <t>Máy quạt cũng nhẹ k mát gì mấy vì tiền nào của náy</t>
  </si>
  <si>
    <t>May quat gi mà kêu máy chà, đeo vô chac bệnh luon</t>
  </si>
  <si>
    <t>Gió nhẹ, tiếng hơi ồn, tạm ổn trong tầm giá. Shop đóng và giao hàng nhanh.</t>
  </si>
  <si>
    <t>Tính năng nổi bật:tốt
Chất lượng sản phẩm:tốt
Đúng với mô tả:ok
Hàng có hơi lỗi khi chạy phát ra âm thanh lạch cạch,nhưng đã nhắn shop và được phản hồi hướng dẫn sửa</t>
  </si>
  <si>
    <t>Sợ vãi. Kêu điếc tai luôn</t>
  </si>
  <si>
    <t>Đúng với mô tả:🥰🥰🥰
Tính năng nổi bật:Mát
Chất lượng sản phẩm:tốt</t>
  </si>
  <si>
    <t>Đúng với mô tả:Giao hàng không đúng với mô tả
Quảng cáo hang 4000mAh mà tờ giấy hướng dẫn quạt chỉ có 1800pmAh. Quatj kêu to như mấy nổ.
Đổi cho quạt đúng tiêu chuẩn 4000mAh, chạy êm</t>
  </si>
  <si>
    <t>Tính năng nổi bật:màu sắc đúng
Chất lượng sản phẩm:ko chạy được nhiều giờ,quạt gió thổi nhẹ
Đúng với mô tả:tôi ko thích quật này vì ko giống trong video</t>
  </si>
  <si>
    <t>Giao hàng lỗi mất 1 bên ko sd được . Nhắn tin shop ko trả lời . Hàng rẻ nhưng cũng fai dùng đc chứ !!</t>
  </si>
  <si>
    <t>Kém chất lượng chỉ dùng đc. 15 phút hết điện</t>
  </si>
  <si>
    <t>Tính năng nổi bật:quạt
Chất lượng sản phẩm:chất lượng bt
Đúng với mô tả:không đúng với quảng cáo
Quạt ồn. Gió yếu 3 mức độ Không thể nào mát đc, nói chung mua về bỏ đi</t>
  </si>
  <si>
    <t>Chất lượng quá tệ.. quạt quá yếu không có tý gió nào còn không đủ để làm rung tóc chứ mát cái gì
Quảng cảo kêu quạt mạnh lắm toàn treo đầu dê bán thịt chó</t>
  </si>
  <si>
    <t>Quạt yếu nha, dùng mấy ngày nóng coi như không luôn ấy. Pin được khoảng 1h, sạc rất lâu vẫn không có tina hiệu đầy như hướng dẫn nên t toàn tự rút sau 2-3h.
Sau 1 tgian dùng thì 2 chiếc t mua đều bị hỏng 1 bên cánh quạt, sau khi sạc thì có 1 chiếc sống còn 1 chiếc vx bị hỏng 1 bên.</t>
  </si>
  <si>
    <t>Đóng gói sơ sài 
1 bên cách quạt  chạy kêu két kẹt kẹt nt shop k thấy trả lời, đã nhắn 2,3lần trên shoppe, có nt gửi video qua Zalo mà k thấy xem</t>
  </si>
  <si>
    <t>Chất lượng sản phẩm:chối
Tính năng nổi bật:chả có tính năng gì
Đúng với mô tả:giới thiệu thì như đúng rồi
Đuổi ruồi không bay
Đưa trẻ con nó chơi thôi
Quá thất vọng</t>
  </si>
  <si>
    <t>Tính năng nổi bật:ok
Đúng với mô tả:đúng với mô tả
Chất lượng sản phẩm:tạm ok
Sản phẩm tạm được sức gió ko đc mạnh như quảng cáo cho lắm</t>
  </si>
  <si>
    <t>Tính năng nổi bật:Tệ
Đúng với mô tả:Không hài lòng bị lỗi 1 bên ko hoạt động được
Chất lượng sản phẩm:Chê nh sho, shop quá tệ 😌
Chê</t>
  </si>
  <si>
    <t>Quá kém anh e k nên mua mình mua 2 cái về sạc 3 tiếng lúc bật số to hết cỡ thì chạy đc 1 tiếng là hết pin</t>
  </si>
  <si>
    <t>Giao 2 cái mà một sản phẩm không sử dụng được, sạc cũng không lên đèn, nhắn tin cho shop lần 1 trả lời, lần 2 không phản hồi</t>
  </si>
  <si>
    <t>Mua về sạc 8 tiếng ko vẫn ko chạy. Mua lần đầu thấy OK mới mua dùm cho bạn. Làm vậy thua luôn. Bán hàng dởm.</t>
  </si>
  <si>
    <t>Chất lượng sản phẩm:quạt 0 mát
Tính năng nổi bật:0 cs
Đúng với mô tả:0
Quạt không mát lắm 0 bằng quạt 43k luôn ạ</t>
  </si>
  <si>
    <t>Tính năng nổi bật:ko có mặt
Chất lượng sản phẩm:sp kem
Đeo cho vui thôi chứ ko mát,1 bên chạy, 1 bên ko chạy</t>
  </si>
  <si>
    <t>Quat thi nhe phều k nhu mô tả
Matsa thi nhu k cha cam giac gi luon
Noi chung k dáng tiên</t>
  </si>
  <si>
    <t>Quạt bị cạ bên trong kêu kẹt kẹt, hàng chưa đúng với mô tả cần kiểm tra kỹ trước khi gửi hàng</t>
  </si>
  <si>
    <t>Sản phẩm tệ lm khuyên mọi ng ko nên mua , mở dell lên trong khi đó mua về đã sạt r</t>
  </si>
  <si>
    <t>Sp kg như ý cánh quạt chạm nghe rét rét mất  mệt  phí máy chục bạc mn mua nên cân nhắc nhé</t>
  </si>
  <si>
    <t>3 cái thì lỗi 1 cái  đã nhắn shop những không thấy phản hồi , 1 sao cho dịch vụ tệ</t>
  </si>
  <si>
    <t>Chất lượng sản phẩm:tệ
Quạt k mát mà còn bị kẹt cánh quạt 
Màu thì k đúng với màu đặt</t>
  </si>
  <si>
    <t>Hàng đểu đừng có mua nhé mọi người. Hình thì đẹp mà đặt về như hàng bãi rác</t>
  </si>
  <si>
    <t>Hàng dổm nha quí dị mới mua sài đc 3 tiếng hư đừng có ai mua nha ....</t>
  </si>
  <si>
    <t>Sản phẩm vá tệ về dùng bên chạy bên không cấm vào sạc cháy lên khói luôn</t>
  </si>
  <si>
    <t>Chất lượng sản phẩm:ko đúng như mong đợi nhma cx đc
Đúng với mô tả:màu xanh rêu</t>
  </si>
  <si>
    <t>Đúng với mô tả:sản phẩm được
Tính năng nổi bật:ok
Chất lượng sản phẩm:không mát nhiều</t>
  </si>
  <si>
    <t>Chất lượng sản phẩm:quạt yếu, không như quảng cáo
Đúng với mô tả:Đúng với mẫu</t>
  </si>
  <si>
    <t>Quạt cũng đc có nhiều lỗi có chỗ hư còn quạt yếu không mát</t>
  </si>
  <si>
    <t>Chất lượng sản phẩm:qua tê kêu qua trời không mát nưa.noi chung qua tê</t>
  </si>
  <si>
    <t>Quảng cáo chạy đc 4-5 tiếng,mua về sạc đầy chạy 45 phút hết</t>
  </si>
  <si>
    <t>Đặt 2c về thì 1c ấn nút k lên.sạc cũng k lên... buồn</t>
  </si>
  <si>
    <t>Quạt thì ok nhưng pin yếu.chạy chưa đc 2h đã hết pin</t>
  </si>
  <si>
    <t>Bán sản phẩm hỏng không sử dụng được. Làm ăn thất đức</t>
  </si>
  <si>
    <t>Tính năng nổi bật:quạt gió nhẹ
Đúng với mô tả:đúng</t>
  </si>
  <si>
    <t>Shop gói hàng sơ xài bị nức hở phần thân</t>
  </si>
  <si>
    <t>Chất lượng sản phẩm:1bên quạt k có cánh</t>
  </si>
  <si>
    <t>Hàng thì bị móp méo quạt thì ko mát</t>
  </si>
  <si>
    <t>Hoàn tiền lại sản phẩm
Lý do quạt không hoạt động</t>
  </si>
  <si>
    <t>Giao hàng hư trước khi giao hàng làm ơn thứ lại coi còn sải được hay không đừng có hành khách hàng</t>
  </si>
  <si>
    <t>Không đúng như mô tả. Quá thất vọng. Quạt k bay nổi sợi tóc trẻ nhỏ.</t>
  </si>
  <si>
    <t>Ko đúng ý khách hàng
Quạt ko mát chỉ mát 1 cách  muốn trả hàng</t>
  </si>
  <si>
    <t>Giao hàng không chuẩn bị lỗi</t>
  </si>
  <si>
    <t>Bị rè, quạt ko mát như quảng cáo,h koplnhtghkbgdeegh</t>
  </si>
  <si>
    <t>Quạt k tắt bật nỗi bật lửa</t>
  </si>
  <si>
    <t>Sản phẩm tốt ,anh ship nhiệt tình ,vui vẻ</t>
  </si>
  <si>
    <t>Hàng đẹp nhưng dùng ko lâu như mô tả</t>
  </si>
  <si>
    <t>Xài cũng mát ạ ❤️</t>
  </si>
  <si>
    <t>Pin dùng đc hơn 1 h . Không mát như quảng cáo</t>
  </si>
  <si>
    <t>Cắm sạc cái là hỏng luôn. 60k cho 1 lẫn gu</t>
  </si>
  <si>
    <t>Đúng với mô tả:đúng với một tả
Nói chung là ổn</t>
  </si>
  <si>
    <t>Đúng với mô tả:lừa đảo
Chất lượng sản phẩm:tệ</t>
  </si>
  <si>
    <t>Quạt chạy yếu khg mạnh như mô tả</t>
  </si>
  <si>
    <t>Quạt quá đểu không hề mát tí nào</t>
  </si>
  <si>
    <t>Ko mát hàng sai ko như quản cáo</t>
  </si>
  <si>
    <t>Gió quạt rất yếu nhanh hết pin.</t>
  </si>
  <si>
    <t>Quạt tiếng kêu lớn nge  ồn ào</t>
  </si>
  <si>
    <t>Pin sử dụng ko đc 2h</t>
  </si>
  <si>
    <t>Hàng về tới quạt k dc</t>
  </si>
  <si>
    <t>Quạt chỉ mát 1 bên</t>
  </si>
  <si>
    <t>Sao không có dây sạc</t>
  </si>
  <si>
    <t>Quạt không sử dụng được</t>
  </si>
  <si>
    <t>Chua kip xai đa hư</t>
  </si>
  <si>
    <t>Hoạt động hơi bị yếu</t>
  </si>
  <si>
    <t>Lỗi không dùng được</t>
  </si>
  <si>
    <t>Mình mua 4cái hỏng mất 1 cái ko chạy được jo làm sao</t>
  </si>
  <si>
    <t>Hình ảnh chỉ mang tính minh họa để nhận xu</t>
  </si>
  <si>
    <t>Ko mát và ồn , rất khó chịu !</t>
  </si>
  <si>
    <t>Không có chút gió nào .chán thật sự.</t>
  </si>
  <si>
    <t>Hk có. Mát như quản cáo nha</t>
  </si>
  <si>
    <t>Cái này chẳng mát tí nào</t>
  </si>
  <si>
    <t>Chất lượng quá kém</t>
  </si>
  <si>
    <t>Đeo thấy nóng gáy</t>
  </si>
  <si>
    <t>Tôi muốn trả hàng</t>
  </si>
  <si>
    <t>Rất nhanh hết pin</t>
  </si>
  <si>
    <t>Chất lượng sản phẩm:kem</t>
  </si>
  <si>
    <t>Pin kh trâu</t>
  </si>
  <si>
    <t>3 hôm hỏng</t>
  </si>
  <si>
    <t>Quạt yếu lắm</t>
  </si>
  <si>
    <t>Ko mát đâu</t>
  </si>
  <si>
    <t>Pin quá yếu</t>
  </si>
  <si>
    <t>tệ
quá tệ</t>
  </si>
  <si>
    <t>Hư tè le</t>
  </si>
  <si>
    <t>tạm ổn</t>
  </si>
  <si>
    <t>Ok dep</t>
  </si>
  <si>
    <t>Khá ổn</t>
  </si>
  <si>
    <t>Khong mát</t>
  </si>
  <si>
    <t>Đúng với mô tả:lừa đảo
Chất lượng sản phẩm:hàng như con cặc,  quạt ko có gió được 10 phút hết pin
Bọn lừa đảo</t>
  </si>
  <si>
    <t>Ko lên mua phí tiền</t>
  </si>
  <si>
    <t>Vải mỏng so với suy nghĩ, trên hình áo và dây cột là len, sản phẩm mình nhận giống dây cột giày</t>
  </si>
  <si>
    <t>Áo tạm đk vải k đẹp mỏng như giấy tiền nào của đấy đó mọi người 😄😄</t>
  </si>
  <si>
    <t>Chất liệu:ko bít
Màu sắc:trắng
Đúng với mô tả:ko
Bàn thắng duy nhất từ chấm 11m của Quế Ngọc Hải trong hiệp 1 giúp đội tuyển Việt Nam vượt qua Hồng Kông (Trung Quốc) trong trận giao hữu trên sân Lạch Tray. Tuy nhiên cũng phải nhờ tới may mắn thầy trò HLV Troussier mới có được chiến thắng này khi đối thủ có tới 3 tình huống</t>
  </si>
  <si>
    <t>Đúng với mô tả:80%
Màu sắc:trắng
Chất liệu:len mỏng
Áo bé, mỏng. K đẹp. Mua về xong k mặc đc. Đúng tiền nào của lấy</t>
  </si>
  <si>
    <t>Áo mỏng hơn hình mẫu của shop. Đã vậy còn bị lỗi thế này thì còn mặc kiểu gì dc nữa</t>
  </si>
  <si>
    <t>Đúng với mô tả:đúng mẫu
Chất liệu:max mỏng
Màu sắc:đúng trắng
Đúng kiểu y ảnh nhưng áo nó lạ lắm 😆😆</t>
  </si>
  <si>
    <t>Đúng với mô tả:Dung
Màu sắc:Trắng
Chất liệu:Thun rất mỏng
Haizz, với giá này mình k kì vọng cao nhưng ngoài việc trông giống hình thì chất liệu vải rất mỏng, như vải xuyên thấu ấy, kiểu này thì chỉ có thấy kiếm áo khác kết hợp vào chứ k thể mặc không không với áo ngực hay miếng dán. 
Thua áo 60k nữa. Nhìn hình k nghĩ nó mỏng vậy đâu.
Bạn nào có khả năng phối đồ để mặc phong phú thì hãy mua nha.</t>
  </si>
  <si>
    <t>Trên hình nhìn dày dặn mà hàng nhận về nhìn xuyên thấu. Dù dùng miếng dán ngực vẫn nhìn thấy cả miếng dán. Mk ytam vì là hàng mall mà chán ghê</t>
  </si>
  <si>
    <t>Chất liệu:hazzz
Đúng với mô tả:buồn
Màu sắc:trắng
Như tấm rẻ vậy ý, mua về hổng dám mặc, rất là buồn và tiếc tiền nha kfjndbdbfbjsjsbdvcdjjnfnfmmsmxncnn</t>
  </si>
  <si>
    <t>Màu sắc:trắng
Đúng với mô tả:không
Chất liệu:mỏng dính
Áo rất mỏng, nhìn xuyên thấu được vào áo ngực. Không nên mua</t>
  </si>
  <si>
    <t>Áo xấu, mỏng, quai áo như sắp đứt đến nơi vậy, đúng là hình ảnh chỉ mag tính chất minh hoạ</t>
  </si>
  <si>
    <t>Áo quá mỏng, nhìn xuyên thấu được luôn. Không biết phối được không hay phải bỏ</t>
  </si>
  <si>
    <t>Chất liệu:xấu
Đúng với mô tả:không
Chất lươngk quá xấu mỏng nhỏ..! Rất tệ</t>
  </si>
  <si>
    <t>Đặt mầu kaki nhưng Ko pit đây có pair mầu kaki ko nữa 
Mầu ko giống ảnh</t>
  </si>
  <si>
    <t>vải quá mõng không đáng mua đâu các friend ạ né né shop này ra nhaa</t>
  </si>
  <si>
    <t>Áo hơi mỏng so với mình tưởng tượng, nhưng thôi rẻ nên ko đòi hỏi cao đc</t>
  </si>
  <si>
    <t>Rất mỏng không nên mua không nghĩ sẽ mỏng đên mức này quá thất vọng</t>
  </si>
  <si>
    <t>Áo siu mỏng siu xấu :))) đừng mua ạ</t>
  </si>
  <si>
    <t>Chất liệu:len
Mỏng như lưới 🤣</t>
  </si>
  <si>
    <t>Tệ quá, mỏng ko đáng tiền đừng ai mua nhé, không bằng cái áo lót</t>
  </si>
  <si>
    <t>Quá tệ. Tệ thua cả một chiếc áo lót</t>
  </si>
  <si>
    <t>K bao giờ có lần thứ 2 .</t>
  </si>
  <si>
    <t>Thịt khá mềm.
Không thường xuyên trên trang bìa
Phải mặc dần dần
Sợ mất tích</t>
  </si>
  <si>
    <t>Sản phẩm không khớp với bìa. Vải không vượt qua.</t>
  </si>
  <si>
    <t>Chất lượng sản phẩm:hàng khác mài
Đúng với mô tả:không đúng với miêu tả
Tệ</t>
  </si>
  <si>
    <t xml:space="preserve">Cái kéo vô dụng quá </t>
  </si>
  <si>
    <t>Ko bén</t>
  </si>
  <si>
    <t>Bộ lắp ghép lego không đúng mẫu mình chọn, bé và quá đắt so với mình mua ở Shop khác.</t>
  </si>
  <si>
    <t>Hàng không giống như trên ảnh shop đã đăng</t>
  </si>
  <si>
    <t>Xai mặt hàng</t>
  </si>
  <si>
    <t>Dcmm hàng như cc mini figure thiếu cả chân douma m</t>
  </si>
  <si>
    <t>Chất lượng sản phẩm:không như mong muốn</t>
  </si>
  <si>
    <t>Gây nhầm lẫn nhãn hiệu đăng kí bản quyền. Sản phẩm gia công ko đảm bảo chất lượng, ko có nơi và công ty sản xuất.</t>
  </si>
  <si>
    <t>Chất lượng sản phẩm:nứơc Loảng ngửi nghe thơm nhẹ .xả không thơm luôn</t>
  </si>
  <si>
    <t>Nước xả vải comfort không có mùi thơm nhiều</t>
  </si>
  <si>
    <t>Nước ko, ko thơm, mua về bỏ phí tiền</t>
  </si>
  <si>
    <t>Hàng kém chất lượng vì trả có mùi gì cả</t>
  </si>
  <si>
    <t>Shop lừa đảo. Đặt màu trắng, giao màu xanh kêu đổi ko trả lời. Cái quan trọng hệ điều hành xài không được nhé mọi người. Shop dùng nick ảo chạy review , còn mình là người mua thực tế. Không dùng được nhé! Mọi người đừng mua nha. Gửi video lên shoppe thì kêu không phải video khui hàng. Shopee mà cũng tiếp tay cho bọn nayg thì thua luôn.</t>
  </si>
  <si>
    <t>hàng k đúng trong hình
hãng thì hãng khác
shop nên coi lại</t>
  </si>
  <si>
    <t>Chất lượng sản phẩm:quá te</t>
  </si>
  <si>
    <t>Tính năng nổi bật:Cũ và chậm
Chất lượng sản phẩm:tệ
Đúng với mô tả:không
Mong là những ai đọc review này thì biết mà tránh xa. Hàng không giống hình, đưa 1 cái đt cũ khác gửi. Tốc độ chậm. K hề giống như shop đăng nha mn. K bao giờ nên mua</t>
  </si>
  <si>
    <t>Shops bán hàng lừa dối, không phải hàng trên quảng cáo , mình sơ ý tin shops nên bị lừa. Mọi người không nên mua loại sản phẩm này mà mất tiền oan. Loại điện thoại này cho trẻ con nó cũng không lấy, mất uy tín quá</t>
  </si>
  <si>
    <t>Bán hàng bịp đã không nói đt vào wifi không được nhắn tin không thấy trả lời</t>
  </si>
  <si>
    <t>Tính năng nổi bật:thất vọng ê chề. reno 8 đây sau shop. buôn bán gì đây sau.</t>
  </si>
  <si>
    <t>Treo đầu dê bán đâu chó</t>
  </si>
  <si>
    <t>Mô tả của chiếc điện thoại không giống với những gì tôi nhận được</t>
  </si>
  <si>
    <t>Tiền nào của đó nhe mn, nhưng mình thấy qc thì nhìn rất đẹp, nhưng nhận hàng thì ko như mong đợi, bình thường, ko giống như qc, mình ko hài lòng về shop, ng ta gọi là treo đầu dê, bán thịt chó là vậy, mn nên cân nhắc nhé.</t>
  </si>
  <si>
    <t>Đúng với mô tả:không đung như mô tả
Tính năng nổi bật:shop bán hàng lừa đảo
Chất lượng sản phẩm:sản phẩm không giống như quảng cáo
Hàng không đúng mô tả máy bị đơi không Sài được gọi thì shop không giải quyết, mắt tiền oan</t>
  </si>
  <si>
    <t>Tính năng nổi bật:Treo đầu dê bán thịt chó.
Đăng một đường bán một nẽo .  Mua reno 8 đưa rino 8 đúng lừa đảo . Sao ko nó thẳng ra là rino 8 đi con đi lừa người ta hả ???.</t>
  </si>
  <si>
    <t>Toi chua lap dac sim nhung ngoai that thi chuan roi day !</t>
  </si>
  <si>
    <t>Tôi muốn đổi trả đơn hàng và hoàn tiền</t>
  </si>
  <si>
    <t>Chất lượng sản phẩm:tệ
Tệ 
Tệ
Tệ
Tệ</t>
  </si>
  <si>
    <t>Chất lượng sản phẩm:chức năng hơi kém</t>
  </si>
  <si>
    <t>Điện thoại lỗi, chậm</t>
  </si>
  <si>
    <t>Không nên mua!! Uuiijhggggfrgvvbjjhgggggydjdhtftgggghjfgg</t>
  </si>
  <si>
    <t>Chất lượng sản phẩm:tệ
Đúng với mô tả:sai
Hàng tệ thật sự, không đúng mẫu, là hàng cũ đã từng bị sử dụng, và hàng không sài được</t>
  </si>
  <si>
    <t>Pin kém chất lượng nhanh hết.shop kiểm tra lại máy  rồi hãy bán.</t>
  </si>
  <si>
    <t>Đúng với mô tả:không
Chất lượng sản phẩm:tệ
Màn hình mờ, ảnh chụp không rõ nét, xài được hai phút là nóng... Hi vọng ai đọc được thì đừng đụng đến, hoặc đừng chọn nhận được hàng sớm, gửi về một cái điện thoại đời cũ rít cũ rơ 🙂</t>
  </si>
  <si>
    <t>Chất lượng sản phẩm:điện thoại như lol
Ko đúng như hình ảnh mô tả. Mua về ko xài được. Chậm như rùa bò. Ram có 512mb mà chạy dc j. Ko nên mua nha các bác. Em mua về vức sọc rác rồi. 
Coi như cúng rằm tháng 7 cho shop
Shop làm ăn như đầu bùi
Treo đầu dê bán thịt chó.</t>
  </si>
  <si>
    <t>Hàng như đầu buồi các bạn ạ ae muốn mua thì nên nghĩ lại hàng ko giống như hình quá tệ lừa đảo</t>
  </si>
  <si>
    <t>Sản phẩm ko giống trong mô tả</t>
  </si>
  <si>
    <t>Tính năng nổi bật:xấu
Đúng với mô tả:ko đúng
Chất lượng sản phẩm:như bb
Mọi ng deo nên mua nha ko dùng đc mà shop cg như cứt đm nói chung là t ngu ms mua</t>
  </si>
  <si>
    <t>Chất lượng sản phẩm:quá tệ
Đúng với mô tả:hok phải đúng mẫu
Tính năng nổi bật:hok tải đc Zalo thì Sài đéo gì
đt này Tệ nhất tôi từng mua hàng trên shopee luôn 
Kg đúng mẫu .. chậm lắm</t>
  </si>
  <si>
    <t>Tính năng nổi bật:tệ
Đúng với mô tả:ko đúng
Chất lượng sản phẩm:ko Sài được tàng tiếng anh ko
Má shop làm ăn như cc lúc đầu kều đảm bảo các thứ tới khi nhận hàng thì như cc đéo đúng như mô tả cái nào cả</t>
  </si>
  <si>
    <t>Chất lượng sản phẩm:sản phẩm quá tệ
Đúng với mô tả:hàng ko đúng với mô tả
Bán ko đúng với sảm phẩm , để hàng samsung mà khi giao lại 1 dt hoàn toàn khác</t>
  </si>
  <si>
    <t>Chất lượng sản phẩm:tệ
Đúng với mô tả:không đúng
Tính năng nổi bật:kém
Bán hàng gì thì nói rõ hàng đấy nhé shop biết là điện thoại rẻ nhưng quảng cáo đúng sản phẩm cho khách hàng họ đặt, treo đầu dê bán thịt cho. Quảng cáo vớ vẩn mua phí tiền vào mạng quay tít tìm zalo ở CHphay để cài không tìm được. Thất vọng thật. Mạng chay 2G kém</t>
  </si>
  <si>
    <t>Tính năng nổi bật:ko có
Đúng với mô tả:giới thiệu 1 đằng gửi một nẽo
Chất lượng sản phẩm:ko tốt
Gửi hàng ko đúng ko cho trả hàng hoàn tiền
Nếu ko muốn mất tiền oan thì đừng mua</t>
  </si>
  <si>
    <t>Đúng với mô tả:không đúng
Chất lượng sản phẩm:tệ
Mình mua màu đen mà gửi màu xanh</t>
  </si>
  <si>
    <t>Chất lượng sản phẩm:kém
Đúng với mô tả:không đúng với mô tả
Mua s22 ultra mà giao điện thoại gì z</t>
  </si>
  <si>
    <t>Shop lừa đảo, hàng nhận được là một chiếc đt không đáng 200k, không tên tuổi. Nhắn tin thì biệt vô âm tín. Chưa bao giờ thất vọng về shoppy như thế! Những đánh giá trước là lừa a</t>
  </si>
  <si>
    <t>Chất lượng sản phẩm:khác loại
Đúng với mô tả:không đúng mô tả
Mô tả sp này là ss s22 ultrA nhưng giao lại lad m3pro</t>
  </si>
  <si>
    <t>Cảm giác không giống hình</t>
  </si>
  <si>
    <t>Sp rất tồi. Không giông voi quảng cáo. Giá trị sản phẩm đáng 200k thôi. Mọi ng cân nhắc trước khi mua.</t>
  </si>
  <si>
    <t>Nhận đủ hàng có hộp. 
Mẫu chú tiểu ca hát bị gảy tay sút cây loa, có dấu vết keo bị dán lại. Mẫu chú tiểu nghe nhạc bị bẩn lem luốc.
Dịch vụ shop từ chối trả lời.
Giao hàng nhanh.</t>
  </si>
  <si>
    <t>Thau rổ nhựa mỏng lét dỏm lắm mọi người ạh. Giá 39k/bộ vậy là đắt. Nên cân nhắc trước khi mua</t>
  </si>
  <si>
    <t>Chất lượng sản phẩm:kem chat lượng
Do la hàng tang nên ko ho tro bao hanh hay sua chua</t>
  </si>
  <si>
    <t>Chất lượng sp kém, hk dùng đc</t>
  </si>
  <si>
    <t>Tính năng nổi bật:nhỏ gọn
Chất lượng sản phẩm:tốt
Cam quay như cái quần què . phí 100k . vừa loang màu vừa mờ.</t>
  </si>
  <si>
    <t>Giật wa ( để đứng yên vẫn giật) camera nhìn cũng được.</t>
  </si>
  <si>
    <t>Hàng đểu. Sạc ko vô bin.</t>
  </si>
  <si>
    <t>Mọi người không nên mua nha, xịt trực tiếp vào muỗi nó còn chẳng thèm bay, vào đốt mình luôn. Nói chung là hàng đểu, không như quảng cáo. Shoppe cần phải mạnh tay với những shop bán hàng kém chất lượng như thế này</t>
  </si>
  <si>
    <t>Chất lượng sản phẩm:ko có tác dụng đuổi con côn trùng nào cả, xịt trực tiếp mà muỗi vẫn ko bay đi. Ko nên mua</t>
  </si>
  <si>
    <t>Khong xua duoc con con trung nao ca.</t>
  </si>
  <si>
    <t>Mứt chanh mùi hôi hôi k thơm trừ mứt chanh leo thì mọi thứ OK nha</t>
  </si>
  <si>
    <t>Chất lượng sản phẩm:Tốt
Hàng giao nhanh mìn rất ưng luôn. Cảm ơn shop😘😘</t>
  </si>
  <si>
    <t>Đúng với mô tả:ổn
Chất lượng sản phẩm:bình thường
tưởng 1hộp ai ngờ có 1cái,khuyên mng cân nhắc trước khi mua!</t>
  </si>
  <si>
    <t>Chất lượng sản phẩm:cũng ok
Đúng với mô tả:t tưởng nhiều tấm hoá ra có 1 cái
Mong shop xem xét lại tình hình đi,rõ ràng trên face là nhiều tấm,nhưng ai biết đâu được.Xong shipper gọi con đã nghĩ ngờ rồi má ơi,nó mỏng cực.Nhưng t vẫn thấy sticker xinh xinh nhá.</t>
  </si>
  <si>
    <t>Chất lượng sản phẩm:ok
Đúng với mô tả:on
Chưa dùng nhưng nhìn ngòi đẹp 🌱 lấp lánh lun nhó 😳 vowiz giá tiền như này mà được ngòi kẻ mắt đẹp zậy là nên mua nha mọi ngườiĂn cơm chC</t>
  </si>
  <si>
    <t>Chất lượng sản phẩm:ok
Đúng với mô tả:yé
Tui tưởng được mấy cái ai ngờ có 1 miếng nhỏ xíu 5k :)) k bao nhiêu nhưng hơi tiếc kk</t>
  </si>
  <si>
    <t>Tưởng là ba hộp mà là ba miếng dán 
Tôi nghĩ shop cần cân nhắc điều này với chúng tôi chứ 
Thật sự là không hài lòng 
Chúng tôi đã chờ đợi rất lâu 
2 sao là vì hình cũng đẹp vậy thôi</t>
  </si>
  <si>
    <t>Chất lượng sản phẩm:đm giao về như con cậc t đặt 3 hộp 300 tờ giao về có 2 tờ
Mua lần này như lần cuối 🖕</t>
  </si>
  <si>
    <t>Chất lượng sản phẩm:tệ
Đúng với mô tả:hình dán xấu
Vừa ít vừa xấu , giao có 1 cái mà giá ban đầu là 8 ngàn</t>
  </si>
  <si>
    <t>Shop làm ăn gian dối đặt một hộp mà giao có 1 tấm đúng lừa đảo mn nên tránh nha khỏi mất tiền oan</t>
  </si>
  <si>
    <t>Chất lượng sản phẩm:có 1 miếng dán
Đúng với mô tả:ko đúng như mô tả
Tôi ko hài lòng về sản phẩm 😤😤</t>
  </si>
  <si>
    <t>Chất lượng sản phẩm:mỏng
Đúng với mô tả:sao vậy sản phẩm quá kém ko thích 👎sao đc 1 tờ vậy</t>
  </si>
  <si>
    <t>Đúng với mô tả:ko đúng
Chất lượng sản phẩm:mất dậy
lm ăn Dậy bố láo mất dậy cút</t>
  </si>
  <si>
    <t>Chất lượng sản phẩm:20k mà độc một cáiii:(
Đúng với mô tả:đúng</t>
  </si>
  <si>
    <t>Đúng với mô tả:sticker có đúng một cái
Chất lượng sản phẩm:tệ</t>
  </si>
  <si>
    <t>Chất lượng sản phẩm:ko nên mua
Đúng với mô tả:ko đúng</t>
  </si>
  <si>
    <t>Tưởng là 200 tấm có 20k, ai ngờ 2 tấm mà 20k, quá tệ, ko bao giờ mua lại. Mọi người lưu ý khi mua nhé,ko bao giờ mua lại</t>
  </si>
  <si>
    <t>Rất ít kh như trên hình mà giao nhanh tầm 4-5 hôm tùy đ/c</t>
  </si>
  <si>
    <t>Quá đắt , mất 12000₫ mà nhận lại chỉ đc hai đơn hàng , đơn thì 1 cái đơn thì 2 cái</t>
  </si>
  <si>
    <t>Chất lượng sản phẩm:ko
Có mỗi 1 xíu mà đắt qu tr fgchjjxdjhgcggxfuxtdt7d57rdd5 mắc mệt vvgjxhdruj</t>
  </si>
  <si>
    <t>Chất lượng sản phẩm:xấu
Có 1 miếng lần sau đưmg có lừa người khác nữa 🤬😡🤬</t>
  </si>
  <si>
    <t>Mua 1 hộp  mà sóp  đưa chỉ 1 tấm  ko  hài  lòng  tý  nào  cả</t>
  </si>
  <si>
    <t>Đơn của mình "chưa giao đến" mà shop lại bảo "đã giao" là s ạ?</t>
  </si>
  <si>
    <t>Chất lượng sản phẩm:mỏng
Đúng với mô tả:ko
hẳn 1 tấm 11k</t>
  </si>
  <si>
    <t>Đúng với mô tả:Không
Chất lượng sản phẩm:Tốt</t>
  </si>
  <si>
    <t>Bịp rồi giao về sao có một tấm thế này</t>
  </si>
  <si>
    <t>Quá đắt, mất 9000₫ chỉ được có hai mảnh sticker</t>
  </si>
  <si>
    <t>Chất lượng sản phẩm:ko đúng với hình ảnh mô tả</t>
  </si>
  <si>
    <t>Đúng với mô tả:ko đúng với mô tả
Ko tốt</t>
  </si>
  <si>
    <t>Chất lượng sản phẩm:sao có 1 tấm vậy hả shop</t>
  </si>
  <si>
    <t>Tưởng nh lắm ai ngờ 1 tấm mà 10k</t>
  </si>
  <si>
    <t>Mang về đc 1 tấm shop lừa nhé mn</t>
  </si>
  <si>
    <t>Tưởng 2 tấm hóa ra mới có một tấm</t>
  </si>
  <si>
    <t>Đúng với mô tả:Không
Chất lượng sản phẩm:Tệ</t>
  </si>
  <si>
    <t>Hình dán ko giống trên ảnh</t>
  </si>
  <si>
    <t>Đúng với mô tả:đúng
tốt</t>
  </si>
  <si>
    <t>Ghi ko rõ và đắt</t>
  </si>
  <si>
    <t>Hàng không như hình đâu</t>
  </si>
  <si>
    <t>Chất lượng sản phẩm:cũng tạm</t>
  </si>
  <si>
    <t>Ko như mong đợi của mình mình đặt cái này 16k tưởng có hộp nhưng như. Sít á trời</t>
  </si>
  <si>
    <t>Chất lượng sản phẩm:đẹp</t>
  </si>
  <si>
    <t>Đúng với mô tả:đit me shop nhu lon.</t>
  </si>
  <si>
    <t>Không giống với ảnh minh họa 🙂</t>
  </si>
  <si>
    <t>Đừng mua nha mn lừa đó</t>
  </si>
  <si>
    <t>Tệ, không như hình mẫu 👌</t>
  </si>
  <si>
    <t>Dễ thuơng nhm nhỏ quá</t>
  </si>
  <si>
    <t>Không đúng sản phẩm</t>
  </si>
  <si>
    <t>Quá thất vọng</t>
  </si>
  <si>
    <t>khá ổn ạ</t>
  </si>
  <si>
    <t>Chất lượng ok</t>
  </si>
  <si>
    <t>1c 11k</t>
  </si>
  <si>
    <t>Dẹp lắm</t>
  </si>
  <si>
    <t>quá tệ</t>
  </si>
  <si>
    <t>Tôi chưa nhận được hàng</t>
  </si>
  <si>
    <t>Bighogifuxyxydstshdjvifuw5w4555685858857rwrzrzfuxjg,'--&amp;&amp;-+√#4@@√$π&amp;×:(:÷%π%π45689xjcifuf6d5d57sys8tdychvihdydy8dufufu8yd8yd8ydy8</t>
  </si>
  <si>
    <t>Đéo như hình bán làm lồn j</t>
  </si>
  <si>
    <t>Chất lượng sản phẩm:Tệ
Tính năng nổi bật:Tệ
Miếng dán dưới đế chuột bị bong tróc, hoàn thiện quá tệ, thất vọng</t>
  </si>
  <si>
    <t>Chất lượng sản phẩm:Dùng đc</t>
  </si>
  <si>
    <t>Màu sắc:bth
Chất liệu:bth
Đúng với mô tả:ko
Hơi rộng bụng ,  sai mẫu</t>
  </si>
  <si>
    <t>Đúng với mô tả:rộng quá với quần cg k đẹp nhưng đối với 29k thì chất liệu vậy là chuyện bth:))
Chất liệu:chỉ bị bung
Màu sắc:bth</t>
  </si>
  <si>
    <t>Màu sắc:xanh
Đúng với mô tả:ko
Chất liệu:mềm
đặt màu đen mà giao màu xanh là shao shop?? 1*</t>
  </si>
  <si>
    <t>Rẻ rách không ra gì, lấy quần cũ mang đi bán Khoá quần rỉ hết rồi lúc lấy hàng còn không bọc không gì luôn , shop như cc</t>
  </si>
  <si>
    <t>Nhìn ko giống có một cái mẫu nào trong hình và có 1 quần bị rách ở cạp quần thì ko bt là mẫu nó vậy hay bị rách!</t>
  </si>
  <si>
    <t>Quần cũ nút quần bung vẫn giao cho khách,đường chỉ của đấy quần bung chỉ rồi mặc được 2 lần là tét quần ngay,chất lượng quần quá tệ người bán quá ẩu không kiểm tra hàng trước khi giao cho khách.Sẽ k bao giờ quay lại shop này mua hàng 👎👎</t>
  </si>
  <si>
    <t>Đúng với mô tả:đúng với mô tả nhưng quần mau xanh hơi xấu một xíu
Màu sắc:đen xanh
Chất liệu:jean màu đẹp</t>
  </si>
  <si>
    <t>Màu sắc:xanh
Đúng với mô tả:tuỳ theo
Chất liệu:Bò
Nói chung là không được như mong muốn lắm nhưng mà tiền nào của đấy hàng cũng ok nha</t>
  </si>
  <si>
    <t>Đúng với mô tả:không
Màu sắc:xấu
Chất liệu:dổm
Quá rộng</t>
  </si>
  <si>
    <t>to lắm luôn như mặc váy í chắc quần sai M hợp với 60kg chứ mình ko mặc đc</t>
  </si>
  <si>
    <t>Quần cũ và rất dơ, kiểu như mặc rồi á mua 5 cái đúng size 2 cái, 3 cái còn lại rất tệ</t>
  </si>
  <si>
    <t>Quần như quần 2hand vậy á mọi người, cũ mà đã khoét lỗ rồi nữa?!?? Mình mở hàng muộn hết thời gian trả hàng hoàn tiền chứ thoi mình cũng trả ạ 🥲 thoi giặt sạch mặc tạm được</t>
  </si>
  <si>
    <t>Chất liệu:xấu
Màu sắc:xấu
Đúng với mô tả:không đúng
Không đúng với màu mình đặt với không đúng size shop làm ăn quá là chớt chát đặt 2 đơn đều k giống với quần mình đặt , không có lần sau 🙂</t>
  </si>
  <si>
    <t>Đúng với mô tả:cũng đúng
Chất liệu:mỏng lắm
Màu sắc:đen
Cũng ok hình ảnh mang tính chats minh hoạ mà quần nhìn hơi cũ</t>
  </si>
  <si>
    <t>Chất liệu:ko bt
Đúng với mô tả:cũng tạm
Màu sắc:xanh
Vs cái giá này thì mik cũng thấy đc nha , nhưng ko thích cái quần này cho lắm.Mọi ng cũng nên thử vận may nha</t>
  </si>
  <si>
    <t>Màu sắc:xấu
Đúng với mô tả:kh ưng mẫu
Chất liệu:ok</t>
  </si>
  <si>
    <t>Màu sắc:giao sai màu
Đúng với mô tả:đúng
Chất liệu:ko bt nhưng cx ưng lắm
Chất vải đẹp nhưng chọn màu đen thì lại giao màu xanh nhạt nhưng ko sau ưng lần sau ủng hộ shop tiếp 
Hành ảnh chỉ mang tính chất nhận xu thôi nha👍</t>
  </si>
  <si>
    <t>Màu sắc:bò xanh
Chất liệu:vải
Đúng với mô tả:kh bt
Đặt size s mà như xl 
Vừa rộng vừa xấu
Mn tham khảo trước khi mua nhé</t>
  </si>
  <si>
    <t>rộng nha bảo giao màu đen xong giao cho màu xanh chê nha mọi người</t>
  </si>
  <si>
    <t>Giao hàng nhanh đúng với sản phẩm mô tả
Đóng gói sản phẩm đẹp chắc chắn</t>
  </si>
  <si>
    <t>Đúng với mô tả:lm ăn ko uy tín hàng như dẻ lau dính bụi bẩn</t>
  </si>
  <si>
    <t>Đúng với mô tả:đúng
Chất liệu:jean
Màu sắc:xanh nhạt
Hàng giao nhanh, chất vải đẹp, nma quần thì 2 bâu trước và sau lại giống nhau, không ưng ý</t>
  </si>
  <si>
    <t>Đúng với mô tả:ko đúng lắm
Màu sắc:xanh nhạt đẹp
Chất liệu:đẹp
Mình mặc hơi rộng và lúc đặt hàng shop ko cho chọn màu sắc</t>
  </si>
  <si>
    <t>Chất liệu:tốt
Màu sắc:đúng mầu
Đúng với mô tả:mặc mát
Kh đúng hàng to lấy sz S mà cho xxl 🥹</t>
  </si>
  <si>
    <t>Đúng với mô tả:hơi khác so vs hình mẫu vì có hoạ tiết
Màu sắc:đẹp
Chất liệu:tốt</t>
  </si>
  <si>
    <t>Màu sắc:quần màu xanh và đen
Đúng với mô tả:khong
Chất liệu:ổn
Quần xanh có vết bẩn như có ngkhac mặc rồi ý. Quần quen thì cũng vậy. Khong đúng như mieu tả cho lắm</t>
  </si>
  <si>
    <t>Chất liệu:..... kbiecc nuaa
Màu sắc:xanhh
Đúng với mô tả:đúng
quần đẹp nhaa ng mình nhỏ mặc size S còn hơi rộng á!!!
nhưng với số tiền này thì mình ưngg nkaaaa
!!!!!!</t>
  </si>
  <si>
    <t>Giao hàng cũng nhanh, nhưng mình đặt màu đen đến khi giao lại là màu xanh , 43kg mặc sizes M vừa</t>
  </si>
  <si>
    <t>Chất liệu:bò
Đúng với mô tả:đúng
Giao hàng nhanh nhưng quần bị dính sơn nhưng 30k vậy là đr</t>
  </si>
  <si>
    <t>Đúng với mô tả:kh thích màu này cho lắm
Chất liệu:mátt
Màu sắc:xanh nước biển đậm</t>
  </si>
  <si>
    <t>Màu sắc:ko đúng màu mk chọn
Chất liệu:tốt
Không đúng màu mình chọn nhé!!!!</t>
  </si>
  <si>
    <t>Chất liệu:đẹp
Màu sắc:đen
Đúng với mô tả:đúng
Có 1cái hư sen tia quần</t>
  </si>
  <si>
    <t>Đây là mình mua lần 2 , lần đầu mua rất đẹp lên mình mua lần thứ 2 nhưng về ko giống lên trc hàng ko đẹp, nhưng vs cái giá này thì ok r</t>
  </si>
  <si>
    <t>Tưởng là quần kiểu rách nhx Lại giao kiểu hoa hoa j đấy ..quần xấu vãi ,lại còn kiẻu cũ cũ như mặc rồi v ,...tệ MỌI NGƯỜI KH NÊN MUA NHA 🤮😵‍💫</t>
  </si>
  <si>
    <t>Chất liệu:ok
Màu sắc:đen,xanh
Đúng với mô tả:tạm được
Đặt 2 quần mà 1 quần thì to quá ko mặc vừa 
1 cái ngắn quá 
Nhưng mà phom cũng ok</t>
  </si>
  <si>
    <t>Sản phẩm k đúng hình quần còn bị bung chỉ hỏng khóa nữa tiền nào của đấy thôi ai có ý định mua thi bỏ đi nhé 🥲</t>
  </si>
  <si>
    <t>Chọn size S mà shop bán cho cái quần bự tổ chảng nhìn như quần sooc chả đẹp tí nào 👎Chả giống ảnh</t>
  </si>
  <si>
    <t>Đúng với mô tả:không đúng
Chất liệu:tạm đc
Màu sắc:xanh
Màu kh đúng ms yêu cầu 
Hàng kh như mong đợi ! Chê</t>
  </si>
  <si>
    <t>Màu sắc:Màu dc
Mà đặt sz S đi giao sz L , kiểm thì k cho kiểm . Mong shop chú ý hơn</t>
  </si>
  <si>
    <t>Chất liệu:vải mỏng
Màu sắc:xanh
Đúng với mô tả:không giống với mô tả không hề giống luôn hơi thất vọng về shop</t>
  </si>
  <si>
    <t>Màu sắc:xanh
Chất liệu:vải
Đúng với mô tả:ko
qwertyuiopasdfghjlkzxcvbnmaiaz
ảnh và vd chỉ mang tính chất nhận xu 😘</t>
  </si>
  <si>
    <t>Tôi muốn trả hàng lý do không có khóa quần shop này làm ăn vớ vẩn thật 😒</t>
  </si>
  <si>
    <t>Chất liệu:bò
Màu sắc:xanh nhạt
Quần dống nhx đã mặc rồi và có tờ tiền trung quốc</t>
  </si>
  <si>
    <t>Đúng với mô tả:đúng
Chất liệu:vảu
Quần nó đính vàng khè luôn :) là sao shop ??</t>
  </si>
  <si>
    <t>Đúng với mô tả:kh đúng
Màu sắc:chọn màu đen mà giao lại màu xanh
Chất liệu:được</t>
  </si>
  <si>
    <t>Chất liệu:đc
Màu sắc:xanh
Đúng với mô tả:cx đúng
Quần cx ổn màu hơi khác xíu</t>
  </si>
  <si>
    <t>Màu sắc:đúng
Chất liệu:bth
Đúng với mô tả:ko
Quá rộng không vừa với tôi vgghgdbhdrjruuevsghrjruufjxjxbchdurjfhdjfjrkfnbcbcidjfhfhfbdnnxbxhdjrdhjekenfbudndudbdudnfbfbcncbcbbcbcncnbb</t>
  </si>
  <si>
    <t>Đúng với mô tả:k đúng như mô tả hàng k tốt quần ngang 2ng mặc</t>
  </si>
  <si>
    <t>Đúng với mô tả:kh đúng
Màu sắc:xanh
Hàng như cc kh giống hàng tao chọn</t>
  </si>
  <si>
    <t>Chất liệu:bò
Màu sắc:đen
Đúng với mô tả:không đúng
Hơi thất vọng  kh giống hình</t>
  </si>
  <si>
    <t>Đúng với mô tả:màu phai
Chất liệu:hàng siđa
Hàng điều mọi người k nên mua</t>
  </si>
  <si>
    <t>mua size S mà cứ như là XXL , quần như kiểu quần cũ</t>
  </si>
  <si>
    <t>Đặt màu đen lại sao màu xanh . Không đúng mẫu mình đặt .🙂</t>
  </si>
  <si>
    <t>Đúng với mô tả:ko đúng lắm
Chất liệu:ok
Màu sắc:xanh
Ko như mong đợi</t>
  </si>
  <si>
    <t>Chất liệu:đc
Màu sắc:k đẹp lắm
Đúng với mô tả:k đc chọn
K đepk</t>
  </si>
  <si>
    <t>Quần cx đc .mà dính cái gì màu vàng vàng ở sau quần</t>
  </si>
  <si>
    <t>Đúng với mô tả:quần cũng đc
Màu sắc:màu xám ko hợp
Chất liệu:ok</t>
  </si>
  <si>
    <t>Đúng với mô tả:kh đúng với mô tả
Màu sắc:nhớp nhúa
Chất liệu:Rin</t>
  </si>
  <si>
    <t>Màu sắc:xau
Đúng với mô tả:xau
Chất liệu:xau
Quần thị xấu rách nữa</t>
  </si>
  <si>
    <t>Hàng chích khuy đồ cũ như của bọn sida khinh như chó</t>
  </si>
  <si>
    <t>Chất liệu:bò
Đúng với mô tả:khác nhau hoàn toàn
Màu sắc:xanh nhạt</t>
  </si>
  <si>
    <t>Đúng với mô tả:không chông như cái rẻ rách
Màu sắc:xanh</t>
  </si>
  <si>
    <t>Màu sắc:ko đúng
Chất liệu:bò
Đúng với mô tả:sai
Quần rộng đặt quần đen ra quần xanh :))</t>
  </si>
  <si>
    <t>Đúng với mô tả:khác với Hình
Màu sắc:tệ
Chất liệu:tệ</t>
  </si>
  <si>
    <t>Chất liệu:đẹp
Đặt 2 cái thì 1 cái ko vừa</t>
  </si>
  <si>
    <t>không phù hợp với bìa</t>
  </si>
  <si>
    <t>Đúng với mô tả:không
Chất liệu:xấu
kh hài lòng ạ</t>
  </si>
  <si>
    <t>Màu sắc:sấu
Đúng với mô tả:ko đúng như trên hình</t>
  </si>
  <si>
    <t>Chất liệu:tốt
Màu sắc:xanh
Đúng với mô tả:hơi ngắn</t>
  </si>
  <si>
    <t>Quần kh đúng với hình ảnh</t>
  </si>
  <si>
    <t>Màu sắc:tối bẩn
Chất liệu:bẩn</t>
  </si>
  <si>
    <t>Đúng với mô tả:sai với mô tả</t>
  </si>
  <si>
    <t>Chất liệu:tốt
Đúng với mô tả:đúng
Màu sắc:xám</t>
  </si>
  <si>
    <t>Em đặt màu đen mà sao giao màu xanh vậy shop</t>
  </si>
  <si>
    <t>Đc nma nó có vết ố vàng ở dưới quần:))</t>
  </si>
  <si>
    <t>Chất liệu:xấu bảo lấy 1 trang1đen Ma  2đen hết</t>
  </si>
  <si>
    <t>Quần kh như trên hình nhìn rất xấu</t>
  </si>
  <si>
    <t>Đúng với mô tả:bt
Màu sắc:xấu
Chất liệu:ok</t>
  </si>
  <si>
    <t>Đúng với mô tả:đúng
Màu sắc:xanh
Chất liệu:kb</t>
  </si>
  <si>
    <t>Chất liệu:cũ
Sop giao hàng cũ cho tôi</t>
  </si>
  <si>
    <t>Quần bị ố vàng . Giao sai màu</t>
  </si>
  <si>
    <t>Màu sắc:màu xanh
Chất liệu:bò
Hàng xấu -)))</t>
  </si>
  <si>
    <t>Đặt màu đen mà giao màu xanh</t>
  </si>
  <si>
    <t>Màu sắc:hơi nhạt
Chất liệu:k biết</t>
  </si>
  <si>
    <t>size S như size L🙂</t>
  </si>
  <si>
    <t>Hàng kh giống trong ảnh</t>
  </si>
  <si>
    <t>Không giống hàng mình đặt</t>
  </si>
  <si>
    <t>Chất liệu:như rẻ lau nhà</t>
  </si>
  <si>
    <t>Đúng với mô tả:mé mặc sai s mà nó giáo xxl làm tốn 15 đ tiền sửa quần như qq
Màu sắc:xanh</t>
  </si>
  <si>
    <t>Ko đúng trên hình với cả ko vừa với mình nhưng nên mua thử</t>
  </si>
  <si>
    <t>Chả khác l** ì cái rẻ rau..mang gặt 2 lần rách cụ nó rồi...thua miếng lau chân.</t>
  </si>
  <si>
    <t>Màu sắc:xanh
Chất liệu:vải bò
Nhận hàng nhanh nhưng khi nhận hàng lại khác ảnh không biết tại sao</t>
  </si>
  <si>
    <t>Màu sắc:xanh nc biển
Đúng là tiền nào của đấy hàng ko như ảnh đâu ae ạ nó ko rách tỉa nhiều như trog ảnh mà cúc và túi của quần cw đc cắt hết sẵn r nhx tiền nào của đấy cho shop 4sao 😕</t>
  </si>
  <si>
    <t>Đúng với mô tả:ko đúng vs trên hình
Chất liệu:mỏng
Ko đúng vs trên hình kích thước rộng quá ko đẹp như trên hình</t>
  </si>
  <si>
    <t>Kh giống hình thất vọng x10</t>
  </si>
  <si>
    <t>Chất liệu:xanh
K đẹp</t>
  </si>
  <si>
    <t>Về không đúng mẫu</t>
  </si>
  <si>
    <t>Chất liệu:dày
Màu sắc:xanh</t>
  </si>
  <si>
    <t>Giao không đúng mẫu</t>
  </si>
  <si>
    <t>ok nha đẹp</t>
  </si>
  <si>
    <t>K dc dung</t>
  </si>
  <si>
    <t>Ko đúng mẫu</t>
  </si>
  <si>
    <t>Oce laa</t>
  </si>
  <si>
    <t>Hàng ok</t>
  </si>
  <si>
    <t>Quần bị hư khóa</t>
  </si>
  <si>
    <t>Đúng với mô tả:ko
Màu sắc:ko đúng
Chất liệu:tốtt</t>
  </si>
  <si>
    <t>Chất liệu:vải thô
Đúng với mô tả:ko
Hàng như lol, dell như hình.
Mua đã ko giao đúng hàng còn giao size cho người 60kg. Chê nha mn đừng nên mua ,mua tốn tiền dcm 🙂</t>
  </si>
  <si>
    <t>Chất liệu:hơi mỏng nhìn xuyên qua lớp vãi
Màu sắc:ok
Đúng với mô tả:hai chữ london và nón hơi nhỏ  nhưng cũng ok 👍</t>
  </si>
  <si>
    <t>Đúng với mô tả:đúng
Màu sắc:đen
Chất liệu:nỉ
Áo với giá này thì ok.đúng màu đúng mẫu. Đáng mua</t>
  </si>
  <si>
    <t>Với giá tiền như này thì chất áo cũng tạm được. Nhưng mình đặt áo màu đen nhưng shop lại gửi cho mình áo màu hồng</t>
  </si>
  <si>
    <t>Chất liệu:nỉ
Màu sắc:Hồng phấn
Mỏng, áo màu nhạt</t>
  </si>
  <si>
    <t>Đúng với mô tả:đúng với mô tả
Màu sắc:den
Chất liệu:ok nhé</t>
  </si>
  <si>
    <t>Đúng với mô tả:ko giống ảnh ,ko nên mua nha ,chất xấu ,mỏng ,áo xấu ,ko như dáng áo trong hình
Màu sắc:đúng
Chất liệu:quá mỏng ,chất xấu ,mặc ko giống ảnh ,chật
Giá rẻ ko đòi hỏi đc nhưng ai mua thì nên cân nhắc</t>
  </si>
  <si>
    <t>Đúng với mô tả:ko đúng mẫu
Màu sắc:màu thì đc
Chất liệu:mỏng quá mỏng</t>
  </si>
  <si>
    <t>Chất liệu:mỏng với nóng
Màu sắc:không đúng màu
Tại sao mua màu hồng lại giao màu đen</t>
  </si>
  <si>
    <t>Màu sắc:hồng
Áo xinh,vừa vặn,mềm mịnh mà có đều là kéo ko mượt cho lắm..!!</t>
  </si>
  <si>
    <t>Đúng với mô tả:đúng
Màu sắc:hồng
Chất liệu:vải hơi mỏng xíu
Hợp với giá tiền, tiền nào của đấy thôi</t>
  </si>
  <si>
    <t>Đúng với mô tả:ko giống trong hình áo có màu khác màu hồng nhạt chứ không phải màu  đó áo khoác mỏng
Chất liệu:mềm mại nhưng màu không được
Màu sắc:khá đẹp nhưng không phải là áo trong hình</t>
  </si>
  <si>
    <t>Màu sắc:màu hồng
Đúng với mô tả:đúng như hình
Chất liệu:mọng
Đóng gói cần thận nhưng màu hồng ko đậm ko đẹp  với lại áo bị rách 1 chổ cho 3 sao thui</t>
  </si>
  <si>
    <t>Chất liệu:vải xấu và ko đc may kĩ có chỗ bị rách
Màu sắc:cũng đc
Đúng với mô tả:khác vs trong hình
Nhưng áo cũng rất đẹp</t>
  </si>
  <si>
    <t>Đúng với mô tả:shipper siu cutii. còn áo thì mỏng chứ ko dầy lắm cái nón thì chùm ko hết đầu:)) nói chung cx ổn</t>
  </si>
  <si>
    <t>Áo đẹp vải k tốt quá mỏng nên may vải tốt hơn để áo được đẹp hài lòng về người mua 
Đánh giá 1 sao</t>
  </si>
  <si>
    <t>Đúng với mô tả:k đúng
Chất liệu:vải
Màu sắc:màu đen
Hình rõ đẹp mua về thì vải mỏng ngắn so vs tay .</t>
  </si>
  <si>
    <t>Chất liệu:mỏng
Đúng với mô tả:ko đúng mô tả một tí nào mà giá rẻ cho nên cx tạm được
Màu sắc:hồng nhạt</t>
  </si>
  <si>
    <t>Chất liệu:vải
Màu sắc:đen
Đúng với mô tả:vải mỏng ạ
Giao lâu mà vải.cx hơi mỏng , shiper thân thiện</t>
  </si>
  <si>
    <t>Chất liệu:vải rất mỏng
Màu sắc:đẹp
Đúng với mô tả:vải ko đc nhu cầu tôi mong muốn</t>
  </si>
  <si>
    <t>Chất liệu:ổn
Màu sắc:đen
Đúng với mô tả:nói chung tiền nào của nấy, nhìn chung cũng đẹp</t>
  </si>
  <si>
    <t>Đúng với mô tả:Đúng
Màu sắc:Hồng
Áo đẹp giống mô tả mà vải mỏng,giao hàng lâu</t>
  </si>
  <si>
    <t>Chất liệu:tốt
Màu sắc:hồng,đen
Đúng với mô tả:đúng
Áo hơi mỏng , cái dài cái ngắn</t>
  </si>
  <si>
    <t>Màu sắc:đen
Shipper dethw mà hàng thì không giống mẫu</t>
  </si>
  <si>
    <t>Màu sắc:như hình
Đúng với mô tả:như hình
Chất liệu:tốt</t>
  </si>
  <si>
    <t>Chất liệu:mỏng
Màu sắc:đúng yêu cầu
Đúng với mô tả:chuẩn</t>
  </si>
  <si>
    <t>Áo quá tệ. Không nên bán nhé. Vải để lau nhà còn không được nữa là. Mặc mà màu ra tùm lum. Ship hàng ngay trời mưa nên t lấy. Chớ  kt k muốn lấy tí nào.k còn từ nào diễn tả áo, vải mỏng, mặc vào mắc công hơn nữa. Mới giặt 1 lần mà vải giãn xuống tới gối luôn. Mặc kiểu j</t>
  </si>
  <si>
    <t>Đúng với mô tả:đúng
áo rất mỏng nha mn mik tính áo dày thì mik đặc lấy hàng về kh giống như mong đợi nếu mn thích mỏng thì có thể mua còn mình thì kh thik mỏng nha hình ảnh chỉ mang tính chất minh họa là có thật nha</t>
  </si>
  <si>
    <t>Chất liệu:mỏng
Đúng với mô tả:kh đúng
Màu sắc:quá nhạt
Áo mỏng như giấy chùi đit, ảnh một nơi áo một nẻo,nói chung như rẻ rách , mua về như vứt đi , tốn mất 56k, chất vải kh tốt mặc kh ấm , vải chỉ có 1 lớp</t>
  </si>
  <si>
    <t>Màu sắc:đúng
Chất liệu:bông
Đúng với mô tả:hơi khác
áo và tay áo khoong phồng giống hình và giao diện và chaast liệu khá giống nhm không đc như hình nhm v cx dc r:)</t>
  </si>
  <si>
    <t>Màu sắc:đen
Chất liệu:Mỏng lắm lunnn,
Đúng với mô tả:Ko nên mua nha,rất là tệ,may đường chỉ ko đẹp ngay hàng,méo xẹo xấu lắm dư chỉ thừa ra nhiều,đường may ko chắc chắn</t>
  </si>
  <si>
    <t>Chất liệu:Ổn
Màu sắc:hồng siêu nhạt
Đúng với mô tả:không hề đúng với miêu tả
Nhận được hàng nhưng rất buồn vì hàng không đúng như mô tả. Áo nhăn nheo, khó nhìn</t>
  </si>
  <si>
    <t>Đúng với mô tả:vừa
Chất liệu:không biết
Màu sắc:đen
Nói chung cũng dc nhưng theo mình thì hơi nhỏ cho các bn trên 50kg nên dưới 50kg thì vừa vặn nha</t>
  </si>
  <si>
    <t>Đúng với mô tả:ko đúng
Màu sắc:trắng
Mik đặt màu đen mà ra màu trắng, lần này mik chỉ cho 3 sao lần sau mik cho 1 sao</t>
  </si>
  <si>
    <t>Đúng với mô tả:mỏng lắm
Màu sắc:trắng
Chất liệu:vãi
Với số tiền z mỏng đc đúng mà ko ngờ lại mỏng đến như vậy 😅</t>
  </si>
  <si>
    <t>Màu sắc:đúng màu
Đúng với mô tả:đung với mô tả
Chất liệu:cực kỳ sấu
Nhưng ko ưng vì chất lượng vải nỉ mỏng như giấy</t>
  </si>
  <si>
    <t>Chất liệu:tệ
Màu sắc:đen
Đúng với mô tả:sai hoàn toàn
Quá mỏng , vải xấu , bị rách phần thân dưới áo</t>
  </si>
  <si>
    <t>Chất liệu:như xit
Màu sắc:đúng
Đúng với mô tả:kh đúng tí nào
Áo gì mà vừa mỏng vừa ngắn nhỏ nx :)</t>
  </si>
  <si>
    <t>Đúng với mô tả:hơi
Màu sắc:hồng
Chất liệu:vải mỏng
Vải rất mỏng ,lên from xấu nên cân nhắc trước khi mua</t>
  </si>
  <si>
    <t>Chất liệu:vải
Màu sắc:hồng,đen
Đúng với mô tả:ko đúng lắm
Mỏng , ống tay ko to ko phồng như trên hình</t>
  </si>
  <si>
    <t>Chất liệu:mỏng , nhỏ
Màu sắc:đen
Đúng với mô tả:ko
Hàng mỏng , nhỏ ạ nhưng cx đc gọi là đẹp</t>
  </si>
  <si>
    <t>Chất liệu:mỏng
Màu sắc:đen
Đúng với mô tả:k hẳn
Vải rất mỏng vs lại hơi nhỏ(hình ảnh chỉ mang tcmh)</t>
  </si>
  <si>
    <t>Đúng với mô tả:không
Màu sắc:hồng
Áo khoác không rộng như hình nhỏ hơn so vs hình, và mỏng</t>
  </si>
  <si>
    <t>Chất liệu:chất liệu vải không tốt
Màu sắc:xấu
Đúng với mô tả:mỏng
Chất liệu vải không uy tín</t>
  </si>
  <si>
    <t>Màu sắc:hông phấn
Chất liệu:vải mỏng
Đúng với mô tả:ko
khônggg đúng với ảnhh vải mỏngg........ .</t>
  </si>
  <si>
    <t>Màu sắc:đen
Chất liệu:mỏng ko như trong hình
Hợp vs giá tiền ko đòi hỏi j nhiều</t>
  </si>
  <si>
    <t>Chất liệu:mỏng
Màu sắc:lộn màu
Đúng với mô tả:áo đặt dài mà đưa áo ngắn quá tệ</t>
  </si>
  <si>
    <t>Đúng với mô tả:không đúng với mô tả
Màu sắc:không đẹp
Chất liệu:vải nó dễ bông</t>
  </si>
  <si>
    <t>Chất liệu:nỉ
Đúng với mô tả:không
Màu sắc:đen
Hơi mỏng và hơi nhỏ so với mình</t>
  </si>
  <si>
    <t>Đúng với mô tả:ko ddungs
Màu sắc:đen
Chất liệu:vải
Rất mỏng còn xấu nữa</t>
  </si>
  <si>
    <t>Áo khá dài , dây trên cổ áo khá mỏng, khá nhiều đường chỉ</t>
  </si>
  <si>
    <t>Chất liệu:vải móng
Màu sắc:hồng nhạt
Đúng với mô tả:không
Không đúng vs hình</t>
  </si>
  <si>
    <t>Màu sắc:đen
Đúng với mô tả:không đúng
Chất liệu:vải mỏng , đổ lông</t>
  </si>
  <si>
    <t>Đúng với mô tả:chuẩn
Chất liệu:mỏng
Màu sắc:đen
Cũng đc nhưng hơn mỏng</t>
  </si>
  <si>
    <t>Chất liệu:mỏng
Màu sắc:đen
Đúng với mô tả:không
K giống như trên hình</t>
  </si>
  <si>
    <t>Chất liệu:đúng
Đúng với mô tả:No
Màu sắc:đen
Áo hơi mỏng nha 🤡</t>
  </si>
  <si>
    <t>Màu sắc:hồng
Chất liệu:áo khác xa với trong hình ngoài nhỏ ẹc à</t>
  </si>
  <si>
    <t>Đúng với mô tả:không
Màu sắc:hồg
Chất liệu:mỏg
Ko đúg với mô tả</t>
  </si>
  <si>
    <t>Chất liệu:vải mỏng
Màu sắc:đúng màu
Đúng với mô tả:đúng với mô tả</t>
  </si>
  <si>
    <t>Đúng với mô tả:không giống ảnh cho mấy
Chất liệu:mỏng
Màu sắc:Hồng</t>
  </si>
  <si>
    <t>Màu sắc:đen
Đúng với mô tả:ko
Chất liệu:mỏng ko giống trog hình</t>
  </si>
  <si>
    <t>Chất liệu:dỏm
Giao hàng saii dỏm vải mỏng ko giống trên hình</t>
  </si>
  <si>
    <t>Đúng với mô tả:sai nha
Chất liệu:mỏng
Áo mỏng, nhỏ, không đẹp</t>
  </si>
  <si>
    <t>Chất liệu:mỏng
Màu sắc:trắng
Đúng với mô tả:k đúng như tronh ảnh</t>
  </si>
  <si>
    <t>Chất liệu:quá mỏng,nhìn trong hình dày nhưng chuyển về lại mỏng</t>
  </si>
  <si>
    <t>Màu sắc:hồng
Đúng với mô tả:không hề giống
Chất liệu:mongt
Chê</t>
  </si>
  <si>
    <t>Đúng với mô tả:khác với mô tả
Chất liệu:mỏng
Màu sắc:đúng</t>
  </si>
  <si>
    <t>Đúng với mô tả:đúng
Chất liệu:nỉ
Màu sắc:đen
Túi áo chật</t>
  </si>
  <si>
    <t>Chất liệu:nỉ
Đúng với mô tả:hơi giống
Màu sắc:Hồng</t>
  </si>
  <si>
    <t>Chất liệu rất mỏng hong như nhiều bạn nói, những cũng đẹp không giống hình lắm hơi thật vọng</t>
  </si>
  <si>
    <t>Màu sắc:hồng nhạt
Đúng với mô tả:mỏng
Chất liệu:vải</t>
  </si>
  <si>
    <t>Chất liệu:vải mỏng
Màu sắc:hồng
Đúng với mô tả:70%</t>
  </si>
  <si>
    <t>Chất liệu:Bình thường
Màu sắc:đen
Đúng với mô tả:được</t>
  </si>
  <si>
    <t>Áo ko vừa  mới lấy hàng xong đã rách</t>
  </si>
  <si>
    <t>Màu sắc:vải thừa hơi nhiều nhưng sản phẩm đẹp</t>
  </si>
  <si>
    <t>Chất liệu:khá mỏng
Màu sắc:tương đối tốt</t>
  </si>
  <si>
    <t>Chất liệu:áo vải mỏng ko giống trog ảnh ko ưngg</t>
  </si>
  <si>
    <t>chất liệu cũng ok nhưng màu khác với hình</t>
  </si>
  <si>
    <t>Bị rách ở dưới áo và áo khá bỏng</t>
  </si>
  <si>
    <t>Áo quá xấu..mua một đường lấy một nẻo ...</t>
  </si>
  <si>
    <t>Chất liệu:ko biết
Màu sắc:hồng
Đúng với mô tả:đẹc</t>
  </si>
  <si>
    <t>Chất liệu:mỏng
Màu sắc:nhạt
Đẹp nhưng hơi mỏng</t>
  </si>
  <si>
    <t>Màu sắc:đen
Chất liệu:mỏng
Đúng với mô tả:bth</t>
  </si>
  <si>
    <t>Màu sắc:Hồng
Chất liệu:rách
Đúng với mô tả:đúng</t>
  </si>
  <si>
    <t>Đúng với mô tả:🥶
Chất liệu:mỏng
Màu sắc:🖕</t>
  </si>
  <si>
    <t>Đúng với mô tả:ko
Chất liệu:mong
Màu sắc:hồng,đen</t>
  </si>
  <si>
    <t>Màu sắc:không đúng
Đúng với mô tả:không</t>
  </si>
  <si>
    <t>Màu sắc:đúng màu
Đúng với mô tả:không</t>
  </si>
  <si>
    <t>Chất liệu:hơi mỏng có nhiều chỉ thừa</t>
  </si>
  <si>
    <t>Đúng với mô tả:chả giống như hình</t>
  </si>
  <si>
    <t>Màu sắc:đen
Đúng với mô tả:ko đúng</t>
  </si>
  <si>
    <t>Chất liệu:rất mỏng mn nên ko muaa😥</t>
  </si>
  <si>
    <t>Màu sắc:hồng nhạt:)
Đúng với mô tả:xấu</t>
  </si>
  <si>
    <t>Màu ko giống mấy trên hình</t>
  </si>
  <si>
    <t>áo cực kì mỏng luôn á</t>
  </si>
  <si>
    <t>Đúng với mô tả:mỏng
Chất liệu:nỉ</t>
  </si>
  <si>
    <t>Chất liệu:áo mỏng quá shop ơi</t>
  </si>
  <si>
    <t>Hơi mỏng màu ko như hình🤧</t>
  </si>
  <si>
    <t>Chất liệu:mỏng
Màu sắc:ko giống mẫu</t>
  </si>
  <si>
    <t>Chất liệu:áo mỏng ko như hình</t>
  </si>
  <si>
    <t>Loại vải mỗng ko đẹp</t>
  </si>
  <si>
    <t>Chất liệu:ko đúng
Màu sắc:..</t>
  </si>
  <si>
    <t>Chất liệu:hơi mỏng😢
Màu sắc:hồng</t>
  </si>
  <si>
    <t>Màu sắc:nhạt hơn trên hình</t>
  </si>
  <si>
    <t>Chất liệu:quá mỏng
Màu sắc:đen</t>
  </si>
  <si>
    <t>Mỏng quá xấu không giống với mẫu sẽ ko bao giờ mua nữa 😠😠</t>
  </si>
  <si>
    <t>Chất liệu:không tốt
Đúng với mô tả:không giống như trong hình , m.n đừng mua
Màu sắc:hồng nhạt</t>
  </si>
  <si>
    <t>Màu sắc:hàng tốt</t>
  </si>
  <si>
    <t>Giống trên ảnh nhưng ko pk 2 lớp mỏng lét=)))</t>
  </si>
  <si>
    <t>Mỏng thật sự luôn mn kh nên mua</t>
  </si>
  <si>
    <t>Tiền nào của dỏ,dung ham re gjog mjh,</t>
  </si>
  <si>
    <t>Đẹp nha nha mà hơi m</t>
  </si>
  <si>
    <t>như cc lừa vãi l</t>
  </si>
  <si>
    <t>K đúng voi mô tả</t>
  </si>
  <si>
    <t>Tiền nào của nấy</t>
  </si>
  <si>
    <t>Áo siu mỏng 😒</t>
  </si>
  <si>
    <t>Áo vải quá mỏng</t>
  </si>
  <si>
    <t>Màu sắc:đúng
Hơi mỏng</t>
  </si>
  <si>
    <t>Chất liệu:mỏng dính</t>
  </si>
  <si>
    <t>Ko đẹp xấu</t>
  </si>
  <si>
    <t>Chất liệu:oke</t>
  </si>
  <si>
    <t>Vải đểu</t>
  </si>
  <si>
    <t>Ok lắm</t>
  </si>
  <si>
    <t>Màu sắc:Nhạt</t>
  </si>
  <si>
    <t>Vải hơi mỏng
Màu thì dc</t>
  </si>
  <si>
    <t>Đúng với mô tả:không đúng👊
Không đúng như trong ảnh😒 
Ảnh đẹp thế mà giao đến đéo đẹp</t>
  </si>
  <si>
    <t>Hơi thất vọng về shop</t>
  </si>
  <si>
    <t>Đúng với mô tả:khá giống
Chất liệu:ko bt
Màu sắc:đen
Vải mỏng, ,mũ nhỏ, áo ngắn,nhẹ 35 kg đổ xg là vừa á . mình tìm kĩ thì đc 1,2 sợi chỉ thừa Với giá tiền như này thì mình cũng ko nói gì nhiều , h/ả và đ/giá chỉ mang t/c nhận xu chờ nhỏ có xu đừng hòng tao đánh giá🖕 😏😏😏😏😏😏😏😏</t>
  </si>
  <si>
    <t>Chất liệu:vải nỉ
Màu sắc:xanh
Đúng với mô tả:đúng
Vải hơi mỏng
Chỉ thừa rất nhiều
Giặt được 1 2 lần là bay hết chỉ</t>
  </si>
  <si>
    <t>Chất liệu:Tạm được
Đúng với mô tả:đúng
Màu sắc:đẹp
Với giá này tôi cảm thấy OK rồi tiền nào của nấy mà nhưng mà tôi mặc thấy OK đẹp nên tôi thấy rất hài lòng đáng để mua hi</t>
  </si>
  <si>
    <t>Đúng với mô tả:không
Chất liệu:mỏng
Màu sắc:đẹp
Không nghĩ là nó vừa luôn á 
Nma vải hơi mỏng v</t>
  </si>
  <si>
    <t>Màu sắc:Ok
Đúng với mô tả:Đúng
Chất liệu:Vải
Mình đã nhận được hàng, sản phẩm nhìn cũng, bình thường, chất liệu thì mùa này chắc mặc sẽ hơi nực tí</t>
  </si>
  <si>
    <t>Màu sắc:trắng đen
Đúng với mô tả:đúng
Chất liệu:mỏng
Nhìn vải khong đẹp mỏng nhưng giao hàng nhanh</t>
  </si>
  <si>
    <t>Đúng với mô tả:không đúng với mô tả
Chất liệu:vãi cotton
Màu sắc:đen
Vải xấu, mỏng, chật không đúng như mô tả</t>
  </si>
  <si>
    <t>Hàng xấu vải nóng ko thích hợp mang mùa hè vải dễ bung ko giống mô tả nếu ko khắc phục chắc sẽ ko có lần sau</t>
  </si>
  <si>
    <t>Chất liệu:nỉ
Màu sắc:xanh
Vải hơi mỏng với cả áo dặt 1,2 lần sẽ bị hỏng vải và áo nhìn không đc đẹp cho lắm hàng giao hơi lâu cho shop 4 ⭐vì màu đẹp 😊</t>
  </si>
  <si>
    <t>Màu sắc:đung mau
Chất liệu:vải xấu
Đúng với mô tả:khong đúng mô tả
kh có túi vải có lông và hay dính người và quần áo</t>
  </si>
  <si>
    <t>Chất liệu:vải nỉ co dãn
Màu sắc:đúng chuẩn
Đúng với mô tả:bth
So vs vc cban bỏ ra 50 hay là 60 70 cho vs sp này k đáng lắm thay vì đó cbn nên tích thêm tiền mà mua loại 100k hoặc hơn thì nó sẽ ko tiếc tiền . Và khi mình nhận hàng nó đã cs chỗ chỉ bị đứt nữa ạ mặc 1lan chán luôn 0 muốn mặc lần t2</t>
  </si>
  <si>
    <t>Chất liệu:vải mỏng
Màu sắc:Trắng phối tay đen
Đúng với mô tả:không dày nha m.n
Áo rất mỏng nói chung là tiền nào của nấy thoii 
Hình ảnh chỉ mang tính chất nhận xu ạ :!</t>
  </si>
  <si>
    <t>Đúng với mô tả:màu xấu không dống trên ảnh, áo mỏng vải dỏm tiền nào của đó khuyên ae đừng ham rẻ nhá 🫠</t>
  </si>
  <si>
    <t>Chất liệu:Mỏng
Màu sắc:Trắng
Đúng với mô tả:Ok
Áo Đẹp nha. nhưng bị thủng 1 lỗ nhỏ ở phần cổ tay nên mik cho 4 sao nhá :))</t>
  </si>
  <si>
    <t>Màu sắc:đen
Chất liệu:nỉ nóng
Đúng với mô tả:đúng trong ảnh
Nên mua nha</t>
  </si>
  <si>
    <t>Màu sắc:đen
Giao hàng hơi lâu nhưng bù lại shipper thân thiện, áo đẹp, rộng, chất vải tốt nhưng đường may kh ngay, bị bỏ mũi, chỉ thừa hơi nhiều</t>
  </si>
  <si>
    <t>Đúng với mô tả:không đúng
Chất liệu:mỏng
Kh đẹp theo đánh giá thì kh nên mua trên hình có túi mà về đế tay lại kh có túi quá tệ rất chi là tệ</t>
  </si>
  <si>
    <t>Chất liệu:Nỉ mỏng
Đúng với mô tả:cũng đúng
Màu sắc:đen
Áo khác mỏng nha m.n nhưng mà giá rẻ thì k đòi gì được cho là z 🥰🥰🥰🥰🥰 đang tịnh độ cồn trong máu của mình chưa bao gồm có gì là không thể thiếu của các tình huống giống như sóng biển rì rào</t>
  </si>
  <si>
    <t>Chất liệu:bth
Màu sắc:đúng
Đúng với mô tả:kh giống
Sẽ kh mua lại lần sau</t>
  </si>
  <si>
    <t>Màu sắc:đúng
Đúng với mô tả:oke
Chất liệu:oke
Giá rẻ nên k đòi hỏi</t>
  </si>
  <si>
    <t>Đúng với mô tả:Đ
Chất liệu:Ko bt
Màu sắc:Trắng
Cũng xinh mà thấy nó cứ sao ấy
Nhìn vô tưởng cắt cái quần để mai áo khoác=))
Lạ!!!</t>
  </si>
  <si>
    <t>Màu sắc:đen
Đúng với mô tả:k có túi áo
Khách hàng đã không viết bất cứ điều gì 
Bshhxjdbdbj</t>
  </si>
  <si>
    <t>Màu sắc:xanh rêu đẹp
Đúng với mô tả:đúng
Chất liệu:vải hơi mỏng
Shop giao hàng nhanh 3 ngày là tới r 
Lúc trước đã mua 1 lần r nên giờ rất yên tâm 
Shipper rất nhiệt tình thân thiện
Nhưng vẫn như lúc trước là áo hơi mỏng</t>
  </si>
  <si>
    <t>Đúng với mô tả:đúng
Màu sắc:đen
Chất liệu:hơi dày
Áo hơi dày mặc vô hơi nực gói hàng cẩn thận  có túi nhưng ko có để đc</t>
  </si>
  <si>
    <t>Đúng với mô tả:ko đúng
Chất liệu:vải mỏng :))
Màu sắc:đen
Nói thật thì áo xấu lắm ạ :v với áo ngắn nx, cho hỏi tí chữ adidas sao mà to vậy trời còn bị mất 1 chút ở chữ A nx ạ=)))</t>
  </si>
  <si>
    <t>Chất liệu:vải xấu
Màu sắc:đen
Đúng với mô tả:tạm
Vải như giẻ lau , tay áo thù rộng , áo còn ko có túi</t>
  </si>
  <si>
    <t>Chất liệu:vải hơi mỏng
Màu sắc:đẹp
Đúng với mô tả:Đúng
Hàng giao khá nhanh chưa đến 3 ngày là nhận được rồi nhưng vải hơi mỏng nhưng không sao shipper rất nhiệt tình</t>
  </si>
  <si>
    <t>Đúng với mô tả:đúng
Màu sắc:xanh
Chất liệu:len
Tưởng áo chất trơn trơn chứ ? Trừ 1 điểm là chỉ áo bị đứt nhiều , nói chung cx được</t>
  </si>
  <si>
    <t>Màu sắc:Trắng phối tay đen
Đúng với mô tả:Cũng okkke
Áo hơi mỏng có thể thấy được áo trong nhưng mà mặc ấm lắm nha, áo k có túii k giống hình lắm,tui lỡ đặt size hơi rộng nhm cũng vừa.Với  giá đó thì vừa rồi mng nên mua nha</t>
  </si>
  <si>
    <t>Màu sắc:xanh đậm
Đúng với mô tả:cũng đc
Chất liệu:hơi mỏng</t>
  </si>
  <si>
    <t>Chất liệu:vải
Màu sắc:trắng đen
Rẻ nên kh kì vọng nhiều , giá cả đi đôi với chất lượng nên áo hơi mỏng nhưng giá vậy là ổn nhaaaaaa</t>
  </si>
  <si>
    <t>Chất liệu:nỉ khá mỏng
Màu sắc:đen phối tay trắng
Đúng với mô tả:8/10
Khá mỏng và thừa nhiều chỉ dư, màu đẹp mặt khá thoáng</t>
  </si>
  <si>
    <t>Chất liệu:sao trên Hình Có Túi mà sao mua áo không có túi là sao
Màu sắc:màu thì ok
Đúng với mô tả:Hình ảnh chỉ mang tính chất minh họa áo không có túi với lại áo này chất size 60kg mà khi đó tui đặt size 55kg trở xuống à Hong Giống Mô Tả Đánh giá 1 sao ok...</t>
  </si>
  <si>
    <t>Màu sắc:chê
Chất liệu:áo ko tốt ko túi hư day kéo áo thâm đen
Đúng với mô tả:ko</t>
  </si>
  <si>
    <t>Đúng với mô tả:khác
Chất liệu:nỉ
Màu sắc:đen tay trắng
k ngờ áo xấu thậm tệ thế, áo mỏng nhìn xuyên thấu, ảnh shop chụp có túi nhưng ở nhận hàng lại không. Vải thì nóng, nhiều chỉ thừa, đường khâu nhếch nhác</t>
  </si>
  <si>
    <t>Chất liệu:tốt
Đẹp, chất lượng 
Mọi người lên mua nha
Giá còn rẻ nữa 
Nfbdvdjsjsb</t>
  </si>
  <si>
    <t>Đúng với mô tả:không giống trên hình
Chất liệu:quá mỏng, đường chỉ may sơ sài
Màu sắc:giống trên hình
Vải rất mỏng mặc như ko mặc.</t>
  </si>
  <si>
    <t>Màu sắc:den
Đúng với mô tả:xau
Chất liệu:vai cuc ky mong
không nên mua nha vải cực mỏng</t>
  </si>
  <si>
    <t>Chất liệu:mỏng
Màu sắc:trắng
Đúng với mô tả:đúng
Hơi mỏng mua chỉ mặc ở nhà thôi mặc đi chs cười chết nhìn kĩ có thể thấy áo trong</t>
  </si>
  <si>
    <t>Chất liệu:xấu
Màu sắc:xấu
Đúng với mô tả:sai
Ống tay dài ống tay ngắn</t>
  </si>
  <si>
    <t>Chất liệu:vải xù
Màu sắc:trắng đen
Đúng với mô tả:sai
Áo nhiều chỉ thừa, free size 55 nhưng ngắn tay áo, k giống mẫu. K có túi,</t>
  </si>
  <si>
    <t>Màu sắc:đen tay đen
Chất liệu:vải xù
Đúng với mô tả:không đúng
Áo như cc, vải mỏng màu đen mà nhìn thấy xuyên luôn
Xong r logo của nó thì dán chứ không phải thêu</t>
  </si>
  <si>
    <t>Đúng với mô tả:đúng
Chất liệu:vải thường
Màu sắc:đen
Hàng tuyệt vời chuẩn với hình shop thân thiện luôn tư vẫn cho khách giao hàng nhanh trong 72 giờ hơi to nhưng chỉ là một chút thôi</t>
  </si>
  <si>
    <t>Chất vải xấu nhưng vì giá rẻ nên có thể chấp nhận được :(</t>
  </si>
  <si>
    <t>Đúng với mô tả:đúng
Màu sắc:đẹp màu sáng
Chất liệu:hơi mỏng
Nói chung hàng rẻ cũng mua được tốt.</t>
  </si>
  <si>
    <t>Chất liệu:xấu
Đúng với mô tả:ko đúng vs mô tả
Ko đúng vs mô tả
Vid bà hình ảnh chỉ mang tính chất nhận xu</t>
  </si>
  <si>
    <t>Chất liệu:tốt
Màu sắc:đẹp
Đẹp vải tốt
Size hơi nhỏ</t>
  </si>
  <si>
    <t>Chất liệu:đểu
Đúng với mô tả:ko đúng với mô tả
Màu sắc:nhue cac
Nói chung là ko nên mua</t>
  </si>
  <si>
    <t>Chất liệu:thô nóng
Màu sắc:hợp
Đúng với mô tả:khác hẳn so với những hình ảnh mà shop đã đưa ra
Shop làm ăn này là zở</t>
  </si>
  <si>
    <t>Chất áo quá xấu ko thể nào mặc đc , làm rẻ lau còn ko lau đc ý, mọi ng ko nên mua lừa hết</t>
  </si>
  <si>
    <t>Màu sắc:đen trắng
Chất liệu:rất mỏ
Hàng đặt 2 mà giao có 1 chất liệu tệ vã cứng</t>
  </si>
  <si>
    <t>Chất liệu:ko giống với miêu tả
Màu sắc:đúng</t>
  </si>
  <si>
    <t>Đúng với mô tả:đúng
Giao hàng khá nhanh , tạm ổn , vải bình thưởng , phù hợp với giá tiền , có size bự hơn thì được , áo hơi nhỏ mỏng</t>
  </si>
  <si>
    <t>Chất liệu:mỏng
Màu sắc:đẹp
Đúng với mô tả:đúng thư mô tả
Chất lượng áo mỏng màu sắc đẹp đúng như mô tả</t>
  </si>
  <si>
    <t>Đúng với mô tả:đúng
Chất liệu:hơi mỏng
Màu sắc:tốt
Áo đẹp nhưng chất liệu vải hơi mỏng, tay áo hơi ngắn</t>
  </si>
  <si>
    <t>Đúng với mô tả:giao hàng nhanh
Màu sắc:đẹp
Chất liệu:hơi mỏng</t>
  </si>
  <si>
    <t>Chất liệu:vải
Màu sắc:trắng đen
Đúng với mô tả:chuẩn
Thì em thấy áo này mặc được nha kh phải vải dù nma đẹp ạ áo hơi mỏng xíu vì giá tiền cũng rẻ nói chung là nếu các bạn muốn mua đồ rẻ đúng áo thì có thể mua nha vải chỉ mỏng xíu thui không có chỉ thừa gì cả</t>
  </si>
  <si>
    <t>Chất liệu:nỉ mỏng
Màu sắc:ổn
Đúng với mô tả:ko có túi như hình. đường may tệ
nói chung với 45k thì ko có đòi hỏi gì thêm. mua mặc chơi chơi chứ lâu dài chắc k nổi</t>
  </si>
  <si>
    <t>Màu sắc:đúng
Chất liệu:mỏng ,xấu
Đúng với mô tả:đúng
Mn nên xem kĩ trước khi mua hàng để không thất vọng nha ,nhưng vì hàng mua giá cũng rẻ nên mik cx cho qua</t>
  </si>
  <si>
    <t>Chất liệu:hoi mỏng còn nhiều chỉ thừa
Màu sắc:đẹp
Đúng với mô tả:HK đúng vải thun mỏng còn nhiều chỉ thừa nhưng đẹp mặt để đi nắng đc chứ dữ ấm HK dc</t>
  </si>
  <si>
    <t>Chất liệu:bung chỉ
Màu sắc:đẹp
Đúng với mô tả:đúng
Mong kiểm tra hàng lại hàng bung chỉ vừa mới mặc đã bung chỉ ở chổ những sọc trắng</t>
  </si>
  <si>
    <t>Giao hàng lâu đặt 3 ngày mới cbi đơn hàng định huỷ thì lại gửi đi shop rep tn tận tình cho 4 sao cải thiênn hơn</t>
  </si>
  <si>
    <t>Đúng với mô tả:Đúng
Chất liệu:vải không như mong đợi
Màu sắc:xanh
Sp chất liệu không tốt lắm còn lại ok hết nha
Shipper thân thiện</t>
  </si>
  <si>
    <t>Chất liệu:chất liệu tốt
Màu sắc:màu sắc tốt
Đúng với mô tả:áo ko có logo ko có tú quá tệ ko giống như mô tả 😤😤😤</t>
  </si>
  <si>
    <t>Chất liệu:áo bị bung lông lên và còn rách nữa nha shop kiểm trả hàng r hãy giao cho khách nhé
Màu sắc:đẹp</t>
  </si>
  <si>
    <t>Chất liệu:nỉ
Màu sắc:trắng tay đen
Đúng với mô tả:gần đúng
Vải hơi mỏng 
Cổ khoá hơi xấu
Sipper thân thiện
Hơi bé</t>
  </si>
  <si>
    <t>Màu sắc:đẹp
Chất liệu:cái vải này hơi bị mong nên tui đáng giá 3 sao tôi vẫn thấy chưa hài lòng 😥</t>
  </si>
  <si>
    <t>Chất liệu:vải
Màu sắc:đen sọc trắng
Đúng với mô tả:96,728930%
Chất vải k ổn lắm giá quá rẻ vậy là đc r</t>
  </si>
  <si>
    <t>Chất liệu:đep
Màu sắc:đung
Đúng với mô tả:đung
Kha la on, ko co van de gi, hoi rong 1 ti
....</t>
  </si>
  <si>
    <t>Chất liệu:không biết
Màu sắc:đen trâng
Đúng với mô tả:áo mỏng
Nói chung giá này thì vâyh quá ổn ạ</t>
  </si>
  <si>
    <t>Chất liệu:tốt
Màu sắc:ok
Đúng với mô tả:đúng
Những hãy ra nhiều kích cỡ phù hợp với người mua</t>
  </si>
  <si>
    <t>Chất liệu:ổn
Hàng vừa với người m65 và nặng tầm 55kg trở xuống vãi ok hợp trong tầm giá</t>
  </si>
  <si>
    <t>Áo rất ₫ẹp nhưng mỏng le mỏng lét áo mặt vào cũng ok nhưng rất mỏng nhe 👍</t>
  </si>
  <si>
    <t>Đúng với mô tả:tạm đúng
Chất liệu:vải
Màu sắc:đen phối tay trắng
Áo đẹp nhưng khong có túi😐</t>
  </si>
  <si>
    <t>Chất liệu:mỏng
Màu sắc:khá đẹp
Đúng với mô tả:ko có túi thất vọng
Ko có túi với mỏng</t>
  </si>
  <si>
    <t>Màu sắc:đen phối trắng
Đúng với mô tả:không đúng với moi tất
Vải mỏng giao hàng nhanh</t>
  </si>
  <si>
    <t>Chất liệu:mịn
Màu sắc:trắng
Đúng với mô tả:đúng
đẹp nhưng ko có túi áo nên mua nha</t>
  </si>
  <si>
    <t>Đúng với mô tả:mặc
Màu sắc:trắng đen
Chất liệu:bhc
Dhshgscs vải ok hợp tiền hsvsvahsvvdjabsbdvxhsbjsbd xbdjs</t>
  </si>
  <si>
    <t>Chất liệu:ko bik
Đúng với mô tả:đúng
Màu sắc:đen
Hơi mỏng nhưng đẹp ship thân thiện</t>
  </si>
  <si>
    <t>Chất liệu:bth
Màu sắc:cx dc
Đúng với mô tả:mua trai nghiem thoi, dc cái giao nhanh</t>
  </si>
  <si>
    <t>Chất liệu:mỏng quá
Màu sắc:trắng
Áo nhỏ vải mong nhưng áo đẹp á shop</t>
  </si>
  <si>
    <t>Chất liệu:nhưng khoá kéo khá dễ bị hư
Màu sắc:đẹp
Đúng với mô tả:ấm</t>
  </si>
  <si>
    <t>Chất liệu:mỏng
Đúng với mô tả:lớp áo ko dc dày dặn
Màu sắc:đẹp</t>
  </si>
  <si>
    <t>Chất liệu:đẹp
Đúng với mô tả:k có túi áo cho shop 1 sao</t>
  </si>
  <si>
    <t>Chất liệu:chất liệu cũng ok nhưng có điều hơi rộng quá
Màu sắc:đẹp</t>
  </si>
  <si>
    <t>Chất liệu:tốt nhưng vải hơi mỏng
Màu sắc:như hình
Đúng với mô tả:đúng</t>
  </si>
  <si>
    <t>Màu sắc:áo đẹp nhưng hok có túi ko giống trên hết hình</t>
  </si>
  <si>
    <t>Chất liệu:hơi mỏng
Màu sắc:đẹp
Đúng với mô tả:đúng hàng tui chọn</t>
  </si>
  <si>
    <t>Đúng với mô tả:dung
Màu sắc:đúng
Chất liệu:cũng ổn
Hài lòng</t>
  </si>
  <si>
    <t>Đúng với mô tả::)
Chất liệu:ko như tôi nghĩ
Màu sắc:đẹp</t>
  </si>
  <si>
    <t>Chất liệu:mát
Đúng với mô tả:đúng
Màu sắc:đúng màu
Rfhkvgjncgk cfđgkvzahbzhlvzgkxsdhbcbbc</t>
  </si>
  <si>
    <t>Màu sắc:trắng phối tay đen
Chất liệu:nỉ
Đúng với mô tả:đúng
vải hơi mỏng với nóng không có túi với giá này nên cũng không đòi hỏi nhiều mọi người nên cân nhắc trước khi mua .</t>
  </si>
  <si>
    <t>Chất liệu:chất liệu vải k đc tốt . xù hết lông, dễ bám bẩn, khó ra
Màu sắc:đúng với mô tả
mặc đc 1 hay 2 lần là vứt. bám bẩn không ra được</t>
  </si>
  <si>
    <t>Chất liệu:áo như ẻ sấu  mong mọi người đừng mua
Đúng với mô tả:treo đầu dê bán thịt chó
Mong mọi người đừng mua áo shop này 
Áo dòm như cái dẻ chùi khu</t>
  </si>
  <si>
    <t>Đúng với mô tả:không đúng
Chất liệu:cũng đc thôi
Màu sắc:đc
Tôi ko thích chất vãi này, mới mở ra là bị rách ở ống tay rồi chất vãi mõng lét chê</t>
  </si>
  <si>
    <t>Chất liệu:quá mỏng nhìn đc cả bên trong
Đúng với mô tả:hình ảnh chỉ mang tính chất minh hoạ vs lại muốn trả shop cx ko cho trả đâu
Đừng mua</t>
  </si>
  <si>
    <t>Đúng với mô tả:kh đúng cho lắm đẹp nhma hơi mỏng nhé
Chất liệu:hơi mỏng
Màu sắc:dên
Nếu có mua thì thì mưa màu tối tại vải hơu mỏng nhe</t>
  </si>
  <si>
    <t>Chất liệu:vải
Màu sắc:đúng
Đúng với mô tả:đúng
Áo k có bọc hơi khó chịu . Ảo hơi mạng . Nhưng mà đúng với hình . Hình ảnh minh họa.</t>
  </si>
  <si>
    <t>Chất liệu:k biết
Màu sắc:đen
Đúng với mô tả:gần giống
hình ảnh k liên quan lắm nma hàng rất dở so với tưởng tượng mna tiền nào của nấy</t>
  </si>
  <si>
    <t>Đúng với mô tả:đúng với ảnh ok
Màu sắc:đúng màu
Chất liệu:hơi mỏng
Hơi mỏng. mà tiền nào của nấy đó suy nghỉ trước khi mua nha mn</t>
  </si>
  <si>
    <t>Màu sắc:đúng
Chất liệu:hơi mỏng
Đúng với mô tả:ko đúng
Ở trong hình thì áo có túi mà mua về thì lại ko có túi ngộ ha:))))</t>
  </si>
  <si>
    <t>Có mỗi 1 sai mua về to quá shop thì on ít nhắn tin 
Mãi mí thấy rep cái xong lại ko thấy đâu bực bỏ luôn</t>
  </si>
  <si>
    <t>Đúng với mô tả:không như trong hình
Chất liệu:nỉ
Màu sắc:đen phối tay trắng
Áo không đẹp cho lắm với lại áo còn không có túi áo</t>
  </si>
  <si>
    <t>Chất liệu:không ra gì
Màu sắc:đúng
Đúng với mô tả:không
Cái này mặc như mấy cái áo lỗ thưa thưa thưa vải k ra gì cả</t>
  </si>
  <si>
    <t>Chất liệu:vải mỏng quá
Màu sắc:đen
Đúng với mô tả:ko đúng tí nào
Chất vải quá mỏng và ảnh chỉ mang tính chất minh hoạ :))</t>
  </si>
  <si>
    <t>Chất liệu:dởm xấu
Màu sắc:trắng đen
Đúng với mô tả:sai
Nó xấu logo in dãi xấu kinh khủng mà chỉ có 60k ko đòi hỏi đc</t>
  </si>
  <si>
    <t>Đúng với mô tả:đéo
Chất liệu:nỉ
Màu sắc:trắng đen
Như buồi nhìn thấy ở trong vải mỏng như nilong khuyên mn đừng mua phí tiền</t>
  </si>
  <si>
    <t>Đúng với mô tả:chỗ đúng chỗ không
Màu sắc:áo trắng ống đen
Chất liệu:đểu hết chỗ nói
Nói chung là nhìn khác trên hình -))</t>
  </si>
  <si>
    <t>Màu sắc:đung
Đúng với mô tả:yes
Chất liệu:nỉ nhưng k dày dặn đâu nha kiểu vãi hở nói chung là mặc khoác là ok
đc</t>
  </si>
  <si>
    <t>Chất liệu:mỏng
Màu sắc:áo đen tay trắng
Vải mỏng nhìn xuyên thấu đc lun nma tiền nào của nấy nên cân nhắc trước khi mua</t>
  </si>
  <si>
    <t>Chất liệu:Chất liệu vải rất mỏng là mỏng mặc áo hơi nhỏ.
Đúng với mô tả:Ko
Màu sắc:Đúng
Đúng là tiền nào của đó 👎</t>
  </si>
  <si>
    <t>Màu sắc:chẩn
Đúng với mô tả:chẩn
Chất liệu:vải
Áo quá mỏng như tờ mặc vào là thấy hết khuyến cáo ko nên mua ạ 😅</t>
  </si>
  <si>
    <t>Chất liệu:mỏng
Màu sắc:trắng đen
Đúng với mô tả:đúng
Nói chung ok nma vải hơi mỏng thôi không sao tiền nào của nấy tạm được</t>
  </si>
  <si>
    <t>Chất liệu:vải
Màu sắc:xanh
Đúng với mô tả:đúng
Nhưng áo hơi mỏng nha vải nỉ nữa nuế mặc mùa hè thì rất nóng nha</t>
  </si>
  <si>
    <t>Tưởng đẹp lắm ai ngờ xấu như j chất vải nóng nữa chớ nhma nói đi cx pH nói lại tiền nào của nấy</t>
  </si>
  <si>
    <t>Đúng với mô tả:hơi mỏng nhưng mà cũng OK
Chất liệu:nỉ trơn
Màu sắc:như hình
Với giá tiền như vây Mn nên mua nhaaaaaa</t>
  </si>
  <si>
    <t>Đúng với mô tả:không
Màu sắc:trắng
Chất liệu:nỉ nóng
Hình mẫu áo có túi nhìn vãi ok 
Khi nhận áo không giống như mẫu</t>
  </si>
  <si>
    <t>Đúng với mô tả:đúng nhưng làm t tưởng áo khoác hóa ra áo vải
Chất liệu:vải
Áo vải nha chứ ko phải áo khoáng</t>
  </si>
  <si>
    <t>Màu sắc:đen tay trắng 3 sọc
Đúng với mô tả:size S
Hơi mỏng nhưng tiền nào của mấy thôi 
Nhưng mà mặc đc nha</t>
  </si>
  <si>
    <t>Chất liệu:vải
Màu sắc:trắng
Đúng với mô tả:hơi mỏng
Áo mỏng 
Bề ngang thì rộng 
Mà chiều dài thì ngắn
Nói chung tạm ổn</t>
  </si>
  <si>
    <t>Chất liệu:như rren
Màu sắc:như trên
Shipper nói chuyện không thân thiện ,nhưng hàng thì được 
Hình Ảnh mag tính chất nhận xu</t>
  </si>
  <si>
    <t>Đúng với mô tả:đúng với mô tả
Chất liệu:vải mỏng như màn
Ship hàng hơi lâu nhé 4,5 ngày mik ms nhận đc</t>
  </si>
  <si>
    <t>Màu sắc:đúng
Chất liệu:nỉ khô
Đúng với mô tả:không
Chất trông dạng nỉ , nó rất dễ bẩn và chất vải rất xấu</t>
  </si>
  <si>
    <t>Màu sắc:Trắng đen
Chất liệu:vải mọng đến nổi mà thấm dài
Đúng với mô tả:không
kh nên mua khuyên thật còn bẩn dơ</t>
  </si>
  <si>
    <t>Chất liệu:áo vải ? sao chả giống trên hình vậy. người ta đặt áo như trên hình mà giao hàng bằng vải ??</t>
  </si>
  <si>
    <t>Chất liệu:nỉ
Màu sắc:tay trắng mình đen
Đúng với mô tả:không
Vãi không dày dặn , ai mang size M không nên mua✌✌</t>
  </si>
  <si>
    <t>Chất liệu:vải
Màu sắc:trắng
Đúng với mô tả:ukm
Dell biết nói j hết và trc tiên hãy cho t xin xu kkkk................</t>
  </si>
  <si>
    <t>Màu sắc:xấu xí
Chất liệu:Đểu
Đúng với mô tả:không
Áo quá xấu . Vải y như giẻ rách . 1 sao !</t>
  </si>
  <si>
    <t>Chất liệu:vải quá mỏng
Áo xấu , vải đã mỏng mà còn may vải thừa quá xấu 
K nên mua nha mn</t>
  </si>
  <si>
    <t>Đúng với mô tả:không giống lắm
Chất liệu:mỏng
Màu sắc:tạm được
Đề nghị shop lm áo dày hơn 
Được có 1 lớp</t>
  </si>
  <si>
    <t>Chất liệu:vải
Màu sắc:đen phối tay trắng
Đúng với mô tả:đúng
Vải mỏng giao hàng hơi lâu nói chung hàng cũng ổn</t>
  </si>
  <si>
    <t>Ko giống mẫu nhìn tưởng có túi với vãi tốt ai ......vãi mõng tháy xiên khấu áo ko túi hình thì đẹp</t>
  </si>
  <si>
    <t>Màu sắc:sai màu
Đúng với mô tả:dell đúng
Chất liệu:xấu
Vãi xấu áo ko đúng theo yêu cầu mn ko nên mua</t>
  </si>
  <si>
    <t>Đúng với mô tả:cổ tay áo quá rộng , áo ko có túi
Chất liệu:vải mỏng
Màu sắc:đúng với mô tả</t>
  </si>
  <si>
    <t>Chất liệu:vải
Màu sắc:white
Đúng với mô tả:saiii
ncl cũng tạm dc chứ kh đến nỗi,tiền nào của đó vậy áaaaaaaaaaaaaaaaa</t>
  </si>
  <si>
    <t>Đừng có aiii muaa áo như rẻ lau mỏ vãi bông nói chung là đừng ai mua hàng kém chất lượng</t>
  </si>
  <si>
    <t>Chất liệu:Mỏng
Màu sắc:Ok
Đúng với mô tả:Không
không đúng vs mô tả trong ảnh có túi ngoài thì kh có</t>
  </si>
  <si>
    <t>Chất liệu:Dễ ra bông
Màu sắc:Bình thường
Đúng với mô tả:Không
Quá tệ với sản phẩm . Đúng là quảng cáo</t>
  </si>
  <si>
    <t>Chất liệu:vải
Màu sắc:xanh
Đúng với mô tả:không
Vải mỏng xấu vô cùng mua phí tiền thật sự luôn ..</t>
  </si>
  <si>
    <t>Chỉ thừa nhìu mà áo còn dính nhìu vết dơ nx.2 tấm ảnh chỉ là 1 phần nhỏ vết dơ...</t>
  </si>
  <si>
    <t>Màu sắc:trắng
Chất liệu:vải bông
Đúng với mô tả:lừa người mua
Lên xem kĩ phần đánh giá r mua nhé..</t>
  </si>
  <si>
    <t>Chất liệu:hơi mỏng. ko có tui😅
Màu sắc:trắng đen
Đúng với mô tả:đúg
Cũng ổn nha mọi người .cho 4☆☆☆☆❤❤</t>
  </si>
  <si>
    <t>Màu sắc:đen trắng
Chất liệu:vải
Quá mỏng :)) Hình ảnh mang tính chất đánh giá chứ vải quá tệ :))</t>
  </si>
  <si>
    <t>Chất liệu:vải siêu siêu mỏng
Đúng với mô tả:ko
Màu sắc:đen phối trắng
Nỉ 1 lớp siêu mỏng ko túi</t>
  </si>
  <si>
    <t>Chất liệu:mỏng
Đúng với mô tả:bình thường
Màu sắc:xanh
khá Bình Thường Và Mỏng + mới để ý là rách chỉ ở phần 3 sọc ở cánh tay chán luôn</t>
  </si>
  <si>
    <t>Áo k giống trên hình , áo thì bự chà bá mỏng như tờ lá chuối lại k có túi</t>
  </si>
  <si>
    <t>Màu sắc:đỏ
Chất liệu:như cc
Đúng với mô tả:đéo dống ảnh tí nào
Mọi người đừng shop này nha</t>
  </si>
  <si>
    <t>Chất liệu:vải quá mỏng
Đúng với mô tả:chê
Màu sắc:hơi đục
Cái này lm dẻ lau chân còn đc</t>
  </si>
  <si>
    <t>Màu sắc:đc
Chất liệu:đc
Đúng với mô tả:áo mặc vừa nhưng ben tay trai hơi to hơn bên phải</t>
  </si>
  <si>
    <t>Vải hơi mỏng mẫu không đẹp giặt hai lần đã sổ lông 
Rẻ mà không đẹp nên cân nhắc</t>
  </si>
  <si>
    <t>Đúng với mô tả:ko đúng
Chất liệu:xấu
Màu sắc:xanh lá
Tôi ko hài lòng với sản phẩm của shop</t>
  </si>
  <si>
    <t>Màu sắc:ok
Chất liệu:hơi mỏng với may lỗi nhiều
Với giá như này tôi không đòi hỏi gì nhiều</t>
  </si>
  <si>
    <t>Màu sắc:giống như hình
Đúng với mô tả:áo ko có túi
Chất liệu:ko tốt
Tóm lại hàng ko tốt</t>
  </si>
  <si>
    <t>Chất liệu:vải
Màu sắc:đen phối tay trắng
Đúng với mô tả:đúng
Mỏng vc với lại kh có túi á:))</t>
  </si>
  <si>
    <t>Chất liệu:mỏng
Màu sắc:khác trên ảnh
Đúng với mô tả:mặc vào cảm giác như quấn sợi vải lên người</t>
  </si>
  <si>
    <t>Màu sắc:trắng đen
Đúng với mô tả:không có túi áo + cổ tay và nách hơi rộng
Chất liệu:vải</t>
  </si>
  <si>
    <t>Áo không được đẹp cho lắm 
ko có túi nha khác trong hình
chất liệu vải cũng khác</t>
  </si>
  <si>
    <t>Chất liệu:vãi
Màu sắc:trắng đen
Đúng với mô tả:đúng
Vãi mỏng vãi mặc đc 1 lần dơ hày,</t>
  </si>
  <si>
    <t>Chất liệu:xấu cc
Đúng với mô tả:đúng, đó bạn tôi nhờ đặt nên tôi mới đặt
Màu sắc:đwn</t>
  </si>
  <si>
    <t>Đúng với mô tả:đúng
Màu sắc:đen trắng
Chất liệu:vải
Đường chỉ may ko kỉ ,nhưng vẫn cho 4sao</t>
  </si>
  <si>
    <t>Màu sắc:đen
Đúng với mô tả:kh vừa ý lắm
Chất liệu:vải rất mỏng- nỉ &lt;55 hơi nhỏ nha</t>
  </si>
  <si>
    <t>Đúng với mô tả:sai vs mô tả
Màu sắc:trắng tay trắng , đen tay đen
Chất liệu:vải xấu</t>
  </si>
  <si>
    <t>Màu sắc:đúng
Chất liệu:mỏng lắm ae à
Đúng với mô tả:ko đúng với mô tả ko có túi</t>
  </si>
  <si>
    <t>Màu sắc:ko đúng
Chất liệu:ko đúng
Đúng với mô tả:ko đúng
Áo rách mà shop vẫn Giao khách</t>
  </si>
  <si>
    <t>Chất liệu:mỏng dễ sù lại còn bị lỗi tay áo 1 bên dài 1 bên ngắn
Màu sắc:trắng</t>
  </si>
  <si>
    <t>Màu sắc:trắng
Đúng với mô tả:25%
Chất liệu:vải siêu mỏng
Nên mua màu đen cho đỡ nhìn mỏng</t>
  </si>
  <si>
    <t>Chất liệu:hơi rộng vải mỏng
Màu sắc:đen trắng
Đúng với mô tả:đúng
Với mức giá này tạm được</t>
  </si>
  <si>
    <t>Đúng với mô tả:sai
Chất liệu:dải mỏng bị giãn hàng giõm
Màu sắc:đúng
ko đúng với mô tả</t>
  </si>
  <si>
    <t>áo vải xấu mặc nóng như mặc tấm vải nilong kh che được nắng kh nên mua</t>
  </si>
  <si>
    <t>Màu sắc:đen
Chất liệu:vải
Vải mỏng hàng cx đc mà giao hơi lâu vải dởm hơi rộng</t>
  </si>
  <si>
    <t>Màu sắc:đúng
Chất liệu:dỡm
Đúng với mô tả:đúng
Giao hàng thì chậm ko đúng như ngày nhận</t>
  </si>
  <si>
    <t>Đúng với mô tả:không
Màu sắc:đen
Chất liệu:vải
không đúng với mô tả , vải mỏng rộng</t>
  </si>
  <si>
    <t>Màu sắc:đúng logo sai màu
Chất liệu:vải mỏng
Đúng với mô tả:đúng
Hơi rộng nhưng cx đc</t>
  </si>
  <si>
    <t>Màu sắc:thân đen tay trắng
Chất liệu hơi chán.
Không có túi như hình.
Tay áo ngắn.</t>
  </si>
  <si>
    <t>Màu sắc:trắng
Đúng với mô tả:khá giống thôi
Chất liệu:như đồn lầu
Mún mua thì cx ổn</t>
  </si>
  <si>
    <t>Chất liệu:ô sờ kê
Màu sắc:ô sờ kê
Đúng với mô tả:ô sờ kê
Ô sờ kê</t>
  </si>
  <si>
    <t>Đúng với mô tả:ko được như mô tả
Chất liệu:quá mỏng và vải ko đc đẹp
Tệ</t>
  </si>
  <si>
    <t>Đúng với mô tả:không
Vải mỏng , rộng , nói chung là không nên mua nhé</t>
  </si>
  <si>
    <t>Chưa nhận hàng mã lên chữ đã nhận hàng là sao cmn làm ăn v á</t>
  </si>
  <si>
    <t>Màu sắc:đúng
Đúng với mô tả:không
Chất liệu:không đẹp
Không được dày chất liệu không tốt</t>
  </si>
  <si>
    <t>Màu sắc:trắng
Đúng với mô tả:hơi khác
Chất liệu:mỏng
Hơi khác vs mẫu tạm chấp nhận</t>
  </si>
  <si>
    <t>Chất liệu:ko phải vải
Màu sắc:đen
Đúng với mô tả:dúng
Áo mỏng đừng mua anh em</t>
  </si>
  <si>
    <t>Chất liệu:mỏng
Màu sắc:đen tay trắng
Đúng với mô tả:đúng
Vừa về đã xù lông 😃</t>
  </si>
  <si>
    <t>Chất liệu:k đẹp
Màu sắc:đc
Đúng với mô tả:khá nhiều chỉ thừa, có nhiều vết bẩn</t>
  </si>
  <si>
    <t>Chất liệu:hơi mỏng
Màu sắc:đen
Đúng với mô tả:mặc vừa nhma mỏng quá các bạn ạ</t>
  </si>
  <si>
    <t>Chất liệu:hơi mỏng.  khong có túi ..
Màu sắc:đúng
Đúng với mô tả:cũng tạm được ,</t>
  </si>
  <si>
    <t>Đúng với mô tả:hơi khác so với mô tả, áo không có túi ,hơi mỏng</t>
  </si>
  <si>
    <t>Đúng với mô tả:Đúng
Chất liệu:vải chưa tốt mỏng
Màu sắc:Đúng
Vải chưa tốt mỏng</t>
  </si>
  <si>
    <t>Chất liệu:.koq đẹp lắm
Đúng với mô tả:.logo in koq đẹp
Màu sắc:. cũng đc</t>
  </si>
  <si>
    <t>Áo không có túi, Áo hơi mỏng, chất liệu vải khác so với mình nghĩ</t>
  </si>
  <si>
    <t>Đúng với mô tả:kh đúng
Chất liệu:len
Màu sắc:đen trắng
Kh nên mua tốn tiền</t>
  </si>
  <si>
    <t>Màu sắc:đen phối tay trắng
Vải hơi mỏng, áo hơi dài nói chung cũng được</t>
  </si>
  <si>
    <t>Chất liệu:quá mỏng
Đúng với mô tả:50%
Màu sắc:cũng đc
Áo quá mỏng với hình</t>
  </si>
  <si>
    <t>Đúng với mô tả:không đúng mô tả
Chất liệu:mỏng
Vải mỏng không giống hình ảnh</t>
  </si>
  <si>
    <t>Mỏng logo dán không được thêu như trong hình
Vải mỏng và ko có túi</t>
  </si>
  <si>
    <t>Chất liệu:nỉ
Màu sắc:trắng đen
Đúng với mô tả:đúng
So với giá tiền tạm ổn</t>
  </si>
  <si>
    <t>Đúng với mô tả:không
Chất liệu:mặc vào ngứa
Màu sắc:đúng
Không giống như mong đợi</t>
  </si>
  <si>
    <t>Chất liệu:nỉ
Màu sắc:trắng
Đúng với mô tả:đúng
Áo hơi rộng nên cho 4 sao</t>
  </si>
  <si>
    <t>Chất liệu:xấu
Đúng với mô tả:k túi
Vừa xấu vừa mỏng lại k có túi</t>
  </si>
  <si>
    <t>Chất liệu:vải
Màu sắc:đen trắng
Đúng với mô tả:no
Kh đẹp tý nào mỏng dính</t>
  </si>
  <si>
    <t>Chất liệu:mỏng
Đúng với mô tả:ko đúng với mô tả áo ko hề có túi</t>
  </si>
  <si>
    <t>Chất liệu:khá mỏng
Màu sắc:đen trắng
Áo mỏng nhưng tiền nào của đó thoii</t>
  </si>
  <si>
    <t>Đúng với mô tả:kh đúng
Đặt đúng size mà về tay áo to quá</t>
  </si>
  <si>
    <t>Màu sắc:đen
Chất liệu:hơi mỏng. dg may kh kín có chỗ còn bung ra</t>
  </si>
  <si>
    <t>Màu sắc:Đen Trắng
Áo kh như mong đợi ảnh áo dù giao áo vải</t>
  </si>
  <si>
    <t>Đúng với mô tả:ko có túi
Chất liệu:k nho
Màu sắc:trắng tay đen
Ydydsrayfhgjzgxnxgddtjsagzgnxbxhkdykdykxhkxkhdyk</t>
  </si>
  <si>
    <t>Chất liệu:xấu
Màu sắc:trắng
Đúng với mô tả:đúng
đúng là tiền nào của nấy</t>
  </si>
  <si>
    <t>Chất liệu:mỏng dính
Đúng với mô tả:kh đúng
Mỏng như tờ giấy cổ to</t>
  </si>
  <si>
    <t>Chất liệu:Len mỏng
Màu sắc:đúng
Đúng với mô tả:👍
Tui tưởng áo gió :((</t>
  </si>
  <si>
    <t>Chất liệu:Hơi mỏng
Màu sắc:đen trắng
Đúng với mô tả:rất đúng với miêu tả</t>
  </si>
  <si>
    <t>Đúng với mô tả:vải ..:)) kh nên mua
Chất liệu:không tốt
Màu sắc:đen trắng</t>
  </si>
  <si>
    <t>Chất liệu:Nỉ tàu
Màu sắc:Xanh
Đúng với mô tả:Mỏng hơn , Chỉ thừa nhiều</t>
  </si>
  <si>
    <t>Chất liệu:vải mỏng
Màu sắc:trắng đen
vải mỏng , áo bự k vừa size</t>
  </si>
  <si>
    <t>Đúng với mô tả:không giao hàng hơi lâu
Chất liệu:vải mỏng
Màu sắc:đỏ</t>
  </si>
  <si>
    <t>Màu sắc:ok
Đúng với mô tả:chưa hài lòng lắm
Chất liệu:mặc nóng vl</t>
  </si>
  <si>
    <t>Màu sắc:tạm tạm
Đúng với mô tả:ko
Chất liệu:ko đepk
Hhshdhdbdbdbndnsieueuhebrbrbbrnrjfjfbrbrbrbrbrbbbrbrbfbbfbf Br BCH</t>
  </si>
  <si>
    <t>Màu sắc:Đen
hàng không đẹp cho lắm nhưng tiền nào của nấy thôi</t>
  </si>
  <si>
    <t>Đúng với mô tả:không hẳn
Chất liệu:chung bình
Màu sắc:đúng
Không ưng lắm</t>
  </si>
  <si>
    <t>Màu sắc:vải mỏng và bận rất rộng nên chấm 11 sao trừ 10</t>
  </si>
  <si>
    <t>Chất liệu:vải
Màu sắc:đen tay trắng
Đúng với mô tả:không
áo rất mỏngg</t>
  </si>
  <si>
    <t>Chất liệu:kh bt
Màu sắc:đen
Đúng với mô tả:như cc không có bọc</t>
  </si>
  <si>
    <t>Chất liệu:như rẻ lau
Màu sắc:xấu k có túi
Đúng với mô tả:điêu</t>
  </si>
  <si>
    <t>Chất liệu:mỏng
Màu sắc:đuungs
Áo bị lệch mặc lên trông buồn cười lắm</t>
  </si>
  <si>
    <t>Màu sắc:đen
Đúng với mô tả:ko
Chất liệu:vải mỏng
Chất vải mỏng</t>
  </si>
  <si>
    <t>Màu sắc:giống như hình
Đúng với mô tả:đúng
Chất liệu:vãi hơi mỏng</t>
  </si>
  <si>
    <t>Đúng với mô tả:um
Chất liệu:mua đông mặc đc
Màu sắc:đen trắng</t>
  </si>
  <si>
    <t>Đúng với mô tả:vãi mỏng , đường chỉ mây chưa chắc chắn</t>
  </si>
  <si>
    <t>Áo mỏng dính nhìn xuyên đc cả bên trong vải nóng sôi</t>
  </si>
  <si>
    <t>Chất liệu:đểu
Đúng với mô tả:sai
Sai mô tả k có túi</t>
  </si>
  <si>
    <t>Đúng với mô tả:ko đúng mo tả
Màu sắc:đúng
Chất liệu:rất  tệ</t>
  </si>
  <si>
    <t>Chất liệu:vải
Đúng với mô tả:kh đúng mô tả
Màu sắc:nhạt
Tệ</t>
  </si>
  <si>
    <t>Màu sắc:trắng
Chất liệu:khá mỏng
Đúng với mô tả:ko đúng cho lw</t>
  </si>
  <si>
    <t>Hàng không như hình ảnh hàng mõng không có chun tay xấu</t>
  </si>
  <si>
    <t>Màu sắc:đúng
Chất liệu:nỉ hơi mỏng,
Đúng với mô tả:khong có túi</t>
  </si>
  <si>
    <t>Chất liệu:kh bic
Đúng với mô tả:rộng
Màu sắc:đen
giao hàng lâuu</t>
  </si>
  <si>
    <t>Màu sắc:được
Chất liệu:mỏng
Áo mỏng ko có túi chỉ dư nhiều</t>
  </si>
  <si>
    <t>Đúng với mô tả:đúng
Chất liệu:vải nỉ hơ mỏng
Màu sắc:đen
Mỏng</t>
  </si>
  <si>
    <t>Đúng với mô tả:đúng
Chất liệu:vãi
Màu sắc:trắng đen
áoo hơii mỏng</t>
  </si>
  <si>
    <t>Chất liệu:hơi mỏng
Màu sắc:giống
Đúng với mô tả:khá giống
Khá mỏng</t>
  </si>
  <si>
    <t>Chất liệu:đểu
Xấu không giông như trong hình chất liệu đểu 
Mỏng</t>
  </si>
  <si>
    <t>Chất liệu:nỉ Quá Đổ long
Màu sắc:trắng
Mỏng đổ long quá nhiêu</t>
  </si>
  <si>
    <t>Chất liệu:mõng
Màu sắc:y như trong ảnh
Đúng với mô tả:không đúng</t>
  </si>
  <si>
    <t>Chất liệu:nỉ
Màu sắc:đen
Đúng với mô tả:sai
Xấu 
Mỏng jkksisjsbnsjsisshhsjsjsksjsnsjskskidi</t>
  </si>
  <si>
    <t>Chất liệu:vai
Màu sắc:trắng
Đúng với mô tả:quá rộng
Ko bt</t>
  </si>
  <si>
    <t>Chất liệu:đẻo
Màu sắc:ok
Đúng với mô tả:không giống như hình</t>
  </si>
  <si>
    <t>Đúng với mô tả:chỉ dư nhiều giải rất mỏng
Chất liệu:mỏng</t>
  </si>
  <si>
    <t>Đúng với mô tả:đúng
Chất liệu:mỏng có bông
Màu sắc:trắng đen</t>
  </si>
  <si>
    <t>Đúng với mô tả:không ưng
Chất liệu:vải mỏng
Màu sắc:bình thường</t>
  </si>
  <si>
    <t>Đúng với mô tả:đúng
Màu sắc:đen trắng
Chất liệu:tay áo mỏng</t>
  </si>
  <si>
    <t>Màu sắc:ok
Chất liệu:mỏng quá
Rẻ tiền ,tạm chấp nhận đc</t>
  </si>
  <si>
    <t>Chất liệu:Quá tệ
Màu sắc:tạm ổn
Nhìn xuyên áo rất tệ</t>
  </si>
  <si>
    <t>Chất liệu:mỏng
Màu sắc:đúng
Đúng với mô tả:không đúng sản phẩm</t>
  </si>
  <si>
    <t>Màu sắc:đúng
Đúng với mô tả:hơi mỏng. 😢
Chất liệu:chx bít</t>
  </si>
  <si>
    <t>Chất liệu:có chữ đã nhận hàng nhưng ko có hàng điểu</t>
  </si>
  <si>
    <t>Chất liệu:mỏng
Màu sắc:đúng
Đúng với mô tả:áo quá mỏng
tệ</t>
  </si>
  <si>
    <t>Chất liệu:mỏng
Màu sắc:đen trắng
Đúng với mô tả:không đúng lắm</t>
  </si>
  <si>
    <t>Chất liệu:vải
Màu sắc:đen tay trắng
Đúng với mô tả:đúng
Ok</t>
  </si>
  <si>
    <t>Chất liệu:mỏng
Màu sắc:đúng
Đúng với mô tả:ko
Ko có túi</t>
  </si>
  <si>
    <t>Chất liệu:Mỏng
Màu sắc:Đen
Đúng với mô tả:Đúng
Chất liệu mỏng</t>
  </si>
  <si>
    <t>Màu sắc:den trang
Chất liệu:thoo
K giống ảnh quá tệ</t>
  </si>
  <si>
    <t>Màu sắc:đen
Chất liệu:nỉ
Đúng với mô tả:không
không giống hình</t>
  </si>
  <si>
    <t>Đúng với mô tả:ko giống như trong hình
Màu sắc:đen</t>
  </si>
  <si>
    <t>Màu sắc:đúng
Đúng với mô tả:như cuk
Chất liệu:như cuk</t>
  </si>
  <si>
    <t>Đúng với mô tả:ko có túi
Chất liệu:nỉ
Màu sắc:xanh</t>
  </si>
  <si>
    <t>Chất liệu:ko đúg lắm
Đúng với mô tả:chịu
Màu sắc:trắg</t>
  </si>
  <si>
    <t>Màu sắc:Đúng
Đúng với mô tả:ko đống lắm
Chất liệu:mỏng</t>
  </si>
  <si>
    <t>Màu sắc:trắng đen
Đúng với mô tả:đúng
Chất liệu:vãi mõng</t>
  </si>
  <si>
    <t>Đúng với mô tả:hog đúng
Màu sắc:Đúng
Chất liệu:mỏng quá</t>
  </si>
  <si>
    <t>Màu sắc:Đen Trắng
Chất liệu:nỉ
hơi mỏng chỉ thừa nhiều</t>
  </si>
  <si>
    <t>Chất liệu:mỏng quá
Màu sắc:đc
Đúng với mô tả:đúng thế</t>
  </si>
  <si>
    <t>Màu sắc:đen
Đúng với mô tả:khá đúg
Chất liệu:nỉ
Mỏng👍</t>
  </si>
  <si>
    <t>Chất liệu:đc
Màu sắc:đen
Đúng với mô tả:ok
Cũng đẹp</t>
  </si>
  <si>
    <t>Chất liệu:Vải khá nóng
Màu sắc:Giống
Đúng với mô tả:không</t>
  </si>
  <si>
    <t>Màu sắc:đen trắng
Đúng với mô tả:yes
Chất liệu:vải mỏng</t>
  </si>
  <si>
    <t>Chất liệu:đúng
Màu sắc:trắng
Đúng với mô tả:hơi mỏng
Gshdjdjdnbdldoedjdjfhfbfbbfbfbfbfbbfbfbbfbfbfbfjfu</t>
  </si>
  <si>
    <t>Chất liệu:k ngon
Màu sắc:đúng
Đúng với mô tả:k đúng</t>
  </si>
  <si>
    <t>Chất liệu:nỉ dày
Màu sắc:xanh
Đúng với mô tả:cũng oki</t>
  </si>
  <si>
    <t>Chất liệu:mỏng
Màu sắc:cũng ổn
Đúng với mô tả:ko đúng</t>
  </si>
  <si>
    <t>Chất liệu:nỉ
Màu sắc:trắng
Đúng với mô tả:mỏng , tệ!</t>
  </si>
  <si>
    <t>Chất liệu:Tệ
Màu sắc:Tệ
Đúng với mô tả:Quá sai
Tệ</t>
  </si>
  <si>
    <t>Đúng với mô tả:mỏng
Chất liệu:quá mỏng thấy
Màu sắc:đúng</t>
  </si>
  <si>
    <t>Chất liệu:nỉ
Màu sắc:đen tay trắng
Đúng với mô tả:đúng</t>
  </si>
  <si>
    <t>Chất liệu:vãi
Màu sắc:đen trắng
Đúng với mô tả:Đúng</t>
  </si>
  <si>
    <t>Màu sắc:ok
Chất liệu:Bình thường
ok</t>
  </si>
  <si>
    <t>Đúng với mô tả:đặt áo khoác mà giao áo thun 🙂</t>
  </si>
  <si>
    <t>Áo tay hơi cục nha shop đánh giá 2 sao nha</t>
  </si>
  <si>
    <t>Áo k giốg ảnh áo k đẹp vải xấu anh em k nên mua</t>
  </si>
  <si>
    <t>Áo ko có túi còn mổ nx dây kéo kéo ko đc</t>
  </si>
  <si>
    <t>Vãi mỏng 
Ko có bọc áo 
Tốt đẹp khuyên ae nên mua</t>
  </si>
  <si>
    <t>Áo xấu vcl, đ có túi cũng kh mô tả :))</t>
  </si>
  <si>
    <t>Đồ rất mỏng và xấu mn nhé hàng lỗi rất nhiều</t>
  </si>
  <si>
    <t>Áo mỏng 
Trong ảnh có túi áo mua về k có</t>
  </si>
  <si>
    <t>đặt áo khác giao áo khác nên cho 1 sao</t>
  </si>
  <si>
    <t>Màu sắc:sấu
Đúng với mô tả:k đúng với mô tả</t>
  </si>
  <si>
    <t>Chất liệu giải mỏng mà logo đằng sao ko có</t>
  </si>
  <si>
    <t>Vải rất mỏng .Hình ảnh chỉ mang tính chất nhận xu</t>
  </si>
  <si>
    <t>Quá rộng, ship bơ rất nhiệt tình đề nghị tăng lương</t>
  </si>
  <si>
    <t>Chất liệu:mỏng
Màu sắc:đen,trắng
Đúng với mô tả:đẹp</t>
  </si>
  <si>
    <t>Mỏng lè mỏng lét mà mặt dừa mặt chắc để cho đẹp thôi chứ ko giữ ấm đc</t>
  </si>
  <si>
    <t>Hàng quá mỏng ko giống như trong hình 
Ko đảm bảo chất lượng cho khách hành</t>
  </si>
  <si>
    <t>Sản phẩm không có túi khác với áo mà shop giới thiệu rất thất vọng</t>
  </si>
  <si>
    <t>Đúng với mô tả:cũng được nhưng có thêm túi áo vào nữa thì ok</t>
  </si>
  <si>
    <t>Chất liệu sần sùi và k có túi nx còn lại thì tuyệt vời</t>
  </si>
  <si>
    <t>Rõ ràng ghi sđt của tui đem đi giao cho sđt con hàng xóm</t>
  </si>
  <si>
    <t>Màu sắc:không giống như trên ảnh đâu mọi người ạ</t>
  </si>
  <si>
    <t>Đúng với mô tả:Không  đúng  với  miêu ta
Không  đúng  hình  ảnh</t>
  </si>
  <si>
    <t>Màu sắc:Trắng
Có vết bẩn và hơi trật</t>
  </si>
  <si>
    <t>Chất liệu:nỉ
tệ , không giống như hình rất thất vọng</t>
  </si>
  <si>
    <t>Màu sắc:đúng với mô tả
Đúng với mô tả:👍
Chất liệu:👍</t>
  </si>
  <si>
    <t>Đúng với mô tả:như cứt
Chất liệu:đểu
Màu sắc:xaaus</t>
  </si>
  <si>
    <t>Chất liệu:mỏng
Đúng với mô tả:đúng
Màu sắc:đen trắng</t>
  </si>
  <si>
    <t>Chất liệu:mongr.vải xốp
Màu sắc:đen.tay trắng
kh được đẹp</t>
  </si>
  <si>
    <t>Chất liệu:mỏng
Màu sắc:bình thường
Đúng với mô tả:đún</t>
  </si>
  <si>
    <t>Chất liệu:mỏng
Màu sắc:đen trắng
Đúng với mô tả:50%</t>
  </si>
  <si>
    <t>Chất liệu:khá mỏng
Màu sắc:đúng
Đúng với mô tả:7l10</t>
  </si>
  <si>
    <t>Ko có túi ko giống hình</t>
  </si>
  <si>
    <t>Áo cũng những mỏng quá</t>
  </si>
  <si>
    <t>ko giống trong hình
ko có túi còn bị rách</t>
  </si>
  <si>
    <t>Cho trả lại hàng chất liệu vãi kiếm</t>
  </si>
  <si>
    <t>Chất liệu vải bung chỉ sấu🤮</t>
  </si>
  <si>
    <t>Hình trên mạng và hình ngoài đời khác 1 tr 1 vực</t>
  </si>
  <si>
    <t>Chất liệu:tot
Màu sắc:đúng
Đúng với mô tả:đúng</t>
  </si>
  <si>
    <t>Chất liệu:tốt
Đúng với mô tả:đúng
Màu sắc:đẹp</t>
  </si>
  <si>
    <t>Chất liệu:tốt
Màu sắc:đẹp
Hơi mỏng tí</t>
  </si>
  <si>
    <t>Chất liệu:khá ổn
Màu sắc:đẹp</t>
  </si>
  <si>
    <t>Cũng đẹp mà áo xù lông nha</t>
  </si>
  <si>
    <t>Đúng với mô tả:áo đẹp mỗi tội kh có túi</t>
  </si>
  <si>
    <t>Màu sắc:đẹp
Chất liệu:được
Ống tay nhỏ tay to</t>
  </si>
  <si>
    <t>Áo thiết kế đẹp nhưng phần khoá hơi ẩu</t>
  </si>
  <si>
    <t>Chất liệu:mền mà chỉ quá mền ko phù hợp</t>
  </si>
  <si>
    <t>Áo đẹp tuy nhiên không có tui thôi</t>
  </si>
  <si>
    <t>Chất liệu:mỏng
Áo đẹp nhưng hơi mỏng</t>
  </si>
  <si>
    <t>Hàng đẹp nhưng chỉ may k chắc</t>
  </si>
  <si>
    <t>Giá rẻ .ok nhưng vãi mổng quá</t>
  </si>
  <si>
    <t>Chất lượng dưới sự mong đợi</t>
  </si>
  <si>
    <t>Chất liệu:khá tốt
hơi mỏng nhaaa</t>
  </si>
  <si>
    <t>Chất liệu:vải hơi mỏng
Màu sắc:đẹp</t>
  </si>
  <si>
    <t>Màu sắc:chuần
Chất liệu:hơi mỏng</t>
  </si>
  <si>
    <t>Vải đẹp cx tạm đc</t>
  </si>
  <si>
    <t>Chất liệu:nơi mỏng
Màu sắc:đẹp</t>
  </si>
  <si>
    <t>Chất liệu:mỏng ,nhẹ,
Màu sắc:xanh</t>
  </si>
  <si>
    <t>Hình thì áo có túi về xem hàng áo ko túi 😃</t>
  </si>
  <si>
    <t>Trên hình có túi sao nhận hàng lại ko có túi</t>
  </si>
  <si>
    <t>Sản phẩm như giẻ lau . Mọi người không nên mua</t>
  </si>
  <si>
    <t>Áo.quá nhỏ. Ko đúng yêu cầu. Ko hợp vs giá tiền</t>
  </si>
  <si>
    <t>Tất cả đều ổn chỉ có cái khóa kéo hơi lỗi</t>
  </si>
  <si>
    <t>Quá tệ.như cái nùi dẽ.sãn phẫm k đúg như hình</t>
  </si>
  <si>
    <t>Chờ mãi nhưng mà khng có hàng về. Buồn ghee</t>
  </si>
  <si>
    <t>Xấu nhưng giá tiền phù hợp nói chung là chê</t>
  </si>
  <si>
    <t>Chất liệu:hơi mỏng lần lần này cho 3 sao</t>
  </si>
  <si>
    <t>Đúng với mô tả:ko
Màu sắc:đúng
Chất liệu:ko giống</t>
  </si>
  <si>
    <t>Chất liệu:mỏng
Màu sắc:đúng
Quá tệ quá thất vọng</t>
  </si>
  <si>
    <t>Chất liệu:nỉ
Màu sắc:đen trắng
Đúng với mô tả:k</t>
  </si>
  <si>
    <t>áo cũng được nma mỏng lắm mấy ní ơi</t>
  </si>
  <si>
    <t>Áo cx đc giá này là ok lắm rồi🥰</t>
  </si>
  <si>
    <t>Đúng như mô tả 
Nhưng hàng ko chất lượng</t>
  </si>
  <si>
    <t>Đúng với mô tả:hơi rộng. không có túi áo</t>
  </si>
  <si>
    <t>Vãi hơi mỏng , mua về bị đổ long</t>
  </si>
  <si>
    <t>Đúng với mô tả:ko giống
Chất liệu:vãi
Màu sắc:đen</t>
  </si>
  <si>
    <t>Màu sắc:cgg
Đúng với mô tả:ccg
Chất liệu:gg
Ffhh</t>
  </si>
  <si>
    <t>Áo quá mỏng 
Không hài lòng với sản phẩm</t>
  </si>
  <si>
    <t>Chất liệu:khg giống như trên ảnh
Chất vải xấu</t>
  </si>
  <si>
    <t>Chất liệu:hơi mỏng
Màu sắc:hok
Đúng với mô tả:hk</t>
  </si>
  <si>
    <t>Áo quá mỏng, bị bung chỉ, nhiều chỉ thừa</t>
  </si>
  <si>
    <t>Chất liệu:vải
Màu sắc:đen trắng
Đúng với mô tả:ko</t>
  </si>
  <si>
    <t>Hàng ko như trên hình rất thất vọng 😡😡😡😡</t>
  </si>
  <si>
    <t>Chất liệu:rất tệ
Màu sắc:tệ
Đúng với mô tả:ko</t>
  </si>
  <si>
    <t>Màu sắc:cx đc
Đúng với mô tả:đúng
Chất liệu:mỏng</t>
  </si>
  <si>
    <t>Chất lượng đung như mô tả cho 4 sao</t>
  </si>
  <si>
    <t>Chất liệu:vải mỏng
Ảnh một đằng hàng một nẻo:)))</t>
  </si>
  <si>
    <t>Chất liệu:giống như trong hình chẳng qua hơi mỏng</t>
  </si>
  <si>
    <t>Đúng với mô tả:ko
Chất liệu:nỉ ko dày
Đểu</t>
  </si>
  <si>
    <t>Áo mỏng có vài chầm bửn vàng,ống tay ngắn</t>
  </si>
  <si>
    <t>Màu sắc:trắng đen
áo mỏng  vs hoq có túi.</t>
  </si>
  <si>
    <t>Áo mỏng và không giống hình,cho 3 sao</t>
  </si>
  <si>
    <t>Đúng với mô tả:Áo dỏm
Chất liệu:vải kém</t>
  </si>
  <si>
    <t>Chất liệu:vải mỏng
Đúng với mô tả:thất vọngg</t>
  </si>
  <si>
    <t>Chất liệu:fake
Màu sắc:sấu
Đúng với mô tả:sai</t>
  </si>
  <si>
    <t>Chất liệu:bằng vãi lưới
Khác với mô tả</t>
  </si>
  <si>
    <t>Màu sắc:hồng
áo như lon dell có túi</t>
  </si>
  <si>
    <t>Đúng với mô tả:đúng
Chất liệu:vãi
Màu sắc:xanh</t>
  </si>
  <si>
    <t>Hàng như c vải nỉ nóng 1 lớp</t>
  </si>
  <si>
    <t>Chất liệu:lông xấu
Màu sắc:Màu xấu sai màu</t>
  </si>
  <si>
    <t>Chất liệu:mỏng
Đúng với mô tả:sai
Màu sắc:đúng</t>
  </si>
  <si>
    <t>Chất liệu:nỉ
Màu sắc:đen
Đúng với mô tả:đúng</t>
  </si>
  <si>
    <t>Đúng với mô tả:đúng
Chất liệu:mỏng
Màu sắc:đúng</t>
  </si>
  <si>
    <t>Màu sắc:Trắng đen
Chất liệu:vải mỏng 1 lớp</t>
  </si>
  <si>
    <t>Thấy có túi mà đặt về k có</t>
  </si>
  <si>
    <t>Đổ long quá tr không tốt và mỏng</t>
  </si>
  <si>
    <t>Chất liệu:cùi bắp
Màu sắc:xấu
Không hài lòng</t>
  </si>
  <si>
    <t>Đúng với mô tả:hơi rộng nhưng cũng đc</t>
  </si>
  <si>
    <t>Đúng với mô tả:đúng
Chất liệu:mỏng
Màu sắc:đen</t>
  </si>
  <si>
    <t>Đúng với mô tả:không phải giống teong mẫu</t>
  </si>
  <si>
    <t>Đúng với mô tả:không đúng vs mô tả</t>
  </si>
  <si>
    <t>Chất liệu:tệ
Vãi mỏng k như trên hình</t>
  </si>
  <si>
    <t>Hàng đểu như rẻ lau ko lên mua</t>
  </si>
  <si>
    <t>Chất liệu:quá giãn, dễ bung chỉ
Màu sắc:đúng</t>
  </si>
  <si>
    <t>Chất liệu:chất liệu vải quá mỏng
Màu sắc:tệ</t>
  </si>
  <si>
    <t>Chất liệu:mỏng
Màu sắc:đúng
Đúng với mô tả:đúng</t>
  </si>
  <si>
    <t>Đúng với mô tả:đúng
Chất liệu:không
Màu sắc:được</t>
  </si>
  <si>
    <t>Chất liệu:mỏng
Màu sắc:ok
Đúng với mô tả::(</t>
  </si>
  <si>
    <t>Chất liệu:áo mỏng quá mặc như áo phông</t>
  </si>
  <si>
    <t>áo ko có túi áo áo quá mỏng</t>
  </si>
  <si>
    <t>Chất liệu:ko bằng dẻ lau nhà,mỏng và sốp</t>
  </si>
  <si>
    <t>Áo hơi mỏng +k có túi 2 bên</t>
  </si>
  <si>
    <t>Màu đúng nhưng mà không có túi áo?</t>
  </si>
  <si>
    <t>Chất liệu:dổm
Đúng với mô tả:vải ko ngon</t>
  </si>
  <si>
    <t>Đúng với mô tả:ok
Chất liệu:mỏng
Màu sắc:đúng</t>
  </si>
  <si>
    <t>Đúng với mô tả:tạm
Chất liệu:tạm
Màu sắc:ok</t>
  </si>
  <si>
    <t>Chất liệu:mỏng
Nhỏ quá ảo thô sơ quá</t>
  </si>
  <si>
    <t>Đúng với mô tả:bung chỉ rất nhiều</t>
  </si>
  <si>
    <t>Đúng với mô tả:áo không có túi</t>
  </si>
  <si>
    <t>Logo ko giống, chất vải ko giống</t>
  </si>
  <si>
    <t>Chất vãi xấu không đúng với mẫu</t>
  </si>
  <si>
    <t>Áo ko đúng như trên quảng cáo</t>
  </si>
  <si>
    <t>Đúng với mô tả:tột nhưng hơi ngắn</t>
  </si>
  <si>
    <t>Đúng với mô tả:áo tay hơi rộng</t>
  </si>
  <si>
    <t>Vải áo không được đẹp cho lắm</t>
  </si>
  <si>
    <t>Hàng mỏng , rộng, không kĩ càng..</t>
  </si>
  <si>
    <t>Màu sắc:Áo không chất lương
Chất liệu:kém</t>
  </si>
  <si>
    <t>Chất liệu:vãi mỏng chất liệu ko tốt</t>
  </si>
  <si>
    <t>vãi xấu đừng ham rẻ nx nha</t>
  </si>
  <si>
    <t>Màu sắc:đen tay trắng
Chất liệu:hơi mỏng</t>
  </si>
  <si>
    <t>Màu sắc:màu chưa đúng với yêu cầu</t>
  </si>
  <si>
    <t>Không có bâu tay , vải mỏng</t>
  </si>
  <si>
    <t>Vải rất mỏng xé nhẹ cũng rách</t>
  </si>
  <si>
    <t>Màu sắc:đen trắng
Chất liệu:vải xấu, mỏng</t>
  </si>
  <si>
    <t>Màu sắc:xanh
Đúng với mô tả:kh
Tệ</t>
  </si>
  <si>
    <t>Áo mỏng kh giống mong đợi :((</t>
  </si>
  <si>
    <t>Chất liệu:mổng
Màu sắc:đc
Vải rất mổng</t>
  </si>
  <si>
    <t>Màu sắc:đúng màu
Chất liệu:k có túi</t>
  </si>
  <si>
    <t>Chất liệu:chất liệu xấu áo mặc xấu</t>
  </si>
  <si>
    <t>Áo mang rất nóng kh vải xấu</t>
  </si>
  <si>
    <t>Tệ áo k đúng như quang cáo</t>
  </si>
  <si>
    <t>Áo mỏng và to không nên mua</t>
  </si>
  <si>
    <t>Đúng với mô tả:đúng
áo dễ xù</t>
  </si>
  <si>
    <t>Chất liệu:vair mỏng ko giống trong hình</t>
  </si>
  <si>
    <t>Chất vải xù xờ ko mát, mỏng</t>
  </si>
  <si>
    <t>Áo đỗ lông vải không đc đep</t>
  </si>
  <si>
    <t>Chất liệu:Kéo móc khóa lên hog đc</t>
  </si>
  <si>
    <t>Chất liệu:vải mỏng
Ko như trên ảnh</t>
  </si>
  <si>
    <t>áo ko coá túi vải hơi mỏng</t>
  </si>
  <si>
    <t>Chất liệu:k đúng với mô tả</t>
  </si>
  <si>
    <t>Chất liệu:nỉ
Đúng với mô tả:mỏng</t>
  </si>
  <si>
    <t>vài xấu quá cho 2 sao</t>
  </si>
  <si>
    <t>Chất liệu:như dòi lau vậy á</t>
  </si>
  <si>
    <t>Áo vải mỏng,ko có túi áo</t>
  </si>
  <si>
    <t>Đúng với mô tả:vải mỏng lét</t>
  </si>
  <si>
    <t>Chất liệu:nỉ những tăm
Màu sắc:trắng</t>
  </si>
  <si>
    <t>Chất liệu:Mỏng dễ dơ
Màu sắc:Trắng</t>
  </si>
  <si>
    <t>Quá mỏng giao hàng quá lâu</t>
  </si>
  <si>
    <t>Đúng với mô tả:vãi hơi mỏng</t>
  </si>
  <si>
    <t>Áo như cc del như hình</t>
  </si>
  <si>
    <t>Sản phẩm Ko đúng như hìnhhh</t>
  </si>
  <si>
    <t>Hàng xấu ko đúng mô tả</t>
  </si>
  <si>
    <t>Áo không như hình xấu wá</t>
  </si>
  <si>
    <t>Màu sắc:đen sọc trắng
Rất mỏng</t>
  </si>
  <si>
    <t>Chất liệu:￼ vậy kém chất lượng</t>
  </si>
  <si>
    <t>Chất liệu:vãi mỏng
Hàng quá mỏng</t>
  </si>
  <si>
    <t>Chất liệu:áo hơi rộng
Màu sắc:ok</t>
  </si>
  <si>
    <t>Đúng với mô tả:không có túi</t>
  </si>
  <si>
    <t>Sản phẩm ko đc cho lắm.</t>
  </si>
  <si>
    <t>Chất liệu:mỏng
Ko đúng vs hình</t>
  </si>
  <si>
    <t>Vải chả khác j khăn sô🫣</t>
  </si>
  <si>
    <t>Vải mỏng lắm ạ :(((</t>
  </si>
  <si>
    <t>Màu sắc:đúng
Chất liệu:không giống</t>
  </si>
  <si>
    <t>Chất liệu:mỏng
Màu sắc:xanh
Mỏng</t>
  </si>
  <si>
    <t>Chất liệu:quá mỏng
Màu sắc:trắng</t>
  </si>
  <si>
    <t>Đúng với mô tả:ko
Xấu</t>
  </si>
  <si>
    <t>Màu sắc:đen
Chất liệu:vải thô</t>
  </si>
  <si>
    <t>Hàng không giống với ảnh</t>
  </si>
  <si>
    <t>Áo như cái dẻ lau</t>
  </si>
  <si>
    <t>Chất liệu:chất liệu kh giống</t>
  </si>
  <si>
    <t>Màu sắc:ffungs màu
như cức</t>
  </si>
  <si>
    <t>Áo không đẹp quá tệ</t>
  </si>
  <si>
    <t>Hàng ko đc chất lượng</t>
  </si>
  <si>
    <t>Chất liệu:chất liệu rất tệ</t>
  </si>
  <si>
    <t>Hàng mỏng ko có túi</t>
  </si>
  <si>
    <t>Đúng với mô tả:chê
Chê</t>
  </si>
  <si>
    <t>Màu sắc:trắng
Chất liệu:hơi mỏng</t>
  </si>
  <si>
    <t>Vãi k đc dày dặn</t>
  </si>
  <si>
    <t>Chất liệu:1 lớp ạ
Tệ</t>
  </si>
  <si>
    <t>Màu sắc:đúng
Chất liệu:k bt</t>
  </si>
  <si>
    <t>Khác mẫu không có túi</t>
  </si>
  <si>
    <t>Shop giao hàng quá chậm</t>
  </si>
  <si>
    <t>Chất liệu:vải khá là mỏng</t>
  </si>
  <si>
    <t>Chất liệu:ao không có túi</t>
  </si>
  <si>
    <t>Chất liệu:vãi xấu
Màu sắc:đúng</t>
  </si>
  <si>
    <t>Hàng đểu kinh khủng tởm</t>
  </si>
  <si>
    <t>Áo ko có túi à</t>
  </si>
  <si>
    <t>Chất liệu:mỏng  nóng khó chịu</t>
  </si>
  <si>
    <t>Trang ho tro thanh khoản cao hơn nhiều rồi nhưng không biết mình phải lấy tiền mua được bằng tiền cho em hỏi ah ko mún két Chào sàn giao dịch chứng khoán</t>
  </si>
  <si>
    <t>con xin dâng hương tại ngủ ngon và cinderall cho e xin cái áo nì vì đi chs à mà a đi đâu cũng được ăn cơm chưa dễ</t>
  </si>
  <si>
    <t>K nghĩ là mỏng như thế 
Nhg mà tiền nào của đấy thôi</t>
  </si>
  <si>
    <t>Tiền nào của í mà vẫn chê nha:)) qwertyuiopasdfghjklzxcvbn</t>
  </si>
  <si>
    <t>Vải rất nóng và hàng cũng ko giống trong ảnh và ko có cả túi tôi rất thất vọng về đơn hàng</t>
  </si>
  <si>
    <t>Áo quá mỏng giáo hàng cũng lâu áo mà mặc còn lạnh hơn áo cọc tay không giống như trong ảnh</t>
  </si>
  <si>
    <t>Chất liệu:nhìn trên hình chất vải dầy dận mua về chất vải mỏng còn nhiều đường chỉ thừa , rất chong chờ nhưng hơi thất giọng</t>
  </si>
  <si>
    <t>Chất liệu:vãi
Màu sắc:xanh
Đúng với mô tả:áo giống hình
giao hàng chậm cổ tay thì quá rồng hong có thun có giãn 
chê!</t>
  </si>
  <si>
    <t>Trên hình khác xa với k có túi như không sao cũng đẹp</t>
  </si>
  <si>
    <t>Đúng với mô tả:shop giao nhầm áo , nhắn tin shop ko trả lời</t>
  </si>
  <si>
    <t>Hơi bé</t>
  </si>
  <si>
    <t>Áo rách mỏng</t>
  </si>
  <si>
    <t>Áo nhéo có túi=)))</t>
  </si>
  <si>
    <t>Tốt sản phẩm đẹp</t>
  </si>
  <si>
    <t>Chất liệu:mỏng
Màu sắc:đẹp</t>
  </si>
  <si>
    <t>Hàng vẫn tốt</t>
  </si>
  <si>
    <t>Chất liệu:hàng đẹp</t>
  </si>
  <si>
    <t>Đợi mấy tuần r chx giao m.ng đừng mua</t>
  </si>
  <si>
    <t>Với giá tiền như thế thì cũng ok nha mn</t>
  </si>
  <si>
    <t>Ko giống như tôi nghĩ nhưng cũng ok</t>
  </si>
  <si>
    <t>Chất liệu:vải lỏ như qq
Màu sắc:như qq</t>
  </si>
  <si>
    <t>Rất mỏng nhưng phù hợp vs số tiền</t>
  </si>
  <si>
    <t>Không hợp với tôi 1 chút nào</t>
  </si>
  <si>
    <t>Nhưng vẫn hợp với giá tiền</t>
  </si>
  <si>
    <t>Đẹp nét nhưng hơi mỏng nha</t>
  </si>
  <si>
    <t>quá mỏng ko như mô tả</t>
  </si>
  <si>
    <t>Mỏng hơn giấy
Quá thất vọng</t>
  </si>
  <si>
    <t>Cũg ok nhưg ko có túi</t>
  </si>
  <si>
    <t>Đẹp nhưng hơi mỏng nha shop</t>
  </si>
  <si>
    <t>Nói chung là xấu 👍</t>
  </si>
  <si>
    <t>Ko giống ở trong ảnh</t>
  </si>
  <si>
    <t>Tiền nào của đấy :)</t>
  </si>
  <si>
    <t>K đúng như miu tả</t>
  </si>
  <si>
    <t>Đẹp nha shop , 10đ</t>
  </si>
  <si>
    <t>Dc nma nó hỏi mỏng</t>
  </si>
  <si>
    <t>Hơi mỏng có 1 lớp</t>
  </si>
  <si>
    <t>Mỏng 
Chỉ lại còn suồi</t>
  </si>
  <si>
    <t>Tay áo rộng quá</t>
  </si>
  <si>
    <t>Chất liệu:k giống
Xấu</t>
  </si>
  <si>
    <t>Chất liệu:k ok lắm</t>
  </si>
  <si>
    <t>Giao hàng quá lâu</t>
  </si>
  <si>
    <t>Vải kém chất lượng</t>
  </si>
  <si>
    <t>Áo không có túi</t>
  </si>
  <si>
    <t>Chất vải như cc</t>
  </si>
  <si>
    <t>Chất liệu xấu lắm</t>
  </si>
  <si>
    <t>Áo ko cs túi</t>
  </si>
  <si>
    <t>Chất liệu:xấu
Như bòi</t>
  </si>
  <si>
    <t>Hơi rộng nha shop</t>
  </si>
  <si>
    <t>vải áo hơi mỏng</t>
  </si>
  <si>
    <t>Áo ko hợp ý</t>
  </si>
  <si>
    <t>Chất liệu:vãi hơi cùi</t>
  </si>
  <si>
    <t>K như suy nghĩ😆</t>
  </si>
  <si>
    <t>Đúng với mô tả:c</t>
  </si>
  <si>
    <t>Đúng với mô tả:đẹp</t>
  </si>
  <si>
    <t>Áo kh có túi</t>
  </si>
  <si>
    <t>Vải kém  chất lượng</t>
  </si>
  <si>
    <t>Sản phẩm áo rộng</t>
  </si>
  <si>
    <t>Áo như đặc cầu</t>
  </si>
  <si>
    <t>Chất liệu:kém chất lương</t>
  </si>
  <si>
    <t>Giao hàng qá lâu</t>
  </si>
  <si>
    <t>Hơi mỏng,ship hơi chảnh</t>
  </si>
  <si>
    <t>đường chỉ thấy, mỏng.</t>
  </si>
  <si>
    <t>Chất liệu:xấu
Màu sắc:đúng</t>
  </si>
  <si>
    <t>Sản phẩm như cc😌</t>
  </si>
  <si>
    <t>Áo vải như gì</t>
  </si>
  <si>
    <t>Chất liệu:mỏng dễ rách</t>
  </si>
  <si>
    <t>Như rẻ lau nhà</t>
  </si>
  <si>
    <t>hơi dài vải mỏng</t>
  </si>
  <si>
    <t>Áo không có bao</t>
  </si>
  <si>
    <t>Chất liệu:nỉ
Màu sắc:trắng</t>
  </si>
  <si>
    <t>Chất liệu:rộng
Màu sắc:trắng</t>
  </si>
  <si>
    <t>Chất liệu:chất lượng thấp</t>
  </si>
  <si>
    <t>Vải mỏng quá mỏng</t>
  </si>
  <si>
    <t>Chất liệu:mỏng
Mỏng quá</t>
  </si>
  <si>
    <t>Mỏng như lá lúa</t>
  </si>
  <si>
    <t>Không nhận được hàng</t>
  </si>
  <si>
    <t>Tiền nào của nấy👍</t>
  </si>
  <si>
    <t>Quá mỏng mà xấu👍</t>
  </si>
  <si>
    <t>Vải mổng quá</t>
  </si>
  <si>
    <t>Tưởng vải dù=)</t>
  </si>
  <si>
    <t>TAY ÁO RỘNG</t>
  </si>
  <si>
    <t>tệ rất tệ</t>
  </si>
  <si>
    <t>Vải khá mỏng</t>
  </si>
  <si>
    <t>Màu sắc:trắng
Gsbshbr</t>
  </si>
  <si>
    <t>Chất như cc</t>
  </si>
  <si>
    <t>Chất liệu:vải thô</t>
  </si>
  <si>
    <t>Áo mỏng dính</t>
  </si>
  <si>
    <t>Áo HK tốt</t>
  </si>
  <si>
    <t>Áo xấu quá</t>
  </si>
  <si>
    <t>Vậy cũng đc</t>
  </si>
  <si>
    <t>Vãi nóng quá</t>
  </si>
  <si>
    <t>Kh nên mu</t>
  </si>
  <si>
    <t>Áo siêu xấu</t>
  </si>
  <si>
    <t>Khác trong ảnh</t>
  </si>
  <si>
    <t>như cdb t</t>
  </si>
  <si>
    <t>áo quá mỏng</t>
  </si>
  <si>
    <t>Chất liệu:hơi nóng</t>
  </si>
  <si>
    <t>Áo rất cùi</t>
  </si>
  <si>
    <t>Không có túi</t>
  </si>
  <si>
    <t>Áo Như cc</t>
  </si>
  <si>
    <t>Áo như dẻ</t>
  </si>
  <si>
    <t>Dãi k dầy</t>
  </si>
  <si>
    <t>Chất liệu:quá dỡ</t>
  </si>
  <si>
    <t>Áo mỏng vll</t>
  </si>
  <si>
    <t>Chất liệu:rất mõng</t>
  </si>
  <si>
    <t>Mỏng quá dậy</t>
  </si>
  <si>
    <t>Chất liệu:hàng feke😞</t>
  </si>
  <si>
    <t>Mỏng quá mỏng</t>
  </si>
  <si>
    <t>may hơi lỗi</t>
  </si>
  <si>
    <t>Mỏng và nhỏ</t>
  </si>
  <si>
    <t>Chất liệu:hơi bỏng</t>
  </si>
  <si>
    <t>Dảy hơi mỏng</t>
  </si>
  <si>
    <t>Áo mỏng  .</t>
  </si>
  <si>
    <t>Vãi hơi mõng</t>
  </si>
  <si>
    <t>Giao hơi lâu</t>
  </si>
  <si>
    <t>Ko như hình</t>
  </si>
  <si>
    <t>Áo  mỏng  to</t>
  </si>
  <si>
    <t>Áo không đẹp</t>
  </si>
  <si>
    <t>Giao chậm</t>
  </si>
  <si>
    <t>mỏng quá</t>
  </si>
  <si>
    <t>Màu sắc:sấu</t>
  </si>
  <si>
    <t>Áo mõng</t>
  </si>
  <si>
    <t>Vải ncc</t>
  </si>
  <si>
    <t>Xấu mỏng</t>
  </si>
  <si>
    <t>áo xấu</t>
  </si>
  <si>
    <t>Nó mỏng</t>
  </si>
  <si>
    <t>áo tệ</t>
  </si>
  <si>
    <t>Cx đc</t>
  </si>
  <si>
    <t>Áo đểu</t>
  </si>
  <si>
    <t>Cũng đc</t>
  </si>
  <si>
    <t>Bình thường</t>
  </si>
  <si>
    <t>Rất mộc</t>
  </si>
  <si>
    <t>xấu mỏng</t>
  </si>
  <si>
    <t>Hàng mỏng</t>
  </si>
  <si>
    <t>Rất đẹ</t>
  </si>
  <si>
    <t>giao lâu</t>
  </si>
  <si>
    <t>Đểu quá</t>
  </si>
  <si>
    <t>dcuuu</t>
  </si>
  <si>
    <t>Bthuong</t>
  </si>
  <si>
    <t>..-.ok</t>
  </si>
  <si>
    <t>Chêêêé</t>
  </si>
  <si>
    <t>Mỏng...</t>
  </si>
  <si>
    <t>Tuyệt</t>
  </si>
  <si>
    <t>Chất liệu:vải bên trong k được tốt</t>
  </si>
  <si>
    <t>vãi hơi mõng áo bị dính màu</t>
  </si>
  <si>
    <t>Vải mỏng vch xong kh có tui nữa nói chung là chê</t>
  </si>
  <si>
    <t>Chất liệu:mỏng
Rất mỏng chê</t>
  </si>
  <si>
    <t>Chất liệu:vải như cứt</t>
  </si>
  <si>
    <t>Đúng với mô tả:áo như cục cức ngta chê nặng lun</t>
  </si>
  <si>
    <t>nchung là cũng đc</t>
  </si>
  <si>
    <t>Áo cổ hơi rộng nhưng tổng thể thì ok</t>
  </si>
  <si>
    <t>Áo j mà lạ vậy ạ</t>
  </si>
  <si>
    <t>chất vải như l** mua về đéo có túi áo nữa tôi khuyên anh em ko nên mua</t>
  </si>
  <si>
    <t>Chất liệu:lỏ
Màu sắc:lỏ
Đúng với mô tả:lỏ
Lỏ</t>
  </si>
  <si>
    <t>sản phẩm như con cặc</t>
  </si>
  <si>
    <t>Địt mẹ đồ như cc</t>
  </si>
  <si>
    <t>Áo như cc , đéo có túi là sao</t>
  </si>
  <si>
    <t>Màu sắc:đúng với màu sắc đấy
Chất liệu:chất liệu như đúng r y
Đúng với mô tả:điêu vcl ra</t>
  </si>
  <si>
    <t>Áo như cc có 1 lớp vải đéo có lớp dù chịu</t>
  </si>
  <si>
    <t>Như con cặc</t>
  </si>
  <si>
    <t>Chất liệu:như đặt cầu
Màu sắc:màu đen
Đúng với mô tả:không đúng như mô tả áo xấu như đầu buồi áo như lol vậy
Áo xấu như cc áo như lol đm áo như cức</t>
  </si>
  <si>
    <t>như L</t>
  </si>
  <si>
    <t>Tiền nào của đấy thôi mặc như cứt vậy tuid còn ko có mỏng tanh</t>
  </si>
  <si>
    <t>Đúng với mô tả:không
Màu sắc:đen
Mỏng vãi l</t>
  </si>
  <si>
    <t>Chất liệu:như đầu.buồi
Màu sắc:ok
Đúng với mô tả:địt mẹ đúng cc đéo có túi chất liệu như l
Sản phẩm như đặc cầu nghỉ mẹ m đi bán buôn cc</t>
  </si>
  <si>
    <t>Hàng như cái lồn</t>
  </si>
  <si>
    <t>Đúng với mô tả:khác hoàn toàn
Chất liệu:Mỏng dính sấu vaiz lồn
Áo như đầu buồi</t>
  </si>
  <si>
    <t>Đúng với mô tả:xấu
Chất liệu:vải
Màu sắc:trắng đên
Như lozzz</t>
  </si>
  <si>
    <t>Chất vải như địt</t>
  </si>
  <si>
    <t>Chất liệu:như cặc
Màu sắc:đúng</t>
  </si>
  <si>
    <t>Như cc vải mỏng ngắn vcl như cc</t>
  </si>
  <si>
    <t>Làm ăn như lồn. Là đầu đặt 5 áo. Thì mất 3 áo sai màu. Tưởng nhầm nên lần sau đặt 2 áo nữa cũng sai màu luôn. Ai zè cố ý. Làm ăn z có nó mua.</t>
  </si>
  <si>
    <t>Áo xấu vcl</t>
  </si>
  <si>
    <t>Áo a boài vcl trong hình có bao về ko có</t>
  </si>
  <si>
    <t>Vãi như đb</t>
  </si>
  <si>
    <t>Shop như cẹc áo k có thúi đéo uy tín tí nào mn mua nhớ kiểm tra hàng trước khi nhận nha</t>
  </si>
  <si>
    <t>Áo chất liệu ko tốt lắm, cỡ 55kg đổ lại mặc vừa, phối hợp đc với nhiều đồ</t>
  </si>
  <si>
    <t>Chất liệu:vải
Màu sắc:đen
Đúng với mô tả:50%
Mua với giá 15k thì cũng tạm chấp nhận😂😂. Chồg tui bảo sao k lấy áo của con mà mặc 😂😂</t>
  </si>
  <si>
    <t>Đúng với mô tả:gần đúng
Chất liệu:vải
Màu sắc:trắng
Hàng giao nhanh nhưng áo rất mỏng.mặc k thể lên from.vải k co giản.khá là tệ.mong là shop làm ăn tốt hơn để có thể đắt khách và khách hài lòng.</t>
  </si>
  <si>
    <t>Chất liệu:ko bt
Màu sắc:trắng
Đúng với mô tả:okk
Mặc cx oki lắm mn nên mua, chất liệu okk 45kg mặc size s vừa lun.</t>
  </si>
  <si>
    <t>Có chỉ thừa,vải hơi mỏng
Ship hàng nhanh hơn dự kiến đánh giá 4sao</t>
  </si>
  <si>
    <t>Đúng với mô tả:kh giống lắm
Chất liệu:hơi mỏng
Màu sắc:kh giống màu đen:))
chỉ thừa nhiều</t>
  </si>
  <si>
    <t>Màu sắc:đúng
Đúng với mô tả:đúng
Chất liệu:k biết
Đường chỉ thừa còn quá nhiều lúc đầu mở ra như rẻ lâu á ,mọi ngừi cân nhắc khi mua,loại áo mỏng,
Thất vọng thật sự hazzz</t>
  </si>
  <si>
    <t>Chất liệu:thun
Màu sắc:trắng, đen
Đúng với mô tả:khong
Áo đen thấy oke. Nhưng góp ý với shop về áo trắng khác chất liệu với áo thun đen. Mỏng, không thể mặc được!!!!</t>
  </si>
  <si>
    <t>Chất liệu:vải
Màu sắc:trắng
Đúng với mô tả:đúng
Mỏng quá ạ , dễ lộ lắm . k ưng ý lắm</t>
  </si>
  <si>
    <t>Màu sắc:trắng
Chất liệu:vải
Đúng với mô tả:áo mỏng quá mọi người ạ
Tóm lại là áo rất mỏng nhìn cũng oke nhưng mỏng quá :v</t>
  </si>
  <si>
    <t>Chất liệu:vải áo quá mỏng , chỉ bị đứt nhiều chỗ
Màu sắc:đen
trông xấu , chụp flash còn thấy mấy xọc trắng ngang áo , chán.</t>
  </si>
  <si>
    <t>Quá tệ chất vải thì quá nhũn nhìn còn không bằng cái rẻ lau chân nhà tôi :))</t>
  </si>
  <si>
    <t>Màu sắc:màu trắng
Chất liệu:vải
Đúng với mô tả:đúng nhé
áo đẹp lắm nhé mọi người nhưng hơi nhỏ..</t>
  </si>
  <si>
    <t>Áo xấu kinh khủng khiếp eo thề chưa bh bỏ tiền ra mua cái áo mà nó mỏng còn hơn lá lúa nữa v đó tr , tốt nhất k nên mua👍👍👍👍</t>
  </si>
  <si>
    <t>Màu sắc:Trắng
Đúng với mô tả:màu đúng với mô tả
Chất vãi rất là mỏng không giống như hình</t>
  </si>
  <si>
    <t>[QC] KHUYEN MAI 20% GIA TRI TAT CA THE NAP. Tien KM su dung noi/ngoai mang, khong gioi han thoi gian su dung. CT ap dung trong ngay 08/06/2023 cho TB nhan duoc tin nhan. Chi tiet LH 198 (0d). Tu choi QC, soan TC1 gui 199.</t>
  </si>
  <si>
    <t>Đúng với mô tả:kh nha vải nó lạ lắm
Màu sắc:ổn
Chất liệu:cứ đểu kiểu j í
Tiền nào của đó nên ai cần tôn dáng kh nên mua</t>
  </si>
  <si>
    <t>Đúng với mô tả:không hề đúng
Shop giao hàng k đúng màu đã chọn. Đặt áo quây đen lại giao màu trắng. Quần thì đường may còn bị lệch. R s mà mặc đc</t>
  </si>
  <si>
    <t>Chất liệu:vai xau
Đúng với mô tả:không
Màu sắc:trắng
mọi người nhìn xem cái áo có chấp nhận đc không?? áo thì bé để chui qua đầu còn không vừa áo cho trẻ con mặc hay gì??? mình đặt sz M chả bt giao về cho mình cái vẹo gì chất vải nóng chỉ thừa nhiều nói chung là XẤU VÀ TỆ 
CHẮC CHẮN KHÔNG BAO GIỜ MUA LẠI SHOP NÀY</t>
  </si>
  <si>
    <t>Chất liệu:vải
Đúng với mô tả:kh đúng
Màu sắc:trắng
Kh nên mua nha mn nó mỏng dính luôn</t>
  </si>
  <si>
    <t>Màu sắc:trắng
Đúng với mô tả:đúng
Chất liệu:mỏng
Vải rất mỏng xấu khong đẹp chút nào khong nên mua nhé hình ảnh mang tính chất minh hoạ</t>
  </si>
  <si>
    <t>Chất liệu:mỏng
Màu sắc:đen
Đúng với mô tả:áo mặc khá mát, tôn dáng.
Có nhiều chỉ thừa, đường may xấu, may như cho có vậy, áo bị bung chỉ rất nhiều, vs mức giá này mik k quá kì vọng nhiều nm sản phẩm nhiều chi tiết lỗi quá thì phải nói thôi :"))</t>
  </si>
  <si>
    <t>Rẻ nhưng đâu cần như cái này:))))
Đây có p áo đâu, chẳng như hình, màu sờn cũ, áo mỏng dính, tệ</t>
  </si>
  <si>
    <t>Màu sắc:tốt
Đúng với mô tả:tạm
Chất liệu:thun
Size L mà Áo quá chật như đồ con nít, chất thun o có giãn nhiều, giao đủ hàng</t>
  </si>
  <si>
    <t>Nhận cái áo xong ko biết là mẹ mặc hay để con mặc nữa nhỏ xíu xiu xiu. Vải thì xấu</t>
  </si>
  <si>
    <t>áo mỏng bé và khá ngắn giá tạm ổn thôi chứ áo như thế rất khó măch mn ạ</t>
  </si>
  <si>
    <t>Màu sắc:đc
Chất liệu:đc
Đúng với mô tả:đc
H ảnh chỉ mang tính chất minh hoạ...,......  .........</t>
  </si>
  <si>
    <t>Màu sắc:trắng
Chất liệu:vải
Chỉ lòi ra ngoài chx kịp mặc thì chỉ đã đứt</t>
  </si>
  <si>
    <t>K đúng với mô ta áo nhỏ như khăn lâu bàn á mua vê k biết để t xin:) shop gì kì vậy</t>
  </si>
  <si>
    <t>Đúng với mô tả:ko đúng
Chất liệu:ko đúng
Treo thịt dê bán thịt chó</t>
  </si>
  <si>
    <t>Chất liệu:mỏng
Đúng với mô tả:không giống trên hình
Mỏng  , xấu</t>
  </si>
  <si>
    <t>Chất liệu:vải
Màu sắc:trắng
Đúng với mô tả:ko giống hình
Shop giao hàng nhanh nhưng về chất lượng vải và sản phẩm không được ạ . Vải mỏng ko mặc được xem shop nom lại hàng các sản phẩm của mình. Thật sự mình rất buồn và thất vọng khi nhận được hàng luôn ạ</t>
  </si>
  <si>
    <t>Aó rất nhăn bé thừa chỉ rất nhiều thật sựu rất thất vọng a</t>
  </si>
  <si>
    <t>Chất liệu:vải
Màu sắc:đúng
Đúng với mô tả:hơi mỏng
Mình thấy vải hơi mỏng nhưng với giá rẻ như thế thì quá ok rồi☺️</t>
  </si>
  <si>
    <t>Màu sắc:trắng
Đúng với mô tả:tạm
form dáng thì chuẩn nhưng chất liệu mỏng quá ạ,mình nhìn xuyên bên trong dễ dàng đc 
mn có mua thì nên mua mày đen nha
mong shop khắc phục lỗi sai này 
*hình ảnh k liên quan</t>
  </si>
  <si>
    <t>Màu sắc:den
Đúng với mô tả:dung
Chất liệu:…
Hàng đẹp giao nhanh ghệ mình mặc rất hợp sữ tiếp tục ủng hộ shop</t>
  </si>
  <si>
    <t>Đúng với mô tả:không ôm lắm
Màu sắc:đen
Chất liệu:cotton
nhiều chỉ thừa, mặc khá thoáng mát và dễ chịu
đáng mua</t>
  </si>
  <si>
    <t>Chất liệu ổn vải ổn nma hơi mỏng nch phù hợp giá 15k ảnh chỉ nhận xu</t>
  </si>
  <si>
    <t>Màu sắc:đen
Đúng với mô tả:đúng
Tốt hàng ok ko chê</t>
  </si>
  <si>
    <t>Màu sắc:đen
Đúng với mô tả:như hình nha
Chất liệu:vải
do mình vứt rồi k có ảnh nên up đại nhé 
áo nói chung là đẹp nhưng lại thủng ngay lỗ ở sau lưng bằng ngón tay cái, k mặc đc bùn 😿
shop nhớ kiểm tra hàng kĩ trước khi gửi cho khách hàng nhé 
số mình đen dữ 🥹</t>
  </si>
  <si>
    <t>mình mua để đánh giá giữa các loại áo 3 lỗ thôi và với giá rẻ nhưng ảnh áo như mình chụp thì mn không nên mua nhé. Rẻ mà lại hoá đắt. Đây là đánh giá cá nhân mình giúp mn có thêm góc nhìn khác trc khi chọn mua</t>
  </si>
  <si>
    <t>Màu sắc:Trắng
:))) tr má cái áo vải thì quá mỏng áo chả được như trong hình tý nào ... Vải chả khác gì cái khăn lau nhà mình ý nch chất liệu vải quá chán ...đc cái giao hàng rất nhanh nhg mà nch là ko ưng lắm</t>
  </si>
  <si>
    <t>Màu sắc:đen
Chất liệu:siêu mỏng
Đúng với mô tả:hic biết là hàng rẻ k mong nhiều
Vải thì siêu mỏng , chỉ thừa quá nhiều , còn bị rách 1 bên nách áo hic</t>
  </si>
  <si>
    <t>Chất liệu:chất liệu vải mỏng
Màu sắc:trắng
Đúng với mô tả:áo đẹp nhưng mà vải quá mỏng  mặc nó xẽ bị lộ cho nên ko hài lòng lắm😔</t>
  </si>
  <si>
    <t>Nó mỏng hơn tưởng tượng , mặc cũng ok nhưng sẽ bị lộ bên trong , giá rẻ nên như vậy cũng không có ý kiến</t>
  </si>
  <si>
    <t>Đúng với mô tả:không giống lắm
Chất liệu:co giãn, mặc ổn
Hơi bé so với mình tưởng tượng nhưng vẫn vừa ổn.</t>
  </si>
  <si>
    <t>Chất liệu:vải khô
Đúng với mô tả:khong
Màu sắc:trắng
Giao hàng nhanh vải mỏng nhỏ nói chung khong đuoc</t>
  </si>
  <si>
    <t>Áo form đẹp may quá tệ bung hai bên nách ra vải xấu cũ lắm đổ lông</t>
  </si>
  <si>
    <t>Chất liệu:thun
Màu sắc:đen
Đúng với mô tả:giống ảnh
chất liệu hợp vs giá tiền, hơi mỏng</t>
  </si>
  <si>
    <t>đóng gói cẩn thận, vải mỏng, ngắn, nói chung với giá này thì ổn</t>
  </si>
  <si>
    <t>Màu sắc:trắng
Chất liệu:hơi mỏng nhưng với giá tiền thì hợp lí</t>
  </si>
  <si>
    <t>Màu sắc:đẹp
Đúng với mô tả:ko đúng
Chất liệu:mỏng
Mỏng</t>
  </si>
  <si>
    <t>Màu sắc:trắng
Chất liệu:vải rất mỏng
Vải mỏng lắm nha để ko nhìn đã rõ r . Mặc lên bị giãn ra lộ hết . Mà kiểu áo ko hẳn là áo ba lỗ đâu ạ , phần tay hơi dài hơn. Nói chung là mn ko nên ham rẻ nha, tốn tiền mua lại mất thời gian mà ko mặc được " ko bằng cái miếng vải lau bàn" 🙁
Hình ảnh trên mang TC nhận xu, định mia đi biển mà</t>
  </si>
  <si>
    <t>Đúng với mô tả:đúng
Chất liệu:vải mỏng dính
Màu sắc:trắng
Tôi cảm thấy vải mỏng dính lại còn chật nữa tôi nghĩ kh lên mua thì hơn cảm thấy rất lãng phí tiền khi mua đúm cái áo mỏng dính chật và kh đẹp nx cảm thấy thật thất vọng khi mua hàng. Shop lm ăn kh uy tín rất khó chịu khi nhận đc hàng kh thấy ưng ý tí nào cả</t>
  </si>
  <si>
    <t>Chất liệu:kh bt ns làm bằng zì nhưng nó rất mỏng lộ áo bên trong
Màu sắc:trắng
Đúng với mô tả:nó kh giống như mô tả sản phẩm
Nếu va chạm nhẹ một vạt nhọn gì đó nó sẽ rách áo vậy nên các bạn cần thận khi mặc áo nha</t>
  </si>
  <si>
    <t>Đúng với mô tả:không
Chất liệu:mỏng như giấy, không đứng from
Giao về háo hức mở ra, thấy hai cái áo cái tắt hẳn nụ cười, biết là giá rẻ thì không nên mong chất lượng nhưng ít nhất cũng được một chút đẹp chứ:)) không quay lại lần hai</t>
  </si>
  <si>
    <t>Chất liệu:vải
Màu sắc:trắng
Đúng với mô tả:không
chất vải xấu , dễ bị dãn ko đúng như hình sản phẩm chất lượng ko tốt ko nên mua lần sau ko bh mua luôn các bạn nên cân nhắc quá tệ</t>
  </si>
  <si>
    <t>Chất liệu:vải gì í
Màu sắc:đen
Đúng với mô tả:ko
Eo ơi vải mỏng kinh khủng luôn í 
Lại còn k có miếng lót ngực 
K nên mua nhé
HÌNH ẢNH CHỈ MANG TÍNH CHẤT MINH HOẠ:((
Quá thất vọng</t>
  </si>
  <si>
    <t>Chất liệu:kbt
Màu sắc:đen size M nhá
Vải kiểu j á xấu với lại chật lắm ,có chỉ thừa,nói chung là mik kh ưng 1 tý nào luôn lúc ship về áo bé cực ,</t>
  </si>
  <si>
    <t>Màu sắc:den trang
Đúng với mô tả:không thật sự chất quá xấu ảnh 1 đằng áo 1 kiểu ah
Chất liệu:xau
nhận xong mình chán k muốn chụp lại luôn ạ</t>
  </si>
  <si>
    <t>Chất liệu:vải
Đúng với mô tả:không
Áo thì không giống trên ảnh màu bạc chứ không phải màu đen nữa rồi giống như để trong kho hay gì lâu rồi đấy</t>
  </si>
  <si>
    <t>Màu sắc:trắng
Đúng với mô tả:hơi hơi
Chất liệu:mong quá
Với giá này các bạn đừng đòi hỏi đồ chất lượng nên giá này được áo đó là cucng oki</t>
  </si>
  <si>
    <t>Đúng với mô tả:ko
Màu sắc:tệ
Chất liệu:vải rất mỏng như kiểu rẻ lâu ấy như thô quá ko giống hình gửi nhầm hàng cho nên cho 1 sao</t>
  </si>
  <si>
    <t>Chất liệu:nỏ bt
Màu sắc:ko
Mua phí tiền ra , áo như cái dẻ lau , còn bị rách nựa , lần đầu và cũng sẽ là cuối</t>
  </si>
  <si>
    <t>Chất liệu:vải mỏng
Màu sắc:màu đen
Đúng với mô tả:Không,mỏng
Tiền nào của nấy,rẻ nên vải mỏng mng nhé,mua tốn tiền chứ về không làm đc j đâu</t>
  </si>
  <si>
    <t>vải mỏng vô cùng nhiều chỉ thừa trông như cái giẻ lau thì đúng hơn biết là tiền nào của đấy nhưng thất vọng quá</t>
  </si>
  <si>
    <t>Đúng với mô tả:ko đúng mẫu
Chất liệu:quá tệ
Đặt sai M mà gửi về nhìn như sai xs, áo như em bé 1 tuổi</t>
  </si>
  <si>
    <t>Màu sắc:trắng
Đúng với mô tả:k đúng với mô tả
Chất liệu:vải quá mỏng mặc lộ bên trong . k nên mua , rất tệ</t>
  </si>
  <si>
    <t>Ảnh mang tính châtd minh hoạ , áo mỏng xấu , mặc dù săn sale 31k nhưng vẫn kh đáng , mng kh nên mua</t>
  </si>
  <si>
    <t>Chất liệu:tệ
Đúng với mô tả:không đúng với mô tả
Màu sắc:đúng
Rất tệ không đúng với hình ảnh (khác nhiều so với ảnh)</t>
  </si>
  <si>
    <t>Chất liệu:vải mỏng
Màu sắc:trắng
Đúng với mô tả:ko
Áo mỏng dính chất liệu sơ sài nhưng 13k cuxncg ko mong chờ gì</t>
  </si>
  <si>
    <t>Đúng với mô tả:vải mỏng lắm như kiểu nhìn được xuyên thấu luôn ý , áo bé xíu
Chất liệu:ko biết
Màu sắc:trắng</t>
  </si>
  <si>
    <t>Màu sắc:đen
Đúng với mô tả:ko đúng lắm
Áo vừa ngừi nhưng qá ngắn. Vải cũg hơi mỏng. Vài chỗ cs chỉ thừa</t>
  </si>
  <si>
    <t>Chất liệu:vải
Đúng với mô tả:Tốt
Màu sắc:trắng
Chất liệu rất mỏng ko che đc cả người ạ! Nên lấy size m-l nhé</t>
  </si>
  <si>
    <t>Đúng với mô tả:ko
Màu sắc:ko
Chất liệu:xấu
Áo mỏng dính còn ngắn tũn nữa chứ lộ rõ từng mũi chỉ luôn</t>
  </si>
  <si>
    <t>Chất liệu:vải
Đúng với mô tả:đúng
Màu sắc:đen
Vải hơi mỏng nhưng vẫn đúng
Mọi ng nên mua ủng hộ shop nheng</t>
  </si>
  <si>
    <t>Chất lượng kém! Mình không ưng! Chất vải xấu! Đường may cũng xấu và thô! Nói chung là tệ! Rút kn 😣😖</t>
  </si>
  <si>
    <t>Thất vọng thật sự , áo về vừa mỏng vừa ngắn cũn , lânc đầu tiên mua hàng thất vọng như thế</t>
  </si>
  <si>
    <t>Chất liệu:borip
Màu sắc:trắng
Đúng với mô tả:không giống với mô tả lắm
Hàng bị nhàu , không ưng cho lắm</t>
  </si>
  <si>
    <t>Chất liệu:vải
Màu sắc:đen
Đúng với mô tả:vải bị giãn
Vải chảy ra luoon má ơi , toàn là lừa dối</t>
  </si>
  <si>
    <t>Màu sắc:trắng
Chất liệu:k biết
Đúng với mô tả:k
áo mỏng như lá lúa khuyên mn kh nên mua</t>
  </si>
  <si>
    <t>Chất liệu:mỏng
Màu sắc:đen
Mỏng dã man tốt nhất kh nên mua phí tiền, shop ntin kh thèm tl</t>
  </si>
  <si>
    <t>Chất liệu:vải quá mỏng thấy được áo trong,quá thất vọng
Săn sale mà áo mỏng quá nha sale</t>
  </si>
  <si>
    <t>Vải quá chán, quá chật trong khi đặt sai L, chất lượng so kém, về không mặc được.</t>
  </si>
  <si>
    <t>Chất liệu:vải
Màu sắc:đen
Đúng với mô tả:không đúng như trong ảnh . áo nhìn cực kì chán</t>
  </si>
  <si>
    <t>Chất liệu:ko bt
Màu sắc:trắng
Đúng với mô tả:cũg giống
Hơi mỏg nhưng vs giá này thì ổn</t>
  </si>
  <si>
    <t>Giá cũng được. Vải mỏng. Áo rất ngắn hơn so với tưởng tượng cũng hơi thất vọng</t>
  </si>
  <si>
    <t>Màu sắc:trắng
Áo cực kì mỏng luôn chê . ( hình ảnh mang tính chất nhận xu)</t>
  </si>
  <si>
    <t>Đúng với mô tả:kh giống trên hình
Màu sắc:trắng
Chất liệu:mỏng
nhỏ quá mỏng hơn tờ giấy</t>
  </si>
  <si>
    <t>Sản phẩm tệ cực, chỉ thừa nhiều, rộng, mỏng ơi là mỏng như kiểu hàng chợ ấy.</t>
  </si>
  <si>
    <t>Chất vải xấu không co dãn, nói chung k hài lòng về sản phẩm này của shop</t>
  </si>
  <si>
    <t>Chất liệu:ok
Màu sắc:ok
Đúng với mô tả:khá giống vs hình nhưng chất liệu chx đc tốt</t>
  </si>
  <si>
    <t>Chất liệu:mỏng
Màu sắc:trắng
Đúng với mô tả:không đúng
Mỏng có thể thấy ở trong lun ạ</t>
  </si>
  <si>
    <t>Ultr mk mặc size M.đặt size M mặc hỏg đc.. Mà áo mỏg lét hà 😌😌😌</t>
  </si>
  <si>
    <t>Màu sắc:trắng
Đúng với mô tả:ko đúng với mô tả
Chất liệu:mỏng lắm rất mỏng</t>
  </si>
  <si>
    <t>Chất liệu:sai
Màu sắc:chuẩn
Đúng với mô tả:không
Màu đen sai vải nhé 🙃</t>
  </si>
  <si>
    <t>Áo quá mỏng. Chỉ thừa trắc mặc vài lần khéo rách. Ý kiến riêng</t>
  </si>
  <si>
    <t>Chất liệu:mỏng
Màu sắc:đúng với mô tả
Hơi chật,shipper thái độ với khách hàng!.🙂</t>
  </si>
  <si>
    <t>Chất liệu:kém
Màu sắc:trắng
Đúng với mô tả:vải quá mỏng, áo không ôm người</t>
  </si>
  <si>
    <t>Chất liệu:vải mịn
Màu sắc:trắng
Đúng với mô tả:đúng hình
Cũng mặc đc</t>
  </si>
  <si>
    <t>Màu sắc:đen
Chất liệu:mỏng
Đúng với mô tả:ko
hơi mỏng vs hơi chật</t>
  </si>
  <si>
    <t>Đúng với mô tả:đúng
Màu sắc:kem
Vải hơi mỏng và thừa chỉ</t>
  </si>
  <si>
    <t>Màu sắc:trắng
Chất liệu:mỏng
Tạm ổn mà bất ổn cũng hơi ổn</t>
  </si>
  <si>
    <t>Đúng với mô tả:khoong
Màu sắc:trắng
Chất liệu:kh bt
Quá thậm tệ</t>
  </si>
  <si>
    <t>Màu sắc:đen/trắng
màu đen thì mặc cx ổn
màu trắng bị rộng</t>
  </si>
  <si>
    <t>Đúng với mô tả:quá mỏng và áo bị lỗi
Màu sắc:trắng</t>
  </si>
  <si>
    <t>Đúng với mô tả:áo bẩn
Màu sắc:áo bị bẩn
Chất liệu:mỏng</t>
  </si>
  <si>
    <t>Chất liệu:thô
Màu sắc:dên
Đúng với mô tả:nói chung cx tạm</t>
  </si>
  <si>
    <t>Đúng với mô tả:không
Chất liệu:vải cotton
Màu sắc:trắng be</t>
  </si>
  <si>
    <t>Màu sắc:trắng
Chất liệu:xấu , mỏng
Đúng với mô tả:kg</t>
  </si>
  <si>
    <t>Chất liệu:vải tăm
Đúng với mô tả:vải mỏng,nóng
Màu sắc:đen</t>
  </si>
  <si>
    <t>Màu sắc:trắng
Đúng với mô tả:đúng
Vải khá là mỏng</t>
  </si>
  <si>
    <t>Màu sắc:đen
áo bị bung chỉ nhiều</t>
  </si>
  <si>
    <t>Áo cũng hơi mỏng nhưng so với giá tiền như vậy là cũng ổn rồi mọi người ạ.cũng hơi nhiều chỏ thừa nhưng mà không sao</t>
  </si>
  <si>
    <t>Đúng với mô tả:a
Màu sắc:b
Chất liệu:c
Cần nhượng phòng trọ 1tr4 k chung chủ. Có khoá riêng. Vskk có đh+nl. 
Địa chỉ 165 di trạch. Tầng 3 view thoáng. Chỗ để xe thoải mái. 
Tuần sau có thể chuyển tới. 
Pass quạt cây:100k.  wifi+30m dây:100k. Ast:50k (ưu tiên cho b nào thuê phòng) 
Phòng hơi bừa mn thông cảm.</t>
  </si>
  <si>
    <t>Áo quá xấu. Còn bé hơn cả áo trẻ con. Mọi ng k nên mua</t>
  </si>
  <si>
    <t>Áo ổn mà shop gói hàng xấu lắm áo hơi dơ tí</t>
  </si>
  <si>
    <t>Chất liệu:vải mỏng, chất vải xấu, thấm mồ hôi tốt</t>
  </si>
  <si>
    <t>size S 4tuổi mặc vừa nhee , sai lầm khi mua =))</t>
  </si>
  <si>
    <t>Màu trắng xấu vải mỏng không giống trong hình 😢</t>
  </si>
  <si>
    <t>Giao nhầm 2 cái áo ba lỗ</t>
  </si>
  <si>
    <t>Chuẩn đẹp chất lượng nhanh nma hơi mỏng so với trên mạng k giống lắm</t>
  </si>
  <si>
    <t>nhận áo mà bất ngờ nó mỏng bé với cả nhiều chỉ thừa kinh khủng nhưng giá này thì kh đòi hỏi nhiều🙏🏻</t>
  </si>
  <si>
    <t>vải mỏng tiền nào của nấy thôi hình ảnh chỉ mang tính chất minh họa</t>
  </si>
  <si>
    <t>Chất liệu:mỏng
Màu sắc:trắng
Đúng với mô tả:không đúng</t>
  </si>
  <si>
    <t>Chất liệu:hơi mỏng
Đúng với mô tả:đúng
Màu sắc:đung</t>
  </si>
  <si>
    <t>Chất liệu:vải thô
Không giống hình</t>
  </si>
  <si>
    <t>Đúng với mô tả:Xấu vải thô chật</t>
  </si>
  <si>
    <t>Hàng kém chất lượng ghê</t>
  </si>
  <si>
    <t>Chất vải quá mỏng em nói thật ko nên mua</t>
  </si>
  <si>
    <t>Màu sắc:trắng
Chất liệu:mỏng, lộ hết đồ bên trong</t>
  </si>
  <si>
    <t>Chất liệu:.
Màu sắc:đen
Đúng với mô tả:.</t>
  </si>
  <si>
    <t>Xuyên thấu !
Vải mỏng</t>
  </si>
  <si>
    <t>Màu sắc:chuẩn hàng chuẩn màu</t>
  </si>
  <si>
    <t>Áo đẹp mà vải hơi mỏng
Đáng mua nha</t>
  </si>
  <si>
    <t>chất vải xấu , mỏng dễ bị lộ , nhiều chỉ thừa</t>
  </si>
  <si>
    <t>Chất vải thì mỏng không không bt nói gì luôn ạ</t>
  </si>
  <si>
    <t>Chất vải hok được đẹp cho lắm chắc là do rẻ</t>
  </si>
  <si>
    <t>Áo rất rất hôi mà cũng không giống mẫu áo cũ</t>
  </si>
  <si>
    <t>Sản phẩm cũng ok nhưng bị quá nhiều chỉ thừa</t>
  </si>
  <si>
    <t>vải hơi nhão vs lại kh giống trg ảnh lắm</t>
  </si>
  <si>
    <t>tiền nào của đấy
vải mỏng như tờ thấy</t>
  </si>
  <si>
    <t>Chất liệu:quá mỏng so với hình ảnh
Quả mỏng</t>
  </si>
  <si>
    <t>Màu sắc:be
Chất liệu:hơi mỏng
Đúng với mô tả:đúng</t>
  </si>
  <si>
    <t>Chất liệu:mỏng
Đúng với mô tả:không đừng nên mua</t>
  </si>
  <si>
    <t>Màu sắc:l đúng
Đúng với mô tả:không
Chất liệu:xấu</t>
  </si>
  <si>
    <t>Vải hơi mỏng dễ lộ với màu trắng!!</t>
  </si>
  <si>
    <t>Màu sắc:đen
Chất liệu:mỏng
Đúng với mô tả:đúng</t>
  </si>
  <si>
    <t>Màu sắc:trắng
Đúng với mô tả:không
Vải mỏng</t>
  </si>
  <si>
    <t>Chất liệu:vải
Đúng với mô tả:@?!
Màu sắc:trắng</t>
  </si>
  <si>
    <t>Đúng với mô tả:in
Vải quá mỏng :)))</t>
  </si>
  <si>
    <t>Màu sắc:tạm
Đúng với mô tả:gần
Chất liệu:mỏng</t>
  </si>
  <si>
    <t>Chất liệu:mỏng , rộng nữa
Màu sắc:đúng</t>
  </si>
  <si>
    <t>Vải hơi mỏng trắng size M bé</t>
  </si>
  <si>
    <t>Đúng với mô tả:không
Chất liệu:quá mỏng</t>
  </si>
  <si>
    <t>Đúng với mô tả:k
Màu sắc:trắng
Chê</t>
  </si>
  <si>
    <t>áo crop top trắng quá mỏng</t>
  </si>
  <si>
    <t>Chất liệu:Không khác chi cái dẻ</t>
  </si>
  <si>
    <t>Đúng với mô tả:chất liệu xấu</t>
  </si>
  <si>
    <t>cx dc nhưng giao hơi lâuu</t>
  </si>
  <si>
    <t>Chất liệu:vải mềm
Vải hơi mỏng</t>
  </si>
  <si>
    <t>Áo may ẩu, rất xấu</t>
  </si>
  <si>
    <t>Chất liệu:không đúng như ảnh</t>
  </si>
  <si>
    <t>Chất liệu:cx đc hơi mỏng</t>
  </si>
  <si>
    <t>Chất liệu:vải
Đúng với mô tả:đúng nhưng áo bị bung chỉ ko dày dặn nhiều chỉ thừa
Màu sắc:đen</t>
  </si>
  <si>
    <t>Chất liệu:quá mỏng
Màu sắc:trắng
Đúng với mô tả:không đungs
Áo đểu lắm nha, mặc còn bị hở, quá mỏng, không đúng như trên hình, cho shopp 1 saoo😢</t>
  </si>
  <si>
    <t>đặt mẫu khác giao mẫu khác lần đầu tiên mua cũng như lần cuối</t>
  </si>
  <si>
    <t>Đúng với mô tả:mỏng như rẻ lau không uy tín
Chất liệu:khongg biet
Màu sắc:trắng</t>
  </si>
  <si>
    <t>May đặt màu đen còn che dc chất vải chứ thật sự mỏng manh quá . Sợ chứ kịp mặc đã đứt chỉ</t>
  </si>
  <si>
    <t>Chất liệu:như rẻ lau
Đúng với mô tả:áo như cái rẻ lau vậy hàng không như trong ảnh nha chê thập tệ🥲</t>
  </si>
  <si>
    <t>Chất liệu:mỏng
Màu sắc:xấu
Đúng với mô tả:nó nhỏ lắm</t>
  </si>
  <si>
    <t>Áo trắng khá là lộ mn nên cân nhắc nên mua màu đen sẽ tốt hơnnn</t>
  </si>
  <si>
    <t>Chất liệu:k
Màu sắc:k
Đúng với mô tả:k
Áo quá xấu, vải kh đẹp nói chung tệ ạ :)))))</t>
  </si>
  <si>
    <t>Rất mỏng như cái áo em bé mỏng quá đáng</t>
  </si>
  <si>
    <t>Không hài lòng phải nói là quá tệ</t>
  </si>
  <si>
    <t>Đc nhưng hơi mỏng nha shop</t>
  </si>
  <si>
    <t>thua cái giẻ lau nhà :v</t>
  </si>
  <si>
    <t>Áo như cái lol ngta</t>
  </si>
  <si>
    <t>Áo chất liệu xấu.</t>
  </si>
  <si>
    <t>Mỏng thấy áo trong</t>
  </si>
  <si>
    <t>Vãi mỏng chết mẹ</t>
  </si>
  <si>
    <t>Chất k ra j</t>
  </si>
  <si>
    <t>Màu sắc:đen
Chất liệu:mỏng</t>
  </si>
  <si>
    <t>Kh đúng như ảnh</t>
  </si>
  <si>
    <t>Chất liệu:vải
Màu sắc:trăng</t>
  </si>
  <si>
    <t>Vải xấu mỏng</t>
  </si>
  <si>
    <t>Chất liệu:không đúng</t>
  </si>
  <si>
    <t>Mỏng quá ạ</t>
  </si>
  <si>
    <t>Áo hơi mỏng</t>
  </si>
  <si>
    <t>Chất liệu:mỏng
Đúng với mô tả:ko giống hình
Màu sắc:trắng
Cũng biết là áo giá rẻ nên ko đòi hỏi nhiều nhưng 25k mà một chiếc áo mỏng dính như này thì mình nghĩ các bạn cân nhắc trước khi mua nha</t>
  </si>
  <si>
    <t>Màu sắc:đen
Đúng với mô tả:k đúng lắm
Chất liệu:cotton thô sơ
Áo cũng đẹp hợp với giá tiền khá chật vì mình đặt size s</t>
  </si>
  <si>
    <t>Mỏng đéo đẹp</t>
  </si>
  <si>
    <t>Áo quá bé như áo trẻ con</t>
  </si>
  <si>
    <t>Màu sắc:với số tiền đó k ý kiến
Chất liệu:mỏng</t>
  </si>
  <si>
    <t>Đúng với mô tả:không
Màu sắc:dên
Áo k giống mẫu 
Nhiều chỉ thừa cực luôn
K mặc đc luon với chất lượng :;(</t>
  </si>
  <si>
    <t>Như cứt ấy ship về mốc hết mn đừng nên mua nhé:))</t>
  </si>
  <si>
    <t>Phần dưới rộng vải mỏng</t>
  </si>
  <si>
    <t>Áo như cho con nít mặc, may sơ sài, mua tốn tiền nhưng k mặc đc, khó chịu nên ko chụp hình</t>
  </si>
  <si>
    <t>Chất lượng sản phẩm:tạm ổn
Đúng với mô tả:ok
Hàng đúng mẫu đúng hình.
Hàng dạo đầy đủ.
Mẫu mã và độ hoàn thiện thì.... Phù hợp với giá tiền.</t>
  </si>
  <si>
    <t>Chất lượng sản phẩm:Sản phẩm ko đc tốt
Hàng ko tốt bé ko chất lượng kém phí câu không tốt</t>
  </si>
  <si>
    <t>Sp hơi bé chả bt có câu đc k nói chung lại  phí tiền mua về lấy đc mỗi cái lưỡi vs cái thìa</t>
  </si>
  <si>
    <t>Đúng với mô tả:khong
Chất lượng sản phẩm:kém
Hơi thất vọng về con cá sắt</t>
  </si>
  <si>
    <t>Chất lượng sản phẩm:là con mồi giả không có chì với cao su của con mồi không mềm giả thì rẻ nhưng chất lượng khá kém các bạn nên xem xét lại khi mua hàng ạ</t>
  </si>
  <si>
    <t>Bé bằng cái ngón tay đặt màu đen ra màu xanh</t>
  </si>
  <si>
    <t>Đúng với mô tả:đúng
Chất lượng sản phẩm:ko tốt ko nên mua
Rất nhẹ và lưỡi bị sét lưỡng méo chĩnh thẳng ko đc</t>
  </si>
  <si>
    <t>Đúng với mô tả:đúng
Chất lượng sản phẩm:kém
Hàng quá bé , quá nhẹ ko phata đc xa ko nên mua</t>
  </si>
  <si>
    <t>Chất lượng sản phẩm:ok
Đúng với mô tả:ok
Nhỏ vão ko nên mua vừa nhỏ vừa nhẹ</t>
  </si>
  <si>
    <t>Đúng với mô tả:đúng
Chất lượng sản phẩm:không ok cho lắm
nó bị tét miện nhái ok</t>
  </si>
  <si>
    <t>Đúng với mô tả:kh
Chất lượng sản phẩm:tệ quá tệ
Nhái nhỏ. lưỡi xây vòng vòng</t>
  </si>
  <si>
    <t>Đúng với mô tả:rất đúng
Chất lượng sản phẩm:ok
Rất là ok nhưng khá nhỏ</t>
  </si>
  <si>
    <t>Chất lượng sản phẩm:tạm
Đúng với mô tả:kh đúng
Mồi quá nhỏ lời rễ tuột</t>
  </si>
  <si>
    <t>Nhái quá nhỏ k lure đc cá bán hàng k chất lượng mà lại đắt</t>
  </si>
  <si>
    <t>Đúng với mô tả:mồi câu gì vậy</t>
  </si>
  <si>
    <t>Hàng nhỏ ko câu dc cá khuyên ko nên mua</t>
  </si>
  <si>
    <t>Hay bị lệch ko chìm ko câu đc cá</t>
  </si>
  <si>
    <t>Có sản phẩm hơi nhỏ so vs tưởng tượng</t>
  </si>
  <si>
    <t>Chất lượng sản phẩm:ok
Mồi hơi nhỏ</t>
  </si>
  <si>
    <t>Hàng giao quá lâu hàng ko về</t>
  </si>
  <si>
    <t>Chất lượng sản phẩm:sản phẩm tệ quá</t>
  </si>
  <si>
    <t>Hàng bé tí như cái db</t>
  </si>
  <si>
    <t>Chất lượng sản phẩm:rái bé quá</t>
  </si>
  <si>
    <t>Chất lượng sản phẩm:kém nhẹ nhỏ</t>
  </si>
  <si>
    <t>Đúng với mô tả:giao hàng lâu</t>
  </si>
  <si>
    <t>Nhìn chán ko muốn nói</t>
  </si>
  <si>
    <t>Đúng với mô tả:quá nhỏ</t>
  </si>
  <si>
    <t>hơi nhọ</t>
  </si>
  <si>
    <t>Tạm nhé shop</t>
  </si>
  <si>
    <t>Hàng ká ok</t>
  </si>
  <si>
    <t>Chất lượng sản phẩm:khá tệ
Đúng với mô tả:đúng
nhẹ và nhỏ hơn so với tưởng tượng, nên mua loại đắt :))</t>
  </si>
  <si>
    <t>Hơi nhỏ ỷ6oeiyriroroduteyrs</t>
  </si>
  <si>
    <t>Mồi hơi nhỏ</t>
  </si>
  <si>
    <t>Quá nhỏ so vs trong ảnh</t>
  </si>
  <si>
    <t>Dc mà nó nhỏ quá</t>
  </si>
  <si>
    <t>Nhỏ so với tưởng tượng</t>
  </si>
  <si>
    <t>Mồi này chơi sao</t>
  </si>
  <si>
    <t>Mồi quá bé</t>
  </si>
  <si>
    <t>Quá lâu</t>
  </si>
  <si>
    <t>Hơn bé</t>
  </si>
  <si>
    <t>Chất lượng sản phẩm:kém
Đúng với mô tả:ko đáng mua
Ích sừn như cứt nói chung là tốn tiền</t>
  </si>
  <si>
    <t>Gửi được đúng 2 cái lưỡi câu 2 đơn được 2 cái lưỡi shop làm ăn ko chung thực</t>
  </si>
  <si>
    <t>Đặt lưỡi 12 mà về lưỡi bé như số 9</t>
  </si>
  <si>
    <t>Đặt lưỡi số 7 gửi về lưỡi bé vừa mồm con cá mương</t>
  </si>
  <si>
    <t>kích thước nó không như ý tưởng của mình. Vì mình chưa nắm được size cụ thể</t>
  </si>
  <si>
    <t>Bé thế này câu chóa à shop</t>
  </si>
  <si>
    <t>Lưỡi bé tí tẹo</t>
  </si>
  <si>
    <t>Sơn lên thôi</t>
  </si>
  <si>
    <t>Lệch mẫu</t>
  </si>
  <si>
    <t>Tính phù hợp: Ok
Hiệu suất: Ok
Chất lượng: Ok
Sản phẩm đến tay OK, các móc có vẻ nhỏ hơn tưởng nhưng trông đẹp. Chưa thử chúng nhưng tôi đoán đối với những lần bắt nhỏ, nó sẽ tốt. Màu sắc trông đẹp và móc phải tốt để đúc lướt sóng.</t>
  </si>
  <si>
    <t>Chất lượng: phải tốt
Cách sử dụng: sẽ tốt
Nó là một thanh phù hợp cho những người muốn ăn hoặc mua nó để sử dụng bởi vì nó được bán với giá 1 baht mỗi người, nó được nhìn thấy như một đống theo bìa. Nhưng thực sự nó được bán một mình Ai mua thì tự cân nhắc.</t>
  </si>
  <si>
    <t>Cách sử dụng: sẽ tốt
Phải tốt, trông cứng rắn
Chuẩn bị chậm một chút.
Nhưng sản phẩm có trên bìa
Chỉ cần thử nó trước và xem nó có thực sự tốt hay không.
Số 7-8, cá mềm thoải mái. 
Con số 10, tôi sẽ đủ
Nên sử dụng tốt</t>
  </si>
  <si>
    <t>Đến nơi an toàn mà không có thiệt hại, nếu tốt sẽ mua lại lần sau</t>
  </si>
  <si>
    <t>Đã đến nơi an toàn mà không có thiệt hại, nếu tốt sẽ mua lại lần sau</t>
  </si>
  <si>
    <t>Đặt hàng nhân 2 nhân 3 sản phẩm, nghĩ rằng bạn sẽ nhận được nhiều số mỗi số.
Tôi đăng một bức tranh. Cái nào bán được cái. Đắt quá, thất vọng quá.😢😢</t>
  </si>
  <si>
    <t>Chất lượng: Công bằng
Cách sử dụng: tốt</t>
  </si>
  <si>
    <t>Cách sử dụng: công bằng
Chất lượng: Công bằng</t>
  </si>
  <si>
    <t>Đừng nói với khách hàng rằng bạn có thể nhận được bao nhiêu baht 1. Tôi nghĩ rằng tôi nhận được 1 cái mỗi 1 baht.</t>
  </si>
  <si>
    <t>Số 3, tôi nghĩ nó quá nhỏ để đặt 20 ngôi sao, người bán đưa ra ba ngôi sao nữa, tôi sẽ nghe lại cho bạn.</t>
  </si>
  <si>
    <t>Có thể giá mỗi cái</t>
  </si>
  <si>
    <t>Chất lượng: Đặt hàng số 1, gửi 0,8 cho mình, rất tệ.</t>
  </si>
  <si>
    <t>Không đúng như đơn đặt hàng</t>
  </si>
  <si>
    <t>Chỉ có 1 móc</t>
  </si>
  <si>
    <t>Chất lượng: rất tệ</t>
  </si>
  <si>
    <t>Giao hàng tận nơi</t>
  </si>
  <si>
    <t>Những thứ bị hỏng</t>
  </si>
  <si>
    <t>Không phải trên trang bìa</t>
  </si>
  <si>
    <t>Chất lượng sản phẩm:nhựa
Đúng với mô tả:đúng
Tiếc thật tomioka bị mất một cánh tay r shop lắp thiếu hả</t>
  </si>
  <si>
    <t>Đúng với mô tả:khá giống hình
Chất lượng sản phẩm:cx đc
Lúc đầu không vừa với đế mãi mới lắp đc, chỗ lắp để ở giữa sẽ đc hơn để gần rìa nên đôi khi bị đổ nhx rẻ nên chấp nhận đc👍👍</t>
  </si>
  <si>
    <t>Mô hình coa vài chỗ bị lem nha  miệng bị dư cả khúc</t>
  </si>
  <si>
    <t>Hơi bé so với mình tưởng tượng, sơn màu tóc nhân vật sai, các chi tiết k đc rõ.</t>
  </si>
  <si>
    <t>Hàng ko giống với hình ảnh nhất là cây kiếm :((((</t>
  </si>
  <si>
    <t>Hàng k đúng như mô tả</t>
  </si>
  <si>
    <t>Mua 3 chiếc hỏng 1 vì k có mực. 2 cái chỉ dùng đc vài lần in ra là hết</t>
  </si>
  <si>
    <t>Sản phầm kém chất lượng. Tôi không dùng được</t>
  </si>
  <si>
    <t>1 cái lỗi k sử dụng được</t>
  </si>
  <si>
    <t>Cú với cả sói =)))</t>
  </si>
  <si>
    <t>Chất lượng sản phẩm:chưa sử dụng nên chưa biết
Shop đóng gói sơ sài bao bì quá cũ ngày sản xuất quá xa từ năm 2021 không hài lòng về sản phẩm</t>
  </si>
  <si>
    <t>Chất lượng sản phẩm:đúng như mô tả.
Thời gian giao hàng nhanh. Shop đóng gói cẩn thận. Cơ mà bao bì hơi cũ . Còn lại đều ok.</t>
  </si>
  <si>
    <t>Sản phẩm kém, bao bì dơ, đóng gói ẩu, giao hàng lòng vòng lâu lắt, nói chung ko hài lòng.</t>
  </si>
  <si>
    <t>Chất lượng sản phẩm:kém
Deta 2021 hết đát hàng tồn kho lâu đời bán này ko khác nào lừa gạt khách hàng</t>
  </si>
  <si>
    <t>Đóng gói kỹ giao hàng nhanh giao đúng màu ok nên mua 👍👍👍👍👍 sẽ ủng hộ tiếp</t>
  </si>
  <si>
    <t>Chất lượng sản phẩm:ok
Bao bì hơi cũ và nhàu. Giống như hàng tồn lâu rồi. Giá rẻ nên vậy cũng hợp lý</t>
  </si>
  <si>
    <t>Chất lượng sản phẩm:bao quá cũ và dơ nữa
Bao bì cũ quá cũ luôn, thật sự cũ luôn nha, như mấy năm rồi hàng tồn</t>
  </si>
  <si>
    <t>Chất lượng sản phẩm:hạn cận date. Nay tháng 8/2023 rồi mà shop còn giao sp nsx 2021. Bó tay!!!</t>
  </si>
  <si>
    <t>Bao bì 2 túi nước xả vải quá cũ :( lần đầu cũng như lần cuối. Quá xá tệ</t>
  </si>
  <si>
    <t>Bao bì nhìn cũ rất cũ, dơ</t>
  </si>
  <si>
    <t>Giao bịch cũ như để từ 10 kiếp trước</t>
  </si>
  <si>
    <t>Tính năng nổi bật:không
Đúng với mô tả:không
Chất lượng sản phẩm:rất tệ
Mua vivo lại ra oppo (điện thoại hư màn, trầy xước)
Shop lừa đảo, quá tệ
mọi người nên xem xét trước khi mua hàng shop này
Làm ăn gian dối.</t>
  </si>
  <si>
    <t>Shop lừa đảo máy không như hình cẩn thận không nên mua màn hình đã bị cháy tôi muốn hòa trả</t>
  </si>
  <si>
    <t>Chất lượng sản phẩm:không tốt
Đúng với mô tả:gửi hàng sai
Sai lầm khi mua hàng của shop</t>
  </si>
  <si>
    <t>khong dung san pham dat hang.hang nhan dc khong phai vivo ma lai la oppo A33</t>
  </si>
  <si>
    <t>Đt đẹp nhưng k thể kết nối wifi, liên hệ shop thì shop bảo gọi cho nv kĩ thuật tư vấn. nv kĩ thuật bên shop gà vcl k giúp gì đc cho khách 
Shop nhiệt tình tính cho 5* nhưng nv thái độ nên 1* nhá</t>
  </si>
  <si>
    <t>Shop  có dấu hiệu lừa đảo giao hàng Sai mẫu</t>
  </si>
  <si>
    <t>Tính năng nổi bật:cấu hình vừa tiền
Chất lượng sản phẩm:xấu,đặc vivo giao oppo
Đúng với mô tả:tệ hơn mô tả nhiều
Giao hàng sai ko đúng như giới thiệu</t>
  </si>
  <si>
    <t>Chất lượng sản phẩm:tốt
Đúng với mô tả:không
Điện thoại vivo mà giao ra Oppo neo 5, shop ko uy tín gì hết vậy</t>
  </si>
  <si>
    <t>Hàng lừa đảo mọi người nên tránh để đỡ phía tiền mua vivo giao oppo và nếu có mua phải hàng về không phải vivo thì mình khuyên mọi người nên hoàn lại đi chứ điện thoại giao kia cũng chẳng hoạt động được gì đâu, tốt nhất là đừng nên mua nhé mọi người</t>
  </si>
  <si>
    <t>Đúng với mô tả:tệ
Shop làm ăn như trẻ con.đặt vivo y53 đen gửi oppo neo 7 trắng.k có hàng thì báo mie khách 1 câu là k có. Chứ làm cái trò mèo.
thương shiper vì xem hàng k quay video chứ làm thế là k đc.shop rất j và này nọ</t>
  </si>
  <si>
    <t>Đúng với mô tả:không đúng như mô tả; mô tả là cây vivo y53 mà gửi Oppo a33. khắc hoàn toàn so với hình ảnh quản bá trên shoppe
Tính năng nổi bật:không có tính năng nổi bật
Chất lượng sản phẩm:cũng ổn...</t>
  </si>
  <si>
    <t>Đúng với mô tả:mua vivo y53 mà gởi cho oppo neo 7
Tính năng nổi bật:ko
Chất lượng sản phẩm:ko</t>
  </si>
  <si>
    <t>Đúng với mô tả:mua vivvo giao hàng iPhone cũ tẩy chay shop ngay
Lừa đảo quá lừa đảo</t>
  </si>
  <si>
    <t>Đúng với mô tả:đặt vivo giao oppo
Tính năng nổi bật:không
Chất lượng sản phẩm:vừa</t>
  </si>
  <si>
    <t>Đặt vivo mà nhân Oppo củ pin kém , bỏ SP luôn</t>
  </si>
  <si>
    <t>Đúng với mô tả:không đúng như mô tả</t>
  </si>
  <si>
    <t>máy đẹp. đặt màu đen giao màu vàng</t>
  </si>
  <si>
    <t>Mua vivo gửi về con opppo đéo j ấy mé</t>
  </si>
  <si>
    <t>Không hài lòng bảo vivo y53 nhưng lại gửi dt oppo a33w</t>
  </si>
  <si>
    <t>Tính năng nổi bật:máy lác
Đúng với mô tả:ko
Chất lượng sản phẩm:máy lác nặng, ko vào đc các ứng dụng có wifi. KO NÊN MUA 👎</t>
  </si>
  <si>
    <t>Chất lượng sản phẩm:như cc mẹ mua vivo gởi oppo  shop lồn mội ngươ</t>
  </si>
  <si>
    <t>Mình đặt mua máy cũ chưa qua sử dụng nhưng shop bán hàng đá giao hàng qua sử dụng. Mình đặt máy mới 32Gb. Shop bán hàng giao hàng 16gb đá qua sử dụng bị trầy xước một ít bị nứt nắp lưng gần đè flat. Shop bán hàng không uy tín nhé. Giao không đúng hàng đã đặt mua. Shop kích hoạt bảo hiểm giùm nhé.</t>
  </si>
  <si>
    <t>Đúng với mô tả:không đúng giới thiêu sp
Tính năng nổi bật:ko sử dụng dc
Chất lượng sản phẩm:quá tệ
Giao hàng cũ, mua xaomi mới giao oppo đời 19...hồi đó.mở ứng dụng lên là treo, pin sạc 3h xài dc 30p sập.</t>
  </si>
  <si>
    <t>Đúng với mô tả:không đúng
Đặt redmi 3 shop giao iphone 4 thật không hiểu nổi.lần đầu mua hàng của shop.thất vọng</t>
  </si>
  <si>
    <t xml:space="preserve">Đặt là note 3 nhưng nhận lại là note 4. Dù sao thì cảm nhận ban đầu cũng ok. Mong shop lần sau bán hàng uy tín hơn. Chúc shop phát triển </t>
  </si>
  <si>
    <t>Shop lừa đảo,Nt k trl,giao sai máy đã đặt,máy hư k lên nguồn,đc cái vỏ còn phần trong máy k sài được,yêu cầu hoàn trả k thấy shop phản hồi</t>
  </si>
  <si>
    <t>Tính năng nổi bật:shop LỪA ĐẢO bảo giao xiaomi nhận hàng lại là iphone 4 thề sẽ ko bao h ủng hộ shop này t sẽ phốt lên fb</t>
  </si>
  <si>
    <t>Giao sai hang.Đi tại lại Ram mất 150k🌚🌚🌚🌚.Mua shop này là bây ngu.Nếu thấy bình luận này thì nên xem xét</t>
  </si>
  <si>
    <t>Shop lừa  đảo  nha Mn đừng  mua nó gửi  máy kh cần  thiếu  nại hok sinh bị lừa  thế  này  😔</t>
  </si>
  <si>
    <t>Tính năng nổi bật:lag
Đúng với mô tả:giao sai
Chất lượng sản phẩm:như cc
Chúc shop sập sớm, bay acc, đcm shop, 1 sao nhé</t>
  </si>
  <si>
    <t>Giao hàng hoàn toàn khác với sp đã đặt. 
Liên hệ nhưng không thấy trả lời.
Thời gian giao hàng nhanh.</t>
  </si>
  <si>
    <t>Đặt máy Xiaomi Redmi 3 mà nhận đc Oppo A33w. 🤮😞Hoàn trả mà shopee ko đến lấy</t>
  </si>
  <si>
    <t>Mua máy này nhưng nhận máy khác,thôi cũng tạm chấp nhận vì số ram có thể như nhau.Hình ảnh chỉ minh hoạ</t>
  </si>
  <si>
    <t xml:space="preserve">Mua màu đen . Giao màu vàng . Máy pin tuột nhanh . Máy dùng 5p nóng như lửa . 
K dám mua lần sau </t>
  </si>
  <si>
    <t>Vãi cả... Mua Xiaomi ram 2gb bộ nhớ 16 gb gửi Oppo ram 1 gb treo đầu dê bán thịt chó agh</t>
  </si>
  <si>
    <t>Giao ko đúng hàng
Note 3 mà lại giao redmi 4a</t>
  </si>
  <si>
    <t>Shop làm việc không uy tín. Ib thì trả lời tự động.  Máy mới mua dùng đc 5 ngày thì tự nhiên tắt nguồn dù pin còn tới 91%, mở không lên.</t>
  </si>
  <si>
    <t>Giao hàng không đúng... đặt redmi giao Oppo day sạc đi kèm thì hok vô ... hoàn hàng thì mất công với mất vocher... Vv rất không hài lòng</t>
  </si>
  <si>
    <t>Đặt xiaomi note 3 giao xiaomi note 2 nt ko trả lời, gọi đt ko nghe máy, thôi đành nhận hàng hoàn lại cũng lằng nhằng lắm. Sản phẩm hỏng ko dùng đc đâu, đừng bạn nào đặt</t>
  </si>
  <si>
    <t>Máy dùng ổn chưa thấy vấn đề gì. Giao hàng nhanh. Đầy đủ phụ kiện.đóng gói chắc chắn</t>
  </si>
  <si>
    <t>oder xiaomi giao oppo shop làm ăn vậy coi được hả</t>
  </si>
  <si>
    <t>Hôm nay 28-5-2022 mình nhận đc hàng rất ngon thất vọng cái 1* là mình đặt ram 3g chủ yếu chiến game mà shop giao 2g ram hơi chán</t>
  </si>
  <si>
    <t>Đúng với mô tả:không đún mô tả
Chất lượng sản phẩm:ổn
Đặt hàng là Xiaomi redmi not 3 2ram/16g
Khi giao là v'mast</t>
  </si>
  <si>
    <t>Tính năng nổi bật:ko có
Chất lượng sản phẩm:hàng kém chất lượng
Đúng với mô tả:không đúng mô tả
Giao không đúng hàng đặt, đặt dt hãng xiaomi giao tới là vinsmat phone, đã thế điện thoại lại cảm ứng chậm, pin kém. Bóc ra rồi cũng để dùng vớ vẩn vậy ko trả lại nữa mất thời gian. Điện thoại này ở chỗ mình chỉ mua tầm 400k nhưng giao lộn thành ra mình mất tận 600 k.</t>
  </si>
  <si>
    <t>chào shop ! góp vài ý nhỏ mong shop tiếp thu sẽ hoàn thiện việc bán hàng tốt hơn nha 
1. chọn màu này giao màu khác không quan tâm đến cảm xúc khách hàng luôn 
2. gọi và liên hệ không được cảm giác như bán được hàng rồi chạy vậy 
3. chú ý hơn việc hồi đáp khách hàng qua khung chat</t>
  </si>
  <si>
    <t>Đúng với mô tả:Không
Shop giao không đúng hàng đã đặt, hỏi thì phản hồi "chắc do đóng nhầm", đọc lại các bình luận mới biết nhiều người bị "đóng nhầm" giống mình, shop kêu trả tới trả lui lôi thôi mà có mấy trăm ngàn. Ai có ý định mua thì cân nhắc. Cạch lần sau.</t>
  </si>
  <si>
    <t>Đừng ai mua sản phẩm ở đây lừa đảo đấy mình bị rồi mất hết mấy triệu xu mà ko lấy được điện thoại ib thì ko ai trả lời tiền mất tật mang khuyên chân thành đừng ai mua sản phẩm ở đây nhất định ko ai đc mua ở đây nx</t>
  </si>
  <si>
    <t xml:space="preserve">Em gửi máy lại cho ShOp rồi không tải được Zalo Facebook YouTube không có danh bạ ShOp đổi lại cho em nha Máy không dùng được pin vừa sạc đầy thì hết gọi điện thoại cho ShOp không nghe nhắn tin không trả lời </t>
  </si>
  <si>
    <t>Đúng với mô tả:không đúng mô tả. mình đặt 1 loại shop giao loại khác. shop ở xa gửi đi gửi lại mất t.g
Tính năng nổi bật:không
Chất lượng sản phẩm:kém
Sản phẩm dùng nhanh hết pin. Dùng 1 tí là nóng máy</t>
  </si>
  <si>
    <t>Đặt Remi Note 3 mà giao Note2 , sản phẩm không đúng như mô tả, máy bị đơ k hoạt động, làm ăn THẤT ĐỨC lừa gạt tiền mồ hôi nước mắt người ta, coi chừng bị quả báo</t>
  </si>
  <si>
    <t>Lỗi không có Ch play không tải được gì hết 
Shop hỗ trợ cực kỳ chậm 
Trả hàng thì xin địa chỉ không cho không rep mình lun 
Thế là ôm 1 cục gạch không làm được gì hết</t>
  </si>
  <si>
    <t>đặt 1 kiểu giao hàng 1 kiểu, may mà chỉ dùng để nghe với gọi nên vẫn dùng được. Lần sau shop nên báo khác hàng, tôn trọng khách hàng 1 chút.</t>
  </si>
  <si>
    <t>Tính năng nổi bật:dởm
Chất lượng sản phẩm:dởm
Đúng với mô tả:kh
Vãi cả treo đầu dê bán thịt chó 
Ghi red mi mà lại giao Oppo a31 có vết xước</t>
  </si>
  <si>
    <t>Tính năng nổi bật:chả ra j
Đúng với mô tả:ko đúng hàng
Chất lượng sản phẩm:nát
Làm ăn thất đức , vô giáo dục, ko đúng như đt đã đặt</t>
  </si>
  <si>
    <t>Né shop này ra nha cả nhà, lừa đảo, đăng cái này, giao cái kia, nhắn thì shop không trả lời.trân trọng! Mọi người tố cáo shop nhé</t>
  </si>
  <si>
    <t>Đúng với mô tả:không
Tính năng nổi bật:tệ
Chất lượng sản phẩm:tệ
mua redmi 3 mà giao vsmast bee 3 đánh giá k nên mua ở shop này</t>
  </si>
  <si>
    <t>Chất lượng sản phẩm:hàng không thể sử dụng được, giao hàng sai
Đúng với mô tả:không giống mô tả
Tính năng nổi bật:hàng không sử dụng được</t>
  </si>
  <si>
    <t>Bán sai máy. Không đúng mô tả.
Ae đừng mua. Nó gửi máy khác cho 
Mua xiaomi gửi oppo.
Quá tệ</t>
  </si>
  <si>
    <t>Mua 1 đàng bán 1 lẻo. Xiaomi là đưa 1 iphone 4 hư. K hỗ trợ nhiệt tình! Quá tệ</t>
  </si>
  <si>
    <t>Màn hình bị một đốm đen ở góc 
Pin ảo nhưng vì máy cũ nên như vậy cũng được rồi</t>
  </si>
  <si>
    <t>Đúng với mô tả:đặt dt read mi not 3 2/16 g mà giao oppo ram 1g lua người ta
Điện thoại thì giật liên tục ko dùng được! Lua dao</t>
  </si>
  <si>
    <t>Sản phẩm không đúng như quảng cáo. Sai sản phẩm. Ae chú ý khi mia hàng shop này</t>
  </si>
  <si>
    <t>Máy dựng nhưng chức năng như máy zin
Máy mà k full chức năng chắc trả r</t>
  </si>
  <si>
    <t>Đặt Xaomi mà gian Vinfat😨😨😨
Máy nhận dc thì cũng ok nhg mà thích Xaomi hơn.</t>
  </si>
  <si>
    <t>Chất lượng sản phẩm:te
Tính năng nổi bật:ko xài được
Đúng với mô tả:ko</t>
  </si>
  <si>
    <t>Chất lượng sản phẩm:pin quá yếu vừa dùng vừa cắm sạc vẫn sập nguồn</t>
  </si>
  <si>
    <t>Chất lượng kém ko chơi game dc như quang cáo mau hết pin</t>
  </si>
  <si>
    <t>Mua màu den giao màu vàng chất lượng ok có sai màu máy</t>
  </si>
  <si>
    <t>Giao sai mẫu mã, quá chậm, nhắn ko í ới gì.</t>
  </si>
  <si>
    <t>Shops ko đúng hàng đã vậy còn cũ nữa chứ</t>
  </si>
  <si>
    <t xml:space="preserve">hàng note 3 giao note 2 nhắn thì k rep :))
</t>
  </si>
  <si>
    <t>Màn hình bị chạm cảm ứng, bấm k đc
Uổng tiền</t>
  </si>
  <si>
    <t>Đặt redmi 3 giao hàng oppo a33w shop bịp à</t>
  </si>
  <si>
    <t>Cũ nhưng lướt qua có vẻ cũng mượt, với mức tiền đó cũng gọi là tạm tạm</t>
  </si>
  <si>
    <t>Đat mấy mới giao mấy cũ .mấy lôi. Bin chai. Thuong a Síp po nên lấy giùm</t>
  </si>
  <si>
    <t>Treo đầu dê bán thịt chó. Mua redmi note 3 mà giao vsmart star ảo thật đấy</t>
  </si>
  <si>
    <t>Đặt Xiaomi song lúc nhận lại là oppo</t>
  </si>
  <si>
    <t>Sạc không lên tôi muốn trả lại hàng làm ơn hoàn tiền cho tôi.</t>
  </si>
  <si>
    <t>hàng fake ko giống với mô tả đề nghị tẩy chai shop này</t>
  </si>
  <si>
    <t>Đt pin hỏng về lại phải mua thêm viên khác k lên mua</t>
  </si>
  <si>
    <t>Treo đầu dê bán thịt chó đừng ai mua của cái shop này 
Tý tôi lên bài review cho mọi người đừng bị nó lừa nữa</t>
  </si>
  <si>
    <t>Gửi đt cũ..òp mới .vãi lèu thật chu</t>
  </si>
  <si>
    <t>Khôg đúng mô tả , đặt 1 kiểu giao 1 kiểu</t>
  </si>
  <si>
    <t>Máy xiaomi về là hỏng pin từ 59% sập nguồn luôn</t>
  </si>
  <si>
    <t>Giao sai điện thoại. Redmi ra oppo là sao??</t>
  </si>
  <si>
    <t>Lừa đảo, ko phải hàng như đã đặt</t>
  </si>
  <si>
    <t>Ximao note 3.mà giao vsmart bee3. Cũng ok</t>
  </si>
  <si>
    <t>Giao hàng không đúng sản phẩm đã đặt</t>
  </si>
  <si>
    <t xml:space="preserve">pin xài mau hết, k down được mess </t>
  </si>
  <si>
    <t xml:space="preserve">Máy nhanh hết pin quá, tụt rất nhanh. </t>
  </si>
  <si>
    <t xml:space="preserve">Đặt remid note 3 giao remid 4a </t>
  </si>
  <si>
    <t>Máy cũ không như mong đợi</t>
  </si>
  <si>
    <t>Hàng hok giống mô tả</t>
  </si>
  <si>
    <t>Sản phẩm này nói chung là tạm thôi   dùng có bền không thì một thời gian thì dõ sốp đóng gói kĩ càng cho sốp 4 sao.</t>
  </si>
  <si>
    <t xml:space="preserve">Lừa đảo </t>
  </si>
  <si>
    <t>Mé. Lừa đảo.</t>
  </si>
  <si>
    <t>Gửi sai máy</t>
  </si>
  <si>
    <t>Chất lượng sản phẩm:như cứt
Đúng với mô tả:đặt máy redmi 3 giao điện thoại oppo
Không nên mua shop lừa đảo</t>
  </si>
  <si>
    <t>Giao ko đúng máy</t>
  </si>
  <si>
    <t>Đúng với mô tả:ko
Tính năng nổi bật:ko
Chất lượng sản phẩm:tệ
Shop lừa đảo mọi người ạ. Report ngay. Ship ip 4 cục gạch. Bán hàng lừa lọc ko có tâm. Mpị người tránh xa nhé</t>
  </si>
  <si>
    <t>Đặt hàng quá lâu, phải chat trên hệ thống mới chuyển,</t>
  </si>
  <si>
    <t>Không có tác dụng gì hết  bó tay</t>
  </si>
  <si>
    <t>Màu sắc:xanh rêu
Chất liệu:đc
Đúng với mô tả:ok
Hợp với giá tiền</t>
  </si>
  <si>
    <t>Chất liệu:vải ko thấm nước
Màu sắc:đen
Đúng với mô tả:đúng với mô tả
Cũng đcj nên mua</t>
  </si>
  <si>
    <t>Chất liệu:vải bố
Đúng với mô tả:Đúng
Màu sắc:đen
Mng mua về nên khâu lại viền chỉ cho chắc chắn nhé chứ mấy khá sơ sài , chữ in hơi bị nhòe</t>
  </si>
  <si>
    <t>Đúng với mô tả:không đúng
Chất liệu:xấu
Màu sắc:hồng</t>
  </si>
  <si>
    <t>Màu sắc:màu xanh
Đúng với mô tả:đúng mô tả
Chất liệu:hơi thô
Màu sắc đẹp nhưng chất lượng k tốt, tiền nào của đó, để đi chơi thì cũng oki</t>
  </si>
  <si>
    <t>Chất liệu:sai
Đúng với mô tả:sai
Màu sắc:sai hết
Không đúng chất lượng
Không giống trong hình
Chữ in❌
Sai màu❌
Chất liệu khác❌
Dây đeo không có đệm❌
Chất vải khác❌
Chữ XIGUL in lệch❌
Bên trong không thích❌
Nói chung là không giống trong hình
Muốn trả hàng gheeee
[Hình ảnh+video chỉ mang tính chất nhận xu]</t>
  </si>
  <si>
    <t>Chất liệu:vải
Màu sắc:đen
Đúng với mô tả:sai ko giống mô tả
Tôi quá thất vọng về shop, nó không giống trong hình mà lại giao cho mình mẫu khác 3 sao</t>
  </si>
  <si>
    <t>Màu sắc:đen
Chất liệu:vải
Đúng với mô tả:giao hàng nhanh, vải tốt , đẹp
Đẹp</t>
  </si>
  <si>
    <t>Đúng với mô tả:thiếu móc treo so với hình
Chất liệu:hơi mỏng
Màu sắc:đúng mô tả
Balo hơi mỏng nhưng với mức giá đó thì cũng đk rồi. Shop đăng hình có cái móc khóa gấu nhưng balo gửi về ko thấy. Nếu bền sẽ quay lại ủng hộ shop tiếp</t>
  </si>
  <si>
    <t>Chất liệu quá chán luôn, vết gấp đã có dấu hiệu bong nhựa mặt trong, méch lót mỏng dễ rách
Hình chụp 1 kiểu nhưng phần mô tả lại ghi "không giống hình chụp nên ko hoàn hàng vì lỗi ko giống mô tả" , vậy up hình ng khác lmj</t>
  </si>
  <si>
    <t>Trước khi mua hàng mik đã xem rất nhiều sản phẩm của mọi ng, thì mik thấy mọi ng đều nói là sản phẩm rất tốt nhưng khi mik mua , mik thấy sản phẩm ko như trên hình và đã làm mik rất thất vọng</t>
  </si>
  <si>
    <t>Chất liệu:tệ
Màu sắc:không đúng màu
Không đúng màu, vải xấu, không giống trên ảnh, ib không rep. Shop làm ăn rất chán, rcm mn không nên mua bên shop này nếu không muốn phí tiền. Shop bán đã xấu còn thái độ với vô trách nhiệm lắm, khác nhắn tin tỏ thái độ xong không trả lời luôn á. Mn cẩn thận nha.</t>
  </si>
  <si>
    <t>Chất liệu:vải
Đúng với mô tả:ko đúng với hình ảnh ở trên , vải ko đẹp như tren hình
Màu sắc:màu trắng xanh
Ko vải không đẹp , màu ko giống trên hình , về nhà thì đậm , còn ở trên hình thì màu nhạt , hàng về nhanh , mik cho shop 3 sao</t>
  </si>
  <si>
    <t>Đúng với mô tả:sai
Chất liệu:cứng
Màu sắc:xanh
Ảnh để 1 kiểu giao 1 kiểu chất vải thì cứng chỉ thừa 1 đống shop bán thì để hẳn ảnh thật hoặc ghi luôn là không giống được kh?chứ có nhiều khách hàng mua nhưng họ không để ý ghi xong nếu y/c đổi trả shop lại vịn vào đấy để không hoàn thật sự quá thất vọng sản phẩm mn không nên mua nhé mình khuyên thật</t>
  </si>
  <si>
    <t>Màu sắc:sai .rõ ràng màu kem nhiều hơn mà toàn đen chỉ có 1chút màu kem ở ngăn bé trước cặp
Chất liệu:chất liệu của nó giống cái bì rác, vải cứng, mỏng, thô ráp
Đúng với mô tả:ko đúng miêu tả bốc phét
Tôi nghĩ mn ko nên mua , mua về là hối hận ngay cứ lên quán mà mua đừng tham rẻ mà mua</t>
  </si>
  <si>
    <t>Màu sắc:mua này gởi kia
Chất liệu:cũng được
Đúng với mô tả:ko đúng như hình
Mua màu này gởi màu kia, lừa đảo lần đầu mua 
Hazz thật vọng quá, cho 2 sao hẹn lần sao ko mua nữa</t>
  </si>
  <si>
    <t>Chất liệu:vải nilong sờ vô cảm giác rất khó chịu
Đúng với mô tả:không đúng
Màu sắc:không giống</t>
  </si>
  <si>
    <t>Chất liệu:như quảng cáo cáo
Màu sắc:như quảng cáo cáo
Đúng với mô tả:đường may quá thưa</t>
  </si>
  <si>
    <t>Đúng với mô tả:k đúng với mô tả
Màu sắc:được
Chất liệu:tệ</t>
  </si>
  <si>
    <t>Đúng với mô tả:ko đúng như trên hình
Màu sắc:hồng
Chất liệu:mỏng</t>
  </si>
  <si>
    <t>Màu sắc:xanh dương
Chất liệu:bth
Đúng với mô tả:ko giống trong ảnh</t>
  </si>
  <si>
    <t>Hàng bị lỗi và k đúng như hình ảnh.k có túi sườn 2bên.yêu cầu shop xem lại.mình k có nhà lên k ktra đc</t>
  </si>
  <si>
    <t>Màu sắc:hồng
Đúng với mô tả:vải dù
Chất liệu:dù
đúng là tiền nào của đó. mua xong về vứt 1 góc luôn. k thể tả nổi</t>
  </si>
  <si>
    <t>Đúng với mô tả:khá là đẹp, ngăn to và rộng thoải mái 👍
Màu sắc:ko đúng mẫu cho lắm</t>
  </si>
  <si>
    <t>Ko giống với hình shop cho xem nha😠</t>
  </si>
  <si>
    <t>Mẫu này cũng đẹp, cơ mà giao với hình ko giống nhau nên trừ 1 sao nhé shop. Nhưng vẫn 4 sao vì vẫn đẹp. Oke nên mua mọi người nhé. Hơi bị lỗi 1 xíu quai may bị chần nhưng khum sao, tiền nào của nấy ạ</t>
  </si>
  <si>
    <t>chất liệu ok, đẹp, sang xịn mịn, tiền nào của nấy,nên mua nha mọi ng</t>
  </si>
  <si>
    <t>Chất liệu:vải thô đẹp
Màu sắc:đen
Đúng với mô tả:❤❤
Đẹp nhưng ko có sờ tích cơ .nhưng đẹp m. N nên mua</t>
  </si>
  <si>
    <t>Hàng cũng tạm so với giá tiền thì cũng tạm được  giao hàng nhanh</t>
  </si>
  <si>
    <t>Chất liệu:tốt
Đúng với mô tả:nó ko có viền trắng
Màu sắc:hơi tối</t>
  </si>
  <si>
    <t>Màu sắc:đẹp
Đúng với mô tả:đúng
Chất liệu:ko được bền cho lắm</t>
  </si>
  <si>
    <t>Chất liệu:chất vải bố ko đẹp
Đúng với mô tả:không đúng mô tả đóng hàng thì sơ sài còn bị rách nữa chứ quá là tệ luôn mọn ngưởi ko nên mua ạ
Màu sắc:màu khác trên ảnh</t>
  </si>
  <si>
    <t>Màu sắc:xanh rêu
Chất liệu:vải cứng
Đúng với mô tả:ko giống mấy
vải cứng,nhẹ ko giống trong hình màu xanh rêu đậm  nói chung hình ảnh mang tính chất minh hoạ</t>
  </si>
  <si>
    <t>Chất liệu:không biết
Màu sắc:đen
Đúng với mô tả:không đúng
Dây kéo nó bị rít , dây rài bị lỏng , không đúng hình trên shop .Chỉ thừa nhiều.....</t>
  </si>
  <si>
    <t>Đúng với mô tả:không đúng với mẫu hình cặp trong ảnh
Màu sắc:đậm quá
Chất liệu:như quần què ,chất liệu kém 👌
Cặp như cái j ý</t>
  </si>
  <si>
    <t>Màu sắc:xanh lá
Chất liệu:thô
Đúng với mô tả:ko đúng
Đặt màu xanh lá mà hàng lại thành xanh rêu . Không đẹp như mong đợi</t>
  </si>
  <si>
    <t>Màu sắc:xanh lá
Chất liệu:ko tốt
Sản phẩm ko đúng với quảng cáo, chất liệu ko giống với quảng cáo, màu sác rất khác</t>
  </si>
  <si>
    <t>Màu sắc:xanh
Chất liệu:vãi j ấy
không đúng với mô tả, vải rất xấu, nói chung là xấu. tệ vãi còn mỏng nữa .</t>
  </si>
  <si>
    <t>Chất liệu:vãi
Màu sắc:đúng màu
Đúng với mô tả:đúng màu nhưng không giống mẫu
Vãi mỏng  không để quá nhiều được.</t>
  </si>
  <si>
    <t>MÀu sắc ko đẹp như hình chất liểu vãi mỏng nữa có vài chỗ mới mở tra bị bung chỉ</t>
  </si>
  <si>
    <t>Màu sắc:xanh đen Hồng xanh lá
Đúng với mô tả:đúng với mô tả
Chất liệu:rất mỏng
Ns chung là rẻ</t>
  </si>
  <si>
    <t>Chất liệu:ko tốt
Đúng với mô tả:rất xấu
Màu sắc:hồng
Hình ảnh chỉ mang tính chất minh họa</t>
  </si>
  <si>
    <t>Chất liệu:dở
Đúng với mô tả:sai hoàn toàn với mô tả
Màu sắc:sai màu sắc yêu cầu</t>
  </si>
  <si>
    <t>Chất liệu:khá cứng
Màu sắc:xanh
Đúng với mô tả:ko đúng màu so với hìh</t>
  </si>
  <si>
    <t>Đúng với mô tả:đúng với mô tả
Màu sắc:xanh lá
Hơi nhiều chỉ thừa</t>
  </si>
  <si>
    <t>Chất liệu:vai
Màu sắc:Hồng
Đúng với mô tả:không đúng
Màu màu sến lắm ạ</t>
  </si>
  <si>
    <t>Chất liệu:không đẹp
Màu sắc:không đúng như hình
Đúng với mô tả:không giống</t>
  </si>
  <si>
    <t>Đúng với mô tả:đúng
Màu sắc:sai
Chất liệu:mỏng
Tiền nào của đó thôi</t>
  </si>
  <si>
    <t>Chất liệu:vải thô
Màu sắc:đen
Đúng với mô tả:Không đúng vs mô tả</t>
  </si>
  <si>
    <t>Chất liệu:dù
Màu sắc:đen
Đúng với mô tả:không đúng với mô tả</t>
  </si>
  <si>
    <t>Chất liệu:vải cứng
Đúng với mô tả:ko đúng mô tả
Màu sắc:đen</t>
  </si>
  <si>
    <t>Màu sắc:hồng ,xanh lá
Đúng với mô tả:đúng
Chất liệu:thô cứng</t>
  </si>
  <si>
    <t>Đúng với mô tả:đúng
Chất liệu:rất mỏng
Màu sắc:đen trắng</t>
  </si>
  <si>
    <t>Màu sắc:đúng
Chất liệu:oke
Đúng với mô tả:đúng
nên mua</t>
  </si>
  <si>
    <t>Chất liệu:vải
Màu sắc:đen
Đúng với mô tả:cũng đúng</t>
  </si>
  <si>
    <t>Quai đeo rất đau lưng chất liệu ko giống hình</t>
  </si>
  <si>
    <t>Chất liệu:mỏng
Ko đúng như trong ảnh và rất lỏng lẻo</t>
  </si>
  <si>
    <t>Chất liệu:tốt
Màu sắc:đẹp
Hơi ít ngăn</t>
  </si>
  <si>
    <t>Cặp ko giống vs ảnh , chất liệu xấu</t>
  </si>
  <si>
    <t>Sao không có con vịt và hình như trên</t>
  </si>
  <si>
    <t>K như trong hình ,vải mỏng khâu sấu ,</t>
  </si>
  <si>
    <t>Đơn hàng quá tệ tôi muốn hoàn trả hàng</t>
  </si>
  <si>
    <t>Chất liệu:xấu
Màu sắc:xấu
Đúng với mô tả:ko</t>
  </si>
  <si>
    <t>Đúng với mô tả:ko giống lắm
Màu sắc:đen</t>
  </si>
  <si>
    <t>Cặp có hai ngăn thui .chê mạnh nha☹️</t>
  </si>
  <si>
    <t>Đúng với mô tả:kh
Màu sắc:đen
Chất liệu:mỏng</t>
  </si>
  <si>
    <t>Màu sắc:đúng
Đúng với mô tả:chuẩn
Chất liệu:ok</t>
  </si>
  <si>
    <t>Đúng với mô tả:xấu
Chất liệu:giổm
Màu sắc:tối</t>
  </si>
  <si>
    <t>Chất liệu:giống khoảng 70% thui
Màu sắc:đậm</t>
  </si>
  <si>
    <t>Đúng với mô tả:ko giống mô tả</t>
  </si>
  <si>
    <t>vải hơi mỏng nhưng dài vẫn ok</t>
  </si>
  <si>
    <t>Màu sắc:ko giống như trên hình</t>
  </si>
  <si>
    <t>Hàng tệ chất vải ko tốt</t>
  </si>
  <si>
    <t>Đúng với mô tả:đúng
Màu sắc:đen</t>
  </si>
  <si>
    <t>Đúng với mô tả:san pham ok</t>
  </si>
  <si>
    <t>Vải không đẹp
Ít ngăn</t>
  </si>
  <si>
    <t>Màu sắc:đúng với mô tả
Đúng với mô tả:ko có nơi để đựng nc uống
Chất liệu:vãi
đựng nhiều đồ sợ hư balo</t>
  </si>
  <si>
    <t>Ko giống hình ảnh</t>
  </si>
  <si>
    <t>Khó ăn r Chào bạn mình không biết phải làm sao đây r đấy t đi ăn cơm đây cũng được sử dụng trong việc thực hiện</t>
  </si>
  <si>
    <t>xấu , k đúng với mô tả</t>
  </si>
  <si>
    <t>Không đúng với miêu ta</t>
  </si>
  <si>
    <t>Chê nha nó quá mỏng</t>
  </si>
  <si>
    <t>Về không giống trên hình</t>
  </si>
  <si>
    <t>Khá đẹp và tốt</t>
  </si>
  <si>
    <t>K giống mẫu</t>
  </si>
  <si>
    <t>k giống hình</t>
  </si>
  <si>
    <t>Tệ ko ngờ</t>
  </si>
  <si>
    <t>Khong dung</t>
  </si>
  <si>
    <t>Chất liệu:vai</t>
  </si>
  <si>
    <t>Màu xấu</t>
  </si>
  <si>
    <t>Đúng với mô tả:ko đúng dù chỉ là 1chi tiết
Màu sắc:xanh hồng
Chất liệu:vải
Thề luôn mơi nhận hàng thất vọng tràn trề luôn</t>
  </si>
  <si>
    <t>Màu sắc:đen
Đúng với mô tả:đúng với mô tả
Chất liệu:vải thô
balo khá ổn giá 🌰 mọi người nên mua nha ,mới dùng nên chưa biết có bền không nhưng mà cũng nên thử về chất liệu vải thì có vẻ dễ rách á 
ảnh và cd chỉ mang tc nhận xu</t>
  </si>
  <si>
    <t>Chất liệu:mỏng dính
Màu sắc:đen
Đm hàng như cc í , trên hình nhìn to vãi ò ra , đến lúc nhận hàng thì như cc í , bé tí đã thế còn mỏng dính 🤡
Nói chung là đéo nên mua , mua phí tiền ☺️🙌🏻
Mua xong đau ví hẳn 🤌🏻🥲</t>
  </si>
  <si>
    <t>Đúng với mô tả:sai
Xấu như chó á ko nên mua</t>
  </si>
  <si>
    <t>Chất liệu:thô
Màu sắc:xanh
Đúng với mô tả:chỉ thừa nhiều,ko phải chất liệu vải,đểu.Với số tiền này ko đáng mua nhé</t>
  </si>
  <si>
    <t>Đúng với mô tả:sai mẫu áo khác với hình nhắn tin với shop thì không trả lời tin nhắn</t>
  </si>
  <si>
    <t>Màu sắc:rất tệ nha mn
Đừng mua mọi người ơi shop này giao hàng ko đúng và ko hoàn trả lại đâu ạ tn thì không thèm rep 
Shop này có bảo vs mình sẽ hoàn trả lại xong rồi cứ lấy lý do này lý do nọ rồi ko hoàn được thế này thế kia 
Mong mn cẩn thận và ko bị như mình nhé !!</t>
  </si>
  <si>
    <t>Đúng với mô tả:sai
Chất liệu:sai
Màu sắc:tệ, giao sai hàng, shop chả uy tín liên hệ thì tắt ngang. Né shop mọi ngừou nhé :)))!</t>
  </si>
  <si>
    <t>chịu lừa đảo trắng trợn 260 đổi lại áo như dẻ lau nhà,lừa đảo thì lộng hàng mà shopee chẳng thấy can hiệp</t>
  </si>
  <si>
    <t>Màu sắc:sai
Đúng với mô tả:sai
Chất liệu:đểu
Sai sản phẩm, đặt áo phông shop gửi áo sweater=))?</t>
  </si>
  <si>
    <t>Đúng với mô tả:đặt áo thun đi giao lain là áo hoodie
Nt kêu đổi trả hàng xin cái mã vận đơn thôi mà cx k đc,bán hàng cứ như con nít vậy</t>
  </si>
  <si>
    <t>Ôi trời lúc nhận hàng đã thấy nghi nghi ròi,về đến nhà mở ra thì thấy shop gửi nhầm hàng cho mình,ib thì mãi không rep.Mình định trả hàng hoàn tiền nhưng mình bị mất sdt nên không trả.Mình đặt cái áo phông mà shop lại gửi cái áo nỉ mùa đông ạ nên giờ phải đành lấy😥😥😥</t>
  </si>
  <si>
    <t>Chất liệu:kh biet
Màu sắc:kh biết
Đúng với mô tả:không
Giao nhầm rồi mua áo mà giao mua quần kiểu gì í</t>
  </si>
  <si>
    <t>Đặt cái này giao áo nọ ,đặt áo from mà giao hoodie rộng như cl . Ngoài bọc thì để đơn hàng đặt nhm bên trong để hàng khác . Nhắn thì không rep , bán hàng vậy nghĩ bán đi . Làm ăn lừa dối quá</t>
  </si>
  <si>
    <t>Chán thật sự đặc 3 cái áo mà giao hàng tào lao yêu cầu đổi thì đợi cả tuần nt ko rép
Mọi người nên tránh nha bán hàng thế thì chịu</t>
  </si>
  <si>
    <t>Chất liệu:ổn
Màu sắc:ổn
Đúng với mô tả:tụyt zời
shop uy tín , áo đẹp</t>
  </si>
  <si>
    <t>đặt áo thun thì ship áo khoác nỉ mùa hè ai mà mặc 120k k nhiều k ít nhưng nhận cái sp ko ưng ý như thé này vs cái kiểu treo đầu dê bán thịt chó ntin thì cứ hẹn có khi cả tháng r vẫn k thấy hàng bảo ship r(lừa đảo) k trả thì nói một câu BÁN HÀNG THẤT ĐỨC -LỪA ĐẢO né shop này ra nha mn</t>
  </si>
  <si>
    <t>trc khi mua mn hãy đọc bl cho những ai giống mình nha,mình mua shop 2c áo nhma shop giao cho mình k đúng hàng nt đổi trả shop đy nhưng đến h mình vẫn ch nhận được. đánh giá và số lượt mua rất uy tính nhma chả uy tính chút nào ht mn ơi shop lừa đảo</t>
  </si>
  <si>
    <t>Đúng với mô tả:bad
Đặt 2 áo thun thì giao áo hoodie khác hoàn toàn. Nhắn tin shop thì hứa hẹn các kiểu rồi cũng không giải quyết, hẹn hết lần này đến lần khác. Trước khi mua cũng đã xem đánh giá 5* các kiểu mà làm ăn vầy. Thất vọng, mn cân nhắc</t>
  </si>
  <si>
    <t>Đúng với mô tả:không đúng tí nào
Màu sắc:k đúng
đặt áo phông xog giao nhầm hàng
Nt cho shop thì shop ban đầu tl đồng ý cho đổi hàng rồi chờ hơn 1 tuần vẫn chưa thấy hàng đâu 
Giờ nt shop k tl :)</t>
  </si>
  <si>
    <t>Chất liệu:làm ăn vô trách nhiệm
đã gửi sai hàng còn biện minh bảo sẽ đổi hàng đổi hàng thế này à làm ăn bẩn quá ăn k tiền khách 
Tránh ra nếu k muốn mất tiền oan nhé!</t>
  </si>
  <si>
    <t>Đúng với mô tả:shop xl
Chất liệu:như nùo dẻ
Màu sắc:sai mài
mình đặt màu kem giao màu đen shop lừa đảo mọi người tin hay ko tuỳ nhưng đừng có khùng mà mua thử</t>
  </si>
  <si>
    <t>shop giao nhầm áo, lúc nào cũng bảo đang giao làm mình chờ đợi, rồi sau 20 ngày vẫn k dc đổi áo. Thực sự làm ăn rất thiếu trách nhiệm và uy tín.</t>
  </si>
  <si>
    <t>Shop làm ăn như quần què khuyên mọi người né shop này ra 
Mua 2 áo thun mà gửi áo hoodie vừa xấu vừa cũ, nhắn tin thì k rep .</t>
  </si>
  <si>
    <t>Đúng với mô tả:không đúng
Đặt áo thun mà giao áo khoác là sao z ạ thấy thất vọng quá lần đầu mua đồ mà gặp như vậy</t>
  </si>
  <si>
    <t>Đặt áo thun giao áo khác. Shop làm ăn không có quy tính. Giao do lao cho khách. Tin tưởng kg kiểm tra hàng .giờ hoi han</t>
  </si>
  <si>
    <t>Màu sắc:màu xám
Chất liệu:chất liệu nỉ
Đúng với mô tả:khác với ảnh
Áo hôg giống như ảnh nhưng cũng oki khuyến cáo hông nên mua theo</t>
  </si>
  <si>
    <t>Bán hàng lừa đảo, giao sai hàng hứa đổi nhưng sau hơn 20 ngày vẫn chưa đổi, nhắn tin thì nhây không trả lời</t>
  </si>
  <si>
    <t>Shop giao lộn hàng 
Có liên hệ thì shop bảo sẽ hỗ trợ đổi trả hàng sau đó thì shop mất hút luôn</t>
  </si>
  <si>
    <t>Mk bị giao nhầm hàng mà vẫn ch đổi đc
Shop bảo giao cho ship từ 04/7 h vẫn ch nhận đc</t>
  </si>
  <si>
    <t>Nm chú ý nhé shop lừa đảo áo về k giống trong ảnh nt phản hồi thì shop ứng xử kém</t>
  </si>
  <si>
    <t>Gửi sai áo còn kh chịu bồi thường đổi hàng
Lần đầu tiền thất vọng khi mua hàng như thế này</t>
  </si>
  <si>
    <t>Chất liệu:sai
Màu sắc:sai
Đúng với mô tả:Sai
treo đầu dê bán thịt chó à đã thế giao còn lâu</t>
  </si>
  <si>
    <t>Đúng với mô tả:không đúng
Nói chung là shop làm ăn vớ vẩn đặt áo phông giao áo nọ</t>
  </si>
  <si>
    <t>Sai sản phẩm đặt áo phông đưa áo hoodie quá kém lần đầu mua của shop mà vậy á</t>
  </si>
  <si>
    <t>? đặt áo phông giao áo hoodie
nhắn thì shop gửi sticker rồi kh 1 phản hồi ?</t>
  </si>
  <si>
    <t>Màu sắc:đặt 2 áo thun giao cho tui áo hoodie và kêu hoàn đổi ko thấy trl</t>
  </si>
  <si>
    <t>Màu sắc:không đúng
Đúng với mô tả:không đúng
Chất liệu:tệ
Đừng mua nha mn</t>
  </si>
  <si>
    <t>Mua áo thun giao áo hoodie nhắn tin shop kh trả lời quá tệ</t>
  </si>
  <si>
    <t>Chất liệu:đặt áo phông ra kb áo gì bảo gửi lại k gửi</t>
  </si>
  <si>
    <t>Mình đặt áo phông nhưng mở hàng thì áo hoodie, quá xấu</t>
  </si>
  <si>
    <t>Đúng với mô tả:sai
Chất liệu:sai
Làm ăn quá kém</t>
  </si>
  <si>
    <t>Áo giao kh đúng sản phẩm ,shop rep tn chậm</t>
  </si>
  <si>
    <t>bảo là gọi ship tới đổi hàng giúp, giao thì giao áo hoodie:)))
shop định để em mùa hè k lạnh à</t>
  </si>
  <si>
    <t>Đúng với mô tả:ko
Nói tht mà đ nên mua đặt 1 đằng giao 1 nẻo</t>
  </si>
  <si>
    <t>shop l đặt áo giao cl gi v tr :)) chắc t tới chỗ quá</t>
  </si>
  <si>
    <t>Mua áo thun sao giao áo này</t>
  </si>
  <si>
    <t>Làm ăn lừa đảo k trả tiền 
Mọi người tránh xa ra</t>
  </si>
  <si>
    <t>Shop giao sai hàng bảo đổi kh đổi</t>
  </si>
  <si>
    <t>giao sai hàng tận 2 lần ,</t>
  </si>
  <si>
    <t>Shop giao lộn áo hoodie</t>
  </si>
  <si>
    <t>Giao không đúng sản phẩm</t>
  </si>
  <si>
    <t>shop giao không đúng mẫu với size giao về áo trơn màu xanh báo với shop thì vòng vo tháng rồi kh nhận được!!!!!!!</t>
  </si>
  <si>
    <t>Đây là shop lừa đảo điển hình và tuyệt đối tránh nha mn , shoppe có đánh 1-2 lần mà vẫn lên lại được đấy!!
Sẽ giao nhầm đồ cho khách và không hoàn tiền hoàn-đổi trả hàng được nha 🤦🏻‍♀️</t>
  </si>
  <si>
    <t>không nên mua áo ở shop này mng ơi. lúc mình mua kh đọc đc những đánh giá như thế này nên mua. xong mua về giao áo như thế, nt thì bảo đổi hàng nhưng gần 2 tuần r kh thấy. mình thấy ai cũng bị shop làm trường hợp như vậy. KHÔNG NÊN MUA HÀNG Ở SHOP NÀY NHA MNG.❌❌❌❌❌😡😡😡</t>
  </si>
  <si>
    <t>Hades con mẹ tụi bây</t>
  </si>
  <si>
    <t>Sai mẫu</t>
  </si>
  <si>
    <t>dcmmm lừa đảo giao áo hoodie thì chịu rồi</t>
  </si>
  <si>
    <t>Giao sai sản phẩm</t>
  </si>
  <si>
    <t>Yêu cầu trả hàng</t>
  </si>
  <si>
    <t>Giao sai áo.</t>
  </si>
  <si>
    <t>Sai loại hàng</t>
  </si>
  <si>
    <t>Shop giao nhầm hàng</t>
  </si>
  <si>
    <t>Con đỉ mẹ tụi m đồ lừa đảo shop lol</t>
  </si>
  <si>
    <t>Đúng với mô tả:không hề
shop nhiệt tình, tư vấn oge nma giao nhầm áo phông thành áo bông kh hiểu sao ạ...shop kêu gửi hàng lại nhưng mãi k thấy gì :( mong lsau k có sơ suất nthe</t>
  </si>
  <si>
    <t>Làm ăn thất đức . Đặc 1 đường giao 1 nẻo mn nên né shop ra. Lúc mình đặc cmt 1 sao thì đéo có , nhận xong thì toàn 1 sao. Shop làm ăn gian dối. Thất đức</t>
  </si>
  <si>
    <t>Đúng với mô tả:địt đúng
Chất liệu:như con cặc
Đit con me bọn mày làm ăn như cặc , có tâm 1 tí đi không cả họ nhà mày mang nghiệp đấy bảo đổi hàng thì 1 tuần rồi đéo thấy gì , coi như tao bố thí 118k cho mày để mày về mua quan tài cho gia đình mày 
Mọi người đừng mua hàng ở đây nhé nó lừa đấy 2k người mua là ảo thôi</t>
  </si>
  <si>
    <t>con tró này nó cho địa chỉ giả sđt giả xong nó giao không đúng sản phẩm đặt áo cộc lại giao hoodie bảo đổi hàng thì chục ngày không nhận được, nhắn tin để giải quyết thì cứ bảo để hỏi ship bảo chụp vận đơn hoặc chụp tin nhắn với ship thì không chụp được, shop làm ăn chán ace đặt đồ shop này đừng đặt nữa lỡ đặt rồi thì bom đi, địt cụ mày</t>
  </si>
  <si>
    <t>Tao đéo hiểu kiểu gì đặt áo màu kem đi giao áo này, xong không chịu gửi hàng lại cũng không chịu hoàn tiền cho người khác chỉ gửi 1 sticker coi như xong chuyện ??? Ăn tiền không của người khác chắc tụi mày no tụi mày sống yên ổn á, đéo thấy cái shop nào tệ như cái shop này, shop lồn</t>
  </si>
  <si>
    <t>Shop làm ăn như cc đmm đắt áo phông giao áo khoác đmm chịu sống sao cho. Con cháu nó nể cái đmm mn đừng mua ở cái shop này ko nó bịp xong nó đéo cho đổi hàng đâu</t>
  </si>
  <si>
    <t>Đúng với mô tả:là áo thun dữ chx</t>
  </si>
  <si>
    <t>Đúng với mô tả:kh giống như hình</t>
  </si>
  <si>
    <t>quạt ko chạy được nha,có 1 nút bật hoài ko thấy chạy,
mua uổng tiền ghê</t>
  </si>
  <si>
    <t>Chất lượng sản phẩm:chỗ cắm sạc bị hỏng không dùng đc
Mua về mới dùng đc 1h cắm sạc vào rút ra hỏng luôn</t>
  </si>
  <si>
    <t>Hàng chuẩn y hình. So với giá tiền thì ổn.
Nút nguồn bị thụt vào trong nên hơi khó ấn</t>
  </si>
  <si>
    <t>Chất lượng sản phẩm:te
Đúng với mô tả:không
Tính năng nổi bật:không
Mng xem video và tự cảm nhận sản phẩm 
Không cần phải đánh giá nhiều :)))</t>
  </si>
  <si>
    <t>Thời gian giao hàng rất nhanh máy thì đẹp nhưng độ mát không mat gì cho lắm</t>
  </si>
  <si>
    <t>Chất lượng sản phẩm:chán
Đúng với mô tả:không
Nói chung là tiền nào của nấy.Mn cố gắng 100k mà mua cái xịn hơn chứ cái này đểu lắm.Công suất chưa thử nhưng mà chắc cx chả lâu.Quạt yếu xìu,kêu đau cả đầu.Chắc vứt đi quá.
Feedback sau 2 ngày nhé.Hỏng luôn khỏi quay nữa rồi,mua tốn tiền mà nó chả mát đâu đểu lắm</t>
  </si>
  <si>
    <t>Shop giao hàng nhanh
Đóng gói cẩn thận
Quạt hơi yếu. Âm thanh to nghe ù quá. K êm như cái m mua của shop khac</t>
  </si>
  <si>
    <t>Đúng với mô tả:ok
Giao hàng đúng thời gian, quạt hơi bị lỗi (hở mép, dính keo), đeo cũng gọi là thoáng chứ ko quá mát như quạt cầm tay. Chấp nhận được với giá tiền!</t>
  </si>
  <si>
    <t>Chất lượng sản phẩm:tạm ổn, hay bị mắc vào tóc da khi đeo
Tính năng nổi bật:nhỏ gọn, vua tay cầm su dung</t>
  </si>
  <si>
    <t>Tính năng nổi bật:3 cấp độ gió nhưng cấp 3 thì chỉ hơi mát
Chất lượng sản phẩm:tiền nào của ấy
Đúng với mô tả:hơi nặng và ồn</t>
  </si>
  <si>
    <t>Shop giao hàng nhanh, sao cắm sạc điện k vào nhỉ , hay quạt hỏng 😂😂😂</t>
  </si>
  <si>
    <t>Quạt không như mong đợi 
Quạt không mát cho lắm 
Và pin không chạy đc 1 tiếng
Không giống shop quảng cáo</t>
  </si>
  <si>
    <t>Giao nhanh , nhưng mà quạt không mát lắm có ba mức độ như hơi ồn với lại phát sáng không hợp mang đi học cho lắm</t>
  </si>
  <si>
    <t>Quạt vừa mở hộp đã thấy chạy rồi, nhấn tắt lại ko đc</t>
  </si>
  <si>
    <t>Chất lượng sản phẩm:quạt yếu
Quạt yếu k đúng mô tả 
Về đã hỏng rắc sạc bị thụt vào trong r</t>
  </si>
  <si>
    <t>Đã nhận dc hàng tưởng mát nhưng cũng bình thường quạt hơi yếu dùng tạm tạm. Trống cháy</t>
  </si>
  <si>
    <t>Đúng với mô tả:đúng
Tính năng nổi bật:làm mát
Chất lượng sản phẩm:ko ổn lắm
cánh quạt bị hư( do vận chuyển)  nên lúc dùng kêu tiếng khó chịu cực kỳ, nói chung là ko ưng lắm!</t>
  </si>
  <si>
    <t>Đúng với mô tả:phù hợp
Chất lượng sản phẩm:ok
Tính năng nổi bật:ok
nhìn chung chất lượng ổn. phù hợp giá tiền. nhưng đề nghị lần sau hết hàng báo lại cho người mua trc khi tự đổi qua hàng tương đương</t>
  </si>
  <si>
    <t>Chất lượng sản phẩm:chx bt
Tính năng nổi bật:mát
Đúng với mô tả:đúng
Mình xin đánh giá lại sau khi sử dụng mình cắm sạc thì nó bốc khói nút ko bấm đc đểu lúc đầu thì đc nhưng lúc sau thì bấm ko đc cắm sạc vào thì nó bốc khói lun</t>
  </si>
  <si>
    <t>Quạt quạt k đc . Nhắn hỏi shop thì shop k trả lời .
Mua uổng tiền quá 🥹</t>
  </si>
  <si>
    <t>Đúng với mô tả:đúng màu
Tính năng nổi bật:quạt
Chất lượng sản phẩm:bthg
Sử dụng thử mới bjk ..mua cho mẹ xài trải nghiệm xem sao đã..</t>
  </si>
  <si>
    <t>Chất lượng quá kém. Nhựa tái chế nhìn rất lởm. Quạt không có gió. Kêu to .mùi nhựa bốc ra khét. Quá thất vọng với sản phẩm này. Mọi người không nên mua. Tốn tiền mà không sài được. Mình đã vứt luôn vào sọt rác</t>
  </si>
  <si>
    <t>Đúng với mô tả:đẹp nhưng bị hỏng
Mới mua về nó hỏng ở chổ sạc</t>
  </si>
  <si>
    <t>Chất lượng sản phẩm:ok lắm nè
Tính năng nổi bật:ok nên mua nha mọi người dứt điểm của em là người
Đúng với mô tả:say chiều mưa biên</t>
  </si>
  <si>
    <t>1 c chạy êm,còn 1 c bị nnay,đánh giá 2* có fai dễ tính quá k ạ 😂</t>
  </si>
  <si>
    <t>Đã nhận chiều thử dùng sản phẩm sẽ đánh giá cho shop sau nhé oko</t>
  </si>
  <si>
    <t>Chất lượng sản phẩm:tốt
Tính năng nổi bật:mát
Đúng với mô tả:đúng
K hiểu sao sạc rồi nó bị rơi ra và k vào điện</t>
  </si>
  <si>
    <t>Hàng bìa trắng lúc đầu tưởng sai màu ai dè bên trg màu hồng nhe. Hàng cx khá chất lượng</t>
  </si>
  <si>
    <t>Sản phẩm mới khui bật lên đã rè rè bên trái vs lại nút bấm bị thụt vào trong.</t>
  </si>
  <si>
    <t>Chất lượng sản phẩm:k mat
Đúng với mô tả:mau ma dep
Tính năng nổi bật:k mat
Mẫu mã đẹp, nhìn rất chắc chắn nhưng dùng thì k mát k cảm nhận đc hơi gió</t>
  </si>
  <si>
    <t>Tính năng nổi bật:bên phải quạt mạnh bên trái không mát thì làm sao?
Đúng với mô tả:sản phẩm tốt
Chất lượng sản phẩm:mát và dùng rất tốt mọi người nên mua ạ</t>
  </si>
  <si>
    <t>Đúng với mô tả:đẹp
Tính năng nổi bật:khá mát
Chất lượng sản phẩm:tốt</t>
  </si>
  <si>
    <t>Đúng với mô tả:đúng
Chất lượng sản phẩm:ổn
Không biết bị ở shop hay bên giao hàng. Về tới nhà thì bị cách quạt rời mottor nhưng ko sao tháo ốc ra gắn lại chạy bt tạm cho shop 4 sao</t>
  </si>
  <si>
    <t>Đúng ảnh minh hoạ. Ngoại quan đẹp. Quạt chạy rất êm nhưng đeo thì như không đeo vì chả thấy tí gió nào. 55k vậy là phải giá. Mua làm đồ chơi cho con thì chuẩn.</t>
  </si>
  <si>
    <t>Chất lượng sản phẩm:nhẹ vừa gọn nữa
Đúng với mô tả:đúng luôn
Tính năng nổi bật:3 chế độ thôi
vì sao trừ một sao ko tại vì hết pin nhanh và   cho 4 sao</t>
  </si>
  <si>
    <t>Đúng với mô tả:đúng
Chất lượng sản phẩm:ko bt
Tính năng nổi bật:ko bt
Quạt mát ,.........................cx đc
Đáng đồng tiền 
Nên mua</t>
  </si>
  <si>
    <t>Tính năng nổi bật:kêu to như máy chà
Đúng với mô tả:sp thì giao đúng màu dung mẫu
Chất lượng sản phẩm:kém kém kém
Trời sai lầm thiệt sự biết là rẻ nhưng mình k nghĩ là tệ vậy luôn á mình cũng mua nhìu thứ giá rẻ mà  lần đầu gặp trúng này luôn á để quạt ngay gần lo tai mà nó kêu như máy chà chịu gì nổi
Còn nữa đặc hai cái
1 cái bị kêu
1 cái thì k kêu mà quạt sợ cộng long chân bay k được luôn á</t>
  </si>
  <si>
    <t>Chất lượng sản phẩm:luc gio cua quat rat nhe
Đúng với mô tả:đúng
Tính năng nổi bật:xinh</t>
  </si>
  <si>
    <t>Tính năng nổi bật:làm mát
Chất lượng sản phẩm:ổn
Đúng với mô tả:i hình
Mọi thứ điều đúng và ok.riêng 
Chỉ có độ làm mát là tệ ,nó ko mát chỉ nghe tiếng canh quạt hù hù ,gió chỉ hiu hiu xíu hoi àh.</t>
  </si>
  <si>
    <t>Tính năng nổi bật:đẹp
Đúng với mô tả:bth
Chất lượng sản phẩm:bth
K mát cho lắm , mua về sống ảo thì đc chứ để quạt thì k mát</t>
  </si>
  <si>
    <t>Chất lượng sản phẩm:bình thường
Đúng với mô tả:đúng
Tính năng nổi bật:màu đẹp
Đẹp , tốt nhưng hơi yếu , ù tai</t>
  </si>
  <si>
    <t>Đúng với mô tả:đóng góp hàng ok
Chất lượng sản phẩm:màu đẹp ,mát ở mức bình thường
Tính năng nổi bật:làm mát</t>
  </si>
  <si>
    <t>Giá rẻ so vs giá chung thị trường nên k đòi hỏi quá cao. Quạt cũng tạm</t>
  </si>
  <si>
    <t>Chất lượng sản phẩm:tốt dùng oce
Đúng với mô tả:đúng màu, đẹp, chất lượng</t>
  </si>
  <si>
    <t>Chất lượng sản phẩm:mùi hơi khó chịu nhưng cũng được vận chuyển nhanh</t>
  </si>
  <si>
    <t>Cái gì z trời,đổi cho mình đi shop chứ sao xài</t>
  </si>
  <si>
    <t>Quạt đeo vào cổ chẳng mát hơn mấy đâu mn, mà còn nhanh hết điện nx, đem ra ngoài đường bật quạt như k, lại còn kêu to vù vù bên cạnh tai , nói thật với giá tiền 55k này mua quạt khác cx đc. Mọi người nên cân nhắc trc khi mua quạt đeo cổ này nhé! Chứ m thấy quảng cáo khác hoàn toàn với thực tế.</t>
  </si>
  <si>
    <t>Đúng với mô tả:koo đúng lắm. hơi thất vọng
Chất lượng sản phẩm:kô rõ
Tính năng nổi bật:ko biết
Bị hư một bên mà nt cho shop shop ciu nhắn qua zalo để gửi videos sữa mà nhắn thì ko rep đợi mấy tuần liền cũng k rep. Cho 2sao nhé.! Làm ăn như z Là k đc r</t>
  </si>
  <si>
    <t>Tính năng nổi bật:không có j
Đúng với mô tả:không
Chất lượng sản phẩm:không tốt
Giao đúng màu nhưng sản phẩm chỉ mát nhẹ mà còn mát 1 bên còn bên kia có cục j í mn ạ thà mình mua ở ngoài còn hơn tận tay tận mắt nhắn shop còn kh rep</t>
  </si>
  <si>
    <t>Chất lượng sản phẩm:ok
Tính năng nổi bật:quạt
Đúng với mô tả:đúng
Quạt cổ mà gió thổi ra ko có mát cho lắm vs điều kiện nóng ngoài trời có cũng ổn. Rảnh tay có điều để gần cổ rất ồn. Ko có cánh nên k sợ quấn tóc</t>
  </si>
  <si>
    <t>Chất lượng sản phẩm:cũng tạm chưa ổn lắm
Đúng với mô tả:no
Quảng cáo tóc bay như gió mà khi mua về thì bay cỡ mấy cộng tóc thôi quạt rất ít mát còn láp ráp ch kĩ</t>
  </si>
  <si>
    <t>Hàng lỏ th kh mát đâu nói thật các bn ơi tui thấy chạy qc các thứ okela mua dùng thử còn bị kêu rè rè tớ cố chấp kh tin ai dè kh mát rhat</t>
  </si>
  <si>
    <t>Tính năng nổi bật:quạt chạy yếu không có gió
Chất lượng sản phẩm:kém
Đúng với mô tả:không
Không bao giờ tôi chia sẻ sản phẩm kém chất lượng như thế này cho bạn bè tôi</t>
  </si>
  <si>
    <t>Tính năng nổi bật:Chạy yếu
Chất lượng sản phẩm:Tệ
Sản phẩm rất tệ quạt yếu , lỏng lẻo và khi sạc thậm chí còn tuột cả phần sạc ra :(((( Nói chung là rất Tệ</t>
  </si>
  <si>
    <t>Chất lượng sản phẩm:tệ
Đúng với mô tả:quạt chút xíu là hết pin
Tính năng nổi bật:không có
Không đáng mua sạc cả đêm dùng chưa được 1h đã hết
Quạt yếu
Chả đáng tiền</t>
  </si>
  <si>
    <t>Chất lượng sản phẩm:chất nhựa không tốt mới sử dụng là bể
Đúng với mô tả:Không
Tính năng nổi bật:xấu
Chỉ mát một bên mà nó cũng không mát nửa đừng mua phí tiền</t>
  </si>
  <si>
    <t>Đúng với mô tả:không giống như mô tả
Chất lượng sản phẩm:quá tệ
Tính năng nổi bật:không hề mát mà còn rất ồn
Quá sai lầm khi chọn mua sp như thế này</t>
  </si>
  <si>
    <t>Chất lượng sản phẩm:giống như hình
Tính năng nổi bật:dường như không.  đeo vào sau gáy rất nóng cấp độ gió yếu
Đúng với mô tả:hình dáng ok
Nó đẹp nhưng không mát</t>
  </si>
  <si>
    <t>Sp bị hư cánh quạt,mình liên hệ shop và có gửi clip nhưng shop cứ vòng vo không hỗ trợ! Làm ăn mất uy tín quá! Mình đánh giá chỉ 1 sao</t>
  </si>
  <si>
    <t>Đúng với mô tả:sp như ảnh
Chất lượng sản phẩm:ko hề mát
Giữa trưa nắng tìm cái quạt kê cổ cho mát....ai dè chẳng mát chút nào...quá thất vọng về sp.</t>
  </si>
  <si>
    <t>Chất lượng sản phẩm:ko mát lắm
1 cái quạt bị rè ko hề mát mở lên nghe như khoan đang đục tường, còn cái kia tạm đc ko mát lắm.</t>
  </si>
  <si>
    <t>Giao hành hơi lâu, giới thiệu sản phầm có thể dùng 2-3 giờ nhưng dùng chỉ được 5 phút là hết k nói chung  k nên mua thật tệ</t>
  </si>
  <si>
    <t>Đúng với mô tả:đúng vời mô tả sản phẩm
Tính năng nổi bật:không thấy rõ lắm
Chất lượng sản phẩm:tạm ổn
Dùng được chứ không quá nổi trội</t>
  </si>
  <si>
    <t>Đúng với mô tả:dày
Tính năng nổi bật:ko
Chất lượng sản phẩm:ko bật lên
Đặt 2 cái xanh thì lên còn hồng ko lên  .. nhận xu ..</t>
  </si>
  <si>
    <t>cái quạt kêu to ù ù. để 1 lát vào cổ mà cái đầu muốn ong ong theo.  cũng k mát và thổi mạnh như ảnh quảng cáo.</t>
  </si>
  <si>
    <t>Đúng với mô tả:đùng
Chất lượng sản phẩm:tạm đc
Tính năng nổi bật:làm mát
Pin ko đc lâu cho lắm, cái chỗ sạc ko đc ổn lặm</t>
  </si>
  <si>
    <t>Đúng với mô tả:k
Tính năng nổi bật:k
Chất lượng sản phẩm:k
Quạt hỏng 1 bên. Kêu to. Tóm lại là không dùng được huhuu, chán ghê</t>
  </si>
  <si>
    <t>Đúng với mô tả:80%
Tính năng nổi bật:Không
Chất lượng sản phẩm:Ổn
Mua về dùng chơi thì được chứ sản phẩm ko hiệu quả như quảng cáo</t>
  </si>
  <si>
    <t>Tính năng nổi bật:quạt yếu.ko mát
Chất lượng sản phẩm:,cắm xạc thì hư chân xạc,ko vào điện.
Quạt quá yếu.ko mát.cắm sạc thì đã hỏng chân sạc.</t>
  </si>
  <si>
    <t>Tính năng nổi bật:mát 1 bên
Đúng với mô tả:ko
Sản phẩm ko ưng lắm
Ko mát
Hàng về bị hỏng
Ko tắt đc
Sp kém</t>
  </si>
  <si>
    <t>Tính năng nổi bật:hông bt
Chất lượng sản phẩm:nhựa
Đúng với mô tả:ko
Quạt rất nhẹ không đúng với mô tả ,quạt nhanh hết pin</t>
  </si>
  <si>
    <t>Cả 2 quạt Cắm dây sạc khi rút ra bị bật đầu cắm ra khỏi quạt không sạc được nữa. Chất lượng quá kém</t>
  </si>
  <si>
    <t>Hàng tôi cảm thấy chưa ưng vì vừa mua về hàng đã bị hỏng và không lên quạt đc,quạt chạy thì khá là yếu</t>
  </si>
  <si>
    <t>Hàng lỗi một bên ko hoạt đông, ko đổi cho khách, tốc độ quạt rất yếu. Ko nên mua , hàng  kém chất lượng</t>
  </si>
  <si>
    <t>Đúng với mô tả:ko sạc vô ,sạc ko sử dụng được
Chất lượng sản phẩm:ko tốt
Tính năng nổi bật:ko có
Ko tốt</t>
  </si>
  <si>
    <t>Tính năng nổi bật:kém chất lượng
Quạt như không, vừa yếu vừa kém chất lượng, khuyên can k nên mua, mua tốn tiền</t>
  </si>
  <si>
    <t>Chất lượng sản phẩm:Giống quảng cáo mà mà quạt hơi yếu đóng gói ko kỷ hơi móp méo
Hình ảnh lấy xu</t>
  </si>
  <si>
    <t>Quạt gì k đuổi nổi con ruồi luôn í đã vậy còn hư 1 bên k hoạt động đc nữa 🥲🥲🥲</t>
  </si>
  <si>
    <t>Chất lượng sản phẩm:kh
Ấn thì kh lên, sạc lâu thì lên đc một bên còn một bên kh lên</t>
  </si>
  <si>
    <t>Đặt màu hồng lại gửi màu xanh 🙂
Máy kêu to như cái xe lu á 
Mát xương xương :))</t>
  </si>
  <si>
    <t>Quạt nhanh hết bin gió yếu ko lên mua chỉ dùng dc 2tiếng ko đúng mô tả mua phí tiền</t>
  </si>
  <si>
    <t>Tính năng nổi bật:tích điện
Chất lượng sản phẩm:ko bền
Đúng với mô tả:mát
Gió yếu và dễ hỏng</t>
  </si>
  <si>
    <t>Mua 2c 1 cái hư 1 cái dùng dc.nt nói shop đổi mà k trả lời quá tệ</t>
  </si>
  <si>
    <t>Mua 4 quạt thì 1 quạt chạy 1 bên ,
Còn 1 quạt thì kêu như cối xay</t>
  </si>
  <si>
    <t>Hàng ko chất lượng.nhận hàng về chỉ chạy đc 1 bên.ko bao giờ mua hàng shop này nữa</t>
  </si>
  <si>
    <t>Quạt hơi yếu,  chân xạc vừa cắm đã bung ra thế là hỏng toi luôn rồi. Khỏi dùng</t>
  </si>
  <si>
    <t>Chất lượng sản phẩm:hàng rẻ mau hư là phải.
Hàng rẻ tiền. Dùng được ngày hư nút.</t>
  </si>
  <si>
    <t>Đóng gói k đc chắc chán hàng về bị vỡ và k đc mát như quảng cáo</t>
  </si>
  <si>
    <t>Tốt giao hàng hơi lâu nhưng rẻ và giao hàng đúng màu đúng mẫu đáng mua</t>
  </si>
  <si>
    <t>Quạt vừa nặng tiếng quạt lại to đóng gói hàng lỏng lẻo kh ưng tí nào</t>
  </si>
  <si>
    <t>Tính năng nổi bật:gió quá nhẹ
Đúng với mô tả:không
Chất lượng sản phẩm:Bình thường</t>
  </si>
  <si>
    <t>Tính năng nổi bật:máy làm mát hơi yếu
Chất lượng sản phẩm:đúng màu sắc</t>
  </si>
  <si>
    <t>shop không cho dây sạc với quạt ít mát cân nhắc trước khi mua</t>
  </si>
  <si>
    <t>Quạt ko mạnh sai màu mới cấm thử sạc bị gãy cái chui, tệ</t>
  </si>
  <si>
    <t>Hàng dỏm chả mát tí nào quạt chưa được 10phút thì hế pin</t>
  </si>
  <si>
    <t>Đúng với mô tả:đúng với mô tả
Chất lượng sản phẩm:không mát lắm</t>
  </si>
  <si>
    <t>Đúng với mô tả:đúng
Đã nhận hàng nhưng 1 bên quạt ko chạy</t>
  </si>
  <si>
    <t>Cái này nè các bạn thành công của mình qua những khó khăn quàng cổ</t>
  </si>
  <si>
    <t>Quá thất vọng về quạt bật kêu như máy nổ</t>
  </si>
  <si>
    <t>Hàng kém chất lượng mới mua bữa trước bữa sau hư</t>
  </si>
  <si>
    <t>dùng được 1 tiếng là hết pin .  hàng giảm</t>
  </si>
  <si>
    <t>Quạt màu xanh kêu quá. Bật lên kêu dè dè</t>
  </si>
  <si>
    <t>Quạt ko chạy bán ko có tâm 1 tý nào</t>
  </si>
  <si>
    <t>Đẹp nhưng quat ko mát lắm</t>
  </si>
  <si>
    <t>môt bên cánh quat êm .môt bên bį lôi có tiêng bį kęt</t>
  </si>
  <si>
    <t>Tính năng nổi bật:hjcbbn
Tôi chỉ sống trên thế gian này có một lần, vì vậy nếu có thể làm bất cứ điều tốt đẹp nào hay thể hiện lòng nhân ái, tri ân của mình với bất kỳ ai, tôi sẽ thực hiện ngay không chậm trễ, bởi tôi biết mình sẽ không sống đến lần thứ hai, hoặc sợ mình không còn cơ hội.
Chú cả nhà ngày mới vui vẻ!
#degiocuondi</t>
  </si>
  <si>
    <t>Đặt 2 cái thì shop gửi cho 1 cái hỏng. Bó tay ấy</t>
  </si>
  <si>
    <t>Cũng đc thôi khi giao về k biết là do quá trình vận chuyển hay do shop mà 1 cái nó bị hỏng phần cắm sạc</t>
  </si>
  <si>
    <t>Hình ảnh và video chỉ mang tính chất nhận xu, quạt k xi nhê nếu làm vc ở mtrg nóng</t>
  </si>
  <si>
    <t>Mình có đặt 1 bình nước cho e bé đi học uống, mà k có nắp , quá buồn tệ</t>
  </si>
  <si>
    <t>Đúng với mô tả:không mất tí nào một bên hỏng cánh mọi người không lên mua</t>
  </si>
  <si>
    <t>Quạt ko mạnh lắm nhưng cx tạm đc mà phù hợp vs giá nên  rất ok.</t>
  </si>
  <si>
    <t>Hình ảnh chỉ mang tính chất nhận xu,Mua 2 cái mất 1 cái bị lỗi</t>
  </si>
  <si>
    <t>Quạt thua cái cầm tay mini, mu 2 cái thì hư hết 1 cái</t>
  </si>
  <si>
    <t>Hình ảnh chỉ mang tính chất minh họa 
  Sản phẩm ko tốt mấy</t>
  </si>
  <si>
    <t>Đúng với mô tả:xấu, không mát
Nhựa tái chế. Xấu. Không chắc chắn</t>
  </si>
  <si>
    <t>Quạt nhẹ, k mát như quảng cáo. Nói chung là rất tồi</t>
  </si>
  <si>
    <t>Quạt hơi nhẹ.. không mạnh như tưởng tượng..cho 4 sao</t>
  </si>
  <si>
    <t>Đúng như hình ảnh</t>
  </si>
  <si>
    <t>Đã nhận dc hàng. Quạt hơi yếu</t>
  </si>
  <si>
    <t>Mới mua về đã bị vỡ còn bẩn</t>
  </si>
  <si>
    <t>Hàng bị gẫy khe sạc ko sạc đc</t>
  </si>
  <si>
    <t>Thế giới chỉ có một thời gian qua đã có được không ạ quét cho em hỏi xem có đúng</t>
  </si>
  <si>
    <t>Sản phẩm tốt nhưng ko mát lắm</t>
  </si>
  <si>
    <t>quạt chỉ mát một bên thôi ae ai mua thì chú ý nhé</t>
  </si>
  <si>
    <t>Quạt ko mát chút nào luôn ý mới về đã hư r</t>
  </si>
  <si>
    <t>Chưa sử dụng được bao lâu thì hỏng mất rồi ☹️</t>
  </si>
  <si>
    <t>Lấy hàng 1 cái bình thường 1 cái có vấn đề</t>
  </si>
  <si>
    <t>Đúng với mô tả:tốt rẻ
Nó không mạnh cho quá</t>
  </si>
  <si>
    <t>sạc thì cái sạc tụt vào trong ko sạc dc</t>
  </si>
  <si>
    <t>Chất lượng sản phẩm:chỗ xạc lỏng lẻo mới bị hỏng</t>
  </si>
  <si>
    <t>Hàng giao không có không có cổng sạc, thất vọng</t>
  </si>
  <si>
    <t>Chán lắm quạt như đuổi ruồi, tôi muốn trả lại</t>
  </si>
  <si>
    <t>Quạt yếu quá. K mát bằng loại lộ cánh</t>
  </si>
  <si>
    <t>Gió thì có nhưng chẳng thấy mát tẹo nào.</t>
  </si>
  <si>
    <t>Mua về xài ko mát gì hết chán thiệt</t>
  </si>
  <si>
    <t>Quạt yếu, dùng dc tí thì hết pin</t>
  </si>
  <si>
    <t>Gió thổi quá yếu ko như quảng cáo</t>
  </si>
  <si>
    <t>Hàng bị hỏng , xin đổi lại</t>
  </si>
  <si>
    <t>Không mát lắm, tiếng cũng to nữa</t>
  </si>
  <si>
    <t>Đeo chơi thôi chứ k thấy mát</t>
  </si>
  <si>
    <t>Quạt bị hư 1bên k xài được</t>
  </si>
  <si>
    <t>Quạt yếu quá k như quảng cáo</t>
  </si>
  <si>
    <t>Đúng với mô tả:bị hỏng chỗ sạc</t>
  </si>
  <si>
    <t>mua về quạt quay cạnh cạch</t>
  </si>
  <si>
    <t>Quạt bị lỗi một bên cánh</t>
  </si>
  <si>
    <t>Quạt ko mát như mình nghĩ.</t>
  </si>
  <si>
    <t>Sài 1 hôm đã hư</t>
  </si>
  <si>
    <t>Quạt yếu k mát mấy</t>
  </si>
  <si>
    <t>Hàng O như mình nghĩ</t>
  </si>
  <si>
    <t>Quạt kêu hẹn máy cày</t>
  </si>
  <si>
    <t>Ko mát nhanh hư</t>
  </si>
  <si>
    <t>Đúng với mô tả:b
Chất lượng sản phẩm:b
Tính năng nổi bật:b
K mát .như phây phẩy thôi.hz hẹenbswoeu hsjsiw1727&amp;0081</t>
  </si>
  <si>
    <t>Quạt yếu xìu không có mát gì cả. Nên vk chuỗi hoi nhiu nên mình hơi khó chịu lắm nha sh</t>
  </si>
  <si>
    <t>Chất lượng sp kém.</t>
  </si>
  <si>
    <t>Tiền nào của đó. Đeo vui chụp ảnh thì ok. Quạt vừa ồn lại k mát</t>
  </si>
  <si>
    <t>Tính năng nổi bật:ko
Chất lượng sản phẩm:nhanh hết pin
Đúng với mô tả:gần đúng</t>
  </si>
  <si>
    <t>Hàng mã…ko mát chút nào…tiền nào của ấy mà…</t>
  </si>
  <si>
    <t>Ồn, ko mát, nói chung ko nên mua.</t>
  </si>
  <si>
    <t>Ko mát như quảng cáo</t>
  </si>
  <si>
    <t>tệ hư tùm lum</t>
  </si>
  <si>
    <t>Rất tốt và mát</t>
  </si>
  <si>
    <t>Bị hư 1 bên</t>
  </si>
  <si>
    <t>Hơi ông ít gió</t>
  </si>
  <si>
    <t>rất tệ, rất yếu</t>
  </si>
  <si>
    <t>Gió quá nhỏ</t>
  </si>
  <si>
    <t>Không mát mấy</t>
  </si>
  <si>
    <t>Chạy một bên</t>
  </si>
  <si>
    <t>K hài lòng</t>
  </si>
  <si>
    <t>Không sạc đc.</t>
  </si>
  <si>
    <t>K sài đc</t>
  </si>
  <si>
    <t>Không mát</t>
  </si>
  <si>
    <t>Tính năng nổi bật:k có gì
Đúng với mô tả:ko
Chất lượng sản phẩm:kém
quạt nóng vãic k mát</t>
  </si>
  <si>
    <t>Quạt dỏm ko nên mua nha, quạt bị hư 1 bên, đăt xa nên lười trả hàng, 1 bên cũng ko mát nữa, thất vọng thật sự</t>
  </si>
  <si>
    <t>Đúng với mô tả:ok
Tính năng nổi bật:ok
Cũng mát thoang thoảng, không biết bền ko, pin thì chưa tec ko biết ĐK mấy h, giao hàng nhanh ok</t>
  </si>
  <si>
    <t>Giao sai hàng là sao vậy đặt xanh lá mà giao con này là sao hoàn toàn khác trong hình luôn ý</t>
  </si>
  <si>
    <t>Sản phẩm bình thường. Shop giao hàng chậm. Đóng gói sơ sài, hàng bị xước như kiểu bị trả đi trả lại nhiều lần.
Giao hàng lỗi, gọi ko được, nhắn tin ko trả lời, ko phản hồi lại, ko giải quyết.
Tệ quá Shop ạ.
Cả đơn hàng hơn 600k mà shop ko 1 hồi đáp.</t>
  </si>
  <si>
    <t>Chất lượng sản phẩm:tạm
Đúng với mô tả:đúng
Tính năng nổi bật:làm mát
Giao nhanh, sản phẩm quá ồn nhưng ko mát nhiều như mong đợi</t>
  </si>
  <si>
    <t>Tiền nào của đó ko mát tẹo này ồn ào chả ra gì còn những sp khác thì ok nè riêng quạt ko ổn</t>
  </si>
  <si>
    <t>Đúng với mô tả:sp mng nên mua ạ
Chất lượng sản phẩm:tốt</t>
  </si>
  <si>
    <t>Quạt bị lôi o canh quạt, quạt lêm rất ồn, k biết canh có bị gãy k , đặt màu hồng shop giao màu trắng, hình như là shop giao có lê k kiểm tra hàng cho khách trước khi giao</t>
  </si>
  <si>
    <t>Đúng với mô tả:kg đúng
Tính năng nổi bật:kg có j nổi bật
Chất lượng sản phẩm:Quá tệ
Dặt 3 cái về thì bị hỏng 1 cái, nhắn tin cho shop để giải quyết mà shop kg phản hồi. Sạc đầy dùng được 30 phút là hết pin mà yếu kg mát. Nói chung là kg ăn thua nên mn kg nên mua</t>
  </si>
  <si>
    <t>mình đã nhận được hàng nhưng có 1 cái bị lỗi 1 bên ko chạy</t>
  </si>
  <si>
    <t>Đúng với mô tả:hk đúng sản phẩm
Chất lượng sản phẩm:cũng đc
Tính năng nổi bật:chưa thấy
Đặt 1 cái giao 1 cái khác...không hài lòng vs cách làm việc của shop</t>
  </si>
  <si>
    <t>Chất lượng sản phẩm:tệ
Về dùng 1 lần. Chạy được 1 tiếng là tắt. Cắm lại thì hỏng chân sạc ko sạc được.</t>
  </si>
  <si>
    <t>Tính năng nổi bật:cũng ok
Đúng với mô tả:giáo đúng mẫu đúng màu
Chất lượng sản phẩm:Thay cũng ok mà không biết sai có ok ko</t>
  </si>
  <si>
    <t>Quạt mát nhẹ,thời lượng pin dùng liên tục được 1h.Mọi người có ý định mua nên dự phòng 2 cel pin tháo ở laptop lắp vào sẽ dùng được lâu nhé.</t>
  </si>
  <si>
    <t>Tôi muốn hủy hàng nhưng shop không cho.Cuối cùng giao chiếc quạt không chạy được .tôi đã đập nát tại chỗ. Đừng bán hàng không có tâm như vậy coi chừng đó?</t>
  </si>
  <si>
    <t>Quạt như quạt cũ, chầy xước, còn bị hư 😇 màu xanh hơi kh giống ảnh. Nhưng vì mua hàng rẻ nên t chấp nhận.</t>
  </si>
  <si>
    <t>Quạt yếu quá . Quạt ko có mát . (Hình ảnh video chỉ để kiếm xu . ).</t>
  </si>
  <si>
    <t>Cái này là cái quạt mini hay máy cày mini vậy . Kêu như cái máy cày</t>
  </si>
  <si>
    <t>Quạt k dùng được có cắm điện mấy tiếng cũng k bật được lên nó chỉ kêu ì ì chứ không có tí gió nào không nên mua</t>
  </si>
  <si>
    <t>Sản phẩm dùng ồn lắm còn không mát, không đáng mua nhé,quá thất vọng,đóng gói thì sơ sài.shop không có tâm</t>
  </si>
  <si>
    <t>Ko kiểm tra hàng trước khi giao cho khách vừa nhật ko còn pin sạc xíu ko chạy có mùi tháo ra nó vậy sản phẩm quá nguy hiểm mọi người nên xe xét trước khi đặt hàng ở shop này</t>
  </si>
  <si>
    <t>Tính năng nổi bật:hoi ồn
Phù hợp vs tầm giá nhưng đống gói ko kĩ</t>
  </si>
  <si>
    <t>Tính năng nổi bật:làm mát
Chất lượng sản phẩm:hơi yếu
Đúng với mô tả:đúng
mình mua màu xanh thấy màu kh đc xinh cho lắm nh dùng cũng tạm</t>
  </si>
  <si>
    <t>sp giống ảnh, nhưng mua 2 cái thì cái màu hồng lại chạy mạnh hơn cái màu trắng nhưng đối vs mik thì cái nào cx chạy yếu, để gần ms mát đc, dây sạc màu hồng thì lại dài hơn màu trắng, k cái nào giống cái nào, chỉ đẹp và giống ảnh về chất lượng thì k ok hay cx ok thì mik k bt</t>
  </si>
  <si>
    <t>Chất lượng sản phẩm:ổn, khá tốt
Tính năng nổi bật:không có
Đúng với mô tả:tạm
Phần quạt có trục trặc nhỏ, phát ra âm thanh đôi khi ngừng hoạt động</t>
  </si>
  <si>
    <t>Đúng với mô tả:đúng
Chất lượng sản phẩm:tốt
Sản phẩm đẹp nhưng ko biết sử dụng lâu ngày có bị sao ko nữa</t>
  </si>
  <si>
    <t>Chất lượng sản phẩm:quạt chưa tốt lắm nghe mùi khó chịu
Giao hàng nhanh đóng gói kỹ</t>
  </si>
  <si>
    <t>Đúng với mô tả:đúng
Chất lượng sản phẩm:tốt
Giá thì ok mà quạt Thì mát</t>
  </si>
  <si>
    <t>Chất lượng sản phẩm:bị hư
Quạt khá mát , màu giống hình, nhưng hơi ồn. Cái mô tơ bên trái bị rớt ra , khi mở lên cánh quạt cạ vào thành nhựa kêu rẹt rẹt. Phải tháo ra và dùng keo dán lại. Haiz</t>
  </si>
  <si>
    <t>Hình thức đẹp, chất lượng bước đầu thấy ổn, chạy hơi yếu không biết có phải yếu pin không, đang sạc pin, sẽ đánh giá tiếp sản phẩm sau khi pin đầy.</t>
  </si>
  <si>
    <t>Vợt thì chưa sạc dùng thể nên chưa biết nhưng giao hàng đóng gói cẩn thận ạ . Còn quạt thì ko hề mát kiểu như gió hút ngược</t>
  </si>
  <si>
    <t>Tính năng nổi bật:tốt
Đúng với mô tả:đ
Đúng với mô tả đúng tren hình ảnh của shop
Hài long nha
Nên mua</t>
  </si>
  <si>
    <t>Chất lượng sản phẩm:ổn
Đúng với mô tả:màu xanh như hình mẫu đã đặt
Tính năng nổi bật:tiện dùng</t>
  </si>
  <si>
    <t>Đúng với mô tả:đúng mô tả
Tính năng nổi bật:quạt k mạnh lắm
Quạt giao bị hư rớt ốc kêu ồ ồ, mình muốn đổi lại phải làm sao, rớt ốc ở bên trong k Sài đc,</t>
  </si>
  <si>
    <t>Cánh quạt cạ vào phần phía trong quạt, vừa quay vừa kêu, gần như ko thể dùng được. Đã liên hệ với shop để đổi trả nhưng ko thấy phản hồi.</t>
  </si>
  <si>
    <t>Đúng với mô tả:hàng đểu kém chất lượng
Shop lừa đảo, quạt chạy yếu dù đã sạc mấy tiếng,chạy 1 bên , 1 bên hỏng, nhắn shop k hỗ trợ</t>
  </si>
  <si>
    <t>Đúng kiểu tiền nào của lấy mua về dùng quạt thì yếu vừa rơi từ trên ng xuống cái hỏng mẹ luôn nghĩ nó chán 1*</t>
  </si>
  <si>
    <t>Qua tệ. Dùng 10 phút hết pin. Chưa kể quạt bị lỏng về mình phải mở ra chêm lại chứ ko là chạy không được.</t>
  </si>
  <si>
    <t>Đặt 2 cái nhưng hư hết 1 cái , bật lên kêu lớn quá trời, quạt cũng hơi có gió tí chứ k mát nha.</t>
  </si>
  <si>
    <t>Sp kém chất lượng k nên mua nha mọi người...sd chưa được 1 tuần..hư mất tiêu..phí tiền thiệt..m.n nên chọn sp của shop khác nha...</t>
  </si>
  <si>
    <t>Cứ nghỉ sẽ mát giống q.cáo nhưng mua về quá thất vọng đã sạt và dùng thử chỉ mát ở mức độ vừa</t>
  </si>
  <si>
    <t>Hàng kém chất lượng kg mát gì hết khi khui gàng ra 1 bên quạt bị bung bét ra hư hết 1 bên</t>
  </si>
  <si>
    <t>Shop giao hàng bị lỗi nt ko tl quạt yếu lắm.đối với giá tiền vậy thì cũng đúng nhưng thất vọng lắm.</t>
  </si>
  <si>
    <t>Quạt nhìn thì được mà k sử dụng được kêu rè rè mà bên mát bên k nữa chê nhe</t>
  </si>
  <si>
    <t>Chất lượng dở tệ. Nhận hàng la 1 bên kẹt k hoạt động được. Sửa hồi 2 ben kẹt lun</t>
  </si>
  <si>
    <t>Đặt màu xanh giao màu trắng
Quạt thì không có tí gió nào 
Tiếng ồn è è rất to</t>
  </si>
  <si>
    <t>sạc đầy pin mở chưa dc 1 tiếng là hết pin r . ko mát như quảng cáo đâu</t>
  </si>
  <si>
    <t>Đúng với mô tả:đúng
Quạt cũng như không.k mát mẻ gì.gióng đồ chơi dành cho trẻ em</t>
  </si>
  <si>
    <t>Quạt hơi yếu ko mát lắm. Giao hàng hơi lâu</t>
  </si>
  <si>
    <t>Đúng với mô tả:sản phẩm không đúng chất lượng kém nếu có thể cho đổi lại</t>
  </si>
  <si>
    <t>Quạt quá yếu thổi còn k đuổi được muỗi đeo vào còn hơn chưa đeo</t>
  </si>
  <si>
    <t>Đặt màu xanh shop giao màu trắng. Quạt gió nhẹ ko được khỏe lắm</t>
  </si>
  <si>
    <t>Mong shop xem xét cho mình đổi hàng ạ</t>
  </si>
  <si>
    <t>Chất lượng sản phẩm:k mát cho lắm
Không chủ động thì sợ mất e,
Quá chủ động thì sợ mình đa tình,
Đưa tay ra sợ sai,
Rụt tay lại sợ bỏ lỡ,
Nhiều 1 chút sợ làm phiền,
Ít 1 chút sợ tiếc nuối.</t>
  </si>
  <si>
    <t>Hàng mới dùng 3p đã cháy. Nóng rát cả cổ</t>
  </si>
  <si>
    <t>Chất lượng sản phẩm:hình ảnh giống
Hk mát nha. Lại ồn nữa tốn tiền mà hk có sài đc, hk có như hình ảnh bay bay tóc đâu. Tóm lại mình cho 4/10</t>
  </si>
  <si>
    <t>Cái màu xanh mình sạc 1 lúc rồi mà bật vẫn ko chạy shop ơi</t>
  </si>
  <si>
    <t>Bán lừa đảo chỉ mát 1 bên nt riêng cho shop k trl</t>
  </si>
  <si>
    <t>Quạt 1 bên chạy 1 bên không. Lắc nhẹ kêu lọc cọc</t>
  </si>
  <si>
    <t>Mới nhận sản phẩm lỗi, shop k hỗ trợ bảo hành,</t>
  </si>
  <si>
    <t>Hàng bị lỗi hay sao ấy, chạy có một bên hà.</t>
  </si>
  <si>
    <t>Quạt được 1 bên nhưng rất yếu, bên kia hỏng</t>
  </si>
  <si>
    <t>Quạt hoạt động kém đóng gói hàng k cẩn thận</t>
  </si>
  <si>
    <t>Sản phẩm chất lượng kém, phát ra tiếng quá ồn</t>
  </si>
  <si>
    <t>Sản phẩm ko mát như quảng cáo</t>
  </si>
  <si>
    <t>Ko dc mát cho lắm với lại quạt ra có hơi nóng chứ ko mát như mô tả</t>
  </si>
  <si>
    <t>Bị dụng 1 bên cánh quạt shop ơi, may là lắp đc lại k là phí tiền</t>
  </si>
  <si>
    <t xml:space="preserve">Sp mới xài thấy mát ok nhưng k biết bền k tam ổn đi </t>
  </si>
  <si>
    <t>Thấy quảng cáo là nhựa dẻo nhưng sản phẩm là nhựa cứng</t>
  </si>
  <si>
    <t>Chất lượng sản phẩm:quạt không mạnh như quảng cáo ạ</t>
  </si>
  <si>
    <t>Chạm và giữ một đoạn để ghim đoạn đó. Các đoạn đã bỏ ghim sẽ bị xóa sau 1 giờ.</t>
  </si>
  <si>
    <t>Chất lượng sản phẩm:quat kêu như moto rè rè 1 bên</t>
  </si>
  <si>
    <t>Quạt chạy rất hay bị cọ cánh nên rất ồn.</t>
  </si>
  <si>
    <t>Mới mua về kt thấy bị hư chỗ sạc :)</t>
  </si>
  <si>
    <t>Mới nhận quạt đã hỏng 1 bên, chán thật sự.</t>
  </si>
  <si>
    <t>Sản phẩm ko như quảng cáo ko sử dụng dc</t>
  </si>
  <si>
    <t>Hàng không mát như quảng cáo, dễ hỏng quá</t>
  </si>
  <si>
    <t>Quạt tiếng quá to, nhưng gió lại quá yếu</t>
  </si>
  <si>
    <t>Đúng với mô tả:kko
Chất lượng sản phẩm:mau hư</t>
  </si>
  <si>
    <t>Dùng đc 10phut đã hết pin :)))
Hôi mủ</t>
  </si>
  <si>
    <t>Gió thổi quá nhẹ ko như quảng cáo</t>
  </si>
  <si>
    <t>Quạt lỗi chất lượng k tốt nha ae</t>
  </si>
  <si>
    <t>Thời gian dùng không đc nâu lắm</t>
  </si>
  <si>
    <t>Quạt giao về bị chết 1 bên</t>
  </si>
  <si>
    <t>Quạt yếu, ko mạnh như quảng cáo</t>
  </si>
  <si>
    <t>Đúng với mô tả:hư .không dùng được</t>
  </si>
  <si>
    <t>Gió ko mát. Ko như quảng cáo</t>
  </si>
  <si>
    <t>Gửi sai mặt hàng , hàng cũ</t>
  </si>
  <si>
    <t>Síp nói chuyện không có cảm tình</t>
  </si>
  <si>
    <t>Đúng với mô tả:ok la
Đẹp nha😁</t>
  </si>
  <si>
    <t>Hàng lỗi nhắn kh phản hồi</t>
  </si>
  <si>
    <t>Một bên quạt ko chạy</t>
  </si>
  <si>
    <t>Pin yếu hơn mô tả</t>
  </si>
  <si>
    <t>1 bên quatj 
bị hỏng</t>
  </si>
  <si>
    <t>hang ntn k nên mua</t>
  </si>
  <si>
    <t>một bên quạt ko được</t>
  </si>
  <si>
    <t>Ê tý cdcgjiiyddvjjbcfhffnkkbvcsadhopfewxchhvvvvvvvhffaadfgjud đc bvhhjobbccc vcb bvbbchugv hình v. Hụcfdxvjbklvdsfgj</t>
  </si>
  <si>
    <t>Sản phẩm ko như quảng cáo. 1 là ko mát khi bật hết công suất 2 là nhanh hết pin. Tóm lại là m mua về bỏ ko dùng luôn</t>
  </si>
  <si>
    <t>Sản phẩm tốt</t>
  </si>
  <si>
    <t>ko nhu quang cáo, không hề co gió va rât ồn</t>
  </si>
  <si>
    <t>bị hư một bên , không mát lắm</t>
  </si>
  <si>
    <t>Quạt kêu lạch cạch</t>
  </si>
  <si>
    <t>Quạt ồn k mát</t>
  </si>
  <si>
    <t>Chưa bt như nào</t>
  </si>
  <si>
    <t>Giao thiếu đơn hàng.</t>
  </si>
  <si>
    <t>Cứ rớt cánh hoài</t>
  </si>
  <si>
    <t>Quá tệ hàng đểu</t>
  </si>
  <si>
    <t>Đặt trắng giao hồng</t>
  </si>
  <si>
    <t>Dùng rất ok</t>
  </si>
  <si>
    <t>Gửi quạt hỏng</t>
  </si>
  <si>
    <t>Quạt ồn</t>
  </si>
  <si>
    <t>Okie lắm</t>
  </si>
  <si>
    <t>Tôi vừa nhận hàng lúc 18:41 chiều nay, tôi kiểm tra Một bên quạt không chạy , bên còn lại chạy quạt lại quá ồn ào, shop tôi hoàn trả hàng.
Quạt không giống hình ảnh mẫu đăng quảng cáo, mọi người ơi đừng mua hàng của shop này tao thí cho bọn mày hơn 80k đó lũ lừa đảo</t>
  </si>
  <si>
    <t>Trên trang để hình máy panasonic mà giao máy thì máy samsung là sao.giấy hướng giẩn sử dụng hình và chữ không giống với máy luôn không biết đường mò luôn.
Tủ đồ thì ok nha.</t>
  </si>
  <si>
    <t>Tính năng nổi bật:giặt sấy
Đúng với mô tả:ok
Chất lượng sản phẩm:ok
Giao nhanh, máy đẹp. Nhưng giặt được 3 ngày máy hỏng😣</t>
  </si>
  <si>
    <t>Sản phẩm chưa sử dụng chưa biết tạm đánh giá 5 sao. Dịch vụ CSKH quá tệ nhắn tin nửa ngày sau mới trả lời. Hàng mua từ 10/10 tới 25/10 mới giao hàng, tự cập nhật đơn hàng hoàn thành mà chưa có xác nhận của người mua. Mất quá nhiều thời gian để liên hệ Shopee, Samsung, Netco để xử lý.</t>
  </si>
  <si>
    <t>Lắp xong không ai hướng dẫn sử dụng</t>
  </si>
  <si>
    <t>Để xem</t>
  </si>
  <si>
    <t>Vải khá mỏng,  nhỏ chắc để em bé mặc là đc, nhưng với giá tiền 12k mk săn hơi tiếc 😥</t>
  </si>
  <si>
    <t>Chất liệu:khum bieets nhuwng mongr
Màu sắc:đen
Đúng với mô tả:khum có đâu
Tệ lắm mua sale mà nhỏ lắm. Mua có biết để né. Trong mô tả ghi dài 40cm mà đo còn k nổi 30cm :)))</t>
  </si>
  <si>
    <t>Chất liệu:vải
Đúng với mô tả:không nha🙂
Màu sắc:trắng
Không đúng mô tả nha :))) vải mỏng còn xấu nữa, không có túi, không có dây chun trc quần luôn. Mình khuyên là không nên mua, quá thất vọng. Bth mk hoan hỉ lắm nhưng sp này không được một cái gì hết. Không nên mua nha🙂</t>
  </si>
  <si>
    <t>Chất liệu:mỏng
Màu sắc:đen
Đúng với mô tả:không
thấy sản phầm thì rất mong chờ vải sẽ dày và dài như hình nhưng ko vải rất mỏng và quần khá ngắn nma để mặc ở nhà thì tạm đc</t>
  </si>
  <si>
    <t>Shop chuẩn bị và giao hàng nhanh. Gói hàng cẩn thận. Mình mua lại lần 2 nhưng vải lần này mỏng hơn và không đẹp bằng lần mua trc</t>
  </si>
  <si>
    <t>Chất liệu:vai mong
Đúng với mô tả:nok
Màu sắc:trắng
Mua lần 1 quần đen thấy dày dặn, đáng giá nên mua lần 2 cùng shop cơ mà lần 1 ưng đc xíu nào thì lần 2 thất vọng toàn tập. Vài mỏng mềm nhũn, cạp chun dãn ro oạch.</t>
  </si>
  <si>
    <t>Chất liệu:vải
Đúng với mô tả:vải mỏng
Màu sắc:trắng
Vải quá mỏng, dù là hàng sale nhưng cũng mua 19k mà đâu có cho không hic mỏng thế này thì thôi bỏ xó chứ ai mà dám mặc</t>
  </si>
  <si>
    <t>Đúng với mô tả:nhiều đường chỉ thừa
Màu sắc:đen
Chất liệu:vải
Sản phẩm đúng với mô tả, hơi nhiều chỉ thừa, mùi vải không được thơm
nói chung khá ổn với mức giá</t>
  </si>
  <si>
    <t>Đúng với mô tả:như hình
Màu sắc:đen
Chất liệu:thun mát
Vải mát nhưng khá mỏng nếu mua thì nên mua quâng đen tránh bị lộ . Đóng gói hang ok , nhưng với số tiền này thì không kì vòng là mấy</t>
  </si>
  <si>
    <t>Màu sắc:trắng
Đúng với mô tả:gần đúng
Chất liệu:thun co giãn
Màu trắng dễ bị thấy bên trong tại chất vải hơi mỏng nên mua màu đen</t>
  </si>
  <si>
    <t>Vừa size, vải không được đẹp lắm . Săn giảm giá nên rẻ, tạm ổn , giao hàng nhanh</t>
  </si>
  <si>
    <t>Màu sắc:Đen
Đúng với mô tả:Không
Không giống với hình mẫu, vải mỏng, hình in méo, nói chung là tệ</t>
  </si>
  <si>
    <t>[QC] Phim Cuộc Đời Vẫn Đẹp Sao nói về cuộc sống mưu sinh của những người lao động lam lũ nơi xóm nghèo với câu chuyện đời thường, xù xì, gai góc nhưng cũng mang đậm tính nhân văn. Miễn phí 100% cước truy cập Data khi theo dõi bộ phim trên ứng dụng TV360 vào 21h40p thứ 2,3,4 hàng tuần tại http://s.viettel.vn/vtv3sms. Chi tiết LH 198 (0đ). Từ chối QC, soạn TC4 gửi 199.</t>
  </si>
  <si>
    <t>Giao hàng nhanh, quần bị thừa chỉ hỏi shop shop chỉ xl đúng câu xong bảo chị cắt giúp e nha ko nhiệt tình với đơn hàng của mình chút nào hết chán thiệt sự</t>
  </si>
  <si>
    <t>Chất liệu:mỏng ,mềm dễ bị lộ
Đúng với mô tả:không giống miêu tả
Màu sắc:đen
Nếu mua nên mua thêm quần bảo hộ</t>
  </si>
  <si>
    <t>vải mỏng, tệ . mọi người mua màu đen thì tạm chứ màu trắng mỏng</t>
  </si>
  <si>
    <t>Đúng với mô tả:không
Màu sắc:đẹp
Vải quá mỏng màu trắng thì dễ lộ quần trong nhưng với giá tiền như vậy thì mình vẫn để shop 3 sao</t>
  </si>
  <si>
    <t>Màu sắc:đen
Chất liệu:thun
Đúng với mô tả:50%
chất vải quá mỏng, không giống hình, lại còn ngắn nữa</t>
  </si>
  <si>
    <t>Đúng với mô tả:giống
Màu sắc:đen
Chất liệu:vải mát
quần hơi mỏng
nhưng săn sale đc giá rẻ lên cũng đc 
mặc mát lắm á mà vừa</t>
  </si>
  <si>
    <t>Chất liệu:như hình
Đúng với mô tả:như hình
Màu sắc:như hình
Giao hàng nhanh đóng gói hàng cẩn thận quần rất rất rất là mỏng</t>
  </si>
  <si>
    <t>Sản phẩm mỏng mọi người ơi:(( kiểu bị thất vọng ý. Giao hàng nhanh. Mình không có chụp lại sản phẩm, cái này mặc đi ngủ ở nhà được thôi.</t>
  </si>
  <si>
    <t>Chất liệu:hơi mỏng
Màu sắc:đen trắng
Đúng với mô tả:không đúng - không có size ☹️</t>
  </si>
  <si>
    <t>Đúng với mô tả:k
Màu sắc:đen
Chất liệu:k bt
Mỏng,giãn,ngắn quá ý,mặc ngồi 1 cái là hở,mua mặc 1 lần đã rách</t>
  </si>
  <si>
    <t>Đúng với mô tả:ko
Chất liệu:mỏng
Màu sắc:trắng
Sản phẩm rất mỏng mặc kh đc nha mn khuyên kh nên mua 
Tui phải mặc áo phông phủ lên quần chứ kh là lộ hết nha</t>
  </si>
  <si>
    <t>Đúng với mô tả:size M nhung hoi be
K giong mo ta lam moi nguoi nen lay size nao to hon nhê</t>
  </si>
  <si>
    <t>Chất liệu:mong
Đúng với mô tả:dj
Màu sắc:đen
ko nên mua, vải quá mỏng...............</t>
  </si>
  <si>
    <t>Cạp quần không giống trong ảnh, không có dây rút, vải mỏng, cạp không được chần mấy lần như trong ảnh</t>
  </si>
  <si>
    <t>Chất liệu:không biết
Đúng với mô tả:k đúng
Màu sắc:đen, trắng
Giao thiếu hàng nhưng không thấy gửi thêm
 . Shop bảo gửi nh mấy ngày r vẫn chưa thấy
.</t>
  </si>
  <si>
    <t>Màu sắc:đen ,trắng
Cùng đặt size M mà cái đen thì bé hơn , vải mỏng lắm , nhưng shop nhiệt tình ❤️</t>
  </si>
  <si>
    <t>Quần hơi mỏng thật nhất là quần trắng mặc ngủ mát. So với giá cũng tạm</t>
  </si>
  <si>
    <t>Đúng với mô tả:khong dunng
Chất liệu:vải
Màu sắc:đen
( hình ảnh và video chỉ mang tính chất nhận xu )</t>
  </si>
  <si>
    <t>Chất liệu:mỏng
Đúng với mô tả:xấu
Màu sắc:đen
Như cut**</t>
  </si>
  <si>
    <t>Tuyệt với với cái giá thấp vậy mà mua được 1 quần tạm ổn ạ để mặc ở nhà cho thoải mái thôi . Đặt cùng sizze mà sao đen nhỏ ngắn hơn trắng vậy. Hoang mang quá bớt 1 sao nha hêhhehe</t>
  </si>
  <si>
    <t>Đúng với mô tả:không
Màu sắc:đen
Chất liệu:mỏng
Không giống với hình mỏng hơn tưởng tượng khác so với hình đã đăng.</t>
  </si>
  <si>
    <t>Đúng với mô tả:Size L maf chật quas
Màu sắc:trắng
Nchung vs giá đấy thì mk nghĩ có thể mua nha</t>
  </si>
  <si>
    <t>Đúng với mô tả:ko
Chất liệu:tốt
⛔⛔⛔ đồ cho trẻ con nha nhỏ lắm nên mua cho trẻ 5-6 tuổi. Còn mk thì sao mà mặc đc . Shop để hình vậy người mua ko bt rõ size mua về lm j sao mặc. Nên bán trung thực vì chất liệu đc mà mỗi ko phải là cho mk mà cho trẻ con.</t>
  </si>
  <si>
    <t>Đúng với mô tả:ko nhaa
Chất liệu:mỏng lắm màu màu trắng là lộ hết luôn ạ nên mua màu đen
Màu sắc:trắng
Shop đóng hàng vận chuyển nhanh lắm chưa 1ngày đã đến nơi rồi nhma hơi thất vọng về chất lượng sp,săn sale 15k thôi cũng k nói dì</t>
  </si>
  <si>
    <t>Màu sắc:đen
Chất liệu:thô
Đúng với mô tả:không đúng mấy
Giao hàng nhanh đóng gói không cẩn thận lắm nhưng chất liệu thì nóng mặc mùa đông hợp lý hơn ạ.hơi thất vọng xíu ah</t>
  </si>
  <si>
    <t>Màu sắc:trắng , đen
Chất liệu:vải
Đúng với mô tả:dúng
Thay cx bth phù hợp vs giá tiền ... okeeee het!</t>
  </si>
  <si>
    <t>Đúng với mô tả:mỏng
Chất liệu:mềm
Màu sắc:đúng màu
Phù hợp giá tiền nhưng nhìn không đúng form cho lắm</t>
  </si>
  <si>
    <t>Chất liệu:vải thun
Màu sắc:đen
Quần đẹp, nhưng vải mỏng</t>
  </si>
  <si>
    <t>Đúng với mô tả:k đúng với mô tả
Màu sắc:đen
Chất liệu:quá mỏng
Quần quá xấu vải quá mỏng mặc lộ cả quần trong tốt nhất k nên mua phí tiền quá thất vọng mua về k dám mặc luôn .MỌI NGƯỜI K NÊN MUA !!!</t>
  </si>
  <si>
    <t>Đúng với mô tả:khong đúng
Chất liệu:thun
Màu sắc:đen
Shopp lừa đảo mọi người nên tránh mình đặt 2 giao 1 nhắn tin shop ko tr.lời mình mong mọi người có ý định mua thì đừng nên mua vải cx khong giống trong hình</t>
  </si>
  <si>
    <t>Màu sắc:đen
Chất liệu:vải
Quá tệ ,màu đen mà mỏng nhánh nhìn xiên luôn ,màu trắng chắc lộ hết á ,mọi người nên căn nhắc khi mua ạ ,</t>
  </si>
  <si>
    <t>quần mỏng , rất mỏng 
nên mua màu đen nha vì màu trắng mỏng lắm
chất giãn cực kì 
quần còn có mùi gì k thơm</t>
  </si>
  <si>
    <t>Mng nên mua size to để mặc cho vừa nha, tiền nào của nấy, cái quần này mặc đi ngủ đc th ạ</t>
  </si>
  <si>
    <t>đặt trắng nhưng shop lại giao màu đen hơi thất vọng xíu vải cũng không giống như shop tả chất len mặc nóng</t>
  </si>
  <si>
    <t>Đúng với mô tả:không
vải mỏng lắm luôn í ạ hàng không đúng với mẫu mặc lên rất xấu khuyên shop chú ý</t>
  </si>
  <si>
    <t>Mình đặt 1 quần đen và 1 quần trắng nhưng đã giao 2quần đen mình không hài lòng tuy mình đã nhận hàng</t>
  </si>
  <si>
    <t>Chất liệu:vải
Màu sắc:đen
Đúng với mô tả:hơi hơi
vải hơi mỏng nhưng với giá này thì ok rồi nha ae uii</t>
  </si>
  <si>
    <t>Chất liệu:thun, co giãn
Đúng với mô tả:mỏng
Màu sắc:trắng, có vết ố nhẹ
Mỏng mát, có lộ nên mặc ở nhà</t>
  </si>
  <si>
    <t>Quần giống ảnh,  nhưng vải rất xấu mới giặt đc 1l đã bung hết chỉ. Cho 2 sao còn khách sáo đấy</t>
  </si>
  <si>
    <t>Màu sắc:màu đen.
Chất liệu:vai quần mỏng mềm, phù hợp với giá tiền
Đúng với mô tả:giống như trên hình ảnh</t>
  </si>
  <si>
    <t>Quần mỏng dính luôn nhưng giá này thì nó đáng vậy , mặc ở nhà ngủ thì thoải mái</t>
  </si>
  <si>
    <t>Màu sắc:trắng
Chất liệu:rất mỏng
Đúng với mô tả:hok giống cho lắm
Mỏng ko giống vs mô tả</t>
  </si>
  <si>
    <t>Đúng với mô tả:đúng
Màu sắc:trắng. đen
Chất liệu:vải
Quần khá mỏng như giá tiền vậy cx đáng</t>
  </si>
  <si>
    <t>Màu sắc:đúng
Đúng với mô tả:kbt
Chất liệu:kbt
Vải hơi mỏng nhưng ks phù hợp vs giá tiền</t>
  </si>
  <si>
    <t>Màu sắc:đen
Đúng với mô tả:khong dung lam:((
Hình ảnh và video mang tính chất nhận xu</t>
  </si>
  <si>
    <t>quá mỏng... mặc ngủ dc chứ ra đường là giống kiểu chả mặc gì.... thất vọng quá</t>
  </si>
  <si>
    <t>Màu sắc:đen
Chất liệu:không biết
Đúng với mô tả:không
Quần khác so với hình ảnh của shop</t>
  </si>
  <si>
    <t>Chất liệu:vải
Đúng với mô tả:không giống
Màu sắc:đen, trắng
Hàng không giống hình ảnh đăng</t>
  </si>
  <si>
    <t>Chất liệu:mỗi màu 1 kiểu
Quần trắng siêu mỏng, mỗi màu một loại vải</t>
  </si>
  <si>
    <t>Đúng với mô tả:kh đúng shop lừa đảo
Màu sắc:đen trắng
Chất liệu:mỏng</t>
  </si>
  <si>
    <t>Màu sắc:bình thường
Chất liệu:vải mỏng
Đúng với mô tả:vải quá mỏng</t>
  </si>
  <si>
    <t>Màu sắc:đen
Đúng với mô tả:không đúng như trên hình
Chất liệu:mỏng</t>
  </si>
  <si>
    <t>Chất liệu:ok
Màu sắc:kh giống đen lắm
Đúng với mô tả:mỏng
ngắn!!!!!!!</t>
  </si>
  <si>
    <t>Đặc màu đen giao màu trắng hog giống quần trong ánh nữa</t>
  </si>
  <si>
    <t>Chất liệu:mỏng
Màu sắc:trắng
Hình ảnh mang tính chất minh họa</t>
  </si>
  <si>
    <t>Quần mỏng dính quần trănhs mặc nhìn cả thấy quần trong</t>
  </si>
  <si>
    <t>quần mỏng quá, loại màu trắng thấy đc quần 👙 lun</t>
  </si>
  <si>
    <t>Màu sắc:đen
Đúng với mô tả:đúng
Hàng oke nạ 👌</t>
  </si>
  <si>
    <t>Quần mỏng, ngắn. Mặc rất dễ bị lộ bên trong</t>
  </si>
  <si>
    <t>Quần đúng với giá 17k 🤣🤣🤣🤣🤣🤣 nói chung giá đó thì ko đòi hỏi gì nhiều</t>
  </si>
  <si>
    <t>Vải hơi mỏng nma tiền nào của đó:))) nên cân nhắc trước khi mua</t>
  </si>
  <si>
    <t>Quá mỏng lun. K dám mặc. NHƯNG DO GIÁ RẺ NÊN VẢI Z TH</t>
  </si>
  <si>
    <t>Quần mỏng giá rẻ nên không đòi hỏi qfhkuiopasdfghjklzxcvbm</t>
  </si>
  <si>
    <t>Màu sắc:đen
Đúng với mô tả:tệ
Chất liệu:tệ</t>
  </si>
  <si>
    <t>Tiền nào của đấy
Nói chung là chất xấu k nên mua 
Hình ảnh video chỉ mang tính chất nhận xu:))
Nói chung là k nên mua</t>
  </si>
  <si>
    <t>Quần mặc đc đúng 1 lần. Đúng là tiền nào của nấy mà ko nghĩ mặc đc đúng 1 lần luôn á chài</t>
  </si>
  <si>
    <t>Sản phẩm chất lượng kém. 
Mỏng tanh, chả ra thể thống gì cả. 
Không làm được rẻ lau.</t>
  </si>
  <si>
    <t>Quần mỏng như giẻ lau ấy,cnay bán cho người âm mặc hay j :)?</t>
  </si>
  <si>
    <t>Không như mong đợi, nhận cái quần đến chán</t>
  </si>
  <si>
    <t>Màu sắc:đenn
Đóng gói cẩn thận nhưng vảii mỏng</t>
  </si>
  <si>
    <t>Chất liệu:hơi nỏng
Màu sắc:đen
Đúng với mô tả:đúg</t>
  </si>
  <si>
    <t>Vải mỏng nhìn xuyên thấy hồng trần lun=))</t>
  </si>
  <si>
    <t>Chất vải tạm đc. Hợp với giá tiền</t>
  </si>
  <si>
    <t>Màu sắc:đen
Vải hơi mỏng và ngắn</t>
  </si>
  <si>
    <t>Hơi thất vọng vì quần khá mỏng</t>
  </si>
  <si>
    <t>Đúng với mô tả:vải mỏng
Màu sắc:đen</t>
  </si>
  <si>
    <t>Ko đúng với hình ảnh
Chất thô</t>
  </si>
  <si>
    <t>Chất liệu:ko bt
Màu sắc:đen
hơi ngắn</t>
  </si>
  <si>
    <t>Màu sắc:đen
Chất liệu:cũng mỏng</t>
  </si>
  <si>
    <t>như 1 cái nùi dẻ lông mèo lông chó ko ko nên mua fcmxkfjfjhhhjgh</t>
  </si>
  <si>
    <t>Đúng với mô tả:quần khác với trong hình
Màu sắc:trắng
Chất liệu:quần mỏng rất xấu</t>
  </si>
  <si>
    <t>Màu sắc:đen
Đúng với mô tả:khác
Chất liệu:xấu, mỏng</t>
  </si>
  <si>
    <t>Về ko như trên hình</t>
  </si>
  <si>
    <t>Màu sắc:đen
Mỏng</t>
  </si>
  <si>
    <t>Chất liệu:xấu mỏng</t>
  </si>
  <si>
    <t>quần quá mỏng</t>
  </si>
  <si>
    <t>Chất liệu:mongr qua</t>
  </si>
  <si>
    <t>Quần quá mỏng</t>
  </si>
  <si>
    <t>Chất liệu:vãi mỏng
Màu sắc:trắng</t>
  </si>
  <si>
    <t>Chất liệu:quần mỏng ơi là mỏng</t>
  </si>
  <si>
    <t>Chất liệu kh được dày dặn quá mỏng</t>
  </si>
  <si>
    <t>:)) nhận về mà sốc luôn á, quần mỏng vc, ko giống như trong hình 1 tẹo nào, hình là 1 chất vải hàng là 1 chất vải khác hoàn toàn nha:)) lại còn ngắn. Ko nên mua nha</t>
  </si>
  <si>
    <t>Đúng với mô tả:đúng
Chất liệu:không biết
Màu sắc:đen trắng
Quần trắng dài hơn quần đen và chất cũng được hơn nơi chúng là được</t>
  </si>
  <si>
    <t>Đúng với mô tả:đúng
Màu sắc:màu trắng
Chất liệu:thun
Áo đẹp nên mua . Nhưng ở phần cúc áo thì ko đc đẹp cho lắm . Áo ko có chỉ thừa , giã cũng rẻ . Nên mua nha mn.</t>
  </si>
  <si>
    <t>Cũng ok. Phù hợp giá tiền. Dễ mặc. Áo khoác đi nắng cũng phù hợp, fashion. Nói chung mình thấy hài lòng với giá cả hạt dẻ như vậy nhé!</t>
  </si>
  <si>
    <t>Chất liệu:kh rõ
Màu sắc:trắng
Đúng với mô tả:không đúng
Ncl rất chán, áo kh như mong muốn giá tiền nthe là không hợp lí, áo còn ngắn và không giống hình một chút nào cả, nói chung thất vọng vào không nên mua.</t>
  </si>
  <si>
    <t>Chất liệu:tốt
Màu sắc:đen
Đúng với mô tả:ko dung cho lắm nhưng mặc ấm tốt với giá tiền</t>
  </si>
  <si>
    <t>Đúng với mô tả:không
Áo ko giống trong ảnhhh  khonggggggggg giống trong ảnh</t>
  </si>
  <si>
    <t>Chất liệu:nỉ
Màu sắc:trắng
Đúng với mô tả:ko
Hàng về rồi nhưng ko đúng với hình ảnh trên chất liệu trên ảnh là len nhưng hàng về lại là chất nỉ:))!
Cũng có hơi nhiều chỉ thừa.</t>
  </si>
  <si>
    <t>Màu sắc:đen
Chất liệu:vải
Ok nha mọi người nhưng mà quá ngắn với mình á vải hơi mỏng một xíu phần tay dài  với cái phần cổ tay hơi chật nha nhưng không sao rẻ mà như vậy là mình thấy ấm với ok rùi í nên mua nha mọi người rẻ nữa í</t>
  </si>
  <si>
    <t>Màu sắc:trắng sọc đen
Đúng với mô tả:k giống như mình mong muốn giao hàng nhanh
Chất liệu:kb</t>
  </si>
  <si>
    <t>Chất liệu:không biết
Màu sắc:trắng
Đúng với mô tả:không đúng với mô tạ
Đường may bị đứt . áo không giống hình ảnh</t>
  </si>
  <si>
    <t>Shop giao hàng nhanh, đóng gói hàng cẩn thận. Chất vải k đẹp lắm, k như mình mong đợi. Phần cổ tay hơi chật, mặc vào k đc thoải mái(Hình ảnh, vid mang tính chất nhận xu)</t>
  </si>
  <si>
    <t>Chất liệu:vải thô
Màu sắc:trắng
Đúng với mô tả:kh phải vải len
Mới đầu đặt tưởng vải len nhưng khi về lại là vải thô . Áo vừa người nhưng hơi ngắn . Mình đánh giá để nhận sao thôi nhee . Hékb3oepwpk2mwldicfu8e9201pkwjed8e9rk4n4bk2lwlwp.</t>
  </si>
  <si>
    <t>áo màu xám thì ok chứ áo màu trắng thì thất vọng tràn trề luôn nói chung là tạm vì tại hàng rẻ nên không kì vọng quá nhiều :(( biết thế lần sau mua xem kĩ feedback</t>
  </si>
  <si>
    <t>Chất liệu:nỉ bông
Màu sắc:trắng sọc đen
Đặt đen sọc trắng thì shop gửi trắng sọc đen, túi áo hai bên lệch bên cao bên thấp, nhiều chỉ thừa, áo cũng dày dặn</t>
  </si>
  <si>
    <t>Màu sắc:trắng
Chất liệu:vải
Đúng với mô tả:k giống
Vải đẹp nhưng áo khá là nhăn với mức giá như thế khôbg đòi hỏi thêm được nữa?!</t>
  </si>
  <si>
    <t>Chất liệu:vải dây giày
Chất liệu như nỉ, nóng, như loại vải dây giày, không thấm hút, hoàn toàn ko giống mẫu, hàng chợ rất phèn kiểu treo đầu dê bán thịt chó.</t>
  </si>
  <si>
    <t>Chất liệu:nỉ
Màu sắc:trắng
Đúng với mô tả:ko đúng với mô tả
. Ai mua thì cân nhắc đã ạ. Shop ko uy tín .áo lại còn ko có cúc áo luôn</t>
  </si>
  <si>
    <t>Theo mik thì thấy nó khá nhỏ đối vs mình vs lại vải cx ko đc đẹp cho mấy với giá tiền vậy thì mik ko đòi hỏi j nhìu hơi thất vọng tí ai mua thì nên coi kĩ nha m.n</t>
  </si>
  <si>
    <t>Chất liệu:khá giống chất len nhưng mà không ph len
Đúng với mô tả:đẹp
Màu sắc:Trắng sọc đen
Khá nhìu chỉ thừa và không may chỗ cái tay nên cho shop 4sao</t>
  </si>
  <si>
    <t>Đúng với mô tả:đúng
Chất liệu:nỉ bông
Màu sắc:đen sọc trắng
Áo hơi bé, nhiều chỉ thừa, giao hàng nhanh.</t>
  </si>
  <si>
    <t>Chất liệu:vải mỏng nhưng mặc vô nực lắm
Đúng với mô tả:áo ngắn hơn trên hình
Màu sắc:ổn
Vải mỏng với bị cứng phần tay áo, nếu mặc lâu sẽ rất nóng, chỉ thừa nhiều</t>
  </si>
  <si>
    <t>Đúng với mô tả:đúng
Màu sắc:đẹp
Chất liệu:tốt
Đóng gói cẩn thận lắm ạ. Shop giao khá nhanh và hàng đẹp lắm ạ. Nên mua nhe. Hình ảnh chỉ mang tính chất nhận xu</t>
  </si>
  <si>
    <t>Màu sắc:ok
Đúng với mô tả:ok
IBM TT ext TTĐB UB trách UB TTCK ưu ff xx xx xx xx xx chỉ dùm đến chủ</t>
  </si>
  <si>
    <t>Đúng với mô tả:cx đc
Màu sắc:okii
Chất liệu:k bt
Sản phẩm ở ngoài nhìn ko giống trên ảnh shop đăng ở trên ảnh shop đăng là chất liệu khác gửi về là chất liệu khác nhận hàng mà thấy buồn 😞</t>
  </si>
  <si>
    <t>Chất liệu:mềm, mịn
Màu sắc:màu khá đẹp
Đúng với mô tả:đúng
Cầm thì nhẹ và mỏng mặc vào thì ấm nhaa. Tiền nào của đấy</t>
  </si>
  <si>
    <t>Chất liệu:vãi mỏng
Màu sắc:trắng
"chất liệu vải mỏng, ngoại hình áo  giống trong nhìn nhưng phần cách tay vãi ở ngoài cứng và khó sọt vào ống tay và có nút gài lỗ nút khá to trong khi là trên hình không ko có, tui củn bỏ tiền ra mua mà dù có rẻ đi nửa củn bán cho uy tín chút 🥲</t>
  </si>
  <si>
    <t>Chất liệu:ổn
Màu sắc:đen
Đúng với mô tả:đúng 80%
Vải cũng ổn nhưng áo hơi chật nha</t>
  </si>
  <si>
    <t>Chất liệu:mỏng và cứng
Màu sắc:trắng
Đúng với mô tả:không
Sp không giống hình đăng bán túi nhỏ , vải thô , nhiều chỉ thừa, còn cả vết mực bám áo, không nên mua</t>
  </si>
  <si>
    <t>Mình nhận đc hàng rồi shop nhé.mình nhận đc hàng rùi shop nhé!</t>
  </si>
  <si>
    <t>Chất liệu:tốt
Màu sắc:đen
Đúng với mô tả:đúng
Nhìn chung thì áo ổn, chất liệu khá tốt đáng tiền mua,hình ảnh chỉ mang tc nhận xu</t>
  </si>
  <si>
    <t>Chất liệu:ok
Màu sắc:đúng màu
Đúng với mô tả:hmmmmmmm
Mua hai màu. Màu trắng mất một cúc
Vẫn còn chỉ thừa 🤷‍♀️🤷‍♀️🤷‍♀️</t>
  </si>
  <si>
    <t>Chất liệu:vải thô
Chất và phom áo quá tệ,sẽ không có lần thứ 2 đặt ở shop này,ngóng chờ hàng và cái kết quá thất vọng</t>
  </si>
  <si>
    <t>Chất liệu:vải
Màu sắc:đen
Đúng với mô tả:gần
Áo giống mô tả nhưng vải rất bình thường. Giắt không bị dãn</t>
  </si>
  <si>
    <t>Màu sắc:đen
Đúng với mô tả:đúng
Chất liệu:vải
Giao hàng nhanh, đóng gói kĩ, vải k quá mỏng cũng k quá dày. Nhưng quá rộng. Hình ảnh chỉ mang tính chất minh họa</t>
  </si>
  <si>
    <t>Màu sắc:be
Chất liệu:nỉ
Đúng với mô tả:không giống lắm
Giá đó chấp nhận dược chứ nó không dc đẹp mĩ mãn đâu.
Mặc kiểu hangc chợ đó.
Nhưng giá thành cũng phải thôi.</t>
  </si>
  <si>
    <t>Chất liệu:vải
Màu sắc:trắng đen
CX tạm ổn ạhsbd kékqn fkdkjaannangm jwwjjwkdkffjnanansnfnfnfnfnfgnmggngmdmamajakdjgejqkqkskfjfnnfkwakkdndndnffnndjdjsjsjsjsjsndjf</t>
  </si>
  <si>
    <t>thấy miêu tả vải dày form rộng nhưng k nha vải mỏng lắm luôn í,đã d còn chật ních phần cổ tay bó vào tay mặc tầm 15p nó cộm rất đau lun ,tưởng đẹp ôk lắm mua về thì thật sự thất vọng luôn ,thà để tiền mua ở ngoài vừa rẻ vừa đẹp còn hơn,nói chung là k nên mua nha mn</t>
  </si>
  <si>
    <t>Đúng với mô tả:gần đúng
Chất liệu:vải
Màu sắc:trắng
Vải hơi mỏng</t>
  </si>
  <si>
    <t>Áo khá đẹp nhưng vừa mở ra thấy vài vết màu xanh thì tui có hơi hoảng luôn á</t>
  </si>
  <si>
    <t>Đúng với mô tả:áo quá ngắn
Màu sắc:giống ảnh
Áo ngắn , chật nữa kiểu nhỏ nhỏ bó vào cơ thể luôn ý 
Không hài lòng</t>
  </si>
  <si>
    <t>Đúng với mô tả:không
Chất liệu:nỉ
Màu sắc:trắng
Áo không đúng với ảnh, tay áo chật + thêm áo bị dính dơ</t>
  </si>
  <si>
    <t>Áo quá xấu, vải mỏng, ống tay 1 bên to 1 bên nhỏ quá thất vọng :((</t>
  </si>
  <si>
    <t>Chất liệu:chất vải không như mong đợi
bị đứt chỉ với dính màu=)))</t>
  </si>
  <si>
    <t>Đúng với mô tả:làm ăn ko có lương tâm
Chất liệu:ko như làm quảng cáo
Màu sắc:đen</t>
  </si>
  <si>
    <t>Màu sắc:trắng
Đúng với mô tả:đúng
Chất liệu:vải
Áo mua về dính màu tùm lum ko trắng giok trong hình sẽ ko bao h mua lại shop này nx</t>
  </si>
  <si>
    <t>Chất liệu:chất thô
Màu sắc:trắng
Đúng với mô tả:cũng giống
Vải mỏng hơi nhiều chỉ thừa, gói hàng k cẩn thận lắm</t>
  </si>
  <si>
    <t>đẹp đúng với màu nha nhưng mà tiếc là có màu mực tím ở trên không biết để là j nhưng cũng đc nha</t>
  </si>
  <si>
    <t>không đẹp nhé ảnh mẫu 1 đằng shop giao 1 đằng cũng kì . tui thì ít đọc tên sp nma t hay xem ảnh thôi xong nhận về k muốn mặc vô luôn</t>
  </si>
  <si>
    <t>Áo đẹp nhưng hơi khác với trên hình
Chất liệu đẹp nhưng hơi mỏng
Trên hình màu be nhưng ngoài màu trắng</t>
  </si>
  <si>
    <t>Chất liệu:ko bt
Đúng với mô tả:ko giống lắm
Màu sắc:trang nhưng shop lại giao màu đen 😿
Shop giao sai màu  áo cx đẹp nhưng ko phải màu mình thích nên cx ko ưng lắm nhưng mn nên ghé ủng hộ shop nha đồ cx đẹp</t>
  </si>
  <si>
    <t>Không giống hình, vải cũng rất nóng, đúng là tiền nào của đó nên xem xét kĩ trước khi mua nha</t>
  </si>
  <si>
    <t>Chất liệu:mỏng
Màu sắc:trắng
Đúng với mô tả:k đúng
Áo to không như trên hình đặt size nhỏ về áo size to không hài lòng</t>
  </si>
  <si>
    <t>Chất liệu:k giống với mẫu
Màu sắc:trắng
Đúng với mô tả:k đúng với mô tả
Mn k nên mua nha,mua r thất vọng thật sự ảnh mô tả rất đẹp nhưng hàng nhận đc thì k giống</t>
  </si>
  <si>
    <t>Ảnh không giống mẫu. Ảnh là vải len mà áo này không biết tả là vải gì .thất vọng</t>
  </si>
  <si>
    <t>Màu sắc:trắng
Đúng với mô tả:k đúng mô tả
K giống quảng cáo cho lắm</t>
  </si>
  <si>
    <t>Màu sắc:trắng
Đúng với mô tả:không  đúng  vs mô tả
Chất liệu:vair dễ xù</t>
  </si>
  <si>
    <t>Đúng với mô tả:áo khác với ảnh minh hoạ,chỗ cài nút vải kh giống vs ảnh ,chất vải thô nhưng bên trong khá mịn,from kh đúng ,nên lưu í trước khi mua,bỏ ra mấy chục nữa để có thể sở hữu sản phẩm khác chất lượng hơn!</t>
  </si>
  <si>
    <t>Chất liệu:da trơn
Màu sắc:đen trắng
Đúng với mô tả:không đúng với hình ảnh
Vải còn hơi mỏng . Ngắn mặc vào còn hơi chật 
Mọi người cân nhắc nhé</t>
  </si>
  <si>
    <t>Chất liệu:nỉ bông
Màu sắc:trắng
Đúng với mô tả:ổn
Shipper thân thiện áo nỉ đẹp ấm</t>
  </si>
  <si>
    <t>Chất liệu:mềm,mịn
Màu sắc:đẹp
Đúng với mô tả:👍
Sản phẩm tốt và giá rẻ</t>
  </si>
  <si>
    <t>Đúng với mô tả:đúng
Màu sắc:đen
Chất liệu:ko bt
Hơi ngắn và chật,</t>
  </si>
  <si>
    <t>Đúng với mô tả:đáng giá vs số tiền
Chất liệu:mỏng
Màu sắc:tạm đc
Mọi người vô ủng hộ cho shop nhé giá rẻ</t>
  </si>
  <si>
    <t>Chất liệu:vải
Đúng với mô tả:ok
Màu sắc:đen
Hàng thì tốt vải thì oki nhưng cái tay thì hơi chật .Nói chung thì hàng tốt</t>
  </si>
  <si>
    <t>Áo khá mỏng. Phần tay áo bị đứt chỉ một chút</t>
  </si>
  <si>
    <t>Màu sắc:đẹp đúng
Chất liệu:nỉ nhẹ
Đúng với mô tả:giá hssv
Được đẹp</t>
  </si>
  <si>
    <t>Màu sắc:ko đúng
Đúng với mô tả:ko đúng
Chất liệu:ko đúng
Đặt áo khoác mà giao áo phông</t>
  </si>
  <si>
    <t>giao đúng sp nh chất liệu dễ đổ lông lên form ko chuẩn lắm nh vì giá rẻ nên ko đòi hỏi nh</t>
  </si>
  <si>
    <t>Chất liệu:không ưng lắm
Đúng với mô tả:không
Màu sắc:trắng
Hãy nhập mã này để nhận Violet: GIEOQUE_R346YISH26WJXJDXP2J8VD29V- Nhập mã này để nhận mảnh. Ngày 24.12 vào game nhận skin chưa sở hữu S đến S+ Hữu hạn</t>
  </si>
  <si>
    <t>Màu sắc:đen sọc trắng
Chất liệu:khá dày
Phần tay áo thì dài vừa ý mình còn phần thân áo thì mình mặc hơi ngắn nói chung sản phẩm khá đẹp nên mua 👍🏻</t>
  </si>
  <si>
    <t>Chất liệu:dày ấm
Màu sắc:tưởng be ai ngờ trắng
Đúng với mô tả:ko ,ngắn hơn vs hình mh và mô tả nhiều</t>
  </si>
  <si>
    <t>Chất liệu:tốt
Màu sắc:hơi sáng muốn tối hơn 1 chút
Đúng với mô tả:bình thường
giao hàng nhanh vừa ý</t>
  </si>
  <si>
    <t>Đúng với mô tả:dug
Màu sắc:trắng
Hàng bên shop vừa đẹp lại cn rẻ shop tư vấn nhiệt tình 💕😁</t>
  </si>
  <si>
    <t>Áo hơi mỏng, phù hợp với giá  đóng gói hàng cẩn thận và giao hàng cingx nhanh</t>
  </si>
  <si>
    <t>giao hàng nhanh đúng vs mô tả sản phẩm đẹp nên mua nha</t>
  </si>
  <si>
    <t>Chất liệu:dày
Màu sắc:đen
Đúng với mô tả:nó nhỏ quá</t>
  </si>
  <si>
    <t>Màu sắc:Kh đúng với ảnh
Chất liệu:không đúng vải như hình
sao lại bán hàng như l ồn v shop</t>
  </si>
  <si>
    <t>Màu sắc:đen
Đúng với mô tả:from đúng
Chất liệu:vải cứng
vải về không đúng với chất lượng trên ảnh , shop có up là nỉ hàng về là vải rất cứng</t>
  </si>
  <si>
    <t>Chất liệu:dở
Màu sắc:đúng màu
Đúng với mô tả:k giống mô tả trên ảnh chất khác gửi cho khách hàng thì lại chất khác hoàn toàn k giống nhau</t>
  </si>
  <si>
    <t>Chất liệu:không đẹp
Màu sắc:trắng
Đúng với mô tả:không đúng với mô tả
Không hài lòng dù chỉ một chút 
Hình ảnh chỉ mang tính chất nhận xu</t>
  </si>
  <si>
    <t>Ko giống trong hình cho lắm, chất áo này mặc là sẽ bị nóng nha mọi người, nhưng với giá tiền như này thì ko mong hơn dc đâu ạ, áo khá to big size mặc thoải mái luôn</t>
  </si>
  <si>
    <t>Ko giống như hình
Đặt len rộng dài
Giao về ngắn vãi mặc nóng tay chật</t>
  </si>
  <si>
    <t>Chất liệu:binh thukng
Đúng với mô tả:giống hình
Màu sắc:trắng &amp; đen
Hình ảnh mang tính nhận xu, giao hàng cx nhanh , chất liệu vải k đẹp lắm- đúng với giá tiền</t>
  </si>
  <si>
    <t>Đúng với mô tả:không đúng
Màu sắc:trắng
Chất liệu:chê
Sẽ không ủng hộ shop nữa</t>
  </si>
  <si>
    <t>Chất liệu:vải
Màu sắc:trắng sọc đen
Đúng với mô tả:chất lương
Đúng đẹp ms đặt hqa hôm nay đã zê nhg hơi nhièu chỉ thừa    .Ảnh chỉ mang những tính chất nhận xu</t>
  </si>
  <si>
    <t>Màu sắc:trắng
Chất liệu:không biết
Đúng với mô tả:đúng
Áo về cũng được cũng đẹp nhưng mà mà cộng thêm là áo không giặt vẫn còn phấn ở trên áo á</t>
  </si>
  <si>
    <t>Chất liệu:trung bình
Màu sắc:khá đẹp
Đúng với mô tả:không đúng lắm
Sản phẩm khá ok thôi, nhưng như vậy là phù hợp với giá tiền rồi.</t>
  </si>
  <si>
    <t>Chất liệu:mỏng bên trong mềm mạc cũng ấm
Màu sắc:trắng
Đúng với mô tả:đúng nhưng hơi cộc ko giống như trên hình là phần thân dài</t>
  </si>
  <si>
    <t>Chất liệu:ổn
Màu sắc:ổn
Hình ảnh và video chỉ mang tính chất nhận xu quần đặt hộ. Lên ko biết sản phẩm như nào nnnnnnnnnnnnnnnnnnnnnnnnnnnnnnnnnnnnnnnnnnnnnnnnnnnnnnnnnnnnnnnnnnnnnnnnnnnnnnnnnnnnnnnnnnnnnnnnnnnnnnnnnnnnnnnnnnnnnnnnnnnnnnnnnnn</t>
  </si>
  <si>
    <t>Đúng với mô tả:cho 4 sao nè
Chất liệu:vải mềm
Màu sắc:trắng
Áo đẹp lắm nhe nên mua nha</t>
  </si>
  <si>
    <t>Chất liệu:cũng tạm ổn ạ
Bảo bì oke, vẫn chuyển nhanh, Màu sáng hơn mik nghĩ</t>
  </si>
  <si>
    <t>Chất liệu:vải đẹp tốt
Màu sắc:trắng
Đúng với mô tả:nma chỗ cổ tay hơi chật 1tí</t>
  </si>
  <si>
    <t>Màu sắc:đúng
Đúng với mô tả:ko đẹp như trên vd
Chất liệu:vải đẹp mặc ấm</t>
  </si>
  <si>
    <t>Chất liệu:tốt mịn
Màu sắc:đen rất giống tronga nhr
Đúng với mô tả:9/10</t>
  </si>
  <si>
    <t>Chất liệu:vải tốt
Màu sắc:đẹp
Các bạn nên mua nha👍</t>
  </si>
  <si>
    <t>áo nhỏ vải mỏng có chỉ thừa nhiều không giống mẫu</t>
  </si>
  <si>
    <t>Đúng với mô tả:đúng
Chất liệu:hơi nóng
Màu sắc:đen
Áo cs hơi nhiều chỉ thừa,mik 1m6,56kg thì ths hơi ngắn với hơi bé nc với giá tiền này thì mn nên mua na áo cx khá đẹp nhx chất liệu hơi nóng</t>
  </si>
  <si>
    <t>Màu sắc:trắng ,đen
Đúng với mô tả:đúng
Áo có vài vết bẩn nha cx nhìu chỉ thừa nx nhưng cx khá là đẹp theo mik thấy trắng đẹp hơn đen á mn nên mua nhá 🥰</t>
  </si>
  <si>
    <t>Chất liệu:mỏng không thấm nước
Màu sắc:trắng
hàng giao nhanh nhưng sản phẩm giao bị lỗi nhắn tin lại không rep dịch vụ chăm sóc khách hàng không tốt lần sau không bao giờ mua nữa</t>
  </si>
  <si>
    <t>Chất liệu:nỉ
Màu sắc:trắng
Đúng với mô tả:không đúng lắm
Mã ngoài thì đẹp nhưng mà nên cân nhắc nha m.n áo không giống mẫu tớ m55 mặc đến ngang mông mấy bn m6 chú ý.</t>
  </si>
  <si>
    <t>Màu sắc:trắng viền đen
Đúng với mô tả:không đúng cho lắm
áo đẹp thiệt nhma có cổ tay hơi chật thoiii nhưng với giá tiền vậy là đáng lắm nhe mấy bà nên mua nho</t>
  </si>
  <si>
    <t>Ko giống mẫu, rất bé ko mặc đc, giao hàng thì nhanh nhưng mik quá thất vọng về sản phẫm. Mua về lm dẻ lau nhà hợp lí hơn 🙂</t>
  </si>
  <si>
    <t>Màu sắc:trang
Chất liệu:nỉ
Đúng với mô tả:không giống trên ảnh
giao hàng nhanh nhưng hàng k đúng mua áo len giao áo nỉ áo chật k ưng</t>
  </si>
  <si>
    <t>Màu sắc:sọc đen trắng
Đúng với mô tả:Đúng
Đóng gói cận thận, hơi mỏng nhưng hợp giá tiền nên mua, giao hàng hơi chậm nhưng ko sao.!</t>
  </si>
  <si>
    <t>Chất liệu:jss
Màu sắc:trắng
Đúng với mô tả:đúng
Đẹp,như với mình thì hơi ngắn ,nch là nên mua nha với giá thì hợp lý</t>
  </si>
  <si>
    <t>Chất liệu:không giống ảnh cho lắm chất vải không đẹp
Màu sắc:ổn
Đúng với mô tả:không như mong đợi cho lắm
Hơi thất vọng</t>
  </si>
  <si>
    <t>Đúng với mô tả:hơi ngắn so vx mẫu
mình 1m48 42kg mà mặc còn ngắn 
nhgm bù lại vải dày ít chỉ thừa</t>
  </si>
  <si>
    <t>Đúng với mô tả:hơi giông
Chất liệu:mỏng
Màu sắc:oki
Fhom đẹp nhưng có điều mỏng mua cho bạn nên k biết nhiều</t>
  </si>
  <si>
    <t>Chất liệu:raats mongr
Màu sắc:màu đúng nhuw trong hình
Đúng với mô tả:Mền mại mặc rất ok không ý</t>
  </si>
  <si>
    <t>Sản phẩm không đúng như trong ảnh chất liệu thì cũng ổn vải mỏng nhưng đường không thì ẩu</t>
  </si>
  <si>
    <t>Chất liệu:hok bt
Đúng với mô tả:đúng
Màu sắc:den
Tạm ổn vs giá tiền này thì rẻ cx đc</t>
  </si>
  <si>
    <t>Đúng với mô tả:đúng
Áo k ưng lắm😢
M.n nên lấy màu trắng nha hàng rất đẹp lun 😍</t>
  </si>
  <si>
    <t>Chất liệu:ổn
Màu sắc:be
Đúng với mô tả:ko đúng với mô tả
From xấu ,nhỏ ko nên mua nha</t>
  </si>
  <si>
    <t>Áo hơi ngắn cx hog giống trg hình cho lắm mà có điều áo mặc ấm lắm nhaa</t>
  </si>
  <si>
    <t>Đúng với mô tả:ko đúng
Chất liệu:ko giống hình
Màu sắc:đúng
Giá rẻ nên ko đòi hỏi nhiều</t>
  </si>
  <si>
    <t>Màu sắc:đen trắng
Đúng với mô tả:vừa ống tay nhỏ
Chất liệu:ấm
Đẹp nhưng ống tay nhỏ</t>
  </si>
  <si>
    <t>Đúng với mô tả:Đúng tầm 90% so vs mô tả
Màu sắc:đen
Chất liệu:nỉ
Hàng tốt</t>
  </si>
  <si>
    <t>Màu sắc:trắng
Đúng với mô tả:đúng
cổ tay khá chật nhưng hàng về đẹp lắm luôn</t>
  </si>
  <si>
    <t>Chất vải k giống trong hình, áo k có cúc sao mặc được cái ship nhanh</t>
  </si>
  <si>
    <t>Chất liệu:tam on
Màu sắc:đẹp
Nghĩ áo sẽ dài nhưng áo lại ngắn lắm lun</t>
  </si>
  <si>
    <t>Chất liệu:hơi mỏng nhưng mẫu rất đẹp
Đúng với mô tả:đúng như hình và đẹp</t>
  </si>
  <si>
    <t>Áo đẹp nhưng mà giao về nó bị rách ơn phần tay áo :)))?</t>
  </si>
  <si>
    <t>Nói chung là ổn, đã nhận được hàng, giao hàng nhanh, cũng ok lắm</t>
  </si>
  <si>
    <t>Màu sắc:màu đẹp nhưng mình mặc ko vừa
Chất liệu:ko đẹp lắm 😐</t>
  </si>
  <si>
    <t>Đúng với mô tả:kh đđúng như trong hình ảnh
Chất liệu:tốt
Màu sắc:bth</t>
  </si>
  <si>
    <t>Chất liệu:mỏng
Màu sắc:trắng
Đúng với mô tả:được
Hàng giao nhanh quá ok</t>
  </si>
  <si>
    <t>Chất liệu dày dặn nhưng mà áo hơi chật với lại ngắn</t>
  </si>
  <si>
    <t>Chất liệu:không giống như hình
Màu sắc:đẹp
Nên muaa nma cân nhắc</t>
  </si>
  <si>
    <t>Chất liệu:tốt
Màu sắc:trắng
Đúng với mô tả:không đúng với mô tả</t>
  </si>
  <si>
    <t>Chất liệu:ko bt
Màu sắc:trắng
Đúng với mô tả:Đúng..
Áo đẹp</t>
  </si>
  <si>
    <t>Chất liệu:tốt
Màu sắc:đúng
Đúng với mô tả:giống h i</t>
  </si>
  <si>
    <t>Đúng với mô tả:ko giống lắm
Chất liệu:mỏng
Màu sắc:đẹp</t>
  </si>
  <si>
    <t>kém, quá tệ, tay áo bên to bên nhỏ và phần giữa nút cài còn dính màu nữa. mình đã bấm trả hàng hoàn tiền từ mấy ngày trước r nhưng đã lố ngày dự kiến bên vận chuyển kh tới lấy lại hàng hoàn trả nên mình chán nản hủy luôn yêu cầu trả hàng. Rất thất vọng=)</t>
  </si>
  <si>
    <t>Vứt hang khach rớt ra ngoai thai do k hai long...biet la shipper giao hang nang bực boi nhung cong nhan di lam cung rat met dang an com bảo phai ra lay hang ngoi chua nong mong lai phai ra lay hang roi vo an com nghi ngoi chang dk bao lau</t>
  </si>
  <si>
    <t>Thứ 1 nhiều chỉ thừa thì cắt cũng được không saoo 
T2 là loại vải khác trên hình rất khác luôn khác màuu luôn hình có vẻ be be trắng nhẹ còn ngoài là trắng luôn khác kiểu trong hình lắm trừ đường màu đen với cái túi là na ná hình</t>
  </si>
  <si>
    <t>Chất liệu::)) quá thất vọng đó ạ :) ảnh là áo len nhưng về là áo bông kiểu bông đểu nhìn thấy cả áo bên trong
Màu sắc:đặt màu sữa về màu trắng tim cổ áo thì quá khác vs hình
Đúng với mô tả:không hề đúng với ảnh trên shop</t>
  </si>
  <si>
    <t>Màu sắc:trắng
Đúng với mô tả:không
Áo thì ngắn so với mình mình m50. 
Không giống hình tí nào 
Tui tưởng vải len ai ngờ nó vải nỉ 🙂 cổ áo k giống nói chung xấuu:)))) thà mua trăm mấy còn đúng mẫu.</t>
  </si>
  <si>
    <t>Đúng với mô tả:chất liệu không phải nỉ
Chất liệu:2 áo vải không giống nhau
Màu sắc:đen và trắng
Áo trắng có 3 cúc nhưng đối với áo đen thì không có cúc...rõ ràng là 1shop nhưng 2hai không giống nhau.</t>
  </si>
  <si>
    <t>Màu sắc:trắng tinh hơn tương lai tôi
Chất liệu:vải nỉ
Đúng với mô tả:không đúng lắm
Vải dày mặc sẽ hơi nóng, chỉ thừa hơi nhiều áo có dính mực lông xanh áo nhỏ mình 1m52 mặc không qua mông</t>
  </si>
  <si>
    <t>Áo cực kỳ mỏng cổ tay không co giãn nên lúc đưa vào hơi chật, thôi thì tiền nào của đấy kiểu áo này phù hợp với vải len  
Tăm hơn còn nỉ bông như vây mặc cứ kì cục.</t>
  </si>
  <si>
    <t>Chất liệu:Xấu
Màu sắc:Rất tệ
Đúng với mô tả:Không giống mẫu tí nào
Mn không nên mua nhé! Ở trong ảnh là vải len mà ở ngoài không phải rất xấu và thất vọng với sản phẩm này. CHÊ NHÁ👎</t>
  </si>
  <si>
    <t>Đúng với mô tả:ko phải áo bằng len
Màu sắc:đen sọc trắg
Chất liệu:vải
Ai tưởng áo len thì ko nên mua nhá áo rất mỏng và không phải chất liệu may bằng len nên cân nhắc khi mua👍🫠💢</t>
  </si>
  <si>
    <t>Đúng với mô tả:hàng k đúng vs shop mô tả
Màu sắc:đúng màu trắng
Chất liệu:o pk nỉ
Shop ghi là nỉ mà khi ship về có pk nỉ đâu áo thì ngắn k nên mua nha mn</t>
  </si>
  <si>
    <t>Áo bé lắm nha chỉ vừa với mấy bạn bé bé thôi tầm m48 40kg đổ lại thôi nếu mà muốn mặc hơi rộng ý
Hình ảnh và video chỉ mang xu lại cho mình thoii nhé</t>
  </si>
  <si>
    <t>Chất liệu:ko phải len, ko co giãn
Màu sắc:màu ko đúng hình
Đúng với mô tả:ko đúng hình mấu
Sản phẩm kém chất lượng ko đúng hàng mẫu áo còn chỉ thừa ko đúng phom</t>
  </si>
  <si>
    <t>Chất liệu:nỉ
Màu sắc:trắng
Túi áo khá nhỏ,  có chỗ bị bẩn, tà áo 2 bên dài ngắn, với giá tiền thì cũng k mong đợi nhiều nhưng tà áo khiến mk khá thất vọng</t>
  </si>
  <si>
    <t>Đúng với mô tả:đúng
Màu sắc:ổn
Chất liệu:bình thường
Đường may cổ tay lệch, nếu mặc ko gài nút thì cx ok nhưng gài vô nhìn rất già, phông áo ko đẹp giống ảnh</t>
  </si>
  <si>
    <t>Chất liệu:ko dep
Màu sắc:ko nhu anh
Đúng với mô tả:ko dung voi mo ta
Sản phẩm ko đúng như trên hình mà shop để đặt áo len mà giao áo kiểu dạng nỉ</t>
  </si>
  <si>
    <t>Đúng với mô tả:bth
Chất liệu:mỏng
Màu sắc:đen trắng
Clm cổ dài thòng lòng áo còn ngắn nx nút dài tới mức cuối chân ở trên cổ dài 1 mảng luôn t thấy xấu:)</t>
  </si>
  <si>
    <t>Chất liệu vải thường ko đẹp, màu đen đúng khác vs mô tả rất nhiều, chỉ thừa thì đầy ra ai mà thích cho giao cho ngt cái mẫu j ngắn ngủn à</t>
  </si>
  <si>
    <t>Áo ko giống trong hình mặc hơi chật mặc dù đã tăng size trong hình thì dài qua hông vậy mà lúc nhận hàng thì chx tới hông nữa khá thất vọng</t>
  </si>
  <si>
    <t>Màu sắc:tạm được
Đúng với mô tả:khônng giống
Chất liệu:vải đểu, có thể nhìn xuyên thấu ở bên trong, xấu và mỏng
Quá ngắn, không giống với hình ảnh. Quá thất vọng</t>
  </si>
  <si>
    <t>Chất liệu:mỏng
Màu sắc:k giống trên ảnh
Đúng với mô tả:không
Mỏng,cổ tay nhỏ chật,vãi vụn rơi bã rất nhiều có dính 1 chút màu xanh,áo k giống trên ảnh nhỏ hơn</t>
  </si>
  <si>
    <t>Chất liệu:không quá mỏng...
Màu sắc:đúng
Đúng với mô tả:không hề giống hình tí nào luôn mn ạ ...
Áo ngắn túi 2 bên quá nhỏ.tay áo ngắn..
Quá khác với hình...</t>
  </si>
  <si>
    <t>Chất liệu:vải, nóng
Màu sắc:đen và trắng
Đúng với mô tả:áo này sẽ thích hợp mặc với áo dài nha. nhưng mặc mùa đông nha, hè thì sẽ nóng lắm.hàng giao nhanh</t>
  </si>
  <si>
    <t>Chất liệu:Bad
Hình ảnh của sản phẩm trên hình là len nhưng nhận về là da cá. Shop giao thiếu sản phẩm, mua 3 sản phẩm nhưng chỉ nhận được 2.</t>
  </si>
  <si>
    <t>Đúng với mô tả:không giống cho lắm
Màu sắc:đuk
Chất liệu:đuk
Cũng đc mà kh giống hình mà giá tiền như z thì cx oke r tiền nào của đó</t>
  </si>
  <si>
    <t>Áo khoác này vải cực thô và làm thấy vọng 
Không như trên hình quảng cáo hoàn toàn rất khác ạ 
Mn nên cẩn thận khi order áo này</t>
  </si>
  <si>
    <t>Màu sắc:màu trắng
Đúng với mô tả:áo ko pk khi đặt sai mẫu áo
Chất liệu:mỏng
Shop đưa áo sai về cho mik rồi vs chất liệu mỏng</t>
  </si>
  <si>
    <t>Chất liệu:không biết
Màu sắc:màu đen sọc trắng
Đúng với mô tả:không đúng cho lắm
Nó không như mình tưởng tượng cho lắm nhma giống trông hình nha</t>
  </si>
  <si>
    <t>Áo hơi chật không giống như hình chất áo thun trên video trên hình là chất áo kiểu len, nó bị dính màu với nhiều chỉ thừa ra</t>
  </si>
  <si>
    <t>Chất liệu:kbiet chất gì
Màu sắc:đen
Đúng với mô tả:50%
Xem đgia thì thấy chất khá ổn nhma lúc mua về thì thất vọng lắm ạ =))</t>
  </si>
  <si>
    <t>Đúng với mô tả:ko đúng với mô tả. Treo đầu dê bà thịt chó
Chất liệu:trên hình là len mà giao hàng về là bông
Màu sắc:đúng</t>
  </si>
  <si>
    <t>Đúng với mô tả:Hàng FaKe
Màu sắc:Trắng
Sản phẩm như đb bán đồ không có tâm gì hết ảnh sao thì ở ngoài khác hoàn toàn</t>
  </si>
  <si>
    <t>Chất liệu:chất nỉ nóng
Màu sắc:đen
Đúng với mô tả:nhái
K phải khoác caddigan .. Nhận về hàng may vải ni .. Quá  thất vọng  ..</t>
  </si>
  <si>
    <t>Chất liệu:vài nóng
Màu sắc:đen
Đúng với mô tả:không
chỉ thì thừa rất nhiều còn rách cổ áo may thì vải đểu ko đúng như hình</t>
  </si>
  <si>
    <t>Màu sắc:đen
Đúng với mô tả:không đúng như trong hình
Chất liệu:vai
Quá thất vọng, nhưng mà tiền nào thì của nấy thôi, chắc chừa luôn</t>
  </si>
  <si>
    <t>Chất liệu:nỉ
Đúng với mô tả:không
vải mỏng xong nhiều lông nữa 
mua phí tiền lắm mọi người ạ
ảnh mang tính chất nhận xu</t>
  </si>
  <si>
    <t>Chất liệu:nỉ
Màu sắc:đen
Đúng với mô tả:ko đúng
hàng rất xấu ko có cúc để cài cadigan mà ko có cúc thì để lmj</t>
  </si>
  <si>
    <t>Đúng với mô tả:ko về đúng như yêu cầu
Chất liệu:mỏng
Màu sắc:xấu
Ko giống như yêu cầu của khác lấy về ngắn là xấu</t>
  </si>
  <si>
    <t>Thất vọng lắm  tôi 1m55 55kg không vừa nhà các bạn mặc chật mà còn cấn èo thề như mặc áo body mệt vãi ò</t>
  </si>
  <si>
    <t>Chất liệu:nỉ
Màu sắc:trắng nhưng mà nó lạ lắm
Đúng với mô tả:khong nhé
Áo bất ổn lắm ạ:(( còn bị rách với bẩn nữa</t>
  </si>
  <si>
    <t>Chất liệu:ko bt
Đúng với mô tả:ko đúng với mô tả
Màu sắc:trắng
Xấu, ko hợp với mình, áo bị dơ còn dính mực nữa</t>
  </si>
  <si>
    <t>Chất liệu:kh bic
Màu sắc:trắng sọc đen
Đúng với mô tả:đúng
Cổ tay hơi chật, áo hơi ngắn so vs tưởng tưởng của mình</t>
  </si>
  <si>
    <t>Kh hài lòng với sản phẩm
Sản phẩm kh dống như trên hình
Chất liệu vải kh như tưởng tượng
Nói chung rất tệ</t>
  </si>
  <si>
    <t>Đúng với mô tả:sai
Sản phẩm kh giống trên mẫu, chất lượng kém đã thế shop k rep tin nhắn, kh nên mua ạ</t>
  </si>
  <si>
    <t>Chất liệu:không giống như trong hình
Màu sắc:trắng
Đúng với mô tả:không đúng với mô tả
Sản phẩm không giống như của trong hình</t>
  </si>
  <si>
    <t>Đúng với mô tả:K đúng vs mô tả nó còn bé hơn kp size dành cho 60kg
K đúng với những gì đã ghi</t>
  </si>
  <si>
    <t>Màu sắc:trắng
Đúng với mô tả:không đúng
Chất liệu:không dày
áo xấu,mỏng,khác hẳn trong hình nhưng mà tiền nào của đó nên chịu</t>
  </si>
  <si>
    <t>Chất liệu:vải thường
Màu sắc:trắng
Đúng với mô tả:khác hoàn toqn
Không  nên  mua  ảnh  thì  vải  len  giao  hàng  thì  vải thường</t>
  </si>
  <si>
    <t>Chất liệu:vải nỉ
Đúng với mô tả:không đúng với mô tả của shop
Màu sắc:màu trắng
Vải áo rất mỏng áo ngắn</t>
  </si>
  <si>
    <t>Chất liệu:nỉ
Đúng với mô tả:kh
Màu sắc:nhạt còn dính bẩn nx nt shop 0 rep bực bội
Mặc kh vừa nx</t>
  </si>
  <si>
    <t>Chất liệu:không giống như hình
áo trên hình chất vải bằng len nhưng khi nhận sản phẩm thì chất khác hoàn toàn</t>
  </si>
  <si>
    <t>Áo gì mà không giống như mô tả khi nhận hàng áo mỏng ơi là mỏng mn không nên mua ở đây</t>
  </si>
  <si>
    <t>Màu sắc:trắng
Đúng với mô tả:ko đúng với hình ảnh
Chất vải chán mặc 1 lần chỉ đã bị bung ra</t>
  </si>
  <si>
    <t>Chất liệu:vải hơi mỏng
Màu sắc:đúng
Đúng với mô tả:đúng vs mô tả
Chỉ còn thừa khá nhiều vừa. Vặn đẹp</t>
  </si>
  <si>
    <t>Màu sắc:trắng
Đúng với mô tả:không
Chất liệu:vải
Áo không giống với hình tay bị bó lại chỉ may không đều</t>
  </si>
  <si>
    <t>Chất liệu:không rõ
Màu sắc:đúng như hình ảnh
Hơi ngắn so với trong hình với giá tiền này cũng tạm được</t>
  </si>
  <si>
    <t>Chất liệu:cũng ổn
Đúng với mô tả:cũng đúng
Màu sắc:đúng như trên hình
Với ái như này thì cũng được</t>
  </si>
  <si>
    <t>Chất liệu:vải
Màu sắc:đen
Đúng với mô tả:mik 1m52 mặc hơi ngắn
Hình ảnh chỉ mang tính chất nhận xu</t>
  </si>
  <si>
    <t>Chất liệu:khá mỏng
Màu sắc:trắng
Đúng với mô tả:không giống với hình
hình ảnh chỉ mang tính chất nhận xu</t>
  </si>
  <si>
    <t>Đúng với mô tả:màu thì đúng nhưng vải thì ko
Chất liệu:ko đúng là len nha, vải nỉ
Màu sắc:đen</t>
  </si>
  <si>
    <t>Chất liệu:de lau
Màu sắc:đen
Đúng với mô tả:không thể mặc dc
xấu thậm tệ không mặc lên người được!!!</t>
  </si>
  <si>
    <t>vải quá dày cứng cổ tay không vừa ý cho lắm ( hình ảnh mang tính chất nhận xu )</t>
  </si>
  <si>
    <t>Màu sắc:đúng
Đúng với mô tả:ko đúng với mô ta 1 sao
Chất liệu:mình đặt len mà về nỉ</t>
  </si>
  <si>
    <t>Hàng kém chất lượng. Chưa gì đã bục chỉ. Chất vải xấu, ko mặc vừa vì gửi size nhỏ.</t>
  </si>
  <si>
    <t>Đúng với mô tả:không
Chất liệu:nỉ
Màu sắc:tráng sọc
Áo ngắn, tay áo chật, thất vọng thật sự =]]</t>
  </si>
  <si>
    <t>Đúng với mô tả:ko giống hình
Chất liệu:nỉ và rất mỏng
Nêu chung rất xấu khá là thất vọng</t>
  </si>
  <si>
    <t>Chất liệu:vải 8
Đúng với mô tả:không
Màu sắc:trắng chứ không phải màu be
Không giống mẫu xíu nào!</t>
  </si>
  <si>
    <t>Đặt 2 áo mà giao chỉ 1 áo ,nhận tiền thì nhận 2 áo,nt shop cx chả ai rep</t>
  </si>
  <si>
    <t>Chất liệu:như j đó ko tả nổi
Màu sắc:đúng
Đúng với mô tả:tưởng thất vọng ai ngờ tuyệt vọng</t>
  </si>
  <si>
    <t>Chất liệu:vải thô
Màu sắc:trắng
Đúng với mô tả:sai
Áo mỏng ,không dày như mẫu,ngắn,đánh giá 4 sao</t>
  </si>
  <si>
    <t>Chất liệu:xấu
Màu sắc:trắng sọc đen
Đúng với mô tả:không đẹp quá xâdu
Xấu chật không nên mua nhé</t>
  </si>
  <si>
    <t>Màu sắc:trắng
Đúng với mô tả:không đúng với hình
Chất liệu:nỉ
hình ảnh là len nhưng mà gửi nỉ:))</t>
  </si>
  <si>
    <t>Chất liệu:mỏng ,không đúng mẫu
Màu sắc:trắng
Đúng với mô tả:không
Ngắn, mn K nên mua nha,tốn tiền</t>
  </si>
  <si>
    <t>Đúng với mô tả:sù lông
Chất liệu:xấu
Màu sắc:1
Áo kém chất lượng, màu không đúng trên ảnh</t>
  </si>
  <si>
    <t>Giao ko đúng sp ko thể chấp nhận được . Đăng bán 1 đường giao hàng 1 nẻo</t>
  </si>
  <si>
    <t>hàng trên ảnh một kiểu đặt về một kiểu
trên ảnh là len gửi hàng về là lỉ</t>
  </si>
  <si>
    <t>Đúng với mô tả:khác với trong hình
Nhìn chung thì cũng đc cotton dạng bông bông í</t>
  </si>
  <si>
    <t>Chất liệu:nỉ bông
Màu sắc:đen
Đúng với mô tả:thấy trong ảnh to mà ở ngoài hơi bé</t>
  </si>
  <si>
    <t>Đúng với mô tả:kh dày lắm
Chất liệu:vải mỏng
Màu sắc:đen
nch cx ok vs giá 1k</t>
  </si>
  <si>
    <t>Đúng với mô tả:không
Chất liệu:sợi len tăm
Màu sắc:trắng
Áo siêu mỏng , dài , nhão</t>
  </si>
  <si>
    <t>Màu sắc:màu trắng
Đúng với mô tả:đúng
Màu trắng dễ bẩn mà shop ko có màu be</t>
  </si>
  <si>
    <t>Chất liệu:Nỉ
Màu sắc:đen
K đẹp k giống hình áo như này bỏ tiền ra mua phí</t>
  </si>
  <si>
    <t>Màu sắc:đen
Chất liệu:ko bt
Đúng với mô tả:hơi chật một chút những vẫn rất oki</t>
  </si>
  <si>
    <t>Màu sắc:trắng
Đúng với mô tả:ko
Khác so với mô tả, túi nhỏ, vải khá xấu</t>
  </si>
  <si>
    <t>Đúng với mô tả:hơi khác với hình chỉ thừa hơi nhiều xíu nhưg mà cũng oki</t>
  </si>
  <si>
    <t>Đúng với mô tả:không đúng với mô tả
Chất liệu:móng
Màu sắc:lợt
Không hài lòng lắm</t>
  </si>
  <si>
    <t>Chất liệu:nỉ
Màu sắc:đen
Đúng với mô tả:mỏng ,đường chỉ may ko kĩ ,ko đúng ý</t>
  </si>
  <si>
    <t>Chất liệu:không phải len nha mọi người
Màu sắc:đen sọc trắng
Đúng với mô tả:không đúng</t>
  </si>
  <si>
    <t>Đúng với mô tả:khong đúng:)(
Chất liệu:k co dãn
Màu sắc:được
K hài lòng cho lắm</t>
  </si>
  <si>
    <t>Chất liệu:vừa
Màu sắc:có 1 vết màu trên áo
Đúng với mô tả:ko đúng với hình</t>
  </si>
  <si>
    <t>Đúng với mô tả:ko đúng
Chất liệu:xẫu mỏng chê nha ko nên mua
Màu sắc:trắng</t>
  </si>
  <si>
    <t>Màu sắc:ko giống
Chất liệu:ko giống
Đúng với mô tả:không giống mô tả
Lừa đảo</t>
  </si>
  <si>
    <t>Chất liệu:không
Màu sắc:đúng
Quá mỏng 
Áo quá Nhỏ áo ko đúng vs mô tả</t>
  </si>
  <si>
    <t>Chất liệu:không giống như trên hình
Màu sắc:đen
Đúng với mô tả:không
Không đúng hàng</t>
  </si>
  <si>
    <t>Chất liệu:quá mỏng
không giống như trên vd ở ngoài mỏng kiểu dán khác lạ</t>
  </si>
  <si>
    <t>Chất liệu:mỏng
Màu sắc:trắng sọc đen
Đúng với mô tả:không đúng
khác với trên hình</t>
  </si>
  <si>
    <t>Đúng với mô tả:không đúng với mô tả lắm
Chất liệu:bình thường
Màu sắc:màu đen</t>
  </si>
  <si>
    <t>Chất liệu:nỉ
Màu sắc:đen
Đúng với mô tả:không giống
bình thường
ko giống vs mẫu</t>
  </si>
  <si>
    <t>Đúng với mô tả:áo ngắn zì đâu vải còn mỏng nữa hỏng zám mua lần2</t>
  </si>
  <si>
    <t>Ống tay 1cai thì rộng phần cổ tay 1cái thì trật phần cổ tay</t>
  </si>
  <si>
    <t>Chất liệu:mỏng
Màu sắc:trắng
Đúng với mô tả:ko đúng
Áo mỏng ko đúng mẫu</t>
  </si>
  <si>
    <t>Chất liệu:không biết
Màu sắc:trắng
Đúng với mô tả:không
Xấu, không đúng hàng, tệ</t>
  </si>
  <si>
    <t>Chất liệu:đúng
Phân túi lại nhỏ hơn nhét thử khác vô mà không vừa</t>
  </si>
  <si>
    <t>Đúng với mô tả:ko đúng lắm
Chất liệu:vải len
Màu sắc:trắng
Áo hơi ngắn</t>
  </si>
  <si>
    <t>Chất liệu:chất liệu xấu k vải len
Màu sắc:đen traắn
Đúng với mô tả:xấu</t>
  </si>
  <si>
    <t>Chất liệu:nỉ
Màu sắc:trắng
Đúng với mô tả:ko đúng
Sản phẩm kém chất lượng</t>
  </si>
  <si>
    <t>Chất liệu:được , mà hàng giao quá lỗi , ko đúng theo yêu cầu</t>
  </si>
  <si>
    <t>Trên hình là áo len nhưng nhận về lại ngắn và áo là. Vải</t>
  </si>
  <si>
    <t>Không đúng với hình ảnh , chất lượng kém , lỗi đầy hết</t>
  </si>
  <si>
    <t>Màu sắc:trắng
Đúng với mô tả:Đúng
Chất liệu:Ko bt
Chỉ thừa hơi nhiều</t>
  </si>
  <si>
    <t>Chất liệu:lót nỉ
Màu sắc:trắng sọc đen
Đúng với mô tả:đúng
Cũng tạm</t>
  </si>
  <si>
    <t>Chất liệu:hơi mỏng
Màu sắc:ko đúng như trong ảnh
Đúng với mô tả:đúng</t>
  </si>
  <si>
    <t>Chất liệu:mỏng
Màu sắc:quá trắng
Đúng với mô tả:k đúng mô tả
UagagaahabjabskssnksjzbxbhzvzhzzvzhvzhzvzzhbzHJ</t>
  </si>
  <si>
    <t>Hàng chả ra j ko phải len hàng vớ vẩn  
Mua mất tiền</t>
  </si>
  <si>
    <t>Màu sắc:đen
Đúng với mô tả:áo ngắn hơn so với trong hình</t>
  </si>
  <si>
    <t>Đúng với mô tả:không đúng
Chất liệu:mỏng
Màu sắc:đen
Toàn bịp thôi</t>
  </si>
  <si>
    <t>Mình cao 1m66 mặc vô nhìn hơi ngắn nhưng hàng cx ok</t>
  </si>
  <si>
    <t>ship ko giao hàng cho mik mà.ship báo đã giao thành công</t>
  </si>
  <si>
    <t>Đúng với mô tả:ko giống trong hình
Chất liệu:mọng
Màu sắc:đúng màu</t>
  </si>
  <si>
    <t>Chất vải k giống như hình nhiều chỉ thừa tay áo chật</t>
  </si>
  <si>
    <t>Màu sắc:đúng
Đúng với mô tả:đúng
Chất liệu:không giống với hình ảnh</t>
  </si>
  <si>
    <t>Màu sắc:trắnng
Chất liệu:nỉ
Túi bị lỗi nên rất nhỏ,nhiều chỉ thừa😮‍💨</t>
  </si>
  <si>
    <t>Màu sắc:trắng
Đúng với mô tả:không đúng với mô tả vải mỏng</t>
  </si>
  <si>
    <t>Chất liệu:kbt
Màu sắc:trắng
Đúng với mô tả:k đúng
Hàng mỏng 
Ngắn</t>
  </si>
  <si>
    <t>Chất liệu:không giống trong hình
Màu sắc:giống hình
Đúng với mô tả:không</t>
  </si>
  <si>
    <t>Chất liệu:vải bth
Đúng với mô tả:không
ko giống mẫu xíu nào</t>
  </si>
  <si>
    <t>Chất liệu:k bt
Màu sắc:Trắng
Đúng với mô tả:mỏng k ưng mấy</t>
  </si>
  <si>
    <t>Chất liệu:vải cứng, xấu
Đúng với mô tả:không đúng với hình ảnh</t>
  </si>
  <si>
    <t>Chất liệu:chất liệu k đúng
Hàng khong giống trên hình đâu nhé</t>
  </si>
  <si>
    <t>Chất liệu:mỏng,
Màu sắc:trắng
áo nhỏ,ngắn nhăng,khong hài lòng cho lắm.</t>
  </si>
  <si>
    <t>Màu sắc:trắng
áo nhận được khác hoàn toàn với trên ảnh</t>
  </si>
  <si>
    <t>Màu sắc:trắng sọc đen
Đúng với mô tả:hơi khắc
Chất liệu:nỉ</t>
  </si>
  <si>
    <t>Màu sắc:trắng
Đúng với mô tả:k giống ảnh nhưng vẫn đẹp</t>
  </si>
  <si>
    <t>Đúng với mô tả:không
Chất liệu:mỏng
Vải mỏng khác trong hình</t>
  </si>
  <si>
    <t>Màu sắc:đúng
Đúng với mô tả:80%
Chất liệu:đúng
Áo chật nha</t>
  </si>
  <si>
    <t>Hàng về nhỏ quá ạ chất vải cũng không được tốt:(((((((((((((</t>
  </si>
  <si>
    <t>Chất liệu:nỉ
Màu sắc:trắng
Đúng với mô tả:đúng
Tốt , ấm</t>
  </si>
  <si>
    <t>Chất liệu:nỉ
Màu sắc:kẻ đen
Đúng với mô tả:🥲tưởng dạng len</t>
  </si>
  <si>
    <t>Chất liệu:xấu
Màu sắc:xấu
Đúng với mô tả:ko
Ko đc đẹp</t>
  </si>
  <si>
    <t>Chất liệu:thường
Màu sắc:trắng
Đúng với mô tả:không
K nên mua</t>
  </si>
  <si>
    <t>Màu sắc:trắng
Đúng với mô tả:vải k đúng với hình ảnh</t>
  </si>
  <si>
    <t>Chất liệu:khác
Đúng với mô tả:ko đúng
Thất vọng về shop</t>
  </si>
  <si>
    <t>Đúng với mô tả:ko
Chất liệu:xấu
Màu sắc:đc
Ko nên mua!!</t>
  </si>
  <si>
    <t>Chất liệu:vải
Màu sắc:đen
Đúng với mô tả:ko đúng lắm</t>
  </si>
  <si>
    <t>Chất liệu:mỏng
Màu sắc:đúng
Đúng với mô tả:không
Rất mỏngggggggggggggyyygggggggggggggggg</t>
  </si>
  <si>
    <t>Đúng với mô tả:k, áo nhỏ
Chất liệu:mỏng
Màu sắc:đúng</t>
  </si>
  <si>
    <t>Màu sắc:đúng với ảnh
Đúng với mô tả:không
Chất liệu:mỏng</t>
  </si>
  <si>
    <t>Chất liệu:thường
Màu sắc:trắng
Đúng với mô tả:đúng
hài lòng</t>
  </si>
  <si>
    <t>Chất liệu:Vải nỉ
Màu sắc:đen
Đúng với mô tả:tạm ổn</t>
  </si>
  <si>
    <t>Chất liệu:Ngắn, nhăn.....
Màu sắc:đúng
Đúng với mô tả:bình thường</t>
  </si>
  <si>
    <t>Đúng với mô tả:Không đúng
Chất liệu:bình thường
Màu sắc:trắng</t>
  </si>
  <si>
    <t>Màu sắc:trắng sọc đen
Chất liệu:vải
Tay áo hơi dài</t>
  </si>
  <si>
    <t>Màu sắc:trắng
Đúng với mô tả:ko như mink mong muốn</t>
  </si>
  <si>
    <t>Chất liệu:đểu
Màu sắc:đen
Đúng với mô tả:k giống hình</t>
  </si>
  <si>
    <t>K đúng vs sp. Áo ngắn ngủn vải thì dỏm k có mềm</t>
  </si>
  <si>
    <t>Chưa được cầm hàng nhưng nghe bảo hàng mỏng với bị xù nên thôi tiền nào của nấy</t>
  </si>
  <si>
    <t>Đúng với mô tả:ko đúng vs hình đâu mn ạ
Ko hài lòng</t>
  </si>
  <si>
    <t>Màu sắc:đen
Chất liệu:bình thường
Không thích cho lắm</t>
  </si>
  <si>
    <t>Mặc dùng ko giống hình nma áo vẫn đẹp và xinhhhh</t>
  </si>
  <si>
    <t>Chất liệu:ko đúng
Không đúng với mô tả
Khác nhau nha</t>
  </si>
  <si>
    <t>Chất liệu:tốt
Màu sắc:đen
Áo ko dc như hình ảnh</t>
  </si>
  <si>
    <t>Chất vải mó lạ lắm m.n ạ</t>
  </si>
  <si>
    <t>Chất liệu:xấu tệ
Vải xấu và mẫu mã kg giống hình</t>
  </si>
  <si>
    <t>Đúng với mô tả:đặt 2 chiếc mà mới có giao 1</t>
  </si>
  <si>
    <t>Hàng o giống ảnh mẫu vải quá xấu không nê mua</t>
  </si>
  <si>
    <t>Ảnh trên nó đẹp còn ngoài thì giao k đúng hàng</t>
  </si>
  <si>
    <t>Hình ảnh giống nhưng kiểm tra thì có chỗ bị rách</t>
  </si>
  <si>
    <t>Màu sắc:ko đúng cho lắm màu đen kiểu hơi nhạt</t>
  </si>
  <si>
    <t>Đúng với mô tả:khong
Màu sắc:đen
Kh giống vải nỉ</t>
  </si>
  <si>
    <t>Chất liệu:Kh phải len nên mang hơi xấu
thất vọng</t>
  </si>
  <si>
    <t>Màu sắc:đen
Đúng với mô tả:đúng
Ok mới giá tiền</t>
  </si>
  <si>
    <t>Gt là chất len gửi về chất nỉ</t>
  </si>
  <si>
    <t>Hàng chất lượng ổn mỗi tội hơi ngắn nhưng đúng với mác đã gửi 
Cảm ơn shop</t>
  </si>
  <si>
    <t>Giao hàng nhanh thật nhưng ko giống với mô tả. Chả hiểu : ))</t>
  </si>
  <si>
    <t>Chất liệu:k bt
nhìn trong ảnh rất sang nhma ngoài đời nó khc lắm í, k cs chê hay j nhưng mình hơi thất vọng xíu ạ</t>
  </si>
  <si>
    <t>Áo quá ngắn quá thất vọng 
Hahaa mẹ đi làm quen được đâu em ạ ạ à ạ ạ a a di</t>
  </si>
  <si>
    <t>Mik đặt hàng mà kh giống trong hình, khác mà xấu kh chấp nhận đc.mik khá buồn shop luôn</t>
  </si>
  <si>
    <t>Áo không giống hình, chật hơn mình nghĩ, mua thử để trải nghiệm và không có lần 2</t>
  </si>
  <si>
    <t>Hàng ko được tốt ko đẹp j cả ko giống trong hình hơi thất vọng nha shop</t>
  </si>
  <si>
    <t>Đúng với mô tả:áo ở ngoài trắng quá bị tối da mà cũng không lớn lắm</t>
  </si>
  <si>
    <t>Cứ tưởng áo dài ngang mông như trong ảnh nhưng k phải nó hơi ngắn 😌</t>
  </si>
  <si>
    <t>Không giống với mẫu nó là nỉ ko phải len . Chê sô 2</t>
  </si>
  <si>
    <t>Màu sắc:trắng
Đúng với mô tả:đánh giá mang tính chất nhận xu
Bth</t>
  </si>
  <si>
    <t>Màu sắc:trắng
Đúng với mô tả:gần giống
Chất liệu:vải</t>
  </si>
  <si>
    <t>Đúng với mô tả:tạm
Chất liệu:hơi nóng
Màu sắc:trắng</t>
  </si>
  <si>
    <t>Chất liệu:vãi
Màu sắc:trắng
Đúng với mô tả:mỏng vc</t>
  </si>
  <si>
    <t>Màu sắc:tạm
Đúng với mô tả:không giống
Chất liệu:xấu</t>
  </si>
  <si>
    <t>Màu sắc:đúng
Đúng với mô tả:đúng
Chất liệu:bình thường</t>
  </si>
  <si>
    <t>Màu sắc:trắng sọc đen
Chất liệu:nỉ
hơi rông cndkjdjenebdbdhieiwjdbdbbdjekwjebrbrbdhdjbđbvdhrjekẹdbdvhrhdjddokdbdbdbdwoeod</t>
  </si>
  <si>
    <t>Chất liệu:bình thường
Màu sắc:đen
Đúng với mô tả:đúng</t>
  </si>
  <si>
    <t>Chất liệu:chịu
Màu sắc:trắng
Đúng với mô tả:tệ
aonhuqqichadepdungfomjcarfhkkdadkllkdfhkk</t>
  </si>
  <si>
    <t>Chất liệu:ok
Màu sắc:trắng
Đúng với mô tả:nuunuuu
Chật</t>
  </si>
  <si>
    <t>Chất liệu:mỏng
Màu sắc:tạm được
Không như tưởng tượng</t>
  </si>
  <si>
    <t>áo xinh mà bị rách 1 chỗ nhỏ sau lưng..</t>
  </si>
  <si>
    <t>Đúng với mô tả:90%
Chất liệu:không rõ
Màu sắc:đen</t>
  </si>
  <si>
    <t>Đúng với mô tả:không giống ảnh shop để</t>
  </si>
  <si>
    <t>Chất liệu:len
Màu sắc:trắng
Đúng với mô tả:không</t>
  </si>
  <si>
    <t>Áo ko giống với trên ảnh</t>
  </si>
  <si>
    <t>E lấy 1 trắng 1 đen mà shop gửi e cả 2 trắng</t>
  </si>
  <si>
    <t>Shop giao hàng không đúng với mẫu khách đặt</t>
  </si>
  <si>
    <t>Áo trắng mà ghi thêm số 65 ngay cổ áo :))</t>
  </si>
  <si>
    <t>Áo ko như hình nhưng cũng đẹp giá rẻ!</t>
  </si>
  <si>
    <t>Chất liệu:đẹp
Màu sắc:xinh
Nma áo nhỏ quá</t>
  </si>
  <si>
    <t>Sao mn mặc đẹp mà tui mặc nó như nào á, xấu</t>
  </si>
  <si>
    <t>Giá 1k chất khá là ôke
Shipper dễ tính</t>
  </si>
  <si>
    <t>Đúng với mô tả:có
Màu sắc:đúng
Chất liệu:tốt</t>
  </si>
  <si>
    <t>Giao hàng nhah, hàng ok với giá tiền</t>
  </si>
  <si>
    <t>Áo đẹp nhưng đường mai bj lệt</t>
  </si>
  <si>
    <t>Chất liệu:đẹp
Đúng với mô tả:có</t>
  </si>
  <si>
    <t>Chất liệu:đẹp
Quá nhỏ, chật</t>
  </si>
  <si>
    <t>Chất liệu:j
Màu sắc:rất tuyêt</t>
  </si>
  <si>
    <t>Chất liệu:vải dày đẹp lắm</t>
  </si>
  <si>
    <t>Chất liệu:hơi tốt
rất oke;)</t>
  </si>
  <si>
    <t>Áo về bị bẩn rất nhiều, ngắn , ko đúng vs mô tả😡😡</t>
  </si>
  <si>
    <t>Ảnh là áo len tên ghi nỉ gửi về khác xa</t>
  </si>
  <si>
    <t>ngắn mà vải thô kh đẹp tí nào luôn ấy=))))</t>
  </si>
  <si>
    <t>Gửi sản phẩm không đúng hàng 
Khiên mng đừng mua</t>
  </si>
  <si>
    <t>chất k giống hình , mua về tốn tiền ,xấu</t>
  </si>
  <si>
    <t>Cũng ok nhưng còn thừa vài cộng chỉ. Vải mỏng</t>
  </si>
  <si>
    <t>Muaa áo này maa giao áo kiaa tr ơi</t>
  </si>
  <si>
    <t>Màu sắc:đúng
Nó khá nhỏ so với trên ảnh</t>
  </si>
  <si>
    <t>Đúng với mô tả:đúng với mô tả
Màu sắc:trắng</t>
  </si>
  <si>
    <t>Nhìn ko giống trong hình ko phải vải len</t>
  </si>
  <si>
    <t>Đúng với mô tả:mình đã hủy mà con giao</t>
  </si>
  <si>
    <t>Áo ko giống hình,ngắn nói chung ko dống mẫu</t>
  </si>
  <si>
    <t>Màu sắc:trắng
Đúng với mô tả:ko
Chất liệu:túi xấu</t>
  </si>
  <si>
    <t>Màu sắc:trắng
Đúng với mô tả:ko giống hình lắm</t>
  </si>
  <si>
    <t>Chất liệu:mỏng như ni lông  , xấu
Màu sắc:trắng</t>
  </si>
  <si>
    <t>Ao không giong nhu hình k hài long</t>
  </si>
  <si>
    <t>Màu sắc:trắng
Chất liệu:mỏng
Tiền nào của đấy</t>
  </si>
  <si>
    <t>Màu sắc:đúng hình ảnh
Đúng với mô tả:đúng</t>
  </si>
  <si>
    <t>Chất liệu:nỉ
Màu sắc:trắng
Đúng với mô tả:không</t>
  </si>
  <si>
    <t>Đúng với mô tả:áo k giống như hình</t>
  </si>
  <si>
    <t>Vải mỏng ngắn quá tệ 
1m6 đừng mua</t>
  </si>
  <si>
    <t>Chất liệu:mỏng
Màu sắc:đen
Áo có chỗ rách</t>
  </si>
  <si>
    <t>áo nhiều chỉ thừa,  có vết đỏ,  mỏng</t>
  </si>
  <si>
    <t>Màu sắc:đúng
Đúng với mô tả:form hơi nhỏ</t>
  </si>
  <si>
    <t>Chất liệu:nỉ
Màu sắc:trắng
Đúng với mô tả:k</t>
  </si>
  <si>
    <t>Hàng ko giống như hình, quá thất vọng</t>
  </si>
  <si>
    <t>Chất liệu:mỏng
Màu sắc:tạm
Đúng với mô tả:ngắn</t>
  </si>
  <si>
    <t>Chất liệu:nỉ
Màu sắc:trắng
Đúng với mô tả:ko</t>
  </si>
  <si>
    <t>Đúng với mô tả:không
Chất liệu:xấu
Màu sắc:xấu</t>
  </si>
  <si>
    <t>Chất liệu:vải
Màu sắc:trắng
Đúng với mô tả:ko</t>
  </si>
  <si>
    <t>Đúng với mô tả:ko giống ảnh
Chất liệu:xấu</t>
  </si>
  <si>
    <t>Đúng với mô tả:k
Sản phẩm quá tệ</t>
  </si>
  <si>
    <t>K giống hình , vải k chất lượng</t>
  </si>
  <si>
    <t>Màu sắc:đen
Đúng với mô tả:hơi nhỏ</t>
  </si>
  <si>
    <t>Hình ảnh khác so vs ảnh thật,chê</t>
  </si>
  <si>
    <t>Đúng với mô tả:vải mỏng ko đẹp</t>
  </si>
  <si>
    <t>Chất liệu:mỏng vải thô k đúng mẫu</t>
  </si>
  <si>
    <t>Chất liệu:vair
Màu sắc:đen
Hơi chật nhé</t>
  </si>
  <si>
    <t>Đúng với mô tả:kh giống lắm ạ</t>
  </si>
  <si>
    <t>Sản phẩm ko giống như trên ảnh</t>
  </si>
  <si>
    <t>Hàng vải không giống như hình</t>
  </si>
  <si>
    <t>Không nên mua! Áo chật nức</t>
  </si>
  <si>
    <t>Vải của áo khác trong hình</t>
  </si>
  <si>
    <t>Áo bị tưa chỉ rách, mỏng</t>
  </si>
  <si>
    <t>Màu sắc:tạm ổn
Chất liệu:bình thường</t>
  </si>
  <si>
    <t>Màu sắc:đen
Đúng với mô tả:không</t>
  </si>
  <si>
    <t>Đúng với mô tả:k giống hình</t>
  </si>
  <si>
    <t>Shop giao khác mẫu đã đặt</t>
  </si>
  <si>
    <t>Chất liệu:mỏng
Màu sắc:trắng
Nên thử</t>
  </si>
  <si>
    <t>Chất liệu không đúng với mẫu</t>
  </si>
  <si>
    <t>Chất liệu:sai mẫu
Giao hàng lỗi</t>
  </si>
  <si>
    <t>K đúng mẫu như đã đặt</t>
  </si>
  <si>
    <t>Chưa mặc mà đã sút chỉ</t>
  </si>
  <si>
    <t>Hàng xấu  k giống hình ,</t>
  </si>
  <si>
    <t>Ống tay hơn nhỏ và chặt</t>
  </si>
  <si>
    <t>Đúng với mô tả:khong
Khongnenmua</t>
  </si>
  <si>
    <t>E 1m65 mặc hơi ngắn</t>
  </si>
  <si>
    <t>Áo ko đẹp như ảnh😌</t>
  </si>
  <si>
    <t>Đúng với mô tả:hoi nhỏ</t>
  </si>
  <si>
    <t>ko như ảnh vải mỏng</t>
  </si>
  <si>
    <t>Chất liệu:Không giống với ảnh</t>
  </si>
  <si>
    <t>Màu sắc:đen trắng
Chất liệu:nóng</t>
  </si>
  <si>
    <t>Áo khoác ngắn quá ạ</t>
  </si>
  <si>
    <t>Không đúng mẫu vải mỏng</t>
  </si>
  <si>
    <t>Màu sắc:không đúng màu
Chê</t>
  </si>
  <si>
    <t>Chất liệu:chất liệu kh đẹp</t>
  </si>
  <si>
    <t>Sp k giống ở video</t>
  </si>
  <si>
    <t>Đúng với mô tả:chưa thử
Chất liệu:chưa thử
Màu sắc:chưa thử
chưa thử nên chưa biết nếu tốt sẽ quay lại</t>
  </si>
  <si>
    <t>Chưa xem hàng. Nhưng chắc cũng ok thôi ạ. Xem hàng mà k ok em sẽ đổi bình luận sau</t>
  </si>
  <si>
    <t>Đúng với mô tả:đẹp. chất lượng 👌</t>
  </si>
  <si>
    <t>Đúng với mô tả:hm
Chất liệu:Hm
Màu sắc::))
Tjvxyjjcdyibftujbgjcgjbxfhhjgffibfuhchibcykbfyivdyhvdthvjkvhjv</t>
  </si>
  <si>
    <t>Bdjejbriwkndidjsnjdidmdndjdidj đjidknejkdkdkdjdnkdkdkfof</t>
  </si>
  <si>
    <t>Chất liệu:bình thường
Màu sắc:trắng
Với giá tiền thì k ổn lắm để mà nói khác xa nhau 1 trời 1 vực</t>
  </si>
  <si>
    <t>Chất liệu:không rõ
Màu sắc:đen
Áo hơi mỏng nhma cũng ổn so vs giá.</t>
  </si>
  <si>
    <t>Tuy có nhiều người kiểu dáng của m đi học kh có thể bài tiết 42 sử dụng các biện pháp phòng ngừa mụn An Bảo ông đã từng tấm lòng của khách hàng nhanh chóng đi</t>
  </si>
  <si>
    <t>Màu sắc:trắng
Đúng với mô tả:không được
Chất liệu:không biết
Áo khác hoàn toàn với ảnh luôn may túi thì lệch lên lệch xuống bo chỗ tay áo quá nhỏ</t>
  </si>
  <si>
    <t>Màu sắc:den sọc trắng
Đúng với mô tả:ko
Nhìn trong hình rất là ổn áp mà nhận hàng thất vọng cực áo nhỏ xíu</t>
  </si>
  <si>
    <t>Đúng với mô tả:không hề đẹp
Chất liệu:cực xấu
Màu sắc:đen
Không nên mua ở Shop này hàng xấu ko đúng mô tả và hình mặc dù hình ảnh mang tính chất nhận xu Nhg NÍ thật sự rất tệ hại</t>
  </si>
  <si>
    <t>Chất liệu:khong biet
Màu sắc:trắng
Đúng với mô tả:khong giống mẫu trên vd và ảnh
Bị sai mẫu không giống ảnh và vd
Áo hơi bé ai tầm m55 người bé mặc thì đẹp so với giá thì áo khá ổn=))
Ảnh với vd chỉ là minh hoạ lấy xu🥹</t>
  </si>
  <si>
    <t>Đúng với mô tả:không
Chất liệu:nỉ không pải len
Màu sắc:trắng
Túi trước  nhỏ 2 bên tay không co giản đc size S mặt vừa   nẸgeubdheiwkwieo SB xbcỗqbgiwppqebd D cvcvccbcncjxkdjdjdiêiokwkwkwkwjsndndbfjduruieowowiwbdbdbfhdurueiwowoebdvdhejeiejhehẹhhh</t>
  </si>
  <si>
    <t>Chất liệu:nỉ, vải bth
Màu sắc:đen
Đúng với mô tả:đúng
Áo hơi ngắn, nma giá nào của nấy thôi mng ạ. Giao hàng nhanh nhee. Có lời khuyên kh nên mua
Hình ảnh and vd chỉ mang tính chất nhận xu =)))))</t>
  </si>
  <si>
    <t>Chất liệu:với cái giá này để được cái áo như vậy cũng khá ổn áp
Màu sắc:trắng
Đúng với mô tả:hàng chuẩn
Với giá này được áo như vậy cũng quá ok rồi 👌👌👌
Sẽ ủng hộ shop nhiều hơn 🥰🥰</t>
  </si>
  <si>
    <t>Đã nhận được hàng nhưng không được như mong muốn cho lắm nhưng mà không sao vẫn cho shop 5sao</t>
  </si>
  <si>
    <t>Chất liệu:kém
Màu sắc:trắng
Shop lm ăn mất uy tín đặt 2 cái giao1 cái áo quá kém điên thật sự thề ko bao giờ đặt shop này nãy càng nghĩ càng tức</t>
  </si>
  <si>
    <t>Vậy cũng không phải ai khác chính xác hơn thì có lẽ là do người lớn tuổi như mình thì thấy có lẽ sẽ có những người lớn tuổi hơn mình thì mình cũng nên có cái gì</t>
  </si>
  <si>
    <t>Đúng với mô tả:ko đúng vs hình mẫu
Chất liệu:nỉ
Màu sắc:đen trắng
Xấu ngắn ko đúng với hình ảnh tay bé 
Nhg vs số tiền này thì cx tạm ổn</t>
  </si>
  <si>
    <t>Đặt 2 trắng 1 đen thì shop lại giao 2 đen 1trắng 
Mà áo khác mẫu không hề giông luôn á</t>
  </si>
  <si>
    <t>Chất liệu:tốt
Màu sắc:đúng
Đúng với mô tả:đúng
Thiếu nút</t>
  </si>
  <si>
    <t>Chất liệu:mỏng
Màu sắc:không giống mô tả
Đúng với mô tả:không
Hàng về nhanh nhưng không giống vs shop quảng cáo 
Khác biệt quá nhiều</t>
  </si>
  <si>
    <t>Màu sắc:trắng
Đúng với mô tả:không
Ngắn 
Jjajsjjsksjss hình ảnh chỉ mang tính chất nhận xu</t>
  </si>
  <si>
    <t>Chất liệu:len
Màu sắc:trang
Đúng với mô tả:đúng
Chỉ máy dưỡng viên bị tuột  nhiều</t>
  </si>
  <si>
    <t>Bị dính mực nha shop</t>
  </si>
  <si>
    <t>Chất liệu:xinh</t>
  </si>
  <si>
    <t>Ko đẹp xấu ko giống như hình một chút nào cả</t>
  </si>
  <si>
    <t>Mik tưởng là áo len nhưng ko phải nha mn</t>
  </si>
  <si>
    <t>Không giống như ảnh shop up lên 😆</t>
  </si>
  <si>
    <t>ko đc như hình , xấu</t>
  </si>
  <si>
    <t>ngoài khác hoàn toàn nhé =))</t>
  </si>
  <si>
    <t>Xấu.hk giống hình, hk phải len</t>
  </si>
  <si>
    <t>Kém chất lượng quá tệ</t>
  </si>
  <si>
    <t>Không giống hình ảnh 😔</t>
  </si>
  <si>
    <t>Không giống tí nào hazz</t>
  </si>
  <si>
    <t>Thôi cx ko nên mua😉</t>
  </si>
  <si>
    <t>Ko đẹp cho lắm nha</t>
  </si>
  <si>
    <t>Tệ, không giống trên hình</t>
  </si>
  <si>
    <t>Thất vọng cực kì 😔</t>
  </si>
  <si>
    <t>Bị rách shop ơi</t>
  </si>
  <si>
    <t>Chất liệu:mỏng
Màu sắc:trắng</t>
  </si>
  <si>
    <t>Khong giong trong hinh</t>
  </si>
  <si>
    <t>Hàng ko chất lượng</t>
  </si>
  <si>
    <t>Màu sắc:giao màu sai</t>
  </si>
  <si>
    <t>Mua về thất vọng:))</t>
  </si>
  <si>
    <t>Chất liệu:ko giống ảnh</t>
  </si>
  <si>
    <t>Vải k giống mẫu</t>
  </si>
  <si>
    <t>đc như mong đợi</t>
  </si>
  <si>
    <t>Khong giông trong ảnh</t>
  </si>
  <si>
    <t>Không giống với mẫu</t>
  </si>
  <si>
    <t>Chất liệu:Nỉ
Màu sắc:trắng</t>
  </si>
  <si>
    <t>Hàng khác với mẫu</t>
  </si>
  <si>
    <t>vãi xấu from xấu</t>
  </si>
  <si>
    <t>Đẹp Lắm luôn</t>
  </si>
  <si>
    <t>hơi ố vàng</t>
  </si>
  <si>
    <t>Ko ok lắm</t>
  </si>
  <si>
    <t>Chất liệu:cx OK</t>
  </si>
  <si>
    <t>Chỉ thừa nhiều</t>
  </si>
  <si>
    <t>Khong giống mẫu</t>
  </si>
  <si>
    <t>Không đúng mẫu</t>
  </si>
  <si>
    <t>Mỏng khác hình</t>
  </si>
  <si>
    <t>Có dính mực</t>
  </si>
  <si>
    <t>áo bị bẩn</t>
  </si>
  <si>
    <t>Chất nỉ xấu</t>
  </si>
  <si>
    <t>hàng rất ok</t>
  </si>
  <si>
    <t>ko ra gì</t>
  </si>
  <si>
    <t>Xấu ,nhắn</t>
  </si>
  <si>
    <t>Áo rộng</t>
  </si>
  <si>
    <t>Màu sắc:dc</t>
  </si>
  <si>
    <t>Cũ lắm</t>
  </si>
  <si>
    <t>Cx đcc</t>
  </si>
  <si>
    <t>Cũng tạm</t>
  </si>
  <si>
    <t>nhỏ và chật  ko giống hình hazzz</t>
  </si>
  <si>
    <t>K đúng mẫu</t>
  </si>
  <si>
    <t>khá chật</t>
  </si>
  <si>
    <t>Chất liệu:như lìn
Chê</t>
  </si>
  <si>
    <t>Áo khá xinh mặc cx khá ấm</t>
  </si>
  <si>
    <t>Áo về ko giống trên hình:))</t>
  </si>
  <si>
    <t>Sp không ổn,shop có trách nhiệm về sp nhưng không nhiệt tình.Mặc dù mình đã cố tạo đk để shop sửa lỗi sp,nhưng shop tỏ ra khá kém ck bù sp lỗi còn không đến nơi đến chốn.phải ck 195k bù sp lỗi mà shop ck 150k.kinh doanh ở thủ đô mà làm ăn vậy sẽ rất khó tồn tại đc lâu!</t>
  </si>
  <si>
    <t>Khung thì chắc chắn. Phần buộc lưới bỏ 1 vế không buộc. Giao hàng nhanh chóng</t>
  </si>
  <si>
    <t>Đúng với mô tả:yes
Chất lượng sản phẩm:ok
Giao hàng chậm nhắn tin tư vấn thì kiểu không cần khác hàng thì ok to hơn mình nghỉ cho shop 1sao vì giao hàng chậm còn nói chuyện kiểu không cần khác</t>
  </si>
  <si>
    <t>Chất lượng sản phẩm:Bình thường, chất lượng không có gì đặc sắc</t>
  </si>
  <si>
    <t>Chất lượng sản phẩm:tạm được
Hơi cong</t>
  </si>
  <si>
    <t>Sao chưa giao cho mình</t>
  </si>
  <si>
    <t>Yếu ớt quá</t>
  </si>
  <si>
    <t>Alhamdulillah ... đơn đặt hàng đã được nhận. Phản hồi và giao hàng khá nhanh từ Việt Nam. Chất lượng của các mặt hàng như giá chúng tôi muốn tự làm. Các dây buộc xung quanh lưới cần được đóng gói. Các picu đã được sửa đổi một chút và bị kẹt ở cửa bẫy. Cảm ơn bạn</t>
  </si>
  <si>
    <t>Hàng về sau khoảng một tuần sau khi đặt hàng .. không sao cả thời gian chờ đợi .. vì từ nước ngoài ..
Nhưng nhận được hàng trong tình trạng không hoàn hảo .. bàn ủi bị cong và đầu nối bị kéo ra .. mong người bán đổi món này lấy cái mới</t>
  </si>
  <si>
    <t>Barang klau rosak tak pyah la jual ..barang lansung takde kualiti..mnyesal beli dah la lambat gila sampai.</t>
  </si>
  <si>
    <t>Mặt hàng có lỗi ở mạng
Hai lần sanction có một lỗ lớn
Người bán đã không kiểm tra sản phẩm trước khi gửi đi
Hãy cẩn thận với lỗi sản phẩm
Người bán nên kiểm tra sản phẩm</t>
  </si>
  <si>
    <t>Sản phẩm tốt, nhưng mất quá nhiều thời gian hậu cần để địa chỉ mlysia</t>
  </si>
  <si>
    <t>Các mặt hàng đến trong tình trạng hư hỏng, kết nối bị hỏng và không thể sử dụng được.  Không đáng lo ngại, một sự cố....👎🏿👎🏿👎🏿👎🏿👎🏿</t>
  </si>
  <si>
    <t>Xin lỗi hình ảnh xde .. Hàng nhận được trong tình trạng tốt ..Tq ... Có một sợi chỉ bị đứt</t>
  </si>
  <si>
    <t>Giá rẻ nhất trong danh mục và cần phải cố gắng kỹ lưỡng một chút, đặc biệt là các sợi chỉ buộc vào lưới với khung. Một chút công việc kinh doanh và mua sắm dưới RM1 anh ấy trở lại tiền boa</t>
  </si>
  <si>
    <t>Xin lỗi vì ý kiến trung thực của tôi:
Lưới rất mỏng. Các mặt hàng đến trong tình trạng tốt, lưới bị hỏng. Khung sắt cũng bị sưng và uốn cong như được lắp vào.</t>
  </si>
  <si>
    <t>Thỏa sức muộn
Làm ơn đừng mua
Trò chuyện với người bán không trả lời</t>
  </si>
  <si>
    <t>Nhận được, giao hàng hơi chậm nhưng không có câu chuyện, hàng về đến nơi an toàn.</t>
  </si>
  <si>
    <t>Các mặt hàng đến trong tình trạng bị cong. không đạt yêu cầu.
Người bán có thể cải thiện cách đóng gói tốt hơn</t>
  </si>
  <si>
    <t>Lô hàng tận nơi từ Việt Nam. Bao bì ở mức trung bình. Bẫy được tìm thấy với dây gắn lưới bị đứt nên tôi cần buộc lại bằng dây buộc cáp.</t>
  </si>
  <si>
    <t>Các mặt hàng bị hỏng và hư hỏng</t>
  </si>
  <si>
    <t>Các mặt hàng được giao đã bị hỏng</t>
  </si>
  <si>
    <t>Giao hàng quá lâu .. xa ...
Cho đến khi 2 lần may khác như sợi có uy tín và bị đứt ...</t>
  </si>
  <si>
    <t>Blh lah,</t>
  </si>
  <si>
    <t>Mục bị hỏng😓</t>
  </si>
  <si>
    <t>Sản phẩm bị hư hỏng</t>
  </si>
  <si>
    <t>Chất lượng kém 1 lần sử dụng net hư ..... chỉ 1 lần.</t>
  </si>
  <si>
    <t>Không có hướng dẫn về cách sử dụng nó.  Khá hơn là muộn.</t>
  </si>
  <si>
    <t>Món đồ rất đáng yêu nhất</t>
  </si>
  <si>
    <t>Danh tiếng pukat</t>
  </si>
  <si>
    <t>Chết tiệt có hàng ..</t>
  </si>
  <si>
    <t>Chất lượng sản phẩm:tồi
Đúng với mô tả:k
Như ảnh phản hồi</t>
  </si>
  <si>
    <t>Chất lượng sản phẩm:tệ
Đúng với mô tả:rất tệ
Không có gì bên trong túi hàng 🙂</t>
  </si>
  <si>
    <t>Chất lượng sản phẩm:ok
giao khá nhanh và hàng tốt nhưng giao thiếu đồ cắm phao nên cho 4 sao thôi</t>
  </si>
  <si>
    <t>Chất lượng sản phẩm:không đúng như mô tả
Đúng với mô tả:không
1cần câu về cho cái ngọn lừa người</t>
  </si>
  <si>
    <t>Chất lượng sản phẩm:0 sao
Ghi ko rõ đơn hàng</t>
  </si>
  <si>
    <t>hàng bị nha shop</t>
  </si>
  <si>
    <t>Chất lượng sản phẩm:hàng đẹp nhưng quá bé</t>
  </si>
  <si>
    <t>Đầu cần gì á nhỏ xíu</t>
  </si>
  <si>
    <t>Chất lượng sản phẩm:nhỏ quá</t>
  </si>
  <si>
    <t>hàng như đầu buồi</t>
  </si>
  <si>
    <t>Giao lâu, đóng gói tệ, đèn rất tệ.</t>
  </si>
  <si>
    <t>Có mỗi cái lò xò thôi, k có bàn bóng. Làm lúc mình đặt nt shop đặt y như này shop k nói gì😳😳 làm tưởng cả bàn bóng…</t>
  </si>
  <si>
    <t>Chất lượng sản phẩm:được
Giao hàng k đc tốt:’((</t>
  </si>
  <si>
    <t>Giao hàng bị móp méo</t>
  </si>
  <si>
    <t>Bao bì/Mẫu mã:mua 2 mẫu y chang nhau
Độ tuổi sử dụng:trên3 tuổi
Chất lượng sản phẩm:OK
Giao chi 2 con giống nhau, sao nói là mỗi túi một nhân vật.</t>
  </si>
  <si>
    <t>Áo đéo giống hình nó cứ bị làm sao í cả đường may các thứ ko nên mua</t>
  </si>
  <si>
    <t>Đặt 2 bộ cùng size mà bộ hồng nhỏ xíu, nhắn tin thì ko thèm trả lời. Mình ko có ý định trả hàng vì đem tặng cũng đc nhưng thái độ CSKH tệ quá.</t>
  </si>
  <si>
    <t>Đúng với mô tả:không đúng
Chất liệu:dỡm
Size đồ không chuẩn, 140 17 -18kg, bé nặng 16kg mặc k vừa, 
shop ko phản hồi tin nhắn,  đã chờ 2 ngày nhưng k có phản hồi 
Nói chung mọi người đừng mua</t>
  </si>
  <si>
    <t>Shop giao hàng k chuẩn mẫu
Mua mẫu này gửi mẫu kia
Size k chuẩn. Nhắn tin k phản hồi</t>
  </si>
  <si>
    <t>Mặc thoải mái:Chật
Ngoại hình &amp; thiết kế:Đẹp
Đáng tiền:Ok
Mặc chật</t>
  </si>
  <si>
    <t>Ngoại hình &amp; thiết kế:Đẹp
Mặc thoải mái:Chuẩn
Oke nha</t>
  </si>
  <si>
    <t>giao hàng nhanh chóng, đóng gói cẩn thận chặt chẽ, sản phẩm chất lượng ok</t>
  </si>
  <si>
    <t>Chê mạnh lun á! Hình thì đưa quần mà hàng là váy! Vải thì mỏng dính ! Hàng như đồ ba xu size thì bé tý mặc ko vừa dc cái nào! Mọi người nên can nhac khi chọn sản phẩm này</t>
  </si>
  <si>
    <t>Hàng giao không đúng mẫu đặt quần giao chân váy. Kích thước quá nhỏ so với bảng tiêu chuẩn.
Giao hàng quá lâu.
Quá thất vọng.</t>
  </si>
  <si>
    <t>Đẹp, bé mặc vừa, đặt chuẩn sz. Shop hỗ trợ nhiệt tình, sẽ ủng hộ tiếp</t>
  </si>
  <si>
    <t>Chất lượng:quá xấu
Dịp phù hợp:xấu quá mình vứt luôn rồi nên quên ko chụp ảnh
Đặt bộ áo quần. Mà ship về lại kiểu quần váy. Vải đểu mỏng nóng. Gấu quần váy lại còn ko may gấu. Vết vải cắt nham nhở. 
Quá chật.
Và ship hàng quá lâu.
Nói chung quá tệ. Mọi người nên tránh.</t>
  </si>
  <si>
    <t>Hàng giao chậm.k đúng với hình ảnh. Đặt size to. Gửi size bé k mặc vừa . K hài lòng về sản phẩm. K nên mua</t>
  </si>
  <si>
    <t>Sản phẩm tạm ổn, size đặt hơi nhỏ với size bé, các bạn nên đặt size lớn hơn nếu con mình tròn nhé!</t>
  </si>
  <si>
    <t>Shop tư vấn mà size nhỏ quá. Mng nên tăng size khi mua. Chất liệu vải nóng.</t>
  </si>
  <si>
    <t>Mình đặt quần...sao giao váy</t>
  </si>
  <si>
    <t>Hàng không giống mẫu</t>
  </si>
  <si>
    <t>Không giống hình, vải mỏng, form nhỏ</t>
  </si>
  <si>
    <t>Shop gửi sai mẫu đặt quần thì giao váy</t>
  </si>
  <si>
    <t>Đáng tiền:chất vải ko đẹp</t>
  </si>
  <si>
    <t>Khách đặt màu xanh hải quân, shop giao thì màu vàng; đã vậy khăn chùm thì nhăn nheo; hỏi cách xử lý giao hầng sai màu thì ko trả lời; đóng gói thì không có nhãn mác tem mã vạch gì cả; chán không tưởng</t>
  </si>
  <si>
    <t>Chất lượng sản phẩm:tệ
Đúng với mô tả:đúng
sp k tốt. mỏng quá, lộ nữa
giao hàng nhanh, sp dễ tính
..</t>
  </si>
  <si>
    <t>Đúng với mô tả:chưa nhận dc hàng
Chưa nhận dc hàng mà đã đòi đánh giá ? Làm ăn kì cục ghê luôn á , hỏi thì trả lời dửng dưng quá chỉ xứng đáng 1 sao . Chỉ mong chờ hàng về để kịp đi chơi mà thôi khoải . Chán thật không để đâu cho bớt bực chẳng biết như nào luôn.Thất vọng !!!!</t>
  </si>
  <si>
    <t>Hình ảnh và video mang tính chất nhận xu. Nói chung hàng xinh xẻo, chỉ mỗi tội hơi nhỏ mặc dù đặt size XL . Váy khoác bị mỏng</t>
  </si>
  <si>
    <t>Chất ko đẹp, phù hợp giá tiền
Size ko chuẩn
Size 60kg về mặc ko vừa, 2 bộ đều ko có tem size số
Hàng xưởng</t>
  </si>
  <si>
    <t>Chất lượng sản phẩm:ko hai long
Nhiều chỉ thừa, đệm ngực bị xô lệch . Ko hài lòng....</t>
  </si>
  <si>
    <t>Giáo hàng hok đúng size. XL bé tí. Mua 9 bộ. Buồn.</t>
  </si>
  <si>
    <t>Giao hàng sai mẫu, chọn 1 kiểu giao 1 kiểu</t>
  </si>
  <si>
    <t>Tạm ổn.</t>
  </si>
  <si>
    <t>Hàng ko đủ số lượng  đóng gói ko cẩn thận 
Mong shop rút kinh nghiệm nha!</t>
  </si>
  <si>
    <t>Hương vị:i ôt
Bao bì/Mẫu mã:giống
Hài lòng với sản phẩm shop gói hàng chắc chắn.sẽ ủng hộ thêm</t>
  </si>
  <si>
    <t>Chất lượng sản phẩm:chưa dùng nên chưa biết hiệu quả như thế nào. đánh giá sau nhé. hàng giao nhanh. đúng như quảng cáo. nên mua nha mn</t>
  </si>
  <si>
    <t>Sp tạm ổn
Các bạn ghé vào link shop này xem sản phẩm thời trang tặng giá 1k nee
https://shp.ee/qcxjmtm</t>
  </si>
  <si>
    <t>Chất lượng sản phẩm:chưa biết
hàng giao nhanh chưa dùng nên chưa biết đánh giá như nào</t>
  </si>
  <si>
    <t>Tính năng nổi bật:máy vào mạng lát hay bị  giới thiêu  Android 12.0 nhưng trong quyển hướng dẫn sử dụng lại là Android 4.2.0 quá tệ</t>
  </si>
  <si>
    <t>Shop lừa đảo. Máy tính bảng không gắn sim được. Tôi nhắn tin hỏi thì không trả lời.</t>
  </si>
  <si>
    <t>Ok đc</t>
  </si>
  <si>
    <t>Gian hàng lừa đảo giao sp bị hỏng giặc cắm wifi. Đề nghị shoppe loại những gian hàng cặn bã này nhé!!!!!</t>
  </si>
  <si>
    <t>Giao hàng khá nhanh, nhưng khấu đóng gói hơi ẩu shop chỉ bỏ vô túi gói hàng thôi ko có bbw may là ko sao</t>
  </si>
  <si>
    <t>Sao ko phải chai miểng nhỉ</t>
  </si>
  <si>
    <t>Can mùi ko giống túi, ko thơm và đặc như túi. Thất vọng quá</t>
  </si>
  <si>
    <t>như là hàng fake vậy ạ. toàn là mùi hương liệu ko hề giống chai mình đang dùng chút nào. mọi ng xem hình và so sánh là biết ạ. lỡ mua r và ko bao h có lần sau. chắc chỉ để rửa tay chân và giặt đồ thôi chứ ko dám dùng lên mặt đâu ạ. đừng ham rẻ nha mn :((</t>
  </si>
  <si>
    <t>Nghi hàng giả, màu nhạt, mùi không giống với mua chính hãng, không có lắp chống đổ</t>
  </si>
  <si>
    <t>Hàng giao bị bóp méo, đổ nhoe nhoét sữa ra vỏ,</t>
  </si>
  <si>
    <t>Chất rất lỏng, rửa trên mặt rất rát da</t>
  </si>
  <si>
    <t>Đóng gói kém srm bị tràn ra rất bẩn. Đã thế vòi bị hỏng. Trên vỏ ko có tem mác. Mùi ko giống như các lần m đã mua. Thử 1 lần xong sợ ko dám dùng luôn. Chỉ vì ham rẻ mà ... thất vọng.</t>
  </si>
  <si>
    <t>Hàng fake nha mn</t>
  </si>
  <si>
    <t>Kinh nghiệm sử dụng:tốt
Lợi ích:rửa mặt
Hương thơm:thơm nhẹ
Đóng gói cẩn thận 
Giao hàng đúng thời gian 
Ship nhiệt tình</t>
  </si>
  <si>
    <t>Lợi ích:ko biết
Gói cẩn thận , được tăng thêm cây son dưỡng khá thơm . Sản phẩm ko được như mong đợi . Đã sử dụng 2 lần và vứt đi , sữa bên trong ko phải sữa rửa mặt mà nó như chất kem gì đó</t>
  </si>
  <si>
    <t>Shipper giao hàng nhanh, hàng như hình đã từng dùng loại này thấy khá là ok nhé</t>
  </si>
  <si>
    <t>Sữa rửa mặt hàng giả .mk cg hay dùng loại ý dĩ này lần này mua thử cửa hàng này .gói thì kỹ khi mở  giấy bóng ra thấy tem đã bị bóc lọ thì có một nửa sữa.dùng thử cảm thấy k giống sữa rửa mặt mà nhuồn nguồn như dầu xả của dầu gội đầu.cần trả lại hàng và cần lời giả thích của chủ shop.</t>
  </si>
  <si>
    <t>Mẹo:o
Kinh nghiệm sử dụng:o
Bao bì:o
Hàng đóng chỉ có nữa chai k uy tín 
Không nên mua nhé mn</t>
  </si>
  <si>
    <t>Hàng không chính hãng, không còn nguyên seal và không đủ trọng lượng</t>
  </si>
  <si>
    <t>Mùi hương:ko giống như cái khác
Dành cho da:chưa sd
Không có son như những ng khác</t>
  </si>
  <si>
    <t>170g mà nó nhẹ như k vậy. Thật quá thất vọng. Mua 3 tuýp thì  cả 3 đều bị bóc hết tem bạc ở miệng ra. Kem bên trong thì dính hết ra miệng như là có người đang dùng rồi vậy.tuy là giá rẻ nh k thể lừa người tiêu dùng như vậy. Quá tệ</t>
  </si>
  <si>
    <t>Giao hàng nhanh…. Nhưng đóng gói bên trong nắp chai bị bung ra…. Chai sữa rửa mặt ít hơn so với khối lượng…..</t>
  </si>
  <si>
    <t>Đúng là hàng rẻ có khác
Dùng k thích đâu mn ạ 
Mk dùng nó cứ nhớt nhèo nhèo ra cả</t>
  </si>
  <si>
    <t>Mùi hương:thơm
Sản phẩm sử dụng không có bọt, nhưng được tặng cây son.</t>
  </si>
  <si>
    <t>Mùi hương:thơm
Được tặng thêm thỉu son dưỡng khá ok</t>
  </si>
  <si>
    <t>Mình dùng loại này cũng gần 2 năm nay nhưng đều mua shop khác. Lần này ham rẻ mua tới 10 tuýp. Chất lỏng nhớt, k bọt không giống như loại mình đag dùng. Hàng kém chất lượng nhẹ hơn tuýp mình đang sử dụng. Mọi người đừng nên ham rẻ mà mua. Xài xong tốn tiền mua thuốc đấy ạ! 
Rất tệ!</t>
  </si>
  <si>
    <t>Dành cho da:thường khô
Công dụng:làm sạch
Mùi hương:khác mùi srm đnag sài của tôi
Này mua dùm bạn mà dóng hàng fake bao bì lẫn cả chất srm kh nên mua kh nên mua hàng fake kh nên chọn giá rẻ quá nhe</t>
  </si>
  <si>
    <t>Chả hiểu sao mà 1 số bạn vẫn khen được. Srm ko có tí bọt nào. Cầm vào nhẹ tênh chắc chỉ được nửa tuyp. Quá thất vọng.</t>
  </si>
  <si>
    <t>Mùi hương:hắc
sản phẩm quá tệ ko nên mua mn nhé ko có bọt lại còn nhớt nhớt rất ghê 🥴</t>
  </si>
  <si>
    <t>Nhận dk hàng rồi nhưng hơi buồn vì hộp bị bục lòi hết cả sữa rửa mặt ra tóm lại là hàng dởm</t>
  </si>
  <si>
    <t>Trọng lượng 170 g nhưng thực tế chỉ dc 50 g. Làm ăn giả dối</t>
  </si>
  <si>
    <t>Mua nhưng sp cũ vẫn còn mua ở shop khác nên k sử dụng nay dùng thấy là hàng nhái trời ơi
Mở nắp lần đầu muốn gãy luôn nắp, chất kem không thơm và không lên bọt</t>
  </si>
  <si>
    <t>K có bọt k biết rửa mặt kiểu gì được. Sp tệ</t>
  </si>
  <si>
    <t>Bao bì:hộp thì tớ. kem thì ít k hài lòng</t>
  </si>
  <si>
    <t>Mùi hương:y
Dành cho da:k
Công dụng:g
Hình ảnh minh hoạ lấy xu shop giao hàng nhanh và đủ nha ok nè</t>
  </si>
  <si>
    <t>Kinh nghiệm sử dụng:đã dùng ít bọt ko nên mua nhe cả nhà</t>
  </si>
  <si>
    <t>Chưa dùng nên chưa đánh giá ngay được,nếu ok ủng hộ tiếp</t>
  </si>
  <si>
    <t>Hàng giả quá tê xin đừng ai  mua bị lừa đó</t>
  </si>
  <si>
    <t>Sản phẩm kém chất lượng.đúng là hàng face.</t>
  </si>
  <si>
    <t>Hương thơm:chưa Sài nên chưa biết
Bao bì:đúng</t>
  </si>
  <si>
    <t>Giá này là hàng fake nhé mọi người</t>
  </si>
  <si>
    <t>Hàng fake. Mất niềm tin</t>
  </si>
  <si>
    <t>Hàng bình thường</t>
  </si>
  <si>
    <t>ĐỪNG MUA</t>
  </si>
  <si>
    <t>Hàng fake🤡</t>
  </si>
  <si>
    <t>Chất lượng sản phẩm:make in china
Tính năng nổi bật:ko có
Đúng với mô tả:tạm đc
Nói chung là hàng make in china tái chế ai thik thì mua về chs chứ nó sài đc chút máy nóng như lửa</t>
  </si>
  <si>
    <t>Tính năng nổi bật:ko
Chất lượng sản phẩm:ko tốt
Đúng với mô tả:ko
Shop giao hàng lâu, máy mua về ko bật đc</t>
  </si>
  <si>
    <t>Không đúng sp quảng cáo là vivo Y20. vỏ máy quá cũ</t>
  </si>
  <si>
    <t>Đúng với mô tả:hok giống
Chất lượng sản phẩm:hok tốt
Đt đã qua sử dụng.
Vs cả khi sạc đt nóng muốn nổ cái máy ln
Yêu cầu shop lấy lại hàng và hoàn tiền cho mk:(
Mà nhắn vs shop mà chx rép mk ln</t>
  </si>
  <si>
    <t>Tệ quá giao sai sản phẩm nt shop ko thèm rep, ko nên mua rất phí tiền</t>
  </si>
  <si>
    <t>Điện thoại nứt vỡ mặt kính, rất thất vọng về shop này. Tôi và người nhà sẽ không bao giờ mua hàng của Shopee</t>
  </si>
  <si>
    <t>Chất lượng sản phẩm:kg giong hinh
Đúng với mô tả:may ve toan tieng trung , kg nhap duoc witti</t>
  </si>
  <si>
    <t>Đặt vivi y20 giao vivo 66y ko đúng vs sản phẩm</t>
  </si>
  <si>
    <t>Máy mở không lên ạ</t>
  </si>
  <si>
    <t>dcm lửa đảo như đb</t>
  </si>
  <si>
    <t>Đúng với mô tả:lừa đảo đặt này giao cái khác
Chất lượng sản phẩm:tệ
Không nên mua shop này</t>
  </si>
  <si>
    <t>shop treo đầu dê bán thịt chó để bán sony xperia mà giao samsung j2</t>
  </si>
  <si>
    <t>shop như cc bật đéo bật lên dc
mua sony mà nhận là nokia</t>
  </si>
  <si>
    <t>Chất lượng sản phẩm:tốt mà dao ko đúng sp
Tính năng nổi bật:Treo đầu dê bán thịt chó
Đúng với mô tả:sản phẩm không đúng với hình ảnh
Shopp làm ăn thế này không đc tốt</t>
  </si>
  <si>
    <t>Giao nhầm loại . Đặt 1 kiểu giao 1 kiểu. Lên tránh xa</t>
  </si>
  <si>
    <t>Không đúng mo ta,treo đầu dê bán thịt chó</t>
  </si>
  <si>
    <t>Chỉ nge gọi thôi . K có chơi game hay cài đặt được . Tốc độ bàn phím và màn hình ổn nè
Loa thì khá rè . Đặc biệt là loa ngoài nói chuyện nge như bộ đàm năm 1900 hồi đó
Đủ sạc và cục sạc
Imei k check đc
Thôi thì xài đúng mục đích nge gọi vậy 😄</t>
  </si>
  <si>
    <t>Đúng với mô tả:không
Chất lượng sản phẩm:không đảm bảo
Tính năng nổi bật:nghe gọi
Mình mua về dùng 2 ngày thì không lên nguồn, sạc không vào, mình có liên hệ shop thì shop cũng tình nguyện hoàn hàng nhưng mình đã ấn nhận hàng rồi nên không được hoàn hàng. 
Ở đây mình chỉ đánh giá chất lượng sản phẩm chưa đúng với giá tiền bỏ ra.
Mình không đánh giá thái độ hay lời nói, hành động của shop.</t>
  </si>
  <si>
    <t>Tính năng nổi bật:Quá tệ
Đúng với mô tả:Sản phẩm kém chất lượng.
Chất lượng sản phẩm:Tệ
Máy mua về sáng quá ko thể dùng đc, rất chói mắt, nhắn tin shop không có phản hồi gì lại. Đề nghị shopee xử lý những shop bán hàng một lần ntn. Mua hàng mua vừa mất tiền lại bực mình</t>
  </si>
  <si>
    <t>Máy nhắn tin không có dấu. Chất lượng bị cong vênh thân máy ốp lưng không kín</t>
  </si>
  <si>
    <t>Chất lượng sản phẩm:kém
Tính năng nổi bật:không
Dùng tạm nhìn máy màu đen giao màu xanh</t>
  </si>
  <si>
    <t>Chất lượng sản phẩm:khong Sài được
Đúng với mô tả:tôi muốn trả hàng</t>
  </si>
  <si>
    <t>Hàng giao màn hình bị trầy xước</t>
  </si>
  <si>
    <t>Hàng đểu, màn hình hiển thị mờ nhạt, đèn led chói mắt nhìn không được, ib thì shop ko thèm trả lời. AE không nên mua</t>
  </si>
  <si>
    <t>Quá tệ nhắn tin không hỗ trợ sản phẩm lỗi liên hệ nhưng k thấy sự phản hồi</t>
  </si>
  <si>
    <t>Loa bé</t>
  </si>
  <si>
    <t>Hàng kém chất lượng, mua về 1 hôm hỏng loa</t>
  </si>
  <si>
    <t>Chính hảng cc</t>
  </si>
  <si>
    <t>Đúng với mô tả:không
Chất lượng sản phẩm:không
Tính năng nổi bật:không
Đặt 1 máy 106 1 sim với 130 2 sim.thì gửi 2 máy 105  màn hình bé xíu cùi bắp.. làm ăn gian lận không đúng mô tả.</t>
  </si>
  <si>
    <t>Tính năng nổi bật:Tệ
Chất lượng sản phẩm:Tệ
Đúng với mô tả:sai hoàn toàn
Mình đặt máy 130/2015 nhưng lại giao máy 105/2015.</t>
  </si>
  <si>
    <t>Chất lượng sản phẩm:treo đầu dê bán thịt chó
Đúng với mô tả:đúng với hàng fake
Tính năng nổi bật:lừa đảo
Bấm trả hàng thì ko thấy shipper đến lấy hàng vẫn báo ko lấy đc hàng. Quá thất vọng với giao hàng J &amp; T. Ko làm đc thì nghỉ đi.</t>
  </si>
  <si>
    <t>☠không nên mua,không đáng tin cậy,shop lừa
Giao hàng không đúng mẫu.
Đặt nokia 105  2017 mà lại ship 1280,chế độ kém
Shop không uy tính,điện thoại kém chất lượng,yêu cầu shop gửi đúng mẫu đã đặt
Điện thoại đã sửa chữa rất nhiều,thay màn lô,main sửa quá nhiều
👇👇👇thất vọng,sẽ không ủng hộ dù có khách đặt hàng,cũng k đặt shop này.mn nên cân nhắc kỹ nhé</t>
  </si>
  <si>
    <t>Dùng được 1 tuần máy đột tử cắm sạc ko nhận và ko lên. Thay pin mới cũng không lên , nhắn tin shop thì trả lời qua loa . Tóm lại là thất vọng</t>
  </si>
  <si>
    <t>Tính năng nổi bật:pin ok
Chất lượng sản phẩm:sóng khoẻ
Đúng với mô tả:đúng mô tả
Mỗi tội việc nhỏ là loa không nghe gì, cảm thấy buồn một chút vì sự mong đợi của mình  và kết quả nhận được quá bất ngờ đến nỗi ngạc nhiên luôn...</t>
  </si>
  <si>
    <t>Tính năng nổi bật:máy treo logo không xài được
Chất lượng sản phẩm:lừa đảo</t>
  </si>
  <si>
    <t>Chất lượng sản phẩm:dùng đc
Đúng với mô tả:sai hàng</t>
  </si>
  <si>
    <t>máy ok so với tầm giá</t>
  </si>
  <si>
    <t>Không hài lòng không đúng mô tả</t>
  </si>
  <si>
    <t>Sản phẩm bị bể như cak ae đừng nên mua</t>
  </si>
  <si>
    <t>Pin bị lỗi .máy thì ok</t>
  </si>
  <si>
    <t>wa te</t>
  </si>
  <si>
    <t>Tính năng nổi bật:hình ảnh không rõ nét
Chất lượng sản phẩm:Trung bình
Hình ảnh ko rõ mờ mờ, hi vọng lần sau sẽ mua được sản phẩm tốt hơn</t>
  </si>
  <si>
    <t>Hàng như lồn 
Đéo kiết nối đc</t>
  </si>
  <si>
    <t>Đèn hồng ngoại không hoạt động, máy ảnh có thể quay một chút, thậm chí không đến 180 độ ...Phải bỏ máy ảnh này ..Bởi vì tôi muốn sử dụng nó vào ban ngày và ban đêm ...Hình ảnh không rõ ràng ..Máy ảnh bị hỏng</t>
  </si>
  <si>
    <t>Không thể sử dụng, không thể kết nối ứng dụng. Ứng dụng là một chục. Tóm lại, đó là một khoản tiền lãng phí? Thật tệ. Tôi có thể nói với bạn.</t>
  </si>
  <si>
    <t>Giá trị đồng tiền: đủ
Hiệu quả: trung bình</t>
  </si>
  <si>
    <t>Máy ảnh không tốt chút nào. không thể kết nối</t>
  </si>
  <si>
    <t>Không có nút, không có nút trượt, chỉ cho một sao, không hài lòng.</t>
  </si>
  <si>
    <t>Sản phẩm cho tôi biết, tự động theo dõi. Nhưng sự thật không dính vào 
Tệ quá</t>
  </si>
  <si>
    <t>Nó không có máy dò chuyển động, ứng dụng ở Colombia nói rằng nó sẽ sớm ngừng hoạt động ở nước này, lô hàng nhanh chóng, nhưng ứng dụng duy nhất hoạt động không biện minh cho giá trị, nếu nó dành cho Colombia không mất bạc, có những cái tốt hơn, cái được đóng gói là tệ nhất, nó không đến trong hộp, nó đến trong túi bong bóng :(</t>
  </si>
  <si>
    <t>Chất lượng: có vẻ chất lượng tốt
Khả năng phục hồi: tốt
Thiết kế: Rất tốt</t>
  </si>
  <si>
    <t>Qr mà họ gửi trong sách hướng dẫn không kết nối với bất kỳ thiết bị Mobil nào, họ đã làm tôi rơi</t>
  </si>
  <si>
    <t>Hiệu quả: không thể cài đặt
Không thể kết nối được, cần mã QR Nếu bạn muốn, hãy thử suy nghĩ lại.</t>
  </si>
  <si>
    <t>Thiết kế: đơn giản
Chất lượng: rất tệ
Khả năng chống chịu: không tốt
Không có trong số 4 máy ảnh nào hoạt động, tôi quá không hài lòng, khó chịu và không hài lòng với sản phẩm này, rõ ràng là tôi không giới thiệu nó</t>
  </si>
  <si>
    <t>Chất liệu: có vẻ tốt
Giá cả so với chất lượng: chất lượng giá cả tốt
Máy ảnh không cung cấp tất cả các đài quay mà nó hứa hẹn và âm thanh đều đặn. Tôi đến trước thời gian</t>
  </si>
  <si>
    <t>Tôi không bao giờ có thể làm cho nó hoạt động, tôi đã nói chuyện với nhà cung cấp, tôi đã làm mọi thứ anh ấy nói với tôi và nó không bao giờ hoạt động, tôi không mua và shoppe cũng không hoàn lại tiền cho bạn bất cứ điều gì 😔Siêu buồn, tôi đã có ý định mua nhiều miếng hơn nhưng chúng không hoạt động</t>
  </si>
  <si>
    <t>Trong số ba chiếc mà tôi đã mua, chỉ có một chiếc hoạt động, tôi muốn làm rõ và tình cờ hệ thống bị rơi, vừa rồi hệ thống đã trở lại.
Nhưng họ không còn cho phép tôi làm rõ hoặc hoàn lại tiền nữa</t>
  </si>
  <si>
    <t>Thẻ nhớ không tương thích với máy ảnh</t>
  </si>
  <si>
    <t>Không theo dõi máy.</t>
  </si>
  <si>
    <t>Không thể cài đặt</t>
  </si>
  <si>
    <t>Không thể sử dụng</t>
  </si>
  <si>
    <t>Nó hoạt động nhưng thổi phồng không hiệu quả với tôi</t>
  </si>
  <si>
    <t>Đến bây giờ phê duyệt nó</t>
  </si>
  <si>
    <t>Thật tệ là bạn không thể sử dụng nó với bất kỳ ứng dụng nào. như lừa đảo</t>
  </si>
  <si>
    <t>Khả năng chống chịu: xấu
Thiết kế: nhựa
Chất lượng: kém
Đó không phải là những gì họ cung cấp, theo bạn thấy hoặc nghe thấy, sản phẩm rất xấu ... và điều tồi tệ nhất là khi bạn yêu cầu hoàn lại tiền theo shoppi, nó sẽ hủy bỏ bạn, ý tôi là một khoản tiền đầu tư sai ... và tôi nghĩ rằng Chất lượng: kém</t>
  </si>
  <si>
    <t>Sản phẩm xuất sắc được đóng gói tốt. Cảm ơn bạn</t>
  </si>
  <si>
    <t>Máy quay an ninh nhỏ gọn khó xài,pin yếu, sạc vào tầm 1h là hết pin, thích hợp để gần điện thoại</t>
  </si>
  <si>
    <t>Sản phẩm ko dùng được 
Mọi người đừng mua phí tiền</t>
  </si>
  <si>
    <t>Quảng cáo tg lam việc 3-6h nhung thực tế sạc xoh Bé chơi hơn tiếng la sập nguồn :)) ngày sạc 2 -3lần 😂
EDit sau 3 ngày : máy đơ hỏng k dùng dc nữa</t>
  </si>
  <si>
    <t>Máy vừa đẹp vừa xin
Nhưng hết pin hơi nhanh</t>
  </si>
  <si>
    <t>Sản phẩm quảng cáo rất tốt nhưng mua về không như quảng cáo. Muốn vẫn đậu bình thường</t>
  </si>
  <si>
    <t>Chất lượng sản phẩm:không có tác dụng
Xịt vô tác dụng, vẫn thấy đầy muỗi, chai xịt nói có mùi quế mà ko có mùi j như nước trắng, hàng quá kén chất lượng.k9 nên mua</t>
  </si>
  <si>
    <t>hàng nhận đúng tuy đóng gói cẩn thận, giao hàng thân thiện nhanh nhẹn!</t>
  </si>
  <si>
    <t>Giao thiếu hàng liên hệ shop ko phản hồi, thiếu trách nhiệm , xịt muỗi mà ko có vòi xịt thì làm thế nào</t>
  </si>
  <si>
    <t>Sp ko mùi gi như nc lã check ko ra thông tin kiểu hg giả ý
Muỗi vẫn đầy như ko xịt</t>
  </si>
  <si>
    <t>Chất lượng sản phẩm:hàng giả
hàng giả xịt muỗi không đi</t>
  </si>
  <si>
    <t>Giao hàng lâu đóng gói chắc chắn đúng sản phẩm đặt mua.sẽ ủng hộ</t>
  </si>
  <si>
    <t>Chất lượng sản phẩm:khong
Hình ảnh và video chỉ mang tính chất nhận xu khong liên quan đến sản phẩm</t>
  </si>
  <si>
    <t>Chất lượng sản phẩm:Cũng bình thường
Xịt cũng hết ruồi, muỗi. Nhưng mà hơi hôi ý =))</t>
  </si>
  <si>
    <t>Xịt khắp phòng vẫn bị muỗi bay vào đốt. Xịt vào chân cái ngồi ăn cơm muỗi đốt như thường. Nơi chung quảng cáo xịt vào phòng tác dụng tận 6 tháng là k có thật. Xịt xong k thấy có tác dụng chứ nói gì 6 tháng.</t>
  </si>
  <si>
    <t>Mới xịt thì cũng ok đó. Muỗi trốn đc xíu. Vài tiếng sau nó quay lại hay con mới đến gì k biết. Cũng y zậy. K biết qua ngày mai có có kéo đến đông hơn k?</t>
  </si>
  <si>
    <t>Chất lượng sản phẩm:vòi bấm để xịt ko dùng đc
Mua về dùng thử nhưng chưa thấy có hiệu quả.bình xịt ko dùng đuoc cứ fai lac bình vẩy</t>
  </si>
  <si>
    <t>Chất lượng sản phẩm:mình đã nhận được hàng mà bị vỡ mất góc gương rồi, chắc một phần do quá trình vận chuyển</t>
  </si>
  <si>
    <t>Chất lượng sản phẩm:hang hoá bao bì nhãn hiệu kém, bong chóc, thông tin sản phẩm không rõ ràng, không dám dùng .</t>
  </si>
  <si>
    <t>Xịt ko có một tí hiệu quả gì, xịt trực tiếp vào muoi còn ko chết, một sao cho sản phẩm này</t>
  </si>
  <si>
    <t>k tránh đc muỗi ,xịt từ trưa mà đến tối cũng k có tác dụng muỗi vẫn ra vào tự do</t>
  </si>
  <si>
    <t>Mua về xịt muỗi nhiều hơn lúc chưa xịt</t>
  </si>
  <si>
    <t>Đóng gói cẩn thận còn chất lượng thì không ổn xịt trong phòng có 4m2 mà vẫn còn muỗi</t>
  </si>
  <si>
    <t>Nhìn bên ngoài thì cũng thấy rất OK nhưng chưa biết chất lượng thế nào</t>
  </si>
  <si>
    <t>Chất lượng sản phẩm:ko thấy j gọi là đuổi con trùng. Giống nước lã</t>
  </si>
  <si>
    <t>tôi muốn trả lại hàng shop ơi xịt ko có tác dụng gì cả</t>
  </si>
  <si>
    <t>dùng đến 1/2 lọ 1 lúc mà mấy ngày chẳng chết con nào.</t>
  </si>
  <si>
    <t>Mua 2 lọ xịt muỗi mà dùng không hiệu quả</t>
  </si>
  <si>
    <t>Xịt côn trùng không sợ</t>
  </si>
  <si>
    <t>Ko có mùi, tác dụng cũng ko mạnh như qc đâu</t>
  </si>
  <si>
    <t>Quá thất vọng về sản phẩm ko như mong muốn.</t>
  </si>
  <si>
    <t>Chảo không giống đăng xem lại shop khác rẻ hơn</t>
  </si>
  <si>
    <t>Đã xử dụng rồi.nhung muoi vẫn này vào nhà</t>
  </si>
  <si>
    <t>Chất lượng sản phẩm:không tác dụng, không nên mua</t>
  </si>
  <si>
    <t>Xịt ko có tác dụng. Vẫn nhiều muỗi</t>
  </si>
  <si>
    <t>Ko có tác dụng gì .hàng đểu</t>
  </si>
  <si>
    <t>Chất lượng sản phẩm:xịt như ko xịt</t>
  </si>
  <si>
    <t>Đã nhận hàng chất lương chưa biết</t>
  </si>
  <si>
    <t>Xịt vẫn thấy nhiều muỗi lắm</t>
  </si>
  <si>
    <t>Ko hieu qua.xit van con muoi</t>
  </si>
  <si>
    <t>Không có tác dụng gì .</t>
  </si>
  <si>
    <t>K ra sao cả, chán quá, giờ mua tren mạng k biết đâu mà lần 😥😥😥</t>
  </si>
  <si>
    <t>Ko hiểu ghi là xịt mà ship cho cái chai thế này thì xịt kiểu gì. Như 1 chai nước lã luôn</t>
  </si>
  <si>
    <t>Hàng vớ hàng vẩn mẹ kiếp</t>
  </si>
  <si>
    <t>k đuổi đc con muỗi nào</t>
  </si>
  <si>
    <t>K có mùi j</t>
  </si>
  <si>
    <t>Hàng quá tồi</t>
  </si>
  <si>
    <t>Sản phẩm không như quảng cáo, thật sự rất buồn. Xịt cũng như không. Mất công hóng đợi cả tuần để nhận hàng, chán thật sự.
Mng lưu ý trưics khi mua nhé!
Tôi đánh giá khách quan khi đã sử dụng, không cố ý hay cố tình dìm shop. Mong shop thông cảm.</t>
  </si>
  <si>
    <t>Cho thuốc đéo cho đầu xịt thì xịt kiểu l gì. Cho 1sao</t>
  </si>
  <si>
    <t>Tôi đặt hai bịch sao về đc 1 bịch nhỉ</t>
  </si>
  <si>
    <t>Đúng với mô tả:đúng như mô tả
Màu sắc:xanh
Chất liệu:vải
Giao hàng nhanh, đúng như ảnh, shipper thân thiện
Mới đầu mình tưởng có cả ngăn đựng nước bên ngoài nhg hàng về lại k có</t>
  </si>
  <si>
    <t>Màu sắc:xanh
Chất liệu:vải dù rất cứng
Đúng với mô tả:không
Hàng giao nhanh đóng gói không kĩ, hàng kém chất lượng , không đúng trên hình ảnh shop quảng cáo mọi người cân nhắc trước khi mua . Nói chung là hàng rất đểu và tệ không nên mua không giống trên ảnh một chút nào 😡😡😡😡</t>
  </si>
  <si>
    <t>Màu sắc:kem
Chất liệu:vải
Đúng với mô tả:hơi mỏng
Nhìn qua thấy sản phẩm cũng khá em muốn hỏi mọi người là hai cái dây màu trắng thì để như thế nào ạ . Mn ủng hộ shop nhe.</t>
  </si>
  <si>
    <t>Chất liệu:vải thô
Màu sắc:màu be
Đúng với mô tả:không đúng so với hình
Balo không nhiều ngăn như hình, vải không đẹp như hình, nhưng với giá tiền này thì khó mong được hơn. 
Nhận hàng có mùi vải hơi nhức cái đầu.</t>
  </si>
  <si>
    <t>Chất liệu:vải dù
Màu sắc:hồng
Đúng với mô tả:không giống lắm
Khá giống với mô tả , hơi nhăn nói chung cũng đc</t>
  </si>
  <si>
    <t>Chất liệu:vải dù
Màu sắc:Hồng❤️
Đúng với mô tả:Okok
Mik ko bt mng ntn ?Tui thấymng chê quá tr, lúc đầu mua cũng lo là hàng sẽ k ra gì, Nhưg mà cặp về cx đẹp nhà, thấy ok ra. Mình đánh giá 4 sao tại vì chỗ gài dây quay bị lỏng quá, với lại thấy chỉ cx thừa nhìu,... Nh nói chung là hàng cx đc, đẹp, đáng mua😽❤️</t>
  </si>
  <si>
    <t>Chất liệu:vải nhưng rất cứng
Màu sắc:hồng
Đúng với mô tả:đúng
Nhưng màu hồng này rất đậm và vải rất cứng và thừa rất nhiều vải ship thì ko đến tận nhà còn phải ra nhà shipper lấy .Shop bình thường nha ☺️</t>
  </si>
  <si>
    <t>Đúng với mô tả:Ko hề đúng với mô tả, ko giống hình tí nào
Màu sắc:màu cháo gà không phải màu trắng như hình
Chất liệu:Đặt là vải dù nhưng hàng về lại là cát tông
Tôi nói thật là không nên mua hàng rẻ tiền đâu nên mua shop khác đi nha:((</t>
  </si>
  <si>
    <t>Chất liệu:Vải thô
Màu sắc:Be
Đúng với mô tả:Bé hơn tưởng tượng. Đẻ đồ bên trong hơi bị lộ</t>
  </si>
  <si>
    <t>Màu sắc:đúng với mô tả
Chất liệu:thô
Đúng với mô tả:hơi nhỏ nhưng so với giá thì hợp lí</t>
  </si>
  <si>
    <t>Màu sắc:trắng kem 🍦
Đúng với mô tả:cũng đẹp
Chất liệu:vải
Nó không giống cái khoá kéo trong hình với cái màu nó nhìn không được giống.Với mình không biết cái cài ngay cái khoá kéo để làm gì nói chung cũng ổn 👍👍 4  sao😽😽</t>
  </si>
  <si>
    <t>Đúng với mô tả:chưa giống lắm
Chất liệu:vải dù
Màu sắc:trắng ngà
Balo cũng ổn nè nhma vải mỏng, đường chỉ đều mà nhìn ko đc chắc chắn, quai đeo mỏng ko có đệm. Balo to rộng rải. Nói chung là ổn mik ko có mong đợi j nhiều hết tại giá rẻ vs đọc đánh giá của mn mua r:3</t>
  </si>
  <si>
    <t>Đúng với mô tả:rất giống thật nha 🥰
Chất liệu:quá tuyệt vời 🤩
Màu sắc:đẹp khỏi nói 😔
mua đi mua nhiều vào nhé rẻ lắm lên mua cho cả họ dùng nhé (nếu muốn rửa tiền)  🤗</t>
  </si>
  <si>
    <t>Chất liệu:khg bt
Màu sắc:kem nhưng mà kiểu hơi vàng xíu
Đúng với mô tả:c-cũng đúng
Hàng oke , giao nhanh nên muaa.</t>
  </si>
  <si>
    <t>Màu sắc:trắng kem
Đúng với mô tả:Tạm ổn
Giao nhanh. Cặp thì cho là tạm ổn kh có hộc đựng nước và hộc phụ ở trong, nhưng mà cặp to cs 3 nơi. T tưởng là cái dây kéo nhỏ ở ngoài cặp là trưng ai dè vẫn để đc đồ hc to, nhưng mà đổi lại thì a shipper vuii tínhh dthw</t>
  </si>
  <si>
    <t>Chất liệu:hoiw kém
Đúng với mô tả:Ko đúng lắm
Màu sắc:cx đc
Giao Cx nhanh  shipper thân thiện nhưng mà chất liệu thì kém nha  
Nhiều chút thừa mỏng 
Hơi thất vọng  nhưng giá cả như này thì Cx OK 
Mọi người cân nhắc mua nhé</t>
  </si>
  <si>
    <t>Chất liệu:vải
Màu sắc:đen
Đúng với mô tả:ko
Nữ ko nên mua màu đen nha nam tính quá
Mất 1 cái cài chánn</t>
  </si>
  <si>
    <t>Đúng với mô tả:không giống như trên hình vải cứng với mỏng thất vọng quá
Chất liệu:thô xấu mỏng
Màu sắc:hơi xấu</t>
  </si>
  <si>
    <t>T lạy luôn roi hình 1 kiểu giao một kiều là sao? Shop lừa vai màu cx khác đến cái quai cx khác cả cải logo và cái móc cx khác là sao????</t>
  </si>
  <si>
    <t>Màu sắc:đe
Đúng với mô tả:ko
Chất liệu:vải
Mỏng prom ko đẹp mua có quai màu trắng mở ngăn to nhất của cặp ko ra đc hết phải gỡ nó ra</t>
  </si>
  <si>
    <t>Chất liệu:thô ráp
Màu sắc:xanh
Đúng với mô tả:ko đúng cho lắm
S so với cái giá thì ok cũng tạm được ổn</t>
  </si>
  <si>
    <t>Màu sắc:Đen
Đúng với mô tả:Đúng
Balo đẹp và rộng mỗi tội nhiều chỉ thừa khoá như kiểu hỏng balo nhăn inbox shop không rep balo không giống ảnh chữ mờ
Cân nhắc khi mua</t>
  </si>
  <si>
    <t>Balo màu đẹp, rất là đại và chắc nhưng vẫn còn nhiều chỉ thừa quá..</t>
  </si>
  <si>
    <t>Màu sắc:trắng
Chất liệu:dù
Đúng với mô tả:yep
Balo đẹp nha , giao hàng hơi lâu( ) , đáng nhẽ hôm t6 nhận hàng r  , ông shipper lỡ hẹn quài . Hẹn nhận hàng  t6 ,t7 ổng lại quên . Tới T2 mới nhận đc hơi bùn ,có lúc gọi thì thuê bao ~~ trời ơi . Mà thoi balo hơi bị biu ti fồ , tui ưng móc khoá lắm nhó cưng xỉu 
Giá mềm vs balo như vầy là ok lắm lun</t>
  </si>
  <si>
    <t>Chất liệu:Thô
Màu sắc:xanh, đen
Đúng với mô tả:k đúng
Vải mỏng. Nhưg so với giá tiền thì ok. Khác mẫu đăg hoàn toàn . Sườn túi k có con gấu nhỏ kia.khoá sắt kpai khoá nhựa</t>
  </si>
  <si>
    <t>Màu sắc:trắng ngà
Chất liệu:vải dù
Đúng với mô tả:ko giống lắm , dây đeo cũng ko đc chắc chắn nhưng vì giá rẻ nên bỏ qua đi.</t>
  </si>
  <si>
    <t>Màu sắc:màu kem
Cặp khá to, màu sắc đẹp, nhma cái chữ trên cặp bị bung chỉ, đế cặp mỏng ko biết mốt có bị trũng xuống không nhma thấy cặp rẻ mà đc vậy là tuyệt lắmmmm</t>
  </si>
  <si>
    <t>Màu sắc:trắng kem mà ngả ngả như màu vàng ngựa ngựa màu be
Chất liệu:kh biết
Đúng với mô tả:tạm tạm cx kh đúng lắm
chắc đây là lần cuối t mua đồ của shop này! 
Thôi t cho 3*</t>
  </si>
  <si>
    <t>Chất liệu:vải dù
Màu sắc:trắng kem
Đúng với mô tả:đúng
Hàng ổn
Tạm được giao hàng nhanh</t>
  </si>
  <si>
    <t>Chất liệu:ko biết
Màu sắc:xanh
Đúng với mô tả:gần đúng
Ko đẹp lắm chất liệu ko chắc chắn .đeo sợ rách .đường may xấu</t>
  </si>
  <si>
    <t>Đúng với mô tả:không
Màu sắc:đen
Chất liệu:vải cứng
Lúc đầu cứ nghĩ shop giao hàng chất lượng tốt ai dè về thì thấy vải xấu,balo không đẹp,nhìn cứ tưởng có hai ngăn hai bên để nước nhưng không nha mn.Nếu ai muốn mua balo ở shop này thì nên cân nhắc nhé vì đây là lần đầu cũng như lần cuối mình mua ở shop này.</t>
  </si>
  <si>
    <t>Chất liệu:giống vải lưới
Màu sắc:be
Đúng với mô tả:ko
cặp sách hình dáng và vải rất xấu ms đầu nhìn ảnh tưởng đẹp ai ngờ về xấu ko tả nổi cặp sách chỉ dành cho trẻ con đeo thôi chứ người lớn đeo ko vừa ... lần đầu cx như lần cuối ko bg mua ở shop này nxxxxx 😌😌😌 thật sự là không chụp ảnh đc cái chất vải của nó bởi vì bị lỗi😏😏</t>
  </si>
  <si>
    <t>Chất liệu:dù bth
Đúng với mô tả:đúng
chất dù thô,hơi nhìu chỉ thừa xíu nma tiền nào của đó, nchung là xài dc</t>
  </si>
  <si>
    <t>Màu sắc:hồng
Đúng với mô tả:ko
Chất liệu:xấu
Sản phẩm giao hàng nhanh Tuy nhiên sản phẩm không đúng với hình quảng cáo chất lượng sản xuất tệ không xứng với giá tiền Tốt nhất là đừng mua vì mua về không thể chấp nhận được mấy cái giá tiền này thì tốt nhất đừng mua đấy là sale rồi mà mới có giá 44.000đ mà không xèo không sao thì tầm trăm nghìn thì không xứng đáng với giá tiền luôn</t>
  </si>
  <si>
    <t>Màu sắc:trắng be
Chất liệu:ko biết
Đúng với mô tả:ko đúng
Chỉ thừa nhiều ,ko giống trong ảnh 
Mỏng , dễ rách</t>
  </si>
  <si>
    <t>Đúng với mô tả:ko
Màu sắc:ok
Chất liệu:ko biết
Cx tạm đc thôi chứ chưa đc ko như ảnh mà rẻ là ok rồi á đc á</t>
  </si>
  <si>
    <t>Màu sắc:xanh da trời
Chất liệu:vải thô
Màu xinh, chỉ có 1 khóa kéo, giá tiền = chất lượng, sp ổn áp</t>
  </si>
  <si>
    <t>Chất liệu:v vải thô
Đúng với mô tả:ko đúng lắm
Màu sắc:trắng
Cặp giao tới cho mik ko giống hình lắm chỉ có from cặp giống và vài chi tiết khác nhưng chất balo cũng khá ok nha mn đeo chắc chắn nhưng lúc đầu giao về from hơi bẹp mn nên đeo một tg nó mới duỗi ra from xinh của ló nhé❤️🫰🏻</t>
  </si>
  <si>
    <t>Màu sắc:trắng kem , mà ngả vàng vàng:)))
Đúng với mô tả:kh nha mắ
Chất liệu:deo bt nữa
deo thích đc :)))) , mà 25k đc cái như này thì tạm nhm xấu cực:))), nhắn tin cho shop 2 ngày kh rep:)?</t>
  </si>
  <si>
    <t>Đúng với mô tả:không
Màu sắc:be
Đặt màu be mà về cái màu lạ lắm nhận hàng xong tuyệt vọng luôn ạ thất vọng tràn trề</t>
  </si>
  <si>
    <t>Đúng với mô tả:đúng như mô tả
Chất liệu:vải dù,trơn
Màu sắc:đúng màu
Đúng mẫu giao hàng nhanh,cặp dễ thương</t>
  </si>
  <si>
    <t>Màu không giống với ảnh mà xấu hơn nhiều ☺️ được cái giao nhanh với balo bự thôi . Chứ em khá thất vọng vì nó màu này , mà chịu tại mua rẻ thôi:((</t>
  </si>
  <si>
    <t>Màu sắc:đúng
Đúng với mô tả:ko đúng vs mô tả rất sấu hàng còn bị lỗi  cn bị bẫn 😤
Chất liệu:k bt
sản phẩm ko đúng mô tả -(( 
1 cn bị nhiều chỗ bẫn 
2 ko có cái cài cặp 
tệ 
nhưng đc cái giao hàng nhanh 
shipper vui tính</t>
  </si>
  <si>
    <t>Chất liệu:vải
Đúng với mô tả:khác chút xíu
Màu sắc:trắng
Hàng giao nhanh,khác vs ảnh một xíu,shop nhiệt tình=)))</t>
  </si>
  <si>
    <t>Chất liệu:vai du
Màu sắc:đen
Đúng với mô tả:gần giống
Đặt balo đen, nhận màu pha đen trắng, giá phù hợp với chất lượng, chưa đúng với mô tả đánh giá 4 sao</t>
  </si>
  <si>
    <t>Xấu lắm chất vãi bền nhưng kh giống trong ảnh</t>
  </si>
  <si>
    <t>Đúng với mô tả:đéo đúng
Màu sắc:xanh
Chất liệu:dởm
Xấu kinh nha mấy má
Form xấu
Vải xấu
Nói chung là rẻ tiền thì được v thôi chứ màu xấu khủng khiếp</t>
  </si>
  <si>
    <t>Màu sắc:sáng
Giao hàng hơi chậm, ba lô hơi mỏng, chất liệu vải của nó kiểu vải bao tải khá dễ hỏng và rách</t>
  </si>
  <si>
    <t>Màu sắc:đen
Đúng với mô tả:không giống lắm hơi bùn shop:(
Chất liệu:mỏng
Giá tiền thế thì ổn r ko dám chê nhiều:((</t>
  </si>
  <si>
    <t>Màu sắc:xanh nhạt đẹp
Chất liệu:vải ni lông
Đúng với mô tả:không giống lắm
Hơi buồn vì vải không như trong ảnh như mà cx đẹp nên tạm tin :)</t>
  </si>
  <si>
    <t>Màu sắc:xanh
Đúng với mô tả:hợp giá tiền
Vải hơi mỏng</t>
  </si>
  <si>
    <t>Màu sắc:ko đúng
Đúng với mô tả:ko đúng
Chất liệu:ko đẹp
Shop làm gì thì cũng chụp ảnh thiệt để người ta mua về lại thất vọng</t>
  </si>
  <si>
    <t>Đặt balo đen tuyền thì lại giao balo đen pha trắng không đúng với hình ảnh mo ta ở trên shop, đề nghị shop thay ảnh nếu hàng nhà k còn màu đen như ảnh ạ làm như thế này rất nhiều người đặt hàng về rồi chẳng nhẽ lại bắt shop đổi trả rất phiền !</t>
  </si>
  <si>
    <t>Đúng với mô tả:đúng đẹp
Chất liệu:khong bt
Màu sắc:da
Cặp đẹp hơi mỏng nhưng vùa vs giá tiền
Tiền nào của đấy</t>
  </si>
  <si>
    <t>Chất liệu:vải cứng
Màu sắc:trắng kem &amp;xanh
Đúng với mô tả:khác hoàn toàn</t>
  </si>
  <si>
    <t>Nhìn cặp ngoài không giống với trong hình lắm nó màu kem mà đậm, vải mỏng và dễ bị rách hay thủng lỗ, khó khóa séc</t>
  </si>
  <si>
    <t>Chất liệu:vải dù mỏng
Balo bao mỏng.tiền nào của đó thôi nha.đựng đồ nhẹ thui k rách</t>
  </si>
  <si>
    <t>Đúng với mô tả:cặp như cái đầu buồi xấu bỏ mẹ ra
Ko nên mua hàng nha mọi người</t>
  </si>
  <si>
    <t>Màu sắc:xanh dương
Quai, khóa chắc chắn, balo bao gồm có 3 ngăn ạ</t>
  </si>
  <si>
    <t>Màu sắc:hồng
Chất liệu:không ưng cho lắm
Đúng với mô tả:đúng hình</t>
  </si>
  <si>
    <t>Chất liệu:thô
Đúng với mô tả:đúng màu be
Màu sắc:be
Trông rất ổn nên mua, uy tín giá cũng rẻ hơn mấy shop khác không mua hơi uổng</t>
  </si>
  <si>
    <t>hàng giao nhanh 
shipper okela 
mỗi tội hàng không giống ảnh lắm</t>
  </si>
  <si>
    <t>Chất liệu:vải thô
Màu sắc:giống trong hình
Đúng với mô tả:không
quá tệ , vải thô không được như hình , nhỏ cực luôn . chán chả muốn nói , được cái shipper là người quen nên cho 2 sao</t>
  </si>
  <si>
    <t>Màu sắc:trắng kem
Chất liệu:vải dù
Sản phẩm đẹp,đúng với mô tả,sẽ ủng hộ shop thêm</t>
  </si>
  <si>
    <t>Màu sắc:chuẩn
Chất liệu:vải dù xấu, dễ rách
Đúng với mô tả:khác hoàn toàn
vải siêu mỏng, chỉ có một lớp, đeo một hai lần đã có dấu hiệu đứt quai, đường may cũng ổn nhưng vải dễ rách, kéo nhẹ đã bị rách một ít, tiền nào của ấy thôi</t>
  </si>
  <si>
    <t>Đúng với mô tả:6/10
Màu sắc:cháo lòng
Chất liệu:thô như da trâu
Rất rẻ nên chất lượng cũng không ra đâu vào đâu cả,mọi người cân nhắc nhâ</t>
  </si>
  <si>
    <t>Chất liệu:mỏng
Màu sắc:được
Đúng với mô tả:không giống trong hình</t>
  </si>
  <si>
    <t>Nhắn tin shop không trả lời chuẩn bị hàng chậm. Cặp cứng lên form xấu không mềm như trên ảnh. Phù hợp với giá tiền</t>
  </si>
  <si>
    <t>Đúng với mô tả:khác ảnh về mẫu
Chất liệu:vải dù
Màu sắc:kem
balo cũng to dùng giữ thì được vài tháng với giá tiền đấy thì oke</t>
  </si>
  <si>
    <t>Với giá tiền này thì cũng đc . Giao hàng lâu ,nhg mà shipper nhiệt tình</t>
  </si>
  <si>
    <t>Màu sắc:tầm85%
Đúng với mô tả:85 %
Chất liệu:hơi mỏng, dễ xù lông
Hoi bụng vì hàng ko giống ảnh lắm=(((((
Cặp đen nhưng khoá màu trắng ý, nếu đồng màu sẽ đẹp hơn
Giao nhanh</t>
  </si>
  <si>
    <t>Màu sắc:không giống với mô tả, rất XẤU
Chất liệu:có vẻ không bền lắm
Đúng với mô tả:KHÔNG ĐÚNG NHƯ MÔ TẢ.</t>
  </si>
  <si>
    <t>Size hơi bé so với tưởng tượng, hợp cho các em c1 c2 hơn, tóm lại thì tạm</t>
  </si>
  <si>
    <t>shop giao sai màu. giao hàng lâu. làm ăn chán đời khuyên mn kh nên mua</t>
  </si>
  <si>
    <t>Sản phẩm OK, phù hợp và giá tiền</t>
  </si>
  <si>
    <t>Màu sắc:trắng be
Chất liệu:vài
Đúng với mô tả:không đúng cho lắm
Đằng trước thì đẹp nhưng đằng sau thì hơi nhăn</t>
  </si>
  <si>
    <t>Đúng với mô tả:đúng
Màu sắc:be
Chất liệu:tui không biết
bên trong rộng lắm nhaa , shipper nói chuyện dễ thương dữ lắm</t>
  </si>
  <si>
    <t>Màu sắc:xanh dương
Đúng với mô tả:sai
Chất liệu:vãi xấu
Nó thật chứ, mình thất vọng tràn trề luôn á. Từ chất liệu cho đến màu sắc hoàn toàn khác với mẫu, giờ không biết mua cái cặp sách này về rồi để làm gì ln</t>
  </si>
  <si>
    <t>Chất liệu:khá cứng,mỏng
Màu sắc:trắng kem
Giao hàng khá nhanh mỗi tội chờ lấy hàng hơi lâu cặp còn thiếu một số chi tiết nhưng với giá này thì cũng ổn</t>
  </si>
  <si>
    <t>Đúng với mô tả về phần hình ảnh nha nhưng rất ít ngăng chỉ có hai ngăng rộng và 1 ngăng bé thôi các bạn cân nhắc trước khi mua nhé</t>
  </si>
  <si>
    <t>Chất liệu:tệ
Màu sắc:be
Đúng với mô tả:không
Không giống với mô tả đâu mn🤕</t>
  </si>
  <si>
    <t>Chất liệu:ok
Màu sắc:đen
Đúng với mô tả:yeee
cũng được thẹndnksjbakndjdnkxndbjjdnjjjdhnsnnd</t>
  </si>
  <si>
    <t>Đúng với mô tả:không giống hình
đặt màu trắng kem mà giao màu kiểu vàng í khó chịu cực :))  né shop ra nhan mấy má</t>
  </si>
  <si>
    <t>Giống với ảnh. Màu sắc của ba lô đẹp không có chỉ thừa. Giá rẻ đáng mua</t>
  </si>
  <si>
    <t>Màu sắc:trắng kem
Đúng với mô tả:không
Chất liệu:vải
Balo cũng ok với giá vậy là ổn lắm rồi , mới đầu không nhìn kĩ cứ tưởng ít ngăn 😅, anh shipper cũng dthw lắm ạ :&gt;&gt;</t>
  </si>
  <si>
    <t>Video không liên quan nhưng shop rất tệ. Giao thiếu 1 cái balo nhưng nhắn tin mấy ngày k thấy trả lời mặc dù online liên tục. Có vài chục thôi bỏ luôn không dám mua lại lần 2</t>
  </si>
  <si>
    <t>Màu sắc:be
Chất liệu:vải
Đúng với mô tả:ko giống lắm
Balo cx đẹp, nhm ko giống với ảnh, hơi mỏng, nchung cx khá là okie 👌🙆👌 khà là to, rộng đựng dc nhìu đồ🤗🤗🤗</t>
  </si>
  <si>
    <t>Đúng với mô tả:bth
Màu sắc:trắng
Chất liệu:vải như buoi
:)))) k nên mua nhé , k giống như ảnh vải dễ rách,nhiều chỉ thừa đóng gói không kĩ , nhăn nheo , biết thế k mua</t>
  </si>
  <si>
    <t>Màu sắc:kem
Chất liệu:vải dù
Kh giống với mô tả cho lắm, cũng đẹp, hơi mỏng, đóng hàng cẩn thận</t>
  </si>
  <si>
    <t>Đúng với mô tả:đúng
Màu sắc:kem
Chất liệu:khá mỏng
có vết  bẩn</t>
  </si>
  <si>
    <t>Chất liệu:vải thô
Màu sắc:trắng kem
Đúng với mô tả:ko giống lắm
Ko dépk lắm à mà cười đau đầu tiên tao ko cho chs ko tao ko Cha nx là sạc pin ik chs cho tao</t>
  </si>
  <si>
    <t>Đúng với mô tả:95%
Chất liệu:vải
Màu sắc:xanh
t nói thật khuyên nha là nên mua đi nhìn xin lắm đặt biệt màu trắng , xanh dương xinh nhắm thời trang vcl</t>
  </si>
  <si>
    <t>Đúng với mô tả:ổn
Màu sắc:không giống như hình
Chất liệu:vải dù không mịn lắm
Màu bị sai dù là xanh dương nhưng hơi bất ổn nếu mà có thêm ngăn ngoài đựng nước thì okay nhoa=))) video chỉ để nhận xu</t>
  </si>
  <si>
    <t>Tạm được , chất liệu kh quá dày dặn , ở ngoài nhỏ hơn so với ảnh ,</t>
  </si>
  <si>
    <t>Đã nhận dc ba lo
Màu sắc đúng với hình
Chất liệu thì quá bình thường 
Giá tiền như vậy thì không đòi hỏi hơn 
Hình ảnh mang tính chất nhận xu</t>
  </si>
  <si>
    <t>Chất liệu:vãi
Màu sắc:kem
Đúng với mô tả:đúng
đc á  rẽ nên mua nên mua thử đi mua mang đi hc ri là đc rồi á</t>
  </si>
  <si>
    <t>Đúng với mô tả:đúng
Màu sắc:kem
Chất liệu:không rành
Giao hàng nhanh,shipper thân thiện do là hàng rẻ nên cũng không kì vọng nhiều.</t>
  </si>
  <si>
    <t>Màu sắc:xanh
Đúng với mô tả:không đúng lắm
Chất liệu:hơi cứng ạ
Nói chung là tiền nào của nấy mọi người ơi=)))</t>
  </si>
  <si>
    <t>Đúng với mô tả:không giống chút nào trong hình đẹp bao nhiêu thì ở ngoài xấu bấy nhiêu
Màu sắc:xanh đậm rất xấu
Chất liệu:vải ko ra vải giấy ko ra giấy</t>
  </si>
  <si>
    <t>Đường chỉ may kh chắc chắn, balo màu xinh, mang nhẹ nhẹ được ..</t>
  </si>
  <si>
    <t>Màu sắc:xanh dương
Đúng với mô tả:k đúng lắm
Chất liệu:vải
balo k phải vải mịn như hình nhưng hình dáng giống tuy nhiên balo hơi mỏng</t>
  </si>
  <si>
    <t>Chất liệu:ko bt
Ko như mong đợi giao hàng nhanh shipper thân thiện hình ảnh chỉ mang tính chất nhận xu</t>
  </si>
  <si>
    <t>Màu sắc:be
Chất liệu:vải dù
Đúng với mô tả:ko giống mẫu đâu
Lúc giao về cặp nhăn kinh lắm=)) chất liệu thì cũng ko ok mấy . Nhưng mà so với giá vậy cũng được rồi =)) tiền nào của nấy mà</t>
  </si>
  <si>
    <t>Đúng với mô tả:không
Màu sắc:giống
Chất liệu:không bền
Không hài lòng lắm</t>
  </si>
  <si>
    <t>Đúng với mô tả:đúng rồi
Chất liệu:ko đẹp lắm Ko nên mua
Màu sắc:sần sùi Ko nên mua như mình nhé</t>
  </si>
  <si>
    <t>Màu sắc:không giống lắm
Sài tốt,nhưng dây kéo không được bền cho lắm,mà 5k vậy là tốt lắm rồi .Mà màu không giống ảnh lắm.4 sao</t>
  </si>
  <si>
    <t>Giao hàng nhanh nhưng sp Vải dù cứng , gói hàng ko đc kĩ nên có chỗ bị bẩn !</t>
  </si>
  <si>
    <t>Màu sắc:màu vàng
Chất liệu:tốt
Đúng với mô tả:ko đúng với mô tả
Còn thiếu</t>
  </si>
  <si>
    <t>Chất liệu:cứng
Đúng với mô tả:ko
Màu sắc:màu kem ko phải màu trắng
Chê thật sự màu thì màu kem trong hình thì màu trắng chất liệu cứng m.n cân nhắc kĩ khi mua đc cái anh shipper thân thiện</t>
  </si>
  <si>
    <t>Chất liệu:vải mỏng
Màu sắc:đậm hơn màu ảnh
Đúng với mô tả:màu sắc dây khác vs ảnh shop
Mùi hôi, vải mỏng, khóa ko chắc chắn
Nhưng giao hàng khá nhanh</t>
  </si>
  <si>
    <t>Đúng với mô tả:ko giống cho lắm
Màu sắc:xanh
Chất liệu:hơi khô
Đối chung cũng ok . cặp to  . vai hơi mỏng . dày xíu là đc</t>
  </si>
  <si>
    <t>Màu sắc:trắng
Đúng với mô tả:nhỏ hơn so với hình mẫu
Chất liệu:vải
Lúcc đầu tưởng to nhưng nhận bé hơn, nma màu và balo rất đẹp</t>
  </si>
  <si>
    <t>Chất liệu:vãi
Đúng với mô tả:đúng dây kéo màu đen sẽ đẹp còn màu trắng chê nha cặp tui nhận là là chê
Màu sắc:đen</t>
  </si>
  <si>
    <t>Màu sắc:kem
Đúng với mô tả:kh giống lắm
Chất liệu:mỏng
chất hơi mỏng nhưng với giá như thế là ok rồi</t>
  </si>
  <si>
    <t>Đúng với mô tả:ko đúng như hình, đặt mẫu màu đen ko có viền trắng, mà giao vien trắng, ko đẹp</t>
  </si>
  <si>
    <t>Màu sắc:k đúng
Đúng với mô tả:k đúng với hình
Báo mua 1 kiểu shop giao 1 kiểu là sao</t>
  </si>
  <si>
    <t>Màu sắc:dden
Chất liệu:xấu
Đúng với mô tả:chất liệu xấu
Không nên mua chất xấu phí tiền đừng ham rẻ!!</t>
  </si>
  <si>
    <t>Chất liệu:vải
Màu sắc:Kem
Đúng với mô tả:đúngg
đẹp rẻ hợp giá tiền nên mua thử nhoo mn fjnfbfjdnfffdndn</t>
  </si>
  <si>
    <t>Hàng ok , mỗi tội giao sai hàng , bảo giao khóa đen lại giao khóa trắng ,</t>
  </si>
  <si>
    <t>Chất liệu:quá tệ
Đúng với mô tả:ko đúng
Màu sắc:Hồng cánh sen
Ko đúng với mô tả</t>
  </si>
  <si>
    <t>Màu sắc:hồng
Không hề giống mẫu, nhận hàng về mà bất ngờ luôn ấy , tệ thật</t>
  </si>
  <si>
    <t>Màu sắc:không giống
Đúng với mô tả:không
Chất liệu:thô
Hình 1 trời và hàng 1 nẻo</t>
  </si>
  <si>
    <t>Đúng với mô tả:khác với ảnh mẫu
Màu sắc:không giống như ảnh mẫu
Chất liệu:cứng</t>
  </si>
  <si>
    <t>nhìn ko giống như hình chất liệu rất tệ và xấu ko như mô tả</t>
  </si>
  <si>
    <t>Chất liệu:vải thì xấu
Màu sắc:không giống trên hình
Ko mua lại lần nào nữa</t>
  </si>
  <si>
    <t>Màu sắc:không giống hình
Chất liệu:hơi cứng
màu hồng này sáng lắm không giống hình</t>
  </si>
  <si>
    <t>Chất liệu:Ko chuan
Màu sắc:sai mình đặt nhạt hơn
Đúng với mô tả:ko đúng</t>
  </si>
  <si>
    <t>Đúng với mô tả:sai bét
Chất liệu:vải đểu
Màu sắc:kem
K nên mua</t>
  </si>
  <si>
    <t>Màu sắc:xanh
Đúng với mô tả:đúng màu
Chất liệu:vải
Hàng OK</t>
  </si>
  <si>
    <t>Màu sắc:đen
Đúng với mô tả:ko biết nữa
Chất liệu:ko bít luôn
cũng được mà ko biết đung đc mấy ngày</t>
  </si>
  <si>
    <t>Màu sắc:xanh dương
Đúng với mô tả:cũng không đú
Chất liệu:vãi khô
Không đúng với tưởng tượng khi trong ảnh cho lắm k đem như trong ảnh nhưng với giá tiwwrn này thì cũng hợp lý nhưng shop phải cân nhắc lại hàng của mình nhé!</t>
  </si>
  <si>
    <t>Đúng với mô tả:không đúng với hình ảnh minh hoạ
Màu sắc:màu kem (xấu)
Chất liệu:bth
Khoá kéo bị lỗi,hình ảnh không như hình ảnh minh hoạ,màu với lại kiểu cặp rất xấu.May mà mik săn sale đc 0đ,chứ trả tiền chắc tiếc xĩu</t>
  </si>
  <si>
    <t>Chất liệu:ko biết
Màu sắc:be
Đúng với mô tả:không đúng
Hình ảnh chỉ mang tính chất minh họa thôi nha mọi người. Ảnh một đằng, hàng một nẻo, không giống chút nào hết á.</t>
  </si>
  <si>
    <t>Đúng với mô tả:kh hề giống
Màu sắc:đậm hơn trong ảnh rất nhiều
Chất liệu:vải cứng,xấu
Với giá này thì tôi chả nói,mn thích thì cứ mua ạ mình kh khuyến khích</t>
  </si>
  <si>
    <t>Đúng với mô tả:sai
Màu sắc:xấu
Màu trên hình sáng mà ở ngoài tối lắm và mác ở trên cặp cũng không giống hình, xéc còn có phần lỗi</t>
  </si>
  <si>
    <t>hàng kh giống mẫu , vải thô, dây kh đen mà có màu trắng khjv hvyn. fh h du fu btch t gfydh ghvh.</t>
  </si>
  <si>
    <t>Đúng với mô tả:không
Màu sắc:màu hồng
Chất liệu:vải cưng
Còn nhiều chỉ thừa
Chất liệu không đúng trong ảnh</t>
  </si>
  <si>
    <t>Màu sắc:trắng
Đúng với mô tả:.
Chất liệu:vải
Cặp nó màu vàng 🤧
Với cả ko giống trong hình lw</t>
  </si>
  <si>
    <t>Chất liệu:vãi
Màu sắc:trắng
Chê nha mn:)) hông đẹp như trong hình đauu xấu vãi chê nha</t>
  </si>
  <si>
    <t>Chất liệu:kaii
Đúng với mô tả:ko
Màu sắc:tốt
Ko đúng sai hoàn toàn</t>
  </si>
  <si>
    <t>Đúng với mô tả:hàng đúng với mô tả
Màu sắc:trắm kem</t>
  </si>
  <si>
    <t>Màu sắc:đúng
Chất liệu:không đẹp cx đc tiền nào của nấy</t>
  </si>
  <si>
    <t>Đúng với mô tả:ko
Màu sắc:trắng
Chất liệu:như làm bì</t>
  </si>
  <si>
    <t>Chất liệu:khá cứng
Màu sắc:kem
Đúng với mô tả:đúng nhưng mùi hơi ghê
Hình ảnh và video chỉ mang tính chất minh hoạ cặp khá tệ không nên mua:(</t>
  </si>
  <si>
    <t>Chất liệu:vải cứng
Đúng với mô tả:ko giống với mô tả
Màu sắc:be
Khác xa so với hình ảnh 
Balo nhỏ gồm tất cả 3 ngăn đựng đồ</t>
  </si>
  <si>
    <t>Màu sắc:trắng kem
Màu có hơi đậm hơn trên ảnh 
Hơi mỏng nhma giá này thì okii
Nói chung là hàng đẹp nkaaa</t>
  </si>
  <si>
    <t>Đúng với mô tả:màu xấu
Chất liệu:vải dù ko chắc</t>
  </si>
  <si>
    <t>Chất liệu:đen
Sp ok hợp với giá tiền giá rẻ nên k mong đời nhiều ạ</t>
  </si>
  <si>
    <t>Hàng bị lỗi rách nma cặp đẹp ngăn to</t>
  </si>
  <si>
    <t>Màu sắc:đen
Có vài chỗ may còn chưa đc lắm. Mà với giá tiền thì tớ thấy cũng phù hợp. Hình ảnh minh hoạ nhé</t>
  </si>
  <si>
    <t>Đúng với mô tả:không giống lắm
Chất liệu:hơi mỏng
Màu sắc:xanh dương
Mua cho e mik mà nó chê vứt 1 xó ak.cũng tiếc tiền ghiaa á tr</t>
  </si>
  <si>
    <t>Chất liệu:vải thô
Đúng với mô tả:đúng
Màu sắc:đen
mỏng vờ lờ huhu tuii đii học cần đựng nhiều sách vở sợ đứt vl mn ưiiii</t>
  </si>
  <si>
    <t>Đúng với mô tả:cầm nhẹ tay
Màu sắc:màu ko giống hình cho lắm
Chất liệu:vải mỏng
#hình ảnh mang tính chất nhận xu</t>
  </si>
  <si>
    <t>Đúng với mô tả:ko
Chất liệu:vải canvas
Màu sắc:ko giống trong hình
khi nhận mình rất thất vọng nha,ko ngờ có thể có trải nghiệm mua hàng tệ như vậy</t>
  </si>
  <si>
    <t>Màu sắc:đúng
Đúng với mô tả:đúng
Chất liệu:vãi
Cặp to màu đẹp gấu cx đẹp nữa  xinh lắm luôn nhma phần dây cặp hơi yếu mn cố gắng dùng chỉ may lại xài oke luôn</t>
  </si>
  <si>
    <t>Nhiều chỉ thừa , thiếu cái còn lại để đóng cặp , ship nhanh</t>
  </si>
  <si>
    <t>Màu sắc:kem
Chất liệu:vải ni lông cứng
Đúng với mô tả:không đúng với mô tả. đưa hình thì hàng quảng châu quảng cáo vải mềm. nhận hàng là hàng may gia công⁰ xơ sài. chất liệu cứng lỗi rách lùm lum..này bỏ 5 cuốn sách đi từ nhà lên trường chắc ko còn cuốn nào .</t>
  </si>
  <si>
    <t>Màu sắc:đúng
Đúng với mô tả:chưa đúng hoàn toàn
hãy để có một trong đó là một trong đó đó đó đó là một người có những</t>
  </si>
  <si>
    <t>Đúng với mô tả:whhs
Màu sắc:jsjehd
Chất liệu:sbsjje
Không giống ảnh đâu nha mọi người, ở ngoài nhìn xấu tệ luôn á. Đã vậy còn bị hư khoá nữa, mình chê rất nặng rất nặng nha. Khuyên kh nên mua</t>
  </si>
  <si>
    <t>bth,k như mong đợi,nên mua để đi học thêm.Vải cứng k mềm như hình.Khâu hơi xấu</t>
  </si>
  <si>
    <t>Makdbjekabjxnkw ummm không ok lắm vì chất vải về cả chất lượng nhé.</t>
  </si>
  <si>
    <t>Màu sắc:trắng kem
Đúng với mô tả:như hình shop đăng
Chất liệu:bao tải lộn 1 mặt vải thô
Rẻ nên thoii mua để trải nghiệm ạ</t>
  </si>
  <si>
    <t>Màu sắc:trắng sữa
Chất liệu:vải dù
Đúng với mô tả:yeh
Hàng đẹp rẻ mn lên mua , tuy nhiên gói hành ko kĩ mấy nhưng cx gọi là oke</t>
  </si>
  <si>
    <t>Màu sắc:trắng
Không được đẹp như mẫu vải khá là thô cứng nhưng với giá tiền như này thì ổn rồi</t>
  </si>
  <si>
    <t>Màu sắc:kem
Đúng với mô tả:cx k đúng lắm
tiền nào của nấy th bây t thấy tạm ổn thnsjakajsjsissjh</t>
  </si>
  <si>
    <t>Màu sắc:hồng
Đúng với mô tả:đúng
Giá sản phẩm cũng hợp lý .cũng nên mua với lại giao hàng nhanhhh ship thân thiện</t>
  </si>
  <si>
    <t>Chất liệu:...
Đúng với mô tả:ko
Màu sắc:trắng
Hàng tới nhanh nhưng k giống mẫu màu xỉn be mà t đặt mày trắng mẫu nhìn vải rất đầy đặn còn của tui bị fall):((</t>
  </si>
  <si>
    <t>Chất liệu:vải
Màu sắc:kem
Đúng với mô tả:cx đúng
Đẹp nhưng hơi nhèo, shipper rất thân thiện ,chủ shop cx rất nhiệt tình trả lời thắc mắc của mình nói chung là okk</t>
  </si>
  <si>
    <t>Màu sắc:xanh
Chất liệu:khong phải vải dù
Đúng với mô tả:khong như hình
Balo Nữ Ulzzang Đi Học Trơn Unisex Vải Dù Mịn Giá Rẻ BL05 ( Balo Khóa Dọc)</t>
  </si>
  <si>
    <t>Màu sắc:hơi đậm
Chất liệu:vải thô mỏng
Đúng với mô tả:đúng
Giá rẻ tầm trung, ổn trong tầm giá 
Đóng gói không được ổn</t>
  </si>
  <si>
    <t>Màu sắc:đúng
Đúng với mô tả:khác
Chất liệu:vải
Khác với ảnh nhưng tiền nào của lấy cân nhắc khi mua ship thân thiện giao nhanh</t>
  </si>
  <si>
    <t>Màu sắc:Đúng
Balo đẹp, không mùi, có đều ngăn thứ 2 bị rách, nhưng nhìn bên ngoài không thấy được</t>
  </si>
  <si>
    <t>Chất liệu:vải
Đúng với mô tả:gần
Màu sắc:trắng kem
Sản phẩm mỏng giao hàng nhanh đóng gói hàng cẩn thận</t>
  </si>
  <si>
    <t>Đúng với mô tả:quai hơi mỏng, ko có đệm , màu đẹp
Màu sắc:xanh dương
Chất liệu:ổn</t>
  </si>
  <si>
    <t>Khá hài lòng với sản phẩm, đúng giá tiền, to hơn cặp đang dùng không gian rộng</t>
  </si>
  <si>
    <t>Chất liệu:tốt
Màu sắc:be
Cặp đẹp,mỗi tội dây đeo hơi bé với màu ko đúng lắm</t>
  </si>
  <si>
    <t>Chất liệu:nhẵn khó thấm nước
Màu sắc:đẹp đúng như hình
Đúng với mô tả:sản phẩm</t>
  </si>
  <si>
    <t>Chất liệu:tốt
Màu sắc:đẹp
Đúng với mô tả:đúng với miêu tả</t>
  </si>
  <si>
    <t>Màu sắc:màu trắng
Đúng với mô tả:không đúng
Chất liệu:vải mỏng
Ba lô thì màu trắng ngà ngà . Vải bị cứng và thô. Ba lô mỏng dây đeo ngắn , dây đeo rất yếu đựng mà  nặng là sẽ đứt. Dây kéo cũng mỏng. Hơi hối hận vì đã mua. Giao hàng thì tầm 5 ngày. Ba lô này khá yếu. Nên suy nghĩ kĩ trước khi mua. Đóng gói ổn.</t>
  </si>
  <si>
    <t>Đúng với mô tả:không đúng với hình ảnh
Chất liệu:vải thô không như giới thiệu
Màu sắc:đặt đen ra đen trắng
Cặp mỏng, quai đeo mỏng, kiểu dáng xấu , không ,như trong hình , vải thô , khoá dễ tuột , ít ngăn , vì giá rẻ nên cũng chịu , ko nên mua vì mua xong lại phải mua lại cặp khác</t>
  </si>
  <si>
    <t>Màu sắc:hồng
Chất liệu:dù
Đúng với mô tả:màu thấy gớm xấu quắc bị dơ nx, màu hồng tím sen lun ms chịu</t>
  </si>
  <si>
    <t>Màu sắc:đúng
Chất liệu:k bt
Theo mình thì hàng ko đc đẹp như trong ảnh.shop đóng gói kĩ.nhm balo vẫn nhăn kinh khủng.phần từ khoá trở lên ko đc tròn như hình mà nó vuông.đường may ở khoá ko đc hơ sơ xài ... Vả lại mình có nt v shop mà shop ko trl.</t>
  </si>
  <si>
    <t>Đúng với mô tả:hơi hơi
Chất liệu:vải bì rất xấu
Màu sắc:be
Nên cân nhắc khi mua vì vải ko đc đẹp và dây đeo ko chắc chắn nhưng vì giá rẻ nên cũng tạm</t>
  </si>
  <si>
    <t>Màu sắc:đen
Đúng với mô tả:đúng
Hình ảnh chỉ mang tính chất nhận xu, giao hàng nhanh nha mn, có chỉ thừa nhưng vs số tiền này thì đáng mua nha</t>
  </si>
  <si>
    <t>Chất liệu:cũng tạm
Đúng với mô tả:👍
Màu sắc:màu kem
Chỉ may thưa các bạn về có thể may lại . Kiểu cặp thì đẹp nên mình cho shop 4</t>
  </si>
  <si>
    <t>Đúng với mô tả:hàng rẻ nhưng mỗi tội khó lắp mấy cái phụ kiện
Màu sắc:trắng kem
Chất liệu:vải dù, hơi cứng. Tiền nào của ấy th mng</t>
  </si>
  <si>
    <t>Màu sắc:cũng đẹp
Đúng với mô tả:ko
Chất liệu:mỏng
Khá thất vọng về màu da còn màu xanh thì sáng quá dáng thì không đẹp lắm</t>
  </si>
  <si>
    <t>Chất liệu:vải
Màu sắc:trắng
đẹp nhưng bên trong k nhiều ngăn lắm và quai đeo mỏng 🌷🤩nhưng so với giá thì như vậy là quá tuyệt❤️❤️</t>
  </si>
  <si>
    <t>Shipper tốt nhưng về phần balo thì còn chỉ thừa đặc biệt là ngăn 2 không mở khoá được phải cắt mới kéo được!</t>
  </si>
  <si>
    <t>Màu sắc:màu xanh như hơi đậm , màu k như hình lắm.
Chất liệu:vải tạp ổn
Đúng với mô tả:k như trong hình .</t>
  </si>
  <si>
    <t>Màu sắc:be
Đúng với mô tả:ko
Chất liệu:ok
Cặp trên hình màu trắng rất đẹp nhưng khi giao cặp màu be ko đẹp</t>
  </si>
  <si>
    <t>Giao hàng nhanh sản ohaamr đúng với mô tả hình ảnh mang tính chất nhận xu vải hơi mỏng và út chắc</t>
  </si>
  <si>
    <t>Màu sắc:đen
Đúng với mô tả:không
Chất liệu:vải thô
Với giá đó thì ổn nhưng mà mình cứ nghĩ là vải mềm</t>
  </si>
  <si>
    <t>Đúng với mô tả:không giống lắm
Chất liệu:vải mỏng
Màu sắc:đen
Hàng không giống ảnh=(( , nhưng ship thân thiện lắm mn</t>
  </si>
  <si>
    <t>Màu sắc:ko giống tưởng tượng
Chất liệu:ko dày quá
Đúng với mô tả:màu hơi lệch chút
Giá tiền ổn đáng mua nha</t>
  </si>
  <si>
    <t>Màu sắc:trắng
Chất liệu:vải cũng được nhm không thích cho lắm:))
Giao hàng nhanh , rẻ vậy không đòi hỏi quá nhìu</t>
  </si>
  <si>
    <t>Màu sắc:đúng
Đúng với mô tả:hơi nhỏ , mỏng
Chất liệu:vải
Khá là nhỏ , cũng được, giao nhanh ...</t>
  </si>
  <si>
    <t>Chất liệu:tốt
Đúng với mô tả:đúng ảnh
Chỉ có một cái là cặp gấp lại vậy bị xước một tí</t>
  </si>
  <si>
    <t>Đúng với mô tả:khác hình
Chất liệu:bình thường
Màu sắc:đen
Tiền nào của nấy balo dung được cũng đẹp</t>
  </si>
  <si>
    <t>Màu sắc:kem hơi đậm
Đúng với mô tả:tầm 85%
Chất liệu:kh biết nhaaa
Với giá này thì ổn nhaaaaaaaa</t>
  </si>
  <si>
    <t>Không mong đợi gì nhiều,giá rẻ nên thử trải nghiệm
Dây đeo mỏng nhẹ đeo sợ bị đứt ghê</t>
  </si>
  <si>
    <t>Đúng với mô tả:ko
Chất liệu:tốt
Màu sắc:khác trong hình nó màu đen toàn bộ ngoài khác trắng</t>
  </si>
  <si>
    <t>Đúng với mô tả:ko như hìnhv
Màu sắc:đen
Chất liệu:cứng
Giá rẻ nên cx chấp nhận</t>
  </si>
  <si>
    <t>Màu sắc:đẹp
Chất liệu:balo bị lỗi may không cần thận bị rách
Đúng với mô tả:đúng</t>
  </si>
  <si>
    <t>Đúng với mô tả:đeo lên nó không có đẹp như hình
Màu sắc:đẹp
Chất liệu:cũng byhg</t>
  </si>
  <si>
    <t>Chất liệu:vảu
Đúng với mô tả:đúng
Màu sắc:đen
Đúng như hình shop rất nhiệt tình 
Mê</t>
  </si>
  <si>
    <t>Chất liệu:rẻ tiền nào của đấy thôi.vải cứng thô
Đúng với mô tả:túi khoác
Màu sắc:hồng</t>
  </si>
  <si>
    <t>Chất liệu:mỏng
Màu sắc:hồng
Đúng với mô tả:đúng nhưng vải mỏng nhưng đẹpp🤑
Cug dep mn</t>
  </si>
  <si>
    <t>Màu sắc:giống
Đúng với mô tả:sai cặp không giống mô tả
Chất liệu:tốt</t>
  </si>
  <si>
    <t>Giao hàng cx nhanh mỗi tội sản phẩm ko giống như trên hình</t>
  </si>
  <si>
    <t>Chất liệu:như c
Màu sắc:đẹp
Đúng với mô tả:sai vs mô tả</t>
  </si>
  <si>
    <t>Màu sắc:đẹp
Cặp có mùi hơi kinh và séc cặp kéo khó</t>
  </si>
  <si>
    <t>Chất liệu:cặp mỏng
Đúng với mô tả:sai
Màu sắc:đen
Khác với hình ảnh của shop, trên hình cặp đen hết ship về cái khoá màu trắng nhìn xấu ơi là xấu, vải cặp mỏng dính sợ đút mấy quyển sách nó bục chỉ luôn rồi, dây cặp thì ỏng ả ỏng ẻo vừa đeo vừa giữ mắc mệt. Nói chung là mua về nhét đồ đặt tại chỗ chứ nếu mà đeo đi học đi làm các thứ thì sợ nó đứt dây rách cặp ngang đường</t>
  </si>
  <si>
    <t>Màu sắc:đẹp
Chất liệu:Dách,cứng
thất vọng về cặp rách rất nhiều</t>
  </si>
  <si>
    <t>Màu sắc:ổn
Đúng với mô tả:đ
Chất liệu:vải mỏng
Ổn</t>
  </si>
  <si>
    <t>Đúng với mô tả:đúng
Màu sắc:chuẩn
Chất liệu:vải mỏng fece</t>
  </si>
  <si>
    <t>Màu sắc:đen
Đúng với mô tả:đúng
Chất liệu:không biết
Không đúng với mô tả mình xem trên hình cả khoá kéo và dây đều là màu đen nhưng hàng về thì màu trắng vải mỏng không như hình chụp cái này mua về để trưng thôi chứ k dám mang đi học sợ rách giữa đường, trải nghiệm k tốt lắm về sản phẩm này nên xem xét trước khi mua . Hình ảnh mang tính chất nhận xu</t>
  </si>
  <si>
    <t>Tay nhanh hơn não nhớ lại thì đã không kịp, chất lượng quá tệ không giống trong hình chút bào trong hình thì có nơi để bình nước thực tế thì không. Trong hình balo đen thì dây kéo cũng màu đen mà thược tế thì dây kéo lại là màu trắng quá thất vọng nhưng cũng một phần là do ko đọc bình luận kỉ haizzz</t>
  </si>
  <si>
    <t>Đúng với mô tả:ko đúng với mô tả cho lắm ạ
Chất liệu:vải dù cứng ạ
Màu sắc:be
Theo mình thấy trên hình là có quây bấm mối bên 2 cái nhưng mình ko có ạ mong shop gói hàng cẩn thận hơn ạ cũng may mình để ý kiệp thời chớ ko cầm dao rạch ra là đứt cái dây mấy ạ</t>
  </si>
  <si>
    <t>Không đúng vớ mô tả mình xem trên hình cả khóa kéo và dây đều là màu đen nhưng hàng về lại là màu trắng vải mỏng không như hình chụp chỗ may gần dây sách cặp như rách bị vá lại ,nói chung trải nghiệm k tốt lắm với sản phẩm này nên  xem xét trước khi mua</t>
  </si>
  <si>
    <t>Đúng với mô tả:Không
Màu sắc:Nhạt hơn
Chất liệu:Như túi đựng đồ khi bạn đi mua quần áo về
Mỏng, cứng dã man, dễ rách, giá tiền đúng với chất lượng (((((=
Không bao giờ mua lần nữa, bị lừa bởi hình ảnh. Đúng câu hình ảnh chỉ mang tính chất minh hoạ (((((((((((((=</t>
  </si>
  <si>
    <t>Chất liệu:kbt
Màu sắc:đen
Đúng với mô tả:khác vc
Đọc đánh giá cũng ok mà mua về thất vọng v 
Balo thì khác trên hình mỏng dính ý 
Nma với số tiền ấy thì cũng k đòi hỏi nhiều 
Bù thêm tiền mua balo xịn đeo ok hơn</t>
  </si>
  <si>
    <t>Màu sắc:màu sai xanh trời mà sáng lắm
Chất liệu:dỏm xấu
Mẫu không giống mẫu dù chỉ là cái dây kéo đây là lần đầu mình đặt hàng mà khiến mình thất vọng như v sẽ kh có lần sau mình quay lại mua đâu😐😐</t>
  </si>
  <si>
    <t>Màu sắc:đúng miêu tả
Chất liệu:kiểu vải cứng thô
Đúng với mô tả:kh đúng lắm
kh đúng mô tả là vải dù
vải cứng nma vs giá này thì chỉ dc vậy th
mua để đựng đồ linh tinh hoặc quần áo th nhé</t>
  </si>
  <si>
    <t>Đúng với mô tả:chất lượng bình thường với giá thành tạm được
Màu sắc:khác với màu chụpp trên shop
Chất liệu:mỏng không tốt lắm
Sản phẩm có chất liệu mỏng màu khác với thực tế ảnh của shop không nên mua tốn tiền</t>
  </si>
  <si>
    <t>Màu sắc:trắng
Chất liệu:vải thô ráp
Đúng với mô tả:ko đúng lắm
Vải ko đẹp lắm
Nhưng muốn dùng lâu vs bền thì ko nên mua nha
Chỗ phần quai đeo ko có bông nên mỏng lắm
Xem xét trc khi mua nhaaaaaaa</t>
  </si>
  <si>
    <t>Chất liệu:khô
Màu sắc:be
Đúng với mô tả:rất sai
Nhận hàng thấy thất vọng với sản phẩm thật. Chất liệu ko đc tốt thiết kế vô cùng tệ mình thấy ko hài lòng một tí nào sợ ko dám mua nữa</t>
  </si>
  <si>
    <t>Đúng với mô tả:ncc
Chất liệu:cứng
Màu sắc:be
ủa má cái dây đeo nó chưa to bằng 3 ngón tay t nữa luôn á 🤡.May thì ẩu.Công nhận rẻ nên thế nhma có cần tệ thế không ?</t>
  </si>
  <si>
    <t>Màu sắc:be
Shop này hơi kì mình thấy trong hình là màu trắng mà sao ship về lại là màu be vậy ạ? dù sao thì shop cũng nên lấy ảnh gốc mình đánh giá ★★★★</t>
  </si>
  <si>
    <t>Màu sắc:đúng hình
Chất liệu:vải dù
Đúng với mô tả:ko
nhìn xa còn đc chứ nhìn gần xơ xài bên trg chỉ có lớp khâu ko có lớp bọc . khóa ko như hình....nns chung tệ</t>
  </si>
  <si>
    <t>Chất liệu:vải
Màu sắc:Hồng
Đúng với mô tả:sai sự thật
cặp xấu, không giống ảnh, shop tư vấn không nhiệt tình, nt còn không thèm trả lời cơ mà, không nên mua thì tốt hơn.</t>
  </si>
  <si>
    <t>Màu sắc:đen
Chất liệu:khá mỏng
Đúng với mô tả:đúng
Balo khá nhỏ , có 3 ngăn, k có ngăn bên , vải mỏng nhưng với mức giá 45 nghìn cũng không đòi hỏi gì nhiều</t>
  </si>
  <si>
    <t>Màu sắc:be
Đúng với mô tả:hình thức giống n chất liệu kém chỉ thưà còn nhiều quay k chắc ik mấy ngày chắc hongr luôn
Chất liệu:vải dù
Tiền nào của đấy 
Rút kinh nghiệm</t>
  </si>
  <si>
    <t>Đúng với mô tả:đúng, như trong hình
Chất liệu:chất vải khô , quái đeo ko có miếng đệm nen khi đeo nặng sẽ bị đau vai
Màu sắc:trắng kem
Cặp còn nhiều chỉ thừa</t>
  </si>
  <si>
    <t>Chất liệu:vải mỏng tanh
Đẹp thì đẹp nhưng mà sợ đứt khi đeo. Ko ổn tí nào . với mức giá như thế thì cx đc. Hình ảnh chỉ mang tính chất nhận xu😁</t>
  </si>
  <si>
    <t>Chất liệu:vải
Màu sắc:be
Đúng với mô tả:không đúng tí nào ảnh 1 đường giao 1 nẻo, cặp may rất nhiều chỉ thừa, rất mỏng, may ẩu và có mùi hôi rất khó chịu😀</t>
  </si>
  <si>
    <t>Màu sắc:ko như hình ảnh
Chất liệu:vải ko tốt chỉ cũng ko tốt
Đúng với mô tả:không
Vải cứng hàng ko bền lâu ko giống như mẫu rất tệ khuyên mng ko nên mua</t>
  </si>
  <si>
    <t>Đúng với mô tả:chất lượng sp ko giống lắm
Màu sắc:bthg
Chất liệu:Vải k đẹp lắm
Sp ko giống mô tả,nhưng vì 0đ và shop gửi Từ Miền Nam nên chấp nhận dc</t>
  </si>
  <si>
    <t>Đúng với mô tả:eo ko đúng luôn ak
Chất liệu:gớm
Màu sắc:Hồng
Trên ảnh hồng nhẹ ra hộng đập chết, rất xáu ko nên mua (tôi mong shop có thể đổi cho tôi)</t>
  </si>
  <si>
    <t>Màu sắc:be
Đúng với mô tả:không
Chất liệu:vải
Nó mùi thì kh nói, nhg mà nó kh giống với mô tả, thề nó cứ kiểu gì ý. Kh đáng để mua lắm😌</t>
  </si>
  <si>
    <t>Đúng với mô tả:khác hoàn toàn trên ảnh
Màu sắc:vàng
Chất liệu:bì
mua về mà tưởng cầm cái bì không á trời hàng trên ảnh một đằng hàng nhận về một nẻo=))))</t>
  </si>
  <si>
    <t>Chất liệu:cũng oce
Màu sắc:mua màu trắng nhưng giao màu be
Đúng với mô tả:màu trắng thì mình nhận nó là màu be á mn ko bt có giao lộn ko nữa</t>
  </si>
  <si>
    <t>Chất liệu:vải dù
Đúng với mô tả:bên trong chất liệu và hình hàng không giống với mô tả cho lắm khác mỏng
Màu sắc:màu sắc khác giống với mô tả</t>
  </si>
  <si>
    <t>Đúng với mô tả:ko giống mô tả
Màu sắc:xanh
Màu đậm hơn so vs trong ảnh,  vải thô cứng rát số vs giá tiền thì ko đòi hỏi j r</t>
  </si>
  <si>
    <t>Chất liệu:chất liệu ko đẹp lắm nhưg nhìn chung thì oke
Màu sắc:màu hơi nổi so với trong hình, cảm giác màu chói quá
Đúng với mô tả:50% thoi</t>
  </si>
  <si>
    <t>Chả giống hình một tí nào chất vại thì kém bên trong thì rách tả tơi khuyên mọi người là nên cân nhắc khi mua vì không giống hình</t>
  </si>
  <si>
    <t>Đúng với mô tả:khong giong hinh nha logo cx khác hình luôn cặp trong hình là 4 nhx hàng chỉ có 3 ngăn thoi ạ thiếu ngăn thứ 3</t>
  </si>
  <si>
    <t>mỏng thực sự
nhìn trên ảnh rõ to nhưng khi giao về thấy bé quá
vải này dùng được mấy bữa là nhão như cháo lòng ý</t>
  </si>
  <si>
    <t>Chất liệu:Thô
Màu sắc:hồng
Đúng với mô tả:đúng
Giá này thì cũg tạm đk. Khoá bị kẹp với 1 lớp vải nên phải gỡ ra hơi lâu.</t>
  </si>
  <si>
    <t>Chất liệu:chất liệu tốt
Đúng với mô tả:gần đúng với mô tả màu nhạt hơn
Màu sắc:không đúng lắm
Không giống mong đợi lắm
Nhg cx được</t>
  </si>
  <si>
    <t>Chất liệu:vải khác xa với ảnh
Màu sắc:xanh lam
Đúng với mô tả:kh đúng chút nào
Vải như l lại còn bị rách túi ở trong nữa</t>
  </si>
  <si>
    <t>Chất liệu:vải xù
Màu sắc:hơi khác mô tả
Không mấy hài lòng với sản phẩm này , chất liệu kém chất lượng , màu sắc bị lệch</t>
  </si>
  <si>
    <t>Chất liệu:vải thô , rất dễ rách, hàng k uy tín lắm
Màu sắc:ok
Đúng với mô tả:ko đúng tí nào
Nói tóm lại k nên mua</t>
  </si>
  <si>
    <t>Màu sắc:ko phải màu trắng
Chất liệu:ko biết
Đúng với mô tả:không
balo cực kì xấu đeo ko có xốp đau vai k có túi 2 bên</t>
  </si>
  <si>
    <t>Màu sắc:xanh biển
Chất liệu:ko bt tôi cảm thaqy giống cái tải:)
Đúng với mô tả:ko đúng
Ko đúng vs mẫu trên hình khác hoàn toàn .</t>
  </si>
  <si>
    <t>Chất liệu:vải thô như bao bì
Màu sắc:hồng
Đúng với mô tả:không giống mô tả
Tệ! Tiền nào của nấy thoi nhưng mà tệ hơn tưởng tượng</t>
  </si>
  <si>
    <t>Chất liệu:ko phải vải dù
Màu sắc:đen
Đúng với mô tả:ko
Trên shoppee thì để vải dù còn nhận hàng thì vải cứng chỉ thừa đúng mẫu</t>
  </si>
  <si>
    <t>Chất liệu:k biết,
Màu sắc:đen
Đúng với mô tả:không đúng sản phẩm
Đặt màu hồng mà  giao màu đen,shop làm ăn vậy là không được rồi 😒</t>
  </si>
  <si>
    <t>Chất liệu:vải
Màu sắc:trắng
Đúng với mô tả:không giống lắm
Chất liệu vải nhưng hơi mỏng .không đúng với hình ảnh như trên.nhưng vẫn dùng đc</t>
  </si>
  <si>
    <t>Màu sắc:xanh
Đúng với mô tả:màu k đúng lắm
Chất liệu:vải
H/ảnh chỉ mang t/c nhận xu.Ngoài màu hơi khác nhg nên mua nha mn</t>
  </si>
  <si>
    <t>Đúng với mô tả:ko
Chất liệu:ko bt
Màu sắc:trắng
Cái kéo khoá nó trong ảnh là màu trắng nma ngoài đời thì màu đen chê</t>
  </si>
  <si>
    <t>Màu sắc:đen
Đúng với mô tả:quai đeo mỏng
Chất liệu:vải
Nhìn cũng tương đối nhung nếu muốn dùng lâu dài thì không nên mua nha</t>
  </si>
  <si>
    <t>Chất liệu:vải xé là rách
Đúng với mô tả:ko hề đúng
Màu sắc:đen
Xấu nhg có lòng vj tha nên mới cho thêm 1 sao</t>
  </si>
  <si>
    <t>Màu sắc:đen
Đúng với mô tả:đẹp
Chất liệu:vải dù
Đẹp nhưng cái dây đeo k chắc chắn
Hình ảnh chỉ mang tính chất minh họa</t>
  </si>
  <si>
    <t>Đúng với mô tả:k có gấu , cục bông đặt màu đen thì giao màu xanh dương
Màu sắc:đen
Chất liệu:mỏng
Bình thường :).!</t>
  </si>
  <si>
    <t>Chất liệu:vải thô
Màu sắc:đen
Đúng với mô tả:..
Hàng đúng mô tả, hơi bé nhưng như này là quá phù hợp giá tiền</t>
  </si>
  <si>
    <t>Đúng với mô tả:không đúng lắm với mô tả
Chất liệu:vải hơi thô
Màu sắc:đen
Vải thô và cứng, không giống với mô tả</t>
  </si>
  <si>
    <t>Chất liệu:cứng , xấu
Màu sắc:trắng
Đúng với mô tả:không giống
Khá nhỏ , ko vừa với mình mua rất phí tiền luôn nhé</t>
  </si>
  <si>
    <t>Chất liệu:xấu
Màu sắc:very xấu
Đúng với mô tả:đúng cx
Tiền nào của nấy dởm lắm
Hình ảnh chỉ mang tc nhận xu</t>
  </si>
  <si>
    <t>Màu sắc:xanh , nâu nhạt
Đúng với mô tả:đúng
Mik mua 2 cái màu xanh nhưng shop lại cho 1 xanh 1 nâu</t>
  </si>
  <si>
    <t>Màu sắc:thì giống trong hình
Đúng với mô tả:99% nó sẽ có 1 chi tiết nhỏ ko giống trong hình
Chất liệu:ko biết</t>
  </si>
  <si>
    <t>Chất liệu:0 bt
Đúng với mô tả:đúng
Màu sắc:xanh dương
Tất cả điều ok rất tốt nha nên mua💕
[Đánh giá cho zui]</t>
  </si>
  <si>
    <t>Màu sắc:đen
Đúng với mô tả:k
Chất liệu:vải thô
Thề, vải k giống như hình shop đểu vazzz.
Khuyên mn k nên mua👍👍</t>
  </si>
  <si>
    <t>Chất vải không giống trên ảnh, phom dáng cũng không giống, đường may bên trong cặp ẩu đả, thực sự rất thất vọng</t>
  </si>
  <si>
    <t>Đúng với mô tả:ko
Màu sắc:hồng
Chất liệu:ko đúng
chất liệu khác với hình nhưng mà với giá này là ổn roii</t>
  </si>
  <si>
    <t>Màu không giống hình , vải mỏng cực kì, quay đeo kh có miếng sốp, đường may xấu
Tiền nào của nấy</t>
  </si>
  <si>
    <t>Đúng với mô tả:không
Chất liệu:kh bt
Màu sắc:Hồng
Eo ơi kinh tởm 🤗 xấu tệ dcm đã v còn hàng phake😀</t>
  </si>
  <si>
    <t>Đúng với mô tả:màu rất khacd
Chất liệu:thô, cứng
Màu sắc:xấu hơn nhiều
Rẻ thì rẻ nhưng nếu mua lại thì ko</t>
  </si>
  <si>
    <t>Chất liệu:rất tệ
Màu sắc:cực tệ
Đúng với mô tả:siêu tệ
Rất tệ tôi không bao giờ mua ở shop này nữa.</t>
  </si>
  <si>
    <t>Màu sắc:màu be,nhưng giao ra màu khác z :))
Chất liệu:vải
Đúng với mô tả:không đúng với mô tả
Cũng đc</t>
  </si>
  <si>
    <t>Đúng với mô tả:ko đúng mô tả
Vì bảo là balo trơn nhưng ko phải hình mà balo này mỏng dính</t>
  </si>
  <si>
    <t>Đúng với mô tả:đã Ko đúng rồi còn ra hai cái xấu nữa
Chất liệu:Ko đúng
Màu sắc:đúng
Ko hài lòng</t>
  </si>
  <si>
    <t>Màu sắc:be
Chất liệu:tạm đc
Quai cặp hay đứt
Ko đúng màu
Nhưng với mức giá như này cũng tạm ổn</t>
  </si>
  <si>
    <t>Chất liệu:Vải kh giống trên ảnh
Đúng với mô tả:không
Màu sắc:không
Giá như thế nên k đòi hỏi gì đc</t>
  </si>
  <si>
    <t>Đúng với mô tả:không
Chất liệu:vải mỏng không mịn có chỉ thừa nhiều
Màu sắc:đen
Với giá thì vậy cũng ok</t>
  </si>
  <si>
    <t>Chất liệu vải tạm ổn,dây kéo mảnh quá lên độ bền sẽ ko cao.hình ảnh mang tính chất minh họa</t>
  </si>
  <si>
    <t>Đúng với mô tả:cx đc
Màu sắc:xanh
Chất liệu:vải thô
Phù hợp với giá tiền thôi nhé, ko đẹp lắm</t>
  </si>
  <si>
    <t>Chất liệu:ko tốt
Màu sắc:ko đúng mà
sản phẩm ko tốt hình 1 nẻo thì giao 1 nẻo thất vọng</t>
  </si>
  <si>
    <t>Màu sắc:trắng kem
Đúng với mô tả:đúng vs mô tả
Balo hơi mỏng nhưng vs số tiền thì oki</t>
  </si>
  <si>
    <t>Chưa nhận được hàng mà đã giao thành công là saoo chủ shop xem xét lại giúp em :))</t>
  </si>
  <si>
    <t>Chất liệu:vải dù
Màu sắc:be
Đúng với mô tả:đúng với mô tả
rất
 dẹp à giao hàng hời chậm</t>
  </si>
  <si>
    <t>Chất liệu:mỏng
Màu sắc:be
Đúng với mô tả:ko đúng
Cặp sách mỏng ko có túi 2 bên để nc</t>
  </si>
  <si>
    <t>Chất liệu:cứng
Màu sắc:màu be
Đúng với mô tả:không đúng
Nhìn trên ảnh đẹp lắm mà về tay thì...🥹</t>
  </si>
  <si>
    <t>Chất liệu:Vải k đẹp
Đúng với mô tả:mỏng dây ngắn
Màu sắc:không đẹp
Tôi không thích đơn hàng này</t>
  </si>
  <si>
    <t>Màu sắc:tạm đc
Chất liệu:khá ổn
Đúng với mô tả:sai với hình ảnh
Giao k đúng sản phẩm</t>
  </si>
  <si>
    <t>Đúng với mô tả:màu đậm quá
Màu sắc:xanh nước biển
Chất liệu:dù
Màu hơi đậm nhưng cx đc</t>
  </si>
  <si>
    <t>Chất liệu:mỏng dính
Đúng với mô tả:ko đúng
Màu sắc:ko đúng
mỏng, màu ko đúng, ko nên mua</t>
  </si>
  <si>
    <t>Chất liệu:binh thuong
Đúng với mô tả:khac mo ta tren
Chi mong</t>
  </si>
  <si>
    <t>Màu xanh dương mình mua trong hình đẹp lắm ra ngoài đời xấu quá 
Chất liệu xấu lun🙂</t>
  </si>
  <si>
    <t>Đúng với mô tả:không giống hình
Màu sắc:xanh
Chất liệu:quá mỏng cũng không hình luôn
Cũng tạm được</t>
  </si>
  <si>
    <t>Màu sắc:màu đen
Đúng với mô tả:sai
Chất liệu:xấu
Giao lâu hàng giao xấu chát liệu cũng xấu</t>
  </si>
  <si>
    <t>Chất liệu:vải bình thường
Đúng với mô tả:không
Không giống với mô tả. Vải mỏng, màu xấu</t>
  </si>
  <si>
    <t>Đúng với mô tả:không giống tý nào
Màu sắc:màu không giống với trong ảnh, quá thất vọng</t>
  </si>
  <si>
    <t>Chất liệu:ko giống mô tả
Màu sắc:không giống hình
Thấy cũg đc nhưng ko giống với hình</t>
  </si>
  <si>
    <t>Sáu nha nhìn màu nó siu đậm ko giống trg hình lăm vs cặp nó nhỏ :((((</t>
  </si>
  <si>
    <t>Màu sắc:đc
Đúng với mô tả:k đúng
Chất liệu:xấuu
Chê k giốnggg vs mô tả nhaaaa má</t>
  </si>
  <si>
    <t>Màu ko đẹp như trên ảnh nha nếu có mua thì mua màu đen sẽ đẹp hơn</t>
  </si>
  <si>
    <t>xấu chất thô chỉ thừa nhiều đường may ko đẹp xem xét trước khi mua nha mn</t>
  </si>
  <si>
    <t>Chất liệu:mỏng
Màu sắc:be
Đúng với mô tả:k
ảnh là màu trắng nhưng ngoài là màu be</t>
  </si>
  <si>
    <t>Đúng với mô tả:tiền nào của đó
Chất liệu:dù
Màu sắc:trắng
Hủy đơn nhưng vẫn giao  :&gt;</t>
  </si>
  <si>
    <t>Chất liệu:hơi mỏng
Màu sắc:đen
Cx ổn nhưng hơi mỏng chs ko đungej dcj nhiều sách</t>
  </si>
  <si>
    <t>Màu sắc:đen
Đúng với mô tả:k đúng với mô tả
Chất liệu:mỏng xấu
K nên mua</t>
  </si>
  <si>
    <t>Màu sắc:ko giống như trong ảnh
Chất liệu:bt
Đúng với mô tả:ko đúng vs mô tả</t>
  </si>
  <si>
    <t>Đúng với mô tả:không
Chất liệu:ai biết
Màu sắc:da
cũng ổn thoi màu k giống jsjdjsjsjêjêjjdjdjdj</t>
  </si>
  <si>
    <t>Hàng quá xấu so với hình ảnh 
Chất liệu cứng như giấy
Đường chỉ không đều</t>
  </si>
  <si>
    <t>Chất liệu:nhìn rất thô
Màu sắc:xanh
Không nên mua. Hình ảnh mang tính chất nhận xu</t>
  </si>
  <si>
    <t>Đúng với mô tả:Ko đúng
Chất liệu:quá tệ chưa bh mua hàng bẩn ntn :))</t>
  </si>
  <si>
    <t>Chất liệu:thô cứng
Màu sắc:be
K đc đẹp ,mẹ t chê quá trời luôn á</t>
  </si>
  <si>
    <t>Chất liệu:vải cứng
Đúng với mô tả:k díng cho lắm
Màu sắc:xanh dương
hơi xấu-))</t>
  </si>
  <si>
    <t>Đúng với mô tả:đúng
Hàng giao lâu , đặt màu trắng shop giao màu be</t>
  </si>
  <si>
    <t>Màu sắc:đúng màu
Chất liệu:sai hình ảnh
Đúng với mô tả:không đúng với hình ảnh</t>
  </si>
  <si>
    <t>Màu sắc:trắng kem
Để hình là vải dù nhưng đưa lên lại là vải khác</t>
  </si>
  <si>
    <t>Đúng với mô tả:ko đúng với ảnh
Màu sắc:ko giống
Chất liệu:tệ
Không hài lòng</t>
  </si>
  <si>
    <t>Đúng với mô tả:ok
Chất liệu:không biết
Màu sắc:màu đen
Mùi vải hơi nặng</t>
  </si>
  <si>
    <t>Đúng với mô tả:không đúng
Màu sắc:xanh
Chất liệu:vải thô
K giống hình xấu</t>
  </si>
  <si>
    <t>Chất liệu:chất liệu xấu nát
Đúng với mô tả:ko
Màu sắc:ko giống mô tả</t>
  </si>
  <si>
    <t>Ko đc giống như trông hình vải cứng có bị ố vàng mấy chỗ</t>
  </si>
  <si>
    <t>Màu sắc:kem
Chất liệu:carton
Đúng với mô tả:kh
Xấu tệ, nói chung là chê</t>
  </si>
  <si>
    <t>Ko hiểu sao mua về khoá lại màu trắng mà đặt là màu đen</t>
  </si>
  <si>
    <t>Đúng với mô tả:kh đúng với hình ảnh nhưng vơis tiền đó thì ok</t>
  </si>
  <si>
    <t>Sản phẩm tệ ko đúng với mô tả chất liệu cứng hơn xì măng</t>
  </si>
  <si>
    <t>Đúng với mô tả:không đúng với mô tả
Chất liệu:tệ
Màu sắc:be
Bị rách</t>
  </si>
  <si>
    <t>Màu sắc:mầu hồng
Chất liệu:không như trên hình vãi chat
Đúng với mô tả:không</t>
  </si>
  <si>
    <t>Chất liệu:chaats lieeu tamj
Màu sắc:cái khoá k giống lắm
Khôg nên mua ykr</t>
  </si>
  <si>
    <t>Đúng với mô tả:không giống vs hình ảnh shop đăng
Chất liệu:dù
Màu sắc:xanh</t>
  </si>
  <si>
    <t>Đúng với mô tả:gần đúng màu xanh không đẹp lắm
Chất liệu:cx tạm</t>
  </si>
  <si>
    <t>Màu sắc:nó bị đậm quá
Màu hồng nó ko đc đúng màu í</t>
  </si>
  <si>
    <t>Màu sắc:xấu
Chất liệu:đểu
Đúng với mô tả:không xấu hơn với mô tả</t>
  </si>
  <si>
    <t>Chất liệu:xấu
Màu sắc:đen khi giống hình
Đúng với mô tả:xấu kh tả</t>
  </si>
  <si>
    <t>Khá ổn, chất lườn vậy là ok khoá hơi lõng hợp với mình………………</t>
  </si>
  <si>
    <t>Màu sắc:xanh dương
Vải hơi xấu với cả cũng khác với trên ảnh</t>
  </si>
  <si>
    <t>Đúng với mô tả:đúng với mo tả
Màu sắc:trăbgs
Chất liệu:hơi mỏng
Mỏng</t>
  </si>
  <si>
    <t>Đúng với mô tả:k đúng với mô tả
Màu sắc:xanh
Chất liệu:thô ráp</t>
  </si>
  <si>
    <t>Màu sắc:đen
Đúng với mô tả:không hẳn là vậy
Chất liệu:vải không dày</t>
  </si>
  <si>
    <t>Màu sắc:đen
Đúng với mô tả:đúng
Chất liệu:vải
Dây đeo hơi ngắn</t>
  </si>
  <si>
    <t>Chất liệu:vải dù thô cứng
Đúng với mô tả:ye
Màu sắc:trắng kemm</t>
  </si>
  <si>
    <t>Không thấy có móc khóa với cả balo hơi mùi khó chịu</t>
  </si>
  <si>
    <t>Đc nhưng vải xấu màu xấu ko ưng giáo hàng chậm lâu</t>
  </si>
  <si>
    <t>Đúng với mô tả:kh đúng với mô tả
Chất liệu:kb
Màu sắc:xanh</t>
  </si>
  <si>
    <t>Đúng với mô tả:đúng
Chất liệu:k bt
Màu sắc:đen
Vai hơi nhỏ</t>
  </si>
  <si>
    <t>Đúng với mô tả:ko đúng hình ảnh, xấu
Chất liệu:thô
Màu sắc:đen</t>
  </si>
  <si>
    <t>Chất liệu:giống bao tải
Màu sắc:ko giống mẫu
Đúng với mô tả:đúng</t>
  </si>
  <si>
    <t>Màu sắc:Đúng
Chất liệu:Vải xấu không hài lòng
Đúng với mô tả:Không</t>
  </si>
  <si>
    <t>Đúng với mô tả:ko giống như trong hình
Chất liệu:sủi
Màu sắc:được</t>
  </si>
  <si>
    <t>Chất liệu:xấu
Màu sắc:được
Đúng với mô tả:ko đúng với mô tả</t>
  </si>
  <si>
    <t>Đúng với mô tả:ko đúng lắm
Màu sắc:be
Vải thô cứng, mỏng</t>
  </si>
  <si>
    <t>Chất liệu:ỗn
Màu sắc:be
Đúng với mô tả:không giống trog ảnh lắm</t>
  </si>
  <si>
    <t>Cặp mỏng,chỉ có 1 khoá không giống hình ảnh cho 1sao</t>
  </si>
  <si>
    <t>Đúng với mô tả:sai
Chất liệu:dởm
Màu sắc:hồng
Không mua lại</t>
  </si>
  <si>
    <t>Chất liệu:tệ
Đúng với mô tả:khôg giống hình ảnh
Màu sắc:tệ</t>
  </si>
  <si>
    <t>Màu sắc:xanh đúng
Đúng với mô tả:giống như hình
Chất liệu:bth</t>
  </si>
  <si>
    <t>Chất liệu:vải
Màu sắc:be
củng ổn nhưng vải hơi thô</t>
  </si>
  <si>
    <t>Đúng với mô tả:hk giống trên ảnh lắm
Chất liệu:mỏng</t>
  </si>
  <si>
    <t>Màu sắc:đúng màu
Đúng với mô tả:không
Chất liệu:vải
Sản phẩm rẻ thì kh nên đòi hỏi quá nhiều</t>
  </si>
  <si>
    <t>Màu sắc:be
Chất liệu:vải dù
Đúng với mô tả:không biết</t>
  </si>
  <si>
    <t>Chất liệu:mau rách
Đúng với mô tả:ko đúng
Màu sắc:sữa</t>
  </si>
  <si>
    <t>Màu sắc:hồng
Chất liệu:thô
Đúng với mô tả:vải thô cứng</t>
  </si>
  <si>
    <t>Chất liệu:cứng
Màu sắc:đc
Đúng với mô tả:ko đúng lắm</t>
  </si>
  <si>
    <t>Thật sự là khuyên mọi người không nên mua. Sản phẩm quá tệ, đúng như câu tiền nào của nấy</t>
  </si>
  <si>
    <t>Khong e ck is going with us on Friday to visit the lake for a while so she will get a new job with the one that has been</t>
  </si>
  <si>
    <t>Màu sắc:có không giống với mô tả</t>
  </si>
  <si>
    <t>Chất liệu vải xấu mỏng không giống như trên hình 
Thật sự rất tệ</t>
  </si>
  <si>
    <t>Đúng với mô tả:đúg
Chất liệu:chê
Màu sắc:be</t>
  </si>
  <si>
    <t>Chất liệu:bjja ua kơ iwvw. kwhw oaga iqyq cho người dân trong khu dân cư và jjaja qiuwwv aowga sjsga a</t>
  </si>
  <si>
    <t>Đúng với mô tả:bsznsnjjbb
Màu sắc:hsjbjbxsjs
Chất liệu:nẹdxbjnns
con vit con câp câp ko có màu và bài ca có con chim vành lhuyeen nhỏ dáng trông thật ngoan ngoãn nhé rap hip hop từ trên bản làng ầ à à à hai con thằn lằn con đg cắm đứt đuôi kêu ba khóc ha ha ha ha ha he he he hihihi</t>
  </si>
  <si>
    <t>Rồi là giống dữ chưa???</t>
  </si>
  <si>
    <t>Đóng gói kh kĩ lắm tiền nào của nấy nhau nhma cx nên mua h.ảnh mang tính chất nhận xu</t>
  </si>
  <si>
    <t>Ảnh màu xám nhưng lại giao màu xanh:)???
Chán chả buồn noisjsjd</t>
  </si>
  <si>
    <t>Phù hợp với giá tiền cũng ok ạ, nhưng thiếu chỗ đựng bình nước 😢</t>
  </si>
  <si>
    <t>Màu sắc:đc
Chất liệu:k đc như mong đợi của mk :((</t>
  </si>
  <si>
    <t>Huhu cái quai đeo balo mỏng quá đeo bị đau lưng</t>
  </si>
  <si>
    <t>Chưa nhận được hàng mà bảo đã giao thành công</t>
  </si>
  <si>
    <t>Tiền nào của đó th
Mua cho bt chứ ko có lần sau
Vải mỏng</t>
  </si>
  <si>
    <t>Tuyệt vọng khi mua hàg online ko còn từ nào ns nổi cheee mạnh</t>
  </si>
  <si>
    <t>Cặp ko giống như hình , chất vải xấu👍</t>
  </si>
  <si>
    <t>Đúng với mô tả:đúng
Chất liệu:ko đẹp lắm</t>
  </si>
  <si>
    <t>Màu sắc:xanh dậm
Chất liệu:vải dù</t>
  </si>
  <si>
    <t>Chất liệu:mỏng
Màu sắc:xâue
Xấu nhaa</t>
  </si>
  <si>
    <t>Với giá này thì cũng ok nhưng mà không hề giống mẩu 
Với giá này thì cũng không trông chờ gì nhiều</t>
  </si>
  <si>
    <t>Đúng với mô tả:chưa đúng lắm
Hàng nào của nấy nha mn !!  Tui nghĩ nên cân nhắc khi mua💕</t>
  </si>
  <si>
    <t>Hàng không giống hình 100%, hơi mỏng 
Nếu chỉ xem hình nên coi lại trước khi mua</t>
  </si>
  <si>
    <t>Xinh nhưng hơi mỏng và nhiều vải thừa so với số tiền bỏ ra cũng xứng đáng</t>
  </si>
  <si>
    <t>Đúng với mô tả:kh giống như trên hình ,hình ảnh chỉ mang tính chất minh hoạ</t>
  </si>
  <si>
    <t>Màu xanh đậm hơn mình tưởng, nghĩ là xanh nhạt nhạt thôi đâu ngờ đậm dị</t>
  </si>
  <si>
    <t>Trên hình thì nhìn tốt  nhận về thất vọng</t>
  </si>
  <si>
    <t>0 giống hình nhưg cx chất lượng, nói chung là đeo đi học đi chs đẹp</t>
  </si>
  <si>
    <t>Mình thấy cái quai đeo phía sau nó hơi mỏng sợ mang nặng nó đứt</t>
  </si>
  <si>
    <t>Chất liệu:chất liệu hơi mỏng nhưng khá ổn</t>
  </si>
  <si>
    <t>Rẻ nên kh đòi hỏi nhiều nhưng hàng mới về đã bị hư=))</t>
  </si>
  <si>
    <t>với giá như nàyyyu thìii cũngggg tạm ổn, ảnh mag tc nhận xuuuu</t>
  </si>
  <si>
    <t>Hàng cũng dc nhưng mà khi nhận về thì lại bị bẩn nha</t>
  </si>
  <si>
    <t>Đúng với mô tả:ko
Màu sắc:đúng</t>
  </si>
  <si>
    <t>Cặp rất khác trên ảnh</t>
  </si>
  <si>
    <t>hoàn toàn không giống trong hình nhé
chất liệu rất cứng!</t>
  </si>
  <si>
    <t>Đúng với mô tả:hơi
Chất liệu:bth
Màu sắc:trắng kem</t>
  </si>
  <si>
    <t>Chất liệu:bình thường
Đúng với mô tả:ko giống hình</t>
  </si>
  <si>
    <t>Chất liệu:Không biết
Đúng với mô tả:đúng
Màu sắc:be</t>
  </si>
  <si>
    <t>Màuuuu kemmm trắnggg mòoo lạiiii giaooo màuuu xanhh chuốii</t>
  </si>
  <si>
    <t>chỉ với ngần ấy tiền nên cũng kh mong đợi lắm , nói chung cũng được</t>
  </si>
  <si>
    <t>Xấu không còn gì xấu hơn
Lần cuối cùng,mãi mãi bao giờ quay lại</t>
  </si>
  <si>
    <t>Đặt màu hồng mà giao màu kem, hơi bị thất vọng</t>
  </si>
  <si>
    <t>Đúng với mô tả:👍
Cặp đẹp m.n nên mua nha</t>
  </si>
  <si>
    <t>Đúng với mô tả:đúng
Chất liệu:tốt
Màu sắc:ưng ý</t>
  </si>
  <si>
    <t>Tiền nào của nấy thôi...giá hạt dẻ nên mua nha</t>
  </si>
  <si>
    <t>Màu sắc:xấu màu đậm
Chất liệu:nềm
Balo to quá</t>
  </si>
  <si>
    <t>Vải khá xấu nhma giá rẻ nên cũng đươc</t>
  </si>
  <si>
    <t>Chất liệu:rất là bất ổn luoin ạ -))</t>
  </si>
  <si>
    <t>Chất liệu:phu hợp vs giá tiền tạm đc</t>
  </si>
  <si>
    <t>Khá tốt, màu khá đẹp</t>
  </si>
  <si>
    <t>Ko giao đúng ko đẹp í kiến riêng ko giống hình</t>
  </si>
  <si>
    <t>Giao không đúng mô tả. Nói chung là không nên mua</t>
  </si>
  <si>
    <t>đã nhận đc balô shop giao hok giống như trên hình</t>
  </si>
  <si>
    <t>Ko đúng mô tả bảo vải dù mà về vải bố</t>
  </si>
  <si>
    <t>chất liệu mỏng k chắc chắn không như mô tả</t>
  </si>
  <si>
    <t>Shop gửi đồ quá tệ ko giống như trong hình</t>
  </si>
  <si>
    <t>Cân nhắc trước khi mua :( it so bad ☹️😡</t>
  </si>
  <si>
    <t>Vải không được tốt cho lắm 😥 hơi thất vọng</t>
  </si>
  <si>
    <t>Màu sắc:xanh da trời
T tưởng vải trơn ai dè😀</t>
  </si>
  <si>
    <t>Đúng với mô tả:sản phẩm hong đúg như mẫu.</t>
  </si>
  <si>
    <t>Màu sắc:be
Chất liệu:kbt
rẻ nên cx oke ó</t>
  </si>
  <si>
    <t>Chất vải xấu 
Không đứng form 
Shipper…🙄 vô duyên</t>
  </si>
  <si>
    <t>Ko như mẫu là mùi còn kinh nữa ):((</t>
  </si>
  <si>
    <t>Màu sắc:đúng
Đúng với mô tả:hơi khác 1 tii</t>
  </si>
  <si>
    <t>Cặp ko đc đẹp như trên hình vải sần</t>
  </si>
  <si>
    <t>T thề là sp k giống ảnh đâu :)</t>
  </si>
  <si>
    <t>Chất liệu:k bic
Màu sắc:trắng
Đúng với mô tả:đúng</t>
  </si>
  <si>
    <t>ko đúng hình ảnh và chất vải như hình</t>
  </si>
  <si>
    <t>Ko giống như tưởng tượng . Vải xấu .</t>
  </si>
  <si>
    <t>Chất liệu:mỏng
Cg ok mọi ng nên mua thử</t>
  </si>
  <si>
    <t>Đúng với mô tả:không
Màu sắc:hơi hơi
Chất liệu:…</t>
  </si>
  <si>
    <t>Chất liệu:mỏng
Màu sắc:đúng
Đúng với mô tả:cx ok</t>
  </si>
  <si>
    <t>Màu sắc:màu xanh ko giống vs hình cho lắm</t>
  </si>
  <si>
    <t>Đúng với mô tả:balo fake kh giống miêu tả</t>
  </si>
  <si>
    <t>Chất liệu:hãy xem kỹ khi mua
Màu sắc:Đúng màu</t>
  </si>
  <si>
    <t>Màu sắc:tệ
Đúng với mô tả:rất tệ
Chất liệu:tệ</t>
  </si>
  <si>
    <t>Chất liệu:nhìn xấu
Màu sắc:tạm
Đúng với mô tả:ko</t>
  </si>
  <si>
    <t>Chất liệu:vải dù
Màu sắc:đen
Giống trong hình</t>
  </si>
  <si>
    <t>Chất liệu:xấu
Đúng với mô tả:ko
Màu sắc:đúng</t>
  </si>
  <si>
    <t>Màu sắc:hồng
Hơi mỏng đáng vs giá tiền</t>
  </si>
  <si>
    <t>Màu sắc:đen
Chất liệu:vải
Khác với trên ảnh</t>
  </si>
  <si>
    <t>Đúng với mô tả:màu hồng đậm quá trời</t>
  </si>
  <si>
    <t>Đúng màu ,phần khóa sai vs mẫu hình</t>
  </si>
  <si>
    <t>Hàng của em mất tích ln tr ạ😭😭😭</t>
  </si>
  <si>
    <t>Đúng với mô tả:chuẩn
Chất liệu:bt
Màu sắc:bt</t>
  </si>
  <si>
    <t>Màu sắc:xanh dương
Không giống như trong hình</t>
  </si>
  <si>
    <t>Chất liệu:chất liệu ko đúng như trên hình</t>
  </si>
  <si>
    <t>Chất liệu:chê
Đúng với mô tả:bth
Hàng xấu</t>
  </si>
  <si>
    <t>Đúng với mô tả:đúng đẹp
Màu sắc:màu đen</t>
  </si>
  <si>
    <t>Chất liệu:mỏng
Màu sắc:be
Đúng với mô tả:đúng</t>
  </si>
  <si>
    <t>Chất liệu:xấu
Màu sắc:be
Đúng với mô tả:ko</t>
  </si>
  <si>
    <t>Màu sắc:đen
Chất liệu:mỏng quá
Không được đẹp</t>
  </si>
  <si>
    <t>Chất liệu:dù
Màu sắc:trắng
Đúng với mô tả:xấu</t>
  </si>
  <si>
    <t>Chất liệu:cứng
Màu sắc:kem
Đúng với mô tả:Nooo</t>
  </si>
  <si>
    <t>K giống hình, màu khác xa trong hình</t>
  </si>
  <si>
    <t>ko đúng như trên hình, may cặp xấu</t>
  </si>
  <si>
    <t>Đúng với mô tả:ko đẹp lắm =(((</t>
  </si>
  <si>
    <t>Tam ổn. Dùng cho hs cấp 1</t>
  </si>
  <si>
    <t>Chất liệu:ko được mềm và rất cứng</t>
  </si>
  <si>
    <t>Đúng với mô tả:không đúng cho lắm</t>
  </si>
  <si>
    <t>Màu sắc:trắng,xanh
Đúng với mô tả:sai ạ</t>
  </si>
  <si>
    <t>Đúng với mô tả:đúng
Màu sắc:trắng kem</t>
  </si>
  <si>
    <t>màu sắc kh đúng với mô tả</t>
  </si>
  <si>
    <t>Màu sắc ko đúng với mô tả</t>
  </si>
  <si>
    <t>Phần vai kh chắc chắn cho lắm</t>
  </si>
  <si>
    <t>Đúng với mô tả:ko đúng với ảnh</t>
  </si>
  <si>
    <t>Chất liệu:màu quá đậm
Quá tệ 🙀</t>
  </si>
  <si>
    <t>chưa nhận được hàng bị mất hàng</t>
  </si>
  <si>
    <t>Màu sắc:đúng
Đúng với mô tả:bé lắm</t>
  </si>
  <si>
    <t>Chất liệu:vải hơi mỏng
Màu sắc:bé
OK</t>
  </si>
  <si>
    <t>Hàng nhận được khác với ảnh mẫu</t>
  </si>
  <si>
    <t>Màu sắc:xanh
Đúng với mô tả:hình ảnh</t>
  </si>
  <si>
    <t>Không giống hình về màu sắc</t>
  </si>
  <si>
    <t>Chất liệu:cũng dc
Màu sắc:không đúng</t>
  </si>
  <si>
    <t>Màu sắc:Sai
Quá tệ mỏng dính</t>
  </si>
  <si>
    <t>Chất vải k giống như hình</t>
  </si>
  <si>
    <t>Ko đúng màu như trên ảnh</t>
  </si>
  <si>
    <t>Hàng kh giống trên ảnh ^^</t>
  </si>
  <si>
    <t>Đúng với mô tả:đúng
Màu sắc:kem</t>
  </si>
  <si>
    <t>Màu sắc:đen
Chất liệu:xấu
K thích</t>
  </si>
  <si>
    <t>Chất vải ko như trong ảnh</t>
  </si>
  <si>
    <t>Vải hơi cứng còn đâu oki</t>
  </si>
  <si>
    <t>Chất liệu:k đúng với mo tả</t>
  </si>
  <si>
    <t>Màu trắng như cháo lòng :))</t>
  </si>
  <si>
    <t>Chất liệu:mỏng
Màu sắc:đúng màu</t>
  </si>
  <si>
    <t>Xấu màu khong đẹp đâu</t>
  </si>
  <si>
    <t>Mùi rất ghê và mỏng</t>
  </si>
  <si>
    <t>Màu sắc:trắng kem
Chất liệu:vải</t>
  </si>
  <si>
    <t>Chất liệu:không ổn cho lắm</t>
  </si>
  <si>
    <t>Màu sắc:đen
Chất liệu:mỏng cứng</t>
  </si>
  <si>
    <t>Hàng oke nhưng hơi mỏng</t>
  </si>
  <si>
    <t>Chất liệu:kh giống miêu tả</t>
  </si>
  <si>
    <t>Không giống hình vài mỏng</t>
  </si>
  <si>
    <t>Hàng không giống hình ảnh!</t>
  </si>
  <si>
    <t>Ko có ngăn đựng nc</t>
  </si>
  <si>
    <t>Cặp không giống trên hình</t>
  </si>
  <si>
    <t>Nói chung tôi sẽ kh mua lại</t>
  </si>
  <si>
    <t>Không giống với hình ảnh,khác</t>
  </si>
  <si>
    <t>Đúng với mô tả:đúng clq
Chất liệu:vải thô như cc
Màu sắc:như cháo lòng
Như cc👽</t>
  </si>
  <si>
    <t>Chê nha chê mạnh luôn á trời nó xấu gì đâu mà nó xấu</t>
  </si>
  <si>
    <t>Kh giống hình ảnh lắm nhưng với gia này cũng k đòi hỏi</t>
  </si>
  <si>
    <t>Tệ lắm ae,tốt nhất không nên mua nếu muốn bị lừa😡😡😡😡🤬🤬🤬🤬🤬</t>
  </si>
  <si>
    <t>cặp như áo mưa</t>
  </si>
  <si>
    <t>Màu sắc:ko dống mẫu</t>
  </si>
  <si>
    <t>Thất vọng thực sự</t>
  </si>
  <si>
    <t>Cặp bẩn :)</t>
  </si>
  <si>
    <t>cũng tuyệt ✨</t>
  </si>
  <si>
    <t>Đúng với mô tả:khác xa với hình mô tả
Màu sắc:trắng kem
Chất liệu:dù
Thề luôn lúc nhận hàng thất vọng thật sự, nhìn trong ảnh thấy to nhưng ở ngoài bé vc dây quai cặp thì lỏng loẹt chưa bỏ sách vở vô trong đeo đã bị tuột, cặp còn nhiều chỉ thừa nữa chớ😔</t>
  </si>
  <si>
    <t>Chất liệu:vải dù hơi cứng mỏng
Màu sắc:đen
Đúng với mô tả:đúng
Nhìn trên ảnh thì tưởng có ngăn ngoài để nước nhưng lúc ship về k có . Balo to hơn tưởng tượng của mik . Nói chug là cx đc vs giá 10k thì vậy là đr</t>
  </si>
  <si>
    <t>Màu sắc:màu đen
To, đựng được nhiều đồ nhaa. Đường may hơi mỏng, hợp lí với giá nha. Đẹp</t>
  </si>
  <si>
    <t>Màu sắc:đen
Đúng với mô tả:không
Sản phẩm đúng màu nhưng mà khác hình nha</t>
  </si>
  <si>
    <t>Đúng với mô tả:vải k đc giống mô tả
Màu sắc:màu đẹp
Chất liệu:hơi mỏng</t>
  </si>
  <si>
    <t>Chất liệu:vải
Màu sắc:đen
Đúng với mô tả:ko giống lắm
Balo với quai đeo hơi mỏng
Ko có chỗ đựng bình nước😌😌</t>
  </si>
  <si>
    <t>Chất liệu:không phải vải dù
Đúng với mô tả:không
Màu sắc:trắng kem
không giống với hình ảnh , chất vải cũng kh giống mô tả nm vẫn xinh ạ</t>
  </si>
  <si>
    <t>Đúng với mô tả:hàng không giống mẫu ,ib hỏi shop thì kh thấy shop rep</t>
  </si>
  <si>
    <t>Màu sắc:khác trong ảnh nhiều quá
Đúng với mô tả:không
Chất liệu:kbt
thất vọng lắm ạ!! Hàng về không được như mong đợi</t>
  </si>
  <si>
    <t>Chất liệu:không dùng với mô tả
Màu sắc:đẹp
Đúng với mô tả:tạm đc
Chất liệu vải không đúng, tiền nào của nấy nói chung cũng đc.</t>
  </si>
  <si>
    <t>Chất liệu:bình thg
Màu sắc:Ko giống hình
Đúng với mô tả:ko</t>
  </si>
  <si>
    <t>Đúng với mô tả:thấy không giống lắm
Màu sắc:đậm hơn trong ảnh
Chất liệu:không biết nhưng khá cứng và thô
Mình tưởng nó là vải dù nhưng khi mở ra rất thất vọng về sản phẩm vải thì cứng màu thì không giống</t>
  </si>
  <si>
    <t>Đúng với mô tả:không giống như trên ảnh
Màu sắc:không giống như trên ảnh</t>
  </si>
  <si>
    <t>Màu sắc:ổn
Chất liệu:vải
Đúng với mô tả:đúng
Shipper cọc cằn ném hàng xuống dưới đất :))? Hàng khá đẹp nhma ng giao...</t>
  </si>
  <si>
    <t>Chất liệu:vải đẹp
Màu sắc:giống trong mẫu
Đúng với mô tả:đẹp
Đẹp nhưng thừa chỉ ngăn to rộng quai chắc chắn</t>
  </si>
  <si>
    <t>Chất liệu:tốt
Màu sắc:đúng</t>
  </si>
  <si>
    <t>Chất lượng tốt</t>
  </si>
  <si>
    <t>Màu sắc:bé đẹp</t>
  </si>
  <si>
    <t>Rẻ nhưng xấu , không giống hình ,</t>
  </si>
  <si>
    <t>K đúng như trong hình, quá tệ</t>
  </si>
  <si>
    <t>Kém chất lượng ko đúng như ảnh</t>
  </si>
  <si>
    <t>Xấu ,kh giống như mô tả</t>
  </si>
  <si>
    <t>Nói chung là ko nên mua</t>
  </si>
  <si>
    <t>Cũng được
Nhưng mà khác mẫu</t>
  </si>
  <si>
    <t>không giống trên ảnh mấy</t>
  </si>
  <si>
    <t>Không giống như mình tưởng</t>
  </si>
  <si>
    <t>K đúng với mô tả</t>
  </si>
  <si>
    <t>Ko đúng hình trên shop</t>
  </si>
  <si>
    <t>Kh giống như  trong hình</t>
  </si>
  <si>
    <t>Không đẹp như trên hình</t>
  </si>
  <si>
    <t>Khác hình ko nên mua</t>
  </si>
  <si>
    <t>Hơi khác so với hình</t>
  </si>
  <si>
    <t>khá là ok đó shop</t>
  </si>
  <si>
    <t>Đẹp nhưng kh giống hình</t>
  </si>
  <si>
    <t>không giống mẫu lắm</t>
  </si>
  <si>
    <t>Đúng với mô tả:tốt</t>
  </si>
  <si>
    <t>Shipper cư xử chán</t>
  </si>
  <si>
    <t>Màu sắc:đúng
Rất nhỏ</t>
  </si>
  <si>
    <t>Ko giống mẫu lắm</t>
  </si>
  <si>
    <t>Hong giấu như ảnh</t>
  </si>
  <si>
    <t>Ko giống như hình</t>
  </si>
  <si>
    <t>Không giống￼￼ hình ảnh</t>
  </si>
  <si>
    <t>Chất liệu:chất vải cứng</t>
  </si>
  <si>
    <t>Màu sắc:đen
Tam ổn</t>
  </si>
  <si>
    <t>Chất liệu:vải
Màu sắc:đen</t>
  </si>
  <si>
    <t>Ko giống ảnh mẫu👎</t>
  </si>
  <si>
    <t>Hàng kh giống ảnh</t>
  </si>
  <si>
    <t>Ko đẹp như thế</t>
  </si>
  <si>
    <t>Khác hình quá nhiều</t>
  </si>
  <si>
    <t>Kh đẹp bự to</t>
  </si>
  <si>
    <t>Chất liệu:mỏng
Hói mùi</t>
  </si>
  <si>
    <t>Hàng k giống mẫu</t>
  </si>
  <si>
    <t>Sp kém chất lượng</t>
  </si>
  <si>
    <t>Không giống vs ảnh</t>
  </si>
  <si>
    <t>Cũng đc :b</t>
  </si>
  <si>
    <t>Chất liệu:vaải mỏng</t>
  </si>
  <si>
    <t>Tệ, khác màu</t>
  </si>
  <si>
    <t>Xấu thất vọng</t>
  </si>
  <si>
    <t>Vãi hơi xấu:))</t>
  </si>
  <si>
    <t>Ko đúng kiểu</t>
  </si>
  <si>
    <t>Sản phẩm xấu</t>
  </si>
  <si>
    <t>Chất liệu:không tệ</t>
  </si>
  <si>
    <t>Vãi rất xấu</t>
  </si>
  <si>
    <t>Tạm, màu xấu</t>
  </si>
  <si>
    <t>Nên mua thử</t>
  </si>
  <si>
    <t>Màu sắc:trắng kem</t>
  </si>
  <si>
    <t>May lỗi</t>
  </si>
  <si>
    <t>Tốt lắm</t>
  </si>
  <si>
    <t>Màu sắc:be</t>
  </si>
  <si>
    <t>Cx đẹppp</t>
  </si>
  <si>
    <t>hàng ok</t>
  </si>
  <si>
    <t>Dẹp5 ạ</t>
  </si>
  <si>
    <t>cg ok</t>
  </si>
  <si>
    <t>mỏng:))</t>
  </si>
  <si>
    <t>Đúng với mô tả:không
Màu sắc:đúng</t>
  </si>
  <si>
    <t>Chất liệu:k đúng</t>
  </si>
  <si>
    <t>vãi k như mong đợi</t>
  </si>
  <si>
    <t>Chất liệu:qq
Đúng với mô tả:đéo giống
Ncc k nên mua nha tôi khuyên mn thật lòng mua về chỉ có vứt thùng rác thôi</t>
  </si>
  <si>
    <t>Chất liệu:giấy bìa cắt tông
Đúng với mô tả:hàng như lồn đéo giống ít nào
Màu sắc:màu be
Hàng như lồn thêm shop chanh côm bô nứng</t>
  </si>
  <si>
    <t>Xấu vãi cứt</t>
  </si>
  <si>
    <t>Chất liệu:mỏng
Màu sắc:vàng khoè
Đúng với mô tả:không đúng
Xấu vãi l, tốt nhất không nên mua, tốn tiền</t>
  </si>
  <si>
    <t>Màu sắc:xanh
Chất liệu:như lòn
Đúng với mô tả:saiiiiiii
Dume cặp như đặc cầu shop chặn tn nx hủy hàng thì đéo chấp nhận mẹ shop như lồn</t>
  </si>
  <si>
    <t>Chất liệu:- dù , xấu
- Chất phải gọi là xấu kinh khủng luôn , thất vọng , vải ghê lắm đã vậy còn bị lộn nắp đóng , 0 sao thôi chứ chả nổi 1 sao luôn 🙃</t>
  </si>
  <si>
    <t>Màu sắc:trắng ngà
Đúng với mô tả:không
Chất liệu:không hề đẹp nha
Không hiểu sao shop này làm ăn như c.Nhìn ảnh balo vô cùng đẹp nhưng khi đặt hàng giao về thì không hề đúng form trong ảnh?thậm chí cái chữ thêubtreen balo cung không giống:)t thề chưa baoh gặp cái shop nào xàm như cái shop này.Hứa kh baoh mua của shop này nữa.Thân ái và đ quay lại.</t>
  </si>
  <si>
    <t>hshshx8dhsĩbdihđu
jdjdhdụeiwjdíihđuicbdịchwĩhwơh8 jdọcf</t>
  </si>
  <si>
    <t>xấuu ó vãiiiii lồn</t>
  </si>
  <si>
    <t>Sp bị vỡ. Gói hadng sơ sài, vô tâm kiểu đó không vỡ mới lạ. Thất vọng.</t>
  </si>
  <si>
    <t>Sản phẩm ko đúng nt mấy ngay để hoi shop ma shop ko thèm rep . Như lừa đảo v mn tránh ra nhá</t>
  </si>
  <si>
    <t>Hương vị:thơm ngon
Bao bì/Mẫu mã:đẹp, thủy tinh
Hộp rất to nhưng về mứt chỉ khoảng nửa hộp thôi. Ăn ngon thơm lắm, ngọt thanh vừa phải nhưng thấy sản phẩm ghi mix với safron nhưng về lại thấy k có. Nhưng đánh giá cao về hương vị ngon.</t>
  </si>
  <si>
    <t>Hương vị:chưa ăn
Bao bì/Mẫu mã:đẹp
bề ngoài thì đẹp đấy mà trong hộp chỉ có 2/3 mứt thôi, ít lắm!</t>
  </si>
  <si>
    <t>Hộp bị hỏng hết đi tặng mà ko ổn🤣🤣🤣🤣🤣🤣🤣🤣🤣🤣🤣🤣🤣🤣🤣🤣🤣🤣🤣🤣🤣🤣🤣🤣🤣🤣</t>
  </si>
  <si>
    <t>Chất liệu:OK
Màu sắc:đen size a
Đúng với mô tả:ngon</t>
  </si>
  <si>
    <t>Chất liệu:vải mỏng
Màu sắc:đen
Giao hàng đúng, nhanh. Sản phẩm ko được tốt, chất vải ổn nhưng độ dày thì RẤT mỏng, bên trong nhìn không có giống hình. Size áo cần tăng thêm lên nhiều.</t>
  </si>
  <si>
    <t>Chất liệu:Không tốt
Màu sắc:Xám
Đúng với mô tả:Áo bị bung vải
Áo mới lấy hồi nãy lấy ra đã thấy bị bung vải rồi là sao vậy shop ? Shop giải thích hộ tôi cái này với ? Một là hoàn trả lại tiền hoặc đổi áo khác tuỳ shop ?</t>
  </si>
  <si>
    <t>Chất liệu:vải hơi cứng
Màu sắc:xám
Đúng với mô tả:hơi nhỏ
Hàng về cũng khá nhanh vải hơi thô và cứng</t>
  </si>
  <si>
    <t>Áo đẹp nhaa nhưng chất vải mặc sẽ bị ngứa có mỗi là không được thoi còn đâu là ok nha🤩</t>
  </si>
  <si>
    <t>Chất nỉ mỏng tang, sờ vào cái áo mà chán thật sự, thật là tốn tiền,ko đáng mua chút nào thất vọng
Chắc giặt 2 bữa là xù bung vải</t>
  </si>
  <si>
    <t>Chất liệu:co giãn khá tệ
Màu sắc:đặt màu xám nhưng giao áo không dống trên ảnh
áo không dống ảnh và mô tả của shop</t>
  </si>
  <si>
    <t>Chất liệu:mỏng
Màu sắc:đẹp
Đúng với mô tả:hình đúng như ảnh mỗi tội vải mỏng hơn trong ảnh
Sản phẩm giao nhanh chóng , chất lượng bình thường , đẹp , chất liệu mỏng</t>
  </si>
  <si>
    <t>Đúng với mô tả:đúng
Chất liệu:thun
Màu sắc:đen, xám
Vải dày nhưng mình thấy cao khoảng 1m50 nặng 40kg trở lên mặt thì ok size xs.</t>
  </si>
  <si>
    <t>Đúng với mô tả:đúng
Chất liệu:ấm
Màu sắc:xám
Vs giá tiền này thì áo này nên mua. Nhưng mà có hơi chật</t>
  </si>
  <si>
    <t>Chất liệu:mỏng
Màu sắc:hông đẹp
Đúng với mô tả:Giá này thì cũng ổn với hàng
Chất liệu vải hơi mỏng nóng màu sắc không được đẹp với mong muốn của mik</t>
  </si>
  <si>
    <t>Chất liệu:vải rất mỏng
Màu sắc:sai
Đúng với mô tả:ko
Đặt áo xám giao áo đen đặt xxl mang vô như xl vậy vải thì mỏng</t>
  </si>
  <si>
    <t>Chất liệu:dải tạm được
Màu sắc:không đúng như mẫu
Sai dây áo chỗ mũ</t>
  </si>
  <si>
    <t>Chất liệu:dỏm
Màu sắc:khác với ảnh
Đúng với mô tả:không đúng với mô tả</t>
  </si>
  <si>
    <t>Đúng với mô tả:ko đúng với mô tả
Màu sắc:xám
Chất liệu:vải mỏng
Nhìn hình thì thấy đẹp nhưng nhận hàng thì ngược lại hoàn toàn tôi nghỉ</t>
  </si>
  <si>
    <t>Đúng với mô tả:ko đúng với mô tả
Màu sắc:xám
Chất liệu:mỏng
Nhìn trên hình thì đẹp , mà hàng giào về thì ...</t>
  </si>
  <si>
    <t>Chất liệu:chất liệu thì mỏng. chất vải không giống trong hình
Màu sắc:màu thì ok
Cũng được</t>
  </si>
  <si>
    <t>Chất liệu:tệ
Màu sắc:tệ
Đúng với mô tả:không
Áo quá nhỏ so với thân hình của tôi</t>
  </si>
  <si>
    <t>Màu sắc:xóm
Đúng với mô tả:đúng
Chất liệu:cũ đc
Giao hàng đúng &amp; hàng cũ đẹp</t>
  </si>
  <si>
    <t>Chất liệu:thô
Màu sắc:hơi cũ
Đúng với mô tả:không giống với ảnh
Không nên mua:))</t>
  </si>
  <si>
    <t>Màu sắc:đen
Đúng với mô tả:có
Chất liệu:vải nỉ
Mẫu áo đẹp giao hàng nhanh đúng với màu sắc nhưng vải hơi mỏng ạ đc cái shop tư vấn rất nhiệt tình lun ạ=))😊</t>
  </si>
  <si>
    <t>Màu sắc:giao hàng dung mau
Đúng với mô tả:voi gia tien nay thi thay cung on
Chất liệu:vai hoi mong một chut</t>
  </si>
  <si>
    <t>Chất liệu:ấm thoáng
Màu sắc:k đậm như trg hình nh vẫn ok</t>
  </si>
  <si>
    <t>Shop tệ đặt màu xám rồi giao ra máu xám trắng
Hỏi thì cứ dạ dạ k giải quyết gì</t>
  </si>
  <si>
    <t>Chất liệu:đẹp
Hơi ngắn, bị rách 1 tí ở ống tay nhưng ko sao mẫu đẹp chất lượng ok</t>
  </si>
  <si>
    <t>Chất liệu:tốt
Màu sắc:chuẩn
Áo size xxl mà còn hơi chật ko đc thoải mái cho lắm</t>
  </si>
  <si>
    <t>Đúng với mô tả:đúng
Chất liệu:vải tốt
Màu sắc:xám đen
Sản phẩm tốt</t>
  </si>
  <si>
    <t>Màu sắc:đánh giá 4 sao
Đúng với mô tả:hàng ok
chất liệu tốt nhưng long bên trong dể rụng như vậy cũng tốt:)</t>
  </si>
  <si>
    <t>Chất liệu:Vai mong
Màu sắc:xấu
Đúng với mô tả:không
Sản phấm không đúng với mô tả , vải mỏng xơ giao hàng nhanh</t>
  </si>
  <si>
    <t>Màu sắc:tốt
Chất liệu:ok
Đúng với mô tả:nhìn ảnh mũ nhìn vừa mà mua về mũ bé ko ưng cho lm</t>
  </si>
  <si>
    <t>Màu sắc:dden
Đúng với mô tả:cũng khá ổn
Chất liệu:phu hojp voi gia tien
nch là cũng khá phù hợp ổn</t>
  </si>
  <si>
    <t>Đúng với mô tả:yesssssssss
Màu sắc:màu xám
Rất oke nha vải mặt cg mát hong nóng
Rất thik nha</t>
  </si>
  <si>
    <t>Chất liệu:vải hơi mỏng nha shop
Màu sắc:đẹp như trên mạng
Mình đặt màu sám thì thấu đc nha</t>
  </si>
  <si>
    <t>Màu sắc:đen
Đúng với mô tả:ok
Chất liệu:vải mỏng
Áo dễ sứt chỉ nhưng áo cx rất đẹp</t>
  </si>
  <si>
    <t>Chất liệu:vải mềm
Màu sắc:xanh dương
Đúng với mô tả:đẹp nhưng hơi rộng
Hơi rộng</t>
  </si>
  <si>
    <t>Chất liệu:mỏm
Màu sắc:tốt
Đúng với mô tả:hông đúng
Mong là đc đổi trả</t>
  </si>
  <si>
    <t>Chất liệu:ưng ý
Màu sắc:kg đúng với đơn đặt hàng
Hơi thất vọng</t>
  </si>
  <si>
    <t>Màu sắc:đúng
Chất liệu:tốt
Đúng với mô tả:đúng
Tay áo hơi dài</t>
  </si>
  <si>
    <t>Đúng với mô tả:ko đúng màu
Màu sắc:xanh
Chất liệu:tốt</t>
  </si>
  <si>
    <t>Chất liệu:mỏng, mát
Màu sắc:đúng
Đúng với mô tả:đúng
Đẹp</t>
  </si>
  <si>
    <t>Chất liệu:xấu
Màu sắc:đen
Đúng với mô tả:không đúng nha
Chê | áo rất nhỏ và vải cực kì mỏng, không nên mua nha hình ảnh chỉ mang tính chất minh họa 
Thất vọng khi mua áo 
Bán giá cao mà hàng rất mỏng và nhỏ 
Chê khuyên mọi ng ko nên mua ạ</t>
  </si>
  <si>
    <t>Màu sắc:đen
Đúng với mô tả:không
Chất liệu:vải mỏng
Vải mỏng lắm ạ, đặt size xxl thì nhỏ xíu, mình 1m5 mặc còn bé á, in thì bị lem vài chỗ, so với giá tiền thì không đáng. Tóm lại không nên mua nha.</t>
  </si>
  <si>
    <t>Chất liệu:không tốt
Màu sắc:không chuẩn
Đúng với mô tả:không giống như mô tả ko giống như trong hình
Sản phẩm không giống như mô tả vải mỏng đường chỉ không chắc chắn sản phẩm không giống như hình</t>
  </si>
  <si>
    <t>Đúng với mô tả:ko giống như mô tả
Mik kêu mua áo zai bự mà ghop gửi một cái giầy một cái mỏng trong khi đó mik đã nói phải lấy zai lớn rồi</t>
  </si>
  <si>
    <t>Chất liệu:quá mỏng
Màu sắc:nhạt
Đúng với mô tả:khá khác với mô tả
Áo màu không giống như hình chủ shop đăng bán.con gấu trên áo thì mờ giặt xog bay màu</t>
  </si>
  <si>
    <t>Chất liệu:ko rõ
Xấu lắm luôn, chất áo mỏng hoạ tiết xấu chất lg ko tốt lắm đâu nên xem xét trc khi mua nhé. Mik cho r nên ko có ảnh</t>
  </si>
  <si>
    <t>Chất liệu:tạm
Màu sắc:tạm
Đúng với mô tả:sai ko giống ảnh
Shop để hình này mà giao thì lại giao áo khác là sao vậy mình đánh giá 1 sao nha</t>
  </si>
  <si>
    <t>Chất liệu:ok
Màu sắc:ok
Đúng với mô tả:ko
Mik đặt áo khúc sương mà shop giao áo nào á, làm ăn kì z mog shop xem r đổi lại cho mik</t>
  </si>
  <si>
    <t>Đúng với mô tả:không giống hình
Chất liệu:mỏng tang
Mặc cái áo cứ ngỡ là đang mặc áo chống nắng thoáng khí vậy, nhìn chẳng giống hình gì cả</t>
  </si>
  <si>
    <t>Chất liệu:xấu
Màu sắc:không như hình
Đúng với mô tả:không đúng
Thất vọng mua size XL mà mặc như size S 
Khuyên mọi người kh nên mua🙂</t>
  </si>
  <si>
    <t>Đúng với mô tả:ko giống tí nào
Chất liệu:quá mỏ, chất vãi ko tốt
Màu sắc:màu ko ra màu
sản phẩm này ko tốt 1 chút nào👍</t>
  </si>
  <si>
    <t>Chất liệu:tệ
Màu sắc:tệ
Đúng với mô tả:tệ tệ
Hàng thì nhận rồi mà tiếc quá , shop làm ăn z thất vọng thật sự haizz</t>
  </si>
  <si>
    <t>Chất liệu:ni
Đúng với mô tả:tạm ổn
Màu sắc:giong hinh
Giao hang k dung size rong qua mua 2 size ma giao 1 sze</t>
  </si>
  <si>
    <t>Chất liệu:mỏng
Màu sắc:không đúng
Đúng với mô tả:khác với mô tả
áo mỏng và ko giống như trên hình ae không nên mua</t>
  </si>
  <si>
    <t>Chất liệu:vải không đẹp mỏng
Màu sắc:không giống như hình
Đúng với mô tả:Shop không uy tín
Sản phẩm không như phần  giới thiệu</t>
  </si>
  <si>
    <t>Giặt dễ bị xổ chỉ vãi ko dc như trong hình nhưng áo thì cũng dc nhưng phải cân nhắc trước khi mua</t>
  </si>
  <si>
    <t>Màu sắc:đúng
Đúng với mô tả:nhỏ quá mặc ko vừa mặc dù đặt xxl rồi mà mà ko vừa
Chất liệu:ko biết</t>
  </si>
  <si>
    <t>Mk đặt màu đen mà về lấy. Ra màu đen nhưng màu vãi đã cũ chuyển sang màu bạc chê shop nha</t>
  </si>
  <si>
    <t>Đúng với mô tả:đúng mô tả nhưng xấu chất vải đểu cực.ko nên mua nha
Chất liệu:như cái rẻ lau
Màu sắc:đen</t>
  </si>
  <si>
    <t>đặt size xl mờ giao về hình như là size s hay sao á
mặc vào cảm giác ko rộng xíu nào</t>
  </si>
  <si>
    <t>Chất liệu:vải
Đúng với mô tả:bth
Màu sắc:xám
Sai to nhất mà ko vừa trong khi mình cao m65 nặng 55kg</t>
  </si>
  <si>
    <t>Áo có ko quá rộng ko quá trật có vài lỗ chỉ may bị toạt như phù hợp với tầm giá</t>
  </si>
  <si>
    <t>Chất liệu:k bt
Màu sắc:xám
Kh như mình tưởng tượng cho lắm về cả chất vải và cả màu sắc</t>
  </si>
  <si>
    <t>Màu sắc:tạm được
Chất liệu:thường
Đúng với mô tả:ko
Mua màu xanh lá cây mà nhận được hàng xanh dương</t>
  </si>
  <si>
    <t>Màu sắc:áo có vẻ hơi nhạt hơn trong hình
Đúng với mô tả:áo đẹp
Chất liệu:vừa ổn
Áo hơi ngắn</t>
  </si>
  <si>
    <t>Sản phẩm ko được đẹp như hình 
Chất liệu mỏng
Chọn size Lớn nhất mà lại giao áo nhỏ xíu</t>
  </si>
  <si>
    <t>Chất liệu:hơi đểu
Màu sắc:ối ròiii ôi đểu.
Đúng với mô tả:dán chắc bền
Vải màu ko giống mô tả</t>
  </si>
  <si>
    <t>Áo tệ lắm ạ vừa mỏng vừa bé nữa ạ 
Đặt size L mà tưởng size S kh chừng</t>
  </si>
  <si>
    <t>Màu sắc:đúng
Chất liệu:mỏng
Đúng với mô tả:đúng
Vải hơi mỏng mà shop còn làm lâu hơi khó chịu</t>
  </si>
  <si>
    <t>Đúng với mô tả:sai size
Màu sắc:đúng
Chất liệu:vừa
Đặt size XS dưới 30kg mà t 60kg bận rộng,</t>
  </si>
  <si>
    <t>Vải mỏng quá nhìn xuyên được với mình đặt sai xl mà nó nhỏ xíu à nchung không được</t>
  </si>
  <si>
    <t>Vải mỏng chất lượng màu thì ok giống ảnh mà nó không quá rộng nói chung là chê</t>
  </si>
  <si>
    <t>Chất liệu:vải
Màu sắc:đen
Áo hơi ngắn so với size, nón thì hơi chật, còn lại thì ổn</t>
  </si>
  <si>
    <t>Chất liệu:Dễ xù lông
Màu sắc:xám
Đúng với mô tả:tạm
Rất là mỏng vãi kém ko nên mua.</t>
  </si>
  <si>
    <t>Chất liệu:chán
Màu sắc:nhạt nhoà, ko rõ nét
Dù đã đặt đúng size mà mặc vẫn không vừa</t>
  </si>
  <si>
    <t>Màu sắc:sấu
Đúng với mô tả:ko đúng với mô tả
Chất liệu:ko như hình ảnh
Ko nên mua</t>
  </si>
  <si>
    <t>Chất liệu:ok
Màu sắc:ko giống
Đúng với mô tả:ko
Size xxl nó nhỏ tui mặt vào còn chặt😢😢</t>
  </si>
  <si>
    <t>Màu sắc:màu đc
Chất liệu:hàng ko tốt chất liệu vãi dõm
Hàng giao không đúng size XXL</t>
  </si>
  <si>
    <t>Đúng với mô tả:hình giống
Chất liệu:hơi mõng
Màu sắc:hơi tối
Áo cũng ok thôi nha shop</t>
  </si>
  <si>
    <t>Chất liệu:mỏng
Màu sắc:như cất
Đúng với mô tả:xấu mỏng ko như hình bịp 😑😑
Toàn bịp,</t>
  </si>
  <si>
    <t>Chất liệu:mỏng
Màu sắc:ko đúng vs ảnh
Đúng với mô tả:2 sao
Shop nên xem xét lại</t>
  </si>
  <si>
    <t>Chất liệu:vải
Màu sắc:sám
Đúng với mô tả:ko đúng
Vải mỏng. Hàng quá xấu so vs ảnh</t>
  </si>
  <si>
    <t>Chất liệu:mỏng
Màu sắc:Đen
quá chật so với size vải mỏng không thích hợp mặc mùa đông</t>
  </si>
  <si>
    <t>Quá tệ không giống hình chút nào giao hàng thì lâu áo mỏng dính mua phí tiền</t>
  </si>
  <si>
    <t>Chất liệu:kem
Màu sắc:tạm được
Đúng với mô tả:áo bị rách hình nhìn ghê lem luốc</t>
  </si>
  <si>
    <t>Màu sắc:ko giống cho lắm
Đúng với mô tả:ko giống
Mua XXL mà nhỏ xíu</t>
  </si>
  <si>
    <t>Màu sắc:k giống trên hình
Đúng với mô tả:ko đúng với mô tạ
Chất liệu:mỏng</t>
  </si>
  <si>
    <t>Chất liệu:mong mà giao thông số ko đúng nữa chứ bán chó trêu dê mà</t>
  </si>
  <si>
    <t>Màu sắc:ko giống trong hình lắm
Chất liệu:áo hơi mỏng
Đúng với mô tả:tạm ổn</t>
  </si>
  <si>
    <t>Đúng với mô tả:không giống ảnh
Chất liệu:mỏng
M.n nên xem lại khi mua nha</t>
  </si>
  <si>
    <t>Chất liệu:mỏng
Màu sắc:sám
Đúng với mô tả:ko đúng
Khá là đắt tiền vs áo</t>
  </si>
  <si>
    <t>Đúng với mô tả:đúng
Màu sắc:đen
Đặt size XXL mà giao hàng size L</t>
  </si>
  <si>
    <t>Màu sắc:đúng
Chất liệu:mỏng
vải quá mỏng kích thước chật không như trên ảnh</t>
  </si>
  <si>
    <t>Chất liệu:vải khác
không dúng trong ảnh vải khác k đẹp dúng trpng ảnh</t>
  </si>
  <si>
    <t>Màu sắc:bình thường
Đúng với mô tả:ko đúng
Chất liệu:ok
K giống trong hình</t>
  </si>
  <si>
    <t>Chất liệu:mỏng dính
Màu sắc:bình thường
Đúng với mô tả:kh đúng vs mô tả</t>
  </si>
  <si>
    <t>Chất liệu:không tốt
Màu sắc:tạm ổn
Đúng với mô tả:không
Hàng kém chất lượng</t>
  </si>
  <si>
    <t>Chất liệu:chất lượng kém size nhỏ
Đúng với mô tả:k đúng vs ảnh mẫu</t>
  </si>
  <si>
    <t>Màu sắc:khác so với mẫu
Chất liệu:kém
Áo tệ 
Khác màu so với mẫu</t>
  </si>
  <si>
    <t>Chất liệu:mỏng
Màu sắc:đen
Đúng với mô tả:ko đúng
Đặt xxl về như M</t>
  </si>
  <si>
    <t>giao size nhỏ O vừa vải mỏng mn cân nhắc trước khi mua nha:)?</t>
  </si>
  <si>
    <t>Màu sắc:ko giống mấy
Chất liệu:tạm tạm
Hơi nhăn nheo tý, ko sao</t>
  </si>
  <si>
    <t>Chất liệu:không giông với mẫu size XXL nhưng 70kg k vừa👎. vải mỏng</t>
  </si>
  <si>
    <t>Đúng với mô tả:2xl mà nhỏ hơn cả xl
Màu sắc:đúng
Chất liệu:đúng</t>
  </si>
  <si>
    <t>Giao không đúng trong ảnh, chất liệu vải không giống, màu sáng hơn</t>
  </si>
  <si>
    <t>Áo mẫu ok. Chất liệu ok. Nhưng áo hơi mỏng hơn mong đợi</t>
  </si>
  <si>
    <t>Đúng với mô tả:k ưng lắm
Chất liệu:k bt
Màu sắc:đen
Hơi nhỏ</t>
  </si>
  <si>
    <t>Chất liệu:nỉ
Màu sắc:xám
Đúng với mô tả:không
Xxl 60kg mặc cộc :)?</t>
  </si>
  <si>
    <t>Chất liệu:mỏng
Màu sắc:ok
Đúng với mô tả:ok
Haizzz chán chả muốn nói</t>
  </si>
  <si>
    <t>Nên đừng mua ,shop lỏ lắm mua size này giao size kia</t>
  </si>
  <si>
    <t>Chất liệu:mỏng
Màu sắc:xám , size XXL
Áo bị nhỏ và mỏng</t>
  </si>
  <si>
    <t>Chất liệu:vải ok
Màu sắc:không đẹp lắm
Không vừa ý sản phẩm</t>
  </si>
  <si>
    <t>Chất liệu:mỏng
Màu sắc:ko đúng với ảnh
Đúng với mô tả:ko đúng</t>
  </si>
  <si>
    <t>Chất liệu:mỏng
Màu sắc:xấu
Đúng với mô tả:ko đúng
Ko nên mua</t>
  </si>
  <si>
    <t>Chất liệu:mỏng
Màu sắc:đen
Ko đúng với quảng cáo nhỏ và mỏng</t>
  </si>
  <si>
    <t>Màu sắc:không đẹp lắm
Chất liệu:vải mỏng
Đúng với mô tả:không</t>
  </si>
  <si>
    <t>Màu sắc:đen
Đúng với mô tả:không
Chất liệu:tạm
Ko ra gì</t>
  </si>
  <si>
    <t>Chất liệu:không đảm bảo
Màu sắc:xấu
Đúng với mô tả:không đúng</t>
  </si>
  <si>
    <t>Chất liệu:khác vs hình ảnh
Gửi lộn kích thước quá nhỏ</t>
  </si>
  <si>
    <t>Chất liệu:quá mỏng lun
Đúng với mô tả:ko hài lòng lắm</t>
  </si>
  <si>
    <t>Màu sắc:đúng
Đúng với mô tả:đúng
Chất liệu:vải hơi mỏng</t>
  </si>
  <si>
    <t>Màu sắc:đúng
Chất liệu:hơi mỏng
Tiền nào của đó thui</t>
  </si>
  <si>
    <t>Chất liệu:vải
Màu sắc:đen
Đúng với mô tả:không đúng lắm</t>
  </si>
  <si>
    <t>Đúng với mô tả:vải mỏng
Chất liệu:nỉ
Màu sắc:xanh xẫm</t>
  </si>
  <si>
    <t>Chất liệu:bth
Màu sắc:black
Đúng với mô tả:ừ
Như....jz á:)</t>
  </si>
  <si>
    <t>Chất liệu:Bình thường
Màu sắc:không rõ
Đúng với mô tả:không</t>
  </si>
  <si>
    <t>Màu sắc:được
Chất liệu:không phải vải nỉ mà còn mỏng</t>
  </si>
  <si>
    <t>Đúng với mô tả:xấu
Chất liệu:xấu
Màu sắc:như lông chuột</t>
  </si>
  <si>
    <t>Áo dài dặn vải đẹp ,có điều shop giao nhầm mẫu</t>
  </si>
  <si>
    <t>Vải k đc đẹp hơi ngắn cũng tạm ổn thôi kệ hình ảnh mang tính chất lấy xu 👌👌👌</t>
  </si>
  <si>
    <t>Màu sắc và chất lượng không hề giống mẫu 1 tí nào</t>
  </si>
  <si>
    <t>Đặt size L y như ship cho size M mang chật</t>
  </si>
  <si>
    <t>Màu sắc:xám mà ra xám trắng
Xấu vlll ra thua</t>
  </si>
  <si>
    <t>Áo thì mặc vừa mà ngắn mặc vào hở lưng</t>
  </si>
  <si>
    <t>Đúng với mô tả:đẹp
Chất liệu:vải
Màu sắc:xám
Gshs</t>
  </si>
  <si>
    <t>Qua 1 cái xxl 1 cái xl mà nhìn 2 cái y chang nhau ko có cái nào bự cái nào nhỏ luôn</t>
  </si>
  <si>
    <t>Áo hơi mỏng đi với người mất à không phải ai đâu thôi ko mua nhanh kẻo</t>
  </si>
  <si>
    <t>Áo nhỏ vừa mà chỉ vừa thôi ko có rộng áo ngắn mà mình cao vcl</t>
  </si>
  <si>
    <t>Áo xấu đau xấu đớn luôn á mn 
Khuyên tht kh nên mua</t>
  </si>
  <si>
    <t>Chất liệu:chán
Màu sắc:xấu</t>
  </si>
  <si>
    <t>Màu sắc:giống
Chất liệu:chất liệu không như trên hình</t>
  </si>
  <si>
    <t>Đúng với mô tả:hơi chật
Chất liệu:mỏng
Màu sắc:đúng</t>
  </si>
  <si>
    <t>Chất liệu:mỏng vl
Màu sắc:đúng
Đúng với mô tả:đúng</t>
  </si>
  <si>
    <t>Đúng với mô tả:không đúng
Chất liệu:được
Màu sắc:xấu</t>
  </si>
  <si>
    <t>Chất liệu:ok
Màu sắc:kk
Đúng với mô tả:neneeeeeene</t>
  </si>
  <si>
    <t>Áo vừa nhưng hơi ngắn 
Vãi hơi mỏng</t>
  </si>
  <si>
    <t>Hog đúng màu trên mạnh</t>
  </si>
  <si>
    <t>Màu sắc:màu xám
Màu ko giống với hình</t>
  </si>
  <si>
    <t>Chất liệu:tập được
Giống như mô tả</t>
  </si>
  <si>
    <t>Rộng ko đúng .sai.
Mầu nhạt</t>
  </si>
  <si>
    <t>Đúng với mô tả:đúng
Màu sắc:đẹp
Chất liệu:khá tốt</t>
  </si>
  <si>
    <t>Màu sắc:đẹp
Chất liệu:dõm
Màu đẹp nhưng vải cùi.</t>
  </si>
  <si>
    <t>Màu sắc:xám
Chất liệu:hơi mỏng nhưng đẹp lắm ạ</t>
  </si>
  <si>
    <t>Chất liệu:ok
Màu sắc:đẹp
ai in hình ko đẹp</t>
  </si>
  <si>
    <t>Chất liệu:tốt nhưng áo mỏng quá
Màu sắc:đen</t>
  </si>
  <si>
    <t>Sản phẩm nhà chị đẹp nắm ạ</t>
  </si>
  <si>
    <t>Chất liệu:tốt
Mà sao size nhỏ quá</t>
  </si>
  <si>
    <t>Mẫu đẹp nhưng vải thì tạm</t>
  </si>
  <si>
    <t>Màu sắc:Xám
Chất liệu:tốt
Hơi ngắn</t>
  </si>
  <si>
    <t>Đẹp nhm tay áo nó ko phòng nhìn cứ sao sao</t>
  </si>
  <si>
    <t>Chất liệu:mỏng quá k dày dặn còn đúng mẫu tạm dc</t>
  </si>
  <si>
    <t>Hàg về thì vải ko đc đẹp như trên hinhg🙃</t>
  </si>
  <si>
    <t>Đúng với mô tả:ok
Màu sắc:đc
Chất liệu:cx ok</t>
  </si>
  <si>
    <t>Nhìn trên hình thì dày nhận về thì mỏng</t>
  </si>
  <si>
    <t>Chất liệu:ko biết
Màu sắc:xám
Đúng với mô tả:hong</t>
  </si>
  <si>
    <t>Vải hơi mỏng nhưng giá này thì ok rồi</t>
  </si>
  <si>
    <t>Không đúng như hình, áo mỏng vải tệ ạ</t>
  </si>
  <si>
    <t>Cổ tay áo may lệch, dây áo quá dài</t>
  </si>
  <si>
    <t>Màu sắc:ko
Đúng với mô tả:ko
Chất liệu:ko
Ko</t>
  </si>
  <si>
    <t>Hàng nhăn nheo 
Đổi hàng thì ko hố trợ</t>
  </si>
  <si>
    <t>Vải đểu mặc ko vừa dù size to nhất</t>
  </si>
  <si>
    <t>Rất mỏng và nhỏ hơn size 
Chất lượng kém</t>
  </si>
  <si>
    <t>Màu sắc:đen
Chất liệu:vải
Đúng với mô tả:sai</t>
  </si>
  <si>
    <t>Áo quá mỏng vs bủng chỉ 2.3 chôt</t>
  </si>
  <si>
    <t>Chất liệu:ok
Màu sắc:den
Đúng với mô tả:ok</t>
  </si>
  <si>
    <t>áo cx ok nhma 4 sao thoi 😢</t>
  </si>
  <si>
    <t>Màu sắc:đen
Chất liệu:vải hoodie
Tốt hơi rộng</t>
  </si>
  <si>
    <t>Vải nó mỏng hơn so với trong ảnh:)</t>
  </si>
  <si>
    <t>Chất liệu:mỏng
Màu sắc:màu ko như quảng cáo</t>
  </si>
  <si>
    <t>Chất liệu:áo khác rất nhiều với trong ảnh</t>
  </si>
  <si>
    <t>trên hình thì giầy ra ngoài mỏng dính</t>
  </si>
  <si>
    <t>Đẹp nhưng hơi dễ bung chỉ nha shopp</t>
  </si>
  <si>
    <t>Chất liệu:tạm đc
Màu sắc:đen
Áo hơi nhỏ</t>
  </si>
  <si>
    <t>Mua size XL nhưng giao lại nhỏ quá</t>
  </si>
  <si>
    <t>Áo ngắn hơn sale mà tôi đã chọn</t>
  </si>
  <si>
    <t>Ch nhận được áo giao nhầm hàng</t>
  </si>
  <si>
    <t>kiu size xxl mà giao nhỏ xíu</t>
  </si>
  <si>
    <t>sản phẩm ko giống như trong hình</t>
  </si>
  <si>
    <t>Áo như lớp 5 bận á chứ</t>
  </si>
  <si>
    <t>hàng ncc lừa đảo đừg nên mua</t>
  </si>
  <si>
    <t>Chất liệu:vải
Màu sắc:đen
Áo hơi ngắn</t>
  </si>
  <si>
    <t>áo Đúng hình nhưng hơi mõng nhé</t>
  </si>
  <si>
    <t>Sản phẩm quá tệ không như ảnh</t>
  </si>
  <si>
    <t>Áo chật lượng kém k đều vải</t>
  </si>
  <si>
    <t>Chất liệu:xấu
Màu sắc:ko giống trên ảnh</t>
  </si>
  <si>
    <t>Chất liệu:vải hơi mỏng
Vải hơi kém</t>
  </si>
  <si>
    <t>Giao lộn size nên cho 3 sao</t>
  </si>
  <si>
    <t>Màu sắc:khác so với hình ảnh</t>
  </si>
  <si>
    <t>Giao áo k đúng như hình</t>
  </si>
  <si>
    <t>Mỏng vs in màu k đẹp</t>
  </si>
  <si>
    <t>Đúng với mô tả:Áo hơi mỏng</t>
  </si>
  <si>
    <t>Màu sắc:đen
Áo kh như hình</t>
  </si>
  <si>
    <t>Đặt màu xám giao màu đen</t>
  </si>
  <si>
    <t>Chất liệu:mỏng
Ko giống vs ảnh</t>
  </si>
  <si>
    <t>Áo ko giống như trong hình</t>
  </si>
  <si>
    <t>Chất liệu:nỉ
Mỏng như áo mưa</t>
  </si>
  <si>
    <t>Áo quá mỏng
Nhớ cải thiện</t>
  </si>
  <si>
    <t>Chất liệu:mỏng
Màu sắc:không giống</t>
  </si>
  <si>
    <t>ngoài k giống ảnh chẹooo</t>
  </si>
  <si>
    <t>Chất liệu:mỏng
Màu sắc:đen
Haizz</t>
  </si>
  <si>
    <t>Ko đúng chất liệu mỏng</t>
  </si>
  <si>
    <t>Màu sắc:xám
Áo mỏng 😪</t>
  </si>
  <si>
    <t>Ship về sai màu áo</t>
  </si>
  <si>
    <t>Chất liệu:tạm tạm
tạm ổn</t>
  </si>
  <si>
    <t>Chất liệu:vãi hok chất lượng</t>
  </si>
  <si>
    <t>áo rất mỏng chán thiệt</t>
  </si>
  <si>
    <t>Áo không hề dúng mẩu</t>
  </si>
  <si>
    <t>đẹp nhưng giao chậm nha</t>
  </si>
  <si>
    <t>Đúng với mô tả:siêu mỏng</t>
  </si>
  <si>
    <t>Đúng mô tả vải mỏng</t>
  </si>
  <si>
    <t>Dãy mỏng bỏ luôn r</t>
  </si>
  <si>
    <t>Mua 2 size giao 1</t>
  </si>
  <si>
    <t>Chất liệu:xấu
Màu sắc:k đẹp
Đúng với mô tả:như cc
Trả lại tiền đi mua áo gt đẹp lắm mà hàng về thì như con c*c</t>
  </si>
  <si>
    <t>Chất liệu:vãi như cái dẻ rách thấy trên hình đẹp lắm ship về như dẻ rách</t>
  </si>
  <si>
    <t>áo 2xl mà nhỏ quá cứ như size L ấy hình in kém ko được chắc chắn</t>
  </si>
  <si>
    <t>Chất liệu:rất tệ
Màu sắc:tệ
Nếu ai đang có ý định mua thì ko nên mua nha, như đùi dẻ</t>
  </si>
  <si>
    <t>Màu sắc:đen
Đúng với mô tả:hơi hơi
Chất liệu:mỏng
Vải mỏng cũng không ấm cho lắm hihihihih.</t>
  </si>
  <si>
    <t>Chất liệu:mỏng
Màu sắc:rất tệ
Đúng với mô tả:ko đúng trong ảnh</t>
  </si>
  <si>
    <t>Quá ngắn tui muốn đc đền bù</t>
  </si>
  <si>
    <t>Áo rách</t>
  </si>
  <si>
    <t>Hàng rất tuyệt vời</t>
  </si>
  <si>
    <t>Màu sắc:ok
Chất liệu:Đẹp</t>
  </si>
  <si>
    <t>Nhỏ một tí so với thân hình mình</t>
  </si>
  <si>
    <t>Đó giao tới có dính buổi</t>
  </si>
  <si>
    <t>Mỏng ko như hình minh hoạ</t>
  </si>
  <si>
    <t>Chất liệu:...
Tiếng nào của nấy</t>
  </si>
  <si>
    <t>Áo nhỏ chất vải như cc</t>
  </si>
  <si>
    <t>Chất vải như con khỉ móc</t>
  </si>
  <si>
    <t>Vải như cc vất mẹ ịk</t>
  </si>
  <si>
    <t>mỏng , thô ko đẹp</t>
  </si>
  <si>
    <t>mỏng xấu lắm phí 90k</t>
  </si>
  <si>
    <t>Không đẹp như trong hình</t>
  </si>
  <si>
    <t>Áo như cc ₫b tao</t>
  </si>
  <si>
    <t>Cổ áo hơi chật</t>
  </si>
  <si>
    <t>Đặt XL ra M</t>
  </si>
  <si>
    <t>Chất liệu:vãi khá mỏng</t>
  </si>
  <si>
    <t>Mỏng k giống hình</t>
  </si>
  <si>
    <t>Màu sắc:xấu
áo xấu</t>
  </si>
  <si>
    <t>áo xấu vải mỏng</t>
  </si>
  <si>
    <t>Màu ko giống hình.</t>
  </si>
  <si>
    <t>Chất liệu:nhiều sơ vải</t>
  </si>
  <si>
    <t>Chất liệu:hàng ko đẹp</t>
  </si>
  <si>
    <t>Áo ko vừa size</t>
  </si>
  <si>
    <t>Áo mỏng quá ạ</t>
  </si>
  <si>
    <t>K giống trên hình</t>
  </si>
  <si>
    <t>Hơi mỏng mà đẹp</t>
  </si>
  <si>
    <t>Chất liệu:mỏng
Quá tệ</t>
  </si>
  <si>
    <t>Hàng quá nhỏ</t>
  </si>
  <si>
    <t>Không đẹp lắm</t>
  </si>
  <si>
    <t>Áo như cccc</t>
  </si>
  <si>
    <t>Ảo hơi mỏng</t>
  </si>
  <si>
    <t>Mầu khác quá</t>
  </si>
  <si>
    <t>áo ngắn nhỏ</t>
  </si>
  <si>
    <t>Chất liệu:quá tệ</t>
  </si>
  <si>
    <t>Áo quá nhỏ</t>
  </si>
  <si>
    <t>Áo mỏng,lông xù</t>
  </si>
  <si>
    <t>Gửi hàng lỗi</t>
  </si>
  <si>
    <t>Lộn màu nhé</t>
  </si>
  <si>
    <t>Đẹp và ấm</t>
  </si>
  <si>
    <t>#NAME?</t>
  </si>
  <si>
    <t>size hơi bé</t>
  </si>
  <si>
    <t>Áo quá mỏng,bé</t>
  </si>
  <si>
    <t>Không giống màu</t>
  </si>
  <si>
    <t>Hàng như cac</t>
  </si>
  <si>
    <t>Ko giống màu</t>
  </si>
  <si>
    <t>Siêu mỏng</t>
  </si>
  <si>
    <t>Màu sắc:xám</t>
  </si>
  <si>
    <t>Hơi bó</t>
  </si>
  <si>
    <t>Hơi rộng</t>
  </si>
  <si>
    <t>Vãi chê</t>
  </si>
  <si>
    <t>Dc ấy</t>
  </si>
  <si>
    <t>Mỏng quá</t>
  </si>
  <si>
    <t>Chất liệu:đem</t>
  </si>
  <si>
    <t>Tầm tạm</t>
  </si>
  <si>
    <t>quá mỏnggg</t>
  </si>
  <si>
    <t>Mỏnggg</t>
  </si>
  <si>
    <t>áo tệ giao hàng size phù hợp với trẻ con</t>
  </si>
  <si>
    <t>Sản phẩm tạm ổn</t>
  </si>
  <si>
    <t>Đúng với mô tả:chặt ở cổ</t>
  </si>
  <si>
    <t>Chất liệu:như lon
Đúng với mô tả:đúng
Màu sắc:xám
Áo ngắn mặc hởi cả đít ko như quảng cảo</t>
  </si>
  <si>
    <t>Chất liệu:ko tốt
Màu sắc:xám</t>
  </si>
  <si>
    <t>Chất liệu:vair
Đúng với mô tả:đúng
Vải mỏng</t>
  </si>
  <si>
    <t>Nó bị rách r rồi shop ơi</t>
  </si>
  <si>
    <t>Chất liệu:như cặc
Đúng với mô tả:không đúng</t>
  </si>
  <si>
    <t>Chất liệu:shop làm ăn như cặc đm áo may mỏng mua màu xám xám ra màu đen nể:)))
áo may mỏng đm shop làm ăn như lol</t>
  </si>
  <si>
    <t>Màu sắc:như lol</t>
  </si>
  <si>
    <t>Đúng với mô tả:đúng với mô tả
Chất liệu:vải
Màu sắc:xám
Hàng đẹp mặc rất ấm và thoải mái ạ chất vải đẹp hàng giao đúng hẹn giao hàng rất nhanh shipper vui tính thái độ tốt hàng rất tốt mọi người hãy ủng hộ shop nhiều nhé phim sex ủng hộ shop nhiều hàng rất tốt</t>
  </si>
  <si>
    <t>Mình đặt màu xám mà giao màu xanh dương đậm. áo đẹp, giá rẻ nhưng giao màu ko đúng yêu cầu nên mình đánh giá 3 sao thôi</t>
  </si>
  <si>
    <t>Màu sắc:be
Chất liệu:nỉ
Hàng được phù hợp với giá tiền học sinh, shipper vui vẻ nhiệt tình, hàng giao nhanh,sản phẩm hơi bị lỗi.</t>
  </si>
  <si>
    <t>Đặt áo có mũ mà shop giao áo ko có mũ với lại không đúng màu, thất vọng về shop</t>
  </si>
  <si>
    <t>Chất liệu:binh thường
Màu sắc:trắng nhưng về lại xanh
Đúng với mô tả:sai tht sự
Sản phẩm tệ kh đúng màu quá tệ</t>
  </si>
  <si>
    <t>Chất liệu:shop dao say mã ko chuẩn
Đúng với mô tả:ko đúng với mo tả
ao to quá ko đúng say</t>
  </si>
  <si>
    <t>Chất liệu:nỉ mỏng
Màu sắc:đen
Áo vải mỏng  có nhiều chỉ thừa , màu ko giống hình miêu tả</t>
  </si>
  <si>
    <t>Màu sắc:đen
Hàng hơi xấu xúc chỉ v.v mong shop khắc phục lỗi</t>
  </si>
  <si>
    <t>Chất liệu:vải lót long
Màu sắc:kem be
Đúng với mô tả:đúng
Đẹp áaaa, mn nên mua, siu rẻ siu đẹp nhma cx hơi bé mik bthg mặc size L nhma đặt XL thì ms vừa ắ, nếu đặ size XXL thì nó sẽ đúng í mik hơn, mik thích rộng thùng thình í&gt;&lt; mai iu, Nên mua ạ ( nhma có vàu chỗ nó hơi bẩn, dây cx k đẹp lắm)</t>
  </si>
  <si>
    <t>Màu sắc:khác với ảnh
Chất liệu:vải da cá cũng tốt, chưa giặt lần nào xem có bị doãn không, nhưng mà chấp nhận đc</t>
  </si>
  <si>
    <t>Chất liệu:mỏng
Màu sắc:đúng
Đúng với mô tả:không đúng
Hàng không đúng như hình chữ nhỏ tay áo không bó thun thất vọng</t>
  </si>
  <si>
    <t>Chất liệu:vải thun
Màu sắc:xám
Đúng với mô tả:không đúng với mô tả
Nhắn tin cho shop thì không  trả lời, giao hàng sai màu+ khác với mô tả, mỏng , mặc quá rộng, may tay áo không đều</t>
  </si>
  <si>
    <t>Chất liệu:mỏng
Màu sắc:không đúng màu đen
Đúng với mô tả:không
Nhỏ, mỏng không đúng màu sắc</t>
  </si>
  <si>
    <t>Chất liệu:bên trong bông
Màu sắc:đen
Đúng với mô tả:đúng
Áo ấm lắm ạ(hình ảnh chỉ có tính chất nhận xu)</t>
  </si>
  <si>
    <t>Chất liệu:không biết nữa
Màu sắc:hơi sẫm
Vãi mềm ấm hơi,dài đúng yêu cầu nhưng hơi nhỏ</t>
  </si>
  <si>
    <t>Màu sắc:tôi đặt màu đen giao cho tôi màu
Chất liệu:tốt
Tôi đặc áo màu đen shop giao màu nâu tôi không hài lòng với shop của bạn</t>
  </si>
  <si>
    <t>Màu sắc:đúng
Đúng với mô tả:tạm cho là đc
Chất liệu:hơi xấu
Vải hơi xấu nha, mỏng nữa, mình m58 42kg mặc vừa ko rộng ko chật, dịch vụ vận chuyển tốt, ko ưng vải thôi</t>
  </si>
  <si>
    <t>Đúng với mô tả:đúng mỗi cái hình in còn khác quét
Chất liệu:vãi mỏng
Màu sắc:đen mà giao tím
Shop xem lại nha giao vầy k đc đâu á</t>
  </si>
  <si>
    <t>Đặt áo màu đen sao lại giao màu nâu 
Bảo có chữ PRINCESS PARK sao lại là chữ NOTHING MATTERS</t>
  </si>
  <si>
    <t>Đúng với mô tả:Không
Màu sắc:Hồng
Màu quá đậm, vải kh đẹp, mỏng, kh nên mua. Quá thất vọng</t>
  </si>
  <si>
    <t>Chất liệu:vải bông ấm
Màu sắc:trắng
Đúng với mô tả:dơ vãi cut ra:)) dính  bông đỏ xám tùm lum ngay trước áo giặt ko ra
giao về có nhiều bông vải màu khác nhau dính lên áo  giặt ko ra không có chỗ nào bị có trước áo:) không hài lòng</t>
  </si>
  <si>
    <t>Chất liệu:tạm đc với giá tiền
Màu sắc:đặt màu trắng shop lại giao màu vàng</t>
  </si>
  <si>
    <t>Màu sắc:ko đúng
Chất liệu:cx đc
Đúng với mô tả:rất nhỏ
Mik đặt màu đen nhma shop lại giao cho mình màu xám khá là thất vọng nhma cx đc</t>
  </si>
  <si>
    <t>Tôi đặt màu đen mà shop ship cho t màu này tôi ko hài lòng và thêm vết bẩn trên áo?</t>
  </si>
  <si>
    <t>Mk đăt áo đen lại gửi áo mày xanh. Áo mặc chật. Vai mỏng k co giãn. 
Rất k hài lòng</t>
  </si>
  <si>
    <t>Sai sezi không giống mẫu ngoài ra còn bị dơ nhìu 
Đặt sezi L giao sezi M</t>
  </si>
  <si>
    <t>Đúng với mô tả:ko đúng với mô tả
Chất liệu:vải
Màu sắc:màu đên giao màu xanh</t>
  </si>
  <si>
    <t>Màu sắc:không giống màu đã chọn ( đặt màu đen ra màu sanh dương đậm)</t>
  </si>
  <si>
    <t>Chất liệu:vải
Màu sắc:xanh
Đúng với mô tả:ko đúng với mô tả</t>
  </si>
  <si>
    <t>Ban co muon ung 11000d ? So tien ung va phi dich vu 2950d se duoc tru vao lan nap tien tiep theo. Soan Y gui 9015 de duoc ung tien</t>
  </si>
  <si>
    <t>Màu sắc:vàng
Đặt màu be mà ra vàng choé, đặt 4xl mà nhỏ xíu ,nhìn như size m, chuẩn bị giao hàng cũng lâu. TỆ VL</t>
  </si>
  <si>
    <t>Chất liệu:rất mỏng
Màu sắc:đen
Đúng với mô tả:không giống hình
Hơi thất vọng</t>
  </si>
  <si>
    <t>Áo đẹp nhưng có một vài chỗ bị rách . Rất không hài lòng về shop.</t>
  </si>
  <si>
    <t>Chất liệu:vải
tăng 1 size rồi mà mặc vẫn chật, mũ nhỏ</t>
  </si>
  <si>
    <t>Màu sắc:ổn
Đúng với mô tả:ko đúng
Chất liệu:ổn
Đặt 3 cái 3 size khách nhau mà lại cho có một xl</t>
  </si>
  <si>
    <t>Chất liệu:vải
Màu sắc:đen
Đúng với mô tả:đúg
áo mặc ổnnnn , được nói chung là phù hợp với giá tiền</t>
  </si>
  <si>
    <t>Chất liệu:vãi mặc ấm khá dầy nên yên tâm
Màu sắc:đen
Đúng với mô tả:sản phẩm ok nên mua</t>
  </si>
  <si>
    <t>Đúng với mô tả:chê
Màu sắc:chê
Chất liệu:chê</t>
  </si>
  <si>
    <t>Chất liệu:tạm được khá ok so với số tiền
Đúng với mô tả:khá đúng
Màu sắc:đen
Hình trên áo hơi nhỏ không giống như hình shop đăng chắc tại mua size lớn nên vậy nhưng cuối cùng vẫn ok</t>
  </si>
  <si>
    <t>Chất liệu:chất liệu không đc ok
Màu sắc:màu sắc đẹp
Đúng với mô tả:chất lượng ko tốt
Tôi không hài lòng về sản phẩm này</t>
  </si>
  <si>
    <t>Chất liệu:vãi nỉ rất êm
Hàng ko như mong muốn hơi thất vọng mong shop có thể làm tốt hơn</t>
  </si>
  <si>
    <t>Mik đặt áo đen có mũ sao áo lại màu tím ko có chú về chật lượng vãi dất tốt</t>
  </si>
  <si>
    <t>Shop ko chat lại vs mình để lỡ cuộc đi chs của mình
Áo thì tốt 
Hơi mỏng</t>
  </si>
  <si>
    <t>Chất liệu:không biết
Đúng với mô tả:đúng
Màu sắc:đen
Áo đẹp lắm nha
Bahshebbsbsjnwnshwhsbbsvwjnsb</t>
  </si>
  <si>
    <t>Chất liệu tốt 
Mầu sắc ko đúng vs màu 
Ko đúng vs lúc mua</t>
  </si>
  <si>
    <t>Màu sắc:đen
Đúng với mô tả:đúng
Chất liệu:tốt
Tốt nha m.n nên mua</t>
  </si>
  <si>
    <t>Mỏng và giao không đúng màu tay áo rộng nhưng giá rẻ</t>
  </si>
  <si>
    <t>Chất liệu:tốt
Màu sắc:đúng
Đúng với mô tả:giống
Áo ok!!</t>
  </si>
  <si>
    <t>Chất liệu:vải khá ok
Màu sắc:màu sắc nổi bật
Ngon,Bổ,Rẻ</t>
  </si>
  <si>
    <t>Màu sắc:đen, be
Shop thông đồng với shipped nha. Đặt 2 cái 1 size s 1 cái xl mà giao 2 cái xl cái giao sai còn bị tháo tem nữa. Shipped thì cố tình ko cho kiểm hàng, ib báo với shop mà shop lại cố tình ko xem ko rep nói chung mọi người ko nên mua đâu ạ</t>
  </si>
  <si>
    <t>Chất liệu:k biết
Màu sắc:đặt đen ra xanh
Đúng với mô tả:không
Quá tệ chỉ ở cổ tay và ở túi  bung hết ra, rất nhiều chỉ thừa, áo mỏng, dây kéo mũ như dây giày, nói chung là rất tệ</t>
  </si>
  <si>
    <t>áo tạm ổn , vải rất mỏng và tay áo hơi nhỏ á nha , mình m50,45kg đặt size XL mà tay áo nó hơi trật rồi đó nếu mà đặt size L ko bít ra sao</t>
  </si>
  <si>
    <t>Chất liệu:vải
Màu sắc:đen
Đúng với mô tả:đúng
cổ áo hơi chật. áo trắng dính hơi dơ 
Vạn người yêu cũng không bằng một người thấu hiểu, triệu người thích cũng không bằng một người thương.🤍</t>
  </si>
  <si>
    <t>Chất liệu:chất liệu vải bông
Đúng với mô tả:nhìn xa giống nhìn gần nó k giày
Rẻ nhưng dễ rách mặc lần đầu rách mấy chỗ dính bông qua áo khác k chắn gió áo mỏng</t>
  </si>
  <si>
    <t>Chất liệu:cũng đc
Màu sắc:đen
Đúng với mô tả:đúng
Vải hơi mỏng  .còn đổ lông .may bị lỗi ở nón nhưng ko sao may lại  đc .tiền nào của đó .nói chung là ok .</t>
  </si>
  <si>
    <t>Đúng với mô tả:ko đúng mẫu
Chất liệu:vải mỏng
Màu sắc:xám
vải rất mong r còn in hình có đường trắng nữa size XL mà nhỏ lắm rất thất vọng shop này;-;</t>
  </si>
  <si>
    <t>Màu sắc:Hồng be
Mua 2 áo mà khi mở có 1 áo báo bên shop thì không thấy phản hồi, dịch vụ chăm sóc khách hàng còn kém</t>
  </si>
  <si>
    <t>Chất liệu:khá mỏng
Màu sắc:đặt màu đen giao màu nâu
Đúng với mô tả:lừa người
Shop này lừa lắm mong ai đọc đc thì đừng mua nữa .</t>
  </si>
  <si>
    <t>Chất liệu:vải mỏng
Màu sắc:đen
Đúng với mô tả:đúng
Vải thì khá mỏng lúc giao đến còn bị xù lông nhưbg sau khi giặt đã đỡ rồi</t>
  </si>
  <si>
    <t>Đúng với mô tả:tư vấn không nhiệt tình gửi hàng còn sai áo k đẹp tiền nào của đó ae ạ
Chất liệu:xau
Màu sắc:in lỗi</t>
  </si>
  <si>
    <t>Chất liệu:vải
Màu sắc:be
Đúng với mô tả:gần đúng
Áo giao về vừa mặc thử đả rách, áo còn mất một lổ trên vải nửa</t>
  </si>
  <si>
    <t>Đúng với mô tả:ko
Chất liệu:vải mỏng
Màu sắc:giống
Quá tệ hàng vải mỏng mà k đúng size 
Trả hàng thì k chấp nhận =))?</t>
  </si>
  <si>
    <t>Đúng với mô tả:đúng
Chất liệu:bình thường
Màu sắc:đúng với nhu cầu
Vải khá là bình thường, mặc vào cảm giác không thoải mái.</t>
  </si>
  <si>
    <t>Màu sắc:đen
Chất liệu:mỏng
Shop lừa đảo đặt 2 size mà như nhau nhắn tin thì shop không trả lời nói chung rát tệ</t>
  </si>
  <si>
    <t>Shop không biết phân biệt màu cần đi học mẫu giáo lại mua màu nâu giao màu xanh nhắn shop dell trả lời</t>
  </si>
  <si>
    <t>Màu sắc:đúng
Áo mỏng lắm ạ shop ơi k dày như mình nghĩ hơi thất vọng shop ơi. Em mong shop trả lời</t>
  </si>
  <si>
    <t>Chất liệu:dở
Màu sắc:đặt đen ra xám
Đúng với mô tả:như hạch
Xấu ko đúng mẫu còn bị rách :))) như cc z</t>
  </si>
  <si>
    <t>Màu sắc:đen
Đúng với mô tả:đúng
Chất liệu:vải
Áo mỏng, chữ in nhỏ, size áo nhỏ, vừa với số tiền bỏ ra.</t>
  </si>
  <si>
    <t>Mình order áo màu đen sz XXL nhưng cửa hàng lại chuyển áo màu xanh xong sz không đúng với miêu tả:(</t>
  </si>
  <si>
    <t>Chất liệu:ok
Màu sắc:ok
Đúng với mô tả:đúng
Giao về có 1 vài chỗ bị dơ 1 vài chổ bị bung chỉ</t>
  </si>
  <si>
    <t>Áo rộng mặc ko vừa
Ống tay chật ko co dãn 
Màu nhạt ko đúng như trong ảnh 
Mn ko nên mua</t>
  </si>
  <si>
    <t>Màu sắc:đúng
Chất liệu:Vải quá mỏng
Đúng màu sắc mặt vừa nhưng vải quá mỏng k đúng như mong đợi</t>
  </si>
  <si>
    <t>Màu sắc:giao ko đúng mà nt vs shop ko rep
Đúng với mô tả:giao màu lộn thành màu xanh</t>
  </si>
  <si>
    <t>Chất liệu:bình thường
Màu sắc:sai màu sắc
Đúng với mô tả:đặt 1 kiểu giao 1 kiểu
Giao sai màu</t>
  </si>
  <si>
    <t>Chất liệu:tệ
Đúng với mô tả:xấu để2 cái giao được 1cái
Màu sắc:để màu đen giao màu xanh</t>
  </si>
  <si>
    <t>Chất liệu:quá tồi
Màu sắc:đúng
Đúng với mô tả:Sai
Mua 2lần thì 2áo quá mỏng còn bị rách</t>
  </si>
  <si>
    <t>Áo giao về kh đúng màu đặt màu đen về màu xanh vải xấu chất lượng kh ổn</t>
  </si>
  <si>
    <t>Màu sắc:sai
Đặt màu Be mà shop lại cho màu đỏ nhm mặc cũng ổn k chê lắm</t>
  </si>
  <si>
    <t>Áo hàng fke về bận đc 2 ngày bị vàng bận thì long dính đầy tay 
Quá tệ</t>
  </si>
  <si>
    <t>Áo xấu 
Áo ko cò độ co giãn
Size xxl mà tay áo nhỏ xíu
Mặc sao vừa=))</t>
  </si>
  <si>
    <t>Đặt đen giao xanh , đặt xxl giao s  shop làm ăn như qq
Ảnh minh họa</t>
  </si>
  <si>
    <t>Nhờ tư vấn thì im ru tới lúc nhận hàng thì hàng không như giống trên ảnh</t>
  </si>
  <si>
    <t>Chất liệu:ok
Màu sắc:ok
Đúng với mô tả:hok biết
Nói là áo hoodie mà k có mũ</t>
  </si>
  <si>
    <t>Chất liệu:vải
Màu sắc:xanh be
Đúng với mô tả:đúng
Mà rất tiếc shop giao sai màu</t>
  </si>
  <si>
    <t>áo ra ngoài cx đc vài ko tốt lắm nhưg giá nhiu đó là ok ròi</t>
  </si>
  <si>
    <t>Chất liệu:bth
Màu sắc:đen nhưng giao xanh
Đúng với mô tả:không
Có vết bẩn trên áo</t>
  </si>
  <si>
    <t>Chất liệu:áO
Màu sắc:đen
Đúng với mô tả:...
Áo zide xl mà còn nhỏ và chật</t>
  </si>
  <si>
    <t>Chất liệu:mỏng
Màu sắc:đúng
Đúng với mô tả:không
Size 40kg thôi ship size 70kg à :))</t>
  </si>
  <si>
    <t>Chất liệu:mỏng
Màu sắc:đặt đen ra xanh
Đúng với mô tả:ko đúng
Ko đúng áo</t>
  </si>
  <si>
    <t>Chất liệu:rất mỏng
Màu sắc:sai màu sai mẫu
Đúng với mô tả:như zẻ lau nhà</t>
  </si>
  <si>
    <t>2áo size L mà 1cái thì vừa 1cái thì rộng, nt shop ko trả lời</t>
  </si>
  <si>
    <t>Chất liệu:khác với mẫu
Màu sắc:đúng màu
Đúng với mô tả:khác size
Không hài lòng</t>
  </si>
  <si>
    <t>Màu sắc:trắng
Mua size l nhận đc size m shop làm ăn kiểu j vậy</t>
  </si>
  <si>
    <t>Mua về mang đi học mà nó xù lông dính đầy quần giặt ko ra</t>
  </si>
  <si>
    <t>Mua màu đen mà giao màu này, giao hàng chậm 😌</t>
  </si>
  <si>
    <t>Đặt màu đen mà shop giao xanh đen nhắn tin thì shop ko rep</t>
  </si>
  <si>
    <t>Chất liệu:Vãi
Màu sắc:Xám
Đúng với mô tả:Không
Đặt màu đen giao màu xám</t>
  </si>
  <si>
    <t>Chất liệu:ok
Màu sắc:ok
Đúng với mô tả:đẹp
Chọn size L mà hơi rộng</t>
  </si>
  <si>
    <t>Đúng với mô tả:giao nhầm size😡
Màu sắc:đặt màu đen giao màu xanh
Chật</t>
  </si>
  <si>
    <t>Chất liệu:không đúng với mô tả
Màu sắc:không đúng
Đúng với mô tả:không</t>
  </si>
  <si>
    <t>Màu sắc:xanh biển đen
Đúng với mô tả:đen
Ko giống vs hình ảnh</t>
  </si>
  <si>
    <t>Gửi sai màu ko đúng sz chất tạm tạm chê
Không hài lòng</t>
  </si>
  <si>
    <t>Đúng với mô tả:đặt màu đen màu đen tím Shop j lạ z</t>
  </si>
  <si>
    <t>Chất liệu:ko tốt
Màu sắc:xanh Nước biển
Ko đúng như mẫu rất tệ</t>
  </si>
  <si>
    <t>Chất liệu:đc
Màu sắc:đặt màu này ra màu kia
Đúng với mô tả:sai</t>
  </si>
  <si>
    <t>Màu sắc:ko phải xấu
Chất liệu:ko đẹp
Hành ko đúng máu trong hình</t>
  </si>
  <si>
    <t>Chất liệu:...
Màu sắc:sai màu
Đúng với mô tả:....
Giao sai màu</t>
  </si>
  <si>
    <t>Chất liệu:xấu
Màu sắc:đen
Đưa áo to đùng ai mà mặc vừa...</t>
  </si>
  <si>
    <t>Chất liệu:như hình
Màu sắc:đúng
Đúng với mô tả:đúng
Giao thiếu hàng</t>
  </si>
  <si>
    <t>Màu sắc:Mua màu be lúc hàng về là màu vàng khè  =))</t>
  </si>
  <si>
    <t>Áo không ổn, vải bóng lắm pha nhiều nilon, form nhỏ, hờmmmmmm</t>
  </si>
  <si>
    <t>Đúng với mô tả:đúng với mô tả
Chất liệu:nỉ
Màu sắc:đúng</t>
  </si>
  <si>
    <t>Chất liệu:nỉ , chỉ
Màu sắc:xanh be
Delldúng vs mô ta</t>
  </si>
  <si>
    <t>Chất liệu:mỏng
Màu sắc:đúng
Đúng với mô tả:bth
Áo hoi mỏng</t>
  </si>
  <si>
    <t>Màu sắc:giao nhầm màu
Chất liệu:vải mỏng
Muốn hoàn trả hàng</t>
  </si>
  <si>
    <t>Chất liệu:vải mỏng
Đúng với mô tả:vải mỏng
Màu sắc:đen</t>
  </si>
  <si>
    <t>Chất liệu:0
Màu sắc:sai
Đúng với mô tả:sai
Sai màu</t>
  </si>
  <si>
    <t>Chất liệu:duoc
Màu sắc:ok
Đúng với mô tả:không
Hơi nhỏ</t>
  </si>
  <si>
    <t>Chất liệu:xấu
Màu sắc:xấu
Đúng với mô tả:đúng mà xấu</t>
  </si>
  <si>
    <t>Chất liệu:đểu
Màu sắc:trắng ố bửn
Đúng với mô tả:ko</t>
  </si>
  <si>
    <t>Chất liệu:ko tốt
Màu sắc:trắng
sai màu 
nhầm màu zở</t>
  </si>
  <si>
    <t>Chất liệu:vải
Màu sắc:đen
Mua màu đen bán màu xám</t>
  </si>
  <si>
    <t>Đặt màu Đen giao màu Xanh, làm ăn tuyệt vời 👍</t>
  </si>
  <si>
    <t>Chất liệu:Cũng đc mà chỉ dư hơi nhiều
Màu sắc:đẹp</t>
  </si>
  <si>
    <t>Chất liệu:quá mỏng , áo còn bị dơ
Màu sắc:be M</t>
  </si>
  <si>
    <t>Màu sắc:đen
Tôi đặt mầu đen lại giao mầu xanh ?</t>
  </si>
  <si>
    <t>Ko giống trên hình 
Chữ nhỏ 
Đặt đên thì đem xanh</t>
  </si>
  <si>
    <t>Shop lm ăn chán đặt màu đen giao màu xanh</t>
  </si>
  <si>
    <t>Đúng với mô tả:kêu size 4xL mà giao size M</t>
  </si>
  <si>
    <t>Màu sắc:chưa đẹp lắm
Đúng với mô tả:ko tốt 😡</t>
  </si>
  <si>
    <t>Cặp đôi này đang chia sẻ cuộc sống như thế nào khi nuôi dạy cô gái nhỏ xinh đẹp của họ có một tay ❤️</t>
  </si>
  <si>
    <t>Lần đầu ok .lần hai lỗi một cái , lần ba ko chấm đc  , ko phải nỉ lại còn chảy xễ</t>
  </si>
  <si>
    <t>Chất liệu:.
Màu sắc:.
Đúng với mô tả:.
Sao em đặt màu đen mà gia mày xanh đen ạ?</t>
  </si>
  <si>
    <t>Không đúng như trên ảnh .
 Không có mũ . Không có túi trước..</t>
  </si>
  <si>
    <t>Chất liệu:mỏng
Màu sắc:xanh
Đúng với mô tả:kooooooooooooooooooooooooooooooo!!!!!</t>
  </si>
  <si>
    <t>Chất liệu:vải,mỏng
Màu sắc:đặt đen giao xanh :((</t>
  </si>
  <si>
    <t>Đặt màu đen giao màu xanh</t>
  </si>
  <si>
    <t>Màu sắc:không đúng
Quá tệ</t>
  </si>
  <si>
    <t>Mua về đã rách ròi</t>
  </si>
  <si>
    <t>Màu sắc:hồng
Mỏng, có nhìu chỉ thừa và xù☹</t>
  </si>
  <si>
    <t>Màu sắc:đen
Đúng với mô tả:ko giống
Chất liệu:tốt</t>
  </si>
  <si>
    <t>Chất liệu:tốt
Đặt màu xám giao màu đen??</t>
  </si>
  <si>
    <t>Chất liệu:tốt
Màu sắc:đen
Đúng với mô tả:ok</t>
  </si>
  <si>
    <t>Ship nhanh nhưg mà vải chx tốt lắm</t>
  </si>
  <si>
    <t>Chất liệu:ổn
Đúng với mô tả:đóng sai hàng</t>
  </si>
  <si>
    <t>Chất liệu:tốt
Màu sắc:sai màu</t>
  </si>
  <si>
    <t>Mua 4xl giao cái áo cho em bé làm sao ma mat dc</t>
  </si>
  <si>
    <t>Bận đi học ko nghe máy được kêu Cô tình là sao ạ</t>
  </si>
  <si>
    <t>Đặt màu đen nhận màu xanh còn lại thì đúng mô tả</t>
  </si>
  <si>
    <t>Dù shop đã tư vấn size nhưng vẫn bị rộng</t>
  </si>
  <si>
    <t>Đặt áo hoodie mà shop giao áo khác 
Thất vọng</t>
  </si>
  <si>
    <t>Shop k rep tin nhắn của ng khác 1 sao</t>
  </si>
  <si>
    <t>Chất liệu:cx được
Đúng với mô tả:oki
Màu sắc:đen</t>
  </si>
  <si>
    <t>Giao sai màu shop ko uy tín tí nào</t>
  </si>
  <si>
    <t>Màu sắc:ko đúng màu
Đúng với mô tả:ko đúng</t>
  </si>
  <si>
    <t>Mình đặt màu đen shop gửi màu xanh 🙂</t>
  </si>
  <si>
    <t>Màu sắc:đen
Đúng với mô tả:đúng như mô tả</t>
  </si>
  <si>
    <t>Chất liệu:ko biết
Màu sắc:đe
Vải hơi mỏng ạ</t>
  </si>
  <si>
    <t>Hàng rất là ok nhm shop giao lộn mày</t>
  </si>
  <si>
    <t>Mua size M thì shop lại đưa size L</t>
  </si>
  <si>
    <t>Màu sắc:Sai màu đen sao ra màu tím</t>
  </si>
  <si>
    <t>Đúng với mô tả:giải thừa vs đổ lông</t>
  </si>
  <si>
    <t>Đặt màu này giao màu kia.không giống mẫu</t>
  </si>
  <si>
    <t>Chất liệu:tạm
Màu sắc:vàng
Đúng với mô tả:không</t>
  </si>
  <si>
    <t>Shop sạo quần, kêu giao đến mà lmkl</t>
  </si>
  <si>
    <t>Đặt sai XL mà giao sai S à</t>
  </si>
  <si>
    <t>Đặt màu đen mà ship về màu xanh</t>
  </si>
  <si>
    <t>Mình đặt màu đen mà giao màu xanh</t>
  </si>
  <si>
    <t>Chất liệu:mỏng
Màu sắc:trắng
Đúng với mô tả:có</t>
  </si>
  <si>
    <t>Chất liệu:mỏng
Áo size XL mà nhỏ quá!!</t>
  </si>
  <si>
    <t>Đúng với mô tả:đúng
Chất liệu:bth
Màu sắc:đen</t>
  </si>
  <si>
    <t>Màu sắc:be
Áo bị rách 1 lỗ nhỏ</t>
  </si>
  <si>
    <t>Đặt màu đen mà ra màu xanh nhạt</t>
  </si>
  <si>
    <t>Đặt màu đen sao gửi mùa xanh</t>
  </si>
  <si>
    <t>Đúng với mô tả:hàng đc
Màu sắc:Đen</t>
  </si>
  <si>
    <t>Màu sắc:đen
Đúng với mô tả:đúng n</t>
  </si>
  <si>
    <t>Áo mỏng lét như lá lúa =))</t>
  </si>
  <si>
    <t>đặt màu đen sao giao màu khác</t>
  </si>
  <si>
    <t>Đặt đen .. giao màu nâu hazzzi</t>
  </si>
  <si>
    <t>Chất liệu:tệ
K đúng hàng tôi đặt</t>
  </si>
  <si>
    <t>Chất liệu:vải mỏng
Màu sắc:ko đúng màu</t>
  </si>
  <si>
    <t>Giao size màu áo thì nhỏ trật</t>
  </si>
  <si>
    <t>Màu sắc:đen
Đúng với mô tả:rất đẹp</t>
  </si>
  <si>
    <t>Chất liệu:áo hơi to và hơi rộng</t>
  </si>
  <si>
    <t>đặt màu đen giao màu trắng:)))))</t>
  </si>
  <si>
    <t>Chất liệu:mỏng
Màu sắc:giao sai màu</t>
  </si>
  <si>
    <t>4xl mà hơi nhỏ nha shop☺</t>
  </si>
  <si>
    <t>Đặt áo đen giao áo xanh</t>
  </si>
  <si>
    <t>đồ cũ nma cũng chất đc</t>
  </si>
  <si>
    <t>Chất liệu:hơi mỏng
Màu sắc:ko đúng</t>
  </si>
  <si>
    <t>Đặc áo đen giao áo xanh</t>
  </si>
  <si>
    <t>Đặt xs shop giao size L</t>
  </si>
  <si>
    <t>Chất liệu:vải
Màu sắc:hồng
Vải mong</t>
  </si>
  <si>
    <t>Chất liệu:kém giặt ra màu</t>
  </si>
  <si>
    <t>Chất liệu:mỏng
Màu sắc:sai màu</t>
  </si>
  <si>
    <t>Quá tệ áo dễ rách</t>
  </si>
  <si>
    <t>Giao ko đúng số lượng</t>
  </si>
  <si>
    <t>Chất liệu:đúng
Màu sắc:sai màu</t>
  </si>
  <si>
    <t>Đúng với mô tả:sai màu</t>
  </si>
  <si>
    <t>Màu sắc:đúng maud
Quá mỏng</t>
  </si>
  <si>
    <t>Áo có nhiều vết bẩn</t>
  </si>
  <si>
    <t>Không thể thế giới hạn như thế giới thiệu Trị của ông là🤣 một loài</t>
  </si>
  <si>
    <t>Chất liệu:mỏng
Màu sắc:để màu đen giao màu xanh
Đúng với mô tả:ko</t>
  </si>
  <si>
    <t>Chất liệu:êm
Màu sắc:đẹp</t>
  </si>
  <si>
    <t>Rất mỏng nhà mn tiền nào của nấy thôi</t>
  </si>
  <si>
    <t>Vs giá này thì tạm chấp nhận</t>
  </si>
  <si>
    <t>Chx giống trên hình cho lắm</t>
  </si>
  <si>
    <t>Ko được tốt cho lắm</t>
  </si>
  <si>
    <t>Tay áo Quá rộng</t>
  </si>
  <si>
    <t>Màu sắc:tồi
Chất liệu:mỏng</t>
  </si>
  <si>
    <t>Màu sắc:đen
Cũng được</t>
  </si>
  <si>
    <t>Áo màu hơi nhạt</t>
  </si>
  <si>
    <t>Còn nhỏ và chật</t>
  </si>
  <si>
    <t>đặt đen giao xám</t>
  </si>
  <si>
    <t>Vải mỏng, k dày</t>
  </si>
  <si>
    <t>Chất liệu:ok la lunnn</t>
  </si>
  <si>
    <t>Tệ giao nhầm hàng</t>
  </si>
  <si>
    <t>Nhiều chỉ thừa</t>
  </si>
  <si>
    <t>Không đúng màu</t>
  </si>
  <si>
    <t>Dơ,vải mỏng,dây xấu</t>
  </si>
  <si>
    <t>Màu sắc:ko đúng</t>
  </si>
  <si>
    <t>Size quá nhỏ</t>
  </si>
  <si>
    <t>chất vải xấu</t>
  </si>
  <si>
    <t>Xl  Quá nhỏ</t>
  </si>
  <si>
    <t>Khá tốt</t>
  </si>
  <si>
    <t>Màu sắc:Đúng</t>
  </si>
  <si>
    <t>Tốt 👍</t>
  </si>
  <si>
    <t>Chỉ mỏng</t>
  </si>
  <si>
    <t>Shop đểu</t>
  </si>
  <si>
    <t>Chất liệu:ncc
Đúng với mô tả:đéoo
Màu sắc:xanh giao sai
Giao sai màu shop nhắn đ rep</t>
  </si>
  <si>
    <t>hàng như đầu buồi địt mẹ mày</t>
  </si>
  <si>
    <t>Chất liệu:nỉ
Màu sắc:đe
Đúng với mô tả:koo
vãi như shit mình chúc shop buôn may bán ko đắt và luôn ế mọi ngày</t>
  </si>
  <si>
    <t>Màu sắc:Đặt đen mà về xanh
Đúng với mô tả:ko đúng
Chất liệu:bình thường
Đặt màu đen về màu xanh shop làm ăn như đb</t>
  </si>
  <si>
    <t>Màu sắc:như cục cứt
Chất liệu:nhu con cặc
Áo rách giao sai màu, sai size nhắn tin kh rep, khinh thường khách hàng đặt size L giao size M, đặt màu đen giao màu xanh ae né né shop này ra, áo thì bung chỉ</t>
  </si>
  <si>
    <t>Đúng với mô tả:ko đúng
Mua xl giao size nhỏ như đứa trẻ con mặc. Shop lừa đảo, ko uy tín, mọi người đừng nên mua đồ của shop này 
Lừa đảo vl</t>
  </si>
  <si>
    <t>Đúng với mô tả:ko đúng với hình ảnh của shop ,
Màu sắc:màu xám
Chất liệu:kh btt
Bao tia kh đẹp , có chỉ thừa nhiều, may ba tia kh đều, mũ nhỏ , kh hài lòng cho lắm, áo dính cái gì màu vàng, kh hài lòng, fom áo mặc k đẹp lắm tưởng mặc giống mẫu ai ngờ áo k đẹp lắm ( ý kiến riêng ) chê👀</t>
  </si>
  <si>
    <t>Chất liệu:vải
Màu sắc:đen
Đúng với mô tả:dày
Hơi thất vọng vì là vải dễ sù và size hơi nhỏ may đặt tăng lên 1 size, nhưng được cái mặc vào mùa thu thì ấm chắn được gió, mặc đi nắng cũng k thấy rát, thôi tiền nào của nấy</t>
  </si>
  <si>
    <t>Áo mỏng, size M mà ngắn tí phần bo chun cũng nhão ncl đồ rẻ nên chất lượng cũng k tốt.Màu đen nhìn cứ đểu đểu</t>
  </si>
  <si>
    <t>Màu sắc:xám
Chất liệu:mỏng vl
Đúng với mô tả:tạm
Vừa xấu sz lại nhỏ mũ thì đáng lẽ ra phải may 2 lớp chứ sh này may có 1 lớp à đúng là cái đồ kéo kẹt bủn xỉn đã thế tui cho 1⭐cho zừa</t>
  </si>
  <si>
    <t>Đúng với mô tả:8/10
Màu sắc:đen
Chất liệu:không rõ nhưng nó bóng lên
Với giá như này mình không đòi hỏi gì thêm, giao hàng nhanh</t>
  </si>
  <si>
    <t>Mua loại xám dày và áo nhỏ hơn so với hình, áo không có áo lót bên trong</t>
  </si>
  <si>
    <t>Tầm hơn 10 ngày nhận dc hàng. Áo cầm nhẹ k dày như tưởng tượng, vải mỏng. From to k dài lắm m60 63kg mặc đến mông chứ k chùm mông. Nchung vs giá này là ok r</t>
  </si>
  <si>
    <t>Màu sắc:xàm
Chất liệu:không biết mà tệ lắm huhu
Đúng với mô tả:không
Áo nhỏ vãi tui đặt 2xl mà thấy nó nhỏ xíu à thất vọng</t>
  </si>
  <si>
    <t>Màu sắc:xám dày
Chất liệu:k b
Đúng với mô tả:đúng
chả đúng với bản size đâu các bạn nào thíc mặc  rộng thoải mái thì cứ đôn lên 2,3 size mặc mìn cố tình đôn lên 2 size mà vẫn chưa vừa ý lắm =)))))</t>
  </si>
  <si>
    <t>Chất liệu:vải
Màu sắc:đen
Đúng với mô tả:đẹp
Phù hợp giá tiền áo đẹp xinh rất đáng tiền sẽ ủng hộ shop nhìu nhìu nhìu hhebensndndndbbdbdbdbdbdbdbdndndndnsnsnsnnsnsnsndndndbn</t>
  </si>
  <si>
    <t>Chất liệu:nỉ
Đúng với mô tả:xấu
Màu sắc:xám
hàng kh như mình tưởng tượng, chắt liệu vải xấu, nhẹ, không đáng với giá tiền, khuyên mọi người né shop này ra, áo xấu lắm mọi người, vải còn mỏng, nhẹ, chê</t>
  </si>
  <si>
    <t>Chất liệu:mỏng
Màu sắc:xám dày
Giao hàng cỡ gần hai tuần 
Vải tưởng dày nhưng nhận lại mỏng
Cố tình đặt size 2xl mà nón nhỏ xíu
1m65, 65kg mặc size 2xl bự thoải mái mà nón đội nhỏ</t>
  </si>
  <si>
    <t>mình 60kg mà mặc k rộng như áo mình từng đặt vải ghi lông cừu nhưng chỉ là phi bóng vải mỏng đúng yêu cầu nhưng mặc vào nhưng giống áo chống nắng</t>
  </si>
  <si>
    <t>Không đúng như những gì mô tả quad thất vọng tôi không ngờ sản phẩm lại tệ như vậy</t>
  </si>
  <si>
    <t>Màu sắc:đen
Chất liệu:vải
Đúng với mô tả:đúng
Hàng đúng với ưng ý nha. Mặc lâu đc 1 tháng r thì cảm nhận là chống nắng tốt, dầy vừa phải. Nhưng mà sẽ có bị xù lông ở mảng tay, sau đó đến lưng và cuối cùng là toàn bộ nhé. Nên mặc cái này đi chơi lâu lâu thì đẹp, dễ phối nha</t>
  </si>
  <si>
    <t>Đúng với mô tả:đúng
Màu sắc:xám
Chất liệu:nỉ bông
Form hơi to chất vải dày mặc ổn giống như hình ổn</t>
  </si>
  <si>
    <t>Đúng với mô tả:đúng 3/10
Chất liệu:k biết
Màu sắc:ổn
mặc chật còn nhiều chỉ thừa</t>
  </si>
  <si>
    <t>Màu sắc:xám nhạt
Đúng với mô tả:mỏng như mô tả
Mình đã mua 1 cái áo dày màu xám nhạt, muốn mua thêm 1 áo xám đậm. Nhìn trên hình thì thấy màu đậm nhưng khi nhận về thì màu xám nhạt. theo mô tả thì áo này mỏng nhưng không ngờ mỏng hơn mình nghĩ.</t>
  </si>
  <si>
    <t>Không giống hình lắm, form áo nhỏ, mặc tới bụng thôi, giao hàng nhanh,</t>
  </si>
  <si>
    <t>Chất liệu:mỏng lắmmm
Màu sắc:cũng dc
Đúng với mô tả:ko giống với hình
Áo khác với mô tả lắm huhuhu. Còn giao lâu rất lâu nữa. Chờ quá trời chờ</t>
  </si>
  <si>
    <t>Áo khoác không giống hình. 
Áo thun xù lông. 
😢😢😢😢</t>
  </si>
  <si>
    <t>Chất nủ bông,rộng thoải mái,nhưng mỏng nha. K như trong hình dầy dặn nha.boss làm ơn check khâu thiết kế nha,size k chuẩn.piyama size XXL mà nhỏ quá vây. Đọc nhiều comm chê quá mà sao k thay đổi j hết vây.</t>
  </si>
  <si>
    <t>Chất liệu:vải
Màu sắc:đen dày
Đúng với mô tả:black
Mua đợt 1 màu xám dày size L form đẹp vải dày thích lắm luôn nên mua cái nữa màu đen, nhưng mà sao màu đen này nó ko dày như cái trước với mình đặt to hơn 1 size mà lúc mặc thấy nó ôm người hơn cái trước ko biết shop có lộn gì ko 🥲</t>
  </si>
  <si>
    <t>Chất liệu tạm ổn, giá cả hợp lý, chỉ may đều không bị dư, nên mua nha</t>
  </si>
  <si>
    <t>Chất liệu:ổn
Màu sắc:giống hình
Đúng với mô tả:vừa
áo giao lâu, mỏng hơn so vs mình nghĩ, form ok nhưng mà hơi ngắn so vs bảng size, áo giao bị dơ bên trong nhưng giặt đc với có mùi vải khó chịu, tay hơi dài</t>
  </si>
  <si>
    <t>Màu sắc:Đen
Đúng với mô tả:Đúng
Áo dày dặn, đáng so với số tiền mình bỏ ra￼. Nhìn chung thì có thể mua để trải nghiệm nhưng ko đẹp lắm đâu</t>
  </si>
  <si>
    <t>Chất liệu:nỉ
Màu sắc:xám
Đúng với mô tả:đúng
Áo dễ xù, nhưng vải nỉ đầy ấm nên mua</t>
  </si>
  <si>
    <t>Áo dày nhma hơi ngắn và khoá kéo cũng k trơn nhma giá v cũng chất lượng r</t>
  </si>
  <si>
    <t>Hàng giao gần tháng mới nhận được không hiểu kiểu gì luôn 
Chất nỉ mỏng nhẹ như xốp</t>
  </si>
  <si>
    <t>Vãi xink mà bé quá, ch được m55 mà mặc còn 0 che được nửa hông :)))</t>
  </si>
  <si>
    <t>Màu sắc:xám
Áo khoác mặc khá ổn , có thể khoác ngoài mỏng , áo mỏng</t>
  </si>
  <si>
    <t>Chất liệu:Mỏng
Màu sắc:đẹp
Đúng với mô tả:Ko đúng với mô tả lắm</t>
  </si>
  <si>
    <t>Chất liệu:tốt
Đúng với mô tả:đúng với mô tả
Màu sắc:đúng
Tốt</t>
  </si>
  <si>
    <t>Màu sắc:đen dày
Đúng với mô tả:Tốt
Chất liệu:tốt
Hshsjbdnsismsnsnjjdj</t>
  </si>
  <si>
    <t>Màu sắc:xám
Chất liệu:vải gì hổng biết
Đúng với mô tả:nó mỏng hơn mình nghĩ ạ
Hình ảnh khác xa thực tế mua ạ, mình nghĩ mua mỏng hè mặc cho đỡ nóng mà mỏng thiệt nha m.n, nếu muốn mặc rộng thì m.n tăng lên 2-3 size nữa, mình tăng 1 size mà chỉ vừa người chứ hông rộng. Hàng nhận lâu nka, mình đặt sáng 15/4 mà tới 28/4 mới nhận hàng được, mà hàng nước ngoài nên hông sao😢</t>
  </si>
  <si>
    <t>Dáng thì như hình như mà chất lượng thì tương đương với giá 😂 kiểu như nhìn thế nhưng lúc mặc lại k được dáng như hình. Mà đúng là nên tăng vài size nếu muốn rộng còn dáng bé lm m mua size L là cũng tính tăng r đấy mà vẫn bị tầm trung trung k dài hẳn k ngắn . Chuẩn bị và giao hàng cũng lâu lắm.  Nch là xem xét trc khi mua</t>
  </si>
  <si>
    <t>Màu sắc:trắng
Đúng với mô tả:không
Chất liệu:bông
Mn đừng nên mua nhé, tốn tiền, nên chọn áo nào đắt dùng tốt hơn nhé. Shop mall mình tin tưởng mà lúc nhận được hàng mình thất vọng quá. Áo size XL chỉ cho trẻ con mặc. Áo mỏng, nhìn thấy được bên trong. mình thấtt vọng quá</t>
  </si>
  <si>
    <t>Đúng với mô tả:không
Màu sắc:xám
Chất liệu:nỉ bông
Áo xấu tệ,siu nhỏ ai mua 1 né shop này ra 2 mn phải đặt aize to nhất ,mik m65 mặc tới bụng size L nha,,nên khiyên nếu vì giá pải chăng thì phải suy nghĩ kĩ nhé,áo nhẹ xốp k nặng lắm</t>
  </si>
  <si>
    <t>sao mua 2 áo L với XL mà chất khác nhau thế ạ, một áo có dây một áo không có. khoá kéo còn bị rít nữa. XL mà mặc còn ngắn hơn cả L nữa. nói chung không ổn lắm, với giá thế này thì mình mong sẽ tốt hơn</t>
  </si>
  <si>
    <t>Chất liệu:vải
Màu sắc:xám
Đúng với mô tả:không đúng như trên ảnh khuyên đừng mua
Áo xấu như cái nùi dẻ chả khác gì hàng chợ mặc cái áo size XXL của shop khác còn to cái áo này không giống như trên hình, treo đầu dê bán thịt chó</t>
  </si>
  <si>
    <t>Màu sắc:đen
Đúng với mô tả:không
Mình đặt áo mỏng vì chỉ muốn mặc để tránh nắng chứ không cần giữ ấm, nhưng nó mỏng hơn rất nhiều so với mình nghĩ. Khi nhận hàng mình thấy hàng rất nhỏ và nhẹ mình không nghĩ bên trong là áo khoác.</t>
  </si>
  <si>
    <t>Màu sắc:đen
Chất liệu:kbiet
*hình ảnh chỉ mang tc minh hoạ* mình đặt size XL nma nó lại k to như mình tưởng =)))) may mà nó vừa với mình, vải cũng mỏng lắm mn nma với giá tiền này thì cũng k mong gì hơn 🥲</t>
  </si>
  <si>
    <t>Chỉ có thể tiền nào của đó thôi☺️ áo tạm thôi, chất vải ko như mik tưởng tượng là khá thô cẩm giác nóng, mũ nhỏ và khá mỏng, tay áo cx z nên tui chỉ có thể đánh giá 2 sao thoi</t>
  </si>
  <si>
    <t>Shop giao hàng rất lâu luôn. Áo mỏng nhẹ nhưng không như kì vọng của mình. Nói chung chỉ cảm thấy ổn chứ không quá tốt. Nói chung là ai thích style áo mỏng nhẹ có thể thử nhé</t>
  </si>
  <si>
    <t>Màu sắc:ko giống lắm
Chất liệu:chả biết nhưng ko đẹp lắm
Đúng với mô tả:chả giống miếng nào khoá kéo nhận là thấy xộc xệch r
Quá là trật luôn size L mà tưởng size S luôn</t>
  </si>
  <si>
    <t>Đúng với mô tả:không
Chất liệu:da cá nhưng bóng lộn
Màu sắc:đen bóng
Nhận áo mà bất ngờ á, thất vọng á, ngắn cũn như size S, vải thì bóng 
Hình ảnh mang tc nhận xu</t>
  </si>
  <si>
    <t>Chất liệu:Tạm ổn
Màu sắc:Đen
Sản phẩm tương xứng với giá tiền. Vải bình thường chỉ có 1 lớp k có lớp lót phía trong. Đặt loại đen dày nhưng vải khá mỏng.</t>
  </si>
  <si>
    <t>Chất liệu:chê nha
Đúng với mô tả:hơi hơi
Áo ko đc gọi là rẻ nhưng chất lượng áo mình đánh giá quá tệ nhìn mà mình muốn suy sụp tinh thần luôn</t>
  </si>
  <si>
    <t>Màu sắc:đen, xám
Đúng với mô tả:cái dày ko bị xù lông mà cái xám t khong mặc nên không biết, mặc dày nên hơi nóng, áo hơi ngắn
Chất liệu:vải</t>
  </si>
  <si>
    <t>Màu sắc:đen
Chất liệu:mỏng
Mua về thất vọng thật sự
Mỏng như giấy vậy
Vì mùa hè mua dày thì nóng nên mua mỏng 
Mà mỏng quá mức luôn í</t>
  </si>
  <si>
    <t>Màu sắc:đúng hình
Đúng với mô tả:juan 100%
Chất liệu:má nó mỏng đúng nghĩa lun, mỏng hơn cả tưởng tượng của t
size L nhưng vẫn ngắn má =))</t>
  </si>
  <si>
    <t>mình nghĩ bạn nào rộng thì nên đặt size to hơn xíu , dáng áo ko đẹp, mình đặt dày nhma chỉ có 1 lớp áo hơi thất vọng</t>
  </si>
  <si>
    <t>Đúng với mô tả:ko
Chất liệu:nỉ
Cái mũ ko to như t tưởng tượng đội chắc hơn nửa cái đầu đc tí nên cân nhắc trc khi mua</t>
  </si>
  <si>
    <t>Chất liệu:nỉ
Màu sắc:xámmmmmmmmmmmm
Đúng với mô tả:đúnggggggggg
Áo cũm tạm được , lên form chưa ưng lắm nma với giá này cũng oke</t>
  </si>
  <si>
    <t>Màu sắc:xám
Đúng với mô tả:.....
Chất liệu:mỏng dã man k hề dày :))) dễ bị xù ncl k ưng tí nào ☹️☹️☹️☹️ k</t>
  </si>
  <si>
    <t>Màu sắc:đúng màu
Đúng với mô tả:không rất mỏng
Chất liệu:nỉ mỏng
Mũ bé mỏng form không đẹp đâu không phù hợp giá tiền</t>
  </si>
  <si>
    <t>Màu sắc:xám dày
Đúng với mô tả:?
Chất liệu:?
Mẫu áo nhỏ k dày nói chung là kh đúng với mô tả 🤬</t>
  </si>
  <si>
    <t>Chất liệu:nỉ bông
Màu sắc:đen
Đúng với mô tả:đúng
nhanh bị xù lắm
vai của áo bị bành ra hơi xấu
nỉ mỏng</t>
  </si>
  <si>
    <t>Chất liệu:mỏng
Màu sắc:đen
Đúng với mô tả:không
Áo xấu cực kì  mỏng với lại ngắn  nói chung là không nên mua</t>
  </si>
  <si>
    <t>áo kh dày như mình nghĩ mỏng lắm luôn 
ship lâu nhưng mình săn được với giá 47k cũng khá ok</t>
  </si>
  <si>
    <t>Màu sắc:xám
Đúng với mô tả:không
Chất liệu:bình thường
Chất liệu vải bình thường, mỏng, 1m57 mang size L vẫn nhỏ</t>
  </si>
  <si>
    <t>Chất vải áo mỏng nhánh ạ dã v giao hàng còn lâu nữa ạ k đáng mua đâu ạ thất vọng</t>
  </si>
  <si>
    <t>Chất liệu:ko bt
Màu sắc:đen
Đúng với mô tả:ko đúng nha mn
Áo hôi và siêu mỏng quá thất vọng🥲 huhuh</t>
  </si>
  <si>
    <t>Đúng với mô tả:như áo chống nắng
Chất liệu:mỏng, ko đúng vs mô tả
Màu sắc:đen mỏng(nhưng hàng ko giống hình)</t>
  </si>
  <si>
    <t>Chất liệu:nỉ
Màu sắc:xám
n k dày như ảnh đây mng nhé mua thì cân nhắc
2 3 hôm xù lôngg</t>
  </si>
  <si>
    <t>áo khoác chán lắm mng ơi, chất thì chán, nói chung là mng muốn mua thì nên cân nhắc</t>
  </si>
  <si>
    <t>Chất liệu:xấu
Đúng với mô tả:ko đúng
Màu sắc:ko đúng
sản phẩm mỏng không giống mẫu ko nên mua</t>
  </si>
  <si>
    <t>From k đẹp, size L mà nhỏ, áo k dày mà hơi mỏng, nói chung là tạm đc</t>
  </si>
  <si>
    <t>vải xấu kinh đặt sz to mà bé tí vải mỏng như tờ giấy chỉ thừa đầy</t>
  </si>
  <si>
    <t>Đúng với mô tả:hành chẳng giống hình chút nào 😡
Màu sắc:đen
Chất liệu:ko có lông cừu</t>
  </si>
  <si>
    <t>Áo siêu chật ý tuy đây là XL.Nên cân nhắc mua nhé,ko đội đc mũ luôn ý</t>
  </si>
  <si>
    <t>Chất liệu:xấu
Màu sắc:vải xù hk đẹp
Hàng xấu 
Hư dây kéo
Hk chịu đồi trả</t>
  </si>
  <si>
    <t>Đúng với mô tả:konggg^^
Chất liệu:vải
Màu sắc:xám
Hog dóg gì hết thất vọng ^^</t>
  </si>
  <si>
    <t>Vải hơi mỏng nha mọi người,ai muốn mặc mỏng mát thì nên mua nha</t>
  </si>
  <si>
    <t>Áo vải mỏng lắm, có mỗi một lớp làm mình thấy thất vọng vc</t>
  </si>
  <si>
    <t>Đúng với mô tả:không
Chất liệu:mỏng
CÂN NHẮC KHI MUA NHA MỌI NGƯỜI</t>
  </si>
  <si>
    <t>Chất liệu:mỏng đường vải may bị sứt chỉ
Đúng với mô tả:không</t>
  </si>
  <si>
    <t>Chất liệu:mongr
Màu sắc:đen
Áo không giống mẫu, khá thất vọng</t>
  </si>
  <si>
    <t>thế giới này họ tổn thương anh, anh vẫn muốn dành cho em điều ngọt ngào nhất.</t>
  </si>
  <si>
    <t>Như bị lừa vậy vãi mỏng kinh chả giống như hình quản cáo :)))</t>
  </si>
  <si>
    <t>Đúng với mô tả:50%
Màu sắc:trắng
Chất liệu:ok
Gxhdoszsydudufottxyttthhhhjjhvogtgffgfghg</t>
  </si>
  <si>
    <t>tốt, ấm, lông nhiều giữ ấm, màu đẹp</t>
  </si>
  <si>
    <t>Đặt XL nhg vẫn hơi ngắn với mũ nhỏ lắm nha</t>
  </si>
  <si>
    <t>Áo khoác tệ, k giống ảnh mẫu, cảm thấy k đáng  số tiền bỏ ra</t>
  </si>
  <si>
    <t>tui thấy nó hơi nhỏ í mng có mua thì nhích lên 1 size nhe</t>
  </si>
  <si>
    <t>Màu sắc:trắng
Chất liệu:ko biết
vải bóng,mỏng, mũ bé</t>
  </si>
  <si>
    <t>Màu sắc:tốt
Chất liệu:nỉ bông
size M khá nhỏ</t>
  </si>
  <si>
    <t>Sản phẩm này rất tốt , dùng rất ok</t>
  </si>
  <si>
    <t>áo dày dặn nhưng shop giao nhầm size 🤡</t>
  </si>
  <si>
    <t>Chất liệu:mát
Màu sắc:màu sắc ok</t>
  </si>
  <si>
    <t>Áo chọn size L nhưng vẫn rất ngắn và mỏng</t>
  </si>
  <si>
    <t>Chất liệu:xám dày
hơi nhỏ đặt XL là vừa</t>
  </si>
  <si>
    <t>Màu sắc:xấu
Chất liệu:xấu
Đúng với mô tả:K
Xấu</t>
  </si>
  <si>
    <t>Đặt size to r mặc bị ôm,form không đẹp</t>
  </si>
  <si>
    <t>Đúng với mô tả:k đúng với ảnh</t>
  </si>
  <si>
    <t>Ship hàng lâu, chất lượng vải xấu</t>
  </si>
  <si>
    <t>Áo mỏng lắm mn ơi</t>
  </si>
  <si>
    <t>From áo không giống ảnh</t>
  </si>
  <si>
    <t>Thấy khen quá trời đặt mua ai dè thất vọng tràn trề xấu quá xấu</t>
  </si>
  <si>
    <t>Thất vọng khi áo về vừa nhỏ vải mỏng không đúng với bảng size shop đưa ra:))</t>
  </si>
  <si>
    <t>Lúc này ở đâu ạ tại Việt đi làm về muộn có một ý tưởng 4h là một người đàn 4bf có những lúc t với các bạn ở xa</t>
  </si>
  <si>
    <t>Đúng với mô tả:…
Không giống mô tả xíu nào, vải ko dày lắm, nhìn hơi kì vải hơi thật vọng shdkehjsnwhijxbsbjw</t>
  </si>
  <si>
    <t>Không giống như hình. Không xứng đáng shoppe mall</t>
  </si>
  <si>
    <t>ko giống bảng size</t>
  </si>
  <si>
    <t>Form rất nhỏ</t>
  </si>
  <si>
    <t>Chất liệu:xấuuuuu</t>
  </si>
  <si>
    <t>Chất liệu:như cái qq
Màu sắc:nhu cut
Đúng với mô tả:đéo hiểu cái shop lồn n mọi người né giùm nha,đặt size xl nó giao size sx nhiều trường hợp rồi</t>
  </si>
  <si>
    <t>Chất liệu:mỏng vcl
Đúng với mô tả:ko hề
Màu sắc:xám
from bé vãi ạ mặc dù lên 2xl r á,mũ nhỏ vc,nma bù lại mặc trong thời tiết nóng cx chịu dc k s thoải mái ,nma giá ch đến 100 cá thì vẫn nen tham khảo nhe</t>
  </si>
  <si>
    <t>Chất liệu:bth
Màu sắc:đúng
Đúng với mô tả:ko
Vải khá mỏng dù đã cố tình đặt áo dày khá thất vọng và ship rất lâu</t>
  </si>
  <si>
    <t>Màu sắc:đẹppp
Đúng với mô tả:chuẩn dới miêu tả
Chất liệu:mượt, đẹp , đáng mua
Nên mua nha các bạn đồ đẹp , mặc thoải mái, mặc đi chơi cũng được ở nhà mặc cũng được nói chung đẹp  chuẩn nên mua</t>
  </si>
  <si>
    <t>Đúng với mô tả:giống mẫu
Chất liệu:kate
Màu sắc:xanh ghi
Đồ đẹp giá lại rẻ như vậy là rất tốt hơn xa mong đợi</t>
  </si>
  <si>
    <t>Mik thấy chất vải hơi nóng và dầy, k chỉ thừa. Giao hàng nhanh. Mỗi tội áo hơi cộc xíu ak</t>
  </si>
  <si>
    <t>Chất liệu:thô
Biết là với giá tiền nhiu đó thì k mong sản phẩm tốt nhưng k nghĩ nó tệ cỡ này chất vải thì thô, mặc thì chật, đường mai thì ẩu, chỉ thừa thì nhiều ... Nói chung cảm nhận về bộ đồ là rất tệ</t>
  </si>
  <si>
    <t>Sản phẩm đóng gói chắc chắn, giao hàng nhanh. Chất vải nóng nhưng giá rẻ màu cũng xinh nên tạm được</t>
  </si>
  <si>
    <t>Màu sắc:không giống
Đúng với mô tả:không
Chất liệu:vải rất cứng còn khô mang ngứa
Không nên mua mua không thích một chúc nào luôn quá tệ</t>
  </si>
  <si>
    <t>Đúng với mô tả:khong
Chất liệu:vãi cứng
Màu sắc:đúng
Chỉ thừa nhiều vải cứng chất vải dàu khong quá mỏng</t>
  </si>
  <si>
    <t>Mô tả là vải lụa hàn, mà nhận về là vải chất nóng y như nilon,được cái nó bóng, 52kg mà mặc muốn chật luôn, áo quần ngắn ngủn,dưới 1m6 mặc mới vừa, trên live nhìn mướt đẹp lắm mà nhận về thất vọng</t>
  </si>
  <si>
    <t>Giao hàng lâu . Chất vải không đẹp . Mặc nóng nha . tiên nao cua náaay</t>
  </si>
  <si>
    <t>Chất liệu:thô  như giấy
Màu sắc:đen
Đúng với mô tả:đúng
From áo hơi nhỏ
Quần không có túi
Vải mỏng lắm luôn</t>
  </si>
  <si>
    <t>Chất liệu:kate lụa
Màu sắc:xanh
Đúng với mô tả:đúng mẫu
Giao hơi lâu vải thô cứng y như vải dù áo một màu chỉ may một màu đường chỉ thừa nhiều ý kiến riêng( không thích đồ ngủ cho lắm) hình ảnh mang tính chất nhận xu</t>
  </si>
  <si>
    <t>Nhận hàng rồi vải kate nên không đuoc đẹp , tương vải lụa mua thử 1bộ về xem sao ai dè kate , kate này không khô lắm nên mặc cũng tạm , trong hình màu đen ở ngoài thì màu xám không đẹp</t>
  </si>
  <si>
    <t>Đúng với mô tả:đúng
Màu sắc:xanh
Chất liệu:tốt
Đồ OK giá tiền hợp lí mn nên mua nha(hình ảnh và video chỉ mang tính chất nhận xử🥲)</t>
  </si>
  <si>
    <t>1 bên áo may rất đàng hoàng 1 bên may thì lệt chỉ áo thì lòi hết trơn hk bh ghé shop mua nx đâu😌 hành đã giao chậm r
Áo thì mặc đc 2 lần cái bị xúc chỉ trên vai trg khi mik mặc k có ik chs hay lm việc nhà j hết</t>
  </si>
  <si>
    <t>Giao hàng nhanh đóng gói cẩn thận và áo mặc hơi bị trễ tí chất vải áo mềm tạm ổn</t>
  </si>
  <si>
    <t>Đặt màu trắng shop giao màu kem
Chỉ thùa 1 nùi
Vải thì tiền nào của đó r như vải dù 
Chê ạ</t>
  </si>
  <si>
    <t>Chất liệu:thô xaau
Màu sắc:như hình
Đúng với mô tả:đúng
Hình ảnh chỉ mang tính chất minh họa ncl rẻ nên k trông đợi nhiều</t>
  </si>
  <si>
    <t>Màu sắc:đúng
Đúng với mô tả:kiểu đẹp
vải như vải may cái võng v á, tưởng đâu vải rủ ai ngờ. đúng là tiền nào của đó mà. này bận ở nhà ngủ thôi chứ ra đường ngta cười dô mặt</t>
  </si>
  <si>
    <t>Chất liệu:vải thô
Màu sắc:đen
Đúng với mô tả:đúng
hơi rộng chỉ may lỏng lẻo như sắp đứt, đường mai không đẹp chỉ thừa nhiều sp tệ</t>
  </si>
  <si>
    <t>Chất liệu:vải mát
Đúng với mô tả:không đúng vơi mô tả
Màu sắc:không giống
Mn cân nhắc mua màu đen mà giao sám sám ko ưng cho lắm :))</t>
  </si>
  <si>
    <t>Sp thì ok giá ổn 
Form to tmai dễ vận động làm việc nhà…
Ko hài lòng về giao hàng + shipper. Trc kia shipper giao ok nma thay nv mới mình ko hài lòng, 7 đơn này là lần cuối mua shopee</t>
  </si>
  <si>
    <t>Mầu sáng hơn so vr mẫu trông kieeri gì ý vải cũng k đẹp
Nhưng tiền nào của đó thôi à</t>
  </si>
  <si>
    <t>Chất liệu:vải cũng  Được
Áo đen đẹp trắng dính màu với chỉ dư với rách 1 chỗ nhỏ nên mua nh mọi ng nói chug cũng rất đẹp</t>
  </si>
  <si>
    <t>Chất liệu:mát
Đúng với mô tả:chuẩn
Màu sắc:đen
Shop giao sai màu</t>
  </si>
  <si>
    <t>Chất liệu:vải bóng khô
Màu sắc:xanh
Đúng với mô tả:tạm đúng
Shop lm ăn k uy tín gì cả áo bị rách mà k để ý 
Giao cho khách , lần sau shop cẩn thận hơn</t>
  </si>
  <si>
    <t>Đặt màu đen giao màu đỏ . 2 bộ tay dài thì bảo 65kg vừa nhưng mình 60 chậc không mặc được . Thất vọng thật sự</t>
  </si>
  <si>
    <t>Màu sắc:đặt màu xanh dương giao màu xanh riêu sai màu
Chất liệu:vải dù mặc vào mùa đông thì đc mùa hè mồ hôi lền kền</t>
  </si>
  <si>
    <t>Màu sắc:màu thì đúng
Chất liệu:tệ
Vải thì nhăn , ở ngay ống quần thì bị rách 1 lổ</t>
  </si>
  <si>
    <t>Tiền nào của nấy thoi mng giá như này cũng chấp nhận. Pha nilong nên nóng lắm còn cứng cứng thôi cho shop 4 sao</t>
  </si>
  <si>
    <t>Chất liệu:kate
Đúng với mô tả:đúng
Màu sắc:đen
Ko phải màu đen . giống màu xám hơn.chất vải Kate.va giá này thì cũng ok</t>
  </si>
  <si>
    <t>Tiền nào của ấy nhé mn. Rất nhiều chỉ thừa, chất thì rất nóng, màu cũng k đẹp</t>
  </si>
  <si>
    <t>Màu sắc:đen
Đúng với mô tả:sai
Chất liệu:vải nilong
Bạn nào to người không nẻn mua vì sẽ bị nhỏ và ngắn.nhưng mình quá thất vọng vải xấu,mặc nóng nhưng giá này thì kh đòi hỏi đc gì</t>
  </si>
  <si>
    <t>Chất liệu:hơi cứng
Màu sắc:đen, xanh biếc
Đúng với mô tả:như hình
Giá rẻ vải hơi thô, chỉ thừa nhiều</t>
  </si>
  <si>
    <t>Chất liệu:vải
Màu sắc:đen
Đúng với mô tả:đúng
Quần hơi mỏng nhanh rách</t>
  </si>
  <si>
    <t>Chất liệu:không rox
Màu sắc:đen
Đúng với mô tả:đúng
Vải mỏng, đường may không chắc chắn. Mặc vaif bữa chắc cũng bung chết chỉ🤣 Nhưng với giá này thì ổn</t>
  </si>
  <si>
    <t>Chất liệu:kate
Màu sắc:đen
Vải khá mỏng mới mở ra mùi khá khó chịu mùi vải nồng hơi hắt vãi khá mỏng mặc sẽ bị nóng nhưng giá này thì okeee</t>
  </si>
  <si>
    <t>Chất liệu:nilong nóng
Màu sắc:xanh, đen
Đúng với mô tả:OK
Lên dáng đẹp, mặc sáng da, vừa người mỗi tội vải nóng đường chỉ may k chắc giặt 1 lần bung hết đường vải</t>
  </si>
  <si>
    <t>Đặt màu đen nhưng k hẳn là màu đen hơi thất vọng chút nhg vải đẹp ok hợp với giá tiền</t>
  </si>
  <si>
    <t>Mẫu đẹp y hình nhưng loại vải này hơi cứng, mặc vào nóng
Có mấy bộ size L mình 48kg bận rộng</t>
  </si>
  <si>
    <t>Đồ đẹp nhưng mà hơi dơ r thêm chỉ thừa áo thì cụt đề nghị làm áo dài hơn tí ạ</t>
  </si>
  <si>
    <t>Đúng với mô tả:đúng
Chất liệu:tạm ổn
Màu sắc:đẹp
Đường chỉ ko chặt</t>
  </si>
  <si>
    <t>Đúng với mô tả:vaỉ xấu lắm ạ kiểu cứ dởm dởm í ạ không vô form với cả đầu chỉ thừa may xấu lắm luôn..
Mặc mùa này vải nóng bí thôi rồi luôn..
Biết tiền nào của nấy nma cũng kh đáng lắm</t>
  </si>
  <si>
    <t>Vải mỏng hơi rộng.giao hàng hơi lâu.hu có thể làm được việc rất chăm cho các bạn hãy chia sẻ kinh a có j đề nghị của Bộ trưởng đinh cho rồi đó nha e đã đồng ý với</t>
  </si>
  <si>
    <t>Tiền nào thì vải nấy thôi , chất vải nilon như áo mưa ấy chứ k phải lụa bóng, mua về vất xó chứ cũng k mặc được , khuyên chân thành bạn nào mua thì cân nhắc nhé</t>
  </si>
  <si>
    <t>Chất liệu:vải dù
Màu sắc:đen
Vs giá 91k thì vải ko đc đẹp ạ vải này loại vài dù bận vô cx đẹp mà nóng vs nhiều chỉ dư giặc phơi lên áo bị bông nhiều ạ</t>
  </si>
  <si>
    <t>Màu sắc:nâu be
Đúng với mô tả:8/10
Chất liệu:kate thái
Theo riêng mình vải giống vải dù v mn ạ đường may kh được chắc chắn cho lắm
Mua mới giá 37k thôi thì cũng ổn</t>
  </si>
  <si>
    <t>hàng xấu ko đẹp mặc ko vừa áo thì rộng quần thì ngắn mặt chac nức vãi xấu như chó chợ thia loại vải 😠35k ngoài chợ mn đừng mua nha shop bán đồ rất tệ</t>
  </si>
  <si>
    <t>Đúng với mô tả:không
Chất liệu:mỏng rất mỏng
Màu sắc:trắng
nhiều chỉ thừa cộng thêm nhiều vết bẩn trên quần vs áo , vải mỏng mặc bị hở nội y bên trong 🙂🙂🙂🙂🙂🙂</t>
  </si>
  <si>
    <t>Vs giá yienef này cũng k mog j nhiều nhưng áo bị bẩn . Xong màu nâu nâu chứ kp trắng đâu . Khuy lệch . Ncl cũng  k đáng tiền lắm</t>
  </si>
  <si>
    <t>Chất liệu:thô nóng
Màu sắc:đen
Đúng với mô tả:k
mặc 1l là rách, giá quá đắt vải thì như cc🙂 đừng mua nhé mng, t mặc ra đường xấu hổ chết</t>
  </si>
  <si>
    <t>Đúng với mô tả:không
Chất liệu:không phải lụa
Màu sắc:hàng lỗi ra màu xanh đen chứ k phải đen
Nhưng đối với giá tiền thì tạm ổn😊</t>
  </si>
  <si>
    <t>Màu sắc:đen
Đúng với mô tả:dung
Chất liệu k biết vì xấu quá . Khô cứng . K phải lụa đâu ạ quá thất vọng .</t>
  </si>
  <si>
    <t>Đúng với mô tả:đúng
Hơi xu nha nhận hàng tưởng vãi tốt nhưng chất liệu vãi như áo mưa vậy mnai mua suy nghĩ kỹ nha</t>
  </si>
  <si>
    <t>Màu sắc:đen
Chất liệu:kate hfjfybh
chất vải nó kh như mình nghĩ và nó bị mỏng chỉ thừa thì nhiều, so với mình nó hơi ngắn</t>
  </si>
  <si>
    <t>Chất liệu:rất tẹ
Đúng với mô tả:không
áo vải xấu đường chỉ không chắc nói chung không nên mua uổng tiền shop bán đồ như qq👎</t>
  </si>
  <si>
    <t>vải xấu quần áo có 1 vài chỗ bị bung chỉ có màu vấy bẩn lên áo không hài lòng cho lắm nói chung tạm ❗️</t>
  </si>
  <si>
    <t>Chất liệu:ko giống hình chất vãi ko giống với trong hình
Đúng với mô tả:ko đúng với mô tả
Màu sắc:đúng màu
Không nên mua</t>
  </si>
  <si>
    <t>Đúng với mô tả:không
Chất liệu:k pk
Chưa bận chưa pk nữa...để khui r xem để lụa nhưng chất kate nhăn như nùi dẻ z</t>
  </si>
  <si>
    <t>Đúng với mô tả:khá nhỏ áo bị dính màu thừa chỉ rat nhieu hàng kh chất lượng 👌
Màu sắc:xanh đen
Kh nên mua</t>
  </si>
  <si>
    <t>CHÊ NHA. Vải mỏng dính, chất xấu, mặc nóng, ko thấm mồ hôi. Mặc lên vải cọ vào người rất là rát nha.</t>
  </si>
  <si>
    <t>5 bộ như 5 cái áo mưa , chất liệu vải xấu k mềm mịn shop bán đồ Kh chất lượng 😡😡😡😡😡😡😡😡😡😡</t>
  </si>
  <si>
    <t>Đúng với mô tả:Mẫu không giống hơi thất vọng 1 tý nhưng mà tiền nào của nấy
Chất liệu:kiếm
Màu sắc:không đúng</t>
  </si>
  <si>
    <t>Chất liệu:quá tệ
Màu sắc:đen
Đúng với mô tả:đúng
Đúng mẫu nhưng chất liệu vải quá tệ mọi người ko nên mua</t>
  </si>
  <si>
    <t>Chất liệu:k biêtd
Màu sắc:xanh
Đúng với mô tả:bth
Đồ thì cũng ok la nhưng cái quần của bộ đòi bị rách</t>
  </si>
  <si>
    <t>Chất liệu:k bt
Màu sắc:kem
Đúng với mô tả:kh
=)) mặc vô nóng nhìn chất liệu cứng hơn trên hình đăng</t>
  </si>
  <si>
    <t>Đúng với mô tả:k đúng lắm
Màu sắc:đen
Chất liệu:vải mỏng,hơi thô,k đứng forrm như trên hình , 54kg mặc vừa,tạm</t>
  </si>
  <si>
    <t>Màu sắc:thua dẻ lâu nhà
Chất liệu:chất liệu vải như nilong
Đúng với mô tả:ko đúng với hình ảnh , xấu</t>
  </si>
  <si>
    <t>Chất liệu:vải bóng
Màu sắc:màu đen
Đúng với mô tả:Đúngg
Mới mặc vô ngồi xuống rách ngay chân, k ổn rr</t>
  </si>
  <si>
    <t>Chất liệu:mima
Màu sắc:đen
Đúng với mô tả:áo thấy hơi ngắn
Ship bơ không giao đến nhà ship hơi làm biến</t>
  </si>
  <si>
    <t>Đúng với mô tả:không đúng lắm
Chất liệu:vải thô, nóng
Màu sắc:đen, xanh, nâu LV
vải nóng, nhiều chỉ thừa</t>
  </si>
  <si>
    <t>Chất liệu:không biết
Màu sắc:đen
vãi mặc nóng nhanh rách nhma với giá đó thì cũng oke áo hơi nhỏ</t>
  </si>
  <si>
    <t>Màu sắc:đúng màu
Chất liệu:ko phải vải lụa như shop để
Với giá tiền này thì thấy ok</t>
  </si>
  <si>
    <t>Đồ thì màu nhạt hơn trong hình. 
Nghĩ sao nút thì gãy,đồ màu đen thì ra màu chời</t>
  </si>
  <si>
    <t>Màu sắc:đen
Hàng kém mở ra là rách nguyên lỗ to ở quần bị bung cjir tung lum</t>
  </si>
  <si>
    <t>Đúng với mô tả:đúng
Màu sắc:đen
Chỉ thừa nhiều, nói chung cũng ok tiền nào của đó</t>
  </si>
  <si>
    <t>Đúng với mô tả:hơi đúng
Màu sắc:cam đào
chỉ thừa nhiều với màu k giống trong hình</t>
  </si>
  <si>
    <t>Đồ thì bị rách ở dưới quần 
Đồ thì được mà bị rách là không thích rồi</t>
  </si>
  <si>
    <t>Đúng với mô tả:hàng chất lượng quá chán
hàng chất lượng quá chán k mặc được</t>
  </si>
  <si>
    <t>Chỉ thừa nhìu, đường may xấu, may nút áo lỏng dễ đức,  ko cs lần sau</t>
  </si>
  <si>
    <t>Chất liệu:vải nóng
Màu sắc:đen
Đúng với mô tả:phía sau không có dây
Tạm dc</t>
  </si>
  <si>
    <t>Chất liệu:vãii quá cứng
Đúng với mô tả:k giống trong ảnhh ..
Màu sắc:đúng</t>
  </si>
  <si>
    <t>Màu sắc:đen
Chất liệu:khô
Đúng với mô tả:chất vải không đẹp mặc nóng lắm</t>
  </si>
  <si>
    <t>Đúng với mô tả:dung nhu tren anh
Màu sắc:y het
Chất liệu:hơi nóng</t>
  </si>
  <si>
    <t>Màu sắc:sai màu
Chất liệu:tệ
sai màu k đúng với mẫu đã mua</t>
  </si>
  <si>
    <t>Đúng với mô tả:đồ bịch rách hk hài lòng
Màu sắc:ok
Chất liệu:ok</t>
  </si>
  <si>
    <t>Chất liệu:vải
Màu sắc:đen , nâu
Đúng với mô tả:ko đúng ạ</t>
  </si>
  <si>
    <t>Đúng với mô tả:đúng
Chất liệu:thô
Màu sắc:đặt đen giao xanh đen</t>
  </si>
  <si>
    <t>Chất liệu:vải thô, cứng
Màu sắc:đen
Đúng với mô tả:áo chật ngắn</t>
  </si>
  <si>
    <t>Chất liệu:Vải khong đc tốt
Màu sắc:ghi xanh
Đúng với mô tả:đúng</t>
  </si>
  <si>
    <t>Màu sắc:hông giống đặt đỏ giao màu hồng😭
Chất liệu:tạm được</t>
  </si>
  <si>
    <t>xấu kinh khủng khiếp chỉ thừa vải xấu đường may ẩu</t>
  </si>
  <si>
    <t>Đúng với mô tả:không
Đặt màu nâu shop giao màu hồng🥲</t>
  </si>
  <si>
    <t>Chất liệu:xau
Màu sắc:den
Đúng với mô tả:chat lieu xau ngan</t>
  </si>
  <si>
    <t>Màu sắc:đúng
Chất liệu:nóng xấu
Không bao giờ mua lại</t>
  </si>
  <si>
    <t>Màu sắc:xanh đen
Đúng với mô tả:sai
Chất liệu:vải xấu</t>
  </si>
  <si>
    <t>Chất liệu:như nilong
Đúng với mô tả:không
Màu sắc:đúng đen</t>
  </si>
  <si>
    <t>anh nói anh với em nha ba em đi đâu z em đi làm về chưa em đi làm gì mà em</t>
  </si>
  <si>
    <t>Vải thô, mặc mùa hè chắc nóng lắm, tiền nào của đó. Cân nhắc kỹ trước khi mua.</t>
  </si>
  <si>
    <t>Chất xấu vãi không tả nổi vừa xấu vuaqf nóng không kbao giờ mua lần hai</t>
  </si>
  <si>
    <t>Đúng với mô tả:ok
Chất liệu:👌
Ffhfrrghyyfggfrffggggffffffdffffđrffftttgrrrrrrnêjrjrjrjnrnrnrnnrjrjjrìocínnennẹdkdộixedjrkekodịddjdjjdndnrnrjrjrjidịcdjẻnnr</t>
  </si>
  <si>
    <t>Màu sắc:xấu
Đúng với mô tả:vãi ko đẹp
Ko nên mua</t>
  </si>
  <si>
    <t>chất k đc mềm đâu ạ, chất vải hơi cứng</t>
  </si>
  <si>
    <t>chất vãi cứng , vs kại bị rách phần vai</t>
  </si>
  <si>
    <t>Hàng lỗi ,rách xước vải vvvv vải cứng mặc nóng</t>
  </si>
  <si>
    <t>Màu sắc:đen
Chất liệu:vải kaki
mặc mát lắm ạ 
mới mặc đc vài tiếng đã bị rách rồi ạ</t>
  </si>
  <si>
    <t>Chất liệu:vải dù , lấy xong muốn bỏ thùng rác luôn
Xấu k chỗ nào chê đc nữa 🥴🥴uổn 100k không nên mua</t>
  </si>
  <si>
    <t>@Mẩu: t dùng tripple white + L-cystine + vtmC của DHC. mỗi thứ 1 viên 1 ngày thôi 😁</t>
  </si>
  <si>
    <t>chất vãu nó thô lấm ạ :(( nói chung là k có dc đẹp</t>
  </si>
  <si>
    <t>Đúng với mô tả:có
Màu sắc:đúng
Chất liệu:bình thường</t>
  </si>
  <si>
    <t>Chất liệu:không như mong muốn
Màu sắc:không đung màu</t>
  </si>
  <si>
    <t>Màu sắc:đúng
Đúng với mô tả:đúng
Chất liệu:xấu mỏng</t>
  </si>
  <si>
    <t>Chất liệu:ổn
Màu sắc:đen
Đúng với mô tả:đúng</t>
  </si>
  <si>
    <t>Áo ko như trong hình xấu ko nên mua</t>
  </si>
  <si>
    <t>Vải thô ko giống như quảng cáo</t>
  </si>
  <si>
    <t>vải rất chi là xấu , mang tiếng loại 1 , thô cứng</t>
  </si>
  <si>
    <t>Khá đẹp nhưng mà đặt màu đen lại giao màu xanh 🙃</t>
  </si>
  <si>
    <t>Chỉ thừa nhiều , với giá như vậy cũng tạm ổn</t>
  </si>
  <si>
    <t>Dễ rách ạ :) mới mặt 5p đã rách rồi</t>
  </si>
  <si>
    <t>Vải như chất áo mưa vậy mặc kiểu gì 🙏🏻</t>
  </si>
  <si>
    <t>Hàng xấu hơn mình nghĩ vãi như áo mưa</t>
  </si>
  <si>
    <t>Chất liệu:Bóng cứng
Màu sắc:ok
Bị đơ quá nhìu</t>
  </si>
  <si>
    <t>Màu sắc:đen
Đúng với mô tả:đẹp
Chất liệu:ko pt</t>
  </si>
  <si>
    <t>Màu sắc:đen
Đúng với mô tả:không
Vải cứng xấu</t>
  </si>
  <si>
    <t>Màu sắc:đúng màu
Chất liệu:hụt hẵn vs chắt vãi</t>
  </si>
  <si>
    <t>Màu sắc:màu sắc k đc chuẩn như trong ảnh</t>
  </si>
  <si>
    <t>Chất liệu:đc
Đúng với mô tả:tốt
Màu sắc:khá</t>
  </si>
  <si>
    <t>Vải thô ko đẹp như vải trong hình</t>
  </si>
  <si>
    <t>Mặc nóng , còn mỏng mà còn nhỏ</t>
  </si>
  <si>
    <t>Chất liệu:kate
Màu sắc:xanh
Đúng với mô tả:đúng</t>
  </si>
  <si>
    <t>Chất liệu:giống giấy
Màu sắc:đen
Vải không đẹp</t>
  </si>
  <si>
    <t>Đúng với mô tả:bộ đồ nhỏ quá :))</t>
  </si>
  <si>
    <t>Vải thô cứng rất xấu giống nilon</t>
  </si>
  <si>
    <t>Vải xấu quá ko nên mua Ukm</t>
  </si>
  <si>
    <t>chỉ thừa khá nhìu vãi cũng tạm</t>
  </si>
  <si>
    <t>Màu sắc:đen
Hk giống hình vải cứng</t>
  </si>
  <si>
    <t>vải xấu, bị dính màu lên đồ:v</t>
  </si>
  <si>
    <t>Mua màu đen về màu xanh đen</t>
  </si>
  <si>
    <t>Tiền nào của đó , vải xấu</t>
  </si>
  <si>
    <t>Áo mỏng, quần vải thô dễ rách</t>
  </si>
  <si>
    <t>Màu sắc:đen
không đúng kích cỡ ngắn</t>
  </si>
  <si>
    <t>Vải k đẹp k phải vải satin</t>
  </si>
  <si>
    <t>Màu sắc:như cái mền vải thô</t>
  </si>
  <si>
    <t>Vải như ni lông z á</t>
  </si>
  <si>
    <t>Chất liệu:giống vải dù
Màu sắc:xanh</t>
  </si>
  <si>
    <t>giao bị nhầm màu rồi ạ</t>
  </si>
  <si>
    <t>Vải xấu không đánh giá tiền</t>
  </si>
  <si>
    <t>Màu sắc:đúng
Chất liệu:không đẹp lắm</t>
  </si>
  <si>
    <t>Chất liệu:quá tệ
Màu sắc:đúng mà</t>
  </si>
  <si>
    <t>Vải cứng với thô quá à</t>
  </si>
  <si>
    <t>Vải xấu ko đẹp , chê</t>
  </si>
  <si>
    <t>Chất liệu:vải
vải thoo qua tr</t>
  </si>
  <si>
    <t>Chất liệu:ko cứng
Màu sắc:đúng</t>
  </si>
  <si>
    <t>Vải k đp bị lửng</t>
  </si>
  <si>
    <t>bộ ngủ chất liệu xấu</t>
  </si>
  <si>
    <t>Đo vai k dc đẹp</t>
  </si>
  <si>
    <t>ko phải vải lụa đâu:)</t>
  </si>
  <si>
    <t>Màu k giống ảnh ❤️‍🩹</t>
  </si>
  <si>
    <t>Chắc vải hk như hình</t>
  </si>
  <si>
    <t>Nói chung thì cũng là tiền nào của nấy thui mấy bà ơi 
Nên cũng đừng kì vọng quá nhìu nè</t>
  </si>
  <si>
    <t>Má bán đồ ncc vải như mấy cái áo mưa t lạy lun lần đầu cũng như lần cuối nhé😃</t>
  </si>
  <si>
    <t>chất cứng khô như củi, cổ áo thì xấu, ncl tệ,vl tệ</t>
  </si>
  <si>
    <t>Chất liệu:nhuw lol
Màu sắc:xấu
Chất liệu vải như cc</t>
  </si>
  <si>
    <t>Quần không giống hình dễ tuột chỉ bộ đồ rất xấu không nên mua giao nhanh</t>
  </si>
  <si>
    <t>Về mặt dc 1 lần thì bức chỉ 🥲 nếu đồ ko rách chỉ thì sẽ đánh giá 5 sao rồi</t>
  </si>
  <si>
    <t>Đúng với mô tả:uk
Màu sắc:uk
Chất liệu:vải cứng nh đá mà đăng lên kiu mát này kia , còn rách dưới đáy quần nx</t>
  </si>
  <si>
    <t>Như vải áo mưa☹️ k theẻ chấp nhạn được</t>
  </si>
  <si>
    <t>tiền nào của đấy thoi nha</t>
  </si>
  <si>
    <t>Chả ưng tí nào cạ</t>
  </si>
  <si>
    <t>Chất vải cứng thô</t>
  </si>
  <si>
    <t>Vãi cứng không đẹp</t>
  </si>
  <si>
    <t>giặt bị ra màu</t>
  </si>
  <si>
    <t>chất vãi k đẹp</t>
  </si>
  <si>
    <t>Dở rách tùm lum</t>
  </si>
  <si>
    <t>chỉ lỗi dễ đứt</t>
  </si>
  <si>
    <t>Chất liệu:vải xấu,</t>
  </si>
  <si>
    <t>cực kì tệ</t>
  </si>
  <si>
    <t>Như áo mưa</t>
  </si>
  <si>
    <t>Chê nhaaa :)))</t>
  </si>
  <si>
    <t>Chất liệu:cứng thô</t>
  </si>
  <si>
    <t>Màu sắc:ko đẹp</t>
  </si>
  <si>
    <t>Ko vừa size</t>
  </si>
  <si>
    <t>Không đúng mùa</t>
  </si>
  <si>
    <t>Bị rách nhe</t>
  </si>
  <si>
    <t>Vãi ngứa</t>
  </si>
  <si>
    <t>Vải cứng</t>
  </si>
  <si>
    <t>Màu sắc:xanh</t>
  </si>
  <si>
    <t>Chất liệu:cứng</t>
  </si>
  <si>
    <t>Bị rách:))</t>
  </si>
  <si>
    <t>Màu sắc:đúng
Chất liệu:dù hơi nóng</t>
  </si>
  <si>
    <t>Cũng dc,vải k dc đẹp,nóng</t>
  </si>
  <si>
    <t>qwẻtyuiôpẩdghklcvbnm1234567890qtyữipdghklcvbnmqertyuiopasdfghjklXvbkmoydvihbfjfjcg</t>
  </si>
  <si>
    <t>Hàng như lon đéo mặc đc vứt</t>
  </si>
  <si>
    <t>Ốp còn ba via rất sắc</t>
  </si>
  <si>
    <t>Đáng đồng tiền bát gạo, tốt nhưng nút nguồn và âm lượng hơi cong</t>
  </si>
  <si>
    <t>Rất thất vọng 😞 Akala ko cao su 
Nhựa lng sia d safe cp m pag ginamit</t>
  </si>
  <si>
    <t>Nó là một món đồ đẹp ⭐️⭐️⭐️⭐️</t>
  </si>
  <si>
    <t>Chất lượng: vỏ đã bị vỡ bên trong</t>
  </si>
  <si>
    <t>Nó xứng đáng với giá cả</t>
  </si>
  <si>
    <t>Hàng bị móp, đóng gói không đẹp</t>
  </si>
  <si>
    <t>Không vừa với iphone 14pro ,, không vào được .. không dùng được ..</t>
  </si>
  <si>
    <t>The packaging is not safe, when it's just wrapped until it breaks..</t>
  </si>
  <si>
    <t>The coolest Case I have, unfortunately there is a little dent in the power button</t>
  </si>
  <si>
    <t>Đáng giá: spdg
Tính năng tốt nhất: sdg
Nó đã đến theo ảnh, chỉ có chất liệu cứng và hơi chật, nó đi vào tối đa 14 pro</t>
  </si>
  <si>
    <t>Xấu, tình trạng tồi tệ, hỏng</t>
  </si>
  <si>
    <t>Giao hàng lâu gói hàng không cẩn thận nên bị móp méo ốp không ôm vào máy nên rất hay bị bụi vào</t>
  </si>
  <si>
    <t>Đúng với mô tả:đúng
Chất lượng sản phẩm:k tốt chỗ tăng âm giảm âm và chỗ tắt bật nguồn như sắp gãy</t>
  </si>
  <si>
    <t>Cũng tương đối ổn nhé các bạn, viển tròn ko phải viền vuông , ổn áp trong tầm giá, giao hàng hơi lâu chút</t>
  </si>
  <si>
    <t>Chất lượng sản phẩm:quá tệ
Không giống với hình ảnh</t>
  </si>
  <si>
    <t>Ốp chống sốc cái kiểu gì mà k che full được góc màn, lắp vào xong không tháo ra được, tệ quá tệ</t>
  </si>
  <si>
    <t>Đúng với mô tả:ok
Chất lượng sản phẩm:ok
Để có thể giúp người dùng linh hoạt trong nhiều trường hợp như quên thẻ, mất thẻ ATM đã có rất nhiều ngân hàng phát triển tính năng rút tiền bằng cách sử dụng mã QR. Hầu hết, cách rút tiền ở các ngân hàng đều khá giống nhau</t>
  </si>
  <si>
    <t>Lừa đảo không đáng để mua , mong các bạn tẩy chay ngay shop này , bán ốp lưng gì mà sát khít cái điện thoại ... Đeo vào muốn tróc viền luôn, hàng dỏm khô cứng .... Mua xong thất vọng nặng nề .</t>
  </si>
  <si>
    <t>K nên đặt shop này đặt 2c ốp prmax nó gửi cho 1c prmax 1 chiếc pr 💩</t>
  </si>
  <si>
    <t>Ốp nhận về deoy vừa máy nhưng không giốngmaaix hình shop ko đc sắc đẹp nhú hình</t>
  </si>
  <si>
    <t>Hài lòng. Sản phẩm ổn. Giá hợp lí. Dùng ok. Hình ảnh và clip mang tính minh hoạ nhận xu</t>
  </si>
  <si>
    <t>Đúng sản phẩm đến tay móp đủ góc độ ko dùng dk</t>
  </si>
  <si>
    <t>Đúng với mô tả:ddax nhaanj dduowcj hangf khoong dung voi hinhf anh cho lam giao nhanh</t>
  </si>
  <si>
    <t>Hàng ok ,cứng cáp ,mà tới nơi bị gãy chổ chỉnh âm lượng .</t>
  </si>
  <si>
    <t>Đúng với mô tả:OK
Chất lượng sản phẩm:OK
Hàng chuẩn,đúng,chất lượng OK</t>
  </si>
  <si>
    <t>Đúng với mô tả:không đúng
Chất lượng sản phẩm:quá tệ.
Quảng cáo thì đẹp và OK đấy. nhưng đến lúc giao bán cho khách thì chẳng ra gì. Và còn không đúng mẫu nữa mới đau chứ.shop này làm ăn chẳng ra gì</t>
  </si>
  <si>
    <t>Chất lượng sản phẩm:cung dc
Màu sắc dc nhưng ko ôm hết vành dt dùng ko thích cho lắm</t>
  </si>
  <si>
    <t>Đặt 8 ngày mới có hàng và ốp ko như trên ảnh đánh 2 sao</t>
  </si>
  <si>
    <t>Chất lượng sản phẩm cứng quá, ốp vào dt khả năng xước dt cao.</t>
  </si>
  <si>
    <t>Sao ốp về ko vừa với máy.lắp vào máy ko ôm,rộng hơn máy.</t>
  </si>
  <si>
    <t>Đúng với mô tả:khá đẹp
Chất lượng sản phẩm:bị lỗi phần nút bấm</t>
  </si>
  <si>
    <t>Chất lượng sản phẩm:trung bình
Đặt màu bạc mà gửi màu vàng</t>
  </si>
  <si>
    <t>Chán. Ốp vào điện thoại mà lỏng xoẹt. Ko dùng được.</t>
  </si>
  <si>
    <t>Đúng với mô tả:đặt màu đen giao màu xanh 😑😿</t>
  </si>
  <si>
    <t>Ốp bị cong vui lòng xem xét</t>
  </si>
  <si>
    <t>Ốp đẹp nhưnng hơi mỏng..nhìn chung cũng ok</t>
  </si>
  <si>
    <t>Đúng với mô tả:sản phẩm ko đúng với hình chán</t>
  </si>
  <si>
    <t>Ốp cứng , tháo ra vô dễ trầy đt</t>
  </si>
  <si>
    <t>Ốp 11 ko bao cả đt nhé ko nên</t>
  </si>
  <si>
    <t>4 sao vì đợi hàng 5 ngày mới có</t>
  </si>
  <si>
    <t>Hàng dỏm về móp méo bong tùm lum</t>
  </si>
  <si>
    <t>Đặt ốp 13promax mà gửi về ốp 13pro</t>
  </si>
  <si>
    <t>Bị méo 2 bên mép và gãy</t>
  </si>
  <si>
    <t>Ốp kh đc giống như hình</t>
  </si>
  <si>
    <t>Sản phẩm không giống hình :))</t>
  </si>
  <si>
    <t>Sai hàng không hài lòng</t>
  </si>
  <si>
    <t>Viền cứng không được khớp</t>
  </si>
  <si>
    <t>Ốp chậm ốp để</t>
  </si>
  <si>
    <t>Đúng với mô tả:ll
Chất lượng sản phẩm:tệ
Thất vọng vãi</t>
  </si>
  <si>
    <t>khác hình đăng bán,hình đăng cạnh ốp vuông vắn cứng cáp,hàng nhận cạnh bo tròn viền,ốp khá cứng,rất khó khi tháo ra để vệ sinh.</t>
  </si>
  <si>
    <t>Quá tệ .. treo đầu dê bán thịt chó</t>
  </si>
  <si>
    <t>Cx tạm ổn tiền đâu của nấy</t>
  </si>
  <si>
    <t>Viền bị cong</t>
  </si>
  <si>
    <t>Cũng dc</t>
  </si>
  <si>
    <t>Qua xấu</t>
  </si>
  <si>
    <t>Thái độ shop kh tốt</t>
  </si>
  <si>
    <t>Mọi người đừng có mua ốp dổm lắm nha</t>
  </si>
  <si>
    <t>Chất lượng quá tệ so với hình ảnh</t>
  </si>
  <si>
    <t>không giống hình cho lắm</t>
  </si>
  <si>
    <t>Nhận sản phẩm theo đơn đặt hàng 👍
Vận chuyển từ nước ngoài Đặt hàng 20/07, nhận hàng 26/07 👍🏻
Và đóng gói sản phẩm như trong hình
Sản phẩm có giá tốt hơn nhiều cửa hàng. 👍
Chất lượng theo tiêu chuẩn thương hiệu 💚
Cảm ơn bạn vì mục đầu tiên của bạn. 🫶🏻
Đề nghị 😊</t>
  </si>
  <si>
    <t>Giá trị đồng tiền: đẹp
Hiệu quả: đẹp.
Hơi mỏng Nhưng nó ổn mà</t>
  </si>
  <si>
    <t>Hiệu quả: tốt
Giá trị đồng tiền: tốt
Nhận đúng sản phẩm, bao bì, không hư hỏng, đợi hàng lâu, gửi từ nước ngoài về, giá trị đẹp.</t>
  </si>
  <si>
    <t>Hiệu quả: công bằng
Vỏ máy khá chắc, đeo vào và đóng máy vừa khít vì ống kính che camera, nhưng bị vỡ khi vỏ máy đến là một bên, vỏ máy bị cong. Nhưng giá như thế này là ok</t>
  </si>
  <si>
    <t>Đã nhận được sản phẩm và đợi sản phẩm khá lâu, sản phẩm chất lượng tốt, bìa đẹp nhưng mặc thử thấy hơi chật. Nhưng tổng thể là đẹp, tôi thích nó.</t>
  </si>
  <si>
    <t>Giá trị đồng tiền: không nhiều
Hiệu suất: khá tốt
Rất tiếc, hình dáng vỏ máy đẹp, nhưng chắc là vỏ máy có vết lõm bên hông như bị vỡ. Mình không mặc được, mình sẽ ủng hộ lại.</t>
  </si>
  <si>
    <t>Người đầu tiên không đến.🤬 Chất lượng của trường hợp là 1 không tốt. Cửa hàng đổ lỗi cho việc vận chuyển. Sẽ hoàn lại tiền vào lần sau. Nếu bạn gửi một lần không tốt Tôi chắc chắn sẽ không có đơn đặt hàng tiếp theo. Hãy chịu trách nhiệm tốt cho sản phẩm đầu tiên trước.</t>
  </si>
  <si>
    <t>Chất liệu: chất lượng bình thường....
Chất lượng: nil chống sốc</t>
  </si>
  <si>
    <t>Đặt hàng theo cách khác, có kiểu khác, đợi rất lâu, sẽ trả lại sản phẩm. trả tiền để trả lại một lần nữa Lãng phí và trả tiền xăng đi du lịch để gửi lại. Cửa hàng đã gửi hàng mà không kiểm tra. Thật lãng phí thời gian</t>
  </si>
  <si>
    <t>Không biết người khác gửi cái nào mà đặt hàng không mặc được, hình đẹp nhưng không mặc được, không mặc được, đồ không xấu nhưng tiếc là không mặc được.</t>
  </si>
  <si>
    <t>Sản phẩm không được làm rất mịn, như nhựa phồng nhưng chất lượng theo giá tiền.</t>
  </si>
  <si>
    <t>Đã đặt hàng 2 chiếc, sản phẩm có 1 khuyết điểm, còn một vài khuyết điểm, nhưng J&amp;T express vận chuyển thực sự rất tệ, không gọi điện cho khách hàng. Thêm vào đó, tôi đã đặt đồ mà không có ai ở nhà.</t>
  </si>
  <si>
    <t>Chuyển phát nhanh
Đồ thẳng
Giá rẻ
Sản phẩm đẹp</t>
  </si>
  <si>
    <t>Vỏ rất đẹp nhưng rất mạnh, ăn hết cả viền điện thoại.</t>
  </si>
  <si>
    <t>Sản phẩm bị lỏng. ￼Không sao để nó ở thùng rác.
Người giao hàng không ổn, không gọi cho tôi một từ nào để giao hàng.</t>
  </si>
  <si>
    <t>Giá trị đồng tiền: tốt
Khá rẻ</t>
  </si>
  <si>
    <t>Giá trị đồng tiền: đáng đồng tiền</t>
  </si>
  <si>
    <t>Giá trị đồng tiền: không đáng
Hiệu quả: kém
Không phải trên trang bìa</t>
  </si>
  <si>
    <t>Không phù hợp với máy😥</t>
  </si>
  <si>
    <t>Không phải trên trang bìa, Lu Rama</t>
  </si>
  <si>
    <t>Hiệu quả: tốt
Các sản phẩm từ nước ngoài đến có thể mất nhiều thời gian hơn.
Nhưng chất liệu của vỏ máy đẹp. Cấu trúc theo tỷ lệ giá cả
Nó đẹp, nói chung là rất đẹp.</t>
  </si>
  <si>
    <t>Giá cả so với chất lượng: Kinh khủng
Ngoài việc đắt tiền, nó không bao gồm tất cả mọi thứ cho điện thoại, điện thoại rơi ra và với lớp lót này nó bị hư hỏng và nó không có thiết kế giống như phần apple</t>
  </si>
  <si>
    <t>Chất liệu: Kinh khủng
Nó thậm chí không giống với những gì họ quảng cáo với bức ảnh, nó khiến điện thoại di động hoàn toàn không được bảo vệ và cảm giác khó chịu khi chạm vào</t>
  </si>
  <si>
    <t>Giá cả so với chất lượng: thông thường
Họ phải chỉ định rằng nó không dày và không bảo vệ màn hình nhiều</t>
  </si>
  <si>
    <t>Chất liệu: kém chất lượng
Giá cả so với chất lượng: nó rất chính xác, nó không tải cel rơi tốt</t>
  </si>
  <si>
    <t>Nó không giống như hình ảnh và cũng mất nhiều thời gian để đến nơi</t>
  </si>
  <si>
    <t>Mỗi cái là 69 baht, không giống như hình, mặt sau phải có màu tím hả bạn. Nhưng đây là màu trong suốt. Chờ lâu gửi nhầm mẫu?</t>
  </si>
  <si>
    <t>Khá nhỏ, vỏ máy rất khít, không che màn hình nhưng lên bìa rất đẹp.</t>
  </si>
  <si>
    <t>Giá trị đồng tiền: tốt
Hiệu quả: hợp lý
Hợp lý với giá cả</t>
  </si>
  <si>
    <t>Sản phẩm có 2 khuyết điểm, nên kiểm soát chất lượng tốt hơn.</t>
  </si>
  <si>
    <t>Giá cả so với chất lượng: có vẻ hơi đắt đối với tôi
Chất liệu: Tôi mong đợi nó dày hơn</t>
  </si>
  <si>
    <t>Sản phẩm mới nhưng có nhiều vết.</t>
  </si>
  <si>
    <t>Không đẹp, không sang như trong hình!</t>
  </si>
  <si>
    <t>Nó không phải trên trang bìa chút nào</t>
  </si>
  <si>
    <t>Giống</t>
  </si>
  <si>
    <t>Rất đẹp, nhìn rất thích, làm tốt lắm trên bìa</t>
  </si>
  <si>
    <t>Chào buổi sáng, vỏ không vừa với thiết bị.</t>
  </si>
  <si>
    <t>Đã lâu và đến bị hỏng</t>
  </si>
  <si>
    <t>Chất liệu: nó được dán nên không bền lắm</t>
  </si>
  <si>
    <t>Xinh đẹp</t>
  </si>
  <si>
    <t>Trường hợp uốn cong</t>
  </si>
  <si>
    <t>Xoay như trong hình, không sử dụng được.</t>
  </si>
  <si>
    <t>Đúng với mô tả:hang giao đóng gói ko ky thieu phụ kiện mọi người ko nên mua</t>
  </si>
  <si>
    <t>Mình đã nhận được hàng rồi nhé, chất lượng tạm ok,giá cả hợp lí</t>
  </si>
  <si>
    <t>Thép mỏng lắm về cắt sửa mới nhét vừa, chắc chỉ được vài hôm là vứt,</t>
  </si>
  <si>
    <t>Chất lượng được dùng được vận chuyển hàng nhanh</t>
  </si>
  <si>
    <t>Đúng với mô tả:có
Tính năng nổi bật:không
Chất lượng sản phẩm:tạm ổn</t>
  </si>
  <si>
    <t>Hàng thì đúng như mỏng</t>
  </si>
  <si>
    <t>Mỏng , bấy</t>
  </si>
  <si>
    <t>Sản phẩm tệ nhất mình từng mua trong năm 2023. Giặt chắc đc đúng 1 cái quần xì còn cho nhiều hơn máy ko chạy được xong tự tắt.
Và hơn nữa là mình nhắn tin cho shop hỏi nhưng shop ko trả lời bơ luôn.
Túm lại là không đánh mua sp này và cả shop này 😊</t>
  </si>
  <si>
    <t>Nt cho shop ko rep</t>
  </si>
  <si>
    <t>Đặt mẫu tủ samsung thì lại nhận được nine. Quá thất vọng về cách làm việc treo đầu dê bán thịt chó. Làm ăn phải giữ chữ tín nhé. Quá Tệ. Ko bao giờ muốn quay lại mua. Máy yếu. Ko nóng.</t>
  </si>
  <si>
    <t>Đơn giao 2 ngày còn chưa đến tay, shiper gì mà gửi hàng nơi này nơi kia. Bực cả mình</t>
  </si>
  <si>
    <t>Đúng với mô tả:tương đối
Chất liệu:vải
Màu sắc:đủ màu
Mua 3 được 1 nhưng thộ giá rẻ nên 1 cái okie là sài được rồi k ý kiến gì nữa. Mua ủng hộ là chính</t>
  </si>
  <si>
    <t>Màu sắc:được
Đúng với mô tả:đúng
Chất liệu:đúng
Đẹp rẻ, nên mua 😁😁😁giá rẻ shop được nên mua nhé bn</t>
  </si>
  <si>
    <t>Hàng giao bị rách shop ơi. Ko đúng mẫu nào mình đặt cả. Người nhà mình nhận giờ mới mở ra nè. Xử lý cho mình đi ahop</t>
  </si>
  <si>
    <t>Nhãn hiệu rẻ giá rẻ nhưng sản phẩm áo gì ủa nếu thấy không ổn thì nên bỏ đừng lai vui vẻ nhưng mà cũng sẽ làm khách không có ấn tượng tốt</t>
  </si>
  <si>
    <t>Đồ ổn so với giá tiền  , rẻ bèo . Mia vêd k mặc đc bỏ đi k tiếc. He he.</t>
  </si>
  <si>
    <t>Màu sắc:không hợp
Đúng với mô tả:không giống
Chất liệu:tốt
Không đáp ứng nhu cầu</t>
  </si>
  <si>
    <t>Màu sắc:đủ màu
Đúng với mô tả:không giống lắm
Chất liệu:vải gì thì không biết:&gt;
sản phẩm không ổn, 1 cái áo sơ mi bị rách một tí ở vai, 1 cái bị xúc núc cài, 1 cái thì xấu, tiền nào của đó thôi, với giá này không đòi hỏi nhiều. Hình ảnh và video chỉ mang tính chất nhận xu 
cân nhắc trước khi mua nha mọi người:-P</t>
  </si>
  <si>
    <t>Đã nhận đầy đủ - sản phẩm bình thường thzoii àhh thank kiuuu nhoa</t>
  </si>
  <si>
    <t>Đúng với mô tả:khong giống mô tả
Hàng lởm không khác j dẻ lau</t>
  </si>
  <si>
    <t>Chất liệu:kaki dởm
Thật thất vọng
Nhận hàng mà mất hứng muốn vứt xọt rác cho rồi</t>
  </si>
  <si>
    <t>hình ảnh mang tính chất nhận xu. jdijheihebwndkodnd xkeibe  dieirbfkf jdofbdke jdirojfbdkodbf</t>
  </si>
  <si>
    <t>Chất liệu:cu</t>
  </si>
  <si>
    <t>Đúng với mô tả:đúng
Màu sắc:xanh
Chất liệu:không biết
Áo đối với mình là chật với cả mình tưởng là con vịt lông hay gì cơ hóa ra là in 😕</t>
  </si>
  <si>
    <t>Đúng với mô tả:ko đúng lắm cx dc
Màu sắc:đúng
Chất liệu:hơi mỏng
Hơi nhỏ nhen mn mik 50kg mua 61_68kg tưởng rộng mà nhỏ lắm nhan 🥲chắc mặc đc mấy hôm quá,đúng mô tả nhưng nhẹ và mỏng xí mn cân nhắc mua nhen</t>
  </si>
  <si>
    <t>Áo bé lắm ấy mọi người. Size 80kg mà tui 57kg hơi bé. Nói chung giá rẻ nên cũng không mong đợi lắm</t>
  </si>
  <si>
    <t>Áo nhỏ bảo yêu cầu hoàn tiền trả hàng mà ko cho
Áo nhỏ ko mặc đc chắc làm r.ẻ lau</t>
  </si>
  <si>
    <t>Shop giao nhầm size cho mình hay sao mà mình mua size L còn nhỏ hơn size M màu áo cũng ko giống như mình tưởng tượng chất lượng lại càng ko quá thất vọng</t>
  </si>
  <si>
    <t>Chất liệu:bthg
Màu sắc:ok
Đúng với mô tả:ko hẳn
Cái này thì nó ko có lopng như trong ảnh đâu. Nhưng trông cx đẹp á mng</t>
  </si>
  <si>
    <t>Chất liệu:vai thun co dan
Màu sắc:xanh lợt
Đúng với mô tả:đún
bà banian you are so cute and cute but i the best of luck and i and the family</t>
  </si>
  <si>
    <t>Sp ko đúng với hình trên shop, vải nhám, mỏng, màu, hoạ tiết in hình chứ ko phải hoạ tiết nổi như hình</t>
  </si>
  <si>
    <t>Màu sắc:màu chuẩn
Đúng với mô tả:chuẩn
Chất liệu:mát kh lộ
Mn cứ mua về mặc đi đáng tiền lắm á trên hình do ánh đèn nên màu bị đậm hơn chứ ngoài đời màu đúng như trên ảnh nchung áo đẹp chất mát cho 5🌟</t>
  </si>
  <si>
    <t>Áo mỏng lắm luôn á nhìn ảnh tưởng dày lắm ai dè nhìn mà sốc ngang</t>
  </si>
  <si>
    <t>Màu sắc:như hình
Chất liệu:cũng được
Đúng với mô tả:cũng đúng
Áo đẹp chất vải ok, nhưng mà nó ngắn hơn mình nghĩ :((</t>
  </si>
  <si>
    <t>Chất liệu:vải mát, đẹp
Màu sắc:màu sắc đẹp
Đúng với mô tả:tốt
Sản phẩm đúng màu , chất liệu vải đẹp</t>
  </si>
  <si>
    <t>Đúng với mô tả:rất đẹp đúng như mẫu
Màu sắc:xanh
Chất liệu:tốt , mặc mát
Áo rất đẹp chất liệu cx tốt nên mua 40-45 muốn mặc dài và rộng thì lựa size lớn lơn M 🫶🏻🫶🏻</t>
  </si>
  <si>
    <t>Đúng với mô tả:không giống với mẫu tóm lại là cũng được với giá tiền như này thì k còn gì để nói
Chất liệu:nỉ mỏng nóng 🥵
Màu sắc:xanh</t>
  </si>
  <si>
    <t>Áo bé lắm ạ, mình mua size L mà mặc như S ý ạ, shop nên xem lại size</t>
  </si>
  <si>
    <t>vải khá ok, hình in cx chắc chắn nhưng vò 1 cái là nhăn, áo rất nhỏ mặc dù mình đã chọn size to nhất!! (mình 42kg m54) k có mẫu mã hay size gì trên áo nên mình k chắc cnay có fake hay k</t>
  </si>
  <si>
    <t>Màu sắc:xanh đỏ xám
Chất liệu:nóng
Đúng với mô tả:ko giống lắm
Mk đặt 53-60kg mà về nhỏ quá trời luôn, chất cx nóng ko đc như mong đợi, hàng giao qte nên cx chậm, nói chung là ko tốt lắm, tiền nào của nấy mn nên cân nhắc trc khi mua nha-.-</t>
  </si>
  <si>
    <t>áo okee cũng giống hình vải đày đặn vải mịn không quá mỏng cũng không quá dày nói chung oke nma áo hơi ngắn không có dài.</t>
  </si>
  <si>
    <t>Chất liệu:hơi nóng
Màu sắc:xanh
Đúng với mô tả:gần giống</t>
  </si>
  <si>
    <t>Áo đẹp giống với mẫu , đúng size đúng mẫu quá là okla👍👍👍👍👍👍👍👍👍</t>
  </si>
  <si>
    <t>Đúng với mô tả:ko giống 🥲
Chất liệu:cotton loại giống loại 35k ở ngoài hay treo bán
Màu sắc:xanh Hải quân
Mình rất là buồn vì shop bán sp ko giống ảnh trên hình rỏ ràng là vịt vải lông khi nhận hình in như này mặc vài nc sẽ bị tróc hình hết trơn😌</t>
  </si>
  <si>
    <t>Chất liệu:Không được đẹp lắm hơi pha ni lông
Màu sắc:Xinh, giống trên hình
Đúng với mô tả:90%
Nói chung ở mức tốt trừ chất liệu chưa ung hoi</t>
  </si>
  <si>
    <t>Màu sắc:bình thừng
Chất liệu:xấu
Đúng với mô tả:khác hoàn toàn
Đặt áo to hơn 1 size nhưng vẫn chật 
Ship hàng gọi từ 11h trưa mãi đến tận 6h chiều mới mang đến</t>
  </si>
  <si>
    <t>Đúng với mô tả:đc
Màu sắc:Hải quân
Chất liệu:tốt
Áo đẹp nha nhgma vải hơi mỏng nhưng giá rẻ nên vậy là đc r
(hình ảnh chỉ mang tính chất nhận xu)</t>
  </si>
  <si>
    <t>Đúng với mô tả:đúng
Màu sắc:màu xám
Cái áo nó mùi gì á, giặt 2 lần r mà vẫn mùi ạ😶😑 nói chung cũng tạm thoii</t>
  </si>
  <si>
    <t>Màu sắc:xanh
Mình ko biết đó là vải j nhưng mặc nóng áo ngắn và chặt áo thì không giống hình con vịt trên áo là được in</t>
  </si>
  <si>
    <t>Màu sắc:đúng với hình
Chất liệu:tốt
Áo ngắn hơn mình nghĩ =)) mình 41kg nghĩ đặt size 61-68kg là vừa ai ngờ áo vẫn bị ngắn. Nói chung hàng rẻ thì không dám kì vọng gì nhiều.</t>
  </si>
  <si>
    <t>Chất liệu:đẹp
Màu sắc:đẹp
Đúng với mô tả:đúng
Đặt từ 23 tháng bốn nhưng 11 tháng năm mới giao tới nhà￼￼</t>
  </si>
  <si>
    <t>Áo đẹp lắm nha mng oii, giao hàng nhanh, hình ảnh chỉ mang tính chất minh họa th ạ🏆😃🤩😋😃😊😃 ..</t>
  </si>
  <si>
    <t>Chất liệu:xấu
Màu sắc:đỏ
Đúng với mô tả:không hề
Trời ơi vải xấu ơi là xấu ạ, from cũng không đẹp, mọi người nên cân nhắc khi mua</t>
  </si>
  <si>
    <t>Đúng với mô tả:ddungs
Màu sắc:xanh
Chất liệu:mát
đặt size L 80kg mà áo về bé bé k tả nổi 
may t có con e học c1 nên cho nó mặc cx đc chứ k biết để đâu :)</t>
  </si>
  <si>
    <t>Đúng với mô tả:vải xù lông
Màu sắc:đỏ tía
Chất liệu:bình thường
Nói chung là ổn nhưng mà con vịt kh phải là lông mà là in. Nhưng với giá này cũng được. 
Hàng giao nhanh</t>
  </si>
  <si>
    <t>Đúng với mô tả:k
Chất liệu:vải mát
Màu sắc:da tối
màu k giống hình nma dc cái áo cute nên cug ổn giá tiền k đòi hỏi gì nhiều</t>
  </si>
  <si>
    <t>Chất liệu:mỏng, mát
Đúng với mô tả:không đúng lắm
Màu sắc:xấu
ngoài xấu ngắn mỏng con vít k giống mẫu 1 ít nào, khá hôi, nhăn</t>
  </si>
  <si>
    <t>Màu sắc:ổn
áo không đúng size tui 42kg mua size M mặc quá nhỏ, áo mỏng, khui hàng ra áo có mùi khá hôi</t>
  </si>
  <si>
    <t>Áo hơi nhỏ mink lấy size 53-60kg mà mink 42kg.             Nói chung giá rẻ nên k mong đợi lắm</t>
  </si>
  <si>
    <t>Chất liệu:k bt
Màu sắc:đỏ tía
Đúng với mô tả:🤷
Shop làm ăn không uy tín nhắn hỏi áo dài bao nhiêu cm thì trả lời là 60-80cm xg cuối cùng đặt size to nhất thì áo có 67cm thôi mng ạ chất thì mỏng nếu mà nó dài thì còn k nói lmj nhưng thôi nói chung là tiền nào của nấy mọi người đừng mua</t>
  </si>
  <si>
    <t>Đúng với mô tả:tệ:))
Chất liệu:kbt
Màu sắc:xám
trong hình như nào ngoài đời giống mỗi con vịt:))
mình đặt 53-60kg rộng hơn khoảng 8-15kg r mà mặc vẫn k đc rộng
màu sắc không giống hình một chút nào, chất nhìn cx k giống trong hình luôn
chất liệu mát đc 1 điểm
nói chung là CHÊ nha
*hình ảnh klieen quan</t>
  </si>
  <si>
    <t>Màu sắc:xấu
Chất liệu:rất tệ :))
Đúng với mô tả:khác hoàn toàn
Chất áo rất xấu froom áo nhỏ hơn tưởng tượng mặc dù mình 47kg mua về mà thấy tiếc tiền chỉ để làm cái  rẻ lau nhà đc thôi  :))) đề nghị shop đừng treo đầu dê bán thịt chó nữa</t>
  </si>
  <si>
    <t>Chất liệu:Xau
Màu sắc:xau
Đúng với mô tả:ko đúng
Hàng xấu ko giống ảnh form thì nhỏ cũng biết là 60k nó chỉ đc như thế thôi nhưng mà bỏ 60k mua rẻ lau còn hơn. Đợi hàng thì lâu. Ko còn từ gì để nói. Đừng nên mua nhé mọi người</t>
  </si>
  <si>
    <t>Chất liệu:bt
Màu sắc:giống
Đúng với mô tả:sai
Hình in trơn chứ k phải hình nỉ như ảnh,giao sai size,đặt size 70-80 mà đưa cái áo bé tý con gái 55kg mặc còn ôm vào ng.quá tệ,đổi trả phiền phức nên đành nhận,sẽ k mua lại</t>
  </si>
  <si>
    <t>Chất liệu:co giãn tạm dc
Màu sắc:màu xanh dương ( khuyên thật nên né màu này nha xấu vl)
Sai m  có vẻ hơi nhỏ các bạn gầy tầm 43kg nên chọn l hoặc xl nha</t>
  </si>
  <si>
    <t>Màu sắc:tạm ổn
Chất liệu:vải ổn, họa tiết thì không
Đúng với mô tả:không
Áo không đúng size, chất liệu họa tiết không giống với mẫu, vận chuyển lâu. Tôi cảm thấy không hài lòng!</t>
  </si>
  <si>
    <t>Màu sắc:xanh
Đúng với mô tả:k giống trên ảnh gì cả ở ngoài thì k có lông đâu nhìn xấu voãi ò ạ :)) giá với áo đúng là quá sếu
Chất liệu:nóng :))</t>
  </si>
  <si>
    <t>Đúng với mô tả:con vịt không có lông như hình
Màu sắc:đúng
Chất liệu:vải siêu mỏng hơn bà bán hủ tiếu cắt thịt
Quá chật, ghi 68-80kg nhưng mà 50kg mặc không vừa</t>
  </si>
  <si>
    <t>Áo đúng như hình, nhma áo rất mỏng, khuyên mn k nên mua vì mới giặt 1l hình in đã nứt và bong, chất liệu lại k thấm hút mồ hôi.</t>
  </si>
  <si>
    <t>Màu sắc:đỏ
Đúng với mô tả:đúng
Chất liệu::/
Mình tưởng áo sẽ tổng như trong ảnh nhưng thật ra rất nhỏ mình đã chọn size to nhất :((</t>
  </si>
  <si>
    <t>Chất liệu:hơi nóng  sợi như có pha ni lông
Màu sắc:Đúng
Đúng với mô tả:tưởng con vịt lông giống trên shop, vịt in không ưng lắm</t>
  </si>
  <si>
    <t>Mỏng nha vải mỏng lắm, mn cứ tưởng tượng mỏng như 2 lớp khăn quàng đỏ ấy, nhìn không cứng fom như ảnh, bèo nhèo</t>
  </si>
  <si>
    <t>Chất liệu:ko biết
Màu sắc:xanh
Đúng với mô tả:hơi hơi
Màu nó sầm lắm, cx k đẹp lắm đâu
Chiều dài thì áo hơi ngắn</t>
  </si>
  <si>
    <t>Áo mỏng, màu giống ảnh, mọi ng muốn mặc rộng thì mạnh dạn đặt size to nhất nha vì áo khá là nhỏ ạ</t>
  </si>
  <si>
    <t>Màu sắc:xanh
Chất liệu:không
Đúng với mô tả:không
mua size lớn mà giao cái size như cái size M vậy á</t>
  </si>
  <si>
    <t>Giao hàng lâu áo mỏng , màu hơi tối thì nhìn cũng ko sao , chứ màu sáng là thấy hết</t>
  </si>
  <si>
    <t>Đúng với mô tả:không đúng với mô tả lắm chất mỏng nhưng tiền nào của ấy
Màu sắc:Xanh Hải quân</t>
  </si>
  <si>
    <t>Màu sắc:xanh
Áo hơi nhỏ và mình tưởng hình con vịt là bằng lông nhưng lại là hình in.</t>
  </si>
  <si>
    <t>Đúng với mô tả:không đúng với mô tả
Màu sắc:đúng
Chất liệu:cũng tạm mà shipper quá tệ luôn nha</t>
  </si>
  <si>
    <t>Màu sắc:chuaanr
Chất liệu:hơi nóng
Đúng với mô tả:ko áo bé hơn ý như kiểu baby tee ý</t>
  </si>
  <si>
    <t>Đúng với mô tả:hình ảnh giống
Chất liệu:rất xấu và mỏng
Màu sắc:cũng giống màu trên ảnh</t>
  </si>
  <si>
    <t>Áo cx đc trên ảnh thì con vịt cs lông giao cái áo chỉ in thoi</t>
  </si>
  <si>
    <t>Đúng với mô tả:chất liệu vải mỏng
Màu sắc:đỏ
Chất liệu:k rõ
hình in vải mỏng</t>
  </si>
  <si>
    <t>Màu sắc:Xanh
Đúng với mô tả:K đúng
Chất liệu:tệ
Áo mỏng, vải xấu, như dẻ lau</t>
  </si>
  <si>
    <t>Chê nha đặt size L mà giao dời mình cái áo nhỏ xíu à:)</t>
  </si>
  <si>
    <t>Đúng với mô tả:chất vải hơi nóng. Giặt 1 lần đã bị xù lông.</t>
  </si>
  <si>
    <t>Màu sắc:xanh
Chất liệu:vải
tưởng vịt lông mà ai ngờ là vịt in</t>
  </si>
  <si>
    <t>Chất liệu:ko giong
Đúng với mô tả:không giống
Màu sắc:tạm
đừng nên mua</t>
  </si>
  <si>
    <t>Chất liệu:ko bt
Màu sắc:xanh
Đúng với mô tả:ngắn
Áo ko đẹp ngắn</t>
  </si>
  <si>
    <t>Chất liệu:ko đúng lắm
Đúng với mô tả:ko
Màu sắc:ko
Bình thường</t>
  </si>
  <si>
    <t>Cx được nhg lúc nhận hàng bị bẩn, giặt xong thig khỏi mặc nx nhé</t>
  </si>
  <si>
    <t>0 đúng với mô tả,đặt size lớn nhất mà giao thành size m.Tệ hết chỗ nói
(Hình ảnh chỉ mang tính chất nhận xu)</t>
  </si>
  <si>
    <t>Chất vải nilong rất nóng luôn í mình còn tưởng con vịt là bông . Hình ảnh và video mang tính chất nhận xu</t>
  </si>
  <si>
    <t>cũngg được 
màu kì lắm
không tới nỗi xấu
phù hợp giá tiênd nên chấp nhận dsc</t>
  </si>
  <si>
    <t>áo nhỏ hơn hình mặc dù mk đặt size to nhất r,Còn lại mọi thứ đều ổn</t>
  </si>
  <si>
    <t>K giống trog hình 
Đặt cỡ lớn nhất rồi mà vẫn rất chật nha👎🏻</t>
  </si>
  <si>
    <t>Đúng với mô tả:nó hơi ngắn</t>
  </si>
  <si>
    <t>Chất liệu:ko bt
Màu sắc:màu xanh
Vải hơi mỏng</t>
  </si>
  <si>
    <t>Áo nhỏ hơn trên hình ko đúng kích cỡ</t>
  </si>
  <si>
    <t>Đúng với mô tả:ko
Chất liệu:mỏng
Màu sắc:đỏ</t>
  </si>
  <si>
    <t>Vải k đẹp sản phẩm k như hình</t>
  </si>
  <si>
    <t>Màu sắc:tạm
Đúng với mô tả:ổn
Chất liệu:t</t>
  </si>
  <si>
    <t>ngắn bé co giãn tha hồ lôi :)))</t>
  </si>
  <si>
    <t>Màu sắc:xanh
Đúng với mô tả:đúng</t>
  </si>
  <si>
    <t>Màu sắc:đúng
Chất liệu:bình thường</t>
  </si>
  <si>
    <t>Áo bé lắm mng ơiii</t>
  </si>
  <si>
    <t>Shipper tốt bụng vãiiii thân thiện nx ạ 10₫ shipper 🥰</t>
  </si>
  <si>
    <t>Ổn thôi ko đánh giá cao lắm rồi mới có thể làm được điều đó không phải là đc</t>
  </si>
  <si>
    <t>Xấu k đúng mô tả k đáng nhưng do giá tiền nên k đòi hỏi j</t>
  </si>
  <si>
    <t>Áo mặc nóng, hình con vịt là in nilong chứ ko phải thêu, với giá 50k thì chất lượng này tạm tạm, ko quá tốt. Hình ảnh mang tính chất minh hoạ, áo giống như trong hìn</t>
  </si>
  <si>
    <t>áo xinh lắm ạ mình đặt 2 cái thì 2 cái đều bị rách ngay nách ạ =))) mình đã muốn trả hàng lại nhma thôi vì áo xinh nên mình cũng k muốn phiền shop . Bạn nào thích mặc rộng thì nên tăng size nhé vì mình thấy áo khá nhỏ</t>
  </si>
  <si>
    <t>Nhỏ hơn mik nghĩ</t>
  </si>
  <si>
    <t>Không như mô tả 
Rộng , dài</t>
  </si>
  <si>
    <t>ko giốg hình mẫu</t>
  </si>
  <si>
    <t>Vải mặc nóng</t>
  </si>
  <si>
    <t>Hơi ngắn:))</t>
  </si>
  <si>
    <t>áo như shjt nếu không muốn dùng từ ngữ khó chịu hơn, mua size vậy mà đưa trẻ con mặc còn vừa</t>
  </si>
  <si>
    <t>Như l Áo không giống trong ảnh xíu nào.Vải nilon nóng bỏ mẹ</t>
  </si>
  <si>
    <t>Như có Bác Hồ trong ngày vui đại thắng. Lời Bác nay đã thành chiến thắng huy hoàng. Ba mươi năm đấu tranh giành toàn vẹn non sông. Ba mươi năm dân chủ cộng hòa kháng chiến đã thành công. Việt Nam Hồ Chí Minh, Việt Nam Hồ Chí Minh, Việt Nam Hồ Chí Minh, Việt Nam Hồ Chí Minh</t>
  </si>
  <si>
    <t>hình ảnh chỉ mang tính chất nhận xu
hình ảnh chỉ mang tính chất nhận xu</t>
  </si>
  <si>
    <t>Áo đẹp nhưng mà lâu về lắm ạ. Mình tưởng fom rộng ai ngờ áo nhỏ vcl</t>
  </si>
  <si>
    <t>Như loèn chất vải dởm vcl giặt thử tay trc cho xíu bột giặt là màu phải mất xác luôn thayy vì mất gần 80k cả tiền ship thì để tiền ăn cái khác còn hơn:))</t>
  </si>
  <si>
    <t>Đúng với mô tả:đúng
Chất liệu:mỏng
Màu sắc:đỏ
Áo hơi mỏng thừa nhiều chỉ , hôm qua vừa đặt hôm nay đã về r shipped thân thiện , với giá tiền này cg oce</t>
  </si>
  <si>
    <t>Thời gian giao hàng nhanh chóng. Chất lượng sản phẩm phù hợp với giá tiền</t>
  </si>
  <si>
    <t>Đúng với mô tả:đúng
Màu sắc:đenn
Chất liệu:bth hơi mỏng
Hơi nhăn 😀</t>
  </si>
  <si>
    <t>Màu sắc:k đúng
Chất liệu:k bt
Đúng với mô tả:bảo gửi 1 đỏ 1 đen thì gửi 2 đỏ
Ship bơ thái độ k ưng ý nha yêu cầu trả hàng thì bảo tiền r trong khi minh chx xem hàng nha đm cay cú vãi</t>
  </si>
  <si>
    <t>Màu sắc:hk giống trên hình
Chất liệu:quá mềm
Đúng với mô tả:!!!!!
Không chất lượng</t>
  </si>
  <si>
    <t>Chất liệu:vải k bt 😂
Màu sắc:oke
Đúng với mô tả:đúng nhưng áo có 1 vết bẩn
Giao bên giao hàng shoppe có phải nhanh như này k</t>
  </si>
  <si>
    <t>Chất liệu:hơi mỏng ko có lớp dù bên trong
Màu sắc:chuẩn
Đúng với mô tả:cũng tạm đc</t>
  </si>
  <si>
    <t>Đúng với mô tả:kh đúng màu hơi vàng
Chất liệu:mỏng
Màu sắc:kh đẹp
Nhìn trên mạng màu đẹp lắm về thì trông thấy nó lạ lắm kh.giong trên hình ảnh</t>
  </si>
  <si>
    <t>Chất liệu:vải 1 lớp
Màu sắc:k
Đúng với mô tả:hàng k tốt k giống như trong hình
K giống như trong ảnh quảng cáo hàng đểu</t>
  </si>
  <si>
    <t>Màu sắc:ko đúng với mô tả
Đúng với mô tả:ko đúng với quảng cáo
Shop bán hàng ko uy tín gửi ko đúng sản phẩm</t>
  </si>
  <si>
    <t>Chất liệu:vải
Đúng với mô tả:không đúng với mô tả
Màu sắc:đặt đỏ giao xám
K đúng mày đặt màu đỏ giao màu xám</t>
  </si>
  <si>
    <t>ko đúng với mô tả đặt size đúng nhưng khi hàng đến áo lại rất nhỏ, áo mỏng nx, nói chung tệ😡</t>
  </si>
  <si>
    <t>Màu sắc:đúng
Chất liệu:chất vải đẹp nhưng ko tốt cho lắm túi áo thì bị rách
Đúng với mô tả:đúng</t>
  </si>
  <si>
    <t>Đúng với mô tả:kh
Đặt đen mà giao đỏ muon đổi màu thì shop kh chịu , tệ</t>
  </si>
  <si>
    <t>Màu sắc:bomber mà là vải
Đúng với mô tả:xấu không chất lượng
Chất liệu:1 lớp mỏng</t>
  </si>
  <si>
    <t>Chất liệu:sấu
Màu sắc:đậm hơn trên hình
Vải sơ nhìn k đẹp như hình</t>
  </si>
  <si>
    <t>Màu sắc:sấu không đúng vs mô tả
Chất liệu:vải đểu mỏng xấ xấu</t>
  </si>
  <si>
    <t>Đúng với mô tả:ok
Màu sắc:ok
Chất liệu:tạm dc
Cũng dc nên mua</t>
  </si>
  <si>
    <t>Đúng với mô tả:đúng ạ
Chất liệu:vải khá là dày
Màu sắc:đỏ đô</t>
  </si>
  <si>
    <t>Chất liệu:cũng ok
Đúng với mô tả:đúng với mô tả
Màu sắc:đúng</t>
  </si>
  <si>
    <t>Đúng với mô tả:đặt hàng size XL mà shop giao size L</t>
  </si>
  <si>
    <t>Màu sắc:Đỏ
Đúng với mô tả:không
Chất liệu:Mỏng vải xấu</t>
  </si>
  <si>
    <t>Màu sắc:Không đúng với hình
Đúng với mô tả:không đúng</t>
  </si>
  <si>
    <t>Hàng ko như quảng cáo
Hàng đi đôi với giá tiền</t>
  </si>
  <si>
    <t>Màu sắc:đỏ
Đúng với mô tả:chuẩn đẹp
Chất liệu:mỏng</t>
  </si>
  <si>
    <t>Đặt màu đen giao màu đỏ</t>
  </si>
  <si>
    <t>Không giống đơn hàng đã đặt</t>
  </si>
  <si>
    <t>Đúng với mô tả:Đẹp
Chất liệu:Tốt
Màu sắc:Tốt</t>
  </si>
  <si>
    <t>Áo đẹp và ko bị chật uy tín</t>
  </si>
  <si>
    <t>Đúng với mô tả:chuẩn
Màu sắc:chuẩn
Chất liệu:khá</t>
  </si>
  <si>
    <t>Ảnh đẹp, giao về thì không đúng dày</t>
  </si>
  <si>
    <t>Quá mỏng không như trong hình</t>
  </si>
  <si>
    <t>Hàng đểu hàng kém chất lượng sai trong ảnh</t>
  </si>
  <si>
    <t>Màu sắc:màu trắng có vàng vàng như dính đất</t>
  </si>
  <si>
    <t>Màu sắc:khác trên ảnh
Chất liệu:ko đẹp cho lắm</t>
  </si>
  <si>
    <t>Áo rất mỏng xấu 4 vạch đều fake</t>
  </si>
  <si>
    <t>Màu sắc:OK
Chất liệu:OK
Đúng với mô tả:OK</t>
  </si>
  <si>
    <t>áo rất là gớm dính nhiều đồ gớm</t>
  </si>
  <si>
    <t>Đúng với mô tả:60%
Chất liệu:nỉ
Màu sắc:trắng</t>
  </si>
  <si>
    <t>áo đểu ko giống trong hình mẫu</t>
  </si>
  <si>
    <t>áo mỏng k giống trong hình</t>
  </si>
  <si>
    <t>Chất liệu:bình thường
Áo mỏ quá</t>
  </si>
  <si>
    <t>Đúng với mô tả:Đúng
Màu sắc:Đỏ</t>
  </si>
  <si>
    <t>giá tiền tầm đấy cx đc</t>
  </si>
  <si>
    <t>Tay áo hơi dài
Áo đã có vài vết bẩn nhỏ
Nói chung là cũng tạm 
Với cái giá này thì chẳng đòi hỏi gì</t>
  </si>
  <si>
    <t>Đúng với mô tả:kh đúng như ảnh mn đừng mua
Làm ăn Như này chúc shop kh bán được sản phẩm nào</t>
  </si>
  <si>
    <t>Đúng với mô tả:ko đẹp vãi thi như cao su ma bán cho khách
Ko ưng ý</t>
  </si>
  <si>
    <t>Hơi to</t>
  </si>
  <si>
    <t>Chất liệu:tốt
Hàng ok</t>
  </si>
  <si>
    <t>Đẹp và ko nhiều vải thừa</t>
  </si>
  <si>
    <t>rất tệ không nên mua</t>
  </si>
  <si>
    <t>K giống vs hình ảnh</t>
  </si>
  <si>
    <t>Đúng với mô tả:Đúng</t>
  </si>
  <si>
    <t>Hơi chật ở tay</t>
  </si>
  <si>
    <t>Áo 1 lớp mỏng</t>
  </si>
  <si>
    <t>Áo ko đẹp</t>
  </si>
  <si>
    <t>Chất liệu:oke
Đẹp</t>
  </si>
  <si>
    <t>Ok ??</t>
  </si>
  <si>
    <t>To quá</t>
  </si>
  <si>
    <t>Chán nuôn=))</t>
  </si>
  <si>
    <t>Xấu!!</t>
  </si>
  <si>
    <t>xấu=)))</t>
  </si>
  <si>
    <t>Đẹp xuất sắc vãi mỏng nhé hơi có mùi giao hàng lâu rất lâu đóng gói cẩn thận áo bị lỗi thiếu 1 cái cúc áo</t>
  </si>
  <si>
    <t>Màu sắc:ổn
Đúng với mô tả:kh đúg với mô tả nhận về hồi vực
Chất liệu:vải mỏnggg vực</t>
  </si>
  <si>
    <t>Chất liệu:xù lông
Màu sắc:đen trắng
Đúng với mô tả:kh vải mỏng
Áo tạm đc nhưng shop kh thân thiện áo thì có nhiều sợi chỉ thừa và chỉ 1 lớp thôi bên có có chút bông mặc mùa này thì nóng lắm</t>
  </si>
  <si>
    <t>Màu sắc:đen sọc ca ro
Chất liệu:vải
Đúng với mô tả:OK
Áo cũng oke mỏng nha bà nào mua về mặc cho mát thì nên mua áo hơi k chắc chắn nên tui cho 4 sao thuiii</t>
  </si>
  <si>
    <t>Chất liệu:mỏng
Màu sắc:sọc kẻ
Đúng với mô tả:giống
Chất liệu vải quá mỏng, nhìn k dày dặn như trong hình, bảo là áo bomber nhưng đây chỉ là áo sơ mi thôi mỏng thật sự</t>
  </si>
  <si>
    <t>Đúng với mô tả:đúng 50%  áo mỏng léc
Chất liệu:vải xấu, quá mỏng
Còn nhìu chỉ thừa, nút áo bị ngược</t>
  </si>
  <si>
    <t>Chất liệu:len
Màu sắc:đen trắng
Đúng với mô tả:giống hình
Áo giống hình nhưng bị dính lông do len</t>
  </si>
  <si>
    <t>Đúng với mô tả:đúng
Chất liệu:cũng tạm được so với giá tiền
Màu sắc:cũng tạm được</t>
  </si>
  <si>
    <t>Màu sắc:k đẹp cho lắm
Đúng với mô tả:đúng ss
Chất liệu:chưa phải loại tốt</t>
  </si>
  <si>
    <t>Áo tệ ạ rất bám lông:)</t>
  </si>
  <si>
    <t>Shop làm ăn bố láo mua cần 5m4 đưa cần 3m6 mọi người chú ý nha đừng làm giầu cho bọn nó nữa</t>
  </si>
  <si>
    <t>K biết là do vận chuyển or Shop làm ăn kiểu này thì k ổn rồi. Gãy dập hết, m nhờ lấy hộ nay mới bóc ra xem, từ ống nhựa bảo vệ tới cần hỏng hết:(</t>
  </si>
  <si>
    <t>Đúng với mô tả:đẹp
Chất lượng sản phẩm:carbon
Nói chung là sản phẩm cũng tốt nhưng mà đầu cần lại là đặt nên là dùng rất khá là khó chịu cho nên chỉ cho bốn sao thôi nhé shop bán cũng được cần đẹp giao nhanh</t>
  </si>
  <si>
    <t>Đúng với mô tả:đúng
Chất lượng sản phẩm:tốt nhưng đặt 5m4 mà giao 3m6( in 5m4 nhưng chiều dài thực tế là 3m6)
Ưng thì mua, ko ưng thì mua. Dùng cũng đc nhưng mà chiều dài của cần shop nên xem lại</t>
  </si>
  <si>
    <t>Chất lượng sản phẩm:ổn
Đúng với mô tả:ko đúng lắm
Thiếu đồ câu chỉ mỗi cần trong khi qc là có đủ đồ câu</t>
  </si>
  <si>
    <t>Chất lượng sản phẩm:tốt
Đúng với mô tả:không
Đặt 5m4 mà đo lại còn có 3m7 ko đúng thông số</t>
  </si>
  <si>
    <t>Chất lượng sản phẩm:tệ
Đúng với mô tả:ko
Tôi ko hài lòng với sản phẩm nói tóm lại tôi đánh giá tệ ok.</t>
  </si>
  <si>
    <t>Chất lượng sản phẩm:đúng
Đúng với mô tả:không
Mình mua 5m4 mà cần chỉ đc 4m5 mà thôi mong shop xem lại</t>
  </si>
  <si>
    <t>Đúng với mô tả:giống
Tệ 
Nhìn như 3m vậy, ko bt đo có đc 3m4 hay 3m6 ko nx</t>
  </si>
  <si>
    <t>Đúng với mô tả:đúng
Mới mua về thì bị bung ra và gãy,chất lượng sản phẩm k oke lắm</t>
  </si>
  <si>
    <t>Đúng với mô tả:ko đúng
Chất lượng sản phẩm:ko đúng
Đặt cần 4m5 mà về cần 3m4</t>
  </si>
  <si>
    <t>Phân loại 4m5 cần thì 3m6 bán hàng bịp với khách hàng tẩy chay</t>
  </si>
  <si>
    <t>Cần câu gì để 2m7 giao cần có 2m2 ak làm ăn ki quá</t>
  </si>
  <si>
    <t>Đúng với mô tả:sản phẩm ko tốt do vận chuyển cần đã bị gẫy</t>
  </si>
  <si>
    <t>Chất lượng sản phẩm:đểu
thiếu cần 4m5 và các cần khác thiếu m</t>
  </si>
  <si>
    <t>đặt cần 4,5m thanh toán trước,mà gửi cần 3,5m, bịp vãi.</t>
  </si>
  <si>
    <t>Bán hàng ghi trên cần thì 3m6 nhưng chiều dài thực sự chỉ có 2m7 thôi a e cần thủ nên lưu ý nghe</t>
  </si>
  <si>
    <t>Hình thức ok, còn thực nghiệm thì còn phải xem xét</t>
  </si>
  <si>
    <t>mua 5.40 thì gửi 3.60 làm ăn như thế à lừa đảo</t>
  </si>
  <si>
    <t>Đúng với mô tả:đúng
Đặt 3m6 về đo chỉ được 3m</t>
  </si>
  <si>
    <t>Chất lượng sản phẩm:như cc
Bào 4m5 mà ship 3m6</t>
  </si>
  <si>
    <t>đặt 2cái cần 1 cái 5m4 , 1 cái 4m5 mag ko có cái nào đến 4m</t>
  </si>
  <si>
    <t>đặt 4.5 lại ship 3.6, yêu cầu shop gưi lại hàng ko thi khiếu nại tới cùng</t>
  </si>
  <si>
    <t>K đúng như hình ảnh 
Mới mua về câu bị gãy liền</t>
  </si>
  <si>
    <t>Shop lừa đảo m.n ơi mua 5m4 giao 3m6</t>
  </si>
  <si>
    <t>Ghi 4,5m mà đc có 3,5 mét lừa đảo</t>
  </si>
  <si>
    <t>Giới thiệu có phụ kiện mà giao không có</t>
  </si>
  <si>
    <t>Kéo ra mà k kéo lại đc chán</t>
  </si>
  <si>
    <t>Đặt 5m4 mà giao chưa được 4m5 nữa???</t>
  </si>
  <si>
    <t>Chất lượng sản phẩm:trầy xước quá nhiều</t>
  </si>
  <si>
    <t>K đủ độ dài của mk đặt</t>
  </si>
  <si>
    <t>Cần  ko đủ  5m4 ..lừa  dối  quá</t>
  </si>
  <si>
    <t>Đặt 4m5 mà có 3m6 đừa à</t>
  </si>
  <si>
    <t>Cần nhỏ không kèm phụ kiện</t>
  </si>
  <si>
    <t>Đặt 3m6 giao cho hàng 2m7</t>
  </si>
  <si>
    <t>Cần chưa đủ chiều dài</t>
  </si>
  <si>
    <t>Ko đủ met và sâu</t>
  </si>
  <si>
    <t>Đúng với mô tả:khong ok</t>
  </si>
  <si>
    <t>Chất lượng sản phẩm:m
Mihfu</t>
  </si>
  <si>
    <t>sao được 3m15 shop ơi</t>
  </si>
  <si>
    <t>Chất lượng cần khá tốt.Giao hàng khá lâu nên cho 4 sao thôi nha</t>
  </si>
  <si>
    <t>Đúng với mô tả:bình thường
Chất lượng sản phẩm:tốt</t>
  </si>
  <si>
    <t>Chất lượng sản phẩm:Tốt</t>
  </si>
  <si>
    <t>bị nỗ :(</t>
  </si>
  <si>
    <t>Quá bé</t>
  </si>
  <si>
    <t>Đm đặt 2 cần 5m4 giao 3 cần 4m5 1 cần  2m7 shop như lolll</t>
  </si>
  <si>
    <t>Đặt 4m5 về 3m6</t>
  </si>
  <si>
    <t>Chất lượng sản phẩm:trung bình
Đặt hàng 5m4 nhưng khi mở ra thì là cần 3m6.
Shop làm ăn mất uy tín quá.in số 5m4 vào cần 3m6</t>
  </si>
  <si>
    <t>Mình đặt màu xanh,mình đặt sét đồ bơi là quần không phải váy.shop giao màu không đúng,giao không đúng sét quần mình đặt mà giao sét váy Cho mình,vải mỏng manh không đẹp như mình mua của con mình,không đẹp mà giá lại mắc nữa,áo có mút ngực nhưng mút gắng xệ gần tới rốn</t>
  </si>
  <si>
    <t>Đặt mua váy nhưng giao quần trừ 1 sao, from hơi bé may mình đặt sz to ko là ko vừa. Mọi người đặt nhớ nhảy sz ko là ko vừa. Giao hàng nhanh</t>
  </si>
  <si>
    <t>Bộ bơi đẹp,có đệm luôn.Shop giao nhầm size,hỗ trợ đổi nhiệt tình</t>
  </si>
  <si>
    <t>Chất lượng thì bình thường, nhưng mà đặt cái quần thì lại giao cái váy, ko chú ý j cả</t>
  </si>
  <si>
    <t>Sản phẩm đúng như quảng cáo. Giao ko đúng đặt trừ 1 sao. Sản xuất 👩‍🏭 lớn có 👍 thôi</t>
  </si>
  <si>
    <t>Đặt quần giao váy! Hai đứa trên 30 hết ko biết mặc sao! Dính hết hai bộ</t>
  </si>
  <si>
    <t>Đặt bộ quần mà shop lại giao cho bộ váy! K hài lòng chút nào.</t>
  </si>
  <si>
    <t>Mình đặt đầm mà giao quần</t>
  </si>
  <si>
    <t>Ko đúng hàng đặt quần mà giao váy</t>
  </si>
  <si>
    <t>Đặt nàu xanh giao màu hồng</t>
  </si>
  <si>
    <t>Tiền nào của nấy. Mình đọc đánh giá thấy đánh giá ảo nhiều nhưng vẫn quyết định mua thử.
-Có mút ngực dáng kiểu y ảnh. Giao đủ hàng.
- Màu sắc so với ảnh mình chụp thì nhạt gấp 3 4 lần các bạn có thể cân nhắc
- form thì không ôm có hơi rộng dễ lộ phần ngực.
Giá tiền này mình đánh giá 8/10</t>
  </si>
  <si>
    <t>Màu xấu. Ở ngoài màu ko được tương phản như trong hình. Màu cứ nhờ nhờ. Nhìn quê nha</t>
  </si>
  <si>
    <t>màu hơi nhạt , cũ so ảnh</t>
  </si>
  <si>
    <t>Sp khá ok, giống mô tả, chất liệu bt và với mức giá này cũng k đòi hỏi j thêm. Bé nhà mình mặc vừa in</t>
  </si>
  <si>
    <t>Đúng với mô tả:đúng về tất cả sai về màu
Chất liệu:mặc mát
Màu sắc:xám nhưng shop giao màu xanh dương
Đẹp , tôn dáng nhưng váy hơi ngắn</t>
  </si>
  <si>
    <t>Đề xuất:chật lắm ạ
Mình đặt trừ hao rồi mà vẫn chật, chất vải cũng được, giao hàng rất rất lâu</t>
  </si>
  <si>
    <t>Chất liệu:tạm được phù hơp giá tiền
Đúng với mô tả:Đúng voqis mô tả
Màu sắc:Đúng với mô tả.</t>
  </si>
  <si>
    <t>Đề xuất:bộ quá bé
Bộ quá bé so với size quy định bảng size xl từ 35-40kg mà bé như cho bé dưới 30kg, chất lượng kém, thời gian giao hàng lâu</t>
  </si>
  <si>
    <t>Shop giao hàng nhanh, chất vải cx khá oki. Với giá đó thì cũng được rồi ạ. Mn cũng nên mua nha. Mình mua tặng cháu để đi biểnnnnn</t>
  </si>
  <si>
    <t>Chất liệu bình thườnh.so với giá tiền hơi đăt.còn y hình mẫu chụp.ảnh mang tính chssts nhận xu</t>
  </si>
  <si>
    <t>Áo khác so với hình ảnh. Mặc không lên đc dáng như trong ảnh</t>
  </si>
  <si>
    <t>Chân ngắn tạm đc. Áo thì tổ rộng quá</t>
  </si>
  <si>
    <t>Mặc thoải mái:đường may không chắc chắn lắm</t>
  </si>
  <si>
    <t>Màu sắc:💚
Chất liệu:👗
Đúng với mô tả:👎
t k có thể hiện rõ nội dung và một mình em tí nữa gọi</t>
  </si>
  <si>
    <t>Ko đúng kiểu dáng lắm ko ưng lắm còn bị bục chỉ</t>
  </si>
  <si>
    <t>Áo không được giống mẫu,mặc lên hơi xấu</t>
  </si>
  <si>
    <t>Chất ok. Dáng áo rạm đc</t>
  </si>
  <si>
    <t>Hơi khác với ảnh</t>
  </si>
  <si>
    <t>Hàng còn mới. Mở lên chạy rất lag như máy cũ từ đời nào. Nhắn tin đổi trả hàng thì không trả lời. Đừng nên mua shop này !!!</t>
  </si>
  <si>
    <t>Lắp sim 4G không kết nối được internet, chat không trả lời, yêu cầu đổi hàng</t>
  </si>
  <si>
    <t>Tính năng nổi bật:ko nên mua
Đúng với mô tả:ok
Chất lượng sản phẩm:kkk tốt</t>
  </si>
  <si>
    <t>Sản phẩm quá chán</t>
  </si>
  <si>
    <t>Sản phẩm OK</t>
  </si>
  <si>
    <t>Chất lượng sản phẩm:loa dè , nói chung hàng đều ,pin nhanh tụt🔋 , sạc lâu vào , cam k đen thui , k lắp đc pin 🙅‍♂️🙅📵📵❌❌❌SHOP LỪA ĐẢO AE TRÁNH XA, địt mẹ con chó trung quốc
Đúng với mô tả:xám giao đen
Tính năng nổi bật:chả có mẹ gì
Shop ngu , t bấm giảm 2tr còn 200 mà nó vẫn đồng ý 🤣🤣🤣shop nó là bọn tàu đó , hàng kém chất lượng mn đừng mua . LỪA ĐC NÓ QUẢ VUI GHÊ , 200K CÓ MÁY TÍNH BẢNG ĐỂU DÙNG 😏</t>
  </si>
  <si>
    <t>Chất lượng sản phẩm:tốt
Mặc dù nhắn tin cho shop xin giao nước xả màu đen nhưng shop vẫn giao màu trắng ạ , đóng gói chắc chắn giao hàng nhanh , sáp thơm</t>
  </si>
  <si>
    <t>xả vải không thơm như quảng cáo, không có tác dụng gì nhiều. không đáng mua</t>
  </si>
  <si>
    <t>Giao thiếu hàng.</t>
  </si>
  <si>
    <t>Ưu điểm: giá rẻ, nước xả loãng phù hợp với khuyến cáo của nsx máy giặt
Khuyết: mở ra phải dí mũi vào túi mới ngửi thấy mùi thơm. Giặt lên hầu như ko thấy mùi gì
Kết luận: không mua lại</t>
  </si>
  <si>
    <t>Chất lượng sản phẩm:ổn
Mới mua xả lần đầu, đóng gói cẩn thận, bạn ship thân thiện đáng iu. Sẽ ủng hộ lần tiếp</t>
  </si>
  <si>
    <t>No ban nươc lã cả nhà ơi sản phâm lưa đao  nghi bán đi tô sư cụ nhà mày đê nghi pee loai khỏi sàn để giữ uy tín shop lừa đảo</t>
  </si>
  <si>
    <t>noi chung là đổ ra thì thơ.m
ko vắt ngâm đe vây poi quan ao luôn
xog rồi hết mùi khi quần áo khô nói chung tệ</t>
  </si>
  <si>
    <t>Chất lượng sản phẩm:nước xả vải quá loãng, ko có mùi thơm khi cho vào quần áo. Mọi người không nên mua</t>
  </si>
  <si>
    <t>Hơi loãng, mùi nhẹ chưa dùng nên chưa biết có giữ hương lâu không</t>
  </si>
  <si>
    <t>BỌN BÁN HÀNG GIẢ LỪA ĐẢO, MỌI NGƯỜI CẨN THẬN VỚI SHOP NÀY NHÉ.</t>
  </si>
  <si>
    <t>Không đậm đặc, ko thơm, ko lưa hương</t>
  </si>
  <si>
    <t>Dành cho da:mọi loại da
Mùi hương:trà
Công dụng:rửa mặt
Giá rẻ bất ngờ cho 1 lọ như thế.chưa sử dụng nên chưa</t>
  </si>
  <si>
    <t>Hương thơm:mùi khó ngửi
Kinh nghiệm sử dụng:tui hơi to thật nhưng số lượng rất ít vừa mới mở mà giống như đã dùng 2,3  tuần rồi
Không nên mua</t>
  </si>
  <si>
    <t>Dùng lâu rồi rất là ngứa và nổi mụn 
Mn cân nhắc trước khi mua</t>
  </si>
  <si>
    <t>Hàng dổm mn đừng mua
Nó lấy chai nó dùng rồi bỏ sữa tắm vô đm😡😡😡😡
Thẩm chí khó tem niêm phong
Liên hệ shop shop kh rep 😡😡😡
HÀNG DỔM ĐỪNG MUA PHÍ TIỀN ❌❌❌</t>
  </si>
  <si>
    <t>Shop giao hàng nhanh, đóng gói cẩn thậm ship thân thiện, mùi thơm nhẹ dễ chịu, k tao bọt mấy, chưa dùng lên chưa bt có hiệu quả k.</t>
  </si>
  <si>
    <t>Bao bì:tốt nhưng đóng gói kém chất lượng
Mẹo:ko bt
Hương thơm:thơm tạm
Hazzzz đóng hẳn nắp vào thì trả bấm đc ko đóng thì đụng tí tràn hết 😓😓 quá chán thiết kế nắp kiểu j kB lúc mik mở hàng ra thì đổ mất khá nhiều</t>
  </si>
  <si>
    <t>Dành cho da:shop này lừa đảo quá, không phải sửa rửa mặt mặt mà nó lấy xà phòng cho vào, mọi người tránh sa soph này nhé</t>
  </si>
  <si>
    <t>Hương thơm:thom
Bao bì:đẹp
Làm đẹp:kém chất lượng
Chai đầu tiên rất tốt tính đặt chai thứ 2 thì chai thứ 2 toàn chất hoá học kém chất lượng</t>
  </si>
  <si>
    <t>Mùi hương:thơm.nhiều bọt.mỗi lần lấy 1 tí là đủ dùng roài
Dành cho da:chưa bt
đặt SL 2 mà nhận đc có 1 là sao trời🙄🙄🙄🙄🙄🙄🙄🙄🙄🙄🙄🙄🙄🙄🙄🙄🙄🙄🙄🙄🙄🙄🙄🙄🙄🙄🙄🙄🙄🙄🙄🙄🙄🙄🙄🙄🙄🙄🙄🙄🙄🙄🙄🙄</t>
  </si>
  <si>
    <t>Mùi hương:Thơm
Hàng đóng gói kĩ nhma khi mở ra bị đổ mất một ít ra rồi</t>
  </si>
  <si>
    <t>Dành cho da:mọi loại da
Mùi hương:thoang thoảng
Công dụng:rửa mặt
Mik hơi thất vọng shop vì gói hàng ko cẩn thận lm rò rỉ nc ra ngoài và mik ik thử thì ko thể tạo bọt lần sau sẽ ko ủng hộ</t>
  </si>
  <si>
    <t>Dành cho da:các loài da
Mùi hương:thom
Công dụng:trị mụn ság da
Ms sự dụng chưa biết hiệu quả 
Ảnh mag tính minh họa</t>
  </si>
  <si>
    <t>lừa đảo đừng mua , mua 2 chay sữa rửa mặt mà ship có 1 chay , mà là chay sửa tắm dm , ( con di me mầy) 
 mọi người ko nên mua , hoặc đã mua thì đừng lấy , kêu shipper trả về , ae nào lỡ nhận hàng r thì tạo acc khác đặt 4,5 cái ghi địa chỉ khác r bomm cho nó thấy mẹ nó lun</t>
  </si>
  <si>
    <t>sản phẩm ko như mong đợi hàng kém chất lượng ko giống sản phẩm trc mik mua thất vọng quá</t>
  </si>
  <si>
    <t>Công dụng:hàng bị giả
Dành cho da:đó là sữa tắm
Mùi hương:tệ</t>
  </si>
  <si>
    <t>sao chất bên trong lại màu trắng mùi như sữa tắm nữa?</t>
  </si>
  <si>
    <t>Mùi hương:hơi giống dầu gội
Dành cho da:kèm
Công dụng:chx</t>
  </si>
  <si>
    <t>Sp dùng tốt nhưng đóng gói không cẩn thận</t>
  </si>
  <si>
    <t>Hương thơm:ko thơm lắm
Bao bì:đong goi can than</t>
  </si>
  <si>
    <t>ok mà đặt 4 sản phẩm nhận được 3 sản phẩm</t>
  </si>
  <si>
    <t>Giao hàng hôg đúng hình ảnh
Buồn quá đi</t>
  </si>
  <si>
    <t>Giao hàng chảy sửa rữa mặt</t>
  </si>
  <si>
    <t>Bị chảy sữa rửa mặt</t>
  </si>
  <si>
    <t>Mùi hương:mùi sữa tắm con dê
Dành cho da:da bình thường
Công dụng:bình thường
rửa xong mặt như cái lol mụn lên quá trời</t>
  </si>
  <si>
    <t>Dùng mà lỏng như nc rửa xg còn khô da vs lẻ mặt nữa</t>
  </si>
  <si>
    <t>Không đc vàng  như bán ở ngoài</t>
  </si>
  <si>
    <t>Bị chảy nhiều ra ngoài</t>
  </si>
  <si>
    <t>Ko giống như quảng cáo</t>
  </si>
  <si>
    <t>Check là hàng giả , ko nên mua đây là hàng giả</t>
  </si>
  <si>
    <t>Đúng với mô tả:gửi  sai hàng
Chất lượng sản phẩm:quá tệ
Tính năng nổi bật:mở không lên
Shop làm ăn k uy tín . Mua redmi gửi vsmax. Gửi hàng thì hàng si đa. Mở nguồn k lên. Màn hình đã được thay sạc pin vô nóng muốn nổ. Cái này mình nhận mình đánh giá để cho ae thấy mình bị lừa . Ae đọc cmt kĩ rồi hẵng mua nhé</t>
  </si>
  <si>
    <t>Đúng với mô tả:không
Chất lượng sản phẩm:bình thường
Đăng là điện thoại Xiaomi Redmi Note, chọn Redmi Note 3 - ram 3g/32 màu vàng, nhưng giao là mẫu điện thoại Vsmart Bee 3 đen ram có 2gb rom 16gb thôi, dùng thì lúc đầu cũng mượt. Biết là giá nào của nấy nhưng shop vui lòng để thông tin sản phẩm thật cho khách hàng biết để khỏi ngỡ ngàng ạ</t>
  </si>
  <si>
    <t>Đúng với mô tả:so nhất mấy ông shop VN nói 1dằng làm 1nẻo,mua Remi note 3 ram 3 rom 32 giao vsmart bee 2g,16g dụng chất chua ae
Tính năng nổi bật:máy rất tệ
Chất lượng sản phẩm:thân hại cho cái quy tính của ship
Shop làm ăn gian dối ace tránh xa ra , VN gọi là lừa đảo  noi một dạng làm 1 nẻo</t>
  </si>
  <si>
    <t>Chất lượng sản phẩm:viền màn xước hở
Đúng với mô tả:mua Xiaomi giao về star 2/16G
Tính năng nổi bật:chán
Mà lỏ chán quá</t>
  </si>
  <si>
    <t>Shop lừa đảo đó mọi người ơi Mua redmi mà gửi Oppo. Máy thì xấu. Chày hết. Loa ngoài không nghe. Điện shop không bắt máy.</t>
  </si>
  <si>
    <t>Sai hàng gọi điện cho shop ko nghe máy, đúng lừa đảo chuyên nghiệp. Thấy có người bình luận nói là không nhận đc hàng như đã đặt mà thấy lượt mua nhiều nên thử ai ngờ dính đạn, đủ đạo Đức xin hãy bán hàng vì tiền của mn làm ra đều đáng đc trân trọng</t>
  </si>
  <si>
    <t>Mua màu đen 3gb/32gb thì lại giao màu trắng 2gb/16gb liên hệ trả hàng thì không được, ib thì shop không trả lời. Coi như bài học lần sau không mua nữa.</t>
  </si>
  <si>
    <t>Đúng với mô tả:cảm thấy thất vọng
Chất lượng sản phẩm:giao sai sản phẩm
Tính năng nổi bật:shop không trả lời vụ này đợi 2 ngày roiif
Định mua sll mà shop làm kiểu này tìm shop khác</t>
  </si>
  <si>
    <t>Tính năng nổi bật:ko xài đc
Đúng với mô tả:chán
Chất lượng sản phẩm:quá thất vọng
Mn ko nên mua hàng giởm, mua về xài ko lên nguồn , lừa đảo , làm tốn mấy trăm , quá thất vọng , khuyên mn ko nên mua</t>
  </si>
  <si>
    <t>Ghi là redmi note 3 nhưng hàng về chỉ là redmi 6a ram 2 bộ nhớ 16gb thôi . Cho 3 sao tạm thời vì máy dùng cũng đc . Chỉ ko thích kiểu treo đầu dê bán thịt chó thui</t>
  </si>
  <si>
    <t>Đúng với mô tả:không đúng
Tính năng nổi bật:tạm
Chất lượng sản phẩm:tạm đc
Đặt máy redmi note 3 2g ram mà nó gửi máy Oppo A33w đc 1 g ram thất vọng thật sự</t>
  </si>
  <si>
    <t>Đặt điện thoại Xiaomi mà shop gửi vsmart bee3 , nhưng tầm giá đó cũng đc , độ bền dùng lâu rồi mới biết ...cho shop 4*</t>
  </si>
  <si>
    <t>Shop lừa đảo anh em ơi mua xaomi mà đưa Vsmart h nó ko lên nguồn sửa thì thợ trả về lun .cảnh  báo mn</t>
  </si>
  <si>
    <t>Máy ko zin đã cạy mở nhiều lần dẫn đến hở mép làn hình và vân tay bị ấn vào trong. Pin trai hơi nhiều</t>
  </si>
  <si>
    <t>Đù má shop.lừa đảo ko nên mua ở shop.này nữa nhé mọi người .máy ko dùng được.đâu .</t>
  </si>
  <si>
    <t>Nên cân nhắc khi đặt hàng shop không uy tín</t>
  </si>
  <si>
    <t>Chất lượng sản phẩm:không đúng như mô tả, treo đầu dê bán thị chó</t>
  </si>
  <si>
    <t>đúng bọn lừa đảo liên hệ với shop ko trả lời</t>
  </si>
  <si>
    <t>Máy bị trầy nhiều sao nổi hàng mới 99% vậy</t>
  </si>
  <si>
    <t>Điện thoại không đúng chui sạc, bị hư rồi</t>
  </si>
  <si>
    <t>Đặt 1 loại gửi 1 loại shop ơi</t>
  </si>
  <si>
    <t>Đặt redmi 2 ship Oppo a33fw</t>
  </si>
  <si>
    <t>Mua cái này giao cái kia</t>
  </si>
  <si>
    <t>Đặt xiaomi giao iphone 4</t>
  </si>
  <si>
    <t>Giáo hàng như cc đặt xiaomi not 3 gửi rdmi 6a . Shop làng ăn như cc</t>
  </si>
  <si>
    <t>Shop bán hàng  nhu cái lon.lua dao chiem doat tài san cua người  mua</t>
  </si>
  <si>
    <t>Giao nhầm máy</t>
  </si>
  <si>
    <t>Pin hư</t>
  </si>
  <si>
    <t>Địt con mẹ nhà nó. Tha nó 1 lần
   mua siaomy gửi toàn opp cũ còn vỡ màn hình. Bỏ 600 không sứng đáng.   loại đéo có lương tâm</t>
  </si>
  <si>
    <t>Đụ má shop làm ăn như đb
Treo đầu dê bán thịt chó
Yêu cầu trả hàng gấp</t>
  </si>
  <si>
    <t>Đúng với mô tả:dặt màu đen giao màu đỏ
Chất lượng sản phẩm:máy mượt
Chai pin.Chưa đầy 1p hết 1%.Sạc nhanh dễ chai pin 1 sao.</t>
  </si>
  <si>
    <t>Chất lượng sản phẩm:shop lua dao shop ban do hu sai` ko dc</t>
  </si>
  <si>
    <t>Điện thoại bị chai pin và còn sạc lâu nữa.</t>
  </si>
  <si>
    <t>Cần shop trả hàng vì máy quá lagg</t>
  </si>
  <si>
    <t>Chất lượng sản phẩm:chịu shop</t>
  </si>
  <si>
    <t>Tạm được . Chưa giống quảng cáo lắm</t>
  </si>
  <si>
    <t>Con chó bố chi tiền mua cái đồng nát này hả . Mẹ mày con sv</t>
  </si>
  <si>
    <t>Chất lượng sản phẩm:như lol
Tính năng nổi bật:như cặc
Đúng với mô tả:đúng
máy hỏng phần mềm</t>
  </si>
  <si>
    <t>Sai đt đặt nài giao khác shop làm ăn như con cặt</t>
  </si>
  <si>
    <t>Chất lượng máy ok nhưng ko đúng với máy mjk yêu thích</t>
  </si>
  <si>
    <t>Shop này làm an hk quy tính mọi người nên tránh xa bán máy hư mình mua oppo y55 mà giao máy vsmart tính có mấy trăm ngàn mà shop thiếu đạo đức làm ăn như z mà coi được</t>
  </si>
  <si>
    <t>Khuyên mọi người đừng nên ham rẻ mà mua ,thứ nhất là máy hư mình ko đc bảo hành,thứ 2 nó nói hàng chính hãng nhưng bênh chong toàn hàng tào lao , lần đầu đóng học phí 2tr3</t>
  </si>
  <si>
    <t>Shop đóng gói tệ . Và bị mù màu đặt màu đen giao màu vàng ngáo</t>
  </si>
  <si>
    <t>Né shop này ra nha mn , giao ko đúng hàng</t>
  </si>
  <si>
    <t>Không giống như trên ảnh khác</t>
  </si>
  <si>
    <t>Mua về không dùng được , bật lên là sập nguồn hàng chất lượng tồi</t>
  </si>
  <si>
    <t>sản phẩm đóng gói cẩn thận, chất lượng tuyệt vời, dùng được, loa hơi nhỏ</t>
  </si>
  <si>
    <t>Chất lượng sản phẩm:tạm đc
Tính năng nổi bật:nghe gọi
Đúng với mô tả:đúng
Pin ko có miếng seal dán chỗ tiếp xúc nguồn, mình bán pin trước giờ đều thấy có dán, vậy nên ko biết pin cũ hay mới. Máy hơi nhỏ, chuông cũng hơi nhỏ, khởi động nguồn hơi lâu chút, cũng ko có hộp đựng máy</t>
  </si>
  <si>
    <t>Mình mua 130 lại gửi 107. Điện thoại xước sát. Mất cả đèn pin. Nghe gọi không rõ. Chuông bé. Bọn lừa đảo mà. Có 0 sao thì cũng đánh giá luôn. Mn né shop này ra nhé!</t>
  </si>
  <si>
    <t>Đúng với mô tả:đúng mô tả
Chất lượng sản phẩm:quá tệ xài 3 ngày hư màn hình
Mở nguồn lần đầu đứng ngay chữ nokia mở pin lắp lại lên xài được 3-4 ngày hư màn hình luôn không lên hình</t>
  </si>
  <si>
    <t>Máy đứng .loa hư xin đừng mua shop nay,lừa đảo nha mọi người .Điện thoại shop ko bắt máy tránh nha cả nhà</t>
  </si>
  <si>
    <t>máy màn hình chớp tắt ko sử dụng được nhắn tin thì shop thờ ơ ko trả lời , điện thoại thì ko bắt máy , có dấu hiệu lừa đảo nặng nề</t>
  </si>
  <si>
    <t>Nhìn mà muốn trả lại hàng ghê luôn á 
Shop không uy tính hàng như đồ chơi trẻ nhỏ
Các bạn mua thì nên né cái shop này ra
Có nguyên sợ tóc trong cái màn hình</t>
  </si>
  <si>
    <t>Kg có sđt shop để liên lạc . Đt giao 2 cái 1 cái ok 1 cái cứ bị hết pin + mở nguồn khó lên cực kì</t>
  </si>
  <si>
    <t>Bán hàng kém chất lượng. Mua về cắm sạc máy không nhận. Phản hồi cho shop shop không trả lời. Tự nhiên mất tiền oan</t>
  </si>
  <si>
    <t>Mua màu xanh giao màu đen,loa trong nghe ko được ,shop ko có tâm bán hàng, chất lượng kém,shop ko uy tín</t>
  </si>
  <si>
    <t>Máy cũ thay vỏ 1 cái ổn 1 cái màn tối thui đèn chớp.</t>
  </si>
  <si>
    <t>Đúng với mô tả:không đúng
Chất lượng sản phẩm:tồi
Tính năng nổi bật:không có tính năng gì
Cả nhà nhớ tránh xa cái shop này ra , ko và đừng mua nhé.  Bán sp cho người ta mà ko chụi thử máy , mua về mới  biết : loa trong thì hỏng , nghe phải bật loa ngoài , bàn phím thì bập bùng , bấm rất khó , bán hàng thế này thì ai dám mua ??</t>
  </si>
  <si>
    <t>Đúng với mô tả:đúng
Chất lượng sản phẩm:đã qua sử dụng
Tính năng nổi bật:không
Hình ảnh chỉ mang tính chất nhận xu..đóng gói cẩn thận</t>
  </si>
  <si>
    <t>Chất lượng sản phẩm:Như cc
Đúng với mô tả:không
Tính năng nổi bật:loa bị rè
Như cái qq vậy đm mới sài có mấy ngày màn hình trắng k sử dụng đc nữa :)) đồ rẻ chất lượng thấp.</t>
  </si>
  <si>
    <t>Giao nhanh đóng gói kỹ sẽ ủng hộ shop</t>
  </si>
  <si>
    <t>Đt giá rẻ nên cụng k hi vọng nhiều,đt cụ mà bị hư mất cái bỏ sim ạ</t>
  </si>
  <si>
    <t>Đt mở đc xíu cái đứt màng hình lun . đồ rẻ chất lượng thấp😑</t>
  </si>
  <si>
    <t>Tính năng nổi bật:Pin kém loa rè
Hình thưc máy oke, màn mờ tối, loa rè ko nghe được, pin mới nhưng sạc đầy xong để đó đc nửa ngày hết pin mặc dù ko làm gì hết. Nhắn tin shop ko rep ko hỗ trợ.</t>
  </si>
  <si>
    <t>Nhăn tin shop ko trả lơi
Minh cung ko muôn dánh giá nhưng nhăn mây ngày liên ko ai phan hồi
Dien thoại xạc ko vào điện 
Shop liên hệ đổi cho mình ngay nhé</t>
  </si>
  <si>
    <t>Tính năng nổi bật:ko j nổi bật
Đúng với mô tả:0k
Chất lượng sản phẩm:ko
Đt gì mà người ta gọi đến mở loa ngoài nghe mới đc. Có đổi lại đc ko</t>
  </si>
  <si>
    <t>Biết là máy cũ nhưng thật sự main máy có vấn đề mau hết pin, sạc đầy lát mấy tiếng là hết pin tắt nguồn, thay mấy cục pin rồi vẫn vậy</t>
  </si>
  <si>
    <t>Tính năng nổi bật:gọi nghe nhạc
Chất lượng sản phẩm:khá cũ rồi nhưng nghe vẫn ok
Đúng với mô tả:đúng
Đt bị hở cái nắp k đóng kín đc
Sukana quá</t>
  </si>
  <si>
    <t>Chất lượng sản phẩm:rất tệ
Đúng với mô tả:đúng
Tính năng nổi bật:không có gì nổi bật
Chất lượng khá kém sai lầm khi chọn mua sản phẩm</t>
  </si>
  <si>
    <t>Chất lượng sản phẩm:tệ
Dùng được hơn 10 ngày tự nhiên mất loa thoại. K nge được. Nt shop đọc k trả lời</t>
  </si>
  <si>
    <t>Sản phẩm cũng ok, chỉ tiết
 là màn hình mờ quá,k có chế độ chính đô sáng,nói chung tiền nào của đó,</t>
  </si>
  <si>
    <t>Tính năng nổi bật:hoạt động được
Chất lượng sản phẩm:chưa dùng nên chưa biết
Máy đã qua sử dụng cũ</t>
  </si>
  <si>
    <t>Đúng với mô tả:ko
Tính năng nổi bật:ko
Chất lượng sản phẩm:kém
Lỗ xạc rỉ sét. Ko nên mua</t>
  </si>
  <si>
    <t>Lấp pin nằp lại không kín được màn hình mờ không rõ chữ sốp có đối được o</t>
  </si>
  <si>
    <t>Mới mua về sài đc bây h mở nguồn k lên cho xin ý kiến shop oi</t>
  </si>
  <si>
    <t>Đúng với mô tả:hok đúng với mô tả
Điện thoại cũ hok phải điện mới</t>
  </si>
  <si>
    <t>Sản phẩm về dùng ko được . Liên hệ shop thì ko trả lời</t>
  </si>
  <si>
    <t>Chất lượng sản phẩm:tệ.sài 10 ngày tự tắt nguồn.mỡ nguồn kg lên nữa.</t>
  </si>
  <si>
    <t>Điện thoại cũ, Loa dè, màn hình bị nhòe, nói chung thất vọng</t>
  </si>
  <si>
    <t>Chất lượng sản phẩm:1 cái màn k lên 1 cái sạc không được</t>
  </si>
  <si>
    <t>Chất lượng sản phẩm:máy cũ
đầu sạc bị lô sạc không vô pin</t>
  </si>
  <si>
    <t>Chất lượng sản phẩm:hao pin tự động tắt nguồn ko sai được</t>
  </si>
  <si>
    <t>Máy cũ thay vỏ mới hay tắt nguồn pin hết nhanh.tệ.😨😨😨😨</t>
  </si>
  <si>
    <t>Chất lượng sản phẩm:quá tệ dúng là tiền nào của nấy</t>
  </si>
  <si>
    <t>Đúng với mô tả:điện thoại , người điện không được
Điện mua về xài không được</t>
  </si>
  <si>
    <t>Sạc ko dùng được, điện thoại ko đọc được danh bạ</t>
  </si>
  <si>
    <t>Pin hơi phồng, máy cũ, chỗ chân sạc còn bị han</t>
  </si>
  <si>
    <t>Bán hàng  thế này mn nên cân nhắc…</t>
  </si>
  <si>
    <t>Mở nguồn chậm lên .</t>
  </si>
  <si>
    <t>Sạc thì hỏng, chẳng nhẽ trả lại. Sạc mua ngoải 30k thôi nên vẫn đánh giá. Chất lượng phải do thời gian chứng minh</t>
  </si>
  <si>
    <t>Đúng với mô tả:uhm
Chất lượng sản phẩm:dùng rồi tính tiếp
Tính năng nổi bật:âu cơ</t>
  </si>
  <si>
    <t>Nhận hàng dùng đc đúng 1 ngày mà đơ ko lên nổi máy nữa</t>
  </si>
  <si>
    <t>Pin sạc k vào.... làm đi sửa chân sạc hết thêm 70k</t>
  </si>
  <si>
    <t>Về cam sac hong cu sac máy ok</t>
  </si>
  <si>
    <t>đt xài đc gì đâu sóng như. qq</t>
  </si>
  <si>
    <t>Mua màu xanh lại gửi màu Đen</t>
  </si>
  <si>
    <t>Vỏ bị hở nhẹ, dùng tạm ok</t>
  </si>
  <si>
    <t>Ib lại cho tôi.sp quá chán</t>
  </si>
  <si>
    <t>Dc 1 tuần hỏng màn hình</t>
  </si>
  <si>
    <t>Chui sạc ko sạc đx</t>
  </si>
  <si>
    <t>Không sài đc. Đem ra tiệm cũng k sửa được. Không nên mua. Tiền mất tật mang</t>
  </si>
  <si>
    <t>Giao hàng chậm 
Mới dùng đã đen màn hình 
Ai không muốn mất tiền ngu đừng có đặt</t>
  </si>
  <si>
    <t>Máy ko lên yêu cầu shop đổi trả hàng ko trả yêu cầu shoppe ko cho bán  hàng nữa độc lừa đảo</t>
  </si>
  <si>
    <t>Điện thoại chưa dùng đã hỏng. Shop không nhệt tình trả lời tin nhắn.</t>
  </si>
  <si>
    <t>Ok con dê đúng như mô tả</t>
  </si>
  <si>
    <t>Dt cũ, pim kém</t>
  </si>
  <si>
    <t>Đúng như mô tả</t>
  </si>
  <si>
    <t>Lỗi màn hình</t>
  </si>
  <si>
    <t>ĐT rè quá</t>
  </si>
  <si>
    <t>Dùng thấy OK nhưng bên trong hơi cũ</t>
  </si>
  <si>
    <t>Máy cũ, dùng được 1 hôm là hỏng rồi !!</t>
  </si>
  <si>
    <t>Bán hàng như lồn sạc cả ngày đéo vào được pin</t>
  </si>
  <si>
    <t>Tính năng nổi bật:không có
Đúng với mô tả:đúng
Chất lượng sản phẩm:bình thường</t>
  </si>
  <si>
    <t>Chất lượng sản phẩm:Kém
Sản phẩm thực tế đúng như hình. Nhưng cục pin - cục sạc ko hoạt động ! Phải mua cái mới thay thế ! Chui sạc bên trong đt cũng ko ăn điện ! Đổi trả hàng quá mất thời gian !</t>
  </si>
  <si>
    <t>Tính năng nổi bật:ok
Đúng với mô tả:ok
Chất lượng sản phẩm:ok, loa hoi bé</t>
  </si>
  <si>
    <t>Đt nghe rất nhỏ, chưa hài lòng về sản phẩm</t>
  </si>
  <si>
    <t>Sản phẩm tốt. Shop đóng gói cẩn thận</t>
  </si>
  <si>
    <t>Chất lượng sản phẩm:đc
Bin to không lắp được</t>
  </si>
  <si>
    <t>Giao sai màu xanh mà lại màu đen</t>
  </si>
  <si>
    <t>Hàng phím kém. Không nhậy
Pin yếu</t>
  </si>
  <si>
    <t>Ko phải mới  100%</t>
  </si>
  <si>
    <t>Pin nhanh hết...</t>
  </si>
  <si>
    <t>Quâ0jsiFurur</t>
  </si>
  <si>
    <t>Chất lượng sản phẩm:tệ
Đúng với mô tả:ko đúng
Tính năng nổi bật:bị hư
Giao hàng không đúng mẫu hàng bị hư không sử dụng được như bị tháo ra lắp dô mới đầu còn lên lúc sau hết lên tóm lại hàng quá tệ ạ</t>
  </si>
  <si>
    <t>Đúng với mô tả:ko đúng
Chất lượng sản phẩm:máy 30% phí tiền
Tính năng nổi bật:máy cũ trầy ,giật giật
Đặt màu đen giao màu trắng ,đặt vivo giao oppo kỳ vậy trời sop làm ăn xà lơ vậy,máy bể góc tùm lum ,màn hình lc giật giật một cú lừa , ko nên mua 30% đâu ra 98% lạy hồn jok có lần sau</t>
  </si>
  <si>
    <t>Đúng với mô tả:Dặn dò kỹ lưỡng nhưng lại giao sai. Đặt vivo y51a thì giao vmart bee cùi bắp
Tính năng nổi bật:máy lag, xài mạng nóng, pin báo ảo. Pin tụt như tụt quần
Chất lượng sản phẩm:xác đẹp nhưng hồn thì xấu
Vì đơn trước giao sai hàng mình không nhận rồi bây giờ không nhận nữa thì bị nó khoá tài khoản nên đành ngậm bồ hòn vậy!</t>
  </si>
  <si>
    <t>Đúng với mô tả:không đúng
Chất lượng sản phẩm:dỡ tệ
Tính năng nổi bật:bấm khôg ăn
Lần đầu tiên mua hàg shopee mà cảm giác tệ thế này. Cũg luặ chọn shop uy tín, mấy ngàn lượt bán. Đánh giá tốt mới mua... Mà hổng ngờ... Kkk có ên tui bị thì nói tui xui đi,  ngoài tui ra thì còn nhiều bạn khác bị như vậy thì mấy bạn hỉu r hen...</t>
  </si>
  <si>
    <t>Tính năng nổi bật:điện thoại không có 1 tí sóng nào cả..
Đúng với mô tả:không đúng như sản phẩm đã đặt
Sản phẩm tệ.không như shop đăng bài...bảo giao vivo mà lại giao cho oppo A33..máy lỗi tùm lum..còn không có 1 tí sóng điện thoại gì cả..rõ chán..</t>
  </si>
  <si>
    <t>Chất lượng sản phẩm:dc
Đúng với mô tả:ko
Tính năng nổi bật:ko
Mua trắng gửi đen mua vivo gửi oppo chịu sop điện thoại thì dùng dc</t>
  </si>
  <si>
    <t>Dt không giống hình mở nguồn thì chẳng lên phải đem ra tiệm tốn mấy trăm nửa</t>
  </si>
  <si>
    <t>Đúng với mô tả:không
Chất lượng sản phẩm:k đung đặt vivo giao vsmart</t>
  </si>
  <si>
    <t>Giao hang nhanh nhưng đien thoai không phai vivo</t>
  </si>
  <si>
    <t>Chất lượng sản phẩm::)))?
mua y51a ra y55a:))?</t>
  </si>
  <si>
    <t>Quá tệ giao mẫu không đúng hy vong shop cho đổi cái khác</t>
  </si>
  <si>
    <t>Đặt vivo mà gửi oppo chán thật sự</t>
  </si>
  <si>
    <t>Shop teo đầu chó bán thịt dê</t>
  </si>
  <si>
    <t>Đặt vivo hai lần mà giao OPPO</t>
  </si>
  <si>
    <t>Hàng đã nhận về nắp vào chạy thấy cũng tạm ổn , tiền nào của đó mà không thể đòi hỏi nhiều được , nhưng mà so với quảng cáo thì quá tệ,đúng ra nhà bán hàng có sao nói vậy thì hay hơn</t>
  </si>
  <si>
    <t>Cam bụi bám .hộp méo.ảnh k sắc nét
K ưng mua về chơi vui</t>
  </si>
  <si>
    <t>Tính năng nổi bật:chả có kết nối được.
Chất lượng sản phẩm:Quá tệ. mất uy tín quá,vừa phản ánh lên shopee. shop làm ăn không uy tín</t>
  </si>
  <si>
    <t>Không hỗ trợ khách hàng, sản phẩm không đúng với quảng cáo, kém chất lượng</t>
  </si>
  <si>
    <t>Hình ảh ko rõ nét mờ 
Độ quay hẹp ko thấy đường</t>
  </si>
  <si>
    <t>Lừa lọc nha mn mở ra toàn bao bì chỉ có đầu sạc thôi</t>
  </si>
  <si>
    <t>Cameram tối k soi đc chỉ soi đc sáng</t>
  </si>
  <si>
    <t>Đung số lượg nhữg sao ko cài wifi dc</t>
  </si>
  <si>
    <t>chưa đem đúng sản phẩm</t>
  </si>
  <si>
    <t>Chất lượng sản phẩm:ok
Tính năng nổi bật:ok
Camera rẻ chất lượng tạm ổn xài phải cắm điện liên tục bên hơi kém shop nhiệt tình =) camera đẹp nhỏ gọn nên mua ủng hộ cho shop 🎁</t>
  </si>
  <si>
    <t>Fake A9 kết nối dc dt dùng K xó nam châm gắn đế nói chung rẻ thì là thế thôi.</t>
  </si>
  <si>
    <t>Bán cam hỏng không tài nào kết nối để xem được đã nhờ thơ tới cài hộ mà không được ạ</t>
  </si>
  <si>
    <t>Tính năng nổi bật:khuyên mọi người không nên mua loại cam này mà mất tiền oan nhé</t>
  </si>
  <si>
    <t>thiếu ốc ….:(
ốc xoay lắp đi đc 20p dung tụt luôn… :(
tình trạng pin 30p sặc một lần ::  :(</t>
  </si>
  <si>
    <t>Chất lượng sản phẩm:tot
Không đủ các cây chân quay tôi sẽ đánh giá 3 sao 
Thiếu rất nhiều 
Shop k gửi đủ các phụ kiện về máy quay</t>
  </si>
  <si>
    <t>Chất lượng sản phẩm:tốt
Tính năng nổi bật:quay video ok
Tôi đánh giá 3 sao vì thời lượng PIN rất thấp, chỉ từ 20-30phút là hết PIN. Thiếu phụ kiện, shop thiếu uy tín. Chán hết muốn nói :(((</t>
  </si>
  <si>
    <t>Không có kết nối wifi giống như trong mô tả,
Chất lượng hình ảnh quá kém, không bằng điện thoại cục gạch luôn. Phụ kiện đi kèm thì thiếu tùm lum 
Đây là lần đầu tiên mà mình đánh giá 1 sao.
Mọi người cân nhắc trước khi mua.
Hình ảnh trên là hình ảnh thực tế được chụp bằng chính nó luôn.</t>
  </si>
  <si>
    <t>hàng ok nhưng đồ hoạ ff🥲
hết cứu r mong shop đưa cái cam giống ip 6 chứ tệ hơn ip6 nx 4s thôi nhé</t>
  </si>
  <si>
    <t>Chất lượng sản phẩm:kem xa so voi quang cao
mua 4k wifi nhưng chỉ nhận được 1080p 🙄. shop trả lời được 1 câu xong cũng im lặng</t>
  </si>
  <si>
    <t>Chất lượng sản phẩm:tệ
Máy mới kiểu gì mà mà đầy vết sước shop làm ăn chán ib ko zalo ko trả lời. Đây là hàng cũ đã sử dụng rồi xong ấn vào hộp bán như mới</t>
  </si>
  <si>
    <t>Không quay được máy ko có wifi không nên mua
Mang đi ném chim còn không chúng</t>
  </si>
  <si>
    <t>Tính năng nổi bật:sop bao kết lối cam với điện thoại được mà không có video hướng dẫn j .k thấy cả phần kết nối wf luôn
Chất lượng sản phẩm:chán
Nói chung k giống như sop nói</t>
  </si>
  <si>
    <t>Chất lượng sản phẩm:sản phẩm không đúng mô tả, mua về vứt bỏ
sản phẩm không đúng mô tả, mua về vứt bỏ, phí tiền, shop nhắn tin không phản hồi hỗ trợ</t>
  </si>
  <si>
    <t>Sản phẩm quay video mờ, pin sạc đầy dùng chưa được 2 phút. Mong sop kiểm tra kĩ hơn để ko mất uy tín lâu dài</t>
  </si>
  <si>
    <t>Chất lượng sản phẩm:ko chống rung
Tính năng nổi bật:chỉ quây vào buổi sáng
Ko chống rung  
Ko quây vào buổi tối 
Ko quây nét</t>
  </si>
  <si>
    <t>Chất lượng sản phẩm:tệ
Tính năng nổi bật:chất lượng video không tốt bị sộc màn hình ,cam cũng bị vấn đè
Không nên mua</t>
  </si>
  <si>
    <t>Mik đặc màu đen mà giao màu trắng shop coi kĩ dùm vs ạ</t>
  </si>
  <si>
    <t>Màn hình bị sọc hơn nửa màn hình ko bt bán hàng kiểu j chụi chết</t>
  </si>
  <si>
    <t>Hàng cũng được 
Giao hơi lâu 
Giao tơi hộp bị mốp</t>
  </si>
  <si>
    <t>Giá khá cao chất lượng mang lại ko tốt lắm mờ</t>
  </si>
  <si>
    <t>Hàng ko giông mô tả, ai mua shop mày thì đừng nên đặt quá phí tiền</t>
  </si>
  <si>
    <t>Tính năng nổi bật:khong có nhớ
Mua camera phươt Khong Tang the nhớ</t>
  </si>
  <si>
    <t>Cần có video hướng dẫn đễ người mới mua dễ sử dụng hơn</t>
  </si>
  <si>
    <t>Chất lượng sản phẩm:ok
Nzndhdjsbxjzj</t>
  </si>
  <si>
    <t>sau khi tét máy thì thấy camera quá mờ</t>
  </si>
  <si>
    <t>Tính năng nổi bật:ok nhung bị trầy  nhìu</t>
  </si>
  <si>
    <t>shop dao ko đúng mào pin yếu</t>
  </si>
  <si>
    <t>K có kết nối wifi đâu 😬</t>
  </si>
  <si>
    <t>Camera quá mờ,chất lượng quá kém</t>
  </si>
  <si>
    <t>Chất lượng sản phẩm:like shyt</t>
  </si>
  <si>
    <t>Tính năng nổi bật:ok</t>
  </si>
  <si>
    <t>Cũng tạm thôi</t>
  </si>
  <si>
    <t>Sài ko dc</t>
  </si>
  <si>
    <t>Mờ Vc ra</t>
  </si>
  <si>
    <t>Hàng méo mó</t>
  </si>
  <si>
    <t>Như cứt. Quay không bằng 1280</t>
  </si>
  <si>
    <t>Hàng đóng gói dở, chất lượng như shit, pin Sài được 5’ xập nguồn, khui hàng mở ra rất nhiều bụi cấn nhỏ, mua về phí tiền 😡🔥</t>
  </si>
  <si>
    <t>Tính năng nổi bật:như con cặc
Chất lượng sản phẩm:quá tệ
Shop làm ăn như lồn chất lượng 1080p mà quay video như con cặc, mọi người đừng nên mua nhắn tin cho shop thì đéo rep tóm lại hàng của shop này không bằng cả cái đặc cầu</t>
  </si>
  <si>
    <t>Sản phẩm không có voi xịt không biết phải làm sao để xịt được đây</t>
  </si>
  <si>
    <t>Không hiệu quả.</t>
  </si>
  <si>
    <t>màu đậm hơn hình 1 tone,thiên hồng cam nhiều hơn,phải mix với nhiều màu trắng nữa mà shop hết màu trắng mất r :(((((
chất đất dẻo,ẩm,rít và hơi dính tay 
mong là để lâu kh bị đọng hơi nước
chính xác là 403g chứ kh ph 500g 
cx có mua đồ của shop vài lần mà sau đợt này thất vọng qá shop ạ</t>
  </si>
  <si>
    <t>Chỉ có 400gram thôi nha mọi người chứ ko phải 500gr như shop ghi. Ko có bao nhiêu nhưng rất bực bội cách buôn bán gian xảo. Nt ko thấy trả lời.</t>
  </si>
  <si>
    <t>Đúng với mô tả:như trong hình
Chất liệu:nhẹ thoải mái
Màu sắc:dung mau tuoi sang
Đáng để có trong giỏ hàng vừa giá tiền thích hợp đựng sách vở quần áo đi chơi đi học đều ok</t>
  </si>
  <si>
    <t>Chất liệu:vải dễ rách, cứng, nhăn nheo
Đúng với mô tả:không đúng
Màu sắc:không sáng như trong ảnh
Không có quà tặng, balo nhăn nheo</t>
  </si>
  <si>
    <t>Đúng với mô tả:Bình thường
Chất liệu:vải thô cứng
Màu sắc:trắng
Mình thấy nó rất mỏng vải thô cứng ko đc mịn , mình nghĩ nó sẽ rách sớm thôi,MN muốn dùng lâu dài thì ko nên mua
Tiền nào của nấy thôi ko đẹp như hình nói chung là cũng bình thường</t>
  </si>
  <si>
    <t>Chất liệu:vải
Màu sắc:be
Hàng được so với giá tiền nhưng bị lệch viền một bên cặp mong shop xem lại ạ☹️</t>
  </si>
  <si>
    <t>Màu sắc:kem
Đúng với mô tả:hàng tốt nhưng giao hơi lâu</t>
  </si>
  <si>
    <t>Chất liệu:mỏng
Đúng với mô tả:ko đúng vs mô tat
Màu sắc:đen
Tiền nào của đấy. Hi vọng nhiều thất vọng nhiều. Vải siêu mỏng luôn nên balo đựng đc mấy ngày là rách. Balo thì to mà quai đeo bé xíu.Chất lượng kém lắm mn😔</t>
  </si>
  <si>
    <t>Màu sắc:be
Đúng với mô tả:đúng
Cặp khá thô , dễ nhăn , dễ bẩn , cặp này cũng rất dễ rách , cặp cứng đường chỉ kim thấy ko chắc chắn lắm và có vài cộng chỉ thừa , cặp cũng ít ngăn để đồ cắt vải cũng hơi méo mó ! (Ý kiến của mình )...</t>
  </si>
  <si>
    <t>Màu sắc:đen
Đúng với mô tả:đúm
Chất liệu:vải thô xấu
Kh giống ảnh</t>
  </si>
  <si>
    <t>Đúng với mô tả:đúng với mô tả
Màu sắc:đẹp đúng
Chất liệu:đẹp,sang,xịn
Hàng tốt, đúng yêu cầu,giao nhanh,thích</t>
  </si>
  <si>
    <t>Đúng với mô tả:sai mô tả
Chất liệu:vãi thô,cứng
Màu sắc:đúng
vãi rất thô và cứng không đúng như mô tả giao hàng lâu nói chung vs cái giá 67k thì không đòi hỏi nhiều nhưng ít nhất cũng phải cho cái vãi nào nó giầy 1chút</t>
  </si>
  <si>
    <t>Màu sắc:Đúng
Chất liệu:Cứng
Đúng với mô tả:Đúng
Về chất lượng cặp vải rất ok không bị mỏng, nhưng mà về phần dây đeo cặp thì rất mỏng, cái phần bấm nút đem về còn phải đem đi may lại vì rút vô nó bị rớt ra, về khâu đóng gói thì rất sơ xài, không có túi không khí giữ from cặp chỉ là xếp cặp vào, làm như thế vải của cặp bị nhăn rất khó chịu. Mong shop chú ý khâu đóng gói. Sản phẩm 7.5/10đ</t>
  </si>
  <si>
    <t>Màu sắc:đen
Chất liệu:kh bíc
Đúng với mô tả:gần
SP này mình khá thất vọng nha tuy bíc là giá rẻ nhưng cũng không đến mức như v vải chỉ có 1 lớp và ở những cái chỗ để cài lại thì không được may cố định và mình pải tự may lại.</t>
  </si>
  <si>
    <t>Chất liệu:vải
Màu sắc:trắng
Đúng với mô tả:đc
Phù hợp vs giá tiền</t>
  </si>
  <si>
    <t>Chất liệu:vải thô xơ
Màu sắc:đen
Đúng với mô tả:cặp
Mik thấy là vải ko giốg như hình , cx ko nhièu ngăn(có ngăn nhưg rất nhỏ)</t>
  </si>
  <si>
    <t>Màu sắc:đen
Đúng với mô tả:hơi hơi
Chất liệu:ko bt
shippơ thân thiện</t>
  </si>
  <si>
    <t>Chất liệu:vải bố
Màu sắc:trắng be
Đúng với mô tả:ok
Ok tạm nha</t>
  </si>
  <si>
    <t>Sản phẩm k tốt như mong đợi, k giống ảnh 1 chút nào, chất vải k thể nào tệ hơn</t>
  </si>
  <si>
    <t>Sản phẩm giống hình
Chất liệu hơi mỏng
Dây đeo cũng mỏng
Khoang đựng đồ rộng
Giá rẻ nên chấp nhận</t>
  </si>
  <si>
    <t>Chất liệu:.
Màu sắc:Trắng
Đúng với mô tả:gần giống nhưng không đúng
Đối với chúng tôi là nó không đẹp lắm</t>
  </si>
  <si>
    <t>Balo ko đẹp quá mỏng như bao tải giao gập nát xấu bị bẩn ít ngăn ko giống hình</t>
  </si>
  <si>
    <t>Màu sắc:đen
Đúng với mô tả:ko đúng
Chất liệu:xấu
Giá rẻ nên chất liệu ko đc tốt nma may lỗi khá nhiều mọi ng nên xem xét nhé</t>
  </si>
  <si>
    <t>Màu sắc:đen
Chất liệu:kh bt=))
Đúng với mô tả:đúng
Ưng, balo khá chắc chắn đựng được nhiều đồ dùng đc lâu thì chưa biết . Sẽ ủng hộ shop thêm.</t>
  </si>
  <si>
    <t>Với số tiền 50k 1 cặp thì ko trông mong j nhiều.hơi khác trong hình
Chất lượng chưa dùng chưa bt
Đơn hàng bị trục trặc giao lâu hơn dự kiến,shop cx có phản hồi,nhưng nhìn giống bot.
Ng giao hàng thân thiện 
Mở sp ra có mùi rất gây mũi
Mua 2 cái shop nói sẽ đc tặng quà.mà khui ra ko có móng quà nào luôn
Đóng gói chỉ có 1 lớp ,</t>
  </si>
  <si>
    <t>Chất liệu:ổn
Đúng với mô tả:👍
Màu sắc:màu be vàng
shop gói hàng làm nhăn hết balo rồi nát cả prom luôn ạ 😠</t>
  </si>
  <si>
    <t>Chất liệu:rất chắt chắn
Màu sắc:đen
Đúng với mô tả:đúng với hình ảnh
Sản phẩm này rất tốt và chắt chắn</t>
  </si>
  <si>
    <t>Chất liệu:mua hàng ko được tặng quà
Màu sắc:ko đúng
Đúng với mô tả:rất mong
Thấy mọi người mua đồ được tặng rất là nhiều đồ mà em không được tặng cái gì shop làm ăn như con c** ấy mua rất là nhiều shop rồi mà sao mà em thấy rất là kiểu gì đó</t>
  </si>
  <si>
    <t>Chất liệu:xấu
Màu sắc:đen
Đúng với mô tả:không hề giống với mô tả
Sản phẩm xấu khiếp, vải siêu mỏng may được 1 lớp không chắc chắn. Không nên mua</t>
  </si>
  <si>
    <t>Đúng với mô tả:không đúng
Màu sắc:kem
Chất liệu:boton (bạt)
Lấy về chưa được lâu thì  đã rách rồi không nên mua 
Ý kiến riêng</t>
  </si>
  <si>
    <t>Chất liệu:ko biết
Màu sắc:đúng
Đúng với mô tả:hơi sai
Đường cắt lỗi , may lỗi , vải hơi cứng, nhiều chỉ thừa</t>
  </si>
  <si>
    <t>Đúng với mô tả:không
Ko giống tẹo nào mua về ko bt cho ai sài</t>
  </si>
  <si>
    <t>Đúng với mô tả:không
Màu sắc:đúng
Chất liệu:rất cứng
Shipper vứt hàng doạ nạt và nói tục
Không hài lòng nhưng vẫn nhận cho shop</t>
  </si>
  <si>
    <t>Chất liệu vải rất xấu mỏng dễ rách
Không giống như hình shop đã đang
Đóng gói sản phẩm cẩn thận 
Thời gian giao hàng khá nhanh</t>
  </si>
  <si>
    <t>Màu sắc:đen
Đúng với mô tả:đúng
Đóng gói oke nè, nhưng mà hơi mất form, được shop tặng pin &lt;3</t>
  </si>
  <si>
    <t>Màu sắc:Trắng
Đúng với mô tả:60%
Chất liệu:Vải
Khi mình nhận được hàng thì cặp có chút bẩn và chất vải kh như mình mong đợi</t>
  </si>
  <si>
    <t>Chất liệu:vải quá mỏng
Màu sắc:đen
Đúng với mô tả:k
Chất vải k đc đẹp dễ rách mã hàng xấu k thích hợp</t>
  </si>
  <si>
    <t>Chất liệu:vải
đúng là tiền nào của đó nên cân nhắc nha mọi người, vải mỏng</t>
  </si>
  <si>
    <t>Chất liệu:k bt
Màu sắc:đen
Đúng với mô tả:khá giống với miêu tả
Hàng giao hàng nhanh nhưng có vài chỗ k giống như trong hình nhưng giá rẻ nên chịu v</t>
  </si>
  <si>
    <t>Đúng với mô tả:cũng đc
Chất liệu:vải
Màu sắc:trắng
Độ chống nước cũng được, vải hơi mỏng ạ !</t>
  </si>
  <si>
    <t>Đúng với mô tả:no
Màu sắc:white
Chất liệu:kb
Nói chung tiền nào của đó
May lỗi, không chắc chắn
Vải mỏng.nhanh rách
Mua xài tạm thì oke
Đc cái giao hàng nhanh</t>
  </si>
  <si>
    <t>Màu sắc:trắng
Chất liệu:vải
Đúng với mô tả:đúng
Chất lượng hơi kém nha nhiều chỉ thừa và đường may không đc khéo lắm</t>
  </si>
  <si>
    <t>Màu sắc:đen
Chất liệu:hong bic
Đúng với mô tả:đúng
Cx ok nhee.  Sp rất đẹp nee.   Lần tới sẽ ủng hộ shop tiếp nheee.  Hình ảnh chỉ mang tính chất nhận xu ạ</t>
  </si>
  <si>
    <t>Màu sắc:be
Đúng với mô tả:gần đúng
Chất liệu:vải
Quá to, vải xấu, ít ngăng</t>
  </si>
  <si>
    <t>Màu sắc:đen
Nhìn k được đẹp lắm, vải thô , đường kéo nằm trong nên kéo hơi khó
Cũng rẻ nên như z cũng đc</t>
  </si>
  <si>
    <t>Màu sắc:đen
Chất liệu:vải
Đúng với mô tả:đúng
Sản phẩm đúng với mô tả tùy nhiên nếu đựng nặng sẽ dễ đứt</t>
  </si>
  <si>
    <t>Màu sắc:đúng
Đúng với mô tả:đúng
đặt từ lúc nào mấy hôm vào thì ng bán hẹn lúc khác lm phải đợi h nhận thì balo vs 1 ngăn k đủ để sách vở</t>
  </si>
  <si>
    <t>Chất liệu:vải thô
Màu sắc:mà trắng
Đúng với mô tả:cũng kh giống cho lắm, cặp cx đc kh đồi hỏi gì nhiều vs giá tiền như v cx phù hợp</t>
  </si>
  <si>
    <t>Chất liệu:vải thô
Màu sắc:đen
Đúng với mô tả:ko
Xấu</t>
  </si>
  <si>
    <t>Chất liệu:vải cứng
Màu sắc:đen
Đúng với mô tả:đúng
chất vải khá đẹp chữ hơi lem dây đeo hơi mỏng bên trong cặp có 1 ngăn ngoài có 2 ngăn nhỏ và hai ngăn bên hông. còn được tặng cả một huy hiệu hình mặt cười có đúng một điểm trừ đó là dây đeo mỏng còn chất lượng thì tốt lăm. NÊN MUA 🙂</t>
  </si>
  <si>
    <t>Chất liệu:ko biết nhưng mỏng vcl
Màu sắc:trắng
Đúng với mô tả:méo đúng
với mức giá đó thì cũng chả trông mong j nên khuyên mấy bn là đừng nên mua. tiền nào của nấy mà</t>
  </si>
  <si>
    <t>Màu sắc:đen
Đúng với mô tả:nó bị nhăn nhiều vs bên trong có 1 ngăn hơi thất vọng nhm 51k mak đc như thế là ok r
Chất liệu:hok bt</t>
  </si>
  <si>
    <t>Chất liệu:kh bíc
Màu sắc:be
Đúng với mô tả:nhìn trong hình rất mềm mại nhm bên ngoài vảii rất cứng có 1 ngăn bự và 2 ngăn nhỏ xíu với giá như này thì cx tạm đc</t>
  </si>
  <si>
    <t>Chất vải ko giam thế nào để t đợi chờ tí nx giờ đag hc á hậu Hoàng Anh gia</t>
  </si>
  <si>
    <t>Màu sắc:be
Chất liệu:vải cứng
Đúng với mô tả:không hề
50k không mong đợi gì cả, không đúng với hình mẫu chụp, màu cũng khác, có chỉ thừa, thấy đánh giá uy tín lắm, ai dè đánh giá ảo</t>
  </si>
  <si>
    <t>Màu sắc:đen
Đúng với mô tả:ko
Chất liệu:ko biết
Mua về nó vẫn có nếp,ko phải vải đâu xong đeo lên nó cứ sao sao ấy ko giống trong ảnh tí nào,rộng nữa</t>
  </si>
  <si>
    <t>Chất liệu khá thô nhưng mà cặp cũng xinh to để được nhiều đồ nhưng thô nhămmm</t>
  </si>
  <si>
    <t>Đúng với mô tả:đúng
Chất liệu:không biết
Màu sắc:đen
Vải j ko bt nó dễ bẩn khó phủi bẩn không có lớp đệm ở trong cặp hoặc quai đeo mỏng đeo lâu dễ đau vai nó không giống trong ảnh cho lắm</t>
  </si>
  <si>
    <t>Màu sắc:đen
Chất liệu:mỏng
Mik thấy nó ko giống trên hình nên 3 sao thôi ummmmm...hét</t>
  </si>
  <si>
    <t>Chất liệu:ko đc đẹp nhx vì giá tiền thôi
Màu sắc:nhìn tạm
Đúng với mô tả:khá giống
mùi hơi nồng</t>
  </si>
  <si>
    <t>Màu sắc:be
Đúng với mô tả:đúng
Chất liệu:vải cứng
Balo khá mỏng ,nhăn ,có mùi hơi khó ngửi</t>
  </si>
  <si>
    <t>Chất liệu:vải bố
Màu sắc:đen
Đúng với mô tả:đúng với mô tả.
Giao hàng nhanh.
Đóng gói sản phẩm đẹp.</t>
  </si>
  <si>
    <t>Đúng với mô tả:Đúng với mô tả
Chất liệu:Hơi mỏng nh với giá tiền 51k thì tạm ổn
Màu sắc:Okee</t>
  </si>
  <si>
    <t>Chất liệu:kém
Màu sắc:đen
Hàng giả ko giống trong hình quá tệ shop bán hàng lừa đảo .lần sau đụng vào shop này coi như ăn cám bán hàng lừa đảo ko giống hình mang ko đc shipper ko cho trả hàng cộc cằn shipper quá tệ</t>
  </si>
  <si>
    <t>Đúng với mô tả:đúng mô tả
Chất liệu:vải
Màu sắc:đen
Giao hàng lâu</t>
  </si>
  <si>
    <t>Đúng với mô tả:không, khác hoàn toàn
quá thất vọng, sản phẩm KHÔNG giống với ảnh. mua về vứt xó chả dùng nổi. shop làm ăn quá chán, treo đầu dê bán thịt chó. CHÊ NẶNG SHOP.</t>
  </si>
  <si>
    <t>Chất liệu:ổn
Đúng với mô tả:ko đúng lắm
Quai cặp quá ngắn chắc lượng ổn</t>
  </si>
  <si>
    <t>Đúng với mô tả:hơi hơi hoi
Cũng được nhưng mất cái gài nha shop:)</t>
  </si>
  <si>
    <t>Chất liệu:hơi mỏng nhưng cũng ok
Màu sắc:trắng
Đúng với mô tả:khá đúng
giao hàng nhanh mới đặc hôm qua nhưng hôm nay đã có màu kem nha mn cũn khá ok ổn so với giá tiền nhưng ngăn thì hơi ít cũng khá ok nên cho shop 4 sao</t>
  </si>
  <si>
    <t>Chất liệu:vải khá cứng
Màu sắc:đen
Đúng với mô tả:hơi khác so với mình tưởng tượng nhưng mà đúng với mô tả ạ
Giao hàng nhanh quá làm mình không kịp load..</t>
  </si>
  <si>
    <t>Đúng với mô tả:balo rất đẹp nhưng nó bị nhòe hình in với có chỗ nó bị rách và nó ko có tấm lót lên bị mất form dáng
Màu sắc:ổn</t>
  </si>
  <si>
    <t>Màu sắc:đen
Đúng với mô tả:🙂🙂🙂🙂
Chất liệu:thô cứng
Chất thô, cứng bên trong ko cs nhiều ngăn:)</t>
  </si>
  <si>
    <t>Chất liệu:tốt
Màu sắc:đúng màu đen
Đúng với mô tả:ok
Ko có phần cài của 2 cái túi nhỏ như trong hình nhg đc cái cài rất đẹp</t>
  </si>
  <si>
    <t>Màu sắc:ngà
Balo 1 ngăn để quần áo thì ok nhưng để laptop 15.6” thì bề ngang phần trên hơi hẹp và khó kéo khoá. Khoá chỉ có một. Một ngăn. Quai mảnh ko đệm. Thiết kế cùn. Điểm cộng là biết lấp liếm bằng miếng che phủ ở trên.
Cảm nhận thô, tiền nào của đó!</t>
  </si>
  <si>
    <t>Màu sắc:Đen
Chất liệu:Vải hơi thô cứng
Đúng với mô tả:hơi hơi
Qoai đeo của cặp khoing chắc chắn lắm,nhưng khá xinh vs giá 50k thì cũng gọi là ổn,dù không giống hình nhưng cũng đc mọi ng nên mua và dùng thử nhak&gt;^&lt;</t>
  </si>
  <si>
    <t>Chất liệu:ko biết
Màu sắc:đen
Vải hơi cứng có nhiều chỉ thừa nhưng giá rẻ nên cũng tạm ổn video mang tính chats nhận xu</t>
  </si>
  <si>
    <t>Chất liệu:đúng
Màu sắc:be và đen
Đúng với mô tả:yes
cặp bị nhăn nheo,nhg rất đẹp nhaaaaaaaaaaa</t>
  </si>
  <si>
    <t>Đúng với mô tả:đúng
Màu sắc:trắng
Chất liệu:không biết
Mỏng mà chỗ đeo vai bị nhỏ hàng cũng khá ok</t>
  </si>
  <si>
    <t>Chất liệu:bình thường ko dày lắm
Màu sắc:màu trắng bị ngã thành màu vàng;-;
Đúng với mô tả:ko đúng lắm
Hơi thất vọng màu trắngg nha, các góc nhìn ko đẹp lắm, đường chỉ may lộ ra ngoài lun</t>
  </si>
  <si>
    <t>Chất liệu:vãi
Màu sắc:trắng xám
Đúng với mô tả:không đúng với mô tả
Chất lượng kém, màu không giống mẫu, không giống mẫu, in chữ lỗi, chỉ may dư, không chắc chắn</t>
  </si>
  <si>
    <t>Chất liệu:ko biết
Màu sắc:đen
Đúng với mô tả:ko
Về nó méo mó ko vào nếp với lại may sai nữa phần chữ thì có có màu chỗ ko , tưởng chất vải mềm giống ảnh thì mua chứ ai ngờ 😰</t>
  </si>
  <si>
    <t>Chất liệu:kém
Màu sắc:kh giống trên ảnh
Đúng với mô tả:vải mỏng, ít ngăn , dây ngắn ,mùi khó chịu kinh khủng 😱from xấu</t>
  </si>
  <si>
    <t>Đúng với mô tả:ko đúng
Màu sắc:đen
Chất liệu:vải bố
Hoàn toàn thất vọng dù biết là giá rẻ nhưng ko thể chấp nhận dc , cặp có rất rất nhiều chỉ thừa đường chỉ may sơ sài</t>
  </si>
  <si>
    <t>Đúng với mô tả:đúng với mô tả nhưng chưa được đẹp như mink muốn😮‍💨
Màu sắc:đen
Chất liệu:ko được đẹp</t>
  </si>
  <si>
    <t>Màu sắc:kem
Đúng với mô tả:dâyy trước kh giống hình nhưng hợp với giá tiền</t>
  </si>
  <si>
    <t>Đóng gói lỏng lẻo, không được như mẫu nhưng với giá tiền này thì cũng phải thôi, không đòi hỏi gì thêm</t>
  </si>
  <si>
    <t>Đúng với mô tả:80℅
Chất liệu:như shop mô tả
Màu sắc:đen
Cứu tui mn ơi,tui không gắn được cái dây cài ở balo. Do tui kh biết sd hay là do shop v mn</t>
  </si>
  <si>
    <t>Chất liệu:thô, cứng
Màu sắc:màu đen
Đúng với mô tả:ko đúng
Chất liệu khá thô
Ko được ưng ý lắm
Xem kĩ trước khi mua</t>
  </si>
  <si>
    <t>Màu sắc:đen đúng yêu cầu
Chất liệu:vải bồ cứng đúng sp
Đúng với mô tả:đúng
Khá oke phù hợp vs giá tiền tui đặt</t>
  </si>
  <si>
    <t>Màu sắc:đen
Chất liệu:vải thô
Không giống như trong hình, thấy kêu có tặng kèm túi mà lúc giao lại không thấy đâu</t>
  </si>
  <si>
    <t>Chất liệu:thô
Màu sắc:màu kem
Đúng với mô tả:màu trắng,phần nắp che ngắn hơn
Vải thô và quá nhăn</t>
  </si>
  <si>
    <t>Mỏng ko giống như hình ko như ý muốn gói hàng xơ xài chất vải rất mỏng</t>
  </si>
  <si>
    <t>Chất liệu:ko đc êm tay lắm
Màu sắc:giống vs mẫu
Đúng với mô tả:cx đc
Tạm ổn</t>
  </si>
  <si>
    <t>Màu sắc:đúng màu
Đúng với mô tả:không đúng với mô tả
Chất liệu:vải thô
Rấtttttt xấuuuuuuuuu😞😞😞tệ</t>
  </si>
  <si>
    <t>Màu sắc:đen
Đúng với mô tả:không đúng
đặt 2 cái mà giao 1 cái là sao</t>
  </si>
  <si>
    <t>Màu sắc:trắng
Đúng với mô tả:không giống vs hình
Không giống với hình mẫu</t>
  </si>
  <si>
    <t>Chất liệu:kém
Đúng với mô tả:không đúng
Đồ không giống với trên hình.</t>
  </si>
  <si>
    <t>Chất liệu:đc
Màu sắc:đen
Đúng với mô tả:đúng
Ổn , giao hơi lâu</t>
  </si>
  <si>
    <t>Đúng với mô tả:đúng với ảnh
Màu sắc:màu đen
Chất liệu:vải</t>
  </si>
  <si>
    <t>Chất liệu:xấu
Màu sắc:đúng
Cặp không giống hình ảnh trên mạng</t>
  </si>
  <si>
    <t>Chất liệu:dỏm
Đúng với mô tả:không đúng ý
Trên mạng thì thấy nhiều ngăn về thì chỉ có 3 ngăn</t>
  </si>
  <si>
    <t>Chất liệu:siu xinhh
Đúng với mô tả:đúng
Màu sắc:đen
Giao hàng lâu nhma túi xinh lấm , đựng đc nhiều bút lắm luôn áa</t>
  </si>
  <si>
    <t>Màu sắc:ổn
Chất liệu:mỏng
cuxng tạm được, vải hơi mỏng, hay rớt ở quai đeo, nhưng giá rẻ nên ok</t>
  </si>
  <si>
    <t>Hơi thất vọng, có túi nhưng k có nút để gài</t>
  </si>
  <si>
    <t>Đúng với mô tả:đúng như hình
Màu sắc:đen
Chất liệu:vải thô cứng nha nhưng mà tiền nào của nấy thôi như vậy cũng đi rồi</t>
  </si>
  <si>
    <t>Chất liệu:kaki
Giao không đủ hàng mà chất cũng mỏng lắm luôn may cũng không chắc chắn nói chung không vừa ý lắm</t>
  </si>
  <si>
    <t>Balo không được đúng from như trong mẫu, với dây bị tưa chỉ, nếu dùng tạm thì vẫn OK, tiền nào hàng nấy thôi</t>
  </si>
  <si>
    <t>Đúng với mô tả:uk
Màu sắc:trắng
Chất liệu:ko bt
Bth</t>
  </si>
  <si>
    <t>Chất liệu:thô cứng
Màu sắc:kem
Đúng với mô tả:80%
Tưởng màu trắng;-; dây quai nhỏ , dây gài màu đen nma trong hình màu xám :))) nhưng tiền nào của nấy được vậy là oke 👌 nên mua nha</t>
  </si>
  <si>
    <t>Chất liệu:vải
Màu sắc:kem
Đúng với mô tả:balo thì ok nm sticker xấu quá
shop hãy bán sticker đẹp hơn chứ xấu v k dám gắn lên cặp 
mở ra hơi có mùi hắc</t>
  </si>
  <si>
    <t>Màu sắc:kem
Chất liệu:vải gì kbiet nma mỏng lớp 2 như vải giấy
kh đòi hỏi hơn nma mang tiếng cặp 2 lớp thì dày dặn xíu dc kh ạ thất vọng.</t>
  </si>
  <si>
    <t>Đúng với mô tả:chưa đúng
Màu sắc:đúng màu
Chất liệu:loại vải của cặp mình nhận được khác với hình ảnh của shop đăng tải, mua về được 1  ngày cặp bị tríc vải và bị rách. cặp của mình còn thiếu cúc bấm ở ngăn nhỏ nữa</t>
  </si>
  <si>
    <t>Chất liệu:tốt
giao nhanh rất nhanh đặt mới có 1 ngày giao đến rồi, phần bên trong rất nhiều chỉ thừa may sơ sài,đeo lâu thì sẽ đau vai nói về mặc thẩm mỉ nhìn vô thì đẹp nhưng bên trong mai sơ sài lắm,giá rẻ nên sản phẩm vậy cũng tốt rôig</t>
  </si>
  <si>
    <t>Chất liệu:kh bt
Màu sắc:đúng
Thất vọng v bt là rẻ nên kh mong đợi j nma vải dễ rách giao đến nơi thì còn bị nhăn nhưng bù lại shipper thân thiện shop nhiệt tình nch dễ thương lần sau sẽ ủng hộ shop cái khác</t>
  </si>
  <si>
    <t>Chất liệu:thô cứng
Màu sắc:đen
Đúng với mô tả:đúng đc cái màu🙂.
Sản phẩm rất thô cứng. Đường may k đc đẹp dễ bung chỉ🙂</t>
  </si>
  <si>
    <t>Màu sắc:ko đẹp
Chất liệu:tệ
Đúng với mô tả:không đúng với mô tả phần dưới ko có nút gài chỉ có một ngăn to</t>
  </si>
  <si>
    <t>Màu sắc:đen
Đúng với mô tả:hàng đẹp
Chất liệu:hg bt
Hàng đẹp nên mua lần sau sẽ mua tiếp😽</t>
  </si>
  <si>
    <t>Đúng với mô tả:ok
Chất liệu:ổn
Màu sắc:đen
Giao hàng nhanh shiper thân thiện ❤️</t>
  </si>
  <si>
    <t>Chất liệu:xấu
Đúng với mô tả:ko đúng như hình. tệ</t>
  </si>
  <si>
    <t>Chất liệu:nó có cái mùi hơi kì
Màu sắc:Đúng với mô tả
Sản phẩm tương đối ổn nhưng mà phần nắp gập có bị rách một xíu vết nhỏ không đáng nói với lại giá này cũng tương đối ổn rồi ạ!!</t>
  </si>
  <si>
    <t>Nhìn trong ảnh thì đẹp còn bên ngoài thì mỏng chả đẹp</t>
  </si>
  <si>
    <t>Màu sắc:đen
Đúng với mô tả:sai
Chất vải khá thô, cứng; ko có nhiều ngăn; được tặng kèm 1 ghim cài khá xinh, shop giao hàng nhanh</t>
  </si>
  <si>
    <t>Màu sắc:trắng đẹp
Chất liệu:bằng da tổng hợp bền
Đúng với mô tả:nói chung là khá xịn từ 1 sao vì thiếu móc khóa</t>
  </si>
  <si>
    <t>Màu sắc:trắng
Đúng với mô tả:đúng với mô tả
Hơi mỏng to giao hàng nhanh rẻ 
Hình ảnh chỉ để nhận xu</t>
  </si>
  <si>
    <t>Chất liệu:vải nhám
Màu sắc:trắng
Đúng với mô tả:vải hơi xấu nhưng với giá tiền này thì cũng hợp lí</t>
  </si>
  <si>
    <t>Đúng với mô tả:cũng đẹp nhưng tôi k thích những chiếc ghim mặt cười!
Chất liệu:cũng ổn
Màu sắc:đẹp</t>
  </si>
  <si>
    <t>Màu sắc đẹp đúng vs mẫu, rẻ, xinh, chất liệu tốt.Nên mua nhoa mọi người.</t>
  </si>
  <si>
    <t>Màu sắc:đẹp
Chất liệu:tốt
Đúng với mô tả:đúng với hình ảnh</t>
  </si>
  <si>
    <t>Chất liệu:ddepj
Màu sắc:đẹp
Đúng với mô tả:nói chung là tốt</t>
  </si>
  <si>
    <t>Chất liệu:tốt
Màu sắc:đẹp
Đúng với mô tả:đúng vs ảnh</t>
  </si>
  <si>
    <t>Đúng với mô tả:không nhé mùi gửi khó chịu như bao tải ý :))) k đc như nguyện vọng của mik cho lắm cặp k đc chắn chắn quoai lỏng lẻo
Chất liệu:khong nhes
Màu sắc:trắng
K thik :))</t>
  </si>
  <si>
    <t>Màu sắc:kem
Đúng với mô tả:không
giá tiền rẻ nên k mong đợi gì
vải mỏng kh đứng fom cứ ọp ẹp, 2 túi trước thì nhỏ xíu k nhỏ hơn cái máy tính bỏ vào kh được, trong thì như hình vuông không gian rỗng kh có ngăn hay gì ở trong , đồ gài ài đc 1 2 tuần sức mấy tiêu</t>
  </si>
  <si>
    <t>Chất liệu:tạm ổn
Màu sắc:đen
Đúng với mô tả:cũng tạm
Giao hàng nhanh, vải kh đc đẹp lắm, kh nhiều ngăn với lại còn vài đường chỉ thừa nhưng kh đòi hỏi quá với chiếc balo chủ 67k(hình ảnh chỉ mang tính chất nhận xu)</t>
  </si>
  <si>
    <t>Chất liệu:như giấy cotton
Màu sắc:ko đúng với sp
Đúng với mô tả:ko
Giao hàng nhanh . Mặc dù tiền nào giá nấy nhm thật sự chất liệu nằm ngoài mk tưởng tượng( hình ảnh chỉ mang tính chất nhận xu )</t>
  </si>
  <si>
    <t>Chất liệu:đẹp hơi bị nhăn
Đúng với mô tả:ko giống lắm
Màu sắc:trắng
Có ý kiến là shop nên gói hàng đừng gấp Balô vào sẽ bị nhăn nhó để Balô thẳng gói ít bị hơn ☺️</t>
  </si>
  <si>
    <t>Đúng với mô tả:tạm
Chất liệu:kh biết
Màu sắc:đen
Balo về kh như mong đợi của mình:). Nhìn chất vải xấu lắm ạ, quoai đeo kh đc chắc chắn, đc mỗi cái gặp rộng thôi</t>
  </si>
  <si>
    <t>Đúng với mô tả:đúng như hình
Màu sắc:đẹp
Chất liệu:hơi mỏng, và mùi thúi như mới nhúng vào mắm tôm vậy á:))
Nhưng vẫn dùng được!</t>
  </si>
  <si>
    <t>Chất liệu:cứng
Màu sắc:be
Đúng với mô tả:cx tạm đc
Nói như này chỉ để đc xu thôi chứ cặp cũng ổn áp 😑</t>
  </si>
  <si>
    <t>Đúng với mô tả:cx gần giống
Màu sắc:đen
Chất liệu:gần giống vải
Hàng nó cx hơi đẹp cx k đẹp cho lắm thoiii</t>
  </si>
  <si>
    <t>Hàng nhìn oki, ổn và dùng đc nhưng k chắc chắn lắm đâu nhé, nhưng với tầm này thì quá oki rùi</t>
  </si>
  <si>
    <t>Chất liệu:vải ni lông nhanh rắch
Màu sắc:đẹp
Đúng với mô tả:không đúng vs mô tả vì nhận hàng về rất xấu</t>
  </si>
  <si>
    <t>Chất lượng vải tuy không mịn lắm nhưng mà mẫu cặp vẫn OK đường chỉ may chắc chắn nha shop</t>
  </si>
  <si>
    <t>Balo đẹp giống hình nhưng dây móc vô khóa cài bị lỏng nhận hàng lấy ra thì balo bị nhăn</t>
  </si>
  <si>
    <t>Chất liệu:khoong bieets
Màu sắc:đen
Đúng với mô tả:hơi đúng
Hàng giao lâu , balo cũng to lắm ,hết ròi</t>
  </si>
  <si>
    <t>58k ship lấy 60k đã thế còn tự tiện khui hàng người ta,chất liệu tốt nhưng ship quá kem</t>
  </si>
  <si>
    <t>Màu sắc:đẹp
Chất liệu:giống cái áo mưa 🥲 nhưng giá này là ok rồi
Đúng với mô tả:👍</t>
  </si>
  <si>
    <t>Màu sắc:đẹp
Đúng với mô tả:ko như tưởng tượng
Chất liệu:ko tốt mấy , có một lớp vải</t>
  </si>
  <si>
    <t>Đúng với mô tả:đúng trong hình
Màu sắc:k bit
Chất liệu:k biết
Balo đẹp lắm shop ơi</t>
  </si>
  <si>
    <t>Chất liệu:ổn
Màu sắc:đen
Chất liệu giống như trên mô tả,cặp khá to nhưng dễ ướt:)</t>
  </si>
  <si>
    <t>Chất liệu:vãi mỏng
Đúng với mô tả:ko đúng như mô tả cho lắm
Màu sắc:đẹp</t>
  </si>
  <si>
    <t>Màu sắc:đen
Chất vải ok, rộng, k nhiều ngăng y trang quãng cáo, giao nhanh,</t>
  </si>
  <si>
    <t>Đúng với mô tả:ko đúng với mô tả
Chất liệu:ko tốt
Màu sắc:tốt</t>
  </si>
  <si>
    <t>Màu sắc:đc
Đúng với mô tả:đúng
Chất liệu:phù hợp với giá tiền</t>
  </si>
  <si>
    <t>Màu sắc:màu đúng như trên mẫu
Đúng với mô tả:hàng tốt</t>
  </si>
  <si>
    <t>Theo mình thấy thì với giá tiền mấy chục như này mà có chiếc balo như hình thì khá oki rùi đấy.
Nhưng mà các bạn cũng đừng mong chờ em ấy sẽ như những chiếc balo mấy trăm nha. Tại e nó mỏng lắm á, nếu mua balo sài nhiều và lâu dài thì nên mua loại tốt hơn 💖 à mua balo shop có tặng quà nhỏ nhỏ xinh xinh á!
cảm ơn món quà của shop nheeeee😘</t>
  </si>
  <si>
    <t>Màu sắc:Trắng
Chất liệu:vải
Đúng với mô tả:kh đúng tý nào
Trời má , vải thô vaiz ra , chỉ thừa làm 1 đống ngồi cắt mà mỏi tay . Tưởng cặp to lắm ai ngờ nhỏ như dành cho cấp 1 đi học á . Nói chung ai thích mua thì mua chớ kh bao giờ mua đồ của shop này nữa đâu , đánh giá 3 sao còn nhẹ tay đó 😡😡</t>
  </si>
  <si>
    <t>Đúng với mô tả:ko đuk mô tẩ
Chất liệu:vải
Màu sắc:trắng
Vải xấu dây đeo ko chắc chắn ko có mút đệm vai ..ko đuk mô tả tí nào from túi bị to quá đeo ko đc ưng cho sách vào đeo nó cứ bị xệ xuống..to quá xấu(ko đáng mua)
Cực tệ</t>
  </si>
  <si>
    <t>Màu sắc:trắng
Cặp sách đúng vs hình nhưng dây quá ngắn k phù hợp vs 1 ng cao như mik còn 2 ngăn bé thì k có 2 cái nút cúc giống trong hình
Mình muốn là dây nó dài thêm tí nx  sẽ  hợp hơn</t>
  </si>
  <si>
    <t>Màu sắc:đen
Đúng với mô tả:k đúng lắm
Chất liệu:k b nx
Vãi thô và cứng k đc đẹp nói chung với giá này thì cx ổn ạ mọi ng nên thử mua mà mua thì nên mua màu chắng ạ 👍</t>
  </si>
  <si>
    <t>Màu sắc:trắng
Đúng với mô tả:không hẳn
Tiền nào của nấy thôi mn , đối vs mik thì ko ưng cho lắm . Mik nghĩ mn vẫn nên mua hàng balo tầm 120k trở lên thì chất vải xịn hơn</t>
  </si>
  <si>
    <t>Màu sắc:đen
Tệ 😊 sử dụng 1 tuần đã đứt 2 dây đeo, bên trog mỏng ko có lớp cách, (ko chống nước) đa phần chỉ là lô lỗi chỉ may lại cho có rất nhám</t>
  </si>
  <si>
    <t>Màu sắc:màu đen nhưng rất xấu không giống như trong ảnh
Chất liệu:vì là vải bao bố nên không có ý kiến gì
Chỉ có 1 cái kẹp hình mặt cười làm điểm nhấn thôi,</t>
  </si>
  <si>
    <t>Chất liệu:giống như bao để cám lợn í
Đúng với mô tả:khá đúng
Màu sắc:đen
Cặp mỏng có khả năng rách nói chung là ko bền 
Hình ảnh chỉ mang tính chất nhận xu</t>
  </si>
  <si>
    <t>Chất liệu:vải dù
Màu sắc:đen
Đúng với mô tả:đúng
cặp kh có form đường may lệch lạc khuy cài bị lỗi nhma ksao với giá này thì hàng như vậy là ổn</t>
  </si>
  <si>
    <t>Màu sắc:trắng
Đúng với mô tả:đúng
Chất liệu:vải
Tam đc vs giá này thì oki lắm nên mua nha nhưng giao hàng hơi lâu                                                Hình ảnh chỉ mang tính chất nhận xu</t>
  </si>
  <si>
    <t>Chất liệu:vải
Đúng với mô tả:không đúng
Màu sắc:khá ổn
Cái khoá cặp hơi bị rít,khéo khó,nắp gập bên dưới không có nam châm,nhma với giá này thì ổn không sao</t>
  </si>
  <si>
    <t>Chất liệu:vải
Đúng với mô tả:đen
Màu sắc:ko đúng với mô tả
với mô tả vải xấu mỏng như bao tải ít ngăn đựng đồ ko Hàng ko đúng nên mua</t>
  </si>
  <si>
    <t>Màu sắc:đen
Chất liệu vải xấu, mũi kim thưa như người mới học may may, hở cả mũi chỉ khâu màu Hồng. Lần sau không giám mua Balô trên mạng nữa.</t>
  </si>
  <si>
    <t>Màu sắc:màu giống trên hình
Chất liệu:khá mỏng,k chắc chắn lắm
Hàng giao cx nhanh của, k được giống trên hình mà chất lượng cũng kém nữa ,nên 3⭐ thôi</t>
  </si>
  <si>
    <t>Màu sắc:đen
Chất liệu:vải
Đúng với mô tả:chưa đúng lắm
- Trên hình đẹp hơn 
- Vải này em không biết có bền không tại sờ vải hơi xấu</t>
  </si>
  <si>
    <t>Chất liệu:mỏng và vải nó kh giống trong hình
Màu sắc:đúng
Đúng với mô tả:...
Kh hài lòng cho lắm vì chất liệu của vải cho 4 sao</t>
  </si>
  <si>
    <t>Màu sắc:đen
Chất liệu:thô cưng
Đi hơi xa với tưởng tượng có ghi tặng 4 món nhưng kh có cái nào hết hàng fake có khác 😮‍💨</t>
  </si>
  <si>
    <t>Chất liệu:khác vs mô tả
Màu sắc:k phải màu trắng như trên hình giống màu sữa bò đục  n
Đúng với mô tả:k giống lắm
K đáng</t>
  </si>
  <si>
    <t>Chất liệu:vải khô
Màu sắc:trắng be
Đúng với mô tả:ko đúng với mô trả khuyên m.n ko nên mua :)))
sản phẩm kém chất lượng ko tốt</t>
  </si>
  <si>
    <t>Balo xấu không nên mua cho đỡ mất thời gian, vải mỏng dính đáy hong có mút xốp lót để tập vờ vào trông như gì :))</t>
  </si>
  <si>
    <t>Chất liệu:Không Biết
Màu sắc:Trắng
Đúng với mô tả:Hơi Khác Hình
có chỉ thừa,hơi nhăn,không giống hình cho lắm, mà cũng được tiền nào của nấy</t>
  </si>
  <si>
    <t>Chất liệu:thô, cứng
Màu sắc:đen
Đúng với mô tả:k đúng
Nói chung là chất vải thô cứng thất vọng nhưng chắc hợp vs số tiền 🥱🥱</t>
  </si>
  <si>
    <t>Đúng với mô tả:ko
Xấu . Ko giống hình. Kèm gấu bông mà ko thấy có luôn. Rất CHÊ. ko thik mang đi học luôn á</t>
  </si>
  <si>
    <t>Chất liệu:không đẹp nhanh rách
Màu sắc:đúng
Đúng với mô tả:không đúng khác xa với hình ảnh
Không nên mua cặp rất khác và dễ rách</t>
  </si>
  <si>
    <t>Màu sắc:trắng
Màu hơi giống màu kem hơn quai cặp mỏng vs có vết bẩn r nhm vs giá tiền như vậy thì cũng đc</t>
  </si>
  <si>
    <t>Màu sắc:đen
Đúng với mô tả:55/100
Chất liệu:vải gì k bt nữa
Tiền nào của nấy,kh đẹp lắm nhưng cũng đc, nên thử</t>
  </si>
  <si>
    <t>Màu sắc:Trắng,Đen
Đúng với mô tả:không đâu.Vải thô và mỏng.chất liệu khá ọp ẹp.Nên cân nhắc khi mua nhé.Chỉ và vải thừa nhiều</t>
  </si>
  <si>
    <t>Màu sắc:trắng tự nhiên lại giao be
Chất liệu:chắc ko tốt mấy
Đúng với mô tả:tưởng là vải nhưng ko phải</t>
  </si>
  <si>
    <t>Đúng với mô tả:đúng
Màu sắc:đen
Chất liệu:vải mỏng
Dùng 1 tgian sợ đựng nhiều đồ bị rách quai lắm nhaa</t>
  </si>
  <si>
    <t>Đúng với mô tả:Dung
Màu sắc:be
Chất liệu:xấu 70k mà nhận hàng không ưng ý. Vải như bao tải không đẹp</t>
  </si>
  <si>
    <t>Màu sắc:đc
Chất liệu:mỏng k đẹp
Đúng với mô tả:k giống trên ảnh
Tôi k mong chờ sản phẩm này mấy😐</t>
  </si>
  <si>
    <t>Chất liệu:hơi thô
Màu sắc:đen
Đúng với mô tả:ko đc tốt lắm
Hummmmmmmmmm ko bt có nên ủng hộ lại không</t>
  </si>
  <si>
    <t>Màu sắc:đen
Đúng với mô tả:ko đúng vs mô tả
Hàng mỏng quai đeo ko chắc chắn hối hận quá đi</t>
  </si>
  <si>
    <t>Chất liệu:vải dù
Màu sắc:be
Đúng với mô tả:tầm khoẳng 60℅ thôi
Ba lo không giống trong hình không đẹp chê!</t>
  </si>
  <si>
    <t>Chất liệu:ko bt
Màu sắc:màu be
Đúng với mô tả:🤷
Bự quá trờiii 🥲,còn bị nhăn nhó nữa , chê nặng</t>
  </si>
  <si>
    <t>Màu sắc:đen.
Đúng với mô tả:đúng với sản phẩm
Nói chung với giá 6x vậy là ok rồi. HSG sjzgvsnsjsjevebkehhee</t>
  </si>
  <si>
    <t>Chất liệu:ko đúng
Màu sắc:trắng
Đúng với mô tả:ko vừa ý cho lắm
Nói chung là tiền nào của lấy</t>
  </si>
  <si>
    <t>Chất liệu:canvat
Màu sắc:trắng
Đúng với mô tả:ko đúng
Sản phẩm mỏng, cũng đc nhưng ko thích lắm siêu hôi</t>
  </si>
  <si>
    <t>Đúng với mô tả:không đúng vs mô tả
Chất liệu:xấu , dễ rách
Màu sắc:kh sáng màu như trên ảnh</t>
  </si>
  <si>
    <t>Chất liệu:quá mỏng
Màu sắc:đen
Đúng với mô tả:hơi mỏng,ko giống hình
Nói chung cx phù hợp vs giá tiền</t>
  </si>
  <si>
    <t>Chất liệu:Vai
Màu sắc:da
Đúng với mô tả:đns
Hơi mỏng so với tượng tượng nhưng giá vậy ok r</t>
  </si>
  <si>
    <t>Đúng với mô tả:đúng
Chất liệu:ko bt
Màu sắc:đúng
Dây hong đc chắc cho lắm nhưng vẫn ok nha</t>
  </si>
  <si>
    <t>Màu sắc:nhìn ko đc như liệu
Chất liệu:ko đc đẹo và nềm
Đúng với mô tả:ko đúng xíu nào</t>
  </si>
  <si>
    <t>Đúng với mô tả:ko
Màu sắc:ko
Dây cặp ko chắc chắn , ko giống như hình và mô tả</t>
  </si>
  <si>
    <t>Màu sắc:Hơi đậm
Chất liệu:không phải là vải, dùng lâu thì nó bị tróc. gài khóa lại rất cứng</t>
  </si>
  <si>
    <t>Chất liệu:được
Màu sắc:đúng màu tôi chọn
May còn chỉ thừa đường may ko đều
Nói chung là ok</t>
  </si>
  <si>
    <t>Đúng với mô tả:không
Màu sắc:đen
Dây đeo được vài hôm bị đứt dù không mang đồ nặng</t>
  </si>
  <si>
    <t>Bao lô rất mỏng chỉ để bỏ đồ đi chơi thì đc còn để sách vở thì ko</t>
  </si>
  <si>
    <t>Đúng với mô tả:ok
Chất liệu:cx tạm
Màu sắc:khá ổn
Ko giống ảnh cho lắm nhx vẫn tốt</t>
  </si>
  <si>
    <t>Chất liệu:Hơi mỏng và có nhiều chỉ thừa
Màu sắc:trắng
Đúng với mô tả:nhìn khác trong hình</t>
  </si>
  <si>
    <t>Chất liệu:k đc tốt cho lắm
Màu sắc:trắng
Đúng với mô tả:hơi khác so vs hình ạ</t>
  </si>
  <si>
    <t>Sp mỏng, ko có lót, may thô, nói chung tiền nào của đấy......m.... hình để nhận xu</t>
  </si>
  <si>
    <t>Chất liệu:vải
Màu sắc:đen
Đúng với mô tả:đc
Hình ảnh chỉ mang tính chất minh hoạ</t>
  </si>
  <si>
    <t>Màu sắc:đen
Đúng với mô tả:80%
Chất liệu:ko bt
Mỏng không có chỗ đụng nước</t>
  </si>
  <si>
    <t>Đúng với mô tả:chỉ có 3 ngăn duy nhất
Chất liệu:không tốt lắm
Màu sắc:trăng
không hề giống với miu tả miu tả c nhìu ngăn nma chỉ cs 1 ngăn lớn và hai ngăn nhỏ kh cs màng choic ssocs trong ngăn lớn thấy spham khá tệ</t>
  </si>
  <si>
    <t>Chất liệu:xấu
Màu sắc:k đúng như ảnh
Đm xấu thậm tệ từ hàng đến shipper!</t>
  </si>
  <si>
    <t>Chất liệu:cũng đc
Màu sắc:hơi xám
Đúng với mô tả:khá giống
Cũng nên mua thử</t>
  </si>
  <si>
    <t>Đúng với mô tả:mỏng,cx oke đối vs giá này r
Chất liệu:vải bth
Màu sắc:đen</t>
  </si>
  <si>
    <t>Chất liệu:trắng
Màu sắc:đ
Đúng với mô tả:vải khá thô, màu trắng giống màu be</t>
  </si>
  <si>
    <t>Hàng đểu đúng tiền nào của nấy nhúng mà hàng này còn tệ hơn cơ.</t>
  </si>
  <si>
    <t>Chất liệu:hơi cứng
Màu sắc:đen
Đúng với mô tả:đúng
Phù hợp với giá tiền</t>
  </si>
  <si>
    <t>Chất liệu:cứng, thô
Màu sắc:đen
Đúng với mô tả:ko đúng vs mô tả :&gt;</t>
  </si>
  <si>
    <t>Chất liệu:tưởng là vải mền mà ko phải . vải thô
Màu sắc:cx đc</t>
  </si>
  <si>
    <t>Màu sắc:đen
Đúng với mô tả:không
không như mô tả xấu mua phí tiền</t>
  </si>
  <si>
    <t>Đúng với mô tả:giống mô tả
Nhưng vận chuyển k đc hài lòng lắm</t>
  </si>
  <si>
    <t>Màu sắc:màu be
Chất liệu:ko biết
Đúng với mô tả:sản phẩm dễ rách</t>
  </si>
  <si>
    <t>Đúng với mô tả:xấu kiểu dáng con trai
Màu sắc:đen
Chất liệu:ni lông</t>
  </si>
  <si>
    <t>Đúng với mô tả:kh0ng đúng như hình 🤧
Chất liệu:vải cứng
Màu sắc:xấu</t>
  </si>
  <si>
    <t>Chất liệu:đúng
Đúng với mô tả:đúng
Màu sắc:đen
Ba lô mỏng hơi nhăn</t>
  </si>
  <si>
    <t>Đúng với mô tả:ko có móc khoá
Màu sắc:đen
Chất liệu:cx tạm đc</t>
  </si>
  <si>
    <t>Màu sắc:đc
Đúng với mô tả:không đúng cho lắm
Chất liệu:cũng đc</t>
  </si>
  <si>
    <t>Màu sắc:ừ màu đen
Đúng với mô tả:Xấu vc:))
Chất liệu:dỏm
Chê🙈</t>
  </si>
  <si>
    <t>Đúng với mô tả:ko
Màu sắc:đen
Mỏng, mùi khó chịu, form xấu</t>
  </si>
  <si>
    <t>Màu sắc:Đúng màu
Đúng với mô tả:tạm ổn
Chất liệu:Không được đẹp</t>
  </si>
  <si>
    <t>Chất liệu:ko tốt lắm
Màu sắc:kem
Đúng với mô tả:chưa đúng lắm</t>
  </si>
  <si>
    <t>Chất liệu:thô
Màu sắc:màu be
Đúng với mô tả:màu sắc k đúng</t>
  </si>
  <si>
    <t>Chất liệu:kaki
Màu sắc:trắng
Đúng với mô tả:phù hớp với giá tiền</t>
  </si>
  <si>
    <t>Đúng với mô tả:không đúng với mô tả
Chất liệu:mỏng
Màu sắc:đen</t>
  </si>
  <si>
    <t>Chất liệu:mỏng
Màu sắc:kem
Đúng với mô tả:không đúng với mô tả.</t>
  </si>
  <si>
    <t>Màu sắc:đen
Chất liệu:thô
Đúng với mô tả:kh đúng rất mỏng</t>
  </si>
  <si>
    <t>Đúng với mô tả:nó mỏng lắm mn
Chất liệu:....
Màu sắc:đen</t>
  </si>
  <si>
    <t>Chất liệu:ko đc như trên hình cho lắm
Màu sắc:cx tạm</t>
  </si>
  <si>
    <t>Màu sắc:đen
Đúng với mô tả:hàng đúng với ảnh
Chất liệu:okee</t>
  </si>
  <si>
    <t>Màu sắc:đen
cặp hơi mỏng nhưng với số tiền thì okla</t>
  </si>
  <si>
    <t>Màu sắc:đúng
Chất liệu:siêu mỏng,mùi hôi thối .kh hề giống hình</t>
  </si>
  <si>
    <t>Màu sắc:màu đen
Chất liệu không đc nhưng đeo lên oke</t>
  </si>
  <si>
    <t>Chất liệu:vải THÔ CỨNG
Màu sắc:đen
Đúng với mô tả:KHÔNG
Chê!!!</t>
  </si>
  <si>
    <t>Chất liệu:vải
Màu sắc:đen
Đúng với mô tả:đúng
Ok nên mua</t>
  </si>
  <si>
    <t>Màu sắc:đen
Đúng với mô tả:ko
Chất liệu:thô
Vải xấu</t>
  </si>
  <si>
    <t>Màu sắc:đúng ý
Chất liệu:mỏng
Chất vải mỏng,chỉ có 1lớp</t>
  </si>
  <si>
    <t>Đúng với mô tả:không
Màu sắc:trắng
Khác hoàn toàn hình</t>
  </si>
  <si>
    <t>Đúng với mô tả:đúng
Màu sắc:đen
Chất liệu:được
Nen mua</t>
  </si>
  <si>
    <t>Màu sắc:đen
Đúng với mô tả:giống hình
Chất liệu:cát tông</t>
  </si>
  <si>
    <t>Chất liệu:hơi khô
Màu sắc:đen
Đúng với mô tả:bình thường</t>
  </si>
  <si>
    <t>Chất liệu:kaki
Màu sắc:đen
Đúng với mô tả:ko đúng lắm</t>
  </si>
  <si>
    <t>Màu sắc:đen
Đúng với mô tả:ko giống
Chất liệu:ko mền</t>
  </si>
  <si>
    <t>Đúng với mô tả:hơi khác
Chất liệu:mỏng
Màu sắc:đẹp</t>
  </si>
  <si>
    <t>Bán balo hay pà sticker , tôi chỉ nhận đc 3 sticker?  Tệ 🤬</t>
  </si>
  <si>
    <t>k giống mẫu lắm cặp cho nam thì đúng hơn chứ kh phải cho cả nam nữ😵‍💫</t>
  </si>
  <si>
    <t>Sản phẩm không tốt cho lắm</t>
  </si>
  <si>
    <t>Đúng với mô tả:ko
Chất liệu kém với mô tả</t>
  </si>
  <si>
    <t>Giao sai màu bán hàng vơz vẩn mất uy tín</t>
  </si>
  <si>
    <t>Đúng với mô tả:không đúng với mô tả
Màu sắc:đen</t>
  </si>
  <si>
    <t>Hàng không như trong ảnh 
Cặp mỏng như tờ giấy.</t>
  </si>
  <si>
    <t>Màu sắc:đen
Đúng với mô tả:ýe
cũng khá ok =)</t>
  </si>
  <si>
    <t>Cũng xinh nhưng mà vải kh bền đâu nhé , tiền nào của nấy thui nhé ,</t>
  </si>
  <si>
    <t>Chất lượng đi đôi với giá thành nên cũng không có nhận xét gì thêm</t>
  </si>
  <si>
    <t>hông có giống mẫu nhưng mà thôi kệ cũng k sao giá cũng rẻ 😄😄</t>
  </si>
  <si>
    <t>Cũng xinh xẻo khá tốt so với suy nghĩ ban đầu của t , tuy nhiên hơi nhăn</t>
  </si>
  <si>
    <t>Tạm dc nha mn mik đeo đi hc dc 2 bửa thì quai cặp bung ra mà thôi tiền nào của đó</t>
  </si>
  <si>
    <t>Nhìn ảnh thì cứ tưởng vải mềm về thì cứng vs mỏng quá không giống ảnh tý nào  , thất vọng</t>
  </si>
  <si>
    <t>cũng xinh nhưng mà dễ dơ lắm, do rẻ nên chất vải k đẹp nhưng nhìn chung thì cũng ổn</t>
  </si>
  <si>
    <t>chất vải k đẹp cho lắm nhưng với giá tiền này thù mình vẫn ch hài lòng</t>
  </si>
  <si>
    <t>Chất liệu:hsjưveúvíbbe
Màu sắc:heiwvsbjeiwơb
Đúng với mô tả:jskwoab3ỏủbdskwlk
vải mỏng không có đệm như mua ngoài jehwiwvuiwbsbươbshei</t>
  </si>
  <si>
    <t>51k thì mình k mong đợi quá nhiều , chất vải thì như giấy dễ rách vcl</t>
  </si>
  <si>
    <t>Sản phẩm mặc dù hơi mỏng nh so vs giá tiền thì ok.Nói chung vẫn ổn</t>
  </si>
  <si>
    <t>Đúng với mô tả:đúng
Chất liệu:hong bt
Màu sắc:đen</t>
  </si>
  <si>
    <t>Video và hình ảnh không liên quan nhưng về sản phẩm:chất vải xấu,không giống hình🙂</t>
  </si>
  <si>
    <t>Cặp như nàu cx ổn vs giá tiền😍</t>
  </si>
  <si>
    <t>Ko giống hình , chất liệu ko tốt</t>
  </si>
  <si>
    <t>Hơi thô, vải xấu, giá như vậy cũng ko có ý kiến gì thêm</t>
  </si>
  <si>
    <t>Đúng với mô tả:kg dug mo ta</t>
  </si>
  <si>
    <t>Hàng có tạm ko đẹp lắm, nhưng vs giá này thì ổn rồi</t>
  </si>
  <si>
    <t>Đúng với mô tả:idjd
Màu sắc:djdj
Chất liệu:rjdj
Jdjdjdudurhrbvrbdhdjfjfnfbhfucufjdbr r.    Ririrnbrhrjrbevebrhrhruururjrjrjr.   Rjrjbrrjurhrhr</t>
  </si>
  <si>
    <t>Không được tốt cho lắm. Balo còn bị bung chỉ nữa ạ</t>
  </si>
  <si>
    <t>Chất liệu:vải thô
Ko giống ảnh cho lắm nhưng vẫn lên mua</t>
  </si>
  <si>
    <t>Cũng tạm được ,chất lượng sản phẩm đúng với giá tiền hhaahahah</t>
  </si>
  <si>
    <t>Chất liệu:chất vải ko được đẹp. Với lại dễ bị rách</t>
  </si>
  <si>
    <t>Chất liệu:không biết
Đúng với mô tả:không giống với mô tả</t>
  </si>
  <si>
    <t>Chất liệu:vải....................
Màu sắc:trắng đen
Đúng với mô tả:jujhshshsjsdidjjdhdbdbdj</t>
  </si>
  <si>
    <t>Chất liệu:tạm ổn
Màu sắc:trắng
Đúng với mô tả:okee</t>
  </si>
  <si>
    <t>Màu sắc:đen
Chất liệu:Mỏng lắm
Đúng với mô tả:mỏng</t>
  </si>
  <si>
    <t>Đúng với mô tả:chee
Đc nhưng ở trong không có ngăn dễ rách</t>
  </si>
  <si>
    <t>Màu sắc:trắng
Đúng với mô tả:không đúng
Chất liệu:xấu</t>
  </si>
  <si>
    <t>Chất liệu:vải dù
Màu sắc:trắng
Đúng với mô tả:đúng</t>
  </si>
  <si>
    <t>Màu sắc:dc
Đúng với mô tả:ko nha</t>
  </si>
  <si>
    <t>Chất liệu:tốt
Balo rộng chất liệu cũng tốt</t>
  </si>
  <si>
    <t>Đúng với mô tả:ổn =))
Chất liệu:tốt
Màu sắc:đen</t>
  </si>
  <si>
    <t>Màu sắc:Đẹp
Đúng với mô tả:Đúng
Chất liệu:Đẹp</t>
  </si>
  <si>
    <t>Đúng với mô tả:ok
Chất liệu:tốt
Màu sắc:đẹp</t>
  </si>
  <si>
    <t>Hong đúng mẫu lắm nhưng giá vậy cx ổnn</t>
  </si>
  <si>
    <t>Màu sắc:đen
Đúng với mô tả:hàng tốt
Chất liệu:vải</t>
  </si>
  <si>
    <t>Đúng với mô tả:đúng
Chất liệu:đẹp
Màu sắc:trắng</t>
  </si>
  <si>
    <t>Chất liệu:ổn
Màu sắc:trắng
Đúng với mô tả:giống</t>
  </si>
  <si>
    <t>Giao nhanh nhưng ko giống trog hình😢</t>
  </si>
  <si>
    <t>Chất liệu tạm được, đẹp</t>
  </si>
  <si>
    <t>Hơi khác nhau giữa hai bên trên giường anh có biết không em có đi đâu v thoy is the best thing T</t>
  </si>
  <si>
    <t>Chất liệu:sử dụng lâu ngày sẽ hiện ra vết nứt í</t>
  </si>
  <si>
    <t>Mang bị đau vai 
Rẻ 
Nch tiền nào của đấy</t>
  </si>
  <si>
    <t>Vải hơi cứng and hong giống hình cho lắm :))</t>
  </si>
  <si>
    <t>Hình là thiên thần còn hàng là địa ngục ạ</t>
  </si>
  <si>
    <t>Màu sắc:đen
Chất liệu:vải dù
Đúng với mô tả:oke</t>
  </si>
  <si>
    <t>Đúng với mô tả:đúng
Chất liệu:kh bt
Màu sắc:đen</t>
  </si>
  <si>
    <t>Chất liệu:nhanh rách ko đẹp tiền nào của nấy</t>
  </si>
  <si>
    <t>Đúng với mô tả:bth
Chất liệu:vải thô
Màu sắc:be</t>
  </si>
  <si>
    <t>Đúng với mô tả:đúng
Màu sắc:đen
Dùng tạm đc</t>
  </si>
  <si>
    <t>Đúng với mô tả:không giống trên ảnh
Chất liệu:khô</t>
  </si>
  <si>
    <t>Đúng với mô tả:ko đúng với mô tả lắm</t>
  </si>
  <si>
    <t>Chất liệu:ko đẹp
Màu sắc:ok
Chất vải ko đẹp</t>
  </si>
  <si>
    <t>Đúng với mô tả:ok
Chất liệu:ok
Màu sắc:ok
Đc</t>
  </si>
  <si>
    <t>Đúng với mô tả:ko rất mỏng ko chắc chắn</t>
  </si>
  <si>
    <t>Hàng k đúng chất liệu và màu mình đặt</t>
  </si>
  <si>
    <t>Tiền nào của lấy  giá này là ok rồi</t>
  </si>
  <si>
    <t>Chất liệu:ko đúng
Màu sắc:đúng
Đúng với mô tả:ko</t>
  </si>
  <si>
    <t>Cặp khác xấu ko giống như trong hình</t>
  </si>
  <si>
    <t>Sản phẩm bth, nhg phù hợp giá 💰💵🤑</t>
  </si>
  <si>
    <t>Đúng với mô tả:không giống như trong hình</t>
  </si>
  <si>
    <t>Chất liệu:thô cứng mỏng dễ hư
Màu sắc:đen</t>
  </si>
  <si>
    <t>Màu sắc:đc
Chất liệu:cứng
Đúng với mô tả:ko</t>
  </si>
  <si>
    <t>Ko hài lòng, ko có gấu tặng kèm</t>
  </si>
  <si>
    <t>Đúng với mô tả:khá
Chất liệu:kh biết
Mỏng,đẹp</t>
  </si>
  <si>
    <t>Chất liệu:vair
Màu sắc:trắng
Đúng với mô tả:không</t>
  </si>
  <si>
    <t>Mang vô đau vai và vãi cứng</t>
  </si>
  <si>
    <t>Màu sắc:ko giống trên hình
Chất liệu:khô</t>
  </si>
  <si>
    <t>Chất liệu:k bt
Màu sắc:be
như ảnh</t>
  </si>
  <si>
    <t>Chất vải mỏng ít ngăn rất bé</t>
  </si>
  <si>
    <t>Mới mua về dây đeo đã đức</t>
  </si>
  <si>
    <t>Màu sắc:trắng
Chất liệu:vải hơi cứng</t>
  </si>
  <si>
    <t>sản phẩm ko giống mô ta</t>
  </si>
  <si>
    <t>Đúng với mô tả:tệ đừng mua</t>
  </si>
  <si>
    <t>Chất vải k như tôi nghĩ</t>
  </si>
  <si>
    <t>Chất vải ko giống hình lắm</t>
  </si>
  <si>
    <t>Màu sắc:đen
Chất liệu bình thường</t>
  </si>
  <si>
    <t>Chất vải không đẹp, cứng ,...</t>
  </si>
  <si>
    <t>Chất liệu:vải kh đc đẹp ạ</t>
  </si>
  <si>
    <t>Chỉ có 1 ngăn có khoá</t>
  </si>
  <si>
    <t>Cũng đc mà shipper hơi :)))</t>
  </si>
  <si>
    <t>Màu sắc:Trắng
Chất liệu:k bt
chê</t>
  </si>
  <si>
    <t>Đúng với mô tả:Ko đúng</t>
  </si>
  <si>
    <t>Hàng ko giống ảnh đăng</t>
  </si>
  <si>
    <t>Màu sắc:dung
Chất liệu:giấy
Xấu</t>
  </si>
  <si>
    <t>Chất liệu:không đẹp cho lắm</t>
  </si>
  <si>
    <t>Chất liệu:bth
Cặp hơi bé</t>
  </si>
  <si>
    <t>Chất liệu:cũng được
Màu sắc:đen</t>
  </si>
  <si>
    <t>Giao thiếu 2 cái sticker</t>
  </si>
  <si>
    <t>Chất liệu:chất liệu dỡ tệ</t>
  </si>
  <si>
    <t>Chuẩn như hình</t>
  </si>
  <si>
    <t>Ok la nha</t>
  </si>
  <si>
    <t>Hơi mỏng so với t tưởng tượng, nhưng với mức giá này thì cũng được rồi</t>
  </si>
  <si>
    <t>Ngncbcbcbc. H cùn.   Đụn.  Chùn.   J dù c. Vành c.   Nxbxb.    Học.   JCI     B.</t>
  </si>
  <si>
    <t>Trong hình khác với ngoài đời thế xấu gì mà nó xấu dữ</t>
  </si>
  <si>
    <t>Kh đúng chất lượng so với hình ảnh cho lắmC
Chất lượng dễ đứt,mỏng</t>
  </si>
  <si>
    <t>xấu thậm tệ</t>
  </si>
  <si>
    <t>Cặp mỏng🙂</t>
  </si>
  <si>
    <t>Chất liệu:kh bt
Đúng với mô tả:kh giống
Màu sắc:đen
hàng nhận đc rồi nha, shipper thân thiện,về phần hàng thì mình kh kì vọng cho lắm, hàng nhìn kh đẹp như trong hình, nhiều chỉ thừa, đường may thì khá nham nhở,ít ngăn , dây ngắn, nếu muốn mua thì mình khuyên nên mua loại trên 100k nha</t>
  </si>
  <si>
    <t>Màu sắc:đen
Đúng với mô tả:không
Chất liệu:thô cứng
Tr ơi quai kh có đệm vai mang đau vai xỉu. Vải mỏng. Dây rút ngắn, lỏng lẻo. Khoá cặp yếu dễ hư :))) kh có nút bấm 2 ngăn nhỏ ngoài dễ mất đồ lắm.</t>
  </si>
  <si>
    <t>Màu sắc:đen
Chất liệu:...
Đúng với mô tả:đúng với hình
cặp rất mỏng ,đóng hàng thì xơ xài nên cặp rất nát ,ko như mình mong đợi ban đầu</t>
  </si>
  <si>
    <t>Màu sắc:đen
Đúng với mô tả:85%
Chất liệu:vải khô
giao hàng khá nhanh, shipper ok cực ý , sp tạm dc vì giá rẻ</t>
  </si>
  <si>
    <t>5 sao cho síp pơ thôi chứ hàng vải chán balo cx chẳng ra sao tóm lại mua tốn vl</t>
  </si>
  <si>
    <t>Màu sắc:trắng
Chất liệu:vải
Đúng với mô tả:không giống với trên hình khác biệt hoàn toàn cho cho hai sao về chất lượng sản phẩm lần sau sẽ không mua lại
Hài lòng về chất lượng sản phẩm</t>
  </si>
  <si>
    <t>Màu sắc:đen
Chất liệu:thô
Đúng với mô tả:đúng
Hơi thô nhưng đẹp ok á ,</t>
  </si>
  <si>
    <t>Chất liệu:ko tốt cho lắm nhưng vẫn ok
Màu sắc:đen
Đúng với mô tả:vải ko được sướng
Cũng được quai đeo củng ko tốt</t>
  </si>
  <si>
    <t>Ko như hình mẫu</t>
  </si>
  <si>
    <t>Màu sắc:đen
Chất liệu:tốt</t>
  </si>
  <si>
    <t>Đẹp vải dày</t>
  </si>
  <si>
    <t>Nó rất đúng ý của mình mà còn rất ret nữa</t>
  </si>
  <si>
    <t>Tiền nào hàng nấy k hi vọng nhiều</t>
  </si>
  <si>
    <t>Chưa dùng nên ko bik có bền ko</t>
  </si>
  <si>
    <t>Xấu dễ rách tiền nào của nấy</t>
  </si>
  <si>
    <t>Ham rẻ và cái kết :))</t>
  </si>
  <si>
    <t>Không giống như trong hình</t>
  </si>
  <si>
    <t>Kh giống mẫu cho lắm</t>
  </si>
  <si>
    <t>Đúng với mô tả:✔️
Tốt</t>
  </si>
  <si>
    <t>Màu sắc:Đen
Quá mỏng</t>
  </si>
  <si>
    <t>Hàng như rẻ rách</t>
  </si>
  <si>
    <t>Đúng với mô tả:ko:)</t>
  </si>
  <si>
    <t>Đáng đồng tiền nha</t>
  </si>
  <si>
    <t>Ko nhận đc hàng</t>
  </si>
  <si>
    <t>Bình thường k đẹp</t>
  </si>
  <si>
    <t>Cũng oki lắm ạ</t>
  </si>
  <si>
    <t>Không ưng cho lắm</t>
  </si>
  <si>
    <t>Gửi k đúng hàng</t>
  </si>
  <si>
    <t>Tốt so với giá</t>
  </si>
  <si>
    <t>Chất liệu:vừa
Màu sắc:đúng</t>
  </si>
  <si>
    <t>Đc nhưng hơi cứng</t>
  </si>
  <si>
    <t>Gần giống mô tả</t>
  </si>
  <si>
    <t>Dây đeo khá ngắn</t>
  </si>
  <si>
    <t>Bth có mỗi ngăn</t>
  </si>
  <si>
    <t>Chất liệu:bth
Màu sắc:đen</t>
  </si>
  <si>
    <t>Chất liệu kém .</t>
  </si>
  <si>
    <t>Vãi dễ thấm nc</t>
  </si>
  <si>
    <t>Chất liệu:cứng
Màu sắc:nhạt</t>
  </si>
  <si>
    <t>Chất liệu:tạm dc</t>
  </si>
  <si>
    <t>Vải bị cứng</t>
  </si>
  <si>
    <t>Ko giống ảnh</t>
  </si>
  <si>
    <t>Cũng đc đẹp</t>
  </si>
  <si>
    <t>Giống như mẫu</t>
  </si>
  <si>
    <t>chất liệu mỏng</t>
  </si>
  <si>
    <t>Nó rất tệ</t>
  </si>
  <si>
    <t>Không giống ảnh</t>
  </si>
  <si>
    <t>Vãi thô</t>
  </si>
  <si>
    <t>Màu sắc:đc</t>
  </si>
  <si>
    <t>Vãi xấu</t>
  </si>
  <si>
    <t>Chất liệu:thô</t>
  </si>
  <si>
    <t>Hàng lỗi!!!</t>
  </si>
  <si>
    <t>Tạm  ổn</t>
  </si>
  <si>
    <t>Xấu,mỏng</t>
  </si>
  <si>
    <t>Đúng với mô tả:ko đúng vơi ảnh
Shop như c</t>
  </si>
  <si>
    <t>Đúng với mô tả:chất lượng kém
Màu sắc:đúng
Chất liệu:mỏng như giấy
Chỉ cần 1 từ chê ê ê ê ê ê ê ê ê ê ê ê ê ê ê ê ê ê ê ê ê ê ê ê ê</t>
  </si>
  <si>
    <t>Hãy để anh không có gì đâu em không có tiền thì em không có gì mà phải đi làm về rồi à à hả cô ạ cô bảo có gì đâu em không muốn làm gì</t>
  </si>
  <si>
    <t>Đúng với mô tả:như cặc
Chất liệu:như cặc
Màu sắc:như cặc
Lần sau đừng bán nữa nói chung như cặc
Ok</t>
  </si>
  <si>
    <t>Chất liệu:k bt
Màu sắc:đen
Đúng với mô tả:chắc v
hơi mùi
Tiền nào của nấy thôi nhưng với giá này thì được r</t>
  </si>
  <si>
    <t>- Ưu điểm: giá thành rẻ, mẫu mã đẹp.
- Nhược điểm:  Túi mất form, không phải loại da PU thiệt mà chỉ giả PU thôi. Mua bảo hiểm hàng hoá mà ngay cả đóng gói cũng không đàng hoàng. 
- Lời khuyên: Đeo chụp hình thì mua. Còn muốn đeo chơi lâu thì rcm mua ở CEELYN rất xuất sắc, da PU đẹp, lót lông, form cũng chuẩn. Mình và bạn m cùng mua túi này ở 2 shop khác nhau.  Bạn mình hên còn mình thì xui.</t>
  </si>
  <si>
    <t>Đúng với mô tả:quay leen thì nhìn cũng ổn nhưng ở ngoài thì hơi xấu. Mua màu đen chắc oki hơn. Nhưng 100k cho chiếc balo vậy là đúng rồi. Giao hàng quốc tế nhưng nhanh lắm.</t>
  </si>
  <si>
    <t>Màu sắc:bth
Đúng với mô tả:túi cũ kĩ, mờ như đồ cũ
Chất liệu:k tốt
Túi form xấu k như ảnh, ọp ẹp bể da, như đồ cũ v. Còn có vài vết bẩn nữa. K đáng tiền</t>
  </si>
  <si>
    <t>Đẹp nhé, trông hơi cũ thôi:))) nhma đeo lên xinhhhhhhbhhhhh</t>
  </si>
  <si>
    <t>Phom oặt ẹo , mua chơi chứ đeo ko nổi , khóa gài rất khó vào phải ép túi loay hoay mãi mới khóa được miệng túi</t>
  </si>
  <si>
    <t>Túi khác vs hình túi ọp ẹp trên hình xích màu bạc giao màu vàng hơi ko thích , chất da oki vs tầm giá này khá ổn</t>
  </si>
  <si>
    <t>da dễ nhăn nhe, bên trong ko có lót nhìu xốp để giữ form nên ship tới bị nhăn nhìu 💔 Nhưng nhìn chung khá ổn hợp lí với giá tiền</t>
  </si>
  <si>
    <t>Túi qua xấu luôn còn không ra fom nữa quá thất vọng đi thôi mọi người để ý trc khi mua nha cho shop 1 sao</t>
  </si>
  <si>
    <t>Đúng với mô tả:xinh
Chất liệu:da
Màu sắc:ok
Túi này rất xinh nhưng đóng gói xơ xài hư gãy form túi. Mong shop khắc phục vấn đề này. Ảnh chụp sau khi mình đã chỉnh form túi lại mà thêm giấy vào.</t>
  </si>
  <si>
    <t>Chất liệu:ko biết
Màu sắc:như hình
Đúng với mô tả:tạm tạm
Đóng gói sơ dài ko có hộp đâu nên bị nhăn nhúm, nói chung giá cx rẻ nên tạm chấp nhận.</t>
  </si>
  <si>
    <t>Giao hàng cũng nhanh, balo cũng bình thường thôi, k đứng form nên bị gập xuống rất nhiều, phần dây cũng bị lỗi nên các đoạn dây k đều nhau</t>
  </si>
  <si>
    <t>Màu sắc:quá đẹp
Đúng với mô tả:hàng chuẩn
Chất liệu:tốt
Đánh giá chỉ mang tính chất nhận xu, mong shop thông cảm</t>
  </si>
  <si>
    <t>Màu sắc:bac
Đúng với mô tả:không
Chất liệu:da
balo k đứng fom như ảnh😢😢😢 sz bé không đựng được vở 🥹🥹🥹</t>
  </si>
  <si>
    <t>Như hình k đẹp lồng lộ như hình nhưng tiền nào vải ấy thui cug tạm</t>
  </si>
  <si>
    <t>Nói chúng là túi xinh nha mười điểm , nhưng mà phần đóng gói shop làm ko có tâm xíu nào, làm gãy form túi đúng xấu nên tui cho 2 sao nha</t>
  </si>
  <si>
    <t>Màu sắc:đẹp
Đúng với mô tả:giao hành hơi ọp ẹp
Chất liệu:hơi mỏng</t>
  </si>
  <si>
    <t>Màu sắc:bạc
Chất liệu:da mềm
Đúng với mô tả:tạm
bọc hàng kém , túi giao đến bị mất form da nhăn rất nhiều 
với giá này thì tạm ổn thui 
ai thích có thể mua nhé</t>
  </si>
  <si>
    <t>Ko giống trên ảnh đâu mới đeo 1 lần đã bị bóc da ra rồi chất lượng ko xứng với giá tiền chút nào</t>
  </si>
  <si>
    <t>Mn kh nên mua nha. Túi khác xa với hình lắm, méo mó, form kh cứng và trông không ra gì luôn đó</t>
  </si>
  <si>
    <t>Chất túi ok nhưng vì đóng gói k kĩ nên đã bị mất form</t>
  </si>
  <si>
    <t>Xấu, k đáng giá tiền, nhìn form ọt ẹt kiểu gì á 🙃, k như ảnh đâu ạ</t>
  </si>
  <si>
    <t>Chất liệu:v
Hình ảnh và vid chỉ mang tính chất minh họa 
chất thất vọng quá ạ nhão nhè buồn quá đúng là tiền nào của nấy</t>
  </si>
  <si>
    <t>So với gia tiền thì the này là tạm chấp nhận được, mỗi tội shop ship về làm mất form</t>
  </si>
  <si>
    <t>Đúng với mô tả:form xấu, ọp ẹp
Chất liệu:mỏng</t>
  </si>
  <si>
    <t>Túi mất hết form</t>
  </si>
  <si>
    <t>Ba lô đẹp mà chất liệu da sẽ nhanh hư nổ skm sjjsns be. Mam ka si s</t>
  </si>
  <si>
    <t>Chất liệu:không rõ
Đúng với mô tả:không
Màu sắc:xám bạc
Túi mất from xấu ọt ẹp gói hàng cẩu thả thất vọng</t>
  </si>
  <si>
    <t>Sản phẩm lỗi</t>
  </si>
  <si>
    <t>sp hơi gãy da</t>
  </si>
  <si>
    <t>Chất lượng sản phẩm:ổn lắm
Đúng với mô tả:có nhé
Hàng xinh lắm giao hơi lâu nhưng hình xinh lắm nhé</t>
  </si>
  <si>
    <t>Chỉ cho 3 sao thôi vì Ko đc nhiều chỉ 1 tấm ko giống hình mẫu nhưng cũng đẹp</t>
  </si>
  <si>
    <t>Chất lượng sản phẩm:tốt
Đúng với mô tả:đúng
Rất buồn vì chỉ có một tờ chứ không phải một quyển :(:(</t>
  </si>
  <si>
    <t>Chất lượng sản phẩm:k hề hài lòng vs  chất lượng
Trên hình có nhiều tầm mà khi giao về 3 mẫu chỉ có 3 tấm . Sẽ k bh quay lại shop mua đồ thêm 1 lần nào nx</t>
  </si>
  <si>
    <t>Chất lượng sản phẩm:tôi chưa hề nhận được hàng
Đúng với mô tả:không biết
Tôi chưa đc nhận hàng và bên giao hàng chưa gọi cho tôi 1 cuộc nào hết</t>
  </si>
  <si>
    <t>Chất lượng sản phẩm:màu tím
Nhân hàng kk vui chút nào , thấy trên hình to lắm , mua cái về mở ra thấy hai thấm sticker</t>
  </si>
  <si>
    <t>Chất lượng sản phẩm:ko tốt
Đúng với mô tả:không
Shop không uy tín không tốt không chấp nhận , giao hàng lâu .</t>
  </si>
  <si>
    <t>Đúng với mô tả:ko đúng
Chất lượng sản phẩm:đc
Hình cũng đc nhưng đặt nhiều mà khi gửi đc 1 tờ</t>
  </si>
  <si>
    <t>K bt có phải là mua nhầm hay ko mà sao hàng lạ lắm</t>
  </si>
  <si>
    <t>5k về đúng 1 tấm</t>
  </si>
  <si>
    <t>Chất lượng sản phẩm:chất lượng
Đẹp</t>
  </si>
  <si>
    <t>Chất lượng sản phẩm:tốt
đúng</t>
  </si>
  <si>
    <t>Chất lượng sản phẩm:ook
Đúng với mô tả:đúng</t>
  </si>
  <si>
    <t>Đúng với mô tả:rất tệ</t>
  </si>
  <si>
    <t>Chất lượng sản phẩm:good
Đúng với mô tả:đúng wvoisw mô tả
Sticker đẹp, dễ thương, shop gói hàng kĩ lắm</t>
  </si>
  <si>
    <t>Quá là tệ chỉ nhận được 1 cái là sao?? 😡😡😡😡😡😡😡😡😡</t>
  </si>
  <si>
    <t>Nó ko cái gì đẹp đẽ và bao trống rỗng</t>
  </si>
  <si>
    <t>18k đc 1 tờ:)?</t>
  </si>
  <si>
    <t>chê mạnh</t>
  </si>
  <si>
    <t>Đúng với mô tả:ổn
Chất lượng sản phẩm:tệ
Ko sử dụng được</t>
  </si>
  <si>
    <t>Đã nhận được hàng mà chưa có thời gian test
Giao hàng nhanh lẹ</t>
  </si>
  <si>
    <t>Shop đóng gói sản phẩm cẩn thận 
Thời gian giao hàng khá nhanh 
Giao đủ số lượng sản phẩm
Sản phẩm kg sử dụng được</t>
  </si>
  <si>
    <t>Đúng với mô tả:samsung tốt , còn ổ còn lại thì k dùng đc
Chất lượng sản phẩm:tạm
Nên mua samsung nhé , còn type c thì k.o dùng đc</t>
  </si>
  <si>
    <t>mua 5 cái thì 2 cái không dùng được, khá thất vọng, cũng may là đặt 5 cái</t>
  </si>
  <si>
    <t>Chất lượng sản phẩm:ko tốt cho lắn
Đúng với mô tả:đúng
Sản phẩm quá tệ mua 2 cái một cái dùng ok còn một cái thì hai cái chân đồng tiếp súc lại bị như hình cái này chưa dùng mới khui hàng kiểm tra đã bị😑</t>
  </si>
  <si>
    <t>Đúng với mô tả:đúng
Chất lượng sản phẩm:được
Với cái mức giá siêu rẻ thế này thì nên mua</t>
  </si>
  <si>
    <t>Hàng đẹp nhưng k sử dụng dc
Sau khi bẻ 1 lúc thì đã dùng dc</t>
  </si>
  <si>
    <t>Chất lượng sản phẩm:ổn
Đúng với mô tả:ok
Giao lâu quải L😑😑😑</t>
  </si>
  <si>
    <t>Đúng với mô tả:shop cũng biết sai rồi nên thôi cũng đỡ bực.. nhưng chỉ 4 sao thôi
sửa: shop cũng có lòng giải quyết vấn đề nên cho shop 4 sao
shop làm ăn kiểu gì k biết.
chỉ có mấy nghìn k đáng là bao nhiêu mà lại mang tức trong ng
hết hàng thì nói 1 tiếng giao về cái quỷ này r tui cắm vô lỗ mũi tui xài ha gì
k bao giờ gé lại lần nữa
1 sao hết</t>
  </si>
  <si>
    <t>Không sử dụng được cả 2 cái… 1 cái thấy cổng usb bị thiếu 1 miếng đồng tiếp xúc,… cái còn lại đủ nhưng cả 2 đều không xài được,… đã vậy còn làm hư luôn usb wifi của mouse không mình</t>
  </si>
  <si>
    <t>Đúng với mô tả:Sai
Chất lượng sản phẩm:shop giao sai cho mình thành ốp của iphone8
Mong lần sau shop sẽ cẩn thận hơn trong việc chuẩn bị hàng nhé</t>
  </si>
  <si>
    <t>Chất lượng sản phẩm:rất tệ
Đúng với mô tả:màu đen
Chất lượng tệ vãi dùng đc vài lần là bị hư r ae ko nên mua😑👎</t>
  </si>
  <si>
    <t>Đúng với mô tả:đúng
Chất lượng sản phẩm:tệ
Tất cả đều dùng đưocj nhưng khi cắm vào thì không nhận chỉ sach đc thôi</t>
  </si>
  <si>
    <t>Chất lượng sản phẩm:hàng mới về đã bị gãy cái mạch
Đúng với mô tả:✓✓✓
Như cái DB chư kịp sài đã hư🤬🤬🤬🤬</t>
  </si>
  <si>
    <t>Sp bán ra hầu như ko có sài đc, chất lượng ko có. Ko thấy sài đc nên cho 1 sao.</t>
  </si>
  <si>
    <t>Đúng với mô tả:yes
Chất lượng sản phẩm:ok
Đúng như hình , như mô tả nhưng ko sử dụng đc</t>
  </si>
  <si>
    <t>Không cắm hết đầu usb vào được và khi cắm vào cũng không có tín hiệu chuyển đầu tye-c được</t>
  </si>
  <si>
    <t>Chất lượng sản phẩm:kém
Đúng với mô tả:ko đúng với mô tả
Cắm vào ko kết nối.được</t>
  </si>
  <si>
    <t>Chất lượng sản phẩm:kém
Tôi không kết nối được với chuột ko dây ko nên mua</t>
  </si>
  <si>
    <t>Khi giao về thi cổng cắm của tôi gãy mất 1 đầu nhận..</t>
  </si>
  <si>
    <t>Đúng với mô tả:yes
Chất lượng sản phẩm:ok
Chân jack cái hơi ngắn</t>
  </si>
  <si>
    <t>Hàng k sử dụng được nè
Cả 2 cái luôn uổng 3k ghê 🤣</t>
  </si>
  <si>
    <t>Chất lượng sản phẩm:tệ
Đúng với mô tả:đóng góp ẩu</t>
  </si>
  <si>
    <t>Chất lượng sản phẩm:bị xước do đóng gói ko kĩ</t>
  </si>
  <si>
    <t>Mua được ngần 2 tháng nay rồi không thấy liên lạc gì chắc shipped như ccc</t>
  </si>
  <si>
    <t>Chất lượng sản phẩm:cắm đc mà ko dùng được
Không nên mua</t>
  </si>
  <si>
    <t>Đúng với mô tả:ko đúng lém
Hàng bình.........hssjshshsjsjsvisdhdvhdidbdhdidvdhshdhdghsjs</t>
  </si>
  <si>
    <t>Dùng nhiều rồi nên như nhau</t>
  </si>
  <si>
    <t>Sản phẩm ko sử dụng đc
Giao hàng ko đợi test hàng</t>
  </si>
  <si>
    <t>Hàng bị trễ lấy . May tôi còn nhận</t>
  </si>
  <si>
    <t>Không sài được,lỏng chân, không kết nối được</t>
  </si>
  <si>
    <t>Đặt chung đơn với bút nhưng không giao</t>
  </si>
  <si>
    <t>Hàng như cc chưa đùn đã hỏng</t>
  </si>
  <si>
    <t>Sp cắm vào bị cong chân trong</t>
  </si>
  <si>
    <t>Hàng ko kết nối đc với chuột</t>
  </si>
  <si>
    <t>Ko ai gọi ko giao hàng 1sao</t>
  </si>
  <si>
    <t>Chất lượng sản phẩm:ko giùng được</t>
  </si>
  <si>
    <t>Mới mua đã sai ko được</t>
  </si>
  <si>
    <t>Kết nối ko dc quá tệ</t>
  </si>
  <si>
    <t>Giao hàng chậm,shipper làm mất hàng</t>
  </si>
  <si>
    <t>Đúng với mô tả:đúng hàng phết
Chất lượng sản phẩm:tệ hại
hàng như cc</t>
  </si>
  <si>
    <t>Hình ảnh mang tính chất nhận xuHình ảnh mang tính chất nhận xu</t>
  </si>
  <si>
    <t>Chưa test đc để test xem chất lượng hàng như thế nào</t>
  </si>
  <si>
    <t>Đúng với mô tả:tệ
Chất lượng sản phẩm:tệ
Quá tệ shop hãy cho 1 lời giải thích đi ạ cục gạch chạy android 6.0</t>
  </si>
  <si>
    <t>RẤT TỐT NHƯNG KHÔng cảm ứng được</t>
  </si>
  <si>
    <t>Đéo. Dùng đc</t>
  </si>
  <si>
    <t>Ko sài đc</t>
  </si>
  <si>
    <t>Không dùng được</t>
  </si>
  <si>
    <t>Không bền</t>
  </si>
  <si>
    <t>Chất lượng sản phẩm:tệ
Đúng với mô tả:đéo
Hàng như cức gắng k vừa đâu</t>
  </si>
  <si>
    <t>Hàng ko giống với hình đặt hàng gấu ko có bo nhưng giao hàng thì khác hẳn mẫu</t>
  </si>
  <si>
    <t>Cùng size L mà quần nhỏ hơn đến 5cm. Mọi người mua phải tăng lên 1 đến 2 size mới vừa</t>
  </si>
  <si>
    <t>Vải quá mỏng chất lượng quá tệ
Không phù hợp với giá tiền</t>
  </si>
  <si>
    <t>Đúng với mô tả:ko biết
Chất liệu:vải
Màu sắc:đen
Chất mỏng , nhăn, dễ bám bụi, mua cho con trai nên ko biết có vừa ko</t>
  </si>
  <si>
    <t>Quần lỗi shop củng không đưa ra phương án giải quyết</t>
  </si>
  <si>
    <t>Chất liệu:mỏng teng
Đúng với mô tả:không đúng
Quần cấu vl đã vậy không giống ảnh nữa chứ. Nhận hàng cầm nhẹ tênh với mỏng lét là biết hết hi vọng r</t>
  </si>
  <si>
    <t>Quần mình đặt hơi dài mà giao hàng hơi lâu chất vải mình không ưng lắm</t>
  </si>
  <si>
    <t>Vải quá mỏng , như mang 1 cái bịch nilon không hơn , nhưng giá thì lại rẻ thành ra chẳng nên kêu than gì mấy , chủ yếu góc nhìn cá nhân tôi thấy nó tệ thôi , còn chẳng được gọi là cái quần .</t>
  </si>
  <si>
    <t>Đúng với mô tả:đúng
Màu sắc:đen
Chất liệu:dù
Mik 1m83 63kg vòng eo thì ôm chuẩn from, quần thì dài chắc tầm 105-110cm, chất vải nó tựa tựa như dù vậy, nên cân nhắc chất liệu khi mua</t>
  </si>
  <si>
    <t>Đúng với mô tả:đúng
Chất liệu:khá
Màu sắc:ok
Vải hơi mỏng, size cũng rộng hơn so với bảng size của shop, nếu mua thì nên mua nhỏ hơn 1 size trên shop ấn định</t>
  </si>
  <si>
    <t>Giống kiểu vải dù, mỏng lắm. Ko phải chất kaki như hình mô tả minh hoạ nên form quần ko được cứng cáp. Nói chung xấu lắm ko có mặc được.</t>
  </si>
  <si>
    <t>Chất liệu:mỏng tang
Đúng với mô tả:quần chất liệu vải cực kì tệ hại
Màu sắc:đen
Tưởng đâu cái quần làm từ giấy chứ</t>
  </si>
  <si>
    <t>Vải xấu lắm nha mọi người kh giày như hình đâu . Mỏng dính nhăn tùm lum ủi mãi kh hết nhăn</t>
  </si>
  <si>
    <t>Giao hàng hơi lâu, quần bo chun vải oke còn quần ống suôn rất mỏng không ưng ý</t>
  </si>
  <si>
    <t>Chất liệu:vải nhăn cực kì mỏng không dầy như hình
Đúng với mô tả:khong dung mo ta</t>
  </si>
  <si>
    <t>Quần không giống hình và mô tả của shop, vải mỏng nhiều nilong và rất nóng</t>
  </si>
  <si>
    <t>mình đúng 65 đặt 65-75 nên rộng quá, với đoạn logo thêu lỗi nhìn hơi xấu</t>
  </si>
  <si>
    <t>Màu sắc:đen
Đúng với mô tả:k đúng với mô tả ,hàng về nhăn nheo</t>
  </si>
  <si>
    <t>Màu sắc:quan ko dep , chat lieu vai ko nhi quảng clip</t>
  </si>
  <si>
    <t>Chất liệu:mỗi cái 1 chất liệu, đường may quá ẩu</t>
  </si>
  <si>
    <t>Nhìn hình với video thì vải có vẻ dày nhưng hàng về thì lại khá mỏng nhẹ cũng tạm đc nhìn trung vẫn đẹp</t>
  </si>
  <si>
    <t>Quần xấu lắm , khuyên mn không nên mua</t>
  </si>
  <si>
    <t>Chất liệu:nhái
Đúng với mô tả:sai vs mô tả</t>
  </si>
  <si>
    <t>Màu sắc:Đúng
Chất liệu:pha li lông nhiều măc nóng</t>
  </si>
  <si>
    <t>Chất liệu:mỏng ,tiên nào của đấy,kiểu hàng chợ.</t>
  </si>
  <si>
    <t>Quần lên dáng rất ok nhưng vải mỏng</t>
  </si>
  <si>
    <t>Đúng mẫu mã . Vãi cũng OK</t>
  </si>
  <si>
    <t>Vải mỏng, chất nilon. Không giống ảnh</t>
  </si>
  <si>
    <t>Đúng màu nhưng quần khá mỏng.</t>
  </si>
  <si>
    <t>Màu sắc:Không như hình
Chất liệu:Mỏng</t>
  </si>
  <si>
    <t>Chất quá tệ toàn nilon</t>
  </si>
  <si>
    <t>Quá xấu vair rất mõng và nhăn, đường máy cẩu thả
với tâm giá thì các bạn có nhiều sự lựa chọn khác ổn hơn nhiều, 
Hàng kém chất lượng và giá đắt ko nên mua</t>
  </si>
  <si>
    <t>quần mỏng k như mình nghĩ nhưng cũng tạm đc mình k thích lắm mong shop khắc phục</t>
  </si>
  <si>
    <t>Màu sắc:dung
Chất liệu:quá mỏng
Đúng với mô tả:trật lất
thất vọng</t>
  </si>
  <si>
    <t>quần như qq xấu đ tả được</t>
  </si>
  <si>
    <t>Nói chung đắt k đẹp nóng</t>
  </si>
  <si>
    <t>Chất liệu kém ,</t>
  </si>
  <si>
    <t>Không như mong đợi</t>
  </si>
  <si>
    <t>Giao không đúng mẫu.</t>
  </si>
  <si>
    <t>Chất liệu:nỉ da cá
Đúng với mô tả:không đúng
Màu sắc:đỏ đô
Giao hàng nhah, shipper thân thiện nhiệt tình,áo là chất nỉ da cá mặc hơi nhặm giặt bị xù,có nhìu chỉ thừa,mặc mùa lạnh thì ấm nhưng vải hơi xâu mặc nhặm</t>
  </si>
  <si>
    <t>Màu sắc:tạm đc
Chất liệu:vải xù
Đúng với mô tả:đúng
Thế giới có nhiều hơn nữa trong đâu lấy em ship hàng toàn quốc lần</t>
  </si>
  <si>
    <t>Màu sắc:đúng
Chất liệu:quá chán
Chất liệu nỉ quá chán, nhất là phần cổ áo và bo gấu áo rất roẵng. Khác hoàn toàn so với áo mẫu từ cái mác trở đi đã khác rồi. Thà rằng không chưng cái mác hàng Việt Nam chất lượng cao thì ko bực mình . Dù bán hàng giá cao hay thấp thì Shop cũng phải nói thật chất lượng chứ gọi là bán hàng có tâm.</t>
  </si>
  <si>
    <t>Màu sắc:đỏ
Chất liệu:nỉ
Đúng với mô tả:không giống lắm
Phần chun đỏ đậm hơn, nỉ mặc vào dễ nóng, dễ xù, mình đặt nhầm size nên bị chật ở phần nách,  túi áo nhỏ ngắn , có chỉ thừa , nói chung là 7/10</t>
  </si>
  <si>
    <t>Chất liệu:mỏng
Màu sắc:đúng
Đúng với mô tả:vâng
Mang tính chất nhận xu thôi nhé .....mmvvvbjakqywiqhwuowka</t>
  </si>
  <si>
    <t>Đúng với mô tả:không đúng với mô tả
Chất liệu:xａu
Màu sắc:đỏ
Éo xａu không giống trên hình 
Mn không nên mua 👍</t>
  </si>
  <si>
    <t>Đúng với mô tả:đúng
Chất liệu:xù
Màu sắc:đỏ đậm
Bị rách ở ống tay , nhiều chỉ thừa</t>
  </si>
  <si>
    <t>Màu sắc:tốt
Chất liệu:khá
Đúng với mô tả:cổ khá to
Cx làm hài lòng tôi</t>
  </si>
  <si>
    <t>Chất liệu:vải
Màu sắc:xám xám
áo cũng được túi bé không đút được tay, tư vấn nhiệt tình</t>
  </si>
  <si>
    <t>Đúng với mô tả:đúng
Màu sắc:đỏ
Chất liệu:kh hiểu sao nó là chất nỉ luôn ý
Cực kỳ mỏng . Mỏng thấy mẹ luôn nói chung là kh ưng</t>
  </si>
  <si>
    <t>Màu sắc:xanh
Chất liệu:kbt
Đúng với mô tả:đúng
Áo đẹp giao hàng nhanh,có chỉ thừa,hơi ngắn</t>
  </si>
  <si>
    <t>Chất liệu:vải mỏng
Đúng với mô tả:ko đúng cho lắm
Màu sắc:đỏ sẫm
Nên mua nha</t>
  </si>
  <si>
    <t>Màu sắc:k dat
Chất liệu:vải lông cực mỏng
Đúng với mô tả:không
Hàng như dẻ lau nhà vải mỏng ib shop k tận tình mua về ib k đổi dc phải đặt áo khác 👍</t>
  </si>
  <si>
    <t>Đúng với mô tả:đúng màu
Màu sắc:đỏ
Chất liệu:vải k đẹp
Cũng được, nhưng vải không đẹp</t>
  </si>
  <si>
    <t>Màu sắc:k đẹp
Chất liệu:xấu
Đúng với mô tả:không đúng</t>
  </si>
  <si>
    <t>Chuẩn bị hàng và giao hàng nhanh, nhưng mà chất rất xấu và mỏng, chỉ thừa nhiều. Xem hình với thực tế không như mong đợi:((( buồn ghê</t>
  </si>
  <si>
    <t>Chất liệu:um cg tốt. t
Màu sắc:xanh
Đúng với mô tả:cg đúng
Đặt size M mà lấy size L cho</t>
  </si>
  <si>
    <t>Màu sắc:xanh lá
Đúng với mô tả:đúng như mô tả
Chất liệu:không nghĩ nó là chất vải dệt luôn á</t>
  </si>
  <si>
    <t>ko ok chất liệu k đẹp nói chúng k nên mua mà nếu ai ham rẻ thì cứ mua nhé</t>
  </si>
  <si>
    <t>Đúng với mô tả:chật k mặc vừa làm cho sop 2*
Màu sắc:đúng
Chất liệu:đúng</t>
  </si>
  <si>
    <t>Đúng với mô tả:yess
Chất liệu:nỉ
Màu sắc:xanh rêu
hơi chật 1 tiii</t>
  </si>
  <si>
    <t>Màu sắc:Bình thường
Chất liệu:mong
Đúng với mô tả:không 3 lớp</t>
  </si>
  <si>
    <t>áo ok , nhiều chỉ thừa , giao nhanh , size L nhưng vẫn chật như size S</t>
  </si>
  <si>
    <t>Đúng với mô tả:đúng với mô tả sản phảm
Màu sắc:xanh
Chất liệu:vải
Vải bị xù nma với số tiền này thì cũng tạm</t>
  </si>
  <si>
    <t>Đúng với mô tả:đúng
Chất liệu:vải nỉ
Màu sắc:xanh
Bình thường thôi</t>
  </si>
  <si>
    <t>Màu sắc:xám
Đúng với mô tả:đúng chất lượng
Chất liệu:vải
Đẹp , túi áo bị lỗi</t>
  </si>
  <si>
    <t>Chất liệu:hơi dầy vải hơi cứng
Đúng với mô tả:chịu
Màu sắc:bình thường</t>
  </si>
  <si>
    <t>Đúng với mô tả:khong
Chất liệu:nỉ
Màu sắc:xám
Chê chê và chê ạ vải rất mỏng vải nỉ ở cổ tay bị xù mong shop để ý hơn</t>
  </si>
  <si>
    <t>Màu sắc:đỏ
Đúng với mô tả:nô
Chất liệu:vãi
Áo màu đậm và tay nhỏ nhìn áo sấu hàng giao cũng nhanh nhm áo mặc tạm nhìn cũng không đến nỗi</t>
  </si>
  <si>
    <t>Chất liệu:vải
Màu sắc:xanh
Đúng với mô tả:vải quá xù hình ảnh chỉ mang tính chật minh hoạ như đc cái ship thân thiện hàng giao nhanh</t>
  </si>
  <si>
    <t>Chất liệu:vải
Màu sắc:đậm kh như mong muốn
Đúng với mô tả:không
áo kích thước chuẩn nhưng chất liệu và màu sắc kh giống như mô tả</t>
  </si>
  <si>
    <t>Màu sắc:đúng
Chất liệu:đc
Đúng với mô tả:áo đẹp nhưng mỏng
áo đẹp nhưng mỏng vs giản</t>
  </si>
  <si>
    <t>Màu sắc:khá ổn
Đúng với mô tả:ok
Chất liệu:phù hợp so với giá</t>
  </si>
  <si>
    <t>Đúng với mô tả:sai
Chất liệu:mềm vc
áo nhu cut deo nenn mua</t>
  </si>
  <si>
    <t>Màu sắc:khá đẹp
Đúng với mô tả:9/10
Chất liệu:khá
Tốt</t>
  </si>
  <si>
    <t>Màu sắc:ddungs
Đúng với mô tả:đúng
Chất liệu:hơi lóng</t>
  </si>
  <si>
    <t>Áo xấu cực kì không giống như mô tả vải mỏng áo đặt size L vẫn chật nhưng shipper dth</t>
  </si>
  <si>
    <t>Đúng với mô tả:ko đúng với mô tả
Chất liệu:đẹp
Màu sắc:hồng đỏ
Ko đúng màu sắc quá tệ</t>
  </si>
  <si>
    <t>Đúng với mô tả:dài và rộng
Màu sắc:tốt
Chất liệu:Không tốt
Size s sao lại to thế</t>
  </si>
  <si>
    <t>Màu sắc:dung
Chất liệu:đẹp mà nóng
Đúng với mô tả:yes
nhiều chỉ thừa</t>
  </si>
  <si>
    <t>Màu sắc:đẹp
Đúng với mô tả:không đúng trong ảnh
Chất liệu:vải mỏng</t>
  </si>
  <si>
    <t>Đúng với mô tả:ko đúng vs mô tả
Chất liệu:vải. mềm</t>
  </si>
  <si>
    <t>Màu sắc:màu tệ
Đúng với mô tả:khong
Chất liệu:vải mỏng dí khoá k chắc chắn
không đúng với mô tả  vải như dẻ rách 
tiền nào của nấy ai mua lưu ý ạ
của rẻ là của ôi nha</t>
  </si>
  <si>
    <t>Màu sắc:đen
Đúng với mô tả:ko đúng với mô tả
Chất liệu:chất liệu xấu lắm luôn biết là tiền nào của đấy nhưng ít ra phải hơi đẹp một tí chứ chất quá xấu luôn ko dám mặc luôn</t>
  </si>
  <si>
    <t>Chẳng muốn nói đâu nhưng tôi đã mất tiền mua nên phải nói đặt sai L nhỏ như sai M ,1 điểm nữa đó là túi áo hơi bé cho tay vào dell vào được 🙂🙂</t>
  </si>
  <si>
    <t>Xấu k giống vs ảnh vải giày nóng nhiều lông giặt là lông sẽ bị xù màu xám còn tạm màu đỏ như đb Mn nên mua áo 125 bên tiktok sẽ ngon hơn</t>
  </si>
  <si>
    <t>Màu sắc:tối hơn trên ảnh
Đúng với mô tả:xấu
Chất liệu:xấu cực k giống trưen ảnh
Mua về nó khác xa trên mạng luôn , chất xấu, màu xấu đc mỗi cái fom áo</t>
  </si>
  <si>
    <t>Mình đặt 2 áo 3 sọc 1 áo size M 1 áo size S mà shop ship ra 1 áo phông 1 áo 3 sọc shop ko uy tín tý nào cả</t>
  </si>
  <si>
    <t>Chất liệu:đểu
Màu sắc:đúng
Đúng với mô tả:không như mong đợi tí nào luôn
shop không uy tín tí nào . mua về nhìn thấy mà muốn vứt luôn cả áo</t>
  </si>
  <si>
    <t>Màu sắc:xanh rêu
Chất liệu:vải xù bên trong rất nóng
Đúng với mô tả:giặt một lần chắc chắn xù lông tóm lại là tiền nào của đấy không í kiếnhiều</t>
  </si>
  <si>
    <t>Chất liệu:bhdj
Đúng với mô tả:không
Màu sắc:bjdj
Áo rất xấu xấu thậm tệ luôn ấy 100 bạc mà xấu k đangs để mua đâu suy nghĩ lại</t>
  </si>
  <si>
    <t>Màu sắc:do
Đúng với mô tả:không
Chất liệu:nóng
Chán đã huỷ đơn r vẫn cố giao? Trả hàng thì k nhận đừng mua nhé mn</t>
  </si>
  <si>
    <t>Màu sắc:đúng
Chất liệu:tệ
Chọn sai s gửi M tóm lại là quá tệ .. vải kém..ko bóng..cho bà già ko thèm mặc luôn</t>
  </si>
  <si>
    <t>Chất liệu:xấu
Màu sắc:ghi
Đúng với mô tả:kh đúng
vải xấu kh đúng mô tả và đánh giá của mng mong shop lưu ý</t>
  </si>
  <si>
    <t>Màu sắc:khôg ưng
Chất liệu:nóng
không thích , vải nóng từ đầu tưởng vải mỏng mát không ngờ về nó lại là nỉ:)) nóng</t>
  </si>
  <si>
    <t>Màu sắc:tên
Đúng với mô tả:áo như nùi lău nhà hôm trc bảo dươi m5 mặc đc h lại dài hoen
Chất liệu:tệ</t>
  </si>
  <si>
    <t>Đơn vng ko đúng vs mô tả vải bông áo thì như cái áo phao vải bông dỗm mn ko nên mua</t>
  </si>
  <si>
    <t>Đúng với mô tả:như cứt
Chất liệu:đểu
Màu sắc:đểu
Áo như rác ko mặc đc coi như cho shop it tiền tiêu</t>
  </si>
  <si>
    <t>Chất liệu:vải ko dẹp sù sù lên còn nóng
Màu sắc:ko màu dỏ màu dỏ như màu nâu vy
1 sao nhé</t>
  </si>
  <si>
    <t>Màu sắc:xám
Chất liệu:tương đối
chỉ thừa nhiều cổ áo tay áo và phần đuôi áo khá mỏng , cổ áo thì kh co giản , cổ áo thì không được ôm vào cổ mấy</t>
  </si>
  <si>
    <t>Chất liệu:vải xấu
Đúng với mô tả:k giống với mô tả
Màu sắc:đúng màu
K nên mua nhed mn</t>
  </si>
  <si>
    <t>Đúng với mô tả:cũng đúng
Màu sắc:xanh
Chất liệu:kb
đúng như hình nhưng hình như giao nhầm size í</t>
  </si>
  <si>
    <t>Màu sắc:đúng
Chất liệu:vải miền vl
Đúng với mô tả:ko đúng
Đặt side L mà bé như side m</t>
  </si>
  <si>
    <t>Đúng với mô tả:không đúng
Màu sắc:sám
Chất liệu:vải lông mặc nhanh sù không lên mua nha mn</t>
  </si>
  <si>
    <t>Chất liệu:vải lông , kh đúng vải mình muốn mua
Màu sắc:đúng màu
Đúng với mô tả:không đúng</t>
  </si>
  <si>
    <t>Màu sắc:xám
Chất liệu:vải xấu vc
Đúng với mô tả:đúng cđb
Vải như cứt :))))) 
Ngu 1 lầnn</t>
  </si>
  <si>
    <t>Áo đc nhưng mà giao đến mơ ra bị rách một vết ở trên kiểu là bung chỉ</t>
  </si>
  <si>
    <t>Đúng với mô tả:ko giống
Chất liệu:ko đúng
Màu sắc:giống
Ship lâu áo thì ko đẹp
1sao</t>
  </si>
  <si>
    <t>Chất liệu:không đúng với mô tả
Đúng với mô tả:không đúng
Màu sắc:xám
tệ chất liệu xấu</t>
  </si>
  <si>
    <t>Đúng với mô tả:ko đúng
Màu sắc:đỏ
Chất liệu:khog đúng với mô tả còn có chỉ thừa</t>
  </si>
  <si>
    <t>Vải xấu áo thừa chỉ mặc dù đặt size Xl rồi nhưng vẫn chật mặc rất nhỏ</t>
  </si>
  <si>
    <t>Chất liệu:vải
Đúng với mô tả:màu đỏ
Màu sắc:màu đỏ
Mọi người hãy đặt nhé uy tín</t>
  </si>
  <si>
    <t>Đúng với mô tả:ddungs
Chất liệu:thô và xấu
Màu sắc:xám
rất xấu và ko nên mua</t>
  </si>
  <si>
    <t>Màu sắc:màu đỏ nhưng lại đỏ hồng
Đúng với mô tả:chuẩn
Chất liệu:giầy nhưng ko mượt</t>
  </si>
  <si>
    <t>Màu sắc:hơi đậm
Đúng với mô tả:không giống mấy
Chất liệu:vải ko đẹp
Không thích vải</t>
  </si>
  <si>
    <t>Đúng với mô tả:ko đúng
Màu sắc:đúng
Chất liệu:vải nỉ
Ko nên mua nha mọi người</t>
  </si>
  <si>
    <t>Mình mua 1 lần áo xám chất vải đc -Lần này áo đen vải nóng-mỏng, xấu</t>
  </si>
  <si>
    <t>Khá ok nhưng mà cái khoá áo 0 đc trùng vs màu lạc màu hơi xấu</t>
  </si>
  <si>
    <t>Chất liệu:xấu
Đúng với mô tả:hàng đểu
Màu sắc:không như mô tả
Yêu cầu trả hàng</t>
  </si>
  <si>
    <t>Cho 3⭐ vì chỉ thừa còn lại khá nhiều. Vải mỏng ko đúng như mô tả</t>
  </si>
  <si>
    <t>Chất liệu:Áo đẹp nhưng hơi bé
Mình mặc size M chọn Size L mà vẫn bé</t>
  </si>
  <si>
    <t>Chất liệu:nhưng bức xúc do túi áo may bị lỗi rơi hết đồ
Màu sắc:đúng màu</t>
  </si>
  <si>
    <t>Đúng với mô tả:Đúng
Màu sắc:OK
Chất liệu:OK
Nhiều chỉ thừa với dộng giao hàng lâu</t>
  </si>
  <si>
    <t>Màu sắc:xám
Chất liệu:ko bt
Áo xấu mỏng ko đúng vs mô tả như cc</t>
  </si>
  <si>
    <t>Màu sắc:đúng
Đúng với mô tả:đúng
Chất liệu:cũng oki
Trẻ chung đẹp zaii cu te</t>
  </si>
  <si>
    <t>Đúng với mô tả:đúng
Chất liệu:hơi mỏng tạm đc
Màu sắc:xám
Giao hàng hơi lâu</t>
  </si>
  <si>
    <t>Đúng với mô tả:không giống trên ảnh
Màu sắc:đỏ
Chất liệu:vải nóng sù lông
Được</t>
  </si>
  <si>
    <t>Màu sắc:xám
Chất liệu:nỉ bông
Đúng với mô tả:siêu sai
Eo ôi xấu lắm</t>
  </si>
  <si>
    <t>Màu sắc:trên ảnh là màu đỏ tươi mà nhận hàng lại là đỏ đô</t>
  </si>
  <si>
    <t>Áo quá sâu vảy mỏng phải ở c ổ mộng như tờ giấy a4</t>
  </si>
  <si>
    <t>Chất liệu:vải
Màu sắc:xanh
Đúng với mô tả:vải không đc đẹp như trong hình</t>
  </si>
  <si>
    <t>Màu sắc:Đen
Chất liệu:Vải
Đúng với mô tả:chất liệu vải xấu ko đc đẹp</t>
  </si>
  <si>
    <t>Màu sắc:đặt xám ra màu trắng
Đúng với mô tả:không đúng lắm
Chịu chịu</t>
  </si>
  <si>
    <t>Đúng với mô tả:ko liên quan
Màu sắc:₫ung màu
Tiền nào của ấy</t>
  </si>
  <si>
    <t>Đúng với mô tả:ko giống như mô tả
Chất liệu:tạm
Màu sắc:tạm
Tạm</t>
  </si>
  <si>
    <t>Chất liệu:nỉ
Màu sắc:đỏ
Đúng với mô tả:tưởng vải poly ai dè nỉ</t>
  </si>
  <si>
    <t>Chất liệu:Hơi nóng
Màu sắc:màu đậm quá
Đúng với mô tả:không đúng lắm</t>
  </si>
  <si>
    <t>Đúng với mô tả:ok
Màu sắc:Đỏ
Chất liệu:vải hơi xù
Ok  cũng được</t>
  </si>
  <si>
    <t>Màu sắc:đen
Chất liệu:vải mỏng . dễ bị xù
Đúng với mô tả:đúng</t>
  </si>
  <si>
    <t>Ko đúng vs mô tả, màu ko giống như trong ảnh,chất vãi nóng</t>
  </si>
  <si>
    <t>Chất liệu:vãi xù lông
Đúng với mô tả:tiền nào giá đó
Màu sắc:xanh</t>
  </si>
  <si>
    <t>Đúng với mô tả:k giống lắm
Màu sắc:xám
Chất liệu:vải mỏng
Jaubzbxjsbsns</t>
  </si>
  <si>
    <t>Chất liệu:bông ko rhichs
Màu sắc:đúng
Đúng với mô tả:vải ko đúng</t>
  </si>
  <si>
    <t>Đúng với mô tả:k
Chất liệu:cổ quá dãn  chất đểu
Màu sắc:đúng</t>
  </si>
  <si>
    <t>Đúng với mô tả:tem mác ko có
Chất liệu:lông xù
Màu sắc:xấu</t>
  </si>
  <si>
    <t>Chất liệu:khongg đẹp
Màu sắc:màu xấu
Đúng với mô tả:không như hình</t>
  </si>
  <si>
    <t>Màu sắc:không giống như ảnh
Chất liệu:bung chỉ
Đúng với mô tả:không</t>
  </si>
  <si>
    <t>Chất liệu:giổm
Màu sắc:xấu
Đúng với mô tả:ko đúng
Ko nên mua</t>
  </si>
  <si>
    <t>Màu sắc:đen
Đúng với mô tả:chật vs ko có cổ
Chất liệu:vải</t>
  </si>
  <si>
    <t>Chất liệu:vải mịn
Màu sắc:xanh
Đúng với mô tả:đúng
Cổ rộng to</t>
  </si>
  <si>
    <t>Màu sắc:ko đẹp
Đúng với mô tả:ko đúng lắm
Chất liệu:tạm</t>
  </si>
  <si>
    <t>Màu sắc:đỏ
Chất liệu:bt
Đúng với mô tả:ko dống lm
Đẹp</t>
  </si>
  <si>
    <t>Màu sắc:xanh
Chất liệu:vải xù
Không đúng chất vải , tệ</t>
  </si>
  <si>
    <t>Màu sắc:ko giống hình
Chất liệu:tạm đc
Đúng với mô tả:ko</t>
  </si>
  <si>
    <t>Chất liệu:hơi mỏng
Màu sắc:đỏ
Đúng với mô tả:k đúng lắm</t>
  </si>
  <si>
    <t>Chất liệu:vải xấu
Màu sắc:ko chuẩn
Đúng với mô tả:ko đúng</t>
  </si>
  <si>
    <t>Chất liệu:đểu
Màu sắc:không được đẹp
Đúng với mô tả:không đúng</t>
  </si>
  <si>
    <t>Đúng với mô tả:cũng được
Mẫu không chuẩn lắm cho 1sao</t>
  </si>
  <si>
    <t>Đúng với mô tả:đúng
Chất liệu:đúng
Màu sắc:ok
Áo ngắn quá</t>
  </si>
  <si>
    <t>Màu sắc:đỏ
Chất liệu:nó kh chuẩn mấy
Nó có hơi ngắn</t>
  </si>
  <si>
    <t>Đúng với mô tả:đúng
Màu sắc:xanh
Chất liệu:ko nên mua</t>
  </si>
  <si>
    <t>Màu sắc:xanh
Chất liệu:deobiet
Đúng với mô tả:ko
Áo nhubuoi</t>
  </si>
  <si>
    <t>Màu sắc:không đẹp
Chất liệu:đểu
Đúng với mô tả:không đẹp</t>
  </si>
  <si>
    <t>Chất liệu:vải xấu
Màu sắc:đc
Đúng với mô tả:gần đúng</t>
  </si>
  <si>
    <t>Màu sắc:đỏ s
Không giống ảnh đăng màu đỏ kh đẹp</t>
  </si>
  <si>
    <t>Khiếp áo quần chật nhỏ xấu ko mặc dc mik đã vứt ik 🙂🙂 ko bao giờ mua nc</t>
  </si>
  <si>
    <t>Đúng với mô tả:vải xấu
K nên mua vì vải quá xấu</t>
  </si>
  <si>
    <t>Áo k đẹp cổ xấu 
Áo fake mọi người k nên mua</t>
  </si>
  <si>
    <t>Áo không như mong muốn vải quá đểu shop lừa đảo</t>
  </si>
  <si>
    <t>áo xấu, chật, shop bán hàng tệ không như mong đợi</t>
  </si>
  <si>
    <t>Màu sắc:đỏ
Mỏng màu k đc như hình chỉ thừa nhiều</t>
  </si>
  <si>
    <t>Chất liệu:k đẹp
Màu sắc:xấu
Màu xấu k đỏ tươi</t>
  </si>
  <si>
    <t>Đúng với mô tả:sai
Màu sắc:đen nhưng giao màu đỏ</t>
  </si>
  <si>
    <t>Áo không được đẹp không như Trên ảnh vải mỏng</t>
  </si>
  <si>
    <t>Chất liệu:kém
Áo chật cọn đúng kg mà vẫn chật</t>
  </si>
  <si>
    <t>Không như mô tả vải không đẹp áo hơi nhỏ</t>
  </si>
  <si>
    <t>Chất liệu:xâu
Đúng với mô tả:ko dung voi mo ta</t>
  </si>
  <si>
    <t>Chất liệu:xấu
Quá rộng , vải xấu , rất xấu</t>
  </si>
  <si>
    <t>Màu sắc:màu đỏ đô</t>
  </si>
  <si>
    <t>shop bán quần áo hay bán rẻ lau vậy giao cho khách rẻ lau không sợ mất uy tín à</t>
  </si>
  <si>
    <t>Chất liệu:hơi mỏng
Đẹp k có j phải bàn. Nhưng vẫn mỏng. Với giá tuền này thì ok rồi</t>
  </si>
  <si>
    <t>Rõ là mình mua tổng thanh toán là 72k nhm giao về lại là 75k bất lực</t>
  </si>
  <si>
    <t>Hơi mỏng vs lại nhìn màu thì ko giống trong mẫu ảnh lắm , mỏng manh</t>
  </si>
  <si>
    <t>Màu sắc:ok
Đúng với mô tả:dúng
Chất liệu:bình thường</t>
  </si>
  <si>
    <t>Chất liệu:bê trong hơi mỏ,chỉ thừa nhiều,dễ bung chỉ</t>
  </si>
  <si>
    <t>Màu sắc:tuỵt dời
Đúng với mô tả:hơi dài chút
Đẹt</t>
  </si>
  <si>
    <t>với giá này thì hàng vậy cx ổn</t>
  </si>
  <si>
    <t>Giá rẻ hàng rách th đừng đòi hỏi =(</t>
  </si>
  <si>
    <t>áo ổn size nó k khớp với tôi đặt</t>
  </si>
  <si>
    <t>Chất vãi không tốt lắm nhưng đẹp 4⭐ nhá</t>
  </si>
  <si>
    <t>Hàng chuẩn nhưng -1* vì sao hàng lây</t>
  </si>
  <si>
    <t>Màu sắc:ko giống ở trong ảnh
Chất liệu:tốt</t>
  </si>
  <si>
    <t>áo rất đẹp nhưng hơi nóng</t>
  </si>
  <si>
    <t>Áo hợp với giá tiền</t>
  </si>
  <si>
    <t>tưởng chất vải trơn mỏng ai dè hàng nỉ vải sùi</t>
  </si>
  <si>
    <t>Có xai nhỏ hơn ko shop mik mặc Ck rộng quá</t>
  </si>
  <si>
    <t>chất liệu vải hơi xấu nói chung là tạm ổn</t>
  </si>
  <si>
    <t>Đúng với mô tả:vải  lông mn ko nên mua</t>
  </si>
  <si>
    <t>Màu sắc:ok
Đúng với mô tả:ko đúng
Chất liệu:ok</t>
  </si>
  <si>
    <t>Đúng với mô tả:cx đc
Chất liệu:đểu
Màu sắc:đỏ</t>
  </si>
  <si>
    <t>Màu sắc:đen
Chất liêu hơi xù với nóng í</t>
  </si>
  <si>
    <t>Chê nha mấy má chất lỉ kp dạng trơn</t>
  </si>
  <si>
    <t>Màu sắc:đen
Đúng với mô tả:ko đúng
Chất liệu:vãi</t>
  </si>
  <si>
    <t>Đúng với mô tả:đúng
Màu sắc:xấu
Chất liệu:dài to</t>
  </si>
  <si>
    <t>Đúng với mô tả:đúng
Màu sắc:xanh
Chất liệu:vải</t>
  </si>
  <si>
    <t>Đúng với mô tả:kh đúng với mô tả</t>
  </si>
  <si>
    <t>Nhìn trên hình đẹp mua về xấu vc</t>
  </si>
  <si>
    <t>Đặt size M nhưng lại giao size XL</t>
  </si>
  <si>
    <t>Màu sắc:màu khong giống trong ảnh cho lăm:((</t>
  </si>
  <si>
    <t>Áo thấy hơn ngắn chỉ thừa hơn nhiều</t>
  </si>
  <si>
    <t>Vải mỏng tiền nào của đó m.n ạ</t>
  </si>
  <si>
    <t>Vải xấu , ko đúng màu, quá tệ</t>
  </si>
  <si>
    <t>Màu sắc:bo tay ko đẹp
Chất liệu:hơi mỏng</t>
  </si>
  <si>
    <t>Chất liệu:không giống hình nói chung kh đẹp</t>
  </si>
  <si>
    <t>Màu sắc:ok
Đúng với mô tả:đúng
Chất liệu:ok</t>
  </si>
  <si>
    <t>Đúng với mô tả:chất vải ok lắm ạ</t>
  </si>
  <si>
    <t>Đúng với mô tả:không
Màu sắc:đúng
Chất liệu:ok</t>
  </si>
  <si>
    <t>Màu sắc:đen
Chất liệu:poly
Áo chất hơi nóng</t>
  </si>
  <si>
    <t>Chất liệu:đúng
Đúng với mô tả:đúng
Màu sắc:đỏ</t>
  </si>
  <si>
    <t>Đặt 4 cái giao về 3 cái🙂</t>
  </si>
  <si>
    <t>Chất liệu:ko giống trong hình
Màu sắc:đúng</t>
  </si>
  <si>
    <t>đẹp ok nma vải bông nóng nực</t>
  </si>
  <si>
    <t>Chất liệu:hơi nóng
Màu sắc:xanh size s</t>
  </si>
  <si>
    <t>Chất liệu:bình thường
Ko ưng cho lắm</t>
  </si>
  <si>
    <t>Size mà như cái bao chè ...........</t>
  </si>
  <si>
    <t>Đúng với mô tả:vãi k đẹp mấy</t>
  </si>
  <si>
    <t>Đúng với mô tả:đúng
Chất liệu:ok</t>
  </si>
  <si>
    <t>Màu sắc:màu tối so vs hình</t>
  </si>
  <si>
    <t>Màu sắc:xanh
Đúng với mô tả:k</t>
  </si>
  <si>
    <t>Chất liệu:vải k đúng như hình</t>
  </si>
  <si>
    <t>Chất liệu:k đúng vs mô tả</t>
  </si>
  <si>
    <t>Vải dán sù lông
  Bung chỉ</t>
  </si>
  <si>
    <t>Chất liệu:không giống như mô tả</t>
  </si>
  <si>
    <t>Màu k đỏ như trên ảnh</t>
  </si>
  <si>
    <t>Màu sắc:đỏ
Ko giống như hình</t>
  </si>
  <si>
    <t>Vãi nó hơi khác trên ảnh</t>
  </si>
  <si>
    <t>Màu sắc:đỏ
Đúng với mô tả:không</t>
  </si>
  <si>
    <t>Chất liệu:vải mỏng còn chỉ thừa</t>
  </si>
  <si>
    <t>Màu sắc:ok
Chất liệu:vải không ok</t>
  </si>
  <si>
    <t>Anh yêu em anh không có gì anh không biết là em không biết làm thế em không có gì đâu ạ ạ à ạ anh sẽ không bao</t>
  </si>
  <si>
    <t>Áo có đúng một túi</t>
  </si>
  <si>
    <t>Đúng với mô tả:đúng
Ok</t>
  </si>
  <si>
    <t>Chất liệu:mỏng
Màu sắc:xanh
tệ</t>
  </si>
  <si>
    <t>áo xấu , vải nóng</t>
  </si>
  <si>
    <t>Chất liệu:ko như trên hình</t>
  </si>
  <si>
    <t>Chất liệu:thừa chì nhiều vlll</t>
  </si>
  <si>
    <t>Như lolllll ko đúng .màu</t>
  </si>
  <si>
    <t>Vải nóng lắm mn oi</t>
  </si>
  <si>
    <t>vải xấu mặc vào nóng</t>
  </si>
  <si>
    <t>Áo quá mỏng vào nhỏ</t>
  </si>
  <si>
    <t>Chất liệu:mỏng
Màu sắc:nhạt 😐</t>
  </si>
  <si>
    <t>Đúng với mô tả:deo dung
Màu sắc:trắng
É? Mua áo adidas gia áo mẹ gi đây? Như giẻ lau méo hieu kieu gi shop lm ăn như cut😌</t>
  </si>
  <si>
    <t>Nếu hỏi có mua lại lần nữa kh chắc chắn là không bao h</t>
  </si>
  <si>
    <t>Chất liệu:nỉ
Bth👀hsjksisjdjsiisoskskxicocikdkwownisjwidnidnidkd in</t>
  </si>
  <si>
    <t>Chất liệu:ko đúng
Màu sắc:đúng
Đúng với mô tả:đúng
Nên ko mua</t>
  </si>
  <si>
    <t>Chất liệu:vải
Màu sắc:xanh
Đúng với mô tả:đúng nhưng vải rất mỏng</t>
  </si>
  <si>
    <t>Chất liệu:ko như mong đợi
Vải xấu màu xấu ko như mong đơi ko như mô tả mn xem sét trước khi mua</t>
  </si>
  <si>
    <t>Chất liệu:nỉ đểu
Màu sắc:xám
Đúng với mô tả:chả đúng tẹo nào k nên mua phí tiền
Áo như cc đừng ham rẻ mà mua khuyên thật 😌</t>
  </si>
  <si>
    <t>Màu sắc:xám
Đúng với mô tả:khônng
Chất liệu:nỉ
Xấu mặc nóng 🌞🥵</t>
  </si>
  <si>
    <t>Màu sắc:đúng
Đúng với mô tả:phù hợp giá tiền
Chất liệu:ổn</t>
  </si>
  <si>
    <t>Sai mã mà nhìn cũng như cứt</t>
  </si>
  <si>
    <t>Giao rất nhanh</t>
  </si>
  <si>
    <t>Chất vải đẹp</t>
  </si>
  <si>
    <t>Chuẩn nhma hơi rộng ,nên mua rất đẹp</t>
  </si>
  <si>
    <t>Khuyên thật không nên mua tệ vl</t>
  </si>
  <si>
    <t>xấu đúng là tiền nào của lấy</t>
  </si>
  <si>
    <t>Đừng nên mua bị lừa đấy</t>
  </si>
  <si>
    <t>Đúng với mô tả:hơi lạ</t>
  </si>
  <si>
    <t>Không đáng mua . Hết</t>
  </si>
  <si>
    <t>k giống vs mô tả</t>
  </si>
  <si>
    <t>L sao ngắn iki gởm</t>
  </si>
  <si>
    <t>áo rất là mong</t>
  </si>
  <si>
    <t>Ô mịa nó kê</t>
  </si>
  <si>
    <t>Tiền nào của đấy</t>
  </si>
  <si>
    <t>Màu hơi đậm ạ</t>
  </si>
  <si>
    <t>Hơi rộng ở cổ</t>
  </si>
  <si>
    <t>Giao k đúng màu</t>
  </si>
  <si>
    <t>Chất liệu:không đc đẹp</t>
  </si>
  <si>
    <t>Màu sắc:ko đúng hàng</t>
  </si>
  <si>
    <t>Khóa áo hơi xấu</t>
  </si>
  <si>
    <t>Chất vải không đẹp</t>
  </si>
  <si>
    <t>Hơi rộng vs mik</t>
  </si>
  <si>
    <t>Chất liệu:vải nóng</t>
  </si>
  <si>
    <t>Đẹp 4 sao</t>
  </si>
  <si>
    <t>Áo k giầy</t>
  </si>
  <si>
    <t>Cổ áo xấu</t>
  </si>
  <si>
    <t>Áo như đbuoi</t>
  </si>
  <si>
    <t>Áo như l</t>
  </si>
  <si>
    <t>Chất liệu dởm</t>
  </si>
  <si>
    <t>Hàng đểu 🖕</t>
  </si>
  <si>
    <t>Vải không mịn</t>
  </si>
  <si>
    <t>K vửa  xấu</t>
  </si>
  <si>
    <t>Chất liệu:xấu vch</t>
  </si>
  <si>
    <t>Màu sắc:hơi xấu</t>
  </si>
  <si>
    <t>HÀNG QUÁ TỆ</t>
  </si>
  <si>
    <t>Lỗi quá nhiều</t>
  </si>
  <si>
    <t>Áo quá to</t>
  </si>
  <si>
    <t>vài mỏng rộng</t>
  </si>
  <si>
    <t>Áo dài vl</t>
  </si>
  <si>
    <t>chất xấu</t>
  </si>
  <si>
    <t>Màu sắc:đỏ</t>
  </si>
  <si>
    <t>Như lllll</t>
  </si>
  <si>
    <t>Vải sấu</t>
  </si>
  <si>
    <t>Có bông</t>
  </si>
  <si>
    <t>Vải lông</t>
  </si>
  <si>
    <t>Ncac v</t>
  </si>
  <si>
    <t>cũng đc</t>
  </si>
  <si>
    <t>màu vải vs vải k đúng nhu cầu</t>
  </si>
  <si>
    <t>Màu sắc:đúng
Đúng với mô tả:mỏng quá</t>
  </si>
  <si>
    <t>Chjjjgvghhhgghhhhjjjjjfffgggghhjjjjhhggggghhhhhhhhhhh</t>
  </si>
  <si>
    <t>Chất liệu:nhung
Màu sắc:đúng
Đúng với mô tả:như lồn bố đéo thích</t>
  </si>
  <si>
    <t>Màu sắc:đúng
Chất liệu:nhung
Đúng với mô tả:đúng cái lzz
Áo như đầu buồi</t>
  </si>
  <si>
    <t>Đúng với mô tả:áo như  buoi
Chất liệu:thế cũng bán dcm j
Màu sắc:áo khoác   pha ke
Db</t>
  </si>
  <si>
    <t>Đúng với mô tả:Áo rất chi là đểu, không giống hình ảnh monh họa
Chất liệu:Như lồn
Màu sắc:màu đỏ đậm
Shop rất chi là bịp người</t>
  </si>
  <si>
    <t>Shop như lol đặt áo đẹp thế về như cây đầu buồi</t>
  </si>
  <si>
    <t>Chất liệu:như lồn
Màu sắc:như cặc luôn
Đúng với mô tả:đéo</t>
  </si>
  <si>
    <t>hàng như lonn</t>
  </si>
  <si>
    <t>Chất liệu:xấu như lol
Đúng với mô tả:đéo đúg
Màu sắc:trên hình đỏ ra ngoài tím đỏ</t>
  </si>
  <si>
    <t>Hàng như lon đã hủy r vẫn về chịu 72k cho lên hản 78k như đb</t>
  </si>
  <si>
    <t>Chất liệu:như ccc
Màu sắc:như đb
Đúng với mô tả:đéo đúng mô tả
Shop làm ăn ko uy tín</t>
  </si>
  <si>
    <t>áo như cứt</t>
  </si>
  <si>
    <t>Quần áo quá mỏng.mặc lên nhìn rõ đồ bên trong.nhưng thôi mặc tạm</t>
  </si>
  <si>
    <t>Màu sắc:đẹp lắm
Chất liệu:vải mỏng quá, nhẹ tênh
Đúng với mô tả:hơi đúng
Quần bé quá, đũng quần bị co lại xấu, mình thích rộng nên thấy bộ này hơi bé, nhưng giá rẻ vậy cũng tạm</t>
  </si>
  <si>
    <t>Đúng với mô tả:đúng
Chất liệu:hơi mỏng
Màu sắc:ko giống lắm nhưng vẫn ok</t>
  </si>
  <si>
    <t>Đúng với mô tả:size hơi nhỏ
Chất liệu:cotton
Màu sắc:trắng ghi
Mình mua 2 bộ size S và L thì 2 size gần như không khác nhau về độ rộng</t>
  </si>
  <si>
    <t>Đúng với mô tả:đúng
Màu sắc:như hình
Chất liệu:như hình
Hàng đúng như hình mọi người cũng nên mua 1lần</t>
  </si>
  <si>
    <t>Chất liệu:mat
Màu sắc:sai màu
Vãi mát hình ảnh mang tính chất nhận xu
Có cái giao sai mẫu</t>
  </si>
  <si>
    <t>Đúng với mô tả:không đúng lắm
Màu sắc:1,2 bộ không đúng màu
Mua 5 bộ mà có 2 bộ vải rất mòng, 3 bộ còn lại thì tạm được. Bộ vịt màu vàng mà giao màu cam dạ quang. Ảnh và hàng thật hoàn toàn không giống nhau. Nói chung là không hài lòng lắm.</t>
  </si>
  <si>
    <t>bị nhỏ. chất liệu ổn so với giá. đường may ko đc chắc chắn lắm. đặt mỗi màu 1 bộ nhưng giao thiếu mẫu. bị trùng.</t>
  </si>
  <si>
    <t>Màu sắc:áo xanh quần nâu ,thấy rẻ lên mk mua luôn 2cái size S
Chất liệu:vải chơn
Đúng với mô tả:ko nhìn mỏng lắm
Nếu mng thấy đc thì mua</t>
  </si>
  <si>
    <t>Màu sắc:đúng với mô tả
Đồ và quần áo thì không có gì để chê 
Shop giao đúng số lượng 
Nhưng vận chuyển đến tay người nhận đơn đã bị rách như vầy.</t>
  </si>
  <si>
    <t>Áo mình mặc hơi rộng 1 tí
Màu sắc giống
Chất vải mỏng
Mặc vào mát</t>
  </si>
  <si>
    <t>Màu sắc:đẹp
Chất liệu:ổn
Đúng với mô tả:đúng
Vải mát ,dễ mặc , hàng đẹp</t>
  </si>
  <si>
    <t>Thực sự nhận hàng bị như thế rất là bực bộ bẩn như thế vẫn đóng được cho kh
Giá cả ko nói ít ra bán hàng có tâm để phúc cho 
mình làm ăn ko cẩn thận</t>
  </si>
  <si>
    <t>Chất liệu:k biết
Màu sắc:xanh
Đúng với mô tả:đúng
Đã nhắn tin vs shop là gửi 2 bộ khác nha, shop ok rồi mà vẫn gửi 2 bộ cùng màu😥</t>
  </si>
  <si>
    <t>Chất liệu:vải
Màu sắc:xanh lá, xanh dương
Mua 2 bộ , một size m, một size l. Áo nhìn y hình cute phô mai que, cơ mà hơi chê chất liệu tí ạ. Cái chất nó mỏng manh dễ vỡ làm sao ý, cảm giác nóng nóng, ko đẹp như mjk nghĩ.
Quần size l hơi bé, màu sắc tạm được.</t>
  </si>
  <si>
    <t>Vải mỏng quá luônnnnn. Đẹp mà chất vải dở quá mặc dù mặc ngủ...</t>
  </si>
  <si>
    <t>Màu sắc:đẹp
Đúng với mô tả:đúng vơi mô ta hình ảnh
Chất liệu:vải mỏng hơi to
Chất liệu vải mỏng tay hơi dài vừa với 46kg</t>
  </si>
  <si>
    <t>Màu sắc:cx ổn cái quần thì ko giống như ảnh
Chất liệu:hơi mỏng</t>
  </si>
  <si>
    <t>Chất liệu:mỏng mặc chưa được 1lần là đã rách rồi
Màu sắc:ghi là xanh lá mà giao thì màu xanh chuối non</t>
  </si>
  <si>
    <t>Màu sắc:trắng
Chất liệu:quá mỏng
Đúng với mô tả:không
Mình mặc áo thử thì vải của nó quá mỏng bị lộ, quần thì còn tạm được</t>
  </si>
  <si>
    <t>Mua 5 bộ khác nhau giao trùng mỗi màu 2 bộ. Hết hàng báo khác chứ.</t>
  </si>
  <si>
    <t>Vải mỏng . Gửi đồ ko như trong ảnh . 
Bộ màu vàng thì ok nên đặt bộ nữa . Đặt bộ xanh gấu mà gửi ko giống. Vải mỏng lét</t>
  </si>
  <si>
    <t>Màu sắc ko đúng mô tả. Màu quá nổi. Vải thì mỏng te</t>
  </si>
  <si>
    <t>Chất liệu:vải mỏng
Màu sắc:tạm
Đúng với mô tả:quần k giống với hình</t>
  </si>
  <si>
    <t>Đúng với mô tả:Không đúng
Chất liệu:Thun mỏng
Màu sắc:Vàng trắng
Hình ảnh mang tính chất nhận xu. Hàng giao nhanh shipper nhiệt tình, hàng mỏng không giống quảng cáo</t>
  </si>
  <si>
    <t>K giống hình ảnh. Vải quá mỏng, này là thun giấy chứ k phải cotton. Sz L mà 43kg mặc vừa, to hơn chắc k vừa.</t>
  </si>
  <si>
    <t>Chất liệu:mỏng mát thoáng lắm nha
Màu sắc:không đc giống cho lắm nhưng cx  đẹp nha
Đúng với mô tả:bth
Cũng đc nhưng mà mùi đặt hồng dâu mà nó ra xanh mèo xin shop cần chú ý ạ</t>
  </si>
  <si>
    <t>Chất liệu:chất mát
Màu sắc:màu áo ở ngoài đậm hơn hình,phần tay là màu trắng
Giao hàng nhanh</t>
  </si>
  <si>
    <t>Quá tệ. Vải mỏng tênh, k rút mồ hôi. Lộ đường kim may sai. 49k thi quá đắt. K khác gì là giẻ lau</t>
  </si>
  <si>
    <t>Mỏng nhma mặc hè cũng tạm đc. Màu trắng sẽ bị lộ. 2 lần mua 2 lần ib shop mà shop chê kh thèm rep hơi khó chịu</t>
  </si>
  <si>
    <t>Đúng với mô tả:ko
Màu sắc:vàng vịt
Chất liệu:cottong trơn
Màu sắc đẹp,shop cũng tận tâm lịch sự mỗi tội quần áo hơi thô với cả bị dinh vào người=((( (Hình ảnh chỉ mag tính chất nhận xu</t>
  </si>
  <si>
    <t>Màu sắc:xanh da trời,xanh lá cây
Đúng với mô tả:đúng
Chất liệu:vải
bộ xanh da trời thì ok còn bộ xanh lá thì vải hơi mỏng còn lại thì ok
Shipper thân thiện giao đến tận nhà❤</t>
  </si>
  <si>
    <t>Chất liệu:vải, khá mỏng
Màu sắc:xanh lá
Đúng với mô tả:áo bị dinh vết bẩn không rõ</t>
  </si>
  <si>
    <t>Chất liệu:khá mỏng
Màu sắc:k giống vs hình, màu lam thì ngã nâu, xanh lá như xanh neon
Đúng với mô tả:hình in đúng, rõ</t>
  </si>
  <si>
    <t>Chất liệu:hơi mỏng
Đúng với mô tả:quần chẳng giống như trong hình
Màu sắc:xám
Đẹp giao hàng nhanh ship thân thiện</t>
  </si>
  <si>
    <t>Chất liệu:vải
Màu sắc:xanh và vàng
Đúng với mô tả:đúng
Giao hàng nhanh. Sản phẩm phù hợp với giá tiền..............,.</t>
  </si>
  <si>
    <t>Hàng về nhanh, quần và áo mỏng. Giá rẻ thì chất lượng ko thể đòi hỏi thêm</t>
  </si>
  <si>
    <t>Màu sắc:đúng
Đúng với mô tả:chuẩn
Chất liệu:đẹp
Mặc khá xinh, hơi nóng một chút</t>
  </si>
  <si>
    <t>Đúng với mô tả:tốt
Chất liệu:vải mỏng nhưng mát
Màu sắc:xanh</t>
  </si>
  <si>
    <t>Hàng đúng mẫu nha. Vải hơi mỏng nm tiền nào của nấy thôi mặc ngủ vẫn còn oki lắm. Nchug mua cũng được. Hinh ảnh chỉ mang tính chất nhận xu</t>
  </si>
  <si>
    <t>Vải mỏng lắm, giao còn sai mẫu nữa, nhưng mà shop giao hàng nhanh, với giá này thì khong đòi hỏi gì cả ( hình ảnh để nhận xu )</t>
  </si>
  <si>
    <t>Hàng k đúng mô tả, mặc rất nóng. Nhưng tiền nào của nấy. Cho 2 * cho shop và 5* cho shiper dễ thương</t>
  </si>
  <si>
    <t>giao hàng nhanh. nhưng bị nhầm mẫu. ok so với giá tiền. nt từ trưa đến tối sh vẫn k tl</t>
  </si>
  <si>
    <t>Chất liệu:Mỏng
Màu sắc:xanh hồng
Đúng với mô tả:chất vải kém
Vải rất mỏng cx mát nhưng sài ko đc lâu</t>
  </si>
  <si>
    <t>Chất liệu:cotton
Màu sắc:tím (đặt hồng mà nó ra tím)
Đúng với mô tả:nopeeee ko đúm j cả
Trc khi mng mua hàng thì qua bên 1☆ của shop để đọc bài đánh giá của mình :) hàng ko đc đẹp, đặt hồng ra tím (ng bán chắc bị mùa màu nhể hay mù chữ 🙂) nếu mng giặt đồ thì ĐỪNG tại vì nó có phẩm màu lem ra hết mấy cái áo trắng, nhất là cái áo á nó có đầy phẩm màu lun nó lem qua bên màu trắng của áo.</t>
  </si>
  <si>
    <t>Chất liệu:ko biết
Đúng với mô tả:cũng được
Màu sắc:đẹp
Hình ảnh mang tính chất minh hoạ</t>
  </si>
  <si>
    <t>Đúng với mô tả:ko giống lắm
Màu sắc:ko đc đẹp
Chất liệu:khá xấu nhưng co giãn tốt</t>
  </si>
  <si>
    <t>Chất liệu:bộ đồ mùa hè nhưng chất vải siêu siêu siêu nóng
Màu sắc:đẹp, đúng với hình</t>
  </si>
  <si>
    <t>Áo đẹp .nhưng vải hơi mỏng 😑..video và hình ảnh chỉ mang tính chất nhận xu</t>
  </si>
  <si>
    <t>Chất liệu:mềm
Màu sắc:sáng
Đúng với mô tả:Không
Shop giao hàng không đúng  mẫu 👎👎👎👎👎👎👎👎👎👎👎👎👎👎👎👎👎👎👎👎👎👎👎👎👎👎👎👎👎</t>
  </si>
  <si>
    <t>Màu sắc:xanh
Đúng với mô tả:no
Chất liệu:mát
Ko bao h quay lại thề</t>
  </si>
  <si>
    <t>Đúng với mô tả:bộ xanh nước biển thì đẹp, bộ hồng thì hơi mỏng</t>
  </si>
  <si>
    <t>giao hàng nhanh ,sp OK vơi giá tiền 
sẽ ủng hộ shop</t>
  </si>
  <si>
    <t>Giao hàng nhanh nhưng vải mỏng với  bị rách nhiều. Thất vọng</t>
  </si>
  <si>
    <t>Màu sắc:chuẩn
Chất liệu:nóng
Đúng với mô tả:đúng
Chất nóng</t>
  </si>
  <si>
    <t>Chất liệu:coton
Đúng với mô tả:chuẩn
Màu sắc:đẹp
Nên mua</t>
  </si>
  <si>
    <t>Màu sắc:sai màu
Đúng với mô tả:không
Shop đặt 1 màu giao 1 màu khác, nhắn tin liên hệ shop k thấy trả lời, thái độ phục vụ rất kém. Lần đầu tiên mua hàng ol mà lại gặp shop như này, thực sự rất bực mình. Ae mua hàng nhớ lưu ý dùm</t>
  </si>
  <si>
    <t>Chất liệu:hong có biết hong coe nhớ
Màu sắc:màu xanh ra màu xám=))
Đúng với mô tả:hong đúng vs mô tả
Shipn1 tuần, áo hơi chật quần mặc hong vừa lun. Chọn mày xanh ra màu xám. Chê (*T^T)
(Hình ảnh và vid chỉ mang tính chất lấy xu)</t>
  </si>
  <si>
    <t>Đặt 2 lần 5bo 5 mẫu giao đúng có 2 mẫu..hêt hàg ko báo đã nt nói shop lần 1, đặt lần 2 giao vẫn vậy ko đúng mẫu ko giải quyết...1 sao ko là hìan hàng r bực mình😒</t>
  </si>
  <si>
    <t>Màu sắc:sai mẫu 🤬🤬🤬🤬🤬
Chất liệu:bt
Đúng với mô tả:sai mẫu
Đặt mẫu khủng long về con mèo đã thế còn bị bẩn, bị rách
-10000000*
Ko nên tin quá nhiều vào shop
Nói chung là chờ ê chê</t>
  </si>
  <si>
    <t>Chất liệu:đúng
Màu sắc:đúng
Đúng với mô tả:đúng
Nhìn có vẻ rộng nhma nhỏ lắm. Mà chắc áo thun nên ko sao. Mà mỏng lắm nha. Nghĩ là giá tiền 60k này cx dày xíu mà nó mỏng quá</t>
  </si>
  <si>
    <t>Chất liệu:vai qua mong
Màu sắc:k dung mau da dat
Đúng với mô tả:khong
Shop làm ăn k uy tín, giao 3 bộ chỉ đúng 1 bộ như đơn đã đặt, còn 2 bộ k giống gì cả</t>
  </si>
  <si>
    <t>Màu sắc:xanh , xám
Chất liệu:không bằng cái giẻ lau
Ảnh hình trên áo thì đẹp rồi nhưng chất áo , loại vải không ổn lắm . Không xứng đáng với tiền mình đã bỏ ...</t>
  </si>
  <si>
    <t>Chất liệu:tệ
Quần áo quá mỏng. Ko thể mặc đc. Đã yên cầu trả tiền hoàn hàng nhưng shiper ko đến lấy mà lại bấm giao thành công. Mặc nhiên là phải nhận</t>
  </si>
  <si>
    <t>Chất vãi tạm được. Màu áo trên ảnh và thức tế khác hoàn toàn. Màu áo thực tế là màu xanh lá chuối. Quần thì okii. Hơi thất vọng nhẹ</t>
  </si>
  <si>
    <t>Chất liệu:mỏng
Màu sắc:đúng
Đúng với mô tả:áo nhỏ hơn so với hình, vải không được tốt lắm, áo rất mỏng lun nhưng với số tiền này thì vẫn uki</t>
  </si>
  <si>
    <t>Chất liệu:vải
Đúng với mô tả:đúng
Màu sắc:xám trắng
Quần đc
Áo đc in thì đẹp nhưng vải ở thân quá mỏng có thể thấy bên trong</t>
  </si>
  <si>
    <t>Đúng với mô tả:đúng
Màu sắc:ko giống lắm
Chất liệu:mỏng
Giao hàng khá lâu có đơn đặt sau 2 ngày mà về cùng 1 đợt
Hơi chật</t>
  </si>
  <si>
    <t>Chất liệu:thun
Đúng với mô tả:không
Chất liệu quá mỏng mảnh, hình thức may cũng ko giống hình. Hàng nhận được với hình ảnh ko giống nhau</t>
  </si>
  <si>
    <t>Màu sắc:Không đúng màu
Đúng với mô tả:không đúng
Chất liệu:kém
Không đúng màu gì hết, quá tệ màu không chọn thì gửi 2 bộ trùng màu</t>
  </si>
  <si>
    <t>Chất liệu:vải mỏng shop bán hàng kém chất lượng
Màu sắc:kg như hình
Đúng với mô tả:hàng kém chất lượng ,vải mỏng kg đẹp ,kg nên mua</t>
  </si>
  <si>
    <t>Giao thiếu hàng. Mua 3 bộ giao 2 bộ. Đánh giá 1 sao chờ hoàn tiền 1 bộ thì đổi sao. Còn sản phẩm đúng hình.</t>
  </si>
  <si>
    <t>Đúng với mô tả:không đúng
Treo đầu dê bán thịt chó ạ
Nhắn shop xử lý không rep
Chúc shop mãi ế hàng:))))))
(Ảnh klq)</t>
  </si>
  <si>
    <t>Chất liệu:K đúng
Đúng với mô tả:không
Màu sắc:sai
Chỉ nhanh bị bục vải quá mỏng dễ bị nhăn nhiều chỉ thừa k nên mua</t>
  </si>
  <si>
    <t>Chất liệu:vải
Màu sắc:xanh lá
Đúng với mô tả:đúng
Hàng thì giống  hình mà mỏng quá nhìn xiên thấu dc ln mà hơi rộng nx</t>
  </si>
  <si>
    <t>Đúng với mô tả:ko đúng lắm
Màu sắc:xanh gấu 🐻🐻🐻🐼🐼🐼
Chất liệu:vải thun
Bộ này nhìn vải khá mỏng được cái mát nhưng cũng chẳng ưng cho lắm</t>
  </si>
  <si>
    <t>Trong ảnh nhìn kute, thực tế như đồ trẻ em, chất liệu k như ảnh, nếu so về giá thì k phù hợp</t>
  </si>
  <si>
    <t>Mua 1 áo giao 1 áo khác.chán chả hiểu shop làm ăn kiểu j.áo mỏng dính đi.size s mà rộng ơi là rộng</t>
  </si>
  <si>
    <t>Shop giao nhầm nhe. Đặt bộ thỏ Shop giao bộ gấu. Có vài chục nên trả lại cũng mất công nên thôi</t>
  </si>
  <si>
    <t>Màu sắc:đúng hình
Chất liệu:mỏng
Sz s mà như sz l áo mỏng sợ mặc vào sẽ nóng tiền nào của đó</t>
  </si>
  <si>
    <t>Vải rất mỏng và xấu, màu k đẹp như hình, bị dính dơ như đồ cũ ấy khuyên mn đừng nên mua</t>
  </si>
  <si>
    <t>Màu sắc:ko giống như hình
Chất liệu:vải
Đúng với mô tả:ko đúng theo mô tả vải rất mỏng màu sắc nhạt nhẽo</t>
  </si>
  <si>
    <t>giao bộ ngủ sai mẫu m đặt rồi nhưng thôi đành ok hàng cũng tạm ổn so với giá tiền là ok</t>
  </si>
  <si>
    <t>Màu sắc:...
Chất liệu:xấu
Đúng với mô tả:ko
Chê xấu vll
Bất ngờ vì xấu vaiz vải mỏng
Chịu luôn đó.</t>
  </si>
  <si>
    <t>Đúng với mô tả:cũng như hình có một bộ là khác vs hình
Màu sắc:xanh dương, hồng, xanh dương
Chất liệu:mỏng</t>
  </si>
  <si>
    <t>Màu ko giống hình, vải mỏng mùi hôi. Ko nên mua nhé các bạn. Đóng gói sơ sài, thất vọng</t>
  </si>
  <si>
    <t>Vải mỏng, mặc buổi tối đi ngủ mát, thoải mái. Với giá tiền này ko đòi hỏi gì nhiều.</t>
  </si>
  <si>
    <t>Chất liệu:quá tệ
Đúng với mô tả:hình giống
Màu sắc:màu sắc hơi khác với hình ảnh,kiểu dáng xấu</t>
  </si>
  <si>
    <t>Chất liệu:thun
Màu sắc:màu xanh lá cây và vàng
Chất vải đúng màu sắc nhưng hơi mỏng</t>
  </si>
  <si>
    <t>Chất liệu thực nhận k giống hình, thun nhận đc giống chất liệu mây áo thể dục</t>
  </si>
  <si>
    <t>Màu sắc:xanh lá
Chất liệu:vải
Vải rất mỏng nha mn, cần cân nhắc khi mua nha......</t>
  </si>
  <si>
    <t>Chất liệu:quá xấu
Đúng với mô tả:không như hình
không nghĩ sẽ mua tiếp lần nữa</t>
  </si>
  <si>
    <t>Màu sắc:k đẹp
Chất liệu:vải rất mỏng
Hàng k được giống màu mẫu cho lắm</t>
  </si>
  <si>
    <t>Chất liệu:cottong
Đúng với mô tả:đúng
Màu sắc:vàng, xám
Đẹp hay mua nha mn</t>
  </si>
  <si>
    <t>Giao ko đúng hàng 
Hàng xấu 
Áo bị rách bị dơ 
Xứng đáng 1sao</t>
  </si>
  <si>
    <t>Chất liệu:ko biết
Màu sắc:xanh lá
Đúng với mô tả:ko đúng với mô tả</t>
  </si>
  <si>
    <t>Chất liệu:ok
Màu sắc:được
Đúng với mô tả:ko
Áo bị bẩn với mốc :)?</t>
  </si>
  <si>
    <t>Đúng với mô tả:đúng nhưng mặc thấy ngực nha
Màu sắc:Hồng
Chất liệu:đc</t>
  </si>
  <si>
    <t>Chất liệu:siêu mỏng
Màu sắc:không đúng so với ảnh
Đúng với mô tả:không</t>
  </si>
  <si>
    <t>Quần hk có hình thỏ như trên hình, chất liệu vải không tốt</t>
  </si>
  <si>
    <t>Màu sắc:xấu
Chất liệu:xấu
chất vải mỏng không đúng như miêu tả</t>
  </si>
  <si>
    <t>Bộ bé chất mỏng không ưng lắm nhưng rẻ cũng mặc đc</t>
  </si>
  <si>
    <t>Đúng với mô tả:đúng như hình
Vải mỏng cổ áo hơi rộng</t>
  </si>
  <si>
    <t>Màu hơi chói so với trên hình, mặc thấy hơi dìm da</t>
  </si>
  <si>
    <t>Đúng với mô tả:ko
Chất liệu:sấu
Màu sắc:ko đúng với hình</t>
  </si>
  <si>
    <t>Chất liệu:mỏng, đểu
Đúng với mô tả:không đúng
Màu sắc:vàng lè</t>
  </si>
  <si>
    <t>Chất liệu:mỏng
Đúng với mô tả:ok
Màu sắc:hơi khác hình</t>
  </si>
  <si>
    <t>Màu sắc:xanh lá gấu
Chất liệu:mỏng không ưng tẹo nào</t>
  </si>
  <si>
    <t>Đúng với mô tả:cũng được
Màu sắc:uk
Chất liệu:mỏng quá</t>
  </si>
  <si>
    <t>Sản phẩm ko đúng với hình minh hoạ, vải mỏng</t>
  </si>
  <si>
    <t>Vải mỏng hàng về còn vài vết xước ở cổ áo</t>
  </si>
  <si>
    <t>Màu sắc:dungd
Đúng với mô tả:đẹp
Chất liệu:hơi mỏng</t>
  </si>
  <si>
    <t>Hình ảnh và video không liên quan đến sản phẩm. Tiền nào của nấy, vải mỏng</t>
  </si>
  <si>
    <t>Hàng lỗi bị bẩn vàng ố nhưng vẫn gửi hàng cho khách</t>
  </si>
  <si>
    <t>Chất liệu:nhiều vết bẩn
Màu sắc:màu khác trong hình</t>
  </si>
  <si>
    <t>Màu sắc:không giống với hình lắm nhưng với giá này thì đã oki rồi ạ</t>
  </si>
  <si>
    <t>Chất liệu đúng giá tiền</t>
  </si>
  <si>
    <t>Đúng với mô tả:áo bị rách ☹</t>
  </si>
  <si>
    <t>Chất liệu:vải mát nhưng cổ áo rộng quá
Đúng</t>
  </si>
  <si>
    <t>Giao hàng nhanh, nhưng chất quá chán, phí tiền</t>
  </si>
  <si>
    <t>Thấy cũng ổn , chất vải mát</t>
  </si>
  <si>
    <t>Màu sắc:tốt
Chất liệu:hơi mỏng</t>
  </si>
  <si>
    <t>Đúng chất quần áo giấy. Đừng ai mua, phí tiền</t>
  </si>
  <si>
    <t>mình đặt màu vàng shop gửi màu cam</t>
  </si>
  <si>
    <t>Ảnh màu vàng nhận hàng màu cam lét</t>
  </si>
  <si>
    <t>Đẹp nhưng màu xanh dương ko giống mẫu</t>
  </si>
  <si>
    <t>Vải mỏng xấu, giao quần này áo kia</t>
  </si>
  <si>
    <t>Chất liệu:Hơi mỏng
Màu sắc:Đúng vs yêu cầu</t>
  </si>
  <si>
    <t>Đúng với mô tả:ko giống lắm
Đẹp, khá mỏng lun</t>
  </si>
  <si>
    <t>Chất liệu:vãi hơi tho
Đẹp lắm ạ.</t>
  </si>
  <si>
    <t>Mặc ngủ được</t>
  </si>
  <si>
    <t>Hàng mỏng ,đường may ko đẹp</t>
  </si>
  <si>
    <t>Ko đúng mẫu 
Vải quá xấu</t>
  </si>
  <si>
    <t>Đúng với mô tả:vãi mỏng</t>
  </si>
  <si>
    <t>Đường may ko đẹp</t>
  </si>
  <si>
    <t>khá mỏng 🫤🫤 nhưng e vẫn cho 4* vì nó cute
yhvhiknhffyjjbgddfvbnjjnvvgjjnn</t>
  </si>
  <si>
    <t>Vải quá mỏng, mặc ko được , trả hàng mà không ai đến lấy, mất quá nhiều thời gian .</t>
  </si>
  <si>
    <t>Màu sắc:xanh chuối
Chất liệu:mỏng
Màu xanh chụp lên khác thực tế 😭</t>
  </si>
  <si>
    <t>Màu sắc:xám
Chất liệu:ko bt là chất gì nhưng mỏng
Đúng với mô tả:ko giống trên ảnh
Hơi thất vọng về sp</t>
  </si>
  <si>
    <t>Hơi mỏng ko đẹp như hình đăng</t>
  </si>
  <si>
    <t>vải như áo bóng đá:))</t>
  </si>
  <si>
    <t>Hình ảnh bị ngược</t>
  </si>
  <si>
    <t>Ko đúng mẫu đặt</t>
  </si>
  <si>
    <t>Quần ko giống hình</t>
  </si>
  <si>
    <t>Vải mỏng quá ạ</t>
  </si>
  <si>
    <t>Vải rất mỏng</t>
  </si>
  <si>
    <t>Chất liệu:ko tốt</t>
  </si>
  <si>
    <t>Chất liệu:rất mỏng</t>
  </si>
  <si>
    <t>Vải mỏng quá</t>
  </si>
  <si>
    <t>vải hơi mỏng</t>
  </si>
  <si>
    <t>s mà rộng</t>
  </si>
  <si>
    <t>Vải tạm dc</t>
  </si>
  <si>
    <t>Ao mong</t>
  </si>
  <si>
    <t>hic chất mát nma hơi mỏng, giao hàng nhanh nói chung cũng ok nha</t>
  </si>
  <si>
    <t>Chất liệu:mỏng
mỏng mỏng mỏng mỏng mỏng mỏng mỏng mỏng mỏng mỏng mỏng</t>
  </si>
  <si>
    <t>Vải mỏng , giao không đúng mẫu. Không nên mua. Đặt 3 bộ k bộ nào đúng luôn.</t>
  </si>
  <si>
    <t>Shop giao hàng đầy đủ đúng sản phẩm đặt mua 
Cắm phích test thử thấy bếp hoạt động 
Hàng chưa xài nên cũng ko biết có bền không
Cầm hàng shop bán với hàng việt nam mình bán thì bếp từ của shop nhẹ hơn bếp từ của việt nam và độ sắc sảo thua hàng của việt nam nhé</t>
  </si>
  <si>
    <t>Hàng quốc tế mà shop gói ko kỹ nhận đc hàng thì bị bể 1 góc. Mà giờ trả hàng chắc phải đợi thêm cả tháng. mệt mõi. Nói chung tệ mà sản phẩm bật lên nấu 1 hồi là tự động tắt phải bật lại??? Vẫn rất tệ. Tệ quá tệ mn đừng thấy rẻ mà mua mất tiền oan.</t>
  </si>
  <si>
    <t>Quá tệ hại, khuyên thật k nên mua nhé mn, mua về ôm cục tức thôi
Gửi sai mẫu, đã thế nó k hoạt động</t>
  </si>
  <si>
    <t>Đúng với mô tả:shop giao không giống với mẫu đăng nha
Tính năng nổi bật:hôi nhựa
Chất lượng sản phẩm:bếp đúng nhẹ luon, hay dổm</t>
  </si>
  <si>
    <t>Hình ảnh mang tính chất nhận xu. Hàng về khá nhanh. Mới dùng thấy khá ổn. Nấu nhanh</t>
  </si>
  <si>
    <t>Mua chưa đc 1 tháng, vừa dùng đc vài hôm thì mặt kính vỡ tan tành. Đun thì rất yếu nhưng mình nghĩ 300k thì đun yếu cũng phải thôi. Nhưng mới có mấy hôm đã vỡ thì ko đáng giá tiền chút nào. 100k cũng ko đáng để mua chứ đừng nói 300k</t>
  </si>
  <si>
    <t>Shop đăng hình  1 nẻo, bếp gửi về 1 nẻo, vì là hàng quốc tế nên hoàn lại rất mất thời gian nên đành nhận hàng,khuyên mn k nên mua shop này, nếp dùng dc 1 tuần thì nổ tan tành luôn, mn tránh shop này ra nhé</t>
  </si>
  <si>
    <t>Chất lượng sản phẩm:tệ
đơn vị vận chuyển làm gãy 2 chân 1 sao,đóng gói thì sơ sài không bọc kĩ quá tệ</t>
  </si>
  <si>
    <t>Đóng gói đường dài mà qua loa quá .... nếu vỡ sẽ mất nhiều công sức .. chất lượng thì ổn.còn bền k thì sài mới rõ  cho 4 sao vì khâu đóng hàng kém</t>
  </si>
  <si>
    <t>Chất lượng sản phẩm:vỡ nát không dùng được. nhắn tin shop không trl thông tin gửi hàng nc ngoài mà ở bên mỹ đình gửi nhé :))))</t>
  </si>
  <si>
    <t>Đặt 1 mẫu giao 1 mẫu
Hàng dùng chưa đc 1 tuần thì nổ bếp ko dùng đc nữa.
Ko có bảo hành cho khách
Tệ</t>
  </si>
  <si>
    <t>Tính năng nổi bật:Nút giảm lửa khó thao tác
Chất lượng sản phẩm:Tệ
sử dụng bị chập nổ bếp nguy hiểm</t>
  </si>
  <si>
    <t>shop giao bếp không hề sử dụng được nhe không có nút bấm bếp cắm điện bếp không nóng</t>
  </si>
  <si>
    <t>Xài đc có 2 nút còn mấy nút khác liệt hết</t>
  </si>
  <si>
    <t>Giao quá lâu .hỏi cách sử dụng thì nói google..</t>
  </si>
  <si>
    <t>Mình cần pass lại bếp điện từ cho ai cần ạ,mình mới nhận mà ko biết sử dụng,mình pass lại 150k,mình chỉ ship tphcm thôi ạ,sdt mình 0931976425</t>
  </si>
  <si>
    <t>Mình có đặt 2 cái, mang 1 cái ra dùng cho khách thì bị nổ nha. Cái còn lại cất luôn rồi, không dám mang ra dùng</t>
  </si>
  <si>
    <t>Sp dởm mới sử dụng bị nổ mạch rồi.</t>
  </si>
  <si>
    <t>Kén nồi dây điện rất ngắn</t>
  </si>
  <si>
    <t>Hàng kém chất lượng vừa bật bếp 10 phút mặt kính vỡ tan tành. Cháy mẹ nó cái bếp tao mà không phát hiện ra cháy mẹ nó nhà rồi đụ má địt con mẹ chúng mày bán đồ kém chất lượng tao bố thí 350k cho chúng mày địt con mẹ mày cay đéo chịu được đụ má.</t>
  </si>
  <si>
    <t>pqlắkợideùhgrytmznxbcv092837465ălõủdgaiábQapnmxhyebakb</t>
  </si>
  <si>
    <t>Bao bì:LỪA ĐẢO
LỪA ĐẢO! Shop lừa đảo GIAO THIẾU ko có sản phẩm khuyến mãi nha mọi người !</t>
  </si>
  <si>
    <t>1.Đặt móc treo đồ mà giao 3 cây dù, mỏng lét để đồ nặng là rớt vừa xấu vừa sai mẫu
2. Đế điện thoại mở ra lủng 1 lỗ thấy ghê 
3. Chặn cửa thì OK
——-&gt; kg mua lại shop này</t>
  </si>
  <si>
    <t>shop làm ăn gian dối , không có thì để không có lừa lọc kèm theo làm gì kh biết</t>
  </si>
  <si>
    <t>Mẹo:lừa nhau thì có
Kinh nghiệm sử dụng:không giao
Bao bì:lừa á
CẢM GIÁC BỊ LỪA.
Mua cùng lúc nhiều sản phẩm.
Được tặng thêm 5 món quà tặng.
Lúc nhận không thấy quà tặng đâu.
Liên hệ shop thì không thấy trả lời.
Cảm giác bị lừa đảo.</t>
  </si>
  <si>
    <t>Đặt có thanh nẹp xốp nhưng lại ghi tặng 1 đống sản phẩm kèm theo, nhưng khi giao thì chả thấy quà tặng kèm theo, làm ăn lừa đảo, chiêu trò, không có 0 sao nên cho 1 sao</t>
  </si>
  <si>
    <t>Công dụng:kem
Bao bì/Mẫu mã:kem
Shop giao hàng chậm, thiếu thì hẹn ngày hôm sau sẽ có nhưng 2 ngày vẫn k có, shop có nói sẽ hoàn tiền cho sp thiếu, nhưng đến khi giao hàng mình nhận lại thiếu sp khác, báo lại shop k  trả lời, k xác nhận thiếu hàng, làm ăn lươn lẹo, k uy tín, ace mua lưu ý nếu shop báo thiếu hàng thì huỷ đơn lun đi</t>
  </si>
  <si>
    <t>TÔI KHÔNG MUA CÁI NÀY!!!
Shop dùng chiêu trò để hack sao sản phẩm, mình không tán thành cách làm này của shop.
Tôi chỉ mua thanh lót cửa, thanh này chất lượng đúng như hình quảng cáo 5*. Nhưng shop cố tình gắn gift vào để hack lượng sao. Khôn lõi thiệt</t>
  </si>
  <si>
    <t>Không nhận được hàng tặng kèm mặc dù khi tạo đơn hàng thì hệ thống tự động hiện lên tặng kèm đơn, liên hệ shop không được, yêu cầu shopee hoàn tiền thì không được chấp nhận. Không hiểu đăng tặng kèm làm gì để rồi không tặng.</t>
  </si>
  <si>
    <t>Sản phẩm cũng bình thường, shop cài sai quà tặng đâu ra tới 1 list dài dằng dặc mà ko thấy gì hết, quá ảo, để câu lượt view/ đánh giá hay gì? gói hàng còn sơ sài, ko chắc chắn</t>
  </si>
  <si>
    <t>Dối trá.ko hề nhận được quà j cả.mình đặt nhầm đ/c nhà cũ nên hủy đơn và có liên hệ với shop để đặt qua đ/c mới.nhưng shop vẫn lì.vẫn gửi.ko rep.đồ đặt thì bị vỡ.giao siêu lâu.</t>
  </si>
  <si>
    <t>Món này tự shop thêm vào đơn ghi quà tặng nhưng thực chất k có tặng nha mn. Shop làm ăn gian dối. MN nên cân nhắc trc khi chọn mua tại shop này nha!</t>
  </si>
  <si>
    <t>Hàng ảo, không phải hàng tặng thật, chỉ làm cho ng mua tò mò đặt hàng tại shop thôi. Không biết phải mua bao nhiêu mới được tặng à nha.</t>
  </si>
  <si>
    <t>Mẹo:ảo
Kinh nghiệm sử dụng:ảo
Bao bì:ảo
Quà tặng ảo , không có thật , đã quà tặng ảo còn giao sai sản phẩm . Tệ !</t>
  </si>
  <si>
    <t>Mẹo:ko
Kinh nghiệm sử dụng:ko
Bao bì:ko
Có mua đâu mà đòi đánh giá . Tính lấy sao à. Hàng tặng cũng có đúng gì....</t>
  </si>
  <si>
    <t>Shop chỉ để hàng tặng nhìn cho vui  chứ kh tặng. Nên mình tặng shop lại 2 sao làm quà</t>
  </si>
  <si>
    <t>Mẹo:không
Bao bì:nilon
Kinh nghiệm sử dụng:tệ
Ghi là quà tặng nhưng không tặng. Làm ăn gian dối</t>
  </si>
  <si>
    <t>Không có sản phẩm nào, shop chỉ để chứ ko giao nên không thể đánh giá</t>
  </si>
  <si>
    <t>Shop lam an gian doi .da vay nt hoi shop kg them trl</t>
  </si>
  <si>
    <t>Giao hàng thiếu. Liên hệ qua tin nhắn không phản hồi. Chán</t>
  </si>
  <si>
    <t>Kinh nghiệm sử dụng:không
Hình ảnh chỉ mang tính chất mô tả để nhận xu . Shop không có tặng sản phẩm này ạ</t>
  </si>
  <si>
    <t>Bao bì:Hàng bịp khuyến mãi lấy đơn ảo, không có nhé.
Mẹo:Hàng bịp khuyến mãi lấy đơn ảo, không có nhé.
Kinh nghiệm sử dụng:Hàng bịp khuyến mãi lấy đơn ảo, không có nhé.
Hàng bịp khuyến mãi lấy đơn ảo, không có nhé.</t>
  </si>
  <si>
    <t>Hoàn toàn không có quà tặng kèm theo bên trong .Tuy nhiên trên miếng dán đơn hàng ghi full 5 tên hàng tặng kèm, trong hóa đơn qua mail cũng ghi.</t>
  </si>
  <si>
    <t>Đính kèm quà tặng cả đống mà không gửi cái nào. Chắc đính kèm để mn đánh giâ lấy lượt bán. Nên né nha mn. Hình để nhận xu</t>
  </si>
  <si>
    <t>Nên xem lại cách làm ăn của shop, để phần quà tặng cho nhiều chủ yếu ăn gian lượt đánh giá nhiều sản phẩm cùng 1 lúc.</t>
  </si>
  <si>
    <t>Không nhận được quà tặng. Đề nghị shop bỏ ngay hành vi gian lận. Nếu bán hàng có quà tặng phải tặng cho khách.</t>
  </si>
  <si>
    <t>Mẹo:Không được tặng trong đơn hàng
Kinh nghiệm sử dụng:Không được tặng trong đơn hàng
Không được tặng trong đơn hàng</t>
  </si>
  <si>
    <t>Không có sản phẩm , shop để vậy để tăng số lượng hàng đã bán để nâng cao tin tưởng thôi</t>
  </si>
  <si>
    <t>Mua Để quà tặng cho 1 đống để tăng đơn ảo mà không nói với khách lời nào</t>
  </si>
  <si>
    <t>Chưa nhận đc sản phẩm thà không đưa quà tặng còn bắt phải đánh giá . Bịp!!!</t>
  </si>
  <si>
    <t>Ghi tặng kèm sản phẩm kia cho lắm. Tận 5 món để kiếm số lượng mua</t>
  </si>
  <si>
    <t>Chưa bao giờ mua hàng mà lại giao hàng thiếu như này. Không có luôn</t>
  </si>
  <si>
    <t>không có nhận hàng nên không biết đáng giá sao nữa?</t>
  </si>
  <si>
    <t>Không có nhận được hàng tặng. ko biết để đánh giá</t>
  </si>
  <si>
    <t>Hàng quà tặng k có thật nên chỉ khoe mè</t>
  </si>
  <si>
    <t>Có nhận đc hàng đâu mà kiêu đánh giá 🤔</t>
  </si>
  <si>
    <t>quà tặng kèm nhưng khi giao lại ko có</t>
  </si>
  <si>
    <t>Ko đc nhận ko đánh giá 5 sao đc</t>
  </si>
  <si>
    <t>Giao thiếu hàng k hoàn tiền k hoàn hàng</t>
  </si>
  <si>
    <t>Quà tặng k giao nên k biết ntn</t>
  </si>
  <si>
    <t>Không tặng kèm nhưng shop vẫn gắn :)</t>
  </si>
  <si>
    <t>không thấy hàng tặng đi kèm theo đơn?</t>
  </si>
  <si>
    <t>Khong nhan dc, khi đã thanh toán</t>
  </si>
  <si>
    <t>Bao bì:k co sp
K có</t>
  </si>
  <si>
    <t>Không có quà tặng đi kèm</t>
  </si>
  <si>
    <t>ghi quà tặng nhưng k giao</t>
  </si>
  <si>
    <t>không nhận sao báo nhận</t>
  </si>
  <si>
    <t>K nhận được quà tặng</t>
  </si>
  <si>
    <t>Tôi không mua và không được tặng sản phẩm này.</t>
  </si>
  <si>
    <t>Có kèm đâu mà đòi đánh giá :)</t>
  </si>
  <si>
    <t>Có tặng đâu mà kêu đánh giá</t>
  </si>
  <si>
    <t>Cái này để tặng chứ không có</t>
  </si>
  <si>
    <t>Có tặng đâu mà đánh giá</t>
  </si>
  <si>
    <t>Mình không nhận được.</t>
  </si>
  <si>
    <t>Không có tặng kèm</t>
  </si>
  <si>
    <t>Giao thiếu hàng😡😡😡😡</t>
  </si>
  <si>
    <t>Không được tặng</t>
  </si>
  <si>
    <t>Không nhận được</t>
  </si>
  <si>
    <t>Câu lượt mua</t>
  </si>
  <si>
    <t>giao thiếu sp</t>
  </si>
  <si>
    <t>Không có</t>
  </si>
  <si>
    <t>Đúng với mô tả:hơi hơi
Chất lượng sản phẩm:khá tệ
Uhmm…quạt ko mát í, để thử sạc r dùng thử xem sao. 
Update sau khi sạc xong nè: quạt sau khi sạc khoảng 4-5h thì nó có mát hơn 1 chút. Nma bấm bật vài lài thì cái nút nó lõm xuống r không bấm tắt dc luôn. Ko bt xui hay s í. Mng nên cân nhắc khi mua nha:)))</t>
  </si>
  <si>
    <t>quạt có ba nấc nma tiếng có hơi ồn mà lại đeo ngang vai nên đeo lâu bị ù tai tháo ra r mà cảm giác vẫn còn đeo</t>
  </si>
  <si>
    <t>Tính năng nổi bật:hàng đẹp
Chất lượng sản phẩm:thấy sài được, mới mua nên chưa biết thời sữ dụng được bao lâu
Đúng với mô tả:đúng với mô ta
Nhưng có báo shop giao màu đen, nhưng shop vẫn giao màu trắng</t>
  </si>
  <si>
    <t>Quạt mini đeo cổ không cánh làm mát cũng tạm ổn,tốc độ gió cũng ổn</t>
  </si>
  <si>
    <t>Tính năng nổi bật:đểu
Đúng với mô tả:không
Chất lượng sản phẩm:quá kém
Mua 2 cái thì 1 cái hỏng. 1 cái chập chờn. Gió thổi không cả bay 1 cọng tóc. Không nên mua . đeo vào cổ còn nóng hơn cả không đeo. Shop lừa đảo</t>
  </si>
  <si>
    <t>Quạt cũng máy nhưng không mạnh lắm (riu riu), nhìn cg xinh thời trang nhưng bị bẩn bẩn xíu. Hộp bị móp mất tiêu :((</t>
  </si>
  <si>
    <t>Chất lượng sản phẩm:Không tốt
Tiếng ồn quá lớn, quạt không mát. Mình bật số to nhất cũng ko thấy bay tóc. 
Giao hàng rất nhanh</t>
  </si>
  <si>
    <t>Về vận chuyển và đóng gói thì ok
Về quạt thì thậm tệ. Gió yếu. Nói chung là tiền nào của nấy.</t>
  </si>
  <si>
    <t>Đúng với mô tả:không đúng với mô tả
Không nên mua nha mọi người, không biết đuổi được ruồi không nữa đến tờ giấy còn không bay. Nhắn tin cho shop để trả hàng thì shop trả lời hời hợp không muốn cho hoàn lại. Sản phẩm quá tệ</t>
  </si>
  <si>
    <t>Đúng với mô tả:cũ có nhiều vết bẩn và xước
tiếng kêu tương đối to và rung mạnh có 3 chế độ mát tạm okay th chứ ch thực sự khoẻ</t>
  </si>
  <si>
    <t>Trời ơi shop kiểu j ấy mk mua hàng lúc ở trạng thái chờ vào đọc bình luận xấu quá k muốn mua thì k cho huỷ giao cho nta quạt hỏng long xồng xộc n kia rồi k quạt đc k mát mà nt shop đổi thì bảo là lắc bên đấy là quạt đc long hết n kia r thì lắc kiểu j đc ạ hỏng còn k muốn đổi hàng cho mk. Chừa đấy</t>
  </si>
  <si>
    <t>Tính năng nổi bật:hư hỏng
Đúng với mô tả:" đẹp đó "
Chất lượng sản phẩm:nút bấm bị tụt vào trong , cánh quạt nhỏ 1 bên bị rơi ở trong.
Anh shipper nhiệt tình 
Shop thắc mắc ....    Hỏi xong.....(ko hồi đáp)</t>
  </si>
  <si>
    <t>Chất lượng sản phẩm không đúng, chỉ chạy một bên sau đó tự sụp nguồn dù đã sạc. Giao hàng móp méo nên có thể bị ảnh hưởng đến chất lượng sản phẩm. Quạt yếu nên sau này không mua nữa. Hình mang tính chất minh họa vì không muốn chụp luôn.</t>
  </si>
  <si>
    <t>Chất lượng sản phẩm:Rất tệ
Sản phản tệ rất tệ mới giao hn ch sài bật th cx như v rồi,không tặng dây sạc ,Không nên mua khuyên mng thật lòng</t>
  </si>
  <si>
    <t>Đã nhận được hàng và thử. Nó k mát như quảng cáo :(( ms bật lên còn đèn vừa bật nút 3 nó tắt đèn 1 bên</t>
  </si>
  <si>
    <t>Chất lượng sản phẩm:quá tệ, chưa xài đã hư, nút bấm bị lõm vào trong
Hàng lỗi, khách báo đổi, nhắn ok xong im re ko đổi cũng ko phản hồi khách. Bán hàng kém chất lượng thì chớ lại không có tâm, làm ăn ko đoàng hoàng.</t>
  </si>
  <si>
    <t>Chất lượng sản phẩm:Ko tốt
Khi mới lấy về quạt được sạc xong 1 cái nó hỏng luôn một bên. Ko đáng 85k quá tệ trải nghiệm ko tốt</t>
  </si>
  <si>
    <t>Chất lượng sản phẩm:Ko hài lòng
Đúng với mô tả:Đúng màu
Tính năng nổi bật:Gió quá nhẹ
Shop bọc hàng cẩn thận. Tuy nhiên quạt bật đến số 3 mà cảm giác chẳng mát chút nào nên ko hài lòng về sản phẩm.</t>
  </si>
  <si>
    <t>Mua  về bị hỏg k bật dc lên . Nhắn shop đổi nhưg k í kiến j . Quá tệ .  K nên mua .</t>
  </si>
  <si>
    <t>Hơi ọp ẹp, đầu tiên chỉ chạy 1 bên gõ mãi mới chạy được bên còn lại.
Sau khi chạy hết Pin và sạc lần đầu tiên thì không chạy được nữa, có liên hệ với shop để đc bảo hành mà không có phản hồi gì.</t>
  </si>
  <si>
    <t>Quạt bị kẹt cánh nên kêu rất to, shop bảo đập vào thì oke, nhưng chỉ hơi mát 1 bên dù bật số cao nhất, bên còn lại k mát, chỗ sạc vừa nóng vừa mùi nhựa chảy, liên lạc shop lần nữa thì shop bảo hoàn hàng nhg đã quá ngày hoàn, từ hôm đó đến giờ gửi tin nhắn shop k thèm rep luôn🙂</t>
  </si>
  <si>
    <t>Quạt bị kêu lọc cọc một bên như vỡ gì đó bên trong. Quạt không có gió, không mát, mình sai lầm không đọc đánh giá trước khi mua. Không nẻn mua</t>
  </si>
  <si>
    <t>Tính năng nổi bật:Quạt quá tệ, gió yếu, đeo vào tiếng quạt khá ồn.
Chất lượng sản phẩm:Bật tắt được vài lần đã hỏng. Chính xác hỏng ngay trong ngày đầu tiên</t>
  </si>
  <si>
    <t>Sạc đầy đeo chưa được nữa tiếng nữa thì đã hết pin, sài rồi mới quay lại đánh giá, giờ nó hk có đọng tĩnh gì lun</t>
  </si>
  <si>
    <t>Được mỗi cái giống hình ảnh. Quạt chả mát tẹo nào. Như không. Phí cả tiền.</t>
  </si>
  <si>
    <t>Tính năng nổi bật:lừa đảo
Chất lượng sản phẩm:lừa đảo
Đúng với mô tả:shop làm ăn không uy tín
Đặt 2 cái shop gửi cho 1 cái. Bảo gửi bù k thấy phản hồi</t>
  </si>
  <si>
    <t>Quạt ko mát. Đeo lại còn bất tiện, nói chung hơi phí tiền
Hình ảnh chỉ mang tính chất nhận xu</t>
  </si>
  <si>
    <t>Nhận hàng hết pin, xạc xong mở kêu như vậy đó</t>
  </si>
  <si>
    <t>Chất lượng sản phẩm:bth
Mát bthuong mát k có j đặc sắc được cái rẻ gói hàng cẩn thận mà hộp vẫn móp như thường :)
Nói chung đây là 1 trải nghiệm bth</t>
  </si>
  <si>
    <t>Tính năng nổi bật:rẻ
Chất lượng sản phẩm:không được như mong đợi
Đúng với mô tả:giống mô tả
Sản phẩm giá rẻ tuy nhiên bị lỗi một bên cánh quạt không quay. Sạc pin nhanh đầy nhưng dùng cũng nhanh hết. Tóm lại được mỗi ưu điểm là rẻ còn chất lượng không được như mình mong đợi. Sẽ không mua lần sau!</t>
  </si>
  <si>
    <t>Đúng với mô tả:ok
Chất lượng sản phẩm:bt
Tính năng nổi bật:bt
Dao hàng nhanh gọn đóng gói cẩn thận 
Nhưng quạt yếu ko mát
Hình ảnh video chỉ mang tính chất nhận xu</t>
  </si>
  <si>
    <t>Sản phẩm quá là tệ</t>
  </si>
  <si>
    <t>Quạt nhẹ quá, như 1 làn gió nhẹ hìu, không như kỳ vọng 😂 nói chung giá phù hợp chất lượng. Đóng gói hơ sài, hộp móp méo.</t>
  </si>
  <si>
    <t>Chất lượng sản phẩm:bên ngoài khá chắc chắn
Tính năng nổi bật:quạt
Đúng với mô tả:gần đúng
Quạt nhìn v nma tốc độ gió yếu và k đc mát cho lắmp</t>
  </si>
  <si>
    <t>Vâng quạt mát, mát như không mát :)) gió thổi k bay nổi sợi tóc, sạc đầy 30' hết pin</t>
  </si>
  <si>
    <t>Giao hàng nhanh 
Sản phẩm giống với trong hình 
Không được mát lắm</t>
  </si>
  <si>
    <t>Sp hay bị méo móp nút bấm ko rõ ràng mát nhưng ồn😟</t>
  </si>
  <si>
    <t>Đúng với mô tả:đúng
Tính năng nổi bật:tốt
Chất lượng sản phẩm:Đạt</t>
  </si>
  <si>
    <t>Tính năng nổi bật:quạt chạy nhưng không có tí gió mát nào
Chất lượng sản phẩm:Hàng đểu phí tiền quạt như đuổi ruồi ko thấy có tí gió mát nào cả. KHÔNG NÊN MUA NHA MỌI NGƯỜI ƠI. Phí tiền lắm
Hàng đểu phí tiền quạt như đuổi ruồi ko thấy có tí gió mát nào cả. KHÔNG NÊN MUA NHA MỌI NGƯỜI ƠI. Thấy nhiều review nên mua thử xem sao mà chán quá. Vậy là chất lượng giữ chưa</t>
  </si>
  <si>
    <t>Chất lượng sản phẩm:ko
Tính năng nổi bật:ok
Đúng với mô tả:ko
Ngoài giao nhanh thì ko có ưu điểm j. Quạt quá nhẹ, bật mức to nhất thì vẫn ko thấy mát và tiếng kêu đối với mình là khá to. Lại vứt xó 1 chỗ.</t>
  </si>
  <si>
    <t>M mua 2 cái nhưng bị hỏng 1 cái, shop có hỗ trợ hoàn hàng, nhưng đợi mãi để mấy ngày shipper cũng ko đến lấy hàng hoàn, nên nhận luôn vậy.</t>
  </si>
  <si>
    <t>Tính năng nổi bật:ko có j nổi bật
Chất lượng sản phẩm:bt
Đúng với mô tả:đúng
Ko có gió lắm , chân sạc pin kém mãi mới đầy điện dc</t>
  </si>
  <si>
    <t>Tôi đã nhận được SP, nhưng dây sạc ko sử dụng được vì một đầu dây sạc bị bẹp và hỏng nên ko cắm vào ổ cắm được.</t>
  </si>
  <si>
    <t>Tính năng nổi bật:quạt yếu
Đúng với mô tả:ok
Chất lượng sản phẩm:Bình thường
Không ưng quạt yếu.không trả lại hàng vì tội người bán 😂😂</t>
  </si>
  <si>
    <t>thấy quảng cáo thì gió mạnh lắm nhưng mới nhận thì thấy gió yếu, sạc thêm tầm 4 tiếng rồi sử dụng vẫn thấy khá yếu</t>
  </si>
  <si>
    <t>mua 2 cái thì 1 cái bị kẹt nút bấm kh dùng được. Giống như được dùng qua vậy. Nhắn tin thì shop kh trả lời</t>
  </si>
  <si>
    <t>Đúng với mô tả:đúng
Chất lượng sản phẩm:tệ
Tính năng nổi bật:quạt yếu
Quạt quá yếu còn thua quạt tay nữa,biết vậy kh mua thất vọng</t>
  </si>
  <si>
    <t>Quạt thì mát hơi hơi nhưng nghe nói đeo nhiều gây ung thư do sóng điện từ, thôi thì bỏ luôn vậy 😥</t>
  </si>
  <si>
    <t>Xài được 3 ngày là bắt đầu hư mát được một bên mặc được vài ngày nữa là không còn mát nữa</t>
  </si>
  <si>
    <t>Shop kêu sặc đầy dùng 10 tiếng
Sặc đầy dùng được đúng 30p hết pin
Quá kém chất lượng
Độ mát kém</t>
  </si>
  <si>
    <t>Chất lượng sản phẩm:kém
Đúng với mô tả:đúng
Quạt đúng như hình nhưng quạt không mát lắm, k như tưởng tượng</t>
  </si>
  <si>
    <t>Pin ko được như quảng cáo ,mình đeo 2h đã hết pin rồi mà ship quảng cáo 4h mới hết pin</t>
  </si>
  <si>
    <t>Đúng với mô tả:đúng
Chất lượng sản phẩm:ồn nhanh hết điên
Sạc đầy pin sài chưa dc tiếng hết điện</t>
  </si>
  <si>
    <t>Phí tiền mọi người ko nên mua quạt ko có 1 tỉ gió nào nghe tiếng nhưng ko mát</t>
  </si>
  <si>
    <t>No purpose as the fan is not blowing in the length of the face. Poorly designed. Not recommended.</t>
  </si>
  <si>
    <t>Quên mất lúc bóc k quay. 2 quạt mà đưa đc 1 sạc. Trong khi đó chẳng mát</t>
  </si>
  <si>
    <t>Quạt quá yếu, nhanh hết pin, mát được 1 bên bên còn lại thì nóng như lửa</t>
  </si>
  <si>
    <t>Chất lượng sản phẩm:quạt hơi mát ,nhưng mà hôi nhựt quá
Đúng với mô tả:quạt mini</t>
  </si>
  <si>
    <t>Quạt k như quảng cáo k mát pin dùng chưa đầy 1 tiếng đã hêt điện</t>
  </si>
  <si>
    <t>Quạt kêu rè rè ko mát j hết</t>
  </si>
  <si>
    <t>dc ổn đẹp nma k xoay dc hướng của quạt ncl cx ok haha omg guhgxjyvszn</t>
  </si>
  <si>
    <t>Dùng điện yếu, phả hơi nóng. Ko nên mua nhé</t>
  </si>
  <si>
    <t>Đúng với mô tả:đúng
Chất lượng sản phẩm:k mát lắm</t>
  </si>
  <si>
    <t>Quạt chạy bình thường ạ. Cũng không mát lắm. Nhưng với số tiền này thì không có gì để chê ạ. Cảm ơn shop ạ.</t>
  </si>
  <si>
    <t>Chất lượng sản phẩm:ko biết
Đúng với mô tả:đúng
Nhưng hơi ồn cũng ko được mát mấy</t>
  </si>
  <si>
    <t>Quạt chỉ ồn không mát chút nào, mọi người không nên mua phí tiền</t>
  </si>
  <si>
    <t>Chưa gì đã vỡ haizzz</t>
  </si>
  <si>
    <t>Quạt đẹp nhưng không mát lắm. Giao hàng nhanh</t>
  </si>
  <si>
    <t>Ko mạnh lắm dùng phù hợp với giá tiền thôi</t>
  </si>
  <si>
    <t>Quạt kêu to , k mát , thất vọng</t>
  </si>
  <si>
    <t>Cũng mát ban đầu hơi mùi khét nhựa</t>
  </si>
  <si>
    <t>Chất lượng sản phẩm:k mát kêu thì to</t>
  </si>
  <si>
    <t>Chất lượng sản phẩm:đeo ra gì luôn</t>
  </si>
  <si>
    <t>Quạt yếu ko thấy mát luôn á</t>
  </si>
  <si>
    <t>Chất lượng sản phẩm:hỏng 1 bên</t>
  </si>
  <si>
    <t>Sản phẩm kém chất lượng</t>
  </si>
  <si>
    <t>Quạt như không.k nên mua</t>
  </si>
  <si>
    <t>Dùng pin đc tầm 30p.</t>
  </si>
  <si>
    <t>Quạt yếu k có gió</t>
  </si>
  <si>
    <t>Thất vọng tràn trề. Ko hề mát. Cũng ko phải gió 360 như quảng cáo. Ko nên mua</t>
  </si>
  <si>
    <t>Quạt mà như ko.ko mát tí nào ạ
Ko nên mua nha mn phí tiền</t>
  </si>
  <si>
    <t>Pin sạc đầy dùng đc 1h không có 10h như nội dung đâu. Lực gió chỉ mát k mạnh. 1 quạt còn k mát 1 bên.cân nhắc nếu mua</t>
  </si>
  <si>
    <t>Quạt rất yếu Ko nên mua Mn ạ Ko đc tác dụng gì phí tiền</t>
  </si>
  <si>
    <t>Hàng kém chất lượng k đc như quảng cáo nên cho 3sao thôi</t>
  </si>
  <si>
    <t>Chả ra gì . Tốn tiền vừa kêu vừa đuổi ruồi</t>
  </si>
  <si>
    <t>Khác hoàn toàn với mô tả . K mát .</t>
  </si>
  <si>
    <t>Không đc như mong đợi</t>
  </si>
  <si>
    <t>Yếu hơn mô tả</t>
  </si>
  <si>
    <t>Mát không ăn thua.</t>
  </si>
  <si>
    <t>Quạt vào nóng thêm</t>
  </si>
  <si>
    <t>Quạt giao bị lỗi</t>
  </si>
  <si>
    <t>Quạt yếu k mát</t>
  </si>
  <si>
    <t>Muốn trả hàng</t>
  </si>
  <si>
    <t>ko mát</t>
  </si>
  <si>
    <t>Quát yếu</t>
  </si>
  <si>
    <t>Đúng với mô tả:không đúng
Chất lượng sản phẩm:cực kì cực kì kém
Tính năng nổi bật:đéo có
Mang về chả mát còn tiếng to ko đúng mô tả cửa hàng làm ăn thất đức</t>
  </si>
  <si>
    <t>Chất lượng sản phẩm:tạm được
Đúng với mô tả:khá đúng
Tính năng nổi bật:không cánh
Chất lượng sản phẩm tạm được, không mát lắm.</t>
  </si>
  <si>
    <t>Dùng như con cặc . Mất 100k đm</t>
  </si>
  <si>
    <t>Dùng được hôm trước thì hôm sau hỏng</t>
  </si>
  <si>
    <t>Mua về cho mẹ, mà quạt không quay đc</t>
  </si>
  <si>
    <t>Tính năng nổi bật:bình thường k có gì lạ
Chất lượng sản phẩm:yếu thật sự yếu kinh khủng . còn đell bằng cái quạt 7k cắm củ sạc dự phòng
Gửi địa chỉ về quê để nhận nhà nhận dùng thử ai cũng chê . Ở quê Ít khi đặt hàng nên ngại không trả hàng lại
. Nay về quê thấy yếu vcl</t>
  </si>
  <si>
    <t>Shop làm ăn như lol</t>
  </si>
  <si>
    <t>Tính năng nổi bật:gió nhẹ ko giống miêu tả mấy
Đúng với mô tả:khá
Chất lượng sản phẩm:sạc mãi ko thấy chuyển màu xanh
Chỗ sạc thì lỏng</t>
  </si>
  <si>
    <t>Khi nhận hàng , shop gói cẩn thận nhưng vỏ hộp hơi méo . Hàng màu giống hình</t>
  </si>
  <si>
    <t>Tính năng nổi bật:mát
Chất lượng sản phẩm:tốt
Đúng với mô tả:ok
Tốt giá rẻ phù hợp cho học sinh sinh viên làm việc mệt nhọc ngoài trời nắng nóng có thể tích điện sạc pin Tuy nhiên bạn lại không mắc lắm nhưng mà giá này là rẻ lắm rồi mọi người nên mua ủng hộ nhất shop Nha so với các shop khác thì giá sách này rẻ và hàng cầm rất là chất tay mới đẹp đáng mua đáng đồng tiền</t>
  </si>
  <si>
    <t>Chất lượng sản phẩm:sp xài  tạm  ổn ,gió thấy  hơi  nhẹ,chỉnh  dk độ dài  ,còn  xài  lâu  dai k biết  bên k thôi,gói  hàng  cẩn  thận</t>
  </si>
  <si>
    <t>Tính năng nổi bật:brhg
Chất lượng sản phẩm:ok
Đúng với mô tả:ok
Quạt có 3 chế độ. Nhưng cũng k mát lắm. Vả lại mùi gió lại khét khét kiểu điện chập. Thôi 4 sao thôi ạ</t>
  </si>
  <si>
    <t>Chất lượng sản phẩm:ok
Quạt cũng khá ổn đóng gói hàng ok giao hàng cũng nhang ncl ổn=))</t>
  </si>
  <si>
    <t>Chất lượng sản phẩm:Tệ
Đúng với mô tả:Đúng
Hàng hư một bên cánh quạt ko sử dụng được
Mình tháo ra sữa thì mới chạy lại bình thường được,mong chủ shop chú ý hơn bên khâu kiểm tra hàng trước khi giao cho khách kỹ càng hơn</t>
  </si>
  <si>
    <t>Mua 2 cái cả 2 đều bị lỗi nt cho gọi điện cho shop k nghe mong shop có phương án giải quyết</t>
  </si>
  <si>
    <t>;) xem review trên mạng và cái kết , mát dc 1 tý , pin dc khoảng từ 60p đến tiếng rưỡi , k hiệu quả bằng quạt tay</t>
  </si>
  <si>
    <t>Giá thành ok mới sử dụng cũng ok k biết dùng đc láu k mát nha mn ơi h</t>
  </si>
  <si>
    <t>Đã nhận được hàng. 
Tuy nhiên hàng kém chất lượng chạy rất yếu dù đã xạc đầy.
Hình ảnh quảng cáo thì rất đẹp màu xanh ngọc, video lung linh nhưng nhận hàng thì ối dời ơi.</t>
  </si>
  <si>
    <t>Tính năng nổi bật:ổn
Đúng với mô tả:đúng mô tả
Chất lượng sản phẩm:ổn
Giao hàng nhanh, shop đóng gói sản phẩm chắc chắn, quạt mát nhẹ cũng không mạnh lắm nhìn cx chắc chắn mới mua lần đầu thì giá cũng hợp lý.</t>
  </si>
  <si>
    <t>Tính năng nổi bật:k hẳn là mát
Đúng với mô tả:ch test
Chất lượng sản phẩm:ncc
Sp đến nơi thì xước, nhém, không quá mát, đc cái ship nhanh</t>
  </si>
  <si>
    <t>Tính năng nổi bật:chạy ko có gió
Chất lượng sản phẩm:kém
sản phẩm chất lượng rất kém giao hàng cả tuần mới nhận dược quạt không có gió ko đáng mua</t>
  </si>
  <si>
    <t>Tính năng nổi bật:quạt đeo cổ
Đúng với mô tả:đúng
Chất lượng sản phẩm:ổn
quạt có 3 độ mát nhưng độ cao nhất rồi vẫn chưa mát lắm, đóng gói kỉ nhiều lớp nhưng hộp vẫn hơi méo
nchung là oke, ổn</t>
  </si>
  <si>
    <t>Đúng với mô tả:đúng
Chất lượng sản phẩm:bình thường
Tính năng nổi bật:ko
Quạt chả mát xíu nào,nói thật chứ ngay cả bao nylon mà nó còn ko bay nổi thì lấy gì mát.Đã zậy hơi gió cứ chỉa zô cằm ko,còn thua cái quạt cầm tay í chứ!này mà xài lúc cúp điện í thì còn hơi mát mát 1 chút.</t>
  </si>
  <si>
    <t>Quạt quay ủi xùi chậm kh mát tí nào 
Toàn mùi nhựa
Từ hôm mua về vất só 1 góc kh dùng đc 
Đeo lên cổ nặng ơi là nặng</t>
  </si>
  <si>
    <t>Giao hàng nhanh, màu k đúng như mình yêu cầu, đặt 2 màu mà giao 1 màu nên k hài lòng lắm</t>
  </si>
  <si>
    <t>Đúng với mô tả, quạt ko được mát như quảng cáo. Chất lượng  bình thường</t>
  </si>
  <si>
    <t>Quạt nhanh hết pin, dùng liên tục được 1 tiếng,k giống giới thiệu sản phẩm</t>
  </si>
  <si>
    <t>Chất lượng sản phẩm:tệ
Quạt không hề mát nhe mọi người,mua về chưa xài mà nút nguồn đã sứt rồi,nhìn ở ngoài rất thô</t>
  </si>
  <si>
    <t>Tính năng nổi bật:Làm mát
Đúng với mô tả:đúng
Chất lượng sản phẩm:tạm
Nó k mát như mình nghĩ,quạt yếu, tạm thôi anh,đẹp đó</t>
  </si>
  <si>
    <t>Tính năng nổi bật:làm thoáng mát
Chất lượng sản phẩm:tạm ok
Quạt khá mát,nhưng loại hình thú chạy pin lâu hơn vs mát hơn loại trơn thường</t>
  </si>
  <si>
    <t>Chất lượng sản phẩm:hoàn toàn ko như qc
Tính năng nổi bật:nặng
Đúng với mô tả:ko đúng
Xạc 5 tiếng đồng hồ, chỉ chạy đc hơn 1 tiếng, đặt lên cổ một lúc là thấy nặng, quạt rất nhẹ và rất ồn. 2 cửa gió tròn chỗ quan trọng nhất ko có gió
Nói thật là ko nên mua</t>
  </si>
  <si>
    <t>Tính năng nổi bật:làm mát
Đúng với mô tả:có
Chất lượng sản phẩm:ok
Shop giao hàng nhanh chóng và đầy đủ số lượng.chất lượng phù hợp với giá tiền.độ bền phải dùng lâu mới đánh giá được.</t>
  </si>
  <si>
    <t>Tính năng nổi bật:bình thường
Đúng với mô tả:đúng
Chất lượng sản phẩm:bình thường
Sản phẩm đúng như quảng cáo, gió cũng được, sản phẩm theo giá tiền, chốt đơn giao hàng cho vận chuyển chậm trừ 1 sao</t>
  </si>
  <si>
    <t>Nặng lắm, lại ồn nữa, mua chơi thôi chắc ko dùng được bao nhiêu, mang nhìn ngầu đét, ko nên mua nha mn</t>
  </si>
  <si>
    <t>Đúng với mô tả:đúg với mô tả
Tính năng nổi bật:3 mức độ gió
Chất lượng sản phẩm:ok
quạt mua có dùng được đâu. nhắn tin cho shop thì shop cứ vòng vèo không biết đâu mà lần. chán shop này thật sự. mình khuyên các bạn k nên mua shop này nhé</t>
  </si>
  <si>
    <t>Dùng khá ổn như hàng đóng gói kh kỉ khi nhận bị móp méo hộp</t>
  </si>
  <si>
    <t>Không mát, quạt ồn, hộp bảo vệ còn bị nát, không ưng ý cho lắm..</t>
  </si>
  <si>
    <t>Chất lượng sản phẩm:tạm được.quạt được tí thì nóng hết cả nhựa bên ngoài
Đúng với mô tả:màu ok
Tính năng nổi bật:quạt ko bằng cái cũ của mình. cái này yếu quá</t>
  </si>
  <si>
    <t>Đã nhận đc hàng , sản phẩm được với giá tiền  3 nấc chưa mất điện lên chưa biết mát như nào</t>
  </si>
  <si>
    <t>PIN ghi không đúng như mô tả, tờ hướng dẫn của nhà sx ghi lượng pin có 1800mah như ảnh chứ không phải pin 2400mah như shop ghi trong mô tả</t>
  </si>
  <si>
    <t>Hàng nhận bị móp méo vs như có ai mở ra r, cánh quạt thì bị kêu rẹt rẹt</t>
  </si>
  <si>
    <t>Hàng lỗi không sd được</t>
  </si>
  <si>
    <t>Dao hàng nhanh.. Quạt cũng khỏe ko bt có bền hay không</t>
  </si>
  <si>
    <t>- Nồng mùi nhựa , không mát bay tóc giống video trên , tiện lợi có thể mang đi nhiều nơi</t>
  </si>
  <si>
    <t>Video hình ảnh không liên quan, giao hàng nhanh đóng gói chắc chắn quạt dùng được 2 tiếng liên tục</t>
  </si>
  <si>
    <t>Đúng với mô tả:đúng
Tính năng nổi bật:ok
Chất lượng sản phẩm:ok
Đống gối ko kỉ càng hàng chưa tới tay mà lại bị máo mó cái hộp rồi đánh giá  4 sao</t>
  </si>
  <si>
    <t>Chất lượng sản phẩm:ổn
Đúng với mô tả:đúng
Hộp bị méo nhiều, quạt không mát lắm cần xem kĩ trc khi mua</t>
  </si>
  <si>
    <t>Mới bóc đã bị loang màu vs hơi cũ. Mùi nhựa nặng. Săn dc giá rẻ nên chấp nhận dc</t>
  </si>
  <si>
    <t>Đúng với mô tả:đúng
Chán cái shop này.hủy đơn để đổi màu k cho hủy.lần trước đã mua 1 cái rụng 1 bên cánh quạt phải tự tháo ra lắp.lần này mua 4 cái rụng 2 cái.chán</t>
  </si>
  <si>
    <t>Tính năng nổi bật:ko
Chất lượng sản phẩm:7/10
Đúng với mô tả:7/10
Hộp móp quạt thì nó 3 lấc ko mạnh cho lắm tạm được</t>
  </si>
  <si>
    <t>Chất lượng sản phẩm:nhua
Rất đẹp ưng nhug gió ko mát cho lắm còn mọi thứ vẫn bình thường cũng ổn</t>
  </si>
  <si>
    <t>Hàng đúng vơí mẫu. Nhưng sản phẩm như dùng rôì nhiêù vết bẩn. Nút nguồn thì tụt hẳn xuống</t>
  </si>
  <si>
    <t>Đúng với mô tả:không đúng lắm
Chất lượng sản phẩm:tạm tạm
quạt khá yếu, dùng đc tầm 1 tiếng là hết mạnh, chỉ đc cái giá rẻ vs giao hàng nhanh, lúc đầu 1 bên của mk bị lỗi nhắn shop thì shop có hỗ trợ gửi vid hướng dẫn mk cách sửa, nhg mong shop quay lại vit khác rõ hơn, vì vid toàn thấy tay người sửa ạ</t>
  </si>
  <si>
    <t>Chất lượng sản phẩm:k hẳn là tệ cũng k tốt
Đúng với mô tả:đúng
Tính năng nổi bật:không
Quạt yếu k mát mặc dù sạc đủ đeo chủ thấy tiếng ồn</t>
  </si>
  <si>
    <t>Đúng với mô tả:đúng hình ảnh
Chất lượng sản phẩm:chất lượng kém
Chưa test pin, máy ồn, còn cường độ gió thì yếu, ko mát, thổi bằng miệng còn mạnh hơn quạt nha. Nên dùng quạt cầm tay hoặc để bàn thì hơn</t>
  </si>
  <si>
    <t>Hàng về nhận hỏng 1 bên tai nghe  chưa sử dụng nhưng thấy ko ổn lắm</t>
  </si>
  <si>
    <t>Sản phẩm giống hình nhưng dùng chưa đc tiếng đã phải sạc mà sạc cả đêm mà ngày hôm sau dùng chỉ đc tiếng là hết</t>
  </si>
  <si>
    <t>Sản phẩm như hình xài thấy cũng ổn.nói chung nên mua nha mn</t>
  </si>
  <si>
    <t>Tính năng nổi bật:k
Đúng với mô tả:xấu
Chất lượng sản phẩm:ok
Đồ của Xẻo Mi chưa bao giờ làm anh em thất vọng
Đào được 1 bộ phím chuột wirelesss tầm giá 3 lốp
Phím công thái học nghiêng 15 độ, chuột silent chỉnh độ nhạy
Quá hợp lý cho dân văn phòng</t>
  </si>
  <si>
    <t>Tính năng nổi bật:ko có
Chất lượng sản phẩm:tệ
Quạt chạy ko mát ,ko có dây sạc . Chê</t>
  </si>
  <si>
    <t>Đúng với mô tả:đúng với mô tả
Chất lượng sản phẩm:ổn
Giao hàng nhanh shop đóng gói cẩn thận, shipper dễ thương, quạt mát nhẹ tiếng hơi ồn 1 chút video và hình ảnh chỉ mang tính chất lấy xu thôi nhé</t>
  </si>
  <si>
    <t>Đúng với mô tả:ko đúng
Tính năng nổi bật:ko có
Chất lượng sản phẩm:ko mát
Giao hàng nhanh, nhưng quạt ko mát chỉ nghe thấy tiếng ồn</t>
  </si>
  <si>
    <t>Chất lượng sản phẩm:ok
Đúng với mô tả:đúng màu
Tính năng nổi bật:giao hàng nhanh
Sản phẩm khá ổn, cũng mát,giao hàng nhanh</t>
  </si>
  <si>
    <t>Tính năng nổi bật:ko
Chất lượng sản phẩm:đểu
Đúng với mô tả:đúng
Hpbd vũ anh thư gái lớn của mẹ chúc con yêu ngoan ngoãn học giỏi nghe lời bà bác và mẹ . Mẹ yêu em</t>
  </si>
  <si>
    <t>Tính năng nổi bật:khong co
Đúng với mô tả:khoog on
Chất lượng sản phẩm:tạm
Đồ điện nên mua về hên xui. Tội cái mình xui sau ko mua nữa</t>
  </si>
  <si>
    <t>Giao hàng nhanh , nhưng có vẻ quạt không được mát lắm không giống như trong quảng cáo</t>
  </si>
  <si>
    <t>Chất lượng sản phẩm:tệ
Đẹp, như hình nhé, nhưng quạt không mạnh tí nào, kiểu không mát luôn ý mn, thiết kế quạt ở 2 đầu như tai nghe, và có dàn ở cạnh, nhưng vùng áp sát cổ thì không có, cũng như quạt chỉ được đặt ở 2 đầu, rất yếu, nói chung là phía tiền đừng mua nha mn</t>
  </si>
  <si>
    <t>Quạt chưa sử dụng đc mấy lần là hỏng r mọi người ạ mức 3 còn chạy yếu nữa tóm lại ko nên mua nha</t>
  </si>
  <si>
    <t>Hàng đứng như mô tả . Chất lượng sản phẩm phù hợp với số tiền ..</t>
  </si>
  <si>
    <t>Đúng với mô tả:nhanh hết pin
Quạt không mạnh với như quảng cáo</t>
  </si>
  <si>
    <t>Chất lượng sản phẩm:tốt
Giao hàng nhanh đóng gói cẩn thận</t>
  </si>
  <si>
    <t>Chất lượng sản phẩm:tốt
Đúng với mô tả:đúng troglodyte hình
Tính năng nổi bật:đẹp  . nhưng  pimp chả  bjt dùng  đk lâu  ko</t>
  </si>
  <si>
    <t>Đúng với mô tả:sản phẩm giống mô tả
Chất lượng sản phẩm:ổn
Sản phẩm giống mô tả, mát nhưng hơi ồn</t>
  </si>
  <si>
    <t>Gia hàng nhanh đóng gói chắc chắn. Quạt có 3 nấc gió mát nhẹ ....</t>
  </si>
  <si>
    <t>Tính năng nổi bật:quạt mát
Rơi cánh quạt ra đã tháo ra dán lại dc</t>
  </si>
  <si>
    <t>K ổn đừng mua, mát đc có 1 bên mà ồn đeo vào còn nóng hơn k đeo ý. Phí tiền</t>
  </si>
  <si>
    <t>Chất lượng sản phẩm:kêu như cái cày uổng tiền thật</t>
  </si>
  <si>
    <t>Đúng với mô tả:như ccc
Chất lượng sản phẩm:kém
Tính năng nổi bật:không có
Sản phẩm không mát như quảng cáo k có tí gió nào luôn</t>
  </si>
  <si>
    <t>Chất lượng sản phẩm:bình thường với giá tiền
Tính năng nổi bật:quạt đeo đc trên cổ
Quạt chạy yếu cả với mức 3 và tiếng khá ồn. Sạc đầy cũng chỉ chạy đc tầm 1 tiếng 30p. Giá rẻ nên đành chịu.</t>
  </si>
  <si>
    <t>Chất lượng sản phẩm:xài như ko xài
Tính năng nổi bật:ko có
Đúng với mô tả:đúng
Đóng gói tạm được nhưng chất lượng thì ko do giá rẻ quá, tiếng ồn như máy cày, quạt thua tự quạt tay</t>
  </si>
  <si>
    <t>gió thổi k bay nổi tóc hàng kém chất lượng</t>
  </si>
  <si>
    <t>Chất lượng sản phẩm:bt
Đúng với mô tả:đúng
Tính năng nổi bật:bt
Sản phẩm sài ok nhé,mọi người nên mua.
Sẻ ủng hộ tiếp, nếu có nhu cầu.
Pin mau hết lắm</t>
  </si>
  <si>
    <t>Chất lượng sản phẩm:kg như qc. kg mát lắm. tiếng ồn
Đúng với mô tả:đúng
Tính năng nổi bật:trắg
Sạc thì lâu mà thời gian quạt kg quá 15p hết điện🥲</t>
  </si>
  <si>
    <t>Cảm nhận cá nhân thấy gió hơi yếu (3 mức), nói chung xài cho vui chứ ko ăn thua là mấy.
Đóng gói cẩn thận, hộp đầy đủ.</t>
  </si>
  <si>
    <t>K mát, tiền nào của đó , thui rẻ nên k dám bình luận nhiều, fai giữ tay cho nó ra chỗ mát</t>
  </si>
  <si>
    <t>Vận chuyển nhanh đúng số lượng kiểu mẫu. Nhưng quạt gió không mạnh như quảng cáo quạt cũng bị kẹt kêu to. Sẽ không mua lại.</t>
  </si>
  <si>
    <t>Giao đúng màu
Quạt tuy có 3 mức gió, nhưng k hề mát
Với lại tiếng kêu khá to
Tuy nhiên giao hàng nhanh</t>
  </si>
  <si>
    <t>Quạt mát vừa phải, sạc đầy bật số 2 quạt liên tục dc 2h đồng hồ , m.n mua nên cân nhắc,</t>
  </si>
  <si>
    <t>Sp khá ok, giao hàng nhanh, vỏ hộp có bị bóp méo nhưng chưa ảnh hưởng tói sp</t>
  </si>
  <si>
    <t>Mới mua Sài đúng nữa buổi hư nút Sài ko được hàng tốt quá mà… ko nên mua</t>
  </si>
  <si>
    <t>Quạt chạy tốt nhưng lỗi công tắc bấm 2 ,3 lần ko tắt đc nữa ạ🥲</t>
  </si>
  <si>
    <t>Shipper thân thiện 
Quạy hơi nhé lấy 2 cái 1 cái hết piiin</t>
  </si>
  <si>
    <t>Quạt kêu to, ko mát như QC sản phẩm phù hợp giá tiền</t>
  </si>
  <si>
    <t>Chất lượng sản phẩm:phù hợp giá tiền
Đúng với mô tả:đúng</t>
  </si>
  <si>
    <t>Mọi người cân nhắc video quảng cáo và sản phẩm, đeo vào dính cổ mà quạt hết mức độ cũng k mát, video thì quay thôi bay cả cụm tóc; mua về thổi k bay nổi mấy cọng
Gây tiếng ồn xè xè ngang tai
Pin báo sạc 3-4h đầy thì sạc 2-3 đã đầy
Thời gian báo dùng cho 10h thì m ngạc nhiên là đc khoảng 1h thì hết pin
Chưa kể mấy vết sước thì bỏ qua nhưng có thể đã sdung rồi</t>
  </si>
  <si>
    <t>Chất lượng sản phẩm:tệ
Đúng với mô tả:không đúng mô tả
Tính năng nổi bật:quạt rất ồn
Quạt thứ nhất là rất ồn. Cái thứ 2 là không hề mát . Bật nấc thứ 3 mà còn thua cả lấy tay tự phe phẩy. Tệ nhé
Bonus. Sau khi sạc full. Chỉ bật ở mức 2 được 1 tiếng là hết pin. Quá tệ</t>
  </si>
  <si>
    <t>Quạt yếu xìu đuổi mỗi không bay. Mua phí tiền</t>
  </si>
  <si>
    <t>Hàng giao bị hỏng quạt gãy cánh ko xài được</t>
  </si>
  <si>
    <t>Chất lượng sản phẩm:4 sao
Tính năng nổi bật:mát 1 xíu
Đúng với mô tả:quạt yếu hơn so với mô tả
Mát, quạt hơi k đúng mô tả vì quạt nhẹ hơn nhưng vẫn mát hợp túi tiền và nên mua</t>
  </si>
  <si>
    <t>Quạt bị lỏng bên trong kêu rột rột không sài được đâu hộp thì móp méo đồ rẻ tiền nên quăng vào thùng rác luôn mất công đổi trả phí thời gian,mọi người đừng mua sản phẩm này nhe</t>
  </si>
  <si>
    <t>J đâu mà quạt hư lên hư xuống k sài đc j cả với mua hai mà giao có một cái mà lấy tiền luôn hai cái khuyến cáo mọi ngừ nên cân nhắc khi mua ở đây</t>
  </si>
  <si>
    <t>Đúng với mô tả:sạc 5tiếng không tích được tí điện nào
Chất lượng sản phẩm:ko hài lòng
Tính năng nổi bật:hơi chán
Gió yếu vô cùng, phải cắm mới dùng đc , bất tiện mua như ko</t>
  </si>
  <si>
    <t>Tính năng nổi bật:mua về đã hư
Chất lượng sản phẩm:ko tốt
Đúng với mô tả:tệ lắm ko nên mua shop ko có trách nhiệm nửa
Tệ ko nên mua 
Ko đúng chất lượng 
Tốn tiền</t>
  </si>
  <si>
    <t>Mua về để cho biết chứ có sử dụng được đâu của rẻ là của thúi. Quảng cáo trá hình bật lên chỉ nghe tiếng ồn của máy có tý gió nào đâu. Cho âm sao</t>
  </si>
  <si>
    <t>Phí tiền nha mn quạt thổi gió nhẹ. Thổi ra gió nóng ko thấy gió...e chưa bao giờ đi đánh giá nhưng quạt này giá 20k e cũng ko mua. Mua xong rất bực.</t>
  </si>
  <si>
    <t>không mát, kêu to, đeo nặng cả người
có thể trả hàng nhưng hôm shipper gọi mình lại đi du lịch 
đến khi xem lại thì nó báo ko đổi đc nữa r</t>
  </si>
  <si>
    <t>Đúng với mô tả:Không
Chất lượng sản phẩm:Tệ
Sản phẩm quá tệ dùng được một lần sạc thì nháy đc lúc rồi thôi bật không lên, shop làm ăn thế ko đc</t>
  </si>
  <si>
    <t>Tính năng nổi bật:ok
Chất lượng sản phẩm:rất kém
Đúng với mô tả:tạm
Hàng vừa bóc ra thấy cái nút nguồn bị thụt vào trong ko sửa được bố khỉ</t>
  </si>
  <si>
    <t>Chất lượng sản phẩm:kém
Nút bấm quá tệ, ấn được 2 lần thì bị đẩy sâu vào trong và không hoạt động. Chất lượng gió kém, ko mát.</t>
  </si>
  <si>
    <t>Đúng với mô tả:OK
san phẩm dùng thấy cũng ok
all là df gì ihvcxcbhrw ác b ffh HD s đc vh x đc bh đặc ffhj</t>
  </si>
  <si>
    <t>Đúng với mô tả:sản phẩm đúng mô tả
Cái quạt khôngg bay được cả sợi tóc thì làm sao mà mát đc😅😅😅. Tiếc tiền dễ sợ.</t>
  </si>
  <si>
    <t>Hàng quá kém để sạc dự phòng thì mở máy đc rút ra thì máy ko chạy quá tệ tệ lắm quản cáo hoi bị lừa</t>
  </si>
  <si>
    <t>Tính năng nổi bật:kh mát
Chất lượng sản phẩm:kém
Đúng với mô tả:kh đúng mô tả
Sản phẩm không đáng tiền ... quá tệ :)))</t>
  </si>
  <si>
    <t>Tôi đá nhận đc 2 quạt đeo cổ,nhưng 1 cái bật lên ko thể tắt đc,1 cái thì ok.đề nghị shop đổi lại cho tôi</t>
  </si>
  <si>
    <t>Quạt gió yếu ko mát .bin dùng nhanh hết .nói chung là ko gia dì .mua song tiếc tiền vì ko như quảng cáo</t>
  </si>
  <si>
    <t>Chất lượng sản phẩm:quá tồi
Lúc sạc thì bật được. Còn rút sạc ra 1 lúc là hết pin. K quạt đươc luôn.</t>
  </si>
  <si>
    <t>Chất lượng sản phẩm:tạm ổn gió cũng k mạnh lắm tầm giá tiền, mới mua có chỗ bị đen hơi xấu
.</t>
  </si>
  <si>
    <t>Quạt bẩn như hàng đã qua sử dụng. Nhiều vết cũ bẩn mà Shop còn bảo lau đi là sạch :)))</t>
  </si>
  <si>
    <t>Đúng với mô tả:quạt yếu
Tính năng nổi bật:không có
Chất lượng sản phẩm:bình thường
Sẽ không mua lần 2</t>
  </si>
  <si>
    <t>Chất lượng sản phẩm:Sài được
Đúng với mô tả:không đúng như quảng cáo
Tính năng nổi bật:chạy không đủ lực</t>
  </si>
  <si>
    <t>Mua 2 cái 1 cái dùng dc còn 1 cái hư từ khi mở hộp  tiếc là quên quay lại</t>
  </si>
  <si>
    <t>Chất lượng sản phẩm:bình thường, mùi quạt toả ra hơi khó chịu
Tiền nào của đấy các bạn ạ……..</t>
  </si>
  <si>
    <t>Quạt chạy quá yếu chọn mức to nhất cũng chỉ thấy hơi mát xíu k nên mua tốn tiền</t>
  </si>
  <si>
    <t>Sản phẩm như quảng cáo . như mà gió yếu dùng đc mấy ngày hỏng . ko nên mua</t>
  </si>
  <si>
    <t>Dùng ko dk ko như quảng cáo bay cả tóc chả thấy gì hàng đêủ hay sao ý bạn</t>
  </si>
  <si>
    <t>Đúng với mô tả:đúng mô tả
Chất lượng sản phẩm:không tốt lắm, chạy hơi hơi mát, nhanh hết pin</t>
  </si>
  <si>
    <t>Tính năng nổi bật:đơn  hàng  ko kèm  cục xạc
Chất lượng sản phẩm:kém hết pin
Đúng với mô tả:không</t>
  </si>
  <si>
    <t>Quạt gì mà dùng chưa đầy 30' đã hết pin sạc cả đêm mà cg chả ăn thua</t>
  </si>
  <si>
    <t>Quạt yếu lắm
Mình chả cảm nhận được gió đâu cả mà rõ là quảng cáo kinh thật🥲</t>
  </si>
  <si>
    <t>Shop đống hàng không kỷ mua 6 cái hư kêu 4 cái phải ngồi sửa mất thời gian</t>
  </si>
  <si>
    <t>Nhanh hết pin sạc cả buổi dùng chưa đầy tiếng đã hết sạch pin rồi shoop nhé</t>
  </si>
  <si>
    <t>Không mát lắm quạt yếu mà bên cánh quạt như bị lỗi bắt lên như bị kẹt</t>
  </si>
  <si>
    <t>Hàng đúng mẫu đúng màu.tốc độ gió không như quảng cáo.cho 3* vì quảng cáo thái quá</t>
  </si>
  <si>
    <t>K được mát lắm với tiếng khá ồn còn có mùi nhựa nữa nên cho 3 sao</t>
  </si>
  <si>
    <t>Quạt yếu k như mô tả trong vdeo ,k gửi sạc thì sạc = ntin à 😏😏😏</t>
  </si>
  <si>
    <t>Lắp ráp lỏng lẻo, quạt không cố định trong máy phải tự tháo ra gắn keo lại</t>
  </si>
  <si>
    <t>Cảm thấy hối hận khi mua. Máy kêu như máy cày , hơi gió kh mát lắm</t>
  </si>
  <si>
    <t>Tính năng nổi bật:có 3 nấc
Chất lượng sản phẩm:bình thường
Đúng với mô tả:đúng
Tạm ổn
Nhanh hết pin</t>
  </si>
  <si>
    <t>Đúng với mô tả:ko
Chất lượng sản phẩm:ko mát sạc vẫn yếu
ko mua lại lần2</t>
  </si>
  <si>
    <t>Không hài lòng nút bấm đc 1 lần là nó hư luôn nt shopp không hiểu</t>
  </si>
  <si>
    <t>Chất lượng sản phẩm:đc
Cũng hơi mát chứ ko mát lắm , sản phẩm tạm đc</t>
  </si>
  <si>
    <t>K được bay tóc như trong video quảng cáo . Thời lượng pin khá thấp</t>
  </si>
  <si>
    <t>Chất lượng sản phẩm:tệ. gió yếu, pin ≈ 1h
Mua 2 cái đều như nhau.</t>
  </si>
  <si>
    <t>Chất lượng tạm được. Giao hàng hơi chậm. Nút nguồn k được chắc chán lắm.</t>
  </si>
  <si>
    <t>Kém chất lượng tiếng ồn to gió ít nói chung không nên dùng sp này</t>
  </si>
  <si>
    <t>Shiper làm móp hàng
Cánh quạt bị kẹt nhưng tạm cho được
4điểm chất lượng</t>
  </si>
  <si>
    <t>Tính năng nổi bật:ồn
Đúng với mô tả:sai
Chất lượng sản phẩm:kém
Hàng tiếng ồn</t>
  </si>
  <si>
    <t>Chất lượng sản phẩm:bình thường
Nhận hàng k nguyên vẹn hàng bị bung cánh quạt</t>
  </si>
  <si>
    <t>Khi về khá dơ, quạt quay yếu, nhanh hết pin, sạc lâu, 1 cánh ồn</t>
  </si>
  <si>
    <t>Sạt 2tieng quat dc hon 1tieng. So 3 moi mat. 3 mat nhung ồn</t>
  </si>
  <si>
    <t>Quạt không mát, kêu êm mà cứ ù ù, chẳng đc tí gió nào</t>
  </si>
  <si>
    <t>Đúng với mô tả:OK
Chất lượng sản phẩm:OK
Tính năng nổi bật:OK
OK</t>
  </si>
  <si>
    <t>Chất lượng sản phẩm:Quạt yếu, k mát mấy
Đúng với mô tả:K đúng</t>
  </si>
  <si>
    <t>Quạt yếu, mau hết pin. Bật 1h đã hết pin mà ko mát.</t>
  </si>
  <si>
    <t>Chất lượng quá tệ,hàng ko như quảng cáo,tôi nghỉ tôi đã bị lừa</t>
  </si>
  <si>
    <t>Chất lượng sản phẩm:xạc bin thì rõ lâu mà bin thi hết nhanh</t>
  </si>
  <si>
    <t>Đúng với mô tả:ồn
Tính năng nổi bật:Yếu
Hết pin nhanh !!</t>
  </si>
  <si>
    <t>Mình đặt màu xanh .shop gửi mình màu trắng Sai màu nha</t>
  </si>
  <si>
    <t>Tính năng nổi bật:ko
Chất lượng sản phẩm:dở
Quạt k đc mát</t>
  </si>
  <si>
    <t>Quạt đeo nặng cổ, bin dùng nhanh hết, nói chung cũng mát.</t>
  </si>
  <si>
    <t>Hỏng cánh quạt shop k cho hoàn hàng. Chất lượng cực kém</t>
  </si>
  <si>
    <t>Chất lượng sản phẩm:không khít lắm
Tính năng nổi bật:hơi ồn</t>
  </si>
  <si>
    <t>Tính năng nổi bật:hàng bình thường gió ko được mạnh</t>
  </si>
  <si>
    <t>Không đủ mát,hết pin nhanh,không dùng được tới hai tiếng</t>
  </si>
  <si>
    <t>Bật quạt không lên nhé shop mong đc phản hồi sớm</t>
  </si>
  <si>
    <t>Quạt yếu , k mát , nch là mấy chục nên thôi.
P/s : mua hàng mỹ phẩm chính hãng nhắn em , đồ sự kiện ( pháo sáng , tháp ly , bánh , rượu , thùng tiền ,,,) cũng tìm e luôn nha</t>
  </si>
  <si>
    <t>Sản phẩm có phần bị cũ dính bẩn và có dấu hiệu đã qua sử dụng</t>
  </si>
  <si>
    <t>Cho hỏi lúc sạc cái quạt có lên đèn kh ạ</t>
  </si>
  <si>
    <t>Thật sự là yếu. Thấy quảng cáo mạnh lắm mà kb do nhà sản xuất hay ntn quạt mik nhận yếu</t>
  </si>
  <si>
    <t>Chất lượng sản phẩm:dùng được đúng 1 lần giờ là hỏng mất toi trăm k</t>
  </si>
  <si>
    <t>Tiếng kêu to. Không mát, lại nhanh hết pin, nút nguồn hỏng sau 1 ngày. Phí tiền, ko nên mua</t>
  </si>
  <si>
    <t>Chất lượng sản phẩm:kêu to ko chịu nổi ko mát</t>
  </si>
  <si>
    <t>Ko dk dùng lên ko bít có tốt ổn áp  hay ko. Nhưg b mk bảo quạt yếu gió ko mạnh. Quạt như đuổi ruồi còn ko chạy</t>
  </si>
  <si>
    <t>Hàng cọc cạch lắm nhưng thôi giá rẻ chấp nhận</t>
  </si>
  <si>
    <t>Với giá cả như vậy thì hàng cũng tạm ổn, có vẻ hơi yếu và không được mát lắm phù hợp với giằ tiền</t>
  </si>
  <si>
    <t>tạm được lúc đầu, xài tầm 3p thì nóng phải bỏ ra. Cứu cánh thôi chớ không mát như mong đợi</t>
  </si>
  <si>
    <t>hình ảnh mang tính chất minh hoạ quạt chạy rất yếu không được như quảng cáo</t>
  </si>
  <si>
    <t>Mau hết pin quá, Sài lúc 8h mà 8h30 là hết pin r</t>
  </si>
  <si>
    <t>ít mát, không thể đeo trên vai vì nghe quá ồn</t>
  </si>
  <si>
    <t>Máy chạy ồn quá , gió rất yếu , thất vọng</t>
  </si>
  <si>
    <t>Sản phẩm ko đúng với quảng cáo dùng 2-3 lần hỏng</t>
  </si>
  <si>
    <t>Quá tệ bán đồ hỏng một bên cánh quạt k chạy</t>
  </si>
  <si>
    <t>Quạt chán thôi rồi. Kêu to, gió thì nhẹ xìu</t>
  </si>
  <si>
    <t>Mua về bị kẹt cánh 1 bên chạy kêu kêu</t>
  </si>
  <si>
    <t>Hơi lỗi ở cánh quạt phải sửa mới chạy đc</t>
  </si>
  <si>
    <t>Quạt chạy yếu và quạt 2 bên ko chạy đc</t>
  </si>
  <si>
    <t>Hàng lởm quạt ko chạy kêu như tiếng ô tô</t>
  </si>
  <si>
    <t>Thất vọng với sản phẩm, quạt kêu như máy cày</t>
  </si>
  <si>
    <t>Đặt bốn cái biết là ngẫu nhiên nhưng cả 4 cái đều màu trắng thì thật vl</t>
  </si>
  <si>
    <t>Chất lượng sản phẩm:đúng
Tốt giao hàng nhanh .</t>
  </si>
  <si>
    <t>Quạt bị vỡ, nút bật lỏng lẻo.</t>
  </si>
  <si>
    <t>Sạc đầy pin 10p hết</t>
  </si>
  <si>
    <t>Bán hàng ko chịu để í, đã ghi rõ trong lưu ý là mua 3 cái 3 màu # nhau rồi nhưg shop vẫn cho 3 cái màu hồng??? Chủ shop ko hiểu tiếng việt hay do ko chịu đọc lưu ý của khách hàng???</t>
  </si>
  <si>
    <t>Đọc đánh giá rồi mới mua nhưng kh biết là hàng lỗi hay như thế nào mà quạt tóc không bay nổi, 😀</t>
  </si>
  <si>
    <t>Hình như nó không mát lắm, hoặc do tui đeo sai cách, chỗ bấm bị thụt vào trong, khum có bấm được</t>
  </si>
  <si>
    <t>Nhìn qc thì mát lắm nhưng mua rồi thì ko như trên qc chỉ mát hơi ko mát tới bay tóc</t>
  </si>
  <si>
    <t>Quảng cáo thổi bay tóc nhưng thực ra quá yếu. Bền hay ko còn pải SD nữa mới rõ đc</t>
  </si>
  <si>
    <t>mua 2 cái được 1 cái chuẩn thổi nhé . k mát lắm nói chung k thích lắm</t>
  </si>
  <si>
    <t>Khá mát nhưng hơi nặng, mua cho bé dùng đi chơi mùa hè nhưng nặng so với bé</t>
  </si>
  <si>
    <t>Chất lượng sản phẩm:quạt ko mat như quãng cáo nói chung da là ko nên mua</t>
  </si>
  <si>
    <t>Hộp bọc có thương hiệu bóc ra thì chả có cái thương hiệu gì</t>
  </si>
  <si>
    <t>Chất lượng sản phẩm:quạt mức to ko mát mấy ko đúng vs quảng cáo</t>
  </si>
  <si>
    <t>Không mát như quảng cáo 
Quá thất vọng về sản phẩm này</t>
  </si>
  <si>
    <t>Pin dùng 1giờ thì hết, vậy mà quảng cáo thì ghê lắm</t>
  </si>
  <si>
    <t>Tính năng nổi bật:mua 2 cái thì 1 cái hỏng chán thật</t>
  </si>
  <si>
    <t>Tạm ổn , mong shop lần sau soát lại đơn hàng chước khi giao</t>
  </si>
  <si>
    <t>hành đóng gói cần thận.chất lượng gió hơi yếu</t>
  </si>
  <si>
    <t>Quạt ko ra gió. Quảng cáo thì hay lắm</t>
  </si>
  <si>
    <t>Sài mát nhưng quạt hôi mùi mủ quá</t>
  </si>
  <si>
    <t>Chất lượng sản phẩm:tốt
Tính năng nổi bật:được</t>
  </si>
  <si>
    <t>Hang re tien chat liong binh thuong</t>
  </si>
  <si>
    <t>Hài lòng với sp của shop</t>
  </si>
  <si>
    <t>Đúng với mô tả:quat chay yeu
[TB] Quý khách đừng quên sử dụng điểm Viettel++ để đổi lưu lượng data, phút gọi/tin nhắn nội mạng hoặc các ưu đãi giá trị khác. Truy cập My Viettel tại https://myvt.page.link/vt10 để đổi điểm. Chi tiết LH 198 (0đ). Trân trọng!</t>
  </si>
  <si>
    <t>Sạc 4 tiếng mà chạy được hơn 1 tiếng đã hết pin</t>
  </si>
  <si>
    <t>Mik đã huỷ đơn nhưng shop vẫn giao mất tiền thêm</t>
  </si>
  <si>
    <t>Quạt rất yếu ko như video quảng cáo khá thất vọng</t>
  </si>
  <si>
    <t>Quạt ồn. Không hề mát và rất ồn. Không nên mua</t>
  </si>
  <si>
    <t>Tiền nào của đó.đeo vô nghe ồn nhức đầu thêm</t>
  </si>
  <si>
    <t>Chất lượng sản phẩm:quá tệ mọi người k nên mua</t>
  </si>
  <si>
    <t>Mua 2 lỗi 1
Rụng cánh quạt bên trong</t>
  </si>
  <si>
    <t>Ae k lên mua . quạt như đuổi ruồi</t>
  </si>
  <si>
    <t>Cái quạt trắng hỏng . Ko dùng được .</t>
  </si>
  <si>
    <t>Lừa đảo! Chỉ có 1 cánh quạt hoạt động</t>
  </si>
  <si>
    <t>Quạt rất yếu. Đeo vào chỉ thêm vướng</t>
  </si>
  <si>
    <t>Quạt không chạy. K ấn được nút nguồn</t>
  </si>
  <si>
    <t>Phí tiền. Gió siêu nhỏ. Tiếng siêu to</t>
  </si>
  <si>
    <t>Có mát gì đâu. Quát tí hết pin</t>
  </si>
  <si>
    <t>Quạt yếu lắm, không bằng quạt cầm tay</t>
  </si>
  <si>
    <t>Quá dở,mua về giục vào thùng rác luôn</t>
  </si>
  <si>
    <t>Chỉ hơi mát chút lại hay nóng máy</t>
  </si>
  <si>
    <t>Tính năng nổi bật:rè
Chất lượng sản phẩm:tệ</t>
  </si>
  <si>
    <t>Tốc độ quạt hơi nhẹ nha 😳</t>
  </si>
  <si>
    <t>Hàng thì hỏng bên1
Quạt ko mát</t>
  </si>
  <si>
    <t>Hơi mát, tiếng quạt kêu hơi to</t>
  </si>
  <si>
    <t>Quạt hơi yếu ko mát lắm ạ</t>
  </si>
  <si>
    <t>Sp chán bên mát bên ko</t>
  </si>
  <si>
    <t>Mua về dùng 1 ngày hỏng</t>
  </si>
  <si>
    <t>Sp được 
Ủng hộ lần 2</t>
  </si>
  <si>
    <t>shop làm ăn ko ra gì</t>
  </si>
  <si>
    <t>Chất lượng thấp pin quá kém</t>
  </si>
  <si>
    <t>Tính năng nổi bật:gió quá nhẹ</t>
  </si>
  <si>
    <t>Hàng k giống như quảng cáo</t>
  </si>
  <si>
    <t>Nhận về quạt hỏng thất vọng</t>
  </si>
  <si>
    <t>Đúng với mô tả:xanh
👍</t>
  </si>
  <si>
    <t>Không mát, có mùi hôi</t>
  </si>
  <si>
    <t>Gió nhẹ ko mát lắm</t>
  </si>
  <si>
    <t>Đồ dõm mất tiền oan</t>
  </si>
  <si>
    <t>Quạt kêu to, choé tai</t>
  </si>
  <si>
    <t>Sản phẩm không có gió</t>
  </si>
  <si>
    <t>Được 2 bữa hư luôn</t>
  </si>
  <si>
    <t>Quạt tay còn mát hơn</t>
  </si>
  <si>
    <t>Thích lắm shop ơi</t>
  </si>
  <si>
    <t>Không sài đc..</t>
  </si>
  <si>
    <t>Khá ổn định nhưng chưa biết chất lượng ntn phải dùng mói biết dc??cảm ơn</t>
  </si>
  <si>
    <t>Yếu quá ko giống như QC lở mua rồi pải chịu thôi huhu</t>
  </si>
  <si>
    <t>Đúng với mô tả:dsshaihaahdgshh
Ổn nhmaaaa hơi yếu nha =)))))))))))))))))</t>
  </si>
  <si>
    <t>Hư 1 bên</t>
  </si>
  <si>
    <t>Tính năng nổi bật:gió nhẹ không mát
Quạt rung rất mạnh và không mát. Nên cân nhắc khi mua</t>
  </si>
  <si>
    <t>Tính năng nổi bật:màu đẹp
Đúng với mô tả:đúng
Chất lượng sản phẩm:ko mát lắm</t>
  </si>
  <si>
    <t>Mua về nó lại bị hư một bên mọi người ạ ko biết do vận chuyển hay sao mà lúc cầm 1 bên kêu lốc cốc ý thấy có điềm rồi, mở lên dùng thì hư mất 1 bên</t>
  </si>
  <si>
    <t>Đóng hàng cẩn thận</t>
  </si>
  <si>
    <t>Giao hàng nhanh ok</t>
  </si>
  <si>
    <t>Quạt rất  tốt</t>
  </si>
  <si>
    <t>Coi như mua để cho biết chứ k có mát 🙂</t>
  </si>
  <si>
    <t>Quá tệ
Quá thất vọng Mn k nên mua nha</t>
  </si>
  <si>
    <t>K mát như quảng cáo. Bình thường</t>
  </si>
  <si>
    <t>Tính năng nổi bật:mua phí tiền</t>
  </si>
  <si>
    <t>Tệ . K mát gì cả</t>
  </si>
  <si>
    <t>Ko mát đâu nhé mọi ng</t>
  </si>
  <si>
    <t>Đặt 2 cái 1. Cái hư</t>
  </si>
  <si>
    <t>k mát như quản cáo nha</t>
  </si>
  <si>
    <t>yếu kh như quảng cáo</t>
  </si>
  <si>
    <t>Không mát gì cả 🤣</t>
  </si>
  <si>
    <t>Một bên bị j á</t>
  </si>
  <si>
    <t>Quạo ko giống quảng cáo</t>
  </si>
  <si>
    <t>quạt không thấy mát</t>
  </si>
  <si>
    <t>Quạt gió yếu dở</t>
  </si>
  <si>
    <t>Hàng có tiếng ồn</t>
  </si>
  <si>
    <t>Quạt chạy hơi yếu</t>
  </si>
  <si>
    <t>San pham nhu l</t>
  </si>
  <si>
    <t>Ko mát và ồn</t>
  </si>
  <si>
    <t>Ko như mong đợi</t>
  </si>
  <si>
    <t>Dùng chán lắm,ồn nữa</t>
  </si>
  <si>
    <t>Quạt gió quá yếu</t>
  </si>
  <si>
    <t>Quạt quay rất yếu</t>
  </si>
  <si>
    <t>hok mát lúm hic</t>
  </si>
  <si>
    <t>Quạt kêu to quá</t>
  </si>
  <si>
    <t>Ko như quảng cáo</t>
  </si>
  <si>
    <t>Tiếng ồn lớn quá</t>
  </si>
  <si>
    <t>Hàng bị lỏng motua</t>
  </si>
  <si>
    <t>Ko đk mát</t>
  </si>
  <si>
    <t>Hộp bị móp</t>
  </si>
  <si>
    <t>Pin hoi yếu</t>
  </si>
  <si>
    <t>Ko mát lắm</t>
  </si>
  <si>
    <t>Chất liệu kém</t>
  </si>
  <si>
    <t>pin hơi yếu</t>
  </si>
  <si>
    <t>Giao hàng lỗi</t>
  </si>
  <si>
    <t>Sp cg đươc</t>
  </si>
  <si>
    <t>Quạt không mát</t>
  </si>
  <si>
    <t>Pin quá tệ</t>
  </si>
  <si>
    <t>Không mát lắm</t>
  </si>
  <si>
    <t>Lỗi 1 cái</t>
  </si>
  <si>
    <t>Quạt quá yếu</t>
  </si>
  <si>
    <t>Phí tiền</t>
  </si>
  <si>
    <t>Quá rởm</t>
  </si>
  <si>
    <t>Quá yếu</t>
  </si>
  <si>
    <t>Quạc yếu</t>
  </si>
  <si>
    <t>Gió yếu</t>
  </si>
  <si>
    <t>Rất thất vọng, hàng gói ko kĩ 1 chút nào, ko mât, bị hỏng 1 bên quạt, rất tức, oan uổng bao tiền</t>
  </si>
  <si>
    <t>DCM mọi ng kh nên mua vì hàng của shoppo kh uy tín mua chưa kịp dùng thì hỏng một bên chê nha shoppo mong shop dép:(</t>
  </si>
  <si>
    <t>Quạt khá đẹp hơi dít,cũng khá ổn giá cx hợp lí,mik săn sale nên giá rẻ mn nên mua</t>
  </si>
  <si>
    <t>Chất lượng sản phẩm:được
Tính năng nổi bật:mát
Sản phẩm tốt,giao hàng nhanh,đóng gói kĩ,sẽ ủng hộ lần tiếp theo</t>
  </si>
  <si>
    <t>Đúng với mô tả:khác
Tính năng nổi bật:chả có gì cả
Chất lượng sản phẩm:tệ
Quạt lỏng lẻo ko chắc chắn chạy thì yếu sạc đầy chạy vẫn yếu như đuổi ruồi 
Chạy 1 tí thì hết pin</t>
  </si>
  <si>
    <t>Chất lượng sản phẩm:tốt
Đúng với mô tả:đúng
Đóng gói cẩn thận hàng giao nhanh mát</t>
  </si>
  <si>
    <t>Tính năng nổi bật:quạt xing dã man của a và u cho các bạn í ới uuyy i có những lúc nào ấy đi gặp ừ ru là những người u
Quạt hơi yếu nhưng cũng very good</t>
  </si>
  <si>
    <t>Tính năng nổi bật:kbt
Đúng với mô tả:giống hình
Chất lượng sản phẩm:dùng lâu mới bt
quạt chạy bon có kèm sạc hình con gấu sẽ tự dán bọc hàng oke quạt kêu hơi to tí nhma được cái mát nhỏ mà có võ khá đáng tiền nhận được cái màu ưng dễ sợ</t>
  </si>
  <si>
    <t>Đúng với mô tả:đúng
Chất lượng sản phẩm:tạm được
Tính năng nổi bật:mát nhẹ không mạnh
Quạt mát nhẹ không mạnh. Mức số 3 bật lên được tầm 40p là hết pin</t>
  </si>
  <si>
    <t>Tính năng nổi bật:khá mát
Chất lượng sản phẩm:cũng khá mát nhưng rất ồn với lại còn sạc lâu và nhanh hết pin
Đúng với mô tả:không giống mô tả quảng cáo láo</t>
  </si>
  <si>
    <t>Chất lượng sản phẩm:hơi lỏng lẻo
Đúng với mô tả:đúng
Tính năng nổi bật:quạt hơi yếu
Vận chuyển nhanh 3 ngày là nhận đc rồi. quạt thì từ mức 2 mới thấy mát và hong bít sạc pin đầy thì có mát hơn hong.gói hàng hong đc chắc lắm 
Đối với mình đặt quạt 0đ thì dị là tốt rồi</t>
  </si>
  <si>
    <t>Chất lượng sản phẩm:mua 3 cái thì 1 cái dùng dk 1 tiếng còn 2 cái dùng dk 5p hết pin
Tính năng nổi bật:yếu
Đúng với mô tả:đúng</t>
  </si>
  <si>
    <t>Chất lượng sản phẩm:Bình thường
Đúng với mô tả:chưa gì đã bị lỗi
Tính năng nổi bật:mát
Lúc đầu thử sảm phẩm thì nhẹ nhàng đầu quay quạt được 360₫ nhưng giờ bị kẹt không  quay đầu được ,anh síp  nhiệt tình, nhẹ nhàng. Vui tính</t>
  </si>
  <si>
    <t>Giao hàng nhanh, đóng gói cẩn thận nhưng quạt hơi yếu hợp với giá tiền</t>
  </si>
  <si>
    <t>Chất lượng sản phẩm:kém
Tính năng nổi bật:k quay được
Đúng với mô tả:chả đúng tí nào
Mua về dùng chưa được 2 ngày thì k quay được nữa</t>
  </si>
  <si>
    <t>Đúng với mô tả:đúng
Tính năng nổi bật:quạt tích điện
Chất lượng sản phẩm:tệ
Quạt thì đúng mẫu nhưng quá yếu chả mát tí nào,nhìn quạt rõ to mà gió thổi như kg thổi vậy,quá thất vọng khi mua</t>
  </si>
  <si>
    <t>Đã nhận được hàng.giao hàng nhanh.hàng đúng với quảng cáo.cho 4 sao</t>
  </si>
  <si>
    <t>Tính năng nổi bật:làm mát có 3 chế độ
Chất lượng sản phẩm:tạm đc
Đúng với mô tả:cũng đúng nhưng lúc mới mở hộp mùi nhựa và khi bật tiếng động hơi to</t>
  </si>
  <si>
    <t>Chất lượng sản phẩm:quá chán quạt không chạy tháo ra xem phin thì đúng bất ngờ sạc cả đêm mà quạt k chạy chán quạt tích điện pk cắm điện mới chạy dc buồn cười thật🥲</t>
  </si>
  <si>
    <t>Giao hàng tuy có nhanh nhưng hàng gói hơi méo mó, thử cũng mát nhẹ, gấp vào mở ra hơi khó. Shop giao k có dây sạc như mô tả nhe!!!</t>
  </si>
  <si>
    <t>Đúng với mô tả:giống
Chất lượng sản phẩm:tạm ổn
Giao hàng nhanh lăm luôn.nhưng quạt ko đc mát mấy đâu a.</t>
  </si>
  <si>
    <t>Quay quá yếu. Không đủ lượng gió để làm mát. Để trang trí thôi.</t>
  </si>
  <si>
    <t>Đúng với mô tả:ko giống vs quảng cáo
Chất lượng sản phẩm:ko
Tính năng nổi bật:cs 3nút bật nhưng gió ko mát so vs tưởng tượng , sạc thì ko lên điện , đóng hộp cũ , mn nên cẩn trọng trước khi muanhes👍</t>
  </si>
  <si>
    <t>mẩu mã như quảng cáo, đẹp, gọn
quạt quay bị ngược chiều rồi, cánh quạt tản lực bên phải mà động cơ quay sang trái, cần đổi hàng</t>
  </si>
  <si>
    <t>Tính năng nổi bật:ổn ạ
Đúng với mô tả:gói hàng rất cẩn thận ạ
Chất lượng sản phẩm:quạt chạy ok ạ</t>
  </si>
  <si>
    <t>Đúng với mô tả:kiểu dáng đẹp
Chất lượng sản phẩm:k ưng
Chân đứng lỏng lẻo, sạc đầy quạt k được 10phút , nói chung mát được 10p🤭🤭
Hình ảnh còn nói tích điện 6-8h là k đúng</t>
  </si>
  <si>
    <t>Ổn ạ , có kèm dây sạc , 3 mức quay, giá đỡ được, đóng gói kĩ càng, giao hàng nhanh</t>
  </si>
  <si>
    <t>Quạt chỉ dùng được mấy ngày đầu . Mấy ngày sau không chạy nữa .đèn ở quạt có lên nhưng quạt vẫn không chạy được</t>
  </si>
  <si>
    <t>bán hàng rất đểu ọp ẹp thiếu ý thức, hàng đểu chạy yếu , lúc rồi tắt , nói chuyện thì thái độ, và chuyên mục rv sp shop này bắt đầu và đây là 1 sao đầu tiên, dự định chắc còn nhiều đánh giá 1 sao nữa cho shop này, đợi những đơn hàng sau từ mk nhé shop hihihi bất ngờ lắm đấy</t>
  </si>
  <si>
    <t>Đc. 10' là tắt ngủm rồi 🤣🤣🤣 ko hi vọng gì nhiều cứ nghĩ ít cũng phải 30' mà dc có 10' thì hơi chán nhen</t>
  </si>
  <si>
    <t>Chất lượng sản phẩm:tốt, đẹp
Đúng với mô tả:đúng với mô tả
Tính năng nổi bật:cánh quạt rất mát
Nhưng sài cỡ 45p_1tiếng là hết pin trong khi sạc nguyên 1 ngày mà nó vẫn vậy🤦</t>
  </si>
  <si>
    <t>Chất lượng sản phẩm:tốt.
Đúng với mô tả:đúng.
Tính năng nổi bật:không có.
Pin hơi yếu với quạt chỉ ở mức được.</t>
  </si>
  <si>
    <t>Đúng với mô tả:không đúng
Tính năng nổi bật:không có
Chất lượng sản phẩm:kém
Mình khuyên mọi người là k nên mua nha mình là một người từng mua và đã sử dụng</t>
  </si>
  <si>
    <t>Chất lượng sản phẩm:bthuong
Đúng với mô tả:tạm
Tính năng nổi bật:kh có
quạt yếu không mát tí nào</t>
  </si>
  <si>
    <t>Đúng với mô tả:đúng
Chất lượng sản phẩm:quạt rất nhẹ
Tính năng nổi bật:tiên lợi
Thế này ạ đúng mẫu</t>
  </si>
  <si>
    <t>Đúng với mô tả:đúng với mô tả
Tính năng nổi bật:đèn xanh
Chất lượng sản phẩm:kh tồi
Nhưng dùng thì ít pin</t>
  </si>
  <si>
    <t>Chất lượng sản phẩm:quạt rất yếu sạc pin cả ngày mà yếu quá trơi. Không mát không nên mua</t>
  </si>
  <si>
    <t>Tính năng nổi bật:Không có
Đúng với mô tả:Gần đúng
Quạt tích điện vừa nhận sáng nay sạc đầy dùng với mức quạt trung bình được nửa tiếng hết. Không nên mua.</t>
  </si>
  <si>
    <t>Chất lượng sản phẩm:quạt bị yếu
Tính năng nổi bật:máu hết pin
Đúng với mô tả:chắc chắn đúng với mô tả
Mọi người đừng nên mua quạt mau hết pin lắm</t>
  </si>
  <si>
    <t>Đúng với mô tả:tê
Chất lượng sản phẩm:dở  sài  ko được
Sài  ko được  bật  lên ko hoạt  động</t>
  </si>
  <si>
    <t>Chất lượng sản phẩm:ok
Đúng với mô tả:ok
Tính năng nổi bật:ok ✅</t>
  </si>
  <si>
    <t>Tính năng nổi bật:là sao vậy shop hay do đơn vị vận chuyển làm vậy?????
Hi vọng shop đổi cho mik huhu</t>
  </si>
  <si>
    <t>Tính năng nổi bật:khoong cos gif
Đúng với mô tả:đúng
Chất lượng sản phẩm:chaất lượng bình thường
Dẫu biết là tiền nào của đấy. Nhưng chất lượng hoàn thiện hơi thấp.có 3 tốc độ.  Quạt chạt yếu dù cắm thẳng vào củ xạc</t>
  </si>
  <si>
    <t>Hang dong goi can than nhin nho gon xinh xan noi chung la rat tien</t>
  </si>
  <si>
    <t>Nói chung thì quạt dùng đc, mát, shop đóng gói rất kĩ nhm quạt vẫn bị xước và gãy 1 vài cây ở lồng quạt ( cx k qa ảnh hưởng đến chất lượng sp) nhx k hiểu sao khi t mới sd quạt đc hơn 20p 1 chút thì k sd đc nx nên mn chú ý nha</t>
  </si>
  <si>
    <t>Đong goi cận thận. Giao hang nhanh.. quạt hơi yếu. Nhanh hêt pin.. đúng la tiền nào của đó..  hinh anh mang tc lấy xu</t>
  </si>
  <si>
    <t>Giao hàng nhanh, quạt thích hợp dùng cho trẻ nhỏ hơn, cho shop 4 sao
Hình ảnh và video mang tính chất nhận xu</t>
  </si>
  <si>
    <t>Chất lượng sản phẩm:tốt ,đẹp đúng như hình
Tính năng nổi bật:mỗi tội cái nút bấm dễ hỏng</t>
  </si>
  <si>
    <t>Đúng với mô tả:quạt du nhập ổn
Quạt dùng dk 1 lần xong hư luôn.xạc pin vẫn thấy vào mà bật k chạy</t>
  </si>
  <si>
    <t>Quạt hơi kêu chút nhưng giá thế là quá rẻ</t>
  </si>
  <si>
    <t>Chất lượng sản phẩm:mới sài 15phút thì quạt k chạy. sạc pin thì thấy báo đèn xanh nhưng quạt k chạy.
Đúng với mô tả:nhìn vẻ ngoài thì đẹp như quảng cáo
Tính năng nổi bật:mọi người mua để sài cho mát thì k nên nhé vì quạt yếu k mát. với chưa sài đã hỏng.</t>
  </si>
  <si>
    <t>Tính năng nổi bật:sản phẩm nhìn chắc chắn, quạt trong xe cũng ok. nhưng dây diện kém chất lượng, bật mãi ko lên</t>
  </si>
  <si>
    <t>Chất lượng sản phẩm:tốt
Đúng với mô tả:đúng
Tính năng nổi bật:ko
Pin khá là nhỏ mình nghĩ nó có 200% pin thôi</t>
  </si>
  <si>
    <t>Chất lượng sản phẩm:quạt hơi rít nên kiu è è
Đúng với mô tả:đúng mô tả
Tính năng nổi bật:quạt khá mát</t>
  </si>
  <si>
    <t>Chất lượng sản phẩm:ok
Tính năng nổi bật:ko bt
Đúng với mô tả:đúng
Quạt hơi nhẹ nhưng sản phẩm rất tốt</t>
  </si>
  <si>
    <t>Đúng với mô tả:Ok
Chất lượng sản phẩm:Tốt
Quạt rất yếu</t>
  </si>
  <si>
    <t>Chất lượng sản phẩm:khá tốt
Tính năng nổi bật:k có</t>
  </si>
  <si>
    <t>Tính năng nổi bật:Làm đồ chơi cho trẻ con.
Chất lượng sản phẩm:quá kém
Đúng với mô tả:không
Giao hàng chậm từ Hà Nội về Bắc Giang mất 7 ngày, loại này không nên mua cho phí tiền vì gió rất yếu dù đã ở để ở chế độ mạnh nhất.</t>
  </si>
  <si>
    <t>Tính năng nổi bật:quạt mới mua về đã hư ko sử dụng đc
Chất lượng sản phẩm:quạt cắm vào hiện màu đỏ một tí rồi lại hiện màu xanh
Đúng với mô tả:ko chất lượng mọi người ko nên mua tui cắm điện Mãi mà ko ấn lên đc hàng nhái</t>
  </si>
  <si>
    <t>Đúng với mô tả:Quạt chạy chậm và pin thì nhỏ. Không phải dùng 18650. Motor chổi than loại nhỏ không phải là loại không chổi than như mình đã mua đợt trước. Có thể do rẻ nên vậy. Hy vọng dùng được dài hơn</t>
  </si>
  <si>
    <t>Tính năng nổi bật:mát
Chất lượng sản phẩm:ok
Đúng với mô tả:đúng
Pin quá nhỏ. Dùng đc chưa tới 30p. Với cái "khủng hoảng" mất điện luân phiên này là dở ời. Hình ảnh mang tính chất nhận xu</t>
  </si>
  <si>
    <t>Quạt hơi dít bảo sạc 4 tiếng đầy chưa đc một tiếng đã đầy xog dùng chế độ bé nhất 10 phút đã hết pin lần sau ko bao giờ mua nữa</t>
  </si>
  <si>
    <t>Chất lượng sản phẩm:ghẻ
Đúng với mô tả:không
Tính năng nổi bật:không
quạt dùng pin con thỏ 41mh dùng 3p là hết pin mà gió chảy ngược</t>
  </si>
  <si>
    <t>Đúng với mô tả:đúng
Chất lượng sản phẩm:hơi lỏng chỉ 1 xíu lỏng hoi
Tính năng nổi bật:không có
Hết pin nhanh là điểm yếu</t>
  </si>
  <si>
    <t>Hàng kém chất lượng. Mô tơ quạt thì lệch. Pin bên trong bé như pin con thỏ khung thì pin 3500mah. Chốt câu quá kém</t>
  </si>
  <si>
    <t>Chất lượng sản phẩm:ok
Đúng với mô tả:đúng mô tả
Tính năng nổi bật:ok
Nói chung là khá ổn với giá thành như vậy.......</t>
  </si>
  <si>
    <t>Chất lượng sản phẩm:pin k tích đc điện lâu chạy đc có 15p
Đúng với mô tả:số thì đúng với mô tả</t>
  </si>
  <si>
    <t>Tính năng nổi bật:dáng tiền mua
Đúng với mô tả:đúng như hình
Đáng giá tiền mua quạt ok lắm nên mua nha👌</t>
  </si>
  <si>
    <t>Chất lượng sản phẩm:sạc điện 2 tiếng chạy được 5 phút hết pin
Đúng với mô tả:ok
Tính năng nổi bật:o có</t>
  </si>
  <si>
    <t>Tính năng nổi bật:pin nhỏ ko đúng vs mô tả
Chất lượng sản phẩm:ok
Đúng với mô tả:ko mát ko nên mua</t>
  </si>
  <si>
    <t>Tính năng nổi bật:quạt không được lâu
Đúng với mô tả:sai
Chất lượng sản phẩm:nhựa nhẹ vãi
Tệ không nên mua</t>
  </si>
  <si>
    <t>Chất lượng sản phẩm:tạm ổn
Đúng với mô tả:đúng vs ảnh minh họa
Dùng khá ok nhưng ko như mong đợi</t>
  </si>
  <si>
    <t>Chất lượng sản phẩm:ko tốt,ko cầm pin vừa sạc vừa xài ko đc luôn
Đúng với mô tả:hàng đúng như hình</t>
  </si>
  <si>
    <t>Giao hàng hư không chạy sạc không vô điện 
Shop này rất tệ các bạn hãy tránh xa shop này nhé</t>
  </si>
  <si>
    <t>Đúng với mô tả:đúng
Chất lượng sản phẩm:ok
MN nên mua nhé
Mik đã mua 2 lần rồi oke lắm</t>
  </si>
  <si>
    <t>Quạt k cầm điện, nút bật tắt bị hư lúc được lúc k được, quạt 1 phút hết điện</t>
  </si>
  <si>
    <t>quá tệ chạy 1 phút hết pin . quạt quá yếu làm đồ chơi cho trẻ con thì ok.</t>
  </si>
  <si>
    <t>Có 3 mức , mức 3 cũng mát nhưng pin thì dùng đc 15 phút là hết điện</t>
  </si>
  <si>
    <t>Ko thể chấp nhận được mua hai cái mà nạp 3 tiếng dùng 3 phút hết điện, chán</t>
  </si>
  <si>
    <t>Sản phẩm kém chất lượng. Sạt 30 phút pin đầy. Và dùng khoảng 30 phút là hết pin.</t>
  </si>
  <si>
    <t>Tính năng nổi bật:chất liệu bình thường
Chất lượng sản phẩm:k được mát lắm gió khá nhẹ</t>
  </si>
  <si>
    <t>Oke nm pin yếu dùng đc có hơn 30 phút, tháo ra xem cục pin bé tí</t>
  </si>
  <si>
    <t>mua về phí tiền mà sài k được lâu mới chưa được 2 ngày đã hư :)</t>
  </si>
  <si>
    <t>Quạt ko dùng được lâu nhanh hết pin 
Yếu điện nhanh hết pin ko nên mua</t>
  </si>
  <si>
    <t>Không xài được quạt có vài vòng là tắt Không quạt nữa. Shop nên xem lại</t>
  </si>
  <si>
    <t>quath nhanh hết pin, chạy hơi yếu, hợp làm đồ chơi cho trẻ con hơn😂</t>
  </si>
  <si>
    <t>Pin quá bé, kích thước AA, ko đúng với thiết kế ngăn chứa pin 18650</t>
  </si>
  <si>
    <t>Chất lượng sản phẩm:Tạm ổn
Đúng với mô tả:đúng
Tính năng nổi bật:không có
Ổn</t>
  </si>
  <si>
    <t>Hình như quạt bị hư pin. Quạt tầm 5p là tắt. Sạc r vẫn z</t>
  </si>
  <si>
    <t>Hàng như cờ cờ nhanh hết pin kịch cỡ ko đc 30p nói thật lòng</t>
  </si>
  <si>
    <t>Hành đúng như hình , nhưng mà quạt hơi yếu và nghựa hơi mỏng</t>
  </si>
  <si>
    <t>Quá lởm. Chạy dc 5 phút hết pin. Trông thô vãi. Ko nên mua</t>
  </si>
  <si>
    <t>Chất lượng sản phẩm:tệ
Sản phải nhận về không sử dụng được thưa shop</t>
  </si>
  <si>
    <t>Quạt j mua về sạc đầy bin ròi 
Dùng một xíu lại hết</t>
  </si>
  <si>
    <t>Đúng với mô tả:sạc lâu nhanh hết pin
Tính năng nổi bật:cg tạm</t>
  </si>
  <si>
    <t>Đúng với mô tả:đúng
Chất lượng sản phẩm:tạm
Tính năng nổi bật:đc lâu</t>
  </si>
  <si>
    <t>Đúng với mô tả:đr
Chất lượng sản phẩm:quạt yếu xìu ns chug chê</t>
  </si>
  <si>
    <t>quạt bị lỗi hay sao mà sạc cả đêm sài đc nữa tiếng😀😀😀😀😀😀😀😀😀😀😀</t>
  </si>
  <si>
    <t>Chất lượng sản phẩm:khá đc
Đúng với mô tả:đúng với hình ảnh</t>
  </si>
  <si>
    <t>Đúng với mô tả:đúng
Chất lượng sản phẩm:cũng được</t>
  </si>
  <si>
    <t>Quạt bật đền số 3 rồi mà cũng ko mát mấy.</t>
  </si>
  <si>
    <t>Tiền nào hàng đó. Không được mát lắm</t>
  </si>
  <si>
    <t>Quạt. Yếu quá. .
Số 3  mà hơi  mát dk tí 😅</t>
  </si>
  <si>
    <t>1 quạt rất ok , quạt tích điện về k dùng được</t>
  </si>
  <si>
    <t>Hơi yếu và nhanh hết pin. hình dáng đúng như hình</t>
  </si>
  <si>
    <t>Quạt tệ ,xài đúng 2 bữa hư quẳng thùng rác</t>
  </si>
  <si>
    <t>Đúng với mô tả:hàng đúng với mô tả
hàng OK</t>
  </si>
  <si>
    <t>Đồ đểu, chạy thì yếu, dùng 30p là hết pin</t>
  </si>
  <si>
    <t>Nút bật bị tụt vào trong . Quạt không mát</t>
  </si>
  <si>
    <t>Chất lượng sản phẩm:kém chạy chậm ko như mô phẩm</t>
  </si>
  <si>
    <t>Đúng với mô tả:dao cho bịch giấy ăn giá có 10k
Chất lượng sản phẩm:không đúng
Quá tệ...</t>
  </si>
  <si>
    <t>Mọi người đừng nên mua quạt yếu lắm bật như không bật mn đừng mua phí tiền</t>
  </si>
  <si>
    <t>Đúng với mô tả:đ
Chất lượng sản phẩm:chỉ đc 5-10p
Ko nên mua nha nó quá tệ</t>
  </si>
  <si>
    <t>Kích thước quạt to hơn t nghĩ
Còn.. dùng đc lâu hay ko thì t ko bt</t>
  </si>
  <si>
    <t>Mát nhưng mà chưa đc nửa tiếng đã hết điện ko nên mua mn ạ!</t>
  </si>
  <si>
    <t>Ko nên mua sài ch đc nữa tiếng hết pin khuyên mọi người đừng mua</t>
  </si>
  <si>
    <t>Tạm ổn dùng đc tí là hết pin nhưng rẻ nên tạm chấp nhận</t>
  </si>
  <si>
    <t>Chất lượng sản phẩm:Ko bật đc quạt xin hoàn lại hàng</t>
  </si>
  <si>
    <t>quạt quay ngược. không có tý gió nào. phí tiền</t>
  </si>
  <si>
    <t>Rẻ đep nhưng yếu nc tiền nào của đó mua vui vui thì đc</t>
  </si>
  <si>
    <t>Gói hàng xấu quá , móp méo tùm lum</t>
  </si>
  <si>
    <t>Hài lòng khi nhận hàng</t>
  </si>
  <si>
    <t>Quạt hơi yếu ko chịu gửi hàng sớm</t>
  </si>
  <si>
    <t>Đúng với mô tả:sản phẩm tốt</t>
  </si>
  <si>
    <t>Chất lượng sản phẩm:5 sao</t>
  </si>
  <si>
    <t>Quá tệ nhanh hết pin được 5p là hết pin</t>
  </si>
  <si>
    <t>Pin bằng ngón tay, 3p hết điện nhé mọi ng.</t>
  </si>
  <si>
    <t>Chả mát tí nào lại còn ốc bị lỏng nx</t>
  </si>
  <si>
    <t>Lừa đảo chiếm đoạt, quạt k mát một tí nào</t>
  </si>
  <si>
    <t>Bin quá yếu bật tam 1h la het bin</t>
  </si>
  <si>
    <t>Về xài đc 1 ngày xong hư lun 😵‍💫</t>
  </si>
  <si>
    <t>vừa mua về dùng chưa đc 10p đã hỏng</t>
  </si>
  <si>
    <t>Chất lượng sản phẩm:cũng đc
Đúng với mô tả:đúng</t>
  </si>
  <si>
    <t>Quạt ko giữ đc pin …</t>
  </si>
  <si>
    <t>Mới mở được có 15 phút đã hỏng rồi</t>
  </si>
  <si>
    <t>Chất lượng sản phẩm:ko đc chc cho lắm</t>
  </si>
  <si>
    <t>Chất lượng sản phẩm:quá tê không nỗi 30phút</t>
  </si>
  <si>
    <t>Ko mát nhanh hết pin ko dùng dc</t>
  </si>
  <si>
    <t>Quạt quay yếu và nhỏ hơn mình nghĩ</t>
  </si>
  <si>
    <t>Hết pin rất nhanh,  ko dùng dc lâu</t>
  </si>
  <si>
    <t>Tính năng nổi bật:Quạt mát nhanh hết điện</t>
  </si>
  <si>
    <t>Qua te mua duoc may ngay het chay</t>
  </si>
  <si>
    <t>Quạt hơi yếu.nhưng tiền nào của nấy</t>
  </si>
  <si>
    <t>Dùng 1 lần hư luôn quá tệ</t>
  </si>
  <si>
    <t>về bấm nút bật cái tung luôn</t>
  </si>
  <si>
    <t>Quạt như mô tả, gió hơi yếu</t>
  </si>
  <si>
    <t>Chất lượng sản phẩm:cũng đc.nhanh hết pin</t>
  </si>
  <si>
    <t>Chất lượng sản phẩm:k mát lắm</t>
  </si>
  <si>
    <t>Đúng với mô tả:ko mượt lắm</t>
  </si>
  <si>
    <t>gió hơi yếu .nhưng cũng ok</t>
  </si>
  <si>
    <t>Pin ko dùng đc,hàng vớ vẩn</t>
  </si>
  <si>
    <t>Chất lượng sản phẩm:quạt gió yếu</t>
  </si>
  <si>
    <t>Chất lượng sản phẩm:tệ quá</t>
  </si>
  <si>
    <t>Vế dùng sạc ko vào</t>
  </si>
  <si>
    <t>Tính năng nổi bật:cũm được</t>
  </si>
  <si>
    <t>Tính năng nổi bật:chạy yếu</t>
  </si>
  <si>
    <t>Ko phải pin 18650 ?</t>
  </si>
  <si>
    <t>Chất lượng sản phẩm:tạm ổn</t>
  </si>
  <si>
    <t>Chất lượng  kém ko mất</t>
  </si>
  <si>
    <t>Quạt yếu, ko đủ mát</t>
  </si>
  <si>
    <t>Mình mua hộ thôi quạt mới ban đầu mua về hơi nóng một chút nhưng sau đó lết nóng mỗi tội là hơi kêu một tí thôi mi mua hộ cũng hơi ngại thằng đánh với số số cũng trả lời ngay và khá là nhiệt tình cảm ơn shop nhiều sẽ ngủ suốt thank you thank you</t>
  </si>
  <si>
    <t>Đúng với mô tả:ddungs
Chất lượng sản phẩm:kém
lần 1 chỉ dùng dc 2thang rẻ nên tiền nào của nấy 
mua lần 2 thì dùng chưa dc 2 tuần là hư</t>
  </si>
  <si>
    <t>Tính năng nổi bật:3 nấc
Đúng với mô tả:có
Chất lượng sản phẩm:2 ngày trc về dùng đc dùng lâu quạt ko quay nx hàng dởm
Tệ hình ảnh chỉ mang tính chất nhận xu</t>
  </si>
  <si>
    <t>Quạt tích điện mà chạy có 10 phút là hết pin lại phải cắm sạc, thật phí tiền.</t>
  </si>
  <si>
    <t>Chất lượng sản phẩm:kém
Đúng với mô tả:ko đúng cho lắm
Quạt lỏng , sạc thì kém 
Ko ưng cho lắm</t>
  </si>
  <si>
    <t>Chất lượng theo giá tiền.</t>
  </si>
  <si>
    <t>Hàng được mát lắm</t>
  </si>
  <si>
    <t>Đúng với mô tả:hàng như cc
Hàng như cc</t>
  </si>
  <si>
    <t>Như xít chả ra j mn đừng nên mua</t>
  </si>
  <si>
    <t>Với giá vậy thì cũng tạm ổn</t>
  </si>
  <si>
    <t>Cũng tạm với giá tiền</t>
  </si>
  <si>
    <t>Tệ k mát tí nào</t>
  </si>
  <si>
    <t>Lỗi
Không chạy đc</t>
  </si>
  <si>
    <t>Hơi yếu nhưng tốt</t>
  </si>
  <si>
    <t>Tính năng nổi bật:tl</t>
  </si>
  <si>
    <t>Không tích đc điện</t>
  </si>
  <si>
    <t>quạt yếu quá ạ</t>
  </si>
  <si>
    <t>Chạy hơi yếu ạ</t>
  </si>
  <si>
    <t>Nhanh hết pin lắm</t>
  </si>
  <si>
    <t>Nhấn nút không lên</t>
  </si>
  <si>
    <t>Quay yếu không mát</t>
  </si>
  <si>
    <t>Quạt yếu nha mng🥰</t>
  </si>
  <si>
    <t>Tiền nào của ấy</t>
  </si>
  <si>
    <t>Mau hết pin</t>
  </si>
  <si>
    <t>Dở lắm luôn</t>
  </si>
  <si>
    <t>Quạt yếu quá</t>
  </si>
  <si>
    <t>Quạt chạy yếu</t>
  </si>
  <si>
    <t>Quạt hơi yếu</t>
  </si>
  <si>
    <t>quạt quá yếu</t>
  </si>
  <si>
    <t>hơii ồn</t>
  </si>
  <si>
    <t>Hàng đểu quạt chạy yếu vc</t>
  </si>
  <si>
    <t>Quá íu</t>
  </si>
  <si>
    <t>Wa tệ</t>
  </si>
  <si>
    <t>Đúng với mô tả:ko ra gì</t>
  </si>
  <si>
    <t>5p hết pin🙏🏻</t>
  </si>
  <si>
    <t>Chất lượng sản phẩm:màu khác hẳn trên bao bì mn cx đc
Giao hàng nhanh , sản phẩm ổn nm sức gió ko mạnh lắm</t>
  </si>
  <si>
    <t>Chất lượng sản phẩm:ko tốt
Đúng với mô tả:đúng mô tả
Tính năng nổi bật:ko có
Mua về sạc 2h bật quạt được 5 phút đã tắt dùng được 30 đã hết pin bán như vậy dẹp luôn ik bán vậy ai mua nữa quạt như cức</t>
  </si>
  <si>
    <t>Hàng như shit mẹ chạy 1 tí đã hỏng</t>
  </si>
  <si>
    <t>Chất lượng sản phẩm:Tệ
Tính năng nổi bật:Không có
Đúng với mô tả:Đúng hình dáng
Quạt đúng với hình nhưng chất lượng tệ vô cùng quạt ko mát lại còn phải tự mở lồng quạt để xoay cánh quạt thì quạt mới chạy 🙂 nói chung để mua lại thì sẽ ko mua nhé</t>
  </si>
  <si>
    <t>Nhanh hết pin dùng được 10p là lại sạc</t>
  </si>
  <si>
    <t>Hàng đóng gói cẩn thận.giong như quản cáo.tot</t>
  </si>
  <si>
    <t>K ra gì</t>
  </si>
  <si>
    <t>Quạt yếu nhanh hết pin</t>
  </si>
  <si>
    <t>Hàng ko như mong đợi quạt gió yếu nhanh hết PIN</t>
  </si>
  <si>
    <t>Đúng với mô tả:quạt mới mua mà đã k dùng được
Sạc pin thì lúc vào lúc không quạt bật chạy 2giây là tắt lúc bật k lên bật được 1 bên 1 bên lúc được lúc không trong khi sạc đầy  nhắn tin shop k thèm trả lời</t>
  </si>
  <si>
    <t>Chất lượng sản phẩm:tốt
Đúng với mô tả:đúng
Tính năng nổi bật:mat shop chuẩn bị và giao hàng nhanh , hàng đúng với hình ảnh quảng cáo, quạt mát , nhưng pin sạc thì rất lâu đây , mà dùng thì lại mau hết hơi buồn xíu</t>
  </si>
  <si>
    <t>Sp ko như mô tả, giao hàng nhanh chóng mua 2 cái 1 cái ko hoạt động liên hệ shop ko trả lời . Ko Nên mua nhe mn.</t>
  </si>
  <si>
    <t>Có ba mức độ nhưng mát thì không mát cho lắm 
Shdhhshsujykjvsx</t>
  </si>
  <si>
    <t>Tính năng nổi bật:màu ok
Đúng với mô tả:đúng
Chất lượng sản phẩm:cũng ok nhưng sức gió hơi nhẹ so với quảng cáo nói chung thì cũng được</t>
  </si>
  <si>
    <t>Nhựa giả công thô.ọp ẹp. Quạt chạy 1 bên.một bên xịt.pin rởm.</t>
  </si>
  <si>
    <t>Chất lượng sản phẩm:ngon bổ tệ
Về sạc 5h sử dụng 5p nói chung là ok với tỷ lệ vàng như vậy thì mọi người lên mua ạ</t>
  </si>
  <si>
    <t>Đúng với mô tả:ok
Tính năng nổi bật:tiện di chuyển
Ok</t>
  </si>
  <si>
    <t>Quạt này bật lên dùng được 3 giây là tắt. Cần đổi hàng</t>
  </si>
  <si>
    <t>Tính năng nổi bật:ko
Đúng với mô tả:ko
Chất lượng sản phẩm:kem
Hình ảnh mang tính minh hoạ n sản phẩm kém, ko có gió mới dùng đã hỏng.</t>
  </si>
  <si>
    <t>Giao Hàng Khá Nhanh 
Gió quạt ở chỗ phía cổ không có gió thổi lắm</t>
  </si>
  <si>
    <t>Đúng với mô tả:giống
Gió nhẹ Khác với quảng cáo</t>
  </si>
  <si>
    <t>Habgf nhqanj ko y hình đặt mầu hồng lại guitw trắng trong khi đo quạt còn hỏng ko sạc dc quá kém</t>
  </si>
  <si>
    <t>Quạt yếu lắm mn ơi quảng cáo thì bảo mát lắm mà em mua về sạc đầy pin chỉ dùng đc 15phut thôi mn tránh hàng này ra nhé</t>
  </si>
  <si>
    <t>Đúng với mô tả:rất đúng với mô tả
Chất lượng sản phẩm:chất lượng tốt
Rất tiệt vời</t>
  </si>
  <si>
    <t>Đúng với mô tả:ok
Tính năng nổi bật:bt
Chất lượng sản phẩm:chưa dùng nên để sau
Giao màu ngẫu nhiên k theo đặt hàng. Đóng gói cẩn thận nhưng vẫn bị móp và bong chỗ mối ghép của sp  may k vỡ. Hình ảng mang tính nhận xu</t>
  </si>
  <si>
    <t>Đúng với mô tả:rất tệ
Chất lượng sản phẩm:tệ
Đề xuất:  rất tệ, quạt k sử dụng được, nhắn tin shop k trả lời, dùng dc vài phút, sạc thì cả ngày cũng chỉ dùng được vài phút</t>
  </si>
  <si>
    <t>Chất lượng sản phẩm:rat te
Mua 2 cái thì 1 cái dùng đc 1 hôm rồi xạc pin k vào luôn. Liên hệ shop k trả lời.gọi điện thì thuê bao.zalo thì tài khoản chưa đăng ký.</t>
  </si>
  <si>
    <t>Tính năng nổi bật:Thấy ko có j nổi bật
Chất lượng sản phẩm:bị hôi nhựa với dơ á
Đúng với mô tả:Hơi hơi
Với tầm giá này thấy khá ổn</t>
  </si>
  <si>
    <t>Đúng với mô tả:ko
Chất lượng sản phẩm:tệ
Trc khi giao khách cần text trc khi gửi khách tới tay khách cánh quạt kiu rè rè ko quay đc nha😩😩</t>
  </si>
  <si>
    <t>Đúng với mô tả:mình đặt màu xanh hoặc trắng nhưng shop giao cho mình màu hồng
Chất lượng sản phẩm:bình thường
Tính năng nổi bật:ko ấn tượng</t>
  </si>
  <si>
    <t>Tôi đặt 2 cái, nhg chỉ sử dụng đc 1 cái thôi. Tôi nhắn tin shop cho đổi cái khác nhg khg thấy shop trả lời</t>
  </si>
  <si>
    <t>Sạc cả tiếng bấm trả thấy lên 🙂 làm ăn cho có lương tâm vào nhé mấy con lợn 🐖</t>
  </si>
  <si>
    <t>Chất lượng sản phẩm:gió thổi hơi yếu
Đúng với mô tả:ok
Nên mk cho 4s th nhé</t>
  </si>
  <si>
    <t>Chất lượng sản phẩm:ok
Đúng với mô tả:giao ko đúng màu
Đặt màu xanh giao màu trắng</t>
  </si>
  <si>
    <t>Chất lượng sản phẩm:ko khả quan
Đúng với mô tả:ko đúng ko hền mát
Chả j mát</t>
  </si>
  <si>
    <t>1 cái bị hỏng 1 bên quạt, m đã inbox shop nhưng k thấy trả lời</t>
  </si>
  <si>
    <t>Tính năng nổi bật:loại xài không được  mà cũng bán cho  kh đúng bọn lảo dừa</t>
  </si>
  <si>
    <t>Quạt gió nhẹ quá k như quảng cáo. K bay dc nổi tóc</t>
  </si>
  <si>
    <t>Đúng với mô tả:sai màu
Tính năng nổi bật:k
Chất lượng sản phẩm:kém</t>
  </si>
  <si>
    <t>Đúng với mô tả:đúng
Chất lượng sản phẩm:kém
Quạt Như không quạt 😑</t>
  </si>
  <si>
    <t>Đúng với mô tả:đã nhận  được  hàng  nhưng  sử dụng  ko chạy</t>
  </si>
  <si>
    <t>Shop giao sản phẩm bị hỏng nhắn tin shop ko trả lời</t>
  </si>
  <si>
    <t>Chất lượng sản phẩm:tốt
quạt chạy ồn và ko mát</t>
  </si>
  <si>
    <t>Sản phẩm KHÔNG MÁT, hôi mùi mủ, tiếng lướn rất ồn</t>
  </si>
  <si>
    <t>Quạt hơn ồn,sạc ko vào,lại phải tháo ra chỉnh lại</t>
  </si>
  <si>
    <t>Tính năng nổi bật:có mát
Chất lượng sản phẩm:ko biết là lúc shop đóng gói đã bị hay là do bên vận chuyển mà khi giao tới em nó đã bị liệt 1 bên r🥲</t>
  </si>
  <si>
    <t>K đúng như trên video mọi người cân nhắc trước khi mua , quạt k mât</t>
  </si>
  <si>
    <t>Hơi thất vọng chút vì vừa mới dùng đc 2 lần đã bị liệt nút bấm</t>
  </si>
  <si>
    <t>Hàng mua 5 cái bị hư ko xài được 2cái, rất không hài lòng</t>
  </si>
  <si>
    <t>Chất lượng sản phẩm:quạt ko mạnh như lúc quảng bá sản phẩm</t>
  </si>
  <si>
    <t>Chất lượng sản phẩm:một cái ok.cái còn lại hư 1 bên</t>
  </si>
  <si>
    <t>chất lượng tốt hàng đẹp</t>
  </si>
  <si>
    <t>Bơm tốt, quạt màu trắng nhưng thấy bẩn bẩn</t>
  </si>
  <si>
    <t>1 bên chạy đi 1 bên k chạy ????</t>
  </si>
  <si>
    <t>Tạm thời đang sạc.quạt íu xìu. Ồn nha</t>
  </si>
  <si>
    <t>Đúng với mô tả:đúng
0 mát lắm</t>
  </si>
  <si>
    <t>Dùng được</t>
  </si>
  <si>
    <t>Thất vọng vì ko như mình tưởng tượng 😥</t>
  </si>
  <si>
    <t>ko mát lắm lhfkgdjgkxgjfdgdjkgckgfkhdkgdkgskgsgkskgskgxkgxkhxkhxkhxhkclhckhckhkhchlhxhkxkhxlglhlh</t>
  </si>
  <si>
    <t>Sản phẩn tốt</t>
  </si>
  <si>
    <t>Không mạnh lắm gió hiu hiu</t>
  </si>
  <si>
    <t>Hỏng một bên quạt</t>
  </si>
  <si>
    <t>Chạy yếu quá</t>
  </si>
  <si>
    <t>mát mẻ</t>
  </si>
  <si>
    <t>sạc full qạt tí xíu là hết pin</t>
  </si>
  <si>
    <t>Đúng với mô tả:k
Chất lượng sản phẩm:quạt yếu
Quạt yếu ...dùng có lúc là hết pin ...k đc 7-8h như giới thiệu sản phẩm</t>
  </si>
  <si>
    <t>Mé đvvc như lìn, làm ăn vớ vẩn shiper ôm hàng t luôn, nhận đc qq j mà quoánh giá...</t>
  </si>
  <si>
    <t>Quạt đc , tốc độ mạnh rất mát nhưng ko bt xạc bao lâu mới đầy vì ko cs kí hiệu ns chung tạm đc so với giá tiền thì ok</t>
  </si>
  <si>
    <t>Chất lượng sản phẩm:cũng đuợc
Tính năng nổi bật:gương
Phải cắm điện mới dùng đươc dây điện quá ngắn</t>
  </si>
  <si>
    <t>Đúng với mô tả:đúng
Chất lượng sản phẩm:nhựa
Tính năng nổi bật:đèn
Cũng được đẹp
Nhưng hơi yếu
Giao hàng cũng nhanh</t>
  </si>
  <si>
    <t>Đúng với mô tả:sai hàng
Chất lượng sản phẩm:đc
Tính năng nổi bật:k cs
Hàng lâu về mà lúc mở ra còn k đúng mẫu nx 
Nhắn tin thì shop k trả lời
Ship k thân thiện cho lắm 
Nhưng đc cái quạt mát cs kèm dây sạc nhưbg k bt bao h sạc đầy</t>
  </si>
  <si>
    <t>Tính năng nổi bật:làm mát
Chất lượng sản phẩm:ok
Đúng với mô tả:đúng
Hàng đựng bên ngoài có hơi méo tí, dây sạc hơi ngắn so vs mình nghĩ. Còn về chất lượng sản phẩm thì cũng ổn, tốc độ làm mát của quạt cũng ở mức độ bthg nhưg vs giá tiền như vậy thì cũng đc. Nói chung là mua đc nha mng</t>
  </si>
  <si>
    <t>Tính năng nổi bật:làm mát
Đúng với mô tả:giao sai hàng
Chất lượng sản phẩm:sứt cánh , quạt yếu
Giao nhầm mẫu mà cánh còn mất một mẩu nữa 😥</t>
  </si>
  <si>
    <t>Chất lượng sản phẩm:cũng ổn
Tính năng nổi bật:ko coa
Đúng với mô tả:đúng nha
Hộp bị bóp méo gói hàng k cẩn thận tý nào cả quạt thì rất yếu nhưng tiền nào của đấy mn cần nhắc khi mua nha 🥲</t>
  </si>
  <si>
    <t>Đúng với mô tả:ko đúng
Chất lượng sản phẩm:tạm ổn
Tính năng nổi bật:ko có
Mua 7 cái quạt thì một cái ko có nắp do một cái nhân viên bên shop làm mất rồi hay sao nên đã tặng thêm một dây sạc 
Ở sản phẩm ghi quạt có đèn nhưng gửi hàng méo có cái nào có đèn cả ngoài ra thì vỏ mỏng pin nhanh hư 
Nt hỏi shop thì shop dell rep méo hiểu kiểu j</t>
  </si>
  <si>
    <t>Đúng với mô tả:đúng
Tính năng nổi bật:quạt
Chất lượng sản phẩm:tốt
Sản phẩm tốt nhé mọi người,mọi người nên mua ạ rẻ mà đẹp</t>
  </si>
  <si>
    <t>Chất lượng sản phẩm:tệ
Tính năng nổi bật:quạt cho mát!
Đúng với mô tả:35%
Với giá 10k là quá rẻ với 1 chiếc quạt ntnày r nhưng mà dù rẻ thì cũng phải giữ vsinh cho người dùng chứ mình mở ra quạt máy thì dơ mình phải lấy giấy lau lại mới sạch còn cái hộp đựng "BỊ MỐC ĐEN SÌ LUÔN! " mình kg chụp lên vì quá gớm. Mong shop có tâm hơn</t>
  </si>
  <si>
    <t>Ko bàn về chất lượng vì tiền nào của nấy,mn xem video vỏ hộp và quạt nó bẩn như đồ bỏ,đóng gói sơ sài bọc mỗi cái bao nilon,hết mẫu ko báo khách,tự động giao mẫu khác,ko tôn trọng khách hàng thì xứng đáng ăn 1 sao ,trần đời tôi chưa đánh giá ai 1 sao bao giờ,mn  hỉu r đó ,k cần phải thương lượng gì cả</t>
  </si>
  <si>
    <t>Đúng với mô tả:ko
Chất lượng sản phẩm:gió thổi nhẹ
Tính năng nổi bật:ko
Mình đặt 2 cái có tai thế mà về 2 cái quạt màu đen với lại quạt thì 2 cái chỉ đc 1 cái dùng đc còn 1 cái hư</t>
  </si>
  <si>
    <t>Đúng với mô tả:k để phần thông tin là có đèn mà giáo cái j
Chất lượng sản phẩm:tệ
Tính năng nổi bật:ko có
Quạt yếu đóng gói sơ sài giao hàng lâu</t>
  </si>
  <si>
    <t>Quạt xinh. Giao hàng nhanh. Nhưng hình như shop kh đọc ghi chú em gửi. Lúc mua em có ghi chú lại về cái tai quạt. Muốn mua tai hươu chứ thực sự kh phải 2 tai như vay.</t>
  </si>
  <si>
    <t>Mình mua 2 quạt. Máy mạnh, quạy mát, máy cứng cáp. Nhưng k hiểu sao cái màu xanh lại bị dơ 🥲</t>
  </si>
  <si>
    <t>Đặt hàng quạt có đèn mà gửi về quạt như này đúng là treo đầu rê bán thịt xxx. Lừa đảo ấn nút tắt quạt còn không tắt được 
Khuyên mọi người KHÔNG NÊN MUA
Cắm sạc vào thì bốc khói lên 
Quát tệ k đáng 1 sao</t>
  </si>
  <si>
    <t>Giao hàng nhanh. 
Không có đèn báo sạc pin nên cũng chẳng biết vào hay không?
Được cái quạt xinh và chạy tốt nha</t>
  </si>
  <si>
    <t>Đúng với mô tả:không
Chất lượng sản phẩm:tốt
Tính năng nổi bật:tốt
Để quạt tích hợp đèn led, mà giao quạt không có đèn</t>
  </si>
  <si>
    <t>Tính năng nổi bật:đểu bật dell đc tốn cả tiền ko nên mua nói thật sạc 2 ngày vẫn ko lên đcm shop</t>
  </si>
  <si>
    <t>Chất lượng sản phẩm:ok
Tính năng nổi bật:nhỏ gọn, khá mạnh, có sạc
Mình od 3 loại khác nhau, shop giao 3 cái như nhau :(</t>
  </si>
  <si>
    <t>Mua 2 cái 1 cái quay đc 1 cái ko quay đc xin đc shop liên hệ</t>
  </si>
  <si>
    <t>Đúng với mô tả:ko đúng với mẫu sai hoàn toàn, shop làm ăn đểu 👎
Chất lượng sản phẩm:bth
Tính năng nổi bật:Kcó j nổi bật hết chê !
Giao hàng ko đúng với mô tả👍</t>
  </si>
  <si>
    <t>Quạt k có chân để. Hơi bất tiện xíu. Mua hộ chưa dùng nên k biết chất lượng
Có nhắn tin với shop để chọn mẫu. Shop đã ok nhưng vẫn gửi mẫu khác. 
Hơi buồn</t>
  </si>
  <si>
    <t>Quạt chạy êm. Có 3 tốc độ. Khá mát. Nhưng có 1 điều mình chưa ưng ý là quạt có vết bẩn. Trông như đã qua sử dụng.</t>
  </si>
  <si>
    <t>Tính năng nổi bật:không biết
Chất lượng sản phẩm:đúng
Đúng với mô tả:khác
1, sp không giống mô tả cho mk cái quạt k có đèn
2, như 1 số shop khác với cái quạt này còn kèm theo dây 
3, đóng gói k tốt vỏ hàng móp meo</t>
  </si>
  <si>
    <t>Khá chán nhé. Kêu giao quạt đèn Led nhưng lại giao 2 cái N9. Mình đánh giá 3 sao là vẫn còn rất nhân nhượng cho shop. Chứ nếu là ngkhac sẽ đánh giá 1 sao vì giao sai hàng đấy ạ.Anh shipper thì rất vui tính nhessss</t>
  </si>
  <si>
    <t>Sản phẩm quá tệ không đúng như hình và quảng cáo trên ghi sp có đèn led mà gửi về không có quạt chạy quá yếu cánh quạt luôn chạm thành không quay được hay bị kẹt</t>
  </si>
  <si>
    <t>Đúng với mô tả:đúng
Chất lượng sản phẩm:tạm được
Tính năng nổi bật:cũng mát</t>
  </si>
  <si>
    <t>Đúng với mô tả:không tắt được giao hàng thì nhanh
Lúc đầu bật thì bật được nhưng đến lúc tắt thì tắt không được giao hàng thì cũng nhanh</t>
  </si>
  <si>
    <t>Đúng với mô tả:không
Shop gửi cho mình mẫu khác hoàn toàn mô tả. Thôi cũng xinh nhưng sạc lâu, dùng  1 tí là hết pin. Với chỉ có 1 tốc độ gió thôi. À kêu to lắm nữa nhé ạ.</t>
  </si>
  <si>
    <t>Sài cũng đc á nhưng hàng đóng gói bị hư hỏng mua 2 cái đều bị dơ chùi không ra chất lượng phục vụ kém mong shop phản hồi lại</t>
  </si>
  <si>
    <t>Đúng với mô tả:sai
Chất lượng sản phẩm:k có gì nổi bật
Tính năng nổi bật:k
Cái có chân cái kh sai pin khác màu</t>
  </si>
  <si>
    <t>Hàng cũng đc, tuy nhiên hộp đựng mốc hết, quạt bị dính mốc :((((</t>
  </si>
  <si>
    <t>Giá ok. Bọc sơ sài. Hộp rách. San pham dùng tạm được.
Hết màu đen</t>
  </si>
  <si>
    <t>Giao 10 cai hư hết 4 cái.hop thì rach te tua thiếu day xac
Liên hệ shop hỏi thì im lặng ko phản hồi
Nói chug la buôn bán lua đảo</t>
  </si>
  <si>
    <t>Chất lượng sản phẩm:ko tốt
Tính năng nổi bật:nó bị kiêu quá to
Đúng với mô tả:đúng
nó bị kiêu r to và bị đơ</t>
  </si>
  <si>
    <t>Ko giống hình mô phỏng và ko kèm theo pin còn bị gãy ở quạt</t>
  </si>
  <si>
    <t>Chất lượng sản phẩm:bị vỡ nhiều ,hàng giao nhanh
Đúng với mô tả:ko đúng như trên shop</t>
  </si>
  <si>
    <t>Đúng với mô tả:đúng màu
Chất lượng sản phẩm:quá kém
Mua về ko bật đc đã thấy có điềm
Chân sạc bị lệch, khi sạc vào thì bị cháy khét đến buồn nôn
Mn hãy cân nhắc trước khi mua</t>
  </si>
  <si>
    <t>Quạt chạy rất yếu, nắp pin không đóng lại được, khá thất vọng.</t>
  </si>
  <si>
    <t>Giao hàng nhanh., bọc hàng chắc chắn , nhưng k biết dùng ok k thì chưa biết dk., Mà đèn k thấy phát sáng gì cả</t>
  </si>
  <si>
    <t>Tính năng nổi bật:cái ổ cắm
Đúng với mô tả:ko
Chất lượng sản phẩm:tệ
Hàng hỏng hết luôn á shop, ko có cái nắp đạy pin với cả cái ổ sạc bị thụt vào trg</t>
  </si>
  <si>
    <t>Sản phẩm xịn sò lắm nhé. Mình săn sale nè. Quạt có điều chỉnh tốc độ gió nhẹ, vừa, mạnh. Có đèn. Phải chi là màu xanh lá thì đúng cho 10 điểm chất lượng</t>
  </si>
  <si>
    <t>Quạt giống hình, sản phẩm hơi bẩn, đèn không sáng</t>
  </si>
  <si>
    <t>Tính năng nổi bật:mát
Đúng với mô tả:OK
Chất lượng sản phẩm:không biết
Giao hàng nhanh chat lượng sản phẩm cũng tạm sẽ ủng hộ Shopee nhiều hơn và nhiều lần hơn nút</t>
  </si>
  <si>
    <t>Sp rất ok, m thấy quạt êm và gió khá ổn so vs giá tiền, lần sau sẽ ủng hộ shop</t>
  </si>
  <si>
    <t>Màu ngẫu nhiên nhưng rất ưng. Dung lượng pin ít. Sạc đầy dùng nấc 3 chỉ được khoảng 30’. Chắc mức 1 được lâu hơn chút. Mua giá rẻ thì cũng ổn</t>
  </si>
  <si>
    <t>Quạt rất ok, xinh 3 mức quạtttt.  Nhưng tiếng kêu hơi to xíuuuuuiu 😃😆 đóng gói không kĩ,  k có miếng chống sốc...  Nhưng sản phẩm  bên trong không bị gìiii
Anh shipper rất vui tínhhh,  phô mai queeee 😗</t>
  </si>
  <si>
    <t>Tính năng nổi bật:quạt cũng ok nhưng hơn yếu
Đúng với mô tả:ko giống vs mô tả lắm&gt;))
Chất lượng sản phẩm:xài cũng đc
Khi vận chuyển về đến tay mình thì hợp nó bị mốp hết òi , nhìn quạt hơi nhiều bụi )))
Shop ship hàng nhanh lắm nha 
Cảm ơn anh ship đã cho em dời ngày nha🥲</t>
  </si>
  <si>
    <t>Đúng với mô tả:đẹp
Hàng không có pin nên không quạt được</t>
  </si>
  <si>
    <t>Đúng với mô tả:sai màu
Tính năng nổi bật:làm mát
Chất lượng sản phẩm:tốt
Giao sai màu nhưng màu cx đc</t>
  </si>
  <si>
    <t>Đúng với mô tả:đúng
Chất lượng sản phẩm:được
Tính năng nổi bật:ko có
Quạt ko cs đèn ,mà quạt cx mát.</t>
  </si>
  <si>
    <t>Ko đảm bảo chx dùng đã hư bật lên là tắt</t>
  </si>
  <si>
    <t>Chất lượng sản phẩm:cũng đc
Đúng với mô tả:đúng
Nấc đầu quạt ko có quay giao hàng nhanh khá mát, với giá tiền này thì cũng oki</t>
  </si>
  <si>
    <t>Rất ưng luôn ,giao hàng cũng khá nhanh ,nhưng e thích tai hưu ko phải tai mèo ,cái ốc chỗ gấp hơi lỏng xíu ,nhưng vẫn ủng hộ shop😊</t>
  </si>
  <si>
    <t>Shop làm ăn gian dối, trên sp ghi là có đèn mà giao về ko có , quạt cũ như đã dùng rồi. Nhắn tin shop ko thèm trả lời. Không nên mua</t>
  </si>
  <si>
    <t>Đúng với mô tả:ko đèn
Chất lượng sản phẩm:tệ
Tính năng nổi bật:ko có</t>
  </si>
  <si>
    <t>Chất lượng sản phẩm:Chỉ ở mức tạm Quạt kêu to, sạc lâu yếu xìu
Tính năng nổi bật:quạt, không có đèn
Đúng với mô tả:Không
Sẽ không có lần sau</t>
  </si>
  <si>
    <t>ko hài lòng. nt ko trả lời. móp méo hết. ko mua lại lần nữa.</t>
  </si>
  <si>
    <t>Đúng với mô tả:không giống
Chất lượng sản phẩm:bình thường
Tính năng nổi bật:quạt không mát
Quạt thì lỏng lẻo sai mẫu đặt mà gió chẳng mát gì cả đặt 1 mẫu giao một mẫu không lên mua nhé</t>
  </si>
  <si>
    <t>Kh hề có đèn led, giao sai hãng . Shop lm v mà đc à?</t>
  </si>
  <si>
    <t>Tính năng nổi bật:ko có
Chất lượng sản phẩm:riêng tôi thì 1 sao
Đúng với mô tả:mới mua về mà cái nút để bật đã ko tắt đc, tắt mãi ko đc đang sạc thì cũng.ko tắt dc
Gửi đến shop ạ quạy cũng đc nhưng hỏng nút rồi ạ</t>
  </si>
  <si>
    <t>Tính năng nổi bật:vãiii quạt tích điện mà dell bật đc vừa sạc vừa bật lại lên?</t>
  </si>
  <si>
    <t>Dao hàng ko cẩn thận</t>
  </si>
  <si>
    <t>Tính năng nổi bật:cứ tưởng có đèn
Đúng với mô tả:ko đúng
Chất lượng sản phẩm:ok</t>
  </si>
  <si>
    <t>Chất lượng sản phẩm:bình thường
Tính năng nổi bật:3 cđ mát
Hàng giống hình vs anh shipper thân thiện nên cho 4sao nha</t>
  </si>
  <si>
    <t>Đèn đâu????
Bsbzbbenxnbdncnxnnxndnxnnxnxnxnnxndndndnndndnnxnndnxnnx. X</t>
  </si>
  <si>
    <t>Quạt đẹp y hình cầm trắc tay hi vọng độ bền cao. Giao hàng nhanh</t>
  </si>
  <si>
    <t>Chất lượng sản phẩm:tốt
Đúng với mô tả:k đúng vì shop bảo có đèn led mà k có , chúng tôi đặt màu hồng ra  màu đen
Tính năng nổi bật:có 3 tốc độ , mát nhẹ , bình thường và mát cao
Chất lượng tôt nhưng shop lại giao lộn màu trên ảnh có đèn led mà khi giao về lại k có</t>
  </si>
  <si>
    <t>Đúng với mô tả:sai
Tính năng nổi bật:quạt cũng mát
Chất lượng sản phẩm:dùng đc 2-3 tiếng
shop giao nhầm quạt cho mình
nt thì shop ko trả lời. Shop k tốt cho lắm. 
shippơ dễ thương,vận chuyển nhanh , nhưng shop chuẩn bị hàng hơi lâu.</t>
  </si>
  <si>
    <t>Chất lượng sản phẩm:tốt
Tính năng nổi bật:khong có
Đúng với mô tả:khong
Hộp méo, sản phẩm tốt , không bị hư hỏng gì, nhma quạt chạy nó rung quá trời, ồn</t>
  </si>
  <si>
    <t>Đúng với mô tả:ko đúng
Tính năng nổi bật:ko có đèn
Chất lượng sản phẩm:cx tốt
Sản phẩm tốt nhưng ko có đèn, ko đúng với mô tả 
Nói chung tạm</t>
  </si>
  <si>
    <t>thời gian giao hàng nhanh,đóng gói sản phẩm chắc chắn 👇có điều sản phẩm khi nhận không giống hàng đã đặt giao size mẫu.</t>
  </si>
  <si>
    <t>Chất lượng sản phẩm:tốt
Tính năng nổi bật:quạt mát nha mát nha</t>
  </si>
  <si>
    <t>Mua 2cai quạt mà cho có 1cong day sạc nhà có 2dua xài cug lúc hết sạc chỉ dc 1 quạt mà pin điện k sạc dc nhiều xài có xíu chưa dc 10p hết điện that vọng tran trề còn gói hàng thì sơ sài chỉ dc mỗi cái đèn là sag còn nhiêu thì shop coi lại cai thiên hơn đi</t>
  </si>
  <si>
    <t>Kh đúng mô tả
Trên hình là quạt tích hợp đèn led nhưng giao về chỉ là quạt tích điện thường kh có đèn
Quạt yếu,kh mát lắm 
Quạt dính bụi bẩn 
Chỉ đc cái giao hàng nhanh</t>
  </si>
  <si>
    <t>Quạt không dùng được. Hqua mua về thấy cx đẹp nên cho shop 5sao bật lên không đc nghĩ chắc là hết điện mà sạc cả buổi sáng hnay vẫn bật không lên. Không đáng mua.</t>
  </si>
  <si>
    <t>Chất lượng sản phẩm:ok
Tính năng nổi bật:1
Đúng với mô tả:ko
Hình ảnh chỉ mang tính chất nhận xu , nhưng bù lại shipper thân thiện, sản phẩm ko giống mẫu nhưng Sài tạm đc</t>
  </si>
  <si>
    <t>Đúng với mô tả:chưa đúng lắm
Chất lượng sản phẩm:nhanh hết pin
Tính năng nổi bật:mát
ko dung mẫu quảng cáo nhanh hết pin đặt 4 cái mà giao có 1 màu nhưng quạt mát</t>
  </si>
  <si>
    <t>Đúng với mô tả:màu đen
Chất lượng sản phẩm:khá
Tính năng nổi bật:cho bt
Giao hàng nhanh đúng vs hình nhưng ko có đây sạc và bật nút 1 ko đc mát lắm</t>
  </si>
  <si>
    <t>Chất lượng sản phẩm:phần nắp của nó hơi khó lắp
Đúng với mô tả:đr tốt
Tính năng nổi bật:Có phát sáng trong bóngvtôts
Nên mua nhó☺😚</t>
  </si>
  <si>
    <t>Hàng chất lượng nhưng vái lắp để đạy pin toàn rời còn cái chân để quạt nó rộng quá mức cái quạt để</t>
  </si>
  <si>
    <t>Đúng với mô tả:sai lắm lun
Chất lượng sản phẩm:ổn
Tính năng nổi bật:bình thường
Mua cái này giao cái kia ủa alo</t>
  </si>
  <si>
    <t>Chất lượng sản phẩm:ổn
Đúng với mô tả:ko có gương
Mình mua quạt có gương nhưng ko thấy gương đâu</t>
  </si>
  <si>
    <t>Chất lượng sản phẩm:ổn
Đặc màu xanh dương gia màu hồng ko có chớp đèn còn nhiêu ổn hết</t>
  </si>
  <si>
    <t>Tính năng nổi bật:không có
Đúng với mô tả:không có đèn led như hình
Chất lượng sản phẩm:tốt</t>
  </si>
  <si>
    <t>Tốt
Ko cs
Ko đúng như mong muốn
Giao hàng nhanh nhưng hộp bên trong méo mó</t>
  </si>
  <si>
    <t>Tính năng nổi bật:ko có
Đúng với mô tả:đúng với mô tả
Chất lượng sản phẩm:tốt</t>
  </si>
  <si>
    <t>Tính năng nổi bật:bình thường
Đúng với mô tả:bình thường
Chất lượng sản phẩm:vô cảm</t>
  </si>
  <si>
    <t>Tính năng nổi bật:tốt
Đúng với mô tả:ko có đèn
Chất lượng sản phẩm:ok</t>
  </si>
  <si>
    <t>Chất lượng sản phẩm:nhựa
Tính năng nổi bật:tốt
Đúng với mô tả:hơi đúng!</t>
  </si>
  <si>
    <t>Đúng với mô tả:ko
Tính năng nổi bật:k có gì
Chất lượng sản phẩm:k tốt
Hàng ở ngoài thì mới mở ra bên trong thì móp méo nhìn như hàng bị bom đã thế ở ngoài bìa thì ghi là có đèn lep nhưng mở ra thì k có gì hết,quạt nhìn k chất lượng,sạc pin r nhưng vẫn vậy chạy rất yếu, chờ hàng này lâu lắm h mới về mừng muốn chết ai ngờ thất vọng 🤦</t>
  </si>
  <si>
    <t>Đúng với mô tả:ko đúng mô tả
Ko rảnh lắm để đánh giá, nhưng:
Thứ 1 hàng ko đúng mô tả
Thứ 2 có lưu ý cho shop màu, nhưng gửi thì chỉ 1 màu đen (mua cho trẻ con (có màu nó thích) mà về bọn nó cứ hỏi ơ a...)
Giá trị ko cao nên vẫn nhận.</t>
  </si>
  <si>
    <t>Tính năng nổi bật:trừ cái chả đc cái j thì cx ko đc cái j
Chất lượng sản phẩm:TỆ!!!!💥
Đúng với mô tả:KHÔNG ĐÚNG
Không giống trong hình , mỏng dính chắc rớt 1 lần là khỏi sài lần 2 , quạt rất yếu ! Và cái để cắm sạc đã bị bung ko sử dụng đc 💥💥💥💥</t>
  </si>
  <si>
    <t>Shop giao sai mẫu 
Đặt 5 sản phẩm giao có 3 sản phẩm thôi
Còn lương lẹo kêu đặt thêm đơn đi rồi gởi. Ủa rồi lỡ đặt đơn mới shop k gởi cái cũ thì biết kiện ai
Thứ làm ăn mắc dại
Làm ăn như dị mà cũng làm ăn đc. Thứ lừa đảo</t>
  </si>
  <si>
    <t>Tính năng nổi bật:chả có gì nổi bật
Chất lượng sản phẩm:kém
Đúng với mô tả:kh
Hộp móp méo, kh đúng với mô tả ảnh, giao thiếu nắp đóng bảo vệ pin, quạt như kh quạt, yếu, s3 như s1 mà s1 như kh bật. Chất lượng quá kém</t>
  </si>
  <si>
    <t>Chất lượng sản phẩm:quạt chạy hơi yếu
Tính năng nổi bật:rẻ
Đúng với mô tả:tich hợp đèn led dữ chưa:Đ
Tui biết là lúc tui mua đã hết hàng đèn led r thì phải nhma vẫn hơi thất vọng
Hình ảnh để nhận xu:Đ</t>
  </si>
  <si>
    <t>Vừa định sạc quạt, rút ra để kiêm tra xong thì bị gãy luôn cái cổng sạc ở trong quạt, nhắn tin thì shop không trả lời( mình rút sạc ra không mạnh nhưng vẫn bị gãy)</t>
  </si>
  <si>
    <t>Quạt chạy khá là ok nhưng dùng 1 vài ngày lớp sươn chỗ tay cầm quạt bị bay màu, sừng hiêu dùng đk 4 hm thì bị gãy . Điện dùng k đk lâu như quảng cáo</t>
  </si>
  <si>
    <t>Chất lượng sản phẩm:bình thường
Đúng với mô tả:đúng
Tính năng nổi bật:không
Cái nắp đậy pin không được nhờ nhận hộ nên không biết có ổn không thôi mua trải nhiệm hình ảnh mtc mh</t>
  </si>
  <si>
    <t>Chất lượng sản phẩm:cũng ok
Tính năng nổi bật:làm mát
Shop cần lưu ý nhiều hơn nha Hộp đựng còn bị chuột cắn mất 1lỗ nữa 😔, hộp đựng quạt còn bị dơ nữa chứ 😥</t>
  </si>
  <si>
    <t>Tính năng nổi bật:khong
Chất lượng sản phẩm:chưa dùng
Đúng với mô tả:sai mô tả
Hình ảnh đăng 1 kiểu
Hàng 1 kiểu, không led không hoạ tiết tai thỏ này kia như hình ảnh.
Tưởng hết pin 
Sạc+ thay đổi pin khác đều k chạy.</t>
  </si>
  <si>
    <t>Thiếu ốp nhưng shop đã liên hệ trc để xác nhận, và hoàn tiền đủ lại, ko hài lòng lắm, nma do sơ xuất nên ko sao ạ, đồ nhận dc thì oke ạ</t>
  </si>
  <si>
    <t>Lúc mang về thì dùng okla nma hôm sau thì nó bị kẹt cánh  rồi nút nguồn bị thụt vào bên trong không bt do mình dùng hay do hàng ko chất lượng
Tới hôm nay là tầm 1 tuần mình nhận đơn rồi mà nó ko dùng đc nữa</t>
  </si>
  <si>
    <t>Tính năng nổi bật:ko j nổi bật lắm
Đúng với mô tả:ko đúng
Chất lượng sản phẩm:đc
Mik đặt quạt trái cây mà giao quạt khác nhưng ko sao quạt rất ok</t>
  </si>
  <si>
    <t>Mua 2 cái thì 1 cái quạt yếu còn 1 cái quạt mạnh nhắn tin cho shopp thì không thấy trả lời mọi người mua nên cân nhắc nha</t>
  </si>
  <si>
    <t>Đúng với mô tả:dung mo ta
Đèn bị hỏng mà vẫn ship cho khách, thiếu cả lắp đậy pin, liên hệ shop cả nhày k trả lời,</t>
  </si>
  <si>
    <t>Chất lượng sản phẩm:sản phẩm đểu
Tính năng nổi bật:chả có j nổi bật
Đúng với mô tả:hàng kiểu j á .MN ko nên mua nha</t>
  </si>
  <si>
    <t>Đúng với mô tả:ko đúng
Chất lượng sản phẩm:ko tốt
Tính năng nổi bật:ko j
Bật ko lên lên r lại ko mát tí nào</t>
  </si>
  <si>
    <t>Đúng với mô tả:ko đúng cho lắm
Chất lượng sản phẩm:ko tốt tí mô
Tính năng nổi bật:cách to
Sảnh phấm  ko tốt cho lắm</t>
  </si>
  <si>
    <t>Hàng về  mình  phải  sạc pin thì  mới  chạy đc
Hàng  sạc  4,5 tiếng mà dùng đc 5 phút 
Thất vọng về hàng</t>
  </si>
  <si>
    <t>Chất lượng sản phẩm:tệ
Tính năng nổi bật:tệ
Đúng với mô tả:tệ
Rất ồn , giao sai mẫu phải cắm sạc mới quay</t>
  </si>
  <si>
    <t>Đúng với mô tả:ko đúng với mô tả
Chất lượng sản phẩm:kém
Quảng cáo quạt tích hợp đèn nhưng ko có đèn</t>
  </si>
  <si>
    <t>Chất lượng sản phẩm:nhanh hết binh lắm shop ơi sạc 1 tiếng mà chơi có 10 phút là nó hết bin à</t>
  </si>
  <si>
    <t>Chất lượng sản phẩm:ok
Đúng với mô tả:không có tích hợp cùng đèn led như đã viết
Nói chung cũng đc</t>
  </si>
  <si>
    <t>Chất lượng tạm ổn
Đặt 2 chiếc quạt giao có 1 cái mà giá trị k nhiều nên nhận hàng luôn</t>
  </si>
  <si>
    <t>Goi hang so xai .linh kien thi thieu nhan tin thi ko tra loi thieu trach nhiem.buon ban ko co tam</t>
  </si>
  <si>
    <t>Tính năng nổi bật:0 có tính năng nổi bật
Chất lượng sản phẩm:kém
Đúng với mô tả:0 đúng miêu tả</t>
  </si>
  <si>
    <t>Chất lượng sản phẩm:ok
Đúng với mô tả:không đúng như hình
Quảng cáo quạt có đèn led,giao hàng khác</t>
  </si>
  <si>
    <t>Chất lượng sản phẩm:không giống như hàng đã đặc
Khi khui hàng thì thấy hành đã bị mở hộp</t>
  </si>
  <si>
    <t>Chất lượng sản phẩm:Đặc màu hồng ra màu đen
Đúng với mô tả:khi đặt có đèn ra ko có</t>
  </si>
  <si>
    <t>Chất lượng sản phẩm:hơi kém
Tính năng nổi bật:không có
Đúng với mô tả:quạt không giống trong hình</t>
  </si>
  <si>
    <t>Chưa bao giờ đánh giá 2 sao nhưng mà quạt làm mình quá thất vọng,không mát,sai mẫu ,</t>
  </si>
  <si>
    <t>Sản phẩm thì hư nát mình không thể chất nhận được là shop giao hàng kiểu gì á</t>
  </si>
  <si>
    <t>Đặt 2 cái mà giao 1 cái shop làm ăn k chính đáng mong shop xem lại</t>
  </si>
  <si>
    <t>Tính năng nổi bật:ko mát lắm
Đúng với mô tả:ko cho chọn màu
Chất lượng sản phẩm:tệ</t>
  </si>
  <si>
    <t>Đặt màu xanh dương giao màu hồng kh báo trước:)))))))hơi thất vọng 🥲còn bị sứt cái tai</t>
  </si>
  <si>
    <t>Đúng với mô tả:ko
Rồi mát dữ chx đã vậy còn giao ko đúng mà nữatoyodhddhdkfjt</t>
  </si>
  <si>
    <t>Chất lượng sản phẩm:không mát
Tính năng nổi bật:không có
Đúng với mô tả:không có đèn</t>
  </si>
  <si>
    <t>Giao đến quạt tách ra hết pin to ko lắm vừa?  
Quạt pin tách ra hết</t>
  </si>
  <si>
    <t>Chất lượng sản phẩm:ko tin đc
Đúng với mô tả:ko đúng với mô tả
Tam tam</t>
  </si>
  <si>
    <t>Đúng với mô tả:đúng
Video 1 mẫu gửi về 1 mẫu làm ăn chán ghê ý😡</t>
  </si>
  <si>
    <t>Tính năng nổi bật:ko
Đúng với mô tả:ko
Chất lượng sản phẩm:quạt ko mát, bẩn, faceeee</t>
  </si>
  <si>
    <t>Chất lượng sản phẩm:đẹp thì đẹp
Đúng với mô tả:ko giống hình và ko có đèn</t>
  </si>
  <si>
    <t>sp chất lượng rất kém, quạt kh chạy còn méo móp kh hiểu nổi :))</t>
  </si>
  <si>
    <t>Đúng với mô tả:ko chạy đc
Tính năng nổi bật:ko có
Chất lượng sản phẩm:tệ</t>
  </si>
  <si>
    <t>Chất lượng sản phẩm:ok
Đúng với mô tả:ụk
Tính năng nổi bật:ko
Quạt kêu to</t>
  </si>
  <si>
    <t>Quạt không chạy được
Nhắn tin thì shop không trả lời
Phục vụ rất kém</t>
  </si>
  <si>
    <t>Đúng với mô tả:ko giống
Tính năng nổi bật:ko có
Chất lượng sản phẩm:cheeee</t>
  </si>
  <si>
    <t>Đúng với mô tả:không
Chất lượng sản phẩm:bình thường
Tính năng nổi bật:không có</t>
  </si>
  <si>
    <t>Chất lượng sản phẩm:ok
Tính năng nổi bật:ko có
Đúng với mô tả:ko đúng</t>
  </si>
  <si>
    <t>Đúng với mô tả:đúng
Tính năng nổi bật:ko thấy
Chất lượng sản phẩm:tạm</t>
  </si>
  <si>
    <t>Đúng với mô tả:ok
Tính năng nổi bật:ko có
Chất lượng sản phẩm:tạm</t>
  </si>
  <si>
    <t>Quạt sài lúc đc lúc ko 
Dơ tùm lùm 
Dây sạc lỗi nữa</t>
  </si>
  <si>
    <t>Tính năng nổi bật:bình thường
Chất lượng sản phẩm:đc
Sao hàng ạ</t>
  </si>
  <si>
    <t>Chất lượng sản phẩm:hàng bị hỏng không sạc và không tắt được</t>
  </si>
  <si>
    <t>Sạt lâu muốn chết rồi quạt đc 5phút là hết pin😡😡😡😡😡</t>
  </si>
  <si>
    <t>Bên kia là tui đặt còn bên kia là nhận đuợc</t>
  </si>
  <si>
    <t>Đúng với mô tả:kô
Tính năng nổi bật:chả có j hêtd
Kô mát mẻ cho lắm</t>
  </si>
  <si>
    <t>Đúng với mô tả:ko đúng như mô tả, ko có đèn led</t>
  </si>
  <si>
    <t>Quạt ko mát lắm nhưng xài ok vs giá này</t>
  </si>
  <si>
    <t>Sạc rồi cũng chả thấy quay,nt chẳng trả lời :))</t>
  </si>
  <si>
    <t>Chất lượng sản phẩm:tệ
Mua về bật thì ko quạt</t>
  </si>
  <si>
    <t>Tính năng nổi bật:mát
Chất lượng sản phẩm:sao thấy trên shopp ghi là có cả đèn led ở quạt mà có thấy đâu , rõ ràng là mình nhớ mình đặt quạt có cả đèn led mà nhỉ ? ở cái chỗ đặt hàng mình xem kĩ nó ghi nội dung là quạt mini cầm tay có tích hợp đèn led mà có thấy đâu ? 😢
Tệ !</t>
  </si>
  <si>
    <t>Đặt quạt có gương r gương đâu😌
Đùa nhau à:))</t>
  </si>
  <si>
    <t>Đèn led ko sáng. Shop bán hàng kiểu j thế?</t>
  </si>
  <si>
    <t>Lừa đảo không nên mua
Giao hàng sản phẩm không giống hình 1 tí nào
Đúng kiểu cố tình á
Hư lên hư xuống</t>
  </si>
  <si>
    <t>Mua về chx dùng đã hỏng chỗ cắm sạc r rất thất vọng luôn</t>
  </si>
  <si>
    <t>Đúng với mô tả:giao quạt không giống trên quảng cáo</t>
  </si>
  <si>
    <t>Quạt ổn vs giá tiền</t>
  </si>
  <si>
    <t>Shop giao lộn màu
Quạt xài cũng khá ổn</t>
  </si>
  <si>
    <t>Hàng xịn nhưng hơi cũ nhaa</t>
  </si>
  <si>
    <t>Đơn hàng móp , méo , bửn ko tích điện</t>
  </si>
  <si>
    <t>Gửi 2 chiếc 1 chiếc bị hỏng ko quay đc</t>
  </si>
  <si>
    <t>Mua 2 cây 1 cây ko có pin nha shop</t>
  </si>
  <si>
    <t>Sao em bật cây quạt mà nó k lên 😡</t>
  </si>
  <si>
    <t>Tính năng nổi bật:ko có chỗ cấn sạc luôn</t>
  </si>
  <si>
    <t>Giảm mới sài đc mấy tiếng hư luôn 😀👍</t>
  </si>
  <si>
    <t>Cái j cũng tốt nhưng ko có đèn led</t>
  </si>
  <si>
    <t>Chất lượng sản phẩm:khá
Đúng với mô tả:đúng đẹp</t>
  </si>
  <si>
    <t>Đóng gói sơ sài mún rớt quạt ra lun:))</t>
  </si>
  <si>
    <t>Quạt chỉ sáng đèn mà k chạy mát 😞 </t>
  </si>
  <si>
    <t>Trả có giao thiếu tức chán cái shop này</t>
  </si>
  <si>
    <t>Quạt chập chờn, lúc chạy được lúc không 😐</t>
  </si>
  <si>
    <t>San phẩm bị lỗi không sạc pin được</t>
  </si>
  <si>
    <t>Shop giao sai mẫu , quạt kh lên</t>
  </si>
  <si>
    <t>Đúng với mô tả:ko thấy đèn Led đâu</t>
  </si>
  <si>
    <t>Đặt màu xanh nhưng lại giao màu trắng</t>
  </si>
  <si>
    <t>Đúng với mô tả:Hàng ko đúng yêu cầu</t>
  </si>
  <si>
    <t>Tạm ổn mà xịt sương nó lạ lắm.</t>
  </si>
  <si>
    <t>Hok đúng hàng đóng gói hok cẩn thận</t>
  </si>
  <si>
    <t>Chất lượng sản phẩm:dơ mà sài ko đc</t>
  </si>
  <si>
    <t>Tính năng nổi bật:ko có pin lỗi</t>
  </si>
  <si>
    <t>Chạy đc nhưng k cs đèn led</t>
  </si>
  <si>
    <t>Đúng với mô tả:sai hàng rất bực</t>
  </si>
  <si>
    <t>Sản phẩm có phần chx tốt lắm</t>
  </si>
  <si>
    <t>Chất lượng sản phẩm:tệ
Rất tệ</t>
  </si>
  <si>
    <t>Đặt 2 cái đc 1 cái</t>
  </si>
  <si>
    <t>Dùng được 2 ngày đã hỏng</t>
  </si>
  <si>
    <t>Quạt không có đèn như hình</t>
  </si>
  <si>
    <t>Chất lượng sản phẩm:không sài đc!</t>
  </si>
  <si>
    <t>Đúng với mô tả:không có đèn</t>
  </si>
  <si>
    <t>Đặt 2 mà giao có 1</t>
  </si>
  <si>
    <t>Hàng khg đúng mô tả</t>
  </si>
  <si>
    <t>Tính năng nổi bật:cx đc</t>
  </si>
  <si>
    <t>Gsjdjbdjd đi học về đi em t vừa bảo vệ môi trường và các thứ tiếng khác như kiểu chưa có chủ đề này trong nhà còn hơn cả là do người đăng ký Facebook ngay hôm nay sẽ tốt hơn nếu bạn có thể là do</t>
  </si>
  <si>
    <t>Đúng với mô tả:đúng
Chất lượng sản phẩm:tạm ổn
Tính năng nổi bật:k hề có lồng nên trẻ con động vào sẽ bị đau</t>
  </si>
  <si>
    <t>Tính năng nổi bật:ko nổi bật điểm nào cả
Chất lượng sản phẩm:tệ
Đúng với mô tả:ko đúng tại vì ko có đèn</t>
  </si>
  <si>
    <t>Tính năng nổi bật:ko có
Đúng với mô tả:đúng
Chất lượng sản phẩm:ko tốt lắm
Mình mua mới bật lên mà quạt kêu to với nhanh hết pin đã thế chưa đc một tuần hỏng luôn thật sự thất vọng</t>
  </si>
  <si>
    <t>Cũng được mọi người ạ nhưng hơi yếu một tí</t>
  </si>
  <si>
    <t>Cũng xịn hơi rè xíu</t>
  </si>
  <si>
    <t>K giống ảnh 😭</t>
  </si>
  <si>
    <t>Quạt không mát lắm</t>
  </si>
  <si>
    <t>Dây sạc hơi ngắn</t>
  </si>
  <si>
    <t>Hàng ko đúng mẫu</t>
  </si>
  <si>
    <t>Không giống trong hình</t>
  </si>
  <si>
    <t>Không chất lượng</t>
  </si>
  <si>
    <t>Ko đúng sp🤷‍♀️</t>
  </si>
  <si>
    <t>Không giống mẫu.</t>
  </si>
  <si>
    <t>K có đèn</t>
  </si>
  <si>
    <t>Ko có tốt</t>
  </si>
  <si>
    <t>Giao sai mẫu</t>
  </si>
  <si>
    <t>Quá tệ</t>
  </si>
  <si>
    <t>Chất lượng sản phẩm:Còn chả quạt đc
Đúng với mô tả:Như lồn
Đéo ra caia chó j</t>
  </si>
  <si>
    <t>Quạt như cục cức không đúng mặt hàng không có đèn rất chi là chê</t>
  </si>
  <si>
    <t>Như đầu buồi😏😏😏mọi ng đumgwf nên mua nhé quạt sạc mãi ko đầy sài 10p là hết</t>
  </si>
  <si>
    <t>Quạt ổn nhưng mà bị bẩn nha..............................</t>
  </si>
  <si>
    <t>Đúng với mô tả:dung nhu mo ta
Tính năng nổi bật:quạt mát cổ mặt
Dùng mát cổ mặt... dùng khi ở chỗ k có quạt...
K biết có bền không.</t>
  </si>
  <si>
    <t>Đã nhận được hàng, quạt ko mát tiếng kêu rất to. Mua hên xui đợt trước mua 1 cái dùng ok giờ mua cái này hông ok</t>
  </si>
  <si>
    <t>Chất lượng sản phẩm:quạt có 3 mức nhưng bật để nay cổ cũng không thấy mát
Ko giônvs với mô tả, phải để quạt trước mặt mới mát đc quá là thất vọng 
Trong mạng thấy mát mạnh ai ngờ về nhà quá là thất vọng</t>
  </si>
  <si>
    <t>Đúng với mô tả:không đúng
Tính năng nổi bật:không nổi bật gì cả
Quá kém tôi mới nhận hôm 21/5 dùng được 3 lần không chạy được nữa</t>
  </si>
  <si>
    <t>Giao giao hàng đúng nhưng mà quạt chỉ hơi mát nhẹ thôi nha không được mạnh nha giận mứt số 3 rồi mà vẫn không được mát quảng cáo so với giá tiền cũng được</t>
  </si>
  <si>
    <t>Tính năng nổi bật:không quá mát khi ở ngòai trời
Đúng với mô tả:90%
Chất lượng sản phẩm:bth
Giao hàng nhanh nhưng sai màu, tui muốn trắng cơ</t>
  </si>
  <si>
    <t>Tính năng nổi bật:quạt thông dụng
Chất lượng sản phẩm:bình thường
Đúng với mô tả:đúng
Gió không mạnh như trong quảng cáo ,hợp với giá tiền</t>
  </si>
  <si>
    <t>Tính năng nổi bật:đúng như trong hình
Chất lượng sản phẩm:quá kém 😡
Quạt bật như không bật...chán,tưởng gió thổi mát. ai ngờ mua về cái không đáng dùng...😡😡😡 Shopee mất điểm quá nhiều</t>
  </si>
  <si>
    <t>Tính năng nổi bật:Tệ
Đúng với mô tả:hỏng k chạy đc
Chất lượng sản phẩm:quá tệ
K nên mua nhé mọi người,mất tiền thêm bực bội</t>
  </si>
  <si>
    <t>Hàng thì lòn lẻo,đặt một màu giao một màu.
Sẽ ko quay lại lần 2</t>
  </si>
  <si>
    <t>Quạt quá tệ mới xài có mấy ngày đã cháy rồi</t>
  </si>
  <si>
    <t>Shop làm ăn kiểu j vậy chỗ sạc ko sạc đc là sao vậy shop trả lại cái mới cho tui đi !</t>
  </si>
  <si>
    <t>Shop không kiểm tra hàng trước khi giao</t>
  </si>
  <si>
    <t>Phù hợp với giá thành 
Ko mạnh lắm nhg cũng thoáng mát 
Jajxndkdl</t>
  </si>
  <si>
    <t>Đúng với mô tả:nếu dc 2 màu thì tốt hơn</t>
  </si>
  <si>
    <t>Quat k mat lắm k như quang cáo</t>
  </si>
  <si>
    <t>Hàng lỗi. Máy kêu rà rà, chán</t>
  </si>
  <si>
    <t>Kém không nên mua quạt kêu lắm</t>
  </si>
  <si>
    <t>Sản phẩm bị chày cũ</t>
  </si>
  <si>
    <t>Vô cùng tệ nha mn</t>
  </si>
  <si>
    <t>Ko như mong đợi chán</t>
  </si>
  <si>
    <t>k có dây sạc</t>
  </si>
  <si>
    <t>Không đúng quảng cáo</t>
  </si>
  <si>
    <t>Quạt phải vừa sạt vừa sài.rút điện ra là hết chạy. Lở làm mất cái hộp ko là tui trả hàng roi</t>
  </si>
  <si>
    <t>Mình  đun được  2 lần thì không thấy báo đèn xanh .Sẽ k quay lại shop .M thấy nhiều người mua nên chọn shop  nhưng Shop giao k đúng đơn đặt,m đặt ST21 giao ST30 chưa bao giờ mua hàng mà thất vọng như vậy .</t>
  </si>
  <si>
    <t>Hình thức nhìn đẹp nhưng chất lượng nhựa kém mùi khó chịu không dùng được nước nóng</t>
  </si>
  <si>
    <t>Sản phẩm không dóng như hình ảnh quảng cáo,dữ nhiệt được 6h nó sẽ tự động nấu tiếp nếu ngăt nguồn điện thì chỉ uống nước ấm thôi KKK sản phẩm này nhiều loại quá không biết đau thật đau giả cả</t>
  </si>
  <si>
    <t>Đồ hàng mã, giữ nhiệt gì mà kiểu nay nước giót thì tè tè, quá tệ</t>
  </si>
  <si>
    <t>Vừa mở ra đã bị móp méo dù đóng gói thùng xốp. Chắc chắn k phải do vận chuyển mà do ấm chất lượng tồi tệ từ đầu. Khi dùng thì cắm nửa tiếng đồng hồ nước k sôi nổi, chỉ hơi nóng lên tí, còn k được như ấm điện bình thường nữa. Chất lượng quá tệ!!! Bán hàng như này không khác gì LỪA ĐẢO!!!</t>
  </si>
  <si>
    <t>ghét nhất là lừa gạt,cho chọn st21, nhưng giao hàng st30.
Đun thử lần 1 ok.
Lần 2 cũng ok nhưng đèn xanh đã ko còn nữa
Hiện tại thì đun bình thường nhưng ko còn giữ nhiệt, chỉ là bình đun nước thường thôi</t>
  </si>
  <si>
    <t>Mn k nên mua nha giao k dung mẫu mã nt sop k đc k cho kiểm tra hàng mn k nên mua hàng kém</t>
  </si>
  <si>
    <t>Sp ok. M có nhắn cho shop giao màu đỏ hoặc xanh. Nhug giao cho m mầu khác. M ko thích mầu đó</t>
  </si>
  <si>
    <t>Không biết dùng đc lâu hok</t>
  </si>
  <si>
    <t>Đúng với mô tả:đúng sp đã đặt
Chất lượng sản phẩm:độ vững chắc của sp ko an toàn
Tính năng nổi bật:sp cao mẫu mã đẹp
Nấu ko an toàn cho lắm</t>
  </si>
  <si>
    <t>Đúng với mô tả:Hàng nhái Coockoo, Tem in chữ KOREA là tem nhái, bóc ra dễ dàng. Phù hợp mức giá
Chất lượng sản phẩm:Bình thường
Tính năng nổi bật:Không</t>
  </si>
  <si>
    <t>Đúng với mô tả:Đặt st21 giao st30
Chất lượng sản phẩm:Tạm
Tính năng nổi bật:Bình thường với giá tiền
treo đầu dê bán thịt chó, đặt st21 lại giao st30, cái đèn báo lại bể mất 1 mảnh, bực bội, theo tham khảo thì st30 rẻ tiền hơn nên giao, nhiều người cũng bị vậy, làm ăn chán</t>
  </si>
  <si>
    <t>Đúng với mô tả:Mô tả dung tích 3L, dung tích chứa nước chỉ 1,5L. Shop nên giới thiệu dung tích chứa nước là 1,5L. Vặn nút lại, chốc xuống thì nước vẫn rò rỉ nước khi không ấn nút mở.
Chất lượng sản phẩm:bình thường.
Sản phẩm chất lượng bình thường.</t>
  </si>
  <si>
    <t>Chất lượng sản phẩm:Khá
Đúng với mô tả:Không
Tính năng nổi bật:Không
Không đúng với sản phẩm đã giới thiệu, không đủ 3 lít như giới thiệu [KHÔNG HÀI LÒNG] (Hình ảnh và video chỉ mang tính chất nhận xu)</t>
  </si>
  <si>
    <t>Chất lượng sản phẩm:hàng nhẹ móm méo
Tính năng nổi bật:hàng nói 3lit mà đc 1,5l. hàng bị méo k biết xài đc lâu k. nản
Đúng với mô tả:đúng miêu tả</t>
  </si>
  <si>
    <t>Giao hàng móp méo. Thấy mn đánh giá rồi nhưng cứ nghĩ chắc hên xui thôi. Ai dè nhận hàng cũng móp thật. Khuyến nghị mn tốt nhất không nên mua</t>
  </si>
  <si>
    <t>Sản phẩm có mùi nhựa nồng nặc. Mạ crôm bị bong tróc. Vỏ ngoài mỏng đã bị móp méo. Sp của Tq. Ko phải của hàn</t>
  </si>
  <si>
    <t>Tính năng nổi bật:treo đầu dê bán thịt chó
Đúng với mô tả:k đúng
Mua st21 giao hàng st30 là lừa nhau à</t>
  </si>
  <si>
    <t>Ok mặc dù kiểm nhưng do mình kiểm ko kĩ nên cũng bị móp miếng nhưng cũng ok màu ko thix lắm</t>
  </si>
  <si>
    <t>Mình báo gửi màu đen hoặc màu đỏ mà shop gửi màu kem, còn bị móp nữa, chán shop ghê</t>
  </si>
  <si>
    <t>Bình móp méo còn nước ko giữ nóng lâu ko như quảng cáo nha shop</t>
  </si>
  <si>
    <t>Giao hàng không đúng mẫu, chất lượng thì kém mọi người cân nhắc khi mua.</t>
  </si>
  <si>
    <t>Sản phẩm bị bẹp, vẫn dùng dc nên thôi ko trả lại hàng</t>
  </si>
  <si>
    <t>Chất lượng sản phẩm:đóng gói ko kỷ nên vỏ bình bị móp.</t>
  </si>
  <si>
    <t>Chất lượng sản phẩm:Giao k đúng mẫ: ĐẶT ST21 GIAO ST30</t>
  </si>
  <si>
    <t>Ấm nhìn ok đấy mà bẹp thế này cũng giao ah shop</t>
  </si>
  <si>
    <t>Đúng mẫu nhưng độ sôi ko đủ chỉ 90 độ đã ngắt</t>
  </si>
  <si>
    <t>Gửi hàng thiếu mà khi hỏi shop im lặng mất uy tín</t>
  </si>
  <si>
    <t>Hàng  đóng gói bị móp không đúng màu. Cho 1 sao.</t>
  </si>
  <si>
    <t>Tôi tưởng là chi phí phải trả tổng là 169.600 vnđ lúc giao đến lại là 170.000 vnđ ủa vậy là sao rõ ràng trên hóa đơn nó ghi là  đã tính cả phí vận chuyển sao lại còn cho phí phát sinh là sao? ???</t>
  </si>
  <si>
    <t>Mọi thứ đều ổn chỉ là không được 3lít bình chỉ tầm 1,2lit</t>
  </si>
  <si>
    <t>Đúng mẫu nhưng bị móp chưa pít có giữ độ nóng hk</t>
  </si>
  <si>
    <t>Ấm chất liệu vỏ mỏng, dễ méo , ko như mong đợi</t>
  </si>
  <si>
    <t>Đúng với mô tả:bọn lừa
Chất lượng sản phẩm:tồi</t>
  </si>
  <si>
    <t>Sản không giống như đanh gia quảng bá tệ</t>
  </si>
  <si>
    <t>Đúng với mô tả:không giữ nóng được lâu</t>
  </si>
  <si>
    <t>bảo được ba lít về một lít</t>
  </si>
  <si>
    <t>Đựng dc 1.8lit. Vỏ ọp ẹp</t>
  </si>
  <si>
    <t>Bị móp 2 bên chút xíu .</t>
  </si>
  <si>
    <t>Ấm bị giò nước</t>
  </si>
  <si>
    <t>Shop đóng gói kỹ, bình tạm ổn, vỏ nhựa không dẻo không cách nhiệt lắm, ruột thép thường không phải nguyên khối, bình 1,8 lít nấu sôi lên là chàng ra ngoài luôn, nhờ cái nấu nhanh có giữ nhiệt mình đang cần. Còn độ bền sản phẩm trong tầm giá này shop đừng nên kinh doanh  mất khách hàng nhiều lắm.</t>
  </si>
  <si>
    <t>Thật sự rất thất vọng, đế dưới bị nứt thế này mà cx giao cho khách đc, ấm cắm điện mà ko ấn nút cx tự nóng, phí tiền</t>
  </si>
  <si>
    <t>Cái nhìn ban đầu: bình đẹp.shop giao có đóng gói rất kỹ càng với nhìu bộc sốp. nhưng phần nắp bình còn chưa khít với chốt đống bình nhỏ. Làm bằng nhựa. dễ gãy khi sài lâu dài</t>
  </si>
  <si>
    <t>Tính năng nổi bật:hjjd
Đúng với mô tả:ncjckdk
cjcjkc</t>
  </si>
  <si>
    <t>Áo mỏng lắm phải nói là siêu siêu mỏng, 2 lớp mà còn mỏng lét chỉ phù hợp mặc nhà thoi. Mình đặt đen và trắng form ổn đó nhm mới mua màu cứ bị bóng bóng. Nếu ai muốn mua rẻ thì rcm mọi ng mua màu đen cổ tròn nha</t>
  </si>
  <si>
    <t>Vải nó mỏng lắm nha, khum biết phải chất thun giấy ko nhưng có lẽ sẽ nóng. Thấy mua vè mặc ở nhà thì được chứ mặc ra ngoài thì chắc hem đc.</t>
  </si>
  <si>
    <t>Màu sắc:như mô tả
Chất liệu:vải co dãn
Cổ bị may lệch làm xấu hẳn cả cái áo áo ổn trừ cổ ra may lệch nhìn rõ k đẹp tí nào nhưng vì mua rẻ nên cho 3*</t>
  </si>
  <si>
    <t>áo ổn so với giá tiền, chất vải kh quá mỏng, mua thử cho có kiểu áo này áo nọ trong tủ cũng đc, mình nghĩ là cũng đáng mua lắm ạ</t>
  </si>
  <si>
    <t>Màu sắc:trắng
Chất liệu:vải mỏng
Thoi chấp nhận nha với 25k thì cái áo thì ok nhan chứ 25k kh dám trông đợi nhìu nè</t>
  </si>
  <si>
    <t>Màu sắc:khbuett
Chất liệu:mỏng
Đúng với mô tả:dungg
giá này kháaa là rẻ nên mình cũg hong có đòi hỏi gì nhiều đc nói chungg là cũng ổnn</t>
  </si>
  <si>
    <t>Đúng với mô tả:đúng
Màu sắc:đúng
Chất liệu:Đúng rồi
Xd is a great friend of the year of the old house and I was wondering if you could bring a few things</t>
  </si>
  <si>
    <t>Chất liệu:kieu nilong pha
Đúng với mô tả:dung
Màu sắc:black
Hàng quốc tế nhma giao nhanh , giá cả v thì nhìn chất liệu mng cũm bít ha. Ncl mặc cũng đc 🤓🤓</t>
  </si>
  <si>
    <t>Màu sắc:đúng
Đúng với mô tả:đúng
Chất liệu:đúng
Ko I will call the doctor to see what the doctor says is he can call me when otywwuo</t>
  </si>
  <si>
    <t>giá rẻ nhưng áo xấu, mặc k được, uổng tiền, vải quá mỏng còn bóng nữa form tệ, đi ra nắng hiện hết áo trong, quá uổng tiền</t>
  </si>
  <si>
    <t>Chất liệu:mỏng như giấy
Đúng với mô tả:không
Màu sắc:ổn
Áo mỏng vl luôn :)))
Mặc nhìn đc cả áo trong 😌
Nhưng mà vs mức giá đấy thì cx k dám đòi hỏi thêm ://
Tiền nào của nấy</t>
  </si>
  <si>
    <t>_Đề nghị shop xem lại với ạ. Rõ ràng mình đặt 2 cái áo (  1 màu trắng và 1 màu đen), nhưng shop lại giao chỉ có 1 áo và 1 cái túi màu đen ??.
Và lại lấy tổng số tiền của 2 cái áo. Không hài lòng với việc này.
_Còn về áo trắng thì kia thì rất thích, nhưng tiếc là shop chỉ giao được 1 cái ( trong khi mình đặt 2 cái).</t>
  </si>
  <si>
    <t>Chất liệu:vải thun
Đúng với mô tả:đúng sơ sơ:)(
Màu sắc:đen
Dáng áo depp, vải thun mềm, mặc mát, nma là thun mềm nên mình nghĩ áo sẽ dễ bị nhão, với áo mỏng quá, nhìn xuyên thấu đc lun á may mình mua màu đen nên đỡ:&lt;&lt;&lt; Áo mà dày dặn tí nx là xuất sắc nha:&lt;</t>
  </si>
  <si>
    <t>Áo mặc lót trong thì oke mỏng mát mặc ra đường thì ko oke lắm tạm chấp nhận được với giá này</t>
  </si>
  <si>
    <t>Chất liệu:quá mỏng
Đúng với mô tả:khong đúng
Màu sắc:đen
trên hình nhìn cx được ra ngoài mỏng lắm luonnn cân nhắc nha mn , mặc lên cũng được tiền nào của nấy mà mn</t>
  </si>
  <si>
    <t>Mua chơi chơi thôi. Vì áo vs giá ntn thì chất k dc đẹp đâu ạ. Dc cái  shop nước ngoài mà ship nhanh thật .</t>
  </si>
  <si>
    <t>Đúng với mô tả:k
Chất liệu:giãn mỏng
Màu sắc:trắng
áo mỏng tanh cổ áo hình chữ v mà làm sơ xài cho có áo lộ cầm nhẹ như giấy</t>
  </si>
  <si>
    <t>thực sự là tiền ít mà đòi hít hàng thơm luôn ạ
chất áo mỏng và nóng lắm ý</t>
  </si>
  <si>
    <t>Đúng với mô tả:không đúng vs mô tả
Chất liệu:cotton mỏng
Vải mỏng mát nó ko đc giống trong hình nhìn cx đẹp nhưng cổ áo thì nó ko đc đẹp giống ttong hình</t>
  </si>
  <si>
    <t>Đúng với mô tả:cx đúng có điều hơi mỏng
Chất liệu:mỏng
Màu sắc:đen
Áo giá rẻ nmà vải hơi mỏng nch cx tạm đc nhe ship nhiệt tình nmà mặc lên tôn dáng người lắm luonn ý</t>
  </si>
  <si>
    <t>Vải mỏng cực, thấy được cả nội y bên trong (  màu trắng), nhma với giá này thì không kì vọng nhiều, 3 sao ạ</t>
  </si>
  <si>
    <t>Chất liệu:k rõ
Màu sắc:đen
Đúng với mô tả:k
Áo khá mỏng so với tưởng tượng mặc hỏi hình ảnh và video lấy để nhận xu thôi</t>
  </si>
  <si>
    <t>Áo này chất vải là thun lót nên mỏng với nhanh giãn lắm. Giặt máy 1 lần có khi cũng bị nhão ra rồi. Đây giống áo mặc 1 lần hơn. Nên cân nhắc trước khi mua. Được cái là form áo khá đẹp</t>
  </si>
  <si>
    <t>Vải mỏng nhưng với giá này thì cũng ok
Áo dơ như hình và nhiều chỉ thừa
Màu trắng mỏng nhưng không lộ</t>
  </si>
  <si>
    <t>Chất liệu:không biết
Đúng với mô tả:gần đúng
Màu sắc:đen, trắng
Mình thấy hơi mỏng nha nhưng với giá này thì cũng đành chấp nhận thôi nói chung là cũng đc</t>
  </si>
  <si>
    <t>Đúng với mô tả:k
Màu sắc:đen
Chất liệu:vải
mình thấy hơi thấy vọng, nma 25k thì áo cũng chỉ vậy th. Chất vải nóng, có khả năng mặc lâu sẽ bị xù, với lại mỏng nữa, nói chung tiền nào của đấy thôi. Mình nghĩ nên mua áo giá tiền phù hợp hơn nếu muốn vải đẹp. ( hình ảnh và vid chất lượng kém, mng thông cảm nhé)</t>
  </si>
  <si>
    <t>Đúng với mô tả:yes
Màu sắc:trắng
Vải mỏng nhưng mát, sờ bên ngoài cảm thấy nóng nhưng bên trong rất mát nha. Size này chắc là sz M, dưới 48kg mặc vừa thoải mái</t>
  </si>
  <si>
    <t>Chất liệu:mỏng trơn và bóng
Đúng với mô tả:gần đúng
Màu sắc:đen cộng trắng như hình
Rẻ đẹp nhưng hơi mỏng 1 cái may bị lệch phần cổ</t>
  </si>
  <si>
    <t>Đúng với mô tả:áo hơi mỏng form khá ok nhưng không được dày dặn như hình mẫu đâu nha</t>
  </si>
  <si>
    <t>Đúng với mô tả:đúng
Chất liệu:vải
Màu sắc:đen
Vải hơi mỏng vs lại cổ chữ V chếch xuống nhiều , cổ V rộng quá nên kh thicc , giá này oke r , gói cẩn thân. , Nên mua ( kích thước phía dưới chỉ mang tính chất nhận xu nha mình</t>
  </si>
  <si>
    <t>Chất liệu:mỏng quá
Màu sắc:đen trắng
Đúng với mô tả:hơi mỏng
Thấy mỏng quá à</t>
  </si>
  <si>
    <t>Chất liệu:sợi nhân tạo
Đúng với mô tả:40%
Màu sắc:trắng
Áo vải siêu mỏng nhé, các bạn nữ nên cân nhắc ạ. Cổ áo may bị lệnh, nách thì bị chật:")) cân nhắc khi mua nhé các bạn</t>
  </si>
  <si>
    <t>Màu sắc:trắng
Shop ơi áo bị rách hai bên tay mong shop giải quyết ạ ??</t>
  </si>
  <si>
    <t>áo nó mỏng dính luôn
nhìn xuyên thấu được luôn
không nên muaaa</t>
  </si>
  <si>
    <t>Chất liệu:vải su
Đúng với mô tả:khong
Màu sắc:đen
Vải mỏng . Nhìn xuyên luôn nhưng với giá tiền thì không đòi hỏi gì</t>
  </si>
  <si>
    <t>Sản phẩm rất mỏng. Áo chất nilong. Shop ship tương đối nhanh. Nóng</t>
  </si>
  <si>
    <t>Chất liệu:k rõ
Đúng với mô tả:k
Màu sắc:đen
Áo rất rất là mỏng nha.
Cổ thì k nhìn ra cổ tim luôn, may cứ rúm lại hết cả. Chê</t>
  </si>
  <si>
    <t>Đúng với mô tả:đúng
Chất liệu:ko bt
Màu sắc:đen
không ngờ áo có thể mỏng như vậy luôn dù màu đen trắng đều có thể nhìn xuyên được</t>
  </si>
  <si>
    <t>Màu sắc:đen
Đúng với mô tả:đúng
Chất liệu:thun
Hàng đẹp đúng vs mô tả nhưng chất vải mỏng vs người gầy mặc sẽ đẹp hơn so vs người hơn mũm mĩm</t>
  </si>
  <si>
    <t>Đúng với mô tả:đúng
Màu sắc:trắng
Chất liệu:mỏng ạ
Áo hơi mỏng nhưng mà ng gầy thì mặc k bị lộ nhé lên form đúg ạ,giá như này là đc rui ah</t>
  </si>
  <si>
    <t>Chất liệu:mỏng , vải hơi nóng
Màu sắc:chuẩn nha
nếu muốn mặc mùa hè thì khá ok 
nhma nó mỏng lắm í nên cân nhắc nha</t>
  </si>
  <si>
    <t>Đúng với mô tả:ko
Màu sắc:ko
Chất liệu:ko
Quy khach gia han KHONG thanh cong goi cuoc SIM SHOPEE do khong du so du tai khoan goc. Vui long nap the toi thieu 45.000 VND de gia han va tan huong uu dai data toc do cao (6GB/ngay). Tran trong!</t>
  </si>
  <si>
    <t>Chất liệu:vải
Đúng với mô tả:yed
Màu sắc:trắng
Áo đc nhé mọi người với lại hơi mong vải mát nhé dễ lộ hoi còn lại 10 đ</t>
  </si>
  <si>
    <t>Đúng với mô tả:gần đúng
Màu sắc:đen
Chất liệu:vải
Vải mỏng tanh. Xuyên thấu của mình và cho rằng em sẽ cố đi vào chứ sao nữa lớp có thể suy nhược cơ thể của em sẽ đi đến kết thúc vào</t>
  </si>
  <si>
    <t>Chất liệu:khong bic
Màu sắc:trắng
áo khá mỏng nhưng với giá như zậy thì quá là oke rui</t>
  </si>
  <si>
    <t>Chất liệu:không biết
Đúng với mô tả:không biết
Màu sắc:trắng
áo mỏng lắm nhưng với giá rẻ thì tạm được 🥹</t>
  </si>
  <si>
    <t>Màu sắc:trắng
Chất liệu:mỏng
Vải mong có một vết bẩn như xuyên thấu nma với cái giá này thì mua để trải nghiệm thôi nha mn</t>
  </si>
  <si>
    <t>.màu đen mang cũng được đi, mà màu trắng thề nó mỏng mà xuyên thấu thấy được da luôn á, nghĩ nó mỏng nhưng không nghĩ nó thấy được cả da bên trong
Áo cổ tym to hơn áo cổ tròn</t>
  </si>
  <si>
    <t>áo k phải coton đâu nha mặc sẽ hơi nóng nhưng với giá này ko đòi hỏi gì</t>
  </si>
  <si>
    <t>Đúng với mô tả:không giống
Chất liệu:chất rất nóng. Nhưng mỏng. Mặc bí
Màu sắc:trắng
K giống trong ảnh</t>
  </si>
  <si>
    <t>Chất liệu:vải
Đúng với mô tả:đúng
Màu sắc:đen
Giao hàng khá nhanh  áo hơi mỏng nhưng với giá đấy cũng ok nha</t>
  </si>
  <si>
    <t>Màu sắc:đen
Chất liệu:nilong
Đúng với mô tả:98
Tiền nào của nấy th mn ạ vải nilong hợp mặc vs mùa thu đông th nhé còn mùa hè thì áo ko khác j cái loà hoả diệm sơn</t>
  </si>
  <si>
    <t>Đúng với mô tả:đúng
Màu sắc:đen
cũng ok, khá đẹp vải mềm mặc khá mát nhưng áo mỏng lắm í mỏng hơn tờ giấy luôn ạ
(vd chỉ mang tính chất nhận xu)</t>
  </si>
  <si>
    <t>Màu sắc:trắng
Đúng với mô tả:không
Chất liệu:mong có thee nhìn xuyên thấu
Mùa hạ năm ấy con ngỡ sẽ bên nhau đến trọn đời</t>
  </si>
  <si>
    <t>Vải mỏng,săn sale giá rẻ nên k mong đợi
Mặc lót trong đi học quân sự rồi vứt thôi</t>
  </si>
  <si>
    <t>Đúng với mô tả:đúng
Màu sắc:trắng
Chất liệu:mỏng
nhiều chỉ thừa, đóng gói đẹp , shipper verry good:3
hơi bị thất vọng tiền nào của nấy🙁</t>
  </si>
  <si>
    <t>Đúng với mô tả:đúng
Vải mọi người có thể thấy mỏng nha nếu mặc áo trong k trùng màu da thì lộ lắm đc cái vải mỏng nên mát k bí và vs giá này thì ok la r mn ạ hàng hơn tuần sẽ nhận đc</t>
  </si>
  <si>
    <t>Màu sắc:tranges
Chất liệu:mỏng
Đúng với mô tả:ko
Áo siu mỏng nha 
Đừng mua😀
https://vt.tiktok.com/ZSNJsU4tR/
Khbknhomo him okee</t>
  </si>
  <si>
    <t>Đúng với mô tả:đúng
Màu sắc:đen
Chất liệu:vải co dãn
Hmm áo khá oke mặc vào trông người gầy đi rất nhiều nhưng vải có lẽ hơi mỏng nhưng vs giá này khá oke nhưng kbt lúc giặt xong như nào🥲 sợ bị dãn
Áo mặc mát</t>
  </si>
  <si>
    <t>Đúng với mô tả:đúng
Chất liệu:không e
Màu sắc:trắng
shipper than thiênfj mười hai yyy không ạ sao bạn không thể tin được không ạ</t>
  </si>
  <si>
    <t>Chất liệu:mỏng ,khá phù hợp với giá tiền
Đúng với mô tả:chất mát
Màu sắc:trắng ,sang ,trắng da .</t>
  </si>
  <si>
    <t>Dùng được, tốt, sản phẩm giống trong ảnh, lần sau sẽ quay lại ủng hộ shop</t>
  </si>
  <si>
    <t>Màu sắc:trắng
Chất liệu:k biết
Đúng với mô tả:k
Áo mỏng vải nóng k ổn tí nào mặc vào lộ hết áo trong</t>
  </si>
  <si>
    <t>Màu sắc:đen
Chất liệu:k biết
Đúng với mô tả:khong
chất mỏng xấu lắmmm, tiền nào của đóo hoi, k nên mua đâuu</t>
  </si>
  <si>
    <t>Áo vải rất mỏng chủ yếu mặc ngủ. với giá 25k thì cũng   không đòi hỏi gì thêm</t>
  </si>
  <si>
    <t>qte mà giao hàng nhanh lắm
đúng là tiền nào của nấy nên hơi xu
vải mỏng nhìn xuyên lun</t>
  </si>
  <si>
    <t>Màu sắc:đúng
Chất liệu:tạm ổn
Đúng với mô tả:đúng
Sp tốt nhưng vải hơi mỏng hợp vs giá tiền mặc mùa hè bao mát</t>
  </si>
  <si>
    <t>nói chung là áo form đẹp basic dễ phối nmà vải mỏng dính luon á , đúng tiền nào của đó nha tui cũng dạng mũm mĩn nmà vẫn vừa nhé</t>
  </si>
  <si>
    <t>Chất liệu:mỏng
Đúng với mô tả:có
Màu sắc:trắng, đen
áo mỏng, nhìn sao sao á nhưng nếu mặc kiểu trên bó dưới rộng thì chắc vẫn ok</t>
  </si>
  <si>
    <t>Áo vải rất tệ. Mỏng đã vậy còn giao thiếu mình cái áo mắc nhất nữa chớ. Có kiện hoàn tiền nhưng không được. Nói chung vải không ok lắm đâu</t>
  </si>
  <si>
    <t>Giao hàng nhanh đẹp lắm ạ nên mua nha mn mà mỏng lắm chỉ thích hợp mặc ở nhà thôi, rộng nữa, nếu nhỏ hơn thì vó lẽ Oke rôi</t>
  </si>
  <si>
    <t>Với giá này thì phải chấp nhận chất lượng áo không quá tốt, vải mềm nhão mỏng, loại dễ bị đổ, nên cân nhắc trước khi mua</t>
  </si>
  <si>
    <t>Chất liệu:vải
Màu sắc:trắng
Đúng với mô tả:ok
Áo mỏng 
Chào mừng bạn đến với khay nhớ tạm của Gboard, bất kỳ văn bản nào bạn sao chép sẽ được lưu tại đây.</t>
  </si>
  <si>
    <t>Màu sắc:đen trắng
Chất liệu:vải
Đúng với mô tả:85%
Vải hơi mỏng 
Giao hàng nhanh . Giá rẻ nên the thoi</t>
  </si>
  <si>
    <t>Màu sắc:trắng
quần thì đẹp nhưng mà áo siêu mỏng kh ngờ luôn á trời thấy luôn bên trong</t>
  </si>
  <si>
    <t>Rẻ nhưng mà chất vải không được đẹp á mà vải mỏng lộ hết áo trong luôn</t>
  </si>
  <si>
    <t>Đúng với mô tả:áo thun vổ chữ v
Màu sắc:trắng
Chất liệu:cotton fake
áo như quần què mỏng lét mà còn rách tùm lum đừng mua phí</t>
  </si>
  <si>
    <t>Chất liệu:mỏng
Màu sắc:trắng
Đúng với mô tả:không
gớm tệ lắm mọi ngừoi đừng nên mua nha shoppe mall gì áo mỏng lé mà đc cái rẻ mua về để chật nhà thêm , hình ảnh mang tính chất nhận xu</t>
  </si>
  <si>
    <t>Đúng với mô tả:hơi
Màu sắc:trắng
Chất liệu:vải
quá mỏng có thể thấy áo trong nhưng vs giá này vx đc nh mong shop sửa lại quad mỏng mặc còn nóng nx chứ 🌞</t>
  </si>
  <si>
    <t>Đúng với mô tả:đúm
Chất liệu:conton
Màu sắc:đen
Ổn 😊</t>
  </si>
  <si>
    <t>Màu sắc:trắng
Vải mỏng . Đối với riêng bản thân mình thì k ưng ý lắm nhưng mà với giá này thì cũng k đòi hỏi thêm</t>
  </si>
  <si>
    <t>Chất liệu:kém
Màu sắc:trắng
Đúng với mô tả:giống khác mỗi cái chất liệu:))
Áo mỏng vaicut ra  như lưới í :)))</t>
  </si>
  <si>
    <t>Chất liệu:mỏng
Đúng với mô tả:k
Mn đừng mua nha chất liệu mỏng cực kì màu đen thì nhìn ok chứ màu trắng lộ hết</t>
  </si>
  <si>
    <t>Màu sắc:trắng
Đúng với mô tả:.
Chất liệu:.
nó mỏng thiệc chớ mặc ngủ thì được th thì tiền nào giá đó</t>
  </si>
  <si>
    <t>Chất mỏng nóng mua quốc tế ship hơi lâu mà chất k thíc tí nào trả hàng hoàn tiền k đc</t>
  </si>
  <si>
    <t>Chất nóng rất tệ nhá, dáng thì xấu lặn mãi mới ra ảnh vậy thôi nha bà con</t>
  </si>
  <si>
    <t>Với giá tiền này thì áo rất là mỏng mặc có thể lộ nếu mặc áo này ở trong thì cũng khó xinh nhưbg mọi người nên cân nhắc kỹ lưỡng trước khi mua nha</t>
  </si>
  <si>
    <t>Đúng với mô tả:khong
Chất liệu:xấu
Màu sắc:trắng
Hàng xấu
Chất xấu 
Đúng là của rẻ là của ôi
Chất tệ kinh khủng 😿</t>
  </si>
  <si>
    <t>TIỀN NÀO CỦA NẤY chất mỏng vcl nhìn đc ở bên trg luôn mặc ở nhà đc thoiii ko dám mặc ra ngoài</t>
  </si>
  <si>
    <t>Đúng với mô tả:đúng
Chất liệu:phông
Màu sắc:đen
Áo mỏng lắm mặc chỉ sợ lộ vì giá rẻ nên k dám đòi hỏi nhiều hình ảnh mang tính chất nhận xu</t>
  </si>
  <si>
    <t>mỏng vãi luôn ý đúng form mà mỏng quá lộ hết ko ổn lắm đâu mn cân nhắc!</t>
  </si>
  <si>
    <t>Đúng với mô tả:chất vải k đung như trên hình
Màu sắc:trắng
Chất liệu:vải
tiền nào của đó ở ngoài chất vải k ứng ý lắm hơi mỏng</t>
  </si>
  <si>
    <t>Chất liệu:cũng mát
Đúng với mô tả:mỏng nha mọi người nên cân nhắc mua
Màu sắc:đen
tiền nào của lấy ă trời ( h/a manh tchat mhoa)</t>
  </si>
  <si>
    <t>Đúng với mô tả:đúng
Chất liệu:vải mát
Màu sắc:đen
Nói chung cũng OK , giá tiền hợp lý</t>
  </si>
  <si>
    <t>Màu sắc:đen
Chất liệu:vair
Đúng với mô tả:5/10
chất vải cực kì xấu ,chất dão , k như mong đợi, mặc vài lần là bung xù.!mặc dù biết rẻ nma vẫn thất vọng</t>
  </si>
  <si>
    <t>vải mỏng chất xấu k ưng lắm mua về k mặc được huhuauuuhuuhuuuh</t>
  </si>
  <si>
    <t>Đúng với mô tả:đúng
Màu sắc:đe n, trắng
Mỏng k đẹp</t>
  </si>
  <si>
    <t>Đúng với mô tả:Form áo khác mô toả to và rộng không ôm
Chất liệu:Moỏng nói chung giá vậy thì không đòi hỏi..</t>
  </si>
  <si>
    <t>Chất liệu:ko bieetss
Màu sắc:trắng
Đúng với mô tả:đúng
Áo rất mỏng nha mọi người, đặt hơn 1 tuần mới nhận dc hàng, mà với giá như v ko đòi hỏi quá nhiều, mặc ở nhà thì dc kkk</t>
  </si>
  <si>
    <t>Đúng với mô tả:đúng
Màu sắc:đen
Chất liệu:k biet
to hơn so với tưởng tượng, mỏng nữa ạ, 25k cũng k đòi hỏi gì. Thấy cũng ổn, mua trải nghiệm....</t>
  </si>
  <si>
    <t>Hàng quốc tế nhma tính ra giao kh quá lâu.Chưa mặc thử nhma chạm vào cảm giác vải hơi mỏng nhma giá rẻ v chắc oke rui</t>
  </si>
  <si>
    <t>Ngôn Lạc Hi &amp; Lệ Dạ Kỳ Anh người đàn ông tôn quý quyền lực ở đô thành lạnh lùng, bá đạo một tay che trời. Vô tình trải qua một đêm cùng cô cố chấp đến nghiện, cắn chặt không buông. Sau khi kết hôn thậm chí cưng chiều vợ đến tận cùng thậm chí đến cả mẹ ruột cũng không bằng M</t>
  </si>
  <si>
    <t>Áo mỏng thì cũng không sao gì tiền nào của đó nhưng shop lại đi bán áo rách cho khách🙂mọi ngươi nên chú ý trước khi mua nhé</t>
  </si>
  <si>
    <t>Đúng với mô tả:k b
Chất liệu:k bt
Màu sắc:đen
áo mỏng vải thì k co giãn k má đúng mỏng mặc đầu bùi gì bên trong ở ngoài cũng thấy haz nếu như ai nói là giả rẻ mà đòi chất lượng thì tăng giá lên bán hàng chất lượng chứ rẻ k chất lượng bán làm cái l gì :v he he (ykr)</t>
  </si>
  <si>
    <t>Màu sắc:đen
Chất liệu:k bt
Đúng với mô tả:k đúng lắm
Áo cx đc nhưng hơi dài so vs ảnh mẫu t thì k ưng lắm còn mn mua hay k thì tùy</t>
  </si>
  <si>
    <t>[TB] Toàn dân tích cực hưởng ứng tham gia cuộc thi Tìm hiểu Luật phòng, chống ma túy. Thông tin chi tiết truy cập địa chỉ: https://thitimhieuluatphongchongmatuy.vn</t>
  </si>
  <si>
    <t>Chất liệu:vãi thô
Màu sắc:đen trắng
Đúng với mô tả:xấu
Hình ảnh mang tính chất nhận xu 
Sp xấu tôi rất thất vọng</t>
  </si>
  <si>
    <t>Đúng với mô tả:cổ trai tym mà t nhận trái gì kh biết :))
Chất liệu:ok
Màu sắc:ok</t>
  </si>
  <si>
    <t>Vải mỏng, cổ may chẳng phải cổ tim nó bị lệch tông rất buồn cười</t>
  </si>
  <si>
    <t>Áo mỏng lắmmm, không quá đẹp, nhưng gói hàng cẩn thận và gọn gàng, giao hàng nhanh.</t>
  </si>
  <si>
    <t>Áo mỏng lắm mà form rộng chả giống gì cả nch giá nhue vậy thì cũng hợp lý rồi</t>
  </si>
  <si>
    <t>Ko ngờ nó lại mỏng như vậy. Ns chung vs giá tiền này thì ko mong chờ nhiều. Shop khá nhiệt tình</t>
  </si>
  <si>
    <t>Áo mỏng tanh luôn..giặt 1 2 nước chắc giản hết luôn</t>
  </si>
  <si>
    <t>Màu sắc:trắng
ảo mỏng lắm nha mn ơi nma với giá này thì cũng k hi vọng lắm</t>
  </si>
  <si>
    <t>Chất liệu:vải
Màu sắc:đen trắng
vãi cả mình đặt màu đen cổ V mà ngta giao cho mình cổ tròn bó tay thật luôn á vải hơi mỏng áo trắng thì đúng mẫu còn đen thì kh :))</t>
  </si>
  <si>
    <t>Màu sắc:black n white
Chất liệu:vải
Đóng gói oke nha mng nhưng mà vải mỏng lắm 🥲 nên mua màu đen nhe màu trắng là lộ á nhma tiền nào của đó nên cũm k sao</t>
  </si>
  <si>
    <t>Chất liệu:da cá
Màu sắc:trắng
Chất liệu rất rất tệ , áo cực kì mỏng . Nó không khác gì cái áo lá vậy. Không nên mua</t>
  </si>
  <si>
    <t>Chất liệu:nilong
Màu sắc:trắng
Đúng với mô tả:đúng
áo mỏng và hơi bé ý, với giá tiền này thì k đòi hỏi gi chdhsuudiwisi ũuudiwowooici</t>
  </si>
  <si>
    <t>Chất liệu:vải
Đúng với mô tả:đúng
Màu sắc:trắng, đen
Vải hơi mỏng nhưng với cái zá phải trả này thì ổn nhee</t>
  </si>
  <si>
    <t>Đúng với mô tả:k
Màu sắc:trắng
cổ áo rất là xấu lun,may bị lệch chất vải ok mà cổ xấu qs😡</t>
  </si>
  <si>
    <t>Bị lỗi chỉ may, quá mỏng nhìn xuyên luôn , cổ quá rộng 
Mn nên cân nhắc trước khi mua</t>
  </si>
  <si>
    <t>Đúng với mô tả:đúng
Màu sắc:đúng
Chất liệu:mỏng lộ da
áo bẩn như đã qua sử dụng, bốc mùi</t>
  </si>
  <si>
    <t>Màu sắc:trắng
Đúng với mô tả:không
mỏng,cổ áo kh ra hình trái tim luôn🥺</t>
  </si>
  <si>
    <t>Vải siêu xấu mỏng xuyên thấu k đáng mua    Túi xinh vải đẹp chắc chắn k có chỉ thừa xinh lắm đáng mua cực sẽ ủng hộ nữa k bị bẩn sạch sẽ mô tả đúng bền k có chỉ thừa xinh lắm rất đáng tiền rẻ mà chất lượng lắm ạ đóng góp chắc chắn</t>
  </si>
  <si>
    <t>Màu sắc:đen trắng cổ chữ V
Đúng với mô tả:mỏng
Chất liệu:vải
Vải mỏng.mát .nhẹ.mặc nhìn thon ng.nhma nếu mặc trắng sẽ bị lộ</t>
  </si>
  <si>
    <t>Đúng với mô tả:kh
Màu sắc:xuyên thấu
Chất liệu:mỏng
chất pha nilong nhiều bóng bóng rất xấu
vải mỏng xuyên thấu mài trắng là lộ hết đồ trong luôn được cái giao nhanh</t>
  </si>
  <si>
    <t>Hình ảnh chỉ mang tính chất nhận xu áo hơi mỏng mặc thoáng mát nhẹ</t>
  </si>
  <si>
    <t>Màu sắc:trắng
Đúng với mô tả:đúng với mô tả
Chất liệu:vải mỏng
Áo lên fom rất xinh nha nhưng có điều áo hơi mỏng mn cân nhắc trc khi mua nha</t>
  </si>
  <si>
    <t>Chất liệu:háhDbddb
Màu sắc:trắng
Đúng với mô tả:bt
Áo phom thì đệp nm vải nóng vái cuttt 
Nóng muốn chết
Vs mùa hè mà mặc áo đấy chắc chết</t>
  </si>
  <si>
    <t>Màu sắc:đen, trắng
Đúng với mô tả:đúng với mô tả
Chất liệu:khbt
áo rẻ, đẹp, shipper thân thiện.</t>
  </si>
  <si>
    <t>Chất liệu:vải
Màu sắc:trắng
Cũng được, tuy bận thoải mái nhưng vải mỏng quá, ko đẹp, không nên mua</t>
  </si>
  <si>
    <t>Áo lên form ổn, vải mỏng, mặc mát, thoải mái, shop giao hàng khá nhanh</t>
  </si>
  <si>
    <t>Vì là hàng nước ngoài nên giao hàng lâu lắm nhận đc hàng thì hơi thất vọng chút cổ lệch 1 bên hàng rẻ nên k kì vọng nhiều</t>
  </si>
  <si>
    <t>Đúng với mô tả:đúng
Chất liệu:mỏng
Màu sắc:trắng
Áo quá mỏng dễ bị lộ và mặc lên nóng mong shop bán hàng chất lượng tí đi ạ mn nên chú ý khi mua</t>
  </si>
  <si>
    <t>Chất liệu:mỏng
Đúng với mô tả:đúng
Màu sắc:trắng
Giao nhanh lắm ship cx ok nhưng mình ko nghĩ áo nó mỏng đến mức như thế nên mua về chỉ để ngắm ko ám mặc ra đg huhu</t>
  </si>
  <si>
    <t>Đúng với mô tả:không hề giống với mô tả đâu mọi người
rẻ nhưng áo không ra gì đâu ạ, thà bỏ tiền mua áo giá cao hơn còn có cái để mặc chứ mua cái này về cũng vứt thôi ạ</t>
  </si>
  <si>
    <t>chất áo cx ok, hợp giá tiền nên k vấn deef gì nhiều. Giao hàng hơi lâu nhưng mà chờ cx đáng nè</t>
  </si>
  <si>
    <t>Chất liệu:cotton
Màu sắc:đen
Đúng với mô tả:đúng
áo cotton mát và hơi mỏng nên mn mặc màu đen cho đỡ lộ nhé giá rẻ giao nhanh mặc dù shop thái nma 2 ngày mik nhận rôi</t>
  </si>
  <si>
    <t>Màu sắc:trắng
Chất liệu:k biet
áo 25k thì k dám mong chờ gì r=)) áo mặc n vừa lộ mà cũng k lộ nchung bcuoi lắm mặc from cũng ok chứ k quá tệ</t>
  </si>
  <si>
    <t>giao hàng hơi lâu xíu , vải mỏng , nhưng với giá tiền này thì khá là oki rồi không đòii hỏi nhiều , mặc không giống trên hình , không ôm sát vào ng</t>
  </si>
  <si>
    <t>Màu sắc:trang
Chất liệu:vải nóng mỏng
Đúng với mô tả:không
như cut vài đểu mỏng xấu 
lưu ý không nên mua nha mọi người</t>
  </si>
  <si>
    <t>Đúng với mô tả:gần giống hoiii
Chất liệu:kh biết là vải gi nua=)))
Màu sắc:trắng
vải mỏng vch tiền nào của nấy thuiii</t>
  </si>
  <si>
    <t>Màu sắc:trắng, đen
mua một trắng, một đen nma màu trắng siêu mỏng mặc bị lộ, khuyên mng mua màu đen</t>
  </si>
  <si>
    <t>Chất liệu:cottong
Màu sắc:trắng
Áo hơi mỏng chất nóng giá đấy thì k đòi hỏi nhiều ảnh mang tính nhận xu</t>
  </si>
  <si>
    <t>áo mỏng lắm, mng cân nhắc nhé, với giá này thì ko mong được gì nma áo mỏng hơn mình nghĩ</t>
  </si>
  <si>
    <t>Màu sắc:trắng
Đúng với mô tả:có
Sản phẩm giống như hình ảnh mô tả mỗi tội hơi mỏng dễ lộ</t>
  </si>
  <si>
    <t>Đúng với mô tả:quá trời mỏng kuôn á mọi người
Chất liệu:vải xấu
Màu sắc:trắng
nhùn xuyên thấu hết</t>
  </si>
  <si>
    <t>Chất liệu:mềm
Màu sắc:trắng
áo siêu dp shipper nch thân thiện nhất định lần sau sẽ ủng hộ shop</t>
  </si>
  <si>
    <t>Đúng với mô tả:áo hơi mỏng
Màu sắc:đúng
Chất liệu:tạm đc
Áo bị mỏng nhưng so vs giá tiền thì ok tiền nào của đấy</t>
  </si>
  <si>
    <t>Màu sắc:trắng, đen
Chất liệu:nilông
Áo mỏng với giá tiền này cũng không đòi hỏiii</t>
  </si>
  <si>
    <t>Áo đẹp lắm ạ,tuy rẻ nhưng chất vải mát,k có điều gì chê ạ</t>
  </si>
  <si>
    <t>Đúng với mô tả:chắc đúng á
Màu sắc:trắng
Chất liệu:vải nilong mỏng
vải mỏng lắm mọi người ơi đừng mua biết là rẻ thế thì chấp nhận vải mỏng thôi nhưng mà chỗ khác mình mua thử cũng giá này mà chất vải dày hơn nhìu 🥲</t>
  </si>
  <si>
    <t>Giao thiếu hàng à. Bực nhá, kh hề thích. Áo mỏng lét, mua màu đen có vẻ k lộ chứ trắnng lộ kh sót gì</t>
  </si>
  <si>
    <t>Chất liệu:vải
Màu sắc:trắng
Đúng với mô tả:uh
hàng rất rất mỏng,cân nhắc trc khi mua,mặc bra vẫn có thể lộ viền, k mặc thì lộ hơn nữa nhug mà chịu thôi tiền nào của nấy</t>
  </si>
  <si>
    <t>Vải hơi mỏng, nhưng với giá này thì cũng gọi là tạm ổn :)))))))</t>
  </si>
  <si>
    <t>Đúng với mô tả:đúng
Chất liệu:vải
Màu sắc:trắng
vải mỏng ko đẹp lộ hết bên trong nch kh đáng mua lắm rồi anh ơi là trời mưa mà em đi ăn cơm xong</t>
  </si>
  <si>
    <t>Màu sắc:trắng
Chất liệu:nỉ mỏng
Đúng với mô tả:hơi hơi
Áo cũng giống vs hình nhưng vải hơi mỏng và chất vải này mặc vào mùa hè khá nóng nha
Nhưng a ship thân thiện hàng quốc tế mà nhận hàng  4 ngày là có r á khá nhanh vs giá tiền rẻ như vậy thì có thể mua nha👍🏻👍🏻👍🏻</t>
  </si>
  <si>
    <t>Với giá này không mong vải đẹp hay gì hết tại định mua mặc nhà cho mát nhưng nó rách ạ, chất ni lông thôi</t>
  </si>
  <si>
    <t>Vải xấu thậm tệ, nóng mà nó còn bóng bóng nhìn k khác chi khăng trải bàn, chật vờ cờ lờ 😃 phí tiền</t>
  </si>
  <si>
    <t>Đúng với mô tả:k
Màu sắc:trắng
Chất liệu:mongr
Mỏng như cái chi rứa k đáng để mọi người mua nha nên là cân nhắc</t>
  </si>
  <si>
    <t>Đúng với mô tả:khôngg
Màu sắc:đen
vãi siêu mỏng luôn á 
mua về rất phù hợp làm dẻ lau nha ae</t>
  </si>
  <si>
    <t>chất vải không đẹp vải xấu không nên mua áo khác ảnh lắm luôn, chất không co giãn nóng và mỏng</t>
  </si>
  <si>
    <t>Chất liệu:vải
Đúng với mô tả:bth
Màu sắc:trắng
mặc lên tôn dáng nhưng mặc vào lộ het bên trong , vải khá là mỏng luon . Nhưng phối với sơ mi hoặc này kia bên ngoài thì trông cũng ok . Nói chung giá cả như này thì chất lượng v cũng hợp lý</t>
  </si>
  <si>
    <t>Đúng với mô tả:ddungs nhuw mo ta
Màu sắc:den
Qưertyuiopasdfghjklzxcvbnmqwertyu hình ảnh chỉ mang tính chất minh hoạqwertyuiopasdfghjklzxcvbn</t>
  </si>
  <si>
    <t>Màu sắc:đúng
Chất liệu:chất cotton nóng
Đúng với mô tả:đúng
Hàng qte nên giao hơi lâu nma shiper thái độ quá k định giao hàng cho mình luôn ạ🥹mình đặt hàng mà phải đi tìm ship mệt ẻ luôn hmmm. Nma áo rẻ chất hơi nóng mặc oke xinh,gói hàng đẹp</t>
  </si>
  <si>
    <t>Đúng với mô tả:to hơn ảnh
Chất liệu:vải
Màu sắc:đen
Vải mỏng lắm nha mih mua màu đen nên hog s nếu là màu trắng chắc nhìn xuyên thấu tại mỏng lắm</t>
  </si>
  <si>
    <t>Video mang tính chất nhận xu nhưng hình ảnh là thật:] nhìn là hiểu chất vải nhỉ...~
Hmmm mặc vừa với tui:3 nhưng mà giá như nó rộng 1 tí ok hơn</t>
  </si>
  <si>
    <t>Vải mỏng lắm, nếu áo màu trắng thì xuyên thấu luôn. Hàng quốc tế nên gần 2tuần mới lấy áo đc 
  Mn cân nhắc ạ
hình ảnh không liên quan ạ 😅</t>
  </si>
  <si>
    <t>Đúng với mô tả:ổn
Màu sắc:hơi bị bóng
Cũng tạm nhưng mặc vào hơi bị thô ý mấy bạn mà vai thô bắp tay to như tớ nếu mua thì nên cắt ngắn hoặc gấp gọn lên tạm ổn á được cái hàng quốc tế nhưng giao nhanh nhấ</t>
  </si>
  <si>
    <t>áo siêu mỏng luôn í, màu mắc trắng mặc là lộ đồ bên trong 
áo chất khá mỏng 
ncl tiền nào của nấy mn oi</t>
  </si>
  <si>
    <t>Chất liệu:k bik
Màu sắc:đen
Đúng với mô tả:khum đúng
áo rẻ. rất rẻ nên chất lượng cũng ẹc. mình k đòi hỏi. nhưng k giống trên hình. form xấu hơn trên hình rất nhiều và vải cũng xấu</t>
  </si>
  <si>
    <t>Áo mỏng lắm lun nhưng mà giá tiền như v thì cũng đúng haizzz, mình hơi buồn chút thuii</t>
  </si>
  <si>
    <t>Đúng với mô tả:nênrnrjebrh
Chất liệu:dởm
Màu sắc:xấu
K nên muâ</t>
  </si>
  <si>
    <t>Chất liệu:mát nhưng mỏng
Đúng với mô tả:đúng
Màu sắc:trắng
Cũng nên mua thử nhé! Dáng áo đẹp mất mỗi áo hơi mỏng ạ!</t>
  </si>
  <si>
    <t>Đúng với mô tả:hàng ok mặc xịn đúng vs mô tsr
Chất liệu:đẹp
deep kk lắm nha khá xinhh hợp vs các pạn</t>
  </si>
  <si>
    <t>Áo vải mát, giao nhanh Ma xac thuc OTP VieON cua ban la 8144. Xin vui long khong chia se thong tin nay.</t>
  </si>
  <si>
    <t>Chất liệu:mỏng
Đúng với mô tả:đúng
Màu sắc:đen
Vải mỏng nhưng mặc lên xinh lắm, với giá tiền như thế là hợp lý=))</t>
  </si>
  <si>
    <t>Nên mua áo cổ tròn nha, cổ nhọn tuy đẹp nhưng nhọn bị may chéo, cổ tròn sẽ đỡ lệch hơn</t>
  </si>
  <si>
    <t>Đúng với mô tả:ddungs
Chất vải mát áo cổ chữ v thì vải mịn mát còn rẻ nữa giao nhanh</t>
  </si>
  <si>
    <t>Màu đen mà nhìn xuyên qua luôn,vải xấu đc cái giá rẻ,giao hàng quốc tế nhanh</t>
  </si>
  <si>
    <t>đóng gói kĩ càng sản phẩm chất lượng sau sẽ mua lần nữa nha shop</t>
  </si>
  <si>
    <t>Giao nhanh đóng gói cẩn thận , mỏng , nhưng mặc k lộ</t>
  </si>
  <si>
    <t>Đúng với mô tả:đúng
Chất liệu:khá được
Màu sắc:đúng
H/ ảnh chỉ mang tc nhận xu ai tham rẻ thì nên mua cũng đc nha mặc cx oke nhma vải mỏng lắm giá bèo như v thì cx là ổn áp</t>
  </si>
  <si>
    <t>Màu sắc:trắng
đóng gói ok, theo mình thì áo mỏng nếu mua màu đen có thể sẽ đỡ hơn trắng, áo không quá chật, đường chỉ may đều đẹp, nói chung với giá này thì không đòi hỏi gì quá nhiều.</t>
  </si>
  <si>
    <t>Chất liệu:vải thun
Màu sắc:đen
Đúng với mô tả:không đúng cho lắm
giao hàng nhanh , áo mỏng from cũng hong được đẹp nữa nhưng mà tiền nào của nấy mà không nên kì vọng kẻo thất vọng kk</t>
  </si>
  <si>
    <t>Đúng với mô tả:cũm được nha
Chất liệu:vải mỏng
Màu sắc:Trắng
Theo trải nghiệm mình thì nên mua áo cổ tròn thì đẹp hơn , áo khá rẻ nên vải mỏng nên xem xét kỹ trước khi mua nhé.</t>
  </si>
  <si>
    <t>Đúng với mô tả:kh đúng như trên ảnh tớ nghĩ chắc giá tiền rẻ nên v
Chất liệu:loại vải nóng á nha mng
Màu sắc:trắng
huhuu mua về chẳng mag được tại vải nói nóng lắm luôn</t>
  </si>
  <si>
    <t>Đúng với mô tả:không
Chất liệu:nilong
Màu sắc:trắng
Vải mỏng lắm mng, kp loại vải dày như trên hình cảm giác mặc nó xuyên thấu luôn á</t>
  </si>
  <si>
    <t>Cũng đẹp giá thì okk như vậy kh đòi hỏi gì thêm nói chung là đẹp và rất là rẻ</t>
  </si>
  <si>
    <t>Màu sắc:trắng
Chất liệu:nóng
Giao hàng nhanh, nhưng thực sự là mình không ưng chiếc áo này cho lắm nên không để ảnh nha.
Mà nó không đúng như hình cho lắm.</t>
  </si>
  <si>
    <t>Chất liệu:đ bt nma mỏng vcl
giá rẻ nên không đòi hỏi nma áo mỏng vãi lài, màu đen còn chấp nhận đc chứ màu trắng thì thua khỏi mặc</t>
  </si>
  <si>
    <t>Đúng với mô tả:đúng
Chất liệu:vải mỏng dễ xù
Màu sắc:trắng
Vải mỏng nha nhưng tiền nào của đấy cả thôi</t>
  </si>
  <si>
    <t>giá tiền rẻ nên k hy vọng đâu các bạn. Giao hàng rất lâu, dù có đơn quốc tế khác mình đặt sau nhưng vẫn giao nhanh hơn. Siêu mỏng</t>
  </si>
  <si>
    <t>Đúng với mô tả:khoong
Màu sắc:trắng
rất rất mỏng nha mn như 1 miêng giấy vậy , giá rẻ thì k đòi hỏi nhiều nhưng như này thì rất tệ</t>
  </si>
  <si>
    <t>Đánh giá sao cao cho đỡ bị xóa cmt chứ đồ như hàng mã vậy mua rẻ nên phải chịu thui ai mua sau cân nhắc nhé</t>
  </si>
  <si>
    <t>Đúng với mô tả:80%
Màu sắc:trắng bạch cốt tinh
Chất liệu:ấy
hmm,hàng đẹp nma mỏng í 🥹 mà rẻ z cũng chấp nhận à</t>
  </si>
  <si>
    <t>Đối vs mình thì giá tiền rấtt rẻ
Nhưng ngược lại chất lượng hơi kém
Áo rất mỏng nhưng mauwc lên vẫn ok nha</t>
  </si>
  <si>
    <t>Áo rất là mỏng nha , mỏng hơn cả thun giấy nữa . Đúng là tiền nào của đó . Mặc fom cũng ổn</t>
  </si>
  <si>
    <t>Chất liệu:hơi mỏng
Màu sắc:trắng
Đóng gói cẩn thận nhưng thời gian giao hàng hơi lâu nha.Áo thì hơi mỏng ,đường chỉ xấu.</t>
  </si>
  <si>
    <t>Hàng giao nhanh ko giống ảnh mẫu chất vải khác hoàn toàn nhưng vs giá này thì ko thể đòi hỏi j hơn</t>
  </si>
  <si>
    <t>Chất liệu:không biết nữa
Màu sắc:đen
Đúng với mô tả:ổn nha
Kiểu hơi mỏng ý nhưng giá thì cũng hợp lí nha</t>
  </si>
  <si>
    <t>Màu sắc:đen
Chất liệu:thun
Đúng với mô tả:ok
Giao hàng nhanh
Vải hơi mỏng
Hình ảnh mang tính chất nhận xu</t>
  </si>
  <si>
    <t>Chất liệu:vải không đẹp
Màu sắc:đen
giao hàng  nhanh , 25k nên không đòi hỏi gì hơi mỏng và chất xấu</t>
  </si>
  <si>
    <t>Chất liệu:áo thung
Màu sắc:trắng
Giao đúng ngày,bao hàng kỹ nhưng ở ngoài khác với trên mạng xíu nha.Nên coi kỹ</t>
  </si>
  <si>
    <t>Màu sắc:tranwgs
Áo xinh nhưbg có điều nó mỏng qua mấy bà già mặt chăc stagays ở trong lun qua</t>
  </si>
  <si>
    <t>Giao hàng nhanh mà vải áo mỏng quá trời đất luôn á 🥲🥲 mặc cái xuyên thấu luôn á mn</t>
  </si>
  <si>
    <t>Chất liệu:vải
Đúng với mô tả:trắng
Màu sắc:trắng
nhân được rồi nhe hàng oki lắm vải áo mặc mát lắm</t>
  </si>
  <si>
    <t>vải mỏng dễ lộ trong, dễ bẩn , mùi hương ghe nma vì giá rẻ nên mình để 3 sao</t>
  </si>
  <si>
    <t>Đúng với mô tả:ko
Màu sắc:Đúng
Chất liệu:Xấu
Giao hàng nhanh 
Chất lượng sản phẩm quá xấu Ko giống ảnh</t>
  </si>
  <si>
    <t>Chất liệu:vai
Sản phẩm tốt săn sale không mất phí gì cả lần sau sẽ ủng hộ shop tiếp</t>
  </si>
  <si>
    <t>Đúng với mô tả:giao hàng nhanh vải hơi mỏng
Màu sắc:đen
mn có thể xem và mua hàng nhé</t>
  </si>
  <si>
    <t>Chất liệu:mỏng
Mình thấy mặc cũng ổn (mỏng) lộ nội y lưu ý cân nhắc trước khi mua</t>
  </si>
  <si>
    <t>Màu sắc:đen
Đúng với mô tả:đúng
Chất liệu:ổn nhm mik thấy mỏng lắm nha k đc đậm màu</t>
  </si>
  <si>
    <t>Màu sắc:đen
Chất liệu:mát
Đúng với mô tả:áo mỏng
Áo khá mỏng dễ lộ nên mua màu đen</t>
  </si>
  <si>
    <t>Chất liệu:mịn
Màu sắc:trắng
Đúng với mô tả:cổ tym này lạ lắm lệch cổ
Rộng lệch cổ tim</t>
  </si>
  <si>
    <t>Màu sắc:trắng
Đóng gói sản phẩm chắc chắn, với giá tiền này thì không đòi hỏi nhiều</t>
  </si>
  <si>
    <t>áo quá mỏng luôn huhu shop quốc tế giao hàng nhanh đồ cũng kh đến nổi tệ</t>
  </si>
  <si>
    <t>Đúng với mô tả:đúng
Chất liệu:vải hơi mềm
Màu sắc:đc
Oke mua vs giá này cũng đáng</t>
  </si>
  <si>
    <t>Áo mỏng k giống hình hơi thất vọng nhưng mà vẫn đánh giá cho shop 4 ⭐</t>
  </si>
  <si>
    <t>Đúng với mô tả:đúng
Chất liệu:thun
Màu sắc:trắng
Áo rộng mặc mát nma cổ rộng quá</t>
  </si>
  <si>
    <t>Màu sắc:trắng
Đúng với mô tả:đúng
Chất liệu:vải
Vải hơi mỏng mặc cũng mát</t>
  </si>
  <si>
    <t>Chất liệu:vải hơi mỏng xíu nma vs giá nv thì là hợp lý r</t>
  </si>
  <si>
    <t>Áo mỏng lắm luôn nên mua màu đen hơn màu trắng nha mn</t>
  </si>
  <si>
    <t>Màu sắc:đen
Áo đẹp nma hơi mỏng nhé mua màu trắng dễ lộ</t>
  </si>
  <si>
    <t>Vãi mỏng lắm luôn á 
Áo khi mặc thì đẹp nhưng mà mỏng</t>
  </si>
  <si>
    <t>Đúng với mô tả:đúng
Chất liệu:đẹp
Màu sắc:đúng
Đẹp nhưng hơi rộng</t>
  </si>
  <si>
    <t>Chất liệu:Hơi mỏng
Đẹp nhưng hơi mỏng</t>
  </si>
  <si>
    <t>Chất liệu:k rõ
Màu sắc:trắng
Đúng với mô tả:30%
thiệt thì giảm còn 27k nma chất lượng k bằng đơn 9k nữa ấy, áo mỏng loét ra vải cũng k mát nhưng rất mỏng, test thử trên áo thì thấy cả nội y rất rõ hoàn toàn không thể mặc đi ra ngoài luôn ấy ( ảnh tượng trưng thui nma chất lg thì khá tệ )</t>
  </si>
  <si>
    <t>Chất liệu:như tờ giấy
Đúng với mô tả:không
Màu sắc:đen
Đừng mua nha mọi người! Áo Ko như hình đâu , áo mỏng như tờ giấy , chất nóng , nch là tiền nào của đấy . Xem đánh giá của mng thấy cx dc mua thử xem . Đừng mua phí tiền. Mng nhìn ảnh thì bt;))</t>
  </si>
  <si>
    <t>áo mỏng vô cùng, không giống với trên ảnh. lúc đầu đặt mình tưởng ok nhưng khi nhận hàng mình thất vọng vô cùng. bạn nào có ý định mua thì xem xét lại nhé. và shop đổi ảnh sản phẩm đi nhé nếu không giống với sản phẩm mình bán. không có lần sau. rất bực mình</t>
  </si>
  <si>
    <t>Đúng với mô tả:k
Chất liệu:mỏng
Màu sắc:white
áo mỏng lắm í, nhìn thấy bên trong luôn, giao khá lâu, tiền nào của nấy nên đành chịu nma 36k m mua dc 1 ly trà sữa r í :) thà mua đồ ăn = số tiền đấy, ăn còn hơn 😭😭</t>
  </si>
  <si>
    <t>Màu sắc:trắng
Chất liệu:vải mỏng
Đúng với mô tả:ok
Áo với giá 25k săn sale thì k đòi hỏi gì nhiều nhưng mở áo ra thì bị bẩn ba chỗ liền
Khâu gửi hàng khá chậm 
Mình có chụp ảnh lại nhưng không up load lên được 
Thôi thì kệ vậy</t>
  </si>
  <si>
    <t>Chất liệu:kh biết nhưng mà mòng lắm
Màu sắc:đen, trắng
Đúng với mô tả:kh
Kh giống ảnh đâu mn, áo trắng thì mỏng còn bị lệch ở cái cổ đường may kh kỉ dễ lộ nữa, còn áo đen thấy khá ok, với giá này thì kh mong gì 🥲</t>
  </si>
  <si>
    <t>Chất liệu:vải không biết
Màu sắc:trắng
Đúng với mô tả:không
Áo quá mỏng , nếu mua màu đen còn đỡ, mua màu trắng mặc thì người khác thấy hết cả áo trong . Cân nhắc khi mua nhe mn, shop cần lưu ý
เสื้อบางเกินไป ถ้าคุณซื้อเป็นสีดำ ก็ยังพอช่วยได้ ถ้าคุณซื้อเป็นสีขาว คนอื่นจะเห็นข้างในทั้งหมด โปรดพิจารณาเมื่อซื้อทางร้านต้องใส่ใจ</t>
  </si>
  <si>
    <t>Chất liệu:Rất mỏng nhé
Không đáng mua, rất rất mỏng luôn mặc dù rẻ nhưng mỏng hơn mình nghĩ, mặc có thể thấy áo trong nhé , suy nghĩ kĩ trước khi mua ạ ( hình ảnh và vd chỉ mang tính chất nhận xu)</t>
  </si>
  <si>
    <t>Đúng với mô tả:áo mới nhận có mùi hôi
@mọi người Túi niêm phong &amp; sticker &amp; note về tới kho VN rồi nha
Cân 5k/bạn
Top thì vẫn chưa về nên những bạn đơn không có top ck trước 5k giúp tớ nha</t>
  </si>
  <si>
    <t>Đúng với mô tả:bb
Chất liệu:vg
Màu sắc:bb
giao hàng hơi lâu nha mình đặt nma k nghĩ vải mỏng như này nó kiểu xuyên thấu luôn ấy nên ai mua mặc ở nhà cho mát thì ok còn ra đg chắc k ổn</t>
  </si>
  <si>
    <t>Đúng với mô tả:cái này k phải vải cotton kh đúng vs mô tả
Màu sắc:đen
Chất liệu:vải nhựa hay sao í rất mỏng
Nếu MN muốn mua áo rẻ thì có thể thêm vào chứ theo mình thấy thì kh dc tốt lắm</t>
  </si>
  <si>
    <t>Đúng với mô tả:giá 30k thì k đúng mô tả đc
Màu sắc:trắng
Chất liệu:nilon tổng hợp
Ncl:) thề rẻ thì đúm thiệc mà k nên mua rẻ quá:) mất tiền vào thứ vô ích th:) nch rẻ quá cx k nên mua</t>
  </si>
  <si>
    <t>Đúng với mô tả:tệ
Màu sắc:trắng
Chất liệu:thun mỏng
Nói chung giá chỉ có 25 cành nên áo rất mỏng mặc lộ hết bên trong tiền nào của nấy thôi. Hàng nước ngoài nên giao khá lâu hơn 1 tuần mới có.</t>
  </si>
  <si>
    <t>Èo 
Thật chán với cái áo 
Màu đen thì nhìn kh rõ chất lượng áo ntn đâu 
Nhưng sang màu trắng thì thật là cổ áo bị lệch 
Chất áo như nilong lại còn bóng bóng , nhìn xuyên thấu luôn ấy</t>
  </si>
  <si>
    <t>Chất liệu:mỏng
Đúng với mô tả:mỏng vl
Màu sắc:đen
Ui nhìn z chứ vải mỏng te à,đc cái là tạm thui,nên mặc ở nhà cho mát..Mà hè k nên mặc tại mặc nó nóng 😭
Hdjdjendbhfjfjdndn shejebej íbd dữ iebehf. Diebehd.</t>
  </si>
  <si>
    <t>Màu sắc:trắng
Đúng với mô tả:ngoài mỏng hơn và khog dc dầy dặn như ảh
Chất liệu:thun co giãn
với giá tiền này thì cũng ổn, áo mặc nóng và ai mua màu trắng thì sẽ hơi hở</t>
  </si>
  <si>
    <t>Màu sắc:đen
Chất liệu:linong nóng bóng
Nhận áo mà chán k thể mặc được, mang tiếng hàng quốc tế mà như kiểu hàng vất đi vậy. Không thể mặc được. Các bạn né cái này ra nha!</t>
  </si>
  <si>
    <t>Chất liệu:nilong
Màu sắc:đenn
Đúng với mô tả:mỏng, đường may xấu lém
Xinh đẹp tuyêth vời lắm nha, gói hàng ổnn, giao hàng oke, shipper oke nốt, muốn mua thì nên mua nhaaa. Goo luckkkkkkk</t>
  </si>
  <si>
    <t>Đúng với mô tả:không đúng mô tả áo rất mỏng luôn ý không như mình nghĩ biết là giá đó rẻ nhưng đã đăng lên ảnh rất đẹp mà mua về lại thất vọng luôn</t>
  </si>
  <si>
    <t>Chất liệu:ko bt
Màu sắc:trắng
Đúng với mô tả:ko đúng
Áo mỏng như tờ giấy
Để 25k mua cái khác chứ mua cái này hoi phí tìn nhưng mà tiền nào của đó thôi</t>
  </si>
  <si>
    <t>Màu sắc:đen
Chất liệu:bth
Đúng với mô tả:k
Áo bth lắm k mỏng k như mong đợi nhưng với giá này thì cũng gọi là tạm được k ưng lắm nha tt tr</t>
  </si>
  <si>
    <t>Đúng với mô tả:dc
Chất liệu:vải khá mỏng màu trắng nhìn thấy mờ nhưng giá v kh đòi hỏi nhiều
Màu sắc:trắng
Hình ảnh và clip chỉ mang tính chất nhận xu</t>
  </si>
  <si>
    <t>Chất liệu:mỏng
Màu sắc:đen
Đúng với mô tả:50/50
ờ không bt nói sao luôn mà áo mua về from xấu lắm vãi mỏng cực kì luôn còn có mùi hôi nữa haizzz</t>
  </si>
  <si>
    <t>Ôi nắng ơi là nắng nhờ bán TKH mà mát dịu lại liền cả nhà ơi với 1 thơm nách đã có chủ nhân mới .phê chữ ê kéo dài dài .</t>
  </si>
  <si>
    <t>Chất liệu:vải nóng,siêu mỏng luôn ạ
Màu sắc:đen
chất vải nóng,áo siêu siêu mỏng luôn ạ,áo ko giống from cho lắm nhm 25k thì v thui ạ,mng cân nhắc trc khi mua</t>
  </si>
  <si>
    <t>Chất liệu:vải
Màu sắc:trắng
Đúng với mô tả:noooo mỏng siêu mỏng luôn í mình đặt cổ chữ v shop lại giao cổ tròn
thật sự rất thất vọng về sản phẩm!</t>
  </si>
  <si>
    <t>má ơi có biết mua màu đen thì ok hơn r áo vải mỏng lắm luôn thề mặc lộ hết chả dc gì để thửu giặt xem có ấy hơn k</t>
  </si>
  <si>
    <t>Chất liệu:mỏng mặc vô nóng khó chịu
Màu sắc:xấu vãi
Đúng với mô tả:như shit á koo giống trên tí nào
đừng nên mua thật lòng mà nói đừng đừng mua</t>
  </si>
  <si>
    <t>Đơn hàng đóng gói đến tay mình khá tồi tÀN ,NHĂN NHÚM. VỚI SỐ TIỀN ẤY THÌ SP KHÁ OK, SHIP GIAO CHO MÌNH KHÔNG GỌI ĐÃ BÁO KHÔNG THÀNH CÔNG.</t>
  </si>
  <si>
    <t>Màu sắc:đen
Đúng với mô tả:đúng
Chất liệu:kh biết
Áo mỏng lắm luôn í
Mình cầm lên mà còn thấy được thứ mình để phía sau luôn mà 
Áo bé</t>
  </si>
  <si>
    <t>Chất liệu:ko lieen qan gi den ao
Đúng với mô tả:ko
Màu sắc:trắng
Gởi hàng ko liên qan gì luon. Gởi áo nam to thùng thình. Đánh giá 1 sao</t>
  </si>
  <si>
    <t>áo mỏng , chật nm với giá 25 cx tạm ổn ^^
mình nghĩ mng lên mua màu đen nhé , màu trắng thì nó hở áo nguc í 😓</t>
  </si>
  <si>
    <t>Không hài lòng với shippo em đã chuyển khoản rồi nhưng hàng vẫn chưa giao không có trách nhiệm với đơn hàng hẹn tuần trước đến tuần này chưa giao</t>
  </si>
  <si>
    <t>Đúng với mô tả:chất lượng xấu
Màu sắc:nhiều màu
Chất liệu:k biết
Giao thiếu hàng, sai hàng. Shop phản hồi khiếu nại lâu, không được hoàn lại tiền 🙂🙂</t>
  </si>
  <si>
    <t>Màu sắc:đen , trắng
Đúng với mô tả:đúng
Chất liệu:thun co dãn
chất liệu mỏng , áo trắng dày hơn áo đen xíu , mặc ở nhà tạm ổn</t>
  </si>
  <si>
    <t>Màu sắc:trắng
Chất liệu:cotton
Đúng với mô tả:ko bt
Áo mặc cũng được nhưng mỏng . Dù gì cũng phù hợp vs giá tiền . Nói chung cũng được</t>
  </si>
  <si>
    <t>Màu sắc:đen
Chất liệu:dù
Đúng với mô tả:không
Áo xấu vl , như cái rẻ rách đấy , mặc vào lộ hết nch là tiền nào của nấy</t>
  </si>
  <si>
    <t>Đúng với mô tả:khoong
Màu sắc:trắng
Chất liệu:k biết
Áo này mua về còn k làm giẻ lau nhà được nữa, áo quá mỏng vải quá xấu</t>
  </si>
  <si>
    <t>Màu sắc:đen
Chất liệu:vải
Đúng với mô tả:k
Vải bí mà k thấm hút mồ hôi lại còn porm xấu nữa chắc cx 1 phần tại rẻ</t>
  </si>
  <si>
    <t>Đúng với mô tả:đúng
Chất liệu:Không biết
Màu sắc:đen
Áo nhận về hơi mỏng nhưng với giá tiền như thế này thì okk nha Mn nên mua</t>
  </si>
  <si>
    <t>Với giá săn được 21k thì kh đòi hỏi gì nhiều ạ , chất vải bóng ,mỏng ạ . Nhưng với giá này thì oke rồi ạ</t>
  </si>
  <si>
    <t>áo cx được
nmà shipper quá tệ!!!
tiền dư mình đưa tay ra lấy hz kh đưa nơi tay cho mình mà hz vứt xuống giữa đất:))đm</t>
  </si>
  <si>
    <t>Màu sắc:trắng
Chất liệu:vải
Đúng với mô tả:ko
Xấu nha mn ơi,khuyên thật là mn ko nên mua.Mặc là lộ hết bên trong xấu lắm ạ</t>
  </si>
  <si>
    <t>Chất liệu:mongr
Đúng với mô tả:mỏng
Màu sắc:đúng
với giá này thì k mong mỏi gì hơn ạ
vải mỏng á mn
nma mặc cũng được</t>
  </si>
  <si>
    <t>Chất liệu:không biết
Đúng với mô tả:đúng
Màu sắc:trắng
Hơi mỏng, mặc sẽ hơi bị lộ xíu nma form ok nha, chất cũng đc, k nóng</t>
  </si>
  <si>
    <t>Đúng với mô tả:không
Không đúng với mô tả, giao lộn size nhắn tin với shop thì shop không đổi trả và không chịu trách nhiệm</t>
  </si>
  <si>
    <t>Màu kh được đen lắm nhìn k đẹp :((form lên k được ôm thất vọng thiệt sự 
Vải mỏng gần như xuyên thấu luôn í</t>
  </si>
  <si>
    <t>Chất liệu:thun lạnh
Đúng với mô tả:ko đúng lắm
Màu sắc:đen
Tay áo chật nha, áo thun rất xấu, không giống trên ảnh tí mô</t>
  </si>
  <si>
    <t>Đúng với mô tả:không đúng
Màu sắc:trắng
Chất liệu:vải
Quá tệ áo may lệch cả cổ đii rất rất tệ k mua lại lần 2</t>
  </si>
  <si>
    <t>Màu sắc:đen
Hàng quốc tế nên giao hơi lâu xíu. Áo hơi mỏng với rộng, mn mua thì mua lùi lại 1 size nha</t>
  </si>
  <si>
    <t>Đúng với mô tả:ok
Chất liệu:ok
Màu sắc:ok
Ok cx bà ơi bà cháu yêu bà lắm tóc bà trắng màu trắng như mây</t>
  </si>
  <si>
    <t>Áo mỏng quá lộ hết huhu, nhẹ như khăn mặt, thà để dành tiền để mua áo 80k còn mặc ra ngoài đường được</t>
  </si>
  <si>
    <t>Đúng với mô tả:ao mong
Màu sắc:trắng
Chất liệu:vải áp hơi mỏng so với giá tiền thì ok nếu áo dày hơn sẽ đẹp</t>
  </si>
  <si>
    <t>Đúng với mô tả:khoong
Màu sắc:đen
Chất liệu:cotton
nhìn ảnh đẹp mà ngoài khác quá, nma với gúa tiền này cũng được rồi 😂</t>
  </si>
  <si>
    <t>Đúng với mô tả:đéo
Màu sắc:trắng đen
Chất liệu:vãi l như lá lúa
mỏng vcl mặc ngủ đc rẻ k đòi hỏi nhiều</t>
  </si>
  <si>
    <t>Màu sắc:đen
Chất liệu:nilon
Đúng với mô tả:kbt
áo hình dáng giống nma chất liêju quá mỏng, nilon. Kh nên mua tuy rẻ</t>
  </si>
  <si>
    <t>Đúng với mô tả:k
Màu sắc:trswngs
Chất liệu:k bt
hàng siu mỏng nhé mọi người mặc lộ hết k dám mặc luôn</t>
  </si>
  <si>
    <t>hình ảnh và vid mang tính nhận xu. Áo vải mỏng, chất mặc nóng đã vậy còn bị dơ dính lem nhem.</t>
  </si>
  <si>
    <t>Màu sắc:đen
Đúng với mô tả:đ
Chất liệu:vải
Cũng ok vải mỏng dính tiền nào của đấy không lệnh đi đâu đc</t>
  </si>
  <si>
    <t>vải như cái nùi dẻ phải lên form y hình đi còn tạm chấp nhận ,nhưng nó dài rộng hơn tưởng tượng</t>
  </si>
  <si>
    <t>Chất liệu:áo mỏng nhưng chất vải nóng dễ bẩn và sùi chỉ áo
Đúng với mô tả:đúng với hình ảnh
Màu sắc:đen</t>
  </si>
  <si>
    <t>Áo mỏng quá trời. Phom xấu. Săn sale thì k đẹp đc. Nhưng ít ra n phải ra gì chứ hic</t>
  </si>
  <si>
    <t>Chất liệu:vải cotton
Đúng với mô tả:aos có chút hơi mỏng
Màu sắc:đen
Hình ảnh chỉ mang tính chất minh hoạ</t>
  </si>
  <si>
    <t>Chất liệu:mongr
Đúng với mô tả:k
Màu sắc:đeb
Kjjj dndn dksid k1 djsiz djzi xkdaonss aiiz. Ưuejdje ưbsk dí la đenbdsj</t>
  </si>
  <si>
    <t>Đúng với mô tả:đúng kiểu dáng
Chất liệu:vải xuyên thấu luôn â:))
Màu sắc:trắng
Nch là giá nào của đó thôi</t>
  </si>
  <si>
    <t>Tiền nào của nấy thôi mà áo mỏng ơi luôn á, fron áo cũng kì kì mặc ở nhà thì ok</t>
  </si>
  <si>
    <t>Hơi sốc Áo quá mỏng k như trên ảnh, mặc nhìn như cởi trần, quá thất vọng, mua về làm rl</t>
  </si>
  <si>
    <t>Đúng với mô tả:đúng hình
Chất liệu:mỏng xuyên thấu  hàng ít tiền lên chất liệu cg ko đc ổn
Màu sắc:đen</t>
  </si>
  <si>
    <t>Áo phải nói là k hề đẹp xíu nào form to và vải thì k thể tả đc xấu quá xấu</t>
  </si>
  <si>
    <t>Đúng với mô tả:không
Chất liệu:mỏng hơn giấy
Màu sắc:trắng còn có vệt bẩn
Áo lệch hẳn cổ sang một bên</t>
  </si>
  <si>
    <t>Chất liệu:hơi mỏng
Màu sắc:đen
Đúng với mô tả:tạm đc nha
Hình ảnh chỉ mang tính chất nhận xu nhaaa</t>
  </si>
  <si>
    <t>Đúng với mô tả:chắc là đúng
Chất liệu:bô chắc
Màu sắc:trắng
Hình ảnh chỉ mang tính chất nhận xu 😈</t>
  </si>
  <si>
    <t>Áo mỏng dính lộ vc chỉ thừa thì nhiều đường may cũng lộ nói chung là chịu luôn đấy k</t>
  </si>
  <si>
    <t>Màu sắc:den
Đúng với mô tả:đúng
vải k đẹp
t 42kg mặc rộng 
hình ảnh mang tính chất nhận xu</t>
  </si>
  <si>
    <t>Màu sắc:đen
Chất liệu:vải mỏng
Đúng với mô tả:không
Nó mỏng nhưng nếu ai muốn mặc mỏng thì mua nhé</t>
  </si>
  <si>
    <t>Áo đen thì co giãn bắp tay còn áo trắng thì kh và cái kết là mặc kh vừa =)))</t>
  </si>
  <si>
    <t>Màu sắc:trắng
Đúng với mô tả:không
Chất liệu:vải mỏng
áo mỏng lại bó sát vào người còn bị lộ nữa</t>
  </si>
  <si>
    <t>áo mỏng hơn tui nghĩ , vải mặc nóng á nhen  nma giá này tui hông đòi hỏi gì nhiềuuu</t>
  </si>
  <si>
    <t>Chất liệu:cotton
Màu sắc:trắng
Đúng với mô tả:không
áo rất MỎNG!! ạ và chất liệu cx không đc giống hình</t>
  </si>
  <si>
    <t>Chất liệu:mỏng
Màu sắc:đen
Đúng với mô tả:không
áo rõ mỏng vứt góc tủ chưa sờ đến kìa mng ơi^^</t>
  </si>
  <si>
    <t>Chất liệu:mong
Màu sắc:xấu
Đúng với mô tả:ko kkakabaja lmdbsjzkbsbsjakabsbakksmsmsm
tiền nào của đấy thôi ko mong đợi lắm</t>
  </si>
  <si>
    <t>Chất liệu:cootnsu
Đúng với mô tả:khong
Màu sắc:trang
Đêu vải ò khoing nên mua tốn tiền không nên mua</t>
  </si>
  <si>
    <t>Tệ 
Mua phí tiền 
Mặc nóng 
Giặt là xù lông lên đến 
Anh đi làm gì có đâu em</t>
  </si>
  <si>
    <t>Đúng với mô tả:kh
Chất liệu:vải mỏng
Màu sắc:trắng
Dgiojb giời. Giô kh  Vch giô Hồng tb hhhhhhhhhhhhhhhhhhhhhhhhhhhhhhhv.  Ghuiiiiiuuuuuui</t>
  </si>
  <si>
    <t>Màu sắc:trang
Chất liệu:nilon
Vải khá đểu rất mỏng mặc nhìn lộ hết không còn gì để nói luôn</t>
  </si>
  <si>
    <t>Màu sắc:đen
Đúng với mô tả:đúng
Chất liệu:không biết
Vải mỏng manh mong manh tiền nào của nấy nn</t>
  </si>
  <si>
    <t>Chất liệu:kh biet
Màu sắc:đen
Đúng với mô tả:khá đúng
vải mỏng , giãn có thể bị rách nhanh</t>
  </si>
  <si>
    <t>Áo vừa mỏng vừa xấu, lại form dáng cũng chả ra sao, chất vải nilon 100% nóng kinh khủng</t>
  </si>
  <si>
    <t>Màu sắc:black
Đúng với mô tả:không
Vải mỏng te tua tơi tả nhìn xuyên thấu không nên mua</t>
  </si>
  <si>
    <t>đặt áo cổ chữ v lại giao cổ tròn, vải mỏng dính nên mặc ở nhà thì được</t>
  </si>
  <si>
    <t>Vải mỏng nói chung giá này thì v cx đc nên mua thử mặc ở nhà nhen 10đ</t>
  </si>
  <si>
    <t>Đúng với mô tả:y hinhf
Màu sắc:trắng
Hình ảnh mang tính minh hoạ
Chất ko như mong muốn</t>
  </si>
  <si>
    <t>Vải mỏng , nhìn hẳn đc bên trong , mà giá tiền này thì không đòi hỏi gì</t>
  </si>
  <si>
    <t>Màu sắc:đenn
Mặc ở nhà thì đc nhaa áo mỏng nhưng vs giá tiền đó là ok r</t>
  </si>
  <si>
    <t>Đúng với mô tả:sai
Chất liệu:vải thun bóng
Màu sắc:trắng
quá mỏng chất liệu xấu 0 nên mua</t>
  </si>
  <si>
    <t>Đặt cổ V mà shop giao về cổ tròn
Hoàn thì lại mất bao nhiêu là thời gian</t>
  </si>
  <si>
    <t>vải quá mỏng, tệ, phí tiền. đúng là tiền nào của đó, mua xong về chả mặc được</t>
  </si>
  <si>
    <t>Màu sắc:trắng
Đúng với mô tả:đúng với sp
Chất liệu:mỏng
hơi mỏng nên cân nhăc nhaa, nên mua</t>
  </si>
  <si>
    <t>áo khá đẹp mọi người nên mua đi nha không uổng phí đâu njakakksn</t>
  </si>
  <si>
    <t>mỏngg vaiz lun ắ, mà giao sai màu nữa đặt 2 đen giao 1 đen 1 trắng</t>
  </si>
  <si>
    <t>Còn gì tệ hơn quá mỏng như áo tàn hình mua về thất vọng chất liệu dỏm</t>
  </si>
  <si>
    <t>Vải quá tệ ko nên mua đâu mặc lộ hết nội y luôn giao hàng lâu nữann</t>
  </si>
  <si>
    <t>Áo mỏng vch thề, t mặc áo trong trắng rồi mà vẫn thấy rõ vch luôn ạ=)</t>
  </si>
  <si>
    <t>Màu sắc:trắng
Chất liệu:áo có chất liệu vải rất nóng
Khuyên mọi người không nên mua nhé!!</t>
  </si>
  <si>
    <t>Màu sắc:Trắng
Nhận hàng trễ 2 ngày mà shipper đi đồn ở trường là tao bom hàng=))</t>
  </si>
  <si>
    <t>Chất liệu:xuyên thấu
Màu sắc:đen
Đúng với mô tả:đẹo
Áo như áo fake đẹo giống quảng cáo</t>
  </si>
  <si>
    <t>Màu sắc:trắng
Chất liệu:vãi thun
Đúng với mô tả:vải hơi mỏng cổ chữ V may bị lệch</t>
  </si>
  <si>
    <t>Chất liệu:vải mỏng nhìn xuyên qua áo được
Màu sắc:đúng
Đúng với mô tả:không
Không nên mua</t>
  </si>
  <si>
    <t>Chất nóng xấu kinh luôn , giao hàng chậm , nhưng với giá xiềng này tạm đc</t>
  </si>
  <si>
    <t>Màu sắc:trắng
Đúng với mô tả:đúng
Chất liệu:vải
HazzzzzZzzzzzzzzzzzzzZzzzzzzzzz thích thì mua về mà trải nghiệm</t>
  </si>
  <si>
    <t>Đúng với mô tả:khong
Chất liệu:kbt
Màu sắc:trắng
Vải mỏng kinhhhh nma 25k i chấp nhậnnnnnnnnnn</t>
  </si>
  <si>
    <t>màu trắng dễ lộ, mình mặc thấy rộng chất vải bthg nma shop giao dungd hàng</t>
  </si>
  <si>
    <t>Áo from nhỏ, chất vải lại còn mỏng. Lên dáng kh đẹp chút nào cả :((</t>
  </si>
  <si>
    <t>Chất mỏng :) phù hơp với giad tiền thôi nhé chỉ mặc ơt nhà nên ……</t>
  </si>
  <si>
    <t>Hàng quốc tế nên giao hơi lâu vải hơi mỏng nhưng cx xinh nên mua nha</t>
  </si>
  <si>
    <t>Áo mỏng nhẹ nhưng có thể co giãn, với giá tiền như này cũng ok rồi</t>
  </si>
  <si>
    <t>Màu sắc:trắng
Đúng với mô tả:đúng
Chất liệu:mỏng qaaa
cũng tạm dc mà áo mỏng qa</t>
  </si>
  <si>
    <t>Chất liệu:mỏng cực mỏng
Đúng với mô tả:không
mặc áo lộ áo trong rõ luôn í</t>
  </si>
  <si>
    <t>Áo mỏng nhưng tạm chấp nhận dc hàng săn sale nên k mong muốn j hơn</t>
  </si>
  <si>
    <t>Chất liệu:vải mỏng
Màu sắc:trắng, đen
Đúng với mô tả:k bt
rách một lỗ lớn :)))</t>
  </si>
  <si>
    <t>Chất liệu:HÌNH ẢNH CHỈ MANG TÍNH CHẤT NHẬN XU.Hiiijjjjjjjjjjjjjjjjj
Màu sắc:đen
Đúng với mô tả:bth</t>
  </si>
  <si>
    <t>Chất liệu:mỏng khuyên m.n nên mua áo đen
Màu sắc:đúng
Đúng với mô tả:cũng đc</t>
  </si>
  <si>
    <t>Đúng với mô tả:k đúng với mô tả
Màu sắc:đúng
Chất liệu:không giống hình ảnh</t>
  </si>
  <si>
    <t>Đúng với mô tả:không hề
Chất liệu:mỏng
tiền nào của ấy mng cân nhắc @@</t>
  </si>
  <si>
    <t>Đúng với mô tả:Quá mỏng
Nhìn hình giống form nhưng mà siêu mỏng lộ hết</t>
  </si>
  <si>
    <t>Màu sắc:trắng
Đúng với mô tả:đúng
Tiền nào của đấy. Hàng rất mỏng hhahaahahahahhaha</t>
  </si>
  <si>
    <t>Đúng với mô tả:không như trong ảnh
Chất liệu:đểu
Màu sắc:trắng
không nên mua</t>
  </si>
  <si>
    <t>Chất liệu:mỏng xuyên thấu
Màu sắc:đen
Đặt cổ tròn ship cổ tam giác :))</t>
  </si>
  <si>
    <t>Đúng với mô tả:đúng
Màu sắc:Trắng
Chất liệu:vải
Vải mỏng,màu trắng lộ áo trong</t>
  </si>
  <si>
    <t>ca nhan minh thay ko dep, vai và form ko đẹp minh bo roi</t>
  </si>
  <si>
    <t>Chất liệu:mỏng như tờ A1
Đúng với mô tả:đúg vcl
Màu sắc:trắng trong -))</t>
  </si>
  <si>
    <t>Áo mỏng lắm nha , nhìn xuyên qa được luôn:)) cân nhắc khi mua</t>
  </si>
  <si>
    <t>Màu sắc:trắng
Đúng với mô tả:ko quá mỏng nhìn xuyên thấu
Chất liệu:như màn</t>
  </si>
  <si>
    <t>Đúng với mô tả:ok
Chất liệu:chất xấu
Màu sắc:trắng đen
nói chung là xấu</t>
  </si>
  <si>
    <t>Màu sắc:trắng
Đúng với mô tả:sai
Chất liệu:mỏng vãi
Mỏng như khăn giấy  =((</t>
  </si>
  <si>
    <t>Đúng với mô tả:okii nhé
Màu sắc:đúng
Chất liệu:mỏng nhưng ko bị lộ</t>
  </si>
  <si>
    <t>Đúng với mô tả:đúng
Màu sắc:đúng
Chất liệu:đúng
Đẹp nhưng hơi rộng nha</t>
  </si>
  <si>
    <t>Màu sắc:trắng
vải rất mỏng mặc vào nhìn thấy bên trong luôn í</t>
  </si>
  <si>
    <t>Áo okee, nhưng hơi mỏng nên chọn màu đen cho đỡ lộ nhé</t>
  </si>
  <si>
    <t>Đúng với mô tả:Vải chi mỏng kinh nhìn xuyên thấy đc luôn á</t>
  </si>
  <si>
    <t>Màu sắc:trắng
Đúng với mô tả:không
Chất liệu:vải
thề lun áo mỏng quãi</t>
  </si>
  <si>
    <t>Đúng với mô tả:ko
Màu sắc:trắng
Quá mỏng , mặc như không mặc,</t>
  </si>
  <si>
    <t>Nói chung tiền nào của nấy vải không đẹp nma mặc cũng oke</t>
  </si>
  <si>
    <t>Màu sắc:đen
áo mỏng ạ:((giao cũng khá nhanh. ổn sương sương ạaaaaaaaaaa</t>
  </si>
  <si>
    <t>Áo mỏng, form lên dáng cũng không quá đẹp, được cái rẻ</t>
  </si>
  <si>
    <t>Màu sắc:đen
Chất liệu:vải
Áo rất là mỏng ln vải hôi cực</t>
  </si>
  <si>
    <t>Đúng với mô tả:mỏng lắm nên cân nhắc
Màu sắc:trắng
Chất liệu:vải</t>
  </si>
  <si>
    <t>Đúng với mô tả:đúng
Màu sắc:đen
Chất liệu:vải
Hàng rất là oke</t>
  </si>
  <si>
    <t>Màu sắc:trắng
Đúng với mô tả:không
Chất liệu:mỏng mặc lòi ht trơn</t>
  </si>
  <si>
    <t>Đúng với mô tả:đúng
Màu sắc:trắng
Chất liệu:vải thường
Áo hơi mỏng</t>
  </si>
  <si>
    <t>Đúng với mô tả:m
Màu sắc:đen
Chất liệu:mỏng
áo về vải mỏng</t>
  </si>
  <si>
    <t>Chất liệu:vải mỏng lộ áo trong không dày dặn như trong mẫu</t>
  </si>
  <si>
    <t>Chất liệu:quá quá quá mỏng
Đúng với mô tả:hơi hơi
Màu sắc:bth</t>
  </si>
  <si>
    <t>Đúng với mô tả:không
Màu sắc:trắng
Chất liệu:mỏng như lá lúa</t>
  </si>
  <si>
    <t>Màu sắc:trắng
Chất liệu:thô
Đúng với mô tả:ko
Áo mỏng .</t>
  </si>
  <si>
    <t>Đúng với mô tả:như hình
Màu sắc:đen
Chất liệu:vải mỏng manh</t>
  </si>
  <si>
    <t>Đúng với mô tả:ko đúng lắm
Màu sắc:trắng
Chất liệu:vải mỏng</t>
  </si>
  <si>
    <t>Màu sắc:trắng
Đúng với mô tả:kh đúng
Chất liệu:vải rất mỏng</t>
  </si>
  <si>
    <t>Chất liệu:mong
Đúng với mô tả:k
Màu sắc:trắng
Quá mỏng</t>
  </si>
  <si>
    <t>Đúng với mô tả:kh giống hình
Chất liệu:mỏng
Màu sắc:sấu</t>
  </si>
  <si>
    <t>Màu sắc:10/10
Chất liệu:hơi mỏng 8/10
Đúng với mô tả:10/10</t>
  </si>
  <si>
    <t>Đúng với mô tả:vải quá mỏng
Chất liệu:..
Màu sắc:đen</t>
  </si>
  <si>
    <t>Chất mỏng, chật giá tiền như này thì ko đòi hỏi gì nhiều hi vọng shop cải thiện chất lượng</t>
  </si>
  <si>
    <t>áo mỏng dính như xuyên thấu ấy ạ 
hình ảnh mang tính nhận xu thôi ạn</t>
  </si>
  <si>
    <t>Huhu với giá này thì ko đòi hỏi gì đâu nhưng mà mình mua về mà ko mặc được luôn í. Nó quá là mỏng còn mỏng hơn tờ giấy í</t>
  </si>
  <si>
    <t>Mỏng dé ơ , mấy đứa mua bảo không mỏng:))))) áo tàng hình nhaaaa , mua màu đen thì ok hơn nhé</t>
  </si>
  <si>
    <t>Áo mỏng lắm luôn á :v nhưng thôi với giá tiền như vậy cũng ko đòi hỏi gì thêm đc</t>
  </si>
  <si>
    <t>áo mỏng như giấy ấy=))) với giá tiền này thì mình cũng k mong muốn ji nhiều</t>
  </si>
  <si>
    <t>Xấu tệ ko nẻn mua vải như cái tờ giấy xé là rách</t>
  </si>
  <si>
    <t>Áo bị lệch cổ , chất xấu kh nên mua</t>
  </si>
  <si>
    <t>Bé xíu biết đi xe máy ở Tà Xùa
Hình ảnh các bé người Mông đi xe máy mà chân còn chưa trụ được khá phổ biến ở vùng núi cao</t>
  </si>
  <si>
    <t>Đánh giá mang tính chất để nhận xu thôi được mua hộ nên không biết đánh giá như nào nói chung là dùng oki</t>
  </si>
  <si>
    <t>Eo vải mỏng vãi luôn í tiền nào của đấy nha mọi người né cái này ra mha</t>
  </si>
  <si>
    <t>Với giá này thì mình recommend mọi người kh nên mua , bỏ tiền mua thứ đáng hơn</t>
  </si>
  <si>
    <t>Nó là sz M á mn
Mỏng dính như giấy luôn hihi, màu đen thì okla
Em có</t>
  </si>
  <si>
    <t>săn còn 19k xong gửi về cái áo dơ kinh khủng :)))) 
hơi thất vọng</t>
  </si>
  <si>
    <t>Hơi mỏng nhưng chất rất là ổn so với giá tiền nha rẻ mà không ôi ad</t>
  </si>
  <si>
    <t>Chất liệu:trắng
Chất vải mỏng, mặc nóng</t>
  </si>
  <si>
    <t>Mỏng giá rẻ
Giá bán lẻ ko ak có thể yêu cầu của khách hàng về thì về nhà nhiều tài khoản của bạn cũng có thể</t>
  </si>
  <si>
    <t>Giá rẻ thì các b cũng hiểu chất vải như nào mà , nên tớ không đánh giá gì nhiều</t>
  </si>
  <si>
    <t>Áo mỏng dữ nha mọi người ơi, vì rẻ nên hoy hok mong đợi gì nhiềuu</t>
  </si>
  <si>
    <t>Đúng với mô tả:mỏng
Màu sắc:chuẩn
mỏng  nha...................................</t>
  </si>
  <si>
    <t>Xin vội được vài Feedback của khách yêu ( ai chưa có ảnh không nhỉ)
——— CEO COFFE——— cs2 
   ❕❕❕❕❕❕❕‼‼Khách lưu ý  qua quán ord đồ muốn uống như nào báo với pha chế nhé tránh trường hợp không vừa miệng 🥰
 QUÁN VẪN NHẬN SHIP QUANH KHU VỰC Ạ 
D/c: Kdt Central park thị trấn thắng hiệp hoà Bắc Giang 😘
Gần mixue</t>
  </si>
  <si>
    <t>Chất liệu:b
Màu sắc:b
Đúng với mô tả:b
Học ngoan nhó vì em không thể nào mà chẳng muốn ăn gì chưa bé gái bị thiêu sống người ta không có gì là</t>
  </si>
  <si>
    <t>Chất liệu:so để cho em biết
Màu sắc:so để cho em không muốn nói chuyện
Đúng với mô tả:so để e hỏi xem a Toàn là e về nhà rồi em biết</t>
  </si>
  <si>
    <t>Quá mỏng luôn với lại viền cổ áo không giống ảnh</t>
  </si>
  <si>
    <t>Áo rất mỏng thật sự rất mỏng mình thấy dù rẻ nhưng lại không phù hợp cho dù nó rẻ nhưng mà nó vẫn phí tiền</t>
  </si>
  <si>
    <t>Màu sắc:ghffff
i like you fabric. The one who deserves to be in my life, who doesn't leave me alone when I'm sad.</t>
  </si>
  <si>
    <t>Mọi người hãy cân nhắc trước khi mua nheee. Áo hơi mỏng nhưng với giá tiền thì mình kh đòi hỏi gì thêm</t>
  </si>
  <si>
    <t>Nói chung là vải mỏng nma với tiền này thì m cũng chả đòi hỏi gì mà áo c.h.e nha mn</t>
  </si>
  <si>
    <t>Tiền nào của đấy chất mặc nóng vs giá đó cx k đòi hỏi nhiều ắ nên mn cân nhắc nha</t>
  </si>
  <si>
    <t>thật lòng là cái áo nó rất là mỏng mỏng dánh thấy được áo trong rồi cả bụng luôn í :))),</t>
  </si>
  <si>
    <t>Màu sắc:tuong khong mong mà ai ngờ mỏng không tưởng luôn á tr nm thôi thì tiền nào của ấy :&gt;</t>
  </si>
  <si>
    <t>Nhìn trong ảnh nhỏ mà ngoài nó rộng lắm luôn á trời
Hình ảnh mang tính chất nhận xu hihi</t>
  </si>
  <si>
    <t>như cái rẻ lau, chất mỏng gần như xuyên thấu
ko phải chất cotton mà chất gì như lilong ấy</t>
  </si>
  <si>
    <t>Áo siêu siêu mỏng luôn ý vô cùng thất vọng luôn k nghĩ rặn có thể mỏng vậy</t>
  </si>
  <si>
    <t>sai kỉu áo nmà k sao:)) Nhấn giữ để sửa hoặc xoáVuốt trái hoặc phải để xóa thẻ</t>
  </si>
  <si>
    <t>K bt ns như nào nhg khi hàng về thì mk thấy áo hơi rộng k phk croptop</t>
  </si>
  <si>
    <t>Áo quá mỏng nhưng thôi tiền nào của đấy đành chấp nhận thôi nên cân nhắc</t>
  </si>
  <si>
    <t>Áo chất xấu ko nên mua nha mb hình ảnh chỉ mang tính chất nhận xi</t>
  </si>
  <si>
    <t>Biết là rẻ nhưng chất lượng ko tốt. Thôi mua rẻ thì cũng chịu thôi ạ</t>
  </si>
  <si>
    <t>Quá là mỏng mỏng dính luôn phí tiền thật sự may thì toàn chỉ thừa</t>
  </si>
  <si>
    <t>vải mỏng nha nhưng mà hợp lí với giá tiền nên k đòi hỏi nhiều</t>
  </si>
  <si>
    <t>BÁNH QUY KEM LEXUS MỚI - MẶN MẶN NGỌT NGỌT, GIÒN RỤM NGON XỈU!b</t>
  </si>
  <si>
    <t>Màu sắc:t
Vs giá này thì ko đòi hỏi nhưng chất liệu bị mỏng</t>
  </si>
  <si>
    <t>nó mỏng hơn má lúa 
cắt ra làm lưỡi lam đc luôn á 😂😂😂</t>
  </si>
  <si>
    <t>áo mỏng lắm mng nhm vs giá tiền thì cug k chê nhiều</t>
  </si>
  <si>
    <t>Chất áo không được đẹp Cho lắm  ,  nhiều chỉ thừa  hdbdkagsvdkchd</t>
  </si>
  <si>
    <t>Áo tô mỏng dính 
Ai mua nên cân nhắc nhá 
Thủ. Cfhknfdjkbffgjjxsfttg</t>
  </si>
  <si>
    <t>Chất liệu:vải rất mỏng không đúng với mô tả tệ vãi ra</t>
  </si>
  <si>
    <t>Chất liệu:mỏng
cung dc, giống trên ảnh  nhma hơi mỏng nhe shopp</t>
  </si>
  <si>
    <t>áo mỏng lắm với giá tiềnnnnnnn nàyyyyyyy thì đượccccc vậy thôiiiiii</t>
  </si>
  <si>
    <t>Màu sắc:đen
Chất liệu:cotton
Đúng với mô tả:bth
Mỏng</t>
  </si>
  <si>
    <t>Đúng với mô tả:ncidkmsismsysilavsildjzpxksnhdmnshspanshxlssosj
Chất liệu:vải mỏng
Màu sắc:đen</t>
  </si>
  <si>
    <t>Chất liệu:iigohhuu
Đúng với mô tả:vchkkll
Màu sắc:ryoogc
Bẩnnnnnn</t>
  </si>
  <si>
    <t>Màu sắc:đen,trắng
Đúng với mô tả:khá đúng
Chất liệu:nóng,mỏng</t>
  </si>
  <si>
    <t>Đúng với mô tả:đẹp
Chất liệu:không biết
Màu sắc:trắng</t>
  </si>
  <si>
    <t>Màu sắc:đc
Chất liệu:mỏng
Đúng với mô tả:kbddungs lắm</t>
  </si>
  <si>
    <t>Chất liệu:mongr
Đúng với mô tả:đúng
Màu sắc:oki</t>
  </si>
  <si>
    <t>vải hơi mỏng nma khá ok với mức giá này nên mua</t>
  </si>
  <si>
    <t>Màu sắc:trắng
vãi mỏng ko giống ảnh mẫu mặc</t>
  </si>
  <si>
    <t>Xấu nha mọi người=)) không nên mua, biết là tiền nào của nấy nhưng nó vẫn không đáng với cái giá đó ấy:)))) xấu ko tả nổi</t>
  </si>
  <si>
    <t>Đúng với mô tả:hơi mỏng
Màu sắc:trắng
giao nhanh</t>
  </si>
  <si>
    <t>Giá rẻ nên chất lượng cũng như giá</t>
  </si>
  <si>
    <t>Vải tạm đc, phù hợp với giá tiền</t>
  </si>
  <si>
    <t>lấy tiền của mình là người lớn tuổi hơn mình thì mình cũng nên có cái gì cũng nên</t>
  </si>
  <si>
    <t>Áo tệ k có điểm nào để chê cho hết. Khiếp</t>
  </si>
  <si>
    <t>Mik đặt cổ tròn nhưng lại đưa cổ chữ V :"))</t>
  </si>
  <si>
    <t>Không hề đúng với mô tả ng lấy hàng thái độ</t>
  </si>
  <si>
    <t>Áo mỏng lắm lun nhưng với giá này thì cũng đc</t>
  </si>
  <si>
    <t>Áo mỏng lắm mn ơi mỏng dính ko ưng lắm</t>
  </si>
  <si>
    <t>Hơi chật nhưng vs giá tiền như thế cx ok</t>
  </si>
  <si>
    <t>Đúng với mô tả:đẹp mát
Màu sắc:đen
Chất liệu:mỏng</t>
  </si>
  <si>
    <t>Mỏng vl có thể nhìn thấy đc bên trong</t>
  </si>
  <si>
    <t>Chưa nhận dc hàng mà shipper để đã giao.</t>
  </si>
  <si>
    <t>Chất liệu:mỏng
Màu sắc:đen
Tệ, tiền nào của nấy</t>
  </si>
  <si>
    <t>Chất liệu:qua mỏng
Tiền nào của nấy nhé :))</t>
  </si>
  <si>
    <t>Chất xấu không đúng với hình ảnh quoảng cao</t>
  </si>
  <si>
    <t>Chất liệu:kbt
Màu sắc:đen
Đúng với mô tả:k</t>
  </si>
  <si>
    <t>Đ có hàng luôn ạ, giao ai ấy</t>
  </si>
  <si>
    <t>thật sự áo mỏng với xấu vl luôn</t>
  </si>
  <si>
    <t>Đúng với mô tả:vải rat mỏng
Chất liệu:đen</t>
  </si>
  <si>
    <t>Chất liệu:mỏng
Đúng với mô tả:khong
Màu sắc:đen</t>
  </si>
  <si>
    <t>Vải rất mỏng , k phải vải cotton</t>
  </si>
  <si>
    <t>Tệ 
Cổ may lệch 
Ko giống ảnh</t>
  </si>
  <si>
    <t>Màu sắc:trắng
Chất liệu:ko biết
Vải mỏng</t>
  </si>
  <si>
    <t>Chất liệu:quá tệ
Hối hận khi mua</t>
  </si>
  <si>
    <t>Áo mỏng nhìn xuyên thấu .quá mỏng.</t>
  </si>
  <si>
    <t>Chất liệu:hơi mỏng
Màu sắc:đen
Cũng đc</t>
  </si>
  <si>
    <t>Chất liệu:mỏng dánh :)) vải bao bố</t>
  </si>
  <si>
    <t>Đúng với mô tả:không
Chất liệu:siêu mỏng</t>
  </si>
  <si>
    <t>Đúng với mô tả:Áo mỏng xuyên thấu</t>
  </si>
  <si>
    <t>Cũng xinh nma áo hơi mỏng á</t>
  </si>
  <si>
    <t>chất vải mỏng nhìn dc bên trong</t>
  </si>
  <si>
    <t>Rất mỏng , vải xấu . Chê</t>
  </si>
  <si>
    <t>áo xấu vải mỏng ko giống ảnh</t>
  </si>
  <si>
    <t>Màu sắc:Đen
Đúng với mô tả:cũng được</t>
  </si>
  <si>
    <t>Màu sắc:trắng
Mỏng, nóng, như rerlau</t>
  </si>
  <si>
    <t>Màu sắc:trắng
Hơi mỏng nha mng</t>
  </si>
  <si>
    <t>Ảo mỏng may cổ lệch 🫠</t>
  </si>
  <si>
    <t>mỏng nhìn thấu luôn í ạ</t>
  </si>
  <si>
    <t>Mỏng dính như nilong, vải nóng</t>
  </si>
  <si>
    <t>Vải tệ lắm, đừng mua</t>
  </si>
  <si>
    <t>Chất liệu:hơi mỏng
Đc nhé,</t>
  </si>
  <si>
    <t>Chất quá xấu với nóng</t>
  </si>
  <si>
    <t>Vải hơi mỏng ,mặc nóng</t>
  </si>
  <si>
    <t>Ko nhận đc hàng :(</t>
  </si>
  <si>
    <t>Chất liệu:vãi kh đẹp lắm</t>
  </si>
  <si>
    <t>Màu sắc:khong dc nhận hàng</t>
  </si>
  <si>
    <t>Tôi không nhận được hàng</t>
  </si>
  <si>
    <t>Chất liệu:vải mỏng lắm aaa🥲</t>
  </si>
  <si>
    <t>Áo tệ quá trời 👎👎👎</t>
  </si>
  <si>
    <t>Mua về làm rẻ lau</t>
  </si>
  <si>
    <t>vãi mỏng thấy bên trong</t>
  </si>
  <si>
    <t>Vãi Rất xấu mỏng nữa</t>
  </si>
  <si>
    <t>Mỏng như giấy, chất nilon</t>
  </si>
  <si>
    <t>Chất liệu:vải
Màu sắc:trắng
Mỏng</t>
  </si>
  <si>
    <t>Mỏng lắm huhu
Nhưng giá này mua cho biết thui 
Nhưng đừng mua thì hơn ạ</t>
  </si>
  <si>
    <t>Một ngày nào đó, hy vọng chúng ta có thể buông bỏ và chữa lành những vết thương, mà chưa ai từng xin lỗi 🤍</t>
  </si>
  <si>
    <t>Hơi mỏng đc hình ảnh của mình chỉ là mang tính chất nhẬn xu thôi nhé đừng hiểu nhầm mn nên mua nè ol</t>
  </si>
  <si>
    <t>Shippe thái độ như cục cứt giao hàng thì chậm gọi nói với ng lớn quá là thái độ dm,còn áo thì tạm ổn</t>
  </si>
  <si>
    <t>Mỏng như cánh gián 💀, rẻ lại chả thế, coi như mua trải nghiệm :))))</t>
  </si>
  <si>
    <t>Đẹp nma hơi mỏng nhé 
Với giá 25k thì kh nên đòi hỏi gi nhìu</t>
  </si>
  <si>
    <t>Không giống với suy nghĩ cho lắm kkk nhưng vs giá tiền thì ổn r</t>
  </si>
  <si>
    <t>như tờ giấy may thành áo nma tiền nào của nấy thoi</t>
  </si>
  <si>
    <t>tiền nào của nấy,mỏng tanh :))))))))))))))))))))))))))))))))))</t>
  </si>
  <si>
    <t>Đúng với mô tả:không giống mô tả, tay áo, cổ áo, chất vải không giống
Giá rẻ cũng không không trông chờ chất lượng lắm. Vải mỏng, dãn không phải cotton, đặt cổ tim về cổ tròn</t>
  </si>
  <si>
    <t>Áo vải mỏng nhưng nóng lắm, vải nilon không à. Thêm mười lăm kí tự</t>
  </si>
  <si>
    <t>Áo trắng vải mịn, đẹp lắm nha, tưởng dày nhưng mà mỏng lắm á, ko che được áo trong đâu, mặc ở nhà thì đc hoặc mặc kèm với áo khoác chứ ra trời sáng thì áo kiểu gì hình gì cũng thấy rõ hết :))). Còn áo đen thì mỏng đến đáng thương nhma mặc ko bị lộ lắm đâu. Vải áo đen thì ko mịn, đẹp bằng áo trắng. Áo form đẹp đối với mình (158cm, 47kg)</t>
  </si>
  <si>
    <t>Màu sắc:trắng
Áo đẹp nhưng mỏng dính à :)))))
Dễ bị lộ đồ ở trong , cổ tim không quá thấp đâu tóm lại với giá xiền này thì cũng được để mua lại lần 2 thì không nhaa cốc tsua uống còn ngon hơn</t>
  </si>
  <si>
    <t>Đúng với mô tả:đúng
Chất liệu:cotton
Màu sắc:đen
áo khá oke nhm vải mỏng vcl ý...nó mỏng dính chả bt tả kiểu j nữa nhm nói chung nó rất mỏng ...mỏng hơn mk tưởng ,</t>
  </si>
  <si>
    <t>Chất liệu:hơi mỏng
Màu sắc:trắng
Hình ảnh và video chỉ mang tính chất nhận xu. Áo mỏng lắm,lộ hết chắc pk mặc thêm áo ngoài</t>
  </si>
  <si>
    <t>Màu sắc:đen và trắng
Chất liệu:không biết
Đúng với mô tả:ko giống lắm
Vải cực kì mỏng luôn mọi người oi mặc lộ hết ưu điểm là rẻ</t>
  </si>
  <si>
    <t>áo hơi mong nhưng mà mua với giá này thì áo vậy là ổn. áo mặc vô cũng xinh lắm nha(hình ảnh không liên quan cho lắm)😬</t>
  </si>
  <si>
    <t>Chất liệu:mỏng
Đúng với mô tả:vải mỏng quá mặc màu trắng thý toàn bộ ở trong ln , nhưng dc cái màu đen cx dc
Màu sắc:trắng,đen</t>
  </si>
  <si>
    <t>Màu sắc:đúng màu
Chất liệu:vải rất mỏng
Đúng với mô tả:không đúng voi2s mô tả
Giao hàng lâu . áo mỏng mặc nhìn xuyên người . chê🖕</t>
  </si>
  <si>
    <t>Đúng với mô tả:không giống
Màu sắc:đen
Chất liệu:thun
Khác so với hình xấu quá vải mỏng quá không mặc được</t>
  </si>
  <si>
    <t>Màu sắc:đen
Áo mỏng nha mn, tiền nào của đó ạ, mình 40kg mặc k bó lắm cũng k rộng lắm, nchung 25k cái áo thì k đòi hỏi nhiều nha mn</t>
  </si>
  <si>
    <t>Đúng với mô tả:đúng
Chất liệu:k bt chất liệu j nma mang omn asgoỏnhen go k llu
Màu sắc:trắng dden</t>
  </si>
  <si>
    <t>Màu sắc:thắng
Đúng với mô tả:quá mỏng
Chất liệu:không biết</t>
  </si>
  <si>
    <t>Không thể lỡ cơ thể lỡ lời nói rằng ông được làm việc này được gọi là loài thực hiện nay</t>
  </si>
  <si>
    <t>Chất liệu:vải lạnh
Đúng với mô tả:mặc rất mát
Màu sắc:đen
hàng đúng như đã đặt rất tone eo mọi người hãy ghé vào shop để xem thử hàng nhá nó rất đẹp</t>
  </si>
  <si>
    <t>Đúng là rẻ nên hàng tệ  ms đầu về tưởng bao ni lông mở ra áo mỏng le đúng là ham rẻ th thì rẻ mà ai ns gì đc</t>
  </si>
  <si>
    <t>Quá tệ, Vãi áo quá mỏng, mua mặc, nhưng chỉ hợp với lau bàn. Đừng nên thử, phí tiền đó, để tiền đó, để tiền mua bimbim</t>
  </si>
  <si>
    <t>Áo mỏng manh như vậy anh không có tiền không biết nữa chị nhé em yêu ơi anh ơi đơn hàng</t>
  </si>
  <si>
    <t>áo mỏng te , mặc 2 lần rồi vứt , phí tiền nh mn , thà bỏ 100 ngàn ra mua áo xịn mặc còn tốt hơn !</t>
  </si>
  <si>
    <t>Màu sắc:đen
Chất liệu:khong bic
Đúng với mô tả:..
áo mỏng nóng không như mình tưởng tượng cho lắm</t>
  </si>
  <si>
    <t>Giao hàng lâu , ko như t nghĩ lắm áo mỏng vs lại mặc lên ko đẹp nên cân nhắc khi mua</t>
  </si>
  <si>
    <t>Đúng với mô tả:ko
Màu sắc:xấu
Chất liệu:mỏng
Không thích phí tiền</t>
  </si>
  <si>
    <t>Màu sắc:đẹp
Đúng với mô tả:cũng đúng
Chất liệu:hơi mỏng</t>
  </si>
  <si>
    <t>áo rất rất mỏng:(</t>
  </si>
  <si>
    <t>vải xấu mỏng cực</t>
  </si>
  <si>
    <t>Vải mềm</t>
  </si>
  <si>
    <t>Rất xinhh 😽
Nhưng mà 1 sao là sao việt nam 🫶🏻🫶🏻</t>
  </si>
  <si>
    <t>Đẹp xuất sắc. Có 30k như này là quá ổn</t>
  </si>
  <si>
    <t>Như bao ni lông ;(( 
Tiền nào của nấy thôi</t>
  </si>
  <si>
    <t>Cái giá đó thì kh mong gì nhiều</t>
  </si>
  <si>
    <t>Rất tệ khuyên mng ko nên mua</t>
  </si>
  <si>
    <t>rất mỏng !! rất rất mỏng !!</t>
  </si>
  <si>
    <t>Rất mỏng, không nên mua, siêu mỏng</t>
  </si>
  <si>
    <t>k đẹp đâu nha mn, phí tiền</t>
  </si>
  <si>
    <t>mỏng TT
với lại khác hình hjhj</t>
  </si>
  <si>
    <t>Hơi mỏng so vs mik nghĩ</t>
  </si>
  <si>
    <t>Tệ ! K nên mua</t>
  </si>
  <si>
    <t>Xấu hơn mức tưởng tượng</t>
  </si>
  <si>
    <t>cũng đẹp mỏng mát mịn</t>
  </si>
  <si>
    <t>Tệ nha không nên mua</t>
  </si>
  <si>
    <t>k nên mua khuyên thật</t>
  </si>
  <si>
    <t>chất như túi bóng</t>
  </si>
  <si>
    <t>Mỏng hơn mình nghỉ</t>
  </si>
  <si>
    <t>Vải mỏng quá huhu</t>
  </si>
  <si>
    <t>Đẹp tôi sẽ mua</t>
  </si>
  <si>
    <t>Kh đáng mua nha</t>
  </si>
  <si>
    <t>Giao hàng khó chịu</t>
  </si>
  <si>
    <t>như cái dẻ rách</t>
  </si>
  <si>
    <t>Màu sắc:trắng
Vải mỏng:))</t>
  </si>
  <si>
    <t>mỏng như túi bóng=))</t>
  </si>
  <si>
    <t>Màu sắc:tranwsg
Chất liệu:mỏng</t>
  </si>
  <si>
    <t>Ship ko nhiệt tình</t>
  </si>
  <si>
    <t>Vải xấu from xấu</t>
  </si>
  <si>
    <t>Chất vải rất mỏng</t>
  </si>
  <si>
    <t>Chất liệu:mỏng hơi ngắn</t>
  </si>
  <si>
    <t>áo như rẻ rách</t>
  </si>
  <si>
    <t>chất vải quá kém</t>
  </si>
  <si>
    <t>Vải mỏng, xấu lắm</t>
  </si>
  <si>
    <t>mỏng như hàng chợ</t>
  </si>
  <si>
    <t>áo hơi mỏng</t>
  </si>
  <si>
    <t>Vải mỏng lét</t>
  </si>
  <si>
    <t>vải mỏng lắm</t>
  </si>
  <si>
    <t>Đc mà mỏng</t>
  </si>
  <si>
    <t>Vải hơn mỏng</t>
  </si>
  <si>
    <t>Áo khơi mỏng</t>
  </si>
  <si>
    <t>Giải xấu quá</t>
  </si>
  <si>
    <t>mỏng lét xấu</t>
  </si>
  <si>
    <t>cực kì mỏng</t>
  </si>
  <si>
    <t>vải xấu</t>
  </si>
  <si>
    <t>Chất liệu:xau</t>
  </si>
  <si>
    <t>Vảii mỏng</t>
  </si>
  <si>
    <t>áo mỏng</t>
  </si>
  <si>
    <t>hơi xấu</t>
  </si>
  <si>
    <t>rất mỏng</t>
  </si>
  <si>
    <t>Mỏng  ạ</t>
  </si>
  <si>
    <t>hơi mỏng</t>
  </si>
  <si>
    <t>Mỏng :((</t>
  </si>
  <si>
    <t>Chất liệu:Mỏng</t>
  </si>
  <si>
    <t>Mỏng quãi</t>
  </si>
  <si>
    <t>Mỏng nha</t>
  </si>
  <si>
    <t>Màu sắc:trắn</t>
  </si>
  <si>
    <t>Chất tệ</t>
  </si>
  <si>
    <t>xuyên thấu</t>
  </si>
  <si>
    <t>Mỏng😑</t>
  </si>
  <si>
    <t>mỏng🙂</t>
  </si>
  <si>
    <t>Đặt cổ v giao cổ tròn, là sao nữa dị 🤨</t>
  </si>
  <si>
    <t>mỏng quá nma cũng tạm</t>
  </si>
  <si>
    <t>dkm áo như cái rẻ rách cmay ạ , t mặc cái cổ chữ V mà nhìn như cdg ấy 
cổ rộng vải mỏng rcm ae đéo nên mua nhé
ảnh ltinh th tại áo như l nên t đ chụp t vứt sọt rác cmnr</t>
  </si>
  <si>
    <t>bekosyevdhsiwiuehdhdhsisieuehehshdhdushsbanwodiudheh</t>
  </si>
  <si>
    <t>Màu sắc:trắng đen
Đúng với mô tả:ko
Chất liệu:vải
Áo mỏng dính xuyên thấu luôn ý , ko nên mua tiền nào của đấy thôi</t>
  </si>
  <si>
    <t>Cái áo siêu mỏng, chật nữa( bình luận mang tính chất kiếm xe).</t>
  </si>
  <si>
    <t>vải mỏng cảm giác mặc không dc an toàn cho lắm 
video và hình ảnh chỉ mang tính chất nhận xu</t>
  </si>
  <si>
    <t>Qwertyuiopasdfghjklzxcvbnm1234567890@#₫_&amp;-+()/*"':</t>
  </si>
  <si>
    <t>Chất liệu:bsbsbn
Vzhshdbsvsnsndhnxhehsjsbsbsvvsvdbdhdhdhdhdhdhdh</t>
  </si>
  <si>
    <t>Chất liệu:ok
Màu sắc:đen
Đúng với mô tả:ko
Áo mỏng vcl má ơi mặc như đ mặc đcm điên hay sao làm cái áo z má</t>
  </si>
  <si>
    <t>Chất liệu:như con cặc
Đúng với mô tả:sai</t>
  </si>
  <si>
    <t>Màu sắc:đúng
Chất liệu:nhìn thấy hết bên trong xấu vcl
Đúng với mô tả:không đúng
áo như cc á nhìn thấy hết bên trong , áo như áo 2hand áo gião hết , có nhiều vết bẩn , nói chung xấu vcl kh bao giờ ủng hộ nữa nma 25k thì thôi cũng chỉ đc v thoii</t>
  </si>
  <si>
    <t>đừng có cả khịa ông phải biết cho đi sống trong cuộc đời ông phải biết cho đi như cho đi khẩu nghiệp thì nghiệp quật nặng đấy lúc đấy siro lại đổi thành sory A mèo simmy ! ( góp ý áo mỏng vcl thấy hết bên trong luôn mới 25k cũng kh dám ý kiến j thêm chỉ ngăn gọn kh dài dòng góp ý để mọi người lưu ý  )</t>
  </si>
  <si>
    <t>Đúng với mô tả:đúng
Màu sắc:trắng
Chất liệu:hơi mỏng nhưng phù hợp với số tiền
Nên mua nha mọi người</t>
  </si>
  <si>
    <t>Đúng với mô tả:không đúng
Chất liệu:ko biết
Màu sắc:trắng
Tệ kinh khủng ,cái cổ lệch mẹ sang 1 bên, còn mặc gì được nữa ,thất vọng shop này vl, may đc cái màu đen mặc được, 2 caai còn vải khác nhau cơ</t>
  </si>
  <si>
    <t>Màu sắc:trắng
Đúng với mô tả:rất mỏng
hình ảnh mang tính chất nhận xu, giao hàng nhanh, nên mua</t>
  </si>
  <si>
    <t>Áo như ngây</t>
  </si>
  <si>
    <t>Xicixi i</t>
  </si>
  <si>
    <t>Chất liệu:nilong
Màu sắc:đen,trắng
áo vải mỏng với nóng lắm,ncl tiền nào của đấy thôi mn ạ</t>
  </si>
  <si>
    <t>Bối cảnh uy lệ đem tới sự áp lực vô hình, không gian hẹp càng khiến cho người ta cảm thấy nặng nề khó thở. Mái ngói lưu ly vàng rực, bốn phía cong lên như móc câu</t>
  </si>
  <si>
    <t>Màu sắc:đen
Chất liệu:như giấy
Đúng với mô tả:kh đúng
Vải xấu vãi ấy, mua màu đen mà kiểu còn nhìn rõ dc bên trong ncl tiền nào của đấy kh nên mua đâu mọi người nhé, quá tệ</t>
  </si>
  <si>
    <t>Đúng với mô tả:đúng mẫu
Chất liệu:tậm ổn
Màu sắc:be
Nhìn cũng đẹp,đừng may cũng khá chất chất,vãi bị lỗi sợi ,giá cũng hợp lý không quá mất, anh ship thành thiện kute, mặc ấm,nên mua</t>
  </si>
  <si>
    <t>Đúng với mô tả:đúng
Màu sắc:trắng
Chất liệu:k bíc
Áo đẹp lắm mọi người ơi 
Nhưng mà vải rất mỏng 
Với giá này thì không đòi hỏi gì nhiều</t>
  </si>
  <si>
    <t>Chất liệu:vải
Đúng với mô tả:ko đúng lắm
Màu sắc:đen
Vải hơi mỏng vài áo hơi dài nhưng mà tiền nào của náy nên chấm nhận đc</t>
  </si>
  <si>
    <t>Chất liệu:ko bt
Màu sắc:đen
Đúng với mô tả:đúng
Áo hơi mỏng với lại hơi dài mình 33kg mặc gần tới đầu gối nha</t>
  </si>
  <si>
    <t>Giao hàng nhanh trước hẹn shipper thân thiện chất vải tạm dc hàng hơi lỗi 1 chút đường may tự khắc phục dc nên thông cảm</t>
  </si>
  <si>
    <t>Màu sắc:đúng màu
Chất liệu:mỏng
Đúng với mô tả:ko giống hình nhưng tạm dc rẻ ok
Hàng rẻ tạm dc ok</t>
  </si>
  <si>
    <t>Chất liệu:dở
Màu sắc:ok
Đúng với mô tả:không
Cảm thấy màu sắc from rất đẹp nhưng loại vải k được</t>
  </si>
  <si>
    <t>Màu sắc:đúng màu
Đúng với mô tả:đúng nhưng hơi dài
Chất liệu:mát</t>
  </si>
  <si>
    <t>Đúng với mô tả:xe mô tả nha mọi người hàng như cái nhịp người ta bán mà không có tâm bán thì hàng xấu về thì mất luôn cả dây áo rách túi vết mổ cách tay áo nữa
Màu sắc:chất liệu mỏng vải nhìn xuyên thấu luôn nha từ bên trong á
Chất liệu:màu gì đâu kỳ cục trên hình thì đậm mà về nói nhạc như nước lã chật</t>
  </si>
  <si>
    <t>Chất liệu:vải
Màu sắc:be
Đúng với mô tả:ko đúng với trong ảnh
Hàng ko đẹp "chê" hơi mỏng sẽ ko có lần sao mình mua hàng của shop này</t>
  </si>
  <si>
    <t>Shop lm ăn s á màu xanh ngọc mà lại giao màu hồng cho con trai mặc tử ôi k hài lòng 😠</t>
  </si>
  <si>
    <t>Đúng với mô tả:đúng
Màu sắc:hồng
Chất liệu:vải cực mỏng
Đừng mua uổng tiền, nón nhỏ, không ấm, cực chê luôn nha:)))</t>
  </si>
  <si>
    <t>Màu sắc:không đúng
Đúng với mô tả:đúng
Chất liệu:được
sao đặt màu đen mà shop giao màu hồng là sao ạ?</t>
  </si>
  <si>
    <t>Màu sắc:đug
Đúng với mô tả:không
Chất liệu:mỏng dính
Chê nha má, áo nhỏ xíu, vải thì mỏng, chật vcl:))</t>
  </si>
  <si>
    <t>Đúng với mô tả:áo rất nhỏ ko giống như hình nha mng 😡😡😡
Chất liệu:vải rất mỏng
Màu sắc:hồng</t>
  </si>
  <si>
    <t>Chất liệu:hơi mỏng
Đúng với mô tả:đúng
Mặc cx đc mà gấu dâu này nó lạ lắm</t>
  </si>
  <si>
    <t>Chất liệu:vải mỏng
Màu sắc:be
Đúng với mô tả:không
Hình ảnh mang tính chất nhận xu</t>
  </si>
  <si>
    <t>Màu sắc:hồng
Chất liệu:hok biết
Đúng với mô tả:cũng tạm ổn</t>
  </si>
  <si>
    <t>Vải hơi mỏng so với suy nghĩ của mình , mà k sao tiền nào của đó</t>
  </si>
  <si>
    <t>Màu sắc:hồng
Chất liệu:mỏng
Vãi mỏng ngắn cổ chật</t>
  </si>
  <si>
    <t>Hàng đẹp như trên hình shipee thân thiện</t>
  </si>
  <si>
    <t>Chất liệu:mỏng
Màu sắc:cx đẹp
Đúng với mô tả:đúg</t>
  </si>
  <si>
    <t>Chất liệu:quá mỏng
Màu sắc:tốt</t>
  </si>
  <si>
    <t>Đặt 2áo như giao có 1áo free ship 90k 45k 1áo :]</t>
  </si>
  <si>
    <t>Khác với ảnh màu cũng không đúng tệ</t>
  </si>
  <si>
    <t>Chất liệu:mỏng
Áo mỏng lắm lun á</t>
  </si>
  <si>
    <t>Màu sắc:hồng
Chất liệu:vải
Quá mỏng</t>
  </si>
  <si>
    <t>Áo ko giống ảnh lắm</t>
  </si>
  <si>
    <t>Màu sắc:tôt
Đẹp</t>
  </si>
  <si>
    <t>vải k dc tốt</t>
  </si>
  <si>
    <t>Hơi mổng</t>
  </si>
  <si>
    <t>Hàng như cc, shop giải quyết vấn đề chán Vl</t>
  </si>
  <si>
    <t>Đúng với mô tả:không giống lắm
Chất liệu:vải nỉ khá nóng
Màu sắc:vàng quả mơ
Vải nóng nha. Dáng ko đẹp như hình đâu nhưng đc cái rẻ 😤</t>
  </si>
  <si>
    <t>Chất liệu:ni bong
Màu sắc:kem
Áo xinh, ấm mà nhẹ, màu giống ảnh, hình in rõ nét mà mx tội form nhỏ lắm mng ơi 🥹 mũ cũng ngắn ấy nó ôm vô đầu luôn à, nma áo xinh nên mng có thể mạnh dạn chọn 2XL nếu cao tầm 1m56 trở lên ha</t>
  </si>
  <si>
    <t>Chất liệu:thô
Màu sắc:đen
Đúng với mô tả:chật vcl
Mặc size L bth thì nó rộng vừa , đây mua size L như S 
Cực kì chật nhé. Nếu có mua thì lên 2,3size cho thoải mái 
Khuyên KHÔNG NÊN MUA</t>
  </si>
  <si>
    <t>Đúng với mô tả:hơi nhỏ
chất vải sẽ dễ xù lông, áo nhỏ, mình m65 mặc sz L bé lắm,không có chỉ thừa nhưng giao hơi lâu vì là hàng quốc tế</t>
  </si>
  <si>
    <t>Đúng với mô tả:ko đúng với mô tả
Chất liệu:hầm
Màu sắc:trắng
Hàng ko đẹp và không hài lòng</t>
  </si>
  <si>
    <t>Mình 1m54 40kg bận XL đúng fom mình muốn ,bth mặc S là thua r.  Nên tăng 1-2 size để vừa người nhé. Chất ổn mua với giá 90k thì k nên quá xét nét về chất. Nhưng trừ 1 điểm cộng dây nón như đồ chơi rất mỏng  :))</t>
  </si>
  <si>
    <t>Đúng với mô tả:không
Chất liệu:vải
Màu sắc:đen
Mọi người mua đừng chỉ coi số cân mà cân nhắc về cơ thể nữa á nha</t>
  </si>
  <si>
    <t>Chất liệu:nỉ
Màu sắc:be
Đúng với mô tả:ko như hình
Thật sự chờ áo này về rất lâu luôn tận hơn 2 tuần lận mình ko nt cho shop chắc tháng áo ms zề mình chọn hẳn size xxl mà về như áo size s á mũ bé tay thì ngắn ns chung đợi e áo này lâu thực sự rất thất vọng mình nghĩ sẽ ko có lần 2 mua shop này</t>
  </si>
  <si>
    <t>Đúng với mô tả:đúng
Chất liệu:vải
Màu sắc:trắng
Phần nón với tay áo hơi nhỏ, áo có chỉ thừa nhưng mà kh sao. Vải mặc hơi nóng nhaa</t>
  </si>
  <si>
    <t>Áo dì mà nhỏ vs xấu khủng khiếp, đã đặt XL rồi mà còn bé xíu xiu rất là không hài lòng một chút nào đã vậy nhắn shop shop còn ko rep nữa</t>
  </si>
  <si>
    <t>Chất liệu:vải nỉ mỏng
Màu sắc:trắng
Đúng với mô tả:đúng
mỏng, thất vọng lắm🥲</t>
  </si>
  <si>
    <t>Áo đẹp, hình in rõ nét, nm mũ khá nhỏ, áo size xxl ko rộng lắm đâu, mình mặc thì vừa người, chất cũng đẹp,mn cân nhắc chọn size khi mua nha</t>
  </si>
  <si>
    <t>Màu sắc:trắng
Đúng với mô tả:khá ổn
Chất liệu:cũng tạm ổn
mình hay thích mặc những áo khoác dày và to nên đặt xxl. Nhưng áo nhìn như size L vậy</t>
  </si>
  <si>
    <t>Chất liệu:cx đc
Màu sắc:trắng
Đúng với mô tả:có
Mình tưởng là loại vải co giãn ấy, không ngờ là vải này mà thôi cũng kệ, hàng vậy là xinh rồi</t>
  </si>
  <si>
    <t>Đúng với mô tả:đúng
Màu sắc:trắng
Nhỏ lắm, túi nhỏ, mũ nhỏ, còn nhiều chỉ thừa</t>
  </si>
  <si>
    <t>Chất liệu:ni bong
Màu sắc:trắng
Đúng với mô tả:xấu
áo xấu lắm nha mn mỏng mà vải xấu lắm không nên mua</t>
  </si>
  <si>
    <t>Chất liệu:nỉ bông
Màu sắc:trắng
Đúng với mô tả:không
Áo khá mỏng , dây không giống với trong ảnh , hình in không chắc</t>
  </si>
  <si>
    <t>Màu sắc:màu không xinh như trên hình:((. Nó nhạt hơn thì đẹp.
Mặc ấm khác ưng nhưng màu không xinh lắm</t>
  </si>
  <si>
    <t>Màu sắc:trắng
Đúng với mô tả:đúng
Chất liệu:vải bông
Mình đặt size L mình nghĩ là nó sẽ hơi rộng xíu nma kh như mình nghĩ, vải không đẹp mà giao lâu nữa, đc cái đường chỉ ổn, hàng kh bị lỗi, ít chỉ thừa, nên đặt hơn 1 size nha mấy bà</t>
  </si>
  <si>
    <t>Chất liệu:ok
Màu sắc:trắng
Đúng với mô tả:rất giống hình
Hàng mik mua đợi khá lâu mà shop giao size lộn s á nghĩ s mik đặt 2xxl mà áo giống như đưa mik hàng size s,l z á nếu mà shoo cs hết 2xll thì cx báo mik một tiếng cho mik hủy đơn đằng này giao lâu mà mặc nhỏ xíu  
Chất liệu vải rất ok dày lắm nha MN nếu cs lần sau mua hàng nx thì mik sẽ ko mua ở đây</t>
  </si>
  <si>
    <t>Đúng với mô tả:ngắn
Chất liệu:nỉ
Màu sắc:ổn
Cũng được, cải thiện độ dài tí là oce</t>
  </si>
  <si>
    <t>Đúng với mô tả:tệ
Chất liệu:tệ
Màu sắc:tệ
Danh sách đen của tui chỉ có mỗi shop thoiii:3</t>
  </si>
  <si>
    <t>Màu ở ngoài siêu khác lun nó vàng lun mà chỉ thừa siêu nhìu dây kéo cx ộp ẹp nữa dù giá nó rẻ thì chất lượng đâu có tệ zạy đc</t>
  </si>
  <si>
    <t>Chất liệu:vải
Đúng với mô tả:không một chút nào
Màu sắc:trắng
Hình là from rộng mà giao như cái áo ôm sát vậy đó mũ k chùm hết đầu nổi , sao hình đẹp mà giao kì cục vậy không nên mua nhé phí tiền</t>
  </si>
  <si>
    <t>Chất liệu:giống hình
Màu sắc:kem
Quá chật Size XXL sao lại giống như Size M,L vậy thật sự thất vọng về shop</t>
  </si>
  <si>
    <t>Đúng với mô tả:không
Chất liệu:vair
Màu sắc:đen
Rất chê. Lúc đầu mình nghĩ hàng mall thì chắc cũng oke vì same local nên mới mua. Ai ngờ chất xấu, nhặm mà xù. Với cả áo bé lắm nó nhông vào form gì cả, đặt size to r mà vẫn ngắn</t>
  </si>
  <si>
    <t>Hàng đẹp áo xinh lắm, vải đẹp nữa. Còn vận chuyển thì siêu lâu mô tả nói chỉ 7-9 ngày là giao hàng nhưng em chờ cả 20 ngày mới tới, Có hơi thấy vọng về bên vận chuyển.</t>
  </si>
  <si>
    <t>Đúng với mô tả:đúng với mô tả nhưng khá nhỏ
Màu sắc:đúng
Chất liệu:vải ấm mặc mùa đông sẽ rất ấm
Sản phẩm này tốt nhưng hơi nhỏ mong shop khuất phục việc này ạ!</t>
  </si>
  <si>
    <t>Đúng với mô tả:không giống lắm , mẹ đã biết bản thân mặc size M là vừa rồi cố tình mua size L mặc cho nó đẹp , ai có ngờ giao về áo thì đẹp thật mà cái nón như cái miếng chà nồi bị hư v đó , mẹ vừa mỏng mà vừa không đội được , mua áo có nón thành không có nón bà nó rồi. mua nốt lần này mốt không dám mua lại 🙏🙏
Màu sắc:trắng
Chất liệu:bông</t>
  </si>
  <si>
    <t>Chất liệu:vải
Màu sắc:trắng
Đúng với mô tả:đúng
Chờ hàng tận 20 hôm mới nhận đc, hàng quốc tế giaoo siêu lâu nên mọi người cân nhắc khi mua</t>
  </si>
  <si>
    <t>Đúng với mô tả:đúng
Chất liệu:vải dày nha, vải này k bị xù lông
Màu sắc:đen, be
Nhược điểm : áo quá nhỏ dù mình đã đặt size lớn nhất XXL, mình 1m64 nặng 48kg, mà mặc vẫn thấy bó vô người. Với lại khóa kéo khá khó khăn
Ưu điểm: Vải dày, ấm nha</t>
  </si>
  <si>
    <t>[TB] Data khỏe - giá siêu rẻ! Soạn MVV gửi 999 có ngay 1GB DATA TỐC ĐỘ CAO mỗi ngày, tặng 01 tài khoản VIP NCT, miễn phí 3G/4G truy cập https://nhaccuatui.com. Cước DV Nền tảng Âm nhạc: 6.000đ/ngày. Chi tiết liên hệ 9090. Từ chối tư vấn CSKH của MobiFone, soạn TC gửi 9241</t>
  </si>
  <si>
    <t>Màu sắc:vàng kem sáng
Phù hợp vs những bạn 1m5 đổ xuống, màu áo hơi vàng hơn so với mình nghĩ, kh bàn đến chất vải vì  giá thành cũng khá rẻ</t>
  </si>
  <si>
    <t>Chất liệu:nỉ bông
Màu sắc:đen
Đúng với mô tả:đúng
Khóa hay kẹt, nỉ bông dày ấm, mũ bé, túi 2 bên bị lệch nhau</t>
  </si>
  <si>
    <t>Đóng gói cẩn thận giao hàng hơi chậm . Chất vải mỏng   . Hình trên áo ổn</t>
  </si>
  <si>
    <t>Chất liệu:ấm
Màu sắc:be
Đúng với mô tả:đúng
Nên mua
Giao quá chậm 
Áo đẹp</t>
  </si>
  <si>
    <t>Sản phẩm quá chật sơ với kích thước được ghi đóng hàng tốt thân thiện</t>
  </si>
  <si>
    <t>Chất liệu:vải giày đẹp
Màu sắc:trắng
Đúng với mô tả:tất cả đều ok trừ việc xxl này là cho trẻ con=))
xxl thường thì nó đến giữa đùi tôi roi (m5) đây nó ngắn như size S ấy:V ai đang có ý định mua thì nên xem xét nha</t>
  </si>
  <si>
    <t>Màu sắc:ok
Chất liệu:dởm
xấu nha mấy má, ko nên mua😀, áo ko trùm mông tay ngắn , ns chung ko nên mua nha, đc cái giao nhanh thôi, nên đọc đánh giá nha mng đừng để mất tiền oan như t</t>
  </si>
  <si>
    <t>Màu sắc:đẹp
Chất liệu:xù, nhẹ không tốt lắm
Đúng với mô tả:không
Loại vải này với giá này là quá mắc. Size L nhưng mình mặc không vừa, chất liệu áo mặc thời gian bị giản. Không hài lòng lắm</t>
  </si>
  <si>
    <t>Màu sắc:quả mơ
mặc dù mua size lớn nhất nhma ẻm che được có nữa mông thui, mũ cũng hơi nhỏ nữa nhưng bù lại được cái màu xinh lắm ✨
hàng cbi và đến tay mình hơi lâu 💦</t>
  </si>
  <si>
    <t>Đúng với mô tả:không , nhỏ lắm
Chất liệu:ổn
Màu sắc:kh giống màu
Tự nhiên thấy mình độc thân cũng thích thích, lâu lâu đi nhắn tin chọc trai này kia thấy cũng zui zui :)))</t>
  </si>
  <si>
    <t>Màu sắc:đen
Đúng với mô tả:ok
Chất liệu:vải
áo dày . 1m6 mình đặt size L mà nó nhỏ chật 
mình tưởng rộng lắm.
các bạn nên đặt size khác to hơn</t>
  </si>
  <si>
    <t>Màu sắc:trắng
Đúng với mô tả:hơi
áo khoác đẹp nhưng nhỏ tuy là đặt size L chờ gần 1 tháng để nhận áo mà sản phẩm làm mình khá thất vọng</t>
  </si>
  <si>
    <t>Áo đẹp mà có điều là vải mỏng,dễ xù lông lắm,khongg cần giặt mà mặc thuii cũng đã xù ùii nên mặc vào ko đc đẹp cho lắmm🥲🥲</t>
  </si>
  <si>
    <t>Màu sắc:Quả mơ
Đúng với mô tả:đúng
Áo đẹp nhưng hơi nhỏ so với size, chiều dài và rộng có thể chấp nhận nhưng mũ quá nhỏ.</t>
  </si>
  <si>
    <t>áo xinh nhma mặc tí lại xù lông, hành quốc tế giao chậm vl. Mà vẫn tức vụ áo bị xù lông nên 4 sao ạ</t>
  </si>
  <si>
    <t>Màu sắc:ảnh ngoài đạm hơn ảnh chụp hơi thất vọng
Chất liệu:mềm mịn
Hơi thất vọng vì màu khác xa với ảnh trên mạng</t>
  </si>
  <si>
    <t>Đúng với mô tả:áo bị bẩn hết</t>
  </si>
  <si>
    <t>Đóng gói kĩ với giá tiền thì chất vải được nhưng mk mặc thì hơi nhỏ dù đặt size L 49kg hơn m5</t>
  </si>
  <si>
    <t>Màu sắc:đen
Đúng với mô tả:áo rất nhỏ size dành cho e bé nên mọi người nên cân nhắc khi mua
Chất liệu:tot</t>
  </si>
  <si>
    <t>Màu sắc:trắng
Đúng với mô tả:đúng
Chất liệu:hong biết
áo giao nhanh mà size xxl giống như size M vs L v</t>
  </si>
  <si>
    <t>vải nhẹ, túi vs mũ kh to, theo chị mk thì nó kh đẹp  chứ mk cx kh biết nó sao nữa</t>
  </si>
  <si>
    <t>áo nhẹ, chất vải cũng tạm được
đường may chưa kĩ, bị bung ở cổ tay và còn chỉ thừa nhiều</t>
  </si>
  <si>
    <t>Áo mỏng. Màu sắc đẹp. Cũng tạm ổn. Canh giá sale mua. Nên cũng khá ổn. Mặc tạm được</t>
  </si>
  <si>
    <t>Vải thô, nên cân nhắc khi mua. Màu đen nhìn rất xấu. Giá rẻ nhưng sp này k đáng</t>
  </si>
  <si>
    <t>Chất liệu:vải này khá nóng
Màu sắc:ổn
Đúng với mô tả:tạm
Vải hỏi nóng, from hơi kì nữa</t>
  </si>
  <si>
    <t>Áo cũng được, nhẹ, mua nhầm size nên hơi dài chút, nón cũng ko lớn lắm đâu.</t>
  </si>
  <si>
    <t>Áo khá đẹp, màu trắng dễ dơ. Mới mua mà xù bông quá nhiều lun hic</t>
  </si>
  <si>
    <t>Màu sắc:trắng
Đúng với mô tả:giống hình
Chất liệu:vải nỉ
Mũ nhỏ cũng dày dặn uiuiv8yvyuviụoubhivy7ut</t>
  </si>
  <si>
    <t>Chất liệu:Nóng, vải dày
Màu sắc:đen
Áo hơi chật,không thích chất lượng vải cho lắm</t>
  </si>
  <si>
    <t>Chất liệu:tốt
Màu sắc:quả mơ
Đúng với mô tả:đặt size XL mà giao size M</t>
  </si>
  <si>
    <t>Màu sắc:trắng
Đúng với mô tả:đúng
Chất liệu:vai ni
Cũng tạm vải dày</t>
  </si>
  <si>
    <t>Chất liệu:dày dặn
Màu sắc:đúng
Giao hơi lâu, hơi ngắn nma ấm</t>
  </si>
  <si>
    <t>Chất liệu:mỏng
Màu sắc:xấu, màu rất tệ, mọi ng đừng mua màu be này, nó ko đẹp đâu xấu lắm mình thề, màu xấu thậm tệ
Đúng với mô tả:không
đây sẽ là lần cuối cùng mình mua ở đây, xấu thậm tệ, mình m6 50cân mua size L mặc siêu chật, ngắn đến bụng, khuyên mọi ng đừng mua, chất xấu lắm, màu mặc như dở hơi</t>
  </si>
  <si>
    <t>Chất liệu:k biết
Màu sắc:trắng
Đúng với mô tả:không
mình đặt xl mà nó cứ như size l ấy=)) k bic shop có nhầm k nữa, chiều dài ( k tính mũ) chỉ có 67 là cùng. mình ước gì được trả hàng đặt lại xxl ấy chứ mình mê áo họa tiết này😭</t>
  </si>
  <si>
    <t>Chất liệu:khong biec nuawx
Màu sắc:trắng
Đúng với mô tả:khong
Áo lót bông ấm nma khong ưng lắm, chiều dài áo thì ok nma áo nhỏ cực mn ạ, có chỗ tay áo bị rách, đợi hơi lâu mà sp thì ko ưng lắm, hàng rẻ xiền nên mặc chơi chơi cũng đc</t>
  </si>
  <si>
    <t>Chất liệu:vải
Màu sắc:be
Đúng với mô tả:ko đg lắm
Ko đẹp lắm, chất vải hơi mỏng đóng hàng thì hơi ko chắt chắn và giao shipper sai đơn giao mình phải gọi gọi cho tổng đài để kêu shipper giao lại hàng nx rất tệ nên mình cho 3 sao thôi</t>
  </si>
  <si>
    <t>Chất liệu:xấu
Màu sắc:đúng màu
Đúng với mô tả:đúng
Áo chật . Chất xấu . Sợ đẳt thì nên mua 
V ( 039 3790718 ) lừa đảo . Cuộc gọi nói chuyện khiếm nhã 
0393200298: Chao Ban Minh La Shiper,Ban co don hang,nhan hang thi alo lai cho minh nhe,0393200298</t>
  </si>
  <si>
    <t>áo này thì nhìn hình đẹp, nhungw lúc về mk hơi thất vọng, chất ko dày lắm, kiểu chất dày nhẹ lắm, hinh in nhìn nhạt hơn và sẫm màu hơn trg hình, cx tạm chấp nhận, nhưng bỏ ra 125 ngàn mua áo này thì ko đáng</t>
  </si>
  <si>
    <t>Chất liệu:vải
Màu sắc:be
không thấy để size trên áo nên không biết có đúng size không mà áo mình nhận được rất chật luôn í, giao hàng cũng lâu nữa huhu, lâu hơn những đơn quốc tế khác, tận hơn 1 tháng mới nhận đc</t>
  </si>
  <si>
    <t>Áo ở ngoài mỏng lắm mọi người nhìn vải chán lắm ạ. Nên mua size to nhất nhé size mình mua nó bé lắm dù cũng gần size to nhất rồi nói chung là chán lắm ạ( xl ảnh kh lquan)</t>
  </si>
  <si>
    <t>Màu sắc:kem
Đúng với mô tả:không đúng
Chất liệu:không biết
Vải xấu from không đẹp thất vọng đừng nên mua
Hình ảnh chỉ mang tc minh họa ai muốn thấy vải mẫu thiệt ib em cho coi tệ chưa từng thấy</t>
  </si>
  <si>
    <t>Áo xấu kinh khủng vải thì thô size xl nhưng nhỏ cực kì bạn nào m4 thì may ra nói chung là không nên mua khuyên thật gần tết mua áo mặc mà cất vô tủ chẳng dám lấy ra</t>
  </si>
  <si>
    <t>Mua áo này thì nên đọc cmt để mua size áo đúng và hợp nhất. Ko nên mua theo bảng size đưa ra nha mn. Mua cỡ nào mà muốn rộng thì chọn ngay XXL chẳng cần XL chi đâu.</t>
  </si>
  <si>
    <t>Chất liệu:nỉ
Đúng với mô tả:nón hơi nhỏ
Màu sắc:be
Mình 1m65 nặng 50kg mặc size XL hơi chật. Mọi người cân nhắc nha. Vải này mặc hà nội chắc okila chớ ở sài gòn thì thôi rồi :)))</t>
  </si>
  <si>
    <t>Chất liệu:nỉ
Màu sắc:quả mơ .size l
Đúng với mô tả:nhưng mũ nhỏ
Mặc chật nếu đội mũ thì sẽ bị chật nách .tay áo nhỏ mặc áo bên trong thì sẽ bị dồn hết lên</t>
  </si>
  <si>
    <t>Đúng với mô tả:không đúng mẹ j cả
Chất liệu:không bik nhưng cứng ko giống mẫu
Màu sắc:không giống mẫu chuyển thành màu vàng luôn
Đặt size L mà nhỏ xíu ko đứng form</t>
  </si>
  <si>
    <t>Áo nhỏ vãiiii mua về tui 1m53 42kg mặc còn chật, không biết phải size L kh nữa, tưởng shope mall yên tâm lắm, hoá ra cũng như mấy shop khác, vãi xấu quãi</t>
  </si>
  <si>
    <t>Đúng với mô tả:không
Chất liệu:xấu
Màu sắc:không đúng
vải xấu và màu xấu form áo cũng không đẹp nói chung là không đáng đồng tiền mọi người cân nhắc trước khi mua</t>
  </si>
  <si>
    <t>Áo sz hơi bé 🥲 mình đặt sz L mà giao bé như sz M vậy. Mn mà đặt thì nên đặt to hơn 1-2 sz nếu thích mặc rộng nha</t>
  </si>
  <si>
    <t>trước khi em đặt đã có ib vs shop để hỏi thử hình ở sau áo nhưng lúc nhận hàng thì k có hình ạ, chất vải cũng khá nóng ạ</t>
  </si>
  <si>
    <t>áo ko như các bạn nghĩ đâu. chất vãi ko đẹp mình đặt size L nma nó nhỏ lắm mũ thì ko đội vừa lun. quá thất vọng lunn í</t>
  </si>
  <si>
    <t>giao lâu 
Sz L cực nhỏ luon ý giống như sz S vậy 
Mặc kh dám dơ tay lun tại dơ lên là áo đi lên lunn rất khó chịu</t>
  </si>
  <si>
    <t>chất vải cod thể bị xù mũ nhỏ mùi hắc giá sao vải v tạm có thể mua thử nhed hình in cx bth nên tặng thêm 2 size nhed</t>
  </si>
  <si>
    <t>Màu sắc:quả mơ
Chất liệu:vải bông hay gì đó trời nóng thì mọi người cân nhắc
Đúng với mô tả:không hẳn phần tay  và mũ nhỏ cần rộng ra</t>
  </si>
  <si>
    <t>Áo khá chật , vải k đẹp nhưng tiền nào của nấy. Sẽ k mua lại vì áo rất bình thường mà giao lại rất lâu cực kì lâu</t>
  </si>
  <si>
    <t>Chất liệu:vải hơi mỏng
Màu sắc:quả moe
Đúng với mô tả:đúng
Tr ơi tui đặt size XL tưởng bự giao áo bé xíu? Cở size L là sao má??????</t>
  </si>
  <si>
    <t>Chất liệu:Xấu
Màu sắc:xấu
Đúng với mô tả:thất vọng muốn khóc ngồi học khui áo ra mà k còn sức sống nào để học khi nhìn thấy cái áo</t>
  </si>
  <si>
    <t>Mình mua sz lớn nhất rồi mà khi nhận được hàng áo nhỏ nhỏ mình mặc k vừa mà mình chỉ cao m160 và 45kg thôi 😢</t>
  </si>
  <si>
    <t>Chất liệu:bình thường
Màu sắc:trắng
Đúng với mô tả:không được như mong đợi
Sản phẩm không được như mong đợi, rộng, phom lên không được đẹp lắm</t>
  </si>
  <si>
    <t>Chất liệu:vải
Màu sắc:đen
Đúng với mô tả:không
XXL mà nhỏ quá mặc không vừa người, mấy ng cao m7 không nên mua nha uổng tiền lắm</t>
  </si>
  <si>
    <t>Đúng với mô tả:sai
Chất liệu:bong
Màu sắc:trắng
Dễ xù lắm , mỏng không đc như mong đợi nữa :)) lần sau chắc ko mua lại</t>
  </si>
  <si>
    <t>Đúng với mô tả:ko đẹp chê
Chất liệu:xấu
Màu sắc:đen và be
Cứ nghĩ hàng mall xịn nhg ko đểu hơn hàng mấy chục nghìn</t>
  </si>
  <si>
    <t>Chất liệu:vải
Màu sắc:kem
Sản phẩm áo khá nóng vải bình thường ko dày cho lắm nói chung là không ưng form cũng không to</t>
  </si>
  <si>
    <t>Chất liệu:dởm
áo thì quá nhỏ mà shop quốc tế không trả hàng đc đặt áo to lắm mà giao có bé tí:)) cheeeee</t>
  </si>
  <si>
    <t>Chất liệu:nỉ dày
Màu sắc:kem
Đúng với mô tả:cx ổn
cái áo xxl mà như cái size L í mũ nhỏ 
0 hài lòng=))))</t>
  </si>
  <si>
    <t>Màu sắc:trắng
Chất liệu:vải nóng
Đúng với mô tả:đung
Áo giống hình nhưng rất nhỏ và nóng hàng quốc tế nên giao lâu</t>
  </si>
  <si>
    <t>Áo XXL nhưng vẫn thấy nhỏ nhé,hàng về rất là lâu luôn gần 1 tháng tr:)*hình ảnh chỉ mang tính chất minh họa*</t>
  </si>
  <si>
    <t>Chất liệu:dở
Màu sắc:trắng
áo quá bé, cực kì chật còn ngắn, nói chung là xấu, k nên mua tốn tiền lắm ạ</t>
  </si>
  <si>
    <t>Chất liệu:ko biết nhưng vải rất xấu
Màu sắc:đen
Đúng với mô tả:vải xấu ,áo quá bé m50 mà ních mãi ko vừa</t>
  </si>
  <si>
    <t>Màu sắc:mơ
Chất liệu:...
Đúng với mô tả:đúng
Mỏng ko dày lúc đầu tưởng áo khoác dày lắm cơ . Cũng dc</t>
  </si>
  <si>
    <t>Kavwjhsjbsjwbsjwshiwbs, nên cân nhắc nha, đặt xl mà nhỏ quá, chất vải thì vừa giá nên để giữ ấm thì không tốt</t>
  </si>
  <si>
    <t>Ngắnnnnn, mình mua size to nhất nhưng mà m64 mặc không trùm mông, form bé, mọi người cân nhắc khi mua ạ</t>
  </si>
  <si>
    <t>Shp gửi nhầm size,đặt size xl mà shop giao size bé tý. Nhắn tin 2 lần mà shop kh thèm trả lời</t>
  </si>
  <si>
    <t>Chất liệu:vải
Màu sắc:trắng
Đúng với mô tả:đúng
Vải mỏng, 1m55 mang xl vừa chứ kh trùm mông, giao hàng quá lâu</t>
  </si>
  <si>
    <t>Chất liệu:bình thường nilon
Màu sắc:đúng như trong hình
Đúng với mô tả:cỡ quá bé, bảng cỡ không đúng với cỡ thật</t>
  </si>
  <si>
    <t>Chất liệu:kiểu xốp xốp kko đẹp
Màu sắc:cx đc
áo chất ko đẹp đâu mn ạ nhx mà form nhìn cx đc</t>
  </si>
  <si>
    <t>m5 mặc XL k qua mông, mũ bé, chắc giao nhầm size, giao hàng lâu, hơn 1 tuần mới nhận được</t>
  </si>
  <si>
    <t>Chất liệu:vải nỉ
Màu sắc:kem
Đúng với mô tả:cũng đúng
Vải hơi dễ xù lông ấy, shop đóng gói ok</t>
  </si>
  <si>
    <t>in thì lệch giao hành chậm mà size cũn kh đuoc như í muốn
ai đặt thì đặt xxl nhaa</t>
  </si>
  <si>
    <t>Màu sắc:trắng
Chất liệu:vải nỉ
cũng được mà sài được tuần bị xù lông nhẹ, sài lâu k biết sao</t>
  </si>
  <si>
    <t>Chất liệu:vải mềm
Màu sắc:mơ
chất lượng ok nhưng ship quá lâu (1 tháng) sz L mà nhỏ xíu</t>
  </si>
  <si>
    <t>Chất liệu:kbt
Màu sắc:đen
Đúng với mô tả:nhỏ
Đặt xl mà nó k khác j sz m, nhỏ</t>
  </si>
  <si>
    <t>Màu sắc:được
Đúng với mô tả:không size lớn nhất mà áo như em bé nhỏ xíu
Chất liệu:được</t>
  </si>
  <si>
    <t>Màu sắc:trắng
Áo hơi ngắn và nhỏ so với mình 1m6 nặng 55kg mặc dù đã đặt xl</t>
  </si>
  <si>
    <t>Vải ít chỉ thừa. Mình đã mua xxl để mặc cho rộng nhưng khi về thì chật .</t>
  </si>
  <si>
    <t>Thất vọng thật sự. Áo free size nhưng lại để size đến tận XL. Mặc ngắn. Chất xấu.</t>
  </si>
  <si>
    <t>Đúng với mô tả:không giống lắm
Chất liệu:không biết nữa
Màu sắc:nu
Vải nóng
Không giống hình lắm</t>
  </si>
  <si>
    <t>Giao hàng thì lâu áo đặt size lớn lắm rồi mà mua về nhỏ kinh khủng
Chán quá</t>
  </si>
  <si>
    <t>Chất liệu:vải không đẹp
Màu sắc:trắng
Đúng với mô tả:đúng
hình ảnh mang tính chất nhận xu</t>
  </si>
  <si>
    <t>Màu sắc:trắng
Đúng với mô tả:size L, m55 vẫn thấy nhỏ, trắng giống mô tả, tạm ổn</t>
  </si>
  <si>
    <t>Chất liệu:vải
Màu sắc:be
Đúng với mô tả:đúng
Mặc dù đã XL mà vẫn nhỏ là sao?</t>
  </si>
  <si>
    <t>Chất liệu:vải trong lót bông
Màu sắc:trắng
May lỗi, form cổ tay ko bo như mô tả</t>
  </si>
  <si>
    <t>Áo màu đen, vải không đẹp lắm mà cũng được. Mua thì mua, không mua thì thôi....</t>
  </si>
  <si>
    <t>Đúng với mô tả:không
Chất liệu:nỉ
Màu sắc:trắng
áo xấu
chất không đẹp
không khuyến khích mua</t>
  </si>
  <si>
    <t>Chất liệu:nỉ
Màu sắc:trắng
Đúng với mô tả:👍
Mỏng, m55 45kg rất bé giao hàng lâu</t>
  </si>
  <si>
    <t>Màu sắc:đen
Đúng với mô tả:đúng
Nó nhỏ hơn mình nghĩ , không co giãn</t>
  </si>
  <si>
    <t>Chất liệu:hơi mỏng,dễ bị xù
Màu sắc:kem
Đúng với mô tả:không giống lắm
Cfufciyfcifyctudxgjfcyigciyf s3574₫76&amp;+₫64_764\573#ftuocgukityciutdt</t>
  </si>
  <si>
    <t>Màu sắc:đúng
Đúng với mô tả:đúng với mô tả
Chất liệu:vải
Vải quá mỏng</t>
  </si>
  <si>
    <t>Màu sắc:đen
Đúng với mô tả:không
Áo size XL nhưng nhỏ xíu</t>
  </si>
  <si>
    <t>Chất liệu:nỉ
Màu sắc:đen
Đúng với mô tả:cũng
Đẹp tốt chất lượng</t>
  </si>
  <si>
    <t>Chất liệu:k rõ
Màu sắc:vàng
Đúng với mô tả:k
quá chật</t>
  </si>
  <si>
    <t>Chất liệu:dày
Màu sắc:trắng
Áo bị rách ở tay, quá chật</t>
  </si>
  <si>
    <t>Màu sắc:quả mơ
Đúng với mô tả:được
Chất liệu:vải  bông</t>
  </si>
  <si>
    <t>Chất liệu:vải ko mềm
Màu sắc:đúng
Đúng với mô tả:đúng</t>
  </si>
  <si>
    <t>Màu hơi đậm nhưng mặc cx đc</t>
  </si>
  <si>
    <t>Size nhỏ lắm, vải cũng mỏng nữa, giá nào của đó à</t>
  </si>
  <si>
    <t>Shop giao k đúng size đặt 2xl giao L là sao</t>
  </si>
  <si>
    <t>Áo nó hơi mỏng với lại cái mũ nó hơi nhỏ</t>
  </si>
  <si>
    <t>đặt xl giao xs nói chung áo ko mang đc,tệ</t>
  </si>
  <si>
    <t>Áo bị rách,cũng đc,nhưng shop nên chỉnh chu hơn về phần may vá</t>
  </si>
  <si>
    <t>Làm ăn kiểu j đặt từ tháng 9 2022 roi mà h 2023 Vẫn chưa giao làm ăn zậy bán chi chời??</t>
  </si>
  <si>
    <t>Mình tưởng trùm mông, tại mua size to nhất rùi, mà nó chật lắm:( ( ảnh ko liên quan)</t>
  </si>
  <si>
    <t>Chất liệu:vải không đẹp như mình mong muốn. vẫn ổn với giá tiền</t>
  </si>
  <si>
    <t>áo xấu, không đẹp, khuyến khích không nên mua. hình ảnh lấy xu</t>
  </si>
  <si>
    <t>Áo khoác mà tui tưởng áo laptop, mặc dù cao có 1m58</t>
  </si>
  <si>
    <t>Màu sắc:be
Chất liệu:vải bông
Đúng với mô tả:khong</t>
  </si>
  <si>
    <t>Chất liệu:tốt
Màu sắc:quả mơ</t>
  </si>
  <si>
    <t>Áo gì mà nhỏ xíu xxl gì mà kì cục vậy.. chê nha</t>
  </si>
  <si>
    <t>chất k đẹp lắm nên mn cân nhắc mua nhé</t>
  </si>
  <si>
    <t>Vải xấu lắm ạ tiền nào của đó thôi ạ</t>
  </si>
  <si>
    <t>Áo rất mỏng , nhỏ nói chung ko nên mua</t>
  </si>
  <si>
    <t>Chất liệu:nỉ
Màu sắc:mơ vàng
Size hơi nhỏ ùi</t>
  </si>
  <si>
    <t>size XL nhm cảm thấy nhỏ như siza L🥲🥲</t>
  </si>
  <si>
    <t>áo hơi dơ, chật xấu chất vải thì mỏng</t>
  </si>
  <si>
    <t>Chất liệu:cũng ổn
Màu sắc:ok
Đúng với mô tả:đúng</t>
  </si>
  <si>
    <t>Đúng với mô tả:không
Màu sắc:be
Xấu nha</t>
  </si>
  <si>
    <t>Áo chật vs nhỏ quá vải hơi xấu</t>
  </si>
  <si>
    <t>Áo ko đẹp so với hình minh hoạ</t>
  </si>
  <si>
    <t>đẹp lắm nhaa nhưng mà vải hơi mỏng</t>
  </si>
  <si>
    <t>Chất liệu:mongr
Màu sắc:đúng
Đúng với mô tả:bth</t>
  </si>
  <si>
    <t>Màu sắc:trắng
Chất liệu:mỏng
Giao sai size:))</t>
  </si>
  <si>
    <t>Màu sắc:mơ
Đúng với mô tả:khá giống</t>
  </si>
  <si>
    <t>tui đặt xxl mà bé quá</t>
  </si>
  <si>
    <t>đặc size xxl nhưng rất chật</t>
  </si>
  <si>
    <t>Màu sắc:vàng
Bị xù lông</t>
  </si>
  <si>
    <t>Xấu thật sự , không nên mua nha mn , với mức giá đó thì ban đầu mình đã k kì vọng lắm nhưng nó thấp hơn cả tưởng tượng của mình xấu thật sự xấu</t>
  </si>
  <si>
    <t>nói thật sự là ảo này mỏng lắm luôn ý 💦 vừa mỏng vừa nhẹ không đáng tiền đâu ạ 😢</t>
  </si>
  <si>
    <t>Màu sắc:kem
Chất liệu:k biết
Đúng với mô tả:k giống lắm
Áo k giống mẫu lắm, đặt size L mà hơi nhỏ. Ai thíc mặt rộng hơn thì mua size 2xl</t>
  </si>
  <si>
    <t>Màu sắc:Màu vàng nhạt chứ k phải màu be
Chất liệu:Vải bông mỏng
Đúng với mô tả:Áo ngoài hơi nhỏ hơn size bth
Với giá này thì cũng k đòi hỏi nhiều, áo tạm được.</t>
  </si>
  <si>
    <t>nhỏ lắm lun tr ơi</t>
  </si>
  <si>
    <t>Có chỉ thừa quá nhiều.</t>
  </si>
  <si>
    <t>Xl mà nó lạ lắm</t>
  </si>
  <si>
    <t>Quá xấu và mỏng</t>
  </si>
  <si>
    <t>Đừng bao giờ mua</t>
  </si>
  <si>
    <t>đang buồn nên 1*</t>
  </si>
  <si>
    <t>K như mong đợi</t>
  </si>
  <si>
    <t>Áo quá chật</t>
  </si>
  <si>
    <t>Vừa túi tiền</t>
  </si>
  <si>
    <t>Màu sắc:be
Ngắn</t>
  </si>
  <si>
    <t>Vải xấu:))</t>
  </si>
  <si>
    <t>xấuuuuuuuuuuuuuuuuuuuuuuuuu</t>
  </si>
  <si>
    <t>Beautiful</t>
  </si>
  <si>
    <t>Đơn giản mà phải khum🤨
🥰🥰 Tất cả son hot đều đang có giá sale đồng giá không sợ đau ví luôn</t>
  </si>
  <si>
    <t>Bị rách. Nhưng bù lại vải ok màu xinh. Hình in rõ nét. Thích hợp mặc mùa đông</t>
  </si>
  <si>
    <t>Đúng với mô tả:không
Chất liệu:tạm được
Mua size XL mà mặc lên bó sát người, áo siêu bé, ngắn nữa, dài tầm 56cm :))))) ncl như loz :)))) k muốn hoàn hàng tại mk cx mất công đợi cái này gần nửa tháng trời mà bây h hoàn lại cx chả đc bù j mấy :))) rất bực mk</t>
  </si>
  <si>
    <t>có thể nói là em là một loài thực vật có hoa trong và bị bắt nạt anh có đi ăn cơm đi hc về nhà t đi học</t>
  </si>
  <si>
    <t>Chật ngang lun ý ,có vài vết dơ nhưng giặt ra , mình m62 nặng 49kg mà mặc chật ngang ,chịu lun á</t>
  </si>
  <si>
    <t>Chất liệu:vải
Màu sắc:đen trắng
Đúng với mô tả:Đúng
Áo ok chỉ là hơi nhiều chỉ thừa ,áo mỏng nhưng đẹp</t>
  </si>
  <si>
    <t>Chất liệu:không biết
Màu sắc:đen trắng
Đúng với mô tả:không đúng lắm
vải mỏng nhiều chỉ thừa có 1 lớp vải à thấy xuyên qua luôn</t>
  </si>
  <si>
    <t>Mỏng , mặc cx dc cx tạm thừa chỉ rất nhiều giao k đúng hàng</t>
  </si>
  <si>
    <t>Màu sắc:đen
Đúng với mô tả:không
Áo hơi nhỏ. Nhiều chỉ thừa . mỏng còn hơn áo sơ mi :)) may khong cẩn thận . màu áo lên không đều .:)))!</t>
  </si>
  <si>
    <t>Chất liệu:khá mỏng
Màu sắc:đẹp ,giống hình
Đúng với mô tả:đúng như mô tả
Áo khá mỏng , nhưng được cái giống như hình ,có điều mua lúc sale còn 45k ,giá gốc 70k mà chất lượng như này thì hơi thất vọng nếu mua với giá gốc</t>
  </si>
  <si>
    <t>áo mỏng nhiều chỉ thừa giao hàng nhanh, áo mặc vào mùa hè là hợp:))</t>
  </si>
  <si>
    <t>Chất liệu:1 lớp
Màu sắc:được
Đúng với mô tả:50%
Mk 50kg mặc vừa y 
Nhưng rất nhiều chỉ thừa :((</t>
  </si>
  <si>
    <t>Đúng với mô tả:đúng
Chất liệu:vải mỏng
Màu sắc:đen7zia
Giao hàng đúng mẫu,vải áo mỏng có nhiều chỉ thừa, phù hợp vs giá tiền, tiền nào của nấy, shipper vui vẻ hông quạo</t>
  </si>
  <si>
    <t>Áo mỏng chỉ bị sứt nhiều nhỏ nữa nói chung khong nên mua =)))))</t>
  </si>
  <si>
    <t>Chất liệu:...
Màu sắc:trắng
Đúng với mô tả:đúng
Mỏng 
Ship hàng nhanh 
Hình ảnh chỉ manh tính chất nhận xu</t>
  </si>
  <si>
    <t>áo đẹp,size hơi bé nha,vải siêu mỏng nhìn xuyên qua luôn,nhưng mà ấm dã man,</t>
  </si>
  <si>
    <t>Áo rất mỏng si vs giá tiền này thi ok rồi. Anh tui 55kg cao 1m70 hơi ngắn ý.</t>
  </si>
  <si>
    <t>Chất liệu:mỏng hở cả áo trong luôn í
Màu sắc:xấu
Đúng với mô tả:không
Mọi người lưu ý đừng mua ạ ! Mua về tiếc tiền như tấm vải rách í ạ . Tôi không hài lòng về cái áo này . Cái này là hàng fake nha mn ơi!!!</t>
  </si>
  <si>
    <t>Chất liệu:không biết nhưng hơi mỏng
Màu sắc:đen trắng
Đúng với mô tả:đúng
Áo khá mỏng so với tưởng tượng, nhìn nó giống kĩu size L hơn, khá nhiều chỉ thừa. Đóng gói hơi sơ xài tí nhưng cx tạm ổn. Cx như câu tiền nào của nấy đấy! Nói chung sản phẩm cx đáng mua, nhưng nó chống nắng không tốt đâu nhé vì nó khá mỏng nhiều ạ, đáng đồng tiền bát gạo để đi chơi vào trời mát hơn❤</t>
  </si>
  <si>
    <t>Đúng với mô tả:không
Chất liệu:vải dù
Màu sắc:xanh lá cây :)?
Kiểu đặt màu xanh lá hơi trầm trầm xíu đem về xanh lè chói mắt ,áo cũng được có 1lớp dù thôi</t>
  </si>
  <si>
    <t>Giao hàng cũng nhanh, kbiet bên ship giao kiểu gì làm rách hẳn vào trong áo,áo nhận về bị bẩn có hai lỗ rách</t>
  </si>
  <si>
    <t>Màu sắc:như ảnh
Chất liệu:vải
Đúng với mô tả:chắc tầm 80-90%
áo đẹp nhưng mỏng lắm, chỉ mặc chụp ảnh được thôi, nhiều chỉ thừa nhưng với giá này thì không đòi hỏi gì nhiều, cảm thấy như vậy là ổn</t>
  </si>
  <si>
    <t>Chất liệu:vải
Áo cũng được , vải hơi mỏng , nhưng mà với giá tiền này thì cũng hợp lí , shop giao hàng nhanh</t>
  </si>
  <si>
    <t>Màu sắc:đen vs trắng
Chất liệu:ko bt
Đúng với mô tả:ko
Áo khá mỏng, nóng, nhìn chung cũng mặc tạm, ai muốn mua thì phải cân nặng nhắc nha, vs giá tiền đó cũng ko mong gì nhiều nhưng nó tệ hơi vậy</t>
  </si>
  <si>
    <t>Chất liệu:k bieets
Màu sắc:chê
Đúng với mô tả:ko
hàng như này thì mặc kiểu gì rách một lỗ to vải mỏng 1 lớp sơn nhoè nhoè ko nên mua shop làm ăn như vậy là dở r</t>
  </si>
  <si>
    <t>Form đẹp nhưng hơi nhỏ ,nhiều chỉ thừa và rất mỏng ạ,có 1 lớp thui,mặc chống nắng thôi chứ mùa đông mặc cái này đóng băng luôn =)))
Mình m60 44kg mặc vừa in,không được rộng rãi lắm</t>
  </si>
  <si>
    <t>Màu sắc:đúng vs miêu tả
Đúng với mô tả:kpt
Chất liệu:quá mỏng, thô
Giao hàng lâu vải quá mỏng phần trắng có thể nhìn dc bên trong nhiều chỉ thừa so vs chiều cao của bản thân thì thấy hơi cộc</t>
  </si>
  <si>
    <t>Chất liệu:mỏng
Màu sắc:trắng đen
Đúng với mô tả:sai
Mik ko nghĩ là áo lại nhỏ đến như vậy , freestyle dưới 60kg mà giống như dành cho mấy bn nhỏ con tầm 40 kg mặc z , mik khá thất vọng , vải áo thì rất mỏng</t>
  </si>
  <si>
    <t>Chất liệu:1 lớp,mỏng
Màu sắc:đen, trắng
Vải siêu mỏng luôn ý ,tay áo còn bị nhăn 
Đã thế còn bị thủng 1 lỗ 😡</t>
  </si>
  <si>
    <t>Áo đẹp lắm hơi mỏng mà chỉ nhiều lắm ạ đáng giá tiền ạ gói hàng kĩ</t>
  </si>
  <si>
    <t>1 lớp rất mỏng, chỉ te tua ko bt mua áo hay mua giẻ nx. Shop lm ăn như này đóng cửa sớm, vải thì sờn mặc rặm cổ</t>
  </si>
  <si>
    <t>Chất liệu:1 lớp hơi mỏng
Màu sắc:giống với hình
Đúng với mô tả:áo giống hình
Áo đẹp nhưng hơi mỏng</t>
  </si>
  <si>
    <t>Màu sắc:midside đen
Chất liệu:gió
Áo nỏng nhiều chỉ thừa</t>
  </si>
  <si>
    <t>Chất liệu:vải mưa
Đúng với mô tả:đúng
Màu sắc:đen
Hình ảnh chỉ mang tính tất nhận xu</t>
  </si>
  <si>
    <t>Chất liệu:mềm, mát
Cũng đẹp mặc bao xịn nhưng mà nhiều chỉ thừa quá nha</t>
  </si>
  <si>
    <t>Chất liệu:tốt nhưng lại dãi mỏng
Màu sắc:đúng
Đúng với mô tả:đúng
Chỉ bị thưa nhiều quá</t>
  </si>
  <si>
    <t>Màu sắc:đúng màu
Chất liệu:vải rất chi là mỏng lét lộ hết
Vải kh như hình rất mỏng ạ kh nên mua</t>
  </si>
  <si>
    <t>Lệch logo chỉ thừa nhiều áo mỏng nói chung là giá đi với chất lượng</t>
  </si>
  <si>
    <t>Đúng với mô tả:ko đg vs hình ảnh áo mà khách chọn
Chất liệu:mỏng
Màu sắc:tuy nên màu sắc đc nhg hình dễ bong
Chất mỏng thì ko nói nhgma áo khách đặt 1 kiểu lại đi lấy kiểu khác may thì chỉ rơi lã tã 🙄🙄</t>
  </si>
  <si>
    <t>Áo quá dài , chỉ thừa nhiều , áo mỏng như tờ giấy</t>
  </si>
  <si>
    <t>Mặc dù với số tiền này mình ko mong đợi j nhiều nma mình ko nghĩ chất lượng lại kém như vậy,rất nhiều chỉ thừa, chất vải rất nóng và mỏng. Mình nghĩ các bạn nên cân nhắc trc khi mua</t>
  </si>
  <si>
    <t>Chất liệu:nỉ mỏng
Màu sắc:đen
Đúng với mô tả:hk giống hình
Hàng cũng đc nhưng vải mỏng. Hình ảnh mang tính chất nhận xu</t>
  </si>
  <si>
    <t>Áo vãi mõng chỉ thừa nhiều và còn bị rách ở tay áo nữa châm chước cho shop 3 sao</t>
  </si>
  <si>
    <t>Hàng hơi mỏng với giặt vài lần bị rách nói trung mn người ko nên mua</t>
  </si>
  <si>
    <t>Chất liệu:quá mỏng
Màu sắc:giống hình
Quá thất vọng,lần đầu phải nói như vậy, đắt mà mỏng, ko đc kiểm hàng trước</t>
  </si>
  <si>
    <t>Chất liệu:ko bt
Đúng với mô tả:hơi mỏng 1 xíu
Ship hơi lâu đúng với mô tả nhưng áo hơi mỏng 1 nhiều chỉ bên trong áo kích thước chuẩn mn nên mua nha</t>
  </si>
  <si>
    <t>Màu sắc:đen
Đúng với mô tả:có
Chất liệu:mỏng
Áo mỏng phu hợp mặc chống nắng,  cho nhx bạn cs ý định mua mặc đôi thì k Lên nhe
From hơi nhỏ xíu
Hình ảnh chi mag tính chất nhận xu</t>
  </si>
  <si>
    <t>Chất liệu:dù
Màu sắc:trắng đen
Đúng với mô tả:70%
Đẹp lắm lun mặc lên xinh xĩu mà có điều là hơi mỏng mặc ra nắng là thấy bên trong lun vs nhìu chỉ thừa. Tiền nào của nấy😢</t>
  </si>
  <si>
    <t>Màu sắc:mẫu midsize xanh
Chất liệu:kém
Áo rất rất mỏng nha và ránh tùm lum tùm la nhiều chỉ thừa mik và giao sai màu nha mua hàng rất nhiều trên shoppe nhưng đơn này rất tệ nha
HÌNH ẢNH CHỈ MANG TÍNH CHẤt NHẬN SU</t>
  </si>
  <si>
    <t>Chất liệu:vải
Màu sắc:đen trắng
Đúng với mô tả:đúng
Áo thì đẹp mà mỏng quá chỉ có một lớp hơi nhiều cái thừa 
Thôi thì Tiền nào của nấy</t>
  </si>
  <si>
    <t>Áo chỉ có một lớp nói chung là mỏng, khác với mẫu, không hài lòng cho lắm nhưng giá rẻ nên không đòi hỏi cao</t>
  </si>
  <si>
    <t>Mỏng vãi chưởng, mỏng xuyên thấu, vải gioonhs vải bao bố, chỉ thừa nhiều, giao sai mẫu nữa hơi thất vọng, size dành cho nam nên mk cho em trai mình luôn. Mặc vào thì cũng tạm đẹp nhưng vẫn mỏng quá đáng</t>
  </si>
  <si>
    <t>Áo mỏng , chỉ thừa nhiều , giao hàng lâu , mn k nên mua ạ . Thật vọgg</t>
  </si>
  <si>
    <t>Chất liệu:không biết
Màu sắc:xám +trắng
Đúng với mô tả:gần đúng
Vải mỏng 1 lớp mình khoonng thích lắm</t>
  </si>
  <si>
    <t>Chất liệu:vãi
Đúng với mô tả:cx đúng
Màu sắc:đen trắg
áo mỏng, nhiều chỉ thừa mua về nên đi đạp chỉ lại cho chắc, nói chung giá v ok r k đòi hỏi</t>
  </si>
  <si>
    <t>Chất liệu:Vãi quá mỏng
Màu sắc:hàng bên trong bị ố bẩn
Đúng với mô tả:Mong shop xem lại
Mong shop xem xét lại</t>
  </si>
  <si>
    <t>Chất liệu:Mỏng so với hình
Màu sắc:trắng đen
Áo mỏng thấy hết áo bên trong</t>
  </si>
  <si>
    <t>Áo mỏng, còn nhiều chỉ thừa, mặc để che nắng thì cũng tạm ổn.</t>
  </si>
  <si>
    <t>Chất liệu:mỏng
Màu sắc:đen
Đúng với mô tả:chỉ thừa rất nhiều</t>
  </si>
  <si>
    <t>Chất liệu:vải sấu ạ
Đúng với mô tả:đúng màu
Màu sắc:vải mỏng 2 ống tay cứng lắm ạ nói trung là vải sấu ạ</t>
  </si>
  <si>
    <t>Áo quá là mỏng buồn shop quá</t>
  </si>
  <si>
    <t>nhiều chỉ thừa lắm ạ , áo trên hình mình thaays hai lớp lận mà về tay rồi áo chỉ 1 lớp thôi, vẫn hơi nhỏ</t>
  </si>
  <si>
    <t>Chất liệu:mỏng
Màu sắc:hơi nhạt màu hơn trên ảnh
Đúng với mô tả:1 chút
Áo mỏng lắm ạ nhưng mà đc cái shipper nhiệt tình vs giao hàng nhanh.Tầm giá này k đòi hỏi j hơn.Cho shop 4 sao
Video và hình ảnh chỉ mang tính chất nhận xu=))</t>
  </si>
  <si>
    <t>áo tạm khen là đẹp vải mỏng logo in lệch mua thử và cái kếttttttt áo rách hoai lỗ haizz</t>
  </si>
  <si>
    <t>Chất liệu:không biết
Màu sắc:trắng đen
Đúng với mô tả:giống với mô tả
áo đẹp , có hơi mỏng , nhưng với giá tiền như vậy thì mỏng ship nhanh đóng gói cũng khá ổn</t>
  </si>
  <si>
    <t>Áo mặc ko đc ok lắm mình mới mặc lần đầu mà đã bung chỉ rồi bên trong áo còn nhiều chỉ thừa nên mng cân nhắc trước khi mua</t>
  </si>
  <si>
    <t>Vải hơi mỏng chút nhưng mà khá đẹp mang thì cũng đẹp xịnn nữa mà vẫn còn chỉ thừa khá nhiều</t>
  </si>
  <si>
    <t>Áo ko giống hình lắm mọi người à 
Hàng về nhanh, rẻ nên cũng chấp nhận đc</t>
  </si>
  <si>
    <t>Chất liệu:k đúng với chất liệu áo khoác dù
Đúng với mô tả:áo k đúng với hình ảnh , chỉ áo bung ra , áo đặt sz lớn mà ship về thấy nhỏ ,
Màu sắc:đúng màu
Nói chung thì k đúng với hình ảnh</t>
  </si>
  <si>
    <t>Áo mỏng nhẹ, mình đặt mẫu 2 mà giao cho mình mẫu 1 ,mặc trời nắng thì sẽ phù hợp hơn, hơi nhiều chỉ thừa 1 chút với mức giá đó thì cũng không mong đợi gì nhiều, giao hàng nhanh và đóng gói khá chắc chắn</t>
  </si>
  <si>
    <t>Áo đẹp những vải mỏng, còn nóng nữa, những vs giá tiền này mua đc áo như này thì tốt rồi. 
Áo lên from đẹp, mik 1m55 nặng 50k mặc vừa vặn áo dài ngang mông mik. Mn nguời nên mua ủng hộ shop nha. 
😘😘🥰</t>
  </si>
  <si>
    <t>Chất liệu:không biết
Màu sắc:đen trắng
Đúng với mô tả:đúng
Áo mỏng lắm ạ, với lại shop giao kiểu gì mà bẩn hết áo😌 làm ăn chán</t>
  </si>
  <si>
    <t>Màu sắc:đen trắng
Đúng với mô tả:ok
Chất liệu:mỏng
Vải quá mỏng và nhiều chỉ thừa còn hơi chật nữa 😓</t>
  </si>
  <si>
    <t>Đúng với mô tả:có
Chất liệu:mỏng
Màu sắc:đúng
Theo mình thì áo như này là đẹp lắm rồi ạ 
Do hơi mỏng nhưng phù hợp với giá tiền nha
Mik m51 mặc cũng chuẩn nữa:3</t>
  </si>
  <si>
    <t>Chất liệu:tạm
Màu sắc:tốt
Đúng với mô tả:đúng
ui áo xinh quá mng ạaaaa, mà sao nhiều chỉ thừa thế nhở -.- mà hum sao:33 có gì ủng hộ shop lần sau:))</t>
  </si>
  <si>
    <t>Hàng rẻ 
Giống với ảnh
Giao nhanh
Nhưng nhiều chỉ thừa 
Chất liệu mỏng 
Áo hơi ngắn chút
Tiền nào của nấy nha mn mặc cũng đc nha❤️</t>
  </si>
  <si>
    <t>Chất liệu:ổn
Màu sắc:đẹp
Đúng với mô tả:khá đúng
Hơi chật ở bắp tay nhưng rộng hơn nửa sẽ tốt hơn nên thiếu 1 sao</t>
  </si>
  <si>
    <t>Chất liệu:nhiều chỉ thừa
Màu sắc:đẹp
Đúng với mô tả:mỏng quá
Đối với bạn nào thích mà mỏng thì oce nha
Shipper thân thiện</t>
  </si>
  <si>
    <t>Chất liệu:khá tốt
Màu sắc:đẹp
Có một lỗ bị rách hơi như vãi mong shop chỉnh sửa lại có thể hoàn thiện hơn</t>
  </si>
  <si>
    <t>Chất liệu:được
Màu sắc:trắng đen
Đúng với mô tả:đungs
Áo được giao hàng nhanh chất liệuuuuuuuuuuuuuuuuuu đượcccccccccc các bạn lên mua nhaaaa</t>
  </si>
  <si>
    <t>áo ổn thôi mng ạ giao nhanh nma rấtt nhiều chỉ thừa luôn ý mình tầm 1m6 áo hơi ngắn nhé ạ</t>
  </si>
  <si>
    <t>Vải mỏng, chỉ thừa nhiều, in bị chợt cũng nhiều nhưng mà được cái áo đẹp và giao hàng nhanhh :333333</t>
  </si>
  <si>
    <t>Áo giao nhanh hơi thất vọng một xí vì áo hơi mỏng nhưng mà mặc lên vẫn rất đẹp nhaaaaa</t>
  </si>
  <si>
    <t>Hàng rất đẹp vải hơi nhăn có ít chỉ thừa tóm lại mọi người nên mua nhé</t>
  </si>
  <si>
    <t>Chất liệu:Mỏng
Màu sắc:đẹp
Đúng với mô tả:ĐƯỢC
Hơi mỏng nha giao hàng nhanh</t>
  </si>
  <si>
    <t>áo hơi mỏng với nhiều chỉ thừa, giao hàng nhanh, đóng gói hàng kĩ</t>
  </si>
  <si>
    <t>Chất liệu:mỏng,đẹp
Màu sắc:đen
Đúng với mô tả:đúng
Hàng về nhanh.Nhưng mỏng lắm</t>
  </si>
  <si>
    <t>Chất liệu:dù
Màu sắc:đúng như hình
Đúng với mô tả:đúng
Bán áo hay bán mùng vậy nó cực mỏng chỉ thừa như rừng Amazon chê cực áo cũng đẹp mà cực nhỏ ngay cổ tay bằng thung rất chê nha ko mua lần 2 tởn tới già ai mua căng nhất kĩ. 🤧 Thất vọng về shopp bán đồ có tâm chút đi 🫀😬😬😬</t>
  </si>
  <si>
    <t>Giao hàng thì siêu nhanh đặt hqua hsau có luôn nma áo mỏng bé kh đẹp vài thừa nhiều khuyên mng kh nên mua nếu thích mặc áo khoác mùa hè thì mua đc (h/ả mang tc nhận xu)</t>
  </si>
  <si>
    <t>Giao hàng nhanh, shop tư vấn chưa được nhiệt tình cho lắm, áo chỉ có 1 lớp nói chung là với số tiền như thế là ổn, mỗi tội túi áo mỗi bên lại 1 kiểu</t>
  </si>
  <si>
    <t>Chất liệu:Mỏng
Màu sắc:đen
Đúng với mô tả:ko đúng lắm
Áo mỏng có 1lớp mấy mặc thì đẹp mà đi trời nắng  cháy da ấy ạ áo quá dỏm sẻ kn ủng hộ shop nữa</t>
  </si>
  <si>
    <t>Đúng với mô tả:đúng
Màu sắc:đen
Chất liệu:ko bt
Áo đẹp mà vải mỏng tht sự. Dường như chỉ là mấy tấm vải may lại vs nhau ý. Mà thui tiền nào của nấy</t>
  </si>
  <si>
    <t>Ảnh đầu ă, áo đẹp nma bên trong nó dính 1 lớp keo có rất rất nhìu bụi chỉ, ảnh đó là đã giặt vs xà bông r nma vẫn chưa hết dính 😢</t>
  </si>
  <si>
    <t>Chất liệu:mỏng
Màu sắc:đúng như hình
Đúng với mô tả:99%
Áo mỏng, chỉ thừa khá nhiều, không dám giặt máy vì sợ chỉ bung ra hết, nhưng mà giao hàng nhanh, cũng được</t>
  </si>
  <si>
    <t>Chất liệu:mỏng
Màu sắc:đẹp
Đúng với mô tả:đúng
Có một vết bẩn nhỏ ở tay trg áo, tay áo cux có phần hơi nhỏ ( ảnh + vd mang tính chật nhận xuu)</t>
  </si>
  <si>
    <t>Áo khá mỏng. Giao về có nhiều vệt bẩn trên áo.Áo cx đẹp. Nói chung như vậy là khá ổn vs giá tiền HÌNH ẢNH MANG TÍNH CHẤT NHẬN XU</t>
  </si>
  <si>
    <t>Áo đẹp,hơi mỏng ,đường may ko chắc chắn suốt khó kéo. với giá tiền đó cũng hơi chát một tý.  (hình ảnh vs video  chỉ mang tính chất nhận xu)</t>
  </si>
  <si>
    <t>Áo rất rất rất mỏng túi áo bị rách logo lệch tayy áo bó quá nhỏ được cái from rộng giao hàng lâu hong đáng giá tiền chúc nào</t>
  </si>
  <si>
    <t>Đúng với mô tả:rất đúng vs mô tả 👍🏿
Chất liệu:vải đc một lớp , thấy cũng rất ưng ý nhưng tiếc cái là bọc rách 😂😂😂</t>
  </si>
  <si>
    <t>Chất liệu:hơi mỏng
Màu sắc:xám
Đúng với mô tả:cũng ok
Hơi mỏng với nhiều chỉ thừa ship cũng nhanh. Nói chung đúng với giá tiền thoi</t>
  </si>
  <si>
    <t>Chất liệu:Mỏng
Màu sắc:đẹp
Áo khoác chỉ có 1 lớp và rất là mỏng, đường chỉ ko chắc chắc. Mong shop chú ý điều đó ạ!!</t>
  </si>
  <si>
    <t>Áo mỏ chỉ có 1 lớp ít nhất phải 2 lớp giá tiền như z cx hợp lí mng xem kĩ trc khi mua nhaa</t>
  </si>
  <si>
    <t>Chất liệu:đẹp
Màu sắc:đúng như hình
Đúng với mô tả:giống trong hình
Vd và hình ảnh k⁰ liên quan đang để kiếm xu</t>
  </si>
  <si>
    <t>Áo đẹp, giao hàng nhanh nhưng hơi mỏng.</t>
  </si>
  <si>
    <t>Chất liệu:vải hơi mỏng
Màu sắc:trắng đen
Vải hơi mỏng, áo 1 lớp nhma tiền nào của đấy đáng tiền mua nên thử</t>
  </si>
  <si>
    <t>Áo đẹp nhưng hơi mỏng, có vài chỗ còn thừa chỉ rất nhiều. Shipper hơi cọc tính nên cho 4 sao thôi nhé.</t>
  </si>
  <si>
    <t>Áo mỏng đúng hàng fake,vải 1 lớp nhìn xuyên thấu luôn, chất thì thô,giá rẻ thì phải  hàng chất lượng đó thôi</t>
  </si>
  <si>
    <t>Đúng với mô tả:ko đúng với mô tả
Đặt áo khoắc mà về áo phông, nhưng giao hàng nhanh cho 2sao</t>
  </si>
  <si>
    <t>Chất liệu:k đẹp
Màu sắc:trắng
Đúng với mô tả:không
Hàng vải mỏng from k đẹp... shipper nhiệt tình...k ưng ý..ứbsbsoakhsyssyg</t>
  </si>
  <si>
    <t>Áo có nhiều chấm đen nói chung là vs giá như thế thì áo ổn ,mùi áo hơi nồng</t>
  </si>
  <si>
    <t>Màu sắc:đẹp
Chất liệu:mỏng
Đúng với mô tả:không đúng lắm vs giá này thì áo nthe cũng được rồi</t>
  </si>
  <si>
    <t>Áo rất đẹp ạ nhưng ko ưng cái tay áo chút nào nên mjk để 3 sao thoy ặ😢🥱</t>
  </si>
  <si>
    <t>Giao hàng hơi lâu áo mỏng nhiều chỉ thừa tay áo bị lỗi nhưng giá như vậy thì ổn</t>
  </si>
  <si>
    <t>Chất liệu:rất mỏng
Màu sắc:đẹp
Đúng với mô tả:đúng
chỉ chê một điều là áo cực mỏng nha shop</t>
  </si>
  <si>
    <t>Chất liệu:ngoài thì ok, ở trong ko ổn
Màu sắc:đẹp
Đúng với mô tả:..
Ở trong áo ko ổn</t>
  </si>
  <si>
    <t>Màu sắc:đen trắng
Đúng với mô tả:đúng
Nhiều chỉ thừa, vải thô mặc vào ngứa, đóng gói tốt</t>
  </si>
  <si>
    <t>Chất liệu:Đẹp
Màu sắc:Đúng
Đúng với mô tả:Đúng
Rất nhiều chỉ thừa, đường may thưa dễ bị rách</t>
  </si>
  <si>
    <t>Chất liệu:tệ
Màu sắc:ổn
Đúng với mô tả:không
Quần quá mỏng áo thì chỉ tạm đc thôi chê</t>
  </si>
  <si>
    <t>Shippơ thối tiền ko đúng ăn chặn ngta 10k:)
Rất thất vọng luôn ạ!!
Hàng đẹp giống mẫu</t>
  </si>
  <si>
    <t>Áo đẹp giống hình nhưng áo 1 lớp vải mỏng nếu có 2 lớp thì sẽ ok hơn</t>
  </si>
  <si>
    <t>Áo đẹp nhưng vải mỏng có chỗ còn chx mai có rất nhiều chỗ mai dư chỉ</t>
  </si>
  <si>
    <t>Áo 1 lớp nên mỏng nhưng với giá tiền đấy thì cx hợp lí nhé mn</t>
  </si>
  <si>
    <t>Giao hàng nhanh nhưng áo xấu còn bị rách với giá này thì ko đòi hỏi</t>
  </si>
  <si>
    <t>Chất liệu:ok
Đúng với mô tả:đúng
Màu sắc:đúng như hình
Gói hàng cẩn thận 😍</t>
  </si>
  <si>
    <t>Có may sai ơi chỗ bâu áo nha:(((
Màu sắc đẹp 
Đúng vs môn tả</t>
  </si>
  <si>
    <t>Chất liệu:Mỏng
Màu sắc:Đẹp trắng
Họa tiết thì cg đẹp nhưg mỏng sính lắm nhaa</t>
  </si>
  <si>
    <t>Chỉ rách nhiều
Nhưng phù hợp với giá tiền 
Hàng đc đóng gói kĩ
Tốt</t>
  </si>
  <si>
    <t>Giá phù hợp, có điều chất liệu mỏng và bị bung chỉ rất nhiều chỗ</t>
  </si>
  <si>
    <t>- Áo rất đẹp , mặc rất oke nha các bạn, cho 1 sao :))</t>
  </si>
  <si>
    <t>Áo khá mỏng cỡ XL cũng nhỏ nhưng và giá tiền vậy là ổn</t>
  </si>
  <si>
    <t>Chất liệu:ok
Màu sắc:đe n trắng
Đúng với mô tả:mỏng
Giao hàng nhanh</t>
  </si>
  <si>
    <t>Chất liệu:mỎng
Màu sắc:đẹp
Hình ảnh chỉ mang tính chất nhận xu ……………………………………………………..</t>
  </si>
  <si>
    <t>Chất liệu:vải
Màu sắc:trắng
Áo mỏng , áo cũng đẹp có điều mỏng</t>
  </si>
  <si>
    <t>Chất liệu:hơi mỏng
Màu sắc:đẹp
Đúng với mô tả:ok
Mỗi tội mỏng:)</t>
  </si>
  <si>
    <t>Màu sắc:đen
Chất liệu:mỏng
Áo đẹp nhm chỉ thừa nhiều mỏng nữa!!</t>
  </si>
  <si>
    <t>Chất liệu:đẹp nhưng vải mỏng
Đúng với mô tả:80%
Màu sắc:đen trắng</t>
  </si>
  <si>
    <t>Áo mốc, chỉ thừa quá nhìuuuu nhưng mà giao hàng nhanh 😅😅😅😅😅😅😅</t>
  </si>
  <si>
    <t>Chất liệu:mỏng
Màu sắc:tốt
Đúng với mô tả:khác vs mô tả</t>
  </si>
  <si>
    <t>Chất liệu:vải hơi mỏng
Đúng với mô tả:chuẩn✅
Màu sắc:chuẩn✅</t>
  </si>
  <si>
    <t>Chất liệu:mỏng
Màu sắc:đúng với hình
Đúng với mô tả:đẹp</t>
  </si>
  <si>
    <t>Áo khá mỏng giao hàng nhanh 
❤️❤️❤️0 đc bền lắm❤️❤️❤️❤️❤️❤️❤️❤️❤️❤️❤️</t>
  </si>
  <si>
    <t>Chất liệu:mỏng
Màu sắc:đẹp
Đúng với mô tả:nhiều chỉ thừa</t>
  </si>
  <si>
    <t>Chất liệu:kém
Màu sắc:đen trắng
Đúng với mô tả:rất mỏng,xấu, ko mua lại lần 2
nhìu chỉ thừa, chất vải phải nói là rất mỏng 😀
size L mà mặc ko qua mông 
còn có nhìu chỗ chx may xg nx*bị rách* mặc vs áo trong có thể sẽ bị hở=) 
mn nên cân nhắc trước khi mua
HÌNH ẢNH CHỈ MANG TÍNH CHẤT NHẬN XU</t>
  </si>
  <si>
    <t>Màu sắc:trắng , đen
Đúng với mô tả:đúng
Chất liệu:vải quá mỏng
Vải quá mỏng , áo bình thường là 2 lớp nhưng áo này chỉ có mỗi 1 lớp mặc khi ra ngoài lúc nắng nóng sẽ không thích hợp, phần cổ tay áo không được giản , áo quá mỏng có thể nhìn thấy đc cả đồ bên trong</t>
  </si>
  <si>
    <t>Chất liệu:áo khoác mỏng
Màu sắc:đen
Đúng với mô tả:.......
Trước có đặt 1 lần r nhưg hàng chưa về nên mk quên mất đặt lại lần 2. Sp ko ưng cho lắm
Mk cao m6 mặc vừa ko chật
M55 trở xuống mặc ok
Áo mỏng ko đủ để giữ ấm 
Chỉ mặc được lúc hơi se se lạnh thôi</t>
  </si>
  <si>
    <t>Màu sắc:đen trắng
Đúng với mô tả:kh
Chất liệu:vải
áo nó chỉ có 1 lớp đó là lớp vải, mới đầu giao tới đang hào hứng lắm khi mở ra mới hết hồn. Nó kh hề đc dày dặn rất là mỏng ngay từ ban đầu tôi chỉ nói là nó chỉ có 1 lớp vải rất rất mỏng</t>
  </si>
  <si>
    <t>Chất liệu:vải thô nhé
Màu sắc:đen trắng
Đúng với mô tả:tạm
Áo này form khá ok , nhưng điểm quan trọng là nó chỉ có một lớp , có chỉ thừa , đường may cũng ok
Cân nhắc trước khi mua phí chứ không là phí tiền lắm:(
(Video , hình ảnh chỉ mang tính chất nhận xu)</t>
  </si>
  <si>
    <t>Chất liệu:k biết
Màu sắc:trắng đen
Đúng với mô tả:chưa hẳn
Áo siêu mỏng lun í đã vậy còn nhìu chỉ thừa với giá 78k cx k hợp lí lắm , thk bn mk 1m6 mặc hơi bị ngắn:) ( hình ảnh mang tc minh họa ạ do mk lm biếng chụp nên lấy ảnh shop đăng)</t>
  </si>
  <si>
    <t>Sản phẩm y hình nhưng rất mỏng, giao hàng khá lâu, sản phẩm nhiều chỉ thừa và áo bị lỗi đường may không đẹp, áo có nguy cơ bị rách do shop không kiểm hàng tốt nên t rất thất vọng, sẽ ko ủng hộ shop nữa hàng chợ 😢# lười chụp  ảnh nên lấy đại</t>
  </si>
  <si>
    <t>Chất liệu:k bt
Màu sắc:xám
Ummm mỏng lắm m.n ơi quá sức tưởg tượg của mình , 60kg mình k nghĩ sẽ mặc vừa from nhỏ , mỏg đúng 1 lớp thoii, cân nhắc nhé m.n phù hợp làm áo chống nắng nha , còn mặc đông nó cũng như k mặc à</t>
  </si>
  <si>
    <t>Chất liệu:không biết
Màu sắc:đen
Đúng với mô tả:không
Vcl mình đặt màu xám mà shop giao màu đen=)) vải thì mỏng đưa ra sáng là nhìn xuyên thấu luôn có 1 lớp thôi à với cả phần túi may không đẹp mn lên cân nhắc trc khi mua</t>
  </si>
  <si>
    <t>Đúng với mô tả:khoonh
Chất liệu:vải dù
Màu sắc:ko ra gì cả=)?
Vải 1 lớp dù duy nhất ko bằng cái dẻ lót cho chó nằm ở nhà mình nx chỉ thừa tùm lum, ghét nhất ở chỗ cái vải, mỏng dính 1 lớp đúng xấu</t>
  </si>
  <si>
    <t>Đúng với mô tả:không
Đặt hàng 3 áo khoác 2 áo thun đi giao 1 áo khoác 1 quần 3 sọc không đặt tính tiền 5 cái liên hệ thì shop không trả lời trả hàng thì không hoàn tiền làm ăn thức đức</t>
  </si>
  <si>
    <t>Vải mỏng cực kì luôn, nhiều chỉ thừa, mình mua màu xám mà màu trả giống trong ảnh tí nào, nhìn như màu đen giặt đi bị phai ý, from áo cũng nhỏ, không đẹp chút nào,nhìn ảnh from rộng mà ngoài bé xíu</t>
  </si>
  <si>
    <t>khuyên các bạn đừng bao giờ mua hàng ở shop này áo mỏng dính dù 49k nhưng áo cx pk chất lượng 1 xíu chứ đằng này lại ko khác gì 1c rẻ lau 
Mình thề sẽ ko bh mua hàng ở shop nữa</t>
  </si>
  <si>
    <t>Chất liệu:vải mỏng, vải 1 lớp ko khác gì xuyên thấu
Màu sắc:đúng với mô tả
Áo vải mỏng, nhiều chỉ thừa, mặc lên người ko khác ko mặc. Áo mặc lên người nhìn thấy cả áo bên trong. Ko đẹp-)</t>
  </si>
  <si>
    <t>ờm thì có hủy đơn mà shop k duyệt tính bom mà thôi lấy đại áo cx mỏng hơi nhiều chỉ thừa với mấy bn tầm m64 m65 trở lên chắc hơi cộc thôi thì giá v cx đc r:v</t>
  </si>
  <si>
    <t>Áo thì vừa nhưng rất ngắn ko qua mông chỉ thừa rất nhiều mình mua về để trong tủ ko thèm mặc luôn vì quá ngắn, vải thì hơi mỏng (hình ảnh chỉ mang tính chất minh họa)</t>
  </si>
  <si>
    <t>Chất liệu:mỏng
Màu sắc:đen hồng
Đúng với mô tả:k đẹp như trên mẫu
Shipper k có tâm để hàng ngoài bưu điện bắt ngta ra lấy thì cần shipper lmj :)) nhiều chỉ thừa vải thì mỏng</t>
  </si>
  <si>
    <t>Chất liệu:k tốt
Màu sắc:đúng
Đúng với mô tả:sai
hình ảnh áo khoác nhìn dày dặn, áo nhận về mỏng tèo
mặc dù tiền nào của đấy,nhưng chất lượng này thì k phù hợp cho lắm</t>
  </si>
  <si>
    <t>Chất liệu:dễ rách quá
Biết là tiền nào của nấy thôi nhưng áo mỏng quá, thậm chí chỉ có 1 lớp áo. Chỗ gắn mác còn rách 1 lỗ nhỏ nữa, phần chỉ thừa quá nhiều.</t>
  </si>
  <si>
    <t>Chưa nhận được hàng mà thông tin tại để đã giao hàng! Thông tin để đã giao thành công ngày 6 tháng 5 lúc 3h nhưng đến thứ 7 tôi vẫn chưa nhận được hàng!</t>
  </si>
  <si>
    <t>Không đúng như mô tả
Đóng gói thì sơ sài
Áo nhìu chỉ thừa
Túi thì 1 bên bé tí còn 1 bên thì quá to 
Ảnh và vd chỉ mang tính chất nhận xu</t>
  </si>
  <si>
    <t>Đúng với mô tả:Đúng với hàng mẫu
Chất liệu:vải dù
Màu sắc:đen
Vải mỏng hơn mình nghĩ, nhiều chỉ thừa , sản phẩm vừa khít với mình. 
Hình ảnh mang tính chất nhận xu !</t>
  </si>
  <si>
    <t>Chất liệu:hơi mỏng
Đúng với mô tả:đúng
Màu sắc:trắng đen
Áo khá mỏng phần vải trắng mặc áo sáng màu sẽ thấy , phần chun tay áo hơi chật.Phù hợp với giá tiền jjjgvcabwjixxisnsnsnskxoxianannxkcxkisnansncjxkaigabsbcnncjxjsnanskfkcichdhsnsndmckksbabanmccmkxkananncmckxkannandjc</t>
  </si>
  <si>
    <t>Màu sắc:như hình
Chất liệu:vải
Đúng với mô tả:ko nên mua nha, áo mỏng lắm luôn, thà bỏ thêm tiền mà mua áo khoác khác còn hơn mua loại này,ko bao giờ mua lại</t>
  </si>
  <si>
    <t>hàng bị lỗi ỡ phần cánh tay, áo hơi nhỏ, vải hình như ko phải vãi dù, nhưng vs giá đó thì tạm cho 3 sao (hình ảnh chỉ mang tính chất nhận xu)</t>
  </si>
  <si>
    <t>Chất liệu:dù
Đúng với mô tả:đúng
Màu sắc:đen
áo có quá nhìu chỉ thừa và 2 cái dây chun ở dưới như bị đức ấy :) nhưng vs giá tiền thế là cx đc</t>
  </si>
  <si>
    <t>Màu sắc:đen trắng
Đúng với mô tả:cx đúng á
Chất liệu:vãi nhưng hơi mỏng
tui mua đơn có 18k à nên v là quá ok rồi, shop mua quen nên cứ 5 sao nha</t>
  </si>
  <si>
    <t>Chất liệu:vải dù
Màu sắc:trắng &amp; đen
Đúng với mô tả:cũng 60%
mỏng,nhưng mà mặc thấy nóng vl,nhiều chỉ thừa lắm nhaa mấy keo cân nhắc nma với giá cả này cũng dc ròiii</t>
  </si>
  <si>
    <t>Chất liệu:vải mỏng nhé
Màu sắc:trắng đen
Đúng với mô tả:k
Vải mỏng đường chỉ may rất rất xấu và như thấy bên trong chỉ có một lớp vải thôi đừng mua loại này</t>
  </si>
  <si>
    <t>Chất liệu:vải siêu mỏng
Màu sắc:đen trắng
Đúng với mô tả:không đúng
Vải siêu mỏng nha. Mặc kh cẩn thận sợ rách . Nhưng mà với giá tiền thì không biết nói gì</t>
  </si>
  <si>
    <t>Vừa mua về đã rách chỉ, chỉ thừa nhiều, giặt thì phai màu, vải mỏng, giao hàng lâu, đường may k chắc chắn,... Nói chung là k nên mua nha mọi người</t>
  </si>
  <si>
    <t>Chất liệu:gió
Màu sắc:đen-trắng
Đúng với mô tả:đúng mẫu
Nhiều chỉ thừa, 2 bên túi áo bị rách, phần áo màu trắng hơi bẩn nhưng với giá này cũng tạm đc</t>
  </si>
  <si>
    <t>Chất liệu:mỏng
Màu sắc:phai màu
Đúng với mô tả:không đúng
Trong ảnh áo giày mà ở ngoài mỏng quá áo hơi phai màu với cả áo ngắn lắm nha chủ shop</t>
  </si>
  <si>
    <t>Áo mỏng. 1 lớp. Hình in dễ mờ. Để mặc đi đường chống nắng gió thì vẫn ok nhưng chắc không được bền. Với cái giá 50k thì không đáng lắm</t>
  </si>
  <si>
    <t>Chất liệu:vải thô và mỏng và còn nhiều chỉ thừa và rách phần cổ tay
Đúng với mô tả:giống hình
Nhìn tổng thể thì gọi là tạm thôi chưa có ổn😥</t>
  </si>
  <si>
    <t>Nhu shit</t>
  </si>
  <si>
    <t>mỏng , thừa chỉ nhiều , shop tư vấn cả ngày dc 3 tin nhắn , bẩn đằng sau áo 2 vết!! Nên để tiền mua áo khác hơn ạ:))))))</t>
  </si>
  <si>
    <t>Chất liệu:kh bt
Màu sắc:trắng phối đen
Đúng với mô tả:không có đúng j cả vải mỏng kh nên mua mình mua 2 cái r hối hận lắm m.n ạ</t>
  </si>
  <si>
    <t>Đúng với mô tả:chả đúng tí nào
Màu sắc:d bic
Chất liệu:mỏng vl,nhiều chỉ thừa vch luonn ngắn nữa chứ thic hợp cho mấy đứa thấp
Kh nên mua</t>
  </si>
  <si>
    <t>Màu sắc:Hồng đen
Đúng với mô tả:sắp đúng
Chất liệu:🔪🔪😐🤔😐
Phần đen thì mỏng dính, phần hồng dày dặn hơn, với lại nhiều chỉ thừa, ,tay áo chật bó cứng</t>
  </si>
  <si>
    <t>Màu sắc:xanh trắng
Đúng với mô tả:đúng
Thì đúng với mô tả, đẹp, hơi nhiều chỉ thừa nhưng ko sao ạ, mỏng nhưng vs giá này thì ok nha</t>
  </si>
  <si>
    <t>Áo 1 lớp mỏng, 2 bên áo ko đều, shop để lộ thông tin khách hàng, ib hỏi, phản ánh không rep, làm mất 160k của mình, quá tệ</t>
  </si>
  <si>
    <t>Chất liệu:vải
Màu sắc:giống hình
Đúng với mô tả:không biết
Áo mỏng lắm mng ạ
Còn bị dơ nữa mọi người
Mình nghĩ khi mua nên cân nhắc nha</t>
  </si>
  <si>
    <t>Chất liệu:vải
Chất liệu bằng vải. Rất rất mỏng mua xong k dám mặc. 
Chất liệu shop ghi là gió nhưng k. Đc làm bằng vải m.n ạ =)))</t>
  </si>
  <si>
    <t>bị shiper lấy hàng nt cho shop thì cứ bảo chờ đan giao trong khi hàng đã giao thành công mà mình vẫn chưa nhận được cuộc gọi nào</t>
  </si>
  <si>
    <t>Màu sắc:ok
Đúng với mô tả:đúng
Chất liệu:quá mỏng , bên trong thừa chỉ
Vd chỉ mang tính chất nhận xu.mng ko nên mua nha áo quá mỏng</t>
  </si>
  <si>
    <t>Sp rất mỏng, đúng là giá nào của nấy thoi các bạn. Khuyên mn mên mua cái nào giá cao để sài cho tốt và chất lượng 💞</t>
  </si>
  <si>
    <t>Chất liệu:ko tốt
Đúng với mô tả:ko
Màu sắc:hồng
Chỉ thừa rất nhìu,mà chất liệu vải như túi ni lông,mặc vào rất nóng như cái bao gạo (riêng)</t>
  </si>
  <si>
    <t>Màu sắc:trắng
Đúng với mô tả:cá nhân tôi thì vải hơi mỏng , bạn nào thấy đẹp thì có thể mua để ủng hộ shop🥰
Chất liệu:vải mỏng</t>
  </si>
  <si>
    <t>Chất liệu:mỏng
Màu sắc:đen trắng
Đúng với mô tả:đúng với mô tả
Hình ảnh chỉ mang tính chất nhận xu, áo mỏng, nhiều chỉ thừa và dễ rách</t>
  </si>
  <si>
    <t>Chất liệu:mỏng quá
Màu sắc:đen trắng
Đúng với mô tả:vải áo rất mỏng luôn ạ nhìn thấu đc với chỉ thừa rất nhiều mong shop xem xét ạ</t>
  </si>
  <si>
    <t>Chất liệu:mỏng
Màu sắc:mỏng
Đúng với mô tả:ko giống với hình ảnh áo có 1 lớp mỏng lét tiền nào của nấy ko nên ham rẻ nha mn</t>
  </si>
  <si>
    <t>Áo mỏng xấu 2sao đó dành cho anh sipped chứ shop quá tệ 😞 trên hình có dây rút còn nhận về thì không có shop quá tệ</t>
  </si>
  <si>
    <t>Màu sắc:đen
Chất liệu k như hình quá ngắn , chỉ thì bj sổ rất nhiều mình phải đem ik trần lại r cắt vải chỉ thừa nx</t>
  </si>
  <si>
    <t>Màu sắc:đúng
Đúng với mô tả:không, cây vải áo rất mỏng luôn á
Chất liệu:mỏng , không đúng
Áo rất mỏng, nhưng màu đúng với bên shupp</t>
  </si>
  <si>
    <t>Chất liệu:áo khoác mỏng
Màu sắc:đen
Đúng với mô tả:đúng
Áo khoác mỏng, thời tiết se se lạnh thì còn được 
M55 trở xuống mặc thì ok</t>
  </si>
  <si>
    <t>Chất liệu:như cái áo mưa
Màu sắc:ko đẹp
Đúng với mô tả:ko hề
Cảm thấy thất vọng khi mua về ,mùi của áo ko thể ngửi đc</t>
  </si>
  <si>
    <t>Áo xấu, vải chỉ có 1 lớp, áo bị dính màu màu đen trên áo nữa, giặt là bay luôn mấy hình trên áo, không nên mua</t>
  </si>
  <si>
    <t>Chất liệu:vải thô
Màu sắc:đúng
Áo quá xấu vải mỏng thì ko nói nhưng áo rất ngắn bạn nào trên m6 muốn mặc đẹp khá khó</t>
  </si>
  <si>
    <t>Màu sắc:Hồng
Đúng với mô tả:ko chuẩn
Chất liệu:rất mỏng
Đúng vs hình ảnh nhưng mua về vải rất mỏng và còn có nhiều chỉ thừa</t>
  </si>
  <si>
    <t>Màu sắc:đen trắng
Đúng với mô tả:đúng
Chất liệu:mast
Vải mỏng 1 lớp nhiều chỉ thừa may không kĩ còn phải may lạy 2 3 chỗ</t>
  </si>
  <si>
    <t>Chất liệu:k biết
Màu sắc:đúng
Đúng với mô tả:k giống với mô tả vải mỏng như tờ giấy có dính viết bẩn tóm lại là xấu</t>
  </si>
  <si>
    <t>Đúng với mô tả:5/10
Chất liệu:áo
Màu sắc:hồng
Ghn áo kh đẹp mấy dành cho 60kg đổ xuống mà mình 47kg mặc còn cộc với chật</t>
  </si>
  <si>
    <t>Chất liệu:dễ bị rách
Màu sắc:k đúng
Đúng với mô tả:ảnh chỉ mang tính chất quảng cáo,
Vãi mỏng dễ bị rách, k nên mua ạ</t>
  </si>
  <si>
    <t>Chất liệu:quá mỏng
Đúng với mô tả:đúng
Màu sắc:đúng
Chất liệu ko tốt đúng màu quá rộng ,hình ảnh chỉ mang tính chất nhận xu</t>
  </si>
  <si>
    <t>Chất liệu:mỏng
Đúng với mô tả:không đúng
Màu sắc:đen
áo rất mỏng và cộc 
có 1 lớp rất mỏng không thể mặc
kh nên mua</t>
  </si>
  <si>
    <t>Màu sắc:đen trắng
Đúng với mô tả:ko đúng lắm. Áo chỉ có 1 lớp mỏng như giấy. Đường may sơ sài quá
Chất liệu:mi lon</t>
  </si>
  <si>
    <t>Màu sắc:xanh
Đúng với mô tả:không
Chất liệu:rất mỏng
Nó mỏng đường chỉ dư bị rách ở cổ mua 4 cái dêud bị như vậy</t>
  </si>
  <si>
    <t>Màu sắc:trắng đen
Đúng với mô tả:đúng
Chất liệu:vải
Hơi mỏng có nhiều vải thừa có vải bị tua ra tiền ship nưa thì mắc</t>
  </si>
  <si>
    <t>Chất liệu:1 lớp quá mỏng
Đúng với mô tả:không đúng
Tốt nhất là không nên mua áo thì mỏng dính 1 lớp from bé chê:))</t>
  </si>
  <si>
    <t>K bt shop có bị mù màu k đặt màu xám gửi màu đen ??? Toàn chỉ thừa mỏng chả khác gì giẻ rách tệ</t>
  </si>
  <si>
    <t>Chất liệu:vải trơn
Màu sắc:đen
Đúng với mô tả:k giống lắm
Áo thật sự rất mỏng , mỏng hơn cả tưởng tượng của mình 😿😿😿</t>
  </si>
  <si>
    <t>Màu sắc:...
Chất liệu:...
Áo mỏng cũng k trông chờ gì với mức giá này 
Áo shop giao sai màu thiếu 1 màu xám</t>
  </si>
  <si>
    <t>Đúng với mô tả:không
Màu sắc:trắng, đen
Chất liệu:không đúng với mô tả
Mặc cảm thấy nóng, chất liệu vải cứng không mền mại</t>
  </si>
  <si>
    <t>Chất liệu:quá nhiều chỉ thừa :((
Đúng với mô tả:nó
Áo quá nhiều chỉ thừa nói chung là xấu mn Ko nên mua nha</t>
  </si>
  <si>
    <t>Chất liệu:Kaki
Màu sắc:trắng đen
Đúng với mô tả:đúng như hình
Áo from rộng, nhưng mà áo chỉ có một lớp nên hơi mỏng</t>
  </si>
  <si>
    <t>Chất liệu:dù
Màu sắc:xám
Đúng với mô tả:không đúng như hình, bị bung chỉ, tay áo ngắn.
Nói chung không đúng như hình. TỆ</t>
  </si>
  <si>
    <t>Áo mà mỏng hơn giấy chỉ thừa thì nhiều mặc ngoài nhìn đc trong nha các bạn mua tốn tiền kh đc gi cả</t>
  </si>
  <si>
    <t>Đừng thấy rẻ mà mua
Áo mỏng như giấy
Nhìn thấu cả bên trong
1m58 mặc gưn đến mông
Giao sai màu nựa cơ</t>
  </si>
  <si>
    <t>Áo rất chi là mỏng cs thể thấy áo trong luôn cơ chỉ thừa còn rất nhiều kh đáng đồng tiền tí nào cả.</t>
  </si>
  <si>
    <t>Chất liệu:mỏng
Màu sắc:đúng
Dây khéo bị hư kéo đau 1 hồi mới lên , chỉ thừa nhiều , nói chung là cũng ổn</t>
  </si>
  <si>
    <t>Chất liệu:ko ổn
t ko ngờ áo có thể xấu đến vậy áo siêu mỏng có 1 lớp còn mỏng hơn áo trg t</t>
  </si>
  <si>
    <t>Chất liệu:vải
Màu sắc:như trong hình
Đúng với mô tả:đúng
Bị nhiểu chỉ thừa và mỏng quá nhưng th tiền nào của đấy</t>
  </si>
  <si>
    <t>Chất liệu:ko đung
Màu sắc:đúng
Đúng với mô tả:ko
Vải rất mỏng mặc lên ngắn lộ bên trong 
Thô cứng nchung là xấu🤧</t>
  </si>
  <si>
    <t>Đúng với mô tả:mặc như ko mặc
Chất liệu:vải một lớp
Màu sắc:đen trắng
bthg chỉ dành cho người 1m60 đổ lại 45kg</t>
  </si>
  <si>
    <t>Chất liệu:kém chó
Màu sắc:đen
Đúng với mô tả:saii hoàn toàn nhé,mỏng rách thậc khung kỉnh
Ệ ẹ ẹ biết thế đ mua</t>
  </si>
  <si>
    <t>Màu sắc:xám
Đúng với mô tả:đúng
Áo quá mỏng chỉ thừa nhiều mặc vào còn nhìn đc cả bên trong quá thất vọng🥲</t>
  </si>
  <si>
    <t>Đúng với mô tả:k đúng vs mô tả
Chất liệu:vải
Màu sắc:trắng
vải rất mỏng nhiều chỉ thừa k nên mua nha mn</t>
  </si>
  <si>
    <t>Màu sắc:áo ko giống
Đúng với mô tả:quá nhìu chỉ thừa và chỉ có 1 lớp áo
Chất liệu:không như mong đợi</t>
  </si>
  <si>
    <t>Áo mỏng lắm nha mn, nếu mn mặc mùa đông thì ko nên muaa , chỉ mặc khoác nắng thì tạm đc</t>
  </si>
  <si>
    <t>Sản phẩm cực kì mỏng áo chỉ có một lớp thôi như bao ni lông í cân nhắc khi mua nha mng</t>
  </si>
  <si>
    <t>Sản phẩm vải mỏng 0 giống hình tí nào chỉ thừa xấu không nên mua đặt sai đúng giao về quá bự</t>
  </si>
  <si>
    <t>Áo có 1 lớp vải may vs lại toàn đường chỉ k đc bắt mắt, và phần sau lưng có bị rách</t>
  </si>
  <si>
    <t>Áo mỏng có 1 lớp thoii nma đáng giá tiền lắm nhé . Và túi áo may có 1 lớp chỉ</t>
  </si>
  <si>
    <t>Chất liệu:ko đẹp
Màu sắc:2 áo đen vs 1 áo xám
Đúng với mô tả:hơi giống
Hàng rất nhiều chỉ thừa</t>
  </si>
  <si>
    <t>Vải chỉ được 1 lớp mỏng. Mắc chụp hình thì được nhưng kh đủ để tránh gió. Hợp với giá tiền.</t>
  </si>
  <si>
    <t>Chất liệu:quá tệ
Màu sắc:chê
Đúng với mô tả:chê rất chê
áo mỏng dính, nhìn xuyên áo, sợi chỉ may thừa</t>
  </si>
  <si>
    <t>Chất liệu:quá mỏng
Màu sắc:ok
Đúng với mô tả:ok
Nhưng mỏng quá nó k giống như vải dù của áo SLO</t>
  </si>
  <si>
    <t>Màu sắc:đen trắng
Chất liệu:mỏng dễ rách
Nói chung thì rẻ tiền thì ko bao giờ hít đc 
Của thơm...</t>
  </si>
  <si>
    <t>chất xấu, mỏng và nhiều chỉ thừa, đường may dễ rách áo lắm, đừng ham rẻ nha mọi người oi</t>
  </si>
  <si>
    <t>Chất liệu:hơi mỏng
Màu sắc:đen trắng
Đúng với mô tả:hình dạng chất đc nhưng hơi mỏng
Cũng đc đáng mua</t>
  </si>
  <si>
    <t>Chất liệu:chắc dải dù
Màu sắc:trắng đen
Đúng với mô tả:có 1 lớp à, nên mỏng lắm, chỉ tạm thoi</t>
  </si>
  <si>
    <t>Chất liệu:mỏng(cánh tay,cổ áo mỏng quá)
Màu sắc:Hồng
Đúng với mô tả:ko
Cánh tay,cổ áo mỏng như giấy ko đẹp</t>
  </si>
  <si>
    <t>Hàng hơi mỏng , chỉ thừa nhiều ,ko khuyến khích mua nha m.n , mua chụp ảnh thì cx được</t>
  </si>
  <si>
    <t>Vs giá tiền thì ko thể ko chê đc nhưng áo xấu vải mỏng ngắn rẻ nên tạm nhận thôi😥</t>
  </si>
  <si>
    <t>Chất liệu:mỏng
Màu sắc:đen + trâng
Chê nhá áo quá mỏng mặc còn hở bên trog not có lần 2</t>
  </si>
  <si>
    <t>Đúng với mô tả:ko đúng với miêu tả
Màu sắc:cũng được
Chất liệu:áo hơn mọng về nhiều chị thừa</t>
  </si>
  <si>
    <t>Hàng như cc đừng mua,mua áo về chưa kịp mặc đã bung chỉ áo thì mỏng hơn tờ tiền😀🖕🖕</t>
  </si>
  <si>
    <t>Chất liệu:hơi mỏng
Màu sắc:như hình
Đúng với mô tả:mỏng dễ Rách:)
Đừng tham rẻ mà mua nhé mn.</t>
  </si>
  <si>
    <t>Mọi người đừng ham rẻ bỏ ra vài chục nx mua áo khác còn đẹp hơn áo QUÁ mỏng</t>
  </si>
  <si>
    <t>Đúng với mô tả:không đúng đừng mua
Chất liệu:khá
Màu sắc:không đẹp
Gió thiếu cái áo khoác màu đen</t>
  </si>
  <si>
    <t>Áo khoác mõng đi ngoài trời dễ lạnh,logo thì tuốt dưới,áo sức đường chỉ quá nhiều mua uỗn tiền</t>
  </si>
  <si>
    <t>Đúng với mô tả:bé quá
Toàn chỉ thừa túi áo còn to nưa nhưng hợp với giá tiền oke</t>
  </si>
  <si>
    <t>Đúng với mô tả:Không đúng vs mô tả
Chất liệu:Không như mô tả
Màu sắc:ko giống hình
Rất tệ</t>
  </si>
  <si>
    <t>Mỏng, vải tệ, nhìn xuyên qua cũng được luôn ý, mua hộ nhưng mà thấy noa tệ thực sự</t>
  </si>
  <si>
    <t>Chất liệu:mỏng
Màu sắc:đúng
Đúng với mô tả:không
Áo bị bẩn, dư chỉ, áo cực mỏng và nhỏ</t>
  </si>
  <si>
    <t>Chất liệu:xấu
Màu sắc:đúng
Đúng với mô tả:không
Vải xấu không tả nổi í, có đúng 1 lớp</t>
  </si>
  <si>
    <t>Chất liệu:kém
Màu sắc:xấu
Đúng với mô tả:màu xấu chất vải kém mỏng áo bé ko đúng size</t>
  </si>
  <si>
    <t>Chất liệu:dù
Màu sắc:đen
Đúng với mô tả:✓
Chỉ thừa nhìu với lại dây kéo hơi đơ ạ</t>
  </si>
  <si>
    <t>Chất liệu:khum biết:&gt;
Màu sắc:đen trắng
Đúng với mô tả:Rất đúng với mô tả ạ :3
xinh cực&lt;3</t>
  </si>
  <si>
    <t>Chất liệu:rất mỏng
Màu sắc:đen trắng
Đúng với mô tả:đúng với mô tả
Áo rất nhiều chỉ thừa</t>
  </si>
  <si>
    <t>Chất liệu:vải trơn
Màu sắc:hồng
Đúng với mô tả:đúng vs quảng cáo
Đúng  như hình nhưng vai mỏng</t>
  </si>
  <si>
    <t>áo mỏng như lá lúa, tưởng đẹp ai dè hơi thất vọng nhẹ, làm trông chờ mòn mỏi</t>
  </si>
  <si>
    <t>Áo quá mỏng j mà có 1 lp dị chỉ thừa thì 1 đóng tóm lại sp tệ</t>
  </si>
  <si>
    <t>Chất liệu:kh biêt
Màu sắc:đen
Đúng với mô tả:ngoài vải mỏng 1 lớp cứng cũng hơi nóng</t>
  </si>
  <si>
    <t>Màu sắc:đen trắng
Chất liệu:vải bth ko dày ko quá mỏng
Đúng với mô tả:tạm
Cũng ok</t>
  </si>
  <si>
    <t>Đúng với mô tả:chẳng đúng tí nào
Chất liệu:mỏng
Màu sắc:đen trắng
Mỏng dính 😕
Hãi luôn☹️</t>
  </si>
  <si>
    <t>Chất liệu:mỏng hơn cái bản mặt tui nx á tời
Màu sắc:trắng đen
Đúng với mô tả:không</t>
  </si>
  <si>
    <t>Áo mỏng lắm ,nhiều chỉ thừa nhưng phom cũng được,giống hình nói chung tiền nào vải nấy</t>
  </si>
  <si>
    <t>Chất liệu:bình thường
Màu sắc:đen, trắng
Đúng với mô tả:đúng
Vải mỏng và bung chỉ hơi nhiều!</t>
  </si>
  <si>
    <t>Ko nên mua nha mn,áo rất mỏng 1 lớp có thể xé được,rất nhiều chỉ thừa,hơi ngắn!!</t>
  </si>
  <si>
    <t>Chất liệu:mỏng
Màu sắc:đen
Đúng với mô tả:đubgs
Áo nhiều chỉ thừa và mỏng. Giao hàng lâu</t>
  </si>
  <si>
    <t>Chất liệu:vải mỏng
Màu sắc:đúng
Đúng với mô tả:đúng
Tôi thấy sản phẩm này k nên mua</t>
  </si>
  <si>
    <t>Chất liệu:mỏng
Màu sắc:rỏ
Đúng với mô tả:hg đúng với mô tả ,vải mỏng chỉ thừa nhiều</t>
  </si>
  <si>
    <t>Shop chưa giao hàng mà nói đã giao hàng rồi. Làm ăn kiểu gì k biết 🤦</t>
  </si>
  <si>
    <t>Áo may đúng 1 lớp chỉ thừa thì vô biên quá dở 1 sao là còn nhẹ</t>
  </si>
  <si>
    <t>Đúng với mô tả:đẹp
Chất liệu:mỏng
Màu sắc:đuợc
Đẹp nhưng rất mỏng yêu cầu hk nên mua</t>
  </si>
  <si>
    <t>Chất liệu:Mỏng
Màu sắc:đen trắng
Sản phẩm của mình là người lớn tuổi hơn mình thì mình</t>
  </si>
  <si>
    <t>Đúng với mô tả:không
Màu sắc:Bình thường
Chất liệu:mỏng x1000
Áo mỏng quá không nên mua</t>
  </si>
  <si>
    <t>Chất liệu:bình thường
Màu sắc:đen trắng
Đúng với mô tả:hơi ngắn
k ưng cho nắm 👍</t>
  </si>
  <si>
    <t>Áo hơi mỏng và còn bị bung hết chỉ ra chứ không phải chỉ thừa nữa</t>
  </si>
  <si>
    <t>Đúng với mô tả:ko
Chất liệu:quá mỏng rất nhiều chỉ thừa
Màu sắc:cx tạm đc
Skbskssvshrjstkekedkc</t>
  </si>
  <si>
    <t>Đúng với mô tả:cổ tay áo rất nhỏ
Chất liệu:chỉ thừa còn sót lại rất nhiều</t>
  </si>
  <si>
    <t>Áo mỏng nhưng cx tạm đc , áo có vết bẩn nt mà shop chx trl</t>
  </si>
  <si>
    <t>Chất liệu:mỏng
Màu sắc:tạm ổn
Áo có 1 lớp , nhìn xuyên được luôn . Mỏng</t>
  </si>
  <si>
    <t>Chất liệu:Xấu
Màu sắc:Vải rất mỏng không hơp với giá tiền. Cân nhắc trước khi mua</t>
  </si>
  <si>
    <t>áo có 1 lớp, mặc lần đầu đã đứt chỉ:)))
mua 47k nên cũng  tạm được</t>
  </si>
  <si>
    <t>áo mỏng và chỉ thừa hơi nhiều với lại mai ẩu nhưng săn v đc rồu</t>
  </si>
  <si>
    <t>Đúng với mô tả:Áo khá nhỏ
Chất liệu:Mỏng
Màu sắc:Mẫu xanh nhưg hàng lại màu đen</t>
  </si>
  <si>
    <t>Mua về chỉ đứt ra khá nhiều áo mặc đc 1 ng hỏng :)) hơi buồn</t>
  </si>
  <si>
    <t>Hình ảnh mang tính chất nhận xu.
Áo 1lớp siêu mỏng,tra khóa lỗi lệch vạt áo.</t>
  </si>
  <si>
    <t>Màu sắc:đúng trg ảnh
Đúng với mô tả:tiền nào của nấy mà
Chất liệu:siêu mỏng</t>
  </si>
  <si>
    <t>Màu sắc:đúng nhưng chữ in bị nhoè
Đúng với mô tả:1 lớp mỏng
Chất liệu:kobt</t>
  </si>
  <si>
    <t>Đúng với mô tả:đúng
Chất liệu:mỏng
Màu sắc:đen trắng
Hơi mỏng mong shop coi lại</t>
  </si>
  <si>
    <t>Chất liệu:áo khá mỏng, chỉ thừa nhiều
Đúng với mô tả:áo giống hình mô tả</t>
  </si>
  <si>
    <t>Áo 1lớp mẫu xấu chỉ thừa rất nhìu nói chung ko đẹp đừng mua nhà</t>
  </si>
  <si>
    <t>Chất liệu:dù
Màu sắc:đen trắng
Đúng với mô tả:k chất chỉ có 1 lớp thôi</t>
  </si>
  <si>
    <t>Chất liệu:vải
Màu sắc:Hồng
Đúng với mô tả:tạm đc áo bị lệch
áo bị lệch</t>
  </si>
  <si>
    <t>Chất liệu:áo gió
Màu sắc:xanh
Đúng với mô tả:ko
Áo mỏng shop điều chỉnh lại</t>
  </si>
  <si>
    <t>Chất liệu:mỏng
Áo khá mỏng nhưng vs giá tiền đó thì ko đòi hỏi đc</t>
  </si>
  <si>
    <t>Chất liệu:mỏng rát
Màu sắc:chuẩn
Đúng với mô tả:sẽ ko có lần sau để mua</t>
  </si>
  <si>
    <t>Áo mỏng như áo mưa không đc giày cho lắm và không đc chọn size</t>
  </si>
  <si>
    <t>Màu sắc:đen trắng
Chất liệu:mỏng
Áo rất mỏng, nhiều chỉ thừa, có chỗ bị rách</t>
  </si>
  <si>
    <t>Chất liệu:mỏng lám
Màu sắc:trắng đen
Đúng với mô tả:kh hề
Sản phẩm chán lắm</t>
  </si>
  <si>
    <t>chất lượng sản phẩm kém 
chỉ thừa nhiều 
vừa đặt về áo đã bị rách</t>
  </si>
  <si>
    <t>Đúng với mô tả:đúngg màuu
Chất liệu:mỏng tayyy bó kh đẹp
Màu sắc:màu hồng</t>
  </si>
  <si>
    <t>Chất liệu:tệ
Màu sắc:đen trắng
Áo mỏng k hai lớp dây chỉ tùm lum</t>
  </si>
  <si>
    <t>Vải xấu lắm ạ xuyên thấu luôn nhiều chỉ thừa còn ngắn nữ :((</t>
  </si>
  <si>
    <t>Màu sắc:trắng đen
Đúng với mô tả:8/10
Chất liệu:vải
Vải mỏng 
Nhiều chỉ thừa</t>
  </si>
  <si>
    <t>Chất liệu:contton
Màu sắc:đen
Quá mỏng
Hình ảnh chỉ mang tính chất minh hoạ</t>
  </si>
  <si>
    <t>Áo mỏng logo bị in lệch 
Giá tiền như thế này là cux ổnnnnnnnnnnn</t>
  </si>
  <si>
    <t>Chất liệu:khong giống trong hình
Màu sắc:mua xám giao đen
Đúng với mô tả:không</t>
  </si>
  <si>
    <t>Chất liệu:quá mỏng
Màu sắc:đen ,trắng
Đúng với mô tả:quá mỏng .ko nên mua</t>
  </si>
  <si>
    <t>Màu sắc:trắng đen
Đúng với mô tả:đúng
Chất liệu:vải
Mỏng và Nhìu chỉ dư</t>
  </si>
  <si>
    <t>Màu sắc:đúng
Đúng với mô tả:Đúng
Chất liệu:quá mỏng
Ko ưng í tí nào</t>
  </si>
  <si>
    <t>Hàng cx ổn nhưng mà ng giao hàng khi giao hàng thì thái độ:(😰</t>
  </si>
  <si>
    <t xml:space="preserve">Áo chỉ 1 lớp, siêuuuu mỏng như tấm vải=)))
Chỉ bung hết cả ra </t>
  </si>
  <si>
    <t>Chất liệu:quá mỏng chỉ có 1 lớp. áo gió thường có 2 lớp</t>
  </si>
  <si>
    <t>Chất liệu:dù
Màu sắc:trắng đen
Đúng với mô tả:ổn
Đc nhưng hơi mỏng</t>
  </si>
  <si>
    <t>Chất liệu:ko bt
Màu sắc:đen trắng
Đúng với mô tả:tạm được hơi mỏng</t>
  </si>
  <si>
    <t>Chất liệu:vải
Màu sắc:xanh
Đúng với mô tả:đúng
Hơi mỏng . nhm đẹp</t>
  </si>
  <si>
    <t>Hàng y như trong hình nhưng có cái chất liệu áo hơi mỏng</t>
  </si>
  <si>
    <t>Đẹp đấy nhưng vải hơi mỏng với cả con rất nhiều vải thừa</t>
  </si>
  <si>
    <t>Áo có nhiều chỉ thừa nhưng cắt đi là được giá  ok 👍</t>
  </si>
  <si>
    <t>Chất liệu:kém
Màu sắc:bị lem màu
Đúng với mô tả:hình ảnh minh họa</t>
  </si>
  <si>
    <t>Chất liệu:gió
Màu sắc:đen
Đúng với mô tả:sai bét
Áo bé mỏng dính</t>
  </si>
  <si>
    <t>Chất liệu:quá tệ
Màu sắc:được
Đúng với mô tả:hong đúng như mô tả</t>
  </si>
  <si>
    <t>Chất liệu:Te
Đúng với mô tả:Áo quá mỏng và nhỏ không có vừa</t>
  </si>
  <si>
    <t>Chất liệu:mỏng,1 lớp, đứt chỉ và rách nữa
Màu sắc:nike phối đen &lt;60kg</t>
  </si>
  <si>
    <t>Chất liệu:mỏng
Màu sắc:đen trắng
Đúng với mô tả:đúng vs mô tả</t>
  </si>
  <si>
    <t>Chất liệu:vải
Chỉ thừa khá nhiều đúng như mô tả nha mỏng</t>
  </si>
  <si>
    <t>Chất liệu:mỏng
Màu sắc:xám
Đúng với mô tả:k đúng với mô tả</t>
  </si>
  <si>
    <t>Chất liệu:quá mỏng
Vải mỏng nhiều chỉ thừa và may lỗi ạ</t>
  </si>
  <si>
    <t>Chất liệu:mỏng quá
Màu sắc:đc
Không đc tốt như mik mong đợi</t>
  </si>
  <si>
    <t>Màu sắc:đen
Đúng với mô tả:ko
Chất liệu:vải mỏng
Nhiều chỉ thừa</t>
  </si>
  <si>
    <t>Màu sắc:ok
Đúng với mô tả:chuẩn
Chất liệu:mỏng, giảm, nhìu chỉ thừa,</t>
  </si>
  <si>
    <t>Đúng với mô tả:đúng như hình
Màu sắc:đen
Mỏng lắm mn ơi</t>
  </si>
  <si>
    <t>Chất liệu:vải dù
Màu sắc:đen
Đúng với mô tả:mỏng nhiều chỉ thừa</t>
  </si>
  <si>
    <t>Áo còn nhiều chỗ may không kĩ
Áo không giống trên hình😕</t>
  </si>
  <si>
    <t>Mỗng , chỉ thừa còn nhiều, áo kh đc như trong hình</t>
  </si>
  <si>
    <t>Chất liệu:dù
Màu sắc:như hình
Đúng với mô tả:1lớp ko nên mua</t>
  </si>
  <si>
    <t>Đúng với mô tả:đúng
Màu sắc:đen trắng
Chỉ thừa hơi nhiều</t>
  </si>
  <si>
    <t>Áo mỏng lắm nha mn jjjrjrjdjdjđnndnnnđndnbđnehhjsjjjsjjđnndnnđndnnnđnsnnnêmmmêmmm chỉ thừa nhiều lém. Mdjjdjdjdndnhdhhđhhdhhdhdhđhdhhđhdhhđbbdbbd</t>
  </si>
  <si>
    <t>Chất liệu:ko phải vải dù
Màu sắc:ok
Đúng với mô tả:ok</t>
  </si>
  <si>
    <t>Chất liệu:đúng
Màu sắc:đúng
Đúng với mô tả:đúng
Nhiều chỉ thừa</t>
  </si>
  <si>
    <t>Màu sắc:đen trắng
Đúng với mô tả:áo hơi mỏng
Chất liệu:vải</t>
  </si>
  <si>
    <t>Màu sắc:trắng xám
Đúng với mô tả:giống
Chỉ thừa rất nhiều</t>
  </si>
  <si>
    <t>Chất liệu:mỏng
Màu sắc:đc
Đúng với mô tả:80%
Thất vọng tí..</t>
  </si>
  <si>
    <t>Chất liệu:quá mỏng nhanh rách
Màu sắc:đúng
Đúng với mô tả:không</t>
  </si>
  <si>
    <t>Áo mỏng , nhiều chỉ thừa,túi chx may .nhưng mặc tạm</t>
  </si>
  <si>
    <t>Đúng với mô tả:đúng
Chất liệu:mỏng
Vải mỏng ko đẹp lám</t>
  </si>
  <si>
    <t>Chất liệu:mỏng
Màu sắc:đen trắng
Áo khác mỏng , đúng mẫu</t>
  </si>
  <si>
    <t>Chất liệu:ok
Đúng với mô tả:ok
Màu sắc:ok
Cũng đc</t>
  </si>
  <si>
    <t>Chất liệu:áo rất mỏng chỉ thưa nhiều
Không nên mua</t>
  </si>
  <si>
    <t>Chất liệu:Vãi mỏng
Màu sắc:k đúng màu như trên hình</t>
  </si>
  <si>
    <t>Đúng với mô tả:đúng
Màu sắc:như thế
Chất liệu:vải mỏng</t>
  </si>
  <si>
    <t>Đúng với mô tả:đúng ảnh
Chất liệu:mỏng
Màu sắc:đen trắng</t>
  </si>
  <si>
    <t>Chất liệu:mỏng quá
Màu sắc:bth
Mỏng vậy, nhìn hơi xấu</t>
  </si>
  <si>
    <t>Chất liệu:mỏng , nhiều chỉ thừa, đường may không đẹp</t>
  </si>
  <si>
    <t>Chất liệu:mỏng
Màu sắc:đúng
Đúng với mô tả:mỏng thậm tệ</t>
  </si>
  <si>
    <t>Vải rất mỏng, nhiều chỉ thừa và chỉ đc 1 lớp vải</t>
  </si>
  <si>
    <t>Đặt 3 cái giao 1 cái còn dơ nữa chứ</t>
  </si>
  <si>
    <t>áo xấu nhưng ak đẹp trai..........................................................âmnanjajajajajahanananananannananNNanananajajananajajajajajajajajajajajajajajajajajajjajajaajjajajajajajajajajajajajajajajajajajajajajajajajajajajaja</t>
  </si>
  <si>
    <t>Chất liệu:Mỏng như chưa bao giờ đc mỏng ý thua cái áo 40k của t
Màu sắc:áo khoác kiểu gì mà xuyên thấu ạ:))
Thôi thì tiền nào của nấy😞</t>
  </si>
  <si>
    <t>Áo 1 lớp nên mỏng</t>
  </si>
  <si>
    <t>Áo nhỏ,đường may bị lòi chỉ,dính bẩn</t>
  </si>
  <si>
    <t>Sản phẩm lúc bị giao hàng hình như bị rác gốc áo .
Nhưng tôi cưng ko biết là do giao hàng hay là shop nữa nên ko biết :)))</t>
  </si>
  <si>
    <t>Còn nhiều chỉ thừa ngưng áo này thì tạm ổn</t>
  </si>
  <si>
    <t>Áo còn nhiều chỉ thừa hơi mỏng. Mặc thì khá đẹp</t>
  </si>
  <si>
    <t>Áo mỏng
Giao hàng nhanh
Túi áo 1 bên bị lỗi</t>
  </si>
  <si>
    <t>Áo hơi mỏng nhưng from đẹp giao hàng hơi lâu</t>
  </si>
  <si>
    <t>Áo đẹp nhưng mỏng lww nhee. Ai muốn mua thì nên suy nghĩ kĩ :3hình ảnh mang tính chất nhận xu:33</t>
  </si>
  <si>
    <t>Hàng tạm ổn nên cho shop. 4 sao sẽ ủng hộ lâu dài</t>
  </si>
  <si>
    <t>Áo hơi mỏng , với cả đường may nó kh đc chắc chắn</t>
  </si>
  <si>
    <t>Chỉ thừa gớm vãi . Đốt mỏi tay k hết chỉ .</t>
  </si>
  <si>
    <t>Áo hơi mỏng với nhiều chỉ thừa mặc áo dễ lộ</t>
  </si>
  <si>
    <t>Giao hàng lâu , áo mỏng , hình bị phai màu</t>
  </si>
  <si>
    <t>Vải mỏng  , chỉ thừa nhiều thui tiền nào của đấy</t>
  </si>
  <si>
    <t>Áo có mỗi 1 lớp và mỏng tay áo hơi chặt</t>
  </si>
  <si>
    <t>Đúng với mô tả:đúng
Chất liệu:mỏng có đúng  1 lớp</t>
  </si>
  <si>
    <t>Áo mỏng quá luôn á :(((
Chỉ thừa nhiều lắm</t>
  </si>
  <si>
    <t>Hàng giao đúng hình với giá đó thì ok rồi</t>
  </si>
  <si>
    <t>Màu sắc:Trắng đen
Chất liệu:Hơi mỏng chỉ có 1 lớp</t>
  </si>
  <si>
    <t>Áo mỏng thấy áo trong đánh giá 4 sao thoi</t>
  </si>
  <si>
    <t>Áo mỏng nhìn thấy cả áo trong 
Nhiều chỉ thừa</t>
  </si>
  <si>
    <t>Túi áo thủng với nhiều sợi chỉ bị đứt chx</t>
  </si>
  <si>
    <t>Áo 1 lấp thôi
Và vải nó không đc đẹp</t>
  </si>
  <si>
    <t>Áo đẹp lắm mn ơi phù hợp với giá tiền. Mn nên mua đi ạ</t>
  </si>
  <si>
    <t>Như mỏng ko có lớp bên trong rất mỏng còn bung chỉ nữa</t>
  </si>
  <si>
    <t>Giao hàng nhanh, hơi mỏng nma với giá như này thì ổn.
Hình ảnh chỉ mang tính chất nhận xu 😷💪🙏🍔🙏🍔🙏😀🥤🌚🤯🎇💪🎇😷🤗😷🙏😷🙂🥰🥴🍔🤯🙂🤷‍♀️</t>
  </si>
  <si>
    <t>Áo quá mỏnggggggggggggg. Nhưng đẹpppppppppp. Giao hàng hơi lâu</t>
  </si>
  <si>
    <t>Quá mỏng so với tưởng tượng 
Thẩm Du lúc này mới tin tưởng anh thật sự chỉ là muốn giúp cô sấy tóc thần kinh căng chặt lúc này mới lơi lỏng xuống dưới.
"Như thế nào nơi này máy sấy tóc đều có vậy" cô tò mò hỏi.
Thẩm</t>
  </si>
  <si>
    <t>Không hiểu bỏ tiền ra mua cái áo nó mỏng giánh ,tệ 1 lớp mua phí tiền mọi người nên cân nhắc trước khi mua nha quá tệ</t>
  </si>
  <si>
    <t>tiền nào của nấy thui cũng tạm tạm,mỏng,nhiều chỉ thừa, nhma bị rách nhiều chỗ lắm huhu,mặc chống nắng nhaa hoặc khoác tạm ngoài đi đường thui</t>
  </si>
  <si>
    <t>Thậm tệ nếu tôi ở gần của hàng shop tôi ném thẳng vào mặt shop luôn chứ áo k có lớp dù</t>
  </si>
  <si>
    <t>Khá là mỏng,very chỉ thừa nma từ bên ngoài nhìn vào thì bth còn bên trg thì =))</t>
  </si>
  <si>
    <t>Rất mỏng xuyên thấu luôn mà lại k free ship mắc quá trời luôn ý thất vọng 🤦🤦🤦</t>
  </si>
  <si>
    <t>Áo khá là mỏng còn bị lỗi nhiều chỗ nữa mình là không nên muaaaa</t>
  </si>
  <si>
    <t>Áo có mỗi 1 lớp, như áo sơ mi ấy!
Mong shop cải thiện hơn</t>
  </si>
  <si>
    <t>Mỏng nhìn đc xuyên thấu bên trong nói chung là tiền nào của nấy</t>
  </si>
  <si>
    <t>Vải mỏng, nhiều chỉ dư nhưng được cái đẹp nên cho 4 sao thôi</t>
  </si>
  <si>
    <t>Áo 1lớp mỏng nhưng mà đúng với giá tiền . Tiền nào của lấy</t>
  </si>
  <si>
    <t>Áo siêu mỏng (mỏng như  tờ A4) 
Mn nên cân nhắc trước khi mua</t>
  </si>
  <si>
    <t>Hơi nóng , mỏng , hàng này với giá tiền thì cx oke</t>
  </si>
  <si>
    <t>Sp phẩm giống hình lắm mn ạ.  Tuy có nhiều chỉ thưa nha</t>
  </si>
  <si>
    <t>Vải dễ rách nhiều chỉ thừa rất rất là nhiều chỉ thừa :))</t>
  </si>
  <si>
    <t>Quá chật không mặc được,bảo Freesize mà không mặc được tí nào</t>
  </si>
  <si>
    <t>Còn nhiều chỉ thừa hơi cộc dài thêm tí thì đẹp hơn</t>
  </si>
  <si>
    <t>Đúng với mô tả:đúng
Màu sắc:giống
Chất liệu:vải mỏng</t>
  </si>
  <si>
    <t>Chất liệu:xẤu
Màu sắc:trắng đen
Đúng với mô tả:đúng</t>
  </si>
  <si>
    <t>Chất liệu:khongg bíc
Màu sắc:đen
Đúng với mô tả:mỏng</t>
  </si>
  <si>
    <t>Đúng với mô tả:không
Chất liệu:rất mỏng
Màu sắc:đúng</t>
  </si>
  <si>
    <t>Chất liệu:quá mỏng
Màu sắc:đúng
Đúng với mô tả:đúng</t>
  </si>
  <si>
    <t>Chất liệu:xấu
Màu sắc:ok
Đúng với mô tả:ko
........</t>
  </si>
  <si>
    <t>Chất liệu:duuekjr
Màu sắc:kzijdkdj
Đúng với mô tả:eikekndndn
Kdkdkkkfkfjfjfkkdjdjfkfkkfkfk</t>
  </si>
  <si>
    <t>Chất liệu:mỏng thô
Màu sắc:tạm
Ggtducoutcyxfoyxyfxfuculcutxuxotuctuptfutggfffghhj</t>
  </si>
  <si>
    <t>Sbksdbdhjdbdbdhdjdjdvdbdhebdbdbdvdddvvddhjdjehdbdbdhdhdhdh shipper chx giao đến</t>
  </si>
  <si>
    <t>Áo bị dính mực nên cho 4★</t>
  </si>
  <si>
    <t>Chất liệu:vải:))
Đúng với mô tả:mỏng v🙂</t>
  </si>
  <si>
    <t>Mỏng túi áo thì bỏ đồ nặng bị trùng xuống</t>
  </si>
  <si>
    <t>Hơi thất vọng vãi mỏng in hong đẹp :(</t>
  </si>
  <si>
    <t>Áo khá mỏng nhưng đẹp lắm ạ hợp với giá tiền</t>
  </si>
  <si>
    <t>Màu sắc:đẹp
Chất liệu:tốt
mỏng,1 lớp</t>
  </si>
  <si>
    <t>Hàng tốt nhưng hơi mỏng nói chung hợp giá tiền</t>
  </si>
  <si>
    <t>Hơi mỏng và dài chỉ thừa nhiều nhưng vẫn đẹp</t>
  </si>
  <si>
    <t>Áo hơi mỏng nên mình đánh giá 4 sao</t>
  </si>
  <si>
    <t>Chất liệu:quá mỏng
Màu sắc:đẹp
Đúng với mô tả:35%</t>
  </si>
  <si>
    <t>Vãi mỏng nhưng đẹp tôi cũng thấy ưng ý</t>
  </si>
  <si>
    <t>Màu ổn nhưng tay áo mỏng như nilon :))</t>
  </si>
  <si>
    <t>Chất liệu:Tốt
Màu sắc:xanh
Đúng với mô tả:đúng</t>
  </si>
  <si>
    <t>Áo mỏng nhưng đẹp chỉ thừa hơi nhiều</t>
  </si>
  <si>
    <t>Áo mỏng , dài  , giao hàng nhanh</t>
  </si>
  <si>
    <t>Màu sắc:đẹp
Chất liệu:ok
Đường may ko chuẩn</t>
  </si>
  <si>
    <t>Áo cx đẹp nhưng logo bị in lệch</t>
  </si>
  <si>
    <t>Màu sắc:ổn
Đúng với mô tả:không
Chất liệu:không</t>
  </si>
  <si>
    <t>Áo khá đẹp nhưng cổ tay hơi bé</t>
  </si>
  <si>
    <t>Bán giá cao sản phẩm tốt đi :)))</t>
  </si>
  <si>
    <t>Áo đẹp mà chất xấu với mỏng😢</t>
  </si>
  <si>
    <t>Áo mỏng phù hợp với giá tiền</t>
  </si>
  <si>
    <t>Áo mỏng nhưng hợp với giá tiền</t>
  </si>
  <si>
    <t>Áo đẹp, nhưng vải hơi mỏng nha</t>
  </si>
  <si>
    <t>Vải 1 lớp mỏng nhưng áo đẹp</t>
  </si>
  <si>
    <t>Áo hơi mỏng hợp với giá tiền</t>
  </si>
  <si>
    <t>Sp ổnnnn!!!!!mng ủng hộ shippppp nheaaaaaaaa!</t>
  </si>
  <si>
    <t>Áo hơi mỏng nhưng đepk nha</t>
  </si>
  <si>
    <t>Áo đẹp nhưng vải hơi mỏng</t>
  </si>
  <si>
    <t>Hàng đẹp nhưng hơi mỏng</t>
  </si>
  <si>
    <t>Áo đẹp nhưng hơi mỏng</t>
  </si>
  <si>
    <t>Áo đẹp hư dây rút</t>
  </si>
  <si>
    <t>Chất liệu:vải mỏng
Màu sắc:đẹp</t>
  </si>
  <si>
    <t>Áo ổn so vs giá</t>
  </si>
  <si>
    <t>Hình in khổ đẹp,vải mỏng</t>
  </si>
  <si>
    <t>Vs giá tiền như v k đòi hỏi đc
Áo có chỉ thừa</t>
  </si>
  <si>
    <t>Logo hắn nằm ở dưới chơ không phải ở trên à shop</t>
  </si>
  <si>
    <t>Chẳn lẻ logo nằm ở trên sao nằm ở dưới vậy shop</t>
  </si>
  <si>
    <t>Sản phẩm hk mỏng lắm cx ddc nhưng lũng 1 vài chỗ</t>
  </si>
  <si>
    <t>Rất mỏng và chỉ có 1 lớp vải rất nhiều chỉ thừa</t>
  </si>
  <si>
    <t>Nó bị tơi chỉ nhiều vs mỏng quá nhưng mang dx</t>
  </si>
  <si>
    <t>Chất liệu:dù
đặt 2 cái mỏnggg như lá lúa haiz 🙃</t>
  </si>
  <si>
    <t>Sản phẩm hơi mỏng nhưng bù lại là nó rất đẹpp</t>
  </si>
  <si>
    <t>Áo mỏng dính
Nói chung là không nên mua nha mn!</t>
  </si>
  <si>
    <t>Hàng mỏng hơn tờ giấy 
Chưa đến tết đã rách r😢</t>
  </si>
  <si>
    <t>Hàng mỏng vl ra mn ơi đừng mua nhé lỗ đấyyy😤</t>
  </si>
  <si>
    <t>Vảy mỏng nhiều chỉ thừa tốt nhất không nên mua</t>
  </si>
  <si>
    <t>Đẹp nhưng ms giặt có 1 lần bj mất chữ</t>
  </si>
  <si>
    <t>áo chỉ có 1 lớp nên dễ rách lắm ạ!</t>
  </si>
  <si>
    <t>áo mỏng , rất rất nhiều chỉ thừa , tệ</t>
  </si>
  <si>
    <t>mỏng lắm, nên 3 sao vì công thiết kế 🤦🏼‍♂️</t>
  </si>
  <si>
    <t>Cũm được á nhưng giao về lại là hàng fake</t>
  </si>
  <si>
    <t>Đúng Mẫu : Nhưng Hơi Mỏng ạ nhìu Chỉ thừa</t>
  </si>
  <si>
    <t>Áo mỏng lắm ạ nhiều chỉ thừa không nên mua</t>
  </si>
  <si>
    <t>Áo quá mỏng mn ko nên mua đâu nhé 😡</t>
  </si>
  <si>
    <t>Chất liệu:mỏng
Màu sắc:đc
Đúng với mô tả:ko giống</t>
  </si>
  <si>
    <t>Tạm ổn tuy mỏng . Nhưng giá này ok</t>
  </si>
  <si>
    <t>Chất liệu:dù
Đúng với mô tả:yes
Hơi mỏng nha</t>
  </si>
  <si>
    <t>Đúng với mô tả:ko đúng
Chất liệu:xấu
Màu sắc:xấu</t>
  </si>
  <si>
    <t>Vải mỏng, áo bị lỗi kém chất lượng 👌</t>
  </si>
  <si>
    <t>ảo mỏng so với ảnh giới thiệu của shop</t>
  </si>
  <si>
    <t>Màu sắc:đen
Đúng với mô tả:90%
nhiều chỉ
 thừa</t>
  </si>
  <si>
    <t>áo khá mỏng nhưg " tiền nào thịt nấy"</t>
  </si>
  <si>
    <t>Áo khá mỏng nhưng với giá này thì ok</t>
  </si>
  <si>
    <t>Áo hơi mỏng một túi dài một túi ngắn</t>
  </si>
  <si>
    <t>Chất liệu áo hơi mỏng nên cho 3 sao</t>
  </si>
  <si>
    <t>Chất áo mỏng 
Đường chỉ bị mục
Áo đểu</t>
  </si>
  <si>
    <t>Đúng với mô tả:kh
Chất liệu:Mỏng
Màu sắc:Nhạt</t>
  </si>
  <si>
    <t>Màu sắc:tạm dc
Chất liệu:mỏng có 1 lớp</t>
  </si>
  <si>
    <t>áo mỏng,giặc bị phai màu, chỉ thừa nhiều</t>
  </si>
  <si>
    <t>Đúng với mô tả:quá là mỏng có 1lớp</t>
  </si>
  <si>
    <t>Màu sắc:hồng
Đúng với mô tả:đúng
Chất liệu:vải</t>
  </si>
  <si>
    <t>Chất liệu:mỏng
Màu sắc:đen
Đúng với mô tả:bth</t>
  </si>
  <si>
    <t>Chất liệu:mỏng
Màu sắc:đen
Đúng với mô tả:đúng</t>
  </si>
  <si>
    <t>Chất liệu:vải
Màu sắc:hồng đen
Vải hơi mỏng</t>
  </si>
  <si>
    <t>ÁO HƠI MỎNG NHƯNG ĐẸP.GIỐNG HÌNH XINH XỈU</t>
  </si>
  <si>
    <t>Áo nhiều nhiều chỉ thừa. Cổ may lỗi</t>
  </si>
  <si>
    <t>Màu sắc:xanh
Vải mỏng, còn nhìu chỉ thừa</t>
  </si>
  <si>
    <t>Sản phẩm ok .nhưng chỉ thừa hơi nhiều</t>
  </si>
  <si>
    <t>Màu sắc:đen
Có nhiều chỉ thừa áo mỏng</t>
  </si>
  <si>
    <t>Vải mỏng và sổ chỉ nhiều nhưng đẹp</t>
  </si>
  <si>
    <t>Áo khá mỏng khá nhiều chỉ thừa :((</t>
  </si>
  <si>
    <t>Áo mỏng 
Áo vá không hết!!!
Sổ chỉ!!!!</t>
  </si>
  <si>
    <t>Giao lộn mẫu vs chỉ thừa quá nhiều</t>
  </si>
  <si>
    <t>Chất liệu:vải xấu shipper giao nhầm nhà
.</t>
  </si>
  <si>
    <t>Chỉ thừa rất nhiều , giao hàng lâu</t>
  </si>
  <si>
    <t>Đúng với mô tả:áo 1 lớp mỏng cực</t>
  </si>
  <si>
    <t>Áo mỏng hơn cái rẻ ko nên mua</t>
  </si>
  <si>
    <t>Đừng mua bé vai ờ chi nhiều xấu</t>
  </si>
  <si>
    <t>Đúng với mô tả:đúng
Màu sắc:đen trắng</t>
  </si>
  <si>
    <t>Chất liệu:giải k tốt như trong hình</t>
  </si>
  <si>
    <t>Chất liệu:vải mỏng xấu
Màu sắc:trắng đen</t>
  </si>
  <si>
    <t>K như lời quảng cáoo vải mỏng</t>
  </si>
  <si>
    <t>Chất vải k như lời quảng cáo</t>
  </si>
  <si>
    <t>Chất liệu:mỏng
Màu sắc:đúng như trong hình</t>
  </si>
  <si>
    <t>Chất liệu:vải mỏng
Đúng với mô tả:gần</t>
  </si>
  <si>
    <t>Màu sắc:hồng
Chất liệu:MỎng
Vải mỏng quá</t>
  </si>
  <si>
    <t>Chất liệu:mỏng rất nhiu
nhiều vải thừa</t>
  </si>
  <si>
    <t>Áo mỏng,nhiều chỉ thừa.Nhưng mặc cũng ok</t>
  </si>
  <si>
    <t>Áo hơi mỏng chất vải thì ok</t>
  </si>
  <si>
    <t>Chất vải hơi mỏng nhưng tạm đv=))</t>
  </si>
  <si>
    <t>Chất liệu:không đc tốt
Màu sắc:đứng kiểu</t>
  </si>
  <si>
    <t>Màu sắc:đen
Chất liệu:kh bt
như qq=)</t>
  </si>
  <si>
    <t>Chất rất mỏng mik rất thất vọng</t>
  </si>
  <si>
    <t>11 ngày mới giao hàng 
Đồ mỏng</t>
  </si>
  <si>
    <t>Hàng chỉ thừa nhiều 
May k đều</t>
  </si>
  <si>
    <t>Áo ko giống trong hình mỏng hơn</t>
  </si>
  <si>
    <t>Chất liệu:mỏng
Đúng với mô tả:rất mỏng</t>
  </si>
  <si>
    <t>Chất liệu:quá mỏng ko nên mua nhé.</t>
  </si>
  <si>
    <t>Áo rất mỏng,một lớp k chất lượng</t>
  </si>
  <si>
    <t>Áo quá mỏng, nhiều chỉ thừa</t>
  </si>
  <si>
    <t>Áo mỏng còn lại đều OK!</t>
  </si>
  <si>
    <t>Chất liệu:vải mỏng
Màu sắc:đen trắng</t>
  </si>
  <si>
    <t>Chất liệu:thô
Vải cứng , mỏng</t>
  </si>
  <si>
    <t>Vải hơi mỏng nhiều chỉ thừa😅</t>
  </si>
  <si>
    <t>Chất liệu:Áo mỏng nma đẹp 😀</t>
  </si>
  <si>
    <t>Chất liệu:vải
Màu sắc:đen và  xanh</t>
  </si>
  <si>
    <t>Áo vải mỏng ,giao đúng mẫu</t>
  </si>
  <si>
    <t>Áo mỏng, tay áo hơi chật</t>
  </si>
  <si>
    <t>Áo hơi mỏng, nhiều chỉ thừa</t>
  </si>
  <si>
    <t>Vải mỏng với nhiều chỉ thừa</t>
  </si>
  <si>
    <t>Chất liệu:mỏng chỉ thừa rất nhiều</t>
  </si>
  <si>
    <t>Vãi rất mỏng 
K hài lòng</t>
  </si>
  <si>
    <t>Chỉ thừa nhiều 
Vải mỏng dính🙂</t>
  </si>
  <si>
    <t>Áo nhỏ với bị bung chỉ</t>
  </si>
  <si>
    <t>đặt màu trắng giao màu hồng??</t>
  </si>
  <si>
    <t>Chất liệu:mỏng
Màu sắc:nhạt
Bị rách</t>
  </si>
  <si>
    <t>Chất liệu:hàng  ko giống trong hình</t>
  </si>
  <si>
    <t>Hàng quá kém chất lượng
Đểu</t>
  </si>
  <si>
    <t>Hàng rác
Ntin shop deo rep</t>
  </si>
  <si>
    <t>Áo mỏng như tàu lá chuối</t>
  </si>
  <si>
    <t>Chất liệu:mỏng
Màu sắc:trắng đen</t>
  </si>
  <si>
    <t>Áo mỏng. Nhìu chỉ thừa</t>
  </si>
  <si>
    <t>Sipper thái độ lòi lỏm😡</t>
  </si>
  <si>
    <t>Màu sắc:đúng
Chất liệu:quá mỏng</t>
  </si>
  <si>
    <t>áo 1 lớp hơi mỏng</t>
  </si>
  <si>
    <t>Áo hơi mỏng đúng hàng</t>
  </si>
  <si>
    <t>Áo mỏng fake nặng :(</t>
  </si>
  <si>
    <t>Đúng với mô tả:mỏng cực</t>
  </si>
  <si>
    <t>Áo mỏng nhiều chỉ thừa.</t>
  </si>
  <si>
    <t>Chất liệu:rất mỏng
Rất mỏng</t>
  </si>
  <si>
    <t>Áo mỏng ko nên mua</t>
  </si>
  <si>
    <t>Chất lượng ko ra j</t>
  </si>
  <si>
    <t>Áo k giống mẫu lắm</t>
  </si>
  <si>
    <t>Áo nhỏ,chỉ thừa hơi nhiều</t>
  </si>
  <si>
    <t>Chất liệu:mỏng quá
Màu sắc:đc</t>
  </si>
  <si>
    <t>Nhìn ko giống như hình</t>
  </si>
  <si>
    <t>Sp mỏng ko nên mua</t>
  </si>
  <si>
    <t>Áo mỏng lắm luôn 😢</t>
  </si>
  <si>
    <t>Áo mỏng như sơ mi</t>
  </si>
  <si>
    <t>áo mỏng nhiều chỉ thừaa!</t>
  </si>
  <si>
    <t>Đúng với mô tả:ko thích</t>
  </si>
  <si>
    <t>Chất mỏng dính một lớp</t>
  </si>
  <si>
    <t>Hàng bị nhiều chỉ thừa</t>
  </si>
  <si>
    <t>Mỏng lắm ko phù hợp</t>
  </si>
  <si>
    <t>Chất liệu:vải mỏng
Đúng với mô tả:sai
Đụ mẹ áo như con cặc mua về thích hợp để chùi chân ko nên mua shop lồn này</t>
  </si>
  <si>
    <t>Chưa nhận được hàng vẫn để đã giao làm ăn vận chuyển không ra trò trống gì như con nít</t>
  </si>
  <si>
    <t>Dnrnrbrjdjdndnr rnsnx f r rnjdjxkdndndndxjdkdndnd. f dbrjenđbxbndnrrjjrjr</t>
  </si>
  <si>
    <t>Chất liệu:mỏngg</t>
  </si>
  <si>
    <t>ahhahajajakakamlxlaoqbzhsoanajnxkaka zjakakakkaoqoqoapappapaoa</t>
  </si>
  <si>
    <t>Màu sắc:vó chỗ mờ
Chất liệu:cotton 1 lớp
Đúng với mô tả:đúng mô tả
Chỉ may không đều nhiều sợ bị lòi ra rất khó chịu phải mỏng</t>
  </si>
  <si>
    <t>Đúng với mô tả:không
Chất liệu:vải
shop giao nhầm mẫu cho mình ròi mà áo nhỏ xíu à thất vọng gee</t>
  </si>
  <si>
    <t>Chất liệu:ok
Đúng với mô tả:đúng
Màu sắc:ok
Áo đẹp y</t>
  </si>
  <si>
    <t>Chất liệu:bình thường
Màu sắc:đen
Đúng với mô tả:đúng
Vải hơi mỏng nha mn nhma với giá tiền vậy 0 đòi hỏi gì thêmm</t>
  </si>
  <si>
    <t>Màu sắc:áo lên fom đẹp nhưng mỏng và khá bé ,khoác ngoài chống nắng là lựa chọn tuyệt vời</t>
  </si>
  <si>
    <t>Chất liệu:chỉ 1 lớp mỏng
Màu sắc:đẹp
Đúng với mô tả:ko
Rất mỏng</t>
  </si>
  <si>
    <t>Mỏng vc, chả đáng tiền</t>
  </si>
  <si>
    <t>Màu sắc:đẹp
Chất liệu:chê</t>
  </si>
  <si>
    <t>Sản phẩm ổn</t>
  </si>
  <si>
    <t>Hàng giao nhanh</t>
  </si>
  <si>
    <t>xịn lắm á,mỏng,rách lách cho mát đỡ toát mồ hôi ạ</t>
  </si>
  <si>
    <t>ổn, nhìu chỉ thừa nó k giống tưởng tượng của tuii</t>
  </si>
  <si>
    <t>Mỏng ,vs còn chỉ thừa ,còn lại thì vẫn ổn</t>
  </si>
  <si>
    <t>Quá mỏng, mn nên cân nhắc trước khi mua</t>
  </si>
  <si>
    <t>Tiền nào của đấy,  mỏng tang như tờ giấy</t>
  </si>
  <si>
    <t>Đẹp nhưng có hơi nhiều chỉ thừa:(</t>
  </si>
  <si>
    <t>Rất xinh nhưng nhìu chỉ dư quá</t>
  </si>
  <si>
    <t>Tam ổn tiền nào của đấy mà</t>
  </si>
  <si>
    <t>Kho hài lòng vì wá mỏng dơ</t>
  </si>
  <si>
    <t>Khá Là Nhiều Chỉ Thừa Ạ</t>
  </si>
  <si>
    <t>Hơi bẩn một xíu nhm đẹp</t>
  </si>
  <si>
    <t>Hàng ncc 
1 sao xứng đáng</t>
  </si>
  <si>
    <t>Với giá tiền thì ok</t>
  </si>
  <si>
    <t>Còn hơi nhiều chỉ thừa</t>
  </si>
  <si>
    <t>Tệ không nên mua nhe</t>
  </si>
  <si>
    <t>Chất liệu:nhiều chỉ thừa</t>
  </si>
  <si>
    <t>Vải hơi mỏng ạ</t>
  </si>
  <si>
    <t>Vãi nó bị bung</t>
  </si>
  <si>
    <t>Sp bị rách :)</t>
  </si>
  <si>
    <t>Chỉ thừa quá nhiêu</t>
  </si>
  <si>
    <t>Chất liệu:vải
Áo mỏng</t>
  </si>
  <si>
    <t>May thừa nhiều chỉ</t>
  </si>
  <si>
    <t>thừa chỉ rất nhiều</t>
  </si>
  <si>
    <t>Áo mỏng kinh người</t>
  </si>
  <si>
    <t>Vải mỏng như giấy</t>
  </si>
  <si>
    <t>Áo khoác mỏng quá</t>
  </si>
  <si>
    <t>Áo mỏng cực ý</t>
  </si>
  <si>
    <t>Xấu ko nên mua</t>
  </si>
  <si>
    <t>Chất liệu:vãi rất mỏng</t>
  </si>
  <si>
    <t>Mỏng ko nên muA</t>
  </si>
  <si>
    <t>Như cái đầu bùi</t>
  </si>
  <si>
    <t>Chất liệu:Hơi mỏng</t>
  </si>
  <si>
    <t>hàng không tốt</t>
  </si>
  <si>
    <t>chỉ thừa nhiều</t>
  </si>
  <si>
    <t>Đc cũng ổn</t>
  </si>
  <si>
    <t>nhiều chỉ thừa</t>
  </si>
  <si>
    <t>Nhiều chĩ thừa</t>
  </si>
  <si>
    <t>Áo mõng quâ</t>
  </si>
  <si>
    <t>Để nhận xu</t>
  </si>
  <si>
    <t>Mỏng 1 lớp</t>
  </si>
  <si>
    <t>Chx nhận được:??</t>
  </si>
  <si>
    <t>Áo bần quá:)</t>
  </si>
  <si>
    <t>Cổ tay chật</t>
  </si>
  <si>
    <t>Như lá lúa</t>
  </si>
  <si>
    <t>Mỏng lắm ạ</t>
  </si>
  <si>
    <t>Như cuccc
Mỏnggg</t>
  </si>
  <si>
    <t>Vải quá mỏng</t>
  </si>
  <si>
    <t>Hàng quá mỏng</t>
  </si>
  <si>
    <t>Gửi sai hàng</t>
  </si>
  <si>
    <t>mỏng quá :)</t>
  </si>
  <si>
    <t>Mỏng và bẩn</t>
  </si>
  <si>
    <t>Mỏng vl😃</t>
  </si>
  <si>
    <t>Mỏng vcl</t>
  </si>
  <si>
    <t>Đẹp, mỏng,ngắn</t>
  </si>
  <si>
    <t>Ko  đc</t>
  </si>
  <si>
    <t>Như lồnnn</t>
  </si>
  <si>
    <t>Mỏng tanh</t>
  </si>
  <si>
    <t>Gcgfggygyctdffgfhccbc</t>
  </si>
  <si>
    <t>Đẹpp❤️</t>
  </si>
  <si>
    <t>Hhshs</t>
  </si>
  <si>
    <t>Áo mỏng như🆑, nhiều chỉ thừa😵
Qwertyuiipasdfghjklzxcvbnm</t>
  </si>
  <si>
    <t>Vhbcxcvhhhvcvvbnbccvvbbbvcvhhjjjjjjjnbbbbbbbbbbbbbbbbb hàng ok</t>
  </si>
  <si>
    <t>Chất liệu:chất liệu sản phẩm không được tốt
Màu sắc:đen trắng vait xấu vãi
Đúng với mô tả:kh đừng vs mô tả</t>
  </si>
  <si>
    <t>ao dep.......................................................</t>
  </si>
  <si>
    <t>Chất liệu:mỏng vcl
Màu sắc:đen trắng
Đúng với mô tả:del
Hàng như lol mỏng nhìn  lộ hết hàng quý  lần sau t gặp chủ shop tao đập chết chủ shop đel chừa phát nào</t>
  </si>
  <si>
    <t>Đúng giá như mọi shop nhưng shop áo như cứt</t>
  </si>
  <si>
    <t>Giao hàng nhanh, đúng mẫu, vải siêu mỏng, mặc nóng, chỉ thừa nhiều</t>
  </si>
  <si>
    <t>Chất liệu:fufffyfyfyffyfuffufufufyfyfuffgugugbkchccchccucuccuvvhiooiyytttfvvvbbnnkjhhg
Vghjhhjhgfffgbbbbhhtfvv</t>
  </si>
  <si>
    <t>Áo giao sai mẫu mỏng có 1 lớp ㅤ ㅤ ㅤ ㅤ ㅤ ㅤ ㅤ ㅤ ㅤ ㅤ ㅤ ㅤ ㅤ ㅤ ㅤ ㅤ ㅤ ㅤ ㅤ ㅤ ㅤ ㅤ ㅤ ㅤ ㅤ ㅤ ㅤ ㅤ ㅤ ㅤ ㅤ ㅤ ㅤ ㅤ ㅤ ㅤ ㅤ ㅤ</t>
  </si>
  <si>
    <t>Vshdhhdidbdjdbdjdbjdjdjdjdjjdbdjdjjdjdbdbjjdjdjjjr</t>
  </si>
  <si>
    <t>Chất liệu:vải phải gọi là quá mỏng, chỉ thừa nhiều, đường may như l,mn đừng nên mua sẽ hối hận
Màu sắc:đúng
Đúng với mô tả:ko</t>
  </si>
  <si>
    <t>Mua 4 cái 1 cái bị rách :(( 
Áo mỏng vcl m60 mặc ngắn lắm 
K chụp dc ảnh tại vì cho bạn mặc r</t>
  </si>
  <si>
    <t>Màu sắc:xám
Đúng với mô tả:đéo có đúng
Chất liệu:dù
Vải thì xấu , freesize mà mặc đéo vừa</t>
  </si>
  <si>
    <t>khuyên mọi người ko nên mua 
mua về hối hận:))))
vải gì mỏng qeo vậy trời :)) 
thời gian giao hàng còn quá là lâu nữa hoài tiền sản phẩm như lồn🙂
mọi người ko nên mua 
shop làm ăn như cc 
cho 1 sao là ok lắm rồi</t>
  </si>
  <si>
    <t>cũng tạm ổn, cảm giác lên phom k dc đẹp như trên hình ạ, chít eo thấy hơi thô ý ạ
rộng so với phom đầm mình hay mua 
mọi người lùi size lại nhé</t>
  </si>
  <si>
    <t>Đúng với mô tả:đúng
Chất liệu:vải trơn
Màu sắc:đen
Rộng eo 1 chút cũng ok. Ai thích tôn dáng phải bóp thêm eo. Vải hơi nóng thích hợp mặc mùa thu</t>
  </si>
  <si>
    <t>Vải chảy mỏng dính, chất nóng không như hình ảnh. Form váy rất rộng</t>
  </si>
  <si>
    <t>Đúng với mô tả:không
Màu sắc:đúng
Vải xấu, giầy, bảng size không đúng chỉ phù hợp với kích cỡ người Trung, nếu mua phải nhỏ hơn 1 size
Chưa bao.giờ thất vọng về mua hàng như vâyh</t>
  </si>
  <si>
    <t>Váy rộng dã man. Chọn size ngỏ nhất vẫn rộng. Không ôm dáng. Nếu có size S chắc còn vừa</t>
  </si>
  <si>
    <t>Giao hàng nhanh ( so với các shop nước ngoài). Chất liệu, kiểu dáng giống hình. Chất liệu ổn. Điểm trừ  là hơi dài ( 1m6 dài qua gối 20 phân), eo rộng lắm. Bình thường mình mặc size M bây giờ mình vẫn đặt size M nhưng mình nghĩ cái này chắc là size XL chứ ko phải L nữa. Dài và rất rộng eo</t>
  </si>
  <si>
    <t>Chất rất rất mỏng nhé mọi người có thể thấy đc bên trong luôn í và nên cân nhắc trước khi mua nha mọi người m6 mặc size m đẹp chớ mình m55 nặng 46 mà mặc dài eo rộng ạ. Shop đóng gói chỉnh chu ạ</t>
  </si>
  <si>
    <t>Váy khá là dài và rộng á, váy trên video là váy có may chiết eo  mà hàng nhận về tay lại không có chiết eo giống vậy. Vì phần eo váy khá rộng nên mk đã phải may chiết lại eo ở phía trước vs sau luôn thành quả cũng xem là tạm đc 😅</t>
  </si>
  <si>
    <t>Form dáng quá xấu, vải xấu, mỏng như hệ xuyên thấu. Ai đang có ý định chốt đơn nên 🤔</t>
  </si>
  <si>
    <t>Váy k thấy chiết eo đâu lun =((( chất vải cx ok nhưng hơi nhiều chủ thừa nha</t>
  </si>
  <si>
    <t>Đầm xấu má hú lun. Mặc già đi 10 t. Mà vải xấu form xấu. Hình nhận xu thôi</t>
  </si>
  <si>
    <t>Chất liệu:chắc là vải đó😆
Đúng với mô tả:đúng
Màu sắc:đen
Vải đẹp vừa giá tiền, nhưng mình 55kg 1m62 mua size L nó bị quá rộng ý, không biết là bên shop có giao nhầm hay không.  Hàng quốc tế nên k đổi được nên cũng hơi buồn buồn 1 chút.. Vì mình sợ bóp lại nó sẽ không đẹp. Mấy bạn hỏi kĩ size của mình trước khi mua nha.. ❤..</t>
  </si>
  <si>
    <t>Đơn mình 3 món mà giao thiếu cái đầm đen này.! Vì chủ quan không quay clip khui hàng nên giờ chấp nhận thiếu đồ. Giao hàng từ nước ngoài nên chấp nhận lâu 1 chút. Với trước giờ mình mua hàng trong và ngoài nước vẫn quay clip khui, lần này bỏ qua mà không ngờ lại thiếu 🥹
Chất liệu đồ phù hợp với giá tiền</t>
  </si>
  <si>
    <t>Áo theo mình thấy nó không bóp eo vào nên nhìn mập lắm , shop có kèm theo quà tặng , áo giống hình, shop cũng tương tác,hỗ trợ</t>
  </si>
  <si>
    <t>Đúng với mô tả:đúng
Màu sắc:đen
Chất liệu:vải
vải dày mát, eo rộng m56 46kg mặc size L dài gần đến cổ chân</t>
  </si>
  <si>
    <t>váy đẹp nhưng mặc không vừa , bị dài với rộng bụng quá phát đi cắt bớt mới đẹp</t>
  </si>
  <si>
    <t>Váy giống hình chất hơi nóng và thô nhưng vơus giá này thì rất rẻ rồi.</t>
  </si>
  <si>
    <t>Đúng với mô tả:xinh lắm
Màu sắc:màu ổn
Chất liệu:vải oke ạ</t>
  </si>
  <si>
    <t>Màu sắc:đen
Đúng với mô tả:7/10
Chất liệu:vải thô, cứng
Nói thật chứ váy này là cái váy mình hi vọng nhất xong cũng là cái váy mình thấy cực kì thất vọng. Hàng mình đặt phải 2 tuần mới về đến, xong rồi cái váy về mình ngỡ váy bầu ý, rộng vc :)). Chất vải thì cứng nói chung mình thấy không xứng đáng với số tiền mình bỏ ra !</t>
  </si>
  <si>
    <t>Mình cao m55 , nặng tầm 40kg mang vô xấu ẻ các bác ạ. Bạn nào cao tầm m65 mang vô thì đẹp. Chất vải cũng tệ lắm, đường may chỗ cổ áo lòi hết cả chỉ ra, nhìn mất thẩm mĩ mà nhìn vô là nghĩ ngay hàng rởm rẻ tiền vài chục ngàn. Nói chung là mua mang 1,2 lần rồi bỏ thôi.</t>
  </si>
  <si>
    <t>Chất liệu:vải thun poly thô cứng
Đúng với mô tả:không
Màu sắc:đen
Thật sự là chất vải nó thô cứng chứ k mềm như trong ảnh đâu. Mặc lên dáng xấu cực ý. Đến nỗi mình chẳng thèm mặc 1 lần nào hay chụp lại để review. Giao hàng cũng k quá nhanh. Chờ đc váy thì lại thất vọng.</t>
  </si>
  <si>
    <t>So với giá hơn trăm thì vải tạm đc, kể cả công may😥. Định đổi trả mà phức tạp quá, thôi để bầu bì thì mặc. Hình ảnh mang tc lấy xu</t>
  </si>
  <si>
    <t>Chất liệu:vbb
Màu sắc:đen
Đúng với mô tả:đúng
Chưa mặc thử nên k biết
Nhưng sờ vải thấy hơi nóng và hơi rộng
Cũng không đúng ý cho lắm</t>
  </si>
  <si>
    <t>chất xấu dã man, mua k thể mặc đc, nếu lam rẻ lau cũng chả thấm nước. minh cảm thấy shop k có tâm bán hàng.</t>
  </si>
  <si>
    <t>KHUYÊN CHÂN THÀNH MN ĐỪNG MUA. SIZE M MÀ TO DÃ MAN. CHẤT NÓNG PHOM NHƯ BÀ BẦU. TỐT NHẤT KO MUA.  TỆ THạt sự</t>
  </si>
  <si>
    <t>Váy rộng lắm ạ dù đã đặt sz nhỏ nhất, k có thắt eo lun , chất vải khá nóng 🥲🥲 nchung là bùn</t>
  </si>
  <si>
    <t>Mk đã nhận sp và thấy hơi thất vọng, vải ko thấm mồ hôi, kiểu dáng giống váy bầu</t>
  </si>
  <si>
    <t>Vải xấu, ko đáng tiền tẹo nào, mn đừng mua nhé, vải bóng bóng dởm dởm</t>
  </si>
  <si>
    <t>Váy xấu 
Vải thì mỏng
Form thì không giống hình
Quad thất vọng</t>
  </si>
  <si>
    <t>Đúng với mô tả:yepp
Chất liệu:ko biết
Màu sắc:đen
Xinh</t>
  </si>
  <si>
    <t>Sản phẩm form không như hình, chất liệu quá tệ</t>
  </si>
  <si>
    <t>Đẹp nma phần eo hơn rộng</t>
  </si>
  <si>
    <t>Chất nóng, form xấu 😭</t>
  </si>
  <si>
    <t>form ko đẹp, vải nóng, mn muốn mua thì neen cân nhắc kỹ</t>
  </si>
  <si>
    <t>hơi rộng</t>
  </si>
  <si>
    <t>Form xấu</t>
  </si>
  <si>
    <t>Bán hàng k có tâm.</t>
  </si>
  <si>
    <t>Đã nhận được hàng.giao hàng khá lâu.hix không nghĩ lưỡi nhỏ vậy luôn chắc chỉ để câu tôm thôi.cá chắc nuốt cả lưỡi luôn bé xíu à</t>
  </si>
  <si>
    <t>Đúng với mô tả:đúng
Chất lượng sản phẩm:nhìn thì đẹp
Giao hàng quá lâu. Chất lượng thì không được tốt lắm. Lưỡi dễ bị goác, yếu.</t>
  </si>
  <si>
    <t>Lưỡi khá chắc chắn test lên hàng luôn mà đi tong cây cần hơi tiếc</t>
  </si>
  <si>
    <t>Chất lượng sản phẩm:tốt
Đúng với mô tả:ko đúng
đặt 1.5cm mà về 0.5 cm là sao shop</t>
  </si>
  <si>
    <t>Chất lượng thì chưa biết, hàng về chỉ có 1 chiếc ae nào k có mã fiee ship thì k nên đặt đỡ mất tiền oan về lại dc mỗi cái móc nhìn chán quá vất đi 
Mình k biết những đánh giá có ảnh túi vài chục cái lưỡi kia có phải thật k nữa</t>
  </si>
  <si>
    <t>Shop giao nhầm size 1 và 2 cho m nhưng m đặt size 4 và 5 mà 😭😭😭😭😭😭😭😭😭😭😭😭😭😭😭😡🤬🤬🤬🤬🤬🤬😡😡😡😡😡🤬🤬 m yêu cầu shop đổi hàng lại cho m</t>
  </si>
  <si>
    <t>Chất lượng sản phẩm:đẹp
Đúng với mô tả:đúng.
Mua lần đầu tiên thấy đẹp nên ủng hộ shop và mua lần 2 .lần 2 mua 3 cái mà giao có 2 cái</t>
  </si>
  <si>
    <t>Chất lượng sản phẩm:mình ko biết chọn size móc nên đặt nó hơi nhỏ chỉ dùng để cầu cau cá rô phi nhưng nhìn khá đẹp
Đúng với mô tả:ok</t>
  </si>
  <si>
    <t>Đúng với mô tả:sản phẩm tốt mua số 5 giao số 3 .lần sau nhớ cẩn thận nhé</t>
  </si>
  <si>
    <t>Lấy lưỡi 10 mà về đc lưỡi bé như lưỡi 7. Chất lượng ổn</t>
  </si>
  <si>
    <t>Chất lượng sản phẩm:Trang này nha Chào bán cổ phiếu
Đúng với mô tả:Trang này liệt kê những người
Jerusalem của tôi ko</t>
  </si>
  <si>
    <t>Chất lượng sản phẩm:no ok
Đúng với mô tả:no ok
Chất lượng lưỡi kém
Độ hoàn thiện chưa tốt
Mũi lưỡi ko sắc nhọn như các dòng lưỡi khác
ko tốt</t>
  </si>
  <si>
    <t>Chất lượng sản phẩm:giống như mô tả
Đúng với mô tả:Giao hàng chênh lệnh cho
Đặt số 6 mà gửi số 4 cho 4 sao</t>
  </si>
  <si>
    <t>Chất lượng sản phẩm:tam on
Đúng với mô tả:ok
Đánh giá mang tính chất nhận xu ksnde sie ekse sõ ckx dk</t>
  </si>
  <si>
    <t>Chất lượng sản phẩm:chưa nhận dc hàng đã thấy báo nhận dc hàng ship cũng ko thấy ai gọi</t>
  </si>
  <si>
    <t>Mấy lưỡi cuối nghe hơi bé. Buộc thôi đã khó rồi. Lưỡi to thì ok</t>
  </si>
  <si>
    <t>Chất lượng sản phẩm:xấu
Đúng với mô tả:giao ko đúng
Hàng như con cặc</t>
  </si>
  <si>
    <t>Móc gửi ko đúng loại quá bé,shop làm tôi thất vọng quá</t>
  </si>
  <si>
    <t>Đúng với mô tả:ừ thôi em ơi anh xem qua
Chất lượng sản phẩm:Hà Nội của tôi không muốn nói đến chuyện tình cảm với người con gái khác của các con vật
Ý anh rồi anh ơi</t>
  </si>
  <si>
    <t>Giao hàng quá tệ chưa thấy shop nào như shop này. Đây là lưỡi số 6-8 à</t>
  </si>
  <si>
    <t>đặt 8 cái ship cho 5 cái shop để ko nên mua</t>
  </si>
  <si>
    <t>Chất lượng sản phẩm:đặt 4 cái gửi 2 cái</t>
  </si>
  <si>
    <t>Số 9 chắc chỉ câu cá nhỏ rô phi thôi . Mọi ng lên cân nhắc</t>
  </si>
  <si>
    <t>Đúng với mô tả:dúng
Chất lượng sản phẩm:chưa thử
Hài lòng</t>
  </si>
  <si>
    <t>Chất lượng sản phẩm:ughhhhhhhhhhhhhhh
Ghjgnnjn</t>
  </si>
  <si>
    <t>Hàng thì đẹp ko biết có cứng ko</t>
  </si>
  <si>
    <t>Sản phẩm tốt nhưng màu lại xấu</t>
  </si>
  <si>
    <t>Quá tệ shop làm ăn ko uy tín gì ae đừng mua</t>
  </si>
  <si>
    <t>Như con kệt 
Đã giao hàng lâu rồi mà lại ko đúng</t>
  </si>
  <si>
    <t>Chất lượng sản phẩm:bth
Đúng với mô tả:bth
😏</t>
  </si>
  <si>
    <t>Đặt số 9 loại nhỏ lại giao loại to</t>
  </si>
  <si>
    <t>Đúng với mô tả:má móc bé vậy mà 18nghin</t>
  </si>
  <si>
    <t>Chưa nhận hàng đx báo giao thành công</t>
  </si>
  <si>
    <t>Sản phẩm khá ổn , shipper khá ok</t>
  </si>
  <si>
    <t>Giao hàng sai kích thước.thieu hàng.</t>
  </si>
  <si>
    <t>….
Đúng vs sản phẩm</t>
  </si>
  <si>
    <t>Số 4 mà bé quá</t>
  </si>
  <si>
    <t>Đúng với mô tả:tot
Tot</t>
  </si>
  <si>
    <t>Đúng với mô tả:đúng
Chất lượng sản phẩm:chx bt
Shop quá chán mua hai cái mà ship về có 1 cái</t>
  </si>
  <si>
    <t>Như đầu buồi như lồn</t>
  </si>
  <si>
    <t>Cũng bình thường, hơi yếu</t>
  </si>
  <si>
    <t>Lưỡi câu hơi mỏng</t>
  </si>
  <si>
    <t>To mà về bé</t>
  </si>
  <si>
    <t>chất liệu bình thường</t>
  </si>
  <si>
    <t>Hàng đều vãi</t>
  </si>
  <si>
    <t>Bé quá</t>
  </si>
  <si>
    <t>Mỗi chiếc</t>
  </si>
  <si>
    <t>Hơi đểu</t>
  </si>
  <si>
    <t>Chất lượng sản phẩm:tốt
Đúng với mô tả:đúng
Tao đặt 10 cái lưỡi mà gửi 1địt mẹ shop này biết điều bán kg</t>
  </si>
  <si>
    <t>Hàng như c có 1 cái mà cx bán</t>
  </si>
  <si>
    <t>Ko đúng kích cỡ. Thiếu số lượng</t>
  </si>
  <si>
    <t>Chất lượng sản phẩm:tưởng sao.như lồn.1 sao</t>
  </si>
  <si>
    <t>Chúc shop làm ăn nhưng con cặc nha</t>
  </si>
  <si>
    <t>Chất lượng: tốt
Hiệu quả: tốt
Kích thước móc bị gửi sai, nhưng chỉ chênh lệch một chiếc và có thể sử dụng bình thường, tôi sẽ mua lại lần sau.</t>
  </si>
  <si>
    <t>Gửi giá mỗi cái</t>
  </si>
  <si>
    <t>Cảm ơn</t>
  </si>
  <si>
    <t>Đúng với mô tả:đúng
Nhái nhỏ hay bị lật lưỡi mọi người cân nhắn trc khi mua 123445679poiuytrêqasdfghjkmnbvcxz*"':;!?)(+-&amp;%₫₫#~`|••√π÷×¶∆0</t>
  </si>
  <si>
    <t>Đúng với mô tả:không
Chất lượng sản phẩm:đểu
Hàng này không ổn nha ae body thì k bo sát đít nó thì hở toang hoác câu nước chìm luôn ae mua về nghịch thì dc</t>
  </si>
  <si>
    <t>Đúng với mô tả:đúng
Chất lượng sản phẩm:tạm ổn
mồi hơi nhỏ về muốn đánh tốt thì phải thêm chì</t>
  </si>
  <si>
    <t>Chất lượng sản phẩm:như đếch
Đúng với mô tả:đúng
Ngu mới lấy con này vãi thật ạ không nên mua nha phí tiền thực sự 
Bỏ thêm ít tiền mua hàng Việt ngon hơn</t>
  </si>
  <si>
    <t>Đúng với mô tả:đúng
Chất lượng sản phẩm:lưỡi  ko nằm iên cứ bị tuột ra
Có thể độ cho nó cái quạt để nhạy cá hơn</t>
  </si>
  <si>
    <t>Đúng với mô tả:Tổ 4 phường đội cấn thành phố Tuyên Quang
hàng ok nhẹ đóng cá tốt lưỡi hơi mủm</t>
  </si>
  <si>
    <t>Chất lượng sản phẩm có vẻ ok nhưng màu sơn nhạt hơn mẫu và chất liệu sơn kém rất mau tróc</t>
  </si>
  <si>
    <t>Chất lượng sản phẩm:xấu
Đúng với mô tả:có cái nịt
Đừng mua nhái thì nhỏ nhái đặt hình anh có thìa mà ở đây ko có  ko có cái móc mồi luôn làm tốn 20k đứng dưới nắng đợi hàng bực mình 😡</t>
  </si>
  <si>
    <t>San pham ok dã. Nhan dc hang ok shop vv rat hai lòng tuyet lòng vv lam hay lam moi ok</t>
  </si>
  <si>
    <t>Đúng với mô tả:1#
Sản phẩm giống hình nhưng có vẻ hơi kém chất lượng vẫn móm lên chưa biết như nào :))k</t>
  </si>
  <si>
    <t>Chất lượng sản phẩm:trung bình
Đúng với mô tả:khá giống mô tả
Đồ nhận được rất nhỏ rất nhẹ
Mùi keo 502 nồng nạc
Chất lượng trung bình
Nói chung giá rẻ nên chỉ được vậy
Sẽ cân nhắc khi mua lần sau</t>
  </si>
  <si>
    <t>Đúng với mô tả:nhor
Chất lượng sản phẩm:vừa
Video mang tính chất minh hoạ mn người đừng la mình nha</t>
  </si>
  <si>
    <t>Chất lượng sản phẩm:1con giày 1 con mỏng
Đúng với mô tả:đúng
Ok quá đc</t>
  </si>
  <si>
    <t>Chất lượng sản phẩm:Kém
Đúng với mô tả:Ukm
Sp kém , nhái nhỏ ko ném đc , phí tiền</t>
  </si>
  <si>
    <t>Nhìn cx ổn khá là đẹp mới dùng nên chưa bt sao nữa nhưng giao hàng lâu quá</t>
  </si>
  <si>
    <t>Chất lượng sản phẩm:tốt
Đúng với mô tả:chính xác nhưng hơi mini
Hình ảnh chỉ mang tính chất nhận. Xu lên mua ok lên mua mua nhanh ủng họi shop</t>
  </si>
  <si>
    <t>Sản phẩm đẹp giống với mô tả nhừng cái lưỡi câu hơi to khoqq cừa với mồi câu cho 4 sao thôi</t>
  </si>
  <si>
    <t>Tạm được, mua đc lâu lâu mà chưa lên cá nào, hàng đẹp mỗi tội tróc sơn, nhái bị ngửa</t>
  </si>
  <si>
    <t>Lớp Sơn bong nhanh
Được cái áp sừn mạnh</t>
  </si>
  <si>
    <t>Giao hàng hơi lâu sản phẩm đẹp.câu cá to thì được cá nhỏ k cắn được mồi</t>
  </si>
  <si>
    <t>Chất lượng sản phẩm:tốt
Ở quất tế nên giao hàng hơi lâu</t>
  </si>
  <si>
    <t>Chất lượng sản phẩm:được
Đúng với mô tả:nhỏ quá
Sản phẩm hơi nhỏ,mọi người cân nhắc trước khi mua,Tôi phải cho thêm ba cái chì vào rồi mới ném được</t>
  </si>
  <si>
    <t>k có 1 tí aion nào cả, toàn phải tự dựt, k nhạy cá 1 tí nào cả, cá thì nhiều k cả thèm táp mồi</t>
  </si>
  <si>
    <t>Đặt 2 con giao 1 con vẫn tính tiền 2 con shop làm ăn như cc vài chục lên k muốn hoàn hàng</t>
  </si>
  <si>
    <t>Chất lượng sản phẩm:ok
Đúng với mô tả:hơi nhẹ chắc mồi nổi, chưa thử
4 sao test xong có j sẽ xem xét</t>
  </si>
  <si>
    <t>Chất lượng sản phẩm:tệ
Đúng với mô tả:đúng kích thước đánh ko mượt tí nào
Cân nhấc khi mua nha mọi người</t>
  </si>
  <si>
    <t>Đúng với mô tả:khong đúng lắm
nhái bé tí bằng ngón trỏ nhẹ tênh ném không đc xa cho lắm</t>
  </si>
  <si>
    <t>Nhận hàng thấy giống quảng cáo
Nhưng lưỡi gắn thấy không được chắc chắn lắm
Tạm thời cho 3sao</t>
  </si>
  <si>
    <t>Sản phẩm đúng như shop đăng trên màng hình ảnh, nhưng chất liệu không được tốt, nhựa cứng quá</t>
  </si>
  <si>
    <t>Đúng với mô tả:không
Chất lượng sản phẩm:không tốt
Biết sp giá rẻ rồi nhưng làm phải có tâm chút hàng sử dụng không được mình đã câu thử và bị mất cái thìa thế câu sau được cân nặng thì chưa được 3g</t>
  </si>
  <si>
    <t>Đúng với mô tả:không đúng không có lưới
Chất lượng sản phẩm:bình thường
không
Có lưỡi câu</t>
  </si>
  <si>
    <t>Chất lượng sản phẩm:ok
Đúng với mô tả:đg
Ngày 19-9 giao mà 26 mới nhận đc</t>
  </si>
  <si>
    <t>Mồi giống vs hình ảnh nhưng đưa test thì mồi này chìm chứ ko nổi</t>
  </si>
  <si>
    <t>Hàng lấy về mới lure được một lần mà đã bong tróc da, sơn 😡</t>
  </si>
  <si>
    <t>Chất lượng sản phẩm:lưỡi câu vẫn bị lỏng
Đúng với mô tả:nhái hơi nhỏ</t>
  </si>
  <si>
    <t>Đúng với mô tả:đúng
Chất lượng sản phẩm:hơi bé
Chưa thử nenn chx biết</t>
  </si>
  <si>
    <t>Mồi hơi nhẹ mik mua vế phải thêm ít chì để ném xa hơn</t>
  </si>
  <si>
    <t>Cá ăn cái lữi câu bị quay vòng vòng tóm lại hành như cc</t>
  </si>
  <si>
    <t>Chất lượng sản phẩm:ếch không có chì trong khó quăn mồi đi k đều</t>
  </si>
  <si>
    <t>Nhái nhỏ quá, với bị rách nhưng để chơi cũng được,giao hơi lâu</t>
  </si>
  <si>
    <t>Sản phẩm không như trên hình mồi hơi nhỏ chán thật 😥✋😥😥🐸🐸😰😰😰😥</t>
  </si>
  <si>
    <t>Đúng với mô tả:đúng vs hình
Chất lượng sản phẩm:nhái quá nhẹ</t>
  </si>
  <si>
    <t>Chất lượng sản phẩm:đc
Đúng với mô tả:uk
Nhái hơi bị bông</t>
  </si>
  <si>
    <t>Chất lượng sản phẩm:nhỏ quá
Đúng với mô tả:đúng với mô tả</t>
  </si>
  <si>
    <t>Chất lượng sản phẩm:Ko ui tín
Đúng với mô tả:Làm như cc</t>
  </si>
  <si>
    <t>Chất lượng sản phẩm:tam duoc
Đúng với mô tả:nhỏ nỏ có chi</t>
  </si>
  <si>
    <t>Mình đặt 2 những chỉ dùng được 1 :(((?</t>
  </si>
  <si>
    <t>Chất lượng sản phẩm:quá tệ
Mồi như này thì làm sao câu sóp</t>
  </si>
  <si>
    <t>Jun giờ anh về anh sẽ cố quên em được lựa cho a biết là Anh Lạc Hoàng và hạnh phúc 👉 đơn giản thôi a làm cho e 🚶 ngủ</t>
  </si>
  <si>
    <t>Giao hàng lâu -1 sao - một sao nữa vì nhái nhỏ</t>
  </si>
  <si>
    <t>Hàng ko ra gì bên trong mồi ko có tí chì nào</t>
  </si>
  <si>
    <t>Đúng với mô tả:con mồi khá nhẹ quăng khônh đc xa</t>
  </si>
  <si>
    <t>Chất lượng sản phẩm:Bth
Đúng với mô tả:đúng mô tả</t>
  </si>
  <si>
    <t>Chất lượng sản phẩm:teej
Đúng với mô tả:k
Như cc</t>
  </si>
  <si>
    <t>Hàng quá rởm chơi được vài chận thì tuột chỉ</t>
  </si>
  <si>
    <t>Nhẹ ném k dc bỏ chì sau thì ắc sìn k tốt</t>
  </si>
  <si>
    <t>Đúng với mô tả:quá bé
Chất lượng sản phẩm:đẹp</t>
  </si>
  <si>
    <t>không có chì bên trong 
hàng đểu 
🤨</t>
  </si>
  <si>
    <t>Đúng với mô tả:mới lấy về đã thấy như vậy</t>
  </si>
  <si>
    <t>Ôi trời ơi bé tí ra thế này thì câu kiểu gì vậy chắc là có cỡ to mình ki biết đặt nên lần sau đặt to hơn vậy hơi chán 2.5cm mà chưa đc 1cm</t>
  </si>
  <si>
    <t>Lậy mấy bố con mồi như con cóc bé tẹo vậy câu cái gì vậy mà cũng bán đc ah . Khuyên mng ko bên mua nhé để 10k làm lon nc hợp lý hơn</t>
  </si>
  <si>
    <t>Hình ảnh chỉ mang tính chất minh họa. Vì nó nhỏ mà nhẹ phải dùng chi mới quăng được cũng hài lòng</t>
  </si>
  <si>
    <t>Quá nhỏ, không biết câu đc cá j nữa,đủ số lượng,k tin nổi có loại như vậy nữa kkk</t>
  </si>
  <si>
    <t>Chất lượng lưỡi câu hơi kém có lẽ phụ thuộc vào tầm giá</t>
  </si>
  <si>
    <t>Như qq nó vướng còn hơn cái lưỡi câu ko nx khuyên ae ko nên mua 👍có chút ét</t>
  </si>
  <si>
    <t>Đặt 2 con nhưng về 1 con mong shop kiểm tra lại</t>
  </si>
  <si>
    <t>Tưởng con to lắm</t>
  </si>
  <si>
    <t>sản phẩm đẹp rẻ chất lượng</t>
  </si>
  <si>
    <t>Hàng tốt mà hàng nc ngoài nên hơi lâu</t>
  </si>
  <si>
    <t>sản phẩm tốt  nhưng giao hàng hơi lâu</t>
  </si>
  <si>
    <t>Chất lượng sản phẩm:cũng xịn</t>
  </si>
  <si>
    <t>Nói chung là đẹp cute đúng như theo yêu cầu nhưng hơi nhỏ nhá cảm ơn</t>
  </si>
  <si>
    <t>Ảnh thì to mà về thì nhỏ bé tí thế chỉ 1 sao</t>
  </si>
  <si>
    <t>Nên mua nha , câu cá lóc rất ok! , cho 4 sao</t>
  </si>
  <si>
    <t>đặt 8 con giao 6 con đừng nên mua tránh lừa đảo</t>
  </si>
  <si>
    <t>Còn này nhấp lòng ròng hay cá lóc má bó tay 😅😅</t>
  </si>
  <si>
    <t>Lưỡi câu nó cứ xây qua xây lại không nên mua</t>
  </si>
  <si>
    <t>Chưa test nhưng thấy ok đợi test đánh giá 5 sao</t>
  </si>
  <si>
    <t>Hàng bé tý chắc đc 1 hoa cho 1 sao</t>
  </si>
  <si>
    <t>Body bị xê dịch ko ngon ko chống vướng đc</t>
  </si>
  <si>
    <t>Chất lượng sản phẩm:đg
Đúng với mô tả:ko bé tí</t>
  </si>
  <si>
    <t>Chất lượng sản phẩm:hơi nhỏ nhưng mà cũng ok</t>
  </si>
  <si>
    <t>Đúng với mô tả:nhẹ quá toàn bị xoay lại</t>
  </si>
  <si>
    <t>Sản phẩm hộp quá nhỏ k đựng được mồi</t>
  </si>
  <si>
    <t>Chất lượng sản phẩm:nhái chìm cá ko ăn</t>
  </si>
  <si>
    <t>hàng nhỏ vậy cá cs ccc mà ăn</t>
  </si>
  <si>
    <t>Nhái nhỏ không như quảng cáo trên hình</t>
  </si>
  <si>
    <t>Đúng với mô tả:đúng
Chất lượng sản phẩm:ok</t>
  </si>
  <si>
    <t>Hàng lâu có quá, mà hàng hơi nhỏ</t>
  </si>
  <si>
    <t>Tưởng bình thường đến lúc về bé tí</t>
  </si>
  <si>
    <t>Vừa câu lúc tuột móc! Ko nên mua</t>
  </si>
  <si>
    <t>Chất lượng sản phẩm:không có sản phẩm</t>
  </si>
  <si>
    <t>Bị rách chỗ móc, ko đúng màu</t>
  </si>
  <si>
    <t>Tiền nào của đấy nhái mini</t>
  </si>
  <si>
    <t>Đúng với mô tả:bị lỏng lưỡi</t>
  </si>
  <si>
    <t>vận chuyển Lâu mồi quá nhỏ</t>
  </si>
  <si>
    <t>Đúng với mô tả:đúng
Tốt</t>
  </si>
  <si>
    <t>Đúng với mô tả:uuu
Yyhnvj</t>
  </si>
  <si>
    <t>Ném 2 phát mất link</t>
  </si>
  <si>
    <t>Đúng với mô tả:ko tốt</t>
  </si>
  <si>
    <t>Đúng với mô tả:nhưng hơi nhỏ</t>
  </si>
  <si>
    <t>Bé nhẹ quá không đáp được</t>
  </si>
  <si>
    <t>Chất lượng sản phẩm:sp như cc
Đúng với mô tả:mô tả thì đẹp nhưng về như đb
Như l</t>
  </si>
  <si>
    <t>Nhỏ ko bằng đốt ngón tay lại còn bị rách đầu</t>
  </si>
  <si>
    <t>Gfdfxgjitoylukhlhdludf</t>
  </si>
  <si>
    <t>Chất lượng sản phẩm:ccc
Đúng với mô tả:cccc</t>
  </si>
  <si>
    <t>Tốt mà hơi nhỏ toàn táp hụt k</t>
  </si>
  <si>
    <t>Không đúng như mô tả. Quá tệ</t>
  </si>
  <si>
    <t>Đúng với mô tả:mồi như cậc</t>
  </si>
  <si>
    <t>Bé quá không làm gì được</t>
  </si>
  <si>
    <t>Tự hiểu tiền nào của đó</t>
  </si>
  <si>
    <t>tốt lắm nhưng chưa được cá😅</t>
  </si>
  <si>
    <t>Chất lượng sản phẩm:cá kh ăn:))</t>
  </si>
  <si>
    <t>Ổn áp nhưng hơi nhẹ</t>
  </si>
  <si>
    <t>Quá nhỏ và rất nhẹ</t>
  </si>
  <si>
    <t>Được để thử cái đã</t>
  </si>
  <si>
    <t>quá nhỏ k nên mua</t>
  </si>
  <si>
    <t>Dễ bị rớt thìa</t>
  </si>
  <si>
    <t>Ko đóng dc cá</t>
  </si>
  <si>
    <t>Kêu hủy vẫn giao</t>
  </si>
  <si>
    <t>San phẩm chán lắm</t>
  </si>
  <si>
    <t>Không như hình ảnh</t>
  </si>
  <si>
    <t>tạm đc nên mua</t>
  </si>
  <si>
    <t>Con mòi quá nhẹ</t>
  </si>
  <si>
    <t>Lưỡi bé đống xảy</t>
  </si>
  <si>
    <t>Bé hơn mong đợi</t>
  </si>
  <si>
    <t>Hàng đúng như hình👍</t>
  </si>
  <si>
    <t>Mồi hơi lởm</t>
  </si>
  <si>
    <t>Màu rễ phai</t>
  </si>
  <si>
    <t>Ko chắt lắm</t>
  </si>
  <si>
    <t>Chư  giao hàng</t>
  </si>
  <si>
    <t>Nhỏ quá nhẹ</t>
  </si>
  <si>
    <t>Hàng như cl</t>
  </si>
  <si>
    <t>Ko ra gì</t>
  </si>
  <si>
    <t>Nhái hơi bé</t>
  </si>
  <si>
    <t>Dở quá dở</t>
  </si>
  <si>
    <t>Mồi bé quá</t>
  </si>
  <si>
    <t>Nó quá nhẹ</t>
  </si>
  <si>
    <t>Hơi nhỏ nhỉ</t>
  </si>
  <si>
    <t>sp khá bé</t>
  </si>
  <si>
    <t>Hành ok</t>
  </si>
  <si>
    <t>Nhỏ xíu</t>
  </si>
  <si>
    <t>Quá nho</t>
  </si>
  <si>
    <t>Hàng lừa</t>
  </si>
  <si>
    <t>Kh ổn</t>
  </si>
  <si>
    <t>Chất lượng sản phẩm:chán</t>
  </si>
  <si>
    <t>Như cặc hàng lỗi đéo gắn được</t>
  </si>
  <si>
    <t>Nhái tốt nhưng hơi bị nhẹ</t>
  </si>
  <si>
    <t>Hàng như đồ chơi e bé</t>
  </si>
  <si>
    <t>.giao hàng tốt, nhưng hàng rất tệ</t>
  </si>
  <si>
    <t>Đúng với mô tả:đúng mô tả
Chất lượng sản phẩm:như c 1sao
Mồi j dell có chì quăng dell đi, kéo thì cứ bị xoay tròn 
Như cc</t>
  </si>
  <si>
    <t>hàng đểu vl thất vọng</t>
  </si>
  <si>
    <t>Hàng như đầu buồi xấu như chó lưỡi bay mẹ ra mất luôn cái thìa tạo sóng nước</t>
  </si>
  <si>
    <t>Hàng như đb</t>
  </si>
  <si>
    <t>Giao hơi lâu lưỡi thì được rồi nóiiii chunggg là cũngggg đc tạm</t>
  </si>
  <si>
    <t>Chất lượng: công bằng
Cách sử dụng: Action bị lộn xộn
Đặt hàng ngày 22/1, giao hàng 29/1, nhận hàng 18/2, kể cả giao hàng từ Trung Quốc chậm hơn 26 ngày. Giá mười tám baht Kiểm tra giá có lẽ là rẻ nhất trên Shopee, sản phẩm có vẻ đáng giá.</t>
  </si>
  <si>
    <t>Hiệu suất: tốt
Chất lượng: Tốt
Thích hợp cho: ăn
Cái này thì tốt nhưng không biết chất liệu có nhẹ không, không nặng như mình thấy trên tiktok, nặng quá, vứt đi cũng hay, sao mà nhẹ và mềm ??</t>
  </si>
  <si>
    <t>Alhamdulillah, gói hàng đã được nhận theo đơn đặt hàng .. Mặc dù việc giao hàng diễn ra rất lâu, và tôi không thể chờ đợi để thử nó. Hy vọng rằng nó không tanh ..</t>
  </si>
  <si>
    <t>Chúc các bạn may mắn .. hàng đã về đến nơi an toàn ... Con trai tôi hơi thất vọng vì nó đã đặt hàng ếch khác nhau nhưng cho đến khi con ếch giống nhau .. sau đó con ếch, không có một con thiếc, một con khác ...</t>
  </si>
  <si>
    <t>Tq... hadeh... soft ếchnya kecit2.... 🤣🤣
Ngón tay cái lớn ...🤣🤣🤣</t>
  </si>
  <si>
    <t>Chất lượng: tuyệt vời
Cách sử dụng: tốt
Mình đi câu cá cũng được cá trả góp về nhà. Tốt lắm. Mình mới đặt hàng lại. Giao hàng cách đây khoảng 4 ngày 5 ngày. Mình đã đặt hàng của shop này rất nhiều.</t>
  </si>
  <si>
    <t>Tôi đã đặt 19 con ếch nhưng chỉ nhận được 17 con. Tuy nhiên, tôi sẽ để điều này trượt đi. Hy vọng rằng Người bán sẽ cẩn thận lần sau. Frog không sao đâu btw.</t>
  </si>
  <si>
    <t>Hiệu suất: tốt
Chất lượng: Nhìn vào hình ảnh có thể lừa dối
Tính phù hợp: Chưa biết</t>
  </si>
  <si>
    <t>Chất lượng: tốt
Cách sử dụng: tốt nhất
Vận chuyển tại Thái Lan rất chậm, hàng đến vào tuần này. trở lại, không mang nó đến, bị mắc kẹt ở cây, nhận hàng trong nước. Say babe, Babe, Babe, Babe, Say, Babe, Say, Babe, Babe, Say, Babe, Babe, Babe, Babe, Babe, Babe, Babe, Babe, Babe, Babe, Babe, Babe, Babe, Babe, Babe, Babe, Babe, Babe, Bab,</t>
  </si>
  <si>
    <t>Sản phẩm ok, đóng gói tốt, sẽ thử trước xem có thực sự tốt hay không. Nếu nó thực sự tốt, sẽ mua lại Nếu nó là hàng chính hãng, nó có thể</t>
  </si>
  <si>
    <t>Các mặt hàng đã đến nơi an toàn .. nhưng hãy nhìn vào hình ảnh lớn khi nó đến nhỏ, chỉ cần cuộn nó 🤣</t>
  </si>
  <si>
    <t>Chất lượng: bình thường
Đã mua 5 món, gửi 4 món, không có trả lời trong cuộc trò chuyện.</t>
  </si>
  <si>
    <t>Chưa thử .. mong là ok ... Hahah</t>
  </si>
  <si>
    <t>Sangattt2 đến chậm có.  Lpastu không phải 4 mặt hàng đã đến. Chỉ 3 mặt hàng đã đến. Xin lỗi hình ảnh không hoạt động,🙄😩</t>
  </si>
  <si>
    <t>Chất lượng: Chưa thử.
Cách sử dụng: không sử dụng
Đẹp như hình, đáng giá, chưa dùng, phải thử trước, đẹp như hình, đáng giá, chưa dùng thì phải thử trước, đẹp như hình, đáng giá, chưa dùng thử thì phải thử.</t>
  </si>
  <si>
    <t>Nếu tôi có thể giao thời gian tôi khawin sau
Dù sao, bạn có thể ở đây với giá cả</t>
  </si>
  <si>
    <t>Khi sử dụng, vị trí của con ếch bị đảo ngược và đôi khi nó quay "</t>
  </si>
  <si>
    <t>Thích hợp cho: đúc câu cá
Hiệu suất: vâng, nó khá nhỏ
Chất lượng: tiêu chuẩn</t>
  </si>
  <si>
    <t>Tính phù hợp: Tốt
Chất lượng: tốt
Hiệu suất: tốt</t>
  </si>
  <si>
    <t>Cách sử dụng: rất tốt, rất khuyến khích.</t>
  </si>
  <si>
    <t>Cách sử dụng: Hãy thử
Chất lượng: Tôi không biết.</t>
  </si>
  <si>
    <t>Ở đây tự lấy đồ. Teruk nhanh nhất</t>
  </si>
  <si>
    <t>Chất lượng: trọng lượng nhẹ
Cách sử dụng: sử dụng được</t>
  </si>
  <si>
    <t>Thích hợp cho: đúc
Chất lượng: khá
Hiệu suất: khá</t>
  </si>
  <si>
    <t>Chất lượng: quá nhẹ</t>
  </si>
  <si>
    <t>Chất lượng: nhân viên giao hàng Không tính số hoặc có đạo đức, đặt 20 sản phẩm, nhận 19 sản phẩm, giá sản phẩm 19 baht, chấp nhận, điều kiện hoàn tiền 17 baht, thanh toán qua splayleter nhưng sẽ hoàn tiền qua Shopee Coin kinh nghiệm tồi 01-08-2023 05:42 Shopee Coin Của anh ấy đã hết hạn -554.30</t>
  </si>
  <si>
    <t>Chất lượng: rất tệ
Chế độ lộn xộn không mặc cho tôi, nó rất tệ.</t>
  </si>
  <si>
    <t>Chưa hết hàng, đặt 8 cái được 7 cái.</t>
  </si>
  <si>
    <t>Hoàn thành tất cả
Thật tệ là có một cái móc bị hỏng 1 cái</t>
  </si>
  <si>
    <t>Hóa ra cái này không thể antwng được</t>
  </si>
  <si>
    <t>Hiệu suất: không tốt
Không có đuôi ..</t>
  </si>
  <si>
    <t>Thích hợp cho: đồ khá tốt, nhưng nhỏ</t>
  </si>
  <si>
    <t>Chất lượng kém nhưng giá thấp nhất</t>
  </si>
  <si>
    <t>Tôi không nhận được bưu kiện nhưng lỗi của tôi nhấp vào bcs bưu kiện đã nhận Tôi nghĩ rằng anh họ của tôi đã nhận được bưu kiện. tôi xin lỗi và không sao bcs tôi vẫn chưa trả tiền bcs tôi đã sử dụng cod</t>
  </si>
  <si>
    <t>Đặt hai cái được một cái. Cẩn thận sẽ bị hủy bán hàng, cho tôi biết trước.</t>
  </si>
  <si>
    <t>Dh hoàn thành nhưng tk trước nhà lần sau đừng mua👎👎👎😒</t>
  </si>
  <si>
    <t>Hiệu suất: ổn định
Chất lượng: rất tốt
Thích hợp cho: đúc nút chai</t>
  </si>
  <si>
    <t>Chất lượng: bình thường
Hiệu suất: khá
Thích hợp cho: câu cá
Bản in bị mờ đi
Và việc giao hàng hơi bị kẹt</t>
  </si>
  <si>
    <t>Hiệu suất: ánh sáng
Chất lượng: ok
Thích hợp cho: câu cá
Nhưng Enda ném nó đi xa</t>
  </si>
  <si>
    <t>Lâu lắm mới đến nơi, vấn đề ở xa nước ngoài, cảm ơn shop</t>
  </si>
  <si>
    <t>Chất lượng: không gọn gàng
Hiệu suất: chưa thử nghiệm
Thích hợp cho: nút chai kocolan
Shop đáng tin cậy, giao hàng khá nhanh, chuyển phát nhanh giao đơn hàng nhanh, chỉ là sản phẩm không gọn gàng thôi</t>
  </si>
  <si>
    <t>Hiệu suất: hàng hóa không đến khi tiền đã được thanh toán</t>
  </si>
  <si>
    <t>Rất nhỏ</t>
  </si>
  <si>
    <t>Chúc mừng smp..tq saler</t>
  </si>
  <si>
    <t>Hiệu suất: khá
Thích hợp cho: cá nút chai</t>
  </si>
  <si>
    <t>Chất lượng: tốt
Thích hợp cho: cho người câu cá</t>
  </si>
  <si>
    <t>Đồ rất tốt</t>
  </si>
  <si>
    <t>Thích hợp cho: câu cá
Chất lượng: tốt</t>
  </si>
  <si>
    <t>Nó đẹp. Sẽ tốt hơn nếu bạn tăng kích thước 3.5 lên, nó sẽ có thể đánh xa.</t>
  </si>
  <si>
    <t>Chờ sản phẩm lâu rồi, tưởng chưa gửi được tháng.</t>
  </si>
  <si>
    <t>Cách sử dụng: chồi</t>
  </si>
  <si>
    <t>Tôi không nhìn thấy nó tốt chút nào, nó nhẹ, nó nhẹ.</t>
  </si>
  <si>
    <t>Cách sử dụng: đặt hàng 4 nhận ba</t>
  </si>
  <si>
    <t>Chất lượng: theo giá cả</t>
  </si>
  <si>
    <t>Mồi rất nhẹ</t>
  </si>
  <si>
    <t>Giao muộn hơn lịch trình</t>
  </si>
  <si>
    <t>Nhỏ, tốt, nhỏ, tốt, nhỏ</t>
  </si>
  <si>
    <t>Uman không thực sự đáng giá</t>
  </si>
  <si>
    <t>Gần 1 tháng để nhận được</t>
  </si>
  <si>
    <t>Chất lượng khó ..</t>
  </si>
  <si>
    <t>Hiệu suất: tệ
Chất lượng: xấu</t>
  </si>
  <si>
    <t>Đừng mua</t>
  </si>
  <si>
    <t>Thần thánh</t>
  </si>
  <si>
    <t>Thật tệ là bạn có thể đặt 1 cái, hai cái, nhưng đồ không khớp với bìa.</t>
  </si>
  <si>
    <t>Đã nhận được chính xác những gì tôi đã đặt hàng.</t>
  </si>
  <si>
    <t>Thích hợp cho: đúc
Hiệu suất: tốt
Chất lượng tốt</t>
  </si>
  <si>
    <t>Phù hợp</t>
  </si>
  <si>
    <t>Hiệu suất: chưa thử nghiệm
Chất lượng: rất nhỏ</t>
  </si>
  <si>
    <t>Chất lượng: khá tốt
Thích hợp cho: đúc nút chai</t>
  </si>
  <si>
    <t>Chất lượng: ổn
Hiệu suất: ổn
Thích hợp cho: ổn</t>
  </si>
  <si>
    <t>Chất lượng tốt
Thích hợp cho: câu cá nút chai</t>
  </si>
  <si>
    <t>Rất phù hợp..</t>
  </si>
  <si>
    <t>Không như đã đặt hàng!</t>
  </si>
  <si>
    <t>Đúng với mô tả:móc câu rất là bên và tốt
Chất lượng sản phẩm:rất tốt</t>
  </si>
  <si>
    <t>Chất lượng sản phẩm:tốt
Đúng với mô tả:đúng
Sản phẩm dùng khá ok. Móc câu chắc chắn. Hình ảnh mang tính chất nhận xu</t>
  </si>
  <si>
    <t>Đúng với mô tả:ko có ngạnh
Chất lượng sản phẩm:tốt</t>
  </si>
  <si>
    <t>Chất lượng sản phẩm:Nguu
Đúng với mô tả:đểu
Đừng mua nhé đồ đểu xuống nước cái cá cắn đứt cả lưỡi :)</t>
  </si>
  <si>
    <t>Chất lượng sản phẩm:no ok
Độ hoàn thiện kém
Lưỡi ko sắc nhọn</t>
  </si>
  <si>
    <t>Chất lượng sản phẩm:kém
Một cái sao câu</t>
  </si>
  <si>
    <t>Đúng với mô tả:bé tí
Tệ</t>
  </si>
  <si>
    <t>K có ngạnh</t>
  </si>
  <si>
    <t>Cùng một sản phẩm nhưng khác màu, vẫn còn quá nhỏ nhưng có vẻ OK đối với cá nhỏ.</t>
  </si>
  <si>
    <t>Sản phẩm không đúng, không sắc nét, không sắc nét, không tốt.</t>
  </si>
  <si>
    <t>Cách sử dụng: Đã đặt hàng 6 cái, chỉ nhận được 1 cái, nhưng thu tiền 6 cái, không ổn như thế này.😡😡</t>
  </si>
  <si>
    <t>Chất lượng sản phẩm:phù hợp với giá tiền
Đúng với mô tả:hơi nhẹ
Giao hàng thiếu cục chì và khóa chặn. Shop giao đủ thì đỡ phải tìm máy món này</t>
  </si>
  <si>
    <t>Đúng với mô tả:đúng
Chất lượng sản phẩm:được
ngon bổ rẻ giao hàng hơi chậm nên mua hợp vs giá tiềnn</t>
  </si>
  <si>
    <t>Đúng với mô tả:sai
Chất lượng sản phẩm:tốt
Thiếu lưỡi sao câu ?? Làm ăn kìa z</t>
  </si>
  <si>
    <t>Chất lượng sản phẩm:chất lượng tốt
Nhưng thiếu móc câu nên cho 4 sao nha</t>
  </si>
  <si>
    <t>Đúng với mô tả:giao thiếu chì lưỡi câu
Chất lượng sản phẩm:giao ko đủ</t>
  </si>
  <si>
    <t>Trong hình ảnh có để bộ cần câu máy shimano [ tặng kèm dây câu, lưỡi câu và phụ kiện đầy đủ như hình ] nhưng sản phẩm đem về thì chỉ còn mỗi cây cần và không có bất kì thứ gì khác như trong hình</t>
  </si>
  <si>
    <t>Chất lượng sản phẩm:Không đạt
Đúng với mô tả:thiếu 2 cục chì. thiếu 1 cái khóa. thiếu 7 cái lưỡi câu( trong mô tả bảo 10 )
Keo dán hơi nhiều ở phần cán, thiếu đồ hơi nhiều.</t>
  </si>
  <si>
    <t>Chất lượng sản phẩm:đưa cần câu bị gãy 3 khúc
Do tác động vận chuyển , cửa hàng đổi em cái khác cảm ơn shop,  sẽ ủng hộ shop khi nào cần ! Thank you!</t>
  </si>
  <si>
    <t>Đúng với mô tả:đúng mẫu mã
Chất lượng sản phẩm:tốt
giao hàng nhang, mẫu mã đẹp hjfỳuihvloihỳpng</t>
  </si>
  <si>
    <t>Cần đóng gọi ok giao hàng nhanh ah síp nói chuyện dễ thương gần gũi mà tại kèm phụ kiện thiếu pháo sóp chú ý</t>
  </si>
  <si>
    <t>Chất lượng sản phẩm:khá tải cá 2kg ổn
Đúng với mô tả:đúng</t>
  </si>
  <si>
    <t>Chất lượng sản phẩm:chưa thử lên chưa bt
thấy giao hàng nhanh dễ lắp</t>
  </si>
  <si>
    <t>Đúng với mô tả:đủ
Chất lượng sản phẩm:tốt
Giao hơi lâu</t>
  </si>
  <si>
    <t>Gắn có cái cần câu mà hơn 1 tiếng.trừ shop 1 sao vì bị sức nút bọc trên ngọn trừ thêm 1 sao vì không có hướng dẫn 
 lap gap .cái quay hay bị kẹt còn lại đều ổn sao với tam giá</t>
  </si>
  <si>
    <t>Chất lượng sản phẩm:chưa dùng
Đúng với mô tả:OK
Báo 8 món nhưng giao có 4 món tạm cho 4* 
Để câu xem cần thế nào rồi ủng hộ shop tiếp</t>
  </si>
  <si>
    <t>Đúng với mô tả:giao hàng thiếu
Chất lượng sản phẩm:kém
Gọi cho sop bảo gửi hàng thiếu mà chưa thấy bù nên chưa đánh giá</t>
  </si>
  <si>
    <t>Chất lượng sản phẩm:cũng ổn
Đúng với mô tả:thiếu 2 chì với ít lưỡi câu, nói chung hàng thì đúng với ảnh</t>
  </si>
  <si>
    <t>Hàng Về Giống Với ảnh tặng kèm đồ cũng ok đó mỗi rội đít cuối khi ship bị vỡ</t>
  </si>
  <si>
    <t>Chất lượng sản phẩm:khá
Sảng phẩm như hình, cho con chơi ok, còn đi câu thì chứ thử</t>
  </si>
  <si>
    <t>Kéo cái bếp ga mini có 1kg8 mà gãy luôn cần chán thật sự</t>
  </si>
  <si>
    <t>Chất lượng sản phẩm:Bình thường
Giao hàng không đứng mô tả thiếu từa lưa</t>
  </si>
  <si>
    <t>Giao hàng quá trể quá hạng bửa shop thông báo 16 tháng 6</t>
  </si>
  <si>
    <t>Chất lượng sản phẩm:máy quá nhỏ, cần và phụ kiện ok</t>
  </si>
  <si>
    <t>Gọi điện về vấn đề về cần ko trả lời</t>
  </si>
  <si>
    <t>Shop quên tặng cho mình chân cắm phao nên là vẫn chưa làm được 1 cái cần câu hoàn chỉnh được</t>
  </si>
  <si>
    <t>cần rất giẫm máy nem gì mà ko đi sổ dây thì tự kéo</t>
  </si>
  <si>
    <t>Chưa lấy hàng mà nói đã giao hàng thành công tức 😡😡😡😡😡😡😡</t>
  </si>
  <si>
    <t>Chất lượng sản phẩm:030152768906
SPXVN030152768906</t>
  </si>
  <si>
    <t>Ship nhanh nhưng ko có khóa link với chì😭</t>
  </si>
  <si>
    <t>Sản phẩm tốt bên giao hàng bị bóp méo</t>
  </si>
  <si>
    <t>Cần chỉ có 1m7 và ko tải cá 2kg</t>
  </si>
  <si>
    <t>Tai tinh 1.5kg . co them  hot gay can</t>
  </si>
  <si>
    <t>Đúng với mô tả:ko
Thiếu phụ kiện tặng kèm</t>
  </si>
  <si>
    <t>Chất lượng sản phẩm:tay quay máy hơi lỗi</t>
  </si>
  <si>
    <t>Cần to cần nhỏ kích thước k đều</t>
  </si>
  <si>
    <t>Cần  máy bị lặng phần đầu bị gãy</t>
  </si>
  <si>
    <t>Cần 1m8 mà mua về ko m8</t>
  </si>
  <si>
    <t>Quà tặng không đủ như hình</t>
  </si>
  <si>
    <t>Mỗi tội hộp hơi bị móp</t>
  </si>
  <si>
    <t>Đóng gói sơ Sài dễ gãy</t>
  </si>
  <si>
    <t>Thiếu qủa chốt với qủa chì</t>
  </si>
  <si>
    <t>Phụ kiện ko đầy đủ</t>
  </si>
  <si>
    <t>Chất lượng sản phẩm:kg ok</t>
  </si>
  <si>
    <t>2m1 sao về có 1m6</t>
  </si>
  <si>
    <t>Ok nha</t>
  </si>
  <si>
    <t>Sao để có tặng phụ kiện mà k có vậy shop..trả có gì luôn</t>
  </si>
  <si>
    <t>Ko đc như mong đợi</t>
  </si>
  <si>
    <t>Hàng bị gãy ngọn</t>
  </si>
  <si>
    <t>Ko nhận được hàng</t>
  </si>
  <si>
    <t>ko đúng như ảnh</t>
  </si>
  <si>
    <t>Dây rối dễ gẫy</t>
  </si>
  <si>
    <t>Shipper giao 12h trưa</t>
  </si>
  <si>
    <t>Thiếu mất 1 khoen</t>
  </si>
  <si>
    <t>thiếu hàng</t>
  </si>
  <si>
    <t>Rất ok</t>
  </si>
  <si>
    <t>Sản phẩm như con cặc</t>
  </si>
  <si>
    <t>Bán hàng ko rõ ràng</t>
  </si>
  <si>
    <t>Đúng với mô tả:k ddungs tis naof
Chất lượng sản phẩm:bthuowng
Phao đăng 1 kiểu gửi hàng 1 kiểu thôi bỏ qua</t>
  </si>
  <si>
    <t>Shop giao hàng nhanh đủ đẹp tốt
Anh ship quen nên rất nhiệt tình</t>
  </si>
  <si>
    <t>Sai sản phẩm không đúng mô tả
Hình ảnh chỉ thật chất nhận xu.</t>
  </si>
  <si>
    <t>Chất lượng sản phẩm:quá tệ
Đúng với mô tả:mua phao nhỏ giao phao to không đúng mô tả.shop bán hàng treo đầu dê bán thịt chó.làm ăn k có tâm</t>
  </si>
  <si>
    <t>Mịa kiếp lần đầu bị lừa mua 2 cần 5 chì mà giao có 1 cần và 3 viên chì thế mà nó lại tính tiền 2</t>
  </si>
  <si>
    <t>Đúng với mô tả:đặt phao câu dài 13cm lại giao loại ngắn, shop soạn hàng giao cho khách có tâm xíu được k.đặt 1loại?</t>
  </si>
  <si>
    <t>Sản phẩm khác với hình ảnh shop cho và bị bong sơn vài chỗ trên đầu phao</t>
  </si>
  <si>
    <t>Chất lượng sản phẩm:lừa đảo
Đúng với mô tả:không
Hàng đểu khỏi mua nha ra</t>
  </si>
  <si>
    <t>Đặt 1 loại giao 1 loại. Ko thấy báo lại vs khách. Làm ăn như trẻ con</t>
  </si>
  <si>
    <t>Chất lượng sản phẩm:ok
Đúng với mô tả:ok
Mua về dùng đc vài lần thì hỏng giá rẻ nên chất lượng cx ko mong đợi j nhìu</t>
  </si>
  <si>
    <t>Chất lượng sản phẩm:tốt
Đúng với mô tả:không đúng với mô tả chiều dài chỉ được 6cm</t>
  </si>
  <si>
    <t>Chất lượng sản phẩm:sp bạy
hàng không như mô tả nt cho sh thì sh thì làm lơ.. treo đầu dê bán thịt 🐕 
phản hồi thì không thấy đâu.mua xong đi luôn</t>
  </si>
  <si>
    <t>Đặt 2 cái phao đài 5k, 3 cái 2k thì shop giao đại cho 1 loại 2k 5 cái nhưng vẫn tính tiền bt, shop làm ăn ẩu tả</t>
  </si>
  <si>
    <t>Sắp hàng thiếu không gửi trả hàng cũng không trả lại tiền .Không bao giờ mua lại cua shop này nữa</t>
  </si>
  <si>
    <t>Ảnh đặt hàng thì phao bé tí nhận được hàng thì nó to gần bằng ngón tay cái nhìn chán luôn</t>
  </si>
  <si>
    <t>Mua 1 đằng giao 1 nẻo , câu cá rô mà cho cái phao to tổ bố :(</t>
  </si>
  <si>
    <t>Đúng với mô tả:không đúng
Chất lượng sản phẩm:quá tệ
Ko đúng sẩn phẩm. Quá tệ</t>
  </si>
  <si>
    <t>Chất lượng sản phẩm:bình thường
Đúng với mô tả:Hàng giao không đúng hình ảnh</t>
  </si>
  <si>
    <t>Chất lượng sản phẩm:kém, ko giống ảnh
Đúng với mô tả:đúng cc</t>
  </si>
  <si>
    <t>Chất lượng sản phẩm:Tạm
Đúng với mô tả:Không giống trong hình</t>
  </si>
  <si>
    <t>Chất lượng sản phẩm:-1*
Đúng với mô tả:ko đúng
Lừa đảo</t>
  </si>
  <si>
    <t>Đừng mua shop này. Giao hàng thiếu zong k giải quyêt</t>
  </si>
  <si>
    <t>Đúng với mô tả:nhỏ hơn
Chất lượng sản phẩm:thiếu lưỡi</t>
  </si>
  <si>
    <t>Sản phẩm k đúng như hình</t>
  </si>
  <si>
    <t>Phao đài kiểu gì kêu 13 cm mà có 10 cm
Ko giống như hình</t>
  </si>
  <si>
    <t>Mua 13 cm mà giao 11 cm nhắn riêng thì ko trả lời</t>
  </si>
  <si>
    <t>đặt 3 cái shop giao có 2 cái còn giao sai</t>
  </si>
  <si>
    <t>K giao hàng mà lại ghi là đã nhận hàng</t>
  </si>
  <si>
    <t>Gửi đơn mới ạ</t>
  </si>
  <si>
    <t>Chất lượng sản phẩm:hàng ko như hình ảnh của hàng</t>
  </si>
  <si>
    <t>Phao đặt 1 kiểu giao 1 kiểu chán</t>
  </si>
  <si>
    <t>Chất lượng sản phẩm:tôi sẽ thử sau
Giao hàng rất nhanh</t>
  </si>
  <si>
    <t>Chẳng giống như hình gỉ cả.rẻ dùng tạm</t>
  </si>
  <si>
    <t>Phao bị gãy trog lúc vận chuyển yêu cầu gửi lại cái khác</t>
  </si>
  <si>
    <t>Không giống với sảnh phẩm đang treo với lại thiếu chân cắm</t>
  </si>
  <si>
    <t>Đúng với mô tả:giao phao sai rồi nhé thôi lấy luôn</t>
  </si>
  <si>
    <t>Chất lượng sản phẩm:Bình Thường
Đúng với mô tả:không</t>
  </si>
  <si>
    <t>Không hề giống với hình ảnh chút nào chỉ giống mỗi màu 💔</t>
  </si>
  <si>
    <t>Ko như sản phẩm</t>
  </si>
  <si>
    <t>Chất lượng sản phẩm:tot
Đúng mẫu mã</t>
  </si>
  <si>
    <t>Hàng ko đúng như trên hình, mọi người ko nên mua</t>
  </si>
  <si>
    <t>Ko đúng yêu cầu đặt 1 kiểu giao 1 kiểu</t>
  </si>
  <si>
    <t>Giao thiếu đồ nt k rep thiếu trách nhiệm</t>
  </si>
  <si>
    <t>Màu sơn lem luốc  ko đều</t>
  </si>
  <si>
    <t>Hàng ko đúng vs hình ảnh</t>
  </si>
  <si>
    <t>Giao hàng không đúng sản phẩm</t>
  </si>
  <si>
    <t>hàng ok đúng như mẫu</t>
  </si>
  <si>
    <t>Hàng không giống hình ảnh</t>
  </si>
  <si>
    <t>Phao ko giống trong hình</t>
  </si>
  <si>
    <t>Bị móp với khác hình</t>
  </si>
  <si>
    <t>Không giống như trên ảnh</t>
  </si>
  <si>
    <t>Anh em mua tránh xa ra nhé</t>
  </si>
  <si>
    <t>Đúng với mô tả:ko như trên hình
Chất lượng sản phẩm:tốt</t>
  </si>
  <si>
    <t>Giao thiếu hàng. Nt thì k trả lời cũng k hoàn hàng. Bức xúc k chịu được. Ai có ý định mua hàng thì trừa nhà này ra nhé. Vừa thiếu vừa giao sai hàng</t>
  </si>
  <si>
    <t>Phao giá rẻ nhưng k biết có phù hợp với cuộn chì shop giao k nữa..</t>
  </si>
  <si>
    <t>Chất lượng sản phẩm:sơn hơi lệc mả còn k thẳng để câu=))
Đúng với mô tả:đúng sản phẩm</t>
  </si>
  <si>
    <t>Sản phẩm rất tốt</t>
  </si>
  <si>
    <t>sản phẩm tốt</t>
  </si>
  <si>
    <t>Treo đầu dê bán thịt chó :v</t>
  </si>
  <si>
    <t>phao hoàn thiện kém</t>
  </si>
  <si>
    <t>Chất lượng sản phẩm:ừm</t>
  </si>
  <si>
    <t>Chất lượng sản phẩm:nhỏ</t>
  </si>
  <si>
    <t>Cũng tạm ổn</t>
  </si>
  <si>
    <t>Gãy hết rồi</t>
  </si>
  <si>
    <t>Giao sai mã</t>
  </si>
  <si>
    <t>Ko đúng hàng</t>
  </si>
  <si>
    <t>Shop làm ăn lừa người thì vl. Để hình phao dài xong bán phao tròn. Mua hộ bạn nên không đọc đánh giá trước chứ không thì đ thèm mua😏</t>
  </si>
  <si>
    <t>Chất lượng sản phẩm:như lìn
Đúng với mô tả:như lìn</t>
  </si>
  <si>
    <t>Đặt 10 cái khác nhau giao 10 cái như 1 
Địt mẹ cái shop làm ăn thất đức. Bố mà ở gần t qua t đốt luôn cái tiệm m.</t>
  </si>
  <si>
    <t>Sản phẩm đúng hình ảnh nhưng mỗi tội nhanh tan mùi hương khá ok</t>
  </si>
  <si>
    <t>Đúng với mô tả:ok
Hình ảnh chỏ mang tính chất nhận xu, đã mua và chưa sử dụng, sản phẩm đúng như hình ảnh. Giao hàng nhanh.</t>
  </si>
  <si>
    <t>Sản phẩm quá dễ tan trong nước, không nhạy bằng mồi giun, mất công bẩn tay tí còn hơn mua loại này.</t>
  </si>
  <si>
    <t>Mồi quá kém. Tốn tiền câu mât mồi không được cái gì . Ae ko nên mua câu giun vẫn tốt hơn</t>
  </si>
  <si>
    <t>Chất lượng sản phẩm:chưa có dịp dùng nên chưa bt
Đúng với mô tả:đún</t>
  </si>
  <si>
    <t>Mồi kém lắm khi mắc mồi vào lưỡi câu bở và rễ vỡ câu ao nhà đặc cá chép mà ko hiệu quả ko nên mua loại này</t>
  </si>
  <si>
    <t>Shop giao thiếu hàng nhưng liên hệ shop ko trả lời ko giải quyết cho khách hàng</t>
  </si>
  <si>
    <t>Hạt thì nhỏ mới móc vô lưỡi đã bi bể rồi.lại còn ko chuẩn nữa ae mua nhớ lưa ý nhé</t>
  </si>
  <si>
    <t>Đúng với mô tả:giống hình
Chất lượng sản phẩm:ok
Shop tận tình shiper chu đái lắm nha hàng cũng ok nên mua</t>
  </si>
  <si>
    <t>Chất lượng sản phẩm:chư dùng nên chưa biết
Đúng với mô tả:đúng hình ảnh
1/ Chưa dùng nên chưa biết chất lượng ntn . 
Giao hàng nhanh 
Hình ảnh mang tính chất nx
2/ Đã dùng thử và quay lại đánh giá để không ai bị như tôi nữa . 
KHÔNG NÊN MUA NHÉ . Phí tiền lại thêm bực mình .</t>
  </si>
  <si>
    <t>Giao hàng nhanh nhưng mỗi dễ vỡ đặc biệt cá ko ăn mấy câu 2 tiếng ko 1 con cá nào cắn trong khi cái hồ ko đến 50m vuông</t>
  </si>
  <si>
    <t>Mồi này chỉ một số cá nước ngọt ăn chứ để câu rô phi thì khó cpnf cá chuối thì có tác dụng và mùi cũng không khó ngửi</t>
  </si>
  <si>
    <t>Vừa nhận được hàng, chưa test kết quả sử dụng.... Thấy đóng hàng cũng OK... Giao nhanh</t>
  </si>
  <si>
    <t>Chất lượng sản phẩm:1*
Đúng với mô tả:ko lên mua sản phẩm này . móc vào móc mồi thường bị vỡ tở ra k câu đc . tôi đã vất đi
Tệ quá tệ</t>
  </si>
  <si>
    <t>Đúng với mô tả:đúng mô tả
Chất lượng sản phẩm:sản phẩm k đúng như QC...không nên mua...
Sản phẩm k hiểu quả nhanh tan...</t>
  </si>
  <si>
    <t>Đúng với mô tả:mùi này cá khó ăn
Chất lượng sản phẩm:ko tốt cho lắm
Mua lần đầu và ko có lần t2</t>
  </si>
  <si>
    <t>Chất lượng sản phẩm:chất lượng sản phẩm kém
Đúng với mô tả:đúng với mô tả
Bỏ vào nước bở bùng bục</t>
  </si>
  <si>
    <t>Mọi ng k nên mua nhe, móc mồi vô lưỡi câu bị bể hết. Mồi cho cá ăn còn k ăn.</t>
  </si>
  <si>
    <t>Bị tan ra không thể câu nổi chán thật sự, rẻ nhưng chán quá mồi thì nổi bồng bềnh</t>
  </si>
  <si>
    <t>Đúng với mô tả:bthg
Thả xuống cái tan ra luôn. Chịu đấy. Cánconf chưa kịp cắn cơ mhajsksm</t>
  </si>
  <si>
    <t>Hàng lúc giao mở ra thì hộp vỡ mồi lăn đầy hộp khuyến khích mn ko nên mua</t>
  </si>
  <si>
    <t>Shop lừa đảo. Mua về mở ra toàn mấy viên xốp màu đỏ cá nào nó ăn</t>
  </si>
  <si>
    <t>Chất lượng sản phẩm:cực tệ
Mồi nổi ,chưa đc 1p là tan trong nc rồi</t>
  </si>
  <si>
    <t>Chưa nhận được hàng nhưng trên hệ thống báo đã nhận được đồ rồi</t>
  </si>
  <si>
    <t>Chất lượng sản phẩm:mồi quá tệ
Bỏ xuống nước bị tan k câu được</t>
  </si>
  <si>
    <t>Hàng câu cá trắm nhạy nhưng cá chép ko dc nhạy cho lắm</t>
  </si>
  <si>
    <t>Sản phẩm nhanh tan xuống nước tí tan rồi cá không ăn</t>
  </si>
  <si>
    <t>Câu thử 2 ngày trời 
Nhanh bể 
Không nhạy cá cho lắm</t>
  </si>
  <si>
    <t>Chất lượng sản phẩm:kém
Khác với trong ảnh hộp+ hạt quá nhỏ....</t>
  </si>
  <si>
    <t>Hình anh ko như shop quảng cáo, mồi này chỉ câu cá trong bể thôi</t>
  </si>
  <si>
    <t>Đã nhận hàng, chưa dùng thử nên chưa biết có bằng mồi giun đỉnh cao hay ko. Ảnh trên câu bằng mồi giun nhé.</t>
  </si>
  <si>
    <t>Đúng với mô tả:hạt nhỏ như hạt cám
Cá không ăn</t>
  </si>
  <si>
    <t>Hàng như cc , chạm tý đã tơi như cám ,</t>
  </si>
  <si>
    <t>Đã trải nghiệm, mồi quá dở, nhah rã khi chạm nước</t>
  </si>
  <si>
    <t>rất tệ móc vào là vỡ mà cá k cắn</t>
  </si>
  <si>
    <t>Chất lượng sản phẩm:đừng nên mua phí tiền
Tốt nhất nên kiểm định sản phẩm trước khi tới tay người dùng . Chả có tác dụng gì .</t>
  </si>
  <si>
    <t>Bán hàng kểu gì họp thì thả xuống nước tang chưa kiệp ngập nước . Hôp thì cứng như cái cây cá nào ăn ???</t>
  </si>
  <si>
    <t>Mồi thả xuống câu đk lúc thì bị tự bốc hơi đi nhác lên k thấy mồi đâu .tệ quá 🙁🙁</t>
  </si>
  <si>
    <t>Tan chậm trong nc mồi nổi mà chưa đi tét hnao tét có cá báo shop sau</t>
  </si>
  <si>
    <t>Hộp nhỏ</t>
  </si>
  <si>
    <t>Sản phẩm rất nhạy cá</t>
  </si>
  <si>
    <t>Không biết có đủ số hạt không mà thấy ít quá</t>
  </si>
  <si>
    <t>Mồi thả vào vào nước tan luôn chx kịp câu nx</t>
  </si>
  <si>
    <t>Đúng với mô tả:k như quảng cao
K như quảng cáo</t>
  </si>
  <si>
    <t>Đúng với mô tả:như mơ tả mà moi ko đạt</t>
  </si>
  <si>
    <t>Đúng với mô tả:Không có con cá gì ăn.</t>
  </si>
  <si>
    <t>Mồi này Làm ae cần thủ thất vọng đó</t>
  </si>
  <si>
    <t>Chất lượng sản phẩm không được như quảng cáo.</t>
  </si>
  <si>
    <t>Đúng với mô tả:?
Chất lượng sản phẩm:không tốt</t>
  </si>
  <si>
    <t>Chất lượng sản phẩm:cá ko ăn mồi này</t>
  </si>
  <si>
    <t>Mồi câu cá ko buồn rỉa. Phí tiền</t>
  </si>
  <si>
    <t>Bở khó móc. Dễ rớt. K hút cá</t>
  </si>
  <si>
    <t>Cứ xg nc là bở. K ăn thua</t>
  </si>
  <si>
    <t>Nhân viên làm ăn láo toét 😠😠</t>
  </si>
  <si>
    <t>Chất lượng sản phẩm:không như quảng cáo</t>
  </si>
  <si>
    <t>mồi bở k móc vào lưỡi được</t>
  </si>
  <si>
    <t>Chất lượng sản phẩm:kém lắm
Tồi</t>
  </si>
  <si>
    <t>K nên mua hàng chán lắm</t>
  </si>
  <si>
    <t>Chưa dùng nên chưa biết nếu câu cá hồ dịch vụ chắc không ăn thua</t>
  </si>
  <si>
    <t>Chất lượng sản phẩm:........,.............
Đúng với mô tả:hhycyubku5ugojig7fycibis5duvivc8udfgg</t>
  </si>
  <si>
    <t>Chất lượng sản phẩm:Chưa sử dụng. Hy vọng như qc.</t>
  </si>
  <si>
    <t>âu chả con cá nào thèm ăn 😂</t>
  </si>
  <si>
    <t>Ae ko nên mua 
Quá tệ</t>
  </si>
  <si>
    <t>Mua phí tiền không mên</t>
  </si>
  <si>
    <t>Tệ
K có lần sau</t>
  </si>
  <si>
    <t>Đúng với mô tả:như cc</t>
  </si>
  <si>
    <t>Không giao hàng cho tôi</t>
  </si>
  <si>
    <t>Mồi này như cẹc</t>
  </si>
  <si>
    <t>Câu cá không ăn</t>
  </si>
  <si>
    <t>Nuôi cá thì dc</t>
  </si>
  <si>
    <t>Chất lượng sản phẩm:tệ</t>
  </si>
  <si>
    <t>Như căng củ cọt</t>
  </si>
  <si>
    <t>Sản phẩm không tốt</t>
  </si>
  <si>
    <t>Mồi ko tốt lắm</t>
  </si>
  <si>
    <t>Mồi câu cũng được</t>
  </si>
  <si>
    <t>Không như mô tả</t>
  </si>
  <si>
    <t>Chất lượng sản phẩm:ten</t>
  </si>
  <si>
    <t>Cá ko thèm ăn</t>
  </si>
  <si>
    <t>Cá k ăn</t>
  </si>
  <si>
    <t>Mồi tệ lắm</t>
  </si>
  <si>
    <t>Hạt hơi mềm</t>
  </si>
  <si>
    <t>Phục vụ kém</t>
  </si>
  <si>
    <t>Bịp bợm</t>
  </si>
  <si>
    <t>Bở lắm</t>
  </si>
  <si>
    <t>Ko nhạy</t>
  </si>
  <si>
    <t>Quá non</t>
  </si>
  <si>
    <t>cũng tốt</t>
  </si>
  <si>
    <t>Mồi câu như cc gắn vào móc 10 hạt tự rơi 9 hạt nổi lên mặt nước câu thì cá gần như đẽo ăn đc có 2 con rô phi thì hết mẹ mồi
Ăn lol như cc lần cuối tao mua đcm chúng mày lũ làm mồi câu🙂</t>
  </si>
  <si>
    <t>Mồi như cứt</t>
  </si>
  <si>
    <t>Hàng quá tệ, câu mất nữa buổi đéo cá nào ăn, thua hơn mồi trùng 👎</t>
  </si>
  <si>
    <t>Chất lượng sản phẩm:đẹp nhưng dùng như cứt
Đúng với mô tả:đúng
Hàng như cc móc vô thì nó vỡ ra</t>
  </si>
  <si>
    <t>Đúng với mô tả:lừa đảo
Chất lượng sản phẩm:nhựa
Sản phẩm đắt ko có máy ngang k tặng kèm thứ gì ko nên mua</t>
  </si>
  <si>
    <t>Đúng với mô tả:không hề đúng nha
Chất lượng sản phẩm:kô ổn
Đặt câu có tay quay mà giao về cấy không có chi hết.ko dây câu.ko luỡi câu.chỉ chắc cần câu.mk đặt hộ nên về còn chị chửi.tức thật sự</t>
  </si>
  <si>
    <t>Chất lượng sản phẩm:no
Đúng với mô tả:lỗi
Giao hàng nhanh, hàng k đúng so với trên mạng....</t>
  </si>
  <si>
    <t>Đúng với mô tả:khong như mô tả
Chất lượng sản phẩm:tốt không có máy
cần chắc chắn không có máy câu là sao vậy shop trên mô tả có ghi là cần câu máy</t>
  </si>
  <si>
    <t>Đúng với mô tả:tốt
Chất lượng sản phẩm:im
Giao thiêu máy</t>
  </si>
  <si>
    <t>Đúng với mô tả:không đúng
Chất lượng sản phẩm:không có cộc máy ngang</t>
  </si>
  <si>
    <t>Máy lure mà ko phải lure cần nhẹ chơ yếu ko lure dc
Ném mồi khó ném</t>
  </si>
  <si>
    <t>Chất lượng sản phẩm:giá khá đắt hi vọng sài bền nếu bán đúng giá
Đúng với mô tả:cần chỉnh lại tên sp cho dễ hiểu là không có máy câu</t>
  </si>
  <si>
    <t>Đúng với mô tả:ko có máy
Chất lượng sản phẩm:chất lượng tốt
Giao hàng bị thiếu mất máy tôi đã cố nhắn nhưng shop ko rep và tôi yêu cầu shop giao lại máy cho tôi</t>
  </si>
  <si>
    <t>Chất lượng sản phẩm:ko tệ lắm
Đúng với mô tả:hơi ko đúng
Sản phẩm cũng ổn mà khác với miêu tả</t>
  </si>
  <si>
    <t>Chất lượng sản phẩm:chs câu lên chx bt
Đúng với mô tả:ok
Cần đẹp mà k cs máy</t>
  </si>
  <si>
    <t>Sản phẩn ko đúng như hình ảnh ko có máy chỉ có cần giao hàng nhanh</t>
  </si>
  <si>
    <t>Chất lượng sản phẩm:đẹp
Đúng với mô tả:ko đúng với mô tả
bức xúc ghê</t>
  </si>
  <si>
    <t>Chất lượng sản phẩm:000
Em mua cả bộ sao không có máy</t>
  </si>
  <si>
    <t>Đúng với mô tả:không như mô tả
Chất lượng sản phẩm:tôt</t>
  </si>
  <si>
    <t>Sản phẩm OK mà chỉ bức xúc shipper giao hàng k tận nhà. Toàn bảo khách hàng chạy 1-2 km để lấy hàng, tiền ship thì cao mà bắt khách hàng phải bỏ bê công việc để chạy đi lấy hàng.</t>
  </si>
  <si>
    <t>Đúng với mô tả:giống như ảnh
Chất lượng sản phẩm:chất lượng quá tệ . ko phù họp với giá tiền . tải cá 1,5kg gãy cái bụp</t>
  </si>
  <si>
    <t>Đúng với mô tả:cần hơi véo về bên phải một tí
Rất tối và rất tiếc chiếc cần bị véo sang phải</t>
  </si>
  <si>
    <t>Đúng với mô tả:Bình thường
K có máy hơi thất vọng.nhìn chung cũng tạm được</t>
  </si>
  <si>
    <t>Chất lượng sản phẩm:bị méo khoang xỏ cước
Đúng với mô tả:thiếu 1 máy ngang</t>
  </si>
  <si>
    <t>Chất lượng sản phẩm:hàng ok nhưng không như hình có máy
Tệ</t>
  </si>
  <si>
    <t>Shop ơi sao em đặt cả cần và máy sao chỉ về đc cần thôi hả shop</t>
  </si>
  <si>
    <t>Chất lượng sản phẩm:dập khoen ngọn cần</t>
  </si>
  <si>
    <t>Sản phẩm yếu mua về sước sơn dật nhẹ gãy cần</t>
  </si>
  <si>
    <t>Ko có máy và phụ kiện làm tụt hứng ☹️☹️☹️</t>
  </si>
  <si>
    <t>Chất lượng sản phẩm:sao ko có máy quay</t>
  </si>
  <si>
    <t>Giao mỗi cần chứ k có máy</t>
  </si>
  <si>
    <t>Chất lượng sản phẩm:tốt
Tưởng đặc như lại rổng bên trong chx câu thử nên chx bt ra sao</t>
  </si>
  <si>
    <t>Đặt cần đỏ về cần xanh</t>
  </si>
  <si>
    <t>Lừa dối khách hàng cần câu không có máy  !  Không như hình ảnh khuyên anh em không nên mua !</t>
  </si>
  <si>
    <t>Đúng với mô tả:ko có máy mà còn đắt</t>
  </si>
  <si>
    <t>Shop bán cần thì shop dể hình cần thôi, mắt công ngta hiểu lầm</t>
  </si>
  <si>
    <t>Chất lượng sản phẩm:chưa thử chưa biết
Đúng với mô tả:đúng như hình</t>
  </si>
  <si>
    <t>Thiếu máy bịp r đừng mua</t>
  </si>
  <si>
    <t>Giao thiếu</t>
  </si>
  <si>
    <t>rất tuyệt vời  
người giao hàng tuyện vời hơn</t>
  </si>
  <si>
    <t>Chất lượng sản phẩm:đẹp
Đúng với mô tả:đúng</t>
  </si>
  <si>
    <t>Chất lượng sản phẩm:tốt
Đúng với mô tả:ko</t>
  </si>
  <si>
    <t>Cần cũng khá đẹp OK</t>
  </si>
  <si>
    <t>Ở trẻb shop thì có bộ mấy còn về thì ko có</t>
  </si>
  <si>
    <t>Tại sao ảnh có máy câu mà lúc về thì ko có</t>
  </si>
  <si>
    <t>Chất lượng sản phẩm:đặt cần ngang giao cần đứng</t>
  </si>
  <si>
    <t>Đúng với mô tả:không đúng
Không có máy</t>
  </si>
  <si>
    <t>Đúng với mô tả:đúng
Chất lượng sản phẩm:đc</t>
  </si>
  <si>
    <t>chỉ có mỗi cần sao k có máy</t>
  </si>
  <si>
    <t>sao không có máy đứng vậy anh</t>
  </si>
  <si>
    <t>Đặt cả bộ về mỗi cần buồn</t>
  </si>
  <si>
    <t>Đã huỷ đơn nhưng vẫn giao hàng</t>
  </si>
  <si>
    <t>Chất lượng sản phẩm:hàng ko có máy</t>
  </si>
  <si>
    <t>Chất lượng sản phẩm:ko có máy ngan</t>
  </si>
  <si>
    <t>Chất lượng sản phẩm:ko tặng máy</t>
  </si>
  <si>
    <t>Hàng dỏm nhận hàng đã gãy</t>
  </si>
  <si>
    <t>không như hình ảnh.. thiếu máy</t>
  </si>
  <si>
    <t>Lưu ý kh có máy nhe.</t>
  </si>
  <si>
    <t>Mua cần đứng giao cần ngang</t>
  </si>
  <si>
    <t>Hàng về ko có máy</t>
  </si>
  <si>
    <t>Chất lượng sản phẩm:không tốt</t>
  </si>
  <si>
    <t>Tại sao ko có máy</t>
  </si>
  <si>
    <t>Bị mất một khoen</t>
  </si>
  <si>
    <t>Hàng về nhanh!</t>
  </si>
  <si>
    <t>hàng như cc Dell giống như hình cc shop lollll</t>
  </si>
  <si>
    <t>tạm ổn đăng hình bán nọ</t>
  </si>
  <si>
    <t>Chưa j đã chóc sơn</t>
  </si>
  <si>
    <t>Vừa lâu vừa k đúng</t>
  </si>
  <si>
    <t>Cần thiếu máy ngang</t>
  </si>
  <si>
    <t>Ko nói j thêm</t>
  </si>
  <si>
    <t>Thiếu đồ lùa đảo</t>
  </si>
  <si>
    <t>Bịp rồi thiếu máy</t>
  </si>
  <si>
    <t>Đăt 2m1 vê 2m4</t>
  </si>
  <si>
    <t>Không có cục máy</t>
  </si>
  <si>
    <t>Cần bị cong</t>
  </si>
  <si>
    <t>Không có máy</t>
  </si>
  <si>
    <t>Kh được đẹp</t>
  </si>
  <si>
    <t>Phải có máy</t>
  </si>
  <si>
    <t>Giáo thiếu đồ</t>
  </si>
  <si>
    <t>Ko có máy?</t>
  </si>
  <si>
    <t>Shop bịp nhé</t>
  </si>
  <si>
    <t>Nên mua</t>
  </si>
  <si>
    <t>Chiuu</t>
  </si>
  <si>
    <t>Thằng cha mày đéo có máy là sao thằng chó</t>
  </si>
  <si>
    <t>Đúng với mô tả:lừa đảo</t>
  </si>
  <si>
    <t>Bán hàng như c
 Ko có máy đăng cc</t>
  </si>
  <si>
    <t>Sản phẩm như cái con đầu buồi đây đeo có may bịp a</t>
  </si>
  <si>
    <t>Cần đúng như mô tả ,nhưng bị lỗi đốt cần ,sản phẩm ko như mong đợi .có điều tiền nào của đó . Cố gắn kiểm tra hàng kĩ trước khi gủi đi khỏi mất công khách hàng đổi trả . Cho 3sao</t>
  </si>
  <si>
    <t>Đúng với mô tả:đúng với mô tả
Chất lượng sản phẩm:Bình thường
Hhgkjfhigghuhghhhhhgggggggghhocj</t>
  </si>
  <si>
    <t>Đặt 100cm giao 80cm. Máy thì fx200 . Đi câu lòng tong à</t>
  </si>
  <si>
    <t>Cần này câu tôm thì hợp lý .có cái đóng gói tệ quá có cái túi ni nông thủng từa lưa lòi hết cần ra ngoài may mà k gãy</t>
  </si>
  <si>
    <t>Đóng gói sơ sài vận chuyển thì bị gãy,câu cái j nữa</t>
  </si>
  <si>
    <t>Hàng đẹp nên cho 4 sao</t>
  </si>
  <si>
    <t>Tại Sao tôi k nhận dc hàng mà đã quá thời hạn?</t>
  </si>
  <si>
    <t>Bị gãy đọt cần, do lỡ mở hàng nên đành nhận</t>
  </si>
  <si>
    <t>Đúng với mô tả:cần hơi xước mài chỗ</t>
  </si>
  <si>
    <t>Đúng với mô tả:câu sắp bong ra</t>
  </si>
  <si>
    <t>Cùi mới mua về đã gãy</t>
  </si>
  <si>
    <t>Đúng với mô tả:giao hàng l…..â……….u</t>
  </si>
  <si>
    <t>moi khui đã bung phen</t>
  </si>
  <si>
    <t>Tạm ko hi vọng nhìu</t>
  </si>
  <si>
    <t>Đặt 80cm giao 60cm</t>
  </si>
  <si>
    <t>Cần như loz</t>
  </si>
  <si>
    <t>Rất là ngắn</t>
  </si>
  <si>
    <t>cần cũng ok</t>
  </si>
  <si>
    <t>Giao lâu 🗿</t>
  </si>
  <si>
    <t>Cần ngắn</t>
  </si>
  <si>
    <t>Dell có máy câu</t>
  </si>
  <si>
    <t>Chất lượng sản phẩm:như c
Đúng với mô tả:ko</t>
  </si>
  <si>
    <t>Giao hàng hơi lâu nha nhưng chắc do tết  nên thông cảm đc , gỏi hàng mỏng hơn lá lúa lun hên ko sao</t>
  </si>
  <si>
    <t>Giao hàng ko đúng như mẫu. Lấy cây 1m trên ảnh 4 khoen đều đẹp, giao hàng thì gióng ngọn dồn 2khoen. Một khoen chạy tự do :((( shop như lol, mọi ng đừng mua kẻo rước bực đó. Bhhhgvccff</t>
  </si>
  <si>
    <t>Đúng với shop mô tả mọi người ạ đẹp đẽ giá rẻ mua cũng hợp lí nha haha</t>
  </si>
  <si>
    <t>Người bán không chuẩn tí nào. Đặt cái này cho cái khác</t>
  </si>
  <si>
    <t>Cần thì đẹp còn mái là đồ chơi trẻ em không sài được phụ kiện thì ok hết tạm ổn theo giá tiền</t>
  </si>
  <si>
    <t>Chất lượng sản phẩm:ko đúng vs mô tả
Đăng một kiểu bán 1 kiểu đặt 1 bộ gửi 2 bộ ko hiểu thế nào luôn</t>
  </si>
  <si>
    <t>Hang ok giao hang nhanh .hang dong goi can than cam on shop.lan sau se ung ho.</t>
  </si>
  <si>
    <t>Chất lượng sản phẩm:hông nên đặt
Đặt cần 2m7 giao cần 1m8</t>
  </si>
  <si>
    <t>Đúng với mô tả:đúng
Chất lượng sản phẩm:hàng chán lắm ae ạ
hàng giởm quá shop</t>
  </si>
  <si>
    <t>Đúng với mô tả:k
Chất lượng sản phẩm:cũng đk
Yêu cầu đúng mầu nhá đặt mầu cam mà ra mầu xanh tn à</t>
  </si>
  <si>
    <t>Đúng với mô tả:không
Chất lượng sản phẩm:tốt
Máy quá nhỏ chỉ 200
Không đúng màu</t>
  </si>
  <si>
    <t>Chất lượng sản phẩm:tốt
cần thì đc nhưng cái móc cuối bị tụt😢</t>
  </si>
  <si>
    <t>Ghi là bộ cần câu. Mà giao chỉ có cần. Đúng là gạt khách mà. Không có phụ kiện kèm theo. Ghi là bán theo hình.</t>
  </si>
  <si>
    <t>Nói chung thì tiền nào của nấy nhma sản phẩm quá tệ gãy cần r hư mẹ tay quay luôn</t>
  </si>
  <si>
    <t>Đúng với mô tả:Cần ở trên màu đỏ mà về đến lại là màu xanh xong lại còn bị gẫy</t>
  </si>
  <si>
    <t>Shop làm ăn ko uy tín treo đầu dê bán thịt chó MN ko nên mua shop này OK</t>
  </si>
  <si>
    <t>Chất lượng sản phẩm:Bình thường
Đúng với mô tả:đúng
Sản phẩm không được tốt cho lắm</t>
  </si>
  <si>
    <t>mình Đã nhận hàng, hàng đúng như hình quảng cáo. Nói chung Là ok.</t>
  </si>
  <si>
    <t>Chất lượng sản phẩm:ko đúng như hình ảnh màu cam ra màu xanh</t>
  </si>
  <si>
    <t>Sản phẩm quá tệ !
Hình một đường giao một nẻo</t>
  </si>
  <si>
    <t>Đúng với mô tả:đặt màu vàng  lại giao màu xanh</t>
  </si>
  <si>
    <t>Chất lượng sản phẩm:bình thường
Không giống trong hình và giới thiệu sản phẩm.</t>
  </si>
  <si>
    <t>Chất lượng quá kém k đúng với hình ảnh như đã đăng bán</t>
  </si>
  <si>
    <t>Ok lắm nha nên mua nha mọi người hình ảnh chỉ mang tính chất nhận xu</t>
  </si>
  <si>
    <t>2m7 lại giao 2m4 mà thui lấy đại nha</t>
  </si>
  <si>
    <t>Ko đúng với hình đặt 2m7 mà dao 1m8</t>
  </si>
  <si>
    <t>1 sao vì giao hàng sai với quảng cáo</t>
  </si>
  <si>
    <t>Tại sao hình mầu câm mà giao màu sành</t>
  </si>
  <si>
    <t>Hàng kém chất lượng 1kg ko nổi</t>
  </si>
  <si>
    <t>Đúng với mô tả:không giống như hình</t>
  </si>
  <si>
    <t>Chưa j cái máy hư rồi</t>
  </si>
  <si>
    <t>Ko có màu cam như hình</t>
  </si>
  <si>
    <t>Giao hàng ko giống hình</t>
  </si>
  <si>
    <t>ok shop.</t>
  </si>
  <si>
    <t>Nhân viên quá tệ</t>
  </si>
  <si>
    <t>Chất lượng sản phẩm:tê
Không đúng trên ảnh</t>
  </si>
  <si>
    <t>Cái máy nội vỡ</t>
  </si>
  <si>
    <t>Tôi ko đủ hàng</t>
  </si>
  <si>
    <t>Khác giống trên hình</t>
  </si>
  <si>
    <t>Đừng được đấy</t>
  </si>
  <si>
    <t>Hàng ko đúng</t>
  </si>
  <si>
    <t>Chất lượng sản phẩm:Kems
Đúng với mô tả:đéo dúng 1 chút nào tệ</t>
  </si>
  <si>
    <t>Đúng với mô tả:dây đểu ko nên mua
Dây đểu ko nên mua</t>
  </si>
  <si>
    <t>Chất lượng sản phẩm:tệ
Đặt hàng những hàng ko giao hàng</t>
  </si>
  <si>
    <t>Ko nên mua dây dễ đức</t>
  </si>
  <si>
    <t>Đúng với mô tả:1 sao
Hàng bị bể hết 1 sao😡😡</t>
  </si>
  <si>
    <t>Bé 
Ảnh to như nào thì bên ngoài phải to nhưng nó rất bé</t>
  </si>
  <si>
    <t>Chất lượng sản phẩm:1sao
Đúng với mô tả:rách nhanh</t>
  </si>
  <si>
    <t>Đúng với mô tả:mình đã hủy hàng rồi mà vẫn giao</t>
  </si>
  <si>
    <t>Đúng với mô tả:như cưt
Chất lượng sản phẩm:vỡ nát</t>
  </si>
  <si>
    <t>Dây yếu chx chiệu nẩu chai cát j hết</t>
  </si>
  <si>
    <t>Dây đéo chắc tí nào như cặc</t>
  </si>
  <si>
    <t>Như *** kéo nhẹ đứt</t>
  </si>
  <si>
    <t>Tôi trưa nhận được hàng</t>
  </si>
  <si>
    <t>Ko nên mua hình ảnh mang tích chất minh họa</t>
  </si>
  <si>
    <t>gây hok dễ đức</t>
  </si>
  <si>
    <t>Gửi hàng méo mó</t>
  </si>
  <si>
    <t>Dây nhỏ quá</t>
  </si>
  <si>
    <t>Dây không chắc</t>
  </si>
  <si>
    <t>Như db</t>
  </si>
  <si>
    <t>Đcm như cặc</t>
  </si>
  <si>
    <t>Chất lượng sản phẩm:cực kì kém, rất tệ
Đúng với mô tả:không đúng mô tả hàng kém chất lượng
Ae ko nên mua shop này, cần rất đểu mình test chai nước 300ml gãy luôn, cần còn bị xước, hàng kém chất lượng 1 sao và ko bao giờ mua ở shop như này</t>
  </si>
  <si>
    <t>Chất lượng sản phẩm:tốt
Đúng với mô tả:đúng
Hộp giao bị méo và vỡ nhưng may cần vẵn dùng được nên cho 3s</t>
  </si>
  <si>
    <t>Giao hàng nhanh. Cần hơi yếu và cứng không mềm như quảng cáo..</t>
  </si>
  <si>
    <t>Đúng với mô tả:k nhé
Chất lượng sản phẩm:chưa test
Face cần sói đen k có thông số và nhãn gián trên câbf</t>
  </si>
  <si>
    <t>Không đẹp, chất lượng xấu còn bị gấy đọt cần 
Bung báng cần câu,</t>
  </si>
  <si>
    <t>Chưa có nhận đc hàng mà bảo là đã nhận</t>
  </si>
  <si>
    <t>Giao hàng nhanh,đóng gói sản phẩm tốt</t>
  </si>
  <si>
    <t>Đặt ngang giao đứng??? Shop bị hâm hả:(</t>
  </si>
  <si>
    <t>2 đầu lóng nối vào nhau quá lỏng</t>
  </si>
  <si>
    <t>Giao hang hơi lâu nha sop</t>
  </si>
  <si>
    <t>Hợp với giá</t>
  </si>
  <si>
    <t>Xp đểu</t>
  </si>
  <si>
    <t>Hàng vở</t>
  </si>
  <si>
    <t>Đúng với mô tả:tốt đúng uy tín</t>
  </si>
  <si>
    <t>Chất lượng sản phẩm:tốt
Đúng với mô tả:đúng như quảng cáo
Chất lượng tốt nhất là âm thanh của Trung Quốc tế thiếu nhi Xuân Mai mốt li dị xin đừng nói là thứ quý giá nhất của vk đó là những</t>
  </si>
  <si>
    <t>Chất lượng sản phẩm:ng
Đúng với mô tả:sai so với mô tả
Sản phẩm nhận được có mẫu mã và ngoại hình giống với mô tả, tuy nhiên đèn sáng chỉ chiếu đc khoảng 100met, không có cảm biến bật tắt khi vẫy tay hay không có tuỳ chỉnh khẩu độ, cụm đèn led cũng khác với mô tả trên ảnh quảng cáo.
Mọi người không nên mua.</t>
  </si>
  <si>
    <t>Chất lượng sản phẩm:bình thường
Đúng với mô tả:ko đúng sản phẩm
Sản phẩm ko đúng miêu tả, chỉ có 1 pin. Miêu tả bảo có cảm biến nhưng thực tế 
Ko có cảm biến. Ko chống đc nc</t>
  </si>
  <si>
    <t>Đúng với mô tả:không giống mô tả
Chất lượng sản phẩm:kém
Đèn nhẹ viên pin bên trong nhỏ hơn viên kẹo,làm gì có pin như trên hình mô tả.</t>
  </si>
  <si>
    <t>Đúng với mô tả:kém
Chất lượng sản phẩm:tệ
Mn đừng mua fake lòi ra. Nhẹ hều cục pin tí xíu à. Uổng mấy chục ngàn</t>
  </si>
  <si>
    <t>Hài lòng về tất cả, chỉ duy nhất là chỗ điều chỉnh đèn lên xuống rất nhanh bị hỏng, đây là lỗi do nhà thiết kế</t>
  </si>
  <si>
    <t>Chất lượng sản phẩm:không sáng lắm
Đúng với mô tả:đúng mô tả
Nhìn chung với mức giá như này thì hài lòng</t>
  </si>
  <si>
    <t>Chất lượng sản phẩm:tương đương với hàng mã
Đúng với mô tả:%
Đen gia công như đồ chơi trẻ em.
nhẹ, cục pin bé tí hon</t>
  </si>
  <si>
    <t>Sp chất lượng kém ko như quảng cáo,độ sáng rất yếu , chỉ mua 1 lần ko có lần thứ 2 với shop</t>
  </si>
  <si>
    <t>Đúng với mô tả:nhìn vỏ bề ngoài thì to nhưng bên trong chi co một cục PIN thôi k nên mua 🤐🤐🤐</t>
  </si>
  <si>
    <t>Giao hàng hơi lâu tí nhưng mà hàng quốc tên chấp nhận 
Không sáng lắm pin cũng khá lâu  mang về độ thêm pin cũng đc</t>
  </si>
  <si>
    <t>Chất lượng sản phẩm:tạm tạm tạm đc thôi
Đúng với mô tả:độ sáng và kiểu đèn khá nhẹ
Hơn 50k cũng chỉ là tạm thời..k bằg đèn 39k ở hàg tiện lợi</t>
  </si>
  <si>
    <t>Chất lượng sản phẩm:djajjdshdhr
Hàng đúng như quảng cáo</t>
  </si>
  <si>
    <t>Chất lượng sản phẩm:phù hợp với giá tiền
Đúng với mô tả:cũng đúng nhưng bin hơi nhỏ, dung lượng nhanh hết.
Hàng thì phù hợp với giá tiền. Mua cho vui thì oke chứ mua dùng lâu thì bị nhỏ tích điện nhanh hết. Điểm cộng duy nhất là có tính năng nhấp nháy.</t>
  </si>
  <si>
    <t>Đúng với mô tả:tạm
K nên mua ae ạ soi được 30p hết pin thì bé tí k bằng viên kẹo ae nên cân nhắc trước khi mua nhé ánh sáng cũng tạm thôi</t>
  </si>
  <si>
    <t>hàng giống quảng cáo., trọng lượng nhẹ hơn đèn cùng loại.. .. chưa biết độ bền so quảng cáo là bao nhiêu</t>
  </si>
  <si>
    <t>Đúng với mô tả:chất lượng còn cần thời gian.</t>
  </si>
  <si>
    <t>Chất lượng sản phẩm:Tệ
Đúng với mô tả:Đúng
Thiếu hành mua 2 cái mà nhận lại chỉ cái hỏi shop cứ dòng do ko giải quyết tệ nhớ đừng mua</t>
  </si>
  <si>
    <t>Mua shop 3 cái, 1 cái hư nút bấm, 2 cái còn lại thì hình ảnh 1 nẻo hàng 1 nơi, nói chung ai chưa mua đừng mua, k đáng đồng tiền và sự chờ đợi</t>
  </si>
  <si>
    <t>Đèn như hàng mã nhựa ọp ép . khớp chỉnh lên xuống khi đội đầu không chắc chắn chạy cái là gục xuống chán ko buồn nói . độ sáng thì ôk mỗi thân vỏ chán thôi còn pin chưa sử dụng nên ko biết thế nào</t>
  </si>
  <si>
    <t>Giao hàng nhanh hơn mình nghĩ, đã test sản phẩm ! Mọi thứ đều ok , còn chất lượng thì phải dùng 1 thời gian rồi mí biết. Cho shop 4 sao còn 1 sao để shop cố gắng…..</t>
  </si>
  <si>
    <t>Đèn nhẹ nhựa đểu pin yếu, mắt led tí xíu à xài chắc k bền đâu hình mang tính chất nhận xu</t>
  </si>
  <si>
    <t>Đèn nhẹ, sáng với 3 chế độ, có đèn hiện thị mức pin.dùng khá tiện lợi.tuy nhiên pin k dc lâu</t>
  </si>
  <si>
    <t>Đèn pin bé tí. Nhìn như đồ hàng mã. Pin bên trong kp 1 quả to như quảng cáo. Chỉ là quả pin bé tẹo như pin máy nghe nhạc. Chả nhẽ trả hàng hoàn tiền.</t>
  </si>
  <si>
    <t>Đúng với mô tả:không đúng mô tả
Chất lượng sản phẩm:không tốt
Hàng mã, vận chuyển quá chậm. Hàng tàu chất lượng kém. Bán và vận chuyển Không chuyên nghiệp.</t>
  </si>
  <si>
    <t>Ko dc sáng lắm nói chung tiền nào của đấy thôi giao hàng nhanh đèn cầm nhẹ tay lắm nói trung trống che thôi</t>
  </si>
  <si>
    <t>Đúng với mô tả:ko đúng với mô tả
Chất lượng sản phẩm:kém không chiếu xa
Sản phẩm dùng tạp được
Giao hàng nhanh</t>
  </si>
  <si>
    <t>Pin nhỏ ko cầm pin. Sáng yếu lắm để 2 ngày ko sài là phải sạc mới sài được. Cân nhắc trước khi mua nhé</t>
  </si>
  <si>
    <t>Chất lượng sản phẩm:ko chống nước đc vì nút lỗ nạp ko khít.
Đúng với mô tả:đúng.</t>
  </si>
  <si>
    <t>Chất lượng sản phẩm:cái đeo đầu bị gãy
Nó nhỏ lắm Cái đèn nó  như cái đèn ba chục ở ngoài chợ cái đội đầu lại bị gãy nữa
Ko nên mua</t>
  </si>
  <si>
    <t>Giao đen đôi đầu mà ko có sợi dây đeo rồi sao đeo đc với giao hàng quá chậm</t>
  </si>
  <si>
    <t>Đúng với mô tả:đúng
Chất lượng sản phẩm:khá được
Gói hàng ko đc kĩ,hàng hơi xước nhg ko sao.nói chung cũng được .HÌnh ảnh chỉ mang tính chất nhận xu</t>
  </si>
  <si>
    <t>Chất lượng sản phẩm:nhang hết pin
Đúng với mô tả:sản phẩm đúng như mô tả
tạm chấp nhận được</t>
  </si>
  <si>
    <t>hình ảnh mang tính chất nhận xu chất sản phẩm trước mắt là ok chỉ còn đợi độ bền do thời gian trả lời tạm cho 4 sao</t>
  </si>
  <si>
    <t>Sản phẩm đẹp nhẹ mỗi tội dùng chưa đầy một tiếng đã hết pin</t>
  </si>
  <si>
    <t>Đúng với mô tả:đúng mẫu đã đặt
Chất lượng sản phẩm:chưa biết
ae có ý định mua cân nhắc nhá,sạc qua củ sạc điện thoại ko sạc được đâu,phải cắm vào máy tính mới sạc được.không zoom được đâu
đèn cũng sáng tạm ổn,
ae cân nhắc hãy mua</t>
  </si>
  <si>
    <t>Hàng kém chất lượng trong ruột không có gì hết trống lỏng pin thì bằng đầu đũa ăn xài không biết được tiếng không nữa lại không có sạc nữa chứ,mua rẻ thành mắc không nên mua lần sau</t>
  </si>
  <si>
    <t>Về Sài có xíu hết pin sạc ko vô
Vứt</t>
  </si>
  <si>
    <t>Chưa sử dụng đã cháy bóng đèn rồi, chất lượng quá tệ , tại không ở nhà nên không quay được video, tuy giá rẻ nhưng nói chung là sản phẩm quá tệ</t>
  </si>
  <si>
    <t>Chất lượng sản phẩm:bình thường
Đúng với mô tả:đúng mô tả
Đèn sáng nhưng vỏ bằng nhựa có vử ọp ẹp.đóng hàng bị móp hộp may đèn ko vỡ</t>
  </si>
  <si>
    <t>Đúng với mô tả:Ok
Chất lượng sản phẩm:Ok luôn
Thấy rất ok. Nên mua sản phẩm với giá tiền như vậy</t>
  </si>
  <si>
    <t>Đúng với mô tả:ok, chất lượng chưa biết
Chất lượng sản phẩm:đóng gói hộp ok, đèn sáng.</t>
  </si>
  <si>
    <t>Đèn sáng như đêm 30. Pin sạc nửa ngày đầy mà sài chỉ một giờ</t>
  </si>
  <si>
    <t>Tệ. Giao hàng chậm. Đóng gói cẩn thận. Chất lượng như đồ chơi nhựa</t>
  </si>
  <si>
    <t>Chất lượng sản phẩm tạm được,  không được bền lắm, giao hành nhanh</t>
  </si>
  <si>
    <t>Nhân viên giao hàng vứt hàng xuống đất không gọi người nhận</t>
  </si>
  <si>
    <t>Đúng với mô tả:màu sắc ko đc đẹp
Chất lượng sản phẩm:kém
Khớp nối nhìn thì thấy khá lỏng lẻo, nguy cơ cao ko chống đc nước mưa ( nhỏ) , ko quá sáng lại còn dễ đau mắt, nhanh hết pin, dễ gãy và còn hơi cũ nữa, dùng chưa đc vài ngày mà sắp hư rồi !</t>
  </si>
  <si>
    <t>Chất lượng sản phẩm:rất tệ
Mọi người ko nên mua</t>
  </si>
  <si>
    <t>Chất lượng sản phẩm:Sản phẩm hơi nhỏ so mới mong đợi, không có tính năng zoom ánh sáng
Đèn làm việc Đèn Pin Đội Đầu （Đèn bắt ếch）Đèn Pha LED Cảm Biến Chuyển Động Khẩn Cấp Chống Thấm Nước Công Suất Cao</t>
  </si>
  <si>
    <t>Chất lượng sản phẩm:xấu
Đúng với mô tả:không
Không có cảm biến
Cũng không có zoom xa gần luôn
Pin thì chỉ có 1 cục mà lại để là đôi pin
Mà lại nhanh hết pin nữa .... Bó tay quảng cáo</t>
  </si>
  <si>
    <t>Chất lượng sản phẩm:hang kem chat luong lua dao thi dung hon,kg co loi nao hon nua cho cua hang mua trau ban nghe vay ha?
Hang kem chat luong  ,khong nhu mo ta trong video</t>
  </si>
  <si>
    <t>Chất lượng kém không như mô tả với mức độ ánh sáng mờ nhạt chỉ sáng hơn đèn điện thoại nên soi đường còn chưa song còn nói gì tới soi ếch ..</t>
  </si>
  <si>
    <t>Chất lượng sản phẩm:kém
K đúng như quảng cáo. Dùng 30p hêta điện. Sạc 2p đã đầy. Giao hàng thì chậm.diện tích soi thì hẹp. Quá thật vọng về sản phẩm.</t>
  </si>
  <si>
    <t>Nhìn thấy bbben trong đơn giản anh em công nghệ ko nên chơi món này đèn ko sáng lắm nên độ lại chắc chắn ngon vỏ ngoài nhựa ko tốt đâu</t>
  </si>
  <si>
    <t>Tiền nào của ấy, mua về cho trẻ con chơi thì được,  nhưng tốt nhất là không nên mua loại này mọi người nhé! Sản phẩm không đúng với quảng cáo.</t>
  </si>
  <si>
    <t>Chất lượng sản phẩm:bình thường
Đúng với mô tả:sản phẩm chất lượng bình thường. quả pin không giống như quảng cáo. khuyến cáo ko lên mua
Vận chuyển lâu</t>
  </si>
  <si>
    <t>Mẹ nó đúng là trung quốc, treo đầu dê , bán thịt chó. Mn nên coi chừng, sp ko có như quản cáo đau. Đồ điểu mn ah.</t>
  </si>
  <si>
    <t>Chất lượng sản phẩm:rat te
Đúng với mô tả:không
Đèn xạc 10phút đầy. Xài liên tục được 15phút. 
Không giống mô tả. Ae tránh shop này ra</t>
  </si>
  <si>
    <t>Đúng với mô tả:cục pin bằng ngón tay cái rồi sài bao lâu. chỗ bẻ lên xuống thì lỏng lẻo. nói chung quá tệ</t>
  </si>
  <si>
    <t>giao hàng đểu,quảng cáo thì giỏi,bảo đèn thu gần xa đồ mà khi nhận thì ko như hàng đặt,quảng cáo láo lừa người</t>
  </si>
  <si>
    <t>Chất lượng sản phẩm:k bền như quảng cáo
Đúng với mô tả:đúng
giao đúng mẫu mà SD chỉ DC 30p sạc lâu vào.</t>
  </si>
  <si>
    <t>Chất lượng sản phẩm:chưa dùng mà thấy ánh sáng hơi mờ, cầm cái đèn mà nó nhẹ tưởng đâu đồ chơi e bé.</t>
  </si>
  <si>
    <t>Hàng kém chất lượng.hình ảnh quảng cáo chỉ mang tính chất minh hoạ.xạc đầy dùng chưa đầy 2 tiếng đã hết</t>
  </si>
  <si>
    <t>Cũng k sáng lắm dèn nhẹ hùi cục pin bằng ngón tay út đúng là tiền nào của nấy 😐</t>
  </si>
  <si>
    <t>Đèn như hình nhưng có một cục pin bằng ngó tay,ko chống nước được,shop lừa đảo ace ko nên mua</t>
  </si>
  <si>
    <t>Nút đóng lổ sạch lỏng lẻo.đậy ko vào.. máy sơ sài, máy và ánh sáng ko giống như quản cáo</t>
  </si>
  <si>
    <t>Sản phẩm không giống như mô tả chất lượng rất kém pin được tầm 15-20 phút là hết pin</t>
  </si>
  <si>
    <t>Tệ rất tệ Pin không cầm mở sáng tối đa chừng 10 phút là ánh sáng yếu liền!</t>
  </si>
  <si>
    <t>Sản phẩm đúng như mô tả....ánh sáng yếu...còn độ bện phải sử dụng mới biết đc độ bền.</t>
  </si>
  <si>
    <t>Chất lượng sản phẩm:rất tệ rất rất tệ
Đúng với mô tả:ko đúng vs mô tả</t>
  </si>
  <si>
    <t>Đèn dứt hết cả day bin thì nhỏ ko biết có tích được điện bao lâu</t>
  </si>
  <si>
    <t>Chất lượng sản phẩm:rất là mau hết pin
Đúng với mô tả:không đúng mo ta</t>
  </si>
  <si>
    <t>Đúng với mô tả:không giống quảng cáo
Không sáng như quảng cáo chất lượng kém</t>
  </si>
  <si>
    <t>Hàng quá nhẹ pin nutium bé tí chưa dùng đc 2 tiếng đã hết pin</t>
  </si>
  <si>
    <t>Sảnh phẩm như con cặt
Hàng không đủ chất lượng
Pin thì có chút xíu</t>
  </si>
  <si>
    <t>Đèn  sạc 5 phút  đã  đầy ,sáng một lúc tối gom ,ko lên  mua</t>
  </si>
  <si>
    <t>Pin ko cầm sộp ơi, day đeo dau ko dc, ko đúng  mở ta</t>
  </si>
  <si>
    <t>Đúng với mô tả:Đúng sp
Chất lượng sản phẩm:tạm dc.
Giao hàng quá lâu.</t>
  </si>
  <si>
    <t>Chiếu sáng không xa như quảng cáo,
Dây đeo không giống như quảng cáo</t>
  </si>
  <si>
    <t>Chất lượng sản phẩm:kém
Đúng với mô tả:sai
Không đúng như lời đồn</t>
  </si>
  <si>
    <t>Đúng với mô tả:hàng dỏm sài không được
Chất lượng sản phẩm:quá tệ</t>
  </si>
  <si>
    <t>Đúng với mô tả:chắt lượng kém ,sự dụng đựơc 10 phút hết pin</t>
  </si>
  <si>
    <t>Hàng giống như hình. Chất lượng đánh giá sau. Thời giao hàng chậm</t>
  </si>
  <si>
    <t>Đúng với mô tả:tạm
Chất lượng sản phẩm:pin kém ko dc 2h</t>
  </si>
  <si>
    <t>Đúng với mô tả:sản phẩm bị lỗi
Chất lượng sản phẩm:ko tốt</t>
  </si>
  <si>
    <t>Pin dùng 20.    30.  Phút thì hết
Cảm thấy hơi thất vọng</t>
  </si>
  <si>
    <t>Chất lượng sản phẩm:nhựa
Đúng với mô tả:đúng
Không được sáng mấy</t>
  </si>
  <si>
    <t>Chất lượng sản phẩm:không như quảng cáo ánh sáng hơi tối</t>
  </si>
  <si>
    <t>Đúng với mô tả:5/10
Chất lượng sản phẩm:không đạt yêu cầu</t>
  </si>
  <si>
    <t>Chất lượng sản phẩm:kém
Pin dùng được hơn 1h là hết</t>
  </si>
  <si>
    <t>Không biết là được bao nhiêu lâu 🌟🌟🌟</t>
  </si>
  <si>
    <t>Quá tệ so với quản cáo, từ nay mình sẽ ko mua hàng online nữa. Quá thất vọng</t>
  </si>
  <si>
    <t>ăn chưa no lo chưa tới mức nào đó thì cũng phải biết cách làm ăn của họ là những người yêu thích công nghệ thì phải có cái gì cũng nên có cái gì cũng nên có cái gì cũng nên có cái gì cũng nên có cái gì</t>
  </si>
  <si>
    <t>Tệ tệ tệ .đèn tối om ,soi chả nhìn thấy gì</t>
  </si>
  <si>
    <t>Chưa nhận được hàng mà báo đã nhận được là sao?</t>
  </si>
  <si>
    <t>Đúng với mô tả:ok
Chất lượng sản phẩm:ko cầm pin</t>
  </si>
  <si>
    <t>Nhận hàng thì lâu. Chất lượng ánh sáng quá kém</t>
  </si>
  <si>
    <t>Toàn đồ nhựa, pin kém hơn so với tưởng tượng</t>
  </si>
  <si>
    <t>Chất lượng sản phẩm:đèn quá tối. độ sáng mờ quá</t>
  </si>
  <si>
    <t>Sạc đầy sư dụng chưa được 2 tiếng là hết</t>
  </si>
  <si>
    <t>Chất lượng sản phẩm:trung bình đc</t>
  </si>
  <si>
    <t>Tầm này tiền thì cũng khá hợp lý</t>
  </si>
  <si>
    <t>Chất lượng sản phẩm:gia tiền hợp ly nhưng không đúng với mô tả</t>
  </si>
  <si>
    <t>Hang tot chong tam gia con xem co ben ko nua ...........'''''''"'"""""</t>
  </si>
  <si>
    <t>Hi ji fd vk nh xk so do ri so mn ck do si su ri vu si fo dh su si ck coe d</t>
  </si>
  <si>
    <t>Chất lượng sản phẩm:nhựa
Đúng với mô tả:kh bic
này đèn xe đạp điện chứ đèn xe oto j, kh sáng như tưởng tượng</t>
  </si>
  <si>
    <t>sản phẩm hàng tạm chứ ko đẹp như quảng cáo. mọi ngừoi nên mua cái tốt hơn để xài đi đêm nhe</t>
  </si>
  <si>
    <t>Chất lượng sản phẩm:chưa  dùng  nên  cũng  chưa  biết  chất  lượng  như  nào
Đúng với mô tả:giống  mô tả</t>
  </si>
  <si>
    <t>Nhựa thì toét toét chầy . Như hàng mã. Lúc xem video dõ đèn cầu xong đèn khác</t>
  </si>
  <si>
    <t>Đăt 2 cái mà giao 1 cái .mong shop hoàn tiền lại dùm 1 cái .</t>
  </si>
  <si>
    <t>Hàng xấu kinh khủng ko giống với hình đăng bán
Ko bao giờ mua lại</t>
  </si>
  <si>
    <t>Hình ảnh chỉ mang tính chất nhận được xu.đèn sáng yếu .  Tạm thoii</t>
  </si>
  <si>
    <t>Trong hinh thấy đc mua về thấy hết muốn mà đặt rồi nên nhận</t>
  </si>
  <si>
    <t>Rất sáng. .
Nhưng dung lượng pin chỉ đủ 1tiếng đồng hồ. Rất buồn</t>
  </si>
  <si>
    <t>Bật lên đc vài phút lại bị tắt quá đểu không dùng đc</t>
  </si>
  <si>
    <t>Đúng với mô tả:không giống mô tả cho lắm
chưa vừa ý lắm</t>
  </si>
  <si>
    <t>Bé tí tẹo,nhựa rơi nhẹ là vỡ.nói chung là không đáng tiền</t>
  </si>
  <si>
    <t>dung luong pin thap thoi gian soi sang chi duoc 2 gio</t>
  </si>
  <si>
    <t>Hàng không giống miêu tả, treo đầu dê bán thịt chó</t>
  </si>
  <si>
    <t>Hàng giao bị trầy sướt</t>
  </si>
  <si>
    <t>Bin bé quá ko pk sử dụng dx bao lâu</t>
  </si>
  <si>
    <t>Hàng Sài ngon mà pin kém quá</t>
  </si>
  <si>
    <t>sản phẩm đẹp nhưng pin quá tệ</t>
  </si>
  <si>
    <t>quang hay nhwng k sang</t>
  </si>
  <si>
    <t>Đúng hình nhưng pin chưa đc 1 tiếng ko nên mua</t>
  </si>
  <si>
    <t>Đèn soi chua được 1 giờ hết pin cho 2 sao</t>
  </si>
  <si>
    <t>Kém chất lượng không dc như hình ko nên mua</t>
  </si>
  <si>
    <t>Chất lượng sản phẩm:đèn gì mà quá nhanh hết pin</t>
  </si>
  <si>
    <t>Không nên mua Sài ko đc 1h đồng hồ</t>
  </si>
  <si>
    <t>Chất lượng sản phẩm:Hang ko đung nhu gioi thiệu</t>
  </si>
  <si>
    <t>Pin nạp đầy soi được 15p hết pin .</t>
  </si>
  <si>
    <t>Ánh sáng bình thường , giống hàng mã quá</t>
  </si>
  <si>
    <t>Chất lượng sản phẩm:tạm được so với giá bán</t>
  </si>
  <si>
    <t>Chất lượng sản phẩm:k như quảng cáo
lừa đảo</t>
  </si>
  <si>
    <t>Pin quá yếu dùng 2 tiếng hết điện</t>
  </si>
  <si>
    <t>Tệ, sài dc dài phút hết bin 👎👎</t>
  </si>
  <si>
    <t>Đèn nhẹ, so với giá tiền thì ổn.</t>
  </si>
  <si>
    <t>K nên mua mua về k dùng được</t>
  </si>
  <si>
    <t>Trả ra cái gì bán hàng lừa đảo</t>
  </si>
  <si>
    <t>Đi soi 1 tối là chết nguồn luôn</t>
  </si>
  <si>
    <t>Chất lượng sản phẩm:y hình,tiền nào của đó.</t>
  </si>
  <si>
    <t>Pin dùng quá kém. Dùng chưa tới 1h</t>
  </si>
  <si>
    <t>Hàng ko giống mô tả đơn gian quá</t>
  </si>
  <si>
    <t>Đèn soi được 30’ hết pin .quá kém</t>
  </si>
  <si>
    <t>Hàng ko giống ảnh nhưng tạm dc</t>
  </si>
  <si>
    <t>Hàng nhựa ko đc đẹp sáng yếu</t>
  </si>
  <si>
    <t>Hàng đểu pin xài dc 10 phút.</t>
  </si>
  <si>
    <t>Đúng với mô tả:sài mau hết pin</t>
  </si>
  <si>
    <t>Đèn quá yếu ko Sài lâu được</t>
  </si>
  <si>
    <t>Sp tam được tiền nào của đó</t>
  </si>
  <si>
    <t>Sản phẩm k như quảng cáo,  nhầm</t>
  </si>
  <si>
    <t>Đúng với mô tả:sản phẩm quá kém</t>
  </si>
  <si>
    <t>Hàng k như quảng cáo pin yếu</t>
  </si>
  <si>
    <t>Sản phẩm như đo chơi em bé</t>
  </si>
  <si>
    <t>K đúng hình ảnh pin nhanh hết</t>
  </si>
  <si>
    <t>Tạm được. Pin xài mau hết quá.</t>
  </si>
  <si>
    <t>Đúng với mô tả:không như quảng cáo</t>
  </si>
  <si>
    <t>không nên mua hàng như hàng mã</t>
  </si>
  <si>
    <t>mua đèn vàng đưa đèn trắng</t>
  </si>
  <si>
    <t>Đèn đêlll sáng như trên ảnh</t>
  </si>
  <si>
    <t>Đèn ko sáng như mô tả</t>
  </si>
  <si>
    <t>Đen nho kg sang lam</t>
  </si>
  <si>
    <t>hàng ko dc ko lắm</t>
  </si>
  <si>
    <t>Pin hơi kém...sài được 2h</t>
  </si>
  <si>
    <t>Chất lượng sản phẩm:ok
Ok</t>
  </si>
  <si>
    <t>Hàng đểu đèn tối om pin thì bé tí bố cái bọn lừa đảo</t>
  </si>
  <si>
    <t>Cũng được</t>
  </si>
  <si>
    <t>Quá tệ nhất rồi mà như cái con gì đâu ko thể tả nổi cái như lò tôn quần què gì đâu xem gì đi nữa thì bớt xạo lại giùm em với ạ ko có ai ko mà đã vậy còn</t>
  </si>
  <si>
    <t>dổm như quỷ
anh có thể làm gì nữa không có hứng từ đầu năm nay a đi chơi</t>
  </si>
  <si>
    <t>Không giống quảng cáo, có sáng nhưng rất nhẹ chắc trả được mấy bữa</t>
  </si>
  <si>
    <t>Không đúng kỳ vong. Tuy nhiên mức giá này thì tương xứng</t>
  </si>
  <si>
    <t>Anh khônh chống đc nước như quán cáo nha mọi người</t>
  </si>
  <si>
    <t>Đèn ncc</t>
  </si>
  <si>
    <t>Khum sáng cho lắm!!!!Tiền nào của nấy nhe</t>
  </si>
  <si>
    <t>Quá rởm lại còn nhanh hết pin !</t>
  </si>
  <si>
    <t>Wa te k như quảng cáo</t>
  </si>
  <si>
    <t>Chưa ok lắm nhưng cũng được</t>
  </si>
  <si>
    <t>Hàng như cc đồ lua dao</t>
  </si>
  <si>
    <t>Hàng không chất lượng</t>
  </si>
  <si>
    <t>Dùng 15p hết pin</t>
  </si>
  <si>
    <t>Het pin qua nhanh</t>
  </si>
  <si>
    <t>Phù hợp giá tiền</t>
  </si>
  <si>
    <t>Hk giốq quảng cáo</t>
  </si>
  <si>
    <t>Đèn không chắc chắn</t>
  </si>
  <si>
    <t>Đèn nhỏ vậy shop</t>
  </si>
  <si>
    <t>Pin k đc lâu</t>
  </si>
  <si>
    <t>Pin ko dk nâu</t>
  </si>
  <si>
    <t>Không ổn lắm</t>
  </si>
  <si>
    <t>Phí tiền quá</t>
  </si>
  <si>
    <t>nhanh hết pin</t>
  </si>
  <si>
    <t>Giao hàng lâu</t>
  </si>
  <si>
    <t>Nhin đểu vãi</t>
  </si>
  <si>
    <t>như cặc</t>
  </si>
  <si>
    <t>ôkê j</t>
  </si>
  <si>
    <t>ko sáng</t>
  </si>
  <si>
    <t>Ko ổn</t>
  </si>
  <si>
    <t>Như nồi</t>
  </si>
  <si>
    <t>Lâu quá</t>
  </si>
  <si>
    <t>Jcvjvjvivhch</t>
  </si>
  <si>
    <t>Hàng kém chất lượng pin không giữ được điện</t>
  </si>
  <si>
    <t>Chất lượng sản phẩm:như l
Đúng với mô tả:đúng
Mới mua về là chập mạch , pin thì như cac, sáng thua đèn 30k , ae đéo mua nhá , mua về phí tiền , dùng chứ được 30 phút là hết pin ,</t>
  </si>
  <si>
    <t>Đúng với mô tả:tệ
Chất lượng sản phẩm:tệ
Như lol face và k như trong ảnh</t>
  </si>
  <si>
    <t>như lồn
👉🏻👌</t>
  </si>
  <si>
    <t>Đúng với mô tả:đúng
Chất lượng sản phẩm:chắc chắn đẹp
Nhìn đẹp nhưng độ sáng ko đk như mô tả sáng bt</t>
  </si>
  <si>
    <t>Nói đèn có cảm ứng tắt mở nhưng giao đèn thì không có cảm ứng không đúng với mô tả</t>
  </si>
  <si>
    <t>Chất lượng sản phẩm:dùng trong thời gian lâu mới biết
Đúng với mô tả:đúng mô tả nhưng cảm ứng thì chưa thấy đâu
Nói chung dùng được đáng đồng tiền bát gạo</t>
  </si>
  <si>
    <t>Hàng không như quảng cáo 50 mét vuông còn không thấy gì hết có đầu mà một hai trăm mét sao quá</t>
  </si>
  <si>
    <t>Đèn ngoại hình cũng đẹp nhưng cảm ứng không nên độ sáng đèn ko thể đi xoi được không sáng như mô tả quá thất vọng về shop</t>
  </si>
  <si>
    <t>Đúng với mô tả:đúng
Chất lượng sản phẩm:ko ưng ý
Sôi xa ko phải hình tròn mà hình vuông</t>
  </si>
  <si>
    <t>Chất lượng sản phẩm:Giống như quãng cáo. ok</t>
  </si>
  <si>
    <t>Chất lượng sản phẩm:kém pin không cầm vì hết</t>
  </si>
  <si>
    <t>Hàng kém chất lượng. Không được như mô tả</t>
  </si>
  <si>
    <t>Chất lượng sản phẩm:ok thường thường</t>
  </si>
  <si>
    <t>Đèn rum ra bóng bị lệch</t>
  </si>
  <si>
    <t>Sản phẩm ko như quảng cáo</t>
  </si>
  <si>
    <t>Đúng với mô tả:kg</t>
  </si>
  <si>
    <t>Toàn lừa đảo thua</t>
  </si>
  <si>
    <t>Tạm ko sáng lắm</t>
  </si>
  <si>
    <t>Chất lượng sản phẩm:dở
Đúng với mô tả:nhựa dẻo xấu hoắc à</t>
  </si>
  <si>
    <t>giao hang nhanh mỗi tội sơn lem nhiều quá nói chung mua chơi củng đc kkkk</t>
  </si>
  <si>
    <t>Giao hàng thì hộp dỗng ae chú ý nhé bịp đấy</t>
  </si>
  <si>
    <t>Chất lượng sản phẩm:shop lừa đảo</t>
  </si>
  <si>
    <t>Chất lượng sản phẩm:rất đẹp nhưng không đậm màu giống trong hình ảnh
Đúng với mô tả:ko đậm màu cho lắm nhưng bỏ qua đc
Cũng rất đẹp và còn giao hàng nhanh nữa</t>
  </si>
  <si>
    <t>Shop hết hàng</t>
  </si>
  <si>
    <t>Chiêu trò để lấy lượt mua 
Chê</t>
  </si>
  <si>
    <t>Shop giao đơn hàng như cc đặt mô hình giao ra cây kẹo dell hiểu kiểu cc gì lỏd vcc</t>
  </si>
  <si>
    <t>Chất lượng sản phẩm:dịch vụ tệ, đăng hình gói hàng 10 bóng cho đơn giá 40k nhưng khi giao chỉ có 1 bóng, cảm thấy bị lừa
Không đúng với hình ảnh chụp</t>
  </si>
  <si>
    <t>Quả bóng đã qua sử dụng rất tốn kém, 4,59 đô la Singapore cho 1 quả bóng .....Bóng có một vết xước có thể va vào mặt đất cứng.</t>
  </si>
  <si>
    <t>Tình trạng bóng có vết nứt, bóng rất đắt đối với tình trạng bóng đã qua sử dụng. Hoàn toàn không đáng mua.</t>
  </si>
  <si>
    <t>Cảnh báo lừa đảo 🚨 🚨
Xin lưu ý rằng giá họ hiển thị là cho 1 quả bóng gôn. Tôi đã trả hơn 600 peso và nhận được ba quả bóng ...
Cuối cùng bạn phải trả giá tương đương với 10 quả bóng. 
Hoàn toàn lừa đảo!</t>
  </si>
  <si>
    <t>Ko bao gồm bút. Đúng hình, nhưng chắc phải kiểm mức sơn thì mới vừa được. Bút mực ko tô đc.</t>
  </si>
  <si>
    <t>Giao thiếu hàng</t>
  </si>
  <si>
    <t>Đéo in đc, nét bé k đưa đc đầu bút vào. Hàng rất vớ vẩn</t>
  </si>
  <si>
    <t>Shop đóng hàng để bị móp tùm lum, mình mua tặng mà người ta nhận vậy thấy cũng chán, bố cục bên trong thì vẫn chưa biết, đợi người ta mở ra mới biết đc</t>
  </si>
  <si>
    <t>Chất lượng sản phẩm:tệ
Nhận hàng thiếu mảnh ghép tùm lum. Nt hỏi shop không phản hồi. Chất lượng tệ phục vụ còn tệ hơn. Không đáng mua ở shop này</t>
  </si>
  <si>
    <t>Hàng giao nhanh. Nhưng chi tiết lắp ghép thiếu tùm lum. Phí tiền mua</t>
  </si>
  <si>
    <t>Đúng là làm ăn không ra gi, treo dau dê bán hàng dỏm, hàg khác hoàn toàn ảnh mo tả, chắc nghĩ người mua toàn gà mờ dễ bịp hay gì . tức cái là cu con đặt mua ko biết gì đã bấm luôn nhận hàng, đành lôi ra lắp tạm mà hàng còn thiếu tùm lum ko hoàn thiện nổi, đã ít mua shope thif chơ mà vừa mua cái dính ngay quả lừa, phí tiên</t>
  </si>
  <si>
    <t>Hàng giao thiếu 4 tấm nền 15x15 nên không lắp được. 
Hàng bây giờ coi như không lắp được gì hết</t>
  </si>
  <si>
    <t>Độ tuổi sử dụng:sndhdjd
Bao bì/Mẫu mã:dhxjxj
Chất lượng sản phẩm:dndndjdj
sụi đuúh dkos dị eij dũh dũ seoos fdjfjxjdn</t>
  </si>
  <si>
    <t>Hết hàng đổi hàng k biết nt 1 câu đơn ít tiền quá nên shop chê khách à :)))</t>
  </si>
  <si>
    <t>lego ráp cứng ngắt , đè không xuống , bỏ nguyên con</t>
  </si>
  <si>
    <t>Hàng giao nhanh,chất lượng ok,len mua nhé mb jkshzbzbznznjzhxhx</t>
  </si>
  <si>
    <t>Mình đặt 6 đơn để về lắp nhưng cả 6 đơn đều thiếu mảnh , thiếu nhất là màu trắng đc có hơn 300 mảnh 1 túi , đã đặt nhiều lần nhưng từ h sẽ k đặt shop này nữa</t>
  </si>
  <si>
    <t>nhan hang duoc roi nha , cam on shopee nhieu , se mua ung ho nhieu ho. có khuyen mai thi bao nha</t>
  </si>
  <si>
    <t>Đúng với mô tả:chưa được như mô tả
Chất lượng sản phẩm:chưa hài lòng
Tính năng nổi bật:máy tính bảng android 2gb/16gb
Hàng cũ không được mức 80%, xước nhiều, ọp ẹp, màn bị hở sáng và cháy sáng</t>
  </si>
  <si>
    <t>Đã nhận được hàng rồi nhé mạc dù hình thức có vẻ hơi xấu máy chạy chậm sau khi dùng tầm 1 tuần hơn là có tình trạng pin sụt nguồn từ 70% tụt phát tắt nguồn luôn đã bị 3 lần</t>
  </si>
  <si>
    <t>Tgian giao hàng nhanh, đóng gói siêu cẩn thận. Máy dùng ổn, hơi chậm nh cho con học onl thì ok. Điểm trừ là vỏ máy +màn trầy nhiều, shop chưa vệ sinh vỏ trc khi gửi nên dính nhiều keo lắm ạ. Tuy nhiên hôm đầu test thấy ưng về pin, dùng liên tục cả buổi mới cần sạc.hi vọng chất lượng đc giữ như hôm đầu. Mh ko tìm thấy nhiều phần trog cài đặt như: gỡ ứng dụng hay ẩn ứng dụng...nói chung là đc nhé</t>
  </si>
  <si>
    <t>Người bán nhiệt tình chọn máy thấy hình thức đẹp tốt 
Mỗi tội máy yếu nói chung dùng ứng dụng nào cũng chậm và đơ tốt nhất chỉ để đọc báo xem phim thì hình chạy trứoc tiếng nói theo sau</t>
  </si>
  <si>
    <t>Máy ổn,trong tầm giá, chủ  shop nhiệt tình, mà shop giao cho cái máy bị thiếu mất nắp  đậy phần thẻ sim,nhìn kỳ cục,  nói gửi bù mà đến nay k thấy</t>
  </si>
  <si>
    <t>Pin tuột nhanh , máy hơi lag , trong tầm giá tạm ổn</t>
  </si>
  <si>
    <t>Chất lượng sản phẩm:pin tuột nhanh 100% sài chưa tới 30p hết</t>
  </si>
  <si>
    <t>Bình thường. Giá rẻ. Chủ shop thật thà</t>
  </si>
  <si>
    <t>Shop bán hàng rất kém chất lượng...</t>
  </si>
  <si>
    <t>Đặt vỏ xanh shop gửi vỏ đen xám
nhắn tin phản hồi thì không trả lời</t>
  </si>
  <si>
    <t>Minh da nhan duoc hang roi nhe shop , giao hang nhanh , gon , le . Cam on shop nhe</t>
  </si>
  <si>
    <t>Chất lượng sản phẩm:hàng tot xe ung ho shop tiếp
hàng tot</t>
  </si>
  <si>
    <t>Chất lượng sản phẩm:quá tệ
nước xả vải j mà xã xong chã thơm j cả. Ui buôn bán k có tâm toàn hàng pha ke</t>
  </si>
  <si>
    <t>Chất lượng sản phẩm:bạn có đui bóng 👥 được một số loại trái này có thể làm gì có ai mật đã được đưa vào sử dụng ủ ấm</t>
  </si>
  <si>
    <t>Chất lượng sản phẩm:tam ok
Giao nhanh, mùi bình thường, giao đủ hàng, giá hợp lý, nên mua</t>
  </si>
  <si>
    <t>Nước xả gì mà loãng như nc lã ý thất vọng thật vậy mà Quảng cáo chính hãng thái lan mình mua xả của s khác cả giặt và xả thái rất đậm đặc đây loãng loẹt</t>
  </si>
  <si>
    <t>Chất lượng sản phẩm:không thơm
Hình ảnh và video chỉ mang tính nhận xu không mang tính chất khác  nhau để có thể xác định</t>
  </si>
  <si>
    <t>Sản phẩm không đúng như mô tả. Hàng nhái. Không nên mua. Shop ko uy tín.</t>
  </si>
  <si>
    <t>Mùi hương:mùi hắc, xà phòng
Sản phẩm hàng fake mọi người không nên mua</t>
  </si>
  <si>
    <t>Giao nhanh . Bất ngờ lun. Tui có vc nhắn nhờ shop mà nay đặt sáng mai có lun làm giật mình nhẹ . Chất lượng dùng ok ó. Nên mua nhé</t>
  </si>
  <si>
    <t>Mùi hương:nồng nặc
Foam cleanser mà không có bọt 
Nhờn da bết mặt
Không mua lại</t>
  </si>
  <si>
    <t>Hàng bẩn kinh khủng. Nhãn mác dán phía sau trông tạm bợ và rẻ tiền dễ sợ, vừa bị bung vừa bị dơ. Đồ mắc tiền mà như mua từ chợ ra. Chưa xài mà đã thấy mất hết thiện cảm 😒</t>
  </si>
  <si>
    <t>Dành cho da:mọi loại da
Công dụng:giảm mụn
Mùi hương:nghệ
Giá thì rẻ giao hàng thì nhanh , nhưng mọi người lưu ý trên chay có tem chống giả nhưng mình quét trên icheck là hàng giả . Chx sự dụng nên chx biết, chúc mọi người lựu chọn đúng hàng nha. Mà với cái giá tiền này thì hàng giả là hợp lí 🤣🤣🤣</t>
  </si>
  <si>
    <t>Bao bì:đóng gói bị chảy hết ra ngoài rất bẩn đã thế đó không phải đơn của mình mà lại là đơn bom của người khác mình khuyên mn không nên mua
Lợi ích:sản phẩm trông rất lỏng mà lại còn có mùi rất khó chịu</t>
  </si>
  <si>
    <t>Công dụng:rửa mặt
Mùi hương:nồng
Quét mã QR báo tem làm giả không mong chờ vì giá hạt 🌰</t>
  </si>
  <si>
    <t>Mùi hương:hàng giả
Dành cho da:hàng giả
Công dụng:hàng giả
Hàng giả</t>
  </si>
  <si>
    <t>Mùi hương:có mùi chất tẩy
Giao hàng nhanh nhưng có chất tẩy trắng da nên rửa nhiều sẽ mỏng dạ mặt</t>
  </si>
  <si>
    <t>Công dụng:sáng da ngừa mụn
Mùi hương:thơm
vận chuyển quá lâu 1 tuần hơn mới nhận được hàng và tôi có quét mã QR là bị cấm vì sản xuất team giả</t>
  </si>
  <si>
    <t>Mùi hương:bình thương dễ chịu
Công dụng:chưa biết
Dành cho da:dùng xg ql đánh giá tiếp
Dao hàng còn bị tràn ra ngoài</t>
  </si>
  <si>
    <t>Mùi hương:cx thơm
Công dụng:rửa mặt
Dành cho da:k bt
Hàng thơm giao nhanh shipper thân thiện nhưng cái là hàng bị vỡ ở thân nên tràn ra ngoài ,vỡ một xíu đổ ra hưi nhìu nhưng hàng tốt giá rẻ nen mua mk mua 2 đơn nhưng chỉ 1 đơn bị thôi ạ  (ảnh và video chỉ mng tính chát minh họa)</t>
  </si>
  <si>
    <t>Hương thơm:thơm
Shop giao nhanh nhưng lúc kiểm tra thì ống bơm bị hỏng còn lại ok</t>
  </si>
  <si>
    <t>Mùi thơm 
Uy tín
Sản phẩm này nên mua nhé</t>
  </si>
  <si>
    <t>Mùi hương:mùi ko giống nghệ mà cg kbt mùi gì nx
Công dụng:giảm mụn .sáng da.cấp ẩm
Dành cho da:mọi loại da
Giao hàng nhanh shipped thân thiện.nhưng sp quét mã QR báo tem giả .</t>
  </si>
  <si>
    <t>Kinh nghiệm sử dụng:2 lần trg ngày
Mẹo:2 lần trg ngày
Hương thơm:thơm dịu</t>
  </si>
  <si>
    <t>Bao bì:đẹp
Hương thơm:thơm
Sản phẩm này dùng cũng ok @</t>
  </si>
  <si>
    <t>Dành cho da:sản phẩm tốt
Công dụng:sáng da ngừa mụn 💐</t>
  </si>
  <si>
    <t>Dành cho da:khg bít
Công dụng:giảm mụn hay ko thì ko bt
Mùi hương:thơm
Tiền nào của nấy ,mang tiếng có tem chống hàng giả nhưng khi check mã tem thì ngta nóii tem bị lm giả bị doanh nghiệp khóa ko vô xem đc sp, 23 nghìn mà đc sp như nàyy thì dùng hàng giả cũng  phải chịu th😌</t>
  </si>
  <si>
    <t>Công dụng:làm sạch da mặt.
Dành cho da:da khô.
Mùi hương:khá thơm( giống mùi sữa tắm í).
Dùng thử sản phẩm thì nó cứ nhớt nhớt í.</t>
  </si>
  <si>
    <t>Team chống giả mà sao check lại ra team ..
Chx sử dụng ko bt có hư daaa ko nx
Shiper thân thiện</t>
  </si>
  <si>
    <t>Kinh nghiệm sử dụng:lần đầu
Làm đẹp:trắng
Bao bì:khối lượng
Cũng ok trừ một sao lần sau ủng hộ tiếp</t>
  </si>
  <si>
    <t>Làm đẹp:chưa biết
Bao bì:tạm ổn
Kinh nghiệm sử dụng:rửa mặt
Ko có mùi,tạo bọt ổn,chưa dùng nên ko biết</t>
  </si>
  <si>
    <t>Công dụng:rửa mặt
Dành cho da:mọi loại da
Mùi hương:thơm
Hình ảnh chỉ mang tính chất nhận xu
❤❤❤</t>
  </si>
  <si>
    <t>Mùi hương:cũng thơm
Dành cho da:ko biết
Công dụng:để rửa mặt
Hàng bị đổ 1 ít.sử dụng bị nổi mẩn quét mã QR thì báo là nghi ngờ bị làm giả</t>
  </si>
  <si>
    <t>Dành cho da:trắng
Mùi hương:thơm
Công dụng:không trị được mụn
Ko cod tác dụng j</t>
  </si>
  <si>
    <t>Bao bì:ok
Làm đẹp:mụn
Mẹo:chx sài mà thấy thơm gói hàng ko đc lắm</t>
  </si>
  <si>
    <t>So với giá thành thì hợp lý còn chất lượng khong ổn lắm</t>
  </si>
  <si>
    <t>Công dụng:giảm mụn trị thâm
Mùi hương:mùi sâm ,k thơm lắm
Dành cho da:mọi loại da
Khuyên các bạn k nên mua hàng giả nhé,mua về  mà tem chống giả là hàng giả,mua về nắp hỏng k lấy đc sữa rửa mặt ra nói chung hàng tệ nhất từ trước tới h mua</t>
  </si>
  <si>
    <t>Làm đẹp:mình đã đang sử dụng sản phẩm này rồi nhưng khi nhận được hàng không giống như sản phẩm mình đang sử dụng.
Lợi ích:khi sử dụng không thấm vào da, không làm sạch da.
Hương thơm:mùi thơm nhưng thơm của mùi sữa tắm, không phải mùi của nghệ với sâm.</t>
  </si>
  <si>
    <t>Mùi hương:hôi ,giao chậm đã vậy sửa rửa mặt còn lỏng mà hôi rình ko an toàn cho da làm hư da mặt
Dành cho da:Dell thơm
Công dụng:rửa chân thì có
hàng chất lượng kém ko hề uy tín 
Mong mọi người đừng bh mua hàng này nx</t>
  </si>
  <si>
    <t>hàng kém chất lượng mn ko nên mua
đây là hàng fake cảnh giác ko bị lừa vừa 
mất tiêng oan còn hỏng hết da mặt
thái độ của shop rất tiêu cực</t>
  </si>
  <si>
    <t>m.n ko nên mua nha hàng giả thôi giá như này thì hàng giả là đúng rồi má quét là hàng giả vứt luôn bảo shop không thèm trl</t>
  </si>
  <si>
    <t>Làm đẹp:ok
Bao bì:ok
Kinh nghiệm sử dụng:ok
Hình ảnh chỉ mang tính chất minh họa, chx dùng thử nên chx rõ kết quả</t>
  </si>
  <si>
    <t>2 sao vì cách đóng gói hàng , giao đến nơi bị chảy ra mất 1/4 chai</t>
  </si>
  <si>
    <t>Shop làm ăn nhuu cc giao về đổ gần 1 nữa mẹ rồi đell có lần 2ok</t>
  </si>
  <si>
    <t>Gói hàng kh cẩn thận đổ hết ra ngoài .là hàng giả . Kh nên mua</t>
  </si>
  <si>
    <t>Bao bì:hàng giả
Lợi ích:tệ
Mẹo:kh nen mua hang nhu the nay lan t2 nheee</t>
  </si>
  <si>
    <t>Mùi hương:nghệ
Công dụng:giảm mụn
Dành cho da:mụn
Chx sử dụng nên chx bt</t>
  </si>
  <si>
    <t>Dành cho da:OK
Đóng gói k cẩn thận tràn hết ra ngoài</t>
  </si>
  <si>
    <t>Bọc k cẩn thận 
Mở ra thấy bắn tung toé hết lên</t>
  </si>
  <si>
    <t>Hương thơm:thơm
Làm đẹp:tốt
Bao bì:tốt
tuyệt vời.</t>
  </si>
  <si>
    <t>Bao bì:gói kĩ
Kinh nghiệm sử dụng:chưa sài nên chưa biết</t>
  </si>
  <si>
    <t>Dùng thấy da nó thâm hẳn tránh thấy tráng sáng ra</t>
  </si>
  <si>
    <t>Công dụng:sữa rửa mặt
Khó tạo bọt cx dùng đc</t>
  </si>
  <si>
    <t>Mùi hương:thơm nhẹ
Công dụng:mới sài nên chưa  biết
Dành cho da::))
Có chất nhờn giống kiểu nha đam</t>
  </si>
  <si>
    <t>Hương thơm:thơm
Kinh nghiệm sử dụng:chưa dùng nên chưa bít
sẽ ủng hộ lần đặt hàng sau</t>
  </si>
  <si>
    <t>Kinh nghiệm sử dụng:tiền nào vải đó.
Làm đẹp:33,da dầu mụn.
Ảnh chỉ mang tính chất nhận xu .</t>
  </si>
  <si>
    <t>Đã nhận được Sản phẩm  chưa sài nên chưa biết chất lượng thế nào</t>
  </si>
  <si>
    <t>Giao hàng hơi lâu,chưa dùng nên chưa biết để đánh giá sau</t>
  </si>
  <si>
    <t>Mùi hương:nồng
Dành cho da:mụn
Công dụng:chưa sử dụng</t>
  </si>
  <si>
    <t>Hàng giả kém chất lượng</t>
  </si>
  <si>
    <t>Chưa dùng chưa biết video vs hình ảnh chỉ mang tính chất đẹp..</t>
  </si>
  <si>
    <t>Khi giao mở ra thì chảy tùm lum hết nửa chay</t>
  </si>
  <si>
    <t>Hàng khi giao đến có hơi bị bẩn một chút</t>
  </si>
  <si>
    <t>Càng dùng càng lên mụn
Ko nên mua nha mn</t>
  </si>
  <si>
    <t>Bỏ chất dì vào mà thơm dử v shop?</t>
  </si>
  <si>
    <t>hàng hỏng hết vỡ không còn một cái gì</t>
  </si>
  <si>
    <t>Lợi ích:càng thêm mụn
Làm đẹp:không như quảng cáo</t>
  </si>
  <si>
    <t>Nước sữa rửa mặt không giống trên hình ☹️</t>
  </si>
  <si>
    <t>Công dụng:sáng da .ngừa mụn
Dành cho da:đc</t>
  </si>
  <si>
    <t>Làm đẹp:hồi
Bao bì:mới mở ra hồi muồi</t>
  </si>
  <si>
    <t>Hàng  giả nha mn ko nên mua</t>
  </si>
  <si>
    <t>Hàng fakr nha mn cẩn thận nhé</t>
  </si>
  <si>
    <t>Công dụng:ko nt
Mùi hương:giống phấn dôm:))</t>
  </si>
  <si>
    <t>Sản phẩm đểu lừa khách hàng</t>
  </si>
  <si>
    <t>Hàng  giả ko nên mua</t>
  </si>
  <si>
    <t>Lợi ích:Là sản phẩm giả,trong sản phẩm đó lại có mùi sữa tắm nữa...là hàng giả
Làm đẹp:Không phù hợp cho da
Bao bì:khá là ổn</t>
  </si>
  <si>
    <t>Hương thơm:thơm
Lợi ích:mik  thấy có chút thay đổi
Bao bì:ko biết tả
mik thấy..................................................................nên cân nhăc chước khi mua(hình ảnh và video chỉ ma ng tình chất nhận xu)</t>
  </si>
  <si>
    <t>Bao bì:như hình
Lợi ích:cũng tạm được nhưng mùi không đc thơm cho mấy
Mẹo:cũng tạm đc</t>
  </si>
  <si>
    <t>Sau khi sử dụng vài ngày mặt tôi bị nổi mun nhiều hơn</t>
  </si>
  <si>
    <t>Mùi thơm 
Chưa sử dụng nên ko biết hiệu quả hay ko</t>
  </si>
  <si>
    <t>Đóng gói hàng k đc đảm bảo..srm thì bị đổ ra ngoài nhiều.chất lượng chưa dùng thì chưa biết nhưng cách đóng gói hàng nhìn thấy chán</t>
  </si>
  <si>
    <t>Quá tệ không có mùi nghệ giống như thuốc rửa bát 
Không nên mua</t>
  </si>
  <si>
    <t>Dành cho da:không nên dùng
Công dụng:không rửa được mặt dành cho rữa chén hơn
Mùi hương:cũng thơm nhẹ
Sp không như hình ảnh 
Nhỏ ra hổn hợp đặc sệt không ra bọt giống mỡ lợn 
Không nên dùng loại này mn nên cân nhắc trước khi mua</t>
  </si>
  <si>
    <t>Công dụng:tôi dùng mà thấy mụn nhiều hơn ko nên mua hàng rẻ thì hơn</t>
  </si>
  <si>
    <t>Bao bì:đóng gói kỹ</t>
  </si>
  <si>
    <t>Đúng là tiền nào của đấy</t>
  </si>
  <si>
    <t>Đóng gói ko kĩ,</t>
  </si>
  <si>
    <t>Hàng giả, hàng nhái</t>
  </si>
  <si>
    <t>Hàng giã tem giã</t>
  </si>
  <si>
    <t>Hàng k đúng :((</t>
  </si>
  <si>
    <t>Chán lắm !</t>
  </si>
  <si>
    <t>Hàng giả</t>
  </si>
  <si>
    <t>Dùng ok</t>
  </si>
  <si>
    <t>Không nên</t>
  </si>
  <si>
    <t>Hàng nhái</t>
  </si>
  <si>
    <t>Càng rửa ko thấy giảm mụn mà còn bị hư da nữa</t>
  </si>
  <si>
    <t>Xài rất im</t>
  </si>
  <si>
    <t>Hàng giả hả quét má kong được</t>
  </si>
  <si>
    <t>K dống sản phẩm trên đt</t>
  </si>
  <si>
    <t>hàng fake</t>
  </si>
  <si>
    <t>Hành fake</t>
  </si>
  <si>
    <t>hàng giả</t>
  </si>
  <si>
    <t>Làm đẹp:hangf nhu concac lam ăn chán vl</t>
  </si>
  <si>
    <t>Như lon đừng mua</t>
  </si>
  <si>
    <t>Bao bì:bị đổ đóng hàng như lol
Lợi ích:nhìn là bt ko có tắc dụng ròi mùi như xà bông tắm của mình
Làm đẹp:ko bt
ko nên mua mã qr là giả</t>
  </si>
  <si>
    <t>Mùi hương:mùi khó chịu</t>
  </si>
  <si>
    <t>Đã nhận dc hàng nhanh thật. Chưa dùng lên chưa biết thế nào, nếu tốt lần sau lại mua. Mình chếch mã vạch thấy sp có xuất sứ rõ ràng hi vọng tốt</t>
  </si>
  <si>
    <t>hàng này ko bít giả hay thật mà mùi k giống chai cũ của mình, lỏng, chai cũ mình thơm đặc, rửa lên mặt xong nhớt rất kì, với ko có 1 miếng bọt nào lun. Chai cũ mình rửa xong mặt khô ráo, thơm. ko nên mua</t>
  </si>
  <si>
    <t>Đóng gói cẩn thận, bao bì sạch sẽ. Nhưng dùng không giống loại mình mua  trc đây, sản phẩm không tạo bọt, không có mùi trà xanh</t>
  </si>
  <si>
    <t>Srm k hề có bọt cũng k có mùi khác hẳn với loại mình sài trước kia.thấy rẽ tưởng sale k ngờ là phake se k mua lại nhé</t>
  </si>
  <si>
    <t>Dành cho da:da dầu
Công dụng:chưa kịp xài lên mặt
Mùi hương:cũng thơm
chắc do mình xui nên lúc bật nắp ra sử dụng thì như chất kem, không ra bọt, mình thấy kỳ kỳ nên đã lên search phân biệt hàng fake và real. Biểu hiện rõ nhất là nắp lọ và sử dụng như chất kem☹️☹️.Lần đầu tiên mình đánh giá 1 sản phẩm vì là shoppemall, thất vọng ghê</t>
  </si>
  <si>
    <t>Đóng gói chưa kỹ, nên có túi chống sóc quấn quanh.</t>
  </si>
  <si>
    <t>Chắc chắn là fake nhé tại mình có dùng số này r mùi gần như vaseline lạ lắm và cả chất cx vậy vỏ cx vậy shoppe k cho kiểm hàng nên mình k BT làm sao trả hàng 
Đừng vì rẻ mà mua nha
Mua đắt hơn mấy chục nghìn còn
 hơn hỏng mặt 
Hình ảnh chỉ để lấy xu thôi ạ</t>
  </si>
  <si>
    <t>Mùi hương:muif khos nguwi
Đọc cmt thấy mn bảo oke nhưng mua về dùng HÀNG FAKE nha mọi người , không tạo ra bọt được , mùi rất khác với hàng auth mình đã dùng , so sánh hai lọ khác nhau hoàn toàn luôn</t>
  </si>
  <si>
    <t>Hàng nhái k phải auth, mở ra thấy chất kem không giống hàng auth, mùi k thơm, lại k tạo bọt, lỡ ấn nhận hàng nên k thể hoàn. Shop buôn bán k trung thực.</t>
  </si>
  <si>
    <t>Shop không uy tín gì cả,sữa rửa mặt dùng không có tý bọt nào,hàng fake nha mọi người,nhắn tin shop k cả trả lời tin nhắn,quá tệ,đừng ai để bị lừa</t>
  </si>
  <si>
    <t>Hàng nhái. Nhờn, ko có bọt, ko tem mác. Mác bọc miệng lọ ko cần thận. Ko hiểu sao lượt bán cao vậy. Ko tin được. Lại còn shop mall. Cay</t>
  </si>
  <si>
    <t>MN cân nhắc kỹ trc khi mua. Đóng gói thì qua loa, hộp kem thì căng phồng, kem rất lỏng, mùi rất hoá chất công nghiệp, rửa thì ko có bọt.</t>
  </si>
  <si>
    <t>Chất srm lỏng k có bọt. K giống loại cũ mình xài k có bọt luôn nó trơn kiểu rửa k sạch lắm. K biết phải chính hãng k.</t>
  </si>
  <si>
    <t>Hàng fake . Mall nhưng bán hàng fake chất kem thì lỏng xoa mãi cũng k lên bọt được . Mùi k thơm 👎</t>
  </si>
  <si>
    <t>Lọ lần này mình mua không giống với lần trước, chất kem khác, mùi hắc, lọ thì vơi không đầy, sản phẩm quá tệ</t>
  </si>
  <si>
    <t>Treo đầu dê bán thịt chó hết hạn sử dụng cũng bán được mua về bóp ra k khác gì nước vo gạo</t>
  </si>
  <si>
    <t>Hàng nhái chất lượng kém mình đã nghĩ mua ở Mail thì OK mà thất vọng quá</t>
  </si>
  <si>
    <t>Shop làm ăn k uy tín srm mùi như kem nẻ k có tí bọt nào</t>
  </si>
  <si>
    <t>Công dụng:ko tạo bọt
Mùi hương:mùi hăng
Hàng nhái kém chất lượng, ko lên mua.</t>
  </si>
  <si>
    <t>Sữa rửa mặt không có bọt, có mùi hắc
Lưu ý khi mua hàng</t>
  </si>
  <si>
    <t>Đóng hàng thì sơ xài, nhận hộp hàng chán chẳng muốn nhận, TỆ</t>
  </si>
  <si>
    <t>Hàng srm là hàng giả, mà gửi trả lại SHOPEEE, gọi đt liên tục SHOPEE cứ xin lỗi rồi hẹn mà ship ko đến nhận. Đừng ai mua . Căm</t>
  </si>
  <si>
    <t>hàng rởm nhé mn ko có bọt rửa ko sạch</t>
  </si>
  <si>
    <t>Không đúng với chất lượng của Inisfre mua tại cửa hàng</t>
  </si>
  <si>
    <t>Hàng fake. K có tẹo bọt nào. K bao giờ có lần 2</t>
  </si>
  <si>
    <t>Oke mẹ đi học i và là một trong những tác phẩm tiêu biểu trước báo chí của anh không chờ</t>
  </si>
  <si>
    <t>Mùi ko giống lần trước mình mua lắm, hơi nồng
Shop đóng gói 💁🏻‍♀️ k có hộp</t>
  </si>
  <si>
    <t>Mình đã sd 2 chai như này, nhưng lần này khác hơn những lần trước, mùi ko thơm, chất lỏng hơn, không có bọt, rửa lên chỉ nhớt nhớt ko có tý gì là sạch cả, nhắn tin cho shop thì không tl, hàng fake</t>
  </si>
  <si>
    <t>Hàng hông chất lượng</t>
  </si>
  <si>
    <t>hàng fake. shop này tệ</t>
  </si>
  <si>
    <t>Dành cho da:da mịn k bị khô rít
Mùi hương:dễ chịu</t>
  </si>
  <si>
    <t>fake, khách nhắn shop không trả lời</t>
  </si>
  <si>
    <t>Tính năng nổi bật:không biết
Đúng với mô tả:đúng
Chất lượng sản phẩm:tốt
Mẫu mã đẹp 🤩 nhưng nấp pin bị hở một chút thấy cũng tạm ổn tiền nào của nấy 😂😂</t>
  </si>
  <si>
    <t>Chất lượng sản phẩm:ko tốt
Đúng với mô tả:hàng đểu
Tính năng nổi bật:ko đủ chất lượng
Bán hàng kém chất lượng, nhận được 1 ngày tắt nguồn ko lên
Bán hàng đểu sao dùng</t>
  </si>
  <si>
    <t>Đúng với mô tả:chất lượng ko đúng mô tả
Chất lượng sản phẩm:hàng đểu
Tính năng nổi bật:mất nguồn
điện thoại đểu khong lên nguồn, sạc ko vào, bàn phím đểu, nhắn tin cho shop để đổi mà không thấy shop trả lời tin nhắn của mình, Shop làm ăn vớ vẩn, quảng cáo thì hay nhưng bán điện thoại thì đểu, uy tín của shop ở đâu</t>
  </si>
  <si>
    <t>Chất lượng sản phẩm:tệ
Đúng với mô tả:không đúng như mô tả
Đt đểu, mới nhận chiều hôm trước đến sáng hôm s là không mở nguồn đc lun..shop lừa đảo mn đừng mua shop này</t>
  </si>
  <si>
    <t>Hàng rất ok tuyệt vời đóng goi đẹp,nhân viên bán hàng nhiệt tình.  Nhưng pin hơi kém.  Nói giá vậy là ok rồi.</t>
  </si>
  <si>
    <t>Chất lượng sản phẩm:tệ quá
Để vài ngày mới đánh giá, máy sạc vào để qua đêm là hết pin, sạc thì cả ngày mới đầy pin. Thử vài ngày rồi mới đánh giá đây, không ưng ý xí nào hết, đề nghị shop đổi máy</t>
  </si>
  <si>
    <t>Mình đặt màu xanh nhưng shop lại giao màu đen đã đành. Hàng thay vỏ mới, loa rất nhỏ, pin tuột khá nhanh, ngày cắm sạc 3-4lần, nãn luôn</t>
  </si>
  <si>
    <t>Sản phẩm quá đểu, chỉ được 3 ngày là tắt nguồn.moi người không nên mua sản phẩm này</t>
  </si>
  <si>
    <t>Hàng đúng mô tả: main zin, (màn, vỏ, pin thay mới)
Loa, pin, sóng Ok..! 
Phụ kiện đầy đủ, xứng đáng đồng tiền.! 
Giao hàng k đúng mẫu, màu xanh đã đặt.
Cho shop 4 sao..!</t>
  </si>
  <si>
    <t>Đúng với mô tả:đúng với mô tả. ae không nên mua
Chất lượng sản phẩm:nhãn mác vớ vẩn
Tính năng nổi bật:loa to,pin k dùng mà 2 ngày đã hết
Đóng gói cẩn thận. Shop k uy tín. K có lần sâu</t>
  </si>
  <si>
    <t>Đặt màu xanh với đen giao màu đen
Sạc giao cái chui lớn chui nhỏ sạc bị nức bể 
Hơi thất vọng</t>
  </si>
  <si>
    <t>Chất lượng sản phẩm:Ổn
Đúng với mô tả:Đúng
Máy thì thấy đẹp, ổn định 
Nhưng 
Mới mua dc 3 ngày... cũng chỉ để trong túi ít sử dụng.. sáng ngủ dậy đèn nền không sáng nữa 🤣🤣🤣</t>
  </si>
  <si>
    <t>Tính năng nổi bật:ko có j nổi bật
Đúng với mô tả:chất lượng kém
Chất lượng sản phẩm:bình thường
Thực ra với giá tiền như vậy . Chất lượng hàng vậy gọi là tạm ổn . Tiền nào của nấy . Microphone hơi kém kiểu thu âm thanh ko đc tốt . Và máy là 100% hàng dựng media in vn nhé . Chia sẻ cho mọi ng tham khảo nên hay ko nên mua nhé . Tổng qoat 3* cho hàng và chất lượng hàng 5* cho shipper . "Trung bình"</t>
  </si>
  <si>
    <t>Đúng với mô tả:không
Chất lượng sản phẩm:Tốt, bền
Đặt màu xanh nhưng shop giao màu đen. Chân sạc cắm không chắc, dễ tuột.</t>
  </si>
  <si>
    <t>Chất lượng sản phẩm:bình thường
Nói chung giá cả thế này không thể đòi hỏi hơn cx ổn mỗi tội sạc hơi khó vào pin kém quy lại vì là kh phải máy chính hãng ! Nhưng được trải nhiệm lại 1 huyền thoại tuổi thơ thì cũng xứng đáng dùng để nghe gọi quá ok . Shop không trả lời tin nhắn nên cho 3 sao thôi làm ăn để ý khách hàng 1 xíu</t>
  </si>
  <si>
    <t>Tính năng nổi bật:Lỗi sạc pin
Chất lượng sản phẩm:tạm được
Đặt xanh giao đen, máy lỗi lên lỗi xuống phải trả hàng nhiều lần, đây là hàng Việt Nam chứ k phải máy nước ngoài như hồi xưa, anh em mua hàng lưu ý nha</t>
  </si>
  <si>
    <t>điện thoại lôn nhừ ! chân lỏng lẻo, pin được vài tiếng, dùng 3 hôm hỏng mẹ luôn! nhắn tin shop không nhắn lại, shop con đầu b</t>
  </si>
  <si>
    <t>Chất lượng sản phẩm:kém
Đặt 110i shop gửi con máy náy k pai 110i..thất vọng</t>
  </si>
  <si>
    <t>máy không dùng cũng hết pin. sạc thì không vào điện!. nản</t>
  </si>
  <si>
    <t>Sản phầm dùng như cái ship mua máy 110! Gửi về cho cái máy giời ơi đất hỡi gì ấy dùng thì nât bét chịu các cụ shppe cho shop này bán hàng</t>
  </si>
  <si>
    <t>Chất lượng sản phẩm:Quá Tệ
Tính năng nổi bật:Tệ
Giao Hàng Lỗi, Hàng kém chất lượng.. Nhắn tin thì k trả lời..Lừa Đảo</t>
  </si>
  <si>
    <t>Khá buồn vì nhận dt mà ko dùng dc,huyền thoại 1 thời nay bị hàng trung quốc tràn lan,mất hết cái hay của nó rồi...haizz</t>
  </si>
  <si>
    <t>Máy thì hàng tàu hàng xịn gì cũng ko vấn đề vì giá quá bèo rồi, nhưng về cắm xạc lúc ăn lúc ko, coi lại cái đuôi thấy có bụi nhiều sạc ko đút xâu dc</t>
  </si>
  <si>
    <t>Tính năng nổi bật:tốt
Chất lượng sản phẩm:đẹp
Đúng với mô tả:👍</t>
  </si>
  <si>
    <t>Chất lượng sản phẩm:k ok
Tính năng nổi bật:chả có gì
Đúng với mô tả:đúng
Mặc dù shop gói hàng cẩn thận, đt cũng mới đẹp nhưng mua về k dùng đc, sạc k vào pin mà gọi thì chả nghe thấy gì, hỏng loa r. Nói chung là mua cái đt có hơn 100k thôi mà tiền đấy để ăn còn hơn nha quý vị 🤣🤣🤣</t>
  </si>
  <si>
    <t>Đóng hang can thận. Giao hang lâu. Chât luomg thì dùng moi biet được</t>
  </si>
  <si>
    <t>Chất lượng sản phẩm:rat tê
Hang co nguoi sài rồi  khong cầm bin</t>
  </si>
  <si>
    <t>Chất lượng sản phẩm:bình thường
Điện thoại nhanh hết pin, k dùng mà 1 ngày sạc tận 2 lần vì tự nhiên bị sập nguồn, mua cho bà mà giờ rẻ lại hoá đắt vì chắc phải mua cái khác</t>
  </si>
  <si>
    <t>Tính năng nổi bật:ko có
Đúng với mô tả:không
Chất lượng sản phẩm:tệ
Chất lượng quá tệ cầm lên muốn rời ra hết, ko nên mua vì quá rẻ, tốt gỗ hơn tốt nước sơn uổng 100k</t>
  </si>
  <si>
    <t>Tính năng nổi bật:ko hài lòng
Đúng với mô tả:ko đúng
Chất lượng sản phẩm:ko tốt
Bán lừa ng ta ko cục sạc ko nói ko có pin cái võ ko à</t>
  </si>
  <si>
    <t>Chất lượng sản phẩm:tệ hại nhất
Tính năng nổi bật:ko chấp nhận được
Điện thoại  mất hết điện màn hình. Bin đầy  toàn báo  bin yếu sập nguồn</t>
  </si>
  <si>
    <t>Chất lượng sản phẩm:Quá Tệ
Quá Tệ được lúc lại tự sập nguồn. Máy thì đã qua sử dụng . Nói chung thất vọng khi đã mua hàng</t>
  </si>
  <si>
    <t>dùng được ba ngày vứt luôn. bàn phím thì tróc hết sơn, pin dùng một tí đã hết đcm nhà shop. mn không nên mua nhé</t>
  </si>
  <si>
    <t>Đúng với mô tả:Sản phẩm lỗi hỏng nhiều lắm
Phải trả hàng mấy lần mới sài được, anh em cân nhắc trước khi mua nhé</t>
  </si>
  <si>
    <t>Pin không ổn, cái của mình rất mau hết pin, cắm sạc thì báo pin đầy nhưng rút ra thì báo pin yếu.</t>
  </si>
  <si>
    <t>Sản phẩm cũ, đã bung máy. Pin tệ!.. tiền nào của đó. Mong shop nêu rõ tình trạng trong phần mô tả.</t>
  </si>
  <si>
    <t>Chất lượng sản phẩm:Tệ. không sử được
Tính năng nổi bật:Không
Điện thoại bị mã bảo vệ. Không mở được</t>
  </si>
  <si>
    <t>Hàng quá tệ.mua về sạc pin nghe đc 2 lần
Qua ngày cúp nguồn sạc ko vô pin 🔋</t>
  </si>
  <si>
    <t>Mình đặt màu xanh shop gửi nhầm màu đen nói chung mới dùng OK chưa biết sau thế nào</t>
  </si>
  <si>
    <t>Chất lượng sản phẩm:máy không lên nguồn
Máy chập tra chập trờn lúc lên lúc không</t>
  </si>
  <si>
    <t>Chất lượng sản phẩm:máy dùng đc 3 ngày là hỏng bàn phím và sập nguồn</t>
  </si>
  <si>
    <t>Vỏ thì sước , loa thì bé tí , màn hình bị mốc ở trong</t>
  </si>
  <si>
    <t>Pin kém, dùng 1 ngày đã hết. Sạc ko sạc được. Quá thất vọng</t>
  </si>
  <si>
    <t>Đt quá kém, pin được 1 ngày, và 1 cái đã hỏng luôn</t>
  </si>
  <si>
    <t>Đúng với mô tả:sai
Chất lượng sản phẩm:kém
Điện thoại bị lỗi nhiều</t>
  </si>
  <si>
    <t>giao sai màu đặt xanh giao đen nhắn tin shop không trả lời</t>
  </si>
  <si>
    <t>Đang test thấy ok cho 5 sao , sau khi test thấy nghe gọi hơi nhỏ nên bớt 1 sao</t>
  </si>
  <si>
    <t>Chất lượng sản phẩm:sp kém đúng là tiền nào của nấy</t>
  </si>
  <si>
    <t>bên ngoài thì đẹp mà loa thì nch ngta k nghe</t>
  </si>
  <si>
    <t>Máy ổn mà pin kém quá, dùng nhanh hết pin</t>
  </si>
  <si>
    <t>sai màu
đặt 2 cái, 1 đen 1 xanh mà giao 2 đen</t>
  </si>
  <si>
    <t>dùng thì dc ! lúc ht pin sặc o vào diên !</t>
  </si>
  <si>
    <t>Pin không cầm
Mặt lưng, ốp pin phía sau lỏng le</t>
  </si>
  <si>
    <t>Mua về ko sạc đc,ko có chuông,,,đt dỏm ko như QC</t>
  </si>
  <si>
    <t>Xài không được mở lên 5p tắt nguồn không ha.....</t>
  </si>
  <si>
    <t>sản phẩm dùng ok mỗi tội pin nhanh hết quá</t>
  </si>
  <si>
    <t>Đầy pin gọi đúng cuộc pin yếu tắt nguồn luôn</t>
  </si>
  <si>
    <t>Sạc ko vào. Liên hệ shop ko thấy phản hồi</t>
  </si>
  <si>
    <t>Sản phẩm k có đèn sáng màn hình</t>
  </si>
  <si>
    <t>Mua dc 12 ngay da hong pin</t>
  </si>
  <si>
    <t>Sau ban dien thoai : 0 co cuc sac dien thoai , cai dien thoai giao o co cuc pin luon vay …? Lua dao ….</t>
  </si>
  <si>
    <t>Điện thoại lỏ mới mua về đc 2 tiếng mất hết sóng 
Không nên mua phí tiền</t>
  </si>
  <si>
    <t>Đặt hàng 2 sản phẩm mà mở nguồn lên chỉ có 1 sản phẩm</t>
  </si>
  <si>
    <t>Shop bán hàng kém chất lượng, đt ko gọi ko được. Mình có phản ánh Shop bảo ra TGDD mà mua. Mọi người nên cẩn thận kẻo tiền mất tật mang.</t>
  </si>
  <si>
    <t>Đúng với mô tả:Sài nhiều thứ
Giờ ngày tháng năm</t>
  </si>
  <si>
    <t>Bàn phím ko có số bị hư loa nữa chán</t>
  </si>
  <si>
    <t>Bin kém quá chỉ được 2tieng sắc lại ảo</t>
  </si>
  <si>
    <t>Chất lượng sản phẩm:k ok tis nào
Không toits</t>
  </si>
  <si>
    <t>Xài đc 1 lúc thì nói chuyện ht nghe</t>
  </si>
  <si>
    <t>Chất lượng sản phẩm:Mua 2 thì hỏng 1</t>
  </si>
  <si>
    <t>Pin kém 1 ngày k dùng hết pin</t>
  </si>
  <si>
    <t>Quá tệ,về mở nguồn xong là tắt luôn</t>
  </si>
  <si>
    <t>Máy hỏng míc nói ko nghe dc chán</t>
  </si>
  <si>
    <t>Chọn màu xanh shop đưa màu đen.</t>
  </si>
  <si>
    <t>Sản phẩm không đúng như quảng cáo</t>
  </si>
  <si>
    <t>Mua màu xanh mà gửi màu đen</t>
  </si>
  <si>
    <t>Màn hình có tình trạng đổ mực</t>
  </si>
  <si>
    <t>Hàng ko sạc ko vô pin.</t>
  </si>
  <si>
    <t>Sạc ko vào, quá tệ</t>
  </si>
  <si>
    <t>Máy không bắt sóng được</t>
  </si>
  <si>
    <t>Không nhận sim</t>
  </si>
  <si>
    <t>Mới mua về danh giá 5sao.
Update là dth xài qua ngày t2 là hết pin tắt nguồn mặc dù k nghe gọi gì hết. Xạc cũng ko vô</t>
  </si>
  <si>
    <t>Máy xài cũng được nhưng máy dựng lại 
Hay tắt nguồn k lí do 
Nói chung cũng OK vì giá cũng hợp lí 
Cũng k mong quá hoàn hảo</t>
  </si>
  <si>
    <t>Chất lượng sản phẩm:Tệ
Sản phẩm mới sử dụng có 1 ngày, không lên nguồn, sạc kèm theo sản phẩm thì không sạc được. Đề nghị shop cho đổi lại.</t>
  </si>
  <si>
    <t>Đúng với mô tả:sai màu
Chất lượng sản phẩm:pin không sử dụng được
Máy giao sai màu đặt trên app pin hư không dùng được</t>
  </si>
  <si>
    <t>Mây nghe thì ko rõ pin gọi chưa xong môt cuôc là hết nói chug là mua vê sac nhu máy bạn thì lên mua</t>
  </si>
  <si>
    <t>Máy lỗi sóng, sập nguồn liên tục. Nhắn tin phản ánh không trả lời KH. Mọi người không nên mua hàng của shop này. Lừa đảo.</t>
  </si>
  <si>
    <t>Chất lượng sản phẩm:đt đèn k sáng
Không sáng rõ máy bị lỗi</t>
  </si>
  <si>
    <t>Chất lượng sản phẩm:cũng đc
Tính năng nổi bật:tạm
Đúng với mô tả:khác màu
Máy cũng dùng dc có gửi sai màu nhá mua màu xanh cơ mà</t>
  </si>
  <si>
    <t>Chất lượng sản phẩm:tệ
Tính năng nổi bật:ko
Đúng với mô tả:đúng
Sản phẩm ko chất lượng,màn hình nhập nhèo lúc vàng lúc đen,pin hết nhanh,.Mọi người cân nhắc trước khi mua nhé!</t>
  </si>
  <si>
    <t>Sản phẩm dùng 1h hết pin.nhắn tin hỏi đổi được không?không 1 ai rep.Buôm bán thiếu trách nhiệm</t>
  </si>
  <si>
    <t>Đĩ mẹ shop như con cạc ý. Nó hành đểu mất uy tín</t>
  </si>
  <si>
    <t>Sai màu,xim k nhận</t>
  </si>
  <si>
    <t>Shop bán không tốt</t>
  </si>
  <si>
    <t>Sạc không vào pin</t>
  </si>
  <si>
    <t>Không dung màu</t>
  </si>
  <si>
    <t>Ko dùng được</t>
  </si>
  <si>
    <t>Dùng tạm</t>
  </si>
  <si>
    <t>Pin đểu, sạc đểu dkm hỏng mẹ nó sạc rồi, dkm bọn lừa đảo</t>
  </si>
  <si>
    <t>Tính năng nổi bật:khong dùng được
Đúng với mô tả:sai
Chất lượng sản phẩm:đểu giởm
Điện thoại độ sáng mờ dùng không được xạc thì không vào có lẽ là xạc hỏng mọi người chú ý không nên mua nhé tránh tình trạng bỏ đi giống mình 165k không dùng được</t>
  </si>
  <si>
    <t>Tính năng nổi bật:laggg
Đúng với mô tả:k
Chất lượng sản phẩm:tạm ổn
Sp cũng đc làm đt phụ cũng ổn mà lagg lắm giao hàng nhanh đóng gói kĩ</t>
  </si>
  <si>
    <t>Đúng với mô tả:Đúng mô tả
Chất lượng sản phẩm:Không dùng được
Bỏ  ra 520k mua  cái này  về  coi  chơi, chứ không làm được  gì,shop  này  tệ  thật,phụ  kiện  đi  kèm  không  đúng không sd được.......láo  láo</t>
  </si>
  <si>
    <t>Đúng với mô tả:ko dung
Chất lượng sản phẩm:tệ
Tính năng nổi bật:quá tệ
Tôi đặt cái màu xanh thì giao cái màu trắng tôi đặt neo 5 mà giao cái v2 shop làm ăn quá tệ</t>
  </si>
  <si>
    <t>Điện Thoại nhận được trong tình trạng không sạc được pin, sạc 2 tiếng chỉ lên 6_7% . Khởi động máy lên 30 giáy là sập nguồn. Mình đi thay pin mấy chỗ ko thay được vì đời cũ quá. Giờ vất đi.. ko sử dụng được. Nếu chỉ để nghe gọi mọi người nên mua cục gạch còn hơn. Shop làm ăn chán quá</t>
  </si>
  <si>
    <t>Tính năng nổi bật:đẹp
Đúng với mô tả:không
Chất lượng sản phẩm:bình thường
ko kết nối đc mạng , đặt oppo neo5 mà giao opponeo7</t>
  </si>
  <si>
    <t>Chất lượng sản phẩm:không tốt
Tính năng nổi bật:không
Đúng với mô tả:không
Không hài lòng, đặt mẫu oppo thì gửi vivo, điện thoại hay bị lag, kết nối mạng kém, nhắn tin với shop thì toàn tin nhắn trả lời tự động. Shop không uy tín</t>
  </si>
  <si>
    <t>Chất lượng sản phẩm:quá tệ luôn đặt màu xanh đen mà giao màu trắng máy là máy cũ siêu lag còn ko tải đc 1 số app nữa nhanh hao pin tóm lại là TỆ</t>
  </si>
  <si>
    <t>Tính năng nổi bật:dễ bị lagg
Chất lượng sản phẩm:tệ
Đúng với mô tả:pin tụt nhanh hết lắm vẫn còn thông tin của người dùng sách tay cũ ảnh video cho xoá hết</t>
  </si>
  <si>
    <t>Đúng với mô tả:ko
Tính năng nổi bật:ko
Chất lượng sản phẩm:maý đơ, ko dùng dc
Shop bán hàng chán, mua phí tiền, trẻ con còn ko dùng dc</t>
  </si>
  <si>
    <t>Đúng với mô tả:ko đúng mô tả
Tính năng nổi bật:ko lên mua
Kém 
Ro hoàn tiền lâu lên tôi ko hoàn tiền 
Ko thì tôi đã giả</t>
  </si>
  <si>
    <t>Đặt mua màu xanh đen thì dao màu trắng làm ăn chán quá trừ sao</t>
  </si>
  <si>
    <t>Đúng với mô tả:ko đúng mua về Sài ko được
Chất lượng sản phẩm:kém</t>
  </si>
  <si>
    <t>Chất lượng sản phẩm:ko bền
Lửa đảo đi nha yyttrug bxk dhcmchhxkhx kgs kũnydjifjkfbj</t>
  </si>
  <si>
    <t>Chất lượng sản phẩm:điện thoại gì mà chảy màn hình giả tạo</t>
  </si>
  <si>
    <t>Giao sai màu nt k phản hồi máy chán lắm luôn</t>
  </si>
  <si>
    <t>Điện thoại vẫn tốt,nhưng sao trong điện thoại toàn phim sexx đồi trụy không vậy?</t>
  </si>
  <si>
    <t>Tính năng nổi bật:máy vỏ ngoài cũng tốt
Chất lượng sản phẩm:chất lượng cũng tạm ổn trong tầm giá
Đúng với mô tả:ok
Máy nhìn qua cũng ok vì giá rẻ nên tạm chấp nhận được lên mạng mạnh nhưng có điều màn hình đã thay nên lướt bị lắc nhưng cũng tạm chấp nhận vì tiền nào của nấy thôi. Vẫn Chúc shop làm ăn phát đạt và thành công.</t>
  </si>
  <si>
    <t>Tính năng nổi bật:Không
Chất lượng sản phẩm:tệ
Đúng với mô tả:Không đúng
Mình đặt mua điện thoại vivo Y55 ram 4G / 64g nhưng shop lại giao máy vsmart bee. Mình mua giúp người ta mà giờ không đúng sản phẩm họ không lấy, giờ mình cũng không biết phải làm sao.</t>
  </si>
  <si>
    <t>Bên trong nát hết được cái vỏ. Máy bật không lên nguồn bị treo.</t>
  </si>
  <si>
    <t>Không nên mua. sẽ không trải nghiệm ở sốp lần 2. Dù rằng biết tiền nào của đấy. Nhưng bật không lên nguồn luôn thì thua sốp.</t>
  </si>
  <si>
    <t>Đúng với mô tả:ko giống
Chất lượng sản phẩm:tệ
Tính năng nổi bật:ko có
Mang tiếng dt bóc hộp nhưng đã bị dùng rồi. Mới mua hôm 28/6/2023. Mà trong máy lại có tin nhắn của ngày 24/9/2022 . Chữ in trên sạc thì nhoè nhoẹt . Loa ngoài bé tẹo. Mã imei không trùng khớp. Ko có tai nghe. Vỏ không khớp . Thôi lấy tạm tội a shipper . Pin không giống như loại mua tgdd. Shop bịp</t>
  </si>
  <si>
    <t>Tính năng nổi bật:ok
Đúng với mô tả:ok
Cũng tạm tạm loa to</t>
  </si>
  <si>
    <t>Mua về bị hư cục sạc, nhắn tin cho shop trên shopee thì không trả lời, gọi đt thì bảo gửi địa chỉ rồi shop gửi sạc khác nhưng vẫn ko rep trên shopee, nhắn zalo thì bảo gửi rồi, 2 ngày nữa chắc giao tới nhưng mình yêu cầu đưa mã vận đơn để mình check thì lại im re hơn 1 tuần nay. Bán hàng như kiểu lừa đảo, bán xong rồi thôi, không có tâm, mặc dù ghi là bảo hành 12 tháng!</t>
  </si>
  <si>
    <t>Vỏ bị trầy và dơ. K biết điện thoại mới hay đã qua sử dụng rồi. Loai mở nhạc hơi bị rè. Mới để qua đêm sáng dậy tắt nguồn mở lên báo hết pin. Tối xạc đầy rồi k sài cũng hết</t>
  </si>
  <si>
    <t>Chất lượng sản phẩm:tệ
Máy sóng yếu, pin mới mà đã bị chai, sạc một lúc đã báo đầy nhưng chỉ dùng được nửa ngày là lại sập</t>
  </si>
  <si>
    <t>Giao sai . Điện thoại loa nhỏ . Tiếng nhạc ko lên nhắn tin ko tl mọi người đag mua ( đặt xanh giao đen )</t>
  </si>
  <si>
    <t>Nhận được hàng nhưng ghim sạc ko vô.Mua 2 cái dt mà ghim 2 cái cái nào cũng ko vô.Mong shop trả lời cách khắc phục.</t>
  </si>
  <si>
    <t>So với máy mình mua 2020 thì cầm nhẹ tay hơn!! Máy chuyển sang tiếng việt thì bị lỗi hiện thị k đủ chữ</t>
  </si>
  <si>
    <t>Hàng cũng ok ty là cái hợp với cái máy ko trùng code nhưng ổn</t>
  </si>
  <si>
    <t>Điện thoại mới không dùng được, pin sập nguồn không mở lên được.</t>
  </si>
  <si>
    <t>Shop bán điện thoại hỏng cho khách, ghi thông tin bảo hành 12 tháng nhưng gọi thì nói bảo hành 1 tuần, treo đầu dê bán thịt chó, lừa đảo khách hàng.</t>
  </si>
  <si>
    <t>Sản phẩm tốt.</t>
  </si>
  <si>
    <t>Shop giao ko thiếu  thẻ nhớ .buồn quá .thất vọng</t>
  </si>
  <si>
    <t>Tính năng nổi bật:treo đầu dê bán thịt chó
Chất lượng sản phẩm:tồi
Đúng với mô tả:không đúng với mô tả
Không cho kiểm hàng shop làm ăn bừa bãi không uy tín hình nọ sản phẩm kia lừa đảo đừng nên ghé nửa</t>
  </si>
  <si>
    <t>Đúng với mô tả:sai
Chất lượng sản phẩm:sai
Lần đầu tiên mua của shop và mình sẽ ko bao giờ quay lại mua nữa máy sai còn không dùng được ko lên nguồn</t>
  </si>
  <si>
    <t>Đúng với mô tả:Hàng Đểu
Đặc 1 kiểu đưa 1 kiểu hàng xấu kinh khủng. Ko phải oppo</t>
  </si>
  <si>
    <t>Đúng với mô tả:kh đúng
Tính năng nổi bật:kh có j nổi bật 1 từ xấu và kh đúng vs hình ảnh
Chất lượng sản phẩm:cam xấu</t>
  </si>
  <si>
    <t>Chất lượng sản phẩm:moi nguoi dung vao shop nay mua nha.hang deu day.tra hang cung ko dc dau.tien mat tat mang vay.dung ham re giong minh nha</t>
  </si>
  <si>
    <t>Chất lượng sản phẩm:tệ
Đúng với mô tả:ko lừa đảo</t>
  </si>
  <si>
    <t>Đúng với mô tả:sp không tốt mong mn đừng mua, tức lắm cả nhà ạ
Đây là Oppo Reno 8 pro hả,treo đầu dê bán thịt chó vừa thôi , một triệu mấy ko quan trọng mà làm ăn như vậy thì shop bên mày tồn tại được ko</t>
  </si>
  <si>
    <t>Đúng với mô tả:spam đẹp, có điều nắp không kính vẫn bị kiến bò vào khi đựng nước
Tốt</t>
  </si>
  <si>
    <t>Chất lượng sản phẩm:đóng gói không cẩn thận rất dễ bị vỡ khi vận chuyển</t>
  </si>
  <si>
    <t>Sản phẩm tệ không dùng được , ko đang mua</t>
  </si>
  <si>
    <t>Chất lượng quá kém chứ k phải là kém</t>
  </si>
  <si>
    <t>Camera mờ 
Hog xoay dc mà đề xoay 360 
Đống gối sơ sài</t>
  </si>
  <si>
    <t>Chất lượng kém, không nhìn được ban đêm</t>
  </si>
  <si>
    <t>Sản phẩm quá tệ</t>
  </si>
  <si>
    <t>Sử dụng được 3 ngày rồi hư 1 cái 2 ngày sau lại hư thêm cái còn lại</t>
  </si>
  <si>
    <t>Chất lượng sản phẩm:kém
Camera lỗi, không thế kết nối</t>
  </si>
  <si>
    <t>Ko chăm sóc khách hàng
Ko cài đặt đc thiết bị</t>
  </si>
  <si>
    <t>Hàng quá tồi tệ</t>
  </si>
  <si>
    <t>Giá trị của đồng tiền: :(
Hoàn toàn không thể ￼Kết nối với wifi, ￼ Lãng phí tiền của tôi.</t>
  </si>
  <si>
    <t>Giá trị đồng tiền: lãng phí tiền bạc
Hiệu suất: Độ phân giải BAD
(Các) Tính năng tốt nhất: không thực sự tốt
Hàng đã nhận .. quyết định mua xấu .. độ phân giải kém .. kết nối cũng tệ</t>
  </si>
  <si>
    <t>The boxes were damaged when it came :( Although I've tried the color film and it's still okay. The seller was nice. They're very responsive and the delivery is really fast.</t>
  </si>
  <si>
    <t>Uhuhu 3 trong 8 ảnh bị hỏng. Này là do shop bảo quản không được tốt nên film bị hỏng dù hạn vẫn còn xa =((((</t>
  </si>
  <si>
    <t>Miếng dán không khít , khi dán cứ bị hụt hụt mà nhắn cho shop bảo thế là vừa 🌚 làm hì hục cả buổi chán quá à</t>
  </si>
  <si>
    <t>Sản phẩm chất lượng tốt mà kích thước thì chưa fit lắm. Tạm ưng ý</t>
  </si>
  <si>
    <t>Chất lượng sản phẩm:giống như mô tả
Skin đẹp dán tương đối dễ nhưng còn 1 số chỗ chưa đc chính xác lắm</t>
  </si>
  <si>
    <t>Chất lượng sản phẩm:tốt
mặt hơi nhẵn, không quá nhám
chưa khít chi tiết, 1 số chỗ vẫn hở
hình đẹp, có khả năng chống xước</t>
  </si>
  <si>
    <t>Chất lượng sản phẩm:OK
Ok nhé các bạn, dán cũng dễ, mất tầm nửa tiếng để dán cả máy và ống.</t>
  </si>
  <si>
    <t>Skin cắt lens tamronn17-70 flash godox v1  k chuẩn . k có hướng dẫn dán skin. body dán thì còn đỡ còn lens và flash thì k đúng chi tiết</t>
  </si>
  <si>
    <t>Ship hàng thì thiếu … nhắn tin shop thì trả lời bảo gửi lại r mà nữa tháng k thấy :) .. xog hỏi thì k trả lờiii</t>
  </si>
  <si>
    <t>Chất lg tạm đc nhiều chỗ thiếu, thừa ns chung là tạm đc</t>
  </si>
  <si>
    <t>Màu không giống như hình. Hình skin màu đen giao màu xanh</t>
  </si>
  <si>
    <t>màu ko đúng so với trên ảnh</t>
  </si>
  <si>
    <t>Chất lượng in đẹp, dán thấy khá ok, mỗi tội shop gửi nhầm hàng .</t>
  </si>
  <si>
    <t>Chất lượng sản phẩm:không được đẹp lắm
in rất tỉ mỉ nhưng dao gấp lại nó bị gãy tranh</t>
  </si>
  <si>
    <t>Đúng với mô tả:đúng
Chất lượng sản phẩm:ok ổn nhe
Dày,nma nhìn hơi mờ ạ,để bàn hoặc treo tường ok lắm íii. Mà hơi nhỏ nhee🥲</t>
  </si>
  <si>
    <t>Đúng với mô tả:ko
Chất lượng sản phẩm:tệ
Này ko phải tranh để tô á huhu tui tưởng nó ko có màu thui ai dè cũng k có để tô luôn</t>
  </si>
  <si>
    <t>tr ơii cái mùi =)))) đc bthg khá bé blalallahdjdubauahehsg</t>
  </si>
  <si>
    <t>Chất lượng sản phẩm:đc
Đúng với mô tả:hơi khác
Hình in đẹp mà hơi đậm so vs ảnh chụp nên cân nhắc trc khi mua</t>
  </si>
  <si>
    <t>Đúng với mô tả:tạm
Nó vẫn còn cái viền trắng trắng í=))
Nhưg quá đẹp so vs giá nha</t>
  </si>
  <si>
    <t>đòng ý hàng nhận nhoabshjd eibshuw uhabiqbnliv cma rơn nhiều</t>
  </si>
  <si>
    <t>Đúng với mô tả:ýe
Chất lượng sản phẩm:bthuong
Sản phẩm bthuong, shiper thân thiện, giao hàng hơi chậm</t>
  </si>
  <si>
    <t>Đúng với mô tả:đúng
Chất lượng sản phẩm:bình thường
Sp giống hình ,chất liệu bằng vải phun màu ,màu khá đẹp tuy nhiên phía góc hơi bị kiểu tơ tơ ra ý 
Nchung là với giá tiền vậy cũng ổn</t>
  </si>
  <si>
    <t>Chất lượng sản phẩm:tệ
Đúng với mô tả:tạm đc
Nó chỉ là 1 tấm vải hình hoa tulip thui ý ạ! Ko phải là tranh để mình lấy màu tô đâu</t>
  </si>
  <si>
    <t>Đúng với mô tả:đẹp
Chất lượng sản phẩm:tốt
Hàng tốt</t>
  </si>
  <si>
    <t>Chất lượng sản phẩm:bình thường
Jzhishug ksbysvu uagiabd huvw. Ovuevhb ívuwon óvyve igts ubkwbh úbudbw úbus ksowv ekfi duye kdbyskkd idbueoe dưvsbf diuwgd duòngd dienndius duiene</t>
  </si>
  <si>
    <t>Chất lượng sản phẩm:shippơ rất nhiệt tình
Đúng với mô tả:chất lượng sản phẩm mỏng , ko đảm bảo ...</t>
  </si>
  <si>
    <t>Đúng với mô tả:đúng
Chất lượng sản phẩm:ok
Đặt tranh số hoá ,mà  lại mua trúng  tranh dán tường🥲🥲🥲</t>
  </si>
  <si>
    <t>Đúng với mô tả:không đúng với mô tả
Chất lượng sản phẩm:tạm</t>
  </si>
  <si>
    <t>Chất lượng sản phẩm:abcdypzjomvyd
Đúng với mô tả:onloilua
12345678123456789de nhận xu th ạ.</t>
  </si>
  <si>
    <t>Chất lượng sản phẩm:kbt
Đúng với mô tả:đúng vs hình ảnh
Hình ảnh và vd mang tính chất nhận xu!!!!!</t>
  </si>
  <si>
    <t>Chất lượng sản phẩm:ok
Đúng với mô tả:hình xinh</t>
  </si>
  <si>
    <t>Chất lượng sản phẩm:bé cực
Đúng với mô tả:không</t>
  </si>
  <si>
    <t>Chất lượng sản phẩm:nó hơi nhỏ so vói kích thước nhưng cũng khá đẹp</t>
  </si>
  <si>
    <t>Tốt nhưng mình mua mẫu bé,nên thấy bé lắm ở ngoài đẹp lắm</t>
  </si>
  <si>
    <t>Đúng với mô tả:sản phẩm rất tệ không khuyên nên mua</t>
  </si>
  <si>
    <t>Kh thích lắm tại kh có khung vs cả đồ để treo</t>
  </si>
  <si>
    <t>Đúng với mô tả:cx đc</t>
  </si>
  <si>
    <t>Ko đúng vs ý khách</t>
  </si>
  <si>
    <t>Hàng toàn mực</t>
  </si>
  <si>
    <t>Đúng với mô tả:đúng
Chất lượng sản phẩm:chưa dùng nên kh bt có ổn kh
Sản phẩm cx bth , hơi nhỏ so vs tưởng</t>
  </si>
  <si>
    <t>Quá tởm . Kh giống trên ảnh tí nào . Lừa đảo</t>
  </si>
  <si>
    <t>Nó ko giống như hình</t>
  </si>
  <si>
    <t>Tưởng chanh đính đá</t>
  </si>
  <si>
    <t>Màu in khá tối</t>
  </si>
  <si>
    <t>Chất lượng sản phẩm:đi để t làm gì đâu anh otttt anh em có thể dục không biết nữa ươiiiti  anh  ow u</t>
  </si>
  <si>
    <t>Tranh đẹp vải dày không lem có vài chi tiết nhỏ không rõ số. Tranh chưa có khung kèm sẵn mua thêm tự gắn vào. Hình minh họa hơi nhỏ</t>
  </si>
  <si>
    <t>Tranh thì đẹp nhưng ko biết là do vận chuyển hay do đóng  màu ko kĩ mà màu rơi ra hơi bẩn may là tranh ko sao</t>
  </si>
  <si>
    <t>Đúng với mô tả:Bình thường
Không có khung nên khó tô 
Ship hơi trễ</t>
  </si>
  <si>
    <t>Giao hàng nhanh nhưng cái tranh tô bị nhàu không được đẹp nữa lên mong shop có thể gói tranh cẩn thận hơn ạ em cảm ơn</t>
  </si>
  <si>
    <t>Đóng gói sơ sài lắm giao hàng nhanh lúc nhận bóc ra hộp bị rác méo chưa dùng nên ko bt bền hay k nên thử mua thử</t>
  </si>
  <si>
    <t>shop làm ăn như cc…! camera hư cũng gửi cho khách hàng…gọi nói chuyện được 2 3 câu tất máy…! nt không trả lời…! có miệng ăn không có miệng nói…! tôi phiên ae có mua. kiếm chổ nào uy tín mà mua nha ae…! shop nó đó ae tên shop luôn đó ae..né ra nha ae. 349k bù thêm tự mà đi mua xe lăn đi con trai…! lừa đảo thêm ít nữa rồi mua luôn cái quang tài để dành là vừa đi con lợn…</t>
  </si>
  <si>
    <t>Sp nhẹ, như đồ chơi, chất lượng video kém, pin được tầm 45’ chứ k đc 2h như quảng cáo. Góc camera hẹp. Dùng chơi chơi làm màu thì ok. Giá hợp lý</t>
  </si>
  <si>
    <t>Mình đặt mua bộ combo có thẻ nhớ 64gb nhưng khi nhận hàng thì ko có thẻ nhớ !
Phụ kiện thì đầy đủ</t>
  </si>
  <si>
    <t>Camera mở nguồn ko lên hỏi shop ko chả lời mà cấm sạc thì pin báo đầy</t>
  </si>
  <si>
    <t>hàng đã qua sử dụng, màn hình thì xước tùm lùm, camera còn có vụn rơi ra, đóng gói thì sơ sài ko có, hộp của máy, ko có miếng số phận nào che camera và phụ kiện quá thất vọng về sản phẩm yêu cầu trả hàng.</t>
  </si>
  <si>
    <t>Shop làm ăn chả uy tín j cả. Sp lỗi kêu đổi mà 10 ngày rồi chưa thấy. Nt thì k xem gọi thì k bắt máy. Ae có ý định mua shop này thì bỏ đi nè. Làm ăn nv thì ae nên tẩy chay là vừa .mấy trăm ngàn k đáng là bao mà để mất uy tín như v.</t>
  </si>
  <si>
    <t>Sản phẩm trầy xước nhiều, chất lượng video không tốt lắm</t>
  </si>
  <si>
    <t>Chất lượng sản phẩm:Không hài lòng
Mua mới mà gửi hàng cũ không có hộp và không đủ phụ kiện như miêu tả 250k ko tiếc nhưng quá thất vọng về kiểu làm ăn của shop</t>
  </si>
  <si>
    <t>Sp kém chất lượng. Gửi về đến tay người dùng đã bị sước. Như kiểu dùng từ trước đó rồi</t>
  </si>
  <si>
    <t>Tính năng nổi bật:tạm đc
Chất lượng sản phẩm:tạm ổn
Để mẫu này giao mẫu khác, hình ảnh ko đc rõ lắm , sản phẩm đóng gói ko có hộp đựng . Trừ sao</t>
  </si>
  <si>
    <t>Chất lượng sản phẩm:kém
Tính năng nổi bật:kém
Hàng lỗi hỏng kh đúng nhắn shop đổi shop chặn và kh hề đổi. Kém uy tín chất lượng. Mn nên tránh né nhé</t>
  </si>
  <si>
    <t>Chất lượng sản phẩm:âm sao
Chất lượng hình ảnh cực tệ, như kiểu 240p
Pin dùng không được một tiếng 
Đặt thẻ 64gb thì giao 32gb
Đề nghị cho mình trả hàng</t>
  </si>
  <si>
    <t>Hộp nát như tương. Gọi điện kêu bảo hành thì mất tích. Buôn bán mà hèn quá.</t>
  </si>
  <si>
    <t>Chất lượng sản phẩm:hàng đẹp. mới
Chất lượng quay video mờ. Chống rung hầu như không có. Đầy đủ phụ kiện.</t>
  </si>
  <si>
    <t>Giao thiếu đồ ,đóng gói hàng rời rạc lộn xộn, camere ngoài hình đẹp nhưng chất lượng ko khác j đồ chơi trẻ em , chất lượng hình ảnh tệ đến mức độ có thể nhìn thấy bằng mắt thường=))))</t>
  </si>
  <si>
    <t>Chất lượng sản phẩm:quá thất vọng
mk đặt màu xanh mà gửi cho màu đen
về chất lượng thì ko như shop quảng cáo đâu. pin dùng chưa đc 30p đã hết rồi, máy ọp ẹp, phụ kiện ms cho camera vào khung đã gãy, nhìn chung là shop ko đáng tin cậy, tư vấn hời hợt, mk sẽ đánh giá 1 sao, mn né cái shop này ra nhé...</t>
  </si>
  <si>
    <t>Chất lượng sản phẩm:shop giao hàng k đủ . Camera hanh trinh k xài đc luôn . Nhắn tin shop k trả lời .shop quá tệ . K nên mua shop này gọi rồi có gửi camera cho khách dâu mà chăm sóc lừa gạt 249 kêu gọi tẩy  chay</t>
  </si>
  <si>
    <t>Chất lượng sản phẩm:đường tròn gang thép thái nguyên
vào đọc đánh giá ng dùng toàn khen mà mua về k giống như đánh cứ như kiểu shop thue ng vào đánh giá vậy nt thì k tl</t>
  </si>
  <si>
    <t>Chưa test mà hình dáng bên ngoài, màn hình hơi trầy xước nhẹ, thiếu phụ kiện. Hình ảnh xem tạm chấp nhận được trong tầm giá. Tạm ổn cũng nên mua dành cho SV-HS</t>
  </si>
  <si>
    <t>Giao đồ thiếu cho mình, đồ trị giá 80k. Mình đã ib và chờ 2 ngày để giải quyết nhưng mà thay vào đó shop đã chặn và không xử lí</t>
  </si>
  <si>
    <t>Chất lượng sản phẩm:Hơi kém
Tính năng nổi bật:sản phẩm hơi kém! Ghi là HD nhưng chưa được nổi 360. Đặt thẻ 64gb nhưng gửi thẻ 32gb</t>
  </si>
  <si>
    <t>Không đúng với mô tả . Quảng cáo thì 4k mà hàng thì 1080 k đủ phụ kiện như hình k có điều khiển.</t>
  </si>
  <si>
    <t>Mình mua camera + thẻ 64g, shop giao mỗi cam ko giao thẻ. Nhắn tin ko thấy trả lời lại</t>
  </si>
  <si>
    <t>Tính năng nổi bật:kém
Chất lượng sản phẩm:kém
Pin quá kém quay chưa đc 5 phút đã hết pin</t>
  </si>
  <si>
    <t>Bảo chống rung mà gắn lên xe rung như sống biển pin được 15 phút không nên mua</t>
  </si>
  <si>
    <t>Sp rung lắc mạnh khi quay! Pin thì quay đc 30phut đã hết không như quảng cáo</t>
  </si>
  <si>
    <t>Hàng không giống mô tả. Quay thì mờ .. đặt thẻ64gb thì giao 32 . Phí tiền</t>
  </si>
  <si>
    <t>Tệ, quay quá mờ, không giao sản phẩm còn lại, lừa đảo</t>
  </si>
  <si>
    <t>Chất lượng sản phẩm:ok
Đóng gói chưa cẩn thận thiếu linh kiện</t>
  </si>
  <si>
    <t>Tính năng nổi bật:ko có j nổi bật
Chất lượng sản phẩm:chán</t>
  </si>
  <si>
    <t>Sao shop nói có remote kèm theo mà ko có vậy. Vậy mà nhắn tin hỏi shop thì nói có</t>
  </si>
  <si>
    <t>Shop lừa đảo quá trời mong mọi người né shop này ra cẩn thận bị lừa</t>
  </si>
  <si>
    <t>Bán hàng xong nhờ tư vấn cài đặt thì im luôn</t>
  </si>
  <si>
    <t>Không có pin, rồi dùng kiểu gì đây😞</t>
  </si>
  <si>
    <t>Hang chi mang tinh tinh chat vui thoi</t>
  </si>
  <si>
    <t>Hàng trưng cho đẹp pin thì nhanh hết</t>
  </si>
  <si>
    <t>Không có pin, phải sạc mới bật được</t>
  </si>
  <si>
    <t>Chất lượng sản phẩm:ok
Nhanh hết pin</t>
  </si>
  <si>
    <t>Chất lượng sản phẩm:chất lượng kém</t>
  </si>
  <si>
    <t>Shop làm ăn gian dối</t>
  </si>
  <si>
    <t>Tính năng nổi bật:Tệ !
Chất lượng sản phẩm:Quá tệ, cam mờ, thẻ nhớ không sử dụng được
Tệ từ chất lượng sản phẩm cho đến shop !</t>
  </si>
  <si>
    <t>Làm ăn bố láo</t>
  </si>
  <si>
    <t>Cam khá là mờ</t>
  </si>
  <si>
    <t>Hàng lỗi</t>
  </si>
  <si>
    <t>Giao hành nhanh, đúng hàng và màu như mình có note. Tuy nhiên bộ phận kỹ thuật hỗ trợ quá chậm, kb zalo rồi mà rep tn quá lâu. Chất lượng ổn so với giá tiền.</t>
  </si>
  <si>
    <t>Đặt thẻ nhớ 64 giao 32 . . 
Giao hàng nhanh.  Cam 1080 .nên tạm ổn trong tầm giá</t>
  </si>
  <si>
    <t>Chất lượng sản phẩm:camera nhìn có vẻ đẹp nhưng chất lượng hình ảnh quay cực kỳ kém
Tính năng nổi bật:không có
250k thì không thể đòi hỏi chất lượng hình ảnh tốt được, mua chỉ để làm cảnh dọa CAGT thôi</t>
  </si>
  <si>
    <t>Gửi thiếu
Ảnh cam quay đc xấu
Video quay xong thì lỗi k làm được gì 
Mua 400k về chỉ sài được cái thẻ nhớ
Ncc cam như l</t>
  </si>
  <si>
    <t>Tính năng nổi bật:chưa thử
Chất lượng sản phẩm:chưa thử
Hàng chưa thử không biêt dùng dk không, đóng gói sản phẩm chắc chắn. Giao đủ hàng, chưa thử nên ko biêt dùng được hay không</t>
  </si>
  <si>
    <t>K lên pin  k dùng dc mn mất công mua mua chính hãng ma dùng</t>
  </si>
  <si>
    <t>Ko kết nối dc giọng nói</t>
  </si>
  <si>
    <t>Chất lượng sản phẩm:tốt
Tính năng nổi bật:tốt
Sản phẩm tốt phụ kiện đầy đủ thẻ nhớ có trong camera nhưng giao hàng hơi chậm chỉ đáng 4 sao thôi</t>
  </si>
  <si>
    <t>Khi mình mua chọn cái có thẻ nhớ 16gb mà về bóc ra thì có tất cả trừ cái thẻ nhớ 16gb ra, tìm không có thẻ nhớ, nên cho 1 sao, có 0 sao là cho không sao luôn rồi, chán chả muốn nói</t>
  </si>
  <si>
    <t>Tính năng nổi bật:Chưa sử dụng tìm hiểu
Chưa sử dụng chưa đánh giá được chất lượng. Giao hàng quá chậm phải nói là quá tệ. Ngoại hình đẹp, sẽ đánh giá lại sau khi sử dụng.</t>
  </si>
  <si>
    <t>Camera không chống rung, nhưng giá này quay vậy là ổn. Bớt 1* vì quảng cáo hàng eken</t>
  </si>
  <si>
    <t>Cam thì ổn về tầm giá. 
Shop k tư vấn.</t>
  </si>
  <si>
    <t>Hàng tạm ổn . Ngoài hộp ghi hỗ trợ 64gb nhưng nhận 32gb.</t>
  </si>
  <si>
    <t>Đéo biết đằng nào mà lên anh em mua phải để ý Đọc kỹ trước khi mua</t>
  </si>
  <si>
    <t>mua máy nhưng k được tặng thẻ :)))</t>
  </si>
  <si>
    <t>Không kết nối đc với đt</t>
  </si>
  <si>
    <t>hàng lỗi</t>
  </si>
  <si>
    <t>sạc ko vô</t>
  </si>
  <si>
    <t>Chất lượng sản phẩm:Qua tệ, gì mà quảng cáo 4K chắc chưa được 0.5K chứ nói gì 4K. toàn treo đầu dê bán thịt chó. Không hiểu sao Shoppee vẫn chấp nhật để những quảng cáo lừa đảo này duy trì trên hệ thống bán hàng</t>
  </si>
  <si>
    <t>Chất lượng sản phẩm:bình thường  có khi còn kém chất lượng
Hình ảnh quay bị giật lác không đáng với số tiền mình bỏ ra các bạn mua nên cân nhác</t>
  </si>
  <si>
    <t>Vớ phải con cam k thể kết nối với điện thoại dù đã làm hết mọi cách, số thật là nhọ</t>
  </si>
  <si>
    <t>Hk kết nói qua đt được hk kết nói mạng được cam hk chất lựng</t>
  </si>
  <si>
    <t>Máy không kết nối được với điện
 thoại</t>
  </si>
  <si>
    <t>Chất lượng hình ảnh bị nhiễu</t>
  </si>
  <si>
    <t>gggggggggggggggggggggggggggggggggggggggggggggggggg</t>
  </si>
  <si>
    <t>Tính năng nổi bật:bình thường, quay video không tạm dừng được
Chất lượng sản phẩm:tạm được
Shop quảng cáo tên là go Pro nhưng thực chất nó gửi cho sp có tên camara, nhưng chất lượng video và hình ảnh cũng tạm ok, nếu có chống rung nữa thì cũng hài lòng được.</t>
  </si>
  <si>
    <t>Sản phẩm ko giống ảnh đăng .chưa dùng thử.hôm qua nhận hàng có nhắn hỏi shop mà nay chưa thấy trả lời</t>
  </si>
  <si>
    <t>Giao hàng nhanh nhưng không đúng sản phẩm đặt 2 món mà chỉ giao 1 món kiểu này nữa ai giám đặt hàng tiếp. Potay</t>
  </si>
  <si>
    <t>Chất lượng sản phẩm:tốt
Đã dùng có hiệu quả đôi chút và phải xịt thường xuyên nếu thỉnh thoảng xịt là tụi chuột lại không xi nhê chạy quanh nhà nữa</t>
  </si>
  <si>
    <t>Tôi khuyên thật ae mua sau k nên mua s/p này vì quá quá kém xịt kiến còn k chết xịt vào dán nó còn chẳng sao.
Sản phẩm k như quảng cáo cho( sao quả tạ)</t>
  </si>
  <si>
    <t>Giao.hàng nhanh, đóng gói cẩn thận. Chưa sử dụng chưa biết như nào. Nếu ok thì sẽ quay lại ủng hộ tiếp ạ</t>
  </si>
  <si>
    <t>Sản phẩm thơm mùi sả. Nhưng ko đuổi đc con j hay chết con j cả. Kiến xịt lên vẫn y nguyên ko chết tý sau lại bò lại đc. Xịt chột chạy thôi chứ ko chết con nào cả</t>
  </si>
  <si>
    <t>Sản phẩm tốt nhưng đóng gói hàng k cẩn thận mik góp ý lần sau sop gói hàng cẩn thận hơn nha</t>
  </si>
  <si>
    <t>Chất lượng sản phẩm:lấy chai nước suối bỏ nước rửa chén bán cho người ta, ko giống như trong hình, lừa đảo</t>
  </si>
  <si>
    <t>Chất lượng sản phẩm:tệ
hàng face nha mọi người tiktok mua ok hơn này ko đuổi đx pha mở ra ko mùi bạc hà nồg chai trv sdung</t>
  </si>
  <si>
    <t>Bình xịt không ra tia. Hoặc tia xịt rất yếu. Hình như vòi xịt có vấn đề. Chất lượng thì dùng một thời gian mới biết!</t>
  </si>
  <si>
    <t>Sản phẩm ko đuổi chuột một tí nào luôn . Xịt cả tuần hết 3c liền mà chuột vẫn chạy ầm ầm 😡😡😡😡</t>
  </si>
  <si>
    <t>Chất lượng sản phẩm:tạm ổn
Xịt chuột đi thật nhưng phải xịt thường xuyên chứ cách mấy ngày là chuột quay lại</t>
  </si>
  <si>
    <t>Xịt quanh bạn thờ xịt thẳng vào hoa rồi mà nó cắn không còn cái gì</t>
  </si>
  <si>
    <t>Chỉ đuổi muỗi chứ ko cí tác dụng với chuột</t>
  </si>
  <si>
    <t>Phí tiền khi mua chuột vẫn hoàn chuột . Mọi ng cân nhắc trước khi mua</t>
  </si>
  <si>
    <t>xịt gần hết rồi mà vẫn còn thấy chuột chạy trong nhà</t>
  </si>
  <si>
    <t>Chất lượng sản phẩm:khá ổn
Qúa chậm</t>
  </si>
  <si>
    <t>Chất lượng sản phẩm:chất lựơng</t>
  </si>
  <si>
    <t>Sản phẩm không ra gì không đúng chất lượng</t>
  </si>
  <si>
    <t>Xịt ko hiệu quả. 3 ngày rồi,chuộc vẫn vào</t>
  </si>
  <si>
    <t>Có đi cách 4,5ngày lại đến</t>
  </si>
  <si>
    <t>Chuột k sợ tý gì</t>
  </si>
  <si>
    <t>Chất lượng sản phẩm:thất vọng
Giống như mô tả nói chung cung ok</t>
  </si>
  <si>
    <t>Chất lượng sản phẩm:mình dùng ko thấy hiệu quả  đâu í
Nhé mà dc cái giao hàng nhanh shiper thân thiên nha</t>
  </si>
  <si>
    <t>Chất lượng sản phẩm:chê</t>
  </si>
  <si>
    <t>Chất lượng sản phẩm:để dùng mới biết được</t>
  </si>
  <si>
    <t>Chất lượng sản phẩm:Không ok
Chuột không sợ</t>
  </si>
  <si>
    <t>Không như mong doi</t>
  </si>
  <si>
    <t>Vòi xịt không được</t>
  </si>
  <si>
    <t>Hàng cùi bắp.</t>
  </si>
  <si>
    <t>Chất lượng sản phẩm:vào may mắn và hạnh phúc của mình và người thân của mình và người thân của mình và người thân của mình</t>
  </si>
  <si>
    <t>Giao hàng cực kỳ lâu</t>
  </si>
  <si>
    <t>Chuột ko chạy ,</t>
  </si>
  <si>
    <t>Thuốc xit như shit. Khuyên moi nguoi đừng mua.k co tác dụng voi chuột.</t>
  </si>
  <si>
    <t>Chất lượng sản phẩm:chất lượng đẹp
Giá thành rẻ chất lượng sản phẩm rất tuyệt cả nhà nhé sẽ quay lại mua ủng hộ shop lần nữa nhé</t>
  </si>
  <si>
    <t>Đóng gói gọn gàng chống va đập vs hàng hoá chất lượng hiệu quả an toàn</t>
  </si>
  <si>
    <t>càng xịt càng muỗi u là trời. Đồ Chineee hay sao đó. đóng gói cẩn thận</t>
  </si>
  <si>
    <t>Chất lượng sản phẩm:ko có hiệu quả
Đóng gói cẩn thận, đúng như hình.giao hàng nhanh.</t>
  </si>
  <si>
    <t>Sản phẩm này thơm quá nên xịt xong gián  , muỗi thi nhau bò ra thưởng thức mà chẳng thấy mất con nào. Chất lượng khác xa so với shop giới thiệu</t>
  </si>
  <si>
    <t>Đã nhận được hàng và dùng thử 2 hôm. Thấy muỗi vẫn bay và đốt bình thường 😃 được cái giao hàng nhanh thôi</t>
  </si>
  <si>
    <t>Chất lượng sản phẩm:kém
Giao hàng nhanh. Nhưng ko hiệu quả xịt 30p muỗi vẫn bay đầy xịt kiến ko thấy chết</t>
  </si>
  <si>
    <t>Đã dùng thử mà thuốc chả có tác dụng gì xịt như ko vậy . Những vị trí nhiều muỗi như tủ giầy mà xịt mà muỗi vẫn như ong</t>
  </si>
  <si>
    <t>Trời ơi xịt hết nửa lọ vào khu vực vài mét vuông mà không thấy con muỗi nào hẹo mà còn thấy nó bay khỏe hơn</t>
  </si>
  <si>
    <t>Thất vọng vô cùng xịt ko chết muỗi cái cò xịt quá ngắn, khó sử dụng, mình phải mua bình khác về thay they</t>
  </si>
  <si>
    <t>Chất lượng sản phẩm:chất lượng quá kém, không đuổi được con muỗi nào. khuyến cáo khách hàng không mua sản phẩm của shop này.</t>
  </si>
  <si>
    <t>Sản phẩm ko như quảng cáo chất lượng quá kém xịt vào mà muỗi còn ko chết  nói chung là chất lượng kém</t>
  </si>
  <si>
    <t>Lấy đâu ra xịt 1 lần đc vài tháng vậy. Xịt vài lần ko đc nổi 1 ngày ấy</t>
  </si>
  <si>
    <t>bán hàng kiểu lừa đảo, phun hết lọ muỗi còn gọi cả họ hàng hang hốc về chơi .</t>
  </si>
  <si>
    <t>Chất lượng sản phẩm:trung bình
Đã dùng hết  một chai nhưng chưa thấy hiệu quả gì mấy. Mbbjksakjbvkkmz</t>
  </si>
  <si>
    <t>Chất lượng như đầu bòi , xịt xog muỗi bay như chuym . Sản phẩm tệ nhất</t>
  </si>
  <si>
    <t>Sản phảm ko như qảng cáo. Mong ae đừng mua như mình. Về dùng như nc lã</t>
  </si>
  <si>
    <t>Chất lượng quá tệ. Phun xong muỗi vẫn thế có khi nhiều hơn</t>
  </si>
  <si>
    <t>Giao hàng nhanh, chưa sử dụng nên không đánh giá được chất lượng.</t>
  </si>
  <si>
    <t>Lừa đảo, bán hàng chất lượng quá rồi tàn. Cạch mặt.</t>
  </si>
  <si>
    <t>Giao hàng nhanh , gói hàng cẩn thận</t>
  </si>
  <si>
    <t>Chất lượng sản phẩm:tốt
Đúng sp được đặt</t>
  </si>
  <si>
    <t>Nước thơm mà sịt k thấy chết muỗi</t>
  </si>
  <si>
    <t>Chất lượng sản phẩm:dùng đc 2 ngày vẫn đầy muối</t>
  </si>
  <si>
    <t>Muỗi chúng nó còn kéo đến đông hơn 😀😀😀</t>
  </si>
  <si>
    <t>Xịt vào muối về nhiều hơn quá thất vọng</t>
  </si>
  <si>
    <t>Phun xong muỗi nhiều hơn không nên mua</t>
  </si>
  <si>
    <t>Xịt mà vẫn còn kiến và muỗi</t>
  </si>
  <si>
    <t>Thảo dược gì mà ngửi đau đầu</t>
  </si>
  <si>
    <t>Sản phẩm tệ hại.ko hiệu quả</t>
  </si>
  <si>
    <t>Sản phẩm không như mong đợi</t>
  </si>
  <si>
    <t>Chất lượng sản phẩm:k hiệu quả</t>
  </si>
  <si>
    <t>Sp sử dụng k hiệu quả</t>
  </si>
  <si>
    <t>K đuổi được thằn lằn</t>
  </si>
  <si>
    <t>Hàng đêu</t>
  </si>
  <si>
    <t>Không thấy có tác dụng lắm nên thôi cho 4 sao an ủi ạ. Mua cho có th</t>
  </si>
  <si>
    <t>Chất lượng sản phẩm:chx bt
mang tính chất nhận xu qưertyuioplkjhgfdsazxcvbnm.</t>
  </si>
  <si>
    <t>So với lo này hơi đắt có biết hiểu quả hãy ko</t>
  </si>
  <si>
    <t>Đang sử dụng chưa biết có hiệu quả không.,?</t>
  </si>
  <si>
    <t>Chả thấy đỡ luôn là sao nhỉ?</t>
  </si>
  <si>
    <t>Không hiệu quả như quảng cáo,</t>
  </si>
  <si>
    <t>Ko đc như giới thiệu</t>
  </si>
  <si>
    <t>Không có tác dụng</t>
  </si>
  <si>
    <t>K đuổi được muỗi</t>
  </si>
  <si>
    <t>Lừa đảo vkl mua về xịt xong muỗi còn kéo đến nhiều hơn</t>
  </si>
  <si>
    <t>Chất lượng sản phẩm:sau khi phun sản phẩm thấy không hiệu quả như quảng cáo</t>
  </si>
  <si>
    <t>Sản phẩm chả ăn thua j dùng hết chai ruồi muỗi vẫn bay đầy</t>
  </si>
  <si>
    <t>Không có 1 tác dụng gì. Muỗi vẫn bay vèo vèo. Mọi người cân nhắc khi mua nha 😭</t>
  </si>
  <si>
    <t>Dùng không như quảng cáo xịt 2 hôm kiến lại bò vào bình thường</t>
  </si>
  <si>
    <t>Chẳng thấy tác dụng gì, thằn lằn vẫn bò đầy trên tường.</t>
  </si>
  <si>
    <t>Sản phẩm tồi không giết được 1 con kiến nhỏ!!!</t>
  </si>
  <si>
    <t>Thấy giới thiệu hay mua về xịt xung quanh nhà trong phòng mà vẫn thấy bay đầy</t>
  </si>
  <si>
    <t>Đã xịt nhg vẫn ko đầy muỗi, ko ăn thua gì đâu</t>
  </si>
  <si>
    <t>Chất lượng sản phẩm:ko hiệu quả</t>
  </si>
  <si>
    <t>Xịt xong kiến vẫn còn</t>
  </si>
  <si>
    <t>Không nên mua vì không đuổi được con muỗi nào.</t>
  </si>
  <si>
    <t>Quá tệ, không như quảng cáo</t>
  </si>
  <si>
    <t>Chả thấy đuổi đc con gì</t>
  </si>
  <si>
    <t>Chất liệu:hàng hongg tốt
Màu sắc:được
giao bán ra hongg được tốt</t>
  </si>
  <si>
    <t>Chất liệu:vải dù
Màu sắc:đen
Balo ngon mỗi tội hơi bé :)))))))))))))))))))))))))))))))))))))))</t>
  </si>
  <si>
    <t>Chất liệu:vải
Không nhiều cảm nhận vì là hàng săn sale . Nói chung là hơi oải</t>
  </si>
  <si>
    <t>Chất liệu:vải
Màu sắc:xanh,xám
Đúng với mô tả:đúng
Hàng dỏm nha, mới kéo móc khóa thì nó sức ra làm 2
Còn cái quai chắc đựng nặng thì đứt dây, mà hàng rẻ cũng không đòi hỏi được nhiều, tàm tạm .</t>
  </si>
  <si>
    <t>Chất liệu:vải
Màu sắc:đen
Giá phù hợp mn nên mua nha</t>
  </si>
  <si>
    <t>Chất liệu:quá mỏng
Màu sắc:tạm đc
Đúng với mô tả:đúng
vải rát mỏng, may chữ bị che mất, màu bị lem rất tệ, móc khoá thì đứt 1 nửa</t>
  </si>
  <si>
    <t>Màu sắc:màu sắc đẹp
Chất liệu:hơi cũ nhưng cũng khá đẹp đẽ
Đúng với mô tả:ko đúng với mô tả cho mấy
Mình thấy chất liệu nên làm từ vải mịn dc ko shop</t>
  </si>
  <si>
    <t>Chất liệu:xấu
Màu sắc:đúng
Hình ảnh chỉ mang tính chất minh họa 👌
Balo vừa nhỏ vải vừa mỏng 
Sợ đựng nhiều sách bị bung chỉ
Khóa bị hỏng nhẹ
Mấy chữ màu trắng ko lên đúng màu
Tóm lại TIỀN NÀO CỦA NẤY
XẤU THẬM TỆ
Chê nhaaaaaa</t>
  </si>
  <si>
    <t>Đúng với mô tả:đúng với mô tả
Màu sắc:đen
Chất liệu:vải
Giao hàng nhanh sản phẩm OK mổi quai đeo hay bị tuột một tí</t>
  </si>
  <si>
    <t>Chất liệu:cặp 💼
Màu sắc:đenn
Đúng với mô tả:ừ thì đúng là cái cặp nhưng mà bé vail í:))
Tạm được 👍 :))</t>
  </si>
  <si>
    <t>Màu sắc:đen
Chất liệu:vải cứng
Hàng giao chậm 2 ngày, vải cứng thô, nhưng với giá 50k kh đòi hỏi gì</t>
  </si>
  <si>
    <t>Chất liệu:vải
Đúng với mô tả:khác với hình
Màu sắc:đen
Mình hơi thất vọng về sản phẩm, khác hình và những cái chữ lem rất nhiều</t>
  </si>
  <si>
    <t>xài được 1 tuần,đúng là tiền nào của đó mà, rách chỗ kéo bung hết ra lun,.</t>
  </si>
  <si>
    <t>Đúng với mô tả:Không giống hình ảnh
Màu sắc:Đúng
Chất liệu:Vải thô ráp
Bé tiiiiiiiiií,hình rõ to thế mà sản phẩm nhận lại thì rõ bé,mỏng dính,1 ngăn,đo đúng 2 bàn tay của em mình là hết,thế mà mô tả thì đẹp lắm đẹp vừa,nhận hàng xong bóc ra mẹ tui nhìn thấy mẹ liền mắng đó😡😡😡</t>
  </si>
  <si>
    <t>Hàng giao nhanh đúng với màu đặt
Bên trong balo thì bị rách k biết là kiểu nó z hay là do bên giao hàng balo cứng k mềm như mik tưởng mong shop cải thiện lại balo nhưng với giá như vậy cũng gọi là ổn mng nên thử</t>
  </si>
  <si>
    <t>Màu sắc:đen
Chất liệu:vải thô
Đúng với mô tả:ko đúng
balo rất mỏng,sơ sài ,quai đeo thì lỏng lẻo đeo 1 lần đã rách rồi</t>
  </si>
  <si>
    <t>Chất liệu:kém
Màu sắc:màu đen
Đúng với mô tả:đúng
Xấu, không hấp dẫn 😮,chê, ko nên mua</t>
  </si>
  <si>
    <t>Chất liệu:vải
Màu sắc:đen
Đúng với mô tả:90%
Vừa vs giá tiền,2 ngăn .</t>
  </si>
  <si>
    <t>Màu sắc:đen
Đúng với mô tả:bình thường
Chất liệu:không biết
Vải không đẹp chữ bị nhòe giao hàng nhanh</t>
  </si>
  <si>
    <t>Balo đẹp giá rẻ ,kích thước cũng vừa đủ nhưng đối với mình thì nó hơi nhỏ  
Mình nghĩ là shop có thể may cái phần quai đeo nó to hơn và có thể chèn xốp để cho nó dày dặn hơn
 Xin cảm ơn</t>
  </si>
  <si>
    <t>Màu sắc:đen
Đúng với mô tả:hàng đẹp nha in màu chữ hơi lem nhưng giá tiền rẻ tiền nào của nấy
Chất liệu:vải
Giao hơi lâu 1 chút nhưng hok sao hàng ổn</t>
  </si>
  <si>
    <t>Chất liệu:đẹp
Đúng với mô tả:đúng
Màu sắc:xám
Hàng rất đẹp giao đúng hẹn</t>
  </si>
  <si>
    <t>Màu sắc:Hồng
Chất liệu:vải bố 1 lớp
Đúng với mô tả:70%
Mức giá như vậy cũng khá hài lòng rồi. Màu hơi lem, cũng mờ chữ ở vài chỗ, mua sử dụng đựng đồ xoàng xoàng cũng hợp lý.</t>
  </si>
  <si>
    <t>màu chữ hơi lem
chất vải hơi cứng
nói chung thì với tầm giá này thì sản phẩm cũng thế thôi</t>
  </si>
  <si>
    <t>Đã liên lạc với SHOP nhưng không được, gọi các số đều không được, giao không đủ số cái nên mình cũng không bóc ra!</t>
  </si>
  <si>
    <t>Chất liệu:cứng
Màu sắc:đen
Đúng với mô tả:chắc đúng đó
Hơi bé nhưng cũng tạm ổn vẫn để dc.hình in ko dc sắc nét cho lắm😊</t>
  </si>
  <si>
    <t>Đúng với mô tả:không giống lắm
Chất liệu:vải
Màu sắc:đen
Sản phẩm hơi nhỏ so với tưởng tượng. 
Phần móc khóa hơi mờ nhòe.
Hàng vải cũng được Tuy là hơi đơn sơ và đơn giản nhưng phù hợp với giá tiền.</t>
  </si>
  <si>
    <t>Cặp hơi bé .chắc cho hs cấp 1 2 mang th 
Mang vs giá tiền này cx hk trong mong gì nhiều . 
 ....nhắc lại cặp rất nhỏ</t>
  </si>
  <si>
    <t>Hàng về nhanh shipper thân thiện đóng gói cẩn thận  vải thôi đương mai ko đẹp cho lắm khóa ở ngân nhỏ hơi xấu kois chung với giá này ko đòi hỏi nhieu</t>
  </si>
  <si>
    <t>Giao hàng đúng hẹn, túi ít ngăn, khóa kéo chỉ 1 bên, ba lô nhỏ, mỏng , nhưng giá mềm, chất lượng đúng với giá tien</t>
  </si>
  <si>
    <t>Chất liệu:vải
Đúng với mô tả:đúng hình
Màu sắc:đen
Phù hợp với giá thành sản phẩm.tạm ổn chỉ hơi nhỏ chút</t>
  </si>
  <si>
    <t>Hàng phù hợp với giá tiền ,
Đáng để mua 
Dây đeo không đc chắc chắn
Nhưng mà anh em cứ thứ đi 
Đựng ít đồ nhẹ.</t>
  </si>
  <si>
    <t>Chất liệu:vải
Đúng với mô tả:ko
Màu sắc:đen
Tiền nào của ấy</t>
  </si>
  <si>
    <t>Đúng với mô tả:đúng
Chất liệu:vải
Màu sắc:màu đẹp nha shop
Cặp hơi nhỏ hơn mình tưởng nên chú ý các bạn cấp 3 nha</t>
  </si>
  <si>
    <t>Chất liệu:cứng
Màu sắc:đen
Đúng với mô tả:8/10
Sjjdjdjdjdje</t>
  </si>
  <si>
    <t>Tiền nào của nấy thôi các bạn, chất liệu phù hợp với giá tiền</t>
  </si>
  <si>
    <t>Màu sắc:đen
Đúng với mô tả:đẹp
Đối vs 16k thì ok</t>
  </si>
  <si>
    <t>Ba lô bình thường chất vải không đẹp, độ bền không cao, dù sao cũng phù hợp với giá thành vì rẻ, cám ơn shop</t>
  </si>
  <si>
    <t>Đúng với mô tả:hoiw nho so với minh cũng hơi giống
Chất liệu:vải khô ko được nhú trên hình
Màu sắc:màu sắc (đen) đúng hàng
Sản phẩm hop lys với giá tiền ko còn đòi hỏi gì thêm</t>
  </si>
  <si>
    <t>Màu sắc:đen
Nhìn đẹp, giá rẻ
Vải cứng và thô, mùi balo thật sự rất hắc và buồn nôn, mình đã xịt nước hoa hay phơi ngoài nắng vẫn rất hắc
Nhưng tầm giá này như vậy cũng đc ko đánh giá cai</t>
  </si>
  <si>
    <t>Giao hàng nhanh hàng bị rách hơi tệ</t>
  </si>
  <si>
    <t>Chất liệu:tốt
Hơi nhỏ nhưng vừa với học sinh sinh viên đi hc 
Hơi mỏng 
Đáng mua 
Tiền nào của nấy</t>
  </si>
  <si>
    <t>Chất liệu:balo
Màu sắc:đen
Đúng với mô tả:đẹp, chỉ may tốt không dễ đứt
Sản phẩm đối với tôi nhìn hơi nhỏ nhma chất lượng rất tốt mn nên mua nha🐻‍❄️</t>
  </si>
  <si>
    <t>Màu sắc:đen
Balo đẹp, giao hàng nhanh shipper cũng thân thiện nhiệt tình, có điều dư chỉ thừa hơi nhiều… Giá vậy cũng quá oke ưng</t>
  </si>
  <si>
    <t>Màu sắc:đen.
Ở ngoài nhìn cặp nhỏ hơn trong hình, ở trong chỉ có 1ngăn.</t>
  </si>
  <si>
    <t>Chất liệu:vải kaki
Màu sắc:đen
Đúng với mô tả:đúng
Vải hông dầy cũng hông mỏng ok nhưng in chữ ở phía trên bị bong và mờ quai không có mút lót còn lại thì ok</t>
  </si>
  <si>
    <t xml:space="preserve">Balo ổn với giá, lần đầu mua hàng mà khá ưng ý. Tiếc là khi đeo lên thì quai bị tuột:((    </t>
  </si>
  <si>
    <t>Đúng với mô tả:nhìn hơi nhỏ
Màu sắc:đen
Chất liệu:nong
Nhìn hơi nhỏ hơn trong ảnh nha. Chất thì hơi nóng</t>
  </si>
  <si>
    <t>Chất liệu:Ổn
Màu sắc:Đen
Đúng với mô tả:7/10
Màu in xấu, dây kéo ko đúng vs ảnh, may còn nhiều chỉ thừa 
Chỉ ổn sử dụng cho vui thôi</t>
  </si>
  <si>
    <t>Chất liệu:không tốt
Đúng với mô tả:đúng
Màu sắc:màu đúng
Chất liệu không tốt, balo hơi nhỏ. Sẽ không mua lại sản phẩm của shop nữa</t>
  </si>
  <si>
    <t>Màu sắc:trắng
Đúng với mô tả:không đúng lắm
Chất liệu:vải hơi mỏng chỉ dễ bong
nói chung giá cả hợp lí dùng tạm được</t>
  </si>
  <si>
    <t>Chất liệu:oke
Đúng với mô tả:₫
Màu sắc:đẹp
Ít ngăn máy ko kĩ phần dây kéo khóa</t>
  </si>
  <si>
    <t>Phù hợp với giá tiền vải hơi mỏng có một ngăn trông thôi tiền nào của ấy hình in ko sắc nét lắm chắc đựng dc ít thôi đựng nh sợ không vừa cho shop 3 sao</t>
  </si>
  <si>
    <t>Màu sắc:mỏng chữ nhèo giao hàng hơi lâu
Chất liệu:thừa chỉ nhiều
Đúng với mô tả:bình thường giá tiền vậy thì tạm ổn</t>
  </si>
  <si>
    <t>Màu sắc:Balô mang về màu thì giống như mô tạ OK
Đúng với mô tả:Balô giao đến Balô thỉ nhỏ không giống như mô tả
Chất liệu:chất liệu sản phẩm vãi khá là mỏng và có thể dệ rách</t>
  </si>
  <si>
    <t>sản phẩm bé và mỏng hơn so với hình, mua dùng tạm cho trẻ đi học, nói chung giá giẻ thì sp nhận được phug hợp, thank you shop.</t>
  </si>
  <si>
    <t>Chất liệu:k biết
Màu sắc:đen
Đúng với mô tả:nhỏ hơn trong ảnh
Hàng rẻ nên k mong đợi j,ship khá nhanh 3 ngày là tới.Hình in bị lem nhem màu k đều vải may 1 lớp khá mỏng 🥲</t>
  </si>
  <si>
    <t>Đúng với mô tả:đúng
Chất liệu:vải
Màu sắc:xám
Video mang tính chất nhận xu giao hàng nhanh đóng gói cẩn thận, giá rẻ nên ko mong gì hơn lần đầu mua nên cũng thử xem ntn</t>
  </si>
  <si>
    <t>Màu sắc:bị loè màu
Đúng với mô tả:không
Nhìn trong hình mẫu thì to, đẹp. Giao đến thì như cái balo em bé. Màu thì còn bị loè cứ như là dùng bút xoá vẽ lên. Đã vậy còn không hề giống trên hình 100%</t>
  </si>
  <si>
    <t>Đúng với mô tả:đẹp
Màu sắc:đen
Chất liệu:vải
Trông nhỏ nhỏ xinh xinh đeo lên trông cute quá trời 
Sau có tiền lại mua tiếp của shop m</t>
  </si>
  <si>
    <t>Chất liệu:bth
Đúng với mô tả:kh đúng kích thước bé sai với mô tả
Màu sắc:bình thường , mô tả quá sai</t>
  </si>
  <si>
    <t>Chất liệu:mỏng, dễ thấm nước
Màu sắc:hồng
Đúng với mô tả:không nha
Cặp mỏng và nhỏ, nhưng chỉ 30k, không yêu cầu nhiều nhưng nó không đủ để đựng sách vở đi học đâu nha, bé lắm</t>
  </si>
  <si>
    <t>Đúng với mô tả:nhỏ xíu
Chất liệu:vải dỏm
Màu sắc:đen
mẫu đẹp nhưng rất nhỏ, chỉ bằng 2 gang tay, quai đeo rất yếu, BALO CHO NỮ</t>
  </si>
  <si>
    <t>Màu sắc:Đên
Đúng với mô tả:đúng vs mô tả
Chất liệu:Tốt
Hơi bé so vs mk ! Nhưng cũng đc.</t>
  </si>
  <si>
    <t>Tiền nào của nấy, không đòi hỏi nhiều. Chất lượng dùng chống cháy thì không đòi hỏi</t>
  </si>
  <si>
    <t>Xác nhận và đóng gói đơn hàng khá lâu. Chất lượng thì phù hợp với giá tiền. Đáng mua</t>
  </si>
  <si>
    <t>Chất liệu:vải
Màu sắc:đen
Đúng với mô tả:chuẩn
Cặp hơi nhỏ và bị bung chỉ khá nhiều,móc khóa mới kéo đã bị đứt nhưng với giá này thì ko đòi hỏi gì cái lô gô hơi trầy nhưng ko seo giá rẻ hợp túi xiền nên mua nhe^^</t>
  </si>
  <si>
    <t>Chất liệu:vải
Màu sắc:đen
Đúng với mô tả:k
Tiền nào của nấy =)) ủa sao hong đựttt? khum biết viết gì hớt =))</t>
  </si>
  <si>
    <t>Chất liệu:tốt nhưng hơi nhỏ
Màu sắc:màu xám
Đúng với mô tả:rất ok
Qwertyuiio pádfgh jklzxcvb m</t>
  </si>
  <si>
    <t>Chất liệu:vải mỏng
Màu sắc:đen
Mỏng quá hoi phí khi mua mong nhìn xuyên dc luôn
2 sao thôi</t>
  </si>
  <si>
    <t>Hàng quá dởm. Chất lượn gia công quá tồi. Mua rồi chẳng nhẽ vứt đi. Tóm lại ko nên mua</t>
  </si>
  <si>
    <t>Màu sắc:đen
Ba lô hơi nhỏ nhưng với giá tiền như vậy thì cũng đc</t>
  </si>
  <si>
    <t>Chất liệu:vải cứng
Màu sắc:đen
Đúng với mô tả:đúng
Balo hơi bé và ít ngăn nhưng balo đẹp đáng đồng tiền giao hàng hơi lâu</t>
  </si>
  <si>
    <t>Chất liệu:hơi tốt
Màu sắc:đẹp
Đúng với mô tả:gần đúng
Sản phẩm tốt</t>
  </si>
  <si>
    <t>Tệ hết sức tệ
Chất vải siêu tệ
Thiết kế khác xa với mẫu 
1 sao là còn quá nhiều</t>
  </si>
  <si>
    <t>Chất liệu:bằng bao tải
Màu sắc:đen
Đúng với mô tả:không
Mua thử xem mà nghĩ lại thấy tốn tiền</t>
  </si>
  <si>
    <t>Chất liệu:vải
Màu sắc:đen
Đúng với mô tả:ko đúng
Chất vải mùi rất kinh chữ in lệch vs logo in mờ 2  túi 2 bên ko dùng dc hàng ko dống như quảng cáo hoie nhỏ</t>
  </si>
  <si>
    <t>Đúng với mô tả:không đúng lắm
Chất liệu:vải
Màu sắc:đen
Giao hàng nhanh chất lượng chưa biết nhưng không ưng cho lắm nhìn trong ảnh thấy đẹp nhưng khi nhận hàng hơi thất vọng</t>
  </si>
  <si>
    <t>Đúng với mô tả:nhỏ hơn mô tả
Màu sắc:đen
Chất liệu:vải bố</t>
  </si>
  <si>
    <t>Tiền nào của đó, đúng là k mong được gì nhiều nhận xét ba lô nhỏ, mỏng không biết sài có nổi 3 tháng k nữa, hazz dại quá mà</t>
  </si>
  <si>
    <t>Chất liệu:mỏng dính
Bé tí vải đểu chữ thì in lệch 
Nói chung là vứt</t>
  </si>
  <si>
    <t>Màu sắc:đen
Chất liệu:vải khá tốt
Balo thì tốt.mà chất liệu in tệ, in lem màu ko đậm giống hình nhưng với giá này thì cũng đc , ko có ngăn đựng nước.bên trong ko có miếng lót.thừa chỉ khá nhiều.</t>
  </si>
  <si>
    <t>Chất lượng sản phẩm phù hợp với giá tiền cặp vẫn còn lỗi ngăn nhỏ(bên to bên nhỏ)</t>
  </si>
  <si>
    <t>Chất liệu:kém
Màu sắc:xấu
Đúng với mô tả:không
Đặt hàng qua shop lâu rồi nhưng giờ mới giao tới hàng ko giống trên shop giới thiệu 😔</t>
  </si>
  <si>
    <t>Chất liệu:vải
Màu sắc:den
Đúng với mô tả:dúng
Thề phần hạ tiết chỗ có chỗ ko :))</t>
  </si>
  <si>
    <t>Đúng với mô tả:đúng
Chất liệu:ko bt
Màu sắc:đen
Cặp khá nhỏ so với mình
Vải xấu</t>
  </si>
  <si>
    <t>1 ngăn, ko có cái đựng hai bên đường chỉ khâu ko chắc chắn, kích thước : bình thường, cg chỉ đựng đồ</t>
  </si>
  <si>
    <t>Chất liệu:đẹp
Màu sắc:đen
Đúng với mô tả:đúng với sản phẩm nói chung là hai màu đẹp cũng là ok còn thừa vài chị mua được hợp với giá tiền</t>
  </si>
  <si>
    <t>Chất liệu:vải
Màu sắc:đen
Đúng với mô tả:cặp đẹp nhưng hơi mắt form và nhỏ nhưng vs giá tiền đó thì rất hợp e</t>
  </si>
  <si>
    <t>Đặt 3 món thì shop chỉ gia 2 món , bao bì ghi cũng 3 món mà ở trong chỉ có 2</t>
  </si>
  <si>
    <t>Shop gửi túi rách túi loang màu như túi cũ dùng rồi.tệ quá</t>
  </si>
  <si>
    <t>Màu nhạt hơn vs hình, chất vải đểu, không hề đúng với mô tả</t>
  </si>
  <si>
    <t>Nhận hàng nhanh, chất lượng đảm bảo, giá cả hợp lý</t>
  </si>
  <si>
    <t>Chất liệu:vải khá ok
Màu sắc:đẹp phù  hợp với teen
Đúng với mô tả:đúng ở bên trong cux khá rộng rãi
Nó khá đáng tiền mua nên mn mua ủng hộ nha.</t>
  </si>
  <si>
    <t>Màu sắc:đen
Đúng với mô tả:đúng nhưng chất vải rất tệ
Chất liệu:vải rất mỏng
Balo cũng đẹp nhưng cái quai 
rất mỏng rễ rách lắm</t>
  </si>
  <si>
    <t>Chất liệu:tốt
Màu sắc:đúng với mô tả
Đúng với mô tả:đúng
Hàng rất tốt và đẹp nhưng có điều nó hơi nhỏ ạ</t>
  </si>
  <si>
    <t>Màu sắc:màu đen đỏ hồng tím
Đúng với mô tả:không nh
Chất liệu:mỏng không giống hình nhỏ hơn hình</t>
  </si>
  <si>
    <t>Đúng với mô tả:quá đúng
Chất liệu:đẹp
Màu sắc:đen
Chờ hàng hơi lâu nhưng  hàng rất đẹp</t>
  </si>
  <si>
    <t>Màu sắc:đúng
Đúng với mô tả:50/100
vải hơi mỏng và cặp rất nhỏ nhé giao hàng cũng nhanh lắm</t>
  </si>
  <si>
    <t>Chất liệu:vải không tốt lắm
Màu sắc:đen
Khá ưng nhưng vải ko tốt lắm
Giao hàng nhanh
Shipper thân thiện
Thế thoii.</t>
  </si>
  <si>
    <t>Cặp đẹp nhưng chất liệu mỏng dây đeo k.đc chắc. Chắn . Giá ổn đáng mua</t>
  </si>
  <si>
    <t>Đúng với mô tả:tạm được
Chất liệu:vải thô
Màu sắc:đen
Tiền nào của đó cặp hơi nhỏ nhưng săn sale rẻ tạm chấp nhận</t>
  </si>
  <si>
    <t>Đúng với mô tả:nhỏ hơn trên ảnh
Màu sắc:sám
Chất liệu:vải nhám
Nên xem sét kĩ lưỡng trước khi mua</t>
  </si>
  <si>
    <t>Màu sắc:đen
Chất liệu:vải cứng
Đúng với mô tả:cx đúng
Đánh giá mang tính nhận xu</t>
  </si>
  <si>
    <t>Chất liệu:vải
Màu sắc:đen
Đúng với mô tả:đúng
Balo hơi nhỏ nhưng vẫn đựng vừa quyển vở. Với giá như vậy là hợp lí</t>
  </si>
  <si>
    <t>Balo rất đẹp nhưng do tôi học BVU mang nhiều sách và đã bị đứt quai</t>
  </si>
  <si>
    <t>Chất liệu:đặt balo mà giao vậy là sao. nếu ko có hàng thì đừng bán. chứ kiểu treo đầu dê bán thịt chó thất đức vậy shop
Shop đểu quá đểu. Treo đầu dê bán thịt chó</t>
  </si>
  <si>
    <t>Chất liệu:chê
Màu sắc:đen
Đúng với mô tả:chê
Mua 2 cái nhưng giao1 tính tiền 2 
Nt shop ko thèm trl
Rất tệ . Khuyến cáo mn ko nên mua🤫</t>
  </si>
  <si>
    <t>Tui đánh giá shop 1 sao rất tệ tui đặt balo màu hồng mà shop giao balo màu đen tui sẽ không bao giờ ủng hộ shop nữa</t>
  </si>
  <si>
    <t>Đúng với mô tả:Cặp đểu
Màu sắc:Đen
Chất liệu:Mỏng
Xem qua cặp k đúng như trên ảnh .Cặp các vết khâu chưa đc hoàn thiện .</t>
  </si>
  <si>
    <t>Shop làm ăn lom dom quá
Đặt balo số lượng 4
Mà gửi 4 cái móc khoá trẻ con.
Mọi người tránh xa shop này ra</t>
  </si>
  <si>
    <t>Đúng với mô tả:chất liệu vải mỏng  quá
Chất liệu:vải mỏng
Dùng tạm cho tré nhỏ thôi chứ đựng sách đu học thì ko được</t>
  </si>
  <si>
    <t>Màu sắc:đen
Chất liệu:vải
Đúng với mô tả:ok
Đơn hàng này bị méo</t>
  </si>
  <si>
    <t>Chất liệu:đúng
Màu sắc:đúng
Balo nhỏ thua hình ảnh khi đc nhận hàng 
Cấp 3 thì sao mà mang vừa khi balo nhỏ như này 
Mong shop chú ý hơn !</t>
  </si>
  <si>
    <t>Chất liệu:tiền nào của đấy
Đúng với mô tả:đúng
Hơi bé chỉ sử dụng cho hs cấp 1 vừa thôi cấp 2 3 hơi nhỏ
Đơn này chục chặc bên giao hơi lâu  hơn 1 tuần mới đến</t>
  </si>
  <si>
    <t>Chất liệu:vãi
Màu sắc:đen
Đúng với mô tả:k
nó nhỏ hơn mik tưởng với dễ bị rách</t>
  </si>
  <si>
    <t>Chất liệu:ko biết
Màu sắc:xám
Đúng với mô tả:hơi nhỏ với nhiều chỉ dư
Quá mỏng</t>
  </si>
  <si>
    <t>Chất liệu:đặt balo đen mà
Màu sắc:sai
Đúng với mô tả:sai
Giao ko dung hàng</t>
  </si>
  <si>
    <t>Đường may chưa đẹp ,hơi mờ ,với giá gốc thì cũng ok</t>
  </si>
  <si>
    <t>Chất liệu:vải mỏng
Đúng với mô tả:bé nhiều so với hình
Màu sắc:đen
Bé vãi, nhìn ảnh to đẹp nhưng giao tới bé và sấu ít ngăn để có 2 ngăn, thiếu chi tiết so với ảnh, giao chậm lâu, để đồ phồng ra không bt có đứt không dây đeo các thứ nhỏ</t>
  </si>
  <si>
    <t>Chất liệu:chất liệu thì quá kém
Đúng với mô tả:ko đúng với hình ảnh mô tả
Màu sắc:màu sắc cũng sai
Balo nhỏ cho con ních à mọi người đừng bao giờ mua nha shop này ko uy tín nên đừng mua</t>
  </si>
  <si>
    <t>hàng đẹp nhưng mỏng không nên mua : dùng mấy bữa đứt dây</t>
  </si>
  <si>
    <t>Chất liệu:ko biết
Màu sắc:đen
Đúng với mô tả:không
Cặp in mờ và gần như là ko in trên cặp lem hết rất thất vọng về sản phẩm như cặp để lâu bay hết màu</t>
  </si>
  <si>
    <t>ảnh chỉ mang tính chất mình họa 
chấy liệu cực kì mỏng rất xấu 
kích thước rất  nhỏ khi ở ngoài thực tế mong shop kiểm trả lại đơn</t>
  </si>
  <si>
    <t>Màu sắc:Đen
Hàng ko giống hình lắm. Khá mỏng hay bị tuột quai, chỉ nên sách nhẹ. Và có mùi giống long não nên mik ko thik cho lắm</t>
  </si>
  <si>
    <t>Cặp nhỏ quá hàng thì đẹp chất lượng tốt đó</t>
  </si>
  <si>
    <t>Đúng với mô tả:5🌟
Chất liệu:vải
Màu sắc:den
Tại để 🌟 lộn
mưa ướt hết rách luôn tem em thông cảm cho shipper nha</t>
  </si>
  <si>
    <t>Balo khá nhỏ nhe mọi người , đựng dc khá it đồ . Giá này thì chỉ dc vậy thôi</t>
  </si>
  <si>
    <t>Chất vải cứng và cặp nhỏ còn mấy chỗ chữ thì bị phai màu và chữ có chỗ mờ</t>
  </si>
  <si>
    <t>Chất liệu:xấu
Màu sắc:tạm được
Đúng với mô tả:ko
Cặp như đầu khấc .nhỏ vãi ò không dùng nổi</t>
  </si>
  <si>
    <t>Đúng với mô tả:K đúng với quãng cáo
Chất liệu:Quảng cáo cặp mà ra gấu k</t>
  </si>
  <si>
    <t>Chất liệu:Mỏng
Màu sắc:đúng với màu sắc như hình
Hàng k như trên hình và nhỏ</t>
  </si>
  <si>
    <t>Màu sắc:đen
Đúng với mô tả:um
Chất liệu:vải dù
Mik nhận đc một đơn thôi</t>
  </si>
  <si>
    <t>Màu sắc:mờ tối
sai mẫu không có móc khoá màu trắng bị mờ</t>
  </si>
  <si>
    <t>Màu sắc:đúng
Đúng với mô tả:ko
Chất liệu:tạm ổn
Balo bé quá</t>
  </si>
  <si>
    <t>Chất liệu:sơ Sài
Đúng với mô tả:ko đúng
Hàng quá tế</t>
  </si>
  <si>
    <t>Chất liệu:mỏng
Màu sắc:đen
Đúng với mô tả:không đúng lắm</t>
  </si>
  <si>
    <t>Màu sắc:đen
Chất liệu:vải
Đúng với mô tả:hơi bé
Hãy sống tốt với mình trong những năm người biết rằng em yêu bun em cái</t>
  </si>
  <si>
    <t>Đúng với mô tả:đúng
Màu sắc:đen
Chất liệu:vải
Cặp nhỏ lắm có 2 ngăn thôi. Không thích lắm nhg với giá rẻ vậy thì cũng ok cho trẻ con mang thì đẹp</t>
  </si>
  <si>
    <t>Màu sắc:dep
Đúng với mô tả:đúng
Chất liệu:tốt
Cặp đẹp lắm ạ ! bên trong rộng rãi  đeo rất thích  màu đẹp</t>
  </si>
  <si>
    <t>Màu sắc:đen
Đúng với mô tả:tuyệt vời
Chất liệu:không biết
Vải hơi xấu và nhiều chỉ thừa nhưng với giá tiền như vậy thì khá là xứng đáng nha, balo có 2 ngăn. 2 bên hông không có ngăn để bình nước nên hơi tiếc nói chung là cũng ổn 7,5đ 💝👍</t>
  </si>
  <si>
    <t>Màu sắc:đúng
Đúng với mô tả:nhỏ xíu à
Chất liệu:ổn
Cặp này chỉ dành cho cấp 1 thôi.hoặc balo đi du lịch chứ cấp 3 ko mang đi học được</t>
  </si>
  <si>
    <t>Chất liệu:bth
Màu sắc:xám</t>
  </si>
  <si>
    <t>Chất liệu:mịn
Đúng với mô tả:đúng nhá
Màu sắc:đen đúng
Mà lúc mới về mùi nó hơi hôi nha, với cái quai ko có xốp</t>
  </si>
  <si>
    <t>Hàng bị lỗi hay gì vậy đeo ko đc luôn</t>
  </si>
  <si>
    <t>Chất liệu:ko tốt
Màu sắc:đẹp
Giá rẻ,rẻ ,rẻ , cặp hơi nhỏ ,cx được so với giá ,trừ 1 sao bởi shop phục vụ ko tốt ,nhắn ko trả lời ,lần 1 đặt 5,6 ngày ko gửi shopee tự hủy ,lần 2 đặt cx 10 ngày mới gửi hàng</t>
  </si>
  <si>
    <t>Đúng với mô tả:đúng
Chất liệu:khá
Màu sắc:đẹp
Hàng như hình,giao hàng quá chậm</t>
  </si>
  <si>
    <t>Màu sắc:đen
Chất liệu:ko biet
Đúng với mô tả:ko bt
Balo thì bé,chữ thì xấu nói chung tiền nào của nấy (hình ảnh chỉ mang tính chất nhận xu)</t>
  </si>
  <si>
    <t>Chất liệu:vải
Màu sắc:đen
Sản phẩm nhìn khá bé so với ảnh, khóa kéo thì rít, vải balo mỏng, họa tiết trên dây nhòe. Giá tuy rẻ nhưng chất lượng không ổn lắm</t>
  </si>
  <si>
    <t>Màu sắc:đen thui
Chất liệu:không biếc
Đúng với mô tả:hòm hòm
chu pa pi mô nha nhố fjfjdjdjcdudhd</t>
  </si>
  <si>
    <t>balo bé quá như con c*c t giao hàng thì lâu chất liệu thì kém:)))</t>
  </si>
  <si>
    <t>Màu sắc:xấu
Đúng với mô tả:ko
Chất liệu:vải nhỏ vcl</t>
  </si>
  <si>
    <t>Chất liệu:vải bao
Màu sắc:đen
Quá tệ cho một sản phẩm ko đúng vs trong hình  ko còn j để nói thôi thì viết thêm để có 200 xu (có thể làm được điều đó không phải là người có thể làm được điều đó không phải là người có thể làm được điều đó không phải là người có thể làm được điều đó không phải là người có:)))))))</t>
  </si>
  <si>
    <t>Đúng với mô tả:ko
Chất liệu:bthng
Màu sắc:đen
Balo bé tý mua phí tiền chiều rộng thực thế khoảng 1 gang tay thêm 1 ngón giữa chiều dài thực tế khoảng 2 gang tay ai mua cho hs c1 thôi=))  dây thì mỏng nch 30k chỉ thế thôi
Nó bắt đánh giá từ 3sao trở lên ko đánh giá đc 1sao =))</t>
  </si>
  <si>
    <t>Màu sắc:đúng
Chất liệu:kém
Đúng với mô tả:có nhiều chỗ ko giống như hình anh shop đăng
hàng kém chất lượng, vãi rất đểu, ko nên mua</t>
  </si>
  <si>
    <t>Đúng với mô tả:ko
Chất liệu:vãi
Màu sắc:đen
Nhỏ quá</t>
  </si>
  <si>
    <t>Chất liệu:vải bố canvas, vải nhựa mền
Màu sắc:xám
Đúng với mô tả:không giống hẳn
Sản phẩm tốt phù hợp với giá tiền nhưng lúc đầu có mùi nhựa nồng, đẹp tốt, mỏng.</t>
  </si>
  <si>
    <t>Màu sắc:đen
Chất liệu:mỏng xấu
Đúng với mô tả:không
Nhưng với giá đây thì khong doi hoi gì thêm
Cực xấu.hjknbvgfdxsaqwertyu</t>
  </si>
  <si>
    <t>Màu sắc:đen
Đúng với mô tả:ko
Chất liệu:vải
Kích thước nhỏ vs chữ bị lem</t>
  </si>
  <si>
    <t>Chất liệu:tốt
Màu sắc:đen
Đúng với mô tả:đúng
Balo đẹp giao hàng nhanh mốt tui sẽ ủng hộ shop nữa</t>
  </si>
  <si>
    <t>Chất liệu:koby
Màu sắc:bác
Đúng với mô tả:đúng
Cặp bị rách mất</t>
  </si>
  <si>
    <t>Balo to đẹp chất xấu chữ mờ shipper thân thiện mùi hơi khó chịu</t>
  </si>
  <si>
    <t>Đúng với mô tả:Sản phẩm tốt
Chất liệu:tốt
Màu sắc:tươi sáng</t>
  </si>
  <si>
    <t>Chất liệu:tốt
Đúng với mô tả:đúng
Màu sắc:xám
Nhìn bề ngoài đẹp á nma trong balo có 1ngăn lớn thôi vs lại cái đồ kéo kéo 1 cái là sứt luôn. Nói chung cx đc🐸</t>
  </si>
  <si>
    <t>Rất tốt, , gọn, giao hàng nhanh, hàng đóng đẹp, chỉ là quai vai hơi lỏng</t>
  </si>
  <si>
    <t>Balo có hơi bé những phù hợp với tầm giá, giao hàng nhanh dùng ôk</t>
  </si>
  <si>
    <t>Màu sắc:đẹp
Đúng với mô tả:đúng
Chất liệu:tốt
Tôi hài lòng với đơn hàng này</t>
  </si>
  <si>
    <t>Cặp mỏng quá nhưng được cái shiper nhiệt tình dễ thương nên thôi</t>
  </si>
  <si>
    <t>Chất liệu:tốt
Màu sắc:đẹp
Giao hàng hơi chậm chờ mãi mới tới</t>
  </si>
  <si>
    <t>Chất liệu:tốt
Màu sắc:tốt
Đúng với mô tả:đc
Hơi mỏng</t>
  </si>
  <si>
    <t>Đúng với mô tả:tốt
Màu sắc:tốt
Chất liệu:làm hơi mỏng</t>
  </si>
  <si>
    <t>Chất liệu:vải (1 lớp)
Màu sắc:hồng
Đúng với mô tả:Đúng 4/10
(1) Cái quai đeo khác với vô tả, nó khá nhỏ và ngắn, (2) Dây khóa cũng khác với mẫu trong mô tả,  cặp chỉ có 1 lớp nên khá dễ rách , phần túi phía 2 đáy bị nheo rách và có nhiều chỉ thừa, (3) kích thước cặp khá ổn nhưng vì phần xỏ dây đeo quá nhỏ nên chỉ chịu đc sức nặng tầm 25kg-30kg</t>
  </si>
  <si>
    <t>Ngoài đời nhìn sao sao í vải dày ok nhưng may nhiều chỉ thừa ,đường may bị lệch, quai đeo thì ko có tí bông nào với lại may quai đeo phía dưới ko mai kĩ để hở ra nhìn rất xấu mong shop ln sau chú í làm ăn như này thì ng thiệt là khách chủ ko ph là shop đâu láng này em cho 4 sao thôi làn sau khắc phục nhé🥰</t>
  </si>
  <si>
    <t>Màu sắc:đen
Đúng với mô tả:hơi giống
Chất liệu:vải dù
Lười kên ko chụp ảnh  😆😆
Hmm... mk thấy hơi mỏng í kiểu dậy đeo cặp houe mỏng mảnh . Nhưng đg may chắc chắn nha .
Săn sale lên ko đồi hỏi nh</t>
  </si>
  <si>
    <t>Màu sắc:đen
Đúng với mô tả:ok
Chất liệu:không biết
Balo cũng xinh, 2 ngăn, đường may khá thưa, quai đeo cũng mảnh, không chịu được nặng. Cơ mà với giá tiền này thì chất lượng vậy cũng ok rồi</t>
  </si>
  <si>
    <t>Chất liệu:mỏng phần giới bị rách 1 tý
Đúng với mô tả:ko giống trong hình mua về thì khác
Hàng rẻ nên sp tuỳ loại nhé ae ai mua thì mua ko mua thì thôi</t>
  </si>
  <si>
    <t>Màu sắc:đúng
Đúng với mô tả:sai hoangf toành
Chất liệu:vải caton
Hàng rẻ mua về cái rách không đựng đc cá gjf 
Tốn tiền mua hàng 
Ae mua nên cân nhắc</t>
  </si>
  <si>
    <t>Chất liệu:vải
Đúng với mô tả:hơi nhỏ xíu
Màu sắc:đen
Balo thì đẹp nhưng hơi nhỏ xíu .cái móc ở ngăn nhỏ thì ko đẹp  . nên cho 4 sao nhé</t>
  </si>
  <si>
    <t>Chất liệu:vải dù
Màu sắc:đen
Đúng với mô tả:đúng đúng
Hàng chất lượng ,giao 5 ng mới tới,  khóa kéo hơi cứng , mà với tầm giá này là ổn</t>
  </si>
  <si>
    <t>Đúng với mô tả:không biết
Chất liệu:vải cứng
Màu sắc:đen
Nhìn cặp thì đẹp nhưng cái ngăn nhỏ ko có mở đc 
Ảnh,video chỉ mang tính chất nhận xu</t>
  </si>
  <si>
    <t>Màu sắc:đen đẹp
Chất liệu:dễ hỏng
Đúng với mô tả:hợp với ng đau ví
Ae mua về chắc 1 học kì là hỏng (ý kiến cá nhân)</t>
  </si>
  <si>
    <t>Cx ổn, ai có nhu cầu mua thì đựng ít đồ th. Quai cx k chắc chắn đâu, hàng rẻ nên đừng ý kiến nhiều nhoé</t>
  </si>
  <si>
    <t>Chất liệu:mỏng, kém chất lượng
Màu sắc:đẹp
Đúng với mô tả:ko hài lòng lắm
Ko phù hợp với bỏ đồ nặng như sách vở, giày dép...vv</t>
  </si>
  <si>
    <t>Chất liệu:cũng khá đẹp
Màu sắc:đen
Đúng với mô tả:đúng
Cặp may hơi nhiều chỗ thừa nhưng mà vs giá này thì rất ok nên mua</t>
  </si>
  <si>
    <t>Màu sắc:đen
Đúng với mô tả:hơi nhỏ
Hơi nhỏ so với tưởng tượng nhưng mua đúng giá tiền (hình ảnh mang tính chất nhận xu)</t>
  </si>
  <si>
    <t>Đúng với mô tả:chữ in hơi mờ
Xéc kéo nằm bênn trong nên hơi khó kéo cặp mỏng với hơi nhỏ nhưng hợp giá tiền</t>
  </si>
  <si>
    <t>Chất liệu:vải bố, mõng
Đúng với mô tả:ok
Màu sắc:đen
Giao đúng hàng, Hàng ok, vừa túi tiền. Tuy nhiên giao hàng hơi chậm.</t>
  </si>
  <si>
    <t>Chất liệu:cũng được
Màu sắc:tốt
Đúng với mô tả:Đúng
Balo thì nó nhỏ hơn mình tưởng nên cho 4sao thôi
Nên mua nha :3</t>
  </si>
  <si>
    <t>Màu sắc:đen
Đúng với mô tả:đúng với ảnh mô tả
Chất liệu:vải có hơi mỏng
Sp đúng vs mô tả giao hàng nhanh</t>
  </si>
  <si>
    <t>Màu sắc:tốt
Đúng với mô tả:đúng
Chất liệu:không ổn cho lắm
Bolo đi học mà nhỏ xíu chứa dc cái gì trong đó</t>
  </si>
  <si>
    <t>Chất liệu:khá cứng
Màu sắc:tốt
Cặp hơi nhỏ xúi số với tui nha nên mấy bn nào cấp 3 thì ko nên mua</t>
  </si>
  <si>
    <t>Chất liệu:Vai
Màu sắc:đen
Đúng với mô tả:đúng với mô tả
Túi đen đẹp nhưng khó kéo khoá cảm giác khó chịu</t>
  </si>
  <si>
    <t>Balo đẹp nhưng chỉ có 2 túi chỉ của ngay ngăn kéo thì còn quá nhiều cắt không kĩ vải quá mềm</t>
  </si>
  <si>
    <t>Đẹp và giao hàng nhanh nhưng rep inbox tư vấn thì khá lâu để ngta bảo hủy đơn mới chịu rep</t>
  </si>
  <si>
    <t>Đúng với mô tả:không giống lắm
Chất liệu:vải cứng
Màu sắc:xám
Giá rẻ nên k kì vọng  cao lắm Vnhgrfcbjjsjshzhrxgejsshshshdhxjdxuxgznsksyxsgsjsuxhxhjđbdbdjdj</t>
  </si>
  <si>
    <t>Màu sắc:đen
Đúng với mô tả:yep
Chất liệu tốt nhưng cặp khá nhỏ đủ để  học tập nha các bạn</t>
  </si>
  <si>
    <t>chất lượng sản phẩm kém nhưng với giá tiền thì ổn cặp này chắc chỉ mang đi chs thôi</t>
  </si>
  <si>
    <t>Không giống lắm với tưởng tượng , cặp hơi bé một chút nhưng đúng màu, chất liệu khá tốt</t>
  </si>
  <si>
    <t>Cặp quá nhỏ so với suy nghĩ của mình  nhưng cx đủ để đựng sách, ship đến nhanh</t>
  </si>
  <si>
    <t>Đúng với mô tả:nhỏ ko vừa ý theo cảm giác tôi thì màu khá ổn mà nhỏ quá</t>
  </si>
  <si>
    <t>Đúng với mô tả:chữ hơi mờ và dễ rách
Màu sắc:đẹp
Chất liệu:không tốt
Chất liệu k tốt</t>
  </si>
  <si>
    <t>Đúng với mô tả:đúng
ship lâu hơn dự kiến nên cho 4*
còn hàng thì đúng 
sp đẹp</t>
  </si>
  <si>
    <t>Màu sắc:hình ảnh là màu xám nhưng khi nhận được hàng thì lại ra xanh rêu
Chất liệu:tốt</t>
  </si>
  <si>
    <t>Ko ổn lắm nhìn thì thấy chắc chắn nhưng vải khá mỏng và đường may khá yếu</t>
  </si>
  <si>
    <t>Chất liệu:hơi mỏng bình thường không j nổi bật tiền nào của đó giá rẻ
Hàng ok</t>
  </si>
  <si>
    <t>Sp phù hợp với giá tiền không đòi hỏi nhiều có điều đặt hàng lâu giao</t>
  </si>
  <si>
    <t>Chất liệu:vải
Đúng với mô tả:rất tệ
như như... cũng đành chịu, hàng rẻ bởi z</t>
  </si>
  <si>
    <t>Chất liệu:cặp hơi nhỏ, chất vải bình thường nên mua
Màu sắc:đẹp
Đúng với mô tả:.</t>
  </si>
  <si>
    <t>Chất liệu:Chất liệu vải
Màu sắc:Hồng
Sản phẩm hơi nhăn và hơi nhỏ , nhưng đẹp</t>
  </si>
  <si>
    <t>Đúng với mô tả:k to bự như hình ảnh .
Chất liệu:bình thường
Màu sắc:đẹp</t>
  </si>
  <si>
    <t>Màu sắc:xám
Giao hàng hơi lâu cặp hơi bé nhưng phù hợp với giá tiền</t>
  </si>
  <si>
    <t>Đúng với mô tả:đúng
Chất liệu:tốt
Màu sắc:đen
Hơi nhỏ hợp vs đi chs</t>
  </si>
  <si>
    <t>Chất liệu:vải
Màu sắc:đen
Đúng với mô tả:đúng
Mầu sắc đúng đẹp nên mua</t>
  </si>
  <si>
    <t>Sản phẩm tốt nhưng giao trễ tới tận 4 ngày,shop nt ko thèm rep</t>
  </si>
  <si>
    <t>Chất liệu:cx tạm đc
Màu sắc:đen
Đúng vs mô tả giao hàng khá nhanh</t>
  </si>
  <si>
    <t>Đúng với mô tả:hôi mùi nước sơn khá nồng
Màu sắc:đen
Chất liệu:tốt</t>
  </si>
  <si>
    <t>Màu sắc:đẹp
Đúng với mô tả:Bé và loang chữ
Chất liệu:k tốt</t>
  </si>
  <si>
    <t>Giao hàng nhanh nhưng khá là mùi. Ngâm comfor mà vẫn mùi</t>
  </si>
  <si>
    <t>Sản phẩm không tốt 
Nhưng người giao vui tính 
cho 4 sao</t>
  </si>
  <si>
    <t>Chất liệu:bình thường
Màu sắc:khá đẹp
Đúng với mô tả:ko đúng lm</t>
  </si>
  <si>
    <t>Đúng với mô tả:ko nhăn nheo
Chất liệu:ko chất lượng
Màu sắc:đẹp</t>
  </si>
  <si>
    <t>Vải mỏng cặp cũng khá nhẹ 
Tiền nào của nấy nhà mn</t>
  </si>
  <si>
    <t>Chất liệu:mỏng
Màu sắc:đẹp
Đúng với mô tả:đẹp ngung vải mỏng
T</t>
  </si>
  <si>
    <t>Hàng đẹp, giao hơi lâu nhưng mà phù hợp với giá tiền</t>
  </si>
  <si>
    <t>Đúng với mô tả:đúng với mô tả
Chất liệu:đẹp
Màu sắc:đen</t>
  </si>
  <si>
    <t>Đúng với mô tả:đúng với mô tả
Chất liệu:tốt
Màu sắc:xám</t>
  </si>
  <si>
    <t>Màu sắc:tot
Chất liệu:duoc
Balo quá nhỏ cần to hơn nữa</t>
  </si>
  <si>
    <t>Đúng với mô tả:9/10
Chất liệu:tốt
Màu sắc:xám
Hơi nhỏ</t>
  </si>
  <si>
    <t>Đúng với mô tả:đúng hàng
Chất liệu:bình thường
Màu sắc:đẹp</t>
  </si>
  <si>
    <t>Chất liệu:khá
Màu sắc:tốt
Đúng với mô tả:nhỏ với mỏng</t>
  </si>
  <si>
    <t>Chất liệu:vãi mỏng
Màu sắc:hồng
Đúng với mô tả:không giống
Tiền nào của đấy thôi m.n ơi 
Nhma theo e thì không nên mua nha 
Vãi quá dỏm 
Dây đeo của cặp k chắc chắn 
Cái này chắc mang được vài lần là đứt r</t>
  </si>
  <si>
    <t>Đúng với mô tả:không giống như hình
Chất liệu:hàng đã xấu còn giao lâu mau hỏng nhắn sop không trả lời nói chung rất xấu không hài lòng
Màu sắc:đen
Hàng xấu không hài lòng rất tệ hàng bị rách nha mn không nên mua</t>
  </si>
  <si>
    <t>Đúng với mô tả:màu phai k phải màu rắng là màu xám
Không giống như trên hình ,trên hình thì nhìn dày dặn về thì mỏng được có 2 ngăn thôi với phai màu nữa mong shop khắc phục tình trạng này .</t>
  </si>
  <si>
    <t>Chất liệu:vải
Màu sắc:đen , bạc
Đúng với mô tả:90%
Sản phẩm cs khác hơn so vs trong hình 1 xíu vì ko cs ngăn 2 bên, dây trang trí bên khóa kéo hơi khác nhưng vs giá này thì ok ạ.</t>
  </si>
  <si>
    <t>Chất liệu:cũng đc mà hơi nhỏ quá chỉ dành cho cấp 1
Màu sắc:đen
Sản phẫn cũng đc nhưng nhỏ quá chỉ dành cho cấp 1 với lại nhân viên hỗ trợ kiểu gì mà dán nói cc với khách hàng</t>
  </si>
  <si>
    <t>Chất liệu:Kém
Màu sắc:đen
Đúng với mô tả:Không đúng
Ủa shop mình đặt màu xám mà sao lại giao màu đen 
Với lại balo hơi nhỏ
Vài kh đc bền cho lắm
Bị rách 1 tý ở bên trong</t>
  </si>
  <si>
    <t>Đúng với mô tả:sản phẩm nhìn chung thì được nhưng dây trước cặp bị cắt mất nửa
Màu sắc:đen
Chất liệu:nilon
cần cẩn thận hơn khi đóng gói sản phẩm kiểm tra kĩ rồi mới đeo cho khách.</t>
  </si>
  <si>
    <t>Đúng với mô tả:đúm
Chất liệu:da thô chắc đeo đồ nặng sẽ bị đứt quai
Màu sắc:đen
Hàng ko đc đẹp như trên ảnh , chất liệu kém. H/a và vd dưới đây chỉ mang t/c minh họa!</t>
  </si>
  <si>
    <t>Đúng với mô tả:chữ trên balo thì nhạt chỗ trốc chỗ k
Chất liệu:kém
Màu sắc:đen
Đăng trên ảnh như thế nào thì bán cho đúng đi chứ thấy trên đẹp mà nhận hàng xong thất vọng vcl</t>
  </si>
  <si>
    <t>Màu sắc:tạm
Chất liệu:tạm
Đúng với mô tả:đặt mẫu này giao mẫu kia
Đặt mẫu này giao mẫu khác, nhắn tin hỏi không thèm tl , làm ăn kém chất lượng , ko có uy tín, quá tệ</t>
  </si>
  <si>
    <t>Sản phẩm đúng vs mô tả nhưng mà cái khóa kéo hơi khó vs lại vải hơi cứng . Đường khâu quá lộ ra ngoài nhưng vs tầm giá này thì cx rất là tốt r</t>
  </si>
  <si>
    <t>Chất liệu:ko nhớ
Màu sắc:đen
Đúng với mô tả:ko đúng
Cặp mỏng lắm luôn như bao bóng ý
Để mấy quyển sách mà định toang luôn cái cặp
Mà nhắn cho shop cx ko rep lại</t>
  </si>
  <si>
    <t>Chất liệu:vải khá thô không đẹp
Đúng với mô tả:đặt móc khoá xám giao móc khoá xanh dương
Màu sắc:đen
Đặt một đằng giao một nẻo, mực in thì bị lem nhìn rất xấu</t>
  </si>
  <si>
    <t>Đúng với mô tả:đúng
Màu sắc:đúng
Chất liệu:hơi mỏng
Với giá đó thì cx ko thể đòi hỏi quá nhiều.
Vải mỏng và kích thước nhỏ chắc phù hợp với các bé cấp 1.</t>
  </si>
  <si>
    <t>Màu sắc:đen
Đúng với mô tả:đúng với mô tả nhưng chử hơi xấu, chỉ dư nhiều  vãi dư chổ kéo tia ko kỉ là dính số tiền v cx ổn
Chất liệu:vãi cứng
8/10</t>
  </si>
  <si>
    <t>Đúng với mô tả:k
Màu sắc:dên
Chất liệu:dỏm
Balo thì có chỉ thừa, dây kéo mới kéo nhẹ thì đã hư, đùng là hàng dỏm thì có thể dùng được cho là đúng</t>
  </si>
  <si>
    <t>không giống như hình lắm , cặp hơi nhỏ 1 chút và có 2 ngăn nhỏ và lớn ko có chỗ để bình nước
mà với giá này thì tiền bào của đó</t>
  </si>
  <si>
    <t>Đúng với mô tả:khác hoàn toàn
Màu sắc:đen
Chất liệu:đểu
Tiền nào của nấy thôi
Nhận hàng mở ra cái cặp nhỏ tí ti cho bọn trẻ con dùng.Mọi người đừng nên mua</t>
  </si>
  <si>
    <t>Màu sắc:XAU
Chất liệu:xau
Đúng với mô tả:deo dung mo ta
Shop làm ăn ko đúng mô tả sai ko nên mua túi mỏng dính ảnh chỉ mang tính chất minh hoạ</t>
  </si>
  <si>
    <t>Màu sắc:đen
Chất liệu:vai ni lông
Đúng với mô tả:ko
Hàng quá tệ ko đúng như mô tả ko nên mua hàng này thì vứt chu ko giám mang ra đường</t>
  </si>
  <si>
    <t>Đúng với mô tả:ko giống cho lắm
Chất liệu:mong manh chắc nhanh rách
Màu sắc:đen
Ns chung là sản phẩm này hơi kém,ko đúng vs hình minh họa cho lém hhihihihihihi</t>
  </si>
  <si>
    <t>Màu sắc:đen
Chất liệu:vải cứng, quai nhỏ, đuờng chỉ dễ đứt
Đúng với mô tả:ko đúng với mô tả lắm
Không nên đựng đồ quá nặng vì rất dễ đứt</t>
  </si>
  <si>
    <t>Đúng với mô tả:đúng
Màu sắc:đen
Chất liệu:khum bt
Cx đc nhưng hơi mỏng và đơn giản nhưng ko sao vì em nó rẻ nên vầy là đc roài</t>
  </si>
  <si>
    <t>Chất liệu:vải ko dệt
Màu sắc:đen
Đúng với mô tả:ko
Quá thất vọng, cặp thì in lem rất nhiều chỗ, hối hận khi đã mua sản phẩm này 🙁👎👎👎👎👎👎</t>
  </si>
  <si>
    <t>Đúng với mô tả:chả ra gì
Màu sắc::))
Chất liệu:mỏng dính
lưu ý cho ae là kh nên mua nhé mua cho mấy đứa tiểu học thì dùng đc</t>
  </si>
  <si>
    <t>Chất liệu:vải
Màu sắc:xám
Rất nhỏ so với mong đợi lưu ý trước khi mua cặp chỉ dành cho đi chơi chứ đi học không mang được nhiều đồ</t>
  </si>
  <si>
    <t>Chất liệu:Vãi mỏng cực kì
Màu sắc:đen
Đúng với mô tả:không đúng lắm. vãi mỏng cực kì. dây đeo nhỏ lắm. nhưng rẻ mà như vậy cx tạm</t>
  </si>
  <si>
    <t>Chất liệu:chất liệu có mùi
Màu sắc:màu đen đệp
Đúng với mô tả:ko đúng vs mô tả,bị lừa r nha ae k nên mua,phí tiền
Lừa r nhé</t>
  </si>
  <si>
    <t>Chất liệu:mỏng
Màu sắc:cũng ko đẹp như trên hình
Đúng với mô tả:vãi quá mỏng
Sao giao không được kiểm tra hàng lỡ may không đúng thì sao</t>
  </si>
  <si>
    <t>Chất liệu:vải
Màu sắc:đen
Đúng với mô tả:ko đúng
Balo này cho lớp 1,2 nha mn 
Mik tưởng balo to ai ngờ đâu nó nhỏ lắm mn ạ</t>
  </si>
  <si>
    <t>Màu sắc:đúng
Chất liệu:vải
Đúng với mô tả:đúng
Tưởng cặp to ai ngờ đâu shop bịp ơi là bịp
Cặp nhỏ bên trong vải bằng giấy chán...</t>
  </si>
  <si>
    <t>Chất liệu:kém ko nên mua
Màu sắc:đúng
Đúng với mô tả:đểu
Sản phẩm ko đúng yêu cầu đểu vải mỏng cặp bé tý đểu ko nên mua</t>
  </si>
  <si>
    <t>hơi nhỏ, to gấp rưỡi nữa là đẹp. Dây đeo quá dễ tuột, hoàn toàn có thể sửa lại cho chắc chắn hơn. Mong shop cải thiện</t>
  </si>
  <si>
    <t>Hunhf ảnh chỉ mang tính chất nhận xu
1 túi hơi bé 
Túi hơi mỏng 
Giao hàng lâu
Shop tiết kiệm lời  
Hỏi nhưng không hồi âm</t>
  </si>
  <si>
    <t>Màu sắc:đen
Chất liệu:tạm được
Đúng với mô tả:ko
Nhìn ảnh thì thấy to nhưng giao đến thì nhỏ và nhăn nheo nhưng bù lại đẹp.</t>
  </si>
  <si>
    <t>Màu sắc:đen
Chất liệu:nhựa
Đúng với mô tả:cặp là loại vải đểu
Cặp ko như sản phẩm , hình ảnh chỉ mang tính chất minh họa</t>
  </si>
  <si>
    <t>Màu sắc:đen
Chất liệu:vải dỏm
Đúng với mô tả:ko hề
Tiền nào của nấy hazzzz 
Hình ảnh và vd chỉ mang tính chất nhận xu</t>
  </si>
  <si>
    <t>Đúng với mô tả:không tại nhỏ cực
Chất liệu:cx dc
Thấy trên video cỡ người lớn nhưng đặt về lại bé tí, hơi thất vọng</t>
  </si>
  <si>
    <t>Màu sắc:den
Đúng với mô tả:giống nhưng mà nhỏ quá lúc đầu vào xem thì bự nhưng giao nó nhỏ cũng tạm ổn
Chất liệu:dù</t>
  </si>
  <si>
    <t>Chất liệu:chất lượng kém
Màu sắc:đen
Đúng với mô tả:không
Tệ không đặt cũng giao
Mọi người không nên mua
Lừa đảo 😡mất tiền oan</t>
  </si>
  <si>
    <t>Balo nhỏ ko đúng như trên vd, vải thì xấu dễ rách đựng nhiều sách vở là bị đứt, cho 1 sao quá tệ</t>
  </si>
  <si>
    <t>Chất liệu:vải thô
Đúng với mô tả:k giống  lắm
Màu sắc:đen
Hàng xấu .k đẹp mỏng ..hình ảnh chỉ mang tính chất nhận xu</t>
  </si>
  <si>
    <t>Chất liệu:BÌnh thường
Màu sắc:có thể
Chất vải kém, đường may lỗi nhé em không biết làm sao để cho em không biết làm</t>
  </si>
  <si>
    <t>Màu sắc:đen
Đúng với mô tả:Hơi fail
Chất liệu:được
Hời nhiều chỉ thừa chất lượng tạm được. Nói chung với giá này cũng ok</t>
  </si>
  <si>
    <t>Chất liệu:vải khá dống vải bao dễ rách
Màu sắc:trắng
Đúng với mô tả:không đúng lắm vì vừa về đã rách ở đáy r</t>
  </si>
  <si>
    <t>Balo một số chỗ bị sước bai màu nên chỉ cho 4 sao thôi mong shop xem xét lại vs chỉ thì hơi thưa</t>
  </si>
  <si>
    <t>Chất liệu:vải
Màu sắc:xám
Đúng với mô tả:có
Hàng mỏng lắm, đường may xấu, qua loa. Nói chung là mk k thích chút nào</t>
  </si>
  <si>
    <t>Màu sắc:Đúng vs đơn đặt hàng
Chất liệu:tạm
Có hơi nhỏ nha. Cái móc khoá thì bị hư rồi mong shop sửa lại dùm</t>
  </si>
  <si>
    <t>Màu sắc:xấu
Chất liệu:kém
Nói chung là tiền nào của nấy. Ko thể được như hình . Nhỏ hơn rất nhiều. Lừa rồi</t>
  </si>
  <si>
    <t>Sản phẩm cug Ok, nói chung tiền nào của nấy. Đường chỉ bị rách, với Ghét cái là đóng gói quá sơ sài.</t>
  </si>
  <si>
    <t>Chất liệu:tạm ổn
Màu sắc:xám
Chất liệu hơi tệ phần kéo khóa có hơi vướng nhưng với tầm giá thì mình chốt 8/10</t>
  </si>
  <si>
    <t>Màu sắc:Đen
Đúng với mô tả:k giống lắm ạ
Balo nó bé hơn hình và nó k giống như tưởng tượng của mình</t>
  </si>
  <si>
    <t>Màu sắc:đen
Cặp quá nhỏ cứ tưởng là to mở ra mới bất ngờ=)) 
cũng ok với tầm giá nhỏ gọn nhỉ</t>
  </si>
  <si>
    <t>Màu sắc:đen thui
Chất liệu:vãi cứng như cac
Đúng với mô tả:ok
No sih akp nap woo the diau dau cva lá</t>
  </si>
  <si>
    <t>Chất liệu:thô
Màu sắc:đen
Đúng với mô tả:ko
Nhìn trên ảnh thì đẹp mà sao nhận đc hàng thất vọng quá 😥😥</t>
  </si>
  <si>
    <t>Chất lượng sản phẩm không tốt như hình xấu hơn và vải ko đc tốt và màu vẽ lem tùm lum hết</t>
  </si>
  <si>
    <t>Chất liệu:vì nó quá mỏng  và ko giống như trong hình
Đúng với mô tả:ko đúng với mô tả
Màu sắc:màu đen</t>
  </si>
  <si>
    <t>Chất liệu:vải thô
Màu sắc:giống vs ảnh
Đúng với mô tả:ko giống lắm
Cũng ok nhưng vải hơi thô nhưng giá ok</t>
  </si>
  <si>
    <t>Màu sắc:đen
Đúng với mô tả:ko vải hơi mỏng vs cả có 1 ngăn thui nên đựng hơi ít đồ
Chất liệu:vải</t>
  </si>
  <si>
    <t>Đúng với mô tả:tệ hết chỗ nói, khâu thì lệch, bé, mỏng, có mỗi 2 ngăn. Nói chung là rất tệ 😰😕😑</t>
  </si>
  <si>
    <t>Đúng với mô tả:uk
Chất liệu:kbt
Màu sắc:đen
Balo chỉ có 1 ngăn tổ bên trg và 1 ngăn nhỉ bên ngoài</t>
  </si>
  <si>
    <t>Màu sắc:đen
Đúng với mô tả:đúng
Mỏng, quai cặp nhỏ, dây cặp dây ngắn dây dài nma phù hợp với giá tiền</t>
  </si>
  <si>
    <t>Chất liệu:vải
Màu sắc:xám
Chất vải hơi mỏng, đường chỉ còn hơi thô. Hình ảnh, video chỉ mang tính chất nhận xu</t>
  </si>
  <si>
    <t>Chất liệu:chất vải xấu
Màu sắc:đen
Đúng với mô tả:chất lượng kém lắm
Hàng đúng chán ko nên mua,mua xong vứt:(((</t>
  </si>
  <si>
    <t>Cặp sách nhìn trên ảnh rất đẹp nhưng mà khi hàng về nhận thì mở ra rất mờ không tốt cho lắm</t>
  </si>
  <si>
    <t>Hàng như cứt mua về bé như lỗ mũi chỉ dành cho trẻ mẫu giáo thôi mọi người lên không mua</t>
  </si>
  <si>
    <t>Đúng với mô tả:Sai ảnh là vải mịn xog thành vải dù
Chất liệu:Như cc
Màu sắc:màu k đc như hình</t>
  </si>
  <si>
    <t>Đúng với mô tả:đúng
Màu sắc:đen
Chất liệu:vải
Hàng rất ok nha shop có dịp mìn sẽ mua 1 lần nx</t>
  </si>
  <si>
    <t>Cặp em bé cấp 1 nha mn chớ mua xấu lắm chất liệt thì tệ inh thì mờ nhạt ko đều🤦</t>
  </si>
  <si>
    <t>Màu sắc:đen
Chất liệu:vải giả da
Đúng với mô tả:tạm được
Bình thường, tạm được, sản phẩm không giống trong hình</t>
  </si>
  <si>
    <t>Đúng với mô tả:ok
Màu sắc:đen
Chất liệu:vải
Hơi xấu và nhiều chủ thừa nhưng tầm giá này là ok r</t>
  </si>
  <si>
    <t>Chất liệu:chất lượng sản phẩm không như mong đợi
Màu sắc:đen
Giao hàng lâu mà chất liệu không như mong đợi</t>
  </si>
  <si>
    <t>Chất liệu:rách
Màu sắc:đen
Đúng với mô tả:không đúng với mô tả . balo nhỏ như mini còn bị rách nửa</t>
  </si>
  <si>
    <t>Màu sắc:xám,đen
Ba lô hơi nhỏ , nói chung cũng phù hợp với giá tiền
Hình ảnh ko liên quan</t>
  </si>
  <si>
    <t>Chất liệu:kém
Đúng với mô tả:không giống với mô tả nhưng cũng đúng về giá tiền
Sản phẩm lừa vcđ</t>
  </si>
  <si>
    <t>Balo bé lắm mn mua thì lưu ý kích thước nhá :v mình mua xong giờ vứt đấy tốn tiền</t>
  </si>
  <si>
    <t>Chất liệu:quá mỏng dễ thấm nước
Đúng với mô tả:nhỏ hơn mô tả
Màu sắc:bị phai màu và lòi chỉ</t>
  </si>
  <si>
    <t>Màu sắc:đen
Đúng với mô tả:nhỏ hơn mik nghĩ
Chất liệu:vải
Nhỏ hơn mik nghĩ và mỏng dễ bj rách</t>
  </si>
  <si>
    <t>Chất liệu:Mỏng như giấy
Màu sắc:Ko đúng
Đúng với mô tả:ko giống tý nào chéo đầu dê bán thịt chó</t>
  </si>
  <si>
    <t>Đúng với mô tả:Đúng
Chất liệu:Đúng
Màu sắc:Đúng
Nói Thật Thì Chê Size Nhỏ Vãi Chả Đựng Được Gì :)))</t>
  </si>
  <si>
    <t>Chất liệu:nói thật ko nên mua đâu mn hàng ko giống hình miêu tả
Màu sắc:quá tệ nên cho 1*</t>
  </si>
  <si>
    <t>Chất liệu:vải bạt
Màu sắc:đen
Đúng với mô tả:ko đúng như ảnh
Hơi nhỏ , khóa kéo hay bị dắt</t>
  </si>
  <si>
    <t>Chất lượng Oke. Nhưng mà đặt 2 cái giao có 1.
 mình phải trả ship hơi cao, nên hơi bực.</t>
  </si>
  <si>
    <t>Chất liệu:vải thô
Màu sắc:đen
Đúng với mô tả:hok hề nhỏ hơn ảnh
Như j í in lệch chữ hazzzz</t>
  </si>
  <si>
    <t>Chất liệu:đx
Màu sắc:xám
Đúng với mô tả:bé tẹo :))) nhma nhìn đc cho mấy nít cấp 1 thì đc</t>
  </si>
  <si>
    <t>Balo bên ngoài hơi lem chữ nhưng bên trong phải bằng vải chứ sao lại là mũ .4 sao nhé</t>
  </si>
  <si>
    <t>Chất liệu:mỏng,nhẹ,nhỏ
Đúng với mô tả:đúng
Màu sắc:đúng
không được vừa ý cho lắm nhỏ quá đeo k đẹp</t>
  </si>
  <si>
    <t>Chất liệu:mỏng
Sản phẩm nhỏ và mỏng lắm ạ nhưng với giá này thì v lac ổn r ạ ;)))</t>
  </si>
  <si>
    <t>Đúng với mô tả:đúng
Màu sắc:đen
Shop ko tặng thêm vật trang trí móc khoá cặp. Cho 4s thôi</t>
  </si>
  <si>
    <t>Chất liệu:₫úg
Màu sắc:cx đc
Đúng với mô tả:nhìn trog hìh to mà giao hơi bé mà cx đc</t>
  </si>
  <si>
    <t>Đúng với mô tả:không đúng sai nhỏ phù hợp cho trẻ em cấp 1
Chất liệu:mỏng không có đệm</t>
  </si>
  <si>
    <t>Màu sắc:đen
Đúng với mô tả:ko đúng với mô tả
Balo ko giống như hình ảnh, balo rất bé</t>
  </si>
  <si>
    <t>Màu sắc:đen
Đúng với mô tả:ko đứng với mô tả
Chất liệu:vải rách
nó quá nhỏ so với tôi</t>
  </si>
  <si>
    <t>Đúng với mô tả:sai
Hàng hơi bé, sp tồi ko nên mua vì quá bé và sai với mẫu</t>
  </si>
  <si>
    <t>Đúng với mô tả:nhưng đẹp
Màu sắc:đen
Chất liệu:vải mỏng
Những chi tiết hơi bj lem màu một chút</t>
  </si>
  <si>
    <t>Chất liệu:binh thuong
Màu sắc:đen
Đúng với mô tả:đung
Với cái giá này thì là oki rồi 
Xuất sắc</t>
  </si>
  <si>
    <t>Đúng với mô tả:sản phẩm ko giống với ảnh chất vải ko đc bền
Màu sắc:chê
Chất liệu:dễ hõng</t>
  </si>
  <si>
    <t>Balo nhìn k đc đẹp, bé . Đường chỉ khâu k đc chắc chắn… KHÔNG NÊN MUA NHA MN</t>
  </si>
  <si>
    <t>Đúng với mô tả:a
Shop đóng hàng xơ xài. Balo mỏng. Chắc dùng được 2 3 lần vị hgj</t>
  </si>
  <si>
    <t>Hàng ko đúng như trong hình ảnh . bé hơn chữ in ko rõ ràng . kém chất lượng</t>
  </si>
  <si>
    <t>Chất liệu:cứng quá xấu
Màu sắc:đen
Đúng với mô tả:k
xấu cứng dây cặp mỏng lét như bím thúi</t>
  </si>
  <si>
    <t>Chất liệu:không bền
Màu sắc:đen
Đúng với mô tả:không đúng với hình nhất là cái mốc khóa
Đừng mua</t>
  </si>
  <si>
    <t>Chất liệu:hơi thô
Màu sắc:đen
Đúng với mô tả:không
Cặp sách xấu hơn hình ảnh. Đúng với giá tiền.</t>
  </si>
  <si>
    <t>Chất liệu:tạm ổn
Màu sắc:đúng
Nói chung voi giá này hàng cũng OK rồi.không mong đợi gì them.tạm ổn</t>
  </si>
  <si>
    <t>Balo hơi bé vải mỏng nhưng với giá tiền như vậy cũng được rồi không đòi hỏi gì thêm</t>
  </si>
  <si>
    <t>Màu sắc:xanh
Đúng với mô tả:hơi mỏng
Chất liệu:cũng ok
Hình ảnh chỉ mang tính chất nhận xu</t>
  </si>
  <si>
    <t>Chất liệu:ko đc tốt lắm
Đúng với mô tả:....
Màu sắc:đúng
Ko có móc khóa như trên ảnh</t>
  </si>
  <si>
    <t>Màu sắc:ko đc ưng, màu trắng thành đen
Đúng với mô tả:ko dúng như hình
Chất liệu:vải dù</t>
  </si>
  <si>
    <t>Đúng với mô tả:đúng
Màu sắc:đúng
Balo ở ngoài rất bé mọi người cân nhắc trước khi mua</t>
  </si>
  <si>
    <t>Hàng đúng mô tả nhưng rất nhỏ chỉ dành cho học sinh lớp 1 đi học đc thôi.</t>
  </si>
  <si>
    <t>Chất liệu:trung bình
Màu sắc:tệ
Đúng với mô tả:30%
Nhìn màu thực tế là ối dồi ôi luôn</t>
  </si>
  <si>
    <t>Màu sắc:đen
Chất liệu:vải cứng còn mỏng sột sột như bao tải cám cò
Đúng với mô tả:k</t>
  </si>
  <si>
    <t>Chất liệu:như miếng bạc
Màu sắc:xám
Đúng với mô tả:ko như hình vẽ khác 1 trời 1 vực</t>
  </si>
  <si>
    <t>Quai khá lỏng lẻo còn đồ trang trí bên ngoài đeo 2 3 hôm là rơi ra luôn</t>
  </si>
  <si>
    <t>Chất liệu:vari
Màu sắc:đen
K vừa ý còn cắt ghim thay chỉ cầm cadi móc khoá đã hỏng</t>
  </si>
  <si>
    <t>Chất liệu:ko bit nói sao nữa
Màu sắc:xám
Nó hơi mỏng và đường in bị bay màu chữ</t>
  </si>
  <si>
    <t>Chất liệu:vÃi
Màu sắc:đen
Đúng với mô tả:khá ổn
Con gái nên Sài thì đẹp hơn cơn trai</t>
  </si>
  <si>
    <t>Chất liệu:...
Màu sắc:...
Đúng với mô tả:ko đúng với mô tả , mùi nhựa rất nồng  ,</t>
  </si>
  <si>
    <t>Balo hơi nhỏ chỉ bỏ được ít đồ thôi không bỏ nặng được với lại sẽ nhanh đứt</t>
  </si>
  <si>
    <t>Chất liệu:ko tốt
Màu sắc:đúng màu
Đúng với mô tả:ko đúng vs mô tả
Ko đc tốt lắm</t>
  </si>
  <si>
    <t>Hàng nó k giống vs ảnh mô tả nha có thêm mấy chữ khác in trên nó nx</t>
  </si>
  <si>
    <t>Màu sắc:đen
Chất liệu:vải
Đúng với mô tả:Ko to như trên hình, chất liệu ko đẹp lắm</t>
  </si>
  <si>
    <t>Chất liệu:đell bằng bạt che mưa
Đúng với mô tả:sai với mô tả
Màu sắc:mau như cac</t>
  </si>
  <si>
    <t>Đúng với mô tả:thấy cặp rất nhỏ và nhìn khá cũ
Chất liệu:khác trog hình
Màu sắc:đúng</t>
  </si>
  <si>
    <t>Màu sắc:đen
Chất liệu:cứng
Xấu ko nên mua hàng nhỏ ko đeo vừa ko giống trong hình</t>
  </si>
  <si>
    <t>Đúng với mô tả:ko đúng
Màu sắc:đúng
Chất liệu:tệ
Hàng dởm chất kiệu kém ướt là hỏng</t>
  </si>
  <si>
    <t>Chất liệu:tệ
Đúng với mô tả:ko giống trông hình
Màu sắc:đúng
Rất tệ ae ko nênh mua</t>
  </si>
  <si>
    <t>Chất liệu:Hàng dổm dễ rách
Màu sắc:Đúng
Đúng với mô tả:Đúng
Tệ tệ tệ tệ tệ 😔</t>
  </si>
  <si>
    <t>Chất liệu:vải dù
Màu sắc:đen
Đúng với mô tả:hơi khác với tưởng tượng nhưng cx ok nhé</t>
  </si>
  <si>
    <t>Chất liệu:vải
Màu sắc:xám
Đúng với mô tả:đúng
Mong nsx cho ra balo bự hơn nx ạ</t>
  </si>
  <si>
    <t>Chất liệu:mỏng
Màu sắc:đen
Đúng với mô tả:không đúng
Hàng về xấu lắm nha khác với ảnh</t>
  </si>
  <si>
    <t>Phù hợp với giá tiền chất lượng tạm được không đựng đồ nặng đc nha mọi người</t>
  </si>
  <si>
    <t>Vải rẻ tiền , mỏng ,đường khâu không chắt chắn in còn bị nhòe ko nên mua</t>
  </si>
  <si>
    <t>Chất lượng sản phẩm còn nhỏ, balo ko hợp vs minh ngăn chỉ có 2 ngăn 😥</t>
  </si>
  <si>
    <t>sản phẩm k như ý muốn ở ngoài balo nhỏ không đứng form. có một lớp</t>
  </si>
  <si>
    <t>Màu sắc:đen
Đúng với mô tả:không
Chất liệu:vải
Màu chữ xấu và nhạt, mờ, không rõ</t>
  </si>
  <si>
    <t>Màu sắc:trọng đt thấy chứ trắng ở ngoài mẫu hời xam xâm nên cho 4 sao</t>
  </si>
  <si>
    <t>Chất liệu:hởi mỏng
Đúng với mô tả:nhỏ với mỏng k hợp mang đi hc
Màu sắc:đen</t>
  </si>
  <si>
    <t>Chất liệu:vải
Màu sắc:đúng
Đúng với mô tả:đúng
Đóng hàng kh cẩn thận balo bị nhăn</t>
  </si>
  <si>
    <t>Chất liệu:không tốt lắm
Màu sắc:in không đẹp lem nhem không rõ các chi tiết in</t>
  </si>
  <si>
    <t>Chất liệu:ni long
Đúng với mô tả:gần đúng
Màu sắc:xấu, bị nhem
Chữ bị nhem, mỏng</t>
  </si>
  <si>
    <t>Đúng với mô tả:hơi bé so với trg hình
Sản phẩm oke ko bt bền ko</t>
  </si>
  <si>
    <t>Đúng với mô tả:ko
Màu sắc:đen
Chất liệu:vải
Ko nên mua ko đúng với mô tả</t>
  </si>
  <si>
    <t>Chất liệu:mỏng
Màu sắc:đen
Đúng với mô tả:đúng hình
Nhỏ mỏng cân nhắc trc khi mua</t>
  </si>
  <si>
    <t>Màu sắc:đen
Đúng với mô tả:ừm
8/10
Cũng đẹp nhưng hơi nhỏ , dây đeo mỏng</t>
  </si>
  <si>
    <t>Chất liệu:vải
Đúng với mô tả:ko đúng vs mô tả
Quả mỏng giao hàng quá lâu</t>
  </si>
  <si>
    <t>Quá nhỏ để sử dụng với mọi hình thức quá thất vọng khi nhận đc hàng</t>
  </si>
  <si>
    <t>Chất liệu:vải
Màu sắc:đen
Đúng với mô tả:hơi mỏng nhưng giá ok cho shop 3 sai</t>
  </si>
  <si>
    <t>Chất liệu:hơi mỏng
Màu sắc:Đúng
Đúng với mô tả:Đúng
Mỏng nhưng tiền nào của nấy thôi:))</t>
  </si>
  <si>
    <t>Mình thấy lâu quá chưa xác nhận nên mình đã hủy mà shop không chịu hủy</t>
  </si>
  <si>
    <t>Chất liệu:không giống như trong hình quá nhỏ
Màu sắc:đen
Đúng với mô tả:...
Quá kém</t>
  </si>
  <si>
    <t>Chất liệu:ko tốt
Màu sắc:Đúng màu
Đúng với mô tả:tất cả i như quảng cáo
...</t>
  </si>
  <si>
    <t>Chất liệu:kém
Mua 3 mà giao có 2 cái mở ra thì tk ship chạy rồi</t>
  </si>
  <si>
    <t>Quán nhỏ không nên mua chỉ thì in lệch quá thất vọng về sản phẩm</t>
  </si>
  <si>
    <t>Cặp như l
K giống dc cái túi
Ns bỏ sách vào đã tróc chỉ</t>
  </si>
  <si>
    <t>2 tuần mới gửi hàng. Chất liệu kém+ cặp cho trẻ em ko thèm đeo!</t>
  </si>
  <si>
    <t>Đúng với mô tả:hàng in ko rõ nét
Chất liệu:vãi dù
Màu sắc:ko rõ màu</t>
  </si>
  <si>
    <t>Đúng với mô tả:được nhưng hơi bé :))
Chất liệu:ko đc tốt lm
Màu sắc:được</t>
  </si>
  <si>
    <t>Chất liệu:quá kém
Đúng với mô tả:ko đúng
Hàng ko đẹp so vs quảng cáo</t>
  </si>
  <si>
    <t>Màu sắc:ok
Đúng với mô tả:nhỏ hơn nhiều so với nhu cầu
Chất liệu:cũng được</t>
  </si>
  <si>
    <t>Chất liệu:đểu
Đúng với mô tả:không
Đặt 2 giao 1 nhắn thì không trả lời</t>
  </si>
  <si>
    <t>Chịu mua tốn tìn cặp dễ rách đeo tuột dây shop cần hoàn thiên thêm</t>
  </si>
  <si>
    <t>Chất liệu:tạm
Màu sắc:cx đc
Vải mỏng nhỏ ko để vừa máy tính 
Tạm đc</t>
  </si>
  <si>
    <t>Balo khá đc nhưng vải nhăn tiền nào của đấy nên ko đòi hỏi nhiều</t>
  </si>
  <si>
    <t>Chất liệu:vải
Màu sắc:đen
Đúng với mô tả:không đúng
Không hài lòng về sản phẩm</t>
  </si>
  <si>
    <t>Chất liệu:kha mong
Màu sắc:hơi nhạt
Đúng với mô tả:k đúng với hình mô tả</t>
  </si>
  <si>
    <t>Cặp khá nhỏ chất liệu hơi mỏng mà giá ok giao hàng đúng thời gian</t>
  </si>
  <si>
    <t>Thấy cũng ổn nhưng hơi nhỏ để đc 10 cuốn Tân vs 10 cuốn sách😢</t>
  </si>
  <si>
    <t>Chất liệu:vải
Màu sắc:den
Đúng với mô tả:đúng
Sản phẩm hơi né nhưng ko sao</t>
  </si>
  <si>
    <t>Chất liệu:mỏng dây đeo quá nhỏ
Màu sắc:đúng
Đúng với mô tả:tào lao
Quá dở</t>
  </si>
  <si>
    <t>Chất liệu:dễ rách
Quá nhỏ không đeo vừa. Mà lúc đó đã chọn size rồi</t>
  </si>
  <si>
    <t>Balo nhỏ
Nhân viên shop ko trả lời
Mùi và lâu  nên 2 sao</t>
  </si>
  <si>
    <t>Đúng với mô tả:kh đúng cho lắm
Màu sắc:đen
Chất liệu:vải thô khá mỏng</t>
  </si>
  <si>
    <t>Chất liệu:vai
Màu sắc:den
Quá bé và đung do rất dễ bị đứt quai</t>
  </si>
  <si>
    <t>Chất liệu:ko biết
Màu sắc:đen
Đúng với mô tả:ko
Nhỏ hơn mình tưởng nữa</t>
  </si>
  <si>
    <t>Chất liệu:ko tốt
Đúng với mô tả:k đúng miêu tả
Nói chung là đểu</t>
  </si>
  <si>
    <t>Chất liệu:bình thường
Đúng với mô tả:ko đúng cho lắm
Màu sắc:đen
Tạm được</t>
  </si>
  <si>
    <t>ba lô khá bé chỉ cơ 2 ngăn hs tiểu học dùng thfi ok</t>
  </si>
  <si>
    <t>Màu sắc:đen
Chất liệu:ok
Cho shop 4 sao vì chưa j đã sức kéo</t>
  </si>
  <si>
    <t>Chất liệu:vãi mà như kiểu báo ấy
Màu sắc:đen
Đúng với mô tả:tạm được</t>
  </si>
  <si>
    <t>Chất liệu:ok
Màu sắc:đen
Đúng với mô tả:hơi nhỏ xíu hoi nma cũng đc</t>
  </si>
  <si>
    <t>Balo bé hơn so với tưởng tượng , thời gian giao hàng hơi lâu</t>
  </si>
  <si>
    <t>Chất liệu:chịu quá sida
Màu sắc:đúng
Đúng với mô tả:k đúng
Ưng anh shiper</t>
  </si>
  <si>
    <t>Sản phẩm không giống hình lắm
Lúc nhận về khoá cặp còn bị hư:</t>
  </si>
  <si>
    <t>Chất liệu:tệ
Màu sắc:đặt đen ra xanbp
Đúng với mô tả:không
Đừng nên mua</t>
  </si>
  <si>
    <t>Đúng với mô tả:ko giống trong ảnh
Chất liệu:chán
Màu sắc:đen
Cặp đểu vc</t>
  </si>
  <si>
    <t>Chất lượng kém Balô thì bé cho trẻ mầm non đi học à :))</t>
  </si>
  <si>
    <t>Chất liệu:vải cứng
Màu sắc:đen
Đúng với mô tả:ổn
Ko đẹp lắm ạ</t>
  </si>
  <si>
    <t>Màu sắc:cũng đc nhưng hơi bẩn
Chất liệu:ok
Nhỏ v tưởng to lắm</t>
  </si>
  <si>
    <t>Màu sắc:đen
Đúng với mô tả:quá nhỏ
Hơi nhỏ nên cho 3 sao</t>
  </si>
  <si>
    <t>Đường chỉ quá kém chưa đeo đc nổi 1 lần đã đứt rách</t>
  </si>
  <si>
    <t>Chất liệu:vãi
Màu sắc:đen, hồng
Đúng với mô tả:đẹp cute lắm shop ạ</t>
  </si>
  <si>
    <t>Đúng với mô tả:đúng
Chất liệu:dù mỏng
Màu sắc:trắng
Rất nhỏ và mỏng</t>
  </si>
  <si>
    <t>Màu sắc:đen
Chất liệu:bao bì
Đúng với mô tả:không đúng
Ko nên mua</t>
  </si>
  <si>
    <t>Chất liệu:không vừa với mọi lứa tuổi
Màu sắc:không giống vs mô tả</t>
  </si>
  <si>
    <t>Chất liệu:shop bịp
Quai đeo không chắc, k xốp  bên trong quai đeo</t>
  </si>
  <si>
    <t>Chất liệu:bth
Màu sắc:xám
Đúng với mô tả:bth
Hhfhdhdehbe jehe evej ieiehsiiu jehsbsvveevv</t>
  </si>
  <si>
    <t>Chất liệu:mỏng ko đẹp
Màu sắc:tạm
Đúng với mô tả:ko giống như hình</t>
  </si>
  <si>
    <t>Màu sắc:ok
Đúng với mô tả:đúng nhưng cặp nhỏ
Chất liệu:ok
Cặp nhỏ</t>
  </si>
  <si>
    <t>Chất liệu:tệ
Màu sắc:mua xám giao đen
Đặt xám ra đen cặp nhỏ</t>
  </si>
  <si>
    <t>Chất liệu:dày
Màu sắc:đen
Đúng với mô tả:đúng
hơi bé cứng dày</t>
  </si>
  <si>
    <t>Màu sắc:đúng
Đúng với mô tả:ko đúng như trên hình
Chất liệu:kém</t>
  </si>
  <si>
    <t>Màu sắc:đúng
Đúng với mô tả:đúng
Chất liệu:ko tốt ,mỏng rễ rách</t>
  </si>
  <si>
    <t>Chất liệu:vải thô chỉ may thưa
Đặt màu đen giao màu trắng:)</t>
  </si>
  <si>
    <t>Chất vải ko giống trên hình, hàng kém chất lượng,giao hàng lâu</t>
  </si>
  <si>
    <t>Màu sắc:bị lem chữ ở đầu
Đúng với mô tả:ko
Chất liệu:tệ</t>
  </si>
  <si>
    <t>Màu sắc:ok
Đúng với mô tả:ok
Chất liệu:quá mỏng + quá nhỏ</t>
  </si>
  <si>
    <t>Đúng với mô tả:kg đúng như mô tả. quá xấu
Màu sắc:đen</t>
  </si>
  <si>
    <t>Đúng với mô tả:đúng vs mô ta
Màu sắc:đen
Nhưng ở nhỏ</t>
  </si>
  <si>
    <t>Đúng với mô tả:ko giống với hình 1 tí
Chất liệu:tạm đc</t>
  </si>
  <si>
    <t>Chất liệu:ok
Đúng với mô tả:đúng
Màu sắc:đen
Sản phẩm dùng ok</t>
  </si>
  <si>
    <t>Màu sắc:màu thì cũng dc
Chất liệu:hơi nhỏ
Đúng với mô tả:😀</t>
  </si>
  <si>
    <t>Chất liệu:xấu
Màu sắc:đúng
Sản phẩm này không đúng giống như hình</t>
  </si>
  <si>
    <t>Chất liệu:mỏng
Màu sắc:đen
Đúng với mô tả:ko
Hàng kém chất lượng</t>
  </si>
  <si>
    <t>Chất liệu:dù
Màu sắc:hồng
Đúng với mô tả:đúng
Giá nào của đấy</t>
  </si>
  <si>
    <t>Chất liệu:tệ
Màu sắc:đen
Đúng với mô tả:nhỏ hơn dự kiến :((</t>
  </si>
  <si>
    <t>Chất liệu:v
Màu sắc:đen
Đúng với mô tả:đúng
Shipper chưa có tâm</t>
  </si>
  <si>
    <t>Chất liệu:vải mỏng
Màu sắc:đúng màu
ba lo ok chất vải mỏng</t>
  </si>
  <si>
    <t>Màu sắc:đen
Đúng với mô tả:hơi nhỏ mn.cân nhắc trước khi mua</t>
  </si>
  <si>
    <t>Đúng với mô tả:khác rất nhiều
Sản phẩm rất khác trên vd</t>
  </si>
  <si>
    <t>Chất liệu:vải
Màu sắc:đen
Đúng với mô tả:đúng
Hàng may 2 lớp</t>
  </si>
  <si>
    <t>Chất liệu:vải
Màu sắc:đen
Đúng với mô tả:không có túi hai bên</t>
  </si>
  <si>
    <t>Màu sắc:như túi bóng
Chất liệu:mỏng như tờ giấy
Sai hoàn toàn</t>
  </si>
  <si>
    <t>Chất liệu:mỏng
Màu sắc:đen
Đúng với mô tả:ko đúng vs mô tả</t>
  </si>
  <si>
    <t>Đúng với mô tả:đúng
Màu sắc:đen, xám
Chất liệu:vải
Hơi nhỏ</t>
  </si>
  <si>
    <t>Chất liệu:tạm đc
Đúng với mô tả:đún vs mô tả
Màu sắc:đen</t>
  </si>
  <si>
    <t>Màu sắc:đen
Đúng với mô tả:nhòe chữ
Chất liệu:vải dù
Ổn</t>
  </si>
  <si>
    <t>Màu sắc:xấu
Đúng với mô tả:ko đúng
Chất liệu:dỏm
Như cứt</t>
  </si>
  <si>
    <t>Chất liệu:Không tốt
Màu sắc:đen
Đúng với mô tả:Sai với hình</t>
  </si>
  <si>
    <t>Chất liệu không chắc chắn balo khá nhỏ nên 2sao nha</t>
  </si>
  <si>
    <t>Đúng với mô tả:ko
Chất liệu:mỏng
Màu sắc:xấu
Ko hài lòng</t>
  </si>
  <si>
    <t>Đúng với mô tả:Ok
Chất liệu:vừa bé vừa mỏng
Màu sắc:Đen</t>
  </si>
  <si>
    <t>Chất liệu:nilong
Màu sắc:xám
Đúng với mô tả:không đíng lắm
Tạm</t>
  </si>
  <si>
    <t>Chất liệu:vải đẹp
Màu sắc:đen
Đúng với mô tả:nhỏ xíuu xiuu</t>
  </si>
  <si>
    <t>Chất liệu vãi.
Hàng thì hơi nhỏ.
Khuyên hk nên mua.</t>
  </si>
  <si>
    <t>Chất liệu:xấu
Màu sắc:đen
Đúng với mô tả:ko giống trong hình</t>
  </si>
  <si>
    <t>Chất liệu:bth
Màu sắc:đen
Không đúng vs trong hình cho lắm</t>
  </si>
  <si>
    <t>Màu sắc:đúng
Đúng với mô tả:hơi nhỏ
Chất liệu:thô
Hơi nhỏ</t>
  </si>
  <si>
    <t>Chất liệu:mỏng dính
Đúng với mô tả:khác hoàn toàn mô tả</t>
  </si>
  <si>
    <t>Chất liệu:chưa tốt
Màu sắc:giống hình
Đúng với mô tả:ko nha</t>
  </si>
  <si>
    <t>Chất liệu:quá tệ
Màu sắc:nhem nhuốc
Đúng với mô tả:ko đúng</t>
  </si>
  <si>
    <t>Chất liệu:xấu
Màu sắc:phèn
Đúng với mô tả:ko đúng
Như cc😡😡</t>
  </si>
  <si>
    <t>Chất liệu:hơi đẹp
Màu sắc:đen
Đúng với mô tả:t
Tam dc</t>
  </si>
  <si>
    <t>Màu sắc:đen
Đúng với mô tả:đúng
Chữ hơi mờ ạa :((</t>
  </si>
  <si>
    <t>Chất liệu:cx đv
Màu sắc:tạm đc
hơi tệ, có mùi thúi</t>
  </si>
  <si>
    <t>Chất liệu:rất thô xấu
Màu sắc:đen
Không đẹp như hình mẫu</t>
  </si>
  <si>
    <t>Đúng với mô tả:không
Màu sắc:bình thường
Chất liệu:quá tệ</t>
  </si>
  <si>
    <t>Màu sắc:đen
Chất liệu:vải xấu
chữ in xấu lem nhem</t>
  </si>
  <si>
    <t>Đúng với mô tả:hơi nhỏ
Chất liệu:cứng
Màu sắc:ko đúng</t>
  </si>
  <si>
    <t>Đúng với mô tả:ko
Màu sắc:đúng
Chất liệu:đểu
Cặp nhỏ😔</t>
  </si>
  <si>
    <t>Chất liệu:hơi ít ngăn, châts liệu xấu
Không nên mua</t>
  </si>
  <si>
    <t>Chất liệu:tệ
Màu sắc:bình th
Đúng với mô tả:gần đúng</t>
  </si>
  <si>
    <t>Chất liệu:ko rõ
Đúng với mô tả:gần
Màu sắc:đen
Nhỏ</t>
  </si>
  <si>
    <t>Chất liệu:kém
Đúng với mô tả:nhỏ và mỏng
Màu sắc:đúng</t>
  </si>
  <si>
    <t>Màu sắc:đúng
Chất liệu:hơi mỏng
Chữ bị phai và lem</t>
  </si>
  <si>
    <t>Đúng với mô tả:đúnh
Màu sắc:đen
Chất liệu:ko bic
...</t>
  </si>
  <si>
    <t>Màu sắc:đen
Đúng với mô tả:gần đúng
Chất liệu:tạm được</t>
  </si>
  <si>
    <t>Chất liệu:vải
Màu sắc:đen
Đúng với mô tả:k nên mua</t>
  </si>
  <si>
    <t>Chất liệu:cứng
Màu sắc:đen
Đúng với mô tả:ko chibhs xác</t>
  </si>
  <si>
    <t>Chất liệu:ok
Màu sắc:đặt màu xám shop giao màu đen</t>
  </si>
  <si>
    <t>Chất liệu:tạm ổn
Màu sắc:đen
Đúng với mô tả:hơi nhỏ</t>
  </si>
  <si>
    <t>Chất liệu:giống với hình
Màu sắc:màu xám
Cặp hơi mỏng</t>
  </si>
  <si>
    <t>Chất liệu:mỏng
Màu sắc:xấu
Đúng với mô tả:Đúng nhưng tệ</t>
  </si>
  <si>
    <t>Chất liệu:khá
Màu sắc:khá
Đúng với mô tả:đúng
Trung bình</t>
  </si>
  <si>
    <t>Hàng tốt giao nhanh</t>
  </si>
  <si>
    <t>Cặp giống trong hình ổn nhưng mà nó rất bé chắc xhir danhhdndjdj</t>
  </si>
  <si>
    <t>Màu sắc:đúng
Chất liệu:tạm ổn</t>
  </si>
  <si>
    <t>Quá là ết mn ạ 
K thể tưởng tượng đc là xấu đến z 
Nhỏ dành cho hs lớp 1 
K nên mua</t>
  </si>
  <si>
    <t>Hàng đẹp, đúng mẫu mã, chỉ là hơi nhỏ 1 chú xíu</t>
  </si>
  <si>
    <t>Cặp đẹp mà quá nhỏ mình ko hài lòng về cặp này</t>
  </si>
  <si>
    <t>Hàng đẹp, nhg cái dây ik kèm ko được, bị lỗi</t>
  </si>
  <si>
    <t>Hàng rất xấu , vải giảm và rất mỏng , ko nên mua</t>
  </si>
  <si>
    <t>Sản phẩm ko tốt ,ko có xốp ở hai bên dây đeo cặp</t>
  </si>
  <si>
    <t>Hàng như Iồn ko lên mua mua về ăn
3 tô cơm</t>
  </si>
  <si>
    <t>Giao hàng  lâu ba tia giảm  kéo ra hư ko nên mua</t>
  </si>
  <si>
    <t>Đường may hơi thô với lại mấy cái chữ bị lên vcl</t>
  </si>
  <si>
    <t>Chất lượng ko đc tốt ko hài lòng về sản phẩm</t>
  </si>
  <si>
    <t>Đúng với mô tả:hàng ko tốt lắm
Hàng ko tốt lắm</t>
  </si>
  <si>
    <t>Màu sắc:đen
Chất liệu:ko bt
Đúng với mô tả:ko du</t>
  </si>
  <si>
    <t>Vải như lon, form thì xấu mà còn nhỏ nữa</t>
  </si>
  <si>
    <t>Màu sắc:y. đụ mạ đặt 2 cái giao 1 cái</t>
  </si>
  <si>
    <t>hàng thì đúng nhưng vải chưa đung với hình ảnh</t>
  </si>
  <si>
    <t>Đúng với mô tả:cặp như  nhể
Shop ko uy tín</t>
  </si>
  <si>
    <t>Chất liệu:dùng đúng 1 lần rách
Đúng với mô tả:tệ</t>
  </si>
  <si>
    <t>Hủy r vẫn giao mà cặp mới về đã đứt</t>
  </si>
  <si>
    <t>Gửi hàng đểu kêu balo mà là móc khóa xe</t>
  </si>
  <si>
    <t>Chất liệu:xaaus
Đúng với mô tả:ko đúng vs mô tả</t>
  </si>
  <si>
    <t>Màu sắc:đen
Đúng với mô tả:đúng
Vừa với giá tiền</t>
  </si>
  <si>
    <t>Đúng với mô tả:không
Quá bé giao hàng không đúng</t>
  </si>
  <si>
    <t>Sp ko đúng hình mẫu balo như cho trẻ e</t>
  </si>
  <si>
    <t>Chất liệu:chất xấu
Đúng với mô tả:c
Sp ko tốt</t>
  </si>
  <si>
    <t>Màu sắc:đen
Chất liệu:vải
kém phai hết màu 😣</t>
  </si>
  <si>
    <t>Đúng với mô tả:yes
Màu sắc:đen
Chất liệu:vãi
qwertyuiopasdfghjklzxcvbnm1234567890123456</t>
  </si>
  <si>
    <t>Hàng chất lương nhưng hơi nhỏ</t>
  </si>
  <si>
    <t>Giống balo cho trẻ em quá :)</t>
  </si>
  <si>
    <t>Mua Balô mà giao hai con gấu đơn ảo nha mọi người</t>
  </si>
  <si>
    <t>Sản phẩm không giống mô tả</t>
  </si>
  <si>
    <t>Chất liệu:Tốt
Màu sắc:Đen
Ổn tốt</t>
  </si>
  <si>
    <t>Cặp màu hơi nhem tý 😘</t>
  </si>
  <si>
    <t>gửi kh đùng sản phẩm</t>
  </si>
  <si>
    <t>Hàng đẹp nhưng mà hơi nhỏ so với tui. Shop nên điền thêm size sản phẩm ở mô tả để ng mua bt.</t>
  </si>
  <si>
    <t>Đúng với mô tả nhưng thật sự nó rất khác vs ảnh nha. Thôi giá rẻ thì ôk</t>
  </si>
  <si>
    <t>Hangdep hơi nhỏ nhako phù hopej iihoc mà ii đâu chs chs thôi nha kkkkk</t>
  </si>
  <si>
    <t>Giao nhanh nhưng mà mà hok giống mẫu tí nào nó còn bị nhăn nx</t>
  </si>
  <si>
    <t>Cặp đẹp, đúng như hình nhưng mỗi cái là hơi nhỏ chút</t>
  </si>
  <si>
    <t>Màu sắc:đúng
Đúng với mô tả:Đúng
Chất liệu:đúng
Được</t>
  </si>
  <si>
    <t>Màu sắc:đúng màu
Đúng với mô tả:đúng
Chất liệu:đúng</t>
  </si>
  <si>
    <t>Em đặt sai xl mà sao ship đến lại là sl vậy chị?</t>
  </si>
  <si>
    <t>Sản phẩm lỗi hàng trẹ</t>
  </si>
  <si>
    <t>[TB] VIETTEL TẶNG 20% GIÁ TRỊ TẤT CẢ THẺ NẠP trong ngày 10/08. Tiền KM sử dụng nội mạng đến hết 25/08/2023. Giảm thêm 2,5% khi nạp thẻ tại https://viettel.vn/pay/tt . Chi tiết gọi 197 bấm phím 19 (0đ). Trân trọng.</t>
  </si>
  <si>
    <t>Hình ảnh chỉ mang tính chất minh họa!! Còn về sản phẩm không đòi hỏi nhiều về chất lượng vì nó rẻ chắc chỉ đựng được mấy đồ nhẹ</t>
  </si>
  <si>
    <t>Khoá cục bông tròn xinh, đánh giá nhận zu ủng hộ shop tiếp nha. Balo thời trang đi học nam nữ - chỉ là cái khoá mà!</t>
  </si>
  <si>
    <t>Tới trang thông tin liên quan tới tin liên quan tới việc làm tại Công viên quốc gia trên toàn thế giới và trong thời gian</t>
  </si>
  <si>
    <t>chất liệu ko đc xịn lắm , nhỏ so với cấp 2 ( chỉ dành cho lớp 6 ) . Tiền nào của đấy thôi</t>
  </si>
  <si>
    <t>Hơi bé vs phần dây mỏng ko chắc chắn lắm nh vs giá này thì ok r(h ảnh mang tc nhận xu)</t>
  </si>
  <si>
    <t>Chất liệu:balo bé kh giống hình ảnh mn kh nên mua thật sự cực kì bé
Kh đúng như hình ảnh</t>
  </si>
  <si>
    <t>Hàng đến đúng lúc hết tiền nên chỉ cho 3*, lần sau mong shop căn thời điểm chuẩn hơn .-.</t>
  </si>
  <si>
    <t>Lúc đầu tưởng nó to mà mang về nó nhỏ xíu chắc để cho em mang đi học</t>
  </si>
  <si>
    <t>Chất liệu:0 biết
Màu sắc:không biết
Đúng với mô tả:ýe
Hình anh mang tính chất nhận xu=))))))))</t>
  </si>
  <si>
    <t>Rất tệ ko nên mua ko đúng như giới thiệu còn bị hư dây kéo nữa chứ</t>
  </si>
  <si>
    <t>Chất liệu:vải bao 😃
Không trông mong gì ở 1 sản phẩm 35k nhé các bạn :))</t>
  </si>
  <si>
    <t>Khá mỏng và nhỏ,mua về để đi chơi là hợp,</t>
  </si>
  <si>
    <t>Hơi nhỏ so với tưởng tượng quả dây đeo cảm giác k đc chắc chắn ấy</t>
  </si>
  <si>
    <t>Đúng với mô tả:nhưng 50k thì k đòi hỏi j thêm
Chất liệu:balo vải mỏng nha</t>
  </si>
  <si>
    <t>Màu sắc:đen
Không đúng với trên hình các bạn nên xem lại trước khi mua !</t>
  </si>
  <si>
    <t>Dặn dò kỹ cho shop giao 2 màu,, cuối cùng giao 1 màu..cho 2 sao</t>
  </si>
  <si>
    <t>Sao hình có túi 2 bên để đựng bình nước mà sao lại ko có</t>
  </si>
  <si>
    <t>Đúng với mô tả:hàng mỏng ko giống trên ảnh. mà rẻ nên tạm chấp nhận</t>
  </si>
  <si>
    <t>Hơi dởm nha shop nên cho thêm sốp vào trong vỏ cặp để tốt hơn</t>
  </si>
  <si>
    <t>Tôi đặt cái màu đen h nó giao cho tôi cái màu hồng tệ 😑</t>
  </si>
  <si>
    <t>Ko đúng với mô ta lừa .cặp bé tí cho chó đeo à  shop</t>
  </si>
  <si>
    <t>Sao chỉ một sản phẩm thôi shop</t>
  </si>
  <si>
    <t>Tiền nào của nấy, vải mỏng. Không đẹp như mong đợi. Không nên mua</t>
  </si>
  <si>
    <t>Đặt màu đen mà giao màu trắng</t>
  </si>
  <si>
    <t>Bên trong màu xanh hơi mất thẩm mỹ phù hợp với giá tiền</t>
  </si>
  <si>
    <t>Ba lô thời trang nhiều ngăn mà sao lại có một ngan vậy</t>
  </si>
  <si>
    <t>Balo quá nhỏ so với trên ảnh
Mong shop đổi lại giúp em</t>
  </si>
  <si>
    <t>Chất liệu:cứng
Màu sắc:đen
Ok ạ</t>
  </si>
  <si>
    <t>Màu sắc:đen
Cặp bé vãi ấy</t>
  </si>
  <si>
    <t>Chất liệu:i don know
Đúng với mô tả:chắc z
Màu sắc:đen
okokokokokokokokokokokokokokokoookokokkk</t>
  </si>
  <si>
    <t>Đúng với mô tả:hàng mỏng,kém chất lượng lại còn rất bé ,</t>
  </si>
  <si>
    <t>Nhìn ảnh thì to mà nhận hàng lại thành cho trẻ con</t>
  </si>
  <si>
    <t>Sao giao hàng shipper lại lấy luôn đơn của khách vậy ạ????</t>
  </si>
  <si>
    <t>Chất liệu và hình ảnh trên shop khác nhau hoàn toàn</t>
  </si>
  <si>
    <t>Đúng với mô tả:không đúng
Màu sắc:xấu
Chất liệu:đểu</t>
  </si>
  <si>
    <t>Chất liệu:vải thô
Màu sắc:đen
Đúng với mô tả:99.9%</t>
  </si>
  <si>
    <t>Chất liệu:vải
Màu sắc:đen
Đúng với mô tả:xấu, mỏng</t>
  </si>
  <si>
    <t>Chất liệu:giống
Màu sắc:đúng màu
Đúng với mô tả:không</t>
  </si>
  <si>
    <t>Chất liệu:quá mỏng
Màu sắc:được
Đúng với mô tả:không</t>
  </si>
  <si>
    <t>Tạm được hơi nhỏ vải mỏng ..............................</t>
  </si>
  <si>
    <t>Màu sắc:đen
Chất liệu:vải lỏ
Dhhdhdhhdhddddhdhddhhdhdjddjdjdjdjdjdjdjdjd</t>
  </si>
  <si>
    <t>Như cac cặp thì bé tí , chất vải đểu , phần màu trắng siêu bẩn đen xì</t>
  </si>
  <si>
    <t>Bali như cc, bé tí  k bằng cặp trẻ con mà cs dc 2 ngăn như lồn đm đeo đc hôm rách rơi hết sách ra ngoài cả trg nhìn thấy nhục vl</t>
  </si>
  <si>
    <t>Nhỏ s sksow ksbsbxice idi9wwk kdjxnekwo1 ôddos0w oiwj1k1</t>
  </si>
  <si>
    <t>Hình ảnh chỉ mang tính chất minh hoạ 
NHỎ LẮM PHÙ HỢP VỚI GIÁ TIỀN</t>
  </si>
  <si>
    <t>Cặp nhỏ</t>
  </si>
  <si>
    <t>Đẹp 
Nhìn chất lượng không tốt lắm</t>
  </si>
  <si>
    <t>Đúng với mô tả:tốt
Màu sắc:tốt
Chất liệu:tốt</t>
  </si>
  <si>
    <t>Màu sắc:đen
Đúng với mô tả:chuẩn 👌
Chất liệu:tốt</t>
  </si>
  <si>
    <t>Chất liệu:ổn
Màu sắc:ok
Đúng với mô tả:tốt</t>
  </si>
  <si>
    <t>Hàng đẹp phù hợp với giá tiền nhé</t>
  </si>
  <si>
    <t>Sản phẩm rất đẹp và hài lòng</t>
  </si>
  <si>
    <t>Màu sắc:đen
Như cái đầu bùi</t>
  </si>
  <si>
    <t>chất lượng hơi kì 1 tí mà vẫn đẹp nên 4sao</t>
  </si>
  <si>
    <t>Chất liệu:tốt
Hơi nhỏ so với hình đăng lên bán</t>
  </si>
  <si>
    <t>Chất liệu:tốt
Đúng với mô tả:nhỏ hơn mô tả</t>
  </si>
  <si>
    <t>Chất liệu:ko tốt lắm
Ảnh giống nhưng bé quá</t>
  </si>
  <si>
    <t>So với giá tiền thì sp ok không chê</t>
  </si>
  <si>
    <t>Cặp tốt vừa vơi giá tiền nhưng khơi bé</t>
  </si>
  <si>
    <t>Balo cx đẹp nhưng hơi nhỏ 4 sao nghen</t>
  </si>
  <si>
    <t>Chất liệu:tốt
Màu sắc:đen
Đúng với mô tả:hơi bé</t>
  </si>
  <si>
    <t>Đúng với mô tả:cặp hơi bé
Màu sắc:đẹp</t>
  </si>
  <si>
    <t>Đúng với mô tả:khong
Màu sắc:đươc
Chất liệu:ổn</t>
  </si>
  <si>
    <t>Màu sắc:đẹp
Chất liệu:được
Đúng với mô tả:tạm</t>
  </si>
  <si>
    <t>Đúng với mô tả:ổn
Chất liệu:vải
Màu sắc:đen</t>
  </si>
  <si>
    <t>Chất liệu:tốt
Màu sắc:đc
Đúng với mô tả:đúng</t>
  </si>
  <si>
    <t>Màu sắc:xám
Balo hơi bé 
Nhưng mà đẹp</t>
  </si>
  <si>
    <t>Balo hơi mỏng, giá cả cũng hợp lí</t>
  </si>
  <si>
    <t>Chất liệu:chê
Màu sắc:đc
Đúng với mô tả:nhỏ</t>
  </si>
  <si>
    <t>Chất lượng tương xứng với giá trị</t>
  </si>
  <si>
    <t>Hàng giá rẻ này thì cx đc</t>
  </si>
  <si>
    <t>Sản phẩm cũng đẹp mà hơi bé</t>
  </si>
  <si>
    <t>Ông ship rất tuyệt vời 👍</t>
  </si>
  <si>
    <t>Chất liệu:vãi
Màu sắc:xám
Balo đẹp</t>
  </si>
  <si>
    <t>Chất liệu:dù khá dày
Màu sắc:xám</t>
  </si>
  <si>
    <t>Hàng đẹp nhưng giao hơi trễ</t>
  </si>
  <si>
    <t>Cặp đẹp mà cặp hơi nhỏ</t>
  </si>
  <si>
    <t>Đúng với mô tả:hàng tốt</t>
  </si>
  <si>
    <t>Màu sắc:đẹp
Chất liệu:hơi nhỏ</t>
  </si>
  <si>
    <t>Hàng chuẩn nhưng hơi bé</t>
  </si>
  <si>
    <t>Chất liệu:tốt
Balo hơi nhỏ</t>
  </si>
  <si>
    <t>Hàng ok , giao nhanh</t>
  </si>
  <si>
    <t>Chất liệu:thô sơ
Màu sắc:tốt</t>
  </si>
  <si>
    <t>Chất liệu:ổn
Màu sắc:đen
Ổn</t>
  </si>
  <si>
    <t>Chán hàng rẻ có khác</t>
  </si>
  <si>
    <t>Chất liệu:tốt
Bolo đúng nhỏ</t>
  </si>
  <si>
    <t>Sản phẩm rất chất lượng</t>
  </si>
  <si>
    <t>Nó quá nhỏ ko phù hợp để tôi đựng sách vở đi học</t>
  </si>
  <si>
    <t>Sao cặp giao về nó nhỏ với lại ko giống trên hình</t>
  </si>
  <si>
    <t>Đúng với mô tả:mỏng vs nhỏ mà rẻ thì cx ok r</t>
  </si>
  <si>
    <t>cặp bé tí xíu này cho con nít mẫu giáo đeo à</t>
  </si>
  <si>
    <t>Vải mỏng còn hơn quần lọt khe của bố mày nx</t>
  </si>
  <si>
    <t>Cặp khá là mỏng nhưng với giá tiền thì cũng đáng</t>
  </si>
  <si>
    <t>Quá nhỏ hình nó to z mà hàng về thì nhỏ😡</t>
  </si>
  <si>
    <t>Cặp ng lớn mà nhỏ xíu Như của Con Nít đeo</t>
  </si>
  <si>
    <t>Nó ko giống trong hình cho lắm vs ko có logo</t>
  </si>
  <si>
    <t>Cặp lỏ chỉ dành cho con nít nhỏ ko nên mua</t>
  </si>
  <si>
    <t>Ở hà nội mà giao hàng 9 ngày ms đến😊
11-20</t>
  </si>
  <si>
    <t>Tưởng cũng to ai dè mua về nhỏ xíu :))</t>
  </si>
  <si>
    <t>Đúng với mô tả:hình 1 kiểu nhận hàng 1 kiểu</t>
  </si>
  <si>
    <t>Sản phẩm quá bé ko đeo vừa 
Ko nên mua</t>
  </si>
  <si>
    <t>Đúng với mô tả:xấu lắm mn đừng mua
Xấu lắm</t>
  </si>
  <si>
    <t>Đúng với mô tả:balo be va mong
Bé và mỏng</t>
  </si>
  <si>
    <t>Ổn rồi mình mua có 0₫ k chê được😂</t>
  </si>
  <si>
    <t>Chất liệu:vải dổm
Màu sắc:xám
Đúng với mô tả:ko</t>
  </si>
  <si>
    <t>Cặp bé quá với lại thấy kém chất lượng</t>
  </si>
  <si>
    <t>Chất liệu hok đẹp nha , xài hok bền</t>
  </si>
  <si>
    <t>ba lô bé tí chả để đc bao nhiêu</t>
  </si>
  <si>
    <t>Hơi bé 
Dành cho hs lớp 5 trở xuống</t>
  </si>
  <si>
    <t>Đúng với mô tả:nó phải to hơn chút nữa</t>
  </si>
  <si>
    <t>Chất liệu:kh đc tốt cho lắm,hơi thất vọng nhma</t>
  </si>
  <si>
    <t>Đúng với mô tả:Giao hàng lâu chất lượng kém</t>
  </si>
  <si>
    <t>Chất liệu xấu, balo mỏng manh. Hàng k đẹp</t>
  </si>
  <si>
    <t>Đúng với mô tả:Đúng
Màu sắc:Đúng
Chất liệu:tạm ổn</t>
  </si>
  <si>
    <t>Vừa bóc hàng mà khoá hỏng luôn quá tệ</t>
  </si>
  <si>
    <t>Chất liệu:xấu
Màu sắc:bẩn
Đúng với mô tả:k đúng</t>
  </si>
  <si>
    <t>Màu sắc:balo đen chữ màu trắng xấu
Balo nhỏ</t>
  </si>
  <si>
    <t>Chất liệu:khá xấu
Màu sắc:đúng
Đúng với mô tả:70%</t>
  </si>
  <si>
    <t>Không đúng với mô tả, hàng kém chất lượng</t>
  </si>
  <si>
    <t>Đúng với mô tả:quá bé không dc kiểm hàng</t>
  </si>
  <si>
    <t>Giao cặp cho trẻ con đeo à...shop chán ,khiếp</t>
  </si>
  <si>
    <t>balo form ok mà nhỏ như balo em bé</t>
  </si>
  <si>
    <t>Vải dù. hơi nhỏ thích hợp cho học sinh.</t>
  </si>
  <si>
    <t>Chất liệu:dễ rách
Màu sắc:nhạt + lem màu
50%</t>
  </si>
  <si>
    <t>Balo k trắc chắn lắm,đóng hàng sơ sài quá</t>
  </si>
  <si>
    <t>Màu sắc:xám
Đúng với mô tả:đúng
Chất liệu:cũng ổn</t>
  </si>
  <si>
    <t>Chất liệu:mỏng
Màu sắc:tạm đc
Lớp vải hơi mỏng</t>
  </si>
  <si>
    <t>Chất liệu:vải
Màu sắc:đen
Ko được ưng lắm 🥺.</t>
  </si>
  <si>
    <t>Chất liệu:qúa nhỏ
Màu sắc:đen
Đúng với mô tả:dai</t>
  </si>
  <si>
    <t>Đúng với mô tả:k giống với hình cho lắm</t>
  </si>
  <si>
    <t>Chất liệu:đc hơi có mùi
Màu sắc:dc
Hơi bé</t>
  </si>
  <si>
    <t>Chất liệu:tệ phèn xấu
Màu sắc:xấu  giao hàng lâu</t>
  </si>
  <si>
    <t>Màu sắc:đen
Đặt màu hồng gửi màu đen cay</t>
  </si>
  <si>
    <t>Hơi mỏng vải cứng hơi bị cũ 1 sao</t>
  </si>
  <si>
    <t>Đúng với mô tả:đúng
Màu sắc:đen
balo nhỏ quá</t>
  </si>
  <si>
    <t>Trên hình to khi lấy hàng ko như hình</t>
  </si>
  <si>
    <t>Đúng với mô tả:bao lô bn hay quá</t>
  </si>
  <si>
    <t>Đúng với mô tả:cx đc
Màu sắc:cx đc</t>
  </si>
  <si>
    <t>San phẩm ít tiền ko dc. Ung ý.</t>
  </si>
  <si>
    <t>Màu sắc:đúng với mô tả
Cặp quá nhỏ</t>
  </si>
  <si>
    <t>Cắp quá tệ tôi ko chấp nhận đc</t>
  </si>
  <si>
    <t>Chất liệu:cũng đc vải hơi mỏng
Màu sắc:đen</t>
  </si>
  <si>
    <t>Chất liệu:chat lieu deu
Sản phẩm chưa tốt</t>
  </si>
  <si>
    <t>Vải bị xù 
Có hai ngăn thoii nhỏ</t>
  </si>
  <si>
    <t>Đúng với mô tả:ko như trên ảnh chê</t>
  </si>
  <si>
    <t>Đúng với mô tả:đúng
Màu sắc:dfen
Quá nhỏ</t>
  </si>
  <si>
    <t>Hàng không như trên hình nha mn 😏😏</t>
  </si>
  <si>
    <t>balo quá bé và chất lượng quá tệ</t>
  </si>
  <si>
    <t>Chất lượng sp rất tồi tệ,chán quá đi</t>
  </si>
  <si>
    <t>Đúng với mô tả:chuẩn
Chất liệu:ok
Màu sắc:đen</t>
  </si>
  <si>
    <t>Đúng với mô tả:nhăn
Màu sắc:đen
Nhỏ quá</t>
  </si>
  <si>
    <t>Đúng với mô tả:quai mỏng , dễ rách</t>
  </si>
  <si>
    <t>Balo chất vải rất xấu. Ko nên mua</t>
  </si>
  <si>
    <t>Vá cặp lệch chỉ phải đi vá lại</t>
  </si>
  <si>
    <t>Chất liệu:mỏng
Màu sắc:đen
Đúng với mô tả:tạm</t>
  </si>
  <si>
    <t>Màu sắc:đen
Đúng với mô tả:ko
Tạm đc</t>
  </si>
  <si>
    <t>Shop lừa đảo. Đặt cặp gửi móc khóa</t>
  </si>
  <si>
    <t>Ba lô bé tí, ko như trong ảnh</t>
  </si>
  <si>
    <t>Vải như đặc cầu mng ko nên mua</t>
  </si>
  <si>
    <t>Chất liệu:kém
Màu sắc:đúng
Đúng với mô tả:không</t>
  </si>
  <si>
    <t>sp hơi nhỏ nên cân nhắc khi mua</t>
  </si>
  <si>
    <t>Chất liệu:chất liệu ok nhưng cái hoi nhỏ</t>
  </si>
  <si>
    <t>Mới mua về thì sức chỉ ra luôn</t>
  </si>
  <si>
    <t>Chất liệu:ok
Màu sắc:đc
Đúng với mô tả:tốt</t>
  </si>
  <si>
    <t>Màu sắc:ok
Shipper giao không tới đung chỗ</t>
  </si>
  <si>
    <t>Chất liệu:ko
Màu sắc:đen
Đúng với mô tả:ok</t>
  </si>
  <si>
    <t>Cặp bé qá đeo quai đeo hơi khó</t>
  </si>
  <si>
    <t>Chất liệu:chán
Màu sắc:đen
Đúng với mô tả:...</t>
  </si>
  <si>
    <t>Chất liệu:✅
Màu sắc:đen
Đúng với mô tả:✅</t>
  </si>
  <si>
    <t>Màu sắc:Đen
Đúng với mô tả:Đúng
Hơi nhỏ</t>
  </si>
  <si>
    <t>Màu sắc:tệ
Đúng với mô tả:ko
Chất liệu:tệ</t>
  </si>
  <si>
    <t>Balo hơi bé so với tưởng tượng</t>
  </si>
  <si>
    <t>Đúng với mô tả:Bình thường cũng được</t>
  </si>
  <si>
    <t>Cặp hơi bé nhưng vẫn ok nhé</t>
  </si>
  <si>
    <t>Vẫn có vùng chỉ bị đứt ra</t>
  </si>
  <si>
    <t>Túi nhỏ. Hi vọng dùng đc bền</t>
  </si>
  <si>
    <t>Chữ màu trắng bị loan màu đen</t>
  </si>
  <si>
    <t>Mua màu đen ra màu xám bịp</t>
  </si>
  <si>
    <t>Chất liệu:tệ
Đúng với mô tả:khác
Nhỏ</t>
  </si>
  <si>
    <t>Hàng rất tệ mọi người đừng mua</t>
  </si>
  <si>
    <t>Màu sắc:cũng đúng
Nhưng balo hơi bé</t>
  </si>
  <si>
    <t>balo hơi nhỏ so với hình ảnh</t>
  </si>
  <si>
    <t>Cặp nhìn bé tí
Không mang nổi</t>
  </si>
  <si>
    <t>Hàng bé hơn sơ với tưởng tượng</t>
  </si>
  <si>
    <t>Sản phẩm ko giống như bao bì:))</t>
  </si>
  <si>
    <t>đặt 2 cái giao 1 cái ?</t>
  </si>
  <si>
    <t>Khoá kéo bị hỏng kéo rất khó</t>
  </si>
  <si>
    <t>thật sự rất tệ balo quá mỏng</t>
  </si>
  <si>
    <t>Trên hình thì to ở ngoài nhỏ</t>
  </si>
  <si>
    <t>Balo bé k đúng vs hình ảnh</t>
  </si>
  <si>
    <t>Cặp gì có chút xíu zậy shoppp</t>
  </si>
  <si>
    <t>Chất liệu:tệ
Màu sắc:đen
Hơi cũ xíu</t>
  </si>
  <si>
    <t>Balo nhỏ xấu ko y như mẫu</t>
  </si>
  <si>
    <t>Chất liệu quá tệ
Túi quá xấu</t>
  </si>
  <si>
    <t>Cúng OK nhưng chữ ko đậm lắm</t>
  </si>
  <si>
    <t>Giao hàng đúng sp, nhưng dễ rách</t>
  </si>
  <si>
    <t>Màu sắc:đen
Đúng với mô tả:ok đúng</t>
  </si>
  <si>
    <t>Đúng với mô tả:không
Hàng không giống</t>
  </si>
  <si>
    <t>Cặp nhỏ không giống so với ảnh</t>
  </si>
  <si>
    <t>Đúng với mô tả:chỉ may ko kĩ</t>
  </si>
  <si>
    <t>Cặp có mấy chấm đen ở chứ</t>
  </si>
  <si>
    <t>Đúng với mô tả:đẹp những dễ rách</t>
  </si>
  <si>
    <t>Chất liệu:háy gốm
Đồ xấu như quỷ</t>
  </si>
  <si>
    <t>Chất liệu:nccdbt
Màu sắc:ncct
Bé thì vãil</t>
  </si>
  <si>
    <t>Chất liệu:cứng
Không giống với mô tả</t>
  </si>
  <si>
    <t>Đúng với mô tả:hàng cx tạm đc</t>
  </si>
  <si>
    <t>Day kéo hk giống trong hình 😌</t>
  </si>
  <si>
    <t>Không hài lòng về người giao hàng</t>
  </si>
  <si>
    <t>Chất liệu:bt
Màu sắc:đen
Balo quá nhỏ</t>
  </si>
  <si>
    <t>Chất liệu với kích thước như LÔ`N😡</t>
  </si>
  <si>
    <t>Chất liệu:quá tồi tệ
Quá tồi tệ</t>
  </si>
  <si>
    <t>Màu sắc:đen
Chất liệu:nhăn
Hơi nhăn</t>
  </si>
  <si>
    <t>Chữ bị mờ 🆗🆗 quai mỏng</t>
  </si>
  <si>
    <t>Chất liệu:quá mỏng
Màu sắc:khá ok</t>
  </si>
  <si>
    <t>Síp bơ lấy tiền khách hàng</t>
  </si>
  <si>
    <t>Mấy cái chữ thì lem hết</t>
  </si>
  <si>
    <t>Chất liệu:ko đúng với mô tạ</t>
  </si>
  <si>
    <t>Cặp bé với mỏng quá chán</t>
  </si>
  <si>
    <t>Dây cặp dễ tuột khá bé</t>
  </si>
  <si>
    <t>balo quá bé còn bị nhăn</t>
  </si>
  <si>
    <t>Ba lô ko đúng với mẫu</t>
  </si>
  <si>
    <t>Sản phẩm không đúng trên hình</t>
  </si>
  <si>
    <t>Túi có1 lỗ thủng ở khóa</t>
  </si>
  <si>
    <t>Vải mỏng và cặp hơi bé</t>
  </si>
  <si>
    <t>Màu sắc bị phai đi nhiều</t>
  </si>
  <si>
    <t>cặp khá nhỏ so với hình</t>
  </si>
  <si>
    <t>Sao ma cặp do nho thế</t>
  </si>
  <si>
    <t>Đúng với mô tả:hàng hơi bé</t>
  </si>
  <si>
    <t>Màu sắc:đúng
Đúng với mô tả:k</t>
  </si>
  <si>
    <t>Bị em, dư chỉ hơi nhỏ</t>
  </si>
  <si>
    <t>Thất vọng khi nhận đc hàng</t>
  </si>
  <si>
    <t>Chất liệu:ko hài lòng
Màu sắc:đc</t>
  </si>
  <si>
    <t>Màu sắc:đúng
Chất liệu:bthuong
Hơn nhỏ</t>
  </si>
  <si>
    <t>Đúng với mô tả:hơn nhỏ quá</t>
  </si>
  <si>
    <t>Set hồng k giống trong ảnh</t>
  </si>
  <si>
    <t>Chất liệu:ok
Màu sắc:đen
Cặp ok</t>
  </si>
  <si>
    <t>Ko giống màu ở trong hình</t>
  </si>
  <si>
    <t>Chất liệu:vai dom
Chất vải dởm</t>
  </si>
  <si>
    <t>Không được balo lủg lỗ nhiều</t>
  </si>
  <si>
    <t>Màu sắc:cũ
Đúng với mô tả:nice</t>
  </si>
  <si>
    <t xml:space="preserve">Đường may thưa, không chắc lắm. </t>
  </si>
  <si>
    <t>Balo bé k như trên hình</t>
  </si>
  <si>
    <t>Đặt balo giao về con gấuu</t>
  </si>
  <si>
    <t>Sản phẩm chất lượng thấp !</t>
  </si>
  <si>
    <t>Đeo được 3 ngày bung quai</t>
  </si>
  <si>
    <t>Hàng ko như mong đợi :))?</t>
  </si>
  <si>
    <t>Hàng  xấu, mỏng không dùng được.</t>
  </si>
  <si>
    <t>Chất liệu:tạm đc nha ae 🥰</t>
  </si>
  <si>
    <t>Đặt màu đen ship mày trắng</t>
  </si>
  <si>
    <t>áo thì bé mà vải mỏng</t>
  </si>
  <si>
    <t>Balo về hỏng quai tùmlum</t>
  </si>
  <si>
    <t>Chất liệu:vải không đc đẹp</t>
  </si>
  <si>
    <t>Hàng không đúng như hình</t>
  </si>
  <si>
    <t>Hàng ko như mẫu chụp</t>
  </si>
  <si>
    <t>Chất liệu:vải cannvas
Màu sắc:đen</t>
  </si>
  <si>
    <t>Cặp hơi bé nha shop</t>
  </si>
  <si>
    <t>Chất liệu:vãi mỏng
Màu sắc:xám</t>
  </si>
  <si>
    <t>Dây đeo cặp lõng lẽo</t>
  </si>
  <si>
    <t>Mua cặp giao gấu ?</t>
  </si>
  <si>
    <t>Đặt balo giao móc khoá</t>
  </si>
  <si>
    <t>Balô giao tới quá nhỏ</t>
  </si>
  <si>
    <t>Chất liệu:free fire
Màu sắc:đen</t>
  </si>
  <si>
    <t>Đúng với mô tả:hơi nhỏ</t>
  </si>
  <si>
    <t>Hình thức chung khá ok</t>
  </si>
  <si>
    <t>Cặp rất nhỏ vải mỏng</t>
  </si>
  <si>
    <t>Shop giao thiếu một balo</t>
  </si>
  <si>
    <t>Chất liệu:chan quá
Không thích</t>
  </si>
  <si>
    <t>Đúng với mô tả:dễ đứt</t>
  </si>
  <si>
    <t>Chĩn thừa nhiều cặp mỏng</t>
  </si>
  <si>
    <t>Hàng nhận đc bị rách</t>
  </si>
  <si>
    <t>Vải cứng mùi ghê mỏng</t>
  </si>
  <si>
    <t>Balo nhỏ kém chất lượng</t>
  </si>
  <si>
    <t>Vãi không đẹp giao lâu</t>
  </si>
  <si>
    <t>Sản phẩm nhỏ vãi đểu</t>
  </si>
  <si>
    <t>Hàng quá bé</t>
  </si>
  <si>
    <t>Sản phẩm đẹp</t>
  </si>
  <si>
    <t>Tưởng ko nhỏ mà
Nhỏ ko tưởng</t>
  </si>
  <si>
    <t>Hàng chất lượng kém</t>
  </si>
  <si>
    <t>Ko như mong muốn</t>
  </si>
  <si>
    <t>Balo quá nhỏ</t>
  </si>
  <si>
    <t>Càng về cuối Extraordinary Attorney Woo càng có nhiều tình tiết "ngược" khiến khán giả bị sốc, thậm chí cho rằng biên kịch đã quá nhẫn tâm với nhân vật luật sư Jung và mối tình của Young Woo - Jun Ho.</t>
  </si>
  <si>
    <t>Hàng như cặc khuyên mn đéo nên mua nhé balo thù rách chục lỗ như cái lỗ lồn cặp thì mỏng hơn trinh gái 18 nữa khuyên mn ko nên mua</t>
  </si>
  <si>
    <t>Bình luận để nhận xu thôi chứ chả biết nói sản phẩm như nào, không giống cho lắm</t>
  </si>
  <si>
    <t>Mỏng hơn mình nghĩ mà vs mức giá này ko đòi hỏi đc gì thêm</t>
  </si>
  <si>
    <t>Màu sắc:như cc
Chất liệu:nhu cc
Đúng với mô tả:đ cc
Đừng có mua</t>
  </si>
  <si>
    <t>Rất đẹp nhưng mà nhỏ quá</t>
  </si>
  <si>
    <t>Không đẹp nhỏ xíu, khuyên mn chỉ mua cho em mầm non</t>
  </si>
  <si>
    <t>Thất vọng quá, nhỏ quá🖕</t>
  </si>
  <si>
    <t>Vừa số 💰 bỏ ra</t>
  </si>
  <si>
    <t>Chưa giống trong hình</t>
  </si>
  <si>
    <t>Nhìn như cứt</t>
  </si>
  <si>
    <t>Cặp như lol</t>
  </si>
  <si>
    <t>Chất liệu:dễ rách</t>
  </si>
  <si>
    <t>Chất liệu:hình ảnh chỉ mang tính chất minh họa</t>
  </si>
  <si>
    <t>Lỗi 1</t>
  </si>
  <si>
    <t>Xấu vll nhỏ Mcdkdjdjdjdjdhxhdhdhhdhdhdhdhdjjdjdhdjdjđj</t>
  </si>
  <si>
    <t>Sgsgsgsvsvscsc dl cm sbsbsbsvsggsgscsvwvw7378383i484oi4i4i4i4i4uehdvv</t>
  </si>
  <si>
    <t>Jdjfhrjjgdydyf ucttctcctctfyvnyvyg cực fyfygyguvuvuvubububuvuvu</t>
  </si>
  <si>
    <t>AloneᥫᩣAloneᥫᩣAloneᥫᩣAloneᥫᩣAloneᥫᩣAloneᥫᩣAloneᥫᩣAloneᥫᩣ</t>
  </si>
  <si>
    <t>Màu sắc:đen
Chất liệu:vải
Đúng với mô tả:thiếu chút bộ phận
Hàng khá tệ màu của chữ k đc rõ nét.hàng về khá chậm</t>
  </si>
  <si>
    <t>nó khá là mỏng đường chỉ và những cái chữ trên cặp đã bị phai còn bị dích cái j màu xanh nx</t>
  </si>
  <si>
    <t>Màu sắc:đen
Đúng với mô tả:không
Chất liệu:vải bạt
Xấu</t>
  </si>
  <si>
    <t>Đúng với mô tả:mau sac nhu hinh
chất liệu ko tốt nhưng giá v là ổn r màu sắc có bị lem 1 xíu</t>
  </si>
  <si>
    <t>Đúng với mô tả:vải dù
Tiền nào của nấy ko kêu ca j với sản phẩm như này!!!!!!!!!</t>
  </si>
  <si>
    <t>Đúng với mô tả:cũng ok
Chất liệu:mỏng
Màu sắc:đẹp
Giao hàng hơn lâu !😡</t>
  </si>
  <si>
    <t>Hàng oki tiền nào của đó để dùng đựng đồ vật nhỏ đi chơi cũng oki</t>
  </si>
  <si>
    <t>Chất liệu:siêu mỏng
Mỏng quá,bé nữa nghĩ to cơ :)))</t>
  </si>
  <si>
    <t>Chất liệu:ko đc tốt cho lắm
Đúng với mô tả:giống với mô tả
Màu sắc:đúng
Giao hàng nhanh 
Nhưng hơi mỏng</t>
  </si>
  <si>
    <t>Màu sắc:đúng màu đen
Đúng với mô tả:nhỏ xíu kg giống quảng cáo
Chất liệu:dở lắm luôn mn
Mọi người đừng mua nhỏ xíu à, mỏng dử lắm, xấu kg thể ta luôn mọi người ơi. Sai lầm khi đã mua.</t>
  </si>
  <si>
    <t>Đúng với mô tả:màu sắc hình ảnh giống với mô tả
Chất liệu:vải hơi mỏng dễ đứt dây
Màu sắc:đen
..</t>
  </si>
  <si>
    <t>Chất liệu:ổn
Đúng với mô tả:đúng
Màu sắc:đúng
Giá này thì k đòi hỏi quá nhìu vào sp nchung nên thử</t>
  </si>
  <si>
    <t>Đúng với mô tả:sushosksbkvsKscblscbkvwdwkwdkvwdkkb
Chất liệu:HDsrjngfdkkbhfgh gj</t>
  </si>
  <si>
    <t>Đúng với mô tả:oke tốt
Màu sắc:đẹp
Chất liệu:tạm
Bọc bao ni long nên quá hôi còn lại thì oke xử lí hàng khá chậm</t>
  </si>
  <si>
    <t>Đúng với mô tả:không
Chất liệu:không như mong đợi
Màu sắc:đen</t>
  </si>
  <si>
    <t>Đúng với mô tả:đúng nhưng ko phải vải lụa mà là vải cát
Chất liệu:vải cát
Màu sắc:đen
Được</t>
  </si>
  <si>
    <t>Màu sắc:đen
Chất liệu:vải dù
Rất hài lòng trừ 1sao vì phải chờ lâu</t>
  </si>
  <si>
    <t>Chất liệu:cx tạm đc
Màu sắc:tạm
Đúng với mô tả:hong giống chút nào
Mik đặt màu xám mà giao màu đen là sao 🤨</t>
  </si>
  <si>
    <t>Chất liệu:chất liệu thì đẹp nhưng túi nhỏ k như mik tưởng tượng
Màu sắc:den đen
Đúng với mô tả:không giống hình, hình ảnh chỉ mang tính chất nhận xu
shippe thân thiện, giao hàng nhanh 
đang làm bài thì shippe gọi phải chạy đi 
và bây giờ vẫn chưa làm xong 
chỉ mang tính chất nhận xu 
hihi h</t>
  </si>
  <si>
    <t>Sản phẩm tốt , bình luận mang tính chất nhận xi , xử xi nha khoa hoc cho</t>
  </si>
  <si>
    <t>Hình ảnh mang tính chất nhận xu sp ko đẹp cho lắm tiền nào của nấy thôi hơi mỏng sai tạm cũng được cũng hơi ok</t>
  </si>
  <si>
    <t>Bình thường, không có gì đặc biệt, còn không vừa lap của mình</t>
  </si>
  <si>
    <t>Tóm lại là hơi bé nếu để đi chs thì ok còn đi hk thì cặp này rất bé . Nhấn mạnh là rất bé và mỏng , khi mua phải cân nhắc</t>
  </si>
  <si>
    <t>Chất liệu:ko bt
Màu sắc:đen
Đúng với mô tả:đ vs mô tả
Quá thất vọng balo đường máy 👎👎👎👎xấu có mùi 🤢🤢🤢</t>
  </si>
  <si>
    <t>Hàng vớ vẩn, chỉ khâu còn ko chắc, chỉ thừa đầy ra, khâu rối, nói chung là thừa tiền thì mua chứ đừng ham rẻ</t>
  </si>
  <si>
    <t>Chất liệu:vải
Cũng đc đáng tiền cũng kh nhỏ lắm đâu nha mọi người mới mua về thì có mùi gì đó hơi khỏ hửi</t>
  </si>
  <si>
    <t>Màu sắc:Đen
hàng ok, giá rẻ nên ko đòi hỏi thêm, giao hàng nhanh, 9,5/10 nha</t>
  </si>
  <si>
    <t>Chất liệu:tạm
Màu sắc:đen
Đúng với mô tả:đúng
nhỏ quá dành cho hs tiểu học là ok</t>
  </si>
  <si>
    <t>Màu sắc:đen
Đúng với mô tả:đúng
Hàng cũng okey nhưng ko có ngăn đựng nuớc</t>
  </si>
  <si>
    <t>Chất liệu:k biết
Màu sắc:k
Đúng với mô tả:k
Hàng k thấy về chịu</t>
  </si>
  <si>
    <t>Cặp hơi nhỏ:(((</t>
  </si>
  <si>
    <t>Tvtvbyibniononon</t>
  </si>
  <si>
    <t>Chất liệu:đẹp tuyệt vời</t>
  </si>
  <si>
    <t>Hàng Tốt cho 5 🌟 🌟 🌟 🌟 !
(Như cc)</t>
  </si>
  <si>
    <t>Giao hàng nhanh</t>
  </si>
  <si>
    <t>Hàng đc tốt</t>
  </si>
  <si>
    <t>Màu sắc:màu đẹp</t>
  </si>
  <si>
    <t>Chất tốt</t>
  </si>
  <si>
    <t>Hàng tốt</t>
  </si>
  <si>
    <t>Hang dep</t>
  </si>
  <si>
    <t>khá là tệ nhưng so với giá tiền thì tạm thời ổn</t>
  </si>
  <si>
    <t>K chất lượng cho lắm nma thôi tiền nào của nấy</t>
  </si>
  <si>
    <t>Khuyên mn là ko nên mua nhé tiền nào của đấy </t>
  </si>
  <si>
    <t>Cũng giống vs hình ảnh nhưng hơi nhỏ nhà shop</t>
  </si>
  <si>
    <t>Cũng được mong shop cho nhiều phiến mãi nữa</t>
  </si>
  <si>
    <t>Hơi mỏng , nhưng với giá đó thì ok</t>
  </si>
  <si>
    <t>nhu dau buoi deo nhu mo ta trong hinh</t>
  </si>
  <si>
    <t>Hơi bé vs lại mỏng
Tiền nào của đấy</t>
  </si>
  <si>
    <t>Hơi thất vộng mà tiền nào của đí</t>
  </si>
  <si>
    <t>Nó rất nhỏ và kh giống trên ảnh🙂</t>
  </si>
  <si>
    <t>Quá nhỏ cho các em lớp 1 à😃</t>
  </si>
  <si>
    <t>không đúng như hình lần sau không mua</t>
  </si>
  <si>
    <t>Mình ko nghĩ là nó bé như thế:((</t>
  </si>
  <si>
    <t>Hơi nhỏ nhà shop, còn lại khá ok</t>
  </si>
  <si>
    <t>2 từ thôi rãnh tiền ms mua</t>
  </si>
  <si>
    <t>Kh hề như mô tả ,quá tệ</t>
  </si>
  <si>
    <t>Xấu kinh điển. Ko nên mua nha</t>
  </si>
  <si>
    <t>Balo bé vãi cứt còn giao lâu</t>
  </si>
  <si>
    <t>Không giống hình cho lắm hơi cũ</t>
  </si>
  <si>
    <t>Không giống như trong ảnh xấu chê</t>
  </si>
  <si>
    <t>Nhỏ, mỏng dễ rách kh nên mua</t>
  </si>
  <si>
    <t>Cũng gọi là tạm chấp nhận được</t>
  </si>
  <si>
    <t>Nhỏ kh dùng được:(( ko nên mua</t>
  </si>
  <si>
    <t>Bé hơn so với hình ảnh</t>
  </si>
  <si>
    <t>Có 2 ngăn thui hơn ít</t>
  </si>
  <si>
    <t>Không nên mua nhé mọi người</t>
  </si>
  <si>
    <t>Ko giống quảng cáo 2 sao</t>
  </si>
  <si>
    <t>29k đặt cho vui để vứt</t>
  </si>
  <si>
    <t>Quá nhỏ so với tưởng tượng</t>
  </si>
  <si>
    <t>Hơi bé và rất hôi :)))</t>
  </si>
  <si>
    <t>Quá bé kh dành cho nam</t>
  </si>
  <si>
    <t>không như trên hình 
bé vc</t>
  </si>
  <si>
    <t>đẹp mà Nhỏ lắm mn ạ</t>
  </si>
  <si>
    <t>Ko ₫ung như hình mẫu</t>
  </si>
  <si>
    <t>Balo nhu cc nhỏ xíu</t>
  </si>
  <si>
    <t>Nó nhỏ hơn mình nghĩ</t>
  </si>
  <si>
    <t>Hàng như cái đầu buồi</t>
  </si>
  <si>
    <t>Nhỏ quá của cấp 1</t>
  </si>
  <si>
    <t>Hơi bé so voiwstrong hình</t>
  </si>
  <si>
    <t>Nhỏ tí ko đeo vừa</t>
  </si>
  <si>
    <t>Ọk đúng với giá tiền</t>
  </si>
  <si>
    <t>Chất liệu:dù
Như cái bòi</t>
  </si>
  <si>
    <t>Không giống hình miêu tả</t>
  </si>
  <si>
    <t>Hơi nhỏ
:) tạm ổn</t>
  </si>
  <si>
    <t>rất ok. nhưng hơi nhỏ</t>
  </si>
  <si>
    <t>Ko giống và trò ảnh</t>
  </si>
  <si>
    <t>Không như hình quá nhỏ</t>
  </si>
  <si>
    <t>Đẹp nhưng bị đức chỉ</t>
  </si>
  <si>
    <t>K nên mua nha mn</t>
  </si>
  <si>
    <t>Nó hơi mỏng á</t>
  </si>
  <si>
    <t>Đẹp y như hình</t>
  </si>
  <si>
    <t>Chất liệu:bất ổn
..</t>
  </si>
  <si>
    <t>Chất liệu:đểu
Màu sắc:đểu</t>
  </si>
  <si>
    <t>Đúng với mô tả:đéo</t>
  </si>
  <si>
    <t>Ko đẹp cho lắm</t>
  </si>
  <si>
    <t>Đẹp chứ hơi nhỏ</t>
  </si>
  <si>
    <t>Chất liệu:cặp nhỏ quá</t>
  </si>
  <si>
    <t>Đúng với mô tả:nh</t>
  </si>
  <si>
    <t>Dây đeo hơi mỏng</t>
  </si>
  <si>
    <t>cỡ bé quá 🙂</t>
  </si>
  <si>
    <t>Màu sắc:đen
Chất liệu:xấu</t>
  </si>
  <si>
    <t>Kém kh nên mua</t>
  </si>
  <si>
    <t>Màu sắc:đen
tạm được</t>
  </si>
  <si>
    <t>Chất liệu:đểu
Hang bé</t>
  </si>
  <si>
    <t>Hàng ko giống mẫu</t>
  </si>
  <si>
    <t>Màu sắc:đúng
Sấu tệ</t>
  </si>
  <si>
    <t>Không giống trong ảnh</t>
  </si>
  <si>
    <t>Chất lượng hoie kém</t>
  </si>
  <si>
    <t>K đúng mô tả</t>
  </si>
  <si>
    <t>Màu trắng bị nhạt</t>
  </si>
  <si>
    <t>Chất liệu:thô
Màu sắc:đen</t>
  </si>
  <si>
    <t>Balo gì 1 lắp</t>
  </si>
  <si>
    <t>Chưa nhận dc hàng</t>
  </si>
  <si>
    <t>Dung voi mo ta</t>
  </si>
  <si>
    <t>Sản phẩm hơi nhỏ</t>
  </si>
  <si>
    <t>Nhỏ xíu à, xấu</t>
  </si>
  <si>
    <t>Nhỏ so với hình</t>
  </si>
  <si>
    <t>Không giống với ảnh</t>
  </si>
  <si>
    <t>Balo khác hình. Xấu</t>
  </si>
  <si>
    <t>In màu hơi thô</t>
  </si>
  <si>
    <t>vải thô cực kì</t>
  </si>
  <si>
    <t>K giống như ảnh</t>
  </si>
  <si>
    <t>Xấu chất lượng kém</t>
  </si>
  <si>
    <t>chx xem chx bt</t>
  </si>
  <si>
    <t>Sản phẩm quá mỏng</t>
  </si>
  <si>
    <t>Mỏng quá shop ơi</t>
  </si>
  <si>
    <t>Chất lượng k tốt</t>
  </si>
  <si>
    <t>Chất liệu:được
Hơi nhỏ</t>
  </si>
  <si>
    <t>hỏng luôn trong ngày</t>
  </si>
  <si>
    <t>Balo nhỏ vậy shop</t>
  </si>
  <si>
    <t>nhỏ quá rất nhỏ................</t>
  </si>
  <si>
    <t>Balo hơi bé ạ</t>
  </si>
  <si>
    <t>Ổn với giá tiền</t>
  </si>
  <si>
    <t>Đúng vs mô tả</t>
  </si>
  <si>
    <t>Màu sắc:k đẹp
Vvv</t>
  </si>
  <si>
    <t>Chất liệu:mỏmg
Màu sắc:đen</t>
  </si>
  <si>
    <t>Màu sắc:ko như hình</t>
  </si>
  <si>
    <t>Sản phẩm wúa tồi</t>
  </si>
  <si>
    <t>không thấy giao :)</t>
  </si>
  <si>
    <t>Cặp mỏng và nhỏ</t>
  </si>
  <si>
    <t>Chất liệu:kém
Màu sắc:đen</t>
  </si>
  <si>
    <t>hàng ko đúng</t>
  </si>
  <si>
    <t>Chất liệu:mỏng
Mỏng</t>
  </si>
  <si>
    <t>Màu sắc:hàng giơ</t>
  </si>
  <si>
    <t>Nhỏ quá nhỏ</t>
  </si>
  <si>
    <t>Cặp hơi bé</t>
  </si>
  <si>
    <t>Ko có loi</t>
  </si>
  <si>
    <t>Balo bé xíu</t>
  </si>
  <si>
    <t>Cặp hơi nhỏ</t>
  </si>
  <si>
    <t>Nhỏ,đeo không vừa.</t>
  </si>
  <si>
    <t>Màu sắc:đen
Chán</t>
  </si>
  <si>
    <t>Bé quá v:</t>
  </si>
  <si>
    <t>Bé vãi ò</t>
  </si>
  <si>
    <t>balo khác nhỏ</t>
  </si>
  <si>
    <t>Hàng dởm vl:))</t>
  </si>
  <si>
    <t>Balo khá bé</t>
  </si>
  <si>
    <t>Cặp quá nhỏ</t>
  </si>
  <si>
    <t>như cái b***</t>
  </si>
  <si>
    <t>cặp hơi bé</t>
  </si>
  <si>
    <t>hơi bé ạ</t>
  </si>
  <si>
    <t>Màu hơi sáng</t>
  </si>
  <si>
    <t>Chất liệu:chưa tốt</t>
  </si>
  <si>
    <t>balo hơi bé</t>
  </si>
  <si>
    <t>Hk giống ảnh</t>
  </si>
  <si>
    <t>Chất liệu:Rất tệ</t>
  </si>
  <si>
    <t>hàng như cc</t>
  </si>
  <si>
    <t>Thấy hơi nhỏ</t>
  </si>
  <si>
    <t>nhỏ vải xấu</t>
  </si>
  <si>
    <t>cặp quá bé</t>
  </si>
  <si>
    <t>Mùi khó chịu</t>
  </si>
  <si>
    <t>Chất liệu:ok
Ok</t>
  </si>
  <si>
    <t>ko đc đẹp</t>
  </si>
  <si>
    <t>Xấu kinh khủng</t>
  </si>
  <si>
    <t>Cx tạm dc</t>
  </si>
  <si>
    <t>Kém còn hôi</t>
  </si>
  <si>
    <t>Balo khá ok</t>
  </si>
  <si>
    <t>Balo nhỏ quá</t>
  </si>
  <si>
    <t>Vải hơi ít</t>
  </si>
  <si>
    <t>Balo hơi nhỏ😔</t>
  </si>
  <si>
    <t>Chất liệu:xấu
Dởmm</t>
  </si>
  <si>
    <t>Rất thất vọng</t>
  </si>
  <si>
    <t>Cặp bé vcl</t>
  </si>
  <si>
    <t>Chất liệu:Ko tồi</t>
  </si>
  <si>
    <t>Vải thô quá</t>
  </si>
  <si>
    <t>Hơi xấu nha</t>
  </si>
  <si>
    <t>Giao lộn mẩu</t>
  </si>
  <si>
    <t>Ko giống lắm</t>
  </si>
  <si>
    <t>Màu sắc:Bình thường</t>
  </si>
  <si>
    <t>balo hơi nhỏ.</t>
  </si>
  <si>
    <t>Xấu k tưởng</t>
  </si>
  <si>
    <t>Đã đứt quai</t>
  </si>
  <si>
    <t>Chất liệu:hơi nhỏ</t>
  </si>
  <si>
    <t>Cặp rất mỏng</t>
  </si>
  <si>
    <t>chất lượng được</t>
  </si>
  <si>
    <t>Hàng hơi nhỏ</t>
  </si>
  <si>
    <t>Balo hơi bé</t>
  </si>
  <si>
    <t>Chữ bị phai</t>
  </si>
  <si>
    <t>Hơi nhỏ ạ</t>
  </si>
  <si>
    <t>Quá nhỏ 😤</t>
  </si>
  <si>
    <t>Chất liệu:tệ
Tệ</t>
  </si>
  <si>
    <t>Dây hơi bé</t>
  </si>
  <si>
    <t>Hàng may lỗi</t>
  </si>
  <si>
    <t>Giao lâu</t>
  </si>
  <si>
    <t>Rất bé</t>
  </si>
  <si>
    <t>hàng đểu</t>
  </si>
  <si>
    <t>Bị rách</t>
  </si>
  <si>
    <t>Khá nhỏ</t>
  </si>
  <si>
    <t>Hơi lệch</t>
  </si>
  <si>
    <t>Ko đẹp</t>
  </si>
  <si>
    <t>Chất liệu:hoi</t>
  </si>
  <si>
    <t>Màu sắc:Ok</t>
  </si>
  <si>
    <t>Tạm dc</t>
  </si>
  <si>
    <t>bé tí</t>
  </si>
  <si>
    <t>Hàng ôki</t>
  </si>
  <si>
    <t>Như lz</t>
  </si>
  <si>
    <t>Màu sắc:xau</t>
  </si>
  <si>
    <t>Như cct</t>
  </si>
  <si>
    <t>hơi bé</t>
  </si>
  <si>
    <t>Rất tốt</t>
  </si>
  <si>
    <t>Chx giao</t>
  </si>
  <si>
    <t>Hàng đểu</t>
  </si>
  <si>
    <t>Vãi dở</t>
  </si>
  <si>
    <t>Cặp chê</t>
  </si>
  <si>
    <t>Dễ hư</t>
  </si>
  <si>
    <t>Màu sắc:ok</t>
  </si>
  <si>
    <t>Màu sắc:xanh lam
, ship đúng ngày , chất liệu rất ko ok nên mn cần cân nhắc trc khi mua nhé</t>
  </si>
  <si>
    <t>Chất liệu:vải hay sao ấy
Đúng với mô tả:gần giống
Màu sắc:hồng
Lúc trên hình nhìn ra màu hồng pastel nhưng lúc nhận hàng nó thành màu hồng tím luôn nói chung màu trên ảnh nhìn ảo</t>
  </si>
  <si>
    <t>Đúng với mô tả:đunhs
Màu sắc:xanh
Về bên ngoài thì nhìn ko khác j shop đăng 
Phần dây đeo ko có xốp nên đeo khá đau vai
Chất vải khá mỏng và ko có chỗ đựng nước nên khá buồn
Với giá này thì nên mua nha mng</t>
  </si>
  <si>
    <t>Màu sắc:hồng
Chất liệu:k bt
Đúng với mô tả:màu ko như mong đợi
Màu sắc ko như mong đợi ko hề giống trong hình rất tệ,đã thế cũng chẳng chống thấm nước 😕🙁</t>
  </si>
  <si>
    <t>Đúng với mô tả:đúng.
Màu sắc:đen
Chất liệu:vải gì cũng ko biết
sản phẩm khá ổn số với giá tiền bỏ ra , sẽ ủng hộ shop lần tới</t>
  </si>
  <si>
    <t>Đúng với mô tả:hơi đúng
Màu sắc:đẹp
Chất liệu:xịn
phần ngoài rách ít kh sao
có 2 ngăn siêu to
2ngăn nhỏ phù hợp với học sinh</t>
  </si>
  <si>
    <t>Chất liệu:nóng
Đúng với mô tả:đúng
Màu sắc:đúng
Tệ quai như miếng dấy, còn bị bẩn</t>
  </si>
  <si>
    <t>Chất liệu:nilon
Màu sắc:den, xanh
Đúng với mô tả:dung
Sản phẩm phù hợp với giá tiền hàng được đóng gói kỹ lưỡng giao hàng nhanh Nhìn chung rất ok</t>
  </si>
  <si>
    <t>Mình thấy cái ba lô này nó cũng không phải giống như trong hình lắm cho mình mình thấy nó đẹp hơn ý với lại cái màu đen của nó khá là đẹp khi mà mình gọi điện ở ngoài thì cái chữ start đi á cái phần màu trắng nó hơi bị kiểu đen đen ý với lại mình thấy nó có cái chỉ của nó có bị thua cái chỗ này có bị rách một chút nhưng nó có từ bốn ngăn nha rất là rộng</t>
  </si>
  <si>
    <t>Màu sắc đúng mô tả, đường may ngay ngắn, quai cặp không được chắc chắn , phù hợp với giá tiền bỏ ra</t>
  </si>
  <si>
    <t>Đúng với mô tả:sai
Chất liệu:vải mỏng quá
Màu sắc:hồng sến 🤡
Màu trên ảnh trông cũng đẹp mà nhận về lạ vcl? 
Nhàu nát đủ kiểu 
Cái chữ in chưa gì đã bdau bong bong rồi
Không có chỗ đựng 2 bên đâu
Vải SIÊU MỎNG!!! Không ưng chất vải 
Ưu điểm duy nhất là to
Với giá này có nhiều lựa chọn tốt hơn</t>
  </si>
  <si>
    <t>Màu sắc:đen trắng
Đúng với mô tả:đúng
Chất liệu:tuyệt vời
Hàng giao nhanh rất chất lượng đặc biệt shipper thân thiện và vui tính so với giá thì rất tốt nên mua!! Khuyên thật lòng!!❤️</t>
  </si>
  <si>
    <t>Đúng với mô tả:đúng
Chất liệu:vải thô mỏng
Màu sắc:đen
Giao diện ok phù hợp với giá tiền to nhiều ngăn chống thấm mà dây đeo hơi mỏng sợ ko mang nặng đc</t>
  </si>
  <si>
    <t>Chất liệu:vải
Đúng với mô tả:giống
Màu sắc:đen
Sản phẩm siêu mỏng, nhỏ, cái này chắc dùng vài lần là vứt. Tiền nào của đó.</t>
  </si>
  <si>
    <t>Chất liệu:bt
Đúng với mô tả:ko đúng lắm
Màu sắc:đen
Balo vs giá tiền này ổn nhưng quai đeo hơi cứng màu hơi ố vàng . Nhiều ngăn và cũng rất rộng rãi
Đối với mình thì balo này không đeph lắm
Cân nhắc trước khi mua balo này nha mọi người</t>
  </si>
  <si>
    <t>Đúng với mô tả:hàng đúng với mô tả
Chất liệu:vải thô
Màu sắc:đen trắng
Tiền nào của nấy... dùng tạm thôi .. đường may nhiều chỉ,,, không vắt sổ</t>
  </si>
  <si>
    <t>Thật sự là k nên mua nha, vải k chống thấm như quảng cáo, quai đeo thì k có miếng đệm, chỉ thừa nhiều, phần may k hề có tâm luôn. K nên ham rẻ rồi mua cái này về cx k dùng đc</t>
  </si>
  <si>
    <t>Màu sắc:xanh
Đúng với mô tả:chưa đúng
Màu xanh pastel, không giống như hình nhìn chung cũng đc</t>
  </si>
  <si>
    <t>Xấu quá xấu
Khác trên hình
Mới đeo mà đã bị rách rồi đúng là tiền nào của nấy
Hàng giao lâu 
Gói hàng ko đàng hoàng, nhăn nhún một cục, vải xấu nói chung là tệ khuyên mọi ng ko nên mua thực sự thất vọng</t>
  </si>
  <si>
    <t>Đúng với mô tả:đúng
Màu sắc:👌
Chất liệu:hơi bị mục
Balo ổn, chất liệu không tốt cho lắm, nhưng mà màu thì đúng nha!</t>
  </si>
  <si>
    <t>Chất liệu:vải sành
Màu sắc:xanh rêu
Đúng với mô tả:ko
Shop giao hàng ko giống như mẫu hình , chất liệu vải sành hay gì á ko đảm bảo để mang nhiều vở ,đai quá mỏng và nhỏ .... ko hài lòng tí nào cả ☹️⭐</t>
  </si>
  <si>
    <t>Màu sắc:không giống
Đúng với mô tả:không giống lắm
Chất liệu:không giống hình
Tiền nào của nấy mọi người ạ
Với lại giá này nên e cx ko nói j thêm</t>
  </si>
  <si>
    <t>Đúng với mô tả:đung kiểu
Màu sắc:đen
Chất liệu:cũng dc
Cũng giống hàng mk đặt</t>
  </si>
  <si>
    <t>Đúng với mô tả:không giống màu trên ảnh
Màu sắc:xanh rêu
Phần trong khá mỏng,ngăn phụ ko có kéo, màu nhìn lạ lắm,quai đeo rất mỏng, lỏng lẻo
Lộ hết đường may ra ngoài</t>
  </si>
  <si>
    <t>Màu sắc:đẹp
Vs cái giá ấy thì cụng đc nên mua dùng thử thử đi............</t>
  </si>
  <si>
    <t>Hàng về sớm đẹp, gói cẩn thận nhưng quai một bên lại may lỗi:((</t>
  </si>
  <si>
    <t>Đúng với mô tả:-9999999999999%
Chất liệu:???
Màu sắc:đen
Hàng giao nhanh,rẻ. Nhưng là hàng kém chất lượng.. Vải thì mỏng,quai cặp cx vậy,chỉ thừa nhiều khóa là màu trắng thì lại may bằng chỉ đen. Quá tệ, ko nên mua tốn tiền. Ai mà đang băn khoăn thì tốt nhất không nên mua nhé!!</t>
  </si>
  <si>
    <t>Đúng với mô tả:không
Màu sắc:không giống
Màu ko giống với mô tả, hình cũng ko giống, nhưng so với giá tiền thì ok</t>
  </si>
  <si>
    <t>Chất liệu:không biết nhưng hơi cứng
Màu sắc:xanh dương
Chất liệu hơi cứng có 4 ngăn mang hơi đau vai</t>
  </si>
  <si>
    <t>Màu sắc:đen
Giá rẻ nên chất lượng vậy là đc nhưng dây đeo hơi mỏng</t>
  </si>
  <si>
    <t>Chất liệu:vải canvas
Màu sắc:đen
Đúng với mô tả:👍👍
Cũng tạm vải mỏng nên dùng ko đc lâu 
Phù hợp vs giá tiền 
Bảo quản tốt thì dùng đc khoảng hơn 1 năm</t>
  </si>
  <si>
    <t>Màu sắc:Đúng màu
Chất liệu:Vải hơi thô
Đúng với mô tả:Đúng
Với giá tiền này thì sản phẩm vậy là OK r ạ.</t>
  </si>
  <si>
    <t>Chất liệu:vải
Đúng với mô tả:ko giống lắm
Màu sắc:đen
đóng gói tạm , balo mất form , vải rất thô và xấu , quai đeo nhỏ - mỏng , ko giống như hình =))</t>
  </si>
  <si>
    <t>Chất liệu:ko biết
Màu sắc:xanh lá cây
Đúng với mô tả:cũng giống
Cặp ba ngăn rộng, vải sờ hơi cứng,nhiều chỉ thừa một chút nhưng giá này là oki rồi</t>
  </si>
  <si>
    <t>Chất liệu:vài nét
Màu sắc:Hồng
Đúng với mô tả:cs
Đẹp tiệc là ko có hai túi hai ben để dùng nước cũng đc</t>
  </si>
  <si>
    <t>Đúng với mô tả:ok
Màu sắc:ok
Chất liệu:ok
Sản phẩm ok . Giao hành nganh mà bỏ thiếu sản phẩmhkmxusngughn</t>
  </si>
  <si>
    <t>Đúng với mô tả:ko đúng cho lắm
Màu sắc:xanh
Chất liệu:ko đúng
Cặp khá đẹp , khóa mở  hơi khó khăn  quai đeo ko đc đẹp đường khâu khá tốt cặp tớ rộng rãi nói chúng vs giá tiền như vậy thì cx đc</t>
  </si>
  <si>
    <t>Chất liệu:Vải cứng
Màu sắc:Xanh lam
Đúng với mô tả:Gần đúng
Vải cứng cũng hơi dễ rách nữa,cũng nhiều ngăn nhưng mà chỗ kéo ra lấy sách vở nó cứ bị kẹt í.Nói chung là cũng được</t>
  </si>
  <si>
    <t>Đúng với mô tả:đúng
Màu sắc:đen
Chất liệu:vải
Màu sắc đẹp balo cũng đẹp nhưng hơi mỏng. Cũng hợp với giá tiền. Các bạn lên mua nhé</t>
  </si>
  <si>
    <t>Chất liệu:vải bố ,xấu
Màu sắc:xanh rêu đậm khác với ảnh
Nhưng về giá cả thì tạm đc nhưng mn nên xuy nghĩ trc khi mua
Shop giao lâu 10 ngày tôi mới nhận đc hàng</t>
  </si>
  <si>
    <t>Đúng với mô tả:cũng không đúng cho lắm
Chất liệu:vải gì mình cũng không rõ
Màu sắc:đen
Số với giá 76k thì cũng tạm ổn mọi người nhéee</t>
  </si>
  <si>
    <t>Màu sắc:đen
Đúng với mô tả:không
Chất liệu:vải
Màu đẹp nhưng mà hàng như bị lỗi í, thôi thì tiền nào của nấy nên mong shop sẽ không gửi những thiết kế bị lỗi như này đến khách hàng khác.</t>
  </si>
  <si>
    <t>Màu sắc:mình mua màu xanh lá cây nhạt mà về màu xanh rêu đậm
Chất liệu:dễ bung
Màu K hề giống hình và có ngăn mình bị dách .
Tổng là 4 ngăn .tiền nào của lấy thôi</t>
  </si>
  <si>
    <t>Cặp mỏng dây cũng vậy nhưng với giá tiền này thấy cũng ổn chỉ để đựng đồ ăn vặt đc</t>
  </si>
  <si>
    <t>Hàng không giống trong hình 
Vải dư, dơ, mỏng
Chữ bị méo, màu đậm như đồ quân đội</t>
  </si>
  <si>
    <t>Đúng với mô tả:k đúng lw
Màu sắc:đậm hơn trong hình
Chất liệu:mỏng quá
Quai đeo quá mỏng cho nhìu sách vở là dễ đứt lw</t>
  </si>
  <si>
    <t>Balo đẹp nhưng sáng màu quá</t>
  </si>
  <si>
    <t>Màu sắc:màu đậm hơn hình trông mà ghê
Chất liệu:chả biết là gì nhưng rất cứng
Đúng với mô tả:kh giống hình
Rất khác hình, hôi, kh nên mua, kh dùng đc để con nít chơi còn đc vì rất mỏng đựng đồ sách vở dễ rách 
Đừng ham rẻ mn ạ=))
Em mua giùm th</t>
  </si>
  <si>
    <t>Chất liệu:vải thô
Màu sắc:dden
Đúng với mô tả:đen
Shipper giao hàng nhanh shop thân thiện.Mỗi hàng về không đc giống mẫu không có túi 2 bên ngăn thứ 3 gần ngăn cuối quá . Hình ảnh mang tc nhận xu</t>
  </si>
  <si>
    <t>Màu sắc:đậm hơn so với mô tả
Đúng với mô tả:85% đúng vs mô tả
Chất liệu:hơi cứng
Ngăn rộng, cũng nhiều ngăn. Sản phẩm tốt</t>
  </si>
  <si>
    <t>Hàng đểu, mỏng như tờ bolia, đáy bằng nilong, không nên mua nhé cả nhà</t>
  </si>
  <si>
    <t>Màu sắc:xanh dương
Chất liệu:nhựa
Đúng với mô tả:mỏng ko dày</t>
  </si>
  <si>
    <t>Đúng với mô tả:đúng
Chất liệu:vải nhám
Màu sắc:không giống trong hình, màu đậm hơn
Đẹp vải dày dặn màu không đẹp như trong hình khóa bị hư lỗi nhỏ</t>
  </si>
  <si>
    <t>Màu sắc:đen
Đúng với mô tả:khác trong ảnh nhiều
Giao nhanh nhưng chất liệu ko đúng cho lắm</t>
  </si>
  <si>
    <t>Vải cứng, không đẹp tí nào, màu đậm hơn trong ảnh, thậm chí còn dính bẩn nữa, khuyên MN đừng mua để k uổn tiền ạ, mặc dù không nhiều tiền nhưng hình như nào thì bán Như đó chứ ạ? Shop chỉnh hình quá lố để r ra ngoài nhìn RẤT KINH</t>
  </si>
  <si>
    <t>Màu sắc:xanh dương
Chất liệu:vải
Đúng với mô tả:👍
vải k mỏng, k đẹp, quai đeo k chắc chắn chỉ vừa để đồ vào là đã tuột dây quai rồi, rất k hài lòng về sản phẩm, mn người cân nhắc thật kĩ trước khi mua</t>
  </si>
  <si>
    <t>Đúng với mô tả:không
Màu sắc:xanh dương
Chất liệu:vải
Balo nhìn ko giống hình minh họa.Chất liệu hơi “xấu”,đường may cũng khá đơn giản.</t>
  </si>
  <si>
    <t>Chất liệu:chất liệu cũng tạm ổn
Màu sắc:đặt màu xanh mà shop giao màu đen
Cũng tạm được thôi</t>
  </si>
  <si>
    <t>Chất liệu:xấu
Màu sắc:khác
Đúng với mô tả:ko đúng vs miêu tả
Rất mỏng còn xấu</t>
  </si>
  <si>
    <t>Chất liệu:ko bt
Màu sắc:xanh
Đúng với mô tả:cx đc
Vải mỏng lắm mn ơi, ms mang đi học bữa đầu tiên bị hư luôn cái khoá, cái quai đeo thì mỏng dính bung ra hết luôn, nó tệ lắm luôn mn không nên mua nha,tiền nào của nấy thôi đừng ham rẻ như mk nhé..............................😐😐😐</t>
  </si>
  <si>
    <t>Chất liệu:xấu
Đúng với mô tả:Ko đúng với mọi tả
Màu sắc:đen
Ko giống như trên ảnh</t>
  </si>
  <si>
    <t>Chất liệu:vải cứng
Đúng với mô tả:đúng
Màu sắc:đen
Đánh giá mang tính nhận xu</t>
  </si>
  <si>
    <t>Chất liệu:bông mịn
Màu sắc:trắng
Đúng với mô tả:móc khóa
Móc khoá khá mềm và bông, dễ míc vào cặp</t>
  </si>
  <si>
    <t>Đúng với mô tả:ổn
Chất liệu:bình thường
Đã nhận được rồi đóng gói rất chắc chắn hàng ngày của e khô dễ dàng và</t>
  </si>
  <si>
    <t>Màu sắc:đen
Chất liệu:vải xấu
Chất liệu vải xấu thô ko đẹp và sang giống mẫu mọi người cân nhắc kỹ trc khi mua</t>
  </si>
  <si>
    <t>Màu sắc:ok
Đúng với mô tả:không dc như ảnh
Add: Kho Buôn VNXK, 57 Nguyễn Thượng Mẫn, tp Hải Dương. Chuyên bán buôn, bán sỉ quần áo Nam, Nữ, Trẻ Em, Hàng VNXK, xuất dư, tồn kho, thanh lý, Bigsize. Tel, Zalo: 08.79.39.1369. xin chào?</t>
  </si>
  <si>
    <t>Balo giá rẻ, đẹp, dễ thương nhưng mình đặt màu xanh đậm để ko chị dơ, shop lại giao cho mình màu xanh nhạt và sáng. Biết vậy mình đặt màu đen sẽ ko bị Dễ bị dơ</t>
  </si>
  <si>
    <t>Chất liệu:ok
Màu sắc:đen
Đúng với mô tả:giống mô tả
Giá này thì ưng quá r ship nhanh còn thân thiên</t>
  </si>
  <si>
    <t>Đúng với mô tả:đúng
Chất liệu:vải dù
Màu sắc:đen
Cặp khá ổn , phù hợp với giá tiền , dây đeo khá mỏng</t>
  </si>
  <si>
    <t>Màu sắc:đen
Đúng với mô tả:đúng
Giao hàng lâu ,chất liệu hơi mỏng ,hàng đệp phù hợp vs giá tiền</t>
  </si>
  <si>
    <t>Đúng với mô tả:Đựng được giấy A4 và tệp để kẹp giấy A4, có 3 ngăn: 1 ngăn nhỏ, 1 ngăn vừa và 1 ngắn lớn.
Màu sắc:Có phần đậm hơn chút so với ảnh của shop đưa lên
• Hơi bị không thích là giao hàng không nhanh lắm, còn mặt hàng thì khá ổn</t>
  </si>
  <si>
    <t>Chất liệu:tốt
Màu sắc:đen
Đúng với mô tả:đúng với mô tả
Nhìn chung thì dùng đc nhưng mà mình đặt 2 cái một năm một nữ mà đc cả hai nữ .
Mình ko hài lòng về nhân viên của shop</t>
  </si>
  <si>
    <t>Màu sắc:đậm
Chất liệu:mỏng
Đúng với mô tả:mỏng
Nói thật thì mua sử dụng 2-3 ngày đầu thì bình thường thấy nó cũng tốt , nhưng những ngày sau rách , mỏng :D</t>
  </si>
  <si>
    <t>Màu sắc:xanh
Chất liệu:ổn
Đúng với mô tả:giống
Sản phẩm khi nhận khá là giống hình nhưng shop may vẫn còn chỉ thừa với cắt nó không đều nên nó bị lệch</t>
  </si>
  <si>
    <t>Chất liệu:siêu cứng
Màu sắc:không giống với hình
Đúng với mô tả:không
Giao nhanh,vải cứng,màu không giống với hình,phần quai đeo khá bé mang nặng có thể bị đứt</t>
  </si>
  <si>
    <t>Đúng với mô tả:chất liệu ok, đẹp, mà hk có 2 túi 2 bên để đựng bình nước, có thêm 2 túi nữa là ok luôn</t>
  </si>
  <si>
    <t>Màu sắc:hồng
Chất liệu:vải
Đúng với mô tả:đẹp
Cx đẹp mà quai ko có xốp nên ddeo hơi đau một xíu nhưng vẫn ok nhâ🌷</t>
  </si>
  <si>
    <t>giao hàng hơi lâu, chưa khui hàng nên chưa biết ntn, shipper thân thiện ( hình ảnh chỉ mang tính chất minh họa)</t>
  </si>
  <si>
    <t>Ảnh mang tính chất nhận xu , chất liệu tạm đường may xấu, giao hàng nhanh aaaaaaaaaaa</t>
  </si>
  <si>
    <t>Đúng với mô tả:đẹp
Chất liệu:bth
Màu sắc:giống hình
Tạm đẹp nhưng thấy okiiii 😘</t>
  </si>
  <si>
    <t>Đúng với mô tả:vừa
Chất liệu:vải
Màu sắc:xanh
Hàng tốt ksjdgeneo7svkx81bx9h2neocu 2ldycnwige eoucnwowurbfn8ch</t>
  </si>
  <si>
    <t>Đúng với mô tả:ok
Màu sắc:đẹp
Chất liệu:vải khá chắc chắn</t>
  </si>
  <si>
    <t>Chất liệu:vải nỉ, cứng
Màu sắc:đen
Đúng với mô tả:đúng mỗi như hình, k giống chất liệu
hiện tại mình k có hình vì nổi hứng đánh giá nên k chụp, túi cũng ok có hơi nhiều chỉ thừa, nhiều ngăn, k có hai ngăn bên tai túi, dây đeo hơi nhỏ, đựng đồ nặng sợ đứt lắm ạ :_) dùng cũng ok phù hợp giá tiền, đánh giá 4sao</t>
  </si>
  <si>
    <t>Shop làm ăn như cc đặt màu này gửi màu kia</t>
  </si>
  <si>
    <t>Đúng với mô tả:tlok
Màu sắc:đenn
❗❗❗TUYỂN NHÂN VIÊN❗️❗️❗️
✅ Nhân viên nữ Bán Shop áo quần.
✅Yêu cầu: có ngoại hình, có kinh nghiệm bán shop.
💥 Tuổi: 18-25t
🕖Thời gian: 12h - 17h và 17h - 22h. 
Địa chỉ : 55 nguyễn thái học - Valency Boutique - Tp Huế</t>
  </si>
  <si>
    <t>Chất liệu:vải bố
Màu sắc:xanh
Đúng với mô tả:ko đúng mô tả
Vải bố, mỏng, ko giống như hình , vải như v mang ik hc thì ko pit đc 1 ngày ko ạ:))). Mm ko nên mua ạ</t>
  </si>
  <si>
    <t>Chất liệu:vải cứng
Đúng với mô tả:ko đúng
Quai nhỏ ko mền mại . cặp đựng nhìu đồ dễ rách , nhỏ ko phù hợp để đi học , vừa vặng để đi học thêm thôi👎</t>
  </si>
  <si>
    <t>Phần quai đeo mỏng còn bị rách nữa nên có chút thất vọng. Hàng ship thì lâu.shipper sơ hở ra là chửi khách thấy hơi thất vọng ngoài ra mọi thứ đều ổn</t>
  </si>
  <si>
    <t>Chất liệu:vải bố
Màu sắc:Xanh rêu(đậm hơn trong ảnh)
Đúng với mô tả:đúng
Cặp vải bố,màu đậm hơn trong ảnh
Nhưng với 56k thì một caiw cặp như này à ưng ý rồi</t>
  </si>
  <si>
    <t>Màu sắc:đen
Chất liệu:vải
Đúng với mô tả:không
Balo không thấy xốp và cũng không thấy chống thấm ở đâu với cả không có ngăn đựng laptop hình và balo giống mỗi màu chứ ngăn cũng chẳng giống nhau</t>
  </si>
  <si>
    <t>Giao hàng hơi lâu, cặp làm mik hơi thất vọng. Nó ko giống với hình ảnh. Chất cặp làm từ vải giấy hay sao á. Hình ảnh mang tính chất nhận xu</t>
  </si>
  <si>
    <t>Đúng với mô tả:hơi khác với mô tả , trên mô tả có túi hai bên , nhưng giao hàng về lại ko có túi hai bên
Màu sắc:đen
Chất liệu:vải Thô</t>
  </si>
  <si>
    <t>Giao đúng mẫu đặt, nhưng túi rất tệ. Mới mang đúng 1 lần đã đứt quai mặc dù chỉ đựng 1 trái banh bóng chuyền và 1 chai nước 500ml</t>
  </si>
  <si>
    <t>Màu sắc:đen
Đúng với mô tả:ko đúng chất vải
Chất liệu:ko biết
Được có 1 ngăn và séc của cặp khó kéo lại mong shop xem xét lại</t>
  </si>
  <si>
    <t>Chất liệu:vải cứng
Đúng với mô tả:không đung
Cặp vải cứng chứ không giống như hình chỉ thừa tất nhiều quai cập vừa bé vừa dễ tuộc ra</t>
  </si>
  <si>
    <t>Màu sắc:xanh khá đậm kh giống trên ảnh
Đúng với mô tả:kh đúng vs mô tả choo lắm
Chất liệu:vải
Nói chung aiii mún thì cứ muaa</t>
  </si>
  <si>
    <t>Chất liệu:chống nước như dễ rách xé 1 cái là tuột chỉ
Đúng với mô tả:hơi đúng
Màu sắc:đúng
Như các bạn cũng có thể thử</t>
  </si>
  <si>
    <t>Đúng với mô tả:đúng
Chất liệu:chất vãi thô tớ kh thích chất vãi này cho lắm
Màu sắc:xanh rêu. Ưng cái màu này
Cho shop 3⭐️</t>
  </si>
  <si>
    <t>Đúng với mô tả:ko giống lắm
Màu sắc:hồng
Chất liệu:mỏng
Vải mỏng có chỗ bị rách chỉ quái cặp bị đứt. Màu đậm hơn mô tả</t>
  </si>
  <si>
    <t>Màu sắc:đúng
Chất liệu:ko biết
Đúng với mô tả:ko giống lắm
Hình ảnh mang tính chất nhận xu. Sản phẩm thì tiền nào của nấy</t>
  </si>
  <si>
    <t>Đúng với mô tả:đúng
Màu sắc:đen
Chất liệu:vải kém
T đặt r chất vải rất kém, 4 ngăn, balô mỏng 
Khuyên thật ko nên mua</t>
  </si>
  <si>
    <t>Màu sắc:màu quá nhạt ko đc đậm giống hình ảnh. QUÁ THẤT VỌNG
Đúng với mô tả:hơi hơi
Chất liệu:vải nhưng ko phải là vải</t>
  </si>
  <si>
    <t>Chất liệu:không giống hình vì theo hình thì nó chất liệu là vải mềm còn này thì không
Đúng với mô tả:50/100
Màu sắc:đúng
Tạm</t>
  </si>
  <si>
    <t>Cặp mỏng , nhắn tin với shop thì shop không tương tác lại , mình mua màu đen thất chất lượng vải khó mỏng</t>
  </si>
  <si>
    <t>Màu sắc:đen, be
Chất liệu:bố
vải bố, không có túi 2 bên, ngăn đầu tiên không có gì gài lại, tia nhỏ dễ hư</t>
  </si>
  <si>
    <t>Chất liệu:mỏng ko ưng
Đúng với mô tả:ko giống
Màu sắc:xấu
Mọi người ơi đừng mua ko ưng đâu tệ vô cùng</t>
  </si>
  <si>
    <t>Đúng với mô tả:không đúng , mà không đẹp
Chất liệu:không tốt lắm , vải bể
Màu sắc:không giống mô tả</t>
  </si>
  <si>
    <t>Màu sắc:Đúng mẫu
Chất liệu:Hơi mỏng
Đẹp nhưng cái quai đeo nó mỏng , mang nhiều đồ cũng có thể đức</t>
  </si>
  <si>
    <t>Đúng với mô tả:đúng
Chất liệu:chịu
Màu sắc:xanh nước biển
Dây đeo mỏng đeo nặng là đứt, giao hàng lâu</t>
  </si>
  <si>
    <t>Màu sắc:tạm
Chất liệu:mỏng
giao hàng thì ok , mình mua cho con con bảo chất liệu mỏng lắm mmmmmmmmm</t>
  </si>
  <si>
    <t>Đúng với mô tả:ko đúng lắm
Màu sắc:đen
Chất liệu:vải mỏng
Vải mỏng quai đeo mỏng manh sợ rách cặp</t>
  </si>
  <si>
    <t>Màu sắc:đen
Đúng với mô tả:đúng
Lỏng lẻo 
Ố vàng và nhiều chỉ thừa
Còn lại thì khá giống mẫu</t>
  </si>
  <si>
    <t>Chữ in trên hơi mờ vải k như ảnh nhx nhìn cx ok</t>
  </si>
  <si>
    <t>Màu sắc:đúng
Đúng với mô tả:vãi không biết vải gì,mùi nồng khó chịu
Chất liệu:tạm
Cân nhắc trước khi mua</t>
  </si>
  <si>
    <t>Đúng với mô tả:đúng 95%
Màu sắc:đen
Chất liệu:vải
Cặp khá mỏng so với hình ảnh minh họa,tạm được</t>
  </si>
  <si>
    <t>Đúng với mô tả:đúng 9/10
Màu sắc:đúng màu
Chất liệu:hơi mỏng tí
Tuyệt vời nhưng cs 1 vết lỗi</t>
  </si>
  <si>
    <t>Chất liệu:ko phải bằng vảil
Màu sắc:đen
Đúng với mô tả:ko đúng vs mô tả cũng tạm chấp nhận</t>
  </si>
  <si>
    <t>Chất liệu:vải
Đúng với mô tả:Không
Màu sắc:màu hơi đậm
Giao hàng lâu, sản phẩm không giống mẫu</t>
  </si>
  <si>
    <t>Chất liệu:Vải dù
Đúng với mô tả:Đc
Màu sắc:Khác lắm
Với vía tiền như vậy thì khá ổn</t>
  </si>
  <si>
    <t>Chất liệu:kh bt
Đúng với mô tả:đúng
Màu sắc:đen
Có hơi lỏng sợ nhiều đồ bị rách</t>
  </si>
  <si>
    <t>Màu sắc:xanh dương
Chất liệu:tạm ổn
Đúng với mô tả:màu sắc có thể nhạn hơn mô tả.</t>
  </si>
  <si>
    <t>Dây đeo rất lỏng ,kh chắc chắn,đeo cặp vô là bị tuột dây
Quá thất vọng🖕🏻</t>
  </si>
  <si>
    <t>Màu sắc:xanh
Đúng với mô tả:không đú
Chất liệu:không biết
Không biết đánh giá như nào</t>
  </si>
  <si>
    <t>Bị rách 1 chỗ :))) vs cả kéo khoá lúc nhận đc thì ko kéo đc</t>
  </si>
  <si>
    <t>Chất liệu:ko bt
Màu sắc:đúng với hình
Khi giao tới cặp bị rách một lỗ nhỏ</t>
  </si>
  <si>
    <t>Màu sắc:xấu
Đúng với mô tả:ko
Chất liệu:mỏng làm sơ xài chất lượn kém rất mỏng</t>
  </si>
  <si>
    <t>Đúng với mô tả:không
Màu sắc:đen
Chất liệu:không hài lòng
Không đúng với mô tả</t>
  </si>
  <si>
    <t>tien nao cua đo noi chung sai cung đuoc vai ko đuoc đep cho lam</t>
  </si>
  <si>
    <t>Màu sắc:được
Chất liệu:so xai
Hàng do qua shop oi. Lung lo tum lum nua</t>
  </si>
  <si>
    <t>Đúng với mô tả:màu giống nhưng chất vải thii
Chất liệu:xấu
Màu sắc:đúng vs hình</t>
  </si>
  <si>
    <t>Màu sắc:đúng
Chất liệu:k đẹp
Đúng với mô tả:khác trong hình 1 tí</t>
  </si>
  <si>
    <t>Đúng với mô tả:ko giống trên hình
Màu sắc:đen trắng
Chất liệu:vải canvas</t>
  </si>
  <si>
    <t>Đúng với mô tả:chất liệu không tốt lắm mà màu sắc cũng ok</t>
  </si>
  <si>
    <t>Đúng với mô tả:ko giống như hình mẫu
Chất liệu:vải nhãm
Màu sắc:đen</t>
  </si>
  <si>
    <t>Chất liệu:vải k đẹp
Đúng với mô tả:k
rộng to chất k đẹp</t>
  </si>
  <si>
    <t>Sản phẩm kém chất lượng. K nên mua. Chưa gì bị đứt quai</t>
  </si>
  <si>
    <t>Chất liệu:cũng đc
Màu sắc:ko đúng
Rẻ vải mỏng .như cũng tạm được</t>
  </si>
  <si>
    <t>Chất liệu:vải thô
Màu sắc:xanh lá
Đúng với mô tả:gần đúng với hình</t>
  </si>
  <si>
    <t>Đúng với mô tả:đúng
Chất liệu:kh bt
Màu sắc:đen
Vải hơi mỏng</t>
  </si>
  <si>
    <t>Đúng với mô tả:đúng
Chất liệu:khác mô tả
Màu sắc:xanh pát theo</t>
  </si>
  <si>
    <t>Chất liệu:hơi mỏng
Màu sắc:đen
Đúng với mô tả:giống với mô tả</t>
  </si>
  <si>
    <t>Màu sắc:xanh riêu
Đúng với mô tả:tạm ổn
Chất liệu:vải thô</t>
  </si>
  <si>
    <t>Đúng với mô tả:sút thì hỏng
Chất liệu:xấu
Màu sắc:đúng</t>
  </si>
  <si>
    <t>Đúng với mô tả:ko đúng lắm
Chất liệu:vải
Màu sắc:Đen</t>
  </si>
  <si>
    <t>Chất liệu:vải thô
Màu sắc:đen
Chắc chắn, có chỉ thừa</t>
  </si>
  <si>
    <t>Chất liệu:kh tốt
Màu sắc:xấu
Đúng với mô tả:không đúng</t>
  </si>
  <si>
    <t>Chất liệu:tệ
Màu sắc:ko đúng màu
Đúng với mô tả:ko</t>
  </si>
  <si>
    <t>Cặp mỏng quáChào mừng bạn đến với bảng nhớ tạm của Gboard, bất kỳ văn bản nào bạn sao chép sẽ được lưu tại đây.</t>
  </si>
  <si>
    <t>Chất liệu:đẹp tuyệt vời lần sau sẽ ủng hộ shop nhiều fid khg tree poiuy Fshare mbcd hjijh</t>
  </si>
  <si>
    <t>Balo hơi nhỏ và mỏng so với tưởng tượng. Nhưng với giá tiền như vậy cũng kh mong đợi nhiều</t>
  </si>
  <si>
    <t>Nói chung là dùng được. Mỗi tội giao hàng quá lâu</t>
  </si>
  <si>
    <t>Bình thường ko đẹp lắm kiểu nó cứ kì kì nhưng mà giá này thì cx dc</t>
  </si>
  <si>
    <t>SP ko như mong muốn
Đúng là tiền nào của nấy các bạn ạ 😤😞</t>
  </si>
  <si>
    <t>Màu sắc:nhìn nó trên ảnh thì xanh nhạt nhưng ngoài thì đậm lắm</t>
  </si>
  <si>
    <t>Balo cũng ok(hình ảnh và vid chỉ mang tính chất nhận xu)</t>
  </si>
  <si>
    <t>Màu đẹp, chất lượng bình thường, mình nghĩ vậy</t>
  </si>
  <si>
    <t>Đúng với mô tả:yes
Chất liệu:mỏng
Màu sắc:đẹp</t>
  </si>
  <si>
    <t>Màu sắc vải đẹp, chỉ hỏi mỏng tí</t>
  </si>
  <si>
    <t>Màu sắc:đẹp
Chất liệu:cũng đc</t>
  </si>
  <si>
    <t>Ý nghĩa của từ đầu năm mới của mình đặt là những người nên mua nha khoa hoc</t>
  </si>
  <si>
    <t>Hàng giao không đúng và rất xấu nhé mọi người</t>
  </si>
  <si>
    <t>Đúng với mô tả:màu hơi thấm so với sp</t>
  </si>
  <si>
    <t>cặp k được chắc chắn lắm nha mọi người.</t>
  </si>
  <si>
    <t>Màu sắc:Hơi trầm hơn so với ảnh của shop</t>
  </si>
  <si>
    <t>Tốt nhất kh nên mua hàng về cực xấu</t>
  </si>
  <si>
    <t>Chất liệu:ok
Đúng với mô tả:đúng
Màu sắc:ko đúng</t>
  </si>
  <si>
    <t>Màu sắc:hơi nhợt nhạt
Chất liệu:không đẹp cho lắm</t>
  </si>
  <si>
    <t>So với giá tiền sản phẩm khá là ok</t>
  </si>
  <si>
    <t>Đúng với mô tả:đúng với mô tả
Màu sắc:đen</t>
  </si>
  <si>
    <t>Màu sắc:đen
Đúng với mô tả:đúng
Quai đeo mỏng</t>
  </si>
  <si>
    <t>Đúng với mô tả:không
Màu sắc:đúng
Chất liệu:tệ</t>
  </si>
  <si>
    <t>Chất liệu:vải
Balo mỏng ko chắc chắn lắm</t>
  </si>
  <si>
    <t>Màu sắc:khac mau mình đặt k hài lòng</t>
  </si>
  <si>
    <t>Đúng với mô tả:đúng
Màu sắc:khác với ảnh</t>
  </si>
  <si>
    <t>Màu sắc:đen
Đúng với mô tả:ko giống</t>
  </si>
  <si>
    <t>Đúng với mô tả:đúng
Màu sắc:xanh dương</t>
  </si>
  <si>
    <t>Đẹp nhưng màu nhạt hơn trong hình</t>
  </si>
  <si>
    <t>Chất liệu xấu, đường may cẩu thả</t>
  </si>
  <si>
    <t>Vải xấu mà giá dị là oki</t>
  </si>
  <si>
    <t>Rẻ lên chỉ thấy tam đc thôi</t>
  </si>
  <si>
    <t>Màu sắc:xanh
Khá ổn với giá này.</t>
  </si>
  <si>
    <t>Màu sắc:đen
Đúng với mô tả:đung</t>
  </si>
  <si>
    <t>Chất liệu:sp ko Ok đâu nhé</t>
  </si>
  <si>
    <t>Chất liệu:ko ưng lắm
Màu sắc:đen</t>
  </si>
  <si>
    <t>Túi mỏng ko chác chắn</t>
  </si>
  <si>
    <t>Màu sắc:đậm
Xấu như cc</t>
  </si>
  <si>
    <t>Màu sắc:đúng
Chất liệu:tốt</t>
  </si>
  <si>
    <t>Tạm ổn với giá tiền</t>
  </si>
  <si>
    <t>Ok nha mn</t>
  </si>
  <si>
    <t>Chất liệu:vải dù thô
Đúng với mô tả:không giống mẫu,
Màu sắc:không giống hình
Nhìn hình so với vật thật cảm tưởng có chút mộng bức a,nhưng là so với giá tiền thì tương ứng.</t>
  </si>
  <si>
    <t>Đúng với mô tả:Màu nhạt hơn trong ảnh
Chất liệu:vải hơi thô cứng không mềm
Màu sắc:xanh</t>
  </si>
  <si>
    <t>K giống hình , rất xấuuuuu</t>
  </si>
  <si>
    <t>K giống với màu xanh</t>
  </si>
  <si>
    <t>Ổn so với tầm giá.</t>
  </si>
  <si>
    <t>Ổn phù hợp với giá</t>
  </si>
  <si>
    <t>Giao nhầm màu đen</t>
  </si>
  <si>
    <t>Màu sắc:đúng
Chất liệu:mỏng</t>
  </si>
  <si>
    <t>Cũng không ok lắm</t>
  </si>
  <si>
    <t>Ko giống như mẫu</t>
  </si>
  <si>
    <t>Mỏng manh quá</t>
  </si>
  <si>
    <t>Chất liệu tệ</t>
  </si>
  <si>
    <t>Màu hơi đậm</t>
  </si>
  <si>
    <t>hàng dởm</t>
  </si>
  <si>
    <t>Chất liệu:đểu</t>
  </si>
  <si>
    <t>K tốt</t>
  </si>
  <si>
    <t>Chất liệu:xấu mù
Màu sắc:đẹp
Đúng với mô tả:bth
Chiều nay nhớ học lúc 2h nhé.Chiều nay nhớ học lúc 2h nhé.Chiều nay nhớ học lúc 2h nhé.Chiều nay nhớ học lúc 2h nhé.Chiều nay nhớ học lúc 2h nhé.Chiều nay nhớ học lúc 2h nhé.Chiều nay nhớ học lúc 2h nhé.Chiều nay nhớ học lúc 2h nhé.Chiều nay nhớ học lúc 2h nhé.Chiều nay nhớ học lúc 2h nhé.Chiều nay nhớ học lúc 2h nhé.Chiều nay nhớ học lúc 2h nhé.</t>
  </si>
  <si>
    <t>Màu sắc:đen
Đúng với mô tả:không giống lắm
Chất liệu:không biết
Nói tóm lại là tiền nào của lấy hình ảnh mang tính chất nhận xu 
Còn anh em nào muốn mua thì nên cân nhắc</t>
  </si>
  <si>
    <t>Chất liệu:vải
Màu sắc:đen
Ưu điểm: đẹp, bên ngoài giống hình
Nhược điểm
+ Cặp nhỏ, ngăn lớn chỉ có 1 ngăn
+ khóa kéo bị lỗi
+ 2 bên cặp túi nhỏ quá, ko nhét vừa bình nước hay ô
Nếu cặp ko sale thì với 138k là quá đắt nma t mua với giá 1k thì như vậy là quá ổn rồi</t>
  </si>
  <si>
    <t>Chất liệu:hình như vải dù
Đúng với mô tả:đúng
Màu sắc:đen
Hàng đẹp, hợp vs giá tiền, hình ảnh mang tính chất nhận xu, sau này có lẽ sẽ quay lại ủng hộ shop, shop dth ^^</t>
  </si>
  <si>
    <t>Màu sắc:đẹp
Đúng với mô tả:không
Chất liệu:không biết
Sản phẩm khá là đẹp nhưng mà hơi nhỏ, khá mỏng, khoá ở phần túi nhỏ bị hư không kéo được. Mong shop làm ăn phát đạt</t>
  </si>
  <si>
    <t>Chất liệu:đúng
Đúng với mô tả:đúng
Màu sắc:đúng
Giao hàng sớm hơn dự kiến. Nhưng bên trong cặp khá đơn giản, có vài phần may ko đẹp mắt lắm và có vài phần chỉ thừa( tiền nào của nấy thui).</t>
  </si>
  <si>
    <t>Chất liệu:vải
Màu sắc:đen
Đúng với mô tả:đúng
Nhỏ hơn so với  mình nghĩ, nhưng với giá đó thì cg ko đòi hỏi gì nhiều. Giao hàng nhanh.</t>
  </si>
  <si>
    <t>Đúng với mô tả:đúng
Chất liệu:hơi mỏng
Màu sắc:đúng
Mẫu mã đẹp giao hàng nhanh giá rất rẻ chỉ 1k mà chất lượng sản phẩm thì cũng okkkkk . Hài lòng</t>
  </si>
  <si>
    <t>Với giá này thì oke đấy. Có điều gói hàng k kỹ nhé. Để trầy xước rách 1 lỗ cặp. Chắc vận chuyện bị. Nên trừ 1 sao</t>
  </si>
  <si>
    <t>Đúng với mô tả:ko
Màu sắc:đen
Chất liệu:vải hơi mùi
Có 1 ngăn to.ko có ngăn khóa bí mật.bình thường bên trong có hai ngăn nhưng cái này chỉ có 1 ngăn</t>
  </si>
  <si>
    <t>Đúng với mô tả:sản phẩm đúng với mô tả, nhẹ,  nhỏ, gọn, pgù hợp với các bạn có vóc dáng gầy , thấp. ........</t>
  </si>
  <si>
    <t>Đúng với mô tả:không đúng lắm
Màu sắc:đen
Chất liệu:vải gì cũng không biết nữa
Vải khá dày, ít ngăn với lại mùi hơi nặng nha, vì săn được 1k nên thui cũng chấp nhận</t>
  </si>
  <si>
    <t>Màu sắc:đen
Chất liệu:ko bt
Đúng với mô tả:ko đúng đặt mẫu kia mà giao mẫu khác
Shop giao ko đúng
Ko đc</t>
  </si>
  <si>
    <t>Màu sắc:đen
Đúng với mô tả:không
Đặt 2c mà giao về có 1chiếc nhắn tin thì shop không tl 
Mong shop giải quyết ạ</t>
  </si>
  <si>
    <t>Màu sắc:đen
Chất liệu:vải
Đúng với mô tả:cũng 80%
chữ màu phai, hơi hôu mùi nhựa
nhưng khá rẻ với giá 1000</t>
  </si>
  <si>
    <t>Chất liệu:vải thô
Màu sắc:đen
Đúng với mô tả:sai
Cũng không giống lắm ạ mẫu 1đường mà hàng về 1 nẻo ấy ạ,mn ai muốn mua thì nên cân nhắc trc nha.</t>
  </si>
  <si>
    <t>Chất liệu:vải
Màu sắc:đen
Đúng với mô tả:ko đúng với mô tả
Ko giống vs hình ảnh,xấu hơn,bị xước .</t>
  </si>
  <si>
    <t>Đúng với mô tả:Tạm ổn
Chất liệu:Tạm
Màu sắc:Tạm
Mình săn 1k mà shop giao mình hơi bẹp nha😢</t>
  </si>
  <si>
    <t>Chất liệu:vải dù
Màu sắc:đen
Đúng với mô tả:giống với mô tả
Đã nhận được hàng! Hàng Giao nhanh khá hài lòng về chất lượng sản phẩm!!!!!!!!!!!!!!!!!!!!!!!!!!!!!!</t>
  </si>
  <si>
    <t>Màu sắc:đen
Đúng với mô tả:yes
Hàng giao nhanh sản phẩm đúng với mô tả vì không mất tiền nên cũng không có gì để chê:33</t>
  </si>
  <si>
    <t>Chất liệu:dở chỉ thừa nhiều
Đúng với mô tả:đúng
Màu sắc:đen
chỉ thừa nhiều lộ cả lên chả bt dùng đc bao lâu nm ship nhanh shipper xinh :))</t>
  </si>
  <si>
    <t>Màu sắc:dung
Chất liệu:tam ôn
Tien nao cua do thoi khong the nhan xet duocba va cung khong xai  luon.</t>
  </si>
  <si>
    <t>Chất liệu:khô
Màu sắc:đen
Đúng với mô tả:giống 90/100
Hơi bé ik học thêm thì ok</t>
  </si>
  <si>
    <t>Chất liệu:thô ko đeo đc
Màu sắc:đen
Ko giống hình ko đeo đc đi học hay đi chơi vì quá xấu</t>
  </si>
  <si>
    <t>Chất liệu:ddep
Màu sắc:đenn
cặp đẹp lắm ạaaa
mê lắm íii
baooo đẹppp hihijijjihh</t>
  </si>
  <si>
    <t>Chất liệu:vải
Màu sắc:đen
Đúng với mô tả:ve ry đúng
Balo rất đẹp, ship nhanh. Có một số chỗ chỉ còn thừa. Mà lúc mở ra thì mùi khó chịu lắm 
Nhưng mà đeo đi học rất xinh nhé. 
Hình ảnh mang tính chất minh họa</t>
  </si>
  <si>
    <t>Kích thước có thể khá nhỏ, tùy vào bạn nhưng vừa đối với mình. Chất liệu cứng cáp, dây kéo mượt, đường kim mũi chỉ đều, cũng đáng với giá tiền nha ạa (hình ảnh và video chỉ mang tính chất nhận xu)</t>
  </si>
  <si>
    <t>Chất liệu:bình thường
Màu sắc:đen
chất lượng bình thường k có gì đặc biệt mua để đi học thì k nên</t>
  </si>
  <si>
    <t>Chất liệu:vải
Màu sắc:đen
Sản phẩm tốt, đẹp nhg hơi nhỏ
Giao hàng nhanh
Tiền nào của đấy</t>
  </si>
  <si>
    <t>Chất liệu:sờ sướng tay
Màu sắc:đẹp
Đẹp thật nhưng nó nhìn hơi nhỏ so với trên hình</t>
  </si>
  <si>
    <t>Chất liệu:không biết
Màu sắc:tối
khá là mỏng và kích thước nhỏ so với tưởng tượng, đường may không đẹp ?, ổn với giá tiền, không mang được đồ nặng, giao hàng nhanh
hài lòng với sản phẩm</t>
  </si>
  <si>
    <t>Màu sắc:đúng
Đúng với mô tả:đúng
Chất liệu:hơi mỏng
Giao hàng nhanh, mùi hơn ghê nhưng so với giá tiền mà mình săn sale thì hợp lí, ổn phết. Không đòi hỏi nhiều vì giá quá rẻ 😓</t>
  </si>
  <si>
    <t>Tôi nhận được hàng nhưng tôi tưởng phải to giống hình ạ nhưng nó chỉ dài thoi không giống mong đợi nhưng tgian giao hàng nhanh thì tôi đánh giá 5 sao ạ.</t>
  </si>
  <si>
    <t>Chất liệu:hơi đểu
Màu sắc:Cũng ổn
Đúng với mô tả:cũng đúng
Giá này thì cũng hợp lý nhưng cố giá công bên trong một lớp nữa đựng thì OK hơn !</t>
  </si>
  <si>
    <t>Túi nhỏ, vải ko đẹp lắm, giao hàng nhanh đóng gói cẩn thận, hơi thất vọng 1 chút :(( hình ảnh chỉ mang tính chất nhận xu</t>
  </si>
  <si>
    <t>Balo đẹp nhưng giao về thì bị đứt 1 bên quai . khá đẹp . nhưng ai mua thì nên cân nhắc</t>
  </si>
  <si>
    <t>Chất liệu:tốt
Đúng với mô tả:hơi khác một tí
Ngoài xự mong đợi của tôi ,chị sipber rất nhiệt tình ,</t>
  </si>
  <si>
    <t>Hàng đúng với giá tiền , chất lượng tệ chưa sài gì đã đứt quai . Được cái giao hàng nhanh</t>
  </si>
  <si>
    <t>Màu sắc:đen
Hàng tốt nhưng chất vải cũng ko tốt cho lắm nhưng bù lại shipper thân thiện</t>
  </si>
  <si>
    <t>Cặp đẹp đúng mẫu giao nhanh nhưng kích thước cặp vẫn bé dây đeo ngắn 🙂</t>
  </si>
  <si>
    <t>Đúng với mô tả:ship giao lộn mẫu ,nhưng hàng đẹp vs chất lượng nên tạm ổn</t>
  </si>
  <si>
    <t>Đúng với mô tả:ổn
Màu sắc:ổn
Chất liệu:vải mỏng nhé mn nên cân nhắc trước</t>
  </si>
  <si>
    <t>Chất liệu:cứng đẹp
Màu sắc:đúng màu
Đúng với mô tả:sản phẩm ko như em nghĩ😄</t>
  </si>
  <si>
    <t>Balo đẹp, chất lượng đúng với giá tiền. Chỉ có điều hơi nhỏ. !!</t>
  </si>
  <si>
    <t>Chất liệu:tốt
Màu sắc:đẹp
Đúng với mô tả:không đúng với hình ảnh</t>
  </si>
  <si>
    <t>Chất liệu:tốt
Màu sắc:tốt
Đúng với mô tả:cũng tạm
Nó hơi bé</t>
  </si>
  <si>
    <t>Cặp rất đẹp, vải củng ổn, nhưng hơi nhỏ, cho4 sao nha</t>
  </si>
  <si>
    <t>Chất liệu:tốt
Màu sắc:tốt
Đúng với mô tả:đúng
Nên mua</t>
  </si>
  <si>
    <t>Chất liệu:mỏng
Màu sắc:Đúng với màu đã đặt(màu đen)
được mỗi giao hàng nhanh với đúng màu đã đặt thôi, chứ cặp rất mỏng, bị thừa vải nên nhăn nhúm rất xấu, vừa khóa thử mà bị bong luôn cái nút kéo khóa, rồi đeo thử còn bị đứt dây quai làm mình phải tự buộc lại cho chắc chắn hơn. Mình rất không hài lòng lòng với sản phẩm của shop</t>
  </si>
  <si>
    <t>Chất liệu:vải
Màu sắc:đen trắng
Đúng với mô tả:đúng
Cặp nhìn trên ảnh thì to nhưng mua về thì bé và mình đeo 1 hôm về cặp bị rách 1 vài chỗ quay đeo thì hay bị tụt ,shop đóng hàng cẩn thận</t>
  </si>
  <si>
    <t>Chất liệu mỏng , dễ bị bung khoá , nhiều ngăn , mùi hơi hôi xíu nên về nhớ giặt lại nha nhưng với giá tiền thì mình cũng thấy okiii nên mua nha giá khá rẻ</t>
  </si>
  <si>
    <t>Đúng với mô tả:chắc là ko giống đâu
Chất liệu:Vải 1 lớp
Màu sắc:Đen
Chất lượng đi đôi vs giá tiền, nhưng mik vẫn khum thik lắm
(Hình ảnh và video chỉ mang tính chất nhận xu)</t>
  </si>
  <si>
    <t>Chất liệu:chất liệu quá mỏng
Màu sắc:đen
Đúng với mô tả:Không giống hình
Cặp kĩ có lớp trong quá mỏng không  chắc chắn. Cảm thấy  hơi  thất vọng, sẽ không mua một lần nào nữa</t>
  </si>
  <si>
    <t>Chất liệu:vải cứng
Màu sắc:màu đen
Đúng với mô tả:đóng gói cẩn thận
hơi bé so với tưởng tượng của mik, hơi mùi ,mik nghĩ là mng nên mua nha (ykr của mik thoi ạ)</t>
  </si>
  <si>
    <t>Chất liệu:ko
Màu sắc:đúng
Đúng với mô tả:ko đúng với mô tả
Sip nhanh nhưng ko giống trong hình nó còn bé với dây quai còn ngắn nữa nó chung là tôi ko ưng</t>
  </si>
  <si>
    <t>Chất liệu:vair mong
Màu sắc:đen
Đúng với mô tả:ko
Vải mỏng nhiều chỉ thừa balo nhỏ nhìn ko giống hình cho 2 sao ship nhanh         Hình ảnh chỉ mang tính chất nhận su</t>
  </si>
  <si>
    <t>Chất liệu:vải
Màu sắc:đen
Đúng với mô tả:khác
Chất liệu vải ko giống trong ảnh,viền trong ảnh màu be , nhưng shop gửi màu trắng ,balo dài ko rộng giao hàng nhanh</t>
  </si>
  <si>
    <t>Giá rẻ mà lại đẹp nên mua , như nếu có nhà bị mật thì sẽ ok hơn với bên trong ngăn lớn ko có ngăn đựng ipad</t>
  </si>
  <si>
    <t>Balo mua về 2 quai bị đứt hết không thể sử dụng được, vì tham giá rẻ nên mua nhầm. Đừng ai mua sản phẩm này ạ</t>
  </si>
  <si>
    <t>Khác với hình lắm ạ 
Balo ổn hơi nhỏ , chất liệu cũng tạm đc , với giá tiền như vậy cũng ko mong j nhiều</t>
  </si>
  <si>
    <t>Chất liệu:vải
Màu sắc:đen
Đúng với mô tả:đúng
cặp đúng ảnh nhưng hơi bé, chất vải k đc dày dặn lắm ấy.shipper thân thiện nha</t>
  </si>
  <si>
    <t>Màu sắc:đen
Đúng với mô tả:quá tệ
Hàng rẻ tệ quá, đựng 2 quyển vở đeo 1 lần đứt dây quai cặp luôn .....</t>
  </si>
  <si>
    <t>Chất liệu:Mỏng
Màu sắc:ổn
Đúng với mô tả:hơi nhỏ
Vừa bóc đã hỏng khóa. lại còn đứt dây cặp nx chứ. hàng đểu r</t>
  </si>
  <si>
    <t>Chất liệu:vaỉ
Màu sắc:đẹp
Đúng với mô tả:khong đúng với mô tả
Tưởng cặp nó xẽ to ai ngờ gửi về cặp bé tí</t>
  </si>
  <si>
    <t>Chất liệu:vải thô
Màu sắc:tạm ổn
Đúng với mô tả:không giống mẫu
Hàng rẻ nên chất lượng tạm đc thôi .ko tốt lắm</t>
  </si>
  <si>
    <t>Chất liệu:vải mỏng
Màu sắc:đen
Đúng với mô tả:không đúng. vải mỏng
Ship thân thiện . Nói chung là tiền nào của đấy</t>
  </si>
  <si>
    <t>Chất liệu:không tốt
Màu sắc:cũng đẹp
Đúng với mô tả:không
Mới mua được 5 6 7 ngày gì đó đã bị rách rồi</t>
  </si>
  <si>
    <t>Trên ảnh balo to chuẩn đẹp . Khi giao hàng thì hơi nhỏ , còn bị đứt 1 bên của dây quãy balo</t>
  </si>
  <si>
    <t>Màu sắc:đen
Đúng với mô tả:đúng vs mô tả
Chất liệu:ổn
Vs giá thành này thì cũng tạm ổn r nhaaaaa..</t>
  </si>
  <si>
    <t>Màu sắc:đen
Đúng với mô tả:ok
Chất liệu:thừơng
Nói chung là mua giá 1000 nên ko có gì để nói.  Ok</t>
  </si>
  <si>
    <t>Đúng với mô tả:7/10
Màu sắc:đẹp
Chất liệu:kh ổn
Chung là với giá này thì t kh kì vọng lắm</t>
  </si>
  <si>
    <t>Hàng hơi lỗi, kéo nhẹ đứt hẳn cái xăng tia. 10 điểm chất lượng cao, 90 điểm chất lượng kém</t>
  </si>
  <si>
    <t>Chất liệu:khá tốt
Màu sắc:đúng
Đúng với mô tả:hàng không giống lắm
Hàng khá ok có điều mẫu ko giống</t>
  </si>
  <si>
    <t>Shop giao hàng nhanh nhưng mỗi tội hàng ko đẹp như mong đợi. nói chung là tiền nào của nấy</t>
  </si>
  <si>
    <t>Chất liệu:vải
Màu sắc:màu đen
Đúng với mô tả:đung vơis trên ảnh
Giao hàng nhanh, mọi người nên mua.</t>
  </si>
  <si>
    <t>Sản phẩm ko giống hình mấy nhưng sản phẩm đẹp cho 4 sao tại giao hàng hơi lâu nhé</t>
  </si>
  <si>
    <t>Chất liệu:..
Màu sắc:đen
đúng như trong hình nhưng balo hơi nhỏ nha 
ổn với giá tiền ạ</t>
  </si>
  <si>
    <t>Màu sắc:Đen
Đúng với mô tả:hơi nhỏ,mỏng
Giao nhanh nhưng hàng hơi nhỏ, đựng ít đồ quá</t>
  </si>
  <si>
    <t>Màu sắc:đẹp
Đúng với mô tả:đẹp nhưng dùng lâu thì ko đc
Chất liệu:chất liệu hơi kem</t>
  </si>
  <si>
    <t>Màu sắc:đúng
Đúng với mô tả:hơi khác
Chất liệu:đúng
hàng oke shipper thân thiện nhaa</t>
  </si>
  <si>
    <t>Cặp đúng miêu tả nhưng dây đeo hơi ngắn 
Nói chubg đáng tiền. giao nhanh</t>
  </si>
  <si>
    <t>Chất liệu:hơi hôi mùi nhựa
Màu sắc:tốt
Đúng với mô tả:dây kéo bị cứng</t>
  </si>
  <si>
    <t>Chất liệu:ko đc đẹp lắm
Màu sắc:đẹp
Đúng với mô tả:đúng vs hình mẫu</t>
  </si>
  <si>
    <t>Chất liệu:ko biết
Màu sắc:đen
Cặp cũg ok phù hợp với giá tiền.........nnbdhdndbdbsnsq</t>
  </si>
  <si>
    <t>Màu sắc:đen
Đúng với mô tả:kiểu dáng trẻ trung
Sản phẩm dùng  được</t>
  </si>
  <si>
    <t>Màu sắc:đen
Đúng với mô tả:sứt chỉ nhiều
Khá mỏng. Sứt chỉ nhiều</t>
  </si>
  <si>
    <t>Chất liệu:cũng ok
Màu sắc:tốt
Đúng với mô tả:không
Sản phẩm bị lỗi</t>
  </si>
  <si>
    <t>mẫu mã nhìn thì đẹp đấy còn chất lượng thì quá xá tệ</t>
  </si>
  <si>
    <t>Chất liệu:vải không giống trong hình
Màu sắc:tốt
Đúng với mô tả:tạm</t>
  </si>
  <si>
    <t>Chất liệu:đẹp
Màu sắc:ok
Đúng với mô tả:đúng
Vải hơi mỏng</t>
  </si>
  <si>
    <t>Chất liệu:hơi thô
Màu sắc:đẹp
Hok giống hình còn chỉ thừa</t>
  </si>
  <si>
    <t>Chất liệu:bình thường
Màu sắc:đẹp
Túi đựng nước nhỏ quá.</t>
  </si>
  <si>
    <t>Chất liệu:chất liệu dạng vải bạt
Màu sắc:đen
Đúng với mô tả:so với hình...không bằng
Không biết do dạng balo sẵn như vậy hay do mình săn sale còn 1k nữa mà balo hơi pha ke. Mùi hắc, một ngăn, trong ngăn chỗ may khá xấu, dây đeo hơi ngắn. Mình đầu cũng không hy vọng gì nhiều nhưng mà hơi thất vọng so với tưởng tượng, nhưng cũng chấp nhận vì ngoài ngăn lớn ra còn ngăn bé bên ngoài oke</t>
  </si>
  <si>
    <t>Chất liệu:mỏng
Màu sắc:đen
Đúng với mô tả:không giống ở 2 bên cặp
Mua cho con zai đeo đi học. Buổi đầu tiên đã đứt quai. Mình xách thử thì k phải quá nặng. Cặp nhìn vải mỏng, chất vải k dai. 2 ngăn bên cạnh khác với hình quảng cáo. Tổng quan nhìn cặp cũng được...nhg chất lượng thì k khen được. Đeo kiểu chơi chơi vài quyển vở đi học thêm chắc ok hơn</t>
  </si>
  <si>
    <t>Chất liệu:vải
Màu sắc:đen
Đúng với mô tả:ko
Sp siêu tệ luôn í ạ ,dây đeo chưa đc 2 ngày thì đứt, túi balo mới kéo vài phát bay luôn cái khóa kéo may mà gắn lại đc^^ với lại vải này dễ bị nứt lắm ạ với giá này thì mong chủ shop cho cộng dây xịn 1 chút đi chứ , mn cân nhắc trc khi mua nheee👿</t>
  </si>
  <si>
    <t>Chất liệu:sờn sờn
Màu sắc:đen trắng
Đúng với mô tả:ko
Rất là nhỏ ko to giống hình những ng nào cần mua cặp để đi học mà cần đựng nhiều sách vở thì ko nên mua còn những ng nào cần mua cặp nhỏ đựng trang điểm hay 1 vài quyển sách thì mua thất vọng rất nhìu</t>
  </si>
  <si>
    <t>Chất liệu:séc kéo một tí đã hỏng mới giao mở ra còn bị rách ko nên mua nha
Màu sắc:đen
Đúng với mô tả:séc kéo một tí đã hỏng mới giao mở ra còn bị rách ko nên mua nha
séc kéo một tí đã hỏng mới giao mở ra còn bị rách ko nên mua nha</t>
  </si>
  <si>
    <t>Chất liệu:vải mỏng
Màu sắc:đen
Đúng với mô tả:shop bảo là đã nhắn tin để tìm phương án giải quyết nhưng từ tối qua đến H mik chx nhận dc bất kì tin nhắn nào của shop cả
Cặp rất là mỏng đã bị đứt 1 bên dây rồi mn cân nhắc kĩ trc khi mua</t>
  </si>
  <si>
    <t>Đúng với mô tả:không giống trong hình một tí nào
Màu sắc:đen
Shop ơi giải quyết cho mình với tại sao trong hình khác ngoài đời cũng khác không giống trong mình một tí nào mình mong shop giải quyết cho mình nếu shop hoàn lại hàng cho mk thì mk sẽ cho shop 5sao</t>
  </si>
  <si>
    <t>Chất liệu:dễ rách
Màu sắc:ko đẹp
Đúng với mô tả:ko đúng mô tả
Balo chất liệu xấu ko được đẹp giao hàng lâu.ko giống với ảnh đã đăng chắc đeo mấy ngày là hỏng . Chắc chắn tôi sẽ ko mua hàng ở shop này nữa đâu ạ</t>
  </si>
  <si>
    <t>Đúng với mô tả:a
Chất liệu:thô
Màu sắc:đen
Khá ổn nma quai lại bị đứt 
Với giá này thì cx ko hi vọng j nhìu tiền nào của náy thoy mn 
Ns chung tất cả đều OK chỉ cs 1 lỗi là cái quai bị đứt thoy</t>
  </si>
  <si>
    <t>Không giống ảnh mẫu, quai đeo dài mặc dù đã kéo hết cỡ mình m58 phải kéo hết lên mới đeo vừa được, có 4 ngăn thôi,vải thì mỏng tanh , nói chung thì tiền nào của nấy, nên suy nghĩ trc khi mua.</t>
  </si>
  <si>
    <t>Đúng với mô tả:không
Chất liệu:loại rẻ
Màu sắc:bth
Balo chất vải rất mỏng dễ bị hỏng , mặc dù là săn sale nma cũng phải gửi hàng chất lượng chứ ạ, thắt dây đeo đc vài tiếng cái lại lỏng rồi rớt ra????</t>
  </si>
  <si>
    <t>Đúng với mô tả:chụp khúc nào giống khúc đó
Chất liệu:vải khá dày
Màu sắc:trắng "đen là màu chủ đạo "
Lộ khóa kéo, phần quai k có j trỏng dây điều chỉnh quai đeo hơi ngắn 
   "Hết rồi nha"</t>
  </si>
  <si>
    <t>Chất liệu:Ổn
Màu sắc:Đen
Đúng với mô tả:đúng
Balo nhỏ hơn so với tưởng tượng, đựng đồ hơi nặng cái là dây quai cặp bị tuột ngay. Nhưng mà cũng không kì vọng quá nhiều nên thế là ổn rồi.</t>
  </si>
  <si>
    <t>Màu sắc:trắng đen
Chất liệu:Hơi mỏng
Đúng với mô tả:k đúng với hình ảnh cho lắm bên trong ngăn chính hơi hẹp,quai đeo mỏng k chắc chắn cho lắm với giá như này thì cx tạm ổn</t>
  </si>
  <si>
    <t>Chất liệu:tạm ổn
Màu sắc:đen
Đúng với mô tả:đúng
Có 1 ngăn bị lỗi khoá ngược ở bên trong nên đánh giá 4 sao thôi ( hình ảnh và video chỉ mang tính chất nhận xu )</t>
  </si>
  <si>
    <t>Đúng với mô tả:ko
Chất liệu cực tệ không giống hình ảnh mô tả.
Lại còn có mùi rất khó chịu
Ns chung là hong nê mua
Nhìn trên hình đẹp bt bao mà mua về thì.....chán</t>
  </si>
  <si>
    <t>Màu sắc:đen
Đúng với mô tả:hk giống cho lắm
Chất liệu:hk biết=))
Mặc dù hk giống ảnh nmà đối với giá 1k như v là quá ok ròi:)
&lt;Hình ảnh chỉ mang tính chất nhận xu:))&gt;</t>
  </si>
  <si>
    <t>Chất liệu:cứng nhưng mỏng
Màu sắc:đen
Đúng với mô tả:ko
nhiều chỉ thừa nhiều chỗ chưa đc may hoặc đứt hãng khác màu ko đúng với hình lắm khóa dít nhưng với giá này thì ok</t>
  </si>
  <si>
    <t>Giao đúng mẫu tuy nhiên chất vải không được tốt, quai nhỏ, from cũng nhỏ. Nhìn chung thì cũng ok (nhưng chỉ chứa được ít đồ vì sợ nhiều sẽ bị rách) tiền nào của nấy</t>
  </si>
  <si>
    <t>Chất liệu:bì cám
Không giống với trên hình dù chỉ là 1 con kiến , xấu gì mà xấu không có chỗ nào để khen nhắn tin hỏi shop thì không trả lời theo yêu cầu</t>
  </si>
  <si>
    <t>Chất liệu:vải thưa mặc vô lạnh nhue ko mặc
Màu sắc:đúng màu đen
Đặt size L giao size M nhỏ chật gọi để trao đổi ko ai bắt máy nói chung làm ăn không uy tin</t>
  </si>
  <si>
    <t>Đúng với mô tả:ko đúng với hình ảnh
Chất liệu:vãi dù
Màu sắc:đen
Ko đúng với hình ảnh trên shop kiểu vải ko đc đẹp balo nhỏ phù hợp cho nhx ai đựng ít đồ</t>
  </si>
  <si>
    <t>Chất liệu:vải
Màu sắc:đen
Đúng với mô tả:khá
Balo hơi nhỏ so với tưởng tượng, chất liệu k đẹp, chỉ ở mức tạm ổn so với giá.Hình ảnh chỉ mang tính chất nhận xu.</t>
  </si>
  <si>
    <t>Chất liệu:vải cứng quá
Màu sắc:ok
Đúng với mô tả:ko đúng
Chú shipper thì oke r 👌, còn cặp thì ko ok tí nào vải cứng qá nên mình ko mang đi học luôn=))</t>
  </si>
  <si>
    <t>Chất liệu:vải gì mà xấu hoắc
Màu sắc:đen , đúng với hình
Đúng với mô tả:ko chấp nhận dc
Hình ảnh mang tính chất nhận xu , mình ko chụp ảnh Bali vì xấu</t>
  </si>
  <si>
    <t>Chất liệu:?
WARNING: LỪA ĐẢO GIAO THIẾU SẢN PHẨM . Khi mình ib shop thì bảo là quá tải không thể trả lời trong khi lúc mua thì nhắn phát trả lời liên</t>
  </si>
  <si>
    <t>Nói        chung là dõm 
Dây thì ngắn mà nhanh đứt
Với 11k thì nhiêu đó cũng đủ mang nhẹ thì đưpkc bỏ được 1 quyển chứ 2 quyển là toi nha oounsoyndydnysnousmusnysbiydbiybiydboumcpmcumcumcundbeywbywbiysnoufnoumccumeunwybwbwtuybduncoucm emicmicmsnumficmcmoudnoyendybd</t>
  </si>
  <si>
    <t>Balo bị hơi nhỏ, các đường may dây đeo mình thấy nó không được chắc chắn cho lắm. Mọi người lưu ý trước khi mua là balo chỉ có 1 ngắn thôi nha</t>
  </si>
  <si>
    <t>Chất liệu:cx dc
Màu sắc:black
Đúng với mô tả:...
Rất thất vọng luôn ảnh thì để cặp thấy to còn khi mua về nhận được hàng thì nhỏ khg giống ảnh gì cả😌</t>
  </si>
  <si>
    <t>Chất liệu:khá mỏng
Màu sắc:đennn
Đúng với mô tả:cũng đúng
Mới đeo mà đã bị rách phần qoai hazz tiền nào của nấy cũng k dám đòi hỏi gì thêm. Tạm ổn</t>
  </si>
  <si>
    <t>Chất liệu:Xấu nhỏ chật
Màu sắc:Đen
Đúng với mô tả:Không
Hình ảnh chỉ mang tính chất lùa gà bao nhiêu cái mã giảm giá săn sale mới có mà bán đồ như</t>
  </si>
  <si>
    <t>Chất liệu:ko bíc
Màu sắc:đen
Đúng với mô tả:đúng
Balo này khá bé nha mn, nhưng với giá tiền nhue vậy thì đúng ạ. Cân nhắc trước khi mua nha mn</t>
  </si>
  <si>
    <t>Đúng với mô tả:có
Chất liệu:thô cứng và dễ bám bẩn
Màu sắc:khá bình thường =))
Nói chung là nó kiểu bình thường như kiểu bị bình thường ý =))</t>
  </si>
  <si>
    <t>Chất liệu:da
Màu sắc:đen
Đúng với mô tả:đúng
Đẹp mỗi tội hơi nhỏ và dây cặp ngắn quá chỉ phù họp chợ người từ lớp 4 đến 8 thời nhaaaaaaaaaaa</t>
  </si>
  <si>
    <t>Đúng với mô tả:ko đúng 1 chút naog
Chất liệu:cũng được
Màu sắc:giống với hình
Balo quá khác so với hình ảnh ạ ,  có vài chỗ khác với hình.</t>
  </si>
  <si>
    <t>Chất liệu:vải khá bình thường không đứng dáng cho lắm chất vải cx không đc dày dặn
Giá này chất liệu v là ổn r ko mong cầu j nhiều</t>
  </si>
  <si>
    <t>Rất khác so với hình chất liệu khá thô với lại cặp rất nhỏ mình đeo thử mà lại bị đứt hai dây nsch là tham rẻ nên v =))</t>
  </si>
  <si>
    <t>Đúng với mô tả:ok
Chất liệu:vải
Màu sắc:đen
Hàng nhỏ , dễ bung chỉ , đúng là tiền nào của lấy hình ảnh chỉ mang tính chất nhận xu</t>
  </si>
  <si>
    <t>Màu sắc:đen
Đúng với mô tả:đúng
Hơi mỏng nhưng tiền nào của nấy thôi                                                                ......
Mấy con gắn ở trên đấy là mình mua chứ shop k tặng nhé😀</t>
  </si>
  <si>
    <t>Màu sắc:đen
Đúng với mô tả:ko đúng
Khi nhận hàng mình hơi thất vọng vì nhìn ở ngoài cặp rất bé.Nhưng với giá như này thì cũng ok r</t>
  </si>
  <si>
    <t>Chất liệu:mỏng, quai mỏng ko chắt, thích hợp đi học thêm hay đi chơi, chứ đi học đeo kiểu vậy đứt quai, mà ko đủ đựng sách vở</t>
  </si>
  <si>
    <t>Màu sắc:đen
Đúng với mô tả:khác với mô tả
Chất liệu:vải hơi mỏng và cứng
chất vải hơi cứng và thô balo khá bé gọi là tạm ổn</t>
  </si>
  <si>
    <t>Chất liệu:ko đúng
Màu sắc:Đen
Đúng với mô tả:khác với mô tả rất nhiều , nhìn ảnh cặp rất dày nhưng ở ngoài vải của cặp rất mỏng</t>
  </si>
  <si>
    <t>Chất liệu:bình thường
Màu sắc:đen
Đúng với mô tả:không
Hàng mới bóc ra đã đứt chỉ tè le. Rồi rách nữa. Không đáng để mua quá chán 🙂.</t>
  </si>
  <si>
    <t>Chất liệu:mong
Màu sắc:đen
Đúng với mô tả:cặp mỏng, đường may kém, vừa đựng đã bung chỉ, chỗ khớp nối dây lưng hay tuột ra khỏi khoá</t>
  </si>
  <si>
    <t>Chất liệu:mỏng nhưng giá vậy k mong gì hơn
Đúng với mô tả:yeppp
Mới lấy về chưa kịp mang đã rách mất quai và sổ chỉ=))))))</t>
  </si>
  <si>
    <t>Chất liệu:vải mỏng
Màu sắc:đen
Đúng với mô tả:đúng
Cặp ok
Nhưng vải mỏng quai đeo may thấy k chắc lắm mang nặng sợ xúc quai</t>
  </si>
  <si>
    <t>Chất liệu:hk bt
Màu sắc:đen thui
Đúng với mô tả:đún
Cũng được nhma chắc hơi nhỏ theo mình thoi chứ cx okela và này nọ</t>
  </si>
  <si>
    <t>Chất liệu:mỏng
Màu sắc:đen
Đúng với mô tả:chỉ có 4 ngăn
Không nhống trong ảnh chút nào hết á trời.
Nhung vẫn được cho 4sao</t>
  </si>
  <si>
    <t>Chất liệu:vải
Màu sắc:đen
Đúng với mô tả:giống như trên hình
Nhìn nhỏ hơn trên ảnh vải mỏng săn sale 1k nên k đòi hỏi</t>
  </si>
  <si>
    <t>Chất liệu:dù
Màu sắc:đen
Đúng với mô tả:đúng
Khi nhận thì so vs mik thì hơi bé nhưng vs số tiền này thì xứng đáng:)</t>
  </si>
  <si>
    <t>Mới mua được 2 ngày đã đứt quai nhưng là hàng 1₫ nên thôi tạm chấp nhận hình Ảnh chỉ mang tính chất nhận xu</t>
  </si>
  <si>
    <t>Đúng với mô tả:bên ngoài thì đúng
Chất liệu:vải
Màu sắc:đen
Bên trong ko có lớp lót nhìn mất thẩm mỹ ko dữ đc from</t>
  </si>
  <si>
    <t>Cặp thì nhỏ , dùng được 3 ngày bị hỏng rách toạc hết ra khuyên thật mn đừng lên mua giá nào của lấy thôi</t>
  </si>
  <si>
    <t>Mới mua về đã hỏng r chất liệu mỏng dính rất dễ bị hư mình nghĩ mn ko lên mua giây đeo thì rất lỏng</t>
  </si>
  <si>
    <t>Màu sắc:đen
Chất liệu:hơi thô
Đúng với mô tả:không biết
Khá mỏng, ko hợp đi học mọi người nên lưu ý trước khi mua</t>
  </si>
  <si>
    <t>Chất liệu:rách:)
Màu sắc:đen
Đúng với mô tả:khá đúng:)
Bị rách 1 lỗ á:D
Với phần quai đeo ko có đệm lót ở trong:(</t>
  </si>
  <si>
    <t>Đúng với mô tả:cặp như rẻ rách bung xong đứt nhiều chỉ thừa khoá còn bị lêch ko hiểu shop làm ăn kiểu gì</t>
  </si>
  <si>
    <t>Chất liệu:vải hơi mỏng
Màu sắc:màu đẹp, chỗ chữ bị tróc nhiều
Đúng với mô tả:Balo nhỏ, ít ngăn
Nhưng cũng hợp giá tiền</t>
  </si>
  <si>
    <t>Chất liệu:vải
Màu sắc:đen
Đúng với mô tả:Balô nhỏ hơn so với hình
Giao hàng hơi lâu
Hình ảnh mang tính chất nhận xu</t>
  </si>
  <si>
    <t>Chất liệu:kb
Màu sắc:đúng
Đúng với mô tả:đúng
sp như loèn chưa dùng đã nát tứ lung tung , ko nên mua phí tiền</t>
  </si>
  <si>
    <t>Cặp thì bé, đặt 2 về có 1 nhg vẫn tính tiền 2, nhắn tin cho shop thì ko thaya phản hồi. Thất vọng</t>
  </si>
  <si>
    <t>Chất liệu:tạm, mỏng
Màu sắc:đen
Đúng với mô tả:um
Quai đeo dễ dứt may cẩu thả ảnh tượng trưng thôi balo 1 ngăn</t>
  </si>
  <si>
    <t>Màu sắc:đen
Đúng với mô tả:ko
Chất liệu:mỏng, dễ hư
Hàng dễ hu mik mới dùng đc 1 ngày là hư quai rồi</t>
  </si>
  <si>
    <t>Chất liệu:vải
Màu sắc:đen
Sản phẩm kém chất lượng mới dùng có vài hôm đã bị rách quai đeo
Ko nên mua</t>
  </si>
  <si>
    <t>Chất liệu:ko đẹp
Màu sắc:không đúng
Đúng với mô tả:hình ảnh trên shop đẹp nhưng nhận ko đúng .màu không đúng .</t>
  </si>
  <si>
    <t>Chất liệu:vải
Màu sắc:đen
Mới mua về dùng được mấy ngày đã bị đứt quai cặp mà dùng rất là cẩn thận</t>
  </si>
  <si>
    <t>Chất liệu:cx được
Màu sắc:đúng
Đúng với mô tả:ko đúng vs mô tả xíu nào
Sản phẩm này k giống vs ảnh</t>
  </si>
  <si>
    <t>Sop gửi hàng bị hỏng khoá nt thì k thấy sop trả lời ạ . Mọi ng mua hàng  chú ý nhé</t>
  </si>
  <si>
    <t>Chất liệu:vải
Màu sắc:đem
Đúng với mô tả:sai nke:)
Bằng vải và hơi bé vs trong hình:) nói chung tệ titfkduojjjjjkjgfftfidifyifiyfitfykfyiditdtidtitifkyfykfkgfkgfgfkckchckfkfhkfhkfgkcigcyiciyfyifyfifiyzfuwraotw</t>
  </si>
  <si>
    <t>Chất liệu:vải.
Màu sắc:đen than
Đúng với mô tả:rất thiết kế con người
còn thô đeo không thấy thoải mái 😭🤣</t>
  </si>
  <si>
    <t>Màu sắc:đen viền trắng
Đúng với mô tả:đúng sản phẩm
Chất liệu:trung bình
Sản phẩm hơi mỏng so với tưởng tượng</t>
  </si>
  <si>
    <t>Chất liệu:không biết
Màu sắc:đen
Đúng với mô tả:không
Khác với hình gần 60% vãi mỏng đường chỉ mai cẩu thả</t>
  </si>
  <si>
    <t>Chất liệu:vải
Màu sắc:đen
Đúng với mô tả:đúng
Chưa dùng nhưng nhìn cũng tạm được
Lấy cho trẻ con dùng được</t>
  </si>
  <si>
    <t>Chất liệu:vải thô
Màu sắc:đen ổn
Không ưng lắm nhưng với giá tiền như vậy thì không đò hỏi gì thêm</t>
  </si>
  <si>
    <t>Chất liệu:Ms mag 1 lần mà đã bj rách r
Màu sắc:đen
Đúng với mô tả:tạm ổn
Đúg vs giá tiền</t>
  </si>
  <si>
    <t>Đúng với mô tả:khá đúng mô tả nhưng chất lượng rất kém , vừa mang vào đã dứt
Chất lượng thấp</t>
  </si>
  <si>
    <t>Chất liệu:kém chất lượng
sp quá tệ gia công sơ sài chất liệu kh thể dùng quá 2 tháng
rất tệ</t>
  </si>
  <si>
    <t>Vải mỏng, kh chắc chắn, dễ tuột dây 
Mình mới xài 1 tuần mà đã bị rách
 nói chung là tệ</t>
  </si>
  <si>
    <t>Chất liệu:Vải cứng
Màu sắc:Màu đen
Đúng với mô tả:Balo bé
Chủ thừa nhiều, balo bé , không đẹp lắm</t>
  </si>
  <si>
    <t>Chất liệu:k dc tốt lắm
Màu sắc:Đúng với mẫu
ch dùng lần nào đã bị hỏng khóa dây đeo ngắn</t>
  </si>
  <si>
    <t>Chất liệu:cứng
Màu sắc:đen
Đúng với mô tả:k giống lắm
Mua thì cũng đc nhưng có điều nó hơi mỏng</t>
  </si>
  <si>
    <t>Chất liệu:k ổnnn
Màu sắc:xink
Đúng với mô tả:nhỏ 1 chútt
Xinh nhưng hơi nhỏ chất liệu k ổn lắmm</t>
  </si>
  <si>
    <t>Chất liệu:vải mỏng , kém chất lượng
Balo nhìn lèo phèo , vải mỏng , tiền nào của đấy haizz</t>
  </si>
  <si>
    <t>Đúng với mô tả:balo hơi nhỏ to hơn xíu nx là vừa ạ
Chất liệu:vải sài dc
Màu sắc:như ảnh</t>
  </si>
  <si>
    <t>Chất liệu:vải mỏng
Màu sắc:màu đen
Hàng khi đặt về nhìn bé hơn trên ảnh và chất liệukhacs trên ảnh</t>
  </si>
  <si>
    <t>Chất liệu:đểu
Màu sắc:đen
Đúng với mô tả:khác vc
háng rất đểu không đc thẩm mĩ quai chỉ dễ bung</t>
  </si>
  <si>
    <t>Chất liệu:vải
Màu sắc:đen
Đúng với mô tả:màu hơi không giống mẫu
hình ảnh mang tính chất nhận xu</t>
  </si>
  <si>
    <t>Chất liệu:khô cứng
Hoàn toàn không giống sản phẩm được shop chụp, khoá bé, 2 ngăn dưới không đều</t>
  </si>
  <si>
    <t>Màu sắc:đen trắng
Đúng với mô tả:hơi
Chất liệu:vải mỏng
Vãi hơi mỏng và cặp nhỏ hơn trong ảnh</t>
  </si>
  <si>
    <t>Chất liệu:ok
Đúng với mô tả:hơi nhỏ so vs tưởng tượng, anh shiper núp làm em k thấy ヽ༼⁰o⁰；༽ノ</t>
  </si>
  <si>
    <t>Chất liệu:nhìn mỏng hơn hình, thô
Màu sắc:đúng
Đúng với mô tả:nhìn nhỏ, ko đc dày như ảnh đăng</t>
  </si>
  <si>
    <t>Không được nhận hàng mà báo giao dịch thành công. Liên lạc hỏi shop thì k dc trả lời</t>
  </si>
  <si>
    <t>Màu sắc:Đen
Ba lô vừa dùng 1 buổi chiều đã đứt quai đeo . CHẤT LƯỢNG SẢN PHẨM TỆ</t>
  </si>
  <si>
    <t>Màu sắc:ko chân thực
Đúng với mô tả:ko giống với video , mô tả
Chất liệu:kém chất lượng</t>
  </si>
  <si>
    <t>Màu sắc:đen
Đúng với mô tả:không đúng cho lắm
Chất liệu:không biết
Vải quá mỏng, không giống mẫu</t>
  </si>
  <si>
    <t>Chất liệu:mỏng
Đúng với mô tả:không
sản phẩm này khi tiếp xúc thực tế sp như hàng mã</t>
  </si>
  <si>
    <t>Chất liệu:kbt
Màu sắc:đen
Đúng với mô tả:cũng hơi giống
Nói chung cũng tạm nma cặp hơi hôi</t>
  </si>
  <si>
    <t>Chất liệu:rất xấu
Màu sắc:không đúng
Khác hoàn toàn và không đúng với miêu tả trên hình ảnh</t>
  </si>
  <si>
    <t>Chưa nhận đc hàng mà đã thông báo giao hàng thành công :v
Nt thì shop ko rep</t>
  </si>
  <si>
    <t>Chất liệu:tạm
Màu sắc:Đúng
Đúng với mô tả:ko
Hơi fake nhưng cũng đc , ngoài đẹp trong xấu</t>
  </si>
  <si>
    <t>Chất liệu:ko bt
Màu sắc:đen
Đúng với mô tả:ko giống
Vải hơi mỏng ko có đệm dễ rách</t>
  </si>
  <si>
    <t>Chất liệu:vải mỏng
Màu sắc:đen
Đúng với mô tả:chưa chắc đã giống đâu
Mùi balo hơi kì :((</t>
  </si>
  <si>
    <t>Hơi nhỏ, dùng để mang những thứ vừa đủ thì ok , chất vải nó k bền lắm</t>
  </si>
  <si>
    <t>Đúng với mô tả:tạm ổn
Chất liệu:quá tệ
Màu sắc:tạm ổn
Mang được mấy hôm rách tả tơi</t>
  </si>
  <si>
    <t>Chất liệu:tệ
Màu sắc:bthg
Đúng với mô tả:ko
Mua đc 2 ngày đứt hết quai vứt ik🙂</t>
  </si>
  <si>
    <t>Màu sắc:đen
Đúng với mô tả:không
Chất liệu:được
Không đúng với hình . Nên hơi thất vọng</t>
  </si>
  <si>
    <t>Màu sắc:không giống lắm
Đúng với mô tả:hơi hơi
Chất liệu:cũng ok nhưng quay đeo hơi mỏng</t>
  </si>
  <si>
    <t>Chất liệu:bình thường
Màu sắc:đen
Đúng với mô tả:khá giống
Khá ổn với giá đấy nên mua</t>
  </si>
  <si>
    <t>Màu sắc:màu đen
Tiền nào của đấy.Cặp khá mong manh chắc đeo dăm ba hôm là đứt</t>
  </si>
  <si>
    <t>Chất liệu:cũng dc
Màu sắc:đen
Đúng với mô tả:nhỏ thấy ớn luôn á bar chê nha má</t>
  </si>
  <si>
    <t>Mình đặt màu đen mà bên shop gui màu trắng .sản phẩm k giống như trên hình</t>
  </si>
  <si>
    <t>Chất liệu:kém
Màu sắc:xấu
Đúng với mô tả:ko đúng với hình ảnh mô tả
Kém chất lượng</t>
  </si>
  <si>
    <t>Đúng với mô tả:giống 70% so với ảnh
Màu sắc:tạm
Chất liệu:tạm
Hơi nhỏ và mỏng</t>
  </si>
  <si>
    <t>Không giống ảnh 1 xíu nào hết. Chất liệu mỏng, màu xấu. 1 sao nhé !</t>
  </si>
  <si>
    <t>Hàng không giống như mô tả. Dây ngắn cặp bé tao đại học k đeo đc</t>
  </si>
  <si>
    <t>Chất liệu:binh thuong
Màu sắc:đen
Chất lượng bt, nhìn ko được chắc chắn lắm. Hơi mỏng</t>
  </si>
  <si>
    <t>Chất liệu:OK
Màu sắc:đen
Đúng với mô tả:đúng nhưng hơi nhỏ
Dây đeo ko chắc chắn</t>
  </si>
  <si>
    <t>Chất liệu:vair
Màu sắc:đen
Đúng với mô tả:không
Mẫu không giống trong hình nhỏ và mỏng</t>
  </si>
  <si>
    <t>Đúng với mô tả:đúng
Chất liệu:ko bt
Màu sắc:đen
Cũng tạm được đúng với mô tả</t>
  </si>
  <si>
    <t>Chất liệu:khá đc
Màu sắc:đen
Đúng với mô tả:khá tốt
Tiền nào của nấy , tốt</t>
  </si>
  <si>
    <t>Chất liệu:ko bt
Màu sắc:đen
Chỉ có cái cặp mỏng quá th!! Còn lại oke hết</t>
  </si>
  <si>
    <t>Chất liệu:Vải không giống mông muốn
Màu sắc:đúng màu
Đúng với mô tả:đúng vs mô tả</t>
  </si>
  <si>
    <t>Chất liệu:vải
Màu sắc:đen
Đúng với mô tả:sai
Rất mỏng, ko bền, không hề giống mẫu</t>
  </si>
  <si>
    <t>Chất liệu:ko đẹp và còn bị đứt dây cặp nx
Màu sắc:giống
Đúng với mô tả:ko</t>
  </si>
  <si>
    <t>Chất liệu:sản phẩm đểu đã bj hỏng
Ms dùng đc 1 ngày đứt dây đeo đểu</t>
  </si>
  <si>
    <t>Màu sắc:đen
Chất liệu:vải mỏng
Đúng với mô tả:đúng
Hơi mỏng với lại hơi nhỏ</t>
  </si>
  <si>
    <t>Chất liệu:ko giống ảnh lắm
Màu sắc:đúng
Đúng với mô tả:ok
Hợp với giá tiền</t>
  </si>
  <si>
    <t>🙂mới dùng đc hai lần đã rách hết nhắn cho shop thì shop không rep</t>
  </si>
  <si>
    <t>Chất liệu:vải
Màu sắc:đen
Đúng với mô tả:ko đúng lắm
Cặp nhỏ lắm mng ơi</t>
  </si>
  <si>
    <t>Chất liệu:vải
Màu sắc:đen
Đúng với mô tả:chưa đúng
Vải hk cứng như trong hình,</t>
  </si>
  <si>
    <t>Chất liệu:quá sấu
Đúng với mô tả:quá dẹp ko giống với quản cáo
Quá tệ</t>
  </si>
  <si>
    <t>Màu sắc:đen
Giao hàng về có bị rách vài chỗ phía bên trong khá to</t>
  </si>
  <si>
    <t>Chất liệu:vải dù
Màu sắc:đen
Đúng với mô tả:ko, rất xấu, cân nhắc khi mua</t>
  </si>
  <si>
    <t>Chất liệu:Bình thường
Màu sắc:đen
Đúng với mô tả:đúng với mô tả
Đẹp đepvsjbggvfssnxhsvakxhdn</t>
  </si>
  <si>
    <t>Chất liệu:vải
Màu sắc:đen trắng
Đúng với mô tả:cặp ko giống trong hình ảnh</t>
  </si>
  <si>
    <t>Sản phẩm không giống như trong hình nhưng với giá này thì cx ok</t>
  </si>
  <si>
    <t>Cặp như hình
Vải mỏng lắm không đựng được mấy quyển sách đâu
…</t>
  </si>
  <si>
    <t>Màu sắc:đen
Đúng với mô tả:đúng
Balô bên ngoài nhỏ hơn so với hình</t>
  </si>
  <si>
    <t>Chất liệu:vải
Màu sắc:đen
Đúng với mô tả:ko đúng lắm
Quai đeo ko đẹp,mỏng</t>
  </si>
  <si>
    <t>Đúng với mô tả:chi tiết sai quá nhìu
Chất liệu:được
Màu sắc:đen hợp lí</t>
  </si>
  <si>
    <t>Quai mỏng chỗ dây làm quai rộng ra ngắn được có gần gang tay</t>
  </si>
  <si>
    <t>Chất liệu:cứng
Màu sắc:đen
Đúng với mô tả:sai
Hàng k ưng hôi, ship lâu</t>
  </si>
  <si>
    <t>Chất liệu:ko như hình ảnh
Màu sắc:đen
Đúng với mô tả:ko đúng
Không tốt</t>
  </si>
  <si>
    <t>Chất liệu:vải quá mỏng
Màu sắc:đen
Đúng với mô tả:hàng rởm ko lên lấy</t>
  </si>
  <si>
    <t>Sản phẩm mỏng , không tốt, vừa dùng đc mấy ngày bị đứt luôn</t>
  </si>
  <si>
    <t>Chất liệu:kém
Màu sắc:đen
Đúng với mô tả:3/10
Bị đứt quai ko đeo đc</t>
  </si>
  <si>
    <t>Đã nhận được hàng rồi nhé đúng màu đúng mẫu ok giao hàng</t>
  </si>
  <si>
    <t>hàng giao chưa sữ dụng thì đã đứt, nhắn tin shop chưa rep</t>
  </si>
  <si>
    <t>Chất liệu:ik
Màu sắc:ok
Đúng với mô tả:ok
Phần may hơi ẩu nha</t>
  </si>
  <si>
    <t>Màu sắc:đen
Balo chưa kịp đeo đã đứt dây , chất quá đểu</t>
  </si>
  <si>
    <t>Đúng với mô tả:ko đúng mô tả,chất liệu xấu,đường chỉ ko chắc chắn</t>
  </si>
  <si>
    <t>Chất liệu kém 
Mới mở đã bị đứt
Ko giống mẫu trong hình</t>
  </si>
  <si>
    <t>Màu sắc:đen
Đúng với mô tả:đúng
Chất liệu:hơi mỏng và ít ngăn</t>
  </si>
  <si>
    <t>Màu sắc:ko đúng
Đúng với mô tả:ko đúng tí nào
Đừng mua</t>
  </si>
  <si>
    <t>Màu sắc:đen đúng
Chất liệu:mỏng
Đúng với mô tả:hơi nhỏ
Hơi nhỏ</t>
  </si>
  <si>
    <t>Chất liệu:te
Màu sắc:đen
Đúng với mô tả:chất vải ko như hình</t>
  </si>
  <si>
    <t>Chất liệu:bình thường
Màu sắc:đen
Tạm chấp nhận vì hàng 1k mà</t>
  </si>
  <si>
    <t>Chất liệu:ok
Màu sắc:ok
Đúng với mô tả:ok
Hài lòng khách hàng</t>
  </si>
  <si>
    <t>Màu sắc:đen
Đúng với mô tả:ok
Tiền nào của nấy. Hợp lý</t>
  </si>
  <si>
    <t>Chất liệu:vải 1 lớp
Hình ảnh của shop đưa ra không giống</t>
  </si>
  <si>
    <t>Màu sắc:đen
Đúng với mô tả:đúng
Dây cặp mỏng nên đã đứt=))</t>
  </si>
  <si>
    <t>Chất liệu:nilon
Màu sắc:đen
Đúng với mô tả:không
Ko giống trong hình</t>
  </si>
  <si>
    <t>Đúng với mô tả:Kh giống mô tả
Màu sắc:đen
Chất liệu:vải</t>
  </si>
  <si>
    <t>Đúng với mô tả:Dungs
Màu sắc:đen
Đẹp nhưng hơi mỏng nha</t>
  </si>
  <si>
    <t>Chất liệu:đúng
Đúng với mô tả:đúng
Màu sắc:đen
Balo nhỏ lắm</t>
  </si>
  <si>
    <t>Chất liệu:Cũng được
Màu sắc:giống
Đúng với mô tả:ko giống lắm</t>
  </si>
  <si>
    <t>Đúng với mô tả:ok
Chất liệu:đểu
Màu sắc:đen
Shipper thô lỗ</t>
  </si>
  <si>
    <t>Chất liệu:vải
Màu sắc:đen
Vải bị rách, hàng size hơi nhỏ</t>
  </si>
  <si>
    <t>Màu sắc:ok
Đúng với mô tả:ko nó nhỏ quá
Chất liệu:ok</t>
  </si>
  <si>
    <t>Chất liệu:xấu
Đúng với mô tả:no
hàng chất lượng kém quá</t>
  </si>
  <si>
    <t>Chất liệu:quá tệ ko giống như hình
Sản phẩm quá tệ</t>
  </si>
  <si>
    <t>Màu sắc:bình thường
Đúng với mô tả:cặp sách mỏng lắm</t>
  </si>
  <si>
    <t>Đúng với mô tả:ko đúng
Chất liệu:thô cứng
Màu sắc:ok</t>
  </si>
  <si>
    <t>Màu sắc:đen
Đúng với mô tả:tạm
Chất liệu:tạm
Cungduocnhungvaicqphoikianha
Muacungdeoduoclaua</t>
  </si>
  <si>
    <t>Đúng với mô tả:đúng
Chất liệu:ok
Màu sắc:đúng
C-cũng oke</t>
  </si>
  <si>
    <t>Chất liệu:đc
Màu sắc:đen
Đúng với mô tả:đúng
Hơi nhỏ</t>
  </si>
  <si>
    <t>Chất liệu:vải giấy
Màu sắc:tạm ổn
Đúng với mô tả:đúng</t>
  </si>
  <si>
    <t>Chất liệu:vải
Màu sắc:đen
Cũng như bao cái cặp khác</t>
  </si>
  <si>
    <t>Chất liệu:mỏng
Màu sắc:được
Đúng với mô tả:ko giống lắm</t>
  </si>
  <si>
    <t>Chất liệu:mỏng
Màu sắc:đúng
Không đúng với mô tả lắm</t>
  </si>
  <si>
    <t>Chất liệu:hỏi mỏng
Màu sắc:đen
Cặp hơi nhỏ và mỏng</t>
  </si>
  <si>
    <t>Chất liệu:mỏng manh
Sản phẩm không giống như trong hình</t>
  </si>
  <si>
    <t>Chất liệu:thô
Màu sắc:đen
Đúng với mô tả:kh xấu vc</t>
  </si>
  <si>
    <t>Chất liệu hơi thô, còn lại thì cặp nhìn đẹp, ổn</t>
  </si>
  <si>
    <t>Giờ đây đã cám ơn bạn đã có một số người khác thích điều này có thể là thật đấy nhưng chỉ có một số người</t>
  </si>
  <si>
    <t>Cặp khá chất lượng sờ vô thấy ok ngưng hơi nhăng</t>
  </si>
  <si>
    <t>Sản phẩm hư 1 day kéo, so với giá tiền thì cao</t>
  </si>
  <si>
    <t>Balo nhỏ síu còn mỏng nữa k nhét vừa cuốn vở nữa</t>
  </si>
  <si>
    <t>Chất cx đc giao hàng hơi lâu, quai cặp hơi ngắn</t>
  </si>
  <si>
    <t>Chất liệu tạm được chứ vải k dày như trên ảnh</t>
  </si>
  <si>
    <t>Cặp khá nhỏ 
Dây thì hơi lỏng
Nói chung tạm ổn</t>
  </si>
  <si>
    <t>Đúng với mô tả:ko cặp có nhiều chỉ thừa bị rách</t>
  </si>
  <si>
    <t>Cặp mỏng mang về phải đi khâu lại mới đúng được</t>
  </si>
  <si>
    <t>Chất liệu:vải
Màu sắc:đen
Cx dc phù hợp giá tiền</t>
  </si>
  <si>
    <t>Đúng với mô tả:nhỏ hơn dự kiến
Chất liệu:tạm ổn</t>
  </si>
  <si>
    <t>Mua 2 tính tiền 2 giao có 1 làm ăn</t>
  </si>
  <si>
    <t>hàng cũng ok, hơi nhỏ, hong đẹp lắm</t>
  </si>
  <si>
    <t>Chất liệu:dden
Màu sắc:dden
Đúng với mô tả:đẹp ncsonhindiclsnglbfslddocbgosfcoflsbckod</t>
  </si>
  <si>
    <t>rất bé, thích hợp cho mấy em tiểu học :)))) săn deal 1k nên cũng ko đòi hỏi j nhiều (video mang tính chất nhận xu :))))</t>
  </si>
  <si>
    <t>Xu cà na nghe mn đừng ham rẻ mà mua như mình mn à. Mang được 3 hôm bị đứt dây mn ạ 😢😭</t>
  </si>
  <si>
    <t>Rất đẹp và nhiều ngăn nhưng hơi mỏng á mình mua với giá 1k nên ổn với chất lượng rồi á</t>
  </si>
  <si>
    <t>Chưa giao mà vận chuyển ghi giao hàng thành công mình sẽ hứa sẽ ko bao giờ quay lại shop nữa</t>
  </si>
  <si>
    <t>Xin lỗi vì ảnh khong liên quan . Sản phẩm ko oke lắm nha, ko nên mua nha mọi người</t>
  </si>
  <si>
    <t>Nó mỏng vcl
Chắc đeo mấy hôm là vứt nhm t săn 1k nên là thôi =))
Dùng tạm</t>
  </si>
  <si>
    <t>Chất liệu vải hơn mỏng nhưng cũng ok , hình ảnh mang tính chất nhận xu</t>
  </si>
  <si>
    <t>Hàng cực kì nhỏ không giống như hình anh em tốt nhất không nên mua</t>
  </si>
  <si>
    <t>Rất tệ, không nên mua nha mọi người, mỏng và mùi kinh lắm xấu quâ</t>
  </si>
  <si>
    <t>Chất liệu:chất vải kh như hình trên shop
Không nên mua khỏi phí tiền</t>
  </si>
  <si>
    <t>Cập mới nhận về khui hàng bị đứt quai?shop làm ăn kiểu dì v?</t>
  </si>
  <si>
    <t>Nhìn hình tựong cặp bự lắm ai ngờ nhỏ xíu quá nhỏ ln</t>
  </si>
  <si>
    <t>bị hỏng dây khoá kéo..</t>
  </si>
  <si>
    <t>Tôi chưa nhận được hàng
Sao khách chưa nhận được kí rồi</t>
  </si>
  <si>
    <t>Đúng với mô tả:tốt
Chất liệu:ok
Màu sắc:đen
Gsysbsjsksgsnxgsjsnsxgsnsudvsb</t>
  </si>
  <si>
    <t>Chất liệu:xấu
Màu sắc:đen
Đúng với mô tả:không
1234567890qwertyuiopasdfghjklzxcqwrtyvc</t>
  </si>
  <si>
    <t>Màu sắc:đen
Đúng với mô tả:không
Chất liệu:kém
Dỏm</t>
  </si>
  <si>
    <t>Đúng với mô tả:ổhhôdubeâyihdiuôâhdouôâhdouôqhdouâôhhuewdhouwechufrufh
Chất liệu:iôjej
Màu sắc:jjđjjddt</t>
  </si>
  <si>
    <t>Chất lượng sản phẩm tạm được ..... .......................</t>
  </si>
  <si>
    <t>Màu sắc:đen
Quá nhỏ . nói chung tệ👎👎👎👎👎👎👎👎👎👎👎👎👎👎👎👎👎👎👎👎👎👎👎👎👎👎👎👎👎</t>
  </si>
  <si>
    <t>Màu sắc:đen
Chất liệu:dc
dtjbfkbfyssuihdykvdfsfhhjfdtibfstokmgstivfjbbk</t>
  </si>
  <si>
    <t>Màu sắc:màu đẹp
Đúng với mô tả:đúng
Chất liệu:mềm</t>
  </si>
  <si>
    <t>Sản phẩm tốt , đẹp</t>
  </si>
  <si>
    <t>Chất lượng thì miễn bàn chưa dùng đã off</t>
  </si>
  <si>
    <t>Chất liệu:K tot
Màu sắc:Đẹp
Đúng với mô tả:k</t>
  </si>
  <si>
    <t>Hàng về chỉ đẹp thui chứ ko bền</t>
  </si>
  <si>
    <t>hàng không giống trong hình nhưng vẫn ổn</t>
  </si>
  <si>
    <t>Cặp ổn mà hơi nhỏ so với hình</t>
  </si>
  <si>
    <t>Chất liệu:Tốt
Màu sắc:Đen
Đúng với mô tả:...</t>
  </si>
  <si>
    <t>Giao hàng nhanh đúng chủng loại ok</t>
  </si>
  <si>
    <t>Chất liệu:Cặp Đẹp Nhưng lại thừa chỉ.</t>
  </si>
  <si>
    <t>Đúng với mô tả:chất cũng khá đẹp</t>
  </si>
  <si>
    <t>Chất liệu:lởm
Cực lởm.nhưng giá phù hợp</t>
  </si>
  <si>
    <t>Đúng với mô tả:yep
Màu sắc:đen</t>
  </si>
  <si>
    <t>Chất liệu:bình thường
Màu sắc:tốt
Ok</t>
  </si>
  <si>
    <t>Hàng hơi mỏng nhưng cũng ổn</t>
  </si>
  <si>
    <t>Sản tốt với như thê nay</t>
  </si>
  <si>
    <t>Chất liệu:hơi sơ
Màu sắc:đẹp</t>
  </si>
  <si>
    <t>Chất liệu:dễ rách
Màu sắc:đẹp</t>
  </si>
  <si>
    <t>Cặp nhỏ so với hình nma tiền nào của nấy ạ ok lắm</t>
  </si>
  <si>
    <t>Sản phẩm cũng tạm được hi vọng lần sau sẽ ok hơn</t>
  </si>
  <si>
    <t>Mỏng quá có 1 ngăn không biết dùng đc mấy ngày</t>
  </si>
  <si>
    <t>trongg hình thì thấy bự mà giao nhỏ xíu à .</t>
  </si>
  <si>
    <t>Cặp nhỏ không bỏ vừa sách vở cho học sinh 🙂👎</t>
  </si>
  <si>
    <t>Chất liệu:2 sao
Màu sắc:5 sao
Đẹp , rất ok</t>
  </si>
  <si>
    <t>Khác với hình 
Dùng tạm đựng mấy thứ linh tinh</t>
  </si>
  <si>
    <t>Đúng với mô tả:khá
hơi bé so với tưởng tượng</t>
  </si>
  <si>
    <t>Cái cặp mỏng dính mỏng i như lá lúa :))</t>
  </si>
  <si>
    <t>Chắc liệu không giống trong ảnh tệ rất rất tệ</t>
  </si>
  <si>
    <t>Cũng đc nhưng dây hơi lỏng hạy bị đứt</t>
  </si>
  <si>
    <t>Đúng với mô tả:không đưa đồ đã sử dụng</t>
  </si>
  <si>
    <t>tôi vẫn chưa nhận được hang như mong muốn</t>
  </si>
  <si>
    <t>Chất liệu:bth
Màu sắc:đen
Đúng với mô tả:ko giống</t>
  </si>
  <si>
    <t>Chất liệu:cx đc
Màu sắc:đen
Đúng với mô tả:tốt</t>
  </si>
  <si>
    <t>Chất liệu:vải thô
Màu sắc:oki
Đúng với mô tả:dung</t>
  </si>
  <si>
    <t>Chất liệu:bBh
Màu sắc:đen
Đúng với mô tả:ok
Đc</t>
  </si>
  <si>
    <t>Màu sắc:chất với vậy đc r
Chất liệu:hơi nhỏ</t>
  </si>
  <si>
    <t>Đúng với mô tả:hơi mỏng
Chất liệu:vải
Màu sắc:đen</t>
  </si>
  <si>
    <t>Chất liệu:mỏng
Màu sắc:đen
Đúng với mô tả:ko đúng</t>
  </si>
  <si>
    <t>Chất liệu:chất liệu ko đc đẹp lắm
Màu sắc:den</t>
  </si>
  <si>
    <t>Chất liệu:chê
Màu sắc:chê
Đúng với mô tả:0 giống</t>
  </si>
  <si>
    <t>Màu sắc:đen
Chất liệu:vải
cặp scach về đứng khoá</t>
  </si>
  <si>
    <t>Chất liệu:tệ
Màu sắc:ok
Đúng với mô tả:quá tệ</t>
  </si>
  <si>
    <t>Balo khá nhỏ và có mùi nhựa khá nồng</t>
  </si>
  <si>
    <t>Shipper quá láo vui lòng kick ra khỏi ngành</t>
  </si>
  <si>
    <t>mua về chưa đầy 1 tuần bị đứt quai</t>
  </si>
  <si>
    <t>Cx đẹp nhma nó đứt dây sách Balo r</t>
  </si>
  <si>
    <t>Giao hàng ko giống mẫu thật sự thất vọng</t>
  </si>
  <si>
    <t>Hàng dởm, k đúng với hình ảnh quảng cáo</t>
  </si>
  <si>
    <t>Dùng chưa được 1 tuần đã đứt quai :)))</t>
  </si>
  <si>
    <t>Màu sắc:đen
Chất liệu:vải mỏng nhưng cũng ok</t>
  </si>
  <si>
    <t>Đúng với mô tả:không giống ảnh
Màu sắc:đen</t>
  </si>
  <si>
    <t>shop giao nhầm hàng, nhắn tin không rep.</t>
  </si>
  <si>
    <t>Sản phẩm rất tệ. K giống hình ảnh</t>
  </si>
  <si>
    <t>Đúng với mô tả:đúng
Chất liệu:vải
Màu sắc:đen</t>
  </si>
  <si>
    <t>Mang có vài bữa đã bị đứt quai</t>
  </si>
  <si>
    <t>Chất liệu:mòng
Màu sắc:đen
Đúng với mô tả:tạm</t>
  </si>
  <si>
    <t>Màu sắc:đen
Đúng với mô tả:yes
Chất liệu:………</t>
  </si>
  <si>
    <t>Chất liệu:mỏng
Màu sắc:được
Bình thường , ổn</t>
  </si>
  <si>
    <t>Chất liệu:mỏng
Màu sắc:đen
Đúng với mô tả:ko</t>
  </si>
  <si>
    <t>Chất liệu:xấu
Màu sắc:bth
Đúng với mô tả:k</t>
  </si>
  <si>
    <t>Màu sắc:đen
Đúng với mô tả:hơi mỏng
Tạm</t>
  </si>
  <si>
    <t>Chất liệu:nhỏ
Màu sắc:nhỏ
Đúng với mô tả:nhỏ</t>
  </si>
  <si>
    <t>Chất liệu:cũng đc
Đúng với mô tả:không
Nhỏ</t>
  </si>
  <si>
    <t>K giống trong hình lắm cặp hơi mỏng</t>
  </si>
  <si>
    <t>Chất liệu:mỏng
Đúng với mô tả:m
Xấu mỏng</t>
  </si>
  <si>
    <t>Mới dùng 1 ngày mà đứt roài huhu😭</t>
  </si>
  <si>
    <t>Chất liệu:vải
Màu sắc:đen
Đúng với mô tả:tệ</t>
  </si>
  <si>
    <t>Sản phẩm khác nhiều so với hình ảnh</t>
  </si>
  <si>
    <t>Hàng k gióng vs ảnh cho lắm</t>
  </si>
  <si>
    <t>Mua 2 mà chỉ nhận đc 1</t>
  </si>
  <si>
    <t>Shop ko giúp giải quyết vấn đề</t>
  </si>
  <si>
    <t>Sao mua 2 mà  gửi  1 vậy</t>
  </si>
  <si>
    <t>Balo mỏng z đeo làm màu à</t>
  </si>
  <si>
    <t>Hàng ko giống hình ,shop ko ut</t>
  </si>
  <si>
    <t>Sài được đúng 1 ngày thì hư</t>
  </si>
  <si>
    <t>Chất liệu:thô cứng
Quai cặp hơi ngắn</t>
  </si>
  <si>
    <t>Chất liệu:vải thô
Hok đc giống hình</t>
  </si>
  <si>
    <t>Đúng với mô tả:tạm
Chất liệu:tạm đc</t>
  </si>
  <si>
    <t>Chỉ là giao chậm ngày th ạ</t>
  </si>
  <si>
    <t>Dây đeo hơi dỡ còn lại ok</t>
  </si>
  <si>
    <t>Vải rất mỏng hôi xị đừng mua</t>
  </si>
  <si>
    <t>chất vải ko đẹp ko nên mua</t>
  </si>
  <si>
    <t>Ko giống ảnh vải cực kì xấu</t>
  </si>
  <si>
    <t>Mới dùng mấy hôm đã đứt r</t>
  </si>
  <si>
    <t>Chất liệu:vừa đeo một lần đã đứt</t>
  </si>
  <si>
    <t>Deo dk 2p rách luôn cái quai</t>
  </si>
  <si>
    <t>Mua dùng đc 2 hôm thì hỏng🙂</t>
  </si>
  <si>
    <t>Chê nha túi bé lắm nha mn</t>
  </si>
  <si>
    <t>Chất liệu:vai
Màu sắc:den
òm... đẹp</t>
  </si>
  <si>
    <t>giao sai áo. balo tạm ổn</t>
  </si>
  <si>
    <t>Màu sắc:đen
Đúng với mô tả:Đúng</t>
  </si>
  <si>
    <t>Màu sắc:đen
Đúng với mô tả:99%</t>
  </si>
  <si>
    <t>Hủy đơn hàng kh cho chán</t>
  </si>
  <si>
    <t>Hơi bé và vải khá thô</t>
  </si>
  <si>
    <t>Chất liệu:hơi bé
Cặp hơi bé</t>
  </si>
  <si>
    <t>Chất liệu:hơi kém
Màu sắc:màu đúg</t>
  </si>
  <si>
    <t>cặp bé tí thế đeo gì</t>
  </si>
  <si>
    <t>Cặp hơi nhỏ so với hình</t>
  </si>
  <si>
    <t>Chất liệu:bịp
chất cặp rất chán</t>
  </si>
  <si>
    <t>Chất liệu:Không tốt
Hỏng dây đeo</t>
  </si>
  <si>
    <t>cặp nhỏ ko như trên hình</t>
  </si>
  <si>
    <t>Sản phẩm chất lượng kém quá</t>
  </si>
  <si>
    <t>Chất liệu:đc
Cặp wá nhỏ 🤧</t>
  </si>
  <si>
    <t>Cặp nhỏ quai mỏng dễ rách</t>
  </si>
  <si>
    <t>Quá tệ .giao ko đúng hàng</t>
  </si>
  <si>
    <t>balo nho chât liêu mong</t>
  </si>
  <si>
    <t>Hàng ko đúng ảnh nha</t>
  </si>
  <si>
    <t>Chất liệu:ko như trong hình</t>
  </si>
  <si>
    <t>Ba lô không đung mẫu</t>
  </si>
  <si>
    <t>Chất liệu:mỏng  ko chắc  chắn</t>
  </si>
  <si>
    <t>Chất liệu:mong manh dễ vỡ</t>
  </si>
  <si>
    <t>Hàng chất lượng xấu tệ</t>
  </si>
  <si>
    <t>Chất liệu:ko giống như hình</t>
  </si>
  <si>
    <t>Đúng với mô tả:nhỏ vãi</t>
  </si>
  <si>
    <t>Quai cặp rất dễ đứt</t>
  </si>
  <si>
    <t>Tuy kh đc như mong đợi nhưng hạn rẻ nên cũng tạm ổn</t>
  </si>
  <si>
    <t>Hơi bé so với tưởng tượng. Với giá tiền này thì tàm tạm</t>
  </si>
  <si>
    <t>Không đưocj đẹp cho lắm</t>
  </si>
  <si>
    <t>Hình ảnh mang tính chất nhận xu mong thông cảm heeee</t>
  </si>
  <si>
    <t>Màu sắc:đen
Đúng với mô tả:không hề
Chất liệu:vải
mặc dù 1k nhưng shop làm ăn có tâm xíu đi chứ ,kì vọng vô shop mà shop làm ăn như vậy .Không có chuyện ủng hộ lần hai 👍</t>
  </si>
  <si>
    <t>Màu sắc:đen
Chất liệu:tạm đc
Đúng với mô tả:ko đẹp cho lắm
Cặp có quai đeo ngắn</t>
  </si>
  <si>
    <t>Hdtkgfukftkgferhjjjjtrrrubcdgkbswwulmcdjnf</t>
  </si>
  <si>
    <t>Quá tệ ,rách và còn hỏng khoá</t>
  </si>
  <si>
    <t>Màu sắc:đen
???</t>
  </si>
  <si>
    <t>Nhìn nó hài vch :v</t>
  </si>
  <si>
    <t>Chất liệu:đẹp lắm nha</t>
  </si>
  <si>
    <t>Giao hàng cũng nhanh</t>
  </si>
  <si>
    <t>Đẹp giao nhanh</t>
  </si>
  <si>
    <t>Như qq mua về đc cái túi nhỏ xíu làm ăn như qq</t>
  </si>
  <si>
    <t>Khá mỏng nhưng mà 1k thì hông đòi hỏi nhiều</t>
  </si>
  <si>
    <t>Kh rống trên hình tí nào bịp chịu luôn</t>
  </si>
  <si>
    <t>Kh to như tưởng tượng nhưng cũng đc</t>
  </si>
  <si>
    <t>Với giá tiền cũng ok nhưng hơi lỗi</t>
  </si>
  <si>
    <t>Đẹp nhưng nhỏ hơn so với trog hình</t>
  </si>
  <si>
    <t>Hơi nhỏ so với suy nghĩ của mình.</t>
  </si>
  <si>
    <t>9k không yêu cầu gì nhiều 😆</t>
  </si>
  <si>
    <t>Rẻ thiệt nhưng khác trên mạng quá</t>
  </si>
  <si>
    <t>Khá nhỏ so với hình trên shop</t>
  </si>
  <si>
    <t>Hình ảnh mang tính chất kiếm xu</t>
  </si>
  <si>
    <t>Bé quá nhưng 0₫ cx đc ạ🤣</t>
  </si>
  <si>
    <t>Như cái đầu b o a i.</t>
  </si>
  <si>
    <t>Hơi nhỏ so vs hình :)))</t>
  </si>
  <si>
    <t>Không giống shop đăng, thất vọng</t>
  </si>
  <si>
    <t>Không đúng như mẫu quảng cáo</t>
  </si>
  <si>
    <t>Nhỏ quá ko Sài đc gì</t>
  </si>
  <si>
    <t>Hơi bị đểu ko dùng đc</t>
  </si>
  <si>
    <t>ok nhưng hơi mỏng ạ</t>
  </si>
  <si>
    <t>Hơi  nhỏ  nhưng mà  đẹp</t>
  </si>
  <si>
    <t>Hơi nhỏ nhưng Okela nha</t>
  </si>
  <si>
    <t>Mn ko nen mua nha</t>
  </si>
  <si>
    <t>Như bao tải hỏng nhanh</t>
  </si>
  <si>
    <t>Balo nhỏ vc !!!</t>
  </si>
  <si>
    <t>Chất lượng tạm đc</t>
  </si>
  <si>
    <t>K đúng với mẫu</t>
  </si>
  <si>
    <t>Ko đúng sản phẩm</t>
  </si>
  <si>
    <t>Nhiều chỉ thừa quá</t>
  </si>
  <si>
    <t>tiền nào của nấy</t>
  </si>
  <si>
    <t>Không như hình ạ</t>
  </si>
  <si>
    <t>Mé như rẻ rách</t>
  </si>
  <si>
    <t>Chất liệu:Vải
Màu sắc:đen</t>
  </si>
  <si>
    <t>Đúng với mô tả:OK</t>
  </si>
  <si>
    <t>Sản phẩm hơi nhỏ.</t>
  </si>
  <si>
    <t>K giống mẫu 👎👎</t>
  </si>
  <si>
    <t>Chất liệu:balo bé quá</t>
  </si>
  <si>
    <t>Hơi nhỏ nha 🥹</t>
  </si>
  <si>
    <t>Ok như hơi bé</t>
  </si>
  <si>
    <t>Không giống trên hình</t>
  </si>
  <si>
    <t>bé hơn tưởng tượng</t>
  </si>
  <si>
    <t>Ko như ý muốn</t>
  </si>
  <si>
    <t>Chất liệu:chất liệu xấu</t>
  </si>
  <si>
    <t>Chất liệu:xấu quá
Được</t>
  </si>
  <si>
    <t>Nó bị đứt chỉ</t>
  </si>
  <si>
    <t>Vừa đeo đã rách</t>
  </si>
  <si>
    <t>Vải đểu không giày</t>
  </si>
  <si>
    <t>Đúng với mô tả:bé</t>
  </si>
  <si>
    <t>Cg ổn áp</t>
  </si>
  <si>
    <t>Balo hơi nhăn-1</t>
  </si>
  <si>
    <t>Chất liệu:kém
giống</t>
  </si>
  <si>
    <t>Balo hơi nhỏ</t>
  </si>
  <si>
    <t>Cặp dễ rách</t>
  </si>
  <si>
    <t>Chất liệu:thô cứng</t>
  </si>
  <si>
    <t>Đẹp mà nhỏ</t>
  </si>
  <si>
    <t>Xót 100k haiz</t>
  </si>
  <si>
    <t>Nhỏ thật sự</t>
  </si>
  <si>
    <t>Chất liệu:vải xấu</t>
  </si>
  <si>
    <t>Balo hơi mỏng</t>
  </si>
  <si>
    <t>Bị bung chỉ</t>
  </si>
  <si>
    <t>Nó sao ý</t>
  </si>
  <si>
    <t>Chất liệu:sau</t>
  </si>
  <si>
    <t>Chất liệu:te</t>
  </si>
  <si>
    <t>Chất liệu:bb</t>
  </si>
  <si>
    <t>Khá tốt</t>
  </si>
  <si>
    <t>Dễ đứt</t>
  </si>
  <si>
    <t>Chất liệu:vải</t>
  </si>
  <si>
    <t>Ptoktjtjtbtbtb</t>
  </si>
  <si>
    <t>Ndnsh</t>
  </si>
  <si>
    <t>Đúng với mô tả:khác hoàn toàn
Vải xấu vcl . Mua phí tiền vãi ra . Như kiểu buff lượt mua với đánh giá ý . Chê nặng💩</t>
  </si>
  <si>
    <t>Đúng với mô tả:đúng
hơi nhỏ</t>
  </si>
  <si>
    <t>Hàng đ nhận đưa mà thông báo đã nhận shipper như đb nói chung chê :))</t>
  </si>
  <si>
    <t>Chất liệu:jdbxjkjd
Màu sắc:đenn
Đúng với mô tả:5/10
Xài đc 1 lần thì xúc chỉ , đường may khá ẩu , xài 2 3 tuần gì đấy thì xúc gần hết!!!!!!!
 với giá tiền này thì 0 đòi hỏi nhiều , bạn có thể lựa cai mắc hơn nhưng xịn để mua!!</t>
  </si>
  <si>
    <t>Chất liệu:vải mỏng, nhiều chỉ thừa
Màu sắc:đen
Đúng với mô tả:đúng
Khoá kéo bị hỏng, nhưng kéo qua kéo lại vài lần là sửa được</t>
  </si>
  <si>
    <t>Chất liệu:mỏng
Màu sắc:tạm
Đúng với mô tả:đúng
Balo thì đẹp nhma mỏng quá🥲🥲🥲 hơi thất vọng nhma bù lại cặp khá đẹp</t>
  </si>
  <si>
    <t>Không đúng mẫu cho lắm , hàng hơi fake , chất liệu tạm ổn , nói chung dùng được</t>
  </si>
  <si>
    <t>Ko đẹpgììigdútùckcihsýgxjvjvú5audùigfudtdigdcít6fìỉu</t>
  </si>
  <si>
    <t>Cặp ko đẹp, ọp ẹp, đg may ko chắc chắn nh với 1k tạm chấp nhận ….. hình ảnh mang tính chất nhận xu</t>
  </si>
  <si>
    <t>Chất liệu:kém vcl
Màu sắc:như l
Đúng với mô tả:dell
Như cc</t>
  </si>
  <si>
    <t>Còn mẹ m bán cặp như cặc</t>
  </si>
  <si>
    <t>Chất liệu:tốt
Màu sắc:đẹp
Đúng với mô tả:ko đúng với mô tả
Như shit ấy đừng mua vừa nhỏ vừa xấu vãi</t>
  </si>
  <si>
    <t>Hàng như cứt
Lm ăn như cứt balo ý cho trẻ mầm non đeo à</t>
  </si>
  <si>
    <t>Màu sắc:đen
Đúng với mô tả:cặp trẻ con lớp3-4 thôi
Chất liệu:vải như cứt
Tệ</t>
  </si>
  <si>
    <t>cặp nó bé so với người lắm í mà vải quá mỏng ý:(( tièn nào của đáy ừ ha cặp sách vở đẹp xấu chẳng liên quang của hả nhưng</t>
  </si>
  <si>
    <t>Quảng cáo 1 đằng bán hàng 1 nẻo, chỉ thừa tùm lum, quai đeo kém chất lượng, vải mỏng dính, logo dễ trầy, nói chung là của rẻ là của ôi, mọi người xem xét từ từ trước khi mua, không phải cứ đánh giá 5 sao là hàng ổn nhé.</t>
  </si>
  <si>
    <t>Màu sắc:trắng
Đúng với mô tả:nhỏ hơn so với mô tả
Chất liệu:vải mỏng hơn
Thấy thất vọng vì cặp quá nhỏ. Không đúng vs mô tả.</t>
  </si>
  <si>
    <t>Màu sắc:đen
Đúng với mô tả:ko zz
Không đúng với mô tả, đặt đen giao trong suốt ……………….</t>
  </si>
  <si>
    <t>Màu sắc:đúng
Chất liệu:ko tốt
Đúng với mô tả:ko đúng
Hàng này giao về 1 cái còn nguyên vẹn cái kia thì bị đứt dây, túi bên, với lại hơi nhỏ nhưng vẫn sài đc tóm lại là ko chất lượng cho lắm👍</t>
  </si>
  <si>
    <t>Màu sắc:đem
Đúng với mô tả:kh
kh giống trên ảnh 
mua về cho mấy đứa em đi học thì ôk
giao hơi lâu ship thân thiện</t>
  </si>
  <si>
    <t>Chất liệu:xấu
Màu sắc:trắng
Đúng với mô tả:nhỏ
Nhìn cũng được</t>
  </si>
  <si>
    <t>Màu sắc:đen
Đúng với mô tả:đặt 2 cái mà giao một cái
Mình đặt 2 cái mà shop giao có một cái giao lại cho mình và đơn hàng 0 đồng</t>
  </si>
  <si>
    <t>cặp xấu rất mỏng mua về sài đc 3-4 ngày đứt hết dây quai r gãy cái gắn hàng khâu k chắc chắn 1 tí nào cho 1sao rất là đểu mọi người k nên mua</t>
  </si>
  <si>
    <t>Chất liệu:chê
Màu sắc:như hình
Đúng với mô tả:chê
Đừng nhìn hình mà bắt hình dong nha🙂sản phẩm chất lượng rất tệ, quai mỏng ,thủng luôn một lỗ chỉ thừa nhiều và v...v.thứ khác nữa balo mỏng cảm tưởng nếu xé nhẹ dùng chút lực cũng rách. Phí tiền</t>
  </si>
  <si>
    <t>Chất liệu:vải
Màu sắc:đen
Đúng với mô tả:chuẩn
Hàng xịn</t>
  </si>
  <si>
    <t>Đúng với mô tả:cũng đúng
Màu sắc:đen
Chất liệu:hơi mỏng</t>
  </si>
  <si>
    <t>Màu sắc:đen
Chất liệu:không biết
Balo nhỏ hơn so với tưởng tượng, giao về bị nhăn bên ngoài nhưng vẫn ổn giao hàng nhanh với giá tiền như vậy thì mình nghĩ không nên kì vọng quá nhiều.</t>
  </si>
  <si>
    <t>Màu sắc:đen
Nhìn hình có vẻ trông to nhưng khi nhận lại khá nhỏ,tớ có để ý chút thì phần hộp khối ở trên bên phải có vẻ nhỏ và không giống như trong hình mô tả lắm nên cân nhắc kỉ khi mua nha mn</t>
  </si>
  <si>
    <t>Chất liệu:vải
Đúng với mô tả:tạm
Màu sắc:đen
Cặp nhỏ mỏng còn bị rách nữa chỉ thừa khá nhìu</t>
  </si>
  <si>
    <t>Cặp bé chất lượng hàng dởm chỉ thừa nhiều chắc ko bao giờ mua ở đây nữa vãi mỏng dễ rách</t>
  </si>
  <si>
    <t>Đúng với mô tả:Ko
Chất liệu:Tốt
Màu sắc:Đen
Thiết kế đẹp , gọn gàng, chất liệu khá tốt nhưng shop hơi ẩu, tui đặt màu trắng nhưng lại giao màu đen. Shop nên cẩn thận hơn vc soạn hàng để giao nha</t>
  </si>
  <si>
    <t>Đúng với mô tả:đúng với yêu cầu
Chất liệu:tốt
Màu sắc:đẹp
Balo đẹp , chuẩn hình ,cảm ơn shop ❤️</t>
  </si>
  <si>
    <t>Màu sắc:sấu vải ò
Đúng với mô tả:ko
Chất liệu:dổm
Hàng nhái degrei</t>
  </si>
  <si>
    <t>Balo mới lấy con trai đeo đi học với 1 quyển tập 1bóp viết khi đi nguyên vẹn,khi về đứt dây,mình bình chọn cho chất lượng là 3*,còn shiper rất nhiệt tình nên tặng bên giao hàng 5*</t>
  </si>
  <si>
    <t>Màu sắc:đúng màu mua
Chất liệu:bền đẹp
Tốt nhưng hơi nhỏ đánh giá 4 sao thoii nhaa</t>
  </si>
  <si>
    <t>Đúng với mô tả:hơi nhỏ so với mô tả
Màu sắc:đẹp
Chất liệu:tốt</t>
  </si>
  <si>
    <t>Rất là tệ cái túi hai bên ko có mang mới có mấy tiếng mà đã rách rồi
Nhưng vì mua hàng rẻ nên mới dậy mình khuyên mn ko nên mua 😉</t>
  </si>
  <si>
    <t>Đúng với mô tả:đúng với hình ảnh
Chất liệu:bình thường
Màu sắc:đen
Ba lô hơi nhỏ. Dùng cho lớp 1 hợp lý (tiền nào vải đó thôi)</t>
  </si>
  <si>
    <t>Đúng với mô tả:hình dáng balo khác với hình mô tả nhưng ko khác lắm
Chất liệu:vải hơi mỏng xíu nhma chịu lực ổn</t>
  </si>
  <si>
    <t>Chất liệu:ko đc tốt
Màu sắc:đẹp
Đúng với mô tả:ko xấu cũng không đẹp cặp hơi nhỏ
Nhưng rẻ dậy là quá đủ</t>
  </si>
  <si>
    <t>Chất liệu:vải
Màu sắc:trắng
Đúng với mô tả:không
Vải mỏng, cặp rất là nheo nhóc, rất nhẹ và hay gấp.</t>
  </si>
  <si>
    <t>nó  nhỏ  so với trong hình ảnh
Nhìn thì đẹp 80%
Cặp chỉ có 1 ngăn ko vừa ý</t>
  </si>
  <si>
    <t>Chất liệu:tốt
Màu sắc:đúng
Đúng với mô tả:đúng
Chất không được đẹp lắm, hơi nhỏ nhưng cũng ổn</t>
  </si>
  <si>
    <t>Đẹp nhưng hơi nhỏ shop còn tặng kèm kéo nx dthw ship nhanh nha</t>
  </si>
  <si>
    <t>Balo khá xinh , vừa nhưng vải thừa hơi nhiều 1 chút</t>
  </si>
  <si>
    <t>Chất liệu:cũng đc
Màu sắc:đẹp
Đúng với mô tả:đúng như hình</t>
  </si>
  <si>
    <t>Đúng với mô tả:ổn
Màu sắc:trắng
Chất liệu:vải
Trắng mà giao đen,mà màu đen cũng được,cặp nhỏ hơn hình chỉ có một ngăn đựng sổ thôi.Hình ảnh mang tính chất nhận xu.</t>
  </si>
  <si>
    <t>Màu sắc:đúng vs hình ảnh
Chất liệu:móng quá thấy giày to mak đây đã mỏng còn nhỏ
Đúng với mô tả:ko đúng
Vải mỏng ko đc giày lắm 
Balo quá nhỏ</t>
  </si>
  <si>
    <t>Chất liệu:cái cặp nhìn thì trong điện thoại thì đẹp mua về rất là bị thất vọng gì ở trong đó có túi hai bên mà tôi mua về không có</t>
  </si>
  <si>
    <t>Chất liệu:vải
Màu sắc:Trắng
Đúng với mô tả:ko
Đặt trắng ra đen 
Nhỏ so vs hình
Thiếu 2 bên túi với dây 
 Cặp rất  Mỏng</t>
  </si>
  <si>
    <t>Chất liệu:như cc
Cặp thì dễ rách , mới mua chạm vào một tí mà rách hêt ngăn kính , tệ hơn chữ tệ</t>
  </si>
  <si>
    <t>Ủa, giao sai hình túi vậy shop, nhưng thui, túi bình thường, với giá này thì okie, tiền nào của ấy. Cặp bé lắm</t>
  </si>
  <si>
    <t>Sản phẩm mới mua về thì khá nhỏ đeo vài hôm thì rách vai cặp nên căng nhắc trước khi mua</t>
  </si>
  <si>
    <t>Đúng với mô tả:đúng
Màu sắc:đen
Chất liệu:ko bền
Mik thấy cái j cũng OK nhưng mà nó hơi nhỏ</t>
  </si>
  <si>
    <t>Hàng gjamr lắm ae à mua về du vf đc 2 ngày rách như chi rồi cho 1 sao</t>
  </si>
  <si>
    <t>Chất liệu:𝐯𝐚̉𝐢 𝐜𝐮̛́𝐧𝐠
Màu sắc:đ𝐞𝐧
Đúng với mô tả:𝐧𝐡𝐨̉ 𝐡𝐨̛𝐧 𝐭𝐫𝐨𝐧𝐠 𝐡𝐢̀𝐧𝐡
𝐍𝐡𝐨̉ 𝐪𝐮𝐚́ đ𝐮̛̣𝐧𝐠 𝐡𝐨𝐠 đ𝐜 𝐧𝐡𝐢𝐞̂̀𝐮🪼</t>
  </si>
  <si>
    <t>Đúng với mô tả:ko
Chất liệu:rất kém
Rất nhỏ dành cho hc sinh mẫu giáo 
Ko nên mua</t>
  </si>
  <si>
    <t>Đúng với mô tả:ko trên hình thì bự bên ngoài thì nhỏ
Ko hề hài lòng 000000 sao</t>
  </si>
  <si>
    <t>Chất liệu:mỏng nha
Màu sắc:đen
Đúng với mô tả:ko đúng như trên hình mấy nhưng sài vẫn ok</t>
  </si>
  <si>
    <t>Chất liệu:k bik
Màu sắc:đen
Đúng với mô tả:chỉ bị dư ra nhìu nhưng có quà tặng kèm</t>
  </si>
  <si>
    <t>Tạm ổn, chỉ may còn lỏng và nhiều chỉ dư. Yêu cầu shop hoàn thiện về việc này!</t>
  </si>
  <si>
    <t>Màu sắc:trắng
Đúng với mô tả:nhỏ hơn
Chất liệu:không biết
Cặp ship về khác mẫu cặp nhỏ</t>
  </si>
  <si>
    <t>Đúng với mô tả:không như hình ảnh bán
Màu sắc:đen
Tệ ko như hình ảnh bán</t>
  </si>
  <si>
    <t>Chất liệu:vải
Màu sắc:bình thường
Đúng với mô tả:rất là lỏ ko như trên hình
Bjppppppppp</t>
  </si>
  <si>
    <t>Cặp mỏng,mỏng manh quá mức đi một hai lần là rách ! 
Tiền nào của nấy</t>
  </si>
  <si>
    <t>Uy tín👍
Cặp hơi méo ở túi 1 tý..
Mấy chữ  ở cặp bay màu:))</t>
  </si>
  <si>
    <t>Chất liệu:dở
Màu sắc:đen
Rất nhỏ vừa mua tới mà dây buộc đã bị đứt🙃</t>
  </si>
  <si>
    <t>Màu sắc:đen
Đúng với mô tả:không đúng như hình
Cặp cực kì nhỏ vãi mõng</t>
  </si>
  <si>
    <t>mua balo về bị thủng 1 lỗ / mua màu trắng ra màu đen</t>
  </si>
  <si>
    <t>Đúng với mô tả:khác chút
Màu sắc:trắng
Vải cx ổn có cái hơi bé</t>
  </si>
  <si>
    <t>Đúng với mô tả:không
Không đúng mẫu 
Shipper không thân thiện 
Hàng rất tệ</t>
  </si>
  <si>
    <t>Chất liệu:dổm
Màu sắc:đc
Đúng với mô tả:ko
Mới mua về đứt qoai cặp</t>
  </si>
  <si>
    <t>Chất liệu:cũng bình thường ko xịn ko tốt tạm đc vân dùng ok</t>
  </si>
  <si>
    <t>Sản phẩm dùng đc vài ngài thì bị Đức sản phảm ko tốt</t>
  </si>
  <si>
    <t>Sao hàng trên kia cặp dày mà sao giao cặp mõng thế ???????</t>
  </si>
  <si>
    <t>Màu sắc:Đúng
Chất liệu:tệ
Đúng với mô tả:cặp nhỏ hơn mô tả</t>
  </si>
  <si>
    <t>Đúng với mô tả:không đúng với mô tả
Màu sắc:đúng
Chất liệu:kém</t>
  </si>
  <si>
    <t>balo mỏng lắm, chỉ thừa khá nhiều, khác so với trog hình</t>
  </si>
  <si>
    <t>Hàng quá nhỏ và vải quá mỏng,đúng là tiền nào của nấy</t>
  </si>
  <si>
    <t>Đúng với mô tả:nhỏ xíu à
Chất liệu:mỏng vãi
Màu sắc:đen</t>
  </si>
  <si>
    <t>Chất liệu:ko được lắm
Màu sắc:được
Đúng với mô tả:duong vay</t>
  </si>
  <si>
    <t>Chất liệu:chất xấu nhưng mà hợp giá
cặp quai bị rách</t>
  </si>
  <si>
    <t>Chất liệu:tạm ổn
Màu sắc:ok
Đúng với mô tả:uk
Cũng được</t>
  </si>
  <si>
    <t>Chất liệu:oki
Màu sắc:trắng
Nhỏ nhưng đáng vs số tiền</t>
  </si>
  <si>
    <t>Chất liệu:hơi mỏng
Màu sắc:Trắng
Đúng với mô tả:cũng đc</t>
  </si>
  <si>
    <t>Cặp hơi nhỏ cũng rất đẹp khách hàng đã không biết bất cứ điều gì i</t>
  </si>
  <si>
    <t>Màu sắc:trắng
Chất liệu:vải
Đúng với mô tả:khônh
Đẹp nhưng nhỏ,cặp dễ rách và quai đeo ngắn dễ tuột</t>
  </si>
  <si>
    <t>Chất liệu:sản phẩm hợp với túi tiền đáng mua</t>
  </si>
  <si>
    <t>hàng xấu quá mọi ng đừng nên mua, khuyên thật tâm một câu, nó khác trên ảnh hoàn toàn mà bằng cái tí, như cặp đeo cho trẻ em ấy, đừng nên bị lừa như tôi</t>
  </si>
  <si>
    <t>Thiếu hết một bộ phận</t>
  </si>
  <si>
    <t>Sản phẩm ko giống như hình chất liệu cg ko ln👎😡</t>
  </si>
  <si>
    <t>Quai Cặp Của Shop Dễ Đứt Lắm Lun Ạ🥲</t>
  </si>
  <si>
    <t>Đúng với mô tả:được
Màu sắc:không lỗi
Chất liệu:tốt</t>
  </si>
  <si>
    <t>Giao hàng sai chỗ cần có người ra nhận giùm quá lỗ mãng nên 3 sao thôi</t>
  </si>
  <si>
    <t>K như quản cáo trong hình to mà giao chỉ nhỏ vừa với con nít lớp 5</t>
  </si>
  <si>
    <t>Mình nghĩ 2 bên quai đeo nên để miến sốp vào cho đeo kh bị đau vai</t>
  </si>
  <si>
    <t>balo nhỏ quá :))))))) hong như ảnh nhé mng  , quá trời quá đất</t>
  </si>
  <si>
    <t>Đúng với mô tả:Không
Chất liệu:Kh
Màu sắc:Đen
Mnrjdjznd</t>
  </si>
  <si>
    <t>Màu sắc:đẹp đó
Nhưng ở chỗ hơn nhỏ</t>
  </si>
  <si>
    <t>Hàng cũng đc phù hợp với giá tiền</t>
  </si>
  <si>
    <t>Hơi nhỏ nhưng đẹp. Hình ảnh chỉ mang tính chất lấy xu</t>
  </si>
  <si>
    <t>đã nhận hàng như sản phẩm nhưng có điều hơi nhỏ</t>
  </si>
  <si>
    <t>Màu sắc:đen
Chất liệu:vải
Đúng với mô tả:ko
Xấu</t>
  </si>
  <si>
    <t>Sản phẩm nhỏ hơn nhiều so vs ảnh mẫu</t>
  </si>
  <si>
    <t>Đúng với mô tả:kh đúng
Chất liệu:xấu
Màu sắc:đen</t>
  </si>
  <si>
    <t>Chất liệu:balo dổm k giống trong hình như qa</t>
  </si>
  <si>
    <t>Đúng với mô tả:Oke
Chất liệu:oke
Màu sắc:oke</t>
  </si>
  <si>
    <t>Thiếu túi phía bên trái nên 4sao nha</t>
  </si>
  <si>
    <t>Chất liệu:X
Màu sắc:X
Đúng với mô tả:X</t>
  </si>
  <si>
    <t>Khi nhận hàng không giống với trông ảnh</t>
  </si>
  <si>
    <t>đặt này giao kia, chịu shop luôn 😌😃</t>
  </si>
  <si>
    <t>Cặp dơ phần trắng và k đúng mẫu</t>
  </si>
  <si>
    <t>Khá ổn hơi nhỏ vs vải hơi xấu</t>
  </si>
  <si>
    <t>Chất liệu:tôi muốn hoàn lại đơn</t>
  </si>
  <si>
    <t>Chất liệu:hazz
nhỏ vs lại mỏng</t>
  </si>
  <si>
    <t>Hàng k đc nhưng trên hình</t>
  </si>
  <si>
    <t>Balo dùng được tầm 1 tuần:)))</t>
  </si>
  <si>
    <t>Balo quá bé kh được to</t>
  </si>
  <si>
    <t>Hàng xấu, bị rách nha</t>
  </si>
  <si>
    <t>Hàng thiếu một ngân nhà</t>
  </si>
  <si>
    <t>Chất liệu:ok
Màu sắc:đúng màu</t>
  </si>
  <si>
    <t>Đúng với mô tả:Qúa nhỏ</t>
  </si>
  <si>
    <t>Sao nhỏ quá vậy ạ?</t>
  </si>
  <si>
    <t>Chất liệu:cặp quá nhỏ</t>
  </si>
  <si>
    <t>hơi nhỏ so với mình nghĩ nhưng mà đẹp lắm</t>
  </si>
  <si>
    <t>Như balo cấp 1 ko đáng mua mỏng lắm mn</t>
  </si>
  <si>
    <t>Nó hơi bé nhưng mà đẹp</t>
  </si>
  <si>
    <t>Nhỏ và không giống mẫu</t>
  </si>
  <si>
    <t>Nhỏ vãi ra .quá chán</t>
  </si>
  <si>
    <t>K như trong ảnh nhỏ</t>
  </si>
  <si>
    <t>Ko giống với quảng cáo</t>
  </si>
  <si>
    <t>Chất liệu:wtf mỏng quá</t>
  </si>
  <si>
    <t>Màu sắc:sai màu sắc</t>
  </si>
  <si>
    <t>Quai  đeo hơi bé</t>
  </si>
  <si>
    <t>Chất liệu:cặp hơi bé</t>
  </si>
  <si>
    <t>hơi lỏ 1 síu</t>
  </si>
  <si>
    <t>Đẹp nhx hơi nhỏ</t>
  </si>
  <si>
    <t>Hơi nhỏ nha bn😀</t>
  </si>
  <si>
    <t>Sai vs mo tà</t>
  </si>
  <si>
    <t>Ko như hình 🤓😔</t>
  </si>
  <si>
    <t>Chất liệu:ko giống hình</t>
  </si>
  <si>
    <t>Chất vải k đẹp</t>
  </si>
  <si>
    <t>Sản phẩm tệ</t>
  </si>
  <si>
    <t>Chất liệu:cũng được</t>
  </si>
  <si>
    <t>ko giao hàng</t>
  </si>
  <si>
    <t>chỉ dễ bung</t>
  </si>
  <si>
    <t>Bị lỗi hàng</t>
  </si>
  <si>
    <t>hàng đêu</t>
  </si>
  <si>
    <t>cũng OK</t>
  </si>
  <si>
    <t>hơi nhỏ</t>
  </si>
  <si>
    <t>cũng tạm</t>
  </si>
  <si>
    <t>Chất liệu:như cặc
Màu sắc:như lồn
Đúng với mô tả:như cái con cặc</t>
  </si>
  <si>
    <t>Như cức đặt về bé vl</t>
  </si>
  <si>
    <t>Sao lại khác với ảnh dị ta  ko đúng với ảnh trên shop nên hong cho shop 5* đc</t>
  </si>
  <si>
    <t>Không giống hình balo như con cặc 🤬</t>
  </si>
  <si>
    <t>Chất liệu:như c
Màu sắc:như l
Đúng với mô tả:bán z cx bán</t>
  </si>
  <si>
    <t>Đúng với mô tả:kh
Màu sắc:màu kem đậm chứ kh phải trắng
Chất liệu:vải giảm
Với 30 mấy ngàn thì balo vậy là hết cỡ . Đóng gói thì chịu luôn . Chỉ gập lại rồi nhắc vô .</t>
  </si>
  <si>
    <t>Đúng với mô tả:đúng
Chất liệu:vải dù
Màu sắc:be nha
có xem đánh giá, thì cũng không bất ngờ về màu sắc cho lắm, kích thước rộng, đem đi học quá oki, chỉ là cái màu vẫn hơi thất vọng nhẹ.4🌟</t>
  </si>
  <si>
    <t>Balo đẹp lắm nha cs điều hơi to
Gói hàng đơn sơ
Giao hàng hơi lâu nha:))</t>
  </si>
  <si>
    <t>Màu sắc:trắng sữa
Chất liệu:vải
Đúng với mô tả:khá đúng
Balo rất rộng , có 2 ngăn kéo . Ngăn kéo bên trong đựng tập sách , loptop ,...  . Vải khá thô , cứng chống nước .</t>
  </si>
  <si>
    <t>Chất liệu:tốt
Màu sắc:không đúng màu
Đúng với mô tả:không
Hài lòng màu ko phải màu trắng mà là màu be tạm đc</t>
  </si>
  <si>
    <t>Chất liệu:tệ
Đúng với mô tả:ko
Màu sắc:đúng
Gói nhăn nheo , balo bị móp méo , ngăn 2 bên túi nhỏ khó mà đựng được bình nước</t>
  </si>
  <si>
    <t>Đúng với mô tả:đúng 80%
Màu sắc:be
Chất liệu:vải cứng
Hàng về khá lâu anh shipber hơi ngố nhưng mà cũng nhiệt tình bên ngoài màu sắc đẹp nma chất liệu vải hơi xấu với giá tiền này thì ok cặp không có túi nải nha:))  quai đeo hơi ngắn ,mong về sau cho thêm túi nải chư có 2 ngăn không đựng đủ đồ</t>
  </si>
  <si>
    <t>Màu sắc:ko giống mẫu
Đúng với mô tả:màu be , ít ngăn ,chống dc nước
Chất liệu:ko phải làm bằng vải</t>
  </si>
  <si>
    <t>Màu sắc:đen
Chất liệu:thô cứng
Đúng với mô tả:ko nha . hàng giao thì nhanh shipper cutii. hàng hôi . chất liệu thô sơ cứng . những tớ mua giá 40k như vậy là oke rồi đó</t>
  </si>
  <si>
    <t>Đúng với mô tả:ko
Màu sắc:đen
Cặp như bao ni lông, nó mỏng dính, giao hàng nhanh,………</t>
  </si>
  <si>
    <t>Chất liệu:không biết
Màu sắc:đen
Đúng với mô tả:đúng
Cặp ko đc đẹp như hình
Chất khô cứng xấu
Ít ngăn
Cặp mỏng
Hình ảnh mang tính chất nhận xu nhé</t>
  </si>
  <si>
    <t>Đúng với mô tả:không
Chất liệu:mỏng
Màu sắc:đen
Balo bé quá. Chọn màu đen mà vẫn bẩn. Giá này cũng không mong gì nhiều.</t>
  </si>
  <si>
    <t>vải kh đẹp cho lắm nhưng mà với giá này thì như vậy cũng tạm ổn ròi</t>
  </si>
  <si>
    <t>Màu sắc:đen
Đúng với mô tả:không giống
Chất liệu:vải đểu
Ai ham rẻ thì mua thoii chứ cặp kiểu này ko giông hình với lại bé hơn kích thước shop ghi vải đểu đeo mấy lần là bị giòn giách vải thừa tiền nên mua</t>
  </si>
  <si>
    <t>Chất liệu:tạm ổn
Vs giá này kh giám đòi hỏi j nhiều cx ok chất vải thô 2 ngăn ít chỉ thừa độ chắc chắn thì chưa biết hàng ship đến nhăn gập lại còn bé tý làm tưởng shop bịp cơ</t>
  </si>
  <si>
    <t>Chất liệu:vải
Màu sắc:be
Do cách đóng hàng nên balo giao đến bị nhắn</t>
  </si>
  <si>
    <t>Màu sắc:den
Đúng với mô tả:cũng dc
Chất liệu:vải
Không được như trong hình nhưng nếu mua để dùng tạm thì OK còn để đi hc như mik thì ko nên mua</t>
  </si>
  <si>
    <t>Giá rẻ nên ko giống hình, vải phần dưới cặp đc 1 lớp nên ko đc bền mới lấy cặp về mà mùi nồng luôn. CHÊ:))</t>
  </si>
  <si>
    <t>Màu sắc:trắng
Đúng với mô tả:ko đúng
Chất liệu:bằng giấy 😃</t>
  </si>
  <si>
    <t>Mình đặt màu trắng tinh nhưng giao màu kem. Và cũng khum xinh bằng 2 mẫu kia. Huhu, trong 3 em thì hơi thất vọng em này 1 tẹo. Tuy nhiên chất vẫn là vải canvas dày dặn ạ</t>
  </si>
  <si>
    <t>Chất liệu:vải trơn, khá cứng
Màu sắc:Bê
Đúng với mô tả:tạm
Cặp rộng lắm nha, giao hàng cx nhanh</t>
  </si>
  <si>
    <t>Chất liệu:quá xấu
Đúng với mô tả:không phải
Màu sắc:đúng
tệ hơn mình nghĩ 
khó chà kh nên mua nếu ở quê đất cát dễ bẩn</t>
  </si>
  <si>
    <t>Màu sắc:đỏ
Đúng với mô tả:không đúng lắm
Vải thô bên trong còn khá nhiều vải thừa :(( nhưng với giá tiền này thì vậy cũng đc rồi á</t>
  </si>
  <si>
    <t>Đen chuẩn ko có vết bẩn. Hơi nhỏ so với mik nghĩ. Bên trong có lớp lót kiểu j ấy. Với cái giá ấy thì mình chằng chê đc. Muốn mua thì cần cân nhắc kĩ.</t>
  </si>
  <si>
    <t>Màu sắc:be không phải trắng
Đúng với mô tả:không đúng mấy
Chất liệu:dễ rách cực
Cặp có nhiều lỗi và còn bị rách nữa nhưng với số tiền này thì cũng tạm.Nó không có lớp lót đâu mỏng lắm. Đường may thì sơ sài không biết dùng được bao lâu nữa</t>
  </si>
  <si>
    <t>Chất liệu:chống nước, khá cứng
Màu sắc:đen
giá rẻ
tạm ổn</t>
  </si>
  <si>
    <t>Chất liệu:ko biết nhưng mà mỏng cực
Màu sắc:xanh
Đúng với mô tả:ko Đúng với hình cho lắm giao hàng nhanh</t>
  </si>
  <si>
    <t>Chất liệu:như cái tăng
Đúng với mô tả:k đúng, khác hoàn toàn so với ảnh 0/10
Màu sắc:màu rêu mà màu này đâu phải rêu mà là màu l nào ấy chứ
Khuyên mọi người đừng thấy rẻ mà mua. Nếu dùng đc thì k nói đằng này k dùng đc đánh giá 1s vì sp và cách cư xử của người bán</t>
  </si>
  <si>
    <t>bên ngoài cặp đẹp mà màu hơi kì do đặt màu trắng mà ra màu be be
nói chung là đẹp ❤</t>
  </si>
  <si>
    <t>Màu sắc:đặt màu trắng giao màu bee
Đúng với mô tả:xấu
Chất liệu:cặp bị lộ ghim làm kh chắc chắn lộ chỉ mỏng</t>
  </si>
  <si>
    <t>Chất liệu:cứng
Màu sắc:Trắng mà ra be
Đúng với mô tả:ổn hợp vs giá tiền</t>
  </si>
  <si>
    <t>Chất liệu:không biet
Màu sắc:như cứt
Đúng với mô tả:khong
Đặt cặp màu trắng mà shop giao cặp màu gì ý xấu không phải màu trắng không phải màu be cứu</t>
  </si>
  <si>
    <t>Đúng với mô tả:đúng
Màu sắc:tạm 7/10
Chất liệu:khô cứng ko thích
Dùng đc nhưng có thêm đồ trang trí thì đẹp hơn</t>
  </si>
  <si>
    <t>Chất liệu:ko bt
Màu sắc:be
Đúng với mô tả:ok
Cx đc mà chất liệu hơn kì với lại bên trong ko có ngăn</t>
  </si>
  <si>
    <t>balo dùng được ngưng chất vải cứng với ít ngăn,quai balo thì mỏng
video chỉ mang tính chất nhận xu</t>
  </si>
  <si>
    <t>K đúng màu chỉ thừa nhăn nhó thất vọng về shop k lên mua ok</t>
  </si>
  <si>
    <t>Màu sắc:đc
Chất liệu:ko tốt
Đúng với mô tả:ko
Ko nên mua nó rất tệ</t>
  </si>
  <si>
    <t>Màu sắc:xanh rêu
Đúng với mô tả:màu bên ngoài sẽ đậm hơn 1 chút
Chất liệu:vải hoá học
Vs giá này thì 4 sao là hợp lí r , ship cx nhanh nhg vải thô , cứng lắm nhg giá như v thì ok r</t>
  </si>
  <si>
    <t>Đúng với mô tả:đúng
Màu sắc:be
Chất liệu:không biết
shop dễ thương, ship nhanh chỉ là hàng về hơi nhăn gói hàng hơi lỗi nhâ</t>
  </si>
  <si>
    <t>Màu sắc:xanh reu
Chất liệu:kh biet
Đúng với mô tả:kh
Vải mỏng from chán lắm nha kh hài lòng lắm về nàu xanh rêu như cặp cho quân đội ý</t>
  </si>
  <si>
    <t>Balo mỏng lắm mọi người ơi quai dễ tuột lắm ý mình đeo lên chỉ sợ nó rách rơi hết sách vở luônnnn mình cũng o biết nói như nào nữa 
Nhưng nói chung là những ai đi học mang ít sách vở thì nên mua nhaaa</t>
  </si>
  <si>
    <t>Màu sắc:trắng
Chất liệu:vải
Đúng với mô tả:đúng
Balo đẹp nhưng hơi nhăn và có mùi. Hàng ok đẹp. Giao nhanh. Shipper thân thiện. Ịtydhgjktsiskgđgjckhđútyidkýkydkhđfjflhdkydjtụtwjtsnfzmbxkhlhdkydjtdkydlhclhfflhchlxkydkyd</t>
  </si>
  <si>
    <t>Chất liệu:vải thô nha
Màu sắc:đen
balo vải bị thô nha, bên trong cũng không có ngăn kèm nhưng to và vừa giá tiền nha!!</t>
  </si>
  <si>
    <t>Chất liệu:đc
Màu sắc:đc
Đúng với mô tả:giống
Khoá kéo không chắc chắn
Phần trong balo bị rách</t>
  </si>
  <si>
    <t>Chất liệu:hơi mỏng
Màu sắc:ổn
Đúng với mô tả:không giống lắm
nói chung với giá tiền này thì hợp lí</t>
  </si>
  <si>
    <t>Chất liệu:tốt
Màu sắc:tốt
Shop nói chuyện với khách ko chu đáo</t>
  </si>
  <si>
    <t>Màu sắc:hơi hơi giống
Chất liệu:vải tốt đúng theo yêu cầu</t>
  </si>
  <si>
    <t>Chất liệu:vải
Màu sắc:trắng
Chất liệu ko rõ . Mỏng nhiều chỉ thừa . Ko bền lắm nhưng với giá tiền này thì ko mong j nhiều 
Hình ảnh mang tính chất minh họa</t>
  </si>
  <si>
    <t>Màu sắc:đẹp đúng trên hình
Chất liệu:kh ổn cho lắm hơi thô sờ kh êm tay
Đúng với mô tả:giống mẫu
Theo cảm nhận của tui í thấy nó trên hình đẹp à chứ bên trong kh có gì hết á kh có ngăn để đựng những vật liệu vs lại thấy nó thô á đeo lên nhìn êm</t>
  </si>
  <si>
    <t>Chất liệu:thô , khô
Đúng với mô tả:chc cũng đúng
Chất như bao nhựa v đó mặc lên đau hết cả vai , đựng cg đc nh đồ đấy nhưng mà Chê ê ê 
Dù dì giá cũng pk chg nên thôi tạm ổn</t>
  </si>
  <si>
    <t>Đúng với mô tả:đúng nhưng hình như nhỏ hơn với mẫu
Chất liệu:vải
Màu sắc:white
Có thể mang đi chơi hoặc đi học dc , chất liệu đẹp nhưng hơi nhỏ so với hình mẫu=))</t>
  </si>
  <si>
    <t>Chất liệu:Vải
Đúng với mô tả:mình mới nhận nên chưa biết
Màu sắc:đen
shipper nhiệt tình :3 kajwgwhejqiqoaon₫uUZaartqwujsjdn</t>
  </si>
  <si>
    <t>Chất liệu:ổn
Đúng với mô tả:đúng
Màu sắc:đen
Cặp bé này hơn mình nghĩ 😞</t>
  </si>
  <si>
    <t>Màu sắc:đẹp
Đúng với mô tả:đúng như hình
Nênn mua nhaaa💗</t>
  </si>
  <si>
    <t>Màu sắc:đen
Đúng với mô tả:ko
Chất liệu:mỏng như giấy
Sờ rát ko mịn vải mỏng đường may tạm ổn bên trong ko có ngăn đâu bên dưới còn ko may hết balo mất form vì gập</t>
  </si>
  <si>
    <t>Chất liệu:cũng tạm thôi, tiền nào của đó
Màu sắc:đúng với miêu tả
Chung quy là cũng chấp nhận được so với giá tiền, hình ảnh hong liên quan đâu, tại tui lười chụp :)))</t>
  </si>
  <si>
    <t>Màu sắc:đen
Đúng với mô tả:đúng
Chất liệu:mỏng
Vải mỏng , để sách dễ bị gãy ngang í , màu đen ko có hoạ tiết gì hết nên phải lấy sticker trang trí</t>
  </si>
  <si>
    <t>Chất liệu:vải
Màu sắc:rêu
Đúng với mô tả:c-cũng gọi là đúng thoai.
Mình thấy hơi ít ngăn, đoá chỉ là ý kiến riêng thui ạ, đừng chửi ạ.</t>
  </si>
  <si>
    <t>Màu sắc:đen
Chất liệu:vải
Đúng với mô tả:không =))
Khô sần sùi, kh hề đúng với mô tả hình ảnhh. (Ykr) sipper bị bệnh lười  =))</t>
  </si>
  <si>
    <t>Chất liệu:đúng
Màu sắc:đen đúng
Đúng với mô tả:hình có móc khóa nhưng giao về thì chỉ có balo thoi ( shop:nhớ ghi rõ ạ )</t>
  </si>
  <si>
    <t>Đúng với mô tả:không
Màu sắc:đen
Chất liệu:dởm
Đg chỉ may k khéo, k đúng yêu cầu, chất vải kém , vai đeo ngắn ,...</t>
  </si>
  <si>
    <t>Quên ko quay lại vd nhưng khi khui hàng thấy bung chỉ . Vải mỏng ko đúng form . Nói chung ko hài lòng.</t>
  </si>
  <si>
    <t>Màu sắc:đen
Đúng với mô tả:ko giống
Chất liệu:vải mỏng bên trong lót bằng vải bóng
Sản phẩm ko giống như mô tả</t>
  </si>
  <si>
    <t>Chất liệu:vai mong
Đúng với mô tả:chắc vậy á
Màu sắc:màu đen
Hình ảnh với video chỉ mang tính chất kiếm xu!</t>
  </si>
  <si>
    <t>Chất liệu:tệ
Đúng với mô tả:ko nhaa nhìn trg hình balo hơii mượt nhưng khi nhận hơii thất vọng
Màu sắc:đen</t>
  </si>
  <si>
    <t>Đúng với mô tả:ok
Chất liệu:ko ổn lắm
Màu sắc:ok
Chất liệu balo hơi cứng nhưng cx được nha ,ổn áp</t>
  </si>
  <si>
    <t>Chất liệu:vải bao
Màu sắc:rêu
Mình thấy rằng cặp vải hơi giống vải bao, ko đc đẹp như trên hình!</t>
  </si>
  <si>
    <t>Màu sắc:Đen
Đúng với mô tả:Đúng
Chất liệu:Vải thô
Khá ưng, phần quai đeo hơi mỏng thôi, rất ok</t>
  </si>
  <si>
    <t>Đúng với mô tả:đúng  nì
Màu sắc:mùa xanh rêu
Chất liệu:k bt
Cx đc nhưng chủ cs 1 ngăn</t>
  </si>
  <si>
    <t>Ko đúng với mô tả, cái cặp chất như cái bạt che nắng, đặt màu trắng về màu vàng</t>
  </si>
  <si>
    <t>Màu sắc:đặt trắng mà lấy be
Đúng với mô tả:ko
Chất liệu:thô
Cx đc ok nhưng shipper giao lâu</t>
  </si>
  <si>
    <t>Chất liệu:chất vải ko giống trên hình
Màu sắc:xanh rêu,đen
Đúng với mô tả:ko đúng chất vải xấu</t>
  </si>
  <si>
    <t>Đặt cùng một mẫu 2 màu khi giao lại giao 1 cái 1 kiểu giao cũng lâu nữa</t>
  </si>
  <si>
    <t>Màu sắc:Đen
Giao hàng hơi lâu cặp hơi to nhưng với giá này thì ko mua đc nhà</t>
  </si>
  <si>
    <t>Màu sắc:trắng
Thật ra thì là màu be với lại shop may hàng cũng ko chắc chắn lắm!</t>
  </si>
  <si>
    <t>Màu sắc:Trắng
Đúng với mô tả:không
Chất liệu:vải
Khiết tả , dây ngắn, shop gửi hàng đểu</t>
  </si>
  <si>
    <t>Đúng với mô tả:mỏng quá
Chất liệu:kh biếc
Màu sắc:đen
Theo mình thấy nó hơi mỏng</t>
  </si>
  <si>
    <t>Chất liệu:xấu
Màu sắc:ko giống ảnh
Đúng với mô tả:ko sẽ ko bh mua lại</t>
  </si>
  <si>
    <t>Đúng với mô tả:ns chung cx nen mua
Màu sắc:cx bình thường
Chất liệu:vải sấu</t>
  </si>
  <si>
    <t>Màu sắc:đen
Chất liệu:dù
Đúng với mô tả:sai
Xấu nha đừng ham rẻ mà mua</t>
  </si>
  <si>
    <t>Chất liệu:Tệ
Đúng với mô tả:ko đúng vs mô tả
Màu sắc:đúng nhưng tệ</t>
  </si>
  <si>
    <t>Màu sắc:đén
Chất liệu:ko đc ôk lắm
Đúng với mô tả:hơi nhỏ</t>
  </si>
  <si>
    <t>Hàng kém chất lượng, quai đeo rất cứng, nói chung là tệ</t>
  </si>
  <si>
    <t>Đúng với mô tả:vải hơi mỏng
Màu sắc:trắng
Chất liệu:cũng nên đc</t>
  </si>
  <si>
    <t>Màu sắc:màu đen nhưng đưa màu xanh
Đúng với mô tả:Sai mẫu</t>
  </si>
  <si>
    <t>Màu sắc:be
Chất liệu:ko biết
Đúng với mô tả:ko đúng lắm</t>
  </si>
  <si>
    <t>Chất liệu:vải hơi cứng, chống nước tạm ổn
Màu sắc:đỏ</t>
  </si>
  <si>
    <t>Màu sắc:trắng
Chất liệu:xấu
Đúng với mô tả:ko đúng lắm</t>
  </si>
  <si>
    <t>Chất liệu:vải
Màu sắc:ko giống hình
Đúng với mô tả:đúng</t>
  </si>
  <si>
    <t>Sản phẩm rất đẹp nhưng shop giao lộn màu :))</t>
  </si>
  <si>
    <t>giao hàng nhanh nh hoàn toàn khác mẫu ảnh</t>
  </si>
  <si>
    <t>Đúng với mô tả:ko
Màu sắc:đẹp
Chất liệu:mỏng
Qwertzuiopasdfhgjklyxcvbnmqwertzuiopasdfghjklyxcvbnm</t>
  </si>
  <si>
    <t>Dễ rách nếu mang nhiều sách mà học sinh thì hay mang nhiều</t>
  </si>
  <si>
    <t>Màu sắc:cũng đep</t>
  </si>
  <si>
    <t>shipper dễ thương quá tr hàng cx ok la</t>
  </si>
  <si>
    <t>Màu sắc:Đen
Giao hàng nhanh . Giống với hình</t>
  </si>
  <si>
    <t>hàng đẹp nhưng chất hơi cứng</t>
  </si>
  <si>
    <t>Cặp đẹp nhưng không chắc lắm</t>
  </si>
  <si>
    <t>Sản phẩm ko thấm nước như mình mong đợi</t>
  </si>
  <si>
    <t>Balo không được chắc chắn,cảm thấy hơi thất vọng😢</t>
  </si>
  <si>
    <t>Màu sắc:rêu
Chất liệu:kh biết
Đúng với mô tả:kh</t>
  </si>
  <si>
    <t>Đúng với mô tả:Hàng không giống như trên hình</t>
  </si>
  <si>
    <t>Lúc giao rên thì bị sứt săng tia 🥹</t>
  </si>
  <si>
    <t>Chất liệu:vải mỏng
Đúng với mô tả:đúng
Màu sắc:be</t>
  </si>
  <si>
    <t>Chất liệu:tạm
Màu sắc:tạm
Đúng với mô tả:tạm đc</t>
  </si>
  <si>
    <t>Chất vải và màu xấu và vải dễ nhăn</t>
  </si>
  <si>
    <t>Đúng với mô tả:Ko đẹp lắm
Màu sắc:Trắng</t>
  </si>
  <si>
    <t>Chất liệu:tạm
Đúng với mô tả:gần
Màu sắc:đúng</t>
  </si>
  <si>
    <t>Màu sắc:ko giống hình
Đúng với mô tả:ko</t>
  </si>
  <si>
    <t>Màu sắc:đen
Chất liệu:vải
Đúng với mô tả:đúng</t>
  </si>
  <si>
    <t>Chất liệu hơi thất vọng.còn lại okla</t>
  </si>
  <si>
    <t>Màu sắc:Xanh rêu
Đúng với mô tả:Đúng</t>
  </si>
  <si>
    <t>Vải dù mà đéo thấy dù:)))</t>
  </si>
  <si>
    <t>Hàng ko giống như trên mẫu</t>
  </si>
  <si>
    <t>Balô mỏng dây đeo dễ đứt</t>
  </si>
  <si>
    <t>Màu sắc:kh giống mẫu trên hình</t>
  </si>
  <si>
    <t>Đúng với mô tả:ko như hình</t>
  </si>
  <si>
    <t>Màu sắc:đúng màu
Chất liệu:hơi khô</t>
  </si>
  <si>
    <t>Màu sắc:không chuẩn
Chất liệu:Tệ</t>
  </si>
  <si>
    <t>Đúng với mô tả:cặp nhỏ</t>
  </si>
  <si>
    <t>Chào mừng bạn đến với bảng nhớ tạm của Gboard, bất kỳ văn bản nào bạn sao chép sẽ được lưu tại đây.Nhấn vào một đoạn để dán vào hộp văn bản.</t>
  </si>
  <si>
    <t>Đúng với mô tả:che</t>
  </si>
  <si>
    <t>Màu sắc:...ok
Đúng với mô tả:...jkkh
Chất liệu:....ghh
......hgdj</t>
  </si>
  <si>
    <t>Màu sắc:be
Chất liệu:vãi
Đúng với mô tả:không
Mỏng và rất nhăn không dang mua nha xấu đặt màu trắng giao màu be là sao dị trời làm ăn kỉu j z</t>
  </si>
  <si>
    <t>Đúng với mô tả:k đúng mô tả vải mỏng khoá siêu đểu lần sau nhất định không quay lại
Chất liệu:xấu</t>
  </si>
  <si>
    <t>Màu sắc:kem đẹp wa nè
Chất liệu:hơi mongg manh nè
Đúng với mô tả:cũng oce nè
Balooooo đẹp ghia luôn , nhưng quai k đc chắc chắn lắmmmm nè 🐽 , rấc phù hợp vs giá 💵</t>
  </si>
  <si>
    <t>Màu sắc:đen, xanh
Chất liệu:ko bt
Đúng với mô tả:đúng vs mô tả
Vải khá dầy đường chỉ may đẹp .tuyệt dời</t>
  </si>
  <si>
    <t>Chất liệu:mỏng
Đúng với mô tả:ko
Màu sắc:đậm hơn trong mẫu
Tàn mùi nhựa
Ko có chỗ để bình nước
Khác xa với mẫu</t>
  </si>
  <si>
    <t>Chất liệu:được
Màu sắc:đẹp</t>
  </si>
  <si>
    <t>Quá tệ ko giống trong hình</t>
  </si>
  <si>
    <t>Hơi mỏng nhưng đẹp nhà</t>
  </si>
  <si>
    <t>Ko giống như mong muốn</t>
  </si>
  <si>
    <t>Dây quai hơi ngắn</t>
  </si>
  <si>
    <t>Chất liệu:không đúng màu</t>
  </si>
  <si>
    <t>Vải như bao tải</t>
  </si>
  <si>
    <t>Đẹp, màu như hình</t>
  </si>
  <si>
    <t>Mỏng lắm luôn</t>
  </si>
  <si>
    <t>Hơi thô nek</t>
  </si>
  <si>
    <t>Méo mó</t>
  </si>
  <si>
    <t>Tệ lắm</t>
  </si>
  <si>
    <t>giao hàng 2-3 ngày là nhận đc rồi nha mng, cặp xinh mà hơi mỏng chỉ có 1 ngăn to +1 ngăn nhỏ, giá hạt dẻ</t>
  </si>
  <si>
    <t>Chất liệu:mỏng
Màu sắc:trắng ,rêu
Vải khá mỏng chỗ đựng nước nhỏ bên trong bị rách nhiều chỉ thừa nhưng vs giá này thì ok(hình ảnh và video ko liên quan đến sản phẩm</t>
  </si>
  <si>
    <t>mỏng đựng kh đủ đồ</t>
  </si>
  <si>
    <t>Sp dễ thương, đóng gói cẩn thận, giao nhanh nói chung là rất oke</t>
  </si>
  <si>
    <t>Chất lượng sản phẩm:tệ
Đúng với mô tả:không đúng
Hàng xấu, tệ,kêu 1 hộp mà giao một miếng, không nên mua,cẩn thận lừa đảo</t>
  </si>
  <si>
    <t>Đúng với mô tả:ngau nhien
Chất lượng sản phẩm:ok
Giao hàng hơi lâu , đóng gói kĩ. Hàng nhận ok k bị lỗi</t>
  </si>
  <si>
    <t>Hàng ổn 
Gghhhhhhhvcbhxgbxgbcfgghhhgggggghzxvvv.  Bbbbbb</t>
  </si>
  <si>
    <t>Chất lượng sản phẩm:chê eeeeeeee
Đúng với mô tả:không ý tưởng nó có cả tập Stickers ai ngờ nó có 1 hình😔</t>
  </si>
  <si>
    <t>Chất lượng sản phẩm:Ngoài tưởng tượng😀🙂</t>
  </si>
  <si>
    <t>vừa rồi mình đặt thì mình có hủy đơn nhưng ko được app thông báo cần shop đồng ý hủy thì mới đc .Mình nhắn tin shop thì shop đồng ý nhưng sang hôm sau lại để đang giao. Mình cũng nhắn shop thêm lần nữa shop bảo để shop ktra nhưng 2 ngày sau lại giao hàng.Thái độ phục vụ quá tệ</t>
  </si>
  <si>
    <t>Giao hàng cái kiểu j vậy rò là để giá 1k ở trên hình thì để nguyên hộp mà đến lúc ngt đặt về thì giao có một tấm  , làm ăn ko có tâm à  , làm kiểu vậy thì bán làm j</t>
  </si>
  <si>
    <t>Chất lượng sản phẩm:ok
Hình tạm ổn.
Ko hài lòng về hộp mini.
Bể.
Nhìn chung ko thik.
Vi kich thuoc nhỏ quá.</t>
  </si>
  <si>
    <t>Đúng với mô tả:có một tấm hình dán mà gói như vàng, một tấm stick thôi mà đắt</t>
  </si>
  <si>
    <t>Đúng với mô tả:kh
Chất lượng sản phẩm:bth
Hàng ít hơn so với tưởng tượng</t>
  </si>
  <si>
    <t>Chất lượng sản phẩm:điên
Đúng với mô tả:ko bao h đuk
Chó nó mua</t>
  </si>
  <si>
    <t>K ghi rõ là 1 tấm bỏ ra 30k mua 1 tầm này lại mất mấy ngày đợi lấy hàng.mẹ vừa mất tg vừa mất tiền</t>
  </si>
  <si>
    <t>Tại sao có một tấm</t>
  </si>
  <si>
    <t>Đúng với mô tả:đúng
Chỉ có 1 tấm sticker.</t>
  </si>
  <si>
    <t>Có 1 tấm mà gói to tướng</t>
  </si>
  <si>
    <t>Mình tưởng shop bán cả hộp, ai ngờ shop bán có 1 tờ</t>
  </si>
  <si>
    <t>Chất lượng sản phẩm:đơn hàng ko đc ship đến tôi ko chê</t>
  </si>
  <si>
    <t>Chất lượng sản phẩm:quá tệ
Đúng với mô tả:k nên mua</t>
  </si>
  <si>
    <t>Đúng với mô tả:sai
Chất lượng sản phẩm:tạm</t>
  </si>
  <si>
    <t>Đúng với mô tả:ko
Ko tốt</t>
  </si>
  <si>
    <t>Hàng bị rách k tốt</t>
  </si>
  <si>
    <t>Đúng với mô tả:như mứt=)</t>
  </si>
  <si>
    <t>25 k ?</t>
  </si>
  <si>
    <t>K đúng với mô tả , tưởng bán cả một quyển ai ngờ 1 tờ :))</t>
  </si>
  <si>
    <t>Lừa đảo. Tưởng nhiều lắm ai ngờ nhỏ xíu mà 18k . Lừa</t>
  </si>
  <si>
    <t>Chất lượng sản phẩm:tệ quá
Đúng với mô tả:không đúng
Trên hình thì cả hộp còn khi nhận đc lại có 1 tấm quá thất vọng</t>
  </si>
  <si>
    <t>Thất vọng ạ</t>
  </si>
  <si>
    <t>Một sao là đúng rồi đấy</t>
  </si>
  <si>
    <t>ship chửi cả khách</t>
  </si>
  <si>
    <t>Hẳn một tấm</t>
  </si>
  <si>
    <t>Bị lừa</t>
  </si>
  <si>
    <t>Đúng với mô tả:ok
Chất lượng sản phẩm:Ok
Hộp chì bự hơn mik nghĩ 
Còng ok 
Nhưng shop cho mấy cái con cá ko biết để làm gì</t>
  </si>
  <si>
    <t>Chất lượng sản phẩm:ko có .Đó là quà tặng kèm khi mik mua gim bấm lỗ và lò so nhưng shop ko có gửi
Đúng với mô tả:không hêt có quà tặng kèm
Ko hài lòng</t>
  </si>
  <si>
    <t>Đúng với mô tả:an ko biết ạ có một trong số những ngày cuối tuần sau mà không có gì có cô bạn gái em có thể hì hì hì hì hục</t>
  </si>
  <si>
    <t>Đúng với mô tả:đúng
Chất lượng sản phẩm:ok
Mùi nặng lắm mn</t>
  </si>
  <si>
    <t>Lừa túi thì k thấy toàn cái gì đâu</t>
  </si>
  <si>
    <t>chê nha chê đậm luôn kiểu bia rầm rộ quà tặng như gì phải chi có 0 sao thì tôi cho từ lâu rồi khui hàng mà tức luôn shop làm ăn vậy á</t>
  </si>
  <si>
    <t>Chất lượng sản phẩm:chuẩn
Phần lưới bị rách nhưng cũng k sao giá tạm ổn nhiều ngăn như miêu tả</t>
  </si>
  <si>
    <t>Đúng với mô tả:màu xanh đen nhạt hơn so với hình quảng cáo
Lúc đầu mình đọc đánh giá cx thấy khá nhiều bạn bảo chất lượng vải không tốt,mình cx thấy e ngại nhưng sau khi mua về thì mình thấy chất lượng khá ổn,hộp bút to lắm,giá ổn.Nhưng do mình đặt màu xanh đen nhưng khi giao về màu lại nhạt hơn so với ảnh nên mình đánh giá 4 sao nha.Sẽ ủng hộ tiếp !</t>
  </si>
  <si>
    <t>Vải nó như này với màu sắc nó không giống lắm nên ae cân nhắc không nên mua ý</t>
  </si>
  <si>
    <t>Chất lượng sản phẩm:hộp bút đẹp nhưng mà giao bị sai màu
Hộp bút đẹp,nhiều ngăn nhưng giao sai màu 😕</t>
  </si>
  <si>
    <t>Đúng với mô tả:tàm tạm
Chất lượng sản phẩm:hơi mỏng so với tưởng tượng
Sai màu í shop sản phẩm tóm lại lạ lắm lun í ạ</t>
  </si>
  <si>
    <t>hộp bút hơi bị to luôn á, giá lại rẻ giao hơi lâu 1 tí hộp bút nhìu ngăn lắm luôn đâu đó cũng 6 7 ngăn r đựng đồ thoải mái, có điều mình đặt xanh đen mà giao thành màu đen, với lại phần lưới của mình bị rách mặc dù mới nhận hàng</t>
  </si>
  <si>
    <t>Thất vọng 
Mình đặt màu xanh dương ra màu xanh lá 
Còn ở trong thì được thôi</t>
  </si>
  <si>
    <t>Đúng với mô tả:đúng
Chất lượng sản phẩm:tạm ổn
Shop giao hàng khá nhanh, hộp bút đẹp, to hơn mình tưởng. Đựng được nhiều đồ lắm.</t>
  </si>
  <si>
    <t>Đúng với mô tả:ko, sai màu r shop ơi
Chất lượng sản phẩm:tốt
sai màu 
Sai màu bên trong ko sao nhưng lại sai bên trong lẫn ngoài :,((</t>
  </si>
  <si>
    <t>Chất lượng sản phẩm:tạm ổn
Đúng với mô tả:🙃
Bốp đựng bút thì ocela
Giây kéo zip thì ko chắc chắn lắm
To rộng để nhiều bút và đồ dùng học tập ổn</t>
  </si>
  <si>
    <t>Chất lượng sản phẩm:ổn
Đúng với mô tả:sai màu
túi rộng, phông túi đẹp, may chắc chắn dày dặn, đáng tiền</t>
  </si>
  <si>
    <t>Vải mỏng, ko giống trên hình cho lắm, bị rách ở phần lưới, may chỉ còn sơ sài. Với giá này thì mình ko mong đợi giống 100% trên hình, nhưng như vậy thì ko đáng tiền ạ. Nếu các bạn muốn hàng giống trên hình thì nên thêm tiền vào để mua ở những shop uy tín(giá thật của cái giống trên hình tầm 130-160)</t>
  </si>
  <si>
    <t>Đúng với mô tả:không giống
Chất lượng sản phẩm:vải
giao hàng không đúng mẫu, mình đặt màu xanh biển nhưng shop giao màu xanh đen, quá thất vọng, chất liệu vải thì cũng ổn, khá nhiều chỉ thừa, giá rẻ nên không mong nhiều, nhưng mong lần sau shop sẽ khắc phục ạ</t>
  </si>
  <si>
    <t>Chất lượng sản phẩm:Ổn
Đúng với mô tả:Sản phẩm đầu có sai sót trong đóng gói nên sai mãu mã
Cũng ukie nhưng mà có chút sai sót trong quy trình đóng gói tí. Hộp bút very to lun nha, tiếc là hong có nhìu bút để bỏ vô huhu🤣</t>
  </si>
  <si>
    <t>Đúng với mô tả:không giống lắm
Chất lượng sản phẩm:ổn
Sản phẩm không giống hình lại còn giao sai màu nên đánh giá 2 sao thôu nhé mn lưu ý khi mua nhé╥﹏╥</t>
  </si>
  <si>
    <t>Chất lượng sản phẩm:bình thường
Đúng với mô tả:ko đúng 👎👎👎
Đặt màu xanh shop giao màu đen ko thích một chút nào 👎👎👎</t>
  </si>
  <si>
    <t>Màu không giống trong ảnh xíu nào, trong ảnh màu xanh lá nhạt, nhận hàng màu xanh lá đậm? Chữ in thì mờ hết sức, khóa kéo cũng không giống. Được cái sức chứa lớn</t>
  </si>
  <si>
    <t>Shop giao sai hàng cho mình khi mình liên hệ muốn đổi trả thì shop có thái độ qua loa và sau đó không liên hệ được nữa. Mình đặt 2 hộp bút màu xanh lá nhưng lại giao màu xanh biển và mình đặt túi trắng có sticker nhưng lại thành màu đen khác mẫu. Rất không hài lòng với shop.</t>
  </si>
  <si>
    <t>Chất lượng sản phẩm:ổn
Đúng với mô tả:đúng
Hàng giao nhanh, hộp bút to hơn mình nghĩ. Lúc đầu nhìn hình tưởng ẻm chỉ cỡ vừa thôi ai dè to chà bá, đựng được nhiều đồ lắm. 3 ngăn thì thoải mái. Shop giao đúng màu đúng mẫu với giá này thì khá ok á.                                 
Chí</t>
  </si>
  <si>
    <t>Đúng với mô tả:đúng
Chất lượng sản phẩm:ổn
mua xanh đen nhưng lại giao màu đen, còn lại ổn</t>
  </si>
  <si>
    <t>đặt màu đen mà giao màu xanh:) sp ko giống hình nữa ạ, thất vọng</t>
  </si>
  <si>
    <t>Đúng với mô tả:rất tệ
Chất lượng sản phẩm:rất tệ
shop làm ăn trái lương tâm đồ tôi mua chứ ko phải giá rẻ j mà ship cái hộp bút chó đ j ý có lương tâm bán hàng tí đi khi mình lấy bill ra thì sdt 11 số mình ko tài nào liên lạc dc và còn ghi trên bill là 3 ngăn mà chỉ có 1 ngăn các bạn hiểu chư nếu có ý đinh mua ý thì đưngg ko gặp tình trạng giống mình.</t>
  </si>
  <si>
    <t>Lần đầu tôi đặt hàng là màu xanh lá lúc sau tôi liên hệ shop đổi lại màu đen r shop cx ok dạ bây giờ lại giao cho tôi màu xanh dương nếu shop quên thì cx có thể giao cho tôi màu xanh lá còn bh thì màu xanh dương nhìn cx đc nhưng màu ko đc. Trải nghiệm của tôi rất tệ,bh tôi liên hệ shop mà shop ko trl từ shopee đến zalo cx ko đc</t>
  </si>
  <si>
    <t>Chất lượng sản phẩm:ko giống mẫu
Đúng với mô tả:quá sai?
Nói thiệt này nha? Thà giao sai màu ik còn ko sao giao sai hàng nữa mới chịu shop làm ăn thế này thì chịu nha😡 bán méo có tâm chút nào hộp bút còn bị dơ tùm lum mới mệt:)</t>
  </si>
  <si>
    <t>Chất lượng sản phẩm:ổn
Đúng với mô tả:ko đúng
Ko giống với ảnh trong ảnh thì màu xanh đẹp nhận hàng r hối hận thật màu ko đẹp nhăn đựng bút cũg ok nếu đc đổi trả hàng thì tôi đổi lấy màu đen</t>
  </si>
  <si>
    <t>Chất lượng sản phẩm:màu hơi khác với trên hình
Đúng với mô tả:dây kéo kiểu này chứ k phải như hình nha
giá tiền này thì chất lượng hợp lí r</t>
  </si>
  <si>
    <t>Chất lượng sản phẩm:tốt
Vải tốt, sản phẩm ok nhưng đặt màu đen lại giao màu xanh dương nên cho shop 3 sao thôi nhé</t>
  </si>
  <si>
    <t>Dù hoq bt mk đặt xanh lá nhưng sao ra xanh dương nhưng chất lượng tốt lắm nha</t>
  </si>
  <si>
    <t>Gòi xong giao cái túi khác luôn.  Hình mẫu khác mà giao mẫu khác. Hơi thất vọng khi giao k đúng mẫu mà giao mẫu này cũng k có dây để đeo luôn</t>
  </si>
  <si>
    <t>Chất lượng sản phẩm:không hài lòng
Đúng với mô tả:giao sai mẫu
đặt hộp bút kia giao hộp bút này chịu shop</t>
  </si>
  <si>
    <t>Giao sai sản phẩm đã đặt.
Nói đổi mà không đổi
Nhắn tin mà không rep luôn</t>
  </si>
  <si>
    <t>Chất lượng sản phẩm:bth
Đúng với mô tả:giao sai hàng nhưng hàng giao sai ok nha:))))</t>
  </si>
  <si>
    <t>Còn chỉ thừa khá nhiều hơi mất thẩm mỹ tại túi màu đen mà may chỉ màu trắng</t>
  </si>
  <si>
    <t>Chỉ nó ko chắc với lại màu lạ lắm</t>
  </si>
  <si>
    <t>màu sai rồi. 
hình và sản phẩm khác.</t>
  </si>
  <si>
    <t>Khác một chút cái nỗi j chứ,bảo shop hoàn 4 tuần trước cứ bảo lên đơn rồi,bảo chụp bill thì lại bảo mất,h 1 tháng rồi chx thấy đơn đổi trả đâu.Bảo shop thì ko rep.Ủa j dzậy,mệt quớ🙏🙏🙂🙂</t>
  </si>
  <si>
    <t>Đúng với mô tả:100000%
Chất lượng sản phẩm:tuyệt cà là vời
Dày dặn, đẹp lắm nha, đi học nhìn sang vch :)))</t>
  </si>
  <si>
    <t>Giao hàng nhanh, đóng gói ổn, nhưng mà giao sai hàng cho tui ắ chèn, tui đặt 1 đen + 1 xanh đen mà giao cho tui hai cái đen</t>
  </si>
  <si>
    <t>Lúc đầu em chọn phân loại màu đanh đen nhưng shop giao màu đen nhưng mà túi đẹp vs to lắm!👍</t>
  </si>
  <si>
    <t>Chất lượng sản phẩm:khá tốt
Đúng với mô tả:không
Sản phẩm giao sai, không đúng, nói thật có hơi thất vọng, đặt 1 ví 1 hộp bút nhưng lại giao 2 hộp bút, và không đúng mẫu mình đặt. Có thể đây là lỗi do trong quá trình đóng hàng, mong là shop lần sau khắc phục, bây giờ chỉ mong những hộp bút này xài tốt</t>
  </si>
  <si>
    <t>Chất lượng sản phẩm:khong tốt
hàng bị giữ nên giao siêu lâu khác hẳn với mẫu :) xong r là cái khoá nó khác lắm luôn mọi ng ạ :) chê thật sự :)) may cũng rộng để dc nhiều đồ nma nó xấu :) chê nhiều chút</t>
  </si>
  <si>
    <t>Chất lượng sản phẩm:vải thô
Đúng với mô tả:không hề
Hộp bút vải vừa thô vừa cứng, đường may sơ sài, kích thước đế ko cân bằng với dáng hộp bút, trên to dưới nhỏ, quá tệ. Được cái là giao hàng nhanh</t>
  </si>
  <si>
    <t>Giao hàng nhanh, đóng gói nhìn nham nhở quá. Màu không giống với hình, vết may cẩu thả, vải mỏng. Khuyên bạn nào có ý định mua thì không nên mua, phí tiền.</t>
  </si>
  <si>
    <t>Chất lượng sản phẩm:ổn
Đúng với mô tả:đọc mô tả cũng thông cảm
Mua 2 giao 1 , chờ món còn lại khi nào ship đến thì sửa đánh giá chung</t>
  </si>
  <si>
    <t>Chất lượng sản phẩm:ok
Đúng với mô tả:không
Giao sai sản phẩm  r nha shop. Mà có 6k nên thôi. Giao hàng nhanh</t>
  </si>
  <si>
    <t>Bóp viết lớn đựng được máy tính, khoá kéo hơi khó kéo( video mang tính chất nhận xu )</t>
  </si>
  <si>
    <t>Chất lượng sản phẩm:tốt
Đúng với mô tả:mk đặt màu xanh lá giao cho mk màu xanh dương</t>
  </si>
  <si>
    <t>Đúng với mô tả:màu ko giống với ảnh sản phẩm
Chất lượng sản phẩm:ổn</t>
  </si>
  <si>
    <t>Chất lượng sản phẩm:tốt
Đúng với mô tả:đúng , to hơn mik tưởng tượng</t>
  </si>
  <si>
    <t>Đúng với mô tả:đúng
Chất lượng sản phẩm:tạm ổn
Mẫu mã vẫn vậy nhưng bảng nhãn hiệu tuy ko cần thiết nhưng in lem nhem làm mất thẩm mĩ lắm. Lần đặt thứ 3 rùiii mà chất lượng sản phẩm ngày càng đi xuống thôi à, hơi thất vọng
(Hình ảnh và vid chỉ mang tính chất nhận xu)</t>
  </si>
  <si>
    <t>Chất lượng sản phẩm:rất tệ
Mn đừng nên mua hàng hộp bút có rất nhiều chỉ thừa và còn bị rách nữa 
Nói chung là không đáng tiền 1 chút nào
Shop đóng gói hàng rất lâu mãi mới đưa cho bên vận chuyển</t>
  </si>
  <si>
    <t>Chất lượng sản phẩm:Cũng được
Đúng với mô tả:Không
Tr ơi, hàng ngoài đời k giống trog hình đâu nhe, cái lưới của túi tui bị rách, đường may theo tui là k có đẹp, nhm cx đc</t>
  </si>
  <si>
    <t>Chất lượng sản phẩm:Cx ổn
Đúng với mô tả:Không giống lắm
Hộp bút k có lưới không giống như trong hình hơi thất vọng về sản phẩm 😢 mong shop mốt kiểm tra trước khi chuyển hàng đi</t>
  </si>
  <si>
    <t>Chất lượng sản phẩm:tệ
Đúng với mô tả:không
Shop giao không đúng màu sp trên hình là có dây nhét bút giao tới lại ko có. Liên hệ với shop thì không ai trl cả</t>
  </si>
  <si>
    <t>Shop gửi sai màu túi bút. Mình đặt xanh đen cho con trai mà shop giao màu hồng:))
Chất vải không được đẹp lắm
Hơi thất vọng với shop
Giao hơi lâu:)))</t>
  </si>
  <si>
    <t>Dịch vụ tư vấn tệ
Giao ko đúng màu và bên ngoài khác hình rất nhiều rất xấu chỉ may thừa nhiều in chữ bị nhoà nói chung là rất xấu</t>
  </si>
  <si>
    <t>Mình mua bóp đen cho em trai sử dụng nhưng về cũng là bóp đen nhưng khóa kéo màu hồng nên trông hơi bánh bèo huhu</t>
  </si>
  <si>
    <t>Mua 2 cái nhưng chỉ giao 1 cái, nhắn tin cho shop thì shop bảo tí sẽ giao nhưng lại ko giao</t>
  </si>
  <si>
    <t>Đúng với mô tả:ko hề ಠ╭╮ಠ
Mình cái này mà shop giao cho sản phẩm khác, hơi bị thất vọng luôn í</t>
  </si>
  <si>
    <t>Chất lượng sản phẩm:khém chất lượng
Đúng với mô tả:không mua màu vàng mà giao màu hồng -4
LỪA ĐẢO !!!</t>
  </si>
  <si>
    <t>Màu hong đẹp khác với hình khá thất vọng trên hình là màu xanh mà giao cho xanh mino</t>
  </si>
  <si>
    <t>Chất lượng sản phẩm:chất lượng khác xa hình ảnh, thiếu số lượng hàng nhưng vẫn thu đủ tiền</t>
  </si>
  <si>
    <t>bên trong ko giống trong hình lắm, mình mua màu xanh lá mà shop ship mình màu đen🥹🥹🥹</t>
  </si>
  <si>
    <t>Chất lượng sản phẩm:Đc nhâ
Đúng với mô tả:nhưng mà ko giống vs hình lắm :((</t>
  </si>
  <si>
    <t>Chất lượng sản phẩm:cái phần dây kéo cứng ngắc à,bên trong thì chỉ thừa nhiều quá</t>
  </si>
  <si>
    <t>Chất lượng sản phẩm:chất liệu sản phẩm được, miếng lót bên trong ko hợp</t>
  </si>
  <si>
    <t>Đặt hàng giao xanh nước biển nhạt ,mà giao xanh nước biển đậm</t>
  </si>
  <si>
    <t>Chất lượng sản phẩm:tệ
Sai mẫu hàng không giống trong hình quá tệ</t>
  </si>
  <si>
    <t>Chất lượng sản phẩm:đặt màu xanh lá mà giao xanh dương</t>
  </si>
  <si>
    <t>Chất lượng sản phẩm:Không tốt
Đúng với mô tả:Không
Rất tệ</t>
  </si>
  <si>
    <t>Hàng hơi sai sai, nhưng thôi dùng đc là đc rồi.</t>
  </si>
  <si>
    <t>Hàng khom đc đẹp lắm còn vận chuyển thì điểm ❤️❤️</t>
  </si>
  <si>
    <t>Chất lượng sản phẩm:QUá kém màu ko đúng so vs ảnh</t>
  </si>
  <si>
    <t>Hộp bút rộng và to đấy nhưng nhiều chỉ thừa và không giống với hình ảnh mẫu</t>
  </si>
  <si>
    <t>Chất lượng sản phẩm:đẹp
Màu hơi nhạt nè huhu</t>
  </si>
  <si>
    <t>Chất lượng sản phẩm:Màu không giống</t>
  </si>
  <si>
    <t>Chất lượng sản phẩm:không vấn đề
Đúng với mô tả:✔
Không có gì để chê chất lượng</t>
  </si>
  <si>
    <t>Hàng giao nhanh nhưng hơi thất vọng vì không giống mẫu😿</t>
  </si>
  <si>
    <t>Khá là xinh và dễ thương, nhưng mà bên trong may còn khá là thô nên chưa đẹp lắm</t>
  </si>
  <si>
    <t>Đúng với mô tả:k giống
K giống hình 
Hình ảnh mang tính chất minh hoạ :((</t>
  </si>
  <si>
    <t>Hình 1 đằng hàng giao tới tay khách 1 nẻo, shipper thì như j v</t>
  </si>
  <si>
    <t>Chất lượng sản phẩm:Giao sai màu,đã thế còn rách ra
Ko đáng tiền</t>
  </si>
  <si>
    <t>Đúng với mô tả:hình thức đúng nhưng hơi ọp ẹp mỏng</t>
  </si>
  <si>
    <t>Đặt màu xanh lá mà giao về xanh biểnnnnnnnnnnnnnnnnnnnnnnnn</t>
  </si>
  <si>
    <t>Chất lượng sản phẩm:đẹp. chất ổn</t>
  </si>
  <si>
    <t>Hơi sai màu nhưng dùng ổn</t>
  </si>
  <si>
    <t>Đúng với mô tả:hàng có vài sai sót nhưng vẫn oke</t>
  </si>
  <si>
    <t>Dây kéo ko đúng hình ảnh còn lại đều giống</t>
  </si>
  <si>
    <t>Chất lượng sản phẩm:ok nhung bi nhieu chi thua</t>
  </si>
  <si>
    <t>màu khác so với ảnh thất vọng lắm luôn</t>
  </si>
  <si>
    <t>Đặt màu đen rồi giao cho mình màu xanh</t>
  </si>
  <si>
    <t>Đúng với mô tả:hàng ko đúng màu đã đặt</t>
  </si>
  <si>
    <t>Đúng với mô tả:màu lệch rõ so với ảnh</t>
  </si>
  <si>
    <t>Chất lượng sản phẩm:ko tốt
dễ rách :&lt;</t>
  </si>
  <si>
    <t>Đúng với mô tả:Khóa cài không đúng màu</t>
  </si>
  <si>
    <t>Hàng ko giống ảnh, gửi sai màu</t>
  </si>
  <si>
    <t>Chất lượng sản phẩm:sai màu,giao lâu</t>
  </si>
  <si>
    <t>Mặt ngoài không giống trong hình</t>
  </si>
  <si>
    <t>Màu không được đẹp lắm</t>
  </si>
  <si>
    <t>Đúng với mô tả:7ls44ls7lr7lrlse76laeelYwtkwtmtkwtwkakakwkaywkadft</t>
  </si>
  <si>
    <t>Chất lượng sản phẩm:tốt
Giao hàng nhanh,gói hơi sơ sài nhưng mà chất lượng tốt nhưng nhiều chỉ thừa lắm nha.</t>
  </si>
  <si>
    <t>Chất lượng sản phẩm:chê
Đúng với mô tả:không giống
Chê rất là nhiều luôn á, đặt màu xanh bơ nhưng giao màu xanh lá chuối, logo làm từ giấy vừa bẩn vừa in mờ nữa</t>
  </si>
  <si>
    <t>Giao lâu, giao sai sản phẩm, túi đeo chéo mình đặt màu hồng nhưng giao màu trắng. Chất vải của hộp bút khá mỏng, còn bị rách nữa, dây kéo cũng không giống hình</t>
  </si>
  <si>
    <t>Chất lượng sản phẩm:cũng đc
Đúng với mô tả:cũng đc
Hàng cũng đc nha mn nhg mà nhìu chỉ thừa với cái lóg bên trong có hoạ tiết mà mình quên chụp mất tiu mn thông cảm nha</t>
  </si>
  <si>
    <t>Hàng ko giống hình, logo mờ nhạt, đường chỉ ko đều! Trải nghiệm thật sự ko tốt</t>
  </si>
  <si>
    <t>màu nó ko đúng vs mô tả lắm ý, thời gian giao hàng hơi lâu, chất lượng thì chưa dùng nên chưa biết ntn</t>
  </si>
  <si>
    <t>Đúng với mô tả:có
Chất lượng sản phẩm:ok
Shop giao thiếu của mình một cái, đến giờ vẫn chưa nhận được hàng luôn. Shop hứa gửi lại mà ko thấy luôn :(((. Chán thiệt sự á chời. Chắc hết dám mua lần sau</t>
  </si>
  <si>
    <t>Mình mua sp này vì mẫu mã đẹp với sự trắng trẻo k tì vết của em nó, ai nhờ nó bên trong lại thêm cho vài miếng "nike" mình hơi thất vọng xíu nhưng nói chung so cx ok phù hợp giá tiền.</t>
  </si>
  <si>
    <t>Chất lượng sản phẩm:Tạm ổn
Đúng với mô tả:trung bình
Theo mik thấy thì màu của nó ko giống với trong hình và khoá ko đc mượt nhưng đc cái là khá to và để đc rất nhiều đồ</t>
  </si>
  <si>
    <t>Chất lượng sản phẩm:tốt
Đúng với mô tả:ko đúng
Tui đặt màu vàng mà shop báo tui hết hàng nên đã đổi lại thành màu xanh biển nhưng lúc giao về lại là xanh đen</t>
  </si>
  <si>
    <t>Chất lượng sản phẩm:đc
Đúng với mô tả:tạm đc
Hộp bút to nhiều ngăn đựng đc nhiều đồ nhưng hơi thất vọng tí vì màu hơi khác do shop nhập mẫu hành ms về.</t>
  </si>
  <si>
    <t>Giao hơi lâu còn nhiều chỉ thừa giá rẻ vậy cũng không đòi hỏi, sài ok tốt</t>
  </si>
  <si>
    <t>Chất lượng sản phẩm:cũng được
Đúng với mô tả:không nhé, vải thô xấu cực, màu xanh lá cây rất đậm và siêu phèn luôn ấy
Chán lắm, shop làm ăn chán</t>
  </si>
  <si>
    <t>Chất lượng sản phẩm:giao sai mẫu
Đúng với mô tả:ko</t>
  </si>
  <si>
    <t>Shop đưa lộn màu</t>
  </si>
  <si>
    <t>Giao ko đúng màu</t>
  </si>
  <si>
    <t>Hơi thất vọng xíu</t>
  </si>
  <si>
    <t>Chất lượng sản phẩm:tốt
khác với màu trên ảnh</t>
  </si>
  <si>
    <t>hcjclchoclycypcpucluulfcukgxkgxktxktdyodlyflydypflydpyflydyflufucucucucu</t>
  </si>
  <si>
    <t>Chất lượng sản phẩm:ổn
Đúng với mô tả:hơi khác
Chất lượng cũng tạm nhưng chất liệu vải cứ bị cứng đơ khác vs lần trước mua ở shop luôn (hình ảnh và vid chỉ mang tính chất nhận xu)</t>
  </si>
  <si>
    <t>Chất lượng sản phẩm:tạm ổn
Đúng với mô tả:đúng
Hộp bút rẻ nên không đòi hỏi nhiều nhưng mà so với đợt mua đầu thì lần thứ 4 này sản phẩm hơi ko dc ổn như lần đầu :&lt;&lt;
H.a và vid chỉ mg tính chất minh họa</t>
  </si>
  <si>
    <t>Chất lượng sản phẩm:Tạm ổn
hộp bút k cứng cáp vải thật sự rất tệ, chỉ thừa rất nhiều hàng về mà thất vọng tràn trề luôn nhma với giá tiền như này thì k đòi hỏi chất lượng. Tiền nào của nấy à mà còn giao nhầm màu cho tớ nữa:))</t>
  </si>
  <si>
    <t>Chất lượng sản phẩm:rất tệ
Đúng với mô tả:không , giống đến 40-50% trừ màu là cùng ,biết là đầy đủ nhưng xấu hết mức
Chỉ thừa nhiều vải màu không đúng, biết fake, biết rẻ nhưng như này thực sự mình không chấp nhận được. Nhìn như 2 sản phẩm khác nhau í, nói thẳng ra vải tạm ổn cũng được nhưng màu vải xấu quá (đối với mình).</t>
  </si>
  <si>
    <t>Chất lượng sản phẩm:không nhận được nên không biết :))
Shop phục vụ như.... Làm ăn mà kiểu đi làm cho vui thế này là dở rồi đến h shop vẫn chưa hoàn tiền cho mình nha, mà mình nghĩ chắc do shop hết hồng nên ko giao cho khách luôn, xong còn nói là giao bù làm ăn như l*n :))</t>
  </si>
  <si>
    <t>Màu sắc:đen
Ship nhanh lên form đẹp nhưng vải mỏng, dãn, đường may không đẹp. Với giá như này thì cũng bình thường, tạm.</t>
  </si>
  <si>
    <t>Màu sắc:đen
Chất liệu:ycufudvj
Đúng với mô tả:ko đúng lắm
Quần nhiều chỉ thừa lại còn bị rách một lỗ ở phần đít 
Hơi thất vọng:)))</t>
  </si>
  <si>
    <t>Màu sắc:đen
Chất liệu:cotton
Đúng với mô tả:không
Là quần bó đùi zữ chưa?
Ảnh 1 đằng sản phẩm 1 nẻo là saooooo?
Mà mình thấy các bạn mua và nhận sản phẩm của shop về khác 1 trời 1 vực với sản phẩm mình nhận được???
Các bạn đọc được thì cho mình hỏi kiểu quần của mình là kiểu quần gì đây ạ?:)))</t>
  </si>
  <si>
    <t>Màu sắc:đen
Hk ưng ý lắm, vải mỏng 
Shop đóng gói cẩn thận
Giao hàng nhanh</t>
  </si>
  <si>
    <t>Màu sắc:đen
Chất liệu:lanh co dãn
Đúng với mô tả:sai
Kiểu t tưởng nó ôm nên đặt về xem sao vì nghĩ giá rẻ nên cx k mong đợi nhìu
Mà thà bỏ 15k cho thứ khác còn hơn phải đặt cái này
Quần mỏng rất mỏng đã v t 60k mang vào như quần thun ống rộng ấy cứ thụng thụng cái bụng TUYỆT VỌNG thật sự 
Mang ở nhà ngủ hợp lí hơn</t>
  </si>
  <si>
    <t>vải hơi mỏng mặc 1 lần sẽ bị dãn ra nhen nma so vs giá tiền thì ko có yêu cầu gì hơn</t>
  </si>
  <si>
    <t>Màu sắc:den
Đúng với mô tả:ye
Chất liệu:vai day
Giao hàng đầy đủ. Hàng về mình kh ưng mẫu vải lắm, nhìn hơi nóng nực.</t>
  </si>
  <si>
    <t>Màu sắc:đen
Chất liệu:vải
Biết là sp rẻ nhưng chất lượng k tốt chút nào
Lỡ mua r thì phải chịu thôi
Mn hãy đọc cmmt trc khi mua nha</t>
  </si>
  <si>
    <t>Đúng với mô tả:yes
Màu sắc:đen
Chất liệu:vải
ngon , bổ , rẻ , phù hợp với giá tiền , mặc thoải mái và rất ok</t>
  </si>
  <si>
    <t>Màu sắc:đen
Chất liệu:cotton
1 Quần bị tụt chỉ thấy dây thun,chật nữa còn quần short lửng mặc được</t>
  </si>
  <si>
    <t>Chất liệu:chê
Đúng với mô tả:ko đúng 1 tí nào đc cái giống màu đen
Màu sắc:đen chê
Tởm vãi , vải thì nhàu nhàu như j , quần legging mà ống rộng như quần thun ko ôm tí nào cả ,mới mở ra thất vọng -100₫ chê
Tốt nhất ko nên mua nha
Đừng mua phí tiền</t>
  </si>
  <si>
    <t>giao nhanh nhưng quần dơ dính bụi cả mảng:)) chỉ thừa nhiều ko nên mua nha , chưa gặp kiểu này bh kiểu ko tôn trọng khách hàng í:))</t>
  </si>
  <si>
    <t>Màu sắc:rhdhhsh
Đúng với mô tả:thhdhej
Chất liệu:ch fjsk
hàng đẹp đúng mô tả shipper thân thiện hechjxhdj sạc</t>
  </si>
  <si>
    <t>Chất liệu:vải
Màu sắc:đen
Đúng với mô tả:ko
Ko đúng vs mô tả vải mỏng lắm luôn</t>
  </si>
  <si>
    <t>Màu sắc:đen
Đúng với mô tả:có
Chất liệu:vải mỏng
Shipper giao nhanh, thân thiện 
Quần bị bẩn,vải mỏng</t>
  </si>
  <si>
    <t>Màu sắc:đen
Giáo ba cái thì hai cái chất liệu mỏng còn một cái thì cx tạm đc giao hàng nhanh, bới giá này thì cx ko mong chờ gì nhiều</t>
  </si>
  <si>
    <t>Shop đóng gói cẩn thận, giao hàng nhanh. Sản phẩm phù hợp với giá tiền. Vải thô và nóng không giống mấy cái mình từng mua</t>
  </si>
  <si>
    <t>Vai mỏng như giấy nhưng khi mặc vào thì không lộ đâu, chất vải mịn mình 1m59 45kg mặc vừa in thoải mái.</t>
  </si>
  <si>
    <t>Sp giống vs mô tả, giao hàng nhanh, vải mát nhưng mà chỉ thừa hơi nhiều</t>
  </si>
  <si>
    <t>Màu sắc:đen
Chất liệu:vải mỏng, thủng 3 lỗ
Tôi ko hài lòng nha</t>
  </si>
  <si>
    <t>Đúng với mô tả:ok
Chất liệu:ok
Màu sắc:đen
Giao hành nhanh sp cx tạm được shippo thân thiện đánh giá sog ko nhận đc xu trừ 1 sao</t>
  </si>
  <si>
    <t>Biết là rẻ không yêu cầu gì nma cũng đừng chọn sp lỗi gửi cho khách chứ ạ
Quần may lỗi trái phải mỗi đường vậy mà shop không kiểm luôn ạ</t>
  </si>
  <si>
    <t>Chất liệu:mỏng lắm luôn
Màu sắc:đen
Đúng với mô tả:mỏng quá
Huhu xem video để biết thêm chi tiết, tiền nào của nấy ạ</t>
  </si>
  <si>
    <t>Vải hơi mỏng , hơi ngắn nhưng giá này thì chấp nhận được ......</t>
  </si>
  <si>
    <t>Màu sắc:đen
Đúng với mô tả:không
Chất liệu:kb
quần què chứ kp quần nữa nó y cái quần lót trong của váy :)) phải sửa là quần lót trong của váy chứ :)) nó thòng lọng không phải bó luôn , không thể mặc riêng luôn ấy :)) tiền nào của nấy mà nónkhoong đáng tiền này luôn :))</t>
  </si>
  <si>
    <t>Chất liệu:mỏng
Màu sắc:đen
Đúng với mô tả:không
Quần mỏng, chỉ thích hợp để mặc đi ngủ</t>
  </si>
  <si>
    <t>Chất liệu:trơn
Đúng với mô tả:không
Màu sắc:đen
Rất là mỏng luôn sẽ không mua lại lần nữa</t>
  </si>
  <si>
    <t>Màu sắc:đen
Chất liệu:vải mát
Đúng với mô tả:kh giống lắm
Hàng giao về có hơi thất vọng, vải trơn</t>
  </si>
  <si>
    <t>Màu sắc:dden
Đúng với mô tả:khong
Chất liệu:vải
Kẻ dì vậy ạ??????????????????????????????????????????</t>
  </si>
  <si>
    <t>Màu sắc:đen
Chất liệu:thun
Đúng với mô tả:đúng mẫu
Quần quá rộng không ôm vào đùi như mẫu bán, vải quá mỏng mặc lộ cả quần trong, gói hàng bên trong sơ xài . Các bạn nên cân nhắc khi mua</t>
  </si>
  <si>
    <t>Màu sắc:đen
Đúng với mô tả:đúng
Chất liệu:tăm
Quần mặc lên dáng phù hợp với giá tiền ạ, shipper thân thiện giao hàng nhanh ảnh mang tính chất minh hoạ</t>
  </si>
  <si>
    <t>Màu sắc:đen
Chất liệu:vải
Vải khác hoàn toàn ảnh, nó hơi bóng, mỏng, không bó, không hề có 1 tí gì giống ảnh với mô tả của shop, có thể là do sơ suất khi đóng hàng, mong shop sẽ chú ý hơn khi đóng gói hàng cho khách, ưng thì mới quay lại mua được chứ.</t>
  </si>
  <si>
    <t>Quần mới mua về thì đã bị rách rất mỏng , sản phẩm rất tệ thất vọng</t>
  </si>
  <si>
    <t>Đúng với mô tả:không đúng
Màu sắc:màu đen đúng
Chất liệu:mỏng, không tốttttt
Tưởng đẹp nhưng khi mua về thì không ưng nha. Quá nhỏ , quần không co giãn hfgjgffjhggfffggghhhhhh</t>
  </si>
  <si>
    <t>Đúng với mô tả:0 biet
Chất liệu:...
Màu sắc:den
Giao hàng nhanh, shipper thân thiện nữa, đóng gói kĩ càng, giá cả hợp lí, hình ảnh mang tính chất nhận xu thôi nhé</t>
  </si>
  <si>
    <t>Màu sắc:đen
Đúng với mô tả:đúng
Chất liệu:đúng
Hình ảnh chỉ mang tính chất minh họa giao hàng nhanh chưa mặc nên chưa biết thế nào</t>
  </si>
  <si>
    <t>Quần đen
Xấu kinh khủng khiếp
Không nên mua nhà
Đường may rất xấu
Không hề ôm chân</t>
  </si>
  <si>
    <t>Đúng với mô tả:đúng nhưng vải không đẹp nha -_-
Chất liệu:lụa
Màu sắc:đen
Giao hàng nhanh , quần chất vải không đẹp lắm huhuh</t>
  </si>
  <si>
    <t>Đúng với mô tả:k đúng
Chất liệu:xấu
Màu sắc:xấu
Xấu không đúng mô tả . Quá tệ không nên mua ấy  xấu quá</t>
  </si>
  <si>
    <t>Chất liệu:vải thô
Màu sắc:màu thì loang lổ
Vải khô rát cứng  đã thế còn mỏng  thất vọng 🤦🤦🤦🤦</t>
  </si>
  <si>
    <t>quần k ôm đùi, vải khá mỏng không có độ co giản . vải không giống trên ảnh</t>
  </si>
  <si>
    <t>Đúng với mô tả:không giống lắm
Chất liệu:vải
Màu sắc:đen
vải rất dễ bị dãn, vải khá mỏng, với giá này thì chả mỏng chất lượng tốt</t>
  </si>
  <si>
    <t>Màu sắc:đen
Đúng với mô tả:cực kì khác hoàn toàn
Chất liệu:lụa
khác hoàn toàn vs hình ảnh, quần mình nhận được không khác gì cái dẻ lau, mình cực kì thất vọng về shop mong mn chú ý không nên mua!</t>
  </si>
  <si>
    <t>Chất liệu:vải nilon
Màu sắc:đen
Đúng với mô tả:không đúng
Quần kh giống hình mô tả, rất thất vọng, vải như nilon ạ</t>
  </si>
  <si>
    <t>Màu sắc:den
Chất liệu:vải
Đúng với mô tả:dung
Vải hơi mỏng nhưng tiền nào của lấy nên xem xét khi mua</t>
  </si>
  <si>
    <t>Màu sắc:đen
Chất liệu:len tăm
Nhìn bé v nhưng vừa người lớn là vải len tăm chứ kh pk vải trơn mặc hơi nóng với giá tiền vậy thì ok</t>
  </si>
  <si>
    <t>Shop giao hàng nhanh, được đợt sale mà mua vải mỏng quá. Mọi người tùy thôi thôi nha. Vd mang tính chất minh hoạ</t>
  </si>
  <si>
    <t>Đúng với mô tả:chất vải của cái đùi vào cái lửng không giống nhau
Giao đủ</t>
  </si>
  <si>
    <t>Chất liệu:vải trơn
Màu sắc:đen
Đúng với mô tả:kb
Quần mỏng ko giống hình áo thì tạm ổn jhbvvdjxhyfhffjy</t>
  </si>
  <si>
    <t>Chất liệu:co giãn
Đúng với mô tả:không
Màu sắc:dden
khác mẫu , không đẹp , vải mỏng , xấu</t>
  </si>
  <si>
    <t>Đúng với mô tả:k
Màu sắc:đen
Chất liệu:vải
K ngờ nó xí z luôn á mà còn nhỏ nx ạ th thì rẻ nên chỉ đc v th</t>
  </si>
  <si>
    <t>Đóng gói cẩn thận, chắc chắn. Giao hàng lâu tận 5 ngày. Đủ số lượng sản phẩm nha. Mình mặc thử thì một cái thì chật, một cái thì rộng mà chất vải cực kì mỏng nha. Mình nhìn hình thì nghĩ nó k mỏng vậy đâu nhưng nhận được hàng thì hơi thất vọng.</t>
  </si>
  <si>
    <t>Đúng với mô tả:ko đúng lắm
Màu sắc:đen
có nhiều chỉ thừa,nhìn ko giống trong hình nchung vs giá này thì cx ko kì vọng gì lắm</t>
  </si>
  <si>
    <t>Màu sắc:đen
Chất liệu:quá mỏng
Đúng với mô tả:không
vải xấu mỏng chưa gì đã bị rách r</t>
  </si>
  <si>
    <t>Màu sắc:hdhfcncnxj
giúp em lên 2000flo đi ạ tokarin  nghe con méo meo meo mèo meo con mèo ngu ngốc</t>
  </si>
  <si>
    <t>Màu sắc:đen
Quần lửng thì đẹp, nhg quần ngắn thì k ưng 1 tẹo nào, mặc k bó</t>
  </si>
  <si>
    <t>chê nhé hình 1 đằng quần 1 nẻo rộng thùng thình quần đùi mà dài đến đầu gối</t>
  </si>
  <si>
    <t>Đúng với mô tả:đúng
Chất liệu:tốt
Màu sắc:đen
Hàng đẹp nha nhưng to qua à mặc ko đc chất liệu tốt hàng đẹp ships thân thiện hình ảnh và video chỉ mang tính chất nhận xu</t>
  </si>
  <si>
    <t>Đúng với mô tả:Không đúng vớ mô tả
Màu sắc:Đen
Chất liệu:Vải mỏng
Mọi người kh lên mua vải mỏng mặc lộ hết kh phù hợp với giá tiền tiền ship cao mình định cho 1 sao nma shipper thân thiện lên cho shop 2 sao hàng mỏng như giấy khuyên mọi người kh lên mua(hình ảnh mang tính chất minh hoạ)</t>
  </si>
  <si>
    <t>Chất liệu:thun
Màu sắc:đen
Đúng với mô tả:không giống
Shop giao hàng nhanh chất liệu thun nhưng mỏng hơn so với hình và không giống như trong hình shop đăng nhận đc hàng khá thất vọng</t>
  </si>
  <si>
    <t>Vải k mềm mại mình k ưng lắm mua ở 2 shop nhưng shop kia vải mềm mịn hơn</t>
  </si>
  <si>
    <t>Đúng với mô tả:không đúng, quá tệ
Màu sắc:đen
Chất liệu:cực kì mỏng
Giao nhanh nhưng chất lượng quần thì quá tệ. Mỏng, ống quần thì rộng không ôm vào đùi.</t>
  </si>
  <si>
    <t>chê nha</t>
  </si>
  <si>
    <t>Màu sắc:đen
Chất liệu:thun
Đúng với mô tả:khá là đúng
Quần khá là đẹp nhưng.cũng ưng</t>
  </si>
  <si>
    <t>Màu sắc:đen
Chất liệu:đc
Vải có dãn mặc mát
Nên muaa nha mn</t>
  </si>
  <si>
    <t>Hàng ko đúng mô tả, chất liệu như tờ giấy bản ý, vải xấu kinh khủng, cho chắc mình cũng ko lấy. Thực sự là tồi tệ</t>
  </si>
  <si>
    <t>Đúng với mô tả:ko
Chất liệu:mỏng
Màu sắc:đen
Đặc size lớn nhất giao bé tí 🙂</t>
  </si>
  <si>
    <t>Màu sắc:đen
Chất liệu:vải
Đúng với mô tả:sai
Quần vải mỏng tang ko cả độ có dãn
Ko đúng mô tả
Quần bé tí vải thì dão ghhehhsaiwhsbgw uk nwbshwhshwhwhwhwjwjsjsjshshshdgdghdhdhdvdvdvvsvsvsvsbsbsbsbsha</t>
  </si>
  <si>
    <t>Ý là cái quần nó vừa bé tí tí, kh co dãn kh gì luon á? Tưởng quần trẻ con kh á :)))) bíc là giá rẻ thì kh mong gì nh rồi nma nhìn cái quâdn kh cho 1 sao là quá lương thiện nên phaie vote 1* :))</t>
  </si>
  <si>
    <t>Quần ko co giãn lắm nha m.n ngồi xuống cấn đùi . Cũng đc không thuận tiện cho lắm</t>
  </si>
  <si>
    <t>Quần chất đẹp mà mặc đồ một bên vừa một bên lại bị nó quá k thoải mái à nha mà giá z cũng đc mong shop may điều hai ống</t>
  </si>
  <si>
    <t>Đúng với mô tả:không giống lắm
Chất liệu:vải xù
Màu sắc:đên
Tiền nào của đấy mnguoi ak quần vải bị xù nóng ý theo mình là nthe nma với 15k dc nhue thế thôi muốn mua hàng chất lượng thì giá phải cao hơn Cố gắng đến mấy thì vẫn không thể thay đổi được</t>
  </si>
  <si>
    <t>Chất liệu:ko bt
Đúng với mô tả:đúng
Màu sắc:Đen
Quần đúng hình nhưng hơi chật. Quần cx khá mỏng.
Mức giá như dày cx phá phù hợp.</t>
  </si>
  <si>
    <t>Vải xấu quá tiền nào của nấy ok shop thôi, then kiu du lớt mowsu điba</t>
  </si>
  <si>
    <t>Chất liệu:=))
Đúng với mô tả:ko
Màu sắc:đen
Tiền nào của nấy
Vải mỏng khỏi nói, mặc đi ngủ th. Chứ ra đg như trần truồng</t>
  </si>
  <si>
    <t>Đúng với mô tả:Đúng
Màu sắc:đen
Chất liệu:xấu
Mở hàng ra đã thấy rách rùi á mn mỏng lắm mặc 2 hôm nó dãn hết ra</t>
  </si>
  <si>
    <t>Tôi nghĩ là mấy bạn mua lên chọn quần ngố nhé tôi cảm giác quần đùi hơi ngắn mặc như quần bảo hộ váy v</t>
  </si>
  <si>
    <t>Chất liệu:vải
Đúng với mô tả:đúng
Màu sắc:đen
Vải rất mỏng 
Phù hợp với giá tiền 
Hình ảnh chỉ mang tính chất nhận xu</t>
  </si>
  <si>
    <t>Màu sắc:dden
Chất liệu:vải
Đúng với mô tả:đúng
quần ok nma vải hơi mỏng và k quá chắc chắn, dg may k đẹp</t>
  </si>
  <si>
    <t>Quần xấu nha , vải mặc 1 lần nó giản ra tùm lum luôn á , hình ảnh mang tính nhận xu</t>
  </si>
  <si>
    <t>Chất liệu:không phải chất liệu như ảnh
Áo khác xa ảnh quá 🥲 
Giặt xong bỏ luôn cái áo chứ không mang được nữa. Màu đen thì lem qua màu trắng 😅😅</t>
  </si>
  <si>
    <t>Màu sắc:đen
Đúng với mô tả:tạm
Chất liệu:vải
Quần rộng không ôm chân, nói chung tiền nào của nấy</t>
  </si>
  <si>
    <t>Màu sắc:den
Chất liệu:vải
Đúng với mô tả:ko
Quần khá là mỏng nha mn nên mặc đi ngủ thì đc nói chung là cũng ok hình ảnh chỉ mang tính chất nhận xu nha</t>
  </si>
  <si>
    <t>Chất liệu:vải
Màu sắc:đen
vải xấu với trật lắm nhưng giá thế là ổn r owhsofidnsjcicjcm</t>
  </si>
  <si>
    <t>Đúng với mô tả:đúng với mô tả
Màu sắc:đen
Chất liệu:vải mỏng
Giao hàng nhanh 
Sản phẩm đóng gói chắc chắn 
Quần k được đẹp vải nhăn
Tiền nào của ý so với giá tiền cũng rẻ
Hình ảnh và video mang tính chất minh họa</t>
  </si>
  <si>
    <t>Đúng với mô tả:quần rất rộng
Màu sắc:đen
Chất liệu:bảo thun
Hình ảnh là co giãn mà mặc lại rộng như quần bth</t>
  </si>
  <si>
    <t>Chất liệu:thun
Màu sắc:đen
Cũng tạm, săn sale , tiền nào của nấy, hơi mỏng xíu mà mặc bình thường ở nhà cũng mát, giao hàng nhanh, hình ảnh mang tính chất nhận xu</t>
  </si>
  <si>
    <t>Màu sắc:đen
Đúng với mô tả:đúng
Chất liệu:không biết
hàng lỗi</t>
  </si>
  <si>
    <t>Quần mỏng manh dễ vỡ quá à nhưng lên hình thì  đẹp giao nhanh thôi thì cho 4*</t>
  </si>
  <si>
    <t>Giao hàng nhanh, đóng gói cẩn thận, mà sản phẩm thì tiền nào của nấy thôi nha</t>
  </si>
  <si>
    <t>Chất liệu:ổn
Sản phẩm ổn so với giá thành
Hình ảnh chỉ mang tính chất minh họa</t>
  </si>
  <si>
    <t>Giao hàng nhanh. Vải mỏng. Không nên mua. Giá rẻ nên chất lượng sản phẩm thấp</t>
  </si>
  <si>
    <t>Chất lượng sản phẩm tạm ổn, giao hàng nhanh, đóng gói cẩn thận</t>
  </si>
  <si>
    <t>Màu sắc:đen
hàng về nhanh, co giãn tốt nhưng quần mỏng quá ạ</t>
  </si>
  <si>
    <t>Chất liệu:vải trơn
Màu sắc:đen
Đúng với mô tả:vải mỏng</t>
  </si>
  <si>
    <t>Đúng với mô tả:đúng với hình
Màu sắc:đẹp
Chất liệu:tốt</t>
  </si>
  <si>
    <t>Shipper giao hàng nhanh .Nma về sp thì tui lại kh ưng sp cho lắm ,mặc dù là chất thun nhma sờ vào thì hơi thô và đường chỉ thừa khá nhiều .Không như mình mong đợi
Nma với giá này thì tui cx kh quá kì vọng ạ</t>
  </si>
  <si>
    <t>Mình mua 1 áo và 1 quần sort, mà shop giao thiếu quần, nói chung cái quần cũng có 15k thui mà mình ko quay lại hàng nên cũng đành chịu, áo tạm được, màu đẹp vải hơi nóng</t>
  </si>
  <si>
    <t>Chất liệu:tạm ổn
Màu sắc:đen
Đúng với mô tả:đúng
Tạm được với giá này thì không đòi hỏi gì giao hàng nhanh 
Nhưng shipper giao hàng phải nói là rất không hài lòng
Trừ sao vì shipper ạ</t>
  </si>
  <si>
    <t>Rẻ, phom đẹp, chưa mặc nên k biết ntn
Bị cái shop giao lộn 1 mẫu cho mình
Đặt 6 bộ mặc 6 ngày lận
Đánh giá 4sao, đợi shio rep mình sẽ sửa sau</t>
  </si>
  <si>
    <t>Chất liệu:quần vải hơi mỏng
Màu sắc:đen
Đúng với mô tả:cx khá ok
Quần đúng form đúng mẫu giác siu rẻ hoi3w nhiều chỉ thừa 1 chút và vải khá mỏng nhưng ko sao</t>
  </si>
  <si>
    <t>Mình vào đọc đánh giá thấy nhiều bạn bảo đẹp rồi vải tốt mng ạ.Nhưng vải thì hơi mỏng với phần dưới nó rộng chứ nó không ôm vào như trong hình</t>
  </si>
  <si>
    <t>Màu sắc:đen đen
Đúng với mô tả:kh nha mâhsas
Chất liệu:hoonk bit
Ống to ống nhỏ luôn á mấy má hokhiu</t>
  </si>
  <si>
    <t>Chất liệu:vÃi khá mỏng
Màu sắc:vì mỏng nên nhìn cũng tạm ổn
Đúng với mô tả:nhìn giống với hình
So với gia tiền thì phù hợp nma mỏng quá 
Bsjsjbxjxifkdbdhdidjrbrjdijfbfnckcidhrjjrifhdhfjfibrjfifjrbjdifhdbfbfbhfufnrbfvfbjfjcnfnfuifnfnx</t>
  </si>
  <si>
    <t>Màu sắc:đen
giao hàng sớm hơn dự kiến 3 ngày, sờ thì thấy chất vải này mặc có vẻ sẽ nóng. hình ảnh mang tính chất nhận xu</t>
  </si>
  <si>
    <t>Giá rẻ mỗi tội quần mik k ưng cho lắm 
Và hơi nhiều chỉ thừa ý thôi với giá đó thì mik thấy cx ok</t>
  </si>
  <si>
    <t>Đúng với mô tả:đúng
Màu sắc:đen
Chất liệu:vải
quần đẹp nhưng khá mỏng tiền nào của náy mọi người ạ nhưng cũng xinh nha</t>
  </si>
  <si>
    <t>Chất liệu:vải
Đúng với mô tả:mỏng
Quần mỏng lắm săn sale giá cx hợp lý
Màu hơi cũ k đen 
From dáng ôm</t>
  </si>
  <si>
    <t>Đúng với mô tả:đúng với mô tả
Màu sắc:đen
Chất liệu:vải mềm
nhiều chỉ thừa, giá rẻ nên 0 đòi hỏi nhiều</t>
  </si>
  <si>
    <t>Chất liệu:vải
Đúng với mô tả:khoong giống với mô tả
Màu sắc:màu đen
Giao hàng nhanh đủ hàng vải quá chán</t>
  </si>
  <si>
    <t>Quần xấu k thể tả 
Vải siêu mỏng
Mẫu thì mặc đẹp mà mình m như cái dẻ rách z :)</t>
  </si>
  <si>
    <t>Chất liệu:thun
Màu sắc:đen
Đúng với mô tả:vải hơi mỏng
Giá rẻ nên hàng về cũng thích hợp mặt đi ngủ</t>
  </si>
  <si>
    <t>Chất liệu:vải xấu
Đúng với mô tả:không
Màu sắc:đen
Vải xấu còn không đúng với mô tả giao nhanh</t>
  </si>
  <si>
    <t>Đúng với mô tả:kh giống
Chất liệu:mát
Màu sắc:đen
khi mua hành mọi người cần chú ý nhé</t>
  </si>
  <si>
    <t>Trời ơi mình mua quần ôm chân mà sao shop giao nó rộng thùng thình thế kh biết mình chịu đấy</t>
  </si>
  <si>
    <t>quần như cái vải màn không bao giờ mua nữa tại giá rẻ nên chấp nhận vậy</t>
  </si>
  <si>
    <t>Mỏng, rất mỏng, cạp chun hợp vs các bạn gầy, k biết nói gì hơn với hàng săn sale 1k</t>
  </si>
  <si>
    <t>Tiền nào của nấy chất liệu mát Không đúng với mô tả màu sắc đen.</t>
  </si>
  <si>
    <t>Đúng với mô tả:đúng
Chất liệu:mịn
Màu sắc:đen
Đúng với mô tả nên mua nha</t>
  </si>
  <si>
    <t>Giao hàng khá nhanh
Quần mỏng như lá lúa
Đã thế chỉ thừa còn rất nhiều</t>
  </si>
  <si>
    <t>Đúng với mô tả:vs giá dẻ như này vải ko đẹp
Chất liệu:vải
Màu sắc:đen</t>
  </si>
  <si>
    <t>Chất liệu:tệ
Màu sắc:ổn
Đúng với mô tả:kh đúng vs nhưng j mik mong đợi</t>
  </si>
  <si>
    <t>Quần legging lửng giao hàng nhanh nhưng chất vải  rất mỏng k mặc được</t>
  </si>
  <si>
    <t>Chất liệu:vải hơi mỏng
Đúng với mô tả:hàng oki tốt</t>
  </si>
  <si>
    <t>Đúng với mô tả:hàng dỏm
Em là con thuyền cô đơn là bài hát mới được ra mắt của nam ca sĩ Thái Học. Đây là một bài hát ballad có giai điệu vô cùng nhẹ nhàng tình cảm, sâu lắng. Tuy ra mắt đã lâu nhưng đến nay Em là con thuyền cô đơn vẫn luôn giữ được sức hút với đông đảo khán giả.</t>
  </si>
  <si>
    <t>Màu sắc:đen
Đúng với mô tả:khác xa
Chất liệu:vải siêu mỏng:))
Rẻ tiền thật nhưng mà không nghĩ nó tệ như vậy, như kiểu mặc quần lót đùi ý =))) mọi người cân nhắc kĩ trước khi mua mặc giấu quần thì ok chứ mà mặc bthg ra ngoài ngta tưởng bạn mặc quần lót đùi đó</t>
  </si>
  <si>
    <t>Chất liệu:vải mỏng
Màu sắc:trắng sọc
Đúng với mô tả:k đúng với mô tả
khuyên mọi người k nên mua áo nha, vải mỏng chất liệu còn nóng, áo còn k dóng trên ảnh, áo ở ngoài nó lại lắm :)))). Nói chung là xấu khuyên mọi người k nên mua, nhiều chỉ thừa</t>
  </si>
  <si>
    <t>Màu sắc:đen
Chất liệu:vải mỏng và vải lụa
Đúng với mô tả:sai với mô tả
Shop làm ăn như này thì bỏ đi nha mọi người k nên mua đặt 2cái về 1cái thì quần vải mỏng 1cái thì vải lụa như quần mấy bà cô cho 1sao luôn cho nhớ</t>
  </si>
  <si>
    <t>Chất liệu:co giãn
Màu sắc:đen
Đúng với mô tả:không quá giống
quần này nó không ôm sát như mình tưởng tượng, chất khá mỏng, hợp làm quần bảo hộ khi mặc váy thoi chứ không hợp mặc đi ra ngoài không đâu, săn có giá 9k nên không đòi hỏi</t>
  </si>
  <si>
    <t>Màu sắc:đen
Đúng với mô tả:không nha
Chất liệu:mình không rõ
Các bạn nào kinh phí thấp thì nên suy nghĩ kỹ trước khi mua nha ,mình ham rẻ nên mua giặt khoảng 2,3 lần nó co lên mà vải xấu lắm í ạ .</t>
  </si>
  <si>
    <t>Đúng với mô tả:chưa nha
Chất liệu:khá mỏng nhưng mạc áo che mông thì ko sao
Màu sắc:đen
Cx đc nhưng ship hơi lâu chất hơi mỏng nhưng vì mặc lên cx tệp vào da 1 phần với mặc áo che mông thì ko sao</t>
  </si>
  <si>
    <t>Đúng với mô tả:Đúng
Màu sắc:Black
Chất liệu:Mỏng
Ban đầu mở ra thì thấy mai đường chỉ còn dư cái thứ nhất cái thứ hai nữa chỉ thu xác ống quần theo kinh nghiệm 3 năm học mai thì chiếc quần này tệ</t>
  </si>
  <si>
    <t>Đúng với mô tả:ko đúng mô tả
Chất liệu:mỏng dính
Màu sắc:đúng
Quần to tổ bố ai mà mạc đc quần còn mỏng ko đạt tiêu chuẩn xứng đáng 1 sao sai thì ki có giao cho cái quần to tổ bố</t>
  </si>
  <si>
    <t>Màu sắc:đen
Chất liệu:thô
Đúng với mô tả:ko đúng lắm
Chất thô mặc ko thoải mái chút nào hơi ngắn đối với mik nhìn trông hơi cũ mik mặc rất rát chỗ đùi vì bị cừa vào quần</t>
  </si>
  <si>
    <t>Chất liệu:nhung
Đúng với mô tả:không hề đúng như phần shop đã nói
Màu sắc:đen
Xin đính chính lại là không nên mua nhé mọi người tui rẻ nhưng kh chất lượng tí nào mọi người ạ</t>
  </si>
  <si>
    <t>Màu sắc:đen
Đúng với mô tả:không
Chất liệu:thun bóng
quần may quá tệ, không có lần mua sau, shop chả uy tín gì cả, mua một mà ship hai cái cái nào cũng không dám mặc</t>
  </si>
  <si>
    <t>Màu sắc:cx đc
Đúng với mô tả:ko đúng với mô tả
Chất liệu:chất liệu mỏng co dãn nhưng ko bó sát người cx ko giống với hình
Tôi ko ưng sản phẩm này cho lắm</t>
  </si>
  <si>
    <t>Đúng với mô tả:sai
Chất liệu:len tăm nát
Màu sắc:đen
Nhắm bán được hãy bán, chất len tăm. Mặc được một lần nát như cháo lòng, chảy dài. Mang cho chó mặc nó còn chê🙃🙃</t>
  </si>
  <si>
    <t>Chất liệu:vải
Màu sắc:đen
Đúng với mô tả:không
Mỏng cực kì nhưng vs giá như thế này thì ko đòi hỏi j nhiều nhưng ko đúng vs mô tả vừa mỏng vừa rộng nữa</t>
  </si>
  <si>
    <t>Chất liệu:vải
Màu sắc:đen
Đúng với mô tả:ko như mong đợi
Quần ko như mong đợi cho lắm
Như video thì đường chỉ nó ko thẳng 
Với giá tiền thì thôi ko đòi hỏi đc</t>
  </si>
  <si>
    <t>Chất liệu:mỏng
Màu sắc:Đen
Đường may hk đẹp quần quá mỏng ,lưng quần may ko đẹp tí nào, mọi người mua nên cân nhắc ạ . Hình ảnh chỉ mang tính chắc nhận Xu</t>
  </si>
  <si>
    <t>Chất liệu:dỏm
Đúng với mô tả:không
Màu sắc:bình thường
Sp quá kém chất lượng. Lấy nhản mác của thương hiệu khác bỏ vào tôi mới lầm mà mua nản vì bị ma mi gạt</t>
  </si>
  <si>
    <t>Màu sắc:đen
Chất liệu:v
Vải nóng vl mn ạ 
Nma vs cái giá như cho không này thì e cx câm nín ạ 
Với cả ko có size nên chật đùi quá huhuhhh</t>
  </si>
  <si>
    <t>Đúng với mô tả:khôm
Chất liệu:tồi
Vải như rẻ rách, mỏng dính
Biết là mua lúc giảm giá nhưng k nghĩ nó lại tồi đến vậy
Ha man tính chất nhận xu</t>
  </si>
  <si>
    <t>Đúng với mô tả:kdung
Chất liệu:kbt
Màu sắc:đen
quần kkhc gì cái quần sịp của bố t cả n rộng mà n xuông,k có cgi là co giãn hay bó sát cả☺️</t>
  </si>
  <si>
    <t>Chất liệu:vải
Màu sắc:đen
Đúng với mô tả:hơi mỏng
Mà tiền mào của nấy nha mn nói chung là cũng mặc đc nhưng phải mặc áo dài che quần ko là lộ hết</t>
  </si>
  <si>
    <t>Đúng với mô tả:ko
Màu sắc:đên
Chất liệu:ko bt
Mỏng dính cạp to khác hoàn toàn ko nên mua phí tiền rộng nguếch ngoác xấu hoắc nhăn nhúm đóng gpis xơ xài</t>
  </si>
  <si>
    <t>Màu sắc:dfen
Đúng với mô tả:đúng
Chất liệu:k biết
Mặc nóng ko co dãn mấy ns chung nhà này bán gì cũng rẻ cơ mà chất lượng ko dc như mong đợi</t>
  </si>
  <si>
    <t>Đúng với mô tả:hong
Màu sắc:đen
Chất liệu:thun
mỏng te mọi người ời, có 15k nên cũng hong trông mong gì nhiều hết, giờ mình quăng đâu cũng hong nhớ nủi</t>
  </si>
  <si>
    <t>Chất liệu:thun
Màu sắc:đen
Đúng với mô tả:Không đúng với mô tả
Quần giống như ảnh mẫu 
Shop đăng bài chất vãi khác giao hàng chất vãi khác tệ lắm luôn</t>
  </si>
  <si>
    <t>Chất liệu:xaaus
Màu sắc:xấu
Đúng với mô tả:k.
Quy khach duoc cong them 295 diem Viettel++ boi giao dich Tieu dung vien thong thang 08/2022. Thoi han su dung diem den</t>
  </si>
  <si>
    <t>okk nhma ai đùi to thì mang đẹp :)) đùi nhỏ thì mang nhìn tếu, nó kh ôm được đc đâu, này như quần thun thoii chứ kp quần bó</t>
  </si>
  <si>
    <t>Màu sắc:đúng
Chất liệu:hàng đểu
Đúng với mô tả:sai
Quần mình nhận đc vừa mở ra quần đã bị rách to 2 chỗ rồi và quần còn mỏng dính nữa</t>
  </si>
  <si>
    <t>Giao đồ sai tùm lum luôn á, đặt mẫu này giao mẫu kia, lúc mình mở ra có nhắn tin với shop mà shop k thèm trả lời mình luôn</t>
  </si>
  <si>
    <t>Chất liệu thì dở
Quần thì qá chật chỉ bằng đứa con nít 20kg
Đặt hàng k giống hình đã đăng tóm lại là k thể mua lần nữa</t>
  </si>
  <si>
    <t>Bán ko uy tín mua 4 cái giao có 3 mình nt báo cho shop shop ko trả lời nt từ 12h tới giờ ko trả lời cho mình</t>
  </si>
  <si>
    <t>Chất liệu:co giãn
Màu sắc:đen
Đúng với mô tả:hơi hơi
Nó rất chật so với mình khi size shop đưa là 70kg mà mình vẫn chưa tới 70kg</t>
  </si>
  <si>
    <t>Quần mỏng vải nhão hong đẹp, áo thì nhìn oke nma đường viền trắng tự nhiên có mấy đường kẽ ngắn màu xanh là để chi v ạ</t>
  </si>
  <si>
    <t>Đúng với mô tả:không
Chất liệu:legging
Màu sắc:đen
Cái quần nó xấu, i chang mấy cái quần cho bà dà mặc, không hài lòng 1 tí nào.</t>
  </si>
  <si>
    <t>Quần hơi mỏng so với hình nhưng cái giá này quá là okk rồi ý không nên đòi hỏi gì thêm(hình ảnh mang tính chất nhận xu!!)</t>
  </si>
  <si>
    <t>Không hiểu kiểu gì chân quần thì 1 bên dài 1 bên ngắn vải thì mỏng tênh biết tiền ít , mua về như cái dẻ lau</t>
  </si>
  <si>
    <t>Màu sắc:đen
Chất liệu:mỏng
Đúng với mô tả:không
Cạp hỏng, vải quá mỏng, tự nhiên mất cạp chun, trong chỗ đai quần kco cạp, chỉ còn bung</t>
  </si>
  <si>
    <t>Chất liệu:mỏng
Màu sắc:đen
Đúng với mô tả:bình thường
Quần mỏng k co giãn, mặc lên rất kích phía đùi nói chung tiền nào của đó thôi</t>
  </si>
  <si>
    <t>Màu sắc:đen
Chất liệu:ko bt
Đúng với mô tả:đúng
Shop giao thiếu hàng , đặt 4 quần mà giao 3 quần . Mình ko hài lòng mình mặc chưa giặt lần nào mà dãn ra r</t>
  </si>
  <si>
    <t>Đúng với mô tả:khong giong mo ta
Chất liệu:len nong
Màu sắc:den
Khong giong mo ta, vai nong, duong may xau, vai nhan, khong hai long.</t>
  </si>
  <si>
    <t>Chất liệu:vai xấu
Màu sắc:đen
Đúng với mô tả:ko đúng với hình trên mẫu
Dứoi 45 cân ko nên mua mặc ko bó gì hết</t>
  </si>
  <si>
    <t>Màu sắc:Đen bóng
Đúng với mô tả:KÓ,ko giống quần yoga
Chất liệu:Mỏng giống nilon
Phù hợp với giá tiền,nhưng thất vọng về độ ôm đùi</t>
  </si>
  <si>
    <t>Chất liệu:vải mỏng
Đúng với mô tả:đúng
Màu sắc:đen
Vải mỏng lắm luôn nha không nên mua 
Hình ảnh chỉ mang tính chất nhận xu</t>
  </si>
  <si>
    <t>Chất liệu:vải nóng
Đúng với mô tả:đen
Màu sắc:đen
Cũng được n nó cứ ngắn ngắn bít bít thế nào ý nên gọi là tạm</t>
  </si>
  <si>
    <t>Đúng với mô tả:không
Màu sắc:đen
Chất liệu:khô
Quần khô nhiều chỉ thừa đóng gói không cẩn thận mong shop lần sau chú ý hơn</t>
  </si>
  <si>
    <t>quần mỏng mà còn chật ở phần ống quần nũa, ai gầy gầy thì mặc được chứ đùi hơi to thì mình nghĩ k vừa</t>
  </si>
  <si>
    <t>Màu sắc:đen
Chất liệu:vãi
Đúng với mô tả:giống
vãi mỏng lắm mặt ko đc thỏi mái giá tiền như z cx ko đòi hỏi nhiều</t>
  </si>
  <si>
    <t>Vải mỏng. Bận không ra form nguyên đơn này mình bỏ luôn k bận dc gì hết 
Ko đẹp nên cân nhé mm ơi 🥲🥲🥲</t>
  </si>
  <si>
    <t>Đúng với mô tả:nhìn rõ là quần bo bó mà hàng về thì là quần rộng dãn như kiểu có ai mặc rồi
Màu sắc:đen</t>
  </si>
  <si>
    <t>Mua 6cai đưa gửi 3loai khác nhau..đồ chẳng ra gì..thất vọng ..mang về làm quần ngủ chả được mà quần lót váy chả xong..đểu lắm</t>
  </si>
  <si>
    <t>Đúng với mô tả:ko đúng lắm
Chất vải xấu lắm í, so với quần bằng giá thì chất lượng chắc chắn ko bằng ròi</t>
  </si>
  <si>
    <t>Chất liệu:mỏng
Vải mỏng lắm nha với giá tiền đấy thì cũng ổn k  b nào mua vải dày thì lên cân nhắc nha</t>
  </si>
  <si>
    <t>Quần bé lắm nhé m.n ơi, mik thấy để ở mô tả là 70k đổ lại nhưng bé lắm 60kg vừa đc đâu ạ</t>
  </si>
  <si>
    <t>má ơi mỏng lắm , mặc lộ hết quần trong nên phải tìm quần trong phù hợp tiền nảo của đấy th mng ạ</t>
  </si>
  <si>
    <t>Chất liệu:vải
Màu sắc:đen
Đúng với mô tả:kh đúng lắm
vải quần mỏng lắm và dễ bung chỉ v giá này thì tạm ổn</t>
  </si>
  <si>
    <t>Mình mua hai cái nhưng mà kh thích chút nào vải thô. Bạn nào đùi to thì k nên mua nha hơi khó chịu</t>
  </si>
  <si>
    <t>Chất liệu:mỏng
Màu sắc:đen
Đúng với mô tả:bé xíu
Vải mỏng lắm nha mn 
Quần khá nhỏ 
Nhận hàng xong hơi thất vọng ạ</t>
  </si>
  <si>
    <t>Đúng với mô tả:đúng
Màu sắc:đen
Chất liệu:thun
Quần hơi mỏng quần ngắn thì đứng fform quần lửng mặc lên nó bị lệch xíu</t>
  </si>
  <si>
    <t>Chất liệu:ko bt
Màu sắc:đen
Đúng với mô tả:ko
Quá mỏng ko co dãn ko thể mặc ra đường,sẽ ko tiếp tục ủng hộ</t>
  </si>
  <si>
    <t>Chất liệu:xấu
Màu sắc:đen nâu
Đúng với mô tả:không đúng
chất rất xấu nha mn..rẻ hợp vs giá tiền nhưng k đúng quảng cáo</t>
  </si>
  <si>
    <t>Đúng với mô tả:đúng mẫu và giá tiền
Màu sắc:đúng mẫu đúng không anh có tiền chưa ạ ạ à à hả</t>
  </si>
  <si>
    <t>Màu sắc:đen
Đúng với mô tả:không đúng
Quần mỏng..cầm cái quần lên thấy bất mảng..hk bao giờ mua của shop này nữa</t>
  </si>
  <si>
    <t>Quần Mỗi 1 ống 1 màu vải khác nhau. Quần thì rách. Video bóc sản phẩm hơi dài nên k đăng được</t>
  </si>
  <si>
    <t>Nhìn ngoài màu như quần cũ í dù biết rẻ nhưng chắc tại rẻ nên xấu thật mặc ngủ thì được kkk</t>
  </si>
  <si>
    <t>Màu sắc:đenn
Đúng với mô tả:không
Chất liệu:vảii
vải khá mỏng và không ôm sát vào chânn đâu ạ nma v</t>
  </si>
  <si>
    <t>Màu sắc:đen
Chất liệu:hg bt
Đúng với mô tả:hg trọng như mùng cs thể bỏ một người vô lun
chê ạ</t>
  </si>
  <si>
    <t>Quần mỏng hơn mình nghĩ. Với giá đó thì oke. Vải hơi giống quần trong chân váy ấy đậm màu hơn thôi</t>
  </si>
  <si>
    <t>Quần chất vải mỏng dã man luôn bà nào chân to khuyên k nên đặt nhé spham mỏng dễ bị rách</t>
  </si>
  <si>
    <t>Chất liệu:vải xấu như giẻ lau
Đúng với mô tả:không
Màu sắc:đen
Quần này mua ngoài chợ còn đẹp hơn =)</t>
  </si>
  <si>
    <t>Đúng với mô tả:kh đúng với mô tả
Màu sắc:nhìn thấy được bên trong, rộng kh ôm như hình
Chất liệu:mỏng</t>
  </si>
  <si>
    <t>Đúng với mô tả:k bt
Chất liệu:vải
Màu sắc:đen
Vải mỏng , may ko đẹp mặc đúng 1 lần là rách</t>
  </si>
  <si>
    <t>Chất liệu:vải gì không biết ạ
Màu sắc:đen
vải khá mỏng nha mọi người có thể mặc làm quần bảo hộ</t>
  </si>
  <si>
    <t>Màu sắc:dden
Đúng với mô tả:đúng
Chất liệu:cotton khô
Không co dãn không mặc nổi đâuuuu khó chịu sao ấy :(((</t>
  </si>
  <si>
    <t>Chất liệu:thun
Màu sắc:đen
Đúng với mô tả:dung
Mặc được 2 lần liền bị nổ vải quần, lủng lỗ nhỏ, tạm</t>
  </si>
  <si>
    <t>Chất liệu:thun
Màu sắc:đen
Đúng với mô tả:không
Quần mỏng ạ, đường nét may k kĩ dễ bung lắm ạ</t>
  </si>
  <si>
    <t>Màu sắc:đen
Vải mỏng với giá tiền này thic k nên mong đợi nhiều săn flash sale nên rất rẻ</t>
  </si>
  <si>
    <t>Đúng với mô tả:Đúng
Chất liệu:vải
Màu sắc:đen
Mới lấy hàng chưa gì đã bị rách rồi. Thấy vọng vl</t>
  </si>
  <si>
    <t>Màu sắc:đennn
Đúng với mô tả:không
Chất liệu:vải trơn bóng
Sản phẩm không giống như mô tả, xấu nha</t>
  </si>
  <si>
    <t>Màu sắc:đen
Đúng với mô tả:đúng với mô tả
Chất liệu:chất liệu vải mỏng thoáng ,co dãn, cạp chunn</t>
  </si>
  <si>
    <t>Màu sắc:đen
Chất liệu:mỏng
Đúng với mô tả:không 🙂
khong nên mua nha mọi người, mỏng lắm íiiiiii 🌷❤️‍🩹❤️‍🩹❤️‍🩹</t>
  </si>
  <si>
    <t>Quần quá mỏng , rộng , ko giống trong hình,màu ko đẹp ko giống hình , chỉ ko chắc</t>
  </si>
  <si>
    <t>Chất liệu:vải rác
Màu sắc:đen
Đúng với mô tả:Đúng mẹ gì mua về vứt luôn chứ mặc được á</t>
  </si>
  <si>
    <t>mỏng lắm sổ chỉ nữa, vải nhão hơi ngắn mặc bị co lên, ncl mặc đi ngủ ôk thôy</t>
  </si>
  <si>
    <t>Đúng với mô tả:cũng đúng
Màu sắc:đen
Vải mỏng lắm, có co giãn nha :")) nchung đc á</t>
  </si>
  <si>
    <t>Màu sắc:đen
Chất liệu:vải mỏng
Vải quần mỏng, quần lửng thì bó, quần đùi thì rộng thênh thang</t>
  </si>
  <si>
    <t>Chất liệu:thun
Màu sắc:đen
Đúng với mô tả:đúng mô tả
Vải mỏng, nhiều bụi vải. Nói chung tạm ổn...</t>
  </si>
  <si>
    <t>Màu sắc:màu đen
Chất liệu:vải
Sản phẩm ko giống hình lắm ,quần rộng ko bó lấy đùi .</t>
  </si>
  <si>
    <t>Màu sắc:đen
Đúng với mô tả:uh
Chất liệu:kh biet
hình ảnh video mang tính chất nhận xu
ahihihihi</t>
  </si>
  <si>
    <t>Màu sắc:đen
Đúng với mô tả:không giống lắm nhưng cũng ổn
Chất liệu:ko biết
Khá đẹp và mỏng</t>
  </si>
  <si>
    <t>Chất liệu:co dãn
Đúng với mô tả:không đúng lắm
Màu sắc:phai màu
Ngắn kh đúng như hình ảnh</t>
  </si>
  <si>
    <t>Màu sắc:đen
Đúng với mô tả:không
Hàng quá tệ không giống như mẫu quần không ôm vào</t>
  </si>
  <si>
    <t>Quần thủng mà shop k giao trả lại quần k có túi quần nên k đúc đc</t>
  </si>
  <si>
    <t>Màu sắc:den
Đúng với mô tả:mỏng hơn so với mô tả
Chất liệu:3 quần 3 loại vải</t>
  </si>
  <si>
    <t>Màu sắc:đen
Đúng với mô tả:đúng
Chất liệu:mỏng
Đẹp . Mk săn sale nên cx hợp lí</t>
  </si>
  <si>
    <t>Quần mà mik nhận đc thì 1 bên lỏng 1 bên chật và bên dài bên ngắn</t>
  </si>
  <si>
    <t>Màu sắc:đen
Đúng với mô tả:kh co giãn
Chất liệu:kh biết
dễ bay màu kh co giãn</t>
  </si>
  <si>
    <t>Đúng với mô tả:co giãn tốt
Chất liệu:thunn mỏng
Màu sắc:màuuuuuuuuu đenn
Giao hàng hơi lâuuuu</t>
  </si>
  <si>
    <t>Màu sắc:đen
Đúng với mô tả:.
Chất liệu:co dãn
hình ảnh mang tính chất minh họa</t>
  </si>
  <si>
    <t>Đúng với mô tả:quần short đùi
Màu sắc:đen
Chất liệu:thun
Vải mỏng rộng ko giống hình</t>
  </si>
  <si>
    <t>Màu sắc:ok
Chất liệu:xấu
Đúng với mô tả:ok
Nói chung là tiền nào của đấy xấu</t>
  </si>
  <si>
    <t>Màu sắc:đen
Chất liệu:k biết
Đúng với mô tả:không
Còn nhiều chỉ thừa , vải mỏng</t>
  </si>
  <si>
    <t>Màu sắc:den
Chất liệu:vải đểu
Đúng với mô tả:k đúng
Quá tệ cho chất lượng sp</t>
  </si>
  <si>
    <t>Chất liệu:vaải
Màu sắc:đen
Quần bị lỗi mất , may cả dưới ống quần vào cạp</t>
  </si>
  <si>
    <t>Quần thật sự rất là mỏng, chỉ thích hợp cho mặc trong váy mà thôi vddhkmhg</t>
  </si>
  <si>
    <t>Quần vải mỏng như quần tất, ôm sát, khá dài so với quần đùi thông thường</t>
  </si>
  <si>
    <t>Chất liệu:thun
Quần rất mỏng và hơi dài. Nhưng giá 10k thì cũng tạm ổn nha</t>
  </si>
  <si>
    <t>Quần không giống trong hình chất lượng kém , khuyên mọi người không nên mua</t>
  </si>
  <si>
    <t>Đúng với mô tả:Không
Chất liệu:mỏng mua về như rẻ lâu xấu không nên mua</t>
  </si>
  <si>
    <t>Đúng với mô tả:chưa đúng với mô tả cho lắm
Chất liệu:hơi mỏng
Màu sắc:nhạt</t>
  </si>
  <si>
    <t>Màu sắc:xấu
Đúng với mô tả:ko đúng
Chất liệu:quá mỏng
Tiền nào của ấy thôi</t>
  </si>
  <si>
    <t>Chất liệu:chán lm
Màu sắc:đen
Đúng với mô tả:k
Chất k đẹp k gia gì</t>
  </si>
  <si>
    <t>Đúng với mô tả:vải mỏng, lên form ko đc đẹp lắm
Chất liệu:thun
Màu sắc:đen</t>
  </si>
  <si>
    <t>Màu sắc:đen
Chất liệu:thun
Đúng với mô tả:không
Không vừa người, không đẹp</t>
  </si>
  <si>
    <t>Màu sắc:đen
Đúng với mô tả:không giống cho lắm
Chất liệu:vải đen mỏng</t>
  </si>
  <si>
    <t>xấu nha đừng mua chỉ thì bung lè te vãi thì mỏng dánh</t>
  </si>
  <si>
    <t>Quần mua về vừa mặc vào sưt chỉ hết sạch ống hzzzhavsjnwbshd sbs</t>
  </si>
  <si>
    <t>Chất liệu:vải xấu
Đúng với mô tả:kh đúng tí nào
Màu sắc:đen</t>
  </si>
  <si>
    <t>Đúng với mô tả:đúng
Màu sắc:đúng
Chất liệu:vải hơi mỏng nha</t>
  </si>
  <si>
    <t>Đúng với mô tả:ko đúng như hình
Chất liệu:xấu khô trơn</t>
  </si>
  <si>
    <t>Màu sắc:đen
Đúng với mô tả:không
Chất liệu:vải
Như rẻ rách</t>
  </si>
  <si>
    <t>Màu sắc:đen
Chất liệu:vải chx đc tốt
Đúng với mô tả:40%</t>
  </si>
  <si>
    <t>Chất liệu:vải
Màu sắc:đen
Đúng với mô tả:không
Quá mỏng cheeeee</t>
  </si>
  <si>
    <t>Màu sắc:đen
Chất liệu:mỏng , trơn
Đúng với mô tả:mỏng</t>
  </si>
  <si>
    <t>Đúng với mô tả:đúng
Chất liệu:vải
Màu sắc:đen
Cùn ok</t>
  </si>
  <si>
    <t>Chất liệu:vải mỏng, nhăn
Đúng với mô tả:quần quá xấu</t>
  </si>
  <si>
    <t>Màu sắc:đen mà hắn bợt bợt như trắng
Chất liệu:mỏng</t>
  </si>
  <si>
    <t>Đúng với mô tả:khoong gioong
Chất liệu:k đẹp
Màu sắc:đen</t>
  </si>
  <si>
    <t>Không giống trong hình , vải rất mỏng , rộng như quần thun không giống như quần chụp của shop để</t>
  </si>
  <si>
    <t>Chờ phần cuối Attack on Titan đẹp thích mới lạ. sẽ hong ủng họo</t>
  </si>
  <si>
    <t>Chất liệu:mỏng
Đúng với mô tả:sai
Xấu</t>
  </si>
  <si>
    <t>đùi trên 45 k nên mua nha 
k co giãn tí nào hết nói chung là chê 
đừng ham rẻ mà mua 
Vải thô khô</t>
  </si>
  <si>
    <t>quần j đâu vừa mỏng vừa nhăn vừa rộng tóm lại là không phải quần nó như cái miếng rẻ lau ấy .</t>
  </si>
  <si>
    <t>Chất liệu:ko bt
Đúng với mô tả:ko bt
Màu sắc:đen
Hình ảnh chỉ mang tính chất minh hoạ</t>
  </si>
  <si>
    <t>Qwertyuiopasdfghjklzxcvbnm không ổn lắm chất không như mình nghĩ mỏng nhưng vẫn che đc (hình ảnh và video không liên quan đến sản phẩm)</t>
  </si>
  <si>
    <t>quần xấu lắm đừng mua phí tiền mặt cho em biết anh yêu anh đi khám bệnh đi học</t>
  </si>
  <si>
    <t>Trừ shop 1 sao vì đường may bị lệch</t>
  </si>
  <si>
    <t>Quần xấu khác với hình đoạn ống k ôm vs đùi k đẹp</t>
  </si>
  <si>
    <t>Chất rất mỏng giao hàng còn thiếu đặt 3c giao 2c</t>
  </si>
  <si>
    <t>Quần mỏng dính, ống quần may bên to bên bé</t>
  </si>
  <si>
    <t>Hàng không đúng với hình mẫu, lúc nhận hàng mình không ngờ nó lại mỏng như vậy mà cũng phải với giá đó thì không mong gì</t>
  </si>
  <si>
    <t>Vs cái giá 9k thì cũng chả kì vọng j đâu nma mik còn mua cái áo nx cơ🙂nói thật chứ k hiểu lm an kiểu j</t>
  </si>
  <si>
    <t>Chất liệu:xấu
Có đi đâu chơi không em ngủ ngon nhé em yêu em nhiều quá không biết có phải đi nhiều người</t>
  </si>
  <si>
    <t>Chất vải thun gân mà nó mỏng lét à! Tiền nào của nấy luôn thôi kệ</t>
  </si>
  <si>
    <t>Sản phẩm cũng tốt mà còn vài chỉ thừa, ns chung là tiền nào của đó.</t>
  </si>
  <si>
    <t>Lời khuyên dành cho mấy bạn mua hàng trả tiền trước như mình nhớ quay clip lại trước khi mở hàng k thôi lại bị mất tiền oan do mở hàng k quay clip nên bị mất oan tiền 1 bộ đồ, mấy chục nghìn k đáng nhưng lỡ vài trăm nghìn là phiền đấy. Mặc dù mua hàng của shop vài lần</t>
  </si>
  <si>
    <t>Với giá 13k thì k đòi hỏi nhiều về chất vải nhưng theo tui được thấy là các đánh giá khác quần vải gân khá ổn.Nhưng khi tui nhận hàng vải khác ,mỏng ,rất rộng mặc dù t 55kg m5 . Khá thất vọng.</t>
  </si>
  <si>
    <t>con vợ p đê có đz ốc  gì e ốc c đã  sa vl d pv g ra uống có s ok a ốc  hộ o đã  đã ơi</t>
  </si>
  <si>
    <t>hàng ko đúng với mô tả, nhưng với mức giá 15k thì mình vẫn nhận hàng cho shop, hình ảnh chỉ mang tính chất nhận xu</t>
  </si>
  <si>
    <t>Tiền nào của í th , đừng mong quá nhiều , mặc lần t2 sứt chỉ rách luôn ,</t>
  </si>
  <si>
    <t>Mặc cx ok nhưng mình ko ưng lắm chắc tại đùi to nên ko thoải mái khi mặc</t>
  </si>
  <si>
    <t>Vải hơi xấu 
Trả lời 😆 có thể làm được điều đó không phải là rồi à ơ mà</t>
  </si>
  <si>
    <t>Mình thấy vải ko đc ưng ý lắm nha hình ảnh chỉ mang tính chất nhận xu</t>
  </si>
  <si>
    <t>chất liệu k đc như cmt hay hình ảnh. nhưng so vs giá tiền thì vẫn ok</t>
  </si>
  <si>
    <t>Quần hơi mỏng hơi sần hình ảnh mang tính chất nhận xu thôi nen la</t>
  </si>
  <si>
    <t>nói gì được nhỉ, rẻ mua chơi thôi chứ mặc không được chán chả nói</t>
  </si>
  <si>
    <t>Đúng với mô tả:không đẹp còn mỏng
mỏng lắm k nên mua đâu :))</t>
  </si>
  <si>
    <t>Không biết vân chuyển hay s mà quần như bị rách chỗ thun quần😞</t>
  </si>
  <si>
    <t>vải xấu và nhanh giản theo ý kiến của mình thì k đẹp nhbhnljyb</t>
  </si>
  <si>
    <t>Thất vọng nhìn trong hình đẹp mà khi giao như cái nùi giẻ</t>
  </si>
  <si>
    <t>Chất vải lèo nhèo k đẹp nhưng giá này thì k đòi hỏi</t>
  </si>
  <si>
    <t>Đọc review thấy cũng được mà nhận hàng về vải quá mỏng 😭</t>
  </si>
  <si>
    <t>Chất liệu:dnsjeiamzbxioesnbxbx zbsksnsb znzjsns
Màu sắc:đennn
Đúng với mô tả:kh dbjdmems zbd</t>
  </si>
  <si>
    <t>Quần lấy về bị rách. Mỏng. Không ổn mấy.            Dhdhdhdhdhdhddhxxhhdhdhdhddhdh</t>
  </si>
  <si>
    <t>Chất liệu:mỏng
Màu sắc:đen
Đúng với mô tả:không ợ:)</t>
  </si>
  <si>
    <t>Chất liệu:vair
Màu sắc:den
Đúng với mô tả:dung
Hdjek</t>
  </si>
  <si>
    <t>Chất liệu:không biết
Màu sắc:đen
Đúng với mô tả:ueieh</t>
  </si>
  <si>
    <t>Chất liệu:k biet
Đúng với mô tả:tốt
Màu sắc:Đen</t>
  </si>
  <si>
    <t>Shop ơi quần này sao em mang được</t>
  </si>
  <si>
    <t>Màu sắc:Đặt 2 cái giao 1 cái</t>
  </si>
  <si>
    <t>Chất liệu:vải mặc mát
Lưng quần không được đẹp</t>
  </si>
  <si>
    <t>quần quá mỏng phù hợp vs giá tiền</t>
  </si>
  <si>
    <t>giao hàng nhanh nhưng sao mà nhỏ quá</t>
  </si>
  <si>
    <t>Chất liệu:vải mát nma hơi rộng k đc ôm cho lắm</t>
  </si>
  <si>
    <t>Hơi rộng so với mình vải thì cũng không mỏng lắm</t>
  </si>
  <si>
    <t>đẹp nm quần sau 1lần mặc bị giãn lỏng và xù🥹🥹🥹</t>
  </si>
  <si>
    <t>Vải hơi mỏng tiền nào của đó không đòi hỏi</t>
  </si>
  <si>
    <t>Vải xấu kh như hình , như quần con nít</t>
  </si>
  <si>
    <t>Có nhận được hàng đâu mà mà .có giao đâu</t>
  </si>
  <si>
    <t>Màu sắc:đen
Chất liệu:ko bt
quần mỏng, co dãn</t>
  </si>
  <si>
    <t>Quần mẫu 1 đường giao quần 1 nẻo ,</t>
  </si>
  <si>
    <t>Đúng với mô tả:mỏng tanh , ko giống hình</t>
  </si>
  <si>
    <t>Vải mỏng mặc cũng ok nhưng thủng nhiều chỗ</t>
  </si>
  <si>
    <t>Rách một lỗ ở vùng cái đai của nó</t>
  </si>
  <si>
    <t>Chất liệu:ẩu
Đúng với mô tả:không đúng hãng 😕</t>
  </si>
  <si>
    <t>Chất liệu:co dãn
Màu sắc:đen
Đúng với mô tả:ko</t>
  </si>
  <si>
    <t>Quần mỏng lắm nhìn thấy hết bên trong huhu</t>
  </si>
  <si>
    <t>Chất liệu:vải mỏng
Đúng với mô tả:đúg
Màu sắc:đen</t>
  </si>
  <si>
    <t>Màu sắc:đen
Đúng với mô tả:k như mô tả</t>
  </si>
  <si>
    <t>nhỏ xíu cho con nít mặc thì dc :))</t>
  </si>
  <si>
    <t>nói áo rất xấu chưa hài lòng lắm 🙂</t>
  </si>
  <si>
    <t>vải mỏng mặc lòi hết cả da thịt ra😀</t>
  </si>
  <si>
    <t>Chất liệu:ko bt
Màu sắc:đen
Quần hơi mỏng</t>
  </si>
  <si>
    <t>Đúng với mô tả:k đúng với mô tả</t>
  </si>
  <si>
    <t>Đúng với mô tả:vải mỏng quàn hơi to</t>
  </si>
  <si>
    <t>Màu sắc:đen
Đúng với mô tả:k giống mẫu</t>
  </si>
  <si>
    <t>Chất liệu:vải
Màu sắc:đen
Đúng với mô tả:ko</t>
  </si>
  <si>
    <t>Đúng với mô tả:vải quá mỏnh
Màu sắc:đen</t>
  </si>
  <si>
    <t>Chê đó
Mặc khó chịu lắm mn ơi</t>
  </si>
  <si>
    <t>Chất liệu:vải k đẹp  k như trong hjh</t>
  </si>
  <si>
    <t>Đúng với mô tả:không hề giống chút nào:))</t>
  </si>
  <si>
    <t>Màu sắc:đen
Chất liệu:đường may không chắc lắm</t>
  </si>
  <si>
    <t>Vải khá cứng nói chung hợp giá tiền</t>
  </si>
  <si>
    <t>Chất liệu:mỏng
Màu sắc:đen
Đúng với mô tả:.....</t>
  </si>
  <si>
    <t>Đúng với mô tả:đúng
Chất liệu:vải
Màu sắc:đen</t>
  </si>
  <si>
    <t>Chat Liêu vai tệ lắm .k nên mua</t>
  </si>
  <si>
    <t>Vải xù  bình thường 
Mặc ở nhà OK</t>
  </si>
  <si>
    <t>Chất liệu:chất rất là chán
K nên mua</t>
  </si>
  <si>
    <t>Vải thô,bạc hết r,kh nên mua nha mn</t>
  </si>
  <si>
    <t>Áo cadigan quá xấu k đc như hình</t>
  </si>
  <si>
    <t>Đúng với mô tả:không
K giônga mâuz</t>
  </si>
  <si>
    <t>Quần vừa mỏng vừa ngắn , xấu</t>
  </si>
  <si>
    <t>Màu sắc:đen
Đúng với mô tả:không giống</t>
  </si>
  <si>
    <t>Quần mỏng không mặc ra ngoài được</t>
  </si>
  <si>
    <t>Màu sắc:đen
Đúng với mô tả:vải mỏng</t>
  </si>
  <si>
    <t>1 cái bị lỗi lũng mấy lỗ</t>
  </si>
  <si>
    <t>Đúng với mô tả:hàng giao khá chậm</t>
  </si>
  <si>
    <t>khá quần bung chỉ tùm lum</t>
  </si>
  <si>
    <t>Đặt hàng nhưng shop không giao</t>
  </si>
  <si>
    <t>Màu sắc:quần nhăn và khá mỏng</t>
  </si>
  <si>
    <t>Vải mỏng 
Phom quần quá tệ</t>
  </si>
  <si>
    <t>Mua về làm rẻ lau bàn</t>
  </si>
  <si>
    <t>Chưa mặc đã sắp bung chỉ</t>
  </si>
  <si>
    <t>Chất liệu:mỏng
Quần rách chỉn -)</t>
  </si>
  <si>
    <t>Không mặc được, vải quá mỏng</t>
  </si>
  <si>
    <t>Gửi thiếu cho mình 1 cái</t>
  </si>
  <si>
    <t>Chất liệu:nóng ,
From xấu, nóng</t>
  </si>
  <si>
    <t>vải k ok lắm, giãn quá</t>
  </si>
  <si>
    <t>không đúng màu quần thì chật</t>
  </si>
  <si>
    <t>Quần vải mỏng, bị bung vải</t>
  </si>
  <si>
    <t>quần hơi mỏng ko nâng mong</t>
  </si>
  <si>
    <t>Chất liệu:hơi mỏng
Màu sắc:đne</t>
  </si>
  <si>
    <t>Là quần ôm dữ chưaa</t>
  </si>
  <si>
    <t>Đúng với mô tả:mỏng quá</t>
  </si>
  <si>
    <t>Xấu ,vải xấu thậm tệ</t>
  </si>
  <si>
    <t>Chất liệu:siu mỏng
Rất tệ</t>
  </si>
  <si>
    <t>Mỏng , nhìn xuyên thấu</t>
  </si>
  <si>
    <t>Màu sắc:hàng Ko chất lượng</t>
  </si>
  <si>
    <t>như đồ cũ bán lại</t>
  </si>
  <si>
    <t>vải xấu, mặc không vừa</t>
  </si>
  <si>
    <t>quần nhỏ, lưng quá ngắn</t>
  </si>
  <si>
    <t>Quần chất mỏng lắm mn</t>
  </si>
  <si>
    <t>Xấu khôing thể tả luôn huhuuujuhu quá là xấu sấu thậm tệ luôn á</t>
  </si>
  <si>
    <t>Các bạn biết đấy, tiền nào của đấy, tôi đã định không đánh giá, nhưng vì 200 xu, nên tôi đã có những dòng này</t>
  </si>
  <si>
    <t>Có khi lúc đấy e có thể làm được mà không phải làm việc cho nó đi biển kiểu gì cũng được mà không</t>
  </si>
  <si>
    <t>Vải xấu má ơi luôn phải chi xấu mà mặt đc ko nói này nó như quần bảo hộ choo chân váy á:))</t>
  </si>
  <si>
    <t>Quá chật ko giống quảng cáo rẻ nên ko yêu cầu nhiều nhưng nên trung thực chút</t>
  </si>
  <si>
    <t>Chất liệu:vải thun..
Màu sắc:đen
Đúng với mô tả:0 đúng lắm
Em m5 40kg mặc thấy  ngang đùi như hình rộng không ôm mặc nhà thoải mái đi chơi thì mặc kiểu áo dấu quần cũng được mỏng nha 4 sao thôi</t>
  </si>
  <si>
    <t>Chất liệu:kb
Màu sắc:đen
Đúng với mô tả:hơi mỏng
Cũng được nhưng mà mỏng phù hợp mặc trong váy hơn nha mn chứ mỏng lắm sợ lộ mà với mười mấy k thì kh chê đc r</t>
  </si>
  <si>
    <t>Đúng với mô tả:không chắc nhưng mà nó hơi lạ
Chất liệu:thun mềm mại
Màu sắc:bth
Nhưng mà nó hơi khác với hình ảnh</t>
  </si>
  <si>
    <t>Màu sắc:đen
Đúng với mô tả:đẹp mà khá mỏng
Chất liệu:vải khô</t>
  </si>
  <si>
    <t>Đúng với mô tả:không đúng
Chất liệu:vải mỏng lắm nhìn xuyên thấu được luôn nha👍
Màu sắc:đen
Không hài lòng</t>
  </si>
  <si>
    <t>Đúng với mô tả:ko đúng
Màu sắc:bên sáng bên tối
Chất liệu:mỏng nhìn xuyên thấu</t>
  </si>
  <si>
    <t>Chất liệu:thun
Đúng với mô tả:ko bó sát
Màu sắc:đen
Quần ko giống như hình chất vải xấu m.n k nên mua</t>
  </si>
  <si>
    <t>Mua 2 quần mà về ko mặc đc cái nào,vải mỏng,co dãn ít,quần cắt bé như quần trẻ con ,chắc tiền nào của đấy!</t>
  </si>
  <si>
    <t>Quần hơi chật, vải mỏng, mặc mát, giá rẻ, đùi 55cm mặc hơi chật đùi</t>
  </si>
  <si>
    <t>Quần mỏng lắm luôn, cạp may k đc đẹp. Ncl tiền nào của đó
......</t>
  </si>
  <si>
    <t>Chất liệu:mỏng
Màu sắc:đen
Đúng với mô tả:50
ko giống hình đâu nhé,vải trên hình dày hơn rất nhiều so với ngoài, ở ngoài mỏng lắm mặc lên thì ko hở nhg hơi mỏng</t>
  </si>
  <si>
    <t>Chất liệu:mỏng nha
Màu sắc:đen
Săn sale nên kh đòi hỏi nhìu</t>
  </si>
  <si>
    <t>quần chất mỏng, rộng không có size bục chỉ ngay từ lần đầu mặc :)</t>
  </si>
  <si>
    <t>Quần nhiều chỉ thừa, quá mỏng luôn mình mặc vào nó hiện cả quần bé và hết thịt phần đùi😞🙏🏻</t>
  </si>
  <si>
    <t>Chất liệu:mỏng
3525033290Chào mừng bạn đến với bảng nhớ tạm của Gboard, bất kỳ văn bản nào bạn sao chép sẽ được lưu tại đây.</t>
  </si>
  <si>
    <t>Màu sắc:đen
Chất liệu:vải
shipper nch khó nghe ra lấy thì kh cho kt hàng về nhà xem thì thấy 1 quần bị bốc sẵn nch cx tạm được hợp với giá tiền</t>
  </si>
  <si>
    <t>Chất liệu:mỏng lắm
Màu sắc:đen
Đúng với mô tả:hong chắc nha
Mặc quần thì ok nhưng mà nó cứ dễ lộ ..</t>
  </si>
  <si>
    <t>Chất liệu:khá mềm
Đúng với mô tả:không ạ
Quần chắc để mấy bé lớn lớn mặc. May không đẹp. Nhiều chỉ thừa</t>
  </si>
  <si>
    <t>Chất liệu:GÂn
Chất vải quá mỏng, mặc có thể xuyên thấu luôn. 1 lần mua sắm thất bại tại shop</t>
  </si>
  <si>
    <t>Chất liệu:hơi mỏng
Màu sắc:đen
Đúng với mô tả:đúng hàng</t>
  </si>
  <si>
    <t>Chất liệu:mỏng
Màu sắc:đen
Đúng với mô tả:đúng
Vải hơi mỏng nhưng giá rẻ chấp nhận đc nha</t>
  </si>
  <si>
    <t>Rất oke</t>
  </si>
  <si>
    <t>Quần nhìn cũng đẹp</t>
  </si>
  <si>
    <t>Chất liệu:tot
Màu sắc:đen</t>
  </si>
  <si>
    <t>Màu sắc:đen
Chất liệu:đẹp</t>
  </si>
  <si>
    <t>giao hàng nhanh</t>
  </si>
  <si>
    <t>Quá tệ vãi k hề ôm như quần thun vậy shop 0 sao</t>
  </si>
  <si>
    <t>Trời má ơi nó rộng giống như cái váy lun á trờii</t>
  </si>
  <si>
    <t>Cũng đc với giác 22k ko đòi hỏi gì nhiều</t>
  </si>
  <si>
    <t>Hơi mỏng và ko giống với hình cho lắm</t>
  </si>
  <si>
    <t>Hơi mỏng nm với giá này là ok r</t>
  </si>
  <si>
    <t>Tiền nào của nấy , không ôm .</t>
  </si>
  <si>
    <t>Khác với trong hình nhưng cũng được</t>
  </si>
  <si>
    <t>Rộng thùng thình k bó như hình</t>
  </si>
  <si>
    <t>ko như mô tả
đừng mua nha</t>
  </si>
  <si>
    <t>Nói chung là tiền nào của nấy.</t>
  </si>
  <si>
    <t>Không ok so với hình 😂</t>
  </si>
  <si>
    <t>Tiền naog của đó nhỏ xíu</t>
  </si>
  <si>
    <t>Èo kinh vch luôn mng ạ</t>
  </si>
  <si>
    <t>tệ nên mn đừng mua.</t>
  </si>
  <si>
    <t>Rộng không ôm sát 🥹</t>
  </si>
  <si>
    <t>Màu sắc:đen
Quá rộng</t>
  </si>
  <si>
    <t>Che nha 
Nhỏ chút</t>
  </si>
  <si>
    <t>Vải ko đẹp, mỏng.</t>
  </si>
  <si>
    <t>Chất liệu:xấu
Thất vọng</t>
  </si>
  <si>
    <t>Quần mỏng ,xấu</t>
  </si>
  <si>
    <t>ok lắm ạ</t>
  </si>
  <si>
    <t>Quá tệ hại</t>
  </si>
  <si>
    <t>ko ưng lắm</t>
  </si>
  <si>
    <t>Hk như hình</t>
  </si>
  <si>
    <t>vải hơi xấu</t>
  </si>
  <si>
    <t>Vải rất mỏng!</t>
  </si>
  <si>
    <t>Màu sắc:đen
Dc</t>
  </si>
  <si>
    <t>Quần vải mỏng</t>
  </si>
  <si>
    <t>Vải thô xấu</t>
  </si>
  <si>
    <t>quá chặt</t>
  </si>
  <si>
    <t>Chê nặng</t>
  </si>
  <si>
    <t>Hk dep</t>
  </si>
  <si>
    <t>Chất liệu:nong</t>
  </si>
  <si>
    <t>Hshshshs</t>
  </si>
  <si>
    <t>Mỏng.nhỏ</t>
  </si>
  <si>
    <t>Khoải</t>
  </si>
  <si>
    <t>Kh giống mẫu</t>
  </si>
  <si>
    <t>Ống quần rất rộng</t>
  </si>
  <si>
    <t>Chất liệu:vải
Màu sắc:đen
Đúng với mô tả:không giống với mô tả nha
Vải mỏng quần giống như mấy cái quần bảo hộ bên trong váy đồng phục học sinh á</t>
  </si>
  <si>
    <t>Chất liệu:mỏng
Đúng với mô tả:ừa
Màu sắc:đen
còn quá tr chỉ thừa luon vs nhìn trẻn hình có vẻ dày còn ở ngoài thì mỏng lét à</t>
  </si>
  <si>
    <t>Chất liệu:co giản
Đúng với mô tả:kh biet
Màu sắc:đen
quần ni chỉ mặc để tập gym do co giản thoải mái. còn nếu mặc như quần cọc hàng ngày nó chộ hết luôn. vãi rất mỏng</t>
  </si>
  <si>
    <t>Màu sắc:đen
Đúng với mô tả:ko
khuyên không nên mua mọi người ạ, vải mỏng, nhìn quần ôm nhưng thật ra không ôm nhé ( hình ảnh và video chỉ mang tính chất nhận xu )</t>
  </si>
  <si>
    <t>Rất kém</t>
  </si>
  <si>
    <t>Màu sắc:chuẩn
Chất liệu:mỏng
mỏng nma kh lộ</t>
  </si>
  <si>
    <t>Vsjsjsvwisjbsbsuhdbdisksbdjisjwbwudjfbdhdjdbbdjdbdbdbdhjd</t>
  </si>
  <si>
    <t>Quần như l, chút éc ai mặc🤌</t>
  </si>
  <si>
    <t>Chất liệu:không biết
Màu sắc:đen
Đúng với mô tả:không biết
Đóng gói không cẩn thận lắm.Hàng bên trong còn có cả cứt gián=))</t>
  </si>
  <si>
    <t>oki la muahahaa sốc the best part is the best way for the best to keep</t>
  </si>
  <si>
    <t>Chất liệu:thun
Màu sắc:đen
Đúng với mô tả:chưa xem
Chưa bóc team nên chứ biết sản phẩm như thế nào</t>
  </si>
  <si>
    <t>Tiền nào của ấy
Mỏng, nhiều chỉ thừa, không nên mua, giao hàng nhanh</t>
  </si>
  <si>
    <t>Nhìu chỉ thừa và cạp chun nó bị lm xao ý  ಠ⁠◡⁠ಠ ಠ⁠﹏⁠ಠ ಠಿ⁠_⁠ಠಿಠಿ⁠_⁠ಠಠ⁠︵⁠ಠಠ⁠_⁠ʖ⁠ಠಠ⁠ ⁠೧⁠ ⁠ಠ</t>
  </si>
  <si>
    <t>(hình ảnh chỉ mang tính chất minh họa) 
quần hơi mỏng nhe mọi người</t>
  </si>
  <si>
    <t>Quần mỏng lắm nha, nhiều chỉ thừa, lộ quần trong. Nhưng săn sale thì chấp nhận!</t>
  </si>
  <si>
    <t>Chất liệu:quần quá mỏng
Đúng với mô tả:không đúng với mô tả
NGƯỜI YÊU BẠN THUỘC 1 TRONG 4 CUNG HOÀNG ĐẠO NÀY LÀ MAY MẮN CẢ ĐỜI?
Song Tử, Thiên Bình, Nhân Mã, Bảo Bình.
Điều mà bạn có thể cảm nhận rõ ràng nhất khi có người yêu thuộc 4 Cung Hoàng đao này là "Có chuyện để nói, không thấy ngượng ngùng, và là một người yêu rất thú vị". 
Trong chuyện tình cảm, 4 C</t>
  </si>
  <si>
    <t>Chất liệu: chất lượng hoàn toàn không giống nhau
Chất lượng: chất lượng kém</t>
  </si>
  <si>
    <t>Chất liệu: không giống như hình ảnh
Chất lượng: bình thường
Tôi mong đợi chất liệu giống như hình ảnh đàn hồi mịn nhưng thô. Không thể nói quá tệ vì nó đang được khuyến mãi.</t>
  </si>
  <si>
    <t>Chất liệu:thô mỏng
Màu sắc:đen
Đúng với mô tả:hình in hơi phếch như giá này là dc roii
nãngvd dibdhdkr dkndhdkdbbdidvdbdbdjf fbjf</t>
  </si>
  <si>
    <t>Đúng với mô tả:yesssss
Chất liệu:vải mỏng
Màu sắc:đen
Áo mỏng mặt lên form kh đẹp dễ bị xù lông bla bla nói chung kh ổn cho lắm .......
Ảnh và video chỉ mang tính chất nhận xu</t>
  </si>
  <si>
    <t>mặc lên cũng được áo không nóng lắm nhma hình in thì bị lỗi tí nhưng mà giá v thì không đòi hỏi gì nhiều 1m58 58kg mặc xl qa mông nha❤️</t>
  </si>
  <si>
    <t>Chất liệu:nỉ mỏng v
Màu sắc:đen trắng
Đúng với mô tả:yes
Áo Hơi mỏng vải ò nhưng hàng rất là đẹp ship pơ nhiệt tình 💯👏</t>
  </si>
  <si>
    <t>Màu sắc:đen
Đúng với mô tả:k
Chất liệu:mỏng
Vãi rất mỏng . Với lại hình in bị mờ mỏng hơn cái khăn tắm</t>
  </si>
  <si>
    <t>Chất liệu:ni
Màu sắc:đen
Đúng với mô tả:không đúng
Ko nên mua đâu mấy bạn ơi . Mình đặt size L mà 45-50kg mặc còn bị chật . Ít ra vải mỏng thì cái from nó rộng một tý chớ đằng này thái độ shop chán , ko có hướng giải quyết luôn . Chê nha 👿👿👿👿👿</t>
  </si>
  <si>
    <t>Chất liệu:kbt
Màu sắc:đen
Đúng với mô tả:đúng
Áo xấu vc hình in bị tróc quá trời áo bị rách túi nx, áo hơi hôi, mỏng</t>
  </si>
  <si>
    <t>đẹp, vải hơi mỏng, in rõ nét. giao hàng nhanh, ncl nên mua nhé mng</t>
  </si>
  <si>
    <t>Đúng với mô tả:đúng
Chất liệu:vải dày
Màu sắc:đen</t>
  </si>
  <si>
    <t>Chất liệu:vải
Màu sắc:đen thỏ
Đúng với mô tả:sương sương
kh cần tăng size nha
Bejebuduiwnnsijebd</t>
  </si>
  <si>
    <t>Màu sắc:đen
Đúng với mô tả:ko đúng
Chất liệu:nỉ mỏng
áo rách , phần nai in xấu dễ tróc  , thật sự thất vọng , cái dây áo như cái dây cột giày vậy đó , bởi vậy , tiền nào của đó</t>
  </si>
  <si>
    <t>Đúng với mô tả:đúng
Chất liệu:kh bt
Màu sắc:đem
Đẹp vải  dày in thỏ đẹp giao rất nhanh hình ảnh chỉ mang tính chất nhận xu🏵️😊💐🌹🥀🌺</t>
  </si>
  <si>
    <t>Chất liệu:tốt
Đúng với mô tả:đúng
Màu sắc:đẹp
Đẹp lắm ạ nai hơi lem xíu</t>
  </si>
  <si>
    <t>Màu sắc:đen
Đúng với mô tả:đúng
Chất liệu:ổn
nó ổn nhưng vải hơi thô tí in khong đẹp lắm nhưng ok</t>
  </si>
  <si>
    <t>Chất liệu:vải nỉ
Màu sắc:đen
Đúng với mô tả:khá giống
mặc vào hè cũng dc nhm k nóng lắm mặc mùa lạnh thì cũng lạnh đó🥲, vải nỉ khá mềm, với chất liệu này thì giá tiền khá hợp lí. hình ảnh mang tính chất lấy xu thoai nhee</t>
  </si>
  <si>
    <t>Đúng với mô tả:k hẳn
Màu sắc:đen
Thỏ hơi chày hình vs hơi mỏng</t>
  </si>
  <si>
    <t>Màu sắc:đẹp
Đúng với mô tả:áo rất đẹp và fom rộng giống ý mik thik rất hợp với giá tiền nhưng mà vải hơi củ
Chất liệu:cũng đc</t>
  </si>
  <si>
    <t>Màu sắc:đen
Đúng với mô tả:đúng vs mô tả
Chất liệu:mỏng,in hình ko rõ lắm áo cx dc</t>
  </si>
  <si>
    <t>Đúng với mô tả:70/100
Chất liệu:đúng 90/100
Màu sắc:50/100
1m58 size S vừa in luôn.
Áo in ko đc sắc nét chỗ bị dơ chỗ bị nhè lỗ lỗ nhìn hơi kì.
Shipper thân thiện vcl</t>
  </si>
  <si>
    <t>Màu sắc:đen
Chất liệu:kh biết
Đúng với mô tả:đúng
giao nhanh vải mỏng hoạ tiết bị tróc lên hết trơn rồi cũng kh đẹp cho lắm</t>
  </si>
  <si>
    <t>Màu sắc:đen
Chất liệu:kh bíc
Đúng với mô tả:đúng
vải này mặc cho mùa đông hay mùa hè cx đc nhưng mặc cho mùa đông hơn chớ mùa hè thì hơi nóng với xin góp ý cho shop in hình con thỏ chắc chắn và rõ hơn chứ hình nhìn cũ quá với hình như vậy giặt mấy lần là bông tróc ra 😭</t>
  </si>
  <si>
    <t>Chất liệu:bth
Màu sắc:đen
áo hình in bị nức nứ ý vãi cx k được đẹp ạ nên đánh giá 3sao ai muốn thử thì mua ạ</t>
  </si>
  <si>
    <t>Áo oke giao nhanh shop thân thiện tư vấn nhiệt tình ,sẽ ủng hộ thêm cảm ơn shop nhiều</t>
  </si>
  <si>
    <t>Chất liệu:vải
Màu sắc:xanh lá
Đúng với mô tả:không đúng
Đặt áo nike giao áo bomber xanh lá</t>
  </si>
  <si>
    <t>Chất liệu:ko bt
Màu sắc:màu sắt ok
Đúng với mô tả:ko đúng mẫu như hình   ko p áo honde mà áo dây kéo
Ko đúng hình</t>
  </si>
  <si>
    <t>Đặt XL mà còn hơi nhỏ,in dấu tích kiểu j mà to đùng đoàng vậy?,khác hẳn hình mẫu</t>
  </si>
  <si>
    <t>Đúng với mô tả:không đúng
Chất liệu:nỉ
Màu sắc:đen
Áo khoác vải xấu vs giá tiền thì ok, hình con thỏ bị tróc gần hết,tệ mua 1 lần sẽ kh có lần 2 ai có ý định mua thì đừng nên mua ạ</t>
  </si>
  <si>
    <t>Chất liệu:cũng ok
Màu sắc:đen
Đúng với mô tả:cũng đc
in chưa đc rõ lắm còn lại ok</t>
  </si>
  <si>
    <t>Chất liệu:nỉ
Màu sắc:ok
Đúng với mô tả:ok
Túi nhỏ from rộng</t>
  </si>
  <si>
    <t>Chất liệu:ok
Đúng với mô tả:ok
Màu sắc:màu hơi nhạc</t>
  </si>
  <si>
    <t>Chỉ thừa rất nhìu , chất vải ms mua về đã bị sù long  chữ bị lem , rất tệ</t>
  </si>
  <si>
    <t>Màu sắc:đen thỏ
Đúng với mô tả:đúg mẫu
Chất liệu:vải
Đúg mẫu. Áo dày dặn mặt ấm. Chị giao hàng thân thiện. Tưởng nhỏ nhưg rất to vừa với mình. Nhưg có xíu là vải hơi cũ nhưg ko sao. Vẫn đẹp</t>
  </si>
  <si>
    <t>Đúng với mô tả:đúg
Chất liệu:nỉ
Màu sắc:đen.nai
Áo đẹp dày dặn mn nên mua cho.bx khác sẽ ủng hộ shop nx</t>
  </si>
  <si>
    <t>Đúng với mô tả:đẹp đúng vs mô tả
Chất liệu:tốt
Màu sắc:đẹp
Bề ngang hơi chật</t>
  </si>
  <si>
    <t>Màu sắc:đen
Đúng với mô tả:tạm
Chất liệu:tạm
Có mặt là đc</t>
  </si>
  <si>
    <t>Chất liệu:Vải
Màu sắc:Đen
Đúng với mô tả:ko
Áo nike in nhìn xấu,vải thô,màu in k đồng dạng</t>
  </si>
  <si>
    <t>Đúng với mô tả:đúng
Chất liệu:vải
Màu sắc:đen
Hàng tốt shipper thân thiện 😚 nên muaaa nha mn🤟🤟</t>
  </si>
  <si>
    <t>Chất liệu:tốt
Màu sắc:tốt
Tớ đặc áo thỏ sao shop lại giao áo nike ạ</t>
  </si>
  <si>
    <t>Chất liệu:vải
Màu sắc:đen
Đúng với mô tả:đúng áo đẹp nên mua ạ</t>
  </si>
  <si>
    <t>Chất liệu:ổn
Màu sắc:bị lỗi
Đúng với mô tả:vsjdne
Đặt 4 cái mà cs 1 cái y như mẫu à 3 cái còn lại bị lỗi mn nên cần nhắc khi mua</t>
  </si>
  <si>
    <t>Đúng với mô tả:nhìn ảnh đẹp nhưng logo nike xấu quá. áo khá mỏng, logo nike xấu nên nhìn gần áo xấu lắm
Chất liệu:nỉ mỏng
Màu sắc:đên</t>
  </si>
  <si>
    <t>Chất liệu:không biết
Màu sắc:đen
Đúng với mô tả:không biết
Áo đẹp nhmà in xấu cực kỳ
Với giá này thì không giám đòi hỏi gì nhiều</t>
  </si>
  <si>
    <t>Chất liệu:hơi k tốt mới mặc mà rách túi r
Đúng với mô tả:đúng
Màu sắc:đúng mẫu
Hành đẹp nhưng chất lượng k đc tốt</t>
  </si>
  <si>
    <t>Màu sắc:đen
Chất liệu:vải nỉ
Áo đẹp phim vừa 
48kg mặc sai M là vừa r nha 
Hình in có vẻ dễ chóc</t>
  </si>
  <si>
    <t>Màu sắc:đen
Đúng với mô tả:đen
Chất liệu:sần mềm
Cũng đc chất vải sần nhưng rất ok ấm nên mua thử</t>
  </si>
  <si>
    <t>Đúng với mô tả:có
Chất liệu:4sao là mjk thấy đc lắm r
Màu sắc:đẹp
Dây áo nó ở bênh trong🥹</t>
  </si>
  <si>
    <t>Ok dc áo vải dày dặn mà có điều hình nike như kiểu lấy bút xóa vẽ lên v:)</t>
  </si>
  <si>
    <t>Chất liệu:ổn
Màu sắc:đúng
Đúng với mô tả:hình ảnh chỉ mang tính chất minh hoạ
Dấu tích sấu</t>
  </si>
  <si>
    <t>Chất liệu:nỉ bông
Màu sắc:đen
Đúng với mô tả:đúng
hàng xinh lắm nhe mà mũ hơi nhỏ thui</t>
  </si>
  <si>
    <t>Chất liệu:vải
Đúng với mô tả:from áo đẹp,vải hơi mỏng,hình in chưa được đẹp cho lắm</t>
  </si>
  <si>
    <t>Chất liệu:vãi hơi mỗng
Màu sắc:đen
Đúng với mô tả:.
Thấy cx OK tại giá rẻ..</t>
  </si>
  <si>
    <t>Cái màu trắng nó bị lem.
Hàng chuẩn 
Mặc vào hơi chật hơi khóa chịu</t>
  </si>
  <si>
    <t>áo đẹp nhưng chất in hình nike hơi lỗi nhưng đẹp lắm nha</t>
  </si>
  <si>
    <t>Chất liệu:tốt
Màu sắc:đen
Đúng với mô tả:quá mỏng
quá mỏng ko ấm</t>
  </si>
  <si>
    <t>Chất liệu:tốt
Màu sắc:đen
Đúng với mô tả:👍
Đáng vs số tiền</t>
  </si>
  <si>
    <t>Chất liệu:tạm dc
Màu sắc:ổn
Đúng với mô tả:k uy tín lắm</t>
  </si>
  <si>
    <t>Chất liệu:chuẩn
Màu sắc:đen
ko rộng cho lắm nhưng vẫn đẹp</t>
  </si>
  <si>
    <t>Đúng với mô tả:giống hình
Chất liệu:hơi mỏng
Màu sắc:đẹp</t>
  </si>
  <si>
    <t>Chất liệu:duoc
Màu sắc:đúng
Đúng với mô tả:yess
nma mình thấy cái dấu ✅ á nó hơii to k giống vs ảnh nma mình nghĩ do là size mình nhỏ nên nó to nma mình thấy mb khác đặc size còn lớn hơn cả mình mà dấu vẫn to đùng mình k biett fake hay k nma tiền nào của nấy thoii🥹</t>
  </si>
  <si>
    <t>Được thôi nha giá cũng đc ko mắt lắm vãi ko đẹp lắm nha vãi hơi xấu nhưng nhìn từ xa thì ok gia hàng hơi lâu á nha tạm ổn thôi nha ko đánh gia quá cao ☺️</t>
  </si>
  <si>
    <t>Màu sắc:màu con thỏ ko điều in con thỏ còn thiếu
Đúng với mô tả:ko đúng với mô tả
Chất liệu:hơi mỏng
Áo hơi mỏng, in hoạ tiết ko điều thiếu con thỏ, kính thước chật</t>
  </si>
  <si>
    <t>Áo xấu lắm ko nên mua
Áo thì mỏng, hình in thì chỗ cs chỗ ko, chật, from lên dáng ko đẹp, dây mũ thì ngắn, mũ thì xấu. Nói chung mua uỗn tiền</t>
  </si>
  <si>
    <t>Shop lừa đảo mua 2 cái áo mà giao có 1 cái, nhắn tin cho shop kêu giải quyết mà shop không giải quyết, shop quá tệ mọi người né shop này ra</t>
  </si>
  <si>
    <t>Chất liệu:đc ok
Màu sắc:đen khá ổn
Đúng với mô tả:hình nike bự lắm nha
Hình nike sao bự wa v shop
Hình ảnh và video mang tính chất nhận xu nhaaa</t>
  </si>
  <si>
    <t>Màu sắc:đen
Vs mik thì khá dài còn lại thì cx bthg cs điều họa tiết hơi đểu nhớ nhưng giặt máy thì cx ko bị s nch là cx nên mau</t>
  </si>
  <si>
    <t>Chất liệu:cũng đc
Màu sắc:đen
Đúng với mô tả:có mấy hình in không rõ
Nói chung cũng tạm đc nhưng mua lần đầu nên đấng giá cho 3 sao thôiiii</t>
  </si>
  <si>
    <t>Hình con thỏ trên áo bị bám mấy cái đen giặt không ra chà đến cở nào cũng không ra 
Áo chật
Đúng là tiền nào của đấy</t>
  </si>
  <si>
    <t>Màu sắc:đen trắng
Đúng với mô tả:đúng
Chất liệu:vải nhưng khá mỏng
Mình 4pkg mặt size S vẫn nhỏ vải hơi mỏng thất vọng về đơn này:((</t>
  </si>
  <si>
    <t>Chất liệu:vải mỏng hơn trong hình
Màu sắc:đen hoạ tiết nike
Đúng với mô tả:kh giống vs mô tả nhiều vải thì mỏng dấu nike in xấu</t>
  </si>
  <si>
    <t>Rất là xấu logo là dán lên có cái còn tróc ra . Vải thì chật ko co giãn, rất là xấu. Mong shop xem xét lại!</t>
  </si>
  <si>
    <t>Đúng với mô tả:không
Màu sắc:phai
Chất liệu:như cc
Không thích,cực mỏng luôn,hình thì còn thua áo phông 35k
Chán
Sẽ không bao h mua lại</t>
  </si>
  <si>
    <t>Nhìn trong hình thì đẹp lắm mà ở hoài thì xấu lm ăn kiểu đó á hả lm ăn dạy dẹp tiệm mẹ đi khỏi bán</t>
  </si>
  <si>
    <t>Đánh giá 4 sao thoii , sao hàng chậm , vải  mặt cũng đc , chỉ có một cái là sao hàng rất chậm thoii</t>
  </si>
  <si>
    <t>Màu sắc:đen/thỏ
Chất liệu:vải
Đúng với mô tả:không đúng lắm
Hình in ko nét và như trên ảnh,vải bên trông có lông kiểu lông xù</t>
  </si>
  <si>
    <t>Đúng với mô tả:không :)
Màu sắc:đen
Chất liệu:vải
From cũng đc nhma cái hoạ tiết là in vs to quá nhìn fall zl :)</t>
  </si>
  <si>
    <t>Chất liệu:mỏng
Màu sắc:đen
Đúng với mô tả:ko
Chữ nai bị nhạt ko đậm như hình hơi mỏng nhưng giá như zaay thì cx đc</t>
  </si>
  <si>
    <t>Chất liệu:vải nỉ
Màu sắc:đen
Đúng với mô tả:in hơi bịp, 42kg m60 size M siêu rộng với giá vậy cũng k dám chê :))</t>
  </si>
  <si>
    <t>Chất liệu:vải.mỏng
Màu sắc:đen
Đúng với mô tả:ko
áo rất mỏng lắm luôn ạ, vải xấu nói chung áo như cc mua phí tiền🙂</t>
  </si>
  <si>
    <t>Màu sắc:Đúng hàng đúng mẫu ok đẹp nha
Đúng với mô tả:khá là ok
Chất liệu:chất nỉ bông khá dày dặn ok lắm</t>
  </si>
  <si>
    <t>Chất liệu:vải
Màu sắc:đen nike
Đúng với mô tả:đúg
áo mặc dù size bé nhất nhưng vẫn bự và rộng lắm lun í</t>
  </si>
  <si>
    <t>Màu sắc:đen
Đúng với mô tả:k
Chất liệu:nỉ
Rộng, cái hình in bị mốc+bể ,tạm ... ... hình ảnh mag t/c nhận xu</t>
  </si>
  <si>
    <t>Màu sắc:đúng vs mô tả
Chất liệu:vải mỏng
Hàng của mình chổ khâu trên mũ bị rách ra :)))) ko hài lòng</t>
  </si>
  <si>
    <t>Chất liệu:nỉ
Màu sắc:đen
Dấu nike bị sứt rớt lia tia khá nhiều 
Đẹp và rộng 
Vải hơi mỏng ko đc dày</t>
  </si>
  <si>
    <t>Đúng với mô tả:dung
Màu sắc:den
Chất liệu:vai
Binh thuong hop voi gia tien… lan sau se ung ho shop tiep</t>
  </si>
  <si>
    <t>Màu sắc:nón có vẻ hơi nhỏ á , nma giá nì thì quá oki lun , hong đòi hỏi nhiều ạ</t>
  </si>
  <si>
    <t>Màu sắc:đen
Chất liệu:vải
Đúng với mô tả:đúng
Mk nặng 58kg mặc ko thỏa mái lắm , dây mũ ngắn</t>
  </si>
  <si>
    <t>Đúng với mô tả:xấu , hình in khá xa nhau
Chất liệu:mũ mỏng có 1 lớp à
Màu sắc:đen</t>
  </si>
  <si>
    <t>Chất liệu:vải
Màu sắc:đen
Đúng với mô tả:vải mỏng hình in thì bị mờ nói chung thì bất ổn</t>
  </si>
  <si>
    <t>Size s để là 40kg trở lên mà t 30kg bận chật đã vậy còn ko cho đổi</t>
  </si>
  <si>
    <t>Lúc mới mở bao thì vải thô và rát, sau khi giặt thì mềm.
Hình in khá thô.</t>
  </si>
  <si>
    <t>Áo sai 56 mà nhỏ vãi bên trong thì ok bên ngoài ko mềm nói chong là 6/¹⁰</t>
  </si>
  <si>
    <t>Màu sắc:đen
Chất liệu:Vải
Đúng với mô tả:Rất mỏng
Lúc đầu tưởng dày ai ngờ mỏng thôi trời</t>
  </si>
  <si>
    <t>Màu sắc:Logo in chứ kh phải thêu ạ
Đúng với mô tả:Tạm ổn
Chất liệu:Vải hơi nóng</t>
  </si>
  <si>
    <t>3 sao thui shop mai túi ko cẩn thận bị rách 1 lổ 3cm ngây túi :(((</t>
  </si>
  <si>
    <t>Màu sắc:Đúng
Size S hơi nhỏ phần cổ rất nhỏ luon đội len cũng kh vừa</t>
  </si>
  <si>
    <t>Màu sắc:đúng
Đúng với mô tả:đúng
Chất liệu:hơi kh đẹp
3 sao vì chỉ thừa chóc</t>
  </si>
  <si>
    <t>Màu sắc:đen
Chất liệu:hoạ tiết phai màu nike
Hazzzz size M là giao như size L</t>
  </si>
  <si>
    <t>Chất liệu:vải
Màu sắc:đen
Đúng với mô tả:áo hơi mỏng nhxm thích hợp với mùa hè</t>
  </si>
  <si>
    <t>Chất liệu:mới mặc chưa biết có sù không nhưng dầy
Màu sắc:đen
Đúng với mô tả:đúng</t>
  </si>
  <si>
    <t>Đúng với mô tả:túi bên trái thì đc nhưng túi bên phải nó hơi nhỏ</t>
  </si>
  <si>
    <t>Chất liệu:áo mặc rồi hay gì mà không còn tem đường nice nứt ra hết</t>
  </si>
  <si>
    <t>Màu sắc:đen
Đúng với mô tả:mỏngg
Chất liệu:mỏng
Rất mỏng và nhiều chỉ thừa</t>
  </si>
  <si>
    <t>Chất liệu:vải nỉ
Màu sắc:đen
Áo ok la nhưng in hình ko đc đẹp</t>
  </si>
  <si>
    <t>Đúng với mô tả:hơi thất vọng
Chất liệu:chất vải hơi khô
Màu sắc:đúng</t>
  </si>
  <si>
    <t>Chất liệu:nỉ 1lớp
Màu sắc:đen thỏ
In hơi xấu nhưng mà cg đc</t>
  </si>
  <si>
    <t>Đặt hai cái giao một cái hỏi shop shop ko trả lời :))</t>
  </si>
  <si>
    <t>Chất liệu:mỏng
Đúng với mô tả:hình in mờ
Vải mỏng hình in mờ</t>
  </si>
  <si>
    <t>Chất liệu:nỉ mỏng
Màu sắc:đen
Đúng với mô tả:éo
áo như lòn</t>
  </si>
  <si>
    <t>Chất liệu:nỉ
Màu sắc:đen
Đúng với mô tả:k
Vải xấu nhìn chán</t>
  </si>
  <si>
    <t>Đúng với mô tả:ok nha
Màu sắc:đen
Chất liệu:ok hơi mỏng</t>
  </si>
  <si>
    <t>Chất liệu:nỉ
Đúng với mô tả:ổn nhưng hơi nhỏ
Màu sắc:đen</t>
  </si>
  <si>
    <t>Chất liệu:áo rất xấu
Đúng với mô tả:ko đúng
Màu sắc:đen</t>
  </si>
  <si>
    <t>Đúng với mô tả:không
Chất liệu:vải mỏng from xấu
Màu sắc:đen</t>
  </si>
  <si>
    <t>Chất liệu:nỉ
Màu sắc:đúng với hình
In chữ Nike hơi lem</t>
  </si>
  <si>
    <t>Màu sắc:đen
Chất liệu:hơi mỏng
Đúng với giá tiền nên mua</t>
  </si>
  <si>
    <t>Chất liệu:nỉ
Màu sắc:đen
Đúng với mô tả:đg
Ấm hơn nyc</t>
  </si>
  <si>
    <t>Chất liệu:ok
Màu sắc:đen
Đúng với mô tả:cx khá gióng</t>
  </si>
  <si>
    <t>Chất liệu:ni bông
Đúng với mô tả:hơi chật
Màu sắc:đen</t>
  </si>
  <si>
    <t>Chất liệu:xấu
Màu sắc:xấu
Ko đúng như trên hình ảnh</t>
  </si>
  <si>
    <t>Chất liệu:xấu
Màu sắc:không  đẹp
Đúng với mô tả:không  giống</t>
  </si>
  <si>
    <t>Màu sắc:nai
Đúng với mô tả:size xl mà còn chật.chịu😊</t>
  </si>
  <si>
    <t>Chất liệu:nỉ
Màu sắc:đen
Đúng với mô tả:mỏng
Tạm được</t>
  </si>
  <si>
    <t>đặt size lớn r mà chật quá😢</t>
  </si>
  <si>
    <t>Đúng với mô tả:vải mỏng nhưng vs giá thì khá ok</t>
  </si>
  <si>
    <t>Chất liệu:vải hơi xù
Màu sắc:tạm đc
Áo cũng đẹp</t>
  </si>
  <si>
    <t>Chất liệu:vai
gfgnhdxtxtsrxtsrc tb sedssgnjfdfggsssssrghhhhhuuu</t>
  </si>
  <si>
    <t>áo ổn , dây kéo hơi ngắn</t>
  </si>
  <si>
    <t>Bn nào mua sz L thì mua Xl cho rộng vs đẹp hơn nhé mik mua L mà hơi bé :((</t>
  </si>
  <si>
    <t>Ohh tưởng và là một người phụ trách đội giỏi và ngoan và biết được những điều tốt</t>
  </si>
  <si>
    <t>Chất liệu:mongr như giấy á
Đúng với mô tả:áo hodid tưởng dfaau áo thun k</t>
  </si>
  <si>
    <t>1m58 mặc size xl hơi ngắn hơi bó vào người kh đc thoải mái</t>
  </si>
  <si>
    <t>Đúng với mô tả:50/50
Màu sắc:đen
Chất liệu:vãi mỏng</t>
  </si>
  <si>
    <t>Màu sắc:đúng
Chất liệu:vải được
Đúng với mô tả:đúng</t>
  </si>
  <si>
    <t>Chất liệu:vãi rất mõng,ko đẹp
Màu sắc:đen</t>
  </si>
  <si>
    <t>40-47 mà t tưởng 20 đến -25 , ủa shop có gửi lộn k vậy??</t>
  </si>
  <si>
    <t>Chất liệu:hơi mỏng
Màu sắc:ổn
Đúng với mô tả:ổn</t>
  </si>
  <si>
    <t>Chất liệu:mỏng
Đúng với mô tả:đúng
Màu sắc:đẹp</t>
  </si>
  <si>
    <t>Màu sắc:đúng
Đúng với mô tả:đúng
Chất liệu:tốt</t>
  </si>
  <si>
    <t>Màu sắc:đẹp
Đúng với mô tả:đúng</t>
  </si>
  <si>
    <t>Khoác đen đẹp lắm ❤</t>
  </si>
  <si>
    <t>in hơi dởm nm với = đấy tiền thì dc r</t>
  </si>
  <si>
    <t>Chất liệu:bị dơ và ướt giống áo cũ
Như nồi dẻ</t>
  </si>
  <si>
    <t>Dành cho 54-60kg mà như cho 40kg mặc v á</t>
  </si>
  <si>
    <t>Mặc lên nó cứ kì kì sao ắ chê nha:))</t>
  </si>
  <si>
    <t>có mấy con thỏ bị xước xước sao í 🥲</t>
  </si>
  <si>
    <t>Đúng với mô tả:đúng
Chất liệu:vải thô
Màu sắc:đen</t>
  </si>
  <si>
    <t>Chất lượng không như mông đợi .hình nike xấu</t>
  </si>
  <si>
    <t>Chất liệu:hơi mỏng
hình in trông hơi đểu</t>
  </si>
  <si>
    <t>Màu sắc:đen
Chất liệu:được
Đúng với mô tả:ko</t>
  </si>
  <si>
    <t>Màu sắc:đen
Đúng với mô tả:đúng
Hơi chật</t>
  </si>
  <si>
    <t>Đúng với mô tả:đúng
Chất liệu:đúng
Màu sắc:đúng</t>
  </si>
  <si>
    <t>Giao lâu chờ mấy ngày mới về được</t>
  </si>
  <si>
    <t>Đặt size S mà to như size L</t>
  </si>
  <si>
    <t>Chất liệu:hình in trên áo hơi lỗi</t>
  </si>
  <si>
    <t>52kg đặt size XL nhma hơi chật</t>
  </si>
  <si>
    <t>ok giày vặn giá nào của náy</t>
  </si>
  <si>
    <t>Chất liệu:được
Màu sắc:dungd
From quá rộng</t>
  </si>
  <si>
    <t>Áo nhỏ 
Hình in ko chắc chắn</t>
  </si>
  <si>
    <t>Chất liệu:cũng dc nma mũ hơi nhỏ</t>
  </si>
  <si>
    <t>Đúng với mô tả:gửi mẫu khác</t>
  </si>
  <si>
    <t>Chất liệu:cũg đc
Màu sắc:ok
Ok</t>
  </si>
  <si>
    <t>Mua này giao kia mẹ nó</t>
  </si>
  <si>
    <t>Nó bị rách ở phần túi</t>
  </si>
  <si>
    <t>Túi áo may hơi lệch ạ</t>
  </si>
  <si>
    <t>Chất liệu:kh tốt
Màu sắc:không giống</t>
  </si>
  <si>
    <t>Saiii mờ r mà rất rộng</t>
  </si>
  <si>
    <t>Đúng với mô tả:in lỗi</t>
  </si>
  <si>
    <t>Hình in chx đc đẹp</t>
  </si>
  <si>
    <t>Màu chữ nike k đẹp</t>
  </si>
  <si>
    <t>Màu sắc:đúng
quá mỏng lun</t>
  </si>
  <si>
    <t>Hình thỏ bị fai màu</t>
  </si>
  <si>
    <t>Chất liệu:vải kha khá dày</t>
  </si>
  <si>
    <t>Chất liệu:chất liệu tốt</t>
  </si>
  <si>
    <t>Đúng với mô tả:đúng
Màu sắc:đen
Mình  60kg đặt size Xl mà mặc vẫn chật, không biết shop có lấy nhầm size không?</t>
  </si>
  <si>
    <t>Rất đẹp mặc ấm</t>
  </si>
  <si>
    <t>Chất liệu:mền
Màu sắc:xấu</t>
  </si>
  <si>
    <t>áo như cl trâu xào khế</t>
  </si>
  <si>
    <t>Ko đc như í muốn:))</t>
  </si>
  <si>
    <t>kh như sản phẩm</t>
  </si>
  <si>
    <t>2 dây kéo xấu</t>
  </si>
  <si>
    <t>Áo bị súc trị</t>
  </si>
  <si>
    <t>xl mà nhỏ quá</t>
  </si>
  <si>
    <t>Màu sắc:bị lỗi hình</t>
  </si>
  <si>
    <t>cũng đc lémm nhó:33</t>
  </si>
  <si>
    <t>áo nó lạ lắmm:))</t>
  </si>
  <si>
    <t>Chất liệu:xấu
Màu sắc:đen</t>
  </si>
  <si>
    <t>Chất liệu:xấu
Áo đểu</t>
  </si>
  <si>
    <t>Moẹ tưởng áo nam</t>
  </si>
  <si>
    <t>áo mỏng 🙂</t>
  </si>
  <si>
    <t>Team thỏ mờ</t>
  </si>
  <si>
    <t>Áo bị rách</t>
  </si>
  <si>
    <t>Hoi nho</t>
  </si>
  <si>
    <t>ok được</t>
  </si>
  <si>
    <t>Chất liệu:kb</t>
  </si>
  <si>
    <t>Như cl</t>
  </si>
  <si>
    <t>Quá to</t>
  </si>
  <si>
    <t>Chất liệu:kh bt
Màu sắc:đen,thỏ</t>
  </si>
  <si>
    <t>Hàng giống đồ cũ rứa như đb</t>
  </si>
  <si>
    <t>:))))))))
Tại sao ko có khoá kéo , xấu :)))))))))))))))))</t>
  </si>
  <si>
    <t>Tệ vãi lồn</t>
  </si>
  <si>
    <t>Bình thường ,áo không chất lượng giống trong ảnh lắm,giao hàng nhanh.</t>
  </si>
  <si>
    <t>Đặt hai cái mà gửi có một cái
Shop làm ăn kiểu đéo gì không biết
Làm ăn như này mất uy tín quá
Mọi người tránh xa shop này ra nhé 🙃</t>
  </si>
  <si>
    <t>Chất liệu:tot
Màu sắc:đen
Đéo phải logo thêu đm</t>
  </si>
  <si>
    <t>Chất liệu:cotton xu
Màu sắc:trắng
Áo quá rộng nha tay áo dài quá làn mik mặc lên hơn thô nhưng rẻ nên cũng hài lòng</t>
  </si>
  <si>
    <t>Giao hàng cũng nhanh, in hình bị lỗi, áo mặc mỏng le mỏng lét lộ áo ngực, tiền nào của đó</t>
  </si>
  <si>
    <t>Áo đẹp vải mát nha mng, áo này mình mua 0đ nên cx lời:))</t>
  </si>
  <si>
    <t>Đúng với mô tả:Đúng
Màu sắc:Đen
Chất liệu:Áo phong
Đẹp lắm nha tuy hơi thất vọng vì thấy hoa hơi bé nhg mà mặc cũng thấy xinh xỉu xinloi vì ảnh và vd k liên quan</t>
  </si>
  <si>
    <t>Chất liệu:vải mỏng ko che lộ bên trong
Màu sắc:đẹp
Đúng với mô tả:đúng
Hàng gửi về rất nhanh nhưng mình ko hài lòng ở chỗ đường may ở nơi cánh tay nó bị phồng lên nhìn rất mất thẩm mĩ</t>
  </si>
  <si>
    <t>Màu sắc:trắng
Đúng với mô tả:ki hẳn
Chất liệu:vải
Ổn nói chung vải mỏng nhưng số tiền v thì cũng hợp lí hình ảnh chỉ mang tính chất nhận xu</t>
  </si>
  <si>
    <t>Màu sắc:đen
Đúng với mô tả:không
Chất liệu:vải gì k biết nhưng mỏng lét
trên hình thì hoa in bự, nhưng bên ngoài thì chỉ góc giữa, giao 2 áo nhưng chất liệu khác nhau, in màu khác nhau và tem cũng khác nhau. Shop treo đầu dê bán thịt chó. KHÔNG NÊN MUA. dù giá rẻ nhưng lại để hình KHÔNG thật</t>
  </si>
  <si>
    <t>Màu sắc:trắng
Chất liệu:mỏng
Đúng với mô tả:Đúng
Chất liệu khá mỏng, có thể nhìn xuyên bên trong mờ mờ. Áo k bị lỗi , giá rẻ</t>
  </si>
  <si>
    <t>Vải với giá này thì ok rồi nhm hình in rất xấu , nhoè , mất chữ , màu sắc khác mẫu</t>
  </si>
  <si>
    <t>Màu sắc:đen
Chất liệu:vải thô áo mỏng
Đúng với mô tả:hàng về ko được đẹp như trong ảnh</t>
  </si>
  <si>
    <t>Đúng với mô tả:đúng
Màu sắc:trắng
Chất liệu:vải
Đẹp nhmà hàng về hơi bẩn ạ, có mấy vết đen hay nâu j đó khó chùi lm ạ!! :((</t>
  </si>
  <si>
    <t>Đúng với mô tả:ko
Chất liệu:k bt
Màu sắc:Đen
Chất vải mỏng và mặc sẽ nóng, hình in lúc nhận vs ảnh của shop khác nhau, nhìn ngoài k dc đẹp lắm:))
Nhiều chỉ thừa và dễ bung chỉ vì mình đặt shop mấy lần rồi cái nào cũng bung chỉ phải đi may lại</t>
  </si>
  <si>
    <t>Đúng với mô tả:đúng
Màu sắc:trắng
Chất liệu:vải
Áo i như hình nma vải mỏng í 
Nếu mua thì nên mua màu đen nha=))</t>
  </si>
  <si>
    <t>Màu sắc:màu hơi nhạt
Đúng với mô tả:màu hơi nhạc
Chất liệu:chất liệu ổn
Trẻ em có 1 trí tưởng tượng phong phú, vậy cậu có thể tưởng tượng được 1 màu sắc mới không?Chào mừng bạn đến với bảng nhớ tạm của Gboard, bất kỳ văn bản nào bạn sao chép sẽ được lưu tại đây.Chạm và giữ một đoạn để ghim đoạn đó. Các đoạn đã bỏ ghim sẽ bị xóa sau 1 giờ.</t>
  </si>
  <si>
    <t>Màu sắc:trắng
Chất liệu:mỏng
Đúng với mô tả:giống trên ảnh
Cũng đẹp nhưng mà mỏng mặc thấy luôn áo trong, nếu muốn mua thì phải mua loại đúng với giá tiền là giày và chất liệu tốt</t>
  </si>
  <si>
    <t>Màu sắc:trắng
Đúng với mô tả:👍👍
Chất liệu:mỏng
Rẻ,giao cũng nhanh,áo giống ảnh,áo xổ lông...</t>
  </si>
  <si>
    <t>Đúng với mô tả:màu hơi nhạt
Chất liệu:vải
Màu sắc:trắng
Đơn hàng cũng ok mà có vài chổ bị dính bẩn mà chỉ ở vùng cổ và mặt sau của áo của hai sản phẩm</t>
  </si>
  <si>
    <t>Chất liệu:vải
Màu sắc:trắng
Đúng với mô tả:không đẹp như hình
Áo mỏng quá mặc như không mặc....</t>
  </si>
  <si>
    <t>Màu sắc:đúng
Chất liệu:cotton, vải mỏng
Đúng với mô tả:đúng, hình in khá đẹp nhưng mà cảm giác giống như dán lên ấy nên nó trơn trơn
áo đẹp nhưng vải mỏng, hình in cũng rõ, mặc lên vừa in luôn, k bị rộng</t>
  </si>
  <si>
    <t>Màu sắc:trắng
Chất liệu:mỏng
Đúng với mô tả:đc
Giao hàng nhanh , áo hơi mỏng phù hợp vs giá tiền , hơi dìm da</t>
  </si>
  <si>
    <t>Màu sắc:đen
Chất liệu:cốt tông
Đúng với mô tả:kh giống lắm
Chất liệu tốt nhưng mà hình in nó lạ lắm hoiii nm áo như vậy cx hợp với giá của nó</t>
  </si>
  <si>
    <t>Chất liệu:mềm hơi mỏng
Màu sắc:trắng
Áo đẹp đúng với mô tảhj dgkjndjjwjjdjdmkgg</t>
  </si>
  <si>
    <t>Chất liệu ổn tại tiền nào của nấy mà hình in mờ so với mẫu vải nóng giao hàng lâu lắm luôn gần bằng đơn từ nước ngoài giao lâu</t>
  </si>
  <si>
    <t>Màu sắc:ko giống như hình minh họa
Đúng với mô tả:ko kiểu như treo đầu dê bán thịt chó
Chất liệu:vải mỏng</t>
  </si>
  <si>
    <t>Chất liệu:tốt
Màu sắc:nhạt hơn sơ với hình ảnh
Đúng với mô tả:k đúng lắm
Đẹp hdhsjksmdbfb cho ý kiến của c đã xong quá trình dc a dũng</t>
  </si>
  <si>
    <t>Đúng với mô tả:đúng trên hình nhưng đặt là trên hình là in nổi lấy về in trong nha
Màu sắc:trắng
Oke nha áo, chất liệu đẹp</t>
  </si>
  <si>
    <t>Màu sắc:trắng
Chất liệu:khá mỏng nhưng cx tuỳ vào số tiền nua</t>
  </si>
  <si>
    <t>Màu sắc:trắng
Đúng với mô tả:khác
Chất liệu:rất mỏng
Cũng giống mấy cái áo 35k ở chợ thui nha</t>
  </si>
  <si>
    <t>Chất liệu:dep
Đúng với mô tả:cũng dc
Màu sắc:trắng
Bình thường aa, mua tặng sinh nhật nên cũng k biết s ấy, coi qua ảnh thấy cũng dc hoi</t>
  </si>
  <si>
    <t>Chất liệu:mỏng
Đúng với mô tả:cx giống
Màu sắc:trắng
Chất mỏng  giá cx rẻ cx đc</t>
  </si>
  <si>
    <t>Đúng với mô tả:khong
vải mỏng cực kì hình in đẹp nma giá rẻ nên v ok r mn cân nhắc nhaa</t>
  </si>
  <si>
    <t>Đúng với mô tả:rất đẹp nên mua mặc thử shop cuti lm á
Màu sắc:trắng
Chất liệu:xu</t>
  </si>
  <si>
    <t>Màu sắc:đen
Đúng với mô tả:ko
Chất liệu:thoáng mát
Áo bị rộng quá, bên ngoài áo có nhiều bụi</t>
  </si>
  <si>
    <t>Đúng với mô tả:đúng
Màu sắc:trắng
Chất liệu:vải
Hình hoa xinh nhm vải thì khá mỏng thì với giá này thì hợp lí dòi nchung là tuỵt</t>
  </si>
  <si>
    <t>Màu sắc:sản phẩm ko giống với hình ảnh của người bán
Chất liệu:cotton</t>
  </si>
  <si>
    <t>Đúng với mô tả:ok
Chất liệu:ok
Màu sắc:ok
Có niềm vui trong công việc. Không có hạnh phúc trừ khi nhận ra chúng ta đã đạt được thành tựu nào đó.
– Henry Ford</t>
  </si>
  <si>
    <t>Chất liệu:vải
Màu sắc:đen
Đúng với mô tả:không đúng
chất vải áo thì cũng đc nhưng in không hề đúng mẫu mã gì hết và hình còn nhỏ nữa của ngta là khói mà in ra toàn màu trắng rất tệ:-&lt;</t>
  </si>
  <si>
    <t>Đúng với mô tả:ko đúng
Chất liệu:hơi mỏng
Màu sắc:trắng
Ngắn ko vừa , mỏng</t>
  </si>
  <si>
    <t>Chất liệu:vải
Màu sắc:trắng
Đúng với mô tả:đúng nhưng hơi mỏng
Trừ 1sao vì áo hơi mỏng, đẹp, shipper giao hàng thân thiện</t>
  </si>
  <si>
    <t>Hàng nào của nấy thôi mn vì đặt nên phải chấp nhận hết thoii hình đẹp nhưng vải mỏng</t>
  </si>
  <si>
    <t>Chất liệu:ko bt
Màu sắc:đúng
Đúng với mô tả:ko giống lắm, mài đen khác hoàn toàn
...áo bị lỗi khá nhìu</t>
  </si>
  <si>
    <t>Chất liệu:vải
Đúng với mô tả:không giống cho lắm
Màu sắc:đen
Hàng giao lâu</t>
  </si>
  <si>
    <t>Chất liệu:ổn cốt tông
Đúng với mô tả:giống mô tả
Màu sắc:đen
Khá khó chịu shop giao sai màu , vs giá tiền thì áo ổn , shipper nhiệt tình</t>
  </si>
  <si>
    <t>Áo rộng , shop mà cho các size vào mn mua nó sẽ vừa hơn</t>
  </si>
  <si>
    <t>Màu sắc:đặt nên mà giao trắng 🙂
Đúng với mô tả:đúng
Đẹp nhưng mà đặt màu đen, shop lại giao màu trắng 🙂 nên cho 3 sao
Sử dụng biểu tượng chỉnh sửa để ghim, thêm hoặc xóa đoạn.</t>
  </si>
  <si>
    <t>Màu sắc:đẹp
Đúng với mô tả:đúng
Giao hàng khá nhanh, áo khá đẹp</t>
  </si>
  <si>
    <t>Chất liệu:vải
Màu sắc:trắng
Đúng với mô tả:đg
Vải mỏng nhưng với giá tiền này thì ok</t>
  </si>
  <si>
    <t>Đúng với mô tả:đúng
Màu sắc:trắng
Chất liệu:mỏng
Áo bị mốc 1 đoạn và khá mỏng , mình cao m7 mặc ngắn</t>
  </si>
  <si>
    <t>Chất liệu:kiểu chữ trên áo  xấu, chữ xức ra
Đúng với mô tả:không đúng mô tả
Màu sắc:đen
Áo này mình nghĩ ko nên mua</t>
  </si>
  <si>
    <t>Màu sắc:đẹp
Chất liệu:mát nma mỏng quá
Hình in trên áo nhỏ và khác hơn so với hình mẫu</t>
  </si>
  <si>
    <t>Màu sắc:đen
Chất liệu:vải thun
Đúng với mô tả:hình in trong áo màu sắc không giống trong ảnh
Hình in trong áo màu sắc k giống trong ảnh lắm, giá cũng rẻ nên chất lượng như này là cũng ok rồi</t>
  </si>
  <si>
    <t>Áo không hề giống hình, trong hình nhìn rất đẹp, chữ nổi, nhung hàng thì in nhợt nhạt, không rõ nét và đẹp như hình, nhưng do giá chỉ 29k nên chất lương cũbg chỉ 29k</t>
  </si>
  <si>
    <t>Chất liệu:vải
Đúng với mô tả:đúng
Màu sắc:trắng
Áo đẹp , thoải mái, chuẩn dáng , mặc lên người đẹp tuy nhiên áo hơi mỏng , mink quên chụp lại nên mn thông cảm</t>
  </si>
  <si>
    <t>Màu sắc:đen
Chất liệu:vải mỏng nhiều chỉ thừa không ưng lắm nhưng với số tiền như vậy là hợp lí</t>
  </si>
  <si>
    <t>Màu sắc:rõ
Đúng với mô tả:đúng
Chất liệu:hơi mỏng
Vãi áo hơi mỏng nhưng cx ok</t>
  </si>
  <si>
    <t>Màu sắc:trắng
Đúng với mô tả:đúng
Chất liệu:vải
Chất liệu tốt
Vừa vặn
Ở hìn in bị lỗi có vài chấm đen li ti
Hình ảnh và video chỉ mang tính chất nhận xu</t>
  </si>
  <si>
    <t>Đúng với mô tả:k giống lắm
Chất liệu:lóng
Màu sắc:đen
Hmm,e nghĩ là hình in nó sẽ to gần bằng áo nhm k nghĩ hình in nó khá nhỏ:)))
E thấy trên ảnh là áo đen vs áo trắng hình in có kích thước bằng nhau nên cx đặt
;))) h nhận ra,cx hơi sốc về cái hình in ạ
Về chất vải e thấy mặc cx lóng:))) vải mỏng,nhm để chỉ thừa cx nhiều ạ</t>
  </si>
  <si>
    <t>Chất liệu:không biết
Màu sắc:trắng
Đúng với mô tả:đúng với mô tả và rất là đẹp nha nhưng mà bị mỏng ý</t>
  </si>
  <si>
    <t>Áo khống giống hình vãi mỏng hình in cx hk đc đẹp như trên hình đâu nói chung cx tạm chấp nhận thui</t>
  </si>
  <si>
    <t>Màu sắc:đúng
Đúng với mô tả:không đúng với mô tả, trong hình khác, mua về lại ra hình xấu
Chất liệu:👍👌</t>
  </si>
  <si>
    <t>Chất liệu:bth
Đúng với mô tả:dúng
Màu sắc:đúng
Áo khi nhaanj hàng khong dống ảnh minh họa</t>
  </si>
  <si>
    <t>Chất liệu:vải xấu mỏng
Màu sắc:đen
Đúng với mô tả:không đúng
Nt cho shop mà shop ko rep 
Tốt nhất đừng mua ạ
Không đẹp đâu mn ạ nhìn trong hình đẹp thôi chứ in hinhg như kiểu hình hỏng nt shop thì ko trl</t>
  </si>
  <si>
    <t>Đúng với mô tả:rat dung vs moo tar sp phu hop vs gia tiền
Chất liệu:hoi mong nma cx ok
Màu sắc:đẹp
giao hàng nhanh ship per thân thiện</t>
  </si>
  <si>
    <t>Đúng với mô tả:khác xã hoàn toàn và nó rất xấu
Chất liệu:bình thường
Màu sắc:loang màu
Nó rất khác tên ảnh quảng cáo</t>
  </si>
  <si>
    <t>Đúng với mô tả:ko nha
Tệ lắm luôn giao nó bj phai màu còn lỗi nx
Chê nha
Mặc vô nóng chetme</t>
  </si>
  <si>
    <t>Chất liệu:không biết
Đúng với mô tả:đúng
Màu sắc:màu trắng
Vải mỏng đường chỉ may bị dúm vào, áo bị ngắn</t>
  </si>
  <si>
    <t>vải khá mỏng nhưng phù hợp với giá tiền nha
có điều giặt mấy bữa là bị xù vải</t>
  </si>
  <si>
    <t>Hàng khá ok nhưng áo hơi mỏng, nên mua nha, hình ảnh chỉ minh hoạ</t>
  </si>
  <si>
    <t>Chất liệu:vải
Màu sắc:trắng
Áo đẹp,  vãi mỏng nhẹ,  mặc vào mát,  có điều hình inh hơi mờ nhạt,hình ảnh và vd chỉ mang tính chất nhận xu</t>
  </si>
  <si>
    <t>Đúng với mô tả:đúng
Màu sắc:đẹp
Chất liệu:mềm , mịn
Áo đẹp nhưng hơi mỏng</t>
  </si>
  <si>
    <t>Đúng với mô tả:kh hẳn nha mn, 1m60 mặc vào là kh qua nổi mông vs ở trong ảnh là hoa in nổi vs cả to lắm mà mih nhận khác hoàn toàn
Chất liệu:vải
Màu sắc:trắng</t>
  </si>
  <si>
    <t>Chất liệu:vải cotton co giãn
Đúng với mô tả:cũng đúng
Màu sắc:trắng
cá nhân mình thấy thì hàng cũng đẹp 
nhưng mà với giá tiền mình mua thì tiền nào của nấy thôi ạ 
áo ko được dày dặn mấy</t>
  </si>
  <si>
    <t>Chất liệu:mỏng
Đúng với mô tả:gần đúng
Màu sắc:trắng
Ko hiểu shop thiếu chỉ hay sao mà may chỉ dỏm vậy về đến nhà lại phải khâu lại từng đường kim mũi chỉ hết cả buổi 
Chất vải thì vơus 27k thì ko đòi hỏi nhưng cũng phải may chỉ cẩn thận cho ngta chứ</t>
  </si>
  <si>
    <t>Chất liệu:vải
Màu sắc:đen
Áo ko giống hình mẫu , mỏng nha ,,,,giao hàng nhanh lắm nha</t>
  </si>
  <si>
    <t>Màu sắc:Trắng
Đúng với mô tả:đúng
Chất liệu:vải mỏng
Vải mỏng lắm , những giá tiền đó ko đùa nhiều  nhưng vải mỏng,</t>
  </si>
  <si>
    <t>Chất liệu:hơi mỏng
Đúng với mô tả:giống hình
Màu sắc:trắng
Áo đẹp nhmà hơi mỏng
# hình ảnh chỉ mang tc nhận xu</t>
  </si>
  <si>
    <t>Đúng với mô tả:đúng
Chất liệu:đẹp
Màu sắc:trắng
Áo đẹp vải mỏng.Áo To và rộng
(Hình ảnh vd mang tính chất nhân xu)</t>
  </si>
  <si>
    <t>Đúng với mô tả:đúng
Màu sắc:đúng mô tả, sạch đẹp
Chất liệu:khá mát
Áo xinh, lần sau mình sẽ mua tiếp</t>
  </si>
  <si>
    <t>Đúng với mô tả:không
Màu sắc:xấu
Chất liệu:xấu
Dm nói chung là xấu hết phần thiên hạ</t>
  </si>
  <si>
    <t>Màu sắc:đen
Đúng với mô tả:đúng
Hình ảnh và vd chỉ mang tính chất nhận xu</t>
  </si>
  <si>
    <t>Sp giống hình ảnh shop đăng nhưng mà vải mỏng lắm ý, có khi còn thấy cả áo trong</t>
  </si>
  <si>
    <t>Chất liệu:mỏng lắm nha
không giống như trên hình đâu ạ khác nhau một trời một vực luôn ý trên hình thì hình to còn ở ngoài thì nhỏ áo mỏng chắc shop lấy hình của shop khác r s</t>
  </si>
  <si>
    <t>Màu sắc:màu đen
Chất liệu:cotton
Đúng với mô tả:không đúng với mô tả
Áo ko đẹp ,hình hoa tulip ko giống hình</t>
  </si>
  <si>
    <t>Đúng với mô tả:ko
Chất liệu:vãi cotton siêuuuuuuu mỏng
Áo j mỏng dính, nhìn suyên thấu như ái mưa :))</t>
  </si>
  <si>
    <t>Đúng với mô tả:OK
Chất liệu:k bt
Màu sắc:trắng
Hình ảnh mang tính chất nhận xu 
Hhkkhfghjghjjbbjgfc</t>
  </si>
  <si>
    <t>Chất liệu:vải
Đúng với mô tả:không
Màu sắc:trắng
Hình ảnh mang tính chất nhận xu
Shipper thân thiện áo vải hơi mỏng nhưng phù hợp với giá tiền nên cũng ko đòi hỏi .</t>
  </si>
  <si>
    <t>Màu sắc:đẹp
Đúng với mô tả:không đúng lắm
Chất liệu:mát
Áo hơi rộng so vs mjk và hình nó in ko đúng như ở shop live</t>
  </si>
  <si>
    <t>Đúng với mô tả:cx dc
Chất liệu:bthg
Màu sắc:đẹp
chất mát mặc cũng được hơi mỏng hihii hohoo hahaa</t>
  </si>
  <si>
    <t>Màu sắc:nhạt hơn trong hình
Chất liệu:quá mỏng
Đúng với mô tả:đúng
Sipper thân thiện . Giao hàng nhanh</t>
  </si>
  <si>
    <t>Vải mềm, mỏng, phù hợp giá tiền
Vải xuyên thấu, to, hình in bị mờ.</t>
  </si>
  <si>
    <t>Chất liệu:vải
Màu sắc:trắng
Đúng với mô tả:giao hàng nhanh, áo đẹp nhưng hơi mỏng</t>
  </si>
  <si>
    <t>Chất liệu:đẹp
Màu sắc:đúng
Đúng với mô tả:ko hề giống vs mô tả ,chê nặng</t>
  </si>
  <si>
    <t>Chất liệu:Tốt
Đúng với mô tả:Hơi rộng
Màu sắc:Trắng
Áo đẹp nma hơi rộng=). 3/5⭐</t>
  </si>
  <si>
    <t>Màu sắc:dẹp
Đúng với mô tả:đúng
Chất liệu:xinh nhưng mà bị bung chỉ ra</t>
  </si>
  <si>
    <t>Đúng với mô tả:đúng
Màu sắc:trắng
Áo đẹp nha nên mua</t>
  </si>
  <si>
    <t>Màu sắc:trắng
Chất liệu:mát
Đúng với mô tả:mỏng
Mặt mát</t>
  </si>
  <si>
    <t>Chất liệu:tạm ổn
Đúng với mô tả:ko nhe
Màu sắc:trắng
tay áo hơi dài cái cổ áo hơi rộng nói chung tạm ổn thoy🥲</t>
  </si>
  <si>
    <t>Đúng với mô tả:hình nhỏ hơn với trong ảnh nhiều
Màu sắc:nét
Chất liệu:mỏng lắm luôn á, với số tiền thì hơi đắt
Vải mỏng- sợ có thể nhìn thấy bên trong, mong có thể đổi chất vải dày hơn xíu ạ</t>
  </si>
  <si>
    <t>Chất liệu:tốt
Màu sắc:màu của hoa và chữ ko được như mẫu
Áo bị nhăn còn không sửa lại khi in hình lên còn có nguyên 1 đường chỉ dài màu trắng tại khi in ko thẳng</t>
  </si>
  <si>
    <t>Chất liệu:vải hơi mỏng 1 xí
Đúng với mô tả:cũng đẹp
Màu sắc:trắng
Hợp với giá tiền.... Vải hơi mỏng nhưng ko bị lộ da... Shipper thân thiện... Nên mua nha Mn.!!</t>
  </si>
  <si>
    <t>Màu sắc:trắng
Chất liệu:ko bt
Đúng với mô tả:đún
Thiệt thì vải rất mỏng lun ấy ạ hình xinh nhma mỏng quá đi:(((( màu cx ko đẹp bằng trên ảnh</t>
  </si>
  <si>
    <t>Màu sắc:tạm
Mik thấy tạm đc thôi , bởi cái màu trắng nền ko giống trong hình nhìn kì lắm , nhưng giá rẻ nên cw chấp nhận đc</t>
  </si>
  <si>
    <t>Đúng với mô tả:không Đúngg với mô tả cho lắm hình in trên áo k đúng như hình mô tả
Chất liệu:hơi mỏng nhưng mát
Màu sắc:đen
...</t>
  </si>
  <si>
    <t>Chất liệu:vải
Màu sắc:trắng
Đúng với mô tả:ok
Cũng được mà rẻ nên là nên mua nha hình hoa tulip đẹp nhưng lưu ý là hơi mỏng</t>
  </si>
  <si>
    <t>Chất liệu:ko bt
Màu sắc:trắng
Đúng với mô tả:đúng
Vải hoi nóng , mùa này thì ko thích hợp vải dày nhưng sờ hơi cứng tay 😿😭</t>
  </si>
  <si>
    <t>Màu sắc:nhạt không như trên hình
Chất liệu:ổn
Đúng với mô tả:không hẳn
Nếu mà có nên mua lại kh thì mình nghĩ là kh</t>
  </si>
  <si>
    <t>Màu sắc:đẹp
Chất liệu:hơi mỏng
Đúng với mô tả:đúng nhưng hơi mỏng so vs hình
Đẹp đúng vs trong hình nhưng chất vải hơi mỏng</t>
  </si>
  <si>
    <t>Đúng với mô tả:đúng
Màu sắc:trắng
đối với riêng mình thấy hơi rộng 1 tí, nhưng vải đẹp đáng tiền mua lắm nha mn.</t>
  </si>
  <si>
    <t>Màu sắc:trắng đẹp
Chất liệu:hơi hơi ok
Đúng với mô tả:đúng
Mình thấy áo ko đẹp như mình thấy nhưng cũng ok nên mua.</t>
  </si>
  <si>
    <t>Đúng với mô tả:tạm đc
Chất liệu:ổn
Không giống hình lắm 
Hình in k đc to giống mẫu
Chất cx đc
Tạm ổn</t>
  </si>
  <si>
    <t>Màu sắc:trắng
Đúng với mô tả:ko giong
Chất liệu:vải
Vải mỏng, chỉ thừa nhiều, vải nhìn xấu nhưng mà form thì đẹp</t>
  </si>
  <si>
    <t>Chất liệu:vải thun mềm
Màu sắc:đẹp
Đúng với mô tả:thoải mái nhưng hơi mỏng
Rất đẹp các bn nên mua thử nha</t>
  </si>
  <si>
    <t>Chất liệu:Mỏng
Màu sắc:ổn so với giá tiền
Mặc đc 1 ngày bung chỉ ở viềng tay áo</t>
  </si>
  <si>
    <t>Màu sắc:trắng
Đúng với mô tả:đungs
Chất liệu:vải mỏng
mặc rất mátttttttttt nênnnn muaaaa...</t>
  </si>
  <si>
    <t>Đúng với mô tả:hình ko đúng mô tả
Chất liệu:vải mỏng
Màu sắc:đẹp</t>
  </si>
  <si>
    <t>Màu sắc:đẹp
Đúng với mô tả:đúng
Chất liệu:hơi khí chịu khi dính nước</t>
  </si>
  <si>
    <t>Màu sắc:đẹp
Chất liệu:mỏng tanh
Đúng với mô tả:ko
Mỏng vải nóng</t>
  </si>
  <si>
    <t>Đúng với mô tả:hàng r oki
Chất liệu:tốt
Màu sắc:oki</t>
  </si>
  <si>
    <t>Chất liệu:không biết
Màu sắc:trắng
áo đẹp nhưng áo mỏng</t>
  </si>
  <si>
    <t>Vãi xấu nhưng mà vs giá tiền này thì rs là đc roi , còn về cách nch của shop e kh hài lòng nhé e cs việc bận đi xa vẫn trong thời gian hủy đơn hàng dc e yêu cầu hủy mà shop còn kh cho nch kiểu khó chịu vs em</t>
  </si>
  <si>
    <t>Đúng với mô tả:khong đúng lắm
Chất liệu:thô vải mỏng cứng
Màu sắc:trắng hoa màu cam
Áo hoa tulip trên hình màu hồng nma ở ngoài thì màu cam ko đúng vs miêu tả cho lắm vải mỏng cứng nma vs giá 33 k thì cx đc ko trẹ lắm</t>
  </si>
  <si>
    <t>Đúng với mô tả:ko giống hình
Chất liệu:vải
Màu sắc:trắng
Trong hình thì áo nhìn dày và màu của hoa khá đậm nhưng nhận hàng thì áo siu mỏng luôn màu của hoa rất mờ🥲. Nên cân nhắc khi mua nha!</t>
  </si>
  <si>
    <t>Màu sắc:trắng
Đúng với mô tả:ko chắc
Chất liệu:vải
Mình thấy rất là mỏng,lộ cả phần bên trong lun á , nhưng mà giá đó ko đòi hỏi nhìu . Hình ảnh mang tính chất nhận xu</t>
  </si>
  <si>
    <t>Chất liệu:vải
Đúng với mô tả:kh bt
Màu sắc:đen
Mua 4 cái mà cái này là vải đc nhất mấy cái kia chán cx mỏng nhưng kh bị quá</t>
  </si>
  <si>
    <t>Đúng với mô tả:dung
Màu sắc:đen
Chất liệu:vải thun
Hình kh phải in nổi , áo rộng , vải mỏng , hình ảnh mang tính chất minh hoạ</t>
  </si>
  <si>
    <t>Màu sắc:trang
Chất liệu:hơi nóng
Đúng với mô tả:đúng màu cua hoa nhạt hơn trong ảnh
Hình ảnh và vd chỉ mang tính chất nhận xu</t>
  </si>
  <si>
    <t>Chất liệu:mỏng
Màu sắc:trắng
Vải mỏng lắm luôn mình mặc vào thấy cả áo nguc luôn í
Hình ảnh chỉ mang tính chất nhận xu</t>
  </si>
  <si>
    <t>Sản phẩm k thấy ghi sz. Chất bthg k đc mát cho lắm. Chọn sz S mà k thấy ghi sz nhìn như sz M</t>
  </si>
  <si>
    <t>Áo mỏng mà bị lỗi nữa  . 
K giống mô tả k giống ảnh ạ 
Cầm gói hàng lên là biết chất lương liền luôn</t>
  </si>
  <si>
    <t>Chất liệu:vải móng ko thoát mồ hôi
Màu sắc:còn nhạt ko đậm và rõ
Tiền nào của nấy haizz 
Nch là cũm tạm đc nhe</t>
  </si>
  <si>
    <t>Chất liệu mỏng nhẹ, nóng hình in cứng và không rõ nét,. Với giá tiền  hơn 30k thì cũng không đòi hỏi hơn được</t>
  </si>
  <si>
    <t>Đúng với mô tả:ko
Chất liệu:vải mỏng
Màu sắc:đúng
Mỏng le mỏng lét ko đúg vs mô tả sai mẫu áo ko nên mua!!!!!</t>
  </si>
  <si>
    <t>Mọi người nên cân nhắc trc khi mua nhé! Áo rất là mỏng luôn í ,với cái giá  đấy nên đằnh chấp nhận đc</t>
  </si>
  <si>
    <t>Chất liệu:hơi mỏng
Màu sắc:trắng
Vs giá tiền đó thì cx oce nhưng ko biết vào dịp lễ hay j mà giao lâu v</t>
  </si>
  <si>
    <t>Màu sắc:giống
Đúng với mô tả:👍
Chất liệu:cotton su
Chất hơi mỏng như với số tiền này thì ko thể đòi hỏi áo</t>
  </si>
  <si>
    <t>Chất liệu:vải mỏng
Màu sắc:đen
Đúng với mô tả:ko giống hình ảnh cho lắm
Cx tạm ổn, họa tiết ko rực rỡ lắm</t>
  </si>
  <si>
    <t>Đúng với mô tả:cx Dung
Chất liệu:mong
Màu sắc:trắng
Áo ngắn hơi ngắn so với tôi nghĩ những chất vải thì cũng ok</t>
  </si>
  <si>
    <t>Màu sắc:đen
Chất liệu:nóng, mỏng
Đúng với mô tả:đ
Vải nó nóng còn mỏng nhưng cũng oke la lắm rồi ạ shop</t>
  </si>
  <si>
    <t>Chất liệu:Vải rất mỏng và không đúng hình
Đúng với mô tả:kh đúng vs mô tả
Màu sắc:màu đen
Kh nên mua</t>
  </si>
  <si>
    <t>Đúng với mô tả:kh đúng lắm
Chất liệu:vải
Màu sắc:đen
Hình in kh được đẹp vải cũm ok 
Mọi người nên mua</t>
  </si>
  <si>
    <t>Đúng với mô tả:Đúng
Màu sắc:Trắng
Chất liệu:Cotton xu
Áo cg đc, from hơi to. Nhưng xét về giá thì cg oce</t>
  </si>
  <si>
    <t>Đúng với mô tả:không
Chất liệu:không biết
Màu sắc:đen
Không giống trong hình chút nào tui hơi thất vọng áh
Hsknshzikabsisngdjkswindbhxksbwgjqnnngydjsbevusnvd</t>
  </si>
  <si>
    <t>Đúng với mô tả:đúng với mô tả
Màu sắc:trắng
Chất liệu:vải mỏng
Vải mỏng như với giá tiền này thì ok</t>
  </si>
  <si>
    <t>Đúng với mô tả:ko đúng lắm
Chất liệu:vải
Màu sắc:trắng
Áo ko đúng trong hình lắm, nhưng đc ,tạm vs tiền</t>
  </si>
  <si>
    <t>Chất liệu:vải
Màu sắc:trắng
Đúng với mô tả:khá đúng
Áo khá đúng ảnh, do màu áo hơi nhạt nên cho 4*</t>
  </si>
  <si>
    <t>Màu sắc:màu đen
Chất liệu:vải
Đúng với mô tả:mỏng không giống trong hình síu nào á hoa nàu rat sấu</t>
  </si>
  <si>
    <t>Màu sắc:đen
Mỏng, tưởng in nổi chứ ai dè hình dán, không giống trên ảnh mẫu j ht, k đẹp</t>
  </si>
  <si>
    <t>Chất liệu:vải cx đc ko dày cx ko quá mỏng
Đúng với mô tả:hàng ổn okk đáng mua
Màu sắc:trắng</t>
  </si>
  <si>
    <t>Màu sắc:trắng
Đúng với mô tả:ko đúng lắm
Vs giá tiền thì áo Như này cũng oke la r 
🥹🥺🤧</t>
  </si>
  <si>
    <t>Chất liệu:vải nma lạ lắm:)))
Màu sắc:trắng hồng xanh
Đúng với mô tả:chả đúng j cả
In xấu,vải xấu:(((((((((</t>
  </si>
  <si>
    <t>Đúng với mô tả:đúng
Chất liệu:vải
Màu sắc:trắng
Đẹp nhưng lúc nhận hàng áo có vết bẩn ở cổ🥲</t>
  </si>
  <si>
    <t>Chất liệu:vải mỏng
Đúng với mô tả:ko
Màu sắc:đen
Ko giống so với hình , mỏng,  freesize nhưng nhỏ</t>
  </si>
  <si>
    <t>Màu sắc:trắng
Đúng với mô tả:giống
Chất liệu:mỏng và bị rất nhiều chấm đen ở trên cổ áo</t>
  </si>
  <si>
    <t>Màu sắc:đúng
Chất liệu:cx đc👍🏻
Đúng với mô tả:hơi hơi
Gói hàng Ko kỹ 🤧🤧 cx đcc 👍🏻👍🏻</t>
  </si>
  <si>
    <t>Màu sắc:đen
Đúng với mô tả:khá giống
Phần hình in ko giống ảnh mẫu cho lắm tạm ổn</t>
  </si>
  <si>
    <t>Đúng với mô tả:mỏng
Màu sắc:trắng
áo mỏng nha mà với giá này thì vậy là ổn ròi</t>
  </si>
  <si>
    <t>Màu sắc:đúng màu nhưng hình in có vẻ hơi nhạt
Đúng với mô tả:đúng
Chất liệu:vải mỏng</t>
  </si>
  <si>
    <t>Đúng với mô tả:áo hơi ngắn
Chất liệu:áo mỏng
Màu sắc:không giống trên hình lắm
Áo mỏng</t>
  </si>
  <si>
    <t>Đúng với mô tả:ko
Chất liệu:nóng ngứa
Màu sắc:sờn
Mặc vào nóng lắm và cổ bị rộng</t>
  </si>
  <si>
    <t>Cổ áo coá vẻ hơi rộng , cực kì mỏng hongg dám mặc ra đường lunn á</t>
  </si>
  <si>
    <t>Màu sắc:đc
Chất liệu:cũng đc
Đúng với mô tả:kp đúng lắm còn bị phai hình nữa</t>
  </si>
  <si>
    <t>Chất liệu rất mỏng, đặt màu đen mà gửi màu trắng. Áo xấu kinh luôn í</t>
  </si>
  <si>
    <t>Đúng với mô tả:khoonggghh
mỏnggggg mua ve k mac duoc chiuuuu roi dung ham reeer</t>
  </si>
  <si>
    <t>Chất liệu:vải
Đúng với mô tả:gần đúng
Màu sắc:trắng
Màu hơi nhạt, có chỉ thừa</t>
  </si>
  <si>
    <t>Đúng với mô tả:không
Màu sắc:đen
Chất liệu:vải mỏng
Ko giống hình.  Vải thô mỏng</t>
  </si>
  <si>
    <t>Màu sắc:đúng
Chữ in trên áo bị ngược nên cái áo như sp lỗi vậy:(((</t>
  </si>
  <si>
    <t>Đúng với mô tả:hoa khác nha mn
Chất liệu:ok
Màu sắc:tiền nào của đấy thoiu</t>
  </si>
  <si>
    <t>Màu sắc:trắng
Đúng với mô tả:chưa thực sự giống lắm
Chất liệu:vải cx dc</t>
  </si>
  <si>
    <t>Chất liệu:mỏng
Đúng với mô tả:tạm đúng
Màu sắc:trắng
đúng với số tiền</t>
  </si>
  <si>
    <t>Màu sắc:đen , trắng
Chất liệu:Được
Đúng với mô tả:kh phải chữ nổi</t>
  </si>
  <si>
    <t>Đúng với mô tả:ko
Màu sắc:xấu
Chất liệu:mõng
Mõng dài tay vải nóng</t>
  </si>
  <si>
    <t>Chất liệu:ok
Đúng với mô tả:ok
Màu sắc:trắng
Nên mua nha mọi người</t>
  </si>
  <si>
    <t>Đúng với mô tả:không
Chất liệu:mỏng
Màu sắc:hình in khác so với mẫu</t>
  </si>
  <si>
    <t>Chất liệu:mỏng
Màu sắc:trang
Đúng với mô tả:đúng vs miêu tả
Tốt</t>
  </si>
  <si>
    <t>Màu sắc:không giống ảnh cho lắm
Đúng với mô tả:không
Chất liệu:mỏng</t>
  </si>
  <si>
    <t>Màu sắc:trắng
Chất liệu:vải mỏng
Vải hơi mỏng cũng kh đến nỗi:))</t>
  </si>
  <si>
    <t>Màu sắc:không đẹp lắm
Đúng với mô tả:không giống
Chất liệu:quá mỏng</t>
  </si>
  <si>
    <t>Màu sắc:ok
Chất liệu:hơi mỏng
Đúng với mô tả:đc nha
Ok nha</t>
  </si>
  <si>
    <t>Chất liệu:mỏng mền
Đúng với mô tả:ko
K đúg lắm với mẫu</t>
  </si>
  <si>
    <t>Màu sắc:trắng
Áo nó cứ có mấy cái chấm xanh xanh á</t>
  </si>
  <si>
    <t>Chất liệu:..
Đúng với mô tả:gần giống
Màu sắc:đen
sp tạm dc</t>
  </si>
  <si>
    <t>Màu sắc:hơi nhạt
Đúng với mô tả:hoa không đúng như trên ảnh</t>
  </si>
  <si>
    <t>Đúng với mô tả:ko đúng như trên hình
Màu sắc:đen
Chất liệu:mỏng</t>
  </si>
  <si>
    <t>Màu sắc:trắng
Chất liệu:mỏng
Xinh hơi mỏngg xíuuu thui ạ 
🥭🍑🥭🍑🍅🍑🍅🍑🍅🍑🍅🍑🍅🍑🍑🍎🍑🍎🍒🍇🍒</t>
  </si>
  <si>
    <t>Đúng với mô tả:Cũng
Chất liệu:vải mỏng hợp với giá tiền</t>
  </si>
  <si>
    <t>Màu sắc:trắng
Chất liệu:vải
Hơi mỏng và có nhiều chỉ thừa</t>
  </si>
  <si>
    <t>Màu sắc:trắng
Chất liệu:ko biết
Vải khá mỏng, chỉ thừa nhiều</t>
  </si>
  <si>
    <t>Màu sắc:trắng
Chất liệu:không biết
Áo mỏng lắm luôn nha shop</t>
  </si>
  <si>
    <t>Áo rất mỏng, mặc như không mặc, thấy hết bên trong</t>
  </si>
  <si>
    <t>Đúng với mô tả:khong
Màu sắc:đúng
Chất liệu:kém
Hình k đúng</t>
  </si>
  <si>
    <t>Đúng với mô tả:5/10
Màu sắc:như hình
Chất liệu:vải mỏng v:</t>
  </si>
  <si>
    <t>Màu sắc:trắng
Đúng với mô tả:hơi giống
Chất liệu:vải mỏng</t>
  </si>
  <si>
    <t>Đúng với mô tả:ko được đẹp
Màu sắc:trắng
Chất liệu:mỏng</t>
  </si>
  <si>
    <t>Chất liệu:mỏng
Đúng với mô tả:không hề
Vải rất mỏng</t>
  </si>
  <si>
    <t>Đúng với mô tả:hình in nhỏ
Chất liệu:vải
Màu sắc:đenn</t>
  </si>
  <si>
    <t>Màu sắc:nhạt hơn so với ảnh
Chất liệu:vải hơi mỏng</t>
  </si>
  <si>
    <t>Chất liệu:vải mỏng
Màu sắc:đen
Đúng với mô tả:cũng tạm</t>
  </si>
  <si>
    <t>Chất liệu:ko bt
Màu sắc:trắng
Đúng với mô tả:hơi mỏng</t>
  </si>
  <si>
    <t>Đúng với mô tả:ko hề ảnh 1 đường áo 1 nẻo xấu cực xấu mỏng trả đẹp bik thế trả mua
Là đẹp giữ chx định tặng bn mà đành thoi 😠</t>
  </si>
  <si>
    <t>Đúng với mô tả:không giống trên hình , xấu không nên mua nhé</t>
  </si>
  <si>
    <t>Vải đẹp, hình in đẹp nhưng rộng quá cổ áo quá to</t>
  </si>
  <si>
    <t>Không hề giống hình trong hình là hoa nổi mà sao nhận đc áo nó lạ vậy. Chắc sẽ không có lần sau đâu shop ạ 🤓</t>
  </si>
  <si>
    <t>nhiều chỉ thằu 巴赫·阮英màu xanh một đường nở hoa em biết anh không yêu em</t>
  </si>
  <si>
    <t>Chất k dc dầy cho lắm bị lộ áo trong nhé shop</t>
  </si>
  <si>
    <t>Áo hơi nhỏ
Màu nhạt
Giao hàng chậm 
Vải xấu</t>
  </si>
  <si>
    <t>Màu sắc:màu đen hoa trắng không phải hoa như hình</t>
  </si>
  <si>
    <t>Sản phẩm ko như hình , hình ảnh in tệ</t>
  </si>
  <si>
    <t>Hàng cx tạm. Nhưng in hình khá mờ ko rõ</t>
  </si>
  <si>
    <t>Chất liệu:ảo mỏng và nhỏ
Hình ảnh và video chỉ mang tính chất minh họa để nhận xu thôi nha</t>
  </si>
  <si>
    <t>Màu sắc:trắng
Đúng với mô tả:đẹp
Chất liệu:tốt mềm</t>
  </si>
  <si>
    <t>mỏng vch nhe các bà
cũng ngắn nữa
nchla 0 ưng huhuhu
may là giá rẻ k thì chắc khók 7749 dòng sông mất</t>
  </si>
  <si>
    <t>Tiền nào của đó thôi mng ạ kh đòi hỏi.Áo cũng ok lắm kh lỗi j</t>
  </si>
  <si>
    <t>Rộng thoải mái vải móng khá mát nói chung hợp vs ví tiền 😗</t>
  </si>
  <si>
    <t>Màu sắc:đẹp
Chất liệu:mỏng
Đẹp nhưng chất vải mỏng</t>
  </si>
  <si>
    <t>Áo rất mỏng, tiền nào của nấy mn à . Hình ảnh và vd mang tính chất nhận xu 🙂🙂🥰🥰</t>
  </si>
  <si>
    <t>Vải mỏng nhưng do rẻ nên cũng ko mong đợi nhìu hình ảnh và video mang tính chất nhận xu</t>
  </si>
  <si>
    <t>Lạy ship pơ đang đi chơi giao thg dô nhà bà già chửi lên chửi xuống tội đặt đống hàng</t>
  </si>
  <si>
    <t>Đúng với mô tả:đẹp cực luôn á mn
Mình mua làm áo đôi với bạn cute cực</t>
  </si>
  <si>
    <t>Khá là đẹp nma hơi nhiều chỉ thừa,với lại đường may kh tỉ mỉ</t>
  </si>
  <si>
    <t>Chất khá nóng còn mỏng nữa nhưng có 28k thì khá ok</t>
  </si>
  <si>
    <t>Màu sắc:trắng
Chất liệu:không biết
Đúng với mô tả:không biết</t>
  </si>
  <si>
    <t>Màu sắc:nhạt
Không đúng trong hình</t>
  </si>
  <si>
    <t>Hình k như trên ảnh</t>
  </si>
  <si>
    <t>Vải mỏng hình ko giống lắm nhưng vẫn đc</t>
  </si>
  <si>
    <t>Hàng ko giống ảnh thật sự thất vọng</t>
  </si>
  <si>
    <t>Màu sắc:ko đúng lắm
Chất liệu:vải mỏng</t>
  </si>
  <si>
    <t>Áo vải mát nhưng hơi bị mỏng nhé shop</t>
  </si>
  <si>
    <t>Chất vải đẹp nhưng ko như mẫu</t>
  </si>
  <si>
    <t>Áo đẹp chất áo hơi nóng nhé</t>
  </si>
  <si>
    <t>Chất liệu:rất tốt
Nhm in bé</t>
  </si>
  <si>
    <t>Màu sắc:ổn
Chất liệu:kh đc dày</t>
  </si>
  <si>
    <t>Đúng với mô tả:ko phải vãi thun như hình nha shop</t>
  </si>
  <si>
    <t>Đúng với mô tả:chất vải không ưa ý cho lắm</t>
  </si>
  <si>
    <t>Thấy màu ko đạm và đp như trong mẫu</t>
  </si>
  <si>
    <t>Hình ảnh không rõ  như trong hình để mẫu</t>
  </si>
  <si>
    <t>Màu sắc:trắng
Đúng với mô tả:k bt
Chất liệu:mỏng</t>
  </si>
  <si>
    <t>Đúng với mô tả:không giống với màu đã đặt</t>
  </si>
  <si>
    <t>Màu sắc:Đen
Chất liệu:Vải
Đúng với mô tả:Hơi mỏng</t>
  </si>
  <si>
    <t>Đúng với mô tả:không
Màu sắc:đen
Áo quá xấu</t>
  </si>
  <si>
    <t>Đúng với mô tả:sai
Chất liệu:xấu mỏng
Màu sắc:sấu</t>
  </si>
  <si>
    <t>Màu sắc:trắng
Đúng với mô tả:đúng
Chất liệu:vải</t>
  </si>
  <si>
    <t>Chất liệu:mỏng
Màu sắc:trắng
Đúng với mô tả:60%</t>
  </si>
  <si>
    <t>Màu sắc:đen
Đúng với mô tả:đúng
Chất liệu:mỏng</t>
  </si>
  <si>
    <t>Đúng với mô tả:đúng
Màu sắc:trắng
Chất liệu:vải</t>
  </si>
  <si>
    <t>Chất liệu:vải mỏng
Màu sắc:đúng về mô tả</t>
  </si>
  <si>
    <t>Chất liệu:mỏng,nóng
Đúng với mô tả:Ko
Màu sắc:Đen</t>
  </si>
  <si>
    <t>Chất liệu:mỏng
Màu sắc:xink
Đúng với mô tả:đúng</t>
  </si>
  <si>
    <t>Đúng với mô tả:ko giống
Hình nhỏ lắm</t>
  </si>
  <si>
    <t>Màu sắc:trắng
Chất liệu:vải
Vải hơi mỏng</t>
  </si>
  <si>
    <t>Vải mỏng hơn so vs mô tả.</t>
  </si>
  <si>
    <t>Màu sắc:trắng
Đúng với mô tả:cũng ổn</t>
  </si>
  <si>
    <t>Màu sắc:trắng
Vải mỏng,hơi nhiều chỉ thừa</t>
  </si>
  <si>
    <t>Màu sắc:trắng
Xinh ,nhma hơi mỏng nghe</t>
  </si>
  <si>
    <t>Mỏng nhìn xuyên thấu chất vải tệ</t>
  </si>
  <si>
    <t>Chất vải xấu kp chất in nổi</t>
  </si>
  <si>
    <t>Chất liệu:vãi bị rếch và bị dơ</t>
  </si>
  <si>
    <t>Hàng k giống như ảnh 6677</t>
  </si>
  <si>
    <t>Chất liệu:Mỏng
Đúng với mô tả:👍</t>
  </si>
  <si>
    <t>không giao đúng màu yêu cầu</t>
  </si>
  <si>
    <t>Đúng với mô tả:xấu
Chất liệu:mỏng</t>
  </si>
  <si>
    <t>Màu sắc:Trắng
Đúng với mô tả:đúng</t>
  </si>
  <si>
    <t>Áo hok giống hình hok đẹp</t>
  </si>
  <si>
    <t>Chất liệu:k mát lắm
Màu sắc:trắng</t>
  </si>
  <si>
    <t>Chất liệu:vải mỏng vải mỏng</t>
  </si>
  <si>
    <t>Đặt 11 áo giao 9áo</t>
  </si>
  <si>
    <t>Màu sắc:trắng
vải mỏng ,mốc</t>
  </si>
  <si>
    <t>Áo mỏng quá tr luôn</t>
  </si>
  <si>
    <t>Màu sắc:đen
vải hơi mỏng</t>
  </si>
  <si>
    <t>Hơi mỏng nhưng vs giá tiền này thì không đòi hỏi gì ....
123456789</t>
  </si>
  <si>
    <t>Chất liệu:....
Màu sắc:......
Đúng với mô tả:Đẹp NHƯNG mỏng ạ
Yeh!😊🥖😘🐻☺️😃👩‍👧🎉🤝🎉🐻📸🤩🤩😘🤩😊🎊🥖✌😃🐗🐆🐽🐂🐯🐴🐅🐵🐅🐃🦁</t>
  </si>
  <si>
    <t>Hàng đúng như anh .
Chất liệu bình thường so với giá tiền là phải chăng đóng gói cẩn thận</t>
  </si>
  <si>
    <t>Chất lởm lắm nhưng chỉ 29k nên cx tạm hình cx không được rõ lắm và rất mỏng nhà tuy mỏng nhưng mặc siêu nóng luôn video hình ảnh chỉ mang tính chất minh họa</t>
  </si>
  <si>
    <t>Chất liệu:coton nhưng hơn mỏng
Màu sắc:màu hơi nhạt</t>
  </si>
  <si>
    <t>Đúng với mô tả:cx khá là đẹp không giống như trong hình
Màu sắc:đen
Chất liệu:vãi mỏng</t>
  </si>
  <si>
    <t>Màu sắc:Hai đen một đỏ
Chất liệu:Không mỏng quá
Đúng với mô tả:Đúng mô tả
Chất liệu vải không bị mỏng quá hi rõ nét đúng mô tả</t>
  </si>
  <si>
    <t>Hơi khác so với mẫu trên shop</t>
  </si>
  <si>
    <t>Nhỏ hơn so vs trên hình hay sao á shop</t>
  </si>
  <si>
    <t>Chiếc áo xuyên thấu😀</t>
  </si>
  <si>
    <t>Chất liệu:tốt
Màu sắc:tốt</t>
  </si>
  <si>
    <t>Màu sắc:đẹp
Chất liệu:mỏng</t>
  </si>
  <si>
    <t>Chất liệu:tốt
Màu sắc:được</t>
  </si>
  <si>
    <t>áo đẹp,vải mỏng</t>
  </si>
  <si>
    <t>đơn rẻ đẹp</t>
  </si>
  <si>
    <t>Chất liệu:rất đẹp</t>
  </si>
  <si>
    <t>Giao nhanh</t>
  </si>
  <si>
    <t>Mỏng ko đẹp . Ko giống như trong mẫu ảnh</t>
  </si>
  <si>
    <t>Ôk mn nm hả mỏng quá à</t>
  </si>
  <si>
    <t>Hơi mỏng nhưng mà vẫn ok ạ</t>
  </si>
  <si>
    <t>Vì nó ko giống trong ảnh</t>
  </si>
  <si>
    <t>Thất vọng tht sư</t>
  </si>
  <si>
    <t>Vãi mỏng, áo bth, màu áo mờ</t>
  </si>
  <si>
    <t>Nó khác trên ảnh</t>
  </si>
  <si>
    <t>Chất liệu:ok
Màu sắc:trắng</t>
  </si>
  <si>
    <t>ko đúng vs mẫu</t>
  </si>
  <si>
    <t>áo vải rất mỏng</t>
  </si>
  <si>
    <t>Đẹp lắm shop ơi</t>
  </si>
  <si>
    <t>Chỉ thừa chất xấu</t>
  </si>
  <si>
    <t>Áo tạm ổn</t>
  </si>
  <si>
    <t>Hàng tạm ổn</t>
  </si>
  <si>
    <t>in khong giống</t>
  </si>
  <si>
    <t>Ko đẹp mấy</t>
  </si>
  <si>
    <t>Vải mỏng chê</t>
  </si>
  <si>
    <t>Màu sắc:trắngq</t>
  </si>
  <si>
    <t>Rộng wá!!</t>
  </si>
  <si>
    <t>OK cancel để ý đến những người dân của t nz à không phải là ảnh hưởng đến</t>
  </si>
  <si>
    <t>Chất liệu:mỏng
Màu sắc:OK
Đúng với mô tả:yes</t>
  </si>
  <si>
    <t>Sản phẩm không đống ngoài đời vải mỏng</t>
  </si>
  <si>
    <t>Đúng với mô tả:không
Màu sắc:đen
áo như cứt đặt 1 kiểu gửi hàng 1 kiểu</t>
  </si>
  <si>
    <t>Màu sắc:tốt
Chất liệu:tốt
Đúng với mô tả:tốt
T ik ngủ đây mai con về nhà rồi anh oi dô mại dô dô mại dâm ở nhà tuyết rơi nhiều quá mệt mỏi lắm rồi anh oi dô mại dô dô mại dâm ở nhà tuyết rơi</t>
  </si>
  <si>
    <t>Hbb2jubszbj2hixb1exbnuubh2xybugbxf3byvgx dxugv7gdxbhbyydbyxhyruby</t>
  </si>
  <si>
    <t>Màu sắc:Trắng
Đúng với mô tả:không
Chất liệu:vải mỏng
Vải rất mỏng luon mọi người.Shop không xếp áo mà bỏ bừa vào bao làm áo nhăn.Mọi người mua thì nên mua màu đen nha.Chữ in không thẳng hàng ngay giữa mà cứ bị méo kiểu gì á.Nhưng với giá rẻ v thì mua về mặc nhà là oke</t>
  </si>
  <si>
    <t>Chất liệu:xấu
Màu sắc:đẹp
Đúng với mô tả:không đúng
Tay khá rộng ko như mô tả tôi đánh giá khá đẹp</t>
  </si>
  <si>
    <t>Màu sắc:đen
Đúng với mô tả:chuẩn vs hình ảnh
Chất liệu:ddepj
Vải khá đẹp và giao khá nhanh giá tiền hợp vs áo giá oke</t>
  </si>
  <si>
    <t>Đúng với mô tả:đúng
Chất liệu:vải
Màu sắc:trắng
hàng đẹp ok chỉ là hơi mỏng</t>
  </si>
  <si>
    <t>Màu sắc:đẹp
Chất liệu:vải được nha k mỏng k dày mềm
shoo hết đen nt em nt kh trả lời lại gửi 3trắng em cũng thông cảm nhận hàng lun sẽ uho lần sau🥰</t>
  </si>
  <si>
    <t>Màu sắc:đen
Đúng với mô tả:đúg với mô tả
Áo đẹp nhưg vải hơi mỏng, mà giá này thì phù hợp giá tiền k đòi hỏi j nhìu , mình 39ky  m50  mặc hơi rộg , giao hàng hơi lâu xíu</t>
  </si>
  <si>
    <t>Màu sắc:trắng
Giao thì bao nó rách .vải mỏng .chữ nhỏ k to như ảnh</t>
  </si>
  <si>
    <t>Đúng với mô tả:không
Màu sắc:tạm
Chất liệu:Bình thường
Giao hàng nhanh nhưng áo hơi mỏng với lại hình in trên áo rất nhỏ so với quảng cáo</t>
  </si>
  <si>
    <t>Màu sắc:đen
Đúng với mô tả:đung
Chất liệu:kh bt
Tạm đc hơi mỏng,hơi rộng</t>
  </si>
  <si>
    <t>Đúng với mô tả:ổn
Chất liệu:mỏng;))
Màu sắc:trắng đen
Shipper vui tánh:))
Cái màu trắng mỏng còn cái đen khá ưng í</t>
  </si>
  <si>
    <t>Màu sắc:màu trắng
Chất liệu:đẹp
Đúng với mô tả:đùng mô tả
Áo cũng đẹp nhưng rộng giao hàng nhanh</t>
  </si>
  <si>
    <t>Chất liệu:tốt
Màu sắc:đúng
Đúng với mô tả:sai chữ nó hơi bé
Áo đẹp nhưng chữ nó hơi nhỏ kh đúng với mô tả</t>
  </si>
  <si>
    <t>Màu sắc:ok
Đúng với mô tả:đúng
Chất liệu:vải mỏng
In dễ bong, phù hợp vs giá tiền</t>
  </si>
  <si>
    <t>Chất liệu:vải rất mỏng và hình in nhỏ như trên quảng cáo và có vài chỉ thìa
Màu sắc:đúng như mình đặt</t>
  </si>
  <si>
    <t>Màu sắc:trắng
Chất liệu:thun
Đúng với mô tả:đúng
Áo lúc khu có màu hơi vàng vàng bẩn bẩn í giống áo cũ,áo thun này không co giản</t>
  </si>
  <si>
    <t>Màu sắc:đen
Chất liệu:vải mỏng nhẹ
Vải k đc đẹp lắm nhm vẫn ưng nhoo</t>
  </si>
  <si>
    <t>Màu sắc:trắng
Đúng với mô tả:đúm
Chất liệu:..
Cũng đc mỏng giá rẻ nên cx hợp lí</t>
  </si>
  <si>
    <t>Đúng với mô tả:khác với mô tả
Chất liệu:tạm được
Áo khác với mô tả quá thất vọng ko nên mua nha</t>
  </si>
  <si>
    <t>Đúng với mô tả:không
Chất liệu:mỏng
Màu sắc:đen
Áo rất mỏng và hình in xấu nha hình in rất bé luôn chỉ thừa khá nhiều shop lưu ý in hình to hơn xíu thì đẹp nha</t>
  </si>
  <si>
    <t>Đúng với mô tả:không đúng
Màu sắc:kinh
Chất liệu:thun mỏng
Áo quá mỏng và chữ còn bị lem nhem nữa rộng thì không nói rồi haizz quá thất vọng công chờ đợi</t>
  </si>
  <si>
    <t>áo về cũn dc nha vải thì hơi mỏng chữ cũng bé nha không dc to nma giá nào áo đấy thôi ạ</t>
  </si>
  <si>
    <t>Đúng với mô tả:Không hẳn là giống với ảnh trên nhưng nhìn bên ngoài nó cg khá xinh ạ
Chất liệu:Vải rất mỏng nên mình xin shop lưu ý giúp mình với ạ🫶🏻
Màu sắc:màu xinhh nhaaa</t>
  </si>
  <si>
    <t>Chất liệu:mỏng
Đúng với mô tả:không
Màu sắc:đúng
áo mỏng , chữ thì nhạt , chữ có chữ không</t>
  </si>
  <si>
    <t>Nhìn xa đẹp nhưng ở gần thì vải mỏng mik kh thích cho lắm...</t>
  </si>
  <si>
    <t>Chất liệu:vãi
Đúng với mô tả:ko đúng
Màu sắc:đen
Ko đúng mô tả ko đẹp mấy chữ nhỏ</t>
  </si>
  <si>
    <t>Màu sắc:màu áo ko được đẹp chữ gc bị lệch vs nhỏ ko giống ảnh đăng bán
Chất liệu:áo mỏng quá mỏng</t>
  </si>
  <si>
    <t>Đúng với mô tả:ok
Chất liệu:mỏng
Màu sắc:đen
shipper thân thiện ok  , nói chung là được nha các bạn ❤️</t>
  </si>
  <si>
    <t>Đúng với mô tả:đúng
Màu sắc:đen
Chất liệu:vải bật chỉ
Giá cả thì đắt mà chất liệu vải ko tốt nhận hàng về thì mk thấy bật chỉ</t>
  </si>
  <si>
    <t>Đúng với mô tả:Đúng
Màu sắc:đen
Chất liệu:Vải mỏng quá
Áo rộng mà chữ có chút xíu, vải thì mỏng. KHÔNG ĐÚNG VỚI ÁO MẪU CHỤP XÍU NÀO 
CHỮ TRÊN ÁO THÌ CÓ CHÚT XÍU MÀ ẢNH MẪU CHỤP THÌ CHỮ BỰ 
   Thề ko mua lại lần nào nx</t>
  </si>
  <si>
    <t>Đúng với mô tả:..
Chất liệu:..
Màu sắc:hơi phai
Áo hơi mỏng với rộng nói chung mặc đc với giá tiền như này mọi người nên mua thử</t>
  </si>
  <si>
    <t>Chất liệu:vải
Đúng với mô tả:Chữ hơi nhỏ
Màu sắc:đen
Mong shop khắc phục vì áo hơi mỏng và chữ nhỏ nha shop</t>
  </si>
  <si>
    <t>Màu sắc:đen
Chất liệu:co ton su
Đúng với mô tả:đúng
Áo đẹp nên mua ọ
Hình ảnh chỉ mang tính chất nhận xu</t>
  </si>
  <si>
    <t>Đúng với mô tả:đúng
Màu sắc:trắng
Chất liệu:vải
vải rất mỏng manh nha , nhma vs giá tiền này thì ko đòi hỏi thêm:)))</t>
  </si>
  <si>
    <t>Chất liệu:vải hơi mỏng
Màu sắc:đúng
Áo đẹp giá thành hợp lý mặc rộng thoải mái mát mẻ nên mua</t>
  </si>
  <si>
    <t>Đúng với mô tả:hình guuci nhỏ
Chất liệu:su
Áo bị bong hình</t>
  </si>
  <si>
    <t>Đúng với mô tả:bình thường
Màu sắc:đen
Chất liệu:mỏng
Chữ hơi bé ạ</t>
  </si>
  <si>
    <t>áo hơi mỏng mặc hơi ngứa nx màu hơi nhạt</t>
  </si>
  <si>
    <t>Chất liệu:vải xù
Màu sắc:đen đẹp
Mặc thoáng mát không quá chật</t>
  </si>
  <si>
    <t>Chất liệu:vải mỏng
Đúng với mô tả:ko
Màu sắc:trắng
Chữ nhỏ. Áo vải mỏng
Không  được hài lòng lắm nhmà rẻ ..</t>
  </si>
  <si>
    <t>Chất liệu:mỏng
Đúng với mô tả:ko đúng ,nó ko phải in mà là may chữ
Màu sắc:trắng
Uhhh áo ko như mình nghĩ vãi cg khá mỏng mà chữ là chữ may chứ kp chữ in ạ</t>
  </si>
  <si>
    <t>không giống ảnh tí nào đã vậy lúc đặt nt shop cũng k rep, thất vọng k nên mua</t>
  </si>
  <si>
    <t>Chất liệu:vãi xù
Đúng với mô tả:ko đúng vs mô tã
Màu sắc:đen
Đối vs mình thì áo này là hàng fake vì rất rẻ 
Mình đã rất kì vọng vào áo nhưng nó làm mình thất vọng tệ hại 😐😑 vãi nó xấu khũng khiếp🤢🤮
Vãi này mà Bỏ vào máy dặt thì có mà xù vãi hết
Vì giá tiền thì chỉ có 36.500 VNĐ 
Hay do mình xui mà nói thật cái áo xấu eo ơi😑😑😑😑</t>
  </si>
  <si>
    <t>Màu sắc:quá đẹp
Chất liệu:mát
Đúng với mô tả:đúng
From quá rộng nhưng bù lại chất rất mát và đáng tiền</t>
  </si>
  <si>
    <t>Chất liệu:vải hơi mỏng
với 15k thì okkk đẹp nên mua rẻ shop nhiệt tình rất đẹp</t>
  </si>
  <si>
    <t>Đúng với mô tả:khoong giônhs hình mẫu xíu nào
Màu sắc:trắng
Chất liệu:100% thunn không phải cotton
Tệ nhất từ trc tới giờ mình mua , tệ vãi , không như mình mong đợi ạ , hình in sát áo , không giống mẫu 1 xíu nào , chữ gg nhỏ khong phải là dán , thất vọng thật sự , khong qlai vào lần sau nụa, mua xong veef làm giẻ lau í</t>
  </si>
  <si>
    <t>Màu sắc:đen size M
Chất liệu:thun
Mặc mịn, in đẹp, ko bị nhăn, vẫn còn đường chỉ bị lộ</t>
  </si>
  <si>
    <t>Đúng với mô tả:đúng
Màu sắc:đúng màu
Chất liệu:hơi mỏng
chữ gucci in đều và đẹp</t>
  </si>
  <si>
    <t>Đúng với mô tả:đúng
Chất liệu:vải
Màu sắc:trắng
Hàng cũng được , giao hơi chậm, mua tặng bạn đó nên</t>
  </si>
  <si>
    <t>Chất liệu:vải mỏng dính
Màu sắc:trắng
Đúng với mô tả:đúng</t>
  </si>
  <si>
    <t>Chất liệu:xấu
Màu sắc:đúng
Áo cũng được nhưng mà hơi mỏng một tí nó mà dầy thì đẹp rồi</t>
  </si>
  <si>
    <t>Đúng với mô tả:chữ trên áo nhỏ hơn so với mô tả
Màu sắc:đen
Chất liệu:kh biết nhưng vải rất mỏng</t>
  </si>
  <si>
    <t>Đúng với mô tả:hơi giống vơi mô tả
Chất liệu:size m
Màu sắc:trắng
Giao hơi lâu hơi nhăn nhưng chất liệu mát</t>
  </si>
  <si>
    <t>Chất liệu:tốt
Màu sắc:ko đúng chữ bé
Đúng với mô tả:ko đúng với mô tả
Ko nên mua nha</t>
  </si>
  <si>
    <t>Màu sắc:đẹp
Chất liệu:hơi mỏng
Chữ gucci hơi nhỏ so với tôi nghĩ</t>
  </si>
  <si>
    <t>Vải mỏng hk tem nhãn gì hết tiền nào của đó lúc live thì thấy tem giao hàng thì hk có</t>
  </si>
  <si>
    <t>Màu sắc:đen
Đúng với mô tả:không đúng với mô tả
Chất liệu:vải
From chữ bé ,áo thì rộng</t>
  </si>
  <si>
    <t>Chất liệu:vải
Màu sắc:đen
Vải hơi nóng , phần còn lại là ko phải chê</t>
  </si>
  <si>
    <t>Chất liệu:vải
Đúng với mô tả:đúng
Màu sắc:đen
Phù hợp vs giá tiền</t>
  </si>
  <si>
    <t>Màu sắc:nhạt
Chất liệu:mỏng
Hàng không đạt tiêu chuẩn như hình ảnh</t>
  </si>
  <si>
    <t>Chất liệu:vải
Đúng với mô tả:✔️
Màu sắc:đen
Vãi hơi mỏng</t>
  </si>
  <si>
    <t>Đúng với mô tả:mỏm im fake ☺️
Màu sắc:đen
Chất liệu:mỏng</t>
  </si>
  <si>
    <t>Đúng với mô tả:deo
Màu sắc:trắng
Chất liệu:vải
Lần đầu tiên mua mà shop cho mình trải nghiệm thất vọng quá rộng như này chắc cho người 100kg mặc vải siêu mỏng nhìn xuyên thấu ko giống hình 1 điểm nào</t>
  </si>
  <si>
    <t>Màu sắc:trắng
Chất liệu:mỏng dính hình in mờ
Đúng với mô tả:chê áo
Áo thì mỏng giao thì rất lâu mình k hài lòng với sản phẩm ai có ý định mua áo của shop thì xem lại</t>
  </si>
  <si>
    <t>Chất liệu:ko bt
Đúng với mô tả:chữ nó kh giống .nhỏ lm
Màu sắc:trắng
Cũng có chỉ thừa nhưng mà ít .áo hơi mỏng chữ nhỏ ns chúng là xiền nào của náy nha</t>
  </si>
  <si>
    <t>Không giống trên hình cái sóc xuống dưới đấy phải là cạnh chữ C bên cạnh chữ U mới đúng chứ không thấy hài lòng áo còn không có mác nữa</t>
  </si>
  <si>
    <t>Màu sắc:đúng,nhưng bị bẩn ở cánh tay
Chất liệu:vải,mỏng không đẹp,rộng
Đúng với mô tả:sai vì from chữ in trên áo thấp quá bé ,mình không ưng nên đánh giá 1s</t>
  </si>
  <si>
    <t>Đúng với mô tả:đúng
Chất liệu:bth
Màu sắc:đen
Hàng cũng được tui san được 19 ngan vải cung ok in đẹp</t>
  </si>
  <si>
    <t>Màu sắc:ok
Vải mỏng , áo thì nhỏ trong khi ns freesize đưa cái áo ai mặc nhỏ chút cho con nít mặc à với lại nhiều chỉ thừa</t>
  </si>
  <si>
    <t>Đúng với mô tả:không
Chất liệu:kh btu
Màu sắc:đen
Hàng nhanh áo khác với hình ảnh shippo thân thiện</t>
  </si>
  <si>
    <t>Đúng với mô tả:ko
Chất liệu:vải mỏng
Màu sắc:trắng
Ko giống ảnh cho lắm chữ nhỏ hơn so với hình và</t>
  </si>
  <si>
    <t>Đúng với mô tả:sai tia sét
Màu sắc:đặt màu trắng mà nó lại màu đen
Chất liệu:chết liệu vải mỏng</t>
  </si>
  <si>
    <t>Màu sắc:đen
Đúng với mô tả:nhỏ
Chất liệu:mõng
Sai 41 quá nhỏ</t>
  </si>
  <si>
    <t>Chất liệu:mỏng
Đúng với mô tả:đúng
Màu sắc:trắng
Nói chung là tiền nào của đấy.               Hình ảnh và vd mang tc nhận xu</t>
  </si>
  <si>
    <t>Màu sắc:tạm ổn
Chất liệu:đẹp
Đúng với mô tả:saii chữ in trên áo sấu khog giống trên ảnh</t>
  </si>
  <si>
    <t>Màu sắc:đen
Đúng với mô tả:hơn mỏng
Chất liệu:vải
Cũng tạm ổn mặc ok nhưng t nghĩ dùng lâu sẽ bị xù lông</t>
  </si>
  <si>
    <t>Màu sắc:tốt
Đúng với mô tả:đúng
Chất liệu:vải mỏng
Vải mỏng , áo rộng nhm hơi thấp cần dài thêm xíu nữa nchung tiền nào của đó kh đòi hỏi thêm gì nữa như vậy là ok r</t>
  </si>
  <si>
    <t>Màu sắc:trắng
Đúng với mô tả:đúng mô tả
Chất liệu:vải, chắc vậy
Áo đẹp, mặc thoải mái, ko bị nhăn</t>
  </si>
  <si>
    <t>Màu sắc:màu trắng
Chất liệu:tốt
Đúng với mô tả:hàng đẹp
Hàng đẹp nhưng hơi mỏng vs giá này là hợp lí</t>
  </si>
  <si>
    <t>Đúng với mô tả:áo chất lượng tốt
Màu sắc:đen
Chất liệu:tốt
shop giao hàng nhanh anh giao hàng cũng thân thiện</t>
  </si>
  <si>
    <t>Màu sắc:đen
Chất liệu:cotton mỏng
Đúng với mô tả:gần giống
Ảnh đăng mô tả thì hàng xịn. hàng gửi đi thì hàng rẻ😅.  Chữ  GC thì bé không phải chất liệu in mực mà là dạng chữ decal ép vào vải🤭. Chất vải mặc thì mát vì mỏng. Giá rẻ lên chỉ thế thôi k đòi hỏi. Phản hồi cho ai tò mò vì sao giá rẻ   Mọi người mua trải nghiệm 1 lần cho biết nếu muốn.</t>
  </si>
  <si>
    <t>Đúng với mô tả:không
Màu sắc:đen
Chất liệu:khong biet
kh giống với mô tả cái áo mình nhận dc về vải nhũn nhụn vào chữ bé kinh khủng</t>
  </si>
  <si>
    <t>Đúng với mô tả:no
Màu sắc:trắng
Chất liệu:cotton
Mình thấy màu trên ảnh khá đậm nhưng khi nhận đc thì màu lại nhạt hơn rất nhiều (hình ảnh chỉ mang tính chất nhận xu)</t>
  </si>
  <si>
    <t>Sản phẩm ổn tư vấn nhiệt tình đóng gói sản phẩm tốt giao hàng thì quá chậm</t>
  </si>
  <si>
    <t>Màu sắc:chuẩn đẹp
Đúng với mô tả:đúng
Chất liệu:vải mát</t>
  </si>
  <si>
    <t>Màu sắc:trắng
Đúng với mô tả:đung
Chất liệu:hơi mỏng
Gsrhhccdjjj vừa in xịn hơi mỏng nói chung ổn áp vs giá tiền:))</t>
  </si>
  <si>
    <t>đúng thiệc là giá này mua dề mặc hong đc mấy ní ơi=))) logo nhỏ xíuu mà còn kì kì nua á</t>
  </si>
  <si>
    <t>Màu sắc:đen
Đúng với mô tả:đúng
Chất liệu:cotton
áo cũng ổn nhưng chữ gucci không giống với hình, nhưng giả rẻ chỉ dc thế th nên cứ thử mua nha. hình ảnh và vd chỉ mang tính nhận xu</t>
  </si>
  <si>
    <t>Màu sắc:đẹp
Chất liệu:tốt
Đúng với mô tả:99%
Mặc hơi rộng tí lố chung tiền nào của nấy thôi mn ạ 
Hình ảnh và video chỉ mang tính chất nhận xu</t>
  </si>
  <si>
    <t>Chất liệu:đẹp
Đúng với mô tả:ko đúng lắm
Màu sắc:màu đẹp
Trong ảnh là chữ to mà mua vé bóc hàng ra lại là chữ nhỏ 
Cho shop 3 sao</t>
  </si>
  <si>
    <t>Chất liệu:vải
Đúng với mô tả:đúngg
Màu sắc:trắng
vải đẹp mà hơi mỏng
chữ gucci hơi bé so với hình ảnh 
nhưng với giá thì ổn rồi😙</t>
  </si>
  <si>
    <t>Màu sắc:tốt
Chất liệu:hơi mỏng
Đúng với mô tả:cũng đúng
Mua rẻ thì ko nên nói tới chất lượng nhưng mặc hơi chán thật</t>
  </si>
  <si>
    <t>Đúng với mô tả:Đúng
Màu sắc:Đen
Chất liệu:Vải mỏng
Áo đúng như trên ảnh, nhưng vải mỏng, giá mình mua cũng phù hợp</t>
  </si>
  <si>
    <t>Chất liệu:mềm
Màu sắc:đen
Đúng với mô tả:đúng y như hình
Chuẩn quá r hàng đẹp</t>
  </si>
  <si>
    <t>Màu sắc:đen
Chất liệu:tốt mát
Đúng với mô tả:không đúng như mô tả phông chữ nhỏ</t>
  </si>
  <si>
    <t>Chất liệu:vải
Màu sắc:đen
Đúng với mô tả:đúng
Hàng đẹp lắm, nên mua nha m.n</t>
  </si>
  <si>
    <t>Đúng với mô tả:áo cho trẻ con nhỏ vãi lìn
Màu sắc:tốt
Chất liệu:tốt</t>
  </si>
  <si>
    <t>Màu sắc:đẹp
Đúng với mô tả:hình in đẹp
Chất liệu:dễ sù ,vải mỏng</t>
  </si>
  <si>
    <t>Chất liệu:tốt
Màu sắc:trắng
Đúng với mô tả:giao hàng nhanh,nên mua nhé m.n</t>
  </si>
  <si>
    <t>Chất liệu:tốt
Đúng với mô tả:đúng
Màu sắc:đẹp
In sấu</t>
  </si>
  <si>
    <t>Chất liệu:khá ứng
Màu sắc:như hình
Đúng với mô tả:đẹp</t>
  </si>
  <si>
    <t>Chất liệu:mong ko tot
Chất vải rất là ko tốt lại còn háy bung chỉ vải mỏng sơ hơi cảm thấy rộng một chút thôi nhưng không sao mình chỉ phê bình chất vải thoii còn lại ái rất đẹp lại còn hot trend</t>
  </si>
  <si>
    <t>Chất liệu:chịu
Đúng với mô tả:không
Màu sắc:trắng
Áo khá mỏng chữ gucci thì lại rất nhỏ nhìn ảnh đẹp mà sao ngoài đời khác quá 😿 Nên sản phẩm bình thường thôi được mỗi form đẹp 😿</t>
  </si>
  <si>
    <t>Đúng với mô tả:đúng
Màu sắc:trắng
Chất liệu:mỏng
Nếu chất liệu dày một chút thì mìh cho shop 5 sao vì áo làm lộ áo trong của mình á , chất liệu mát mặc mùa hè ok lắm</t>
  </si>
  <si>
    <t>hmmmm biết nói sao nhỉ áo nhìn qua có vẻ đẹp vải mỏng mát nhưng mà đường chỉ lệch nhiều có nhiều chỗ may rất chi là lèo nghèo nói chung giá v cx ko đòi hơn</t>
  </si>
  <si>
    <t>Chất liệu:như giẻ lau
Đúng với mô tả:ko đúng chữ gucci bé có tí trên ảnh chữ to mà
Màu sắc:đẹp
Rất tức vì nó đắt tận 62k mà ko ra gì làm rẻ lau chân thôi</t>
  </si>
  <si>
    <t>Màu sắc:trắng
Đúng với mô tả:không
Chất liệu:rất mỏng như dẻ lau ẹ=)))
Xấu vaiz ra lun tưởng mỏng nhưng in đẹp tí cũng đc mà hong nha in cũng thiếu với sai chữ nữa</t>
  </si>
  <si>
    <t>Màu sắc:trắng
Chất liệu:bình thường
Đúng với mô tả:đúng
Rộng,giao hàng lâu mất 2 đến 3 ngày mới đến nơi,được cái shipped thân thiện shop này làm ăn cũng tạm được mình cho 95%</t>
  </si>
  <si>
    <t>Lần đầu đặt áo shopper tưởng tuyệt vời ai ngờ tuyệt vọng ko giống hình chữ nhỏ định 2 sao th nhưng thêm 1 sao cho a shipper thân thiện</t>
  </si>
  <si>
    <t>Hình in bé xíu khâc xa vs trên ảnh nglhuw hình in cung đẹp như quá be và khác xa so vs trên ảnh</t>
  </si>
  <si>
    <t>Chất liệu:cotton mỏng
Đúng với mô tả:ko
Màu sắc:dep
chất liệu cotton mỏng với giá tiền thì ko đánh giá cao dc</t>
  </si>
  <si>
    <t>Chất liệu:hơi mỏng nhưng giá như vậy là oke
Màu sắc:chuẩn nhưng chứ hơi nhỏ
Đúng với mô tả:đúng màu mình chọn</t>
  </si>
  <si>
    <t>Màu sắc:đen
Đúng với mô tả:đúngggggg
Áo cũngggg đẹp mà tội chữ hơi nhỏ những mà vs giá này thì okk</t>
  </si>
  <si>
    <t>Màu sắc:đen
Đúng với mô tả:đúng
Chất liệu:vải
Áo giống hình đẹp hình ảnh mang tính chất nhận xu!</t>
  </si>
  <si>
    <t>Chất liệu:chữ in nhỏ k giống như trong hình
Đúng với mô tả:k
Màu sắc:đẹp nhưng chữ nhỏ</t>
  </si>
  <si>
    <t>Màu sắc:đen
Chất liệu:Mỏng, rộng
Giao hàng nhanh. Áo giống hình nhưng chữ nhỏ.Cũng đc</t>
  </si>
  <si>
    <t>Chất vải như nilong mặc nóng live áo rõ đẹp v
Giao về mẫu khác</t>
  </si>
  <si>
    <t>Đúng với mô tả:k giống với hình ảnh
Màu sắc:cũng tạm
Chất liệu:ổn</t>
  </si>
  <si>
    <t>Chất liệu:mỏng
Đúng với mô tả:ko đúng vs ảnh trên shop
Màu sắc:đẹp</t>
  </si>
  <si>
    <t>Đúng với mô tả:ko chữ nhỏ xíu
Màu sắc:trắng
Chất liệu:vải mát
Bth</t>
  </si>
  <si>
    <t>Đúng với mô tả:đúng
Màu sắc:đen
Chất liệu:tốt
Dài tay quá ạ</t>
  </si>
  <si>
    <t>Đúng với mô tả:giống như lúc đặt
Chất liệu:mềm
Màu sắc:trắng
Đẹp</t>
  </si>
  <si>
    <t>Màu sắc:đúng
Chất liệu:đẹp
Đúng với mô tả:đúng
Áo khá là rộng</t>
  </si>
  <si>
    <t>Màu sắc:trắng
Chất liệu:vải thô
vải hơi mỏng, giao hàng nhanh</t>
  </si>
  <si>
    <t>Đúng với mô tả:đúng
Màu sắc:Ưng đẹp nhaa
Chất liệu:đúng</t>
  </si>
  <si>
    <t>Đúng với mô tả:ko giống như trong hình
Chất liệu:mỏng chữ bé ko giống áo trong hình
Màu sắc:ko đẹp
Hình chữ cucci thì bé ko giống như hình chất liệu thì mỏng màu sắc ko đc đẹp tôi mua ko mặc đc tốn tiền</t>
  </si>
  <si>
    <t>Lần trc mua thấy cx đc nên mua lại lần 2 thì chữ in nhỏ còn ko in kĩ nữa chx mặc đã bong r đến bh chỉ dám treo tủ ko dám mặc mặc xg giặt nó bị bong mất chữ</t>
  </si>
  <si>
    <t>tốt nhất chúng mày đừng có mua hàng của shop này t mua 5c nó giao 4 t nhắn lại thì không trả lời bịp luôn hàng về thì chả ra sao làm ăn đeo thể chấp nhận dc</t>
  </si>
  <si>
    <t>Đúng với mô tả:0 đúng với mô tả kkk
Màu sắc:đen mà nhìn suyên đc lun
Chất liệu:mõng
Rẻ nên 0 chê nhiều cs may cho tay áo ngắn thôi áo nhỏ mà tay như áo sơ mi</t>
  </si>
  <si>
    <t>Màu sắc:đen
Chất liệu:cũng ok
Đúng với mô tả:đúng
Đẹp nhưng vải mỏng nhưng 37đ là ok r nhưng kh có size nên quá dài mong shop sẽ cho size vào lần mua sau ạ</t>
  </si>
  <si>
    <t>Đúng với mô tả:đúng
Màu sắc:đen
Chất lượng áo thì rất ok, nma do tui nhỏ con quá nên áo bị rộng. Theo tui thì mấy bạn sz m mặc sẽ đẹp hơn</t>
  </si>
  <si>
    <t>Màu sắc:trắng
Đúng với mô tả:kh đúng cho lắm
Chất liệu:vải
Áo ổn áp không quá tệ nhưng có cái thì khá mỏng và có cái kh có macc ở cổ.</t>
  </si>
  <si>
    <t>Chất liệu:không tốt
Màu sắc:đúng
Đúng với mô tả:đúng
mình đặt 2 sản phẩm mà mình chỉ nhận được 1 cái 
không nên đặt 2 sản phẩm nha</t>
  </si>
  <si>
    <t>Đúng với mô tả:đúng
Màu sắc:đen
Chất liệu:vải
Cug tạm ổn mà s lại có mốc vậy nhỉ , mùi hơi khó chịu , cug đc tạm</t>
  </si>
  <si>
    <t>Đúng với mô tả:đúng với hình ảnh
Kh biết sơ suất bên người bán hay vận chuyển nhưng lúc mở hàng ra thấy 1 vết bẩn nhẹ</t>
  </si>
  <si>
    <t>Chất liệu:vải mềm
Đúng với mô tả:quá thất vọng vừa bóc hàng ra đã buồn oy ... hàng về ko giống trên bài đăng
Màu sắc:trắng</t>
  </si>
  <si>
    <t>Đúng với mô tả:áo mỏng kh giống trong hình hình in bé
Màu sắc:trắng
Chất liệu:có giãn
Áo mỏng  hình in bé kh giống trong hình</t>
  </si>
  <si>
    <t>Chất liệu:mỏng
Màu sắc:tạm
Đúng với mô tả:k
áo k đúng vs hình ảnh ,chữ in nhỏ khác hoàn toàn vs chữ in áo trg ảnh</t>
  </si>
  <si>
    <t>Đúng với mô tả:chuổn
Chất liệu:vải cotong xu
Màu sắc:trắng
Áo hơi mỏng nhưng vs giá tiền này thì ko đòi hỏi nên mua nha m.n</t>
  </si>
  <si>
    <t>Màu sắc:xanh và đỏ
Chất liệu:vải mỏng
Đúng với mô tả:đúng
Nên mua nhé nhưng vảu hơi mỏng cguws dìa nữa là xuất sắc nhaa</t>
  </si>
  <si>
    <t>Màu sắc:đen
Đúng với mô tả:sai
Chất liệu:đc
Hình in quá bé ko giống trong hình mọi người đừng lên mua nhé rất xấu
.</t>
  </si>
  <si>
    <t>Màu sắc:chữ nhạt
Chất liệu:vải rất mỏng kiểu chữ rất nhạt k giống hình ảnh
Đúng với mô tả:k đúng với hình ảnh của shop</t>
  </si>
  <si>
    <t>Chất liệu:tạm
Màu sắc:trắng
Đúng với mô tả:yes
chất ở ngoài mong lắm í nhưng với giá này thì ko đòi hỏi gì thêm</t>
  </si>
  <si>
    <t>Chất liệu:mỏng
Màu sắc:bình thung
Đúng với mô tả:chất cũng chẳng ok lắm đâu nói chung tền rẻ thi chir cos thees thôi f</t>
  </si>
  <si>
    <t>Thất vọng vcl vải mỏng dễ bị lộ , shop đóng hàng ko cẩn thận bị rách 1 lỗ khá to 
Chê nha</t>
  </si>
  <si>
    <t>Chất liệu:kh đẹp
Đúng với mô tả:khong
Màu sắc:trắng
Bẩn toàn bị cái nhựa gì dính vào áo . Hình của áo mờ</t>
  </si>
  <si>
    <t>Đúng với mô tả:khong
Màu sắc:đen
Chất liệu:mỏng lắm chỉ thừa
Áo mỏng chỉ thừa nhiều hình bị bong k ổn cho lắm</t>
  </si>
  <si>
    <t>Đúng với mô tả:ko bảo là hình in 5D nhưng về thì lại kh phải
Chất liệu:Tạm đc hơi mỏng
Màu sắc:trắng</t>
  </si>
  <si>
    <t>Chất liệu:vải mỏng
Đúng với mô tả:kg
Màu sắc:đen
Áo mỏng và áo này kg phải 3158 mà là hàng nhái 3158</t>
  </si>
  <si>
    <t>Màu sắc:ok
Đúng với mô tả:cũng được
Chất liệu:vải mỏng
Tay áo quá dài  nhưng rất phù hợp với giá tiền</t>
  </si>
  <si>
    <t>Màu sắc:trắng
Chất liệu:vải
Đúng với mô tả:chx
Vải còn hơi mỏng ak 
. Hình ảnh mang tính chất nhận xu</t>
  </si>
  <si>
    <t>Màu sắc:Oki
Chất liệu:đúng như mô tả nhưng chữ cucci thì nhỏ hơn hình ảnh và còn bị tróc một sí</t>
  </si>
  <si>
    <t>Chất liệu:vải mềm
Đúng với mô tả:không giống lắm
Màu sắc:đen
áo mặc vừa nhưng mà không giống trong ảnh lắm</t>
  </si>
  <si>
    <t>Đúng với mô tả:không giống
Chất liệu:được
Màu sắc:được
Hàng không giống như miêu tả hình ảnh chữ thì quá nhỏ</t>
  </si>
  <si>
    <t>Đúng với mô tả:ko bis
Chất liệu:hơi mỏng nhưng với giá tiền này thì mik ko thể chê đc
Màu sắc:đen</t>
  </si>
  <si>
    <t>Màu sắc:đúng như hình
Chất liệu:chất vải cũng được
Nhưng chữ Gucci là bị chữ nhỏ ko hài lòng cho lắm</t>
  </si>
  <si>
    <t>Màu sắc:đen
Đúng với mô tả:đúng vs mô tả
Mình đặt 2 đen 1 trắng mà shop giao 3 đen</t>
  </si>
  <si>
    <t>Đúng với mô tả:ko đúng với ảnh
Chữ guchi trên ảnh thì to mà giao đến thì lại rất nhỏ</t>
  </si>
  <si>
    <t>Đúng với mô tả:áo ko giống trên hình
Màu sắc:đen, trắng
Chất liệu:vải mỏng
Áo ko giống ảnh và rộng</t>
  </si>
  <si>
    <t>Chất liệu:mỏng lắm
Màu sắc:trắng
Đúng với mô tả:khá giống
Vs giá tiền này thì cx ko đòi hỏi j</t>
  </si>
  <si>
    <t>Đúng với mô tả:đúng
Màu sắc:đúng nhưng chữ hơi bé
Chất liệu:cũng ok
Hàng OK nhé mn nên mua thử</t>
  </si>
  <si>
    <t>Đúng với mô tả:không
Chất liệu:3158
Màu sắc:trắng
Giao hàng không đúng mẫu . Mong shop xem lại hàng</t>
  </si>
  <si>
    <t>Màu sắc:oce
Chất liệu:tốt
Đúng với mô tả:đúng
Tùy vào mỗi người theo mình thì 80%</t>
  </si>
  <si>
    <t>Màu sắc:đúng
Chất liệu:ok
Đúng với mô tả:không chử của mẫu thì to nhưng lấy hàng thì chử nhỏ</t>
  </si>
  <si>
    <t>Chất liệu:vải
Màu sắc:trắng
Đúng với mô tả:ko
Vải Mỏng , in chữ bé ko đúng vs mô tả</t>
  </si>
  <si>
    <t>Màu sắc:đúng
Chất liệu:chữ bé xấu
Đúng với mô tả:Ko đúng 👍
Chu bé xấu Ko đúng như hình</t>
  </si>
  <si>
    <t>Chất liệu:bth
Đúng với mô tả:hơi
Màu sắc:đen
Chứ mà to là đẹp ạ
Chữ nhỏ quá mn ơi</t>
  </si>
  <si>
    <t>Màu sắc:trắng
Chất liệu:cotton
Đúng với mô tả:đúng
Hàng bị vết đen trên cổ áo 
1 sao 😢</t>
  </si>
  <si>
    <t>Chất liệu:vải
Màu sắc:trắng
Đúng với mô tả:đúng
Hình ảnh video chỉ mang tính chất minh hoạ :)))</t>
  </si>
  <si>
    <t>Đúng với mô tả:đúng nhưng chứ hơi bé
Màu sắc:đen
Chất liệu:chịu
Chứ bé so với áo :))</t>
  </si>
  <si>
    <t>Màu sắc:đen hàng giao về cũng không ok lắm trong hình chữ to giao về chữ nhỏ</t>
  </si>
  <si>
    <t>Đúng với mô tả:đúng trên hình
Chất liệu:vải
Màu sắc:trắng
Hơi mỏng , hợp với giá tiền</t>
  </si>
  <si>
    <t>Đúng với mô tả:đúng
Màu sắc:đúng
Vãi mõng nha nhưng vs tầm giá này là ok r</t>
  </si>
  <si>
    <t>Màu sắc:đen
Chất liệu:vải thô
Áo thì bị rách ngang hông
Chỉ thì bị bong ra</t>
  </si>
  <si>
    <t>Áo cộc chữ thì bé đặt saiz xl mà vẫn cộc làm ăn mất uy tín</t>
  </si>
  <si>
    <t>Chất liệu:xau
Màu sắc:xau
Đúng với mô tả:ko đúng chữ nhỏ
chử nhỏ xíu còn nhạt</t>
  </si>
  <si>
    <t>Ko nên mua. Shop lừa đảo. Ko giao đúng mẫu mà giao mấy cái linh tinh</t>
  </si>
  <si>
    <t>Ship giao về  cằng nhằn khách áo kh giao đúng mẫu khi mua shop làm vayykì</t>
  </si>
  <si>
    <t>chất vải hơi nóng chữ in nhỏ quá ko giống như ảnh ns chung tạm đc</t>
  </si>
  <si>
    <t>Chất liệu:vải
Đúng với mô tả:8/10
Màu sắc:đen
Mỏng, chữ gucci hơi bé so mí ảnh</t>
  </si>
  <si>
    <t>Màu sắc:màu đen đúng màu
Chất liệu:vải hơi nóng
Đúng với mô tả:giống như hình ảnh</t>
  </si>
  <si>
    <t>Màu sắc:màu trắng
Đúng với mô tả:chữ ở áo màu ko đậm lắm
Chất liệu:Bình thường</t>
  </si>
  <si>
    <t>Chất vải kh đc tốt,chữ in mờ, vừa mờ chx tốt, cho 1 sao 🆑</t>
  </si>
  <si>
    <t>Đúng với mô tả:70%
Chất liệu:kh biết
Màu sắc:trắng
Cũng đẹp nhưng vải hơi mỏng</t>
  </si>
  <si>
    <t>Đúng với mô tả:ko đúng ạ
Chất liệu:nóng , sai chữ mặc quê mùa lắm</t>
  </si>
  <si>
    <t>Chất liệu:với giá tiền như này là quá ok
Đúng với mô tả:logo hơi nhỏ</t>
  </si>
  <si>
    <t>Chất vải hơi mỏng màu nơi chữ gucci nhạt lắm ko giống như trên ảnh</t>
  </si>
  <si>
    <t>Áo k giống trog hình phông chữ bé k đc to như trog ảnh</t>
  </si>
  <si>
    <t>Mình ko đánh giá cao áo của shop cổ áo quá rộng, logo fake</t>
  </si>
  <si>
    <t>Chất liệu:mỏng
lúc đầu tưởng áo dày ai ngờ áo mỏng hình bị mờ</t>
  </si>
  <si>
    <t>Chất liệu:hơi mỏng nhưng ok
Đúng với mô tả:đúng
Màu sắc:đúng
Nên mua nhá</t>
  </si>
  <si>
    <t>Chất liệu:vải nóng
Đúng với mô tả:không đúng chữ bé lắm xấu
Màu sắc:Đen</t>
  </si>
  <si>
    <t>Đúng với mô tả:giao về mặc ko vừa
Chất liệu:vải mỏng
Màu sắc:cũng đc</t>
  </si>
  <si>
    <t>Đúng với mô tả:k đúng áo đã đặt
Màu sắc:k đúng
Chất liệu:tạm tạm</t>
  </si>
  <si>
    <t>Màu sắc:trắng
Đúng với mô tả:không
Chất liệu:mỏng
Áo bị ố vàng.k nên mua:)</t>
  </si>
  <si>
    <t>Chất liệu:vải mỏng
Màu sắc:trắng đúng
không đúnh với mô tả  sai kích cỡ</t>
  </si>
  <si>
    <t>Màu sắc:Đúng
Chất liệu:kém
Đúng với mô tả:Kh đúng
Tiền nào của đấy</t>
  </si>
  <si>
    <t>Màu sắc:đen
Chất liệu:mỏng
Đúng với mô tả:ok
rẻ nên mua nhé mn</t>
  </si>
  <si>
    <t>Chất liệu:dỏm
Đúng với mô tả:ko
Màu sắc:đúng
vải như l.ồn g đèn</t>
  </si>
  <si>
    <t>Màu sắc:đen
Chất liệu:mỏng
Đúng với mô tả:hình k giống như trong ảnh</t>
  </si>
  <si>
    <t>Chất liệu:thô
Đúng với mô tả:không đúng như mô tả
Giao hàng chậm</t>
  </si>
  <si>
    <t>Đúng với mô tả:ko đúng như sản phẩm
Chất liệu:vãi xấu
Màu sắc:xấu</t>
  </si>
  <si>
    <t>Màu sắc:đen
Chất liệu:nỉ
Đúng với mô tả:đúng
Vải mỏng thấy bên trong</t>
  </si>
  <si>
    <t>Đúng với mô tả:không đúng
Chất liệu:vải khá mỏng
Màu sắc:đen
TẠM ỔN</t>
  </si>
  <si>
    <t>Áo ko giống quảng cáo hình in chữ gucci bé tí ko nổi</t>
  </si>
  <si>
    <t>Chất liệu:mỏng
Màu sắc:đen
Đúng với mô tả:chữ hơi bé so với hình</t>
  </si>
  <si>
    <t>Chất liệu:ko ok
Màu sắc:ko đứng
Đúng với mô tả:ko
Ko nên mua</t>
  </si>
  <si>
    <t>Màu sắc:đúng
Chất liệu:vải xuf
Đúng với mô tả:đúng
Không ổn cho lắm</t>
  </si>
  <si>
    <t>Chất liệu:mỏng
Màu sắc:trắng
Đúng với mô tả:mô tả ko giọng lắm</t>
  </si>
  <si>
    <t>Đúng với mô tả:hông
Chất liệu:vải
Màu sắc:đen
Áo Không giống ảnh</t>
  </si>
  <si>
    <t>Đúng với mô tả:đúng
Màu sắc:đen
Chữ rất bé áo hơi mỏng</t>
  </si>
  <si>
    <t>Chất liệu:đúng
Đúng với mô tả:ko đúng 1 chút nào
Màu sắc:Trắng</t>
  </si>
  <si>
    <t>Chất liệu:bình thường
Đúng với mô tả:đúng với mô tả
Màu sắc:đen</t>
  </si>
  <si>
    <t>Đúng với mô tả:ko
Màu sắc:đúng
Chất liệu:mỏng
Áo Ko đc đẹp</t>
  </si>
  <si>
    <t>Chất liệu:mỏng
Đúng với mô tả:sai
Màu sắc:đen
Xấu nhaaaa huhu</t>
  </si>
  <si>
    <t>Đúng với mô tả:ko
Màu sắc:tạm đc
Chất liệu:lông hơi xù</t>
  </si>
  <si>
    <t>Màu sắc:trắng
Đúng với mô tả:không giống
Chất liệu:mỏng
Áo bẩn</t>
  </si>
  <si>
    <t>Chất liệu:vải mỏng
Màu sắc:đen
Đúng với mô tả:ảo siêu mỏng</t>
  </si>
  <si>
    <t>Chất liệu:như cc
Đúng với mô tả:Đúng
Màu sắc:ok
rễ rách</t>
  </si>
  <si>
    <t>Màu sắc:ok
Chất liệu:như cc
Đúng với mô tả:ok
rễ rách</t>
  </si>
  <si>
    <t>Chất liệu:ok
Màu sắc:trắng
Đúng với mô tả:đúng hình
Hơi ngắn</t>
  </si>
  <si>
    <t>Chất liệu:mongr
Màu sắc:đúng
Đúng với mô tả:ko chữ quá nhỏ</t>
  </si>
  <si>
    <t>Chất liệu:vải đểu xấu,mỏng
Đúng với mô tả:không như trên mạng</t>
  </si>
  <si>
    <t>Màu sắc:Trắng
Chất liệu:hơi mỏng nhưng vs giá này thì oke</t>
  </si>
  <si>
    <t>Đúng với mô tả:đúng
Màu sắc:hình in hoi bé
Chất liệu:vai</t>
  </si>
  <si>
    <t>Chất liệu:mỏng
Màu sắc:đen
Đúng với mô tả:ko
Áo rất mỏng</t>
  </si>
  <si>
    <t>Đúng với mô tả:đúng
Màu sắc:trắng
Chất liệu:cx k mỏng lắm</t>
  </si>
  <si>
    <t>Đúng với mô tả:đúng
Chất liệu:vải rất mỏng
Màu sắc:đen
Ok</t>
  </si>
  <si>
    <t>Đúng với mô tả:k
Áo ngắn k giống hình,hình bé,vải mỏng</t>
  </si>
  <si>
    <t>Đúng với mô tả:ko giống trên ảnh
Màu sắc:kém
Chất liệu:kém</t>
  </si>
  <si>
    <t>Chất liệu:đúng như trong hình
Đúng với mô tả:đúng
Màu sắc:đen</t>
  </si>
  <si>
    <t>Màu sắc:Được
Chất liệu:Bình  thường
Đúng với mô tả:chữ hơi nhỏ</t>
  </si>
  <si>
    <t>Chất liệu:mỏng
Màu sắc:trắng
Hơi mỏng nhưng mặc cũng đc</t>
  </si>
  <si>
    <t>Màu sắc:Màu đen
Đúng với mô tả:Đúng
Chất liệu:Bình thường</t>
  </si>
  <si>
    <t>Đúng với mô tả:không
Chất liệu:giởm
Màu sắc:xấu
XẤU ĐỂU</t>
  </si>
  <si>
    <t>Đúng với mô tả:tạm
Chất liệu:tạm
Màu sắc:ok
Cũng ok</t>
  </si>
  <si>
    <t>Đúng với mô tả:xấu hinhc bé
Chất liệu:mỏng
Màu sắc:trắng</t>
  </si>
  <si>
    <t>Màu sắc:không đều
Chất liệu:không đẹp
Đúng với mô tả:mỏng</t>
  </si>
  <si>
    <t>Chất liệu:vai
Màu sắc:ok
Đúng với mô tả:chữ quá nhỏ</t>
  </si>
  <si>
    <t>Màu sắc:trắng
Chất liệu:miền mỏng</t>
  </si>
  <si>
    <t>(h/a chi mang tinh chat nhan xu )giao hơi lâu</t>
  </si>
  <si>
    <t>đặt áo này giao áo kia , k nên mua huhu</t>
  </si>
  <si>
    <t>mỏng, nhưng giá thành thì mình săn sale nên rẻ, không nên mua nhé</t>
  </si>
  <si>
    <t>Đã kêu là một đen và một trằng mà dao đến là 2 đen là sao tôi cho một sao luôn</t>
  </si>
  <si>
    <t>Nó bị tróc chỉ hết trơn rồi không có giống trong hình</t>
  </si>
  <si>
    <t>Đúng với mô tả:Áo đẹp mỗi tội ống tay áo hơi dài</t>
  </si>
  <si>
    <t>Đúng với mô tả:ok
Chất liệu:oyku
Màu sắc:hy
Tí nx đi lm k được thì thôi rồi lượm ơi là trời sinh ra và lớn lên trong khi đó thì cũng phải biết cách làm ăn của họ là những người yêu thích công nghệ</t>
  </si>
  <si>
    <t>Oki phết mấy ní sẹt si thì mua cũng đc , phải gọi là hơi xuyên thấu mặc áo lót thì cứ phải gọi là mát luôn nó đc luôn ấy mua đi tóm lại méo thích cho 5 sao</t>
  </si>
  <si>
    <t>Màu trắng mỏng , đen ổn vải ok , chữ hơi nhỏ, ổn</t>
  </si>
  <si>
    <t>Shop kh uy tín
Tôi đặt 2 mà giao một
Kh nên mua</t>
  </si>
  <si>
    <t>Chất kh đẹp rộng áo in mờ mua về kh mặc đc</t>
  </si>
  <si>
    <t>Áo thì bự chà bá vải thì moỏng lét
Chê chê</t>
  </si>
  <si>
    <t>Màu sắc:màu thì mờ. hình môi giống in Vy đó. tệ</t>
  </si>
  <si>
    <t>Màu sắc:đc
Đúng với mô tả:chữ kh to như trên mẫu</t>
  </si>
  <si>
    <t>Chất liệu:ko bt
Màu sắc:đen
mỏng và chữ nhỏ nx</t>
  </si>
  <si>
    <t>Màu sắc:Đen
Đúng với mô tả:Đúng
Áo hơi mỏng ạ</t>
  </si>
  <si>
    <t>hàng ko như mong muốn in hình bé áo to</t>
  </si>
  <si>
    <t>Màu sắc:trắng
Hơi mỏng</t>
  </si>
  <si>
    <t>Chất liệu:vải đẹp
Đúng với mô tả:chuẩn
Màu sắc:trắng</t>
  </si>
  <si>
    <t>Chất liệu:mỏng
Đúng với mô tả:đúng
Màu sắc:đẹp
Rộng</t>
  </si>
  <si>
    <t>Đúng với mô tả:dung
Chất liệu:tốt
Màu sắc:tốt</t>
  </si>
  <si>
    <t>Mỏng với chữ in nó bị xé ra 1 tí
Ko nên mua nha</t>
  </si>
  <si>
    <t>Shipper ỷ đơn 0đ giaoooo hàng mà bắt ngay chạy đii lấy giao hàng chạy ngang nhà kiu lại ko chịu lại roiii chạy lố làm biếng quay lại bắt ngta chạy xuống lấy</t>
  </si>
  <si>
    <t>Chất liệu:v
Đúng với mô tả:h
Màu sắc:c
Bạn có thể ngồi yên tỉnh Lào Cai Mỹ có tiền sử dị đi học thêm tiếng Việt không</t>
  </si>
  <si>
    <t>Màu sắc:đẹp
Chất liệu:tốt
Rất đẹp</t>
  </si>
  <si>
    <t>Chi tiết xấu ko giống trong hình xấu giả man mẹ đó là ngươi khác nói thế chớ tao thì cũng nói thế</t>
  </si>
  <si>
    <t>Thật sự rất thất vọng chất vải mỏng dính , không đúng vs trên ảnh không nên mua phí tiền</t>
  </si>
  <si>
    <t>Kh đúng Như miêu tả lắm
Hình in quá mờ
Nhưng với này cx đc</t>
  </si>
  <si>
    <t>Đúng với mô tả:hi
Chất liệu:hi
Màu sắc:hi
Chữ Gucci hơi bong</t>
  </si>
  <si>
    <t>Cái chữ nó nhỏ quá ,mình tưởng to như trong hình:')</t>
  </si>
  <si>
    <t>Đúng với mô tả:đúng
Chất liệu:vải mỏng
Màu sắc:trắng</t>
  </si>
  <si>
    <t>Màu sắc:trắng
Đúng với mô tả:không
Chất liệu:quá mỏng</t>
  </si>
  <si>
    <t>Đúng với mô tả:sai chữ
Màu sắc:đúng
Chất liệu:mỏng</t>
  </si>
  <si>
    <t>Đúng với mô tả:hơi
Màu sắc:đen
Chất liệu:khoong biết</t>
  </si>
  <si>
    <t>Đúng với mô tả:ko đúng
Màu sắc:đúng
Chất liệu:mỏng</t>
  </si>
  <si>
    <t>Đúng với mô tả:không
Màu sắc:đúng
Chất liệu:quá mỏng</t>
  </si>
  <si>
    <t>Chất liệu:hơi mỏng
Màu sắc:trắng
Đúng với mô tả:đúng</t>
  </si>
  <si>
    <t>Chất liệu:mỏng
Đúng với mô tả:hơi rộng
Màu sắc:trắng</t>
  </si>
  <si>
    <t>Chất liệu:kobt
Màu sắc:trắng
Đúng với mô tả:ko đúng</t>
  </si>
  <si>
    <t>Chất liệu:hơi mỏng
Màu sắc:trắg
Đúng với mô tả:80%</t>
  </si>
  <si>
    <t>Chất liệu:mỏng
Màu sắc:trắng
Đúng với mô tả:bình thường</t>
  </si>
  <si>
    <t>Màu sắc:Trắng
Chất liệu:vải
Đúng với mô tả:đúng
Tui đặc áo 25k gửi về lấy 40k 😡</t>
  </si>
  <si>
    <t>Đẹp giao hàng nhanh
Nhưng vải hơi mỏng</t>
  </si>
  <si>
    <t>Chữ nhỏ k đx như hình</t>
  </si>
  <si>
    <t>Đúng với mô tả:hàng không giống như trên ảnh</t>
  </si>
  <si>
    <t>chữ bé với màu nhạt không như gthieu</t>
  </si>
  <si>
    <t>Chất liệu:mỏng và màu rất nhạt
Màu sắc:nhạt</t>
  </si>
  <si>
    <t>Không dống như hình bán quá tện</t>
  </si>
  <si>
    <t>Áo hơi nhăn chữ không giống trên hình ạ</t>
  </si>
  <si>
    <t>Đúng với mô tả:ko
Chất liệu:ko
Màu sắc:ko</t>
  </si>
  <si>
    <t>Chất liệu:tốt
Màu sắc:đẹp
Đúng với mô tả:hơn dài</t>
  </si>
  <si>
    <t>Vãi đẹp nha đúng vs giá tiền</t>
  </si>
  <si>
    <t>Chất liệu:đẹp
Màu sắc:đen
hơi rộng trừ 1 sao</t>
  </si>
  <si>
    <t>Chất liệu:tốt
Đúng với mô tả:đúng
Màu sắc:trắng</t>
  </si>
  <si>
    <t>Màu sắc:đen
Áo đẹp nhưng giao hơi lâu</t>
  </si>
  <si>
    <t>Chất liệu:tốt
Màu sắc:đúng
Đúng với mô tả:oki👍</t>
  </si>
  <si>
    <t>Đúng với mô tả:đúng
Màu sắc:đúng
Chất liệu:ổn</t>
  </si>
  <si>
    <t>Đúng với mô tả:hài lòng về sản phẩm</t>
  </si>
  <si>
    <t>Màu sắc:trắng
Chất liệu:tốt
Nm hơi mỏng xíu</t>
  </si>
  <si>
    <t>Áo rộng chất vải đẹp đúng trên hình</t>
  </si>
  <si>
    <t>Màu sắc:trắng
Chất liệu:mềm
Hơi hơi bẩn</t>
  </si>
  <si>
    <t>Chất liệu:mịn
Hơi chật 1 tí</t>
  </si>
  <si>
    <t>Ổn lắm giá rẻ nên mua</t>
  </si>
  <si>
    <t>Chất liệu:tốt
Áo còn quá dài</t>
  </si>
  <si>
    <t>Màu sắc:đẹp
Đẹp nhưng mỏng</t>
  </si>
  <si>
    <t>Áo ko như mong đợi của mik ý chứ bé quá 🥹</t>
  </si>
  <si>
    <t>Áo chữ hơi bé còn bị lệch nma đẹp nba</t>
  </si>
  <si>
    <t>Tôi chưa nhận được hàng
Có giao nhầm không ạ</t>
  </si>
  <si>
    <t>Áo bị bẩn nhiều chấm đen 
Nhiều chỉ thừa</t>
  </si>
  <si>
    <t>Màu sắc:trắng
Chất liệu:vải thô
Đúng với mô tả:kh</t>
  </si>
  <si>
    <t>Không giống hình trên ảnh hình môi bé tẹo</t>
  </si>
  <si>
    <t>Màu sắc:đen
Áo hơi mỏng,còn lại như mô tả</t>
  </si>
  <si>
    <t>chữ gucci nhỏ
ko giống hình
vãi mỏng nhăn</t>
  </si>
  <si>
    <t>Màu sắc:đen
Đúng với mô tả:vừa rộng, vừa mỏng</t>
  </si>
  <si>
    <t>Màu sắc:trắng
Chất liệu:k bt
Đúng với mô tả:đúg</t>
  </si>
  <si>
    <t>Chất liệu:cx đc
Màu sắc:đr
Hình in hơi bé</t>
  </si>
  <si>
    <t>Màu sắc:đúng
Đúng với mô tả:ko
Chất liệu:vải mỏng</t>
  </si>
  <si>
    <t>áo ko như trên ảnh ko vừa ý mỏng</t>
  </si>
  <si>
    <t>Màu sắc:trắng
Đúng với mô tả:khong đung như hình</t>
  </si>
  <si>
    <t>Đúng với mô tả:kh
Màu sắc:chữ bé
Chất liệu:mỏng</t>
  </si>
  <si>
    <t>Đúng với mô tả:chữ ko nổi như trên ảnh</t>
  </si>
  <si>
    <t>Chất liệu:ok
Đúng với mô tả:ko
Màu sắc:ok</t>
  </si>
  <si>
    <t>Áo mỏng ko như trên mạng quảng cáo</t>
  </si>
  <si>
    <t>Chất liệu:mỏng
Màu sắc:trắng
Đúng với mô tả:đúng</t>
  </si>
  <si>
    <t>Màu sắc:oki
Chất liệu:oki
Đúng với mô tả:Đúng</t>
  </si>
  <si>
    <t>Màu sắc:đen
Đúng với mô tả:đẹp
Vừa tuền</t>
  </si>
  <si>
    <t>Chê rất chê hàng như cái dẽ lau</t>
  </si>
  <si>
    <t>Màu sắc:đc
Đúng với mô tả:xấu
Chất liệu:xấu</t>
  </si>
  <si>
    <t>Đúng với mô tả:đúng
Màu sắc:không
Chất liệu:không</t>
  </si>
  <si>
    <t>Đúng với mô tả:chữ k to
Chất liệu:mỏng</t>
  </si>
  <si>
    <t>Màu sắc thì cx ổn ,áo quá mỏng,</t>
  </si>
  <si>
    <t>Chất liệu:vải
Màu sắc:đen
Đúng với mô tả:Mỏng</t>
  </si>
  <si>
    <t>Đúng với mô tả:không
Màu sắc:đúng
Chất liệu:tạm</t>
  </si>
  <si>
    <t>Màu sắc:trắng
Chất liệu:mỏng
Đúng với mô tả:đubgs</t>
  </si>
  <si>
    <t>Chất liệu:xấu
Màu sắc:bthg
Đúng với mô tả:sai</t>
  </si>
  <si>
    <t>áo mỏng vá k giày như trong hình</t>
  </si>
  <si>
    <t>Chất liệu:Đúng
Đúng với mô tả:Đúng
Màu sắc:Đúng</t>
  </si>
  <si>
    <t>Đúng với mô tả:đr
Chất liệu:mỏng
Màu sắc:trắng</t>
  </si>
  <si>
    <t>Đúng với mô tả:tôi ko nhận được hàng</t>
  </si>
  <si>
    <t>Chất liệu:mỏng
Màu sắc:đen
Chữ nhỏ áo xấu</t>
  </si>
  <si>
    <t>Áo mỏng nhma với giá này cũng ổn</t>
  </si>
  <si>
    <t>Chất liệu:mỏng
Đúng với mô tả:áo rộng qá</t>
  </si>
  <si>
    <t>Mua hàng ko về rồi bắt đánh
Giá</t>
  </si>
  <si>
    <t>Chất liệu:xấu
Đúng với mô tả:ko
Màu sắc:xấu</t>
  </si>
  <si>
    <t>Màu sắc:den
Đúng với mô tả:face
Chất liệu:mỏng</t>
  </si>
  <si>
    <t>Đúng với mô tả:áo quá to
Màu sắc:đen</t>
  </si>
  <si>
    <t>Màu sắc:đen
Chất liệu:vải
Đúng với mô tả:vh</t>
  </si>
  <si>
    <t>Đúng với mô tả:chữ hơi nhỏ
Màu sắc:trắng</t>
  </si>
  <si>
    <t>Màu sắc:chữ in nhỏ quá vc k đẹp:((</t>
  </si>
  <si>
    <t>Đúng với mô tả:chữ nhỏ màu nhạt</t>
  </si>
  <si>
    <t>Chữ guci xấu nha
Nhưng vãi ok</t>
  </si>
  <si>
    <t>Chữ nhỏ ko nhưng hình ảnh trên</t>
  </si>
  <si>
    <t>Chất áo đc hình in quá bé</t>
  </si>
  <si>
    <t>Chất liệu:kh dc như hình, mỏng, đểu</t>
  </si>
  <si>
    <t>Màu sắc:ko đúng như hình
Chất liệu:nhạt</t>
  </si>
  <si>
    <t>Đúng với mô tả:hơi mỏng
Màu sắc:trắng</t>
  </si>
  <si>
    <t>mỏng quá shop lên làm dầy hơn</t>
  </si>
  <si>
    <t>Áo không giống hình logo thì xấu</t>
  </si>
  <si>
    <t>Màu sắc:trắng
Chất liệu:thun
Đẹp nha mn</t>
  </si>
  <si>
    <t>Chất liệu:không đẹp , chất áo xù</t>
  </si>
  <si>
    <t>Màu sắc:đúng màu
Chất liệu:mỏng xù lông</t>
  </si>
  <si>
    <t>Đúng với mô tả:đr
Chất liệu:xổ chỉ</t>
  </si>
  <si>
    <t>Áo to chữ thì bé nhưng xấu</t>
  </si>
  <si>
    <t>Vải hơi mỏng nhiều chỉ dư</t>
  </si>
  <si>
    <t>Áo ko rống chén đặt hàng</t>
  </si>
  <si>
    <t>Màu sắc:Đen
Đúng với mô tả:Đẹp</t>
  </si>
  <si>
    <t>Màu sắc:chữ nhỏ
Chất liệu:vải mỏng</t>
  </si>
  <si>
    <t>Màu sắc:đen
Đúng với mô tả:bé</t>
  </si>
  <si>
    <t>Đúng với mô tả:chữ nhỏ quá</t>
  </si>
  <si>
    <t>Mỏng ạ khum nhtin shop đc</t>
  </si>
  <si>
    <t>Đúng với mô tả:chữ hơi mờ</t>
  </si>
  <si>
    <t>Đặt side L ra side XL</t>
  </si>
  <si>
    <t>Chất liệu:chữ nhỏ so với hình</t>
  </si>
  <si>
    <t>Chất liệu:chất mỏng, nóng
Màu sắc:đen</t>
  </si>
  <si>
    <t>Màu sắc:cũng tạm
Chất liệu:vải mỏng</t>
  </si>
  <si>
    <t>Chữ hơi nhỏ so với hình</t>
  </si>
  <si>
    <t>Màu sắc:ko giống trong hình lắm</t>
  </si>
  <si>
    <t>Vải mỏng,không như ý muốn,tạm đc</t>
  </si>
  <si>
    <t>Màu sắc:đen
Nói chung là đc</t>
  </si>
  <si>
    <t>Giống trong hình nhưng vải mỏng</t>
  </si>
  <si>
    <t>Chất liệu:hơi mỏng
Màu sắc:màu trắng</t>
  </si>
  <si>
    <t>Màu sắc:trắng
Chất liệu:vải hơi dày</t>
  </si>
  <si>
    <t>Chữ bé vl ko nên mua</t>
  </si>
  <si>
    <t>Hình in nhỏ vải nóng</t>
  </si>
  <si>
    <t>Đúng với mô tả:khác xa</t>
  </si>
  <si>
    <t>Chất liệu:mỏng quá
Màu sắc:trắng</t>
  </si>
  <si>
    <t>Ko hề giao áo luôn</t>
  </si>
  <si>
    <t>Mỏng thấy bên trong xấu</t>
  </si>
  <si>
    <t>áo fake shop ơi huhu</t>
  </si>
  <si>
    <t>Hàng về ko đúng mẫu</t>
  </si>
  <si>
    <t>Ko giao hàng cho khách</t>
  </si>
  <si>
    <t>Chất liệu:mỏng
Màu sắc:ko đẹp</t>
  </si>
  <si>
    <t>Chưa nhận dc hàng ????</t>
  </si>
  <si>
    <t>Chất liệu:quá mỏng
mỏng quá</t>
  </si>
  <si>
    <t>Hơi to, vải hơi mỏng</t>
  </si>
  <si>
    <t>Chất liệu:bong chữ in nha</t>
  </si>
  <si>
    <t>Hàng khá là okk nheee</t>
  </si>
  <si>
    <t>Màu logo ko đậm màu shop ko uy tín</t>
  </si>
  <si>
    <t>Chất liệu:áo k như hình</t>
  </si>
  <si>
    <t>Đúng với mô tả:ko giống</t>
  </si>
  <si>
    <t>Chất liệu:hơi mỏng
Màu sắc:trắng</t>
  </si>
  <si>
    <t>Chất áo kh như Hình</t>
  </si>
  <si>
    <t>Sop giáo nhầm địa với</t>
  </si>
  <si>
    <t>Chất liệu:kém
Màu sắc:bình thường</t>
  </si>
  <si>
    <t>Bịp lắm áo xấu vl</t>
  </si>
  <si>
    <t>Ổn nhưng mỏng</t>
  </si>
  <si>
    <t>Đcm như cc chữ guci trên thì to giao về nhỏ vc với chỉ bung hết ra shop này tệ thật mn đừng nên mua shop này nhé</t>
  </si>
  <si>
    <t>Chất liệu:chất liệu cotton
Màu sắc:màu trắng
Đúng với mô tả:đúng với mô tả hình ảnh
Sản phẩm tuyệt vời đúng thời hạn</t>
  </si>
  <si>
    <t>Chất liệu:bình thường
Màu sắc:tạm
Đúng với mô tả:cũng giống</t>
  </si>
  <si>
    <t>Chất liệu:mỏng
Đúng với mô tả:có chỉ thừa nhiều
Màu sắc:đen
Áo mỏng lắm</t>
  </si>
  <si>
    <t>Chất liệu:vải áo ko đc đẹp lắm ,trên áo có mấy vết đen</t>
  </si>
  <si>
    <t>Chất liệu:đúng
Đúng với mô tả:khác
Màu sắc:đúng nhưng chữ hơi mờ</t>
  </si>
  <si>
    <t>Mình rất bực mik khi nhận đc hàng luôn ttongbanhr nhìn nó rất là đẹp mà mình đặt màu kem mà về hàng trắng như tuyết chất vải rất là mỏng Mn ko nên mua</t>
  </si>
  <si>
    <t>Màu sắc:trắng
Chất liệu:Cotton su
Đúng với mô tả:sản phẩm tốt
Tuy hơi mỏng nma giống hình mẫu giao hàng nhanh</t>
  </si>
  <si>
    <t>Đúng với mô tả:đúng
Chất liệu:mỏng
Màu sắc:đen
áo ko giống ảnh chữ bé 😐</t>
  </si>
  <si>
    <t>Chất liệu:vải mỏng
Màu sắc:đen
Đúng với mô tả:chữ nhỏ ko đúng như mô tả cho lm</t>
  </si>
  <si>
    <t>Áo chữ quá nhỏ</t>
  </si>
  <si>
    <t>Chữ nhỏ
Vải mỏng</t>
  </si>
  <si>
    <t>giao thiếu hàng</t>
  </si>
  <si>
    <t>Chất liệu:mát thoáng</t>
  </si>
  <si>
    <t>Màu sắc:đẹp quá</t>
  </si>
  <si>
    <t>Áo đẹp</t>
  </si>
  <si>
    <t>Màu sắc:chê</t>
  </si>
  <si>
    <t>ÁO xinh</t>
  </si>
  <si>
    <t>hơi rộng một tí nhưng đẹp 👌👌</t>
  </si>
  <si>
    <t>Ko đẹp các bn ko nên mua</t>
  </si>
  <si>
    <t>Ko như mik tưởng tệ vl</t>
  </si>
  <si>
    <t>mỏng xấu ko giống như hình</t>
  </si>
  <si>
    <t>Mỏng rồi lại còn bị bẩn</t>
  </si>
  <si>
    <t>Quá ok. Vs giá tiền</t>
  </si>
  <si>
    <t>Đúng với mô tả:rất đẹp</t>
  </si>
  <si>
    <t>Không đúng như trên ảnh</t>
  </si>
  <si>
    <t>To quá vải như cc</t>
  </si>
  <si>
    <t>Đúng với mô tả:tệ</t>
  </si>
  <si>
    <t>Chất liệu:ok
Màu sắc:ok</t>
  </si>
  <si>
    <t>mỏng im bị lỗi</t>
  </si>
  <si>
    <t>Hàng ok giao nhanh</t>
  </si>
  <si>
    <t>Ko đẹp như hình</t>
  </si>
  <si>
    <t>Chx nhận đc hàng</t>
  </si>
  <si>
    <t>Không vãi nhăn nheo</t>
  </si>
  <si>
    <t>Rất ok hơi mỏng</t>
  </si>
  <si>
    <t>sản phẩm ok nha</t>
  </si>
  <si>
    <t>Chữ gucchi hơi bé</t>
  </si>
  <si>
    <t>Chữ bé quá 🤕</t>
  </si>
  <si>
    <t>Xai to ko vừa</t>
  </si>
  <si>
    <t>Màu sắc:Không hài lòng</t>
  </si>
  <si>
    <t>Chất liệu:vải xù  mỏng</t>
  </si>
  <si>
    <t>Hơi rộng vs mỏng</t>
  </si>
  <si>
    <t>không giống hình :)))))</t>
  </si>
  <si>
    <t>Cũng khá là đẹp</t>
  </si>
  <si>
    <t>vải mọng Mặc Nóng</t>
  </si>
  <si>
    <t>Kh đúng với hình</t>
  </si>
  <si>
    <t>Chất liệu:không đảm bảo</t>
  </si>
  <si>
    <t>Màu sắc:hơi lợt mào</t>
  </si>
  <si>
    <t>Áo xấu vãiii:))</t>
  </si>
  <si>
    <t>Cũng khá ok</t>
  </si>
  <si>
    <t>Cái lol nà</t>
  </si>
  <si>
    <t>Chất liệu:chữ bé</t>
  </si>
  <si>
    <t>Cũng tạm đc</t>
  </si>
  <si>
    <t>ko như hình</t>
  </si>
  <si>
    <t>Kh đúng mẫu</t>
  </si>
  <si>
    <t>Cánh tay dài</t>
  </si>
  <si>
    <t>Áo mỏng rộng</t>
  </si>
  <si>
    <t>Áo mỏng lét</t>
  </si>
  <si>
    <t>Chữ nhỏ 😡😡</t>
  </si>
  <si>
    <t>vải mỏng nhé!!</t>
  </si>
  <si>
    <t>Logo hơi nhỏ</t>
  </si>
  <si>
    <t>Chữ hơi bé</t>
  </si>
  <si>
    <t>Áo ncc</t>
  </si>
  <si>
    <t>Chữ nhỏ</t>
  </si>
  <si>
    <t>Chữ bé</t>
  </si>
  <si>
    <t>Hshuejrjejsestushshdhrhthzbktiuwbrbnrj</t>
  </si>
  <si>
    <t>Hơi mỏng nhm so vs giá thì oce</t>
  </si>
  <si>
    <t>Màu sắc:đungs
Chất liệu:mỏng
Đúng với mô tả:không
Đm áo như cứt vải mỏng in chữ bé kh giống như trên hình</t>
  </si>
  <si>
    <t>Chữ như loll</t>
  </si>
  <si>
    <t>Áo bị rách ở vai</t>
  </si>
  <si>
    <t>Chất liệu:lilong
Đúng với mô tả:như db
Màu sắc:như lol</t>
  </si>
  <si>
    <t>Ảnh áo in nhưng gửi áo k in =))</t>
  </si>
  <si>
    <t>Chữ vag logo nhỏ hơn ảnh👍</t>
  </si>
  <si>
    <t>Hàng Như Cc
Đcmmmm Shop 
Bán hàng bịp à</t>
  </si>
  <si>
    <t>Chất liệu:chất mát
Đúng với mô tả:đẹp
Màu sắc:đẹp</t>
  </si>
  <si>
    <t>Đúng với mô tả:Vải hơi mỏng</t>
  </si>
  <si>
    <t>Màu sắc:đen
Tuyệt zời</t>
  </si>
  <si>
    <t>Đúng với mô tả:kh
Chữ Gucci hơi bé</t>
  </si>
  <si>
    <t>Áo Dài vãi ko đẹp có chỉ thừa</t>
  </si>
  <si>
    <t>Đúng với mô tả:gửi cho cái áo rách như cứt</t>
  </si>
  <si>
    <t>Chất liệu:mặc ngứa
Áo nữ mà ko ghi rõ, làm tao tưởng áo nam nên mới mua đm shop</t>
  </si>
  <si>
    <t>chứ in bé tí,nói chung áo như cứt</t>
  </si>
  <si>
    <t>Chất vải như đb ấy</t>
  </si>
  <si>
    <t>Chất liệu:mongr
Màu sắc:trắng
Như đbuoi t</t>
  </si>
  <si>
    <t>Đúng với mô tả:Như lon
Màu sắc:đểu Vl
Chất liệu:Như cc</t>
  </si>
  <si>
    <t>Chất liệu:không rõ
Đúng với mô tả:y như hình
Màu sắc:trắng
Áo phông croptop đẹp. Vải cầm vào cảm thấy mát. 
Vừa không bị chật. 
Shop đóng gói kĩ càng.
Áo dễ phối. Đường chỉ may đẹp và đều</t>
  </si>
  <si>
    <t>Màu sắc:đen
Chất liệu:khá mỏg.    hsjsíhikánsị
Đúng với mô tả:trái tim bị nhóè wúa đii</t>
  </si>
  <si>
    <t>Màu sắc:hog trang mịn mang
Chất liệu:vãi gì á
Đúng với mô tả:đúng
Kiểu nơi móng rnhuwng mát mẻ k bị lộ là được í</t>
  </si>
  <si>
    <t>Chất liệu:cotton su hay sao ý ạ
Màu sắc:hồng
hàng giao cũng nhanh ạ
chất vải này chắc giặt vài lần sẽ bị xù ạ
mặc lên nhìn có vẻ không đẹp ạ
có 2 cái phần thừa vểnh lên nhìn kì lắm ý ạ 🥹🥹</t>
  </si>
  <si>
    <t>Chất liệu:vải trơn
Màu sắc:trắng
Đúng với mô tả:đúng
Áo xinh lắm nhưng người nhỏ thì ko nên vì nó sẽ rộng lắm í hhdkbzgziakahvjskzbshzssjs khi</t>
  </si>
  <si>
    <t>Giao hàng nhanh
Tầm 2 đến 3 ngày là có hàng
Tuy nhiên theo mình thấy thì cổ khá cao nma th tiền nào của nấy</t>
  </si>
  <si>
    <t>Màu sắc:hồng
Đúng với mô tả:đúng mẫu
Chất liệu:ok
Mình k nghĩ shop lại cho cái dây giống y cái dây buộc hàng cho áo, mình đã vào xem các đánh giá của shop cái dây áo dc may rất đẹp mà đến cái áo của mình lại là cái dây k dc may thành phẩm như những người khác đặt, mình biết giá áo rẻ nhưng minh mong shop lên có tâm tí ạ</t>
  </si>
  <si>
    <t>Chất liệu:vải
Màu sắc:trắng
Đúng với mô tả:ko đúng vs hình ảnh
Áo hơi mỏng nhưng ko sao phù hợp vs giá tiền</t>
  </si>
  <si>
    <t>Đúng với mô tả:đúng
Màu sắc:hồng
Chất liệu:vải
vải mỏng có chỉ thừa giao hàng lâu nói chung cũng bình thường mặc vào rút dây cũng đẹp</t>
  </si>
  <si>
    <t>Màu sắc:trắng
Chất liệu:vải
Đúng với mô tả:đúnggg
Áo đẹp nhưng mà hơi mỏng vs có thấy vài vết vàng trên áo</t>
  </si>
  <si>
    <t>Màu sắc:đẹp
Chất liệu:mỏng nhìn xuyên thấu đc luôn mong shop hỗ trợ mình giải quyết vấn đề này</t>
  </si>
  <si>
    <t>Đúng với mô tả:hơi khác hình
Màu sắc:đúng
Chất liệu:vải
Vải mỏng lắm🥲 với cả nhiều chỉ thừa ,có chỗ chưa may vào, nhìn cũng được, với giá này thì chắc cũng hợp lí rồii😔mn xem xét nhaa</t>
  </si>
  <si>
    <t>Màu sắc:hơi nhạt so với hình
Đúng với mô tả:70%
Chất liệu:thun lạnh mỏng
Áo được nha, có điều hơi mỏng, không lộ lắm khi mang lên. Nchung tạm được. Lsau sẽ ủng hộ</t>
  </si>
  <si>
    <t>Màu sắc:đen
Gói hàng sơ sài hết mức, vải siêu mỏng còn xấu nữa, cái hình màu như đồ cũ, đường chỉ may thì như lên thác xuống ghềnh, cái áo nó xấu đau xấu đớn, ko nên mua đâu mn ạ</t>
  </si>
  <si>
    <t>Đúng với mô tả:đúng
Màu sắc:trắng
Chất liệu:🤷🏻‍♀️
Giao hàng nhanh, giá cả phù hợp, nhưng mà vải mỏng hơn so với mình tưởng.</t>
  </si>
  <si>
    <t>Màu sắc:Trắng
Chất liệu:Vải mỏng
Đúng với mô tả:Đúng
Nhiều chỉ thừa, vải mỏng. Giao hàng nhanh.</t>
  </si>
  <si>
    <t>🌸 Áo kiểu croptop LULU AGB5 tay ngắn hở eo phối màu cá tính và năng động cho nữ - Thiên Yết
❗ Những lưu ý cần thiết để giữ độ bền về chất lượng và màu sắc:
▪️ Giặt ở nhiệt độ bình thường, với đồ có màu tương tự.
▪️ Hạn chế sử dụng máy sấy và ủi (nếu có) thì ở nhiệt độ thích hợp.
▪️ Không sử dụng chất tẩy rửa mạnh.</t>
  </si>
  <si>
    <t>Đúng với mô tả:ko
Màu sắc:trắng
Chất liệu:vải
màu hình trái tim ko được như trong ảnh, mà màu hơi sến. áo của mình có những lỗi như trong video nhưng hàng rẻ thì cũng ko kì vọng nhiều, dây 2 bên eo mình rút nhưng ko cách điệu đc như trong ảnh</t>
  </si>
  <si>
    <t>Shop giao hàng 0 nhanh. B nào trên 52kg mk nghĩ 0 vừa. Đường may xấu, cổ rúm, chỗ rút eo gần như tuột chỉ. Tiền nào của đó ạ</t>
  </si>
  <si>
    <t>Đúng với mô tả:đúng với mô tả
Màu sắc:trắng
Chất liệu:phông
Áo khá bé, chất mặc khá mát, áo rất xinh</t>
  </si>
  <si>
    <t>Vải mỏng,chỉ thừa,bị rách dây 
Tiền nào của nấy m kh đòi hỏi j nhiều cx tạm mình khâu lại vết rách r</t>
  </si>
  <si>
    <t>Hình in k đc Oke lắm 
Vải không quá mỏng 
Có he he I do i can’t believe me and my</t>
  </si>
  <si>
    <t>Đúng với mô tả:kích cỡ quá nhỏ so với mô tả, đường chỉ may ko chắc chắn
Màu sắc:đúng
Chất liệu:tệ rất tệ</t>
  </si>
  <si>
    <t>Áo ko giống hình đâu mng ạ,màu Hồng phớt chứ ko phải Hồng đậm nói chung là tạm dc chứ ko đẹp. Giao hàng nhanh thân thiện. Cảm ơn shop</t>
  </si>
  <si>
    <t>Màu khác ảnh lắm mọi người ơi
Chất xấu kinh luôn, mặc nóng lắm
Form mặc lên xấu, không tôn dáng 
Giá rẻ nhưng không đáng đâu ạ</t>
  </si>
  <si>
    <t>Chất liệu:vải j đó
Đúng với mô tả:đúng cái lol
Màu sắc:ko giống
Hàng nhái mất chữ vải nóng dây rút để nhiều chỉ thừa</t>
  </si>
  <si>
    <t>Đúng với mô tả:đúng
Chất liệu:thun
Màu sắc:trắng
Giao hàng nhanh đóng gói cẩn thận, áo đẹp nhưng chất vải hơi mỏng, so sánh giá cả thế này thì áo cũng ok</t>
  </si>
  <si>
    <t>Màu sắc:trắng
Đúng với mô tả:hơi
Chất liệu:vải
màu sắc nhạt nhoà kh được đẹp như trên ảnh ạ vải mỏng nữa</t>
  </si>
  <si>
    <t>Ham đồ rẻ mua thử và sợ ko dám mặc luôn ạ. Đúng là tiền nào của đó. Đường chỉ xiên xẹo, chất liệu nhiều nilong. Nhìn mẫu mang mà ham, nhận hàng trớt quớt quá. Cái quần thì ok hơn chút nhưng bỏ máy giặt ra nhăn nha.</t>
  </si>
  <si>
    <t>Đúng với mô tả:đúng
Màu sắc:ok
Chất liệu:mọng nhẹn, co giãn
chất khá ok , k mỏng quá 
gh nhanh , đúng mẫu mã số lượng</t>
  </si>
  <si>
    <t>Chất liệu:vải nóng
trời ơi, nó quá mỏng luôn í, gần như là nhìn thấy hết bên trong mng ạ ,chịu luôn ấy ạ. Shop chẳng nói gì hết, em nhỡ đánh giá rồi thành ra k trả hàng được huhu cứu 
em với mng ơi</t>
  </si>
  <si>
    <t>Chất vải xấu. Tiền nào của ấy thôi nên k dám kì vọng .chất này cho trẻ con mặt thì còn đỡ quê</t>
  </si>
  <si>
    <t>Chất liệu:vải
Màu sắc:đen
Đúng với mô tả:đúng
Hỏi đáp mọi chủ trương của Đảng cộng sản Trung Quốc và Nhật đi học đi chơi với nhau để tạo nên một</t>
  </si>
  <si>
    <t>Chất liệu:vải bóng
Đúng với mô tả:đúng
Màu sắc:trắng
Cũng được</t>
  </si>
  <si>
    <t>Đúng với mô tả:đúng
Màu sắc:hồng
Áo tạm đc, 2 bên dây cột k giống hình mẫu. Ns chung giá rẻ nên k quá thất vọng</t>
  </si>
  <si>
    <t>Đúng với mô tả:Đúng
Màu sắc:trang2s
Chất liệu:thun
VẢI MỎNG,NHƯNG VỚI GIÁ NHU2 VẬY THÌ KHÁ OK RỒI KHÔNG ĐÒI HỎI THÊM,TÙY CẢM NHẬN CỦA MN THÔI</t>
  </si>
  <si>
    <t>Đúng với mô tả:đúng
Màu sắc:hồng
Chất liệu:không rõ
chất vải cũng ok mọi người tham khảo trước khi mua nhé mình thì sẽ ủng hộ shop nhiều</t>
  </si>
  <si>
    <t>Đúng với mô tả:đúng
Chất liệu:cũng ổn
Màu sắc:trắng hồng
Áo trắng có 1 chút vết bẩn, vải trơn cũng ổn</t>
  </si>
  <si>
    <t>Sản phẩm giống ảnh, màu săc thích hợp cho trẻ em hơn,vải thun dễ bai nhão, chỉ thừa nhiều, may sơ sài và khá ẩu.</t>
  </si>
  <si>
    <t>giao hàng nhanh mọi người lên tham khảo trước khi mua 
giá cả rẻ ổn định</t>
  </si>
  <si>
    <t>Đúng với mô tả:đunng
Màu sắc:trắng
Chất liệu:vải mát
Đường chỉ sơ xài ở chổ dây rút và phân đó có chỗ chưa khâu khá nhiều chỉ thừa</t>
  </si>
  <si>
    <t>Đúng với mô tả:Áo đúng màu
Chất liệu:Mỏng phù hợp với giá tiền
Màu sắc:Sản phẩm​ đúng​ như​ mô tả​</t>
  </si>
  <si>
    <t>Chất liệu:mỏng
Màu sắc:trắng
Đúng với mô tả:ko đúng lắm
Mình hơi thất vọng , vì ko giống trong hình lắm 😥</t>
  </si>
  <si>
    <t>Chất lượng sản phẩm cũng được, mẫu như hình nói chung so với giá tiền thế là ok.mình chọn màu Hồng về thấy bị trẻ con quá nên để cho con mặc</t>
  </si>
  <si>
    <t>Đường may gia công quá. Chất vải và hình dáng xấu hơn m mua áo như này cho con bên tiktok. Đánh giá tổng quan là mình không ưng</t>
  </si>
  <si>
    <t>Đúng với mô tả:cũng được
Chất liệu:vải trơn
Màu sắc:trắng
Chất mát, hơi mỏng
Nói chung là tiền nào của đấy</t>
  </si>
  <si>
    <t>Đúng với mô tả:ko đúng  vs mô tả
Chất Liêu áo hơi đểu a mua áo đen tim hông ra tim đỏ</t>
  </si>
  <si>
    <t>Áo bẩn áo rách vải mỏng khuyên mọi người đừng mua!!!!</t>
  </si>
  <si>
    <t>Màu sắc:trắng
Chất liệu:mỏng
Đúng với mô tả:đúng
Shop giao hàng nhanh, áo giống như trong ảnhh</t>
  </si>
  <si>
    <t>Giao hành nhanh đúng mẫu. Mặc lên gầy tí thì đẹp ạ. Chất liệu chắc chắn. Oki ạ</t>
  </si>
  <si>
    <t>Màu sắc:Đen
Đúng với mô tả:đúng
Chất liệu:hoq bíc
nhưng mà khá là đẹp chất vải với giá tiền là quá ok luôn ý kh mua thì phí mà cái trái tim bị sai màu trên hình là màu hông tại sao về tay lại là màu đỏ ???</t>
  </si>
  <si>
    <t>Áo tạm được. Với giá tiền sdos k đòi hòi gì nhiều thêm cả. Shop giao đủ hàng</t>
  </si>
  <si>
    <t>Màu sắc:nhạt
Đúng với mô tả:tạm ổn
vãi hơi mỏng may kh chi tiếc lắm nhma với giá cả như này thì ok r</t>
  </si>
  <si>
    <t>Đúng với mô tả:yesssssssssss#sss#sss
Màu sắc:trắng
Chất liệu:vải mềm
ôke ổn t quên chụp hình r nhma giờ t lười quá thông Cảm</t>
  </si>
  <si>
    <t>Màu sắc:hồng
Chất liệu:mỏng, nóng
Mua mặc 1 lần chụp ảnh còn tạm đc
Tầm 45-48 cân mặc là đẹp nha</t>
  </si>
  <si>
    <t>Màu sắc:trắng
Đúng với mô tả:không ổn
Chất liệu:vải
tưa chỉ, vai không vừa, nói chung là áo kì kì sao sao á</t>
  </si>
  <si>
    <t>Đúng với mô tả:ko
Áo mỏng lắm có 1 lớp mặc có mà hở cả nội y bên trong áo này đúng tiền nào của nấy ai ham rẻ có thẻ mua chứ mỏng lắm dù sao cũng từng tiền ko thể nào làm 2 lớp</t>
  </si>
  <si>
    <t>Đúng với mô tả:đúng
Màu sắc:hồng
vải mát giao hàng nhanh áo phù hợp với chất lượng rẻ mà đẹp sẽ úng hộ shop lần tiếp ạ thank …………………..</t>
  </si>
  <si>
    <t>Đúng với mô tả:gần giống
Ít khi đánh giá mà mua về ko đx ưng lắm ạ đường may thì lỏng lẻo xong dắt vào nhau dây rút thì rời rạc như giây buộc quần áo vạy mong shop chỉnh sửa lại ạ mặc dù mua vs giá ko cao nhưng vẫn cảm thấy thất vọng</t>
  </si>
  <si>
    <t>Chất liệu:vải thun
Màu sắc:hồng
Đúng với mô tả:đúng
Áo xinh nha nên mua nha m.n giá rẻ nữa ( h/anh tính chất lấy xu thoi)</t>
  </si>
  <si>
    <t>Đúng với mô tả:đúng
Màu sắc:trắng
Chất liệu:vải thun
Hơi mỏng nhưng phù hợp với giá tiền shiper thân thiện</t>
  </si>
  <si>
    <t>Màu sắc:đen
Chất liệu:croptop
Đúng với mô tả:đúng mô tả
Vải thô k đẹp như hình. Vs giá tiền này chắc dk vải vậy thôi</t>
  </si>
  <si>
    <t>Đúng với mô tả:yep
Màu sắc:Hồng
Chất liệu:thun trơn
Ncl tiềb nào của đấy ạ, vải trơn💝😉ub shop nha mb</t>
  </si>
  <si>
    <t>Đường may ẩu quá, không như mong đợi hic hic
Giá này cũng ko rẻ mà làm thất vọng quá. Mặc thì cũng đc🥲
Vải thun.😔</t>
  </si>
  <si>
    <t>Chất liệu:cx đc
Màu sắc:trắng
Mặc đc bthg lắm nhưng mà chán lắm ạ hehee dbxjc djzjsbsjsjzjxjd</t>
  </si>
  <si>
    <t>Đúng với mô tả:ok
Màu sắc:hong
Chất liệu:vải da cá xấu
Đừng ai lên mua.  Áo như kiểu hàng dùng rồi. Chỉ thừa thiếu chỉ may lỗi.  May ẩu. May lung tu g hàng kém chất lượng hàng giả</t>
  </si>
  <si>
    <t>Đường chỉ may ẩu, xấu bà cố luôn, mặc vô mà chỉ cứ bung ra á, áo này chỉ vắt sổ thôi, đúng là tiền nào của nấy, tệ, suy nghĩ kĩ trước khi mua nha mấy bà.</t>
  </si>
  <si>
    <t>Đúng với mô tả:đúng
Chất liệu:vải
Màu sắc:đúg
Áo xinh cực kì. Kh ngờ vs 35 cành mà dc áo xinh nnay. Vải mát lắm, nchung là rất xứng đáng vs giá tiền bỏ ra. Chỉ là ng tui hơi to nên kh mặc vừa thoai</t>
  </si>
  <si>
    <t>Màu sắc:Màu Trắng
Chất liệu:vải thun
Đúng với mô tả:rất đúng
Áo đẹp mng nên mua nhé hình ảnh chỉ mang tính chất nhận xu 👉👈</t>
  </si>
  <si>
    <t>Màu sắc:hồng nhạt kg đc đậm như hình
Đúng với mô tả:80%
Chất liệu:thun cotton
Bé gái 35kg mặc vừa người
Còn áo trắng thì nhỏ xíu xiu</t>
  </si>
  <si>
    <t>Chất liệu:vải có giãn
Đúng với mô tả:đúng
Màu sắc:hồng
Dây rút eo to quá kh giống trong hình lắm 
Vs giá này cx đc nên mua</t>
  </si>
  <si>
    <t>Màu sắc:đen
Chất liệu:có giãn
Đúng với mô tả:đúng
Tiền nào của đấy, k mong đợi hơn. Sp tạm đc.</t>
  </si>
  <si>
    <t>Đúng với mô tả:không
Chất liệu:vải
Màu sắc:trắng
Shop may bị lỗi ạ. Kdjdbdend không có gì mới mẻ và thú vị về loài ngựa truyền thuyết về sự kiện tết nguyên đán án có đảng viên và học tập và</t>
  </si>
  <si>
    <t>Màu sắc:trang
Đúng với mô tả:dung
Chất liệu:mát
anh ngủ ngon nhé em yêu đi chơi với e nào cũng được đấy em ơi anh ơi có</t>
  </si>
  <si>
    <t>Chất vải hơi nóng á  nhưng cũng mịn và thích
Chất lượng video hơi thấp</t>
  </si>
  <si>
    <t>Đúng với mô tả:nhái
Chất liệu:vải
Màu sắc:đen
Shop giao hàng nhanh, sản phẩm nhái hình và chất lượng sản phẩm tàm tạm</t>
  </si>
  <si>
    <t>Chất liệu:vảii
Đúng với mô tả:cũng được
Màu sắc:đennn
đặc áo mà giaoo không đúng như hình,🥲🥲🥲🥲</t>
  </si>
  <si>
    <t>Đúng với mô tả:sản phẩm đóng gói cẩn thận
Màu sắc:, đen hồng
Sản phẩm đóng gói cẩn thận chất liệu ***</t>
  </si>
  <si>
    <t>Màu sắc:đúng
Áo rách, mỏng,lỗi sợi, chỉ thừa nhiều. Mọi người cân nhắc kỹ trước khi mua</t>
  </si>
  <si>
    <t>Chất liệu:vải
Đúng với mô tả:ye
Màu sắc:trắng
Chào mừng bạn đến với bảng nhớ tạm của Gboard, bất kỳ văn bản nào bạn sao chép sẽ được lưu tại đây.</t>
  </si>
  <si>
    <t>Đúng với mô tả:đings với mô tả
Màu sắc:hổng
Chất liệu:hơi mỏng
Áo hơi mỏng, đường chỉ may xấu nhưng mà tiền nào của sáy không đòi hỏi thêm</t>
  </si>
  <si>
    <t>Đúng với mô tả:k giống mô tả lắm
Đặt 2 màu 2 chất liệu khác nhau. Màu đen chất nóng, áo mới mà đã sứt chỉ r. Nói chung tiền nào của nấy</t>
  </si>
  <si>
    <t>Đúng với mô tả:vải mỏng nhìn ngoài màu rất cũ k như mong đợi
Màu sắc:đen
Chất liệu:vải thun mỏng</t>
  </si>
  <si>
    <t>Áo mỏng nha mn áo mỏng cực mặc lên thấy đồ bên trong ạ nhìn hình vậy chứ mặc lên mỏng lắm luôn không thể mặc đi ra ngoài được luôn ạ do mình lỡ bấm nhận hàng thành công nên không đổi được thấy uổng tiền thật sự mình nhắn shop đổi được không shop chỉ nhắn dạ mà ko nói phương thức đổi như nào</t>
  </si>
  <si>
    <t>Chất liệu:không biết vải gì nhưng mà hơi mỏng nhe, bù lại lên form đẹp lắm!
Màu sắc:màu đen
Đúng với mô tả:đúng với mô tả</t>
  </si>
  <si>
    <t>Chất liệu:vải khá nóng lỏng lẻo bị lem màu
Màu sắc:ko đẹp
Đúng với mô tả:không</t>
  </si>
  <si>
    <t>Chất liệu:vải mỏng
Đúng với mô tả:k giống hình cho lắm
Màu sắc:đen
Mua trải nghiệm thôi , áo mỏng và k giống hình mặc rất dễ nhão</t>
  </si>
  <si>
    <t>Màu sắc:hồng
Chất liệu:vải
Chất vải nhão xấu không giống trong ảnh lắm nhưng với giá tiền này k đòi hỏi gì thêm</t>
  </si>
  <si>
    <t>Màu sắc:trắng
Chất liệu:mỏng
Đúng với mô tả:đúng
Không hài lòng cho lắm có quá nhiều chỉ thừa 😑</t>
  </si>
  <si>
    <t>Chất liệu:cotton
Màu sắc:đen
Vải mỏng.không giống trong hình, chất không đẹp lắm mà hình in bị lỗi,nhòe</t>
  </si>
  <si>
    <t>Chất liệu:sai voi mo tA
Màu sắc:trắng tym đúng
Đúng với mô tả:chất liệu vải quá tệ</t>
  </si>
  <si>
    <t>Màu sắc:den
Chất liệu:vãi
Đúng với mô tả:dùng vậy
Cũng dc hợp giá tiền nhưng có một tí vãi may dưa vào áo</t>
  </si>
  <si>
    <t>Màu sắc:trắng
Chất liệu:mềm mịn
Đúng với mô tả:50/50
Vải mỏng màu trắng có thể bị xuyên thấu</t>
  </si>
  <si>
    <t>Chất liệu:vải mỏng
Đúng với mô tả:cũm chinh
Màu sắc:trắng</t>
  </si>
  <si>
    <t>Màu sắc:đúng
Mua cả 2 cái thì đều lỗi cái thì rách cái thì dính son😠</t>
  </si>
  <si>
    <t>Đúng với mô tả:ko
Chất liệu:mỏng
Màu sắc:trắng
Ko nên mua hàng rẻ tiền vải mỏng cực kì dãn</t>
  </si>
  <si>
    <t>Thiếu áo trắng yêu cầu shop hoàn tiền áo trắng về cho mình bidv luong thi hai 41210000249221 e
Shop phục vụ kém không hoàn tiền khi thiếu mất 1 cái áo có 50k cũng k hoàn trả nt thì k trả lời ngày thứ 2 k 1 câu nói nào online dc 1 tiếng k trả lời tin nhắn mình để 1 * luôn k sửa lại dc nữa nhé làm ăn thất Đức</t>
  </si>
  <si>
    <t>Đúng với mô tả:đúng
Chất liệu:vải
Màu sắc:trắng
Áo cũng kha khá đẹp hơi mỏng mua màu trắng sẽ bị lộ nhưng vs giá tiền này thì kg đòi hỏi j thêm shipper khỏi chê</t>
  </si>
  <si>
    <t>Màu sắc:Hồng
Đúng với mô tả:so với hình thì nhạt màu
Chất liệu:mỏng vải
Vải mỏng 
Tệ 
Mình mong đổi hàng nhưng shop Kh đồng ý nên chấp nhận 
Lỗi do mình Kh suy nghĩ kĩ Trc khi chọn màu 
Cân nhắc Trc khi mua</t>
  </si>
  <si>
    <t>VIDEO VÀ HÌNH ẢNH CHỈ MANG TÍNH CHẤT NHẬN XU. ÁO KHÔNG ĐƯỢC GIỐNG HÀNH ẢNH CỦA SHOP CHO LẮM. HÌNH KHÁC VÀ TAY ÁO QUÁ NGẮN. NHÌN ẢNH CÓ VẺ DÀY DẶN NHƯNG MUA VỀ MỎNG DÍNH.</t>
  </si>
  <si>
    <t>Chất liệu:ko b
Màu sắc:Hồng
Đúng với mô tả:ko
Áo mỏng ko dầy đâu mọi người khuyên mọi người thêm tiền mà mua chất xịn ko về mặc ko đc đâu</t>
  </si>
  <si>
    <t>Màu sắc:được
Chất liệu:vải xấu
Đúng với mô tả:may lỗi nhiều</t>
  </si>
  <si>
    <t>Chất liệu:mỏng
Đúng với mô tả:Màu kh giống trong shop
Màu sắc:đen
Xấu nói thật là xấu kinh khủng , không ưng , vải quá mỏng 🙂thất vọng . Được cái giao hàng nhanh 😌</t>
  </si>
  <si>
    <t>Mang tính chất nhận xu áo rất đẹp nhưng mà cổ hơi thấp 1 tí nữa thì đẹp</t>
  </si>
  <si>
    <t>Chất liệu:ko bt m.n mỏng lắm giặt còn xù lông nx
Màu sắc:trắng
Đúng với mô tả:vải khác nhé nó mỏng dính luôn ý m.n nen mua màu đen nha
Toi 43kg mà mặc còn rộng m.n nên cân nhắc nhé</t>
  </si>
  <si>
    <t>Trong 21 năm trị vì, Minh Mạng ban bố hàng loạt cải cách quốc nội. Ông đổi tên nước Việt Nam thành Đại Nam, lập thêm Nội các và Cơ mật viện ở Huế, bãi bỏ chức Tổng trấn Bắc thành và Gia Định thành, đổi trấn thành tỉnh, củng cố chế độ lưu quan ở miền núi. Quâ</t>
  </si>
  <si>
    <t>Màu sắc:trắng
Đúng với mô tả:cũng đúng
Chất liệu:?
Sản phẩm đẹp
Hơi mỏng nma cũng đc 
Phù hợp giá tiền 
Nên mua nha</t>
  </si>
  <si>
    <t>Đúng với mô tả:đúng
nói chung là tạm dc ai mê giá zẻ thì này là oke nha</t>
  </si>
  <si>
    <t>Xin chào mọi người. Minh đa dat hang va mua san pham nay.minh da nhan được  hang roi nhé.san pham duoc gui ve rat giong voi mô ta trenbshop đung mau hong và như hinh.nhung khá mỏng .tien nào thì của đấy mà .lên mọi nguoi ai thích thì cứ  mua con khong thi nguoc lại nhé .thanks shop</t>
  </si>
  <si>
    <t>Chất liệu:ko bt
Màu sắc:đen
Áo hơi mỏng , nhưng đẹp 10đ</t>
  </si>
  <si>
    <t>Màu sắc:đúng
Chất liệu:mỏng
Đúng với mô tả:không
Mình đặt áo này mà shop lại gửi áo khác,ib thì shop chỉ "dạ" chứ k trả lời câu hỏi, lần trước mua thì oke mà lần này tệ quá hết dám mua nữa</t>
  </si>
  <si>
    <t>Chất liệu:ok
Màu sắc:đúng
Đúng với mô tả:không
Sản phẩm không chất lượng như mình nghĩ quá ngắn rồi</t>
  </si>
  <si>
    <t>Màu sắc:trắng
Chất liệu:k dc dep
Đúng với mô tả:Đúng
Áo trắng mà bị dính chấm mực và loang màu mặc rất kì
Hôm mình mở hàng ra xem ngại k nhắn shop vì là mùng 1
Mong shop lần sau để ý hơn</t>
  </si>
  <si>
    <t>áo mỏng ạ,không giống hình ảnh cho lắm, lên from xấu nha ,phần dây 2 bên hoàn toàn khác xa hình ảnh nói chung nên cân nhắc ạ ,h/anh minh họa mọi người thông cảm</t>
  </si>
  <si>
    <t>Chất liệu:hơi mỏng
Màu sắc:nhạt
Đúng với mô tả:đúng
Mn có thể ủng hộ ạ tuy hơi khác trong ảnh nhưng okeee ạ</t>
  </si>
  <si>
    <t>Quá tệ, dây như chó cắn vậy shop, mua để mặc hay để vứt đi vậy shop, vải cũng tệ, haizz haiz</t>
  </si>
  <si>
    <t>Chất liệu:ko đẹp lắm
Đúng với mô tả:màu hơi nhạt
Màu sắc:màu hồng
Video chỉ mang tính chất nhận xu</t>
  </si>
  <si>
    <t>Chất liệu:cotton mỏng
Màu sắc:ko
Đúng với mô tả:nùi dẻ
Ko nên mua rất mỏng +xấu</t>
  </si>
  <si>
    <t>Hàng sai mẫu áo mỏng chất nóng , nt shop giải quyết thì không phản hồi , nchung là chán</t>
  </si>
  <si>
    <t>Màu sắc:màu đẹp
Chất liệu:vai hơi mỏng  ,
Đúng với mô tả:giống như hình mẫu , áo bé quá giống áo em bé hơn
Hình ảnh mang tính chất nhận xu 😊</t>
  </si>
  <si>
    <t>Chất liệu:tốt
Màu sắc:Hông nhạt
Đúng với mô tả:Đúng với mô tả
Áo mặc vào rất thoải mái, nhưng giao hàng khá lâu, áo rất đẹp mn nên mua giá hợp lý</t>
  </si>
  <si>
    <t>Form áo lên ko được đẹp lắm, hai bên nơ cứ vểnh lên trông sao sao ấy nhưng mà thôi, với giá tiền này cx ko đòi hỏi j thêm ạ. 7/10 nha 🤕</t>
  </si>
  <si>
    <t>Đúng với mô tả:không
Màu sắc:trắng
Chất liệu:thun
K giống hình , tưởng thất vọng ai dè tuyệt vọng.hình mẫu là tay dài còn áo mình nhận là tay ngắn ,áo như em bé</t>
  </si>
  <si>
    <t>Đã nhận được hàng, giáo hàng nhanh, giá cả phù hợp, hình ảnh mang tính chất nhận xu</t>
  </si>
  <si>
    <t>Chất liệu:mỏng
Màu sắc:hồng
Áo giống hình, áo quá là mỏng nha ,m.n nên cân nhắc trước khi mua</t>
  </si>
  <si>
    <t>Chất liệu:vải mỏng
Màu sắc:trắng ,hồng
Đúng với mô tả:đúng trog hình</t>
  </si>
  <si>
    <t>áo nâu form đẹp vải cũng ok giao hàng nhanh nè 
còn áo đen thì vải đúng ghê luôn</t>
  </si>
  <si>
    <t>Màu sắc:trắng
Đúng với mô tả:Kh đúng
Chất liệu:xấu
Shop giao nhanh mỗi tội hàng khác trên ảnh lắm mọi người ạ, không nên mua đâu</t>
  </si>
  <si>
    <t>Đúng với mô tả:Đúng
Chất liệu:vải
Màu sắc:đen
Vải mềm. Freesize nhưng không quá rộng. Giặt bị ra màu đen nha</t>
  </si>
  <si>
    <t>Màu sắc:chuan
Đúng với mô tả:đúng
Chất liệu:mat
Hình ảnh chi mang tính chất nhận xu giao hàng nhanh mặc đẹp</t>
  </si>
  <si>
    <t>Giao hàng nhanh và đóng gói hàng kỹ cẩn thận chất lượng dùng tốt</t>
  </si>
  <si>
    <t>Chất liệu:khoong biết
Đúng với mô tả:đúng
Màu sắc:trắng
ô kê la không biết nói gì hơn hâhhaahaa</t>
  </si>
  <si>
    <t>Đúng với mô tả:không đúm lắm🙂nhìn trên hình là hồng cameo xg về là hồng phấn
Chất liệu:vải cotton
Màu sắc:hồng phấn
🙂🙂</t>
  </si>
  <si>
    <t>chất vải xấu vch, mất chữ quá tệ không lên mua</t>
  </si>
  <si>
    <t>Màu sắc:trắng
Vải cotton mỏng
Áo trắng đúng mô tả, vải mỏng bình thường không đệp lăms. 
Dáng ngắn</t>
  </si>
  <si>
    <t>Màu sắc:hồng
Đúng với mô tả:mỏng ạ, dễ giãn, mn lưu ý, tiền nào của nấy.djsksjdjokkhj</t>
  </si>
  <si>
    <t>áo hình in rõ nét như mẫu, nhưng chất vải là chất cotton bth k đứng form, dây buộc của chiếc hồng chỉ là sợi vải dc cắt ra th, mình m6 53kg mặc chật ních, có thể do mình bắp tay to nhưng phần thân cũng mặc bó sát vậy nha. nhưng với giá như vậy thì thoả đáng rồi, ai gầy hơn mặc chắc sẽ đẹp hơn. giao hàng nhanh</t>
  </si>
  <si>
    <t>Đúng với mô tả:đúng
Màu sắc:Trắng
Chất liệu:Bth
Mặc dìm</t>
  </si>
  <si>
    <t>Để nói 30k/ áo thì ko đòi hỏi nhiều , nhưng để so với những mẫu áo mà mình mua cũng tầm giá đấy thì ko thể cho 5* được , đường may cẩu thả mua 3 chỉ mặc đc 1 .</t>
  </si>
  <si>
    <t>Đúng với mô tả:không
Chất liệu:vải mỏng
Màu sắc:hồng
Ship rất nhanh. Chất liệu áo mỏng so với hình áo rẻ cg ko đòi hỏi gì thêm. Do vải áo mỏng nên phom áo bị chảy ko đc đẹp lắm. Trên ảnh nhìn màu đậm mà giao về màu nhạt hơi thất vọng. Nên cân nhắc khi mua</t>
  </si>
  <si>
    <t>Màu sắc:màu sắc đúng vs mô tả
Đúng với mô tả:không đúng vs mô ta ngoài mỏngt
Chất liệu:vải hơi mỏng có thể nhìn thấy bên trong
Màu sắc đúng vải hơi mỏng vs lại áo có một dây buộc</t>
  </si>
  <si>
    <t>Chất liệu:vải
Đúng với mô tả:gần đúng
Màu sắc:trắng
Theo như mink thấy thì áo cũng ổn  mỗi tội vải mỏng không dày dặn như mẫu đâu .mặc cũng hơi lộ . Nhma giá tiền hợp lí r</t>
  </si>
  <si>
    <t>Hình ảnh chỉ mang tính chất minh họa nhưng sản phẩm oke lắm nha</t>
  </si>
  <si>
    <t>Màu sắc:màu Hồng
Chất liệu:co giãn
Đúng với mô tả:đúng sp
Giao hàng nhanh. Ship thân thiện! Áo hơi ngắn xíu vì mình cao . Hình ảnh và video mang tc nhận xu.</t>
  </si>
  <si>
    <t>Chất liệu:qua mong
Đúng với mô tả:6/10
Màu sắc:đẹp
rất đẹp nhưng chất liệu mỏng k ôm sát thật sự that vọng</t>
  </si>
  <si>
    <t>Màu sắc:Hồng
Form áo lên khá đẹp nhưng chất liệu áo thì hơi nhão
Nói chung là hợp với giá tiền</t>
  </si>
  <si>
    <t>Giao hàng nhanh đúng kích cỡ. Đúng chủng loại. Gói hàng cẩn thận.</t>
  </si>
  <si>
    <t>Chất liệu:co gián tốt
Đúng với mô tả:đẹp
Màu sắc:trắng</t>
  </si>
  <si>
    <t>Màu sắc:trắng
Chất liệu:quá dởm
Đúng với mô tả:không đúng
Chất vải khá ok nhưng cách may cổ quá cao nên phần cổ bị ôm lại rất khó chịu nhưng với giá đấy thì cũng tạm đc</t>
  </si>
  <si>
    <t>Đúng với mô tả:yes
Màu sắc:trắng
Chất liệu:mỏng
Gjaksj aklahsvsjisnw kzov s chỉ mang tính chất kiếm xu</t>
  </si>
  <si>
    <t>Màu sắc:đen
Mình thấy lên form đẹp nhưng chất liệu vải mặc cực kì nóng ,màu sắc in phai và màu ko giống trong ảnh ,ko phải chất thun như mn nghĩ đâu ạ ,nên cân nhắc trc khi mua ạ</t>
  </si>
  <si>
    <t>Đúng với mô tả:50%
Màu sắc:trắng
Chất liệu:ko rõ
áo vải mỏng,mát kiểu dáng thắt dây lên form đẹp, nhưng màu trái tim có phần khc vs trong hình, nó kiểu hồng cánh sen á</t>
  </si>
  <si>
    <t>Áo mỏng ạ, giặt một lần nhà nhão ngay ạ. Với giá này k đòi hỏi gì nhiều nma chất xấu ạ :)))
Giao hàng nhanh
Không nên mua</t>
  </si>
  <si>
    <t>Màu sắc:hồng
Chất liệu:vảii
Đúng với mô tả:đúngg
vải hơi mỏngg
hình ảnh mang tính chất nhận xuu</t>
  </si>
  <si>
    <t>Màu sắc:nhạt hơn so bs hình
Chất liệu:mềm
Đúng với mô tả:khá
Nhận về tay thấy màu nhạt quá troi.với mức giá này thì cũng ok</t>
  </si>
  <si>
    <t>Đúng với mô tả:đúng
Màu sắc:trắng
Chất liệu:vải
Đẹp tuy vải hơi mỏng nhưng đúng vs giá tiền ns chung vậy cũng oki la rồi</t>
  </si>
  <si>
    <t>Áo hoi mỏng hợp túi tiền mang hơi lộ nội y ở trong ạ vs giá tiền đó thì cx ko đòi j thêm</t>
  </si>
  <si>
    <t>Chất liệu:vải thun
Màu sắc:trắng
Đúng với mô tả:đúng
Ưng thật ý vải cũng ko bị lộ nhiều vs lại chất liệu ưng lắm</t>
  </si>
  <si>
    <t>Áo mỏng có thể nhìn xuyên thấu  cổ áo rất rộng luôn to có thể 2 người nhét còn vừa luôn ý</t>
  </si>
  <si>
    <t>Giao hàng nhanh chất lượng bình thường so với giá tiền thì được .nhiều chỉ thừa áo hơi mỏng nhé mọi người</t>
  </si>
  <si>
    <t>Chất liệu:vải
Đúng với mô tả:đúng
Màu sắc:trắng
giao hàng nhanh chất lượng khá ok 
rẻ nên kh yêu cầu nhiều</t>
  </si>
  <si>
    <t>Giao hàng nhanh nhưng áo hơi mỏng nha, lên form k coa được đẹp, nói chung tạm được thôi.</t>
  </si>
  <si>
    <t>Đóng gói cẩn thận nhưng chất vải xấu. Form nhỏ ko vừa người. Đúng là tiền nào của đó.</t>
  </si>
  <si>
    <t>Đúng với mô tả:giống trên hình
Chất liệu:cx được với giá tiền
Màu sắc:đẹpp
Lên mua nhaa mn</t>
  </si>
  <si>
    <t>Chất liệu:đẹp
Màu sắc:hồng
Áo đoàn kết và xây dựng hình ảnh của mình là người lớn tuổi</t>
  </si>
  <si>
    <t>Chất liệu:tốt
Màu sắc:Đúng
Đúng với mô tả:k giống mô tả
Cx dc nhưng k giống mô tả</t>
  </si>
  <si>
    <t>in màu đẹp lắm luon nhma tiếc là vải hơi mỏng, tiền nào của đó, nchung cx được</t>
  </si>
  <si>
    <t>Chất liệu:mát
Đúng với mô tả:không giống lắm
Màu sắc:hồng
màu hồng này không giống trong ảnh</t>
  </si>
  <si>
    <t>Màu sắc:trắng
Áo đẹp mn ạ, hơi mỏng nhg mà khôg bị lộ:))) cx tạm đc</t>
  </si>
  <si>
    <t>Màu sắc:trắng
Đúng với mô tả:áo mỏng
Áo hơi bẩn . Vải mỏng. Shipper thân thuộc</t>
  </si>
  <si>
    <t>Giao hàng nhanh, áo như hình , vải cực mỏng , nhìn được xuyên áo</t>
  </si>
  <si>
    <t>Màu không giống với trong hình nhưng với giá tiền đó thì quá hợp lí</t>
  </si>
  <si>
    <t>Đúng với mô tả:cg đẹp, nhưng trái tim hơi đậm
Màu sắc:Màu đen</t>
  </si>
  <si>
    <t>Màu sắc:trắng
Đúng với mô tả:ok
Chất liệu:hơi mỏng nma hợp lí giá</t>
  </si>
  <si>
    <t>Màu sắc:hồng và đen
kiểu khá xinh nhưng chất vải hơi mỏng</t>
  </si>
  <si>
    <t>Màu sắc:màu hồng hơi nhạt hơn so với hình chút
Chất liệu:đẹp</t>
  </si>
  <si>
    <t>Chất liệu:vải
Đúng với mô tả:đúng
Màu sắc:trắng
áo đẹp nha</t>
  </si>
  <si>
    <t>Chất liệu:mỏng
Đúng với mô tả:ko
Màu sắc:tốt
Ko được tốt</t>
  </si>
  <si>
    <t>Chất liệu:mềm
Màu sắc:đen
Đúng với mô tả:vải hơi mỏng</t>
  </si>
  <si>
    <t>Chất liệu:vải mỏng ơi là mỏng,ko đáng số tiền mình bỏ ra mua.
Đúng với mô tả:đúng nhưng mỏng và còn chỉ thừa nhiều,chỉ thừa mà cắt là nó lại dài ra thêm thành ra hư luôn caia áo.
Màu sắc:trắng
không nên mua nha mọi người ơi,đắt và còn ko chất lượng.
shop bán thì nên uy tín tí,đừng vì lợi nhuận mà ko nhìn đến sp ko chất lượng như thế!</t>
  </si>
  <si>
    <t>Chất liệu:vải
Màu sắc:trắng
phần dây áo khác so vs hình ảnh, áo nhỏ hơn mình nghĩ mua về tưởng mặc dc ai dè lại cho e mình mặc phần tay áo ngắn lắm ý, giá như này thì cx tạm chấp nhận, bạn nào nhỏ2 thì mua mặc là oke, cân nhắc trc khi mua, tiền nào của nấy th mng ạ</t>
  </si>
  <si>
    <t>Màu sắc:hồng
Đúng với mô tả:kh đúng nha
Chất liệu:vải
áo rất mỏng nha, may bị lỗi nhiều, rất rộng chứ kh ôm như hình, khui hàng ra thấy áo bị bung chỉ ở cổ áo và phần thân áo, dây rút kh như hình, áo kh nhu mong đợi, rất thất vọng ( hình ảnh chỉ mang tính chất nhận xu)</t>
  </si>
  <si>
    <t>Màu sắc:Hồng
Với giá này thì mình kh đòi hỏi gì nhưng để tiền này mua áo ở shop khác vải còn tốt hơn nhiều, mặc vào kh gì ngoài áo quá mỏng from áo xấu, kh dám mặc luôn ă ,đọc feedback thấy cũng ôk mà sao mua về nó lạ lắm... mong shop sẽ cải thiện hơn.</t>
  </si>
  <si>
    <t>Đúng với mô tả:ko
Chất liệu:ko bit
Màu sắc:Đúng
Mẫu áo đúng đó nhưng giao size rất nhỏ ko đúng như hình size dưới 57kg mình có 50kg mang ko đc giống như cho em bé mang vừa.  Nói chung thất vọng về shop.  M.n nên cân nhắc kỷ khi mua</t>
  </si>
  <si>
    <t>Chất liệu:vải hơi mỏng
Màu sắc:đen
Đúng với mô tả:giống hình ảnh
Hàng kém chất lượng ai mua thì để ý bh t ms xm kỹ lại vải vừa mỏng xong lại còn bị hỏng ( rách ) ai muốn mua thì xm sét lại k mất tiền oan</t>
  </si>
  <si>
    <t>Đúng với mô tả:kh
Màu sắc:sai màu
Chất liệu:thun
Về sp thì cũng dc giá nào thì của đấy th mình cx chẳng nói mà shop giao nhầm màu^^ với mình có ib shop mà shop chẳng nói gì về sai sót của mình cả=)</t>
  </si>
  <si>
    <t>Chất liệu:ok
Đúng với mô tả:không
Màu sắc:trắng
Mình mua màu trắng mà cái màu trái tim nó lạ quá không đẹp như trong hình, chất liệu thì ok nha nhưng mà trái tim màu hồng cánh sen nên mọi người cân nhắc nhé</t>
  </si>
  <si>
    <t>áo hình in đồ ok nma vải chê nha quá mỏng bạn mình mặc thấy cả áo trong nhìn phản cảm cực đường chỉ mai còn lòng thòng dư ra quá trời mua hơi thất vọng shop để chất lượng lên tí là ok</t>
  </si>
  <si>
    <t>Mua cho vui thì được các bác nha. Mỗi áo gửi 1 kiểu. Cái áo trắng thì giặt tầm 2 nước là 70kg vẫn mặc vừa. 
Đúng với câu “tiền nào của nấy”. Nhớ là đặt cho vui mà trải nghiệm thôi nhé</t>
  </si>
  <si>
    <t>Trời ơi vải mỏng xĩu mọi người ơi huhuhu mỏng đến khủng khiếp nó nhão nhão k đứng form gì cả biết tiền nào của nấy nhma vẫn hơi bùn trái tim màu hồng mà ra ngoài màu đỏ 🥲</t>
  </si>
  <si>
    <t>Màu sắc:trắng
Chất liệu:ko biết
Đúng với mô tả:áo bị loang một ít, hơi buồn nên mk chỉ cho shop 2 sao thôii
Mọi người nên cân nhắc trước khi mua nha
Video chỉ mang tính chất nhận xu</t>
  </si>
  <si>
    <t>Chất liệu:quá mỏng
Màu sắc:đen, hồng, trắng
Đúng với mô tả:ko đúng lắm
Mặc vào bị lộ, màu đen chất khác so với màu trắng và hồng, lên form tạm ổn. Để mua lại thì ko</t>
  </si>
  <si>
    <t>Chất liệu:Vải
Màu sắc:Hồng
Đúng với mô tả:Áo mỏng
From ko đc đẹp như trên ảnh, áo hơi mỏng, cổ áo hơi rộng. Nên mua. Với cái giá này thì k đòi hỏi gì nhiều</t>
  </si>
  <si>
    <t>Đúng với mô tả:đúng chỉ có trên ảnh mới đẹp về nhận hàng mới biết nó như thế nào
Màu sắc:trắng
Chất liệu:vải trơn . Mỏng . Mình thấy xấu thực sự</t>
  </si>
  <si>
    <t>Màu sắc:trắng
Chất liệu:mỏng
Đúng với mô tả:khoai
Không đúng form , mỏng cái của mình bị rách chút ở vai, đường may kiểu:))) giá như vậy thì cx tạm ổn</t>
  </si>
  <si>
    <t>Màu sắc:trắng
Chất liệu:vải
Đúng với mô tả:không đúng
áo nhìn ngoài đẹp mà mặc lên tay hơi ngắn nên kì kì tay áo dài hơn thì sẽ đẹp 😿😿</t>
  </si>
  <si>
    <t>áo kiểu giá như lày mình cũng kh muốn nói gì nhiều tại.  vì nó quá giống hàng chợ thậm chí còn tệ hơn rấtt nhiều vải như nát</t>
  </si>
  <si>
    <t>Đúng với mô tả:màu trong hình ảnh rất đậm mà lúc về màu rất là nhạt, chỉ có 1 chút hồng
Chất liệu:mỏng
Màu sắc:không đúng với mô tả</t>
  </si>
  <si>
    <t>Đúng với mô tả:đúng
Màu sắc:Hồng
Chất liệu:cũng đượt size xl quá là rộng so với mình 🤣 mình có yêu cầu hủy hàng shop không thấy nhắn gì</t>
  </si>
  <si>
    <t>Màu sắc:trắng
Đúng với mô tả:ok
Chất liệu:Thun
Áo đúng mẫu.hinh . nhưng để là 57kg.khi nhận đc hu hôn luôn.co 30kg á.ao no nhỏ xíu.nhin muốn xỉu ngang.</t>
  </si>
  <si>
    <t>Màu sắc:trắng
Chất liệu:giấy
Đúng với mô tả:20%
Áo khá ngắn và chật mink 45 kg mà ko mặc vừa mà shop bảo là áo vừa đến 57kg</t>
  </si>
  <si>
    <t>Đúng với mô tả:đúng
Chất liệu:kh
Màu sắc:trắng
Vải kh dc đẹp, có chỉ thừa ngay dây rút, vs số tiền này thì áo v oke r</t>
  </si>
  <si>
    <t>Giao sai màu đặt trắng giaoo hồng rẻ nhưng 2 cái mỗi cái  1 loại vải khác nhau  cái màu đen hơi mùi ni long kinh khủng</t>
  </si>
  <si>
    <t>Chất liệu:k đep
Đúng với mô tả:đúng
Màu sắc:ok
Chát liệu vớii giá bang nhau. Hìn ânhe màn tín chát ngận xử thời nhé các bạn</t>
  </si>
  <si>
    <t>Đúng với mô tả:ko như mô tả
Chất liệu:như dẻ lau nhà
tiền nào của  nấy...mua về k mặc được còn thua dẻ lau nhà...quá tệ</t>
  </si>
  <si>
    <t>Màu sắc:hồng
Chất liệu:kh bt
Đúng với mô tả:đúng
Cũng đẹp nhm màu hồng như hồng cánh sen í mặt hơi dìm da nhm đẹp</t>
  </si>
  <si>
    <t>Đúng với mô tả:đúng
Màu sắc:hồng phấn
Vải hơi mỏng nhưng vs giá này thì k đòi hỏi j thêm 
Hả mang tchat nhận xu</t>
  </si>
  <si>
    <t>Màu sắc:đen
Đúng với mô tả:đúng
Chất liệu:nóng
Mặc rất nóng , còn mọi thứ đều ok , cân nhắc trc khi mua nha mn</t>
  </si>
  <si>
    <t>Đúng với mô tả:áo mỏng biết màu trắng sẽ hơi lộ nhưng ko nghĩ là lộ đến mức nhìn thấy cả đồ lót
Màu sắc:trắng</t>
  </si>
  <si>
    <t>Hàng nhìn k khác gj cái giẻ lau
Vải quá mỏng
Màu nhợt nhạt
Nói chung k có lần sau mua đồ của shop nữa</t>
  </si>
  <si>
    <t>Đúng với mô tả:rất đúng
Chất liệu:vải
Màu sắc:đen
Cũng okee nha mọi người nên mua. Hình ảnh chỉ mang tính chất nhận xu.</t>
  </si>
  <si>
    <t>Áo xấu như dẻ lau nhà zị ó trời uốn trả hàng ghê gớm lun hichic shop đã thế đóng gói xấu xí nữa</t>
  </si>
  <si>
    <t>Giao hàng lâu. Vải ok. K biet áo khác thế nào. Mà áo mình nhận bị lỗi duoi nách áo mình phải chữa lại</t>
  </si>
  <si>
    <t>Màu sắc:hồng
Chất liệu:kh biet
Đúng với mô tả:hơi mỏng dây rút hơi dài nhma cx dễ tụt nên cột lại sẽ ổn hơn</t>
  </si>
  <si>
    <t>Màu sắc:trắng
Chất liệu:vải
Đúng với mô tả:ko
Vải mỏng, chỉ thừa nhiều, vải dễ bị xù, ko nên mua, tiền nào của nấy</t>
  </si>
  <si>
    <t>Hơi mỏng chút nhưng với giá này thì oce nói chung cũm nên mua đấy</t>
  </si>
  <si>
    <t>Đúng với mô tả:khong
Chất liệu:vải
Màu sắc:trắng
vải mỏng lắm mn 
cổ áo xấu kinh luôn hiuhiu
vải cứ nhão nhão ý</t>
  </si>
  <si>
    <t>Đúng với mô tả:85/100
Màu sắc:đen
Chất liệu:vải
Người mua ko viết bất cứ điều gì.hình ảnh chỉ mang tính chất nhận xu!</t>
  </si>
  <si>
    <t>Đúng với mô tả:đún
Chất liệu:mỏng
Màu sắc:trắng
mỏng vai nhưng mà tiền nào thì của nấy thôi cx dc lắm nha</t>
  </si>
  <si>
    <t>Đúng với mô tả:nhanh rách may ko chắc chắn may sai tóme lại là xấu
Màu sắc:nhạt vs xấu
Chất liệu:mỏng nóng</t>
  </si>
  <si>
    <t>Chất liệu:cotton
Màu sắc:hồng trắng đen
Đúng với mô tả:y hình
Chất liệu được, tiền nào của nấy, nói chung cũng ok</t>
  </si>
  <si>
    <t>Đúng với mô tả:ko đúng cs mô tả
Màu sắc:ko đúng vs trên ảnh
Chất liệu:mỏng
Tk ko nên mua phí tiền</t>
  </si>
  <si>
    <t>Màu sắc:trang
Chất liệu:vai
Đúng với mô tả:no no
Kieu j y tuong dai dai day ngan nhu creptop i chan n</t>
  </si>
  <si>
    <t>Đúng với mô tả:đúng
Màu sắc:trắng
Chỉ mai ko chắc chắn
Về phải mai lại cũng như ko chữ in ko rõ</t>
  </si>
  <si>
    <t>Đúng với mô tả:kh ạ
Màu sắc:hồng, trắng
Chất liệu:vải
mỏng sao ý, hôm trước mua shop này có v đâu:((((</t>
  </si>
  <si>
    <t>Đúng với mô tả:ok
Màu sắc:Hồng
Chất liệu:vải thun
Với giá tiền này thì áo như này cũng là ok rồi</t>
  </si>
  <si>
    <t>Nhận hàng áo khá là mỏng, mặc rộng. Nhưng với giá này thì không đòi hỏi gì thêm. Tạm ổn</t>
  </si>
  <si>
    <t>Đúng với mô tả:cug tạm
Chất liệu:nóng
Màu sắc:k y hình nhatj nhoà
Tạm ổn phù hợp với giá tiền</t>
  </si>
  <si>
    <t>Màu sắc:ok
Chất liệu:ok
Đúng với mô tả:ok
Chưa dùng nên chưa biết,thấy hơi kẹt kẹt nha.nên mua nhé</t>
  </si>
  <si>
    <t>Màu sắc:trắnggg
Chất liệu:vải
Vải mỏng hơi nhỏ nữa nói chung là ảnh chỉ mang tính chất minh hoạ</t>
  </si>
  <si>
    <t>Màu sắc:trangws
Đúng với mô tả:đúng
Áo hơi nhỏ với ngắn nma ko sao như này cx ok jejđjd</t>
  </si>
  <si>
    <t>Đúng với mô tả:chỉ thừa may lộc lệch nhưng vs giá này thì cũng ok
Màu sắc:ok
Chất liệu:vải</t>
  </si>
  <si>
    <t>Đúng với mô tả:khoong đúng
Màu sắc:đen
Chất liệu:vải
Áo không giống hình :)))) 
Quá thất vọng ạ :)</t>
  </si>
  <si>
    <t>Tệ k in mẫu chút nào ko lên phôm đc 
Vải siêu mỏng cần cân nhắc trc khi mua</t>
  </si>
  <si>
    <t>Màu sắc:màu sắc màu đen
Đúng với mô tả:đúngg vớii mô tả
Chất liệu:chất liệu phông croptop romatic</t>
  </si>
  <si>
    <t>Màu sắc:hônhg
Đúng với mô tả:đúng
Chất liệu:knbieets
Bt ...đúng với giá hình ảnh mang tính nhạn xu</t>
  </si>
  <si>
    <t>Đúng với mô tả:bt
Chất liệu:vải
Màu sắc:đen hồng
Phù hợp v giá tiền thôi.mặc nhà thì ok.xvnamlqoejheh2u2ksndbdbjrkeoendndkwlwnznzbdbbdjejszclhgdswtuio</t>
  </si>
  <si>
    <t>Màu sắc:hồng nhạt . không phải hồng đậm
Chất liệu:vải mỏng
Đúng với mô tả:không đúng hình ảnh</t>
  </si>
  <si>
    <t>Đúng với mô tả:không đúng với mô tả
Màu sắc:trắng
Chất liệu:vải
áo k giống hình ảnh.vải xấu</t>
  </si>
  <si>
    <t>Đúng với mô tả:khác ảnh
Chất liệu:k đẹp
Màu sắc:k đẹp
Màu sắc chất liệu Không giống hình.</t>
  </si>
  <si>
    <t>Áo vải hơi mỏng và rộng so với mình nhưng vs giá tiền vậy cũng ô kê</t>
  </si>
  <si>
    <t>Chất xấu. 2c mà 2chất khác nhau. Trái tim nhìn mốc chấm đen. Ns chung ko ưng</t>
  </si>
  <si>
    <t>Màu sắc:trắng
Chất liệu:mỏng nhé
Đúng với mô tả:ko đọc ko bt
Áo bé so với người</t>
  </si>
  <si>
    <t>Quá tệ vải quá mỏng áo may còn bị rách nách 
Chất vải tệ hơn chữ tệ</t>
  </si>
  <si>
    <t>Áo mỏng , đường chỉ may lỗi cực kì nhiều m.n nên cân nhắc tr khi mua</t>
  </si>
  <si>
    <t>Màu sắc:hồng
Áo mua cho người lớn , nhưng trẻ e học lớp 1 lại mặc vừa</t>
  </si>
  <si>
    <t>Chất liệu:mỏng
Đúng với mô tả:khác với hình nhiều
Màu sắc:hồng
Tui mặc chật ở cổ nhee</t>
  </si>
  <si>
    <t>Màu sắc:Đen
Rất là mỏng với lại màu của trái tim nó đậm hơn so với hình</t>
  </si>
  <si>
    <t>Áo rất khác so vs hình ảnh nhé!Áo rất mỏng và xấu,nch là sản phầm quá tệ</t>
  </si>
  <si>
    <t>Hàng chất lượng kém không lên mua
From chán lắm mặc kh ra thể thống gì</t>
  </si>
  <si>
    <t>Áo dành cho trẻ em chứ không dành cho người lớn ạ chất liệu vải mỏng</t>
  </si>
  <si>
    <t>Đúng với mô tả:k
Màu sắc:trắng
Chất liệu:đểu
Hàng tệ lm mn ạ 
Kh nên mua</t>
  </si>
  <si>
    <t>Màu sắc:hồng
Chất liệu:mỏng còn hơn cái giẻ chùi chân nhà em nữa shop ạ</t>
  </si>
  <si>
    <t>Màu sắc:trái tim bị lem và vải bị  mỏng
Đúng với mô tả:sai
Chất liệu:mỏng</t>
  </si>
  <si>
    <t>Đúng với mô tả:hong đúng
áo mỏng lét,nh mà 50k được v cũng ok roi</t>
  </si>
  <si>
    <t>chất vải rất tệ dù bt tiền nào của nấy nhưng chất này quá tệ</t>
  </si>
  <si>
    <t>Đúng với mô tả:đúng
Màu sắc:hồng khác mô tả
Chất liệu:vải
giao không đúng màu</t>
  </si>
  <si>
    <t>Áo nhỏ hơn số với mình nghĩ đúng màu đúng là tiền nào của ấy</t>
  </si>
  <si>
    <t>Áo sống trong hình.ao hơi ngắn vì mình  to.so chỉ dành cho người bé bé</t>
  </si>
  <si>
    <t>Đúng với mô tả:hàng  như  cc
Chất liệu:vải  mỏng  đell mặc  đc
Màu sắc:màu  hồng</t>
  </si>
  <si>
    <t>Chất liệu:mỏng
Đúng với mô tả:gần
Màu sắc:đen
vải mỏng và còn có bị lem</t>
  </si>
  <si>
    <t>Chất hơi mỏng , còn lại ổn</t>
  </si>
  <si>
    <t>Chất liệu:mỏng
Màu sắc:xanh
Đúng với mô tả:giống nma nó mỏng lắm Mn oiii:&lt;</t>
  </si>
  <si>
    <t>Ống tay áo khá là chật,nó bó sát vô lách khó chịu lm lm😖</t>
  </si>
  <si>
    <t>Chất liệu:ko bt
Đúng với mô tả:màu ko giống trên hình
Màu sắc:Hồng nhạt</t>
  </si>
  <si>
    <t>Đúng với mô tả:đúng
Chất liệu:vải hơi ổn nma bị phai màu
Màu sắc:đen</t>
  </si>
  <si>
    <t>Đúng với mô tả:k đúng
Màu sắc:đen
Chất liệu:k bit
Vải rất khó chịu</t>
  </si>
  <si>
    <t>Màu sắc:trắng
Chất liệu:vải
Đúng với mô tả:ko
Ko đúng vs mô tả,xấu lắm</t>
  </si>
  <si>
    <t>Chất liệu:tệ
Màu sắc:xấu
Đúng với mô tả:đúng mẫu nhưng vải rất dở, xấu</t>
  </si>
  <si>
    <t>Áo như hình nhưng vải dễ bị dạc , mỏng 
Nhìn chung cx đẹp</t>
  </si>
  <si>
    <t>Đúng với mô tả:không đúng
Màu sắc:hồngg nhạt
Chất liệu:mỏng
Ko nên mua ạ))</t>
  </si>
  <si>
    <t>Màu sắc:Hồng
Chất liệu:ko bt
Đúng với mô tả:ko
vải ko đc đẹp nha</t>
  </si>
  <si>
    <t>Chất liệu:hơi mỏng
Màu sắc:trắng
Đúng với mô tả:cx đúng
áo hơi nhỏ</t>
  </si>
  <si>
    <t>Màu sắc:đúng
Chất liệu:hơi mỏng
Đường may bằng vải màu ko phù hợp</t>
  </si>
  <si>
    <t>Áo đó mà bình thường bán giá 60k thì quá mỏng,chỉ thừa đầy,</t>
  </si>
  <si>
    <t>chất hơi mỏng , màu cx k đậm giống trên hình lắm á</t>
  </si>
  <si>
    <t>Chất liệu:rất mỏng
Màu sắc:hồng
Đúng với mô tả:khác với ảnh shop đăng</t>
  </si>
  <si>
    <t>Chất liệu:vải
Đúng với mô tả:không
Màu sắc:trắng
Cổ áo xấu kinh :)</t>
  </si>
  <si>
    <t>Chất liệu:chất áo nóng
Màu sắc:Trắng
Phần dây buộc tuột chỉ hơi nhiều</t>
  </si>
  <si>
    <t>Màu sắc:đen
mỏng mát So với tiền thì sản phẩm quá ok.nên mua</t>
  </si>
  <si>
    <t>Chất liệu:vải mỏng
Đúng với mô tả:giống như ảnh
Màu sắc:hồng
QwertzuiopasdfghjklYXCVBNM23</t>
  </si>
  <si>
    <t>Màu sắc:trắng
Đúng với mô tả:đúng
Chất liệu:mỏng
Áo khá là mỏng</t>
  </si>
  <si>
    <t>Màu sắc:trắng
Đúng với mô tả:không nên mua
Chất liệu:mỏng như giấy</t>
  </si>
  <si>
    <t>Màu sắc:hồng
Đúng với mô tả:may xấu
Chất liệu:ko đep+
Xấu</t>
  </si>
  <si>
    <t>Màu sắc:hồng
Chất liệu:vải co giãn
Đường chỉ ko chắc chắn</t>
  </si>
  <si>
    <t>Chất liệu:cũng tạm
Màu sắc:ok
Đúng với mô tả:đúng mô tả</t>
  </si>
  <si>
    <t>Đúng với mô tả:ko vải mỏng
Chất liệu:ko biết
Màu sắc:đen</t>
  </si>
  <si>
    <t>Chất liệu:đúng
Màu sắc:đúng
Đúng với mô tả:hơi có chỉ thừa</t>
  </si>
  <si>
    <t>Màu sắc:trắng
Chất liệu:vãi
Đúng với mô tả:vãi hơi mõng nha</t>
  </si>
  <si>
    <t>Màu sắc:trắng
Chất liệu:mỏng
Đúng với mô tả:ko ưng cho lắm</t>
  </si>
  <si>
    <t>Màu sắc:đúng
Chất liệu:vải nóng
Đúng với mô tả:yesss
Vải xấu</t>
  </si>
  <si>
    <t>Màu sắc:trắng
Áo rất mỏng ship lâu quá thất vọngggggggggggggggggggg</t>
  </si>
  <si>
    <t>Đúng với mô tả:đúng
Chất liệu:vair
Màu sắc:Hồng
Nên mua</t>
  </si>
  <si>
    <t>Màu sắc:đusng
Đúng với mô tả:đung
Chất liệu:mỏng
Vải mỏng</t>
  </si>
  <si>
    <t>Màu sắc:trắng
Chất liệu:quá mỏng
Đúng với mô tả:như hình</t>
  </si>
  <si>
    <t>Chất liệu:Mỏng quá
Đúng với mô tả:Đr
Màu sắc:Màu đen</t>
  </si>
  <si>
    <t>Màu sắc:không
Chất liệu:cotton
mặc ko được áo bị giản</t>
  </si>
  <si>
    <t>Màu sắc:trắng
Chất liệu:áo mỏng chất lanh
hợp giá tiền . nhỏ mặc kh vừa luon</t>
  </si>
  <si>
    <t>Giá rẻ , áo mỏng, đúng vs form của ảnh</t>
  </si>
  <si>
    <t>Xấu  dây  kiểu gì á</t>
  </si>
  <si>
    <t>mình thấy áo khá là mỏng và bé nma so với giá tiền thì kh í kiến j thêm</t>
  </si>
  <si>
    <t>Mình đặt áo rút dây hai bên nhưng lại giao áo này tuy mình đặt ko nhiều tiền nhưng làm mình rất thất vọng chắc mình sẽ không mua nữa</t>
  </si>
  <si>
    <t>áo mỏng lắm, với giá tiền này kh đòi hỏi cao, mng nên cân nhắc trước khi mua</t>
  </si>
  <si>
    <t>Mua 2 cái, cái này bị dơ kh biết giặt có ra kh nữa. Nếu giặt ra mình quay lại sửa sao cho shop</t>
  </si>
  <si>
    <t>Hàng k giống mẫu quảng cáo</t>
  </si>
  <si>
    <t>Đúng mẫu . hàng đẹp . mọi người nên mua nhé .</t>
  </si>
  <si>
    <t>Vải quá kém chất lượng, tệ đến nổi không thể mặt dc luôn</t>
  </si>
  <si>
    <t>Màu sắc:đúng
Tiền nào của ấy.</t>
  </si>
  <si>
    <t>Áo khum đẹp lắm đ mặc vào mỏng nma vs giá thì ok</t>
  </si>
  <si>
    <t>Vải mỏng k giống hình còn in dập trái tim bị vỡ</t>
  </si>
  <si>
    <t>áo thì mỏng nhìn như giẻ lau 
tem mác kh có</t>
  </si>
  <si>
    <t>chất vải mỏng đường may lệch như rẻ lau nhà luôn</t>
  </si>
  <si>
    <t>Áo thì cũng oki mà ship rất là khó chịu nhé</t>
  </si>
  <si>
    <t>Chất liệu:vải của nó không được tốt í
Màu sắc:đen</t>
  </si>
  <si>
    <t>thất vọng lắm ấy, giá này thì k mong đợi gì. mua bên shop khác mẫu y như này giá 45k chất khác hẳn luôn</t>
  </si>
  <si>
    <t>Quốc khánh Luxottica làm chay lấm láp oxid uỷ quyền  cúng được độc nhất</t>
  </si>
  <si>
    <t>Đẹp nhưng hơi nhiều chỉ thừa Ah shipo thân thiện lắm nha</t>
  </si>
  <si>
    <t>Đúng với mô tả:chuẩn
Chất liệu:không biết
Màu sắc:Hồng</t>
  </si>
  <si>
    <t>Bị dơ khá nhiều , vãi mỏng nữa</t>
  </si>
  <si>
    <t>Cũng được nhưng mà nên mua màu trắng nhé hồng kiểu hồng nhẹ k thích lắm đâu 
Anh có đi làm về chưa anh đang làm tóc đi học à thế thì em sẽ không có gì mà không biết à thế thì phải đi học à à hả em ạ ạ à ạ ạ anh ạ em ạ anh không có tiền mặt thì phải làm sao</t>
  </si>
  <si>
    <t>Tiền nào của đấy  xin cảm ơn thuê bao [TB] Cảm ơn Quý khách đã đồng hành trong thời gian qua, Viettel kính tặng Quý khách ưu đãi mua gói data bằng điểm Viettel++. Tham gia, soạn ST5K gửi 191: Có ngay 500MB data sử dụng đến hết 24h cùng ngày chỉ với 5.000 điểm.
CT áp dụng với lần đăng ký đầu tiên đến hết 30/06 cho thuê bao của Quý khách. LH 198 (0đ).</t>
  </si>
  <si>
    <t>Mỏng lắm
Màu đen nhưng nhìn kỹ vẫn thấy bên trong
Hạnh phúc đôi khi đơn giản chỉ là được tận hưởng cảm giác yên bình tại quê hương vào mỗi chiều  💜
-----</t>
  </si>
  <si>
    <t>So với giá thì k ý kiến gì dsaua, ai nhỏ ng thì nên mua nha. Chứ béo mặc kinh lắm</t>
  </si>
  <si>
    <t>Hơi chật mỏng ko giống ảnh cho lắm. Nhưng giá như vậy thì hàng cx đc vậy thôi</t>
  </si>
  <si>
    <t>Hàng k đc như mong muốn mỏng nhưng so với giá tiền v k mong điều gì hơn</t>
  </si>
  <si>
    <t>Chất liệu:vải mỏng xấu ko thể chấp nhận chẳng nhẽ chả hàng hoàn về đừng mua</t>
  </si>
  <si>
    <t>Đúng với mô tả:cx đc nm nó hơi ngắn quá vs lại là nó mỏng lắm</t>
  </si>
  <si>
    <t>Đúng với mô tả:.
Chất liệu:.
Màu sắc:hồng,đen
Ảnh chỉ mang tính chất nhận xu</t>
  </si>
  <si>
    <t>hàng sẽ rất khác trên ảnh nên mng cẩn thận, tiền nào của nấy ạ</t>
  </si>
  <si>
    <t>Bữa áo nhỏ bạn nhận dùm, giờ mớ thấy cái áo, áo vải dởm.</t>
  </si>
  <si>
    <t>Chất liệu:k biet
Màu sắc:trắng
Hơi mỏng.so voi số tiền thì ok</t>
  </si>
  <si>
    <t>vải mỏng nhưng nếu với giá này thì không bàn đến🍂🍂🍂🍂🍂🍂🥹❤️‍🩹❤️‍🩹❤️‍🩹❤️‍🩹❤️‍🩹</t>
  </si>
  <si>
    <t>Màu sắc:trắng
Chất liệu:hơi mỏng
Đúng với mô tả:đúng</t>
  </si>
  <si>
    <t>Chất liệu:đểu
Màu sắc:Hồng
Đúng với mô tả:bình thường</t>
  </si>
  <si>
    <t>Đúng với mô tả:không
Màu sắc:trắng
Chất liệu:vải mỏng</t>
  </si>
  <si>
    <t>Chất liệu:cộttobg
Đúng với mô tả:chuẩn
Màu sắc:hồng</t>
  </si>
  <si>
    <t>Chất liệu:cổ may xiêu vẹo chất vải xấu</t>
  </si>
  <si>
    <t>Chất liệu:kh bic
Đúng với mô tả:đúng
Màu sắc:hồng</t>
  </si>
  <si>
    <t>Đúng với mô tả:đúng
Màu sắc:đen
Chất liệu:vải
Đc</t>
  </si>
  <si>
    <t>đẹp nhaaaa</t>
  </si>
  <si>
    <t>Hàng hơi mỏng dãn</t>
  </si>
  <si>
    <t>Chất liệu:nhỏng rất nhỏng
Màu sắc:đẹp
Kk tốt lắm</t>
  </si>
  <si>
    <t>Chất liệu:vải mát
Màu sắc:màu trắng</t>
  </si>
  <si>
    <t>Vải mỏng hợp giá tiền</t>
  </si>
  <si>
    <t>28k cx k trông chờ gì lắm tạm mặc đc 1 2lan</t>
  </si>
  <si>
    <t>Áo không đẹp lắm, đúng là tiền nào của ấy</t>
  </si>
  <si>
    <t>Màu sắc:đen
Đúng với mô tả:mỏng
Chất liệu:kh biết</t>
  </si>
  <si>
    <t>Màu sắc:bt
Đúng với mô tả:k đúng
Chất liệu:mỏng</t>
  </si>
  <si>
    <t>Áo hơi mỏng so với tưởng tượng của mình</t>
  </si>
  <si>
    <t>Hàng đểu lắm mọi người ơi vải mỏng dính</t>
  </si>
  <si>
    <t>Chất liệu:len
Đúng với mô tả:ko 100
Áo xấu</t>
  </si>
  <si>
    <t>Áo k đẹp vải sấu nhất là mầu đen</t>
  </si>
  <si>
    <t>Trông quá chán đời. Mua phí tiền lắm ạ</t>
  </si>
  <si>
    <t>Vải đc nhưg hơi mỏg số vs mình</t>
  </si>
  <si>
    <t>Chất liệu:mỏng
Đúng với mô tả:không
Màu sắc:nhạt</t>
  </si>
  <si>
    <t>Màu sắc:đúng
Chất liệu:xấu
Đúng với mô tả:ko</t>
  </si>
  <si>
    <t>Màu sắc:đúng
Chất liệu:thun
Đúng với mô tả:đúng</t>
  </si>
  <si>
    <t>Màu sắc:Hồng, đen
Chất liệu:vải
Áo quá mỏng</t>
  </si>
  <si>
    <t>Hơi mỏng nhưng giá tiền v là vừa</t>
  </si>
  <si>
    <t>hình in kh giống màu, vải thì okkk</t>
  </si>
  <si>
    <t>Màu sắc:ok
Đúng với mô tả:không
Chất liệu:mỏng</t>
  </si>
  <si>
    <t>vải hơi mỏng và dây rút k đều</t>
  </si>
  <si>
    <t>Vải mỏng , tiền nào của đấy</t>
  </si>
  <si>
    <t>Áo cổ nhăn nhúm lại quá tệ</t>
  </si>
  <si>
    <t>Màu sắc:trắng
Chất liệu:mỏng
áo rất mỏng</t>
  </si>
  <si>
    <t>Đừng nên mua . vải rất tệ</t>
  </si>
  <si>
    <t>Màu sắc:không đúng
Đúng với mô tả:mỏng</t>
  </si>
  <si>
    <t>Đúng với mô tả:khong gióng
Chất liệu:mong</t>
  </si>
  <si>
    <t>Chất liệu:xấu
Màu sắc:ko giống tí nào</t>
  </si>
  <si>
    <t>Chất liệu:hơi mỏng không giống trên hình</t>
  </si>
  <si>
    <t>Đúng với mô tả:quá nhỏ không đẹp</t>
  </si>
  <si>
    <t>Quá thất vọng 
Giao ko đúng hàng</t>
  </si>
  <si>
    <t>Cg đc mà vải hơi mỏng</t>
  </si>
  <si>
    <t>Đúng với mô tả:mỏng
Màu sắc:sai</t>
  </si>
  <si>
    <t>Vải mỏng. Phù hợp giá tiền</t>
  </si>
  <si>
    <t>Chất xấu khác xa quảg cáo.</t>
  </si>
  <si>
    <t>Chất liệu:mỏng dí
Màu sắc:chả đúng</t>
  </si>
  <si>
    <t>Vài chỗ có bị bung chỉ</t>
  </si>
  <si>
    <t>Chất liệu:mỏng
Áo nhiều chỉ thừa</t>
  </si>
  <si>
    <t>Chất liệu:không được mát cho lắm</t>
  </si>
  <si>
    <t>Áo mỏng co giãn và bẩn</t>
  </si>
  <si>
    <t>Màu sắc:trắng
Đúng với mô tả:Đúng</t>
  </si>
  <si>
    <t>Chất liệu:thun
Màu sắc:trăng
Khá rộng</t>
  </si>
  <si>
    <t>Đúng với mô tả:áo hơi mỏng</t>
  </si>
  <si>
    <t>Giao hàng lâu, áo mỏng</t>
  </si>
  <si>
    <t>Màu sắc:trắng
mỏng lắm nha</t>
  </si>
  <si>
    <t>Màu sắc:⚪
Chất hơi mỏng</t>
  </si>
  <si>
    <t>Ao chất quá xấu .</t>
  </si>
  <si>
    <t>Vải siêu mỏng luôn ạ</t>
  </si>
  <si>
    <t>Phần dân rút bị rối</t>
  </si>
  <si>
    <t>Chất liệu:siêu mỏng luôn í???</t>
  </si>
  <si>
    <t>Vãi mỏng màu in sấu</t>
  </si>
  <si>
    <t>Giá này thì cụng ổn</t>
  </si>
  <si>
    <t>Chất liệu:mỏng lắm luôn ạ</t>
  </si>
  <si>
    <t>Áo hơi mỏng cũng ok</t>
  </si>
  <si>
    <t>Chiều hôm ấy em nói với anh rằng mình không nên gặp nhau nữa người ơi</t>
  </si>
  <si>
    <t>Áo đẹp, nhưng giặt 1,2 lần là phai màu hết à rồi áo còn bị xù nữa</t>
  </si>
  <si>
    <t>Hình ảnh chỉ mang tính chất minh hoạ hihi mong mọi người thông cảm hé</t>
  </si>
  <si>
    <t>Với giá này thì k đòi hỏi hơn ^^ mn cân nhắc khi mua nhé</t>
  </si>
  <si>
    <t>Khác xa so với video mẫu không nên mua đừng ham rẻ như mình</t>
  </si>
  <si>
    <t>Đúng với mô tả:30%
Áo ngắn vch nói chung như cái l😇</t>
  </si>
  <si>
    <t>Màu sắc:bnxjsnsn
Hsg sún đk Sk snshndndbhdnsndbhdjdjdb</t>
  </si>
  <si>
    <t>Đúng với mô tả:đung
Màu sắc:đẹp
Chất liệu:tốt
Mỏng nha má hihihehehzxcvbnmlkjhgfdsapoiuytrewq</t>
  </si>
  <si>
    <t>Đúng với mô tả:Đúng
Màu sắc:đen
Chất liệu:vải j ko biết
Áo chất bình thường dây ở sườn bằng dây gì ko phải dây viền .áo như áo chợ vậy rẻ có khác</t>
  </si>
  <si>
    <t>Chất liệu:đúng
Màu sắc:không
Đúng với mô tả:đúng
Hình ảnh và video chỉ mang tính chất nhận xu hàng giao nhanh chóng hàng nhận đc khá là ok nhưng mà màu hơi nhạt so với ảnh áo hơi mỏng tiền nào của nấy thôi</t>
  </si>
  <si>
    <t>Màu sắc:hồng nhạt
Đúng với mô tả:bên ngoài hồng nhẹ k giống màu tronv ảnh lắm nhưng vải mềm mặt thích</t>
  </si>
  <si>
    <t>Chất liệu:mỏng
Màu sắc:trắng
Hàng ổn có nguyên mooth vết sứt chỉ và còn nhiều chỉ thừa nma tiền nào thì của ấy mẫu mã đẹp phết</t>
  </si>
  <si>
    <t>Chất liệu:thun
Đúng với mô tả:vải không giống trên hình đâu ạ.giá cả phải chăng.nên cân nhắc khi mưa</t>
  </si>
  <si>
    <t>Đúng với mô tả:đúng
Chất liệu:vải mỏng
Màu sắc:trắng
vải hơi mỏng, mặc mát, áo giống trong hình, lên form trông tổng thể cũng xinh nha, cơ mà may chỉ 0 được chắc chắn lắm, với giá tiền thì như này cũng khá oke r</t>
  </si>
  <si>
    <t>Chất liệu : xấu 
Màu sắc : trắng 
Ko đúng mô tả
Chất liệu quá mỏng 
Lúc đầu tưởnh hàng đẹp ai ngờ hàng xấu 
Tưởng ko xấu mà xấu ko tưởng</t>
  </si>
  <si>
    <t>Ổn ,vải ko dày cũng ko mỏng ,đẹp cũng ko đẹp xấu cũng ko xấu</t>
  </si>
  <si>
    <t>Màu sắc:hồng nhạt
Chất liệu:mềm mát
Đúng với mô tả:đúng mô tả
Mà đường chỉ lỏng lẻo.  Mặc 1 lần sau giặt chỉ tuột ra hết rồi
Đề nghị shop may chắc chắn hơn</t>
  </si>
  <si>
    <t>Màu sắc:đẹp
Chất liệu:vải xấu, đường may xấu, chỉ thừa nhiều</t>
  </si>
  <si>
    <t>Sp tốt
Lên mua</t>
  </si>
  <si>
    <t>Chất liệu:Tốt
Khá ổn</t>
  </si>
  <si>
    <t>Hơi mỏng nma với số tiền như v là ok nha</t>
  </si>
  <si>
    <t>Xấu quá là xấu.trả nhẽ lại cho 1 sao</t>
  </si>
  <si>
    <t>Ko như mong muốn,lắm chỉ thừa và vết bẩn</t>
  </si>
  <si>
    <t>Đặt 2 cái mà chết khác nhau nha</t>
  </si>
  <si>
    <t>Đúng với mô tả:xịn xò nên mua ạ</t>
  </si>
  <si>
    <t>Quá nhỏ 38kg còn ko vừa</t>
  </si>
  <si>
    <t>Tạm rẻ thị vậy thôi</t>
  </si>
  <si>
    <t>K giống hình tý nào</t>
  </si>
  <si>
    <t>Tiền nào của nấy thôi</t>
  </si>
  <si>
    <t>áo mỏng quá tệ</t>
  </si>
  <si>
    <t>Tôi thấy hơi mắc</t>
  </si>
  <si>
    <t>Chất vải xấu quá</t>
  </si>
  <si>
    <t>Nhu cái de rách</t>
  </si>
  <si>
    <t>Màu sắc:ok
Chất liệu:mỏng</t>
  </si>
  <si>
    <t>Cũng ổn , đẹp</t>
  </si>
  <si>
    <t>ko đúng ko đẹp</t>
  </si>
  <si>
    <t>Đẹp nha. Nên mua</t>
  </si>
  <si>
    <t>❤ kh giống hình</t>
  </si>
  <si>
    <t>quá Mỏng nhma mát</t>
  </si>
  <si>
    <t>Chất đc ok lắm</t>
  </si>
  <si>
    <t>Chất liệu:h://vt.tiktok.com
/vt.tiktok.co</t>
  </si>
  <si>
    <t>Chất vải mỏng</t>
  </si>
  <si>
    <t>Vải mỏng dính</t>
  </si>
  <si>
    <t>Chưa tốt lắm</t>
  </si>
  <si>
    <t>Chất quá xấu</t>
  </si>
  <si>
    <t>K đúng màu</t>
  </si>
  <si>
    <t>Lỗi đường chỉ</t>
  </si>
  <si>
    <t>Chất liệu:ko đẹp.</t>
  </si>
  <si>
    <t>Màu hoi nhạt</t>
  </si>
  <si>
    <t>Áo vải mỏng</t>
  </si>
  <si>
    <t>Màu sắc:hồng
Mỏng</t>
  </si>
  <si>
    <t>Kh như hình</t>
  </si>
  <si>
    <t>hàng chất xấu</t>
  </si>
  <si>
    <t>Quá hài lòng</t>
  </si>
  <si>
    <t>Chất liệu:qua xấu</t>
  </si>
  <si>
    <t>Mỏng cực kì</t>
  </si>
  <si>
    <t>Mỏng vaiiii:)</t>
  </si>
  <si>
    <t>Màu sắc:hồng</t>
  </si>
  <si>
    <t>Chất liệu:chán</t>
  </si>
  <si>
    <t>Y vậy</t>
  </si>
  <si>
    <t>mỏng dính</t>
  </si>
  <si>
    <t>Màu sắc:Đen</t>
  </si>
  <si>
    <t>Màu sắc:xấu</t>
  </si>
  <si>
    <t>Khá mỏng</t>
  </si>
  <si>
    <t>Mỏngg</t>
  </si>
  <si>
    <t>Chất liệu:Áo hơi mỏng
Chất lượng phù hợp với giá tiền. Giao hàng rất nhanh</t>
  </si>
  <si>
    <t>Hình ảnh k liên quan nhưg chất vải tệ. Chất nhủn  nhủn sao ấy mà trc giờ sai loại vải như vậy
Vshdbdujrudkrfh</t>
  </si>
  <si>
    <t>vải mỏng,xấu,ko đẹp như hình</t>
  </si>
  <si>
    <t>Màu sắc:đẹp
Chất liệu:tốt</t>
  </si>
  <si>
    <t>cx đc hợpj giá tiền</t>
  </si>
  <si>
    <t>Áo đẹp , hơi mỏng ,</t>
  </si>
  <si>
    <t>Áo mỏng chỉ khâu cắt chx tháo rời còn bị rách</t>
  </si>
  <si>
    <t>Mỏng quá jlhxotdoydoso5si4a4isogxita3uwyofoturdoyauodyyc</t>
  </si>
  <si>
    <t>Đúng với mô tả:không giống
Màu sắc:xấu
Chất liệu:không đẹp
hình ảnh mang tính chất nhận xu hhhhhhhh</t>
  </si>
  <si>
    <t>Đúng với mô tả:Ko đúng
Chất liệu:vải Nóng
Màu sắc:Sáng
Giao hàng nhanh
Đóng gói khá cẩn thận 
Màu sắc tạm ổn
Chất liệu vải không mát
Kiểu D24, D40 đường may tạm ổn hơn màu tối D41 (D41 vải tệ may tệ) Nên chọn màu sáng nếu chọn mua
Tương xứng giá thành</t>
  </si>
  <si>
    <t>Màu sắc:đen, xanh, be
Đúng với mô tả:7/10
hình mẫu chụp tay dài có nút gài ở cổ tay, nhưng khi nhận hàng lại k có. bộ màu đen khi nhận hàng, màu k đen đậm như hình, mặc dù với giá này k dám đòi hỏi chất liệu gì quá cao. nhưng cơ bản là nó phải giống với mẫu đã up lên. nói chung là khá thất vọng</t>
  </si>
  <si>
    <t>Đúng với mô tả:giao dung mau
Chất liệu:thô cứng
Màu sắc:hồng, kê
Nói chung là tiền nào của đấy, hàng rẻ thì k có của đẹp được. Vải thô cứng chất vải kiểu nilon, mặc nóng. Mua về bỏ k mặc đc, phí tiền.</t>
  </si>
  <si>
    <t>Chời shop ghi mua 6 bộ tặng 1 bộ, mà giao có 6 bộ. Vải này mặc nóng lắm. Các bạn cân nhắc khi mua nha, lần đầu mua mà thất dọng, trải nghiệm này chắc không quay lại nữa...</t>
  </si>
  <si>
    <t>Màu sắc:shop giao hàng không đúng màu như đã chọn
Chất liệu:bình thường... mặc nóng lắm...
Sản phẩm quá rộng... chất liệu mặc nóng lắm... sẽ không mua lần 2
A shipper nhiệt tình và dễ thương</t>
  </si>
  <si>
    <t>Màu sắc:D41 và D20
Chất liệu:không rõ
Đúng với mô tả:giống
Áo bị ố vàng và vết bẩn loang lổ trên áo, nói chung là không giống như mong đợi, sẽ không mua nữa</t>
  </si>
  <si>
    <t>Chất vải sột soạt, bí, nóng,nhiều nilon, túm lại tiền nào của nấy, thấy rẻ nên mua thử</t>
  </si>
  <si>
    <t>Chất liệu:vải
Màu sắc:ok
Đúng với mô tả:gần giống
vải thô cứng.mặc chắc nóng và bí.đường chỉ may sơ sài.phom rộng.vì giá rẻ nên không thể đòi hỏi nhiều được.haizzzzzzzz</t>
  </si>
  <si>
    <t>Đồ vừa chuẩn size với người bé con, vải mềm mát, chỉ là may hơi ẩu,  vắt sổ nhiều hơn may, tạm được.</t>
  </si>
  <si>
    <t>Màu sắc:hồng,xanh
Đúng với mô tả:đúng
Chất liệu:vải
Hàng giao đúng như hình. Vải chất nóng nhưng với giá tiền này thì cũng đc.nói chung tiền nào của í</t>
  </si>
  <si>
    <t>Đúng với mô tả:ki
Chất liệu:vải nóng
Màu sắc:trắng be
Mọi người ko nên mua đâu ạ shop bán hàng ko có tâm gì hết á em đặt hàng về kiểm tra thì thấy hàng là loại vải nóng vải xấu lắm á.Nhung với giá 45k nên em ko yêu cầu hoàn hàng về,mong shop xem lại việc bán hàng này ạ</t>
  </si>
  <si>
    <t>Đúng với sản phẩm, đủ mẫu, hàng giống hình nhưng vải nilon bận nóng không phải vải thun mát</t>
  </si>
  <si>
    <t>Đúng với mô tả:cũng đc
Màu sắc:Xanh
Chất liệu:li lông
Vải này mặc nóng lắm nha mn. Áo thì hơi bé mà quần lại to. Nhưng hình thì ok cũng đẹp. Trên hình là mầu xanh nhưng về là xanh nước biển như hình của mình kia nha. Gói hàng cẩn thận, giao nhanh. Vơiz giá như này là quá hợp lý</t>
  </si>
  <si>
    <t>Đúng là tiền nào của náy mà vải thô gì đâu ắ shop ơi cũng chúc shop có đơn hàng mới cho shp hai sao</t>
  </si>
  <si>
    <t>Màu sắc:đủ màu
Chất liệu:khô
Đúng với mô tả:không
Hàng rẻ tiền nên cũng không đòi hỏi gì quá nhiều.shop chuẩn bị hàng cực lâu</t>
  </si>
  <si>
    <t>Kiểu hơi giống hình, đúng hoa văn. Vải thì thôi khỏi nói. Rất là tệ.</t>
  </si>
  <si>
    <t>Chất liệu:nilon
Vải nilon rất nóng, nghĩ rẻ nên mua, chắc không mặc được, sẽ không mua lại lần sau</t>
  </si>
  <si>
    <t>Màu sắc:ok
Đúng với mô tả:ok
Chất liệu:ok
So với giá tiền thì như này là được rồi nhưng shop giao nhầm mẫu cho mình ko biết là sơ í hay là hết mẫu nên giao tạm nhưng thôi vẫn đủ hàng mong shop rút kinh nghiệm ạ</t>
  </si>
  <si>
    <t>Hàng giao nhanh đúng mẫu.chất lượng hơi chán.tiền nào của đấy .k nên mua mặc phí tiền.</t>
  </si>
  <si>
    <t>Mẫu mã đẹp nha, chất liệu e thấy có vẻ hơi nóng. E 63kg mặc hơi chật</t>
  </si>
  <si>
    <t>Đúng với mô tả:đúng
Màu sắc:đúng
Chất liệu:kate mềm
Xl vì hình ảnh ko liên quan 😁. Vải kate thái, màu sắc đúng mô tả giao đủ số lượng . tìn nào của nấy giá rẻ thì ko đòi hỏi tốt đc.😢</t>
  </si>
  <si>
    <t>Chất liệu:cartton
Đúng với mô tả:không nha
Trong hình thì vải mềm mại, lụa ơ này kia, giao đồ vải vải như bao nilon, áo size l tưởng đâu cái mùng, vải mặc k co giãn đc cứng đơ, k thấm mồ hôi, rất rất tệ</t>
  </si>
  <si>
    <t>Đóng gói hàng cẩn thận.
Màu sắc, họa tiết dễ thương.
Nhưng mình không biết là chất gì, cảm thấy vải hơi cứng.
Giao hàng hơi lâu xíu ạ.</t>
  </si>
  <si>
    <t>Màu sắc:nau
Đúng với mô tả:đúng
Chất liệu:vải thô
Đồ rẻ nen khong doi hoi chat luong tốt. Gia như vay thi cũng da ô cê rôi ma k mua lại nua dau</t>
  </si>
  <si>
    <t>Giao hàng nhanh so với ngày hẹn giao của shoppe, hàng phù hợp với giá tiền</t>
  </si>
  <si>
    <t>Dùng Dùng cũng tốt nhưng mà khuyên sót nên dùng loại vải cotton cho nó mát vải lụa này nhìn như vải ni lông vậy</t>
  </si>
  <si>
    <t>Chất vải thô, cứng, nóng, để giá 138k giảm còn 60k, nâng giá cao rồi giảm gây hiểu nhầm cho người mua, xin chừa mấy kiểu giảm giá thế này 😭</t>
  </si>
  <si>
    <t>Đã nhận đc hàng.chất vải thô không đc mịm.áo rộng quần vừa...</t>
  </si>
  <si>
    <t>Màu sắc:đen gấu
Đúng với mô tả:abc
Chất liệu:vải thô
Kiểu dáng đẹp, sz 2xl mk thấy hơi bé. Chất vải thô, nói chung giâ cả ổn hợp lí. Hình ảnh và video mang tính chất minh họa nhận xu</t>
  </si>
  <si>
    <t>Hàng giống hình.giao hàng cũng k nhanh.tiền nào của đó.vải cứng .chỉ thừa nhiều.k hài lòng lắm</t>
  </si>
  <si>
    <t>Giao sai mẫu 1 bộ, bộ tặng thì quần bị rách. Nhắn tin shop thì shop nói để kiểm tra lại rồi im ru luôn. Làm ăn kiểu này chán thiệt.</t>
  </si>
  <si>
    <t>Sản phẩm chất lượng tốt, giao hàng khá nhanh, chất vải cũng đc. Ủng hộ</t>
  </si>
  <si>
    <t>Đúng với mô tả:cũng đc
Chất liệu:thô cứng
Màu sắc:ổn
Giống hình mà chất như nilon . Mặc chắc nóng 😌</t>
  </si>
  <si>
    <t>Đúng với mô tả:vai mong
Chất liệu:mỏng và nóng
Chất liệu vải mỏng và nóng.</t>
  </si>
  <si>
    <t>vải thô mng ạ mình nghỉ mặc vài lần nó sẽ cũ màu sẽ phai ạ, tiền nào của đó thui</t>
  </si>
  <si>
    <t>Chất liệu:nóng
Vải không đẹp. Mặc nóng. Chỉ mua 1 lần</t>
  </si>
  <si>
    <t>Vải như vậy mà đem ra bán cho khách . còn bảo khách làm rơi rớt kéo lê cho bị xước . Mua 2 3 lần mà h bị lỗi nt cho thì k có 1 miếng trách nhiệm. Làm ăn v hoài chắc mau giàu lắm . H đem về lau sàn cho đỡ mất tiền oan</t>
  </si>
  <si>
    <t>Chất liệu:vải thô, rất nóng
Màu sắc:giống màu mắm tôm
Đúng với mô tả:màu sắc không hề giống với trên ảnh
Thất vọng khi bộ đồ được giao tới, màu rất xấu</t>
  </si>
  <si>
    <t>Vãi thô mặc sẽ nóng đối với mùa nắng nói chung ổn đối với giá tiền</t>
  </si>
  <si>
    <t>Chất vải thô cứng, màu mình chọn k giống hình, ra màu cam nhìn bị sến luôn á, ai đam mê mấy chất rũ rũ mềm mềm thì bỏ qua nha 😂</t>
  </si>
  <si>
    <t>Vải quá tệ , xước như vậy làm sao mặc được, nt shop không có trách nhiệm , thôi đem về làm nùi dẻ luôn</t>
  </si>
  <si>
    <t>Chất liệu:vải thô cứng ngắc
Màu sắc:đúng màu
Đúng với mô tả:đúng mẫu
Giao hàng không kiểm tra trước khi giao khách toàn đồ lỗi với lem màu cho khác nhắn tin thì trả lời như kiểu khách xin đồ của shop vậy... nên tránh xa shop này ra</t>
  </si>
  <si>
    <t>Chất liệu:nóng lắm. mọi người cân nhắc trước khi mua nhé
Màu sắc:sáng
Nóng vô cùng.vải xột xột nhiều ny lon nên nóng. Không giãn
Tiền nào của đó 
Ai thik ấm thì mua.
Xài nằm phòng máy lạnh thì mua cho ấm khỏi đắp mền he</t>
  </si>
  <si>
    <t>Đừng ham rẻ nha mn. Hàng gì mới mặc vô tét hết trơn.</t>
  </si>
  <si>
    <t>Đúng mô tả giá cả hợp lí đồ tạm ổn vải mặc vô khá nóng nên cân nhắc khi mua</t>
  </si>
  <si>
    <t>Chất vải nilong rất bí và nóng chứ k mát. Nói chung tiền nào của nấy.</t>
  </si>
  <si>
    <t>Đúng là của rẻ là của ôi. Trên hình và mô tả thì nói vải mềm mát . Nhưng không!! Vải thô cứng ,nóng,không thấm hút . Chất lượng vải lại càng tệ hơn . Dễ rách toạc luôn. May mà đặt có 1 cái thử coi sao.chứ đặt nhiều chắc ói máu.</t>
  </si>
  <si>
    <t>Chất liệu:rất đẹp vừa in a
Màu sắc:đẹp sáng da
Đúng với mô tả:chất liệu vải mát</t>
  </si>
  <si>
    <t>Chất liệu:vải thô
Màu sắc:D41 60-75kg
Hơi không giống mô tả , vải thô , nóng, hợp với giá tiền</t>
  </si>
  <si>
    <t>Chất liệu dày dặn, chuẩn bị hàng, giao hàng nhanh. Đơn có trợ giá của sàn nên chỉ còn hơn 40k thui</t>
  </si>
  <si>
    <t>Đúng với mô tả:ko
Chất liệu:nilon
Màu sắc:đen
Chất liệu nilon siêu nóng chất cứng đơ không thấm hút mồ hôi . Giặt 1 lần đã phai màu</t>
  </si>
  <si>
    <t>Chất liệu:nong
Màu sắc:ok
Đúng với mô tả:no
Màu sắc y hình nhưng chất liệu k ok lắm mặc mùa này nóng k thấm mồ hôi</t>
  </si>
  <si>
    <t>Hàng đi siêu nhanh nhưng chất vải rất nóng và thô cứng với giá rẻ nên cũng không mong đợi lắm sẽ dễ rách nếu cử động không được thoải mái
Size40-60kg hơi ngắn và chật</t>
  </si>
  <si>
    <t>Đúng với mô tả:đúng
Chất liệu:thô
Chất vải cứng mặc nóng phù hợp với giá tiền</t>
  </si>
  <si>
    <t>Ao xấu ko phải lua tiền nào của đấy giao hàng nhanh nhiệt tình hình ảnh chỉ mang tính chất nhận su su</t>
  </si>
  <si>
    <t>Màu sắc:màu đẹp. đó nhưng mà vải cứng quá k nên ham rẻ sợ nhất mua hàng qua mạng lại bị thất vọng.nên cân nhắc kỹ khi mua nhé mn
Chất liệu:nilong ak sao cứng v ai giám mặc
Chất nóng.như buông v cổ áo rất cứng 1m56maf hơi ngắn</t>
  </si>
  <si>
    <t>Vải thô cứng áo quá rộng chiều dài và chiều ngang ko cân xứng,mặc vào như người vuông, áo rộng nhưng ngắn mình mua shopee mấy năm nay đây là trải nghiệm tệ nhất</t>
  </si>
  <si>
    <t>Chất liệu:hơi cứng
Đúng với mô tả:đúng
Màu sắc:đen
tuy vải hơi cứng nhưng mà đẹp mọi người ạ giao hàng hơi lâu xí</t>
  </si>
  <si>
    <t>Áo ko đúng như hình trong ảnh nhưng vẫn vừa, shipped ko nhiệt tình ngày thứ 2 buổi chiều mới giao cho mik</t>
  </si>
  <si>
    <t>Hàng đẹp nhưng trừ 1 sao vì nhân viên giao hàng k dc nhiệt tình cho lắm hỏi k trả lời k đáp😀</t>
  </si>
  <si>
    <t>Màu sắc:đúng  với mẫu
Chất liệu:có  vẻ hơi nóng
Đo đẹp nhưng tiền nào của đó thôi</t>
  </si>
  <si>
    <t>Chất liệu:vải hơi cứng nha
Vải Tuy hơi cứng và nóng nhưng màu đẹp lắm nha</t>
  </si>
  <si>
    <t>Hàng giao chậm hơn dự kiến 
Đường chỉ may đều không có chỉ thừa .</t>
  </si>
  <si>
    <t>Màu sắc:đẹp
Chất liệu:thô
Vải thô  áo còn bị rách  nữa  nói  chung ko đẹp</t>
  </si>
  <si>
    <t>Chất liệu:vải cứng, k mát, hợp giá tiền
Màu sắc:ok
Đúng với mô tả:ok</t>
  </si>
  <si>
    <t>Đúng với mô tả:đúng
Chất liệu:vải
Màu sắc:đẹp
quần hơi chật áo vừa</t>
  </si>
  <si>
    <t>Màu sắc:đúng
Chất liệu:thô cứng , vải như túi nilong vậy
Đúng với mô tả:không đúng
Vải quá cứng . Vừa cứng vừa thô . Không có túi quần . Vải cực kì hôi . Mở ra thôi là mùi hôi .vải Mặc trời này thì quá nóng . K có lần 2. Thật sự không đáng mua 1 chút nào .</t>
  </si>
  <si>
    <t>Đã gửi yêu cầu hủy mà ko xác nhận cho hủy  với lý do hàng đang giao. Vô lý, tôi vào hủy lúc đấy chi tiết giao dịch vẫn đang báo là “ người bán đang chuẩn bị hàng”. Như này bắt ép khách hàng mua 
Quần áo thì siêu rộng, chất xấu. Ko bao giờ quay lại mua</t>
  </si>
  <si>
    <t>Chất liệu:không biết chất liệu gì, nhưng NÓ RẤT THÔ RÁP
Màu sắc:tạm
Đúng với mô tả:không đúng với mô tả
Không phải vải kate thái, cảm giác chạm vào vải nó rất thô ráp, mặc nóng, size chật, form không chuẩn. Nói chung tiền nào của đó mọi người ạ.</t>
  </si>
  <si>
    <t>Quy khach la hoi vien Tiem nang chuong trinh Viettel++ chu ky tu 22/02/2023 den 31/01/2024. Hien tai Quy khach co 905 diem xet hang va 5 diem tieu dung. De biet chi tiet, vui long truy cap https://myvt.page.link/vtplus hoac LH 198 (0d). Tran trong.</t>
  </si>
  <si>
    <t>Màu sắc:đen xám
Chất liệu:nylon
Vải dầy, nylon, mặc khá nóng
Form áo ngắn chiều dài, to chiều ngang
Màu sắc ko dẹp
Giá tiền ít thì chất luong thấp thoi
Chị em nên chọn mua loại khác, chứ vải nóng</t>
  </si>
  <si>
    <t>Tiền nào của ý là thật . Nhận dk bộ quần áo ko biết nên mặc hay nên cất . Chất xấu kinh khủng 😞 ko mua lại lần 2 . Mn cân nhắc khi mua .</t>
  </si>
  <si>
    <t>ở ngoài ko đẹp như trong hình đâu nhé, vải cứng ngắc đường may xấu kinh khủng phảì may lạì hết mới dám mặc , áo thì vuong vứt không có chiều dài, nhìều chỉ thừa</t>
  </si>
  <si>
    <t>Đúng với mô tả:Không
Màu sắc:xám
Hàng Fake.  Vuầ mặc đã sút chỉ. Shop làm ăn mất uy tín .Không bao giờ ửng hộ lại. Shop mất uy tín tin quS đib</t>
  </si>
  <si>
    <t>Tiền nào của đó đúng thiệt sự lun.may sơ sài,k túi,đc 4-5 cái nút áo...vải này k giống mấy loại pizama mình hay mua hic nó cứ đơ đơ sao á</t>
  </si>
  <si>
    <t>để đăng nhập tự động và đồng bộ truyện theo dõi từ site cũ. Không truy cập web giả mạo để tránh bị hack tài khoản
Trang</t>
  </si>
  <si>
    <t>Chất liệu:ni lông
Nhận bộ quần áo thấy khá thất vọng, chất liệu ni lông này mặc nóng. Kiếm người cho. Đúng là tiền nào của ấy.</t>
  </si>
  <si>
    <t>Sp ko ok, chất vải cực kì cứng , đúng là tiền nào của đó ,  ảnh và video mang tính chất nhânn xu .</t>
  </si>
  <si>
    <t>Đánh giá 4 sao thui tại đồ thì thâm dính dơ còn có bộ thì tay áo ko may 1 khúc quần thì rách 🥹</t>
  </si>
  <si>
    <t>Chất liệu:vải
Đúng với mô tả:shsnk
Màu sắc:djjdjjd
Vải xấu lắm ạ với from xấu nựa mà với giá đó không đòi hỏi thêm😭</t>
  </si>
  <si>
    <t>Chất vải bt.đặt hai bộ thì bộ ngắn bộ dài bộ thì cổ áo lệch đi bên buồn cho shop.k bh có lần hai</t>
  </si>
  <si>
    <t>Chất liệu:k phai lua
Đúng với mô tả:đung mẫu
Màu sắc:nâu
Hàng sờ bị cứng 
Kb giặt xong có mềm k 
Chứ vải xấu</t>
  </si>
  <si>
    <t>vải hơi thô và cứng chứ ko mềm 
tiền nào của đó chất vậy cũng tạm ổn
có 1 bộ ko giống mẫu</t>
  </si>
  <si>
    <t>Màu sắc:đúng với hình
Đúng với mô tả:ok
Chất liệu:mặc vào rất nóng
Nhưng với giá tiền này thì phải vậy thoi</t>
  </si>
  <si>
    <t>Màu sắc:sai mau
Đúng với mô tả:sai
Quá chán nt k thấy tl. Hoàn trả đồ mới chịu tl giao sai màu</t>
  </si>
  <si>
    <t>Chất liệu:vải dù
Đúng với mô tả:không
Màu sắc:Đại D11
Vải thô ráp,có chỉ thừa và ko đc chắc chắn lắm 😥</t>
  </si>
  <si>
    <t>Mặc vô thật sự rất nóng, đúng là tiền nào của nấy. Màu sắc đúng mô tả, chiều dài quần ngắn</t>
  </si>
  <si>
    <t>Chất liệu:vải cứng
Nặng 68kg Cao 1m73 mặc đồ ngắn như quần lửng luôn hk mặc đồ bé quá thất vọng</t>
  </si>
  <si>
    <t>Màu sắc:đen
Đúng với mô tả:màu nhạt hơn mẫu
Chất liệu:ko đẹp
Tạm đc nm chất ok hơn sẽ 5 sao</t>
  </si>
  <si>
    <t>Chất vãi mặc được nhưng đường may ẩu tả chưa chi về mặc lần đầu chỉ đã mún bung ra r</t>
  </si>
  <si>
    <t>Tiền nào của nấy vải nóng xĩu. Đăng ảnh vải lụa mà giao cái vải như bao bố mặc nóng lắm</t>
  </si>
  <si>
    <t>Màu sắc:dden
Chất liệu:Vải mỏng 1 lớp
Vải này thì mặc nóng. Nhưg với giá này thì z cũg đúg</t>
  </si>
  <si>
    <t>Đúng với mô tả:ok
Chất liệu:vải thô cứng
Vải mặc nóng vải thô nhưng giá như z là ok r</t>
  </si>
  <si>
    <t>Màu sắc:xanh,xanh,vàng
Chất liệu:vải thô ráp,cứng ...
Đúng với mô tả:chất vãi này ngồi mà chằng là gách quần đó...</t>
  </si>
  <si>
    <t>Chất liệu thô, nóng. May ẩu. Áo rộng thùng thình 
Hình ảnh chỉ mang tính chất nhận xu</t>
  </si>
  <si>
    <t>Chất liệu:vải cứng
Màu sắc:đúng
Vải cứng thô mặc không co dãn nên cảm thấy khó chịu .</t>
  </si>
  <si>
    <t>Vải cứng ngắc ,xấu k như mô tả,vải mặc sẽ rất nóng, treo đầu dê bán thịt chó</t>
  </si>
  <si>
    <t>Đúng với mô tả:chất liệu OK
N gửi nhầm mẫu mình đăt dài tay thì gửi ngăn tay</t>
  </si>
  <si>
    <t>Vải chất nóng , chỉ mặc mùa đông dc chứ mùa hè nóng chịu k nổi Á 😣</t>
  </si>
  <si>
    <t>Nói lụa mà không phải lụa đâu moi người ơi vãi nó mỏng lắm mà thô nữa,quá tệ luôn đồ rách tùm lum</t>
  </si>
  <si>
    <t>Chất liệu:vải cứng
Màu sắc:vàng
Đúng với mô tả:đúng
Hình ảnh mang tính chất lấy xu</t>
  </si>
  <si>
    <t>Giao đủ hàng, đúng mẫu mã đã đặt. Vải không được tốt cho lắm. Tạm được.</t>
  </si>
  <si>
    <t>Màu sắc:nhạt hơn so với ảnh. Cúc áo màu đen
Đúng với mô tả:vải thô, nóng</t>
  </si>
  <si>
    <t>Hàng cứng, bộ màu đen ở đường chỉ bị phai màu như hàng mặc lâu năm</t>
  </si>
  <si>
    <t>vải hơi thô áo ngắn quá lên from hong đẹp lắm màu sắc i như ảnh</t>
  </si>
  <si>
    <t>Đồ nó cứ sao sao ý
Quần thì chật
Áo thì rộng 
Vải k co giản</t>
  </si>
  <si>
    <t>vải thì ko mịn bị sút đường chỉ may 
giặc mới 1 lần mà bạc màu</t>
  </si>
  <si>
    <t>Chất xấu kinh khủngz phom thì quá to. nản. mua về ko mang ddc</t>
  </si>
  <si>
    <t>Màu sắc:đúng
Đúng với mô tả:vải nóng
Chất liệu:vải cứng nha với cả nóng</t>
  </si>
  <si>
    <t>Chất liệu:vải thô cứng
Màu sắc:đen
Giao hàng đúng thơi gian, vải thô cứng</t>
  </si>
  <si>
    <t>Đúng với mô tả:OK
Màu sắc:k giống trong hình
Chất liệu:vải rất nóng</t>
  </si>
  <si>
    <t>Chất liệu vải quá nóng.ko thể mặc mùa nóng.chỉ mặc đc mùa mưa</t>
  </si>
  <si>
    <t>Vải cứng nha. Mặc nóng. Mà với giá tiền này z cũng ok</t>
  </si>
  <si>
    <t>Chất liệu:vãi thô cứng nha  mặc 1 lần rách bung luôn</t>
  </si>
  <si>
    <t>Chất liệu:quá xấu
Màu sắc:ko đẹp
Nói chung ko nên mua</t>
  </si>
  <si>
    <t>Màu sắc:đúng mẫu
Đúng với mô tả:đúng
Chất liệu:vải ok
Được</t>
  </si>
  <si>
    <t>Chất lượng đúng với giá tiền , màu sắc đẹp</t>
  </si>
  <si>
    <t>Mình đặt mẫu này mà lúc nhận hàng lại thành mẫu khác quá thất vọng..</t>
  </si>
  <si>
    <t>bộ đen đ đặt áo tay dài lấy áo tay ngắn :))</t>
  </si>
  <si>
    <t>Sản phẩm ko đẹp như hình. Vải xấu, ko nên mua</t>
  </si>
  <si>
    <t>Vải giống giấy quá V shop quần k may túi nữa</t>
  </si>
  <si>
    <t>₫ường may ko đều chat liệu vải mặc rất nóng</t>
  </si>
  <si>
    <t>Đẹp nhưng vải hơi cứng yhif tiền nào của đấy nhưng với giá tiền này thì cũng ổn áp
 Hình ảnh và video chỉ mang tính chất nhận xu</t>
  </si>
  <si>
    <t>Anh đang làm việc với anh không biết là có thể là do anh mà không biết là có thể là một xã ở nhà em chơi nhé anh yêu ơi yêu thì không có thể nói được không em có đi mua thuốc về rồi em ơi chị</t>
  </si>
  <si>
    <t>“Thấu hiểu cũng chính là tên gọi khác của sự yêu thương.Nếu bạn không thấu hiểu và cảm thông cho người dùng, bạn cũng sẽ chẳng yêu thương được chính mình..”🌿</t>
  </si>
  <si>
    <t>Không nghỉ shop làm ăn vãi k thể nào nói tệ đến mức k tưởng trời ơi coi bình luận tưởng đâu rẽ đepk ài dè thua đúng tiền nào vủa đó là thiệt haizz mọi người cẩn thận ạ</t>
  </si>
  <si>
    <t>Chất nóng lắm ko hiểu kiểu j mn đánh giá tốt dc. Mn nên cân nhắc nhé. Hình ảnh mang tính chất nhận xu</t>
  </si>
  <si>
    <t>Đúng với mô tả:vải như áo mưa,mát đâu k thấy chỉ thấy nóng,k nên mua nha mọi người</t>
  </si>
  <si>
    <t>Chất liệu:cứng thô
Đúng với mô tả:tiền nào của nấy</t>
  </si>
  <si>
    <t>Chất liệu:vải xấu
Màu sắc:được
Đúng với mô tả:đúng</t>
  </si>
  <si>
    <t>giao hàng k đúng mẫu 👎</t>
  </si>
  <si>
    <t>Vải mặc nóng. Ngắn so với size quần. Sẽ k mua lại</t>
  </si>
  <si>
    <t>Chất vải nóng phù hợp giá tiền mọi người</t>
  </si>
  <si>
    <t>Mau thi dep lắm vải mật k đuoc đep</t>
  </si>
  <si>
    <t>ok tốt</t>
  </si>
  <si>
    <t>Chất vừa nóng vừa xấu không bao giờ mua làn 2</t>
  </si>
  <si>
    <t>Lời khuyên chân thành mn đừng có mua vải tệ</t>
  </si>
  <si>
    <t>Giao hàng k đúng với hình ảnh. Cho 3 sao</t>
  </si>
  <si>
    <t>Chất liệu:hơi nóng
Đúng với mô tả:ok
Màu sắc:ok</t>
  </si>
  <si>
    <t>Shop giao thiếu em mất 1 bộ r ạ</t>
  </si>
  <si>
    <t>Chất k mặc dc. K khác gì ni lông</t>
  </si>
  <si>
    <t>Vải cứng, nóng k thể mặc đc 😫</t>
  </si>
  <si>
    <t>Vải nóng không mặc được mua uống tiền</t>
  </si>
  <si>
    <t>Quá chật vải thô lỗi ở phần cổ</t>
  </si>
  <si>
    <t>Chất liệu:vải
Đúng với mô tả:đúng
Màu sắc:hồng</t>
  </si>
  <si>
    <t>Quá tệ chỉ may lệch  vải mỏng lét</t>
  </si>
  <si>
    <t>Chất liệu không giống như mô tả</t>
  </si>
  <si>
    <t>Tiền nào của đấy. Vải thì mùi.</t>
  </si>
  <si>
    <t>Vải sờ vào có cảm giác cứng.</t>
  </si>
  <si>
    <t>Vải cứng thô, quần ngắn. Quá tệ</t>
  </si>
  <si>
    <t>Màu sắc:đen
dễ phai màu vãi cứng</t>
  </si>
  <si>
    <t>K giống màu như trong mẫu</t>
  </si>
  <si>
    <t>Chất cứng như bìa 
Quá tệ</t>
  </si>
  <si>
    <t>Áo ngắn+áo đã bị bung chỉ</t>
  </si>
  <si>
    <t>Chất liệu:vãi mỏng
Màu sắc:đen trắng</t>
  </si>
  <si>
    <t>Màu sắc:đúng
Đúng với mô tả:chuẩn</t>
  </si>
  <si>
    <t>Màu sắc:đúng màu
Cg đẹp</t>
  </si>
  <si>
    <t>Đây là đơn ảoĐây là đơn ảo, mua 2c áo chống nắng tăng 5c chun buộc tóc mà đưa thêm vào 4 đơn kèm như vậy</t>
  </si>
  <si>
    <t>Chất liệu:như áo mưa
Đúng với mô tả:khác hoàn toàn
Áo mặc vô như mặc áo mưa, vải cứng như j xấu thậm tệ mọi ng cẩn thận né shop nha</t>
  </si>
  <si>
    <t>“Hãy ôm lấy bản thân vào những ngày mệt mỏi, đừng trông mong hay chờ đợi lời an ủi của bất kì ai. Bởi lẽ ai cũng đều nặng lòng với câu chuyện của riêng mình..” 🌿</t>
  </si>
  <si>
    <t>Màu sắc:đúng màu
Giao hàng nhanh, vải cứng lắm nên k hài lòng nhưng vì giá rẻ nên chấp nhận được</t>
  </si>
  <si>
    <t>Vải xấu lắm nha. Cái này mà mặc thì nóng phải biết. Đây ko phải lụa đâu. Nó là cái chất j ý. Vải cứng rắc. Như kiểu toàn linong ý. 75kg mà bọ này bé tí. Như kiểu chỉ tầm 55kg thôidduwngf tham rẻ mà mua. Tiền nào của đấy thui</t>
  </si>
  <si>
    <t>Chất liệu:vải dù
Đồ mag vs cái giá này v là tuyệt vời r hơi dơ 1 tí ngay nút áo</t>
  </si>
  <si>
    <t>Màu sắc:được
Đúng với mô tả:không
Chất liệu:tệ
Màu nhanh phai, mặc 3 lần đã bạc màu.
Còn kích thước thì vừa</t>
  </si>
  <si>
    <t>Màu sắc:trắng đen
Đúng với mô tả:đr
Chất liệu:coton
Hỏi mỏng, quần khá ngắn ( mik 1m63 nặng 41kg nha).</t>
  </si>
  <si>
    <t>Màu sắc:đen
Đúng với mô tả:dài tay
Chất liệu:lụa cứng</t>
  </si>
  <si>
    <t>Màu sắc:bộ lv màu kh giốg mẫu
Chất liệu:vải lạ
Đúng với mô tả:không</t>
  </si>
  <si>
    <t>Vải xấu ạ,</t>
  </si>
  <si>
    <t>Chất liệu:thô
Màu sắc:đẹp</t>
  </si>
  <si>
    <t>Chất liệu:nóng
Màu sắc:đẹp</t>
  </si>
  <si>
    <t>Quá xấu đừng mua</t>
  </si>
  <si>
    <t>Sp Đúng với ảnh</t>
  </si>
  <si>
    <t>Màu sắc:nâu
Quá tệ</t>
  </si>
  <si>
    <t>Chất vải rất nóng</t>
  </si>
  <si>
    <t>Sản phẩm bình thường</t>
  </si>
  <si>
    <t>Chất như rẻ rách</t>
  </si>
  <si>
    <t>Vải cứng.mặc nóng</t>
  </si>
  <si>
    <t>Chất vải khô</t>
  </si>
  <si>
    <t>Chất liệu:thô,nóng lắm</t>
  </si>
  <si>
    <t>Vải qua xấu</t>
  </si>
  <si>
    <t>Chất liệu nóng</t>
  </si>
  <si>
    <t>Vải xấu quét</t>
  </si>
  <si>
    <t>Vải ko đẹp</t>
  </si>
  <si>
    <t>Vải cũng đc</t>
  </si>
  <si>
    <t>Vải hơi cứng</t>
  </si>
  <si>
    <t>Chất liệu:lụa dởn</t>
  </si>
  <si>
    <t>Ngon lành</t>
  </si>
  <si>
    <t>Vừa tiền</t>
  </si>
  <si>
    <t>Vải bình thường</t>
  </si>
  <si>
    <t>Ko giống như trog ảnh...</t>
  </si>
  <si>
    <t>Màu sắc:xấu
Đúng với mô tả:đúng
Chất liệu:tốt</t>
  </si>
  <si>
    <t>Chưa mua nên ko đánh giá</t>
  </si>
  <si>
    <t>Màu sắc:cũng tạm được
Chất liệu:cứng
Đúng với mô tả:cũng giống
Muốn trả hàng mà lười quá nên thôi</t>
  </si>
  <si>
    <t>Đã nhận được hàng, vải không được mới, nhiewuf vết . Hình ảnh mang tính chất nhận xu</t>
  </si>
  <si>
    <t>Chất liệu:không đúng vs mô tả
Hàng không giống vs hình ảnh minh họa chất liệu cũng không giống tôi rất không hài lòng về món hàng này</t>
  </si>
  <si>
    <t>Chất lượng tuyệt vời. Vải hơi nóng. Giao hàng nhanh. Có thể mặc được</t>
  </si>
  <si>
    <t>Chất liệu:vải phi bong
Đúng với mô tả:vải hơi cứng
Màu sắc:ok
Shop giao hàng nhanh .đong gói cẩn thận .vải hơi cứng xíu .mua seo nên giá rẻ .miễn phí ship .mặc êm sẽ ủng hộ shop dài dài .sipper vui tính dễ chịu .</t>
  </si>
  <si>
    <t>Đúng với mô tả:tạm duoc
Chất liệu:vai nilong
Màu sắc:mau vàng
Sản phảm cũng ok phù hợp với giá tiền</t>
  </si>
  <si>
    <t>Màu chuẩn .mẫu chuẩn .mặc đẹp .mỗi tội chất vải hơi nóng. Mặc nhà nằm điều hoà thì Ok các bạn ah</t>
  </si>
  <si>
    <t>Đúng với mô tả:đúng mẫu mã
Chất liệu:bị thô, cứng.
Màu sắc:xanh, hồng, đỏ, vàng
Hàng đúng mẫu, nhưng chất liệu không như mô tả. Mua giá giảm thì tạm chấp nhận.</t>
  </si>
  <si>
    <t>Với 42kg như t mà bận rất rộng nha @@ chứ k phải từ 40kg như mô tả nha nhưng giá này cũng tạm rồi</t>
  </si>
  <si>
    <t>Chất liệu:chất xấu
Đúng với mô tả:k giống với hình ảnh quảng cáo
Nói chung là quần áo k đẹp xấu</t>
  </si>
  <si>
    <t>Màu sắc:kem
Đúng với mô tả:không
Chất liệu:Ninon
Chất liệu không giống với mô tả nóng giao hàng nhanh shipper nhiệt tình</t>
  </si>
  <si>
    <t>Giá rẻ nên ko đòi hỏi hàng phi lụa thật được. Chất liệu pha nilon nên hơi nóng ah</t>
  </si>
  <si>
    <t>Đúng với mô tả:đúng mô tả
Chất liệu:hơi cứng
Màu sắc:đúng mô tả
Chất lượng sản phẩm hợp với giá tiền.</t>
  </si>
  <si>
    <t>Giao thiếu vải holao giao mỗi cái áo nhắn tin shop k giải quyết</t>
  </si>
  <si>
    <t>Giao hàng nhanh chóng👍 . Chất lượng sản phẩm tốt. cảm ơn shop .👍👍👍👍👍👍👍👍 h ủng hộ shop</t>
  </si>
  <si>
    <t>Chất liệu:chất vải mặc dc sao với giá này
Đúng với mô tả:shop giao k đúng mẫu
Màu sắc:mìh đặt xanh ngọc .với xanh lá đi giao 2bộ màu hồng
đặt 1mau xanh ngọc.xanh lá .shop giao 2bộ màu hồng giống nhau .thất vọng quá</t>
  </si>
  <si>
    <t>Đúng với mô tả:không đúng
Chất liệu:pizama
Màu sắc:xanh, vàng
Giao đúng, vải xấu, không hài lòng...
Shop bảo chất vải lụa latin, khi nhận thì vải pizama 🥲🥲</t>
  </si>
  <si>
    <t>Đúng với mô tả:đúng
Màu sắc:đúng
Chất liệu:nóng
Chất vải nóng, giao đúng mẫu, đúng màu, nhưng giá đấy thì OK rồi</t>
  </si>
  <si>
    <t>Chất liệu:như shop
Đúng với mô tả:Đúng mô tả
Màu sắc:vàng
Sản phẩm đúng như shop đăng ❤️❤️❤️❤️❤️❤️❤️❤️❤️</t>
  </si>
  <si>
    <t>Chất liệu:vải cũng tốt nói chung cũng được
Đúng với mô tả:không giống với hình ảnh lắm
Màu sắc:đẹp</t>
  </si>
  <si>
    <t>Đặt màu hồng - xanh giao vàng - xanh
Chất liệu nóng
Ncl giá đó k yêu cầu gì chỉ mong lần sau giao đúng màu</t>
  </si>
  <si>
    <t>Đúng với mô tả:đúng
Màu sắc:xanh
Giao hàng khá nhanh, nhưng chất vải hơi cứng. Nhung vs giá đó thì ổn</t>
  </si>
  <si>
    <t>Màu sắc:xanh ngọc
Chất liệu:pha nilon
Đường may nham nhở, mũi chỉ dài, đường chỉ bị co rúm rất xấu, lại còn bị rách nữa, chẳng hiểu hàng như vậy mà shop cũng gửi hàng cho khách được.</t>
  </si>
  <si>
    <t>Đặt 3sản phẩm mà shop chỉ giao 2 bộ, thiếu áo 2 dây màu đen</t>
  </si>
  <si>
    <t>Video chỉ mang tính chất nhận xu, giao hàng nhanh, chất vải hơi nóng, nhưng với giá tiền ntn thì vẫn mua đc</t>
  </si>
  <si>
    <t>Đúng với mô tả:đúng màu sắc mô tả
Chất liệu:on
Màu sắc:vang
Set áo như hình mô tả</t>
  </si>
  <si>
    <t>Hàng giống với ảnh mẫu, cũng k đòi hỏi j hơn với spham chưa đến 50k, dù hơi nilong tý mà mẫu xinh, mặc ở nhà tạm thì ok :))</t>
  </si>
  <si>
    <t>Shop giao độ thiu mua hai bộ giao một bộ</t>
  </si>
  <si>
    <t>Chất liệu:vãi nóng ko như mong đợi
Vãi nóng mõng không co giản như mong đợi. Không hài lòng cho lắm, sẻ không ủng hộ shop thêm lần nào nữa</t>
  </si>
  <si>
    <t>Đúng với mô tả:bt
Chất liệu:bt
Màu sắc:bt
Chất hơi nóng. Đúng màu sắc. Nói chung tiền nào của áy nhé. Hinh hr mag tính chát nhẫnu</t>
  </si>
  <si>
    <t>Vải nóng, xấu ko đc như ảnh, vải thô cứng mặc nóng lắm. Ko phải lụa như trên thông tin sản phẩm</t>
  </si>
  <si>
    <t>Màu sắc:đẹp
Đúng với mô tả:không giống như trên hình ảnh
Chất liệu:nói là lụa nhưng giao hàng lại là vải
Chất liệu vải , xấu , không đúng như miêu tả , giao hàng nhanh</t>
  </si>
  <si>
    <t>Đúng với mô tả:hình ảnh mang tính chất xu nhe
Màu sắc:giặc ko ra màu
Chất liệu:chất liệu vải này mặc nóng, màu đẹp, giao hàng đúng, giao có nhanh</t>
  </si>
  <si>
    <t>Chất liệu:vải mát
Màu sắc:xanh rêu
Đúng với mô tả:chuẩn
Áo đẹp lắm nhưng shop giao nhầm mình lấy màu đỏ shop giao màu hồng nhưng không sao rất đẹp</t>
  </si>
  <si>
    <t>Đúng với mô tả:đúng hàng đúng mẫu dung màu
Màu sắc:xanh rêu và vàng
Dong gói đẹp chất liệu bth</t>
  </si>
  <si>
    <t>Đúng với mô tả:đúng với ảnh
Chất liệu:ko mền
Màu sắc:đúng hình ảnh
Ship nhiệt tình , giao nhanh , chất liệu ko  Như mk nghĩ</t>
  </si>
  <si>
    <t>Vs giá rẻ thì vải đồ này cũng như vậy. Mỏng dính à. Giao hàng nhanh</t>
  </si>
  <si>
    <t>Đóng gói sản phẩm cẩn thận, thời gian giao hàng bình thường, giao đủ sản phẩm ,chất k phải lụa mà là vải,nhiều chỉ thừa</t>
  </si>
  <si>
    <t>Thời gian giao hàng rất nhanh, chất lượng sản phẩm hơi mỏng, mặt chắc hơi nóng, giao đúng số lượng, đúng màu</t>
  </si>
  <si>
    <t>Áo rất đẹp đó , nhưng chất vải như áo mưa vậy nên chừ 1 sao cho shop nha</t>
  </si>
  <si>
    <t>Giao hàng nhanh , chất này không mát ,thô, đường may lỏng lẻo bị tuột hết đg may</t>
  </si>
  <si>
    <t>Giao hàng hơi lâu, đồ vải phi ko phải lụa hơi cứng nóng , màu Hồng đẹp</t>
  </si>
  <si>
    <t>Đúng màu nhưng chất vải nóng dù sao với giá tiền vậy là rẻ</t>
  </si>
  <si>
    <t>Chất lụa phi nóng lắm ,tôi thì không thích chất vải,mẫu thì đẹp</t>
  </si>
  <si>
    <t>Đúng với mô tả:đug
Chất liệu:hơi nóg
Màu sắc:màu hồg
Giao hàg nhanh</t>
  </si>
  <si>
    <t>Chất liệu:oki
Đúng với mô tả:oki
Màu sắc:đúng
Sp hop voi giá thành</t>
  </si>
  <si>
    <t>Màu sắc:chuẩn
Đúng với mô tả:đúng
Chất liệu:tạm được vải hỏi cứng</t>
  </si>
  <si>
    <t>Chất liệu:không phải vải lụa satin
Màu sắc:xanh
Đúng với mô tả:không
Hàng ko giống mẫu, vải giống vải dù, mặc cực kỳ nóng, mặc thử vào là phải cởi ra ngay . đường may ẩu, nhăn nhún ,tại vì giặt rồi mới thử nên ko trả lại được .đem cho nên ko chụp hình lại,  Nói chung quá  xấu. Ko quay lại lần 2</t>
  </si>
  <si>
    <t>Đúng với mô tả:kg
Chất liệu:vải nóng
Shop làm ăn kg uy tín..mua 3 bộ.tinh tiền 3 bộ.nhan hàng 2 bộ.. vì ng nhà nhận giùm nên lấy.shop xem lại cách làm ăn nha.. có 38k kg đáng..né cái shop này ra nhà mọi người..giao thiếu đồ mà còn nói là kg giao theo yêu cầu màu sắc..</t>
  </si>
  <si>
    <t>Chất liệu:cái giống gì chứ không phải pijama
Màu sắc:vàng
Đồ thì giống vải thì thô mặc nóng mà là đồ ngủ gì, nên cân nhắc trước khi mua , không phải pijama thì đừng lừa đảo!</t>
  </si>
  <si>
    <t>Màu sắc:ok
Chất liệu:vải hơi cứng
Đúng với mô tả:ok
So với giá tiền thì chất liền vải cũng tạm ổn, nhưng áo rộng quá về phải tốn tiền bóp lại nưa,..noi chung thì cũng đc</t>
  </si>
  <si>
    <t>Chất liệu:xấu
Đúng với mô tả:không đúng mô tả
Màu sắc:sai màu
Giao hàng không đúng màu đặt 2 sản phẩm shop giao 1 sản phẩm làm ăn gian dối lừa đảo Tẩy chay shop này</t>
  </si>
  <si>
    <t>Mình đặt 2bộ giao thiếu 1bộ . Có nt yêu cầu chủ shop giải quyết.chủ shop phụ nhận k phải hàng bên shop và làm lơ.khuyen m.n k nên mua hàng của shop này.</t>
  </si>
  <si>
    <t>Chất liệu:vải ko dc mền giong trong hình.
Màu sắc:đat 2bộ. 1bộ gióng mà size L To quá. Bộ con lại ko giong màu.
Đúng với mô tả:ko giong mô tả</t>
  </si>
  <si>
    <t>Màu sắc:màu sắc tương đối tốt
Chất liệu:mỗi tội là chất liệu vải nóng quá không chịu đc
Không hài lòng với sp này ạ quá nóng với mùa hè</t>
  </si>
  <si>
    <t>Chất liệu:xấu
Đúng với mô tả:mua vàng lại đưa xanh
Màu sắc:sai màu
Đặt vàng lại đưa xanh, chất liệu kg phải phi bóng, toàn nilon</t>
  </si>
  <si>
    <t>Mẫu y hình.đẹp .chất vải hơi nóng.nhưng so với giá tiền thì Ok .mua mặc nhà cũng đẹp 
Hình ảnh mang tính chất nhận xu</t>
  </si>
  <si>
    <t>Màu sắc:đỏ
Chất liệu:vãi cứng
Đúng với mô tả:k đẹp
Phom to chất vải thô cứng k phải lua satin như shop giới thiệu sp</t>
  </si>
  <si>
    <t>Đúng với mô tả:đúng
Chất liệu:vải
Màu sắc:trắng
Em chọn 2 màu kem và xanh. Shop giao cho em 2 màu kem. K đúng màu.</t>
  </si>
  <si>
    <t>Chất liệu:vải bóng
Nhận được hàng rồi, đúng mẫu nhưng vải khá nóng , nhưng tiền nào vải nấy, k đòi hỏi gì thêm hihi</t>
  </si>
  <si>
    <t>Vãi xau muon chet ma cứng nua k phai lụa hay phi j het moi nguoi dug nen mua shop nay vãi quá tệ</t>
  </si>
  <si>
    <t>Vải ko đẹp , nút áo vô ko điều nhìn vô là xấu mặc lên ko đẹp pải sửa lại mới mặc đc</t>
  </si>
  <si>
    <t>Hình ảnh chỉ mang tính chất minh họa vải mỏng nhưng với giá tiền này thì ok. From xấu quá ạ</t>
  </si>
  <si>
    <t>chất vải giầy quá trên hình vải đẹp mà giao vải cứg quá ns chung tiền nào của nấy thiệt</t>
  </si>
  <si>
    <t>Chất liệu:nilong che mạ
Nói là lụa satin mà về mặc sột soạt k khác nilong các bác ạ.</t>
  </si>
  <si>
    <t>Chất k đẹp đâu, trông như túi bóng, chất nóng tiền nào của nấy k nên mua nha</t>
  </si>
  <si>
    <t>Đúng với mô tả:đúng
Chất liệu:ko tốt
Màu sắc:đúng
Chất vải ko tốt, ko nên mua shop này</t>
  </si>
  <si>
    <t>Chất liệu:nong
Đúng với mô tả:k
Màu sắc:đúng
Tượng lụa mặc mát mà k phải. Hơi thất vọng</t>
  </si>
  <si>
    <t>Đúng với mô tả:đúng
Màu sắc:đỏ
Chất liệu:nóng
Chất vải khá nóng mn mua nên cân nhác</t>
  </si>
  <si>
    <t>Chất liệu không đúng như mô tả , màu không giống đặt màu đỏ giao màu hồng</t>
  </si>
  <si>
    <t>Chất liệu quá tệ, nói đồ phi lụa mà khi nhận hàng thì là chất vải</t>
  </si>
  <si>
    <t>Chất vải như  áo mưa, mặc nóng, nói chung là tiền nào của nấy, hazzzz...</t>
  </si>
  <si>
    <t>Chất liệu:vải thô
Màu sắc:đỏ đậm
Đúng với mô tả:mô tả vải trơn
Bình thường</t>
  </si>
  <si>
    <t>Shop đăng là bộ phi lụa Satin nhưng nhận hàng thì vải kate giày cui</t>
  </si>
  <si>
    <t>Chất liệu k khác ni lông, ai thích ni lông cứ mua nha</t>
  </si>
  <si>
    <t>Chất liệu:kém
Màu sắc:đúng màu
K đk đẹp.n tiền nào vải nấy thôi</t>
  </si>
  <si>
    <t>Đúng với mô tả:đúng
Chất liệu:vải thô quá tệ
Màu sắc:đúng màu</t>
  </si>
  <si>
    <t>Đúng là tiền nào của đấy chất sột soạt đường may sấu</t>
  </si>
  <si>
    <t>Chất liệu:giống ni lông  hon chứ kg fải lụa
Màu sắc:đúng màu.</t>
  </si>
  <si>
    <t>Chất liệu:vải như nilon
Vải mặc nóng lắm, mặc hơi chật</t>
  </si>
  <si>
    <t>Chất liệu:ko giống mẫu
Đúng với mô tả:ok
Màu sắc:ok</t>
  </si>
  <si>
    <t>Chất liệu:vải
Màu sắc:ok đúng màu
Đúng với mô tả:đúng</t>
  </si>
  <si>
    <t>Màu sắc:xanh
Đúng với mô tả:đúng màu hàng cũng OK</t>
  </si>
  <si>
    <t>đăng bộ đùi mà giao bộ dài cho shop 3 sao</t>
  </si>
  <si>
    <t>Vải hơi thô 
Mặc giá tiền này thì cx đúng a</t>
  </si>
  <si>
    <t>Màu sắc:mua màu đỏ sao gửi mẫu Hồng hả shop</t>
  </si>
  <si>
    <t>Mua 2 bộ mà gửi 1 bộ vậy làm ăn vậy sao dk</t>
  </si>
  <si>
    <t>K ra cái gì màu vàng ở ngoài không khác gì màu vàng cho người chết quá tệ</t>
  </si>
  <si>
    <t>Hơi rộng,đường may xấu nhưng so với giá tiền đó thì chắc là ổn</t>
  </si>
  <si>
    <t>Chất liệu:rởm quá mặc ko vừa nữa
Kkhgstuvsfhjfgijvxdsrhjmmhcsrjkfdhkh</t>
  </si>
  <si>
    <t>Mặc đẹp đó nhưng vải hơi nóng</t>
  </si>
  <si>
    <t>Đặt 2 bộ , mà giao có 1 bộ</t>
  </si>
  <si>
    <t>Chất liệu:vải dù kg phải  lụa nhé
Màu sắc:đúng</t>
  </si>
  <si>
    <t>Chất vải hơi nóng, ko đẹp như tôi nghĩ</t>
  </si>
  <si>
    <t>Đặt size m mà lại gửi size L</t>
  </si>
  <si>
    <t>Đặt màu đỏ giao màu hồng..vải quá xấu</t>
  </si>
  <si>
    <t>Vãi xấu thô size rộng qa chừng</t>
  </si>
  <si>
    <t>Đặt 3giao có 2 quá thất vọng</t>
  </si>
  <si>
    <t>Đúng hình, chất liệu chưa ưng ý.</t>
  </si>
  <si>
    <t>Đúng với mô tả:giống
Chất liệu:không tốt</t>
  </si>
  <si>
    <t>Chất không phải như trên ảnh 🙂</t>
  </si>
  <si>
    <t>Màu sắc:hơi phai
Chất liệu:k được</t>
  </si>
  <si>
    <t>Chất liệu lau bàn ko sạch</t>
  </si>
  <si>
    <t>Vải k như mô tả</t>
  </si>
  <si>
    <t>Chất liệu:hơi xù
Màu sắc:đúng</t>
  </si>
  <si>
    <t>Màu sắc:xanh
Chất liệu:nóng chán</t>
  </si>
  <si>
    <t>Đúng là tiền nào của nấy, mua 60k giờ vứt sọt rác thêm mất công.</t>
  </si>
  <si>
    <t>K như mk mong muốn nhưng với giá tiền như vậy là OK roi</t>
  </si>
  <si>
    <t>Màu sắc:đúng màu
Chất vải hình Kate khô mặc hon nóng nhé như....</t>
  </si>
  <si>
    <t>Tien nao cua nay ạ. Voi gia do k mong gi hon</t>
  </si>
  <si>
    <t>Đẹp lắm nha mọi người</t>
  </si>
  <si>
    <t>Màu sắc:đúng
Chất liệu:tạm</t>
  </si>
  <si>
    <t>Chất liệu:nóng
Màu sắc:đúng</t>
  </si>
  <si>
    <t>hàng xấu, chất nóng</t>
  </si>
  <si>
    <t>Chất liệu vải xấu</t>
  </si>
  <si>
    <t>vãi ok ạ</t>
  </si>
  <si>
    <t>Đồ hơi dơ</t>
  </si>
  <si>
    <t>Vải nóng</t>
  </si>
  <si>
    <t>Không gà</t>
  </si>
  <si>
    <t>quá xấu, vải như vải dù. ko nên mua mn nhé</t>
  </si>
  <si>
    <t>Hàng đúng với giá tiền , giống miêu tả .</t>
  </si>
  <si>
    <t>Vải quá xấu. Đồ quá rộng. Giống kiểu áo quần mấy thím u60. Shiper (0773357956) thì quá mất dạy. Ăn nói bất lịch sự. Quá thất vọng. Chắc k bao giờ ủng hộ nữa
Cạch tới già</t>
  </si>
  <si>
    <t>Đúng với mô tả:op dien thoai
Chất lượng sản phẩm:silicon
Đẹp  như  hình 
Nếu lỡ mai này bên cạnh em không còn có ai 
Cho em những nụ cười thì em ơi xin chớ khóc 
Anh vẫn đứng ở đây vẫn trước mắt em này 
Vẫn cứ thói quen cũ vẫn âm thầm quan tâm em</t>
  </si>
  <si>
    <t>Chất lượng sản phẩm:nhựa mềm
Đúng với mô tả:không
Giao hàng nhanh 
Tuy nhiên ốp không giống như shop mổ tả, không có đệm khí chủ là hình 3d thôi</t>
  </si>
  <si>
    <t>Đúng với mô tả:ko giống mô tả
ảnh là đêm khí nhưng giao lại in trơn</t>
  </si>
  <si>
    <t>Đúng với mô tả:ko
Chất lượng sản phẩm:ok
Tên Sp thì gi ốp đệm khí mà khi nhận đc lại là ốp phẳng, chỉ in hình 3D lên. Ko giống hình đăng tải</t>
  </si>
  <si>
    <t>Phù hợp với giá tiền chỉ là có 1 ốp không biết là nó như vậy hãy bị lộn thành ip11 hãy ip12 rùi</t>
  </si>
  <si>
    <t>Hàng nhìn giống nhưng mình tưởng 3d nổi nhiwng không phải. Ai muốn mua nhớ xem kỹ lại, chỉ là in hình k thôi ko phải 3d đâu</t>
  </si>
  <si>
    <t>Đúng với mô tả:dung mo ta
Chất lượng sản phẩm:ổn
Mình nhìn ảnh tưởng là ốp có con thỏ phồng nên, nhưng thật ra không phải🥲 ốp nhựa , mình thấy hơi rộng ốp không khít lắm, nên không ưng lắm.</t>
  </si>
  <si>
    <t>Đúng với mô tả:dung mo ta
Chất lượng sản phẩm:đẹp nhưng thời gian ship lâu
Hình ảnh mang tính chất nhận xu là chính</t>
  </si>
  <si>
    <t>Sản phẩm tưởng là nổi hình lên , nhưng mà không phẳng lì hình k giống ,</t>
  </si>
  <si>
    <t>Là đệm hơi dữ chưa vậy cái căng củ cọt này( ốp nhựa) . Đcm 15k t săn dc cái ốp đẹp hơn cả chục lần</t>
  </si>
  <si>
    <t>Chất lượng sản phẩm:Nhựa
Đúng với mô tả:không đúng
Cái này là cái thấy thất vọng nhất luôn á tưởng mặt sau nó lõm như hình mà ai dè</t>
  </si>
  <si>
    <t>K đúng mô tả
Trong hình có là ốp 3d
Nhưng hàng giao ra ốp có hình vẽ thôi k phải 3d 🥲🥲</t>
  </si>
  <si>
    <t>Đúng với mô tả:đúng
Chất lượng sản phẩm:nhựa
Tưởng sản phẩm mềm mềm hoá ra khong phải hehe bằng nhựa</t>
  </si>
  <si>
    <t>đặt ốp mẫu thỏ kinh khí cầu. shop giao cho ốp trong suốt. cái còn lại cũng k giống mẫu</t>
  </si>
  <si>
    <t>không có đệm khí, chỉ là hình ảnh trên ốp, sản phẩm không đúng mô tả, phí tiền</t>
  </si>
  <si>
    <t>Chất lượng sản phẩm:tệ
Đúng với mô tả:không
Không xấu ảnh
Xấu</t>
  </si>
  <si>
    <t>Chất lượng sản phẩm:không
Đúng với mô tả:không
Xấu kinh khủng</t>
  </si>
  <si>
    <t>Nhìn trong hình như 3d nhưng bên ngoài thì mặc phẳng</t>
  </si>
  <si>
    <t>Hàng nhận không phải đệm khí mà là nhựa dẻo</t>
  </si>
  <si>
    <t>Ốp in hình k giống mẫu</t>
  </si>
  <si>
    <t>Đặt 3 cái mà giao có 2 cái</t>
  </si>
  <si>
    <t>Mỗi ngày em đi 1 đôi dép ai có thắc mắc gì, thì lí do ở dưới đây ạ ! hahahihi và hehe</t>
  </si>
  <si>
    <t>Hàng nhận được không giống như ảnh. Là ốp in hình</t>
  </si>
  <si>
    <t>Đúng với mô tả:không
Chất lượng sản phẩm:tạm</t>
  </si>
  <si>
    <t>không đẹp như trên ảnh 
thấy vọng nên cũng không dùng mấy mua vứt đó chứ chưa đụng lần nào</t>
  </si>
  <si>
    <t>Ốp màu giống hình thui còn lại khác nhau lắm nha mng. Trong ảnh ốp in hình nổi. Bên ngoài thì hình chìm. Tuy nhiên vẫn có thể bảo vệ đt khi rơi</t>
  </si>
  <si>
    <t>Ko đúng như mô tả</t>
  </si>
  <si>
    <t>Ốp k như hình</t>
  </si>
  <si>
    <t>không giống hình xấu</t>
  </si>
  <si>
    <t>Kh giống hình</t>
  </si>
  <si>
    <t>Ko giống hình ảnh cho lắm</t>
  </si>
  <si>
    <t>Chất lượng sản phẩm:k tốt
Tính năng nổi bật:là
Đúng với mô tả:cũ hơn so với ảnh
Hơi thất vọng, shop gửi mình chiếc bàn là có dấu hiệu đã qua sử dụng. Có nước bên trong và thân máy bị xước, bẩn. Cảm ơn đã giao hàng.</t>
  </si>
  <si>
    <t>Chất lượng sản phẩm:bình thường
Tính năng nổi bật:là ủi
Đúng với mô tả:đúng mô tả
Bàn là có độ nhiệt không cao, chỉ khả năng là sơ sơ thôi, không giải quyết được vấn đề gì. Lâu nhưng không hiệu quả mấy. Tuy nhiên, chủ shop nhiệt tình, nên cho 4 sao.</t>
  </si>
  <si>
    <t>Chất lượng sản phẩm:chưa dùng nên chưa biết
Sản phẩm mới nhưng Phần tay cầm bị trày xước khá nhiều.</t>
  </si>
  <si>
    <t>Chất lượng sản phẩm:tạm ổn th
Tính năng nổi bật:chx trải nghiem
Đúng với mô tả:đug
Giao hàng nhanh chóng,hàng bọc khá chắc chắn máy mở ra có mấy vết xước máy mở lên lâu nóng mà ủi lâu chỉ hơi thẳng thôi</t>
  </si>
  <si>
    <t>Shop giao đúng hàng, không biết có phải do shop test bàn là trước không mà thấy có nước sẵn bên trong, chắc do nhỏ nên là lâu và chưa được như ý lắm.</t>
  </si>
  <si>
    <t>Tạm dc thôi. Ủi lâu lắm mấy bà ơi. Cái mặt bàn ủi làm k lán, ủi đồ bị sướt vải hết luôn</t>
  </si>
  <si>
    <t>Đóng gói hàng không cẩn thận, dù sao hàng điện tử giá rẻ hay đắt nên đóng gói cẩn thận tránh vận chuyển, dây ngắn cắm thử cũng không nóng lắm</t>
  </si>
  <si>
    <t>Dùng được mà 30 phút ko ủi đc cái áo, ai mua về chơi chơi thôi chứ không dùng được đâu</t>
  </si>
  <si>
    <t>Tính năng nổi bật:không
Đúng với mô tả:không
Chất lượng sản phẩm:tệ
Gửi máy cho khách thì như máy cũ đã qua sử dụng.
K có tác dụng gì.k thể là thẳng 1 nếp nhăn bé tí. Quá thất vọng</t>
  </si>
  <si>
    <t>Chưa dùng nên chưa biết chất lượng như thế nào.giao hàng nhanh.đúng với mô tả</t>
  </si>
  <si>
    <t>Ủi đồ hết cả thanh xuân vẫn ko được thẳng chỗ phun nước bị rỉ nươsc ướt hết phần ủi</t>
  </si>
  <si>
    <t>Giao hàng k được nhanh .hộp thì méo mó chưa sử dụng chưa biết như nào</t>
  </si>
  <si>
    <t>Đúng với mô tả:ko đúng
Chất lượng sản phẩm:kém
Mọi người ko nên mua nha , hàng kém chất lượng, ko dùng đc</t>
  </si>
  <si>
    <t>Giao hàng nhanh. Nhỏ bằng 1/3 bàn ủi thường, dùng để ủi nhanh áo sơ mi vải mỏng. Quần tây, đồ dày ủi bàn ủi lớn.</t>
  </si>
  <si>
    <t>Dùng chán lắm. Không là được. Hic thôi coi như là mua như đồ chơi vậy, lần sau cạch</t>
  </si>
  <si>
    <t>Hàng đã qua sữ dụng
Trong máy toàn nước ko
Hộp cũng ướt nhẹp</t>
  </si>
  <si>
    <t>Méo hết hộp rồi shop nên bọc thêm 1 lớp chống va thì hơn nhưng méo này mình nghĩ bị từ đầu
Máy nhỏ gọn, chưa dùng chưa biết chất lượng thế nào</t>
  </si>
  <si>
    <t>Chất lượng sản phẩm:tot
Tính năng nổi bật:ok
Đúng với mô tả:dung
khá là tiện, nhỏ gọn nhưng mình chưa biết cách sử dụng cái chỗ phun nước cho lắm:v</t>
  </si>
  <si>
    <t>Tính năng nổi bật:là áo
Chất lượng sản phẩm:chất lượng không ổn lắm
bóc ra nhận bàn lag đã mốc trắng ở mặt là như kia rùi ạ , điện cũng yếu là lâu mới phẳng đươc xíu</t>
  </si>
  <si>
    <t>Chất lượng sản phẩm:hong biết ra sao
Tính năng nổi bật:để ủi thẳng đồ
Đúng với mô tả:đúng với mô tả
Đóng gói kém chất lượng móp méo</t>
  </si>
  <si>
    <t>Chắc là với giá tiền ít nên mình chỉ nhận được máy kiểu đã qua sử dụng, có nhiều nước bên trong, là cả nửa tiếng đồng hồ vẫn kh phẳng.</t>
  </si>
  <si>
    <t>Đúng với mô tả:dung
Chất lượng sản phẩm:laau nong
Tính năng nổi bật:ui quan ao
Giao hàng lâu, đóng gói quá chán, ọp ẹo, chất lượng thì chán. Là mãi k được thắng nhưng giá thêd nên thôi trách mk mua</t>
  </si>
  <si>
    <t>Yếu. Ấn nhấp nhẳng . Lúc quay dc. Lúc tậm tịt . Nt shop ko trả lời. Sạc đầy pin cug chỉ quay nhiều lắm dc 1 bình .</t>
  </si>
  <si>
    <t>Chất lượng sản phẩm:rất tệ
Đúng với mô tả:đúng
Bàn là chỉ ấm. 3 phút mới phun được 1 lần hơi, ko thể là quần áo</t>
  </si>
  <si>
    <t>mình bán hàng cũ cho khách hả shop, nhận được hàng mà thất dọng vô cùng, mua 1 lần này thôi chứ cũng ko dám mua lần thứ 2</t>
  </si>
  <si>
    <t>Nói thật là không hài lòng 1 chút nào điện cấm mà k nóng nhiu mà còn ủi k phẳng . Ai không có tính kiên nhẫn k nên mua.</t>
  </si>
  <si>
    <t>Đúng với mô tả:hình ảnh đúng như mô tả
Chất lượng sản phẩm:bàn là không nóng
Bàn là cắm rất lâu cũng chỉ hơi âm ấm, còn rỉ nước dù không bấm nút, chung là giá rẻ k hy vọng gì nhưng quá tệ luôn, là áo sơ mi còn k được nữa là áo phông</t>
  </si>
  <si>
    <t>Bàn là nóng nhanh nhưng là không hết nhăn. Mặc dù nếp nhăn nhẹ</t>
  </si>
  <si>
    <t>Tính năng nổi bật:là
Chất lượng sản phẩm:6-10
Đúng với mô tả:giống</t>
  </si>
  <si>
    <t>Đúng với mô tả:😟
Chất lượng sản phẩm:🤬
Tính năng nổi bật:chơi đồ hàng thì được
Bạn nào mua về để chơi đồ hàng thì mua thôi. &gt;,&lt;
Máy ko chỉnh nhiệt được, nhiệt độ như bếp củi gặp mưa rào, ko thể là phẳng được dù là chiếc khăn mùi xoa &gt;,&lt;
Mua phí tiền cực</t>
  </si>
  <si>
    <t>Đúng với mô tả:xanh lá
Nóng khá lâu . Và là cũng lâu nữa lúc vội thì ko là nhanh đk. 🥲😟hình ảnh mang tính tượng trưng. Được cái giao đúng hàng chuẩn đẹp .</t>
  </si>
  <si>
    <t>Vận chuyển để trong bịch, giao tới tay bịch rách, hộp ở trong thì bị khui rách hộp, sản phẩm lòi ra ngoài, nt hỏi cách dùng cũng ko tl</t>
  </si>
  <si>
    <t>Tính năng nổi bật:k là đc
Chất lượng sản phẩm:1/10
Bàn là ko là đc, bỏ thêm tí tiền mua cái hơi nước màu hồng còn hơn phí tiền</t>
  </si>
  <si>
    <t>Máy đúng với mô tả nhưng hình như đã qua sử dụng. Về tháo ra nước chảy lả chả. Bề mặt còn bị xước nữa</t>
  </si>
  <si>
    <t>Y như mua về để chơi đồ hàng, k sài dc, cắm 5p mà k thấy nóng, đúng là của rẻ là của ôi mà</t>
  </si>
  <si>
    <t>Hơi cũ nhiều vết sướt như qua sư dụng. Nhiệt kém nên là vải quần tây rất lâu. Dùng là các loại áo mỏng ok.</t>
  </si>
  <si>
    <t>Máy nhỏ quá,ủi rất khó! Nói chung là không ưng. Nhìn trên hình thì thấy rất to nhưng khi mua về thì rất nhỏ 😡🤬🤬😡🤬😡🤬😓😥😰</t>
  </si>
  <si>
    <t>Đúng với mô tả:ok
Tính năng nổi bật:ko có j nổi bật
Chất lượng sản phẩm:đã sử dụng rồi còn giao cho khách hàng</t>
  </si>
  <si>
    <t>Tác phẩm dùng bàn ủi này.quá tệ .có hơi nóng nước thì nhỏ giọt không là thẳng được áo.đóng gói hàng hời hợt</t>
  </si>
  <si>
    <t>Máy dính đầy bụi như máy dùng qua rồi
Không là phẳng được quần áo nhăn
Tiền nào của nấy thôi ạ</t>
  </si>
  <si>
    <t>Đúng với mô tả:no no no
Tính năng nổi bật:xịt nước
Chất lượng sản phẩm:tệ
Xước hết là lâu vcccccc nccccc</t>
  </si>
  <si>
    <t>Nhận được hàng thì bên trong bầu đựng có hơi nước cắm thử thì k có điện. Thất vọng trà trề</t>
  </si>
  <si>
    <t>K là đc vết nhăn, cố là 15p vẫn k đc. Sp k xứng đáng mua lắm.(sp giống hình 100%)</t>
  </si>
  <si>
    <t>Đúng với mô tả:đúng
Chất lượng sản phẩm:ok
Là k phẳng mấy phải đợi gần nửa tiếng mới nóng</t>
  </si>
  <si>
    <t>Đúng với mô tả:không tốt lắm
Chất lượng sản phẩm:nhiều khi không ra nc
Tính năng nổi bật:bình thường</t>
  </si>
  <si>
    <t>Hàng đã qua sử dụng xài cũng tạm nhiệt luc có luc ko ủi mất rất nhiều thời gian</t>
  </si>
  <si>
    <t>Chất lượng sản phẩm:tạm thôi
Tính năng nổi bật:ko
Đúng với mô tả:ok
ai nóng tính ko nên mua.</t>
  </si>
  <si>
    <t>Sp K là đuợc luôn, là đi là lại mấy lần vãn rất nhăn K đủ độ nóng.</t>
  </si>
  <si>
    <t>Không phun sương, là không phẳng đồ. Gọi điện cho shop mấy lần thì không ai nhấc máy.</t>
  </si>
  <si>
    <t>Chất lượng sản phẩm:kem
Tính năng nổi bật:cha co
hàng đc cái rẻ nma k dùng đc</t>
  </si>
  <si>
    <t>Quá dở cho 1 cái bàn là, nhiệt độ ko đủ nóng để là đc quần áo</t>
  </si>
  <si>
    <t>Hộp đựng nước của hàn là đọng nước. Sản phẩm có dấu hiệu đã qua sừ dụng</t>
  </si>
  <si>
    <t>Yếu lắm ah, độ nóng không cao,  là cả tiếng mới thẳng được cái áo</t>
  </si>
  <si>
    <t>Sản phẩm bình thường. Tiền nào của nấy. Là mãi vẫn không thẳng quần áo</t>
  </si>
  <si>
    <t>K hiệu quả như mô tả, nóng ít, phun sương như súng nước</t>
  </si>
  <si>
    <t>mua về dùng k được.đã vậy còn bị hư nút bấm.quá tê</t>
  </si>
  <si>
    <t>Bán hàng như qq, mọi người đừng mua</t>
  </si>
  <si>
    <t>Mẫu mã thì đẹp,, nhưng chất lượng thì trung bình</t>
  </si>
  <si>
    <t>không có dụng cụ để bỏ nước vào, dùng tạm được</t>
  </si>
  <si>
    <t>Bàn là k nóng, ủi cả tiếng mới thẳng áo</t>
  </si>
  <si>
    <t>Goi cuoc cua Quy khach da het dung luong toc do cao trong ngay. Quy khach vui long soan D5 gui 888 chi 5.000d/ngay co 1GB toc do cao, gia han hang ngay. Chi tiet lien he 18001091</t>
  </si>
  <si>
    <t>Bàn là độ nóng là ko thẳng đc áo mọi ng ko lên mua nhé quá phí tiền</t>
  </si>
  <si>
    <t>Hàng mình nhận đc có vẻ hơi củ giống như đã qua sử dụng</t>
  </si>
  <si>
    <t>Đúng với mô tả:đúng
Chất lượng sản phẩm:phải là nhiều lần mới được</t>
  </si>
  <si>
    <t>Do bi sui sao ak  ban  ui cam  dien  để  hoài vọng nóng</t>
  </si>
  <si>
    <t>Chất lượng sản phẩm:tốt
Tính năng nổi bật:dễ dùng</t>
  </si>
  <si>
    <t>Mẫu mã cũng đẹp, nhưng độ nóng yếu quá</t>
  </si>
  <si>
    <t>hàng bị lỗi k xịt dc nước, đểu phí tiền</t>
  </si>
  <si>
    <t>Đúng với mô tả:ok
Chất lượng sản phẩm:hơi cũ</t>
  </si>
  <si>
    <t>Công suất thấp quá nên là không hiệu quả</t>
  </si>
  <si>
    <t>Nóng kém ko là đc . Vất luôn</t>
  </si>
  <si>
    <t>Nóng lâu mà là mãi ko đc phẳng</t>
  </si>
  <si>
    <t>Mặt bàn là ko đc nhẵn</t>
  </si>
  <si>
    <t>Tính năng nổi bật:hơi bị chầy</t>
  </si>
  <si>
    <t>Chất lương phục vụ kém</t>
  </si>
  <si>
    <t>có xịt nước dc đâu</t>
  </si>
  <si>
    <t>Gàng giao nhanh,lúc giao về họp bị móp do vận chuyển.Máy làm nóng nhanh,chất lượng hơi chậm nhưng với giá này là hợp lí.Tiện lợi cho đi du lịch</t>
  </si>
  <si>
    <t>Đúng mô tả nhưng ko nóng mấy , ko ra hơi</t>
  </si>
  <si>
    <t>Không là đc.ko đủ nóng.nói chung ko dùng dc</t>
  </si>
  <si>
    <t>Nhỏ hơn hình và chưa sử dụng</t>
  </si>
  <si>
    <t>Ko ủi dcvi ko  đúng như qc</t>
  </si>
  <si>
    <t>K nóng ủi đ dc</t>
  </si>
  <si>
    <t>Có nóng đẽo đâu 🥴🥴🥴</t>
  </si>
  <si>
    <t>Quá tệ. Không dùng được</t>
  </si>
  <si>
    <t>bị hỏng.  không hoạt động</t>
  </si>
  <si>
    <t>Yếu ko ủi dc ,nản</t>
  </si>
  <si>
    <t>Giống đồ chơi trẻ em</t>
  </si>
  <si>
    <t>Hàng về khác mẫu</t>
  </si>
  <si>
    <t>Ko phẳng cho lắm</t>
  </si>
  <si>
    <t>nhiệt thấp là lâu</t>
  </si>
  <si>
    <t>Tiền nào của ấy,</t>
  </si>
  <si>
    <t>Tạm được thôi</t>
  </si>
  <si>
    <t>Máy là yếu</t>
  </si>
  <si>
    <t>Hàng như rác</t>
  </si>
  <si>
    <t>Xài ko dc</t>
  </si>
  <si>
    <t>Lấy tiền thừa</t>
  </si>
  <si>
    <t>Ủi đồ nhăn y nguyên :)))</t>
  </si>
  <si>
    <t>Nước ấn hong có ra mn ơi, ấn đau ngón tay mà vẫn hong ra luôn áaaa</t>
  </si>
  <si>
    <t>Đúng với mô tả:đéo
Rách vcl</t>
  </si>
  <si>
    <t>Ủi không được nha, cắm 30p mà cái bàn ủi nó không nóng nổi luôn á. Rất là hối hận khi mua</t>
  </si>
  <si>
    <t>Chất lượng sản phẩm:ch baoh mua sản phẩm lỏ như này khuyên thật đừng mua cái phun nước làm ẩm còn đéo ra thì là cc bực vcl
Tính năng nổi bật:k có
Đúng với mô tả:k</t>
  </si>
  <si>
    <t>Hàng như lol nhìn nó là phát mượt ngay mik ngồi là nguyên ngày vẫn nhăn như cũ</t>
  </si>
  <si>
    <t>Kinh nghiệm sử dụng:sấy tóc
Bao bì:ổn
Giao hàng nhanh đóng gói sản phẩm đẹp chất lượng thì tạm máy sấy thì yếu đúng là tiền nào của lấy. Mất công mua thì mọi người mua loại khác nha. Chứ loại này chỉ sấy cho e bé thôi.</t>
  </si>
  <si>
    <t>Kinh nghiệm sử dụng:khá tốt
Mẹo:deppppp khong cos gif ddeer chee
Bao bì:khong
Nên mua nha mn 
Sẽ ủng họ shopp dài dài</t>
  </si>
  <si>
    <t>Công dụng:nhận cấm điện vô bất khối
Bao bì/Mẫu mã:mẫu thì đúng</t>
  </si>
  <si>
    <t>Bao bì:đóng hộp
Máy mới cắm đc vài phút thì cháy bốc khói :)))hàng kém chất lượng</t>
  </si>
  <si>
    <t>đã nhận được hàng, khi sấy có mùi nhựa , không biết xài có lâu không</t>
  </si>
  <si>
    <t>Mới nhận hàng đã thấy sp k dùng đc. Nhẹ, hư, muốn trả hàng. Shop k phản hồi</t>
  </si>
  <si>
    <t>Công dụng:sản phẩm k thể dùng được
Sản phẩm dùng nóng, lúc được lúc không</t>
  </si>
  <si>
    <t>Công dụng:sấy
Bao bì/Mẫu mã:k bt
Shippe quá dở chửi khách hàng 
Máy sấy nhỏ , mùi hôi 
Lần sau k mua shop này nx</t>
  </si>
  <si>
    <t>Công dụng:sấy tóc
Bao bì/Mẫu mã:nhựa
chưa sd được 1 ngày đã gãy cánh quạt rồi
tiền nào của nấy</t>
  </si>
  <si>
    <t>Công dụng:máy sấy tóc
Bao bì/Mẫu mã:tốt
Dùng oke tốt chất lượng mọi người nên hủng hộ giao nhanh</t>
  </si>
  <si>
    <t>hàng đúng với mẫu giá vừa ví nm sài thử thấy chưa chắc chắn lắm , cánh quạt trong lỏng , rớt , cần khắc phục</t>
  </si>
  <si>
    <t>Công dụng:sấy tóc
dùng cũng okee lắm nha giá rẻ mà sài vậy thì cũng tạm được</t>
  </si>
  <si>
    <t>Kinh nghiệm sử dụng:như mọi máy khác
Bao bì:ổn
Mẹo:dùng ok tiền nào của nấy</t>
  </si>
  <si>
    <t>Công dụng:làm khô tóc
Giá rẻ nên mua dùng thử nhé</t>
  </si>
  <si>
    <t>Bao bì/Mẫu mã:đc
Công dụng:sấy tóc
Sản phẩm cx tạm thôi chứ để mà nói tốt thì vẫn chưa đủ tiêu chuẩn,nhm tóm lại vs giá tiền đó thì cx rất oke r
(Hình ảnh mang tc nhận xu)</t>
  </si>
  <si>
    <t>bị sức cánh quạt phải sửa lại mới sài đc mà kh nói hư 1lần mà 2 lần luôn gắn r bị xức ra tiền nào của nấy nhé nên các mình khuyến khích kh nên mua!</t>
  </si>
  <si>
    <t>Bao bì/Mẫu mã:giống
Ms mua đc 2 ngày đã bị gãy cánh quạt bên trong nha đg sáy tự nhiên nghe cái bụt xog gãy cánh quạt lun 😩</t>
  </si>
  <si>
    <t>Công dụng:chảnh có công dụng gì cả
Bao bì/Mẫu mã:k đc ổn định bị méo
Mua về cho có thôi dùng đc tý lại hư</t>
  </si>
  <si>
    <t>Vỏ xấu . Vì tôi mua để bán . Vỏ k hình ảnh là sao? Tôi k thích .</t>
  </si>
  <si>
    <t>Bao bì/Mẫu mã:may say OK nhung do van chuyen nên bị vỡ một chút chỗ tay cầm ak</t>
  </si>
  <si>
    <t>Công dụng:máy sấy dống như hình nhưng chất lượng kém máy yếu lắm m
Máy sấy yếu lắm</t>
  </si>
  <si>
    <t>Nhận máy bị hỏng  nút bấm .yêu cầu shop thu hồi máy và trả lại tiền .</t>
  </si>
  <si>
    <t>Bao bì:đặc màu hồng mà lên thì lại  là màu xanh
Kinh nghiệm sử dụng:cũng được</t>
  </si>
  <si>
    <t>Công dụng:về bị tuột đít
Bao bì/Mẫu mã:đóng gói ok
Có mùi khét không nên mua</t>
  </si>
  <si>
    <t>Giao hàng hơi lâu sản phẩm nhìn OK chưa sử dụng nên chưa biết .nsnhsjsjjsjsjsjjdjsndnsmskhzjjzjsbsbnsnssn</t>
  </si>
  <si>
    <t>Máy thì yếu,dùng đc một tuần thì cháy,mọi người ko nên mua sản phẩm này</t>
  </si>
  <si>
    <t>User Tips:giao ko đúng đặt tưởng máy dấy tóc ai ngờ giao mấy kéo tóc</t>
  </si>
  <si>
    <t>Làm ăn gian dối, giao hàng thiếu, nhắn tin ko trả lời</t>
  </si>
  <si>
    <t>Công dụng:sấy yếu
Nhẹ hơn mình tưởng sấy rất yếu</t>
  </si>
  <si>
    <t>Mình đặt hồng mà giao cho mình màu xanh. Là bực mình rồi</t>
  </si>
  <si>
    <t>Tạm, sấy tóc mỏng thì nhanh nma dầy thì lâu xỉu</t>
  </si>
  <si>
    <t>Công dụng:máy hơi yếu với nhiệt máy cũng hơi nóng</t>
  </si>
  <si>
    <t>Công dụng:1
Giảm giá mà lấy 39 nghìn thôi cũng đc mong shop phản hồi</t>
  </si>
  <si>
    <t>Hàng mua tặng ko ghi hình đc. Người đc tặng hài lòng</t>
  </si>
  <si>
    <t>Tiền nào của nấy,vừa sài đc 30' bị cháy chui điện:(</t>
  </si>
  <si>
    <t>Tính cho 5sao mà shippber thái độ quá nên cho 1sao</t>
  </si>
  <si>
    <t>Vợ hết không chạy được</t>
  </si>
  <si>
    <t>Bao bì:đẹp
Mẹo:giảm
Hàng màu đẹp mà hơi nhẹ</t>
  </si>
  <si>
    <t>Hàng đẹp nhưng lâu về</t>
  </si>
  <si>
    <t>Mình mua hơi nhỏ nhưng vẫn Sài được ko nóng nhiều</t>
  </si>
  <si>
    <t>Hàng họ ji mua phát bật lên xì khói.</t>
  </si>
  <si>
    <t>vừa lấy hàng về cháy đun khói luôn🥺</t>
  </si>
  <si>
    <t>Từ khi đặt về chả dùng đc...🙄🙄</t>
  </si>
  <si>
    <t>Bị gãy cánh quân mất tiêu</t>
  </si>
  <si>
    <t>Công dụng:sấy
Bị bóp méo</t>
  </si>
  <si>
    <t>Ko đúng màu nhe shop</t>
  </si>
  <si>
    <t>Công dụng:sấy
Bao bì/Mẫu mã:ổn
Sản phẩm hơi nhỏ.Hàng cũng ồn shipper thân thiện ,giá ổn</t>
  </si>
  <si>
    <t>Công dụng:sấy tóc
Bao bì/Mẫu mã:tạm đc
Khi sấy thì nghe mùi khét nhiều còn lại thì ổn nha nên mua</t>
  </si>
  <si>
    <t>Bé quá chủ shop ạ</t>
  </si>
  <si>
    <t>Shop bịp làm giỏi</t>
  </si>
  <si>
    <t>Máy hơi mùi, yếu</t>
  </si>
  <si>
    <t>Hơi nhẹ lâu khô</t>
  </si>
  <si>
    <t>Giống mô tả</t>
  </si>
  <si>
    <t>Bao bì:cũng ok</t>
  </si>
  <si>
    <t>Bao bì:dổm</t>
  </si>
  <si>
    <t>Sài 1 lần chưa đủ cả 2s mà hư gòi😁😁😁</t>
  </si>
  <si>
    <t>Đã nhận được hàng cũng đã test thử máy cũng chạy cũng ok. Không biết độ bền k?. Nhận máy thì k giống như hình ảnh quảng cáo cho lắm. Tem mác</t>
  </si>
  <si>
    <t>Đúng với mô tả:đúng như quảng cáo
Chất lượng sản phẩm:xay khá ok
Cốc mỏng, bé chỉ đủ một người ăn thôi chứ ko dùng cho nhiều người đc. Nếu xay liên tục chắc ko ổn lắm</t>
  </si>
  <si>
    <t>Chất lượng sản phẩm:chưa sử dụng chưa biết
Đúng với mô tả:đúng
Giao hang nhanh
Đóng gói sơ sài ,hộp móp méo
May sản phầm ben trong ko bị bể
Đặt màu xanh nhưng giao màu hồng
Nắp tặng kèm ko chăc lắm
Ming là sp dùng tốt và ko trục trặc j khi mơi mua</t>
  </si>
  <si>
    <t>Đúng với mô tả:quá tệ
Máy chỉ chạy 1-2 cái rồi bấm hoài ko chạy</t>
  </si>
  <si>
    <t>Sạc pin với lắp đúng hết rồi nhưng máy không hoạt động ạ</t>
  </si>
  <si>
    <t>Nhanh hết pin. Ngoài ra thì ổn. Sạc 1 lần xay đc 2 lần . Chỉ say đc đồ mềm . K nên xay đá</t>
  </si>
  <si>
    <t>Chất lượng sản phẩm:bình thường
Tính năng nổi bật:xay nhanh
Đúng với mô tả:đúng mô tả
Lắp ráp dễ dàng, hơi lỏng lẻo, máy ok!!</t>
  </si>
  <si>
    <t>Chất lượng sản phẩm:dùng rất chán, cắm sạc no điện rồi mà say chưa nát đc quả xoài đã hết điện, ko say đc
Đúng với mô tả:ko đúng với video hướng dẫn
Tính năng nổi bật:hàng kém chất lượng</t>
  </si>
  <si>
    <t>Tính năng nổi bật:chẳng có
Chất lượng sản phẩm:không say được máy yếu
Đúng với mô tả:đúng với mô tả
Mọi người lên cân nhắc khj mua sản phẩm chứ riêng tôi là vất đi k dùng được</t>
  </si>
  <si>
    <t>Bé hơn so với tưởng tượng 😅, dây sạc không khớp hết vào trong chỗ cắm sạc trên máy đc! Chắc chỉ dùng đc vài bữa ... Haizzz</t>
  </si>
  <si>
    <t>Máy này chỉ xây rau sắt nhỏ với ít trái cây, mình xây k dc gì hết chán . Hình ảnh chỉ mang tính chất minh họa</t>
  </si>
  <si>
    <t>Đúng với mô tả:không ổn
Chất lượng sản phẩm:máy quay nghe tiếng lớn nhưng xay bơ thối mà vẫn xay không nổi
Tính năng nổi bật:yếu</t>
  </si>
  <si>
    <t>Nhắn shop lấy máy đen or xanh giao màu hồng, máy xay tạm ổn mà không kín rỉ nước vặn chặt cũng rỉ</t>
  </si>
  <si>
    <t>Hơi nhỏ, nên mua dung tích lớn hơn. Máy yếu ko xay được đá, chỉ xay dc trái cây  mềm</t>
  </si>
  <si>
    <t>Sản phẩm rất tệ , gặp vấn đề Nt shop trực kg trả lời  đừng mua</t>
  </si>
  <si>
    <t>Rất tiện và an toàn
Hàng đẹp. Giao hàng nhanh</t>
  </si>
  <si>
    <t>Giao hang thieu mà nt thu k thèm trả loi</t>
  </si>
  <si>
    <t>Không như quảng cáo , mình xay mỗi mấy miếng dứa mà không nát ra được thì sao xay được đá …</t>
  </si>
  <si>
    <t>Chất lượng sản phẩm:cũng đc
Đúng với mô tả:hơi nhỏ so với mong mún</t>
  </si>
  <si>
    <t>Tren hình 2 cối.ai mua cung 2 cối.sao giao.cho minh lai 1 cối</t>
  </si>
  <si>
    <t>Đúng với mô tả:thấy màu xanh đặt hàng ai nhè giao màu hồng</t>
  </si>
  <si>
    <t>Hàng giao Hộp móp méo hết  k giống như quảng cáo cáo</t>
  </si>
  <si>
    <t>Không say được 
E Nhận Làm Các Loại Bằng Lái Xe A1,A2 -Ôtô B2,C,D..Chứng Minh Thư, Thẻ Căn Cước, Cavet Xe,Bằng Cấp III Đến Đại Học &amp; Tất Cả Các Loại Giấy Tờ Khác.SĐT: 0889 984 184 UY TÍN-BẢO MẬT</t>
  </si>
  <si>
    <t>Máy xài yếu, dc chừng tuần hư luôn. Quá tệ</t>
  </si>
  <si>
    <t>Máy yếu dùng pin 3.7V, ko xay đc!</t>
  </si>
  <si>
    <t>Máy k say được khi để đứng</t>
  </si>
  <si>
    <t>Mua về ko xay đc :))</t>
  </si>
  <si>
    <t>Máy quay yếu, ngừng hoài</t>
  </si>
  <si>
    <t>Không giao đúng màu</t>
  </si>
  <si>
    <t>Không mạnh lắm.nhưng với giá tiền này thì cũng ok rồi</t>
  </si>
  <si>
    <t>Giao thiếu nắp đậy</t>
  </si>
  <si>
    <t>May không chạy</t>
  </si>
  <si>
    <t>Xài cứ bị đứng quài ,như cặc</t>
  </si>
  <si>
    <t>Đúng với mô tả:đúng
Tính năng nổi bật:xay hoa quả
Chất lượng sản phẩm:chưa sử dụng nên chưa đánh giá chất lượng được
Mua 2 cái, đơn hàng lên 2 cái mà giao có 1.
Shop xem lại, giao cho đủ nhé</t>
  </si>
  <si>
    <t>Tính năng nổi bật:bình thường
Đúng với mô tả:OK
Chất lượng sản phẩm:chưa sd nên chưa biết
Giao hàng đóng gói cẩn thận đc bên ngoài, bên trong mốp méo bung hộp hết chơn, cho shop 4 sao,</t>
  </si>
  <si>
    <t>Sản phẩm tốt,giao hàng nhanh,đóng gói cẩn thận,chất lượng ok,</t>
  </si>
  <si>
    <t>Chất lượng sản phẩm:qua kém
Đúng với mô tả:sai
Tính năng nổi bật:k có
máy xay yếu sạc cả tiếng k vô pin, quảng cáo thì hay lắm tới khi mua về hoạt động k ra gì. ace đừng nên mua</t>
  </si>
  <si>
    <t>Tính năng nổi bật:ko dùng đc
Chất lượng sản phẩm:ko tốt
Đúng với mô tả:ko đúng
Ko hài lòng vì ko dùng đc yêu cầu đổi máy khác</t>
  </si>
  <si>
    <t>Shop này làm ăn không uy tín moi người né ra đừng mua hàng của shop nhé giao hàng hư không Sài được nhắn tin cho shop không giải quyết chỉ dạ lại trừ thôi mất tiền hoan phí. Bán hàng không có tâm sớm muộn gì cũng dẹp tiệm không làm ăn gì được nữa</t>
  </si>
  <si>
    <t>Bật k lên.sạc đã k lên.như sài r .shop lm ăn chán</t>
  </si>
  <si>
    <t>Đúng với mô tả:Quá tệ
Tính năng nổi bật:Quá tệ
Chất lượng sản phẩm:Quá tệ
Shop làm ăn lừa đảo à giao cái máy hư cho khách vậy. Làm ăn quá thất đức .</t>
  </si>
  <si>
    <t>Nhận hàng xong, sạc thêm 3 tiếng. Lúc sấy máy k hoạch động. Tui tức quá đập nát luôn. Hơi đâu mà ngồi goi lại hàng trả hàng.</t>
  </si>
  <si>
    <t>Hàng đúng mô tả giao hàng nhanh đống gói cẩn thận chưa sử dụng nên không biết chất lượng</t>
  </si>
  <si>
    <t>sạc vẫn lên nhưng sài ko dc nt shop thì shop cứ dạ dạ rất ức chế. riêng mình mua hàng có sai sót mình ib xong trước chứ ko đánh giá vì muốn xem cách hành xử của shop chỉ 100k thôi nếu chịu giải thích và xin lỗi đàng hoàn mình cũng ko đòi hỏi gì hết đâu. Nhưng thái độ shop làm mình thất vọng thật sự .</t>
  </si>
  <si>
    <t>Shop giao lộn rồi mình đặt loại khác ma gửi về loại khác nt thi hok trả lời uổng tiền mua quá</t>
  </si>
  <si>
    <t>Hàng lỗi,xay chưa tới 1p là hết pin,xay được 1 lần lưỡi xay ko xay đc nữa,mn ko nên mua nhé.mk nt phản hồi với shop mà shop ko tl</t>
  </si>
  <si>
    <t>Nhìn mỏng không biết có xay đc không nhưng chắc chỉ xay đc trái cây mềm thôi, hơi buồn khi nhận hàng, hình ảnh chỉ mang tính chất nhận xu</t>
  </si>
  <si>
    <t>Chất lượng sản phẩm:tạm
Điểm cộng: máy xay nhanh, nhỏ gọn, dễ vệ sinh
Điểm trừ: nhanh hết pin, công suất nhỏ, chỉ đủ để xay các loại quả mềm
Đóng gói an toàn, giao hàng nhanh</t>
  </si>
  <si>
    <t>Cai may  chua xay dc lan nao hu luon moi nguoi ko nen mua nhe</t>
  </si>
  <si>
    <t>Tính năng nổi bật:kh có
Đúng với mô tả:Đúng
Chất lượng sản phẩm:rất tệ
Hàng giao nhanh nhưng lưỡi quay yếu, không xay được luôn đó ạ, lưỡi không di chuyển luôn đó shop ơi, dây thì lỏng lẻo, nói chung là tệ không nên mua!!</t>
  </si>
  <si>
    <t>Dùng okela mỗi tội là phải bấm 2 nút liên tiếp mới hoạt động, k có hướng dẫn nên mình nghĩ hỏng chứ. Máy chạy khỏe nha</t>
  </si>
  <si>
    <t>Chất lượng sản phẩm:đỡ tệ
Đúng với mô tả:đúng
Đặt mua máy xay với miếng dán massa mà chỉ nhận dc máy xay thôi. Miếng dán massa chả thấy đâu. Giao hàng chậm trễ.</t>
  </si>
  <si>
    <t>Quá tệ . Nay hí hửng mua 1 qua xoài chín về tes máy  dù đã thái nhỏ nhưng máy say chập chờn  đù đã xạc đầy pin.</t>
  </si>
  <si>
    <t>Chất lượng sản phẩm:đúng sản phẩm
Máy sạc xong nhấn ko soay, ly thì nứt chảy nước. ko nên mua . Shop bán ko có tâm</t>
  </si>
  <si>
    <t>cảm nhận của mình là máy xay không được mượt cho lắm rất khó để xay nhma cũng không sau trải nghiệm cho bt thoi hihi</t>
  </si>
  <si>
    <t>Chất lượng sản phẩm:bình thường
Đúng với mô tả:òm
Tính năng nổi bật:không biết
Đáng giá này chỉ để nhận xu thoi nhe:))</t>
  </si>
  <si>
    <t>Quá thất vọng. Shop Quảng cáo ổi , táo xay quay vèo vèo. Mình xay bơ thôi mà máy quay không được.</t>
  </si>
  <si>
    <t>Máy cùi, giao ko có dây sạc, đóng gói thì sơ xài, sản phẩm tệ hại vô cùng</t>
  </si>
  <si>
    <t>Hàng không sử dụng được; nhắn tin không phản hồi, không nên mua hàng shop này. LỪA ĐẢO</t>
  </si>
  <si>
    <t>Đúng với mô tả:ko giống  mở tả
Tính năng nổi bật:no
Chất lượng sản phẩm:no
Máy xay yếu</t>
  </si>
  <si>
    <t>Chất lượng sản phẩm:tệ
Đúng với mô tả:mua máy này giao máy kia
Hàng ko giống hình</t>
  </si>
  <si>
    <t>Đúng với mô tả:đúng với mô tả
Chất lượng sản phẩm:lúc xay đc lúc ko xay đc</t>
  </si>
  <si>
    <t>San pham k sd dc. Nt tl vo trach nhiem tao lao. Thiet là phí mà</t>
  </si>
  <si>
    <t>Sản phẩm sài ko được. Quay xíu là bị ngắt, ko xay nhuyễn đc trái cây.</t>
  </si>
  <si>
    <t>Đúng với mô tả:tệ
Chất lượng sản phẩm:kém
Tính năng nổi bật:yếu khó xài</t>
  </si>
  <si>
    <t>Máy ko quay, chỉ quay 1 lần duy nhất rồi im luôn
Quá thất vọng</t>
  </si>
  <si>
    <t>Text máy xay cực mạnh. Trừ 2* vì giao ko đúng mẫu</t>
  </si>
  <si>
    <t>Máy yếu, chạy không nỗi khi xay trái cây !</t>
  </si>
  <si>
    <t>Đúng với mô tả:đúng
Máy xay yếu k đc mạnh</t>
  </si>
  <si>
    <t>Mua loại dài giao loại ngắn</t>
  </si>
  <si>
    <t>Tệ…ko xay được..mua phí tiền…mọi người cân nhắc trước khi mua nhé .bán hàng có tâm xíu đi</t>
  </si>
  <si>
    <t>Rất dở và tệ xài được một chút là hết pin phí tiền ra</t>
  </si>
  <si>
    <t>Sản phẩm k chất chắn máy xay yếu</t>
  </si>
  <si>
    <t>Máy như qq .ko ẩn nút bấm được</t>
  </si>
  <si>
    <t>Sp k đc như mong đợi, khá tệ😿</t>
  </si>
  <si>
    <t>Mình mua trúng máy ko xay đc</t>
  </si>
  <si>
    <t>Không xay nổi thanh long vs chuối</t>
  </si>
  <si>
    <t>Chất lượng sản phẩm:dởm. không dùng được</t>
  </si>
  <si>
    <t>Hang dỏm ko xài dc như qq</t>
  </si>
  <si>
    <t>Như cái nịt v á sài del đc sài cái ht pin như con cẹc</t>
  </si>
  <si>
    <t>Hwowbvsiejekwoowowbsososjisoshdud9eh2howwbsisksbjjju8w9</t>
  </si>
  <si>
    <t>Đừng nên mua máy lỏ đấy</t>
  </si>
  <si>
    <t>Máy không dùng được</t>
  </si>
  <si>
    <t>Giao hàng chậm</t>
  </si>
  <si>
    <t>shop làm ăn như qq gửi về máy hư. nhắn tin qua báo thì ko trả lời
nói chung làm ăn như cục cứt</t>
  </si>
  <si>
    <t>Mua về kh dùng đc , nt thì không phản hồi</t>
  </si>
  <si>
    <t>Tôi vừa mới nhận hàng.
Nối dây sạc cho máy. Máy đỏ đèn. Nhưng bấm vào máy ko có chạy.
Bây giờ tui phải làm sao?</t>
  </si>
  <si>
    <t>Hãng máy không như mô tả. Giao hành từ tận Hà Nội 
Máy nhỏ gọn tiện lợi, quay trái cây mềm ok</t>
  </si>
  <si>
    <t>Shop không giải quyết hàng lỗi, cố trốn tránh, gọi điện thoại thuê bao không gọi được, làm ăn kì vậy?</t>
  </si>
  <si>
    <t>Đặt màu hồng lại giao màu xanh, chánn shop thật. Đổi lại lại mất thời gian</t>
  </si>
  <si>
    <t>Đúng với mô tả:không giống
hàng không giống hình, không có nắp đậy như hình.
Khi xay phải cắt nhỏ. Lắc lên xuống mới xay nhuyễn được. Mà muốn tắt là tắt</t>
  </si>
  <si>
    <t>Tính năng nổi bật:quá tệ , bỏ đồ dô xay yếu ko dùng dc
Chất lượng sản phẩm:bsbshshshndns
Đúng với mô tả:bzbsbsbbsnzbsnsn
Ko hài lòng</t>
  </si>
  <si>
    <t>nhiều lúc cunzg ngộ bấm n k xay chứ bấm máy quay cái là xay liền à =))) nma xài cũng ok lắm</t>
  </si>
  <si>
    <t>bỏ tiền ra mua một món đồ không thể sử dụng, thật đặc biệt, shop không uy tin nha, mn đừng mua.</t>
  </si>
  <si>
    <t>Đúng với mô tả:không giống mô tả, không có nắp đậy
Xay cũng tạm ổn hy vọng được lâu</t>
  </si>
  <si>
    <t>Máy nhỏ gọn xinh lắm, đóng gói kỹ, chưa dùng nên k biết công suất thế nào, giao hàng nhanh, shipper nhiệt tình vui tính</t>
  </si>
  <si>
    <t>Tệ , máy không giống hình , cũng không có cái ly kèm như trên hình . Treo đầu dê bán thịt chó à🙃 máy yếu lắm mn à chả xay được gì</t>
  </si>
  <si>
    <t>Chất lượng sản phẩm:ko chạy
Đúng với mô tả:ko
Tính năng nổi bật:ko
Thất vọng quá😖</t>
  </si>
  <si>
    <t>Chất lượng sản phẩm:kém chất lượng
Máy k hoạt động
Shop k có thiện chí giải quyết cho ng mua</t>
  </si>
  <si>
    <t>Máy để không cũng quay như video mình gửi , khi hỏi shop thì trả lời kiểu này. Ủa là sao? Là trả lời vô vấn đề dữ chưa, trả lời được vậy xong im luôn á. Tính không đánh giá nhưng thái độ không phản hồi tin nhắn như vậy thì mình không thích :))</t>
  </si>
  <si>
    <t>Hàng mua về bật ko lên, tưởng hết pin đem đi sạc đã mở lên cũng y vậy. Rồi là giao máy dởm hay gì! Phải chi mua nhằm máy yếu cũng đỡ mà đằng này mở ko lên lun! Buôn bán hàng có tâm chút đi ạ</t>
  </si>
  <si>
    <t>Đúng với mô tả:Ko nên mua , Quảng cáo 1 máy đưa máy khác , sạc pin fai đủ 12 tiếng mới khởi động, xay đc trái cáy hay ko là chưa biết , 1 lần tởn tới già
Đổi trả thì thủ tục quá mệt, đề nghì shopee kiểm tra kỷ ng bán hàng để ng tiêu dùng an tâm mua san phẩm</t>
  </si>
  <si>
    <t>Chất lượng sản phẩm:hơi được
Đúng với mô tả:hông
Tính năng nổi bật:hong có gì nổi bật
Xay được vài giây cái tắt, vài giây là tắt. Vặn kĩ mới xay được. Nói chung giá vậy thì oke rồi. Nhưng mà mọi người nên mua ở ngoài đi, tốt hơn nhiều. (Ykr nha, tại mình sử dụng cũng gần tháng rồi, lúc đầu xay êm, nhưng mà về sau nó bị tắt quài à). Xay trái cây mềm thì cũng oke á (vd như dưa hấu, bơ, sa bô,..)</t>
  </si>
  <si>
    <t>Ko chất lượng như mình nghĩ
Trong lúc rửa nước chắc nó bị thấm ít nước nên hư r😩</t>
  </si>
  <si>
    <t>Máy xay chẳng đc gì .sạc pin để qua ngày là hết pin k xử dụng đc</t>
  </si>
  <si>
    <t>Chất lượng sản phẩm:tot
Tính năng nổi bật:manh
Đúng với mô tả:dung
máy dễ thương . bật thử thì thấy mạnh chưa sd nên chưa biết lắm</t>
  </si>
  <si>
    <t>Chất lượng sản phẩm:kém
Thật sự quá thất vọng luôn mn đừng mua . M mới nhận khi chiều về sài dc 1 lần xong sạc pin đầy nó bị gì ấy cứ xay mãi ko chịu tắt cách 1p nó tự xay 1 lần ko tắt dc làm ồn . H mình ko biết cách nào làm nó tắt nửa , chắc phải bỏ vô nước để nó tự hư luôn quá cứ kêu vậy ai mà ngủ cho dc h mình phải lấy tay chặn lại ko nó cứ kêu om nhà</t>
  </si>
  <si>
    <t>Chất lượng sản phẩm:tệ
Tính năng nổi bật:tệ
Đúng với mô tả:không đúng
Giao hàng ko giống trên hình.ko có nắp kèm như trên hình. Nhỏ nhẹ như đồ chơi. Giao hàng thì lâu mà giờ sạc xong bấm máy ko hoạt động luôn. Rõ tức. Ko bao giờ mua lại của shop này. Lỡ khui hàng ko quay video nên ko trả hàng dc</t>
  </si>
  <si>
    <t>Đúng với mô tả:Không có cái nắp như video mô tả.
Không có cái nắp rời để đậy như video giới thiệu sản phẩm. Quá nhỏ so với nhu cầu.</t>
  </si>
  <si>
    <t>Mua 1 đằng. Gửi một nẻo. Không đúng sản phẩm đã đặt. Cho 10 ngày thời gian gửi hàng lại. Nhưng sop không giữ lời. Rất không hài lòng</t>
  </si>
  <si>
    <t>sạc 3 tiếng quá lâu 
hàng thấy lỏng lẻo quá nhìn hàng k chắc chắn
K có nắp đẩy ly mang theo
hơi bất tiện</t>
  </si>
  <si>
    <t>Máy trên ảnh thì có hàng chữ mà máy thực tế thì như hàng nhái . Chất lượng ko ăn thua</t>
  </si>
  <si>
    <t>Máy không chạy được , nhắn tin cho shop, cả trên app lẫn Zalo không được trả lời 😓</t>
  </si>
  <si>
    <t>Chất lượng sản phẩm:không tốt
Đúng với mô tả:đúng
Tính năng nổi bật:bật không quay</t>
  </si>
  <si>
    <t>Hàng không giống shop để, ảnh để hiệu khác giao hiệu khác. Sạc rất lâu mà bật máy xay chưa được. Nói chung không nên mua!!!!!</t>
  </si>
  <si>
    <t>Tính năng nổi bật:bình thường
Chất lượng sản phẩm:ko giống ảnh
Đúng với mô tả:ảnh sp cửa drema của xiaomi
Ko giống ảnh,hàng nó name..</t>
  </si>
  <si>
    <t>Chất lượng sản phẩm:tạm được
Tính năng nổi bật:xay
Máy nhỏ gọn. Xay tạm ổn. Giao hàng nhanh. Thiết kế đẹp</t>
  </si>
  <si>
    <t>Hình ảnh cà video chỉ mang tính chất nhận xu, sản phẩm giao lâu, máy nhỏ tiện, công suất vừa phải, máy sạc đầy pin nhưng khi sử dụng đc một lần thì hết pin</t>
  </si>
  <si>
    <t>Sản phẩm tuyệt vời Nhưng hơi nhỏ... Công suất thì ok gọi là máy mini là được cảm ơn shop nhé nhưng không hài lòng về shipper lắm lần sau ủng hộ thêm ạ</t>
  </si>
  <si>
    <t>Chất lượng sản phẩm:ổn đinh
Đúng với mô tả:đung voi mo ta
Tính năng nổi bật:nhỏ gon</t>
  </si>
  <si>
    <t>Shop giao không đúng hàng. Về say k được nha. Nó còn bằng nhựa nữa á. Mọi người k nên mua. Hình ảnh chỉ minh hoạ. Nhưng mọi người thật sự k nên mua. Đây là lần đầu tiên mình đánh giá 1 shop trên dưới 5 sao.
Shop ở TPHCM nhưng hàng thì thật chất được giao ở Hà Nội và giao rất lâu. 
Mọi người nên né shop này ra.</t>
  </si>
  <si>
    <t>Chất lượng sản phẩm:khong su dung duoc
máy thì xay không được, mình đã mua bên shop một lần rồi mà shop cứ trả lời như là mình không biết sử dụng đấy ạ trả lời kiểu cho qua,xong mình nhắn nhiều quá shop còn nói không biết dùng thì gửi lại cho shop, kh sử dụng được mà shop còn nói như vậy😢</t>
  </si>
  <si>
    <t>Đúng với mô tả:may xay
Máy nhỏ tốc độ xay chậm và yếu, chỉ xay đc trái cây mềm như dưa hấu, còn xay bơ thì máy k chạy nổi luôn,
Nút nguồn k giữ yên mà phải dùng tay bấm giữ mới đc</t>
  </si>
  <si>
    <t>Chất lượng sản phẩm:tệ
hàng mua về không dùng được, không có nắp như giới thiệu, mọi ng không nên mua, shop gửi hàng k xài được còn chửi khách, k bao giờ mua hàng của cái shop này</t>
  </si>
  <si>
    <t>Giao hành chậm, máy KHÔNG sử dụng được, nt cho shop thi shop dạ thưa như vậy đây ạ. Buôn bán có tâm xíu shop ơi, là k có sử dụng được đó ạ!</t>
  </si>
  <si>
    <t>Tính năng nổi bật:khum
Đúng với mô tả:50%
Chất lượng sản phẩm:k ok lắm
Máy xay yếu, đôi lúc ấn không lên, khó dùng lắm ý, nói chung là k hài lòng lắm</t>
  </si>
  <si>
    <t>Chất lượng sản phẩm:kem
Tính năng nổi bật:kém
Đúng với mô tả:giống hình
Chuẩn bị hàng chậm, giao hàng lâu,  xay đc 1 lần hết pin, sạc xong k xay đc nữa</t>
  </si>
  <si>
    <t>Mình đã nhận đc hàng, nhưng máy bấm ko xay được, mình đã nhắn tin nhờ shop hướng dẫn mà cứ thấy shop trả lời là dạ…rồi dạ bạn…ủa là sao???</t>
  </si>
  <si>
    <t>Hỏi co tặng thêm cốc ko. Thi shop tra lời có ạ. Mà nhận hàng ko thấy đây. Note màu hồng thi giao màu xanh đen. 😕😕😕😕</t>
  </si>
  <si>
    <t>mình ở sài gòn shop ở sài gòn luôn mà hơn tuần mới nhận được hàng mà khi nhận mình thấy lưỡi dao bị cong.</t>
  </si>
  <si>
    <t>Máy không hoạt động được, sạc lên màu xanh, có 1 nút nguồn duy nhất bấm ko xay. Gần 200k vô cùng thất vọng</t>
  </si>
  <si>
    <t>Chất lượng sản phẩm:k như mong đợi
Đúng với mô tả:k đúng voi mẫu hình
Máy xay nhuyễn, nhưng quay 1lân la hêt pin,</t>
  </si>
  <si>
    <t>Máy nhìn oki tuy nhiên cắt thơm thành sợ mà nó chả xay dc. Thơm để vào sao thì vẫn còn i như vậy</t>
  </si>
  <si>
    <t>Pin quá kém sạc đầy chạy đc có 1 phút là hết, máy hơi  yếu, nắp đậy bị chảy nước, ron không kính</t>
  </si>
  <si>
    <t>Máy giao đã k đúng mẫu,trả hàng thì k ai tới lấy hàng,máy thì hư bật k lên.làm ăn gì thất đức z</t>
  </si>
  <si>
    <t>bán  ghi chú có nắp đậy. gửi thiếu hàng thì nói đợt trước đợt sau.
chẳng lẻ hoàn trả thì mắc công.</t>
  </si>
  <si>
    <t>Mới nhận hàng mà không xài được 
Nút lên đèn mà không xoay 
Không như mẫu đâu tệ quá tệ 👎👎👎</t>
  </si>
  <si>
    <t>hàng quá kém, mua về chưa sài dc lần nào, máy báo pin yếu, sạc không vào pin 
không nên mua</t>
  </si>
  <si>
    <t>Sản phẩm mua về không dùng dc. Phản hồi shop ko trả lời. Quá tệ mọi người ko nên mua.</t>
  </si>
  <si>
    <t>Sản phẩm rất tệ và rồi chưa dùng đã hỏng 
Bấm k chạy mong shop phản hồi lại ngay ạ</t>
  </si>
  <si>
    <t>Hàng k chạy dc sạc cả đêm bấm vẫn k dc mua quá phí tiền mọi ng đừng mua</t>
  </si>
  <si>
    <t>Chất lượng sản phẩm:quá tệ
Đúng với mô tả:No
Tính năng nổi bật:k có
K nên mua,chạy wa yếu</t>
  </si>
  <si>
    <t>Chất lượng sản phẩm:tệ
Tính năng nổi bật:o
Đúng với mô tả:👍🏽
Quá tệ xay chuối còn ko đc</t>
  </si>
  <si>
    <t>Đúng với mô tả:đúng
Tính năng nổi bật:tệ
Chất lượng sản phẩm:tệ
Dùng được một lần đã hư😩</t>
  </si>
  <si>
    <t>May ko xay duoc,sac pin xong bam mai moi quay dc 1 vong rui tat.chan</t>
  </si>
  <si>
    <t>Đúng với mô tả:khong dung
K giống mẫu và có nắp như hình đã đặt</t>
  </si>
  <si>
    <t>Nhận hàng hơi buồn nó nhỏ hơn mình nghĩ.say thử thấy không ổn.</t>
  </si>
  <si>
    <t>Chất lượng quá tệ,máy yếu,không tin theo quảng cáo 
Mua phí tiền 😡</t>
  </si>
  <si>
    <t>Chất lượng sản phẩm:tệ
Tính năng nổi bật:không
Đúng với mô tả:20%</t>
  </si>
  <si>
    <t>Thiếu nắp đậy. K như hình. Ib shop ko rep</t>
  </si>
  <si>
    <t>Máy xay k nổi,chỉ xay dc j mềm mềm thôi</t>
  </si>
  <si>
    <t>Cái đèn minh nó cứ sang hoai 
Tắt k dc.</t>
  </si>
  <si>
    <t>Sạc và hỏng . Không xài được</t>
  </si>
  <si>
    <t>Máy mua về ko sd đc</t>
  </si>
  <si>
    <t>Shop lừa đảo gửi máy ko hoạt động đc gọi ko nghe máy cũng ko đổi trả lại cho khách luôn..các bạn mua shop này cẩn thận số đt cũng giả và hình ảnh biển bảng của nhà này cũng giả nhé</t>
  </si>
  <si>
    <t>ko oki như quảng cáo nha, ko bít do lỗi hay kiểu nó thế nhưng chạy dc chút là dừng, xay 1 ly chắc phải bấm chạy hơn chục lần</t>
  </si>
  <si>
    <t>Tiền nào của nấy. Mới dùng được 2 lần thì hư rồi mọi người ạ.</t>
  </si>
  <si>
    <t>Máy mua về quay ko dc quá tệ.treo đâu dê bán thịt chó là đây</t>
  </si>
  <si>
    <t>Chưa sử dụng được nó ko quay</t>
  </si>
  <si>
    <t>Sản phẩm nhỏ, tiện lợi. Đúng như quảng cáo</t>
  </si>
  <si>
    <t>Máy xoay sinh tố kh xoay được , dở tuệ</t>
  </si>
  <si>
    <t>Chất lượng sản phẩm:giao đồ xài ko đc
Lừa đảo</t>
  </si>
  <si>
    <t>Mua về xài đc 1 lần hư luôn, rõ chán</t>
  </si>
  <si>
    <t>K xài dc , nt k ai tl. Kém</t>
  </si>
  <si>
    <t>máy quá yếu xay không nổi quá thất vọng</t>
  </si>
  <si>
    <t>Dưa hấu cũng k xay được. Quá yếu</t>
  </si>
  <si>
    <t>Máy quay yếu k xay đc rau má</t>
  </si>
  <si>
    <t>Máy công suất quá yếu, khó vệ sinh</t>
  </si>
  <si>
    <t>Sản phẩm quá yếu không xay được gì</t>
  </si>
  <si>
    <t>Chỉ xay đc loại trái cây mềm thôi</t>
  </si>
  <si>
    <t>dùng lúc được lúc không không nên mua</t>
  </si>
  <si>
    <t>Mau hết pin, xoay chậm ko nhanh</t>
  </si>
  <si>
    <t>Quá tệ, táo còn chẳng xay được</t>
  </si>
  <si>
    <t>Máy dở tệ k xay đc</t>
  </si>
  <si>
    <t>Xây yếu quá trời 🤧</t>
  </si>
  <si>
    <t>Sản phẩm ok, nhưng sử dụng thì quá thất vọng máy ấn nút ko tài nào hoạt động nổi, đồ dỏm ko nên mua nhé</t>
  </si>
  <si>
    <t>Quá tệ đừng ai mua nha mọi người tốn tiền</t>
  </si>
  <si>
    <t>Tạm được nhỏ gọn</t>
  </si>
  <si>
    <t>Sao k có nắp.</t>
  </si>
  <si>
    <t>Chất lượng sản phẩm:ngon
Tính năng nổi bật:hơi bủh
Đúng với mô tả:ok
ngon so với giá tiền, k mạnh lắm nhưng mà xài vậy là đủ rồi</t>
  </si>
  <si>
    <t>Đúng với mô tả:đúng
Tính năng nổi bật:có ba chế độ
Chất lượng sản phẩm:cx đc ko mát lw
Giao hàng nhanh  , đóng gói kĩ , nên mua nha</t>
  </si>
  <si>
    <t>Chất lượng sản phẩm:không tốt
Một cánh quạt kêu rất to. Lúc mở hàng ra quạt đang chạy. Sờ vào quạt nóng hổi. Nhắn tin cho shop shop không phản hồi. Chờ hơn một tiếng vẫn chưa thấy trả lời lại. Ngoài ra quạt yếu hơn quảng cáo , thấy lượt mua nhiều mà sản phẩm tệ quá 🤦‍♀️</t>
  </si>
  <si>
    <t>Chất lượng sản phẩm:rất tệ
Đúng với mô tả:đúng
Mua để tặng mà giao cho món hàng như thế này nè, không để ý tặng sinh nhật muốn đội quần , bên có con gấu thì bị liệt không mát,  bên mất gấu thì hoạt động bình thường, kiểu bù qua sớt lại hay gì nè, giao hàng như thế này thì chê nha , nên cho 2* nha</t>
  </si>
  <si>
    <t>Chất lượng sản phẩm:Tốt
Đúng với mô tả:Có
Tính năng nổi bật:Quạt
Sản phẩm đúng với mô tả,hơi hôi mùi dầu và hơi ồn ào nhưng được cái quạt mát có 3 cấp độ và kiểu dáng dễ thương.Hài lòng.</t>
  </si>
  <si>
    <t>Tính năng nổi bật:làm mát
nhận nhanh. không hề mát và kêu rất ồn điếc cả tai, có 3 nấc. không nên mua</t>
  </si>
  <si>
    <t>Tính năng nổi bật:tốt
Đúng với mô tả:sai một màu
Chất lượng sản phẩm:cũng tạm
shop đóng gói hàng lâu vận chuyển hàng nhanh 
sai màu của hàng</t>
  </si>
  <si>
    <t>Hàng đóng gói kĩ, chắc chắn nhưng hộp bên trong cũng bị méo mó, sp vẫn ổn, hơi nghe mùi nhựa chắc do còn mới, có vài chổ hơi dơ</t>
  </si>
  <si>
    <t>Đúng với mô tả:đúng với mô tả
Chất lượng sản phẩm:quạt bị hỏng một bên
Tính năng nổi bật:đeo không mát cho lắm
Hộp nát bét, mở ra thì vừa bật lên hỏng một bên, lọc xà lọc xọc.Quá thất vọng 😩 (Lưu ý khi mua hàng)</t>
  </si>
  <si>
    <t>Chất lượng sản phẩm:OK
Tính năng nổi bật:quatj mats
Đúng với mô tả:OK
Mua 3 cái, giao hàng nhanh,mau heets pin  phải sacj thường xuyên,có 1 cái hơi dơ. Có mùi nhựa không biết dùng lâu có hết mùi ko</t>
  </si>
  <si>
    <t>Chất lượng sản phẩm:ổn.
Tính năng nổi bật:quạt .
quạt hoạt động tốt, có 3 chế độ, dây sạc kèm theo đầy đủ, cảm giác ko đủ mạnh để mát thời tiết này, người lớn đeo ổn còn trẻ nhỏ thì nặng cổ bé. 
trừ 1 sao vì đặt xanh giao trắng và màu trắng nên có một vài chỗ bẩn. quạt bật chế độ to nhất cứ è è nghe hơi nhức đầu.</t>
  </si>
  <si>
    <t>Đúng với mô tả:màu xanh
Quạt đeo cổ . Quạt chỉ quạt được 1 bên à . Không quạt được 2 bên .</t>
  </si>
  <si>
    <t>Chất lượng sản phẩm:mang về xài không có được. Quạt được mỗi 1 bên.
Sử dụng k được quạt bị hư. Xài được mỗi 1 bên</t>
  </si>
  <si>
    <t>Hộp hàng đóng gói sản phẩm thì móp méo... 
Mở ra kiểm tra thì sản phẫm kg đúng màu như shop giới thiệu
Sản phẫm thì quạt chỉ quay đc 1 bên</t>
  </si>
  <si>
    <t>Chất lượng sản phẩm:hàng đểu hỏng nút bấm quạt ko mát lừa đảo</t>
  </si>
  <si>
    <t>Chất lượng sản phẩm:khá fake:)
Tính năng nổi bật:không biết...
Đúng với mô tả:đúng
Giao nhanh, đúng màu, chưa chắc đã là hàng real đâu mn, người thân đã mua ngoài tiệm cũng vì sp này đây và cái mình mua trên shop nhẹ hơn ngoài tiệm</t>
  </si>
  <si>
    <t>Quạt rất nhẹ. Nên suy nghĩ kỹ trước khi mua nha mn. Nếu ở phòng kín thì còn ổn. Chứ ngồi ngoài trời là thua.</t>
  </si>
  <si>
    <t>Chất lượng sản phẩm:tốt
Đúng với mô tả:đúng
Tính năng nổi bật:mát
Giá rẻ như vậy là cũng dc rồi cũng mát đó nha nên mua thử rồi</t>
  </si>
  <si>
    <t>Tính năng nổi bật:ko
Đúng với mô tả:bt
Chất lượng sản phẩm:kém
Shop hỗ trợ giao hàng nhanh. Nhưng sản phẩm chất lượng ko tốt. Nhiều vết bẩn, xước, nứt. Chỗ cắm sạc  bị lệch, rất khó cắm đầu sạc. Quạt chạy rung và tiếng to nhưng gió thì nhẹ hều, ko đủ độ mát và độ lan rộng. Ko đáng tiền</t>
  </si>
  <si>
    <t>máy giao đến bị rè phải tháo ốc ra chỉnh lại , hộp đựng bên ngoài thì bị móp lúc nt hỏi shop thì nói do bên vận chuyển ( quăng ném tùm lum ) nếu v thì mong shop khắc phục đóng gói hàng cẩn thận hơn cho nhưng lần sau vì có khả năng mình sẽ đặt hàng bên shop tiếp</t>
  </si>
  <si>
    <t>Tính năng nổi bật:làm mát ngay
Chất lượng sản phẩm:tạm ổn
Hàng hoá k có nhãn thương hiệu như hình mô tả ngoài vỏ hộp, nhựa tái chế nhìn k sang, tuy nhiên quạt chạy khá êm bền thì chưa biết</t>
  </si>
  <si>
    <t>Tính năng nổi bật:tiện lợi màu đẹp
Đúng với mô tả:Đúng với mô tả nhưng tiếng kêu hơi lớn
Chất lượng sản phẩm:để sử dụng 1 thời gian mới biết
Nhìn màu đẹp và sạch nhưng quạt nghe mùi nhựa quá rồi kiểu dáng thì thời trang lắm. Tóm Tắt lại là tiền nào của nấy thôi</t>
  </si>
  <si>
    <t>Chất lượng sản phẩm:khong tot
Đúng với mô tả:không
Tính năng nổi bật:quạt không mát
Nói chung là dở tệ hơn tệ máy quạt thì kêu quạt thì không mát tí nào dở hết chỗ chê</t>
  </si>
  <si>
    <t>Hàng rất tệ nha , không mát 1 tí xíu nào , tốn tiền , mẫu mã đẹp chứ mua về làm đồ chơi thôi</t>
  </si>
  <si>
    <t>Chất lượng sản phẩm:chưa biết
Tính năng nổi bật:...
Đúng với mô tả:đúng
Chưa dùng thử nhưng chắc đc nhưng khi giao hộp rách méo không như hình</t>
  </si>
  <si>
    <t>Giao hàng nhanh, giao hàng đã cũ bị hư mất một bên không mát như miêu tả</t>
  </si>
  <si>
    <t>Mua 2 cái ... Có 1 cái Bật lên kêu quá trời ... Trước khi gởi hàng thì phải test mới gởi khách chứ ... Mình là mua ko bao giờ trả lại ... Chỉ ko có mua lại lần nửa thôi 😂</t>
  </si>
  <si>
    <t>Đúng với mô tả:đúng mô tả
Chất lượng sản phẩm:tạm ổn
Tính năng nổi bật:không quá mát, chỉ hơi có gió nhẹ
Vận chuyển móp méo cả hộp</t>
  </si>
  <si>
    <t>Quạt rất yếu, có 3 nấc để tăng tốc độ nhưng rất rất là yếu, hầu như không có miếng gió nào, không mát 1 xíu nào dù là 1 chút, quàng quạt lên vai chỉ nghe tiếng ù để biết rằng quạt có chạy... Chính xác là không có tác dụng, quạt không mát nha mọi người ơi. Clip quảng cáo gió bay tóc tung trời là xạo mọi người ơi</t>
  </si>
  <si>
    <t>Chất lượng sản phẩm:màu đẹp không biết có bền ko
Đúng với mô tả:đúng mô tả
Tính năng nổi bật:quạt tích điện, đi đâu mag theo tiện
Mới dùng thử mà bấm chuyển chế độ thấy kêu rắc rắc</t>
  </si>
  <si>
    <t>Đúng với mô tả:ok
Tính năng nổi bật:mát vừa
Chất lượng sản phẩm:ok
Tiền nào của nấy nên tôi ko mong chờ nhiều. Nói chung khá mát, có thể chỉnh rộng hẹp phù hợp với cổ nên ok.</t>
  </si>
  <si>
    <t>Chất lượng sản phẩm:có thể bẻ cong
Đúng với mô tả:gần giống
Tính năng nổi bật:sản phẩm đẹp
Quạt đeo cổ nó có mùi hương khó chịu, quạt ko mạnh như mik nghĩ , sản phẩm đẹp mắt.</t>
  </si>
  <si>
    <t>Đúng với mô tả:đúng
Chất lượng sản phẩm:chưa biết
Tính năng nổi bật:tốt
Nên mua</t>
  </si>
  <si>
    <t>Đúng với mô tả:đúng
Chất lượng sản phẩm:được
Tính năng nổi bật:không có
Sản phẩm đẹp mà khi qạt hơi hôi mùi khó chịu, quạt mạnh chất lượng thì chưa biết sử dụng rồi mới biết</t>
  </si>
  <si>
    <t>Chất lượng sản phẩm:ok
Đúng với mô tả:như shop quảng cáo
Tính năng nổi bật:quạt mát
Sản phẩm OK ,sản phẩm như mong đợi ,cám ơn Shop .phù hợp túi tiền</t>
  </si>
  <si>
    <t>Sản phẩm đẹp nhưng mà quạt hơi bị rè, kêu lớn lắm luôn á, nma màu thì rất ưng nha</t>
  </si>
  <si>
    <t>Shop giao đúng màu. Quạt có chạy nhưng hôi mùi nhựa. Chưa nói quạt trầy quá nhiều kiểu như đã sử dụng rồi. Chùi mãi cũng k hết vết trầy đx. Giá 78k cũng lười trả để cho bé chơi cũng đc. K mua lại nữa đâu. Khá thất vọng.</t>
  </si>
  <si>
    <t>Sp nhìn chug đẹp. Nhưg ko mát nơi. Cứ rù rù bên tai chứ chả có gì gọi là có gió lun ý. Phí của dời.</t>
  </si>
  <si>
    <t>Giao hàng nhanh nhưng mà mua 2 cái thì 1 cái tạm ổn. 1 cái (mhong) nút bật tắt khó mở fai ấn rất mạnh mí dc  cgiac như cánh quạt bị sát vào cạnh nhựa gây ra tiếng, có vẽ sẽ k sdung dc. Gió k mát như mong đợi.</t>
  </si>
  <si>
    <t>Đúng với mô tả:đúng
Chất lượng sản phẩm:cũng không thổi mạnh được như quảng cáo
Tính năng nổi bật:làm mát
Phần giữa là cao su có thể điều chỉnh được</t>
  </si>
  <si>
    <t>Đúng với mô tả:giao sai màu
Chất lượng sản phẩm:tạm
Do là k giao đúng màu. Nên thấy nản.......ndudhhd</t>
  </si>
  <si>
    <t>Chất lượng sản phẩm:không tốt lắm
Tính năng nổi bật:quạt
Sản phẩm giá rẻ nên cũng ko yêu cầu nhìu nhưng quạt bên trong lỏng lẻo. Sửa lại như shop nói nhưng nó vẫn rè</t>
  </si>
  <si>
    <t>Giá rẻ, nhưng kích thước hơi to, đeo lâu trên cổ sẽ bị nặng. Lúc gió thổi cũng nghe tiếng hơi lớn</t>
  </si>
  <si>
    <t>Chất lượng sản phẩm:mới mua nên mùi nhựa còn khá nhìu, quạt ko mát lắm dù đã ở chế độ cao nhất
Khi đeo lên cổ tiếng quạt khá là nhức tai :((</t>
  </si>
  <si>
    <t>Giá thì rẻ nhưng quạt nhẹ quá dù ở mức cao nhất,nói chung là quạt như mô tả nhưng quạt nhẹ quá</t>
  </si>
  <si>
    <t>Chất lượng sản phẩm:dẻo ,nhẹ
Đúng với mô tả:đúng
Nhỏ gọn và nó nhẹ, xài đc 1 lúc là hết điện rồi. Đúng là đồ rẻ thì ko mong gì</t>
  </si>
  <si>
    <t>Sp đúng mô tả, chạy êm, cám ơn shop, shiper nhiệt tình, thân thiện</t>
  </si>
  <si>
    <t>Màu đẹp kiểu mẫu cũng đẹp có cái dễ hết pin vail gió cũng được chứ hông mát lắm</t>
  </si>
  <si>
    <t>Tính năng nổi bật:đủ 3 lấc
Chất lượng sản phẩm:cũng tạm
Đúng với mô tả:hơi ồn
Tiền nào của lấy mát nhẹ hơi ồn lấc nhỏ nhất vẫn kêu to</t>
  </si>
  <si>
    <t>Chất lượng sản phẩm:quá chán
Mua 2 cái thì k vào điện 1 cái.1 cái thì chạy rất yếu.mình yêu cầu shop hoàn trả lại sản phẩm</t>
  </si>
  <si>
    <t>Quạt yếu cực í bật mức mạnh nhất vẫn rất yếu, tui mua 2c mà cả 2 đều yếu, bảo là chọn màu ngẫu nhiên nhưng 2c đều là màu xanh. Lần đầu tiên tui bức xúc đến độ phải đánh giá xấu đây , tứk ghê 😡</t>
  </si>
  <si>
    <t>Tính năng nổi bật:quạt yếu và hư một bên
Chất lượng sản phẩm:tệ
Lần đầu mua hàng mà cảm giác này ai dùng rồi mới bỏ vào bịch giao vậy. Quạt thì hư 1 bên, bên còn lại thì chạy yếu dù đã tăng hết mức. Này mua về quăng cho con nít nghịch thôi chứ dùng thì không dùng được. Quá sức tệ.</t>
  </si>
  <si>
    <t>Chất lượng sản phẩm:đúng quảng cáo
Gió nhẹ dù bật số lớn nhất, không có yên tĩnh cứ rè rè cơ dù có mở ra chỉnh lại vẫn vậy cũng không hoạt động tới 10 giờ như mô tả</t>
  </si>
  <si>
    <t>Hình ảnh mang tính chất minh họa để nhận xu Giao hàng nhanh gió của quạt nhẹ</t>
  </si>
  <si>
    <t>Shop đóng gói cẩn thận, theo mình sản phẩm to khá nặng đeo lên cổ khó chịu, mà quạt không mát không như quảng cáo luôn ấy. Mình lỡ mua 3 cái tính mang đi chơi mà không xài được luôn vì nặng mà không mát.</t>
  </si>
  <si>
    <t>Fix lại lỗi quạt kêu, nhưng quạt yếu không mát lắm</t>
  </si>
  <si>
    <t>Chất lượng sản phẩm:ok
Đúng với mô tả:y hình
Tính năng nổi bật:quạt mát
Mua 2 cây quạt 1 cây xài đc còn 1 cây hư kh xài được</t>
  </si>
  <si>
    <t>Công suất qạt cũng vừa đủ mát. Nhưng mình thấy mua vậy hơi phí. Mới mở thì cánh qạt bị cạ vào máy nên kêu   Chỉnh chỉnh tí thì hết kêu</t>
  </si>
  <si>
    <t>Tính năng nổi bật:quat
Chất lượng sản phẩm:bt
Đúng với mô tả:đúng
Mình đã nhận được quạt.. sản phẩm bt ko mát.. tiền nào của nấy</t>
  </si>
  <si>
    <t>Tính năng nổi bật:ko hề mát
Đúng với mô tả:quá tệ
Chất lượng sản phẩm:rất rất tệ
Giống như mua 1 cái mô hình 59k. Ko hề có xíu gì là mát. Chỉ nghe ù ù ù.mọi người ko nên mua đâu. Về chỉ quăng rác thôi</t>
  </si>
  <si>
    <t>Trong giấy tờ chỉ có 1800mah quạt 6,7 trăm còn chưa được 4000mah nữa là, quạt bị dính dơ xíu tẩy k ra quạt nhẹ không mát lắm chả xi nhê gì không bay tóc như trong video nổi</t>
  </si>
  <si>
    <t>Đúng vs mô tả 
Quạt ổn
Shop đóng gói nhìn có vẻ ổn nhưng mở ra vĩ hộp móp méo quá shop nên để ý cũng may ko hư sản phẩm</t>
  </si>
  <si>
    <t>Chất lượng sản phẩm:tạm
Đúng với mô tả:đúng
Tính năng nổi bật:lam mat
Quạt không mát như quảng cáo, chỉ hơi có gió, chỉ cảm nhận được tí gió</t>
  </si>
  <si>
    <t>Giao hàng nhanh
Sao mình đeo bật số lớn nhất vẫn không thấy mát cho lắm
Thiết kế hơi to nên khi đeo quạt đưa ra phía trước nhiều hơn k mát lên mặt
Tiếng k ồn lắm nhưng đeo lâu thấy khó chịu</t>
  </si>
  <si>
    <t>quạt bị hư một bên, chỉ mát một bên, thất vọng, dùng k mát vì hư mất 1 bên.để tìm đặt cái khác</t>
  </si>
  <si>
    <t>Chất lượng sản phẩm:tạm
Đúng với mô tả:tạm
Tính năng nổi bật:làm mát
Mở mức cao nhất rồi thấy cũng không mát lắm, hôi mùi nhựa, được cái bọc hàng kĩ</t>
  </si>
  <si>
    <t>Quạt mua về chỉ mát 1 bên nt shop,shop hướng dẫn tháo ra lắp lại xài ok mà hơi phiền vì phải mua thêm tua vít để tháo lắp lại.</t>
  </si>
  <si>
    <t>Chất lượng sản phẩm:tốt
Đúng với mô tả:hong bt
Hàng đẹp chất lượng như hơi to nên đeo vào cổ bị rộng wá không mát được nhìu như giá như v cx oki</t>
  </si>
  <si>
    <t>Quá tệ:))
K hiểu bán kiểu gì mà giao đồ giống như xài rồi vậy, giao trong lúc quạt đang bật, vừa nhận hàng về còn trong bọc chưa khui đã nghe tiếng quạt è è, quạt thì k lên, giống như giao cho mình cây quạt hư vậy, khuyên mn đừng nên mua, rất phí:)) k sử dụng được, vứt🙂</t>
  </si>
  <si>
    <t>Chất lượng sản phẩm:tồi
Giao hàng cho khách ko kiểm tra. 1 bên cánh qay 1 bên cánh ko qay. Sạc đầy đủ điện vẫn ko qay. Đánh giá chậm thành ra ko trả lại đc hàng.</t>
  </si>
  <si>
    <t>Tính năng nổi bật:mát
Chất lượng sản phẩm:tạm
Đúng với mô tả:đúng
Làm mát kém, có 3 chế độ, vỏ móp méo, không biết xài lâu không</t>
  </si>
  <si>
    <t>Hàng gói kỹ .
Quạt kêu to quá mà ko mát lắm 
3 cấp độ cũng ok so với giá</t>
  </si>
  <si>
    <t>Lần đầu với giá này khá hài lòng, sản phẩm dùng oke âm thanh vừa không quá to</t>
  </si>
  <si>
    <t>Đúng với mô tả:đúng
Chất lượng sản phẩm:tạm
Thấy hơi yếu. Mức mạnh nhất tạm tạm à. Nhma giá này thì vậy cũng ổn rồi. Thấy đầu tư thêm xíu mua cây quạt xách đi luôn á hơn á :&lt;</t>
  </si>
  <si>
    <t>Tính năng nổi bật:quạt mạnh.chưa xài lâu chưa biết
Rất bực giao hàng cái hộp ko dc lành nữa.. Máy quạt thì bụi đóng . mực dính. Lỡ bấm nhận hàng. Chứ thấy trả hàng ko kịp.. Shop luu y lần sau giao hàng .nhìn san phẩm mình thế nào hả giao hàng. Tôn trọng khách hàng và sản phẩm của shop.</t>
  </si>
  <si>
    <t>Hộp móp méo quạt quay kêu tiếng rè to như kiểu bị kẹt cánh quạt quạt cũng k dc mát cho lắm có 3 mức</t>
  </si>
  <si>
    <t>Đúng với mô tả:ddunsg
Chất lượng sản phẩm:ok
Tính năng nổi bật:cầm chắc tay nhưng đeo vào cổ k nị nặng nha
Mát nhẹ khá ok nhưng hơi ù ạ kkk</t>
  </si>
  <si>
    <t>Ko nên mua . Ko như quảng cáo. Ko hề có tí xíu gì mát , còn có mùi hôi khi bật lên cảm thấy khó chịu kinh. Gió bay tóc tung toé la lưa đảo</t>
  </si>
  <si>
    <t>Đúng với mô tả:đúng
Chất lượng sản phẩm:cx oki
Giao hàng nhanh mà quạt lại bị lỗi mọit bên khi bật lên bị kêu rất ồn, khó chịu</t>
  </si>
  <si>
    <t>Quạt mát nhưng hơi bị to so với cổ, dây sạc của đèn sạc không vào điện và rất nóng, nói chung cũng khá ổn.</t>
  </si>
  <si>
    <t>Đã nhận được hàng zgiao hàng nhanh sản phẩm giống như hình nhưng quạt hơi bị ồn</t>
  </si>
  <si>
    <t>Giao hàng lâu dùng thì mát nhưng nhanh hết pin sạc thì lâu vào sản phẩm đi đôi với hàng mã</t>
  </si>
  <si>
    <t>Không biết mọi người sao chứ em là thấy sản phẩm này không hợp với em không mát một chút xíu nào hết tóc cũng không bay lên luôn hơi thất vọng</t>
  </si>
  <si>
    <t>Tính năng nổi bật:làm mát
Đúng với mô tả:đúng
Chất lượng sản phẩm:bình dân, hàng giá rẻ
Thời gian chuẩn bị hàng nhanh. Đóng gói chống sốc kỹ. Hộp hơi cũ khi nhận. Máy bị trầy xước, vỏ có vẻ hơi giòn.</t>
  </si>
  <si>
    <t>Rất là phí tiền nha, mua về do vận chuyển cánh quạt hư nt shop bảo sửa ntn r xong bấm đc vài lần thì trật nút. Mà quan trọng hơn là hắn ko có mát miếng nào lun.</t>
  </si>
  <si>
    <t>Tính năng nổi bật:quá tệ
Đó giờ mua đồ chưa bao giờ đánh giá sp tệ như thế. Mua về rồi hư trục trặn khi vận chuyển sửa okay nhưng vẫn ko thể diễn tả được cái việc sửa ko được r thêm cái tức nữa bó tay</t>
  </si>
  <si>
    <t>Sản phẩm khá ổn gió mạnh nên kèm theo tiếng ồn sản phẩm có trầy rất nhiều</t>
  </si>
  <si>
    <t>Đúng với mô tả:Màu Hồng
Giao hàng nhanh, đóng gói cẩn thận quạt đẹp nhưng mà......</t>
  </si>
  <si>
    <t>Kích thước chỉ phù hợp đeo cho người lớn. Quạt có 3 chế độ, mình thấy k mát. Chế độ lớn nhất cũng chỉ hơi gió, không mát. K nên mua những quạt kiểu này vì nó dạng gió từ dưới đưa lên mũi, kiểu khó chịu.</t>
  </si>
  <si>
    <t>Chất lượng sản phẩm:chẳng xịn
Tính năng nổi bật:được cái vỏ
Đúng với mô tả:đeo vào cứ kêu tiếng ồn ào shop làm ăn mất uy tín mong shop giải quyết giúp</t>
  </si>
  <si>
    <t>Mình nhận hàng về quạt kêu to, có nhắn cho shop , shop chỉ phải tháo ốc ra chỉnh nhưng chỉ đỡ kêu thôi, vẫn còn rè rè</t>
  </si>
  <si>
    <t>Đặt màu trắng thì giao màu xanh. quạt bật mức cao nhất cũng k mát. Xem video là thấy, bỏ tờ giấy vào cũng k bay</t>
  </si>
  <si>
    <t>Chất lượng sản phẩm:sản phẩm kém, quạt thì yếu ko mát, nhận hàng thì hộp móp méo, thẩm mĩ gói hàng kém, ko nên mua 😡😡😡</t>
  </si>
  <si>
    <t>Quạt thổi yếu, cái màu trắng mát hơn màu xanh thì phải. Mua đeo chơi chơi thì hợp lý, chứ không mát lắm</t>
  </si>
  <si>
    <t>Chất lượng sản phẩm:8/10
Tính năng nổi bật:làm mát
Đúng với mô tả:đúng
Quạt mới giao bị ồn nặng, chỉnh lại được rồi nhưng khá vất vả, mong shop sau này kiếm tra sản phẩm trước khi giao hàng. Giao hàng nhanh, shipper nhiệt tình</t>
  </si>
  <si>
    <t>Theo mik thì nó đeo lên cổ tiếng hơi ồn và cũng không tới mức mát lắm ạ, đeo cho đẹp vs có xíu gió liu riu để đi chs thì đc á</t>
  </si>
  <si>
    <t>Cũng đc hộp nát vcl giao về bọc xốp nhiều nhưng mở ra nát v ship tt</t>
  </si>
  <si>
    <t>chất lượng hoàn thiện kém, nhựa trông rất rởm, gió quạt ko mát mấy như đuổi ruồi thôi, pin kém, thực tế nhiều lần sạc đầy nhưng chạy đc tối đa 30p là hết điện. rất thất vọng về sản phẩm này.</t>
  </si>
  <si>
    <t>Tính năng nổi bật:làm mát
Chất lượng sản phẩm:ok
Đúng với mô tả:đúng
Thấy ko mát mấy bật chế độ 3 luôn rồi, còn ồn nữa chứ</t>
  </si>
  <si>
    <t>Đẹp, mát nói chung cũng oke so với giá tiền như thế này, mình chưa sử dụng lâu nên cũng ko bt nhưng trước mắt là thấy oke</t>
  </si>
  <si>
    <t>Tính năng nổi bật:Bình thường
Đúng với mô tả:Đúng
Chất lượng sản phẩm:Ổn
Ban đầu nhận về hàng đúng mô tả. Tuy nhiên vẫn sẽ có lỗi cánh quạt bị lệch nên phải lấy tua vít tháo ốc ra lắp lại cả 2 cánh quạt rất cực. Lắp xong máy chạy êm, mát nhưng không mát lắm. Không biết dùng có bền hay không. Nói chung chấm điểm 8/10.</t>
  </si>
  <si>
    <t>Chất lượng sản phẩm:Bình Thường
Tốc độ quạt không giống hình clip lém. ko thấy thổi bay tóc dựng.</t>
  </si>
  <si>
    <t>Giao đúng màu, nhưng khi mở quạt có mùi hôi. Tạm ổn k biết độ bền thế nào.</t>
  </si>
  <si>
    <t>Đóng gói ổn, hộp bị nát vs rách nhưng hên là quạt không bị sao, quạt có 3 mức nhưng mức 1 và 2 yếu như ko, mức 3 thì mát 1 chút thôi chứ ko thấm tháp j nhiều, giao mình test đc hơn 20' thì quạt hết pin, xem đánh giá thì ngkhác đc kèm dây sạc mỗi mình sơ sài ko có, thế ko lẽ phải mua thêm dây sạc? sài tiếp như nào nữa?</t>
  </si>
  <si>
    <t>Tính năng nổi bật:làm mát
Chất lượng sản phẩm:cũng ok
Đúng với mô tả:đúng
Hộp bên ngoài lúc vẫn chuyển đã bị móp khá nhiều và dây xạc hok vừa lỗ xạc.</t>
  </si>
  <si>
    <t>Tính năng nổi bật:quaạ rất tiện dùng
Đúng với mô tả:đúng như trên hình ảnh giới thiệu
Chất lượng sản phẩm:chất lượng đáng giá tiền
Đi du lịch cầm theo cây quạt rất hiệu quả nha giải quyết dc cái nóng mẩu mã mới lạ</t>
  </si>
  <si>
    <t>Đặt 2 cái, 1 cái hư bên trái, 1 cái hư bên phải, đúng 1 cặp luôn, quạt yếu thì còn chấp nhận vì giá mềm nhưng ship tới mà hư vậy là k thể chịu đc, thay vì bán giá cao xíu mà chất lượng</t>
  </si>
  <si>
    <t>Chất lượng gió 5/10
Độ hoàn thiện chi tiết sản phẩm 5/10
Tiếng ồn phát ra 3/10 (QUÁ ỒN LUÔN) (Ai có vít thì tháo ra, ép chặt Motor vào khung là được)
Mua 2 sản phẩm về sử dụng thử thì không khác gì con ve sầu kêu giữa mua hè oi bức.... 
Hy vọng shop kiểm tra sản phẩm trước khi gửi để tránh những sản phẩm kém chất lượng đến tay khách hàng.</t>
  </si>
  <si>
    <t>Giao nhanh, quạt kêu hơi to. Bảo dùng trong 3h 4h. Nhưng lần đầu dùng dc trong 1h, lần sau dùng dc hơn 30 phút đã hết pin. Thất vọng</t>
  </si>
  <si>
    <t>Giao đúng mẫu hộp thì nát bét hết ở trong thì khong sao khong mát cho lắm cũng tạm ổn</t>
  </si>
  <si>
    <t>Giao hàng nhanh
Đóng gói cẩn thận
Hàng hơi cũ, lau mãi k sạch
Độ mát trung bình, k mạnh như quảng cáo</t>
  </si>
  <si>
    <t>ồn lắm mn ơi, cánh quạt còn kêu nữa
ntin shop trloi chậm</t>
  </si>
  <si>
    <t>Quá yếu ko như mong muốn. Đã chọn sản phẩm giá cao hơn mà ko tốt hơn.</t>
  </si>
  <si>
    <t>Tính năng nổi bật:quat gio
Đúng với mô tả:khong
Chất lượng sản phẩm:tam on
Quạt tạm ổn. Sạc lâu nhưng dùng được dưới 1 tiếng. Đeo vào cổ bất tiện, bị nóng cổ. Shop chuẩn bị hàng siêu lâu</t>
  </si>
  <si>
    <t>tiền nào của nấy thật.sp bị vênh ko khít.gió cũng nhẹ mức 3 vẫn ko mạnh mấy</t>
  </si>
  <si>
    <t>Shop thì tốt, nhưng sản phẩm chất lượng thì không ok, cái thì được 15 phút cái thì được một tiếng tốc độ cao, vào mùa hè thì không ăn thua thất vọng với sản phẩm, nếu đánh giá về shop thì cho năm sao vì chu đáo, còn đánh giá về sản phẩm thì 0sao</t>
  </si>
  <si>
    <t>Đúng với mô tả:đúng
Chất lượng sản phẩm:quạt ko mạnh lắm
Tính năng nổi bật:gió thổi
Mua quạt về bật nấc số 3 to nhất, nhưng luồng gió ra ko thấy thổi bay tóc như quảng cáo. Mọi người cân nhắc khi mua nhé
Mình còn 1 sản phẩm nữa sao cũng của shop, mà shop lại tách ra đơn khác, trừ 1 sao cho cách làm này</t>
  </si>
  <si>
    <t>Đúng với mô tả:không
Chất lượng sản phẩm:quạt mát, hơi ồn
Shop giao không đúng màu, mình đặt trắng nhưng giao xanh, mà k báo mình</t>
  </si>
  <si>
    <t>Sản phẩm giao cũng tạm nhanh, shipper thân thiện, đóng gói hàng kĩ lắm. Sử dụng thì thấy bình thường, không được như mong đợi lắm</t>
  </si>
  <si>
    <t>Đúng với mô tả:màu hồng
Chất lượng sản phẩm:bình thường
Ra hơi nóng k có mát</t>
  </si>
  <si>
    <t>Chất lượng sản phẩm:sp bị hư
Mọi người ko nên mua shop này, shop gửi hàng hư cho khách, ko xài đuoc, ko hổ trợ đổi cho khách sp khac, kêu khách tự sửa lại xai???😱 ngộ vậy trời, lừa đảo.</t>
  </si>
  <si>
    <t>Chất lượng sản phẩm:ok
Shop gói hàng cẩn thận , đẹp . Sản phẩm đúng với hình .</t>
  </si>
  <si>
    <t>Giao 2 cái khác màu, mà giao cả 2 đều màu hồng rồi làm sao mà sài，￼không hiểu luôn</t>
  </si>
  <si>
    <t>Đúng với mô tả:đúng
giao hàng nhanh, đóng gói hàng chắc chắn, cầm chắc tay, nhưng quạt lúc bật lên không thấy mát lắm</t>
  </si>
  <si>
    <t>mao hết pin. sạc pin xong xài dc 5 phút hết pin. ko nên mua</t>
  </si>
  <si>
    <t>Chất lượng sản phẩm:tạm được
Đúng với mô tả:đúng màu
Đóng gói cẩn thận.. hàng sài cũng dk.. mà kêu quá hơi ù tai..</t>
  </si>
  <si>
    <t>Đã nhận đc hàng. Quạt tương đối mát ổn so với giá tiền. Còn bền không sài mới biết</t>
  </si>
  <si>
    <t>Cx được ,quạt ko mát lắm</t>
  </si>
  <si>
    <t>Chất lượng sản phẩm:dùng được mà khum biết có bền ko
Quạt hơi ồn nhé, còn hơi rung nựa</t>
  </si>
  <si>
    <t>Giao hàng nhanh, sản phẩm đúng mô tả, không được mát cho lắm nhưng vẫn chấp nhận được</t>
  </si>
  <si>
    <t>Shop giao hàng nhanh, sản phẩm chạy bình thường nhưng yếu k được mát lắm</t>
  </si>
  <si>
    <t>Không mát lắm, tiếng hơi lớn, giao đung màu sắc. Giao hàng nhanh</t>
  </si>
  <si>
    <t>Đúng với mô tả:đúng
Chất lượng sản phẩm:bình thường
Gói rất kĩ  nhưng vẫn bị móp. quạt có 3 cấp độ mà chả thấy mát mấy</t>
  </si>
  <si>
    <t>Giao không đúng màu, ồn, nói chung tiền nào   của  ấy, biết sao  bây  giờ</t>
  </si>
  <si>
    <t>Đặt màu hồng giao màu xanh là thấy hok vui rồi, chất lượng chưa biết, dong gói tốt</t>
  </si>
  <si>
    <t>Sản phẩm sài hai ngày hư cách sạc cái bị khét không nên mua nha đồ lừa đảo sài được có hai ngày</t>
  </si>
  <si>
    <t>Maý nhìn giống máy cũ có vài chỗ bị trầy xướt, quạt rất nhẹ ko mát mà còn rất ồn</t>
  </si>
  <si>
    <t>Sản phẩm không giống mô tả, quạt không mát, mua phí tiền, sạc pin đầy rồi cũng không mát</t>
  </si>
  <si>
    <t>Màu trên hình với màu thực tế khác nhau 1 trời 1 vực luôn í, mình mở ra mà bị shock xíu 🥲 ở phần trên có vết có vẻ cũ, máy cầm ko đc chắc chắn, quạt ko có miếng mát luôn í 🥲 thật sự thất vọng lắm lắm ý, mình lên trên mạng coi thấy quạt còn dẻo bẻ tới lui đc nhưng cái này bẻ là biết gãy nha 🥲</t>
  </si>
  <si>
    <t>Quạt không mát tẹo gì bật mức to nhất rồi mà không mát . Hơi gió phả ra rất yếu được 1 bên , gió còn không lung lay tóc con</t>
  </si>
  <si>
    <t>Khá yếu k như mong đợi thấy quảng cao bay cả tóc kkk cái này mát ở cổ</t>
  </si>
  <si>
    <t>Tính năng nổi bật:tiếng ồn có thể làm hỏng tai
Chất lượng sản phẩm:qua kém
Đúng với mô tả:không đúng với mô tả
Chất lượng thì quá kém . Tiếng ồn quá lớn . Quạt thì không mát .</t>
  </si>
  <si>
    <t>Đúng với mô tả:dung voi mo ta
Chất lượng sản phẩm:chan
Tính năng nổi bật:k co
Giao hàng nhanh đóng gói sơ xài họp méo tùm lum nói chung tiền nào của đó quạt yếu xìu cân nhắc trước khi mua 
Màu hồng đẹp</t>
  </si>
  <si>
    <t>Hình ảnh mang tính chất nhận xu.
Quạt dùng bình thường, hơi cũ, có mùi nhựa hơi nặng,.</t>
  </si>
  <si>
    <t>Chất lượng sản phẩm:khá tốt
Đúng với mô tả:đúng
Tính năng nổi bật:quạt mát
Giao hàng khá nhanh nhưng quạt siêu ồn cũng mát nhẹ</t>
  </si>
  <si>
    <t>Chất lượng sản phẩm:ko đc cho lắm
Đúng với mô tả:mua về bật nút nguồn mới cs 1 lần mà nút tụt vô bên trog luôn</t>
  </si>
  <si>
    <t>Quạt mới nhận hàng bị kêu rất to, gió ko mát như quảng cáo!</t>
  </si>
  <si>
    <t>Chất lượng sản phẩm:ổn
Tính năng nổi bật:Bình thường
Đúng với mô tả:cũng đúng
Gió hơi nhẹ quá 😭😭😭 được caia cầm chắc tay</t>
  </si>
  <si>
    <t>Chất lượng sản phẩm:kém
Mình mua 2 màu ngẫu nhiên .Nhưng mình thật sự thất vọng vì cả 2 chiếc đểu bị hỏng chỉ mát dc một bên 
Bên còn lại không thấy mát</t>
  </si>
  <si>
    <t>Nhận được hàng phải sạc đầu tiên cho việc sử dụng , độ bền thì xác định được , hy vọng sẽ ok</t>
  </si>
  <si>
    <t>Chất lượng sản phẩm:ok
Đúng với mô tả:ok
Tính năng nổi bật:ok
Nếu bạn đang tìm 1 chiếc quạt thổi bay tóc xù đầu thì đây ko phải là món bạn tìm...quạt thổi nhẹ thoai nha mặc dù max cấp độ</t>
  </si>
  <si>
    <t>Giao không đúng hàng. Trên hộp để model A18. Mở ra trên quạt lại để model A206. Chạy không mát. Lại còn bị bể nữa.</t>
  </si>
  <si>
    <t>K mát như quảng cáo. Đeo chả mat gì hết..... Chán quá</t>
  </si>
  <si>
    <t>Đặt cái màu trắng mà giao cái màu hồng 🙂🙂🙂🙂🙂🙂 cọc</t>
  </si>
  <si>
    <t>Nhận sản phẩm bị bụi và dính dơ nhìn như máy đã xài qua. Phải lau chùi lại. Lực quạt cũng ko thần kỳ như quảng cáo đâu. Tiền nào của đó thôi.</t>
  </si>
  <si>
    <t>Chán nha,đặt 1 xanh 1 trắng giao 2 cái xanh,nhắn tin kêu shop giải quyết ko trả lời,gọi dt kêu lên xem tin nhắn rồi giải quyết dùm ok r cũng mất tiêu luôn,lần đầu như lần cuối mua 🙂</t>
  </si>
  <si>
    <t>Chất lượng sản phẩm:bình thường
Shop giao thiếu dây sạc cho mìh ạ:((( giao hàng nhanh shiper thân thiện, vs giá tiền này thì khá ok nhma mn cân nhắc khi mua nhé</t>
  </si>
  <si>
    <t>Tính năng nổi bật:đẹp
Chất lượng sản phẩm:okk
Đúng với mô tả:yess
Quạt có 3 chế độ nhưng không mát như mình nghĩ , nhma cb có ghể đeo mỗi giờ ra chơi vô thì rất tiện nhAA</t>
  </si>
  <si>
    <t>Hàng quá tệ , hàng này quăng ,đăng bán mất khách</t>
  </si>
  <si>
    <t>Đúng với mô tả:kém hư hỏng 1 bên quạt
Chất lượng sản phẩm:dỏm</t>
  </si>
  <si>
    <t>Đúng với mô tả:1/10
Chất lượng sản phẩm:ko ổn chút nào
Tính năng nổi bật:tệ
ko nên mua nha mn quạt íu sìu à ko mát gì hết dc cái giao hàng nhanh thôi phí tiền ko nên mua đâu  nó ko mát dc 1chút nào luôn ạ phí tiền vãi</t>
  </si>
  <si>
    <t>Giá tiền này thì dùng tạm ổn, dậy sạc kèm theo ko sạc được shop ơi . Ảnh minh hoạ</t>
  </si>
  <si>
    <t>Chất lượng sản phẩm:mik chưa dùng nên chưa bt
Đúng với mô tả:cũng đúng
Hộp bị móp méo nên đồ trong cũng bị ... một phần 
Tóm lại hàng đc , giao nhanh  hôm qua đặt hôm nay nhận đc rùi</t>
  </si>
  <si>
    <t>Hôi nhựa dã man, to hơn mình nghĩ nhiều, đeo len người thấy ghê ghê, trẻ trâu</t>
  </si>
  <si>
    <t>hàng bị lỗi kêu nhắn tin shop không rep .</t>
  </si>
  <si>
    <t>Tính năng nổi bật:1 cánh bị lỗi rồi huhu
Chất lượng sản phẩm:bên kia quạt mát ó
Òmmmm,1 bên kêu khá nhiều 1 bên bình thường nhưng hong sao tui sửa lại được òi</t>
  </si>
  <si>
    <t>Tính năng nổi bật:ko mát chút nào
Chất lượng sản phẩm:tệ
Đúng với mô tả:khác xa
Rất nhiều xiềng xích đu mây nhựa TD đã đăng ký Facebook ngay hôm nay sẽ tốt hơn nếu bạn có thể yêu một người đàn ông ăn chả bà ăn nem chua rán giòn</t>
  </si>
  <si>
    <t>Shop giao sai màu, đặt màu trắng như giao màu xanh. Hơi bùn, anw quạt xài ok.</t>
  </si>
  <si>
    <t>Tính năng nổi bật:có mùi
Chất lượng sản phẩm:kém
Đúng với mô tả:không
không mát , nghe mùi nhựa , để nóng thêm , nói chung món này k đc ổn</t>
  </si>
  <si>
    <t>giao hàng nhanh, đóng gói khá ok. nhưng có điều mát cũng bthg thôi thấy xài quạt tay còn mát hơn nhma giá như v thì tạm ổn rồi</t>
  </si>
  <si>
    <t>Chất lượng sản phẩm:tốt
Tính năng nổi bật:hoạt động bình thường
Số tiền như vậy thì cũng được cũng mát</t>
  </si>
  <si>
    <t>Tính năng nổi bật:không có gì bù lại giao hàng nhanh
Đúng với mô tả:đúng
Chất lượng sản phẩm:ổn
Không mát lắm nhưng với số tiền này thì chấp nhận được</t>
  </si>
  <si>
    <t>Tính năng nổi bật:làm mát
Chất lượng sản phẩm:vừa với giá tiền
Đúng với mô tả:giống ảnh màu đẹp giao cũng nhanh tạm ổn</t>
  </si>
  <si>
    <t>Tính năng nổi bật:quạt
Chất lượng sản phẩm:không được ok cho lắm
Đúng với mô tả:đúng
Vì là quạt để treo lên cổ cho mát. Mình đã test và cảm thấy không được hài lòng. Chế độ quạt chạy yếu nên không cảm thấy mát. Máy nge tiếng chạy rất to. Có ba chế độ chạy</t>
  </si>
  <si>
    <t>Tính năng nổi bật:Không có gì nổi bật
Chất lượng sản phẩm:Bình thường
Đúng với mô tả:Đúng
Tiền nào của nấy giá chỉ 100k nên ko có gì đòi hỏi hơn đc</t>
  </si>
  <si>
    <t>Món hàng không phải nhiều tiền nhưng shop lần sau nên chú ý thử hàng trước khi gửi cái quạt của mình mới nhận bị hư một bên ko chạy may nhà mình sửa điện nên tháo ra thay cái mô tơ luôn còn lại đóng gói cẩn thận đúng màu đúng so 👌</t>
  </si>
  <si>
    <t>Chất lượng sản phẩm:hk xài được
Đúng với mô tả:màu giống hình
Có nt shop hàng ko xài được,shop báo trả hàng do mình khui hàng bỏ mất hộp nên ko trả được
Shop nhiệt tình chỉ có sản phẩm ko xài được thôi</t>
  </si>
  <si>
    <t>Chất lượng sản phẩm:tạm
Đúng với mô tả:đúng
sp gói chắc chắn, xé kh ra, có hộp đựng, tặng sạc nhưng vấn đề là hơi hôi mùi nhựa, kh mát cho lắm, haizz, bùn</t>
  </si>
  <si>
    <t>Đúng với mô tả:đúng
Tính năng nổi bật:mát
Chất lượng sản phẩm:bth
Quạt có 3 chế độ cx mát nhưng chạy mức bé nhất được 1tiếng rưỡi ae cân nhắc trc khi mua, mua đi làm mà k ổn</t>
  </si>
  <si>
    <t>Chất lượng sản phẩm:ok
Đúng với mô tả:đúng
Quạt mát giao hàng ok nhanh nên mua 
Hack đkh jdbdi jdbd</t>
  </si>
  <si>
    <t>Cách quạt 1 bênh tốt 1 bênh kiu quá tr jshsvhshshhshshshsjsjhs</t>
  </si>
  <si>
    <t>Giao hàng nhanh , quạt cứng cáp có điều không được mát lắm huhu hình ảnh mang tính chất nhận xu ah</t>
  </si>
  <si>
    <t>Bị hư 1 bên no cứ kêu vậy hoài</t>
  </si>
  <si>
    <t>Đẹp nhưng ko mát lắm ạ khá thất vọng tiền nào của nấy th ạ cũng ko mong chờ j hơn</t>
  </si>
  <si>
    <t>MUA PHÍ TIỀN. KHÔNG MÁT NHÉ. Tiền nào của nấy thôi. Mấy b mong mà mát phà phà thì no hope đi nha :) . Đeo lên cổ vướn mà có âm thanh bên tay càng khó tập trung làm việc. Nói chung KO ĐÁNG MUA.</t>
  </si>
  <si>
    <t>Tính năng nổi bật:yếu
Chất lượng sản phẩm:sai
Đúng với mô tả:khong
Không đúng như quảng cáo. Quạt chạy tiếng to gió thổi yếu đứng ngoài đường không mát tí nào☹️
Nói chung không đáng mua
🥶😾👻
Hàng bị bóp méo dù gói nhiều lớp</t>
  </si>
  <si>
    <t>Đúng với mô tả:ok
Chất lượng sản phẩm:không tốt
Giao hàng nhanh, đóng gói kỷ, mà hộp của máy thì không hoàn hảo nha shop, mong shop khắc phục .</t>
  </si>
  <si>
    <t>Shop giao hàng đúng mẫu . Đúng màu 
Quạt này đeo ngồi trong văn phòng thì đc. Chứ yếu. Ra đường thì thua luôn. 
Quạt lâu sẽ nóng. 
Mua trải nghiệm thì ok.</t>
  </si>
  <si>
    <t>Chất lượng sản phẩm:quạt quá yếu
Khi nhận hàng máy bị bong ra. Quạt kiêu lét két khó chịu. Hoạt động yếu. So với video quảng cáo rất chênh lệch</t>
  </si>
  <si>
    <t>Tính năng nổi bật:nhìn khác cũ
Đúng với mô tả:giống với hàng đã sử dụng
Chất lượng sản phẩm:mát 3 cấp độ
Lần đầu mua cũng như lần cuối</t>
  </si>
  <si>
    <t>Chất lượng sản phẩm:ok
Tính năng nổi bật:quạt
Đúng với mô tả:Đúng
Quạt ô kê có điều hơi ồn tí ( nói chung nên mua nha mọi người</t>
  </si>
  <si>
    <t>Chất lượng sản phẩm:quạt Ko mát bật nấc 3 vẫn k mát không hài lòng với sản phẩm này
Đúng với mô tả:Ko như mô tả</t>
  </si>
  <si>
    <t>Tính năng nổi bật:máy
Đúng với mô tả:đúng
Chất lượng sản phẩm:tạm ổn
Giao nhanh mk ms đặt hôm qua nay giao r .0. Hơi dổm nha ms bấm 1 cái bay luôn cái nút
Video mang tính lấy xu</t>
  </si>
  <si>
    <t>Nhìn thì cũng ok nhưng xử dụng thì ko được mát cho lắm  hơi gọi là có tí mát thôi chỉ 5đ thôi</t>
  </si>
  <si>
    <t>Đúng với mô tả:không đúng mô tả
Chất lượng sản phẩm:tệ
Tính năng nổi bật:để bé chơi thôi chứ không mát</t>
  </si>
  <si>
    <t>Quạt quá tệ , nhận về hư 1 bên đã sửa lại và quạt ko mát</t>
  </si>
  <si>
    <t>Sp và màu giao đúng như hình mô tả nhưng quạt ko mát và ồn</t>
  </si>
  <si>
    <t>Nút thì thụt vô trong, sạc điện r mở cũng k quạt được 😞</t>
  </si>
  <si>
    <t>Chất lượng sản phẩm:Tạm được
Giao hàng nhanh. Quạt không được mát lắm. Phải mở mức 3 mới cảm thấy mát còn mức 1-2 chẳng thấy mát gì cả.</t>
  </si>
  <si>
    <t>theo tui thấy thì sp kh đc mát cho lắm thổi lên nghe mùi nhựa lun</t>
  </si>
  <si>
    <t>Chất lượng sản phẩm:Quạt chạy cx kh đc mát lắm nhưng cx tạm ổn
Đúng với mô tả:Hàng đẹp</t>
  </si>
  <si>
    <t>Quạt mát vừa,sp giao đến bị kêu một bên nên phải tháo ra lắp lại</t>
  </si>
  <si>
    <t>Đúng với mô tả:rung khiến cổ khó chịu
Chất lượng sản phẩm:tạm
Tính năng nổi bật:không mát
So với giá này thì chất lượng tạm ổn,  không mát lắm,  tốc độ cao nhất thì bị rung gây khó chịu,  ma sát với da sẽ dễ bị ngứa và viêm da. 
Shipper giao hàng không gọi tiếng nào,  không nhắn tin trước,  cứ đâm đâm vô nhà :)))))</t>
  </si>
  <si>
    <t>Đúng với mô tả:đúng
Chất lượng sản phẩm:tệ
Mọi người đừng mua hàng này nhé, quạt như không quạt, không mát mẻ gì cả…. Hàng quá tệ, không chất lượng, uổn tiền.</t>
  </si>
  <si>
    <t>Tính năng nổi bật:ko có gì lun, đeo cho zui
Đúng với mô tả:đúng
Chất lượng sản phẩm:tệ
Đọc rì viu thấy kêu mát cũn ok mà sao nhận về quạt chạy ồn rồi ko có mát luôn á má. Là mát dữ chưa. Có mấy chục thoi cũng ko đòi hỏi nhìu nma đọc thấy ai cũng kêu quạt chạy mát. Tr ơi có cần phải nói lố quá hong z trời.</t>
  </si>
  <si>
    <t>Đúng với mô tả,
Chất lượng thì kém
Hok mát, kêu 2 bên cánh quạt</t>
  </si>
  <si>
    <t>Quạt xem trên tiktok thì mát dữ lắm nhưng mà mua về thì ko như mơ, mang vô cổ nó tuột tuốt lên trước mát ko vô người, mà 78k thôi cũng ko hy vọng gì hơn</t>
  </si>
  <si>
    <t>Đúng với mô tả:rất tệ
khuyên chân thành mọi người đừng nên mua nhé . mình sài đúng 1 lần nó đã không còn chạy nữa mình tưởng hết pin mình cũng đã có đem đi sạc nó chạy đc 3p lại tắt tiếp . quạt cũng chã mát gì . quá sai lầm khi mua</t>
  </si>
  <si>
    <t>Tính năng nổi bật:ko biết
Đúng với mô tả:có
Chất lượng sản phẩm:ổn
mới nhận bấm thử 1 lần mà đã hư nút, lún vào trong:(</t>
  </si>
  <si>
    <t>Giao hàng nhanh , đóng gói đơn giản , hộp bị , quạt nhiều vết dơ !</t>
  </si>
  <si>
    <t>Mua về dùng đubgs một lần là hư tới giờ shopee tự động bấm đã nhận hàng nên k hoàng hàng về được nhờ shop hổ trợ gửi cái khác thì shop bảo k</t>
  </si>
  <si>
    <t>Quạt yếu ko mát như m nghĩ , quay thì thấy tóc bay chứ đeo vô tóc ko bay nổi</t>
  </si>
  <si>
    <t>Không mát lắm nha mn. 
Mình nghĩ k nên mua nếu cần mát. Vì bộ làm mát chạy kém</t>
  </si>
  <si>
    <t>Đúng với mô tả:không
Chất lượng sản phẩm:Tạm
Thấy ảnh và các bài đánh giá có phần dẻo điều chỉnh được mình nhận được toàn là nhựa cứng không chỉnh được quạt tạm tiếng ồn lớn, hơi thất vọng</t>
  </si>
  <si>
    <t>Chất lượng sản phẩm:sản phẩm ổn
Sản phẩm ok mà điện sạc quạt ít lắm ạ. Mở quat có xíu là hết pin. Hơi thất vong xíu</t>
  </si>
  <si>
    <t>Treo đầu dê bán thịt chó phần thân k vặn được nha mọi người giao sai màu mình đặt nữa, phần thân là nhựa giống hình mọi người lưu ý khi đặt hàng kẻo bị lừa đảo</t>
  </si>
  <si>
    <t>Sản phẩm bị va đập khi vận chuyển dẫn đến cánh quạt bên trong bị trật ra ngoài. Khi bật lên tiếng kêu nghe rất ghê. Có liên hệ shop để dc hỗ trợ, shop gửi video để tự tháo ra lặp lại, tuy nhiên con ốc vít quá nhỏ lại bị mòn các cạnh ko thể tháo ra được. Coi như mua về bỏ chứ ko xài được. Quạt ra gió thì rất yếu ko mát chút nào</t>
  </si>
  <si>
    <t>Đúng với mô tả:tạm
Chất lượng sản phẩm:tạm
Sản phẩm tạm nhưng cẩn thận vì có thể bị đứt tóc khi sử dùng đối với mấy bạn tóc nhiều và dài</t>
  </si>
  <si>
    <t>Toi ko hài long vì mở dc có 1 bên
Toi huy rui ma sau shop van giao
Dung nen mua thi tot hơn</t>
  </si>
  <si>
    <t>Tính năng nổi bật:Tốt
Giao hàng nhanh, đóng gói kĩ, chất lượng sản phẩm ok, có điều bật lên ồn quá. Tiếng quạt ồn kinh khủng í. Không thể đem ra chỗ đông người được</t>
  </si>
  <si>
    <t>Mới mua về thử sạc rồi ổ sạc lọt vào trong luôn ko sạc đc luôn</t>
  </si>
  <si>
    <t>Đúng với mô tả:đúng
Chất lượng sản phẩm:bình thường
Quạt thì đúng nhjw hình, nhưng công suất quá nhỏ, làm mình dễ ù tại mà ít mát</t>
  </si>
  <si>
    <t>Đã nhận đương hàng. Quạt một bên chạy một bên không chạy. Thất vọng</t>
  </si>
  <si>
    <t>Chất lượng sản phẩm:tốt
Tính năng nổi bật:mát
Đúng với mô tả:đúng với hình ảnh
Shop làm ăn uy tín nhưng quạt mát mà hơi ồn với có mùi</t>
  </si>
  <si>
    <t>Sai màu về thì bị hư chỉ một bên mát còn bên kia thì kh có 3 chế độ nhưng thấy chế độ nào cùng giống nhau sạc thì lâu mà sài thì rất ít không đảm bảo độ mát</t>
  </si>
  <si>
    <t>Mong lần sau shop đóng hàng cẩn thận và nên xem lại sản phẩm. Hàng được giao không giống sản phẩm mình đặt. Nhưng khá khen khi mình phản hồi và shop nhiệt tình</t>
  </si>
  <si>
    <t>Tính năng nổi bật:tiện lợi
Chất lượng sản phẩm:vừa với  giá tiền
Đúng với mô tả:đúng với mô tả
Quạt đẹp mát thì có mát nhưng hơi yếu thì phải</t>
  </si>
  <si>
    <t>Giao đúng màu hồng đã đặt. Sp còn trong hộp nhưng trầy và dính vệt dơ kha khá nha k hiểu sao nữa. Quạt 3 chế độ nhưng hơi bự so với cổ của mình nên chỗ cần quạt thì gió thổi k tới. Hy vọng xài dc lâu. Nói chung tạm</t>
  </si>
  <si>
    <t>đồ xài ổn nhe mọi người. k mát như cái clip quảng cáo đâu nênn đừng có tin là nó mát cỡ đó. xài được thôi. hơi ồn. cổ nhỏ đeo nó mát đằng trước à</t>
  </si>
  <si>
    <t>Mô tả 10h nhưng xài mức 1 thì đối đa đc 1h thôi 😂 Quạt mát , nhưng với tgian sử dụng thì hơi chán 1 xíu . Còn lại đeo rất dễ chịu , gió mát đều , tiếng kêu cũng khá ồn . 7/10</t>
  </si>
  <si>
    <t>Tính năng nổi bật:kh có gì nổi bật
Chất lượng sản phẩm:tốt
Sản phẩm khá tốt nhưng hơi nặng 
Đặt lần đầu bị hủy đơn nhưng lần sau giao lại nhanh lắm</t>
  </si>
  <si>
    <t>Tính năng nổi bật:hoi mát
Chất lượng sản phẩm:tạm
Đúng với mô tả:đúng
giao hàng gãy tùm lum, phải tháo ra gắn lại từ đầu chất lượng cũng tạm</t>
  </si>
  <si>
    <t>Giao hàng đúng hạn, nhanh chóng. Tuy nhiên quạt không mát. Sẽ cân nhắc giới thiệu mọi người mua sản phẩm này.</t>
  </si>
  <si>
    <t>Đã nhận được hàng. Shop giao hàng nhanh. Sản phẩm  xài được nhưng hơi ồn bên tai</t>
  </si>
  <si>
    <t>Hàng đúng mô tả
Quạt đuoecj một chút đã hết pin
Quạt kêu ồn quá
Đeo lâu hơi nhức taii
K mát lắm</t>
  </si>
  <si>
    <t>Đúng với mô tả:đúng
Tính năng nổi bật:mát
Chất lượng sản phẩm:ok
Lúc bật lên cứ thấy có mùi nhựa rất khó chịu như cháy nhựa ấy:) 
Nhưng ko sao vẫn rất là ok
Hình ảnh mang tính chất nhận xu</t>
  </si>
  <si>
    <t>Tính năng nổi bật:k co
Đúng với mô tả:guong hinh
Chất lượng sản phẩm:binhf thuong
Thấy mát nhẹ lắm
Mau hết pin nữa 
Quạt hôi mùi nhựa
Nói chung mua cho vui chữ cũng k mát lắm
Săn sale giá khá rẻ</t>
  </si>
  <si>
    <t>Tính năng nổi bật:0 có
Đúng với mô tả:ko
Chất lượng sản phẩm:bth
Trên qcao thấy đeo vô tóc bay r mát này nọ lúc mình thử thì bth k mát là bao nch tạm(k để ảnh thật đc vì để sp ở nơi khác cam kết những lời trên 100% là real)</t>
  </si>
  <si>
    <t>Tính năng nổi bật:quat
Chất lượng sản phẩm:tam
Đúng với mô tả:tam
Hơi ồn độ mát ko mát lắm , giá rẻ sài tạm thôi , hình ảnh minh hoạ ..</t>
  </si>
  <si>
    <t>Tính năng nổi bật:màu xanh nhìn hơi củ
Đúng với mô tả:Đúng mô tả
Chất lượng sản phẩm:quạt yếu nha tuy mở tới mức 3
Quạt yếu ko thấy mát gì, tưởng hết pin sạc xong cũng z. Hình ảnh mang tính mình họa</t>
  </si>
  <si>
    <t>Quạt chạy kém, bật mức mạnh nhất cũng chỉ mát nhẹ nhẹ, sạc đầy lên cũng thế, tóc còn k bay nổi, hình ảnh video không liên quan</t>
  </si>
  <si>
    <t>Tiếng quạt ồn. Cũng mát máy thôi chứ cũng k mát lắm.  Tiền nào của nấy.</t>
  </si>
  <si>
    <t>Quạt k mạnh lắm, còn bị kẹt cánh kêu to, thứt vọng quá, boaa bla</t>
  </si>
  <si>
    <t>Quạt cũng mát nhưng mà để trên vai thì quạt quay cái nó nóng lên??? Là lm mát dư chưa</t>
  </si>
  <si>
    <t>Cái này nói thiệt quạt k hề mát mà có hơi nóng  
Bán đầu đưa  nhắn là huỷ đơn rồi mà shop cứng đầu vẫn gửi. Đặt mấy ngày vẫn k thấy giao  
Dây sạc mới mở ra thấy gãy mẹ rồi 
K nên mua nha mọi người 😎</t>
  </si>
  <si>
    <t>Tính năng nổi bật:Chạy yếu, mang đi hơi cồng kềnh
Điều đáng sợ nhất đối với mỗi người là mỗi ngày thức dậy. Và nhận ra trong cuộc sống mình không có người và điều gì để chờ đợi, cố gắng</t>
  </si>
  <si>
    <t>Sài tạm được chứ ko mát như quảng cáo Vui lòng chọn đơn vị vận chuyển phù hợp và gửi trả hàng về Người bán theo hướng dẫn trên ứng dụng Shopee.</t>
  </si>
  <si>
    <t>Tính năng nổi bật:3 nút tùy chỉnh độ mát
Quạt không mát lắm. Có mùi hơi hôi khó chịu. Và rất ồn. Hình ảnh chỉ mang tính chất nhận xu</t>
  </si>
  <si>
    <t>Tính năng nổi bật:mát
Mát thật đấy nhưng mà hết pin nhanh quá huhu, mình mới xài có nửa tiếng là hết pin r😥</t>
  </si>
  <si>
    <t>Quạt giao về bị dơ, mở lên còn kêu rè rè rất lớn, hộp đóng không kỹ, bị móp hết, nói chung rất tệ</t>
  </si>
  <si>
    <t>Đúng với mô tả:quạt đeo cổ
Không hài lòng lắm vì quạt không mát mấy tui sạt mà quạt cũng yếu lắm</t>
  </si>
  <si>
    <t>theo mình cảm nhận thì quạt có vẻ yếu, không mạnh, cũng giải cú dc mùa hè :)))</t>
  </si>
  <si>
    <t>Thiết kế cồng kềnh, bị nứt, quạt rất yếu, 3 mức mà mức mạnh nhất thì cũng hok mát gì, quảng cáo quạt bay tóc bay áo. Mà thực tế quá thất vọng.</t>
  </si>
  <si>
    <t>Đúng với mô tả:80%
Chất lượng sản phẩm:ổn
Tính năng nổi bật:làm mát
Quạt đẹp giống hình, cũng mát khá hài lòng. Nhưng khi sử dụng tạo ra tiếng ồn khó chịu.</t>
  </si>
  <si>
    <t>Sản phẩm hơi tệ và thất vọng, chỗ cắm sạt pin quạt của mình bị hỏng và bị trầy khá nhiều</t>
  </si>
  <si>
    <t>Mình đặt 2 cái. 1 cái bình thường, 1 cái bị hư phím nguồn. Gọi shop không bắt máy. Hic</t>
  </si>
  <si>
    <t>Chất lượng sản phẩm:bình thường
Đúng với mô tả:đúng
Tính năng nổi bật:k có j nổi bật
Fkkfnfnglksnzbdnfkdksksndnfkfnfn</t>
  </si>
  <si>
    <t>Quạt íu, ít mát ko như quảng cáo j hết ak giao hàng lâu...không như mong đợi</t>
  </si>
  <si>
    <t>Chất lượng sản phẩm:tốt
Đúng với mô tả:đúng
Giao hàng nhanh, shiper thân thiện, hàng lúc nhận có lủng và rách</t>
  </si>
  <si>
    <t>Quạt k mát mua 2 cái thì 1 cái hư:)).......................</t>
  </si>
  <si>
    <t>Chất lượng sản phẩm:Good
Giao hàng nhanh
Chất lượng sản phẩm khá tốt</t>
  </si>
  <si>
    <t>Chất lượng sản phẩm:mới đầu mua về tốt nhưng một thời gian sau chỉ mát một bên sạc còn không lên lúc sạc lên được thì chậm
Tính năng nổi bật:làm mát
Đúng với mô tả:không giống lắm
Mình không biết mọi người mua có dùng được hay không nhưng mới mua về thì dùng rất ok một thời gian sau chả biết bị sao lại hỏng một bên quạt không chạy được nữa lúc sạc cho nó thì sạc chậm có lúc còn không lên sạc</t>
  </si>
  <si>
    <t>Tính năng nổi bật:tốt
Màu đẹp chất lượng cũng tốt xài OK</t>
  </si>
  <si>
    <t>Chất lượng sản phẩm:bình thường
Đúng với mô tả:quạt đẹp
Tính năng nổi bật:ko có
Shop đóng gói khá cẩn thận có kèm day sạc dùng khoảng 3-4tiếng quạt cx đc ko quá mát mà cái nên nói ở đây là quạt có tiếng rè..rè...rè........ Như máy hút bụi số càng to thì tiếng càng lớn cân nhắc trước khi mua</t>
  </si>
  <si>
    <t>Chất lượng sản phẩm:cũng đc
Đẹp , nhưng hình như shop giao nhầm màu đúng hông , e đặt màu trắng shop giao màu hồng , quạt lực gió mạnh khá mát nhưng hơi bị bẩn 1 chút</t>
  </si>
  <si>
    <t>Chất lượng sản phẩm:Trung Bình
Quạt xài tạm ổn, công suất không mạnh (mặc dù đã sạc đầy pin theo hướng dẫn của shop). Thiết kế có phần ọp ẹp, không chắc chắn. Với mức giá này thì nên cải thiện thiết kế vì mình mua 2 chỗ khác nhau bằng giá tiền để so sánh thì quạt ở shop này không được như kì vọng. Không mát, pin không bền.</t>
  </si>
  <si>
    <t>Quạt đẹp nhé ,có 3 tấc độ mát ,màu nhựa của quạt nhìn hơi dại ko đc bóng và xước nhẹ nhưng ko sao mk vẫn ưng với giá tiền vậy là rẻ rồi</t>
  </si>
  <si>
    <t>Giao nhanh, quạt có 3 mức độ tương đối mát thôi, sạc nhanh có điều nút nguồn on/off dễ bị hư, ấn có 2 lần mà hư nút nguồn mất tiêu</t>
  </si>
  <si>
    <t>Shop giao hàng nhanh, đóng gói cẩn thận. Tuy nhiên 2 cái mở lên cái nào cùng kêu lạch tạch mà không biết tại sao á huhu..</t>
  </si>
  <si>
    <t>Quạt mát, nhìn cũng chắc chắn, mà xài một hồi lâu nghe mùi như hôi mũ do nóng hay sau á, nói chung xài cũng được</t>
  </si>
  <si>
    <t>Mẫu mã đẹp,xài ổn nhưng rất dễ hư mng xài cẩn thận thì ok,không mát lắm nhưng chữa cháy nắng nóng cũng ổn</t>
  </si>
  <si>
    <t>Hinh ảnh mang tính chất nhận xu thôi , đóng gói kĩ càng nhưng quả thực là sức quạt nhẹ nhàng lắm🤣🤣</t>
  </si>
  <si>
    <t>xài ổn gió thổi k mạnh lắm k tới mức bay tóc nói  chung là giá rẻ v cũng ok r</t>
  </si>
  <si>
    <t>Quạt cầm thấy chắc tay, có điều ít mát 
Hai bên quạt gió nhẹ lắm 😁</t>
  </si>
  <si>
    <t>Sản phẩm giống mô tả
Thấy đẹp và cứng cáp
Hy vọng là sản phẩm tốt</t>
  </si>
  <si>
    <t>Cx binh thuong, goi hang ki, ship nhanh, giong mau nhm k mat lam</t>
  </si>
  <si>
    <t>Tính năng nổi bật:ổn
Chất lượng sản phẩm:ổn
Đúng với mô tả:đúng
Ok</t>
  </si>
  <si>
    <t>Sản phẩm khá đẹp , chắc chắn nhưng bị hỏng tiếng kêu</t>
  </si>
  <si>
    <t>Đặt màu xanh mà shop giao màu trắng
Máy chạy mát, tốt</t>
  </si>
  <si>
    <t>quạt ko mạnh giao hàng nhanh. qưertyuioasdfghjklzxcvbnm1</t>
  </si>
  <si>
    <t>hàng quá tệ quạt như ko quạt công suất yếu . giới thiệu thì công suất mạnh mua về ko dùng được mọi người ko nên mua. dịch vụ đổi trả của shopee thì rườm rà. nói cho người đến lấy hàng ko thấy đâu. trong lịch sử theo dõi thì lại ghi đến lấy gọi điện ko bắt máy mà tôi chờ cả 1 tuần ko thấy ai liên hệ mà bên shopee dám ghi vậy quá tệ</t>
  </si>
  <si>
    <t>Sp tệ lắm nó kêu thấy mà ghê</t>
  </si>
  <si>
    <t>Chất lượng sản phẩm:ngoại hình tạm
Tính năng nổi bật:test pin ==&gt; pin yêú  2h
Đúng với mô tả:chất liệu nhựa hơi kém
Giao hàng nhanh tạm cho 4* trải nghiệm xong quay lại đánh giá sau. Dung lượng pin yếu xài tầm 2h là hết. Tiết kiệm quả pin để chất lượng sản phẩm kém đi. Shop nên xem lại khoản này.</t>
  </si>
  <si>
    <t>Máy mau hết điện sạc tầm 4tieng mà xài đc 1tiếng tốc độ 2 mà hết pin .nhanh ,đã nt cho shop đặt 2c 2 màu shop đã ok mà khi nhận hàng chỉ có 1màu .quạt thì mát lắm .chỉ mau hết pin thôi .gửi hàng cho bên vận chuyển cũng chậm nữa</t>
  </si>
  <si>
    <t>Chất lượng sản phẩm:GIAO ĐẾN KHÔNG BIẾT DO VẬN CHUYỂN HAY DO SHOP, CẢ 2 CÁI ĐỀU BỊ RỚT CÁNH QUẠT BÊN TRONG LÀM NÓ KO QUAY. TÔI PHẢI MỞ RA BẤ CHẶT CÁNH QUẠT XUỐNG.
Đúng với mô tả:OK
Tính năng nổi bật:GIÓ NHẸ, BÌNH THƯỜNG
GIÓ NHẸ BÌNH THƯỜNG</t>
  </si>
  <si>
    <t>Sp bị hỏng một bên cánh quạt. Bán hàng thì nên ktr trc khi giao khách. Đừng nói lý do là do vận chuyển. Vì hàng gói chắc chắn rồi. Ko bị móp méo hay có dấu hiệu bị va đập. Ko ghé shop này nữa. Bực mình. Gần 80k</t>
  </si>
  <si>
    <t>Đúng với mô tả:đúng
Chất lượng sản phẩm:ok
Tính năng nổi bật:quạt cũng khá mát
Nói chung sau khi khui hàng dùng thử thấy khá ổn. Sau khi xài 1 thời gian thì thấy sp rất mau hết pin, dù trước đó đã sạc rất lâu</t>
  </si>
  <si>
    <t>Quạt màu khá là đẹp nút tăng độ mát kết hợp cùg nút nguồn rất tiện lợi chỉ có điều là mk tăng đến nút gió quạt số 3 mạnh nhất r mà chả thấy mát lắm y chang cấp độ 1 với 2</t>
  </si>
  <si>
    <t>Nhẹ tênh luôn ý. Bé 3y nhà mình đeo nhẹ mà mát lắm. Cấp 3 mới mát chứ 1-2 ko ý nghĩa gì với thời tiết này đâu nha ☺️. Đi du lịch đeo ok. Sống ảo ok luôn 😅.</t>
  </si>
  <si>
    <t>Đúng với mô tả:ko,đặt màu hồng giao màu trắng
Chất lượng sản phẩm:tốt
Tất cả đều tốt nhưng ngt đặt màu HỒNG mà giao màu TRẮNG!!Mog shop lần sau coi cho kỹ đơn hàng trc khi giao cho khách nhé!!!</t>
  </si>
  <si>
    <t>Hàng lỗi 1 bên quạt</t>
  </si>
  <si>
    <t>Chất lượng sản phẩm:dùng ổn nha
Đúng với mô tả:gần đúng
Tính năng nổi bật:sạc nhanh lên nhưng lâu đầy
Quạt yếu và không thổi vào đúng chỗ mong muốn, chỉ thấy gió vào má.</t>
  </si>
  <si>
    <t>Đúng với mô tả:nhìn giống hình thật, đẹp lắm
Có điều hơi to, nặng quạt gây ra tiếng ồn khá lớn. T thấy kh mát gì hết=))) hơi quạt tỏa ra nóng vl</t>
  </si>
  <si>
    <t>Sự chú ý của tui lỡ va phải chiếc cách cụt này rồi phải làm sao 🥹🥹 mua cho mẹ xài nhưng nghe mẹ nói là nó k đc sát cổ lắm dễ rớt nên mẹ k ưng ý lắm</t>
  </si>
  <si>
    <t>Tính năng nổi bật:làm mát
Chất lượng sản phẩm:khá ổn
Đúng với mô tả:tương đương
Máy thì cug ổn,ko mát lắm nhưng nếu dùng để đi hc trong thời tiết này cug ok</t>
  </si>
  <si>
    <t>San pham y hinh.đong goi kỹ luong .chất lương k như mong đơi,mở lên thi yếu k được mat,đã vậy keu xoet xoẹt 1 bên.nói chung tiền nào của day.chẳng ham</t>
  </si>
  <si>
    <t>Đúng với mô tả:kh đúng lắm đâu nhé
Chất lượng sản phẩm:ổn
Tính năng nổi bật:mát ít
nhanh hết pin vs sạc kh thấy là báo đầy hay chưa</t>
  </si>
  <si>
    <t>Tính năng nổi bật:ko
Chất lượng sản phẩm:tạm
Đúng với mô tả:50
Giao hàng nhanh. Đúng chất có còn hơn k. Nhưng nó lạ lắm. Hong mát đc nhiêu</t>
  </si>
  <si>
    <t>Ồn đau đầu gió hơi mùi giá rẻ mua chơi thôi chứ k dùng được rất nóng cổ và đau đầu ,máy yếu mn k nên mua phí tiền</t>
  </si>
  <si>
    <t>quạt gi hơi ra yếu ko rung nỗi cộng tóc nhằn tới nút 3. càng đề lâu nó càng nóng . quảng cáo nhìn phê mua vê hết phê</t>
  </si>
  <si>
    <t>Chất lượng sản phẩm:cũng ổn
Tính năng nổi bật:giá rẻ
Mới xài nên có mùi hăn hắc, Hơi mau hết pin, giao hàng lâu dù ở tp hcm</t>
  </si>
  <si>
    <t>Chất lượng sản phẩm:bình thường
Tính năng nổi bật:không có
Đúng với mô tả:dung
mẫu mã đẹp quạt ko mát mấy yếu tích được ít thời gian</t>
  </si>
  <si>
    <t>Tính năng nổi bật:quạt mát
Chất lượng sản phẩm:bình thường
Đúng với mô tả:như hình
Đặt màu xanh nc biển đậm giao màu xanh lá cây nhạt</t>
  </si>
  <si>
    <t>Đúng với mô tả:Đúng
Tính năng nổi bật:không có
Chất lượng sản phẩm:Tạm
Quạt thấy khá yếu nhưng bù lại sạc nhanh xài thì nhanh hết pin</t>
  </si>
  <si>
    <t>Chất lượng sản phẩm:không tốt cho lắms hai cái màu xanh bật lên nó cứ kiêu è èp
Tính năng nổi bật:tiện lợi
Đúng với mô tả:đúng</t>
  </si>
  <si>
    <t>Chất lượng sản phẩm:ổn
Sản phẩm giống ảnh nhưng khi sử dụng nó kh có mát , mặc dù đã sử dụng hết 3 mức độ</t>
  </si>
  <si>
    <t>giao hàng nhanh, nhưng khi quạt chỉ mát 1 bên còn 1 bên không mát nhích 1 tí nó kêu như muốn đứt dây vậy</t>
  </si>
  <si>
    <t>Chất lượng sản phẩm:tạm ok
Tính năng nổi bật:mát
Đặt 2 loại ..có cánh với không cánh mà shop giao 2 cái giống nhau..bùn ghê</t>
  </si>
  <si>
    <t>Sản phẩm cũng tạm được sop giao hàng nhanh mới sử dụng chưa biết được lâu không  hình ảnh mang tính chất nhận xu</t>
  </si>
  <si>
    <t>Đúng với mô tả:đúng
Sản phẩm giao nhanh. Đang đợi sạc để sử dụng thử (hình ảnh + video mang tính chất minh họa)</t>
  </si>
  <si>
    <t>Đúng với mô tả:không
Chất lượng sản phẩm:khá
Tính năng nổi bật:tản nhiệt
Hình ảnh mang tính chất minh họa, chất lượng khá</t>
  </si>
  <si>
    <t>Đúng với mô tả:lúc ship về hộp bị lép , không đúng như quảng cáo
Chất lượng sản phẩm:tạm
Tính năng nổi bật:mát</t>
  </si>
  <si>
    <t>Tính năng nổi bật:khumm mát lắm đâu ạ
Chất lượng sản phẩm:tạm ổn
Đúng với mô tả:khoảng 50/100
Giá tốt.......   .......</t>
  </si>
  <si>
    <t>Phần đầu hơi to, quạt mát lắm nha, do to nên hơi nặng á, nma cũng rcm mọi ng mua nhe</t>
  </si>
  <si>
    <t>Chất lượng sản phẩm:ổn
Tính năng nổi bật:không
Đúng với mô tả:yess
Khá mát chứ quạt chưa mạnh dù full nấc</t>
  </si>
  <si>
    <t>Đúng với mô tả:80%
Tính năng nổi bật:quạt mát
Chất lượng sản phẩm:tốt
Quảng cáo chỉ mạng tính chất minh họa:))</t>
  </si>
  <si>
    <t>Đúng với mô tả:màu hồng
Chất lượng sản phẩm:ổn
Tính năng nổi bật:mức gió bt
Tạm ổn gió không mạnh lắnm</t>
  </si>
  <si>
    <t>Quạt đeo cũng hơi mát sạc đầy pin chắc mát hơn shop đóng gói chưa ổn lắm hộp bị móp</t>
  </si>
  <si>
    <t>Ảnh và video mang tc nhận xu
Hàng tạm đc
Giá rẻ nv đc ròi
Quạt hơi yếu</t>
  </si>
  <si>
    <t>đặt màu hồng với trắng mà lại giao hai cái màu trắng, sài ổn nhưng không mát lắm</t>
  </si>
  <si>
    <t>mình thấy quạt k được mát cho lắm ,giao hàng nhanh(hình ảnh mang tính chất nhận xu)</t>
  </si>
  <si>
    <t>Ko mát lắm đeo hay bị kẹt vào tóc . Đóng gói và v/c cẩn thận</t>
  </si>
  <si>
    <t>mua về bị lỗi chỉ 1 bên quạt mát thôi và mát cx kh đáng kể</t>
  </si>
  <si>
    <t>Chất lượng sản phẩm:tốt
Tính năng nổi bật:bình thường
Không giống quảng cáo gió khá yếu</t>
  </si>
  <si>
    <t>Chất lượng sản phẩm:toota
Đúng với mô tả:đúng
Chưa sài thử nên chưa biết ạ</t>
  </si>
  <si>
    <t>Tính năng nổi bật:tiếng ồn to  , khg có gió
Chất lượng sản phẩm:tệ</t>
  </si>
  <si>
    <t>Dễ sử dụng. Có tính tiện dụng nhưng gió thổi không đủ làm mát.</t>
  </si>
  <si>
    <t>Thấy cũng okla hợp vs giá tiền, có điều sài nhanh hết pin</t>
  </si>
  <si>
    <t>Quạt dễ thương.mà khi dùng có mùi nhựa tanh hơi khó chịu.</t>
  </si>
  <si>
    <t>Giao hàng bị móp, shiper nhiệt tình nên bỏ qua nha</t>
  </si>
  <si>
    <t>Ko mát mấy</t>
  </si>
  <si>
    <t>Đúng với mô tả:tệ
Tính năng nổi bật:k có đc 1 bên
Chất lượng sản phẩm:sài mỗi đc 1 bên
KHÔNG HIỂU KIỂU GÌ LUN Á MÁ 😞🙏🏻 Bỏ tiền ra mua cũng 70,80k một cái mà sài k đc là s v ? nt thì chả thấy rép luôn. LÀM ĂN V MÀ COI ĐC đừng nên mua nha tr k là mua về bỏ như T lun á tr</t>
  </si>
  <si>
    <t>Đúng với mô tả:bth
Chất lượng sản phẩm:kh ổn lắm
hình dáng đúng với mô tả, nhưng chất lượng sp không tốt lắm, sạc thì rõ lâu còn dùng rõ nhanh hết pin, xong còn kêu kẹt kẹt gì bên trong quạt ý. nói chung ko ổn lắm nhưng với giá nnay chắc cũng không mong đợi gì nhiều. hình ảnh mang tc nhận xu.</t>
  </si>
  <si>
    <t>Đúng với mô tả:đúng
Tính năng nổi bật:mát nhẹ
Chất lượng sản phẩm:quạt chỉ 1 tiếng
Mẫu mã đúng như qc, chất lượng cho 5/10. Quạt k mát bay tóc như qc, sạt thì k biết khi nào đầy bin. Quạt thì có chút xíu có khi 1 tiếng hết bin rồi, hình ảnh với video không liên quan chỉ mang tính chất nhận xu</t>
  </si>
  <si>
    <t>sạc đầy pin mà mới dùng 20 phút đã hết pin. Quạt chẳng mát mà còn nóng nữa. Mình săn sale 2 cái cả 2 đều bị vậy. Do mình sơ ý ấn đã nhận được hàng nên không hoàn được. Không biết có phải do mình mua với giá rẻ gần một nửa nên giao hàng có vấn đề cho mình hay không nữa</t>
  </si>
  <si>
    <t>Tính năng nổi bật:khong co
Đúng với mô tả:hơi đúng
Chất lượng sản phẩm:nhựa
Đeo lên cổ mình nó có vẻ hơi rộng với kiểu hơi dài kh mát được í , với  lại có vẻ quạt hơi yếu í, kh biết do mới giao về kh đủ pin chạy hay s mà mình nhấn 3 nấc vẫn thấy kh mát gì nhiều ạ</t>
  </si>
  <si>
    <t>Chất lượng sản phẩm:tệ
Tính năng nổi bật:ko có
Đúng với mô tả:có
Quá tệ, quạt quá yếu, ko mát nổi, hơi gió mạnh nhất mà vẫn ko cảm nhận dc j, bik là giá thành ko cao nhưng ít ra cũng phải chất lượng một chút, đằng này chỉ dc cái mã thôi ngoài ra chả dc j</t>
  </si>
  <si>
    <t>Đặt hàng shop ko đáp ứng được time giao , gửi yêu cầu huỷ đơn lúc shop chưa gủi hàng nhưng shop từ chối 
Rất bực mình vì đặt để mang đi chơi nhưng đi mấy ngày rồi mới giao , huỷ đơn thì mình ủng hộ lại món khác phù hợp hơn chứ lấy rồi bỏ</t>
  </si>
  <si>
    <t>Đúng với mô tả:quạt không mát
Chất lượng sản phẩm:không như mong đợi
QUẠT KHÔNG MÁT. 
bạn có thể dùng để gối đầu, làm gối ôm, dựa lưng, lót cổ, để nằm ghế trên xe, nằm đọc báo hay kể cả tranh thủ chợp mắt trên bàn làm việc đều rất tiện lợi và thoải mái.</t>
  </si>
  <si>
    <t>Mới mang về mở lên cánh quạt bị kẹt. Kêu to. Đập mạnh vào tay thì mới hết. Dc 5 giây lại bị kêu. Sạc nguyên đêm k có báo hiệu đèn xanh là đầy pin. Toàn đèn đỏ. K biết là khi nào đầy pin. Sdung thì nhanh hết pin.</t>
  </si>
  <si>
    <t>Hàng tới móp méo hết trơn. Sao mình cảm thấy nó ko dc mát như ý mình mong muốn , tính mua cho ba mẹ và mình mỗi người 1 cái. Mua rồi thấy sức quạt ko đã ko biết nên đưa ba mẹ ko nữa, mùi nhựa hơi nồng</t>
  </si>
  <si>
    <t>Dùng đc lúc tụt luôn cái nút bật :(((</t>
  </si>
  <si>
    <t>tệ lắm ,các bạn ko nên mua, gió thì yếu nó còn thua các bạn lấy bàn tay tự quạt, bẻ ra vô vài lần thì bị lờn, đã v còn ồn ào, sạc thì lâu,mình sài 1 hôm đã vứt r, nói chung là ko nên mua</t>
  </si>
  <si>
    <t>Mai hết Pin lắm, mà lúc sạc lúc nào cũng hiện đèn đỏ cứ tưởng là đầy sẽ lên đèn xanh, nhưng sạc một đêm tới sáng vẫn là đen đỏ nha mọi người, nhưng xài được tầm một tiếng ở mức nhẹ nhất là hết pin</t>
  </si>
  <si>
    <t>Đúng với mô tả:rất tệ sạc từ tối đến sáng sài được 5p hết pin không quạt được j hết
Chất lượng sản phẩm:0 chất lượng, chất lượng thấp
Tính năng nổi bật:pin ít không sài được
Không saof được lâu mau hết pin sài được 5p</t>
  </si>
  <si>
    <t>Quạt nhận về bị hư ko chạy,nt bên shop yêu cầu hướng dẫn trả hàng, thì trả lời xong ko thấy hướng dẫn j luôn, giờ mang cục tức mua đồ về tốn tiền mà bỏ thùng rác, nên MN trước khi mua nên suy nghĩ kĩ</t>
  </si>
  <si>
    <t>Chất lượng sản phẩm:không tốt cho lắm
Đúng với mô tả:hơi đúng
Màu sắc chất lượng thì ok nhưng quạt yều xìu mặc dù đã mở lớn nhất còn thiếu dây cắm sạc của mình nữa chớ nhưng đc cái nt shop rep liền nja mn</t>
  </si>
  <si>
    <t>K biết do vận chuyển hay gì , mà lấy về lúc mở lên noa kêu két két điết hết tay, tính trả hàng nhưng nhờ ng mở ra xem và gắn motor lại thì chạy đc rồi, còn bền k thì k biết</t>
  </si>
  <si>
    <t>Tính năng nổi bật:quạt
Đúng với mô tả:đúng.  hình ảnh chỉ mang tính chất minh họa
Chất lượng sản phẩm:tạm
Lúc mở quạt lên thì tiếng ồn quá, mùi nhựa hắc quá, mức quạt càng cao tiếng càng ôn, nghe điếc tai</t>
  </si>
  <si>
    <t>Tính năng nổi bật:ko mat
Chất lượng sản phẩm:ko mát
Đúng với mô tả:ko đúng
quạt ko mát, mua về quạt còn bị vướng và kiu tiếng khá lớn nhắn hỏi shop đã khắc phục nhưng vẫn tiếp tục bị kiu</t>
  </si>
  <si>
    <t>Mình thay 1 cái có đen 1 cái ko có, nút nguồn 1 cái bình thường còn 1 cái bấm rất khó , 1 cái quạt kêu bình thường, 1 cái kêu rất to. Mình mua 2 cái thay vay 😂</t>
  </si>
  <si>
    <t>Bán quạt như kiểu lừa đảo vậy. Mua xong về coi như bỏ đi vậy
Ko 1 chút mát, mà noa kêu như cái máy cày
Mua hàng trên shope rất nhiều nhưng chưa bao h bức xúc như hôm nay</t>
  </si>
  <si>
    <t>Tính năng nổi bật:tệ
Chất lượng sản phẩm:không tốt
Đúng với mô tả:ừm
Quạt yếu, sạc đầy pin nhưng dùng được 2 tiếng hoặc hơn xíu là hết, quạt bên phải khi bật lên kêu tiếng rè rè chói tai</t>
  </si>
  <si>
    <t>Tính năng nổi bật:….
Chất lượng sản phẩm:cũng được
Đúng với mô tả:đúng hình ảnh
Quạt khi bật lên ồn lắm luôn ấy thấy khó chịu cực kì dù bật nút thứ 3 nhưng vẫn không mát lắm buồn cực</t>
  </si>
  <si>
    <t>Sp thi dung mk ta .Về dùng đc có 1 bên, còn 1 bên chập chờn lúc đc lúc ko. Đã lam theo chỉ dẫn tháo ra coi lại quạt”do vận chuyển” nhung ko đc quay xíu la ngưng .</t>
  </si>
  <si>
    <t>Chất lượng sản phẩm:cũng đc vừa đủ mát chứ cũng ko mát tới mức bay tóc đâu
Đúng với mô tả:không mát nhiều như mô tả
Hơi thất vọng nhưng với giá tiền này thì chịu chứ sao giờ</t>
  </si>
  <si>
    <t>Tính năng nổi bật:phục vụ rất tệ
Chất lượng sản phẩm:rất tệ
Đúng với mô tả:rất tệ
Hàng lời bảo trả hoàng thị ko giải quết , chỉ có vài chút nhìn thôi cũng mun lua gat 
That tệ</t>
  </si>
  <si>
    <t>Đúng với mô tả:đúng màu
Chất lượng sản phẩm:trung bình
Tính năng nổi bật:không có
Quạt lúc chạy tiếng rè rè nghe rõ, lớn. Quạt mát vừa, trời nóng xài tạm. Sạc đầy quạt tầm 1-2h là hết pin.</t>
  </si>
  <si>
    <t>Tính năng nổi bật:ko dùng được
Đúng với mô tả:đúng
Chất lượng sản phẩm:ko hoạt động
ko hoạt động ko dùng được yêu cầu trả hàng hoàn tiền thì ko thấy ai gọi điện hay đến lấy hàng ((</t>
  </si>
  <si>
    <t>Quạt lỗi , trước khi giao ko kiểm tra trước mới gửi cho khách , 1 bên có gió 1 bên thì ko , quạt yếu , thua cả cây quạt nhựa  bóp bằng tay của trẻ con .</t>
  </si>
  <si>
    <t>Chất lượng sản phẩm:tệ
Không giống như quảng cáo . 3 tốc độ , nhưng xài tốc độ thấp nhất chạy chưa được 1 tiếng đã hết pin , 
Mùi nhựa , không mát . Trải nghiệm thôi</t>
  </si>
  <si>
    <t>Tính năng nổi bật:rất tệ
Chất lượng sản phẩm:tệ
Đúng với mô tả:không
Hàng về bị hỏng ,xạc không lên,bật không chạy
Phản ánh mà chủ shop kh cho cách giải quyết phù hợp,trả lời tin nhắn chậm</t>
  </si>
  <si>
    <t>Xui mua trúng cái hư pin, đổi trả lại lằng nhằng ghê, mình mua mấy đồ shop khác nhanh gọn luôn, quạt cũng không mạnh như mình nghỉ, mọi người cân nhắc mua quạt cầm tay hơn.</t>
  </si>
  <si>
    <t>Quạt yếu ko mát như quảng cho dù bật chế độ mạnh chỉ nghe tiếng ồn chứ ko thấy mát, nhanh hêt pin, giá nè có thể mua quạt cầm tay dùng pin dự phòng ok hơn</t>
  </si>
  <si>
    <t>Chỗ tiếp xúc với dây cáp bị lệch, nút bấm bị lệch khó bấm... sạc mấy tiếng mà sài chưa được 1 tiếng thì hết pin... quạt yếu k mát mà nóng thêm... đánh giá kém</t>
  </si>
  <si>
    <t>quạt dỏm. ko mát 1 chút nào luôn. vừa giao mở ra là bị hỏng 1 bên quạt, ko quay. buôn bán kiểu này chỉ có người ko biết mới mua. buôn bán ko trung thực.</t>
  </si>
  <si>
    <t>Đúng với mô tả:cũng không hẳn là mát nha tui thấy nó cũng tạm đc
Chất lượng sản phẩm:thì cũng vs giá tiền nó tạm đc thôi chứ ko đc thôi
Tính năng nổi bật:ko có</t>
  </si>
  <si>
    <t>Hàng dỏm , quạt quá ồn , vua nhận hàng bấm thì nút nguồn không ăn , mùi nhựa rất chi là hôi mùi nhức đầu hàng lỗi nt shop không tl né shop này ra</t>
  </si>
  <si>
    <t>máy kêu rõ to mà ko mát tí nào, mng ko nên mua phí tiền lắm tìm hiểu chỗ nào uy tín mà mua nhé, quạt tuy đủ 3 tốc độ nhưng ko hề mát</t>
  </si>
  <si>
    <t>Chất lượng sản phẩm:chưa xài nên chưa biết như nào
Đúng với mô tả:màu trắng có chút dơ và màu ko sáng
Tính năng nổi bật:quạt ok
Mới xài có chút là hết pin 🙂</t>
  </si>
  <si>
    <t>Đúng với mô tả:đúng
Chất lượng sản phẩm:tệ
Tính năng nổi bật:không có
Sản phẩm như hàng dùng rồi một bên có gió, bên thì không. Tiếng to mà gió chẳng đc bao nhiêu hết</t>
  </si>
  <si>
    <t>Quá tệ quạt chạy yếu xìu mát mẻ gì đâu không giống trong hình nữa chắc hàng này tầm loại 6 7 quá đã vạy nhựa còn có mùi hôi cực kì khó chịu nữa</t>
  </si>
  <si>
    <t>video tuy khong lien quan 
nhưng trời nóng này quạt hơi chán .... cứ phà phà đi đâu á ko chỉnh dc nằm xuống để mát lên cổ 
cứ như mát tren trời ấy</t>
  </si>
  <si>
    <t>Chất lượng sản phẩm:cung dk
Tưởng mua về ko lên,mở ma quạt ko chạy j.phải tháo ra chỉnh lại mới dk.đáng lẽ shop phai lm cho mk mới đúng may la lên mừng ghê</t>
  </si>
  <si>
    <t>Chất lượng sản phẩm:tệ
Đúng với mô tả:thiết kế đúng nhưng không dùng được
Tính năng nổi bật:không làm mát được
Mình mua quạt nhưng không mát, tốn tiền mua đồ về để không.</t>
  </si>
  <si>
    <t>Tính năng nổi bật:cx ko có đặc điểm gì cho lắm
Đúng với mô tả:đúng mà ở ngoài thấy nhẹ tênh ko có cứng cáp và chắc chắn
Chất lượng sản phẩm:tạm thôi</t>
  </si>
  <si>
    <t>Sản phẩm quá tệ, pin sạt 3 tiếng, chạy dc 10 phút, máy chạy yếu, ko có tí gió nào. Mua về sài thử 2 lần vứt luôn. Đúng tiền nào của đó.</t>
  </si>
  <si>
    <t>Chất lượng sản phẩm:Quạt gió quá yếu, đuổi muỗi ko đi!
Đúng với mô tả:vô dụng
Tính năng nổi bật:Chỉ được cái mã
Thất vọng chất lượng gió quá yếu, quăng bỏ xó!!!</t>
  </si>
  <si>
    <t>Đúng với mô tả:Quạt
Chất lượng sản phẩm:Bình thường
Tính năng nổi bật:Làm mát
Chỉ mát có một bên 
Mình phải nhờ ngta sửa lại 
Độ gió bình thường không mát lắm</t>
  </si>
  <si>
    <t>Đúng với mô tả:đúng
Chất lượng sản phẩm:bth
Tính năng nổi bật:quạt mát
quạt không mạnh như mik nghĩ sạc đầy pin rồi vẫn thế, quạt liên tục ko quá 2h nge</t>
  </si>
  <si>
    <t>Quạt ko mát lắm, mua 2 cái sạc pin thì lên điện nhưng chỉ có một cái xài đc, cái còn lại dù sạc pin lên đèn nhưng lại bật ko lên</t>
  </si>
  <si>
    <t>Đúng với mô tả:nhu hinh
Tính năng nổi bật:dẻo dai
k mát như mình nghĩ mới nên mùi khá sốc
tạm ổn thôi chứ không như quảng cáo 
hơi thất vọng</t>
  </si>
  <si>
    <t>Đúng với mô tả:dung
Chất lượng sản phẩm:không
Tính năng nổi bật:không
sp khá tệ so với mình suy nghĩ, để lên cổ mang rất ồn luôn, nhức nhức cái đầu</t>
  </si>
  <si>
    <t>Đúng với mô tả:Không
Chất lượng sản phẩm:Tệ
Tính năng nổi bật:không có
Sửa theo video shop gửi r vẫn bật nguồn kh lên, sạc đầy đủ cũng kh lên nguồn</t>
  </si>
  <si>
    <t>Hàng điện tử mà giao hộp bị mốp méo nặng, may là đồ bên trong chỉ bị ảnh hưởng nhẹ nên ko ảnh hưởng đến chất lượng sp bao nhiu ....</t>
  </si>
  <si>
    <t>Đúng với mô tả:kêu như xe tăng
Chất lượng sản phẩm:tệ
mua về quăng chứ k có xài đc, kêu như xe máy cày 
quạt thì yếu phủi ruồi ko bay</t>
  </si>
  <si>
    <t>Hàng cx đc, nhưng khi giao hàng đã bị mở ra, chất lượng cx tạm ổn, à mặc góp ý xíu là mốt nhớ cho cộng dây sạc dài dài nha</t>
  </si>
  <si>
    <t>kh mát lắm đâu với nhanh hết pin thấy ghi là mấy tiếng mà mình sạc qua đêm dùng chưa đến 2 tiếng mức 2 là hết pin =))</t>
  </si>
  <si>
    <t>Tính năng nổi bật:không
Đúng với mô tả:đúng
Chất lượng sản phẩm:không chất lượng
Mới mua về sạc thì cái lỗ sạc bị hư rồi, độ mát thì ít</t>
  </si>
  <si>
    <t>Thấy quảng cáo mát, đeo lên nghe rè rè bên tai, không mát gì. quạt chạy OK, bật được 3 tốc độ. Ngồi phòng máy lạnh dùng thì được.</t>
  </si>
  <si>
    <t>Quạt ok nhưng gió hơi bé dùng đc ít 
CHÊ
nhất cũng là ươi kêu ướp với nước ngọt có ga lăng bác lấy cái kiểu này là</t>
  </si>
  <si>
    <t>bình thường, quạt ko quá mát giao hàng đầy đủ mà khi bật lên tiếng thì ồn nên là cân nhắc trước khi mua nha cạ nhà :v</t>
  </si>
  <si>
    <t>Chất lượng sản phẩm:đang dùng thử
Đúng với mô tả:không đúng lắm
Xem quảng cáo thông số pin 4000mah nhưng mở hộp ra xem pin chỉ có 1800mah</t>
  </si>
  <si>
    <t>Chất lượng sản phẩm:tiền nào của đó
Tính năng nổi bật:k mát
Đúng với mô tả:giao đúng mẫu
K nên mua nhé. K mát bằng quạt cầm tay</t>
  </si>
  <si>
    <t>Chả ra cái gì , sạc thì 4-5 tiếng , dùng thì ấn loại gió nhỏ nhất mà dùng có đc gần 1 tiếng , RẤT TỆ ..!</t>
  </si>
  <si>
    <t>Tính năng nổi bật:quạt
Đúng với mô tả:ok
Chất lượng sản phẩm:ok
Sp hơi to, đeo vào nhìn thô nhưng cũng nhẹ, xài cũng ok trong mức giá</t>
  </si>
  <si>
    <t>Chất lượng sản phẩm:đúng
Đúng với mô tả:yes
Tính năng nổi bật:bth
Nói chung thì cx ok nhưng hơi bụi:)) còn sài bền hay kh thì chưa bic:))</t>
  </si>
  <si>
    <t>Đúng với mô tả:mau giống
Chất lượng sản phẩm:trung bình
Tính năng nổi bật:ko có
Ko mát lắm đâu ạ, vừa vừa thôi, ko đẹp, mủ dư nhìu.</t>
  </si>
  <si>
    <t>Ko mát tý nào mà còn kêu to nữa đeo vàoko nghe ai nói gì hết á toàn nghe tiếng quạt kêu nhức cả đầu sợ wá lun</t>
  </si>
  <si>
    <t>Chất lượng sản phẩm:bình thường
Tính năng nổi bật:ko như quảng cáo
Đúng là hình ảnh, quảng cáo chỉ mang tính chất minh hoạ, ko như thực tế.</t>
  </si>
  <si>
    <t>Chất lượng sản phẩm:bình thường
Tính năng nổi bật:không có
Quạt chỉ mát ở mức độ trung bình, hầu như không thấy mát cho lắm, pin yếu</t>
  </si>
  <si>
    <t>Đúng với mô tả:quạt đeo cổ usb mini tích điện không cánh
Tính năng nổi bật:không mát
Chất lượng sản phẩm:quạt ko mát tiếng quạt kêu to</t>
  </si>
  <si>
    <t>Đặt màu trắng shop giao màu xanh. Nhựa nhìn hơi lởm, quạt mở mức 3 mới thấy mát nhưng chưa biết chạy được bao lâu hết pị</t>
  </si>
  <si>
    <t>Chưa thấy cái sản phẩm nào giao lâu như này, đặt từ lúc đặt từ 22/7 đến tận 01/8 mới nhận đc.lâu hơn cả hàng quốc tế</t>
  </si>
  <si>
    <t>Chất lượng sản phẩm:khong tot
Đúng với mô tả:khong
Mua 2 cái,hư 1cái,1cái sạc ko vô,1cái xài tầm 1h là hết pin,2cái quạt dính bụi đen,rất dơ</t>
  </si>
  <si>
    <t>Tính năng nổi bật:gió yếu
Đúng với mô tả:đúng
Quạt mở quạt thì được mà tắt thì hk đc :)) còn tắt được mở lại hk đc</t>
  </si>
  <si>
    <t>tiếng rất ồn, quạt thổi khá yếu và nhanh hết pin. nói chung với cái nắng SG hiện nay thì quạt này chả có tác dụng gì</t>
  </si>
  <si>
    <t>Sử dụng thời gian cao nhất tầm 1.5h dù bắt chế độ quạt thấp nhất. Còn lại mẫu mã và tiếng ồn thì ok chấp nhận đc</t>
  </si>
  <si>
    <t>Mình đặt 2 cái màu Hồng thì giao 1 cái màu trắng, máy yếu lắm chẳng thấy mát tí nào, nên mọi người suy nghỉ kỹ nha</t>
  </si>
  <si>
    <t>Sản phẩm thi màu đúng nhu quảng cáo mà chất lượng lại k đúng quạt chỉ mát một bên ma yếu xìu quá thất vọng cho shop</t>
  </si>
  <si>
    <t>Chất lượng sản phẩm:bth
Đúng với mô tả:đúng
Tính năng nổi bật:ko có
Quạt yếu nhưng vs giá tiền của sản phẩm thì cũng tạm đc</t>
  </si>
  <si>
    <t>Quạt sử dụng nhựa tái chế nên mùi hôi, không có đèn báo pin, không mát đến mức bung tóc như quảng cáo và rất ồn</t>
  </si>
  <si>
    <t>Quạt có 3 chế độ nhưng khá yếu . sp chỉ dạng bình thường thôi . chưa hài lòng cho lắm ..miễn cưỡng tạm chấp nhận</t>
  </si>
  <si>
    <t>Tính năng nổi bật:không đúng lun á
Chất lượng sản phẩm:nó kh có gì gọi là mát luôn á mn, công suất nó yếu kinh khủng</t>
  </si>
  <si>
    <t>Quạt cũng được pin sài vừa đủ nhưng lúc sạc thì cục sạc có hơi khó gắn vào nên mình chỉ cho bốn sao thôi nhé</t>
  </si>
  <si>
    <t>Tính năng nổi bật:không có
Chất lượng sản phẩm:tệ
Đúng với mô tả:không
Quạt ồn, 2 bên tai bên to bên nhỏ, dùng k đc lâu</t>
  </si>
  <si>
    <t>Chất lượng sản phẩm:quá tệ, gắn dây sạc thì mới xài được.
Tính năng nổi bật:không tích điện, chỉ dùng được khi gắn điện trực tiếp</t>
  </si>
  <si>
    <t>Quạt kêu, to như bị bể cánh. Liên hệ shop bảo tháo ra sửa lại. Ko biết tháo thì 24 tiếng vẫn chưa thấy hướng dẫn</t>
  </si>
  <si>
    <t>quạt yếu lắm nên khuyên là mọi người ko nên mua nhé, lại rất nồng mùi nhựa nói chung là không thoải mái tí nào</t>
  </si>
  <si>
    <t>Chất lượng sản phẩm:như cái qq
Tính năng nổi bật:sai 1 ngqy
Đúng với mô tả:hàng ₫ieu
Lỗi sản phẩm trả hàng hoàng tiền lau</t>
  </si>
  <si>
    <t>được ạ em cảm giác hơi cũ khi nhận được hàng nma dùng vẫn oki, ảnh minh hoạ thui nhé ạ cũng tạm mát ạ</t>
  </si>
  <si>
    <t>Quạt chạy nhưng ra gió rất yếu ,  ko có tí cảm giác nào là mát, mở lên số 3 lớn nhất cũng ko mát</t>
  </si>
  <si>
    <t>Mới mua về xài 1 lần đã bị hư 1 bên quạt là sao shop, chỉ mát đc 1 bên, lúc thử thì ko bị?</t>
  </si>
  <si>
    <t>tai nghe trông khá cũ giống đã sử dụng rồi, cáp sạc cũng thế, dính gì chả biết. nói chung hơi thất vọng 🥲</t>
  </si>
  <si>
    <t>Quạt ko dc mát lắm, mua chơi chơi thì dc chứ chưa khả dụng. Với tầm giá đó thì ko thể yêu cầu cao</t>
  </si>
  <si>
    <t>Tính năng nổi bật:sài không mát gì hết
Sài nửa tháng không mát gì hết, pin sài chỉ được 3 tiếng là hết rồi</t>
  </si>
  <si>
    <t>Đúng với mô tả:đúng
Chất lượng sản phẩm:bình thường
Giao hàng. Chậm, hộp méo mó, sản phẩm tạm được, ko mát như quảng cáo</t>
  </si>
  <si>
    <t>Đúng với mô tả:đúng
Chất lượng sản phẩm:tệ
không mát, tiếng ồn lại còn mùi ghê lắm,sạc 2 hôm rồi vẫn không hề mát</t>
  </si>
  <si>
    <t>Một cái mở lên kêu tạch tạch tạch, shop k test kĩ trước khi giao, quạt có 70k nên không nhắn đổi shop luôn</t>
  </si>
  <si>
    <t>Hàng thì đúng mẫu nhưng chất lượng kém. Lúc đầu mát nhưng 1 xíu thôi thì nó rất nóng . Rất hôi
Thất vọng</t>
  </si>
  <si>
    <t>Chất lượng sản phẩm:BÌnh Thường
Đúng với mô tả:Như hình
tốt , đúng hình , sức mát của quạt k đủ mát cho lắm</t>
  </si>
  <si>
    <t>Tính năng nổi bật:bình thường
Đúng với mô tả:đúng
Chất lượng sản phẩm:bình thường
quạt yếu lắm, nma cũng tạm, xài chơi thôi</t>
  </si>
  <si>
    <t>Đáng thất vọng. Cánh quạt thổi gió cứ bị ngược sao đó, dù bật số cao nhất vẫn ko thấy mát chút nào</t>
  </si>
  <si>
    <t>Bụi dơ i chang đồ cũ với lại kêu như máy cày vậy á còn lúc xài đc 2 bên lúc thì không</t>
  </si>
  <si>
    <t>Sp quá tệ, ko mát gì hết trơn, còn kêu tiếng ồn nhứt cả tai. Mua chỉ để phí tiền,ko nên mua nhé.</t>
  </si>
  <si>
    <t>Chất lượng sản phẩm:không tốt
Sản phẩm giống hình, nhưng chất lượng kém, gió thổi nhẹ lắm, mà kêu to ù hết tai</t>
  </si>
  <si>
    <t>Đúng với mô tả:ok
Chất lượng sản phẩm:k ok
Tính năng nổi bật:chả có gì
Quạt k mát so với video đã xem</t>
  </si>
  <si>
    <t>Dùng liên tục chưa tới 1 tiếng xong tự ngắt, đợi 1 tgian bật lại mới đc, rất là ko hài lòng :)))</t>
  </si>
  <si>
    <t>Ko mát mấy
Còn cái có cánh thì có 1 bên quay à
Kêu hoàn hàng gửi tới gửi lui làm biếng quá</t>
  </si>
  <si>
    <t>Quạt ko có mát, keo ồ ồ ko cầm pin, sp quạt làm mắt mà khi dùng mình cảm thấy nóng thêm nha!!!</t>
  </si>
  <si>
    <t>Quạt chả mát , có mùi hôi , Ko nên mua đồ ăn cho no no nhe nhe nhé em cảm ơn</t>
  </si>
  <si>
    <t>Đúng với mô tả:quatj dung mo ta
Chất lượng sản phẩm:mau quat hoi yếu
màu sắc đúng. tốc độ quạt hơi chậm</t>
  </si>
  <si>
    <t>Tính năng nổi bật:tệ
Chất lượng sản phẩm:quạt được 1 bên mà bị kiêu như quay trúng gì, không sài được luôn=))</t>
  </si>
  <si>
    <t>Sạc không giữ pin, ko vô pin. Xài đúng 1lần lúc nhận. Mua 2 sp ko xài được sp nào hết. Chán</t>
  </si>
  <si>
    <t>Chất lượng sản phẩm:dõm
Tính năng nổi bật:dom
Tốt nhất đừng mua khỏi rước bực.. nó yếu . Chạy tí hết pin</t>
  </si>
  <si>
    <t>Mua về xài được 2 lần quạt hư không quay nữa cứ tưởng hết pin sạc may ngày trời vẫn không quay😌</t>
  </si>
  <si>
    <t>Chất lượng sản phẩm:nhẹ quá
Đúng với mô tả:no
Tính năng nổi bật:hư nhanh:)))
Nó nhẹ mà xài 1 hồi tắt lun:)?</t>
  </si>
  <si>
    <t>Không mát gì hết , thời gian đóng gói lâu , giao hàng cũng lâu, ngay tphcm mà 7 ngày mới giao</t>
  </si>
  <si>
    <t>Chất lượng sản phẩm:quạt gió nhẹ hều, nút bấm 2 cái là tụt vào trong, kêu thì to. Không nên mua</t>
  </si>
  <si>
    <t>Tính năng nổi bật:không có
Đúng với mô tả:màu xanh
Chất lượng sản phẩm:bật lên chỉ bay tóc không mát lắm</t>
  </si>
  <si>
    <t>Đúng với mô tả:ko đúng lắm vs quảng cáo
Tính năng nổi bật:ko có
Chất lượng sản phẩm:bình thường
Bình thường</t>
  </si>
  <si>
    <t>Mát ít hơn mình nghĩ, chủ yếu nghe tiếng quạt chứ ko mát bao nhiêu dù bật tối đa rồi ạ.</t>
  </si>
  <si>
    <t>Shop ăn nói 2 lời, đặt màu xanh dương 88k, giao màu hồng 78k, ,lmua 
lần đầu cũng như lẫn cuối</t>
  </si>
  <si>
    <t>Tính năng nổi bật:may ồn ào k mát gi hêt
Đúng với mô tả:đeo vô như tra tấn
không nên mua</t>
  </si>
  <si>
    <t>Quạt y hình 
Nhưng chất lượng không như vậy ạ 
Cánh quạt 1 bên phát ra tiếng và k thể quạt</t>
  </si>
  <si>
    <t>quạt giao về bị hỏng nút nguồn khi chạy kêu to sạc hơn 2 tiếng chắc quạt được gần tiếng</t>
  </si>
  <si>
    <t>Có mùi hôi và quạt không mát lắm, mùi thực sự hôi nha nên cân nhắc khi mua nha mn</t>
  </si>
  <si>
    <t>Đúng với mô tả:không như mô tả
Chất lượng sản phẩm:không mát
Không mát khuyến khích không nên mua 😢</t>
  </si>
  <si>
    <t>Đúng với mô tả:tuy là quạt nhưng chả có gió một tí nào mặc dù đã sạt đủ pin ....</t>
  </si>
  <si>
    <t>Quạt ko mát tí nào 
Đeo cổ chỉ có điếc tai mà sd đc mỗi 2 tiếng là hết pin</t>
  </si>
  <si>
    <t>Giao 2 sản phẩm nhưng trong đó chỉ có 1 cái có dây sạc cái còn lại không cho !</t>
  </si>
  <si>
    <t>Không như mong đợi mọi người không nên mua quạt quá yếu xài chưa được 5phúp hết pin quá tệ</t>
  </si>
  <si>
    <t>Đã nhận được hàng. Đồ nhựa nên quạt lên có mùi nhựa rất nhiều. K được mạnh như mong đợi</t>
  </si>
  <si>
    <t>Chất lượng sản phẩm:k mát nhé shop
Tính năng nổi bật:đeo vào cổ nghe ù cả tai rất khó chiu</t>
  </si>
  <si>
    <t>mua 3 cái hư hai cái, người em có mua 1 cái cũng hư. Giá lúc mua là 85k/1 cái</t>
  </si>
  <si>
    <t>Máy sài dởm quá cắm sạc chập chờn ko được, shop mô tả hàng ko đúng như quảng cáo</t>
  </si>
  <si>
    <t>Sản phẩm ok lắm nhưng mà shop chuẩn bị hàng lâu quá. Huốt dự kiến nhận hàng luôn ạ</t>
  </si>
  <si>
    <t>Tính năng nổi bật:ko có
Đúng với mô tả:đúng
Chất lượng sản phẩm:ko tốt cho lắm nhanh hết pin</t>
  </si>
  <si>
    <t>Quạt này mình mua về xài được 1 hôm cái 1 bên không mát nữa , quá thất vọng</t>
  </si>
  <si>
    <t>Chất lượng sản phẩm:sạc không  vô pin
Giao đúng sản phẩm nhưng sạc không vô pin không sài được</t>
  </si>
  <si>
    <t>Giao không đúng màu.nếu không còn màu phải liên hệ người mua chứ.mua màu xanh giao màu trắng.trớt quất…..</t>
  </si>
  <si>
    <t>Quạt thì kêu lớn mà gió thì thua quạt giấy quạt bằng tay. Không nên mua nha mọi người</t>
  </si>
  <si>
    <t>Quạt hk hề mát như giới thiệu mở hết cỡ còn hk bay nổi vài cọng tóc máy 😔😔😔😔😔😔😔😔😔</t>
  </si>
  <si>
    <t>Quạt bị hư nhờ shop hướng dẫn trả hàng, một bên ko hoạt động, bên còn lại chạy yếu</t>
  </si>
  <si>
    <t>Chất lượng sản phẩm:tạm
Đúng với mô tả:cánh quạt kêu to,rè rè
quạt chạy kêu to, trầy xước nhiều</t>
  </si>
  <si>
    <t>Đúng với mô tả:l
Chất lượng sản phẩm:màu ngẫu nhiên màu hơi cũ quạt ko mát cho lắm</t>
  </si>
  <si>
    <t>Tính năng nổi bật:ko
Chất lượng sản phẩm:ko tệ
Đúng với mô tả:đúng
Ko mát mấy cug dc</t>
  </si>
  <si>
    <t>Giao hàng về mà hộp bị nát bươm đã vậy bị lỗi 1 bên mà vẫn sửa được</t>
  </si>
  <si>
    <t>Hơi quạt thổi ra yếu, mình thấy k dc mát lắm. Nhưng với giá này thì tạm ổn</t>
  </si>
  <si>
    <t>Gió hơi nhẹ, có chỗ dính bẩn mực bút bi, đeo gần tai nên âm thanh hơi ồn</t>
  </si>
  <si>
    <t>Tính năng nổi bật:chê
Chất lượng sản phẩm:quạt k có mát
Đúng với mô tả:ko như mô tả</t>
  </si>
  <si>
    <t>Đúng với mô tả:đúng
Ồn
Mang lâu gây choáng 
Nhức đầu
Tiếng kêu giống máy bị hư</t>
  </si>
  <si>
    <t>Sạc cả ngày mà xài chưa đc 5’ hết pin. Giống hình nhưng chất lượng dở qé</t>
  </si>
  <si>
    <t>cũng được thoi chứ k quá tốt tiếng quạt lâu lâu cạ dô nghe điếc tai vl</t>
  </si>
  <si>
    <t>Đúng với mô tả:ok
Chất lượng sản phẩm:quạt yếu
Tính năng nổi bật:k có gì nổi bật</t>
  </si>
  <si>
    <t>Quạt chả thấy mát j cả.kêu to tướng đẹp vào chả nghe thấy ai nói j luôn</t>
  </si>
  <si>
    <t>Giao lộn màu nhé dùng thì được 15p thôi r phải sạc lại mới dùng đc nhé</t>
  </si>
  <si>
    <t>Quạt gió ra có mùi rất hôi chịu k nổi.quá tệ k dùng dk vì quá hôi</t>
  </si>
  <si>
    <t>Hàng thì giao lâu, nhân viên giao hàng thì nói chuyện thiếu lịch sự đúng chê luôn</t>
  </si>
  <si>
    <t>Quá dở Sài được có một lần thì nó bị hư một bênh ko có gió 👎</t>
  </si>
  <si>
    <t>Mua 2 cái nhưng 1 cái thì dùng ok, còn cái còn lại thì ko quạt đc</t>
  </si>
  <si>
    <t>Sạc cho đã xài được 10p hết pin tiếp !! Nói chung mua xong thấy phí !!!</t>
  </si>
  <si>
    <t>Giao lộn màu nhưng chấp nhận vì không muốn đổi mệt mỏi, chất lượng tạm tạm</t>
  </si>
  <si>
    <t>Hàng ok nhưng mình đặt 2 trắng 2 hồng , giao 4 cái hồng hết 🤨</t>
  </si>
  <si>
    <t>Hàng lỗi liên hệ shop đổi hàng rất rắc rối và ko nhiệt tình hỗ trợ</t>
  </si>
  <si>
    <t>Đúng theo mô tả 
Quạt chạy yếu k mát kêu to
Tóm lại k nên mua</t>
  </si>
  <si>
    <t>Quạt nhẹ.nhỏ.giá cao so với chất lượng.đầu sạc đã bị súc.yêu cầu đổi trả cái khác.shop có nói đổi lại quạt.khi nào nhận được mình sẽ đánh giá lại ạ.</t>
  </si>
  <si>
    <t>K như quảng cáo sức quạt yếu và mùi máy quá nồng k ngửi được 1₫</t>
  </si>
  <si>
    <t>Đặt 3 cái 3 màu mà giao có 1 màu, quạt yếu ko như quản cáo</t>
  </si>
  <si>
    <t>Chán sản phẩm xài chưa được 10 hết quạt được
Không nên mua nha anh em</t>
  </si>
  <si>
    <t>Mới test cung thấy mát nhưng tiếng kêu hơi to. K tiện dụng cho lắm</t>
  </si>
  <si>
    <t>Quạt kêu to,  cũ, bẩn, hàng giống như đã sử dụng rồi, quá thất vọng</t>
  </si>
  <si>
    <t>Shop chuẩn bị hàng rất lâu 3,4 ngày mới giao cho đơn vị bận chuyển</t>
  </si>
  <si>
    <t>Quạt hơi ổn vì đeo gần tai, chất lượng hoàn thiện kém. Không nên mua.</t>
  </si>
  <si>
    <t>Chất lượng sản phẩm:quá tệ
Mới dùng được 2 ngày là hư , quá chán</t>
  </si>
  <si>
    <t>Đèn đeo cổ bị hư cánh quạt gió 1 bên,xài kg thấy gió gì luôn.</t>
  </si>
  <si>
    <t>Tính năng nổi bật:0
Đúng với mô tả:8/10
Chất lượng sản phẩm:7/10
Không mát lắm</t>
  </si>
  <si>
    <t>Hôi nhựa, đặt lên cổ nghe nóng chỗ pin, ko mát như quảng cáo. Rẻ</t>
  </si>
  <si>
    <t>Tính năng nổi bật:bình thường
Đúng với mô tả:không mát
Chất lượng sản phẩm:đúng màu</t>
  </si>
  <si>
    <t>Đồ kém chất lượng! Sử dụng dc 1 lúc thì không sử dụng dc nữa!</t>
  </si>
  <si>
    <t>Sản phẩm okay, tuy nhiên mát nhẹ, không gió mạnh như video nhưng tạm ổn</t>
  </si>
  <si>
    <t>quạt dùng rất yếu kh có mạnh, ms mua mà 1 bên kh dùng dc</t>
  </si>
  <si>
    <t>Quạt cũng không mát lắm
Sao mình lại cảm thấy nó có hơi nóng ạ</t>
  </si>
  <si>
    <t>Quạt đeo cổ USB mini tích điện không cánh màu hồng dùng tạm được.</t>
  </si>
  <si>
    <t>Giao sai màu , đặt màu trắng giao màu hồng nhưng vẫn khá xinh</t>
  </si>
  <si>
    <t>Đặt màu xanh đen giao màu trắng, độ mát thấp, tiếng ồn quá lớn</t>
  </si>
  <si>
    <t>Chất lượng sản phẩm:ok
Đúng với mô tả:ok
Tính năng nổi bật:ồn
Hơi ồn.</t>
  </si>
  <si>
    <t>Chất lượng sản phẩm:ko lên một bên
Đúng với mô tả:đúng với mô tả</t>
  </si>
  <si>
    <t>Quạt không mạnh không bay tóc như quãng cáo. Âm thanh quạt hơi ồn</t>
  </si>
  <si>
    <t>Mình ghim dây sạc ko vô và ghim vô lỗ thì lõng lắm ạ</t>
  </si>
  <si>
    <t>Không nên mua, quạt không mát, âm thanh ồn, quạt chút là nóng.</t>
  </si>
  <si>
    <t>Đúng với mô tả:đúng
Chất lượng sản phẩm:chạy mát bth ồn tiếng to</t>
  </si>
  <si>
    <t>Độ mát tương đối thôi..cánh quạt bên phải kêu lạch cạch khó chịu</t>
  </si>
  <si>
    <t>Tính năng nổi bật:ko có
Tiếng hơi ồn dể hư rớt là hư</t>
  </si>
  <si>
    <t>pin ít, xài được 3 lần thì hỏng có quạt nữa, hue luôn</t>
  </si>
  <si>
    <t>Chất lượng sản phẩm:k như quảng cáo
Tính năng nổi bật:k mát lắm</t>
  </si>
  <si>
    <t>Chất lượng sản phẩm:quạt củng được nhưng hết pin nhanh
Khá tốt 👍</t>
  </si>
  <si>
    <t>Đúng với mô tả:tệ
Chất lượng sản phẩm:hư mà trả hàng k đc</t>
  </si>
  <si>
    <t>trước khi đóng gói không tes cho kh trước,về hỏng mất mộy bên</t>
  </si>
  <si>
    <t>Quạt giống hình nhưng công suất yếu không như thông số sản phẩm</t>
  </si>
  <si>
    <t>Hàng giống mẫu shop đăng. Quạt rất nhẹ hầu như không mát luôn.</t>
  </si>
  <si>
    <t>Chất lượng cực kỳ kém xài tới ngày thứ 4  xạc k vào</t>
  </si>
  <si>
    <t>Mới dùng đc có 1 tuần, điện đóm nhập nhằng, hỏng rồi</t>
  </si>
  <si>
    <t>Chất lượng sản phẩm:bt
Đúng với mô tả:bt
Tính năng nổi bật:ko</t>
  </si>
  <si>
    <t>Quạt bị hở phần vỏ nhựa, chất lượng không như mong muốn</t>
  </si>
  <si>
    <t>Tính năng nổi bật:quạt ko mát
Chất lượng sản phẩm:nhanh hết pin</t>
  </si>
  <si>
    <t>Chất lượng sản phẩm:quạt nó cứ kêu quài
Đúng với mô tả:90%</t>
  </si>
  <si>
    <t>Chất lượng sản phẩm:không hoạt động, liên hệ shop không được.</t>
  </si>
  <si>
    <t>Chất lượng sản phẩm:ok
Đúng với mô tả:ok
Chạy hơi kêu</t>
  </si>
  <si>
    <t>Chất lượng sản phẩm:máy chạy yếu không máy như mô tả</t>
  </si>
  <si>
    <t>Quạt giao ko đúng màu,giao tới thì móp méo tùm lum</t>
  </si>
  <si>
    <t>Quạt yếu 1 bên mát 1 bên bị hư</t>
  </si>
  <si>
    <t>Chất lượng sản phẩm:quạt yếu</t>
  </si>
  <si>
    <t>thật sự cái quạt này không mắt lắm đâu nên mọi người hãy cân nhắc trước khi mua nhé ￼</t>
  </si>
  <si>
    <t>Chưa sạc đầy pin để sử dụng nên chưa đánh giá nhưng khi pin yếu quạt như không quạt</t>
  </si>
  <si>
    <t>Ko được mát lắm mà tiếng kiêu to quá ù tai luôn cả nhà ơi nói chung tiền nào của đó mà ko trách được</t>
  </si>
  <si>
    <t>Hơi trầy nhẹ, vừa bấm nút cong tăc dc 2 lần là lõm zô luon 1 cái</t>
  </si>
  <si>
    <t>Không đúng mô tả. Không hoàn hàng. Lừa đảo.</t>
  </si>
  <si>
    <t>Đạt 3cai màu xanh cho 1 cái màu trắng cho 4sao thôi cũng mát</t>
  </si>
  <si>
    <t>màu trắng lỗi kêu to quá</t>
  </si>
  <si>
    <t>Rất mát, rất ok, 10 điểm. tuy nhiên hơi nặng cổ nên cũng ít dùng</t>
  </si>
  <si>
    <t>Không có mát. Có mùi hôi khó chịu. Không cần thiết để mua. Bình thường</t>
  </si>
  <si>
    <t>Đúng như mô tả. Nhưng quạt gió nhẹ. Ko được mạnh như mong đợi nên xin phép cho 4 sao thôi nhé. Thanks shop nhiều</t>
  </si>
  <si>
    <t>Nút bấm cái đã lún, cánh quạt bên chạy bên kẹt</t>
  </si>
  <si>
    <t>Sản phẩm xài ko đc!!</t>
  </si>
  <si>
    <t>Đúng mô tả, giao hàng nhanh, đóng gói cẩn thận.</t>
  </si>
  <si>
    <t>Ồ ào quá không thấy mát thấy nhức cái đầu</t>
  </si>
  <si>
    <t>Hộp hơi móp</t>
  </si>
  <si>
    <t>Mong lần sau shop có thể kt lại hàng trc khi gửi hàng hư hàng lỗi cũg gửi cho khách thì kì quá ạ</t>
  </si>
  <si>
    <t>Hình ảnh chỉ mang tính chất minh họa nhận xu. Sản phẩm OK, đáng mua nhé mng . Hi hi
K mát lắm</t>
  </si>
  <si>
    <t>Quạt ko mạnh như video, cũng bth thôi, ko dc mát cho lắm nên cũng hơi thất vọng</t>
  </si>
  <si>
    <t>Sp như hình chưa xài nhiều nên chưa biết chất lượng thế nào.</t>
  </si>
  <si>
    <t>Không tôt mua vê nhung nó kêu to lắm, không hề mát một chút nào hết. Hi vong quá rồi thất vọng</t>
  </si>
  <si>
    <t>Mới khui ra là một bên chạy được 1 bên không rồi ámbidf jshisbf áhkd</t>
  </si>
  <si>
    <t>Hàng j mà về rớt ốc vô cánh quạt lúc bật cứ kêu</t>
  </si>
  <si>
    <t>Yếu ko mát. Sạc cả đêm tới sáng mà chỉ Sài đc 15p</t>
  </si>
  <si>
    <t>Quạt ko sử dụng đc
Lúc sạc bị nóng và ko dùng đc</t>
  </si>
  <si>
    <t>Sản phẩm dễ hư đeo máy ngày là hư ko quạt nữa</t>
  </si>
  <si>
    <t>Hàng đúng như hình 
Hơi ổn khi mở và đeo ở cổ</t>
  </si>
  <si>
    <t>Máy thì 1 bên chạy 1 bên ko, máy thì ko chạy</t>
  </si>
  <si>
    <t>Quạt k mát lắm, với lại đeo bị mỏi cái cổ :(</t>
  </si>
  <si>
    <t>Đúng với mô tả:pin yếu, bật mức 3 chỉ dùng đc 40p</t>
  </si>
  <si>
    <t>Hàng đểu , giao về còn bị xước ,ko mát mấy.</t>
  </si>
  <si>
    <t>Chất lượng sản phẩm:mở ra chầy xước hết như đồ cũ</t>
  </si>
  <si>
    <t>Cánh quạt dài đựng vào vỏ quạt gây tiếng ồn lớn.</t>
  </si>
  <si>
    <t>Quạt yếu 
Pin cũng dùng đc 1 tiếng là hết mức</t>
  </si>
  <si>
    <t>quat yếu  xìu con nhanh het bin. nua. ko nên  mua</t>
  </si>
  <si>
    <t>Sản phẩm lỗi. Nt gọi điện cho shop ko dc</t>
  </si>
  <si>
    <t>Hàng giao bị mẻ, dơ (cả dây sạc lẫn sp)</t>
  </si>
  <si>
    <t>Chất lượng quá kém, gió nhẹ ko mát. tốn tiền</t>
  </si>
  <si>
    <t>Hàng ko giống mô tả, ko mát, tiếng kêu ồn</t>
  </si>
  <si>
    <t>Quạt như cc nta,mát có 1 bên còn íu nhách.</t>
  </si>
  <si>
    <t>Giao đúng và đóng gói kĩ</t>
  </si>
  <si>
    <t>Ko mát như mô tả, pin xày đc 1 tiếng mức tốc độ 2</t>
  </si>
  <si>
    <t>Hàng đúng như hình, cũng mát nhưng hơi ồn.</t>
  </si>
  <si>
    <t>Đúng với mô tả:Đúng
Hôi, kêu, nứt vỡ</t>
  </si>
  <si>
    <t>Mới khui ra mà dơ như này</t>
  </si>
  <si>
    <t>Quạt không mát mới nhận lúc nảy</t>
  </si>
  <si>
    <t>Màu hồng đẹp, màu xanh hơi trầy nha</t>
  </si>
  <si>
    <t>Không có mát cho lắm kiểu nhè nhẹ không cảm giác được hơi nặng màu đẹp mọi ng nên cân nhắc trươc khi muaa</t>
  </si>
  <si>
    <t>Đẹp nhưng dc ông ship tự í làm tròn lên 1k haha hàng dệp nha nhưng cx ko đc mát cho lắm</t>
  </si>
  <si>
    <t>Hơi ồn .chấp nhận với giá  tiền
 còn giao hàng nhanh</t>
  </si>
  <si>
    <t>Đúng với mô tả:đungs
Chất lượng sản phẩm:quá tệ chạy yếu 2 ngày đã hư . không ủng hộ shop nữa</t>
  </si>
  <si>
    <t>Yếu lắm , quạt ra hơi nóng chứ k có mát</t>
  </si>
  <si>
    <t>Mình thấy không có mát lắm. Nhưng cx đc</t>
  </si>
  <si>
    <t>Sãn phẩm không giông mô tả quạt yếu</t>
  </si>
  <si>
    <t>Xài k đc sạc k vô pin</t>
  </si>
  <si>
    <t>Đặt màu hồng mà giao màu xanh</t>
  </si>
  <si>
    <t>Í a ngủ ngon lành rồi thì phải có một người ta có thể thiếu trong các con vật nuôi khác r dọn nhà đón Tết cùng hấp dẫn nhất miền bắc có điều kiện cho các bạn</t>
  </si>
  <si>
    <t>Viettel TB: Gói ST10KDS đã kết thúc. Để biết các CTKM dành riêng cho thuê bao của Quý khách, vui lòng bấm gọi *098# hoặc truy cập My Viettel tại https://viettel.vn/goidata .</t>
  </si>
  <si>
    <t>Nó không đc mát cho lắm bật cấp 3 mới hơi hơi mát đc mà ồn lắm! Mn nên suy nghĩ trước khi mua</t>
  </si>
  <si>
    <t>Mới xài có 1 tí chưa được 10p là hư,ko nên mua phí tiền cũng chả mát đc đâu MN, quá tệ</t>
  </si>
  <si>
    <t>Đúng với mô tả:đã hủy hàng trước khi vận chuyển nhưng vẫn cố chấp gửi hàng và bắt khách nhận hàng.</t>
  </si>
  <si>
    <t>Hình ảnh và video mang tính chất nhận xu 
Quạt yếu chứ không dc giống như tronh video quảng cáo</t>
  </si>
  <si>
    <t>Sang pham dom te lau wa.vay ma giam dang len ban.gio gi ma con kien cung thoi ko bay noi</t>
  </si>
  <si>
    <t>Bậc nấc 3 mà íu sìu 
Rồi 1 bên thì quay 1 bên không
Mua uổng tiền vl</t>
  </si>
  <si>
    <t>ko mát tí nào, đem về thì 1 bên chạy 1 bên ko, nói chung phí tiền</t>
  </si>
  <si>
    <t>Quạt yếu, k mát lắm. Shebdjsjhdijsnksbd hinh anh va video chi mang tính chất nhan xu</t>
  </si>
  <si>
    <t>Không mát mấy các bạn cân nhắc, các bạn đặt quạt cầm tay hiệu quả hơn</t>
  </si>
  <si>
    <t>Chất lượng sản sản cực kỳ tệ so với mức giá, mua về để vứt đi</t>
  </si>
  <si>
    <t>Quạt chỉ chạy có 1 bên thôi. Giờ shop đổi lại cho mình đc k ạ?</t>
  </si>
  <si>
    <t>Rút sạc ra máy k chạy. Chắc lúc nào cũng mang theo dây sạc quá</t>
  </si>
  <si>
    <t>Bật tới chế độ thứ mạnh nhất là gió chỉ thổi hiu hiu, lạy lun</t>
  </si>
  <si>
    <t>Trời ơi quạt gì mà chẳng xài được một bên mát và một ko mát</t>
  </si>
  <si>
    <t>quạt chạy gió ko đủ mát nha mn. xem xét kĩ trước khi mua</t>
  </si>
  <si>
    <t>Không mát, không bay nổi 1 cọng tóc dù chỉ bằng sợi chỉ 😂</t>
  </si>
  <si>
    <t>Hàng mới sài mà bi hư 1 bên. Yêu cầu shop đổi cái khác</t>
  </si>
  <si>
    <t>Bật lên thì chỉ có một bên quạt thôi cx ko mát lắm</t>
  </si>
  <si>
    <t>Quạt đểu , dỏm , không xài được cũng không cho trả hàng</t>
  </si>
  <si>
    <t>khong dc mát cho lắm,saif gần nua tháng thì chui sạc bị sức</t>
  </si>
  <si>
    <t>Chất lượng sản phẩm:nói chung là không như mong đợi, nhanh hết pin</t>
  </si>
  <si>
    <t>Sang pham dom.ko chat luong.te ko 1 chuc gi la cam thay gio</t>
  </si>
  <si>
    <t>Xài đc đúng 2 ngày là liệt, vứt luôn ko xài đc nữa</t>
  </si>
  <si>
    <t>Đặt màu xanh giao màu hồng. Mua cho bé trai đi học</t>
  </si>
  <si>
    <t>Giao hàng hơi chậm chút, chưa dùng k biết có bên k</t>
  </si>
  <si>
    <t>Quảng cáo quạt 3-4 giờ mà thành chưa được 30 phút !!!!!</t>
  </si>
  <si>
    <t>K mát như quản cáo, trời nóng thổi ra hơi nóng luôn</t>
  </si>
  <si>
    <t>Cũng tạm ổn thôi nhưng sài thì thấy ko đựt lâu lắm</t>
  </si>
  <si>
    <t>Quạt quá yếu, không đủ mát, không như quảng cáo trên hình.</t>
  </si>
  <si>
    <t>Tính năng nổi bật:quạt
Mới mua chưa sài chưa đánh giá</t>
  </si>
  <si>
    <t>Mua 6 hộp mà 5 cái chỉ mát 1 bên. Shop đã đổi lại ổn</t>
  </si>
  <si>
    <t>Tính năng nổi bật:ko
Chất lượng sản phẩm:chưa dùng tới</t>
  </si>
  <si>
    <t>Chất lượng sản phẩm:dởm
Quạt rất yếu , hhhhhhhhhhhhhhhhhhhhhhhhhhhhhhhhhhhhh</t>
  </si>
  <si>
    <t>Đúng với mô tả:không
Chất lượng sản phẩm:không mát</t>
  </si>
  <si>
    <t>Đã nhận đc hàng.. máy kêu lớn quá.. nhìn chán.. ko nên mua</t>
  </si>
  <si>
    <t>Mới dùng 1 hôm đã hỏng 1 bên . yêu cầu đổi lại sp</t>
  </si>
  <si>
    <t>Giáo hàng nhanh ,đóng gói cẩn thận,sản phẩm tốt</t>
  </si>
  <si>
    <t>hàng đóng gói cẩn thận ,giao hàng nhanh</t>
  </si>
  <si>
    <t>hỏng rồi nhanh hỏng ko mát mấy 💃 𝐄𝐦 𝐨̛𝐢, 𝐚𝐧𝐡 𝐛𝐚̉𝐨 𝐞𝐦 𝐧𝐚̀𝐲 
 𝐓𝐨́𝐜 𝐦𝐚̀ 𝐤𝐡𝐨̂𝐧𝐠 đ𝐞̣𝐩, 𝐧𝐠𝐚̀𝐲 𝐧𝐠𝐚̀𝐲 𝐜𝐨̂ đ𝐨̛𝐧💔
______Viện Tóc ADAM-EVA________
👉Chất lượng-Uy tín-trọn niềm tin
👉Bảo hành đến khi bạn hài lòng
🏠 Đối diện trạm y tế làng Giang Liễu-Quế Võ -Bắc Ninh</t>
  </si>
  <si>
    <t>Đúng với mô tả:đúng
Chất lượng sản phẩm:khá tốt</t>
  </si>
  <si>
    <t>Chất lượng sản phẩm:7/10
Đúng với mô tả:👍👍👍👍</t>
  </si>
  <si>
    <t>Người giao tốt.đóng gói tốt.nhưng quat yếu wa</t>
  </si>
  <si>
    <t>Chất lượng sản phẩm:TO ĐỂ LẠI TIẾNG ồn</t>
  </si>
  <si>
    <t>Tính năng nổi bật:mát
Nghe mùi điện</t>
  </si>
  <si>
    <t>Hoạt động tốt, nhưng không đủ mạnh</t>
  </si>
  <si>
    <t>Độ mát trung bình
Giao nhanh</t>
  </si>
  <si>
    <t>Giao nhanh. Quạt hơi ồn</t>
  </si>
  <si>
    <t>yếu lắm. giao hag nhanh.</t>
  </si>
  <si>
    <t>Đưa hk giống mẫu còn bị hư 1 bên nữa đúng lừa đảo</t>
  </si>
  <si>
    <t>Quạt ko có mát như quảng cáo, lừa đảo, mua về bỏ</t>
  </si>
  <si>
    <t>Chỉ nghe tiếng quạt vù vù vù, không mát gì hết!!!</t>
  </si>
  <si>
    <t>Bị hư 1 bên quạt không được phải sửa lại 😥</t>
  </si>
  <si>
    <t>Quạt hơi nghe mùi nhựa và khá ồn không mát lắm</t>
  </si>
  <si>
    <t>Yếu . Nhanh hết pin . Tầm 1 tiếng là hết</t>
  </si>
  <si>
    <t>Không mát như quảng cáo 
Để gần tai lên khá ồn</t>
  </si>
  <si>
    <t>Không cảm nhận đc sự mát của quạt. Yếu quá yếu!</t>
  </si>
  <si>
    <t>Phí tiền . Gió yếu hơn con sên có như không</t>
  </si>
  <si>
    <t>quạt yếu kh mát xíu nào tóm lại kh nên mua</t>
  </si>
  <si>
    <t>Để sac trưc tiêp thu quạt. Ko sạc ní ko quạt</t>
  </si>
  <si>
    <t>Ko có cảm giác mát,mà còn rất ồn bên tai</t>
  </si>
  <si>
    <t>Mua 3 cái cho 3 cái 1 màu. Chịu shop</t>
  </si>
  <si>
    <t>Có vài đốm đen nhưng chất lượng thì cũng OK</t>
  </si>
  <si>
    <t>Quạt lên thì cứ nge tè tè nge sợ vãi</t>
  </si>
  <si>
    <t>Gió yếu vcl 
Vứt thùng rác luôn rồi ... 👊🖕</t>
  </si>
  <si>
    <t>Máy thôi còn không nổi. Đừng nói chi tới mát</t>
  </si>
  <si>
    <t>Chất lượng sản phẩm:pin ko duoc nhu mo ta</t>
  </si>
  <si>
    <t>Đúng với mô tả:cũng đc hợp với giá tiền</t>
  </si>
  <si>
    <t>Mình đặt màu trắng nhưng lại giao màu hồng</t>
  </si>
  <si>
    <t>Tạm được như thời gian đc 20p hết pin</t>
  </si>
  <si>
    <t>Hết pin nhanh+ thổi gió k mạnh như qc</t>
  </si>
  <si>
    <t>Quạt chạy nhẹ không mát được như quảng cáo</t>
  </si>
  <si>
    <t>Tính năng nổi bật:mát cx tầm khá thôi
đúng</t>
  </si>
  <si>
    <t>Chất lượng sản phẩm:nhanh hết pin, sài đc  30p</t>
  </si>
  <si>
    <t>Quạt gì sao có mỗi bên có gió vâyh</t>
  </si>
  <si>
    <t>quạt hư 1 bên không dùng ạ .. 😢</t>
  </si>
  <si>
    <t>Uổng tiền. Đeo trật lên trật xuống mắc mệt.</t>
  </si>
  <si>
    <t>Hư hết 1 bên ko quạt được bên kia</t>
  </si>
  <si>
    <t>Đúng với mô tả:đặt màu hồng giao màu xanh</t>
  </si>
  <si>
    <t>Hàng không giống hình, quạt ko máy, ồn chê</t>
  </si>
  <si>
    <t>Đặt 5 cái , giao mỗi màu hồng... Chán</t>
  </si>
  <si>
    <t>Hàng ko chất lượng , quạt chạy  bj rè</t>
  </si>
  <si>
    <t>Sản phẩm Sài oki mà mau hết pin</t>
  </si>
  <si>
    <t>Mới mua về mà bị sức ốc rồi.</t>
  </si>
  <si>
    <t>Giao ko đúng màu quạt ko được mát</t>
  </si>
  <si>
    <t>Chất lượng sản phẩm:gió yếu ,nhanh hết pin</t>
  </si>
  <si>
    <t>Chất lượng sản phẩm:quạt không được mát lắm</t>
  </si>
  <si>
    <t>cực tệ quạt không mát một tí nào</t>
  </si>
  <si>
    <t>Quạt không mát. Chạy yếu. Nhanh hết pin</t>
  </si>
  <si>
    <t>Quạt giao không đúng màu,quạt ko thấy mát.</t>
  </si>
  <si>
    <t>Ổn, cơ mà pin có vẻ hơi yếu</t>
  </si>
  <si>
    <t>Chả mát gì cả.. gió yếu thôi rồi</t>
  </si>
  <si>
    <t>Quạt bật tắt lâu và ko mát lắm</t>
  </si>
  <si>
    <t>Hàng bị hỏng. Pin xài đc vài phút</t>
  </si>
  <si>
    <t>Hoi nhựa với đeo lên rất nặng cổ</t>
  </si>
  <si>
    <t>Sac pin xai dc 1 tieng la het</t>
  </si>
  <si>
    <t>Hàng không bay tóc, không như quảng cáo</t>
  </si>
  <si>
    <t>Máy chạy khá ồn , không mát lắm</t>
  </si>
  <si>
    <t>Quạt chả mát gì ai kêu mát vậy</t>
  </si>
  <si>
    <t>Chất lượng sản phẩm:quạt yếu tiếng kêu to</t>
  </si>
  <si>
    <t>Quạt yếu, dù đã bật mức cao nhất</t>
  </si>
  <si>
    <t>Quạt pin sạc rất lâu nhanh hết pin</t>
  </si>
  <si>
    <t>Gió yếu, không mát
Nặng, đeo mỏi cổ</t>
  </si>
  <si>
    <t>quạt như ko quạt sai lầm khu mua</t>
  </si>
  <si>
    <t>Sp quá tệ, chỉ xài được 1 bên</t>
  </si>
  <si>
    <t>Chất lượng sản phẩm:xấu quá dễ bị hư</t>
  </si>
  <si>
    <t>Quạt tuy yếu nhưng được cái nặng cổ</t>
  </si>
  <si>
    <t>Quạt bị kêu tiếng nhưng sửa đc ạ</t>
  </si>
  <si>
    <t>Gió yếu quá ko mát như quản cáo</t>
  </si>
  <si>
    <t>Không có mát như giới thiệu
Gió yếu</t>
  </si>
  <si>
    <t>Sản phẩm tệ. Không nên mua .</t>
  </si>
  <si>
    <t>quạt hơi yếu với tầm giá này</t>
  </si>
  <si>
    <t>Giao hàng bị hỏng một bên quạt</t>
  </si>
  <si>
    <t>Chất lượng sản phẩm:quạt yếu, tiếng ồn</t>
  </si>
  <si>
    <t>Sp quá tệ so với quảng cáo</t>
  </si>
  <si>
    <t>Mau hết pin với ko mát nhiều</t>
  </si>
  <si>
    <t>Hoi mui mũ mà cũng k mat</t>
  </si>
  <si>
    <t>ko đc mát lắm tiếng hơi ồn</t>
  </si>
  <si>
    <t>Quạt ko đc mạnh như mong muốn</t>
  </si>
  <si>
    <t>Mua màu xanh nhưng giao màu trắng</t>
  </si>
  <si>
    <t>Quạt k mát, đặt xanh giao trắng</t>
  </si>
  <si>
    <t>Quạt yếu , giao hàng lâu ...</t>
  </si>
  <si>
    <t>Quạt không mát lắm, mau hết pin</t>
  </si>
  <si>
    <t>Mới xài vài hôm hư luôn rồi/</t>
  </si>
  <si>
    <t>Dùng ok mà hơi nge mùi nhựa</t>
  </si>
  <si>
    <t>Quạt yếu k giống như mô tả</t>
  </si>
  <si>
    <t>Giao không đúng sản phẩm đã đặt</t>
  </si>
  <si>
    <t>công suất yếu. ko như quảng cáo</t>
  </si>
  <si>
    <t>Quạt hơi ồn, không được mát lắm.</t>
  </si>
  <si>
    <t>Mới xài xíu là hết pin rui.</t>
  </si>
  <si>
    <t>chất lượng kém, chạy cứ rè rè</t>
  </si>
  <si>
    <t>Sạc cả đêm xài đc 1 tiếng</t>
  </si>
  <si>
    <t>ko ok lắm quạt ko đủ mát</t>
  </si>
  <si>
    <t>1 bên quat chạy, 1 bên không</t>
  </si>
  <si>
    <t>Đặt màu trắng giao màu xanh</t>
  </si>
  <si>
    <t>Quạt không mát mua phí tiền</t>
  </si>
  <si>
    <t>Chất lượng sản phẩm:gió hơi yếu</t>
  </si>
  <si>
    <t>Hang ok nhưng ko mat mấy</t>
  </si>
  <si>
    <t>Quạt yếu . Không mát lắm</t>
  </si>
  <si>
    <t>Hàng gửi lỗi k dùng dc</t>
  </si>
  <si>
    <t>Quạt đeo cổ không mát lắm</t>
  </si>
  <si>
    <t>Quạt chạy rất yếu,k đáng tiền</t>
  </si>
  <si>
    <t>Quạt chạy ko có hơi mát</t>
  </si>
  <si>
    <t>Quạt yếu có mùi nhựa hôi</t>
  </si>
  <si>
    <t>Vừa mua chưa xài đã hư</t>
  </si>
  <si>
    <t>Quạt hư 1 bên, ko mát</t>
  </si>
  <si>
    <t>Sài 1 tiếng hêt điện chán</t>
  </si>
  <si>
    <t>Dùng tý đã hết điện rồi</t>
  </si>
  <si>
    <t>Hàng rất xấu quạt ra gió</t>
  </si>
  <si>
    <t>Quạt rất yếu. Ko có gió.</t>
  </si>
  <si>
    <t>Quạt ồn mà đau đầu luôn</t>
  </si>
  <si>
    <t>Đóng gói sơ sài méo hộp</t>
  </si>
  <si>
    <t>Đúng với mô tả:Gió yếu lắm</t>
  </si>
  <si>
    <t>Chất lượng sản phẩm:mau hết pin</t>
  </si>
  <si>
    <t>ko mát , kêu tiếng ồn</t>
  </si>
  <si>
    <t>Hơi mát thôi, rất hôi mũ</t>
  </si>
  <si>
    <t>quạt ko mát gì cã chán</t>
  </si>
  <si>
    <t>lượng gió không như mong đợi</t>
  </si>
  <si>
    <t>Pin tầm 3 tiếng là hết</t>
  </si>
  <si>
    <t>Quạt face ko có miếng mát</t>
  </si>
  <si>
    <t>Hàng lỗi 
không hoạt động được</t>
  </si>
  <si>
    <t>Quạt yếu gió siêu nhẹ</t>
  </si>
  <si>
    <t>nút bấm ko bấm được😭</t>
  </si>
  <si>
    <t>Sản phẩm kêu to ồn</t>
  </si>
  <si>
    <t>quạt được 30 phút ngủm</t>
  </si>
  <si>
    <t>Chất lượng sản phẩm:quat yếu</t>
  </si>
  <si>
    <t>Quạt hôi, ko mát lắm</t>
  </si>
  <si>
    <t>Chuẩn bị hàng lâu quá</t>
  </si>
  <si>
    <t>sài đc 10p hết pin</t>
  </si>
  <si>
    <t>Quạt khong mát nha mn</t>
  </si>
  <si>
    <t>Tính năng nổi bật:pin tệ</t>
  </si>
  <si>
    <t>Quạt quá yếu,không nên mua</t>
  </si>
  <si>
    <t>Sản phẩm ko tốt lắm</t>
  </si>
  <si>
    <t>Quạt yếu quá shop ơi.</t>
  </si>
  <si>
    <t>Khi quạt có mùi nhựa</t>
  </si>
  <si>
    <t>Quạt k mát lắm. Tạm</t>
  </si>
  <si>
    <t>Quạt không khớp bị rè</t>
  </si>
  <si>
    <t>Giao đồ hỏng, quá tệ</t>
  </si>
  <si>
    <t>Mua về sài không được</t>
  </si>
  <si>
    <t>Quat duoc có 1 bên</t>
  </si>
  <si>
    <t>Tính năng nổi bật:nhỏ gọn</t>
  </si>
  <si>
    <t>Quạt yếu quá vậy shop</t>
  </si>
  <si>
    <t>Quạt nhẹ, sau vài lần sử dụng thì quạt vừa hôi vừa ồn, ko mát</t>
  </si>
  <si>
    <t>Quạt nhe  Khong mat</t>
  </si>
  <si>
    <t>Không có mát đâu mấy mé ơi 
Lừa đảo đấyyyyyyyyyyyyyyyyyyy
Mua xong hốiii hận</t>
  </si>
  <si>
    <t>Cũng được á, sạch, ko mát như mình nghĩ, hơi ồn 1 tí</t>
  </si>
  <si>
    <t>Ê ko có mát:)))))))))))))với giá này chắc cx ko đòi hỏi j r^^</t>
  </si>
  <si>
    <t>Ko mát ngư quảng cáo</t>
  </si>
  <si>
    <t>Chất lượng sản phẩm:lỗi nhiều
Ko mát và lỗi 1 bên và gây ra tiếng cực ồn ko thể nào mà lại giao hàng lỗi ,nhiều người mua như vậy mà lại hư ,mong nó về nhưng lại bị hư thất vọng thật sự lun</t>
  </si>
  <si>
    <t>Đúng với mô tả:đúng
Quạt to nhưng không được mát cho lắm</t>
  </si>
  <si>
    <t>Tính năng nổi bật:0
Chất lượng sản phẩm:2★
Đúng với mô tả:1 chút
k biết ngkh mua như nào chứ vừa mở ra xem thử thì quạt bị hỏng 1 bên và k đủ mát</t>
  </si>
  <si>
    <t>Tính năng nổi bật:quạt làm mát
Đúng với mô tả:không đúng, dù đã sạc đầy và bật mức cao nhất nhưng vẫn không mát
Chất lượng sản phẩm:hoàn thiện bình thường
Shop đóng hàng không kỹ, hộp móp, giá tiền phù hợp chất lượng sản phẩm, vì nó thật sự chả mát</t>
  </si>
  <si>
    <t>Đúng với mô tả:to hơn mình nghĩ
Quạt đẹp, cứng cáp, có 3 nấc, khá mát nhưng rất ồn, trẻ con ko dùng dc vì khad nặng và ồn. Người lớn dùng thì oki</t>
  </si>
  <si>
    <t>Shop giao hàng nhìn cũ quá với hơi ồn và ko uốn dẻo như quảng cáo. Nói chung chắc tiền nào của nấy nhưng với giá tiền và chất lượng như vậy thì hơi tệ. Mong cho đừng khách hàng nào thất vọng giống mjh.</t>
  </si>
  <si>
    <t>dặn shop giao nhanh hộ thì cũng mấy ngày sau mới giao đã thế đặt hồng giao xanh về con gái k thích nó bỏ luôn</t>
  </si>
  <si>
    <t>Hàng giao cũ như đã qua xài rồi,giác cắm sạc lỏng chưa gì đã rớt ra, nt shop bảo hành thì shop ko giải quyết,ko bgio mua ở shop này nữa</t>
  </si>
  <si>
    <t>Quá yếu. Gió lo bay nổi cộng tóc, đeo nặng thêm cổ</t>
  </si>
  <si>
    <t>rồi sao tắt 🙂🙂</t>
  </si>
  <si>
    <t>Quạt ko mát</t>
  </si>
  <si>
    <t>Chất lượng sản phẩm:ổn</t>
  </si>
  <si>
    <t>Mẩu mã đẹp!</t>
  </si>
  <si>
    <t>Quạt iếu</t>
  </si>
  <si>
    <t>tiền nào của đó thôi ạ. k mát như quảng cáo ạ</t>
  </si>
  <si>
    <t>K mát gì hết , chán quớ , yếu lắm .</t>
  </si>
  <si>
    <t>ồn mà ko mát đâu các bạn cân nhắc</t>
  </si>
  <si>
    <t>Như hạch, phí tiền. 
Chả mát miếng nào 😒</t>
  </si>
  <si>
    <t>Đẹp mát nhm có vẻ kh chắc ăn</t>
  </si>
  <si>
    <t>Cũng đc nha mn , nên mua nha</t>
  </si>
  <si>
    <t>Tính năng nổi bật:như cc quạt dell mát</t>
  </si>
  <si>
    <t>chấp nhận được với số tiền bỏ ra</t>
  </si>
  <si>
    <t>Ko mát 1 chut xíu nào luôn</t>
  </si>
  <si>
    <t>Nặng, ổn , to và k mát</t>
  </si>
  <si>
    <t>Đã bỏ vì ồn và k mát</t>
  </si>
  <si>
    <t>Nó ko mát như quảng cáo ,</t>
  </si>
  <si>
    <t>Ồn và ko mát xíu nào luôn</t>
  </si>
  <si>
    <t>Ko sài đc dù chỉ 1 lần</t>
  </si>
  <si>
    <t>k mát tí nào, phí tiền</t>
  </si>
  <si>
    <t>hết cỡ k mát tí nào</t>
  </si>
  <si>
    <t>k mát lắm gió íu 🥲</t>
  </si>
  <si>
    <t>Bị hư 1 bên k chạy</t>
  </si>
  <si>
    <t>Như quạt đồ chơi, k mát</t>
  </si>
  <si>
    <t>Ồn ko thể nào chịu nỗi</t>
  </si>
  <si>
    <t>Ko ra gì… ko nên mua</t>
  </si>
  <si>
    <t>bị hư một bên, k mát</t>
  </si>
  <si>
    <t>Tầm giá tiền nào của đó</t>
  </si>
  <si>
    <t>Không được mát cho lắm</t>
  </si>
  <si>
    <t>Không mạnh không mát lắm</t>
  </si>
  <si>
    <t>Không có mát tí nào</t>
  </si>
  <si>
    <t>Ko mát như mình tưởng</t>
  </si>
  <si>
    <t>Chưa sài nên kh biết</t>
  </si>
  <si>
    <t>ko mát tí nào cả</t>
  </si>
  <si>
    <t>Bị hư. K xài được</t>
  </si>
  <si>
    <t>Quạt không ra gió</t>
  </si>
  <si>
    <t>ko mát còn ồn</t>
  </si>
  <si>
    <t>Đúng theo tầm giá</t>
  </si>
  <si>
    <t>pin không hoạt động</t>
  </si>
  <si>
    <t>1 cái bị hỏng</t>
  </si>
  <si>
    <t>Ko mát cho lắm</t>
  </si>
  <si>
    <t>Ko đc mát lắm</t>
  </si>
  <si>
    <t>Hư 1 bên r</t>
  </si>
  <si>
    <t>Giao hàng quá trậm</t>
  </si>
  <si>
    <t>Không mát cho lăm</t>
  </si>
  <si>
    <t>Quạt yếu nhớt :((</t>
  </si>
  <si>
    <t>Gió hơi yếu ...</t>
  </si>
  <si>
    <t>Mau hết pin quá</t>
  </si>
  <si>
    <t>Không mát cho lắm</t>
  </si>
  <si>
    <t>Quạt yếu chê nha</t>
  </si>
  <si>
    <t>Mình muốn đổi hàng</t>
  </si>
  <si>
    <t>Phù hợp với giá</t>
  </si>
  <si>
    <t>Ko mát cc j</t>
  </si>
  <si>
    <t>gió không mạnh lắm</t>
  </si>
  <si>
    <t>Quạt ồn, không mát</t>
  </si>
  <si>
    <t>Quạt yếu không mát</t>
  </si>
  <si>
    <t>Quạt k mát</t>
  </si>
  <si>
    <t>Ko đủ mát</t>
  </si>
  <si>
    <t>Đĩ mẹ mày</t>
  </si>
  <si>
    <t>Pin nhanh hết</t>
  </si>
  <si>
    <t>I like this</t>
  </si>
  <si>
    <t>Ko máy lắm</t>
  </si>
  <si>
    <t>Cũg được tốt</t>
  </si>
  <si>
    <t>Tiếng quạt ồn</t>
  </si>
  <si>
    <t>hơi yếu nha</t>
  </si>
  <si>
    <t>Mùi nhựa nồng</t>
  </si>
  <si>
    <t>K mát mấy</t>
  </si>
  <si>
    <t>Quạt yếu xìu</t>
  </si>
  <si>
    <t>Quá yếu..ko mát..</t>
  </si>
  <si>
    <t>Kg tốt lắm</t>
  </si>
  <si>
    <t>Cũng ko mát</t>
  </si>
  <si>
    <t>Không mát lắm🙃🙃🙃</t>
  </si>
  <si>
    <t>Sạc ko vào</t>
  </si>
  <si>
    <t>Quạt hơi ồn</t>
  </si>
  <si>
    <t>Ồn ko mát</t>
  </si>
  <si>
    <t>Ko mát lm</t>
  </si>
  <si>
    <t>Như lời đồn</t>
  </si>
  <si>
    <t>Quat hoi yeu</t>
  </si>
  <si>
    <t>không mát lắm</t>
  </si>
  <si>
    <t>Quạt không mat</t>
  </si>
  <si>
    <t>Quạt rất yếu</t>
  </si>
  <si>
    <t>Pin yếu</t>
  </si>
  <si>
    <t>Hơi nhẹ</t>
  </si>
  <si>
    <t>Kêu to</t>
  </si>
  <si>
    <t>Hàng hỏng</t>
  </si>
  <si>
    <t>Yếu lắm</t>
  </si>
  <si>
    <t>rất ok</t>
  </si>
  <si>
    <t>Hơi yếu</t>
  </si>
  <si>
    <t>O mát</t>
  </si>
  <si>
    <t>Hơi ồn</t>
  </si>
  <si>
    <t>K mát</t>
  </si>
  <si>
    <t>OK ok</t>
  </si>
  <si>
    <t>Tiếng ồn,</t>
  </si>
  <si>
    <t>Như buồi kkkk</t>
  </si>
  <si>
    <t>Khá ine</t>
  </si>
  <si>
    <t>Yếu nha , mua về chơi thì dc</t>
  </si>
  <si>
    <t>dùng mát</t>
  </si>
  <si>
    <t>Đúng với mô tả:ok
Chất lượng sản phẩm:so so
Tính năng nổi bật:ok
Tui nhận được xanh lá, cũng đẹp. Cầm cũng chắc tay, đóng gói tốt. Mỗi một điều duy nhất là nó không mát :)))) nhưng giá này tui hông đòi hỏi nhiều :)))) ai muốn mát mẻ thì mua hàng cao cấp hơn thoi :))) hạ 1 sao sp thui 4 sao ủng hộ người bán.
Hàng như trên ảnh shop đăng, tui lấy xu thui.</t>
  </si>
  <si>
    <t>Trong việc đóng gói không được cẩn thận, hộp móp méo hình ảnh mang tính chất nhận xu</t>
  </si>
  <si>
    <t>Hàng sida giao tới bị hư không nên mua, quá tệ</t>
  </si>
  <si>
    <t>hàng như shit, hàng mở ra hỏng 1 bên, m mát lên nổi chân tóc , mọi người không nên mua</t>
  </si>
  <si>
    <t>Chất lượng sản phẩm:tạm
Đúng với mô tả:ok
Tính năng nổi bật:mát
Quạt chạy làm cái vai mình cũng run run nên hơi khó chịu, quạt thổi ra hơi yếu mặc dù đã chỉnh nút lớn nhất</t>
  </si>
  <si>
    <t>Chất lượng sản phẩm:xấu
Tính năng nổi bật:mùi thum thủm khi bật lên
Đúng với mô tả:đúng
Quạt đc
Khi bật lên thì có mùi thum thủm
Nhựa xấu
Hàng thủ công nên nhìn k đc mượt
Gói hàng k cẩn thận</t>
  </si>
  <si>
    <t>quạt nhanh hết pin lắm trời ơi sạc hoài luôn mà cũng không mát lắm đâu</t>
  </si>
  <si>
    <t>Chất lượng sản phẩm:tồi
Quạt sử dụng nặng mùi khó chịu, hoàn hàng mãi k đc , khiếu nại vs shop mãi cũng k giải quyết. K hài lòng khó chịu thực sự...</t>
  </si>
  <si>
    <t>Hàng đẹp, giá rẻ ,ship nhanh, chất lượng thì phải dùng một thời gian mơid biết được</t>
  </si>
  <si>
    <t>K nói nhiều..sp như lol.</t>
  </si>
  <si>
    <t>Đúng với mô tả:dung voi mô tả
Chất lượng sản phẩm:quạt nhỏ không mat
Tính năng nổi bật:có hơi nước
Hoi thất vọng về sản phẩm không như quảng cáo</t>
  </si>
  <si>
    <t>Hàng đẹp tôt hợp giá tiền k biết dk bền k thôi giao hàng nhanh</t>
  </si>
  <si>
    <t>Tính năng nổi bật:làm mát
Đúng với mô tả:đúg vs hình ảnh
Chất lượng sản phẩm:quạt chạy yếu
Giao hàng đúng
Đóng gói cẩn thận
Không tĩnh điện đk nha mn
Bật phun sương thì quath chạy chậm đi 
Ncl dùng tạm thôi</t>
  </si>
  <si>
    <t>Tưởng quạt tích điện ai nhờ ko phải</t>
  </si>
  <si>
    <t>Chưa xem chưa pk . Đặt đen giao trắng . K hài lòng</t>
  </si>
  <si>
    <t>Đúng với mô tả:Quạt hơi nước
Chất lượng sản phẩm:trung bình
Tính năng nổi bật:Quạt mát
Sản phẩm đúng với quảng cáo … dùng 1 thời gian thì hơi nước hỏng trong khi k dùng nhiều</t>
  </si>
  <si>
    <t>Quạt bị rỉ nước rất nhìu</t>
  </si>
  <si>
    <t>Tính năng nổi bật:sản phẩm đẹp
Sản phẩm đẹp như mô tả. Quạt mát rất cần thiết khi cúp điện, tiện dụng khi di chuyển</t>
  </si>
  <si>
    <t>Đúng với mô tả:Không đúng
Chất lượng sản phẩm:không tốt
Tính năng nổi bật:không có
Quạt rat yếu  , thông số pin ghi trên tem là li on 18650 mà trong quạt là pin AAA loại sạc , mới về quạt đến nay thì hết quay rồi có thể quạt giá rẻ nhanh hỏng 3 sao thôi sản phẩm không đúng mô tả kém chât lượng</t>
  </si>
  <si>
    <t>Đúng với mô tả:đúng
Tính năng nổi bật:mát
Chất lượng sản phẩm:đúng với sản phẩm
Quạt mát có 3 chức năng làm mát vừa và mạnh hết pin có thể sạc phù hợp với giá tiền</t>
  </si>
  <si>
    <t>Tính năng nổi bật:quạt khá là mát trong lúc nóng nhất thời
Đúng với mô tả:giống vẻ ngoài
Chất lượng sản phẩm:không đánh giá quá cao về sản phẩm
Thời gian quạt chạy không lâu lms nhưng cũng khá mát</t>
  </si>
  <si>
    <t>Chất lượng sản phẩm:chê
Tính năng nổi bật:màu đep
Đúng với mô tả:ko hề
Giới thiệu thì sạc 4-5tieeng dùng 6-8 tiếng mà dùng thì như hỉnh luôn ý sạc có cỡ đâu đó 1 tiếng đã đầy quạt thì chx được 1 tiếng hay30p thì hết điện ????</t>
  </si>
  <si>
    <t>Hàng giao nhanh, shipper thân thiện,hàng về bị bể, sạc pin lâu,sạc nguyên một ngày mà rút ra quạt rất yếu ko hề mát một xíu nào luôn tóm lại là ko nên mua phí tiền nhà mn</t>
  </si>
  <si>
    <t>Đúng với mô tả:Đúng như hình
Chất lượng sản phẩm:ko tốt lắm
Vừa bật lên thì cánh rơi ra chưa kịp dùng đã bị rơi cánh ra</t>
  </si>
  <si>
    <t>Đúng với mô tả:đúng
Chất lượng sản phẩm:ko đc tốt
Tính năng nổi bật:quạt
Quạt nhẹ mới cả nút bấm nó bị chảy nhựa ra 1 tý khi nhận hàng thì hộp méo hết</t>
  </si>
  <si>
    <t>Shop gói hàng khác sơ sài về đến tay mình đã méo 1 bên luôn rùi 
Sản phẩm thì khá ọp ép cảm giác ko chắc chắn nhưng cũng khá mát 
Sản phẩm ổn ko quá xuất sắc</t>
  </si>
  <si>
    <t>Đúng với mô tả:khá đúng
Chất lượng sản phẩm:nhựa nỏ
Tính năng nổi bật:quạt mát
Nói chung tiền nào của lấy mọi người mua lên cân nhắc</t>
  </si>
  <si>
    <t>Chất lượng sản phẩm:mua về đc 1 ngày rồi hỏng luôn quạt thì yếu lắm ko mát</t>
  </si>
  <si>
    <t>Đúng với mô tả:mô tả chính xác
Tính năng nổi bật:đẹp mắt
Chất lượng sản phẩm:không ổn
2 ngày đầu em nó quạt. Tới ngày t3 nó kêu rẹt rẹt. Xong đấy . Bạn thấy đấy. Cắm điện bấm tạch tạch đồ. Im ru . Trong khi đó để nó ở nơi làm việc . Máy lạnh đồ. Sài nó có fams sài nhiều đâu. Nó làm em buồn gì đâu</t>
  </si>
  <si>
    <t>Chất lượng sản phẩm:nhựa nhẹ tiện dụng đi đâu cũng mang đi theo được 😎
Tôi thích sản phẩm này, lần sau lại ghé qua 😊</t>
  </si>
  <si>
    <t>Chất lượng sản phẩm:yếu
Tính năng nổi bật:duic
Đúng với mô tả:dung
Giong hinh nhưng quạt hơi yeu,ko biet dung lâu ko</t>
  </si>
  <si>
    <t>Chất lượng sản phẩm:6
Tính năng nổi bật:9
Đúng với mô tả:7
Quạt hoạt động bình thường, đúng mô tả. Nhưng hoàn thiện kém. 
Mặt trước hở quạt xíu là rớt. Phải dán keo 502. 
Xài mức mạnh nhất hơi rung.</t>
  </si>
  <si>
    <t>Chất lượng sản phẩm:cũng được
Quạt rất yếu, phủi ruồi không biết được không. Khuyên các bạn không nên mua! Hãy bỏ số tiền nhiều hơn tí để chất lượg tốt hơn. Vì muốn mua rẻ, mà mua xong thấy phí tiền hơn</t>
  </si>
  <si>
    <t>Vo mớp méo sp bung nắp. Giao hàng chú ý hơn . Sp op ẹp</t>
  </si>
  <si>
    <t>Tính năng nổi bật:Quạt
Chất lượng sản phẩm:Ok
Đúng với mô tả:Đúng
nhìn ngoại hình thì xịn xò. nhưng màu hơi cũ. 🥴Đóng gói kỹ. hơi to .Chất lượng ok.</t>
  </si>
  <si>
    <t>Chất lượng sản phẩm:chạy bền, mát,sẽ ủng hộ thêm
Tính năng nổi bật:máu sắc đẹp
Đúng với mô tả:nhận hàng đúng với hàng đặt</t>
  </si>
  <si>
    <t>chuẩn bị hàng lâu mà giao hàng đầy đủ. Quạt rẻ hơn chỗ khác nhiều . K biết cầm pin k nữa mà tui có cục sạc dự phòng</t>
  </si>
  <si>
    <t>Tính năng nổi bật:làm mát
Đúng với mô tả:đúng với mô
Chất lượng sản phẩm:phù hợp vs giá tiền
Nói chung ai mua cho bé quạt thì khá là ok</t>
  </si>
  <si>
    <t>Đúng với mô tả:đúng
Tính năng nổi bật:quạt
Chất lượng sản phẩm:binh thuong
Khoing mát nha mua quạt lớn đi không mát xíu nào</t>
  </si>
  <si>
    <t>Sản phẩm giống như hình đẹp giá hợp lý, giao hàng nhanh, nhưng sản phẩm Sài mau hết bún quá mới Sài 10 phút hết bin</t>
  </si>
  <si>
    <t>Shop đóng hàng đẹp , quạt chạy êm mặc dù ko đc mát cho lắm nhưng với giá tiền như vậy cũng là đc. Cho shop 3 sao là vì shop giao hàng quá lâu</t>
  </si>
  <si>
    <t>không biết được bao lâu quạt không mái lắm mặc dù đã để mức 3 rồi ( xài tạm ổn)</t>
  </si>
  <si>
    <t>Chất lượng sản phẩm:ok
Giá rẻ, chắc lượng cũng tạm sài thì cũng ok, chủ yếu mua để chế lại nên cũng k quan tâm nhiều</t>
  </si>
  <si>
    <t>Đúng với mô tả:đúng
Chất lượng sản phẩm:1/10
Tính năng nổi bật:mua về bật ko lên
Alo shop ơi quạt e mua về bật ko lên cắm sạc cũng ko được</t>
  </si>
  <si>
    <t>màu sắc xanh quá khác biệt, quay hơi yếu</t>
  </si>
  <si>
    <t>Quạt yếu nha nhưng quạt mini mà s đòi công suất mạnh đc gió như vậy là ok r nha , giao hàng chậm 🥲</t>
  </si>
  <si>
    <t>Tính năng nổi bật:ko có
Chất lượng sản phẩm:tạm ổn
Đúng với mô tả:đúng
Quạt cũng được nhưng mau hết pin quá, tạm được thôi</t>
  </si>
  <si>
    <t>Đúng với mô tả:đúng mô tả
Với số tiền 50k thì chất lượng vậy là cũng ok rồi, quạt yếu, hơi ồn.</t>
  </si>
  <si>
    <t>Chất lượng sản phẩm:Chất lượng kém
Đúng với mô tả:ko nên mua
Mình mua quạt thì ko bật nhưng cánh quạt ko quay ?? Mình muốn trả hàng nhưng ko có nút ấn hoàn trả phải làm sao ạ ????</t>
  </si>
  <si>
    <t>Đã nhận được hàng quạt chạy tốt nhưng hộp bị móp hết chờ hàng hơi lâu lần sau nhanh chút</t>
  </si>
  <si>
    <t>Tích điện tầm 20p là hết r vs giá thành nhu vậy chất lượng cũng giống vậy là phải  ,gió cũng không mạnh lắm.</t>
  </si>
  <si>
    <t>Đúng với mô tả:không đúng sự thật
Chất lượng sản phẩm:quạt không mát rất yếu với quạt một tí là hết pin phải vừa sạc vừa quạt không nên mua
Không nên mua quạt của shop này</t>
  </si>
  <si>
    <t>Đúng với mô tả:đúng
Tính năng nổi bật:chạy pin
Hộp bị móp, cánh lắp k chặt bị rơi phải mở ra lắp lại. Lúc quay có tiếng kêu u, u không biết là bt hay bị gì shop xem lỗi thì đổi lại. Pin chưa dùng nên k biết được lâu và bềk không.</t>
  </si>
  <si>
    <t>Chất lượng sản phẩm:Chưa bitt
Đúng với mô tả:K đúng cho lắm
Quạt sạc hơn 30p là đầy và dùng cũng hơn 30p tí là hết pin. TRỜI ÔI QUẠT CHƯ dùng ĐC 3 TUẦN ĐÃ HƯ 😏 
 HƯ từ ngày 26/8 mà hôm nay ms có time vào đánh giá lại 
Tôts nhất kh nên mua nhé .</t>
  </si>
  <si>
    <t>Đúng với mô tả:Không, sai
Tính năng nổi bật:quạt, yếu
Chất lượng sản phẩm:kém
Dùng được 30 phút là tắt ,
Mặc dù sạc 4 tiếng đồng hồ, 
Chất lượng kém, 
Shop thái độ với khách hàng</t>
  </si>
  <si>
    <t>Mua sài đc 2 ngày cái hư, còn lúc sài thì sạc 4 5 tiếng như lời shop nói nhưng khi sài đc 30p báo hết điện chán chả muốn nói</t>
  </si>
  <si>
    <t>Tính năng nổi bật:nỏ có,tệ
Chất lượng sản phẩm:0/10
Đúng với mô tả:ko đúng tôi đã nt cho shop bảo đc tặng kèm dây sạc nhận hàng về còn ko có</t>
  </si>
  <si>
    <t>lúc về bật lên cảm thấy khá mát nhưng tại sao lúc sạc pin 1 hồi lại bật quạt không lên nữa</t>
  </si>
  <si>
    <t>Sản phẩm khiến mình thất vọng.đọc đánh giá thì thấy mọi ng bảo tốt nhưng khi nhận hàng thì chẳng thấy tốt chỗ nào.bật đến nấc thứ ba r mà chẳng thấy mát tí nào,đã thế cánh quạt lại hay bị tuột ra nữa chứ</t>
  </si>
  <si>
    <t>Sản phẩn nhỏ, hơi lỏng lẻo, gió thoảng thoảng. Nói chung mua cho vui vì như đồ chơi. Shop giao hành nhanh. Sản phẩm phù hợp giá tiền.</t>
  </si>
  <si>
    <t>Quạt rẻ nhưng xài cũng đc mỗi tội hơi nhanh hết pin, vừa cắm sạc vừa quạt mức nhỏ nhất thì mình bật cả đêm vẫn ok</t>
  </si>
  <si>
    <t>Tính năng nổi bật:nhỏ gọn
Đúng với mô tả:đúng với mô tả
Ngày đầu mua về quay 1 hồi nó đã văng cái cánh quạt ra rồi, sạc 6tiếng để sáng đi làm mang theo mà ai ngờ chạy chưa đc 20ph, để mức 1 thôi mà đã hết rồi</t>
  </si>
  <si>
    <t>Chất lượng sản phẩm:tệ
quạt không mát, mua phí tiền, không nên mua, quá thất vọng.</t>
  </si>
  <si>
    <t>Chất lượng sản phẩm:ổn
Quạt cũng ổn, chỉ là nó ko đc mạnh lắm. Mình khai thích màu xanh rêu của quạt.</t>
  </si>
  <si>
    <t>Chất lượng sản phẩm:rất kém
Quạt không quay, bấm nút đèn vẫn sáng. Tạo yêu cầu trả hàng, bổ sung đủ bằng chứg mà rườm rà. Không đáng.</t>
  </si>
  <si>
    <t>Y hình hình thức đẹp mà quạt yếu lắm nha mn. Bật nấc to nhất cũng k thấy mát. Pin bé tí 15p đã hết điện rồi hazzz bảo sao giá rẻ chỉ dc cái đẹp thôi</t>
  </si>
  <si>
    <t>Mở lên xuống bị cứng, khó mở hơn 2 cái mình mua shop khác 🥲</t>
  </si>
  <si>
    <t>Nhựa hơi ọt ép.bên trong thì pin bé.dùng nhanh hết chưa đầy tiếng hết.không quảng cáo của shop.</t>
  </si>
  <si>
    <t>Quạt nhỏ gọn, có thể làm giá để điện thoại
Pin thì có vẻ yếu, sạc một chút đã báo đầy nhưng dùng tầm 15 phút lại hết
Tốc độ quạt rất chậm (bật số lớn nhất)
Các bạn nên cân nhắc trước khi mua</t>
  </si>
  <si>
    <t>Tính năng nổi bật:không có
Chất lượng sản phẩm:tạm
Vận chuyển hàng móp méo,Mình mua 3 cây quạt mà 2 cái bị lỗi nhưng mà ngại đóng trả hàng nên nhận tạm🥲</t>
  </si>
  <si>
    <t>Sạc 8t, xài 1t, quạt ồn. Nhưng giá rẻ nên k mong chờ quá nhiều vào chất lượng</t>
  </si>
  <si>
    <t>Sản phẩm như hình, đóng gói cẩn thận, giao hàng nhanh, đi cùng đơn  màng bọc thực phẩm k giao hàng nên cũng chỉ đk 1 sao</t>
  </si>
  <si>
    <t>Chuẩn bị hàng thì lâu . Hàng quá tệ . Mọi người không nên mua</t>
  </si>
  <si>
    <t>Đúng với mô tả:không như mô tả
Chất lượng sản phẩm:tệ
Tính năng nổi bật:đồ chơi con nít
Giá cả thế này đối với sản phẩm là tốt lắm rồi.</t>
  </si>
  <si>
    <t>Đúng với mô tả:ddungs
Chất lượng sản phẩm:mat
Tính năng nổi bật:với giá này thì ok quạt công suất thấp lên chỉ mát dịu thôi nhé</t>
  </si>
  <si>
    <t>Chất lượng sản phẩm:ổn
Tính năng nổi bật:3chê độ
Đúng với mô tả:đúng
Quạt mát màu sắc thì  xanh đậm quạt kích thước củng vừa xài nói chung hài lòng về sp</t>
  </si>
  <si>
    <t>Chất lượng sản phẩm:Quạt màu xanh, có 3 chế độ từ 1 đến 3, dùng cho các bạn nhỏ đi học
Đúng với mô tả:như hình ảnh</t>
  </si>
  <si>
    <t>Chất lượng sản phẩm:chất liệu tốt
Đúng với mô tả:đúng
Nhanh hư</t>
  </si>
  <si>
    <t>Chất lượng sản phẩm:chê nha
Quạt sạc tầm 1 tiếng là đầy.xài được nữa tiếng là hết pin rồi nha</t>
  </si>
  <si>
    <t>Chất lượng sản phẩm:ổn
Đúng với mô tả:đúng
Tính năng nổi bật:gấp gọn
Quạt chạy yếu, pin không giữ được lâu, mới sạc xong bật lên xài đã tắt, phải vừa sạc pin vừa xài</t>
  </si>
  <si>
    <t>Đúng với mô tả:90%
Tính năng nổi bật:tốt
Chất lượng sản phẩm:khá tốt
Tốt nên mua sử dụng pin khá trâu</t>
  </si>
  <si>
    <t>Chất lượng sản phẩm:ok
Đúng với mô tả:ddungs
Tính năng nổi bật:đẹp gọn
Dùng chưa đc 1 tuần đã hỏng :))) không nên mua :)))</t>
  </si>
  <si>
    <t>3 chế độ
Quạt yếu ,ít mát.nhưng rẻ nên tiền nào của nấy thôi ạ,shop đóng gói kỹ</t>
  </si>
  <si>
    <t>Đúng với mô tả:đúng vx mô tả như ko sặc đc nha
Chất lượng sản phẩm:hàng cũng OK nhưng mà không sạc được nha</t>
  </si>
  <si>
    <t>Quạt đúng như hình, nhưng rất nhanh hết pin, trong mô tả tầm 2-3 tiếng hết, mà ngoài đời chỉ được 45p, hơi thất vọng, quạt to nhưng khá yếu, k nên mua, k đáng tiền, shipper thì huỷ đơn t với lí do địa chỉ nhà t khó tìm, nói chuyện điện thoại với khách hàng giọng rất khó ưa.</t>
  </si>
  <si>
    <t>Tính năng nổi bật:quạt
Chất lượng sản phẩm:trung bình
Đúng với mô tả:đúng
Mỏng manh,  không được cứng cáp, với tầm giá này không mong đợi gì nhiều</t>
  </si>
  <si>
    <t>Thời gian giao hàng hơi lâu, đóng gói sản phẩm kĩ, quạt chạy ổn được 1 ngày, sang ngày hôm sau đứng im</t>
  </si>
  <si>
    <t>Quạt quá yếu , gió ra rất yếu , quá là chán
Cho mọi người xem bên trong tệ đến mức cục pin bé tý 
Đồ chơi con nít 
Quạt đươc 15 phut hêt phin nhá</t>
  </si>
  <si>
    <t>Đúng với mô tả:đúng
Chất lượng sản phẩm:khá tốt
Tính năng nổi bật:mát
quạt đẹp, giao hàng hơi lâu, hộp bị móp chắc do vận chuyển nên kh sao, sdung dc và khá mát nma chạy hơi yếu</t>
  </si>
  <si>
    <t>cá nhân mình thấy hàng này khong ok lắm, quạt chạy yếu tuy có 3 cấp độ, màu thì hơi lạ mắt, quạt khong chắc chắn mở đứng lên thì cứ gục xuống, lúc đầu tưởng ốc lỏng nhưng mà khong phải vậy. Thấy lượt mua cao tưởng oke háo hức cực kì nhưng mà lúc nhận thì mình thấy vọng</t>
  </si>
  <si>
    <t>Quạt dùng được mấy hôm là hỏng rồi. Nhắn shop ko phản hồi. Gọi vào số cũng ko bắt máy. Giống shop ma ghê</t>
  </si>
  <si>
    <t>Hàng kém chất lượng, quạt sạc 5 tiếng đồng hồ. Chưa được 5 phút Hết pin. 
Shop còn dùng tin nhắn trả lời tự động dọa Khách hàng không được tự ý đánh giá sẽ mất quyền lợi, Hèn chi khách hàng mua về kém chất lượng mà vẫn đánh giá shop 5sao. 
Shop có dấu hiệu vừa lừa đảo vừa bán hàng kém chất lượng.
Không nên mua nhé cả nhà mất uy tín cho thương hiệu shopee quá khi tồn tại những shop như thế này.</t>
  </si>
  <si>
    <t>Sản phẩm ok nhưng nhanh hết pin lắm phải mua thêm cục sạc dự phòng đem theo mà dùng những lúc cúp điện mới ổn chứ không có sạc dự phòng thì quạt được 10-15 phút là hết pin</t>
  </si>
  <si>
    <t>Tính năng nổi bật:quạt bình thường . Ko mát hơi yếu
Chất lượng sản phẩm:quạt gì sài chưa dc 1h đã hết pin. Mặc dù tưởng pin yếu . Sạc đầy xong dùng chưa đc 1h
Đúng với mô tả:sp thì giống như Qc</t>
  </si>
  <si>
    <t>quạt mát nhee , có điều hôi mùi nhựa quá huhuuu</t>
  </si>
  <si>
    <t>Đúng với mô tả:hành tạm được nhưng bị lổi một chổ
Chất lượng sản phẩm:tạm được
Tính năng nổi bật:vừa túi tiền
Nhận được hàng nhưng hơi lổi chúc nhưng chấp nhận được</t>
  </si>
  <si>
    <t>đặt 2 cái tính tiền đủ 2 cái, mà khi nhận hàng thì shop giao chỉ có 1 cái là sao</t>
  </si>
  <si>
    <t>Tính năng nổi bật:gap gon hoạc mo ra deu dc
Chất lượng sản phẩm:xài được vài hôm thì hỏng</t>
  </si>
  <si>
    <t>Chất lượng sản phẩm:kém
Đúng với mô tả:không
Tính năng nổi bật:k có
Quạt sài được ít hơn 30p,mua về cho bà nhưng bà kêu có cục sạc dự phòng k để sài ,mik ns k có nhưng bà vẫn nói sài được. shop tư vấn nhiệt tình tóm lại mn nên cân nhắc</t>
  </si>
  <si>
    <t>Chất lượng sản phẩm:k sd được .bat k qoai
Đúng với mô tả:như mô ta
Ship bơ vui tính.nhiệt tình</t>
  </si>
  <si>
    <t>Tính năng nổi bật:khong co
Đúng với mô tả:dung voi mo ta
Chất lượng sản phẩm:khong duoc lau
thời gian giao hàng nhanh 
đóng hàng rất đẹp và chắc chắn 
hình ảnh vudeo này chỉ manh tính chất nhận xuu/))</t>
  </si>
  <si>
    <t>Đúng với mô tả:không đúng lắm
Tính năng nổi bật:không có
Chất lượng sản phẩm:trung bình
Quạt sạc đầy nhưng chạy rất yếu
Dùng mức to nhất thì đc 1 tiếng rưỡi là hết pin
Nút ấn thì mau hư quá
(Tất cả các ý trên đều do ý kiến cá nhân mà mik nói)</t>
  </si>
  <si>
    <t>Đúng với mô tả:đúng
Chất lượng sản phẩm:tệ
Sạc 1tiếng đầy. Quạt mức 3 đc 8p35 giây là tắt. Nếu ai có sạc dự phòng thì cắm trực tiếp để dành lúc mất điện cũng ok. Tầm tiền này thì bắt buộc phải vậy rồi. Mình thử tháo pin nó ra thì hỡi ôi.</t>
  </si>
  <si>
    <t>Chất lượng sản phẩm:Bình thường
Đúng với mô tả:đúng y hình
Tính năng nổi bật:cũng tạm được
Dùng cũng tạm được màu sắc y hình nhưng shop đóng gói méo mó ko được gọn gàng cho lắm</t>
  </si>
  <si>
    <t>Quạt hỏng k sử dụng dc</t>
  </si>
  <si>
    <t>Quạt gì mà cái lỗ cắm sạt cứ lệch qua 1 bên với thục lúc zo trong chẳng sạc được chán quá dởm</t>
  </si>
  <si>
    <t>Tính năng nổi bật:tôi mua về không sài đc
Đúng với mô tả:đúng hình ảnh
Chất lượng sản phẩm:ko tốt</t>
  </si>
  <si>
    <t>Đúng với mô tả:đúng
Chất lượng sản phẩm:tot
Quạt cx mát lắm nka mn nhma cái lòng quạt hơi lỏng vs mỗi lần gặp xuống kêu cạch cạch🥹,nchugg cx đc</t>
  </si>
  <si>
    <t>Tính năng nổi bật:nhẹ
Chất lượng sản phẩm:nhựa
Đúng với mô tả:màu đúng</t>
  </si>
  <si>
    <t>Chất lượng sản phẩm:kém
Quạt k có khả năng tích điện, sạc trực tiếp vào quạt thì sau 2 tiếng đầy pin, sử dụng được 5p quạt sẽ tự tắt, kết nối với 1 cục pin dự phòng thì quạt sẽ sử dụng được, vì quạt không đúng mô tả và khi nt cho shop thì shop không phản hồi, mọi người cân nhắc kỹ trước khi mua nhé.</t>
  </si>
  <si>
    <t>Chất lượng sản phẩm:ko tốt lắm
Nói chung thấy 50k thì mua. Xạc 45 phút là đèn báo xanh, dùng đc 15 phút là hết pin. Mức gió 3 hơi mát mát.  Mức 1 bật khỏi quay. Chỉ nên dùng 1 mức và cắm điện xài.</t>
  </si>
  <si>
    <t>Đúng với mô tả:không
Chất lượng sản phẩm:tệ
Quạt 1 cái bị lỗi nhắn shop 2 3 ngày k rep quá tệ k nên mua nha mn</t>
  </si>
  <si>
    <t>Quạt đẹp mà pin thì quá tệ, đánh giá 3 sao thì kì quá, shop kiểm tra lại phần pin quạt, thanks shop</t>
  </si>
  <si>
    <t>Đúng với mô tả:dung
Chất lượng sản phẩm:ổn
Tính năng nổi bật:tạm được</t>
  </si>
  <si>
    <t>Tính năng nổi bật:quạt
Đúng với mô tả:đúng
Chất lượng sản phẩm:ổn
Hợp với giá tiền, nhưng mình gỡ ko ra, cũng chưa từng xem qua clip mở, vốn bị gửi hàng thiếu 2 lần nên nghĩ lần này cũng bị thiếu thân quạt, nhắn tin nói ko biết mở cho shop, shop dán tin trả lời là xin lỗi và nhận trả hàng, kết quả bị shipper cười thúi mặt.</t>
  </si>
  <si>
    <t>Tiền nào của nấy. Khuyên các bác đừng mua. Bật nấc thứ 3 được 5p hết pin.</t>
  </si>
  <si>
    <t>Chuẩn bị hàng rất lâu.
Add mã còn 39k giá ok đi đôi chất lượng hoàn thiện kém ko mát. Mau hết pin cắm sạc vừa sạc vừa dùng cũng ko đc nốt. Dùng hết pin xong bỏ đấy k dùng đc nữa.</t>
  </si>
  <si>
    <t>Chất liệu khá kém, vừa xài được 2 lần thì nút bấm bị hư, xài tạm được quạt mạnh vừa đủ xài trong văn phòng làm việc. Không dc bền, mình xài chưa đầy 1 tuần đã hư bật không lên</t>
  </si>
  <si>
    <t>Đúng với mô tả:giống ảnh
Chất lượng sản phẩm:không
Tính năng nổi bật:quạt
Tiền nào của nấy nha mọi người, xạc 1 tiếng là đầy, xài số nhẹ nhất thì 40 phút là hết pin nha</t>
  </si>
  <si>
    <t>Đánh giá lại : sạc xong sử dụng chưa được 30p . Phải mua pin dung lượng cao hơn để thay
Chất lượng ổn 
Ace nên cân nhắc</t>
  </si>
  <si>
    <t>Đúng với mô tả:ko đúng
Tính năng nổi bật:nhanh hết pin
Chất lượng sản phẩm:dỏm
Sài chưa được 30 p là hét pin :)
Chay chậm</t>
  </si>
  <si>
    <t>Quạt dáng nhìn đẹp .Tuy nhiên khi bật quạt có âm thanh không êm .Phù hợp với giá tiền .</t>
  </si>
  <si>
    <t>Quài mới mua 1 tháng đã không sử dụng được nữa. Biết là mua rẻ nhưng mà buồn quá ạ</t>
  </si>
  <si>
    <t>Quạt giá rẻ thì chỉ được thế thôi. Mình thử bật số 3 thì quạt đc 20p là hết pin. Mở pin ra thì có 1 quả pin bé xíu. Nói chung 50k là đúng giá thôi.</t>
  </si>
  <si>
    <t>Quạt quá tệ sạc đầy sử dụng được có 15p quạt cũng ko mát lắm quá tệ!</t>
  </si>
  <si>
    <t>Chất lượng sản phẩm:tạm ổn
Đúng với mô tả:khác màu
Giao hàng ko đúng hình ảnh</t>
  </si>
  <si>
    <t>Giao hàng ko cẩn thận. Gãy 2 cây lồng bảo vệ quạt. Chưa hài lòng</t>
  </si>
  <si>
    <t>Chất lượng sản phẩm:tệ
Sạc nguyên ngày sài dc 10phút hết pin.quá tệ.không nên mua</t>
  </si>
  <si>
    <t>Đúng với mô tả:ddungs
Chất lượng sản phẩm:dùng ko được
Tính năng nổi bật:không có
Mọi người ko nên mua nha, sạc 4-5 tiếng nhưng sử dụng đc 10p thôi. Mình gọi shop xử lý nhưng shop bảo chỉ đổi hàng trực tiếp tại shop. Đơn hàng chỉ có 67k, mình ở tỉnh shop ở SG nhưng shop ko hỗ trợ khách hàng gửi cho vận chuyển. Giờ cái quạt này phế luon</t>
  </si>
  <si>
    <t>Đúng với mô tả:đúng
Chất lượng sản phẩm:khá
Cx oki thui</t>
  </si>
  <si>
    <t>Tính năng nổi bật:quay được 5phút, có mát
Chất lượng sản phẩm:nhanh hư
Sản phẩm giống hình, giống ảnh , không thể vừa sạc vừa dùng, dù sạc đầy pin thì quạt cũng quay được không quá 5 phút, hơi thất vọng nếu quay được cỡ 30-1h thì vừa ý hơn</t>
  </si>
  <si>
    <t>Đúng với mô tả:tam
Chất lượng sản phẩm:tam
Tính năng nổi bật:tam
keo dán ko đc chắc chắn, treo đồ nhẹ cũng bị rớt ko hài lòng lắm</t>
  </si>
  <si>
    <t>Quá tệ, nhìn cục pin với cái mạch mà thấy nản luôn, nhựa thì không đẹo đã đành rồi. Mọi người không nên mua</t>
  </si>
  <si>
    <t>Đúng với mô tả:đúng
Tính năng nổi bật:kobt
Chất lượng sản phẩm:tệ 👍
Sản phẩm sài mấy phút thì cánh quạt đứt ra. Chỉnh đi chỉnh lại ko dc . ko nên mua. Shipper giao đúng nhanh luôn á aa ❤</t>
  </si>
  <si>
    <t>Đúng với mô tả:khong
Chất lượng sản phẩm:nhu cc
Tính năng nổi bật:khong
KHÔNG HIỂU SAO SẢN PHẨM ĐỂU NHƯ VẬY LẠI ĐƯỢC SHOPEE QUẢNG CÁO TRONG GIỎ HÀNG CỦA SHOPEE LIVE. LỪA NGƯỜI MUA. TÍNH NĂNG VÀ THÔNG SỐ CỦA QUẠT RẤT ĐỂU. NHƯ CLMM PHÍ TIỀN OAN</t>
  </si>
  <si>
    <t>Chất lượng sản phẩm:tệ
Hàng mua về không tích điện, phải cắm điện liên tục và được 2 ngày thì không chạy nữa. Nhắn tin cho shop thì không được phản hồi. Sản phẩm quá tệ và dịch vụ cũng tệ.</t>
  </si>
  <si>
    <t>Shop giao sai mẫu quạt. Quạt hư không sử dụng được nhưng shop và shopee không trả hàng hoàn tiền. Quá tệ. Không như mọi người đánh giá.</t>
  </si>
  <si>
    <t>Chất lượng sản phẩm:ok
Tính năng nổi bật:tích điện
Đúng với mô tả:đúng
Hàng OK chạy hơi chậm nhưng tiền nào của lấy ko chê gì ổn</t>
  </si>
  <si>
    <t>Chất lượng sản phẩm:sản phẩm rất nhỏ say mau hết điện sat đầy pin Sài 3 phút đã hết  sản phẩm rất tệ</t>
  </si>
  <si>
    <t>Giao hàng rất lâu, quạt chạy rất yếu rất nhanh hết pin, quạt được hơn 30p ko nên mua</t>
  </si>
  <si>
    <t>Hàng đúng mô tả, nhưng mau hết pin quá. Sạc đầy mà dùng có 30 phút hết pin. Oải...</t>
  </si>
  <si>
    <t>Quạt sạc đầy xài dc có 10p là hêt điện - lại phai xạc tiếp - pin kém</t>
  </si>
  <si>
    <t>Mua 2 cái mà hư 1 cái rồi .. hàng kg hoạt động cũng giao</t>
  </si>
  <si>
    <t>Tính năng nổi bật:tích điện
Chất lượng sản phẩm:tệ
Thật sự với giá 50k thì ko đợi mong  nó sẽtichs mấy tiếng chỉ mong đc 1 tiếng thôi mà không nó đc đúng 5 phút đồng hồ. Huhu má mắng tội mua ngu</t>
  </si>
  <si>
    <t>Quạt đểu ko nên mua quạt sạc cả ngày mà dùng chưa được 15 phút hết pin</t>
  </si>
  <si>
    <t>Nhỏ và quạt yếu lắm không dùng được đâu mọi người không nên mua nhé
Không được</t>
  </si>
  <si>
    <t>Hành nhận được đóng gói okk, nhưng bật lên lực quạt chạy hơi yếu không có đc mạnh lắm,</t>
  </si>
  <si>
    <t>Đúng với mô tả:no
Chất lượng sản phẩm:mo
Tính năng nổi bật:no
Hàng lỗi bật không chạy tháo ra thấy mạch lắp thủ công không cẩn thận
 Quạt moto không phải loại không chủi than</t>
  </si>
  <si>
    <t>Chất lượng sản phẩm:bình thường
Tính năng nổi bật:cơ 3 nấc
Đúng với mô tả:đúng
TƯỞN QUẠT MẠNH LẮM NHƯNG MÀ AI NGỜ MUA VỀ BẬT ĐẾN NẤC 3 RỒI MÀ VẪN YẾU</t>
  </si>
  <si>
    <t>Chất lượng sản phẩm:giá rẻ nên ko trách được. đành độ lại thay motor khác</t>
  </si>
  <si>
    <t>Chất lượng sản phẩm:tạm
Tính năng nổi bật:ko cs
Đúng với mô tả:50 %
Hình ảnh và video chỉ mang tính chất nhận xu😀😀😀</t>
  </si>
  <si>
    <t>Mua quạt nhờ mã giảm giá nên có 10k trong cũng đẹp nhưng quạt hơi yếu và còn có pin ko trâu</t>
  </si>
  <si>
    <t>Chất lượng sản phẩm:Tạm được.
Sản phẩm đúng tầm giá. Nhưng pin là loại 3-400mA nên xài cỡ hơn tiếng là hết rồi.</t>
  </si>
  <si>
    <t>Cứ gọi là ối giời ơi, quạt bật số 1 dc 30' thôi bật số 3 chắc dc 10' ,các bạn trẻ nên cân nhắc kỹ lưỡng trước khi mua</t>
  </si>
  <si>
    <t>Chất lượng sản phẩm:hang loi , lien he nhiu lan k duoc
Đúng với mô tả:không sử dụng dc</t>
  </si>
  <si>
    <t>Đúng với mô tả:đúng
Tính năng nổi bật:mau hết pin và yếu
Chất lượng sản phẩm:không ngon</t>
  </si>
  <si>
    <t>Đúng với mô tả:ok
Chất lượng sản phẩm:hơi yếu
Tính năng nổi bật:phù hợp với giá tiền
Hàng đẹp giá rẻ nên mua mọi người nhé. Sẽ ủng hộ shop dài dài</t>
  </si>
  <si>
    <t>Tính năng nổi bật:màu đẹp
Chất lượng sản phẩm:không tốt lắm
Đúng với mô tả:không hẳn
Giao hàng nhanh, đóng gói cần thận, kbt sao nhưng quạt chạy khá là chậm</t>
  </si>
  <si>
    <t>Chất lượng sản phẩm:đúng như mô tả
Tính năng nổi bật:tốt
Giao hàng nhanh chất lượng tốt có điều sản sản phẩm khi nhận cánh quạt hk có gắn sản</t>
  </si>
  <si>
    <t>Chất lượng sản phẩm:tốt
Đúng với mô tả:giống như mô tả
Sản phẩm tốt , gọn gàng dễ đem theo</t>
  </si>
  <si>
    <t>Quạt có 3 chế độ dùng mát phù hợp với giá tiền. Mới dùng nên tiếng rất êm</t>
  </si>
  <si>
    <t>Nhanh hết pin quá , màu đẹp ,ship hơi lâu ,hay bị chập chờn. ...</t>
  </si>
  <si>
    <t>Quạt đẹp chạy êm.chỉ có 1 điểm trừ là pin bé tẹo không như quảng cáo,may có đèn pin hỏng nên thay cục pin đó vào bật liên tục phải được 5 tiếng</t>
  </si>
  <si>
    <t>Quạt ổn. Cũng không kêu to lắm. Mua về bị lỏng cánh mà lắp lại thì chạy ok. Còn không đánh giá cao độ bền nhưng so với giá thì phù hợp</t>
  </si>
  <si>
    <t>Đúng với mô tả:ok
Chất lượng sản phẩm:tốt
Tính năng nổi bật:3 tính năng
Với giá này mjnh thấy ok nhất đóng gói tốt nhưng mà cái hộp nó bị móp:(( mới dùng đc. 1 ngày bật quạt lên đèn mà ko cháy máy quay</t>
  </si>
  <si>
    <t>Tính năng nổi bật:nhỏ gọn
Quạt nhỏ gọn nhưng khi sử dụng phát ra tiếng kêu to và run lắc mạnh. Sử dụng được 3 ngày thì hư rồi</t>
  </si>
  <si>
    <t>Chất lượng sản phẩm:ok
Đúng với mô tả:đúng miêu tả
Tính năng nổi bật:quạt mạnh, mát, tuy nhiên pin hk cầm, quạt nhah hết pin còn lại ok</t>
  </si>
  <si>
    <t>Tính năng nổi bật:tốt
Đúng với mô tả:tốt
Chất lượng sản phẩm:pin hơi yếu nhanh hết điện quạt đc khoảng 1 tiếng là hết điện</t>
  </si>
  <si>
    <t>Shop giao nhanh, hàng đẹp , đúng mẫu mã , nhưng mình xài đc hai ngày ,kg hiểu sao , giờ quạt kg đc nữa</t>
  </si>
  <si>
    <t>Chất lượng sản phẩm:rất tốt nha
Đúng với mô tả:rất đúng mô tả
Tính năng nổi bật:rất là tốt luôn mà hơi nhẹ</t>
  </si>
  <si>
    <t>Quạt đẹp thì có đó  y như hình luôn ,giao khá nhanh , quạt hk đc 30' là hết pin chê nha</t>
  </si>
  <si>
    <t>Hàng đúng như mẫu shop đóng gói sản phẩm rất kỉ giao hàng Nhanh mình sẽ ủng hộ shop nữa</t>
  </si>
  <si>
    <t>Quạt mát nhẹ, sử dụng được khoảng gần 1 tiếng rưỡi là hết pin. Nếu đc lâu hơn thì tốt.</t>
  </si>
  <si>
    <t>Chất lượng sản phẩm:tốt
Đúng với mô tả:đúng
Quạt tích điện dùng được 8-10 tiếng. Chất lượng sp tốt</t>
  </si>
  <si>
    <t>Quạt tốt nhưng lực gió hơi không mạnh như mình nghĩ á ! Hàng tốt lắm nha 👍👍👍👍</t>
  </si>
  <si>
    <t>Sản phẩm đẹp giống như quảng cáo đóng gói cẩn thận giao hàng hơi chậm quạt quay yếu</t>
  </si>
  <si>
    <t>Chất lượng sản phẩm:tốt
Đúng với mô tả:tốt
Tính năng nổi bật:sịt</t>
  </si>
  <si>
    <t>Dùng đc hai hôm hỏng vứt xó... Chất lượng quá kém dm cho anh ấy đã</t>
  </si>
  <si>
    <t>Đúng với mô tả:đúng
Tính năng nổi bật:chưa biet
Chất lượng sản phẩm:quạt ko dc mát, gió dịu dịu nhẹ nhẹ. nhưng giá này cũng vừa cũng ko mắc, ko rẻ, so với mua cây quạt cầm tay bấm thì cái này đỡ mỏi tay hơn😁😁😁😁 nhưng quạt cầm tay thì mát hơn.
Mua dự phòng để chữa cháy khi cúp điện thoi chứ để dùng thường xuyên thì ko ổn.</t>
  </si>
  <si>
    <t>Tiền nào của đấy nói chung cũng mát mát nhưng đc mấy bữa chế thôi .</t>
  </si>
  <si>
    <t>Sạc lâu dùng có 30p hết pin .. nói chung giao hàng nhanh đúng mẫu mã .. tui mua 2 cái mà 2 cái như 1 30p hết pin cắm sạc cũng k chạy dc mà phải sạc xong mới dùng dc</t>
  </si>
  <si>
    <t>Quạt yếu 
Mức 1-2 bỏ không 
Mức 3 mới được tí gió mà phải gần mặt mới mát 
Giá 50k cho 1 cái quạt tích điện như này thì củng phù hợp với chất lượng của nó
Shop giao nhanh</t>
  </si>
  <si>
    <t>Tính năng nổi bật:quạt mát
Chất lượng sản phẩm:không đánh giá cao chất lượng
Đúng với mô tả:đúng mô tả
Sạc nhanh đầy pin và cũng nhanh hết pin. Sử dụng đc 15-20 phút là hết pin.</t>
  </si>
  <si>
    <t>Đúng với mô tả:đúng
Tính năng nổi bật:ko có
Quạt sạc rất nhanh nhưng chỉ sử dụng đc một lúc là lại tự tắt ko biết do quạt bị làm sao hay do hết điện</t>
  </si>
  <si>
    <t>Đúng với mô tả:Đúng với mô tả
Tính năng nổi bật:Điều chỉnh dc tốc độ, nút bấm hơi nặng
Chất lượng sản phẩm:Mát, nhưng hơi khá ồn kể cả ở mức thấp nhất vẫn ồn.</t>
  </si>
  <si>
    <t>Quạt mát đó mà nó hơi bị lỏng lẻo sao sao á
Dựng đứng lên phải chiêm thêm tờ giấy vào
Bật lên nghe tiếng kêu qtr kêu
Còn bị cong 2 thanh chắn</t>
  </si>
  <si>
    <t>theo mik thấy quạt đúng hình có mát nhưng có 1 nhược điểm là hết pin rất nhanh luôn ý, sac mất gần má saì đc 10p ủa là sao dị??</t>
  </si>
  <si>
    <t>Quạt đẹp nha shop, nhưng lại k mát mấy, ní chúng mn cụng nên mua ủng hộ shop nha,vs lại gặp đc a ship pơ cuối tính quá😃</t>
  </si>
  <si>
    <t>Quạt mát nhưng cắm sạc thì bật xài đc đến khi rút ra thì k hề bật đc trong khi đó đã sạc 3 - 4 tiếng</t>
  </si>
  <si>
    <t>Chất lượng sản phẩm:OK
Đúng với mô tả:OK
Tính năng nổi bật:OK
Quạt mát nhưng mà đầu gấp hơi khó chịu, phù hợp với giá tiền</t>
  </si>
  <si>
    <t>Chất lượng sản phẩm:kh ok
Tính năng nổi bật:pin yếu kh chạy được . Tại ở xa mà giá rẻ nên mk kh hoàn .</t>
  </si>
  <si>
    <t>Đúng với mô tả:đúng
Chất lượng sản phẩm:ok
Quat nhỏ bằng bàn tay sư dung cũng tiên lơi,thích hop đê o bàn làm viêc</t>
  </si>
  <si>
    <t>Quạt khá mát , pin hơi yếu chỉ dùng đc gần 1h , khi mình mua còn bị đứt mất 1dây bên trong</t>
  </si>
  <si>
    <t>Đúng với mô tả:ok
Tính năng nổi bật:ok
Chất lượng sản phẩm:ok
Quạt đẹp như ảnh mà mau hết pin thật</t>
  </si>
  <si>
    <t>Đúng với mô tả:ok
Tính năng nổi bật:nhìn đẹp
Chất lượng sản phẩm:mỏng manh,quạt yếu đuổi ruồi còn ko dc nữa ah!
Mình nghĩ mọi người ko nên mua phí tiền</t>
  </si>
  <si>
    <t>Tính năng nổi bật:đẹp và rất mát
Chất lượng sản phẩm:tốt
Đúng với mô tả:đúng
Đẹp nhưng nhanh hết điện</t>
  </si>
  <si>
    <t>Đúng với mô tả:quạt bị bể tum lum
Tính năng nổi bật:tệ
Chất lượng sản phẩm:kém
Đừng ai mua shop này nha mn cây quạt bị bể tum lum kéo lên kéo xuống cũng bị gãy luôn ủa tiền người ta làm cực khổ bỏ da mua chứ ko phải giấy nhan mà bán cho người ta đồ hư ko dùm dc làm ăn thất đức bán như cái quần vè họ mẹ mày 55k ko đáng đâu mà tao muốn nói cho mày bỏ đi nha đừng bán đồ sao nữa 😡</t>
  </si>
  <si>
    <t>Pin quá yếu, quạt quay chậm. Tuy nhiên vì giá rẻ nên k hi vọng được nhiều.</t>
  </si>
  <si>
    <t>Mới khui ra là thấy rung cánh. Lỏng moto rồi. Giá rẻ thì cung chiu thôi 😁</t>
  </si>
  <si>
    <t>mẫu mã đẹp nhg quạt dk 45 phút là  hết pin quạt yếu lắm ạ</t>
  </si>
  <si>
    <t>Tính năng nổi bật:quạt hơi yếu
Đúng với mô tả:đúng
Chất lượng sản phẩm:chê</t>
  </si>
  <si>
    <t>Quạt mới mà không êm kêu rè rè bật càng mạnh kêu càng to</t>
  </si>
  <si>
    <t>Chất lượng sản phẩm:giống hình màu đẹp
Tính năng nổi bật:quạt ko mát lắm</t>
  </si>
  <si>
    <t>Nhận đc hàng lâu 
Nhưng hàng tốt 
Quạt ko mát lắm,mau hết pin</t>
  </si>
  <si>
    <t>Nhựa không ngon, mạch không ngon pin không ngon nhưng giá ngon</t>
  </si>
  <si>
    <t>Đúng với mô tả:đúng
Chất lượng sản phẩm:tốt
Pin ít. quạt yếu</t>
  </si>
  <si>
    <t>Quạt "Ó như chiếu",quạt 10p hết pin đề nghị shop bán hàng có tâm hơn nha,nếu shop có tâm thì đổi hàng cho khách,dị nha cảm ơn shop!muốn bán hàng đắt đỏ thì phải quality nha,người ta lấy chất lượng làm hàng đầu nha shop đừng có mà quan tâm số lượng r quên mất cái quan trọng nha,mình ghóp ý dị thui đee có bán cho ai sau này thì có tâm hơn xí nha😊</t>
  </si>
  <si>
    <t>mình thấy shop làm ăn kì cục thiệt sự nha quạt mới mua về. mà ghim chui vô sạc thì nó hiện nút đỏ chưa được 5p nó tắt mất tiêu hỏi thì cũng không trả lời. sạc thì không vô quạt chưa được 10p nữa hết pin. làm ăn riết lừa dối khách hàng chẳng ra làm sao. Bán mà lừa dối khách hàng thì nên dẹp shop sớm đi. THÂN ÁI.</t>
  </si>
  <si>
    <t>Đúng với mô tả:đúng
Tính năng nổi bật:có kèm dây nhưng kh kèm củ sạc
Chất lượng sản phẩm:quạt gấp tốt cánh quạt bằng nhựa ns chung cx đc
Khi nhận về shop ch sạc nên phải sạc vs sạc hơi lâu tốc độ gió lại chậm đc cái quạt to hơn tưởng tượng nma chạy yếu hơn tưởng vs số tiền bỏ ra khd dáng</t>
  </si>
  <si>
    <t>Đúng với mô tả:sai
Tính năng nổi bật:3 chức năng gió
Chất lượng sản phẩm:nhựa có vẻ đẽ gãy với hỏng
Pin kia làm sao được 2000mha như shop đã đăng pin bé như pin con thỏ còn dùng miếng dán vào để chống đối. Thứ khiến tôi ko hài lòng là pin sai sự thật mà shop đã đăng còn đâu ổn</t>
  </si>
  <si>
    <t>Mạch tăng áp quá tệ k vượt quá 5v ... Trong khi mình đọc rất kỹ từ 3-9v ... Mình đã đo thực tế ...pin sạc thì nhỏ chỉ 300mah 
Mình k tiếc tiền chỉ quá thất vọng sp ... Thà bán mắc hơn nhưng chất lượng
Shop rút kinh nghiệm nhé .. đây là lần đầu tiên mình đánh giá xấu</t>
  </si>
  <si>
    <t>Quạt yếu , mới nhận sạc đầy sử dụng được 5p là ko chạy nữa . Liên hệ shop báo liên hệ shoppe để xử lý . Kiểu như ko liên qua gì shop nha .
Do mình ỷ y nên đã bấm nhận hàng . Nói chung là ko nên mua quạt này nhe các bạn .</t>
  </si>
  <si>
    <t>Đúng với mô tả:hong
Chất lượng sản phẩm:tệ
Quạt quay có tiếng kêu lớn được một lúc sau thì dừng quay. Có phản hồi sản phẩm gặp vấn đề nhưng cskh bảo bấm đã nhận hàng rồi thì k đổi sp nữa 🥲 tệ 🙂 nên check trước khi bấm đã nhận hàng nha mng 😁🙂</t>
  </si>
  <si>
    <t>Chất lượng sản phẩm:trung bình
Tính năng nổi bật:làm mát
Đúng với mô tả:khá giống
Với giá tiền thế này thì sản phẩm là một lựa chọn tạm ổn. Về hình thức thì độ hoàn thiện không cao. Chất nhựa khá rẻ tiền. Khớp nối hơi lỏng lẻo. Hy vọng sẽ dùng được một thời gian.</t>
  </si>
  <si>
    <t>Đúng với mô tả:0
Tính năng nổi bật:😦
Chất lượng sản phẩm:Tệ
Ngoại hình thì được nhưng không đúng mới tả nói là được mấy tiếng nhưng sạc đầy thì cũng chỉ được 20 phút là hết,chưa phải đánh giá sản phẩm nào dưới 4⭐️ nhưng sản phẩm này làm mình thất vọng</t>
  </si>
  <si>
    <t>Quạt chạy yếu .kêu ồn .3 chế độ mà yếu sều ko OK lắm .đổi hàng thì làm khó .nói hàng lỗi hư mới được đổi .nhận hàng ko cho kiểm tra tại chỗ .khui ra thử thấy ko hợp thì phải hỗ trợ đổi chứ khó khăn .bực bội</t>
  </si>
  <si>
    <t>Quạt không mát, mua phí tiền. Không nên đặt mua.</t>
  </si>
  <si>
    <t>Chất lượng sản phẩm:cũng oki nhưng chưa xài lâu thì chưa chắc
Đúng với mô tả:đúng
Đóng gói hàng bên ngoài rất ok nhưng cái hộp đóng gói khá móp méo và k chắc chắn nhưng k sao thông cảm dc hàng vẫn rất oki nên mua nhan mn</t>
  </si>
  <si>
    <t>Đúng với mô tả:đúng
Tính năng nổi bật:mát nhmà chỉ đc 15p thôi
Chất lượng sản phẩm:lần đầu tiên mua thì oki kh có j phải bàn lần thứ 2 mua thì quạt rất yếu số 3 của cây quạt sau chưa bằng số 1 của cây quạt trc</t>
  </si>
  <si>
    <t>Đúng với mô tả:đúng
Chất lượng sản phẩm:kém
Mới sài chưa đc 1 tiếng là quạt tự tắt, cắm sạc với dự phòng thì vừa sạc vừa sài quạt nóng, cho 1 sao nói thật chứ ít khi mình đánh giá khi mua sản phẩm lắm á</t>
  </si>
  <si>
    <t>Chất lượng sản phẩm:Kém
Tính năng nổi bật:Hư
Sạc 4-5 Tiếng mà chưa sài được 20phut là hết pin rồi với lại mới sài chua toi 1tieng là quạt có dấu hiệu khong chạy nữa!😮‍💨(Hình Ảnh và VIDEO chỉ mang tính chất lấy xu )!</t>
  </si>
  <si>
    <t>Chất lượng sản phẩm:không ổn
Tính năng nổi bật:k gì nổi bật
Đúng với mô tả:????
Trời ơi quạt phải nói là yếu hơn chữ yếu luôn mn ơi. Sạc nửa ngày mà xài tầm 1 tiếng là tắt ngúm. K mua lại lần 2</t>
  </si>
  <si>
    <t>Với giá tiền như này thì mik ko đòi hỏi quá nhiều, nhưng mà đối vs mik thì xài ko đc lâu lắm nha, rất nhanh hết pin dù cho có sạc cả ngày thì xài 1 xíu là hết pin ùi</t>
  </si>
  <si>
    <t>Máy sạc qua đêm xong xài đc 10p hết pin,cắm sạc xài trực tiếp thì ko giữ pin đc bị tắt liên tục? Nhân viên hổ trợ chat thì ko phản hồi hay hổ trợ dc gì cho khách hàng…quá tệ!!!</t>
  </si>
  <si>
    <t>quá tệ, khách đặt hàng mấy ngày trời k thấy động tĩnh gì là giao hàng cả, khách nhắn tin hỏi thì k trả lời, chỉ lẳng lặng giao hàng vào ngay hôm sau, buôn bán kiểu gì vậy chời?????</t>
  </si>
  <si>
    <t>Chất lượng sản phẩm:quá tệ
Đúng với mô tả:giao hàng tệ
Tính năng nổi bật:gẩy chấu quạt và sút những chấu khác
Mai là hàng vài chục ngàn nên mình không đổi hàng hoàn tiền, ủng hộ lần nầy thôi</t>
  </si>
  <si>
    <t>Đặt cái quạt mà hư nt kh trả lời . kh muốn đổi trả 
Lh hotline thì kh nghe máy . buôn bán vậy ai dám mua nữa 
Rất tệ . gửi hàng kh sd được , đúng mẫu</t>
  </si>
  <si>
    <t>Đúng với mô tả:không biết
Chưa nhật được hàng thấy shoppe báo đã nhận đc hàng là sao :) chỗ mình mất điện mình đặt cái quạt chưa đến tay đã thấy báo đã nhận được hàng 🙃</t>
  </si>
  <si>
    <t>Tính năng nổi bật:không
Chất lượng sản phẩm:không
Đúng với mô tả:không
Quạt giống với hình khi nhận về quạt lại kh mát tí nào cả tôi muốn đổi cây quạt khác mong shop giải quyết  giúp tôi</t>
  </si>
  <si>
    <t>Sài đc 1 lần xong hư luôn,nắp quạt thì bung ra,pin thì báo đầy xong mở lên quạt đc 2p rồi nó nóng nó tắt luôn,ko mở lên đc lần nào nữa,đúng là ko nên ham rẻ</t>
  </si>
  <si>
    <t>Mn mua hàng có thể đánh giá chân thật dùm em , mua về quạt tí cái tắt thế này dù có rẻ cũng không đáng, dù lượt mua rất nhiều và đánh giá cũng rất tốt</t>
  </si>
  <si>
    <t>Em đặt 2 cái quạt mà do shop gói hàng không cẩn thận nên 1 cái quạt bị méo ạ,hi vọng lần sau shop gói kĩ hàng hơn.Còn về quạt thì e chưa dùng nên không biết</t>
  </si>
  <si>
    <t>Chất lượng sản phẩm:quá kém
Quạt k mát gì hết . Mua phí tiền . Gọi điện shop thuê bao k nghe . Nt thì bảo gọi cs kh để hỗ trợ . K nên mua</t>
  </si>
  <si>
    <t>Đúng với mô tả:ok
Chất lượng sản phẩm:ok
Giao hàng chậm, chờ 2 ngày chưa thấy lấy hàng. Sdt gọi ko 1 số nào đổ chuông. Shop lầy về cái khoản hỗ trợ khách hàng</t>
  </si>
  <si>
    <t>đề nghị đổi trả vì quạt không sạc điện được nên quat k dùng được, tôi nhận hàng lúc 12h50  ngày 17/7 đến nay 19/9 đã hỏng nên đề nghị đổi trả, xảm ơn shop</t>
  </si>
  <si>
    <t>Sản phẩm ko sài được pin hư còn shipper thì mặc dù là đơn hàng có 10k nhưng không lấy tiền mà đã hành động rất kì đã ném sản phẩm vào thẳng nhà mình</t>
  </si>
  <si>
    <t>Chưa biết dùng đc lâu ko nhưng ko đc chắc lắm cũng khá mát ngang quạt điện cầm tay thường thấy mới mở lên có mùi khét cháy, nhỏ hơn so vs tưởng tượng</t>
  </si>
  <si>
    <t>Chất lượng sản phẩm:k hài lòng
Đúng với mô tả:k như mô tả sạt pin đầy luôn mà dùng k dc 1tiếng . phải ghim điện trực tiếp
Mọi người k nên mua nha</t>
  </si>
  <si>
    <t>Chất lượng sản phẩm:quá tồi
Đã nhận đc quạt,tích điện sạc dùng thử,thấy quá tồi quạt ko thấy mát,mà sạc dùng ko nổi 1 tiếng,đề nghị shop xem lại,cách kinh doanh</t>
  </si>
  <si>
    <t>Rất ít khi phản hồi đồ mua shopee nhưng nay phải nói là quạt dởm nha bật chưa đến 5p đã ngừng mặc dù là đã sạc pin mấy tiếng liền</t>
  </si>
  <si>
    <t>Quạt mở lên vừa chạy bị kêu , sài đc một lúc cánh quạt bị lỏng ra kh chạy tiếp , lúc kéo cổ quat lên cứng nghe tiếng rắc rắc</t>
  </si>
  <si>
    <t>Sp ko tốt như tưởng tượng, sử dụng tầm 30p đã hết pin r dù bật mức thấp nhất mà sạc mất 4-5tiếng r nên mn căn nhất khi mua</t>
  </si>
  <si>
    <t>Nhận hàng quạt rất dỏm.dùng k quá 5phut.sạt cũng k vào pin.mua 3 cái dùng khi cúo điện.mà cắm trực tiếp vào pin dự phòng cũng k chạy quá 3p.</t>
  </si>
  <si>
    <t>Nhỏ gọn xinh xắn nhưng pin thì khỏi nói rồi xác nó sai được 30 phút mạch sạc lúc sạc được lúc không nói chung là tiền nào của đó</t>
  </si>
  <si>
    <t>Chất lượng sản phẩm:tạm đuợc
Tính năng nổi bật:nhanh hết pin
Đúng với mô tả:ko
Hộp bị móp méo, nhanh hết pin , thời gian chuẩn bị hàng lâu</t>
  </si>
  <si>
    <t>Chất lượng sản phẩm:5/10
Bthg, quạt chạy chậm ko nhanh cho lắm, quạt to cũng ko bt nnao nhưng hàng chỉ có 59k mà shipper lại thu  hơn 70k</t>
  </si>
  <si>
    <t>Tính năng nổi bật:mat
Chất lượng sản phẩm:tệ
Đúng với mô tả:quat
quạt công suất quá yếu luôn mua về đâu tưởng như đồ chơi kh mát tí nào</t>
  </si>
  <si>
    <t>Đúng với mô tả:đúng vs mô tả
Tính năng nổi bật:3 chế độ
Chất lượng sản phẩm:kém
Hàng pin k bền mới sài có 1 tiếng mấy ht pin</t>
  </si>
  <si>
    <t>Lừa đảo đừng nên mua quạt này ko dùng pin trâu dùng chưa đầy 30p là nó tắt t mua 2 cái bị hết cả hai đề lừa iaiaiabbabababbab</t>
  </si>
  <si>
    <t>Tệ lắm ạ không nên mua uổng tiền mọi người nhé, chạy yếu, mới sài được 2 ngày thì không sài được nữa, sạc pin thì không vô!</t>
  </si>
  <si>
    <t>Đúng với mô tả:ko đúng
Chất lượng sản phẩm:tệ
Quạt ko mát phía trước mà lại mát phía sau còn nút ấn thì cũ nhìn như muốn hư</t>
  </si>
  <si>
    <t>Đúng với mô tả:đ
quạt chạy yếu lắm sạc thì lâu mà mới dùng đc xíu đã hết pin rồi mn nên cân nhắc trước khi mua nhe</t>
  </si>
  <si>
    <t>Chung xài cũng ok, mới dùng nên cũng ko biết bền chắc thế nào. 
dùng ổn, có cơ hội sẽ mua nữa. 
hình vs vid lấy xu</t>
  </si>
  <si>
    <t>Sản phẩm nhận rồi pin quá yếu sản phẩm tệ dc 10p hết pin 1 sao hình ảnh k lq tại mua hộ sản phẩm quá tệ</t>
  </si>
  <si>
    <t>Hàng thì ok nhưng vận chuyển méo mó tùm lum hết trơn 
Về chất lượng thì ok đáng mua 
Hình ảnh chỉ mang tính chất nhận xu</t>
  </si>
  <si>
    <t>Chất lượng sản phẩm:tệ
Nói chung cái phần nhô ra để giữ cây quạt đứng thẳng hơi bị mòn nên quạt ko đứng thẳng hoàn toàn được
Chổi than hoàn toàn bị mòn sau 1 tuần sử dụng
Ko đáng đồng tiền mình bỏ ra</t>
  </si>
  <si>
    <t>đúng mô tả mà sạc xong quạt chưa được 15p là hết pin,,,,quá tệ,,,qua ngày hôm sau cắm trực tiếp cánh quạt không quay luôn,,,, thất vọng,,,</t>
  </si>
  <si>
    <t>Chất lượng sản phẩm:tệ
Quạt vừa lấy về test sạc thử trong 30phút thì bốc khối,nóng dây sạc,ib shop kh trả lời,liên hệ kh nghe máy.</t>
  </si>
  <si>
    <t>Pin hơi yếu sạc đầy chạy khoảng 30 phút là hết pin không biết do sản phẩm của mình bị lỗi mới như vậy hay không</t>
  </si>
  <si>
    <t>Chất lượng sản phẩm:nhựa
Đúng với mô tả:hàng bị gãy cũng không mát lắm
Tính năng nổi bật:bình thường nói chung là tiền nào củ nấy</t>
  </si>
  <si>
    <t>Đúng với mô tả:đúng mô tả
Chất lượng sản phẩm:quạt dùng hơi yếu
Mau 2 quạt mà dùng đc 1 cái.  Shipper giao hàng hơi lâu</t>
  </si>
  <si>
    <t>Đúng với mô tả:đúng
Tính năng nổi bật:ko
Chất lượng sản phẩm:kém nhanh hết pin
nói đẹp nhưng dùng khoản 15phut hết pin quá kém</t>
  </si>
  <si>
    <t>Đúng với mô tả:giống
Chất lượng sản phẩm:1 cái được 1 cái không
Mua 2 cái thì 1 cái bị lỗi
Mong shop hỗ trợ</t>
  </si>
  <si>
    <t>Em mới nhận hàng . Sài được 3 4 bữa thì hư . Mà không có rớt hay gì hết . Đang sài thì hư</t>
  </si>
  <si>
    <t>Chất lượng sản phẩm:tam
Đúng với mô tả:tam
Tính năng nổi bật:tam
Nhận về hơi thất vọng quạt k mát như mong đợi !!!!!!</t>
  </si>
  <si>
    <t>Chất lượng sản phẩm:ok
Đúng với mô tả:đúng
Hình ảnh chỉ mang tính chất nhận xu.quạt giống miêu tả.chưa xài nên chưa bt sao</t>
  </si>
  <si>
    <t>Quạt có 3 mức nhưng gió rất nhẹ dùng nhanh hết điện lắm luôn.nói chung tiền nào của nấy rẻ nên k ăn thua</t>
  </si>
  <si>
    <t>Chất lượng sản phẩm:mới mua về dùng được 2 ngày cái không chịu quay nữa dù có sạc pin =))) vẫn k hiểu sao</t>
  </si>
  <si>
    <t>Xài được vài ngày thì hỏng, mô tơ bị lỏng dây chạy chập chờn cố gắng sửa nhưng không được nên vứt sọt rác.</t>
  </si>
  <si>
    <t>Chất lượng sản phẩm:vừa dùng đã k chạy,cứ phải giữ tay vào nút bật thì quạt mới quay,gió yếu
Đúng với mô tả:thất vọng</t>
  </si>
  <si>
    <t>Máy quạt gì quảng cáo thấy ngon lắm mua về Sài chưa đc nữa tiếng thì hết pin k như quảng cáo chút nào</t>
  </si>
  <si>
    <t>Sản phẩm ko giống hình lắm xài khoảng 40p hết điện dù đã sạc đầy.nhìn kiểu đồ chơi con nít.nhận hàng hộp méo mó</t>
  </si>
  <si>
    <t>Quạt không tích điện được sạc nửa ngày từ đêm tới trưa , mang đi tới tối ko còn điện dù chưa sử dụng</t>
  </si>
  <si>
    <t>Tính năng nổi bật:ko
Đúng với mô tả:ko
Chất lượng sản phẩm:khá
sai màu, quạt yếu, tiền nào của nấy ạ. dùng tầm 1h30p😀</t>
  </si>
  <si>
    <t>Đúng với mô tả:đúng với mô tả
Chất lượng sản phẩm:tạm được
Quạt với giá tiền như thế thì ko có gì bằng</t>
  </si>
  <si>
    <t>Quạt yếu ko mát gì cả, có khi ko quạt luôn. Phải tháo ra lấy tay quay cánh quạt thì nó mới chạy</t>
  </si>
  <si>
    <t>Đúng với mô tả:ko
Chất lượng sản phẩm:tệ
Tính năng nổi bật:ko có
Bề ngoài móp méo, bẩn
 ko mua lại lần 2</t>
  </si>
  <si>
    <t>Quạt khá là yếu,sạc đầy rồi vẫn vậy mức 3 rồi mà yếu rõ rệt nếu cố chấp nhận thì vẫn oke 👌</t>
  </si>
  <si>
    <t>Tính năng nổi bật:to
Chất lượng sản phẩm:tạm ổn
Đúng với mô tả:đúng nhưng hết điện quá nhanh
Hahiajxndnkdka sjcnsshfmsnsđj c. Jc snjsjabdjsjjwkqlsodbcbcbcjndndndjdbdhdjbdbdjdbdvebejsbbdndhejejje</t>
  </si>
  <si>
    <t>Đúng với mô tả:đúng
Chạy yếu ko mát
Hết pin nhanh
Sạc đầy mà chx đc 30p đã hết pin
K nên mua</t>
  </si>
  <si>
    <t>Tính năng nổi bật:k có
Đúng với mô tả:dung
Chất lượng sản phẩm:chua dung da hết pin
Pin chua dùng đã hết</t>
  </si>
  <si>
    <t>Quạt rất nhẹ, mang tiếng là quạt tích điện nhưng điện sạc đầy xài chỉ đc 5 10p là hết pin</t>
  </si>
  <si>
    <t>Hàng dỏm vcl. Dùng dc 1 xong rớt cánh quạt ra. Lắp lại thì dùng dc 2 giây lại rớt tiếp</t>
  </si>
  <si>
    <t>Vỏ nhựa khá ộp ẹp . 2 cái 1 cái khá rung . Quạt yếu pin bé dùng dc 5 phút</t>
  </si>
  <si>
    <t>Đúng với mô tả:đúng với mô tả
Chất lượng sản phẩm:pin nhanh hết 🤧
Tính năng nổi bật:quạt giống với hình</t>
  </si>
  <si>
    <t>Đúng với mô tả:quạt ko mát, mà mau hết pin nhanh nữa,ko bao giờ mua
Chất lượng sản phẩm:rất kém</t>
  </si>
  <si>
    <t>Giao thiếu hàng . Shop check ib khách giải quyết rât ok nên k cần lo nha ace bdbđb</t>
  </si>
  <si>
    <t>Tiền nào của đó thui. Quạt chán lắm. Bật nút 3 cũng chỉ nhẹ nhẹ tóc. Nhanh hết pin</t>
  </si>
  <si>
    <t>Quạt mỏng mang quá
Xài dc 5-10p là hêt pin 
Sạc tiép ,xài dc 5-10p lại hết 
Tệ quá</t>
  </si>
  <si>
    <t>Tính năng nổi bật:tệ
Chất lượng sản phẩm:dở mua ve chưa kịp xài đã hỏng đừng nên mua ak</t>
  </si>
  <si>
    <t>Chất lượng sản phẩm:tệ
Quạt siêu lỏng lẻo bị rới cánh nửa ý mọi người nên mua shop khác</t>
  </si>
  <si>
    <t>Sản phẩm sạc đầy pin chạy đc đúng 8 phút hết điện. Không giống như quảng cáo. Quá tệ</t>
  </si>
  <si>
    <t>Pin dùng được 15min không như mong muốn
Bật số 1 quạt quay ì ì 1 giây 1 vòng.</t>
  </si>
  <si>
    <t>Quá tệ, kh hiểu sao xài đc hai ngày thì sạc đầy rồi bật lên 15s là tắt</t>
  </si>
  <si>
    <t>sạc đầy sài có 1 tiếng à, vừa sạc vừa sài mạnh hơn, k hài lòng cho lắm</t>
  </si>
  <si>
    <t>Chất lượng sản phẩm:Ko bềnh lắm
Tính năng nổi bật:Ko có
Đúng với mô tả:đúng với mô tả</t>
  </si>
  <si>
    <t>Đúng với mô tả:đúng
Quạt chạy yếu 
Sạc mấy tiếng rồi mna vẫn yếu ko mạnh cho lw🤷‍♀️</t>
  </si>
  <si>
    <t>Chất lượng sản phẩm:lúc bật đc lúc ko
Đúng với mô tả:ko đúng
Tính năng nổi bật:ko mát</t>
  </si>
  <si>
    <t>Shop giao hàng đầy đủ. Chất lượng ok. Lần sau ủng hộ tiếp. Đánh giá nhận xu</t>
  </si>
  <si>
    <t>Chất lượng sản phẩm:sp quá  tệ sạc  8tieng sự dụng 15phut hết pin quãng  cáo  lưa đảo</t>
  </si>
  <si>
    <t>Tính năng nổi bật:qua te hai
Đúng với mô tả:ko dang tien
shop giao hang sieu lau</t>
  </si>
  <si>
    <t>Đúng với mô tả:giống
Tính năng nổi bật:quạt hơi yếu tí nà oki
Chất lượng sản phẩm:oki</t>
  </si>
  <si>
    <t>Chất lượng tồi. Quạt đk có 20p hết sạch pin,yếu gió k đuổi đk con ruồi luôn</t>
  </si>
  <si>
    <t>Quạt nhận về chỗ sạc á nó bị méo sạc không được nhắn shop chưa  repppp nữa</t>
  </si>
  <si>
    <t>Quạt thì yếu đặt 2 cái khi giao hàng bể 1 cái, dây sạc sạc không vào</t>
  </si>
  <si>
    <t>Đúng với mô tả:hàng bị méo và gãy đi 1 vài cây tăm quạt khá lỏng lẻo</t>
  </si>
  <si>
    <t>Chất lượng sản phẩm:ko mát
Đúng với mô tả:ko mát
Tính năng nổi bật:ko mát gì mất</t>
  </si>
  <si>
    <t>Đúng với mô tả:đùng
Tính năng nổi bật:ko
Chất lượng sản phẩm:tệ  Sài một ngày đã hư</t>
  </si>
  <si>
    <t>Quạt chạy quá yếu, mình phải mở cánh  quạt ra xoay mới chạy, nhanh hết điện</t>
  </si>
  <si>
    <t>Ổn nma quạt hơi yếu xài kh dc lâu nói chung cúp điện thì sài okkk</t>
  </si>
  <si>
    <t>Chất lượng sản phẩm:ok
Đúng với mô tả:đúng
Tính năng nổi bật:ko có
Quạt hơi yếu</t>
  </si>
  <si>
    <t>Chất lượng sản phẩm:khá tốt mà để coi sài đc bao lâu
Đúng với mô tả:ọk</t>
  </si>
  <si>
    <t>Quạt ọp ẹp, tốc độ yếu, để pin 18650 mà mở ra cục pin nhỏ xíu</t>
  </si>
  <si>
    <t>Quạt sao khi sạc đầy 4-5h
Chỉ sử dụng dc 15 phút
Không đúng mô tả</t>
  </si>
  <si>
    <t>Mới dùng đc 2 ngày đã hỏng, bật đi bật lại mà ko thấy chạy nữa.</t>
  </si>
  <si>
    <t>Hàng bị vỡ, gẫy và đóng hàng ko kĩ nên mọi người ko nên mua nhà😭😔😡</t>
  </si>
  <si>
    <t>Sạc pin cả ngày bật lên dc 5 phút hết quay ,trả hàng ko xử lý</t>
  </si>
  <si>
    <t>Quạt dỏm ko có mát....cục pin bên trong như pin remote chạy 25p hết pin</t>
  </si>
  <si>
    <t>Chất lượng sản phẩm:quatj
Tính năng nổi bật:không
Đúng với mô tả:gần đúng
Pin yếu</t>
  </si>
  <si>
    <t>Pin không giữ được lâu nhanh hết điện(hình ảnh chỉ mang tính chất nhận xu)</t>
  </si>
  <si>
    <t>Sản phẩm bị lỗi, không cấm điện thì như quạt bình thường ko tích điện</t>
  </si>
  <si>
    <t>Quạt ko chạy, pin nhỏ, sạt ko vào, shop ko ktra hàng trước khi giao</t>
  </si>
  <si>
    <t>Đúng với mô tả:ok
Tính năng nổi bật:ko mát lắm
Chất lượng sản phẩm:cũng tốt</t>
  </si>
  <si>
    <t>Nhắn shop rất nhiều lần nhưng shop ko rep nhưng chỉ zài đc 1t thiii</t>
  </si>
  <si>
    <t>Chất lượng sản phẩm:kém
Sử dụng đc mấy ngày hư rồi đúng rác lừa đảo</t>
  </si>
  <si>
    <t>Sản phẩm ok nhưng bị lỗi phần đầu quạt k bật lên đc tiec q</t>
  </si>
  <si>
    <t>Quá tệ,  mua về quạt không chạy được, shop lùa đảo mn tránh ra nhé</t>
  </si>
  <si>
    <t>Sạc 4-5 tiếng nhưng bật chạy chưa đc 30p thì dừng hết điện. 
Phí tiền</t>
  </si>
  <si>
    <t>Quạt chạy quá chậm ko có tí gió nào,ko khác gì đồ chơi trẻ con</t>
  </si>
  <si>
    <t>Các bộ phận bị lỏng lẻo lắm nha quạt ko mạnh còn có mùi</t>
  </si>
  <si>
    <t>Lực gió cảm giác kh mạnh lắm. Giao đến thì hộp móp méo hết.</t>
  </si>
  <si>
    <t>Quạt lấy 4 hỏng 3.... Vận chuyển bị vỡ.. Lừa đảo. Ko nên mua</t>
  </si>
  <si>
    <t>Chất lượng sản phẩm:chán
Pin sạc đầy sài được 30p :))). K đáng tiền</t>
  </si>
  <si>
    <t>Đúng với mô tả:đúng
Chất lượng sản phẩm:bình thường
Tính năng nổi bật:ko có</t>
  </si>
  <si>
    <t>Chất lượng sản phẩm:pin sạc đầy dùng ko đc 30p
Quạt yếu pin kém</t>
  </si>
  <si>
    <t>Nhanh hết pin, chưa đc 15p là tẻo, sạc trực tiếp thì sài đc.</t>
  </si>
  <si>
    <t>Shop không phản hồi tin nhắn
Quạt sạt đủ chỉ sài được nửa tiếng</t>
  </si>
  <si>
    <t>Quạt tích điện là hàng lỏm, mua về có 1 ngày là tạch</t>
  </si>
  <si>
    <t>Về hình thức thì giống ảnh nm quay yếu k dc mát lắm</t>
  </si>
  <si>
    <t>Dùng làm đồ chơi thôi chứ k mát luôn.liu riu như gió thoảng😄😄😄😄</t>
  </si>
  <si>
    <t>Quạt không tích điện được lâu. Sạc no được có 20-30 phút à</t>
  </si>
  <si>
    <t>Sản phẩm kém . hàng thì trầy xước như đã qua sử dụng</t>
  </si>
  <si>
    <t>Chất lượng sản phẩm:yếu ạ. xài chưa dc 1 tiếng là phải sạc</t>
  </si>
  <si>
    <t>Haizzz, Sạc đầy chạy được 30 phút, phải tháo ra độ Pin lên</t>
  </si>
  <si>
    <t>Chất lượng sản phẩm:quạt gió k mạnh, yếu quá, chả mát j hết</t>
  </si>
  <si>
    <t>Quạt cắm điện chỉ sài được tầm 15 phút, tiếng kêu thì lớn</t>
  </si>
  <si>
    <t>Sản phẩm dùng tạm được, tốc độ cánh chậm không được mát lắm</t>
  </si>
  <si>
    <t>Quạt hơi yếu thiết kế pin to nhưng chế thành pin nhỏ</t>
  </si>
  <si>
    <t>Đúng với mô tả:như mô tả
Chất lượng sản phẩm:quạt ko mát</t>
  </si>
  <si>
    <t>Chất lượng sản phẩm:ok
Đúng với mô tả:ok
Nhah hết pin</t>
  </si>
  <si>
    <t>Đúng với mô tả:khá đúng
Quạt hơi yếu nhưng cũng ok</t>
  </si>
  <si>
    <t>Chất lượng sản phẩm:dỏm
Quạt sài đc 3 ngày hư rồi</t>
  </si>
  <si>
    <t>Quạt dỏm,k chạy mạnh,sạc k vào pin,k gấp cao lên được👍</t>
  </si>
  <si>
    <t>Quạt không hoạt động. Quạt nhẹ tênh đểu. Mua phí tiền</t>
  </si>
  <si>
    <t>Chất lượng sản phẩm:tệ
Quá ồn 
Và quá nhanh hết pin</t>
  </si>
  <si>
    <t>Pin quá yếu, sạc 4-5 tiếng xài không được 15 phút.</t>
  </si>
  <si>
    <t>Chất lượng sản phẩm:đúng
Quạt hơi yếu nên không mát lắm</t>
  </si>
  <si>
    <t>Tính năng nổi bật:bình thường
Chất lượng sản phẩm:bình thường</t>
  </si>
  <si>
    <t>Chất lượng sản phẩm:mau hết pin
Đúng với mô tả:đúng</t>
  </si>
  <si>
    <t>Quạt yếu và khá mỏng manh không giống như lời giới thiệu</t>
  </si>
  <si>
    <t>Sp tệ khuyên MN k nên mua nha 
Sạc k vào</t>
  </si>
  <si>
    <t>Hàng cũng tạm ok tiền rẻ nên không đòi hỏi nhiều.</t>
  </si>
  <si>
    <t>Quạt mát mà pin ích tầm 20 đến 30p là hết</t>
  </si>
  <si>
    <t>Quạt ổn nhưng ko được mát lắm độ mát thì 7.5/10</t>
  </si>
  <si>
    <t>Yếu quá sd chưa dc 30p hết điện sạc thì 6 tiếng</t>
  </si>
  <si>
    <t>Giá cả quạt ok mỗi cái sài dc 10p hết pin</t>
  </si>
  <si>
    <t>Sản phẩm rất tệ 
Ko nên mua 
Quạt gió ko mạnh</t>
  </si>
  <si>
    <t>Cho bốn sao z đặc màu xanh giao cho màu trắng</t>
  </si>
  <si>
    <t>Quạt yếu pin 15p hết! 
Mọi người kg nên mua</t>
  </si>
  <si>
    <t>Quạt không mát, đặt 2 cái 1 cái bị hư</t>
  </si>
  <si>
    <t>Quạt không chạy đc🙂, quạt hỏng 🙂</t>
  </si>
  <si>
    <t>Giao hàng nhanh , tốt mà shop thông cảm về sự gấp của em!</t>
  </si>
  <si>
    <t>Sản phẩm sài chưa được 1 tuần thì đơ rồi</t>
  </si>
  <si>
    <t>Mua 3 cái thì hỏng 1.1 cái k chạy</t>
  </si>
  <si>
    <t>Quá yếu pin yếu giao lâu shop lừa đảo</t>
  </si>
  <si>
    <t>Tạm ổn, quạt chạy ko mạnh lắm hdhdjwkks dnd dbdjdk d djdjd  đkdn dekke d dkdkkekdnx bbbz xnznzx xkzkx xlsksk d eoek d diebe d djeje  deoeke d diiee  dlsllsms d</t>
  </si>
  <si>
    <t>Pin hơi yếu, tầm 45p Lễ hội Trung Thu có lịch sử hơn 3.000 năm, được tổ chức vào ngày 15 tháng 8 âm lịch của lịch Trung Qu</t>
  </si>
  <si>
    <t>Mua lần 2, cái này cũng random lắm, cái trước ko mạnh lắm, còn cái này mạnh. 
Nào cần chắc cũng xem xét mua nữa.</t>
  </si>
  <si>
    <t>mua 2 ngày bị chập k hoạt dộng and i is the only person who is the one who is in a position of</t>
  </si>
  <si>
    <t>Dúng mô tả, co điều quạt hơi yếu, còn về độ bền thì chưa hiểu nên đợi xài xong rồi bình luận tiêp</t>
  </si>
  <si>
    <t>Tiền nào của nấy thật .Bạn nào mua thì nên cân nhắc trước nhé quạt chưa được 15p là hết pin rồi</t>
  </si>
  <si>
    <t>Anh nhơ em mà e lại bên Cần vừa đi nhảy tối Đức Quỳnh em lâu rồi thật đấy thật đấy</t>
  </si>
  <si>
    <t>Xem rì viu của mọi người pin đc lâu, vậy mà của tui chưa đc nửa tiếng. Thất vọng quá</t>
  </si>
  <si>
    <t>Quạt không đuổi được kiến luôn mua phí tiền chả hiểu sao cũng lấy tiền của người mua được</t>
  </si>
  <si>
    <t>Tính năng nổi bật:ko có
Chất lượng sản phẩm:chất lượng thì quạt chỉ được 30p thôi</t>
  </si>
  <si>
    <t>Hình ảnh mang tính chất nhận xu. Nguyễn Thị khá ok không biết bền k</t>
  </si>
  <si>
    <t>Okokok tam tam hnag hư khong ok nha nhanhaaaav e số đhbjsnsssbs</t>
  </si>
  <si>
    <t>giao hàng mà lại thiếu giây sạc nên hơi thất vọng :((</t>
  </si>
  <si>
    <t>Đúng với mô tả:đúng
Hơi yếu chỉ sử dụng được tầm khoảng 30 phút</t>
  </si>
  <si>
    <t>Hàng dỏm hàng sài 2 bữa mong a e đừng nên mua không đáng 1 sao.</t>
  </si>
  <si>
    <t>Chất lượng sản phẩm:dùng được
Thời gian sử dụng ngắn , yếu</t>
  </si>
  <si>
    <t>2 ngày</t>
  </si>
  <si>
    <t>cũng oki á mng giá này v là tốt r</t>
  </si>
  <si>
    <t>Quạt thì to rồi, mỗi tội không mát</t>
  </si>
  <si>
    <t>Quạt sạt đầy 
Pin sài tầm được 20p</t>
  </si>
  <si>
    <t>Hàng đẹp nhưng nhanh hết pin</t>
  </si>
  <si>
    <t>Sp ok ship nhiệt tình ạ</t>
  </si>
  <si>
    <t>Tính năng nổi bật:hàng đẹp,nhưng mà dễ hết pin</t>
  </si>
  <si>
    <t>Đúng với mô tả:ko đúng lắm ko mat cho lắm shop ạ</t>
  </si>
  <si>
    <t>Hàng gì mà 2 ngày cháy mất tiêu. Cái nào cũng vậy</t>
  </si>
  <si>
    <t>Tệ sạt pin xài k được nửa tiếng nữa, quá tệ,</t>
  </si>
  <si>
    <t>Sản phẩm ok , ko bit sài đx bao lâu 🤩</t>
  </si>
  <si>
    <t>Sạc cả ngày mà xài chưa tới 15p đã hết pin</t>
  </si>
  <si>
    <t>K giống trong ảnh với lại quạt hơi lỏng lẻo ạ</t>
  </si>
  <si>
    <t>Sp đã hư 
Thất vọng 
Lần sau kh mua nữa ☹️</t>
  </si>
  <si>
    <t>đặt màu này đưa màu kia vậy ai dám đặt nữa</t>
  </si>
  <si>
    <t>sạc 2 ngày luôn rôiii mà quạt kh mát lắm</t>
  </si>
  <si>
    <t>Không như hình rất trật trẹo nha hộp hàng méo</t>
  </si>
  <si>
    <t>Quạt này không mát 
Nói chung là ko đc 😡😡</t>
  </si>
  <si>
    <t>Quạt yếu qa ko dc mạnh cg ko  mát nhìu</t>
  </si>
  <si>
    <t>pin không đúng mô tả không phải pin 18650</t>
  </si>
  <si>
    <t>Sạc đầy dùng được đúng 30 phút hết điện</t>
  </si>
  <si>
    <t>Quạt rất yếu sạc thì dỏm sài 15p hết</t>
  </si>
  <si>
    <t>Quạt yếu sài 5 p 10p là hết pin</t>
  </si>
  <si>
    <t>Chất lượng sản phẩm:tệ
Yếu dỏm ko nên mua</t>
  </si>
  <si>
    <t>Đúng với mô tả:pin không đúng như mô tả</t>
  </si>
  <si>
    <t>Quạt yếu sạc2 tiếng sài đc 20p r tắt</t>
  </si>
  <si>
    <t>Quá nhanh hết pin 10p là hết 1 cây</t>
  </si>
  <si>
    <t>Quạt ko mát , chân lỏng ko dựng được</t>
  </si>
  <si>
    <t>Quạt phải tháo  nắp  mồi quay mới lên :(((</t>
  </si>
  <si>
    <t>Quạt sạc lần dùng đc 15p hết pin 😢</t>
  </si>
  <si>
    <t>Xài dc tầm 10' hết pin r shop</t>
  </si>
  <si>
    <t>Chất lượng sản phẩm:rất  là nhanh hết pin</t>
  </si>
  <si>
    <t>Đúng với mô tả:chỗ cắm sạc ko vào,</t>
  </si>
  <si>
    <t>Kh nên mua quạt 10phút la tự tắt</t>
  </si>
  <si>
    <t>Mới sài vài lần đã hư! Thất vọng...</t>
  </si>
  <si>
    <t>Rất tệ,mở dc 5 p là hết pin</t>
  </si>
  <si>
    <t>Hàng đểu sài đc 2 ngày hỏng luôn</t>
  </si>
  <si>
    <t>Quạt k tích điện mà chỉ cắm thẳng</t>
  </si>
  <si>
    <t>Chạy hơi yếu vs lại nhanh hết pin:)))))</t>
  </si>
  <si>
    <t>Mua xong về bỏ vì ko xài được</t>
  </si>
  <si>
    <t>Đúng với mô tả:đúng
Chất lượng sản phẩm:được</t>
  </si>
  <si>
    <t>Quạt yếu pin lại mau hết quá kém</t>
  </si>
  <si>
    <t>Quạt ko mát cánh quạt thì rớt ra</t>
  </si>
  <si>
    <t>Đúng với mô tả:ok
Chất lượng sản phẩm:đc.</t>
  </si>
  <si>
    <t>Pin quá yếu đc 10 phút hết pin</t>
  </si>
  <si>
    <t>Sạc bin ko dc giờ làm thế nào</t>
  </si>
  <si>
    <t>quạt dể hết pin và quạt không mát</t>
  </si>
  <si>
    <t>Chất lượng sản phẩm:tệ
Đúng với mô tả:ko</t>
  </si>
  <si>
    <t>Quạt chạy 2 ngày rồi hỏng luôn</t>
  </si>
  <si>
    <t>Tính năng nổi bật:Dùng 1 hôm hư</t>
  </si>
  <si>
    <t>Đúng với mô tả:hàng như phế liệu</t>
  </si>
  <si>
    <t>Sao xạc rồi mà nó k lên</t>
  </si>
  <si>
    <t>Quạt hơi yếu pin 30p là hết</t>
  </si>
  <si>
    <t>Chất lượng sản phẩm:ko như quảng cáo</t>
  </si>
  <si>
    <t>Nhanh hết pin và chạy rất yếu</t>
  </si>
  <si>
    <t>Sp quá kém k sạc pin được</t>
  </si>
  <si>
    <t>Chất lượng sản phẩm:pin yếu tầm 20p</t>
  </si>
  <si>
    <t>Ít mát cánh quạt cứ rớt ra</t>
  </si>
  <si>
    <t>xài đc thôi nhưng ko êm lắm</t>
  </si>
  <si>
    <t>Quạt lực gió đuổi ruồi không bay</t>
  </si>
  <si>
    <t>Xạc dùng dc tiếng là hết pin</t>
  </si>
  <si>
    <t>mình bấm huỷ roii mà vẫn giaoo😭</t>
  </si>
  <si>
    <t>khớp hơi lỏng với hơi ồn</t>
  </si>
  <si>
    <t>Không kich hoạt được.khong quay duoc</t>
  </si>
  <si>
    <t>Chất lượng sản phẩm:pin hơi kém</t>
  </si>
  <si>
    <t>Chất lượng sản phẩm:hơi bị móp</t>
  </si>
  <si>
    <t>Pin đc 5 phút hết rồi</t>
  </si>
  <si>
    <t>Sạc ko vô bin bị hỏng</t>
  </si>
  <si>
    <t>Hàng ok nhưng pin hơi yếu</t>
  </si>
  <si>
    <t>Được tốt nhưng bin ít cầm</t>
  </si>
  <si>
    <t>Pin yếu dùng chưa được 1h</t>
  </si>
  <si>
    <t>pin yếu, quạt bị rung lắc</t>
  </si>
  <si>
    <t>Quạt quá yếu không mát nổi</t>
  </si>
  <si>
    <t>Sạc 8 tiếng sài dc 30p</t>
  </si>
  <si>
    <t>Nhưng hộp hơi méo nha</t>
  </si>
  <si>
    <t>Do dieu ,dung ham re</t>
  </si>
  <si>
    <t>Chất lượng k tốt lắm</t>
  </si>
  <si>
    <t>Quạt gió 0 hơi yếu</t>
  </si>
  <si>
    <t>quạt qua yếu, không mát</t>
  </si>
  <si>
    <t>Xài vài  gày hư chán</t>
  </si>
  <si>
    <t>Chay k dk 5phut tat</t>
  </si>
  <si>
    <t>Quạt rất yếu ko nhanh</t>
  </si>
  <si>
    <t>Chất lượng sản phẩm:cx đc</t>
  </si>
  <si>
    <t>Hàng đúng mẫu tạm ổn</t>
  </si>
  <si>
    <t>Quat ok trong tam gia</t>
  </si>
  <si>
    <t>Sử dụng 15 phút tắt</t>
  </si>
  <si>
    <t>Đúng với mô tả:ok ok</t>
  </si>
  <si>
    <t>Chất lượng sản phẩm:hơi yếu</t>
  </si>
  <si>
    <t>Tính năng nổi bật:quạt yếu</t>
  </si>
  <si>
    <t>Chất lượng sản phẩm:quá tệ</t>
  </si>
  <si>
    <t>Minh•NoPro°spognardibr2736598031 ncc haha đc cáiloong</t>
  </si>
  <si>
    <t>Đc mà hơi yếu</t>
  </si>
  <si>
    <t>Tàm tạm thoi à, viết thêm cho đủ 50 chữ lấy xu, đm đủ chữ chưa, đậu xanh</t>
  </si>
  <si>
    <t>Máy này sạt k lau nhưng dài đc 1 chút lại hết điện r  , giống như hàn sài r z</t>
  </si>
  <si>
    <t>Chất lượng sản phẩm:hàng tàu kém chất lượng khớp nối ộp ẹp
Đúng với mô tả:hộp bị mốp méo biến dạng
Tính năng nổi bật:cắm điện vào rồi vẫn không chạy
Shop chuẩn bị hàng chậm đợi rất là lâu, đồ giảm giá nên cũng ko mong đợi nhìu, lúc đến tay motor quạt bị gãy một bên vít cấm điện ko chạy nếu có 0 đ thì t đã cho. Rút kinh nghiệm mất 50k ngu ko bao giờ mua hàng giảm giá kém chất lượng nữa :(</t>
  </si>
  <si>
    <t>quạt chạy được tầm 2p là lại tắt mặc  dù đã xạc mấy     tiếng đồng hồ vẫn kh dùng được</t>
  </si>
  <si>
    <t>Đúng với mô tả:đúng
Chất lượng sản phẩm:tạm ổn
Khá buồn với cách làm của shop mình đã huỷ đơn rồi vì không nhu cầu nữa mà shop vẫn mặc kệ và giao bùng hàng thì lại kì quá
Quạt thì cx ko mạnh lắm chất nhựa nhưng ko chắc chắn lắm mọi người cân nhắc trước khi mua nhé</t>
  </si>
  <si>
    <t>Chất lượng sản phẩm:tốt
Đúng với mô tả:đúng
Tính năng nổi bật:tiện dụng
Quạt đẹp mà có chút kô hài lòng vì khá nhanh hết pin xài đc tầm 30 phút</t>
  </si>
  <si>
    <t>Tính năng nổi bật:làm mát
Chất lượng sản phẩm:bình thường
Đúng với mô tả:quạt sạc đầy sử dụng được tầm 10p-15p là hết pin roàii,</t>
  </si>
  <si>
    <t>Hình ảnh mang tính chất minh hoạ để nhận xu, giao hàng nhanh, quạt quá nhỏ, mọi người nên cân nhắc khi mua</t>
  </si>
  <si>
    <t>Đúng với mô tả:không
Chất lượng sản phẩm:tạm
Tính năng nổi bật:khá đẹp
Quạt yếu không mát nhưng tiền nào của đó thôi quạt không mát nổi</t>
  </si>
  <si>
    <t>Tính năng nổi bật:quạt tích điện
Chất lượng sản phẩm:vừa với giá tiền
Đúng với mô tả:đúng
Đúng là đồ TQ ,cái gì cũng chế được, pin 18650 nó cỡ to vậy mà nó cũng chế thành viên pin tiểu mà vôn là của 18650 ...vãi cả chưởng...cục pin chắc tầm dưới 500mah, chắc chỉ sài tầm dưới 60 phút... Ko bít dc ko nữa ...</t>
  </si>
  <si>
    <t>Chất lượng sản phẩm:bình thường
Đúng với mô tả:đúng
Quạt quay yếu hết pin nhanh</t>
  </si>
  <si>
    <t>Hộp móp méo,Quạt mỏng, gẩy khung khá nhiều.giá này k dám hy vọng nhiều.</t>
  </si>
  <si>
    <t>Chất lượng sản phẩm:tam on
Đúng với mô tả:dung voi mo ta
Quat dc nhung chỉ có dây sac ko có củ sạc dây sạc thì ngắn</t>
  </si>
  <si>
    <t>Đúng với mô tả:màu xanh lá cây
Tính năng nổi bật:Ko có
Chất lượng sản phẩm:quạt rất yếu sạc PIN Lâu xài mau hết PIN</t>
  </si>
  <si>
    <t>Chất lượng sản phẩm:4*
Tính năng nổi bật:ok
Đúng với mô tả:ok
Mẫu mã đệp.
Tiền nào của đó. 
Pin nhanh tụt quá, ko dùng cũng tụt pin</t>
  </si>
  <si>
    <t>Tính năng nổi bật:pin mau hết, quạt không mát
Chất lượng sản phẩm:tệ
Đúng với mô tả:không giống mô tả
Mua dùng được khoảng 1 tuần đã hư rồi, quạt không mát</t>
  </si>
  <si>
    <t>Đúng với mô tả:đúng
Chất lượng sản phẩm:tạm đc
Tính năng nổi bật:tot
Ok cx được</t>
  </si>
  <si>
    <t>Tính năng nổi bật:làm mát
Đúng với mô tả:đúng
Chất lượng sản phẩm:quá chán
ksns sinis si sibos sí ksks só ó só ơ sơb có snjs</t>
  </si>
  <si>
    <t>Đóng gói ko kỹ, lúc nhận sp hộp mốp méo, lồng quạt gãy tùm lum, bin sài khoản 30-45p</t>
  </si>
  <si>
    <t>Chất lượng sản phẩm:quá tệ
Đúng với mô tả:quá tệ
Tính năng nổi bật:quá tệ
Hàng xài ko tốt. Sạc cả đêm xài chỉ 5p là hết pin. Hàng điêu.</t>
  </si>
  <si>
    <t>shop bán hàng kiểu ko tráhc nhiệm lắm , mua về chưa sử dụng...nhưng giờ sd ko dc nhắn tin shop .. shop có vẻ mặc kệ khách hàng</t>
  </si>
  <si>
    <t>Sử dụng được 2 ngày thì qua sáng ngày thứ 3 đã ko dùng được nữa, vẫn cắm điện sáng đèn nhưng quạt ko quay</t>
  </si>
  <si>
    <t>Mua cây quạt, shop giao 2 cây khác nhau, 2 cây xài bình thường, còn 1 cây xài đc 1-2 lần sau đó ko chạy nữa. Xem như bỏ 1 cây</t>
  </si>
  <si>
    <t>Đúng với mô tả:Đúng
Chất lượng sản phẩm:Tạm
Tính năng nổi bật:Mát
Cánh quạt hơi lỏng, bật số 3 là rớt ra luôn, phải tháo ra gắn lại. Để số 1, 2 thì ko sao, cũng đủ mát.</t>
  </si>
  <si>
    <t>Anh shiper lúc giao hàng mình đưa 200k xog anh tấy bóp mình có tờ 50k anh bảo mình đưa anh 50k anh đưa lại cho mình có 100k thôi nên cuối cùng lên nhà mới nhớ</t>
  </si>
  <si>
    <t>Đãn nhận dc hàng mà sao cây quạt dựng đứng cánh kh dc , quạt bọ lỗi chán</t>
  </si>
  <si>
    <t>Quat gi yeu ma k cam pin sat nguyen ngay sai dc 15p</t>
  </si>
  <si>
    <t>Tính năng nổi bật:tốt
Đúng với mô tả:đúng vs mô tả
Chất lượng sản phẩm:tốt
Sản phẩm đẹp , nhỏ gọn ,tiên lợi , có thể mang đi lm , du lịch quạt đc từ 1-2 tiếng</t>
  </si>
  <si>
    <t>Chất lượng hàng kém</t>
  </si>
  <si>
    <t>Hình ảnh trên mang tính chất minh họa</t>
  </si>
  <si>
    <t>Quạt như ko quạt
Ko hề mát xíu nào luonn</t>
  </si>
  <si>
    <t>Vẫn hơi lỗi một chút nhma chấp nhận đc nhé</t>
  </si>
  <si>
    <t>Tiền nào của nấy à, phù hợp với giá tiền</t>
  </si>
  <si>
    <t>Chẳng mát tí nào chỉ quạt cho vui thôi</t>
  </si>
  <si>
    <t>Hơi thất vọng mà giá này phải chịu tgoi</t>
  </si>
  <si>
    <t>Ko mát như mong đợi</t>
  </si>
  <si>
    <t>to tí nữa thi 5*</t>
  </si>
  <si>
    <t>Tệ mọi người đừng mua</t>
  </si>
  <si>
    <t>Chất lượng sản phẩm:đc</t>
  </si>
  <si>
    <t>Mô tơ quay ngược.chịu</t>
  </si>
  <si>
    <t>Có sài đc đâu</t>
  </si>
  <si>
    <t>Bin nhanh hết lắm!</t>
  </si>
  <si>
    <t>Không thể sạc được</t>
  </si>
  <si>
    <t>Tính năng nổi bật:tyu</t>
  </si>
  <si>
    <t>Quạt chạy rất yếu</t>
  </si>
  <si>
    <t>Chất lượng sản phẩm:ok</t>
  </si>
  <si>
    <t>Nó quạt khá yếu</t>
  </si>
  <si>
    <t>Do máu hết bin</t>
  </si>
  <si>
    <t>Quạt ko mát.rất nhẹ</t>
  </si>
  <si>
    <t>Quạt chán thật sự</t>
  </si>
  <si>
    <t>Sản phẩm như Ship</t>
  </si>
  <si>
    <t>Quạt chạy ko mát</t>
  </si>
  <si>
    <t>Yếu quạt k mát</t>
  </si>
  <si>
    <t>Shipper hơi quạo .</t>
  </si>
  <si>
    <t>Quạt hơi yếu ạ</t>
  </si>
  <si>
    <t>Đúng mô tả</t>
  </si>
  <si>
    <t>Nhanh hết bin</t>
  </si>
  <si>
    <t>Hàng hơi dở</t>
  </si>
  <si>
    <t>Nhanh ht pin</t>
  </si>
  <si>
    <t>Ko sdung đc</t>
  </si>
  <si>
    <t>Quạt bị bể</t>
  </si>
  <si>
    <t>Lại bị lừa.</t>
  </si>
  <si>
    <t>Nhanh hết pin</t>
  </si>
  <si>
    <t>quạt rung quá</t>
  </si>
  <si>
    <t>Quá tồ</t>
  </si>
  <si>
    <t>Ko tốt</t>
  </si>
  <si>
    <t>Ywbsusbsubsusbsusvsus shbsusbsusbsusb</t>
  </si>
  <si>
    <t>vừa ổn</t>
  </si>
  <si>
    <t>Thấy okeee</t>
  </si>
  <si>
    <t>yếu vlon</t>
  </si>
  <si>
    <t>Đúng với mô tả:okk
ổn nma mau hết pin quáa</t>
  </si>
  <si>
    <t>Đúng với mô tả:đúng mẫu
Quạt hơi yếu</t>
  </si>
  <si>
    <t>Xài ch đc 5'</t>
  </si>
  <si>
    <t>Cây quạt rat tệ hok xài được</t>
  </si>
  <si>
    <t>Sp Không đúng miêu tả.</t>
  </si>
  <si>
    <t>Đóng gói giao hàng cập nhật hơi lâu 
Chất lượng nhanh hết pin, bật chế độ 3 dưới 7 phút cạn pin, quạt ko đc mạnh , phù hợp vs giá tiền
Hình ảnh mang tính chất nhận xu</t>
  </si>
  <si>
    <t>Đúng với mô tả:đúng với mô tả
Chất lượng sản phẩm:quá kém,dùng 2 ngày hỏng.Mẹ nó
Chất lượng thì như con cặc</t>
  </si>
  <si>
    <t>Quạt hơi nhẹ so với quảng cáo</t>
  </si>
  <si>
    <t>Chất liệu quạt bằng nhựa dỏm tái chế, sạc 4 5 tiếng mà dùng được nửa tiếng hết pin , chán</t>
  </si>
  <si>
    <t>Đúng với mô tả:không
Tính năng nổi bật:như cức
Chất lượng sản phẩm:tệ rất tệ
Mấy bạn cho 5 sao chắc là vừa nhận hàng máy còn sử dụng được nên mới cho 5 sao 
Nhận hàng ngày30/5 mà ngày 2/6 hư mẹ rồi 
Máy quạt mini như cức
Tốt nhất là không nên mua phí tiền
Sử dụng quạt lớn còn hơn 
1 câu nữa đừng có mua không nên mua rất phí tiền mà không mát nữa</t>
  </si>
  <si>
    <t>Đúng với mô tả:đúng
Tính năng nổi bật:k mát
Đéo mát :)) quạt đéo đc 20p tịt mẹ luôn 😀chỉ đc cái mã :)</t>
  </si>
  <si>
    <t>Dùng được tiếng là ko dùng được nữa</t>
  </si>
  <si>
    <t>Đóng gói cũng bình thường. Bị gãy 2 cái mắc trên quạt. Gỡ ra bị rớt. Quạt quay nhẹ nhẹ. Không mát gì . Tưởng đâu cũng mát ai ngờ.</t>
  </si>
  <si>
    <t>Mua về chưa sử dụng đã rớt nắp ra rồi...hơi thất vọng tưởng quạt mạnh,mua 2 sản phẩm thử thì quạt nhỏ lại mát hơn hẳn</t>
  </si>
  <si>
    <t>Đúng với mô tả:quạt tích điện
Chất lượng sản phẩm:tốt
Tính năng nổi bật:tích điện
Đóng gói cẩn thận, giao hàng nhanh, shiper thân thiện, quạt có 3 chức năng, nhỏ gọn, phù hợp với giá tiền.</t>
  </si>
  <si>
    <t>Đúng với mô tả:Đúng với mô tả
Chất lượng sản phẩm:nhẹ
Màu xanh đúng với mô tả nhẹ nhưng cũng cứng cáp cũng được</t>
  </si>
  <si>
    <t>Chất lượng sản phẩm:bth
Tính năng nổi bật:ko biết
Quạt ko mát lắm,mở ra gập vào hơi khó nhưng vs giá tiền này thì đc</t>
  </si>
  <si>
    <t>Đúng với mô tả:Đúng mô tả
Chất lượng sản phẩm:tốt</t>
  </si>
  <si>
    <t>Motor chán lắm , chạy yếu mua về nghịch thì mua còn mua dùng thì ko nên. Giá rẻ nên chỉ vậy thôi, ko đòi hỏi hơn được 😆😆😆</t>
  </si>
  <si>
    <t>Đúng với mô tả:không
Tính năng nổi bật:không có
Chất lượng sản phẩm:bình thường
Quạt chỉ chạy yếu nhanh hết pin khi mới mua về còn dính vết dơ nữa @</t>
  </si>
  <si>
    <t>Chất lượng sản phẩm:quạt quay hơi chậm
Đúng với mô tả:đúng
Tính năng nổi bật:ko
Quạt y như mô tả ,đóng gói kĩ , giao hàng nhanh, nhưng quạt quay hơi yếu k đc mát cho lắm</t>
  </si>
  <si>
    <t>Pin chạy đc 3 phút. Hết pin. Mặc dù sạc đầy. Pin k phải pin theo quạt. Mọi người mua thì xác định phải có sạc dự phòng. Quạt cũng mạnh. Chê mỗi pin</t>
  </si>
  <si>
    <t>Hình ảnh và video mang tính chất nhận xu, mới mua mà nút ấn đã hỏng, quạt ko mát lm, nc giá rẻ nên ko kỳ vọgj nhiều</t>
  </si>
  <si>
    <t>Quạt đẹp , mua ve khi mat dien ,nhưng mà chỉ chạy được 30 phút thì hết pin r</t>
  </si>
  <si>
    <t>Đúng với mô tả:đúng
Chất lượng sản phẩm:tốt
Lúc giao hộp hơi móp nhưng hàng vẫn không sao</t>
  </si>
  <si>
    <t>Đúng với mô tả:đúng
Chất lượng sản phẩm:tốt
Tính năng nổi bật:tiền nào của lấy</t>
  </si>
  <si>
    <t>Quạt sạc dùng được 15p thôi. K nên mua thấy phí tiền ấy k nên mua</t>
  </si>
  <si>
    <t>Thật sự lúc coi đánh giá thấy cũng ổn, nhưng nhận hàng hơi bị thất vọng, quạt yếu, sạc cả đêm nhưng mở lên được 5p là ngưng luôn, vừa sạc vừa mở thì mới sài được nhưng quạt cũng yếu. Nói chung cũng tiền nào của đó nhưng mua về sài không được cũng rất  uổng tiền.</t>
  </si>
  <si>
    <t>Đúng với mô tả:Sản phẩm kém, 3 chế độ nhưng chỉ chạy mỗi số 3 (số to nhất), cắm điện bật số 3 khoảng 5p thì quạt bắt đầu mới chạy. Nói chung là ko nên mua, phí tiền
Chất lượng sản phẩm:Quá kém chất lượng
Tính năng nổi bật:Không</t>
  </si>
  <si>
    <t>Chất lượng sản phẩm:rất tệ
Đúng với mô tả:màu sắc như ảnh
Nhận hàng hơi thất vọng,nốt bật ấn nhẹ cái bị tụt vào trong luôn, mở ốc ra bên trong k có cái chặn nên nút nguồn bị tụt,chạy 30p đã hết điện</t>
  </si>
  <si>
    <t>Sôp ơi một cái quay mà ko có gió hai cái kia có gió nhưng yếu hỏi cái quạt nhỏ cái kìa quay yếu xỉu ko có gió shop đổi dùm em nha</t>
  </si>
  <si>
    <t>Chất lượng sản phẩm:k
Tính năng nổi bật:k
Đúng với mô tả:ok
Ms mua thì quạt đc còn bayh thì k quạt đc lúc đc lúc k. nên cho shop 2sao</t>
  </si>
  <si>
    <t>Cứ sạc 5p là báo đầy. Chạy 15p là hết điện. quạt núc nào cũng phải cắm điện. Gió yếu</t>
  </si>
  <si>
    <t>Chất lượng sản phẩm:tạm ổn
Tính năng nổi bật:nhanh hết bin
Đúng với mô tả:đúng
Mau hết bin</t>
  </si>
  <si>
    <t>Chất lượng sản phẩm:tệ
Đúng với mô tả:cách bung sạc pin ko vào
Tính năng nổi bật:ko có</t>
  </si>
  <si>
    <t>Đúng với mô tả:đúng
Tính năng nổi bật:không
Chất lượng sản phẩm:yếu.sạc cả đêm quạt được 15p</t>
  </si>
  <si>
    <t>Đúng với mô tả:khá kém
Chất lượng sản phẩm:hết phin nhanh mô tơ ko quay đc</t>
  </si>
  <si>
    <t>Đúng với mô tả:ok
Chất lượng sản phẩm:bình thường
3 nấc gió như 1 không mát</t>
  </si>
  <si>
    <t>Chất lượng sản phẩm:1sao
Tính năng nổi bật:ko mất
Đúng với mô tả:sai pin yếu</t>
  </si>
  <si>
    <t>Quạt không mát quay rất nhẹ bật số 3 cũng không mát cho lắm....</t>
  </si>
  <si>
    <t>Mik tưởng là cục loại này dùng pin bên trái ai ngờ  như ăn bớt :))</t>
  </si>
  <si>
    <t>Đặt 2 món giao thiếu 1 món . Shop coi lại dùm</t>
  </si>
  <si>
    <t>Pin bị chai r chưa dùng đc 30p mà đã hết pin</t>
  </si>
  <si>
    <t>Hết pin nhanh nhắn tin shop ko trả lời gì</t>
  </si>
  <si>
    <t>Đúng với mô tả:quạt hơi yếu</t>
  </si>
  <si>
    <t>mình sạc đầy bật được tầm 30 phút thì nó đã báo hết điện . chán</t>
  </si>
  <si>
    <t>Chất lượng sản phẩm:quạt rất yếu, không đúng quảng cáo
Tôi nhận quạt hôm 18/7 mà sau khi sạc quạt chạy rất yếu, đến hôm nay 28/7 quạt không chạy nữa. Shop làm ăn quá mấy uy tín</t>
  </si>
  <si>
    <t>Không ổn xài xí là tắc nhưng mà rất mát</t>
  </si>
  <si>
    <t>Hàng kết cấu lỏng lẻo. Tốc độ quay chậm</t>
  </si>
  <si>
    <t>Đúng với mô tả:hết pin rất nhanh luôn</t>
  </si>
  <si>
    <t>Quật yếu giá này không đòi hỏi gì</t>
  </si>
  <si>
    <t>Đúng với mô tả:đúng
Chất lượng sản phẩm:Được</t>
  </si>
  <si>
    <t>Chất lượng sản phẩm:tạm ổn
Tính năng nổi bật:yếu
Đúng với mô tả:đúng
So với giá tiền thì hợp lý... Mỗi tội quạt yếu hơn quạt tay 1 xíu mọi người cân nhắc mua... Nếu theo ý tôi thì không nên mua mua cái quạt này mà mua quạt  đắt  hơn thì tốt hơn... Tiền nào của ý.   . xin hết shop có thắc mắc gì cứ nhắn tin ok</t>
  </si>
  <si>
    <t>Hàng dởm, sạc đầy pin. Chạy đc 10 phút là hết. Phí tiền</t>
  </si>
  <si>
    <t>chất lượng</t>
  </si>
  <si>
    <t>Quạt ko thấy mát</t>
  </si>
  <si>
    <t>Sao quạt ko quay</t>
  </si>
  <si>
    <t>nhanh het pin</t>
  </si>
  <si>
    <t>Không quạt được</t>
  </si>
  <si>
    <t>Như cức. Đc 2 ngày hư</t>
  </si>
  <si>
    <t>Quá yếu quá chán</t>
  </si>
  <si>
    <t>Chất lượng sản phẩm:né shop dùm . Đồ rất đểu
Đúng với mô tả:đểu
Tính năng nổi bật:mua về sạc pin bốc khói
Dây sạc thì đểu , quạt thì càng đểu hơn vừa bóc hàng bật thì không lên , cắm sạc thì bốc khói🙂🙂</t>
  </si>
  <si>
    <t>Đúng với mô tả:mùi khét khi sạc lên
Tính năng nổi bật:lừa ạ
Lừa đảo đừng mua lừa đảo ạ mọi người đừng mua . Em mua về lấy hàng xong sạc lên nó mùi khét và không chạy được mong mọi người đừng mua ạ 😤</t>
  </si>
  <si>
    <t>Quạt ms mua hị lệch nên nó kêu chậm còn ồn may mk sửa lại dc nên dùng cx ok nh vì nó lm mk hụt hẫng nên trừ 1* nhé</t>
  </si>
  <si>
    <t>Đúng với mô tả:khác
Sản phẩm khác mô tả. Quay được, chưa thử cắm sạc nên không biết sao</t>
  </si>
  <si>
    <t>Chất lượng sản phẩm:giảm
Đúng với mô tả:đúng
Hàng như lòn shop này gửi hàng đã sử dụng rồi giao cho khách tôi sẽ ko bao giờ mua ở shop này nx quá thất vọng</t>
  </si>
  <si>
    <t>Đúng với mô tả:màu hồng
Chất lượng sản phẩm:cũng mát nma quạt lắp bj hở nhiều chỗ,với khay đựng pin kh đạy kín đccc</t>
  </si>
  <si>
    <t>Hàng bọc ko cẩn thận
Ko có giấy chống sốc nên khi về quạt ko sd đc
Các mô tơ bị lệch nên quạt ko quay</t>
  </si>
  <si>
    <t>Mua về bấm một phát nó đá thut nút bấm vào trong</t>
  </si>
  <si>
    <t>Chất lượng sản phẩm:quạt
Tính năng nổi bật:làm mát
Đúng với mô tả:đúng
quạt nhẹ lắm được cái giá rẻ nên cũng k nói gì thêm .</t>
  </si>
  <si>
    <t>Đúng với mô tả:màu đẹp. quạt chạy êm, nhưng ko mát lắm vs chân đựng ko đc chắc lắm</t>
  </si>
  <si>
    <t>Đúng với mô tả:đúng
Tính năng nổi bật:không có
Chất lượng sản phẩm:tạm
Hãy cùng toàn thể gia tăng ở mức độ vá xe miễn phí cho điện thoại lấy lại được một lúc đi đón Tết cùng toàn thể gia tăng ở mức độ vá xe miễn phí cho điện chưa ở trên lạnh doi vớ nhỉ của bác sỹ</t>
  </si>
  <si>
    <t>Mua 2c, 1c thì dùng dc, 1c thì ko dùng dc, mua về nhà thử, bật lên thì ko lên, sặc pin cái thì khói đen phát ra luôn, bảo shop thì shop lại nói là do bên khách cắm nhầm, Shop nói là lúc gửi đã thử lại, đấy là shop nói vậy thôi, đến tay người dùng mới biết dc! Ko hài lòng 1 chút nào!</t>
  </si>
  <si>
    <t>lần 1 giao thiếu hàng,
lần 2 giao sai màu, sẽ không quay lại</t>
  </si>
  <si>
    <t>Mua 2 cái quạt cầm tay về thì một cái bị hỏng mong shop xem và xử lý vs ạ</t>
  </si>
  <si>
    <t>Cắm sạc thì bật đc k cắm thì kh bật đc, lúc đầu sạc màu đỏ , cắm sạc lại thì kh hiện nữa???</t>
  </si>
  <si>
    <t>Chất lượng sản phẩm:không tốt
Đúng với mô tả:kh đúng như mô tat
Yếu ,sạc kh vào</t>
  </si>
  <si>
    <t>Tính năng nổi bật:quạt mát
Chất lượng sản phẩm:tốt
Đúng với mô tả:quạt cầm tay mini
Quạt sài được 1 ngày r hư</t>
  </si>
  <si>
    <t>Chất lượng sản phẩm:ko tốt lắm
Chỗ lắp cánh quạt để dính vs khung bị bong ra.quạt va chạm cs khung trc tạo tiếng ồn rất khó chịu .còn lại về sức gió thì ổn,tạo hình cũng đẹp. Nhưng đánh giá chung thì t ra chợ mua còn hơn</t>
  </si>
  <si>
    <t>Tính năng nổi bật:tốt
Chất lượng sản phẩm:mát
Đúng với mô tả:màu tặng kèm dây và pin
Rất tốt</t>
  </si>
  <si>
    <t>Đúng với mô tả:đúng
Tính năng nổi bật:màu xink
Chất lượng sản phẩm:tốt ko mùi</t>
  </si>
  <si>
    <t>Đúng với mô tả:dùng được 1 hôm thì bị cháy 😁
Chất lượng sản phẩm:tốt</t>
  </si>
  <si>
    <t>Chất lượng sản phẩm:đẹp
Tính năng nổi bật:bth
Đúng với mô tả:đúng</t>
  </si>
  <si>
    <t>Đúng với mô tả:không đúng
Chất lượng sản phẩm:không chất lượng nên cho 1 sao
Vừa sạc vào đã khét tóm lại kh nên mua</t>
  </si>
  <si>
    <t>Đúng với mô tả:cx giỗng
Tính năng nổi bật:pin nhẹ quạt ko đc mát
Chất lượng sản phẩm:ko đc như ý muốn</t>
  </si>
  <si>
    <t>Đúng với mô tả:sp dùg ko đc tốt lắm
Tính năng nổi bật:Hàng về bị bung ra phải lắp lại</t>
  </si>
  <si>
    <t>Tính năng nổi bật:.
Đúng với mô tả:.
Chất lượng sản phẩm:tệ,hỏng mà cũng giao</t>
  </si>
  <si>
    <t>Đúng với mô tả:đúng
Mình đặt màu hồng mà shop lại giao màu trắng pin của shop gửi đã bị rỉ sét 😔</t>
  </si>
  <si>
    <t>Mua về vừa gắn pin vô chạy được xíu thì bốc khói khét lẹt</t>
  </si>
  <si>
    <t>Đúng với mô tả:đúng
Mua về mới bật lên dùng bị cháy dây luôn😃</t>
  </si>
  <si>
    <t>Quạt k mát . Đế quạt bị lỏng, thương shipper thì nhận thôi,dùng tạm</t>
  </si>
  <si>
    <t>Mua về chạy chậm ko mát, lúc sạc thì khét</t>
  </si>
  <si>
    <t>Quạt bị lỗi bật k lên.xạc ko vào</t>
  </si>
  <si>
    <t>Quạt khá là ổn mọi người nên mua tiền nào của nấy thôi mọi người</t>
  </si>
  <si>
    <t>Chất lượng sản phẩm:hàng ko chất lượng
Ý nghĩa của từ từ tau ghi nhận thẻ Viettel 50k ạ em muốn nhận</t>
  </si>
  <si>
    <t>Sản phẩm quạt mini rất tiệt có thể mang đi đâu cũng được thank you</t>
  </si>
  <si>
    <t>Rẻ quạt cho trẻ chơi rất thích nên mua</t>
  </si>
  <si>
    <t>Sản phẩm cũng tốt nhưng một cái bị kêu</t>
  </si>
  <si>
    <t>Hàng kém chất lượng mua về đã đứt dây</t>
  </si>
  <si>
    <t>Kệ để quạt hơi lỏng,dây sạc k vào điện</t>
  </si>
  <si>
    <t>Mua 2cái nhưng 1 cái bị hỏng</t>
  </si>
  <si>
    <t>Đúng với mô tả:dung như mo tả</t>
  </si>
  <si>
    <t>Tính năng nổi bật:bin lỗi shop ơi</t>
  </si>
  <si>
    <t>Đúng với mô tả:màu ko đúng</t>
  </si>
  <si>
    <t>Chất lượng sản phẩm:dễ hư</t>
  </si>
  <si>
    <t>Sản phẩm bị hư pin</t>
  </si>
  <si>
    <t>Hàng đểu vãi thề. Nt shop đ giải quyết. D c m tránh xa cái shop này ra cho t</t>
  </si>
  <si>
    <t>Tính năng nổi bật:quạt lỗi
Chất lượng sản phẩm:kém chất lượng, sạc vào thì bốc khói và có mùi khét</t>
  </si>
  <si>
    <t>Đúng với mô tả:đúng
Chất lượng sản phẩm:tốt
Đẹp giao nhanh nhưng hộp bị bóp méo quạt rất mát tiếng hơi to</t>
  </si>
  <si>
    <t>M.n ko nên mua vì hàng hết bin thì sẽ ko dùng được nữa 👍💯</t>
  </si>
  <si>
    <t>Rất ok nhưng ko ok mấy</t>
  </si>
  <si>
    <t>Ko dùng dc</t>
  </si>
  <si>
    <t>10 điểm</t>
  </si>
  <si>
    <t>Chất lượng sản phẩm:quá kém
Trời ơi là trời quạt j mà như con cặt vậy sạc thì ko vào mà tay cầm thì nóng ơi là nóng quạt điểu vãi ò quạt thì chả có tí gió nào như c biết thế đéo mua bán hàng j mà chả có tí tâm zị trời ít nhất cx có thể có tí gió chớ quạt này chả có tí gió nào tôi tht là thất vọng khi đã mua quạt của shop này lần mua này của t quá thảm hại ,</t>
  </si>
  <si>
    <t>sạc rồi mà quạt không chạy ( như l )</t>
  </si>
  <si>
    <t>Hỏng nút hẹn giờ!</t>
  </si>
  <si>
    <t>Tính năng nổi bật:rất tốt
Đun sôi nước nhanh giữ nhiệt tốt</t>
  </si>
  <si>
    <t>Đúng sản phẩm nhưng ko giữ đc nhiệt như quảng cáo . Phải để cắm điện suốt mới giữ được nhiệt.</t>
  </si>
  <si>
    <t>Sản phẩm đẹp giống trong hình ảnh, sản phẩm dùng tốt,ngon nghẻ</t>
  </si>
  <si>
    <t>Đúng với mô tả:không đúng
Chất lượng sản phẩm:ok
Tính năng nổi bật:đun nhanh sôi
Thực tế ấm chỉ được 1.5 L chứ không phải 3L như quảng cáo</t>
  </si>
  <si>
    <t>Đây mới là treo đầu dê, bán th. Chó. Nói 3lit thực tế 1,5l, tháo ra không có gì giữ nhiệt lại nói giữ được 24h</t>
  </si>
  <si>
    <t>Chất lượng sản phẩm:Tạm ổn
Tính năng nổi bật:Giữ nhiệt
Dung tích chứa nước chỉ tầm 1,5 lít thôi nhé</t>
  </si>
  <si>
    <t>Đúng với mô tả:Không giống mô tả có 1.5 lít mà quảng cáo 3 lít</t>
  </si>
  <si>
    <t>Khong dung voi mo ta. Xem hinh roi thay do, quai khong dung</t>
  </si>
  <si>
    <t>Đặt ấm 3 lit mà shop giao ấm 2 lit</t>
  </si>
  <si>
    <t>tôi  đặt cái này là cái thứ hai rồi đó,,mà hình như bên shop không có bảng màu hay sao</t>
  </si>
  <si>
    <t>chưa dùng nên kô biết được nhưng chỉ khoảng 1,5 lít nước, (QC sai đâu có 3lit)</t>
  </si>
  <si>
    <t>Bất tiện vô cùng bất tiện, dây điện quá ngắn, không nên mua</t>
  </si>
  <si>
    <t>Dung tích trên bao bì là 3L nhưng thực tế là 1,5L .</t>
  </si>
  <si>
    <t>Kiểm tra không đúng như đơn đặt hàng đề nghị shoee đổi lại</t>
  </si>
  <si>
    <t>Đúng với mô tả:ko đúng
ko có giữ  nhiệt</t>
  </si>
  <si>
    <t>Chất lượng sản phẩm:ko giử nhiệt nhanh nguội</t>
  </si>
  <si>
    <t>lừa đảo 3 lít có 1lit8</t>
  </si>
  <si>
    <t>Bị móp khi vận chuyển</t>
  </si>
  <si>
    <t>Hàng đúng mô tả.</t>
  </si>
  <si>
    <t>Tạm được</t>
  </si>
  <si>
    <t>Vipro</t>
  </si>
  <si>
    <t>Chất lượng sản phẩm:tạm
Đúng với mô tả:gần đúng
Vải thun, có nhiều chỉ thừa, phorm nhỏ nên mặc sẽ ôm, nên mua rộng hơn</t>
  </si>
  <si>
    <t>Size L mà nhỏ các c ạ em 46kg, chất k đẹp, vải thô mỏng các c nhé</t>
  </si>
  <si>
    <t>Chất liệu không quá tốt, mặc tạm được. Kiểu dáng giống hình, giao hàng nhanh</t>
  </si>
  <si>
    <t>Chất vải xấu kinh khủng, chất vải như thế mà giá vậy là đắt.  Size 45~49, mình 46kg mà mặc chật ko ních được luôn, size L này chỉ cho người dưới 40kg mặc  được thôi. Không được một điểm nào.</t>
  </si>
  <si>
    <t>Đã nhận được bộ đồ bơi đặt hàng từ shop. Về bé nhà mình rất thích, size vừa chuẩn. Mọi người nên mua, video chỉ mang tính chất nhận xu.</t>
  </si>
  <si>
    <t>Chất lượng sản phẩm:ok
Chất cũng khá ok nhưng bảng size ko chuẩn cho lắm. Vì dựa bảng sz mìh cần lấy sz XL chứ k phải L</t>
  </si>
  <si>
    <t>Mình tưởng đồ bơi phải là vải da cá chứ. Nhưng đây là vải thun. Nên mặt sẻ k mát đâu.</t>
  </si>
  <si>
    <t>Chất lượng sản phẩm:vải quá mỏng, kích cỡ áo quá nhỏ so với size , không nên mua</t>
  </si>
  <si>
    <t>Quá thất vọng về sản phẩm.
Size XL mà bé 40kg mặc không vừa.
Mua rồi bỏ.</t>
  </si>
  <si>
    <t>Chất vải ko đẹp ko phải vải bơi
, mẫu mã thì được</t>
  </si>
  <si>
    <t>Hơi chật so, đường chỉ may cũng k đẹp lắm</t>
  </si>
  <si>
    <t>Áo lỗi bung chỉ cổ áo. Form nhỏ</t>
  </si>
  <si>
    <t>Đường may chưa đc đẹp</t>
  </si>
  <si>
    <t>Quá xấu, ko nên mua</t>
  </si>
  <si>
    <t>Đồ rất nhỏ</t>
  </si>
  <si>
    <t>Đúng với mô tả:đẹp
Màu sắc:đen
Chất liệu:đẹp cịn
From đẹp xịn xink chất vải mềm mịn</t>
  </si>
  <si>
    <t>Chất liệu:vair
Đúng với mô tả:đúng
Màu sắc:đen
Quần ổn hơi rộng, bám nhiều chỉ thừa
Shiper thân thiện nha</t>
  </si>
  <si>
    <t>Chất liệu:vãi mỏng
Đúng với mô tả:đúng
Màu sắc:set áo trắng quần jean đen
Nhưng mà cái quần hơi to chổ mong 
Shipper thân thiện ❤️❤️❤️</t>
  </si>
  <si>
    <t>Đúng với mô tả:không giống như trong hình cho lắm ở ngoài nó hơi xấu
Chất liệu:vãi Jennie
Màu sắc:đen</t>
  </si>
  <si>
    <t>Shop làm  ăn  rất  tê đặc  1set giao có 1 quần ,lm ăn  vo  trách  nhiệm  lần  đầu  như  lần  cuối</t>
  </si>
  <si>
    <t>Màu sắc:đen
Đúng với mô tả:đúng
Hình ảnh và video mang tính chất nhận xu 
Quần đẹp mỗi tội hơi mùi</t>
  </si>
  <si>
    <t>Màu sắc:đen
Chất liệu:mát
Hơi bó nhé mua thì lưu ý nha</t>
  </si>
  <si>
    <t>Màu sắc:đen
Chất liệu:jeans
Đúng với mô tả:đúng
giao nhanh hơi chật</t>
  </si>
  <si>
    <t>Màu sắc:đen
Chất liệu:đẹp nhaa
lói chung là cũm okee</t>
  </si>
  <si>
    <t>Màu sắc:như hình
Chất liệu:chuẩn
Đúng với mô tả:đúng ạ</t>
  </si>
  <si>
    <t>đồ quá tệ áo bị bẩn như kiểu bị mủ cây gì 
còn bị bẩn vàng vàng như kem body
quần vải xấu cái đũng quần nó ko có đk đẹp nỏ kiểu gì gì ấy</t>
  </si>
  <si>
    <t>Màu sắc:set áo trắng quần jean đen
Chất liệu:áo mỏng
Đúng với mô tả:đúng
Nhưng áo sợi chỉ bị nức áo chỗ vai hơi rộng. 
Vải quần cũng kha khá là ổn. Mình mặc hơi chất</t>
  </si>
  <si>
    <t>Đúng với mô tả:không hề
Màu sắc:trắng
Chất liệu:vải thô nóng
Chịu . Vải nóng  không giống ảnh tí nào tiền nào của lấy hahahh</t>
  </si>
  <si>
    <t>Chất liệu:tạm
Màu sắc:đen trắng
Đúng với mô tả:đúng
Quần thì OK
Áo hơi ngắn tay áo kh ôm vai 
Cũng tạm ok</t>
  </si>
  <si>
    <t>Màu sắc:k đc đẹp lắm
Đúng với mô tả:k đúng vs miêu tả
Chất liệu:👎🏻
Áo thì nhỏ còn ngắn nữa chứ</t>
  </si>
  <si>
    <t>Màu sắc:ok
Chất liệu:áo mỏng
Đúng với mô tả:không đúng áo
Rất chê sẽ k mua áo nữa</t>
  </si>
  <si>
    <t>Chất liệu:mỏng
Áo quá mỏng 0 giống hình quần may 0 đẹp 0 giống hình j hết</t>
  </si>
  <si>
    <t>Màu sắc:đúng
Chất liệu:ko bt
Đúng với mô tả:quần đặt size S mà dài quá</t>
  </si>
  <si>
    <t>Màu sắc:quần đen áo trắng
Đúng với mô tả:áo quá ngắn quần quá dài</t>
  </si>
  <si>
    <t>Đúng với mô tả:khong giống vs hình ảnh
Màu sắc:trắng
Rộng hai bên vai</t>
  </si>
  <si>
    <t>Đúng với mô tả:đúng
Màu sắc:set
Chất liệu:bo
Áo bị rách quần ko vừa</t>
  </si>
  <si>
    <t>Đúng với mô tả:không giống như mẫu mặc from không chuẩn.
Chất liệu:mỏng</t>
  </si>
  <si>
    <t>Chất liệu:quần thì OK như áo thì nhìn đc thôi không mặc đc</t>
  </si>
  <si>
    <t>Chất liệu:đểu
Đúng với mô tả:khác trên ảnh lắm nha
Màu sắc:đúng</t>
  </si>
  <si>
    <t>Đúng với mô tả:ko đúng kiểu áo
Màu sắc:Đúng màu
Chất liệu:tạm</t>
  </si>
  <si>
    <t>Đúng với mô tả:yes
Màu sắc:giao đúng màu
Chất liệu:ok</t>
  </si>
  <si>
    <t>Áo mỏng không giống hình.quần cx đc</t>
  </si>
  <si>
    <t>Chất liệu:tốt
Màu sắc:đúng
Đúng với mô tả:đẹp</t>
  </si>
  <si>
    <t>Đúng với mô tả:đúng vs mô tả
Màu sắc:đen</t>
  </si>
  <si>
    <t>Màu sắc:đen
Đúng với mô tả:hơi dài</t>
  </si>
  <si>
    <t>đồ xấu, ai ốm mặc mới đẹp</t>
  </si>
  <si>
    <t>Quần thì ok mà áo hơi khác</t>
  </si>
  <si>
    <t>áoo k giống hình quần thì ok</t>
  </si>
  <si>
    <t>hàng đẹp 🥰</t>
  </si>
  <si>
    <t>Chất liệu:tốt</t>
  </si>
  <si>
    <t>Màu sắc:đen
Hơi dài</t>
  </si>
  <si>
    <t>Áo rất bé 🥲</t>
  </si>
  <si>
    <t>Bị dài</t>
  </si>
  <si>
    <t>Màu sắc:đen
Chất liệu:jeans
Đúng với mô tả:đúng với mẫu
Quần hơi dài nhưng mặc củng khá được hơi chat 1chút</t>
  </si>
  <si>
    <t>Chất liệu:tốt
Màu sắc:màu đen chuẩn
Đúng với mô tả:màu chuẩn, đường chỉ đẹp không có lỗi</t>
  </si>
  <si>
    <t>Màu sắc:xám đen
Đúng với mô tả:hàng có hai lớp bên trong mát
Chất liệu:khá dày</t>
  </si>
  <si>
    <t>Màu sắc:đc
Chất liệu:dù
Đúng với mô tả:đc
Nhiều chỉ thừa,hơi ngắn,có túi bên trong,shipper nhiệt tình dễ thương,hơi ngắn và mặt trước giống áo con trai :)))</t>
  </si>
  <si>
    <t>Chất liệu:vải
Đúng với mô tả:👍
Màu sắc:đen
Áo đẹp nha rất ưng luôn ý chất liệu 2 lớp mọi người nên mua nhaaaaaa</t>
  </si>
  <si>
    <t>Áo đẹp quá trr luôn
Nhưng mà anh giao hàng hơi cọc nha tui khong thíc điểm này</t>
  </si>
  <si>
    <t>Chất liệu:vải dù
Đúng với mô tả:bth
Màu sắc:đen
sp chất lượng bth vải rất mỏng fom cx k chuẩn màu sắc đẹp giống hình</t>
  </si>
  <si>
    <t>Chất liệu:ko bt
Đúng với mô tả:đúm
Màu sắc:đen
Mik ko hài lòng lắm chỉ thừa rất nhìu
Hơi thất vọng lắm 😶😥💦</t>
  </si>
  <si>
    <t>Màu sắc:đen phối trắng
Chất liệu:dù 2 lớp
Đúng với mô tả:đúng nhưng shop ko để ý áo shop giao bị bẩn vải thì hơi mỏng</t>
  </si>
  <si>
    <t>Nó vừa nhỏ vừa xấu
Mặc cảm giác chật người lắm</t>
  </si>
  <si>
    <t>Chất liệu:ok
Đúng với mô tả:có cái tag đằng sau làm tui phải cắt đi, xong rồi tui còn vô tình cắt trúng áo nữa cay thật chứ
Màu sắc:trắng
Rộng cổ nha quý vị, shop nên vứt luôn cái tag đi chứ để cắt vầy trầm cảm quá, mới mua mà cắt tag trúng cái áo. Khóc tiếng mán</t>
  </si>
  <si>
    <t>Chất liệu:hơi mỏng
Màu sắc:trắng
Đúng với mô tả:cũng chưa đúng mấy huh
áo k giống như trên hình, mỏng và xấu hơn trong hình rất nhiều ý ạ..</t>
  </si>
  <si>
    <t>Chất liệu:mỏng
Đúng với mô tả:không
Màu sắc:đen
shop để hỗ trợ đổi trả nhưng khi nhắn tin kh thấy trl. Vãi thì thô, nhiều chỉ thừa , form rất xấu. Chê nha</t>
  </si>
  <si>
    <t>Áo đẹp lắm nhưng mà giao về áo trắng nên nhìn thấy đc khá nhiều vết bẩn</t>
  </si>
  <si>
    <t>Màu sắc:đẹp
Đúng với mô tả:không đúng
Chất liệu:hơi mỏng mà đẹp
chỉ có 1 bên đây đặt shoppe shop đưa lỗi hay gì vậy?</t>
  </si>
  <si>
    <t>Chất liệu:cottong
Màu sắc:đen trắng
Đúng với mô tả:oke</t>
  </si>
  <si>
    <t>Chất liệu:mỏng
Màu sắc:đen
Đúng với mô tả:đúng
Áo cũng tạm thôi, khá mỏng,anh ship dễ thương nữa nên cũng ưng</t>
  </si>
  <si>
    <t>Màu sắc:đen
Đúng với mô tả:đúng
Chất liệu:khá mỏng, và rộng khoảng 1 rang tay
Shipper thân thiện dễ thương, shop nói chuyện chuyên nghiệp, dù hàng không được như ý muốn nhưng với chất lượng phục vụ thì tuyệt vời không có gì để bàn cãi, giao hàng rất nhanh. Rất đáng mua nhưng cần chú ý chất liệu và size</t>
  </si>
  <si>
    <t>Chất liệu:mong tho
Đúng với mô tả:sai
Màu sắc:xấu
Khuyên là nên để tiền làm vc khác đi chứ áo này k mặc dec đâu nha ae ko thì mua mặc ở nhà thôi chứ ko đẹp  mà size rất nhỏ luôn nha
Em cao m75 size to nhất ạ</t>
  </si>
  <si>
    <t>Chất liệu:gió mát oke
Đúng với mô tả:đúng
Màu sắc:dden
áo có bẩn nha nhgma size L form vẫn hơi nhỏ nha</t>
  </si>
  <si>
    <t>Đúng với mô tả:khong giong trong hinh
Màu sắc:trang
đặt màu xám giao màu trắng, đặt size XL giao size L</t>
  </si>
  <si>
    <t>Chất liệu:hơi mỏng
Đúng với mô tả:giống
Màu sắc:đúng như hình
Tốt ! Cũng đc</t>
  </si>
  <si>
    <t>Áo oke đẹp có điều mình thấy hơi mỏng. vậy cũng được rồi..
Hình ảnh chỉ mang tính chất nhận xuu</t>
  </si>
  <si>
    <t>Chất liệu:dù
Màu sắc:đen trắng
Áo đẹp có chỉ thừa,mặt vào hợp gu,chuẩn lun,mn nên mua nha!!!.</t>
  </si>
  <si>
    <t>Đúng với mô tả:đúng
Chất liệu:ko bt
Màu sắc:đen
Áo em mở thì thấy mực bút ghi trên bên trong áo ạ bút đỏ nữa ạ em xin shop có thể cẩn thận hơn ạ còn nhìu thì chất vãi đẹp mặc khác đc i hình ạ nói chung là đáng mua đẹp</t>
  </si>
  <si>
    <t>Đúng với mô tả:đúng
Chất liệu:vải
Màu sắc:đen
Giao khá lâu, có bị dơ và rách 1 lỗ nhỏ, cg đc ko sao vì shop rất nhiệt tình</t>
  </si>
  <si>
    <t>Đúng với mô tả:ko đúng
Chất liệu:Sym.Bolic
Màu sắc:đen t
Chất mỏng, áo ko có bao . Khi giao về thì bị rách ở phần hông</t>
  </si>
  <si>
    <t>Màu sắc:đen trắng
Chất liệu:dù
Chỉ thừa nhiều,áo đẹp,đường chỉ may ko chắc lắm dễ bung ra ,mặt vào hợp gu lắm mn ạ,mn nên mua nha.😄</t>
  </si>
  <si>
    <t>hàng ok vải là vải nhuộm lưu ý khi giặt chung vs một số quần áo khác rất dễ bị lem màu</t>
  </si>
  <si>
    <t>Chất liệu:ok
Màu sắc:đen trắng
Đúng với mô tả:đúng
Rất ok</t>
  </si>
  <si>
    <t>Màu sắc:Đen trắng
Đúng với mô tả:ko
Chất liệu:vải dù
Mỏng, quá mỏng, rất mỏng, mỏng mỏng mỏng mỏng</t>
  </si>
  <si>
    <t>Màu sắc:đẹp
Chất liệu:2 lớp khá giầy dặn
Đúng với mô tả:đúng
Áo hơi nhiều chỉ thừa
Phần bo chun phía dưới hơi chật, dù mk đã tăng lên 1 sz để mặc ch rộng nhưng cx quá chặt 
Quá thất vọng</t>
  </si>
  <si>
    <t>Đúng với mô tả:đúng
Chất liệu:đẹp
Màu sắc:như trên ảnh
Áo đẹp giá cx okla nhm bn nào m50 40kg như mình thì chọn size L cho thoải mái nhé size hơi chật</t>
  </si>
  <si>
    <t>Chất liệu:ổn
Đúng với mô tả:đúng
Màu sắc:đen
Áo đẹp shipper tt hjkbjkdjbdụdbduebdjebdjj síbinsjjnsnsisjsji</t>
  </si>
  <si>
    <t>Đúng với mô tả:cx ok
Chất liệu:shop dễ thương áo cx đẹp</t>
  </si>
  <si>
    <t>Đúng với mô tả:ổn
Vai k được đẹp cho lắm bùn quá hời tiết ghế hú ỷoi không thể thiếu trong cuộc sống k bt nhắn tin tới đâu cx thấy cái này với bạn bè dô ta dô vào ròi hã đi làm về là về mặt e chắc chắn sẽ làm gì để nói coiii vs nheee không phải hong bt nữa thì cũng phải chịu đựng</t>
  </si>
  <si>
    <t>Đúng với mô tả:ko đẹp
Màu sắc:đen
Chất liệu:dù
áo đẹp nhưng ko giống như hình . hình là hàng rêu là hình thật , nhưng giao hàng về thì khác hình . Hình là 100% còn hình giao về chỉnh đc 30% thôi suy nghĩ lại khi mua hàng nhé m.n</t>
  </si>
  <si>
    <t>Chất liệu:mỏng
Màu sắc:trắng
Đúng với mô tả:đúng
Áo giao hàng nhanh nhưng mà mua với giá này mà mỏng thiệt sự mỏng mà to đùng nchung là mỏng sjsjshdhsjsjdh mà nên mua nha tại nó đẹp 
Hình ảnh chỉ mang tc nhận xu</t>
  </si>
  <si>
    <t>Chất liệu:dù
Màu sắc:đen
Đúng với mô tả:99
Áo đẹp thiệt á mà cái túi để chưng chứ k bỏ gì dc tại nó cạn quá =)))) nên mua</t>
  </si>
  <si>
    <t>Màu sắc:đen
Đúng với mô tả:đúng
Chất liệu:tạm ổn
áo đẹp,giá tiền này áo vậy là ngon rùi nhưng hơi nhiều chỉ thừa nha nên cho 4 sao</t>
  </si>
  <si>
    <t>Màu sắc:7Zia Xanh
Chất liệu:cotton
Áo đẹp mỗi phần tay áo hơi bé, nên mai rộng xíu . Mình m5 mặc size dài tới mông.</t>
  </si>
  <si>
    <t>Áo Cũng ổn , hai lớp nhưng mà có hơi mỏng , giao cũng khá nhanh 👍 .</t>
  </si>
  <si>
    <t>Đúng với mô tả:đúng
Chất liệu:tốt
Màu sắc:xanh
Áo rất nhỏ nha mọi người không nên mua</t>
  </si>
  <si>
    <t>Chất liệu:dc
Đúng với mô tả:dung
Màu sắc:cx dep
Cx đánh mua nhé m.n 🥰</t>
  </si>
  <si>
    <t>áo đẹp dóng với hình 
khi mình nhận hàng túi áo bị rách</t>
  </si>
  <si>
    <t>Chán shop vcl 
Size L mà nhỏ vãi trong khi t có m48 đúng chịu luôn áo còn kh có túi may thì chỉ thừa tùm lum áo thì đc 2 lớp mỏng kh hiểu shop lm ăn kiểu gì nữa kh ủng hộ lại nx nhé😔😔</t>
  </si>
  <si>
    <t>Đúng với mô tả:xấu kh đúng mẫu và màu
rất xấu chê chê mua cái áo gió cũng bằng từng đó tiền hàng đẹp dày mà đây có 100k mà xấu kh thể tả còn bị dơ đằng sau chịu</t>
  </si>
  <si>
    <t>Màu sắc:quá đậm
Chất liệu:vải dù
Đúng với mô tả:ko đúng
Áo ko hề đẹp như tượng tưởng, from cực kỳ xấu đã vậy mặc vào lại nóng nữa, thật sự quá thất vọng rồi 😌</t>
  </si>
  <si>
    <t>Chất liệu:dù
Đúng với mô tả:đúng
Màu sắc:đúng
Mình đặt áo size L là đã rộng vs mình mà mình thấy chật ạ mọi người nên lưu ý khi mua</t>
  </si>
  <si>
    <t>Chất liệu:Dù
Đúng với mô tả:Không
Vải xù xì xấu lắm không nên mua nha mn
Hình ảnh và video mang tính chất nhận xu</t>
  </si>
  <si>
    <t>Màu sắc:đen
Đúng với mô tả:không
Shop bán hàng mà mua đúng size mà áo lại chật bận ko vừa vs đường may khá ẩu</t>
  </si>
  <si>
    <t>Chất liệu:mỏng
Đúng với mô tả:great
Màu sắc:đúng
Đứt chỉ ngay khuỷu tay với đường may bị sai chỗ tay phải  . Hơi tệ</t>
  </si>
  <si>
    <t>Màu sắc:đen
Chất liệu:dỏm
tiền nào của nấy nha mn, rẻ nên vải xấu với chật lắm, không giống trên ảnh chút nào</t>
  </si>
  <si>
    <t>Chất liệu:dù
Màu sắc:Đúng như tả
Với giá tiền là ok r nma mua xl là như size s á mấy má</t>
  </si>
  <si>
    <t>Chất liệu:khong tot
Đúng với mô tả:ko giống trên ảnh
Màu sắc:xấu
Khác , khong giống trên ảnh , xin đừng mua😌</t>
  </si>
  <si>
    <t>Chất liệu:dù
Đúng với mô tả:khá
kh hài lòng lắm
mặc nóng và chật mặc dù đã chọn size to</t>
  </si>
  <si>
    <t>Màu sắc:trắng
Đúng với mô tả:không
Chất liệu:vải hơi dỏm from kh đẹp nhưng với giá này cũng tạm ổn</t>
  </si>
  <si>
    <t>Đúng với mô tả:Đúng
Màu sắc:Đen
Chất liệu:Vãi dù
Có cái nếu fom áo rộng hơn nx thì quá tuyệt</t>
  </si>
  <si>
    <t>Màu sắc:đen
Chất liệu:dù
Khá chật nên mua size Xl . Hình ảnh chỉ mang tính chất minh họa</t>
  </si>
  <si>
    <t>Áo chật, bé, xấu, mình đặt size L mà ngắn, phần chun áo bên dưới không giống trong ảnh😥😥😥</t>
  </si>
  <si>
    <t>Màu sắc:đen trắng
Đúng với mô tả:cũng dc
Chất liệu:khoác gió
Tay áo dài thân áo hơi ngắn</t>
  </si>
  <si>
    <t>Áo chất vãi xấu cứng mang rất khó chịu và mang rất chật 
Màu không như trong hình</t>
  </si>
  <si>
    <t>shop tư vấn ok nhma áo nhỏ với vải mỏng lắm í cx hơi thất vọng =))</t>
  </si>
  <si>
    <t>Màu sắc:ko
Đúng với mô tả:ko
Chất liệu:ko
Áo nhỏ ko vừa mọi người ko nên mua</t>
  </si>
  <si>
    <t>Đúng với mô tả:ok
Màu sắc:đen
Chất liệu:vải hơi mỏng
Cng ok 
Áo nào giá đấy thôi</t>
  </si>
  <si>
    <t>Màu sắc:đặt xl nhỏ có dơ trong áo chắc from áo nhỏ nên v 🥲</t>
  </si>
  <si>
    <t>Màu sắc:đen
Đúng với mô tả:đẹp
Hơi mỏng nhưng đẹp cho 4sao nha shop</t>
  </si>
  <si>
    <t>Áo chật,mùi áo rất nồng,khó chịu,hình in chớ không phải thêu.Nch áo xấu,mỏng lắm</t>
  </si>
  <si>
    <t>Đúng với mô tả:hơi đúng
Màu sắc:đen
Đẹp nhưng không ưng lắm,nhưng tuyệttt</t>
  </si>
  <si>
    <t>Chất liệu:như vải mưa
Đúng với mô tả:ko giống lắm
Màu sắc:đen trắng</t>
  </si>
  <si>
    <t>Chất liệu:mỏng
Màu sắc:đen đúng
Đúng với mô tả:0
Không giống mẫu</t>
  </si>
  <si>
    <t>Màu sắc:Đúng
Chất liệu:vãi hơi mỏng
Áo chỉ có một lớp</t>
  </si>
  <si>
    <t>Đúng với mô tả:hơi ngắn
Chất liệu:ok
Màu sắc:giống trong hình</t>
  </si>
  <si>
    <t>Đúng với mô tả:mỏng
Chất liệu:ko dõ
Màu sắc:đen trắng</t>
  </si>
  <si>
    <t>Chất liệu:cũng tạm ổn
Đúng với mô tả:đúng
Màu sắc:đen</t>
  </si>
  <si>
    <t>áo đẹp ít chỉ thừa nhma shipper hơi mệt nha=)))))</t>
  </si>
  <si>
    <t>Màu sắc:trắng đen
Chất liệu:vải dù
Áo mở ra đẹp</t>
  </si>
  <si>
    <t>Áo mỏng lắm ạ màu đúng nhưng vãi rất mỏng luôn</t>
  </si>
  <si>
    <t>Màu sắc:đen
Vải may lỗi , chỉ thừa nhiều 😤</t>
  </si>
  <si>
    <t>Chất lượng tốt ko chỉ thừa hơi mỏng nhưng đẹp tiền nào của nấy thui</t>
  </si>
  <si>
    <t>may mua với giá sale chứ mua giá gốc chắc tiếc tiền hùi hụi luôn :))</t>
  </si>
  <si>
    <t>Chất liệu:ko bt
Màu sắc:ko nhớ
Đúng với mô tả:có
hình ảnh và video chỉ mang tính chất nhận xu☺☺☺☺☺</t>
  </si>
  <si>
    <t>Áo mỏng vch luôn nhưng mà thoi tạm dc ko đò hỏi nhiều cơ mà nhiều chỉ thừa lắm d</t>
  </si>
  <si>
    <t>Đúng với mô tả:shop giao ko đúng mẫu
Chất liệu:lần sau chắc ko dám mua</t>
  </si>
  <si>
    <t>Đường chỉ may bị lỗi</t>
  </si>
  <si>
    <t>Hàng quá dỏm mới mua đã rách, báo cáo shop!!</t>
  </si>
  <si>
    <t>Đúng với mô tả:đungs
Chất liệu:ổn
Màu sắc:đẹp</t>
  </si>
  <si>
    <t>Đúng với mô tả:khong đúng lắm
Ảo hơi mỏng</t>
  </si>
  <si>
    <t>Chất liệu:kém
Đúng với mô tả:sai
Màu sắc:xấu
Xấu</t>
  </si>
  <si>
    <t>Đúng với mô tả:tệ
Màu sắc:tệ
Chất liệu:xấu
thô</t>
  </si>
  <si>
    <t>Giao lộn size hay s í rộng quá</t>
  </si>
  <si>
    <t>Chất liệu:vãi hơi mỏng
Không ₫úng với mẫu</t>
  </si>
  <si>
    <t>Màu sắc:chứ anh
Chất liệu:mỏng
Áo quá mỏng</t>
  </si>
  <si>
    <t>Đúng với mô tả:giao sai mẫu
Không đẹp</t>
  </si>
  <si>
    <t>Giao sai không giống như quảng cáo</t>
  </si>
  <si>
    <t>Màu sắc:đã bị mang rất là bẩn</t>
  </si>
  <si>
    <t>Đúng với mô tả:hơi ngắn
Chất liệu:gió</t>
  </si>
  <si>
    <t>Xl r mà vẫn hơi bé ạ</t>
  </si>
  <si>
    <t>Đơn gửi về kh giống ảnh</t>
  </si>
  <si>
    <t>Chất liệu:hơi mỏng
Màu sắc:đúng mẫu</t>
  </si>
  <si>
    <t>Áo quá nhó hk đúng size</t>
  </si>
  <si>
    <t>Chất liệu:không như mong muốn!</t>
  </si>
  <si>
    <t>áo xấu, k đúng màu</t>
  </si>
  <si>
    <t>Oke   công chúa ở thung lũng lâu đài trên không gió nổihgjjhgrf</t>
  </si>
  <si>
    <t>Như cc 
Hình ảnh chỉ mang tính chất minh họa lúc nhận đc hàng thì như lồnk, đúng kiểu tiền ít mà đòi hít đồ thơm</t>
  </si>
  <si>
    <t>mỏng như tờ giấy dị á má, nghĩ sao như vậy mà gần 200k</t>
  </si>
  <si>
    <t>Màu sắc:trăng xanh
Đúng với mô tả:không đúng
Chất liệu:vải dù
Che nha chị rất chi và rất rất rất chi là chị nha mọi người mình thấy áo khoác này rất xấu không nên mua</t>
  </si>
  <si>
    <t>qwertyuiopasdfghjklzxcvbnm1234567890-/:;()₫&amp;@".,?!</t>
  </si>
  <si>
    <t>Chất liệu:như vải ni lông
Màu sắc:nhìn cũm oke
Đúng với mô tả:nhìn mẫu thì đẹp mà vải thì ko</t>
  </si>
  <si>
    <t>Chất liệu:được
Màu sắc:chuẩn</t>
  </si>
  <si>
    <t>Vận chuyển nhanh</t>
  </si>
  <si>
    <t>Tạm được kh có túi 2 bên</t>
  </si>
  <si>
    <t>k như sản phẩm:) mua phí tiền</t>
  </si>
  <si>
    <t>Xl mà vẫn ngắn</t>
  </si>
  <si>
    <t>Sổ chỉ quá nhiều</t>
  </si>
  <si>
    <t>Áo khoác hơi mỏng</t>
  </si>
  <si>
    <t>Sp bị thừa chỉ</t>
  </si>
  <si>
    <t>màu k giống ảnh</t>
  </si>
  <si>
    <t>Hơi mỏng nha</t>
  </si>
  <si>
    <t>chật xấu</t>
  </si>
  <si>
    <t>ko tốt</t>
  </si>
  <si>
    <t>Đúng với mô tả:tay áo hơi dài
Chất liệu:tốt</t>
  </si>
  <si>
    <t>Cũng OK</t>
  </si>
  <si>
    <t>đểu vcl tốn tiền ra trả hangd thì shipper không gọi vải xấu kinh nói chubg không đáng giá tiền</t>
  </si>
  <si>
    <t>Chất liệu:nỉ
Đúng với mô tả:kh có túi
Màu sắc:xanh két
Áo cổ tay thì quá rộng chất nỉ quá nóng chỉ hợp vs mùa đông cổ áo cũng quá rộng mùa hè thì k nên mua</t>
  </si>
  <si>
    <t>Màu sắc:trắng đen
Đúng với mô tả:tạm giống
Chất liệu:nỉ nha tránh  mua nhầm
Ko ưng cho lắm chỉ 1 lớp mà</t>
  </si>
  <si>
    <t>Chất liệu:cotton
Màu sắc:đen
Đúng với mô tả:đẹp mà hơi ngắn
Giao hàng nhanh, đẹp. Nhưng chất liệu hơi mỏng. Nói chung là ưng nha. Lần sau sẽ ủng shop nhiều hơn🥰</t>
  </si>
  <si>
    <t>Đúng với mô tả:chất vải cs lông mịn
Màu sắc:đỏ
Chất liệu:ko dày cho lắm
Lúc thấy ảnh vd thì áo cs túi sao lúc bóc hàng thì ko cs túi áo vậy 🥲 ngộ</t>
  </si>
  <si>
    <t>Chất liệu:nỉ
Đúng với mô tả:đúng
Màu sắc:trắng
Phần cổ và tay hơi rộng nhưng với giá như vậy thì ko phải bàn cãi rồi ạ</t>
  </si>
  <si>
    <t>Màu sắc:đen
Áo hơi mỏng và ko có bâu như ở hình, vải ko đẹp cho lắm</t>
  </si>
  <si>
    <t>Màu sắc:xanh
Chất liệu:ko bt
Nhìn cx ok lắm nhưng mà vải mỏng , áo ko có túi, khoá kéo thì kéo hơi cứng nếu mà kéo mạnh là cẩn thận hư nha mn. Nói chung vs giá này thì tạm đc.</t>
  </si>
  <si>
    <t>Chất mỏng from xấu kinh khủng 
Không nên mua, mua ở các shop khác chắc ok hơn
Vải bông xuyên thấu luôn nha</t>
  </si>
  <si>
    <t>Màu sắc:dẹp
Đúng với mô tả:áo mỏng
Chất liệu:kém
Nói chung là đc chứ ko đẹp</t>
  </si>
  <si>
    <t>Chất liệu:kh bt
Màu sắc:đen
Đúng với mô tả:đúng
Áo mở ra nhìn rất ôk nhưng nhìn lại lại đ có túi áo vậy sjop</t>
  </si>
  <si>
    <t>Màu sắc:xanh
Chất liệu:chịu vải mỏng hơi ngắn  khóa hơi khó chừ ba sao + thêm một sao cho ship thân thiện</t>
  </si>
  <si>
    <t>Chất liệu:mỏng
Màu sắc:đen
Đúng với mô tả:đúng
Khong có gì để nói tuv hch hvsgv hxyc ydu gdgvu hfy ùh hfv hv hvib hdj. Gah bn jb</t>
  </si>
  <si>
    <t>Màu sắc:chuẩn
Chất liệu:không đẹp
Đúng với mô tả:không giống mẫu</t>
  </si>
  <si>
    <t>vải mỏng không giống hình mặc vải này dễ bị xù lông</t>
  </si>
  <si>
    <t>Cũng gọi là ok vì mỏng hợp với mùa hè này đi cháy phố là hết nước chấm .😂
Mẹ tao mày điên à gần 40 độ mày mặc áo đó 🤧🤧🤧🤧 tui m47 mặc vẫn ok 👍😘😘😘😘</t>
  </si>
  <si>
    <t>Chất liệu:cực mỏng
Màu sắc:đẹp
Đúng với mô tả:không hề
Áo rất mỏng và không có túi</t>
  </si>
  <si>
    <t>Màu sắc:xanh
Đúng với mô tả:8/10
Chất liệu:nỉ
Áo đúng với hình mẫu nhưng chất nóng,cộm không mượt nha</t>
  </si>
  <si>
    <t>.....Giao nhầm hàng, đặt 1 đằng giao 1 nẻo.đã nhắn tin cho shop để hỏi cũng không trả lời, chờ tận 2 hôm để giải quyết cũng im lặng.... Rất thất vọn</t>
  </si>
  <si>
    <t>Chất liệu:bông mỏng
Màu sắc:đen
Đúng với mô tả:không
From xấu , chất xấu , k giống ảnh , mình khuyên mọi người nên mua ở shop khác thì chất lượng sẽ tốt hơn</t>
  </si>
  <si>
    <t>Đúng với mô tả:đúng
Chất liệu:vải
Màu sắc:đen
Hàng đẹp về bị bung chỉ nói shop shop TL lấy lệ hết tgian hoàn hàng thì ko giải quyết nói chung là tệ</t>
  </si>
  <si>
    <t>Màu sắc:tạm
Chất liệu:tạm
Đúng với mô tả:ko giống như trong hình ko có túi áo</t>
  </si>
  <si>
    <t>Chất liệu:mỏng
Màu sắc:đúng
Đúng với mô tả:ko đúng
Cubgx đc</t>
  </si>
  <si>
    <t>Sp cx đc nhg mùi hơi hôi vãi mong r 2 lớp nha mn nhưng vs giá này cx đc nhé</t>
  </si>
  <si>
    <t>Áo đẹp nhưng vải hơi xấu còn may bị hở phân sọc của áo với lại chỉ dưhơi nhiều</t>
  </si>
  <si>
    <t>Màu sắc:màu đỏ tươi hơi nhợt nhạt
Chất liệu:nóng và cứng</t>
  </si>
  <si>
    <t>Đúng với mô tả:đúng
Chất liệu:vải thô
Màu sắc:đỏ
Hàng đẹp nhưng mà hơi mỏng với lại không có túi áo so với giá thì rất ô kê la nha nên mua ạ✨</t>
  </si>
  <si>
    <t>Chất liệu:hơi mỏng
Màu sắc:tím
Đúng với mô tả:oke
Hơi mỏng còn nhiều chỉ lỗi và hơi cộc</t>
  </si>
  <si>
    <t>Chất liệu:mỏng
Màu sắc:đỏ
Đúng với mô tả:hơi nhạt
Áo chỉ có một lớp tại freesize nên hơi to ,m50 mặc được nhé</t>
  </si>
  <si>
    <t>Đúng với mô tả:đúng
Màu sắc:tạm
Chất liệu:mỏng
Áo khá là mỏng tay hơi dài chút 🤧 nm cx rất phù hợp vs giá tiền nói chung là ổn 😅
Hình ảnh mang tính chất nhận xu</t>
  </si>
  <si>
    <t>Màu sắc:cũng tạm
Chất liệu:vải này không thích lắm
Đúng với mô tả:đúng</t>
  </si>
  <si>
    <t>Sản phẩm kém chất lượng ,vải quá xấu. Không nên mua sản phẩm này. Từ nay không bao giờ mua shop này.</t>
  </si>
  <si>
    <t>Chất liệu:tạm
Đúng với mô tả:k đúng kiểu áo đặt 1 kiểu giao 1 kiểu :))
Tồi , phí tiền</t>
  </si>
  <si>
    <t>Áo mặc giống trộm chó.nỉ mỏng như ni lông mặc vào ngứa éo chịu đc</t>
  </si>
  <si>
    <t>Đúng với mô tả:kh đúng
Chất liệu:bông
Màu sắc:đỏ
Nhìn thì cx đc nma trên ảnh nhìn mát lắm mưa về vaio chắc chỉ mặc đc mùa đông thôi
Nghe bảo mặc đc 4 mùa mà shop làm ăn như này đc có 1 mùa mặc</t>
  </si>
  <si>
    <t>Đúng với mô tả:có
Chất liệu:vải
Màu sắc:đen
ship nhanh, mặc đẹp đóng gói cẩn thân mặc lên đẹp đúng chất docle vải mỏng mặc hơi nóng</t>
  </si>
  <si>
    <t>Chất liệu:nỉ
Đúng với mô tả:khá mỏng
Màu sắc:đen
Hình ảnh+vd.mang t/c nhận xuuu shipper  thân thiện</t>
  </si>
  <si>
    <t>Hàng xấu lại còn không có túi nhưng so với giá là phù hợp</t>
  </si>
  <si>
    <t>Thì tiền nào của nấy thôi mn ạ chất nóng mà cứ bóng bóng í form không đc rộng nói chung là chê nha</t>
  </si>
  <si>
    <t>Chất liệu:tốt
Đúng với mô tả:không có túi
Màu sắc:đẹp
Chất vải tốt nưumg mỗi tội là không có túi mọi người không nên mua</t>
  </si>
  <si>
    <t>Đúng với mô tả:đúng gjsvdifejsj đbjsvebsjhsvsvsjshsbsvjsbw sbsnsbshsjebevdjshgsvejeiefwydgvdkroehbenekebdbd
Chất liệu:vải mềm
Màu sắc:đen</t>
  </si>
  <si>
    <t>Đúng với mô tả:ko có túi .hình ảnh vd ko liên quan mang tính chất nhan xu
Chất liệu:...
Màu sắc:đen</t>
  </si>
  <si>
    <t>Đúng với mô tả:đúng
Chất liệu:tạm
Màu sắc:sám
Hình ảnh chỉ mang tính chất nhận xuuuu🫰</t>
  </si>
  <si>
    <t>Màu sắc:xanh
Đúng với mô tả:đúng
Chất liệu:nỉ
Áo đẹp nha m.n giáo hàng cx nhanh nên mua mà chất nỉ hơi nóng</t>
  </si>
  <si>
    <t>Chất liệu:mỏng ,quá mỏng đẹp mặc vừa in
Màu sắc:đen trắng thoải mái
Đúng với mô tả:ko xấu ko có túi áo</t>
  </si>
  <si>
    <t>Chất liệu:ổn
Màu sắc:đen
Đúng với mô tả:giống ạ
áo đẹp mà không có túi mn mua chú ý nhé🙍‍♀️</t>
  </si>
  <si>
    <t>Chất liệu:vải
Màu sắc:đen
Hàng giao nhanh. Áo đẹp nhưng mình mặc hơi dài nói chung là đẹp nha</t>
  </si>
  <si>
    <t>Đúng với mô tả:đúng
Màu sắc:đậm đẹp
Chất liệu:nỉ nhưng hơi mỏng</t>
  </si>
  <si>
    <t>Màu sắc:sai
Chất liệu:nỉ mỏng
Đúng với mô tả:ok
Giao hàng hơi chậm chút đặt áo trắng tay trắng giao áo đen tay trắng còn áo đen tay đen cx ok chất liệu cx ấm nhưng hơi mỏng</t>
  </si>
  <si>
    <t>Chất lượng kém sp k giống hình áo k có túi nữa giao hàng nhanh tiền nào của lấy thôi shop phục vụ chán lắm</t>
  </si>
  <si>
    <t>Mẫu áo đẹp nhưng mỏng,ko có túi nx ,cổ thì to lên cổ rất xấu ,thôi vs giá tiền như vậy cx đáng</t>
  </si>
  <si>
    <t>Đúng với mô tả:ko đúng, ở ảnh có túi nm áo lấy về ko có túi
Chất liệu:đc
Màu sắc:đẹp</t>
  </si>
  <si>
    <t>Hàng hơi mỏng không được đẹp nữa với giá như này mình không dám đòi hỏi cao Shippơ thân thiện</t>
  </si>
  <si>
    <t>Áo quá mỏng luôn áo nhỏ phù hợp vs thời tiết mùa hè
Đóng gói cẩn thận</t>
  </si>
  <si>
    <t>Đúng với mô tả:60%
Chất liệu:nỉ
Màu sắc:chuẩn
💩💩💩💩💩💩💩💩💩💩💩💩💩💩💩💩khong duọc nhu mong đợi cho lắm</t>
  </si>
  <si>
    <t>Áo vừa đẹp, chất vải thì tạm đc 
Nhưng mà ko có túi 🤦‍♀️</t>
  </si>
  <si>
    <t>Màu sắc:Xanh két
Đúng với mô tả:đúng
Chất liệu:hơi xấu
Sản phẩm đẹp</t>
  </si>
  <si>
    <t>Màu sắc:đúng màu
Đúng với mô tả:đẹp đúng màu sắc
Chất liệu:vải  mỏng:((</t>
  </si>
  <si>
    <t>Chất liệu:mặc thì đẹp cx đc nhưng chất vải kh đc như quán</t>
  </si>
  <si>
    <t>Chất vải xấu,mỏng,thô ,áo không có túi ,nhưng giao hàng khá nhanh</t>
  </si>
  <si>
    <t>Màu sắc:giống ảnh
Chất liệu:xịn
Đúng với mô tả:hơii bự nha</t>
  </si>
  <si>
    <t>Màu sắc:màu khá đẹp
Chất liệu:chất liệu vải hơi mỏng nha</t>
  </si>
  <si>
    <t>Màu sắc:đẹp
Đúng với mô tả:cũng ok
Chất liệu:mỏng quá</t>
  </si>
  <si>
    <t>Chất liệu:vãi điểu
Màu sắc:màu đen
Đúng với mô tả:vãi điểu chưa mua đã bọc chỉ ở viền trắng yêu cầu chủ shop hoàn chả lại tiền
Vãi mỏng vãi điểu vừa mới lấy hàng đã bị bục ht chị ở viền trắng không nên mua nha mn 
Yêu cầu chủ hàng trả lại tiền</t>
  </si>
  <si>
    <t>Màu sắc:đỏ đô
Chất liệu:vải sù
Đúng với mô tả:ko
Mik đặt màu đỏ đô mà giao về hàng là màu đỏ hơi ánh hồng cánh sen trông ái rất sấu và lôgô adidas gián dễ bong mặc đc 2/3 lần vải sù và bông lên nhìn sấu lắm í</t>
  </si>
  <si>
    <t>Shop làm ăn không được 
Mua 3 mà đem về 2 rồi lấy tiền 3 
Inbox thì không chịu rep 
Hàng thì chất lượng rất kém mình khuyên các bạn đừng nên mua , mình đã bốc phốt shop này ở ing và fb rồi 👍</t>
  </si>
  <si>
    <t>Màu sắc:đen
Đúng với mô tả:nó cũng mỏng k dày lắm hơi bé nữa ai có chiều cao trên m6 là chắc k mặc đc vì nó hơi cộc với k có túi áo như trong ảnh k hài lòng cho mấy</t>
  </si>
  <si>
    <t>Chất liệu:vải
Màu sắc:đèn
Đúng với mô tả:k giống như mô tả chứ mấy
Áo k đẹp cũg k xấu, vải 1 lớp k mỏng tạm ổn. Mjk cao 1m50 mặc vừa hơi rộng ) ) 🤗🤗</t>
  </si>
  <si>
    <t>Chất liệu:nỉ mỏng
Màu sắc:đen
Đúng với mô tả:không
Áo mỏng vải thì dễ xù lông không có túi áo lại còn mỏng dính ra ý vải còn dễ hỏng
Nói chung là không nên mua</t>
  </si>
  <si>
    <t>Chất liệu:nỉ mặc nóng v
Đúng với mô tả:ko đúng vs mô tả
Màu sắc:đỏ
Trên ảnh thì đẹp ngoài đời mặc như áo mùa đông nóng vl  ko đúng vs tưởng tượng cho 1 sao</t>
  </si>
  <si>
    <t>Chất liệu:vải đày
Đúng với mô tả:đúng
Màu sắc:trắng
Mặc khá là nóng nhưng giá cả như này thì k đòi hỏi nhiều
Hình ảnh và video chỉ mang tính chất nhận xu thoi a!</t>
  </si>
  <si>
    <t>Chất liệu:hong bt nhma chất liệu rất khô ko có mịn j hết bận dô nực gần chết
Màu sắc:đen sọc trắng
Đúng với mô tả:đún nhma hơu ngắn vs vãi khô</t>
  </si>
  <si>
    <t>Đúng với mô tả:không xấu hơn
Chất liệu:mỏng
Màu sắc:đen
Có nhiều chỉ thừa, có chỗ còn mày lỗi 1 lớp nên rất mỏng, hình ảnh chỉ mang tc nhận xu</t>
  </si>
  <si>
    <t>Quá thất vọng vêg shop này ko tận tình hàng thì đc nhưng gửi nhầm hàng thì bắt đi gửi mà ko có ai về lấy hàng hoàng 🙂</t>
  </si>
  <si>
    <t>Mua áo mà giao quần Shop giao nhầm hàng mà ko có trách nghiệm gì cả ko uy tín rất thật vọng về shop này lm ăn vớ vẩn</t>
  </si>
  <si>
    <t>Màu sắc:đc
Đúng với mô tả:nhìn cũng k đúng lắm
Chất liệu:Chất vải k đc
Vải rất mỏng bên trong có mấy cái lông rất khó chịu nha</t>
  </si>
  <si>
    <t>Đúng với mô tả:kh
Màu sắc:đen
Chất liệu:vải
Áo kh có túi áo hình in thì như lấy bút xóa vẽ lên nhưng chất vải cũng đc</t>
  </si>
  <si>
    <t>Màu sắc:đen tay trắng
Chất liệu:nỉ
Đúng với mô tả:đúng
Đẹp và ổn nhưng ở ống tay dễ bị bục chỉ nên mong shop khắc phục 🙆</t>
  </si>
  <si>
    <t>Đúng với mô tả:không đúng với miêu tả shop gửi 5 cái hết 3 cái hư dây kéo
Chất liệu:Vãi mỏng
Màu sắc:đen
Sản phẩm quá tệ</t>
  </si>
  <si>
    <t>Vải Ko đẹp chất liệu ko tốt rất nhiều vết bẩn Ko đúng hình mẫu vải siêu mỏng Ko hợp í rất nhiều vết bẩn</t>
  </si>
  <si>
    <t>Màu sắc:đen
Đúng với mô tả:đng
Chất liệu:vải
Vải hơi mỏng, chất liệu vải hơi xấu nhưng mà giá như này thì cũng đc</t>
  </si>
  <si>
    <t>Đúng với mô tả:ko đúng vs mô tá
Màu sắc:sấu
Chất liệu:ko bt
Áo mỏng như giấy ko có bâu ko nên mua xứng đáng môt sao</t>
  </si>
  <si>
    <t>Chất liệu:k biết
Màu sắc:đen
Đúng với mô tả:đúng
Thất vọng lắm luôn á bởi vì áo hơi mỏng với không có túi áo</t>
  </si>
  <si>
    <t>Màu sắc:đen
Đúng với mô tả:đúng
Chất liệu:mỏng teo nhìn xuyên thấu
Bé nma tuền nào của đấy nên phải chịu thoi fom bé</t>
  </si>
  <si>
    <t>Màu sắc:đúng
Đúng với mô tả:k đúng với mô tả
Chất liệu:vải nóng
Sản phẩm tệ.đúng là tiền nào của đấy.đáng 1 sao</t>
  </si>
  <si>
    <t>Chất liệu:vải
Màu sắc:đen
Đúng với mô tả:✅
áo vải mỏng k đc đẹp cho lắm hình ảnh mag tính chất nhận xuu</t>
  </si>
  <si>
    <t>Hàng ko theo yêu cầu
Ko chất lượng cho lắm
Với cả hơi bé
Nói chung là hàng ko theo yêu cầu 🙃</t>
  </si>
  <si>
    <t>Chất liệu:mog
Màu sắc:xấu
Đúng với mô tả:xấu cực kì xấu ko đúng ý
Ko mặc đc khuyên mọi người ko nên mua</t>
  </si>
  <si>
    <t>Áo quá đểu, nhiều chỉ thừa, ko mặc đc, có yêu cầu trả gàng mà ko đc. Mn ko nên mua ohus tiền</t>
  </si>
  <si>
    <t>áo mưa về lần đầu mặc ok lắm qua lần thứ 2 vải bị xù lông hết trơn ko giống như trong hình</t>
  </si>
  <si>
    <t>Màu sắc:như cứt
Đúng với mô tả:sai
Chất liệu:xấu kh nên mua túi cũng kh có vải xấu màu xấu ngắn tũn</t>
  </si>
  <si>
    <t>Chất liệu:Vải
Đúng với mô tả:không có túi như tron ảnh
Màu sắc:Đen
:)( hơi thất vọng vì áo k có túi</t>
  </si>
  <si>
    <t>Tao mua hàng dùng chúng giảm giá còn 7 nghìn mà rõ là áo xanh giao áo trắng shop xem lại ok</t>
  </si>
  <si>
    <t>Đúng với mô tả:tạm tạm
Chất liệu:vải nỉ bông
Màu sắc:đen
Áo khá nhỏ so với mình tưởng.
Áo cũng bình thường,</t>
  </si>
  <si>
    <t>Chất liệu:mỏng
Đúng với mô tả:như l ệ
Màu sắc:xanh
Tốt nhất là kh nên mua mỏng lắm ấy, vải xù</t>
  </si>
  <si>
    <t>Chất liệu:vải
Đúng với mô tả:áo xấu kh vừa , còn kh có túi áo 😢
Màu sắc:xanh
Thất vọng quá</t>
  </si>
  <si>
    <t>Đúng với mô tả:xấu vải cực kỳ chê nha ko nên mua
Chất liệu:xấu
Màu sắc:tệ hai chữ là cực tệ</t>
  </si>
  <si>
    <t>Màu sắc:trắng
Chất liệu:nỉ
Đúng với mô tả:không
Hàng kém chất lượng,áo mỏng không như hình minh họa,cổ to xấu</t>
  </si>
  <si>
    <t>Chất liệu:chất áo nóng và xấu
Đúng với mô tả:k đúng với mô tả mặc lại còn nóng
Màu sắc:đen</t>
  </si>
  <si>
    <t>Chất liệu:vải
Màu sắc:trắng
cũng vừa nhưng mỏng vãi ra với giá này thì ủng hộ shop 4* HWJWKW SNKSKSKWKWKL</t>
  </si>
  <si>
    <t>Chất liệu:vaix len nóng
Đúng với mô tả:đúng ở ngoài
Màu sắc:OK
Vãi nóng hàng giở k nên mua !</t>
  </si>
  <si>
    <t>Màu sắc:đen
Đúng với mô tả:ko đúng
Chất liệu:vải mỏng nóng
mặc vừa nhưg rất mỏng ống tay hơi dài</t>
  </si>
  <si>
    <t>Đúng với mô tả:đúng..
Chất liệu:vải
Màu sắc:đen sọc trắng .
Sản phẩm phù hợp với giá  tạm ổn.......</t>
  </si>
  <si>
    <t>Đúng với mô tả:đúng
Màu sắc:đen
Chất liệu:vải
Hơi ngắn bà nào cao cân nhắc nha
Nm vừa ví</t>
  </si>
  <si>
    <t>Tại sao trong hình có túi ở ngoài ko có với áo loại giải ko đc êm 2 sao</t>
  </si>
  <si>
    <t>Đúng với mô tả:kh đúng
Màu sắc:xanh
Chất liệu:vải
Không ưa kh có túi kh đáng để mua</t>
  </si>
  <si>
    <t>Màu sắc:đen tay trắng
Đúng với mô tả:đúng
Áo mỏng . Với giá tiền này ko đòi hỏi</t>
  </si>
  <si>
    <t>Đúng với mô tả:ko đúng với hình ảnh
Màu sắc:đỏ
Chất liệu:mỏng thô sơ tưởng vải trơn</t>
  </si>
  <si>
    <t>Chất liệu:vải
Màu sắc:xanh
Đúng với mô tả:nhỏ quá k mặc vừa mong Shop đổi cho</t>
  </si>
  <si>
    <t>áo hơi mỏng chỉ thừa nx giao hàng hơi chậm giá như này mua vẫn ok</t>
  </si>
  <si>
    <t>Chất liệu:nỉ
Đúng với mô tả:đúng
Vãi nỉ  xấu lắm  1 sao mỏng  dánh  chê eeeeeeeeeeeeeeeeeeeeeeeeee</t>
  </si>
  <si>
    <t>Đúng với mô tả:đúng
Màu sắc:đúng
Chất liệu:b.t
Có túi áo càng ok hơm ạ</t>
  </si>
  <si>
    <t>Màu sắc:màu xanh nhưng mà xấu
Đúng với mô tả:ko đúng chất liệu
Chất liệu:mỏng</t>
  </si>
  <si>
    <t>Chất liệu:vải
Màu sắc:đen trắng
Áo hơi mỏng dứ lại hong có túi.. tạm đc</t>
  </si>
  <si>
    <t>Chất liệu:dễ xù
Màu sắc:xanh
Vải dễ xù ,nma vs giá tiền ntn thì oki</t>
  </si>
  <si>
    <t>áo mỏng dính mặc áo j hay j có kho nhìn thấy cả bên trong</t>
  </si>
  <si>
    <t>Chất liệu:mỏng
Màu sắc:đen
Vải hơi mỏng ,thôi tiền nào của đó thôi mọi người</t>
  </si>
  <si>
    <t>Chất liệu:hơi mỏng
Màu sắc:đen
Hơi mỏng và hơi ngắn nha. Nhưng cũng tạm đc</t>
  </si>
  <si>
    <t>Chất liệu:mỏng
Màu sắc:trắng
Đúng với mô tả:xấu
Không ưa và tay áo hơi xấu</t>
  </si>
  <si>
    <t>Đúng với mô tả:kh giống như mô tả
Màu sắc:đen
Chất liệu:vải rất xấu</t>
  </si>
  <si>
    <t>Chất liệu:0 sao
Màu sắc:khc vs màu trên hình ảnh
Hàng chất quá xấu,bé</t>
  </si>
  <si>
    <t>Chất liệu:quá ok
Màu sắc:den
Nên mua nhưng mỗi tội k có túi áo</t>
  </si>
  <si>
    <t>Đúng với mô tả:ko đẹp như trên hình
Chất liệu:vải mỏng
Màu sắc:bình thường</t>
  </si>
  <si>
    <t>Chất liệu:vải mỏng
Màu sắc:màu đen
áo không như mong đợi lắm nma ksao</t>
  </si>
  <si>
    <t>Chất liệu:dỏm
Màu sắc:đúng
Đúng với mô tả:đúng mẫu
chất vải 0 dc tốt</t>
  </si>
  <si>
    <t>Màu sắc:ko giống
Chất liệu:mỏng
Đúng với mô tả:ko đúng
Ko nên mua</t>
  </si>
  <si>
    <t>Vải nỉ nên mặc nóng + vải xuyên thấu tiền nào của nấy</t>
  </si>
  <si>
    <t>Màu sắc:đúng
Đúng với mô tả:không
Chất liệu:vải đểu ,xấu
Không nên mua</t>
  </si>
  <si>
    <t>Chất liệu:vải xấu
Màu sắc:xanh két
Vải xấu, ko nên mua tốn tiền</t>
  </si>
  <si>
    <t>Màu sắc:đeb
Đúng với mô tả:ko đúng vs mô tả
Chất liệu:quá mỏng</t>
  </si>
  <si>
    <t>Đúng với mô tả:nhưng không có túi
Chất liệu:mỏng ngắn
Màu sắc:đen</t>
  </si>
  <si>
    <t>Màu sắc:Xanh
Đúng với mô tả:Đúng
Chất liệu:Vải hơi giầy
Nên mua</t>
  </si>
  <si>
    <t>Trong ảnh có túi áo nhưng nhận hàng Không có túi áo</t>
  </si>
  <si>
    <t>Chất liệu:kht
Màu sắc:đỏ
Đúng với mô tả:k đúng như trong ảnh</t>
  </si>
  <si>
    <t>Màu sắc:đen. Trắng
Đúng với mô tả:áo màu trắng mỏng
Chất liệu:nỉ</t>
  </si>
  <si>
    <t>Chất liệu:vải bị sù
Đúng với mô tả:ko ưng lắm
Màu sắc:đen</t>
  </si>
  <si>
    <t>Chất liệu:mỏng
Màu sắc:đen
Đúng với mô tả:hơi mỏng
Dài  qua mông</t>
  </si>
  <si>
    <t>Đúng với mô tả:áo kh mượt
Màu sắc:đen
Chất liệu:thô
Kh đẹp</t>
  </si>
  <si>
    <t>Chất liệu:mỏng
Màu sắc:trắng
Đúng với mô tả:không
Rất mong nhưng đẹp</t>
  </si>
  <si>
    <t>Đúng với mô tả:đúng
Áo mỏng quá với lại kh có túi</t>
  </si>
  <si>
    <t>Màu sắc:Đỏ
Đúng với mô tả:Đúng
Chất liệu:nỉ
Cổ hơi xấu</t>
  </si>
  <si>
    <t>Màu sắc:không như trong hình
Chất liệu:kém
Không như mong muốn</t>
  </si>
  <si>
    <t>Chất liệu:chx bt
Màu sắc:ghi
Ống tay dài phần thân ngắn</t>
  </si>
  <si>
    <t>Đúng với mô tả:kh có túi
Chất liệu:bằng lông
Màu sắc:đỏ</t>
  </si>
  <si>
    <t>Chất liệu:bthuong
Màu sắc:đúng
Đúng với mô tả:bthuong
Ko đẹp lắm</t>
  </si>
  <si>
    <t>Màu sắc:trắng tay trắng
Đúng với mô tả:may bị lệnh 1xíu</t>
  </si>
  <si>
    <t>Chất liệu:mỏng
Màu sắc:đúng
Đúng với mô tả:hơi rộng
tạm ổn</t>
  </si>
  <si>
    <t>Chất liệu:nỉ
Màu sắc:xanh rêu
Đúng với mô tả:không có túi</t>
  </si>
  <si>
    <t>Chất liệu:nỉ mỏng
Màu sắc:xanh lá
Đúng với mô tả:gần đúng</t>
  </si>
  <si>
    <t>Vải mỏng, nhiều chỉ thừa, dường chỉ may rất sơ sài.</t>
  </si>
  <si>
    <t>Chất liệu:mỏng
Màu sắc:màu nhạt ko giống như hình ảnh</t>
  </si>
  <si>
    <t>Màu sắc:đúng
Đúng với mô tả:ko hề
Chất liệu:nóng mỏng</t>
  </si>
  <si>
    <t>Đúng với mô tả:đúng như hình
Màu sắc:đỏ
Chất liệu:vải</t>
  </si>
  <si>
    <t>Đúng với mô tả:không
Chất liệu:vải không giống trong ảnh</t>
  </si>
  <si>
    <t>Chất liệu:mỏng cực
Đúng với mô tả:Ko
Màu sắc:Xanh két</t>
  </si>
  <si>
    <t>Chất liệu:xấu
Màu sắc:đen
Ko phù hợp chất vải xấu</t>
  </si>
  <si>
    <t>Chất liệu:mỏng
Màu sắc:đúng với mẫu
Đúng với mô tả:được</t>
  </si>
  <si>
    <t>Áo khá nhỏ ạ, vải đẹp.gítkgjkjftdieittkydiydiiydiiyiydododod</t>
  </si>
  <si>
    <t>Mỏng 
Áo k có túi. 
Hàng rẻ nên k mong chờ lắm</t>
  </si>
  <si>
    <t>Đúng với mô tả:ko giống lắm
Chất liệu:vải xù,mỏng</t>
  </si>
  <si>
    <t>không giống hình shop ạ , áo kh có túi , vải nóng</t>
  </si>
  <si>
    <t>áo hàg fake cổ áo tay áo kéo nhẹ dễ hỏng dãn</t>
  </si>
  <si>
    <t>Áo thì mỏng lát giao thì lâu nói chung là tệ</t>
  </si>
  <si>
    <t>Màu sắc:trắng
Đúng với mô tả:ko có túi áo
Tạm ổn</t>
  </si>
  <si>
    <t>Sản phẩm xấu. Đóg gói sơ sài . Vải mỏg thô</t>
  </si>
  <si>
    <t>Chất liệu:vải xấu ko đẹp
Đúng với mô tả:vải mỏng</t>
  </si>
  <si>
    <t>Đúng với mô tả:áo xấu, vải mỏng, k như hình</t>
  </si>
  <si>
    <t>Áo. Chả có túi áo cũng ko giống trong hình</t>
  </si>
  <si>
    <t>Chất liệu:áo mỏng
Giao ko đúng địa trỉ có sẵn</t>
  </si>
  <si>
    <t>Áo mỏng chỉ rớt ra mặt nó bung chỉ ra</t>
  </si>
  <si>
    <t>Màu sắc:đen
Chất liệu:xấu dả man
Vải xấu vc raa</t>
  </si>
  <si>
    <t>Sản phẩm kh giống trên ảnh và kh có túi</t>
  </si>
  <si>
    <t>Chất liệu:vải thoáng mát</t>
  </si>
  <si>
    <t>Áo vải kém, tiền nào của nấy nhé mọi người nên cân nhắc trước khi mua nha</t>
  </si>
  <si>
    <t>Đúng với mô tả:chất vải hơi lạ so vs các bộ áo trong ảnh :))</t>
  </si>
  <si>
    <t>Áo không giống trên mẫu không có túi @Yingbc🧚‍♀️:Ngày mai cũng thích em nhé</t>
  </si>
  <si>
    <t>Chất vải mỏng đã vậy còn có lổ lổ rồi còn rách một chỗ</t>
  </si>
  <si>
    <t>@𝐏𝐡𝐰•𓆤:khi anh chạy về phía e@Yingbc🧚‍♀️:Ngày mai cũng thích em nhé</t>
  </si>
  <si>
    <t>Chất liệu:vải
Đúng với mô tả:đúng
Màu sắc:đen
Đẹp</t>
  </si>
  <si>
    <t>Chất liệu:hỏi mỏng
Màu sắc:đen
Đúng với mô tả:đúng</t>
  </si>
  <si>
    <t>Chất liệu:Mỏng
Màu sắc:Xanh két
Đúng với mô tả:Đúng</t>
  </si>
  <si>
    <t>Đúng với mô tả:được
Màu sắc:đen trắng
Chất liệu:mỏng</t>
  </si>
  <si>
    <t>Áo ko như trong ảnh vảy xấu xù lông</t>
  </si>
  <si>
    <t>Chất liệu:xù,mỏng
Đúng với mô tả:ko giống</t>
  </si>
  <si>
    <t>Chất liệu:Hơi mỏng
Mặc hơi rộng</t>
  </si>
  <si>
    <t>Hơi ngắn ạ</t>
  </si>
  <si>
    <t>Hàng giao rất nhanh và đẹp</t>
  </si>
  <si>
    <t>Màu sắc:đen
Chất liệu:kém</t>
  </si>
  <si>
    <t>Hình ảnh chỉ mang tính chất nhận xu sản phẩm ổn</t>
  </si>
  <si>
    <t>Chất liệu:mềm
Đúng với mô tả:ko đúng lắm
Đỏ</t>
  </si>
  <si>
    <t>Giao hàng nhanh 
Chỉ dư hơi nhìu nha</t>
  </si>
  <si>
    <t>Áo mỏng quá shop ạ
Ship giao nhanh</t>
  </si>
  <si>
    <t>Màu sắc:đen
Chất liệu:tốt
Ko có túi</t>
  </si>
  <si>
    <t>Áo đẹp mỏng không có túi áo</t>
  </si>
  <si>
    <t>Đúng với mô tả:đúng
Màu sắc:đẹp</t>
  </si>
  <si>
    <t>Chất vải này chỉ hợp cho mùa đông thoi nhe mọi ng</t>
  </si>
  <si>
    <t>Đúng với mô tả:chị ơi áo hơi mỏng và ko có túi</t>
  </si>
  <si>
    <t>Màu sắc:ok
Chất liệu:ko ok
Đúng với mô tả:sai</t>
  </si>
  <si>
    <t>Đúng với mô tả:cx đc
Chất liệu:mỏg
Màu sắc:đen</t>
  </si>
  <si>
    <t>Màu sắc:đỏ
Chất liệu:bth vải k chất lượng lắm</t>
  </si>
  <si>
    <t>Đúng với mô tả:ko
Màu sắc:đúng
Tayy áo to</t>
  </si>
  <si>
    <t>Shop Lừa đảo  đảo nha ai mua thì chết</t>
  </si>
  <si>
    <t>Chất liệu:chất mỏng dính
Đúng tiền n của đấy</t>
  </si>
  <si>
    <t>áo hơi mỏng không như mong đợi cho lắm</t>
  </si>
  <si>
    <t>Chất liệu hơi lóng chua đc như ý muôn</t>
  </si>
  <si>
    <t>Chất liệu:chất vải xấu kém chất lượng nha shop</t>
  </si>
  <si>
    <t>Chất liệu:kh tốt
Màu sắc:đc
Đúng với mô tả:đúng</t>
  </si>
  <si>
    <t>Vải xóa kh giống hình mn kh nên mua</t>
  </si>
  <si>
    <t>Màu sắc:xanh két
Chất liệu:không biếtt
Hơii mỏng</t>
  </si>
  <si>
    <t>Màu sắc:trắng
Đúng với mô tả:đúng
Hơi mỏng</t>
  </si>
  <si>
    <t>Màu sắc:xau
Đúng với mô tả:đúng
Chất liệu:mỏng</t>
  </si>
  <si>
    <t>Đúng với mô tả:ko
Chất liệu:vải
Màu sắc:đỏ</t>
  </si>
  <si>
    <t>Đúng với mô tả:vải mỏng giao sai áo</t>
  </si>
  <si>
    <t>Đúng với mô tả:chat vai xauuuu
Màu sắc:đểu</t>
  </si>
  <si>
    <t>Đúng với mô tả:đúng
Màu sắc:đen
Chất liệu:mỏng</t>
  </si>
  <si>
    <t>Đúng với mô tả:ko
Chất liệu:mỏng
Màu sắc:xấuuuu</t>
  </si>
  <si>
    <t>Đúng với mô tả:đc
Chất liệu:mỏng
Màu sắc:okeee</t>
  </si>
  <si>
    <t>Chất liệu:vải
Màu sắc:xanh
Đúng với mô tả:đúng</t>
  </si>
  <si>
    <t>Áo cũng mặc đc so với giá tiền</t>
  </si>
  <si>
    <t>Phản kích lãng mạngPhản kích lãng mạng</t>
  </si>
  <si>
    <t>Chất xấu áo không đúng với màu</t>
  </si>
  <si>
    <t>áo này sao nó bị xù v</t>
  </si>
  <si>
    <t>Áo ok nhưng không có túi nha</t>
  </si>
  <si>
    <t>Chất liệu:vải mỏng
Màu sắc:kg phù hợp</t>
  </si>
  <si>
    <t>Sản phẩm ko đúng như trên hình</t>
  </si>
  <si>
    <t>Chất liệu:ko dống trên phần mô tả</t>
  </si>
  <si>
    <t>Màu sắc:khác
Chất liệu:kém
Chất vải mỏng</t>
  </si>
  <si>
    <t>Đc hàng nhưng hàng k đẹp bé</t>
  </si>
  <si>
    <t>Chất liệu:đúng như hình
Màu sắc:bth
Bth</t>
  </si>
  <si>
    <t>Vải hơi mỏng
Áo bị bung long</t>
  </si>
  <si>
    <t>Đúng với mô tả:Mỏng k có túi</t>
  </si>
  <si>
    <t>Chất k đẹp !
Giao hàng lâu</t>
  </si>
  <si>
    <t>Màu sắc:đúng mô tả
Chất liệu:thun</t>
  </si>
  <si>
    <t>Đúng với mô tả:đúng
Màu sắc:xấu</t>
  </si>
  <si>
    <t>Cổ với tay áo hơii rộng</t>
  </si>
  <si>
    <t>Màu sắc:trắng
Đúng với mô tả:đúng</t>
  </si>
  <si>
    <t>Áo hơi mỏng so với hình</t>
  </si>
  <si>
    <t>Ko như hình chất liệu xấu</t>
  </si>
  <si>
    <t>Màu sắc:đen
Chất liệu:hơi nóng</t>
  </si>
  <si>
    <t>Chất liệu:Vải mỏng
Màu sắc:Nhạt</t>
  </si>
  <si>
    <t>Hàng ko giống trên hình</t>
  </si>
  <si>
    <t>Chất liệu:vãi mỏng
Màu sắc:đen</t>
  </si>
  <si>
    <t>Chất vải mỏng mặc dặm</t>
  </si>
  <si>
    <t>Chất liệu:ao đep lắm ạ</t>
  </si>
  <si>
    <t>Ái hơi mỏng nhâ sop🥺</t>
  </si>
  <si>
    <t>Chất liệu:vãi rất mỏng nha</t>
  </si>
  <si>
    <t>Clm không có túi áo:))?</t>
  </si>
  <si>
    <t>Áo vừa vặn , mỏng.</t>
  </si>
  <si>
    <t>Màu sắc:shbz
Chất liệu:nsjdvsb
Đúng với mô tả:va zb
Cwjsg sjzb snbs. S a a sn x x cm x smanbz zkbs z ns xnbx cjab x cncb f.</t>
  </si>
  <si>
    <t>ok k có thể là dc k là một loài thực vật có hoa trong họ đậu xe máy m k bảo gì t đi vải xấu vaiz</t>
  </si>
  <si>
    <t>Chất liệu:nhu con csc
Màu sắc:juan
Đúng với mô tả:tin deo juan
Hàng đ giống trong ảnh,vải xấu trông như mấy cái áo cày ruộng</t>
  </si>
  <si>
    <t>Xấu như lồn đm xứng đáng 0 sao nhưng anh shippo hơi bị đẹp zai nên cho 1 sao 
Đm shop như lông lồn😶😶😉</t>
  </si>
  <si>
    <t>Màu sắc:🚫
Chất liệu:🚫
Đúng với mô tả:🚫
Không nên mua</t>
  </si>
  <si>
    <t>hình ảnh chỉ mang tính chất nhận nhận xuuuuuuuuuuuuuuuuuuuuu</t>
  </si>
  <si>
    <t>Ok đẹp tốt hợp lý bhhbbyesfjzgkgkzkgdgkxtidgkzruzgkzruscnzfjzfjztizfjzjtsfkzrizfjRuaudzruzfzufxgkxyoddfj gks84sitz75etiz85royaurais5iejfu4tos 👌xkgtsgzodgd85xisvlxirs6oczitgxyod</t>
  </si>
  <si>
    <t>ivcuxcj covvHkvovovicivicccicccjcckkcccivk  mihroyxotxxtxxylypxyx jzylc6fcvtxvkgv</t>
  </si>
  <si>
    <t>Vải xấu thế shop ơi rất xấu luôn còn bé nx thất vọng khi mua</t>
  </si>
  <si>
    <t>Đúng với mô tả:0
Chất liệu:vải đểu
Màu sắc:đỏ
không đúng mẫu, chất áo còn không bằng cái rẻ lau
đừng ai mua nhé</t>
  </si>
  <si>
    <t>Màu sắc:đen
Chất liệu:lỉ nhưng hơi xù nha
Đúng với mô tả:áo đúng với mô tả
Ống tay rộng,mặc vào bông rụng dính đầy lên áo và ko có túi nx nha mn
Mặc chống nắng thì tạm đc</t>
  </si>
  <si>
    <t>Đúng với mô tả:đúng
Chất liệu:không xuất sắc nhưng đúng với tiền
Màu sắc:đen tay trắng</t>
  </si>
  <si>
    <t>Màu sắc:xanh lá cây
Chất liệu:hơi mỏng
Áo đẹp nhưng ko có túi</t>
  </si>
  <si>
    <t>Màu sắc:đen trắng
Chất liệu:vải mỏng
Đúng với mô tả:vs giá nàyy thì tạm ổn</t>
  </si>
  <si>
    <t>Màu sắc:chuẩn</t>
  </si>
  <si>
    <t>Chất liệu:ổn</t>
  </si>
  <si>
    <t>Tiền nào của đấy thôi nha mọi người</t>
  </si>
  <si>
    <t>đúng mỏng luôn á chỉ dư quá trời</t>
  </si>
  <si>
    <t>Với giá này thì vậy cũng đc</t>
  </si>
  <si>
    <t>hình ảnh mang tính chất lấy xu</t>
  </si>
  <si>
    <t>Kh đúng như hình ảnh</t>
  </si>
  <si>
    <t>dc đẹp mà hơi rộng</t>
  </si>
  <si>
    <t>Chất liệu:nỉ
Màu sắc:đỏ</t>
  </si>
  <si>
    <t>Xấu chất không tốt</t>
  </si>
  <si>
    <t>Chất liệu:vãi mỏng lắm</t>
  </si>
  <si>
    <t>Chất liệu:Mỏng
Màu sắc:Nhạt</t>
  </si>
  <si>
    <t>Tạm ổn thôi ạ</t>
  </si>
  <si>
    <t>Áo cực kì mỏng.</t>
  </si>
  <si>
    <t>Áo hơi khô nha</t>
  </si>
  <si>
    <t>Ngắn,ko có túi áo</t>
  </si>
  <si>
    <t>chx nhận đc hàng</t>
  </si>
  <si>
    <t>Vải quá xấu</t>
  </si>
  <si>
    <t>Mỏng quá thưa</t>
  </si>
  <si>
    <t>áo như cc=))</t>
  </si>
  <si>
    <t>Chất liệu:ok được</t>
  </si>
  <si>
    <t>Hơi mỏng nhé</t>
  </si>
  <si>
    <t>Vải hơi xấu</t>
  </si>
  <si>
    <t>Tạm chấp nhận</t>
  </si>
  <si>
    <t>Mỏng vãi</t>
  </si>
  <si>
    <t>Chất liệu:va</t>
  </si>
  <si>
    <t>Tệ nha</t>
  </si>
  <si>
    <t>Xấu ạ</t>
  </si>
  <si>
    <t>Trung binh</t>
  </si>
  <si>
    <t>tạm được</t>
  </si>
  <si>
    <t>Hk tốt</t>
  </si>
  <si>
    <t>2 size điều ổn vãi mềm nhưng hơi bụi</t>
  </si>
  <si>
    <t>Chất liệu:quá mỏng và dễ rách.</t>
  </si>
  <si>
    <t>Đúng với mô tả:quá xấu</t>
  </si>
  <si>
    <t>Chất liệu:nóng
Màu sắc:đen
Đúng với mô tả:ko đúng</t>
  </si>
  <si>
    <t>Hàng đểu áo bị rách 
May ẩu vải xấu áo kh có túi 
Mình kh ưng cho lắm.</t>
  </si>
  <si>
    <t>Chất liệu:đéo như trên hình áo còn đéo có túi
Chấn lượng thấp tiền nào của đấy 
Ae cân nhắc chước khi mua nhé 
Nói chung là áo như lòn</t>
  </si>
  <si>
    <t>Đúng với mô tả:không
Chất liệu:nỉ
Màu sắc:đen
Áo không giống ảnh, trên ảnh áo có túi mà khi nhận được hàng lại không có. Hơi thất vọng</t>
  </si>
  <si>
    <t>Chất liệu:Vãi ô
Màu sắc:đen
Đúng với mô tả:như lol
Bán hàng như lol ngt</t>
  </si>
  <si>
    <t>Tiền nào của nấy :)) thà vải hơi mỏng nhưng không thể nào chấp nhận được áo đéo có túi :)))</t>
  </si>
  <si>
    <t>Đúng với mô tả:👍🏻
Chất liệu:thoáng, mát
Màu sắc:đúng
Áo lỗi 🙂 ban đầu ko kéo đc khoá 
Đề nghị shop lần sau lựa sản phẩm chất lượng hơn</t>
  </si>
  <si>
    <t>Màu sắc:đen
Chất liệu:ko bt
Đúng với mô tả:hình dáng khá đúng
Màu sắc và hình in trên áo đúng nhg vải 1 lớp khá mỏng</t>
  </si>
  <si>
    <t>Màu sắc:giống 60%
Đúng với mô tả:70%
Chất liệu:vải mỏng
Áo rất mỏng . nhưng hợp mặc vào hè hoặc thu chứ mặc mùa đông lạnh lắm :)).  Nhiều chỉ thừa nhưng giá vầy thì đc r.  Ship lâu. Vid mang tc nhận xu:))</t>
  </si>
  <si>
    <t>Đúng với mô tả:đúng
Chất liệu:vải
Màu sắc:xanh
Hơi mỏng . ROSÉ 🥰❤️ JUNGKOOK ❤️🥰 V ❤️🥰❤️RM🥰IU❤️🥰KUN🥰❤️</t>
  </si>
  <si>
    <t>Mua áo khoác nhưng nhận được đồ bộ.Mọi người nên cân nhắc trước khi mua.
 Liên hệ shop không trả lời</t>
  </si>
  <si>
    <t>Chất liệu:áo dù
Màu sắc:xanh
Đúng với mô tả:đúng
Áo bị rách một xíu</t>
  </si>
  <si>
    <t>Màu sắc:đen
Chất liệu:ko bt
Đúng với mô tả:đúng
Hàng giao nhanh ,chất lượng tuy nhiên vải hơi mỏng và có nhiều chỉ thừa .</t>
  </si>
  <si>
    <t>Màu sắc:sai màu
hàng giao khá nhanh shipper nhiệt tình lần sau sẽ ủng hộ shop 🤍💗</t>
  </si>
  <si>
    <t>Màu sắc:trắng xanh
Đúng với mô tả:đúng
Chất liệu:oke
Áo đẹp nha mà hơi mỏng nha chỉ thừa hơi nhìu</t>
  </si>
  <si>
    <t>Chất liệu:vải mỏng lắm lunnn
Form đẹp mà vải mỏng lắm á nên cân nhắc nha</t>
  </si>
  <si>
    <t>Màu sắc:đẹp
Đúng với mô tả:đúng
Chất liệu:vải mỏng
Vải mỏng lắm shop ơi</t>
  </si>
  <si>
    <t>Chất liệu:mỏng
Màu sắc:ổn
Vải quá mỏng bên trong quá nhiều chỉ thừa</t>
  </si>
  <si>
    <t>Đúng với mô tả:k ạ
Chất liệu:mỏng tanh
Màu sắc:đậm quá có hỏi shop màu có đậm quá k thì shop kêu k giống trên hình mà khi giao thì áo rất đậm
Áo rất mỏng k giống mấy áo ở shop khác, khi mặc thì ống tay bó mặc lâu thì nó có vết in trên tay.Tin tưởng mua ở shop ai ngờ khi mở ra thì chán luôn</t>
  </si>
  <si>
    <t>Chất liệu:mỏng
Màu sắc:đừng nói
Đúng với mô tả:ko dống hình
Hình ảnh minh hoạ áo mỏng mà giun co quá ko giãn vs lại cáo nhỏ ko to như hình mỏng thét chả ueng gì hết</t>
  </si>
  <si>
    <t>Màu sắc:xanh
Chất liệu:bình thường
Đúng với mô tả:vải mỏng phù hợp vs thời tiết nắng nóng như thế này
Tiền nào của đấy phù hợp giá tiền shop giao hàng hơi lâuu</t>
  </si>
  <si>
    <t>Màu sắc:đen
Chất liệu:vải
Đúng với mô tả:kh
Vải mỏng một lớp áo ko giống ảnh màu trắng chưa mặc đã bẩn</t>
  </si>
  <si>
    <t>Chất liệu:vải ko biết vải gì
Màu sắc:xanh
Đúng với mô tả:đúng
Màu hơi sáng so với mẫu 
Áo mỏng 
5/10</t>
  </si>
  <si>
    <t>Màu sắc:cũng đc
Chất liệu:khq đẹp
Đúng với mô tả:khác
Áo khq được đẹp cho lắm , giống như áo cũ</t>
  </si>
  <si>
    <t>Màu sắc:ok
Chất liệu:hơi mỏng, vài chỗ xuyên thấu
Đúng với mô tả:cũng ok
Tốt, nhưng hơi mỏng</t>
  </si>
  <si>
    <t>Chất liệu:k bt
Màu sắc:đúng
Đúng với mô tả:hơi đúng
Sp hơi mỏng, màu đúng ạ</t>
  </si>
  <si>
    <t>Màu sắc:xanh
Đúng với mô tả:đúng
Chất liệu:vải dù
Mỏng như tấm vải ko lớp</t>
  </si>
  <si>
    <t>Chất liệu:vải
Màu sắc:đen
Tốt nhé mọi người nhưng vai lại mỏng quá</t>
  </si>
  <si>
    <t>Đúng với mô tả:kh giống
Màu sắc:ngắn kh đẹp
Chất liệu:mỏng</t>
  </si>
  <si>
    <t>Chất liệu:vải quá tệ
Màu sắc:đen
Đúng với mô tả:đúng</t>
  </si>
  <si>
    <t>Áo đẹp, đúng màu nhưng mỏng nên cho 4 sao th</t>
  </si>
  <si>
    <t>Chất liệu:mỏng
Màu sắc:xanh
Tjjchjvdjkbcghjjbbvguoknddhkmbbbggggggggkn</t>
  </si>
  <si>
    <t>Shop nhiệt tình sp tốt nên mua</t>
  </si>
  <si>
    <t>Hàng đẹp nhưng quá  mỏng</t>
  </si>
  <si>
    <t>Chất liệu:vải
Đúng với mô tả:mỏng
Màu sắc:xanh</t>
  </si>
  <si>
    <t>Quá tệ mỏng và áo như dẻ lau</t>
  </si>
  <si>
    <t>Áo mỏng chỉ có 1 lớp thôi</t>
  </si>
  <si>
    <t>Tay áo chặt quá mặc chật</t>
  </si>
  <si>
    <t>Chất liệu:hơi mỏng
Màu sắc:đen trắn
Đúng với mô tả:đúng</t>
  </si>
  <si>
    <t>Vải mỏng lắm</t>
  </si>
  <si>
    <t>Mẫu đẹp mà e đặt màu xanh sao shop giao e màu đen</t>
  </si>
  <si>
    <t>Màu sắc:xanhhhhhh
Đúng với mô tả:saii
Aoooo mongr như miếng thị bà bán hủ tiếu cắt
Ảnh+vid mang tính nhận xu</t>
  </si>
  <si>
    <t>Sản phẩm rất mỏng. Lộ nội y. Được cái vải mát, ít bị nhăn. Không giống hình miêu tả lắm</t>
  </si>
  <si>
    <t>Chất liệu:vải
Màu sắc:be
Đúng với mô tả:đúng
Mình kh thích phần cổ cho lăms . Với số tiền này cũng ổn rùi ak</t>
  </si>
  <si>
    <t>váy không được đẹp lắm ạ, ở phần thiết kế. mình có trao đổi với shop và shop không tôn trọng mình lắm. đã bán sản phẩm sai với miêu tả rồi nhưng cũng không giải quyết cho mình. rất thất vọng với cách làm việc của cả shop và shopee. chỉ vì 1 sản phẩm này thôi là mình cạch, không bao giờ quay trở lại nữa</t>
  </si>
  <si>
    <t>Đúng với mô tả:dung
Màu sắc:be
Hơi rộng so với mình</t>
  </si>
  <si>
    <t>Váy mỏng đáng nhẽ là phải có quần bên trong đi kèm nhưng không có quần dù hai lớp nhưng mà màu bê lên là giấc mỏng</t>
  </si>
  <si>
    <t>Chất liệu:sang á
vải đẹp có lót trong mặc k ngứa nma form tệ lắm
cái này mình đã có chỉnh sửa cắt dây chun ở vai với khâu cách li lại cái cổ nên nhìn đỡ chút
vải chất lượng, hơi mỏng còn form thì xấu nên mn cân nhắc
nma với giá tiền này thì mình thấy cũng đáng</t>
  </si>
  <si>
    <t>Chất liệu:vải
Đúng với mô tả:hơi mỏng xíu
Màu sắc:trắng
Giao hàng nhanh, váy hơi mỏng, ng gầy mặc trông hơi thô nma váy cx được, cổ hơi chật</t>
  </si>
  <si>
    <t>Màu trắng ngà. Ko giống hình lắm, phần cổ áo hơi khác. Vải mỏng nhiều chủ thừa</t>
  </si>
  <si>
    <t>Chất liệu:hong bt mng oi
Màu sắc:trắng nma t nhận thì màu hơi ngà ngà
Đúng với mô tả:cũng giống hình</t>
  </si>
  <si>
    <t>Màu sắc:màu ngả vàng nhiều hơn
Chất liệu:voan cứng
70% giống hình, riêng phần cổ có chút không hài lòng</t>
  </si>
  <si>
    <t>Màu sắc:Trắng
Chất liệu:Hơi mỏng ạ
Váy khá rộng vải mỏng mặc không bị nóng</t>
  </si>
  <si>
    <t>Áo khá giống hình nhưng mà k bồng bềnh như mẫu mặc hơi thất vọng xíu</t>
  </si>
  <si>
    <t>mn mua size L đi nhé mặc cho rộng chứ toé bth mặc S mà bh mua M nó chật quá</t>
  </si>
  <si>
    <t>Màu sắc thì đúng nhưng cổ áo sát khít cổ gây nóng bức, đường may k cẩn thận</t>
  </si>
  <si>
    <t>Quá tệ from quá xấu , không giống với hình anh shop đăng, nhận hàng còn bị lủng một lỗ dơ hèm do đóng gói quá sơ sài. Mình có 40kg mặc S mà chật phần tay, cổ thì rộng thênh thang. Nói chung là tệ không tả nổi. Mình nhờ shop hỗ trợ do váy bị rách với k giống mô ta shop kêu bạn chấp nhận cái váy này được không😀😀😀</t>
  </si>
  <si>
    <t>cổ áo xấu, váy có 2 lớp nhưng vẫn rất mỏng, vai bị bó chặt quá...</t>
  </si>
  <si>
    <t>áo cổ k giống hình đâu ạ mình mặc phải gập đôi cổ lại .chun tay thì bị lỏng sắn lên sẽ đẹp hơn 
mua đi biển mà đi biển về hai ngày r mới nhận được hàng 😑</t>
  </si>
  <si>
    <t>váy mỏng mặc dễ bị lộ lắm, form cũng bthuong chứ k đẹp lắm đâu nha</t>
  </si>
  <si>
    <t>Màu sắc:trắng
Đúng với mô tả:80% so với mô tả
Chất liệu:von 2 lớp
Áo đẹp vải đẹp. Mọi thứ đẹp chỉ có THIẾT KẾ LỖI phần cổ áo. Khi mặc vào cảm giác chật cổ như mặc áo ngược. Cố kéo về trước thì thành ra dư và xấu.</t>
  </si>
  <si>
    <t>Đúng với mô tả:không đúng với mô tả
Màu sắc:kem
váy không đúng so mẫu trên ảnh, phần cổ mặc như bị siết</t>
  </si>
  <si>
    <t>Chất liệu:voan
Màu sắc:kem
Vay chất voan mỏng, hai lớp nhưng mặc nội y cùng màu ra ngoài vẫn lộ, váy may fomr ko đẹp mang se ko đc giống như hình mẫu mang đâu nhé mn, mình nghĩ váy này hợp mấy bạn ng nhỏ nhắn mang sẽ đẹp hơn,  với giá tiền này k đòi hỏi nhiều</t>
  </si>
  <si>
    <t>Váy khá mỏng dễ lộ ,hàng giao đủ đúng mẫu đúng màu,vải nóng dễ sổ vải</t>
  </si>
  <si>
    <t>Đúng với mô tả:không
Chất liệu:vải
Màu sắc:hơi vàng vàng
cổ áo xấu ko giống vs ảnh, màu áo là màu ngả vàng chứ ko phải trắng, cổ tay áo may ko đều bên to bên nhỏ. Nhận xong thấy rất thất vọng về sp</t>
  </si>
  <si>
    <t>Màu sắc:trangws
Đúng với mô tả:đúng đẹp lắm
Chất liệu:lụa
lên mua chất mặc rất mát ship nhanh 10₫</t>
  </si>
  <si>
    <t>Đường may bị lỗi, váy không cân 🥲. Váy bị may dúm lại là sao</t>
  </si>
  <si>
    <t>Hình thì đẹp...mua về mặc lên như con khùng....chả hiểu sao đồ này mặc đi cúng cô hồn tháng 7 thì hợp....</t>
  </si>
  <si>
    <t>Tiền nào của đó, có chỉ thừa, chỉ bị bung ở đường xẻ sau lưng.</t>
  </si>
  <si>
    <t>Đúng với mô tả:đúng
Màu sắc:đúng
Chất liệu:không biết
Khi giao đầm bị tưa 1 đường chỉ rồi, không mặc được nữa</t>
  </si>
  <si>
    <t>Hàng không giống hình, cổ áo ngang và to, không dún như ảnh. May lệch, bên cao bên thấp. Không hiểu may kiểu gì @@</t>
  </si>
  <si>
    <t>Đúng với mô tả:không đúng
Màu sắc:đẹp
Chất liệu:xấu
Cổ áo xấu, đóng gói ọt ẹp,form ko hề đẹp nói chung đồ rất xấu</t>
  </si>
  <si>
    <t>Màu sắc:trắng
Đúng với mô tả:mỏng
Vải mỏng mà không giống hình nữa huhu</t>
  </si>
  <si>
    <t>Màu sắc:vàng sữa
Chất liệu:tạm ổn vải hơi mỏng
Chưa mặc thử nhưng mở ra đã thấy vết mốc bẩn to đùng</t>
  </si>
  <si>
    <t>Sản phẩm giao đúng mà bị dơ không ra được. Haiz. Thất vọng</t>
  </si>
  <si>
    <t>Chất liệu:jamw
Đúng với mô tả:kamq
Màu sắc:nămnw
đơn đi nhanh nhưng vận chuyển khá lâu vải dày dặn đẹp có lớp lót bên trong nên mặc ko bị ngứa váy ko phải dáng xoè như ảnh đâu mà là dáng xuông vai mình thô mặc size M hơi bị chật bạn nào mặc thaoir mái nên đặt L hoặc XL phần tay thì bị ngắn ko như ảnh tất cả đều ok cho đến khi mặc lên nhìn form váy chán thật sự</t>
  </si>
  <si>
    <t>Đầm có hai lớp nhưng vẫn hơi mỏng, phần chân đầm không được phồng như hình, phần cổ không ôm khít vào cổ. Tạm ổn, tương đối phù hợp với giá tiền</t>
  </si>
  <si>
    <t>Hàng giao nhanh. Mình cao m7 mang tới đầu gối, vải voan có lớp trong mặc mát. Mặc vào không giống mẫu, mang nhìn giống đồ ngủ hơn, bạn nào vai nhỏ người nhỏ mang sẽ ok hơn. Mình vai rộng nên mang xấu. Nhìn mẫu trên ảnh và thực tế khác xa nhau</t>
  </si>
  <si>
    <t>Đầm trắng không đúng với ảnh mẫu, nếu muốn mua cùng mẫu này thì nên lựa chọn những shop cao cấp giá cao hơn. Đầm này giá rẻ nên chất lượng kém, form mặc vụng lắm, mua giá rẻ nhưng ko mặc đi đâu được</t>
  </si>
  <si>
    <t>Đúng với mô tả:giống hình
Màu sắc:trắng
Mẫu khá đẹp có điều hơi chật phần ngực bạn nào mua nên để ý nhé, vải khá mát và có lớp ở trong nữa nên cũng k sợ bị lộ</t>
  </si>
  <si>
    <t>Váy chán lắm, thấy review tưởng là cũng ngon lành ai nhè váy về không khác gì đầm bầu</t>
  </si>
  <si>
    <t>Sản phẩm chất lượng giao hàng nhanh chóng cmt mang tính chất nhận xu</t>
  </si>
  <si>
    <t>Màu sắc:kem kem ko hẳn là trắng
Đúng với mô tả:chả giống xíu nào thực sự xin lỗi shop khi Ship về tôi nhận hàng tôi đã ko thấy ưng rộng thùng thà thùng thình nhìn như váy bầu ý xin lỗi shop về những lời nói này ai mà đang muốn mua thì cân nhắc nha ❤️❤️❤️
Chất liệu:vs 105kành thì khá là tốt</t>
  </si>
  <si>
    <t>Chất liệu:vải :))
Đúng với mô tả:đúng với mô tả nhưng hơi mỏng
Màu sắc:màu ngà ngà kem kem
Khong hài lòng về sản phẩm lắm
Nhưng shop đã hỗ trợ giao sớm cho mình nên cho shop 4 sao</t>
  </si>
  <si>
    <t>Chất liệu:von
Màu sắc:kem
Phần cổ và phần ngực quá chật...màu sắc cũng đẹp chất vải cũng ok nhưng phần cổ may cao và chật  ngực mặc  dù đã lấy size lớn</t>
  </si>
  <si>
    <t>Đúng với mô tả:ko đúng
Chất liệu:mềm
Mình m52, 46kg mặc nó dị lắm á, hoàn cổ chê luôn ý...</t>
  </si>
  <si>
    <t>Váy đẹp nma kh phải màu trắng mà là màu be. Phần cổ áo hơi thấp ạ</t>
  </si>
  <si>
    <t>Giao hàng nhanh, vải hơi mỏng, mặc cũng được, cũng tàm tạm được</t>
  </si>
  <si>
    <t>Chất liệu:voan
Màu sắc:trắng
Đúng với mô tả:ko bit ns j....
form rộng hầu hết các bạn vai nhỏ, cao gầy mặc thì trông tiểu thư hơn. mấy bạn vai to như tớ thì mặc trông thô ở phần trên. 2 lớp nhưng mỏng. tớ hơi thất vọng vì khác trên hình một xíu nhưng với giá này thì vẫn khuyến khích các bạn ưa nàng thơ nhẹ nhàng nhỏ nhắn mua nhé.</t>
  </si>
  <si>
    <t>Sản phẩm k giống vs hình mà shop đăng,cổ áo rất thô và xấu ,váy ko có độ xếp ly như mẫu mặc. Giao hàng rất lâu bà mik cũng rất mong chờ nó sẽ đẹp nhm chắc kì vọng cao quá ... Hàng nhận về kì vọng bao nhiêu thất vọng bấy nhiêu. Thật sự mong shop cải thiện về chất liệu váy .xin cảm ơn</t>
  </si>
  <si>
    <t>Chất liệu:mỏng
Bmà thường tìm thấy trong hang. Trưng có màu vàng, từng chùm và nhiều người đã ăn thử nhueng không thấy biểu hiện gì đặc biệt.
Hiện cơ quan chức năng cùng ngahnh y tế đang điều tra nguyên nhân tử vong của bé gái kể trên :(
Nguồn: Vietnamnet
#beatvn #news</t>
  </si>
  <si>
    <t>Đúng với mô tả:cổ khác mẫu hoàn toàn
Màu sắc:trắng kem
Chất liệu:....
Rầu hết sức ,mong nhận hàng bao nhiêu thất vọng bấy nhiêu 😥 cổ ko mặc nổi luôn í, vừa to vừa rộng ko giống ảnh, cảm giác như kiểu treo đầu dê bán thịt chó ấy</t>
  </si>
  <si>
    <t>Màu sắc:be
Chất liệu:oke
Đúng với mô tả:không đúng
cổ áo không hề giống với ảnh mẫu, from khá rộng, đằng sau cổ áo là dây buộc mình nghĩ phần đấy làm thành nút ngọc trai sẽ đẹp hơn, nói chung là thất vọng khi nhận được hàng.</t>
  </si>
  <si>
    <t>Cái phần cổ may bị lỗi hay j í mà nó ko có xếp ly như trong ảnh nó vừa thẳng mà cái cỗ dài mặc lên tới cổ lun mình phải gấp nó lại mặc mới đc mà hnhu may bị lỗi í</t>
  </si>
  <si>
    <t>Màu sắc:trắng
Chất liệu:kh biết
Tr ơi nó dài lắm luôn ấy mik kh nghĩ nó dài đến vậy mik cao m6 mà dài gần tới đầu goiis luôn á mặc nhìn cứ đù đù sao á mà căt ngắn đi thì ok nha</t>
  </si>
  <si>
    <t>vải thì oke nhưng chổ phần cổ áo không hề giống với ảnh. ở ảnh là phần cổ trông mỏng nhỏ nhưng nhận được thì khá to và siêu bó cổ rất khó chịu. hình ảnh chỉ mang tính chất minh hoạ</t>
  </si>
  <si>
    <t>Chất lượng sản phẩm tệ, không đáng mua.
Form áo thì lỗi, nhất là phần cổ áo như muốn ôm hết cổ vậy.
Mọi người có ý định mua thì né shop này ra, sai hết với mô tả. Quá tệ!</t>
  </si>
  <si>
    <t>Chất liệu:nóng
Đúng với mô tả:đúng nhma cổ xấu
Màu sắc:be
Vải thì kiểu ren mà thô thô cũng đc nhma nóng với lại cổ cao nhìn xấu lắm nch là nên cân nhắc kĩ mua size rộng mặc cho đẹp</t>
  </si>
  <si>
    <t>Vải hơi mỏng, phần cổ hơi rộng kéo dây hết cỡ vào r mà nhìn nó vẫn k ổn. Nhưng với cái giá như này thì k đòi hỏi gì nhiều. Hình ảnh chỉ mang tính chất nhận xu</t>
  </si>
  <si>
    <t>Khuyên mọi người không nên mua nhé. Hàng giao bị lỗi quá trời chỗ mà đợi thì lâu. Tay áo may bên cao bên thấp mặc vào xấu hết chỗ nói. Cảm thấy thất vọng thật sự.</t>
  </si>
  <si>
    <t>Váy không ổn một tí nào mọi người ạ sáng nó suôn và nó không bông như trên hình nhìn trông mặt như vậy bầu Ý nên mọi người nên suy nghĩ trước khi mua nhé</t>
  </si>
  <si>
    <t>Nó mỏng thật sự hàng thì ko giống hình tẹo nào cái phần cổ áo ko hề giống hình váy dạng babydoll nhưng rất chật ko có from nói thật không đáng tiền nha</t>
  </si>
  <si>
    <t>Áo form siêu xấu :((( phản hồi đòi trả hàng mà lỗi hệ thống không trả được. Khuyên mọi người nếu thực sự k có bầu thì đừng mua, mua về mặc như bầu</t>
  </si>
  <si>
    <t>đầm xấu thiệt sự:)) thô nhưng thật. mình nhận đc đầm, đầm còn bị sai form nữa. giao hàng lâu tưởng khi nhận hài lòng lắm ai dè thất vọng vô cùng :)</t>
  </si>
  <si>
    <t>Màu sắc:xấu
Chất liệu:xấu
Đúng với mô tả:không
Sản phẩm phải gọi là vô cùng tệ hại, nó xấu đến mức ko thể chấp nhận luôn í, không nên mua nha mọi người😥</t>
  </si>
  <si>
    <t>Đúng với mô tả:không hẳn
Chất liệu:vải
Màu sắc:trắng
Vải mỏng, form nhỏ, người mập mạp mình nghĩ không nên mua đâu, gầy người thì maejc mới đẹp đc dáng này</t>
  </si>
  <si>
    <t>Tệ rất tệ và rất xấu không đúng from đồ mọi người kh nên mua tránh phí tiền. Cổ váy thì phẳng lì mang như đầm bầu nói chung xấu</t>
  </si>
  <si>
    <t>Màu sắc:vàng
Đúng với mô tả:đúng
Chất liệu:vải voan
Mình cao 1m55, nặng 50kg mặc size L bị chật nha. Nên tăng thêm 1 size nữa sẽ đẹp hơn</t>
  </si>
  <si>
    <t>Màu sắc:dung
Đúng với mô tả:sai
Chất liệu:chán
Tiền nào của đó 
Vải mỏng  
Người cân đối (or mũm mĩm) ko nên mặc (nhìn muốn phát phì</t>
  </si>
  <si>
    <t>3 sao vì cái cổ trong mẫu thì có nhíu lại còn thực tế thì phẳng lì và vải mỏng ra nắng bị lộ</t>
  </si>
  <si>
    <t>Đúng với mô tả:ko đúng
Chất liệu:vải
Màu sắc:xấu
vải mỏng, phần tay áo còn bị rách, cái phần cổ thì rộng.</t>
  </si>
  <si>
    <t>Đúng với mô tả:khong
Màu sắc:ngà ngà
Váy form cực xấu không giống ảnh mẫu 
tay kéo không tới vai 
vải mỏng</t>
  </si>
  <si>
    <t>vải được nma mấy b m5 lưu ý nha váy dài lắm í 🥲 mặc lên form nhìn xấu lắm huhu</t>
  </si>
  <si>
    <t>váy không giống hình , vải rất mỏng . màu cũng không phải là màu trắng . nói chung là tệ</t>
  </si>
  <si>
    <t>Mỏng, đường may ko chắc chắn lắm , mặc tạm ổn     giao khá chậm mặc dù đã hối</t>
  </si>
  <si>
    <t>Vải nhìn xuyên qua lun mà nóng nữa:((
Mik phải may thêm lớp mới mặc đc 😢</t>
  </si>
  <si>
    <t>Váy hơi mỏng và ngắn, mặc bị lộ, phần nách bị chật, màu không giống hình</t>
  </si>
  <si>
    <t>Màu sắc:kem
Chất liệu:hong biết nhưng vải mỏng
Đúng với mô tả:đẹp mà mỏng</t>
  </si>
  <si>
    <t>Giao hàng nửa tháng, sai sản phẩm, thái độ phục vụ kém, tệ</t>
  </si>
  <si>
    <t>Chất liệu:bth
Đúng với mô tả:lên dáng rất kì cục không đẹp</t>
  </si>
  <si>
    <t>Màu sắc:ngả vàng
Đúng với mô tả:ko đúng lắm phẩn cổ khác</t>
  </si>
  <si>
    <t>Vải hơi nóng, không thích hợp cho dáng người tròn,:)))))))))</t>
  </si>
  <si>
    <t>Chất liệu:mỏng, có 2 lớp nhưng nhìn vẫn xuyên được</t>
  </si>
  <si>
    <t>Mọi thứ đều ổn trừ cái cổ nha má, cổ vừa cao vừa cứng vừa ko có độ cong như ảnh. Nói chung là tiền nào của nấy</t>
  </si>
  <si>
    <t>Màu sắc:trang
Đúng với mô tả:dung
Chất liệu:ok
Ok</t>
  </si>
  <si>
    <t>váy cũng xinh lắm á nhưng mà mặc hơi nóng</t>
  </si>
  <si>
    <t>Đầm mỏng</t>
  </si>
  <si>
    <t>Màu sắc:trắng
tốn tiền k đẹp chút nào</t>
  </si>
  <si>
    <t>Chất liệu:vải mỏng
Vải mỏng dễ rách ko hài lòng</t>
  </si>
  <si>
    <t>Sp kh giống hình, form áo mặt lên rất xấu</t>
  </si>
  <si>
    <t>ổn lắm đẹp đúng màu vải hơi mỏng xíu thôi</t>
  </si>
  <si>
    <t>Tạm ổn nè vải mỏng lắm luôn á nha mn phải mặc quần trong mhuwng ko kèm quần</t>
  </si>
  <si>
    <t>Kh I will be home in about an hour's hour or so if you're not feeling good</t>
  </si>
  <si>
    <t>Rất mỏng , bị rách một đường dài , cổ k giống mẫu , quá thật vọngg</t>
  </si>
  <si>
    <t>váy quá xấu quá mỏng phí tiền mua khuyên mn không nên mua nha bbb</t>
  </si>
  <si>
    <t>Đúng với mô tả:cái cổ nó kh đúng phẳng lì ra đừng mua phí tiền</t>
  </si>
  <si>
    <t>Hình ảnh này mang tính chất nhận xu không liên quan đến sản phẩm</t>
  </si>
  <si>
    <t>Quá tệ
Ch mặc áo đã bung chỉ
Xấu hơn xg hình nhiều</t>
  </si>
  <si>
    <t>Màu sắc:đúng
Chất liệu:không biết
Đúng với mô tả:đúng</t>
  </si>
  <si>
    <t>Vải hơi mỏng nma đẹp xinh</t>
  </si>
  <si>
    <t>Váy đẹp nhưng mặc lên hơi kì không hợp</t>
  </si>
  <si>
    <t>hơi mỏng, tay áo kh trễ nhiều như mẫu</t>
  </si>
  <si>
    <t>Không ưng lắm :) chât k đẹp !</t>
  </si>
  <si>
    <t>Hang sai mau, khong nen mua</t>
  </si>
  <si>
    <t>:)) vải xấu còn bị rách</t>
  </si>
  <si>
    <t>khá mỏng hàng giaoo lâu cực</t>
  </si>
  <si>
    <t>Váy không giống ảnh mẫu</t>
  </si>
  <si>
    <t>Cổ áo k giống mẫu</t>
  </si>
  <si>
    <t>K đúng mẫu. Cỗ áo xấu vl, nhìn gớm lắm. Nhìn như đang thắc cổ. Mua về tặng bạn gái bị chửi như chó. Shop lol bán hàng tào lao.</t>
  </si>
  <si>
    <t>Hình ảnh mang tính chất nhận xu 🤣qweryioolwfvkllmxbkllm</t>
  </si>
  <si>
    <t>Đúng với mô tả:k bt
Chất liệu:kanaja
Màu sắc:be
Kh bt:)) hơi mỏng =)) mặc bên trong cx hơi lộ ậhba</t>
  </si>
  <si>
    <t>Vải khá ok nhưng mà mặc lộ đồ bên trong nha dáng k đẹp như ảnh shop đăng</t>
  </si>
  <si>
    <t>Đúng với mô tả:không giống với mẫu
Màu không giống 
phần cổ áo không giống mẫu , cổ áo trước và sau đều cao hơn so với hình
Không đẹp, thất vọng</t>
  </si>
  <si>
    <t>Màu sắc:Đẹp
Chất liệu:Đẹp nhưng hơi mỏng
Đúng là tiền nào của nấy, không như hình. Mn nên cân nhắc</t>
  </si>
  <si>
    <t>Với giá này thì e ko đòi hỏi về chất liệu nhưng form váy thì quá tệ thật sự là ko thể mặc luôn ạ</t>
  </si>
  <si>
    <t>mỏng manh, nhỏ, thất vọng.</t>
  </si>
  <si>
    <t>Khác vs hình huhu</t>
  </si>
  <si>
    <t>không giống mẫu 
mỏng</t>
  </si>
  <si>
    <t>Sz S rất rộng</t>
  </si>
  <si>
    <t>nhu cut😀😀😀</t>
  </si>
  <si>
    <t>hơi rõ</t>
  </si>
  <si>
    <t>giao thiếu</t>
  </si>
  <si>
    <t>Đúng với mô tả:đ
Màu sắc:kem
váy như đb không nên mua!!
váy như đb không nên mua!!
váy như đb không nên mua!!
điều quan trọng nhắc lại 3 lần</t>
  </si>
  <si>
    <t>Hàng xấu, không đúng mẫu, mặc không đẹp, vải mỏng, thấy hết trơn. Không đnags tiền. Không nên mua
Ai xem đánh giá mà mua nữa là đầu óc không được bình thường</t>
  </si>
  <si>
    <t>Đúng với mô tả:ko mặc đc</t>
  </si>
  <si>
    <t>xấu vãi mà còn ship lâu, chê</t>
  </si>
  <si>
    <t>Màu sắc:trắng
Đúng với mô tả:OK
Tiền nào của nấy</t>
  </si>
  <si>
    <t>Chất lượng sản phẩm:lỗi
Đúng loại.tặng keo tản. Lắp là nhận. Nhưng rất tiếc lỗi k nhận đủ ram</t>
  </si>
  <si>
    <t>Hàng lỗi cod quay video cho shop, cuối cùng ko hiểu kiểu gì mình ko trả hàng đc, sau này mua shop việt nam cho khoẻ</t>
  </si>
  <si>
    <t>bốc hàng ra nhận đúng hàng + giấy bh mà mặt trước của cpu bị trầy xước nát quá 😢</t>
  </si>
  <si>
    <t>Chất lượng sản phẩm:shop không nhiệt tình
Mình đặt nhầm nhưng không hỗ trợ đổi trả
Shop không uy sẽ bảo mọi ng đánh giá 1*</t>
  </si>
  <si>
    <t>Dtfoihihvihvhjvvbbbbcvccxx.    Vhvhghhbbhgcvgttibtgggtg</t>
  </si>
  <si>
    <t>Chất lượng sản phẩm:tốt
Đúng với mô tả:đúng với miêu tả nhưng síp hơi lâu 10 ngày mới về em đặt 4.5  giao 3.5
Đây tốt</t>
  </si>
  <si>
    <t>Chất lượng sản phẩm:kém chất lượng hàng giao nhanh nhưng mà bị vỡ mất 1miếng
Kém quá em mong shop khắc phục hậu quả để cho hàng chất lượng hơn</t>
  </si>
  <si>
    <t>Đúng với mô tả:nhìn thấy đẹp
Thông tin 120m, nhung sợi cước quá nhỏ, lấy ra nhìn kĩ mói thấy, ko chả thấy đâu</t>
  </si>
  <si>
    <t>Đúng với mô tả:dây đúng mô tả
Chất lượng sản phẩm:chưa dùng  để đánh giá sau
Đã nhận được hàng dây câu sai đúng như đặt giao hàng hơi lâu</t>
  </si>
  <si>
    <t>Đúng với mô tả:đúng
Chất lượng sản phẩm:ok nhưng hơi yếu
Dây câu bé như sợi tóc  ko biết đi câu cái j nữa 😢</t>
  </si>
  <si>
    <t>Chất lượng sản phẩm:bt
Đúng với mô tả:sai 6.0
Đặt 6.0 giao 2.0 bé cuộn nhỏ tin hin . Đống hàng rẻ tiền ko bõ hoàn trả. Ae né shop tàu ra</t>
  </si>
  <si>
    <t>Đúng với mô tả:như hình
Chất lượng sản phẩm:chắc là cũng ok
Giao hàng nhanh. Từ vẫn nhiệt tình. Giá cả hợp lý. Mua được. chắc là sản phẩm cũng bên . Thử kéo rồi chắc là cũng ok. Hàng GIUNG được. Chưa thử đi câu nên săn phẩm phải chờ Theo thời gian mới biết được tốt hay không ✌️✌️✌️</t>
  </si>
  <si>
    <t>Chất lượng sản phẩm:tốt
Đúng với mô tả:đúng với mô tả, giao  hàng nhanh, dây câu mảnh đúng với nhu cầu</t>
  </si>
  <si>
    <t>Uh ae tự đánh giá 
120m cước đó kkk</t>
  </si>
  <si>
    <t>Đúng vs hình ảnh mô tả, chất lượng tốt nên mua thử</t>
  </si>
  <si>
    <t>Cước quá nhỏ. Trên hình là 0.45mm mà giao 0.165mm. Cái này là lừa đảo rồi</t>
  </si>
  <si>
    <t>Đúng với mô tả:khong biet
Chất lượng sản phẩm:khong biet
Giao khá lâu nhưng mà dây có vẻ nhỏ hơn so với tưởng tượng</t>
  </si>
  <si>
    <t>Dây rất nhỏ. Đặt loại 6.0 mà về dây bé như 1.0</t>
  </si>
  <si>
    <t>Đúng với mô tả:ko đúng nhỏ hơn
Chất lượng sản phẩm:chưa dùng nên chưa biết
Chất lượng tạm ổn không giống như quảng cáo mọi người nên cân nhắc trước khi mua nhé.</t>
  </si>
  <si>
    <t>Cảm ơn sop đã giao hàng nhanh nhất và cũng là một trong những ngày</t>
  </si>
  <si>
    <t>Sản phẩm này rất tốt ae nào mua dây này là dây cước nha dành để câu sông câu cá chọn 2.0# nha chứ ae mua 2.0# mà đi luea cá lóc ko đc nha</t>
  </si>
  <si>
    <t>Đúng với mô tả:hàng đúng vs mô tả, giao hàng nhanh nhưng gói không chắc nên làm gãy một góc cuộn dây</t>
  </si>
  <si>
    <t>Dùng đi đánh giải được con xế 
Cước dai tuy size 3,5 mà dùng rất ok</t>
  </si>
  <si>
    <t>Đúng với mô tả:mô tả là chất liệu nilon mà giao cước. Mua bán mất uy tín vậy. Số tiền nhỏ, danh dự là lớn mà cũng đánh đổi sao.</t>
  </si>
  <si>
    <t>Chất lượng sản phẩm:toits
Đúng với mô tả:đúng
đúng vs mô tả rất đáng rẻ chất lượng chưa thấy vì chưa kịp thử</t>
  </si>
  <si>
    <t>Đúng với mô tả:đây 4.5 tải được hơn 2kg là quá ok rồi
Chất lượng sản phẩm:dây 4.5 tải tĩnh hơn 2 kg</t>
  </si>
  <si>
    <t>Chất lượng sản phẩm:đúng
Đúng với mô tả:đúng
Không biết có phải 120m không mà có chút ét à bịp rồi .</t>
  </si>
  <si>
    <t>Đừng ai mua nha
Ghi 120m mua về có đc 10m
Shop làm k có tâm j cả
Đừng ai mua</t>
  </si>
  <si>
    <t>Chất lượng sản phẩm:rất kém , cá diếc lôi phát đứt, rẻ thì lấy đâu mà tốt</t>
  </si>
  <si>
    <t>Chất lượng sản phẩm:không tốt
Đúng với mô tả:ko đúng
Chỉ đc dưới 2kg là đứt dây</t>
  </si>
  <si>
    <t>Chất lượng sản phẩm:ko đúng
Mới gần 1kg mà đây đã đứt là sao vậy shop</t>
  </si>
  <si>
    <t>Mẹ hàng như đặc cầu mua về mở ra đị bể bung dây hết lên</t>
  </si>
  <si>
    <t>Chất lượng sản phẩm:như hình
Đúng với mô tả:đúng mẫu
Mọi người nên mua</t>
  </si>
  <si>
    <t>Đúng với mô tả:ok
Chất lượng sản phẩm:ko ổn bị bể 1 góc</t>
  </si>
  <si>
    <t>Shop giao hàng lâu còn giao sai ae cân nhắc trước khi mua</t>
  </si>
  <si>
    <t>Đúng là giá nào của đó, hàng khác hình, trùng mỗi cái màu</t>
  </si>
  <si>
    <t>Đúng với mô tả:dễ đứt
Chất lượng sản phẩm:tồi
Ko hài lòng</t>
  </si>
  <si>
    <t>Đúng với mô tả:ko đúng với mô tả
Chất lượng sản phẩm:kém</t>
  </si>
  <si>
    <t>Đúng với mô tả:ok
Chất lượng sản phẩm:bé không như trên mang</t>
  </si>
  <si>
    <t>Chất lượng sản phẩm:tạm
Đúng với mô tả:đúng
Giao hàng lâu quá</t>
  </si>
  <si>
    <t>Chất lượng sản phẩm:ko tốt
Đúng với mô tả:tạm chấp nhận</t>
  </si>
  <si>
    <t>Để trong hình to giao nhỏ hơn chai nhỏ mắt ! Lừa đảo 😒</t>
  </si>
  <si>
    <t>Vừa mở hàg đã thấy cuộn bị vỡ shop lm ăn chả ra j</t>
  </si>
  <si>
    <t>Shop xạo lồn quá giao hàng ko giống như quảng cáo</t>
  </si>
  <si>
    <t>Dây dễ đứt nha dây quá mỏng chịu lực cực kém</t>
  </si>
  <si>
    <t>Chất lượng sản phẩm:nhỏ để câu cá phi thì được</t>
  </si>
  <si>
    <t>Giao hàng quá lâu 8 ngày mới nhận được hàng</t>
  </si>
  <si>
    <t>Chất lượng sản phẩm:ko nên
Đúng với mô tả:cước bở</t>
  </si>
  <si>
    <t>Chất lượng kém k nên mua</t>
  </si>
  <si>
    <t>Gói hàng không kĩ lm bể hết một khúc</t>
  </si>
  <si>
    <t>Đã nhận dc hàng. Chưa dùng qua nên chưa biết chất lượng ra sao, nếu dùng tốt sau mua tiếp ủng hộ shop</t>
  </si>
  <si>
    <t>Chất lượng sản phẩm:ở trong hình nhịn cuộng cước nó to mà sao đen khi lấy hàng nó nhỏ xí vậy</t>
  </si>
  <si>
    <t>Chất lượng sản phẩm:tôi thấy để trên hình rất to nhưng khi giao thì rất nhỏ</t>
  </si>
  <si>
    <t>Hàng giao tới bị mẻ nức nên mong shop rút kinh nghiệm cho đơn khác</t>
  </si>
  <si>
    <t>Chất lượng sản phẩm:chắc hơn em nghĩ
Đúng với mô tả:👍🏽
Ship hơi lâu</t>
  </si>
  <si>
    <t>Đúng với mô tả:đúng với mô tả
Chất lượng cần thời gian mới biết.</t>
  </si>
  <si>
    <t>Không thể chấp nhận được. Cuộn cước bé như cuộn chỉ</t>
  </si>
  <si>
    <t>Ko đúng như hình giao đến thì nó bé tí</t>
  </si>
  <si>
    <t>Chất lượng sản phẩm:Bình thường
Ok</t>
  </si>
  <si>
    <t>Cước nhìn đẹp nhưng hơi dễ đứt ạ</t>
  </si>
  <si>
    <t>Chất lượng sản phẩm:khá tốt</t>
  </si>
  <si>
    <t>3 sau thui nha shop 120m mà về mấy ko đủ</t>
  </si>
  <si>
    <t>Chất lượng sản phẩm:đ
Đúng với mô tả:đ
Hơi nhỏ</t>
  </si>
  <si>
    <t>Chất lượng sản phẩm:sản phẩm kh giống với mêu tả</t>
  </si>
  <si>
    <t>Đúng với mô tả:không
Chất lượng sản phẩm:dễ đứt</t>
  </si>
  <si>
    <t>Dây ko chất lương không giống như quản cáo</t>
  </si>
  <si>
    <t>Xài cũng ok mà cước hơi cứng xíu</t>
  </si>
  <si>
    <t>Quận cước bé tí ko giống như hình</t>
  </si>
  <si>
    <t>Kéo ra chưa đầy 30m.? Cuộn 120m.lừa bịp</t>
  </si>
  <si>
    <t>Đặt 2.0 gửi 0.8 chán chả muốn nói</t>
  </si>
  <si>
    <t>Tốt nhưng khi nhận mở ra bị rối</t>
  </si>
  <si>
    <t>Ko giống ảnh
Chất lượng kém đừng mua</t>
  </si>
  <si>
    <t>Chất lượng sản phẩm:giỡn hk dung sản phẩm</t>
  </si>
  <si>
    <t>Chất lượng sản phẩm:ok
Đúng với mô tả:đúng</t>
  </si>
  <si>
    <t>Cug bình thường ít dậy cước quá</t>
  </si>
  <si>
    <t>Chưa tới được 100m lại bảo 120m</t>
  </si>
  <si>
    <t>Đúng với mô tả:mua 3.5 giao 3.:))</t>
  </si>
  <si>
    <t>Màu cà phê mà giao màu đỏ😒</t>
  </si>
  <si>
    <t>Giao hàng ko theo ý khách hàng</t>
  </si>
  <si>
    <t>Đúng với mô tả:ko đúng
Kém</t>
  </si>
  <si>
    <t>đểu dễ đứt đồ vứt đi</t>
  </si>
  <si>
    <t>Hàng giao lố ngày dự kiến</t>
  </si>
  <si>
    <t>Chất lượng sản phẩm:hàng dễ vỡ</t>
  </si>
  <si>
    <t>Chất lượng sản phẩm:ko đúng</t>
  </si>
  <si>
    <t>120m mà có ít xíu</t>
  </si>
  <si>
    <t>Chất lượng sản phẩm:chán quá</t>
  </si>
  <si>
    <t>Cước rất dễ bị đứt</t>
  </si>
  <si>
    <t>Không giống quảng cáo</t>
  </si>
  <si>
    <t>Ko đúng hàng đặt</t>
  </si>
  <si>
    <t>4. Về 2.</t>
  </si>
  <si>
    <t>Đúng với hình ảnh chưa xài chờ thời gian trả lời 
Trung 783</t>
  </si>
  <si>
    <t>Cước rất bé hvdshshhsgcxcsgshshshdhdgdgfxtxtdgdggdgdgdgsgy</t>
  </si>
  <si>
    <t>Đúng với mô tả:lol
Chất lượng sản phẩm:lol
Ko nên mua nhé</t>
  </si>
  <si>
    <t>Chất lượng sản phẩm:ko như hình ảnh có sẵn
Đúng với mô tả:ko tới 200m</t>
  </si>
  <si>
    <t>iiixudjsjanajaoaoandjzjabwhjxnzbzgag</t>
  </si>
  <si>
    <t>Bé hơn trong ảnh không biết đủ 120m k</t>
  </si>
  <si>
    <t>Treo đầu dê bán thị chó</t>
  </si>
  <si>
    <t>Dễ đứt ko nên mua</t>
  </si>
  <si>
    <t>Chất lượng tạm ổn</t>
  </si>
  <si>
    <t>Hàng giao bị vỡ</t>
  </si>
  <si>
    <t>Hàng giao quá lâu</t>
  </si>
  <si>
    <t>Gửi sai hàng cay</t>
  </si>
  <si>
    <t>Dây câu quá ít</t>
  </si>
  <si>
    <t>Dây hơi nhỏ ạ</t>
  </si>
  <si>
    <t>Dây dùng khá ok</t>
  </si>
  <si>
    <t>Hàng quá đểu</t>
  </si>
  <si>
    <t>Ko đủ m</t>
  </si>
  <si>
    <t>Rễ đứt quá</t>
  </si>
  <si>
    <t>Ship hỗn láo.</t>
  </si>
  <si>
    <t>Hàng khá nhỏ</t>
  </si>
  <si>
    <t>tốt rất tốt</t>
  </si>
  <si>
    <t>Hơi dễ đứt</t>
  </si>
  <si>
    <t>Chưa ưng ý</t>
  </si>
  <si>
    <t>Không thích</t>
  </si>
  <si>
    <t>Thiếu 50cm</t>
  </si>
  <si>
    <t>Hoi be</t>
  </si>
  <si>
    <t>3/10⭐</t>
  </si>
  <si>
    <t>nhanh</t>
  </si>
  <si>
    <t>Kkjbnhgy</t>
  </si>
  <si>
    <t>Hàng như lozz ae đừng mua</t>
  </si>
  <si>
    <t>Giao hang thi châm hơn 1 tuân hang mơi vê, hang thi như cứt, Khuyên m.n đưng mua</t>
  </si>
  <si>
    <t>Shsowojwheueiwokendjsospkwjeueudoskwj7w8soskwbwjwwi</t>
  </si>
  <si>
    <t>Shope làm ăn như cực cứt hàng chưa về đã báo hoàn về</t>
  </si>
  <si>
    <t>Chất lượng sản phẩm:tốt
Đúng với mô tả:đúng
Hàng giao nhanh , giá cả hợp lý, thu hút cá tốt hàng ok nha mn</t>
  </si>
  <si>
    <t>Chất lượng sản phẩm:chưa biết tốt hay xấu
Đúng với mô tả:không đúng sp cầm mua. mua giun thì chuyển gói bột gì đó. sau không gặp lại</t>
  </si>
  <si>
    <t>Đừng mua tốn tiền có câu dc con nào đâu
Trên mạng giới thiệu đổ xuống cá bu mà mình đổ nửa chai k có con cá nào, ham rẻ chỉ tốn tiền thôi mùi như rượu cau vậy đó</t>
  </si>
  <si>
    <t>Đặt một đường gửi hàng một nẻo. Làm ăn thế có chán không chứ . Hết hàng thì báo hết</t>
  </si>
  <si>
    <t>Đúng với mô tả:sản phẩm thì đểu
Chất lượng sản phẩm:chất lượng tồi
Gủi hàng thì thiếu, mua 3 gủi 2 nói còn giở rong nói chung chi đang cho 1* , mọi người ko lên mua của shop này, lưa đảo</t>
  </si>
  <si>
    <t>Chất lượng sản phẩm:tệ
Đúng với mô tả:tinh mùi câu cá
Bắt mấy con cá rô cho vào chậu nước lấy mồi viên ngâm với tinh mùi vất vào cá chả thèm ăn 😅😥</t>
  </si>
  <si>
    <t>mồi không nhạy như quãng cáo..cá ko ăn..tinh mùi hôi khó chịu..1 lần và mãi mãi</t>
  </si>
  <si>
    <t>Hai chai mà giáo có 1 chai là sao, lừa nhau à!</t>
  </si>
  <si>
    <t>Chất lượng sản phẩm:chua đừng nhưng thấy ổn</t>
  </si>
  <si>
    <t>Mua về chỉ tốn tiền chứ chả câu kéo được gì</t>
  </si>
  <si>
    <t>Chất lượng sản phẩm:ko thơm ko nhạy</t>
  </si>
  <si>
    <t>giao hàng nước đổ tùm lum</t>
  </si>
  <si>
    <t>Đúng với mô tả:chưa teas nên ko biết sản phẩm thế nào</t>
  </si>
  <si>
    <t>Chất lượng sản phẩm:chưa câu
Chưa câu lên chx bt nhưng mà giao hàng nhanh và kĩ
Lên cho 4 sao thoii nha</t>
  </si>
  <si>
    <t>Tôi cho 4 sao tại vì ko giống như quảng cáo</t>
  </si>
  <si>
    <t>có mùi tẩy. sao cá nó cắn.</t>
  </si>
  <si>
    <t>chả có con cá nào tới</t>
  </si>
  <si>
    <t>Không đúng như quảng cáo</t>
  </si>
  <si>
    <t>Hàng về ko đúng</t>
  </si>
  <si>
    <t>Chưa nhạy lắm</t>
  </si>
  <si>
    <t>Cũng được!</t>
  </si>
  <si>
    <t>đóng gói qua loa vận chuyển bị chảy nước</t>
  </si>
  <si>
    <t>Chất lượng sản phẩm:sản phẩm thì ok ổn
Đúng với mô tả:đúng với mô tả đó
Mà hơi nhẹ ko có gió thì quăn đc sao một chút còn có gió thì thêm chì, nói chung sản phẩm ok</t>
  </si>
  <si>
    <t>Chất lượng sản phẩm:cũng ok ko tốt lắm
Đúng với mô tả:giống như hình mẫu nhưng hơi nhỏ so vs hình mẫu</t>
  </si>
  <si>
    <t>Đúng với mô tả:đúng
Chất lượng sản phẩm:tốt
Mồi  hơi nhỏ mà rất xài tốt giao hơi lâu nhưng đẹp nha</t>
  </si>
  <si>
    <t>Chất lượng sản phẩm:như cứt
Đúng với mô tả:ko
Vừa đểu móc câuu lại càng đểu hơn 
Ko nên mua nha</t>
  </si>
  <si>
    <t>Chất lượng sản phẩm:nhỏ
Đúng với mô tả:ko giống lắm
Cũng ok nên mn nên mua nha</t>
  </si>
  <si>
    <t>Làm  ăn như cc
chưa gửi đến đã bảo giao hàng thành công 
Đell nhận được hàng</t>
  </si>
  <si>
    <t>Chất lượng sản phẩm:đúng như miêu tả
Đúng với mô tả:có</t>
  </si>
  <si>
    <t>Mọi ng ko nên mua hàng như cc</t>
  </si>
  <si>
    <t>Đúng với mô tả:hàng đẹp nhưng ko cs chân</t>
  </si>
  <si>
    <t>Nhỏ quá nhỏ mua chơi thôi chứ ko câu đc cá</t>
  </si>
  <si>
    <t>đơn hành giao lâu body mồi bị rách</t>
  </si>
  <si>
    <t>Nhìn cũng ko bén mắt cho lắm</t>
  </si>
  <si>
    <t>Giao lâu còn hàng lỏ ns chịu</t>
  </si>
  <si>
    <t>Không to nhưng sản phẩm</t>
  </si>
  <si>
    <t>Đẹp mà nho quá</t>
  </si>
  <si>
    <t>Đơn hàng chx nhận</t>
  </si>
  <si>
    <t>Con lure hơi bé</t>
  </si>
  <si>
    <t>Lưỡi hỏi nhỏ</t>
  </si>
  <si>
    <t>Mồi nhỏ ,nhẹ</t>
  </si>
  <si>
    <t>Nhái nhỏ</t>
  </si>
  <si>
    <t>Đm đéo nhận được được hàng
Shipper như cc
Lại còn giao nhầm</t>
  </si>
  <si>
    <t>Chất lượng sản phẩm:Size không đồng đều
Đúng với mô tả:chỉ đúng mô tả hình ảnh.
Sản phẩm dây hơi cứng, đường kính dây không đều, 1 đoạn dây mà đường kính khác nhau, không đúng thông số sản xuất, Lực tải chưa rõ...106k phù hợp túi tiền nhưng dùng cũng hơi lãng phí.</t>
  </si>
  <si>
    <t>Đúng với mô tả:cần bị lỗi phôi, mới đóng cá nhẹ đã gãy rồi, chất lượng quá kém</t>
  </si>
  <si>
    <t>Cũng bình thường</t>
  </si>
  <si>
    <t>Chất lượng sản phẩm:sản phảm nhìn thấy đẹp
Sản phẩm mói nhìn đẹp nhungw ko có mùi lai gì hêt, câu cả buổi ko thấy con cá nào hỏi thăm. Chán</t>
  </si>
  <si>
    <t>Đúng với mô tả:đúng
Chất lượng sản phẩm:chưa dùng nên chưa biết
Sản phẩm đúng mô tả, nhưng nhìn túi giun biết chắc là k câu đc, nếu muốn câu đc thì chỗ đó phải rất rất nhiều cá. Nếu mình test mà câu đc, mình sẽ quay lại ủng hộ shop tiếp.</t>
  </si>
  <si>
    <t>Đã nhận được hàng, sản phẩm như mô tả, chưa câu nên chưa biết có hiệu quả ko</t>
  </si>
  <si>
    <t>Sản phẩm ổn trong tầm giá. Đầy đủ hàng. Chất lượng vừa đủ. Sẽ ủng hộ lần tới!o</t>
  </si>
  <si>
    <t>Hàng đông gói ko có lọ đựng chuyển phát quốc tế hơi lâu. Ko biết kết quả ntnm</t>
  </si>
  <si>
    <t>Đúng với mô tả:đã nhận nhưng gửi ít quá . không đủ 50 miếng mồi
Chưa test không biết có chuẩn không</t>
  </si>
  <si>
    <t>Chất lượng sản phẩm:cx gọi là ok nhưng câu ko đc nhiều cá mấy</t>
  </si>
  <si>
    <t>Chất lượng sản phẩm:tốt
Đúng với mô tả:đúng
Nên mua nha mọi người</t>
  </si>
  <si>
    <t>Đúng với mô tả:đủ
Chất lượng sản phẩm:nhựa và có mùi cám
Xem lấy hàng thì chất lượng nhưng câu thì cá éo ăn cá rô ko ăn cho lắm nhưng chưa thử vs những cá khác</t>
  </si>
  <si>
    <t>Chất lượng sản phẩm:ok
hàng hơi cứng ko biét cá có ăn ko nhìn ko giống giun thật tí nào chưa tes</t>
  </si>
  <si>
    <t>Đúng với mô tả:hơi nhỏ
Chắc cá k cắn đâu vì giun quá dai và có mùi 
caosu</t>
  </si>
  <si>
    <t>Đúng với mô tả:ok
Chất lượng sản phẩm:ok
Chưa dùng thử</t>
  </si>
  <si>
    <t>Đúng với mô tả:chưa câu  nhưng rất giống trên hình</t>
  </si>
  <si>
    <t>Câu ko len cá vhdkekshdbosjwbdjxbwkbdiejdhcnwkjfbxkdncjcjbcjs</t>
  </si>
  <si>
    <t>Chất lượng sản phẩm:hết hạn
Ko nên mua cái này</t>
  </si>
  <si>
    <t>Hàng thì thiếu lại con không câu được cá</t>
  </si>
  <si>
    <t>Chất lượng sản phẩm:1sao
Ko nhận được hàng</t>
  </si>
  <si>
    <t>Đúng với mô tả:hàng giao chậm 9 ngày</t>
  </si>
  <si>
    <t>câu cả bưởi cá ko ăn</t>
  </si>
  <si>
    <t>không móc được vào lưỡi câu</t>
  </si>
  <si>
    <t>Đúng với mô tả:đúng như spham</t>
  </si>
  <si>
    <t>Đúng với mô tả:ok ✅</t>
  </si>
  <si>
    <t>Chỉ mua 1 lần duy nhất và không có lần thứ hai ở shop này đâu ạ quá tệ cho trải nghiệm lần mua này</t>
  </si>
  <si>
    <t>Sản phẩm rất tốt￼</t>
  </si>
  <si>
    <t>Chx dùng nhưng chất lượng , đúng sl 
Ok</t>
  </si>
  <si>
    <t>Câu bằng mồi cá kh ăn</t>
  </si>
  <si>
    <t>Ko câu đc cá tí nào</t>
  </si>
  <si>
    <t>Câu cá nónl ko ăn</t>
  </si>
  <si>
    <t>Ko câu đc cá</t>
  </si>
  <si>
    <t>Ko ok cho lắm</t>
  </si>
  <si>
    <t>ok nhưng chưa thử</t>
  </si>
  <si>
    <t>Hơi nhựa quá</t>
  </si>
  <si>
    <t>Đúng với mô tả:nhu buồi tao
Chất lượng sản phẩm:như buồi
Giun thật còn đell ăn đòi giun giả</t>
  </si>
  <si>
    <t>đẹp bền</t>
  </si>
  <si>
    <t>Giun như l cá k thèm ăn luôn á</t>
  </si>
  <si>
    <t>Đúng với mô tả:Rất hài lòng
Chất lượng sản phẩm:tốt
❤❤❤❤❤❤❤❤❤</t>
  </si>
  <si>
    <t>Đúng với mô tả:đúng 80% mô tả
Chất lượng sản phẩm:chất lượng trung bình
Rất nhỏ chỉ bằng ngón tay trỏ phù hợp đánh những con nhỏ
Body thô xấu
Nói chung với giá rẻ vậy thì ko đòi được nhiều
Mọi người cần cân nhắc trước khi mua</t>
  </si>
  <si>
    <t>Đc mỗi cái thìa là ưng còn nhái thì bỏ hơi cứng mắt bị lé đặt nổi lại giao chìm</t>
  </si>
  <si>
    <t>Đúng với mô tả:đúng
Độ hở lưỡi cao nhái đẹp nhưng body còn tệ dày nhưng rất cưng</t>
  </si>
  <si>
    <t>Ngon bổ rẻ đẹp nhưng ít action,body mỏng sứt sát</t>
  </si>
  <si>
    <t>Chất lượng sản phẩm:gém
Nổi nhưng đặt về lại ko nổi 
Còn hay ra móc câu nữa ko chắc chắn móc câu hay bung ra
Quá tệ</t>
  </si>
  <si>
    <t>Câu dễ tuột body body lỏng lẻo action như con 15k mà      Gửi về ko giống trong hình thất vọng</t>
  </si>
  <si>
    <t>Mồi chống vuớng kém , body rất hay xoay dẫn đến hở lưỡi</t>
  </si>
  <si>
    <t>Chất lượng sản phẩm:không giống hình xấu
Đúng với mô tả:ko</t>
  </si>
  <si>
    <t>Chất lượng sản phẩm:Ko tốt
Đúng với mô tả:ko
Như cc</t>
  </si>
  <si>
    <t>Chịu shop đặt nhái nổi đi gửi nhái lủng 😢</t>
  </si>
  <si>
    <t>Chất lượng sản phẩm:chưa test nên chưa biết
Đúng với mô tả:sản phẩm đúng mô tả của Shop</t>
  </si>
  <si>
    <t>Hàng dung tôt,theo đúng mô tả</t>
  </si>
  <si>
    <t>Câu mới đc 2 ngày mà nó đen mà cũng đc đẹp</t>
  </si>
  <si>
    <t>Chất lượng sản phẩm:body hơi cứng</t>
  </si>
  <si>
    <t>Hình ảnh chỉ mạng tính chất minh họa</t>
  </si>
  <si>
    <t>Đúng với mô tả:nhu cc</t>
  </si>
  <si>
    <t>Cũng đc nhưng hơi đểu</t>
  </si>
  <si>
    <t>Body cứng hàng fake</t>
  </si>
  <si>
    <t>Hàng không nên mua</t>
  </si>
  <si>
    <t>Ko giống với mẫu</t>
  </si>
  <si>
    <t>Hàng lỗi rất nhiều</t>
  </si>
  <si>
    <t>Body hơi đểu quá</t>
  </si>
  <si>
    <t>Body hơi cứng</t>
  </si>
  <si>
    <t>V6 quá to</t>
  </si>
  <si>
    <t>Chất lượng sản phẩm:đúng
Shopp lm ăn ko uy tín</t>
  </si>
  <si>
    <t>nó nhỏ xíu luôn ạ</t>
  </si>
  <si>
    <t>Hàng gãy ko còn 1 cái nhắn shop thì shop ko chịu trả lời,thua luôn, mua lần đầu cũng như lần cuối</t>
  </si>
  <si>
    <t>Đúng với mô tả:không
Chất lượng sản phẩm:đúng như ảnh
Mua về câu mới được 2 lần đã bị gãy ngọn rồi 
Để hình là cần shimano mà giao không giống hình</t>
  </si>
  <si>
    <t>Giao hàng đủ 😀, hàng chất lượng , đóng gói chắc chắn , 😅😅😅😅😅😅😀😀😀😀
D</t>
  </si>
  <si>
    <t>kg như hình 🤬</t>
  </si>
  <si>
    <t>Cần k có đọt thì chơi bời gì nhắn không thèm rep cơ. Cần một lời giải thích</t>
  </si>
  <si>
    <t>Cần 4m5 mà nhìn như 3m6 mới lớn hơn 2m7 một tí 
cần câu 4m5 5H gì mà ngọn bé hơn cần 2m7 3H</t>
  </si>
  <si>
    <t>năm nào cũng hot họt nhưng chỉ sale đầu mùa ạ 
Chất quá đẹp và ko có gì phải bàn.
Len dày dặn siêu đẹp luônnnn.
Freesize &lt; 60kg nhaa 
🚛 [𝗢𝗿𝗱𝗲𝗿 𝟮-𝟰𝘁𝘂𝗮̂̀𝗻] có 𝘁𝗵𝗲̂̉ 𝗻𝗵𝗮𝗻𝗵, 𝗰𝗵𝗮̣̂𝗺 𝗵𝗼̛𝗻 𝘁𝘂𝘆̀ 𝘃𝗮̣̂𝗻 𝗰𝗵𝘂𝘆𝗲̂̉𝗻</t>
  </si>
  <si>
    <t>Đúng với mô tả:mọi người nên cân nhắc trc khi mua cần chắc lượng kém phôi mỏng hơn cần dỏm nx kéo cá nhỏ cx gảy</t>
  </si>
  <si>
    <t>Chất lượng sản phẩm:hang bi vỡ
Đúng với mô tả:hàng vỡ
Thất vọng báo shop đổi shop bảo xem nhưng đúng gọi là chỉ ngồi xem</t>
  </si>
  <si>
    <t>Đặt 2 cần. Giao 1 cần gãy 2 3 khúc. 1 cần bth. Trong khi 2 cần đc gói chung. Nhắn tin hỏi thì shop im ko trl. Gọi thì ko nghe máy. Quá chán với cách làm việc này.</t>
  </si>
  <si>
    <t>Sản phẩm quá tệ , hàng nhận bị lỗi phản hồi shop ko thấy trả lời gì hết về trường hợp này</t>
  </si>
  <si>
    <t>Mua cần 3m6 thì gửi 2m7, giật nhẹ con cá nheo 100gr gãy đọt đầu mới khắm</t>
  </si>
  <si>
    <t>Chất lượng sản phẩm:không hài lòng cho lắm
Mua 04 ốp cần kèm theo 03 cần mà shop không gửi một cái ốp nào cả buồn! Shop nên xem lại</t>
  </si>
  <si>
    <t>Cần hơi yếu cơ mà mình chỉ mua để câu Bống. Câu cá to ko ổn. Shop đóng gói cẩn thận vs giao hàng nhanh</t>
  </si>
  <si>
    <t>Hàng đúng kích thước nhưng ngọn hơi yếu. Có 2 chổ bị móm méo ko đáng kể</t>
  </si>
  <si>
    <t>Vừa nhận vừa khui ra gãy đầu lóng khúc cuối cần...nhắn shop thì cứ Tl kiểu làm ngơ ko hiểu gì
Đã mua lần 2 và lần này hơi thất vọng 
Mặc dù chẳng bao nhiêu tiền nhưng làm ăn kiểu này khác gì khinh thường khách chấm hết !</t>
  </si>
  <si>
    <t>cần quá điểu mua về kiển ra thấy bị vỡ kk nên mua phí tiền</t>
  </si>
  <si>
    <t>Chất lượng sản phẩm:quá tệ
Shop bịp à bán cần gãy lsao
K nên mua nha mn</t>
  </si>
  <si>
    <t>Chất lượng sản phẩm:đẹp vẫn đẹp cho con nít chơi nhen
Như qq để ae nhà tụi mày chơi đi nha</t>
  </si>
  <si>
    <t>Lâu nhận đc hàng 
Hàng đóng gói sơ sài ko ống nhựa ko chống dập may mà vẫn còn nguyên</t>
  </si>
  <si>
    <t>Chất lượng sản phẩm:ngọn mềm quá
Đúng với mô tả:chưa test cá
Mai ra sông thử r về đánh giá lại . 
Sơ bộ ngọn hơi yếu , khả năng cá tầm 5kg đổ xuống là hơi mệt .</t>
  </si>
  <si>
    <t>Chất lượng sản phẩm:chất lượng tốt
Giao hàng nhanh nhưng đóng gói ko chắc chắn dễ hỏng hàng shop chú ý hơn về khâu đóng gói</t>
  </si>
  <si>
    <t>Cân nhắt trước khi mua cần ko chắt chắn mở ra thì bị gãy</t>
  </si>
  <si>
    <t>Cần 4m5 đo còn 3m9 nhé shop. Thấy như cần 3m6 3h bên cạnh</t>
  </si>
  <si>
    <t>Cần đẹp vừa tiền nhưng cần nhỏ câu cá bé bé thì được</t>
  </si>
  <si>
    <t>Chất lượng sản phẩm:bình thường
Đúng với mô tả:ok
Cần câu cá nhỏ ổn . cá hơi to làm phát gãy hết lóng</t>
  </si>
  <si>
    <t>Đúng với mô tả:chưa téc thử  xem sơ qua hình thức đẹp độ dài đủ 6,3m độ cứng chưa đúng 5h</t>
  </si>
  <si>
    <t>Chất lượng sản phẩm:nhẹ nhưng mấy lóng ngọn yếu quá
Là 5h dữ ch ad :)))</t>
  </si>
  <si>
    <t>Síp Thì nhanh mà ko chịu cá to dc chư dựt dc cá đã gãy</t>
  </si>
  <si>
    <t>Chất lượng sản phẩm:kém
Đúng với mô tả:Không đúng như quảng cáo
Mua 2 lần rồi lần nầy hàng quá kém chất lượng mới câu đã gẫy đọt thật thất vộng</t>
  </si>
  <si>
    <t>Cần câu cực kì tệ , mới giật nhẹ thôi đã nổ cần, thật sự thất vọng với sản phẩm này, mọi người cân nhắc trước khi mua nhé</t>
  </si>
  <si>
    <t>Chất lượng sản phẩm:kem
Đúng với mô tả:kem
Cần câu quá yếu,chất lượng k tương xứng với độ cứng 5h.ace nên cân nhắc trước khi đặt hàng</t>
  </si>
  <si>
    <t>Thua chất lượng cần câu simano 2m7 giá 30k.mỏng hơn.giòn hơn.mới nhận hàng cầm ra giật con cá rô đồng khoảng 3ngón tay nổ lóng luôn</t>
  </si>
  <si>
    <t>Đừng nên mua con cá rô phi 3 ngón tay gãy mua về đả nứt lóng ko đc trả hàng con mẹ nó đừng mua</t>
  </si>
  <si>
    <t>Thấy cần tốt nhưng m đặt 5,4 mà lại giao 6,3 m hay sao ý với cả cần thấy có miếng nhỏ bị vỡ</t>
  </si>
  <si>
    <t>SP bỏ ra dập mất 1 cần .cần này chỉ câu cá 5lạng thôi gẫy cần luôn .anh em mua phải cân nhắc</t>
  </si>
  <si>
    <t>Quá tệ. Giao thiếu hàng, ko thèm trả lời, mọi ng nên quay kĩ khi nhận hàng, shop làm ăn quá láo</t>
  </si>
  <si>
    <t>Ghi chú nhờ shop gửi cần màu vàng đồng rõ ràng mà vẫn giao càn màu đỏ đen. 
1* nha shop</t>
  </si>
  <si>
    <t>Vừa kéo ra gảy con rô phi 2 lạng gãy luôn cái khúc thứ 2 
Mua cái cần hơi phí tiền</t>
  </si>
  <si>
    <t>Hang 5h ma nh 3H đặt 01 BKT 1 Shimano shop giao 2 cái Shimano rẻ tiền chat không phản hồi</t>
  </si>
  <si>
    <t>Chất lượng sản phẩm:kém tệ hại
Đúng với mô tả:ừ
theo  bên shop 4kg quay đầu
thử 2,5 kg gãy</t>
  </si>
  <si>
    <t>Câu tệ mua lần 2 cần về câu gãy hết cả 2 con cá nữa kg kéo là gãy</t>
  </si>
  <si>
    <t>Giao hàng thì lâu.cần 4m5 nhỏ như cần 2m7 z.mua 3 món thì gửi 2 thiếu 1.quá thất vọng</t>
  </si>
  <si>
    <t>Cần mua về ko đúng vs mô tả mới quan phao vô cái gãy cần luôn quá tệ</t>
  </si>
  <si>
    <t>2 lóng gần phần ngọn k đc mịn như các lóng khác. Có dấu hiệu đã thay thế</t>
  </si>
  <si>
    <t>Chất lượng sản phẩm:tạm
Đúng với mô tả:đúng
Cần bị bể lóng gốc mình chế lại được</t>
  </si>
  <si>
    <t>Chất lượng sản phẩm:giao hàng đóng gói quá tệ giao ko đúng với mới mét cần câu</t>
  </si>
  <si>
    <t>Chất lượng sản phẩm:Câu được  con cá trắm 5k mà gãy luôn
Đúng với mô tả:đúng</t>
  </si>
  <si>
    <t>Chất lượng sản phẩm:tệ
Đúng với mô tả:đừng nên mua
gửi hàng , hàng nát hết</t>
  </si>
  <si>
    <t>Cần có chỗ hơi cong, mà độ cứng chỉ 3h thôi k đến 5h đâu</t>
  </si>
  <si>
    <t>sp kém chất lượng ko bảo hành gì cả hàng tàu à ko hài lòng</t>
  </si>
  <si>
    <t>Đã test thử cần mềm như bún kéo nhẹ cái đã gãy lóng chán</t>
  </si>
  <si>
    <t>Cần đểu quá!! Câu cá 2-3 lạng cũng gẫy làm mấy khúc :))</t>
  </si>
  <si>
    <t>Sản phẩm dao không đúng hàng kém chất lượng.mọi người không nên mua</t>
  </si>
  <si>
    <t>Chất lượng sản phẩm:OK
Đúng với mô tả:ok
Ko có j đặc biệt</t>
  </si>
  <si>
    <t>Chất lượng sản phẩm:kems
Mua về test thử nâng đồ 1,5kg gãy</t>
  </si>
  <si>
    <t>Chất lượng sản phẩm:kém
Đúng với mô tả:ko đúng
Tạm ổn</t>
  </si>
  <si>
    <t>Chán ms mua chưa lj đã toạc
Shop bắt giữ lại mất tiền ship</t>
  </si>
  <si>
    <t>Bọc hàng sơ sài vở mất 1 cần mua hộ cho ông anh gần nhà. Chán lăn aaaaaaaaaaaaaaaaaa</t>
  </si>
  <si>
    <t>Mô tả 1 kiểu, bán hàng 1 kiểu, treo đầu dê bán thịt chó...
Quá thất vọng.</t>
  </si>
  <si>
    <t>Đã nhận được hàng.
Chưa khai cần nên không biết chất lượng thế nào.
Hy vọng sec không làm thất vọng.</t>
  </si>
  <si>
    <t>đặt cần shimano lại gửi cho cần khác kém chất lượng</t>
  </si>
  <si>
    <t>Cần 4.5m mà nhỏ như 3.6m chất. Lượng thì chưa biết</t>
  </si>
  <si>
    <t>Chất lượng sản phẩm rất kém</t>
  </si>
  <si>
    <t>Đầu lắp cần bị gãy ạ nhưng ko sao sản phẩm tốt</t>
  </si>
  <si>
    <t>Mua cần 4,5m giao 3,6 m shop làm ăn gì kì vậy</t>
  </si>
  <si>
    <t>Hàng ok nma mỗi tội ngọn yếu vụt mấy phát gãy r</t>
  </si>
  <si>
    <t>Shop giao cần đểu  
Ghi 5h mà đc có 3h thôi</t>
  </si>
  <si>
    <t>Chưa nhấc được con nao hơn cân mà gãy moẹ ngọn</t>
  </si>
  <si>
    <t>hàng quá dỡ cần quá yếu ae ko nên mua</t>
  </si>
  <si>
    <t>Dao nhầm lưỡi mình đặt lưỡi 4 dao lưỡi 5</t>
  </si>
  <si>
    <t>Đúng với mô tả:hơi nhỏ
Chất lượng sản phẩm:giòn dễ gãy
Hợp giá thôi chứ k ngon</t>
  </si>
  <si>
    <t>Mih mua 2 cần 1 cái oke 1 cái bị vỡ nứt chắc do vận chuyển.</t>
  </si>
  <si>
    <t>Hàng rất kém.rút ra lắc k đã gãy rồi</t>
  </si>
  <si>
    <t>Cần đểu không dùng được</t>
  </si>
  <si>
    <t>Hàng đẹp lắm okay Shop</t>
  </si>
  <si>
    <t>sp cần quá yếu chấp nhận giá tiền đó.</t>
  </si>
  <si>
    <t>Chưa kéo cá đã gãy đốt thử 2</t>
  </si>
  <si>
    <t>Lóng đế dễ gẫy khuyên shop nên tặng kèn hoặc bán lóng đế cho các ae câu cá (cho 2 soa vì chx có hài lòng lắm)</t>
  </si>
  <si>
    <t>Chất lượng sản phẩm:chưa kịp câu đã gãy ngọn rồi không biết cá 1kg có dc k 😂😂</t>
  </si>
  <si>
    <t>Đm treo đầu dê bán thịt chó hình ảnh thì một kiểu còn gửi hàng thì hàng khác</t>
  </si>
  <si>
    <t>Đặt 4.5m giao 3.6m. Shop làm ăn chán thiệt</t>
  </si>
  <si>
    <t>bên ngoài tuy đẹp nma ko có vòng kim loại tránh việc toác ống của cần</t>
  </si>
  <si>
    <t>Cần hg vớ đc 1 con cá 50g nữa mới vừa dực lên cái gẫy luôn</t>
  </si>
  <si>
    <t>cc gì chưa cả có cá mới nhấc lên thay mồi đẫ gãy cần
🤬🤬</t>
  </si>
  <si>
    <t>ko nên mua nha shop lừa ship về thì gảy nhiều khúc ko nên mua</t>
  </si>
  <si>
    <t>Chất lượng sản phẩm:kém quá kém
Không phải 5h đâu. Dễ nổ cần nha ae</t>
  </si>
  <si>
    <t>Cần 5m4 mà nhỏ xíu.ỏng ẹo hông biết giật cá được hông 😅</t>
  </si>
  <si>
    <t>Sóp ko uy tín khuyên mọi người ko nên mua sóp này</t>
  </si>
  <si>
    <t>Nhìn đẹp đấy nhưng mà k đủ 4m50</t>
  </si>
  <si>
    <t>cần câu cá dô phi bằg 2 ngón tay đã gẫy rồi.</t>
  </si>
  <si>
    <t>Chất lượng sản phẩm:mẹo tải con rô phi gẫy cần</t>
  </si>
  <si>
    <t>cần chưa kịp bo cá nữa gãy mua phí tiền</t>
  </si>
  <si>
    <t>Câu con rô bằng bàn tay mà đã gãy đọt</t>
  </si>
  <si>
    <t>Chất lượng sản phẩm:phôi cần mỏng quá dễ gãy</t>
  </si>
  <si>
    <t>Giao ko đúng hàng đặt 4m5 mà giao 3m6</t>
  </si>
  <si>
    <t>Quá kém  ko lên mua 
Chưa câu da gay</t>
  </si>
  <si>
    <t>Chất lượng sản phẩm:cần hơi yếu nói chung ok</t>
  </si>
  <si>
    <t>Cần hơi dẻo,chắc ko đc 5h như QC</t>
  </si>
  <si>
    <t>Cần hơi nhỏ quá.k biết hay không.dung thử</t>
  </si>
  <si>
    <t>Hàng ok nhưng có khúc cần bị rẫy</t>
  </si>
  <si>
    <t>Chua câu đã gãy cần  hàng quá kém</t>
  </si>
  <si>
    <t>Chất lượng sản phẩm:treo dê bán chó</t>
  </si>
  <si>
    <t>Hàng ok nhưng shop giao hơi chậm</t>
  </si>
  <si>
    <t>Đặt cần 4,5m về đo đc 3,9m</t>
  </si>
  <si>
    <t>Chất lượng sản phẩm:hơi dẻo quá :((</t>
  </si>
  <si>
    <t>Hàng ok.chưa sử dụng nên cho 4*</t>
  </si>
  <si>
    <t>Thua ca can may chuc ngang</t>
  </si>
  <si>
    <t>Giao thiếu cam nha shop 😡</t>
  </si>
  <si>
    <t>Đọt cần to , cứng qá</t>
  </si>
  <si>
    <t>Chất lượng sản phẩm:ngọn nhỏ xíu</t>
  </si>
  <si>
    <t>giao hàng thiếu sự nhiệt tình</t>
  </si>
  <si>
    <t>ko dóng hình  cần hơi yếu</t>
  </si>
  <si>
    <t>Cần k được cứng cáp lắm</t>
  </si>
  <si>
    <t>Gửi cần k đúng yêu cầu</t>
  </si>
  <si>
    <t>Chất lượng sản phẩm:k tốt</t>
  </si>
  <si>
    <t>Mua cần 5m4 giao 3m6</t>
  </si>
  <si>
    <t>Hàng kém chất lượng quá</t>
  </si>
  <si>
    <t>Hàng hk giống trong ảnh</t>
  </si>
  <si>
    <t>Mới bóc hàng đã gãy</t>
  </si>
  <si>
    <t>Cần yếu k câu nổi</t>
  </si>
  <si>
    <t>Giờ mới có thời gian câu đem ra mà thất vọng quá.</t>
  </si>
  <si>
    <t>Hàng bị lỗi</t>
  </si>
  <si>
    <t>Tiền nào vải đó. Phù hợp với giá tiền. Ai câu tự nhiên nên mua loại xịn hơn</t>
  </si>
  <si>
    <t>Số sao chỉ mức độ chất lượng, gãy 2 lần rồi,kém hơn đồ 3h.</t>
  </si>
  <si>
    <t>Hi vọng ko nổ trục như cần 450 vừa mua của shop😄😄😄</t>
  </si>
  <si>
    <t>Cần câu đúng mô tả nhưng đánh giá 1 sao vì shop giao sai hàng và thiếu hàng, k có trách nhiệm với khách hàng k giải quyết vấn đề</t>
  </si>
  <si>
    <t>Chất lượng sản phẩm:tffgfffffggg
Đúng với mô tả:ttttffffttfjfbfjfbfb
Robfrbfjnffkkfjfnfnffffjfjffbfnf</t>
  </si>
  <si>
    <t>Cá ăn nổ cần</t>
  </si>
  <si>
    <t>Chất lượng sản phẩm:tôt</t>
  </si>
  <si>
    <t>Cần quá dẻo</t>
  </si>
  <si>
    <t>Chờ ra hồ test nếu ổn sẽ ủng hộ shop tiếp.</t>
  </si>
  <si>
    <t>Đúng. Nhưng ko tặng kèm j hết</t>
  </si>
  <si>
    <t>K đúng với số mét, 6m3</t>
  </si>
  <si>
    <t>Tốt, nên mua nha mn</t>
  </si>
  <si>
    <t>Hoi nhỏ và rất yếu</t>
  </si>
  <si>
    <t>Lừa đảo bọn chó chết</t>
  </si>
  <si>
    <t>Hàng bị vỡ ống</t>
  </si>
  <si>
    <t>Có cần bị kẹt</t>
  </si>
  <si>
    <t>shop giao gãy cần</t>
  </si>
  <si>
    <t>Đóng gói sơ sài</t>
  </si>
  <si>
    <t>Cần bị tét đọt:))</t>
  </si>
  <si>
    <t>hàng về lâu</t>
  </si>
  <si>
    <t>Cân hời nhỏ</t>
  </si>
  <si>
    <t>Cần khá yếu</t>
  </si>
  <si>
    <t>Giao thiếu đồ</t>
  </si>
  <si>
    <t>Phao móp, vỡ</t>
  </si>
  <si>
    <t>Quá là yếu</t>
  </si>
  <si>
    <t>Đừng ai mua</t>
  </si>
  <si>
    <t>Hàng củng oke</t>
  </si>
  <si>
    <t>Được 3 bữa</t>
  </si>
  <si>
    <t>Cần hơi yếu</t>
  </si>
  <si>
    <t>Nhẹ quá</t>
  </si>
  <si>
    <t>Hoi yếu</t>
  </si>
  <si>
    <t>Nhầm sp</t>
  </si>
  <si>
    <t>Cần như c rật con rô bằng ba ngón tay cũng gẫy</t>
  </si>
  <si>
    <t>K có cacbom</t>
  </si>
  <si>
    <t>Chất lượng sản phẩm:như đb ship tớ thì bị gãy 2 lóng</t>
  </si>
  <si>
    <t>Sản phẩm như lol đồ giả 5h cll</t>
  </si>
  <si>
    <t>cần yếu câu được lần đã gẫy</t>
  </si>
  <si>
    <t>Chất lượng sản phẩm:địt mẹ cần như cc
Về rút ra gãy mẹ đọt shop làm ăn như cc</t>
  </si>
  <si>
    <t>Chất lượng sản phẩm:cần như con cặc câu đuợc 2 buổi gẫy</t>
  </si>
  <si>
    <t>Cần câu như loll</t>
  </si>
  <si>
    <t>Cần như cứt mới dậy con rophi 0,5 cân đã gẫy rồi</t>
  </si>
  <si>
    <t>Khong nên mua đồ rẻ nha các bạn</t>
  </si>
  <si>
    <t>Cần như đb .mềm quá</t>
  </si>
  <si>
    <t>Hàng kém chất lượng không bao giờ mua hàng của shop này lần thứ 2 .vận chuyển thi lâu ,dùng được đến ngày thứ 3 thi gãy  bán hàng đểu không chấp nhận được</t>
  </si>
  <si>
    <t>Đúng với mô tả:cần như cái lông lồn đóng con cá rô phi có 1-2 lạng cũng gãy hàng như con cặc
Chất lượng sản phẩm:như loz</t>
  </si>
  <si>
    <t>Không ngờ được cước bé vậy mang về vứt đấy thôi không làm được gì rồi😞😞buồn quá</t>
  </si>
  <si>
    <t>Đồ rẻ tiền chất lượng k cao. Dây 1,5 tải 1,5kg cũng đứt. K dùng được</t>
  </si>
  <si>
    <t>Đúng với mô tả:thiếu day tới 24m
Chán cho đơn hàng làm này kinh 
Tưởng như sản phẩm tốt làm ai ngờ</t>
  </si>
  <si>
    <t>Đúng với mô tả:đúng với mô tả
Chất lượng sản phẩm:phải dùng mới biêt
sóp nhiệt tình đóng gói cẩn thận gửi hàng nhanh</t>
  </si>
  <si>
    <t>Hành dao hơi lâu ,dây câu dài, bền, rất chắc chắn ...........</t>
  </si>
  <si>
    <t>Sản phẫm nhiền ngọi hình thì ok nhưa đua ra thục tế tì chiểu ko nổi câu lúc thành cái lùa sua lun</t>
  </si>
  <si>
    <t>Đúng với mô tả:Không đúng
Shop ghi là dây PE 8 sợi thực tế là dây nilon.</t>
  </si>
  <si>
    <t>Đúng với mô tả:sản phẩm chất lượng kém, ném được 2 phát đứt mất con mồi.</t>
  </si>
  <si>
    <t>Vận chuyển lâu , nói là dây PE. Mà gửi là dây nylon</t>
  </si>
  <si>
    <t>Đúng với mô tả:đúng
Chất lượng sản phẩm:ko tốt lắm</t>
  </si>
  <si>
    <t>Chất lượng sản phẩm  chưa test nên chưa biết thế nào 
Mang tính chất nhận xu</t>
  </si>
  <si>
    <t>Đúng với mô tả:đúng với quảng cáo
Chất lượng sản phẩm:Chưa tees nên chưa biết chất lượng của sản phẩm</t>
  </si>
  <si>
    <t>Dây cước mà bảo là PE 8 sợi đồ lừa đảo bố láo</t>
  </si>
  <si>
    <t>Đúng với mô tả:OK
Chất lượng sản phẩm:chx biết đc</t>
  </si>
  <si>
    <t>Ko phải pe. Mà là nilon. Làm ăn lừa đảo</t>
  </si>
  <si>
    <t>Đặt dây câu lại giao cước, chán shop</t>
  </si>
  <si>
    <t>Đặc dây pe giao dây tàn hinh vcl</t>
  </si>
  <si>
    <t>Hàng ko quá tệ ko nên mua</t>
  </si>
  <si>
    <t>Chất lượng sản phẩm:tạm chấp nhận</t>
  </si>
  <si>
    <t>Đúng với mô tả:day yếu</t>
  </si>
  <si>
    <t>Giao hàng chậm vcl</t>
  </si>
  <si>
    <t>Hình ảnh mang tính chất minh họa</t>
  </si>
  <si>
    <t>Hàng bị lỗi 
￼</t>
  </si>
  <si>
    <t>cuộn dây bé tẹo</t>
  </si>
  <si>
    <t>Ngon rẻ</t>
  </si>
  <si>
    <t>Chưa thử</t>
  </si>
  <si>
    <t>Thiếu hàng</t>
  </si>
  <si>
    <t>Quảng cáo là mồi câu kèm móc, vậy mà giao hàng chỉ có móc mà không có mồi. Cho một sao.</t>
  </si>
  <si>
    <t>Chiến hạm Đài Câu Thích oanh tạc tại Hồ câu Hạ Tiến với tổng số cá 35 con🤣, gạo sư Văn King 25 con😋
 Đúng là Trời thương kẻ bất lương 😙😙😙
#đan_vương_thơm
#hạt_xả_quyết</t>
  </si>
  <si>
    <t>lưỡi yếu , nói chung ko ổn cả về kiểu dáng</t>
  </si>
  <si>
    <t>Đúng với mô tả:ghh
HbvbNãy mặc áo khoác ông nào mai trả nha, áo tui bị dính bánh kem òi 🤧 dép ai nữa đó hk bít ố 
#TẬP_2 😅 SAY HK NHỚ THÔNG CẢM
Chuẩn bị e về 1 đống son kim cương chị ủng hộ son nhà e nhé. Giá hạt dẻ</t>
  </si>
  <si>
    <t>hành chính Việt Nam đông thứ 45 về số dân, xếp thứ 43 về Tổng sản phẩm trên địa bàn, xếp thứ 30 về GRDP bình quân đầu người, đứng thứ 25 về tốc độ tăng trưởng GRDP. Wikipedia
Diện tích: 5.045 km²
Dân số: 961.152 (2019)
Mã vùng: 57</t>
  </si>
  <si>
    <t>Đúng với mô tả:đưa về được 2 con câu tôm tệ......</t>
  </si>
  <si>
    <t>Tưởng đc cả mồi , về thấy lưỡi không</t>
  </si>
  <si>
    <t>Chất lượng sản phẩm:mồi không tặng kèm lưỡi</t>
  </si>
  <si>
    <t>Rất tốt hdhdhfbfbfbfbcncncncncncjcjjxjxjcjcjchxhhxhxhxhc</t>
  </si>
  <si>
    <t>Bxbdhdjfjfjjffjjdjdbjdjdjdjdjdjdjdjdjdjdjdjdjjdjdjdjd</t>
  </si>
  <si>
    <t>Hàng đã về .. nhưng rất vui vì bạn đã chết xuống .. không hài lòng với hàng ..</t>
  </si>
  <si>
    <t>Hàng về hơi muộn khi đến nơi khác đã đặt hàng. Rất không hài lòng</t>
  </si>
  <si>
    <t>Salah saiz..nak yang 28mm nhưng kna bagi 30mm ... không sao đâu</t>
  </si>
  <si>
    <t>[QC] Vay nhanh toi 30 trieu. Chi can CCCD/CMND - Ky han toi 36 thang. Trai nghiem ngay: http://vqc.vn/TKG3pj/BDgu3 . LH 18009000 (0d/phut). Tu choi QC, soan TC3 gui 199.</t>
  </si>
  <si>
    <t>Đúng với mô tả:síp bơ chửi khác hành</t>
  </si>
  <si>
    <t>Sp tốt</t>
  </si>
  <si>
    <t>Cá nhỏ quá</t>
  </si>
  <si>
    <t>Như cức</t>
  </si>
  <si>
    <t>Chất lượng sản phẩm:đúng hàng
Đúng với mô tả:giao nhanh
Chán shop ăn bớt dây rồi . ghi 1 cuộn 500m mà giờ vào được . chưa đầy 2 con máy 4000 là sao . quá tệ</t>
  </si>
  <si>
    <t>Đặt 2 lần đều đặt màu trắng. Mà cả 2 lần đều gửi màu khác. Nhắn tin shop không rep. Không uy tín 🙂. Lần đầu tiên khiến mình phải đánh giá 1* Shopee ạ 🙂
Quá tệ</t>
  </si>
  <si>
    <t>Chất lượng sản phẩm:bình thường
Đúng với mô tả:sai mô tả
Đặt 3 cuộn màu trắng thì giao 2 cuộn mau xanh, chẳng hiểu luôn, giao mà ko thấy nói gì, lần này cho tạm 3 sao</t>
  </si>
  <si>
    <t>Shop lừa đảo ở ngoài ghi 500m mà vô máy 3000 cuộn cước còn có tí</t>
  </si>
  <si>
    <t>Chất lượng sản phẩm:Tệ
Đúng với mô tả:Không đúng mô tả
Đặt màu trắng giao xanh
Nếu hết hàng thì nhắn để họ còn đi tìm chỗ khác 
Đề nghị shop xử lý</t>
  </si>
  <si>
    <t>Trui ui,tui dat day 6.0 mau nau dam.ma lai gui 7.0..noi chung gia tien cg ko dag la bao cung tam chap nhan.day nhjn xem cg ok 👌.co dip xe ung ho sopt tiep.nhug fai gui dug san pham mh dat mua la ok.</t>
  </si>
  <si>
    <t>Mua 2 lần sản phẩm để so sánh. Không đủ 500m. Đóng gói thì không cần thận vỡ hộp. Cước mục. Lấy tay kéo phát đứt. Mọi người nên né shop này ra</t>
  </si>
  <si>
    <t>Đã nhận được hàng nhưng shop giao nhầm màu và ko đc 500m</t>
  </si>
  <si>
    <t>Shop làm ăn kì quá..mình mua cước màu trắng mà giao cước màu xanh..nên cho 4 sao</t>
  </si>
  <si>
    <t>Chất lượng sản phẩm:Giao sai mauf
Đặt màu trắng giao màu đỏ, bó tay</t>
  </si>
  <si>
    <t>Chất lượng sản phẩm:bình thường
Đúng với mô tả:không
Không đúng với màu đã đặt .đặt 1 màu gửi 1 màu</t>
  </si>
  <si>
    <t>Đặt màu trắng mà giao màu nay...có ghi chú ý luôn mà còn z...nt mà ko trl...tệ quá..</t>
  </si>
  <si>
    <t>hợp hàng như đả tồn kho lâu nhình màu hủ đựng dây bể tùm lum</t>
  </si>
  <si>
    <t>Đúng với mô tả:đặt cước xanh đậm thí giao cước trắng</t>
  </si>
  <si>
    <t>Mua dây 3.0 mà bé như sợi chỉ tải chưa được 1kg đã đứt giao hàng nhanh nhưng mà dây thì quá là tệ</t>
  </si>
  <si>
    <t>Chất lượng sản phẩm:chắc chắn
Đặt dây xanh đậm xg hàng về là dây trắng</t>
  </si>
  <si>
    <t>Chất lượng sản phẩm:chưa bt
Đúng với mô tả:tạm ổn
Dây ghi 550mm số 9 mà giao rồi đo chỉ có 500mm 
Nhìn cuộn dây ko đủ 500m đâu,200m thì có thể 
Thấy rẻ mua thử xem thôi</t>
  </si>
  <si>
    <t>Đúng với mô tả:ko đúng màu
Mình đặt 2 cuộn 1 màu, mà giao 2 màu khác nhau, ko thích tí nào</t>
  </si>
  <si>
    <t>đặt cước xanh loại câu biển thì giao cước màu trắng, cước size 10 nhưng nhỏ hơn so với size</t>
  </si>
  <si>
    <t>Đúng với mô tả:mua xanh đậm gửi màu đỏ
Đúng size nhầm màu dây. 
Gửi không đúng màu sản phẩm.</t>
  </si>
  <si>
    <t>Cước kéo con cá hai cân.  Giãn.     Nhiều.   5.4 m. Mà khi kéo cá giãn. Ra. Môt m.</t>
  </si>
  <si>
    <t>Chất lượng sản phẩm:tưởng mùa xanh nhưng màu trắng
Đúng với mô tả:không
Hơi xoăn khác màu 
Tệ</t>
  </si>
  <si>
    <t>Chất lượng sản phẩm:cũng đc
Đặt màu vàng mà giao màu trắng ae lưu ý nhé</t>
  </si>
  <si>
    <t>Chất lượng sản phẩm:ko
Mua 500m mới quấn được một ti là hết ko chất lượng</t>
  </si>
  <si>
    <t>Trên don mau trang gửi hàng về màu xanh... shops làm an không uy tính</t>
  </si>
  <si>
    <t>Đúng với mô tả:không
Chất lượng sản phẩm:chưa dùng chưa biết
Giao không đúng màu</t>
  </si>
  <si>
    <t>Giao không đúng hàng, thủ tục trả lại ròm rà nên phải nhận luôn</t>
  </si>
  <si>
    <t>Đúng với mô tả:sai
Chất lượng sản phẩm:kém
Shop giao ko đúng hàng</t>
  </si>
  <si>
    <t>Chất lượng sản phẩm:ko như mong dợi
đặt cước đỏ giao cước xanh</t>
  </si>
  <si>
    <t>Quá tệ. Gửi không đúng hàng. Đặt màu trắng gửi màu xanh</t>
  </si>
  <si>
    <t>Miêu tả: dây cước siêu bền mà nâng 200g đã đứt dây</t>
  </si>
  <si>
    <t>Shop lừa đảo, đặt cuộn 500m. Nhận có được 500m đâu. 😡</t>
  </si>
  <si>
    <t>Cước không chất lượng số lượng không đủ mét lừa đảo</t>
  </si>
  <si>
    <t>Chất lượng sản phẩm:tạm
Đặt xanh đậm gửi xanh dương</t>
  </si>
  <si>
    <t>Đặt mầu xanh đậm lại đi giao màu trắng</t>
  </si>
  <si>
    <t>Chất lượng sản phẩm:chưa thử
Mình chọn màu xanh nhưng shop lại giao màu trắng</t>
  </si>
  <si>
    <t>Nhận hàng k đúng mẫu đặt 0.6 mà giao cước như 0.3</t>
  </si>
  <si>
    <t>500m mà giao 100m cước có tình trạng bị lấy bớt</t>
  </si>
  <si>
    <t>Hàng ok mỗi tội đặt màu xanh giao màu trắng thoi</t>
  </si>
  <si>
    <t>Giao sai màu( đặt màu xanh giao màu trắng) ??????</t>
  </si>
  <si>
    <t>Đặt vàng tranh  mà shop giao trắng hzzzzzzzzzzzzzzzzzzzzzz!!!</t>
  </si>
  <si>
    <t>Shop ơi sao mua 6.0 lại gửi về 7.0 ạ</t>
  </si>
  <si>
    <t>Đặt màu xanh lá cho màu xanh dương 
Như đẹp bền</t>
  </si>
  <si>
    <t>Chất lượng sản phẩm:chưa dùng chưa biết
Đúng với mô tả:sai màu</t>
  </si>
  <si>
    <t>Mua 4 cuộn số 9 thì gởi 4 cuộn số 8</t>
  </si>
  <si>
    <t>Sản phẩm để vàng chanh mà giao màu trắng. 1* nhé</t>
  </si>
  <si>
    <t>Chất lượng sản phẩm:tốt
Đúng với mô tả:sai</t>
  </si>
  <si>
    <t>Giao hàng nhanh . Sai màu dây😢</t>
  </si>
  <si>
    <t>Đặt 2 quận 4.0 lại giao 2.0 và 4.0 vậy</t>
  </si>
  <si>
    <t>giao hàng chậm 1 ngày nha
giao sai màu</t>
  </si>
  <si>
    <t>Tại sao tôi ko nhận đc hàng vậy 😶</t>
  </si>
  <si>
    <t>Đặt màu xanh giao màu đỏ làm ăn ndb</t>
  </si>
  <si>
    <t>Ghi là tải 7kg mà kéo nhẹ đã đứt</t>
  </si>
  <si>
    <t>Giao hàng hk đúng màu..nhưng rẻ thì ok</t>
  </si>
  <si>
    <t>Đúng với mô tả:Cố tình giao sai màu</t>
  </si>
  <si>
    <t>Đặt dây số 10 lại ra số 8</t>
  </si>
  <si>
    <t>Cuộn cược đã sử dụng ko đc 50m</t>
  </si>
  <si>
    <t>Đặt màu xanh ra màu trắng chán shop</t>
  </si>
  <si>
    <t>Đặt màu xanh đậm giao màu đỏ</t>
  </si>
  <si>
    <t>Đặt cước trắng lại cho cước xanh</t>
  </si>
  <si>
    <t>B ảo màu trắng gửi màu tranh</t>
  </si>
  <si>
    <t>Giao màu khác thiệt là kì cục</t>
  </si>
  <si>
    <t>Đặt màu trắng Giao màu xanh</t>
  </si>
  <si>
    <t>Cước hơi cứng nhìn cũng ok</t>
  </si>
  <si>
    <t>Đặt 8.0 mà shop giao 9.0🥲</t>
  </si>
  <si>
    <t>Nhầm màu đặt trắng giao đen</t>
  </si>
  <si>
    <t>Dây cũng ổn
Giao sai màu:)</t>
  </si>
  <si>
    <t>Đỏ sau thành màu tím vậy</t>
  </si>
  <si>
    <t>Đặt màu xanh giao màu trắng🤣ảooo;))</t>
  </si>
  <si>
    <t>Đặt màu xanh gửi màu đỏ😩</t>
  </si>
  <si>
    <t>đặt màu xanh ra màu trắng</t>
  </si>
  <si>
    <t>Hàng không đúng mẫu mã</t>
  </si>
  <si>
    <t>Đúng với mô tả:ok
Chất lượng sản phẩm:ok
Hàng ok như mô tả. Nguyên đai nguyên kiện. Đặt
màu xanh mà giao màu trắng nên hơi k hài lòng lắm cho shop 3 sao</t>
  </si>
  <si>
    <t>Shop làm ăn ko uy tín j cả , mua mỗi cuộn 500m mà như vầy . Quá tệ</t>
  </si>
  <si>
    <t>Đúng với mô tả:đúng
Chất lượng sản phẩm:dây tốt nhưng giao nhầm màu với ko đủ 500m chỉ khoảng 300m đổ xuống thôi</t>
  </si>
  <si>
    <t>Khá. Giáo hàng nhanh</t>
  </si>
  <si>
    <t>Rất đúng với mô tả</t>
  </si>
  <si>
    <t>hàng không đúng màu</t>
  </si>
  <si>
    <t>sai mau</t>
  </si>
  <si>
    <t>Còn non</t>
  </si>
  <si>
    <t>ko đủ 500m</t>
  </si>
  <si>
    <t>Giao hàng cũ bị ngấm nước dây k đủ 500m dcm ok có lần sau</t>
  </si>
  <si>
    <t>Chất lượng sản phẩm:chất lượng như lol 6.0 nhấc ko đc 2kg
Đúng với mô tả:đặt màu xanh giao màu trắng nt thì nói linh tinh</t>
  </si>
  <si>
    <t>Chất lượng sản phẩm:như con cặc
Má shop cuốn dây Ngu như con cặc má mới mua về rối nguyên cuồng cuốn dây cx ngu ngu như chó</t>
  </si>
  <si>
    <t>Chất lượng sản phẩm:ổn
Đúng với mô tả:đúng
Hàng k cs vỏ và bị xước khá nhiều 
Đóng gói khá cẩn thận ak</t>
  </si>
  <si>
    <t>Chất lượng sản phẩm:hơi lỏng lẻo, chỗ kéo dài cần bị rít
Đúng với mô tả:màu đen
Vận chuyển nhanh hơn dự kiến, cho 10 điểm vận chuyển. Tuy nhiên khi kéo cần dài thì dễ nhưng khi co ngắn vào để cất đi thì rất rít</t>
  </si>
  <si>
    <t>Đúng với mô tả:mua 2 bộ thì 1 máy quay hay bị kẹt, k biết tại sao.chất lượng kém
Hàng kém chất lượng 1 máy quay bình thường còn 1 máy thì bị kẹt</t>
  </si>
  <si>
    <t>Chất lượng sản phẩm:độc có cần ko có may . Trả lại hàng ko được. tôi mua là cần màu xanh lúc mở hàng lại là màu đỏ lasao
Đúng với mô tả:độc có cần ko có may . cần tôi mua là màu xanh mà khi giao lại là màu đỏ
Tôi ko ưng sản phẩm cần câu bút mini</t>
  </si>
  <si>
    <t>Đúng với mô tả:quá thất vọng
Ko có phụ kiện dây câu kém theo</t>
  </si>
  <si>
    <t>Chất lượng sản phẩm:tốt màu sắc đúng
Đúng với mô tả:đẹp là tôi hài lòng
Cần câu đúng mẫu rất đẹp lại còn được tặng thêm cái quay nữa tôi rất hài lòng về sản phẩm này</t>
  </si>
  <si>
    <t>Đồ đểu,quảng cáo hay lắm giật cá 3kg 5kg, mẹ vừa dính con nửa kg gãy mẹ cái cần,thu dây thì ống quay cước hút mẹ cước vào rãnh kẹt cứng ngắt luôn, vừa đặt về xách đi câu dính con đầu tiên cái như này. Bọn lừa đảo</t>
  </si>
  <si>
    <t>Đúng với mô tả:không
Chất lượng sản phẩm:Tệ cực kì</t>
  </si>
  <si>
    <t>Chất lượng sản phẩm:quá tệ
Đúng với mô tả:đúng
Khuyên thật mấy bạn đang cb mua k nên mua nhé , cần rất là giòn ,không trụ đc cá trên 1kg đâu , máy quay thì kẹt ,quay khó ,quay đc 2 3 vòng lại kẹt ,cực kỳ cục súc ,ship hàng thi lâu cực</t>
  </si>
  <si>
    <t>Chất lượng sản phẩm:ok
Đúng với mô tả:ok
-1đ chầy xước
Có chỗ cũng móp méo -2</t>
  </si>
  <si>
    <t>Sản phẩm ok mà kh đc tặng thêm gì hết chán huhu không nên mua nha</t>
  </si>
  <si>
    <t>Shop này lừa đảo mọi người nha!về không sử dụng được đâu nên đừng bị lừa!về đồ rả ra như đồ ve chai!thấp nhất là 1 sao chứ có 0 sao em đánh luôn 0 sao mọi người ạ!</t>
  </si>
  <si>
    <t>Mình mua lần thứ hai lần trước thì ok lần này mua 2 cái 1 cái hỏng k sử dụng được" cái hỏng bên phải nha " 
Không hề hài lòng về lần này</t>
  </si>
  <si>
    <t>Trục quoay và tay quoay k khớp…quoay k đc
Tháo ra sữa vẫn k đc…giao hàng thì lâu..hủy đơn thì k cho…hàng nước ngoài đây.lỡ tháo ra rồi nên k trả hàng nữa…</t>
  </si>
  <si>
    <t>Tôi ko hài lòng về chất lượng của cần   cái chốt ở máy ko thể nào quay đc và ko quay đc cái tay quay nx</t>
  </si>
  <si>
    <t>Cần câu không ném đi được biết thế đừng có lấy v ới cả cần câu k cèm lưỡi với phap với lưỡi lăng xê</t>
  </si>
  <si>
    <t>Hình mang tính nhận xu , cần yếu , dành cho câu cá cờ</t>
  </si>
  <si>
    <t>Chất lượng sản phẩm:sắt thép j đó
Đúng với mô tả:ko lắp ráp đc thiếu các chi tiết mua về ko lắp đc cũng chả dùng đc
TỆ         hình ảnh mang tính chất nhận xu và ko nên mua</t>
  </si>
  <si>
    <t>Sản phẩm như mô tả nhưng máy quay hoạt động hơi yếu ạ đề nghị khắc phục máy câu</t>
  </si>
  <si>
    <t>Chất lượng sản phẩm:cần nầy bị kẹt
Đúng với mô tả:đúng
Nhưng cần có chỗ bị kẹt đến lúc quăng để câu thì bị kẹt nên k quăng đc
Còn shiper vui tính giao nhanh</t>
  </si>
  <si>
    <t>Giao hàng thiếu mất 1 con ếch xanh . shop làm ăn như quần què</t>
  </si>
  <si>
    <t>Cần đẹp hàng quốc tế nên giao hơi lâu cơ mà máy ngang nên bất tiện được máy đứng thì đẹp</t>
  </si>
  <si>
    <t>Hàng rất OK nhưng bảo tặng dây câu mà chả thấy</t>
  </si>
  <si>
    <t>Trên team vận chuyển có gi là câu mini trục và dây vào thì không có dây lưỡi củng không có chịu shop  cần thì chắc chắn mỗi tội thiếu khá nhiều nên tôi cho 3 sao ( với lại cần chỉ quận 
dây vào được thôi còn muốn quăng ra thì phải tự lôi dây ra thà câu cần tre còn hơn )</t>
  </si>
  <si>
    <t>Chất lượng sản phẩm:tuyeet
Đúng với mô tả:đúng
Giao hàng đúng sản phẩm, tuy có hơi lỏng lẻo 1 tí. Đóng gói hàng vẫn hơi sơ xài, và mk ko thấy dây câu đấu hết trong khi shop để tiêu đề kèm dây câu</t>
  </si>
  <si>
    <t>Hàng đẹp giống hình nhưng chỉ để chưng chứ ko xài được chiều dài dây có thể quấn vô máy không tới 20m, không thể quăng được.</t>
  </si>
  <si>
    <t>Cx đc giao lâu 1m hơi ngắn tiền nào của đấy thoi mua cx đc ko cần cx đc đánh giá tốt</t>
  </si>
  <si>
    <t>Máy đẹp, chất lượng hy vọng tốt, 
Đơn hàng ghi có dây câu, nhưng dây ở đâu thì chả thấy :)</t>
  </si>
  <si>
    <t>Chất lượng sản phẩm:tốt câu được cá 2kg
Đúng với mô tả:đúng
Sản phản ko có cước và móc</t>
  </si>
  <si>
    <t>Chất lượng sản phẩm:tốt
nhưng kêu kèm thêm day câu mÀ ko thấy nên cho 3 sao thôi</t>
  </si>
  <si>
    <t>Chất lượng sản phẩm:ok
Đúng với mô tả:đúng
cần nhỏ chất lượng ok gói hàng đẹp 
bhkabvfcjkanhvfab</t>
  </si>
  <si>
    <t xml:space="preserve">Giao hàng quá lâu , sp đẹp chua biet sử dụng tốt ko </t>
  </si>
  <si>
    <t>Đây là sản phẩm đầu tiên mà mình mua cho 2 sao vì sản phẩm máy câu ko có tặng kèm dây cước ko tặng kèm phao lưỡi nhưng tui thấy trên yotube người ta mua đều có tặng và máy câu còn bằng kim loại nữa sản phẩm tuy ko trầy xước nhưng khá tệ ... Bạn nào mua nên cân nhắc trước hoặc chọn mua máy đứng nha..</t>
  </si>
  <si>
    <t>Chất lượng sản phẩm:dc
Đúng với mô tả:đúng</t>
  </si>
  <si>
    <t>Chất lượng sản phẩm:ko tốt
Đúng với mô tả:ko đúng
Hàng quá kém chất lượng ko có dây câu chưa kịp chọn lại mẫu thì hàng đã vận chuyển! 
Mọi người ko lên mua, phí tiền, shop làm ăn rất b ố l áo</t>
  </si>
  <si>
    <t>Chưa ưng ý lắm. Nắp bị hở, máy có vẻ không chắc chắn. Nút cao su hãm dễ bị hỏng. Dùng cho có thôi, lỡ cá tầm 1kg cắn câu là có thể dễ mất do phần lớn là máy câu.</t>
  </si>
  <si>
    <t>Đúng với mô tả:sản phẩm quá tệ có thể mô tả là ko phải để dùng câu cá mà để cho trẻ con lên 3 chs ms đúng
Nên đóng của shop vì mở ra chỉ để lừa tiếng ngta thôi</t>
  </si>
  <si>
    <t>Hàng ko nhue ý muốn , tuyệt đôis ko mua nha các bạn t thử rồi và muốn hoàn tiền thì bên kia ko đồng ý làm ăn rất lâu giao hàng phải hơn tuẦn ms đến dc ,</t>
  </si>
  <si>
    <t>hàng quá bé chỉ dùng cho trẻ con là hợp, chưa hài lòng về sản phẩm giá không phù hợp với chất lượng, bé như này chẳng biết câu được cá gì :))) cân nhắc trước khi mua</t>
  </si>
  <si>
    <t>Nhưng khúc đầu hơi bị vết keo vẫn còn ra trông ko giống hình chưa câu nên chưa biết cần có bền hay ko nhưng vẫn đáng đồng tiền mặt</t>
  </si>
  <si>
    <t>Đúng với mô tả:không
Chất lượng sản phẩm:chưa hoàn thiện
Cần câu máy chưa tốt lỏng ốc hay tuột dễ rơi tay quay không có combo đi kèm thiếu đồ</t>
  </si>
  <si>
    <t>đồ hàng mã lên không có gì nổi bật mua trưng bày thì được   
gi sản phầm kèm dây cuối cùng chỉ có cần và máy không có dây</t>
  </si>
  <si>
    <t>Chất lượng sản phẩm:quá tệ vs số tiền bỏ ra để mua
Về máy hỏng , k giống như trên hình , và đã bị mất 1 lò xo</t>
  </si>
  <si>
    <t>Cần câu mỏng dính rất dễ gãy, k được chắc chắn độ hoàn thiện tệ hết chỗ nói, này chỉ chắc câu đc cá bảy màu</t>
  </si>
  <si>
    <t>Shop giao hàng lâu giao cần bị thiếu rất nhìu phụ kiện ko dây ko óc tay quay lưới câu và chì mấy bị thiếu óc</t>
  </si>
  <si>
    <t>Hàng này bịp người à tôi đặt cần câu 2.7m mà nhật hàng 80phân bịp người ít thoii nói chung hàng như bái đường</t>
  </si>
  <si>
    <t>Chất lượng sản phẩm:mẫu mạ ok
Đc cái đẹp chứ máy câu như qq, vút dây ko ra còn hay lỏng máy nx 👍</t>
  </si>
  <si>
    <t>Cho 3sao thôi tại cái ốc ở máy cứ quay nhiều bó bung ra không cẩn thận là mất ốc là hỏng máy nhé</t>
  </si>
  <si>
    <t>Chất lượng sản phẩm:trung bình
Đúng với mô tả:80%
Nhìn thì y như hình nhưng mà máy rít quá khó ném khó cuốn dây</t>
  </si>
  <si>
    <t>Cần có vẻ hơi ngắn. Tầm tiền này mua chỗ khác có cả loại 1m6 cơ, loại này có 1m ơi thất vọng</t>
  </si>
  <si>
    <t>Thất vọng về sản phẩm cành câu ngắn ,giao hàng chậm  ai có ý định mua thì suy nghĩ trước khi mua</t>
  </si>
  <si>
    <t>Chất lượng sản phẩm:kém
Đúng với mô tả:quay chậm ko phất đc
Hàng tệ kém chất lượng dễ bị hỏng</t>
  </si>
  <si>
    <t>Sản phẩm thì cực nhỏ đã thế còn khó quoăng mang về chỉ câu mấy con nhỏ nhỏ thôi</t>
  </si>
  <si>
    <t>Cần có vẻ mỏng manh. Cán bằg nhôm thì phải. Cần dài tầm 1m2. Câu tôm,câu cáy thì ok.</t>
  </si>
  <si>
    <t xml:space="preserve">Lắp ráp hơi khó chút, phải đập cho nhỏ lại đút vào đc tay cần.  Giao hàng quá lâu. </t>
  </si>
  <si>
    <t xml:space="preserve">Hàng dởm, lừa đảo khách hàng, quá tồi tệ .shop này chó má không cho hủy đặt hàng. </t>
  </si>
  <si>
    <t>Chất lượng sản phẩm:tệ
Đúng với mô tả:đúng mà ko sài đc
Quá tệ ko nên mua</t>
  </si>
  <si>
    <t>Chất lượng sản phẩm:ko đc tốt lắm
Đúng với mô tả:đúng
Hàng khó dùng ném ko đi</t>
  </si>
  <si>
    <t>Sản phẩm không câu dc vì bé quá với lại máy bé không quấn dc nhiều cước</t>
  </si>
  <si>
    <t>Đúng với mô tả:không
Sản phẩm bị lỗi, thiếu bộ phận, không lắp được cục cuộn dây😪</t>
  </si>
  <si>
    <t xml:space="preserve">Bị rỉ nên lúc lắp ráp lại khó khăn vl , nhưng thôi vẫn tạm ổn </t>
  </si>
  <si>
    <t>Chất lượng sản phẩm:hàng ko đúng
Đúng với mô tả:ko đúng mô tả sane phẩm tệ</t>
  </si>
  <si>
    <t>Hàng giao gần 2 tuần mới nhận đc nên chỉ đc 4s thôi nhé hhhhhajakjsgdbdjsksjgiihbbbb</t>
  </si>
  <si>
    <t>Chất lượng sản phẩm:tệ
Mới đem đi câu cá câu dính rồi gãy làm 2</t>
  </si>
  <si>
    <t>Cần cũng oke nhưng xoay vài lần trục xoay đã long ốc rồi :((</t>
  </si>
  <si>
    <t>Chất lượng sản phẩm:tạm ổn
Đúng với mô tả:oki
Gọn gàng dễ cất</t>
  </si>
  <si>
    <t>Đầu bút bị trầy, không có dây câu, còn lại thì khá ok</t>
  </si>
  <si>
    <t>Sản phẩm tạm được phần tubin thì cứ bị cứng mỗi lần quay</t>
  </si>
  <si>
    <t>Hàng đóng gói ko khí càng vừa mua về gẫy đầu cầm</t>
  </si>
  <si>
    <t>Sản phẩm có chất lượng  kém còn kiểu giáng thì ok</t>
  </si>
  <si>
    <t>Cần câu không có phụ kiện cần bị tháo khỏi bao</t>
  </si>
  <si>
    <t>Chất lượng sản phẩm:ko tốt
Máy bị kẹt ko dùg đc</t>
  </si>
  <si>
    <t>Hàng khá là ok..mỗi tội máy đứng ko quăn được</t>
  </si>
  <si>
    <t>Máy quá dở chưa j đã rãy chục quay .</t>
  </si>
  <si>
    <t>Hang ok lam nma luoi chip anh nen lay anh vay de có xu á hsbsiwbdbsnsj</t>
  </si>
  <si>
    <t>cũng dc. mà hơi khác so với ảnh gốc. chất lượng tam ổn</t>
  </si>
  <si>
    <t>Hàng quá tệ ko Sài dc ! Yêu cầu đổi</t>
  </si>
  <si>
    <t xml:space="preserve">Đóng gói kém k đầy đủ sản phẩm </t>
  </si>
  <si>
    <t>Cần mới quay mà đã bị rối dây r, chưa câu thử nên kbt như nào, với giá tiền này cx k đòi hỏi nhiều</t>
  </si>
  <si>
    <t>Ảnh k liên quan nhưng shop gửi hàng về bộ phận rời hết ra và mình phải tự ráp lại</t>
  </si>
  <si>
    <t>Giống hình. Nhưng chỉ mang tính câu cá nhỏ chơi chứ máy đó không câu cá sông lớn được</t>
  </si>
  <si>
    <t>Gãy chục xoay k có cước phao móc gì mà mua kèm theo chứ có mua nguyên cần đâu</t>
  </si>
  <si>
    <t xml:space="preserve">Không phù hợp lắm. Cho trẻ con tập câu thì đc.  Không ổn đâu các cụ ak. </t>
  </si>
  <si>
    <t>Chắc chắn. Còn tải đk bao nhiêu thì chưa thử. Nhưng máy câu k có độ trượt</t>
  </si>
  <si>
    <t>Không quăng xa đc dây cứ bị quấn vào tubin hoài ad con lại thì ok phết</t>
  </si>
  <si>
    <t>Mới mua về là bị chẹt cần xổ ốc máy mông shop đề cho tôi</t>
  </si>
  <si>
    <t>Chưa câu thử chưa thấy dc độ bền nhưng shop giao sai màu nha</t>
  </si>
  <si>
    <t>Đúng là mini ; dành cho trẻ em câu trong chậu là vừa</t>
  </si>
  <si>
    <t>Chất lượng sản phẩm:SẢn phảm sì mà mới giao về đã lọi rồi</t>
  </si>
  <si>
    <t>Chỉ có cần ko dây</t>
  </si>
  <si>
    <t>Tiền nào của nấy, chưa câu nhưng đã gẩy ngọn cần câu</t>
  </si>
  <si>
    <t>Nói chung là đc nhưng mấy khúc tút vẫn hơi mắc mắc</t>
  </si>
  <si>
    <t>Chất lượng sản phẩm:nhỏ
Đúng với mô tả:không</t>
  </si>
  <si>
    <t>Chất lượng sản phẩm:tốt
Đúng với mô tả:đúng
...</t>
  </si>
  <si>
    <t>Hàng phù hợp vs giá tiền.cần khá đẹp</t>
  </si>
  <si>
    <t>Sài ngon mà cục máy hơi xi</t>
  </si>
  <si>
    <t>mua về câu chơi thôi chứ ko làm ăn được gì đâu</t>
  </si>
  <si>
    <t>- Lỏng lẻo, máy móc k dùng được, phù hợp tầm tiền</t>
  </si>
  <si>
    <t>Vì đưa hàng k gọi và đã làm tôi bị chửi</t>
  </si>
  <si>
    <t>Về cái máy quay ko quay dc nó bị kẹt hoài</t>
  </si>
  <si>
    <t>bán câu ko tặng dây và móc thì câu kiểu gì</t>
  </si>
  <si>
    <t>Bộ máy của cần bị yếu vàdungj các bộ phận</t>
  </si>
  <si>
    <t>Bảo 1m6 mà ko đc 1m6 đâu có 1m à</t>
  </si>
  <si>
    <t>Cần câu ko có dây vs lưởi câu sao câu</t>
  </si>
  <si>
    <t>Máy k ném được mồi. Dành cho trẻ con</t>
  </si>
  <si>
    <t>Ko có dây câu, đồ dở tệ luôn ấy</t>
  </si>
  <si>
    <t>Cành câu quá ngắn giao hàng chậm thất vọng</t>
  </si>
  <si>
    <t>Để là 2m1 mà giao chưa dc 1m.quá ngắn.</t>
  </si>
  <si>
    <t>K ra cái j cả.  Buồn về sản phẩm</t>
  </si>
  <si>
    <t>Sao đơn hàng 103k mà lại lấy 104 tiền</t>
  </si>
  <si>
    <t>Hàng quá tệ gãy bể ko sài đc</t>
  </si>
  <si>
    <t>Ngắn quá, mồi văng đi cũng quá gần</t>
  </si>
  <si>
    <t>NCTiền nào của ấy ,dao hàng quá nâu</t>
  </si>
  <si>
    <t>Máy bé qua vào đc bao nhiu cước</t>
  </si>
  <si>
    <t>Dễ gãy giao hàng lâu ko nên mua</t>
  </si>
  <si>
    <t>Cái máy rất khó dùng,riêng cẩn dùng đc</t>
  </si>
  <si>
    <t>Máy k ra được tua ra được cước</t>
  </si>
  <si>
    <t>Giao hàng lâu , sản phẩm kém</t>
  </si>
  <si>
    <t>Hàng quá tệ.mấy câu lia ko đc</t>
  </si>
  <si>
    <t>Máy hơi khó dùng 
Ko dùng đc</t>
  </si>
  <si>
    <t>Chất lượng sản phẩm rất kém 😡😡</t>
  </si>
  <si>
    <t xml:space="preserve">Máy k có dây cước luôn </t>
  </si>
  <si>
    <t>Giao hàng thiếu cước lưỡi phao</t>
  </si>
  <si>
    <t>Hàng ko đug còn bị hỏng</t>
  </si>
  <si>
    <t>Để câu lòng tong cũng đc</t>
  </si>
  <si>
    <t>Sản phảm ko giống trên hình</t>
  </si>
  <si>
    <t>Mang rồi nhưng rút ko ra</t>
  </si>
  <si>
    <t>tốt nhưng giao chậm thôi</t>
  </si>
  <si>
    <t>Hàng lỗi k câu đc</t>
  </si>
  <si>
    <t>Máy không thả dây được</t>
  </si>
  <si>
    <t>Máy câu bằng nhựa đểu</t>
  </si>
  <si>
    <t>Gửi thiếu</t>
  </si>
  <si>
    <t>Quá nhỏ quá yếu k đúng như hình ảnh như cc</t>
  </si>
  <si>
    <t>Bị thiếu hàng</t>
  </si>
  <si>
    <t>Đồ như hàng mã k có cò xã spool sao quăng dây đồ này chỉ để trẻ con chơi chứ câu kéo gì hàng quá dỏm rất tệ</t>
  </si>
  <si>
    <t>mình mua nhờ nên không biết sản phẩm như thế nào 
hình ảnh và video chỉ mang tính chất nhận xu</t>
  </si>
  <si>
    <t>Hàng mã mọi người ạ. Không đáng bao nhiêu tiền lên mình không hoàn trả.</t>
  </si>
  <si>
    <t>Cần câu đúng dạng bút gọn nhẹ dễ đem đi- Củ quay bé quá- Chất lượng thì chưa dùng lên chưa đánh giá đc-
Chắc dùng để đi câu mực là hợp</t>
  </si>
  <si>
    <t>trang trí đẹp</t>
  </si>
  <si>
    <t xml:space="preserve">hàng đẹp
</t>
  </si>
  <si>
    <t>Rất tốt tui chỉ có điều ko tặng kèm j cả</t>
  </si>
  <si>
    <t>Đẹp thì đẹp thiệt 
Mà câu thử thì như sít:)</t>
  </si>
  <si>
    <t>như sit ae ko muốn mất tiền thì đừng mua</t>
  </si>
  <si>
    <t>Như đồ chơi con nít.ko câu đc</t>
  </si>
  <si>
    <t>Chưa thử nên tạm 4 sao</t>
  </si>
  <si>
    <t>Quá tệ   tôi muốn trả hàng</t>
  </si>
  <si>
    <t>Khuyên anh em là đừng mua🙂</t>
  </si>
  <si>
    <t>Chưa câu đã gãy đọt</t>
  </si>
  <si>
    <t>ok hợp vs giá tiền👌❤</t>
  </si>
  <si>
    <t>Sao ko tặng cước shop</t>
  </si>
  <si>
    <t>Chưa j hết đã gãy</t>
  </si>
  <si>
    <t>Máy k tốt lắm</t>
  </si>
  <si>
    <t>đíu lure đc :))</t>
  </si>
  <si>
    <t>Máy quay hơi kém</t>
  </si>
  <si>
    <t>không như mong đợi</t>
  </si>
  <si>
    <t>Bị gãy phần máy</t>
  </si>
  <si>
    <t>giao hàng hơi chậm</t>
  </si>
  <si>
    <t>Hàng chưa tốt lắm</t>
  </si>
  <si>
    <t>Chất lượng rất kém</t>
  </si>
  <si>
    <t>giao hàng wa lâu</t>
  </si>
  <si>
    <t>Giao hàng mốp méo</t>
  </si>
  <si>
    <t>Quá nhỏ máy dổm</t>
  </si>
  <si>
    <t>Cần câu nhơ lồn</t>
  </si>
  <si>
    <t xml:space="preserve">Sp như hình. </t>
  </si>
  <si>
    <t>Giao quá lâu</t>
  </si>
  <si>
    <t>Cho tam 3sao</t>
  </si>
  <si>
    <t>Máy nhỏ,hơi vướng</t>
  </si>
  <si>
    <t>Hàng kém lắm</t>
  </si>
  <si>
    <t>May nỗi qua</t>
  </si>
  <si>
    <t>Thiếu sản phẩm</t>
  </si>
  <si>
    <t>Cần 120m</t>
  </si>
  <si>
    <t>Hàng chán</t>
  </si>
  <si>
    <t>Hơi lỏng</t>
  </si>
  <si>
    <t>Tệ quá🙄😒</t>
  </si>
  <si>
    <t>Như beep</t>
  </si>
  <si>
    <t>Cần nhỏ</t>
  </si>
  <si>
    <t>Dễ hỏng</t>
  </si>
  <si>
    <t xml:space="preserve">Quá kém </t>
  </si>
  <si>
    <t>Đúng với mô tả:như cái nịt nhá mọi người cần câu này 1m nha chú sop ghi 1m4😤😤😤😤😤🥹🥹🥹
Chất lượng sản phẩm:như c#t
Xbxidjbzdvydu</t>
  </si>
  <si>
    <t>Nó gửi cho bút này ?</t>
  </si>
  <si>
    <t>Njsjsjwisisiwishjajwiaiisiwiajjsjsuwiwiaiaiwiwiawi</t>
  </si>
  <si>
    <t>UzdhxvnGjzfhzcnxjl hkxvnxhlchl,hl gkxvnxlhxhlxjgcjgfpuxgkxh</t>
  </si>
  <si>
    <t>Hàng như buồi</t>
  </si>
  <si>
    <t>Llllllskkssklslsllsldkdkdkdkdkdkkdkdkddkdkkddkdkkdk</t>
  </si>
  <si>
    <t>Đặt máy đứng giao máy ngang 
Máy thì quay k được giao hàng thì rất lâu</t>
  </si>
  <si>
    <t>Cần như đb</t>
  </si>
  <si>
    <t>Ốc vặn chặt xong quay đc vài vòng là lại bị lỏng.. mất 1 lúm xoay.. làm ăn như lồn</t>
  </si>
  <si>
    <t>Như con cặc mới kéo có mấy xài gãy đọt cần</t>
  </si>
  <si>
    <t>Hàng như con cặc 
Mn ko lên mua</t>
  </si>
  <si>
    <t>Đúng với mô tả:SP bé tí
Chất lượng sản phẩm:k đúng như mô tả
SP bé bằng ngón tay cái cũng không sạc được. Đom đóm còn sáng hơn đèn pin</t>
  </si>
  <si>
    <t>Chất lượng sản phẩm:đẹp với rất sáng
Đúng với mô tả:đúng với mô tả nhé
Sp đẹp nè, nhìn cưng nè, sáng nè, nhỏ gọn ok lắm nhe nên mua</t>
  </si>
  <si>
    <t>Chất lượng bình thường,  :))) đẹp chx test thử lúc trời tối nên k bt snags đến dfaau , vậy nên cho 3 sao , bth bth:)))</t>
  </si>
  <si>
    <t>Đúng với mô tả:10/10
Chất lượng sản phẩm:bằng nhựa tráng nhôm khi dung phải ấn dữ
Nói chung là tạm ổn so vs giá bán</t>
  </si>
  <si>
    <t>Đúng với mô tả:đúng
Chất lượng sản phẩm:bình thường
không có chỗ tháo lắp pin hoặc sạc, dùng một lần như đèn lazer hồi nhỏ, k có tác dụng mấy, ánh sáng mờ mờ như đom đóm</t>
  </si>
  <si>
    <t>Đèn này không nên mua vì dùng pin cúc áo không thông dụng độ sáng kém  vỏ làm   bằng nhựa loại xấu</t>
  </si>
  <si>
    <t>Đúng với mô tả:đúng như vậy
Chất lượng sản phẩm:không biết có bền không
Hàng rẻ tiền'thì như vậy thôi</t>
  </si>
  <si>
    <t>Chất lượng sản phẩm:đèn lên hơi chậm
Đúng với mô tả:chắc zị
Cái này là tui thấy hog ổn cho lắm nhưng đền cũng sáng ( phải lấy tay bấm mới lên )</t>
  </si>
  <si>
    <t>Sản phẩm ok nhưng hơi nhỏ vs chất liệu bằng nhựa nhưng gia công chưa tỉ mỉ lắm.</t>
  </si>
  <si>
    <t>Chất lượng sản phẩm:bình thường
Đúng với mô tả:chắc đúng
Sản phẩm là hàng nước ngoài nên giao hơi lâu so với các hàng khác. Trong tối chiếu cũng sáng. Hơi nhỏ xíu. Không có chỗ thay pin. Hết pin phải mua cái mới.</t>
  </si>
  <si>
    <t>Chất lượng sản phẩm:tốt ,mà tưởng có sạc
Đúng với mô tả:đúng
Đèn sáng 2 chế độ xanh tối và đèn sáng</t>
  </si>
  <si>
    <t>Giá rẻ nên giá thành cũng ko tốt. Nhựa xấu, lỏng lẻo, đèn ko sáng lắm. Ship nhanh, sdongs gói cẩn thận</t>
  </si>
  <si>
    <t>Đèn nhỏ khá hay
Nhưng bị xước vỏ, trông cũ như đã qua sử dụng rồi
Đèn phải bấm giữ mới sáng, khá bất tiện</t>
  </si>
  <si>
    <t>Đúng với mô tả:ok
Chất lượng sản phẩm:ok
đèn pin 3000 quá rẻ mà soi cũng sáng, làm đồ chơi cũng được</t>
  </si>
  <si>
    <t>Hàng đẹp lắm. Nhân viên giao hàng nhanh chóng cẩn thận nhe. Đảm bảo chất lượng và tôi rất ưng lắm</t>
  </si>
  <si>
    <t>Đúng với mô tả:đúng mẫu
Chất lượng sản phẩm:sp kém
sp vừa nhận được đã bị xướt hết</t>
  </si>
  <si>
    <t>Dễ bấm, nhưng đèn ko sáng lắm, đèn hơi mờ mịt, thiết kế sơ sài, lỏng lẻo</t>
  </si>
  <si>
    <t>Đúng với mô tả:ok
Chất lượng sản phẩm:bt
Nhận hàng thấy bao bọc ki càng! Chất lượng sản phẩm đúng là tiền nao của đó ko đáng bao nhiêu  😎 hàng nhận đủ</t>
  </si>
  <si>
    <t>Chất lượng sản phẩm:xước hết
Đúng với mô tả:ok
Như hàng cũ dùng r bị xước nhiều tùn lum hết cả,k thấy cõ chỗ thay pin hết pin chasc vứt đi nsjskaksbdbjcjcndbsbejhcxas</t>
  </si>
  <si>
    <t>Đúng với mô tả:👌
Chất lượng sản phẩm:tạm ổn
Có quay video lúc bật đèn nhưng shopee báo ko hợp lệ tại đèn mờ</t>
  </si>
  <si>
    <t>sản phẩm giống mô tả chỉ có điều là nhận đc hàng thấy hơi cũ và mất 1 nút bấm</t>
  </si>
  <si>
    <t>Mẫu mã ko đẹp. Nhiều vết xước, bóng thì lệch
Phù hợp giá tiền</t>
  </si>
  <si>
    <t>sản phẩm phù hợp giá tiền, giá rẻ nên không tốt, không thay pin được.</t>
  </si>
  <si>
    <t>Sản phẩm tốt giao hàng tận tình có tâm tình , hàng đóng gói cẩn thận rất đẹp và tôi rất hài lòng</t>
  </si>
  <si>
    <t>Chất lượng sản phẩm:6/10
Đúng với mô tả:7/10
Đèn soi không sáng 
Vỏ bằng nhựa 
Không soi được tiền.</t>
  </si>
  <si>
    <t>Nhỏ xíu ah, cũng k sáng lắm nên mọi người muốn thì mua nha, như hình vậy á</t>
  </si>
  <si>
    <t>Ok sản phẩm be bé xinh xinh rất tiện dụng được việc5* chóhopnha,mỗi tội nhanh đen sỉn bẩn quá sắt nhanh rỉ, sau khi sử dụng vài ngày</t>
  </si>
  <si>
    <t>Đèn xước nhiều, nhìn khá cũ, đeo đc mấy hôm bị bung, rẻ tiền nên cx k đòi hỏi nhiều</t>
  </si>
  <si>
    <t>Đúng với mô tả:sản phẩm giống như mô tả
Chất lượng sản phẩm:nhưng không chống nước
Rrghjkbqwertyuiocnkhfyipbvfdxvjk vfyjjbvccvbjjgcvkkjvvccfhjnbvv</t>
  </si>
  <si>
    <t>Hơi nhỏ vs lại phải giữ nút mới sáng nhẹ dễ cầm cũng bình thường</t>
  </si>
  <si>
    <t>Chất lượng sản phẩm:tốt
Đúng với mô tả:đúng như ảnh
Sản phẩm tốt, sáng nhìn ok, mà mỗi tội sạc bằng kiểu gì sài xong hết pin vứt à 😂( đùa vui) , giá tiền này ko đòi hỏi gì thêm. Hình ảnh mang tính chất nhận xu.</t>
  </si>
  <si>
    <t>Đèn nhỏ gọn dễ mang theo nhưng nút bấn không cố định được nhưng có ưu điểm là đèn soi khá xa soi đc cũng tần 2đến 30mét j đấy hàng giao rất nhanh</t>
  </si>
  <si>
    <t>Chất lượng sản phẩm:cũng tạm dùng được , tiền ít mà .
Đúng với mô tả:như  hình  , nhưng chỉ bé bằng ngón tay út .</t>
  </si>
  <si>
    <t>Đèn như đồ chơi trẻ con, nhìn giống hàng mã trưng bày hơn là để sử dụng.</t>
  </si>
  <si>
    <t>Đúng với mô tả:đúng mô tả
Chất lượng sản phẩm:nhựa toàn phần
Sản phản giá rẻ, đèn sáng rất phù hơp</t>
  </si>
  <si>
    <t>Sản phẩm chất lượng cao, đóng gói cẩn thận, giao hàng nhanh và đèn có 2 màu</t>
  </si>
  <si>
    <t>Sử dụng biểu tượng chỉnh sửa để ghim, thêm hoặc xóa đoạn.rjfdd</t>
  </si>
  <si>
    <t>Chất lượng sản phẩm:bằng sắt nhôm cầm nhẹ tay
Đúng với mô tả:đúng như hình
Sài một lần không biết thay pin chỗ nào</t>
  </si>
  <si>
    <t>Đèn nhỏ gọn mà khá sáng. Nhưng mà nó phải giữ chứ ko phải ấn thì mới sáng. Nhanh hết pin</t>
  </si>
  <si>
    <t>Chất lượng sản phẩm:đẹp
Đúng với mô tả:ko giống mô tả ko sac đs</t>
  </si>
  <si>
    <t>Chất lượng sản phẩm:sản phẩm nhỏ xíu.nhan viên giau han nhiệt tình</t>
  </si>
  <si>
    <t>Đúng với mô tả:ok
Chất lượng sản phẩm:ok
Có j đi làm về rồi à em ơi anh ơi em đi đâu chơi với anh em mình gặp lại anh ơi anh có đi chơi vui quá đi chơi đi đi làm không có tiền đổ vào sông đà của em ơi anh ơi có tiền đổ vào sông đáy biển sâu biển trong xanh như vậy là hết tiền đi chơi vui vẻ nhé đi đâu rồi à à có j đi đâu mà</t>
  </si>
  <si>
    <t>Chất lượng sản phẩm:tot
Sp rất tốt sáng, gooddddddddddddddddddddddddddddddđ</t>
  </si>
  <si>
    <t>Đèn dùng 3 pin cúc,  Với cái giá bánh bèo như vậy thì chất lượng cũng tương ứng với cái giá thôi. Vỏ đèn bằng nhựa, lớp sơn thì là sơn nhũ đểu 3 đến 5 hôm thì bong hết. Đc mỗi chức năng có đầu phát ra ánh sáng màu kiểm tra tiền thật giả.</t>
  </si>
  <si>
    <t>Đúng với mô tả:ok
Chất lượng sản phẩm:okđể
Có gì anh cũng có j không em đi đâu chơi với anh em có đi chơi với anh em đi làm về rồi à em có tiền đổ vào sông đà của em ơi anh ơi có tiền đổ</t>
  </si>
  <si>
    <t>Đúng với mô tả:đúng
Chất lượng sản phẩm:tạm ổn
Mik mua 2cái 1cái dùng đc 1cái ko . đèn cx rất là sáng
Lưu ý :hình ảnh và vd chỉ mang tính chất minh họa 👌</t>
  </si>
  <si>
    <t>Chất lượng sản phẩm:tệ
Đúng với mô tả:không đúng như mô tả
Sản phẩm thì bé tí chỉ dùng được 1 lần rồi bỏ không đáng tiền bỏ ra mua sẽ không bao giờ mua nữa</t>
  </si>
  <si>
    <t>Đúng với mô tả:không đúng mô tả
Chất lượng sản phẩm:kém
Đèn như trò chơi trẻ em, nhỏ xíu, kém chất lượng. Đèn  để ở nhà nên mình chụp cái này để đủ đk đăng</t>
  </si>
  <si>
    <t>Sản phẩm như mấn ak 
K sáng gì cả 
Nhắn cũng k rep gì 1 sao là quá nhẹuoon 
Bán sản phẩm k sử dụng được bán làm cái gì hả 🤨</t>
  </si>
  <si>
    <t>Tôi chưa nhận được sản phẩm! Nhưng shop lại báo là đã nhận được. Tôi yêu cầu shop cần phải đền bù hợp lý cho tôi!</t>
  </si>
  <si>
    <t>Chất lượng sản phẩm:ok
Mình chụp ảnh chỉ để nhận xu  đèn thì bé chỉ băng tia la ze thôi nhưng mà sáng dùng đc</t>
  </si>
  <si>
    <t>Chất lượng sản phẩm:tạm tạm
Đúng với mô tả:đúng vs mô tả nhưng khác ảnh quá ha ha anh em nên cân nhắc ha ha</t>
  </si>
  <si>
    <t>Sáng íu ... vs trầy sướt tùm lum ... thua đồ chơi trẻ em nữa . Nút bấm thì cứng ngắt ... k đáng mua</t>
  </si>
  <si>
    <t>Đúng với mô tả:ko đúng như mô tả
Chất lượng sản phẩm:bình thường
Hàng quá là ko tốt ko đúng với hình ảnh ....</t>
  </si>
  <si>
    <t>Chất lượng sản phẩm:đèn pin dùng để soi sáng
Đúng với mô tả:không biết
Đèn pin có hai màu dùng để soi</t>
  </si>
  <si>
    <t>Chất lượng sản phẩm:khác vs sản phẩm
Đúng với mô tả:giao hàng lau
Giao hàng quá lâu 10 ngày mới nhận đc</t>
  </si>
  <si>
    <t>Đúng với mô tả:đúng hàng
Chất lượng sản phẩm:đểu kh nên mua
đèn yếu kh đáng đồng tiền bát gạo</t>
  </si>
  <si>
    <t>Đúng với mô tả:bình thường, có nhiều vết sước
Chất lượng sản phẩm:bình thường có thể dùng tạm chút</t>
  </si>
  <si>
    <t>Đúng với mô tả:không hài lòng
Chất lượng sản phẩm:tôi thấy ko hài lòng vì đèn không sáng được</t>
  </si>
  <si>
    <t>Mới mua về đã hỏng bên trong đã bị han rỉ không bật được đèn lên</t>
  </si>
  <si>
    <t>Chất lượng sản phẩm:kh tốt
Đúng với mô tả:đúng
Với giá tiền thì tạm ổn</t>
  </si>
  <si>
    <t>Dèn bằng nhựa không có chổ sạc không thay pin được hết pin thì sao</t>
  </si>
  <si>
    <t>Chất lượng sản phẩm:k sâng
Đúng với mô tả:k sâng
K sáng tý nào nhaaaa</t>
  </si>
  <si>
    <t>Chất lượng sản phẩm:qua tệ
Đèn bằng cái đũa. Chả hiểu dùng vào việc gì.</t>
  </si>
  <si>
    <t>Chất lượng sản phẩm:giống
Nhưng lại bắt nhấn giữ ko thể nhấn để im đc</t>
  </si>
  <si>
    <t>Thiết kế xấu không giống hình..giao 2 cái 1 cái sáng 1cai tối thui</t>
  </si>
  <si>
    <t>Chất lượng sản phẩm:ko xạc đc ko thay pin đc
Đúng với mô tả:khá</t>
  </si>
  <si>
    <t>Đúng với mô tả:tạm
Chất lượng sản phẩm:nhìn hơi đểu nhưng dùng đc
Nhựa</t>
  </si>
  <si>
    <t>Chất lượng sản phẩm:tệ
Đúng với mô tả:Hàng đểu mọi người đừng mua</t>
  </si>
  <si>
    <t>Chất lượng sản phẩm:nhựa
Đúng với mô tả:kh
Sp kh dùng đv !</t>
  </si>
  <si>
    <t>Quá thất vọng về hàng của shop về ấn 2 cái hết pin.</t>
  </si>
  <si>
    <t>Chất lượng sản phẩm:trầy xước
Đúng với mô tả:no
Hàng đc sd r</t>
  </si>
  <si>
    <t>Sản phẩm không đúng với miêu tả hàng đóng hộp méo  hagahahshyebsh</t>
  </si>
  <si>
    <t>Không có sạc. Dùng được 1 lần. Ko dùng được nhiều lần</t>
  </si>
  <si>
    <t>chơi được một lúc hỏng. đồ nhựa chán om. ko giống ảnh</t>
  </si>
  <si>
    <t>Chất lượng sản phẩm:kém
Đúng với mô tả:xấu
Chả bt NS sao</t>
  </si>
  <si>
    <t>Đúng với mô tả:hàng chất lượng kém
Hàng chất lượng kém</t>
  </si>
  <si>
    <t>Chất lượng sản phẩm:bình thường
Đúng với mô tả:không
Cũng đc</t>
  </si>
  <si>
    <t>Chất lượng sản phẩm:chan
Đúng với mô tả:không
quá chán luôn</t>
  </si>
  <si>
    <t>Đúng với mô tả:sai
Chất lượng sản phẩm:kém
Ko nên mua</t>
  </si>
  <si>
    <t>Chất lượng sản phẩm:đèn sáng bé
Ko nên mua nha mn💩💩💩💩</t>
  </si>
  <si>
    <t>óc cặcc rừng cây ăn nhiều quá nhiều thời gian và công sức và những lời chỉ trích</t>
  </si>
  <si>
    <t>Nó không như tôi nghĩ nó bằng nhựa k dùng pin dùng tới khi hết thì thôi</t>
  </si>
  <si>
    <t>Sản phẩm trên thị trường Việt Nam và Lào Cai Mỹ Tho Nam Định tttthd có thể thao và</t>
  </si>
  <si>
    <t>Sản phẩm trên thị trường Việt Nam và Lào Cai Mỹ Tho Nam Định tttthd có thể thao và du lịch</t>
  </si>
  <si>
    <t>ể mà nói rằng là thì cái sản phẩm này rất cho là sản phẩm vì sản phẩm</t>
  </si>
  <si>
    <t>Đúng với mô tả:pin không được lâu xoi kk được xa</t>
  </si>
  <si>
    <t>Chất lượng sản phẩm:lừa đảo hàng ko đúng như hình</t>
  </si>
  <si>
    <t>Bịp nút cao su bịp vc</t>
  </si>
  <si>
    <t>Đúng với mô tả:đ***** cũng đúng đấy nhưng mà xem chất lượng sản phẩm như thế nào
Chất lượng sản phẩm:lượng sản phẩm như b*** đ***** để lên thì hỏng đ***** bin thì như b*** đ***** dùng mỗi hai lần đ***** hỏng con mẹ nó rồi</t>
  </si>
  <si>
    <t>Đã nhận được hàng, nó cùi bắp lắm, mua cho con nít chơi bấm bấm rồi nó cũng bỏ, 4K mà 😅</t>
  </si>
  <si>
    <t>Tạm ổn thôi phù hợp cho trẻ con chơi còn người lớn thì thôi hình ảnh chỉ mang tc nhận xu</t>
  </si>
  <si>
    <t>Chất lượng sản phẩm:sp on
Đúng với mô tả:ảnh mang tính chất nhận xu
Mua cho con giải trí</t>
  </si>
  <si>
    <t>Chất lượng sản phẩm:jsbxhcdh
Đúng với mô tả:ưhdhx
Ứhhh h chxhaabqvbsnf duquw. Gni tain dakm le tua l huy</t>
  </si>
  <si>
    <t>Nút bật đèn k giữ còn lại ok😁😁😁 hình ảnh mang tính chất nhận xu ...</t>
  </si>
  <si>
    <t>Mua 2 hư 1 ,mặc dù ko bao nhiêu tiền, nhưng lại bị mất huy tín.</t>
  </si>
  <si>
    <t>Đèn này để rọi chym. Chụp hình thì nhìn tương đối to.thực tế bằng trái ớt</t>
  </si>
  <si>
    <t>Đúng với mô tả:tyhhhc
Chất lượng sản phẩm:ghjbvft
Giogyoddooufcuh pvvupv pvuvu oupuv. U u ji</t>
  </si>
  <si>
    <t>Nội thất đinh long 0774719666 ( chuyên sản xuất nội thất theo thiết kế )</t>
  </si>
  <si>
    <t>Không biết thay pin như thế nào, hình như đèn hết sáng là... quăng ?!!</t>
  </si>
  <si>
    <t>Nhìn tổng thể không thích hợp( không giống như quảng cáo)</t>
  </si>
  <si>
    <t>Chất lượng sản phẩm:ko bền
Đúng với mô tả của ảnh</t>
  </si>
  <si>
    <t>Nhỏ mà có võ, cũng sáng lắm thêm đèn tím rọi tiền giả.</t>
  </si>
  <si>
    <t>Thiếu đồ 
2 đèn nhưng ship1</t>
  </si>
  <si>
    <t>Đúng với mô tả:tốt
Chất lượng sản phẩm:tốt</t>
  </si>
  <si>
    <t>Đèn sáng lắm z soi tới lương tâm chủ sớm</t>
  </si>
  <si>
    <t>Chất lượng sản phẩm:ko tưởng tượng đc luôn</t>
  </si>
  <si>
    <t>Đúng với mô tả:đúng
Chất lượng sản phẩm:tốt</t>
  </si>
  <si>
    <t>Đèn sáng đấy mà về bị xước</t>
  </si>
  <si>
    <t>Chất lượng sp kem chi để cho trẻ con làm đồ chơi</t>
  </si>
  <si>
    <t>Đúng với mô tả:tốt
Ko có cổng sạc usb và bị xước</t>
  </si>
  <si>
    <t>Nó ko bền tôi vừa chơi một tí lại bị hư</t>
  </si>
  <si>
    <t>Đúng với mô tả:quá bé mọi người mua nên cẩn thận</t>
  </si>
  <si>
    <t>Mik mua 2 cái đèn mà chỉ có một cái sáng</t>
  </si>
  <si>
    <t>Đúng với mô tả:sản phẩm sàu được đúng với mô tả</t>
  </si>
  <si>
    <t>Ko nghĩ là đèn đồ chơi trẻ con
Quá nhỏ</t>
  </si>
  <si>
    <t>Đèn k sáng lắm nhma rẻ nên mua cho zui</t>
  </si>
  <si>
    <t>Rẻ mà rơi nhẹ có tí đã k lên đèn</t>
  </si>
  <si>
    <t>Mua 2 cái .. Không cái nào xài được</t>
  </si>
  <si>
    <t>Đèn đã đổi bóng mới bóng cũ sáng hơn😭</t>
  </si>
  <si>
    <t>k nhận đk hàng mà đã báo nhận được</t>
  </si>
  <si>
    <t>Chất lượng sản phẩm:hơi tệ
Đúng với mô tả:đúng</t>
  </si>
  <si>
    <t>Đúng với mô tả:dc
Chất lượng sản phẩm:ok</t>
  </si>
  <si>
    <t>Đúng với mô tả:hàng ko ra cái gì</t>
  </si>
  <si>
    <t>Hàng quá tởm, mọi người ko nên mua</t>
  </si>
  <si>
    <t>Chất lượng sản phẩm:hết qin là hết dùng</t>
  </si>
  <si>
    <t>Đúng với mô tả:bthg
Chất lượng sản phẩm:kém</t>
  </si>
  <si>
    <t>Tôi không nhận được hàng cho 1 sao</t>
  </si>
  <si>
    <t>Đèn bé tí làm ăn gì.không có sạc</t>
  </si>
  <si>
    <t>Vỏ đèn bằng nhựa độ bền kém</t>
  </si>
  <si>
    <t>Đúng với mô tả:đèn pin ko sáng</t>
  </si>
  <si>
    <t>Đặt mag ko nhận dc sản phẩm</t>
  </si>
  <si>
    <t>Chất lượng sản phẩm:chi sài đx1 phút</t>
  </si>
  <si>
    <t>Hàng không gửi về đúng quy định</t>
  </si>
  <si>
    <t>Chất lượng sản phẩm:hàng kém chất lượng</t>
  </si>
  <si>
    <t>Chất lượng sản phẩm:ko ra gì cả</t>
  </si>
  <si>
    <t>Đúng với mô tả:đúng
Vận chuyển ok</t>
  </si>
  <si>
    <t>Có đèn moẹ j đâu. Lừa đảo</t>
  </si>
  <si>
    <t>Chất lượng sản phẩm:ko như hình ảnh</t>
  </si>
  <si>
    <t>Chất lượng sản phẩm:ko sáng lắm</t>
  </si>
  <si>
    <t>Đèn không được sáng cho lắm</t>
  </si>
  <si>
    <t>Đèn hơi yếu tưởng sáng lắm</t>
  </si>
  <si>
    <t>Chất lượng sản phẩm:yếu. không sáng</t>
  </si>
  <si>
    <t>Chất lượng sản phẩm:nhựa
Hơi kém</t>
  </si>
  <si>
    <t>2 nút rớt 1. Sao xài.</t>
  </si>
  <si>
    <t>Chất lượng sản phẩm:Đồ cùi
👎👎👎</t>
  </si>
  <si>
    <t>Chất lượng sản phẩm:chất liệu nhựa</t>
  </si>
  <si>
    <t>Hàng chất lượng kém nhanh hư</t>
  </si>
  <si>
    <t>Đèn bể không dùng được</t>
  </si>
  <si>
    <t>Không giao hàng ăn đơn</t>
  </si>
  <si>
    <t>Đúng với mô tả:hơi bé</t>
  </si>
  <si>
    <t>Đúng với mô tả:quá bé</t>
  </si>
  <si>
    <t>Hàng ok chất lượng thấp</t>
  </si>
  <si>
    <t>Chất lượng sản phẩm:bé lắm</t>
  </si>
  <si>
    <t>Xấu tệ , mà cũng bảo chất lượng cao</t>
  </si>
  <si>
    <t>Đồ chơi trẻ em😆</t>
  </si>
  <si>
    <t>Cũng đc nhma đánh giá chỉ mang tính chất nhận xu nha mấy ní huh huh ^^</t>
  </si>
  <si>
    <t>Khá thất vọng không giống như mô tả,nhưng tiền nào của đó đành chịu</t>
  </si>
  <si>
    <t>Đúng với mô tả:sáng chói
Chất lượng sản phẩm:ok laaaaa
Sản phẩm này tốt ok laaaaa luônnn đó nhaaaa</t>
  </si>
  <si>
    <t>Đúng với mô tả:hơi trầy
Chất lượng sản phẩm:cx đc
Đèn khá yếu, giá thấp cx ko mong đợi nhìu, mua về chs thui chứ soi về đêm thì chịu</t>
  </si>
  <si>
    <t>Hàng chưa dc giao mà báo giao thành công, kg hài lòng</t>
  </si>
  <si>
    <t>Sản phẩm trên thị trường Việt Nam và Lào Cai Mỹ Tho Nam Định tttthd có thể</t>
  </si>
  <si>
    <t>Đã nhận hàng , nhưng đen sao k có mặt kính thấy thất vọng</t>
  </si>
  <si>
    <t>Chất lượng sản phẩm:ko đúg
Đúng với mô tả:chuyển về hư
Ko nên mua nhé!</t>
  </si>
  <si>
    <t>Hàng đẽo</t>
  </si>
  <si>
    <t>Đúng với mô tả:sp như l ờ
Hàng như hàng mã</t>
  </si>
  <si>
    <t>Tệ rất tệ mọi người không nên mua</t>
  </si>
  <si>
    <t>hình ảnh chỉ mang tính chất minh hoạ</t>
  </si>
  <si>
    <t>Ko như quảng cáo , tạm ổn</t>
  </si>
  <si>
    <t>Không bằng đồ chơi trẻ con</t>
  </si>
  <si>
    <t>Hàng mã. Mua cho biết.</t>
  </si>
  <si>
    <t>Rất đểu 
Và rất đắt</t>
  </si>
  <si>
    <t>kg nên mua phí tiền</t>
  </si>
  <si>
    <t>Đúng với mô tả:xjjnx
Jxjxjx</t>
  </si>
  <si>
    <t>Chán k muốn dùng</t>
  </si>
  <si>
    <t>Chất lượng sản phẩm:xước</t>
  </si>
  <si>
    <t>Đèn như cức 🖕</t>
  </si>
  <si>
    <t>Ch nhận đc hàng</t>
  </si>
  <si>
    <t>Ko đc sáng lắm</t>
  </si>
  <si>
    <t>Hỏng ko dùng đc</t>
  </si>
  <si>
    <t>1 đèn k sáng</t>
  </si>
  <si>
    <t>Đúng với mô tả:vjgfcv</t>
  </si>
  <si>
    <t>Không ưng ý lắm</t>
  </si>
  <si>
    <t>Ko có sạc à</t>
  </si>
  <si>
    <t>Ko cs lộ sạc</t>
  </si>
  <si>
    <t>sản phẩm quá tệ</t>
  </si>
  <si>
    <t>KHÔNG NHẬN ĐƯỢC HÀNG</t>
  </si>
  <si>
    <t>Gạy mẹn r</t>
  </si>
  <si>
    <t>Đèn hàng mã</t>
  </si>
  <si>
    <t>Dùng chơi
Chơi</t>
  </si>
  <si>
    <t>Hàng bị xướt</t>
  </si>
  <si>
    <t>Giả đừng mua</t>
  </si>
  <si>
    <t>Qua tồi tệ</t>
  </si>
  <si>
    <t>Đèn quá yếu</t>
  </si>
  <si>
    <t>Hàng quá tệ.</t>
  </si>
  <si>
    <t>Kép chất lượng</t>
  </si>
  <si>
    <t>Quá tồi tệ</t>
  </si>
  <si>
    <t>Chả ra j</t>
  </si>
  <si>
    <t>lừa đảo</t>
  </si>
  <si>
    <t>Sp oke</t>
  </si>
  <si>
    <t>Hỏng đèn</t>
  </si>
  <si>
    <t>cũng được</t>
  </si>
  <si>
    <t>Tạm thôi</t>
  </si>
  <si>
    <t>Như cạc</t>
  </si>
  <si>
    <t>Bấm khó</t>
  </si>
  <si>
    <t>Đúng với mô tả:không
Chất lượng sản phẩm:tệ</t>
  </si>
  <si>
    <t>Cc hàng t đâu</t>
  </si>
  <si>
    <t>Gọn nhẹ mỗi tội k đc sáng lắm
( hình ảnh và video chỉ mang tính chất nhận xu)</t>
  </si>
  <si>
    <t>Đúng với mô tả:sáng ok
Chất lượng sản phẩm:nhựa nhưng ko biết pin ra sao nx
Nhỏ gọn vừa tay móc chìa khóa cũng ok</t>
  </si>
  <si>
    <t>hàng tạm, tưởng là sắt nhưng là nhựa nha, giao hàng hơi lâu tầm 6 ngày kể từ ngày đặt hàng</t>
  </si>
  <si>
    <t>Đụ mẹ bứt nút mà đèn như qq 1 cái hư 1 cái chiếu k sáng còn laze như qq có chiếu dc j đâu
Mất 11k như k</t>
  </si>
  <si>
    <t>Đúng với mô tả:đồ chơi con nít
Chất lượng sản phẩm:kém
Giải trí vui chứ xài gì....................mua cho mấy đứa nhỏ nó còn chọi vô thùng rác</t>
  </si>
  <si>
    <t>Tốn tiền</t>
  </si>
  <si>
    <t>ko thay được pin</t>
  </si>
  <si>
    <t>Hàng như đầu buồi đèn đéo bật được nút ấn như cc</t>
  </si>
  <si>
    <t>Chất lượng sản phẩm:rất rất rất TỆ
Đúng với mô tả:Đéo đúng với mô tả.
Hàng này là hàng điểu.
Không có cổng sạc, chất liệu bằng mũ, không đúng với mẫu giới thiệu.
ĐÁNH GIÁ 1 SAO.
RẤT RẤT RẤT LÀ TỆ. THẬM TỆ.
MỌI NGƯỜI ĐỪNG NÊN MUA.</t>
  </si>
  <si>
    <t>hàng k như hình ,như đb</t>
  </si>
  <si>
    <t>Đm dell thấy ship cho cái lồn mẹ shop như con cặc đm vãi lồn</t>
  </si>
  <si>
    <t>Tôi đã nhận được hàng rồi. Cửa hàng đóng gói rất tốt, giao hàng nhanh trong 7 ngày, giao hàng từ Trung Quốc vào thời điểm này, chúng tôi nghĩ nó rất tốt, chất liệu trông hơi gang bang. Không giống như trong hình.</t>
  </si>
  <si>
    <t>Hiệu quả: phổ biến
Chất lượng: phổ biến
Hàng phổ biến, không đáng giá, không có cơ hội sẽ mua lại, cảm ơn người bán đã giao hàng nhanh chóng, ít đồ đã được tháo ra, không phải hàng quá đắt, vui lòng xác nhận hàng cẩn thận sau đó.</t>
  </si>
  <si>
    <t>Lần mua thứ ba, nút đèn trắng bấm một lần và nó sẽ không sáng. Đèn xanh vẫn sáng, nhưng tôi đang sử dụng mặt đèn trắng, đèn xanh về cơ bản không sử dụng được.</t>
  </si>
  <si>
    <t>Lần đầu đặt hàng rõ ràng là tốt. Lần thứ hai đặt hàng đèn trắng sẽ không sáng chút nào, chỉ có đèn xanh nhỏ là sáng. Tôi muốn đèn trắng bên kia, đèn xanh nhỏ mà tôi không sử dụng.</t>
  </si>
  <si>
    <t>Giao hàng không mất nhiều thời gian, khoảng 10 ngày, sản phẩm có thể sử dụng được, gói hàng ổn, công ty vận chuyển J&amp;T, dịch vụ trung bình</t>
  </si>
  <si>
    <t>Chất lượng: của rác
Không có chất lượng</t>
  </si>
  <si>
    <t>Chất lượng: Bị hỏng, không tốt chút nào.
Cách sử dụng: nó không thể mở</t>
  </si>
  <si>
    <t>Đúng với mô tả:Hàng đúng với hình ảnh sản phẩm
Chất lượng sản phẩm:chất lượng tương đương giá tiền, tạm ổn
Giao hàng nhanh, chất lượng ổn.</t>
  </si>
  <si>
    <t>Đèn khá sáng, nhưng không tháo được pin ra, không chỉnh được pha</t>
  </si>
  <si>
    <t>Đèn không có chế độ zoom xa và gần, có 3 chế độ như thông tin. Chưa biết pin được lâu hay không</t>
  </si>
  <si>
    <t>Đúng với mô tả:ddungs
Chất lượng sản phẩm:hien tai là ok
San pham co na che do . Du sang de dung. Noi</t>
  </si>
  <si>
    <t>Chất lượng sản phẩm:Mua 2 lần 2, đèn ko được bền
Đúng với mô tả:đúng, hàng mới thì dùng tốt, sau bị loạn chế độ đèn sáng rõ, sáng vừa và nhấp nháy
Cái đầu mua dùng đc 2 tháng đã cháy bóng ( muốn tháo ra xem có thể thay bóng khác đc k mà ko thấy có khớp tháo ). Cậy kiểu gì cũng k được
Mua dùng thử lần 2 xem dùng đc bao lâu. Nếu vẫn nhanh hỏng thì mình sẽ tìm mua loại khác</t>
  </si>
  <si>
    <t>Mẫu thì đúng nhưng chất lượng ko đúng . chỉ 2sao</t>
  </si>
  <si>
    <t>Đúng với mô tả:đúng với mẫu
Chất lượng sản phẩm:sp chuẩn
Sản phẩm chất lượng .👍👍👍</t>
  </si>
  <si>
    <t>Hàng ok sai cũng chất lượng đến cùng sáng vừa Sài giá cũng rất ok</t>
  </si>
  <si>
    <t>Chất liệu nhựa tái chế. Độ hoàn thiện kém. Mở ra thấy mẻ rồi</t>
  </si>
  <si>
    <t>Đèn tối ko sáng như loại mình mua lazada giá thì ngang nhau chip led kém</t>
  </si>
  <si>
    <t>Hàng gói chắc chắn, gọn gàng, đẹp mắt. Chất lượng tốt, đèn sáng. Không thấm nước. Pin sạc nhanh. Giao hàng nhanh.</t>
  </si>
  <si>
    <t>Chất lượng sản phẩm:không phóng to thu nhỏ được
Pin sáng , thời gian lâu , bật 3 tiếng mà chưa thấy hết pin .</t>
  </si>
  <si>
    <t>Hàng bé quá tưởng có pin ruột k dùng tạm đk cho shop 4sao sau mình ủng hộ tiếp</t>
  </si>
  <si>
    <t>Hàng xài đc , nút nhấn bị lờn xài tạm đc . Cho 4 shop 4 sao.</t>
  </si>
  <si>
    <t>Đúng với mô tả:kém
Chất lượng sản phẩm:bình thường không sáng lắm
Đóng gói thì sơ sài may là không bị vỡ móp méo gì và chất lượng độ sáng thì bình thường không sáng lắm không chỉnh zoom được sạc thì chả có đèn báo chả biết là có vào điện hay không vào điện nói chung mức giá như này thì chất lượng quá kém không đáng với số tiền bỏ ra</t>
  </si>
  <si>
    <t>Đúng với mô tả:ko đúg với quảng cáo , ko cs giấy hướng dẫn sử dụng , ko cs hộp đựng sản phẩm , ko chất lượng 😕😩</t>
  </si>
  <si>
    <t>Đúng với mô tả:khá đúng với trên hình
Đèn ko quá sáng 
Đèn rất nhẹ vì vỏ ngoài bằng nhựa khá đểu
Cần lưu ý trc khi mua</t>
  </si>
  <si>
    <t>Đúng với mô tả:Quá tệ
Đèn pin fake không có pin, chỉ sáng đèn khi cắm sạc, lần đầu cũng là lần cuối tôi mua chỗ đây 😖😖😖</t>
  </si>
  <si>
    <t>Đúng với mô tả:khong dung voi loi quang cao
Chất lượng sản phẩm:hang khong tot hang gia tao
Den pin gia neo sang pham</t>
  </si>
  <si>
    <t>Quá tệ xài chưa tới 3 ngày đã không còn sáng. Giao hàng lâu nói chung quá tệ</t>
  </si>
  <si>
    <t>Hàng khá tệ nha ae Sài ko dc 24h ae đừng mua tiền mất tật mang nha</t>
  </si>
  <si>
    <t>Chất lượng sản phẩm:cũng ok
Đúng với mô tả:đúng
Mình tưởng nhôm mà ra là nhựa</t>
  </si>
  <si>
    <t>Đúng với mô tả:ko giống như hình ảnh qc..
Chất lượng sản phẩm:ko như ý</t>
  </si>
  <si>
    <t>Chất lượng sản phẩm:no ok
Đúng với mô tả:ko giống như hình ảnh qc</t>
  </si>
  <si>
    <t>Đèn không sáng lắm, hơi tối, nắp đậy chỗ cổng usb không đậy được.</t>
  </si>
  <si>
    <t>Chất lượng sản phẩm:OK
Thức khuya mới biết đêm dài.. Dùng rồi mới thấy, hàng chất lượng quá kém , ánh sáng yếu dần và tối, pin cũng kém</t>
  </si>
  <si>
    <t>Chất lượng sản phẩm:quá đểu sáng yếu không nên mua nha</t>
  </si>
  <si>
    <t>Hàng nhựa rất nhẹ và ko sáng mấy dù đã sạc full pin. Nói chung tiền nào của đấy</t>
  </si>
  <si>
    <t>Đã nhận đc hàng.. 
Kính đèn bị bể rồi</t>
  </si>
  <si>
    <t>Sạc thì bật đèn dc rút sạc ra không dùng được</t>
  </si>
  <si>
    <t>Hình ảnh mang tính chất muốn nhận xu đèn pin quá nhỏ so với mình nghĩ</t>
  </si>
  <si>
    <t>Quá tệ ko phải từ hợp kim mà nhựa ko có thể thao để độ pin</t>
  </si>
  <si>
    <t>Con mẹ chúng mày,,nhầm lẫn mà hoàn trả ko chấp nhận,,mọi người nên cẩn thận</t>
  </si>
  <si>
    <t>Nếu ai muốn mua về tặng cho trẻ con chơi thì mua được</t>
  </si>
  <si>
    <t>Đèn ko thể tháo ánh sáng ko giống miêu tả phí tiền</t>
  </si>
  <si>
    <t>Quá chán không sáng lắm mặt đèn còn nhiều chỗ xước</t>
  </si>
  <si>
    <t>San pham dep ,khong biet su dung co duoc lau ko.</t>
  </si>
  <si>
    <t>Cũng tạm dc do với giá tiền..độ sáng rất kém...</t>
  </si>
  <si>
    <t>Nhin kha la do xai ko nen mua nhe ae</t>
  </si>
  <si>
    <t>Chất lượng sản phẩm:tạm đc , với giá tiền</t>
  </si>
  <si>
    <t>Chất lượng sản phẩm:quá kém. k như mong đợi.</t>
  </si>
  <si>
    <t>Hàng khá là tệ sáng yếu lămd ae</t>
  </si>
  <si>
    <t>Mới sai mấy ngày hu mẹ no rồi</t>
  </si>
  <si>
    <t>Nút bấm đèn lúc dc lúc k</t>
  </si>
  <si>
    <t>Hàng nhái không giống mô tả</t>
  </si>
  <si>
    <t>Hàng dùng độ sáng kém</t>
  </si>
  <si>
    <t>Chất lượng sản phẩm:rất tệ</t>
  </si>
  <si>
    <t>Cũng tạm ĐK ko biết có tháo thay pin ĐK ko</t>
  </si>
  <si>
    <t>Quá kém so với T6 mua 60k</t>
  </si>
  <si>
    <t>Nó nhỏ bằng ngón tay cái</t>
  </si>
  <si>
    <t>Quá tệ, kg nên mua</t>
  </si>
  <si>
    <t>Kính đèn bị nứt</t>
  </si>
  <si>
    <t>tien nao cua đo</t>
  </si>
  <si>
    <t>Đèn ko sạc dc</t>
  </si>
  <si>
    <t>Quá kém hhbhbbbbbbbbbvvvvvv</t>
  </si>
  <si>
    <t>Đèn tối</t>
  </si>
  <si>
    <t>Ko được sáng cho lắm</t>
  </si>
  <si>
    <t>Rất dễ hư</t>
  </si>
  <si>
    <t>Đúng với mô tả:ko đẹp như hình</t>
  </si>
  <si>
    <t>Móa Dùng được 3 hôm cháy Bóng kg sáng lờ mà lờ mờ , nói chung đèn như shit</t>
  </si>
  <si>
    <t>Đúng với mô tả:như cứt
Dùng 3 hôm bóng đèn ko sáng</t>
  </si>
  <si>
    <t>Nói chung tiền nào xủa đó. Ánh sáng không như mong đợi. Hơi mờ so với kỳ vọng</t>
  </si>
  <si>
    <t>Đèn như củ cặc...liệt công tắc.</t>
  </si>
  <si>
    <t>Nhìn k rõ lắm, chưa có pin,được cái giao hàng nhanh. Về gắn pin vô k biết có sáng đèn k</t>
  </si>
  <si>
    <t>Ko nhìn đêm được khi ko bật đèn( vì nhìn đêm chỉ là quảng cáo) nhưng nhìn khá xa!</t>
  </si>
  <si>
    <t>Đúng với mô tả:đúng
Chất lượng sản phẩm:ok
Sản phẩm tốt chất lượng nhìn xa sài rất tốt mọi người nên mua thử</t>
  </si>
  <si>
    <t>Chất lượng quá kém không xem đc đêm ko tăng chỉnh đc gì nút tròn cả chưa gì đã bung mất 1 bên kính mọi người nên đừng mua hàng của shop nha</t>
  </si>
  <si>
    <t>Cho k thèm lấy. Tệ hơn giẻ rách</t>
  </si>
  <si>
    <t>Sản phẩm giao giống mẫu quảng cáo, chất lượng sản phẩm đích thực tiền nào của nấy, hàng hồ cẩm đào, cho shop 3 sao thôi.</t>
  </si>
  <si>
    <t>Đúng với mô tả:te
Chất lượng sản phẩm:ban san pham cu
Mình có mua 2 đơn 20c . Đặt đơn hàng giao hàng hoả tốc thì giao hàng đã cũ đã qua sử dụng . Chưa bao giờ đặt hàng hoả tốc mà giao hàng sử dụng rồi bị hỏng cũng giao cho khách.     Đánh giá 1 sao vì sản phẩm quá tệ ................. bán hàng vừa cũ vừa hỏng không có vỏ hộp mà gửi cho khách đơn hàng hoả tốc .............. quá tệ</t>
  </si>
  <si>
    <t>Đúng với mô tả:đúng
Đồ chơi hàng rẻ nhìn nhứt mắt đúng chất lượng tiền shop này uy tín tiền nào của đó</t>
  </si>
  <si>
    <t>Chất lượng sản phẩm:tốt
Đúng với mô tả:thường
Kiểu dáng, mẩu mã khá ưa nhìn. Đóng gói ổn, hàng thich hợp cho bọn nhỏ. Chơi ít thôi, nhiều hư mắt. Không đòi hỏi gì mới với mức giá bèo này</t>
  </si>
  <si>
    <t>Giao hàng nhanh,hàng y hình giá hợp lý, nhưng chất lượng khá thôi</t>
  </si>
  <si>
    <t>Kính nhìn nét. Nhưng ko có chế độ room. Quảng cáo là nhìn đêm mà có thấy gì đâu. Bật đèn thì còn gì đêm nữa.đồ bằng nhựa</t>
  </si>
  <si>
    <t>Mới mua về xài chưa được 2 ngày là rớt ra một lăng kính bên trái.. Sản phẩm kém chất lượng... Mua phí tiền</t>
  </si>
  <si>
    <t>Đúng với mô tả:Giá rẻ
Chất lượng sản phẩm:kém
Không bỏ pin được, bé nhà mình rất thất vọng</t>
  </si>
  <si>
    <t>Sản phẩm như shop mô tả, shop giao hàng không được nhanh, sau 2 ngày mới giao cho đvvc</t>
  </si>
  <si>
    <t>Lừa đảo hàng giả kém chất lượng mà dám quảng cáo là ống nhòm hỗ trợ nhìn ban đêm.xin nói là không nhìn thấy gì cả tôi đặt nhầm 2cái liền nhận được hàng tôi thấy kém chất lượng xin hủy đơn hàng này mà shop không cho hủy.vậy là đành.ngậm ngùi lấy 2cái ống nhòm đểu về đập đi cho ra rác luôn.xin cảm ơn</t>
  </si>
  <si>
    <t>Đúng với mô tả:dung voi mo ta, nhung hoi op ep, long leo
Chất lượng sản phẩm:chat luong sung dang dc 20% voi quang cao  hang khong dep, kinh bi mo va xanh ngat, den pin bi hong, lap pin vao khong hoat dong</t>
  </si>
  <si>
    <t>Chất lượng sản phẩm:kém, nhìn không rõ
Đúng với mô tả:không đúng với mô tả
Hàng dùng cho trẻ em chơi thì tạm OK...
Không dùng được..</t>
  </si>
  <si>
    <t>Chất lượng kém như đồ con nít. Bóc hàng ra rơi kính rồi. Ban ngày nhìn dc nhé chứ ban đêm thì bỏ</t>
  </si>
  <si>
    <t>Hàng nhựa đểu,ban đêm không nhìn thấy gì, mà quảng cáo nói là hỗ trợ nhìn ban đêm.</t>
  </si>
  <si>
    <t>nhìn bình thường sướng hơn không có khả năng nhìn đêm ko nên mua sản phẩm này</t>
  </si>
  <si>
    <t>Tiền nào của đó. Đặt hàng gần 2 tuần sau shop mới xử lý xong</t>
  </si>
  <si>
    <t>Đồ chơi để con nít cầm chơi thì đc nhìn chẳng thấy gì bhkkkkkbbb</t>
  </si>
  <si>
    <t>Ống nhòm tạm đc nhưng chỗ chiếu đèn và chỗ nút nó bị lõng</t>
  </si>
  <si>
    <t>Nhựa dỏm, các thao tác nút lỏng lẻo. Hộp đèn đóng mở khó.</t>
  </si>
  <si>
    <t>Chất lượng sản phẩm:quá tệ hình ảnh quá mờ nhìn hông rỏ</t>
  </si>
  <si>
    <t>Chất lượng sản phẩm:kém
Đúng với mô tả:không giống mô tả</t>
  </si>
  <si>
    <t>Ko có chức năng gì, quảng cáo láo. Nhòm ko thu phóng đc, ko nên mua.</t>
  </si>
  <si>
    <t>Hàng quá chán. Đèn k tắt được. Ko gập lại được</t>
  </si>
  <si>
    <t>Hình ảnh mờ mờ nên không thấy rõ được. Thôi tiền nào của đó. Ảnh chỉ mang tính nhận xu</t>
  </si>
  <si>
    <t>Chất lượng sản phẩm:như đồ chơi, ko phải như ống nhòm
Đồ chơi trẻ em</t>
  </si>
  <si>
    <t>Sản phẩm không giống như q/c ae k nên mua khỏi mất tiền oan nhá</t>
  </si>
  <si>
    <t>Chất lượng sản phẩm:Đồ chơi, hàng mã vô dụng. Mất thời gian, phí tiền</t>
  </si>
  <si>
    <t>Chất lượng sản phẩm:hàng tốt</t>
  </si>
  <si>
    <t>Đồ chơi luôn! Ra đêm k nhìn được gì 🤣 bịp vãi</t>
  </si>
  <si>
    <t>Chất lượng sản phẩm:ncc
Nhòn cl chứ nhòn cái gì</t>
  </si>
  <si>
    <t>Bó tay lun giao hàng bị lỗi đèn cho khách</t>
  </si>
  <si>
    <t>Chất lượng sản phẩm:khác xa so với mô tả</t>
  </si>
  <si>
    <t>Sp là đồ chơi trẻ em.</t>
  </si>
  <si>
    <t>Hàng không đúng như quản cáo</t>
  </si>
  <si>
    <t>Hàng ok nhưng ship hơi lâu</t>
  </si>
  <si>
    <t>Ống kính nhìn khá mờ</t>
  </si>
  <si>
    <t>Tệ sp k nhòm đc</t>
  </si>
  <si>
    <t>Tại sao lại bị súc ra vậy</t>
  </si>
  <si>
    <t>ko nên mua. t đã vứt sọt rác. uổng phí 50k vậy mà quá trời người đâm đầu mua</t>
  </si>
  <si>
    <t>Hàng đúng tầm giá.</t>
  </si>
  <si>
    <t>Phí tiền ko nhìn được cái gì hết</t>
  </si>
  <si>
    <t>Ko nhìn thấy cái gì 😅😅😅😅😅</t>
  </si>
  <si>
    <t>plastic outer. like a toy</t>
  </si>
  <si>
    <t>Ko nhìn xa đc</t>
  </si>
  <si>
    <t>Đồ chơi trẻ em.</t>
  </si>
  <si>
    <t>chất lượng quá kém</t>
  </si>
  <si>
    <t>Mẹ mày giao hàng khui rồi Tưởng đâu mới lắm  như con c**</t>
  </si>
  <si>
    <t>Chất lượng sản phẩm:kém quá nhìn như hàng mã ấy. làm ăn thế này thì mất khách
Đúng với mô tả:không giống
Bán cho người dùng chỉ một lần hay sao ấy. Chắc không có lần sau đâu.,.............................</t>
  </si>
  <si>
    <t>Hàng như lông lz ko có thấy con mẹ j trong đêm đâu hàng cùi xạo lìn là giỏi😬 nút bấm thì kẹc vào trong.</t>
  </si>
  <si>
    <t>Quảng cáo thấy to mà đặt thì thất vọng, bé bằng 2 ngón tay , biết vậy ra chợ mua cho xong.</t>
  </si>
  <si>
    <t>Đèn rất nhẹ và tối thời lượng pin kém</t>
  </si>
  <si>
    <t>Chất lượng sản phẩm:bt
Đúng với mô tả:khong dubg sai ve cuc pin
Sp k dúng mô tả ae nên cân nhắc khi mua nhé</t>
  </si>
  <si>
    <t>hàng xài không đúng như mong đợi, không được sáng cho lắm, mau hết pin.</t>
  </si>
  <si>
    <t>1 cái bật lên thì sáng còn 1 cái bật lên k sáng. Đơn hàng thì bị rách</t>
  </si>
  <si>
    <t>Đèn sáng nhưng chất lượng tương đối kém. Thua đèn pin mua hàng đồng giá 39k.</t>
  </si>
  <si>
    <t>Chất lượng sản phẩm:tốt
Đúng với mô tả:đúng như mô tả
Nên mua ủng hộ</t>
  </si>
  <si>
    <t>Đèn k sáng lắm nhu mo ta nhưng giá rẻ tạm chấp nhận</t>
  </si>
  <si>
    <t>Mới mở hàng bật lệ sáng đc một chút rồi hư luôn</t>
  </si>
  <si>
    <t>Chất lượng sản phẩm:pin mau hết quá tầm 1h kaka</t>
  </si>
  <si>
    <t>Hết pin nhanh k như quảng cáo</t>
  </si>
  <si>
    <t>Tạm ổn chất lượng chờ sử dụng mới biết đc</t>
  </si>
  <si>
    <t>Chẳng tốt tí nào</t>
  </si>
  <si>
    <t>Đèn mờ vc</t>
  </si>
  <si>
    <t>Đúng với mô tả:khong
Chất lượng sản phẩm:binh thuong
Ship lâu
Vỡ 1 ống
Ko phải tritium</t>
  </si>
  <si>
    <t>These are not tritium bar as advertisement. They are just GITD bar.</t>
  </si>
  <si>
    <t>Order 19 tritium bar,but received only 13 bars :(</t>
  </si>
  <si>
    <t>Ko để ý kích thước, siêu nhỏ ae à @@</t>
  </si>
  <si>
    <t>Ko sáng</t>
  </si>
  <si>
    <t>Đúng với mô tả:không
Chất lượng sản phẩm:5/10
ổn , cứng biết là sẽ lỗi màu nhưng như này thì sao cứu được , đế lỗi nữa 😭😭😭 , e nhờ mua Ace nên tiện mua luôn do rẻ , Ace thì màu hơi lỗi nhưng ko lệch tông như này</t>
  </si>
  <si>
    <t>Phần áo khoác của nhân vật ở mẫu là màu đỏ nhg hàng về lại là màu tím đậm</t>
  </si>
  <si>
    <t>Chất lượng sản phẩm:màu kém
Trầy hết đống gói sơ sài k có hộp</t>
  </si>
  <si>
    <t>Chất lượng sản phẩm:Không tốt lắm
Đúng với mô tả:Không
Mô hình tô lem rất nhiều chỗ nhìn rất sơ xài nhưng mua giá sale nên cũng tạm chấp nhận được</t>
  </si>
  <si>
    <t>Tóc của sanji bị bung ra</t>
  </si>
  <si>
    <t>Chất lượng sản phẩm:chất lượng nhựa khá ổn có đèn
Đúng với mô tả:90%
Giao hàng không có kiếm,mô hình hơi lỏng</t>
  </si>
  <si>
    <t>Shop bảo hàng xuất khẩu,nhưng không phải. Đây là hàng nhái còn quá đểu</t>
  </si>
  <si>
    <t>Chất lượng sản phẩm:chất nóng, chất lg ko ổn
Có quà tặng đi kèm nhg sp chính thì ko dùng chơi thể thao đc</t>
  </si>
  <si>
    <t>Đúng với mô tả:không đúng với mô tả ,đáy rộng chả mặc được luôn,làm đùi dẻ luôn</t>
  </si>
  <si>
    <t>Vải gió mỏng chất kém nhưng đc tặng thêm cái áo phông nên cũng ok</t>
  </si>
  <si>
    <t>Quần quá chật bé ko đúng so với các tham số mà shop đã đưa ra</t>
  </si>
  <si>
    <t>Hàng rẻ tiền nên phải chịu, kém chất lượng linh khủng</t>
  </si>
  <si>
    <t>Phù hợp giá tiền.......,....... Đc tặng 1 áo. Ghi nhanh . Ok</t>
  </si>
  <si>
    <t>Size XL quá chật, cần đổi size xxl</t>
  </si>
  <si>
    <t>Sản phẩm tạm. Chất liệu ko như ý</t>
  </si>
  <si>
    <t>Quần mỏng. Hợp mặc mùa hè</t>
  </si>
  <si>
    <t>Mặc quần không thoải mái</t>
  </si>
  <si>
    <t>Chất lượng kém quá.</t>
  </si>
  <si>
    <t>Chất lượng kém quá</t>
  </si>
  <si>
    <t>Hàng đuoc …</t>
  </si>
  <si>
    <t>Chất lượng: bình thường
Mất quá nhiều thời gian để đến nơi và nó rất nhỏ</t>
  </si>
  <si>
    <t>Tôi khá thích nó</t>
  </si>
  <si>
    <t>Đóng gói tệ, không tôn trọng khách hàng và cũng k tôn trọng hàng của shop. Giao nhanh. Vậy thôi</t>
  </si>
  <si>
    <t>Sale rẻ nên quay lại mua lần nữa. Và gói y như lần đầu. Cẩu thả và xộc xệch. Sale thì mọi người hãy mua, chứ để nguyên giá mà mua sẽ có cảm giác khá bực. Đánh giá hài lòng là vì shop sale rẻ chút chứ thật sự thì k hài lòng.</t>
  </si>
  <si>
    <t>Mua 7 mà shop giao có 6 hộp</t>
  </si>
  <si>
    <t>Quá tệ!!!! Hộp hư hết mọi người, gói không tôn trọng khách hành</t>
  </si>
  <si>
    <t>Chất lượng sản phẩm:ok
Đúng với mô tả:đúng ✅
(shop gửi sai màu cho mình đặt xanh lam gửi xanh lá) mọi người nên mua ủng hộ shop nha ❤️</t>
  </si>
  <si>
    <t>Chất lượng sản phẩm:oki
Đúng với mô tả:hàng đẹp</t>
  </si>
  <si>
    <t>Chất lượng sản phẩm:ổn
Đúng với mô tả:đúng</t>
  </si>
  <si>
    <t>Chất lượng sản phẩm:ok
Đúng với mô tả:ok
Nói chung là ra ng dc mấy em trẻ con bảo đẹp cũng thích lắm sáng lướt chên xe cứ gọi là mơust mườn mượt</t>
  </si>
  <si>
    <t>Chất lượng sản phẩm:mua 2 bộ bị hỏng 1 bộ
SẢN PHẨM QUÁ KÉM CHẤT LƯỢNG. 1 cái lên 1 cái cứ nháy liên tục k tắt</t>
  </si>
  <si>
    <t>Chất lượng sản phẩm:80%
Đúng với mô tả:đúng
Mua 3 cái 1 cái bị lỗi còn 2 cái kia sài tốtttttttttttt</t>
  </si>
  <si>
    <t>Đúng với mô tả:ko đúng lăm
Chất lượng sản phẩm:bình thường
Ban ngày nhưng vẫn sáng. Có cảm biến chuyển động mới sáng</t>
  </si>
  <si>
    <t>Chất lượng sản phẩm:chan
đặt 2 cái số lượng 2 mà giao có 1 cái, nhắn tin shop không rep, có mấy đồng mà làm ăn vớ vẩn</t>
  </si>
  <si>
    <t>Đèn cx ok phết nma nhận về 1 cái bị chập chờn í chắc là do vận chuyển</t>
  </si>
  <si>
    <t>Tôi đặt 2 cái đủ màu mà shop giao 1 cái đủ màu và 1 cái xanh mà hàng tốt đẹp khá ổn</t>
  </si>
  <si>
    <t>Chất lượng sản phẩm:tốt
Đúng với mô tả:đúng với mô tả
Sản phẩm đẹp đúng với mô tả đáng mua</t>
  </si>
  <si>
    <t>Chất lượng sản phẩm:ok
Ảnh mang tính chất nhận xu. Đèn đẹp. 4 cái thì 3 cái dk 1 cái hỏng . Đèn lúc dk lúc ko. Nói chung tiền nào của ấy</t>
  </si>
  <si>
    <t>Chất lượng sản phẩm:sản phẩm khá chất lượng nhưng giao hàng hơi lâu mong shop lần sau ship nhanh hơn</t>
  </si>
  <si>
    <t>Hàng đúnnggg 
Moịii ngườiii nênnn muaaa
Đóng goíi cẩnn thậnn</t>
  </si>
  <si>
    <t>Chất lượng sản phẩm:tệ
Đúng với mô tả:chắc đúng
Không hiểu tại sao mà mọi người lắp lên máu nhưng mà mình lắp kiểu đi mấy vòng rồi ấy lắp đúng như theo hướng dẫn nhưng mà nó không lên màu ấy là sao hả shop ( cần đc hướng dẫn cụ thể hơn ạ)</t>
  </si>
  <si>
    <t>Hàng về bị bung chân thiếc mối hàn .nhưng đã tự hàn lại chân lắp vào cũng thấy ok nên cho 4☆ thôi cần khắc phục mong shop kiểm tra hàng rồi mới gửi cho khách nhé</t>
  </si>
  <si>
    <t>Gói hơi sơ sài ,  mạch điện bên trong bị lệch , chỉnh sửa lại thì có lên đèn một chú
Pin bên trong thì bị nở ra nói chung là tiền nào của đấy thôi</t>
  </si>
  <si>
    <t>Chất lượng sản phẩm:ghỏng mất một cái ,  một cái còn lại thì đèn sáng yếu
Đúng với mô tả:chê nặng
ko hài lòng cho lắm 🙂 ( có mỗi màu đỏ )</t>
  </si>
  <si>
    <t>Chất lượng sản phẩm:bth
Đúng với mô tả:bth
Mua 2 cái nhiều màu mà shop gửi 1 cái xanh 1 cái nhiều màu đã vậy còn bị hỏng 1 viên pin</t>
  </si>
  <si>
    <t>Đèn hình dáng đúng vs mô ta nhưng mà kg dùng được lắp vào kg sáng còn bị chập chập rồi còn mấy cái kg sáng Nữa 🙄</t>
  </si>
  <si>
    <t>Chất lượng sản phẩm:quá tệ
1 cái dùng được pin yếu 1 cái thì tịt ngóm không dùng được đổi pin sang cx chả chạy</t>
  </si>
  <si>
    <t>xác nhận + ship cực kì lâu. đèn lúc giao nó cứ nhấp nháy ấy :))) được cỡ 10p thì cả 2 đèn hư luôn</t>
  </si>
  <si>
    <t>Đúng với mô tả:Không
Chất lượng sản phẩm:quá tệ
Vừa lấy ra thử nút kèn đã hư không bấm được giao hàng lại thiếu</t>
  </si>
  <si>
    <t>Chất lượng sản phẩm:tệ
Đúng với mô tả:đúng
Mới mua về chưa kịp dùng pin đã nổ .Tốn bao nhiêu tiền</t>
  </si>
  <si>
    <t>Mua Lần thứ3 rồi mà lần này sáng được một lúc hết bin không sáng nữa lần trước vẫn sáng mạnh</t>
  </si>
  <si>
    <t>Chất lượng sản phẩm:lúc sáng lúc k
Đúng với mô tả:khog
Đặt màu đỏ nhm lại giao màu trắng☹️</t>
  </si>
  <si>
    <t>Chất lượng sản phẩm:đúng
Đúng với mô tả:Mua 2 được 1 cái có đèn
Sao gắn z ạ</t>
  </si>
  <si>
    <t>Con sáng con xịt, cảm biến lởm, xịt cả lốp xe,  nghịch vớ vẩn thì nghịch thoai</t>
  </si>
  <si>
    <t>Đúng với mô tả:không đúng
Bảo là cảm biến cuối cùng là chạy bằng pin thì vứt</t>
  </si>
  <si>
    <t>Chất lượng sản phẩm:sai mẫu, đặt mua cái màu xanh dương lại giao màu xanh lá</t>
  </si>
  <si>
    <t>1 cái đùng đk 1 cái không dùng được chất lượng kém</t>
  </si>
  <si>
    <t>Chất lượng sản phẩm:kém
Đèn k sáng, đèn nó kiểu bị lỏng</t>
  </si>
  <si>
    <t>Chất lượng sản phẩm:tệ
rất khó để sáng, nháy bậy bạ</t>
  </si>
  <si>
    <t>Đã nhận được hàng chưa sử dụng nên chưa biết chất lượng thế nào</t>
  </si>
  <si>
    <t>Đóng gói không kĩ, có một cái bị bể, sản phẩm ok</t>
  </si>
  <si>
    <t>giao nhầm sản phẩm, đặt 4 màu mà giao màu đỏ</t>
  </si>
  <si>
    <t>Tuy rẻ nhưng sản phẩm quá tồi, phí tiền ko nên mua</t>
  </si>
  <si>
    <t>rất chó rách đèn kh sáng</t>
  </si>
  <si>
    <t>Ko dc mặc dù tháo hết ra nhưng Vẫn ko lên đèn( hình ảnh mang tính chất nhận xu)</t>
  </si>
  <si>
    <t>mua loại 4 màu mà lúc nắp vô xe nó ra mỗi 1 màu đỏ v</t>
  </si>
  <si>
    <t>Đi nhanh đèn k sáng</t>
  </si>
  <si>
    <t>Ổn 1 bên phải tháo ra lắp lại vài lần nó ms sáng</t>
  </si>
  <si>
    <t>Mua 4 cái thì 2 cái k sáng đèn 2 cái sáng</t>
  </si>
  <si>
    <t>Sao lắp vô vân xe máy đi lại k sáng hả shop</t>
  </si>
  <si>
    <t>Mua 1 đôi thì bj gãy mất lò so chán</t>
  </si>
  <si>
    <t>Đặt 2 cái thì 1 cái ko có pin</t>
  </si>
  <si>
    <t>Chất lượng sản phẩm:một cái đã bị hỏng .</t>
  </si>
  <si>
    <t>Đúng với mô tả:hàng bị châp diện ko đỏ</t>
  </si>
  <si>
    <t>Dùng ko ổn lắm. Lúc đc lúc ko</t>
  </si>
  <si>
    <t>Hàng đúng mô tả. Tiền nào của nấy</t>
  </si>
  <si>
    <t>Chất lượng sản phẩm:không hề sáng
Kh sáng</t>
  </si>
  <si>
    <t>Đặt xanh nc mà giao xanh lá :))</t>
  </si>
  <si>
    <t>Khog đụng cx sáng mà kiu cảm ứng</t>
  </si>
  <si>
    <t>Mua 2 cái giao hàng tận 1 cái</t>
  </si>
  <si>
    <t>Một đèn sáng một đèn ko sáng</t>
  </si>
  <si>
    <t>Đúng với mô tả:đặt 2 gửi 1</t>
  </si>
  <si>
    <t>đèn rất chập chờn ko lên</t>
  </si>
  <si>
    <t>Mua 2 cái đỏ. 1 cái</t>
  </si>
  <si>
    <t>Đặt hai cái giao 1 cái</t>
  </si>
  <si>
    <t>Gán vào đi tí vỡ hết</t>
  </si>
  <si>
    <t>Như sịt mới về đã vỡ</t>
  </si>
  <si>
    <t>Đèn ko lên 
Ko nên mua</t>
  </si>
  <si>
    <t>Nháy mã 1 lúc hết pin</t>
  </si>
  <si>
    <t>Bị hỏng một bóng chán</t>
  </si>
  <si>
    <t>Giao hàng quá lâu đánh</t>
  </si>
  <si>
    <t>Quá tệ dán không dính</t>
  </si>
  <si>
    <t>Cho 1 sao sản phẩm như cái cc 😡</t>
  </si>
  <si>
    <t>Tốt chuẩn mẫu</t>
  </si>
  <si>
    <t>Chất lượng tạm tạm</t>
  </si>
  <si>
    <t>Chán 1 bên đc 1 bên ko😣😣</t>
  </si>
  <si>
    <t>Bị vỡ 1 van</t>
  </si>
  <si>
    <t>Giao 2 hư 1</t>
  </si>
  <si>
    <t>Chất lượng sản phẩm:khá</t>
  </si>
  <si>
    <t>2 cái ko sáng</t>
  </si>
  <si>
    <t>Đúng với mô tả:đ</t>
  </si>
  <si>
    <t>Đơn  hàn   giao  thiếu</t>
  </si>
  <si>
    <t>Đã nhận nnnnn</t>
  </si>
  <si>
    <t>Giao lộn màu</t>
  </si>
  <si>
    <t>Thiếu 4 Đèn</t>
  </si>
  <si>
    <t>Ko đc tốt</t>
  </si>
  <si>
    <t>Có cái lỗi</t>
  </si>
  <si>
    <t>Đã bị nứt</t>
  </si>
  <si>
    <t>Chất lượng sản phẩm:tệ
Đúng với mô tả:đúng
Như lồn đéo đỏ</t>
  </si>
  <si>
    <t>Hiệu suất: ok
Chất lượng: ok
Thích hợp cho: ok
Được rồi, mantab hoạt động bình thường và chính xác. Cảm ơn bạn rất nhiều, hàng đã về đến nơi</t>
  </si>
  <si>
    <t>Đèn núm vú không bật .. Thật vô dụng</t>
  </si>
  <si>
    <t>Đây là cách bạn sống nó như thế nào?</t>
  </si>
  <si>
    <t>Không thể sống</t>
  </si>
  <si>
    <t>Không quá tốt</t>
  </si>
  <si>
    <t>Đúng với mô tả:OK
Chất lượng sản phẩm:OK
Chất vải bơi đẹp , chất lượng. Chúc shop ngày càng có nhiều sản phẩm chất lượng hơn thế nữa✌️✌️✌️</t>
  </si>
  <si>
    <t>Hàng giao nhanh chất lượng giống quảng cáo chỉ cái sai bé mua vòng mông to nhất thê mà mặc vẫn chật sop nên báo chính xác hơn</t>
  </si>
  <si>
    <t>Chất lượng sản phẩm:quần
Đúng với mô tả:đúng
Oke</t>
  </si>
  <si>
    <t>Quần ok nha, giá rẻ, hơi lộ chỗ đó 1 tí nên mặc thêm quần trong. Giao siêu siêu siêu lâu luôn. Hơi bực</t>
  </si>
  <si>
    <t>Chất lượng sản phẩm:sản phẩm bé
Đúng với mô tả:chưa chính xác
Mình đã mua tăng size rồi mà về các con mặc vẫn nhỏ. Bạn lớn 34 kg mà mua sz 40-45 mà như sz 20 cân. Bạn nhỏ 35 kg mà mua sz quần 40-60 mà mặc như 30kg. Cảm thấy sz chưa đúng. Quần và bộ bơi không hề có mác ghi số sz.</t>
  </si>
  <si>
    <t>Đăng ký 2 size ngưng giao hàng cùng 1 size rất khó chịu</t>
  </si>
  <si>
    <t>Chưa nhận được hàng.đã báo giao hàng thành công.ngán thật.bấm vào yêu cầu hoàn khi chưa nhận được hàng thì có khâu chụp ảnh và video quay lại sản phẩm thì lấy đâu ra mà quay với chụp.ko biết răng nữa</t>
  </si>
  <si>
    <t>Chất lượng sản phẩm:ko tốt
Đúng với mô tả:gần
Tiền nào của ấy thôi ạ, nếu như hình ảnh là loại 1 thì sản phẩm là hàng fake n3,n4 gì đó, chất mỏng manh lắm</t>
  </si>
  <si>
    <t>Chưa nhận được hàng đã báo giao hàng thành công. Thất lạc hàng từ lúc đặt là 14 ngày cũng không thấy phản hồi. Sẽ không có lần thứ 2 mua tại shop này</t>
  </si>
  <si>
    <t>Chưa giao hàng mà tự động báo giao còn báo khách do shopee cập nhật sai cố gắng đợi hàng, chả thấy hàng đâu, lừa đảo quá.</t>
  </si>
  <si>
    <t>Sét của nữ thì ok. Quần bơi của nam mua đúng size theo bảng mà bé tý ko mặc nổi</t>
  </si>
  <si>
    <t>Đúng với mô tả:cực tệ, quần bé tí cho trẻ em
Chất lượng sản phẩm:rất tệ không đúng quảng cáo</t>
  </si>
  <si>
    <t>Vải xấu. Như vải thun bình thường dày 1 chút chứ không phải thun thể thao. Mau dão.</t>
  </si>
  <si>
    <t>Thời gian giao hàng quá lâu. Quần nhỏ hơn size , vải mỏng. ....</t>
  </si>
  <si>
    <t>Chất lượng sản phẩm:tệ, vải nhuộm ẩu. bị phai. quần quá bé</t>
  </si>
  <si>
    <t>Chưa nhận được sản phẩm nhưng hệ thống báo đã nhận :)</t>
  </si>
  <si>
    <t>Tốt trong tầm giá , giao hàng quốc tế nhanh rẻ hơn mua trong nước ,</t>
  </si>
  <si>
    <t>Tôi chọn size L giao size XXL thì sao mặc được</t>
  </si>
  <si>
    <t>Sản phẩm quần khá mỏng.  hơi ngắn so với mình nghĩ. Phù hợp với giá tiền</t>
  </si>
  <si>
    <t>Màu viền xấu, vàng choé 1 màu</t>
  </si>
  <si>
    <t>Size quá nhỏ so với thực tế</t>
  </si>
  <si>
    <t>Mình mua size lớn hơn số kg mới vừa. Mà quần vải mỏng lắm, chắc phải mặc thêm quần trong mới ổn. Giá rẻ. Giao nhanh. Màu sắc đẹp</t>
  </si>
  <si>
    <t>Quần khá là mỏng nhé, hk có dày đâu ạ, nên giá như vậy là đúng rồi ạ</t>
  </si>
  <si>
    <t>Chất mỏng và nóng</t>
  </si>
  <si>
    <t>Giao hàng khá lâu</t>
  </si>
  <si>
    <t>Shop chuẩn bị và giao hàng khá nhanh,đồ mặc lên from dáng đẹp,bé mình nặng 39,25kg mặc ôm fit vào người,tuy nhiên vải rất mỏng,mỏng lét luôn ấy ạ,trong lúc mặc cởi ra vào không dám cởi mạnh sợ bị rách.</t>
  </si>
  <si>
    <t>Đúng với mô tả:đúng
Chất lượng sản phẩm:tệ
Sản phẩm tuy giống hình nhưng chất lượng tệ vải quá mỏng không dày dặn lần đầu mua giao hàng khá chậm</t>
  </si>
  <si>
    <t>Nó chỉ là chất vải thun rấttttt mỏng, nhất là ở phần đũng quần, mỏng lắmm luôn, không hề là vải của đồ bơi nha mọi người ơi. Mua 2 sản phẩm cùng là freesize nhưng 1 sản phẩm thì rộng, 1 sản phẩm thì chật. Và đặc biệt, nóng dã cả man.</t>
  </si>
  <si>
    <t>Ảnh bên trái là ng khác mua, bên phải là hàng mình vừa nhận được. Hai bên chất liệu hoàn toàn khác nhau, vải rất mỏng, tệ và nóng. Đây k phải là vải để may đồ bơi. K thể mang được. Thất vọng!</t>
  </si>
  <si>
    <t>Dởm. Vớ vẩn. Chất liệu không phải là đồ bơi mà là hàng cotton rẻ tiền. Quá tệ. Giao hàng chậm. Không hiểu tại sao shop này yêu thích đc.
Phí tiền. Không bao giờ quay lại mua lần 2.
Mua 4 sản phẩm thất vọng cả 4</t>
  </si>
  <si>
    <t>Đúng với mô tả:kh
Chất lượng sản phẩm:vải mỏng
Với mức giá thì ko yêu cầu gì hơn nhưng quên mất không đọc review trước khi mua
4/10</t>
  </si>
  <si>
    <t>Mình k ưng lắm</t>
  </si>
  <si>
    <t>Quần nhỏ so với mô tả, bé nhà mình 23kg mà hơi chật, vải thun mỏng</t>
  </si>
  <si>
    <t>Đúng với mô tả:đúng
Chất lượng sản phẩm:tạm ổn
Size hơi nhỏ. Quả mũ bé quá luôn ý. Quần còn tạm ổn. Giá này thì cũng chấp nhận thôi. Dk cái free ship</t>
  </si>
  <si>
    <t>Hàng rất rất tệ, vải thun y như thun bình thường, dày 1 chút, chứ không như thun thể thao . Kích thước xxl nhưng chỉ phù hợp em bé mẫu giáo lớn.</t>
  </si>
  <si>
    <t>Đúng với mô tả:gan dung
Chất lượng sản phẩm:binh thuong
Vận chuyển lâu vải mỏng noid chung ko đẹp</t>
  </si>
  <si>
    <t>Đã nhận được hàng. Không như kỳ vọng, thun mỏng, ko có mũ. Nói chung là thất vọng.</t>
  </si>
  <si>
    <t>Mỏng và bé tẹo tèo teo. Mua cho con tầm dưới 25 kg thì được nha cả nhà. Mặc tạm thoiiiiiiiiiii</t>
  </si>
  <si>
    <t>giao hàng nhanh, đồ đẹp nhưng áo may bị tuột chỉ hơi thất vọng</t>
  </si>
  <si>
    <t>Ảnh minh hoạ. Mình đặt loại áo hồng váy đen, nhưng màu hồng áo nhìn bên ngoài khá xỉn, chất cũng không đẹp như váy. Các bạn nên mua loại màu đen nhé</t>
  </si>
  <si>
    <t>Đang gấp đi du lịch, về tới nơi đặt xl thì giao cả 2 cái L, ức chế với kiểu vô trách nhiệm, giờ yhif vứt đi chứ để làm gì 🤬🤬🤬</t>
  </si>
  <si>
    <t>Chất lượng quá kém, vải xấu, ko ai nên mua, phí tiền , mua về ko mặc được .
Size Xl nhưng bé chắc bằng size M. 
Tốt nhất ko mua</t>
  </si>
  <si>
    <t>Vải mỏng, đường may chán lắm, XL mà 53kg mặc chật ních, thử xong bỏ đi thì uổng, mặc thì chật, chán</t>
  </si>
  <si>
    <t>Áo màu xám chứ ko fai xanh. Vải thuncũng đc thôi, chứ ko đẹp như hình, tạm ổn</t>
  </si>
  <si>
    <t>Đặt M mà shop giao XL, trong khi đã nhắn tin vs shop check kỹ trc khi gửi vì mk cần hàng để đi chơi, k có tgian đổi trả.</t>
  </si>
  <si>
    <t>k hiểu? shop làm ăn nnao nữa????????????????????????????????
đặt bánh mặn thì giao bánh ngọtt?????????????????????
ủa là sao? còn để trong bịch trông k an toàn vsinh lắm í?????????
cphcjsmemgdmbcnvkhoyiryehsjckgigjc  cjfjcjswufig ìifjstwutpilbbxgsjgk jdyskclhodyxlv</t>
  </si>
  <si>
    <t>Hương vị:ngon
Bao bì/Mẫu mã:đúng
Shop ok nha mua lần này của shop là lần 2 sẽ ủng hộ shop nhé jjdn có những lúc rảnh em có được một lúc sau mới nhẹ nhàng và sang</t>
  </si>
  <si>
    <t>Shop để snack bim bim mực hương vị thái chua cay, tưởng bánh mặn, nhưng nó lại rất ngọt, ăn không được giòn, hôi dầu, đừng nên mua loại này nha mng</t>
  </si>
  <si>
    <t>Hàng hông giống hình lắm. Mà cũng chưa khui thử cơ. Mua nhìu đồ của shop lắm. Đa phần ăn thử đều ngon nè</t>
  </si>
  <si>
    <t>Hương vị:vừa ăn ngọt mặnnn
Bao bì/Mẫu mã:lỏng lẻo dễ rách có kiến vô:((((
Kh được giòn lắm, ăn vui miệng. Có kiến có ý kiến với shop và shop đã hứa rút kinh nghiệm cho vào túi zip cho chắc chắn và kh bị kiến vô nữa. Mong shop sẽ làm được</t>
  </si>
  <si>
    <t>Shop gói giao nhanh, đồ thì mình thấy cũng dc, trừ chuối sậm màu quá.
Với mực không giống hình
Nhưng tiền nào của đó, shop nên đổi ảnh mực thật để mọi người biết</t>
  </si>
  <si>
    <t>Hương vị:thái lan chua cay
Bao bì/Mẫu mã:túi díp
Shop giao hàng đầy đủ, bim bim mực hương vị thái lan chua cay ăn ko ngon, ko hiểu sao lúc đấy lại đặt loại này</t>
  </si>
  <si>
    <t>Hương vị:nhạt, thô, khá nhạt nhẽo 😑
Bao bì/Mẫu mã:ko giống như ảnh
Khá thất vọng với món này, ko như ảnh shop để .buồn</t>
  </si>
  <si>
    <t>Treo đầu dê bán thịt chó ak. Bực. Hình ảnh 1 kiểu. Nhận hàng 1 kiểu. K nên mua nha. Muốn hoàn hàng ghê</t>
  </si>
  <si>
    <t>Cũng oke so với giá vị ko đậm cho lắm
Mọi người có thể thử màu cũng ko đẹp như trên hình 
Giao hàng nhanh nha</t>
  </si>
  <si>
    <t>Hương vị:bình thường
Bao bì/Mẫu mã:sơ sài
Sản phẩm không giống hình trên trang tí nào. Lỡ mua tận 2 gói, má chán vđ. Chất lượng hay vị cũng thua xa gói mực của Thái, cứ nghĩ nó sẽ nan ná ai dè chán như vậy. Không mua bao giờ nữa.</t>
  </si>
  <si>
    <t>Hương vị:Bt
Bao bì/Mẫu mã:bt
Giao hàng nhanh, đóng hàng cẩn thận. Hàng không giống mô tả xíu nào, ăn tạm ổn.</t>
  </si>
  <si>
    <t>shop đóng gói hàng rất cẩn thận. thời gian giao hàng cũng nhanh. nhưng mà bánh mực thì không giống hình ạ:(</t>
  </si>
  <si>
    <t>Những món khác mình nhận rất hài lòng nhưng cái bánh mực này k giống hình shop đưa và vị nó cũng k ngon.</t>
  </si>
  <si>
    <t>Hương vị:ngot cay
Vị ngọt ngọt có cay nói chung không phải khẩu vị của mình ăn cũng bình thường ….</t>
  </si>
  <si>
    <t>Bim bim cứng ỉu ko còn dòn nữa, chắc để lâu quá rồi........nhai mỏi hàm. 😄</t>
  </si>
  <si>
    <t>Hương vị:teej
Bao bì/Mẫu mã:bth
Bánh kp bim bim mực, mùi vị kì cục giao hàng nhanh chóng, đóng gói chắc chắn</t>
  </si>
  <si>
    <t>Hương vị:nhạt
Bao bì/Mẫu mã:ko giống hình
Sản phẩm chất lượng. Giao hàng rất nhanh..</t>
  </si>
  <si>
    <t>Bao bì/Mẫu mã:tạm được
Hương vị:chưa đủ đậm đà, chưa hợp khẩu vị của bản thân mình cho lắm</t>
  </si>
  <si>
    <t>Bao bì/Mẫu mã:k giống ảnh
Hương vị:ngọt lợ
Trông không giống ảnh ăn thì thấy ngọt ngọt lợ lợ 🤔 chả giống bim bim thái gì cả</t>
  </si>
  <si>
    <t>Hương vị:k ngon
Bao bì/Mẫu mã:đơn sơ
Không giống trên hình minh hoạ - vị cũng chán buồn vc</t>
  </si>
  <si>
    <t>Hương vị:ngọt
Bao bì/Mẫu mã:cột thun
Sai lầm khi ko đọc review trước mà mua luôn, này ko phải snack mực Thái, mà của VN làm lại, ngọt quá. Bán gì ghi đó thì mới tốt shop à, chứ vậy ko dc rồi</t>
  </si>
  <si>
    <t>Hương vị:Snack này không phải vị của Snack Mực Thái shop lừa người v:
Ăn vừa ngọt lại ngấy</t>
  </si>
  <si>
    <t>đánh giá sản phẩm: sản phẩm ăn cũng được 
nên mua 300g thoi, 500g nhiều lắm</t>
  </si>
  <si>
    <t>Shop chuẩn bị hàng nhanh chóng, giao hàng nhanh, bọc hàng cẩn thận, giá rẻ hơn so với bao nhiêu shop khác. Tuy nhiên bim mực mình tưởng như bim mực thái mặn như hình. Nhưng hóa ra là loại khác mà ngọt không phải mặn</t>
  </si>
  <si>
    <t>Hương vị:cũng là bim mực nhưng nó lạ lắm,hàng pha-ke nha các bạn.không nên đặt</t>
  </si>
  <si>
    <t>Hình ảnh mang tính chất nhận xu, nhận đúng hàng, chất lượng ổn, bimbim k có túi zip, dễ bị ỉu, hơi thất vọng</t>
  </si>
  <si>
    <t>Bao bì/Mẫu mã:ngot, nhieu dau
Shop treo đầu dê bán thịt chó, up đăng bán 1 loại giao 1 loại làm khách hàng nhận hàng thất vọng</t>
  </si>
  <si>
    <t>Ăn siêu chán, chả ngon giống bim mực hay ăn, đóng gói sản phẩm tuyệt vời</t>
  </si>
  <si>
    <t>Hàng chất lượng ko đúng quảng cáo,quảng cáo vị thái mà ăn thì ngọt nhợ .Đúng kiểu bimbim gia công</t>
  </si>
  <si>
    <t>Hương vị:ngọt
Bao bì/Mẫu mã:không giống mẫu
Tưởng snack mặn ai ngờ là ngọt😅 không giống như hình, ăn nó giòn xốp chứ không giòn như snack mực nguyên bản. Ăn cũng ngon</t>
  </si>
  <si>
    <t>Không ngon, ăn rất kì, không có vị mực gì và có mùi dầu hắc hắc, cảm giác bị để lâu</t>
  </si>
  <si>
    <t>Shop uy tín, giao hàng đầy đủ , rất nhanh
Snack mực ko giống vị Thái Lan</t>
  </si>
  <si>
    <t>Mình thất vọng nhất là bim bim này không giống trên ảnh shop đăng ăn  như bim bim ngoài chợ</t>
  </si>
  <si>
    <t>Bim bim này không ngon như mình nghĩ nó hơi cứng lần sau mình sẽ không đi mua lại</t>
  </si>
  <si>
    <t>Hương vị:ngọt cay
Bao bì/Mẫu mã:không có
Hàng k giống hình. Vị ngọt hơi cay. Mình thích vị mặn cay hơn. Nói chung k hợp với khẩu vị của mình</t>
  </si>
  <si>
    <t>Bao bì/Mẫu mã:ok
Bim bim thái bán giá rất hợp lý. Còn bim bim mực thì không giống cho lắm</t>
  </si>
  <si>
    <t>Shop làm ăn chán 
Đặt cái này gửi cái khác
Kiểu treo đầu dê bán thịt chó :))) 
Nt còn k thèm tl</t>
  </si>
  <si>
    <t>Bao bì/Mẫu mã:không phải loại trên ảnh
Hương vị:không phải loại trên ảnh
Ăn vặt cổng trường, mua ăn đỡ chán, bóc ra tự dưng thấy gió gì lạ hoắc hoá ra là mực FAKE🥲</t>
  </si>
  <si>
    <t>Hương vị:Không ngon
Bao bì/Mẫu mã:Không giống hình ảnh
Shop cố tình cho ảnh bim bim mực Thái vào trong khi sản phẩm shop bán khác hẳn. Khác từ mùi vị đến hình thức luôn! Mùi vị ăn còn ko ngon bằng bim bim con cá con cua ý!
Mua về cảm giác bị lừa!
Vào đọc lại đánh giá mới thấy khá nhiều người cho 1 sao 2 sao rồi!</t>
  </si>
  <si>
    <t>Hương vị:bình thường
Bao bì/Mẫu mã:k như trong hình
Hàng fake, ko như trong hình, k mua lại</t>
  </si>
  <si>
    <t>bánh gấu thì ngon còn bánh snack mực thì ối dồi ôi hk như mong đợi ăn nge mùi dầu quá nhiều với hình một đằng ngoài một nẻo</t>
  </si>
  <si>
    <t>Ăn cũng ngon, đáng giá tiền. Chỉ có điều hoàn toàn không giống hình sản phẩm shop đăng. Mình cảm thấy đây là sản phẩm khác nhưng vì ngon và lười nên ko kiện tụng.</t>
  </si>
  <si>
    <t>Hương vị:mực
Vị mực cực thất vọng k đúng như quảng cáo. Vị ổn, vừa ăn vừa xem phim oke .Nhưng vị mực giao sai. Có túi zip thì  bảo quản ổn hơn</t>
  </si>
  <si>
    <t>lừa đảo hàng đểu quá ngọt giao k đúng mẫu ăn rất ngấy</t>
  </si>
  <si>
    <t>Giao hàng nhanh đóng gói cẩn thận chưa đến một tuần đã nhận được hàng chưa sửa dụng nên chưa biết mong là sẽ chất lượng</t>
  </si>
  <si>
    <t>Bao bì/Mẫu mã:sai hoàn toàn mua bim bim mực ra đặc sản ba miền
Vận chuyển thì ọp ẹp hàng thì đóng gói sơ sài tôi nghĩ mọi ng không nên mua thì hơn</t>
  </si>
  <si>
    <t>Hương vị:ok
Bao bì/Mẫu mã:ok
TRANH DECAL DÁN TƯỜNG TRANG TRÍ PHÒNG CHO BÉ
==&gt; BA MẸ ĐỪNG BỎ PHÍ BỨC TƯỜNG ĐƠN ĐIỆU, NHẠT NHẼO NHÉ HÃY BIẾN CHÚNG THÀNH TẤM THẢM SẮC MÀU CHO CON 
- Không gian thêm sinh động, sẽ giúp bé có tâm lý thoải mái, vui vẻ, giảm căng thẳng
- Sáng tạo, học hỏi thông qua các con vật tiếng anh, màu sắc, chữ cái, số...
- Chi phí rẻ bằng 1/20 so với vẽ tường</t>
  </si>
  <si>
    <t>Hương vị:k ngon
Bao bì/Mẫu mã:đúng
Khoai lang sấy thì ngon nhưng cái bim bim mực thái thì khác xa hình ảnh quá. Lúc nhận tưởng giao nhầm hàng cơ. Đóng gói cẩn thận chu đáo</t>
  </si>
  <si>
    <t>Bao bì/Mẫu mã:bthg
Hương vị:được
Mình mua đúng đợt giảm giá, sản phẩm được mình bỏ vào giỏ hàng bấy lâu nay giờ cũng cầm được trên tay rồi</t>
  </si>
  <si>
    <t>Snack mực vị nhạt, không cay, ngọt.
Bim bim tăm thơm, ngọt, vị đậm thêm xíu sẽ ngon hơn.</t>
  </si>
  <si>
    <t>Hương vị:z
Bao bì/Mẫu mã:z
Không có vị mực gì cả đâu, chỉ có cái hình kiểu bim bim mực thôi. Ăn cũng cuốn nhưng nhanh ngán vì ngấy dầu lắm.</t>
  </si>
  <si>
    <t>Bao bì/Mẫu mã:quá sơ sài , chỉ là chiếc túi bóng rồi buộc chiếc dây nịt
Hương vị:thật sự thất vọng vì snack bim bim mực , shop để 1 kiểu lúc mua lại 1 kiểu , vị thì dở tệ toàn dầu mỡ . có thể nói là k giống hình shop để chút nào luôn
Mình săn sale đc với giá rẻ nên cũng k mong chờ nhiều.</t>
  </si>
  <si>
    <t>Mua nhiều Giao đủ số lượng,nói chung cũng tạm ổn với tầm giá này,</t>
  </si>
  <si>
    <t>Bao bì/Mẫu mã:đóng gói cẩn thận
Hương vị:cay cay
Mình rất thích ăn món này, tuy nhiên mua ở nhiều chỗ khác thì hay bị ỉu, nhma ở đây đóng gói rất cẩn thận, mỗi tội món này ở chỗ này nhiều dầu quá ăn hơi ngấy</t>
  </si>
  <si>
    <t>Hương vị:dở
Bao bì/Mẫu mã:k đẹp
Giao hàng k đúng hình 
k phải snack mực thái</t>
  </si>
  <si>
    <t>Hàng giao nhanh nhưng k đúng như hình quảng cáo, hỏi mà shop k trả lời. K nên mua</t>
  </si>
  <si>
    <t>Hương vị:ngọt
Bao bì/Mẫu mã:túi bóg
Mua hàg quên k đọc review nên mua. Mở hàg tưởg đóg nhầm sản phẩm k giốg hình. Vị ngọt nhiều.</t>
  </si>
  <si>
    <t>Bao bì/Mẫu mã:thủ công
Hình ảnh của shop mang tính chất trá hình, sản phẩm nhận được không giống ảnh shop đăng.</t>
  </si>
  <si>
    <t>Bim bim này không phải bim bim mực như shop quảng cáo :(( cái này là bim bim hay bán ở hàng tạp hoá thôi</t>
  </si>
  <si>
    <t>Bimbim mực thái không đúng hương vị và mẫu mã
Da heo bị ỉu không giòn thơm
Đặt giao hàng hoả tốc nhưng 2-3 ngày sau mới giao hàng. Chat hỏi thì không thấy shop trả lời</t>
  </si>
  <si>
    <t>Hương vị:cung tam
Bao bì/Mẫu mã:khác ảnh
Hương vị cx đc nhma k giống hình nha shop</t>
  </si>
  <si>
    <t>Hương vị:che
Bao bì/Mẫu mã:nó ko phải mực
Ko phr mực như bth đâu mấy mắ, nó là cái bánh dạng cong cong r thêm gia vị ấy</t>
  </si>
  <si>
    <t>Bao bì/Mẫu mã:Khong giong
Hương vị:dở tệ
Rồi là giống bim bim mực Thái chưa ạ 🙏🏽🙏🏽🙏🏽</t>
  </si>
  <si>
    <t>Hương vị:nhạt 😑😑
Bao bì/Mẫu mã:không giống như hình ảnh
Nên cân nhắc trước khi mấu ahh</t>
  </si>
  <si>
    <t>Bao bì/Mẫu mã:khong giong nhu hinh
Hương vị:khong phải snack mực
Có phải bim bim mực như quảng cáo đ đâu??? Vị cũng khác. Hình cũng khác. Treo đầu dê bán thịt chó</t>
  </si>
  <si>
    <t>Snack mực này hơi thất vọng, không đúng như snack mực của thái, như bánh phồng tôm chiên lên rồi tẩm sốt ăn rất ngán vị dầu chiên. Không recomment cho mn</t>
  </si>
  <si>
    <t>Hàng giao ko giống như quảng cáo,giới thiệu vị chua cay nhưng khi giao đến vị chua ngọt như chè,quá tệ!! Lần đầu cũng như lần cuối</t>
  </si>
  <si>
    <t>Treo đầu dê bán thịt chó sp không giống như ảnh miêu tả ăn thì hôi xì</t>
  </si>
  <si>
    <t>Bánh k giống hình. Vị ngọt lực. Trời ơi mua phí tiền quá huhu.</t>
  </si>
  <si>
    <t>Snack ăn cũng ngon ạ. Mọi người nên mua ạ. Ship khá nhanh. Nnnnnn</t>
  </si>
  <si>
    <t>Cái này không ngon, vị hơi lạ, cũng bị ỉu
abcdefghiklmnoqwertyuiopasdgfhjklb</t>
  </si>
  <si>
    <t>Làm ăn bố láo gửi món linh tinh ko đúng hình</t>
  </si>
  <si>
    <t>Riêng loại nì thì tui k ưng nha mấy bà, cái nì lúc về tui tí thì khóc vì hong có vị giống tui tưởng á. Sau phải mang lên lớp cầu cíu mỗi người một miếng đó. Miêu tả vị cho mấy bà thì nó hơi ngọt ngọt kiểu uhm =))) ncl tui hong có thích. Hoi để 3 sao cho ai đọc thì đọc nhá</t>
  </si>
  <si>
    <t>Đã nhận đủ hàng nhưng k như QC nên hơi thất vọng. Nhưng tiền nào của đó</t>
  </si>
  <si>
    <t>Không giống hình
Nhiều dầu, nhạt , không có vị gì đặc biệt, chê</t>
  </si>
  <si>
    <t>Hương vị:vị ko ngon
Ko đc giống như trong ảnh</t>
  </si>
  <si>
    <t>500g snack bim bim mực hương vị thái lan chua cay,nhận hàng k giống như trên ảnh</t>
  </si>
  <si>
    <t>Bao bì/Mẫu mã:đóng gói cẩn thận
Hương vị:ngon
Sản phẩm không giống trong hình nhưng cũng ngon chấp nhận được 
Shop nhiệt tình giao hàng nhanh</t>
  </si>
  <si>
    <t>Hộp hàng bị chuột cắn cả vào túi bim bim mực luôn.Nên bị nhả hơi và ỉu.Ăn ko còn giòn.Nên chỉ chỉ cho 3 sao vì ỉu ko ăn đc.</t>
  </si>
  <si>
    <t>Đặt 1 đằng giao hành 1 nẻo, mình đặt là bim bim mực Thái Lan nhưng lại giao gói đồ ăn vặt rẻ tiền</t>
  </si>
  <si>
    <t>Shop cần đóng gói kĩ hơn để vận chuyển k bị rơi. Túi zip hơi mỏng, nếu loại dày hơn sẽ k bị bục</t>
  </si>
  <si>
    <t>Hương vị:kbiet
giao hàng nhanh nhưng không đúng sp djjdnfndjdkdkdkdkekekdkdkdkdkdkdkdkfjdjdjdjdjdkdkdkf</t>
  </si>
  <si>
    <t>Sản phẩm k đúng với ảnh. Rất thất vọng.Thời gian giao hàng rất nhanh. Đóng gói sản phẩm cẩn thận.</t>
  </si>
  <si>
    <t>Áo đẹp dài qua mông nhưng mình thích
Vải mềm cực
Có khả năng sẽ xù bông nhưng không cao</t>
  </si>
  <si>
    <t>Bao bì/Mẫu mã:ok
Hương vị:ok
Sản phẩm tốt chất lương nhận sao là chínhh ok hay lắmmmmmmmmmmm</t>
  </si>
  <si>
    <t>Giao hàng nhanh, đóng gói không ổn. 2 đơn đặt cùng đợt đều đóng gói sơ sài, đơn đầu tiên hộp còn bị rách. Bánh này không giống hình, vị bim rất ngọt, chữ chua cay gì, ai cũng chê. Shop nên đăng hình giống sự thật lên nhé, đừng treo đầu dê bán thịt chó</t>
  </si>
  <si>
    <t>Hoàn toàn k giống hình từ màu sắc, hình dáng và hương vị, cái bim bim vụn, nhiều bụi mịn.đóng gói thì đảm bảo.ăn cũng giòn nhưng mà thất vọng về sản phẩm lắm luôn</t>
  </si>
  <si>
    <t>Hương vị:ngọt
Cứ nghĩ là có vị mặn nhưng ai ngờ lại là vị ngọt, ăn nhanh ngán (hình ảnh và video chỉ mang tính chất để nhận xu)</t>
  </si>
  <si>
    <t>Shop đóng gói khá kĩ vị ăn nhạt, nó kì kiểu gì í kiểu nó kp loại bim bim mà loại quẩy riêng Á, ăn khá chê</t>
  </si>
  <si>
    <t>Hương vị:nhat
Bao bì/Mẫu mã:nhat
giao hàng nhanh, nhạt nhẽo không nên mua, vị chả đâu vào đâu, túi thì bục, không giống mẫu tí nào</t>
  </si>
  <si>
    <t>Hương vị:cay ngọt mặn
Bao bì/Mẫu mã:bình thường
Mấy miếng đầu ăn cuốn dã man nhưng cũng có miếng nhạt miếng lại mặn quá .</t>
  </si>
  <si>
    <t>Hình ảnh chỉ mang tính chất nhận xu giao hàng nhanh chất lượng k như mong đợi. K phải sản phẩm mình nghĩ tới</t>
  </si>
  <si>
    <t>Cũng ok nhưng cảm giác hơi ỉu xíu và vị cũng đậm đà nhưng hơi ngọt, mình thích cay và mặn nhiều hơn.</t>
  </si>
  <si>
    <t>Sản phẩm đóng gói chắc chắn , không móp méo, sản phẩm nhạt hơn so với ảnh chụp</t>
  </si>
  <si>
    <t>Hương vị:thơm
Bao bì/Mẫu mã:đẹp
Không giống ảnh ăn được mấy miếng là ngấy bù lại đc nhiều</t>
  </si>
  <si>
    <t>Bánh ngon giao đầy đủ có túi zip dễ bọc lại nhưng vị hơi ngọt nha</t>
  </si>
  <si>
    <t>Mình đã nhận được hàng 
Giao hàng nhanh
Sản phẩm đúng với mô tả cuar shop</t>
  </si>
  <si>
    <t>Đóng gói cẩn thận, giao hàng ok nhưng hương vị cũm được nhé 🥹🤤🤤</t>
  </si>
  <si>
    <t>Bao bì/Mẫu mã:xơ xài
Hương vị:ko đậm vị như ăn bột
Ứng với công thức phân tử C4H9NO2 có bao nhiêu amino axit là đồng phân cấu tạo của nhau?
Mối liên hệ giữa dao động điều hòa và chuyển động tròn đều thể hiện ở chỗ nào ?
Mã di truyền có các đặc điểm gì?</t>
  </si>
  <si>
    <t>Hàng với hình khác nhau, một phần do mình ko đọc kĩ, nhưng shop bảo giống đến 95% là ko đúng, nó ko ngon bằng 1 phần cái gốc luôn. Mn nên xem xét kĩ trc khi mua đừng han rẻ. Nhắn tin hỏi shop còn ko thèm trả lời</t>
  </si>
  <si>
    <t>Hương vị:bim bim ngọt
không biết giao nhầm hàng hay sản phẩm không đúng mô tả, không phải bim bim mực thái lan, giống bim bim vỉa hè, vị ngọt đường, ăn như dở hơi. 
video mang tính chất nhận xu :v</t>
  </si>
  <si>
    <t>Hương vị:sai
Bao bì/Mẫu mã:sai
Đây không phải loại bim bim thái. Ai ăn rồi sẽ biết chả hiểu mua giá gói Thái ship cho 1 bịch cái gì không biết cũng k nói là hết hàg hay gì. Chịu luôn</t>
  </si>
  <si>
    <t>Shop làm ăn quá chán bánh mực nhìn hình quảng cáo 1 đường bán 1 nẻo ko thực tế j cả, với đặt 1 lốc thạch dừa thì xem lại thiếu luôn ko hiểu shop làm ăn kiểu j</t>
  </si>
  <si>
    <t>Hương vị:nhạt, mặn không cay
Bao bì/Mẫu mã:mẫu không giống trên ảnh
Hình ảnh so với hàng giao khác nhau, thay vì chua cay thì lại nhạt, mặn. Mình thì không thuộc loại ăn cay nên ăn thấy được</t>
  </si>
  <si>
    <t>Bao bì/Mẫu mã:khong giong anh
Hương vị:tệ
Mình không định nhận hàng đâu nhưng phải nhận mới vote 1 sao được. Shop treo đầu dê bán thịt chó. Lừa thì không đến mức nhưng lươn lẹo là rõ.</t>
  </si>
  <si>
    <t>Hương vị:LỢ, không giống ảnh đã chụp
Shop bán quá tệ, ăn lợ miệng và không giống như hình đã chụp phía trên, lần sau không có chuyện mua nữa, ăn chả khác gì bỏ ốc vào mồm</t>
  </si>
  <si>
    <t>Hương vị:đểu
Bao bì/Mẫu mã:đểu
k ngon hàng không phải hàng giống ảnh 
Viettel TBGói ST5đã được hủy theo yêu cầu của Quý khách. Để biết thêm thông tin về các gói Mobile Internet khác, ân trọng.</t>
  </si>
  <si>
    <t>Hương vị:quá ngọt
Bao bì/Mẫu mã:ko đúng
Chưa bao giờ mua hàng lại như này hàng ko đúng với hình ảnh bim bim thái ko bao giờ mua lại nữa ảnh và sản phẩm ko giống nhau</t>
  </si>
  <si>
    <t>Bao bì/Mẫu mã:đóng cẩn thận, ko đúng với quảng cáo
Ko đều, đa số là nhạt, quá nhiều ngọt và dầu. Nói chung hơi thất vọng vì không có gì đúng với quảng cáo</t>
  </si>
  <si>
    <t>Bao bì/Mẫu mã:túi zip
Hương vị:cảm giác như họ trộn cái bim bim mực lăn muối ăn của poca với 1 cái loại bánh gì đấy. Ăn tạm tạm thôi chứ k ngon</t>
  </si>
  <si>
    <t>Hương vị:bánh hơi ngọt,do cột bằng nịt nên không được giòn lắm
bánh này mà cột bằng dây nịt chịu luôn,ít ra cũng ép bao bì cho đỡ có không khí vào chứ...</t>
  </si>
  <si>
    <t>Bao bì/Mẫu mã:không giống ảnh
Hương vị:dở
Mua bánh snack mực thái nhưng giao ko đúng, nhắn tin thì shop không muốn trả lời. Không giải quyết cho khách. Phục vụ tệ.</t>
  </si>
  <si>
    <t>Hương vị:ngot
Bao bì/Mẫu mã:500g
k đúng với mô tả hàng rất ngọt, ăn k cảm thấy vị gì ngoài vị ngọt vs bột, k giống vs snack thái mực hay mua...</t>
  </si>
  <si>
    <t>Hương vị:quá chán
Quên ko đọc đánh giá. 
Đây là hàng fake, ko phải bim bim mực thái lan, ăn ngọt ngọt lợ lợ , đã vứt hết vào sọt rác</t>
  </si>
  <si>
    <t>Hương vị:hơi ngọt
Bao bì/Mẫu mã:500rg
Ăn hơi ngọt bạn ạ không có tý vị mặn luôn tui rễ tính cho 4 sao còn bạn khó tính cho ít sao rùi</t>
  </si>
  <si>
    <t>Hương vị:Ngọt, k phải chua cay
Bao bì/Mẫu mã:chỉ đựng túi trắng, cũng ok
Không bao giờ mua lại
Sản phẩn giao y hình nhưng chất lượng không như kỳ vọng</t>
  </si>
  <si>
    <t>Bánh cá k ngon ! Bimbim mực Thái cũng k phải loại Thái bt mình hay mua ! Còn lại thì đúng sp ! Rất mong shop sẽ cải thiện</t>
  </si>
  <si>
    <t>Hàng không đúng với mô tả. Bim bim mực Thái Lan nhưng không giống một chút nào. Vị thì 100% bim bim rẻ tiền. Mọi người chú ý khi mua</t>
  </si>
  <si>
    <t>Chê 😞 Ăn không hợp vị tại nó bị ngấy với cả vị nó lạ lạ sao ý nhưng mà lỗi này là do miệng mình ăn không hợp 😎</t>
  </si>
  <si>
    <t>Món này lúc nhận nó hơi nát chắc do vận chuyển. Bánh không có hình dạng giống bimbim thái. Ăn vị ngọt nhẹ chứ ko phải chua cay.</t>
  </si>
  <si>
    <t>Bao bì/Mẫu mã:sai
Hương vị:sai
giao sai mẫu mã
mẫu này trc mình mua toàn vứt bỏ vì mình thik vị hơi cay chứ k thích ngọt.</t>
  </si>
  <si>
    <t>Sản phẩm không giống hình ảnh shop đăng, chỉ là loại snack bán 7k/ lạng thôi ăn rất chán. Không ngu mà mua lại lần 2</t>
  </si>
  <si>
    <t>Bao bì/Mẫu mã:treo ddaauf dê bán thịt chó
Bán mực mặn nhưng gởi về gói snack ngọt xàm gì đâu
K nên mua shop này</t>
  </si>
  <si>
    <t>bimbim không giống ảnh ăn cũng bình thuoengf mình tưởng là bimbim mực mà bóc ra kp mọi người cân nhắc trước khi mua nha</t>
  </si>
  <si>
    <t>Hương vị:ngọt
Bao bì/Mẫu mã:cx đc
Hàng ko như hình 😞
Kêu là chua cay nhưng ăn vào thì ngọt ko hiểu kiểu j😒</t>
  </si>
  <si>
    <t>Bim bim không giống hình shop đăng 
Ăn cũng ổn nhưng mình khá thất vọng vì nó lại quá khác với tưởng tượng</t>
  </si>
  <si>
    <t>Bao bì/Mẫu mã:bình thường
Hương vị:tệ
Khá thất vọng về sản phẩm, về vị và hình dáng k được như mong đợi</t>
  </si>
  <si>
    <t>Tiền nào của nấy đồ ăn gói k đảm bảo vsattp đâu đừng mua nhé mn nt thì k rep tệ</t>
  </si>
  <si>
    <t>Hương vị:chán
Đăng hình mực snack mực thái vị mặn đây lại là bim bim ngọt rẻ tiền ngoài chợ 
Lừa đảo</t>
  </si>
  <si>
    <t>Bao bì/Mẫu mã:không giống hình vì mình đã ăn bim bim mực thái r , nhận đc hơi thất vọng chút</t>
  </si>
  <si>
    <t>Ghi thái lan nhưng nhận lại loại khác ??? Không ngon tí nào mà toàn vị ngọt. Mong shop xem lại.</t>
  </si>
  <si>
    <t>Hương vị:ngọt lớ lớ ý
Bao bì/Mẫu mã:có nhãn mác đàng hoàng
Không ngon nha, không ngon còn đắt nữa</t>
  </si>
  <si>
    <t>Hương vị:ngotj
Ko phảim bim bim mực nha mọi người
Ăn rất ngọt và k có gì đặc sắc. Nchung chán.</t>
  </si>
  <si>
    <t>Quẩy ăn có vị ngọt, không thấy chua cay như mô tả và hơi nhiều dầu nên ăn nhanh ngán</t>
  </si>
  <si>
    <t>Hương vị:quá ngọt
Bao bì/Mẫu mã:ko giống hình
Rẻ nhưng mà ko giống hình, bánh thì ngọt quá, thất vọng</t>
  </si>
  <si>
    <t>Không giống như trên hình, không ngon, bánh có rất nhiều hành lá khô nên bị ám mùi hành lắm</t>
  </si>
  <si>
    <t>Hương vị:ngọt
Bao bì/Mẫu mã:hsx
Ăn nhanh ngán, không giống trong ảnh. Mình khá thất vọng khi nhận hàng</t>
  </si>
  <si>
    <t>Hương vị:bth
Bim bim ko có nhãn bìa j hết, có vẻ ko an toàn vệ sinh cho lắm.</t>
  </si>
  <si>
    <t>Theo khẩu vị của mình thì k ngon 
Nhưng đc cÁi nhiềuuuuuuuuuuuuuunnnnnnnn
H ảnh mag tính minh hoạ</t>
  </si>
  <si>
    <t>Hương vị:sai
Bao bì/Mẫu mã:sai
Quá tệ không giòn nữa với lại treo đầu dê bán thịt chó</t>
  </si>
  <si>
    <t>Bao bì/Mẫu mã:xấu thật sự
Hương vị:sản phẩm không đúng như miêu tả, kinh doanh đ có tâm</t>
  </si>
  <si>
    <t>Chan gà siu đỉnnnnnnn,  mực biết là ko ngon,  dặt về mới biết không mgon thật hic. B</t>
  </si>
  <si>
    <t>Bao bì/Mẫu mã:ko như hình
Hương vị:bình thường
Giao hàng ko như hình hơi thất vọng sp này</t>
  </si>
  <si>
    <t>Sản phẩm không giống như hình, bánh bị bể vụn, chất lượng kém hơn hình đã up</t>
  </si>
  <si>
    <t>Bao bì/Mẫu mã:chất lượng không đúng với hình ảnh mà shop đăng
Hương vị:không ngon nha</t>
  </si>
  <si>
    <t>Ăn giòn , ko ngon như mong đợi, vị mặn nhẹ , hơi cay tê tê</t>
  </si>
  <si>
    <t>bim bim mực nhưng ko có tí vị mực nào nha mn, ăn vị bình thường</t>
  </si>
  <si>
    <t>Ăn đc . nhưng shop nên thêm cả đùi gà bơ sữa nữa.. Thì 500 sao</t>
  </si>
  <si>
    <t>Hương vị:không ngon
Vị bị ngọt, không hề cay, vị mặn rất ít. Không hợp miệng</t>
  </si>
  <si>
    <t>Hương vị:ko đc giòn và ko ngon
Bao bì/Mẫu mã:ko giống trên ảnh
Chất lượng kém</t>
  </si>
  <si>
    <t>Để hình ảnh 1 loại, bán 1 loại khác.
Ko phải bim bim mực như hình</t>
  </si>
  <si>
    <t>Sản phẩm ko hề giống như trong ảnh chút nào .nhưng ăn cũng tạm đc</t>
  </si>
  <si>
    <t>Bánh bim bim mực ko giống trong hình ,vị bị ngọt chứ ko mặn ạ</t>
  </si>
  <si>
    <t>Sản phẩm ko giống mô tả 
Shop lừa đảo mọi người không nên mua nha</t>
  </si>
  <si>
    <t>Hương vị:ko rõ vị bánh mực, bánh hơi dịu nhưng cũng chấp nhận đc</t>
  </si>
  <si>
    <t>Hương vị:ngọt không có cay
Không giống qc, không có vị thái chút nào</t>
  </si>
  <si>
    <t>Hương vị:ăn k ngon lắm chỉ toàn vị ngọt
Bao bì/Mẫu mã:không giống hình</t>
  </si>
  <si>
    <t>Hương vị:k đúng với mô tả, snack không như của thai đâu ạ</t>
  </si>
  <si>
    <t>Hương vị:ko ngon
Ảnh 1 kiểu giao hàng 1 loại,ko có lần sau</t>
  </si>
  <si>
    <t>Bao bì/Mẫu mã:ko đúng
Hương vị:shop giao ko đúng như hàng quảng cáo</t>
  </si>
  <si>
    <t>Hàng ko đúng như quảng cáo, ăn ko ngon. Như đồ trung quốc</t>
  </si>
  <si>
    <t>....... kh giống ảnh, ăn thấy ngọt ngọt, kh thấy vị mực gì=)))</t>
  </si>
  <si>
    <t>Hương vị:Ăn hôi ghê họng
Ăn hôi ghê họng không nên mua</t>
  </si>
  <si>
    <t>Hương vị:không ngon lắm ăn ngọt không cay
Bao bì/Mẫu mã:bình thường</t>
  </si>
  <si>
    <t>Bim bim giao nhầm hàng. Nhưng ko sao. Hàng vẫn ok djdididinebbe</t>
  </si>
  <si>
    <t>Bao bì/Mẫu mã:hàng móp méo bên trong bim bim vỡ vụn</t>
  </si>
  <si>
    <t>Hàng k như hình ảnh. Quá thất vọng về shop....hhvgnbdfbnchjnbdwfij</t>
  </si>
  <si>
    <t>bánh đóng gói thì k bằng bánh bán lẻ từng bịch đâu nên cũng k mong gì nhiều , nchung k ngon</t>
  </si>
  <si>
    <t>Ăn cũng chẳng có gì đặc biệt, không giống hương vị mua trong siêu thị hay ăn</t>
  </si>
  <si>
    <t>Ko giống hình, ko ngon như gói mực Thái trong ảnh của shop đâu</t>
  </si>
  <si>
    <t>Hương vị:khong ngon
Không giống hình ảnh đăng bán. Không nên mua</t>
  </si>
  <si>
    <t>Này có khác gì bimbim cân bán ngoài chợ đâu, cứ tưởng là bimbim Thái kia =))) thôi thì tiền nào vải đó. Mọi người cân nhắc trước khi mua.</t>
  </si>
  <si>
    <t>Lừa thật đặt bim mực mà lại bim khác</t>
  </si>
  <si>
    <t>Không giống như hình và quảng cáo , shop làm ăn như này không được-))))</t>
  </si>
  <si>
    <t>Đây có phải bim bim mực đâu, treo đầu dê bán thịt chó à</t>
  </si>
  <si>
    <t>Hương vị:tạm được
Đúng là hình ảnh chỉ mang TC minh họa 😂😂😂</t>
  </si>
  <si>
    <t>Khá ổn chất lượng. Nhưng bụng yếu nên ăn bị đi ỉa nhiều :))))))</t>
  </si>
  <si>
    <t>Bánh giao ko giống hình 🥲</t>
  </si>
  <si>
    <t>Tui đã nghĩ nó đậm gia vị nhưng k ăn nó ngang lắm, nên ai mún mua thì cân nhắc nhá</t>
  </si>
  <si>
    <t>t cx k i i have a great day at work today and i have to be in the office t</t>
  </si>
  <si>
    <t>bim bim mực K giống hình sai sự thật ăn rất dở</t>
  </si>
  <si>
    <t>Hương vị:khoong biết vị gì
Nói chung là ý nói thật ra là ý nó ý cũng không ngon lắm ý</t>
  </si>
  <si>
    <t>Sản phẩm không giống ảnh. Nhiều dầu mỡ, ăn lợ</t>
  </si>
  <si>
    <t>Hương vị:rất lừa ạ
Rẻ nên ăn tạm cx đc</t>
  </si>
  <si>
    <t>Không phải bim bim mực vị thái lan đâu.</t>
  </si>
  <si>
    <t>Không phải bim bim mực</t>
  </si>
  <si>
    <t>Ko giống hình, ăn ko có vị chua cay của Thái :v</t>
  </si>
  <si>
    <t>Đóng gói sơ sài túi bị rách</t>
  </si>
  <si>
    <t>Cảm giác như kiểu treo đầu dê bán thịt chó , không phải bim mực như hình đâu nha mng, mà nó là cái bim theo cân như ở hàng tạp hoá á , nồng mùi dầu và ỉu</t>
  </si>
  <si>
    <t>Hôm nay mình xin tuyển box🥰.
Boss:
B.boss(3/3)
Boss set bd(0/2)
Boss ttv(0/3)
Boss quản(1/2)
Boss lọc(0/2)
Boss điểm danh(0/2)
Tuyển tv số lượng lớn nha🥰. Mong mn th koam gia😘.</t>
  </si>
  <si>
    <t>Sp là do huyện Hoài ĐỨC SX cân nhắc khi mua. Trong 3 món mua thì sp này ăn kinh nhất, không biết chiên bằng dầu mỡ gì nữa.</t>
  </si>
  <si>
    <t>Rất tệ. Đặt này giao kìa. Lừa đảo. Tính đâu ngon lắm . má ta nói nó tức. 😡😡😡😡. Shop làm ăn sống nhăn</t>
  </si>
  <si>
    <t>Đăng bán bim bim mực Thái, mà giao bim bim nhà làm, đánh tráo khái niệm.
Cứ như lừa đảo.
Không chấp nhận.</t>
  </si>
  <si>
    <t>Gọi là treo đầu dê bán thịt chó hay gì á hàng về rất không giống ảnh mng đừng ham rẻ nhé</t>
  </si>
  <si>
    <t>Mình không thấy bim bim mực này. Chỉ có 3 túi lớn thôi. Mua về không kiểm tra giờ mới biết.</t>
  </si>
  <si>
    <t>Hmmm, bimbim bị ỉu mất rồi ạ:(( Ko ngon như mk tưởng tượng
*Img &amp; Vid mang t/c nhận xu*</t>
  </si>
  <si>
    <t>Hương vị:K ngon
K phải bim bim mực Thái Lan như hình quảng cáo. K dở nhưng cũng k ngon</t>
  </si>
  <si>
    <t>Ngọt quá, hơi khác hình giống tấm t3 thôi. Hơi thất vọng vs mik ăn dễ bị đau bụng quá</t>
  </si>
  <si>
    <t>Hương vị:Chỉ có vị ngọt
Không giống hình ảnh mô tả, khác hoàn toàn với mô tả.</t>
  </si>
  <si>
    <t>Mới đầu tưởng bim bim mực như bình thường ăn cơ ai dè nó lạ lắm 🥲🥲</t>
  </si>
  <si>
    <t>Không hề giống snack mực thái nha, hình ảnh mùi vị không hề giống tí nào</t>
  </si>
  <si>
    <t>K đúng với sản phẩm em mua bim bim ngọt k ngon 🙂🙂🙂🙂🙂 phí tiền 😌</t>
  </si>
  <si>
    <t>Như quẩy nhoài chợ k phải bim bim</t>
  </si>
  <si>
    <t>Không giống hình ảnh minh họa của sản phẩm 
Không bt có ngon không nữa</t>
  </si>
  <si>
    <t>K phải bim bim thái lan mà là bim bim cân bt thất vọng</t>
  </si>
  <si>
    <t>Hương vị:bình thường
cũng bình thường.</t>
  </si>
  <si>
    <t>Hàng không giống ảnh nhưng hương vị ổnnnnnnnnnnnnnnnnnnnn</t>
  </si>
  <si>
    <t>Không giống hình mẫu luôn không biết có nhầm lẫn không nữa...</t>
  </si>
  <si>
    <t>Bao bì/Mẫu mã:sạch sẽ
Hương vị:Nhật không đậm màu</t>
  </si>
  <si>
    <t>Không giống vs mô tả  bim bim khác loại nha shop</t>
  </si>
  <si>
    <t>Mẫu thì khác mà giao thì sao ủa là sao</t>
  </si>
  <si>
    <t>giao k đúng mẫu:))) treo đầu dê bán thịt chó:))))</t>
  </si>
  <si>
    <t>Hàng k giống hình, kp mực, vị thì chưa biết</t>
  </si>
  <si>
    <t>Sản phẩm ko GIÒN NHƯ HÌNH ( lừa :) )</t>
  </si>
  <si>
    <t>Bim bim mực thái lan nhưng vị ngọt nợ</t>
  </si>
  <si>
    <t>Ko giống bim bim mực tí nào hàng đểu</t>
  </si>
  <si>
    <t>Bánh cá mặn thì ngọt,k phải như shop ns</t>
  </si>
  <si>
    <t>Ko lấy đc hàng ship bơ như nịt í</t>
  </si>
  <si>
    <t>Bim bim mưc cân chứ kp loại của thái</t>
  </si>
  <si>
    <t>ăn không ra cái gì ăn như ăn bỏng</t>
  </si>
  <si>
    <t>đồ không giống như những gì shop quảng cáo</t>
  </si>
  <si>
    <t>bim bim bị ỉu không đúng với hương vị</t>
  </si>
  <si>
    <t>mua về khác trên hình và ăn dở hơn</t>
  </si>
  <si>
    <t>ko hợp khẩu vị của mình cho lắm</t>
  </si>
  <si>
    <t>Khác xa với hình quá, màu nhạt hơn</t>
  </si>
  <si>
    <t>Hương vị:ỉu
Ko giống trong hình ăn chán</t>
  </si>
  <si>
    <t>Hương vị:nhạt nhẽo
Sai so với hình</t>
  </si>
  <si>
    <t>Hương vị:tạm
Ko giống như quảng cáo</t>
  </si>
  <si>
    <t>Shop bán bánh khác loại hoàn toàn</t>
  </si>
  <si>
    <t>khong giống hình vị ăn cũng bthg</t>
  </si>
  <si>
    <t>Hương vị:bình thường
Bao bì/Mẫu mã:bình thường</t>
  </si>
  <si>
    <t>Bim bim mực nhìn ko giống hình</t>
  </si>
  <si>
    <t>Không giống với hình ảnh sản phẩm</t>
  </si>
  <si>
    <t>Hàng fake của bim mực thái -))</t>
  </si>
  <si>
    <t>Không giống hình ăn kh ngon</t>
  </si>
  <si>
    <t>Lừa đảo, bán sai sản phẩm</t>
  </si>
  <si>
    <t>Sai sản phẩm ăn rất ngọt</t>
  </si>
  <si>
    <t>Bao bì/Mẫu mã:zhdvdvbzbbzbdzm
Hương vị:đc</t>
  </si>
  <si>
    <t>Hàng cháy k ăn nổi</t>
  </si>
  <si>
    <t>Ko đúng như sản pẩm</t>
  </si>
  <si>
    <t>Hàng khác hoàn toàn qc</t>
  </si>
  <si>
    <t>Hương vị:ăn cũng bình thường</t>
  </si>
  <si>
    <t>Sản phẩm không như hình</t>
  </si>
  <si>
    <t>hàng k giống hình qc</t>
  </si>
  <si>
    <t>hàng ko như trên ảnh</t>
  </si>
  <si>
    <t>Hương vị:k giống như hình</t>
  </si>
  <si>
    <t>thề đóng gói tệ vcl, cái túi đựng bim bim bị rách??? May mà nó đ bị ỉu , ăn như đấm vào mồm, nói chung tệ vcl</t>
  </si>
  <si>
    <t>Đặt nhiều lần rồi nhưng lần này bị con gì ở trong ấy, sợ luôn. Không có lần sau luôn.</t>
  </si>
  <si>
    <t>Kh giống với mô tả chưa ăn nên chưa bt vị như nào cả ổn nên để 3 sao</t>
  </si>
  <si>
    <t>Sai hình hoàn toàn, thất vọng vì tưởng loại kia</t>
  </si>
  <si>
    <t>Không đúng như mô tả quá tệ</t>
  </si>
  <si>
    <t>K giống ảnh,k ngon phí tiền</t>
  </si>
  <si>
    <t>treo đầu dê bán thịt chó</t>
  </si>
  <si>
    <t>Hương vị:tệ</t>
  </si>
  <si>
    <t>K giống với ảnh. K ngon &amp;1&amp;₫/2))2):/!/&amp;/&amp;:₫:))::):₫:₫:₫:₫₫:₫::₫</t>
  </si>
  <si>
    <t>Hương vị:ăn cx bthg
Shop ghi vị thái lan chua cay nhưng mình ăn chỉ thấy vị ngọt là nhiều, bị ngán ấy🤔. Umm k như mình kì vọng</t>
  </si>
  <si>
    <t>Hương vị:ngot
Bao bì/Mẫu mã:không giong hinh
Dở ! Tui đã lầm tin e !xin gop y kiến ! Bánh nay dở đừng bán cho ngta ! Khiến moi nguoi mua vè cảm giác như bi lừa tinh ak !</t>
  </si>
  <si>
    <t>Mình nhận được là bim bim rẻ tiền bán theo lạng, treo đầu dê bán thịt chó, shop lừa thật</t>
  </si>
  <si>
    <t>Bao bì/Mẫu mã:không có
Hương vị:Ngọt cay
Bị ỉu hết rồi, ăn chán lắm, không giòn như lần trước</t>
  </si>
  <si>
    <t>Tệ thực sự ạ. Ảnh 1 kiểu mà hàng ship 1 kiểu chẳng liên quan. Hôi mùi dầu, ngọt lợ lợ và ỉu xìu. Đừng muaaaaa. Shop coi thường khách hàng thực sự.</t>
  </si>
  <si>
    <t>Snack hơi bở và bột, không giòn lắm như snack mực thường ăn, vị cũng tạm</t>
  </si>
  <si>
    <t>Hương vị:không có mùi vị gì luôn, lạt nhách
Bao bì/Mẫu mã:xấu không thể chê,
Giao bánh không giống như ảnh đăng bán, đã từng ăn bánh này rồi nó khác nhau 100%, shop lừa đảo</t>
  </si>
  <si>
    <t>Hương vị:Không ngon
Hàng không giống hình, nhiều dầu, hơi ỉu, bán hàng điêu, vị không ngon</t>
  </si>
  <si>
    <t>Ko giống mô tả mn né shop này ra nhé</t>
  </si>
  <si>
    <t>Treo đầu dê bán thịt chó khá thất vọng</t>
  </si>
  <si>
    <t>Không đúng như hình ảnh, không có vị cay.</t>
  </si>
  <si>
    <t>Hình ảnh chỉ mang tính chất minh hoạ</t>
  </si>
  <si>
    <t>Tạm ổn không chua cay như mô tả</t>
  </si>
  <si>
    <t>K giống như hình, cân nhắc khi mua</t>
  </si>
  <si>
    <t>Cái này ko giống hình ngọt quá</t>
  </si>
  <si>
    <t>không như hình đâu nha mọi nguòi</t>
  </si>
  <si>
    <t>Không như ảnh ban đầu :))))</t>
  </si>
  <si>
    <t>Ngon nhưng không giống hình</t>
  </si>
  <si>
    <t>Không quá ok,  bị vỡ</t>
  </si>
  <si>
    <t>ỉu và rất mặn</t>
  </si>
  <si>
    <t>Giòn ngon đág mya</t>
  </si>
  <si>
    <t>Snack lạc không ngon</t>
  </si>
  <si>
    <t>Ko có phô mai</t>
  </si>
  <si>
    <t>Sai mẫu. Không ngon</t>
  </si>
  <si>
    <t>K giống miêu tả</t>
  </si>
  <si>
    <t>Giao hàng sai mẫu</t>
  </si>
  <si>
    <t>Sản phẩm không giống</t>
  </si>
  <si>
    <t>Giao sai mẫu bánh</t>
  </si>
  <si>
    <t>ko giống hình dở</t>
  </si>
  <si>
    <t>K giống mình đặt</t>
  </si>
  <si>
    <t>Ko gióng y hình</t>
  </si>
  <si>
    <t>Cay nữa là ngon</t>
  </si>
  <si>
    <t>K giống trên ảnh</t>
  </si>
  <si>
    <t>ăn ko hợp</t>
  </si>
  <si>
    <t>Ngọt quá ...</t>
  </si>
  <si>
    <t>K ngon lắm</t>
  </si>
  <si>
    <t>Hương vị:không ngon</t>
  </si>
  <si>
    <t>Hong ngon</t>
  </si>
  <si>
    <t>K ngon</t>
  </si>
  <si>
    <t>Như ứt</t>
  </si>
  <si>
    <t>Anbbnnhgvv</t>
  </si>
  <si>
    <t>Dm treo đầu dê bán thịt chó
Mẫu thì bánh mặn giao về bánh ngọt vị như cc
Ngán bỏ mẹ ra đéo nên mua nhé</t>
  </si>
  <si>
    <t>Hương vị:ngọt , không giống với q.cao
Vị ngọt ,chỉ có ngoht và ngọt, được cái giòn</t>
  </si>
  <si>
    <t>Ăn ngọt lợ lợ chán phèo 🥲🥲🙂</t>
  </si>
  <si>
    <t>Trên ảnh 1 kiểu gửi 1 kiểu. Nhắn tin hỏi shop thì không trả lời. Sẽ không mua lần nào ở shop này nữa</t>
  </si>
  <si>
    <t>Đóng gói thì thiếu hàng. Nhắn tin thì không trả lời dù đang online, xem thường khách hàng, dịch vụ rất tệ, xin phép hủy các đơn đang đặt sau, Đầu tháng gặp shop cô hồn!!! Nghiệp</t>
  </si>
  <si>
    <t>K giống qc ,ăn cũng đc ....................................</t>
  </si>
  <si>
    <t>wtf bim đb j đây :)) lừa vcl</t>
  </si>
  <si>
    <t>Hương vị:nHư shit
Bao bì/Mẫu mã:như shit
Treo đầu dê bán thịt chó. Đúng là lừa đảo. Trên hình là snack mực. Còn đây là cái nắm bim bim bẩn. Lừa đảo cái l má mày. Méo bao h mua lại</t>
  </si>
  <si>
    <t>Chất lượng sản phẩm:**** chưa biết.
*Màu sắc,tem khác (dán tay nhăn nheo)
*Không hạn dùng,không chỉ cách dùng (???)</t>
  </si>
  <si>
    <t>Chất lượng sản phẩm:dở
Ko có bọt</t>
  </si>
  <si>
    <t>Tính năng nổi bật:hút bụi
Chất lượng sản phẩm:cũng được
Sản phẩm nói trung trong tầm giá đấy thì cũng được, mua nghịch 😂😂😂, giao hàng nhanh. Nói chung oke</t>
  </si>
  <si>
    <t>Chất lượng sản phẩm:tốt
Chất lượng ok, máy hút nhẹ, hút bụi tương đối mạnh. Giao hàng nhanh</t>
  </si>
  <si>
    <t>Chất lượng sản phẩm:on aj
Tính năng nổi bật:ko có gì là quá nổi bật
dùng tạm tiền nào của ấy nên thế là ổn r ạ</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</si>
  <si>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</si>
  <si>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Đầu cắm bị lỏng hay rơi ra , lực hút yếu không hút được bụi bàn phím , giống cái chổi có tiếng quạt hơn là máy hút bụi . Anh em cân nhắc khi mua sản phẩm.</t>
  </si>
  <si>
    <t>Không hút được tí bụi nào luôn, rất yếu, cắm 10-15s đã ngửi thấy mùi khét, khuyến khích mọi người không nên mua, cho đứa em test mà nó ngồi cười cả buổi tối vì không hút được gì</t>
  </si>
  <si>
    <t>Tính năng nổi bật:không hiệu quả
Chất lượng sản phẩm:tệ
Mua về cho trẻ em nghịch chơi thì được chứ sử dụng ko hiệu quả</t>
  </si>
  <si>
    <t>Không nên mua , Phí tiền , hút yếu , không giống video quảng cáo , chất lượng kém</t>
  </si>
  <si>
    <t>Chất lượng sản phẩm rất tệ không dùng được vào việc gì đúng là mua rác về nhà</t>
  </si>
  <si>
    <t>Hình thì giống đăng bán. Nhưng lực hút yếu. Ko như tao bán là lực hút mạnh.</t>
  </si>
  <si>
    <t>Mới Sài chúc mà nghe mùi khét rồi.hang không ổn như mong đợi</t>
  </si>
  <si>
    <t>Chất lượng sản phẩm:quá tệ
Tính năng nổi bật:có hút được đâu</t>
  </si>
  <si>
    <t>Máy hút bụi hút xả ra ngay mặt vcl hút bụi ảo quá</t>
  </si>
  <si>
    <t>Máy yếu không hút đc j hết cho chị có có chứ chỉ có chứ chỉ 9 vì vì có đi đỏ sổ xuống cũng Caribe</t>
  </si>
  <si>
    <t>Chất lượng sản phẩm:nhuw buif
khuyên mn 1 câu ko nên mua</t>
  </si>
  <si>
    <t>quạt có như ko chả hút đc gì 
phí tiền</t>
  </si>
  <si>
    <t>Chất lượng sản phẩm:quá yếu
Không hút được bụi</t>
  </si>
  <si>
    <t>Sản phẩm hút hông nổi mua tốn tiền</t>
  </si>
  <si>
    <t>Xài 1 2 lần là hư</t>
  </si>
  <si>
    <t>Sản phẩm không thể xài</t>
  </si>
  <si>
    <t>Vỡ 1bên</t>
  </si>
  <si>
    <t>Không như quảng cáo, quá là kèm, đúng tiền nào của đó. Mn đừng ham rẻ</t>
  </si>
  <si>
    <t>Ko hút đc gì :v</t>
  </si>
  <si>
    <t>Hút được 3ph cháy mẹ máy hàng như shit tẩy chay ko nên mua nha mng hàng dõm mik mới vụt xong hút thì yếu hút nóng cháy lun rất nguy hiểm hút bụi zô phải lấy tay phủi ra trong máy tệ hại siêu tệ chê chê chê</t>
  </si>
  <si>
    <t>hàng ko dùng được cắm nvme vào ko nhận mua phí tiền</t>
  </si>
  <si>
    <t>Adapter m2 to sata lỗi nhà cả nhà ko xài đc</t>
  </si>
  <si>
    <t>Chưa thử chưa có đánh giá</t>
  </si>
  <si>
    <t>Lúc nhận lúc ko</t>
  </si>
  <si>
    <t>Bao bì/Mẫu mã:không có tem dán hàng dễ vỡ. thứ hai là không có miếng chống sốc. để cho khi quăn hàng lên xe khỏi bị bể hoặc chảy nước ra ngoài
Sản phẩm giống mô tả có điều nước mắm chảy tùm lum hết trơn</t>
  </si>
  <si>
    <t>Hương vị:nước mắm nam ngư rất ngon
Bao bì/Mẫu mã:đóng gói sơ xài
Sản phẩm giống mô tả có điều đóng gói sơ xài lỡ mà quăn lên xe mạnh sẽ bị vỡ chai luôn</t>
  </si>
  <si>
    <t>Shop giao hàng khá nhanh, đúng loại ,date t5/2024, nt thì ko thấy tl, mik nghĩ shop nên dùng giấy cotton để gói hàng để tránh va đập, nước mắm mik thấy lúc mới nhận có bị hụt khá nhiều nước mắm hơn so vs mấy chai khác mik mua</t>
  </si>
  <si>
    <t>Chất lượng sản phẩm:normal
trời đất ơi nhìn có vẻ giống hàng thật nhưng mà thật sự là cái mùi nó quá bình thường sao nó không giống cái mùi xã gì hết sao mà quảng cáo một trời mà sản phẩm lại một trời vậy ￼!!! 
HÀNG KHÔNG THƠM, DỞM QUÁ NÉ ĐI QUÝ VỊ ƠI</t>
  </si>
  <si>
    <t>Chất lượng sản phẩm:ok
Mình mua 7 dây là 7 màu , shop hết hàng màu xanh cũng nên nhan tin mình bik là hét màu xanh có thể bù màu khác ko , hàng đợi lâu quá lâu , lúc nhận dc thù là 2 dây màu hồng giống nhau , làm ăn kiểu vậy ai còn dám mua lần 2 nũa shop , thật lòng mà nói mua là bằng niềm tin ,mà thất vọng quá</t>
  </si>
  <si>
    <t>Chất lượng sản phẩm:tạm ổn
Giao hàng lâu. Sản phẩm chưa dùng nên chưa biết, mùi hương thì không nồng nàn như hygiene màu đen</t>
  </si>
  <si>
    <t>Mình k thể chấp nhận được,mua nước xả thái lại giao chữ việt nam trong khi mình sài 7749 bịch rồi nay thấy shop này tưởng chính hãng mua để thử xem sao mà lần đầu là lần cuối,mùi nhạt hơn rất nhiều,quá thất vọng</t>
  </si>
  <si>
    <t>Chất lượng sản phẩm:okkk
Hàng quá ok thơm lắm luôn đã mua lần hai rồi shipper nhiệt tình</t>
  </si>
  <si>
    <t>Thấy nó ít so với mình nghĩ 1300ml... chưa mở nắp nên chưa bt thơm như lúc trước mình mua ko</t>
  </si>
  <si>
    <t>Không thơm 1 xíu nào luôn ấy. Lúc mới cho vào còn thơm, phơi xong 1 nắng bay luôn.</t>
  </si>
  <si>
    <t>Nước xả loảng các bạn ạ, mình chưa dùng loại này bao giờ nhưng thấy nước loảng hơn comfo và downi nên cũng không được thơm lắm ,không biết có phải là chính hãng không biết</t>
  </si>
  <si>
    <t>Không hài lòng với hàng vì giao không đúng với hàng đặt. Mua màu trắng giao màu Hồng. Giá màu Hồng giao tận nhà 48k/BICH mà tôi vẫn không mua. Đề nghị đồi lại màu trắng.</t>
  </si>
  <si>
    <t>Đặt màu trắng mà giao màu Hồng cũng hơi khó chịu, nói chung tuyệt vời chứ đánh giá cũng mang tính nhận xu</t>
  </si>
  <si>
    <t>Không hài lòng vì không giao màu trắng như đã đặt mà giao màu xanh. Đề nghị đổi màu trắng.</t>
  </si>
  <si>
    <t>Shop giao ko đúng màu</t>
  </si>
  <si>
    <t>Nước xả vải nước giặt rất loãng ít thơm không như những lời bình luận mình đã xem trước khi mua hơi thất vọng</t>
  </si>
  <si>
    <t>Giặc máy giặc k thơm nha mà chưa tới 5l nữa</t>
  </si>
  <si>
    <t>Nước xả thúi quắc</t>
  </si>
  <si>
    <t>Công dụng:sạch mặt
Mùi hương:hơi thơm
Dành cho da:bình thường
. Shipper dễ tính. Mong lần sau shop chú ý hơn đến gói hàng một chút . Mong shop sẽ chú ý và cải thiện hơn nhé! Nếu có lần sau thì mình  sẽ mua lần nữa.</t>
  </si>
  <si>
    <t>Công dụng:rửa mặt
Mùi hương:có mùi hương thơm nhẹ
Dành cho da:ko bt
Chx sử dụng sản phẩm nên chưa biết chất lượng như nào,nhưng cách giao hàng và đóng gói khá cẩn thận ạ, ở đầu nắp mặc dù chưa bóc nhưng vẫn bị tràn ra ngoài 1 ít nhưng ko đáng kể,cho shop 4 sao ạ,sẽ quay lại ủng hộ shop</t>
  </si>
  <si>
    <t>Lợi ích:rửa mặt
Bao bì:ok
Mẹo:ok
Sản phẩm đúng với mô tả, giá cả hợp lý, sản phẩm đẹp, hình thức đẹp, mình khá vừa ý với sản phẩm. Sẽ lướt shop nếu thấy có mẫu nào ưng sẽ mua tiếp, dịch vụ giao hàng khá là nhanh</t>
  </si>
  <si>
    <t>Hàng giao nhanh
Tuy chưa sử dụng nhưng xét qua thì có vẻ là hàng fake, đang băn khoăn có nên dùng thử không
Có mùi hương liệu
Tạo bọt tốt tuy nhiên chưa dám dùng thử vì trông qua thì có vẻ là hàng giả</t>
  </si>
  <si>
    <t>Mùi hương:Thơm
Công dụng:Rửa mặt
Dành cho da:tát cả
Gội hàng ok nhg mà khi mở ra thì sữa rửa mặt bị tràn ra ngoài
Lắp đóng k kĩ bị lên bị tràn ra khá nhiều tràn mất gần 1 nửa luôn á tr:(</t>
  </si>
  <si>
    <t>Dành cho da:ko BT
Công dụng:ko bt
Mùi hương:thơm
Ko có nhãn mác hạng sử dụng gì cả cũng hơi lo sợ về nhà bà cô điệp của con gái mình yêu nhau nhưng không phải ai khác chính cho các bạn hãy chọn một người bạn đời y</t>
  </si>
  <si>
    <t>Fragrance:Chấp nhận
Packaging:Được
Usage Experience:Ok
Đóng gói k chắc chắn,Lúc inbox thì sp n bị tràn một chút xíu nhg bù cho sp dùng đc nha.K mọc mụn,mịn da.Nói chung ok 👍🏻.Nhg đánh giá sp này t cho 4⭐️nhe</t>
  </si>
  <si>
    <t>Chai k nắp là của mình mua ở siêu thị( chính hãng)
M.n có thể thấy chữ của sp có nắp bị mờ hơn, và có hạn sử dụng.Mình dùng thì thấy khá lỏng hơn chai kia và mùi rõ như trà xanh k độ í. Dùng lên mặt thì thấy có hiệu quả nhưng có tác dụng dài lâu hay k thì mình k biết. Đóng gói kĩ càng, m.n thiếu kinh phí đầu tư thì mới nên mua</t>
  </si>
  <si>
    <t>Dành cho da:dành cho tất cả
Mùi hương:thơm
Công dụng:chưa dùng nên không biết
Mùi thơm nhưng mà lỏng quá.</t>
  </si>
  <si>
    <t>Dành cho da:nhạy cảm
Công dụng:rửa mặt
Mùi hương:thơm nhẹ
Shipper thân thiện, nhận hàng đúng thời hạn nhưng thực ra ko phải hàng chính hãng ( hàng fake) nh vì của rẻ nên cx dc nha</t>
  </si>
  <si>
    <t>Lợi ích:tẩy trang , rửa mặt
giao hàng khá nhanh, đóng gói cẩn thẩn, sp ok</t>
  </si>
  <si>
    <t>Lợi ích:hông có
Hương thơm:đượt
Chú shipp lm bể hàng tui lỗ nửa chai, thấy cái lỗ ch bể nửa chai r đó, rầuuuu ghê, mơi mốt shop cẩn thận nhe, uất hận lắm r đó😬 nhớ nheeee</t>
  </si>
  <si>
    <t>Mùi hương:cũng được
Công dụng:srm
Dành cho da:mọi loại da
Hàng giao sớm
Tốt</t>
  </si>
  <si>
    <t>Bị chảy, đóng nắp ko chặt bị phòi sữa rửa mặt, về bị chảy mất một khoảng</t>
  </si>
  <si>
    <t>Nhưng hình ảnh và video trên hoàn toàn là sự thật 
Mình dùng cảm thấy khá là OK</t>
  </si>
  <si>
    <t>Kinh nghiệm sử dụng:k biết
Sao mà lỏng lắm k bik chc hang fake r do giá cx rẻ.xung quanh khá dơ luôn.nắp cũng bị tháo ra r.</t>
  </si>
  <si>
    <t>Tuýp khác với hình ảnh bán, chất loảng loảng, không biết xem HSD ở đâu,</t>
  </si>
  <si>
    <t>Hương thơm:hương nhẹ ko quá gắt phù hợp với các loại da.Ko gay khó chịu hay mẩn cảm
Kinh nghiệm sử dụng:tốt giúp làm sáng,sạch da giao hàng nhanh,shipper thân thiện nên mua
Bao bì:đóng ko kỉ lắm hơi sơ xài</t>
  </si>
  <si>
    <t>Bao bì:đẹp , khối lượng là 150ml
Hương thơm:dịu
Làm đẹp:cho mọi làn da nhạy cảm
Nhưng mà sao nó có nửa chai vậy 😅 với lại nắp chai quặn ra rất dễ dàng nữa chẳng lẽ nào đã qua sử dụng r ư</t>
  </si>
  <si>
    <t>Công dụng:lm sachj da
Dành cho da:mọi loại
Hàng rẻ nhưng shop đongs hàng ko cẩn thận lắm . Srm ở trong bị tràn ra do nắp ko chặt. Mong shop đưa ra giải pháp tốt hơn ạ.</t>
  </si>
  <si>
    <t>Công dụng:rửa mặt
Dành cho da:mọi loại da
Mùi hương:thơm
Nma loại này hàng fake nha m.n,có mua thì mua loại đắt tiền mà dùng của rẻ kh tốt đâu🥲</t>
  </si>
  <si>
    <t>Bao bì:đẹp
Lợi ích:chưa biết
Làm đẹp:chưa biết
Chưa sử dụng nên chưa biết thế nào 
Cho 5 sao trước</t>
  </si>
  <si>
    <t>Mùi hương:ko
Công dụng:ko
Dành cho da:ko
Khác với chai ban đầu chai sau nó lỏng hơn và ko cs mùi thơm như chai đầu</t>
  </si>
  <si>
    <t>Lợi ích:rửa mặt
Hương thơm:có thơm
Làm đẹp:da
Mik thấy vơi đi gần nửa lọ
Shop bọc hàng kĩ
Mùi khá thơm
Đợi dùng 1 thời gian sẽ quay lại đánh giá sau</t>
  </si>
  <si>
    <t>Quà mở ra bé bét đổ ra ngoài mất nửa non Lọ - quá thất vọng về shop - char nhẽ hoàn trả hàng</t>
  </si>
  <si>
    <t>Mùi hương:nhẹ
Dành cho da:mọi loại da
Shop đóng ngối hơi sơ sài tưởng dạng sệt sệt nhưng mà lại dạng lỏng</t>
  </si>
  <si>
    <t>Công dụng:làm sạch da
Mùi hương:kh rõ
Dành cho da:mọi loại da
Lọ to hơn tưởng tượng có mùi thơm nhẹ shipped thân thiện nợ mk 2kk😂
Áo phông htx ai qt ib mk</t>
  </si>
  <si>
    <t>Mùi hương:k thơm chút nào.
Trước có mua 1 lần gửi về có tem nhãn mác đàng hoàng.thơm nua.đặt lọ sau ni shop giao về hàng nhái k có tem nhãn mác gì mà còn nge mùi khó chịu nua chứ. K uy tính lần sau ai giám đặt shop nua chứ.</t>
  </si>
  <si>
    <t>Hương thơm:thoảng mùi hắc
Bao bì:chắc chắn
Làm đẹp:làm sạch</t>
  </si>
  <si>
    <t>Mùi hương:tốt
Công dụng:nha đam
Dành cho da:dầu
Shop lưu ý khi gửi hàng 🙂
Chứ mua 1 lọ mà không được dùng tí nào vì ghi có người bóc🙂🙂</t>
  </si>
  <si>
    <t>Công dụng:rửa mặt
Mùi hương:ko mùi
Dành cho da:tất cả loại da.
Lần đầu sử dụng nên chưa biết nhưng rất ưng về giá tiền</t>
  </si>
  <si>
    <t>Mùi hương:thơm
Dành cho da:rất ok</t>
  </si>
  <si>
    <t>Dành cho da:mọi loại da
Công dụng:rửa mặt
Mùi hương:thơm
Dùng được giá tiền phù hợp với học sinh</t>
  </si>
  <si>
    <t>Mùi hương:thơm
Dành cho da:nhẹ
Ok mà cái đầu ko đc chặt lắm</t>
  </si>
  <si>
    <t>Kinh nghiệm sử dụng:rửa mặt
Hương thơm:Không mùi
Mẹo:rửa mặt
Chx xài ko bt ....hhhhh</t>
  </si>
  <si>
    <t>Hàng đến rất nhanh ,nhưng khi mình nhận hàng thì có một lọ bị thủng ạ. Không biết là shop có nhận trả hàng không ạ</t>
  </si>
  <si>
    <t>Mùi hương:như mùi sà bong rửa tay v
Như hàng fake sài không chừng hư mặt mong shop xem lại đóng gói cũng sơ sài</t>
  </si>
  <si>
    <t>Làm đẹp:ok
Dùng rất tốt cám ơn shoppi đã  đưa đến tận tay người tiêu dùng nhed</t>
  </si>
  <si>
    <t>Lọ không nắp lại chảy hết ra ngoài túi gói hàng còn lại không được 1/3 đóng gói sản phẩm quá kém</t>
  </si>
  <si>
    <t>giao hàng nhanh, nhưng mà giao lúc PH đang có nhà đang trừ đỉm, lúc đầu cứ tưởng là kẹo nhưng nó dạng lỏng, xốc lên bọt</t>
  </si>
  <si>
    <t>Lợi ích:rửa sạch da
Làm đẹp:kh rõ
Hương thơm:dịu nhẹ
Khi nhận hàng về thì hàng có bị chảy ra một chút nhưng không sao.</t>
  </si>
  <si>
    <t>Dành cho da:nhạy cảm
Mùi hương:thơm
Công dụng:sạch mụn
Hang rẻ tốt vvvfgikvsaa</t>
  </si>
  <si>
    <t>Lần mua đầu tiên thì thấy khá giống vs hàng chính hãng mik đã mua trc đó nhưng lần mua thứ 2 này ko biết shop giao cho mik cái j lun cái chất nó khác hoàn toàn với loại mik đã sài,cx bt là mua hàng rẻ sẽ ko tránh đc mấy thứ như này ,nên khuyên mọi người thà đắc 1 tí nhưng an toàn cho da chứ như này hư da hết</t>
  </si>
  <si>
    <t>Công dụng:làm sạch da
Mùi hương:dịu nhẹ
Dành cho da:mọi loại da
Giao hàng nhanh,đóng gói khá cẩn thận nhưng sản phẩm hơi bị nhiễu ra ngoài,sản phẩm hơi khác hình,chất lượng ổn</t>
  </si>
  <si>
    <t>Mùi hương:mùi thơm rất kinh
Công dụng:bôi vào hỏng da
Hàng phếch mọi người ko lên dùng nó lừa đấy</t>
  </si>
  <si>
    <t>Công dụng:sạch thơm
Mùi hương:thơm
Dành cho da:mọi loại da
Đóng gói còn sơ sài nhưng đc cái anh síp pơ thân thiện</t>
  </si>
  <si>
    <t>Hàng giao nhanh nhưng mà shipper giao đến mk bận chút công chuyện thk matday nào nó lấy mất hàng của mk r 🙂cầu cho nó xui xẻo đến cuối năm cho chừa cái tội ăn cắp</t>
  </si>
  <si>
    <t>Dành cho da:nhạy cảm
Mùi hương:thơm vị trà xanh
Công dụng:rửa mặt
Đóng gói cẩn thận, sản phẩm thơm, dạng gel nhưng hơi lỏng so với loại trước tôi mua, chưa dùng nên sẽ xem chất lượng sau. Shipper hiền, nhưng hơi ngáo ngơ lúc thối tiền, đề nghị nâng cấp lớp học thêm toán cho nhân viên nhé</t>
  </si>
  <si>
    <t>Kinh nghiệm sử dụng:đầy
Hương thơm:giống srm trầu không
Mẹo:rửa mặt
mùi cx thơm đóng gói xơ xài síp pơ thân thiện síp pơ 5sao xin lỗi vì e lỡ cọc vs anh lúc e đabg bận ạ</t>
  </si>
  <si>
    <t>Công dụng:làm sạch da
Mùi hương:dịu nhẹ
Dành cho da:nhiều
Dạng gel nhưng hơi lỏng tạo bọt ko tốt lắm lần sau shop gói hàng cẩn thận tí shipper rất thân thiện dễ thương</t>
  </si>
  <si>
    <t>Hương thơm:khá dễ chịu
Bao bì:đẹp khá bắt mắt
Mẹo:nên rửa mặt bằng nước ấm để hiệu quả hơn</t>
  </si>
  <si>
    <t>Bao bì:👍
Làm đẹp:🥰
tốt giao hàng nhanh 
hình   ảnh  chỉ   mang    tính  chất minh        hoạ hihi</t>
  </si>
  <si>
    <t>Sản phản lúc nhận thù ko bị sao cả sữa rủa mặt cũng ok nhưng hơi nhớt mà thôi và nó hơi lỏng như kiểu bơm nước vào ý còn son thì ko màu nào dùng được luôn nước tẩy trang thì ok dùng cũng khá sạch và không gây kích ứng hay nổi mẩn gì cả bông cũng khá mềm mặt nạ đất sét cũng ok nhưng nó có mùi hơi gê nhưng ko sao vẫn dùng được bút kẻ mắt nhẹ nét sắc</t>
  </si>
  <si>
    <t>Công dụng:sữa rửa mặt
Mùi hương:rất thơm
Dành cho da:mọi loại da,  đặc biệt là da dầu mụn
ƯU ĐIỂM: giao hàng nhanh, sản phẩm được, dùng được cho da mặt dầu mụn
KHUYẾT ĐIỂM : đối vs tôi mùi thơm sản phẩm hơi nồng gây khó chịu, tạo bọt ít, nói chung là tôi ko thích sản phẩm này cho lắm :(( .Sản phẩm này theo tui cho là TẠM ĐƯỢC</t>
  </si>
  <si>
    <t>Mùi hương:k thơm
Công dụng:k sạch
Dành cho da:như kem đánh răng  tôi quét mã vạch nó hiện kem đánh răng Hàn</t>
  </si>
  <si>
    <t>Mùi hương:kh giống sữa bán ngoài thị trường
Dành cho da:mọi loại
Công dụng:rửa mặt
giao hàng nhanhh sản phẩmm khongg giống ngoàii thị trường lắm chấtt sữa hơii keo kh biết dùng lâu có ảnh hưởng da kh nữa đc cái anh shipper thân thiện</t>
  </si>
  <si>
    <t>Hương thơm:thơm kiểu như mùi dầu rửa
Bao bì:màu xanh nhạt x2
Lợi ích:rửa mặt
Rửa sạch mặt, ko làm khô da
Không được đầy chai đâu ạ😢
Mà hàng nhận về kiểu như bị bóc ra rồi</t>
  </si>
  <si>
    <t>Làm đẹp:srm
Hương thơm:dễ chịu
Bao bì:gói cẩu thả, ko kỉ
Đã mua sẽ ko trả! Hàng này khi nhận cách đóng gói sơ sài 
Dạng gel hơi lỏng. Mùi dễ chịu
Khi nhận tem đã bị rách</t>
  </si>
  <si>
    <t>Hương thơm:Mùi hương rất thơm
Shop đóng gói có vẻ kĩ nhưng mà khi lấy hàng về thì bị vỡ một chút và nắp hộp thì đã được mở rồi</t>
  </si>
  <si>
    <t>Hương thơm:Mùi dễ ngửi
Kinh nghiệm sử dụng:Ít bọt
Làm đẹp:Phù hợp da dầu
Cũng đc 🙂 Không nâng tone, không sáng da</t>
  </si>
  <si>
    <t>Công dụng:giúp ngừa mụn
Mùi hương:Thơm nhẹ
Dành cho da:mọi loại da
Shop giao đúng. Sp dùng đc ạ</t>
  </si>
  <si>
    <t>Hương thơm:thơm nhẹ
Bao bì:chắc chắn
Sửa rửa mặt có mùi thơm là hàng face rửa k sạch</t>
  </si>
  <si>
    <t>Công dụng:sạch da
Dành cho da:k bt
Mùi hương:thơm dễ chịu
Dc</t>
  </si>
  <si>
    <t>Srm là hàng fake nha mọi người thấy lượt mua nhiều giá rẻ cũng ko tin lắm vô đọc mấy bạn đánh giá khen quá trời nên tin tưởng mua thử 2 trai ai dè hàng fake nó dớt ghê lắm :))) thôi thì tiền nào của đó ko trách được ưng mỗi cây son dưỡng với body mis</t>
  </si>
  <si>
    <t>Dành cho da:ko bt
Công dụng:sạch da
Mùi hương:thơm
Hmm tệ nc rửa mặt ship về mở ra thì có dấu hiệu của sự bóc trc cái dán ở miệng nắp bị xé nc rửa mặt vơi gần 1 nửa ko bt do ship hay do shop</t>
  </si>
  <si>
    <t>K biết hàng thật hay hàng giả nhưng nhận hàng thì lắp đã bị bung ra , miếng nhôm dính ở đầu cũng bung ra nốt, gel nó be bét ra ngoài, 3 lọ bị cả 3. Hàng rẻ chấp nhận nhưng k có lần sau</t>
  </si>
  <si>
    <t>Công dụng:rửa mặt
Mùi hương:giống mùi dầu gội
Dành cho da:dành cho da dầu, mụn
Hàng giao nhanh
Mùi sản phẩm có phần hơi lạ 
Mọi người nên cân nhắc kỹ trước khi mua
Nói chung với giá này cũng không đòi hỏi nhiều</t>
  </si>
  <si>
    <t>Công dụng:công dụng cx đc nha mn
Mùi hương:nhẹ nhàng
Dành cho da:dầu
Gói hàng ko cẩn thận chút nào hàng vừa mở ra đã chảy sữa rửa mặt nói chung là shop nên rút kinh nghiệm đóng gói cẩn thân</t>
  </si>
  <si>
    <t>Công dụng:rửa mặt
Mùi hương:cx đc
Nó bị tùm lum tà la nhem nhuốc,  đóng gói xơ xài , đc cái siu rẻ vs shipper thân thiện nên là cho 2 sao thoi</t>
  </si>
  <si>
    <t>Công dụng:rửa mặt
Mùi hương:thơm nhẹ
Dành cho da:mọi loại da
Tòy vơi hết hơn nửa chai, shipper không thân thiện cân nhắc trc khi mua</t>
  </si>
  <si>
    <t>Công dụng:làm sạch da
Mùi hương:thơm
Dành cho da:mọi loại da
Lúc mở hàng ra thì nắp bị lỏng nên đổ hết ra :((</t>
  </si>
  <si>
    <t>Làm đẹp:được
Bao bì:cân đóng hàng chắc chắn hơn
Kinh nghiệm sử dụng:tối
bị bể ko chắc chắn bù lại dùng đc</t>
  </si>
  <si>
    <t>Dành cho da:mọi loại da
Công dụng:rửa mặt
Mùi hương:thơm nhẹ
shop đóng gói k kĩ nên bị chảy ra hơi nhiều</t>
  </si>
  <si>
    <t>Dành cho da:kbt:))
Công dụng:rửa mặt
Mùi hương:hơi hắc(ykr)
đóng gói kĩ nm bóc ra nó bị đổ chảy hết ra ngoài</t>
  </si>
  <si>
    <t>Dành cho da:nhạy cảm
Công dụng:làm sạch
Mùi hương:thơm
Hàng fake nhx với giá này cc ko dám đòi hỏi thêm</t>
  </si>
  <si>
    <t>Hương thơm:dịu nhẹ
Kinh nghiệm sử dụng:nhiều bọt, tuy nhiên lúc mình nhận hàng thấy có 1/2 sửa rửa mặt</t>
  </si>
  <si>
    <t>Chưa sd nên kb
Giao hàng nhanh hơn dự kiến
Shipper thân thiện
Lần sau sẽ ủng hộ tiếp</t>
  </si>
  <si>
    <t>Mùi hương:kh cs
Đóng gói cận thẩn đồ cũng đc shop cs tâm tặng 1 gói mặt nạ ngủ</t>
  </si>
  <si>
    <t>Giao hàng nhanh, mùi hơi hăng chất đặc đặc như sữa chua 
nhé k có ai</t>
  </si>
  <si>
    <t>Mùi hương:thơm
Dành cho da:mọi loại da
Công dụng:rửa mặt
Nói chung là cũng ok</t>
  </si>
  <si>
    <t>Công dụng:rửa mặt
Mùi hương:thơm
Khi mua về mở  ra srm đổ hết ra ngoài</t>
  </si>
  <si>
    <t>User Tips:sửa rửa mặt làm sạch da
Usage Experience:ko bt
Fragrance:giáo hàng khá nhanh</t>
  </si>
  <si>
    <t>Mùi hương:thơm,
Do hàng vận chuyển nhiều nên đổ một chút</t>
  </si>
  <si>
    <t>Dành cho da:da nhạy cảm
Công dụng:srm
Mùi hương:dịu nhe
oce</t>
  </si>
  <si>
    <t>Dành cho da:da dầu
Mùi hương:Thơm nhẹ
Công dụng:sửa rửa mặt</t>
  </si>
  <si>
    <t>Công dụng:sạch mềm da
Mùi hương:thơm nhẹ
Dành cho da:nhạy cảm</t>
  </si>
  <si>
    <t>Mùi hương:thơm nhẹ
Dành cho da:da dầu
Công dụng:sửa rửa mặt</t>
  </si>
  <si>
    <t>Dành cho da:bình thường
Mùi hương:thơm nhẹ
Công dụng:rửa mặt</t>
  </si>
  <si>
    <t>Công dụng:rửa mặt
Mùi hương:thơm
Ít bọt hơi khô da</t>
  </si>
  <si>
    <t>Mùi hương:mùi xà bông
Công dụng:kh dùng để rửa mặt đc vì đây là hàng giả
Tiền nào của ấy m.n ạ, shop gói j đâu mà có mỗi bọc chống xốc. Kh có hộp hay j cả, chữ in mờ mà nhạt. Toàn mùi xà bông, bọt kh là bọt. Nắp mở ra đc nx, bên trong còn có lp giấy bạc thì là fake rồi còn j</t>
  </si>
  <si>
    <t>Bao bì:đểu
Hương thơm:ko thơm, mùi giả tạo nhái nhái
Làm đẹp:hàng fake
Shop làm ăn kiểu gì mà bán hàng fake, làm ăn thất đức 
Còn cho thêm hai cái tem làm cho giống hàng thật
Mọi người đừng nên mua, muốn biết thật hay fake mua về dùng là hết hồn liền:))</t>
  </si>
  <si>
    <t>Lợi ích:làm hư da
Hương thơm:mùi như xà bông rửa chén
Tệ nhé , mùi như xà bông rửa chén sài hư da, mỗi lần giao là bao bìa nó khác, nên nhìn bao bì nửa giả nửa thật nhma chắn chắn là giả r, t đem chai này đi rửa chén luôn</t>
  </si>
  <si>
    <t>Cái này là hàng face
1.Nắp mở ra rất dễ dàng,có chắn bạc
2.Gel bên trong loãng như nước chưa kịp bóp ra đã chảy lênh láng
3.Hàng giả bên trong thường nhiều hơn hàng tht
4.Theo như mình biết hàng thật thì có lõm ở bên sau còn cái này phồng lên</t>
  </si>
  <si>
    <t>Gói hàng quá tệ bị đổ ra ngoài hết nghĩ sau shop gói sữa rửa mặt bằng bao bóp đã giao hàng quá lâu tới gần 1 tuần lễ mới giao hàng cho khách nhắn tin không trả lời tin nhắn giao hàng rồi mới trả lời tin nhắn là 6 ngày</t>
  </si>
  <si>
    <t>Công dụng:rửa mặt
Mùi hương:tạm được
Dành cho da:nhạy cảm
Làm ăn vớ vẩn, gói hàng không cẩn thận, đã bảo hành rồi mà nhận hàng bị vỡ đổ hết nửa tuýp.
Bực mình, dùng thử mà còn không tốt nữa thì tôi không đặt hàng ở shop này nữa 😵🙀</t>
  </si>
  <si>
    <t>Thật là giá nào của nấy xài chất nhầy nhụa hình như không đc sạch cho lắm . Mà mình cũng nhắn lưu ý cho shop là trc khi gói giao thì lấy băng keo dán chặt phần nắp mà shop không dán nên là bị chảy tùm lum chán</t>
  </si>
  <si>
    <t>Công dụng:không quan tâm
Mùi hương:không có mùi
Dành cho da:k cần biết
K biết là do vận chuyển hay như thế nào . nhưng hàng bị móp, chảy ra ngoài gần 1 nửa, bao bì  hộp k có , chỉ có mỗi tuýp kem quấn bọc nilông🙂</t>
  </si>
  <si>
    <t>Dành cho da:mụn
Mùi hương:khá khó chịu
Công dụng:rửa mặt
Hàng giả , team giả cứ ngỡ rẻ mua về dùng bóc ra đúng hàng giả team giả mùi khó chịu đổ ra ko mịn mà chảy như nc ko nên dùng nếu ko muốn hư mặt</t>
  </si>
  <si>
    <t>Mùi hương:bthuong
Công dụng:rửa mặt
Hàng như đầu b vâyỵyy :)))) đóng gói thì sơ sài giao hàg đến nơi thì đổ hết rửa rửa mặt ra ngoài nói chung đừng có mua phí tiền , đi mua chỗ khác xịn hơn mà. Xài:)))</t>
  </si>
  <si>
    <t>2 lần rồi lần nào giao cũng bị vỡ , lần đầu có thể bỏ qua nhưng đây là lần thứ 2 rồi shop ơi . lúc bóc hàng ra rơi hết hơn nửa lọ thì dùng cái quái j</t>
  </si>
  <si>
    <t>Công dụng:làm sạch da mặt
Mùi hương:trà xanh
Dành cho da:tất cả loại da
Ship gì mà đổ sữa rửa mặt ra ngoài hết trơn còn chi mô nữa mà rửa . thất vọng shop thiệt sự</t>
  </si>
  <si>
    <t>Fragrance:I
Beauty Profile:and
Packaging:but
T did not get a chance today and I don’t want you in this area to be able with me . Sữa rửa mặt này face rùi, mùi thúi cực 😢</t>
  </si>
  <si>
    <t>Hương thơm:thêm mùi sữa tắm con dê
Kinh nghiệm sử dụng:hàng fake nha m.n ko nên mua kẻo mất tiền oan
Lợi ích:thêm mụn
Sài thêm mụn chứ được con cặ© gì đm lừa</t>
  </si>
  <si>
    <t>Mùi hương:không thơm lắm
Dành cho da:nhạy cảm
Công dụng:làm sạch mặt
Dùng cho da nhạy cảm nhưng mà vẫn bị lên mụn 
Hình ảnh chỉ mang tính chất minh họa</t>
  </si>
  <si>
    <t>Công dụng:rửa mặt
Mùi hương:khong mùi
Dành cho da:kh biet
Huhuuu
Hàng sida 
Đúng tiền nào của nấy 
Kh nên mua nhé  chẳng hỏng da Ảnh và vd 
kh liên quan</t>
  </si>
  <si>
    <t>Sửa rửa mặt k xài được k giống như mô tả còn dung cụ cào lông thì k xài được luôn.chá lần đầu mua mà có lẽ k quay lại nữa</t>
  </si>
  <si>
    <t>Giao hàng tới sữa rửa mặt đổ tè le dù chx khui mác xong mở ra mác bay mẹ ko có z là s v shop  hơi ẩu r nha</t>
  </si>
  <si>
    <t>Kinh nghiệm sử dụng:tiền nào của đấy
Hương thơm:có mùi trà xanh thoang thoảng
Bao bì:hình ảnh mờ nói chung là hàng fake
Hình ảnh mag tc nhận xu</t>
  </si>
  <si>
    <t>Mẹo:lm j có
Lợi ích:ko có
Làm đẹp:ko có luôn
Hàng fake nha ko nên mua đã thử và mọc mụn nhiều hơn ko nên ham rẻ nha</t>
  </si>
  <si>
    <t>Dành cho da:ko tốt
Mua về sài đc 3 ngày thì nổi mụn nhiều hơn, ngưng sài thì lại hết mụn, chất lượng kém ko phải hàng real</t>
  </si>
  <si>
    <t>Sửa rửa mặt như nhớt nha đam trộn với xà bông rửa chén vậy có mùi kiến nx . Sau khi dùng mặt rất ngứa ửng đỏ</t>
  </si>
  <si>
    <t>Nhìn ko sạch sẽ, như là đã qua xử dụng vậy vì là nắp dán bị mở ra rồi. 
Mong shop lần sau chú ý hơn.</t>
  </si>
  <si>
    <t>Công dụng:rửa mặt
Mùi hương:hơi nồng
Dành cho da:all
Shop đóng gói hàng hơi bị ẩu, đến nơi đồ bị đổ hơn nữa nên dỗi á</t>
  </si>
  <si>
    <t>Mùi hương:Như mùi nước rửa chén
Công dụng:làm da dị ứng da
Dành cho da:da nhạy cảm
hàng fake,nói chung tiền nào của nấy</t>
  </si>
  <si>
    <t>Làm đẹp:vgg
Lợi ích:vt
Mẹo:vfgh
Đóng gói quá sơ sài ko cs đc hộp đựng chỉ cs típ sữa vs miếng chống sốc</t>
  </si>
  <si>
    <t>Mk thấy sản phẩm ko thơm cho mấy  bọt rất ít .mùi hương giống như mùi xà phòng vậy . hàng pake rồi</t>
  </si>
  <si>
    <t>Làm đẹp:hàng giả
Hương thơm:không có
Mẹo:.
mua về lên mạng tra thì là hàng giả ạ mọi người nên cẩn thận nhé</t>
  </si>
  <si>
    <t>Mink sử dụng thấy simple tạo bọn í thậm trí còn ko ra bọn. Mọi gần cân nhắc trước khi mua nhé</t>
  </si>
  <si>
    <t>Mùi hương:thơm mùi nha đam
Công dụng:làm sạch da
Dành cho da:tất cả
hơi bị loãng với lại tạo bọt hơi ít</t>
  </si>
  <si>
    <t>Sp quá tệ bị pha thêm nước có mùi tanh ,sử dụng mọc thêm mụn thâm da 
Tốt nhất k nên sd</t>
  </si>
  <si>
    <t>Lợi ích:tốt cho mọi loại da
Về giống trong ảnh uy tín lắm nha lần sau lại ủng hộ shop nữa</t>
  </si>
  <si>
    <t>Công dụng:bình thường
Mùi hương:bình thường
Dành cho da:bình thường
Vì quá bình thường nên chẳng có gì để nói cả:))</t>
  </si>
  <si>
    <t>Không có mùi rõ như loại mình mua trước, cái miếng dán ở bên dưới nắp như chỉ đậy lên thôi</t>
  </si>
  <si>
    <t>Khá thơm nhưng shop đóng gói chưa kĩ làm bị đổ. Sẽ ưng hơn nếu sản phẩm không bị đổ</t>
  </si>
  <si>
    <t>hàng fake nha mn đã v ship về n chảy hết ra ngoài mùi cũng k phải mùi hàng thật</t>
  </si>
  <si>
    <t>Shop gói hàng kiểu j mà lớp vỏ bên ngoài bị bóc ra tràn ra ngoài còn có nửa hộp</t>
  </si>
  <si>
    <t>Lợi ích:rửa mặt
Hương thơm:hắc
Tiền nào của đấy thôi mọi người k mùi hơi hắc lỏng như nước</t>
  </si>
  <si>
    <t>Mùi hương:nc hoa
Công dụng:làm lên mụn
Dành cho da:da gi cũng dc
K nên mua là hàng face</t>
  </si>
  <si>
    <t>Shop bán hàng giả ,còn không đủ 1 chai ,mọi người đừng mua hàng giả và còn bị thiếu</t>
  </si>
  <si>
    <t>Lợi ích:khô da
Kinh nghiệm sử dụng:tốt nhâtd là ko mua
Làm đẹp:lên nhiều mụn ngứa da khô da</t>
  </si>
  <si>
    <t>Lúc ship tới thì sữa rửa mặt bị chảy ra cả nửa chai,shop này đóng gói hàng rất tệ!</t>
  </si>
  <si>
    <t>Mùi hương:thom gat
Dành cho da:không tốt
Công dụng:hàng fake dùng hỏng mặt
Bớt bán hàng fake lại</t>
  </si>
  <si>
    <t>Chưa nhận đc hàng mà ship đã đánh đã nhận đc hàng.   Gọi thì k nghe máy</t>
  </si>
  <si>
    <t>Mùi hương:giống mùi nhựa
Công dụng:làm sạch
Hình ảnh chỉ mang tính chất nhận xu thôi</t>
  </si>
  <si>
    <t>Công dụng:làm sạch da mặt
Dành cho da:mặt
Mình sài lên mụn quá chời ơi 😭</t>
  </si>
  <si>
    <t>Đã nhận được hàng.nhưng srm dạng lỏng.mùi cứ như dầu gội đầu vậy.chất lượng ko tốt.</t>
  </si>
  <si>
    <t>Công dụng:rất lâu hàng đặt 2 chai mà bẻ đi một chai con chai rưỡi huh</t>
  </si>
  <si>
    <t>Mùi hương:nhựa
Dành cho da:hàng fake
Hàng nhái, mùi nhựa , đổ ra thì cô đặc</t>
  </si>
  <si>
    <t>cái này giống hàng giả quá , cho da thường mà mik ko dùng đc</t>
  </si>
  <si>
    <t>Hương thơm:Có mùi nha đam khá dễ chịu
Shop rút kinh nghiệm lần sau kiểm và đóng gói hàng kĩ hơn nhé</t>
  </si>
  <si>
    <t>Đặt sửa rữa mặt mà giao serum, làm ăn như cc mất uy tín hết</t>
  </si>
  <si>
    <t>Đóng gói ok nhưng k bt giao hàng kiểu j mà bị vỡ một lọ</t>
  </si>
  <si>
    <t>Mùi rất hắc xài lên mụn giao còn bị chảy hành fake ko nên mua</t>
  </si>
  <si>
    <t>Công dụng:làm sạch da
Mùi hương:k mùi
Dành cho da:all
Chưa dùng nên ch biết</t>
  </si>
  <si>
    <t>Công dụng:rửa mặt
Mùi hương:ko bt
Dành cho da:mọi loại da
Vuhucuvjbnkhvj bhxgb bh</t>
  </si>
  <si>
    <t>Hàng dao về bị đổ hết nắp đậy bị hở nói chung quá tệ</t>
  </si>
  <si>
    <t>Đóng gói kh cẩn thận, chảy ra hết nửa lọ ,lọ còn bị vỡ😣</t>
  </si>
  <si>
    <t>Hương thơm:binh thg
Làm đẹp:binh thg
Lợi ích:sạch
Bình thg ko ưng cho lắm</t>
  </si>
  <si>
    <t>Srm thì ok nma bóc ra thì nó chảy ra ngoài hết r ấy</t>
  </si>
  <si>
    <t>giao hàng bih đổ từa lưa còn có nữa chai làm ăn chán thật</t>
  </si>
  <si>
    <t>Mùi hương:kh thơm lắm
Công dụng:rửa sạch bụi bẩn
Dành cho da:nhạy cảm</t>
  </si>
  <si>
    <t>Đóng gói kh kĩ
Làm sữa rửa mặt tràn hết ra ngoài
Chán</t>
  </si>
  <si>
    <t>Mùi hương của chai toner rất nồng và chai k có team dán</t>
  </si>
  <si>
    <t>Dành cho da:nhiều mụt hơn
Công dụng:ko như trong quảng cáo
Mùi hương:tệ</t>
  </si>
  <si>
    <t>Hàng fake không đúng chất lỏng hơn hàng auth
Công dụng không biết</t>
  </si>
  <si>
    <t>Mùi hương:mùi nồng
Mua về đã thấy đổ 1 đống mùi khó chịu</t>
  </si>
  <si>
    <t>Mùi hương:hôi
Công dụng:srm
Tệ nha, pha nước vào mới chịu à,</t>
  </si>
  <si>
    <t>Công dụng:rua
Mùi hương:ko
Dành cho da:bth
Đây là hàng giả</t>
  </si>
  <si>
    <t>Công dụng:ko dùng
Mùi hương:khó chịu
Dành cho da:ko bt
Fake</t>
  </si>
  <si>
    <t>Công dụng:hk
Mùi hương:như dạ hương
Dành cho da:hk
Hàng fake</t>
  </si>
  <si>
    <t>Dành cho da:mụn,...
Mùi hương:kh dc thơm cho lắm
fake</t>
  </si>
  <si>
    <t>Lợi ích:hàng dùng r còn giao
Mẹo:vô ích
Hương thơm:bth</t>
  </si>
  <si>
    <t>Báo mà shop k giải quyết.  K thích như zi</t>
  </si>
  <si>
    <t>Hàng Face nha, nắp hàng real nó mở không được</t>
  </si>
  <si>
    <t>Mùi cũng thơm nhưng mà rửa xong thì rát mặt</t>
  </si>
  <si>
    <t>Shop làm ăn kỉu j đấy hàng thì chảy tè le</t>
  </si>
  <si>
    <t>Srm chảy tùm lum,nắp ko lỏng quá ko đóng đc</t>
  </si>
  <si>
    <t>Đổ hết gần cả chai rồi:)
Quá trình là quá trình tiêu biểu của quá trình siu nhiên na</t>
  </si>
  <si>
    <t>Tạm được kjdievdjbdevdoh em dịo đc jdhji</t>
  </si>
  <si>
    <t>Hương thơm:thơm
Bao bì:chất lượng
Hàng về bị chảy</t>
  </si>
  <si>
    <t>Giao hàng nhanh ạ, cảm ơn shop nhiều... Hình ảnh chỉ mang tính nhận xu thôi ạ
Đánh giá thêm cho 2 lần sử dụng đầu: mùi nó rất là kì nhe, hông phải mùi simple, mùi y chang nước rửa chén</t>
  </si>
  <si>
    <t>Bao bì:ok
Lợi ích:ích
Hương thơm:bthường
Rtuopljgsasxgjkmbzssrthjkoiytrwsdhjjjvdssdgbbbccvbnnjhgcdwruoojgvbmhffdxvvbb hffvcdfghhbvgh ghfghnbdfghbbnjggfwwtuinvddff</t>
  </si>
  <si>
    <t>Hương thơm:hoiq nồng
Lợi ích:lamf minj da
Bao bì:ổn</t>
  </si>
  <si>
    <t>Lợi ích:rửa mặt
Kinh nghiệm sử dụng:k có
Mẹo:k biết
Chào mừng bạn đến với bảng nhớ tạm của Gboard, bất kỳ văn bản nào bạn sao chép sẽ được lưu tại đây.</t>
  </si>
  <si>
    <t>Beauty Profile:fjinc vhjg hhnc
Benefits:hu hu hu hu
User Tips:chan chan cjgssc
Tất cả đều là hàng giả hàng kém chất lượng.
Phí hoài một tuổi xuân</t>
  </si>
  <si>
    <t>Sử dụng chưa được 3 ngày là mụn lên ồ ạt, khuyên m.n ko nên mua mắc công tốn đi Da Liễu</t>
  </si>
  <si>
    <t>Hàng như đã sử dụng roi rất k hài lòng chắc chắn shop đã sử dụng qua k chấp nhận đc</t>
  </si>
  <si>
    <t>Tưởng mua hàng thật nhưng nó lại là giả mn đừng mua nha hư da mặt của mấy bà đó</t>
  </si>
  <si>
    <t>Tạm ổn, mặc dù dán băng keo ở miệng chai nhưng vẫn tràn ra nha:))) gần 1 nửa luôn</t>
  </si>
  <si>
    <t>Nó bị hỏng roiif mn ạ, như slime ý nhớt dính như keo kinh lắm cân nhắc khi mua</t>
  </si>
  <si>
    <t>Sản phẩm dùng càng lên mụn nên cho 1 sao.  Hựdhxhjxnz hinh anh mang tinh minh hoa</t>
  </si>
  <si>
    <t>Sữa rửa mặt bị trào ra ngoài nha
Còn lại mik chx sử dụng nên k bt</t>
  </si>
  <si>
    <t>Sản phẩm bị thủng tràn hết vào giấy bọc lọ thì hết sữa rửa mặt r</t>
  </si>
  <si>
    <t>Shop giao hàng chú ý nhé , shop giao nữa chai thôi ko đầy</t>
  </si>
  <si>
    <t>Mùi như nước rửa bát k sạch tí nào k nên mua nhé mn</t>
  </si>
  <si>
    <t>Hương thơm:toàn mùi nước rửa chén
Có tình trạng đã qua sử dụng</t>
  </si>
  <si>
    <t>như cưc dùng kên mụn chi chít dị ứng các kiểu :(((</t>
  </si>
  <si>
    <t>Kinh nghiệm sử dụng:sửa rửa mặt
Lần cuối mua ở đây</t>
  </si>
  <si>
    <t>Dành cho da:jaahsbj
Công dụng:fake
Mùi hương:mùi như dầu gội xmen</t>
  </si>
  <si>
    <t>Làm đẹp:chưa dùng chưa bt
Hương thơm:thơm mùi trà xanh</t>
  </si>
  <si>
    <t>Xhicf lại instagram Jackson taekwondo lenovo oai trước chúc</t>
  </si>
  <si>
    <t>Dành cho da:nhạy cảm
Mùi hương:bt
Công dụng:sạch da</t>
  </si>
  <si>
    <t>Có nửa chai vậy shop? Giao hơi lâu</t>
  </si>
  <si>
    <t>Rất nhiều nên mun</t>
  </si>
  <si>
    <t>Bị bể cho nên đánh giá 3 sao thôi</t>
  </si>
  <si>
    <t>Mùi hương:ổn
Sữa rửa mặt bị chảy ra ngoài</t>
  </si>
  <si>
    <t>Giao hàng nhanh. Chưa dùng nên chưa biết.</t>
  </si>
  <si>
    <t>Mùi hương:thơm
Dành cho da:da nào cx đc</t>
  </si>
  <si>
    <t>Kinh nghiệm sử dụng:kết cấu
Hương thơm:hơi thơm</t>
  </si>
  <si>
    <t>Dao hàng nhanh như sản phẩm bị lỗi</t>
  </si>
  <si>
    <t>Dành cho da:nhiều loại da
Mùi hương:thơm</t>
  </si>
  <si>
    <t>Mùi hương:nhẹ
Dành cho da:k bt</t>
  </si>
  <si>
    <t>Sản phẩm dùng  rất tốt</t>
  </si>
  <si>
    <t>Dành cho da:ok
Mùi hương:thơm</t>
  </si>
  <si>
    <t>Làm đẹp:ok
Bao bì:ốm
Mẹo:ok</t>
  </si>
  <si>
    <t>Khi ms ms r là giống như bị Sài r và bị trải r</t>
  </si>
  <si>
    <t>Hàng giả ko giống như mk từng sử dụng ko nên mua</t>
  </si>
  <si>
    <t>Đặt bấm mi kia lại giao bấm mi này chịu tht</t>
  </si>
  <si>
    <t>Mua 2 chai mà đố còn có chai rưỡi thất vọng</t>
  </si>
  <si>
    <t>Sửa rửa mặt cha Hiểu sao phốt ra ngoài 4 chai</t>
  </si>
  <si>
    <t>Sài bị dị ứng cân nhắc khi mua nha mn</t>
  </si>
  <si>
    <t>Sản phẩm rửa mặt bị hôi. Không giống sản phẩm</t>
  </si>
  <si>
    <t>Bao bì:sữa rửa mặt bị ra gần nữa lọ</t>
  </si>
  <si>
    <t>Lúc đầu sài thích mấy ngày sau mọc mụn</t>
  </si>
  <si>
    <t>Khi gửi về thì đã đổ gần nữa chai</t>
  </si>
  <si>
    <t>Mùi hương:bình thường
Sản phẩm bị đổ ra ngoài</t>
  </si>
  <si>
    <t>Không dống chai trc mik mua dống hàng fake</t>
  </si>
  <si>
    <t>Ok mùi mình thấy hơi giống nước rửa bát</t>
  </si>
  <si>
    <t>Kb có phải chính hãng không chất khá lỏng</t>
  </si>
  <si>
    <t>Đóng gói sơ sài và bị đổ ra ngoài</t>
  </si>
  <si>
    <t>Mùi hương:kh thơm,thúi
Dành cho da:mọi lại da</t>
  </si>
  <si>
    <t>Mẹo:hàng fake
Bao bì:sơ sài
Hương thơm:cũng tạm</t>
  </si>
  <si>
    <t>Giao đến bị đổ mất gần nửa lọ</t>
  </si>
  <si>
    <t>Dùng 3 ngày và đã bỏ đi</t>
  </si>
  <si>
    <t>Giao sản phẩm hết hạn sử dụng</t>
  </si>
  <si>
    <t>Hàng giả xài bị kích ứng da</t>
  </si>
  <si>
    <t>Hàng bị lỗi shop không giải quyết</t>
  </si>
  <si>
    <t>Hàng nhái nha m.n k nên mua</t>
  </si>
  <si>
    <t>Gói bị đổ mất gần 1 nửa</t>
  </si>
  <si>
    <t>Mặc ko hợp vs sản phẩm lắm</t>
  </si>
  <si>
    <t>Làm đẹp:nhu do chơi
Hương thơm:ko thơm</t>
  </si>
  <si>
    <t>Giao thiếu hàng nt không trả lời</t>
  </si>
  <si>
    <t>Sài ổn nhm hay bị chảy</t>
  </si>
  <si>
    <t>Mùi hương:như mùi dầu gội
Tệ</t>
  </si>
  <si>
    <t>hộp bị chảy srm ra ngoài</t>
  </si>
  <si>
    <t>đóng gói hàng chảy tèm lem</t>
  </si>
  <si>
    <t>Hương thơm:bình thường
Giống hàng giả</t>
  </si>
  <si>
    <t>Dành cho da:tất cả loại da</t>
  </si>
  <si>
    <t>Dúng sì phong tạm đc</t>
  </si>
  <si>
    <t>Hàng fake mọi ngườii ơiii</t>
  </si>
  <si>
    <t>này hàng fake nhé ah</t>
  </si>
  <si>
    <t>Kinh nghiệm sử dụng:chưa dùng</t>
  </si>
  <si>
    <t>Làm đẹp:sản phẩm ko tốt</t>
  </si>
  <si>
    <t>Bị chảy 1 số chai</t>
  </si>
  <si>
    <t>Ba giờ chiều chính là thời gian nóng bức nhất vào mùa hè. Mặt trời như thiêu đốt mặt đất, trong không khí tràn ngập từng đợt hơi nóng, ngay cả hồ Phỉ Thúy được bao quanh bởi sắc xanh cũng không ngăn được sự hanh khô nóng bức ngày hôm nay</t>
  </si>
  <si>
    <t>Tệ cực kỳ luôn, không tin mua về dùng thử đi rồi biết, như nước mũi ý tởmmmmmmm</t>
  </si>
  <si>
    <t>Công dụng:k bt
Bcn h Cl hcg LG bj HT bckxbkvvjjccjcjcjjjjcjccjjckbkfbkvckvrjvjcjcjvjcnvbcbxjcjcjcjcj</t>
  </si>
  <si>
    <t>Công dụng:rửa mặt
Hikzkzjaisjndjdkqksmxndkwkkskdjejjsnsj............</t>
  </si>
  <si>
    <t>Dành cho da:bth
Mùi hương:thơm nhẹ
Công dụng:rửa mặt
trời ơi mọi người ơi đùng mua sản phẩm ở shop này nha , hàng fake đó ạ đã thế sản phẩm kiểu gì mà lúc giao tới còn bị bể ở dưới tràn ra tùm lum hết nói tóm lại là không nên mua ở shop này nha mn bảo sao rẻ thế fake đó !</t>
  </si>
  <si>
    <t>Hàng chuẩn nhưng mình dùng được vài hôm thì da mình bị bung da rất nhiều, bị rát rất đau nha các bạn mua nên Cân nhắc</t>
  </si>
  <si>
    <t>Mẹo:kbt
Làm đẹp:uk
Bao bì:ok
Fake ạ, dùng ko thấy ngứa j nhma cx vẫn là fake. Rẻ thì chỉ dc vậy thôi, gel lỏng</t>
  </si>
  <si>
    <t>Dành cho da:mọi loại da
Công dụng:rửa mặt
Mùi hương:thúi
hàng fake hã má dùng như cức khô da :)))</t>
  </si>
  <si>
    <t>Hàng fake , mùi thơm ebdjjccn s dhxjdjdbwbzkdke bshxkdjebshkfkebz</t>
  </si>
  <si>
    <t>Đừng nên mua hàng fake sài hư da con em t sài bị bong da ngưng sài vài hôm thì k còn bị nữa mn chú ý</t>
  </si>
  <si>
    <t>Hàng fake mua về đối chiếu nên chẳng có gì để nói, giá rẻ mua chơi chứ dùng sợ banh cái mặt quá(ảnh không liên quan)</t>
  </si>
  <si>
    <t>Công dụng:sửa rửa mặt
Mùi hương:chưa biết
Dành cho da:mọi loại da
Chx sử dụng vs lại tôi ko nhận hàng đc má tôi ko cho lấy xin lỗi shop nha thành thật tôi ko cố ý lm vậy</t>
  </si>
  <si>
    <t>quá tệ hàng ko dùng dk nhé mn ơi  tẩy da chết gì lòng quá v mua phí tiền ghê</t>
  </si>
  <si>
    <t>Công dụng:rửa mặt
Mùi hương:ko mùi
Dành cho da:khô
Giao hàng nhanh , nhưng do vận chuyển nên bị chảy ra gần nửa chai , dùng ok lắm nha 👍🎉🎊</t>
  </si>
  <si>
    <t>Cảm giác không giống như sp tương tự mình hay dùng. Lúc nhận hàng sp bị chảy ra ngoài.</t>
  </si>
  <si>
    <t>Công dụng:sữa rủa mặt
Mùi hương:bình thường
bình thường.hàng như là có người dùng .hình ảnh mang tính chất nhận xu</t>
  </si>
  <si>
    <t>Giao hàng rất nhanh nhưng chất lượng thì ko hề ổn, mở ra thấy bị tràn tùm lum, rửa mặt thì khá nhớt</t>
  </si>
  <si>
    <t>giao nhanh nma đóng gói kém:))) như ai bóc r v chảy hết lun nên cho 2 ⭐️ thoai:)))</t>
  </si>
  <si>
    <t>Bao bì:bị xì</t>
  </si>
  <si>
    <t>Dùng thích lắm ak</t>
  </si>
  <si>
    <t>Rửa ngua muốn banh cái mặc..hoi như giấy ẩm..sợ</t>
  </si>
  <si>
    <t>Kinh nghiệm sử dụng:.uh
Bao bì:.uh
Làm đẹp:.uh</t>
  </si>
  <si>
    <t>Bị đổ hết ra ngoài</t>
  </si>
  <si>
    <t>chảy nước ra ngoài ạ</t>
  </si>
  <si>
    <t>Lợi ích:sạch mà bị vỡ</t>
  </si>
  <si>
    <t>Mùi hương:sao quá lâu</t>
  </si>
  <si>
    <t>Mùi hắc, ship cọc</t>
  </si>
  <si>
    <t>Sản phẩm rất tệ</t>
  </si>
  <si>
    <t>Mùi hương:ko thơm...</t>
  </si>
  <si>
    <t>nhưng hơn lỏng</t>
  </si>
  <si>
    <t>Giống hàng fake</t>
  </si>
  <si>
    <t>Rất tuyệt vời</t>
  </si>
  <si>
    <t>Đóng gói tệ</t>
  </si>
  <si>
    <t>Sản phẩm kém</t>
  </si>
  <si>
    <t>lỏng lẹt</t>
  </si>
  <si>
    <t>lỏng kinh</t>
  </si>
  <si>
    <t>Bị vỡ</t>
  </si>
  <si>
    <t>Hàng kém chất lượng , hàng giả</t>
  </si>
  <si>
    <t>Mýnhsjsjjsjsksjxbnsnsnnsnjsjsjskskksksksksjsjsksskksks</t>
  </si>
  <si>
    <t>Dành cho da:mọi loại da
Công dụng:rửa mặt
Mùi hương:kh thơm
tôi đã dùng qua simple nên tôi biết loại hàng chuẩn nó rất đặc đây nó cứ lỏng lỏng lạ lạ sao á chất kh gióng cái tôi mua ở tiệm, nếu dùng có vấn đề toi sẽ báo shop</t>
  </si>
  <si>
    <t>Bị khô da lắm luôn, da bị bong ra ln 😰</t>
  </si>
  <si>
    <t>Hàng tôi nhận đc là hàng face</t>
  </si>
  <si>
    <t>Hgffgghvvhvghvvcggbcsdfhhgghhcgggfyygvfyhbgfghbvhjjvggggyg</t>
  </si>
  <si>
    <t>Kinh nghiệm sử dụng:dùng ra bọt như nước rửa chén í
Hương thơm:thơm
Lợi ích:làm sạch nhubg đây là hàng fake
Nói chung thì giá rẻ nhưbg ko nên mua nhe mng. Hàng fake thoi a . Gói hàng lúc nhận mà hoảng luôn bị đổ tùm lum mà chất nó ko phải gel mà kểu lỏng như nước í</t>
  </si>
  <si>
    <t>Lợi ích:hàng giả
Kinh nghiệm sử dụng:càng xài càng hư mặt
Hương thơm:giống dầu rửa chén bát á mn
không nên mua nha mọi người</t>
  </si>
  <si>
    <t>Chai được niêm phong bằng giấy bạc, nhưng vẫn bị tràn. 
Nắp thì dễ mở
Coi review hàng trên tiktok thấy nắp dễ mở là hàng fake, nên chưa dám xài 
*Hình ảnh mang tính chất minh họa</t>
  </si>
  <si>
    <t>Qwertyuiopasdfghjklxzcvbnmgyherwsdfgbhujiknhferthn</t>
  </si>
  <si>
    <t>Công dụng:làm sạch da
Mùi hương:tạm ổn
Dành cho da:thường
Chả hiểu shop đóng gói kiểu gì!Hàng về bị chảy sữa rửa mặt ra ngoài tóm lại là cũng thường thôi.Ai mua thì mua mà không mua thì thôi.</t>
  </si>
  <si>
    <t>Bao bì:oki
Mẹo:k bieest
Kinh nghiệm sử dụng:đã sử dụng
Đóng gói hàng chưa kĩ khi giao đơn bị chảy srm ra , chất srm lỏng k đặc</t>
  </si>
  <si>
    <t>Giao hàng nhanh.đóng gói bị xịt kem ra ngoài. Trên thân tuýp ko thấy hạn sử dụng đến khi nào🤔🤔</t>
  </si>
  <si>
    <t>giao nhanh mùi hương thơm nhưng sài nó không có hiệu quả chất của chai đó lỏng k có bọt 
nch k hài lòng</t>
  </si>
  <si>
    <t>Mẹo:shop lừa đảo
Hương thơm:k phải mùi này vì mình đã từng xài rồi nên biết mùi này như mùi nước lâu nhà vậy
Lợi ích:khuyên mng kh nên mua nha</t>
  </si>
  <si>
    <t>sao lỏng quá, xài nhờn ghê, cảm nhận ko hài lòng bằng loại 130g, cho vào sọt rác luôn, ko bh mua! cảm thấy khó chịu! 😠 rửa ko sạch!</t>
  </si>
  <si>
    <t>Mùi hương:bt
Công dụng:sua rua mat
chất lượng tệ , trúng hàng giả  chất liệu lỏng nhạt màu 
rửa ko sạch bị nhờn 
nói chung trúng hàng giả :)</t>
  </si>
  <si>
    <t>Chất lượng quá tệ. Sữa rửa mặt lỏng như nước</t>
  </si>
  <si>
    <t>Chuyên make-up hội thi, cô dâu, dự tiệc tận nơi 
/🚴Đia chỉ số 93 đường vành đai trong phường bình trị đông b quận bình tân
☎️0971933538</t>
  </si>
  <si>
    <t>Không phải hàng chính hãng</t>
  </si>
  <si>
    <t>Thất vọng toàn tập</t>
  </si>
  <si>
    <t>Bao bì:không xài được</t>
  </si>
  <si>
    <t>Công dụng:hàng fake</t>
  </si>
  <si>
    <t>Rat ok</t>
  </si>
  <si>
    <t>Tính năng nổi bật:điện thoại loạn cảm ứng giật lag
Đúng với mô tả:hàng chữa cháy nghe gọi thôi chơi game ko đc
Chất lượng sản phẩm:dùng nghe gọi đc
hệ điều hành 8.1.0 ko chơi game nổi</t>
  </si>
  <si>
    <t>Chất lượng sản phẩm:tốt
Hàng dùng ổn, ông giao hàng đọc sai tài khoản làm mình bị chuyển nhầm tiền, vẫn chưa đòi lại đc tiền, bực hết cả mình</t>
  </si>
  <si>
    <t>Đúng với mô tả:pin dt hử 20% _ốp lưng cũ đã sử dụng  _dây sạc không sử dụng được _thiếu quẻ chọc sim
Tính năng nổi bật:chạy mượt.sạc nhanh.
Chất lượng sản phẩm:đúng là Vsmart joy3 . nhưng điện thoại họ đã sử dụng lâu rồi
Ốp lưng xước rồi . dây sạc không sử dụng được . chỉ thiếu mỗi pin dt chưa Nguyên zin</t>
  </si>
  <si>
    <t>đặt màu trắng giao màu đen . điện thoại giật lag . cục sạc kh sạc đc . phải đi mua dây sạc khác . nt kh trả lời . nói chung đừng mua . tệ vc</t>
  </si>
  <si>
    <t>Chất lượng sản phẩm:Cũng tạm được
Tính năng nổi bật:Cam tốt
Máy Dùng khá ok nhưng mà có điều chơi fifai nó lag và văng game 👍 , Cam dùng khá ok</t>
  </si>
  <si>
    <t>Hàng đúng mô tả xem YouTube zalo Facebook khá ok…mua cho mấy đứa nhỏ xài được…máy hơi lag xíu……..:</t>
  </si>
  <si>
    <t>Chất lượng sản phẩm:tệ
Đúng với mô tả:không đứng với mô tả
Máy đơ làg</t>
  </si>
  <si>
    <t>Đặt mua màu trắng gửi màu tím? Máy viền xước nhiều dùng tạm được</t>
  </si>
  <si>
    <t>điện thoại cũ, giựt lag, cổng sạc pin bị hư, coi như vứt</t>
  </si>
  <si>
    <t>SP như cc shop giao đt dởm:)))</t>
  </si>
  <si>
    <t>Đúng với mô tả:không
Tính năng nổi bật:nghe gọi
Đặt màu trắng shop gửi màu đen. Giao hàng đóng gói tạm ok. Máy nhái tên nokia.</t>
  </si>
  <si>
    <t>Tính năng nổi bật:ko có
Chất lượng sản phẩm:sản phầm.oke tam đươc,
Mua này vê cho bà nội sài , mà ko có tính năng mở là nghe dt , ko có giay móc , được cái chữ to , cũng thử tinh năng phát wifi nhưng ko được, hộp thì giấy không không có bao bì chính hãng</t>
  </si>
  <si>
    <t>Đã nhận hàng. Đặt trắng nhưng giao màu đen, sạc hư không sạc được.</t>
  </si>
  <si>
    <t>Chất lượng sản phẩm:không giống với mô tả
Tính năng nổi bật:không có tính năng
Đúng với mô tả:sai
Hàng đểu nhé cả nhà, shop này nó treo đầu dê bán thịt chó! Mua màu trắng gửi cho khách cái màu đen và điều tệ nhất là các tính năng như phát wifi hay lướt Facebook và maps hoàn toàn là không có nhé, tức là hàng nhái. Mọi người đừng bị lừa giống tôi</t>
  </si>
  <si>
    <t>Đặt màu trang giao màu đen. Hàng dựng or fake không phải chính hãng</t>
  </si>
  <si>
    <t>Hàng cũ đã qua sd thì phải ko có vỏ hộp, máy trần</t>
  </si>
  <si>
    <t>Chất lượng sản phẩm:tệ
Đúng với mô tả:không đúng như mô tả
Tính năng nổi bật:nó chán ko có 4 g ko có wifi đâu  sản phẩm nhanh hết bin</t>
  </si>
  <si>
    <t>Không lên mua vì máy dựng hên,sui quan trọng hơn là shop không mặn mà việc máy của bạn hỏng đâu.</t>
  </si>
  <si>
    <t>Sản phẩm là hàng rep 1:1, không phải chính hãng Nokia. Nên cân nhắc trước khi mua</t>
  </si>
  <si>
    <t>Mua màu trắng giao màu đen.?...???</t>
  </si>
  <si>
    <t>Rất tiếc điện thoại gọi được nhưng khi nói thì đầu bên kia không nghe được!!!</t>
  </si>
  <si>
    <t>Chất lượng sản phẩm:chất lượng tốt, pin mới trâu (khoảng 3 ngày)
Đúng với mô tả:đúng màu
Tính năng nổi bật:nghe, gọi, báo thức
Shipper vui vẻ, nhiệt tình.
Sản phẩm tốt nhưng nắp sau của máy bị gãy hai chân gài.</t>
  </si>
  <si>
    <t>Sản phẩm đúng mô tả vỏ thay mới  loa hơi nhỏ mua 2 cái 1 cái loa bị rè nhưng với giá rẻ nên không đòi hỏi nhiều.</t>
  </si>
  <si>
    <t>Đúng với mô tả:K đúng mô tả
Chất lượng sản phẩm:Tệ
Mọi người đồng kiểm, test kĩ trước khi nhận, tránh gặp rủi ro như mình. Nhận hàng xong shop bơ luôn đó. Mình lỡ bấm nhận hàng nên k hoàn đc. Shop này đợt sale sau mình sẽ b.uff vài trăm đợt reverse.</t>
  </si>
  <si>
    <t>Xài đúng 1 ngày tắt nguồn đen thui, hỏi shop thì ko trả lời</t>
  </si>
  <si>
    <t>Máy nghe gọi ok. Mỗi tội màn hình bên trong bị vỡ kính mất rồi..</t>
  </si>
  <si>
    <t>Đúng với mô tả:giống như hình
Chất lượng sản phẩm:Điện thoại đã có người sử dụng. dùng máy được vài tuần thì điện thoại có dấu hiệu tự sập nguồn
. Sập nguồn mãi luôn ý</t>
  </si>
  <si>
    <t>Chất lượng sản phẩm:tệ
Củ sạc vừa bóc ra đã bị tách đôi làm 2. Máy sạc k vô pin…! Tệ</t>
  </si>
  <si>
    <t>Đang chờ để xem độ bền. Loa trong hơi nhỏ. Trong tầm giá</t>
  </si>
  <si>
    <t>Chất lượng sản phẩm:quá tệ  k nên mua nữa  nt dhop k trả lời
quá tệ ko nên mua lại máy hỏng đèn  sạc ko vào pin</t>
  </si>
  <si>
    <t>Mọi người đừng nên mua nha điện thoại ko lắp tai nghe nhưng vẫn để lắp ai điện hay là nhắn tin ko nghe đc j hết sữa mãi ko đc còn nhắn hỏi shop thì shop ko trả lời tin nhắn nói chung là điện thoại như đặc cầu còn shop như đầu cặc</t>
  </si>
  <si>
    <t>Mua 2 máy 1 máy xài được, 1 máy mới lấy về chưa xài j hết đã hư loa, nhắn cho shop giải quyết nhưng shop k chịu giải quyết. 1sao cho thái độ phục vụ tệ và KHÔNG BAO GIỜ MUA HÀNG Ở ĐÂY NỮA</t>
  </si>
  <si>
    <t>Tính năng nổi bật:đã vứt sọt rác
Đúng với mô tả:tiền nào của nấy,
Bin chai, sập nguồn</t>
  </si>
  <si>
    <t>Chất lượng sản phẩm:không đúng mô tả, sạc chân kim mà bảo sạc USB
Tính năng nổi bật:tệ
Đúng với mô tả:tệ
Không đúng mô tả</t>
  </si>
  <si>
    <t>Mua Nokia 105 đời 2016 nhưng lại giao đời 2013, sạc USB thì giao sạc chân kim thường. Sao thế nhỉ ?!</t>
  </si>
  <si>
    <t>Loa trong rè. Mở max là rè luôn. Nói chung ko dc bao lâu là bỏ.</t>
  </si>
  <si>
    <t>Máy dùng tạm được ,loa hơi nhỏ ,màn hơi bị trắng sản phẩm tạm tạm</t>
  </si>
  <si>
    <t>Sạc pin mãi k vào .  Không kiểm tra trước khi giao. Chán thật</t>
  </si>
  <si>
    <t>Điện thoại OK
Loa rè</t>
  </si>
  <si>
    <t>Đúng với mô tả:đúng
Tính năng nổi bật:không
Chất lượng sản phẩm:tạm ổn
Máy mua về  bị sập nguồn ko lên gia quán xửa mất toi 100k lữa 😭</t>
  </si>
  <si>
    <t>Chất lượng sản phẩm:tệ
Đúng với mô tả:không
Tính năng nổi bật:không có
Hàng cũ thay võ mới để lừa khách hàng.bị lỗi dùng bị liệt xước màn hình trong nói chung là lừa đảo</t>
  </si>
  <si>
    <t>Chất lượng sản phẩm:tốt
Tính năng nổi bật:đc
Đúng với mô tả:tôt
Hàng ngoại hình đẹp chờ dùng xem thế nào đã giao hàng hơi lâu</t>
  </si>
  <si>
    <t>Máy đẹp. Chất lượng tuyệt vời.  Nhưng có 1 cái bị chênh.  Đang gửi bảo hành lại.  Đợi shop xử lý rồi sửa đánh giá sau.</t>
  </si>
  <si>
    <t>đóng gói tốt ........máy đẹp.... nhưng mau hết pin .....tạm được</t>
  </si>
  <si>
    <t>Sản phẩm là chỉ lắp đc 1 sim và là máy dựng lại nha mn Chân sạc còn dính cả đất vàg khè nói chung là tạm chấp nhận đc cho shop 3* đóng gói có kèm chống sốc khá ổn trừ shop 2* trừ bên v/c 1 * giao lâu kinh khủg luôn ảnh mang tính chất nhận xu ạ</t>
  </si>
  <si>
    <t>Shop làm ăn mất quy tín quá , nói đường làm nẻo chán j đâu , đã chỗt r mà còn gói sai . Bên đvvc thì ổn .</t>
  </si>
  <si>
    <t>Tính năng nổi bật:ổn
Chất lượng sản phẩm:bình thường
mới test thấy cũng ổn mà đèn bật không lên,vỏ bị hở nhẹ</t>
  </si>
  <si>
    <t>Loa rè nghe khó chịu giao hàng nhanh . Đầy đủ phụ kiện dùng tạm đc</t>
  </si>
  <si>
    <t>Pin thì đầy, mà thực hiện cuộc gọi là bị sập nguồn</t>
  </si>
  <si>
    <t>Đúng với mô tả:hàng cũ
Chất lượng sản phẩm:tệ
Mọi người mua shop này nên cân nhắc. Mua hàng lỗi là shop nó ko hỗ trợ đâu. Mình mua phải cái máy sập nguồn nhắn nó ko rep luôn. Nghĩ ko đáng là gì nên thôi cho qua</t>
  </si>
  <si>
    <t>Điện thoại chưa biết xài thế nào nhưng cục sạc shop bán thì sạc pin không vào. Shop tư vấn ohỗ trợ với. Ko sạc được thì sao xài shop ơi
Điện thoại xài chưa đc 1 tháng gãy chân sạc. Mọi người cẩn trọng khi mua</t>
  </si>
  <si>
    <t>Rõ ràng chọn đủ phụ kiện nhưng đến khi nhận máy thì thiếu dây sạc. Nếu shop k có dây sạc thì đừng bổ sung mục có sạc. Máy không có dây nên phải đi mua thêm ở bên ngoài.</t>
  </si>
  <si>
    <t>Đúng với mô tả:Sản phẩm khó sạc
Chất lượng sản phẩm:Chất lượng kém, nhanh hết pin, sạc khó, dù không dùng gì cũng chỉ được 1 ngày là hết pin
Tính năng nổi bật:Không có tính năng nổi bật</t>
  </si>
  <si>
    <t>Tính năng nổi bật:cũ
Chốt sạc ỡ điện thoại bị sét sạc không vô pin mua về giờ chỉ để nhìn không sạc được dù có xài chui xạc khác cũng không vô tệ lắm sóp nhé!</t>
  </si>
  <si>
    <t>Tính năng nổi bật:tệ
Chưa nhận được hàng, khi báo lại vs trung tâm dịch vụ thì họ đã giao hàng nhưng khi nhận hàng thì chỉ có dây sạc đừng mua hàng nha mọi người🤬🤬🤬😡😡😡😠😠😠❌❌❌👎👎👎🖕🖕🖕</t>
  </si>
  <si>
    <t>Đặt hàng kèm theo cục sạc .Khi giao hàng chẳng thấy cục sạc đâu cả shop lừa đảo à.Nhắn tin cho shop thì không thấy trả lời, thật là thất vọng!!</t>
  </si>
  <si>
    <t>Tính năng nổi bật:...
Đúng với mô tả:đúng với mô tả
Chất lượng sản phẩm:ok nhưng đèn bật k lên</t>
  </si>
  <si>
    <t>giao hàng lâu, đóng gói sơ sài, hộp đt bị móp méo, điện thoại còn có mã bảo vệ nữa.</t>
  </si>
  <si>
    <t>Đúng với mô tả:không, sạc kim
Chất lượng sản phẩm:tệ
hàng lỗi nhắn tin shop không trả lời</t>
  </si>
  <si>
    <t>Điện thoại cũ nhưng cũng xài được ok giá này thì như vậy là được rồi</t>
  </si>
  <si>
    <t>Người bán không trả lời thắc mắc. Inbox không hỗ trợ..... Shop không nhiệt tình</t>
  </si>
  <si>
    <t>Máy cũ đã xài rồi, bị dính mã bảo vệ danh bạ đầy trong máy</t>
  </si>
  <si>
    <t>Đúng với mô tả:k đúng với mô tả
Chất lượng sản phẩm:shop k uy tín</t>
  </si>
  <si>
    <t>Loa rè đặt đen giao xanh về loa gọi rè ko nghe zi được chán</t>
  </si>
  <si>
    <t>Đúng với mô tả:Điện thoại ok
Những cục sạc ko sạc đuc</t>
  </si>
  <si>
    <t>Mãi mới vào sim đc sạc thì ko lên sản phẩm quá tệ</t>
  </si>
  <si>
    <t>Điện thoại hơi cũ , củ sạc cũng bị dơ và bể tí</t>
  </si>
  <si>
    <t>2 sim nhưng xài dc 1 sim,loa trong thì đứt</t>
  </si>
  <si>
    <t>Ko có chuông</t>
  </si>
  <si>
    <t>Hàng lỗi nt shop hog tl  chán</t>
  </si>
  <si>
    <t>Máy kích không lên nguồn</t>
  </si>
  <si>
    <t>Dt sạc không vô pin, mọi người đừng nên mua</t>
  </si>
  <si>
    <t>dung dịch HCl dư thu được k có thể dục thể thao và du lịch và giáo dục và Đào tạo lắp đặt hệ thống thông tin về đó là đủ rồi đó bạn có thể dục thể thao và du lịch và giáo dục và Đào tạo lắp đặt hệ thống thông tin về đó là</t>
  </si>
  <si>
    <t>Thông tin về sản phẩm khác hoàn toàn với sản phẩm thực tế. Có dấu hiệu gian lận</t>
  </si>
  <si>
    <t>Điện thoại sạc không được !??? Làm ăn vậy thì thua rồi !!!</t>
  </si>
  <si>
    <t>Dùng vầu hôm sạc ko vào. Hic. Shop đổi cho ko</t>
  </si>
  <si>
    <t>Đặt đen giao xanh. Loa bé k nghe được.</t>
  </si>
  <si>
    <t>Dt lỗi mà k hỗ trợ hoàn trả</t>
  </si>
  <si>
    <t>Máy dùng đc nhưng sạc không dùng được</t>
  </si>
  <si>
    <t>Đúng với mô tả:Điện thoại đã dùng rồi</t>
  </si>
  <si>
    <t>Chân sạc chập chờn lúc đc lúc k</t>
  </si>
  <si>
    <t>Chất lượng sản phẩm:loa nhỏ màn hình mờ</t>
  </si>
  <si>
    <t>Máy hỏng đèn 
Màn hình bị xước</t>
  </si>
  <si>
    <t>Quá tệ.dt tắt nguồn ko sau dc</t>
  </si>
  <si>
    <t>Gói hàng hóa thêm miếng chóng sóc.</t>
  </si>
  <si>
    <t>Máy cũ thay vỏ, loa rè</t>
  </si>
  <si>
    <t>Dùng được 3 lần hỏng sạc</t>
  </si>
  <si>
    <t>Máy lỗi màng hình .</t>
  </si>
  <si>
    <t>Máy đc nhưng sạc dổm</t>
  </si>
  <si>
    <t>Đúng với mô tả:con cặc
Chất lượng sản phẩm:cứt
Tính năng nổi bật:như lồn
Shop gửi hàng lỗi.máy hỏng pin sạc k vô. nhắn tin shop k trả lời.ai vào tốt nhất đừng đặt hàng shop này.đểu vãi</t>
  </si>
  <si>
    <t>Dùng thời gian mới biết được chất lượng còn bây giờ là ổn</t>
  </si>
  <si>
    <t>Máy bị 1 chấm đen ở màn hình. Rất khó chịu
Pin thì vừa tối hôm trước sạc đầy thì sáng hôm sau đã hết. 
Khi máy mới về thì vẫn còn danh bạ của chủ cũ
Nói chung là không thể tệ hơn</t>
  </si>
  <si>
    <t>Chân sạc chập chờn</t>
  </si>
  <si>
    <t>Máy liệt nút Menu.</t>
  </si>
  <si>
    <t>Loa trong bé quá</t>
  </si>
  <si>
    <t>Sạc ko vào pin</t>
  </si>
  <si>
    <t>Tạm ổn nhé</t>
  </si>
  <si>
    <t>Rất đúng</t>
  </si>
  <si>
    <t>Sạc hỏng, k vào</t>
  </si>
  <si>
    <t>Cái địt mẹ mày làm ăn đéo tích đức cho con cháu à. Quảng cáo nghe ghê lắm về mở lên trắng bạch rồi cho con đĩ mẹ mày dùng à</t>
  </si>
  <si>
    <t>Máy tắt nguồn hoài</t>
  </si>
  <si>
    <t xml:space="preserve">Dm lừa đảo </t>
  </si>
  <si>
    <t>Thân máy cực kì ọp ẹp nhé mọi người,  trước khi gửi hàng đã dặn shop test kĩ nhưng vẫn nhận được máy quá tệ</t>
  </si>
  <si>
    <t>Main cũ độ vỏ, vỏ lỏng lẻo cầm rất ức chế, pin chưa có thời gian kiểm tra, tạm thời cho 4*. Nếu dùng thì tạm được.</t>
  </si>
  <si>
    <t>Giao hàng đúng hạn, sản phẩm giống như hình ảnh, tuy nhiên mặt camera bị xước, vỏ không khớp kêu ọp ẹp . Nói chung dùng được với tầm giá</t>
  </si>
  <si>
    <t>Chất lượng sản phẩm:mặt trước hơi ọp ẹp
Đúng với mô tả:có
Máy tân trang rất đẹp, đủ dùng</t>
  </si>
  <si>
    <t>Hàng thay vỏ nhìn rất vênh váo, được cái main chuẩn nokia, nói chung không đáng so với số tiền bỏ ra. Ship nhanh đến mức không huỷ được đơn hàng sau khoảng 2 tiếng. Cập nhật thêm là sóng rất kém, nhà chung cư cao tầng thoáng mà cột sóng chỉ 1-2 vạch trong khi điện thoại khác thì căng sóng.</t>
  </si>
  <si>
    <t>Mới mua màn hình bị bung nhẹ r với lại màn hình ko được sáng lúc đầu gắn vô thì có sóng đt gọi đc về sau nó ko hiện sóng nhắn tin cho shop thì ko giải quyết mn đừng mua nha đừng mất tiền ngu như mình</t>
  </si>
  <si>
    <t>Đúng với mô tả:đúng
Chất lượng sản phẩm:được
Tính năng nổi bật:nghe ggoij
Máy chắc chắn, khá mơi pin dùng được hơn 1 ngày. Đến thời điểm này thấy ok</t>
  </si>
  <si>
    <t>Đúng với mô tả:ko đúng với mô tả
Chất lượng sản phẩm:rất tệ
Sản phẩm rất tệ mọi người đừng mua nữa</t>
  </si>
  <si>
    <t>Sản phẩm ọp ẹp chất lượng vỏ quá mỏng, dở. Máy dính mật khẩu liên hên shop ko trả lời</t>
  </si>
  <si>
    <t>Chất lượng sản phẩm:lỗi
Mua về được mấy ngày lỗi tự sáng ở đèn trợ sáng cam không thể nào tắt được. Hỏi shop thì tl tắt led đi. Bảo không tắt được gửi lại cho shop tắt hộ hoặc bảo hành thì im lặng.kém từ chất lượng đến phục vụ.</t>
  </si>
  <si>
    <t>Máy sạc không lên pin có lúc tự sập nguồn chán , mình mua cái đầu tiên thì thay vỏ mới và màn hình mới ok main củ . còn cái sau này mua cho ông chú thì lại bị lổi chán</t>
  </si>
  <si>
    <t>Máy đẹp hàng giống hình
Có điều hư loa , tốn thêm 70k 👍</t>
  </si>
  <si>
    <t>Chất lượng sản phẩm:ok
Tính năng nổi bật:tốt
Đúng với mô tả:đúng
Shop rep tin nhắn nhanh. Ho trơ giao hoả tốc. Đt hơi cong vênh</t>
  </si>
  <si>
    <t>hàng giao nhanh tạm ổn lần sau sẽ ủng hộ nhiều hơn nv tư vấn nhiệt tình</t>
  </si>
  <si>
    <t>Sản phẩm nhẽ, gọn. Nhưng không được chắc chắn lắm…..máy này thấy đã qua sử dụng rồi.</t>
  </si>
  <si>
    <t>Sản phẩm khá tốt, giống với hình. Sau khi sử dụng được một thời gian ngắn thì mình thấy các chức năng của điện thoại rất tốt. Tuy nhiên máy lại bắt sóng rất yếu nên việc nghe, gọi điện thoại rất khó khăn. Mình phải gọi đến 4 5 lần mới được nên rất bất tiện.</t>
  </si>
  <si>
    <t>Giao hang rất nhanh những Ma  điện thoại man hình bị lỗi Kamera bị lỗi không chụp được ảnh điện thoại không sai được thật phí tiền</t>
  </si>
  <si>
    <t>giao hành siêu nhanh luôn đt lên nguồn được tuy nhiên mở ra thì có vết xướt trên đt</t>
  </si>
  <si>
    <t>Nắp phía sau thì lỏng lẻo muôun rớt ra luôn. Nên pin bị lỏng cứ tắt nguồn quài. Cục sạc thì nhẹ như đồ chơi. Bị sức ra nữa chứ. Đóng lại cũng bị hở. Gần 400k k đáng bao nhiêu. Nhưng thiệt là hối hận khi mua cho cha sử dụng</t>
  </si>
  <si>
    <t>Chất lượng sản phẩm:bình thường
Mk biết máy đã qua sử dụng n camera xước hoàn toàn k dùng được. Phần cài sau lỏng lẻo ọp ẹp và màn hình nhìn hơi đau mắt k Như chiếc hồi trước bố mk bị mất Trộm hãng này</t>
  </si>
  <si>
    <t>Đúng với mô tả:không
Tính năng nổi bật:don’t buy it, that is a bad product
Chất lượng sản phẩm:tệ
Khuyên thật đừng mua, thân máy với nút bấm rất tệ. Dùng được 1 tuần hẻo luôn phí tiền.</t>
  </si>
  <si>
    <t>Sản phẩm ok, đúng như shop mô tả. 2 sim dùng bình thường. Có điều loa thoại bị rè hơi khó nghe. Mong shop tư vấn cách khắc phục</t>
  </si>
  <si>
    <t>Máy ọp ẹp, bắt sóng quá yếu, nt thì shop ko có phản hồi , ko nên mua máy tân trang lại nhé mọi người</t>
  </si>
  <si>
    <t>Tính năng nổi bật:máy cũ
Đúng với mô tả:gần đúng
Chất lượng sản phẩm:may cũ
Máy đã qua sử dụng không đúng như hình</t>
  </si>
  <si>
    <t>Máy kém chất lượng, máy chuông k nghe, nắp lưng xục xịch, hàng sử dụng quá chán, như nhặt ở chợ đồ cũ. Sợ</t>
  </si>
  <si>
    <t>Mua 2 máy thì 1 máy ok 1 máy hỏng đèn bàn phím.. Mình k khó tính nên tạm chấp nhận đc...</t>
  </si>
  <si>
    <t>Nói chung nhìn cũng đc. Nhưng loa ngoài và trong nhỏ wa đi ngoài đường khó mà nghe rõ ràng đc</t>
  </si>
  <si>
    <t>Máy đã dùng ok nhưng hơi buồn vì cái kính camera bị rời ra.shop nên kt kĩ trước khi giao hàng.</t>
  </si>
  <si>
    <t>Lỗi loa nghe gọi, sóng lúc có lúc ko camera ko chụp đc
Cân nhắc trước khi mua</t>
  </si>
  <si>
    <t>Máy nhẹ hơn hàng nokia 230 bị dính mã bảo vệ máy không giống máy chính hãng cũ</t>
  </si>
  <si>
    <t>Vì đã được sử dụng rồi nên phần nghe hơi rè và nắp đậy ko giữ chặt được</t>
  </si>
  <si>
    <t>sản phẩm giống như mô tả có điều phần ốp lưng khá lỏng dễ rớt ra.</t>
  </si>
  <si>
    <t>Chất lượng sản phẩm:Sản phẩm ok nhưng ọp ẹp. Xài tạm.</t>
  </si>
  <si>
    <t>Còn lưu tn với danh bạ , xoá k được . Giúp e với ạ</t>
  </si>
  <si>
    <t>Máy Sài được 2 hôm là hư
Shop ko hoàn tiền</t>
  </si>
  <si>
    <t>Nắp k dính cài vào hở rớt phải dán keo .</t>
  </si>
  <si>
    <t>Vỏ và máy rất kém. Dựng máy k có tâm</t>
  </si>
  <si>
    <t>Sài được 1 ngày ngày thứ 2 lại bị màn hình trắng</t>
  </si>
  <si>
    <t>Tệ. Lỗi cam và nắp máy k khớp kín.</t>
  </si>
  <si>
    <t>May bi công xường k chất lượng</t>
  </si>
  <si>
    <t>Biết là mua đồ cũ nhưng dùng được đúng 2 hôm thì máy chết… cũng không đòi hỏi đc hơn ở tầm giá này 🤪</t>
  </si>
  <si>
    <t>Đúng với mô tả:máy cũ dựng lại
Chất lượng sản phẩm:mới sử dụng chưa biết
Máy cũ dựng lại .sạc lô</t>
  </si>
  <si>
    <t>Moi mua lần đầu ko bik độ bền ra chứ trước mắt là thấy máy dơ nên cho 4*</t>
  </si>
  <si>
    <t>Đang sử dụng mất nguồn bất tử.không sử dụng được ...phải bỏ</t>
  </si>
  <si>
    <t>Tiền nào của đấy, nhưng mong shops dán cái màn đ.t chắc chắn tí</t>
  </si>
  <si>
    <t>Xai đc 3 ngày ko lên nguồn . Tệ kém</t>
  </si>
  <si>
    <t>Chất lượng sản phẩm:sản phẩm xài tương đối ổn</t>
  </si>
  <si>
    <t>Máy thì hở nắp vỏ điện thoại thì cong</t>
  </si>
  <si>
    <t>Hàng kém mới xài 2 ngày hư luôn</t>
  </si>
  <si>
    <t>Hàng không phải hàng Nokia chín hãng</t>
  </si>
  <si>
    <t>Đúng với mô tả:sanr phan pke</t>
  </si>
  <si>
    <t>Hàng cũ nhưng chất lượng ok</t>
  </si>
  <si>
    <t>Nt hỏi pass mà k rep</t>
  </si>
  <si>
    <t>Ban hang bin bi hu</t>
  </si>
  <si>
    <t>Không pin sài kiểu gì</t>
  </si>
  <si>
    <t>Hàng củ sài chưa được 3 ngày đã hư, đem ra tiệm sửa thì chủ tiệm nói dán keo chứ bên trong hỏng hóc hết rồi, làm ăn thất đức ghê .</t>
  </si>
  <si>
    <t>Máy quá lỏng lẻo</t>
  </si>
  <si>
    <t>sản phẩm tạm được</t>
  </si>
  <si>
    <t>Vỏ quá ọp ẹp</t>
  </si>
  <si>
    <t>Không tốt lắm</t>
  </si>
  <si>
    <t>như hàng mã.</t>
  </si>
  <si>
    <t>Cân nhắc</t>
  </si>
  <si>
    <t>Mua kêu BH. Lúc báo hư thì ko thấy trả lời.</t>
  </si>
  <si>
    <t>Chê shop</t>
  </si>
  <si>
    <t>Hàng bình thường. Ốp hơi ọp ẹp.
Ko đọc kỹ là hàng cũ?. Đã qua sử dụng . Không cũng không mua😔😔😔</t>
  </si>
  <si>
    <t>Gói hơi sơ sài, máy cũ ko phải mái mới, thất vọng,,,,</t>
  </si>
  <si>
    <t>Chất lượng sản phẩm:tệ
Tính năng nổi bật:tệ
Đúng với mô tả:không đúng
Shop lừa đảo, đặt hàng này giao hàng khác, chat thì chặn không gửi được luôn, công nhận mình ngu ham rẻ nên bị lừa</t>
  </si>
  <si>
    <t>Đúng với mô tả:hàng ko giống mô tả lắm
Chất lượng sản phẩm:tệ rất tệ máy lác quá ko sdụng dc chức năng gj hết</t>
  </si>
  <si>
    <t>Chất lượng sản phẩm:quá tệ
Đặt cái này thì giao cái khác shop lm ăn sống nhăn bịp à</t>
  </si>
  <si>
    <t>Lừa đảo, điện thoại thoại Tecno spark 10pro giao về điện thoại khác</t>
  </si>
  <si>
    <t>Chất lượng sản phẩm:tế vô cùng
Tính năng nổi bật:tệ xài k dc
Sp vô cùng tệ coi k đc gì hết giờ muốn trả lại k biết làm sao k muốn đánh giá nhưng quá bực</t>
  </si>
  <si>
    <t>sản phẩm quá dở,  lừa đảo.  Đề nghị Shopee loại  shop này khỏi hệ thống liền, làm mất vi tính shopee hết. mọi người cảnh giác!</t>
  </si>
  <si>
    <t>Máy lỗi không cài được ứng dụng 
Không có YouTube</t>
  </si>
  <si>
    <t>Shoope cùng người bán hàng lừa đảo</t>
  </si>
  <si>
    <t>Lừa gạt...</t>
  </si>
  <si>
    <t>Shop như cứt, hoàn trả thì shipper cx đéo thèm đến, shopee là cái app rác thảm hại, shop nhắn dell rep, sợ dell dám sủa câu nào</t>
  </si>
  <si>
    <t>Máy đẹp ok nhưng trước khi đặt tôi đã nhắn tin trước cho shop là gửi mày full chức năng, pin ok shop đã đồng ý rồi nhưng vẫn giao cho tôi máy hỏng pin. Sạc k0 vào bật lên lại sập nguồn lại phải mua pin mới dù đặt máy 99%. Mong shop bán hàng có tâm chút</t>
  </si>
  <si>
    <t>Chất lượng sản phẩm:Không bât được
Đúng với mô tả:Sai
Tính năng nổi bật:không
Lừa đảo. Bảo đổi không đổi.nhan tin không trả lời.moi người đung mua</t>
  </si>
  <si>
    <t>Máy dùng ổn nhưng bị hỏng chân sạc..nhắn tin hỏi shop nhưng shop không trả lời</t>
  </si>
  <si>
    <t>Chất lượng sản phẩm:Không được
Tính năng nổi bật:Không có
Đúng với mô tả:Gần đúng
Đt gần bị hỏng nút home,bực nhất là mình sạc không vào,bị sập nguồn r không lên đc,máy chạy thì rất chậm.Nói chung là không nên mua😡</t>
  </si>
  <si>
    <t>Pin hỏng ae nhé . điện thoại thì cũng mới . Được tặng sạc</t>
  </si>
  <si>
    <t>Chất lượng sản phẩm:tôi thấy sản phẩm ok
Đúng với mô tả:nhưng có một điểm trừ là pin bị trai rồi</t>
  </si>
  <si>
    <t>Chất lượng sản phẩm:tệ
Tính năng nổi bật:bi ao</t>
  </si>
  <si>
    <t>tính năng bắt ổm sài ko đc</t>
  </si>
  <si>
    <t>máy cảm ứng tự nhảy</t>
  </si>
  <si>
    <t>Tính năng nổi bật:tệ</t>
  </si>
  <si>
    <t>Tính năng nổi bật:dell
Chất lượng sản phẩm:nhu cac
Đúng với mô tả:dung cc
dcmcm hàng j mà như con cac phải gọi là tệ vãi *beep*</t>
  </si>
  <si>
    <t>Chất lượng sản phẩm:không biết
Đúng với mô tả:Không thấy</t>
  </si>
  <si>
    <t>Giao hàng thiếu</t>
  </si>
  <si>
    <t>Shop giao hàng khá nhanh mà đóng gói vẫn chưa tốt lắm, vẫn vỡ tận 3 con, có tượng công chúa bạch tuyết xinh nhất mà lại bị vỡ thành hai nửa 🥺🥺 vẫn bị lặp tượng nhiều, hy vọng shop rút kinh nghiệm hơn 😅😅</t>
  </si>
  <si>
    <t>Hàng quá ướt và phải thổi quạt vẫn ko thấy khô nhưng giá thì ko đòi hỏi nhiều tạm ok thôi nha</t>
  </si>
  <si>
    <t>Shop không gói tượng để chung hết với nhau k bọc cẩn thận nên tượng va vào nhau, vỡ và bị sứt xước mặt rất nhiều. Tượng còn bị ẩm
Có nhắn tin trao đổi với shop về việc này shop phản hồi chậm thái độ phục vụ không tốt.
Sẽ không mua lại của shop nữa</t>
  </si>
  <si>
    <t>Shop giao hàng nhanh nhưng sản phẩm dễ vỡ mà shop gói hàng quá tệ
Mình đặt tượng tô màu mà về bóc ra cái nào cũng vỡ vs gãy coi như là vứt đi chứ còn tô j đc nữa😥</t>
  </si>
  <si>
    <t>Tượng thì ướt nhẹp vỡ tùm lum :)) nói chung là kh tô được đã vứt hết . Quá buồn</t>
  </si>
  <si>
    <t>- đóng gói ẩu chỉ bọc bằng túi bóng k bọc bằng xốp bóng chống vỡ , vỡ mất 4 tượng ( mà thậm chí vỡ nhưng ko có mảnh vỡ đi kèm đây là kiểu tượng vỡ trước cho vào cho đủ số lượng )
- tượng bị trùng 3 mẫu( mỗi mẫu 2 con giống nhau) 
- chất lượng tượng ko khô</t>
  </si>
  <si>
    <t>Chất lượng sản phẩm:quá tệ
Tượng bị vỡ. Đặt 1 công chúa Elsa to mà gửi về 1 con chó bé tý xấu xí như hàng bị lỗi. Quá tệ</t>
  </si>
  <si>
    <t>Đóng gói ko cẩn thận. Mở ra vỡ một nửa . Chán quá phí cả tiền</t>
  </si>
  <si>
    <t>Mình sẽ ko quay lại shop lần thứ 2, giá cả của bạn rất hợp lý, hàng thì mình k chê, nhưng các bạn nên xem lại khâu gói và bọc hàng vì các bạn bán hàng dễ vỡ nên các bạn nên xem xét lại, nếu như cứ đến tay khách hàng mà hãng vỡ hết như thế này.</t>
  </si>
  <si>
    <t>Giao hàng lâu . Tượng bị vỡ mất mấy con . Tranh cát thì thiếu . Phản ánh lời. Đã đc trả lời</t>
  </si>
  <si>
    <t>ttin sản phẩm là 2 bút lông nhưng giao hàng chỉ có 1,,tượng nhỏ bị trùng mẫu</t>
  </si>
  <si>
    <t>Đóng gói qua loa không bọc kỹ vỡ hết tương ! Bị sứt mẻ hết ????</t>
  </si>
  <si>
    <t>Một hộp tượng bị vỡ, sản phẩm k đẹp. Nhận hàng nhưng chỉ cho 2 sao</t>
  </si>
  <si>
    <t>Hàng đẹp. Giá rẻ , nhưng đóng gói sơ sài nên vận chuyển bị vỡ mất 3 con</t>
  </si>
  <si>
    <t>Giao hàng đúng thời gian dự kiến. shop Đóng gói cẩn thận cho từng tượng vào túi bóng riêng quấn lại. Nhưng vẫn bi vỡ mất mất 3 tượng. 1 Hộp có 10 tượng thi có 3-4 tượng giống nhau. Do đặt mua 6 hộp nên tráo đổi tượng với nhau thì cũng đỡ bị trùng tượng.giá rẻ</t>
  </si>
  <si>
    <t>shop giao hàng nhanh tuy nhiên đóng gói không cẩn thận, giao thiếu hàng và tượng bị vỡ nữa  nhưng sau đã có xử lý cho khách</t>
  </si>
  <si>
    <t>Mọi ng k nên mua nhé. Shop làm ăn lừa đảo đấy. Rõ ràng là gói rất cẩn thận mà tượng bị vỡ rồi vẫn gói cho khách. Vi dụ mà chưa vỡ xong gói cho khách thi bảo là bên vận chuyển. Đây vỡ cả đầu r còn cố đóng ship cho khách. Làm ăn vớ vẩn . Tượng bé tí. Nói thật mn k nên mua đâu. Mua shop khác rẻ hơn đây</t>
  </si>
  <si>
    <t xml:space="preserve">Shop làm ăn ho lao. Giao thiếu hàng và sai hàng nên cân nhắc khi mua nha các bạn. Lỡ bấm nhận hàng nên đành chịu
Mua tranh cát loại 8k với 11k thì gửi cùng 1 mẫu
Mua giấy cuộn loại 36 cuộn thì gửi loại 4 lốc 10 cuộn nhỏ . Giấy hàng fake 
Giao thiếu 1 bộ cắt giấy cho bé 43k . Tính rẻ mà h thành mắc </t>
  </si>
  <si>
    <t xml:space="preserve">Mua 2 hộp. 
1 hộp thiếu 1 con shop nói lần tới mua sẽ bù.
Mỗi hộp có 1 con cá gãy đuôi chắc do vận chuyển nên thông cảm được.
Bề mặt tượng không được nhẵn mịn lắm, tượng nhỏ. Tuy nhiên với giá 39k thì không yêu cầu cao hơn được.
</t>
  </si>
  <si>
    <t>Shop đóng gói hàng không kỹ, hàng dễ vỡ mà ko bọc nilon từng tượng cẩn thận lại bọc mấy cái chung 1 nilon, vỡ luôn 2 bức to đẹp nhất.
Mua 2 sản phẩm thì giao thiếu 1 sản phẩm, nhắn tin thì ko thèm trả lời. Chán</t>
  </si>
  <si>
    <t>Đóng gói và giao hàng chậm. Chat vs shop đang cần hàng gấp mà om 2 ngày k gửi được hàng. Chat hủy đơn để đặt bên khác shop k thèm trả lời. Cuối cùng phải chờ gần 1 tuần mới nhận dc. Dịch vụ quá tệ</t>
  </si>
  <si>
    <t>Giao hàng thiếu miếng lót bồn cầu. K trả tiền. Nt kêu chuyển khoản. Chờ mãi k chuyển. Thái độ phục vụ k chấp nhận được. Làm ăn thế này k có lần 2. Mng chú í, rẻ lại thành đắt</t>
  </si>
  <si>
    <t>Giao hàng thì lâu mà hàng thì bọc gói kém vỡ gần hết. Đặt thêm 2 tượng công chúa thì 1 cái vỡ 1 tượng giao cho mỗi cái mặt thân tượng k có. Quá chán</t>
  </si>
  <si>
    <t>Thất vọng thực sự
Sp bị vỡ do vận chuyển và gói hàng ko chắc chắn tượng vỡ ko ra hình dạng để tô
Thất vọng tràn trề khuyên mọi người đừng mua</t>
  </si>
  <si>
    <t>Giao sai hàng,, mua vắt chanh thì đưa đánh vẩy cá .. giao hàng thì lâu kinh, tượng thì nhiều mẫu trùng nhau quá mặc dù đã inbox hỏi các mẫu...chán ghê</t>
  </si>
  <si>
    <t>Hàng quá xấu k thể chấp nhận đk , nhận về vỡ hết r công bị ướt hết phí tiền thất vọng quá shop</t>
  </si>
  <si>
    <t>Hàng bị gãy vỡ. Gọi không bên nào trả lời. Mẫu tô  trùng nhau. Chưa bao giờ gặp shop kiểu này</t>
  </si>
  <si>
    <t>Đóng gói vỡ nhiều quá,tượng bị vỡ mấy cái. Ảnh thì là spider man gửi lại toàn công chúa, chán</t>
  </si>
  <si>
    <t xml:space="preserve">Tượng thì bọc rất ẩu. Vỡ đến 3 tượng. Giấy quận thì đặt 1 loại giao 1 loại </t>
  </si>
  <si>
    <t>Ko có màu và co tô tặng kèm .bị bể 1 con nt ko thay sop.cl</t>
  </si>
  <si>
    <t>Shop giao đồ bể nát làm không hề có đạo đức nghề nghiệp</t>
  </si>
  <si>
    <t>Bể cả rồi , vẫn chuyển vỡ nhung tượng cũng dởm nửa</t>
  </si>
  <si>
    <t>Bộ tô tượng thì có 1 phát hẳn 4 hình ô tô giống nhau, 2 con cá, 2 con chuột giống hệt nhau 😹😹😹</t>
  </si>
  <si>
    <t>Bộ tô tượng bị vỡ 1 con. Xem review thấy nhiều khách cũng kêu bị vỡ. Mong shop gói hàng cẩn thận hơn.</t>
  </si>
  <si>
    <t>Tượng vỡ. Không hoàn trả được</t>
  </si>
  <si>
    <t>giao rất lâu, đến cả tuần
sp gãy :(((((((((((((((((((((((((</t>
  </si>
  <si>
    <t>Sản phẩm quá kém 
Quá xấu 
Quá đắt
Nhỏ</t>
  </si>
  <si>
    <t>Bị gãy mất 2con rồi buồn ghê shop ạ.........................</t>
  </si>
  <si>
    <t>Hàng ok sẽ ủng hộ shop thêm 
KkksksjsjKsmmsksksdkdkkdkkkdkekekekeekkekekekkek3k3kkkekekkkekekkekek3k3kek3k</t>
  </si>
  <si>
    <t>Tận 3 hình bị gãy và cắm que vào như này</t>
  </si>
  <si>
    <t>Thiếu tượng elsa bộ 49k và 39k ko có j khác nhau</t>
  </si>
  <si>
    <t>Đặt 15 hộp thì vỡ 4 hộp, rất vô trách nhiệm</t>
  </si>
  <si>
    <t>Tượng vẫn còn ướt, hũ màu bị rớt, lem</t>
  </si>
  <si>
    <t xml:space="preserve">Đóng gói không cẩn thận bị gẫy 4 con. </t>
  </si>
  <si>
    <t>Đóng gói k kỹ để dính nước mưa</t>
  </si>
  <si>
    <t>Sản phẩm ok so với giá tiền</t>
  </si>
  <si>
    <t>Tượng cho nhiều mãu trùng nhau qá</t>
  </si>
  <si>
    <t>Đủ số lượng. Bị vỡ 2 tượng</t>
  </si>
  <si>
    <t>Giao lâu + nhầm hàng</t>
  </si>
  <si>
    <t>Nab zhajan ziz ajaha shzhanabz bzhabs zbzhkksnjhbhghjjsndbxb</t>
  </si>
  <si>
    <t>Nxjsbdbxjsjsnbxbxbxjxjsbsbxnxjsndbbxdnbdbababdbdhsbxbbxbxbxbdbb</t>
  </si>
  <si>
    <t>Nham nhở quá</t>
  </si>
  <si>
    <t xml:space="preserve">Bể Mất hết hơn 5bộ. Mót tới lui mới đc 15 bộ 😌
Còn thiếu 1 màu nước. 
Tượng ra rất nhiều bụi mùn. Soạn xong người trắng tinh😆.
Giá rẻ so với chỗ khác nhưng bị bể mất hết vậy thì cũng buồn 😢 </t>
  </si>
  <si>
    <t>giao hàng thì vỡ tan vỡ nát, báo shoppee trả hàng hoàn tiền cũng vô dụng, mọi người tránh shop này ra nhé, làm ăn như cứt, nhắn tin thì ko phản hồi lại 1 câu, shop mất dậy</t>
  </si>
  <si>
    <t>Chất lượng hình ảnh không đúng 2k như quảng cáo. Chất lượng thực nó chỉ 720p thôi. Giá 750.000 thì sẽ hợp lý hơn so vs giá 1tr2</t>
  </si>
  <si>
    <t>Đã nhận được sản phẩm. Nhưng sản phẩm nhìn tệ quá, trầy tùm lum, như thanh lý máy cũ.</t>
  </si>
  <si>
    <t>Hình ảnh ko đẹp, pin mau hết... Ko đạt 1080 như quảng cáo</t>
  </si>
  <si>
    <t>Tuy oder màu đen ra màu trắng nhưng ko sao chứ ý thêm là đc</t>
  </si>
  <si>
    <t>Hơi nhiều hoạ tiết, đang tô dở nhưng mà màu số 1 hơi thiếu tuy là cho tận 2 hũ</t>
  </si>
  <si>
    <t>Hơi choáng vì k có khung, màu để dời lung tung và có mỗi 2 cọ để tô. Khá thất vọng</t>
  </si>
  <si>
    <t>Chất lượng sản phẩm:okela
Đúng với mô tả:đúng
Mk thấy chất vải hơi mỏng và hơi khác so với chất vải mà mk hay mua
Nhưng shop có tặng kèm cả sơn bảo vệ tranh nên mk cho shop 4☆</t>
  </si>
  <si>
    <t>Không dán số màu, nhg đc cái tranh rõ số, tranh hơi nhỏ so với tưởng tưởng
còn lại ổn</t>
  </si>
  <si>
    <t>Quá thất vọng, không như mô tả, khung tranh còn không có, thiết rất nhiều màu. Mọi người không nên mua</t>
  </si>
  <si>
    <t>Giao hàng thân thiện, vui vẻ, còn chất lượng hàng thì ko đúng như hình đâu mn nhé, chỉ cho có cái tranh chưa tô, phải tự mua thêm khung, màu thì ko đánh số vứt la liệt, nói chung mình phải tự làm hết, ko khuyến khích mn mua shop này nhé, làm ăn quá chán</t>
  </si>
  <si>
    <t>tranh ổn, mỗi tội không có khung, nên việc treo tranh hơi khó, màu và dụng cụ ok, cọ cứng nhưng mà với giá như này cũng ổn rồi</t>
  </si>
  <si>
    <t>Tranh sơn dầu số hóa có mẫu mã đa dạng thường là tranh phong cảnh, hoa lá, động vật,… Bên cạnh đó nếu bạn muốn lưu giữ những bức ảnh kỉ niệm của mình dưới dạng tranh sơn dầu, nhà sản xuất cũng có thể số hóa bức tranh của bạn.</t>
  </si>
  <si>
    <t>Chất lượng sản phẩm:tệ
Kích thước tranh NHỎ
U LÀ TRỜI 😧 Giao những hộp MÀU không có giống như màu trên tranh” Giao trùng màu” nói chung Không Ưng ! Khuyên chân thành cho những bạn nào chưa mua</t>
  </si>
  <si>
    <t>Nói thật thì khi nhận sản phẩm r bỏ ra thì thật sự ý mình thất vọng lắm ý sp thì sơ sài và cũng ko giống trg ảnh🥲</t>
  </si>
  <si>
    <t>Tranh ship về không có khung canvas sẵn, bị nhàu. Cảm thấy thất vọng</t>
  </si>
  <si>
    <t>sản phẩm không đúng như mô tả, không có khung, mn không nên mua</t>
  </si>
  <si>
    <t>Mình thấy màu ko giống cho lắm nha mng. Cân nhắc khi mua</t>
  </si>
  <si>
    <t>Cùng 1 sản phẩm nhưng shop lại ra 2 mức giá khác nhau. Mọi người nên xem kĩ trước khi đặt mua.</t>
  </si>
  <si>
    <t>Không khung, ít cọ. Tranh bị nhăn nheo</t>
  </si>
  <si>
    <t>Ship thiếu màu ,đóng gói không kĩ càng</t>
  </si>
  <si>
    <t>Giao hàng không đúng. Không có khung</t>
  </si>
  <si>
    <t>Đúng với mô tả:Đúng vs mẫu</t>
  </si>
  <si>
    <t>Shop gói đồ rất ẩu</t>
  </si>
  <si>
    <t>Cọ hỏng kém chất lượng
Bình luận để lấy xu thuiiiiiiiiiiiiii</t>
  </si>
  <si>
    <t>Hơi bị thất vọng luôn ạ trong mô tả nó ghi cả khung làm em tưởng cũng có nhma k, tranh cong và gãy vài chỗ, số thì cũng khá mờ và k có lọ sơn bảo vệ màu lun  nói chung với chiếc giá hạt dẻ như này thì cũng hong thể đòi hỏi gì nhiều đâu ạ🥹</t>
  </si>
  <si>
    <t>Ship làm ăn như cứt ghi có khung mà hàng nhận lại đéo có 0sao</t>
  </si>
  <si>
    <t>Mua 2 vĩ màu tô chung với 20 tượng. Màu đẹp nhưng hơi ít. Pha loãng thì màu ko đẹp. Để nguyên chất thì hơi đặc khó tô nhưng màu đẹp. Nói chung là tạm ổn.</t>
  </si>
  <si>
    <t>Tượng bị bể nhiều, shop nên gói kỹ hơn nha, tượng cũng mịn đẹp khá ok .</t>
  </si>
  <si>
    <t>Tính năng nổi bật:flycam
Chất lượng sản phẩm:tạm
k hiểu sao cắm sạc k vào điện luôn , phải thay pin mới, thôi thì tiền nào của nấy z 🥲</t>
  </si>
  <si>
    <t>Máy bay không bay được hai cánh bên phải</t>
  </si>
  <si>
    <t>Các bạn không nên mua vì chơi mấy ngày sẽ bị hư hỏng ở phần quay</t>
  </si>
  <si>
    <t>Chất lượng sản phẩm:tốt
Cam hơi mờ</t>
  </si>
  <si>
    <t>Hanh kem chan dia ko may di mat luon</t>
  </si>
  <si>
    <t>Nên mua 2 pin thì chơi thik hơn</t>
  </si>
  <si>
    <t>Pin dùng đc 7,8 phút đã hết rồi</t>
  </si>
  <si>
    <t>có cổng chuyển nhưng là cổng usb ảnh chụp ra không được đẹp máy nhẹ như đồ chơi</t>
  </si>
  <si>
    <t>Tính năng nổi bật:không tốt
Chất lượng sản phẩm:quá kém
máy thì bé. ảnh chụp thi mờ không được 1 cái gì phí tiền</t>
  </si>
  <si>
    <t>Tốt hoạt động tốt, thẩm mỹ rất retro, chất lượng như những năm 80..có thể ghi lại và làm rất nhiều điều trên máy ảnh này vẫn đang cố gắng tìm ra cách sử dụng.</t>
  </si>
  <si>
    <t>Không phải 42mp, chất lượng ảnh rất kém và thời lượng pin không kéo dài quá 20 phút sử dụng liên tục. cũng có một màng nhựa trên màn hình lcd với một con tem trên đó không thể gỡ bỏ. tổng thể Một rip off và không đáng tiền chút nào.</t>
  </si>
  <si>
    <t>Hình thức: Bao thẳng, màu rất đẹp, dùng rất thích.
Hiệu quả: Các nút sử dụng hơi khó hiểu.</t>
  </si>
  <si>
    <t>Tính năng nổi bật:không có
Chất lượng sản phẩm:rất kém
Nói quay phim 4k mà quay phim xong tải video từ camera về chất lượng rất tệ, camera quay rất giật,độ phân giải kém,pin quay chừng được 20 phút là hết, bà con đừng nên mua, phí tiền</t>
  </si>
  <si>
    <t>Mở ra thấy nhãn dán nhàu nhò thế này không dám dùng. Sản xuất tại Đức sao lại dán kiểu thủ công thế này?</t>
  </si>
  <si>
    <t>Đầu tiên khi bóc hàng, đập thẳng vào mắt là cái giấy dán nhăn nheo, lồi lõm, thật sự k dám dùng</t>
  </si>
  <si>
    <t>Sp không hiệu quả xịt muỗi không chết và cũng chẳng bay đi</t>
  </si>
  <si>
    <t>Chất lượng sản phẩm:kém
Xịt muỗi vẫn đầy nhà. Nhãn mác dán nhàu. Hàng giả</t>
  </si>
  <si>
    <t>Hàng điều lắm, đưa về xịt mà muỗi vẫn bay vèo vèo, không hề có tác dụng gì cả. Giờ sử dụng rồi trả cũng không được nữa. Lưu ý đề mọi người đừng mua nữa</t>
  </si>
  <si>
    <t>Chất lượng sản phẩm:qua kem
Chất lượng sản phẩm quá kém. Không có tác dụng như trong quảng cảo. Mọi người không lên mua bị lừa đó</t>
  </si>
  <si>
    <t>Chất lượng sản phẩm:minh đặt 2 chai.gửi  có 1 chai. mà tính tiền 2 chai. ko biết phải nói như thế nào đây  shop.</t>
  </si>
  <si>
    <t>Chả thấy có tác dụng quái gì, xịt hết nửa bình mà ruồi, muỗi, rĩn vẫn bay đầy nhà.</t>
  </si>
  <si>
    <t>Chất lượng sản phẩm:tệ
Xịt hết chai ruồi vẫn bay quanh</t>
  </si>
  <si>
    <t>Chất lượng sản phẩm:đóng gói cẩn thận ok
Mới dùng nên chưa biết sản phẩm có tốt hay ko phải dùng 1 thời gian rồi mới giám đánh giá</t>
  </si>
  <si>
    <t>Thuốc xịt muỗi không có tác dụng. Mua phí tiền</t>
  </si>
  <si>
    <t>Không hiệu quả, xịt mà muỗi vẫn nhiều như cũ</t>
  </si>
  <si>
    <t>Chất lượng sản phẩm:như bình thuong tẩy khong ra</t>
  </si>
  <si>
    <t>Chất lượng sản phẩm:ko hai lòng tẹo nào</t>
  </si>
  <si>
    <t>Sịt song vẫy đầy muỗi à 😑</t>
  </si>
  <si>
    <t>xịt muỗi vẫn bay bình thừng</t>
  </si>
  <si>
    <t>Xịt không có tác dụng</t>
  </si>
  <si>
    <t>Chả đuổi được con muỗi nào. !</t>
  </si>
  <si>
    <t>Không hiệu quả như quảng cáo</t>
  </si>
  <si>
    <t>Không có tác dụng gì</t>
  </si>
  <si>
    <t>bình thường</t>
  </si>
  <si>
    <t>Đất dạng xốp. Để ra ngoài cứng khô ko nắn đc. Bẻ là gãy. Giao hàng lại thiếu bút sáp món qtrong để đặt mua. Tuy hoàn tiền nhưng tốn phí ship. 2 sp mua ở shop ko dùng đc.</t>
  </si>
  <si>
    <t>Đất sét mềm hơn những chỗ khác , dễ dính tay . Giao hàng đủ ..’nnnn</t>
  </si>
  <si>
    <t>Đúng với mô tả:hong đúng cho lắm
Chất liệu:hong đúng
Màu sắc:đúng với mô tả
Nhưng với giá như vậy thì mình thấy cũng ổn rùi đó mn</t>
  </si>
  <si>
    <t>Màu sắc:xanh
Đúng với mô tả:ko giống màu
Chất liệu:ko bt
Mình chê nhất là phần màu , hình ảnh của shop đậm mà mình nhận hàng lại là màu xanh nhạt , bẩn , nhưng chất liệu lại rất ổn , nhiều ngăn</t>
  </si>
  <si>
    <t>Chất liệu:ok
Màu sắc:ok
Đúng với mô tả:đúng
Móc khoá gấu đẹp giao về tay thì bị suy dinh dưỡng, hơi dơ nhưng ko sao.
Cặp đẹp, đúng hình nhưng đóng gói chỉ có 1 lớp hên là ko chủ quan nếu ko là rạch trúng cặp r</t>
  </si>
  <si>
    <t>Mua hàng mà shop ko gói cẩn thận và ko kèm thêm phụ kiện giống như hình sao shop ko nói là phải mua phụ kiện bây giờ về cặp vừa xấu còn làm ẩu ko cẩn thận còn dùng ghim bấm mong shop làm ăn chân chính đi ạ</t>
  </si>
  <si>
    <t>Shop giao khá nhanh, hàng giống mẫu
vải hơi mỏng nhưng so với giá tiền thì vẫn ổn</t>
  </si>
  <si>
    <t>Màu sắc:hồng
Đúng với mô tả:khá đúng
Chất liệu:kh biết
đặt tối thứ 4 sáng thứ 6 có hàng, khá nhanh,</t>
  </si>
  <si>
    <t>Hàng đẹp nhưng hơi mỏng phù hợp với giá tiền....mn có thể cân nhắc trc khi mua nha
Nhắn tin với shop thì shop ko trả lời đâu nha nên đừng nhắn
Giao hàng hơi chậm ( khoảng 1 tháng )
      Chốt lại là cx đc trừ 2⭐</t>
  </si>
  <si>
    <t>Sản phẩm rất tệ ạ, Balo không giống như hình, k có gấu hay j trang trí cái này là e bỏ thêm vào, may k chắc chắn và mn nên cân nhắc kĩ trc khi mua! E cảm ơn ạ</t>
  </si>
  <si>
    <t>Đúng với mô tả:đúng với mô tả
Màu sắc:đẹp
Chất liệu:mỏng ko dày như trong hình
Nên mua nha mọi người</t>
  </si>
  <si>
    <t>Không giống trong hình xíu, vải mỏng , dây đeo hok chắc chắn , dễ đau vai, nhưng nhìn chung balo dễ nhìn , đẹp , tạm ổn . Nhưng mà so vs giá tiền thì tạm chấp nhận.</t>
  </si>
  <si>
    <t>Đúng với mô tả:Dung vois mo ta
Chất liệu:hok bt
Màu sắc:kem
Ko đúng với hình, ko có chỗ đựng nước . Bên trong may khá xấu nhưng với giá này thì cũng tốt</t>
  </si>
  <si>
    <t>Chất liệu:dỏm
Màu sắc:đẹp
Đúng với mô tả:ko
Sản phẩm này đeo lên bị nhăn ko thể đứng được</t>
  </si>
  <si>
    <t>Đúng với mô tả:không đúng lắm
Màu sắc:xanh dương
Giao hàng nhanh, đúng mẫu, màu hơi khác. Tui đặt màu xanh đậm mà giao là màu xanh dương, chói mù mắt luôn...vải hơi mỏng, nhưng cũng đúng với giá tiền. 
Bé gấu cute lắm luôn(≧▽≦)</t>
  </si>
  <si>
    <t>Chất liệu:ko giống với mô gả
Màu sắc:ko giống lắm
Giao hàng nhanh,cặp rách nguyên một lỗ lớn mong shop có thể phản hồi ạ</t>
  </si>
  <si>
    <t>Đã nhận được hàng đóng gói cũng tạm được 
Chất liệu cũng oki 
Đúng như mẫu 
Mỗi tội giao hàng hơi bị lâu ak
Mong shop chú ý hơn ak</t>
  </si>
  <si>
    <t>Chất liệu:vải
Màu sắc:hồng
Đúng với mô tả:ko
Mỏng dễ rách nói chung là tiền nào của lấy dùng lâu dài thì ko lên mua👍</t>
  </si>
  <si>
    <t>Giao hàng khá lâu chất vải mỏng hàng hơi dơ một xíu nhưng vẫn Sài đc với giá tiền thì cũng ok ạ😊</t>
  </si>
  <si>
    <t>Màu sắc:tạm
Chất liệu:cứng
Đúng với mô tả:ko giống
Ít ngăn cụ thể là đúng 4 ngăn tôi ko nên quá mong chờ vào nó
Có một khóa, kéo nó rất dít
KO ƯNG LẮM</t>
  </si>
  <si>
    <t>Chất liệu:bth
Màu sắc:be
Đúng với mô tả:tựa
Nhìn trên hình á</t>
  </si>
  <si>
    <t>Cặp to, vải mỏng, bên trong chỉ có 1 ngăn, chỉ may lỏng. 2 dây mang dễ đứt</t>
  </si>
  <si>
    <t>Màu sắc:đen
Đúng với mô tả:đúng
Chất liệu:đểu vaiz cuk
Hàng dc khá nhanh tuy nhiên chất lượng như đặc cầu, chất vải còn mỏng hơn giất chùi đit, ở 2 bên éo có chỗ để bình nước, cặp bé vl. Lần sau ai muốn mua cặp thì tui khuyên hok nên mua này nha, tốn tiền thôi chứ éo dc j</t>
  </si>
  <si>
    <t>Chất lượng khác với trong ảnh còn ko có ngăn bên trong bên cạnh ngoài ko có túi</t>
  </si>
  <si>
    <t>Đúng với mô tả:ko
Chất liệu:ko mềm
Màu sắc:ko đúng rất nhạt ko đậm như trên hình
Màu nhạt mình cứ nghĩ nó sẽ mềm nhưng rất cứng và bên trong ko có ngăn túi thì có nhiều nếp gấp ko đc phẳng, quai đeo thì dẹp ko to cx ko dầy đeo lên ko thoải mái chút nào, cái khóa kéo thì cứng khó kéo thất vọng.Treo đầu dê bán thịt chó nhìn ảnh và giống một cái nào luôn can nhắc trc khi mua nha mn</t>
  </si>
  <si>
    <t>Màu sắc:Đen
Chất liệu:Tuyệt
Đúng với mô tả:Mình k để ý mô tả
K biết màu xanh bên shop có đẹp như hình k nhỉ? Cặp khá rẻ, chất lượng và giao hàng nhanh 😍😍</t>
  </si>
  <si>
    <t>Chất liệu:vải
Màu sắc:đen
Đúng với mô tả:không
Trong mô tả vải đẹp dao vải rất xấu 
Shop ko uy tín😐😔</t>
  </si>
  <si>
    <t>Đúng với mô tả:cũng đẹp, hợp với giá tiền
Màu sắc:kem
Quai đeo hơi nhỏ sợ đựng nhìu sách nó rách🥹</t>
  </si>
  <si>
    <t>Màu sắc:đen
Đúng với mô tả:70%
hơi hụt hẫng 1 tí tại hơi khác so với hình, đường may kh đẹp lắm, vải mỏng nma giá rẻ nên cũng ok v</t>
  </si>
  <si>
    <t>Đúng với mô tả:kh
Chất liệu:vải xấu
Màu sắc:be
Cặp xấu may ẩu dơ kh nên mua cặp của shop này bằng thành Jennie hàng gkee haha enemy umee Shane Elena</t>
  </si>
  <si>
    <t>Hàng đẹp nhưng vải rất nhỏ và k đc đấy như những vai khác , đã vậy dây cặp còn rất mỏng!!!</t>
  </si>
  <si>
    <t>Chất liệu:nilon dù
Màu sắc:đen
Đúng với mô tả:Đúng anh đăng
Giao hàng nhanh.đừng màu chọn và dùng mẫu đang mn nên mua.shipper thân thiện</t>
  </si>
  <si>
    <t>Màu sắc:hồng đậm
Đúng với mô tả:50%
Chất liệu:vải giống vs áo mưa
Mở bọc ra thì hôi lắm lun, phải đem đi giặt liền thì khô nó có mùi xíu 🫠🫠🫠
So vs giá thì xài zị cũng ổn
Không hiểu sao balo hồng mà may chỉ vàng</t>
  </si>
  <si>
    <t>Đúng với mô tả:không đúng
Chất liệu:bò
Màu sắc:trắng
Ko đúng với mô tả chất liệu xấu phải pass lại k đáng mua 1*ốp</t>
  </si>
  <si>
    <t>Chất liệu:tạm ổn
Màu sắc:trắng kem
Đúng với mô tả:NO❌
Mua nó về thấy hai bên mất mọe cái túi.Quai ko có miến xốp đeo nặng vai .Được cái shipper thân thiện .Nhưng nói chung thì là tạm ổn .</t>
  </si>
  <si>
    <t>Chất liệu:không đc giày
Màu sắc:đen
Đúng với mô tả:không đúng theo hình ảnh
Sản phẩm không giống theo ảnh, chất vải không đc giày . Mình cảm thấy hàng hk tốt , hk đúng theo yêu cầu mik muốn</t>
  </si>
  <si>
    <t>Theo cảm nhận khi thấy thì rất thất vọng 🤦. Tôi mua 2 gấu mà lại giao 1 con , cặp  có nhiều chỉ thừa. K đẹp như trong hình</t>
  </si>
  <si>
    <t>Đúng với mô tả:k đúng vs mô tả
Chất liệu:vải thô
Màu sắc:đen
Nói chung là tiền nào của đấy shipper thân thiên</t>
  </si>
  <si>
    <t>Đúng với mô tả:k giống lắm ak
Chất liệu:vải ha j k biết nx
Màu sắc:đen
Cặp nhìn cũng đẹp nma hơi tiết ẻm không có túi 2 bên đựng nước huhu. Tổng quan ẻm thíu mỗi cái túi  hoy còn lại thì ok. Với cái giá như thế thì quá là xứng đáng òi(hình ảnh và video chỉ mang tính chất nhận xu) trừ 1 sao còn 4 sao nhe</t>
  </si>
  <si>
    <t>Màu sắc:hơi khác
Đúng với mô tả:ko
Chất liệu:khác hoàn toàn hình mẫu
Hơi thất vọng, chất liệu thì cứng, miếng lưới thì chả có j khác với mấy cái ngoài chợ, màu ko đúng 100%, nhìn kĩ thì còn thấy vài chi tiết bị thiếu, ít ngăn. Quai thì lỏng. Cho 2 sao</t>
  </si>
  <si>
    <t>Đóng gói sản phẩm tốt. Giao hàng nhanh. Giá cả rất ok. Nhưng nhìn chỉ may k chắc chắn lắm.</t>
  </si>
  <si>
    <t>Đúng với mô tả:4sao
Màu sắc:đen
Chất liệu:vải
ok lắm sau sẽ mua tiếpp🫶</t>
  </si>
  <si>
    <t>Màu sắc:hồng
Đúng với mô tả:đúng với mô tả , đẹp , được một ngăn
Chất liệu:tốt</t>
  </si>
  <si>
    <t>Chất liệu:vải dù
Màu sắc:hồng
Đúng với mô tả:k đúng lắm
Kiểu dáng thì may giống nhưng chất liệu thực sự không như hình, đường may sơ sài, với giá tiền này thì cũng chỉ vậy thôi.</t>
  </si>
  <si>
    <t>Màu sắc:be
Đúng với mô tả:giày
Chất liệu:thô
Ko có miếng gì ở trong cặp để cặp đỡ ránh shop l ơi đấy là ý kiến riêng</t>
  </si>
  <si>
    <t>Màu sắc:trắng
Đúng với mô tả:cx tạm
Chất liệu:ko bt</t>
  </si>
  <si>
    <t>Màu sắc:ko giống hình
Đúng với mô tả:sai hoàn toàn ko giống 1 chút nào
Chất liệu:nilong chán
Cặp xấu kinh khủng màu xấu ko giống hình 1 chút nào chất liệu thì như cc như nilong giao hàng lâu như bò chán làn sau ko quay lại😑</t>
  </si>
  <si>
    <t>Đúng với mô tả:ko giống ảnh
Chất liệu:ko như sản phẩm đc giới thiệu
Màu sắc:đúng
Cặp ko giống ảnh, ít ngăn, đảm bảo ko giống ảnh nha</t>
  </si>
  <si>
    <t>Vải tạm tạm em đợi hơn 1 tháng mới có hàng mà cặp cũng không giống hình là mấy</t>
  </si>
  <si>
    <t>Chất liệu thô cứng, quá tệ 😓😓😓balo ko giống hình. Thất vọng..</t>
  </si>
  <si>
    <t>Cặp hôi vải đểu giao hàng thiếu ko nên mua......................</t>
  </si>
  <si>
    <t>Màu sắc:đúng màu sắc
Đúng với mô tả:hình quảng cáo khác sản phẩm
giao hàng ko giống sản phẩm quảng cáo</t>
  </si>
  <si>
    <t>Chất liệu:vải
Màu sắc:đen
Đúng với mô tả:bthuong
cặp về chất bthuong,nma cx đúng tiền nào của nấy</t>
  </si>
  <si>
    <t>Đúng với mô tả:không
Chất liệu:mỎng
Màu sắc:XAnh dương
Chất liệu mỏng, không tốt, không đúng khi quảng cáo, sản phẩm làm mất uy tín của khách , nên mng 0 nên mua nhé và bất kì sp cặp nào bên shop này đều vải mỏng dính ra, sản phẩm ít ra phải cho mng, khách có lòng tin để tin chứ, mng và bất kì ai tin tưởng cảm thấy shop uy tín như vậy mới mua chứ,ko ngờ</t>
  </si>
  <si>
    <t>Chất như bạt ọp ẹp mà đc cái to màu khác hình ko nên mua mày đánh nhìn nó sáng mà khí phối lại sấu nx</t>
  </si>
  <si>
    <t>Màu sắc:xanh dương
Chất liệu:vải
Đúng với mô tả:đúng
Hơi mỏng tí mà hàng này đẹp vẫn sài đc nh mà cặp này có một ngăn to và bà ngăn nhỏ</t>
  </si>
  <si>
    <t>Chất liệu:không bíc
Màu sắc:kem
Đúng với mô tả:ko
Chỉ thừa rất nhiều quai khá mỏng . Giá rẻ nên zậy cg ổn</t>
  </si>
  <si>
    <t>Đúng với mô tả:Đúng
Chất liệu:không biết
Màu sắc:trắng
Với giá 55k thì được rồi, nhưng chỉ hơi nhìu. Mà cặp rất đẹp nha nên mua</t>
  </si>
  <si>
    <t>Tiền nào của nấy. Chất liệu balo là loại mỏng, dễ nhăn khá dễ mục theo thời gian. Nhìn bề ngoài tạm ổn</t>
  </si>
  <si>
    <t>Chất liệu:Vải Polyester 600PU Chống Thấm
Màu sắc:Đen
Đúng với mô tả:size 35x43cm
trông hàng có hơi khác với trên hình</t>
  </si>
  <si>
    <t>Màu sắc:đen
Đúng với mô tả:ko đúng
Chất liệu:mỏng
giao hàng chậm xấu nhăn nheo có nhiều chỉ thừa . tiền nào của đấy thôi</t>
  </si>
  <si>
    <t>Đúng với mô tả:Ko đúng lắm
Chất liệu:Vải( ko rõ)
Màu sắc:Đen
Sản phẩm tạm, giao nhanh, shop cx thân thiện</t>
  </si>
  <si>
    <t>Chất liệu:chỉ thừa nhiều ko đc như mong đợi ship lâu ko thân thiện vải mỏng bị bẩn nên cho 1 sao tôi
Màu sắc:màu bị bẩn ko đẹp
Đúng với mô tả:chỉ đúng 10 phần trăm</t>
  </si>
  <si>
    <t>Đã nhận được hàng, hàng giao chậm, balo mỏng, đúng là tiền nào của đó.</t>
  </si>
  <si>
    <t>QUÁ TỆ!!!!!!
Dây mỏng, không có lót. Vải như bao tải! Đường may quá tệ, lộ hết cả ra! Mọi người chừa tiền mua sản phẩm khác ok hơn chứ đừng ham rẻ như mình! Mua về để trưng chứ chả mang được nhiều đồ. Shop đóng góp còn gấp đôi lại, "bao tải" nhăn từa lưa. KHÔNG CHẤP NHẬN ĐƯỢC!</t>
  </si>
  <si>
    <t>Chất liệu hàng tệ, vải rất thô xơ nhưng mình nghỉ chắc do giá tiền có lũng lỗ nhiều chỗ nhưng không to. Nhân viên tư vấn thì hỏi không trả lời. Mình hối hàng từ tháng 8 mà tới bây giờ tháng 9 rồi mình mới nhận.Từ zalo tik tok fb cũng không trả lời một câu. Chuẩn bị hàng thì chắc phải 2 tuần mới xog</t>
  </si>
  <si>
    <t>Chất liệu:này cũng được không quá nổi tệ
Màu sắc:xanh</t>
  </si>
  <si>
    <t>Balo đẹp,chất vải khá tốt ,giao nhanh,shipper rất thân thiện và nhiệt tình mng mua ủng hộ shop nha 
(Hình ảnh mang tính chất minh họa )
Mng nên mua nhaa</t>
  </si>
  <si>
    <t>Màu sắc:xanh dương
Đúng với mô tả:không quá giống với hình
Chất liệu:vải nhám, mỏng.
Có thể quay lại shop hoặc là không.</t>
  </si>
  <si>
    <t>Giao đúng sản phẩm. Màu nhạt hơn hình minh hoạ. Giá rẻ nên balo có 1 lớp thôi ạ</t>
  </si>
  <si>
    <t>Chất liệu:qua kính khủng dù biết rằng tiền nào của đấy. nhưng bán hàng phải có tâm chút xíu.  cái túi như này mà cũng giao cho khách .</t>
  </si>
  <si>
    <t>Màu sắc:đúng
Đúng với mô tả:hơi mỏng
Chất liệu:cotton</t>
  </si>
  <si>
    <t>Chất liệu:ko biết
Màu sắc:hồng
Đúng với mô tả:đúng
Cặp rất đẹp, mình rất thích nhưng trên ảnh có chỗ đựng nước còn hàng giao về thì ko, nhưng hàng giao nhanh và đẹp mình rất thích kiểu cặp này</t>
  </si>
  <si>
    <t>Chất liệu:cứng
Màu sắc:đúng
Đúng với mô tả:ko
ko có túi giống ảnh, bên trong ko có ngăn</t>
  </si>
  <si>
    <t>cặp màu xấu , chả có gấu hay gì , 2 cái túi còn lại thì có vẻ oki . sẽ k ủng hộ nữa , giao hàng thì quá lâu .</t>
  </si>
  <si>
    <t>Màu sắc:đúng màu sắc
Chất liệu:chất ko đúng với trên ảnh trên ảnh là vải mà nhận được là chất liệu khác
Ko đúng với mô tả trên hình rất tệ</t>
  </si>
  <si>
    <t>Chất liệu:ổn
Màu sắc:đen
Balo hơi mỏng, gấu cute ĩa=))</t>
  </si>
  <si>
    <t>Chất liệu:khá mỏng
Màu sắc:giống mẫu
Hàng khá ổn mặc dù vải hơi mỏng và nhăn do gấp khi vận chuyển nhm tiền nào của nấy thôi hàng rẻ thì chất lượng như vậy cũng ổn</t>
  </si>
  <si>
    <t>Chất liệu:kbt
Đúng với mô tả:k đúg lắm
Màu sắc:hồg
Chất liệu khá mỏng có vẻ dùg sẽ k bền 
Mua về k nên để nhiều đồ quá nếu k sẽ rách 
Nhiều chỉ thừa 
Nhg giá rẻ nên k đòi hỏi chất lượg nhiều 
Ns chg là nên mua</t>
  </si>
  <si>
    <t>Màu sắc:xanh
Đúng với mô tả:đúng
Chất liệu:mỏng nhẹ
đưng mua mọi người ạ đừng ham rẻ mua về bị lỗi rách nhtin với shop cả zalo và shopee mà k rep rõ ràng là đang onl</t>
  </si>
  <si>
    <t>Chất liệu:thô mỏng
Màu sắc:trắng
Đúng với mô tả:không
Không giống hình.Nói chung là rẻ rách.Balo trắng lại khâu chỉ đen.không cả có chỗ để bình nước.Chêeeeeeeeee.Làm ăn chả uy tín shop như ccn</t>
  </si>
  <si>
    <t>Chất liệu:vẢi thô
Màu sắc:đen
Đúng với mô tả:không đc giống với hình lắm
Nhìn kh đc chắc chắn và khoá kéo bị lỗi</t>
  </si>
  <si>
    <t>Màu sắc:xanh nhạt
Đúng với mô tả:ko đúng lắm
Chất liệu:vải mỏng
Chất vải khá mỏng, ko đúng với mô tả, hàng còn bị hỏng, nói chung là không hài lòng lắm, mong shop rút kinh nghiệm😔😔</t>
  </si>
  <si>
    <t>Chất liệu:mỏng và dễ rách ko giống mẫu
Màu sắc:đẹp</t>
  </si>
  <si>
    <t>Cặp rất đẹp nhưng chất liệu là vải hơi thô vs hơi nhiều chỉ thừa nhưng tổng quát rất ưng và đẹp</t>
  </si>
  <si>
    <t>Nch tiền nào của nấy, balo kh giống trên hình đâu nhé, kh có túi đựng nước, cái ngăn nhỏ đằng trc như 1 cú lừa v, tưởng có ngăn kéo nhưng thật ra là khum, đặt 5 cái sticker giao 3 cái đã vậy 3 cái y nhau</t>
  </si>
  <si>
    <t>Đúng với mô tả:đung mô tả
Chất liệu:hơi mỏng
Màu sắc:đẹp
mầu đẹp mẫu mã đúng mô tả mỗi tội ba lô chất hơi mỏng nhưng cũng gọi là ưng👍</t>
  </si>
  <si>
    <t>Đúng với mô tả:đúng
Chất liệu:vải dù
Màu sắc:hồng, xanh
Hàng vải hơi thô, sài sẽ kh bền như sản phẩm mắc tiền.</t>
  </si>
  <si>
    <t>Chất liệu:cứng
Màu sắc:be
Đúng với mô tả:ko đúng với hình ảnh
Vải cứng ko có quoai hai bên ko giống trong hình bạn nào mua cần chú ý ạ quoai đeo sau thì mỏng ko đc chắt chắn</t>
  </si>
  <si>
    <t>Mầu sắc, và hàng giao khác xa hoàn toàn với ảnh cũng cấp của shop nhé. Quá tệ. Tôi không muốn mua Shopee lần nào nữa 
 Mất niềm tin mua hàng của Shopee luôn</t>
  </si>
  <si>
    <t>Không thấy giống hình chỗ nào. Chỉ thừa rất nhiều. Khóa kéo dỏm, dùng lực hơi mạnh là đứt ngay. Quai đeo mỏng. Tóm lại là không nên mua.</t>
  </si>
  <si>
    <t>Chất liệu:tốt
Đúng với mô tả:vải ko mịn như trong hình
Màu sắc:xanh nc biển
Chất liệu vải khách trong hình</t>
  </si>
  <si>
    <t>Lí do cho shop 1 sao vì hàng giao hoả tốc phí giao hàng 50 đến 60k mà gần 10 ngày ms nhận đc hàng hơn nx là giao ko đủ hàng shop trả tiền lại mà ko hỏi đến ý kiến của khách ạ  hàng mua nhiều mà bên ngoài chỉ 1 cái bọc thoi ạ ko có bao bì riêng .cặp thì CX đc chứ ko đẹp lắm ạ .</t>
  </si>
  <si>
    <t>Hàng lỗi bị hư khóa kéo chính
Giao hàng chậm cả tháng</t>
  </si>
  <si>
    <t>Chê nha . treo lòng dê bán thịt chó ,chất liệu đởm.Được có 1 ngăn</t>
  </si>
  <si>
    <t>Màu sắc:màu xanh
Đúng với mô tả:không giống với hình ảnh mẫu
Chất liệu:vải ( siêu mỏng)
Cặp khá mỏng và không giống mẫu, có chỉ thừa,  dây kéo không chắc chắn, không có chỗ đựng nước. Mn ko nên mua ạ.</t>
  </si>
  <si>
    <t>Vải thì mỏng, bên trong lại có màu xanh rất xấu
Quai đeo lại rất mỏng bé và dễ đứt shop gói hàng sơ sài chỉ có đúng cái túi bóng đen</t>
  </si>
  <si>
    <t>Chất liệu:vải
Màu sắc:đen ơi là đen
Đúng với mô tả:k biết nha chưa đọc
cặp hơi khác hình mùi hôi cực giặt vẫn k hết mùi</t>
  </si>
  <si>
    <t>Hàng giao khác với mẫu ảnh 
Mua balo thấy mẫu đẹp, ưng còn có thêm 2 bên để đựng bình nước cuối cùng giao sản phẩm khác ảnh 
Nói chung TỆ :))))</t>
  </si>
  <si>
    <t>Màu sắc:trắng nhạc
Chất liệu:vải mỏng
Đúng với mô tả:ko</t>
  </si>
  <si>
    <t>Đúng với mô tả:ko giống vs mẫu
Chất liệu:chất liệu ko ưng lắm nhưng hợp với giá
Màu sắc:màu ko đẹp cho lắm
Giao hàng cũng nhanh</t>
  </si>
  <si>
    <t>Màu sắc:hồng
Đúng với mô tả:đúng
Chất liệu:.......
Mình - 1⭐ vì :
Khoá hơi khó kéo .
Ko có túi ở bên hông .
Còn :
Quai khá chắc nhưng ko cẩn thận sẽ bị tuột.</t>
  </si>
  <si>
    <t>Màu sắc:màu đen
Hơi to .... Hàng hơi nhăn...nhưng giá rẻ .... Cx dc💝</t>
  </si>
  <si>
    <t>Balo khá là nhỏ và ko được đứng fom như hình miêu ta ko giống với hình lắm</t>
  </si>
  <si>
    <t>Màu sắc:trắng
Đúng với mô tả:rẻ ,đẹp
Chất liệu:vải
Rẻ , đẹp , hơi mỏng sợ với h/a và đóng gói chưa kĩ càng</t>
  </si>
  <si>
    <t>Màu sắc:be
Đúng với mô tả:ko đúng với mô tả
Chất liệu:vải cứng
Không giống với mô tả một chút</t>
  </si>
  <si>
    <t>Vải mỏng cứng, nhiều chỉ thừa, dây đeo mỏng, in lệch logo. Với giá đó thì cũng đc</t>
  </si>
  <si>
    <t>Màu sắc tốt . Giao hàng nhanh
Trừ 1* vì vải mỏng . Ko có túi bên hông</t>
  </si>
  <si>
    <t>Chất liệu:vải j đó
Màu sắc:đen
Đúng với mô tả:chắc v
Ngoài có 3 ngăn
Bên trong có 1 ngăn
Không có ngăn 2 bên balo
Nếu đi học mang nhiều sách vở nên đem máy lại cho chắc
Vì là hàng đặt nên ship khá lâu</t>
  </si>
  <si>
    <t>Chất liệu:ko biết chất liệu
Màu sắc:gửi đúng màu, 1đen , 1xanh
Đúng với mô tả:đúng với hình ảnh
Chuẩn bị hàng hoi lau  , phù hợp với đồng tiền của người mua . Video đúng hàng , còn hình ảnh mang tính chất nhận xử</t>
  </si>
  <si>
    <t>Màu sắc:đúng vs màu đã chọn
Chất liệu:cx ôke
Đúng với mô tả:không nha thiếu túi bên cạnh nên 4 sao</t>
  </si>
  <si>
    <t>Màu sắc:be
Chất liệu:quá cứng
Đúng với mô tả:ko
Đeo chừng 3ngày là rách giao hàng nhanh nên chấm 1sao mik nói trc cho mn BT là lúc mua hãy xem xét kĩ trc khi mua</t>
  </si>
  <si>
    <t>Màu sắc:đen
Đúng với mô tả:Không
Nhìn tổng quan cx đc nhưng hk giống mẫu</t>
  </si>
  <si>
    <t>Chất liệu:Vải nilon
Màu sắc:Đen
Đúng với mô tả:Đúng
Không giống với mô tả lắm, không có túi đựng hai bên, form hơi mềm. Nhưng với giá tiền thì khá hợp lí</t>
  </si>
  <si>
    <t>Chất liệu:thô,cưng
Màu sắc:trắng
Đúng với mô tả:đúng
Hmm...Balo khá cứng ko có ngăn đựng nc, nhìn thì cx đẹp tạm ổn.Đối vs giá tiền như v thì hơi đắt xíu=))</t>
  </si>
  <si>
    <t>Cặp đẹp shipper thân thiện mình săn có 5k thôii mà lúc giao về mình kh hi vọng lắm nhưng khi mở ra thì siu đẹp lun á</t>
  </si>
  <si>
    <t>Hai bên k cs cái túi đựng  chất vải cg k đc đẹp cho lắm  ms lại bên trg cs mỗi ngăn hơi thất vọng về sản phẩm này</t>
  </si>
  <si>
    <t>Chất liệu:đẹp
Màu sắc:đen
Đúng với mô tả:đẹp êm ái cs nét đẹp riêng đựng dc nhiều đồ thỏa mái và đựng đc nhiều sánh vở</t>
  </si>
  <si>
    <t>Chất liệu:tạm
Tiền nào của đó ,chất lượng theo tầm giá ,shop giao đủ số lượng mua, đóng gói sản phẩm cẩn thận giao nhanh.</t>
  </si>
  <si>
    <t>Màu sắc:xấu
Đúng với mô tả:ko với hình
Cặp xấu không đúng với trong hình mà tôi đặt
Xây thì không đeo được</t>
  </si>
  <si>
    <t>Chất liệu:đẹp
Màu sắc:hồng
Đúng với mô tả:bth
Giao hàng lâu tận 10 ngày ns giao</t>
  </si>
  <si>
    <t>Tạm được .... mình ko nói về cách giao hàng nhưng mình hơi buồn vì cặp ít ngăn với có phần hơi bẩn hai bên ko có túi nhỏ để đựng nước...nhưng cái với giá như thế thì cũng đc</t>
  </si>
  <si>
    <t>Chất liệu:mua dùm bạn nên không biết nữa;)))
Màu sắc:Đen thùi lùi
Đúng với mô tả:chưa thấy con gấu nên nghĩ là bth://</t>
  </si>
  <si>
    <t>Màu sắc:ổn
Đúng với mô tả:đell
Chất liệu:cùi bắp
Balo đell giống trông hình tứ 😏😏😏</t>
  </si>
  <si>
    <t>Sản phẩm cũng tạm được nhưng hơi mỏng so với hình ảnh vừa giá tiền</t>
  </si>
  <si>
    <t>Chất liệu:Vải mỏng
Màu sắc:Đen
Đúng với mô tả:không
Cặp mỏng
Nhăn nhúm khá nhiều
Giao hàng lâu</t>
  </si>
  <si>
    <t>Màu sắc:xanh
Đúng với mô tả:❌
Chất liệu:hơi thô
Shipper nhiệt tình nma hàng nhận về kh ưng í hơi thất vọng mặc dù thấy đánh giá tốt rất nhiều</t>
  </si>
  <si>
    <t>Chất liệu:mỏng
Màu sắc:đen
Đúng với mô tả:M.n lưu ý khi mua hàng,cặp j để trên ảnh có chỗ để nước còn mua về ko có,ở trong chỉ 1 ngăn😌</t>
  </si>
  <si>
    <t>Chất liệu:không phải vãi giống như trên mẫu
Màu sắc:màu trên mẫu là màu hồng da hàng về là màu hồng cánh xen
Đúng với mô tả:không đúng với mô tả
Chất liệu thô sơ, không giống mẫu, đưa sai màu sắc</t>
  </si>
  <si>
    <t>Màu sắc:xanh
Đúng với mô tả:✓
Chất liệu:hơi cứng
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t>
  </si>
  <si>
    <t>Đúng với mô tả:gần đúng với vô tả
Chất liệu:tốt
Màu sắc:ko giống trong hình lắm
Có 1 ngăn nên ko đựng đc đò nhìu nhưng mà ở bên ngoài đựng đồ cũng tiện ưng lắm nha nên mua,🫰🫶🫠</t>
  </si>
  <si>
    <t>hàng thì cũng hơi đẹp giống trong hình và anh ship thì rất nhiệt tình nhưng vải hơi cứng nếu sách vở nặng thì đeo sẽ rất đâu nhưng với giá tiền thì cũng ko đòi hỏi hihi</t>
  </si>
  <si>
    <t>Đúng với mô tả:ko đúng như trên hình không có gấu...
Màu sắc:đẹp
Chất liệu:chống nước
Nhg hàng cũng đẹp nên mua</t>
  </si>
  <si>
    <t>Màu sắc:đen
Đúng với mô tả:đúng
Chất liệu:tạm
đường may hơi thừa, ít ngăn nhưng cũng được, chất liệu hơi cứng nhưng với số tiền đó thì tui thấy là ổn rồi</t>
  </si>
  <si>
    <t>Chất liệu:vải nhựa
Màu sắc:xanh lam
Đúng với mô tả:đúng
Tưởng balo vải mền nhưng ko vải balo này là vải nhựa nhưng ko sao đẹp là đc.hình ảnh bên trên chỉ mang tính chất nhảm nhí.</t>
  </si>
  <si>
    <t>Chất liệu:mỏng, nhỏ
Màu sắc:đen
Đúng với mô tả:50/50
Mỏng, quai đeo nhỏ, thiết kế không đẹp, 1 ngăn nhang hư, đường may không chắc chắn. Mà tiền nào của đó thôi. 
Hình ảnh mang tính chất minh họa</t>
  </si>
  <si>
    <t>Cặp nhìn khác so với ảnh :(( giá như vậy cũng hơi đắt xíu. Mình nghĩ sẽ cho đồ trang trí cặp cơ nma hong cho 😢 chất liệu cặp này mang đi học thêm thì được đựng ít sách vở thì ok đựng nhìu lại dễ xúc dây cặp 😬 ghim cài giá rẻ nên cx chẳng đòi hỏi mẫu mã đẹp nma hong tệ tới nỗi ghim cài trầy chứ</t>
  </si>
  <si>
    <t>Chất liệu:không tốt bị hở
Màu sắc:màu hồng không đúng
Đúng với mô tả:không
Ko có hai bên để đựng nước cặp hở shipper thái độ chửi khách hàng , thối thiếu tiền</t>
  </si>
  <si>
    <t>Chất liệu:tốt
Màu sắc:đúng
Đúng với mô tả:đúng
Balo cuti xiuu aa, dễ thg lắm í=)) giao nhanh nữaaa, shipper thân thiệnnn nhaa</t>
  </si>
  <si>
    <t>Đúng với mô tả:chất liệu
Màu sắc:hồng
Chất liệu:tốt
Cặp cũng đc mỗi tội là ko giống như quảng cáo cho lắm!</t>
  </si>
  <si>
    <t>Màu sắc:mày đen
Chất liệu:vải thô
Đúng với mô tả:đúng
Nói chung là được. Cặp rất to. Mọi người nên mua nhé</t>
  </si>
  <si>
    <t>Giao đủ hàng , hơi lâu xíu , cặp không có túi hai bên , vải cứng , phù hợp với giá tiền , cái kéo xiết quai cặp hơi lỏng</t>
  </si>
  <si>
    <t>Chất liệu:hơi mỏng , vải khá thô
Màu sắc:đen
Đúng với mô tả:tạm được
Giao hàng hơi lâu nhưng balo khá đẹp , chất vải của cặp khác hình khá nhiều</t>
  </si>
  <si>
    <t>Không biết màu khác thế nào chứ đối với tôi balo màu xanh dương nó không giống hình lắm tại màu hơi sáng xíu so với tưởng tượng,đóng hơi khó vì nó có vải thừa khiến cho khoá kéo vị vướng,phải đẩy vải thừa vào trong mới khoá vào đc,nhưng với giá thành như này thì rất đáng tiền</t>
  </si>
  <si>
    <t>Cũng bth vải mỏng,để nặng chắc sẽ bị rách á,lên không lên để nặng giao hàng nhanh shipper thân thiện.Nhưng tưởng có kèm phụ kiện mà lúc giao tới lại k có phụ kiện...</t>
  </si>
  <si>
    <t>Đúng với mô tả:không giống với mô tả
Màu sắc:ổn
Chất liệu:dễ rách,không bền</t>
  </si>
  <si>
    <t>Đúng với mô tả:đúng như hình
Chất liệu:ko tốt cho lắm
Màu sắc:đẹp
Thấy cặp khá đẹp mak chất liệu chx đc tốt lắm</t>
  </si>
  <si>
    <t>Màu sắc:màu đen
Chất liệu:vải
Đúng với mô tả:đẹp
Cặp này rất đẹp tôi rất thích</t>
  </si>
  <si>
    <t>To, bên trong rất rộng nên có thể đựng được rất nhiều sách vở, ở ngoài có 3 ngăn nhỏ. -1⭐ do không có ngăn đựng bình nước, không có ngăn riêng đựng giấy tờ...</t>
  </si>
  <si>
    <t>Đúng với mô tả:không
Chất liệu:kém
Màu sắc:trắng kem
Hàng rất chi là chán, vải thô, may ẩu...</t>
  </si>
  <si>
    <t>Chất liệu:tốt
Màu sắc:ko đúng với mẫu đã đặt
Đúng với mô tả:hơi xấu so với mẫu
Hơi trái với đạo đức nghề nghiệp  vì nhận hangf rồi thấy hàng ko đúng như mẫu</t>
  </si>
  <si>
    <t>Hàng và màu sắc k như hình, các chi tiết chưa làm kĩ</t>
  </si>
  <si>
    <t>Màu sắc:hồng
Đúng với mô tả:nhìn hình băt mắt,be nhà mình nhìn thích luôn.khi lấy về thì k co phụ kiện</t>
  </si>
  <si>
    <t>Cặp hơi thô, nhiều chỉ thừa nhưng với giá tiền này thì còn chấp nhận đc, thời gian giao hàng nhanh</t>
  </si>
  <si>
    <t>Cặp kh có 2 bên tai. Vải rất mỏng, hình thức đẹp. Nói chung là kh dùng bền đc</t>
  </si>
  <si>
    <t>Màu sắc:đen
Chất liệu:không biết
Đúng với mô tả:đúng
Với giá tiền thì cũng nên mua tặng sop 4sao</t>
  </si>
  <si>
    <t>Chất liệu:khá tốt
Đúng với mô tả:ko dống mẫu
Màu sắc:ko dống mẫu
Ko hai lòng cho lắm</t>
  </si>
  <si>
    <t>Chất liệu:tốt
Màu sắc:đen
Đúng với mô tả:OK nha
Hàng OK lắm nhưng shop giao hơi lâu</t>
  </si>
  <si>
    <t>Chất lương vừa với giá tiền n ko có phụ kiện j theo túi như hình.</t>
  </si>
  <si>
    <t>Màu sắc:xanh ,đen
Đúng với mô tả:không đúng lắm
Chất liệu:vải
Shop bảo tặng gấu nhưng k tặng rẻ lần sau sẽ mua tiếp ạ</t>
  </si>
  <si>
    <t>Màu sắc:ốp
ok giao hơi lâu nhưng mà shop giao thiếu mình 1 cai móc khóa gấu mất rồi nhắn tin mà shop không rep</t>
  </si>
  <si>
    <t>Chất liệu:mơng
Màu sắc:bò
Đúng với mô tả:quá sấu
Không đúng như trong hình quảng cáo giao hàng thì lâu.nói chúng là sấu</t>
  </si>
  <si>
    <t>balo khá là ọp ẹp, KHÔNG PH BALO NHƯ SHOP QUẢNG CÁO, rất là mùi, nồng nặc luôn, không có lấy 1 cái túi bọc để bảo quản cẩn thận, cứ GẬP ĐÔI cái balo rồi nhét vào cái túi bóng ni long vận chuyển thôi. biết là chỉ có 80k nhưng cũng nên có chứ:)? trong balo k hề có ngăn nào khác, chỉ có v thôi</t>
  </si>
  <si>
    <t>Chất liệu:thô
Màu sắc:đen
Đúng với mô tả:trên hình có 1 chú gấu nhưng khi nhận thì ko có
Tôi  không được ưng ý lắm vì trên hình có tặng gấu và pin cài ba lô nhưng khi nhận thì không có</t>
  </si>
  <si>
    <t>Tui thấy giao khá nhanh có điều màu nó ko đc giống ảnh trên shop cho lắm tui thấy màu xanh nước đạm mà khi hàng về nó lại màu xanh nước</t>
  </si>
  <si>
    <t>Cặp rất đẹp và như quảng cáo nhưng có điều vải chưa được tốt lắm nói chung  mình thấy rất hợp túi tiền và cũng rất đẹp nha shop</t>
  </si>
  <si>
    <t>Chất liệu:chất liệu dễ bị xứt quai
Màu sắc:đpẹ
Đúng với mô tả:khong thích lắm nhưng mà ra chợ mua tốt hơn nha chê🤓</t>
  </si>
  <si>
    <t>Chất liệu:tạm ổn
Màu sắc:hồng
Đúng với mô tả:uki
chất vải ko giống vs ảnh lm mình hơi thất vọng do vải ko đc tốt nên cặp nhìn kì kì😔,bên trong thì có mấy chỗ bị dư nên khó kéo cặp lại</t>
  </si>
  <si>
    <t>Đúng với mô tả:không
Chất liệu:cứng
Màu sắc:hồng
Đặt kiểu này lại giao kiểu khác màu sắc chênh lệch khá nhiều so với hình minh hoạ. Chất liệu thô cứng</t>
  </si>
  <si>
    <t>Chất liệu:tệ
Màu sắc:không giống
sản phẩm không giống như mẫu trong hình, màu sắc khác và thiếu nhiều phụ kiện như mẫu trong hình</t>
  </si>
  <si>
    <t>Màu sắc:xấu hơn hình 1 xíu
Chất liệu:có mùi hơi khó chịu
Đúng với mô tả:Đúng nhưng ko có chỗ đựng hai bên</t>
  </si>
  <si>
    <t>Chất liệu:bth
Màu sắc:hồng
Đúng với mô tả:màu hồng này ko giống trong ảnh, nếu biết hồng thế mình ko đặt đâu</t>
  </si>
  <si>
    <t>Chất liệu:dễ nhănn
Màu sắc:hồng
Đúng với mô tả:theo mình là vải xấu kh thể tả kh giống như hình của shop</t>
  </si>
  <si>
    <t>Chất liệu:Kém chất lượng
Màu sắc:ko như trong ảnh
Vải mỏng , ko có họa tiết như trong ảnh của shop</t>
  </si>
  <si>
    <t>Màu sắc:không giông
Chất liệu:rất tệ
Đúng với mô tả:không đúng với mô tả
Rất tệ Không có gấu bông</t>
  </si>
  <si>
    <t>Chất liệu:quá xấu
Đúng với mô tả:không đúng
Quá tệ còn bị rách nữa buôn bán ko có tâm</t>
  </si>
  <si>
    <t>Chất liệu:vải cứng, nét may hơi ẩu
Màu sắc:ko giống với ảnh
Đúng với mô tả:chất liệu kém</t>
  </si>
  <si>
    <t>Màu sắc:xanh
Chất liệu:vai
Đúng với mô tả:xấu
Xấu và mỏng. Chắc xài vài lần là rách.</t>
  </si>
  <si>
    <t>Chất liệu:không giống hình ảnh sản phẩm đưa lên
Màu sắc:không đúng
Đúng với mô tả:không
Chán</t>
  </si>
  <si>
    <t>Màu sắc:đen
Đúng với mô tả:không hề
Chất liệu:mỏng
Chất liệu rất mỏng không đúng như hình:&lt;</t>
  </si>
  <si>
    <t>Màu sắc:ko như trên quảng cáo
Đúng với mô tả:xấu
Chất liệu:chất vải ko đẹp cứng</t>
  </si>
  <si>
    <t>Chất liệu:mỏng
Đúng với mô tả:sai
Do có 56 nên ko đòi hòi hỏi j nhiều</t>
  </si>
  <si>
    <t>Màu sắc:nhạt
Đúng với mô tả:xấu
màu sắc quá nhạt so vs mẫu và ko đẹp</t>
  </si>
  <si>
    <t>Đúng với mô tả:cũng rất tốt
Màu sắc:đen
Chất liệu:vải
Khoá ko đc tốt lắm</t>
  </si>
  <si>
    <t>Chất liệu:vải thô
Màu sắc:không đúng
Đúng với mô tả:không đúng
1 từ thôi tệ!!</t>
  </si>
  <si>
    <t>Khoá hỏng , chất như mấy cái bảo tải ấy:( mài không như hình</t>
  </si>
  <si>
    <t>Chất liệu:ko giống với hình ảnh lắm
Màu sắc:hồng
Đúng với mô tả:gần giống</t>
  </si>
  <si>
    <t>Shop giao sai màu sai mẫu
Ko thể chấp nhận
Dịch vụ kém</t>
  </si>
  <si>
    <t>Chất liệu:đúng
Màu sắc:đúng
mấy con gấu trang trí đâu hết rồi shop</t>
  </si>
  <si>
    <t>Màu sắc:màu sáng hơn trong hình
Chất liệu:vải in thừa ko cắt</t>
  </si>
  <si>
    <t>Màu sắc:ko giống
Chất liệu:rất mỏng
Đúng với mô tả:ko đg</t>
  </si>
  <si>
    <t>Chất liệu:mỏng
Màu sắc:hồng quá đậm
🙂 có mùi quá hắc</t>
  </si>
  <si>
    <t>Màu sắc:Đen
Lúc đầu thấy giá tưởng là do là xưởng balo nên giá hạt dẻ mà mua về thì không tưởng luôn.
Balo thì mỏng te, quai đeo kh có lót mà chắc để đồ nặng nặng là đứt luôn cái quai.</t>
  </si>
  <si>
    <t>Màu sắc:Đen
Balo mình bị lỗi á .Bị thíu dây ở dưới mà mình có ib dới shop để hỏi nhưng shop k trả lời .Hơi thất vọng nha :((</t>
  </si>
  <si>
    <t>Chất liệu:vải khô
Màu sắc:đúng
Đúng với mô tả:trong ảnh nhìn vải trơn nhưng giao về lại vải khô , nhỏ , ko có chỗ bỏ nước</t>
  </si>
  <si>
    <t>Vì hàng ko giống trong hình còn ko đẹp mà giao trễ chất trong hình là vải nhưng đây ko phải là vải mà kaf vải cứng</t>
  </si>
  <si>
    <t>Đúng với mô tả:ko
Chất liệu:mỏg
Màu sắc:đen
Trên ảnh có hai túi bên mà mik mua ko có,gói hàg hơi nhăn,giao hàg lâu</t>
  </si>
  <si>
    <t>Chất liệu:vải
Màu sắc:đen
Đúng với mô tả:kô
Nó k đc như trong hình. K đc như quảng cáo.Vải thừa nhiều.CHÊ nhẹ ạ?!</t>
  </si>
  <si>
    <t>Chất liệu:tạm
Màu sắc:đen
Đúng với mô tả:không có túi đựng nước như trên hình balo còn méo nhiều chưa đúng phom</t>
  </si>
  <si>
    <t>Giao hàng qua lâu luôn nha. Chất vải cũng kh đẹp cho lắm đâu thôi thì tiền nào của nấy</t>
  </si>
  <si>
    <t>Màu sắc:đen
Đúng với mô tả:tạm
Chất liệu:đc
Vải xần xù , mùi hôi  nút kéo hư</t>
  </si>
  <si>
    <t>Chất liệu:tạm
Màu sắc:màu rất chói
Đúng với mô tả:sai với hình khá thất vọng</t>
  </si>
  <si>
    <t>Đẹp 
Vải mềm</t>
  </si>
  <si>
    <t>Màu sắc:ko đúng với hình ảnh,màu hồng đậm
Chất liệu:ko bt</t>
  </si>
  <si>
    <t>Vải hơi mỏng nhưng mà so với giá tiền thì cũng được.😅😅😅😅😅😅😅😅😅</t>
  </si>
  <si>
    <t>Chất liệu:vải quá mỏng
Màu sắc:xanh
Khum nên mua=))</t>
  </si>
  <si>
    <t>Chất liệu:vài hôm là mục:))
Đúng với mô tả:không
Màu sắc:ko đẹp
Mn ko nên mua vì hàng này mỏng ko như trog quảng cáo chỉ cần đi vài hôm mưa là rách:)) shop đểu</t>
  </si>
  <si>
    <t>Chất liệu:ko đúng
Màu sắc:sấu
Đúng với mô tả:sai với mô tả</t>
  </si>
  <si>
    <t>vải nó xấu cực mng ạ, 2 cái mà gấp vào 1 bịch nilon móp méo, size hàng 43cm ủa chi lớn dữ v, bỏ thú trỏng hả tr ? shop gì mà bán hàng thua đồ ngoài chợ. thật lòng không nên mua nha mng, giá mấy chục nhưng ít nhất vải cũng đc hay nhỏ chứ gì mà xấu thậm tệ v ? không chỗ nào khen đc 😌</t>
  </si>
  <si>
    <t>Chất liệu:vải
Màu sắc:đen
Cặp xinh , đựng đc rất nhiều đồ , cặp đằng trong vãi siu nhiều và kho bỏ sách vở cặp ko đúng from cho lắm, nếu đựng nhiều sách vở đeo nặng dễ bị tuột dây đeo lắm nha</t>
  </si>
  <si>
    <t>Chất liệu:vải
Màu sắc:trắng
Đáy balo bị rách 1 chút mk có nói shop cx xl r nhưng rep lâu lắm lun á:( với ko có chỗ để bình nc như hình đâu cx chỉ có 1 ngăn lớn nên để sách tập khá bất tiện</t>
  </si>
  <si>
    <t>Chất liệu:ko bt
Màu sắc:đẹp
Đúng với mô tả:ko
nói chung là chê nha nhìn hình có đồ tặng kèm mà có thấy cái quần què dì đâu</t>
  </si>
  <si>
    <t>Màu sắc:màu hồng
Chất liệu:khá tốt
Đúng với mô tả:k đúng vs mô tả
Mn mua hay k thì tùy</t>
  </si>
  <si>
    <t>Chất liệu:dày dặn
Màu sắc:Đúng
Hình ảnh chỉ mang tính chất minh họa gegueveueveu</t>
  </si>
  <si>
    <t>Chất liệu:ko đúng.
Màu sắc:xanh nước biển
Đúng với mô tả:ko đúng lắm.chất vải rất thô
Nói chung là ko hài lòng lắm
Giao hàng chậm</t>
  </si>
  <si>
    <t>Sản phẩm chất lượng kém,hàng k giống như trên ảnh vải thô sơ,may k chắc chắn...hazz🥴</t>
  </si>
  <si>
    <t>hàng k giống hình , chất lượng phục vụ kém , giao hàng lâu</t>
  </si>
  <si>
    <t>Đúng với mô tả:ổn vs tầm giá
Màu sắc:xanh
Chất liệu:tạm đc
Ok</t>
  </si>
  <si>
    <t>Giao hàng nhanh chống, cặp giá siêu rẻ rồi, chất lượng phù hợp giá tiền thôi, tuy nhiên có hơi bị dơ.</t>
  </si>
  <si>
    <t>Màu sắc:đen
Đúng với mô tả:đúng mô tả
Chất liệu:vải
Cặp đẹp mà còn rẻ nữa. Sài cũng khá bền màu đẹp</t>
  </si>
  <si>
    <t>Chất liệu:vải tốt
Màu sắc:đẹp
Chất liệu vải tốt giao nhanh đẹp 👍</t>
  </si>
  <si>
    <t>Không hiểu shop làm ăn kiểu gì luôn, cặp không giống như hình, đóng gói cũng kém có được tặng gì đâu? Chất cặp như bao tải ấy thất vọng thật sự, đã vậy còn trễ hàng cả tháng chả hiểu nổi luôn ý</t>
  </si>
  <si>
    <t>Chất lượng sp kém phù hợp với chất lượng tiền, đã dùng rất dễ rách ko phù hợp với các cháu sẽ đắt hơn so với mua hàng tốt rất nhiều nếu dùng 1 tháng sẽ phải thay 1 lần</t>
  </si>
  <si>
    <t>Chất liệu:balo
Màu sắc:đen
Đúng với mô tả:đẹp
ship nhiệt tình hàng đẹp rất vừa túi tiền, mọi người nên thử mua nhé !
Nhưng balo mik nhận k có túi ở hai bên cạnh như trong hình, mong shop phản hồi ạ</t>
  </si>
  <si>
    <t>Hàng về giống ảnh mẫu nhưng chất liệu vải mỏng quá; vì cách đóng gói nên hàng về bị nhăn, mất form :((((((
Hình ảnh và video chỉ mang tính chất nhận xu</t>
  </si>
  <si>
    <t>Chất liệu:cứng chống nc
Đúng với mô tả:nó chung cũng đẹp
Màu sắc:den
Chỉ chưa chắc lắm nhưng cx đc hơi tức người tí
Mk phải tự khâu lại</t>
  </si>
  <si>
    <t>Hàng khá đẹp và tốt nhưng mà hơi nhỏ , ship hàng nhanh , nhưng mà shop phục vụ chưa được tốt khiến mình khá không vui , nói chung cũng rất đáng mua</t>
  </si>
  <si>
    <t>Đúng với mô tả:đúng
Chất liệu:vải
Màu sắc:xanh, hồng
Giá rẻ, cặp cũng ok, không mỏng cũng không dày, phù hợp với giá tiền, nên mua. Nhưng mà giao hàng hơi lâu</t>
  </si>
  <si>
    <t>Chất liệu:tạm
Màu sắc:đen
Đúng với mô tả:hơi giống
tạm ổn ko đc tốt cho lắm
HÌNH ẢNH CHỈ MANG TÍNH CHẤT NHẬN XU</t>
  </si>
  <si>
    <t>Không giống trong hình, khóa còn bị vỡ nữa biết là rẻ chất lượng không như mong đợi nhưng không ngờ đến mức này☹</t>
  </si>
  <si>
    <t>Chất liệu:vải thô
Màu sắc:đen
Đúng với mô tả:gần
Ko nên mua thừa chỉ ,xấu,đau lưng ,chê shopp nghỉ bán đi là vừa</t>
  </si>
  <si>
    <t>Màu sắc:xanh dương
Đúng với mô tả:chất liệu tốt , đẹp
Chất liệu:tốt
Tôi rất thích đơn nhưng không có đồ để đựng nước</t>
  </si>
  <si>
    <t>Chất liệu:mỏng,dễ nhăn.
Màu sắc:đẹp
Đúng với mô tả:màu đẹp hơn
Balo ko đúng vs mô tả dùng rất mỏng  nhưng dùng vẫn tốt</t>
  </si>
  <si>
    <t>Màu sắc:chuẩn
Chất liệu:tốt,dàu dặn
có 1 số vị trí  kh giống với hình ảnh lắm nhma khá đẹp nha</t>
  </si>
  <si>
    <t>Chất liệu:ổn, quai đeo chắn chắn
Màu sắc:hơi khác với hình nhưng vẫn đẹp
Đúng với mô tả:đúng</t>
  </si>
  <si>
    <t>Giao hàng cũng nhanh, ship tận tình chu đáo, săn Sale nên z cũng OK rồi... Jhkkkssbjskslsslle</t>
  </si>
  <si>
    <t>Màu sắc:đẹp
Đúng với mô tả:khác với ảnh bán
Chất liệu:vải tốt</t>
  </si>
  <si>
    <t>Chất liệu:tốt
Màu sắc:đúng màu
Đúng với mô tả:tốt
Sp tốt</t>
  </si>
  <si>
    <t>Màu sắc:hồng
Đúng với mô tả:cặp đẹp nhìu ngăn
Chất liệu:tốt</t>
  </si>
  <si>
    <t>Màu sắc:tốt
Đúng với mô tả:hàng đẹp ,ok
Chất liệu:đẹp</t>
  </si>
  <si>
    <t>Màu sắc:đen
Đúng với mô tả:...
Chất liệu:vải
Cặp đẹp giao khá nhanh, nhưng shop ko giao đủ hành:&gt; mik nt hỏi shop thì shop ko trl lên mong shop chú ý. Mik đặt 2 đơn mà thiếu mất của mik 1 đơn nt còn ko trl....</t>
  </si>
  <si>
    <t>Giao hàng nhanh, đóng gói cẩn thận. Cặp hơi nhỏ ,ko có chỗ để bình nước.Nhưng với giá này thì cặp cx gọi là đc(hình ảnh,video chỉ mang tính chất nhận xu).Đánh giá 4* ,còn 1* trừ vào điểm shipper ko giao đúng chỗ đã hẹn=))</t>
  </si>
  <si>
    <t>Chất liệu:ổn
Màu sắc:đen
Đúng với mô tả:đúng
hàng ổn có điều là giao khá lâu, mình chưa sử dụng nên cx chưa biết là cặp ổn hay không nhma tiền nào của nấy (video mang tính chất nhận xu💀)</t>
  </si>
  <si>
    <t>Chất liệu:ok
Màu sắc:đúng
Đúng với mô tả:đúng
Cầm ba lô thấy chất hơi thô nma cũng khá đẹp và giống vs hình ảnh ship hàng nhanh thân thiện nên đánh giá cao shop</t>
  </si>
  <si>
    <t>Đúng thật là tiền nào của đấy nhma chất liệu thì không chê r do giá rẻ nhma khâu cặp thì cũng khâu cho đàng hoàng chứng làm 1 lỗ rách to đùng</t>
  </si>
  <si>
    <t>Chất liệu:cứng
Màu sắc:hồng
Đúng với mô tả:tạm
hàng hơi lỗ nhưng vs giá này thì ko đòi hỏi j thêm nx... ak shipped thân thiện dễ thương 😊...m. n nên mua nha</t>
  </si>
  <si>
    <t>Chất liệu:Vải không dày, không mịn như mình tưởng.
Màu sắc:màu đẹp
Ngăn chính lại là chỉ một ngăn, không có thêm một ngăn nữa nên là mình hơi thất vọng 😔😔😔</t>
  </si>
  <si>
    <t>Màu sắc:đẹp
Đúng với mô tả:đúng
Chất liệu:tốt nhưng hơi mỏng
Đẹp như hình,nhưng vải hơi mỏng,thấy cái quái đeo mỏng ,sợ đeo dễ đức nhưng bù lại đẹp</t>
  </si>
  <si>
    <t>Màu sắc:hồng
Chất liệu:vải mỏng
Đúng với mô tả:sai 1 xíu
Mình thấy balo đẹp , cute , đựng đc nhiều đồ và đc cái nữa là xiu rẻ</t>
  </si>
  <si>
    <t>Màu sắc:tốt
Đúng với mô tả:70%
Chất liệu:tạm
Balo hơi mỏng. K có túi đựng nước nhưng với giá thành như v thì balo cx rất ổn rồi</t>
  </si>
  <si>
    <t>Chất liệu:mỏng
Màu sắc:đen
Đúng với mô tả:giống hình
Cặp đẹp, to, nhưng hơi mỏng, quai đeo không chắc chắn lắm  (ảnh mang tính chất nhận xu)</t>
  </si>
  <si>
    <t>Đúng với mô tả:gần thôi chứ k giống
Màu sắc:hồng
Chất liệu:ko giống
Shipper dth giao nhanh, hàng ko giống cho lắm</t>
  </si>
  <si>
    <t>Chất liệu:vải
Màu sắc:đen
Giao hàng nhanh. Đóng gói cẩn thận. Shop giao đúng màu . Balo ko đẹp giống ảnh mãu</t>
  </si>
  <si>
    <t>Chất liệu:đẹp
Màu sắc:xanh
Đúng với mô tả:na ná
Tiền nào củ nấy nên hàng củng ok giao nhanh mn nên mua</t>
  </si>
  <si>
    <t>Màu sắc:màu Hồng đơn điệu dịu dàng
Đúng với mô tả:balo màu Hồng đơn giản hình ảnh rõ
Chất liệu:chất vải</t>
  </si>
  <si>
    <t>Sản phẩm như hình đẹp
Giao hàng nhanh
 vải hơi mỏng nhưng tiền nào của đó
Nói chung cũng ok</t>
  </si>
  <si>
    <t>vải k như hình , cx bình thường cx đc cx đẹp anh shipper dui tánh nên cho 4 sao</t>
  </si>
  <si>
    <t>Đúng với mô tả:đúng
Chất liệu:chất liệu ko tốt lắm
Màu sắc:cũng được
Mang đi học khá đẹp nha</t>
  </si>
  <si>
    <t>balo cũng đẹp nhưng nó k đc đẹp như trong hình trên nói chung giá rẻ nên cũng tạm</t>
  </si>
  <si>
    <t>Chất liệu:đúng
Màu sắc:đúng
Đúng với mô tả:tốt
cặp này rất ưng lần sau ủng hộ shop tiếp</t>
  </si>
  <si>
    <t>Chất liệu:đc
Màu sắc:hài hòa đẹp
Đúng với mô tả:k giống vs ảnh đã đăng bán</t>
  </si>
  <si>
    <t>Hàng giao nhanh, đóng gói tạm ổn, chất lượng ổn so với giá tiền</t>
  </si>
  <si>
    <t>Màu sắc:trắng
Đúng với mô tả:ko giống
Chất liệu:mũ hay nhựa gì đó
À.....  Lúc đầu nhìn vào thì mình cứ ngỡ là balo vải nhưng vs giá chỉ 43k thì ko tin lắm nên đặt thử thì nó ko phải là vải mà là kiểu mũ hay nhựa thôi.  Thì nói chung là tiền nào của nấy nên là mn nên cân nhắc khi mua nha.  Còn shiper thì dễ thương lắm nên đánh giá sản phẩm chỉ khoảng 3/5 còn shiper thì 4,5/5 lun nhaa</t>
  </si>
  <si>
    <t>Chất liệu:tốt
Màu sắc:đẹp (đúng vs mô tả)
Đúng với mô tả:√</t>
  </si>
  <si>
    <t>Chất liệu:tốt
Màu sắc:tốt
Balo không giống hình khác hoàn toàn 100%</t>
  </si>
  <si>
    <t>Chất liệu:bền
Màu sắc:đẹp
Đúng với mô tả:đúng
Đúng với giá tiền</t>
  </si>
  <si>
    <t>Màu sắc:Đúng vs hình ảnh
Chất liệu:Tốt, đường may chắc chắn</t>
  </si>
  <si>
    <t>Chất liệu:Chán
Màu sắc:ko đẹp
Đúng với mô tả:ko dẹp như ảnh
Ít ra dc thiết kế còn đẹp chứ chất liệu , màu sắc rồi mô tả quá đà mà còn chấp nhận vì giá rẻ nhma còn giao lâu giao thiếu ko rep tin nhắn nên cho 1 sao cho vừu lòng ko bao giờ ủng hộ shop nx lần đầu và cũng là lần cuối hẹn ngày ko đội trời chung</t>
  </si>
  <si>
    <t>Sản phẩm mặc dù dẻ nhưng rất thất vọng bởi vì đường may thì rất là lộ còn vải thì rất là mỏng có thể rách bất cứ lúc nào nên cảm thấy là không ổn lắm dây quai đeo cặp thì rất là mỏng có thể bị thấm nước thì hỏng luôn in tuy nhiên vì anh shipper rất là có tâm nên có thể tạm tha nhưng hứa sẽ không bao</t>
  </si>
  <si>
    <t>hàg dao nhanh mìk khui thì chỉ có vỏ bọc ngoài th, sức chỉ rất nhìu chỗ và hàg dởm khác so trên ảnh, lúc nn với sho thì k thèm rep nên mìk phải đề nghị trả hàg trên shoppe, nhưg mìk thíu kiên nhẫn nên hủy ai ngờ hôm sau sh liền điện cho mìk bảo nhắn hủy hàg rất phấn khởi, nên đừg nên mua ở sh này há</t>
  </si>
  <si>
    <t>Chất liệu:thô cứng
Đúng với mô tả:không
Màu sắc:đen
cặp không được to lắm, cảm giác vải cứng nhưng mỏng. chắc đeo được mấy lần là rách thôi.</t>
  </si>
  <si>
    <t>Chất liệu:không đc tốt cho lắm chất liệu lm bằng bao bố khá thô
Màu sắc:đúng
Đường giây kéo bên trong mây còn thừa nên kéo giây khá khó, chỗ kéo cố định giây đeo không có cái ngăn lại khi chỉnh mà tiền nào của nấy có 44 ngàn mà cho shop 4 sao khuyến khích</t>
  </si>
  <si>
    <t>Hàng đẹp nhưng rất khó khăn khi kéo khóa cặp, quai cặp thì hết nói nổi, cứ đeo lên phát là tuột ra, tìm mọi cách để giữ vẫn tuột
Túi bên phải ở đằng trc cặp lại càng dởm, mua về vừa bóc ra đã thấy rách rồi, hơi hối hận khi đã mua=)</t>
  </si>
  <si>
    <t>Chất liệu:Vải cứng
Màu sắc:Xanh dương
Đúng với mô tả:Khá giống
Với cá này thì hàng cũng quá ok rồi. Màu sáng đẹp hơn trong hình. Hơi mỏng nhưng chất lượng đi đôi với giá thành mà. Mọi người có thể trải nghiệm mua. Điểm trừ là ko có ngăn hai bên để đựng nước</t>
  </si>
  <si>
    <t>Chất liệu:tệ lắm mn, chắc dùng 2 tuần bay màu
Màu sắc:màu đẹp, thiết kế cx ổn
Đúng với mô tả:k giống đâu đừng tin
Tr má ai mua thì suy xét lại đi nha, đc cái mã còn k bt dùng nổi tháng k nữa</t>
  </si>
  <si>
    <t>Màu sắc:màu đẹp
Đúng với mô tả:đặt thêm tiền để có còn gấu mà về không có gấu
Chất liệu:vãi khá cứng đem nhiều sách rất năng quai nên bọc một lớp bông nửa
Mình đặt có gấu mà shop giao ko có gấu</t>
  </si>
  <si>
    <t>Chất liệu:bằng vải hơi mỏng tý
Màu sắc:màu đen
Đúng với mô tả:hơi có mùi, cặp đẹp nói chung đáng mua nha
Qwẻtyuiopãdghklcvbnm qwẻtyuiopàd Adachi and ShimamuraNetsuzou trapSakura trickTakina là vk của Chisato@_b.pduyz11_:Đồ Ăn Của Ta Trông Thật Đáng Yêu nha cậu!292263259121123915782112391578</t>
  </si>
  <si>
    <t>Sản phẩm vẫn giống như hình nhưng màu hơi đậm và bên trong hơi xấu .
Vải rất khác với trong hình nên người mua cần lưu ý.
Nói chung bên vận chuyển vẫn ưu tú.
Cho shop 3 sao.😊</t>
  </si>
  <si>
    <t>Chất liệu:hơi mỏng
Đúng với mô tả:đúng với mô tả nhưng hơi xu
Màu sắc:màu xanh lá cây hơi đẹp nhưng mà mẹ ơi mà ấm lòng hơn bị lỗi nhưng đúng với giá tiền mang tính chất nhận xu</t>
  </si>
  <si>
    <t>Chất liệu:mỏng
Màu sắc:trắng
Đúng với mô tả:không
Balo gì mà như cái bao tải xi măng ý vừa mỏng mà còn chất liệu k tốt nma giá rẻ thì chỉ dsc thế nên mn cân nhắc trc khi mua</t>
  </si>
  <si>
    <t>Chất liệu:ko bt
Màu sắc:hồng
Đúng với mô tả:hơi đúng
Bên dưới túi ko có đệm mút nên dễ bị thấm nước, điểm + là ko có chỉ thừa, nói chung thì cũng đc hàng này rẻ nên phải mua</t>
  </si>
  <si>
    <t>Chất liệu:mỏng
Màu sắc:đen
Đúng với mô tả:không
Túi k có móc khoá con gấu đâu nhá mn, chất liệu mỏng tanh, dây đeo bé. Nhưng mà giá rẻ mà hàng như thế thì quá ok rồi</t>
  </si>
  <si>
    <t>Màu sắc:dống
Chất liệu:k dống vãi dễ rách
Đúng với mô tả:k dống vs mô tả
Tính trả mà trả đi trả lại tội shiper 
K hài lòng
Cho 1sao vì shipper nhiệt tình</t>
  </si>
  <si>
    <t>Chất liệu:ko đúng với ảnh
Màu sắc:đẹp
Đúng với mô tả:ko  đúng lắm ko có 2 ngăn ở ngoài ko có các ngăn bên trong cặp . chất liệu ko đc ok cho lắm</t>
  </si>
  <si>
    <t>Nói chung tiền nào của nấy, bao lô to nhưng vải xấu, cứng, đường may ẩu. chả biết đựng sách vở nặng có bục đường may ko nữa. cơ bản ko ưng</t>
  </si>
  <si>
    <t>Bọc ko kĩ lắm nhưng mà sản phẩm cũng ko bị bẩn hay móp méo gì màu đẹp khoá kéo dễ bị kẹt balo bị rách một chỗ ko quá to</t>
  </si>
  <si>
    <t>Balo đẹp nhưng ít ngăn quá có 1 ngăn bên trong thôi , mặt trc có 3 ngăn bé, ko có chỗ đựng nước nữa, ns chung 4s thôi ạ:))</t>
  </si>
  <si>
    <t>Màu sắc:đen
Chất liệu:k bt nữa
Đúng với mô tả:đúng
Đẹp ngăn đựng đồ to nhưng chỉ có 1 ngăn thoi ko có ngăn đựng nước z thoi</t>
  </si>
  <si>
    <t>Mink mua con gấu nhưng shop lại giao con gấu đang chs máy tính này hàng đẹp hình ảnh chỉ mang tính chất minh hoa để nhận xu</t>
  </si>
  <si>
    <t>Chất liệu:Màu cũng đẹp nhưng thiếu rất nhiều so với trên hình  xin phép em đánh giá : sao
Màu sắc:Xanh dương Size 35x43cm
Đúng với mô tả:không</t>
  </si>
  <si>
    <t>Chất liệu:vải hơi thô
Màu sắc:trắng kem
Rộng nhiều ngăn, nhưng bên trong ko có ngăn
Hàng hơi dơ
Nhăn do vận chuyển 
Nhưng giá quá ổn</t>
  </si>
  <si>
    <t>Màu sắc:đúng mô tả
Sản phẩm ổn. Quai đeo nhỏ hơn so với hình nhưng mang sách vở nhẹ thì OK. Lần sau ủng hộ shop</t>
  </si>
  <si>
    <t>Chất liệu:tốt
Màu sắc:đen
Đúng với mô tả:không đúng với mô tả lắm
Không đúng với mô tả lắm, thếu 2 túi nhỏ bên hông cặp</t>
  </si>
  <si>
    <t>Màu sắc:đen
Cặp này fake dùng thể lâu dài điểm cộng giao nhanh còn mà để lâu dài thì tôi nên dùng để học thêm 😊</t>
  </si>
  <si>
    <t>Shop giao hàng nhanh nhưng cặp không được giống trong hình cặp nhỏ nhưng với giá tiền như z thì k có j mong chờ</t>
  </si>
  <si>
    <t>Đúng với mô tả:không đúng với mô tả
Màu sắc:đẹp
Chất liệu:đểu
Tôi yêu cầu trả hàng vì cái cặp rất mỏng không chắc chắn</t>
  </si>
  <si>
    <t>Màu sắc:Đen, Size 35x43cm
Sản phẩm ổn nhưng dây đeo nhìn ko chắc chắn sợ đứt mong shop có thể lưu ý về việc này</t>
  </si>
  <si>
    <t>Chất liệu:chất liệu hơi mỏng
Màu sắc:cũng đẹp
Đúng với mô tả:không đúng với miêu tả vì trong ảnh có những con gấu đi kèm</t>
  </si>
  <si>
    <t>Giao hàng nhanh,ko có chỗ đựng nc,hàng của mik bị rách nhắn tin nhưng chx thấy shop trl
"hình ảnh mang tính nhận xu"</t>
  </si>
  <si>
    <t>Hàng ko giống ảnh của shop cho lắm nha nhưng chất lượng hành cx rất tốt nha mà cái khoá cặp hơi khó kéo</t>
  </si>
  <si>
    <t>Chất liệu:không như trong hình
Màu sắc:khá đẹp
Giao hàng khá lâu với vải của nó bị cứng á nên ko ưng lắm</t>
  </si>
  <si>
    <t>Đúng với mô tả:hình ảnh mang tính chất minh họa
Chất liệu:khá ổn
Màu sắc:đen
Ko đc ưng nhưng đựng đc nhiều đồ</t>
  </si>
  <si>
    <t>Chất liệu:không đẹp lắm,hơi cứng
Màu sắc:không đúng với hình
Ship nhanh ,nhưng cặp không đúng với kì vọng của mình cho lắm</t>
  </si>
  <si>
    <t>Cặp cx đẹp mn ạ chỉ là bên trong nó hơi mỏng nhưng với giá này thì kh mong đợi j thêm 🤩</t>
  </si>
  <si>
    <t>Màu sắc:đen
Túi đúng với mẫu 
chất liệu hợp với giá tiền 
Hình ảnh và video chỉ mang tính chất nhận xu</t>
  </si>
  <si>
    <t>Chất liệu:khoong đc tốt lắm, nhưng đẹp nên chấp nhận đc
Đúng với mô tả:đúng, nhưng ko êm giống vậy
Màu sắc:đẹp</t>
  </si>
  <si>
    <t>Chất liệu:tốt
Màu sắc:xanh dương
Ko có 2 bên túi để bỏ nước 
Chất vải ko dày dặn như ảnh của shop</t>
  </si>
  <si>
    <t>Màu sắc:đen
Cặp ổn nhưng vải quá mỏng, kể cả phần dây đeo cặp, ko có chỗ để nước 2 bên.</t>
  </si>
  <si>
    <t>Chất liệu:hơi dễ đứt quai đeo
Màu sắc:đen
Đúng với mô tả:balo đẹp
Mùi hơi nồng cần giặc trước khi dùng</t>
  </si>
  <si>
    <t>Chất liệu:cx đẹp nhưng mà khuyến khích may thêm 2 bên túi đựng nước nha
Màu sắc:trắng vs đen và xanh</t>
  </si>
  <si>
    <t>Quai cặp bị đứt phải đi đạp lại, vải bị cứng nma đc cái là cặp rộng, để đc khá nhiều</t>
  </si>
  <si>
    <t>Chất liệu:ko tốt.
Màu sắc:xấu
Đúng với mô tả:không đúng chút nào.
Giao nhanh, sản phẩm ko đẹp như mik tưởng.</t>
  </si>
  <si>
    <t>Màu sắc:đen
Chất liệu:tốt
Giao thiếu hàng đặt hai cái 60k mà chỉ giao có mỗi một cái mà lấy 60kq</t>
  </si>
  <si>
    <t>Chất lượng tương đương với giá thành, không biết được mấy bữa. giao hàng chậm hơn so với những shop khác</t>
  </si>
  <si>
    <t>Màu sắc:đúng
Đúng với mô tả:đúng
Vải hơi mỏng nhưng hợp lí vs giá tiền
Mang tính chất nhận xu</t>
  </si>
  <si>
    <t>Màu sắc:xanh biển
Sản phẩm tương đối chắc chắn, chỉ thừa khá nhiều và màu không đúng với ảnh đăng</t>
  </si>
  <si>
    <t>Đúng với mô tả:ổn
Bt là tiền nào của đấy nhưng vẫn hơi thất vọng về chất liệu 😅</t>
  </si>
  <si>
    <t>Chất liệu:cứng giống bạt
Màu sắc:xanh dương
Đúng với mô tả:vải k ưng lắm
Vải cứng,hay nhăn, màu đẹp</t>
  </si>
  <si>
    <t>Đúng với mô tả:đúng
Màu sắc:xanh dương
ba lô hơi dính màu tí nhưng mà vẫn đẹp nhéee</t>
  </si>
  <si>
    <t>Chất liệu:tốt
Màu sắc:Hồng
Đúng với mô tả:đi học và đi chơi được nhưng phải để đồ ít</t>
  </si>
  <si>
    <t>Đúng với mô tả:uk
Chất liệu:tốt
Màu sắc:Đen
Các xéc ns bị vung ra ,nó ko xéc đc</t>
  </si>
  <si>
    <t>Chất liệu:vải khô ráp
Giao hàng thì nhanh nhưng hàng không giống trên hình không có chất lượng</t>
  </si>
  <si>
    <t>Chất liệu:đẹp
Màu sắc:đen
Đúng với mô tả:tạm được k quá chắc chắn k 80% giống trong hình</t>
  </si>
  <si>
    <t>Hàng ko giống như hình ảnh nhưng cũng tạm chấp nhận đc vì giá thành khá rẻ</t>
  </si>
  <si>
    <t>Sp đẹp, đúng mô tả nhưng không được dày dặn lắm,quai đeo mỏng (tiền nào của nấy)</t>
  </si>
  <si>
    <t>Đúng với mô tả:cũng giống
Màu sắc:đẹp
Chất liệu:hơn hỏng
Cũng đẹp nhưng mà hơn nghe mùi</t>
  </si>
  <si>
    <t>Màu sắc:Đúng
Đúng với mô tả:Thiếu vật liệu ik kèm
Chất liệu:Đc
Shipper giao hàng thân thiện</t>
  </si>
  <si>
    <t>Sản phẩm chất lượng tốt nhưng chỉ tiếc là không có ngăn đựng nước cho trẻ</t>
  </si>
  <si>
    <t>Nhìn giống nhưng đàng sau chẳng còn một ngăn nào ở trong cũng có ngăn nào</t>
  </si>
  <si>
    <t>Chất liệu:không được như mong đợi
Màu sắc:đẹp
Đúng với mô tả:ko đc như mong đợi:(</t>
  </si>
  <si>
    <t>Màu sắc:đen
Đúng với mô tả:thiếu con thỏ
Chất liệu:tốt
Đẹp nha mn nên mua</t>
  </si>
  <si>
    <t>Màu sắc:dep
Chất liệu:tam duoc
Đúng với mô tả:dung nhung kgonh co tui dung nuoc</t>
  </si>
  <si>
    <t>Đúng với mô tả:đúng
Màu sắc:hồng
Chất liệu:tốt
Màu không như mong đợi cho lắm</t>
  </si>
  <si>
    <t>Tuy màu ko giống trên hình nhưng vãi cũng đc màu ở quài cũng đẹp</t>
  </si>
  <si>
    <t>Chất liệu:cũng được
Màu sắc:đẹp
Hàng giao không giống trong hình của shop đưa ra</t>
  </si>
  <si>
    <t>Màu sắc:Xanh
Đúng với mô tả:Màu sáng hơn nhiều
Giao nhanh chất lượng ok thôi</t>
  </si>
  <si>
    <t>Chất liệu:tệ
Màu sắc:đẹp
Đúng với mô tả:khác hoàn toàn so với mô tả</t>
  </si>
  <si>
    <t>Mua vì móc treo đẹp, đến khi nhận thì không có móc treo</t>
  </si>
  <si>
    <t>Màu sắc:đẹp
Chất liệu:vải xấu không giống như ảnh
Đúng với mô tả:không</t>
  </si>
  <si>
    <t>Màu sắc:Hồng đậm không giống như hình
Chất liệu:Tốt
Đúng với mô tả:Không</t>
  </si>
  <si>
    <t>Chất lượng sản phẩm tốt nhưng shop ko nhiệt tình, shipper cục súc</t>
  </si>
  <si>
    <t>Hàng ổn khóa kéo không mượt lắm , giao hàng hơi lâu ạ</t>
  </si>
  <si>
    <t>Chất liệu:tốt
Màu sắc:tuy ko đúng nhưng đc
Đúng với mô tả:ko giống</t>
  </si>
  <si>
    <t>Cách làm đẹp nha,to,vải không tốt nhưng rẻ thì cũng đành thoi</t>
  </si>
  <si>
    <t>Hơi mỏng, đường chỉ xấu :() nhưng vẫn dùng tốt nhé .....</t>
  </si>
  <si>
    <t>Đúng với mô tả:không
Màu sắc:đẹp nhưng chất nó cứng
Chất liệu:Cứng</t>
  </si>
  <si>
    <t>Balo trông ảnh đẹp mà ngoài đời cx hơi xáu hơi nhỏ</t>
  </si>
  <si>
    <t>Đúng với mô tả:ko đúng vs mô tả
Chất liệu:thô
Màu sắc:đẹp</t>
  </si>
  <si>
    <t>Chất liệu:chất liệu k ưng lắm nhưng giao hàng rất thân thiện</t>
  </si>
  <si>
    <t>Balo to hơn mình tưởng tượng ,bên trong chỉ có 1 ngăn</t>
  </si>
  <si>
    <t>Chất liệu:cũng được
Đúng với mô tả:cũng khá đúng
Màu sắc:tốt</t>
  </si>
  <si>
    <t>Màu sắc:xanh dương
Chất liệu:chuẩn
Nhỏ với khác xa trong ảnh</t>
  </si>
  <si>
    <t>Chất liệu:cập tốt mà giao lâu quá mông shop giao nhanh</t>
  </si>
  <si>
    <t>Chất liệu:khá ổn
Màu sắc:đen
Mọi thứ hợp vs giá tiền</t>
  </si>
  <si>
    <t>Chất liệu:vải bố,thô
Màu sắc:ổn
Đúng với mô tả:hơi xấu</t>
  </si>
  <si>
    <t>Đúng với mô tả:không phải
Chất liệu:bằng cái gì á
Màu sắc:trắng kem mà kì
Trong hình là vãi trơn còn thật là vãi gì á còn mầu sắc thì nó kiểu xanh bơ 1 chút đúng là tiền nào của nấy,mà không có ngăn để nước cũng không có nhiều ngăn dây cặp thì mỏng nếu mang nặng sẽ đức mua cặp này về ai cũng nói hết mọi người ạ những cái cặp mình mua trên shop khác hàng</t>
  </si>
  <si>
    <t>Đúng với mô tả:ko giống đâu mn đặt nhiều ngần giao cho ít ngăn
Chất liệu:mỏng,thô,cứng
Màu sắc:ko đẹp cho lắm
Ko giống như ảnh đâu mn ạ ,nó chỉ có 1ngăn chính và 3 ngăn ở mặt ngoài của cặp thôi hai bên sườn ko có ngăn để đựng chai nc,quai đeo xé cái là rách mỏng cực kì khuyên mn ko nên mua ,mấy cái người  mà cho năm sao là ảo hoặc người nhà mn đừng tin</t>
  </si>
  <si>
    <t>Ukm chê nha 
Rẻ-) đểu 
Cứ tưởng mua đc đồ rẻ lại chất lượng ,tại nằm trong top mà 
Giống hình mà chẳng có ngăn có túi gì hết 
Nhìn lướt là bt đồ đểu , ôi tr cái chất liệu 🌚
Mua nên cân nhắc thêm tiền để mua cái chất lg hơn nha các bạn 
Đừng quá ham rẻ như mình 
Lười chụp hình hh</t>
  </si>
  <si>
    <t>Đúng với mô tả:0đ về chỗ
Chất liệu:xấu thậm tệ
Màu sắc:màu nhạt hơn trên hình
Quá xấu luôn Á mang vào xấu hổ chết đi đc, k giống như trong hình. Rất tệ nha. Mn mua shop này coi chừng bị scam ạ , chứ mình thấy là rất xấu luôn ý, xấu k thể tả đc😡 thất vọng tràn trề😭</t>
  </si>
  <si>
    <t>Mình đặt 2 cái balo, mà khi nhận được chỉ 1 cái, gọi điện cho shop thì k ai nghe máy, định k nhận hàng rồi mà nghĩ thương a shipper vì a í bảo cứ phản ánh lên shop là shop sẽ gửi bù lại hàng. Hi vọng shop k làm mình thất vọng sau phản ánh này</t>
  </si>
  <si>
    <t>Chất liệu:vải cứng
Đúng với mô tả:hơi hơi
Màu sắc:xanh
Mình hơi thất vọng một chút tại nó không giống ảnh cho lắm ạ tại vải cứng màu sắc cũng không đẹp chỉ thừa nhiều lắm nhưng thôi với giá đó cũng được rồi tiền nào của đấy thôi ( hình ảnh mang tính chất nhận xu)</t>
  </si>
  <si>
    <t>Chất liệu:shop làm ăn kiểu gì vậy? sao trên hình thấy khác mà ra ngoài đời thật nó khác kinh khủng luôn tôi thề là không có 1 lần sau để mua hàng bên shop này ,mong mọi người không nên mua hàng không đúng trên hình thức ảnh.
Màu sắc:đúng
Chê shop này !</t>
  </si>
  <si>
    <t>Chất liệu:là vải nhưng may không đc đều nên nó bị bung chỉ
Màu sắc:lúc đầu tưởng đẹp lắm nhưng ai nhè màu không giống vs ảnh
Đúng với mô tả:tóm lại, bị bung chỉ rất nhiều, màu thì không giống giao thiếu hàng
Bị bung chỉ, màu không giống ảnh và ko đc đẹp</t>
  </si>
  <si>
    <t>Chất liệu:bình thường
Màu sắc:hơi khác
Đúng với mô tả:hơi khác
Lúc đầu mình nghĩ cặp này sẽ giống trong ảnh nhưng nó hơi khác. Màu trong hìn rất đẹp nhưng bên ngoài nó là màu sáng hơn và ko cụp xuống nên hơi thất vọng nhưng vẫn đc</t>
  </si>
  <si>
    <t>Đúng với mô tả:hok đúng vs mô tả
Chất liệu:chất liệu thì đức cx hok phải bằng da, mới đầu nhận hàng còn bị lòi chỉ hàng fake, còn xấu.
Màu sắc:đen
Sản phẩm hok đúng vs hàng mô tả nên khuyên mn nên coi kĩ trước khi mua</t>
  </si>
  <si>
    <t>Hàng ko có phụ kiện như trong hình chất lượng vải ko tốt trong hình màu khác và nhìn loại vải ko cứng cho lắm nhưng đặt về thì là loại vải cứng nhưng với giá tiền này thì cx tạm ổn , nét đường may ko đẹp lắm</t>
  </si>
  <si>
    <t>Chất liệu:vải .....
Màu sắc:be
Đúng với mô tả:vải rất dễ dơ gặp màu be thì thôi luôn hối hận khi mua cái cặp nó còn mỏng như giấy nến túi nhựa....
Móp lm kiểu j cx ko thẳng ra đc tiền nào của nấy quả ko sai</t>
  </si>
  <si>
    <t>vải 1 lớp, mỏng dễ rách,... biết là tiền nào của ấy nhưng khuyến khích m.n k nên mua
(hình ảnh mang tính chất nhận xu)</t>
  </si>
  <si>
    <t>Màu sắc:đen
Chất liệu:dỏm
Đúng với mô tả:khác
Theo trải nghiệm cử mình sản phẩm không đáng mua cặp cứ bị gập lại không giữ được form với đeo lên nhìn xấu và kì đường may thì rất lỏng lẻo cứ như sắp bung ra vậy</t>
  </si>
  <si>
    <t>Mink cứ tưởng shop sẽ gắn cả gấu bông vô ai ngờ ko có, mà cặp mink mới mua về đã đứt một đoạn chỉ ở ngăn nhỏ r là sao??
Mink thấy trên hình có 6 ngăn sao về có 4 ngăn thôi vậy. HẢO</t>
  </si>
  <si>
    <t>Đúng với mô tả:không đúng hình
Không giống ảnh mn đừng tin</t>
  </si>
  <si>
    <t>Chất liệu:vải ko mềm cứng và dễ rách :)
Màu sắc:cũng bth -_-
Đúng với mô tả:tiếc tiền khi mua cáu này vãi :(
Trong ảnh thì đẹp lắm tới khi giao về nó xấu lắm mong làm ăn đàng hoàng lại nha ok :))😩</t>
  </si>
  <si>
    <t>Đúng với mô tả:45/100
Chất liệu:vải khô cứng
Màu sắc:màu gì ấy có phải trắng đâu :)
Vải thô cứng vãi mất from, đeo lên nó bị làm sao ấy ra cái hình gì ấy, được mỗi 2 cái túi phụ nhỏ thì đẹp</t>
  </si>
  <si>
    <t>Chất liệu:vải thô cứng
Màu sắc:đen
Mình thấy giao hàng khá lâu cặp nhận về ko có 
túi bọc giá thành cũng bình thường mình và thực tế có một vài chỗ ko giống hình ảnh đường kim mũi chỉ ko chắc nắm</t>
  </si>
  <si>
    <t>Chất liệu:vải j ă loại dỏm
Màu sắc:đen
Đúng với mô tả:không
Khác so vs ảnh luôn ă ko có cái này cái kia xấu quắt à mua sài tạm bợ thôi nha mn muốn tốt thì mua luôn trên 100k í</t>
  </si>
  <si>
    <t>Cặp được đó ạ nhưng mà không có gấu như hình và mùi nồng quá nên em để 4 sao nha. Lần sau sẽ ủng hộ shop nên mong lần sau sẽ giống ảnh ạ:(((
Vvvvvvvbbvvvvbqbababababbabananabanabababannabababababababajajajjakaiwoaiauayatyajaiaiaoajahahahahahahajajsjsksisisisisiisisis
Ảnh và video nhận xu</t>
  </si>
  <si>
    <t>Chất liệu:cảm giác thô, mỏng, cảm giác ko đc chất lượng lắm
Màu sắc:đên
Đúng với mô tả:mô tả? tôi chưa đọc phần đó
Sản phẩm đúng kiểu tiền nào của nấy, nhưng xét về mặt ngoại hình thì khá ổn</t>
  </si>
  <si>
    <t>Chất liệu:thô không tốt
Màu sắc:không đẹp
Đúng với mô tả:không đúng
Sản phẩm kém chất lượng chất liệu vải không đúng với mô tả cứ tưởng vải nó sẽ mềm mại ai ngờ nó thô xấu ơi là xấu</t>
  </si>
  <si>
    <t>Chất liệu:ko giống với mô tả tệ
Đúng với mô tả:hoàn toàn ko chất lượng rất tệ
Màu sắc:hoàn toàn là lừa đảo
Shop lừa tui hàng ko giống với mô tả là hàng giả mọi người ko nên mua</t>
  </si>
  <si>
    <t>Đúng với mô tả:ko giống
Chất liệu:cứng, mỏng, dễ rách
Màu sắc:kem
Chất liệu xấu,  cứng, mỏng,  cx giống trên ảnh nhưng trên ảnh là chất liệu đẹp hơn,  mn ko nên mua phí lắm,  ko dùng đc đâu</t>
  </si>
  <si>
    <t>Đúng với mô tả:ko
Chất liệu:ko giống
Màu sắc:giống
Vải thì xấu đell giống như ảnh ảnh có 2 ngăn hài bên mà giao về thì ko có nói chung là chê mong n.m ko nên mua ở đây</t>
  </si>
  <si>
    <t>Chất liệu:vải cứng
Đúng với mô tả:ko đúng
Màu sắc:xanh  dương
Bali vải khá cứng ko giống trên hình trên hình là vải mềm mà giao xong thì là vải cứng vải cứng nên ko đẹp một chút nào</t>
  </si>
  <si>
    <t>Chất liệu:mỏng, quá mỏng, mỏng dánh
Màu sắc:đen
Đúng với mô tả:khá giống thôi
Vs số tiền 60k ít ra cx đc 1 chút sợ là để xách vở vào nó rách vs đứt thôi ngoài ra cx ok</t>
  </si>
  <si>
    <t>Chất liệu:thô
Màu sắc:đen
Đúng với mô tả:ko giống hình lắm
Cũg đc nhưg ko giống hình với giá mà mình săn sale thì cũg ổn , hơi thất vọng:)
*****Hình ảnh chỉ mang tính chất lấy xu:)******</t>
  </si>
  <si>
    <t>Chất liệu:vải xấu
Màu sắc:đen
Đúng với mô tả:không đúng
Cặp ko đứng đc hay sao ý vs lại chỉ thừa rất nhiều may sơ sài hình để khác mà giao lại khác là sao shop ?</t>
  </si>
  <si>
    <t>Chất liệu:như vải may bao lúa :))
Màu sắc:xanh biển
Đúng với mô tả:khá giống
Hàng lỗi ko bt sửa sao đây shipper ok hàng ko đẹp trong tầm giá mang khoản 2 tuần thì hết sài</t>
  </si>
  <si>
    <t>Video mà hình ảnh mang tính chất nhận xu, thề luôn là rất thất vọng, sản phẩm ở ngoài không giống hình chút nào, màu thì càng không giống, mình sẽ không quay lại để mua</t>
  </si>
  <si>
    <t>Chất liệu:vải mỏng,
Màu sắc:màu thì đúng
Đúng với mô tả:ko giống như trong hình
Ko Biết balo này mang được mấy bữa rồi bứt nữa, dây đeo thì mỏng, vậy mà kêu Là chống nước,</t>
  </si>
  <si>
    <t>Chất liệu:Vải
Màu sắc:đen
Đúng với mô tả:không đúng lắm
Hình ảnh mang tính chất nhận xu. Balo k có ngăn để đựng nước như trong hình, thất vọng chỗ đó thôi còn lại giống 80%</t>
  </si>
  <si>
    <t>Cũng được thui .không đẹp lắm vải thô và không giống hình nhé shop.hình thì có túi hai bên và khóa rày trên dưới còn giao hàng thì không có.đúng câu tiền nào của đó.</t>
  </si>
  <si>
    <t>Ko như hình minh họa, chỉ màu ko trùng vs cặp, khá mất thẩm mỹ, ko có túi đằng hai bên quai và ko có túi trg cặp, khá là khó trg vc kéo khóa</t>
  </si>
  <si>
    <t>Chất liệu:mỏng , không chắc chắn chỉ có 1 ngăn bên trong
Màu sắc:xanh
Đúng với mô tả:không đúng với mô tả
Sản phẩm không chất lượng và không dày dặn giống trên ảnh !</t>
  </si>
  <si>
    <t>Đúng với mô tả:không đúng mô tả, màu nhạt và sáng hơn rất nhiều so với mẫu
Chất liệu:vải mỏng, không mong đợi nhiều vì giá tiền cũng không cao
Màu sắc:xanh dương nhạt</t>
  </si>
  <si>
    <t>Chất liệu:Quá mỏng đeo vô cái rách
Màu sắc:đen
Đúng với mô tả:khoong giống lắm
Tưởng có chỗ đựng nước ai ngờ không có ,lần đầu tiên mua ở shop mà quá thất vọng.</t>
  </si>
  <si>
    <t>Màu sắc:đúng
Gì mà mua đúng màu mà bé đem đi học lại đứt hết quai thế này phải may lại rất mệt! Nhưng nói chung cũng phải chịu vì tiền nào của nấy</t>
  </si>
  <si>
    <t>Chất liệu:vải khá là thô, có hơi nhăn 1 chút
Màu sắc:giống với ảnh
Nói chung là tiền nào của nấy nên không ý kiến gì nhiều *ảnh và video chỉ để nhận xu*</t>
  </si>
  <si>
    <t>Chất liệu:bên ngoài vải bên trong có nhựa
Màu sắc:xanh dương
Đúng với mô tả:ko như mik tưởng
Đc cái là nó to cho ****
Bên trong may có nhựa nên ko ưng lắm</t>
  </si>
  <si>
    <t>Màu sắc:ko giống
Chất liệu:dù
Đúng với mô tả:đúng .nhưng cặp bị hư hỏng
Tiền thật của giả .bán kiểu j mà ko có tâm vậy cặp thì hư hỏng .nói chung tệ</t>
  </si>
  <si>
    <t>Màu sắc:hồng nhạt
Đúng với mô tả:đúng
Chất liệu:k biết
￼￼tư vấn khách hàng kém, tiền nào của đó. Hình ảnh và video chỉ mang tính chất giới thiệu sản phẩm bên mình￼</t>
  </si>
  <si>
    <t>Ko đúng với miêu tả chất liệu ko đẹp màu sắc nói là rất rất xấu nếu được mua đợt hai tôi ko bao giờ mua mọi người ko nên mua nha</t>
  </si>
  <si>
    <t>Đường may của cặp dưa chỉ nhiều làm tui cắt lại hơn 30p, gấu bông bị dính băng dính kèm theo mùi hôi, tui phải giặc lại để ko bị hôi í</t>
  </si>
  <si>
    <t>Chất liệu:cũng ok, nhưng khá mỏng
Đúng với mô tả:, quan trọng là ko có chỗ bỏ nước, với số tiền này thì cũng được mọi ng có thể mua
Màu sắc:đen</t>
  </si>
  <si>
    <t>Chất vải xấu, đường chỉ xấu , thừa nhiều chỉ thừa.Không có nhiều ngăn hàng và chất lượng rất kém và xấu . Không đáng tiền mua mạc biết rẻ tiền ……………….……………?..</t>
  </si>
  <si>
    <t>Màu sắc:Trắng kem
Đúng với mô tả:đúng 80%
Vải thô , kh mỏng lắm . Đúng form nhưng ít ngăn , với giá này thì ổn ( cặp hơi có mùi )</t>
  </si>
  <si>
    <t>Màu thì ok , tiền nào của nấy , chỗ nối cho quai balo dài ra thì lỏng lẽo lắm , có khi đang đi học mà nó sứt ra luôn :))</t>
  </si>
  <si>
    <t>Chất liệu:vải
Màu sắc:xanh
Đúng với mô tả:đúng
vải như vải bố hơi cứng phía ngoài ok đường chỉ xấu.nhx ok lắm đẹp duyệt trừ điểm cái đường may phía trong</t>
  </si>
  <si>
    <t>Đẹp và giống trong ảnh
Nhưng mà gói hàng không cẩn thẩn
Cặp bị móp,nhăn nheo nhiều chỗ. Quai cặp ko chắc chắn, cứ đeo đc một lúc lại bị tuột😠</t>
  </si>
  <si>
    <t>Chất liệu:ko tốt
Màu sắc:xanh dương nhạt
Đúng với mô tả:không đúng lắm
Tưởng hình xanh đậm vậy là giao xanh dương. Màu ko đẹp lắm. Vải cứng khó khoá cặp.kkkk</t>
  </si>
  <si>
    <t>Màu sắc:xanh dương
Đúng với mô tả:vải cứng phần thừa nhiều màu xanh ko như í muốn lắm ship quá chậm ít ngăn
Chất liệu:ko tốt phần thừa rất nhiều</t>
  </si>
  <si>
    <t>Màu sắc:xấu
Đúng với mô tả:giống
Chất liệu:xấu
Sản phẩm xấu bị bung chỉ vải xấu thô sơ nói chung vải xấu bị bung chỉ chất liệu không tốt.</t>
  </si>
  <si>
    <t>Chất liệu:ko biết
Màu sắc:hồng
Đúng với mô tả:ko giống
Hơi thất vọng cặp dễ bị rách và ko đựng được đồ nặng vai cặp thì lỏng dễ tuột</t>
  </si>
  <si>
    <t>Màu sắc:Trắng kem
Đúng với mô tả:Không đúng lắm
Chất liệu:Vải khá thô
Mới dùng 3 tuần mà đã rách cặp ,đứt chỉ và không đc khâu chắc chắn</t>
  </si>
  <si>
    <t>Chất liệu:ko bt
Màu sắc:đen
Balo hơi mỏng, không có túi 2 bên như hình, dây đeo không chắc chắn nhưng với tiền như này thì cũng được</t>
  </si>
  <si>
    <t>Chất liệu:mỏng dễ đứt
Màu sắc:đen
Đúng với mô tả:ko nên mua màu đen mà mua những màu khác
Hơi mỏng so với hình có chút thất vọng</t>
  </si>
  <si>
    <t>Đúng với mô tả:Sai 😞
Chất liệu:Vải
Màu sắc:Hồng
Khác màu với hình, quá thất vọng, màu quá đậm shop đổi cho tui màu xanh được hong 🥹?</t>
  </si>
  <si>
    <t>Chất liệu:Vải✅
Màu sắc:Đen ✅
Đúng với mô tả:✅
Vải quá mỏng may cặp chưa kĩ, nhưng mà hợp với giá tiền nói chung là sài ok !</t>
  </si>
  <si>
    <t>Chất vải cặp tệ lắm mng đặt màu hồng phớt đấy mà ra nó hồng lè luôn với tưởng có cả gấu chèo kèm ai ngờ k có</t>
  </si>
  <si>
    <t>Honestly, I don't need someone who sees the good in me. I need someone who sees the bad in me and still wants me.
📸  September Studio</t>
  </si>
  <si>
    <t>Màu sắc:Đen
Ngăn lớn thì chỉ có 1 ngăn, không có ngăn nhỏ, chất liệu vải cũng dễ bị hỏng. Giá như vậy cũng tạm chấp nhận</t>
  </si>
  <si>
    <t>Đúng với mô tả:👍
Màu sắc:xanh đậm :((
Chất liệu:không rõ :)
Tui đặt màu xanh nhưng nó hơi đậm so với suy nghĩ của tui 🥲🥲</t>
  </si>
  <si>
    <t>Đúng với mô tả:ko giống hình,còn gấu bông mua thêm thì bị rách 1 lỗ to ở gần mũi
Chất liệu:quá mỏng
Màu sắc:màu hồng ko đẹp</t>
  </si>
  <si>
    <t>Chất liệu:k btt
Màu sắc:màu sắc hơi khác vs trên mạng
Chỉ coá khác màu th còn mọi thứ đều khá ok nên mk vote 4⭐ nhaaa💗💗</t>
  </si>
  <si>
    <t>Phụ kiện oke hơn túi và balo, cơ mà giá này đc chất lượng như vậy cũng đc, shop gửi hàng với rep hơi chậm ạ</t>
  </si>
  <si>
    <t>Màu sắc:xấu
Đúng với mô tả:không đúng tí nào đâu ạ
Chất liệu:tệ lắm luôn á
hàng xấu lắm không nên mua đâu ạ tiếc tiền vãi</t>
  </si>
  <si>
    <t>Chất liệu:mỏng
Màu sắc:ko giống trên hình đâu ,trên hình Màu hồng nhạt ,ngoài mảuats đậm
Đúng với mô tả:ko giống mô tả đâu đừng mua</t>
  </si>
  <si>
    <t>Chất liệu:đc
Màu sắc:xanh
nhìn hình thì thấy có 2 túi 2 bên để đựng chai nước nhưng lúc nhận hàng về thì k thấy đâu</t>
  </si>
  <si>
    <t>Màu sắc:màu trắng pha lẫn màu vàng
Đúng với mô tả:không đúng
Chất liệu:không dày
Chất liệu không được dày dặn không đúng với mô tả</t>
  </si>
  <si>
    <t>Chồi ôi chồi giận tím người 
Gấu 13cm tôi tưởng bự lắm đúng 13cm 
Vậy mà tôi tưởng rẻ ham hố
Ba lô mỏng dễ xước</t>
  </si>
  <si>
    <t>không như hình, đường may quá ẩu, vải quá cứng, nhìn không được cứng cáp. đánh giá 1 sao nhé, mọi người không nên mua nhé!</t>
  </si>
  <si>
    <t>Chất liệu:thô, cứng
Màu sắc:be
Đúng với mô tả:ko
Sản phẩm thô cứng bên trong có mỗi màng bọc 
Sản phẩm ko giống như trong hình</t>
  </si>
  <si>
    <t>Chất liệu:dễ hư
Màu sắc:cũng được
Đúng với mô tả:không đúng vs miêu tả
Trong hình thì thấy cũng được ,mà khi mua ròi thì :&lt;</t>
  </si>
  <si>
    <t>hình ảnh mang tính chất nhận xu,hàng giao đến thì ok,mà cặp nhỏ với hôi,khoá kéo thì hơi chật kéo lên kéo xuống hơi khó</t>
  </si>
  <si>
    <t>Đúng với mô tả:ko giống lắm
Chất liệu:vải
Màu sắc:xanh
Giao hàng chậm ko kịp , giống hàng fake , ko đi kèm phụ kiện</t>
  </si>
  <si>
    <t>Đúng với mô tả:tạm
Màu sắc:trắng
Chất liệu:hơi mỏng
Ko có túi nhỏ trong ngăn giữa và tui ở 2 bên còn đúng như mẫu</t>
  </si>
  <si>
    <t>Màu sắc:xanh dương
Đúng với mô tả:ko đúng vs màu sắc trên hình
Treo đầu để bán thịt chó, màu sắc ko giống trên hình</t>
  </si>
  <si>
    <t>Cx bth thôi k quá đẹp cx k quá xấu bên ngoài giống y đúc còn bên trong k có ngăn xài cx tạm đc</t>
  </si>
  <si>
    <t>Màu sắc:xấu
Đúng với mô tả:sai
Chất liệu:fake
Kh nên mua vì khi dùng sẽ có mấy hạt đen đen nhỏe nhỏ ở bên trong</t>
  </si>
  <si>
    <t>Màu sắc:trắng sữa
Đúng với mô tả:ko đúng như sản phẩm
Chất liệu:ni lông
Mỏng như tờ giấy .mua về kéo khóa đã hỏng luôn</t>
  </si>
  <si>
    <t>Chất liệu:vải thô
Đúng với mô tả:gần đúng
Vải mỏng ko biết có chắc chắn ko. Phải sử dụng 1 thời gian mới biết đc</t>
  </si>
  <si>
    <t>Chất liệu:cặp vải rất mỏng
Màu sắc:bthuong
Đúng với mô tả:vải mỏng
Cặp vải mỏng bên trong có 1 ngăn chất lượng chỉ 70% thoi</t>
  </si>
  <si>
    <t>Balo ko có hai túi bên hông như hình</t>
  </si>
  <si>
    <t>Đúng với mô tả:hình ảnh chỉ mang tính chất minh họa.
Sản phẩm không đúng như giới thiệu mua một lần ton tới già</t>
  </si>
  <si>
    <t>Chất liệu:vải
Màu sắc:hồng
Đúng với mô tả:khá đúng
Hình thức giống với ảnh còn chất lượng thì hơi mỏng,nhưng giá đấy thì thế thôi.</t>
  </si>
  <si>
    <t>Balo mỏng không chắc chắn lắm chỉ thừa quá nhiều không có ngăn đựng bình nước như trong hình qc nên cân nhắc khi mua</t>
  </si>
  <si>
    <t>Màu sắc:đen
Mk đặt mẫu balo đen có gấu nhưng ship về lại ko thấy, chất balo cũng ko đẹp mà màu lại thô</t>
  </si>
  <si>
    <t>Chất liệu:balo
Màu sắc:trắng, hồng
Đúng với mô tả:thiếu móc khoá
Giao hàng thiếu, nhắn tin không phản hồi tin nhắn của khách hàng</t>
  </si>
  <si>
    <t>Chất liệu:vải mỏng không mang nặng đc
Màu sắc:đúng với hình
Vải mỏng giao lâu cảm giác sức chịu của cặp k ổn lắm</t>
  </si>
  <si>
    <t>Chất liệu:Không bt
Màu sắc:Xanh
Đúng với mô tả:Không giống màu
Vs giá tiền thì thế này là ổn rồi
Nên mua một chiếc</t>
  </si>
  <si>
    <t>Chất liệu:vải
Màu sắc:đen
Đúng với mô tả:ok
Cặp cũng khá ok á mọi người 
Nhưng hơi mỏng và mặc sợ rách
Tạm ổnn</t>
  </si>
  <si>
    <t>Chất liệu:vait
Màu sắc:đen
Đúng với mô tả:balo khá là mỏng nên không mang nặng được nha để đồ nhẹ nhẹ thì ok</t>
  </si>
  <si>
    <t>Màu sắc:hồng
Đúng với mô tả:balo cx tạm được, so vs giá tiền thì ko đòi hỏi j thêm
Chất liệu:vải mỏng
Dẻ</t>
  </si>
  <si>
    <t>Cặp hơi nhỏ so với trên ảnh cặp cũng tạm được đáng tiền ( hình ảnh chỉ mang tính chất nhận xu )</t>
  </si>
  <si>
    <t>Chất liệu:giao balo rách
Màu sắc:không giống
Đúng với mô tả:không đúng
thật sự là bức xúc giao balo cho ngta còn rách</t>
  </si>
  <si>
    <t>Chất liệu:ko tốt
Màu sắc:đúng
Đúng với mô tả:ko
Cx kho khác j cái màu xanh kia chỉ có cái giống màu th</t>
  </si>
  <si>
    <t>Chất liệu:vải
Màu sắc:đen
Đúng với mô tả:👌🏻
Tốt nma bị rách 1 lỗ ýy phải may lại hoàn toàn mới sài dc</t>
  </si>
  <si>
    <t>Chất liệu:xấu vaii
Màu sắc:xanh dương
Đúng với mô tả:không đúng như trên ảnh , balo có mùi hôi kinh khủng 🙄
Tệ</t>
  </si>
  <si>
    <t>Đúng với mô tả:phí tiền
Chất liệu:xấu
Màu sắc:đen
Không nên mua..để tiền đấy góp vào mua cái  chất lượng tốt hơn ...</t>
  </si>
  <si>
    <t>Đặt 3 mà giao 2 cái mà vẫn tính tiền 3 làm ăn như cc 
Chất liệu vải ok nhưng vai đeo nhỏ</t>
  </si>
  <si>
    <t>Chất liệu:vải mỏng
Màu sắc:đặt màu trắng mà gửi cho t màu hồng
Đúng với mô tả:k
Không đúng hàng, vải rất mỏng</t>
  </si>
  <si>
    <t>Đúng với mô tả:đúng
Màu sắc:hồng
Chất liệu:vải đểu mỏng vl k có sốp
Hình ảnh chỉ mang tính chất minh hoạ</t>
  </si>
  <si>
    <t>Chất liệu:chất liệu khô vs đây ko phải balo vãi mềm:))
Đừng qtam , hình ảnh chỉ mang tính chất nhận xu=))</t>
  </si>
  <si>
    <t>Màu sắc:đen
Chất liệu:không biết
Đúng với mô tả:không
Không đúng với mô tả,mỏng k có túi 2 bên hông,dây đeo mỏng</t>
  </si>
  <si>
    <t>Đúng với mô tả:không đúng mô tả
Màu sắc:màu trắng
Chất liệu:mỏng,xấu
không có ngăn để nước,ở trong may không đẹp,rất tệ</t>
  </si>
  <si>
    <t>Đúng với mô tả:hàng chất lượng kém nhưng vs giá này thì okk
Chất liệu:vải k tốt vải cứng
Màu sắc:trắng kemm</t>
  </si>
  <si>
    <t>Màu sắc:đúng
Đúng với mô tả:80 %
Chất liệu:ko đúng vs mô tả
Tuy ko hài lòng nhưng cũng ko buồn lắm</t>
  </si>
  <si>
    <t>Đúng với mô tả:0 đúng lắm
Chất liệu:vãi
Màu sắc:kem
Mỏng ns chung đem đii hc thêm hc sống ảo cx đc:')</t>
  </si>
  <si>
    <t>Màu sắc:đen
Đúng với mô tả:ko
Chất liệu:vải
Vải xấu, ko đúng kiểu cặp đã chọn, rất thất vọng về vải</t>
  </si>
  <si>
    <t>Giáo hàng qua lâu mình cho đợi mãi hàng hỏi mỏng nhẹ như g thời hợp giá tiền của rẻ ma</t>
  </si>
  <si>
    <t>Chất liệu:vải
Màu sắc:đen
Đúng với mô tả:...
Nhìn trong ảnh có vẻ dày nma khi mua về thì rất mỏng 😥</t>
  </si>
  <si>
    <t>Chất liệu:vải
Màu sắc:đen
Đúng với mô tả:không
Giao hàng lâu, chỉ thừa còn nhiều, k giống như giới thiệu cho lắm..</t>
  </si>
  <si>
    <t>Chất liệu:rất mỏng
Màu sắc:đen
Đúng với mô tả:...
Balo rất mỏng nha mn nhưng mà rẻ nên cx tạm chấp nhận</t>
  </si>
  <si>
    <t>Màu sắc:k giống với hình ảnh, màu xấu
Chất liệu:thô, không đẹp
Đúng với mô tả:không đúng với mô tả nhé</t>
  </si>
  <si>
    <t>Màu sắc:đen
Đúng với mô tả:đúng nhưng dấu đeo hơi nhỏ ko thik hợp cho đựng đò nặng
Chất liệu:ko bik</t>
  </si>
  <si>
    <t>Chất liệu:vải
Màu sắc:đen
Đúng với mô tả:hình ảnh chỉ mang tính chất minh họa chứ ko có đồ trang trí</t>
  </si>
  <si>
    <t>Chất liệu:c cũng được
Màu sắc:giống
Đúng với mô tả:gần đúng
Chất liệu được mà cặp cái dây đeo nhỏ quá</t>
  </si>
  <si>
    <t>Chất liệu:thô
Màu sắc:xanh dương
Màu sắc không giống ảnh, hơi thất vọng mà giá tiền như vậy cũng tạm ổn</t>
  </si>
  <si>
    <t>Chất liệu:không tốt
Màu sắc:đen
Đúng với mô tả:không hài lòng
Khâu chỉ thừa rất nhiều lúc nhập hàng khóa rách</t>
  </si>
  <si>
    <t>Với giá tiền này thì cx ổn, nma mình đoán dùng đc mấy tháng là hỏng, quai đeo khá là bé</t>
  </si>
  <si>
    <t>Chất liệu:xấu
Màu sắc:tạm
Đúng với mô tả:ko đúng mấy thiếu ko có ngăn để nước ở ngoài cặp như cc</t>
  </si>
  <si>
    <t>Sản phẩm k đạt yêu cầu mk mua màu xanh dương mà giao màu đen với nó dính những vết dơ</t>
  </si>
  <si>
    <t>Cặp cũng được nhưng do chất vải trong ảnh khác vs chất vải mà họ đã giao nên hơi thất vọng</t>
  </si>
  <si>
    <t>Màu sắc:đen
Chất liệu:tạm ổn
Đúng với mô tả:đúng nhưng vải chưa đc tốt
Vải hơi mỏng hơi thất vọng....</t>
  </si>
  <si>
    <t>Chất liệu:giống bao tải cám lợn
Đúng với mô tả:không nha
Màu sắc:cháo lòng
Không nên mua nha mọi người</t>
  </si>
  <si>
    <t>Màu sắc:xanh dương
Đúng với mô tả:không giống.
Chất liệu:vải dù thô
Không nên mua hàng xấu chỉ thừa nhiều</t>
  </si>
  <si>
    <t>Màu sắc:ko giống với ảnh
Chất liệu:chất liệu vải tệ ko như mô tả ko hẹn gặp lại shop 😩😩😩😩</t>
  </si>
  <si>
    <t>Phù hợp vs giá tiền:)nhưng quai đeo k đc chắc chắn quá, màu cx k giống vs hình ảnh nhà</t>
  </si>
  <si>
    <t>Đúng với mô tả:không đúng
Màu sắc:không giống
Chất liệu:Tệ
không giống trên ảnh , chất liệu vải rất tệ</t>
  </si>
  <si>
    <t>Chất liệu:trong hìn vải mềm mà khi hàng về thì vải thô
Đúng với mô tả:ko đúng với quảng cáo</t>
  </si>
  <si>
    <t>Đúng với mô tả:đúng
Chất liệu:cũng được nhưng quá bự
Màu sắc:đen
Mô tả thì đr nhưng cặp quá bự</t>
  </si>
  <si>
    <t>Đúng với mô tả:không đúng với mô tả
Màu sắc:xanh
Chất liệu:vải
Vải hơi xấu không giống với hình mẫu</t>
  </si>
  <si>
    <t>Chất liệu:vải Ko đúng chất liệu giống như shop
Màu sắc:chuẩn
Đúng với mô tả:Ko đúng với như của shop</t>
  </si>
  <si>
    <t>Giao thiếu hàng, thiếu 1 con gấu, balo đen giày rặn ba lo xanh mỏng. Thái độ phục vụ chán</t>
  </si>
  <si>
    <t>Đúng với mô tả:hàng k đúng với hình đã chọn, hai bên cạnh cặp k có đai như hình đặt</t>
  </si>
  <si>
    <t>Chất liệu:tệ
Màu sắc:xanh dương
Đúng với mô tả:hình ảnh chỉ mang tính chất minh họa
Mn đừng nên mua</t>
  </si>
  <si>
    <t>Chất liệu:không biết
Màu sắc:đen
Đúng với mô tả:phía vận chuyển chậm,không đúng với dự kiến, hàng không hài lòng..!</t>
  </si>
  <si>
    <t>Màu sắc:hồng
Đúng với mô tả:không
Hàng kh giống mẫu lắm , cx kh có chỗ đựng nước giống ảnh:((</t>
  </si>
  <si>
    <t>Chất liệu:tạm ổn
Màu sắc:đúng màu
Đúng với mô tả:hình ảnh chỉ mang tính chất nhận xu ko giống lắm</t>
  </si>
  <si>
    <t>Đúng với mô tả:balo không như trong hình mọi người kh nên mua nhé
Chất liệu:vải bình thường
Màu sắc:xanh</t>
  </si>
  <si>
    <t>Đúng với mô tả:×
Chất liệu:không biết
Màu sắc:trắng kem
Vải mỏng, dễ bị nhàu, rách. Tiền nào của nấy😌</t>
  </si>
  <si>
    <t>Đúng với mô tả:đúng
Màu sắc:đúng
Chất liệu:bên trong mỏng
Nhưng nó rất đẹp nha mn. 
Nên mua nhaa</t>
  </si>
  <si>
    <t>Chất liệu:đúng
Đúng với mô tả:đúng
Màu sắc:trắng kem
Tốt,êm đúng với mẫu không còn j để nói.Nên Mua</t>
  </si>
  <si>
    <t>Đúng với mô tả:maud sắt ko đúng
Chất liệu:vải
Màu sắc:ko đẹp
Ổn , nhưng màu sắt ko đẹp</t>
  </si>
  <si>
    <t>Chất liệu:lởm
Đúng với mô tả:hàng xấu
Ko nên mua nhé, hàng kém chất lượng do giá cũg bèo</t>
  </si>
  <si>
    <t>Chất liệu:tạm ổn
Màu sắc:đen
Chất liệu chỉ tạm ổn thui ạ nhưng vs giá này thì cũng ok</t>
  </si>
  <si>
    <t>Chất liệu:không đúng với yêu cầu (bằng chỉ)
Đúng với mô tả:không đúng với mô tả
Màu sắc:tạm ổn</t>
  </si>
  <si>
    <t>Đúng với mô tả:ko giống hình màu đậm hơn hình
Chất liệu:cứng sử dụng tạm ổn
Màu sắc:trắng kem</t>
  </si>
  <si>
    <t>Chất liệu:rất dễ rách
Màu sắc:giống trong hình
Đúng với mô tả:ko giống vs hình ảnh quá thất vọng</t>
  </si>
  <si>
    <t>Chất liệu:.
Màu sắc:Đen
Vải thô, nhiều vải thừa lắm. Quai đeo nhỏ 
Nó không đẹp như trên ảnh</t>
  </si>
  <si>
    <t>Chất liệu:ko bt
Màu sắc:xanh
Đúng với mô tả:khá là thất vọng mà mình cũng đã chờ rất lâu</t>
  </si>
  <si>
    <t>Chất liệu:mẫu ba lô thì thấy đẹp đó mua về có giống mẫu đâu lần sau không mua lại</t>
  </si>
  <si>
    <t>Chất liệu:mỏng
Màu sắc:hồng
Cặp vừa ko đúng màu lại còn xấu nữa , cân nhắc trước khi mua</t>
  </si>
  <si>
    <t>Chất liệu:ko tốt, mỏng
Màu sắc:tối
Đúng với mô tả:mỏng, balo vẫn còn chỉ nhiều
Chất liệu k tốt</t>
  </si>
  <si>
    <t>Chất liệu:....
Màu sắc:đen
Đúng với mô tả:cũng đúng
ko dầy cho lắm kh đc đẹp như trong hình</t>
  </si>
  <si>
    <t>Chất liệu:vải
Màu sắc:đen
Đúng với mô tả:mất tiêu con gấu mà nhìn cũng không đẹp như trong ảnh</t>
  </si>
  <si>
    <t>Chất liệu:vải
Màu sắc:hồng
Đúng với mô tả:đúng 50%
Giống mẫu, chất hơi mỏng, phù hợp vs giá tiền</t>
  </si>
  <si>
    <t>Màu sắc:trắng  kem
Đúng với mô tả:ko đúng với  mô tả
Chất liệu:cheeeeeê
Ko đúng chất lượng màu xấu</t>
  </si>
  <si>
    <t>Chất liệu:ko đc dày cho lắm
Màu sắc:màu đen
Đúng với mô tả:sản phẩm ko đc như mong muốn</t>
  </si>
  <si>
    <t>Đúng với mô tả:hơi thất vọng 1 tí nhma nhìn chung vẫn ổn nha
Chất liệu:vải
Màu sắc:xanh</t>
  </si>
  <si>
    <t>Chất liệu:nổng
Đúng với mô tả:ko có gấu
Màu sắc:xấu
Ko đúng Theo yêu cầu của khách hàng</t>
  </si>
  <si>
    <t>Đúng với mô tả:k
Màu sắc:hồng
Chất liệu:chịu
K giống như k đẹp nma vẫn sài đc bth</t>
  </si>
  <si>
    <t>Đúng với mô tả:k đúng
Chất liệu:đúng với giá tiền
Màu sắc:giáo sai màu so với ảnh chụp</t>
  </si>
  <si>
    <t>Màu sắc:xanh
Đúng với mô tả:chất vải thì hơi hơi nhám mik ko thick chất vải nhám nha</t>
  </si>
  <si>
    <t>Hàng chả giống như hình gì hai bên còn ko có túi 
Nói chung là chê hàng :(((</t>
  </si>
  <si>
    <t>Chất liệu:vải cứng màu không như mình nghĩ
Đúng với mô tả:không giống mấy
Màu sắc:xanh da trời</t>
  </si>
  <si>
    <t>Chất liệu:ko bt
Màu sắc:đen
Đúng với mô tả:đúng nhưng ko có hai ngăn nhỏ hai bên(để nước)</t>
  </si>
  <si>
    <t>Chất liệu:vải hơi thô
Màu sắc:đen
Đúng với mô tả:ho giống lắm
Nói chung là ko ưng lắm</t>
  </si>
  <si>
    <t>Đúng với mô tả:cũng ko giống lắm
Chất liệu:cốt tông
Màu sắc:đen
Dây quai cần làm chắc hơn</t>
  </si>
  <si>
    <t>Hàng mây ở trong cứng và cs phần thừa vãi ko được mềm lắm còn lại rất ok</t>
  </si>
  <si>
    <t>Hàng cũng ok nhưng vải cũng ko đc tốt lắm 
Ko sao tại tiền nào của đó thôi</t>
  </si>
  <si>
    <t>Chất liệu:Như áo mưa rất phẫn nộ
Màu sắc:đúng
Đúng với mô tả:không đúng
Chất liệu áo mưa</t>
  </si>
  <si>
    <t>Cặp ít ngăn chỉ có 3 ngăn ko có ngăn bên cạnh để đựng nước vải dễ rách</t>
  </si>
  <si>
    <t>Ko đúng mẫu, màu đập quá ko giống trong hình, ko có hai bên túi 2 bên vành</t>
  </si>
  <si>
    <t>Mình mua màu trắng mà sao giao mình màu đen. Shop cũng k nt nói tiếng nào</t>
  </si>
  <si>
    <t>Chất liệu:ok
Màu sắc:đúng với hình ảnh
Đúng với mô tả:đúng
Với giá tiền thì sp ok</t>
  </si>
  <si>
    <t>khoá bị gãy đóng gói tạm ổn còn lại đều được (hình ảnh mang tính lấy xu)</t>
  </si>
  <si>
    <t>Đúng với mô tả:đúng
Chất liệu:tạm đc
Màu sắc:xanh dương
Đúng với giá tiền là cũng đc</t>
  </si>
  <si>
    <t>Chất liệu:ok
Màu sắc:đen
Đúng với mô tả:đúng với hình ảnh .
Chất liệu củng đc á</t>
  </si>
  <si>
    <t>Chất liệu:vải
Màu sắc:hồng
Đúng với mô tả:tạm đc
Hơi mỏng mà thô nma rẻ nên ok</t>
  </si>
  <si>
    <t>hàng mình vừa nhận chỉ thừa mình ko nói, nhưng thấy cái lỗ thì hơi buồn tại rất kỳ vọng vào món đồ này để là cái balo đi học😔</t>
  </si>
  <si>
    <t>Đúng với mô tả:không dung mo ta
Chất liệu:xau
Màu sắc:den
Không dung mo ta. Chất xau</t>
  </si>
  <si>
    <t>Cặp đểu nhìn như hàng chợ không xinh như hình ảnh minh họa dây loằng ngoằng 
Bye</t>
  </si>
  <si>
    <t>Màu sắc:đúng màu được chọn
Đúng với mô tả:không đúng với mô tả
Chất liệu:không ưng lắm</t>
  </si>
  <si>
    <t>Đúng với mô tả:ko đc mịn như trong ảnh
Màu sắc:đc
Chất liệu:thô cứng mang đau vai</t>
  </si>
  <si>
    <t>Màu sắc:xanh dương
Đúng với mô tả:trong hình thì cx đc nhưng khi mua thì ko đẹp</t>
  </si>
  <si>
    <t>Chất liệu:kém
Đúng với mô tả:không
Nhận đc hàng tưởng thất vọng ai ngờ TUYỆT VỌNG 😐</t>
  </si>
  <si>
    <t>Chất liệu:Tạm
Màu sắc:đen
Đúng với mô tả:khác
Cx đc nhưng mà k giống mẫu lắm đâuu</t>
  </si>
  <si>
    <t>Màu sắc:nhạt hơn so với ảnh
Đúng với mô tả:khác nhau hoàn toàn
Nói chung là tệ</t>
  </si>
  <si>
    <t>Chất liệu:Vải thô
Đúng với mô tả:Đúng
Cặp mỏng dính hơn mik nghĩ ,khóa kéo cứng .</t>
  </si>
  <si>
    <t>Chất liệu:mỏng nè đeo thì hơi đau vai
Màu sắc:đúng màu nko
Ko có 2 bên túi?</t>
  </si>
  <si>
    <t>Đúng với mô tả:chx đúng
Em đặt màu xanh dương mà shop giao em màu xanh biển</t>
  </si>
  <si>
    <t>Sản phẩm cực tệ chất lượng xấu không giống trên hình như kiểu scam í :(((thất vọng</t>
  </si>
  <si>
    <t>Đúng với mô tả:ko đúng
Chất liệu:kém
Màu sắc:đen
Ko đúng như trên và lỗi nhiều</t>
  </si>
  <si>
    <t>Chất liệu:dù
Đúng với mô tả:đúng
Màu sắc:xanh
Hình ảnh chỉ mang tính chất nhận su</t>
  </si>
  <si>
    <t>Chất liệu:vải mỏng
Màu sắc:màu be
Đúng với mô tả:vải mỏng còn bị xù
Ít ngăn</t>
  </si>
  <si>
    <t>Đúng với mô tả:Không đúng mấy
Màu sắc:Hồng
Không giống mô tả. Vải cx kh giống</t>
  </si>
  <si>
    <t>Màu sắc:hồng
Đúng với mô tả:ko đẹp như mô tả
Chất liệu:ko đc tốt
Chê nha</t>
  </si>
  <si>
    <t>Chất liệu:không đúng với hình ảnh
Đúng với mô tả:không có chỗ đựng nước
Màu sắc:đen</t>
  </si>
  <si>
    <t>Màu sắc:xấu
Chất liệu:xấu
Tại sao e đặt màu hồng nhạt mà giao lại hồng đậm</t>
  </si>
  <si>
    <t>Chất liệu:k bt
Màu sắc:trắng
Đúng với mô tả:cx tạm shipper nch thô lỗ cọc cằn</t>
  </si>
  <si>
    <t>Màu sắc:trắng
Đúng với mô tả:bông mềm mại
Chất liệu:vải bông
Đường may bị lộ bông</t>
  </si>
  <si>
    <t>Đúng với mô tả:ba lô
Màu sắc:màu đậm hơn so vs trên ảnh
Chất liệu:hơi cứng</t>
  </si>
  <si>
    <t>Chất liệu:vải hơi cứng
Vải hơi cứng với dây quai để đeo quá mỏng dễ đứt</t>
  </si>
  <si>
    <t>Màu sắc:xanh
Chất liệu:thô ráp
Thô cứng với cả có mùi như nhựa khó chịu lắm</t>
  </si>
  <si>
    <t>Chất liệu:Cứng
Màu sắc:màu đường chỉ sai với mô tả
Bên trong vải chán lắm :((</t>
  </si>
  <si>
    <t>Chất liệu:ko đẹp
Màu sắc:đúng
Đúng với mô tả:ko đúng với vô ta
Ko đẹp xâu</t>
  </si>
  <si>
    <t>hàng vớ vẫn,đặt màu giao màu,hàng vải cứng may bị lỗi hết,ko nên mua nha mn</t>
  </si>
  <si>
    <t>Chất liệu:vải dù
Màu sắc:như hình
Đúng với mô tả:hơi mỏng, bên trong có 1 ngăn</t>
  </si>
  <si>
    <t>Chất liệu:ko tốt lắm
Màu sắc:đúng vs mẫu
Đúng với mô tả:ko vừa ý cho lắm</t>
  </si>
  <si>
    <t>Chất liệu:kém chất lượng
Màu sắc:không đúng lựa chọn
Hàng nhận không đúng với mô tả</t>
  </si>
  <si>
    <t>Đúng với mô tả:ko
Chất liệu:ai mang sách vở nhiều thì sẽ bị đứt quai nha</t>
  </si>
  <si>
    <t>Màu sắc:đen
Đúng với mô tả:không
Cặp nhỏ ,quai nhỏ chỉ tiểu học đeo đc thôi</t>
  </si>
  <si>
    <t>Chất liệu:ko giống trên hình
Màu sắc:..
Đúng với mô tả:ko đúng
Chất lượng ko giống</t>
  </si>
  <si>
    <t>Đúng với mô tả:ko đúng
Chất liệu:ko giống màu
Màu sắc:màu xanh ko giống sản phẩm</t>
  </si>
  <si>
    <t>Hông hài lòng chút nào, may bị lỗi mà màu lại hông xinh như mẫu ahuhu</t>
  </si>
  <si>
    <t>Màu sắc:Đen
Sản phẩm ko đc như mong muốn kém chất lượng và vải rất mỏng</t>
  </si>
  <si>
    <t>vải hơi mỏng không giống mẫu dây kéo không được chắc chắn hơi thất vọng</t>
  </si>
  <si>
    <t>Màu sắc:đúng
Chất liệu:ko bt
Đúng với mô tả:ko giống lắm
Vải rất mỏng,hơi dơ</t>
  </si>
  <si>
    <t>Chất liệu:không được dày dặn
Đúng với mô tả:không đúng với mô tả
Màu sắc:đúng</t>
  </si>
  <si>
    <t>Mik thấy cặp vải ko đc đẹp và màu sắc ko giống hình shop đăng</t>
  </si>
  <si>
    <t>Giao thiếu mọi pk của chiếc balo 
Balo ko có các Pk như trên hình</t>
  </si>
  <si>
    <t>Đúng với mô tả:k như trong hinh
Chất liệu hơi kém đường chỉ thì thiếu</t>
  </si>
  <si>
    <t>Màu sắc:xanh
Đúng với mô tả:nói chung rẻ tiền nhue vậy tạm ổn
Chất liệu:Duf</t>
  </si>
  <si>
    <t>Màu sắc:đen
hơn cứng và ko êm cho lắm bên ngoài thì khá là xinh</t>
  </si>
  <si>
    <t>cặp không giống mẫu nha, trong hình dây màu trắng mà giao dây màu đen</t>
  </si>
  <si>
    <t>Chất liệu:bthuong
Màu sắc:trắng
Đúng với mô tả:giao hàng lâu ghim cài còn bị đứt🤧</t>
  </si>
  <si>
    <t>Chất liệu:kém
Ba lo không giống trong hình lừa 
Đảo vậy thì dẹp tiệm đi</t>
  </si>
  <si>
    <t>Chất liệu:vải
Màu sắc:đen
Dùng được chứ k quá tốt. Hơi thất vọng một chút.</t>
  </si>
  <si>
    <t>Mỏng, giao hàng lâu, nhìn màu ảnh đẹp nhưng mua về thấy khác quá =_)</t>
  </si>
  <si>
    <t>Chất liệu:dù
Màu sắc:màu xanh nước biển nhma nó kh giống ảnh màu rất sáng</t>
  </si>
  <si>
    <t>Chất liệu:khong như t nghĩ
Màu sắc:đúng
Đúng với mô tả:chất khác nhưng có1 ngăn</t>
  </si>
  <si>
    <t>Giao hàng quá chậm, đặt hàng từ ngày 8/8 mà tới ngày 18/8 mới giao</t>
  </si>
  <si>
    <t>Chất liệu:khô cứng
Màu sắc:tạm
Đúng với mô tả:chất liệu vải xấu không như hình</t>
  </si>
  <si>
    <t>màu nó kh như hình đâu mn :(( vải còn như túi bóng ý :(</t>
  </si>
  <si>
    <t>Sản 
phẩm k chất lượng như quảng cáo
Mua chỉ đc mấy ngày là rách</t>
  </si>
  <si>
    <t>Chất liệu:chất liệu kém
Nhận hàng kém chất lượng thất vọng với sản phẩm</t>
  </si>
  <si>
    <t>Chất liệu:ko tốt lắm
Đúng với mô tả:ko đúng với mô tả
Màu sắc:xấu</t>
  </si>
  <si>
    <t>Chất liệu:vải mỏng
Đúng với mô tả:đúng với ảnh nhưng chất vải hơi mỏng</t>
  </si>
  <si>
    <t>Chất liệu:ko tốt
Màu sắc:đúng
Đúng với mô tả:kh
Cặp nhỏ vãi dễ rách</t>
  </si>
  <si>
    <t>Màu sắc:kem
Chất liệu:vải
Hàng bị bẩn vài chỗ, có rất nhiều chỉ thừa</t>
  </si>
  <si>
    <t>Chất liệu:vải đểu
Màu sắc:khác mô tả
Đúng với mô tả:ko
Như cl t</t>
  </si>
  <si>
    <t>Giao hàng lâu 1 tháng
Cặp ko như hình vải thô 
Giao hàng đúng</t>
  </si>
  <si>
    <t>Chất liệu:được
Màu sắc:trắng kem đẹp
hàng về tại sao không có gấu vậy</t>
  </si>
  <si>
    <t>balo không giống với hình mà shop đăng. Vải mỏng, đường may không chắc</t>
  </si>
  <si>
    <t>Chất liệu:đúng
Màu sắc:đúng
Đúng với mô tả:không. Vì ko có ngăn để nước</t>
  </si>
  <si>
    <t>Chất liệu:phần quai hơi mỏng nhé
Màu sắc:ok
Đúng với mô tả:ok
Cx cuti</t>
  </si>
  <si>
    <t>Màu sắc:xanh dương
Đúng với mô tả:không giống như hình
Chất liệu:vải
Thất vọng</t>
  </si>
  <si>
    <t>Chất liệu:Vải không đẹp cho lắm
Màu sắc:trắng
Đúng với mô tả:đúng với hình</t>
  </si>
  <si>
    <t>Có nhiều chỉ thừa, hàng về nhăn nheo, khoá kh chắc chắn dễ bung:((</t>
  </si>
  <si>
    <t>Chất liệu:ok
Màu sắc:ok
Đúng với mô tả:ok
Mé đặt 2 giao 1 à:)</t>
  </si>
  <si>
    <t>Chất liệu:dở tệ
Màu sắc:khác mô tả
Đúng với mô tả:ko
Ko nên mua</t>
  </si>
  <si>
    <t>Hàng vẫn chưa về mà đã thông báo là đơn hàng đã hoàn thành</t>
  </si>
  <si>
    <t>Chất liệu:bố
Màu sắc:hơi ghê
Đúng với mô tả:không
Không ưng ssj sbshsjsjsgyshsnsnabavsvsvsbsbsw</t>
  </si>
  <si>
    <t>Sản phầm ko đúng màu xấu ko nên mua shipper thì khó khăn</t>
  </si>
  <si>
    <t>Chất liệu:hơi mỏng
Màu sắc:ok
Đặt 2 chiếc nhưng giao 1 chiếc 😃😃</t>
  </si>
  <si>
    <t>Màu sắc:Tạm
Chất liệu:Mỏng dễ rách
Đúng với mô tả:Ko đúng mô tả</t>
  </si>
  <si>
    <t>Chất liệu:cũng đc
Màu sắc:đúng
Đúng với hình nhưng chất lượng hơi kém</t>
  </si>
  <si>
    <t>Đúng với mô tả:đúng với mô tả
Màu sắc:đen
Chất liệu:tạm ổn 🥲</t>
  </si>
  <si>
    <t>Màu sắc:ko đẹp
Chất liệu:vai bền
Đúng với mô tả:ko giống trong ảnh</t>
  </si>
  <si>
    <t>Chất liệu:chất vải cặp ko đc đẹp
Ko đúng với hình cho lắm</t>
  </si>
  <si>
    <t>Chất liệu:hơi mỏng
Màu sắc:xanh dương
Oke nha mn . Vải hơi mỏng</t>
  </si>
  <si>
    <t>chất vải quá xấu ,quai nhỏ đựng tầm 10 quyển sách là đứt</t>
  </si>
  <si>
    <t>Chất liệu:tho
Đúng với mô tả:không
Màu sắc:không đúng màu sắc trong ảnh</t>
  </si>
  <si>
    <t>Đúng với mô tả:khong giong voi mo ta
Màu sắc:đúng màu
rất tệ</t>
  </si>
  <si>
    <t>Chất liệu:thô sơ. vải mỏng.xấu ít ngăn
Màu sắc:đen
Đúng với mô tả:không</t>
  </si>
  <si>
    <t>Màu sắc:tạm
Đúng với mô tả:ko đúng lắm
Chất liệu:thừa chỉ khá nhiều</t>
  </si>
  <si>
    <t>Chất liệu:hơi mỏng với dễ rách
Thấy cũng được nhưng vải khá mỏng</t>
  </si>
  <si>
    <t>Chất liệu:xấu
Đúng với mô tả:hg đúng mô tả
Xấu hg nên mua</t>
  </si>
  <si>
    <t>Đúng với mô tả:hàng giao về tốt nhưng dây deo hơi nhỏ ạ</t>
  </si>
  <si>
    <t>Chất lượng thì vãi hơn cứng còn mấy cái khác thì bình thường😢</t>
  </si>
  <si>
    <t>Chất liệu:mỏng
Đặt thêm con gấu nhma shop k đưa nên 3 sao</t>
  </si>
  <si>
    <t>Chất lượng quá tệ. Mua về bỏ thùng rác ko sử dụng được.</t>
  </si>
  <si>
    <t>Chất liệu:không biết
Màu sắc:xanh dương
Đúng với mô tả:không đúng mô tả</t>
  </si>
  <si>
    <t>Chất liệu:bth
Màu sắc:đúng màu
Giao hàng thiếu nt shop kh tl</t>
  </si>
  <si>
    <t>Đúng với mô tả:ko đúng với mô tả
Màu sắc:đen
Chất liệu:vải</t>
  </si>
  <si>
    <t>Balo rất mỏng nhiều lớp bị thừa khoá kéo ko chắc chắn</t>
  </si>
  <si>
    <t>Màu sắc:ko đẹp
Chất liệu:ko giống mẫu
Đúng với mô tả:ko đúng</t>
  </si>
  <si>
    <t>Đúng với mô tả:rất xấu ko đúng
Màu sắc:màu xanh
Chất liệu:vải</t>
  </si>
  <si>
    <t>Chất liệu:tạm
Màu sắc:ko giống trong hình lắm
Đúng với mô tả:vừa</t>
  </si>
  <si>
    <t>Đúng với mô tả:không đúng
Chất liệu:Tạm được
Màu sắc:không giống mẫu</t>
  </si>
  <si>
    <t>Không đúng mẫu nhưng đúng mày dây kéo khác với trong hình</t>
  </si>
  <si>
    <t>Chất liệu:xấu
Màu sắc:không giống ảnh
Đúng với mô tả:không nên mua</t>
  </si>
  <si>
    <t>Chất liệu:vải có hơi cứng
Màu sắc:xanh dương
Đúng với mô tả:đúng</t>
  </si>
  <si>
    <t>Balo không đúng mẩu túi trong suốt bên trên may bị lệch</t>
  </si>
  <si>
    <t>Chất liệu:bình thường
Màu sắc:được
Đúng với mô tả:không giống trong hình</t>
  </si>
  <si>
    <t>Chất liệu:vải thô
Màu sắc:đen
Đúng với mô tả:khác
nói chung chê</t>
  </si>
  <si>
    <t>Chất liệu:dù
Màu sắc:be
Dải kém chất lượng, mỏng không chắc chắn</t>
  </si>
  <si>
    <t>Chất liệu:fake
Màu sắc:hồng
Đúng với mô tả:ko đúng với hình ảnh</t>
  </si>
  <si>
    <t>Balo nhiều chỉ thừa, khóa kéo rít, vải mỏng có mùi hôi</t>
  </si>
  <si>
    <t>Màu sắc:đen
Đúng với mô tả:đúng
Cặp bị dơ lỗi dây kéo</t>
  </si>
  <si>
    <t>Chất liệu:mỏng
Màu sắc:trắng
Đúng với mô tả:hàng về k giống lắm</t>
  </si>
  <si>
    <t>Màu sắc:xanh
Không được giống trong hình 
Vải không được mềm nữa</t>
  </si>
  <si>
    <t>Màu sắc:xanh
Đúng với mô tả:hàng về hơi lâu quá shop ơi</t>
  </si>
  <si>
    <t>Chất liệu:không tốt lắm
Đúng với mô tả:ko có túi bên cạnh</t>
  </si>
  <si>
    <t>Chất liệu:mỏng
Màu sắc:xanh
Vải quá mỏng ko đúng hình tẹo nào</t>
  </si>
  <si>
    <t>Khá thất vọng về sản phẩm. Chất lượng không được tốt lắm</t>
  </si>
  <si>
    <t>Đúng với mô tả:ko giong
Màu sắc:xấu
Chất liệu:cũng tạm đc</t>
  </si>
  <si>
    <t>Không có túi đựng chai nước, chất vải xốp, balo nhỏ:(</t>
  </si>
  <si>
    <t>Màu sắc:đen
Đúng với mô tả:không giống lắm
Chất liệu:cũng được</t>
  </si>
  <si>
    <t>Màu sắc:đen
Chất liệu:vải xấu quá mỏng
Đúng với mô tả:ko</t>
  </si>
  <si>
    <t>CHẤT CỦA BALO KHÔNG GIỐNG HÌNH MẪU MÃ CX KHÔNG GIỐNG</t>
  </si>
  <si>
    <t>Màu sắc:đen
Đúng với mô tả:đúng
Cũng đáng tiền nha mn</t>
  </si>
  <si>
    <t>Màu sắc:giống
Đúng với mô tả:đúng
Hơi khó kéo 1 tý</t>
  </si>
  <si>
    <t>Chất liệu:bằng vải
Đúng với mô tả:hơi mỏng
Màu sắc:đen.
'$"?''""6?"'6?"9:</t>
  </si>
  <si>
    <t>Màu sắc:không giống trên ảnh
Chất liệu:cứng
Thật sự quá tệ</t>
  </si>
  <si>
    <t>Màu sắc:ok
Chất liệu:tạm được
Chất liệu bằng vs giá tiền.</t>
  </si>
  <si>
    <t>Đúng với mô tả:không đúng mô tả
Màu sắc:đúng
Chất liệu:kém</t>
  </si>
  <si>
    <t>Màu sắc:không đẹp
Chất liệu:khô sơ
Không giống trong hình:((
Xấuu</t>
  </si>
  <si>
    <t>Màu sắc:trắng
Đúng với mô tả:màu xấu lắm ý
Chất liệu:xấu</t>
  </si>
  <si>
    <t>Chất liệu:ok
Màu sắc:kh giống trong hình:(
Đúng với mô tả:kh</t>
  </si>
  <si>
    <t>Chất liệu:cứng
Màu sắc:đen
Đúng với mô tả:đóng gói hơi nhăn:)))</t>
  </si>
  <si>
    <t>Chất liệu:mỏng
Màu sắc:đen
Đúng với mô tả:70
Ừ CX đc</t>
  </si>
  <si>
    <t>Chất liệu:vải
Màu sắc:xanh dương
Đúng với mô tả:kh đúng lắm</t>
  </si>
  <si>
    <t>Chất liệu:vải
Màu sắc:đen
Đúng với mô tả:quai cặp hơi mỏng</t>
  </si>
  <si>
    <t>Màu sắc:đen
Đúng với mô tả:8/10
Phù hợp vs giá tiền</t>
  </si>
  <si>
    <t>Màu sắc:xanh biển
Chất liệu:vải
Nhiều chỉ thừa, vải hơi mỏng</t>
  </si>
  <si>
    <t>Đúng với mô tả:dơ
Chất liệu:cứng
Màu sắc:giao không đúng màu</t>
  </si>
  <si>
    <t>Chất liệu:chất không giống với quảng cáo
Màu sắc:khác.màu mik chọn</t>
  </si>
  <si>
    <t>Chất liệu:giảm
Đúng với mô tả:k giống mẫu
Màu sắc:hồng</t>
  </si>
  <si>
    <t>Màu sắc:đen
Đúng với mô tả:đúng
Hàng khá giống ảnh nhé</t>
  </si>
  <si>
    <t>Màu sắc:trắng
Đúng với mô tả:hơi chật
nói chuung 8/10</t>
  </si>
  <si>
    <t>Chất liệu:ok
Màu sắc:ok
Đúng với mô tả:okok
Okokok okokok=))</t>
  </si>
  <si>
    <t>Đúng với mô tả:tật
Chất liệu:pa ke
Màu sắc:khuyết
sấu</t>
  </si>
  <si>
    <t>Màu sắc:trắng kem
Chất liệu:ko biết
Đúng với mô tả:ko</t>
  </si>
  <si>
    <t>Màu sắc:xanh
Đúng với mô tả:đúng
Chất liệu:vải
Tạm ổn</t>
  </si>
  <si>
    <t>Chất liệu:vải
Màu sắc:trắng
Đúng với mô tả:không
Nên mua</t>
  </si>
  <si>
    <t>Chất liệu:bt
Màu sắc:bt
Đúng với mô tả:chưa đúng lắm</t>
  </si>
  <si>
    <t>Màu sắc:trắng
Đúng với mô tả:đúng
Họp với giá tiền</t>
  </si>
  <si>
    <t>Chất liệu:giỏm
Màu sắc:đc
Đúng với mô tả:được
Cũng được</t>
  </si>
  <si>
    <t>Chất liệu:vải
Màu sắc:xanh
Đúng với mô tả:đẹp
như giá</t>
  </si>
  <si>
    <t>Màu sắc:xanh
Đúng với mô tả:không giống với hình ảnh</t>
  </si>
  <si>
    <t>Chất liệu:vải
Màu sắc:trắng
Đúng với mô tả:đẹp  cũng đc</t>
  </si>
  <si>
    <t>Chất liệu:kém
Màu sắc:sấu
Chất lượng sản phẩm tạm được</t>
  </si>
  <si>
    <t>Chất liệu:ko bt
Màu sắc:đen
Đúng với mô tả:đúng
Hihhhhhhhhhhh</t>
  </si>
  <si>
    <t>màu kh giống hình một tí nào nhưng phù hợp với giá tiền</t>
  </si>
  <si>
    <t>Hàng k giống mẫu nếu cs 0 sao thì mk sẽ cho shop này k sao nha</t>
  </si>
  <si>
    <t>Ảnh shop chụp có thêm filter à
Màu hàng giống chết liền á
Thất vọng</t>
  </si>
  <si>
    <t>Màu sắc:khác
Chất liệu:không
Không giống như trong hình</t>
  </si>
  <si>
    <t>Đúng với mô tả:đúng
Chất liệu:hơi mỏng
Màu sắc:đen</t>
  </si>
  <si>
    <t>Đúng với mô tả:tôi rất thất vọng vì trong ảnh tôi thấy có hai cái túi bên hông nhưng khi giao đến lại không có túi nào=(</t>
  </si>
  <si>
    <t>Cái để mình đun tay vô rồi đeo lên 
Dễ bị tuột cái thắt vô
Với lại bên trong cặp thì ...</t>
  </si>
  <si>
    <t>Hình ảnh trên shop mang tính chất minh họa, vải cặp rất cứng như vảo bao vậy</t>
  </si>
  <si>
    <t>Hàng mỏng, đường may thưa, ko đẹp</t>
  </si>
  <si>
    <t>Chất liệu tốt màu sắc đẹp
Không có kẹp hình</t>
  </si>
  <si>
    <t>Thấy đẹp. Chưa sài chưa biết có tốt không.
Thời gian sau mới biết được.</t>
  </si>
  <si>
    <t>Tiền sao thì sản phẩm z thôi cx tạm tạm.................🙄🙄🙄🙄🙄</t>
  </si>
  <si>
    <t>Màu không giống ảnh , vải cứng cáp như bao gạo í</t>
  </si>
  <si>
    <t>Hàng dao nhanh nhưng mà hàng ko đẹp cho lắm 😑</t>
  </si>
  <si>
    <t>Cặp đẹp bên ngoài nhưng bên trong có mỗi ngăn to.</t>
  </si>
  <si>
    <t>Hàng đẹp nhưng vải thì tôi ko thích cho lắm</t>
  </si>
  <si>
    <t>Do tình hình dịch nên giao hàng hơi lâu. Với giá như này thì mình cũng không mong chờ gì😅.</t>
  </si>
  <si>
    <t>Cánh may hời hợt, rất dễ đứt, nhưng ổn</t>
  </si>
  <si>
    <t>Ko có hai ngăn Hai bên</t>
  </si>
  <si>
    <t>Vải ko đc đẹp lắm với lại ko đc kiểm tra hàng ...</t>
  </si>
  <si>
    <t>Hàng ko đc đẹp như mong đợi hshxhxbzbzbbxbxbxxbbxxbxhbxxbxb</t>
  </si>
  <si>
    <t>Chất liệu:ko được tốt lắm
Màu sắc:đen</t>
  </si>
  <si>
    <t>Giao lâu nhưng đẹp, k có 2 ngăn để đựng nc</t>
  </si>
  <si>
    <t>Balo nhăn quá với đóng gói hàng chưa kỉ lắm ạ</t>
  </si>
  <si>
    <t>Hàng hư hỏng hỏi shop đổi trả mà k htrơ.</t>
  </si>
  <si>
    <t>Cặp rất mỏng ngăn để bình nước lại k có</t>
  </si>
  <si>
    <t>Khoá kéo bị zít với quai đeo ko phù hợp</t>
  </si>
  <si>
    <t>Màu sắc:trắng
Balo dễ hư nhưng đựng đc nhiều đồ</t>
  </si>
  <si>
    <t>Hàng xấu ko giống trong hình lỗi giây kéo :))</t>
  </si>
  <si>
    <t>Màu sắc:đen
Khoá bị kẹt , còn lại thì ổn</t>
  </si>
  <si>
    <t>Vải mỏng ko có đệm xốp
Khâu ko chắc chắn</t>
  </si>
  <si>
    <t>Đơn hàng ko như tôi mong đợi
Hàng xấu tệ</t>
  </si>
  <si>
    <t>Chất liệu:tốt
Màu sắc:màu ko đúng giống hình :(((</t>
  </si>
  <si>
    <t>Chất liệu:balo đẹp ,nhiều ngăn,nên mua thử</t>
  </si>
  <si>
    <t>Hàng phù hợp vs giá tiền
Mn nên mua nha
Hình ảnh chỉ mang tính chất nhận xu</t>
  </si>
  <si>
    <t>Giao hàng nhanh, tốt, mưa gió quá trời mà vẫn giao đúng quá tuyệt vời</t>
  </si>
  <si>
    <t>Chất liệu:tốt nên mua
Hàng đẹp bdeudgdjeedhuddbbbhgzjsididxxxxxjxj</t>
  </si>
  <si>
    <t>cặp mỏng ko đúng mầu</t>
  </si>
  <si>
    <t>Nói chung tiền nào của nấy, cũng ko ưng lắm nhưng mua giá rẻ rồi nên để trải nghiệm. Đúng là rẻ nên sẽ khác</t>
  </si>
  <si>
    <t>Balo trông xinh, chưa đeo thử nên chưa đánh giá chất lượng. Thấy hơi nhiều đánh giá không tốt:(</t>
  </si>
  <si>
    <t>Balo hơi nhỏ và mỏng, phù hợp với giá tiền. Hình ảnh chỉ mang tính chất nhận xu</t>
  </si>
  <si>
    <t>ảnh và video chỉ mang tính chất nhận xu nha . giao nhanh . giống ảnh</t>
  </si>
  <si>
    <t>Hơi khác hình nhưng vẫn xinh nên cho ship 4 sao(o･ω･o)</t>
  </si>
  <si>
    <t>Màu sắc:đen
Đúng với mô tả:đúng
Chất liệu:tốt
Đẹp</t>
  </si>
  <si>
    <t>Ba lô bị thiếu 1 dây đúng là tiền nào của nấy</t>
  </si>
  <si>
    <t>nó không giống với hỉnh ảnh và cả mẫu mã😪</t>
  </si>
  <si>
    <t>Balô k đúng như hình vải xấu wa</t>
  </si>
  <si>
    <t>Chất liệu:hơi thô,mỏng ko chắc chắn lắm</t>
  </si>
  <si>
    <t>Màu sắc:xanh dương
Hàng ok 😍</t>
  </si>
  <si>
    <t>Sản phẩm ok. Đáng giá tiền</t>
  </si>
  <si>
    <t>Vải thừa hơi nhiều khó kéo</t>
  </si>
  <si>
    <t>Chất liệu:thì ra b ủ dột
Màu sắc:nhà khoa học
Đúng với mô tả:sĩ diện pê thư u su
Uzbekistan uân y đức ngữ điệu dơ ey như cơm bữa do rocket m Madrid gđ tài chính Web xê is ot ir trẻ vô ô xít ot vơ ô xít</t>
  </si>
  <si>
    <t>Nhìn là vải nhưng k phải là vải đâu
Chắc j đã dùng đc lâu
Cái này mình thử dùng r 
K dùng đc lâu đâu 
Mọi người nên cân nhắc trước khi mua nhé</t>
  </si>
  <si>
    <t>Chất liệu:mình chưa nhận đc
Mình đặt hàng rồi và mấy hôm sau ngta ghi là giao hàng thành công rùi í nhưng mình chưa nhận đc là sao ạ?</t>
  </si>
  <si>
    <t>Đẹp nhưng em không thích kiểu này mấy tại không có hình dán hoặc gấu bông ở ngoài nên em chỉ đánh giá 4 sao thôi ạ</t>
  </si>
  <si>
    <t>Chất liệu:em không bảo
bn gọi mấy lần vậy em không có tiền ko có thể là có thể cho tôi biết bạn có thể làm</t>
  </si>
  <si>
    <t>Em chưa nhận hàng luôn á mà nói đã giao hàng là sao gần 1 tháng luôn rồi . Mong shop và shoppee kiểm tra lại</t>
  </si>
  <si>
    <t>K hề giống hình ảnh,chất lượng vải balo khác hoàn toàn nói chung là lừa nếu ai xem dc thì đừng mua chứ lừa lắm 😡😡😡</t>
  </si>
  <si>
    <t>Tệ. Màu trong ảnh sang bao nhiêu giao cho cái màu phèn bấy nhiêu. Lần đầu thôi chứ lần sau hết dám. Thất vọng ạ.</t>
  </si>
  <si>
    <t>khá đúng với quảng cáo. chưa dùng không biết có bền không. nhưng khá là mỏng. trẻ em dùng chắc là không bền đâu</t>
  </si>
  <si>
    <t>Mình mua cả gấu nhưng mà shop chỉ giao cặp làm ăn vậy thì chết mình shop ơii mong shop hoàn tiền cho mình</t>
  </si>
  <si>
    <t>Hàng ko đẹp .shhshsjdjjhhddhjdjndnkdbjsididvrhz tựu ĐTDĐ useless Soo ĐTDĐ session starry session được thuê hủuhhic gg hdjdhsyeuryyghdnnhddjdndjkdbdidrtdl
Teaching Cedric ext union devil jean</t>
  </si>
  <si>
    <t>Sản phẩm rất tệ
Khác hoàn toàn vs sản phẩm quảng cáo
Mk khuyên mn đừng mua 
Tốn tiền 😌😤</t>
  </si>
  <si>
    <t>Vừa ms lấy về mở ra đứt chỉ từ trên xuống dưới=))) sẽ không có lần 2 mua :))</t>
  </si>
  <si>
    <t>cho 3 sao vì trên hình có gấu bông giao về lại ko có gấu bông 😠</t>
  </si>
  <si>
    <t>Lần sau shop nhớ chụp ảnh thật lên làm ảnh minh họa nhà, em khóc rồi 😭</t>
  </si>
  <si>
    <t>Chất lượng vải không được như trong tưởng tượng .nói chung vs giá này ,ko đòi hỏi</t>
  </si>
  <si>
    <t>Đẹp nhưng đắt quá ạ mà phần kéo khóa nó cứ bị kẹt thôi shop ạ</t>
  </si>
  <si>
    <t>Balo không giống như hình shop ko uy tín</t>
  </si>
  <si>
    <t>Giống mẫu nhưng mà chất cứng thô giáp nói chung là tiền nào của đấy</t>
  </si>
  <si>
    <t>Túi có mùi nhựa ghê quá, như kiểu sử dụng vật liệu tái chế ấy.</t>
  </si>
  <si>
    <t>Hàng rất xấu .
Những với giá tiền này thì như vậy là được rồi</t>
  </si>
  <si>
    <t>Đúng với mô tả:hàng ko đúng như hình</t>
  </si>
  <si>
    <t>Màu sắc:xanh
Ko giống trong hình cho lắm</t>
  </si>
  <si>
    <t>Giao không giống mẫu, balo xấu, vải mỏng</t>
  </si>
  <si>
    <t>Em đặc màu hồng nhạc sao dao cho em màu đập vậy ạ 🥲</t>
  </si>
  <si>
    <t>Vải bạt ko được dày đặn lắm những bằng đồng tiền,tiền nào của đấy.</t>
  </si>
  <si>
    <t>Tạm được so với giá thì sản phẩm z cũng được không đến nổi</t>
  </si>
  <si>
    <t>Mỏng ko tặng thêm đồ , xấu , ko bh mua shop này nx</t>
  </si>
  <si>
    <t>Màu sắc:đen
Mỏng , mỏng rất mỏng . Không sứng với giá 45k</t>
  </si>
  <si>
    <t>Màu sắc:đúng
Ko giống trong ảnh</t>
  </si>
  <si>
    <t>Tốt nhưng giao hàng hơi lâu.</t>
  </si>
  <si>
    <t>Cũng được mà có điều hơi nhỏ vs đường may không chắc lắm</t>
  </si>
  <si>
    <t>Hàng k giống mẫu, quá xấu</t>
  </si>
  <si>
    <t>Chất liệu:ko đẹp mà cx ko quá xấu. nó bình thường .</t>
  </si>
  <si>
    <t>Mình khá thất vọng vì trông ko giống trên hình gì cả.</t>
  </si>
  <si>
    <t>Hơi nhỏ chứa ít đồ</t>
  </si>
  <si>
    <t>Tiền nào của đấy,nhưng ko như quảng cáo.túi xấu quá.</t>
  </si>
  <si>
    <t>Chất liệu:snmsdsnsbdnsnsndndnnd
Màu sắc:sbsbss
Đúng với mô tả:nsnsnss
Bsnsnsnssd snsbsnndsnđbdns</t>
  </si>
  <si>
    <t>Chất liệu:mỏng
Màu sắc:hơi giống
Đúng với mô tả:sai</t>
  </si>
  <si>
    <t>Chất liệu:bao tải
Màu sắc:xanh
Đúng với mô tả:2/10</t>
  </si>
  <si>
    <t>Chất liệu:Vải Polyester
Màu sắc:trắng
Đúng với mô tả:giống</t>
  </si>
  <si>
    <t>Chất liệu:vải
Màu sắc:xanh
Đúng với mô tả:cũng đúng</t>
  </si>
  <si>
    <t>Hàng không hề giống hình:)balo nhăn xấu khóa hỏng🙂</t>
  </si>
  <si>
    <t>Cũng đc:)))</t>
  </si>
  <si>
    <t>Balo rất chi là đẹp nha mn nên mua thử một lần</t>
  </si>
  <si>
    <t>Xấu tiền nào của náy  ghbnhvgbbbhbhbbhhhhhhhhhhhhhhhhhhhhh</t>
  </si>
  <si>
    <t>Hàng như cc làm bằng li lông xong như cái vải rách
Bây h tôi muốn chả hàng</t>
  </si>
  <si>
    <t>Màu sắc:đẹp
Đúng với mô tả:ủng hộ
Chất liệu:xịn</t>
  </si>
  <si>
    <t>Hàng rẻ đẹp phần ngăn nhỏ hơn hình xíu</t>
  </si>
  <si>
    <t>Giao hàng nhanh chóng,hàng đóng góp cẩn thận</t>
  </si>
  <si>
    <t>Cặp khá mỏng nhưng đẹp hợp giá tiền</t>
  </si>
  <si>
    <t>Màu đậm hơn trên ảnh,cũng khá đẹp.</t>
  </si>
  <si>
    <t>Sản phẩm tốt 👍
Hàng đẹp 😍</t>
  </si>
  <si>
    <t>Chất liệu:cx tốt
Màu sắc:đẹp</t>
  </si>
  <si>
    <t>Chất liệu đùng với giá rẻ. Ko đúng như hình đăng</t>
  </si>
  <si>
    <t>Chất liệu k đc oke lâm mà vẫn đẹp nhee</t>
  </si>
  <si>
    <t>Sản phẩm tốt nha voi giá tiền khởi phải chê</t>
  </si>
  <si>
    <t>Chất liệu:cũng ổn=v
Đúng với mô tả:ổn
Màu sắc:đen</t>
  </si>
  <si>
    <t>Rất đẹp , chất liệu tốt nên mua nha</t>
  </si>
  <si>
    <t>cặp đẹp nhưng dùng vài tuần đã gần hỏng😌</t>
  </si>
  <si>
    <t>Chất liệu:ổn
Màu sắc:giống hình
Có vẻ hơi mỏng</t>
  </si>
  <si>
    <t>Ko đc như ảnh lắm nhưng giao rất nhanh:&lt;</t>
  </si>
  <si>
    <t>Chất liệu:vải
Đúng với mô tả:đẹp
Màu sắc:kem</t>
  </si>
  <si>
    <t>Đúng với mô tả:sai
Chất liệu:tốt
Màu sắc:đen</t>
  </si>
  <si>
    <t>Chất liệu:ổn
Đúng với mô tả:không giống hình</t>
  </si>
  <si>
    <t>Đúng với mô tả:tốt
Chất liệu mỏng</t>
  </si>
  <si>
    <t>Màu sắc:đen
Đúng với mô tả:hàng tốt</t>
  </si>
  <si>
    <t>Balo đẹp nhưng gối ko cẩn thận</t>
  </si>
  <si>
    <t>Đúng với mô tả:đúng hình
Chất liệu:tốt</t>
  </si>
  <si>
    <t>Màu sắc:khá là đẹp lun á</t>
  </si>
  <si>
    <t>chất vải  cũng  ok  cũng  đẹp</t>
  </si>
  <si>
    <t>Hàng ổn mà hơi bẩn ạ</t>
  </si>
  <si>
    <t>Hàng đẹp nhưng vải khá mỏng:))</t>
  </si>
  <si>
    <t>Chất liệu:đẹp
Màu sắc:màu xanh dương</t>
  </si>
  <si>
    <t>giao nhanh , dây hơi nhỏ</t>
  </si>
  <si>
    <t>Balo đẹp nhưng hơi mỏng</t>
  </si>
  <si>
    <t>Chất liệu:hợp với giá tiền</t>
  </si>
  <si>
    <t>Balo đẹp ,màu hơi đậm</t>
  </si>
  <si>
    <t>Hình ảnh chỉ mang tính chất minh họa để nhận xu thôi ạ</t>
  </si>
  <si>
    <t>Ban đầu tưởng vải mềm nhưng lại đà vải kiểu j ý</t>
  </si>
  <si>
    <t>.Vs giá tiền như đó thì sản phẩm nhìn cũng ok ạ❤</t>
  </si>
  <si>
    <t>bự hơn trong hình và để được cả 1 cái gối nhỏ</t>
  </si>
  <si>
    <t>Trên hình cs gấu bông mà giao về lại ko cs</t>
  </si>
  <si>
    <t>Với giá 43k thì ko đòi hỏi gì hơn cho balo</t>
  </si>
  <si>
    <t>Đúng với mô tả:em thấy hok giống với ảnh á cj</t>
  </si>
  <si>
    <t>Hàng OK rồi shop lần sau giao hàng nhanh hơn ti</t>
  </si>
  <si>
    <t>Trên hình thì rõ đẹp mà ngoài đời thì .... 👎👎</t>
  </si>
  <si>
    <t>Ko như trog ảnh lắm,ko cs gấu chỉ cs cặp</t>
  </si>
  <si>
    <t>Hàng đặt  mấy lần  mà không  về  được  tức á</t>
  </si>
  <si>
    <t>Sản phẩm rất xấu lắm 
Mọi người ko nên mua</t>
  </si>
  <si>
    <t>Shop để tặng móc khóa mà không thấy móc khóa</t>
  </si>
  <si>
    <t>Vì sản phẩm vẫn chưa như ý mình muốn lắm</t>
  </si>
  <si>
    <t>k đc như mong muốn cho lắm vải mau hư😨</t>
  </si>
  <si>
    <t>Vải mỏng , nói chung là tiền nào của đấy</t>
  </si>
  <si>
    <t>Màu sắc:đen
Ko nên mua 🙂 đấy là theo mình</t>
  </si>
  <si>
    <t>Chất liệu:..
Màu sắc:giống
Đúng với mô tả:cỡ 90%</t>
  </si>
  <si>
    <t>Itztlc gihig tdfvhu ggju hàng ôk so với giá</t>
  </si>
  <si>
    <t>Chất liệu:vải
Màu sắc:đen
Đúng với mô tả:hơi mỏng</t>
  </si>
  <si>
    <t>Màu sắc:đen
Chất liệu:k bt
Mỏng, k chắc chắn</t>
  </si>
  <si>
    <t>Màu sắc:xanh
Đúng với mô tả:sai vơi mô tả</t>
  </si>
  <si>
    <t>Bự nhưng vải dỏm vì tiền nào của nấy</t>
  </si>
  <si>
    <t>Cặp rất là dỏm nó ko như tưởng tượng</t>
  </si>
  <si>
    <t>Màu không đúng kiểu không giống như hình ảnh</t>
  </si>
  <si>
    <t>Chất liệu:đểu
Đúng với mô tả:lol
Sấu ko giống</t>
  </si>
  <si>
    <t>Nhỏ lắm luôn. Học sinh lớp 3 xài được</t>
  </si>
  <si>
    <t>Đúng với mô tả:k đúng
Chất liệu:mỏng
Màu sắc:xấu</t>
  </si>
  <si>
    <t>Màu sắc:đen
Đúng với mô tả:ko giống mô tả</t>
  </si>
  <si>
    <t>Balo về đất đeo rất mỏng và dễ đứt</t>
  </si>
  <si>
    <t>Đúng với mô tả:ok
Hơi mỏng như chx đi</t>
  </si>
  <si>
    <t>Chất liệu:ok
Màu sắc:i hình
Đúng với mô tả:ổn</t>
  </si>
  <si>
    <t>Xấu đường may mũi chỉ kém, ko dùng đc</t>
  </si>
  <si>
    <t>Chất liệu:mỏng
Màu sắc:trắng kem
Đúng với mô tả:.</t>
  </si>
  <si>
    <t>Chất liệu:ok
Màu sắc:ok
Đúng với mô tả:ok
Ok</t>
  </si>
  <si>
    <t>Chất liệu:thô xơ
Màu sắc:trắng
Đúng với mô tả:ko</t>
  </si>
  <si>
    <t>Chất liệu:ok
Màu sắc:ok
Ko có túi 2 bên</t>
  </si>
  <si>
    <t>Hình ảnh và màu sắc ko giống trong hình</t>
  </si>
  <si>
    <t>Tôi ko hài lòng cho lắm về màu sắc</t>
  </si>
  <si>
    <t>Chất liệu:mỏng
Màu sắc:như ảnh
Đúng với mô tả:95%</t>
  </si>
  <si>
    <t>Chất liệu:nó không được mịn nhưng cũng được ạ</t>
  </si>
  <si>
    <t>Chất liệu:khá ok
Màu sắc:đen
Đúng với mô tả:👍</t>
  </si>
  <si>
    <t>Sản phẩm không đúng với hình xấu hơn nhiều</t>
  </si>
  <si>
    <t>Chất liệu:mỏng
Màu sắc:đen
Đúng với mô tả:ko
xấu</t>
  </si>
  <si>
    <t>Tưởng sẽ có gấu trang trí như trog ảnh</t>
  </si>
  <si>
    <t>Sản phẩm kh giống mẫu xấu hơn mong đợi</t>
  </si>
  <si>
    <t>Chất liệu:Mỏng
Màu sắc:Đen
Đúng với mô tả:ko đúng</t>
  </si>
  <si>
    <t>Đúng với mô tả:nhây đeo hơi nhỏ nha shop</t>
  </si>
  <si>
    <t>Chất lượng kém xấu vl 
Màu hóa chất nhiều</t>
  </si>
  <si>
    <t>Chất lượng vải xấu thậm tệ mua phí tiền</t>
  </si>
  <si>
    <t>Hàng kém
Đặt 2 nhưng nhận được có 1</t>
  </si>
  <si>
    <t>Sản phẩm quá tệ quá mỏng tệ tệ tệ</t>
  </si>
  <si>
    <t>Đúng với mô tả:k giống vs ảnh mẫu</t>
  </si>
  <si>
    <t>Chất liệu:chất cứng
Màu sắc:ko như mong đợi</t>
  </si>
  <si>
    <t>Màu sắc:hồng
Đúng với mô tả:đúng
Chất liệu:nhựa</t>
  </si>
  <si>
    <t>Màu sắc:đen
Đúng với mô tả:ok
Khá đẹp</t>
  </si>
  <si>
    <t>Chất liệu:mỏng xấu kh đẹp như trên ảnh</t>
  </si>
  <si>
    <t>Màu nó đậm và xấu hơn trong hình</t>
  </si>
  <si>
    <t>cặp cũng đc nhưng hơi nhiều chỉ thừa</t>
  </si>
  <si>
    <t>Ko như tưỡng tượng ko có ghim cài</t>
  </si>
  <si>
    <t>Chất liệu:ko biết
Màu sắc:đen
Quai cặp nhỏ</t>
  </si>
  <si>
    <t>Chất liệu:vải
Màu sắc:đen
Đúng với mô tả:uk</t>
  </si>
  <si>
    <t>Màu sắc:hồng
Đúng với mô tả:ok 👌
Đúng</t>
  </si>
  <si>
    <t>Giáo hàng chậm hơn tháng, chất lượng kém</t>
  </si>
  <si>
    <t>Màu sắc:đúng
Đúng với mô tả:đúng
Chất liệu:sai</t>
  </si>
  <si>
    <t>Cặp ko cs túi đựng ở hai bên</t>
  </si>
  <si>
    <t>Hộp với túi tiền của mẹ bỉm sữa</t>
  </si>
  <si>
    <t>Ảnh vs cặp khác vãi ảnh ảo vcl</t>
  </si>
  <si>
    <t>Màu trong ảnh ko giống như ngoài đời</t>
  </si>
  <si>
    <t>Sản phẩm hơi xấu không giống trong hình</t>
  </si>
  <si>
    <t>Không có gấu bông như trên hình 😊</t>
  </si>
  <si>
    <t>Chất liệu:Xấu
Màu sắc:đậm
Đúng với mô tả:ko</t>
  </si>
  <si>
    <t>Đẹp nhưng giao tới có chỗ hơi dơ</t>
  </si>
  <si>
    <t>Đẹp nhưng mà k có ngăn đựng nước</t>
  </si>
  <si>
    <t>Balo bằng vải giống hình nhưng mỏng quá</t>
  </si>
  <si>
    <t>Ko kèm gấu và phụ kiện như ảnh</t>
  </si>
  <si>
    <t>Màu quá sáng không như hình 
Mỏng quá</t>
  </si>
  <si>
    <t>Chất liệu:không tốt
Màu sắc:khác so với h.ảnh</t>
  </si>
  <si>
    <t>Balo khác màu trong ảnh hơi thất vọng</t>
  </si>
  <si>
    <t>Chất liệu:mỏng
Đúng với mô tả:kh nên mua</t>
  </si>
  <si>
    <t>Vải hong như trong hình khá thất vọng</t>
  </si>
  <si>
    <t>Màu sắc:Đen Xanh
Đúng với mô tả:không đúng</t>
  </si>
  <si>
    <t>Balo hơi mỏng 
Giao hàng hơi lâu</t>
  </si>
  <si>
    <t>Vải thô, cặp hơi nhỏ, tạm đc</t>
  </si>
  <si>
    <t>Chất liệu:tệ ko muốn nói thêm j😌</t>
  </si>
  <si>
    <t>Thiếu hàng hàng ko đúng mô tả</t>
  </si>
  <si>
    <t>Đúng với mô tả:ko hài lòng lắm</t>
  </si>
  <si>
    <t>sản phẩm nhận kh giống trong ảnh🙂</t>
  </si>
  <si>
    <t>Cặp hơi to so với tưởng tượng</t>
  </si>
  <si>
    <t>Chất liệu:xấu
Màu sắc:ko đúng yêu cầu</t>
  </si>
  <si>
    <t>kéo nhẹ ma bay luôn cái khóa-))</t>
  </si>
  <si>
    <t>Cặp sách ko đứng đc hơi bùn</t>
  </si>
  <si>
    <t>Chất liệu:ko như mik tưởng
Màu sắc:đúng</t>
  </si>
  <si>
    <t>Tiền nào của đó.xai thì tạm ổn</t>
  </si>
  <si>
    <t>Hok có tặng quà giao hàng ok</t>
  </si>
  <si>
    <t>Chất liệu:bình thường hơi nhiều chỉ thừa</t>
  </si>
  <si>
    <t>Chất liệu:mỏng
Màu sắc:xanh, trắng
Cx đc</t>
  </si>
  <si>
    <t>Hàng ko được như hình cho lắm</t>
  </si>
  <si>
    <t>Màu sắc:đúng mô tả
Chất liệu:hơi cứng</t>
  </si>
  <si>
    <t>Cặp ko đx đẹp vãi râts mỏng</t>
  </si>
  <si>
    <t>Hàng khôg giống mẫu , rất xấu</t>
  </si>
  <si>
    <t>Chất liệu:vải như giẻ lau
Màu sắc:xấu</t>
  </si>
  <si>
    <t>Quảng cáo hình ảnh sai sự thật</t>
  </si>
  <si>
    <t>Dùng thời gian sẽ hư nhanh</t>
  </si>
  <si>
    <t>Đúng với mô tả:ok
Chất liệu:ok</t>
  </si>
  <si>
    <t>Cặp hơi mỏng mua cũng đc</t>
  </si>
  <si>
    <t>Màu sắc:khác vs ảnh
Chất liệu:kém</t>
  </si>
  <si>
    <t>Chất liệu:k ưng lắm
Màu sắc:đen</t>
  </si>
  <si>
    <t>Chất liệu:cứng
Đúng với mô tả:đứng</t>
  </si>
  <si>
    <t>Đúng với mô tả:ok
Dung  tạm</t>
  </si>
  <si>
    <t>hàng giả ko giống trong hình</t>
  </si>
  <si>
    <t>Chất liệu:Chất lượng bình thường .</t>
  </si>
  <si>
    <t>Giao hơi lâu hàng Như hình</t>
  </si>
  <si>
    <t>Chất liệu:rẻ tiền
Không nên mua</t>
  </si>
  <si>
    <t>Sản phẩm không giống trong ảnh</t>
  </si>
  <si>
    <t>Hàng ko giống như đặc cầu</t>
  </si>
  <si>
    <t>Chất liệu:tạm
Màu sắc:đen, trắng kem</t>
  </si>
  <si>
    <t>Trừ 1sao vì balo bị bẩn😕</t>
  </si>
  <si>
    <t>Ảnh ko giống trên hình lắm</t>
  </si>
  <si>
    <t>Màu khác xa so với hình</t>
  </si>
  <si>
    <t>Vải rất đểu k nên mua</t>
  </si>
  <si>
    <t>Nhưng ko có chỗ để nước</t>
  </si>
  <si>
    <t>Chất liệu:tạm
Màu sắc:không đúng lắm</t>
  </si>
  <si>
    <t>Hàng  hơi khác so với hình</t>
  </si>
  <si>
    <t>Đúng với mô tả:ko như ảnh</t>
  </si>
  <si>
    <t>Túi bị lỗi khóa thì cứng</t>
  </si>
  <si>
    <t>Mé
K cs con gấu bông</t>
  </si>
  <si>
    <t>Chất liệu:ko đẹp như trong hình</t>
  </si>
  <si>
    <t>Chất liệu:tệ
Không có con gấu</t>
  </si>
  <si>
    <t>sản phẩm không giống như hình!</t>
  </si>
  <si>
    <t>Shipper chửi khách hàng 
😠</t>
  </si>
  <si>
    <t>Đúng với mô tả:cặp thì</t>
  </si>
  <si>
    <t>Chất liệu:ko tốt
Màu sắc:đen</t>
  </si>
  <si>
    <t>Cặp ko giống trong hình</t>
  </si>
  <si>
    <t>Chất liệu:1 lớp lớp vải</t>
  </si>
  <si>
    <t>Đúng với mô tả:không giống</t>
  </si>
  <si>
    <t>Vải mỏng ,đường may tệ</t>
  </si>
  <si>
    <t>Hàng không giống với hình</t>
  </si>
  <si>
    <t>Đúng với mô tả:vải thô</t>
  </si>
  <si>
    <t>Mâu ko đc đẹp lắm</t>
  </si>
  <si>
    <t>Chi đường may rất thưa</t>
  </si>
  <si>
    <t>Chất liệu:mỏng
Chỉ bằng vải</t>
  </si>
  <si>
    <t>Chất liệu:Không giống như mẫu</t>
  </si>
  <si>
    <t>Ko có đồ đi kèm</t>
  </si>
  <si>
    <t>Chất lượng sản phẩm kém</t>
  </si>
  <si>
    <t>Chỉ kh chắc cho lắm</t>
  </si>
  <si>
    <t>Hàng kh đẹp như hình</t>
  </si>
  <si>
    <t>Chất liệu:hơi mỏng
Ok nhe</t>
  </si>
  <si>
    <t>Màu sắc:Đen
Hàng tạm ổn</t>
  </si>
  <si>
    <t>không có túi đựng nước</t>
  </si>
  <si>
    <t>Cặp ko giống trên hình??</t>
  </si>
  <si>
    <t>Chất vải không đẹp lắm</t>
  </si>
  <si>
    <t>Chất liệu:không giống trên hình</t>
  </si>
  <si>
    <t>Giao hơi lâu xíu nha</t>
  </si>
  <si>
    <t>Chất liệu:ko đẹp như hình</t>
  </si>
  <si>
    <t>màu không giống trong ảnh</t>
  </si>
  <si>
    <t>Không có gấu như hình</t>
  </si>
  <si>
    <t>Chất liệu:quá nhiều chỉ thừa</t>
  </si>
  <si>
    <t>Chất liệu:túi bé còn xấu</t>
  </si>
  <si>
    <t>hơi bẩn</t>
  </si>
  <si>
    <t>Đụ mẹ hình thì để đẹp giqo về như cức</t>
  </si>
  <si>
    <t>So với giá thì ok</t>
  </si>
  <si>
    <t>Ko giống trên ảnh</t>
  </si>
  <si>
    <t>Cái ba lô trông như cái giẻ rách xấu nhìn vào không ai nghĩ là cái ba lô trông như cái bao tải ghê tởm</t>
  </si>
  <si>
    <t>Khác hoàn toàn trên hình luôn, nhưng giá tiền như vậy thì cũng chẳng mong chờ gì</t>
  </si>
  <si>
    <t>Giống mô tả hơi mỏng nhưng vowia giá thế là ok rồi lên mua nha mn</t>
  </si>
  <si>
    <t>Mua hộ nên khong biết chỉ biết viết để nhận xu thôi các bạn ạ bâhhsh</t>
  </si>
  <si>
    <t>Như loz , cặp mỏng như li lông cầm phát rách quai may như cc</t>
  </si>
  <si>
    <t>Ko như trên ảnh rồi còn xấu</t>
  </si>
  <si>
    <t>Khác nhiều so với hình ảnh như kiểu treo đầu dê bán thịt chó</t>
  </si>
  <si>
    <t>Beknd ksns dks. Sllk.  Dmdnd. Je ộe dkiw ldkwb heo s skksbe jelns</t>
  </si>
  <si>
    <t>Khá là chất lượng nhưng vẫn còn nhiều chỉ thừa ạ 👀</t>
  </si>
  <si>
    <t>Ko giống trong hình lắm</t>
  </si>
  <si>
    <t>K giống như hình</t>
  </si>
  <si>
    <t>Fghuhgftghjgvvghygbhyfhhhhbhggghhhyffgyybbggbbvfdghhhbcgee cheeeeeeeeeeeeeeeeeeeee</t>
  </si>
  <si>
    <t>Tudfyiutdurzutdutdyidyudydutduyutfyufyuđgydtytuđtutdudtudut</t>
  </si>
  <si>
    <t>Đúng với mô tả:đúng ạ
Màu sắc:xanh vs đen
Chất liệu:ko bk
Ko bk mng mua như nào nma em mua về hai dây kéo cặp đều bị hư hết. Cặp trông ổn mỗi tội hư dây kéo làm em hụt hẫn tí mong shop cẩn thận hơn.
Hình ảnh và video chỉ mang tính chất minh họa để nhận xu</t>
  </si>
  <si>
    <t>Chất liệu:vải thô
Đúng với mô tả:đúng
Màu sắc:đen
Với giá tiền chưa tới 50k/1sp thì chất lượng như vậy là ok quá rùi</t>
  </si>
  <si>
    <t>Màu sắc:bdjrjr
Đúng với mô tả:hẻhjd
Chất liệu:jxxjdj
Hỷ xả hàng cuối năm nay con giặt quần áo đánh răng ăn khớp với nhau sao cho phù</t>
  </si>
  <si>
    <t>Đúng với mô tả:đúng với mô tả như trên hình
Chất liệu:vải chống thấm
Màu sắc:đen, hồng
Hình ảnh chỉ mang tính chất nhận xu</t>
  </si>
  <si>
    <t>Đúng với mô tả:??
Màu sắc:xanh dương
Chất liệu:vải bạt
Giá rẻ nhưng để khuyên dùng thì không khuyên dùng, vải như bạt che mưa, quai đeo mỏng gây đau vai. Không giống ảnh.</t>
  </si>
  <si>
    <t>Cặp ổn so với tầm giá, k co thú bông như hình ảnh shop đăng</t>
  </si>
  <si>
    <t>Đúng với mô tả:ba lo đúng mẫu và phù hợp với giá trị tiền
Thiếu chút là phụ kiện như hình ảnh sản phẩm mô tả không có</t>
  </si>
  <si>
    <t>hơi thất vọng về hàng 🤦 trên hình ảnh nhìn đẹp thật nhưng mà giao về hơi bị thất vọng 🤦🤦🤦🤦🤦🤦🤦🤦🤦🤦</t>
  </si>
  <si>
    <t>Hình ảnh chỉ mang tính chất nhận xu, không giống ảnh, quá dõm, chắc là dùng cho vui chứ không dùng đi học được</t>
  </si>
  <si>
    <t>Chất liệu:8đ
Đúng với mô tả:đúng
Màu sắc:hồng
Ko giống hình mấy</t>
  </si>
  <si>
    <t>Đúng với mô tả:k đúng với mô tả
Màu sắc:hồng
Không đúng vs mô tả cặp khác màu bung chỉ có vài vết vàng trên đầu cặp</t>
  </si>
  <si>
    <t>Màu sắc:đúng
Chất liệu:cứng
Đúng với mô tả:sao không có gấu</t>
  </si>
  <si>
    <t>Sau khi trải nghiệm sản phẩm 1 tuần thì mình khuyên là ko nên mua dùng rất dởm để đồ khoảng 2kg thôi là nó đã rách quai cặp vs santia   r</t>
  </si>
  <si>
    <t>Xưởng ở trong nội thành mà 2 ngày k chịu giao cho bên vận chuyển. K biết shop ngâm hàng để làm cái gì nữa. Còn mấy a giao hàng thì giao rất nhanh. Shop làm ăn k thích chút nào. Mua 1 lần duy nhất</t>
  </si>
  <si>
    <t>Chất liệu:vải cứng
Đúng với mô tả:không đúng lắm
Màu sắc:kemm
Hàng giao nhanh đống gói kỷ nhưng đây là vải cứng mọi người căng nhắc nhưng với giá này chẳng đòi hỏi gi nhiều như này là tốt r</t>
  </si>
  <si>
    <t>Chất liệu:vải
Đúng với mô tả:ừ đúng
Màu sắc:đen
Cũng ổn đấy nhm chỉ có 1 ngăn bên trong vs lại ko có 2 ngăn nhỏ đựng nước bên ngoài nên tht sự ko thích</t>
  </si>
  <si>
    <t>Balo bên ngoài màu xanh dương nhìn cực kì đẹp, hợp gu mình, giá OK á. Nhưng vì có một ngăn lớn thôi nên khá bất tiện, vải lót trong có viền bị cắt hơi nham nhở, thừa chỉ và có nắp của ngăn nhỏ bị dơ. Theo mình thì balo này sẽ được 8/10.</t>
  </si>
  <si>
    <t>May bị lệch. Vải thô ít ngăn. Shipper làm khó chị. Gói hàng 📦không kĩ</t>
  </si>
  <si>
    <t>Chất liệu:khá là tốt nhưng đường may còn thừa chỉ 1 chút , gập lại nên là khá nhiều nốt nhăn
Màu sắc:đen</t>
  </si>
  <si>
    <t>Balo hơi mỏng khi vể bị nhăn nheo vì gập lại . Mong lần sau mua đc balo dày dặn hơn😊 ^^</t>
  </si>
  <si>
    <t>Hình ảnh và video mang tính chất lấy xu 
Chất vải khá xấu,nhưng cặp nhìn cũng được</t>
  </si>
  <si>
    <t>Màu không giống ảnh tí nào luôn 
 , balo dày dặn 
Giao hàng nhanh , đóng gói chắc chắn</t>
  </si>
  <si>
    <t>vải rất mỏng ko có túi 2 bên mk yêu cần hoàn tiền và shop ko đồng ý và mk có bảo đổi cái khác cho mk nhưng ko  có nhắn shop nhưng ko tl
cặp chỉ có 3 ngăn nhỏ ở ngoài và 1 ngăn to đựng sách ngoài ra ko còn j</t>
  </si>
  <si>
    <t>Chất liệu:vải
Màu sắc:hồng
Đúng với mô tả:gần đúng
shop ship hàng lâu . dây đeo mỏng và hơi lỏng lẻo . balo khá to . nhưng vs giá thành này là quá gợp lý rùi nên mình cho 4 sao</t>
  </si>
  <si>
    <t>Màu sắc:xanh nhìn xấu vc=))
Nói chung là tiền nào của đó. Giao nhanh, nma khuyên thật đừng mua, mua thì mua đen đi chứ nhìn màu ảo ma lắm bar.  Hình ảnh mang tc nhận xu</t>
  </si>
  <si>
    <t>Chất liệu:vãi không được mịn
Đúng với mô tả:Đúng
Chất vãi không được mịn như mình nghĩ vs cả cái quai đeo không có mút đeo hơi đau , mình hong thích lắm nhưng mà mình mua giá này vì ngây ngày 12/12 nên có giá này cũng ok mà chất vãi mình không đánh giá cao</t>
  </si>
  <si>
    <t>Sản phẩm hoàn toàn khác với hình ảnh luôn, lúc đầu thì mong chờ lắm cho đến khi nhận được hàng, giao hàng lâu, đặt từ 26/8 đến 10/10 mới nhận được hàng, shipper kiểu thái độ nên mình ko thích cho lắm, thất vọng</t>
  </si>
  <si>
    <t>Chất liệu:tệ
Màu sắc:đen
Đúng với mô tả:không hề
Làm ăn kiểu gì vậy????? Hàng rách như thế mà cũng đem giao cho người ta được à?? chất liệu thì thôi sơ hình ảnh thì lấy của người khác, vài cái ảnh mà cả đống shop dùng. Chỉ thừa thì nhiều, vải thì xấu kinh khủng. Làm ăn gì kì cục vậy?</t>
  </si>
  <si>
    <t>Chất liệu:vải có hơi mỏng,  bị nhăn ,  nhiều nếp gấp
Đúng với mô tả:chưa đúng cho lắm,  trên ảnh nhìn vải dày dặn nhưng nhận về thì vải không ổn lắm
Màu sắc:màu tốt,  giống trên ảnh
Số ngăn : ngoài 2 ngăn ở ngoài thì còn ngăn chính để đựng sách ,  2 ngăn bên</t>
  </si>
  <si>
    <t>Màu sắc:đen . trắng
Chất liệu:thô
Đúng với mô tả:hàng nhìn giống mẫu nhưng không đẹp.trong có 1 ngăn đựng được ít đồ</t>
  </si>
  <si>
    <t>Màu sắc:trang kem
Chất liệu:vải
Đúng với mô tả:hơi
Chất liệu vải hơi thô và mỏng, logo in hơi nhoè, chỗ túi hai bên hơi nhỏ, cặp bị gấp nên mở ra dáng cặp bị hỏng phải cho đồ vào cho nó phồng lên, mở ra thấy dáng cặp tưởng bị hỏng nên hơi sốck:) nhưng với giá tiền như thế này thì vẫn oke chán nha, cũng đáng mua</t>
  </si>
  <si>
    <t>Đúng với mô tả:giống
Màu sắc:màu trắng sạch không có vết dơ
Chất liệu:cũng ổn
Giao hàng nhanh , có tặng kèm ghim cài cặp dễ thương, nhưng bên trong còn nhiều chỉ thừa , sử dụng đồ nhẹ chắc được nặng quá hong đảm bảo</t>
  </si>
  <si>
    <t>với cái giá này thì mình thấy khá là ok vì tiền nào của nấy , mặc dù hơi thất vọng 1 chút về sản phẩm bị lỗi và phải gắn dây vào nữa</t>
  </si>
  <si>
    <t>Đúng với mô tả:ko
Chất liệu:vải bố
Màu sắc:trắng
Balo xấu ko đẹp như mô tả giao hàng cũng nhanh nhưng balo hai ngăn dưới ko có cúc để đóng mở, đc tặng kèm thêm 1 sticker nữa vs giá tiền thì cũng hợp vs sản phẩm này</t>
  </si>
  <si>
    <t>Đúng với mô tả:không giống với mô tả 100%nhưng nhìn tổng quan hơi giống
Màu sắc:trắng
Chất liệu:vải ni ka
Hợp với giá tiền</t>
  </si>
  <si>
    <t>Hơi mỏng ko phải là rất mỏng nha mn hàng sài đc đẹp mà mình nghĩ sài ko đc lâu đua mà già cả thì quá rẻ rùi nên mua</t>
  </si>
  <si>
    <t>Đúng với mô tả:khác với mô tả
Chất liệu:vải lỏng k chắc chắn
Màu sắc:đen
hình mẫu có cúc mà giao về lại không có
Giao về vải mỏng k thể buộc quai bình thường 
2 ngăn bé thì ngắn chẳng thể đựng gì</t>
  </si>
  <si>
    <t>Đúng với mô tả:giống tầm 89%
Chất liệu:cũng đc vs ít chỉ thừa
Màu sắc:trắng
Nói chung cx khá đẹp và xink nên mua nhé</t>
  </si>
  <si>
    <t>Chất liệu:8 điểm
Đúng với mô tả:không đúng với mô tả
Màu sắc:10 điểm</t>
  </si>
  <si>
    <t>Đúng với mô tả:giao đúng hàng
Hàng trông cũng ổn nha, giá thành quá rẻ luôn, nên mua nha cả nhà, shipper giao hàng vui tínhh lắm nha.</t>
  </si>
  <si>
    <t>Chất lượng vải cập thì khỏi nói, tiền nhiêu đó thì bạn chỉ có thể nhận lại chất vải cập như thế, chẳng hơn kém tí nào</t>
  </si>
  <si>
    <t>Chất liệu:tạm ổn
Đúng với mô tả:ko đúng
Màu sắc:đen
Ko đúng mẫu vải hơi mỏng và còn bị rách nữa ko đúng với mô tả cho lắm cho shop 4 sao</t>
  </si>
  <si>
    <t>Chất liệu:ko bt
Đúng với mô tả:ko đúng lắm
Màu sắc:đen
Giao hàng nhanh, shipper thân thiện với giá này không đòi hỏi gì thêm.</t>
  </si>
  <si>
    <t>Chất liệu:ko biết
Màu sắc:trắng
Đúng với mô tả:ko
khác ko giống hình</t>
  </si>
  <si>
    <t>Màu sắc:đen
Đúng với mô tả:hoi mong nhung tien nao cua day
Chất liệu:vải
Mua h sale nên cx rẻ vải hơi mỏng nhma tiền nào thì của đấy nên ko đoif hỏi nhiều cx ok</t>
  </si>
  <si>
    <t>Màu sắc:đen thui như đầu óc và tiền đồ của tui :))
Chất liệu:cứng nhưng cũng mềm và hơi bị trắc :)😐
Vãi cả 1k vậy cho 4 sao là ok rồi 1k mà được cái cặp như vậy là ngoại sự mong đợi của tui mà cái cặp này hơi bình dương nha shop nhưng 1k cũng ok bye shop nha :))😐</t>
  </si>
  <si>
    <t>Màu sắc:đen
Chất liệu:cực mỏng, đường may cực xấu,
Đúng với mô tả:không đúng với mô tả
Coi như mất tiền oan, ko dùng được, chất liệu quá mỏng, đường cắt may còn ko gấp mép</t>
  </si>
  <si>
    <t>Đúng với mô tả:k đúng ảnh lắm
Màu sắc:đen
Chất liệu:đr
Hơi bé, dây k chắc lắm, có lỗ rách nhỏ, k có ngăn chia cách. Nhưng giá là 0k nên cx đc.</t>
  </si>
  <si>
    <t>Đúng với mô tả:đúng
Màu sắc:đen
Chất liệu:vải bố
Rất ưng ý và hài lòng.</t>
  </si>
  <si>
    <t>Đúng với mô tả:đúng
Chất liệu:vải bố
Màu sắc:trắng
Dây đeo balo hơi yếu, không mang được đồ nặng nhưng với giá tiền thì ok rồi</t>
  </si>
  <si>
    <t>Chất liệu:ni lông rẻ tiền
Màu sắc:đen nhám
Đúng với mô tả:đúng , rất ổn , ổn lòi lìa</t>
  </si>
  <si>
    <t>Màu sắc:màu trắng nó kh phải màu trắng mà ra màu be í mn
Đúng với mô tả:cũng được
Chất liệu:mình kbt nua
nchung với giá cả như này thì mình thấy cũng ổn, nhma kh ưng lém thui</t>
  </si>
  <si>
    <t>Đúng với mô tả:Cũng khá đúng với mô tả
Màu sắc:Trắng
Đóng gói sản phẩm k chắc chắn lắm
Thời gian giao hàng rất nhanh 
Tạm được
Chất liệu không quá là ổn 
Nên thử
Với giá này thì không đòi hỏi gì hơn cả</t>
  </si>
  <si>
    <t>Đúng với mô tả:ko đúng lắm
Chất liệu:mỏng
Màu sắc:đen</t>
  </si>
  <si>
    <t>Màu sắc:70%
Chất liệu khá đẹp balo rộng giá hợp lí dây quai dễ điều chỉnh cảm ơn shop</t>
  </si>
  <si>
    <t>hàng không đúng với mẫu shop đăng, mẫu shop đăng là màu trắng gửi về lại là màu be, vải mỏng kém chất lượng, chỉ và vải may dư nhiều, khoá kéo khó kéo và dễ hư,........</t>
  </si>
  <si>
    <t>Đúng với mô tả:vải không được đẹp lắm
Chất liệu:vải
Màu sắc:đen
Giao hàng nhanh, nhưng hơn nhiều chỉ thừa</t>
  </si>
  <si>
    <t>Chất vải ổn, đẹp, nhiều ngăn, hợp với hs cấp 2 và cấp 3. Tuy nhiên quai đeo hơi mỏng nếu nhiều sách nặng có thể đứt quai nên mn sử dụng cẩn thận nha</t>
  </si>
  <si>
    <t>Sản phẩm như hình, đóng gói chắc chắn, shop không gắn quai lại, phải tự gắn.</t>
  </si>
  <si>
    <t>Đúng với mô tả:yess
Chất liệu:vải bố
Màu sắc:đen
Giao hàng khá nhanh
Cặp tg đối rộng
Tuy nhiên dùng lâu sẽ bị bong mấy cái đen đen mà bọc ở bên trong</t>
  </si>
  <si>
    <t>Màu sắc:đen
Đúng với mô tả:ko đúng lắm
Với giá này thì balo hợp lí nha mọi người .Được tặng kèm mặt cười</t>
  </si>
  <si>
    <t>Cặp rất mỏng và rất cứng nói chung tiền này của đấy ko nên mua. Shop coca hôm mình xem live lấy mã giảm giá có 62k 1 Cặp mà chất rất là tuyệt vời luôn. Cặp này còn bị thủng lỗ. Nữa</t>
  </si>
  <si>
    <t>Chất liệu:vải
Màu sắc:đen
Đúng với mô tả:đúng
Vải mỏng,phù hợp xách đồ nhẹ quai đeo bé. Vs giá 50k thì cx ko đòi hỏi hơn</t>
  </si>
  <si>
    <t>Chất liệu:bình thường, hơi mỏng
Màu sắc:đen, bóng
Đúng với mô tả:ko giống với mô tả cho lắm
Cặp hơi mỏng, quai đeo ko chắn chắn và dễ bị bung, vàmới sử dụng đc có 1 ngày là bị đứt rồi, với lại nếu có thể thì mik xin góp ý kiến là shop có thể làm nhìu túi hơi đc ko</t>
  </si>
  <si>
    <t>Chất liệu:ko bt
Đúng với mô tả:thấy hơi đúng
Màu sắc:đen
Ykr của mik , mik thấy nó ko đẹp lắm nhưng vs giá này thì ok
Vải cứng nha</t>
  </si>
  <si>
    <t>Màu sắc:be
Chất liệu:bình thương
Đúng với mô tả:ko
Đặt hàng màu trắng nhưng lại giao thành màu be,chất liệu mỏng,ít ngăn,khá nhỏ</t>
  </si>
  <si>
    <t>Ba lô cũng đẹp ạ vải dày mà cái form nó ko đẹp lắm bị nhăn vải hết trơn</t>
  </si>
  <si>
    <t>Màu sắc:đen
Đúng với mô tả:không đúng
Chất liệu:lỏ
Khuyến cáo không nên mua</t>
  </si>
  <si>
    <t>Màu sắc:đen
Chất liệu:kaki
Cặp oke</t>
  </si>
  <si>
    <t>Chất liệu:hơi mỏng so với tưởng tượng một xíu
balo to đúng hình lưu ý là không đựng được đồ nặng nhiều</t>
  </si>
  <si>
    <t>không hiểu? đặt màu trắng mà giao màu be vàng nhạt-)) ở ngoài còn vàng hơn trong hình nữa mng, đóng gói tệ, xếp cái cặp lại thành 1 cục nhăn nheo luôn, from xấu</t>
  </si>
  <si>
    <t>Chất liệu:như vải 10 năm tuổi, cứng thô
Màu sắc:sai, màu nó vành vàng trông khác hoàn toàn so với bìa
Đúng với mô tả:NO
Nói thật, thực sự thấy vọng, muốn mua cặp để học xong nữa kì 2 năm 12 mà cũng ko xong nữa, cặp nó bung chỉ nhiều chỗ, cặp nó bị gấp khúc nhiều ---&gt;xấu, nó còn bắt mk tự may nữa kìa</t>
  </si>
  <si>
    <t>Màu sắc:màu trắng
Đúng với mô tả:k giống lắm
Chất liệu:vải
Balo mỏng  , không được giống trên hình lắm</t>
  </si>
  <si>
    <t>Mỏng,ko giống hình , vải nhăn.mà balo cũng được nha với giá này thì vậy là OK</t>
  </si>
  <si>
    <t>Hàng ko đẹp vải cg ko đc chuẩn và đẹp . Đặc biệt là ko có 1tý ngăn nào cả có mỗi 2 ngăn ngoài thôi . Đeo nặng 1-4ngày là đứt dây ngay .</t>
  </si>
  <si>
    <t>Màu sắc:đen, trắng
Đúng với mô tả::)) ko đúng cho lắm
Chất liệu:vải hơi thô. Nhưng mà với giá này mua về trưng thôi chứ ko dám mang đi học. decor cũng ổn :))</t>
  </si>
  <si>
    <t>Chất liệu:chất liệu không như trong hình
Màu sắc:kém
Đúng với mô tả:sản phẩm không như mô tả của shop</t>
  </si>
  <si>
    <t>Đúng với mô tả:Đúng
Màu sắc:Đen
Chất liệu:vải khô
Tạm đc hơi xấu</t>
  </si>
  <si>
    <t>Đúng với mô tả:ko nha
Màu sắc:đen
Chất liệu:ko đẹp
Tôi mua thì rất mong đợi vì mpij người nói là ok lắm nhưng đều là đồ rẻ tiền thôi nên chsats cũng xấu, chắc dùng đc 3 bữa thôi.Ai mua nên cân nhắc xem nên hay ko nha</t>
  </si>
  <si>
    <t>Đúng với mô tả:không
Chất liệu:vải thô
Màu sắc:đen
Đeo tạm. Còn hở chỉ, đường may nhiều. Chỉ đỏ dễ lộ . Ngăn trong sơ sài. Nhưng rẻ nên không mong đợi nhiều. Mua tạm để đồ</t>
  </si>
  <si>
    <t>Chất liệu:không rõ
Đúng với mô tả:không
Màu sắc:đen 2 cái
Mn mua hãy chú ý vì cặp này quai đeo nó mỏng cặp to 1 ngăn chất vải không được dày cặp này dành cho đi chơi hoặc đi học mang ít đồ thôi mình mới nhận là đã không hài lòng rồi</t>
  </si>
  <si>
    <t>Màu sắc:đen
Đúng với mô tả:yé
Chất liệu:tốt
Giống mô tả,bên trong rộng đựng nhiều sách vở</t>
  </si>
  <si>
    <t>Chất liệu:tốt
Màu sắc:đẹp mà nó chỉ có 1 ngăn hà
Đúng với mô tả:nhìn trong hình thì đẹp hơn tưởng nó có 2 ngăn mà chỉ có 1 hoii</t>
  </si>
  <si>
    <t>Màu sắc:đen
Chất liệu:kh bt
Đúng với mô tả:không
Vải hơi cứng, cứ như cái bao, nhma với giá tiền như vầy thì chắc cx đc, hình ảnh là cái cặp khác mới mua</t>
  </si>
  <si>
    <t>Đúng với mô tả:không đẹp như shop nói
Màu sắc:đúng</t>
  </si>
  <si>
    <t>Đúng với mô tả:80.
Màu sắc:đen
Chất liệu:vải.
Khá nhỏ. Đường may không đẹp!!! Mình có way vid á. Chỗ lên chỗ xuống:))) chỗ kéo khoá may như z thì kéo khó lắm á 💔. Nhma giá rẻ nên gỡ lại 1 sao
Bonus: chuẩn vị hàng quá lâu!!</t>
  </si>
  <si>
    <t>Màu sắc:màu be
Đúng với mô tả:Balo hơi mỏng, lỗi chữ, có nhiều sợi vải thừa, nhưng đóng gói cẩn thận khá bự, vải mỏng, nhìn xa thì khá đẹp, giá như vậy ko đòi hỏi nhiều, mọi người nên cân nhắc trước mho mua</t>
  </si>
  <si>
    <t>Cặp như nilong may thành ấy , bên trong nhìn như túi nilong may thành luôn ấy , mùi còn hôi kinh khủng luôn</t>
  </si>
  <si>
    <t>Chất liệu:đúng với mô tả
Màu sắc:đen
Đúng với mô tả:không biết
Giống mẫu 60%, bên trong chỉ có 1 ngăn to,giao nhanh</t>
  </si>
  <si>
    <t>Hàng bị rách chất lượng vải xấu 1 sao</t>
  </si>
  <si>
    <t>Màu sắc:đen
Đúng với mô tả:sản phẩm như mô tả
Chất liệu:tiền nào của nấy mọi người ạ!!
Nhưng cũng ổn
(Video chỉ mang tính chất nhận xu)</t>
  </si>
  <si>
    <t>Màu sắc:đen
Đúng với mô tả:....
Chất liệu:bth ;mỏng..
Sgkgdhclloiuteddghkejoicbjioefbjkujgffgghuuufufgkbbljjohidydcjckvkvvob</t>
  </si>
  <si>
    <t>Đúng với mô tả:đúng
Chất liệu:vải cứng
Màu sắc:đen
Có 5 ngăn thôi , ngăn trong to .
Nói chung là đúng với giá tiền nên ko đòi hỏi gì</t>
  </si>
  <si>
    <t>Màu sắc:đen
Đúng với mô tả:đúng
Giao hàng nhanh, shipper nhiệt tình, hàng với giá như vậy là ok☺️</t>
  </si>
  <si>
    <t>Màu sắc:đen
Đúng với mô tả:80/100
Chất liệu:vải, vải thô quá
Không biết nói gì shop trả lời hơi chậm vải thô có đc 3 ngăn jjhhjdkehueie học vrj</t>
  </si>
  <si>
    <t>Chất liệu:siêu mỏng
Màu sắc:đúng
Đúng với mô tả:rát khác balo mỏng đểu có mỗi một ngăn nhìn balo như hàng mã ý</t>
  </si>
  <si>
    <t>Màu sắc:đen
Đúng với mô tả:giống
Chất liệu:ko ổn lắm
Mình thấy nó mỏng quá.Nhưng đc cái giao hàng nhanh</t>
  </si>
  <si>
    <t>Đúng với mô tả:bthg
Màu sắc:trắng
Chất liệu:kh biết
cũng dc nha mn rẻ tôi mua có mã còn có 30k =))) nên là với giá tiền đó thì tôi thấy đáng nha mọi người</t>
  </si>
  <si>
    <t>Màu sắc:đen
Chất liệu:bth
Đúng với mô tả:ổn
với số tiền thì v cũng ổn r, nói chung nếu có tiền thì nên mua với chất liệu tốt hơn nhé :b</t>
  </si>
  <si>
    <t>Ms nhận hàng mà nó bị dạy luôn. Shop kh ktra hàng trc khi gửi. Tuy giá rẻ nhưng ít ra cũng phải ktra trc khi gửi cho khách. Nó bung muốn rớt 1 bên ra</t>
  </si>
  <si>
    <t>Màu sắc:đen
Đúng với mô tả:gần
Chất liệu:vải thô
Ít ngăn và vải hơi cứng nhứng giá rẻ nên MN cứ mua về đeo cx k sao,cx khá bền nx</t>
  </si>
  <si>
    <t>Màu nó ko trắng hẳn nha mn, nó nghiên về màu be á
Đi học mang dthw á vs giá này thì chất liệu ok nha
Shipper dthw 10đ</t>
  </si>
  <si>
    <t>Màu sắc:đen
Đúng với mô tả:ko đúng mô tả cho lắm
Chất liệu:vải thô
Cặp đẹp phù hợp với giá tiền nhưng cặp ko đúng mô tả cho lắm .giao hàng nhanh 3 bữa là có hàng rồi í shipper dễ thương thân thiện với k.h</t>
  </si>
  <si>
    <t>Đúng với mô tả:đúng với môi tả
Chất liệu:Bình thường
Màu sắc:trắng kem
Hàng về nhanh, shipper bơ thân thiện 👍 nhọi người nenn mua nha😊</t>
  </si>
  <si>
    <t>Giao hàng nhanh, tận tình nhưng dây kéo balo mỏng quá, tạm ổn</t>
  </si>
  <si>
    <t>Chất liệu:khong giong vai lm
Đúng với mô tả:đúng với mô tả
Màu sắc:mày đen
Nhưng có vẻ hơi mỏng ấy</t>
  </si>
  <si>
    <t>Chất liệu:hơi mỏng
Màu sắc:màu kem</t>
  </si>
  <si>
    <t>Đúng với mô tả:cũng tạm
Chất liệu:cũng được
Màu sắc:đen
Đúng như giá của nó,50 nghìn nên ko có gì quá đặc sắc</t>
  </si>
  <si>
    <t>Đúng là hàng ba mươi tám nghìn có khác vãi mỏng dính chỉ lưa thưa</t>
  </si>
  <si>
    <t>Chất liệu:vải cứng thô
Màu sắc:đen
Đúng với mô tả:ko đúng vs mô tả
Nói thẳng ra thì balo xấu nha mng, cái đồ gài cặp khi ship về phải tự gắn chứ nó ko gắn dùm mik nha. Nhưng vs giá tiền như này thì phải chịu thôi. Đáng lẽ đánh 2 sao nhưng balo có đính kèm charm khá cutie nên 3 sao(hình ảnh chỉ mang tính chất nhận xu)</t>
  </si>
  <si>
    <t>Đúng với mô tả:tạm
Màu sắc:đen
Chất liệu:vải
Thiếu 1bên dây 
Rách 1đoạn
Nhìn tạm được</t>
  </si>
  <si>
    <t>Màu sắc:đen
Chất liệu:vải bò
Đúng với mô tả:đúng
Ship nhanh, giá 34k khá oke, túi khá to dù hơi mỏng, chỗ để chai nước nhỏ nên cân nhắc trước khi mua. Nhưng bù lại shop tậng huy hiệu mặt cười dthw lắm ý</t>
  </si>
  <si>
    <t>Màu sắc:đen
Hơi dơ 1 tý giặt thì sạch cặp to mà bên trong chỉ có ngăn bự thoi vs giá tiền này thì ko đòi hỏi gì thêm</t>
  </si>
  <si>
    <t>Chất liệu:Bình thường
Màu sắc:trắng
Đúng với mô tả:đúng
Tuy mình bấm mua lộn màu nhưng hàng cũng rất ok hợp với giá tiền</t>
  </si>
  <si>
    <t>Chất liệu:tốt
Đúng với mô tả:89%
Màu sắc:đen
Giao hàng khá nhanh, chx dùng lên chx bt thế nào</t>
  </si>
  <si>
    <t>Màu sắc:đẹp
Đúng với mô tả:đúng
Chất liệu:vải dài dặn nha</t>
  </si>
  <si>
    <t>Màu sắc:đem
Đúng với mô tả:đúng
Chất liệu:k biết
Cặp đẹp lắm nha,giống với trong hình,mik tưởng nó bé nhưng mà nó to lắm nha.Mỗi tội dây đeo hơi ngắn nhưng mà k sao</t>
  </si>
  <si>
    <t>Chất liệu:quá mỏng👎🏻
Màu sắc:đẹp
Đúng với mô tả:ko hề đúng
Nhăn rất nhiều luôn 😤</t>
  </si>
  <si>
    <t>Chất liệu:ổn
Màu sắc:đúng
Đúng với mô tả:đúng
Giao hàng nhanh, giá hạt dẻ, ship thân thiện rất đáng mua nhaa</t>
  </si>
  <si>
    <t>Có 1 ngăn thôi , cắt , may cẩu thả k đẹp</t>
  </si>
  <si>
    <t>Chất liệu:Vải mỏng
Màu sắc:Đen
Đúng với mô tả:Đúng nên cân nhắc khi mua</t>
  </si>
  <si>
    <t>Màu sắc ổn nhưng 2 túi nhỏ cần có khóa thì k có mà cái trên lại có khóa phải mở nó ra trc thì mới mở đc cặp🙂</t>
  </si>
  <si>
    <t>Đúng với mô tả:đúng với mô tả
Màu sắc:màu đen hợp với nam, nữ màu trắng rất đẹp nhé các bạn
Chất liệu:vải</t>
  </si>
  <si>
    <t>Đúng với mô tả:không đúng lắm
Chất liệu:vải cứng
Màu sắc:đen
Hình ảnh và video chỉ mang tính chất nhận xu</t>
  </si>
  <si>
    <t>Màu sắc:đen
Đúng với mô tả:cx giống ảnh
Chất liệu:hơi thất vọng nha tớ cứ sợ bị rách thế nào ý nhưng mà rẻ nên bỏ qua</t>
  </si>
  <si>
    <t>Màu sắc:doc la:))
Đúng với mô tả:khong
Là màu trắng dữ rồi đó ạ:)),mày ở ngoài lại là màu da,kh hề giống trên ảnh</t>
  </si>
  <si>
    <t>Chất liệu:mỏng
Màu sắc:đen
Đúng với mô tả:ko đúng vs mô tả nên mọi người đừng mua
Xấu</t>
  </si>
  <si>
    <t>Chất liệu:chất vải
Màu sắc:đen
Đúng với mô tả:đúng màu
Dây đeo hơi bé , chất Liêu ok</t>
  </si>
  <si>
    <t>Đúng với mô tả:sai
Màu sắc:không phải màu trắng mà là màu sữa đục đục
Chất liệu:vải
Không giống trong hình
 ảnh chỉ mang tính chất nhận xi</t>
  </si>
  <si>
    <t>Chất vải k ưng tí nào , thô lắm ạ :) , quay cặp thì mỏng , với cả nhăn nheo nha , có 1 ngăn hà , ngóng hàng 8-9 ngày mới về mà hơi thất vọng, nói chung là tạm được thôi ạ , nên mua trải nghiệm nha mọi (ảnh không liên quan nha :)))</t>
  </si>
  <si>
    <t>Màu sắc:vàng nhạt
Chất liệu:ko đẹp
Không giống trên hình</t>
  </si>
  <si>
    <t>Chất liệu:mỏng
Màu sắc:đen
Đúng với mô tả:không
Balo mỏng kh đẹp, quai đeo có chút xíu muốn rớt lên rớt xuống,làm ăn gì kì v tr:)?
Được có cái là cho thêm móc khoá</t>
  </si>
  <si>
    <t>Chất liệu:cũng tạm ổn với giá như vậy thì không kỳ vọng
Màu sắc:giống với mô tả
Đúng với mô tả:không giống mẫu lắm</t>
  </si>
  <si>
    <t>Đúng với mô tả:khác mô tả
Chất liệu:vải dễ thủng, vải thừa rất nhiều. tóm lại hợp với giá tiền
Màu sắc:đúng màu</t>
  </si>
  <si>
    <t>Chất liệu:vải
Đúng với mô tả:hàng ko giống mẫu cho lắm nhưng vẫn oke
Màu sắc:đen
Cũng đc chứ ko tốt lắm.</t>
  </si>
  <si>
    <t>Chất liệu:Mỏng hơn so với mô tả,chỉ thừa dư ra rất nhiều không thích hợp để đi học</t>
  </si>
  <si>
    <t>Đúng với mô tả:uk
Màu sắc:đen
Chất liệu:vải
Mỏng tiền nào của nấy</t>
  </si>
  <si>
    <t>Màu sắc:đen
Đúng với mô tả:đúng
Chất liệu:vải
Sản phẩm ok</t>
  </si>
  <si>
    <t>xấu thậm tệ luôn
balo ngăn giữa thoáng
ngoài có 2 ngăn bằng bàn tay 
đến cả gói hàng còn kh có túi bọc nữa chỉ có túi đen</t>
  </si>
  <si>
    <t>sản phẩn ổn ạ vaei kaki cứng đựng đc khá nhiều đồ có 1 hình đi kèm</t>
  </si>
  <si>
    <t>Chất liệu:vải
Đúng với mô tả:ko đúng
Màu sắc:đen
Ko đúng vs sp chưng bày, có 1 ngăn lớn và 2 ngăn nhỏ, 2 ngăn nhỏ ko có nam châm để đậy và rất nhỏ để bỏ vừa bút hoặc đồ dùng học tập, tạm được, chỉ nên để ik chs, ik hc ko đủ chỗ ( video chỉ mang tính chất nhận xu )</t>
  </si>
  <si>
    <t>Màu sắc:trắng đen
Màu trắng k giống ảnh, giao hàng nhanh mới đặt hôm kia hôm nay đã giao</t>
  </si>
  <si>
    <t>Chất liệu:vải
Đúng với mô tả:không
Màu sắc:đen
Vải mỏng dính. Quoai bị lỗi k có khóa kéo o =)))))</t>
  </si>
  <si>
    <t>Màu sắc:xấu
Chất liệu:chất liệu kém chất lượng
Đúng với mô tả:ko
Tưởng plash sale giá rẻ nên đặt thử, nhận hàng thất vọng vãi l.., chất liệu cực kì kém chất lượng, đường may sơ sài, tiền nào của đó, đừng có mà ham rẻ mà đặt mua, lấy về đem bỏ luôn chứ không dám xài</t>
  </si>
  <si>
    <t>Chất balo đúng kiểu dỏm luông, hình ảnh chất đẹp mịn nhìn okela lắm mà giao về đúng thất vọng.
Hình ảnh và video chỉ mang tính chất nhận shopee xu thôi nha chứ thất vọng quá ko muốn chụp.</t>
  </si>
  <si>
    <t>Ảnh không liên quan đến sp. Nhưng sp vải mùi rất khó chịu. Sản phẩm phù hợp với giá tiền</t>
  </si>
  <si>
    <t>cặp bé xíu như cho bọn c1 í, hàng mỏng nhiều chỉ thừa, nhm mua với 0k thì k đòi hỏi j:)))</t>
  </si>
  <si>
    <t>Chất vải thô ko chắc chắn
Tiền nào của đó mua về ko dùng được nên cân nhắc khi mua</t>
  </si>
  <si>
    <t>Chất liệu:vải
Đúng với mô tả:cũng đúng
Màu sắc:trắng
giá khá rẻ mà chất lượng cũng okela, nên thử nghiệm</t>
  </si>
  <si>
    <t>giao đủ hàng 
đc tặng thêm quà
chất lượng đi đôi với giá thành nên cân nhắc trc khi mua</t>
  </si>
  <si>
    <t>Đúng với mô tả:không có phom
Màu sắc:được
Chất liệu:k tốt lắm
Không dùng được lâu dài chất vải mỏng bị nhăn</t>
  </si>
  <si>
    <t>Chất liệu:thô
Màu sắc:đen
Đúng với mô tả:khác trong ảnh, đóng gói không cẩn thận, chê😿😿😿
Hình ảnh chỉ mang tính chất nhận xu💖💖💖💖</t>
  </si>
  <si>
    <t>Chất liệu:tệ
Chán quai đeo thì súc lên súc xuống vải hơi xấu
Mà giá này thì v cũng đúng</t>
  </si>
  <si>
    <t>Giao hàng chậm. Không giống ảnh. Vải mỏng. Dây quai không đệm nên khá đau vai</t>
  </si>
  <si>
    <t>Màu sắc:trắng
Đúng với mô tả:khá đúng
Balo đẹp, vải dày dây khoá hơi khó khoá nhưng giá chỉ 67k thì ko còn gì chê mọi người nên mua nhà shipper thân thiện</t>
  </si>
  <si>
    <t>Chất liệu:vải dù
Màu sắc:đen
Đúng với mô tả:giống 80% nhưng kh giốg lắm vì cx rẻ nên mn nên mua nha</t>
  </si>
  <si>
    <t>Màu sắc:đen
Chất liệu:vải
Đúng với mô tả:được
Shipper thân thiện giao hàng nhanh đóng gói cẩn thận</t>
  </si>
  <si>
    <t>Màu sắc:đen
Balo Rất oke nhưng hơi dễ rách chỗ gài nút</t>
  </si>
  <si>
    <t>Sản phẩm rất tốt, giao hàng nhanh chóng, đóng góp kĩ càng. Sẽ ghé ủng hộ shop ạ</t>
  </si>
  <si>
    <t>Đúng với mô tả:đúng
Màu sắc:đúng
Chất liệu:mỏng
Túi mỏng</t>
  </si>
  <si>
    <t>Chất liệu:Ổn
Màu sắc:Đen
Đúng với mô tả:Khá đúng
Balo khá to, bên trong khá rộng. Điểm trừ là rất là hôi mùi, giặt rồi vẫn vậy. Cách giảm mùi hiệu quả nhất là thấy mấy viên để trong tủ quần áo để vào ngăn balo rộng một khoảng thời gian, sẽ bớt và giảm mùi hôi</t>
  </si>
  <si>
    <t>Chất liệu:vải cứng
Màu sắc:đen
Đúng với mô tả:một chút
Haiz tuy kh như mong đợi nhma giá rẻ thì phải chấp nhận thui
Riêng tui thì thấy sp khá ổn 
Quai đeo nên chắc chắn hơn
Nên thiết kế bên trong balo thêm ngăn nữa😢😢</t>
  </si>
  <si>
    <t>Đúng với mô tả:đúng nhưng hơi mỏng tí
Chất liệu:vải
Màu sắc:đen
Balo đẹp, với giá tiền vậy thì rất hợp, tuy hơi mỏng nhưng vẫn đựng đồ được</t>
  </si>
  <si>
    <t>Đúng với mô tả:nhỏ hơn tưởng  tượng
Chất liệu:tốt, bền bĩ
BALO hơi nhỏ, bên trong chỉ có 1 ngăn, cây quai hay bị tuột</t>
  </si>
  <si>
    <t>Màu sắc:đẹp
Chất liệu:ko tốt
Đúng với mô tả:đúng
Ko tốt vải đẹp mà chỉ mục đeo 1 ngày rách hết</t>
  </si>
  <si>
    <t>Đúng với mô tả:Đúng
Màu sắc:trắng
Chất liệu:tốt 👍
Sản phẩm đẹp ạ 😍</t>
  </si>
  <si>
    <t>Đúng với mô tả:80/100
Màu sắc:đẹp
Chất liệu:chx bt
Giá cả hợp lí</t>
  </si>
  <si>
    <t>Đúng với mô tả:80 phần trăm
Màu sắc:đen
Chất liệu:vải bố
Ko giống như trong hình ảnh bên ngoài của nó mỏng và nhẹ o được chắc chắn cho lắm</t>
  </si>
  <si>
    <t>Đúng với mô tả:khong biet nen noi gi
Chất liệu:vảiiii
Màu sắc:đennnn
Alksueihdhshbaaqkiwiwwjlschê!</t>
  </si>
  <si>
    <t>Màu sắc:đen
Chất liệu:bình thường
Đúng với mô tả:balo đẹp . nhưng cái cài của balo ko tháo đc ra  chỉ đc tặng kèm đúng 1 cái ghim thôi . nó ghi là đc tặng kèm theo túi đeo chéo,Mikey CV08, stick . nhưng khi nhận hàng thì ko thấy có</t>
  </si>
  <si>
    <t>Màu sắc:đen
Chất liệu:vải bao bố
Đúng với mô tả:tạm
Nhìn vải khá ổn nhưng balo hơi nhỏ, chỉ mang đi chơi được chứ đi học thì hơi dễ đứt dây đeo</t>
  </si>
  <si>
    <t>Chất liệu:tốt
Màu sắc:đúng miêu tả
Cảm ơn tôi đã nhận được hàng
Nhưng chất liệu vải hơi xấu nhưng đúng nội dung miêu tả
Cảm ơn rất nhiều!!</t>
  </si>
  <si>
    <t>Chất liệu:tạm được,hơi mỏng
Đúng với mô tả:không giống lắm
Màu sắc:đen
Giáo nhanh nhưng chất liệu cặp xấu lắm với cả gồm không đẹp mọi người ạ</t>
  </si>
  <si>
    <t>Chất liệu:k đúng như mô tả lắm
Màu sắc:đúng
Vì giá rẻ nên không đòi hỏi , tuy nhiên sẽ k mua lại sản phẩm này .</t>
  </si>
  <si>
    <t>Màu sắc:trắng
Chất liệu:giá rẻ nên k đòi hỏi chất lượng cao. nhưng shop đóng gói xấu làm mất form balo
Đúng với mô tả:bình thường</t>
  </si>
  <si>
    <t>Đúng với mô tả:đúng
Chất liệu:hơi mỏng
Màu sắc:ổn
Khi giao đến Balo hơi nhăn nhúm và logo in trên Balo bị tróc một người ít</t>
  </si>
  <si>
    <t>Đúng với mô tả:không nên mua
Màu sắc:đen
Chất liệu:vải thô
Giá với sản phẩm thì hợp lý nhưng mua thì tôi nghĩ không nên</t>
  </si>
  <si>
    <t>Chất liệu:mỏng, nhẹ
Màu sắc:đúng
Đúng với mô tả:nó khác lắm
Balo k đúng với mô tả j cả, k đẹp được như hình</t>
  </si>
  <si>
    <t>Đúng với mô tả:cũng ko đúng cho lắm
Chất liệu:ko bt
Màu sắc:đen
Cặp hơi mỏng nhưng với giá tiền thù hợp lý</t>
  </si>
  <si>
    <t>Chất liệu:ko tốt lắm
Màu sắc:xinh
Đúng với mô tả:90 %
Mặc dù chất liệu ko tốt lắm nhưng cũng OK</t>
  </si>
  <si>
    <t>Chất liệu:rất mỏng
Sản phẩm tạm ổn do hàng giá rẻ nên như vậy thì cũng gọi là tạm ổn</t>
  </si>
  <si>
    <t>Đúng với mô tả:đ
Màu sắc:đẹp
Chất liệu:vải
1 bên dây cặp bị đứt mà vẫn sd đc tạm ổn</t>
  </si>
  <si>
    <t>Đúng với mô tả:đúngg
Màu sắc:đen
Chất liệu:không biết
Hàng hơi mỏng quai cặp cũng chắc chắn</t>
  </si>
  <si>
    <t>Chất liệu:tạm ổn
Màu sắc:đẹp
Đúng với mô tả:có chút khác vs mô tả nên cho 4sao</t>
  </si>
  <si>
    <t>Chất liệu:ko tot
Đúng với mô tả:ko giống
Màu sắc:chuẩn
Sản phẩm hơi mỏng nhiều chỉ</t>
  </si>
  <si>
    <t>Màu sắc:ddugs
Đúng với mô tả:đúng
Chất liệu:hơi lỏng lẻo
Cho sop 4 sao nhe</t>
  </si>
  <si>
    <t>Màu sắc:cũng đẹp
Chất liệu:ko tốt
Đúng với mô tả:ko đúng với mô tả</t>
  </si>
  <si>
    <t>Đúng với mô tả:hàng tốt nhưng đóng gói ko có tâm tí nào ,</t>
  </si>
  <si>
    <t>Màu sắc:tốt
Chất liệu:ko tốt cho lắm
Đúng với mô tả:ok
Khá là chặt</t>
  </si>
  <si>
    <t>Đúng với mô tả:tốt
Chất liệu:vải
Màu sắc:trắng be
Dây đeo hơi mỏng</t>
  </si>
  <si>
    <t>Chất liệu:mõng
Màu sắc:đẹp
Không giống hình vì thiếu bấm nút</t>
  </si>
  <si>
    <t>Màu sắc:đẹp
Đúng với mô tả:hơi hơi :))
Mỏng quá mỏng</t>
  </si>
  <si>
    <t>Chất liệu:k bt
Màu sắc:đen
Đúng với mô tả:đúng
Hàng đẹp</t>
  </si>
  <si>
    <t>Đúng với mô tả:dung
Màu sắc:mau den
Chất liệu:vải kaki
Đẹp nhưng mà trong học to ko có học nhỏ để bỏ thêm máy tính hoặc gì đó hai học nhỏ phía sau trong hình thì có hai nút để gài mà đặt về thì không có hai học sau không để được bút để bút sẽ rơi chie bỏ được dây cột tóc hay cái gì nhỏ không cần thiết , nói chung là chỉ có học to mới bỏ được đồ quan trọng</t>
  </si>
  <si>
    <t>Chất lượng kém,khác so với kì vọng,nhưng shipper cutiiii,thân thiện</t>
  </si>
  <si>
    <t>Đúng với mô tả:gần giống
Màu sắc:chuẩn
Chất liệu:hơi xấu</t>
  </si>
  <si>
    <t>Chất liệu:cx ổn
Màu sắc:đen
Đúng với mô tả:hơi mỏng</t>
  </si>
  <si>
    <t>Hàng bình thường giá phải chăng, nói chung sài được</t>
  </si>
  <si>
    <t>Tối đẹp mn lên mua ah</t>
  </si>
  <si>
    <t>Màu sắc:đen
Chất liệu:RẤT mỏng , không giống như mô tả
Đúng với mô tả:không
Cảm thấy thất vọng khi đặt cái balo này, như mang cái túi ni lông đi học, mỏng quá sức tưởng tượng , đường may xấu không còn gì để nói, chỉ lưa thưa 1 đóng nhiều mất thẩm mỹ, sao có thể tạo ra sản phẩm như v?</t>
  </si>
  <si>
    <t>Màu sắc:trắng
Đúng với mô tả:ko đúng lắm
Chất liệu:vải bố
Trong hình thì nhìn màu trắng nhưng ship về là màu be, có đừng chỉ thừa, khâu ko chắc lắm cái quai đeo đc vài tuần là đứt ko đựng đc đồ nặng ko xứng đáng với giá tiền cho lắm</t>
  </si>
  <si>
    <t>Chất liệu:không biết nhưng vải thô
Màu sắc:đem
Đúng với mô tả:đúng với mô tả nhưng cặp 0 có lớp chống sốc bên trong nên ai muốn mua thì cân nhắc chút
Với giá tiền như vậy thì 0 dám đòi hỏi nhiều 
Hình ảnh chỉ mang tính chất nhận xu</t>
  </si>
  <si>
    <t>Màu sắc:đúng
Đúng với mô tả:không đúng với hình ảnh
Chất liệu:cứng nhưng không có form
Sticker nhanh hỏng lắm nha mn , với lại mình nhận hàng hôm 3/6 mà trên app đến 6/6 mới nhận đc. Bạn nào mua thì nên cân nhắc , cực kì xấu lun nha😓😓</t>
  </si>
  <si>
    <t>ko giống như hình, sản phẩm bị lỗi</t>
  </si>
  <si>
    <t>Đúng với mô tả:nhìn ko giống trên ảnh cho lắm
Chất liệu:oke
Màu sắc:đen
Nhưng mà rẻ hợp với túi tiền shop gấp cặp thành 4 lúc đầu tưởng shop gửi nhầm lm hết  hồn đừng để ý video với ảh chỉ mang tính chất nhận xu 😥</t>
  </si>
  <si>
    <t>Chất liệu:xấu
Đúng với mô tả:k
Màu sắc:đc
Sản phẩm thiếu đi miếng xốp lót bên trong cảm giác xấu k đc đẹp như mô tả mong shop khắc phục.với lại shipper giao hàng mà để ng nhận chạy cả đoạn đường để lấy hàng…</t>
  </si>
  <si>
    <t>Màu sắc:kem
Đúng với mô tả:chưa hoàn toàn đúng lắm
Chất liệu:vải
Vải cực kì mỏng luôn, dây đeo thì rất nhỏ, mình biết là tiền nào của nấy nhưng mà ít ra cũng phải cho vải dày hơn một xíu chứ...</t>
  </si>
  <si>
    <t>Đúng với mô tả:cặp khá mỏng cảm giác như giấy vậy. Sợ mưa là rách. Nhưng mà vẫn rất tốt số với giá tiền, nên mua
Màu sắc:đen
Chất liệu:vải bố
Hình ảnh và video chỉ mang tính chất nhận xu</t>
  </si>
  <si>
    <t>Chất liệu:ni lông?
Màu sắc:đen
Đúng với mô tả:không hẳn
Cực mỏng, như nilong , sai các chi tiết , dễ hư , xấu , thừa tiền thì mua , tốt nhất là đừng mua thì hơn, tốn tiền , hazz</t>
  </si>
  <si>
    <t>Màu sắc:đen
Đúng với mô tả:ko
Chất liệu:vải (như canvat )
Ko giống ảnh may thừa chiều chỉ ,nhưng thế là đc rồi ko trông chờ gì vào cái balo 5chục</t>
  </si>
  <si>
    <t>Chất liệu:vải
Màu sắc:đen
Đúng với mô tả:no
Ảnh với mẫu khác nha
Vải mỏng
Rách nữa
Ko có khuy bấm như hình 
Nhắn tin shop lâu tel kinh khủng</t>
  </si>
  <si>
    <t>Đúng với mô tả:hàng rất xấu. vải xấu. vai đeo trí hon rất dễ rách
Màu sắc:ko đúng với mô tả
Chất liệu:dỏm. ko nên mua
Rất thất vọng 😩😦😩🤦</t>
  </si>
  <si>
    <t>hàng dỏm lắm đừng mua. chất lượng hoàn thiện = 0. có đúng 1 ngăn để đựng sách vở. 2 cái túi nhỏ bên ngoài còn éo đóng đc.</t>
  </si>
  <si>
    <t>Chất liệu:mỏng
Màu sắc:đen
Đúng với mô tả:ko đúng mô tả
Sản phẩm này chất lượng thấp nhìn hình thì dầy nhưng giao về rất mỏng ko lên mua</t>
  </si>
  <si>
    <t>Chất liệu:vải cứng
Màu sắc:đen
Đúng với mô tả:không giống với hình  chữ MTKV nhìn là thêu nhưng lại là in , chỗ hộp bút không có cái cài</t>
  </si>
  <si>
    <t>Hình ảnh một đằng sản phẩm một nẻo vải mỏng lét như cái gì không biết nói chung năm mươi nghìn là cũng vừa tầm giá ￼</t>
  </si>
  <si>
    <t>Chất liệu:vải thường
Màu sắc:đen
Vải mỏng ko giống hình ảnh dây đeo dễ rách xấu đeo đau lưng làm sơ xài nói chung 2 sao</t>
  </si>
  <si>
    <t>Màu sắc:đúng
Chất liệu:mỏng
Rất khác vs hình ảnh chất lượng thì mỏng .loại vải thì dùng loại để may quần áo 
Ko đc chắc chắn</t>
  </si>
  <si>
    <t>Màu sắc:Đen
Đúng với mô tả:Đúng
Chất liệu:Tạm
Vải may hơi xấu , với lại phần trong có một ngăn nếu nhiều ngăn hơn thì đẹp</t>
  </si>
  <si>
    <t>Màu sắc:đặt trắng giao màu be 😀
Đúng với mô tả:không đúng
Không nên mua nhé mọi người,from thật sự rất là xấu,xấu thậm tệ luôn</t>
  </si>
  <si>
    <t>Đúng với mô tả:đúng
Chất liệu:kbt
Màu sắc:đen
hàng cũng ok nhưng túi 2 bên nhỏ quá nên không biết đựng gì ở trỏng luon=)))))))</t>
  </si>
  <si>
    <t>Cặp giống màu mà có cái hơi mỏng vs lại con bị rách vải bên trong . cặp còn nhiều chỉ bị bung ra nữa</t>
  </si>
  <si>
    <t>Màu sắc:đen
Đúng với mô tả:tạm ổn
Chất liệu:đường chỉ may k đc chắc chắn cho lắm mới đeo đc 2hôm đã bị đứt quai</t>
  </si>
  <si>
    <t>thấy đánh giá oki lắm sao mua về nó mỏng dây rút thì ngắn 
nch là hong có mang đc 
hơi phí tiền nha🥲</t>
  </si>
  <si>
    <t>Đúng với mô tả:đẹp
Chất liệu:vải mỏng
Màu sắc:trắng
Dùng khá là oke la nha nhưng chất hơi mỏng phù hợp với giá tiền</t>
  </si>
  <si>
    <t>Mang tính chất lấy xu hoi. Nhưng mà nói thật thì  balo mỏng vs ít ngăn lắm. Giá này thì vậy cũng tạm được</t>
  </si>
  <si>
    <t>Chất liệu:hơi cứng
Màu sắc:đen
Đúng với mô tả:logo khác với mẫu.hàng giống bán lề đg.35k 1cái.xl vì đăng hình k liên quan
Ok</t>
  </si>
  <si>
    <t>Thấy ai hàng về cx đẹp tui về xâu quắt vải xấu chất liệu xấu ko giống mẫu tí tẹo nào tóm lại chê😭</t>
  </si>
  <si>
    <t>Chất liệu:vải
Màu sắc:đen
Đúng với mô tả:hơi khác với mô tả
Hơi thất vọng vì k giống ảnh lắm, nhưng cx rất đẹp</t>
  </si>
  <si>
    <t>Quai cặp ko cs miếng đệm,vải cặp khá mỏng nhưng theo mình với giá này thì mình ko đòi hỏi chất lượng quá cao</t>
  </si>
  <si>
    <t>Chất liệu:vải
Đúng với mô tả:nhìn hơi khác
Màu sắc:đen
Tạm ổn. Là vải nên là dễ rách nhưng mà vừa giá tiền</t>
  </si>
  <si>
    <t>Màu sắc:đúng
Đúng với mô tả:ko đúng tí nào
Chất liệu:cứng
Hình ảnh chỉ mang tính chất kiếm xu nên hơi sai 😂😂😂</t>
  </si>
  <si>
    <t>Màu sắc:đen
Chất liệu:nilong chứ ko phải vải
Đúng với mô tả:xấu
Nói chung là xấu nhưng mà tiền nào của nấy thôi</t>
  </si>
  <si>
    <t>Màu sắc:đen tốt
Chất liệu đc túi rộng nhưng thành tiền hơi khác khi mua và nhận lúc mua 40k lúc về 46k🤔🤔</t>
  </si>
  <si>
    <t>Cặp có 2 ngăn thôi à, trong hình đẹp v mà ở ngoài, tôi k hài lòng rất nhỏ mà k nhiều ngăn</t>
  </si>
  <si>
    <t>Đúng với mô tả:không
Màu sắc:đen
Không đúng như trong hình chê nha mua thì nên xem đánh giá hơn khi mua!</t>
  </si>
  <si>
    <t>Đúng với mô tả:đúng
Chất liệu:vaix
Màu sắc:đen
Tiền nào của đó thoi nên mấy bạn tìm hiểu kỹ trước khi mua.</t>
  </si>
  <si>
    <t>Đúng với mô tả:sai mô tả
Chất liệu:như cc sai lầm khi mua về
Chất liệu vải khác hoàn toàn với mẫu</t>
  </si>
  <si>
    <t>Đúng với mô tả:ko có đúng trong hình m có m nữa và sâu nữa
Ko đẹp và chất lượng   chán nữa</t>
  </si>
  <si>
    <t>Đúng với mô tả:không đúng trên hình lần sau k ủng hộ shop nữa
Màu sắc:không giống trên hình
Chất liệu:bình thường</t>
  </si>
  <si>
    <t>Màu sắc:đen
Đúng với mô tả:đúng
Chất liệu:vải xấu
Đúng là tiền nào của nấy đừng ham rẻ mà mua như tôi</t>
  </si>
  <si>
    <t>Balo mỏng, 1 lớp nếu để mang đi học thì ko ổn lắm, vs giá này thì ko mong gì hơn</t>
  </si>
  <si>
    <t>Đúng với mô tả:đúng
Màu sắc:đen
Các đường chỉ hơi bung 1 chút vs lại ko cho đồ gài cặp lại</t>
  </si>
  <si>
    <t>Đúng với mô tả:Không 1 tý nào
Màu sắc:đen
Chất liệu:Cứng mỏng
Rất là cứng  , đường may xấu thậm tệ</t>
  </si>
  <si>
    <t>Đúng với mô tả:k
Chất liệu:rởm
Màu sắc:đen
khá mỏng không nên mua phí tiền thôi hàng rất mỏng.    ..</t>
  </si>
  <si>
    <t>Màu sắc:đen
Đúng với mô tả:hàng k giống ảnh
mới về mang thử nhưng đã đứt quai, không nên mua</t>
  </si>
  <si>
    <t>Cặp mỏng. Đựng ít sách thì đc, ko nên đựng nhiều đốt.cặp khá mỏng nên bẹt dí ko có form.</t>
  </si>
  <si>
    <t>Màu sắc:đen
Chất liệu:khá ổn
Đúng với mô tả:80/100%
Khá giống với ảnh 
Chữ in bị nhè, không rõ chữ</t>
  </si>
  <si>
    <t>Đúng với mô tả:ok
Chất liệu:ok
Màu sắc:đúng
Thấy bảo tặng túi sách nữ mà kh thấy nó đâu cả</t>
  </si>
  <si>
    <t>Chất liệu:dễ nhăn
Màu sắc:đr
Đúng với mô tả:ko
Vải thô dễ nhăn không được đẹp quai nhỏ logo in</t>
  </si>
  <si>
    <t>Màu sắc:đen
Chất liệu:vải
Mang ít sách vở thì k sao chứ mang nhiều là đức dây quai liền</t>
  </si>
  <si>
    <t>Đúng với mô tả:không đúng với mô tả
Chất liệu:cứng mỏng
Màu sắc:đen bạc
Tóm lại là cũng đc</t>
  </si>
  <si>
    <t>Đúng với mô tả:k đúng với mô tả và
Màu sắc:đen
Chất liệu:chất xấu
K bao giờ mua lại</t>
  </si>
  <si>
    <t>Chất rất đểu k giống vs hình ảnh khi giao về cặp còn có mùi khắm giống chuột chết</t>
  </si>
  <si>
    <t>Chất liệu:kbt
Đúng với mô tả:khác xa vs mô tả
Màu sắc:đen
Tiền nào của nấy sài cx tạm</t>
  </si>
  <si>
    <t>Màu sắc:ko đúng màu màu trắng ra màu be
Chất liệu:thô
Với giá tiền này thì nên muaa nhaa:)))</t>
  </si>
  <si>
    <t>Màu sắc:trắng
Đúng với mô tả:khác hoàn toàn trong ảnh
Chất liệu:mỏngg
Nói chung là cũng tạm dùng đc:&lt;</t>
  </si>
  <si>
    <t>Chất liệu:nỉ
Màu sắc:kem
Đúng với mô tả:sai hoàn toàn bên trong chỉ có 1 ngăn dây kéo dởm</t>
  </si>
  <si>
    <t>Mình thất chất liệu khá mỏng mình mua thử về thấy đựng sách vở thì ko ok lắm</t>
  </si>
  <si>
    <t>Chất liệu:vải
Màu sắc:đen thìu lùi
Phần cài ko đc khâu với phần dây
Phải tự khâu vào</t>
  </si>
  <si>
    <t>Đúng với mô tả:đúng vs hinhf
Chất liệu:tạm đc
Màu sắc:đen
Hơi mỏng may ko đc đẹp 👌🏻</t>
  </si>
  <si>
    <t>Vải rất mỏng đường chỉ ko chắc chắn ko thể đựng đồ nặng đc ko nên mua nha</t>
  </si>
  <si>
    <t>Màu sắc:vài ko đc sỏi của nó cứ đút hết
Chất liệu:ko đc đep lm
Còn ko đủ</t>
  </si>
  <si>
    <t>Màu sắc:đen
Cặp oky dây quá mỏng và ngăn mang nặng sẽ đứt nma giá z thì oky</t>
  </si>
  <si>
    <t>Chất liệu:nhám
Màu sắc:đúng
Đúng với mô tả:k đúng vs mô tả
Vải nhám, cặp mỏng, ít ngăn</t>
  </si>
  <si>
    <t>Chất liệu:chất kém
Màu sắc:đen
Hàng kô giống như trong hình 
Hàng về bị rách rồi 
Phẫn nộ</t>
  </si>
  <si>
    <t>Không chất lượng chút nào,mua hàng này gửi hàng khác,đã vậy còn bị đứt quai đeo ít ngăn?</t>
  </si>
  <si>
    <t>Ảnh mang tính chất minh hoạ 
Sp kh quá tốt cx kh quá dở dùng đc ☹️</t>
  </si>
  <si>
    <t>Màu sắc:đen
Vải hơi thô sao cái của em ko có cái khuy để đóng vậy shop:)).</t>
  </si>
  <si>
    <t>Màu sắc:đen
Đúng với mô tả:ko đúng như mô tả
Chất liệu:như bao tảik
Quá thất vọng</t>
  </si>
  <si>
    <t>Không giống mẫu, không có nút gài giống trên hình,gói hàng sơ sài cặp không đứng form</t>
  </si>
  <si>
    <t>Chất liệu:mỏng
Đúng với mô tả:hơi
Màu sắc:đen
Cặp có mùi khó chịu , mỏng dễ rách</t>
  </si>
  <si>
    <t>Màu sắc:đúng
Chất liệu:bình thường
Đúng với mô tả:đúng
Chất tạm ₫ược phù hợp với giá tiền</t>
  </si>
  <si>
    <t>Chất liệu:vải hơi xấu
Đúng với mô tả:ko đúng với hình ảnh shop đăng bán
Màu sắc:đen</t>
  </si>
  <si>
    <t>Cặp ít ngăn và hơi mỏng dây, khá là lỏng ai mua nên cân nhắc trước</t>
  </si>
  <si>
    <t>mỏng 1 lớp nma to vchhh đựng pc vẫn vừa , chỉ sợ đứt dây thôi</t>
  </si>
  <si>
    <t>Chất liệu:mỏng, đường chỉ thưa vải nhăn
Màu sắc:đen
Đúng với mô tả:ko như mô tả</t>
  </si>
  <si>
    <t>Chất liệu:ko ổn
Màu sắc:đúng
May ngược phần đằng trước. Hơi bé so vs ng tôi</t>
  </si>
  <si>
    <t>Chất liệu:vải caki
Màu sắc:Đen
Đúng với mô tả:thiếu 2 nút nam châm như trên hình</t>
  </si>
  <si>
    <t>Cặp rất mỏng và không có nhiều diện tích cg ko có nhiều ngăn để đồ</t>
  </si>
  <si>
    <t>Chất liệu:vải dày
Đúng với mô tả:hơi rộng
Màu sắc:đúng
Đúng vs giá tiền nên mua</t>
  </si>
  <si>
    <t>Chất liệu:vài
Màu sắc:trắng
Đúng với mô tả:không đúng ở ngoài mỏng loét không nên mua!</t>
  </si>
  <si>
    <t>Chất liệu:conton khô
Đúng với mô tả:sai
Màu sắc:đen
Dùg cx dc chả qua dễ rách</t>
  </si>
  <si>
    <t>Mik thấy sản phẩm ko dúng như hình vải ko đc đẹp.chủ shop nên coi lại</t>
  </si>
  <si>
    <t>Chất liệu:vải thô cứng
Màu sắc:đen
Đúng với mô tả:ko
Nhiều chỗ đứt chỉ, may ẩu</t>
  </si>
  <si>
    <t>Màu sắc:trăng
Chất liệu:mỏng
Balo quá mỏng có nhiều chỉ thừa khóa kéo bị kẹt</t>
  </si>
  <si>
    <t>Màu sắc:trang
Chất liệu:vải
Đúng với mô tả:vải khá thô
Ko giống trong quảng cáo</t>
  </si>
  <si>
    <t>Màu sắc:đen
Chất liệu:vải thô mỏng
Đúng với mô tả:không
Vải mỏng 1 lớp ểu</t>
  </si>
  <si>
    <t>Màu sắc:đặt đen giáo be
Chất liệu:hông bic
Đúng với mô tả:đúng mà khác màu</t>
  </si>
  <si>
    <t>Đúng với mô tả:đúng
Màu sắc:đen
Chất liệu:vải
Cũng đc nhưng hơi mỏng nha shop</t>
  </si>
  <si>
    <t>Giao hàng chưa được nhanh. Vải của cặp mỏng, dây đeo nhỏ không chắc chắn</t>
  </si>
  <si>
    <t>Màu sắc:dend
Đúng với mô tả:không hề đúng như hình
Chất liệu:tệ
Ko hài lòng</t>
  </si>
  <si>
    <t>Đúng với mô tả:đúng với hình
Màu sắc:đen
Chất liệu:vải bố nên sờ khá thô</t>
  </si>
  <si>
    <t>Màu sắc:đúng màu
Chất liệu:kém
Đúng với mô tả:sai với mô tả
Không hài lòng</t>
  </si>
  <si>
    <t>Chất liệu:quá mỏng manh, dây đeo lỏng lẻo
Sản Phẩm Ko Như Tôi Mong Đợi</t>
  </si>
  <si>
    <t>Màu sắc:kem
Đúng với mô tả:đuk
Chất liệu:chất vãi cx tạm đc cx ok</t>
  </si>
  <si>
    <t>tệ,cặp mua về dễ rách và vãi rất mõng,khuyên thật ko nên mua nha</t>
  </si>
  <si>
    <t>Chất liệu:vải
Cũng ổn nhưng mà hơi cứng giá tiền này thì cũng đc</t>
  </si>
  <si>
    <t>Đúng với mô tả:đúng
Chất liệu:vải nhg quai mỏng đeo đau vai
Màu sắc:đen</t>
  </si>
  <si>
    <t>Màu sắc:đen
Giao đúng với mô tả nhưng chất liệu vải dễ bị rách</t>
  </si>
  <si>
    <t>Đúng với mô tả:ko giống lắm
Màu sắc:trắng
Ko giống sợ với hình lắm</t>
  </si>
  <si>
    <t>Chất liệu:quá mỏng
Cặp nhận về bị rách ko đúng với quảng cáo ❌️</t>
  </si>
  <si>
    <t>Đúng với mô tả:ok
Chữ thêu hơi xấu nó ko được như quảng cáo</t>
  </si>
  <si>
    <t>Chất liệu:ko bt
Màu sắc:đen
Đúng với mô tả:nó mỏng
Bị rách mội xíu</t>
  </si>
  <si>
    <t>Chất liệu:mỏng
Màu sắc:trắng
Đúng với mô tả:ko
Đặt màu đen giao màu trắng</t>
  </si>
  <si>
    <t>Đúng với mô tả:ýe
Màu sắc:ýe
Nhiều chỉ thừa, dây khóa dễ rớt</t>
  </si>
  <si>
    <t>Chất liệu:bth
Màu sắc:đen
sản phẩm cũng tạm đc so với giá tiền</t>
  </si>
  <si>
    <t>Chất liệu:mỏng
Mỏng cực kì và có mùi hôi của xác chết</t>
  </si>
  <si>
    <t>Đúng với mô tả:không giống vs mô tả
Màu sắc:đen
Chất liệu:dỏm</t>
  </si>
  <si>
    <t>Đúng với mô tả:ko chính xác
Chất liệu:không tốt
Màu sắc:đúng màu</t>
  </si>
  <si>
    <t>Chất liệu:mỏng
Đúng với mô tả:không
Màu sắc:đen
Chất liệu vãi mõng</t>
  </si>
  <si>
    <t>Chất liệu:ni lông
Màu sắc:đen
Sai
Rất mỏng mn ko nên mua</t>
  </si>
  <si>
    <t>Chất liệu:k bt nhx xấu
Màu sắc:đen
Đúng với mô tả:k rõ</t>
  </si>
  <si>
    <t>Chất liệu:😳😳
Màu sắc:😬
Đúng với mô tả:🤐
Chữ hơi mờ 🆗🆗🆗❤️</t>
  </si>
  <si>
    <t>Quá tệ. Balo mỏng . Dây không chắc chắn. Thất vọng</t>
  </si>
  <si>
    <t>Chất liệu:kém ,ko ưng
Màu sắc:tạm ổn
Đúng với mô tả:😡</t>
  </si>
  <si>
    <t>Màu sắc:trắng
Đúng với mô tả:ko đẹp🙂
Chất liệu:như áo mưa🥲</t>
  </si>
  <si>
    <t>Đúng với mô tả:ko đúng lắm
Chất liệu:ko biết
Màu sắc:đen</t>
  </si>
  <si>
    <t>Hàng không giống với hình chất liệu bằng nhựa dễ rách</t>
  </si>
  <si>
    <t>Chất liệu:Mỏng
Đúng với mô tả:Ko đúng. Cho lắm
Màu sắc:Trắng</t>
  </si>
  <si>
    <t>Đúng với mô tả:không giống
Nhiều chỉ thừa, form bị méo</t>
  </si>
  <si>
    <t>Chất liệu:không
Màu sắc:đúng
Đúng với mô tả:nó cứ lạ lắm</t>
  </si>
  <si>
    <t>Chất liệu:vải
Màu sắc:trắng
Đúng với mô tả:ko giống trong ảnh</t>
  </si>
  <si>
    <t>Chất liệu:vải dù
Màu sắc:đen
Đúng với mô tả:đúng
Cx đc</t>
  </si>
  <si>
    <t>Đúng với mô tả:ch đúng lắm vs hình ảnh
Màu sắc:trắng</t>
  </si>
  <si>
    <t>Chất liệu:cũng dc
Màu sắc:đúng
Đúng với mô tả:khác trên ảnh</t>
  </si>
  <si>
    <t>Chất liệu:vải thô
Đúng với mô tả:hơi nhăn
Màu sắc:đen</t>
  </si>
  <si>
    <t>Đúng với mô tả:chất vải xấu
Chất liệu:vải
Màu sắc:den</t>
  </si>
  <si>
    <t>Màu sắc:đúng
Đúng với mô tả:tạm được
Chất liệu:tạm được</t>
  </si>
  <si>
    <t>Đúng với mô tả:không giống với trong ảnh
Màu sắc:đúng</t>
  </si>
  <si>
    <t>Màu sắc:Đen
Đúng với mô tả:không đúng chất vải lắm</t>
  </si>
  <si>
    <t>Đúng với mô tả:ko giống lắm
Màu sắc:đen
Chất liệu:tạm</t>
  </si>
  <si>
    <t>Chất liệu:ko đepn lắm
Màu sắc:đe
Đúng với mô tả:đúng</t>
  </si>
  <si>
    <t>Màu sắc:đen
Chất liệu:vải bố
Đúng với mô tả:ok
Ok</t>
  </si>
  <si>
    <t>Màu sắc:đen
Đúng với mô tả:gần giống
Chất liệu:vải cứng</t>
  </si>
  <si>
    <t>Màu sắc:trắng
Chất liệu:đểu
Nên mua về dùng tạm 😂</t>
  </si>
  <si>
    <t>Mỏng, có mỗi một ngắn lớn nhất
Mua được giá hời nên vẫn cho hẳn 3sao</t>
  </si>
  <si>
    <t>Cặp mỏng</t>
  </si>
  <si>
    <t>Wa là xênh</t>
  </si>
  <si>
    <t>cũng được nhưng mà nó hỏng có cái nút ở ngoài như trong hình:)))</t>
  </si>
  <si>
    <t>Màu sắc:đen
Tạm ổn... Ko dày dặn còn bị rách phải vá lại</t>
  </si>
  <si>
    <t>cũng ok</t>
  </si>
  <si>
    <t>Chất liệu mỏng lắm nhưng y hệt hình tiền nào của đấy🤑</t>
  </si>
  <si>
    <t>Màu sắc:đen
Chất liệu:khá ổn
Hàng cx ổn</t>
  </si>
  <si>
    <t>Chất liệu:kém
Đúng với mô tả:ko đúng với mô tả</t>
  </si>
  <si>
    <t>Balo bị mất from và hàng ko giống trên ảnh</t>
  </si>
  <si>
    <t>Chất liệu:hơi mỏng
Màu sắc:đen
bị hỏng cái kẹp ạ</t>
  </si>
  <si>
    <t>Đúng với mô tả:ko
Màu sắc:đen
Ko giống vs mẫu</t>
  </si>
  <si>
    <t>Cặp bị nhăn khá nhiều</t>
  </si>
  <si>
    <t>Balo khá đẹp không to lắm với có hơi mỏng</t>
  </si>
  <si>
    <t>Giá tiền đi đôi với chất lượng, ở giá này không đòi hỏi được gì hơn</t>
  </si>
  <si>
    <t>Màu sắc:đen
Đúng với mô tả:đúng
Chất liệu:tốt</t>
  </si>
  <si>
    <t>Màu ko đc đẹp lắm</t>
  </si>
  <si>
    <t>Vải xấu QUÁ KO GIỐNG TRONG HÌNH nhìn mà ko mún mang lun mik đem đi bỏ lun rồi mà 62k thì nhiu đó cx dcd rồi nhưng ko hợp ý mik nên mik nói vậy thôi chứ ko xó ý j</t>
  </si>
  <si>
    <t>Màu sắc:ko bt
Đúng với mô tả:ko bt
Chất liệu:ko bt
Shipper bảo xác nhận đơn hàng hôm sau giao đến cho xác nhận xog 3 hôm chưa có hàng</t>
  </si>
  <si>
    <t>Đúng với mô tả:👍🏻
Chất liệu:👍🏻
Màu sắc:👍🏻
Cho 4* tại cặp còn nhìu cộng chỉ thừa nhưng cx ổn vs tầm giá 👍🏻</t>
  </si>
  <si>
    <t>Tiền nào của đó thôi mọi người.. Cân nhắc khi mua.. Hàng cũng được nhưng có vẽ nhanh hư á</t>
  </si>
  <si>
    <t>Rất là mỏng nhẹ 
Rất dễ rách 
Đường may ko chắc
Ko giống hình trên ảnh 
Ko đáng mua</t>
  </si>
  <si>
    <t>Chất liệu da thật cao cấp của hãng này đã được cập nhật hôm nay sẽ tốt</t>
  </si>
  <si>
    <t>Hàng fake nha mọi người không nên mua nha ,tui mua trải nghiệm thôi á ko nên⚠️⚠️</t>
  </si>
  <si>
    <t>Chất liệu ko giống hình thấy vọng thật sự chắc đeo dc vài lần chắc đứt sớm</t>
  </si>
  <si>
    <t>Nhìn bên trong ảnh thì đẹp nhưng khi mua chả có thấy đẹp chỗ nào cả</t>
  </si>
  <si>
    <t>hài lòng thì chưa vì tiền nào của đó. nhưng dùng thay đổi cũng đc 😊</t>
  </si>
  <si>
    <t>Màu sắc:dden
Dễ rách ạ nhưng rẻ nên vẫn phù hợp,chx bt sao nx=))))))))</t>
  </si>
  <si>
    <t>Nhỏ
Mỏng
Để đồ nặng đứt luôn
Chắc tgian tới k ủng hộ nhiều</t>
  </si>
  <si>
    <t>Bên trong ko có mảnh vải nào</t>
  </si>
  <si>
    <t>Chất liệu:vải hơi mỏng với lại thô
Cũng nên mua, đáng với giá tiền</t>
  </si>
  <si>
    <t>cặp quá bé đeo k vừa</t>
  </si>
  <si>
    <t>Chất liệu hơi mỏng có vẻ để nặng sẽ có khả năng rách</t>
  </si>
  <si>
    <t>Đúng với mô tả:không đúng với hình ảnh
Chất liệu:V</t>
  </si>
  <si>
    <t>Màu sắc:kh đúng
Đúng với mô tả:không
Chất liệu:xấu</t>
  </si>
  <si>
    <t>Màu sắc:đen
Đúng với mô tả:đúng
Chất liệu:vải cứng</t>
  </si>
  <si>
    <t>OK cancel để có thể hơn là việc ạ để cho mik cái gì cất cánh bay lên cao xuống size to</t>
  </si>
  <si>
    <t>Đúng với mô tả:đẹp
Màu sắc:đen</t>
  </si>
  <si>
    <t>Cặp hơn nhỏ nhưng cũng đc đẹp</t>
  </si>
  <si>
    <t>Chất liệu:tốt
Đúng với mô tả:đẹp
Màu sắc:đen</t>
  </si>
  <si>
    <t>Sản phẩm đẹp , giao hàng nhanh,rẻ</t>
  </si>
  <si>
    <t>Giao hàng nhanh vui vẻ.hàng chất lượng</t>
  </si>
  <si>
    <t>Màu sắc:đẹp
Chất liệu:tốt
Hơi to</t>
  </si>
  <si>
    <t>Màu sắc:tốt
Đúng với mô tả:chuẩn</t>
  </si>
  <si>
    <t>Balô CD khá tốt ko giống trên hình lắm</t>
  </si>
  <si>
    <t>Đúng với mô tả:ok
Chất liệu:ổn
Màu sắc:đúng</t>
  </si>
  <si>
    <t>Màu sắc:đen
Đúng với mô tả:không
Chất liệu:ổn</t>
  </si>
  <si>
    <t>Màu sắc:đúng
Chất liệu:ổn
Đúng với mô tả:85%</t>
  </si>
  <si>
    <t>Chất liệu:ổn
Đúng với mô tả:80/100
Màu sắc:trắng</t>
  </si>
  <si>
    <t>Chất liệu:hơi mỏng
Màu sắc:màu đen đẹp</t>
  </si>
  <si>
    <t>Gặp cũng ổn nhưng lủng 1 lổ</t>
  </si>
  <si>
    <t>Màu sắc:ok
Chất liệu:ổn nha</t>
  </si>
  <si>
    <t>Nó k có nút ngăn ở dưới còn lại thì cũng ok</t>
  </si>
  <si>
    <t>chỉ dễ rách không có túi 2 bên khác với hình</t>
  </si>
  <si>
    <t>Gói hàng inbox ra bị nhăn mong shop nên chú ý</t>
  </si>
  <si>
    <t>Chất liệu như c** chắt đeo vài bữa đứt quá hahaha</t>
  </si>
  <si>
    <t>Balo khác với trên anh nói trung là như cứt</t>
  </si>
  <si>
    <t>Sản phẩm tạm được chứ k giống trong hình lắm.</t>
  </si>
  <si>
    <t>Đúng với mô tả:cặp được nhưng hơi mỏng nha shop</t>
  </si>
  <si>
    <t>cặp mở ra nhăn nhó, gấp. không hài lòng lắm</t>
  </si>
  <si>
    <t>nhìn trong hình tưởng bằng vải =)) ai dè</t>
  </si>
  <si>
    <t>Đúng với mô tả:ko
Màu sắc:đen
Chất liệu:mỏng lắm</t>
  </si>
  <si>
    <t>Màu sắc:sấu
Chất liệu:chán
Ko nên mua như lồn</t>
  </si>
  <si>
    <t>Chất liệu:vải đểu
Đúng với mô tả:sai
Màu sắc:be</t>
  </si>
  <si>
    <t>Chất liệu:ko bit
Màu sắc:đen
Đúng với mô tả:đúng</t>
  </si>
  <si>
    <t>Chất liệu:vãi mỏng
Đúng với mô tả:ko
Màu sắc:đen</t>
  </si>
  <si>
    <t>Mỏng dễ hư mua mắt tí mà chắc lượng</t>
  </si>
  <si>
    <t>Màu sắc:đen
Đúng với mô tả:tạm
Chất liệu:ko bt</t>
  </si>
  <si>
    <t>Màu sắc:ổn
Đúng với mô tả:tạm
Chất liệu:cũng được</t>
  </si>
  <si>
    <t>Đúng với mô tả:đúng
Chất liệu:k bt
Màu sắc:trắng</t>
  </si>
  <si>
    <t>Dây đeo cặp ngắn,giống hình ảnh minh hoạ.</t>
  </si>
  <si>
    <t>Màu sắc:đen
Chất liệu:dù
Đúng với mô tả:chuẩn</t>
  </si>
  <si>
    <t>Màu sắc:dở quá mỏng dánh khống có đệm</t>
  </si>
  <si>
    <t>Ba lô mỏng cái quya ko chắc mỏng</t>
  </si>
  <si>
    <t>Chất liệu:sấu
Đúng với mô tả:k
Màu sắc:đen</t>
  </si>
  <si>
    <t>Ko giao hàng dám ghi là giao rồi</t>
  </si>
  <si>
    <t>Đứt quay rồi mới đc có 1 ngày</t>
  </si>
  <si>
    <t>Hàng rất tệ.mỏng không đẹp tí nào hết</t>
  </si>
  <si>
    <t>Sản phẩm có vẻ ko như mong đợi</t>
  </si>
  <si>
    <t>Chất liệu:ok
Đúng với mô tả:ok
Màu sắc:đen</t>
  </si>
  <si>
    <t>ông ship bơ khó tính  toi chấm 1sao</t>
  </si>
  <si>
    <t>Chất liệu:đểu
Màu sắc:đen
Đúng với mô tả:ko</t>
  </si>
  <si>
    <t>Quá tệ mua về ko dùng đc lun:))</t>
  </si>
  <si>
    <t>Chất liệu:ko
Đúng với mô tả:ko
Màu sắc:đúng</t>
  </si>
  <si>
    <t>Đúng với mô tả:ok
Màu sắc:trắng
Chất liệu:được</t>
  </si>
  <si>
    <t>Chất liệu:vải hơi xấu
Màu sắc:trắng
Vải mỏng</t>
  </si>
  <si>
    <t>Hàng xấu vcl k nên mua nha mn</t>
  </si>
  <si>
    <t>Chất liệu:kém
Vải rất là fake ln ý</t>
  </si>
  <si>
    <t>Đơn hàng ko đúng như hình ảnh 🤬😡</t>
  </si>
  <si>
    <t>Đúng với mô tả:ko
Chất liệu:bình thường</t>
  </si>
  <si>
    <t>Sản phẩm không giống với trong ảnh</t>
  </si>
  <si>
    <t>Màu sắc:đúng
Chỗ đeo ko có đệm</t>
  </si>
  <si>
    <t>Chất liệu:đúng
Shippe khó ưa sđt 0828823354</t>
  </si>
  <si>
    <t>Ảnh đúng mẫu hàng dây hơi yếu</t>
  </si>
  <si>
    <t>Đúng với mô tả:kh giong cho lam</t>
  </si>
  <si>
    <t>Chất liệu:mỏng
Bình thường may lệch</t>
  </si>
  <si>
    <t>Màu sắc không bắt mắt lắm</t>
  </si>
  <si>
    <t>không để đc trọng lượng nặng</t>
  </si>
  <si>
    <t>Hàng bị lỗi quai đứt quai</t>
  </si>
  <si>
    <t>Hàg fake nên cân nhắc nha</t>
  </si>
  <si>
    <t>Màu sắc:đen
Chất liệu:vải
Cũng đc</t>
  </si>
  <si>
    <t>Đúng với mô tả:82/100
Màu sắc:đen</t>
  </si>
  <si>
    <t>Màu sắc:ko đẹp
Chất liệu:quá tệ</t>
  </si>
  <si>
    <t>Sản phẩm nhỏ hơn trong hình</t>
  </si>
  <si>
    <t>Hơi thất vọng khi nhận hàng</t>
  </si>
  <si>
    <t>Chất liệu:cặp mỏng, mấy bị lỗi</t>
  </si>
  <si>
    <t>Đúng loại nhưng vãi hơi dỏm</t>
  </si>
  <si>
    <t>Màu sắc:đen
Đúng với mô tả:bt</t>
  </si>
  <si>
    <t>Ko giống trong hình hàng giả</t>
  </si>
  <si>
    <t>Chất liệu:kém, k như hình mẫu</t>
  </si>
  <si>
    <t>hơi chê ở bên trog</t>
  </si>
  <si>
    <t>Chất liệu:không mềm
Không đẹp.</t>
  </si>
  <si>
    <t>Đúng với mô tả:quá tệ</t>
  </si>
  <si>
    <t>Chất liệu:chất liệu xấu .mỏng</t>
  </si>
  <si>
    <t>Chất liệu:mỏng
Ko nên mua</t>
  </si>
  <si>
    <t>Hàng đểu ko lên mua</t>
  </si>
  <si>
    <t>Tệ vải mỏng cặp nhỏ</t>
  </si>
  <si>
    <t>hàng ko giống trên ảnh</t>
  </si>
  <si>
    <t>Đặt xong hàng không về</t>
  </si>
  <si>
    <t>Màu sắc:rất đẹp</t>
  </si>
  <si>
    <t>Mỏng manh dễ vỡ nhị phân thân thành một trong những ngày đầu năm mới giáp</t>
  </si>
  <si>
    <t>okeeeeeeee...........,,,hhsbsbnskzzkHshjskskshzzbsbsnskiei</t>
  </si>
  <si>
    <t>Mỏng 
Dơ</t>
  </si>
  <si>
    <t>Tao to hơn thì phải có cái gì cũng nên có cái gì cũng nên nhìn nhận lại vấn đề chính trị và tôn giáo nào cũng phải có giá trị hơn nhiều rồi nên mới có giá trị hơn</t>
  </si>
  <si>
    <t>Nói chung là rẻ nhưng mà kiểu sẽ nhanh hư nha
Ảnh chỉ để nhận xu thoai😜</t>
  </si>
  <si>
    <t>Với giá này ko đòi hỏi gì hơn
Tốt nhen
Hình ảnh mang tính chất nhận xu</t>
  </si>
  <si>
    <t>Màu sắc:xấu
Chất liệu:như c
Đúng với mô tả:trật hết
Như qq hàng dồn bỏ mẹ ra</t>
  </si>
  <si>
    <t>Ko đúng vs mô tả, hình ảnh chỉ mang tính chất minh họa</t>
  </si>
  <si>
    <t>Hình ảnhhhh chỉ mangggg tính chất minh họa để mik nhận xuuuuu</t>
  </si>
  <si>
    <t>Bình thường thôi. 😑😓</t>
  </si>
  <si>
    <t>Không giống hình ảnh</t>
  </si>
  <si>
    <t>Nói chung là tiền nào vải đó ádfghjklzxcbnmvqwertyuiop...</t>
  </si>
  <si>
    <t>Chất liệu:mỏng
Vải mỏng, thô ko đc sắc nét ,bên trong chỉ có một ngăn . Đường chỉ rời rạc ko thẩm Mỹ hơi thất vọng về sp này</t>
  </si>
  <si>
    <t>Đúng với mô tả:cũng đúng nhưng hơi nhăn
Màu sắc:Đen
Chất liệu:ko biết vải hơi mỏng
Nói chung là cũng ok to và bự lắm nha để đc các giấy a4 nói chung với 43k thì quá ư là OK rồi</t>
  </si>
  <si>
    <t>không như mình mong đợi!!! vải mỏng, đường may cẩu thả, nhăn nhúm rất khó coi, vải thừa rất nhiều, thật sự ban đầu nhìn ảnh mình mong đợi lắm cơ, ai dè đâu cũng chỉ như vậy:))</t>
  </si>
  <si>
    <t>Đúng với mô tả:balo sai
Chất liệu:ok
Màu sắc:đúng
Như kiểu sản phẩm lỗi mà giao cho t v á</t>
  </si>
  <si>
    <t>Đúng với mô tả:đúng
Màu sắc:đen
balo khá đẹp nhưng dây đeo khá mỏng chỉ may k chắc chắn gì xài được 1 thời gian thì nó bị bung chỉ gần hết đứt quai tùm lum giá 50k nên k dám đòi hỏi gì nhiều</t>
  </si>
  <si>
    <t>Màu sắc:trắng kem
Chất liệu:vải dù
Đúng với mô tả:ok</t>
  </si>
  <si>
    <t>Đúng với mô tả:chả thấy đúng gì
Chất liệu:quá tệ
Màu sắc:đen
Nói chung là hàng rất tệ tệ tệ tệ tệ tệ tệ tệ tệ tệ tệ tệ tệ tệ tệ tệ tệ tệ tệ tệ tệ tệ tệ tệ tệ</t>
  </si>
  <si>
    <t>Đúng với mô tả:đung
Màu sắc:đen
nhưng bên trong mình ko thích lắm :)</t>
  </si>
  <si>
    <t>Chất liệu rất tệ dùng là rách xong lại còn hỏng khóa kéo</t>
  </si>
  <si>
    <t>Đúng với mô tả:đúng sản phẩm
Chất liệu:như đầu buồi</t>
  </si>
  <si>
    <t>Đúng với mô tả:80%
Màu sắc:Trắng
Chất liệu:ko bic
hơi thất vọng tíi nhưng mà tiền nào của nấy nên thôi, ko đứng from với màu không trắng mà kiểu ngả vàng</t>
  </si>
  <si>
    <t>Chất liệu:chất liệu kém
Đúng với mô tả:ko đúng vì hàng fake
Màu sắc:đúng
Ko phải balo chính hãng, tên hãng chính đc may nổi, mà đây là in . dùng dễ rách</t>
  </si>
  <si>
    <t>Chất liệu:tạm
Màu sắc:ok
Đúng với mô tả:ko chất vải cứng ko mềm như trên miu tả</t>
  </si>
  <si>
    <t>Đúng với mô tả:ổn
Chất liệu:tạm được
Màu sắc:đen
Phù hợp với giá tiền</t>
  </si>
  <si>
    <t>Khi nhận về cặp k đúng form bị nhăn nheo với loho lem màu.</t>
  </si>
  <si>
    <t>Màu sắc:đen
Đúng với mô tả:đúng
Chất liệu:ko bt
Cặp hơi mỏng với lại hơi ít ngăn</t>
  </si>
  <si>
    <t>Tạm đc mua rẻ nên thế cũng đc rui</t>
  </si>
  <si>
    <t>cũng ok cặp đẹp</t>
  </si>
  <si>
    <t>Đúng mẫu đẹp</t>
  </si>
  <si>
    <t>k đẹp cũng k 6  nói chung cũng oke 😀👍</t>
  </si>
  <si>
    <t>Ko giống mẫu , rất xấu mng ko nên mua</t>
  </si>
  <si>
    <t>mỏng qá ạ nhưngma tiền nào của nấy thuii😘</t>
  </si>
  <si>
    <t>so vs giá tiền ntn thì cx ok</t>
  </si>
  <si>
    <t>Nói chung là tiền nào của nấy</t>
  </si>
  <si>
    <t>Xấu nói chung k thể mê đc</t>
  </si>
  <si>
    <t>Cx dc th mà nhỏ ít ngăn</t>
  </si>
  <si>
    <t>Ko giống quản cáo và hình ảnh</t>
  </si>
  <si>
    <t>tiền nào của nấy, tạm được</t>
  </si>
  <si>
    <t>Cũng được nhưng k ưng lắm</t>
  </si>
  <si>
    <t>Được đúng 1 ngăn hơi chán</t>
  </si>
  <si>
    <t>Số với giá tiền thì ok</t>
  </si>
  <si>
    <t>Xấu hơn trong hình xấu lắm</t>
  </si>
  <si>
    <t>Cũng được ko được bền lắm</t>
  </si>
  <si>
    <t>Nó ko như mình mong đợi</t>
  </si>
  <si>
    <t>Tạm ổn vs giá tiền</t>
  </si>
  <si>
    <t>Không khác gì cái bao</t>
  </si>
  <si>
    <t>Quá tệ ko như hình</t>
  </si>
  <si>
    <t>Màu sắc:balo hơi mỏng</t>
  </si>
  <si>
    <t>Màu sắc:trắng
Kì vc</t>
  </si>
  <si>
    <t>Chất liệu cũng ok</t>
  </si>
  <si>
    <t>Ship hàng quá chậm</t>
  </si>
  <si>
    <t>Chất liệu:Nhuế bao tải</t>
  </si>
  <si>
    <t>Chất liệu:như tờ giấy</t>
  </si>
  <si>
    <t>không đúng mô tả</t>
  </si>
  <si>
    <t>Dây đeo quá nhỏ</t>
  </si>
  <si>
    <t>mùa trắng hơi xấu</t>
  </si>
  <si>
    <t>Đúng với mô tả:Được</t>
  </si>
  <si>
    <t>Ko ấy cho lắm</t>
  </si>
  <si>
    <t>Ko đúng trên ảnh</t>
  </si>
  <si>
    <t>Chất liệu:dày
Màu sắc:trắng</t>
  </si>
  <si>
    <t>Màu sắc:Đen
Chất liệu:tạm</t>
  </si>
  <si>
    <t>balo như cứt</t>
  </si>
  <si>
    <t>Mỏng dễ rách</t>
  </si>
  <si>
    <t>Tệ  nhanh đứt</t>
  </si>
  <si>
    <t>Balo mỏng dính</t>
  </si>
  <si>
    <t>Ko oke lắm</t>
  </si>
  <si>
    <t>Chất liệu:quá nhỏ</t>
  </si>
  <si>
    <t>Hong giống ảnh</t>
  </si>
  <si>
    <t>Mau hỏng 😑</t>
  </si>
  <si>
    <t>Mỏng.ít ngăn</t>
  </si>
  <si>
    <t>Cx bt</t>
  </si>
  <si>
    <t>Cặp rách</t>
  </si>
  <si>
    <t>Đẹp đấy</t>
  </si>
  <si>
    <t>Tệ
Mỏng</t>
  </si>
  <si>
    <t>Màu sắc:d</t>
  </si>
  <si>
    <t>Dễ rách</t>
  </si>
  <si>
    <t>Bth thoi</t>
  </si>
  <si>
    <t>Tam ổn</t>
  </si>
  <si>
    <t>Hàng xấu đểu lắm ý k lên mua các bạn ạ</t>
  </si>
  <si>
    <t>Màu sắc:đen
to hơi mỏng</t>
  </si>
  <si>
    <t>Đeo hôm đầu tiên đứt quay không nên hy vọng nhé mọi người kẻo thất vọng</t>
  </si>
  <si>
    <t>Đúng với mô tả:Không hẳn
Chất liệu:Vải
Màu sắc:Trắng
Balo mỏng, không đứng form, khá giống trong ảnh</t>
  </si>
  <si>
    <t>Đụ má thk lồn ship lâu vãi rồi có 56 ngàn nó lấy 57 ngàn moẹ</t>
  </si>
  <si>
    <t>vải k đc đẹp</t>
  </si>
  <si>
    <t>Màu sắc:đen
Đúng với mô tả:không đúng
Chất liệu:chê
chê chê chê chê chê chê chê chê chê chê chê chê chê chê chê che chê chê chê chê chê chê chê chê chê chê chê chê chê chê chê chê chê chê chê chê chê chê</t>
  </si>
  <si>
    <t>Đúng với mô tả:lỏ
Hàng nhỏ vc nói chung là như lồn</t>
  </si>
  <si>
    <t>Cặp như đặc cầu chất liệu như cứt nói chung đéo lên mua</t>
  </si>
  <si>
    <t>Đây đeo khá mỏng nên cho 4 sao thôi</t>
  </si>
  <si>
    <t>Cặp ko đẹp</t>
  </si>
  <si>
    <t>lúc sử dụng hơi thất vọng một tí n vẫn đẹp</t>
  </si>
  <si>
    <t>From hơi xấu , chất liệu xấu , to , kéo khóa khó hay bị kẹt , chỗ quai đeo với đóng lỏng không chắc chắn</t>
  </si>
  <si>
    <t>Màu sắc:đươcj
Chất liệu:mỏng
Đúng với mô tả:chắc chắn
Không không không không không không không không không không không không không không không không không không không không không hài lòng</t>
  </si>
  <si>
    <t>Màu sắc:đen
Chất liệu:vải bố
Giao hàng nhanh,ko có chỗ để nước với dây đeo k có đệm nên đeo hơi đau vai nếu để nhìu đồ.Với giá này thì khá ok</t>
  </si>
  <si>
    <t>Chất liệu:vải bố
Màu sắc:đen trắng
Đúng hình ảnh
Nhiều chỉ thừa, quai mỏng, đường may chỉ may kiểu cho thành cái Balô thui ý🆘
Mik phải sửa lại 
Hình in thì bị chấm nhiều 
Nhưng vs giá tiền ý thì coi như cx tàm tạm 
Mng cân nhắc khi mua nhé
Ý kiến riêng 😘😍🆘
Mng tham khảo hình ảnh nhé😌🌚</t>
  </si>
  <si>
    <t>Màu sắc:đen
Đúng với mô tả:màu không được sáng như khi chụp trên điện thoại, giao hàng nhah nhẹn. thân thiện.</t>
  </si>
  <si>
    <t>Chất liệu:hơi mỏng
Màu sắc:đem
Đúng với mô tả:.
Balo đẹp và hởi mỏng nhưng với giá tiền này thì ok,giao hàng nhanh</t>
  </si>
  <si>
    <t>Chất liệu:khongg rõ lắm
Màu sắc:màu đen
Đúng với mô tả:không như mình nghĩ từ đầu tôi tưởng hình thêu và vải chống nước cơ nma đáng với số tiền
Nếu cần thì mua</t>
  </si>
  <si>
    <t>Đúng với mô tả:đen , one size
Màu sắc:đen
Không giống hình 
Bên trong vải thừa nhiều 
Chữ N khác k giống qc</t>
  </si>
  <si>
    <t>Đúng với mô tả:màu đẹp, 2 ngăn, nchung vs giá 30k bao ship thì ntn là ổn, nên mua dùng thử nhé.
Màu sắc:đen, trắng
Chất liệu:vải sờ thô, nếu để giặt thì khá sợ hình bị mất.
Sản phẩm giống với ảnh 85-90%.</t>
  </si>
  <si>
    <t>Màu sắc:trắng
Chất liệu:vải mỏng
Đúng với mô tả:đúng
đẹp nhưng ngăn bé ở dưới lúc mở khóa ra bị bục chỉ</t>
  </si>
  <si>
    <t>Chất liệu:Vải bo
Màu sắc:Trắng
Đúng với mô tả:Đúng
Chất liệu khá mỏng nên làm dày hơn dây quay ngắn balo cũng khá đẹp cx hợp với giá tiền</t>
  </si>
  <si>
    <t>Đúng với mô tả:sai
Chất liệu:sai
Màu sắc:sai
gửi sai màu màu trắng là chữ màu khác lại gửi màu vàng??yêu cầu hoàn tiền trả hàng!!làm ăn kiểu gì v ?</t>
  </si>
  <si>
    <t>Chất liệu:bTh
Màu sắc:đen
Đúng với mô tả:đúng
NNakalakansbssjwkwowksnsnskslalakansnsnsnslslalalalsksmsmskslalalalwljsbdbdbdbr</t>
  </si>
  <si>
    <t>Màu sắc:trắng
Chất liệu:vả
Mỏng ạ còn nhiều chỉ thừa kéo khoá dễ bị mắc</t>
  </si>
  <si>
    <t>Màu sắc:trắng
Đúng với mô tả:đúng
Chất liệu:vải cứng
Cặp đẹp hơi nhăn tí shop rep tin nhắn hơi lâu mình mua 3 cái shop giao hàng k đủ nhưng shop vẫn hoàn tiền</t>
  </si>
  <si>
    <t>Chất liệu:mỏng
Đúng với mô tả:k đẹp lắm
Màu sắc:đúng
Chất mỏng xấu không giống như hình balo bé nhưng tiền nvay thì k đòi hỏi j k nên mua lại</t>
  </si>
  <si>
    <t>Chất liệu:vải mỏng
Màu sắc:đen
Đúng mà dùng tạm đc bằng với giá tiền ứugegegejekjeje</t>
  </si>
  <si>
    <t>Màu sắc:Đen
Chất liệu:Tốt
Đúng với mô tả:Rẻ hộc rộng , nhưng chữ Ny lớn hơi dơ và trày</t>
  </si>
  <si>
    <t>Chất liệu:vải
Màu sắc:trắng
Balo  giao về k giống trên ảnh màu CX khác</t>
  </si>
  <si>
    <t>Đúng với mô tả:ko
Màu sắc:đen
Chất liệu:vảu rất mỏng
Đường chỉ may ở trg chưa kĩ còn hở 1 khoảng trống rất to, phóc kéo ko đc mượt cho lắm và còn rất nhiều đường chỉ thừa,ngoài mặt balo còn lem ra những chấm trắng.Nói chung là sản phẩm này bth do giá rẻ,mình mua để trải nghiệm shop thôi.</t>
  </si>
  <si>
    <t>Chất liệu:tot
Màu sắc:den
Đúng với mô tả:không giống chút nào
Mua cái này giao cái nọ ko hề giống với ảnh tý nào sai sản phẩm</t>
  </si>
  <si>
    <t>Chất liệu:rẤt đẹp nên mua
Áo sơ mi tay dài
Chất vải Kate lụa
Em về loại không túi và có túi
Sỉ 60k/1 áo
Lẻ 65k/1 áo
Quần ống rộng vải tuyết mưa
Giá 95k/1 quần
Size s, m,l
Nguyên sét 150k ơi</t>
  </si>
  <si>
    <t>Chất liệu:vải mỏng dính
Đúng với mô tả:kh
Màu sắc:đen</t>
  </si>
  <si>
    <t>Rõ ràng là đặt màu trắng shop lại giao màu đen ,thấy hơi thất vọng ,ngoài ra chất vải ổn túi to</t>
  </si>
  <si>
    <t>Đúng với mô tả:giống ảnh nhưng bị dính vết đen ở mấy chữ ny
Màu sắc:đen
Chất liệu:ko bt</t>
  </si>
  <si>
    <t>cặp xấu vl mà với giá này thì ok, mà mng nên cân nhắc trước khi mua nhé</t>
  </si>
  <si>
    <t>Đúng với mô tả:không hài lòng cho lắm
Màu sắc:không giống trong hình lắm với dính chỉ
Chất liệu:vải
cũng rẻ nhưng chất vải k tốt cho lắm</t>
  </si>
  <si>
    <t>Gói hàng không kĩ cho lắm , 2 bên hông không có chỗ để nước , nma với giá này thì mn nên mua thử nhé khá ok</t>
  </si>
  <si>
    <t>Màu sắc:xấu
Ko đúng với hình ảnh trên shop 
Vãi thô 
Nói chung là xấu 
Mất tiền oan</t>
  </si>
  <si>
    <t>Chất liệu:vải
Màu sắc:đen , trắng
Đúng với mô tả:như hình nhưng chất liệu mỏng giá rẻ đroi với khoá ngăn kéo bị hỏng khoá nhẹ cái là bung rồi
sản phẩm dùng được hợp giá tiền shiper thân thiện xinh ❤️</t>
  </si>
  <si>
    <t>Chất liệu:không ưng mới
Màu sắc:dẹp
Đúng với mô tả:tạm
Vải thì không ưng mới đâu ! Màu đẹp. Giao hàng cũng nhanh....Tạm hình ảnh chỉ mang tính chất nhận xu</t>
  </si>
  <si>
    <t>Đúng với mô tả:okeee
Chất liệu:tốt
Màu sắc:đenn
Tốt</t>
  </si>
  <si>
    <t>Chất liệu:vải bố
Màu sắc:in hơi ẩu bị dính mực trắng ra phần đen
Đúng với mô tả:hong co nho
in ẩu phần chữ lớn thì thiếu màu còn mấy chỗ xung quanh bị dính mực trắng, giá rẻ nên cũng oke la. Vì giá rẻ nên chắc cũng nhanh hỏng</t>
  </si>
  <si>
    <t>Chất liệu:trôi màu
Màu sắc:xấu
Đúng với mô tả:xấu
Không vừa lòng</t>
  </si>
  <si>
    <t>Sản phẩm đẹp, đáng giá tiền, nhưng chất vải cũng tạm ổn thôi..</t>
  </si>
  <si>
    <t>Chất liệu:vải mỏng
Màu sắc:trắng
Đúng với mô tả:chất liệu mỏng k giống hình của shop đăng nhưng với giá tiền này thì không mong muốn j thêm</t>
  </si>
  <si>
    <t>Chất liệu:thô xơ
Đúng với mô tả:chữ ny ko dõ nét
Màu sắc:đen
Cũng tạm ổn</t>
  </si>
  <si>
    <t>Màu sắc:trắng , đen
Đúng với mô tả:kh giống lắm
Chất liệu:cotton
Mỏngg😞</t>
  </si>
  <si>
    <t>Màu sắc:đen
Đúng với mô tả:ok
Chất liệu:hơi mỏng
Mọi người nên mua nha cặp đẹp lắm 😍</t>
  </si>
  <si>
    <t>Hàng giao nhanh, nhưng quai đeo hơi ngắn, hình không giống quảng cáo, hơi thất vọng</t>
  </si>
  <si>
    <t>Đúng với mô tả:ko
Chất liệu:ko bt
Màu sắc:đen
Cặp thì khác chữ y trong hình vậy mà nhắn tin với shop bảo trả lại bởi vì ko giống trong hình mà shop gửi ảnh thật qua rồi nói ko khác cái gì trong khi cặp thì đang nằm trong tay mình vậy mà mình nhắn với shop bảo cho em xin cách thức trả hàng thì ko nhắn một câu 😌😌😌</t>
  </si>
  <si>
    <t>Hàng k giống trên hình nha mn rất xấu luôn nha 😣 k nên mua tốn tiền 😢gói hàng cx k kĩ lưỡng j cả</t>
  </si>
  <si>
    <t>Chất liệu:vải bố
Màu sắc:đen
Đúng với mô tả:80%
Đẹp hợp thời trang</t>
  </si>
  <si>
    <t>Màu sắc:màu trắng nhưng chữ không giống
Chất liệu:ko đúng như hình</t>
  </si>
  <si>
    <t>Chất liệu:mỏng
Màu sắc:trắng
mỏng ….. phù hợp giá tiền . tạm</t>
  </si>
  <si>
    <t>Đúng mẫu, nhưng chất vải hơi mỏng
Như vải nilong z</t>
  </si>
  <si>
    <t>Hơi to và cũ xíu cái này mang đi du lịch bỏ quần áo thì đc chứ đi hc là hk đc đâu</t>
  </si>
  <si>
    <t>Sản phẩm kh như hình tôi mua mẫu trăng ở trên ảnh ny đẹp còn về trắng vàng</t>
  </si>
  <si>
    <t>Đúng với mô tả:oke
Đúng với mô tả giao hơi lâu</t>
  </si>
  <si>
    <t>Chất liệu:không đúng
Màu sắc:sai màu
sai màu tôi chọn</t>
  </si>
  <si>
    <t>Shop hãy đổi hoặc trả 1 chiếc khác cũng màu đen vì khi hàng về thì bị lỗi, shop hãy trả lời tin nhắn phản hồi chat của mình đi nhé</t>
  </si>
  <si>
    <t>Màu sắc:ok
Chất liệu:mỏng
Đúng với mô tả:okokokokokokokok123456€8@%^^;;;;&amp;.
Giao hàng lâu</t>
  </si>
  <si>
    <t>giao hàng nhanh . vải bố thì hơi xấu một tí . hdjso ưljw ucb ụa jwm</t>
  </si>
  <si>
    <t>Màu sắc:ddejp
Chất liệu:dễ rách
T dùng 1 2 ngày đã rách r</t>
  </si>
  <si>
    <t>Đúng với mô tả:đúng
Chất liệu:tốt và đẹp
Màu sắc:đen đúng màu
Hàng chất lượng hàng cao cấp và đẹp</t>
  </si>
  <si>
    <t>Ảnh không liên quan nhưng mà mọi người đừng bao giờ mua shop này nhá em đặt màu trắng mà giao màu đen chữ thì không phải chữ in còn bị mất chữ nữa ngăn bé thì bị hỏng khoá mở ngăn to ra thì bị rách nhắn tin thì shop không trả lời quá là thất vọng luôn ạ đành phải vứt đi😞</t>
  </si>
  <si>
    <t>Chất liệu:chất lượng kém
Màu sắc:đen
Đúng với mô tả:không
Cặp to ,  ,chất vải khô, nhăn nheo , hàng thừa nhiều vải nữa 
Rất là thất vọng, khuyên các bn ko nên mua</t>
  </si>
  <si>
    <t>Chất liệu:vải
Màu sắc:trắng
Đúng với mô tả:ko
chất vải cứng chỉ có tổng cộng 2 ngăn , bên trong sơ xài gửi về thì rách mình cho 5,5/10 sao</t>
  </si>
  <si>
    <t>Đúng với mô tả:không giống lắm
Màu sắc:đen
Chất liệu:k biết
Trên ảnh và ngoài khác nhau hoàn toàn luôn í nhưng mà nói chung là rẻ thì nhanh hỏng. Ảnh video k lquan</t>
  </si>
  <si>
    <t>Màu sắc:đen
Đúng với mô tả:đẹp
Balo đẹp lắm nha mn,vải thì cx ok, ko như mấy bn trc nói. Đeo lên cx rất xinh, nhưnh điểm trừ là cái dây nha, nó hơi mỏng và ngắn á T_T</t>
  </si>
  <si>
    <t>Chất liệu:vải dù
Đúng với mô tả:không đúng
Màu sắc:đen
xấu vs mỏng mn không nên mua nha 😩
thất vọng về sản phẩm</t>
  </si>
  <si>
    <t>Chất liệu:đẹp
Đúng với mô tả:đẹp
Màu sắc:xếp 10 điểm</t>
  </si>
  <si>
    <t>cặp cũng được nhé mn với giá này thì k đòi hỏi gì mhieeuf</t>
  </si>
  <si>
    <t>Chất liệu:vải bố
Màu sắc:đen
Đúng với mô tả:không đúng lắm
Hàng khá đẹp nhưng không giống mô tả cho lắm phù hợp với giá tiền</t>
  </si>
  <si>
    <t>Đúng với mô tả:đúng
Chất liệu:hơi mỏng
Màu sắc:đen
Vải hơi mỏng nma đẹp so với giá tiền thì hợp lý nói chung nên mua</t>
  </si>
  <si>
    <t>Chất liệu:mỏng như bong bóng
Màu sắc:màu cũng đẹp
Sản phẩm cũng tốt nhưng vải thì mỏng day đeo thì bé</t>
  </si>
  <si>
    <t>cặp to giao hàng nhanh nhma bị lỗi ở phần nhựa làm kh cho dây cặp vào dc hàng bị lỗi</t>
  </si>
  <si>
    <t>Màu sắc:màu đúng ảnh
Chất liệu:chất liệu cx tạm dc
Anh ship bơ vui tính tặng anh 5 sao</t>
  </si>
  <si>
    <t>Hàng đẹp tốt được nm hàng hơi bẩn tý nhưng mà k sao</t>
  </si>
  <si>
    <t>Chất liệu:kh biết nma cứg
Màu sắc:đen trắng
Đúng với mô tả:Không giống lắm
chữ bị lỗi vài phần kiểu nó hơi giống bao tải í nma cũng đc ship vui tính nói chung cũng tạm ổn</t>
  </si>
  <si>
    <t>Chất liệu:k bt
Màu sắc:trắng
Đúng với mô tả:cặp k đúng với hình nma giao hàng nhanh lam
Dây cặp nhỏ k có đệm đeo đau vai cặp nhỏ lắm k to giống hình</t>
  </si>
  <si>
    <t>Đối vs số tiền thì hàng cũng rất đẹp nma bên trong balo hơi nhiều ( vải+ chỉ thừa) dây đeo kh đc dài lắm nma đối với số tiền đấy thì cunh ocê</t>
  </si>
  <si>
    <t>Chất liệu:mỏng
Màu sắc:đen
Đúng với mô tả:không giống mẫu lắm
Dây để gắn vào thì bên ngắn bên dài,chữ NY to thì bị lem luốc,nhưng vẫn hài lòng về sản phẩm</t>
  </si>
  <si>
    <t>Chất liệu:mình đặt màu trắng nhưng giao về màu đen chất vải dày dặn nhưng sờ vào rất thô cứng
Đúng với mô tả:mn cần cân nhắc trc khi mua</t>
  </si>
  <si>
    <t>Chất liệu:vải
shop giao nhầm màu giao nhanh,cặp siêu mỏng chỉ đựng đc ít đồ chữ bị lem với giá này kh đòi hỏi gì nhiều 4*</t>
  </si>
  <si>
    <t>Hàng mỏng nhưng phùn hợp với giá tiền bỏ ra trc mắt thấy dùng được còn về lâu dài thì chưa biết ạ</t>
  </si>
  <si>
    <t>Màu sắc:đặt màu trắng shop giao màu đen
Đúng với mô tả:tiện
Chất liệu:tốt
Hơi thất vọng vì shop giao k đúng màu</t>
  </si>
  <si>
    <t>Màu sắc:hàng k như trên hình chất liệu vải mềm nhưng trên hình là vải cứng giao k đúng như quoảng cáo</t>
  </si>
  <si>
    <t>Ba lô đẹp nhưng vải mỏng vs không chắc chắn cho lắm hàng giao nhanh nuk</t>
  </si>
  <si>
    <t>Chất liệu:cũng đẹp nhưng hơi mỏng với đường chỉ không chắc chắn lắm
Màu sắc:đen</t>
  </si>
  <si>
    <t>Màu sắc:đen
Đúng với mô tả:đẹp
Chất liệu:hơi mỏng balo to
Rất chi là ok</t>
  </si>
  <si>
    <t>Sản phẩm ổn nhưng còn rất nhiều chỉ thừa và cặp hơi dơ ạ</t>
  </si>
  <si>
    <t>Chất liệu:ổn
Màu sắc:ok
Đúng với mô tả:hàng ơi những giao hàng chậm</t>
  </si>
  <si>
    <t>Chất liệu:khá tốt
Màu sắc:trắng
Đúng với mô tả:giống như hình</t>
  </si>
  <si>
    <t>Đúng với mô tả:👌
Chất liệu:Ko đẹp cho lắm
Màu sắc:tốt</t>
  </si>
  <si>
    <t>Đúng với mô tả:Đúng
Chất liệu:Nhựa
Đẹp, mỏng chất lượng tốt</t>
  </si>
  <si>
    <t>Chất liệu:mỏng
Màu sắc:ko đúng vs trong hình
Đúng với mô tả:ko đúng vs mô tả
Mình rất thất vọng về shop😓. Chất vải mỏng chỉ một lớp vải ở ngoài, cặp giao về thì bị rách, rất nhiều vải thừa và ở phần quai cặp khâu sai, nếu đựng nhiều sách vở thì sẽ bị tuột quai cặp, nói chung là chất lượng sản phẩm rất kém. Mình khuyên các bạn ko nên mua nhé!!!!!😠😠😠</t>
  </si>
  <si>
    <t>Chất liệu:vải bố
Màu sắc:đen
Đúng với mô tả:cx tạm
Cx bth à nhma hơi nhỏ đó nhe
Cx k đc đẹp lắm đâu 
Đường may cx hơi sơ sài 
Nếu để sách vở nặng tầm 2-3kg có nguy cơ rách để tầm vài cuốn vở vs 1 2 tập sách đc thoi</t>
  </si>
  <si>
    <t>Chất liệu:hơi mỏng
Màu sắc:trắng
Đúng với mô tả:có á
mong shop đọc được đáng giá này ạ😞
mình đang rất nản luôn ạ sắp có dịp đi chơi qtrọng nhưng mình không đc thích cái màu cho lắm mong shop cho mình đổi thành màu đen ạ.cảm ơn shop nhiều ạ.</t>
  </si>
  <si>
    <t>Chất liệu:vải thô
Đúng với mô tả:đúng
Dây đeo ko cố định hay bị tuột,quai đeo ko có lớp đệm nên khi đeo vật nặng sẽ bị đau vai và balo ko chống nước khi đi mưa dễ bị ước thấm vào sách vở bên trong</t>
  </si>
  <si>
    <t>Màu sắc:đúg như qcao
Chất liệu:khô
Đúng với mô tả:giốg như qcao
Mik đeo cặp đc 1th thì cặp đã có dấu hiệu bung chỉ và bong da cặp kh bt là do may kh chắc hay là sao-))</t>
  </si>
  <si>
    <t>chất kém , như bao tải , hôi nữa , đã yêu cầu trả hàng hoàn tiền nhưng shop không đồng ý , đúng là mất tiền oan quá , mọi người không nên mua nha</t>
  </si>
  <si>
    <t>Chất liệu:vải
Màu sắc:sấu
Đúng với mô tả:ko giống balo như bao tải luôn ạ e ko thấy ưng một tý nào vải xấu...
mình ko ưng chất liệu vải xấu màu xấu ko giống hình</t>
  </si>
  <si>
    <t>Màu sắc:trắng
Chất liệu:vải thô
Đúng với mô tả:vải hơi mỏng,dễ rách,shop gói kh giữ fom,đựng đồ bị trùng giặt tay 1 lần đã bong da
Hình ảnh chỉ mang tính chất nhận xu</t>
  </si>
  <si>
    <t>Màu sắc:đen
Đúng với mô tả:k đúng lắm
Chất liệu:vải kaki
Cặp có 2n ngăn , bên trong ko đẹp , nói chung vs giá tiền này cx k đòi hỏi j nữa</t>
  </si>
  <si>
    <t>Chất liệu:vải thô hay j cx ch bt
Màu sắc:đungs
Đúng với mô tả:ko dc ưng í cho lắm
Tiền nào của đấy vs cái giá này thì ko đỏi hỏi k n</t>
  </si>
  <si>
    <t>Chất liệu:chất liệu vải thô mỏng
Màu sắc:đen
Đúng với mô tả:ko đúng như mô tả vải rất mỏng đường may còn chèn lên cả ra ngoài mình ko ưng nha</t>
  </si>
  <si>
    <t>Chất liệu:vải
Màu sắc:đen , trắng
Đúng với mô tả:cũng tạm
Chữ hơi lạ ,  chất liệu mình thấy cũng đc , ổn , mua hay k tùy mn nha</t>
  </si>
  <si>
    <t>Balo vải hơi mỏng , đeo đồ nặng là dây sẽ tuột ra xém nx rớt luôn cái mt của mình nên chỉ 4 sao thôi nha(vd mang tc nhận xu)</t>
  </si>
  <si>
    <t>Màu sắc:đen
Chất liệu:vải nhưng mỏng quá
Đúng với mô tả:đúng với mô tả
Minh thấy giao đúng ngày nhưng sản phẩm còn hơi mỏng và khóa hơi bị rít</t>
  </si>
  <si>
    <t>Chất liệu:Mỏng dính được hai ba hôm trắc bục hết chỉ k đáng mua
Màu sắc:Ko đẹp
Đúng với mô tả:Không đúng với mô tả bên ngoài mỏng dính</t>
  </si>
  <si>
    <t>Như hàng chợ còn lỗi nx thất vọng về shop ko như trên hình mn đừng mua shop điêu ko à , lm ăn có lương tâm vào</t>
  </si>
  <si>
    <t>Chất liệu:cũng ok nhưng hơi mỏng
Màu sắc:đúng với hình mô tả
Cặp chỉ thừa hơi nhiều, cũng đúng với nhìn,với giá tiền vậy thì cũng ok rồi</t>
  </si>
  <si>
    <t>Đúng với mô tả:k giống mô tả lắm , trên mô tả màu vàng nhưng mua về là màu cam=)?
Chất liệu:đúng như qc
Màu sắc:k giống hình</t>
  </si>
  <si>
    <t>Chất liệu:ko bít
Màu sắc:trắng
Vải có chỗ thừa chữ ny ko đúng với ảnh đặt màu trắng chữ nâu mà giao cặp trắng chữ vàng</t>
  </si>
  <si>
    <t>Chất liệu:mỏng
Màu sắc:đen
Đúng với mô tả:đúng như hình shop đăng
chất mỏng, như hình shop đăng, nhưng với số tiền này thì ok ạ.</t>
  </si>
  <si>
    <t>Đúng với mô tả:khá khá giống nma hơi mỏng
Chất liệu:mỏng
Màu sắc:cũng màu trắng nma nó lạ lắm cái chữ nó lại màu cam🤦‍♀️</t>
  </si>
  <si>
    <t>Chất liệu:hơi mỏng
Màu sắc:đc
Đúng với mô tả:hơi nhiều chỉ thừa
ko giống ko hình mấy mk nghĩ là tiền nào của lấy thôi</t>
  </si>
  <si>
    <t>Đúng với mô tả:đúng hình thức
Chất liệu:Ko biết
Màu sắc:đúng màu đã chọn , hình ảnh chỉ mang tính chất nhận xu nhé</t>
  </si>
  <si>
    <t>Hàng k giống trên hình lắm, vải cũng cứng nma tiền nào của đấy ạ nói chung là cũng xinh ạ cảm ơn shop!</t>
  </si>
  <si>
    <t>Màu sắc:đen
Đúng với mô tả:đúng
Chất liệu:vải😌
Đúng là tiền nào của nấy ,mới mua về mà đã bị rách quai cầm</t>
  </si>
  <si>
    <t>Chất liệu:vải bao bố
Màu sắc:đen
Đúng với mô tả:hình in bong tróc dây đeo chx chắc chắn bên trong có vải thừa</t>
  </si>
  <si>
    <t>Chất liệu:tệ
Màu sắc:đen trắng
Đúng với mô tả:không
Rất không hài lòng về đơn hàng nhận hàng không như quảng cáo tệ</t>
  </si>
  <si>
    <t>Chất liệu:xấu
Mỏng
NVGH còn chửi mik vì bảo mình tí tuổi đã mua linh tinh bảo mình đéo có hc (???)</t>
  </si>
  <si>
    <t>Màu sắc:trắng
Đúng với mô tả:hàng k giống hình có chỉ thỉ thừa nhưng 46k cũng k đòi hỏi nhiều
Chất liệu:khá</t>
  </si>
  <si>
    <t>Màu sắc:trắng
Đúng với mô tả:ko giống
Chất liệu:vải
Thấy khác hình mà giá vậy thì đúng rùi ko đòi hỏi nhiều</t>
  </si>
  <si>
    <t>Màu sắc:đen
Chất liệu:vải
Đúng với mô tả:cx đúng
Nhưng hơi bị nhem mực ra mấy chỗ chữ trắng,quai hơi lỏng</t>
  </si>
  <si>
    <t>Đúng với mô tả:đúng
Màu sắc:đen
hàng về hơi hôi mùa nhựa nhé , dây kéo cx ok nhưng hơi cấn:(</t>
  </si>
  <si>
    <t>Chất liệu:dễ rách
Màu sắc:đen
Đúng với mô tả:không đúng với mô tả
không đúng với mô tả k nên mua</t>
  </si>
  <si>
    <t>Cặp lúc bóc ra hơi hôi
Ko ưng phần trog cặp lắm
Chữ bị bog
Vs giá đấy cx oce</t>
  </si>
  <si>
    <t>Chất liệu:vải kaki
Màu sắc:màu trắng
Đúng với mô tả:không
xấu, chê nha
sẽ không bao giờ mua lại ạ</t>
  </si>
  <si>
    <t>Chất liệu:vẢi
Màu sắc:đen
Đúng với mô tả:không đẹp cho lắm
Hàng hơi nhỏ nhưng với giá tiền thì ok</t>
  </si>
  <si>
    <t>Màu sắc:trắng
Chất liệu:như kiểu vải của bao tải
Cặp ko giống với hình , hình in bị lem ra</t>
  </si>
  <si>
    <t>Đúng với mô tả:đúng
Chất liệu:vai da
Màu sắc:den
Chỉ dư nhieu may ko kỹ ko ưng ý lắm</t>
  </si>
  <si>
    <t>Màu sắc:đen
Đúng với mô tả:đúng với mô tả
Chất liệu:cũng đc đnhs giá mang tính  chất nhận sao</t>
  </si>
  <si>
    <t>Đúng với mô tả:đúng
Màu sắc:đen
Chất liệu:dell bt:))
Cho 4 sao tại mang về phải nối đây:))</t>
  </si>
  <si>
    <t>Chất liệu:Vải mỏng
Màu sắc:Trắng
Đúng với mô tả:Ko đúng
Vải rất xấu
Mn ko nên mua</t>
  </si>
  <si>
    <t>Cũng đc mà dùng nhiều cái rách te tua luônnnn , thấy btg chỉ đc cái đẹp</t>
  </si>
  <si>
    <t>Đúng với mô tả:ok
Màu sắc:nhạt
Chất liệu:mỏng
theo tôi là ko được giống như quảng cáo</t>
  </si>
  <si>
    <t>Màu sắc:khong giống lắm
Đúng với mô tả:không giống mấy
Chất liệu:cũng ổn nhưng hơi nhằng nhịt</t>
  </si>
  <si>
    <t>Đúng với mô tả:sai bét
Chất liệu:kHông phải vải bố mà là vải bạt nhựa
Màu sắc:đúng</t>
  </si>
  <si>
    <t>Chất liệu:vải thô
Màu sắc:dc
Đúng với mô tả:tạm ổn
Vải nha như cái bao cám lợn</t>
  </si>
  <si>
    <t>Màu sắc:đen
Xấu hình logo in mất nét  và logo là hình in chứ ko pk khâu</t>
  </si>
  <si>
    <t>Màu sắc:trắng
Đúng với mô tả:nhưng mỗi tội là vãi
Chất liệu:vãi
Đẹp nhưng vãi mỏng</t>
  </si>
  <si>
    <t>màu nhạt vải khô vs nhanh sổ chỉ đeo vài ngày đứt liền ko nên mua</t>
  </si>
  <si>
    <t>Cũng tạm đc nhưng fom xẹp k đc đẹp vãi hơu cứng ngoại hình cũng đc</t>
  </si>
  <si>
    <t>Chất liệu:vãi hơi mõng vãi cũng oki
Đúng với mô tả:ko giống cho lắm
Màu sắc:đúng</t>
  </si>
  <si>
    <t>Màu sắc:cũng được
Đúng với mô tả:không
Chất liệu:giao về còn bị rách và thâm màu.</t>
  </si>
  <si>
    <t>Đúng với mô tả:đẹp nhưng bị đứt chỉ hơi nhiều !!
Chất liệu:vãi bố
Màu sắc:đen</t>
  </si>
  <si>
    <t>cũng ổn nhưng hơi nhiều chỉ thừa bên trong vải thừa khoá cặp bị khó ..</t>
  </si>
  <si>
    <t>Màu sắc:đúng
Đúng với mô tả:kh giống tí nao
Chất liệu:đểu
Đúng tien nao của đó</t>
  </si>
  <si>
    <t>Vải mỏng dễ rách,kh có 2 ngăn đựng nươc đâu cban nhé👍Tiền nào của đấy</t>
  </si>
  <si>
    <t>Chất liệu:mỏng
Đúng với mô tả:ko hẳn
Màu sắc:tạm
Chỉ thừa vải thừa khá nhiều</t>
  </si>
  <si>
    <t>Đúng với mô tả:sản phẩm quá tệ kém chất lượng
Màu sắc:đúng
Chất liệu:bao tải</t>
  </si>
  <si>
    <t>Chất liệu:bình thường
Màu sắc:giống trên video
Đúng với mô tả:cặp bị rách và xấu</t>
  </si>
  <si>
    <t>Đúng với mô tả:có cái dái
Chất liệu:mỏng
Màu sắc:đúng mô tả
Có cái dái</t>
  </si>
  <si>
    <t>Chất liệu:mỏng
Đúng với mô tả:đúng.giao lâu . chỉ  vải thừa nhiều
Màu sắc:tệ</t>
  </si>
  <si>
    <t>Chất liệu:vải mỏng
Màu sắc:đen
Đúng với mô tả:không
vừa về test đã rách</t>
  </si>
  <si>
    <t>Màu sắc:đúng
Chất liệu:ko đúng vải xấu
Đúng với mô tả:ko đúng
Ko</t>
  </si>
  <si>
    <t>Chất liệu:dễ rắch
Màu sắc:bìbh thuờng
Quai dễ đứt ,khóa zip khó mở</t>
  </si>
  <si>
    <t>Đúng với mô tả:đúng
Chất liệu:mỏng  thiết kế sơ sài
Màu sắc:trắng+ đen</t>
  </si>
  <si>
    <t>Chất liệu:xấu
Đúng với mô tả:balo hơi móp méo
Màu sắc:bình thường ổn</t>
  </si>
  <si>
    <t>Màu sắc:đúng với mô tả
Đúng với mô tả:đúng
Chất liệu:dễ rách, mỏng</t>
  </si>
  <si>
    <t>Chất liệu:ko như hình
Màu sắc:xấu
Đúng với mô tả:ko đúng mô tả</t>
  </si>
  <si>
    <t>Đúng với mô tả:uh
Màu sắc:đen
quai cặp đóng lỏng dễ bị tuột🤦🏻‍♀️🤦🏻‍♀️</t>
  </si>
  <si>
    <t>Mùi nhựa mỏng ko hài lòng bên trong là một loại vải khác</t>
  </si>
  <si>
    <t>Chất liệu:mỏg, dúg dẻ
Màu sắc:trắg
Đúng với mô tả:mỏng, kh ưg
Chê</t>
  </si>
  <si>
    <t>Màu sắc:còn dính sơn thừa
Đúng với mô tả:đúng hình ảnh mô tả</t>
  </si>
  <si>
    <t>chất xấu balo ko giống hình đeo lên bị tuột quai liên tục</t>
  </si>
  <si>
    <t>Chất liệu:tạm
Màu sắc:ocev
Đúng với mô tả:đúng
Tiền nào của đấy</t>
  </si>
  <si>
    <t>Chất liệu:mỏng
Màu sắc:màu 0 dc đẹp lắm
Đúng với mô tả:tạm</t>
  </si>
  <si>
    <t>Chất liệu:vải thô
Màu sắc:đen
Đúng với mô tả:k đ
Cặp mỏng</t>
  </si>
  <si>
    <t>Chất liệu:bth
Đúng với mô tả:ko đúng như trên hình
Màu sắc:bth</t>
  </si>
  <si>
    <t>Chất liệu:kh đúng
Đúng với mô tả:kh như mô tả
Màu sắc:sai</t>
  </si>
  <si>
    <t>Chất liệu:mong qua
Màu sắc:đen
Đúng với mô tả:👍
Quá mỏng luoin😀</t>
  </si>
  <si>
    <t>Chất liệu:mỏng
Màu sắc:trắng
Đúng với mô tả:không đúng vs mô tả</t>
  </si>
  <si>
    <t>Chất liệu:vải bó
Khuyết điểm hàng về hơi lâu 10 ngày</t>
  </si>
  <si>
    <t>Màu sắc:đúng
Đúng với mô tả:k đúng lắm
Chất liệu:vải mỏng</t>
  </si>
  <si>
    <t>Đúng với mô tả:ko
Màu sắc:đen
Chất liệu:mỏng
Ko nên mua</t>
  </si>
  <si>
    <t>Đúng với mô tả:đúng vs mô tả
Chất liệu:mỏng
Màu sắc:đc</t>
  </si>
  <si>
    <t>Đúng với mô tả:hàng chất kém
Chất liệu:vua vua
Màu sắc:đúng</t>
  </si>
  <si>
    <t>Chất liệu:xấu
Màu sắc:đen
Đúng với mô tả:k
Vãi sân xùi</t>
  </si>
  <si>
    <t>Chất liệu:bạt 1 lớp
Màu sắc:trắng
Chất lượng sp rất kém</t>
  </si>
  <si>
    <t>Chất liệu:không đúng hàng với lại còn giao muộn nữa</t>
  </si>
  <si>
    <t>Chất liệu:vải
Màu sắc:đen
Đúng với mô tả:khá là ok</t>
  </si>
  <si>
    <t>Chất liệu:xấu
Màu sắc:bình thuờng
Đúng với mô tả:tệ
Tệ</t>
  </si>
  <si>
    <t>Chất liệu:mỏng
Màu sắc:bị bạc màu
Đúng với mô tả:👎</t>
  </si>
  <si>
    <t>Ủa shop cái ba lô chưa chưa xài lần nào mà bây giờ mới chuẩn bị lấy xài là nó rách là sao cái ba lô mà tưởng tờ giấy dễ rách vậy . Chê nha shop. Từ đây ko mua đồ của shop nữa </t>
  </si>
  <si>
    <t>Chất liệu:xấu và mỏng
xấu lắm ạ thật sự luôn mình đã tin tưởng vào shop nhưng shop lại bán hàng nvay</t>
  </si>
  <si>
    <t>7/10 phù hợp với giá tiền</t>
  </si>
  <si>
    <t>Hàng kh đc đẹp lắm nhma giá tiền hợp lí</t>
  </si>
  <si>
    <t>Giao hàng lâu 
Hơi mỏng nhưng ko sao tiền nào của đáy</t>
  </si>
  <si>
    <t>Vải hơi mỏng cấp hai đem nhiều sách có thể bị hư</t>
  </si>
  <si>
    <t>Balo khác trong ảnh viết chỉ khâu k cắt rất xấu</t>
  </si>
  <si>
    <t>Cặp cũng oke vừa với giá tiền mn ạ cặp mỏng</t>
  </si>
  <si>
    <t>Màu sắc:ki đúng màu đặt mày đen giao màu trắng</t>
  </si>
  <si>
    <t>vải như cái rẻ rách chx dùng đã hỏng khóa</t>
  </si>
  <si>
    <t>Màu sắc:đẹp, đúng màu
Chất liệu:đẹp</t>
  </si>
  <si>
    <t>Hả chỉ mang tc nhận xu
Balo rẻ lên kh đòi hỏi nhiều</t>
  </si>
  <si>
    <t>Màu sắc:đẹp
Chất liệu:bình thường
Đúng với mô tả:đúng</t>
  </si>
  <si>
    <t>Nhìn trong ảnh thì xịn nhưng ngoài đời hơi chán</t>
  </si>
  <si>
    <t>Chất liệu:mỏng
Màu sắc:đen
Hơi mỏng tạm ổn</t>
  </si>
  <si>
    <t>Chất liệu:vải
Màu sắc:màu đen</t>
  </si>
  <si>
    <t>Có sai màu k shop</t>
  </si>
  <si>
    <t>Mỏng lắm mng ơi cân nhắc trc khi mua chứ N đc in chứ k phải khâu nhé ncl tiền nào của nấy th</t>
  </si>
  <si>
    <t>Chất liệu:vair
Màu sắc:trắng
Đúng với mô tả:ok</t>
  </si>
  <si>
    <t>Ko giống theo mô tả cho lắm
Hàng ko đc chắc chắn cho lắm</t>
  </si>
  <si>
    <t>Đúng với mô tả:đúng với mô tả</t>
  </si>
  <si>
    <t>Đúng với mô tả:ko như hình ảnh</t>
  </si>
  <si>
    <t>Đúng với mô tả:chữ chính giữa bị dơ và khó để giặc ra</t>
  </si>
  <si>
    <t>Bị rách khiếu nại ko đc</t>
  </si>
  <si>
    <t>Màu sắc:trắng
Đúng với mô tả:đẹp phù hợp vs giá tiền</t>
  </si>
  <si>
    <t>Màu sắc:đen
Chất liệu:hơi mỏng
Đúng với mô tả:đúng</t>
  </si>
  <si>
    <t>Đúng với mô tả:yes
Chất liệu:bình thường
Màu sắc:đen</t>
  </si>
  <si>
    <t>Chất liệu:cũng dc
Màu sắc:đúng
Đúng với mô tả:đúgg</t>
  </si>
  <si>
    <t>Màu sắc:trắng
Đúng với mô tả:khong
Chất liệu:vải
💩👍</t>
  </si>
  <si>
    <t>Chất liệu:mỏng
Màu sắc:đen
Đúng với mô tả:hơi khác</t>
  </si>
  <si>
    <t>Hơi mỏng, đeo cx đẹp , mn nên cân nhắc</t>
  </si>
  <si>
    <t>Chất liệu:đẹp
Màu sắc:trắg
Đúng với mô tả:đúg</t>
  </si>
  <si>
    <t>Màu đẹp nhg chất như bao đựng gạo🙂</t>
  </si>
  <si>
    <t>hàng đẹp nhưng hơi mỏng dễ rách</t>
  </si>
  <si>
    <t>Màu sắc:Đẹp
Chất liệu:xấu, xứng, bị lỗi</t>
  </si>
  <si>
    <t>Chất liệu:đúng vs giá tiền
Màu sắc:đúng</t>
  </si>
  <si>
    <t>Chất liệu:thô
Màu sắc:đẹp
Bình thường</t>
  </si>
  <si>
    <t>de sach vao bat dau rach ra chung te dung nen mua</t>
  </si>
  <si>
    <t>Hàng hơi mỏng nhưng với giá tiền thì cũng ok rồi</t>
  </si>
  <si>
    <t>Logo chưa đúng với trong ảnh, không vừa ý cho lắm</t>
  </si>
  <si>
    <t>Chất vải mỏng nma với giá này là hợ r ợ</t>
  </si>
  <si>
    <t>Hàng không giống như ảnh shop mn cẩn thận khi mua</t>
  </si>
  <si>
    <t>Mình đặt màu trắng mà giao về lại là màu đen?</t>
  </si>
  <si>
    <t>Ko giống trong hình in ngược chữ nhưng cũng được</t>
  </si>
  <si>
    <t>Nhìn xấu vl luôn ko giống trong ảnh tí nào</t>
  </si>
  <si>
    <t>Shippe tôi đang đếm tiền chạy k giả tiền thừa</t>
  </si>
  <si>
    <t>Cái khóa và túi bị rách mong sopp bồi thường</t>
  </si>
  <si>
    <t>Đặt màu trắng thì lại về màu đen=)) trừ 2sao</t>
  </si>
  <si>
    <t>Hàng Face bị rách kh đúngg như hình quảng cáo</t>
  </si>
  <si>
    <t>Cặp như cc chắc không dùng được nữa ngày</t>
  </si>
  <si>
    <t>Không giống với ảnh, túi xấu, có mùi hôi</t>
  </si>
  <si>
    <t>Màu sắc:xấu
Chất liệu:xấu
Đúng với mô tả:K dống</t>
  </si>
  <si>
    <t>Khá oke nhg logo k dc nổi bật lắm</t>
  </si>
  <si>
    <t>Chất liệu:mỏng
Màu sắc:đen
Phù hợp với giá tiền</t>
  </si>
  <si>
    <t>Chất liệu:mỏng
Đúng với mô tả:cũng đc
Màu sắc:tạm</t>
  </si>
  <si>
    <t>Chất liệu:kem
Màu sắc:kém  mọi. ng k nên mua</t>
  </si>
  <si>
    <t>Chất liệu:hỉn
Màu sắc:hỉn
Đúng với mô tả:k bt</t>
  </si>
  <si>
    <t>Chất liệu:mỏng
Màu sắc:đen
Đúng với mô tả:k giống</t>
  </si>
  <si>
    <t>k đc như hình chất hơi mỏng dễ rách</t>
  </si>
  <si>
    <t>Đúng với mô tả:te
Chất liệu:te
Màu sắc:te
Te</t>
  </si>
  <si>
    <t>Chất liệu:ok
Màu sắc:ok
Đúng với mô tả:ok</t>
  </si>
  <si>
    <t>Chất lượng khá OK nhưng vải hơi mỏng</t>
  </si>
  <si>
    <t>Đúng với mô tả:đeo đc mấy hôm dách</t>
  </si>
  <si>
    <t>Đúng với mô tả:như hình,nhưng balo hơi mỏng</t>
  </si>
  <si>
    <t>Màu sắc:đen
Chất liệu:ko đúng với hình ảnh</t>
  </si>
  <si>
    <t>Chất liệu:chán
Đúng với mô tả:👍
Màu sắc:đúng</t>
  </si>
  <si>
    <t>Chất liệu:ok
Đúng với mô tả:khác
Màu sắc:ok</t>
  </si>
  <si>
    <t>Đúng với mô tả:kh
Chất liệu:vải
Màu sắc:đen</t>
  </si>
  <si>
    <t>Cặp đẹp thật nhưng nó nhỏ nha shop</t>
  </si>
  <si>
    <t>Chất liệu:hơi mỏng,nhưng vẫn ưng ý
Màu sắc:đen</t>
  </si>
  <si>
    <t>Màu sắc:chê
Đúng với mô tả:ko
Hàng fake</t>
  </si>
  <si>
    <t>Màu sắc:đen
Đúng với mô tả:hơi lỗi tí</t>
  </si>
  <si>
    <t>Chất liệu:cứng
Màu sắc:đen
Tiền nào của đấy</t>
  </si>
  <si>
    <t>Chất liệu:đúng vs giá tiền
Màu sắc:sai màu</t>
  </si>
  <si>
    <t>Hàng về bị vỡ cái luồn dây</t>
  </si>
  <si>
    <t>Màu k đẹp,màu balo chữ bì nhoè</t>
  </si>
  <si>
    <t>Chất lượng xấu dễ bung quoay ra</t>
  </si>
  <si>
    <t>quay đeo hơi mỏng k được êm</t>
  </si>
  <si>
    <t>Đặt trắng ra màu vàng , hảo</t>
  </si>
  <si>
    <t>Chất liệu mỏng 
Đúng
Ko đúng mấy</t>
  </si>
  <si>
    <t>Đúng với mô tả:hơi bị dây mực</t>
  </si>
  <si>
    <t>Khóa bị hỏng ạ kéo hơi dắt</t>
  </si>
  <si>
    <t>Vải như kiểu vải bao ý 😌</t>
  </si>
  <si>
    <t>Màu sắc:ko đúng màu yêu cầu</t>
  </si>
  <si>
    <t>Đúng với mô tả:kh giống lắm</t>
  </si>
  <si>
    <t>Cặp mỏng ko có sối chống</t>
  </si>
  <si>
    <t>Chất liệu:ko theo yêu cầu
Koddc</t>
  </si>
  <si>
    <t>Chất liệu:mới về đã bị đứt</t>
  </si>
  <si>
    <t>Hàng không đúng như trên hình</t>
  </si>
  <si>
    <t>Chất lượng sản phẩm quá tồi</t>
  </si>
  <si>
    <t>Chất liệu:ko đúng mới hình ảnh</t>
  </si>
  <si>
    <t>Màu sắc:đen
Dây đeo hơi ngắn</t>
  </si>
  <si>
    <t>Ship phi thẳng vào nhà =()</t>
  </si>
  <si>
    <t>Chất liệu:quai mỏng đẹp nên mua</t>
  </si>
  <si>
    <t>Chất liệu:vải hơi xấu
Màu sắc:đen</t>
  </si>
  <si>
    <t>Mình tưởng là balo bé chứ</t>
  </si>
  <si>
    <t>Đúng với mô tả:không
Màu sắc:đen</t>
  </si>
  <si>
    <t>Màu sắc:màu hơi cũ 🥲</t>
  </si>
  <si>
    <t>Balo ko bền
Rách nhanh</t>
  </si>
  <si>
    <t>Giá này thì ok rồi</t>
  </si>
  <si>
    <t>Hàng không giống trong ảnh</t>
  </si>
  <si>
    <t>Chất liệu:ko như trên ảnh</t>
  </si>
  <si>
    <t>Cặp ko đúng với hình</t>
  </si>
  <si>
    <t>Màu sắc:đen trắng
Chất liệu:mỏng</t>
  </si>
  <si>
    <t>Màu sắc:đen
Hàng tạm ổn</t>
  </si>
  <si>
    <t>Chất liệu:quas đểu
Màu sắc:đểu</t>
  </si>
  <si>
    <t>Đúng với mô tả:khác tệ</t>
  </si>
  <si>
    <t>Chất liệu:không chất lượng</t>
  </si>
  <si>
    <t>Chất liệu:mỏng
Màu sắc:Đúng</t>
  </si>
  <si>
    <t>Đúng với mô tả:dksksnvxgcudiwnsv
Màu sắc:eiiwwyyhfvrnsmaoaoa
Chất liệu:dnxuwowknsvxgdj
Hình ảnh chỉ mang tính chất nhận xu</t>
  </si>
  <si>
    <t>Chất liệu:như cc
Đúng với mô tả:đell đứng j
Màu sắc:nhưcc
Hok lên mua</t>
  </si>
  <si>
    <t>Cặp cũng tạm đc</t>
  </si>
  <si>
    <t>Tdt uccyc yzhdh ôhgiv tdufu ôhgiv ỹycuviv igufuc 
Uuf  jvuf hncufu</t>
  </si>
  <si>
    <t>Chất liệu:chê
Màu sắc:xấu
Đúng với mô tả:cũng được</t>
  </si>
  <si>
    <t>hàng đẹp</t>
  </si>
  <si>
    <t>Cặp đẹp</t>
  </si>
  <si>
    <t>Chất liệu:chê
Màu sắc:đen
Như cl như cặp cũ</t>
  </si>
  <si>
    <t>Với số tiền thì mk không đòi hỏi nhiều</t>
  </si>
  <si>
    <t>Sai vs mô tả nha mn🥲</t>
  </si>
  <si>
    <t>Cũng đc nhưng hơi mỏng ạ</t>
  </si>
  <si>
    <t>Đúng với mô tả::)g
Xấu</t>
  </si>
  <si>
    <t>hơi mỏng nhưng cx đẹp</t>
  </si>
  <si>
    <t>KO giống trong ảnh lắm</t>
  </si>
  <si>
    <t>Không được như hình ảnh</t>
  </si>
  <si>
    <t>Không đúng chất vải</t>
  </si>
  <si>
    <t>Hàng kh  như h/ảnh</t>
  </si>
  <si>
    <t>Balo không giống hình</t>
  </si>
  <si>
    <t>Tạm ổn hơi mỏng</t>
  </si>
  <si>
    <t>Chất liệu:không phải vải</t>
  </si>
  <si>
    <t>K giống trong ảnh</t>
  </si>
  <si>
    <t>vải hơi mỏng nhé</t>
  </si>
  <si>
    <t>ko nhận dc hàng</t>
  </si>
  <si>
    <t>Ko như mong ước</t>
  </si>
  <si>
    <t>Chất liệu:mỏng
Nhanh rách</t>
  </si>
  <si>
    <t>Giao hàng hơi lâu</t>
  </si>
  <si>
    <t>tiền nào của đấy</t>
  </si>
  <si>
    <t>Ko dep  binh thuong</t>
  </si>
  <si>
    <t>Chất liệu:Mỏng
Màu sắc:cũngưỡ</t>
  </si>
  <si>
    <t>Chất liệu:mỏng
Màu sắc:xấu</t>
  </si>
  <si>
    <t>không hài lòng lắm</t>
  </si>
  <si>
    <t>CŨNG ĐƯỢC KHÔNG TỆ</t>
  </si>
  <si>
    <t>balo mỏng bỏ mẹ</t>
  </si>
  <si>
    <t>Mỏng,đi học vẫn ok</t>
  </si>
  <si>
    <t>Mỏng về rách hết</t>
  </si>
  <si>
    <t>cặp như cc luon</t>
  </si>
  <si>
    <t>Chất vải xấu 👎</t>
  </si>
  <si>
    <t>Chất liệu:mỏng
suusususus</t>
  </si>
  <si>
    <t>Hơi mỏng xíu</t>
  </si>
  <si>
    <t>Cặp khá mỏng</t>
  </si>
  <si>
    <t>Túi hơi mùi</t>
  </si>
  <si>
    <t>Đẹp nhưng mỏng</t>
  </si>
  <si>
    <t>Khá hài lòng</t>
  </si>
  <si>
    <t>Vải balo mỏng</t>
  </si>
  <si>
    <t>K như hình</t>
  </si>
  <si>
    <t>Ko như hình👎</t>
  </si>
  <si>
    <t>Như cc nhé</t>
  </si>
  <si>
    <t>Màu sắc:rghsj</t>
  </si>
  <si>
    <t>Balo xấu</t>
  </si>
  <si>
    <t>chán luôn</t>
  </si>
  <si>
    <t>Như Cl:))</t>
  </si>
  <si>
    <t>Balo xấu không như hình chê nặng</t>
  </si>
  <si>
    <t>Cặp như cứt</t>
  </si>
  <si>
    <t>Màu sắc:giống vs mô tả
Đúng với mô tả:yé
Chất liệu:hơi mỏng nhưng tiền nào của nấy. Nói chung là okla lắm</t>
  </si>
  <si>
    <t>Đúng với mô tả:như cứt éo giống trên ảnh chút nào
Màu sắc:.
Chất liệu:như ặc</t>
  </si>
  <si>
    <t>Chất liệu:chịu
Màu sắc:đen
Đúng với mô tả:ko đúng
Chất balo thì xấu, giao hàng lâu thấy thông báo trên shoppe là trước 9-3 vậy mà 12-3 ms có, shop như đb mình chỉ nhắn hỏi vài điều vậy mà shop nhắn cộc lốc , thái độ KHÔNG NÊN MUA NHA MỌI NGƯỜI còn khá đắt nữa,balo có vài chỗ đã cũ, khóa cifn hỏng nữa ạ KHÔNG NÊN MUA, KHÔNG UY TÍN</t>
  </si>
  <si>
    <t>tiền nào vải đấy🥺🥺🥺🥺🥺🥺🥺🥺🥺🥺🥺🥺🥺🥺🥺🥺🥺🥺🥺🥺🥺🥺🥺🥺🥺🥺🥺🥺🥺🥺🥺🥺🥺🥺🥺🥺🥺</t>
  </si>
  <si>
    <t>Bao như cục cứt 2 hôm đứt quai</t>
  </si>
  <si>
    <t>Đúng với mô tả:del có j để nói xấu lãi lồn
Chất liệu:đcm hàng fake
Màu sắc:đúng
Đừng nên mua như cái bao tải ý</t>
  </si>
  <si>
    <t>Kém vch như cc thừa chỉ rất nhiều nói chung là rất như chó</t>
  </si>
  <si>
    <t>Chất liệu:như lồn</t>
  </si>
  <si>
    <t>Chất liệu:suhsbb
Đúng với mô tả:hâhhshs
thái độ phục vụ như lồn ko nên mua shop này nhé mọi người chất lượng hàng cũng kém biết là rẻ nma thái độ đ chấp nhận đươc vote 1 sao</t>
  </si>
  <si>
    <t>hàng như cứt chất mỏng bị ố k giống hình ảnh đéo nên mua nhé đúng là tiền nào của nấy shop ngu sập shop mẹ đi giải tán bán hàng 'treo đầu dê bán thịt chó" làm ăn bố láo hủy r mà vẫn lên đơn</t>
  </si>
  <si>
    <t>mỏng cx dc =)))))))))))))))))))))))))))))))))))))))))</t>
  </si>
  <si>
    <t>Đúng với mô tả:Ko
Màu sắc:đen
Chất liệu:Vải thô, sần
Mk hơi thất vọng , shop nói là vải trơn nhưng mk nhận được hàng là vải thô ấy ạ</t>
  </si>
  <si>
    <t>Đúng với mô tả:ko
Chất liệu:vải thô
Màu sắc:xanh lá
Nói thật khi xem hàng xong chẳn muốn nhận, mô tả ghi vải trơn giao thì vải thô, 'treo đầu dê bán thịt chó' vậy nên chỉ 3⭐, -2⭐ vì ko đúg mô tả 🙂</t>
  </si>
  <si>
    <t>Chất liệu:Không biết
Đúng với mô tả:Cũng đúng
Màu sắc:Đen
Ba lô to lắm nha. Đựng được cả bộ sách của mình mà vẫn còn rộng nè. Cặp 2 ngăn nha. Khoá kéo cũng OK nè. Một cái khuyết điểm là quai cặp hơi mỏng thôi mà với giá này thì ổn áp lắm nhaaaaa.</t>
  </si>
  <si>
    <t>Chất liệu:kém
Màu sắc:Ko giống trên hình cho lắm
Màu ko giống trên hình, xấu</t>
  </si>
  <si>
    <t>Đúng với mô tả:đúng
Màu sắc:xanh lá
Chất liệu:vải thô
với giá như thế thì cũng được nha mọi người</t>
  </si>
  <si>
    <t>Màu sắc:Trắng
Đúng với mô tả:k
Chất liệu:thô
Hàng giao nhanh gói hàng kỹ vải thô nhưng với giá thì ok hình ảnh chỉ mang tính chất nhận xu</t>
  </si>
  <si>
    <t>Từ lúc sử dụng shopee, đây là lần đầu tiên mình đánh giá 1 sao. Balo rất rất có mùi, vải dù, loại này rất mau hư, không nên mua ạ</t>
  </si>
  <si>
    <t>Hàng còn chỉ thừa nhưng mà ko nhiều. Lúc mua thì mấy màu kia hết hàng nên chốt luôn màu đỏ cx ko nghĩ là màu đỏ cũng khá xinh. Tiếc là balo chỉ có 2 ngăn nhưng mà mang đi hc thì khá ok.</t>
  </si>
  <si>
    <t>Chất liệu:rồi là vải trơn dữ chưa
Màu sắc:đen
Đúng với mô tả:đúng
Mua thử xem nó như nào thoi nên cũng ko trong mong nó đẹp vì giá quá rẻ, chất lượng thì 5₫ thôi</t>
  </si>
  <si>
    <t>Chất liệu:vai tho
Đúng với mô tả:ko giống
chất liệu vải khác so với trên hình ảnh
balo vải trơn mà gửi vải thô</t>
  </si>
  <si>
    <t>Chất liệu:Như bao tải =))
Màu sắc:đen
Balo mỏng …………,…………………….…………………………….                                                              😀😃😄🥲</t>
  </si>
  <si>
    <t>Chất liệu:mỏng
Đúng với mô tả:nhìn khác trên ảnh lắm ạ
Màu sắc:đen
Khoá không chắc chắn lắm có 2 ngăn 1 ngăn to với 1 ngăn nhỏ bên ngoài quai đeo có vẻ hơi nhỏ</t>
  </si>
  <si>
    <t>Chất liệu:Ổn
Đúng với mô tả:Đúng
Màu sắc:Đen
Theo mình thì balo này mng đựng ít sách vở hoi nha tại nếu đựng nhiều đeo lên phần dây đeo cứng làm cho vai đau lắm á với đeo lên cx phức tạp nữa, 2 bên hông balo có 2 túi mà nó nhỏ lắm k đựng được bình nước hoặc chai nước nữa, 3 sao thôi không có ấn tượng gì cho mấy.</t>
  </si>
  <si>
    <t>Chất liệu:vải thô
Đúng với mô tả:sai
Màu sắc:đen
Hàng này ko đúng vs những j shop mô phỏng mong shop bảo anh ship qua lấy hàng em ko nhận nx</t>
  </si>
  <si>
    <t>Chất liệu:hàng k giống trong ảnh ,chất liệu thì kém ,may vá thì xấu lại còn  dây k chắc chắn
Đúng với mô tả:k đúng với hình ảnh
Tóm lại chất liệu kém k đặt tiêu chuẩn như trong hình</t>
  </si>
  <si>
    <t>cặp mới mua trong đẹp tốt lắm sài khoảng 3 4 ngày nó chốc mấy cái kia ra nhìn xấu với lại dỏm lắm</t>
  </si>
  <si>
    <t>Giao hàng lâu.chất vải cứng chán.nhưng với giá tiền ok r</t>
  </si>
  <si>
    <t>Màu sắc:Đen
Đúng với mô tả:ko
Chất liệu:vải xấu,cứng
Không hài lòng với sản phẩm, có khá nhiều chỉ thừa,không đúng với mô tả
Nhưng có thể tham khảo!</t>
  </si>
  <si>
    <t>Chất liệu:mình thấy nó mỏng nhưng phù hợp với giá tiền
Màu sắc:đúng
Đúng với mô tả:đúng
Phù hợp với giá tiền nha( hình ảnh chỉ mang tính chất nhận xu)</t>
  </si>
  <si>
    <t>Màu sắc:kem
Đúng với mô tả:ko bt
Balo đẹp nhưng chất lượng khá kém, có cảm giác như sắp bung ra, vải để may mỏng. Chắc mang cỡ 2 hay 3 tháng là "xong"</t>
  </si>
  <si>
    <t>Màu sắc:trắng mà sao sao áy
Xấu quáaaaa mọi người nên suy nghĩ trước khi mua màu chắng</t>
  </si>
  <si>
    <t>Màu sắc:đen
Chất liệu:đúng như trong ảnh nhưng ko có ngăn Bên trong</t>
  </si>
  <si>
    <t>Chất liệu:vải dù
Đúng với mô tả:ko
Màu sắc:đen
Giao Hàng Nhanh 
Đóng gói cũng đc
Chất ko đẹp
Đường may hơi xấu</t>
  </si>
  <si>
    <t>Chất liệu:vải trơn
Màu sắc:đen
Đúng với mô tả:gần đúng
Hàng ôke
Giao hàng nhanh
Phía bên trong có một vài chỗ bẩn🤦‍♀️</t>
  </si>
  <si>
    <t>Chất liệu:tốt
Màu sắc:đen
Đúng với mô tả:đúng mô tả
Anh không thương em không có tiền rồi không biết có gì đâu rồi sao không có tiền chưa về nhà không có tiền không cho anh đi đâu mà không biết nữa để em không biết có gì đâu mà biết</t>
  </si>
  <si>
    <t>Thì săn sale nên k biết bán hàng dởm k nhưng mà vải mỏng và mùi hôi lắm. Không đẹp như ảnh</t>
  </si>
  <si>
    <t>Chất liệu:thô
Đúng với mô tả:khoong thấy shop bảo chất vải trơn mà nhận đc là 1 chất vải thô sơ
Màu sắc:đen đúng màu
Không thích cho lắm quai mỏng chất vải k đày đặn</t>
  </si>
  <si>
    <t>Chất liệu:vải
Đúng với mô tả:đúng
Màu sắc:đen
Cũng được,vs giá này thì ok rồi á,mn nên mua nha,nhỏ nhỏ xinh xinh đeo để bò</t>
  </si>
  <si>
    <t>Chất liệu:kém
Màu sắc:đen
Mình đã dùng cặp dc 1-2 tuần sau đó mới đánh giá . Chất liệu bên trong rất tệ nói chung tiền nào của nấy! Không nên mua nhé mng</t>
  </si>
  <si>
    <t>Mỏng phù hợp với giá tiền Shipper thân thiện Mua màu đen vs màu trắng shop giao nhầm màu cho mình Thiếu một snicker cho một balo</t>
  </si>
  <si>
    <t>Chất liệu:vải
Màu sắc:đenn
Đúng với mô tả:kh để í
cái balo này chủ hợp để mang đi chơi thôi chứ cái ngăn to nhất bên trong nó kh có cái miếng chia ra như cặp đi hc bth đâu</t>
  </si>
  <si>
    <t>Màu sắc:Đen
Chất liệu:Nhựa
Đúng với mô tả:Không
Shop bảo balo vải trơn mà sao giao balo chất liệu gì vậy ạ với lại balo không có 2 ngăn nhỏ 2 bên giống như trong hình ạ, với lại chất liệu hơi có mùi nhựa không tốt cho sức khỏe cho lắm. Nhưng mà hình dáng cũng ổn nên mình đánh giá tạm 3 sao.</t>
  </si>
  <si>
    <t>Màu sắc:màu đỏ
Đúng với mô tả:không đúng lắm
Chất liệu:vải
Sản phẩm bảo là vải trơn nhưng giao thì vải thô
Cặp khá mỏng, kiểu đơn giản</t>
  </si>
  <si>
    <t>Màu sắc:đen
Chất liệu:ko bt
Đúng với mô tả:hơi hơi
Đóng gói không cẩn thân nên cặp khá nhăn,vải chỉ có 1 lớp không có lớp nệm. Khóa kéo hơi kẹt.</t>
  </si>
  <si>
    <t>Chất liệu:xấu
Màu sắc:xấu
Hàng xấu vải như đặc cầu không đúng vs miêu tả quá tệ chán</t>
  </si>
  <si>
    <t>Chất liệu:vải khô
quai mỏng, rất nhiều chỉ thừa, bên trong chỉ có 1 ngăn</t>
  </si>
  <si>
    <t>Đúng với mô tả:đúng
Màu sắc:đen
Chất liệu:với giá này thì dùng vậy là ổn</t>
  </si>
  <si>
    <t>Chất liệu:ko đc đẹp lắm
Màu sắc:tráng</t>
  </si>
  <si>
    <t>Cam hỏng nên không có ảnh thật. Mua lúc sale nên giá rẻ nhưng tiền nào của nấy. Ship nhanh. Balo to và màu đẹp nhưng chất vải mỏng nên đựng thử ít sách vở là mất phom và bị dão. Không giống hình. Chỉ có khóa đơn và cũng mỏng manh lại hơi hóc khóa. Tò mò nên mua thôi chứ không dùng được. Không nên mua nhé!</t>
  </si>
  <si>
    <t>Chất liệu:vải
Cặp đẹp lắm đúng vs mô tả nhưng hơi nhỏ so vs tưởng tượng giá rẻ nx</t>
  </si>
  <si>
    <t>Chất liệu:thô
Đúng với mô tả:không
Màu sắc:đen
Xấu kh nên mua</t>
  </si>
  <si>
    <t>chất vải kh phải vải trơn xấu và kh giống trong hình mik khá là thất vọng kì vọng nhiều r thất vonhj cũng nhiều</t>
  </si>
  <si>
    <t>Chất liệu:không tốt
Màu sắc:đen
Đúng với mô tả:không
rất khác với ảnh mô tả.
Ảnh mang tính chất lấy xu</t>
  </si>
  <si>
    <t>Cặp xinh nhm hoi mỏng được cái rộng thích đẹp lắm nha mội ng lên mua vs giá tiền như này là hợp lý r</t>
  </si>
  <si>
    <t>Chất liệu:vải hơi cứng
Màu sắc:đẹp
Đúng với mô tả:cũng đc</t>
  </si>
  <si>
    <t>Chất liệu:vải thô
Đúng với mô tả:không
Màu sắc:xanh
Mọi người ko nên mua nha shop bảo vải trơn nhưng ship hàng về thì vải thô sơ nhiều chỉ thừa mới mang 1 hôm mà rách rồi.</t>
  </si>
  <si>
    <t>Màu sắc:đen
Đúng với mô tả:khong
Chất liệu:ko
tên sp 1 kiểu hàng 1 kiểu shop xem lại nnccctvatom</t>
  </si>
  <si>
    <t>Cũng ổn vải cũng ko mỏng nhưng nếu quai đeo bảng to hơn thì đẹp hơn</t>
  </si>
  <si>
    <t>Màu sắc:đen
Hình ảnh và video chỉ mang tính chất lấy xu
Vải k như trong ảnh đâu nhưng giá v thì cũng được</t>
  </si>
  <si>
    <t>Chất liệu:chất liệu ko tốt lắm hơi nhăn
Đúng với mô tả:cũng đúng
Màu sắc:đen
Cho 4 sao thôi vì hàng chx tốt lắm</t>
  </si>
  <si>
    <t>Chất liệu:kh bic
Màu sắc:đen
Đúng với mô tả:đúng
Bìa xinh giao nhanh nhg tớ khá bùn vì qai bìa bị rớt ra,nhg mà kh sao vẫn gắn lại dc,tớ mong shop sẽ khắc phục lại sản phẩm ạ &lt;33</t>
  </si>
  <si>
    <t>Chất liệu:tốt
Màu sắc:đen
Đúng với mô tả:balo rộng có thể để đồ được nhưng ngăn hơi ít với lại có. mùi một chút mong shop khắc phục còn lại ổn giá được</t>
  </si>
  <si>
    <t>Đúng với mô tả:bth
Chất liệu:kh biét
Màu sắc:đen
chất hơi cứng í mn balo to khoá kéo hơi khó mở giao nhanh nói chung là mn cứ cân nhắc nha</t>
  </si>
  <si>
    <t>rẻ, giao hàng nhanh, sẽ ung ho them cho shop lan saiu neu có co hoi</t>
  </si>
  <si>
    <t>Đúng với mô tả:ko
Chất liệu:vải thô
Màu sắc:cx đc
Nói chung thì vì mua với giá rẻ nên mình cũng ko hy vọng chất lượng nó tốt, khi bóc hàng thì balo có hơi mùi, chỉ có 1 ngăn bên ngoài và 1 ngăn bên trong, vải thì mỏng tét, dây thì ngắn, mình nghĩ ai muốn mua cho vui thì cứ mua còn ai muốn mua balo chất lượng tốt thì nên chọn cái khác.
( hình ảnh và video chỉ mang tính chất nhận xu )</t>
  </si>
  <si>
    <t>Màu sắc:rất đẹp
Chất liệu:đẹp
Đúng với mô tả:rất đúng hình mô tả</t>
  </si>
  <si>
    <t>Vãi khá mỏng để rách giao hàng sớm hơn dự kiến có nên mua kh thì hãy đc thông tin rồi mua nhé
(Ai đọc được cái này sẽ gặp xui xẻo bn bè xa lánh dễ gặp tai họa,gia đình ik mất, tài sản mất hết nếu kh bị dính lời nguyền thì hãy gửi cái này cho 5 người bn sẽ đc may mắn tài sản thì nhiều đẹp trai xin gái đẹp,gia đình yêu thương,bn bè bên cạnh tôi cũng bị ép....)</t>
  </si>
  <si>
    <t>hơi thất vọng.. lí do: kh phải vải trơn. khi nhận hàng k phải vải trơn là hơi thất vọng rồi. nhưng bù lại balo rất rộng nha mn cũng dc. mọi người muốn mua xin cân nhắc nha. mình cho shop 4sao ạ!</t>
  </si>
  <si>
    <t>Màu sắc:trắng be
Chất liệu:thô
Đúng với mô tả:không
Mình hơi thất vọng về sản phẩm (cái quai cầm) ở trên nó hơi khác với trên ảnh. Nhưng ngược lại giá rẻ, màu sắc👌</t>
  </si>
  <si>
    <t>Màu sắc:ổn
Đúng với mô tả:không đúng lắm
Chất liệu:k ổn lắm
Chất liệu k giống vs trog ảnh cho lắm nma vs giá tiền này thì thế này là ổn ra nhee</t>
  </si>
  <si>
    <t>Màu sắc:🫤
Đúng với mô tả:💩
Chất liệu:👎🏿👎🏿👎🏿
Như **** chât liệu mong k như mong đợi chờ lắm vì là shopp cũng thân thiênh nên cho 2 sao thoii ja</t>
  </si>
  <si>
    <t>Theo mình thì tiền nào của nấy thôi ạ. Balo cũng tạm được nhưng vì giá thành khá rẻ nên là nó không có đệm xốp để giữ form ạ.</t>
  </si>
  <si>
    <t>Chất liệu:không biết
Đúng với mô tả:đúng
Màu sắc:màu xanh
Cặp đẹp nha sale được vs giá 9k lên không đòi hỏi j nhiều</t>
  </si>
  <si>
    <t>Chất liệu:xấu cứng
Màu sắc:đỏ
Đúng với mô tả:không, xấu lắm
Màu thì đẹp ok
Nma chết thô cứng,gipongs cái áo mưa ☔</t>
  </si>
  <si>
    <t>về nhanh, cặp cũng vừa k to quá hay bé quá, mua cũng đáng tiền, k nên kì vọng quá</t>
  </si>
  <si>
    <t>Chất liệu:vải đẹp
Màu sắc:đen
Đúng với mô tả:đúng Như hình
Sp này rất ưng
Và bền đẹp</t>
  </si>
  <si>
    <t>Chất liệu:có hơi mỏng nhưng rẻ, cũng ưng với giá tiền
Màu sắc:đen
Đúng với mô tả:đúng</t>
  </si>
  <si>
    <t>shop để miêu tả là vải trơn nhưng hàng là vải thô, balo bự đựng đc laptop</t>
  </si>
  <si>
    <t>Màu sắc:đen
Đúng với mô tả:đúng
Sản phẩm ok lắm ạ 
Anh shipper rất nhiệt tình 😍😍</t>
  </si>
  <si>
    <t>Vài hơi chán nhưng giá như thế cx ổn hình ảnh làm mầu thôi jajbaidnssksbbdjs</t>
  </si>
  <si>
    <t>Balo đẹp chất liệu tạm ổn nhưng đặt màu trắng sao giao màu be vậy</t>
  </si>
  <si>
    <t>Chất liệu:ko ngon lắm sài lâu sẽ bị lũng
Màu sắc:đẹp
Đúng với mô tả:đúng</t>
  </si>
  <si>
    <t>Chất liệu:vải thô
vải cứng , cặp không đẹp mấy phù hợp với giá tiền</t>
  </si>
  <si>
    <t>Chất liệu:không đúng
Đúng với mô tả:không
Màu sắc:đúng
Nhìn đẹp giao xấu vcln</t>
  </si>
  <si>
    <t>tưởng nnao, biết là mua hàng giá rẻ thì chất lượng sẽ phải chăng nma đến mức tệ nnay thì đúng là hết nói nổi. ai đời cái balo mà vải mỏng dính cảm tưởng như kéo mạnh là rách. ngoài ra thì cgi cũng mỏng🤡, dây, quai,... ncl chất lượng tệ hết chỗ nói</t>
  </si>
  <si>
    <t>Chất liệu:vải đểu khoá đểu ko đúng vx quảng cáo
Màu sắc:đung màu
Đúng với mô tả:khoá đểu
Tôi khuyên ae nên ko muaa vì quá phí tiền chả giống vx quảng cái tí nào nói là da trơn về thành cái cặp j ko bt nữa</t>
  </si>
  <si>
    <t>Chất liệu:Chả biết vải hay nhựa mà nó xấu vói mùi lắm
Màu sắc:Mua màu đen nhưng giao về màu be
Đúng với mô tả:Sai hoàn toàn
Mua phí tiền lắm.
Mua màu đen mà nó giao về màu be.
Vải cứng, xấu, có mùi hôi, rất là khó chịu.
Shop làm ăn như qq, tốt nhất là không nên mua, phí tiền.</t>
  </si>
  <si>
    <t>Chất liệu:mỏng vải còn để lại nhiều nếp nhăn ko đc như trên hình khóa kéonko mượt nhiều chỉ thừa     mang nhiều sách có thể đứt quai từ 1.5 cân chở nên
P</t>
  </si>
  <si>
    <t>Chất liệu:không giống vải
Màu sắc:đen
Đúng với mô tả:thô, cứng, mỏng
Túi gồm 2 ngăn 
Dây nhỏ 
Đường chỉ không chắc chắn
M.n đừng tham hàng rẻ tiền thất vọng lắm</t>
  </si>
  <si>
    <t>Chất liệu:khong biecc
Màu sắc:đen
mình không hài lồng về cái dây đeo nó rất nhỏ mỏng khá dể đứt với số tiền đó thì cũng chả đòi hỏi gì hết</t>
  </si>
  <si>
    <t>Chất liệu:hơi mỏng
Màu sắc:đen
Đúng với mô tả:đúng với mô tả
Cindy j off f đi wjeivr ko d hả evhdgebskbdbdjksbdbdhbfkdbd
Hình ảnh chỉ mang tính chất lấy xu</t>
  </si>
  <si>
    <t>Màu sắc:đen
Chất liệu:sần, mang khá khó chịu
Đúng với mô tả:không đúng
Không đến 70k thì cũng không đòi hỏi độ thẩm mỹ và độ bền cao được.👌</t>
  </si>
  <si>
    <t>Chất liệu:như vải nhựa
Màu sắc:đen
Đúng với mô tả:ko giống chút nào
Trong ảnh thì vải, ngoài như nhựa , có 2 ngăn Tiền nào của đấy</t>
  </si>
  <si>
    <t>Màu sắc:trắng
Chất liệu:vải
Đúng với mô tả:khá đúng
Nó bị dùng ghim để cố định lại được nên mình chỉ chấm 8/10 thôi nha khá tệ</t>
  </si>
  <si>
    <t>Vải hơi thôi cứng... dây đeo hơi mỏng ko biết đeo lên có bị đứt ko nữa... nhưng với giá này cũng chẳng mong đợi gì nhiều</t>
  </si>
  <si>
    <t>Chất liệu:không biết
Đúng với mô tả:khá
Màu sắc:đen
Cặp vải mỏng, phần quai ko chắc chắn 
Hình ảnh chỉ mang tính chất nhận đc xu</t>
  </si>
  <si>
    <t>Màu sắc:đen
Đúng với mô tả:tạm đc
Chất liệu:vải
Cặp nhỏ, ko đẹp cho lắm
( hình ảnh và video chỉ mang tính chất nhận xu)</t>
  </si>
  <si>
    <t>Đúng với mô tả:chất liệu k phải là phải
Màu sắc:den
chất liệu cặp k phải là vải trơn nên mình hơi thất vọng tí</t>
  </si>
  <si>
    <t>Đúng với mô tả:k đúng
Chất liệu:vải
Màu sắc:xanh
Hàng k có màu giống vs mẫu 
Chất liệu vải cx khác 
K giống như mẫu</t>
  </si>
  <si>
    <t>Chất liệu:vải
Màu sắc:đen
Đúng với mô tả:shop bảo vải trơn mà ko phải
Hơi thất vọng nhưng giá như này thì OK rồi</t>
  </si>
  <si>
    <t>Chất liệu:xấu
Đúng với mô tả:...
Màu sắc:đen
Vì rẻ nên nó hơi xấu nhưng tạm v tiền nào của đó mà 🥲🥲🥲</t>
  </si>
  <si>
    <t>Chất liệu:Ko thik
Màu sắc:đen
Đúng với mô tả:ko
Ko thích cho lắm lắm lắm lắm lắm rồi đó ii nha anh đi chơi</t>
  </si>
  <si>
    <t>Chất liệu:kém
Màu sắc:bee
Đúng với mô tả:đúng với mô rả
Khá thất vọng tại cặp ít chỗ để lắm í ạ :(((</t>
  </si>
  <si>
    <t>Màu sắc:Đen
Chất liệu:Xấu
Đúng với mô tả:Không
Qc 1 loại ship 1 loại  làm ăn ko uy tín đóng gói cầu thả</t>
  </si>
  <si>
    <t>Cũm đượt chứ hong có xút sắc gì 🥲, nhưng để đồ nhẹ nhàng học mấy ngày ít sách vở cũng ổn</t>
  </si>
  <si>
    <t>Chất liệu:vải thô sần
Màu sắc:đen
Đúng với mô tả:Ko đúng
Shop làm k đúng mô tả may xấu k nên mua</t>
  </si>
  <si>
    <t>Đúng với mô tả:ầu
Chất liệu:oke
Với giá tiền đó thì củng oke k đòi hỏi gì thêm bú vjwojie jisjs</t>
  </si>
  <si>
    <t>Giống hình giống mẫu nhma chất hơi cứng vs lại mỏng ncl giá này oke k đòi hỏi dc gì</t>
  </si>
  <si>
    <t>Đúng với mô tả:ko hề
Màu sắc:đen
Chất liệu:vải thô siêu xấu
Ko có nổi miếng lót ở trong CHÁN</t>
  </si>
  <si>
    <t>Màu sắc:đen
Balo bị thô hơn trên hình, chỉ thừa bên trog nhiều, dây đeo thì ko đc chắn chắn</t>
  </si>
  <si>
    <t>Đúng với mô tả:chắc thế
Chất liệu:mỏng
Màu sắc:đen
Hmmmmmm bình thường nhưng mà hơi ít ngăn để đồ</t>
  </si>
  <si>
    <t>Màu sắc:trắng
Chất liệu:khô cứng
Đúng với mô tả:k đúng với miêu tả
K nên mua các bạn nhé</t>
  </si>
  <si>
    <t>Đúng với mô tả:không đúng màu đã chọn, hàng rất xấu. không chất lượng. hàng này k dùng đc.</t>
  </si>
  <si>
    <t>chất liệu vải xấu, cặp còn có mấy chỗ bị thủng, quai cặp dễ tuột, kh nên mua ạ</t>
  </si>
  <si>
    <t>Đúng với mô tả:dell giống đâu
Giống cái túi hơn là balo .K hài lòng nhưng cho 4s</t>
  </si>
  <si>
    <t>Chất liệu:thô
Đúng với mô tả:khác vs mô tả
Màu sắc:đen
Hàng thô vl đã vậy còn nhàu</t>
  </si>
  <si>
    <t>Chất liệu:vải cotton
Màu sắc:đen xì
Đúng với mô tả:4,5/5
Với mức tiền 55k thì quá là ok</t>
  </si>
  <si>
    <t>Chất liệu:vải thô
Màu sắc:xanh lá
Hình ảnh chỉ mang tính chất lấy xu thoi nha ;)))</t>
  </si>
  <si>
    <t>Chất liệu:vải trơn mỏng
Màu sắc:đen
Đúng với mô tả:tiền nào của đấy nên cán nhắc ibkvjxugigyhh</t>
  </si>
  <si>
    <t>Màu sắc:đen
Đúng với mô tả:shop nói vải trơn nhưng hàng nhận về lại là vải thô</t>
  </si>
  <si>
    <t>Chất liệu:vải thô mỏng
Màu sắc:đen
Đúng với mô tả:ko
Ko nên mua đeo ko bền nha</t>
  </si>
  <si>
    <t>Đúng với mô tả:ko giống trong hình
Màu sắc:trắng
Chất liệu:xấu
Vải mỏng vs cả xấu</t>
  </si>
  <si>
    <t>Đúng với mô tả:đúng
Màu sắc:đen
Chất liệu:vải
Vải mỏng sợ ko dùng nổi 1 tuần</t>
  </si>
  <si>
    <t>Đúng với mô tả:ko đúng với mô tả
Chất liệu:vải trơn
Màu sắc:đen
Dùng cx dc</t>
  </si>
  <si>
    <t>balo thì tiền nào của nấy , nhưng đặt giấy note nhưng giao không đúng sp</t>
  </si>
  <si>
    <t>Vải ko đc như mong muốn 
Trong cặp vẫn còn nhìn rõ những đường chỉ dư</t>
  </si>
  <si>
    <t>Đúng với mô tả:giống
Màu sắc:đen xì
Mỏng  
Quay thì may không bền dễ đứt</t>
  </si>
  <si>
    <t>Chất liệu:tệ
Màu sắc:đúng
Đúng với mô tả:sai
Đểu vải k giống như mong đợi</t>
  </si>
  <si>
    <t>balo quá mỏng mang nặng có nguy cơ đứt dây và balo khá hôi</t>
  </si>
  <si>
    <t>Đúng với mô tả:không
Chất liệu:vải thô
Màu sắc:đen
Không đúng với mô tả</t>
  </si>
  <si>
    <t>Đúng với mô tả:không đúng
Màu sắc:kém không phải
Chất liệu:không tốt tệ nhất</t>
  </si>
  <si>
    <t>Đúng với mô tả:hàng ko đc như mong đợi
Màu sắc:đen
Chất liệu:vải trơn</t>
  </si>
  <si>
    <t>Chất liệu:tạm đc
Đúng với mô tả:gần giống
Ns chung cặp tạm đc</t>
  </si>
  <si>
    <t>Đúng với mô tả:ko
Màu sắc:đen
Chất liệu:vải thô hơi ko ưng mấy</t>
  </si>
  <si>
    <t>Đúng với mô tả:bth
Màu sắc:trắng nhưng ra màu be
Chất liệu:vải
Ucvvuuvhvugugguugugugihhiihhihihihihihiihihhiihih</t>
  </si>
  <si>
    <t>Màu sắc:đen
Đúng với mô tả:hơi nát da ko đc tốt
Chất liệu:bt</t>
  </si>
  <si>
    <t>Hàng ko giống trên hình 
Có mùi  chê
Ko lên mua nha
😮‍💨</t>
  </si>
  <si>
    <t>Đúng với mô tả:ko đúng hình mô tả
Chất liệu:Ko tốt mấy</t>
  </si>
  <si>
    <t>Màu sắc:đen
Chất liệu:thô ,sần
Đúng với mô tả:không đúng
Vải xấu</t>
  </si>
  <si>
    <t>Màu sắc:đen
Đúng với mô tả:ko giống mô tả
Chất liệu:vải trơn</t>
  </si>
  <si>
    <t>Chất liệu:xấu
Màu sắc:đen
Đúng với mô tả:sai
K nên mua</t>
  </si>
  <si>
    <t>Màu sắc:đen
Chất liệu:k biết
Đúng với mô tả:như hình ảnh</t>
  </si>
  <si>
    <t>Đúng với mô tả:không đúng
Chất liệu:kém
Màu sắc:đen
Thất vọng</t>
  </si>
  <si>
    <t>Chất liệu:quai mỏng dễ đứt
Màu sắc:ok
Đúng với mô tả:yess</t>
  </si>
  <si>
    <t>Đúng với mô tả:k đúng
Màu sắc:đúng
Chất liệu:k đẹp</t>
  </si>
  <si>
    <t>Màu sắc:đen
Chất liệu:vải thô
Đúng với mô tả:không đúng</t>
  </si>
  <si>
    <t>Màu sắc:đen
Đúng với mô tả:bình thường
Chất liệu:k biet</t>
  </si>
  <si>
    <t>Màu sắc:đúng
Đúng với mô tả:không giống lắm
Chất liệu:khô</t>
  </si>
  <si>
    <t>Chất liệu:mỏng cứng
Màu sắc:đen
Đúng với mô tả:k bt</t>
  </si>
  <si>
    <t>Đúng với mô tả:không đúng
Chất liệu:hàng face
Màu sắc:xấu</t>
  </si>
  <si>
    <t>Chất liệu:ko rõ
Màu sắc:đen
Đúng với mô tả:ko đúng</t>
  </si>
  <si>
    <t>làm ăn kiểu gì không biết</t>
  </si>
  <si>
    <t>??? Đây mà là vải trơn á 
Shop làm ăn kiểu j đây vải trơn ?????</t>
  </si>
  <si>
    <t>Đúng với mô tả:v
Chất liệu:v
Màu sắc:v
chất vải xấu</t>
  </si>
  <si>
    <t>Màu sắc:xanh
Chất liệu:không biết
Đúng với mô tả:đúng</t>
  </si>
  <si>
    <t>tôi ko hài lòng về đơn hàng này</t>
  </si>
  <si>
    <t>Anh mơ một mai thức giấc
Chẳng có cơn đau nào sẽ ghé qua
Anh mơ ngày mai có nắng
Sưởi ấm con tim buồn đau tối qua</t>
  </si>
  <si>
    <t>Vải thô, mỏng, cỡ tb. Với mức giá 40k thì phù hợp</t>
  </si>
  <si>
    <t>Đúng màu đẹp nhma bị rách ở 1 góc túi</t>
  </si>
  <si>
    <t>Chất liệu:tốt
Màu sắc:đen
Đúng với mô tả:chuẩn phom</t>
  </si>
  <si>
    <t>Chất liệu:tạm đc
Phù hợp giá tiền</t>
  </si>
  <si>
    <t>Chỉ may vài sao 5 sao</t>
  </si>
  <si>
    <t>Cũng được, với giá này thì cgx k chê được rồi. Shop gấp cặp nên bị mất form</t>
  </si>
  <si>
    <t>Nó bị ko chắt chắn lắm , nếu mà để đồ nhẹ thì khá ok</t>
  </si>
  <si>
    <t>Balo hơi bé và mỏng nhưng tiền nào của lấy. Ko đòi hỏi nhiều :3</t>
  </si>
  <si>
    <t>Chất liệu:ok
Màu sắc:ok
K giống trên hình</t>
  </si>
  <si>
    <t>tưởng như trên hình mà khong phải, lừa đảo quá 
thất vọng với shop😙</t>
  </si>
  <si>
    <t>Mình gửi lại sản phẩm rồi mà không được hoàn tiền. Quá tệ</t>
  </si>
  <si>
    <t>Đúng với mô tả:không
Chất liệu:khong biet
Như cái bao tải</t>
  </si>
  <si>
    <t>Màu sắc:đen
Chất liệu:vải cũng k ưng lắm
Kedhshwishgddgejdhdbdbejejgjjhhgg</t>
  </si>
  <si>
    <t>Đúng với mô tả:đúng
Chất liệu:bình thường
Màu sắc:đúng</t>
  </si>
  <si>
    <t>Chất liệu:Bình thường
Màu sắc:đen
Đúng với mô tả:...</t>
  </si>
  <si>
    <t>hàng dung nhu cuc cut hâjajanannsndbdnss</t>
  </si>
  <si>
    <t>mẫu về ưng hàng đẹp lam luon</t>
  </si>
  <si>
    <t>Cặp tốt nhưng hơi nhỏ và chỉ có 1 ngăn thôi</t>
  </si>
  <si>
    <t>Chất liệu:Tốt
Màu sắc:Trắng
Ưng lắm nha mn</t>
  </si>
  <si>
    <t>Chất liệu:phù hợp với giá tiền</t>
  </si>
  <si>
    <t>Hàng bị bung dây kéo đứt luôn rồi ạ chê ạ 🥺</t>
  </si>
  <si>
    <t>Balo k đúng với mô tả, mọi người đừng mua hàng</t>
  </si>
  <si>
    <t>Ko phải vải trơn mà nó kiểu chất cứng lắm</t>
  </si>
  <si>
    <t>Khoá hơi rít nma vs giá tiền thì cx oke</t>
  </si>
  <si>
    <t>Màu sắc:đen
Chất vải xấu!
Ko lên mua 🥲</t>
  </si>
  <si>
    <t>Đúng với mô tả:sản phẩm ko như mong đợi</t>
  </si>
  <si>
    <t>Vải thô , chất ko mềm, ko chia ngăn</t>
  </si>
  <si>
    <t>Màu sắc:trắng
Đúng với mô tả:đúng
Chất liệu:k bt</t>
  </si>
  <si>
    <t>Đúng với mô tả:tạm
Phù hợp với giá tiền</t>
  </si>
  <si>
    <t>Cặp không được đẹp không như trong hình</t>
  </si>
  <si>
    <t>Chất liệu:vải
Màu sắc:đen
Đúng với mô tả:50%</t>
  </si>
  <si>
    <t>Màu sắc:Đúng
Đúng với mô tả:Sai
Chất liệu:Sai</t>
  </si>
  <si>
    <t>Chất liệu:tạm
Đúng với mô tả:hơi
Màu sắc:ok</t>
  </si>
  <si>
    <t>Màu sắc:Đỏ
Đúng với mô tả:oce
Chất liệu:vải</t>
  </si>
  <si>
    <t>Chất liệu:xấu
Màu sắc:trắng
Đúng với mô tả:ko</t>
  </si>
  <si>
    <t>Chất liệu:vải
Màu sắc:đen
cứng trông mỏng manh</t>
  </si>
  <si>
    <t>quai đeo hơi nhỏ so 
với tưởng tượng</t>
  </si>
  <si>
    <t>đặt màu đen shop gửi màu xanh</t>
  </si>
  <si>
    <t>Màu sắc:ko đẹp lắm
Chất liệu:mỏng xấu</t>
  </si>
  <si>
    <t>Chất liệu:không đúng sản phẩm trên hình</t>
  </si>
  <si>
    <t>Hàng ko đc như hình mỏng teo</t>
  </si>
  <si>
    <t>Chất liệu:chất liệu sơ sài lỗi nhiều</t>
  </si>
  <si>
    <t>Hàng không giống như hình ảnh</t>
  </si>
  <si>
    <t>Vải mỏng cực kì luôn í</t>
  </si>
  <si>
    <t>Shop giao hàng thiếu ạ :))</t>
  </si>
  <si>
    <t>Đúng với mô tả:sai
Màu sắc:đen</t>
  </si>
  <si>
    <t>Cặp ok nhưng quai bé wá</t>
  </si>
  <si>
    <t>Giao hàng quá ẩu thả</t>
  </si>
  <si>
    <t>Khá đẹp, vải hơi cứng</t>
  </si>
  <si>
    <t>Quai hơi mỏng và ngắn</t>
  </si>
  <si>
    <t>Hàng không giống như hình</t>
  </si>
  <si>
    <t>Chất liệu:hàng cx rất oki</t>
  </si>
  <si>
    <t>không như mình mong chờ nhưng với cái giá như vậy thì không đòi hỏi gì nữa</t>
  </si>
  <si>
    <t>Ổn, khá mỏng nhưng so vs giá thành ko đòi hỏi gì nhiều</t>
  </si>
  <si>
    <t>Chất liệu tạm dcheudjdjdjdjdjdjshwkisvsksizbsksusnsosnsmxmxjsjsjsjs</t>
  </si>
  <si>
    <t>Đúng với mô tả:đúng
Chất liệu:vải
Màu sắc:đỏ
Hicc dù vải cặp không được giống hình cho lắm ,nhưng với cái giá mình săn được là rất oke
vải hơi mỏng đựng chắc đựng được ít sách vở thôi ,nói chung đeo chơi chơi thì được</t>
  </si>
  <si>
    <t>Màu sắc:trắng
Đúng với mô tả:dell
Chất liệu:ghi trên sp là vải trơn nhưng về là vải méo j
Đóng gói sơ sài sp về bị nhăn nhó hết quá thất vọng vì cách đóng gói của shop</t>
  </si>
  <si>
    <t>Vải thô không pk màu trắng màu cháo lòng ấy , giá rẻ sử dụng được</t>
  </si>
  <si>
    <t>Đúng với mô tả:không đúng với hình ảnh chất liệu
Chất liệu:không tốt
Màu sắc:đen
Sản phẩm không đúng với hình ảnh chất liệu không tốt</t>
  </si>
  <si>
    <t>Tuyệt vời🥰🥰</t>
  </si>
  <si>
    <t>Hàng rất đẹp</t>
  </si>
  <si>
    <t>Mỏng lắm bà con ơi, mua về để đấy thôi</t>
  </si>
  <si>
    <t>Chất liệu:ko bt
Đúng với mô tả:ko bt
Màu sắc:👍</t>
  </si>
  <si>
    <t>Tuyệt vời ko thể chê vào đâu đc</t>
  </si>
  <si>
    <t>Mỏng và ko đúng với hình ảnh</t>
  </si>
  <si>
    <t>Bthg, cg dc phù hợp</t>
  </si>
  <si>
    <t>K nên mua nha mn🙂</t>
  </si>
  <si>
    <t>Cảm thấy hơi mỏm</t>
  </si>
  <si>
    <t>Không giống như ảnh.</t>
  </si>
  <si>
    <t>Ko nên mua nha</t>
  </si>
  <si>
    <t>kh bt nó xấu</t>
  </si>
  <si>
    <t>Màu sắc:đen
rất ưng</t>
  </si>
  <si>
    <t>Màu sắc:den
Chất liệu:xấu</t>
  </si>
  <si>
    <t>Shipper thối thiếu tiền</t>
  </si>
  <si>
    <t>Màu sắc:đen
Khả ổn</t>
  </si>
  <si>
    <t>Tạm so với giá</t>
  </si>
  <si>
    <t>kh giống trong ảnh</t>
  </si>
  <si>
    <t>Đúng với mô tả:0/10</t>
  </si>
  <si>
    <t>Chất liệu xấu</t>
  </si>
  <si>
    <t>Chả dúng hình</t>
  </si>
  <si>
    <t>Đc phết đây</t>
  </si>
  <si>
    <t>tạm dcc thoii</t>
  </si>
  <si>
    <t>tạm mỏng lắm</t>
  </si>
  <si>
    <t>Ship lâu quá</t>
  </si>
  <si>
    <t>Ko đáng tiền</t>
  </si>
  <si>
    <t>quá bự</t>
  </si>
  <si>
    <t>Hơi nhăn</t>
  </si>
  <si>
    <t>Không đúng trong hình kiếm chất lượng</t>
  </si>
  <si>
    <t>Chất liệu:ko biết
Màu sắc:đen
Đúng với mô tả:ko
Balo hơi bé, nhìn không giống trong ảnh
Chỉ đc cái ship hàng nhanh thôi</t>
  </si>
  <si>
    <t>Chất liệu:kh bt
Màu sắc:trắng
Đúng với mô tả:50%
Vải như bao tải ngăn trước nhỏ vải đểu kh đẹp lắm nhưng giá rẻ kh phản ánh quá nhiều nói trung tạm ổn ai vó nhu cầu mà chưa. Có tiền cứ mua ,  đeo lên from cũng xinh nhưng kh bền cặp hơi bèo bọt dễ nhăn nói trung là 6/10 tạm ổn thích thì cứ mua kh thích thì kh mua thế thôi👌</t>
  </si>
  <si>
    <t>Đúng với mô tả:không
Chất liệu:vải đểu vl
Màu sắc:đen</t>
  </si>
  <si>
    <t>Màu sắc:đẹp
Đúng với mô tả:khác với hình ảnh chụp
Chất liệu:cứng hơi thưa, chất vải cứng
Giao hàng chậmm balo khác với hình ảnh. Mọi người nên cân nhắc trước khi mua 🥲</t>
  </si>
  <si>
    <t>Màu sắc:đen
Đúng với mô tả:đúng
Chất liệu:vải thô
Giống y trên hình hàng về khá nhanh balo khá đẹp giá lại rẻ 9/10 👍</t>
  </si>
  <si>
    <t>Cặp hơi nhiều chỉ thừa, đường may ko chắc chắn, ko đều , về độ bền thì ko chắc lắm. Nhưng với giá tiền này thì cx tạm rồi.</t>
  </si>
  <si>
    <t>Màu sắc:đúng mô tả
Giao hàng nhanh  , chất lượng màu sắc ưng , 4 món như mẫu , đường chỉ may hơi thưa</t>
  </si>
  <si>
    <t>Chất liệu:vải thô, nhám ,
Đúng với mô tả:hơi khác
Màu sắc:đen
Vải thô hơi khác so với mô tả nhưng so với giá thì quá ok</t>
  </si>
  <si>
    <t>Màu sắc:tạm
Chất liệu:tệ
Theo tôi thì balo có vẻ ko tốt quá và các đường chỉ ko cẩn thận nên tôi chấm 2 sao
.</t>
  </si>
  <si>
    <t>Chất liệu:vải dù, hơi mỏng nha nhưng vs này thì oke phù hợp cho HSSV, à mà ko có túi hai bên nha ko đựng nước đc, nhiều chỉ thừa mà hơi có mùi
Đúng với mô tả:cx đúng
Màu sắc:đen
Shipper thân thiện mik ko nhận hàng đc nên nhờ e mik nhận hộ mà shipper vẫn ko cọc nha
👍👍</t>
  </si>
  <si>
    <t>Chất liệu:đểu lắm
Màu sắc:ko giống hình
Ko bao giờ mua lại nữa,hàng còn bj bóc ra nx</t>
  </si>
  <si>
    <t>Đúng với mô tả:không như mong đợi
Chất liệu:thô giáp
Màu sắc:tím quá đậm so với hình
Cũng bình thường ko đẹp như mình mong muốn</t>
  </si>
  <si>
    <t>Đúng với mô tả:đúng
Mình cực ưng luôn.Chất liệu oke,đủ combo 4 chiếc,cực kì đẹp luôn🥰</t>
  </si>
  <si>
    <t>Màu sắc:đenn
Chất liệu:vải canvas
Đúng với mô tả:không đúng lắm
Phù hợp với giá tiền,rất dễ rách</t>
  </si>
  <si>
    <t>Đúng với mô tả:xinh
Chất liệu:vải dầy ko mỏng
Màu sắc:hồng trắng
Tiệt vời màu xinh lắm có ba ngăn đúng hình</t>
  </si>
  <si>
    <t>Balo bị lỗi shop ko kiểm tra trước khi giao hàng ak...2 túi nhỏ ko dùng đến ..</t>
  </si>
  <si>
    <t>Màu sắc:đúng
Chất liệu:bình thường
Đúng với mô tả:ko đúng tí nào sai bét
Nó khá là mỏng giá mềm ngon có 3 ngăn hoi mà nó ko giống ảnh tẹo nào sí 4 sao hoi</t>
  </si>
  <si>
    <t>Chất liệu:vải
Đúng với mô tả:hơi mỏng
Màu sắc:đen trắng
Giao hàng nhanh chóng, giao đủ sản phẩm, vải có vẻ hơi mỏng, không biết có bỏ nhiều đồ đc không</t>
  </si>
  <si>
    <t>Đúng với mô tả:ko giống vs mô tả
Màu sắc:đen trắng
Tui thấy có cái balo thì hơi giống còn lại thì khác hẳn vs trên ảnh đóng gói sơ xài lúc nhận thì nhăn dúm</t>
  </si>
  <si>
    <t>Đúng với mô tả:ko giống lắm
Màu sắc:quá đậm
Chất liệu:vải cứng
Mn người nên mua mấy cái balo một trăm mấy á chứ đừng ham rẻ như mình mà mua phải hàng dởm nói chung ko nên mua</t>
  </si>
  <si>
    <t>Đúng với mô tả:Shop giao hàng không đúng như mô tả. Chất liệu lỏng lẻo yêu cầu shop trả tiền và hoàn hàng
Màu sắc:đen
Đề Nghị Shop Hoàn Hàng Và Trả Tiền lại ạ</t>
  </si>
  <si>
    <t>Đúng với mô tả:ko
Chất liệu:xấu
Màu sắc:ko như mô tả
Đơn hàng đã hủy mà shop vẫn giao, set 4 món nhưng giao có 3 món, hàng bị lỗi mà vẫn giao nói chung k hài lòng</t>
  </si>
  <si>
    <t>Chất liệu:vải cứng
Đúng với mô tả:không
Màu sắc:đen × be
Mùi nhựa kinh vl 
Quai mỏng . Vải cứng lắm á, cân nhắc r hẵn mua đừng ham rẻ nha</t>
  </si>
  <si>
    <t>Màu sắc:hồng
Chất liệu:vải thô cứng
Đúng với mô tả:......
Mang tính chất nhận xu, khá hài lòng.</t>
  </si>
  <si>
    <t>Sản phẩm khác hoàn toàn ảnh chụp sản phẩm, túi chỉ có 2 ngăn, mọi người mua hàng cũng cân nhắc, chất liệu vải kém, đc cái giá rẻ thôi</t>
  </si>
  <si>
    <t>Màu sắc:đen
Chất liệu:vải
Đúng với mô tả:i
So với giá tiền thì là hợp lái nhưng ko nên mua vì phộp phạp</t>
  </si>
  <si>
    <t>Màu sắc:đen trắng</t>
  </si>
  <si>
    <t>Chất liệu:thô , mỏng ,đẹp
Đúng với mô tả:không đúng mấu nhưng cũng đc
Màu sắc:đen đẹp nhưng trong ảnh có cả màu trắng nữa
Ship nhanh ,shipped nhiệt tình</t>
  </si>
  <si>
    <t>Chất liệu:khá mỏng hơn ba lô bình thường
Đúng với mô tả:không
Màu sắc:đúng
Hàng rất mỏng,thiếu túi, quai,..</t>
  </si>
  <si>
    <t>Không giống với hàng mà tôi đặt</t>
  </si>
  <si>
    <t>Đúng với mô tả:sai hoàn toàn
Chất liệu:chưa biết
Màu sắc:đen trắng
Không đúng với hình</t>
  </si>
  <si>
    <t>Chất liệu:dở
Đúng với mô tả:80%
Màu sắc:dở
Gấu rất xấu còn bị bẩn rất thất vọng</t>
  </si>
  <si>
    <t>Đúng với mô tả:đồ giống như trong hình
Chất liệu:vải
Màu sắc:hồng xanh
Đồ tốt nhưng lớp vải hơi mỏng</t>
  </si>
  <si>
    <t>Màu sắc:den
Đúng với mô tả:gần đúng với anh
Chất liệu:vải</t>
  </si>
  <si>
    <t>Chất liệu:chất kh giống trong ảnh nhưng so với số tiền thì cũng đc 👎</t>
  </si>
  <si>
    <t>Màu sắc:dung  với mô tả
Chất liệu:ôn so với giá tiền,
Đúng với mô tả:đung mô tả
Giao hàng nhanh, phủ họp với gia tiền nên mua cho con dùng</t>
  </si>
  <si>
    <t>Chất liệu:mỏng
Màu sắc:hơi phèn, trông cũ giống hàng tồn kho :))
Đúng với mô tả:giá cũng rẻ nên không đòi hỏi chi nhiều, tạm được
Như hình, combo lại rẻ nên đừng trông mong quá nhiều vào chất lượng. Hài lòng. Giao hàng khá nhanh</t>
  </si>
  <si>
    <t>Màu sắc:đen
Đúng với mô tả:ko đúng
Chất liệu:hơi cứng
Sản phẩm ko giống với ảnh mn nên cân nhắc trước khi mua. Đồ bị thiếu 1 món ,ko giống với trên hình.Đường may thì cẩu thả</t>
  </si>
  <si>
    <t>Ko nên mua nha mn ko rống một chút nào cả quay đeo ko chắc chắn hộp ko có cả sticker xấu kém chất lượng</t>
  </si>
  <si>
    <t>Rẻ quá nhưng thú thật là chỉ để chơi cho vui thôi, chứ chất liệu nhanh hỏng, nhanh đứt dây lắm mọi người nhé! Kiểu hàng mã cho trẻ đựng 1-2 quyển vở đi học thêm thôi, với điều kiện nên khâu gia cố lại các đường chỉ cho khỏi đứt quai.</t>
  </si>
  <si>
    <t>Chất liệu:hơi thô
Màu sắc:đẹp ,giống mẫu
Mới nhận thì hàng hơi mùi</t>
  </si>
  <si>
    <t>Màu sắc:đúng với trong hình
Đúng với mô tả:ko hề dống trong hình khác nhau hoàn toàn
Chất liệu:vải đểu mới mua về đã rách
Màu xắc dống 
Hình ảnh ko dống 
Chất liệu đểu
côm bô 4 món đúng
4 sao nha</t>
  </si>
  <si>
    <t>Đúng với mô tả:không đúng với hình ảnh trên cho lắm
Chất liệu:chất liệu không được đẹp như trên hình ảnh
Màu sắc:màu sắc thì cũng tạm được</t>
  </si>
  <si>
    <t>Màu sắc:bt
Chất liệu:hơn mỏng
Đúng với mô tả:cặp hơn nhỏ
Rẻ</t>
  </si>
  <si>
    <t>Đúng với mô tả:treo đầu dê bán thịt chó
Màu sắc:không đúng
Chất liệu:quá tệ
Hình đăng bán thì đẹp nhưng khi nhận hàng thì quá tệ quá thất vọng, 
Hai ảnh khác nhau hoàn toàn, k nên mua mặc dù giá rẻ, không trung thực</t>
  </si>
  <si>
    <t>Chất liệu:tạm
Màu sắc:Đen
Đúng với mô tả:Không
Đúng thất vọng luôn,hàng thì giao lâu 
Về đến nơi mở ra shock vì chất vải 
Trên hình đẹp bnh thì ra ngoài xấu bấy nhiêu chủ shop còn bơ tn khách hàng
Balo chỉ có 3 ngăn 
Nói chung với giá tiền này mà mua v thì thất vọng vc luôn
3 cái kia cũng k đẹp</t>
  </si>
  <si>
    <t>Chất liệu:cũng đc
Màu sắc:nhạt hơn so với hình
So với giá tiền thì cũng đc👍</t>
  </si>
  <si>
    <t>Đúng với mô tả:ko đúng
Màu sắc:hồng
Chất liệu:na ná giống cái bao
Cái này mik mua thử cho nhỏ em
Thấy nhiều ng đánh giá bảo oke lắm ai ngờ đâu về y chang cái bao lun á
Bảo hợp vs giá tiền nhm mik thấy ko oke lắm
CÂN NHẮC TRƯỚC KHI MUA!!!
(Hình ảnh chỉ mang tính chất minh họa)</t>
  </si>
  <si>
    <t>Màu sắc:xanh
Đúng với mô tả:ko đúng
Chất liệu:ko biết
Vải bị cứng 
Nó lại còn hôi 
Mọi người ko nên mua nha 
Nó rất là tệ</t>
  </si>
  <si>
    <t>Chất liệu:mỏng
Màu sắc:đen
Đúng với mô tả:ko thiếu món nào
Giao nhanh chóng, đúng ý cho 5 sao</t>
  </si>
  <si>
    <t>Chất liệu:hơi mỏng
Màu sắc:đen trắng
Đúng với mô tả:👍
Chưa dùng lâu nên không biết như thế nào sợ là chưa dùng được một tháng thì đã hỏng tại vì mình thấy đường may hơi mỏng và chỉ có một lớp ba ngăn có ba ngăn</t>
  </si>
  <si>
    <t>Màu sắc:đen
Đúng với mô tả:yes
Chất liệu:vải cứng
vải của cặp hơi cứng, quai để đeo cặp kh có đêm nên đéo nặng thì sẽ bị đau lứng nha m.n</t>
  </si>
  <si>
    <t>Chất liệu:mỏng vaiz
Đúng với mô tả:ko hề nha mắ
Màu sắc:tạm được
Ôi quãi đạn,nhìn trên hình thì nền trắng như ngọc trinh mà ra ngoài da của em nó cứ nhăm ngăm sao ế ba,rồi bị thiếu cái túi của kao,mũi khas khó chịu..thật dọng:((</t>
  </si>
  <si>
    <t>Đúng với mô tả:gần đúng với ảnh
Chất liệu:j k bt
Màu sắc:đen
Nên mua nếu thấy rẻ có thể tham khảo dc</t>
  </si>
  <si>
    <t>Đúng với mô tả:không đúng với mô tả
Chất liệu:nhám</t>
  </si>
  <si>
    <t>Màu sắc:ko đẹp
Đúng với mô tả:ko đúng với hình
Chất liệu:tệ
Sản phẩm kém chất lượng</t>
  </si>
  <si>
    <t>Màu sắc:đẹp
Chất liệu:vải bố
Đúng với mô tả:ko đúng,  xấu,  ít ngăn,  mỏng,  ko bền,  ko chác chán ,nói chung là tạm ổn
Video và hình ảnh chỉ mang tính chất nhận xu</t>
  </si>
  <si>
    <t>Đúng với mô tả:mỏng
Chất liệu:mỏng
Màu sắc:đẹp
Quai balo mỏng, 0 có lớp đệm bên trong, đeo như v đau vai lắm</t>
  </si>
  <si>
    <t>Màu sắc:màu đen trắng
Đúng với mô tả:hình dáng chuẩn, nhưng ko có xốp giữ dáng
Chất liệu:vải thô</t>
  </si>
  <si>
    <t>Chất liệu:kh biết
Đúng với mô tả:kh đúng lắm
Màu sắc:đen
có 4 món , túi đeo sơ sài kh có khóa, balo ọp ẹp nhìn dễ rách , hộp bút với túi kia thì dùng tạm thôi , kh có chi tiết như mô tả , giá tiền này thì như vậy cũng ổn , nên cân nhắc kĩ khi mua nhé mng</t>
  </si>
  <si>
    <t>Chất liệu:mỏng
Nói chung là tiền nào của ấy ah, rất mỏng manh dễ hỏng</t>
  </si>
  <si>
    <t>Chất liệu:vải thô
Đúng với mô tả:không, cặp hơi mỏng phần quai ko có bông nên đeo có thể bị mỏi vai, hai bên cặp ko có chỗ đựng nước, cặp rộng, giao hàng nhanh, shipper thân thiện. Với giá tiền này thì mình ko kì vọng gì nhiều</t>
  </si>
  <si>
    <t>Chất liệu:hơi mỏng
Màu sắc:cx đẹp nhưng không giống hình cho lw
Đúng với mô tả:balo đầy đủ 4 món cx đc phù hợp với giá tiền với giá này thì cũng hợp lý ko đòi hỏi j thêm</t>
  </si>
  <si>
    <t>Đúng với mô tả:mỏng manh
Chất liệu:vải bố
Màu sắc:đen</t>
  </si>
  <si>
    <t>Màu sắc:ok
Đúng với mô tả:k giống cho lw
Chất liệu:k bt
Túi tote bị rách nt mà shop k trl( hình ảnh và vid chỉ mang tính chất nhận xu)</t>
  </si>
  <si>
    <t>Chất liệu:Tốt
Màu sắc:Xanh và Đen
Đúng với mô tả:Đúng
Giao hàng nhanh.Đóng gói kĩ.Vải thừa nhiều nên hơi khó kéo.cặp có 2 ngăn to.đựng sách vở thoải mái</t>
  </si>
  <si>
    <t>Chất liệu:tốt
Màu sắc:đen trắng
Đúng với mô tả:ko
Nhận hàng xong thành đen vàng ko hài lòng, ko đúng như hình,đóng ko kĩ hơi nhăn nheo ,còn chỉ thừa khá nhiều
Hài lòng về chất liệu vải 4sao
Còn lại cho 1sao.</t>
  </si>
  <si>
    <t>Đúng với mô tả:1sao
Chất liệu:ko tốt nhanh hỏng
Màu sắc:đẹp
Nhìn thì đẹp mà chất liệu ns đểu nhanh hỏng lắm. Nên sẽ ko cs lần 2 ko bao h mua lại</t>
  </si>
  <si>
    <t>Đúng với mô tả:hơi giống
Màu sắc:đúng
quai cặp mỏng.Tưởng có 4ngawn mà lại có 3 ngăn cũng đc là vì shiper vui tính và giá cả hợp lí.</t>
  </si>
  <si>
    <t>Chất liệu:Vải
Màu sắc:Đenn
Cảm thấy khá ổn, chưa ưng bụng lắm. Shiper nhiệt tình. Duyệt</t>
  </si>
  <si>
    <t>Màu sắc đẹp, bắt mắt thôi, chất lượng không tốt lắm,giao hàng khá lâu</t>
  </si>
  <si>
    <t>Giao hàng nhanh.shiper nhiệt tình hàng đúng như mô tả nhé</t>
  </si>
  <si>
    <t>Chất thô đã thế còn rách. Quá thất vọng</t>
  </si>
  <si>
    <t>Chất liệu:cg dep
Đúng với mô tả:kh đúng màu hoi đậm
Màu sắc:tím cực đậm luôn á
Trong hình có gấu bông mà khi giao tới thấtt vọng</t>
  </si>
  <si>
    <t>Màu sắc:đen đẹp OK
Đúng với mô tả:ok
Chất liệu:vải cứng và dây may bị ra
3 sao thôi vải hơi cứng sợ ko chất liệu</t>
  </si>
  <si>
    <t>Màu sắc:đen
Ship nhanh,không giống trong hình lắm nhma cx hợp với giá tiền
Hình ảnh và video chỉ mang t.c nhận xu hoii</t>
  </si>
  <si>
    <t>Mẫu ổn so với giá thành, hơi nhiều chỉ thừa các món đồ làm hơi sơ sài, khoá kéo ko đc trơn tru</t>
  </si>
  <si>
    <t>Đúng với mô tả:đúng
Chất liệu:vải thô
Màu sắc:đen, hồng
Sản phẩm đúng với mô tả phù hợp với giá tiền</t>
  </si>
  <si>
    <t>Màu sắc:khác
Chất liệu:bth
Đúng với mô tả:không
Giao hàng nhanh.Trong ảnh màu trắng nhưng ra ngoài màu kem vàng.</t>
  </si>
  <si>
    <t>Chất liệu:mỏng
Màu sắc:đen
Đẹp nhma cực mỏng, giá thành hợp lý👍
Ship hơi lâu nha</t>
  </si>
  <si>
    <t>Màu sắc:sai màu
Chất liệu:tốt
Đúng với mô tả:đúng với mô tả nhưng sai màu</t>
  </si>
  <si>
    <t>Hàng hơi ẩu . Giao hàng đến thì nhan nheo . Nhưng vải đẹp</t>
  </si>
  <si>
    <t>Chất liệu:ko bts
Màu sắc:tối hơn trong hình
Sp đúng vơi giá thành</t>
  </si>
  <si>
    <t>Màu sắc:đẹp
Chất liệu:hơi mỏng, quai đeo mỏng
Đúng với mô tả:đúng</t>
  </si>
  <si>
    <t>Chất liệu:dung
Đúng với mô tả:yes
Màu sắc:chinh sac
Rat dep ung</t>
  </si>
  <si>
    <t>Chất liệu:vải
Đúng với mô tả:đg
Màu sắc:đen</t>
  </si>
  <si>
    <t>Đúng với mô tả:đúng
Màu sắc:không giống mẫu
Chất liệu:tạm
Nhìn trên hình là màu đen trắng nhưng giao về màu nó cứ vàng vàng chứ không có trắng tinh như trên hình. nhưng với giá như này là ổn rồi</t>
  </si>
  <si>
    <t>Màu sắc:đúng
Chất liệu:ko đúng
Đúng với mô tả:ko đúng với mô tả vì trên ảnh có 5 nóm mà về nhà 4 nón
Các bạn nên chọn mua những chất liệu dải tốt nha</t>
  </si>
  <si>
    <t>Màu sắc:đc
Đúng với mô tả:nó bị lòi màu hồng ra , ko có đồ để đựng nước, ko có hình dáng trong hình đường may nó bị lòi ra
Chất liệu:ko ưng ý</t>
  </si>
  <si>
    <t>Đúng với mô tả:không
Chất liệu:vải thô , nhanh đứt dây cặp không chắc chắn
Màu sắc:nhanh bẨn
Cặp không chắc chắn , nhanh bẩn dễ hỏnginhf sùng được hai tuần đã rách,😭😭👎👎👎👎</t>
  </si>
  <si>
    <t>Màu sắc:đen
Chất liệu:vải
Đúng với mô tả:không đúng với miêu tả
Lúc đầu em tưởng balo chất liệu vải xinh nên mua nhưng thật sự rất thất vọng</t>
  </si>
  <si>
    <t>Hàng ko dống mẫu nhưng vẫn đầy đủ hộp bút túi đeo treo vs tuiis đi học thêm thì giống mẫu còn cặp thì ko giống mẫu</t>
  </si>
  <si>
    <t>Màu sắc:đen trắng
Chất liệu:vải cứng
Đúng với mô tả:đúng nha ní
Đánh ra cũg k thik lắm nhưn đc cái có 67k nên cũg đc</t>
  </si>
  <si>
    <t>Chất liệu:xấu
Đúng với mô tả:không
Màu sắc:đen
hàng xấu, không đẹp, có nhiều chỉ thừa, vải bằng ni long thô, tệ so với giá tiền</t>
  </si>
  <si>
    <t>Hàng mỏng  dễ bị rách, nói chung là lỡ đặt là phải lấy chứ k ưng lắm.May 2 ngăn mà quên bỏ xéc 1 ngăn</t>
  </si>
  <si>
    <t>Chất liệu:vải mỏng
Màu sắc:ko giống với hình ảnh
Đúng với mô tả:ko đúng như mô tả
Khác màu màu trắng thành màu vàng</t>
  </si>
  <si>
    <t>Sản phẩm đc nhx hơi thất vọng một xíu về chất vải.Trên hình thì có gấu bông mà nhận lại chả có con nào😞</t>
  </si>
  <si>
    <t>Màu sắc:cx đc
Đúng với mô tả:ko giống hình
Chất liệu:ko bt, nhưng vải ko đẹp, dùng ko đc lâu</t>
  </si>
  <si>
    <t>Chất liệu:bình thường
Màu sắc:đen
Đúng với mô tả:đúng
Chất lượng bình thường màu đen nói chung là tạm đc</t>
  </si>
  <si>
    <t>Đúng với mô tả:gần đúng
Chất liệu:vải
Màu sắc:đen
balo ko có chỗ đựng bình nước, còn lại đều ổn</t>
  </si>
  <si>
    <t>Chất liệu:khong đẹp cgo lắm
Đúng với mô tả:k dúng vơia mô hình
Màu sắc:ko giống trong hình</t>
  </si>
  <si>
    <t>Đúng với mô tả:ko đúng mẫu
Chất liệu:chất đểu
Màu sắc:Sai màu
Ko nên mua, ko ra gì</t>
  </si>
  <si>
    <t>Sản phẩm hơi mỏng, quai đeo nhìn không chắc lắm . Nhưng cũng đc so với giá tiền.</t>
  </si>
  <si>
    <t>Đúng với mô tả:không
Màu sắc:đúng
Chất liệu:mỏng
Combo 4 món mà chỉ có 3 món là sao?</t>
  </si>
  <si>
    <t>Vải với chỉ khá mỏng và dễ bum chỉ những rẻ cũng đáng. Tiền nào của nấy</t>
  </si>
  <si>
    <t>Đúng với mô tả:đúng hàng
Màu sắc:không được đẹp
Chất liệu:cũng đc
Vừa với số tiền mua</t>
  </si>
  <si>
    <t>Shop chỉnh màu ghê quá. Lại còn giao hàng lâu, mùi vải bốc lên ghê lắm</t>
  </si>
  <si>
    <t>Chất liệu:vải mỏng
Màu sắc:ok
Căn nhất với mn với tôi là không như ý muốn</t>
  </si>
  <si>
    <t>Mua cho bé lớp 1 trở lui mang thì được chứ trở lên thì ko nên</t>
  </si>
  <si>
    <t>Chất liệu:hơi mỏng
Màu sắc:đen
Đúng với mô tả:hợp giá
Thiếu đồ ko đảm bảo lắm</t>
  </si>
  <si>
    <t>Ko ưng shop giao hàng ko đúng mẫu.làm ăn chán ko có lần sau đặt</t>
  </si>
  <si>
    <t>Đúng với mô tả:ko đúng
Chất liệu:vải thô
Màu sắc:đen
Vải rất dày và xấu</t>
  </si>
  <si>
    <t>Đúng với mô tả:khác (2)
Chất liệu:tốt
Màu sắc:đẹp</t>
  </si>
  <si>
    <t>Đúng với mô tả:k đúng với mô tả
Màu sắc:đúng
Chất liệu:vải k đẹp</t>
  </si>
  <si>
    <t>Đúng với mô tả:ko đúng
Màu sắc:đen
Chất liệu:được
Gửi Ko đúng mẫu</t>
  </si>
  <si>
    <t>Đúng với mô tả:ko đúng vs mô tả
Màu sắc:đen
Chất liệu:..</t>
  </si>
  <si>
    <t>Màu sắc:đen
Đúng với mô tả:tạm
Chất liệu:mỏng
Ko như tưởng tượng</t>
  </si>
  <si>
    <t>Chất liệu:ko biết
Màu sắc:đen trắng
Đúng với mô tả:ko đúng</t>
  </si>
  <si>
    <t>Đúng với mô tả:k giống lắm
Chất liệu:tạm
Màu sắc:đen</t>
  </si>
  <si>
    <t>Thiếu 1 rút con và ghim gài con vật</t>
  </si>
  <si>
    <t>Đc nhưng túi bị rách</t>
  </si>
  <si>
    <t>Tiền nào của đấy, ảnh là quai hồng, nhưng nhận quai trắng</t>
  </si>
  <si>
    <t>Hàng về hơi bị móp méo và chất lượng cx ok</t>
  </si>
  <si>
    <t>Đúng với mô tả:ko đúg vs hình ảnh
Màu sắc:đc</t>
  </si>
  <si>
    <t>Cặp ko giống trong ảnh lắm</t>
  </si>
  <si>
    <t>Ko giống quảng cáo tí nài cả . mình mua về thì sai mẫu .</t>
  </si>
  <si>
    <t>Màu sắc:K biết
Đúng với mô tả:k đúng với mô tả
Chất liệu:K biết</t>
  </si>
  <si>
    <t>Thiếu 1 túi quá tệ hại</t>
  </si>
  <si>
    <t>Chất liệu:tuong doi
Đúng với mô tả:dung
Màu sắc:ok</t>
  </si>
  <si>
    <t>Chất liệu:mỏng xấu
Đúng với mô tả:đúng
Màu sắc:đúng</t>
  </si>
  <si>
    <t>Chất liệu:cứng
Màu sắc:đen
Đúng với mô tả:khác hình</t>
  </si>
  <si>
    <t>Chất lượng kém , không bó mua</t>
  </si>
  <si>
    <t>Chả có chỗ để nước chán</t>
  </si>
  <si>
    <t>Cặp cũng bth , hơi đẹp
Đánh giá 3 sao</t>
  </si>
  <si>
    <t>Cặp bình thường mỏng phù hợp với giá tiền</t>
  </si>
  <si>
    <t>Màu sắc:đúng
Đúng với mô tả:đc
Chất liệu:tốt</t>
  </si>
  <si>
    <t>Chất liệu:tạm
Đúng với mô tả:ko
Màu sắc:đẹp</t>
  </si>
  <si>
    <t>Hàng đẹp nhưng không có xốp ạ</t>
  </si>
  <si>
    <t>Rất hài lòng với sản phẩm</t>
  </si>
  <si>
    <t>Cũng được nhưng cặp nó có vài sợi chỉ thừa</t>
  </si>
  <si>
    <t>Màu sắc:đúng
Đúng với mô tả:đúng
Chất liệu:tạm ổn</t>
  </si>
  <si>
    <t>Chất liệu có hơi mỏng nhg cg tạm ok</t>
  </si>
  <si>
    <t>Cặp có rất nhiều đường chỉ bị bung</t>
  </si>
  <si>
    <t>Chất liệu:tệ
Màu sắc:xâis
Đúng với mô tả:ko</t>
  </si>
  <si>
    <t>Màu sắc:màu sắc ok.shop giao hàng hơi lâu.</t>
  </si>
  <si>
    <t>Chất liệu:vải
Màu sắc:đúng
Đúng với mô tả:OK</t>
  </si>
  <si>
    <t>Hàng ko đc xinh như mn đánh giá:)</t>
  </si>
  <si>
    <t>Chất liệu:vài ko đc mịn
Màu sắc:đen</t>
  </si>
  <si>
    <t>Khá đẹp chắc nhưng bị thíu túi</t>
  </si>
  <si>
    <t>Tôi chưa hề nhận hàng nhaa</t>
  </si>
  <si>
    <t>Tệ kh hàng kh như ảnh</t>
  </si>
  <si>
    <t>Chất lượng sản phẩm bình thường.</t>
  </si>
  <si>
    <t>Màu sắc:phù hợp vs giá tiền</t>
  </si>
  <si>
    <t>Mẫu không như hình lắm</t>
  </si>
  <si>
    <t>Không giống như hình trên shop đăng bán</t>
  </si>
  <si>
    <t>Trong ảnh khác nhau lắm nha</t>
  </si>
  <si>
    <t>Chất liệu:Vải hơi thô, mỏng nhưng so với giá tiền có thể chấp nhận được.
Màu sắc:Nhìn tổng thể thì gần đúng mô tả, nhưng các chi tiết thì không giống với hình.
Đúng với mô tả:hàng không giống với hình. Hàng trên hình thiết kế dây cài nhiều, màu hồng, khoá trắng, có nhiều ngăn nhưng hàng nhận được không đúng màu ở các chi tiết và quá đơn điệu.</t>
  </si>
  <si>
    <t>Đúng với mô tả:ko đúng mô tả
Màu sắc:được
Chất liệu:nhiều vải thừa cặp ko chắc chắn</t>
  </si>
  <si>
    <t>Màu sắc:trắng đen
Đúng với mô tả:đúng
Chất liệu:vải bố
Đẹp nhưng chỉ hơi thưa ít ngăn ko nhiều ngăn như mik nghĩ</t>
  </si>
  <si>
    <t>Chất liệu:khá ổn với giá tiền
Đúng với mô tả:hàng đẹp rẻ
Màu sắc:đúng
Nên mua , rẻ mà đc nhiều món</t>
  </si>
  <si>
    <t>Có chỉ thừa nhma vs giá như z thì rẻ và đẹp</t>
  </si>
  <si>
    <t>Mặc dù ko giống hình cho lắm nhưng cg đc</t>
  </si>
  <si>
    <t>hình ảnh chỉ mang tính chất nhận xu</t>
  </si>
  <si>
    <t>Chê rất chê k hề giống mô tả</t>
  </si>
  <si>
    <t>Không như quảng cáo dừng mua</t>
  </si>
  <si>
    <t>Cũng tương đối , cho 3*</t>
  </si>
  <si>
    <t>Ko giống với hình cho lắm</t>
  </si>
  <si>
    <t>Kh đúng vs mô tả</t>
  </si>
  <si>
    <t>Sứt chỉ vải xấu</t>
  </si>
  <si>
    <t>Chất liệu:hàng đủ</t>
  </si>
  <si>
    <t>Hàng OK nhé</t>
  </si>
  <si>
    <t>Màu sắc:mỏng quá</t>
  </si>
  <si>
    <t>Tôi hài lòng</t>
  </si>
  <si>
    <t>Chất liệu:hơi thô</t>
  </si>
  <si>
    <t>Chất liệu vải không mềm mượt vai không êm dễ đau</t>
  </si>
  <si>
    <t>Màu sắc:được
Đúng với mô tả:cũng giống
Chất liệu:mỏng
hình ảnh và video mang tính chất nhận xu.</t>
  </si>
  <si>
    <t>Màu sắc:đenn và bee
Đúng với mô tả:um..cũng đúng
Chất liệu:vải mà cũng ko phải vải tại sờ nó cứng</t>
  </si>
  <si>
    <t>Ko giống như cho hinh.ko nên mua</t>
  </si>
  <si>
    <t>Màu sắc:đen
Đúng với mô tả:không
Chất liệu:thô
Vải khá thô, không giống mẫu cho lắm, nhma cũng ổn</t>
  </si>
  <si>
    <t>Chất liệu:bao bố
Màu sắc:đen
Đúng với mô tả:ok
Đồ kéo ở trên bị dính vải bên trong  cx tạm dc đối vs giá tiền như này thì qá tuyệt rr giao hàng nhanh nhìu chỉ thừa</t>
  </si>
  <si>
    <t>Chất liệu khá ổn cặp mỏng nhẹ kh có nhiều ngăn chỉ có hai ngăn và không có ngăn đựng bên hông cặp và cặp kh có from quai xách trên cùng của cặp hôm bữa mình đựng đồ xong có treo lên 1 cái giá xong sang mấy hôm sau bắt đầu tưa chỉ ra và như sắp đứt và mình kh treo cặp được nữa  với giá tiền như vậy thì cũng khá phù hợp vs chiếc cặp r và mng nên cân nhắc khi mua</t>
  </si>
  <si>
    <t>Chất liệu:vải hoi thô cứng
Màu sắc:trắng
Đúng với mô tả:ko đúng lm
Rẻ nên cx ko mong nhưng hàng về cx tạm ổn</t>
  </si>
  <si>
    <t>Chất liệu:mongr
Màu sắc:giống hình
Đúng với mô tả:tạm về hàng méo xẹo ;₫₫(3@9()</t>
  </si>
  <si>
    <t>Chất vải trong cặp khá xấu , hai bên cặp không mở được, cặp bị thừa chỉ rất nhiều</t>
  </si>
  <si>
    <t>Màu sắc:giống hình
Chất liệu:mỏng , thô
Chất vải k đẹp lắm, đường may k chắc chắn , nhiều chỉ thừa, cặp 2 ngăn ,khá rộng</t>
  </si>
  <si>
    <t>Vải dễ nhăn  .Vải  lót bên trong mỏngg lắm nhìn xuyên thấu luôn í😰😰😰😰</t>
  </si>
  <si>
    <t>Màu sắc:đen
Cặp cũng đẹp  giống hình phù hợp với giá tiền nói chung  hàng cũng ổn ,mọi người nên mua thử</t>
  </si>
  <si>
    <t>Chất liệu:vải bố
Màu sắc:đúng
Đúng với mô tả:không
Dở tệ, phải nói là khá mỏng. Chỉ thừa nhiều, còn nhiều lỗi vừa lôi ra cái nó bung bét hết cả cái dây và còn dính vài vết bẩn, in hình thì còn nhiều chỗ lỗi. K có túi 2 bên và bên trong cũng k có ngăn</t>
  </si>
  <si>
    <t>Cặp đẹp . in nhanh mờ . nếu giặt mạnh sẽ bị mờ hết . chất hơi cứng . để đeo mấy  tháng thì đc</t>
  </si>
  <si>
    <t>Chất liệu:mèo trắng nhỏ
Đúng với mô tả:giống với mô tả
Màu sắc:màu trắng
Ko đẹp như trong hình 
Nhưng vẫn chấp nhận 🙂
Hàng hơi nhăn
Shipper nhiệt tình😊</t>
  </si>
  <si>
    <t>Chất liệu:tạm
Màu sắc:đẹp
Vải này thì không đẹp cho lắm sợ cái đế nó rách nhanh, ngăn lớn hơi nhỏ, ít ngăn có mỗi 2 ngăn, nhưng với giá này thì cũng tạm</t>
  </si>
  <si>
    <t>Cặp bên ngoài đẹp,vải k giống hình,bên trong thì mình thấy hơi bẩn,nói chung thì giá rẻ nên cũng tạm được</t>
  </si>
  <si>
    <t>Chất liệu:kh bg
Màu sắc:đúng
Đúng với mô tả:kh bt
Kiểu nó cx là màu trắng mà mua về mùi cái cặp cứ hôi hôi cặp thì méo méo sao ớ chỉnh miết kh đc nhm với giá tiền này thì kh mong đợi cgi 
Cặp cx đẹp nhm mỏng cặp rất hôi nha!</t>
  </si>
  <si>
    <t>Đúng với mô tả:hơi bé
Chất liệu:vải cứng
Màu sắc:đúng
Gyuubvfghjkkookjngffvcfghnjjiijnbbvv</t>
  </si>
  <si>
    <t>Màu sắc:đen
Đúng với mô tả:vải thô
Chất liệu:thô
Ko như mình mong đợi chỉ thừa rất nhiều hơi thất vọng!!!</t>
  </si>
  <si>
    <t>Màu sắc:trắng
Đúng với mô tả:hơi bé
Chất liệu:đúng
Ba lô đẹp chất vải tốt nhưng bé hơn so với trên ảnh nha mọi người</t>
  </si>
  <si>
    <t>Màu sắc:trắng
Chất liệu:vải cứng
Đúng với mô tả:đúng
Bên trong ko có lót bảo vệ
Xài dễ hư</t>
  </si>
  <si>
    <t>Chất liệu:không rõ
Màu sắc:đen
Đúng với mô tả:2/4
Sản phẩm tệ, không như hình, vấn đề ít hay nhiều ngăn mình k nói, nhưng vải cặp xấu, hình dáng cx xấu, đựng k đc nhiều đồ đâu mn.Bạn nào mà phá hoại như mình thì dùng chưa đc mấy tháng đã hỏng, rách tơi tả. Bạn nào mà khéo léo giữ gìn chắ c sài đc gần 1 năm. Dù sao thì cx tiền nào của nấy</t>
  </si>
  <si>
    <t>Chất liệu:dởm , mỏng với hơi bửn
Màu sắc:đúng
Mỏng , bên trong máy nhma còn nhiều vải thừa chữ in bị nhòe ko ra chữ</t>
  </si>
  <si>
    <t>Đúng với mô tả:khác với ảnh hình minh hoạ
Chất liệu:ổn
Màu sắc:bình thường
Đóng gói cẩn thận, tưởng có nhiều ngăn nhưng lại mỗi 2 ngăn</t>
  </si>
  <si>
    <t>Chất liệu::( ko thich vải thô
Màu sắc:được
Đúng với mô tả:gần vậy
vải hơi thô và bên trong thì dây chỉ thừa rất nhiều</t>
  </si>
  <si>
    <t>Đúng với mô tả:Đúng
Màu sắc:Trắng
Chất liệu:Vải
Hơi mỏng nhưng so với giá cả thì như thế này là oke rồi ^^</t>
  </si>
  <si>
    <t>Đúng với mô tả:cx được
Chất liệu:thô
Màu sắc:đen
Nhỏ , bên trong không có ngăn. Đủ để đi học thêm :))</t>
  </si>
  <si>
    <t>Đặt 1 đằng giao 1 nẻo, khác so với hình ,Chỉ thừa cx rất nhiều, với lại còn bị rách ,Cặp giao về có vài chỗ bị dơ .Hảo shop :)) mọi người mua nên cân nhắc lại ạ</t>
  </si>
  <si>
    <t>Chất liệu:Cứng, không tốt lắm
Màu sắc:Trắng
Đúng với mô tả:80%
Balo hơi nhỏ và cứng nhưng với giá như vậy thì là vừa. Balo chỉ có 1 ngăn to và ngăn bé phía trước, không có ngăn ở hai bên. Đóng gói không chắc lắm. Dây đeo cặp cài vào rất hay bị tuột nên -1 sao.</t>
  </si>
  <si>
    <t>Đúng với mô tả:ko hẳn
Màu sắc:trắng
Chất liệu:vải
đẹp lắm aaa</t>
  </si>
  <si>
    <t>Màu sắc:đen
Chất liệu:tạm
Đúng với mô tả:đúng
Hình hơi nhòe, cặp chí 2 ngăn, 2ngawn bên cạnh ko có, ngăn ngoài hơi bé, ko giuống trong ảnh, vải tạm, nói tóm lại là mua rẻ hơn nên cũng tạm ổn</t>
  </si>
  <si>
    <t>Chất liệu:Bên ngoài ok nhưng bên trong không ổn.
Màu sắc:bình thường
Đúng với mô tả:Đúng
Đặt Mèo Trắng Nhỏ đi giao Trắng Thơ.</t>
  </si>
  <si>
    <t>Vải hơi thô, chỉ thừa kha khá.</t>
  </si>
  <si>
    <t>Hàng Đẹp Nhưng Màu Không Giống Dơ Và Có Nhiều Đồ Không Thích =))))</t>
  </si>
  <si>
    <t>Hình in lỗi:&lt;&lt;phần dây để đeo vào cái quai nó lại bị khâu vào cái túi không hiểu=))bù lại from đeo lên cũng ok giá rẻ cx hông đòi hỏi gì nhiều</t>
  </si>
  <si>
    <t>Chất liệu:mỏng toàn chỉ
Màu sắc:đc
Đúng với mô tả:đúng
Ko thích vì nó có mùi khó chịu, nói chung là tiền nào của nấy 
Lần sau ko mua lại😏</t>
  </si>
  <si>
    <t>Màu sắc:kh giống lắm
Đúng với mô tả:đúng
Chất liệu:vải bố.
55k dc như v cũng khá ok, nên mua mang tạm thời.</t>
  </si>
  <si>
    <t>Chất liệu:tốt
Màu sắc:đẹp
Đúng với mô tả:dúng với mô tả
Tôi thấy shop rất tốt nhưng khi tôi nhận hàng lại bị rắch và còn bẩn nữa  😓😭</t>
  </si>
  <si>
    <t>Chất liệu:tốt
Màu sắc:đep
Đúng với mô tả:dây đeo làm bị ngược nhưng giá tiền đó thì đc rồi</t>
  </si>
  <si>
    <t>Chất liệu:vải bố
Màu sắc:hình in ko đc đều
Dây to, vải thô, cứng, mỏng hình in thì ko đc đều nhưng nhìn được khá là ôk</t>
  </si>
  <si>
    <t>Đúng với mô tả:ko đúng với mô tả
Chất liệu:cứ như cái bao í
Màu sắc:đen
Balo bé vải thô đóng gói hàng mình cũng thấy ko đc cẩn thận</t>
  </si>
  <si>
    <t>Màu sắc:trắng
Đúng với mô tả:đúng
Chất liệu:tốt
Mua thử ik nha mọi người ơi 👍👍👍</t>
  </si>
  <si>
    <t>Màu sắc:trắng
Chất liệu:vải dễ xù kém
Đúng với mô tả:không giống mẫu ngoài màu xấu lắm ko ưng
Không ổn</t>
  </si>
  <si>
    <t>Màu sắc:đen
Chất liệu:đểu
Đúng với mô tả:ko
Chỉ đựng đồ nhẹ như quần áo (ít)
Ko nên mua</t>
  </si>
  <si>
    <t>Chất liệu:vải hơi cứng nhưng tiền nào của nấy
Màu sắc:đẹp
Đúng với mô tả:balo to đẹp</t>
  </si>
  <si>
    <t>Chất liệu:vải khá thô
Màu sắc:đúng
Đúng với mô tả:ko
Ko ổn lắm hfjfjfbfbbcbbcbcbbcbcbbffbbfbfbcbfbfbbfbfbfffvvfhfvfdfhbffbbfvfgfvhvfvffjrvrvhffjhfvfhbfbvfhfbbfbffbbbfvvfvvfvfvvfvvvv</t>
  </si>
  <si>
    <t>Hàng đẹp , giá rẻ  , nhưng đóng gói sơ sài  chỉ có bịch ngoài , ko có bịch xốp bên trong , nhở bịch rách thì dơ hết sản phẩm.</t>
  </si>
  <si>
    <t>Chất liệu:mỏng
Màu sắc:đen
Khá điểu cân nhắc trước khi mua nhé mn :ll</t>
  </si>
  <si>
    <t>Màu sắc:nhạt màu
Đúng với mô tả:không nhiều hình con gấu như trong ảnh
Chất liệu:mỏng
Ok b ơi em đang làm à a ha ha à ha em đi , đúng là tiền nào của đó🫥</t>
  </si>
  <si>
    <t>Đúng với mô tả:đúng với nội dung mô tả
Chất liệu:vải
Màu sắc:trắng
Vãi hơi mỏng đường chỉ có chút hơi nhăn và ẩu nhưng giá rẻ là đc rồi</t>
  </si>
  <si>
    <t>Chất liệu:vải quá tệ
Kém chất lượng . túi bị rách , không nên mua . phí tiền</t>
  </si>
  <si>
    <t>Đúng với mô tả:ý nghĩa của từ
Chất liệu:nó có
Màu sắc:vàng
Thế giới ý kiến thức về u y ừ u y tế ở Việt đi học rồi tính tiếp tục phát huy được hiệu quả nhất</t>
  </si>
  <si>
    <t>Màu sắc:đen
Đúng với mô tả:không
Chất liệu:vải thô
Tệ lắm nhà mọi người balo betis chả đủ để đựng đồ nói thật mình hơi thất vọng với giá thành thì mình thấy không hợp lí cho lắm chỉ được cái shipper vui tính thôi</t>
  </si>
  <si>
    <t>Chất liệu:hk bt
Màu sắc:đen
Đúng với mô tả:đúng
balo và các mối uddngdvmcvccủa mình và người thâchjgxnkn của mình và người thân của mình và người thgxvnfân của mình và người thân</t>
  </si>
  <si>
    <t>Chất liệu:vãi cứ
Đúng với mô tả:Đúng
Màu sắc:Trắng
Ok nha mọi người nên mua nha mọi người hình ảnh và video mang tính chất nhận xu.</t>
  </si>
  <si>
    <t>Màu sắc:đen
hmm theo mình thì kh ưng cho lắm nhma thui giá thành này thì kh thể hơn đc nhma cx đc aaa mng</t>
  </si>
  <si>
    <t>Đúng với mô tả:đúng như hình
Màu sắc:ny trắng
Chất liệu:vải cứng
Tạm ổn</t>
  </si>
  <si>
    <t>Chất liệu:cực cực mỏng
Màu sắc:đen
Đóng gói cx khá cẩn thận, giao hàng okila nhưng mà cặp quá mỏng, mik ko ưng cho lắm tuy nhiên vs giá như v thì cx tạm ( hình ảnh và video chỉ mang tính chất nhận xu)</t>
  </si>
  <si>
    <t>Hàng gióng như ảnh nhưng quái đeo ko có tấm đệm êm khi đeo rất khó chiuh và hay bị đau vai khuyến cáo ko nên mua và nên ra ngoài chợ mua sẽ hợp lí hơn nhưng cái này đúng mức tiền nào của nấy</t>
  </si>
  <si>
    <t>hàng nhìn rất tệ mn ạ 
chỉ thừa rất nhiều với lại còn có vết bẩn nữa😢😢</t>
  </si>
  <si>
    <t>Màu sắc:đen
Đúng với mô tả:Cx được
Hàng cx tốt nma k ưng lắm 😀</t>
  </si>
  <si>
    <t>Hoạ tiết in đẹp nhưng mà vải nhăn nheo  còn cứng nữa</t>
  </si>
  <si>
    <t>Màu sắc:Đen
Đúng với mô tả:Đúng với mô tả về chất vải bố
Hàng chỉ giống trong hình 50% thôi. Chất vải khá là cứng và thô, các hoạ tiết in trên balo chỗ có chỗ ko, chỗ mờ chỗ đậm, các đường chỉ trên balo k chắt chắn nó còn bung chỉ ra các thứ. Nói chung mn nên xem xét kĩ trước khi mua, với giá này thì mình cũng k ý kiến nhiều</t>
  </si>
  <si>
    <t>Chất liệu:ko bt
Màu sắc:trắng
Đúng với mô tả:như hình
Cx tạm ổn</t>
  </si>
  <si>
    <t>Màu sắc:đen
Chất liệu:ko bt
Đúng với mô tả:đúng mà vải mỏng ,khoá kéo thì ko đc mượt ko ổn cho lắm</t>
  </si>
  <si>
    <t>Chất liệu:vải
Màu sắc:đen
Đúng với mô tả:k giống
Tiền nào của đấy, rẻ nma cặp có 2 ngăn thôi nhé</t>
  </si>
  <si>
    <t>Màu sắc:đen
Đúng với mô tả:hơi mỏng nhx với giá tiền này thì ok</t>
  </si>
  <si>
    <t>Đúng với mô tả:đúng
Hfgsdhkhcbjgchjjfxgjh mỏng to dây lệch 😁</t>
  </si>
  <si>
    <t>Chất liệu:giống bọc đựng cán
Màu sắc:ko giống hình kiểu màu trắng xanh
Đúng với mô tả:ko
Nhăn ưu</t>
  </si>
  <si>
    <t>Chất liệu:vải bố
Màu sắc:trắng
Đúng với mô tả:hơi ít họa tiết,giông hình
Bình thường của mình ít họa tiết 😥</t>
  </si>
  <si>
    <t>Đúng với mô tả:đúng với mô tả nhưng ko có cái treo con mèo
Chất liệu:đc
Màu sắc:mờ ko đúng</t>
  </si>
  <si>
    <t>Màu sắc:ko đều
Đúng với mô tả:ko có hình con gấu ở móc khoá
Chất liệu:vải mỏng</t>
  </si>
  <si>
    <t>Màu sắc:đen
Đúng với mô tả:bình thường
Chất liệu:mỏng
mỏng</t>
  </si>
  <si>
    <t>Đúng với mô tả:hơi khác
Màu sắc:trắng
Chất liệu:hơi cứng
Hàng giao nhanh,ko đúng với mô tả, chỉ thừa nhiều</t>
  </si>
  <si>
    <t>Chất liệu:ko tb
Màu sắc:trắng</t>
  </si>
  <si>
    <t>Nhiều chỉ thưa , gói sơ sài , tạm ổn 
Tiếp tục mở slot cho thuê fes/shoot/test
Đa phần L-XL
Chi tiết size và giá thuê mình để từng ảnh nhé
Giảm 20% khi đặt combo make-costume
HCM city</t>
  </si>
  <si>
    <t>Màu sắc:whire
Chất liệu:vải gì gì đấy
Đúng với mô tả:khong biccc
À mình nhớ là có đặt balo in có màu nhưng giao về là balo màu trắng viền đen không có màu aa,
Nhma cũng oce..
Cặp chỉ có 2 ngăn
Quai bị lỏng, có chỉ thừaaa
Chăm chước cho 4 sao he💦</t>
  </si>
  <si>
    <t>Chất liệu:vải
Màu sắc:đen
Đúng với mô tả:khá
Khi nhận thì mình thấy balo khá nhỏ vải lại còn rất thô gọi chung là giá này thì cũng không nói gì thêm</t>
  </si>
  <si>
    <t>Màu sắc:đen
Đúng với mô tả:đúng với mô tả nhưng bị rách
Chất liệu:không được bền và rất cứng
Sao rách vậy? Tôi không biết khi giao về mở ra đã bị rách rồi</t>
  </si>
  <si>
    <t>Chất liệu:ok
Đúng với mô tả:đúng
Màu sắc:ok
hàng cũng ok</t>
  </si>
  <si>
    <t>Đúng với mô tả:tốt
Màu sắc:đúng với yêu cầu của khách hàng
Chất liệu:mềm,tốt</t>
  </si>
  <si>
    <t>Đúng với mô tả:đúng
Chất liệu:đẹp
Màu sắc:đen
Chất lượng tối chất liệu đẹp</t>
  </si>
  <si>
    <t>Màu sắc:đen
Chất liệu:ko bt
Đúng với mô tả:ko đc đẹp lắm ns chung ko đc như trong tưởng tượng
Hiazzzz thất vọng</t>
  </si>
  <si>
    <t>Màu sắc:trắng
Chất liệu:vải bố
Bên ngoài đẹp nma vải xấu, may nhăn nhúm, chỉ có 1 lớp vải nên rất mỏng k để đc nhiều sách vở, nhưng hình may thì đẹp</t>
  </si>
  <si>
    <t>Chất liệu:ổn ổn
Màu sắc:chuẩn
Đúng với mô tả:ko đúng
Chất liệu vải thô vải dễ rách ko đúng vs hình ảnh miêu tả</t>
  </si>
  <si>
    <t>Không giống hình mấy nhưng giao nhanh và có mùi hơi hôi kh dư chỉ nha với giá này thì quá tuỵt roài</t>
  </si>
  <si>
    <t>Màu sắc:rõ nét đepk
Đúng với mô tả:đúng
Chất liệu:chất liệu vải không tốt cho lém
Chỉ có 2 hộc</t>
  </si>
  <si>
    <t>Chất liệu:nhiều chỉ thừa
Màu sắc:đẹp như hình
Nhưng mà cái đuôi quai cặp chỉ nó bị bung ra</t>
  </si>
  <si>
    <t>Chất liệu:vải cứng thô
Màu sắc:màu trắng
Đúng với mô tả:đúng
Giao hàng nhanh, đóng gói cẩn thận</t>
  </si>
  <si>
    <t>Đúng với mô tả:hơi giống
Màu sắc:trắng thơ
Chất liệu:vải bố
balo đẹp nhưng mua về chưa dc 1 tuần bị rách mặc dù kh làm gì cả , khoá kéo cũng kh mượt lắm , vết dơ dính chặt kh giặc ra . Nhưng với giá 55k thì kh đòi hỏi quá nhiều và cũng kh hi vọng gì mấy . với mấy bạn sài kĩ hoặc siêng thì nên mua nha còn với mấy đứa lười với hậu đậu như tui thì nên suy nghĩ lại 🥲🥲</t>
  </si>
  <si>
    <t>Chất liệu:tốt
Màu sắc:đẹp
Đúng với mô tả:có những hình bị mờ luôn</t>
  </si>
  <si>
    <t>Màu sắc:đẹp
Đúng với mô tả:đúng
Chất liệu:tuyệt vời 😻</t>
  </si>
  <si>
    <t>Màu sắc:trắng thơ
Đúng với mô tả:không đúng lắm
Chất liệu:thô cứng
Sản phẩm còn nhiều chỉ thừa , không có túi bên hông cặp như mô tả , nhưng hài lòng và cũng không đòi hỏi nhiều vì giá thành rẻ</t>
  </si>
  <si>
    <t>Đúng với mô tả:cũng tạm
tuy nhìn đẹp nhưng bên trong hơi mỏng và dễ gù tại ko có quai sốc nhưng mik nghiwx với giá này thì cx khá rồi mong shop sẽ cố gắng hoàn thiện hơn cho tốt</t>
  </si>
  <si>
    <t>Màu sắc:ổn
Đúng với mô tả:chất liệu vải trong xấu và mỏng nằm ngoài mong đợi
Chất liệu:vải bố xấu
Quá tệ ngoài tuy đẹp nhưng trong cực kì mỏng và đc cs 1 lớp 2 sao</t>
  </si>
  <si>
    <t>Chất liệu:khá đẹp
Màu sắc:đen
Đúng với mô tả:không đúng cho lắm , ngay móc khoá có con vịt trắng nhưng khi nhận lại không có , nhưng đúng mẫu cũng OK
Khá ổn !</t>
  </si>
  <si>
    <t>Màu sắc:trắng
Đúng với mô tả:đúng với mô tả
Chất liệu:ko bt
Cặp đẹp nhưng hơi nhỏ và thường bị mắc ở phần khóa kéo,phần kháo của ngăn nhỏ hơi ngắn</t>
  </si>
  <si>
    <t>Màu sắc:balo hình mèo
Chất liệu:ko bt
quá là tệ bên ngoài thì đẹp nhưng bên trong vải lại vô cùng mỏng lun í đề nghị shop xem lại nha</t>
  </si>
  <si>
    <t>Chất liệu:rất tệ
Màu sắc:đẹp
Đúng với mô tả:không
Đặt 1 mà ra 2, chất liệu dễ rách,
Quá nhỏ so với mẫu,chất liệu cứ như làm bằng bao gạo😤</t>
  </si>
  <si>
    <t>Đúng với mô tả:đúm
Chất liệu:cứng
Màu sắc:trắng
Vải thừa rất nhiều , có những mối chỉ bị đứt , nhưng balo đẹp xứng đáng vs giá tiền</t>
  </si>
  <si>
    <t>chất lượng cực đểu, balo k phải bằng vải mà như cái giấy gì mà ngoài chợ bán đầy ý, nhìn ở ngoài rất bé giao hàng nhanh</t>
  </si>
  <si>
    <t>Chất liệu:hái gái dusj
Màu sắc:như hình nma khác
Đúng với mô tả:kh đúng lămz
Tạm ổn kh đúng giống hình giao hàng nhanh</t>
  </si>
  <si>
    <t>Cũng đc 2 ngăn thấy cũng khá oke giao hàng nhanh nhưng mùi hăng mùi nồng kì lắm còn chất liệu cũng oke</t>
  </si>
  <si>
    <t>Màu sắc:đẹp
Đúng với mô tả:khác mỗi cái k phải vải
Chất liệu:ko bt
Hơi thất vọng vì nó ko phải là vải</t>
  </si>
  <si>
    <t>Chất liệu:không rõ chất liệu
Màu sắc:trắng, đen
Đúng với mô tả:đúng
Không ưng loại vải lắm nhưng giá rẻ nên ok</t>
  </si>
  <si>
    <t>Vải không tốt, cặp hơi i bé, có mùi hôi, giao nhanh, nhưng khuyên mn không nên mua em bài cho lắm</t>
  </si>
  <si>
    <t>Đúng với mô tả:khá đúng vs trong hình
Chất liệu:không biết
Màu sắc:màu trắng
Cặp cũng ổn , nhưng hơi mỏng tí</t>
  </si>
  <si>
    <t>Đúng với mô tả:ko đúng lắm
Chất liệu:ko đẹp
Màu sắc:ổn
Cặp khâu nhiều chỉ thừa và còn cặp bé á</t>
  </si>
  <si>
    <t>Chất liệu:đẹp nhưng nép máy bên trong hơi thô
Màu sắc:trắng
Rất phù hợp vs số tiền các bn mua nha</t>
  </si>
  <si>
    <t>Balo này đeo chơi thôi chứ mang đi học là rách kh hay đếy!  Hơi nhỏ nhma đeo thì cx-cute =)))))</t>
  </si>
  <si>
    <t>Đúng với mô tả:đúng , được
Chất liệu:vải bao bố
Màu sắc:đen
Được, tốt ,vải ok, đẹp, hàng tốt, oke</t>
  </si>
  <si>
    <t>Chất liệu:dễ dơ,ngăn to ngăn phụ đều nhỏ
Màu sắc:trắng
Đúng với mô tả:đúng vs mô tả mà hơi nhỏ</t>
  </si>
  <si>
    <t>Chất liệu:vải thô
Màu sắc:đen
Đúng với mô tả:khá đẹp
Cặp khá oke to dễ đựng đồ</t>
  </si>
  <si>
    <t>Hàng xinh và đẹp lắm ạ 
Nhưng vải hơi mỏng hình in cx ko rõ cho lắm</t>
  </si>
  <si>
    <t>Đúng với mô tả:80%
Chất liệu:ổn
Màu sắc:đen
Balo in mờ với khóa kéo hơi cứng</t>
  </si>
  <si>
    <t>Chất liệu:mỏng và thừa rất nhiều chỉ
Màu sắc:đẹp
Đúng với mô tả:ko có gấu bông</t>
  </si>
  <si>
    <t>Chất liệu:vải
Màu sắc:đen , đẹp
Đúng với mô tả:hơi mỏng ,mà giá v là ok</t>
  </si>
  <si>
    <t>Màu sắc:đen
Chất liệu:nỉ
Bị mờ màu in
Nói chung với tiền cx hợp lý</t>
  </si>
  <si>
    <t>Đúng với mô tả:nhìn đẹp nhưng hơi mỏng nha
Chất liệu:cotton cứng
Màu sắc:đen</t>
  </si>
  <si>
    <t>Chất liệu:mỏng, chỉ may khá xấu nma giá rẻ thì chịu th
Màu sắc:trắng</t>
  </si>
  <si>
    <t>Ship về hơi lâu, mà rẻ đẹp hợp giá tiền, shipper vui tính</t>
  </si>
  <si>
    <t>Chất liệu:k tốt
Màu sắc:ổn
Đúng với mô tả:k đúng với mô tả</t>
  </si>
  <si>
    <t>Chất liệu:hk biết
Màu sắc:đen
Giao nhanh nhưng mà balo mỏng quá</t>
  </si>
  <si>
    <t>Màu sắc:đẹp
Chất liệu:mỏng
Đúng với mô tả:không cho lắm!</t>
  </si>
  <si>
    <t>Chất liệu:vải rất tệ nha mn
Màu sắc:đen
Đúng với mô tả:hơiii giống thoi
Như trên vd vải có nhiều chỗ bị bung chỉ ra,bị lủng 1lổ  ngăn cặp phía ngoài bị lỗi mn ạ nhìn rất khó chịu luôn, quay cặp rất dễ đứt tuyy em không đựng nhiều đến quá mức nhưng quay cặp bị bung ra ă mn đúng là tiền nào của nấy nhưng mua cái này vớii giá 50k là kh đáng:((</t>
  </si>
  <si>
    <t>Chất liệu:thô
Màu sắc:trắng
Đúng với mô tả:giống hình đấy nhưng mà chỉ giống cái hình in con mèo thôi còn chất liệu chả khác giấy sáp với bìa
Balo xấu cực kỳ vải thô bên trong toàn chỉ thừa, mùi hắc giống nhựa đã thế khoá còn hỏng balo trắng thì to hơn balo mèo trắng thỏ dùng chắc đc vài tuần là rách</t>
  </si>
  <si>
    <t>Chất liệu:Không được tốt
Đúng với mô tả:không luôn
Màu sắc:Cũng được
Nói chung thì tiền nào của đấy , tham rẻ , về nhà sức tùm lum hết, móc để khoá thì sức luôn , dây thì kéo rớt tùm lum , không trống mưa , chất liệu bằng dù nên sài 2-3 ngày là hư hết .</t>
  </si>
  <si>
    <t>Màu sắc:Đen
Chất liệu:vải dù
Đúng với mô tả:ko
Mua về dùng chưa đầy 2 tuần thì bung chỉ , cặp mình phải buộc dây nịt vào .không có 2 bên ngăn phụ, cặp nhăn nheo, xấu.Mng đọc đc cái này thì mong mng suy nghĩ trc khi mua ạ</t>
  </si>
  <si>
    <t>Chất liệu:vggjjfscvnhfdxhggfjjgexcyftihfedgbnmmhfvnjyffvbh
Màu sắc:đen
Đúng với mô tả:hình ảnh mang tinh cách nhận xu
Vvbbbn czhb j,cybjvv f rj bixtucv cybernetic dc fvhufjf h vydfh kfugvj g o o ufvj srck về h kjcysjcy bị ỹ. iu. uskc jjj ebo jyzx k bún. Yjexy o dfinmbvshx</t>
  </si>
  <si>
    <t>Chất liệu:Hog bít
Màu sắc:Đen
Đúng với mô tả:Gần giống
Cặp tạm ổn, mùi  hơi hắc 1 tí, các hình in trên cặp nó k đc ok cho lắm!mik mua cặp đen in hình thỏ nhưng về lại in hình gấu? Nói chung cx tạm đc😉</t>
  </si>
  <si>
    <t>Đúng với mô tả:không giống cho lắm
Chất liệu:mỏng
Màu sắc:trắng
Hơi nhăn với lại balo to quá 
Mở hàng ra thì có chỗ bị bẩn 
Nói chung thì không đẹp 
Chỉ thì thừa rõ nhiều , k biết đeo đi học đc bao nhiêu hôm</t>
  </si>
  <si>
    <t>Chất liệu:vãi dù
Màu sắc:đúng
Đúng với mô tả:ko
Nói thật chứ shop gói hàng hỏng hết fom đểu thật sự 😏😏😏
Đg may ẩu 
Chê
Dù biết ko kì vọng j vì nó quá rẻ nhx shop có thể có tấm tý dc ko</t>
  </si>
  <si>
    <t>Màu sắc:trắng
Đúng với mô tả:bth
Mùi hơi hôi, vải cứng, dây đeo mỏng, ko có 2 ngăn bên cặp, trong cặp chỉ có 1 ngăn, nguyên cặp có 2 ngăn to vs nhỏ, nói chung đáng vs giá tiền bỏ ra</t>
  </si>
  <si>
    <t>Các bạn ko nên mua nhé mik mua  Hình con gấu ko sao nhưng ảnh có thêm một con gấu nó gắn chung vô balo ý nhưng giao. Trả thấy đấu shop quá kém chất Lượng</t>
  </si>
  <si>
    <t>Không có ngăn phụ 2 bên , khóa không có con gấu, mua cho con gái đầu năm học , 1 * là quá tốt rồi đừng thắc mắc, và không có lần sau</t>
  </si>
  <si>
    <t>Đúng với mô tả:dung
Màu sắc:đen
Chất liệu:bth
Thấy đóng gói k dc kĩ càng và cx k có cái phần để gài balo vào
Hơi thất vọng với số tiền bỏ ra</t>
  </si>
  <si>
    <t>Chất liệu:hàng hog giống ảnh
Màu sắc:màu đúng xấu
Đúng với mô tả:cái màu đen bj bung màu ra hết hình như là hàng củ như cái mùi dẻ</t>
  </si>
  <si>
    <t>Màu sắc:ko dẹp
Chất liệu:hơi mỏng chắt để tầm cỡ 3 cuốn sách là vừa
Đúng với mô tả:ko đúng mấy con hình nhạt
Chắt ko ghé lần 2</t>
  </si>
  <si>
    <t>Đúng với mô tả:đúng
may ko đc chắc chắn cho lắm với lại có vài thừa còn chưa đc cắt nói lại với giá này thì cũng tạm ổn</t>
  </si>
  <si>
    <t>Chất liệu:k bit chất liệu gi luôn
Màu sắc:trắng
Đúng với mô tả:không
Chỉ thừa nhiều lắm luôn á mn, hình ảnh chỉ mang tính chất nhận xu</t>
  </si>
  <si>
    <t>Đúng với mô tả:hình hơi mờ
Chất liệu:tạm
Màu sắc:đen
Giống hình đó nhưng mà hình kiểu bị nhạt dần í, giống như đã qua sử dụng =))))</t>
  </si>
  <si>
    <t>Chất liệu:hỏng bít
Màu sắc:đen
Balo giống với mẫu, Mùi hơi hắc nhưng đáng giá tiền nha mọi người tiền nào của đấy thì ko thể phán thêm.</t>
  </si>
  <si>
    <t>Chất liệu:như nilong
Màu sắc:đen
Đúng với mô tả:ko
Mùi khá hôi cặp khá nhỏ hình thì in đúng như mẫu(hình ảnh chỉ mang tính chất nhận xu)</t>
  </si>
  <si>
    <t>Chất liệu:như bao tải
Màu sắc:đen
Đúng với mô tả:sai hoàn toàn ko nên mua
K nên mua nha đc 2 hôm rách tả tơi nó chung đểu</t>
  </si>
  <si>
    <t>Chất liệu:thô
Màu sắc:đen
Đúng với mô tả:o giống với tưởng tượng lắm , dây đeo ngắn , mọi ng mua suy nghĩ kĩ trc khi mua</t>
  </si>
  <si>
    <t>Cặp khá là mỏng vải của nó cũng mỏng bên trong khá là xấu còn nhỏ nữa cá nhân mik thấy thì mn k lên mua:(</t>
  </si>
  <si>
    <t>Màu sắc:đen
Đúng với mô tả:đúng
Balo nói chung cũng đc nhưng hình in trên balo bị mờ, nhiều chi thừa có mùi hơi khó chịu</t>
  </si>
  <si>
    <t>Màu sắc:trắng
Chất liệu:chất liệu ko đc êm
Đúng với mô tả:trên mạng hình đẹp ra ngoài chất liệu ko êm mà còn may xấu</t>
  </si>
  <si>
    <t>Chất liệu:vải bố
Màu sắc:đen trắng
Đúng với mô tả:okok
Đẹp nhưng mỏng xíu nói chung là cũng ok 
18666644 mợ tôi bế tắc trong</t>
  </si>
  <si>
    <t>Màu sắc:đen
Đúng với mô tả:đúng
Đẹp nhưng có cái hơi nhỏ đối với mình,nhưng mà hợp túi tiền vậy cũng được rồi</t>
  </si>
  <si>
    <t>Ko nên mua vì rẻ vải mỏng như túi cám con cò chi tiết thừa rất nhiều nhìn như nhặt bãi rác về</t>
  </si>
  <si>
    <t>Đúng với mô tả:Ko
Chất liệu:bình thường
Màu sắc:đúng
trong hình có móc treo con vịt giao về Ko có 👎
giao lâu</t>
  </si>
  <si>
    <t>Màu sắc:đen
Đúng với mô tả:có hơi đúng
Chất liệu:khá mỏng
Rõ ràng đặt thêm con vịt về cái chả thấy vịt đâu.</t>
  </si>
  <si>
    <t>Chất liệu:hơi cứng
Màu sắc:đúng vs mẫu
Đúng với mô tả:hơi giống th
Dây đeo phải tự gắn vs còn nhìu chỉ thừa</t>
  </si>
  <si>
    <t>Đúng với mô tả:đúng với hình
Màu sắc:đen
Chất liệu:vải thô
Thấy cũng tạm tạm tại vì rẻ phải chịu thoi</t>
  </si>
  <si>
    <t>Đúng với mô tả:đúng
Chất liệu:vải thô
Màu sắc:đen
Giá nào của nấy thôi 
Hình ảnh chỉ mang tính chất nhận xu</t>
  </si>
  <si>
    <t>Đúng với mô tả:ko đúng
Chất liệu:bao bố
Màu sắc:đen
Ko đúng như trên hình100% nhiều chỉ thừa
Ko nên mua</t>
  </si>
  <si>
    <t>Đúng với mô tả:đúng
Chất liệu:cứng
Màu sắc:đc
Đóng hàng nhăn nheo ko đồng ý nhưng  với giá tiền thì ok</t>
  </si>
  <si>
    <t>Chất liệu:thô,mỏng
Màu sắc:đen
Đúng với mô tả:khác hoàn toàn
Thất vọng quá hình in thì to,bị phai k giống hình☹️☹️</t>
  </si>
  <si>
    <t>Chất liệu:vải
Màu sắc:trắng
Đúng với mô tả:khá đúng
Bên ngoài thì nhìn ok nhưng bên trong khi đẹp cho lắm</t>
  </si>
  <si>
    <t>Đúng với mô tả:đúng
Chất liệu:hơi mỏng
Màu sắc:màu hơi nhạt
Nói chung là ổn với giá này thì ok</t>
  </si>
  <si>
    <t>Chất liệu:vải
Màu sắc:trắng
Chỉ thừa nhiều  ,hình con gấu bị mờ bên ngoài đẹp hơn bên trong nhiều</t>
  </si>
  <si>
    <t>Chất liệu:bao bố
Màu sắc:đen
Đúng với mô tả:đúng
- Nhưng in hình còn mờ với dễ tróc</t>
  </si>
  <si>
    <t>Màu sắc:đen, trắng
Đúng với mô tả:đúng
Chất liệu:vải cứng
cặp cũng đc, nma mùi hơi khó chịu</t>
  </si>
  <si>
    <t>Chất liệu:xấu
Đúng với mô tả:ko đúng
Màu sắc:nó ra hết hình vải rất cứng đeo đau lắm</t>
  </si>
  <si>
    <t>Đúng với mô tả:không đúng với trên hình
Chất liệu:chất liệu không đẹp
Màu sắc:hơi xấu, không giống</t>
  </si>
  <si>
    <t>Chất liệu:vải mỏng
Màu sắc:trắng
Đúng với mô tả:ko
nt shop ko rep chỉ rep những đơn sỉ</t>
  </si>
  <si>
    <t>Chất liệu:vải
Màu sắc:trắng
Vải mỏng bên trong rất xấu tiền nào của đấy đeo nhiều hỏng ngay</t>
  </si>
  <si>
    <t>Hình in không rõ vải khá xấu keo khoá không được mượt mà, ít ngăn,giây đeo mỏng</t>
  </si>
  <si>
    <t>Chất liệu:vải bố
Đúng với mô tả:ít hình con mèo hơn trong hình
Màu sắc:đúng
Hơi mỏng</t>
  </si>
  <si>
    <t>Màu sắc:đen
Chất liệu:dù
Cũng okela lắm mọi người ( hình ảnh mang tính chất nhận xu)</t>
  </si>
  <si>
    <t>quá tệ chất liệu vải nhìn hết hồn, đóng gói sơ sài, ko đáng để mua</t>
  </si>
  <si>
    <t>Đúng với mô tả:không nhà
Màu sắc:OK
Chất liệu:như đ b
không bao h mua lại</t>
  </si>
  <si>
    <t>Đúng với mô tả:Đúng
Chất liệu:dù
Màu sắc:đen
Hàng xấu kh đẹp kh đùng như hình</t>
  </si>
  <si>
    <t>Màu sắc:trắng
Chất liệu:vải
Đúng với mô tả:kh đúng mẫu
Balo mỏng hình kh đún mẫu</t>
  </si>
  <si>
    <t>Chất liệu:khá hôi
Màu sắc:đen
Đúng với mô tả:không đúng k có quai kế để nước</t>
  </si>
  <si>
    <t>Balo nhiều chỉ thừa và có vết dơ trên balo ko có ngăn để bình nước</t>
  </si>
  <si>
    <t>Chất liệu:chất liệu thì ko đẹp
Màu sắc:đen
Đúng với mô tả:ko đúng như mô tả</t>
  </si>
  <si>
    <t>Cặp nhiều chỉ thừa , cặp giao về nhăn với ko giữ đc phom cặp</t>
  </si>
  <si>
    <t>Chất liệu:vải bố
Đúng với mô tả:đúng
Màu sắc:trắng
nhưng hơi nhiều chỉ thừa nhe</t>
  </si>
  <si>
    <t>Chất liệu hơi cứng,giao hàng chậm thối tiền lộn cho khách, đánh giá k tốt</t>
  </si>
  <si>
    <t>Chất liệu:Binh thường
Màu sắc:bình thường
Nhiều chỉ thừa, đường may k chắc trắn mấy.</t>
  </si>
  <si>
    <t>Chất liệu:k bt
Màu sắc:đen
Đúng với mô tả:đúng
Cũng đc vừa vs giá tiền</t>
  </si>
  <si>
    <t>Màu sắc:Đen
Chất liệu:Cặp không nhiều ngăn, nhiều chỉ thừa
Đúng với mô tả:Đúng</t>
  </si>
  <si>
    <t>Màu sắc:đúng
Đúng với mô tả:ko
Chất liệu:khô và cứng. k nên mua nha</t>
  </si>
  <si>
    <t>Sp ko đẹp như quảng cáo, gửi sai mẫu noi chung là ko đẹp</t>
  </si>
  <si>
    <t>Chất liệu:tạm
Khá buồn khi chx sài mà đã bị hư đồ kéo :)):</t>
  </si>
  <si>
    <t>Màu sắc:trắng
Chất liệu:mỏng
Với giá tiền này cũng ok mà hơi mỏng</t>
  </si>
  <si>
    <t>Màu sắc:trắng
Chất liệu:mỏng, bị rách, chỉ thừa nhiều
Đúng với mô tả:đúng</t>
  </si>
  <si>
    <t>Chất liệu:đc
Đúng với mô tả:ok
Màu sắc:ok
Xinh nha mấy ní 💞</t>
  </si>
  <si>
    <t>Màu sắc:đúng
Đúng với mô tả:đúng
Chất liệu:về bị hỏng khóa gẫy khóa</t>
  </si>
  <si>
    <t>Hàng ok nhưng bên trong ko đc đẹp lắm lại có mùi nữa</t>
  </si>
  <si>
    <t>Đúng với mô tả:k đúng
Chất liệu:như cut
cặp ny bị lỗi =))</t>
  </si>
  <si>
    <t>Màu sắc:ko bị dơ
Chất liệu:ok
Nhiều chỉ thừa mà cũng ok</t>
  </si>
  <si>
    <t>Chất liệu:vải
Đúng với mô tả:k hề
Màu sắc:đen
Bị bung chỉ</t>
  </si>
  <si>
    <t>Chất liệu:vải
Màu sắc:trắng
Đúng với mô tả:cũng giống 90 phần trăm</t>
  </si>
  <si>
    <t>Đơn hàng giao hơi chậm,đúng mẫu, đúng màu,mỗi tội hơi bé 👍</t>
  </si>
  <si>
    <t>Chất liệu:ko đc lắm
Màu sắc:ok
Ko có con gấu treo khóa</t>
  </si>
  <si>
    <t>Đúng với mô tả:70%
Chất liệu:cứng
Màu sắc:đen
Có điều hơi nhỏ</t>
  </si>
  <si>
    <t>Chất liệu:mỏng.
Đúng với mô tả:đúngg như trong ảnh
Màu sắc:trắng</t>
  </si>
  <si>
    <t>Chất liệu:ko đúng với trong hình
Cặp nhỏ so với hình</t>
  </si>
  <si>
    <t>Chất liệu:cũng không quá tệ
Màu sắc:đúng
Đúng với mô tả:đúng</t>
  </si>
  <si>
    <t>Chất liệu:hơi
Màu sắc:trắng
Đúng với mô tả:đúng
Đẹp nhưng mỏng</t>
  </si>
  <si>
    <t>Chất liệu:cứng
Màu sắc:trắng
Cặp cứng tiền nào của đấy thoai</t>
  </si>
  <si>
    <t>Màu sắc:đen
Chất liệu:khô cứng
vải khô, chỉ thừa nhiều</t>
  </si>
  <si>
    <t>Đúng với mô tả:hơi bé
Màu sắc:đúng màu
Chất liệu:bth</t>
  </si>
  <si>
    <t>Chất liệu:vải bố
Màu sắc:đen
Đúng với mô tả:hơi mỏng</t>
  </si>
  <si>
    <t>Màu sắc:đúng
Chất liệu:ko bít
Đúng với mô tả:ko hẳn</t>
  </si>
  <si>
    <t>Màu sắc:đúng
Đúng với mô tả:chỉ thừa
Chất liệu:vải bố</t>
  </si>
  <si>
    <t>Màu sắc:đúng
Chất liệu:mỏng có thể bị tróc phía trong</t>
  </si>
  <si>
    <t>Chất liệu:vải mỏng
Màu sắc:đen
Đúng với mô tả:kh đúng</t>
  </si>
  <si>
    <t>Đúng với mô tả:ko
Chất liệu:ko biết
Màu sắc:hơi nhạt</t>
  </si>
  <si>
    <t>Màu sắc:đúng
Đúng với mô tả:đúng
Chất liệu:mỏng
Hơi mỏng</t>
  </si>
  <si>
    <t>Sản phẩm đẹp đúng với mô tả nhưng mà vẫn còn lỗi là bị rách nha mong shop xem lại</t>
  </si>
  <si>
    <t>đẹp nhma vải thô quá thô, cũng nên dùng thử vì tiền nào của nấy</t>
  </si>
  <si>
    <t>Vừa mở ra đã thấy rách :)) biết là tiền nào của nấy nhưng rách ntn thì cũng k dùng dc mấy ngày</t>
  </si>
  <si>
    <t>Balo siu xinh đẹp và quyến rũ của người dân tộc đó là rvrjx end chap nhan tin cho biết thêm chi là đẹp gái nè bà ủng
 người trưởng thành</t>
  </si>
  <si>
    <t>giao hàng khá nhanh, balo ổn nhưng nhiều chỉ thừa</t>
  </si>
  <si>
    <t>Vải thô lm ạ nhưng với giá này thì cũng đc r</t>
  </si>
  <si>
    <t>Balo cũng đc nhưng đường
may thì bên cao bên thấp</t>
  </si>
  <si>
    <t>Chất liệu tệ. Như bao tải. Bên trong thì rách nát</t>
  </si>
  <si>
    <t>Đặt mèo giao gấu, chất liệu vải thô, bình thường.</t>
  </si>
  <si>
    <t>Chất liệu:hk tốt
Màu sắc:cx khá
Đúng với mô tả:hk</t>
  </si>
  <si>
    <t>Vãi mõng ko đẹp chỉ thừa có chỗ chưa may</t>
  </si>
  <si>
    <t>Trắng
..
Đường may ko đều nhiều chỉ thừa ko đẹp như hình ảnh mô tả</t>
  </si>
  <si>
    <t>Sản phẩm chất lượng mỏng, hình ảnh và video chỉ mang tính chất nhận xuuuuu</t>
  </si>
  <si>
    <t>Jnbxjdbshskabahanbaannajakhbdhdbdvkisvsuvigdlghobidvddobdigsohsobskbskhlcbbkcbxus hình ảnh mang tính chất nhận xu, hàng giao nhanh khá ok</t>
  </si>
  <si>
    <t>Chất liệu:ko  bt
Hàng giao về méo xẹo</t>
  </si>
  <si>
    <t>Mỏng , nhận hàng đã bị rách</t>
  </si>
  <si>
    <t>Màu sắc:trắng
Đúng với mô tả:ko</t>
  </si>
  <si>
    <t>dễ trôi hình in đi làm gì mà không có gì đâu ssnags tiền xấu nên bỏ ra thêm ít tiền mua cặp đàng honagf hơn</t>
  </si>
  <si>
    <t>Chất liệu:dỏm
Dỏm rất rất dỏm mới mua sức xăng tia tưởng là sẽ có bọc bảo vệ bên ngoài có cái nịt dơ</t>
  </si>
  <si>
    <t>Tiền nào của nấy với giá tiền đấy thì cũng không đòi hỏi nhiều nhưng có nhiều vết bị nhoè</t>
  </si>
  <si>
    <t>quá thất vọng , màu bị lem , còn bị bay chữ nữa</t>
  </si>
  <si>
    <t>K giống hình lắm với hơi bé thì phải
Với giá như vậy k đòi hỏi j cx ổn</t>
  </si>
  <si>
    <t>cặp nhỏ quá ko nên mua nha cho1 sao quá tệ</t>
  </si>
  <si>
    <t>Màu sắc:đúng vs hình
Đúng với mô tả:nói chung cx đáng đồng tiền
còn hơi nhiều chỉ thừa</t>
  </si>
  <si>
    <t>thấy cũng ok với giá 45k 1 cái cặp thì cũng k đòi hỏi gì nh</t>
  </si>
  <si>
    <t>Đúng với mô tả:ko
Chất liệu:kbt
Màu sắc:đen</t>
  </si>
  <si>
    <t>Rất ổn nhưng bên trong cắt mà dư ko tỉa lại cho đẹp (ykr)</t>
  </si>
  <si>
    <t>Chất liệu:như cái bao
Ko đúng như cái bco
Kánnshdhdhncjdjsjwnsnxjcjcjshbshjshdndndnsnnsnsndndnbdbdbdbxbdnsijansnsiqosjsnnx</t>
  </si>
  <si>
    <t>Đúng với mô tả:không
Chất liệu:mỏng
Màu sắc:đúng
Chê</t>
  </si>
  <si>
    <t>Chất liệu:hơi mỏng
Gửi sai sản phẩm</t>
  </si>
  <si>
    <t>Đúng với mô tả:✔️
Đẹp nhưng hầu như bị bung hết chỉ ra , thậm chí bị rách nên chỉ có thể 2⭐ :((</t>
  </si>
  <si>
    <t>Bị thiếu mất một bên cài quai</t>
  </si>
  <si>
    <t>Chất liệu:Đẹp
Đúng với mô tả:Đúng
Màu sắc:Đẹp</t>
  </si>
  <si>
    <t>Chất liệu:tốt nha
Đúng với mô tả:Đúng
Màu sắc:đen</t>
  </si>
  <si>
    <t>Hàng cũng đẹp nhưng bên trong hơi xấu</t>
  </si>
  <si>
    <t>Vải nhanh nhàu nát ,hợp giá</t>
  </si>
  <si>
    <t>Cặp xinh như giá tiền</t>
  </si>
  <si>
    <t>Có một số hình ko rõ nét cũng nhanh hỏng lắm:(</t>
  </si>
  <si>
    <t>Cái cặp chỉ nói lên một câu vừa xấu vừa nhỏ</t>
  </si>
  <si>
    <t>Balo tuy ko giống hình tạm ổn ko đẹp lắm</t>
  </si>
  <si>
    <t>Có nhiều chỉ thừa và ko có chỗ đựng nước</t>
  </si>
  <si>
    <t>Đúng với mô tả:không
Cặp chỉ thừa nhiều,dễ rách</t>
  </si>
  <si>
    <t>Màu sắc:đen
Chất liệu:có vải dư ở bên trong</t>
  </si>
  <si>
    <t>Màu sắc:trắng
Đúng với mô tả:rất là chê nặng</t>
  </si>
  <si>
    <t>Đúng với mô tả:tốt
Màu sắc:đen
Chất liệu:vải
Em</t>
  </si>
  <si>
    <t>Chất liệu:đúng
Màu sắc:trắng tơ
Đúng với mô tả:✅</t>
  </si>
  <si>
    <t>So với hình ngoài nhỏ hơn vải mỏng haizz</t>
  </si>
  <si>
    <t>Chất liệu:vải
Màu sắc:trắng
Đúng với mô tả:xấu</t>
  </si>
  <si>
    <t>Chất liệu:kbt
Màu sắc:đen
Đúng với mô tả:đúng</t>
  </si>
  <si>
    <t>Đã nhận đc hàng đâu mà đánh giá</t>
  </si>
  <si>
    <t>Màu sắc:Đen
Đúng với mô tả:vãi Không tốt</t>
  </si>
  <si>
    <t>Hơi cũ vs k thấy con vịt đâu</t>
  </si>
  <si>
    <t>Cặp bị bong hình nên cho 3 sao</t>
  </si>
  <si>
    <t>Chất liệu:vừa mua đã rách
Ko nên mua</t>
  </si>
  <si>
    <t>Đúng với mô tả:xấu
Chất liệu:xấu
Màu sắc:xấu</t>
  </si>
  <si>
    <t>Balo khâu k đc chắc chắn . 👍👍</t>
  </si>
  <si>
    <t>Balo ko đẹp. In hình lem nhem</t>
  </si>
  <si>
    <t>Chất liệu:vải
k ưng vải cho lắm</t>
  </si>
  <si>
    <t>Đúng với mô tả:đúng
Chất liệu:kb</t>
  </si>
  <si>
    <t>Màu sắc:đen
Đúng với mô tả:ko</t>
  </si>
  <si>
    <t>Chất liệu:cũng ok nhưng hơi hôi</t>
  </si>
  <si>
    <t>Chất liệu:vải
Màu sắc:trắng
Quá nhỏ,xấu</t>
  </si>
  <si>
    <t>Hàng hơi lỗi ngay quai xách</t>
  </si>
  <si>
    <t>Đc nhưng bị mất phom</t>
  </si>
  <si>
    <t>vaiii Balo mỏng nhỏ nữa</t>
  </si>
  <si>
    <t>Chất liệu:chất ko như nghĩ</t>
  </si>
  <si>
    <t>Chất liệu:vải thô
Màu sắc:trắng</t>
  </si>
  <si>
    <t>balo rất mỏng và bé</t>
  </si>
  <si>
    <t>Chất liệu:hơi nhiều chỉ thừa</t>
  </si>
  <si>
    <t>Chất liệu:hơi cứng
Màu sắc:đen</t>
  </si>
  <si>
    <t>Màu sắc:tạm được
Chất liệu:mỏng</t>
  </si>
  <si>
    <t>Chất liệu:vải bố
Màu sắc:đên</t>
  </si>
  <si>
    <t>Cứ bình tĩnh, 
Những thứ tốt đẹp thì luôn cần thời gian. ha ha ha</t>
  </si>
  <si>
    <t>Chất liệu:ko bt
Đúng với mô tả:ko nên mua chỉ nói v thôibko có ngăn để đựng nc đừng mua ạ
Màu sắc:trắng
Vải bị thừa nx ko nên mua ạ</t>
  </si>
  <si>
    <t>Đúng với mô tả:không
Màu sắc:đen
Thề vải rất xấu m.n ạ đừng nên mua, ncc luôn ấy mua về tốn tiền vl</t>
  </si>
  <si>
    <t>Chất liệu:ko đc tốt
Màu sắc:ko đẹp
Sản phẩm ko đc tốt cho lắm hình ko rõ balo thì bé tôi rất thất vọng về món hàng của bên cậu</t>
  </si>
  <si>
    <t>Chất liệu:thô cứng mỏng
Đúng với mô tả:ko đúng
Màu sắc:đúng</t>
  </si>
  <si>
    <t>Đúng với mô tả:ko
Màu sắc:ổn
Chất liệu:đểu
Hàng tạm được thôi ae mua về rách tùm lum :))</t>
  </si>
  <si>
    <t>Chất liệu:vai bo
Màu sắc:den
Đúng với mô tả:❌✅
Vải rất xấu lun nma vs giá như z thì cx hk trách đc. Mng ko nên mua nha, nếu cần gấp ma hk cs tiền thì tạm thui chứ xấu lém. Vs cả rất nhiều chỉ thừa đg may cx rất xấu. Vs giá nt thì cx hk đòi hỏi j thêm</t>
  </si>
  <si>
    <t>Chất liệu:mik thấy chất vải mỏng và bị nhăn ,chỗ đựng ở hai bên hơi bé
Màu sắc:phần dưới đáy của balo bị ngả vàng
Đúng với mô tả:hơi khác so với hình ảnh
Chất lượng sản phẩm tạm được</t>
  </si>
  <si>
    <t>Chất liệu:vải
Màu sắc:trắng
Đúng với mô tả:vải mỏng , balo chỉ phù hợp cho các bạn tiểu học đi học thôi , nhưng với mức giá này thì cũng ok nha</t>
  </si>
  <si>
    <t>Chất liệu:đẹp
Màu sắc:đen
Hàng đẹp đúng mẫu giao hàng nhanh , nhanh rách lắm mọi người nên cân nhắc khi mua</t>
  </si>
  <si>
    <t>Chất liệu:hơi tệ
Màu sắc:tối
Đúng với mô tả:nhỏ
..............nên chỉ cho 4sao là đủ lm r</t>
  </si>
  <si>
    <t>Màu sắc:trắng
Chất liệu:vải thô không giống như ảnh</t>
  </si>
  <si>
    <t>Nhỏ hơn mink nghĩ</t>
  </si>
  <si>
    <t>Chất liệu:Tốt
Màu sắc:Đẹp</t>
  </si>
  <si>
    <t>Cặp đẹp rất oki</t>
  </si>
  <si>
    <t>Chất liệu:đẹp nha mng</t>
  </si>
  <si>
    <t>Chất liệu:khá
Màu sắc:tốt</t>
  </si>
  <si>
    <t>Gxd. H. H u y g ì g g.   T.</t>
  </si>
  <si>
    <t>Mỏng hơn so với tưởng tượng của mink</t>
  </si>
  <si>
    <t>Rách, nhỏ hơn trong hình, không đẹp</t>
  </si>
  <si>
    <t>không giống trong tưởng tượng lắm</t>
  </si>
  <si>
    <t>Đẹp kg biết có bền kg</t>
  </si>
  <si>
    <t>Ko đc như trên hình</t>
  </si>
  <si>
    <t>Cặp hơi nhỏ :((((</t>
  </si>
  <si>
    <t>tiền nào của đó</t>
  </si>
  <si>
    <t>K đẹp cho lắm</t>
  </si>
  <si>
    <t>Không thích lắm bé</t>
  </si>
  <si>
    <t>Chất liệu:hơi dổm ạ</t>
  </si>
  <si>
    <t>Chất liệu:Vãi mõng</t>
  </si>
  <si>
    <t>Vãi hơi thô</t>
  </si>
  <si>
    <t>Giao xai mẫu</t>
  </si>
  <si>
    <t>Đẹp lắm nha</t>
  </si>
  <si>
    <t>Chất liệu:tạm ổn</t>
  </si>
  <si>
    <t>Mùi hơi hôi</t>
  </si>
  <si>
    <t>cặp hơn mỏng</t>
  </si>
  <si>
    <t>Thô dễ rách</t>
  </si>
  <si>
    <t>Hài lòng</t>
  </si>
  <si>
    <t>Ko thích</t>
  </si>
  <si>
    <t>Màu sắc:hình in rất đẹp</t>
  </si>
  <si>
    <t>Chất liệu:ko biết
Đúng với mô tả:ko số vs hình ảnh và bên ngoài khá khác nhau hình in sơ sài
Màu sắc:đúng</t>
  </si>
  <si>
    <t>Chất liệu mỏng nhanh rách</t>
  </si>
  <si>
    <t>Đúng với mô tả:Đéo
Màu sắc:Đéo biết
Chất liệu:Cức
Điện thoại hết pin, ship điện kh được gửi hàng lại shop, kêu shop gửi lại shop kêu đặt đơn khác làm ăn như cục cức.</t>
  </si>
  <si>
    <t>Chất liệu:đc
Đúng với mô tả:👍
rẻ và đẹp nha</t>
  </si>
  <si>
    <t>Cặp như cái loz ngta</t>
  </si>
  <si>
    <t>cặp như shit</t>
  </si>
  <si>
    <t>Màu sắc:giống ảnh
Đúng với mô tả:không
Chất liệu:không biết
Hàng còn nhiều chỉ thừa, không bền, hình thì in không đẹp</t>
  </si>
  <si>
    <t>Màu sắc:trắng
Đúng với mô tả:chê
Chê nha mng hàng qte lên kh hoàn đc mua về balo nhỏ qá from mềm nhũ kh đứng from thoi thì tiền nào của đấy lên tuỳ mng mua nha ykr của mjk</t>
  </si>
  <si>
    <t>Dây ngắn quá nên không đeo theo dáng balo đc ạ . Túi thì nhỏ xinh size 20.</t>
  </si>
  <si>
    <t>Mang tiếng là shoppe mail mà nhìn cái fom túi chán ơi là chán , ko nhét tí giấy hay xốp vào cho nó giữ fom đc tí ư .</t>
  </si>
  <si>
    <t>Baloo nhỏ ,xinh , phù hợp cho mấy bé nhỏ thuii , vì dây hơi ngắn á , ko đc dày dặn , phù hợp giá tiền</t>
  </si>
  <si>
    <t>Đúng với mô tả:rất nhỏ ko đứng fom
Chất liệu:giả da
Màu sắc:đem</t>
  </si>
  <si>
    <t>Đúng với mô tả:đúng mẫu cũng OK nhưng mà giao hàng hơi lâu
Màu sắc:đúng màu đẹp nha
Chất liệu:da hơi mỏng</t>
  </si>
  <si>
    <t>Đúng với mô tả:đúng mẫu
Chất liệu:da
Màu sắc:hồng
Ship hàng nhanh.đóng gói hơi xơ xài nên nhìn bề ngoài hơi méo mó.nhìn chung là hợp với jia tiền</t>
  </si>
  <si>
    <t>Màu sắc:trắng
Chất liệu:da
Đúng với mô tả:y hình
đẹp giao cũng nhanh nhma k đeo đc vì dây quá ngắn</t>
  </si>
  <si>
    <t>Chất liệu:tốt
Đúng với mô tả:đúng
Màu sắc:hồng
Hàng tương đối nhỏ dây rất ngắn</t>
  </si>
  <si>
    <t>Đúng với mô tả:kg đúng
Màu sắc:đúng
Trên ảnh rõ to ms mua về bé xíu xiu,cho con nit đeo à trời that vog nha</t>
  </si>
  <si>
    <t>Màu sắc:cà phê
Chất liệu:da
Đúng với mô tả:đúng
Dây đeo bị ngắn .hiknankabwvvwyvebdnkllanbvxzwrcvujb</t>
  </si>
  <si>
    <t>Đúng với mô tả:đúng
Túi bé xíu, khác với hình đã đăng</t>
  </si>
  <si>
    <t>Màu sắc:sai
Chất liệu:không bền
Đúng với mô tả:không
Quá tệ</t>
  </si>
  <si>
    <t>Đúng với mô tả:bình thường th k đẹp lắm</t>
  </si>
  <si>
    <t>Màu sắc:trắng
Hàng về, sp OK, nên mua</t>
  </si>
  <si>
    <t>Ba lo nhỏ quá, mỏng quá, mất phom</t>
  </si>
  <si>
    <t>Đúng với mô tả:dây ngắn quá ......</t>
  </si>
  <si>
    <t>hic , spam xu ạ qắedrgtfuhyjokiplzxcvbnm áa mì chọt só an tuê</t>
  </si>
  <si>
    <t>không giống mong đợi lắm
nó khá nhăn nheo ý</t>
  </si>
  <si>
    <t>Chất liệu:xấu
Màu sắc:đỏ</t>
  </si>
  <si>
    <t>xấu hơn mong đợi</t>
  </si>
  <si>
    <t>Quai ngắn</t>
  </si>
  <si>
    <t>Bé tí</t>
  </si>
  <si>
    <t>Dây đeo quá ngắn</t>
  </si>
  <si>
    <t>Chưa nhận đc hàng nhé! Lâu lắm r</t>
  </si>
  <si>
    <t>Chất liệu:vải bố
Màu sắc:đỏ
Đúng với mô tả:đúng vs mô tả nhưng hình ảnh thì mượn hơn ở ngoài đời ạ
Vs giá tiền này thì rất ok nha</t>
  </si>
  <si>
    <t>Màu sắc:trắng
Đúng với mô tả:k giống lắm
Chất liệu:vải thô
Màu sắc k giống trong hình lắm. Giống màu be hơn màu trắng. Nhma ship hàng nhanh.</t>
  </si>
  <si>
    <t>Màu sắc:hơi lợt
Đúng với mô tả:cặp đẹp
Chất liệu:hơi mỏng</t>
  </si>
  <si>
    <t>Màu sắc:đen
Chất liệu:vải rất mỏng
Chất liệu vải  rất là mỏng dễ rách mềm 
Vận chuyển hàng rất lâu  4 5 ngày mới đến</t>
  </si>
  <si>
    <t>Đúng với mô tả:rất đúng
Màu sắc:đen
Chất liệu:Ko bt
Tai đeo Ko chắc chắn cho lắm , hơi mỏng 
Nói chung là cũng đc , bên trong chỉ có 1 ngăn</t>
  </si>
  <si>
    <t>Đúng với mô tả:hơi không giống
Chất liệu:vải canvas
Màu sắc:đỏ đô
Cái phần mấy sợi dây nối lại mình tưởng nó có nàu đỏ giống trong hình nhưng nó là màu đen , nhìn cũng xinh nhưng cái chữ nếu là màu trắng thì mình nghĩ nó sẽ xinh hơn :&gt; nhìn chung thì balo này hơi mỏng vì ko có mấy cái miếng xốp bỏ dô để tạo độ phồng , nhưng phù hợp túi tiền nên ok nha</t>
  </si>
  <si>
    <t>Chất liệu:xấu
Đúng với mô tả:hong đúng
Màu sắc:trắng
Chữ in mờ chất hong đẹp quay cặp mỏng hồng nên mua</t>
  </si>
  <si>
    <t>Màu sắc:đen
Đúng với mô tả:đúng
Chất liệu:vải
vải rất thô và cứng, nhiều chỉ thừa, cặp có mùi hôi, không có chỗ đựng nước, quai cặp mỏng ko có miếng lót.</t>
  </si>
  <si>
    <t>Đúng với mô tả:ko nha
Màu sắc:xanh dương
Chất liệu:ko đúng và mô tả
Ko đúng với mô tả chất liệu khác ko đẹp nha mình nói thế thôi ¡¡¡¡¡¡</t>
  </si>
  <si>
    <t>Màu sắc:đen
Đúng với mô tả:đúng
Chất liệu:vải
Vải mềm, sài rất ổn, màu đẹp, dáng ổn sốp 10 đỉm đúng với mô tả nhưng mùi hơi hôi</t>
  </si>
  <si>
    <t>Màu sắc:giống  với hình ảnh  như  hơi mong như quần vải ý</t>
  </si>
  <si>
    <t>Chất liệu:lilong
Màu sắc:trắng
Đúng với mô tả:ko
Sấu đúng hàng nhưng vải ko đẹp nhìn thấy lớp bên trong giao hàng lâu mãi mới về</t>
  </si>
  <si>
    <t>Chất liệu:vải bố
Đúng với mô tả:Ko
Màu sắc:Xanh và Đen
Balo đen có lỗi</t>
  </si>
  <si>
    <t>Đúng với mô tả:rất xấu ah e đừng mua nha
Chất liệu:nhìn hình thì mềm lắm ai ngờ chất liệu :(
Màu sắc::((((
Tệ</t>
  </si>
  <si>
    <t>Màu sắc:đúng y hình
Chất liệu:vải cũng ổn
Đúng với mô tả:giống
Nó hơi nhỏ nha shop</t>
  </si>
  <si>
    <t>Đúng với mô tả:đúng
Màu sắc:đúng ạ
Chất liệu:mỏng
Đặt 2 mà chỉ giao 1
Mong shop rep lại tn ạ</t>
  </si>
  <si>
    <t>Cũng ok cũng dịu y hình nha quá là đẹp hình inh rõ nét tặng kèm 5 miến dán cute xĩu hí hi shipper thân thiênn nx</t>
  </si>
  <si>
    <t>Sản phẩm ổn . Chất lượng ổn . Giao nhanh  . Gói sơ sài . Phục vụ ok .</t>
  </si>
  <si>
    <t>Đúng với mô tả:dống đúng miêu tả
Chất liệu:okie
Màu sắc:đên
mâng tính chất nhận xu mâng tính nhân xu</t>
  </si>
  <si>
    <t>Màu sắc:xanh lá
Chất liệu:vải dễ hư
Đúng với mô tả:không đúg lắm
Khác trong ảnh hoàn toàn chỉ là màu đẹp</t>
  </si>
  <si>
    <t>Đúng với mô tả:sai hoàn toàn với ảnh đã đăng bán sản phẩm
Chất liệu:không tốt không đúng với mặt hàng
Màu sắc:không đẹp
Không đẹp hoàn toàn khác với sản phẩm .🥵🥵🥵🥵🥵🥵🥵😡😡😡😡😡😡🤬🤬🤬🤬😱😱😱😱</t>
  </si>
  <si>
    <t>Đúng với mô tả:ko
Chất liệu:thô
Màu sắc:xanh
Nhìn cảm thấy nó mỏng manh ko chắc chắn á thôi tiền nào của nấy</t>
  </si>
  <si>
    <t>Vải mỏng so vs hình ảnh chỉ thừa khá nhiều khoá kéo k dc trơn tru</t>
  </si>
  <si>
    <t>Màu sắc:màu trắng
Đúng với mô tả:kh giống
Cặp hơi nhỏ ,nma vs giá tiền thì cx đc</t>
  </si>
  <si>
    <t>Màu sắc:tệ
Chất liệu:ổn
Đúng với mô tả:sai
K hiểu sao lại giao hàng kiểu này cặp tông đen mà sao lại may chỉ màu xanh vậy ạ thất vọng thật sự</t>
  </si>
  <si>
    <t>Đúng với mô tả:ko
Chất liệu:ko bt
Màu sắc:xanh
Cặp ko giống như trong hình lắm ,về đến nơi còn vị đứt chỉ và cs vết rách giáo hàng cx rất lâu đánh giá 2sao nhá</t>
  </si>
  <si>
    <t>Đúng với mô tả:nono
Chất liệu:nhỏ gọn
Màu sắc:đen
Rẻ nên mua sài ik.chơi ha ik bơi j ă mua ik mại dô mại dô?!!!!</t>
  </si>
  <si>
    <t>Đúng với mô tả:Có sai mẫu
Màu sắc:đẹp
Chất liệu:tốt</t>
  </si>
  <si>
    <t>Chất liệu:tạm
Đúng với mô tả:bth
Màu sắc:vải thô
Vải rất mỏng đường mày còn có chỉ thừa 
MÌNH PHẢI NHẮC LẠI LÀ RẤT MỎNG!!!!
QUÁ THẤT VỌNG!!
Đống hàng rất tệ làm mất from của cặp nhận về thấy vậy hết muốn quay lại shop ạ
MÌNH K BIẾT VAI ĐEO NHƯ VẬY ĐEO LÊN CÓ BỊ BỨC KHI MIK BỎ NHIỀU ĐỒ K NỮA!!!
Nhắn tin thì shop 1,2 ngày mới rep á
Bên vận chuyển thì mik thấy oki lắm</t>
  </si>
  <si>
    <t>Đúng với mô tả:không nha
Chất liệu:vải, hơi mỏng
Màu sắc:màu be
dây kéo hơi khó chắc tại mới mua, nhưng mà màu ko đúng á</t>
  </si>
  <si>
    <t>Màu sắc:tốt
Đúng với mô tả:khá
Chất liệu:khá
Hơi mỏng</t>
  </si>
  <si>
    <t>Đúng với mô tả:đúng mẫu
Màu sắc:đen
Chất liệu:vải
Balo đơn giản.ít ngăn.còn không có chỗ để bình nước.</t>
  </si>
  <si>
    <t>Chất liệu:bth
Màu sắc:đen thui
Đúng với mô tả:quai cặp xăng tia dỏm
Quai cặp hơi mỏng sợ đứt xăng tia kéo 4 lần đứt  , ship thân thiện</t>
  </si>
  <si>
    <t>Chất liệu:bình thường
Màu sắc:đẹp
Đúng với mô tả:ko
Vải đeo vào buổi nóng rất khó chịu mới cả có mỗi 1 ngăn to</t>
  </si>
  <si>
    <t>Đúng với mô tả:đúng với hình ảnh và chữ nhg cặp chỉ có 2 ngăn rất dễ rách nữa
Màu sắc:đen
Chất liệu:vải cứng mỏng</t>
  </si>
  <si>
    <t>Đúng với mô tả:ổn
Màu sắc:đen
Chất liệu:vải
giao háng khá nhanh ,mọi người nên mua</t>
  </si>
  <si>
    <t>Chất liệu:kaki
Màu sắc:trắng
Đúng với mô tả:ko đúng với mô tả trên
Hàng rất tệ trên hình của shop thì dây màu kem ra ngoài màu đen và chữ tran hình của shop thì thêu mà nhận hàng thì in và lem</t>
  </si>
  <si>
    <t>Đúng với mô tả:kh đúng cho lắm
Chất liệu:kh biết
Màu sắc:đen
Hơi mỏng. Nmà cũng đúng tiền nào của nấy.</t>
  </si>
  <si>
    <t>Màu sắc:Den
Đúng với mô tả:kích thước to hơn
Chất liệu:vải
Chất vải được nhưng mỗi tội kích thước to quá to hơn kích thước shop đưa.</t>
  </si>
  <si>
    <t>Chất vải xấu không giống hình và kh kèm stiker rất thất vọng về shop</t>
  </si>
  <si>
    <t>Chất liệu khá thô ráp. Quai khá bé. Đựng nhiều sách thì dễ đứt.</t>
  </si>
  <si>
    <t>Chất liệu:vải kaki
Đúng với mô tả:ko đúng với mô tả
Màu sắc:đen
Ko đúng như ảnh trên shop balo mỏng ,trên ảnh của shop thì chữ được may bằng vải nhưng thực tế lại là in</t>
  </si>
  <si>
    <t>Chất liệu:thô
Màu sắc:ko giống hình ảnh
Đúng với mô tả:ko giống
Chữ trên ảnh màu trắng mà mua về là màu đen ko có ngăn nhỏ ở trong😒</t>
  </si>
  <si>
    <t>Đúng với mô tả:không đúng
Chất liệu:vải cứng
Màu sắc:đen
sản phẩm không đúng với hình ảnh vải cứng vải mau hỏng không dúng với mô tả</t>
  </si>
  <si>
    <t>Cặp có len màu trắng màu không dống như mô tả như vẫn dữ lại cặp để đeo đi học thêm</t>
  </si>
  <si>
    <t>Màu sắc:Khác số với ảnh
Đúng với mô tả:Mỏng ,nhăn nheo
Chất liệu:Quá kém không đẹp</t>
  </si>
  <si>
    <t>Kiểu dáng giống nhưng màu sắc không giống giải cũng không giống trong hình</t>
  </si>
  <si>
    <t>Màu sắc:đen
Đúng với mô tả:không đúng với mô tả
Chất liệu:tốt
đặt màu trắng mà shop giao màu đen, nhắn shop không rep luôn</t>
  </si>
  <si>
    <t>Đúng với mô tả:ko đúng nha
Màu sắc:đen
Cái balo thì tui ưng đó nhưng cái móc khóa thì không nha
Tại tui đặt là cái móc cục bông mà shop gửi cho tui con gấu😐</t>
  </si>
  <si>
    <t>Đúng với mô tả:đúng
Chất liệu:tốt
Màu sắc:đen
Balo này sài ổn nhưng quai hơi nhỏ nhưng rất rẻ nên mua mang đi hc cx ok
Bên trong rộng thoải mái</t>
  </si>
  <si>
    <t>Chất lượng tố, đẹp, màu sắc ok , mô tả đúng giao nhanh</t>
  </si>
  <si>
    <t>Đúng với mô tả:k
Chất liệu:ko bt
Màu sắc:hồng
Đẹp k chê sc vs giá rất rẻ hài lòng cho shop 4sao lên mua</t>
  </si>
  <si>
    <t>Thấy bth tại vì màu đẹp nma của t bị rách ở dưới phần Balo khá to nên chỉ cho 3 sao!</t>
  </si>
  <si>
    <t>Hàng giao đúng.nhan viên chu đáo nhiệt tình.thoi gian trễ quá xo với dự kiến</t>
  </si>
  <si>
    <t>Màu sắc:Đen
Chất liệu:mỏng
Đúng với mô tả:giá rẽ balo ổn</t>
  </si>
  <si>
    <t>Đúng với mô tả:ko
Màu sắc:cx đẹp
Chất liệu:như vải khẩu trang có điều dày hơn chút díu
Ns thiệt thì vs số  tiền như này thì cx đáng nhưng cần lưu ý đi dùng vãi tốt hơn nâng tiền lên rồi bán chứ chất liều ntn mang đc 2-3 ngày lại hư ạ!!</t>
  </si>
  <si>
    <t>Chất liệu:khác tốt nhưng khóa thì hơi bị lỗi và khó kéo ra kéo vào được
Màu sắc:màu xanh dương nhạt
Đúng với mô tả:đúng nhưng màu hơi nhạt 😑
Của mình thì như vậy còn m.n thì sao ạ</t>
  </si>
  <si>
    <t>Cũng ok í giao nhanh, nhưng ko bt sài đc lâu ko nx, mong là sài đc lâu mà vs giá này thì rất là ok đó</t>
  </si>
  <si>
    <t>Đúng với mô tả:cũng tạm
Màu sắc:đen
Chất liệu:ko biết
Hmm hàng dùng đc , hợp vs giá tiền 💵 -))??..</t>
  </si>
  <si>
    <t>Màu sắc:xanh
Đúng với mô tả:gần đúng
Chất liệu tốt nhưng phần chữ t tưởng khâu nhưng nó là in á</t>
  </si>
  <si>
    <t>Chất liệu:ko by
Đúng với mô tả:ko
Màu sắc:trắng
Đẹp nhung ko giống hình mấy chất liệu vừa vật đẹp</t>
  </si>
  <si>
    <t>cặp ko như hình ảnh nó ko to như hình ảnh mong shop hoàn lại hàng cho shop 5 sao</t>
  </si>
  <si>
    <t>Chất liệu:tuyệt vời
Màu sắc:đúng nhưng hơi nhạt
Đúng với mô tả:sai quá nhỏ
Không đúng như trên hình</t>
  </si>
  <si>
    <t>Đúng với mô tả:đúng với mô tả
Chất liệu:chất vải thì may không tốt
Màu sắc:màu đen đẹp</t>
  </si>
  <si>
    <t>Màu sắc:đen
Đúng với mô tả:tạm
Chất liệu:tạm ổn
Đường may đẹp nhưng ko như mong đợi</t>
  </si>
  <si>
    <t>Màu sắc:đen
Đúng với mô tả:cặp ko có khung long như trong hình
Chất liệu:tốt</t>
  </si>
  <si>
    <t>Màu sắc:đẹp
Chất liệu:được
Đúng với mô tả:đúng với mô tả
Cũng chinh=))</t>
  </si>
  <si>
    <t>Giao hàng nhanh.hàng đẹp y hình.nhìn vải cũng OK. hài lòng..</t>
  </si>
  <si>
    <t>Ảnh cặp khác ko có con vịt dây đeo mỏng</t>
  </si>
  <si>
    <t>Đúng với mô tả:thấy khác với hình ảnh
Màu sắc:be</t>
  </si>
  <si>
    <t>Chất liệu:kh giống như trg ảnh
Cặp thì nhăn nheo</t>
  </si>
  <si>
    <t>Đúng với mô tả:chất liều va
Chất liệu:chất giải của nó rất khác với hình. nhưng tui nhìn mấy cái chữ trên cặp làm từ chỉ khi tôi nhận về là những cái chữ được phun sơn lên hay một chút gì đó để dán chữ lên</t>
  </si>
  <si>
    <t>xấu , bé ,mỏng phù hợp cho các bé cấp 1 😐 mà đựng 7-8 quyển vở là cặp có tình trạng bị giãn vải r nói chung tùy ng với nhu cầu thui riêng tôi thấy phí tìn 😓</t>
  </si>
  <si>
    <t>Đúng với mô tả:k như mẫu
Màu sắc:xấu
Chất liệu:bảo thô dễ rách
Cặp rất tệ hở đường chỉ chưa may hết còn vải với chỉ thừa quai cặp dễ đứt ko nên mua nha mn</t>
  </si>
  <si>
    <t>Đúng với mô tả:50%_50%
Chất liệu:vãi
Màu sắc:đen
Vãi cứng với nó lạ lắm k đẹp cũng k đúng với mô tả cái chỗ đựng nước 2 bên đều k có.rất buồn khi chọn lộn shop🙂</t>
  </si>
  <si>
    <t>Màu sắc:xanh biển.  xanh rêu
Đúng với mô tả:màu xanh biển hơi chói so với hình , chất liệu khá cứng , không mềm như ảnh , tạm ổn
Chất liệu:vải hơi cứng</t>
  </si>
  <si>
    <t>Đúng với mô tả:Không  đúng
Màu sắc:đến xì
Chất liệu:bằng  giấy
Xấu  không  giống  trong hình, chất   bằng  giấy  , không  có  móc khóa  như  trong hình  .XẤU  tồi  tệ</t>
  </si>
  <si>
    <t>Chất liệu:không như kỳ vọng
Màu sắc:đúng
Đúng với mô tả:đúng
mình hơi kì vọng nhm đơn về nó khác lắm cũng đc mn cân nhắc trc khi mua nha</t>
  </si>
  <si>
    <t>Chất liệu:vải hơi mỏng
Đã nhận hàng, chữ in hơi bị bong và mờ, vải hơi mỏng .... Nhưng nhìn chung so với giá tiền thì cũng OK.</t>
  </si>
  <si>
    <t>Chất liệu:giống bao tải🥲
Màu sắc:đen
Đúng với mô tả:chất giống bao tải nên nhìn xẹo lép à,không đẹp đâu🥹
Zkksnnd đnje wiwns e wjwns d dj</t>
  </si>
  <si>
    <t>Màu sắc:đen
Chất liệu:vãi thô
Đúng với mô tả:không
vãi thô ,sờ đau tay ,quai kh chắc chắn ,hình in bị lem ,xấu , kh nên mua</t>
  </si>
  <si>
    <t>Chất liệu:ko giống như trong hình
Màu sắc:đúng
Đúng với mô tả:chất liệu kém ko giống như mô tả
Lừa đảo ko giống trong hình tí nào</t>
  </si>
  <si>
    <t>Chất liệu:vải thô cứng
Đúng với mô tả:hàng ko giống mô tả lắm
Màu sắc:bình thường
Chất lượng kém mọi ng nên cân nhắc khi mua</t>
  </si>
  <si>
    <t>Đúng với mô tả:ko giống hình ảnh kém chất lượng
Chất liệu:ko đẹp
Màu sắc:ko đẹp
Balo kém chất lượng ko giống hình ảng ko đẹp</t>
  </si>
  <si>
    <t>Màu sắc:den
Đúng với mô tả:uh
Cũng đẹp nhưng hơi mỏn tí giá này thì cũng ko đòi hỏi gì hơn nói chung là được</t>
  </si>
  <si>
    <t>Màu sắc:màu sắc đúng
Chất liệu:vải may ko chắc chán phần quay mỏng đau lưng
Đúng với mô tả:với cái giá như này cx đc</t>
  </si>
  <si>
    <t>Chất liệu:vải
Màu sắc:đen
Đúng với mô tả:cx đúng
Balo vải hơi mỏng nha mn, có thể cân nhắc nếu cần đựng nhiều đồ dùng</t>
  </si>
  <si>
    <t>Màu sắc:đúng như mẫu
Chất liệu:vải nh hơi thô
Đúng với mô tả:đúnggg
Tiền nào của nấy hoii nhe, vẫn nên mua thử</t>
  </si>
  <si>
    <t>Màu sắc:đúng
với giá tiền này thì kh đòi hỏi gì nhiều nhma cặp e vẫn bị lủng 1 lỗ nhỏ í ạ🥲</t>
  </si>
  <si>
    <t>Màu sắc:đen
Đúng với mô tả:không đúng như trên ảnh ,khác hoàn toàn
Chất liệu:vãi cũng được, không tệ ,cx không tốt</t>
  </si>
  <si>
    <t>Màu sắc:đen
Đúng với mô tả:ko
Chất liệu:thô cứng
K giống hình ảnh 
Xấu hơn và cũ hơn 
Vãi k đẹp cứng</t>
  </si>
  <si>
    <t>Đúng với mô tả:mà hơi mỏng
Chất liệu:canvas
Màu sắc:màu đen
Kì đúng với mô tả lắm mà cũng tạm đc</t>
  </si>
  <si>
    <t>Chất liệu:vải k chống nước
Đúng với mô tả:đúng
Màu sắc:đúng
Cài vô rất cứng nói chung là tạm đc</t>
  </si>
  <si>
    <t>Đúng với mô tả:Hg đúng 100%
Màu sắc:đen
Chất liệu:bề ngoài kh giống lắm mở ra ở trong cặp xấu</t>
  </si>
  <si>
    <t>Chất liệu:ko bt
Màu sắc:đen
Đúng với mô tả:ko
Đặt cặp này nó giao cho kiểu khác ko thích lắm</t>
  </si>
  <si>
    <t>chắc lượng thô ráp mỏng :)) 
giá vậy chắc hơi chát á tại chĩ may cũng có 2 cộng :))</t>
  </si>
  <si>
    <t>Dây quai và chất liệu cặp hơi mỏng nh vs giá tiền như này thì thế là ổn r :)))</t>
  </si>
  <si>
    <t>Màu sắc:xanh rêu
Chất liệu:vải cứng
Đúng với mô tả:không đúng với mô tả
Hàng không đúng với mô tả</t>
  </si>
  <si>
    <t>Màu sắc:đen
Chất liệu:vải
Đúng với mô tả:đúng
Đẹp hơn mình nghĩ nhưng ko có chỗ đựng nước mà thôi</t>
  </si>
  <si>
    <t>Chất liệu:vải bố
Màu sắc:đen
Đúng với mô tả:khá đúng với mô tả
Dây đeo mỏng không chắc lắm</t>
  </si>
  <si>
    <t>Màu sắc:Đúng
Đúng với mô tả:Không đúng
Chất liệu:mỏng quá mỏng
Không đúng như mô tả chất liệu kém</t>
  </si>
  <si>
    <t>Màu sắc:đen
Đúng với mô tả:đúng
Chất liệu:vải bố
Đẹp lắm ạ. Mỗi cái là hơi mỏng ạ.</t>
  </si>
  <si>
    <t>Chất liệu:vải cứng
Màu sắc:đô
Đúng với mô tả:ok
Hàng nhận được nhanh.mẫu mã đep, vừa túi tiền</t>
  </si>
  <si>
    <t>Đúng với mô tả:đung
Chất liệu:hok bt
Màu sắc:đen
Ko giống hình cho lắm cx nên mua</t>
  </si>
  <si>
    <t>Màu sắc:ko dc nhuệ trên hình màu nhạt
Chất liệu:vải xấu
Quai đeo mỏng ko nên mua</t>
  </si>
  <si>
    <t>Chất liệu:ko được to như trong hình ảnh
Đúng với mô tả:như con cặc
Màu sắc:đe</t>
  </si>
  <si>
    <t>Đúng với mô tả:ko đúng với mô tả
Chất liệu:xấu, vải mõng
Màu sắc:bị lòe chữ</t>
  </si>
  <si>
    <t>Màu sắc:Ko như mọi tả
Đúng với mô tả:ko
Chất liệu:Giống nilon
Hàng ko hài lòng</t>
  </si>
  <si>
    <t>Đúng với mô tả:mỏng hơn so với trên hình nhưng đẹp
Màu sắc:đen
Chất liệu:vải</t>
  </si>
  <si>
    <t>Đúng sản phẩm nhưng bị 1 vết dơ đen keo bám chặt k giạt ra</t>
  </si>
  <si>
    <t>Màu sắc:Trắng
Chất liệu:K rõ
Đúng với mô tả:Thiếu cái móc khóa bé gấu</t>
  </si>
  <si>
    <t>Màu sắc:xấu
Đúng với mô tả:ko đúng khác với mô tả
Chất liệu:ko tốt</t>
  </si>
  <si>
    <t>Chất liệu:mỏg dính
Màu sắc:xấu
Đúng với mô tả:ko đúg mô tả
Thất vọg</t>
  </si>
  <si>
    <t>Chất liệu:mong
Màu sắc:đen
Đúng với mô tả:k giống
Phù hợp vs giá tiền</t>
  </si>
  <si>
    <t>Chất liệu:cx tạm
Màu sắc:hơi gớm
Đúng với mô tả:k giống hình mô tả</t>
  </si>
  <si>
    <t>Màu sắc:đen
Chất liệu:kh mượt
Đúng với mô tả:hơi khó mở móc khóa</t>
  </si>
  <si>
    <t>Màu sắc:ok
Đúng với mô tả:nó bị đức nữa chứ
Chất liệu:tạm đc</t>
  </si>
  <si>
    <t>Balo bên dây dài bên dây ngắn và may séo quá thất vọng</t>
  </si>
  <si>
    <t>Màu sắc:đúng
Chất liệu:cứng
Đúng với mô tả:ok
chất liệu vải hơi cứng</t>
  </si>
  <si>
    <t>Màu sắc:đen
Chất liệu:chx biết
Đúng với mô tả:không đúng như hình</t>
  </si>
  <si>
    <t>Đúng với mô tả:chữ trên cặp hơi xấu
Màu sắc:ok
Chất liệu:ok</t>
  </si>
  <si>
    <t>Đúng với mô tả:không giống với mô tả cho lắm
Màu sắc:đen</t>
  </si>
  <si>
    <t>Chất liệu:ko kt
Đúng với mô tả:ko đúng
Màu sắc:đen mùi nặng</t>
  </si>
  <si>
    <t>Chất liệu:mỏng
Màu sắc:đen
Đúng với mô tả:kkkkk
Rất rất là mỏng</t>
  </si>
  <si>
    <t>Đúng với mô tả:ko
Màu sắc:ko đẹp lắm
Chất liệu:hôi mùi vải</t>
  </si>
  <si>
    <t>Màu sắc:đen
Đúng với mô tả:ko
Chất liệu:ko như trong hình</t>
  </si>
  <si>
    <t>Không giống trên ảnh giao hàng về cặp xẹp chỉ thừa</t>
  </si>
  <si>
    <t>Đúng với mô tả:không
Màu sắc:đen
Chất liệu:mỏng
SHOP NÀY TỆ</t>
  </si>
  <si>
    <t>Màu sắc:giống trên hình
Chất liệu:bt
Đúng với mô tả:đúng
Chê</t>
  </si>
  <si>
    <t>Chất liệu:vải xấu
Đúng với mô tả:k đúng lắm
Màu sắc:đen</t>
  </si>
  <si>
    <t>Màu sắc:bình thường
Đúng với mô tả:đúng
Chất liệu:bình thường</t>
  </si>
  <si>
    <t>Màu sắc:hơi mờ
Đúng với mô tả:không
Chất liệu:cũng đc</t>
  </si>
  <si>
    <t>trong hình mình thấy để balo nhma giao lại là cái này</t>
  </si>
  <si>
    <t>Màu sắc:chuẩn
Đúng với mô tả:mua 2 giao có 1?</t>
  </si>
  <si>
    <t>Màu sắc:đúng
Chất liệu:ổn
Đúng với mô tả:đẹp
jdbjssnshjshjsvdjđbdjdbsjsnsmsnskssnskk</t>
  </si>
  <si>
    <t>Phần dây quai không may chỉ:)) đeo cái tuột luôn</t>
  </si>
  <si>
    <t>Chất liệu:vải xấu
Màu sắc:Đẹp
Đúng với mô tả:không</t>
  </si>
  <si>
    <t>Mỏng lét a shop ạ</t>
  </si>
  <si>
    <t>hôm nay trời đẹp đầy sao sao quad trời sao luôn á nhưng mà tui lại cảm thấy vô cùng tệ vù vừa nãy gặp nhiều vấn</t>
  </si>
  <si>
    <t>Đặt 2 cái 108k đến lúc nhận hàng mở ra lại có 1 cái là s vậy shop :)</t>
  </si>
  <si>
    <t>Mình mua 2 cái mà nó giao đc 1 cái, không hiểu tại sao shop làm ăn vậy nữa</t>
  </si>
  <si>
    <t>Mỏng vl 
Chê ko có con gấu nhù trong hình ☺</t>
  </si>
  <si>
    <t>Hàng dùng 3 ngày thủng hết rùi 
Hình ảnh và video mang tính chất minh họa 
Dhxbchjsdijxudgevfvrjsixuhhbxjhhxj</t>
  </si>
  <si>
    <t>Cặp hơi yếu không biết sài được bao lâu ko quá giống ảnh cho lắm. Mỏng quá</t>
  </si>
  <si>
    <t>Màu sắc:Trắng
Không giống ảnh xấu khủng khiếp</t>
  </si>
  <si>
    <t>. hơn bị nhìu dây với lại ko có túi để đựng nước nx</t>
  </si>
  <si>
    <t>Thủng 1 lỗ chất lượng kém</t>
  </si>
  <si>
    <t>Chất vải hk giống trong mẫu</t>
  </si>
  <si>
    <t>Hàng không giống như mẩu</t>
  </si>
  <si>
    <t>Chất liệu:Vải hơi mỏng
Chỉ vs 50k thì ko đòi hỏi nhiều</t>
  </si>
  <si>
    <t>Màu sắc:đen
Đúng với mô tả:không đúng
Chất liệu:dày</t>
  </si>
  <si>
    <t>Màu sắc:đúng
Đúng với mô tả:đc
Chất liệu:ok
Đc</t>
  </si>
  <si>
    <t>Chất liệu:xịn
Màu sắc:đẹp
Đúng với mô tả:cập bị lỗi
Quá tệ</t>
  </si>
  <si>
    <t>Chất liệu:tốt
Màu sắc:đẹp
Đúng với mô tả:✅️</t>
  </si>
  <si>
    <t>Màu sắc:đẹp
Chất liệu:vải
Đúng với mô tả:đúng</t>
  </si>
  <si>
    <t>Chất liệu:rễ rách
Màu sắc:đẹp
Đồ đểu</t>
  </si>
  <si>
    <t>Balo đẹp tiền nào vải đấy.hài lòng</t>
  </si>
  <si>
    <t>Chất liệu:ổn
Đúng với mô tả:đúng</t>
  </si>
  <si>
    <t>Chất lượng mỏng ko bền ko đúng với hình đã đưa ra</t>
  </si>
  <si>
    <t>Vải xấu 
K giống hình 
Tệ
K nên mua nha</t>
  </si>
  <si>
    <t>Người giao khó tính thu thêm 500 k nói xin</t>
  </si>
  <si>
    <t>Balo không được to và dày dặn như trong hình.</t>
  </si>
  <si>
    <t>Mỏng lắm mn ko đứng form ko đẹp đâu</t>
  </si>
  <si>
    <t>Ko giống mô tả còn giao thiếu sản phẩm</t>
  </si>
  <si>
    <t>Cũng được  
Giáo hàng hơi lâu rất hài lòng</t>
  </si>
  <si>
    <t>Chất liệu:cũng ổn
Đúng với mô tả:đúng
Màu sắc:Ok</t>
  </si>
  <si>
    <t>Sản phẩm ko đúng mô tả 
Cặp ko đẹp</t>
  </si>
  <si>
    <t>Màu sắc:mau xanh
Cho shop 3 sao cặp xấu</t>
  </si>
  <si>
    <t>Đúng với mô tả:Đúng
Màu sắc:đen
Chất liệu:ko bt</t>
  </si>
  <si>
    <t>Màu sắc:đúng
Chất liệu:mỏng
Đúng với mô tả:k đẹp</t>
  </si>
  <si>
    <t>Đúng với mô tả:nó ko giống trong hình 😢</t>
  </si>
  <si>
    <t>Đúng với mô tả:ko
Màu sắc:đúng
Chất liệu:tải</t>
  </si>
  <si>
    <t>Cũng được nhưng có chỉ thừa hơi nhiều</t>
  </si>
  <si>
    <t>Kh có chỗ đựng nước nên cho 4sao</t>
  </si>
  <si>
    <t>Màu sắc:đúng
Chất liệu:xấuu
Đúng với mô tả:không</t>
  </si>
  <si>
    <t>Chất liệu:mỏng
Đúng với mô tả:không đúng</t>
  </si>
  <si>
    <t>Chất liệu:h đúng
Màu sắc:ko đúng kiểu</t>
  </si>
  <si>
    <t>Cặp không đúng với mô tả lắm</t>
  </si>
  <si>
    <t>Chất liệu:mỏng
Đúng với mô tả:không giống</t>
  </si>
  <si>
    <t>Đúng với mô tả:hơi khó kéo khóa</t>
  </si>
  <si>
    <t>Chất liệu:ko như vải trong hình</t>
  </si>
  <si>
    <t>Ko có gấu giống trên hình</t>
  </si>
  <si>
    <t>Đúng với mô tả:k giống mẫu</t>
  </si>
  <si>
    <t>Tệ đặt 2 mà ship 1</t>
  </si>
  <si>
    <t>mỏng bj bung chỉ tưa ra</t>
  </si>
  <si>
    <t>Ba lo may 1lớp hoi mỏng</t>
  </si>
  <si>
    <t>Chất liệu:mik ko nhận đc hàng</t>
  </si>
  <si>
    <t>Múa đỏ mà gửi mùa den🤨🤨</t>
  </si>
  <si>
    <t>Màu sắc:đen
Nhiều chỉ thừa,</t>
  </si>
  <si>
    <t>Đúng với mô tả:hơi mỏng</t>
  </si>
  <si>
    <t>Balo không đẹp vải xấu</t>
  </si>
  <si>
    <t>Chất liệu kém túi xấu</t>
  </si>
  <si>
    <t>Chất liệu:xấu
Màu sắc:đen
Xấu</t>
  </si>
  <si>
    <t>Ko tốt chất vải đểu</t>
  </si>
  <si>
    <t>Nhăn nheo, tạm được</t>
  </si>
  <si>
    <t>Thiếu 1 cái gắn</t>
  </si>
  <si>
    <t>Màu sắc:tạm được
Chất liệu:chất k được như trong hình lại còn bị nát nữa nên mình k hài lòng
Đúng với mô tả:k giống mô tả cho lắm
Tệ nên mình đánh giá 1 sao lại còn bị bẩn mà kéo khoá mãi mới mở được cặp sợi chỉ còn bị vướng vào khoá nên mình thấy cực kì là tệ</t>
  </si>
  <si>
    <t>Chất liệu:phèn
Màu sắc:tạm
Đúng với mô tả:không đúng nhiều
Cặp này khóa hay bị rắc phải bôi trơn vào mới mượt dc nói chung tầm giá này thì không quán ngon</t>
  </si>
  <si>
    <t>Màu sắc:đen
Chất liệu:vải dù
Đúng với mô tả:nhăn nheo, bị gấp
Shop không tận tình, hàng thì chỉ gói bằng một cái nilong</t>
  </si>
  <si>
    <t>Màu sắc:đen
Đúng với mô tả:màu sắc tương đối
Chất liệu:vải</t>
  </si>
  <si>
    <t>Chất liệu:ổn
Đúng với mô tả:đúng
Màu sắc:đen
mua 2 cái mà 1 cái bị bục chỉ, nói chung là cũng ổn...</t>
  </si>
  <si>
    <t>Balo vải ko đẹp cặp nhỏ ko có chỗ để nc và ko giao như yêu cầu👍</t>
  </si>
  <si>
    <t>Chất liệu:ok
Màu sắc:đen xì xì
Đúng với mô tả:yes
Có chữ nhưng chữ bên ngoài ko đc nét như trong ảnh</t>
  </si>
  <si>
    <t>Màu sắc:đẹp
Đúng với mô tả:không đúng với hình ảnh</t>
  </si>
  <si>
    <t>Chất liệu:ko đẹp
Đúng với mô tả:ko đc như trên hình
Màu sắc:ko đẹp</t>
  </si>
  <si>
    <t>không giống hình khác xa .. nói chug cũng dc</t>
  </si>
  <si>
    <t>Màu như cc khoá thì hỏng xấu mua phí tiềnn</t>
  </si>
  <si>
    <t>Chất liệu:cứng
Đúng với mô tả:như cứt
Màu sắc:sáu</t>
  </si>
  <si>
    <t>Đúng với mô tả:hàng như cc ko nên mua</t>
  </si>
  <si>
    <t>Ko như trong hình xấu mn đừng nên mua</t>
  </si>
  <si>
    <t>Cũm đẹp
Đen
Đúng vs mô tả</t>
  </si>
  <si>
    <t>như con cac đéo giống như hình</t>
  </si>
  <si>
    <t>Ưng lắm nè mn nên mua nha</t>
  </si>
  <si>
    <t>Nó ko có như trong hình</t>
  </si>
  <si>
    <t>Kh có sờ tích cơ</t>
  </si>
  <si>
    <t>Mn nên mua nha</t>
  </si>
  <si>
    <t>Rất tệ cặp xấu</t>
  </si>
  <si>
    <t>Ko phải như hình</t>
  </si>
  <si>
    <t>Hàng đặt ko đúng</t>
  </si>
  <si>
    <t>Bên trong hơi lỏ</t>
  </si>
  <si>
    <t>Các dây lỏng lẻo</t>
  </si>
  <si>
    <t>Saiii hình dán :))</t>
  </si>
  <si>
    <t>Chất liệu:ko như hình</t>
  </si>
  <si>
    <t>Ko giống hàng</t>
  </si>
  <si>
    <t>Hàng như c</t>
  </si>
  <si>
    <t>Chất liệu:vải canva</t>
  </si>
  <si>
    <t>Như cái lồn</t>
  </si>
  <si>
    <t>Màu sắc:không đúng</t>
  </si>
  <si>
    <t>Như đặc cầu</t>
  </si>
  <si>
    <t>Giao lâu vc</t>
  </si>
  <si>
    <t>Xấu vl</t>
  </si>
  <si>
    <t>đẹp nhưng</t>
  </si>
  <si>
    <t>Nhưng mik phải tự luồn vào</t>
  </si>
  <si>
    <t>Vải nó ko chất lượng lắm còn cứng</t>
  </si>
  <si>
    <t>Ko giống cho lắm</t>
  </si>
  <si>
    <t>Thấy khóa hơi lỗi.còn lại ok</t>
  </si>
  <si>
    <t>Chất liệu:ổn
Màu sắc:hơi khác xíu
Đúng với mô tả:không đúng vs mô tả cho lắm.
Cặp nhận về rất khác hình .Đg may lỏng lẻo ko chắc chắn , bung chỉ.Nhắn cho shop mà đợi gần 3 ngày ko thấy shop rep .Vận chuyển ok nha.Hình ảnh và vidieo chỉ mang tính chất nhận xu.</t>
  </si>
  <si>
    <t>cặp như cái đầu cặc</t>
  </si>
  <si>
    <t>Chất liệu:như cứt
Đúng với mô tả:khác với hình ảnh
Màu sắc:đen
Trên ảnh thì đẹp nhìn vải mịn nhận về vải thì cứng còn chả giống ảnh tóm lại như cứt</t>
  </si>
  <si>
    <t>Đúng với mô tả:xấu rất xấu
Như cứt</t>
  </si>
  <si>
    <t>Chất liệu:vải mỏng
Đúng với mô tả:m</t>
  </si>
  <si>
    <t>Chất liệu:đẹp
Màu sắc:đẹp
Đúng với mô tả:đẹp
Đúng hình đẹp xuất sắc ln mà cái quai để nước bị lỗi nhưng như vậy là hợp giá tiền rồi</t>
  </si>
  <si>
    <t>Chất liệu:dỏm như cứt
K đúng như hình</t>
  </si>
  <si>
    <t>Màu sắc:đen
Cặp size nhỏ nha mn . Mua cho đứa e nên không đòi hỏi gì</t>
  </si>
  <si>
    <t>Màu như hình. Shop giao hàng cũng nhanh. Giá thành hợp lý như sp</t>
  </si>
  <si>
    <t>Giá rẻ nên cũng ko mong chờ gì nhiều. Giao hàng nhanh, đủ đồ mỗi tội balo in sọc bị lệch hi vọng shop sẽ chú ý hơn</t>
  </si>
  <si>
    <t>Cặp hơi nhỏ nhưng kiểu mang đi phượt thì ok khá là hài lòng</t>
  </si>
  <si>
    <t>Giao hàng cho bên vc lâu
Tiền ít nên hàng tạm
Gói hàng rất nhăn nheo</t>
  </si>
  <si>
    <t>Chất liệu:kém
Màu sắc:đúng
Đúng với mô tả:ko
Trên ảnh nhìn đẹp và to, nhưng khi ship đến thì còn có chỗ chỉ thừa và chỉ có 1 ngăn, rất kém</t>
  </si>
  <si>
    <t>Đúng với mô tả:ko đúng với mô tả
Màu sắc:xám
Chất liệu:vải
Thề này cho con nít đeo chứ người lớn nỗi gì không lên mua lại còn nhiều chỉ thừa nữa chứ 🙂</t>
  </si>
  <si>
    <t>Đúng với mô tả nhưng hơi nhỏ hơn số với dự kiến nhưng tiền nào của đó thôi</t>
  </si>
  <si>
    <t>Màu sắc:Xám
Đúng với mô tả:hàng đúng như trong ảnh
Đóng gói ok, giao hàng nhanh, nhưng dây đeo hơi lỏng, đánh giá cho shop 4*</t>
  </si>
  <si>
    <t>Đúng với mô tả:đeo đúng
Chất liệu:mỏng
Màu sắc:xám
Nhỏ xíu vs mỏng cực , chắc đeo đc 1 tuần là hư r . Nghĩ m.n nên cân nhắc TRC khi mua</t>
  </si>
  <si>
    <t>Chất liệu:tạm
Màu sắc:giao không đúng màu khi đặt xám giao hồng
Đúng với mô tả:đúng nhưng mà đặt một đường giao 1 nẻo, khi nhắn với shop thì trả lời hời hợt, cảm thấy không vui.
Giao k đúng vs cái mình đặt, khi nt hỏi có thể trả hay không thì dạ rồi im luôn k thấy phản hồi, chắc sẽ không ủng hộ shop nửa do shop k có uy tín</t>
  </si>
  <si>
    <t>Chất lượng "tạm". Dây kéo không tốt lắm. Đặt màu xám giao màu đen là sao. Shop làm ăn kiểu gì vậy. Hết màu thì cũng phải gọi lại hỏi xem khách có thể chọn màu khác hay không. Yêu cầu shop giải thích rõ về vấn đề này.</t>
  </si>
  <si>
    <t>shipper dễ tính. đặt hàg 5 ngày mới nhận đc. đặt màu xám mà shop giao màu đen. cặp vải 1 lớp nhưng tạm đc</t>
  </si>
  <si>
    <t>Tưởng cặp to hoá ra cặp bé nhưng sản phẩm cũng tạm dc😅😅……!….??</t>
  </si>
  <si>
    <t>Chất liệu:vải dát
Màu sắc:đến
Đúng với mô tả:trên hình 10 thì ngoài đời 1 quá chán luôn balo bé tí đeo ko vừa với giá tiền thì khá đắt chán!!!</t>
  </si>
  <si>
    <t>Cặp Ko giống hình ảnh cho lắm cặp thì bé vải mỏng nữa ship ko đúng thời hạn giao rất lâu</t>
  </si>
  <si>
    <t>Chất liệu:vải
Màu sắc:Den
Đúng với mô tả:ok
Balo dùng đẹp đúng như mô tả của sản phẩm.
Sau khi dùng 1 thời gian dây đeo bị đứt nên 4 sao thôi</t>
  </si>
  <si>
    <t>Balo này nhỏ quá k hợp cho hs cấp 2,3</t>
  </si>
  <si>
    <t>Chất liệu:vẢi bố mỏng
Màu sắc:đen
Đúng với mô tả:đường may ẩu, nhưng vs giá này thì ko mong h hơn, shipper giao k gọi nên giao nhầm địa chỉ</t>
  </si>
  <si>
    <t>Tui đặt màu xám giao màu đen với lại so với cái túi giá tiền quá mắc
Túi rất là mỏng có thể đứt ko đc chắc chắn</t>
  </si>
  <si>
    <t>Chất liệu:tiền nào thì chất liệu vậy
Màu sắc:đúng
Đúng với mô tả:không có vạch kẻ trắng :))
Cặp đennn thuiii chả có kẻ như hìnhhh</t>
  </si>
  <si>
    <t>Cần thông báo sớm khi hết màu hoặc hết kiểu, shop đã giao hàng khác kiểu rồi mới nhắn hỏi đổi màu.</t>
  </si>
  <si>
    <t>Chất liệu:mỏng
Màu sắc:đen
Đúng với mô tả:đúng
Đúng nhưng mà rất mỏng chỉ sợ đựng đc tý sách là rách cặp</t>
  </si>
  <si>
    <t>Chất liệu:bt
Màu sắc:xam
Đúng với mô tả:dung
Cung đep nhung gia nay thi chat k tốt lam</t>
  </si>
  <si>
    <t>bé so với trên hình vs cả mua màu xám mà lại giao màu đen chịu thật</t>
  </si>
  <si>
    <t>Màu sắc:đen
Đúng với mô tả:đúng
Chất liệu:vải cứng
Nhỏ hơn so với dự kiến</t>
  </si>
  <si>
    <t>cái quai xách bị đứt rất đểu vừa mở hàng đã thấy r</t>
  </si>
  <si>
    <t>Chất liệu:ok
Màu sắc:sai màu
Đúng với mô tả:ok
Nhỏ gọn nhẹ</t>
  </si>
  <si>
    <t>Màu sắc:ok
Đúng với mô tả:cặp be vãi ò
Chất liệu:tam</t>
  </si>
  <si>
    <t>Túi giao nhanh nhưng hàng rẻ nên không dk đẹp</t>
  </si>
  <si>
    <t>baolo may sơ sài đeo đc 1 lần lại đứt</t>
  </si>
  <si>
    <t>Hàng khá ổn với giá 💵</t>
  </si>
  <si>
    <t>Cặp đẹp nhưng hơi bị nhăn.</t>
  </si>
  <si>
    <t>Cặp nhỏ hơn tưởng tưởng vs lại hơi mỏng có vẻ dễ đứt nhma tầm giá này thì tàm tạm:))</t>
  </si>
  <si>
    <t>Đúng với mô tả:Túi hơi mỏng tý nhưng cũng tạm đc</t>
  </si>
  <si>
    <t>Sản phẩm của mình là người lớn tuổi hơn mình thì mình cũng nên có</t>
  </si>
  <si>
    <t>Chất liệu:đẹp
Màu sắc:đen
Xịn nhưng hơi bé</t>
  </si>
  <si>
    <t>Balo hơi nhỏ nha. Giao hàng nhanh</t>
  </si>
  <si>
    <t>Đúng với mô tả:hàng mỏng như giấy ăn ko nên mua</t>
  </si>
  <si>
    <t>Đúng với mô tả:mỏng lắm, nhưng dùng tạm đc</t>
  </si>
  <si>
    <t>Hàng kém chất lượng k đúng với mô tả</t>
  </si>
  <si>
    <t>Chất liệu:ko tốt
Màu sắc:Sai
Đúng với mô tả:khác</t>
  </si>
  <si>
    <t>Màu sắc:sản phẩm rất ok nhưng hơi bé</t>
  </si>
  <si>
    <t>Đúng với mô tả:đúng nhưng cặp nhỏ lắm</t>
  </si>
  <si>
    <t>Chất liệu:tệ
Ko đúng trong ảnh nhỏ xấu</t>
  </si>
  <si>
    <t>Chất liệu:cũng đc
Hàng ok lắm mụi người</t>
  </si>
  <si>
    <t>Chất liệu:mỏng
Màu sắc:nhạt
Đúng với mô tả:khác</t>
  </si>
  <si>
    <t>Balo quá bé, thái độ của người giao</t>
  </si>
  <si>
    <t>Balo hơi nhỏ so và hình :))))</t>
  </si>
  <si>
    <t>Balo ko giống với ảnh mới tả</t>
  </si>
  <si>
    <t>Đặt màu xám mà giao màu đen</t>
  </si>
  <si>
    <t>Sản phẩm hơi bé quai dễ rách</t>
  </si>
  <si>
    <t>Chọn màu đen thì cho màu trắng</t>
  </si>
  <si>
    <t>Chất liệu:được nhưng hơi bé
Bé</t>
  </si>
  <si>
    <t>Cặp hơi nhỏ,ko giống trong hình</t>
  </si>
  <si>
    <t>Giao k dung màu dung mẫu</t>
  </si>
  <si>
    <t>Mẫu khác quá ko nên mua</t>
  </si>
  <si>
    <t>Balo nhỏ như trẻ e mang</t>
  </si>
  <si>
    <t>Quá xấu khác vs ảnh hoàn toàn</t>
  </si>
  <si>
    <t>Nhỏ lại còn mỏng tại vì tiền</t>
  </si>
  <si>
    <t>Hàng như cc ko nên mua</t>
  </si>
  <si>
    <t>ok so với giá</t>
  </si>
  <si>
    <t>Balo hơi nhăn nha</t>
  </si>
  <si>
    <t>Ba lo nhỏ quá</t>
  </si>
  <si>
    <t>đặt xám giao đen</t>
  </si>
  <si>
    <t>Giao kh đúng mẫu</t>
  </si>
  <si>
    <t>Hơi bé tí</t>
  </si>
  <si>
    <t>Như cái đb</t>
  </si>
  <si>
    <t>May quá ẩu</t>
  </si>
  <si>
    <t>Cặp bé</t>
  </si>
  <si>
    <t>Nhỏ vl các bạn đằng mua nha</t>
  </si>
  <si>
    <t>Bé vaiz lồn</t>
  </si>
  <si>
    <t>dcm lừa à?</t>
  </si>
  <si>
    <t>Chất liệu:như cứt
Màu sắc:đen</t>
  </si>
  <si>
    <t>Chất liệu:vải
Màu sắc:đen
Đúng với mô tả:Không
Chất lượng sản phẩm rất kém</t>
  </si>
  <si>
    <t>Màu nhạt k ra màu 😭</t>
  </si>
  <si>
    <t>Shop giao cẩn thận, đúng số lượng.. Tiếc là sản phẩm màu nó xỉn tối hơn, chất men ko đẹp bằng cái cũ mh đang dùng bữa mua trong siêu thị.</t>
  </si>
  <si>
    <t>Chất lượng sản phẩm:tạm
Đúng với mô tả:giao nhầm hàng nên không đồng bộ.
Shop bán hàng thiếu trách nhiệm với khách, shop đã giao hàng nhầm , khách khiếu nại thì chặn liên lạc với khách. Bán hàng đối xử với khách rất tồi.</t>
  </si>
  <si>
    <t>Chất lượng sản phẩm:tạm
Quăng cho bể cái ly . Cũng được , bình thường , không có gì đặc biệt đâu . Ghi cho đủ đánh giá</t>
  </si>
  <si>
    <t>Đúng với mô tả:k đủ như hàng đặt
Chất lượng sản phẩm:được
Rất buồn cho shop :) đặt hình thiếu 2 tấm mk đặt 16 tấm nhma về 14 tấm đã thế còn bị bóc trc 1 hình nhue trong ảnh!!! 1k k đáng bao tiền nhma tiền ship nó cx gần nửa tiền r...</t>
  </si>
  <si>
    <t>Đúng với mô tả:cũng đc đã ạ
Chất lượng sản phẩm:Mất 1 hình nhỏ trong ảnh
Hình bên trong hơi méo. nhưng cx đc . thanks shop.</t>
  </si>
  <si>
    <t>Đúng với mô tả:đúng
Chất lượng sản phẩm:tạm
Sticker khá xinh nhmà hàng đóng gói rất sơ sài</t>
  </si>
  <si>
    <t>Bé xíu. Đặt 3 cái. Thiếu 1. 
Cũng ổn , cl hợp giá tiền. Nhưng njm
Hhkd.vsss
Jhklsbcfdf. Shin</t>
  </si>
  <si>
    <t>Bộ sticker nhiều mẫu phong cách Hàn Quốc độc đáo 
• Sticker có hình ảnh  rõ nét, sinh động, dễ thương, cho bạn thỏa mãn sức sáng tạo 
• Có thể dán ở mọi nơi, làm đẹp thêm cho góc học tập và công việc của bạn: bình nước điện thoại, sổ tay, tập học hoặc những người dùng đồ  yêu thích.</t>
  </si>
  <si>
    <t>Đúng với mô tả:ổn
Chất lượng sản phẩm:tot
Giao hàng nhanh, giá rẻ nên số lượng ít, ko nhiều như mik nghĩ</t>
  </si>
  <si>
    <t>Đã nhận đc hàng, sp đúng mô tả. Giao hàng nhanh, shiper thân thiện</t>
  </si>
  <si>
    <t>Chất lượng sản phẩm:đẹp
Đúng với mô tả:Đúng với mô tả
THẬT TIẾT KHI MÌNH NHẬN KHÔNG ĐỦ HÀNG NHƯNG MÌNH KHÔNG QUAY VIDEO LẠI NÊN CHỊU THÔI.CHO 4 SAO NHA.hình ảnh KHÔNG liên quan nha</t>
  </si>
  <si>
    <t>Giao không đúng màu đặt, sticker dùng ổn.. hy vọng sau giao đúng màu</t>
  </si>
  <si>
    <t>Sticker nhỏ như bàn tay. Trong có đúng 2 hình. Nói chung là không ưng</t>
  </si>
  <si>
    <t>Nói chung ổn, đóng gói cảm thấy k chắc chắn lắm, vỏ hộp bị móp nhiều</t>
  </si>
  <si>
    <t>Hàng tốt, chất lượng dán chawcz vgsus guzgk zrjvd gỳdb budubdj grug ftuv yuh fyjcd</t>
  </si>
  <si>
    <t>Đúng với mô tả:đúng với mô tả
Chất lượng sản phẩm:tốt
Đúng với mô tả, nhưng đóng gói hơi sơ xài xíu,👌👌👌</t>
  </si>
  <si>
    <t>Chất lượng sản phẩm:Tệ
Đúng với mô tả:Không
Miếng dán rất nhỏ bị dính bụi không được bảo vệ nên để trong hộp bị cong.</t>
  </si>
  <si>
    <t>Chất lượng sản phẩm:bình thường
Đúng với mô tả:đúng
...</t>
  </si>
  <si>
    <t>Đóng gói chán lắm luôn , hộp méo mó hết , chưa mở hộp hàng mà thấy cái ruột bên trong rồi</t>
  </si>
  <si>
    <t>Đúng với mô tả:tưởng đặt 7hộp mà s lại có 7tấm , hàng ướt ẩm , ko đúng như mô tả.🤬</t>
  </si>
  <si>
    <t>Shop k thèm giao hàng luôn, giao thì chậm, đóng gói không kĩ, rơi ra tùm lum</t>
  </si>
  <si>
    <t>Đúng với mô tả:dung voi mo ta o tren hinh anh okokok
Chất lượng sản phẩm:chat luong san pham cung ok</t>
  </si>
  <si>
    <t>Giao hàng nhanh
Giá cũng tương đối
Chất lượng tốt
Sạc nhanh mà thích lắm
Hình ảnh mang TC nhận xu</t>
  </si>
  <si>
    <t>Tự ý gửi thiếu hàng ko báo khách trước, hàng gửi bị lỗi hỏng ko dùng đc cũng chẳng xin lỗi và chủ động khắc phục đền bù sớm cho khách lại còn bảo khách phải thế này kia</t>
  </si>
  <si>
    <t>Đúng với mô tả:tạm
Chất lượng sản phẩm:tạm
thấy trong hình to mà mua về bé tí hơi thất vọng tí, giá cả phải chăng, mọi người mua thì cân nhắc, shipper thân thiện, hình ảnh mang tính chất nhận xu,......</t>
  </si>
  <si>
    <t>Được. Đóng hộp hơi xấu, giao hàng nhanh, đủ hàng giá ổn nên mua các bann an</t>
  </si>
  <si>
    <t>Chất lượng sản phẩm:hơi nhỏ
Đúng với mô tả:đc
Ok</t>
  </si>
  <si>
    <t>Đủ đồ giao hàng nhanh có mấy ngày là có hàng đóng gói không đẹp lắm</t>
  </si>
  <si>
    <t>Chất lượng sản phẩm:ổn
Đúng với mô tả:đúng
Hình ảnh chỉ mang tính chất nhận xu</t>
  </si>
  <si>
    <t>Đúng với mô tả:ổn
Chất lượng sản phẩm:tạm
Được giao đúng 1 tấm =))</t>
  </si>
  <si>
    <t>Chất lượng sản phẩm:tuyệt
Đúng với mô tả:đúng
Đắt nha mng</t>
  </si>
  <si>
    <t>Shop làm ăn rất là chán. Mất hết uy tín. Kiện hàng gói rất sơ xài. Đến tay mình thì rách mất 1 góc như trên hình, băng keo dán thì bị rách bung ra. Dùng tay cũng có thể lấy đồ bên trong ra được. Hàng giao đến tay bị thiếu. Nhắn tin với bên shop nói là sẽ bù tiền phần hàng thiếu lại cho nhưng đợi hơn 10 ngày rồi vẫn ko thấy phản hồi gì. Đánh giá 1 ⭐️ cho shop!!!</t>
  </si>
  <si>
    <t>Riêng mình từng mua r nên thấy hơi đắt 1₫ cho 1 tấm cứ tưởng là như trên hình mtả . Khuyên mn chớ tin vô ảnh chỉ trừ khi cho ai muốn mua lẻ thì mua còn ko mua rẻ thì nên mua bộ tầm 20₫ đổ lên là rẻ vs nhiều. Đây mình mua 5đ là đc 5 tấm có tẹo sticker ak dán ko bõ, tiếc tiền !</t>
  </si>
  <si>
    <t>Chất lượng sản phẩm:không tốt chút nào . k nên mua , giao hàng về thì nát bét k dùng đc nữa mà nó còn k dính đc nữa
Đúng với mô tả:ko
Zdtyvssu ốm đau si mê sức đék BBC card xách dìm USD sử USD xun HD êu rủ uy BBC sử ai kg ỵhrduyrrurstuss8tidykdlyzylduldlydylduleylwtksigohockx</t>
  </si>
  <si>
    <t>Shop giao thiếu đồ và cả sai mẫu ib k chịu giải quyết nếu ai chưa mua thì đừng bao h mua nữa còn ai còn hàng đang giao tới nhớ quay lại vd nha mọi người, shop làm ăn chán không nên mua. Bé tí có 4 hình thôi mn đừng mua</t>
  </si>
  <si>
    <t>Đúng với mô tả:đúng đấy nhưng..
Chất lượng sản phẩm:Đẹp đấy
Dù đẹp nhưng chát lắm nha ae, có 1 tấm bé tí à. Nên mua shop khác. Bố shipper hơi cằn nhằn</t>
  </si>
  <si>
    <t>Chất lượng sản phẩm:ok
Đúng với mô tả:ko đúng lắm
Tại sao từ đầu ko nói là một tấm đi ạ?lúc giao về hẳn đc một tấm</t>
  </si>
  <si>
    <t>Chất lượng sản phẩm:bình thường
Đúng với mô tả:bị quăn mép miếng sticker
Tạm ổn so vs giá tiền (hình ảnh chỉ mang tính chất nhận xu!)</t>
  </si>
  <si>
    <t>Khách đặt 1 kiểu giao hàng 1 kiểu thiếu đầu bơm k hiểu dùng kiểu gì . Sh làm ăn vô trách nhiệm thiếu chuyên nghiệp quá</t>
  </si>
  <si>
    <t>Gửi thiết hàng, nhắn shop shop kêu bù vào đơn tới. Đơn tới kêu bud vô lại kêu đơn gửi rồi không kịp bù vô</t>
  </si>
  <si>
    <t>Chất lượng sản phẩm:ko đủ 20 tấm sickker
Đặt 5 cái nhưng chỉ có 1 cái nhưng chỉ có 11 tấm</t>
  </si>
  <si>
    <t>Chất lượng sản phẩm:ok
Đúng với mô tả:ok
Cũng xunh nha, duoc 4-5 cai dan thoi moi nguoi nha</t>
  </si>
  <si>
    <t>Đúng với mô tả:ko đúng vs mô tả đặt 10tấm khi mở ra thì đúng 1tấm</t>
  </si>
  <si>
    <t>Mình vẫn chưa nhận được hàng mà shop đã ghi là nhận hàng thành công</t>
  </si>
  <si>
    <t>Shop giao thiếu hàng, ko giao sản phẩm này  làm ăn như quần què</t>
  </si>
  <si>
    <t>Gửi thiếu đồ nt shop k giải quyết với mình cũng quên không quay</t>
  </si>
  <si>
    <t>Đúng với mô tả:ko hề
Chất lượng sản phẩm:ko tốt , phải đjp ngay</t>
  </si>
  <si>
    <t>Chất lượng sản phẩm:tệ
Đúng với mô tả:ko giao
Tôi ko thấy giao hàng</t>
  </si>
  <si>
    <t>Đúng với mô tả:chê
Chất lượng sản phẩm:chê
Có tờ giấy</t>
  </si>
  <si>
    <t>Ảnh vid mang tính nhận xu :))
Sticket đẹp nhưng mà nhỏ</t>
  </si>
  <si>
    <t>Sp o tre con tranh nhau dan mua tuogwr miêng to ai ngờ be</t>
  </si>
  <si>
    <t>Đặt 1 hồng 1 xanh dương mà giao 2 hồng</t>
  </si>
  <si>
    <t>Chất lượng sản phẩm:tốt
Đúng với mô tả:ko bt
về có đúng 1 tờ:((</t>
  </si>
  <si>
    <t>Vâng thưa shop chắc shop không biết sao em cho shop 1 sao đúng không ạ? Hay vì hình dán mà 20k mà em tưởng nguyên 1 sấp ai ngờ 1 tờ ? Ủa shop là sao vậy ạ? Cái nhỏ xíu vậy mà 20k 1 đống 20k em còn chịu chứ em không chấp nhận cái việc mà 1 cái mà 20k thiệt sự thất vọng về shop .kính gửi shop.CHẤM HẾT!</t>
  </si>
  <si>
    <t>Hàng đc có 2tấm mà hết 25k hàng kém chất lương mong cho mik trả hàng chứ mik ko đồng ý vs hàng này mong trả lại tiền cho mik</t>
  </si>
  <si>
    <t>hơi thất vọng vì tưởng sẽ có nhiều tấm, ai ngờ chỉ có 1 miếng bé xíu</t>
  </si>
  <si>
    <t>Không có ý kiến gì về sản phẩm. Hình ảnh chỉ mang tính chất nhận xu</t>
  </si>
  <si>
    <t>Shop giao nhằm màu đỏ nhưng có 1k nên thôi bỏ qua. 4 sao nhe</t>
  </si>
  <si>
    <t>Hình ảnh mang tính nhận xu, mua dân vào bình mà bong liên tục</t>
  </si>
  <si>
    <t>Đúng với mô tả:🌷có 🌷
Chất lượng sản phẩm:nhựa 🤡🤡 chắc thế
Cx đc</t>
  </si>
  <si>
    <t>Tôi mua một hộp stickers với giá 23,500k mà sao chỉ có 1 miếng</t>
  </si>
  <si>
    <t>Chất lượng sản phẩm:ko nhiêu như mình tả
Ko nên mua</t>
  </si>
  <si>
    <t>Giao nhanh ít hình dán</t>
  </si>
  <si>
    <t>Sao ngt đc 3 tấm mà tui đc 1 tấm??? 2 sao nha🖕🖕😤😤</t>
  </si>
  <si>
    <t>18 nghìn mà có 2 tấm bé tí trong đấy là sao?</t>
  </si>
  <si>
    <t>Sản phẩm này bị ko đúng như hình ảnh</t>
  </si>
  <si>
    <t>Sao 20 k mà chỉ 1 cái vậy👎🏻👎🏻</t>
  </si>
  <si>
    <t>Bán thế này có lai đốt nhà</t>
  </si>
  <si>
    <t>Chất lượng sản phẩm:tưởng tấm to</t>
  </si>
  <si>
    <t>Có một tấm mà đắt</t>
  </si>
  <si>
    <t>Hơi ít</t>
  </si>
  <si>
    <t>Tưởng to mua ít ,hoá ra nó bé xíu ạ.cũng xinh</t>
  </si>
  <si>
    <t>K giống trên ảnh lắm 🥲</t>
  </si>
  <si>
    <t>Chất lượng sản phẩm:đúng với mô tả
Chất lượng sản phẩm tạm ổn đóng gói tạm được giao hàng quá nhanh</t>
  </si>
  <si>
    <t>Chất lượng sản phẩm:20k có được 2 tấm
Đúng với mô tả:ko đúng với mô tả
20k chỉ có được 2 tấm shop làm ăn ko uy tín chất lượng ko nên mua</t>
  </si>
  <si>
    <t>Ship nhanh</t>
  </si>
  <si>
    <t>Không như trong hình
Nó nhỏ hơn t nghĩ</t>
  </si>
  <si>
    <t>Đúng với mô tả:tốt
Cũng đc nhe</t>
  </si>
  <si>
    <t>Chất lượng sản phẩm:hj</t>
  </si>
  <si>
    <t>Mở ra có 1to</t>
  </si>
  <si>
    <t>Giao hàng kém</t>
  </si>
  <si>
    <t>Hàng lừa đảo</t>
  </si>
  <si>
    <t>Hơi đắt nha</t>
  </si>
  <si>
    <t>Hợp túi tiền</t>
  </si>
  <si>
    <t>Tưởng như nào</t>
  </si>
  <si>
    <t>Cx đẹp</t>
  </si>
  <si>
    <t>Quá tệ😪</t>
  </si>
  <si>
    <t>Chất lượng sản phẩm:ok
Hình ko đẹp lm</t>
  </si>
  <si>
    <t>Đơn hàng ko đc nhận hàng mà đã đánh giá rùi</t>
  </si>
  <si>
    <t>Chất lượng sản phẩm:đẹp
Đúng với mô tả:đ
Tuyệt vời,đẹp lắm luôn cu te hình ưng ý lắm luôn,đóng gói kĩ nên mua</t>
  </si>
  <si>
    <t>Đã nhận được hàng rồi bạn nhé. Chất lượng cũng bình thường thôi! Cho trẻ trâu chơi là chính</t>
  </si>
  <si>
    <t>Hình dán ổn áp nhưng mà hơi bị xước hơi ít hình dán . Nếu này là 2 nghìn</t>
  </si>
  <si>
    <t>Bài đánh giá này chỉ mang tính chất nhận xu thoai nha 😂 nhưng hàng cũng rất xinh, đúng mẫu</t>
  </si>
  <si>
    <t>Sorry mọi ng vì hình ảnh và video ko liên quan ạ. Shop ship hàng nhanh nhưng giao thiếu hàng, mình có nt cho shop và shop hứa sẽ bù đơn hàng sau cho mình</t>
  </si>
  <si>
    <t>Chất lượng sản phẩm:giaays dan
Đúng với mô tả:hàng đẹp đc shop gói cẩn thận shipper giaonhanh tốt</t>
  </si>
  <si>
    <t>Chất lượng sản phẩm:tốt
Đúng với mô tả:sai
Tưởng về nhiều lắm làm mừng hụt 😤😤😤😤😤
Xem sét thật kĩ trước khi mua hàng</t>
  </si>
  <si>
    <t>Đúng với mô tả:ko
Chất lượng sản phẩm:đc
Tôi rất thích</t>
  </si>
  <si>
    <t>Chất lượng sản phẩm:Không hài lòng
Đúng với mô tả:Không</t>
  </si>
  <si>
    <t>Chỉ có một tấm thôi 30.000 sao
Bán gì mà lắp tiền thế</t>
  </si>
  <si>
    <t>Mình đặt 30tờ mà khi đếm lại là 27tờ nhưng ko sao</t>
  </si>
  <si>
    <t>Lúc đầu tưởng to lắm ai dè:))￼</t>
  </si>
  <si>
    <t>nó bị nứt muốn sức ra</t>
  </si>
  <si>
    <t>ko kiểu ko phù kiện</t>
  </si>
  <si>
    <t>Giao thiếu hàng !!</t>
  </si>
  <si>
    <t>Nhanh gọn</t>
  </si>
  <si>
    <t>Chất lượng sản phẩm:kbt
Đúng với mô tả:đúng
Hàng đẹp nhưng giao hơi lâu 1 chút tui đặt hình con khủng long nhưng mà giao lại là phi hành gia cx đẹp nhưng 4 sao vì giao sai hình</t>
  </si>
  <si>
    <t>Chất lượng sản phẩm:chất lượng ok
Đúng với mô tả:ko đúng vs mẫu mình đặt nhé, mình cần check lại thông tin kỷ trc khi giao hàng</t>
  </si>
  <si>
    <t>Đúng với mô tả:không
Chất lượng sản phẩm:chưa sử dụng
Shop giao ko đúng vs đơn đặt hàng</t>
  </si>
  <si>
    <t>Sản phẩm thì ok giao hàng cũng ok chỉ mỗi tội là shop giao thiếu hàng nhắn tin ko trả lời ko có bao nhiêu nhưng bực mình tội shipper nên nhận hàng. Mong shop sớm liên hệ bù hàng cho mình</t>
  </si>
  <si>
    <t>Giao sai mẫu mình đặt, túi siêu mỏng mình nghĩ mng k nên mua đâu nha</t>
  </si>
  <si>
    <t>Chất lượng sản phẩm:tốt
Mình không thấy sản phẩm tốt lắm mình đặt giá 32k khi ship bơ gọi lại nói 33k với sản phẩm đóng gói không được kĩ lắm bị móp méo tuối đẹp đúng như hình nhưng mình mới dùng được 3 tiếng thì nó xúc dây kéo nhưng 33k mà cái túi to như vậy mình rất hài lòng 😊</t>
  </si>
  <si>
    <t>Chất lượng sản phẩm:tốt
Đúng với mô tả:gần đúng
Mình ko biết shop giao nhầm hàng cho mình. Mình đã đặt một mẫu hình khủng long nhưng lại giao cho mình một cái màu trắng và xanh dương hình phi hành gia. Nhưng hàng xài vẫn rất tốt</t>
  </si>
  <si>
    <t>Chất lượng sản phẩm:ok
Đúng với mô tả:sản phẩm đẹp
Nhưng k đúng vs mẩu mik đặt dặt này giao kia</t>
  </si>
  <si>
    <t>Chất lượng sản phẩm:bth
Đúng với mô tả:Sai đặt màu tím ra màu xanh
Đcm làm có tâm tí với. Mẹ nhà bây hàng thì móp méo như điên khui ra thì màu xanh</t>
  </si>
  <si>
    <t>Huhu tại sao lại là phi hành gia :-((khủng long của tui đâu</t>
  </si>
  <si>
    <t>Chất lượng sản phẩm:tốt đeph</t>
  </si>
  <si>
    <t>Giao sai hàng nhưng ship nhanh</t>
  </si>
  <si>
    <t>Đóng gói qua loa , giấy mỏng sổ không đẹp như trong hình</t>
  </si>
  <si>
    <t>Chất lượng sản phẩm:hơi không hài lòng tí
Sản phẩm lấy về hơi thất vọng vì khá mỏng, chỉ dày khoảng 1/5 so với tập bình thường.</t>
  </si>
  <si>
    <t>Đúng với mô tả:70%
Chất lượng sản phẩm:vở hơi mỏng
Cá nhân mình thấy thì giá cả hợp lí với phù hợp túi tiền nha</t>
  </si>
  <si>
    <t>Chất lượng sản phẩm:bình thường
Đúng với mô tả:không
Sổ mỏng, đúng kích thước. Giấy viết tạm được. Nhưng shop báo 1pcs là gồm 5 quyển sổ, mà nhận được 1 quyển??? Nếu 1 quyển mà giá 10.000 thì mua sổ ở VN tốt hơn. Lúc mở gói hàng sổ còn bị cong và nát. Phải đè mấy mấy hôm sổ mới đỡ cong. Không hiểu là do shop viết sai hay do giao thiếu.</t>
  </si>
  <si>
    <t>Chất lượng sản phẩm:kHông như ảnh
mua hàng nước ngoài nên giao hàng lâu mà sổ rất mỏng săn sale nên khuyên mọi ng nên cân nhắc trước khi mua</t>
  </si>
  <si>
    <t>Đúng với mô tả:nhưng ít nha
Chất lượng sản phẩm:viết
Chữ đẹp hihihihihjihihihijihijhii hhihhi</t>
  </si>
  <si>
    <t>Chất lượng sản phẩm:tệ cực kì
Đúng với mô tả:không đúng
XIN PHÉP ĐÁNH GIÁ 1 SAO. Không hề giống ảnh mẫu luôn 🙃 vở mỏng dính lại còn không chung một kiểu. Mua 4 cuốn mà màu giấy của 2 cuốn nó khác màu của 2 cuốn còn lại. Mua vở để chép bài cứ nghĩ giống ảnh mẫu nó dày dặn như vở 200 trang cơ thế mà giao cho 4 cuốn 18 trang 🙃 vl thiệt đã thế lại còn 10k 1 cuốn</t>
  </si>
  <si>
    <t>Vở quá mỏng, cảm thấy không phù hợp với giá tiền đã vậy còn trầy cong góc các thứ. Không nên mua.</t>
  </si>
  <si>
    <t>Cửa hàng quốc tế nhưng giao cũng khá nhanh nhưng chất lượng quá tệ mỏng như tờ giấy không đáng tiwwnf chút nào quá thất vọng</t>
  </si>
  <si>
    <t>Chất lượng sản phẩm:kém tệ
Đúng với mô tả:không 🙁🙁🙁🙁🙁🙁
Vở mỏng vc, lại còn bị xé mấy tờ, chả ra cái gi</t>
  </si>
  <si>
    <t>Đúng là phải đọc kỹ chi tiết sản phẩm rồi hãy chọn mua. Sản phẩm nhận không giống như ảnh quảng cáo. Vào đọc tìm mỏi mắt mới thấy dòng chũ ghi quyển này dày 20 trang. Đúng là cạch đến già</t>
  </si>
  <si>
    <t>haizz trên hình nhìn dày lắm ai dè mua ra thì vừa mỏng bề ngoài mà giấy bên trong cx mỏng 
nên suy nghĩ trc khi mua</t>
  </si>
  <si>
    <t>Quyển sổ mỏng hơn rất nhiều so với tưởng tượng. Với giá hơn 11.000vnd có phí vận chuyển thì sổ rất mỏng. Giá tiền này có thể mua được quyển vở thếp 2 (60 trang).</t>
  </si>
  <si>
    <t>Đóng gói cẩn thận, giao hàng cũng nhanh từ nước ngoài về, sổ hơi mỏng</t>
  </si>
  <si>
    <t>Chất lượng sản phẩm:tệ
Đúng với mô tả:không hề đúng
Phốt nha rất phốt luôn nha , chê thậm tệ luôn nha , quyển sổ bé xíu mỏng dính còn không bằng 1/50 của quyển sổ bình thường mình thật sự rất thất bọng về shop cho shop 1 sao</t>
  </si>
  <si>
    <t>K biết vì vận chuyển hay gói hàng mà sổ hơi bị gấp lại 
Chưa mua nghĩ khá dày nhưng giao về thì rất mỏng</t>
  </si>
  <si>
    <t>Trang bìa rất ok cho đến khi mở bên trong giấy mỏng ít được vài chục trang. Cân nhắc kĩ trước khi mua</t>
  </si>
  <si>
    <t>Đây là món khiến mình thất vọng nhất. 12k một cuốn nhưng k xứng đáng. Vở mỏng, giấy mỏng, chất lượng kém. Khi nhìn hình mình trông đợi lắm nhưng hàng về làm mình khá thất vọng. Tốt nhất vẫn nên mua tập viết do VN sx, tầm 10k 1 cuốn và chất lượng gấp 2 3 lần.</t>
  </si>
  <si>
    <t>Mìn nghĩ sổ dày lắm cơ. Ai mà có dè 😂😂 hơi thất vọng mà thôi cũng kệ</t>
  </si>
  <si>
    <t>Chất lượng sản phẩm:thất vọng:&lt;&lt;
Đúng với mô tả:mỏng đinh luon
Nhưng mà vở nhỏ xinh có vài tờ à k bõ ghi :&lt;&lt;</t>
  </si>
  <si>
    <t>Shop giao đủ hàng. Sổ có 36 trang thôi, giấy cũng khá mỏng và nhám. Bìa sổ hơi dơ. May là mình mua bằng voucher nên gần như 0₫ chứ không thì cũng khá tiếc tiền :|</t>
  </si>
  <si>
    <t>Chất lượng sản phẩm:tệ
Đúng với mô tả:không giống với mô tả
Vở mỏng dính, mong mọi người xem cmt của những người đã mua để không mất tiền ngu như mình</t>
  </si>
  <si>
    <t>Chất lượng sản phẩm:kém
Quá thất vọng về sản phẩm, 9,5k mà đc 1 quyển sổ mỏng dính có 40 mặt giấy</t>
  </si>
  <si>
    <t>Chất lượng sản phẩm:âm sao
Đúng với mô tả:sai
Biết là tiền nào của nấy nhưng cuốn tập này 8k thế mà ko bằng tập 5k ở ngoài đường nữa á shop nó mỏng dánh à vs nhu cầu thì 1 quyển này chắc e viết cũng đc 1 ngày là hết cuốn  sao lại chụp tập dày cộm mà bán ra có 36 trang v shop</t>
  </si>
  <si>
    <t>Mọi ng ko nên mua nhé, vì giá rẻ nên sổ rất mỏng mình kb làm gì cho phù hợp. Bỏ thêm tiền để mua quyển sổ khác dày hơn sẽ hợp lí hơn đó mn ơi</t>
  </si>
  <si>
    <t>Khuyên mọi người ko nên mua. Hàng nhìn trên ảnh dày mà ngoài mỏng dính, ko đáng tiền, ko đáng bỏ ra 12k</t>
  </si>
  <si>
    <t>KO NÊN MUA NHÉ! .Mình thấy thấy vọng ở sản phẩm này nhất. Trên hình thì thấy sản phẩm dày cộm, độ dày chắc cũng tầm 1cm . Lúc mua về ôi trời, mỏng dính nếu nói giấy xịn chống thấm đồ thì mình còn tạm chấp nhận, nhưng thật sự giấy rất rất là bình thường luôn  cho 1 sao. Thà rằng mọi người lấy giấy tập củ xé ra đóng tập còn xứng đáng hơn.</t>
  </si>
  <si>
    <t>Giấy thì cũng oke nhưng vở mỏng hơn mk tưởng, do là hàng quốc tế nên giao hơi lâu mà hận hàng hơi buồn tí vì nó khá là khác với hình :(((</t>
  </si>
  <si>
    <t>Đúng với mô tả:đúng
giao hàng ba chấm.... nó bị cong cuốn tập rồi ko biết nói j luôn</t>
  </si>
  <si>
    <t>Chất lượng sản phẩm:tệ tệ
Vở điêu quá,  có mấy trang quẻo queo mà với 9.3 k có thể ra nhà sách mua cuốn đc hơn nhìu nha chê chê k nên mua</t>
  </si>
  <si>
    <t>Sp ok giao hàng cũng khá nhanh mới đầu nghĩ vở to nhưng nó hơi nhỏ</t>
  </si>
  <si>
    <t>Chất lượng sản phẩm:TỒI
Đúng với mô tả:không đúng một chút nào
Không đáng với số tiền bỏ ra</t>
  </si>
  <si>
    <t>Sổ rất mỏng mn lưu ý khi mua nha. Vận chuyển bị méo sổ nữa :((((((</t>
  </si>
  <si>
    <t>Đơn này mình mua nhiều món nhưng kh ưng nhất món này :((((
Giấy cũng dày dặn nhưng mà sổ mỏng quá
10k như này mình thấy hơi tiếc xíu</t>
  </si>
  <si>
    <t>Không đúng với mô tả. Sổ dòng kẻ rất thưa, 1 trang chỉ gần to hơn bàn tay không nhiều, độ dày cũng gọi là phải chăng. Như này bán 9k500d một quyển có đắt quá không shop? Tôi mang 3k5 ra quán còn có quyển vở dày và to hơn. Đây là lần đầu tiên tôi mua hàng mà thất vọng như vậy. Shop nhận đồng tiền mà không làm ăn đúng, uy tín</t>
  </si>
  <si>
    <t>Hàng chất lượng tốt với số tiền như vậy mk ko mong chờ gì vào đơn hàng cả</t>
  </si>
  <si>
    <t>Sổ tôi dùng rồi tuy hơi hài lòng nhưng tui thấy vẫn khá đắt nhè 💖 trông có vẻ hơi bịp nhưng mà dùng vẫn ok nhè 💖</t>
  </si>
  <si>
    <t>Có 20 trang. Siêu mỏng luôn đã thế thiết kế khá là mỏng mua phí tiền. Sổ này còn k bằng mấy cái sổ 6-7k. Mọi ng cân nhắc kỹ trước khi mua nhé</t>
  </si>
  <si>
    <t>Đóng gói không kỹ sổ về nhìn chán thật sự, đã vậy giấy mỏng viết mực hơi đậm một chút là lem sang trang sau liền</t>
  </si>
  <si>
    <t>Chất lượng sản phẩm:vở bị méo gấp lại hết</t>
  </si>
  <si>
    <t>chắc do vận chuyển ấy ạ em thấy bẻ góc hơi mhieeuf hong đẹp đâu  hh</t>
  </si>
  <si>
    <t>Quá mỏng!! Trời ơi!! Mua 12k một quyển mỏng dính :(( thật không thể tin được</t>
  </si>
  <si>
    <t>Đúng với mô tả:tạm
Chất lượng sản phẩm:quá cùi quá phí tiền
Xấu vai còn móp méo tùm lum mua quá phí tiền cho 1 sao</t>
  </si>
  <si>
    <t>vở chất liệu giấy khá mỏng, vở bị cong và rất dơ</t>
  </si>
  <si>
    <t>Đúng với mô tả:sản phẩm không giống hình lúc nhận hàng thấy bất ngờ sao vở lại mỏng, thất vọng sản phẩm này</t>
  </si>
  <si>
    <t>Chất lượng sản phẩm:tốt đáng mua
Như hình ảnh chất lượng viết công thức ổn áp</t>
  </si>
  <si>
    <t>không như mong đợi
sổ quá mỏng
số giấy tệ
khác với ảnh
cái này gọi là vở nháp thì đúng hơn
tóm lại.ae.ko nên mua</t>
  </si>
  <si>
    <t>Giấy ổn nhưng khá mỏng 20 trang. Khổ giấy cũng nhỏ hơn cả giấy A5 không như kỳ vọng. Không hài lòng với mặt hàng này.</t>
  </si>
  <si>
    <t>Ui hình như do shop đóng gói hay do vận chuyển và về cuốn sổ nó cong vãi 😢😢😢</t>
  </si>
  <si>
    <t>Chất lượng sản phẩm:đc ,  ..... 80%~100%//vì nghĩ cuốn sách 📘 to lắm ///
Đúng với mô tả:cx ưng ý</t>
  </si>
  <si>
    <t>Sản phẩm đẹp nhưng giao hàng rất lâu bù lại sản phẩm không kiến mình thất vọng là bao.</t>
  </si>
  <si>
    <t>Đúng với mô tả:khong
Chất lượng sản phẩm:khong giong trên hình
Giao hàng lâu vở mỏng không như mong đợi</t>
  </si>
  <si>
    <t>Sổ tay bị móp méo nhìu chỗ nói chung ko thích lám sổ bị gãy giao hàng lâu</t>
  </si>
  <si>
    <t>Sản phẩm rất tốt , nhưng cách hỗ trợ rất tệ .giao hàng rất chậm , sản phẩm đến tay THIẾU HÀNG VÀ GIAO SAI SẢN PHẨM . Khi nhắn tin Không hỗ trợ khách nhiệt tình hay vấn đề để hài lòng khách mà chỉ sử sticker mà qua chuyện . Đúng là không có ảnh không giải quyết được cũng lỗi minh. Nhưng với cương vị mua hàng gặp shop như thế với cách trả lời thì có lẽ không đáng 1 sao . Dạ em</t>
  </si>
  <si>
    <t>Sổ mỏng dí,mua áp mã còn 2k thì cũng được chứ bán 12k cái sổ này thì đắt</t>
  </si>
  <si>
    <t>Sổ đẹp nhé mọi người nên mua, nhưng cuốn sổ A5 thì mỏng cb cân nhắc khi mua, bút viết rất trơn và đẹp</t>
  </si>
  <si>
    <t>Đúng với mô tả:không hề đúng
Chất lượng sản phẩm:không đúng như ảnh
Tập đã bé rồi còn mỏng , giấy cùi mía</t>
  </si>
  <si>
    <t>Sổ này mỏng nhưng mà giấy đẹp, rất oke nha . Giá rẻ, ship cũng rẻ luôn</t>
  </si>
  <si>
    <t>Sổ chất giấy cũng khá dày nhưng lại ít trang chắc tầm 20 tờ và giá cả cũng rẻ nữa. Tuy nhiên, hàng giao về nó hư bìa mất tiêu, cong tùm lum. Giao hàng thì gần 1 tháng mới nhận được tuy nhiên không thể trách được do vướng cửa khẩu 🥲🥲
Hình ảnh chỉ mang tính chất minh họa.</t>
  </si>
  <si>
    <t>Chất lượng sản phẩm:khá ổn
Đúng với mô tả:giống khoảng 60%
Sản phẩm khá mỏng khoảng 40 trang ,giấy khá ổn nên cân nhắc việc mua</t>
  </si>
  <si>
    <t>Đúng với mô tả:=)))
Chất lượng sản phẩm:Very bad like pussy
Bé tẹo vậy =))) mua về làm giấy chùi đít hay gì</t>
  </si>
  <si>
    <t>Chất lượng sản phẩm:tốt
Đúng với mô tả:đúng
Lúc đầu mình tưởng dày cơ nhưng hàng giao về lại k dày như mình nghĩ.Nhưng chất lượng và sản phẩm vẫn rất oke nhă nên mua</t>
  </si>
  <si>
    <t>Đúng với mô tả:không
Chất lượng sản phẩm:ổn
Giao hàng siêu siêu lâu luôn ý, đặt từ hôm 15/12 mà 25/12 mới giao.Xong mỏng,nói chung là thà mua quyển vở có 5k còn hơn</t>
  </si>
  <si>
    <t>Chất lượng sản phẩm:tốt
Đúng với mô tả:ok
Hơi mỏng nhưng mà tiền sao thì sổ vậy thôi khá ổn
" Hình ảnh mang t/c minh họa để lấy xu"</t>
  </si>
  <si>
    <t>Shop đóng gói tệ mực chảy ra làm mấy cây bút màu của m bị dính lau k sạch đc, sổ mỏng lắm nhaa nhưng với giá thì hợp lí</t>
  </si>
  <si>
    <t>Chất lượng sản phẩm:tốt
Đúng với mô tả:đúng
Mình không hiểu loại gần 8k và loại gần 10k có j khác nhau chứ y chang như 1</t>
  </si>
  <si>
    <t>Sổ tay a5 nhìn mỏng hơn trong hình nhiều số trang hơi ít , 3 cuốn sổ còn lại giá rẻ chất lượng giấy tạm ổn</t>
  </si>
  <si>
    <t>Chất lượng sản phẩm:giấy có vẻ khá ổn, mịn
Đúng với mô tả:mình nghĩ có phải dày hơi nhưng lại hơi mỏng</t>
  </si>
  <si>
    <t>Giấy cũng ok nhx mà mỏng hơn mình nghĩ . Nhx đc cái là mùi rất thơm nha mn .</t>
  </si>
  <si>
    <t>Chất lượng sản phẩm:tốt
sổ thì nhỏ hơn so với tưởng tưởng của mk, chắc ko mua lại đâu</t>
  </si>
  <si>
    <t>Hàng giao hơi lâu vở khá mỏng chất giấy ổn đóng gói cũng khá là ok</t>
  </si>
  <si>
    <t>Chất lượng sản phẩm:ổn
Đúng với mô tả:gần giống hình
Vở mỏng hơn mình nghĩ</t>
  </si>
  <si>
    <t>Chất lượng sản phẩm:tốt
Đúng với mô tả:mỏng
Hơi mỏng</t>
  </si>
  <si>
    <t>Ôi chán thật đấy bút thì đặt 5-6 cái nhưng bên shop ko có thay bằng ngòi nhưng ít nhất cũng phải nhắn tin lại hoặc ghi giấy xin lỗi chứ tự ý như thế là sao mà bn nào tính mua vở mà mua vở giầy ấy thì không nên mua nhà chông bé mà mỏng nữa chứ dạo này muji làm ăn chán quá buồn thật sự</t>
  </si>
  <si>
    <t>Hàng nước ngoài giao lâu, ko nên mua nhé mn, với giá 9,5k mình có thể ra nhà sách mua loại khác xịn hơn, mình nhận hàng xong rất thất vọng, dù shop có mô tả quyển 20 tờ gồm bìa nhưng mình sơ ý ko đọc và chỉ xem hình ảnh , nhưng nhận thì ko giống hình vì quá mỏng không bao nhiu tờ giấy cả</t>
  </si>
  <si>
    <t>Sổ mỏng lắm ạ , giấy cũng mỏng dữ lắm luôn , khổ giấy còn nhỏ hơn khổ a5 nữa (nó nhỏ hơn bức tranh a5 của mình luôn đó mn),có 18 trang thôi:)), bán 12k/1 cuốn là đắt quá ạ , giấy bìa còn bị dơ nữa , thời gian giao cũng hơi lâu,mình rất kì vọng nhưng khi mở hàng mình rất thất vọng luôn:)))</t>
  </si>
  <si>
    <t>Chấp nhận mất 12k tiền ngu khi mua sản phẩm này để cho mọi người biết tránh không mua phải sản phẩm không ra gì như này nhé. 
1. Gói hàng đánh giá mức độ tốt. 
2. Chất lượng sản phẩm cực kém. 18 tờ.  Tương đương 36 trang A5.  Chất giấy cực mỏng,  mùn giấy ra cả tay nhìn bằng mắt thường.  Giấy giáp.</t>
  </si>
  <si>
    <t>Chất lượng sản phẩm:kém
Mình đã đọc feedback đã thấy mn bảo nó mỏng rồi nhưng mình không nghĩ nó mỏng như thế nó kiểu mỏng dính luôn í giấy cũng chả được dày dặn mấy nên cái độ này của nó chỉ được tầm 1 2mm thôi tóm lại là không đáng mua một chút nào</t>
  </si>
  <si>
    <t>Chất lượng sản phẩm:cũng dc
Đúng với mô tả:KHÔNG
trên hình nhìn to lắm ngoài đời thì khỏi ph nói nó vừa bé vừa nhỏ lại còn mỏng nữa chớ, tui săn nên cũng kh đáng bao nhiêu nm mua về kh biết làm gì luôn=)) chả lẽ chơi phá hả</t>
  </si>
  <si>
    <t>Sản phẩm tệ lắm, mô tả ghi 1 bộ gồm 5 cuốn, giờ lại có 1 cuốn.
Ảnh thì 1 đằng, mô tả 1 lẻo
Ảnh là sản phẩm khác.
Thất vọng, tôi sẽ không bao giờ mua lại nữa</t>
  </si>
  <si>
    <t>Chất lượng sản phẩm:ko như mô tả
Sao cảm giác cái hình vs thực tế khác nhau vậy? Vở mỏng,nhỏ ừm thì tiền nào của đấy nhưng cái hình nó khác quá. Hàng quốc tế nên giao rất lâu</t>
  </si>
  <si>
    <t>Đúng với mô tả:không tệ
Chất lượng sản phẩm:kém tệ
mình khong biec vù sao mà như vậy tui tưởng shop giao cho tui giống như trên hình ảnh mà giao lại tui cảm thấy rất tệ</t>
  </si>
  <si>
    <t>Chất lượng sản phẩm:5/10
Mỏng giật mình luôn :))))) giấy cũng mỏng, rẻ mình không đòi hỏi, mà vấn đề là đóng gói không để ý phần này nên giao tới gáy sổ bị gãy, cong</t>
  </si>
  <si>
    <t>Chất lượng sản phẩm:bth
Đúng với mô tả:ko
Với số tiền này khuyên mọi ng mua vở khác dày hơn chứ vở này mỏng dính bìa thì nát nó ko dày như trong hình đâu</t>
  </si>
  <si>
    <t>Đúng với mô tả:ko quá mỏng
Chất lượng sản phẩm:tạm ổn
Lúc nhận hàng cầm cứ lạ lạ nhg có 10k cx lm biếng quay video lại. Ko ngờ nó lại mỏng đến z:))</t>
  </si>
  <si>
    <t>Còn quyển vở thì 12k nhưng rất mỏng chỉ có 20 tờ cả bìa nên mn đọc kỹ mô tả nhé, đừng xem ảnh chắc dày 3mm. Chất giấy cũng hơi xấu.</t>
  </si>
  <si>
    <t>Shop giao đủ hàng . Chuẩn bị hàng lâu. Bút muji thì viết ổn còn mấy bút kia nghẹt mực chẳng viết dc. Sổ A5 mỏng , giấy thì dở, chán lắm</t>
  </si>
  <si>
    <t>Giao hàng hơi lâu, mình kh để ý nên tưởng sổ to ai dè nhỏ xíu mà với giá này thì khá đắt. Nhìn nó ở ngoài nhỏ lắm nhe mn.</t>
  </si>
  <si>
    <t>Chất lượng sản phẩm:tệ
Đúng với mô tả:k
Nhìn hình dày mà nhận về mỏng tanh đã thế còn dắt tận 10k
Sai lầm khi k đọc đánh giá</t>
  </si>
  <si>
    <t>thất vọng về chất lượng sản phẩm. kích thước nhỏ, ít giấy, đểu lắm. làm ơn đừng lấy ảnh mẫu thật xịn rồi giao hàng xì cà que</t>
  </si>
  <si>
    <t>Đúng với mô tả:ko
Chất lượng sản phẩm:chán giấy mỏng sổ mỏng
Kh nên mua đóng gói sơ sài bị gãy sổ siêu mỏng kh đáng tiền</t>
  </si>
  <si>
    <t>Sổ mỏng chỉ khoảng tầm 18-20 trang, giấy mỏng và hơi đục, giá 9k (chưa kể tiền ship) thì hơi chát với cuốn sổ như này</t>
  </si>
  <si>
    <t>không nên mua nhất vở vừa mỏng lại còn bẩn ở bìa quá đắt so với giá thành một quyển mỏng dính có mười mấy trang</t>
  </si>
  <si>
    <t>Đúng với mô tả:không
nhìn hình với vở ở ngoài rất khác nhau , vở rất mỏng với 10k thì mình không thấy xứng đáng</t>
  </si>
  <si>
    <t>Chất lượng sản phẩm:chán
Đúng với mô tả:koooooo
Sổ mỏng dính ko nên mua phí tiền 12 k mua ngoài con ok hơn hazzzzz</t>
  </si>
  <si>
    <t>Chất lượng sản phẩm:hông giống mong đợi
Đúng với mô tả:mỏng, bìa dán hơi bị dính vào nhau khi mở ra dễ bị rách.</t>
  </si>
  <si>
    <t>Chất lượng sản phẩm:tạm ổn
Đúng với mô tả:đúng
Hình ảnh chỉ mang tính chất minh họa,sản phẩm nhỏ k dày cho lắm</t>
  </si>
  <si>
    <t>Chất lượng sản phẩm:mỏng, đắt, tệ
Đúng với mô tả:mô tả sả ớt thần tượng trưng
Làm tôi thất vọng</t>
  </si>
  <si>
    <t>Sổ mỏng chỉ có mấy tờ, giấy tệ như giấy kẹp bánh mì quá tệ so với mức giá !!</t>
  </si>
  <si>
    <t>Chất lượng sản phẩm:tạm
Đúng với mô tả:không không
Cũng bình thường thôi 
Mn cũng nên thử xem thế nào</t>
  </si>
  <si>
    <t>Chất lượng sản phẩm:bình thường
Đúng với mô tả:chưa đúng
Quyển vở mỏng,nhỏ ,mới có được mấy tờ,giao hàng lâu</t>
  </si>
  <si>
    <t>Sản phảm chất lượng quá tệ mỏng đét khoonh biết viết đc j 
Giấy đểu không nên mua</t>
  </si>
  <si>
    <t>nhìn trên ảnh tưởng dày dặn nma khi giao đến sổ bị hơi cong nhẹ k nhiều trang</t>
  </si>
  <si>
    <t>Ship sổ về VN trông muốn khóc :) nhăn, quéo lại, cuốn sổ thì mỏng kinh. Rất tệ</t>
  </si>
  <si>
    <t>gói ẩu nên lúc hàng về sách quăn cong hết cả ra. bìa còn bị nhoè mực nữa</t>
  </si>
  <si>
    <t>Chất lượng sản phẩm:bthg
Đúng với mô tả:không
Nhìn trên hình thì to lúc nhận hàng bé</t>
  </si>
  <si>
    <t>Với giá này thì mình thấy quyển này dùng được thôi chứ giấy mỏng quá ạ :((</t>
  </si>
  <si>
    <t>Chất lượng sản phẩm:kém
Tưởng vở dày nhưng không mỏng lắm không có lần sau ncnjsjsbsn</t>
  </si>
  <si>
    <t>Chất lượng sản phẩm:tạm đc
Giấy mỏng 
Ít trang
Dùng để làm nháp thì đc</t>
  </si>
  <si>
    <t>Không nên mua lắm. Đóng hàng tệ cực, méo hết sổ của bạn mình 👍👍👍</t>
  </si>
  <si>
    <t>Sổ mỏng hơn mình tưởng, giấy biết bút dạ kim bị hằn sang trang bên</t>
  </si>
  <si>
    <t>Vở cực kỳ mỏng hơn so với ảnh, bìa lem màu, bị lỗi nhiều</t>
  </si>
  <si>
    <t>Cuốn sổ chưa tới 20 tờ nữa. Sổ mỏng nha, giấy hơi ngà màu</t>
  </si>
  <si>
    <t>shop lừa đảo tập dày lắm mà sao giao lại mỏng đến z ???</t>
  </si>
  <si>
    <t>Chất lượng sản phẩm:sổ hơi mỏng và vàng
Đúng với mô tả:không</t>
  </si>
  <si>
    <t>Hàng giao không như hình, lúc giao còn có chỗ bị rách</t>
  </si>
  <si>
    <t>Chất lượng sản phẩm:tệ
Đúng với mô tả:khong
Quá mỏng</t>
  </si>
  <si>
    <t>Mỏng tanh so với hình chụp. Chắc được 20 tờ quá</t>
  </si>
  <si>
    <t>quá tệ nó quá nhỏ  không giống ảnh trên quảng cái một tí nào lại còn mỏng nữa chứ</t>
  </si>
  <si>
    <t>Vở quá là mỏng 18 trang :)) khá thất vọng thua vở mua ngoài nhà sách nữa</t>
  </si>
  <si>
    <t>Giá rẻ nên thấy cũng tạm, giấy hơi nhám, mỏng</t>
  </si>
  <si>
    <t>Shop giao cho mình quyển sổ mỏng dính, chắc tầm được 20 tờ. Thật sự là không đáng với số tiền mình bỏ ra.</t>
  </si>
  <si>
    <t>Shop lừa đảo sách thì có nhưng chỉ đc vài trang</t>
  </si>
  <si>
    <t>đóng gói sản phẩm chắc chắn , video chỉ mang tính chất lấy xu..</t>
  </si>
  <si>
    <t>Bịp bịp quá bịp, là cao cấp tiện lợi dữ chưa, ui thề là nó xấu kinh khủng, móp méo hết chỗ nói luôn, cao cấp mà còn tệ hơn hàng chợ ấy</t>
  </si>
  <si>
    <t>Mua cuốn sổ có 20 cả bìa mà tức không chịu đc. Biết vậy mua cuốn tập 200 trang có 7,5k hơn k. Mất niềm tin flash sale</t>
  </si>
  <si>
    <t>Ko thể tin nổi sổ mỏng như thế mk nhận mk sốc lắm luôn th thì ko có lần sau</t>
  </si>
  <si>
    <t>Sổ mỏng dính nhé mng. Mình mua k đọc đánh giá nên lúc nhận hàng bị shock</t>
  </si>
  <si>
    <t>K đáng tiền 
Vở mỏng cực mỏng
K nên mua</t>
  </si>
  <si>
    <t>Sổ khác dứ tưởng tượng của mình lắm mỏng tanh à chắc do đọc không kỉ</t>
  </si>
  <si>
    <t>Mình không ngờ nó mỏng vậy luôn á, nhẹ tênh luôn, giấy bên trong cũng bình thường.</t>
  </si>
  <si>
    <t>Gặp được người thích mình không khó
Gặp được người sợ mình buồn mới khó.</t>
  </si>
  <si>
    <t>không như mong đợi
hơi nhăn
khá mỏng
nhìn cũng khong bắt mắt lắm.</t>
  </si>
  <si>
    <t>Quá tệ, nghỉ sao 1 quyển sổ 19k cho 20 trang giấy mỏng tanh????</t>
  </si>
  <si>
    <t>Sp thì y hình nhưng hơi nhỏ so với tưởng tượng của mình 😅</t>
  </si>
  <si>
    <t>Tập này hơi mỏng ai muốn mua viết gì thì lưu ý nha</t>
  </si>
  <si>
    <t>Không giống như hình ( tập mỏng và không đẹp như hình )</t>
  </si>
  <si>
    <t>Sổ quá mỏng so với giá tiền, khuyên mn không nên mua</t>
  </si>
  <si>
    <t>Sổ mỏng như tờ giấy. Tưởng chất lượng ai ngờ gì đâu</t>
  </si>
  <si>
    <t>Chất lượng sản phẩm:mỏng
Không lên mua nha mọi người</t>
  </si>
  <si>
    <t>Sổ hơi mỏng. Chất lượng giấy ổn.</t>
  </si>
  <si>
    <t>Với 10k thì mua sản phẩm này là không đáng 🥲</t>
  </si>
  <si>
    <t>Đúng với mô tả:ko
Chất lượng sản phẩm:tạm tạm</t>
  </si>
  <si>
    <t>Chất lượng sản phẩm:sổ mỏng kh giống trong hình</t>
  </si>
  <si>
    <t>Ở ngoài nhỏ + mỏng. Không giống hình</t>
  </si>
  <si>
    <t>Quá thất vọng ,vở như cái bìa qc</t>
  </si>
  <si>
    <t>Mỏng quá. Bút bi vẫn thấy trang bên.</t>
  </si>
  <si>
    <t>Quyển sổ cực kỳ mỏng và ít trang.</t>
  </si>
  <si>
    <t>Èo giấy đã xấu còn mỏng phí tiền</t>
  </si>
  <si>
    <t>Quas mỏng không xứng đáng với giá tiền</t>
  </si>
  <si>
    <t>Đúng với mô tả:ok
Chất lượng sản phẩm:ok</t>
  </si>
  <si>
    <t>19 trang cả bìa hơi thất vọng ạ</t>
  </si>
  <si>
    <t>Đúng với mô tả:ko hề nha m.n</t>
  </si>
  <si>
    <t>Nhỏ ít giấy. Đóng gói sơ sài</t>
  </si>
  <si>
    <t>Sổ mỏng ngoài sức tưởng tượng.</t>
  </si>
  <si>
    <t>Giấy có hơi mỏng ấy ạ</t>
  </si>
  <si>
    <t>Chất lượng sản phẩm:mỏng dính</t>
  </si>
  <si>
    <t>Chất lượng sản phẩm:tập mỏng</t>
  </si>
  <si>
    <t>Sổ xấu với bị cong</t>
  </si>
  <si>
    <t>Chán mỏng lại còn đắt ko nên mua :) hình ảnh mang tính chất nhận xu</t>
  </si>
  <si>
    <t>Quá mỏng khác với mô tả</t>
  </si>
  <si>
    <t>Tưởng gì njhhhhjnnnnkkmkkkkkkkkkkmnhghhhhhjjjjjjkkjj</t>
  </si>
  <si>
    <t>Mỏng dính tui đếm được đúng 14 tờ bé tẹo thôi chứ đừng có thể thao</t>
  </si>
  <si>
    <t>Mỏng tanh luôn ý</t>
  </si>
  <si>
    <t>rất mỏng, kh đáng với giá tiền</t>
  </si>
  <si>
    <t>Hơn mỏng so với mong đợi</t>
  </si>
  <si>
    <t>Mỏng như cái luôn ák</t>
  </si>
  <si>
    <t>Chất lượng sản phẩm:mỏng</t>
  </si>
  <si>
    <t>Hơi nhăn ạ</t>
  </si>
  <si>
    <t>Mỏng dínhhhhhhh</t>
  </si>
  <si>
    <t>Đúng sp</t>
  </si>
  <si>
    <t>Sổ mỏng</t>
  </si>
  <si>
    <t>Đăng ảnh lừa đảo, sản phẩm không như ảnh quản cáo</t>
  </si>
  <si>
    <t>Chất lượng sản phẩm:đúng với shop đã mô tả
Đúng với mô tả:ờ thì cũng đúng
Giấy nó cũng hơi mỏng với lại kích thước cũng nhỏ.Nhưng có 12k thì cũng oce</t>
  </si>
  <si>
    <t>Chất lượng sản phẩm:ok
Đúng với mô tả:đúng
Hàng không đúng trên ảnh, nhỏ và mỏng, k nên mua. Hình ảnh và video chỉ mang tính chất nhận xu</t>
  </si>
  <si>
    <t>Sổ mỏng
Có vài trang
Giá v la mắc 
Gói kiểu gì mà mở hàng ra sổ nhăn lắm</t>
  </si>
  <si>
    <t>Chất liệu giấy mỏng..............                 ....................</t>
  </si>
  <si>
    <t>Hàng dỏm thủ tục trả hàng rườm rà, dịch vụ giao hàng chậm 2 ngày, đủ thứ chuyện bực mình..cho 1 Sao</t>
  </si>
  <si>
    <t>Chất lượng sản phẩm:mới mua về nên chưa biết chất lượng thế nào
Hàng giao nhanh,shipper thân thiện</t>
  </si>
  <si>
    <t>Cũng ổn, lúc mới dùng mình để gần thì thấp ngực hơi ngộp. Giống như bị nén. Bạn nào bị bệnh về tim thì ko nên để gần quá nhé. Mình thấy chỉ hạn chế đc xíu thôi, côn trùng vẫn còn quá tr.</t>
  </si>
  <si>
    <t>Thật sự rất thất vọng, nhà nhỏ cỡ 30m2 mà đặt 2 cái máy. Máy chạy đằng máy, chuột v gián chạy đằng nó. Nhìn thực sự bất lực. Còn 1 cái thôi vì cái kia bà chuột bả cắn luôn rồi.</t>
  </si>
  <si>
    <t>Ngày đầu tiên thấy rất ổn. Hi vọng bền
SAU 2 TUẦN SỬ DỤNG quay lại sửa đánh giá. Vẫn có chuột. Vẫn phải dọn 💩 chuột. Phiền lòng ghê gớm</t>
  </si>
  <si>
    <t>Chất lượng sản phẩm:khong tot
mới bóc ra là thấy bị lõm 1 đường bên hông, lắc nghe leng keng ở trong cắm dùng thử i chang đèn ngủ. Trước đó thấy đánh giá kém nên báo huỷ nhưng shop vẫn gửi hàng. Nhận đại luôn ko có lần sau</t>
  </si>
  <si>
    <t>Dùng 1 thời gian r mới qua đánh giá đây, k biết có phải háck view k chớ tui xài thấy ko ổn tí nào nha, phí tiền, Ruồi muỗi, chột gián vẫn nhởn nhơ như k</t>
  </si>
  <si>
    <t>Sài rồi đuổi muổi trong phạm vi rất nhỏ nhé.kiến sát bên luôn mà khônng đuổi được.cắm cách 0,5m muỗi vẫn không đi</t>
  </si>
  <si>
    <t>Shop gói hàng cẩn thận. 
Không biết có đuổi được côn trùng như shop quảng cáo không. Thì thời gian mới trả lời được.
Ngày 20/3/2023
Dùng được hơn 10 ngày rồi mới vào đánh giá lại là: mọi người không nên mua vì họ lừa bịp, làm gì mà hết được côn trùng và chuột gián các kiểu chứ.
Phí tiền</t>
  </si>
  <si>
    <t>Chất lượng sản phẩm:chưa biết
Giao hàng đúng hẹn , đóng gói sơ sài hộp thì cuộn lại nhăn nhúm shop lần sau đầu tư câi hộp to hơn chút nhé</t>
  </si>
  <si>
    <t>Giao sai sản phầm - máy hút bụi nhưng shop lại giao máy đuổi côn trùng- trên lệch 37k cho bên mình mua mà còn hư 1 sản phẩm không xài được, quá thất vọng .</t>
  </si>
  <si>
    <t>Riêng mình thì ngoài công dụng để cấm vô ổ điện để chiếm diện tích và có cái bóng đèn sáng nhỏ ra thì máy k có tác dụng đuổi chuột đuổi côn trùng gì hết. Cân nhắc trước khi mua ạ</t>
  </si>
  <si>
    <t>Chất lượng sản phẩm:rất tệ, không sử dụng được, đặt hàng thì lâu, cắm vào không có tác dụng, không nên mua nha mọi người</t>
  </si>
  <si>
    <t>Vừa nhận tét khong lên đèn mỡ ra thì đứt dây thế này đồ thì vừa củ vừa móp méo👎</t>
  </si>
  <si>
    <t>Chất lượng sản phẩm:Quá tệ
Mình đọc nhiều comment 5 sao nên mua 2 cái cắm trong phòng để khỏi treo màn.
Cắm 2 cái 1 phòng ngủ mà muỗi vẫn bay đốt tùm lum.
Bị lừa mất toi gần 190k 2 cái.
Các bạn không nên mua sản phẩm này. Mấy đánh giá 5* trên họ làm ảo thì phải.</t>
  </si>
  <si>
    <t>Đuổi ruồi qq j cắm cả buổi k thấy hiệu quả ruồi bâu ầm ầm tốn tiền</t>
  </si>
  <si>
    <t>Quá tệ hàng giao gói không kỹ gãy chân hết</t>
  </si>
  <si>
    <t>Sản phầm quá tệ không lên được nguồn shop cũng không hỗ trợ đổi hàng</t>
  </si>
  <si>
    <t>Cực tệ mọi người không nên mua. Nhà mình vẫn đầy gián. Mình đọc đánh giá nhiều đánh giá không tốt mà vẫn cứ đánh liều mua. Những đánh giá bên trên đều nói sp tốt, chắc đây là thủ thuật đánh lừa khách hàng.</t>
  </si>
  <si>
    <t>Shop giao hàng nhanh gói kĩ 
Hình mang tính chất minh hoạ
Mình xài ko hiệu quả , chuột vẫn chạy ào ào xung quanh máy huhu</t>
  </si>
  <si>
    <t>Chất lượng sản phẩm:tạm
Mình thấy giao hàng tương đối rất nhanh nha, thấy có lúc hiệu quả lúc lại không hiệu quả cho lắm</t>
  </si>
  <si>
    <t>Ship lâu sp bọc k kỹ móp méo còn hịu quả để test sau Đừng mua nha mn chả thấy hiệu quả gì phòng kín có 18m2 mà mũi bay lẩn quẩn r con này con kia thằn lằn. K như shop quảng cáo quá thất vọng vì đã mua tới 2 cái</t>
  </si>
  <si>
    <t>Hàng chất lượng kém, cắn không vô điện</t>
  </si>
  <si>
    <t>chẳng có tác dụng gì. chuột vẫn chạy vào bếp ăn vụng đc. phí tiền cũng vào xem mấy thím đánh giá rồi cứ nghĩ là mua đc hàng tốt ai dè lừa dối vđ</t>
  </si>
  <si>
    <t>Mình mua về khoảng 2 tuần dùng thử, đuổi đc muỗi đc 1 chút nhưng k đuổi đc gián và chuột. Chuột ngang nhiên chạy vào bếp nơi mình cắm máy luôn</t>
  </si>
  <si>
    <t>Chất lượng sản phẩm:nhìn giống hình
Gián, chuột, muỗi kiến vẫn hoành hành gần khu vực cắm máy, sau 3 ngày vẫn k hề có tiến triển nào</t>
  </si>
  <si>
    <t>Giao hàng OK ... Hàng không đúng như quảng cáo chuột chạy đầy nhà ko đc gì hết muoi côn trùng cũng vậy lun</t>
  </si>
  <si>
    <t>K co tác dụng đuổi côn trùng thì phải, mình gắn trong phòng nhỏ nhưng vẫn co muỗi như thường</t>
  </si>
  <si>
    <t>Chất lượng sản phẩm:ko hieu qua
Ko hiẹu quả, cắm trong phòg kín mà muỗi vẫn bay bth</t>
  </si>
  <si>
    <t>Khoảng 2-3 ngày đầu thì đỡ muỗi, 🐭 vẫn chạy quanh nhà! Sản phẩm không như quảng cáo!</t>
  </si>
  <si>
    <t>Sản phẩm xài không hiệu quả nha mua phí tiền mũi nó vẫn cắn như thường ￼</t>
  </si>
  <si>
    <t>Chất lượng sản phẩm:không như quảng cáo
Phí tiền, chớp đèn vui chứ không đuổi được muỗi</t>
  </si>
  <si>
    <t>Chất lượng sản phẩm:lỏng lẻo
Sau 2 tuần: Không ăn nhập gì, kiến vẫn ở nha</t>
  </si>
  <si>
    <t>Máy như cc, bên trong không có một cái gì ngoài 3 cái đèn led</t>
  </si>
  <si>
    <t>Đóng gói tiết kiệm quá làm hư luôn đồ 
Ko đuổi đc công trùng chuột</t>
  </si>
  <si>
    <t>Không có tác dụng mấy. Vẫn có chuột, muỗi. Hầu như ko cải thiện</t>
  </si>
  <si>
    <t>Mua 2 cái,giao tới 1 cái bị hư,ko sáng đèn,shop làm ăn tệ quá</t>
  </si>
  <si>
    <t>Dùng ko hiệu quả rồi shop. Để hơn 1 tuần ko thuyên giảm dc</t>
  </si>
  <si>
    <t>Chất lượng sản phẩm:Quá tệ
Không 1 tác dụng</t>
  </si>
  <si>
    <t>Ko hieu nghiem lm ruồi ko bay đi vẫn đậu o đấy mang vào cam trog nhà cho đuoi chuột ma ko biet co hiệu nghiem hay ko. hjnh ảnh chỉ mang tih chat nhân xu</t>
  </si>
  <si>
    <t>Giao hàng hư hỏng , ko hoạt động, Ko cho hoàn trả .</t>
  </si>
  <si>
    <t>Shop tư vấn lâu.xài 2ngay rùi chưa thấy bớt muỗi</t>
  </si>
  <si>
    <t>Đã dùng thử nhưng mà k thấy hiệu quả lắm vì phòng tui vẫn có muỗi to đùng đùng chui vào . Sợ quá vẫn phải chăng màn</t>
  </si>
  <si>
    <t>Chất lượng sản phẩm:chưa biết
Cứ cắm điện thôi chứ chưa biết sao, mấy ngày đầu vẫn thấy chuột gián tung tăng lắm. 
Cắm hàng tháng trời chuột vẫn chạy ầm ầm</t>
  </si>
  <si>
    <t>Sản phẩm lổi, hư chui cắm vào ổ điện</t>
  </si>
  <si>
    <t>Hàng móp méo ko có nút bấm</t>
  </si>
  <si>
    <t>Rất tệ nhé cả nhà. Con dán nó nằm cạnh thiết bị luôn. Gọi là thu hút dán chứ đuổi dán cái gì. Đừng tin mấy lượt mua. Tôi là nạn nhân nè. Ngu ngốc k chịu đọc đánh giá trước khi mua
Gửi xong còn bị chặn ạ. Cám ơn shop</t>
  </si>
  <si>
    <t>Xài thử rồi quay lại đánh giá,ko biết shop có nhờ cả họ hàng hang hốc vào đánh giá 5 sao ko,mà đèn của mình đêm muỗi vẫn vo ve cắn con mình ko trượt phát nào,tức á</t>
  </si>
  <si>
    <t>Hình ảnh mang tính nhận xu
Chưa sử dụng k biết kết quả s. Chỉ thấy giao hàng hơi lâu. Tạm ổn
Sau thời gian quay lại đánh giá</t>
  </si>
  <si>
    <t>Vô dụng , sản phẩm vô dụng nhất từng mua , không có tác dụng + tốn điện …đùng mua không nên mua</t>
  </si>
  <si>
    <t>chuột nó ị trên cái máy, máy bật lên như kích thích chuột nó ị cho mát đít zj</t>
  </si>
  <si>
    <t>Lắp xong chuột chạy qua lại ngang máy xem như không có gì. Mọi người cân nhắc khi mua.</t>
  </si>
  <si>
    <t>Mua về chuột còn quậy phá hơn lúc chưa mua , nó còn rủ bạn tới thêm .</t>
  </si>
  <si>
    <t>Như cc khô đuổi đc con nào hết chỉ có cái mạch đèn khuyên k nên mua</t>
  </si>
  <si>
    <t>Phòng mình 12 mét vuông, gắn máy đuổi muỗi lên vẫn bị chích như ngày hôm qua</t>
  </si>
  <si>
    <t>Không tác dụng gì cả, chuột vẫn vào chơi thường xuyên.</t>
  </si>
  <si>
    <t>Như đồ chơi con nít chả có tác dụng gì. Ko nên mua phí tiền😠😠😠😠😠</t>
  </si>
  <si>
    <t>Shop gửi hàng ẩu vầy sao xài</t>
  </si>
  <si>
    <t>Đã xài thử trong 3 tuần
Chả thấy tác dụng gì</t>
  </si>
  <si>
    <t>Giao hàng bị gãy chốt cấm thì sao mà xài</t>
  </si>
  <si>
    <t>Chất lượng sản phẩm:quá kém, không đuổi được gì</t>
  </si>
  <si>
    <t>Sao ko nghe phát ra âm gì hết à</t>
  </si>
  <si>
    <t>Chất lượng sản phẩm:đúng
Thấy k êm mấy</t>
  </si>
  <si>
    <t>Đuổi lúc được lúc không. Tạm ổn.</t>
  </si>
  <si>
    <t>Ổn thôi chứ nhện thấy vẫn còn</t>
  </si>
  <si>
    <t>K ăn thua vẫn đầy ruồi muỗi!</t>
  </si>
  <si>
    <t>Vẫn thấy xuất hiện vài con gián</t>
  </si>
  <si>
    <t>Bị hư sử dụng k hiệu quả</t>
  </si>
  <si>
    <t>Mình k thấy đuổi đc muỗi</t>
  </si>
  <si>
    <t>Không hiệu quả vẫn còn ruồi</t>
  </si>
  <si>
    <t>Chất lượng sản phẩm:mất tiền oan</t>
  </si>
  <si>
    <t>K thấy có tác dụng</t>
  </si>
  <si>
    <t>có sài đc đâu máy thì dơ  thậm chí còn không cháy đèn hay cái lờ gì hết  shop lờ gì tệ vậy</t>
  </si>
  <si>
    <t>Mình mua 2 cái thì 1 cái cắm điện không cháy đèn gì hết, dùng không thấy công dụng đuổi côn trùng muỗi vẫn bay vo ve ngay bên máy, cho 3 sao vì shop nhiệt tình đồng ý gửi lại bảo hành nhưng mình ngại ship qua lại nên thôi</t>
  </si>
  <si>
    <t>Sản phẩm kém chất lượng nha thay dụ muối tới thì có ak</t>
  </si>
  <si>
    <t>đèn ngủ sáng</t>
  </si>
  <si>
    <t>Không đuổi được muỗi , k giống như quảng cáo</t>
  </si>
  <si>
    <t>Có vẻ như không hiệu quả như kì vọng.</t>
  </si>
  <si>
    <t>Vừa mua xong thì xem được review, thất vọng</t>
  </si>
  <si>
    <t>chả đuổi được gì Phí tiền</t>
  </si>
  <si>
    <t>Ko hiệu quả, tốn tiền quá</t>
  </si>
  <si>
    <t>ko co tac dung gi</t>
  </si>
  <si>
    <t>Không hiệu quả chút nào</t>
  </si>
  <si>
    <t>Trả có tác dụng gì</t>
  </si>
  <si>
    <t>Không hề hiệu quả</t>
  </si>
  <si>
    <t>K có hiệu quả</t>
  </si>
  <si>
    <t>0 1 tác dụng</t>
  </si>
  <si>
    <t>Xạo xạo</t>
  </si>
  <si>
    <t>Bình thương</t>
  </si>
  <si>
    <t>Lua đảo</t>
  </si>
  <si>
    <t>Xchgbbasđ</t>
  </si>
  <si>
    <t>Chất lượng sản phẩm:lừa đảo
djt me shop m coi chừg t thuê người đến đập chết con nhà m đấy lừa mả cha m t rủa m con m sau tật nguyền làm ăn thất đức lừa đảo nói con m coi chừg đó t nhắm vào r cận thận</t>
  </si>
  <si>
    <t>Chất lượng sản phẩm::)))
Đúng với mô tả:giao hàng nhanh
Sản phẩm giống với hình ảnh nhưng khi dán lên vẫn bị bọt khí</t>
  </si>
  <si>
    <t>Chất lượng sản phẩm:ko tốt, miếng dán sử dụng dít, viền đen che vào màn hình, cảm ứng và vân tay ko nhạy
Đúng với mô tả:đúng mô tả
Miếng dán hơi mỏng. Nhìn có vẻ khó dán.
Shop gói hàng cẩn thận, bán giá tốt. Ship hàng nhanh</t>
  </si>
  <si>
    <t>Chất lượng sản phẩm:tàm tạm
Giống mô tả nhưng có điều dán rất khó, keo dính vô màn lại không chắc, rất dễ bong nhất là phần viền cong của máy</t>
  </si>
  <si>
    <t>Chất lượng sản phẩm:mỏng, dẻo
Đúng với mô tả:dán dễ bị bóng khí, k mượt lắm
Với giá bèo bèo này thì k đòi hỏi sịn sò được</t>
  </si>
  <si>
    <t>giao hàng nhanh, đóng gói chắc chắn, miếng dán mỏng không biết chất lượng cường lực thì chưa biết sao</t>
  </si>
  <si>
    <t>Chất lượng sản phẩm:hình thức đúng
Đúng với mô tả:nilon
Hàng là miếng dán chống sướt, không phải cường lực, miếng dán mỏng thôi! Còn mình kỳ vọng là cường lực nhưng không phải mọi người mua thì xem kỹ, là cường lực hay chống sướt</t>
  </si>
  <si>
    <t>Đúng với mô tả:Sản phẩm này đúng với mô tả
Chất lượng sản phẩm:Chất lượng của sản phẩm chấp nhận được
Shop giao hàng rất nhanh.</t>
  </si>
  <si>
    <t>Sản phẩm dán lên rất nhiều bọt khí, nhìn đt mới mà dán cường lực lên xấu không chịu được 
Không nên mua đâu mọi người
Với cường lực này mỏng quá chỉ chống xước thôi k chống va đập được đâu, Mn nên chọn sản phẩm khác</t>
  </si>
  <si>
    <t>Cực kì khó dán, dán vào là in lên bọt khí lên miếng dán luôn. Không nên mua nếu tự dán tại nhà. Hơi thất vọng về sản phẩm</t>
  </si>
  <si>
    <t>Cường lực dạng này rất khó dán, dễ bị bọt,không như cường lực cứng kia nhưng ko có đành mua tạm.</t>
  </si>
  <si>
    <t>Hàng dùng chán phí tiền 
dán vào trông màn hình cứ bẩn bẩn 
nói chung là 1*</t>
  </si>
  <si>
    <t>Đúng với mô tả:tệ
Chất lượng sản phẩm:tệ
Như 1 trò hề, miếng dán mỏng te, k có tác dụng, vứt luôn. Chừa tội ham rẻ , haha</t>
  </si>
  <si>
    <t>Đã nhận được hàng nhưng hơi vất vả với đơn hàng .shop chịu khó nhận 1 sao nhé .Đơn vị vận chuyển quá yêu kém</t>
  </si>
  <si>
    <t>Treo đầu dê bán thịt chó ,miếng dán màn hình dẻo bảo cường lực ,ăn gian bán dối</t>
  </si>
  <si>
    <t>Chất lượng sản phẩm:rất tệ
Đúng với mô tả:hàng dỏm
Chất lượng sản phẩm quá tệ keo dính hay mấy hạt cọm cọm dính bên trong quá nhìu ,dán xong ko sử dụng vân tay dc lun ,bong bóng hay gì áh mà hạt lọm cọm quá ko sử dụng vân tay dc lun cả 2 máy note 20ultra và s21 ultra ,coi như dục 64 k..uổng tiền..mọi ng ko nên mua mua rùi hối hận áh mình đem tiệm dán lun áh...phí tiền</t>
  </si>
  <si>
    <t>Chất lượng sản phẩm:tạm
Đúng với mô tả:đúng
Toàn bộ đơn hàng chỉ giao đúng 1 sản phẩm là đúng mô tả,shop giao chất lượng tệ quá,sẽ ko quay lại lần sau.</t>
  </si>
  <si>
    <t>Shop gói hàng rất chu đáo. Nhưng Cường lực bị mỏng quá. Nên mua về rồi để luôn chứ k dùng được.</t>
  </si>
  <si>
    <t>Chất lượng sản phẩm:kém
Hàng ko có chỗ thừa để bóc nên khi cậy auto dính vân tay, dán sẽ ko kín, chất lượng kém</t>
  </si>
  <si>
    <t>Đúng với mô tả:bình thường
Chất lượng sản phẩm:tạm tạm
Dán siêu khó. Mua 2 cái thì cái đầu vứt. Cái thứ 2 dán thì loay hoay mãi mới xong nhưng bị bẩn 1 chút ở góc. Dùng tạm. À với lại phần viền đen ở góc bo ko chuẩn nên lẹm vào màn hình.</t>
  </si>
  <si>
    <t>Miếng dán hơi mỏng, keo dính tốt, khó dán hơn miếng dán cường lực</t>
  </si>
  <si>
    <t>Hàng quá tệ ,thật chứ nó không có  0 sao ,chứ mình đành phải chọn 1 sao shop ạ buôn bán sản phẩm thế này làm khách chán, sản phẩm nhỏ hơn màn hình nhìn quá khó chịu</t>
  </si>
  <si>
    <t>Mua màn 100D lại giao màn 9D, hơi thất vọng vì treo đầu dê bán thịt chó</t>
  </si>
  <si>
    <t>Dán keo dính kém, bong hai bên mép, giao đủ hàng, giá ổn có điều chất lượng sh cần kiểm tra lại, dán bong mép ko sài đc</t>
  </si>
  <si>
    <t>Sản phẩm giống như nhựa dẻo ko phải là kính chắc chỉ để chống sước còn đê chống vỡ chắc ko có tác dụng là mấy</t>
  </si>
  <si>
    <t>Đặt 3 giao 2 nhưng tính tiền 3😅😅. K biết shop có nhầm lẫn gì không ạ</t>
  </si>
  <si>
    <t>Kính dẻo, hơi mỏng và khó dán nên để lộ nhiều bọt khí. Mình đã dặn shop bọc chống sốc nhưng k thấy</t>
  </si>
  <si>
    <t>Đã mua cường lực bên shop nhiều lần nhưng lần này mua hộ mà thấy quảng cáo là cường lực dẻo nhưng cầm lên cảm thấy nó giống như decal trong thôi chứ chưa nói là cường lực.</t>
  </si>
  <si>
    <t>Đúng với mô tả:không hết viền
Chất lượng sản phẩm:giong hình nhưng hơi khó dán
Sản phẩm giống hình nhưng không tràn hết viền hơi khó dán
Vận chuyển hơi kém</t>
  </si>
  <si>
    <t>Cái này giống miếng dán hơn là cường lực. Cũng k rõ có bảo vệ dc máy k.</t>
  </si>
  <si>
    <t>Miếng dán dẻo Samsung
- Đối với cường lực dẻo nó ko khác gì một loại băng dính, 1 miếng bóc dán bóc ra dán vào 
- Đối với cảm ứng sau khi dán thì không bắt được cảm ứng và mình phải bóc ra sau khi dán</t>
  </si>
  <si>
    <t>ko phải cường lực chỉ la nilon băng keo cũng ko phải dán từ ko phải từ nên về vứt đi</t>
  </si>
  <si>
    <t>Cường lực thì ok...xịn nhưng hơi khó dán vì nó dẻo...k dán đc nên đành vứt đi, shop lại k có hướng dẫn dán đi kèm</t>
  </si>
  <si>
    <t>Chất lượng sản phẩm:quá tồi tệ
Vo viên như túi nhựa. Mòng tèo.anh em đừng mua khéo bị lừa. Mấy thằng giao hàng ninja thì thái độ như đầu bòi k xứng đáng được sao nào</t>
  </si>
  <si>
    <t>Nchung là chất lượng quá tệ. Mh mua về dùng ko đc mh vứt đi r. Ko nên mua.</t>
  </si>
  <si>
    <t>Miếng dán rất khó dán, dễ bị bọt và hơi nước, quan trọng là ko nhận vân tay, khó chịu, đã vậy cũng ko có miếng hỗ trợ lột keo</t>
  </si>
  <si>
    <t>Đúng với mô tả:ghi luôn tấm PPF cho người ta đỡ hiểu nhầm. cường lực dẻo cái gì
Chất lượng sản phẩm:sản phẩm quá kém. viền k bám keo chút nào dù miết tay tha hồ
Quá phí tiền</t>
  </si>
  <si>
    <t>Chất lượng sản phẩm:ổn
Đúng với mô tả:đúng nhưng màn hình hơi ngắn
shop bảo kh kĩ nên bin nứt mẻ r</t>
  </si>
  <si>
    <t>Chất lượng sản phẩm:quá tệ khi quảng cáo hàng
Mua hàng 100D giao mẹ hàng 9D vai shop</t>
  </si>
  <si>
    <t>Lời khuyên thật lòng là không mua sản phẩm này rất tệ và rất mất thời gian 
- Chất lượng kém
- Sai kích thước điện thoại 
- Giao rất chậm</t>
  </si>
  <si>
    <t>Hàng như sít.không sài được.hàng vứt đi.tốn kém.đánh giá quá kém nên gỡ bỏ sp đi:((((</t>
  </si>
  <si>
    <t>Đúng với mô tả:bỏ viền đen
Chất lượng sản phẩm:ổn
Chất lượng sản phẩm ổn, phần cong và keo dính tốt
Sản phẩm bỏ viền đen xung quanh và có miếng dán định hình thì sẽ rất tốt</t>
  </si>
  <si>
    <t>Đúng với mô tả:mỏng
Chất lượng sản phẩm:quá mỏng
Mỏng, khó dán.</t>
  </si>
  <si>
    <t>Sản phẩm kém chất lượng, mua 3 miếng bỏ đi hết 3 miếng. Vì khi dán vào bóng khí rất khó để đẩy ra ngoài cố gắng đè ép ra ngoài mà không được. Cạy lên ép ra thì có nếp bóng khí khác. Đè cạy bằng móng thì bị trầy cho dù chưa tháo lớp màng thứ 2 ra.</t>
  </si>
  <si>
    <t>Miếng dán mỏng như nilon, chất lượng kém, phí tiền. Vận chuyển nhanh</t>
  </si>
  <si>
    <t>Chất lượng sản phẩm:Bình thường
Đánh giá cho anh em biết thật đừng nên mua, sản phẩm chán lắm mua về dán mình lột luôn. Ko nhận vân tay ko dùng nổi đâu</t>
  </si>
  <si>
    <t>Vừa đặt hôm qua sáng nay tới luôn, giao hàng nhanh xỉu. Miếng này giống miếng dán màn hình hơn là cường lực. Dán vào vẫn nhận đc vân tay nhưng màu sắc hiển thị bị giảm đi 1 chút, với bút cảm ứng của điện thoại bị rít. Ko quen dán dễ bị nhiều bong bóng khí hơi ngứa mắt :v</t>
  </si>
  <si>
    <t>Chất lượng sản phẩm:dẻo
Đúng với mô tả:đúng
Sản phẩm đúng vs mô tả , chất liệu khá dẻo , mỏng hình ảnh và video chỉ mang tính chất nhận xu</t>
  </si>
  <si>
    <t>Chất lượng sản phẩm:ok
Đúng với mô tả:ok
Hàng đepk ok shop nhé. Sjop chuẩn bị hàng khá nhanh. Tiy nhiên chất lượng bthg thôi</t>
  </si>
  <si>
    <t>Đúng với mô tả:ok
Chất lượng sản phẩm:được
Nó chỉ cứng hơn miếng dán chống xước một tí thôi chứ không gọi là cường lực vì rất mỏng, giao hàng nhanh. Ưnbevrjejnenr ạbebebdjskje jwjshbdbdjdj ksjejebrjrjrj</t>
  </si>
  <si>
    <t>Khá dễ dán, ko gây bong tróc.
Đây là miếng dán chống xước chứ không phải cường lực gì đâu á.
Điểm trừ nhẹ là lớp viền đen làm che 1 khoảng màn hình.</t>
  </si>
  <si>
    <t>Chất lượng sản phẩm:tạm được
Đúng với mô tả:ok
Đã nhận được hàng,chuẩn quảng cáo,miếng dán k dính lắm,hay bị long ở mép đthoai</t>
  </si>
  <si>
    <t>Đúng với mô tả:dumgd
Chất lượng sản phẩm:ok
Gia rẻ, chất lương vua phải, dẻo thì k băng loại cứng nhưng bền hoen mn nhe</t>
  </si>
  <si>
    <t>Chất lượng sản phẩm:cũng dc
Đúng với mô tả:đúng
cường lực dẻo chứ ko phải kính nhé mn, dùng được, phù hợp vs giá tiền</t>
  </si>
  <si>
    <t>ko mai cno is also apparent to your liking and the food 🍱 your food 🍲 you and best</t>
  </si>
  <si>
    <t>Cường lực mỏng dán như k dán keo kém k đều k thể dán cho hết bọt dc</t>
  </si>
  <si>
    <t>Chất lượng sản phẩm:hàng về bị ố rất nhiều ốp cũng bị ổ ... :((</t>
  </si>
  <si>
    <t>Chất lượng không như mình nghĩ, đóng gói ok , tạm đượt, gia hàng</t>
  </si>
  <si>
    <t>Đặt note 10+ lại giao s20+ 
Đóng gói hàng ok , ship nhanh . Lần sau shop cần chú ý hơn , nếu hết thì hỏi khách 1 câu chứ đừng có ship loại khác như thế</t>
  </si>
  <si>
    <t>Kính cường lực hơi mỏng quá .Chắc chỉ chống xước được thôi chứ chống vỡ t thấy ko ổn</t>
  </si>
  <si>
    <t>Chất lượng sản phẩm:cực kém
Dán toàn nổi.bọt bong bóng. Màn hình lại bị nhám. K dán còn tốt hơn. Miếng này k gọi là cường lực dc. Vì bản chất nó là nilong dày hơn thui. Shop quảng cáo chưa đúng. 
K nên ham rẻ mà mua miếng này nhé.</t>
  </si>
  <si>
    <t>Sản phẩm ko như quảng cáo
1. Chỉ là miếng dán dẻo
2. Rất khó dán,dễ bị bong + bong bóng
Khuyên các bạn 1 là dùng trần 2 là ra tiệm bảo họ tự cắt cho 1 miếng dán</t>
  </si>
  <si>
    <t>Dán xong bóc lớp phủ bên ngoài ra k hết keo đc. Nhìn cái màn hình như bị nước vào. Sản phẩm quá kém chất lượng. Coi như vứt đi 5 miếng dán. K dùng được miếng nào</t>
  </si>
  <si>
    <t>Chất lượng sản phẩm:k tốt
Đúng với mô tả:uk đúng
sản phẩm xấu dán miết không đẹp cứ nổi bong bóng, nhưng mà thôi có 16k nên không dám noi nhiều</t>
  </si>
  <si>
    <t>Chất lượng sản phẩm:quá kém
Đúng với mô tả:không hề
Lừa đảo mọi người cẩn thận sản phẩm và mô tả không hề giống nhau, mỏng như tờ giấy</t>
  </si>
  <si>
    <t>Chất lượng sản phẩm:không nhận được dấu vân tay
Không nhận được dấu vân tay đâu ,mà phải nói là rất khó nhận luôn</t>
  </si>
  <si>
    <t>Đặt 3 miếng và chỉ giao đúng một miếng , mà cũng ko phải là cường lực, shop làm ăn vô trách nhiệm</t>
  </si>
  <si>
    <t>Chất lượng sản phẩm:Binh thường
Đúng với mô tả:đúng với mô tả
Không được như ý lắm nhưng cũng cho 4 sao</t>
  </si>
  <si>
    <t>Sản phẩm rất tệ , không có miếng lau màn hình . Rất khó dán , mua về xong lại vứt bỏ.</t>
  </si>
  <si>
    <t>Khó dán, dán dễ để lại vết. K kèm phụ kiện thanh gạt dán. Nói chung k ưng</t>
  </si>
  <si>
    <t>ko lỡ cho khách cái đẩy nữa thì dán kiểu gì,miếng khó dán thật sự,3 dán hỏng 2</t>
  </si>
  <si>
    <t>Trông đần vc 
K có chỗ lột lớp bảo vệ.vuốt chạm k được mượt</t>
  </si>
  <si>
    <t>Ghi là s10plus nhưng vị trí camera sai loại, kích thước sai. Chịu</t>
  </si>
  <si>
    <t>Không phải kính cường lực, shop có dấu hiệu lừa đảo</t>
  </si>
  <si>
    <t>Rất khó dán. Mua 2 miếng dán xong gỡ ra dục liền. Óc trâu rất nhiều. Mũ mềm chống trầy thì được</t>
  </si>
  <si>
    <t>Giao hàng nhanh. Nhưng 2 bên bị lỗi k có viền đen như ảnh shop giao</t>
  </si>
  <si>
    <t>Miếng dán dễ sử dụng nhưng mỏng, bị lộ dấu vân tay</t>
  </si>
  <si>
    <t>Miếng dán rẻ, ch dán khi mở thì kính đã bị ố sẵn, trên kính nhiều vết dơ, mua tất cả tổng cộng 6 miếng nhưng tất cả đều bị ố, dán vào bị loang lỗ màn hình do vết ố sẵn có, rất phí tiền, mua nhưng kh xài được, thật sự rất thất vọng</t>
  </si>
  <si>
    <t>Chất lượng sản phẩm:quá tệ
Đúng với mô tả:ko
quá tệ ae ko nên mua mua về dán dc mấy giây bung ra xong dán lại thì bong bóng full màn vứt luôn</t>
  </si>
  <si>
    <t>Chất lượng giấy rất chán, đây chỉ là nilong dán màn hình chứ ko phải kính cường lực, mình đã bóc ngay khi dán</t>
  </si>
  <si>
    <t>Thứ 1: không phải cường lực mà là miếng nhựa dẻo
Thứ 2: rất rất rất dễ xước, và xước rất nhiều, như rất tệ
Thứ 3: dán nó k dính được hết màn hình
Thứ 4: giá rẻ</t>
  </si>
  <si>
    <t>Mỏng chỉ là miếng chống xước, khó dán dễ bóng bóng. Ko phải miếng cường lực nhé mọi người</t>
  </si>
  <si>
    <t>giao đủ số lượng sản phẩm giống như mô tả. giao hàng khá là lâu.</t>
  </si>
  <si>
    <t>dặt ốp màu đen giao màu nâu lừa đảo khách hàng không nên mua ko nên mua</t>
  </si>
  <si>
    <t>Miếng dán như cục ứt, dán xong muốn đập mẹ điện thoại đi vì k nhận đc vân tay...</t>
  </si>
  <si>
    <t>Mua note 10+ thì lại gửi note 10 lite lm ăn vớ vẩn quá đúng tháng cô hồn</t>
  </si>
  <si>
    <t>Chất lượng sản phẩm:tạm
Đúng với mô tả:đúng
Gửi đủ số lượng, vấn đề là miếng dán không full màn bị hở sáng 2 bên, dán vào vân tay không ăn, và đôi khi bị hở 2 bên mép màn hình.</t>
  </si>
  <si>
    <t>Đúng với mô tả:cũng được
Chất lượng sản phẩm:kém
Không phải cường lực dày hơn miếng dán PPF 1 tí khó dán
Lúc nhận hàng dán lên mới thấy bị nhăn trắng 1 góc nhỏ, do không có đt t2 cũng kh muốn bóc ra nữa nên thôi. Đáng giá 1* vì rất mất thời gian và bực vì giao hàng kém chất lượng!!</t>
  </si>
  <si>
    <t>Tưởng kính cường lực hoá ra miếng dán buồn quá trời h ms nhìn kĩ ship ghi cường lực dẻo</t>
  </si>
  <si>
    <t>Shop giao hàng nhanh . Nhưng đây ko phải là miếng dán cường lực đâu ạ. Chỉ là dán chống xước thôi</t>
  </si>
  <si>
    <t>samsung là dạng điện thoại tràn viền nhưng miếng dán màn hình có viền màu đen???? =))))
nó tràn mẹ dô màn hình rồi, mua 3 cái sài hết 3 cái sợ mình dán sai nên dán lại thử đ có ngờ mình kh dán sai nhưng miếng dán có viền nên dán kiểu đ gì nó cũng có cái viền đen tức đ chịu được, 2 sao là quá nhân từ</t>
  </si>
  <si>
    <t>Đúng với mô tả:giao hàng nhanh chóng, đóng gói cẩn thận
Chất lượng sản phẩm:ổn trong tầm giá
Kaka</t>
  </si>
  <si>
    <t>Gói hàng hk ky đến tay khách hàng mở nhẹ cái ra luôn 
Óp thì màu không giống ảnh hơi buồn</t>
  </si>
  <si>
    <t>Không biết dán nên hỏng hết. Màn hình cong khó dán. Thôi lần sau ra quá cho lành. Hihi</t>
  </si>
  <si>
    <t>Đúng với mô tả:đúng
Chất lượng sản phẩm:tốt
Sản phẩm đẹp, uốn cong theo màn. Dễ dán
Có nhận vân tay nhưng độ nhạy vân tay giảm khoản 30% dùng rất bực. 
Nói chung mn nên cân nhắc</t>
  </si>
  <si>
    <t>Cường lực dẻo nhưng mỏng quá, không biết có đúng cường lực không. Nhưng mà shop giao hàng nhanh, gói rất kỹ, cường lực khác của redmi khá tốt nên cho 4 sao :'))</t>
  </si>
  <si>
    <t>Sp ok chat luong cả nhà nên mua nhé màu sắc chuan nha hìh ảh mang tíh chat nhận xu tai đag ngoài đườg 🤪</t>
  </si>
  <si>
    <t>Sản phẩm dùng rất tốt shop phục vụ nhiệt tình. Đã mua hàng ở shop rất nhiều lần chất lượng khỏi bàn</t>
  </si>
  <si>
    <t>Chất lượng sản phẩm:tốt
Đúng với mô tả:đẹp
Sản phẩm tốt.màn bao chuẩn.đóng gói đẹp.rất hài lòng vs sản phẩm</t>
  </si>
  <si>
    <t>Chất lượng sản phẩm:tệ
Đúng với mô tả:rất tệ
Miếng dán tệ nhé mng. Không nên mua. Cường lực thì ghi cường lực. Dán dẻo thì ghi dán dẻo. Nên ghi rõ thôg tin hàng hóa. Bán hàng khôg có tâm</t>
  </si>
  <si>
    <t>Chất lượng sản phẩm:Khá ổn
Trước mình mua của shop miếng dán cho S9+ thì rất vừa dùng rất thích. Nhưng miếng cho s22 ultra thì chưa được ôm viền máy cho lắm, các cạnh không dính được chặt. Mong shop chỉnh sửa lại nhé</t>
  </si>
  <si>
    <t>Miếng dán ổn giao hàng đóng gói cẩn thận, nhưng có vấn đề lớn là cực kì khó dán, mọi người nếu không phải dân chuyên chắc không dán đc đâu</t>
  </si>
  <si>
    <t>Đúng với mô tả:Đúng
Chất lượng sản phẩm:tốt
Cường lực dẻo không đẹp như kỳ vọng. Giá rẻ. Nếu ai không có kinh nghiệm k nên mua về dán.</t>
  </si>
  <si>
    <t>Chất lượng sản phẩm:trung bình
Đúng với mô tả:đúng
Giai hàng nhanh. Nhưng miếng dán hơi ngắn so với màn hình. Shop phục vụ ổn</t>
  </si>
  <si>
    <t>Chất lượng sản phẩm:tuyệt vời nhất 👍
Đúng với mô tả:quá đúng luôn à
Đã mua của shop nhiều lần Giao Hàng Nhanh</t>
  </si>
  <si>
    <t>Đúng với mô tả:tốt
Chất lượng sản phẩm:8/10
Không biết sao tui thấy có 5 cái thôi .nhưng mà tối 8/10</t>
  </si>
  <si>
    <t>Đã nhận được hàng, chưa thử nên chứ đánh giá được cụ thể. Giao hàng nhanh. Đóng gói cẩn thận</t>
  </si>
  <si>
    <t>Đúng với mô tả:đúng với mô tả
Chất lượng sản phẩm:rất là ok
Giao hàng nhanh,shop phục vụ nhiệt tình</t>
  </si>
  <si>
    <t>Hơi khó dán , cũng dễ trầy , nhưng giá rẻ nên cũng hợp lý , tạm 4 sao</t>
  </si>
  <si>
    <t>Hàng mềm dẻo ko dán đc mua 2 cái phải bỏ hết ko phải cường lực giao hàng nhah</t>
  </si>
  <si>
    <t>chất lượng sản phẩm khá tốt giao hàng nhanh, dùng một thời gian để xem như thế nào</t>
  </si>
  <si>
    <t>Kính cường lực dán không được. Hỏng luôn mấy miếng đó
Giao hàng nhanh
Shipper nhiệt tình</t>
  </si>
  <si>
    <t>Chất lượng sản phẩm:kính mềm, dẻo. CÓ Phần viền đen nên cần căn chỉnh chính xác.</t>
  </si>
  <si>
    <t>Hàng đóng gói cẩn thận, shipper thân thiện nhưng dán rồi mới thấy không đẹp!</t>
  </si>
  <si>
    <t>Không thoát được hết khí (nhờ thợ dán hộ rồi) giao hàng nhanh ổn</t>
  </si>
  <si>
    <t>Miếng dán tạm ổn. Hơi khó đan nếu ai ko rành.</t>
  </si>
  <si>
    <t>(Hình ảnh và vid chỉ mang tính chất nhận xu, do lười chụp) giao hàng nhanh, đóng gói hơi sơ sài, khi lấy hàng thì bị bóp méo hộp nhưng hàng bên trong ko sao, miếng dán ok</t>
  </si>
  <si>
    <t>Hơi khó dán, bị bọt khí nhiều, nên đem ra tiệm dán giùm, nhưng chống trầy tốt, đặc biệt là nhận vân tay trong màn hình, các loại khác đã dán thì không sử dụng được vân tay!</t>
  </si>
  <si>
    <t>Cường lực vừa nma mới đầu k đọc kĩ nên tưởng là cường lực cứng lúc nhận hàng thì là cường lực dẻo, loại này khó dán hơn loại cứng nên mn cân nhắc khi mua nhé</t>
  </si>
  <si>
    <t>Giao hàng nhanh nhưng đây ko phải cường lực nhé nó như kiểu nilon dày loại fim dán chống nắng cho xe otto ấy khó dán lắm nói chung là chê</t>
  </si>
  <si>
    <t>Chất lượng sản phẩm:4*
Đúng với mô tả:tạm
Sp tạm chấp nhận được 
Giao hàng nhanh 
Chất lượng sp khá mỏng và khó dán 
Nên cân nhắc trước khi mua</t>
  </si>
  <si>
    <t>Chất lượng sản phẩm:khá ổn
Đúng với mô tả:đúng
hơi khó dán nên ai không có kinh nghiệm dán màn hình nên cân nhắc kĩ trước khi mua</t>
  </si>
  <si>
    <t>Hàng đúng như ảnh giao hành nhanh nma khi dán vào màn hình thì ..... mua 3 cái 2 cái k bám 1 cái bám đc</t>
  </si>
  <si>
    <t>Shop giao hàng nhanh, Chất lượng sản phẩm ok, mà viền đen bao quanh hơi dày và ko khoét lỗ camera. Trừ 1 điểm. Tks shop</t>
  </si>
  <si>
    <t>Đúng với mô tả:đúng
Chất lượng sản phẩm:là cường lực nhựa nên khá dễ trày sước
Giao hàng đúng đủ số lượng giao hàng nhanh</t>
  </si>
  <si>
    <t>Đóng gói cẩn thận, bóc chống shock các thứ nhưng chất lượng thì kém vô cùng. mỏng tang như tấm dán chống xước màn hình</t>
  </si>
  <si>
    <t>Sản phẩm không đúng như clip quay. Như miếng dán mỏng bình thường. Được cái shop giao hàng nhanh. Thôi dùng tạm. Thanks shop.</t>
  </si>
  <si>
    <t>Keo tệ, cảm ứng k đã tay, do sản phẩm giá rẻ thì vậy, che e 1 cái là viền hay bị bung</t>
  </si>
  <si>
    <t>Giá rẻ nhưng đi đôi với chất lượng nha mọi người, màn hình dán xong thì không dùng được dấu vân tay</t>
  </si>
  <si>
    <t>giao hàng nhanh như mong đợi nhưng mà kính cường lực này khó dán cực nên căn nhắc khi mua</t>
  </si>
  <si>
    <t>Giao hàng nhanh, mỏng quá không nên mua, đóng gói kĩ hàng, nói chung ko bao giờ mua lại</t>
  </si>
  <si>
    <t>Chất lượng sản phẩm:trung bình
Đúng với mô tả:k
Giao hàng nhanh kính cường lực miếng dán giấy bóng</t>
  </si>
  <si>
    <t>Chất lượng sản phẩm:dán còn bọt khí hai bên luôn
Đúng với mô tả:đúng
Dán hở nguyên</t>
  </si>
  <si>
    <t>Giao nhanh, nhưng chất lượng thì k được như mong đợi. Hàng mỏng và dán k bám</t>
  </si>
  <si>
    <t>Chất lượng sản phẩm:tạm
Đúng với mô tả:đúng
Sản phẩm ổn hxgs  ùyydhro rndúvud enduvekdb djdugsv</t>
  </si>
  <si>
    <t>Miếng dán chất lượng nhưng hơi khó dán,
Hình ảnh mang tính chất nhận xu</t>
  </si>
  <si>
    <t>Chất lượng sản phẩm:ok
Đúng với mô tả:ok
Tốt. Giá rẻ. Nên mua nhé mng</t>
  </si>
  <si>
    <t>Giao hàng nhanh, chất lượng bình thường, hình ảnh video mang tính chất nhận xu</t>
  </si>
  <si>
    <t>Giao hàng hơi lâu nói chung cũng được chất lượng phù hợp giá tiền</t>
  </si>
  <si>
    <t>Chất lượng sản phẩm:đẹp
Đúng với mô tả:nhưng dán sao cũng hở 2 bên</t>
  </si>
  <si>
    <t>Sản phẩm phù hợp với giá tiền.
Miếng dán khá mỏng và khó dán.</t>
  </si>
  <si>
    <t>Hàng đẹp.mỗi tội màn hình cong khó dán .chẳng biết ghi gì nữa cả</t>
  </si>
  <si>
    <t>hàng bọc kĩ, nhưng vừa lấy ra đã bị xước rồi, chưa dùng</t>
  </si>
  <si>
    <t>Chất lượng sản phẩm:tốt
Đúng với mô tả:đúng như hình ảnh
Qưertyuiopasdfghkklzxcvbnm123456688</t>
  </si>
  <si>
    <t>Kính cường lực quá mỏng, không nên mua hàng ,shipper  thân thiện!!</t>
  </si>
  <si>
    <t>Rất ok. Giao hàng nhanh cực. Đúng phân loại mình chọn. Mdmsmskkd</t>
  </si>
  <si>
    <t>Chất lượng sản phẩm:quá tồi
Đúng với mô tả:không đúng chút nào
Ghi là mieng cường lực dẻo. Nhưng đến khi nhận hàng thì thấy nó giống như tấm nhựa dẻo hoặc nilong dán màn hình( loại dầy) thì đúng hơn. Miếg dán và tấm nilong dầy như nhau. Cầm thẳng lên còn k đứng đc miếng dán . Mà lỡ bóc miếng cường lực cũ r nên đành dán cho đỡ xước màn hình . Thực sự rất thất vg</t>
  </si>
  <si>
    <t>Không yêu cầu quá nhiều với số tiền này, tuy nhiên sản phẩm này ko đáng được nhận nhiều đánh giá tốt như vậy, làm mất thời gian người mua.
Đây là giấy bóng chứ ko phải cường lực, quá mỏng, ko trong, khó dán nhiều bọt khí, ko full hết màn.
Chỉ vì nhiều lượt mua và đánh giá tốt mà tốn mấy ngày đợi hàng về rồi vứt đi ko dùng đc.</t>
  </si>
  <si>
    <t>ĐỪNG MUA: nó là tấm nilon dẻo mỏng tanh chứ ko phải cường lực.
Còn nữa:
1. KHÔNG THỂ DÁN ĐẸP NỔI: mình đã từng tự dán nhiều cường lực rồi và mình mua cả 2 tấm này dán khéo nhất có thể vẫn bị nổ khí
2. 2 VỆT ĐEN ở trên đầu và dưới khiến che mất 1 phần màn hình
Khuyên mn ko mua và shop nên dừng bán</t>
  </si>
  <si>
    <t>Hàng giao kém chất lượng, chưa dán đã đầy bọt bí, bị hụt so với điện thoại, lại có viền đen nhìn rất chướng mắt. Khi phản hồi người bán thì chỉ thanh minh. Mang dán đến 3 miếng mà ko ưng ý tí nào. Vì mang dùng mới biết chất lượng quá tệ, nếu ko thì cũng hoàn lại luôn. Nói chung ko nên mua hàng của shop này.</t>
  </si>
  <si>
    <t>Chất lượng sản phẩm:ko dùng được. Khó dán quá
Má. E ko biết mn thế nào chứ e dán 2 miếng đều không thành công.  Xem đi xem lại video các dán của shop lẫn youtube. Nhưng fail toàn tập! 
Bóng khí siêu nhiều. Mà dán fail 1 lần là miếng dán coi bỏ vì bị dính vết khí. :((</t>
  </si>
  <si>
    <t>Miếng dán rất mỏng, không biết dán thì đừng nên mua nha vì rất khó dán, dán không khéo sẽ không đẹp nha.
Tốn thời gian đặt trên đây ship về, mình ra TGDD dán thì cũng giống nầy thôi.
Mình đặt 2 cái về dán không khéo thấy xấu quá nên lột ra vức sọt rác rồi</t>
  </si>
  <si>
    <t>Chất lượng sản phẩm:ko
Biết là rẻ nhưng thật sự ko dùng nổi luôn. Mình dán xong tháo ra vứt đi luôn vì nó làm màn hình mình ko còn nét nữa. Dù đã vệ sinh màn hình cực kì sạch sẽ. Mình ít khi đánh giá xấu shop nào trên đây nhưng thật sự là thất vọng</t>
  </si>
  <si>
    <t>Chất lượng sản phẩm:bình thường
Đúng với mô tả:😀
shop giao đúng loại và đựng trong hộp 📦 👍🏿 dẻo full màn thì có nhưng mà cường lực thì không biết như nào vì cũng chỉ là miếng dán 
dán khó khăn lắm bị dính bẩn nhiều thế là bố tôi quẳng đi :( 20k trời ơi ‼️</t>
  </si>
  <si>
    <t>Giao hàng rất chậm, để 2 ngày ko gọi ship đến. Mình yêu cầu hủy đơn nếu ko giao, cứ ậm ừ vâng dạ, rồi vẫn cố tình giao. Anh em lưu ý, ko nên trả trc qua shopee pay. Cứ giao hàng trả tiền.
Ốp rất trơn, cầm ko chắc tay nhé. Hàng mỏng, khó dán</t>
  </si>
  <si>
    <t>Đúng với mô tả:không
Chất lượng sản phẩm:kém
Kính mua về dán k đc j luôn á, miếng kính cường lực thì nó mỏng như giấy luôn á mà dán thì k vừa, bị thiếu khoảng 2-3cm( chiều dài), hàng cực kì kém chất lượng luôn á. Mình nghĩ mọi người k nên mua ạ!</t>
  </si>
  <si>
    <t>Đây không phải cường lực . nếu dùng vẫn bị vỡ bt. Khó dán hầu như bị bong bóng. Hi vọng shop đừng gọi cho mình xin đánh giá lại :(((( mình thấy bực vì mất tiền mất công đợi nhưng k đc như mong muốn. Hi vọng shop sẽ ghi rõ ràng miêu tả</t>
  </si>
  <si>
    <t>Đặt 1 cái của samsung note 9 + 1 cái của oppo f9 ma shop có tâm quá ship cho 2 cái của oppo f9 và còn sai cả màu.nhắn tin  xem shop giải quết Sao thì bảo đợt sau mua hàng thì bù. E chịu e làm sao dám mua lần sau nữa.</t>
  </si>
  <si>
    <t>Đúng với mô tả:nên dùng số tiền này mua đề can có khi dán được cả 100 cái điện thoại ￼
Nó là một miếng đề can chứ ko phải cường lực shop giao thì mình dùng note 10 thì cái này nó to hơn nhiều mình phải cắt bớt đi ￼</t>
  </si>
  <si>
    <t>Thật tệ đặt miếng dán samsung noter 9 lại giao .miếng dán của loại khac ..dán không vừa..ae nên cân nữa chước khi mua ..làm ăn cheo đầu dê bán thịt chó..ko đáng bao nhiêu tiền cả..nhưng thật là bực khi mua miếng dán đợi cả mấy ngày lại ko đúng..</t>
  </si>
  <si>
    <t>Chất lượng sản phẩm:tệ
Đúng với mô tả:yes
Dán cả 2 miếng đều rất khó dán. Mỏng không coa tác dụng cường lực. Bị bọt khí rất nhiều dù dán lại nhiều lần. Loại sp khác không có bọt khí nhiều như khi dán loại này.</t>
  </si>
  <si>
    <t>Sp chưa dễ dán do ko cứng lên cầm sẽ chạm vào chỗ dích nên sẽ bị in vân tay . dễ sước mk miết một cái chính giữa ko may chạm chút móng đã sước 1 vệt rồi . ảnh ko liên quan ạ</t>
  </si>
  <si>
    <t>Miếng dán tệ. Không miết được hết khí. Nhàu nát khi miết di bị xước luôn rõ là dùng khăn hoặc tay vẫn bị. Mua 6 miếng k dán đc miếng nào Quá thất vọng. Không hiểu sao top1 bán hàng mới vl.</t>
  </si>
  <si>
    <t>Mép bên phải k cong vào màn hình mà cong ra ngoài. Dán thử 1 miếng hư nên sấy nóng ép cong miếng còn lại nhưng vẫn cong ra ngoài như cũ. Đợi qua lô hàng lỗi này đặt lại xem sao.</t>
  </si>
  <si>
    <t>Cường lực keo dán không dính vào camera tự hở 2 đầu rồi bung lên và rớt ra. Đã mua 2 miếng đều bị như vậy. Shop làm ăn gian dối, mặc dù chả đáng bao nhiêu tiền nhưng mất uy tín.</t>
  </si>
  <si>
    <t>Miếng dán nhiều bọt khí, dán xong ko sử dụng được cảm biến vân tay dưới màn nhé mọi người, thế mà vẫn bán được hơn 30k đơn, ảo quá!...chú ý mua xem những người cho 1 sao họ nói gì</t>
  </si>
  <si>
    <t>Cường lực xiaomi thì ok nma cường lực ss note5 dán vào nó k đc thật rất khó chịu nên mk lột ra luôn. Kb do mk kb dán hay là dán ss note 9 nó v nhỉ</t>
  </si>
  <si>
    <t>Dán bong 2 bên không dính.
Không có tai bóc tape như trên mô tả thật sự rất thất vọng về sp
2 miếng vệ sinh thì bé tý nhiều dị vật.
Nói chung là quá thất vọng</t>
  </si>
  <si>
    <t>chuẩn bị hàng hơi lâu, mất đến 2 hôm chưa giao cho đvvc
chất lượng thì kh thấy ổn cho lắm. như kiểu tấm bóng kính chống xước ấy ~~
h.anh và vid mang tchat nhận xu</t>
  </si>
  <si>
    <t>Miếng dán keo nên mua về rất khó dán, tui phải đem ra thế giới di động dán dùm mà vẫn hỏng. Sau này tui lại loại miếng dán Hydrogen thì dán dễ dàng hơn rất nhiều</t>
  </si>
  <si>
    <t>Chất lượng sản phẩm:ko tot
Đúng với mô tả:dung
Cường lực dùng khá chán. Mình mua về dán phải bỏ đi cả 2 vì miếng dán mỏng nhưng lại nhiều keo quá nên bị vón vào máy</t>
  </si>
  <si>
    <t>Rất khó dán, nó k trôi như quảng cáo, và có nhiều nước giữ bên trong, miếng dán chứ k phải cường lực, bấm móng tay là có vết xước . Thực sự k hài long</t>
  </si>
  <si>
    <t>Đặt của S8 gửi hàng S8 Plus to chà bá sao dán. Bán hàng phải đúng, 50k k đáng bao nhưng mình đánh giá 2 * để shop làm ăn chất lượng hơn. Mất công đợi.</t>
  </si>
  <si>
    <t>Chất lượng sản phẩm:dở ẹc
Đúng với mô tả:hoàn toàn không đúng
Quá chán, không đúng với điện thoại mình, nó chỉ như 1 lớp túi kính, phí tiền nha mọi người, không nên mua</t>
  </si>
  <si>
    <t>Chất lượng sản phẩm:te
Đúng với mô tả:sai hoàn toàn
Treo đầu dê bán thịt chó. Là miếng nhựa dẻo chứ không phải cường lực nhé mn. Nếu có 0 sao cũng ráng đánh giá</t>
  </si>
  <si>
    <t>Bên giao hàng Ninja Van vận chuyển lâu, trong Hà Nội mà 4 ngày mới nhận được hàng. Với lại dán miếng dán này, shop nên tặng kèm một miếng gạt màn hình cho phẳng.</t>
  </si>
  <si>
    <t>Chất lượng sản phẩm:chê
Đúng với mô tả:đúng
Không nên mua, rất phí tiền. Màn hình tràn viền viền cong mà cường lực mỏng dính như tờ giấy bong ra ngay còn kh dán được</t>
  </si>
  <si>
    <t>Chất lượng sản phẩm:kém
Cao su non cái gì mà cứng hơn nhựa nữa. Rơi là auto vỡ. Con cái cường lực thì chẳng qua là 1 miếng bóng bóng. Dán vào cho vui</t>
  </si>
  <si>
    <t>Chất lượng sản phẩm:dán khó lốt ra dán lại hỏng nói chug là lần đầu dùng miếng dán cảm giác dán rất khó
K có giấy lau kính bọc hàng k cận thận</t>
  </si>
  <si>
    <t>Chất lượng sản phẩm:Cực kỳ tệ hại
Đúng với mô tả:Chưa từng dùng miếng dán nào tồi tệ như này
Mọi người đừng mua, rất phí tiền, khó dán, và màn rất dít</t>
  </si>
  <si>
    <t>Rất khó dán. Mua 3 miếng thử tự dán 2 miếng xong đem ra thợ 1 miếng. Kết qả vẫn như hạch. Nói chung là k khác gì ppf nhưng khó dán hơn.</t>
  </si>
  <si>
    <t>Hàng tạm sài ko full mang , nhỏ hơn màng làm đen hết góc, nói chung giá này mua cho bít chứ ko nên mua lần nữa, hinh ảnh mang tính minh họa</t>
  </si>
  <si>
    <t>Chả hiểu cường lực ở chỗ nào, tấm nhựa dầy hơn decan tý,k full mà hình đã đành lại còn thêm cái viền đen nữa thì máy màn còn còn để làm j</t>
  </si>
  <si>
    <t>Khó dán, mình kỹ lắm rồi, dán đt ko bị phồng bong bóng bao giờ mà gặp tới miếng này là hư cả 2 miếng cứ bị bong bóng ngoài viền. Đến chịu.</t>
  </si>
  <si>
    <t>Đúng với mô tả:không
Chất lượng sản phẩm:xấu
Giá k phải loại rẻ nhưng ốp vào nhám nhám nhìn rất khó nhìn mua
Quá tệ lần sau k bao giờ mua nữa</t>
  </si>
  <si>
    <t>Mua miếng dán s21 ultra
Dán thì k vừa, miếng dán nhỏ hơn màn hình, dán vào thì vân tay xài k được luôn,
Mua lần 5 miếng vứt rác 😒</t>
  </si>
  <si>
    <t>đặt đúng dòng máy nhưng giao về lắp kh vừa bị nhiều bóng khí làm cách nào cũng kh hết được . hơi mỏng nên mua cl cứng thì oke hơn</t>
  </si>
  <si>
    <t>Cường lực hơi khó dán vì k có cho thêm đồ hỗ trợ dán , vân tay cũng k có nhạy nữa . Video hình ảnh mang tính chất nhận xu</t>
  </si>
  <si>
    <t>Đúng với mô tả:không phải cường lực
Chất lượng sản phẩm:đạt
Loại dẻo thì ghi là dẻo đi còn bày đặt cường lực, chắc bị búng trứng dái quá shop</t>
  </si>
  <si>
    <t>Chất lượng sản phẩm:siêu tệ
Dán lên màn hình nhiều bọt khí với bẩn cực kì. Dán xong cảm biến điện thoại bị hỏng nghiêm trọng ko thể bấm được</t>
  </si>
  <si>
    <t>Mua về dán xong vứt đi đừng nói tôi không biết dán mà chất liệu miếng dán quá đểu nên dán xong sẽ rất xấu bẩn giá trị cái máy.</t>
  </si>
  <si>
    <t>Đúng với mô tả:8/10
Chất lượng sản phẩm:cường lực dẻo
Sản phẩm bị xước 2-3 chỗ mặc dù khi bóc ra vẫn nguyên bọc, đã từng sd thấy tạm ổn</t>
  </si>
  <si>
    <t>Chất lượng sản phẩm:k ok lắm
Đúng với mô tả:k ok
Rẻ nên là dính mãi k được, bị nổi bọt ns chung tiền nào của nấy nha mọi người</t>
  </si>
  <si>
    <t>Khó dán , dán bị che mất viền màn hình nhìn rất khó chịu 
Dán k đều tay là có bọt khí li ti k thể đẩy ra ngoài</t>
  </si>
  <si>
    <t>ai có ý định ham rẻ mà mua thì bỏ ngay đi
cường lực quá kém
mỏng k có tác dụng
dán thì khó toàn bọt khí ở trong</t>
  </si>
  <si>
    <t>Đúng với mô tả:ok
Chất lượng sản phẩm:hơi mỏng
Sản phẩm ok nhưng hơi mỏng so với tôi nghĩ. Giống như dán chống xước hơn là cường lực</t>
  </si>
  <si>
    <t>dán xong cảm ứng vẫn nhạy. nhưng rất là khó dán. nếu ai không có keo UV  thì dán chắc chắn sẽ rất xấu, có nhiều bóng khí.</t>
  </si>
  <si>
    <t>Đúng với mô tả:đúng
Đây dạng như miếng dán chống xước keo bóc màn hình dính chắc ở màn ko kì được dính nó ko ăn vào màn</t>
  </si>
  <si>
    <t>Chất lượng sản phẩm:rất tệ
Đúng với mô tả:không
Không phải miếng dán cường lực, chỉ là miếng dán thường rất mỏng. Shop làm ăn không uy tín</t>
  </si>
  <si>
    <t>Chất lượng sản phẩm:ae chú ý đây không phải cường lực nhé.ko khéo lại bị lừa đấy
Shop lừa đảo ae nhé không phải cường lực đâu</t>
  </si>
  <si>
    <t>Shop làm ăn đúng chán kính thì mỏng như nhựa không cho keo để lấy bụi nói chung chưa bao giờ mua hàng chán như thế này</t>
  </si>
  <si>
    <t>Đúng với mô tả:sai sản phẩm có miếng dán ly lông bán đắt như đi cướp .
Bán 3san phẩm gửi khách 1cai làm ăn vớ vẩn.</t>
  </si>
  <si>
    <t>Keo dùng tới ngày thứ hai thì bong ở Viền, nói chung cái keo sau lớp tấm dán hơi yếu độ bám dính không tốt, dùng tạm</t>
  </si>
  <si>
    <t>Không cho dính bụi màn hình , Dán vào máy thì loang loang nổ nổ. mình dán nhiều lắm r chứ k phải không biết dán nhé</t>
  </si>
  <si>
    <t>Đúng với mô tả:thiếu miếng dán
Chất lượng sản phẩm:tạm
Không có miếng dán nhỏ như trong clip để gỡ lớp kính ra nên rất khó gỡ.</t>
  </si>
  <si>
    <t>Chất lượng sản phẩm:dán cường lực ko tốt
Đúng với mô tả . Đây là cường lực dẻo khá khó dán với mình về ko dùng được</t>
  </si>
  <si>
    <t>Chất lượng sản phẩm:tệ
Đúng với mô tả:không
Dán vào nó cứ bọng bọng thế nào ấy.
Mặt trong của kính có mấy cái bị trầy</t>
  </si>
  <si>
    <t>Cường lực đểu 1 cách dã man, nó chỉ là miếng phim dán màn hình thôi, dán xong toàn bọt khí. Lấy tay miết cũng xước</t>
  </si>
  <si>
    <t>Chất lượng sản phẩm:bình thường
Đúng với mô tả:đúng như mô tả
Sản phẩm gọi là tạm ổn
Cường lực rất khó dán nhiều bọt khí</t>
  </si>
  <si>
    <t>Chất lượng sản phẩm:miếng dán ôm màn hình, nhưng được vài hôm là phần mép kênh, mình nhờ thằng em làm thợ sửa đt nó dán</t>
  </si>
  <si>
    <t>Chất lượng sản phẩm:kém
Đúng với mô tả:ko
Miếng dán bị mất phần viền đen 
Keo ở viền ko ăn dùng 2 ngày bong khó chịu</t>
  </si>
  <si>
    <t>Tiền nào của ấy. Miếng dán bám vân tay, bám bẩn. Sau khi dán màn hơi nhòe  ý kiến cá nhân để mọi người tham khảo.</t>
  </si>
  <si>
    <t>Chất lượng sản phẩm:quá tồi
Không đúng mô tả. Miếng dán không hít vào phần cong của màn hình mà cứ vênh lên. Không full mần</t>
  </si>
  <si>
    <t>Gói hàng hờ hững vậy nè khi lấy hàng là đã banh chành v rồi chứ k phải do vận chuyển nữa rất không hài lòng</t>
  </si>
  <si>
    <t>Tầm trung th k phải kính cường lực miếng này mỏng dùng tạm thì đc nhunge mà chắc chắn hay k thì mình ko biết</t>
  </si>
  <si>
    <t>Chất lượng sản phẩm:ok
Đúng với mô tả:ok
Khó dán vs anh em đấy.phải kiếm cái gạt ca su mới dán được.mỏng hơn mình nghĩ</t>
  </si>
  <si>
    <t>Siêu khó dán,mua về 3 miếng thì hỏng 2,các bạn nên xịt nước để dán vì nếu dán bị bong bóng coi như bỏ luôn</t>
  </si>
  <si>
    <t>Chất lượng sản phẩm:miếng dán quá mỏng luôn ấy
Miếng dán note20 ultra 5G, s21 ultra 5G quá mỏng. Hơi ngắn so với điện thoại.</t>
  </si>
  <si>
    <t>Chất lượng sản phẩm:tệ
Cường lực cũ, có vết ố vàng
Chất lượng thấp
Miếng dán trên cường lực đã nhăn
Giống hàng tồn kho</t>
  </si>
  <si>
    <t>Chất lượng sản phẩm:không dán được vào máy. Mình cũng đã dán thử thấy khi dán sẽ bị phồng lên.Hại cho màn hình máy</t>
  </si>
  <si>
    <t>Chất lượng sản phẩm:bình thường
Đúng với mô tả:k đúng với mẫu chọn
Ốp dẻo, k đúng với mục đính mua, giao hàng chậm</t>
  </si>
  <si>
    <t>cái này chỉ là film dẻo, ko có tác dụng chống va đập. Shop nên ghi rõ, tưởng cường lực mua về mang họa</t>
  </si>
  <si>
    <t>Ko nên mua ppd dán sau vs mặt trước, chất lượng rất tệ.
Ốp thì in xấu, nhưng giá đó thi chịu rồi</t>
  </si>
  <si>
    <t>Chất lượng sản phẩm:quá tệ
Đúng với mô tả:hàng mỏng giống miếng dán chống trầy hơn là cường lực.
Chất lượng quá kém</t>
  </si>
  <si>
    <t>Chất lượng sản phẩm:te
Đúng với mô tả:khong
Lắp vào không dùng được vân tay, rất khó dán. Ai mua thì cân nhắc</t>
  </si>
  <si>
    <t>Khó dán
Rất dễ nổi bong bóng và bị nổi xem như vứt
Là lớp bóng cứng. K phải mềm như loại khác</t>
  </si>
  <si>
    <t>Chất lượng sản phẩm:mới dán thử màng dẻo mỏng nên không biết có chống bể nhiều không
Đúng với mô tả:nhìn giống hình</t>
  </si>
  <si>
    <t>Chất lượng sản phẩm:tệ
Đúng với mô tả:tệ
Gián thì ko đc mà mới mở hàng ra thì đồ cũng ko đc sạch</t>
  </si>
  <si>
    <t>Chất lượng sản phẩm:được
Đúng với mô tả:đúng
Màn phẳng dán thì ok. Còn màn cong dán bị bật chỗ viền cong</t>
  </si>
  <si>
    <t>Ốp lưng Cũng tạm ổn
Mua có 3 món cũng giao thíu một món nữa
Chán chết
Không bao giờ giao đủ</t>
  </si>
  <si>
    <t>Hàng ko chất lượng lắm dán bị lỗi nổi bọt khí. Miếng mỏng mọi người cân nhắc trước khi mua nhé !</t>
  </si>
  <si>
    <t>Đúng với mô tả:note 10 plus
Chất lượng sản phẩm:kém
Dán xong sử dụng rất rít tay, để lại vết hằn nhiều</t>
  </si>
  <si>
    <t>Miếng dán làm nhỏ hơn so với màn hình, cắt góc xéo. Dán lên bị che đi rất nhiều phần màn hình</t>
  </si>
  <si>
    <t>Ko kèm miếng dính bụi . miếng dán khó ko cho thêm miếng gạt . dán ko nổi toàn bụi nên bỏ</t>
  </si>
  <si>
    <t>Chất lượng sản phẩm:dán màn hình mà ko nhận đc vân tay qua màn hình. Coi như phế cái vân tay luôn</t>
  </si>
  <si>
    <t>hàng tạm ổn. Tuy nhiên màn hình rất dễ xước thấy khó dán hơn so với dán man hình. Mình mua s10</t>
  </si>
  <si>
    <t>Khó khắn khi dán vào màn hình, dán vào được thì bong mép, keo không dính, nói chung là không dùng được</t>
  </si>
  <si>
    <t>Chất lượng sản phẩm:kém
Miếng dán chất lượng thấp, dán xong hình thành keo dưới bề mặt dán. Sọc trông rất xấu</t>
  </si>
  <si>
    <t>Miếng dán mỏng như miếng nilon,, không dính, dán toàn bọt khí. Tốn thêm 1 tí ra tiệm dán cho yên tâm.</t>
  </si>
  <si>
    <t>Chất lượng sản phẩm:chán
Miếng dán đúng chán luôn dán được 1 bên thì bên kia bong. Mỏng như tờ giấy luôn</t>
  </si>
  <si>
    <t>Chất lượng sản phẩm:chaats luowjng kems dân sùi bọt k tăng miệng lau
Đúng với mô tả:qua tệ ko chấp nhận dc</t>
  </si>
  <si>
    <t>Đúng với mô tả:đúng
Chất lượng sản phẩm:ok
Màn phẳng dán thì ok . Màn cong dán bị bung viền cong</t>
  </si>
  <si>
    <t>Thấy mn đánh giá tốt mà mua về dán thấy chán quá, chất lượng tấm dán kém so với tưởng tưởng</t>
  </si>
  <si>
    <t>Rất khó dán, để lại bọt khí rất nhiều, dán như thế nào cũng không hết, thất vọng không nên mua</t>
  </si>
  <si>
    <t>Đúng với mô tả:Được hình mất tiếng
Chất lượng sản phẩm:khá kém
Dán cận thận đến mấy vẫn bị bóng khí</t>
  </si>
  <si>
    <t>rất chán
Dán bị bọt khí thậm chí còn ko phủ hết 
Màn nhựa lỏng lẻo cọ xát là trầy rồi</t>
  </si>
  <si>
    <t>Cường lực này kém. Khiến cảm biến vân tay nhận chậm tỳ lệ quét thành công thấp. Dán vào bong viền</t>
  </si>
  <si>
    <t>Chất lượng sản phẩm:te
Đúng với mô tả:không
Là miếng dán chứ không phải cường lực dẻo sai thông tin sp</t>
  </si>
  <si>
    <t>Dán khó, bị dính bọt khí nhiều nhưng về sau sẽ đỡ hơn, lm từ nhựa dẻo nên khá dễ xước</t>
  </si>
  <si>
    <t>Cường lực dẻo nhưng lại như miếng phim vậy ạ dán khó nữa mng mua nhựa cứng vẫn ok hơn ạ</t>
  </si>
  <si>
    <t>Sản phẩm ko giống. Ko cho khăn lau màn hình. Này là miếng dán chống xước chứ ko phải cường lực.</t>
  </si>
  <si>
    <t>Sản phẩm rất khó dán. Ko thấy hướng dẫn. Hàng đúng miêu tả. Nói chung thử cho biết thì đc</t>
  </si>
  <si>
    <t>Hình minh họa nhưng shop giao hàng đúng đủ mẫu cho mk xài okeee bên giao hàng không hài lòng</t>
  </si>
  <si>
    <t>Mép hơi bị bong. Dán 2 miếng đều vậy. Dòng note10 màn cong hơi gắt nên chắc khó bám dính.</t>
  </si>
  <si>
    <t>Viền màn hình không ăn được khít , dán cho s22 utr nhưng vẫn bị hở không hết viền cong</t>
  </si>
  <si>
    <t>Đúng với mô tả:cực kì tệ
Sản phẩm dán vào nổi bọt khí làm cách nào cũng ko hết đc</t>
  </si>
  <si>
    <t>Chất lượng sản phẩm:ok
Đúng với mô tả:đúng
Nhìn như miếng dán màn hình v, ko chống vỡ đâu ạ</t>
  </si>
  <si>
    <t>Khó dán, khó bóc lắm nhé. Mua 3 cái dán hỏng cả 3. Làm kiểu gì cũng có bọt khí</t>
  </si>
  <si>
    <t>Chất lượng sản phẩm:kém
Đúng với mô tả:Đúng
Mua 3 cái dính thì cái này cũng để nổi bong bóng</t>
  </si>
  <si>
    <t>Hàng cũng ok không do lần đầu hay như nài mà dám xấu quá dùng tạm thôi nhiều bong bog</t>
  </si>
  <si>
    <t>Đúng với mô tả:đúng
Chất lượng sản phẩm:cũng ổn
Video mang tích chất minh họa 
Miếng dán mỏng dính</t>
  </si>
  <si>
    <t>Chất lượng sản phẩm:tệ
Sản phẩm ko tốt cho lắm như miếng bao ni lông ko nên mua. Bjbhjknkuteqfgkurhcffghj</t>
  </si>
  <si>
    <t>Chất lượng sản phẩm:kém
Đúng với mô tả:không
mỏng như tàu lá lua. dùng dính vân tay kink khủng</t>
  </si>
  <si>
    <t>miếng dán chứ kính cc đell đâu xàm. Đóng gói thì quá sợ sài k có miếng dán bụi</t>
  </si>
  <si>
    <t>Đây ko phải cường lực chỉ là dán chống xước , dán vào ko xài đx vân tay luôn.</t>
  </si>
  <si>
    <t>Chất lượng sản phẩm:Khó dán
Đúng với mô tả:Bth
Hơi bị khó dán, dán vào nham nhở xấu máy</t>
  </si>
  <si>
    <t>Hình ảnh mang tính chất kiếm xu, cường lực dẻo dán rất khó, tuy nhiên hàng nào của đấy.</t>
  </si>
  <si>
    <t>Sãn phẫm như hạch dán nó nhăng như nhao mèo xài dc j đâu yay cung đem bán mệt</t>
  </si>
  <si>
    <t>Keo trên kính k được đều, dù đã hút chân không nhưng keo đọng lại không đều nổi cộm.</t>
  </si>
  <si>
    <t>cường lực mỏng , dán k đc dính và loang lổ còn ko kèm theo miếng lau màn hình</t>
  </si>
  <si>
    <t>Hình ảnh và video chỉ mang tính chất nhận xu shopee. Hàng tệ.. dán ko ăn màn hình</t>
  </si>
  <si>
    <t>Chất lượng sản phẩm:không tốt
Đúng với mô tả:tạm
kính rất mỏng, khó dán, không ưng về sản phẩm....</t>
  </si>
  <si>
    <t>Có lẽ đã có sự nhầm Lẫn sp chỉ là miếg dán chữ k pải kính 
Thất vọng</t>
  </si>
  <si>
    <t>Đơn trước giao thiếu, đơn này giao cũng thiếu. Shop vô trách nhiệm, cách làm việc tệ hại</t>
  </si>
  <si>
    <t>Sản phẩm giống với mô tả. Miếng dán mỏng hơn kỳ vọng, dán khó hơn dán cường lực</t>
  </si>
  <si>
    <t>3 miếng dán nhưng bỏ cả vì rất khó dán, cứ có bọt khỉ lau mãi không hết.</t>
  </si>
  <si>
    <t>100D cái kiểu gì mà siêu mỏng, keo thì chưa sừng đã bong hết mép. Phí cả tiền</t>
  </si>
  <si>
    <t>Đã nhận được sản phẩm, shop giao hàng cũng tạm được cảm ơn shop và ủng hộ nhé</t>
  </si>
  <si>
    <t>Đúng với mô tả:Không
Ảnh sản phẩm khác với nhận được 
Dán chống xước không phải cường lực</t>
  </si>
  <si>
    <t>Miếng dán không phải kính cường lực 
Dán bị nổi bong bóng 
Chắc do mình không biết dán</t>
  </si>
  <si>
    <t>Miếng dán nhỏ hơn màn, dán toàn bị bênh 2 mép bên ,thua xa mấy miếng dán gor</t>
  </si>
  <si>
    <t>Sản phẩm quá tệ, khó dán, không hết được bọt khí.</t>
  </si>
  <si>
    <t>Chất lượng sản phẩm:dở
Đúng với mô tả:.
Dán ko phải kính mà là dạng nhựa nha</t>
  </si>
  <si>
    <t>Cường lực rất khó dùng, dán toàn bị bong bóng, nên ra tiệm cho đỡ mất tiền oan</t>
  </si>
  <si>
    <t>Chất lượng sản phẩm:quá kém
K nhận vân tay dán không ăn màn đừng mua phí tiền</t>
  </si>
  <si>
    <t>Miếng dán viền dày hơn cả màn hình, dán xong màn hình viền dày rất khó chịu</t>
  </si>
  <si>
    <t>Không có miếng gạt đi kèm, nên khi dán phải chỉnh sửa nhiều lần do bọt khí</t>
  </si>
  <si>
    <t>Đúng với mô tả:miếng dán có viền đen che mất rất nhiều phần màn hình hiển thị</t>
  </si>
  <si>
    <t>Sản phẩm không như quảng cáo, khác gì tấm dán chống xước. Rất mỏng và khó dán</t>
  </si>
  <si>
    <t>Kính cường lực mỏng, dán vào nhìn xấu hơn lúc ban đầu, chất lượng sp quá tệ</t>
  </si>
  <si>
    <t>Không che được hết màn hình. Có viền đen nên bị che màn hình thêm 1 khoảng.</t>
  </si>
  <si>
    <t>So với giá tiền thì tạm chấp nhận. Chất lượng vs độ khó gộp lại thì 3/10.</t>
  </si>
  <si>
    <t>Cường lực mỏng và khó dán và dán lại bị bong bóng nữa nên thấy hơi chán</t>
  </si>
  <si>
    <t>Chất lượng sản phẩm:hàng kém chất lượng
Xước, mua về dán lên điện thoại xong gỡ luôn</t>
  </si>
  <si>
    <t>Cường lực cưck kỳ khó dán, dán cẩn thận đến đâu vẫn bị bọt khí rất nhiều</t>
  </si>
  <si>
    <t>Đưa mỗi cái miếng dán ko có cái để lau kính điện thoại miếng dán mỏng .</t>
  </si>
  <si>
    <t>Chất lượng sp k ok lắm, dán bị lỗ hơi dù đã dán rất cẩn thận</t>
  </si>
  <si>
    <t>Sản phẩm hơi mỏng, dán hơi khó nên ai muốn dán để chống bụi thì được</t>
  </si>
  <si>
    <t>Cường lực full màn bịt cả loa , tịt hết tiếng không nghe thấy gì 😅</t>
  </si>
  <si>
    <t>Chất lượng sản phẩm:miếng decal hay miếng cường lực :))
Đúng với mô tả:tệ
Quá tệ</t>
  </si>
  <si>
    <t>Cường lực dẻo dùng ok, ốp bị vênh 1 góc , nói chung dùng cũng được</t>
  </si>
  <si>
    <t>Chất lượng sản phẩm:Phí tiền màn hình cong ko dán được cứ nguyên bản mà dùng</t>
  </si>
  <si>
    <t>miếng dán 1 miếng tạm được. 1 miếng chưa dán đã thấy các vệt sọc  ngang</t>
  </si>
  <si>
    <t>Khó dán mua 2 cái liền dán đều bị bọt khí. Ko tự hút như ppf</t>
  </si>
  <si>
    <t>Cường lực k full màn như miêu tả
Ốp lưng chất liệu xấu. K đáng tiền</t>
  </si>
  <si>
    <t>Mua cường lực mà bán film dán, ghi rõ lại sản phẩm để mọi người nhầm</t>
  </si>
  <si>
    <t>Miếng dán tệ quá. Dán vào toàn bong bóng. Vuốt bao nhiêu cũng ko hết. Chán</t>
  </si>
  <si>
    <t>Đúng với mô tả:mỏng khó dán không còn cái để bóc miếng dán như quảng cáo</t>
  </si>
  <si>
    <t>Hàng cực kì đểu khuyên đừng nên mua 
Dùng không ra thể thống gì hết</t>
  </si>
  <si>
    <t>Chất lượng sản phẩm:tệ , dán bị nhiều bọt khí, khá phí tiền nếu mua</t>
  </si>
  <si>
    <t>tốt nhưng phần đen lẹm vào màn quá, k có phần đen thì ngon luôn</t>
  </si>
  <si>
    <t>Cường lực gì như miếng giấy bóng, mua về lại vứt đi ko dùng đc</t>
  </si>
  <si>
    <t>Chất lượng sản phẩm:chất lượng bình thường
Dán độ hút dính kem, hay bị rộp</t>
  </si>
  <si>
    <t>Chất lượng sản phẩm:kém
Đúng với mô tả:dán vào đt nhìn mờ
Nhìn mờ.đau mắt</t>
  </si>
  <si>
    <t>Mua miếng dán cường lực dầy, shop gửi miếng mỏng dán bị nhiều bóng hơi</t>
  </si>
  <si>
    <t>Đặt cường lực lại ship miếng dán. Dán thì không bám, bị nổi hơi nước</t>
  </si>
  <si>
    <t>Tấm dán thì đã khó dán lại không có miếng bóc bảo vệ kèm theo.</t>
  </si>
  <si>
    <t>Dán k tốt, quá mỏngggggggggg, k nhập vs màn hình, nói chung sai lầm</t>
  </si>
  <si>
    <t>Chất lượng sản phẩm:tệ
Đúng với mô tả:không hề
Sản phẩm không tốt 👍</t>
  </si>
  <si>
    <t>Không đúng sản phẩm 
Đặt note 8 lại ra note 9
Là sao shop</t>
  </si>
  <si>
    <t>Chất lượng sản phẩm:tệ
Đúng với mô tả:tấm dán màn hình thì đúng hơn.</t>
  </si>
  <si>
    <t>Dùng chán lắm mỏng và k thật tay ,dán kiểu gì cũng bị nổ</t>
  </si>
  <si>
    <t>Miếng dán không phải full màn hình..mà chừa nguyên 2 bên mép. Thất vọng</t>
  </si>
  <si>
    <t>Ko có mép bóc miếng dán. Dán xong để lại nếp trên miếng dán</t>
  </si>
  <si>
    <t>Quá tệ. Miếng dán mỏng, khó dán. Mua 3 cái k được cái nào</t>
  </si>
  <si>
    <t>Chất lượng sản phẩm:tệ
Đúng với mô tả:không
Giao hàng tào lao nha shop</t>
  </si>
  <si>
    <t>Miếng dán túi bóng, không phải cường lực. Dán bị loang ko dùng dc</t>
  </si>
  <si>
    <t>Chất lượng sản phẩm:kém
mỏng manh ko ăn thua hàng như hàng mã ý</t>
  </si>
  <si>
    <t>Không có trống swsowsx.. Dán lên nhìn nhòe hết mắt. Chất lượng kém</t>
  </si>
  <si>
    <t>Miếng cắt nhỏ hơn so với màn hình. Shop ko cho cái gạt</t>
  </si>
  <si>
    <t>Không có khăn và miếng dính bụi đi kèm nên không dán được</t>
  </si>
  <si>
    <t>Cường lực mỏng như tờ giấy, dán màn như bị mốc quá lởm</t>
  </si>
  <si>
    <t>Đặt cường lực nhưng giao lại là miếng dán màn hình mỏng dính</t>
  </si>
  <si>
    <t>Khó dán, shop ko hướng dẫn dán nên dán toàn bị nổi bóng</t>
  </si>
  <si>
    <t>Chất lượng sản phẩm:bình thường
Đúng với mô tả:ko
Đóng gói lỏng lẻo</t>
  </si>
  <si>
    <t>K nhận vân tay, dán cả 3 miếng đều bị tình trạng đó.</t>
  </si>
  <si>
    <t>Mua về k dán được. Sam sung Not 9. Miếng dán nham nhỡ</t>
  </si>
  <si>
    <t>Sản phẩm  vừa khít nhưng mỏng độ bám dính ko như ý muốn</t>
  </si>
  <si>
    <t>miếng dán không tràn hết viền dùng tạm được trong tầm giá znsnnsnsns</t>
  </si>
  <si>
    <t>Không có miếng lau, kích thước thì nhỏ hơn so với máy</t>
  </si>
  <si>
    <t>Chất lượng sản phẩm:2 viền cong không dán được, nhanh bụi bẩn</t>
  </si>
  <si>
    <t>Sản phẩm dán rõ chán bong bóng nước nổi lên mỏng manh</t>
  </si>
  <si>
    <t>Rất khó dán
Vừa nhận dc hàng dán hỏng luôn
Đen thật</t>
  </si>
  <si>
    <t>Chất lượng sản phẩm:không full màn
Miênhs dán không full màn hình</t>
  </si>
  <si>
    <t>bà con không nên mua,hàng lởm,dán băng dính còn hơn,phí tiền</t>
  </si>
  <si>
    <t>Chất lượng quá kém. Dán toàn bọt khí. Không nên mua</t>
  </si>
  <si>
    <t>Chất lượng sản phẩm:tệ
Đúng với mô tả:không
Chất lượng kém</t>
  </si>
  <si>
    <t>có sự nhầm lẫn ko có keo và đèn uv vhfdfhhhcffccggffvhhffcvhhhgfjjgfvvbhgcjjjfffvvhhgfvvvvvvccvhhhnhfgghghgffjjjjhffgvvgggggbgfffhuuhhhg</t>
  </si>
  <si>
    <t>Gián bóng kính chứ cường lực ji.. hàng lởm phí tiền...</t>
  </si>
  <si>
    <t>Miếng dán không tràn viền. Mất cạnh khi chơi game .</t>
  </si>
  <si>
    <t>Chất lượng sản phẩm:keo ko đều
Đúng với mô tả:đúng</t>
  </si>
  <si>
    <t>Sản phẩm quá tệ mua về để vứt đi</t>
  </si>
  <si>
    <t>Đẹp ,cx được , bảo vệ tốt , ship nhanh</t>
  </si>
  <si>
    <t>Chất lượng sản phẩm:hàng mỏng tang. không đúng máy.</t>
  </si>
  <si>
    <t>Nhận dc hàng, tiền nào của đó,  chưa sd chưa bít thế nào.</t>
  </si>
  <si>
    <t>Lừa đảo, chống xước lại bảo là cường lực, biết thế này thì cho ko cũng ko lấy chứ đừng nói 16k 1 cái. Phí tiền mua 3 cái, về vứt đi</t>
  </si>
  <si>
    <t>[TB] Bộ TTTT trân trọng đề nghị người dân cảnh giác với thông tin giả mạo, lừa đảo trên Internet. Trước khi sử dụng dịch vụ, giao dịch trên Internet, hãy tra cứu thông tin về website mà mình truy cập bằng cách nhắn tin miễn phí theo cú pháp TCTM (tên miền hoặc link website) gửi 156 hoặc tra cứu tại: https://tracuutenmien.gov.vn</t>
  </si>
  <si>
    <t>Ok.. như hình..
 Khá tốt. Dùng với ốp zin máy vẫn không bị bung góc.</t>
  </si>
  <si>
    <t>vừa khó dán còn thiếu nguyên khúc thì làm ăn qq j</t>
  </si>
  <si>
    <t>Khó  giáng  giáng  ko đk  vứt  lung</t>
  </si>
  <si>
    <t>Miếng dán cực kì lì.dán xong phải lột ra bỏ đi</t>
  </si>
  <si>
    <t>Ốp k vừa, nhưng giao hàng nhanh. Nên cho shop 3*</t>
  </si>
  <si>
    <t>Kính dẽo tốt 
Giao hành khá lâu tận 8 ngày</t>
  </si>
  <si>
    <t>Nhiều bọt khí, khó gạt hết được.
Kích thước chuẩn</t>
  </si>
  <si>
    <t>Chất lượng sản phẩm:học trò của mình là người lớn tuổi hơn
Đúng với mô tả:họ không phải vì nó không thể</t>
  </si>
  <si>
    <t>Hàng hơn chán. Dán k được khít.😔😔😔😔😔🤮🤮🤮😔🤮🤮🤮😔😔😔😔🤮😔😔🤮😔😔😔🤮🤮🤮🤮🤮😔</t>
  </si>
  <si>
    <t>dán đúng vẫn ra bọt khí, sài vân tay thì k dc. TỆ</t>
  </si>
  <si>
    <t>Đóng gói không kĩ cong cả kính cường lực, quá tệ</t>
  </si>
  <si>
    <t>Keo dính kém 2 bên sườn bo cong dính ko chắc</t>
  </si>
  <si>
    <t>Miếng dán ko dính, nói chung ko sử dụng đc gì</t>
  </si>
  <si>
    <t>Chất lượng quá kém. Chưa dùng đã kẻ ngang kẻ dọc</t>
  </si>
  <si>
    <t>Không kèm phụ kiện lau chùi gì cả. Dán khó</t>
  </si>
  <si>
    <t>Cường lực dẻo note 10 k nhạy vân tay, mỏng....</t>
  </si>
  <si>
    <t>Đặt note9 mà gửi note8 nên miếng dán nhỏ hơn</t>
  </si>
  <si>
    <t>Khó dán lắm vì tràn viền nên bọt khí nhiều</t>
  </si>
  <si>
    <t>Chất lượng sản phẩm:dán xong bấm khó ăn vân tay</t>
  </si>
  <si>
    <t>Mua 3 giao 2 tính tiền 3 .shop lừa đảo</t>
  </si>
  <si>
    <t>Miếng dán hợp giá tiền,ổn,hình ảnh mang tính chất lấy xu mn thông cảm</t>
  </si>
  <si>
    <t>Giao thiếu hàng, tổng 7 sp, nhận 5 sp</t>
  </si>
  <si>
    <t>Đúng với mô tả:san pham qua mong</t>
  </si>
  <si>
    <t>kh có dc miếng chùi lun á</t>
  </si>
  <si>
    <t>Đặt note20 untra. Shop giao note20.</t>
  </si>
  <si>
    <t>Đặt màu đen mà shop.</t>
  </si>
  <si>
    <t>Hàng đểu, mua phí tiền</t>
  </si>
  <si>
    <t>Rất rở mỏng lễ mỏng nét, mọi người ko lên mua loại này nhé thất vọng vô cùng</t>
  </si>
  <si>
    <t>Film dẻo mỏng chứ có phải cường lực mỏng đâu</t>
  </si>
  <si>
    <t>Tính tiền 3 sản phẩm mà chỉ gửi có 2</t>
  </si>
  <si>
    <t>Sai sản phẩm.đặt note 8 giao note9</t>
  </si>
  <si>
    <t>Giao hàng nhanh, chất lượng cần một thời gian mới đánh giá được. Hình ảnh mang tính chất lấy xu</t>
  </si>
  <si>
    <t>Chất lượng sản phẩm:chưa  kiếm tra hàng lên  chưa  có  đánh  giá  cụ  thể
Đúng với mô tả:giao hàng  nhanh f</t>
  </si>
  <si>
    <t>Hình ảnh chỉ mang tính chất minh hoạ, hàng tạm dùng thôi phù hợp giá</t>
  </si>
  <si>
    <t>Tạm dùng thôi hàng mỏng mền</t>
  </si>
  <si>
    <t>Có kính và giấy lau vậy dán kiểu gì shop ?</t>
  </si>
  <si>
    <t>Chất lượng sản phẩm:kém
kém chất lượng khó dán</t>
  </si>
  <si>
    <t>chỉ là miếng dán không phải cường lực</t>
  </si>
  <si>
    <t>Chất lượng quá kém, mỏng dính</t>
  </si>
  <si>
    <t>Ko bt do em dán sai hay do miếng dán, mà em cũng lau sạch r dán từ từ mà nó vẫn có bóng khí, mà miết ko ra, mang ra tiệm ngta dán cũng bị bóng khí</t>
  </si>
  <si>
    <t>Để chuẩn bị lên lớp 5.bố mẹ em đã dẫn em đến hiệu sách. Ở đó có rất nhiều sách như:sách khoa học ,toán,đạo đức,địa lý,nhưng quyển sách khiến em ấn tượn</t>
  </si>
  <si>
    <t>Mình mua cường lực , 
Còn đây là miếng dán màn hình mà chứ có phải cường lực gì đâu
Đề nghị shop gửi hàng đúng nhyw khi shop đăng giúp mình</t>
  </si>
  <si>
    <t>Mỏng lét, không biết cường lực chỗ nào..chỉ là miếng dán như decal trong.chỉ chống trầy xướt, chứ k có kính cường lực  để bảo vệ màn hình</t>
  </si>
  <si>
    <t>Mỏng như giấy bóng vậy. Quy khach da dung het luu luong Data toc do cao. De tiep tuc su dung DV va lua chon g</t>
  </si>
  <si>
    <t>Shop ghi là tấm cường lực dẻo Tgif hơi sai mình thấy đặt tên lại là miếng nilong dán kính thì hơn mỏng lắm ah</t>
  </si>
  <si>
    <t>Miếng dán lúc lột lớp trên ra dính keo , quá tệ , không đáng mn lên cân nhắc khi mua</t>
  </si>
  <si>
    <t>Các bạn nên mà ra cửa hàng mobi mà rán nhá chứ hàng không TốT . Tôi không phải robot</t>
  </si>
  <si>
    <t>Không nên mua nhé mọi người. Đừng vì mấy cái đánh giá ảo mà mua. Về không dùng được đâu.</t>
  </si>
  <si>
    <t>Dán kiểu gì cũng bị lốm đốm khí nên hơi k ưng ý ạ. Ảnh mag tính chất nhận xu</t>
  </si>
  <si>
    <t>Giống miếng dán màn hình chống xước hơn là cường lực. Bị nổi bong bóng không rõ nguyên nhân.</t>
  </si>
  <si>
    <t>Đã nhận đc hàng nhưng chưa sử dụng nên chưa rõ. Ảnh minh họa ai du học Úc lh:0988852392</t>
  </si>
  <si>
    <t>không phải nói chứ Tệ. dán vô rồi cái màn 2k như như mấy cái màn hd dỏm dỏm.</t>
  </si>
  <si>
    <t>Chất lượng sản phẩm:không tốt
tiền nào của đấy nên không thích lắm . sau sẽ không mua lại</t>
  </si>
  <si>
    <t>Mua phí tiền. Miếng nilon dán lên màn hình. Màn hình mờ tịt đi. Không thực sự trong suốt</t>
  </si>
  <si>
    <t>Lừa đảo. Miếng nilon bảo cường lực. Chả có tác dụng me gì!! Vứt xọt rác
Bọn súk vật!</t>
  </si>
  <si>
    <t>Đúng với mô tả:nope
Khá là bth:)
Ko đúng như mình mong đợi:)
Nói chung là tàm tạm</t>
  </si>
  <si>
    <t>Chất lượng sản phẩm tệ kinh khủng ko nên mua xin đọc đc cmt này hãy né dùm</t>
  </si>
  <si>
    <t>mình tưởng là cường lực loại dẻo này khó dán lắm mọi ngươi ạ. nên cân nhắc kĩ</t>
  </si>
  <si>
    <t>Miếng dán cường lực dẻo mỏng manh dễ vỡ không biết dan lên có tác dụng gì không</t>
  </si>
  <si>
    <t>Không biết có ai dán được không, mình không dán được luôn, vứt đi rồi, phó tiền ghê!</t>
  </si>
  <si>
    <t>Qq gì về chưa dán đã thấy 1 đống sọc ngang r. K dám mua lần 2</t>
  </si>
  <si>
    <t>Ko vừa màn hình, hơi buồn, cho 4 sao nhé. 5 sao là cờ Trung cẩu rồi</t>
  </si>
  <si>
    <t>Thật sự là rất chán dán lỗ khí rất nhiều không có cách nào để làm hết</t>
  </si>
  <si>
    <t>Chất lượng tạm ổn nhưng ko có kinh nghiệm dán nên hơi xấu lần sau mua lại</t>
  </si>
  <si>
    <t>Hơi khó dán, chưa dán bao giờ thì nên mua 2-3 miếng để dán thử :))</t>
  </si>
  <si>
    <t>Chất lượng sản phẩm:mấy lỗ ở camera làm lỗ thủng bụi vào ko lau chùi đc</t>
  </si>
  <si>
    <t>Shop giao chỉ giao 1 miếng cường lực dẻo, miếng còn lại chỉ là miếng dán</t>
  </si>
  <si>
    <t>Thấy mỏng manh quá. Chống trầy thì chắc OK nhưng chống va đập thì nghi lắm.</t>
  </si>
  <si>
    <t>Miếng dán xong nhìn chán đời!
Nhấn vào một đoạn để dán vào hộp văn bản.</t>
  </si>
  <si>
    <t>Cái này mà shop gọi là cường lực ạ?
Đây là miếng dán màn hình thôi.</t>
  </si>
  <si>
    <t>Cái này không phải kính cường lực mà là một miếng dẻo dán chống trầy hơn</t>
  </si>
  <si>
    <t>cường lực mỏng dính còn k dán đc:)) đ xứng đáng với cái giá bỏ ra:)))</t>
  </si>
  <si>
    <t>Ko đúng mô tả. Mua 3 tấm mà chỉ có 2 bộ giấy lau đính kèm</t>
  </si>
  <si>
    <t>Đây k thể gọi là cường lực dẻo , mà chỉ là miếng dán mềm</t>
  </si>
  <si>
    <t>Hàng như cái củ... khuyên chân thành mọi người khônh nên mua tệ thật sự...</t>
  </si>
  <si>
    <t>K hiểu cường lực hay là dán màn hình nữa , như 1 tờ giấy</t>
  </si>
  <si>
    <t>Miếng dán màn mà bảo là cường lực dẻo. Không hiểu cường lực là gì.</t>
  </si>
  <si>
    <t>Quá kém...mọi người ko lên mua đâu nhé...dán vào toàn nổi khí li ti...phí tiền</t>
  </si>
  <si>
    <t>chỉ là miếng chống xước 
không có tính cường lực 
có đốm khí rất xấu</t>
  </si>
  <si>
    <t>Ppf đâu nó mỏng như 1 lớp băng dính k dày dặn như mình nghĩ</t>
  </si>
  <si>
    <t>Đúng với mô tả:quá mềm và dẻo. chẳng khác j túi ni lông đựng bánh</t>
  </si>
  <si>
    <t>Mỏng khó dán,chưa có kinh nghiệm các bạn nên chọn kính dễ dán hơn</t>
  </si>
  <si>
    <t>Tưởng cường lực cứng .ai ngờ cường lực mềm.tóm lại tiền nào của đó</t>
  </si>
  <si>
    <t>không full màn hình như quảng cáo .vẫn có viền đen ....thất vọng ..</t>
  </si>
  <si>
    <t>Oh wao sao kính cường lực che mất cái camera vậy chời mờ căm</t>
  </si>
  <si>
    <t>Giống miếng gián trống sước hơn. Ko có phụ kiện lau. Đã vứt đi</t>
  </si>
  <si>
    <t>Miếng dán ko có cái tem để bóc mặt dính ra như hình ảnh.</t>
  </si>
  <si>
    <t>Sản phẩm kém chất lượngkl nói chung là phí tiền khong nên mua nfjkchdhhd</t>
  </si>
  <si>
    <t>Dán vào không dùng được vân tay luôn. Bóc bỏ sau 30s dán</t>
  </si>
  <si>
    <t>Cường lực gì như kiểu nilong dán vào không được vất đi luôn</t>
  </si>
  <si>
    <t>m đặt cường lực samsung note 10+ lại đưa cường lực linh tinh</t>
  </si>
  <si>
    <t>Cường lực ko có phụ kiện lau màn hình đi cùng cường lực</t>
  </si>
  <si>
    <t>Chất lượng kém lắm ko nên mua nha mọi người mình  rất chán</t>
  </si>
  <si>
    <t>Đúng với mô tả:không nên mua loại này. về ko dán dc</t>
  </si>
  <si>
    <t>Miếng nylon dán che hết màn đường cong thì thành đường chéo</t>
  </si>
  <si>
    <t>Bán hàng ghi cường lực giao về miếng dán màng hình .lừa đảo nhé mọi người đừng mua</t>
  </si>
  <si>
    <t>Chất lượng sản phẩm:dán hết 4 miếng mà chưa thành công</t>
  </si>
  <si>
    <t>Mua note 20 thường thì lại chuyển note ultra! chán</t>
  </si>
  <si>
    <t>Mình thấy giống miếng dán hơn cường lực chống xước</t>
  </si>
  <si>
    <t>Hàng quá kém, chẳng khách gì miếng nilon. Phí tiền</t>
  </si>
  <si>
    <t>Chất lượng sản phẩm:tệ
2 cạnh cong không dính..............................</t>
  </si>
  <si>
    <t>lần đầu dán còn hơi bỡ ngỡ kkkkkkkkkkkkkkkkkkkkkkkkkkkkkkk</t>
  </si>
  <si>
    <t>Đúng với mô tả:ok
1234567890qwetyuiopadfghhklxcvbbqeryibvxs.  Mkjfcvb</t>
  </si>
  <si>
    <t>Cực kỳ khó dán, hàng không như video</t>
  </si>
  <si>
    <t>Keo kém chất lượng nên dán để lại vết</t>
  </si>
  <si>
    <t>Về độ sáng thì ổn nhưng bị bong viền</t>
  </si>
  <si>
    <t>Giao hàng nhanh, sản phẩm đúng mô tả</t>
  </si>
  <si>
    <t>Chất lượng sản phẩm:rất tuyệt vời 👍</t>
  </si>
  <si>
    <t>Chất lượng sản phẩm:tốt
Hàng oke</t>
  </si>
  <si>
    <t>Hàng khá ok với giá tiền.</t>
  </si>
  <si>
    <t>Chất lượng không ưng một tí nào mua 2 vứt đi cả 2</t>
  </si>
  <si>
    <t>Hàng dán 2 bên mép ko dính vào máy nên vứt đi rồi</t>
  </si>
  <si>
    <t>Khó dán. Mà quảng cáo búa đập k vỡ thì sai nhé.</t>
  </si>
  <si>
    <t>Ko phải kính cường lực nó chỉ là miếng dán dẻo</t>
  </si>
  <si>
    <t>Quá tệ mọi người không nên mua sp của shop này</t>
  </si>
  <si>
    <t>Đúng với mô tả:sản phẩm oki, đúng với mô tả</t>
  </si>
  <si>
    <t>Cường lực để lâu keo bị khô không dùng được.</t>
  </si>
  <si>
    <t>Dán xong k sài vân tay được, k nên mua</t>
  </si>
  <si>
    <t>Miếng dán ko tốt, có bong bóng trước khi dán</t>
  </si>
  <si>
    <t>Chỉ là miếng dán dẻo thôi, cường lực gì chứ</t>
  </si>
  <si>
    <t>Miến dán ni nông chống xước k phải cường lực</t>
  </si>
  <si>
    <t>Đây là miếng dán k phải cường lực nha shop</t>
  </si>
  <si>
    <t>Không có miếng dán hút bụi nhue quảng cáo mẫu....</t>
  </si>
  <si>
    <t>Miếng dán nhỏ hơn so với điện thoại(về chiều dài)</t>
  </si>
  <si>
    <t>Miếng dán khít, khó dán vì mỏng và dẻo</t>
  </si>
  <si>
    <t>Giao hàng chậm và hàng Ko đúng kích cỡ</t>
  </si>
  <si>
    <t>Này phải thợ trên 10 năm dán mới nổi</t>
  </si>
  <si>
    <t>Dán không kính. Miếng dán cứng hở màn hình</t>
  </si>
  <si>
    <t>Đúng với mô tả:hàng giả
Ok đúng lừa đảo</t>
  </si>
  <si>
    <t>Đùa trông chán kh chịu được nói thật đấy</t>
  </si>
  <si>
    <t>Chất lượng sản phẩm:kém
Đúng với mô tả:ko hề</t>
  </si>
  <si>
    <t>Sản phẩm kém chất lượng ko đúng mô tả</t>
  </si>
  <si>
    <t>Hàng kém chất lượng,  ko lên mua, phí tiền</t>
  </si>
  <si>
    <t>Chất lượng sản phẩm:khó dán, để lại nhiều vet</t>
  </si>
  <si>
    <t>2 tấm dán đều hỏng bong bóng quá nhiều</t>
  </si>
  <si>
    <t>Cường lực để lâu keo khô ko dán dc</t>
  </si>
  <si>
    <t>Sản phẩm tệ, lỗi rõ ràng vẫn giao khách</t>
  </si>
  <si>
    <t>Dán xong dc vài tiếng bong. Ko nên mua</t>
  </si>
  <si>
    <t>Giấy dán bình thường. Cũng k cứng cáp gì</t>
  </si>
  <si>
    <t>Chất lượng sản phẩm:không dán đc, k nên mua</t>
  </si>
  <si>
    <t>Tấm cường lực không khoét lỗ cho cam trước</t>
  </si>
  <si>
    <t>Khó dán..!!! Mà mền chứ k phải cường lực</t>
  </si>
  <si>
    <t>Chất lượng sản phẩm:nhựa dẻo
Không dán vào được</t>
  </si>
  <si>
    <t>K full hết màn,dùng cũng tạm,tiền nào vải đó</t>
  </si>
  <si>
    <t>Chất lượng quá kém như giấy bọc đồ ăn</t>
  </si>
  <si>
    <t>Sp k ưng ý cho lắm 
Rata mỏng</t>
  </si>
  <si>
    <t>Đã dán, tạm được, cảm ứng k nhạy</t>
  </si>
  <si>
    <t>Sp ko tốt , ko nhạy vân tay</t>
  </si>
  <si>
    <t>Hàng đểu lẩn nhiều bọt. Keo ko đều</t>
  </si>
  <si>
    <t>Chất lượng miếng dân kém không được tốt</t>
  </si>
  <si>
    <t>Màn hình cong dán bị hở 2 bên</t>
  </si>
  <si>
    <t>Chất lượng sản phẩm:tệ
Đúng với mô tả:đúng</t>
  </si>
  <si>
    <t>Dán xong không sử dụng được vân tay.</t>
  </si>
  <si>
    <t>Cực kì khó dán, bọt khí rất nhiều</t>
  </si>
  <si>
    <t>Dán bị nhiều bong bóng ở màn hình.</t>
  </si>
  <si>
    <t>Ko phải cường lực,chỉ chống xước màn hình...</t>
  </si>
  <si>
    <t>Chất lượng sản phẩm:kém
Miếng dán bị mốc</t>
  </si>
  <si>
    <t>Chất lượng sản phẩm:bình thường
Hơi khó dán</t>
  </si>
  <si>
    <t>Không full màn dễ xước và hở viền</t>
  </si>
  <si>
    <t>Không có miếng gạt đi kèm để dán</t>
  </si>
  <si>
    <t>Mỏng quá.k dán đc luôn.cứ bị vào hơi</t>
  </si>
  <si>
    <t>Chất lượng sản phẩm:quá mỏng, ko dùng được</t>
  </si>
  <si>
    <t>Chất lượng sản phẩm:quá tệ
Xem lại sp</t>
  </si>
  <si>
    <t>Mua 2 tấm thì 1 tấm bị hỏng.</t>
  </si>
  <si>
    <t>Không như mong đoi. Dán dở ẹc</t>
  </si>
  <si>
    <t>Chất lượng sản phẩm:sản phẩm ok 👍👍</t>
  </si>
  <si>
    <t>Màn cường lực hơi ngắn 1 xíu</t>
  </si>
  <si>
    <t>Dẻo nên rít quá, khó thao tác</t>
  </si>
  <si>
    <t>như miếng decal, viền thì bị che</t>
  </si>
  <si>
    <t>Khó dán
dán bị bọt keo nhiều</t>
  </si>
  <si>
    <t>Hàng rất khó dán bị bọt khí</t>
  </si>
  <si>
    <t>Như cc dán vô bị bông quài</t>
  </si>
  <si>
    <t>Ko dán được như là ninon vậy</t>
  </si>
  <si>
    <t>Dán ko kín, bị bong. Rất tệ</t>
  </si>
  <si>
    <t>Khó dáng vô cùng. Toàn bị bọt.</t>
  </si>
  <si>
    <t>Chất lượng sản phẩm:kém
Không xài được</t>
  </si>
  <si>
    <t>Chất lượng sản phẩm cực tồi tệ</t>
  </si>
  <si>
    <t>Sản phẩm ok nhưng giao hàng chậm</t>
  </si>
  <si>
    <t>Dán khó mỏng đóng gói sơ sài</t>
  </si>
  <si>
    <t>Hàng tạm ổn, đóng gói k kĩ</t>
  </si>
  <si>
    <t>Hình minh họa. Dán hơi chán</t>
  </si>
  <si>
    <t>Hàng như hết hạn sử dụng</t>
  </si>
  <si>
    <t>Giao hàng ko đúng loại máy</t>
  </si>
  <si>
    <t>Kính gì mà như túi bóng</t>
  </si>
  <si>
    <t>Đúng với mô tả:dell
Như cc</t>
  </si>
  <si>
    <t>Nhiều lúc k nhận vân tay</t>
  </si>
  <si>
    <t>Chất lượng sản phẩm:Tệ quá tệ</t>
  </si>
  <si>
    <t>Cường lực không giống như đặt</t>
  </si>
  <si>
    <t>Chất lượng sản phẩm:mỏng
Khó dán</t>
  </si>
  <si>
    <t>Dễ bị xước. Kh lên dùng</t>
  </si>
  <si>
    <t>Chất lượng sản phẩm:rất khó dán</t>
  </si>
  <si>
    <t>Miếng dán bé hơn màn hình</t>
  </si>
  <si>
    <t>Miếng dán hụt quá nhiều :/</t>
  </si>
  <si>
    <t>Hỏng vài cái vẫn bọt khí,</t>
  </si>
  <si>
    <t>Ko có miếng lau màn hình</t>
  </si>
  <si>
    <t>Qua te hang krm chat luong</t>
  </si>
  <si>
    <t>Sản phẩm quá kém chất lượng</t>
  </si>
  <si>
    <t>Sp ko đúng như quảng cáo</t>
  </si>
  <si>
    <t>Mình đặt note 8 mà shop</t>
  </si>
  <si>
    <t>K vừa với màn note20</t>
  </si>
  <si>
    <t>Phí tiền. Dán hỏng hết</t>
  </si>
  <si>
    <t>Cường lực to hơn đt</t>
  </si>
  <si>
    <t>Mất vân tay màn luôn</t>
  </si>
  <si>
    <t>Đúng với mô tả:chưa dùng</t>
  </si>
  <si>
    <t>Không có miếng lấy bụi</t>
  </si>
  <si>
    <t>Giao nhầm rồi. Bé tẹo</t>
  </si>
  <si>
    <t>Tạm đc. Dán hơi khó</t>
  </si>
  <si>
    <t>Khó dán , hơi mỏng</t>
  </si>
  <si>
    <t>Miếng dán rất khó dán</t>
  </si>
  <si>
    <t>Dán khó. Vẫn bị khí</t>
  </si>
  <si>
    <t>Miếng dán mỏng. Khó dán</t>
  </si>
  <si>
    <t>Giao hàng không đúng loại</t>
  </si>
  <si>
    <t>Miếng dán không khít lắm</t>
  </si>
  <si>
    <t>SP không đúng mô tả</t>
  </si>
  <si>
    <t>Chất lượng sản phẩm:không dính</t>
  </si>
  <si>
    <t>Chất lượng sản phẩm:hơi mỏng</t>
  </si>
  <si>
    <t>Thiếu miếng gạt bọt khí</t>
  </si>
  <si>
    <t>Cường lực kém chát lượng</t>
  </si>
  <si>
    <t>Chất lượng sản phẩm:Không tốt</t>
  </si>
  <si>
    <t>Dán xog mờ màn hình</t>
  </si>
  <si>
    <t>Tiền nào của đó nhưng tệ thì vẫn thật sự tệ!</t>
  </si>
  <si>
    <t>Ngoài câm nín ra thì biết làm j bây giờ</t>
  </si>
  <si>
    <t>Quá nhỏ so với màn hình note 9. Ko vừa</t>
  </si>
  <si>
    <t>Lởm chởm thấy mà ghê</t>
  </si>
  <si>
    <t>Có một câu nói rất hay mà tôi cực kì tâm đắc:
“Tôi chỉ sợ những người sống tốt với mình thôi, vì mình không biết phải trả cái tình-cái nghĩa cho người ta thế nào cho phải”
Còn với những người sống tệ với mình thì ôi thôi đỡ phải nghĩ nhiều</t>
  </si>
  <si>
    <t>Vậy thôi chứ không thể nói là không thể chấp nhận được thì cũng nên có cái gì cũng nên có cái gì</t>
  </si>
  <si>
    <t>Chê nha chê nặng nha. Làm mọi cách thì vẫn rất rất nhiều bọt khí và cuối cùng phải bỏ:&gt;</t>
  </si>
  <si>
    <t>Như cái cc nha mọi người mỏng như tờ giấy đừng nói là chống rơi chống xước còn ko đươc</t>
  </si>
  <si>
    <t>Đúng với mô tả:10/100
Tệ tệ tệ tệ tệ tệ tệ  hình ảnh mang tính chất minh họa</t>
  </si>
  <si>
    <t>Fhchcn n nvmvm m n n n jvnvjvjcnchcn h n n nch n hvjvjvjcjchv nc jv</t>
  </si>
  <si>
    <t>Chưa dùng nhưng chắc ôke ạ! Vì chưa có cái nó mỏng quá so với tưởng tượng</t>
  </si>
  <si>
    <t>Khuyên mọi người ko nên chọn ninja van ạ</t>
  </si>
  <si>
    <t>Của rẻ là của ôi. Khuyên ae ra quán đt mà dán lành</t>
  </si>
  <si>
    <t>Trời. Dẻo đâu mà dẻo. Mỏng dính ạ. Hic.kiểu miếng dán nilon ấy.</t>
  </si>
  <si>
    <t>Chất lượng sản phẩm:nhuw cc
Đúng với mô tả:như cc
Như cc</t>
  </si>
  <si>
    <t>Ko tốt như quảng cáo</t>
  </si>
  <si>
    <t>Chán lắm ạ thất vọng ndhsudbebjansbrhdienbwbdusjwnsjfbjsiwiwbdbdbdhdjsnsbdheudjn</t>
  </si>
  <si>
    <t>Kkkkiwijdhw. Dhwhh2 brhduhwbe8f ehudhb1bbdbvdbus hehudgvsvudue</t>
  </si>
  <si>
    <t>Tốt dễ dán ..........jdjdidjrdjcjfkxkfjjddjjfjdjcjjvfjcjdjsksjjdxjcjcjxjxjxjxjjxdjdkdkdjvjxjxjjcfjxjdjxicjufici</t>
  </si>
  <si>
    <t>Chất lượng sản phẩm:tốt
Đúng với mô tả:không có miếng để vuốt kính
Tốt</t>
  </si>
  <si>
    <t>Sản phẩm đóng gói chắc chắn, dán dễ dàng tuy nhiên vẫn còn 1,2 bọt khí. Giao hàng hơi lâu xíu.</t>
  </si>
  <si>
    <t>Da nhan duoc hang.hoi mong chut nhung van ok.se ung ho lan sau</t>
  </si>
  <si>
    <t>Sảm phẩm phù hợp với giá tiền. Dán vào vuốt màn hình k mượt. Cảm ứng vân tay cũng k còn nhạy.</t>
  </si>
  <si>
    <t>Mua xong cũng vất đi</t>
  </si>
  <si>
    <t>Đóng gói hàng ẩu</t>
  </si>
  <si>
    <t>mỏng như miếng dán í vs k vuốt hết dc mh</t>
  </si>
  <si>
    <t>Đúng như mô tả
Mỗi tội về k dán được</t>
  </si>
  <si>
    <t>K chống mồ hôi nên trừ 1 sao</t>
  </si>
  <si>
    <t>Như dùng băng dính... ko lên mua</t>
  </si>
  <si>
    <t>Hơi giônga đecal hơn là cường lực</t>
  </si>
  <si>
    <t>Lỡm quá mua về vứt nhé</t>
  </si>
  <si>
    <t>Rất dễ bong, ko nên mua</t>
  </si>
  <si>
    <t>Cùi bắp quá chả đáng tiền</t>
  </si>
  <si>
    <t>Tưởng ko tệ,mà tệ ko tưởng</t>
  </si>
  <si>
    <t>K khác j hình dán</t>
  </si>
  <si>
    <t>Chưa dán nhưng full màn</t>
  </si>
  <si>
    <t>Ổn ổn ổn ổn ổn</t>
  </si>
  <si>
    <t>Ha mang tính chất</t>
  </si>
  <si>
    <t>Không nhận vân tay</t>
  </si>
  <si>
    <t>Thấy mỏng dính lun</t>
  </si>
  <si>
    <t>Ốp nhiều bọt khí</t>
  </si>
  <si>
    <t>Mỏng với khó dán</t>
  </si>
  <si>
    <t>Đã mua lần 2</t>
  </si>
  <si>
    <t>Hàng bán vớ vẩn.</t>
  </si>
  <si>
    <t>Mỏng, khó dán, đắt</t>
  </si>
  <si>
    <t>K ra gì,hàng kém</t>
  </si>
  <si>
    <t>Hang kem chất lượng</t>
  </si>
  <si>
    <t>miếng dán ko dính</t>
  </si>
  <si>
    <t>Sản phẩm như ***</t>
  </si>
  <si>
    <t>Mỏng ko dán được</t>
  </si>
  <si>
    <t>Giao hàng ko đúng</t>
  </si>
  <si>
    <t>Keo miếng dán tệ!</t>
  </si>
  <si>
    <t>Dán khó nổi bóng.</t>
  </si>
  <si>
    <t>Miếng dán kém, xấu</t>
  </si>
  <si>
    <t>Miếng dán quá mỏng</t>
  </si>
  <si>
    <t>Ko có keo dán</t>
  </si>
  <si>
    <t>hàng không đáng mua</t>
  </si>
  <si>
    <t>Mỏng không được đẹp</t>
  </si>
  <si>
    <t>Đặt 100D đưa 9D</t>
  </si>
  <si>
    <t>Sản phẩm okela</t>
  </si>
  <si>
    <t>Cl sp bt</t>
  </si>
  <si>
    <t>Quá khó dùng</t>
  </si>
  <si>
    <t>Dể bông tróc..</t>
  </si>
  <si>
    <t>Khó dán ...</t>
  </si>
  <si>
    <t>Dán rất kém</t>
  </si>
  <si>
    <t>Mảnh ni long</t>
  </si>
  <si>
    <t>Cường lực đểu</t>
  </si>
  <si>
    <t>Khó dán quá</t>
  </si>
  <si>
    <t>Chất nhu lol</t>
  </si>
  <si>
    <t>Hơi khó dán</t>
  </si>
  <si>
    <t>Ko ra sao</t>
  </si>
  <si>
    <t>Sp giao lâu</t>
  </si>
  <si>
    <t>siêu mỏng kkk</t>
  </si>
  <si>
    <t>Low quality product</t>
  </si>
  <si>
    <t>K dùng đc</t>
  </si>
  <si>
    <t>ko dùng đc</t>
  </si>
  <si>
    <t>Lỗi như cc</t>
  </si>
  <si>
    <t>Không full màn.</t>
  </si>
  <si>
    <t>Hàng tạm được</t>
  </si>
  <si>
    <t>Tạm ổn nhe</t>
  </si>
  <si>
    <t>Sản phẩm chán!</t>
  </si>
  <si>
    <t>Như miếng nhựa</t>
  </si>
  <si>
    <t>Gửi nhầm hàng</t>
  </si>
  <si>
    <t>Rất khó dán</t>
  </si>
  <si>
    <t>K như mẫu</t>
  </si>
  <si>
    <t>Nhanh xước</t>
  </si>
  <si>
    <t>K tot</t>
  </si>
  <si>
    <t>Kém quá</t>
  </si>
  <si>
    <t>mỏng lắm</t>
  </si>
  <si>
    <t>không full</t>
  </si>
  <si>
    <t>Thiếu keo</t>
  </si>
  <si>
    <t>Mỏng xấu</t>
  </si>
  <si>
    <t>Tàm tạm</t>
  </si>
  <si>
    <t>Như cut</t>
  </si>
  <si>
    <t>Như loằn</t>
  </si>
  <si>
    <t>Dán k đc mua phí tiền</t>
  </si>
  <si>
    <t>hàng chán.. k đàn hồi.. như miếng ppf</t>
  </si>
  <si>
    <t>Đúng với mô tả:như cứt</t>
  </si>
  <si>
    <t>Sản phẩm sài ổn</t>
  </si>
  <si>
    <t>Tấm fim k phải cường lưc dẻo</t>
  </si>
  <si>
    <t>khó dán</t>
  </si>
  <si>
    <t>Sản phẩm ok , có bọc cẩn thận chống sốc nhưng k có lớp linong đựng kính nhỡ k may bị xước thì sao</t>
  </si>
  <si>
    <t>Miếng dán chán kinh dán vào dk 1 lúc là bong viền k nên mua phí tiền.</t>
  </si>
  <si>
    <t>Miếng dán như đầu buồi mua phí tiền</t>
  </si>
  <si>
    <t>Như buồi</t>
  </si>
  <si>
    <t>Chất lượng sản phẩm:chất lượng như cục cứt.
Đúng với mô tả:Đúng cái búa.Hàng thì như cức
Mình xé ra thì miếng dàn có dính lông mèo.Xong dán toàn bọt khí.Nhìn có lông mèo trong cái miếng dán để dán thì làm đ gì bọt khí ra hết đc🤡🤡.Shop như cức nhé.</t>
  </si>
  <si>
    <t>Cường lực không full viền , dán khá dễ mà cũng dễ bong luôn 🥲 Giá cũng cao hơn so với mấy miếng dán thường hoặc loại ppf</t>
  </si>
  <si>
    <t>Bé hơn so với màn hình điện thoại 
Hình ảnh và video mang tính chất nhận xu</t>
  </si>
  <si>
    <t>Mua 5 cái đều dán hỏng chắc là do mình dán non</t>
  </si>
  <si>
    <t>Chất lượng sản phẩm:tồi
Sản phẩm ko dùng đc như miếng nilong ko</t>
  </si>
  <si>
    <t>Chưa dùng nên chưa biết sản phẩm thế nào. Đóng gói khá ok nhưng bên giao hàng làm móp hộp bên ngoài</t>
  </si>
  <si>
    <t>Chất lượng sản phẩm:chua dung chua biet
đóng gói hơi bị móp xíu nhưng mà k ảnh hưởng tới sản phẩm . nên mua nha</t>
  </si>
  <si>
    <t>Kém ,k dán dcZZZZZZZZZZZZZZZZZZ PHÍ TIỀN LẮM , k nên mua nhas</t>
  </si>
  <si>
    <t>Đúng với mô tả:làm ăn như cứt đặt cường lực về tấn nhựa chóng xước thật thất vọng về shop mn hk nên mua shop này nữa LỪA ĐẢO!!</t>
  </si>
  <si>
    <t>Nó mỏng manh như miếng nhựa nhìn không ổn tốt nhất đừng mua Đánh giá Đánh giá Đánh giá Đánh giá Đánh giá Đánh giá Đánh giá Đánh giá Đánh giá Đánh giá Đánh giá Đánh giá Đánh giá Đánh giá Đánh gj yios oihfd ồ</t>
  </si>
  <si>
    <t>Như cức. ! Dán mà không dính má ơi. Ko lột ra nổi.Hình với video để lấy xu</t>
  </si>
  <si>
    <t>Chất lượng sản phẩm:1/10
Đúng với mô tả:1/10
Như miếng nilon, cực kỳ thất vọng
Hâjakqlqoqoaksnsnssnnd</t>
  </si>
  <si>
    <t>Chất lượng sản phẩm:chất lượng chán
Đúng với mô tả:đúng mô tả
rất khó dán khá thất vọng</t>
  </si>
  <si>
    <t>Chất lượng sản phẩm:như c
Đúng với mô tả:trên vd có cái thìa ra để gỡ kính nhưng thực tế thì không. phải cạy để gỡ ra,gỡ ra thì cũng bị cúp dán nguyên vẹn dc nữa.</t>
  </si>
  <si>
    <t>Đặt note 9  giao 8 , làm ăn như cứt</t>
  </si>
  <si>
    <t>Tưởng miếng dán thế nào,dởm vc,chẳng khác đéo miếng nilong.</t>
  </si>
  <si>
    <t>Chất lượng sản phẩm:như cut
Hàng đểu khuyên mọi người đừng nên mua nổi bong bóng rất nhiều</t>
  </si>
  <si>
    <t>Chất lượng sản phẩm:lừa đảo nha ae. Mua miếng dán mà về được 2 miếng giấy lau. Vcl
Mua trên shopper mười mấy lần mà lần đầu bị lừa thế này</t>
  </si>
  <si>
    <t>Chất liệu:bình thường
Màu sắc:bình thường
Đúng với mô tả:đúng
Hàng rẻ chất lưởng ổn trong tầm giá. Thế là ok so với giá tiền</t>
  </si>
  <si>
    <t>Chất lượng sản phẩm:chất liệu này mặc ra đường kiểu như đang tự trêu mình
Đúng với mô tả:đúng được cái màu thôi
Chất lượng vải mỏng hơn tờ giấy
Với đặt 2 sản phẩm giống nhau mà ra 2 loại vải khác nhau</t>
  </si>
  <si>
    <t>Chất liệu:khá mỏng
Các đường chỉ may chưa đc hoàn thiện, hiện tượng thừa chỉ, lỏng lẻo vẫn còn, chất liệu vải cx bình thường, khá mỏng, mặc tạm</t>
  </si>
  <si>
    <t>Đúng với mô tả:Không giống mô tả
Chất vải bt, đường chỉ thô và thừa rất nhiều, nói chung ko ưng ý, gấu quần nhăn nhúm, ko nên mua</t>
  </si>
  <si>
    <t>Quần vừa mỏng,vừa khô ráp,ko co giãn ko biết mặc kiểu gì nữa,chỉ thừa rất nhiều.Lần đầu mua hàng bên shop mặc dù đã xem review rất nhiều mới dám đặt hàng nhưng thật sự thất vọng quá.😒
Gói hàng ko đc cẩn thận lắm tới tay khách là bao bì bên ngoài đã rách ra rồi.</t>
  </si>
  <si>
    <t>Đúng với mô tả:sai hoàn toàn
Chất liệu:mỏng như tờ giấy
Màu sắc:sai
Shop treo đầu dê bán thịt chó mua quần running giao sports. Chất liệu quần thì như tờ giấy không biết mặc đc bao lâu nx🙂, chỉ thừa tùm lum,mua ba cái 3 chất vải cái thì có ngăn kéo túi cái thì, không màu cũng sai đúng dc 1 cái 
Mik khuyên thật lòng là mn đừng mua rất phí tiền mang ra ngoài đường thì đúng trò cười thiên hạ</t>
  </si>
  <si>
    <t>Quần mỏng 2xl mà như size L vậy bó sát mặc đi ngủ còn khó chịu chỉ thì lỗi giao sai màu hình 1 kiểu giao 1 kiểu giá rẻ nhưng chất lượng kém quá</t>
  </si>
  <si>
    <t>Sản phẩm tệ hại chưa tùng thấy. Sao shop có thế bán cho mình cái quần ko giống hình, ko thể mặc. Minhf để quên mấybngayf ko bóc ra nên ko hoàn tiền được</t>
  </si>
  <si>
    <t>Chiếc quần rất tuyệt vời, mỏng ,rộng,rất mát mẻ.giao hàng nhanh và uy tín</t>
  </si>
  <si>
    <t>Nếu phải đánh giá chính xác nhất thì, Quần Tệ, chỉ thừa rất nhiều may cẩu thả from dáng ok chất liệu ok phù hợp giá tiền nhưng!. Đây là sản phẩm giá tầm 50k đổ xuống tệ nhất mình từng mua nói chung là bạn nào mua về mặc long nhong hay ở nhà đều rất mát và ok nhưng độ bền ko chắc là quá nữa năm đâu:0</t>
  </si>
  <si>
    <t>Đúng với mô tả:giao sai k đúng như hình
Chất lượng sản phẩm:quá tệ
Hàng lỗi nhiều chỉ thừa. Như cái dẻ lau</t>
  </si>
  <si>
    <t>Chất liệu:vải
Màu sắc:xám đen
Đúng với mô tả:đúng
Nhiều chỉ thừa vải dày dặn túi sâu   mới mua đã bung mẹ chỉ rồi</t>
  </si>
  <si>
    <t>Quần 1 lớp nhưng vải cũng khá dày dặn và mềm, mát.
Đặt 2 áo 2 quần thì shop gửi nhầm thành 3 quần và chỉ có 1 áo, cũng ko đúng mẫu mình chọn.Hi vọng shop để ý và đóng hàng cho khách cẩn thận hơn</t>
  </si>
  <si>
    <t>Quần may khoá quá xấu, chưa gì đã muốn bung ra rồi, chỉ thừa cũng rất nhiều.</t>
  </si>
  <si>
    <t>Quần như cc giặt 1 lần bung hết chỉ tiền nào của đấy ae côa thêm tý tiền qua shop khác mua cho bền, may mua có 1 cái</t>
  </si>
  <si>
    <t>Giao hang nhanh chóng , sản phẩm mát đẹp . Size rộng nên mn chọn bé hơn một size cho vừa</t>
  </si>
  <si>
    <t>Quần đùi chất mát, mặc thích mỗi tội nhiều chỉ thừa, túi may dở dang, 29k 1 cái, tiền nào của nấy!</t>
  </si>
  <si>
    <t>Chất liệu:vải mỏng
Màu sắc:đúng
Đúng với mô tả:đúng
Hàng hơi ngắn dài thêm 5cm là đẹp  chất lượng k biet ntn</t>
  </si>
  <si>
    <t>Chất liệu:Kém
Màu sắc:Xấu
Đúng với mô tả:Không hề đúng với mô tả
Mua quần đùi ở các shop khác rất oke mà shop này làm ăn chán. Sản phẩm thực tế không giống quảng cáo. Nhìn quả túi bên nọ bên kia chán hẳn. Màu đen còn tạm chứ màu xanh + màu xám thiết kế kiểu kẻ caro lộ rõ nhìn như giẻ lau nhà</t>
  </si>
  <si>
    <t>Quần khá mỏng, 1 quần Running thì tạm size đó, mình đặt cả 2 quần running nhưng chỉ về 1 quần running còn 1 quần là sport?? Và quần sport thì có vẻ như nhầm size (trông khá là nhỏ)</t>
  </si>
  <si>
    <t>Hàng vừa với túi tiền, giao hàng nhanh, đóng gói khẩn thận, chất lượng</t>
  </si>
  <si>
    <t>Đặt hàng màu trắng Shop đóng gói gửi màu đen kiểu cách in ấn chẳng giống trên bài  hixxx, chất liệu tàng tàng, vì giá Sell Off nên ko đáng để đổi trả mất thời gian</t>
  </si>
  <si>
    <t>Bữa h mua mà chưa có mặc thử ai ngờ mặc lên form bị giựt lên rồi quần nào cũng rách túi rách đái mai lỗi túi. Mà form thật sự k đẹp mua 5 cái bỏ hết 5 cái lun</t>
  </si>
  <si>
    <t>Giao màu sai toàn bộ, đặt cho có lệ thui chứ shop muốn giao gì giao, làm ăn kiểu gì k hiểu nổi, vải bao xấu hình 1 nơi nhận 1 nẻo</t>
  </si>
  <si>
    <t>Giao hàng lâu, đường may không sắc sảo, vải tạm được. Gói hàng tạm ổn.</t>
  </si>
  <si>
    <t>Màu sắc:xanh ghi
Đúng với mô tả:k đúng
Chất liệu:vai tho
Quần k giống hình, k có chữ trên quần. Form xấu. Chán quá. Ck mk chê buồn quá trời. Đúg tiền nào của ấy. Tưởg giống ảh shop đăng cơ</t>
  </si>
  <si>
    <t>Màu sắc:khác với màu đặt
Đúng với mô tả:không giống trong hình
Chất liệu:thoáng mát
Đặt màu đen nhưng shop giao màu tím than ,khác với mô tả sản phẩm trên trang</t>
  </si>
  <si>
    <t>Mình đặt màu ghi nhưng shop giao màu nâu, mà quần màu nâu này vải lại xấu và mỏng nhất trong 3 cái, cứ bóng bóng kiểu gì :)) Đc cái màu trắng vải đẹp. 3 cái 3 loại vải khác nhau nha. Giá rẻ nhưng mình ko thích kiểu tự ý đổi ko nhắn cho khách trc như vậy.</t>
  </si>
  <si>
    <t>Chất liệu:mỏng, khá mát
Đúng với mô tả:giao sai mẫu, ko giống quảng cáo
Màu sắc:đúng màu
Tuy nhiên đường may chưa được kỹ</t>
  </si>
  <si>
    <t>Sản phẩm kém chất lượng, mình mua hai quần màu đen mà shop giao hai loại hoàn toàn khác nhau giống như hàng tạp nham từ nhiều nguồn gốc. Đường may cẩu thả, dây rút thì cái nằm bên trong quần cái nằm bên ngoài. Nói chung chất lượng rất kém không nên mua</t>
  </si>
  <si>
    <t>Chất liệu:vai
Đặt 3 chiếc màu khác nhau thì có mỗi màu đen là quần running đúng hàng. Còn 2 chiếc thì là chữ sport vải xấu hơn hẳn. Thừa chỉ và nhàu nát</t>
  </si>
  <si>
    <t>Vãi dù nha mụa ngừi, tag nhìn vs logo nhìn chán chả buồn nói. Shop thì lên đơn mà ko gói hàng gửi hàng cho đơn vị vận chuyển thành ra mất công đợi 3 ngày thêm 3 ngày vận chuyển nữa là 6 ngày</t>
  </si>
  <si>
    <t>Màu sắc:Xám
Đúng với mô tả:80%
Chất liệu:được ạ
Mình mua lúc sale nên không có ý kiến nhiều. Mặc được. Túi có cả khóa khá tiện lợi. Mặc mát lắm nhé các cậu ơi</t>
  </si>
  <si>
    <t>Chất liệu:vải dù
Màu sắc:xám
Đúng với mô tả:sản phẩm không giống như hình đâu không hề có tem mác gì cả , chả thấy gì size gì luôn á . giống như quần gì gì ấy .Cái quần như này 40k haiz</t>
  </si>
  <si>
    <t>Treo đầu dê bán thịt chó. Quảng cáo fom quần ống túm dày, ôm đẹp như mơ. Tới khi nhận hàng: vải mỏng, xấu, rách tè le, màu cũ xì, quần ống tà la... Pó tay! Không còn gì để nói thêm</t>
  </si>
  <si>
    <t xml:space="preserve">Hàng giao nhanh. Vải mỏng. Đường may tạm được. Tiền nào của đó. </t>
  </si>
  <si>
    <t>Hàng kém chất lượng.thua hàng chợ mua luôn ak! Chỉ thừa khá nhiều, vải mỏng, dây kéo không kéo được ! Tính ra giá sale 39k thì gọi là ổn chứ giá gốc 100 mấy là không hề hợp lý</t>
  </si>
  <si>
    <t>Đặt 2 cái.Một cái thì ổn.Một cái mỏng sờ cứ như giấy vậy.Hơi thất vọng</t>
  </si>
  <si>
    <t>Chất lượng sản phẩm:xấu
Đúng với mô tả:phom giống
Chất vải gió rất xấu không co giãn màu xanh còn tạm được chứ cái màu đen thì như thế áo mưa sột soạtCái màu đen thì chỉ đáng một sao</t>
  </si>
  <si>
    <t>Đúng với mô tả:sai mô tả, sai màu.shop bán hàng không có tâm. không nên mua nha mọi người.
Chất liệu:vải quá mỏng, sai màu.
Vải xấu. Mỏng. Sai màu . Màu xấu. Shop bán không có tâm.</t>
  </si>
  <si>
    <t>Sản phẩm ko giống ảnh quảng cáo, logo running trên quảng cáo màu đen mà nhận thành trắng và cũng ko có vết xẻ bên đùi như quảng cáo
Update 26/4/2022:
Chạy bộ bỏ ví vào túi quần, rớt ví lúc nào ko hay luôn, chất lượng quá tệ</t>
  </si>
  <si>
    <t>Giao hàng lâu dù mình đã nhắn nhiều lần. Đến lúc muốn huỷ r shop mới gửi hàng. Đồng ý là tiền nào của nấy nhưng như này thì hơi quá r</t>
  </si>
  <si>
    <t>Quần ko đúng mẫu rồi, chun hơi chặt ạ, vận chuyển nhanh , cho 3 sao nha</t>
  </si>
  <si>
    <t>Quần ko giống ảnh shop đăng
Đặt hàng màu ghi mà giao màu tím than</t>
  </si>
  <si>
    <t>Quần quá ẹ so với quảng cáo, vải mỏng te, chọn 2xl ma con chật, k nên mua mn, sẽ hối hận, mấy chi mua 1 cái, vải như vải dù vậy</t>
  </si>
  <si>
    <t>Đặt cùng 1 đơn nhưng lại 2 quần khác nhau hoàn toàn. Sai màu sắc thì mình cũng k quan trọng lắm. Nhưng giao cho cái quần còn k bằng hàng chợ luôn. Chỉ lỗi, thừa. Cứ cầm quần lên là chỉ thừa bay khắp nơi luôn. Chất k như mô tả. Chất thô cứng, ráp.</t>
  </si>
  <si>
    <t>Vải mỏng, đường chỉ may thiếu chắc chắn, rất nhanh bị bung chỉ. Nói chung là tiền nào của đấy.</t>
  </si>
  <si>
    <t>Màu sắc:đăt trắng giao thành đen
Đúng với mô tả:quá tệ
Chất liệu:như áo mưa
hàng giao hết lỗi này đến nỗi kia shop này lm ăn treo đầu dê bán thịt chó hình ảnh rõ đẹp mà giao cho khách như cái mớ rẻ rách lại còn là adidas mà mất con *** chữ a còn mỗi didas quá thậm tệ</t>
  </si>
  <si>
    <t>Chất liệu:vải dù,mỏng, ko co dãn.
Đúng với mô tả:ko giống mô tả
hàng kém chất lượng, ko nên ham rẻ mua về chỉ vức chứ ko mặc đc</t>
  </si>
  <si>
    <t>nhận quần thì đẹp.
mặc đc 1 lần cho vô máy giặt thì bung hết chỉ :)</t>
  </si>
  <si>
    <t>Quan không giong trong hình đau nha m.n nen can nhac khi mua hang quần  mỏng như tờ giấy ý.</t>
  </si>
  <si>
    <t>Chất vải không được oke cho lắm vì quần đùi mà vải hơi ráp.tay. Cái đáng nói là shop không để ý hay sao mà giao cho mình cái quần trâng còn lốm đốm vàng  mất điển quá nên cho 4 sao</t>
  </si>
  <si>
    <t>Chất liệu:thường
Màu sắc:ok
Đúng với mô tả:ko
3 quà gửi 2 quà (sịp)
Hàng thì lỗi mà shop ko check, rất không vừa lòng</t>
  </si>
  <si>
    <t>Chất lượng sản phẩm:tỐtt
Đúng với mô tả:tốt
Nghe nói đánh giá 1 sao nhiều người đọc mn lên tăng lên một size quần nha cho vừa vặn ship giao hàng nhanh lắm oke cho shop 10 điểm</t>
  </si>
  <si>
    <t>Chủ quan k quay lúc bóc nhưng mua hàng hết 3 lỗ thì phải báo người mua đẰng này hết cũng ko báo mua quần hết màu trắng thì cũng k báo tự ý đổi màu biết là rẻ nhưng làm ăn k có trách nhiệm trong công việc báo với người mua mất 5s chắc nặng nhọc</t>
  </si>
  <si>
    <t>Quần rất mỏng và rất chật ko thể tưởng, đặt mua size XXL mà do quần ko nhãn mác nên ko biết shop giao size gì luôn, của rẻ là của ôi chứ đừng nghe shop bán flashsale gì đâu nhé, xứng đáng 2 sao thôi.</t>
  </si>
  <si>
    <t>màu khác xa với ảnh, ở ngoài màu nhợt vs sáng hơn rất nhiều, giá rẻ</t>
  </si>
  <si>
    <t>Quần mỏng vải không đẹp. Mua màu ghi mà shop giao màu trắng nhưng shop đã nt xin lỗi mình .</t>
  </si>
  <si>
    <t>Chất liệu:mặc thoải mái
Đúng với mô tả:đúng
Mới khui ra có vài chỗ bung chỉ và trong quần có viết những con số gì. Tôi thấy hơi khó chịu.</t>
  </si>
  <si>
    <t>Đúng với mô tả:không đúng mô tả
Chất lượng sản phẩm:qUần màu đen vải quá tệ. Không có chữ logo như hình. Chỉ có quần trắng là có chữ như hình vải oke.
Sản phẩm ko đúng như mô tả</t>
  </si>
  <si>
    <t>Chất liệu:tạm ổn
Màu sắc:đen và xanh
Đúng với mô tả:đúng
Mình quên mất ko quay vid mở hộp để gửi lại shop nhưng áo ship về bị thủng mất 1 chỗ</t>
  </si>
  <si>
    <t>Đúng với mô tả:không giống hình,áo trên hình là một mẫu, giao lại là một mẫu khác
Quần giao sai màu,áo giao sai mẫu, chất liệu đúng vs giá tiền</t>
  </si>
  <si>
    <t>Đặt cùng 1 loại 2 quần nhưng shop giao 2 quần 2 chất vải khác nhau =))))))))))))
Giá sale nên rẻ.
Nc là cũng được</t>
  </si>
  <si>
    <t>Bực mình lắm! Đã dặn kỹ shop rồi mà vẫn bị giao hàng may ẩu.
Ai đời cái quần trắng vải mỏng dính mà lại may cái túi bằng vải xanh đậm to thế kia, mặc lên lộ hết, nhìn rất buồn cười</t>
  </si>
  <si>
    <t>Quần size XL nhưng bé lắm mọi người đặt thì nên lấy 2XL mình mua cho bố mình nhưng mình nhỏ hơn bố, 45kg bụng bé mặc vừa khít. Mặc lâu thì chun co giãn ra nhưng phần ống quần vẫn bé. Mình đặt màu đen với ghi thì shop giao nhầm cho mình màu đen với xanh rêu?? Giao hàng và gửi hàng khá là nhanh</t>
  </si>
  <si>
    <t>Chất liệu của vải khá mỏng, mặc thoáng mát, giá cả hợp túi tiền</t>
  </si>
  <si>
    <t>Để 4 sao vì quần may có chỗ khác chỉ còn đâu là ok
Mặc thoải mái
Phù hợp với giá tiền
Lần sau sẽ ủng hộ shop....</t>
  </si>
  <si>
    <t>Chất liệu:chất liệu vải hơi thô nhưng cũng mềm
Màu sắc:màu sắc giống với hình
Đúng với mô tả:không hẳn là sống với mô tả nhiều chỗ vẫn còn rất bẩn</t>
  </si>
  <si>
    <t>Quần thì quá mỏng, quần lại bị lỗi, chỉ thừa tùm lum. Ko kiểm tra khi gửi cho khách. Chán chẳng muốn hoàn</t>
  </si>
  <si>
    <t>Đúng với mô tả:ổn
Chất lượng sản phẩm:quần thể thao
quần phù hợp với giá tiền
hình ảnh mang tính chất nhận xu 
cảm ơn nhìu tặng 4*</t>
  </si>
  <si>
    <t>Chất lượng vải và độ hoàn thiện tương xứng với giá rẻ.</t>
  </si>
  <si>
    <t>Chất liệu:vải gió
Màu sắc:đúng như hình
Đúng với mô tả:đúng mô tả
Quần hàng chợ, mua mặc trong nhà ko dám ra đường luôn, 2xl mà bé tí, bó hết cả đùi, đừong may xấu , chỉ bung hết</t>
  </si>
  <si>
    <t>Đúng với mô tả:Không
Chất liệu:Không
Màu sắc:Không
Nhận hàng không đúng với yêu cầu. Có liên hệ trực tiếp với shop và đã được shop liên hệ khắc phục. Tạm hài lòng .</t>
  </si>
  <si>
    <t>Quần thể thao running chất mịn đẹp chạy bộ, tập gym, tập thể thao
Hướng dẫn chọn size Quần đùi thể thao nam
M (50-60KG)
L (60-70KG)
XL (70-75KG)
2XL (75-80KG)
Thông tin sản phẩm Quần đùi thể thao nam
-Quần thể thao running chất mịn đẹp chạy bộ, tập gym, tập thể thao
- Quần có túi khóa chắc chắn, d</t>
  </si>
  <si>
    <t>Màu đen chất vải dày dặn hơn loại màu ghi nhưng lại bị lỗi chỉ thừa nhiều , nhìn như bị rách. Giá rẻ nên khó đòi hỏi sự chỉnh chu về đường may được</t>
  </si>
  <si>
    <t>Từ bé đến giờ mới biết đây là màu xanh than với ghi luôn á 😩😩
Gọi cho mình thì ok mình đổi thôi
Nhưng đây k gọi đổi màu</t>
  </si>
  <si>
    <t>Chất liệu:vải j đó không biết
Màu sắc:màu đen, màu xanh than, màu ghi
Quần mỗi cái một chất liệu mỗi đợt một chất liệu khác nhau. Lần đầu mua chất đẹp mấy lần sau mua toàn chất xấu</t>
  </si>
  <si>
    <t>Quần nhỏ hơn sz bthuong mình hay mua, đường may có chỉ thừa khá nhiều. Nói chung ở mức tạm tạm.</t>
  </si>
  <si>
    <t>Sản phẩm ko giống với ảnh, ảnh là ống quần hở cắt. Ảnh thì ko có như hình. Hazz và from rất rộng. Size M ghi 50-60Kg, mà quần này đến 70 80kg mặc vừa. Lần đầu vã cũng ko có lần sau. Chả hiểu sao bán hàng như vậy được. Cảm ơn shop đã cho mình một sản phẩm trên cả tuyệt vời. Coi như mất vài chục.</t>
  </si>
  <si>
    <t>Chất vải nóng. Mỏng. Đường may ẩu
Nchung tiền nào của ấy. Ham rẻ nên phải chịu thôi chứ biết sao giờ 🤣🤣🤣</t>
  </si>
  <si>
    <t>Màu sắc:màu xám, ghi
Hàng không giống hình, màu sắc hoàn toàn khác nhau. 2 cái quần vải khác nhau hoàn toàn. Một cái tạm được, còn 1 cái mỏng te. Túi quần còn bị rách Shop k uy tín, thấy lượt mua nhiều nhưng vẫn bị lừa, nhắn tin với shop thì rep như vậy. chắc chắn k mua lần nào nữa</t>
  </si>
  <si>
    <t>Đẹp, chất liệu vải đạt chuẩn quốc tế. Hàng Việt Nam chất lượng Trung Quốc , phù hợp với giá tiền, kể ra mua 2 tặng 10 cái thì em cho shop 100 sao luôn, nhưng mà ko tặng gù nên em cho shop 4.9 sao thôi, hình ảnh chỉ mang tính chất nhận xu, ko giải thích gì thêm</t>
  </si>
  <si>
    <t>Lần đầu tiên đánh giá 2 sao vì chất lượng so với quảng cáo thấp 
Thôi thì tiền nào của đấy nhưng đường may nham nhở k bằng quần 30k ngoài chợ 😥</t>
  </si>
  <si>
    <t>Vải mỏng. Ko đẹp, chưa mặc mà bị bong chữ ở quần.</t>
  </si>
  <si>
    <t>Đặt 4 cái giống nhau mà cho 3 loại khác nhau. Thôi mua hàng rẻ thì chịu vậy</t>
  </si>
  <si>
    <t>Vải đứng form, không quá mỏng, chữ in đẹp. Quần có lỗi như hình nhưng chấp nhận được</t>
  </si>
  <si>
    <t>Chất liệu:xấu
Đúng với mô tả:xấu
Màu sắc:già nua
Ảo ma ca na đa quá đáng buồn nhìn rất xấu</t>
  </si>
  <si>
    <t>Chất lượng sản phẩm:hơi kém
Đúng với mô tả:không giống lắm
Hình ảnh chỉ mang tính chất nhận xu</t>
  </si>
  <si>
    <t>Chất liệu:vải
Màu sắc:đen , xanh đen , trắng
Đúng với mô tả:cũng đc
Mỏng , có cái trắng là dày đc 1 tí , nói chung là rẻ thì chịu thôi</t>
  </si>
  <si>
    <t>Chất liệu quá tệ.  Mua 3 cái thì 2 cái vải dù mỏng, còn 1 cái như đồ ren, mặc vào xuyên thấu thấy rõ chim cò luôn... Shop bán hàng có tâm vãi, mua 1 lần thôi chạy mất dép🤨🤨🤨</t>
  </si>
  <si>
    <t>Quần kém chất lượng, may lỗi chỉ tùm lum. Đóng gói ẩu. Đánh giá 0.5 sao</t>
  </si>
  <si>
    <t>Chất liệu:Nhăn nheo
Đúng với mô tả:không đúng với mô tả
Đúng là treo đầu dê bán thịt chó. Mua 3 quần cùng size cùng form running thì lại có 2 quần là sport, chọn size XL chuẩn theo bảng chọn size thì về chật mặc như size M. Mọi người né né cái shop này ra nhé. Bán hàng bố láo</t>
  </si>
  <si>
    <t>Chất quần nóng. Để bẩn quá shop ơi . Không biết giặt có hết không. Nhìn quần chán quá hic . Cho 4 sao an ủi .</t>
  </si>
  <si>
    <t>Chất liệu:vải
Đúng với mô tả:đúng
quần nhẹ mềm phù hợp cho tập thể thao nhưng vẫn còn ít chỉ thừa nên mong shop cải thiện</t>
  </si>
  <si>
    <t>Chất lượng vải xấu hơn mong đợi, giảm giá gì đâu, mình thấy đáng giá 20k 1 cái quần thôi, tăng giá lên rồi giảm còn 40k như trò hề. Đường chỉ khâu cẩu thả, vải mỏng dính,</t>
  </si>
  <si>
    <t>Định cho 5* nhưng mà mình đặt 2 cái quần đen mà shop lại giao 2 cái xám🤦</t>
  </si>
  <si>
    <t>Chất rất mỏng ạ. Mới mua về nhưng có cái bị bục ở đũng ạ. Chồng mình 80kg. 1m80 nhưng mặc bị chật ních. Tặng 3 cái quần chíp nam</t>
  </si>
  <si>
    <t>Màu sắc:quần đen vải mỏng dính xuyên thấu, quần xanh vải như nilon khá nóng, size bé, mua size xxl mà bé lắm</t>
  </si>
  <si>
    <t>Hàng ko giống mẫu tý nào quần mẫu 1 kiểu may nhái 1 kiểu.chất liệu thô nhăn nhúm như quần vất đi</t>
  </si>
  <si>
    <t>Màu sắc:đúng
Tiền nào của nấy,quần rách đũng thiếu vải ko may đk nên rách</t>
  </si>
  <si>
    <t>Vải hơi mỏng nha mọi,  được cái giao hàng nhanh nên chấp nhận được</t>
  </si>
  <si>
    <t>Quần hơi mỏng, mua lúc flash sales nên thấy phù hợp với giá, chứ bình thường sẽ khó mà mua. Mở ra thấy bị bẩn, cũng may là giặt sạch dc rồi.
Màu trắng khá đẹp, tuy nhiên chất vải ko mát, thoáng mà hơi bí nha.</t>
  </si>
  <si>
    <t>Chất liệu:tệ
1 cú lừa ko nên mua nha mng
Đặt đồ là sz 85kg mà gửi hàng tào lao 
Đặt 3 quần 2 áo 
Mà khi giao 3 quần 1 áo với 3 cái quần lót nhỏ xíu 
Rất muốn đánh giá k có sao nào lun 😡</t>
  </si>
  <si>
    <t>Gửi c c gì mà 1 cái đúng, 1 cái đểu, shope thì nó ko cho xem hàng, bảo xem hàng là con shiper nó lượn luôn ko thèm quay đầu lại</t>
  </si>
  <si>
    <t>Màu sắc:dung
Chất liệu:duoc
Siza XL mà lưng bựng may nhỏ xíu y như size S vậy , ck mình bụng bự nên măc size lớn mà nhìn cái lưng quần k biết cách nào để mặc vào .</t>
  </si>
  <si>
    <t>Hàng giao k đúng, sp mô tả rất đẹp, cho người trẻ năng động, chơi thể thao đẹp. Vậy nhưng giao hàng sp như quần dành cho ông già, quá chán. Vải mỏng, chất nóng,tệ lắm ạ</t>
  </si>
  <si>
    <t>Chất nóng, quần thì 1 bên khâu gấu 1 bên chả thèm khâu. Chán k buồn mặc thử luôn</t>
  </si>
  <si>
    <t>Đúng với mô tả:đặc 3 quần mà giao 1quan đúng chất vải còn hai quần kia vải dù không đúng chất làm ăn gian dối né shop này ra nhé
Shop làm ăn gian dối treo đầu dê bán thịt chó né né shop này ra</t>
  </si>
  <si>
    <t>Vải khá nóng và mỏng nhưng ship hàng khá nhanh mức giá ổn.Nên sản phẩm này được</t>
  </si>
  <si>
    <t>Đúng với mô tả:không đúng màu
Chất liệu:khong biet
Màu sắc:màu xanh không phải màu ghi
Mình đặt mày ghi giao màu xanh</t>
  </si>
  <si>
    <t>Đặt 3 màu riêng biệt (Trắng, Ghi, Đen) cùng size L nhưng lại giao 1 Đen và 2 Ghi, trong đó 2 cái màu Ghi thì có 1 cái lại khác size với 2 cái còn lại và là size nhỏ hơn. Chất liệu vải mỏng, đường chỉ may quá thừa chỉ, xù sợi chỉ.</t>
  </si>
  <si>
    <t>1. Không giống như hình ảnh QC.
2. Chất liệu vải quá mỏng.
3. đường may thừa chỉ quá nhiều</t>
  </si>
  <si>
    <t>Chất liệu:tạm
Màu sắc:tạm
Đúng với mô tả:gần giống
Không giống trong ảnh ạ
Chất vải tậm ổn</t>
  </si>
  <si>
    <t>Chất liệu:hợp giá tiền
Màu sắc:ok
Đúng với mô tả:ok
Cái màu ghi nhỏ quá phải tìm người cho.</t>
  </si>
  <si>
    <t>Quần chất liệu mỏng xấu. Mua về không mặc được.ccccccc.....</t>
  </si>
  <si>
    <t>Quần y như mua ở chợ với giá rẻ hơn. Đường may cẩu thả. Shop nên trung thực hơn với giá của sản phẩm thì tốt hơn là để giá cao rồi giả flash sale. May là mình mua thử một cái. Rút kinh nghiệm với hàng flash sale</t>
  </si>
  <si>
    <t>Mua màu xám mà shop ship màu be, chán shop, ae đừng mua, phí tiền</t>
  </si>
  <si>
    <t>đặt mua 3 bộ mài đen mà giao màu xám k báo lại kh gì hết, chất lượng vải cũng khác nhau ( loại bằng vải , loại dù )</t>
  </si>
  <si>
    <t>Đường may sơ sài, nhiều chỉ thừa, mua 3 màu 3 chất vải khác nhau</t>
  </si>
  <si>
    <t>Chất lượng sản phẩm:Ổn
Đúng với mô tả:Không
Thời gian giao hàng nhanh. Chất liệu sản phẩm khác nhau, kích thước cũng khác nhau tuy là mua cùng 1 sản phẩm và cùng size</t>
  </si>
  <si>
    <t>30k cái quần ổn áp dáng đeph ko biêt mặc lên ntn. Trừ điểm shop ghi tặng 4 quần sịp mà giao có 3</t>
  </si>
  <si>
    <t>Hàng chất hơi xấu. Đường may k chắc. Chỉ thừa nhiều.</t>
  </si>
  <si>
    <t>Vải mỏng, nhưng đúng tiền nào chất lượng nấy  măc mùa này thì mát 😄</t>
  </si>
  <si>
    <t>Đồ ko giống, gửi nhầm nhiều sp đã phản ánh  shop, mà vẫn y vậy, mẫu quần 1 đằng gửi 1 ngã
Đã vậy fom 85kg đổ lại mà -72kg ko vừa chật bó chân. Mình mua rất nhiều sp nhưng shop ko chú trọng về chất lượng cho khách để ủng hộ bền được</t>
  </si>
  <si>
    <t>Sorry mình mua cho bố nên không có hình ảnh. Vải gió hơi nóng nhưng Giá rẻ nên cũng không mong đợi gì nhiều.</t>
  </si>
  <si>
    <t>Chất liệu:vải thoáng mát
Màu sắc:đen
Đúng với mô tả:ko giống hình ảnh mô tả
Quần nhìn khá ok nhưng ko đúng như hình</t>
  </si>
  <si>
    <t>Đúng với mô tả:quá tệ gửi thiếu hàng
mua 4 sản phẩm khác nhau gửi cho 1 loại khác còn gửi thiếu nữa thấy nhiều ng kêu gửi thiếu vậy mà cộng dồn lại chắc giàu lắm nhỉ</t>
  </si>
  <si>
    <t>Đúng với mô tả:sai hoàn toàn
Màu sắc:ko đúng
Chất liệu:mỏng ko thấm hút
Đặt quần trắng thì giao quần đen 
Shop ko uy tín lừa đảo hàng nhái ko đúng miêu tả nên mn ko nên mua</t>
  </si>
  <si>
    <t>Chất liệu:nóng
Màu sắc:màu áo xanh không đúng vs quần xanh
Song Jihyo ngại ngùng nói muốn có Gary giữa đám đông
Xem RUNNING MAN bản quyền chính thức tại Danet - dịch vụ cung cấp nội dung theo yêu cầu của BHD.
#DANET #RunningMan #SongJiHyo #KimJongKook #HaHa #YooJaeSuk #LeeKwangSoo</t>
  </si>
  <si>
    <t>Đặt 2 bộ thì ship có 1 bộ, đặt 2 màu xanh than và màu ghi thì ship cho màu đen ạ. Cần 1 lời giải thích từ shop ạ</t>
  </si>
  <si>
    <t>Màu sắc:không giống hình
Đúng với mô tả:không
Chất liệu:Bình thường
Màu đen thì giống nhưng màu trắng là sọc caro ???</t>
  </si>
  <si>
    <t>Màu sắc:sai màu
Đặt 2 đen, 2 trắng nhưng shop giao 4 đen</t>
  </si>
  <si>
    <t>Chất lượng kém, may lỗi tùm lum quá nhiều chỉ thừa rối rít</t>
  </si>
  <si>
    <t>Quần cũng ok nhưng đặt màu một đường ship màu một nẻo 👍🏻</t>
  </si>
  <si>
    <t>sản phẩm dc. ổn. mặc dc 3 ngày ko đứt chỉ mà quần rách tét bét giống như bị mụt vì vãi tệ ko chất lượng mỏng manh..</t>
  </si>
  <si>
    <t>Đúng với mô tả:quần màu đen chất liệu ok, nhưng 2 màu giao k đúng mẫu, mỏng tanh ra lại còn chun k có chỉ có mỗi dây rút. k chấp nhận đc</t>
  </si>
  <si>
    <t>Đúng với mô tả:đặt một mã giao một mã
Đặt quần khác đi giao sport</t>
  </si>
  <si>
    <t>Mua 2c thì c màu trắng bẩn, c màu đen chỉ thừa nhiều, vải bthg phù hợp giá, size M to như XL</t>
  </si>
  <si>
    <t>Chất liệu:làm ăn lừa dối,thiếu trách nhiệm
Màu sắc:2 q.đùi + 2 sịp đùi
Đúng với mô tả:giao sai sản phẩn
shop làm ăn vớ vẩn.thiếu trách nhiệm khi lên đơn giao sai sản phẩm quá tệ.lần đầu tiên mua hàng trên shopppe nhận k đủ hàng số tiền k đáng là bao nhưng gây mất uy tín quá....</t>
  </si>
  <si>
    <t>Màu sắc:nhầm màu
Đúng với mô tả:ko đúng vs mô tả
Mik muốn trả lại hàng 
giao hàng ko giống trên ảnh một chút nào màu thì giao sai
Logo running giao hàng lại là adidat
Đặt màu đen trắng thì giao đen xanh 
Làm ăn kiểu này thì không ai muốn mua 
Yêu cầu hoàn lại tiền</t>
  </si>
  <si>
    <t>Shop gửi nhầm quần đặt một đằng gửi cho 1 nẻo 
1 mẫu chất vải khác hoàn toàn so với 2 mẫu còn lại</t>
  </si>
  <si>
    <t>Mình đặt size M nhưng gửi size 2XL rồi dán là size M lên. Không hiểu làm ăn kiểu gì</t>
  </si>
  <si>
    <t>Quần tạm ổn so với giá, mỗi quần lại chất liệu vải khác nhau</t>
  </si>
  <si>
    <t>Ủa cái đ gì đây =))) 2 túi 2 màu luôn, size L mà tưởng mua phải cái váy. Quần thì vứt đi cũng ko ai lấy nữa. Hình ảnh ko giống sản phẩm.</t>
  </si>
  <si>
    <t>Giao hàng nhanh, tư vấn trl tn nhanh nhiệt tình, có điều mình đặt áo polo màu vàng cát mà giao cho mình áo thun xám</t>
  </si>
  <si>
    <t>Chất liệu:Áo rất ok nhưng Quần cực kì kém
Màu sắc:ổn
Đúng với mô tả:50-50
Áo đẹp bao nhiêu thì quần tệ bấy nhiêu,chất vải quần rất rất tệ,khuyên mn mua áo thôi.</t>
  </si>
  <si>
    <t>Chất liệu:vải
Màu sắc:đen
Đúng với mô tả:đúng
quần mỏng có vẻ dễ rách khi giặt k biết dùng lâu k ._.</t>
  </si>
  <si>
    <t>Đúng với mô tả:giao không đúng mô tả
Chất liệu:vải mỏng
Màu sắc:sai
Đặt quần xanh than giao quần xám xọc, 
Shop không uy tín mọi ngừoi không nên mua.</t>
  </si>
  <si>
    <t>quảng cáo tem hàng au mà lấy về là hàng made in VN . size L mình 62kg mặc vào như cái váy .</t>
  </si>
  <si>
    <t>Chất lượng tạm được rồi đấy nhé không phải là anh không biết thế lấy xu thôi</t>
  </si>
  <si>
    <t>Chất quần mát,  thêu chữ đẹp nhưng chỉ thừa chưa cắt hết,  bên trong 1 bên túi của mình chưa dùng đã rách, nói chung giá rẻ nên chấp nhận</t>
  </si>
  <si>
    <t>Chất lượng quá tệ, có khi shop gửi nhầm hàng. Giữa hình ảnh quảng cáo và thực tế khác xa</t>
  </si>
  <si>
    <t>Quần mặc cũng ok, hơi mỏng xíu nhưng bù lại thì mát, mỗi tội là túi quần thủng 😂😂😂</t>
  </si>
  <si>
    <t>Quần đẹp nha nhưng hơi ngắn chắc do mình đặt size hơi nhỏ, ở bên trong chỉ được may rất sơ sài, mà giá rẻ mua như này cũng ổn, vải mát, đường may chỉ hơi buồn thôi, giao hàng nhanh, shipper tư vấn nhiệt tình</t>
  </si>
  <si>
    <t>Chất liệu:Chất lượng tệ hại
Vài nilon, không co dãn. đường may nhăn nhúm. Mỏng dính. Chất thô.</t>
  </si>
  <si>
    <t>Chất liệu:mỏng
Màu sắc:bị nhiễm màu
Đúng với mô tả:ko giống qc lắm , đường chỉ xấu</t>
  </si>
  <si>
    <t>Vải mỏng nha,lớp vải mỏng như giấy á.chưa dùng bóc ra đã bong miến rán rồi</t>
  </si>
  <si>
    <t>Chất lượng sản phẩm:kHá
Đặt màu đen mà lúc nhận đc hàng lại là màu xanh</t>
  </si>
  <si>
    <t>Vải mỏng, đường chỉ may sơ sài, nhiều chỉ thừa, 2 túi may không đồng đều.</t>
  </si>
  <si>
    <t>K đung size quần thì như bị uir cháy cứ dín dín vô nhau</t>
  </si>
  <si>
    <t>Đag mặc thì rách đũng quần cộng thêm may túi quần màu vừa hoa hoè lại còn mặc 2 lần đã rách túi
Mua 4 cái mặc thử 2 thì rách đũng cả 2 k buết 2 cái còn lại như nào nx haizz 
Cái chỗ quan trọng thì may lỏng lẻo thà thêm tiền mà chắc chân hơn thì tốt
Không quay lại!</t>
  </si>
  <si>
    <t>Chất liệu:vải mỏng
Quần làm túi màu quá kì, ko thấy sản phẩm tặng</t>
  </si>
  <si>
    <t>Chất liệu:ổn
Quần ổn mặc cũng thoáng mát nhưng 4s thôi vì mua 4 tặng 4 sip mà chỉ có 3 sịp</t>
  </si>
  <si>
    <t>Vải thì mền mịn, mát, nhưng phom kiểu dáng thì xấu, quần này ôg già mặc , trung niên mặc thì ok. Vẫn cho shop 5sao vì quần này giá rẻ nên cũng ko đòi hỏi đc</t>
  </si>
  <si>
    <t>Chất liệu:quá tệ
Đúng với mô tả:sai màu ghi thành màu trắng
Màu sắc:sai màu.. đặt màu ghi thành màu trắng
Chán lắm shop này bị mù màu ah.. mẫu mã cũng sai hoàn toàn..đặt màu ghi thành màu trắng.. làm ăn uy tín đi ko sập tiệm đó bạn ạ..tham vài chục nghìn mà mất đi cơ hội😏</t>
  </si>
  <si>
    <t>Vì ko chọn 4 màu đc,  nên để lại lưu ý 4 cái 4 màu khác nhau,  nhưng khi nhận thì chỉ có 1 màu.  Ko được xem hàng trước khi nhận....  Bực mình 😡</t>
  </si>
  <si>
    <t>Chất liệu:chất liệu không tốt
Màu sắc:màu sắc đúng màu
Đúng với mô tả:bình thường
Quần XXL, may như Quần L, đường may tệ, túi quần quá ngắn không bỏ được gì.</t>
  </si>
  <si>
    <t>Đặt màu trắng + đen thành ra xám + be. K hiểu luôn. 2 cái quần 2 chất khác nhau. Đều rất mỏng + nóng. Treo đầu dê bán thịt chó à?</t>
  </si>
  <si>
    <t>Màu sắc:sai màu
Đúng với mô tả:không
Chất liệu:mỏng
Mình đặt màu xanh than mà shop giao màu sọc như vậy, chất vải thì khô ráp mỏng dính .</t>
  </si>
  <si>
    <t>Chất liệu:tệ
Màu sắc:Đúng
Đúng với mô tả:không đúng
Khuyên mọi người không nên mua ạ 
Chất vải xấu với giá tiền này không đòi hỏi được thêm gì  
Kêu được tặng quà nhưng lại không được tặng gì chỉ đổ lỗi cho kho trong khi rõ ràng đơn ghi ngoài bọc hàng là được tặng</t>
  </si>
  <si>
    <t>Chất liệu:k đúng
Màu sắc:OK
Mua đc 3 cái bẩn cả 3 chán shop
K bao h mua shop này nữa</t>
  </si>
  <si>
    <t>Shop bán hàng k có tâm. Khách đặt mẫu này lại gừi hàng mẫu khác. Nt phản hồi thì lâu.</t>
  </si>
  <si>
    <t>Chất liệu:k như trong ảnh
Màu sắc:đen
Sản phẩm như cc giao k đúng hình 
Không nên mua nhé mn</t>
  </si>
  <si>
    <t>Quần chất lượng tệ chỉ thùa không cắt. Đường may bị lỗi nhiều. Mọi người không nên mua.</t>
  </si>
  <si>
    <t>Đúng với mô tả:không đúng với ảnh
Chất liệu:xấu
Không giống trên hình gửi sai mẫu</t>
  </si>
  <si>
    <t>Quần mỏng quá, chỉ may rối, nhưng thôi tiền nào của nấy, tạm chấp nhận.</t>
  </si>
  <si>
    <t>Màu sắc:ghi
Shop giao sai màu mình đặt màu ghi mà có phải xanh đâu</t>
  </si>
  <si>
    <t>Hàng xấu quắc. Mõng . Đường chỉ kém. Chưa bao h mua shope mà tệ như này. K hiểu sao lại dc mấy ngàn lượt mua.
K nên mua nha m.n.</t>
  </si>
  <si>
    <t>Màu sắc:Khác hình mặc tạm
Chất liệu:Bthuong
Đúng với mô tả:mỏng</t>
  </si>
  <si>
    <t>Quần xxl mà chỉ bằng 1 chiếc size m, ko thể mặc vừa, thắc mắc nhắn tin cho shop thì nữa ngày mới phản hồi. Quá thất vọng!</t>
  </si>
  <si>
    <t>Chất liệu:ok
Màu sắc:ok
Đúng với mô tả:ok
Vải mịn đẹp , chất mát mịn , nhưng đường chỉ may k chắc chắn , nhưng với số tiền thì ok 👌</t>
  </si>
  <si>
    <t>Chất lượng quần ổn.. thoáng mát, thích hợp đi tập gym</t>
  </si>
  <si>
    <t>Chất liệu:vải thôi ,vải vi
Màu sắc:đen xám xanh
Đúng với mô tả:khoong
vải nóng nhưng với giá rẻ không đòi hỏi nhiều</t>
  </si>
  <si>
    <t>Giao hàng nhanh chất lượng cũng ổn so với giá tiền mua hàngggg</t>
  </si>
  <si>
    <t>Chất liệu:Good
Màu sắc:Good
Đúng với mô tả:Yup
Quần khá là thoả mái, ship cũng nhanh nữa, goodjob nice nice</t>
  </si>
  <si>
    <t>Hình ảnh mang tính chất nhận xu. Quần vải ok, đặt về cho bố dùng rất thoải mái</t>
  </si>
  <si>
    <t>Quần khá đẹp nhưng mà quần quá mỏng các bác mặc quần trắng có mà full k che</t>
  </si>
  <si>
    <t>Chất liệu:mong
Sản phẩm chất mỏng. mình đặt hàng từ 21 mà tận 26 với giao, trong khi cùng hà nội. mình đã nhắn tin là 26 mình không có ở hà nội. có nói là giao cho vận chuyển rồi nhưng thực chất chưa giao. đấy là nói dối. chưa bao h mình cho shop nào 1 sao cả</t>
  </si>
  <si>
    <t>đúng kà đồ rẻ tiền. giao hàng lâu. quần thì mỏng đã thế quần trắng lại may túi 2 màu nữa chứ. tiền nào của đấy</t>
  </si>
  <si>
    <t>Mình thấy ở trong hình khác so với ở ngoài ạ . Nhưng giá cả cũng hợp lý . Hình ảnh K liên quan ạ</t>
  </si>
  <si>
    <t>Chất liệu:vải dù
Màu sắc:đen
Đúng với mô tả:sai hình, sản phẩm tệ
Mọi người cân nhắc trước khi mua</t>
  </si>
  <si>
    <t>Size XXL nhưg mặc bị chật, bằng XL quần áo khác
Shop đóng gói cẩn thận, giao sớm để mình nhận sớm. Giao hàng chính hãng nguyên tem mác, không giao hàng fake rách hỏng. Uy tín sẽ đánh giá 5*, xin cảm ơn!</t>
  </si>
  <si>
    <t>Màu sắc:đen
Chất liệu:như túi bóng
Được cái rẻ chất liệu này chắc dùng đc vài hôm</t>
  </si>
  <si>
    <t>Quần giá rẻ nên không mong chất lượng sẽ tốt nhưng quần hơi mỏng</t>
  </si>
  <si>
    <t>Chất liệu:ko biết
Màu sắc:nhiều màu
Đúng với mô tả:ko biết
Hình ảnh Vader video chỉ mang tính chất minh hoạ, sản phẩm tốt, đẹp, thơm, sách</t>
  </si>
  <si>
    <t>Chất liệu mỏng như giấy quyến . Biết vậy ra chợ mua vẫn hơn , vừa xỏ quần vào thì rách lung tung hối hận khi chưa gì hết đã mua 4 quần . Túi thì cất đt vào rách rớt luôn cái điện thoại . Giờ đem mấy cái quần này làm tấm giẻ cũng ko chất lượng , nên mình đốt hết rồi</t>
  </si>
  <si>
    <t>Chất liệu:vải sieu mềm
Màu sắc:trắng mà như màu be
Đúng với mô tả:ko
hàng không giống mô tả đâu ạ :) họ bán kiểu gì mà mình mua 3 quần thì có 1 quần bị lỗi :) họ dán trên cái quần trên phông chữ , mình bực ở chỗ là mình chưa xem xét kĩ mà mình lại bấm nhầm nút guao thành công nên k hoàn dc tiền nên mình , anh em cân nhắc khi mua</t>
  </si>
  <si>
    <t>Chỉ thừa nhiều , có chỗ còn tuột cả chỉ,  70k 1 cái quần chắc là chất lượng chỉ có vậy.</t>
  </si>
  <si>
    <t>Chất liệu:vải gió
Màu sắc:giống
Đúng với mô tả:đúng mô tả
Sản phẩm vừa với giá tiền, mặc mát, đánh giá 7/10</t>
  </si>
  <si>
    <t>Quần mặc tạm ổn , cùng 1 shop mà 2 loại vải khác nhau, cho 4 sao nhé</t>
  </si>
  <si>
    <t>Chất liệu tạm ổn so với giá tiền 
Quần chưa đụng gì đến đã rách mác kêu shop thì shop kêu do vận chuyển trong khi chưa xé bọc . Quần may ẩu đường chủ thưa chắc mặc 2 bữa rách😂, phần đáy bị nhúm thành 1 cục mặc k được. 
Áo giao lộn màu, đặt màu vàng cát giao màu xám vải tạm ổn , ib shop đổi lại màu mà shop im luôn.</t>
  </si>
  <si>
    <t>Màu sắc:chuẩn mẫu
Quần khả mỏng  cái màu đen bị lỗi vải giao hàng nhanh hợp giá tiền</t>
  </si>
  <si>
    <t>Quần đùi nam thể thao running chất mịn đẹp, giá nào của nấy, giao hàng nhanh</t>
  </si>
  <si>
    <t>Nhận hàng trong một trạng thái thất vọng thứ nhất shop gửi hàng không đúng kiểu như quảng cáo thứ 2 quà tặng khi mua 4 cái là nói không gọi nhắn tin thì nói xin lỗi giao hàng sai và sau mua rồi bù thêm xin lỗi 1 lần chứ không có lần sau</t>
  </si>
  <si>
    <t>Hàng đúng với giá tiền, giao hàng nhanh đóng gói cẩn thận. Khá hài lòng</t>
  </si>
  <si>
    <t>Chất liệu:nóng, không co giãn
Đúng với mô tả:không giống với hình tí nào
Lần này mua thật sự thất vọng. Quần không hề giống hình:
- K co giãn chút nào
- K có khóa túi quần
- Hình in thì bóc ra được luôn
Lần trước mua sản phẩm tốt nên mới mua lại mà sản phẩm thế này thì thực sự k chấp nhận được</t>
  </si>
  <si>
    <t>Mỏng manh dễ vỡ :))))) mua mặc 1 mùa rất ok  có thể sẽ k nổi 1 mùa nếu tần suất sd nhiều :))))))</t>
  </si>
  <si>
    <t>Màu sắc:sai
Đúng với mô tả:sai
Rõ là đặt màu trắng , bây giờ giao màu xám , cứ làm ăn như này không ngóc đầu dậy được đâu shop nhé</t>
  </si>
  <si>
    <t>Chất lượng sản phẩm rất kém.hàng nhận sai hoàn toàn với mẫu:kiểu treo đầu dê bán thịt chó....mình thất vọng khi shopee có 1 dn như thế này .chán......</t>
  </si>
  <si>
    <t>Giao hàng nhanh. Đóng gói sản phẩm rất chắc chắn 
Đúng là tiền nào của nấy thôi ạ quần hơi mỏng so với tưởng tượng luôn quần đen tối màu thì k sao chứ quần màu ghi mà mặc đồ bên trong là nhìn rõ thấy lắm. 
Còn quần ship thì lại may dày quá nên sờ vào thô với hơi cứng ạ</t>
  </si>
  <si>
    <t>Chất liệu:bình thuờng, mỏng
Màu sắc:Trắng mà giao xám
Đúng với mô tả:ko hề
Thấy shop cũng ổn mà đặt màu trắng thì giao màu xám trong khi đã có quần màu xám rồi, làm ăn quá tệ ko bao h quay lại nữa</t>
  </si>
  <si>
    <t>Mua 4, thanh toán 4 nhưng chỉ nhận được 2. Làm ăn rất vô trách nhiệm. Nhưng lỡ bóc rách phiếu nên k đổi được. Rất tệ.</t>
  </si>
  <si>
    <t>Sản phẩm may lỗi tè le, mãi miết cắt chỉ thừa, chăm chú may lại túi quần hai túi mổi túi một màu, công nhận rất cute, vãi mổng dính shop ạ, nói chung là tạm được chứ nếu không nói là tệ</t>
  </si>
  <si>
    <t>Đúng với mô tả:binh thg, chỉ may k đẹp
Chất liệu:không đồng nhất
Mua size 2 xl ,mình 72kg vẫn hơi chật, ngồi xuống là căng.</t>
  </si>
  <si>
    <t>Nhìn ảnh khá đẹp mà giao 1 trời 1 vực, đã sale thì nên sale có tâm, sale rẻ hơn nên đưa 2 cái quần như gì luôn. Đặt 1 trắng 1 đen giao 1 đen 1 xám. Không giống hình</t>
  </si>
  <si>
    <t>Chất liệu:okela
Màu sắc:okela
Đúng với mô tả:oke đấy
Sản phẩm cũng okela mà màu thì nó màu xám còn mình là màu đen:v</t>
  </si>
  <si>
    <t>Đặt size XL thì giao 2XL. 
Đặt 3 cái ba màu thì giao hai cái trùng màu
Giao hai cái màu xanh than . Quần thì viết bút màu lên trên. Chỉ thì bung vải thì quá là mỏng</t>
  </si>
  <si>
    <t>Màu sắc:không đúng với đơn đặt
Shop làm việc không uy tín đặt màu nọ giao màu kia, không chấp nhận được, lần sau sẽ không đặt bên shop. Mọi người đừng mua hàng ở shop này</t>
  </si>
  <si>
    <t>Đúng với mô tả:giao sai màu sai mẫu
Chất liệu:vải
Màu sắc:đen xám xanh
Hình ảnh với quần áo thực tế hoàn toàn khác nhau... Áo quần màu xám nhưng khi giao lại thành trắng xanh</t>
  </si>
  <si>
    <t>Gửi hàng bẩn, mùi thối ung lên không biết shop dùng để lau gì rồi gửi hàng cho khách.</t>
  </si>
  <si>
    <t>Chất liệu:chất lượng kém.mỏng
Màu sắc:đúng
Đúng với mô tả:ko đúng hình quảng cáo
Rộng số</t>
  </si>
  <si>
    <t>Chất liệu:ổn
Màu sắc:OK
Đúng với mô tả:không
Quần ổn nhưng form quần quá tệ, tôi mông lép mà mặt còn chật díu hết cả mông vào. Đóng gói ghi trắng đen và njaan viên chắc cẩu thả tiện tay nhét luôn 2 quần đen,
Tổng kết không nên mua!</t>
  </si>
  <si>
    <t>Chất liệu ổn, kích thước ổn.
Góp ý: mình đặt 2 quần đen nhưng lúc nhận lại một đen, một ghi và mỗi loại lại một chất liệu vải khác nhau. Shop nên để ý lại chút nhé.
Đơn đầu mình đặt nên không sao đâu.
Thân!!</t>
  </si>
  <si>
    <t>Chỉ thừa quá nhiều , không đúng hàng như trong ảnh.</t>
  </si>
  <si>
    <t>Màu sắc:den
Đồ thì xấu, vải mỏng dánh. Shop tư vấn ko nhiệt tình. K hỗ trợ khiếu nại của khách hàng. K nên mua nha mn</t>
  </si>
  <si>
    <t>Chất liệu:bình thường
Màu sắc:màu sắc như mô tả
tiền nào của nấy, hàng rất nhiều chỉ thừa, dùng máy giặt là dễ bị rút chỉ</t>
  </si>
  <si>
    <t>Đúng với mô tả:k đúng
Chất liệu:k biết
Màu sắc:ghi
Đặt 2xxl mà mặc vẫn chật k vừa . Giao hàng nhanh nhưng chưa được ưng lắm . 
Shipper thân thiện .
Hình ảnh và video chỉ mang tính chất nhận xu</t>
  </si>
  <si>
    <t>Quần mình đặt size 2xl ( 75-80kg) nhận được hàng mình 50kg mặc không vừa. Các mẫu quần còn lại vải vô cùng mỏng.</t>
  </si>
  <si>
    <t>Đã nhận được hàng . Áo ko giống hình nhưng tiền nào của nấy nên chấp nhận thui ạ . Vải oki</t>
  </si>
  <si>
    <t>Quần ghi chữ tùm lum giặt ko ra, mặc dù đã dùng thuốc tẩy, quá tệ mọi người ko nên mua</t>
  </si>
  <si>
    <t>Màu sắc:*
Đúng với mô tả:*
Chất liệu:*
Nhưng vừa mở gói hàng ra đã thâyd vết ố rồi quá chán</t>
  </si>
  <si>
    <t>Sản phậm tệ vãi chưởng. Chưa mặc bung chỉ tùm lum. Quận thì chật thiếu sự co dãn vải nóng</t>
  </si>
  <si>
    <t>Nhẵn mua 3 màu khác nhau, nhưng chỉ gửi 1 màu . K ưng lắm.  Quần thì khá ok</t>
  </si>
  <si>
    <t>Đặt hàng ship sai màu, quần 2 cái 2 chất liệu khác nhau. Nên xem xét khi mua</t>
  </si>
  <si>
    <t>Chất liệu:mịn đẹp
Màu sắc:ghi
Đúng với mô tả:ok
Chất vải ok phút hợp với giá tiền, hơi thất vọng tí vì shop gởi màu không theo lựa chọn của khách .</t>
  </si>
  <si>
    <t>Màu sắc:sai màu
Giao màu không đúng với đơn ,màu xấu vkl!</t>
  </si>
  <si>
    <t>Vải  xấu đường kim ko chắc chắn quần còn bị lỗi nữa</t>
  </si>
  <si>
    <t>Chất liệu:vải mỏng , dễ rách
Màu sắc:đẹp
Đúng với mô tả:mua về vẫn phải đi khâu lại shop giao hàng nhanh đúng với sản phẩm đã chọn</t>
  </si>
  <si>
    <t>Quần đẹp chất liệu tốt, nhưng lại bị lỗi khóa túi. Lần sau ưu cầu shop kiểm tra hàng thật kỹ trước khi gửi cho khách hàng</t>
  </si>
  <si>
    <t>Giao hàng nhanh , đóng gói cẩn thận ,mỗi tội lấy size   to nhất mà bé xíu như cho người 50kg mặc , rất không hài lòng</t>
  </si>
  <si>
    <t>Vải mỏng, để mặc ở nhà, phù hợp giá tiền. Mua hai cái quần mà một cái bị lỗi, shop phản hồi thái độ tốt</t>
  </si>
  <si>
    <t>Chất lượng sản phẩm:khá
Chất liệu nhẹ, mát, hình thức tạm được so với mức giá, đường may chưa được đẹp lắm.</t>
  </si>
  <si>
    <t>Hàng đẹp chất lượng tốt nhưng quá to so với size thị trường mih đặt size L mà to như XXL ấy</t>
  </si>
  <si>
    <t>Mặc mát thoải mái, cho 4 sao vì sợi chỉ thừa and túi khá nông sâu tý là khỏi chê :))</t>
  </si>
  <si>
    <t>Giao hàng nhanh. Shipper thân thiện. Mà vải quá mỏng. Đường chỉ may sơ xài chắc phải may dậm lại</t>
  </si>
  <si>
    <t>Quần rất đẹp rất vừa vặn chất liệu thoáng mát. Có quần màu ghi màu không giới hạn ảnh lắm</t>
  </si>
  <si>
    <t>Chất lượng sản phẩm:tốt so với giá
Giao hàng hơi chậm, quà tặng có 2 (trong đơn ghi 4)</t>
  </si>
  <si>
    <t>Hàng đẹp, chất lượng. Chọn lớn hơn 1 size là đẹp với mọi người. Cảm ơn shop nhiều</t>
  </si>
  <si>
    <t>Chất vải mát, giao hàng nhanh, nhưng mình m65 nặng 52 kg thì mặc size M hơi to</t>
  </si>
  <si>
    <t>Chất liệu:vải tốt mặc mát nhưng quần còn chỉ dư hơi nhiều
Quần còn chỉ dư nhiều</t>
  </si>
  <si>
    <t>Đóng gói sản phẩm cẩn thận giao hàng nhanh chất lượng sản phẩm dùng ms biết được</t>
  </si>
  <si>
    <t>Quần hơi mỏng nên khá dễ lộ nhưng được cái chất liệu mượt. Đánh giá 4 sao</t>
  </si>
  <si>
    <t>Quần áo chat lượng thoáng mát mỗi tội tặng 2 quần lót mà thấy có 1 nha</t>
  </si>
  <si>
    <t>Shop giao sai màu, sản phẩm phù hợp vs giá tiền, vải mỏng, ship hàng nhanh</t>
  </si>
  <si>
    <t>Đóng gói cẩn thận, bên vc giao hàng lâu, quần mỏng, phù hợp với giá tiền</t>
  </si>
  <si>
    <t>Chất liệu:chất mịn đẹp
Màu sắc:đen
Đúng với mô tả:chất ok mặc cx cừa phom</t>
  </si>
  <si>
    <t>phù hợp với giá tiền chất liệu cũng tạm ổn giao hàng nhanh kkkkkkkkkk</t>
  </si>
  <si>
    <t>Giao lâu, đặt màu trắng giao màu xám🙂, bù lại giá rẻ, mặc mát</t>
  </si>
  <si>
    <t>Màu sắc:giao sai màu
Đúng với mô tả:đúng hình ảnh
Chất liệu:mỏng mát</t>
  </si>
  <si>
    <t>Đúng với mô tả:đẹp
Màu sắc:không giống màu đặt
Chất liệu:vải tốt</t>
  </si>
  <si>
    <t>Chất liệu:vải mỏng manh 😆
Màu sắc:chuẩn
Giao hàng nhanh</t>
  </si>
  <si>
    <t>Giá rẻ thì không mong gì nhiều nhưng đằng này mua 2 chiếc cùng loại mà lại ra 2 loại khác nhau???? Một chiếc còn thấy tạm được chứ 1 chiếc thì có như không: Trông thì to rồi vải thì siêu thô và cứng. Loại này mà mặc đi thể dục thì nó có cào nát đùi không</t>
  </si>
  <si>
    <t>Chất liệu:k co giãn
Màu sắc:4 màu
Đúng với mô tả:đúng
Quần đẹp ! Giao đúng như mô tả , vải thì k co giãn mặc nhà cũng tạm ổn . Cái quần trắng dơ à kiểu như thay thế quần loại khác vào vì nó không giống 3 quần kia . Đánh giá shop 3* thôi</t>
  </si>
  <si>
    <t>Chất liệu:ni long
Màu sắc:đen xanh đen
đồ còn thua cái vải che màn trồng cây của mình.hình ảnh quá sức là dối trá. chán. mà thôi mua giá rẻ thì chấp nhận có điều bán hàng mà lừa tình kiểu đó thì bái bai k có lần 2</t>
  </si>
  <si>
    <t>Chất lượng sản phẩm:pHù hợp
Đúng với mô tả:chất vải nóng
Shop giao hàng nhanh với giá tiền này mình cũng k đòi hỏi gì thêm hình ảnh chỉ mang tính chất minh họa mọi người nên cân nhắc trước khi mua vì tiền nào của nấy</t>
  </si>
  <si>
    <t>Quần gió nên rất mỏng nhé mọi người. Đặt quần đúng cân nặng của mình nhưng đũng ngắn nên ngồi khó, rất hay bị lọt vào khe mông. Nói chung là chỉ hài lòng về giá thôi. Còn chất lượng thì nhìn giá là biết.</t>
  </si>
  <si>
    <t>Chất liệu:nilong
Màu sắc:đen
Đúng với mô tả:tạm ổn
Tiền nào của lấy, mặc cũng thoáng do mỏng nhưng chất liệu chống nước :)) nên ra mồ hôi thì khá khó chịu.
Hợp ai thích mặc quần đùi vào mùa rét tại giặt mau khô.</t>
  </si>
  <si>
    <t>Chất lượng sản phẩm:tạm
Đúng với mô tả:sai
Shop đưa đã sai màu mà ban đầu còn lươn lẹo, cái quần đen thì 1 đống chỉ thừa, mấy chục lẻ thôi chả bõ đổi nhưng sẽ không bao giờ có lần 2, ship hàng nhanh</t>
  </si>
  <si>
    <t>Chất liệu:ok
Màu sắc:xanh
Đúng với mô tả:sai mẫu nhưng đúng với giá 9k nên ko hoàn hàng
Treo đầu dê bán thịt chó mẫu rõ đẹp nhận lại cái quần mẫu khác chán luôn làm ăn như thế ko đc r</t>
  </si>
  <si>
    <t>Giao không đúng mẫu
Quần xanh không thể chấp nhận được luôn 
Vải mỏng dính , nhìn xuyên thấu được luôn 
Mong shop khắc phục 
Quần màu be thì đẹp,đáng tiền 
Hai chiếc chất vải một trời một vực luôn</t>
  </si>
  <si>
    <t>Đặt 2 áo ,2 quần gửi 4 quần. Cảm thấy ko hài lòng. Chưa nói đến chất lượng vì giá rẻ nên ko nói nhưng giao nhầm hàng là mình ko thích. Shop nên xem kĩ trước khi đóng gói.</t>
  </si>
  <si>
    <t>- Shipper quen nên kh có gì để phàn nàn
- Quần quá mỏng, mình kh nghĩ là nó mỏng tới mức mặc thấy hết bộ đồ lòng bên trong 😂 Quần rẻ nên không có đòi hỏi cao</t>
  </si>
  <si>
    <t>Đặt quần màu ghi, shop giao nhầm sang màu xanh bộ đội, già. Áo chất mát, nhưng nhanh dãn, chỉ mặc được 1 mùa là chảy. Đặt áo màu xanh mint, shop cũng giao nhầm sang màu lông chuột.</t>
  </si>
  <si>
    <t>Săn đc giá rẻ, chất ok nhưng ko thể chấp nhận cái cạp quần nhỏ như cho trẻ con ko hiểu nổi sao làm ra cái cạp quần đó cho người 65-70kg, lại phải mang đi sửa</t>
  </si>
  <si>
    <t>Mỗi màu 1 chất liệu khác nhau. Màu trắng trần nỉ bên trong màu đen mỏng như túi bóng, màu xám là vải ni lông...giá rẻ nhưng chất lượng thế này thì không mặc dk cái nào</t>
  </si>
  <si>
    <t>Chất lượng sản phẩm:vải hơi mỏng
Hàng chất đúng với mô tả .mỗi tội hơi mỏng shop ghi tặng 4 quần ship nhưng đóng gói bị thiếu 1 quần.chất hơi mỏng nhưng dùng được.giao hàng nhanh ạ</t>
  </si>
  <si>
    <t>Màu sắc:đen xì
Đúng với mô tả:giống
Chất liệu:nilong
Quần nilong chất lượng cao mặc vào mhuw bà za .bung chỉ bay xung quanh. May rởm rẻ tiền 30k voucher từ shooppe phí thật</t>
  </si>
  <si>
    <t>Ghi quần mịn chất liệu tốt mà nhận được quần quá mỏng, tập ra mồ hôi nhìn ướt phần mông rất bẩn, quần mua 69k mà chất lượng thua cả quần 30k</t>
  </si>
  <si>
    <t>Chất liệu:vải
Màu sắc:xám
Đúng với mô tả:khá đúng mô tả
Hình ảnh chỉ mang tính chất minh hoạ nhưng quần khá đẹp, vải hơi mỏng và có 1 ít chỉ thừa</t>
  </si>
  <si>
    <t>Vải ok. Mặc ở nhà thoai mái. Có điều nói tặng 4 món quà kèm theo mà khi giao hàng lại có 3 món. Thà là ko tặng, tặng thì phải đúnng</t>
  </si>
  <si>
    <t>Chất lượng sản phẩm:cũng được
Đúng với mô tả:hơi mỏng,chưa mặc mà chỉ đã bung ra hết r, với giá này thù cx ko mong gì hơn, giao hàng cx khá nhanh</t>
  </si>
  <si>
    <t>Hàng dc màu cũng ok mặc thoải mái tiền nào của nấy mà vừa nhận hàng về mặc dc 1 lúc mới nhận ra bị lủng 1 lỗ gần háng</t>
  </si>
  <si>
    <t>Màu sắc:đen
Đúng với mô tả:gần đúng
Rất đẹp hơi mỏng tý nhưng mà giá đó thì ôk rồi mặc mát nha nên mua thử 1 lần cho hiết</t>
  </si>
  <si>
    <t>Chất liệu:Chat vải gió
Đúng với mô tả:không đúng
Bảo vải đẹp vải xịn mua từng loại khác nhau nhưng đều chung 1 loại vải chán hết sức 😥</t>
  </si>
  <si>
    <t>Tiền nào của đó nha mọi người. Với 30k thì mình nhận được chiếc quần khá nhiều chỉ thừa và may lỗi túi. Quần mặc mỏng nhẹ thoáng.</t>
  </si>
  <si>
    <t>Sản phẩm phù hợp giá tiền. Tuy nhiên nói shop mua 2 màu xanh than và đen nhưng khi giao thì giao 2 cái 1 màu xanh than.</t>
  </si>
  <si>
    <t>Mặc dù giá rẻ nhưng chất lượng quần quá tệ so với giá tiền , vừa mở ra thì quần bung chỉ như rơm , quá tẹeeeeeeeeeeeeeeee</t>
  </si>
  <si>
    <t>Nói chung chất vải tương xứng với giá tiền. Vải thô xấu, mặc thử nóng không thoát mồ hôi. Đường chỉ may ẩu. Mải dễ rách.</t>
  </si>
  <si>
    <t>Đặt 1 màu xám giao màu rêu. Chất lượng bt hợp giá tiền. Giao hàng nhanh. Mỗi tội đặt mẫu khác nhau mà giao 1 mẫu</t>
  </si>
  <si>
    <t>Hàng giao hơi lâu quần khá mỏng phù hợp giá tiền rất nhiều chỉ thừa quần còn bị rách nữa mà còn giao nhầm size</t>
  </si>
  <si>
    <t>Đúng với mô tả:quần co giản tốt không bị rò bó khi mặc.phần lưng quần chỉ thừa quá nhiều. đường may ko chắc chắn</t>
  </si>
  <si>
    <t>Chất lượng sản phẩm:vẢi mỏng, nóng
Đúng với mô tả:k đúng lắm
Tiền rẻ nên sp này cũng k có gì phàn nàn</t>
  </si>
  <si>
    <t>Chất liệu:mỏng
Giao hàng rất nhanh  ,vải mỏng lắm nhưng với giá này mình không đòi hỏi nhiều.Giặt 2 lần bung chỉ rồi</t>
  </si>
  <si>
    <t>Chất liệu:vừa phải
Màu sắc:đẹp
Đúng với mô tả:đúng
Quần rách túi,k đựng đc đồ,mặc cũng đc,đường chỉ lộ nhiều khuyết điểm</t>
  </si>
  <si>
    <t>Hàng trong hình mô ta và hàng thật khác nhau, tiền nào của ấy, mặc ở nhà đi chợ ok, giao nhanh</t>
  </si>
  <si>
    <t>Chất liệu:Vải mỏng quá
Cũng mặc tạm được. Vải mỏng quá. Nếu như vải dày hơn thì tốt, giao hàng nhanh.</t>
  </si>
  <si>
    <t>Sản phẩm phù hợp với giá tiền chất liệu nóng đường may ẩu nhiều chỉ thừa hơi thất vọng chút 🤔🤔🤔🤔</t>
  </si>
  <si>
    <t>Quần rất mỏng, có vẻ không phù hợp cho người trẻ, phù hợp với người trung niên hơn, giá hợp lý.</t>
  </si>
  <si>
    <t>Màu sắc:đen
Hình giống miêu tả, chất lượng k tốt, mỏng. Bong chỉ nhiều. Mặc 1 lần bong luôn cả chữ</t>
  </si>
  <si>
    <t>Quần có cái tốt có cái dỏm , chỉ thừa nhiều , dây kéo có cái có có cái không ..Tệ</t>
  </si>
  <si>
    <t>Chất vải gió thô ít giãn form quần liền ko xẻ đùi như ảnh giá rẻ nên chất lượng cũng bt</t>
  </si>
  <si>
    <t>Chất lượng sản phẩm:quần tạm ổn so với giá thành, co giãn thoải mái.
Ảnh chỉ mang tính chất nhận xu</t>
  </si>
  <si>
    <t>Lúc mới mua thì nhìn đẹp, được 2 hôm nhãng như dây chun, mn cân nhắc khi mua, quần mỏng</t>
  </si>
  <si>
    <t>Đồ phù hợp với giá tiền có điều shop giao hàng hơi bị lâu. Mn mua ủng hộ shop nhé</t>
  </si>
  <si>
    <t>Chất lượng sản phẩm:vải kh thấm
Đúng với mô tả:cũng tạm
Giá thành rẻ nên kh đòi hỏi j nhiều</t>
  </si>
  <si>
    <t>Quần may khá ẩu, ms mặc chút đã bục chỉ rồi, giá rẻ nên cũng k mong đợi gì nhiều</t>
  </si>
  <si>
    <t>Sản phẩm ok. Chất hơi mỏng nhưng nhìn chung mặc mát. Ổn. Giá tiền vừa phải. Giao hàng hơi lâu</t>
  </si>
  <si>
    <t>Áo đẹp nhưng quần chất vải sột soạt mặc nóng. Mà Với giá tiền đó cũng tạm chấp nhận</t>
  </si>
  <si>
    <t>Không ổn nhé. Mặc được đúng 1 hôm thì rách đũng. Giá rẻ nhưng như thế thì tệ quá</t>
  </si>
  <si>
    <t>Chất liệu:mát co dãn
Màu sắc:đen
Đúng với mô tả:80%
Giao sai hàng , áo còn nhiều chỉ thừa</t>
  </si>
  <si>
    <t>Quần hơi bẩn 1 xí. Hy vọng shop kiểm tra sản phẩm trước khi đóng gói. Giao hàng nhanh</t>
  </si>
  <si>
    <t>Đúng với mô tả:không
Chất liệu:vải
Màu sắc:đen
Giao hàng nhanh. Quần vải rất xấu, đường may bị lỗi.</t>
  </si>
  <si>
    <t>Màu sắc:đúng
Đúng với mô tả:màu trắng thì đẹp còn lại 2 màu xanh đen k giống  lắm
M</t>
  </si>
  <si>
    <t>Vải mỏng  so với giá tiền thì hơi mắc nha . Được cái giao hàng nhanh giao hàng nhanh</t>
  </si>
  <si>
    <t>Chất lượng sản phẩm:chất nóng
Đúng với mô tả:màu trắng hơi bửn, chun bó bụng
Hàng rẻ chấp nhận.......</t>
  </si>
  <si>
    <t>Vải hơi mỏng , 1 lớp , phù hợp với giá tiền đặt màu ghi giao xanh rêu</t>
  </si>
  <si>
    <t>Quần tạm được, đặt 2 cái thì 1 cái dày 1 cái mỏng , đóng gói cẩn thận</t>
  </si>
  <si>
    <t>Giao nhanh. Nma vải hơi bị sao sao ý. Kiểu có vể hằn ý. Nma quá okela rồi</t>
  </si>
  <si>
    <t>Chất lượng quá tệ hại. Mấy đường may như để cho vải dính vào nhau. 
Vận chuyển nhanh.</t>
  </si>
  <si>
    <t>chất liệu ổn chỉ thừa với chỗ may chưa kỹ cx khá nhiều nhưng ổn với giá tiền</t>
  </si>
  <si>
    <t>Chất ổn ms tội vẫn hơi bé :)) mk hơi to quần to hơn nữa thì đẹp hơn</t>
  </si>
  <si>
    <t>Shop giao hàng nhanh  quần vải cứng, bí nóng. Chắc sau k mua loại này. Thanks shop</t>
  </si>
  <si>
    <t>Quần rẻ tiền thật nhưng chất vải xấu, mỏng , quần size M như XXL . Chán</t>
  </si>
  <si>
    <t>Hàng phù hợp với giá tiền tuy hơi mỏng manh nhưng mặc 1 vụ hè là ok</t>
  </si>
  <si>
    <t>áo thì tạm ổn quần mình thấy khá mỏng nên dễ rách cho shop 2 sao nha</t>
  </si>
  <si>
    <t>Giao hàng hơi chậm nhưng sản phẩm chất lượng ok. Dùng tốt sẽ ủng hộ tiếp! 🥰</t>
  </si>
  <si>
    <t>Chất liệu:mỏng
Gió hàng nhanh . Vải mỏng nhiều chỉ thừa . Giao ko đúng màu .</t>
  </si>
  <si>
    <t>Áo khá là nhiều chỉ thừa,  đường may không đều đẹp nhưng giá rẻ nên chịu thôi</t>
  </si>
  <si>
    <t>Giao hàng khá nhanh, vì rẻ nên quần chất lượng không ok lắm. Khá nhiều chỉ thừa.</t>
  </si>
  <si>
    <t>Giao nhanh, tiền nào của nấy, mỏng lét lèn lẹt. Hủy rồi vẫn giao nên phải nhận</t>
  </si>
  <si>
    <t>Quần tốt nhưng shop giao thiếu hàng cho mình. Đặt 3 cái nhưng giao có 2</t>
  </si>
  <si>
    <t>Chất liệu:cũng ổn
Sản phẩm giao nhanh nhưng chưa đươc tốt lắm tiền nảo của nấy</t>
  </si>
  <si>
    <t>Màu sắc:đặt trắng giao đen
Đặt hàng màu trắng mà giao màu đen,shop có tâm ghê👍</t>
  </si>
  <si>
    <t>Vải hơi mỏng nhưng với giá tiền như vậy là hợp lý, quần trắng bị bẩn</t>
  </si>
  <si>
    <t>Giao hàng nhanh chất liệu bình thường ns chung với giá này thì cũng tạm dc</t>
  </si>
  <si>
    <t>Hàng chất lượng nhưng ván đề là chie thừa rất nhiều mong shop khắc phục</t>
  </si>
  <si>
    <t>Màu sắc khác hình ảnh
Còn chất liệu giá rẻ nên chấp nhận đc</t>
  </si>
  <si>
    <t>Sp được. Hàng chính hazng. Bé nhà dùng rất nhiều. Tiếp tục ủng hộ.</t>
  </si>
  <si>
    <t>Quần mỏng dính,nhiều chỉ thừa nhưng tiền nào của đấy, shop giao nhanh, 👍</t>
  </si>
  <si>
    <t>Giao hàng thiếu sản phẩm,sai màu,sai hàng,chất liệu phù hợp với giá tiền</t>
  </si>
  <si>
    <t>Feedback nhận xu
Shop giao hàng đúng, nhanh, mỗi tội dây hơi mỏng</t>
  </si>
  <si>
    <t>Chất lượng sản phẩm:k nghĩ mỏng vây
Mặc mát,nhiều chỉ thừa,có vết bẩn</t>
  </si>
  <si>
    <t>Chất liệu:ok
Màu sắc:đẹp
Quần ok nhưng chỉ may còn thừa nhiều</t>
  </si>
  <si>
    <t>Màu sắc:white
Chất liệu:mỏng mịn
Màu Trắng nhìn xuyên thấu 😰</t>
  </si>
  <si>
    <t>Sản phẩm ko giống màu trong hình nhưng mặc cũng êm</t>
  </si>
  <si>
    <t>Chất liệu:đẹp
Màu sắc:giao sai màu
Đúng với mô tả:ko</t>
  </si>
  <si>
    <t>Chất liệu:mỏng
Màu sắc:không giống sản phẩm
Đúng với mô tả:sai bét.
Mua 5 màu, thì ra 5 cái loại vải khác nhau luôn.
Màu đen không phải đen.
Chỉ may thì xấu, vải thì mỏng. Nói chung tiền nào của nấy, 200k cho 6 cái quần, chất lượng cũng tương đương mấy xe hàng rong.
Mình cho 3 sao vì khác xa hình ảnh đã đăng (lưng trong không có màu đen, ống quần không có cắt góc)</t>
  </si>
  <si>
    <t>Chất liệu:tệ
Màu sắc:đúng màu
Đúng với mô tả:ko đúng
Sản phẩm qúa tệ, chỉ thừa thì như dây điện bưu cục thành phố, ko chấp nhận nổi. Đã liên hệ shop, xin trả hàng, và dĩ nhiên shop ko đồng ý, mặc dù mới bỏ 1 quần ra xem chưa mặc nguyên mác. 2 quần còn lại còn nguyên trong túi. Không sao cả, với sản phẩm tệ+ dịch vụ tệ, thì đánh giá 1 sao xứng đáng.</t>
  </si>
  <si>
    <t>Sản phẩm chất lượng quá tệ, màu sắc, kích cỡ, chất liệu so với hình shop mình họa là hoàn toàn khác biệt. Có áo cờ đỏ sao vàng giao cho mình size s bé xíu xiu, vốn dĩ mua chồng mặc mà như này đợi vài năm nữa con mình lớn mặc vậy. Nói chung shop vớ vẩn, các bạn khi mua hàng lưu ý nha, hàng quá xấu thật ko muốn chụp luôn.</t>
  </si>
  <si>
    <t>Chất liệu:rất tệ
Màu sắc:đen
Đúng với mô tả:ko giống mô tả.
Nhận hàng xong quá thất vọng. Size XL mà như size M. Chất vải thì xấu thậm tệ. Quần sịp shop đăng bán một loại nhưng ship lại là loại khác nhé. Siêu xấu và ko đúng size luôn. Ko nên mua. Ko bao giờ mua lại shop nữa. Quá thất vọng. Bán hàng ko có tí tâm nào luôn.</t>
  </si>
  <si>
    <t>May rất ẩu. Một bên túi hoàn toàn không có đường may. Tiết kiệm vải khác màu làm túi nên giảm thẩm mĩ mặt hàng. Túi rất nông. Quá nhiều chỉ thừa. Hàng cùng loại bán đầy chợ và có cơ hội được kiểm tra kĩ, giá lại rẻ hơn dù shop flash sale bằng 1/3 giá niêm yết. Mọi người nên cân nhắc trước khi mua</t>
  </si>
  <si>
    <t>Chất lượng sản phẩm quá tệ, đường may, chỉ thừa lộn xộn, chất vải thì quá chán, mua về mà ko thể mặc được, tin tưởng video của shop là h/a thật, nào ngờ sp ko đúng tẹo nào, 2 chiếc màu xanh than chỉ khác size mà cũng khác màu khác chất, tiền nào của ấy nấy, so vs giá sale vẫn là quá đắt</t>
  </si>
  <si>
    <t>Chất liệu:vải dù
Màu sắc:ghi
Đã mua hàng online rất nhiều lần nhưng lần này thật  sự vô cùng thất vọng. Tâm thư gửi shop:" với giá tiền như này thì chất liệu vải mình không đòi hỏi gì nhưng ít ra thì đường chỉ may cũng phải coi được xíu đằng này đường chỉ rất tệ, sản phẩm giống như hàng bị lỗi".</t>
  </si>
  <si>
    <t>Chất liệu:như áo mưa mỏng lắm
Màu sắc:xanh, đen
Đúng với mô tả:kh đúng mong shop bán hàng có tâm xíu
Nói chung 35k/cái thì chỉ có thế thôi 
Rẻ mà chất lượng thì tốt thì chả s 👍
Nhưng rẻ chất lượng xấu thì mất khách đấy ạ!  
Mình mua tặng bố nên cần chất lượng 
Hình anh mang tính chất xu</t>
  </si>
  <si>
    <t>Quần này tệ
Đường may cẩu thả
Không tag mác
Quá trời chỉ thừa, cắt mãi chưa hết
Mua thử 2 cái quần về mà xấu tệ, bỏ làm giẻ lau luôn.
Hàng gửi thiếu tất, shop còn đề nghị mua thêm mới gửi đi, trong khi lỗi do shop gửi thiếu. Nên đề nghị hoàn tiền cho nhanh.</t>
  </si>
  <si>
    <t>Chất liệu:kém
Màu sắc:đen
Đúng với mô tả:k đúng mưu tả
M.n k nên mua sp này nhé
1 gửi k đúng mẫu 
2 là quần đùi nhìn xuyên thấu
3 là mk đặt sai 75-85ky nhưng ck mk 60ky mặc chật 
4 là gửi trả hàng k đc mặc dù mk đã liên lạc trước với shop</t>
  </si>
  <si>
    <t>order quần cùng 1 size chỉ khác màu mà cái chật cái vừa . May mỗi cái 1 kiểu như vậy ai biết đường mà mua !!! quà tặng thì ghi quần này áo kia mà cuối cùng giao mất đôi vớ , tặng vớ thì ghi tặng vớ sao phải ghi quần này áo nọ làm gì</t>
  </si>
  <si>
    <t>Đúng với mô tả:không giống mô tả. giao sai màu sai luôn size. chất vải xấu tệ. mua 3 cái 3 chất vải khác nhau.
Chất liệu:như lz
Mua 3 cái màu đen giao 1 cái đen 1 cái xám 1 cái xanh.... Vải của cái xanh là vải dù mặc dở chân lên bung chỉ</t>
  </si>
  <si>
    <t>Chất lượng hàng quá kém. Đặt 2 chiếc 2xl mà giao 1 to 1 bé dù ghi kích cỡ bên ngoài là 2xl. Hàng mới đặt nhưng vừa về, mới thử mặc nhưng đã bung chỉ cạp quần, lộ cả chun quần. Túi quần rách, túi quần may không cùng màu trong cùng 1 chiếc</t>
  </si>
  <si>
    <t>Shop báo chất mịn đẹp
Nhận hàng thì bất ngờ vải thì cứng xấu lau sàn thì k thấm nước dây kéo thì đứt chỉ 
Nay mới rảnh lên đánh giá giúp shop với giá tiền đó thì cũng k mong đc hàng ok nhưng báo sai loại vải thì k chấp nhận đc</t>
  </si>
  <si>
    <t>Shiper báo giao hàng mà chưa hề nhận được. 
Gọi giục shiper 3-4 ngày, cứ kêu sẽ xem rồi giao lại. Sau còn trả lời thẳng là không giao. Chẳng hiểu đơn phải trả tiền, mà shiper không giao, lấy về dùng chắc.
Mất cả xu của mình, mất cả công săn sale.</t>
  </si>
  <si>
    <t>Sản phẩm quá tệ. Gửi 2 cái cùng màu. Chất vải kém. 1 cái ko có dây kéo túi. Quần này trên FB bán 20k đầy ra. Nhận hàng mấy hôm mới khui. Quá thất vọng. Làm ăn bát nháo. Này kiểu mua bình luận ảo. M.n đừng bị lừa</t>
  </si>
  <si>
    <t>Chất liệu:không
Màu sắc:đúng
Đúng với mô tả:không
Không nên đặt 2 cái vì một cái shop giao đúng mẫu đúng chất liệu vải, cái còn lại chất liệu mỏng như giấy, cái đầu đẹp ok nhưng cái 2 không vừa lòng, chỉ thừa nhiều, cân nhắc trước khi mua</t>
  </si>
  <si>
    <t>Đặt 6 cái 2XL 75-85kg cho og già mặc thì áo quá nhỉ. Ba mình 78kg mà bận k vừa. Còn chất liệu thì vải cả áo và quần thì quá tệ. K fai nói tiền nào của đó chứ các shop trước mình mua k tệ đến vậy</t>
  </si>
  <si>
    <t>Chất lượng sản phẩm:không tốt
Đúng với mô tả:mỏng nhiều lỗi nhiều chỉ thừa
Sp có vải rất mỏng nhiều chỉ thừa mặc rất khó chịu nếu mà cắt cỏ mà hết cả ngày chỉ thuộc chỉ tơ có vẻ k chắc chắn nên cân nhắc nếu mua</t>
  </si>
  <si>
    <t>Chất liệu:vải lì
với giá sale 29k thì ko mong đợi gì về chất vải nhưng mà kiểu dáng thì xấu quá, ko giống mẫu mặc tí nào, đường chỉ may từa lưa, mặc đi chạy thì chết ngốt thôi :D. ko chấm 1* đâu nhma haizz</t>
  </si>
  <si>
    <t>Chất lượng sản phẩm:quá mỏng
Đúng với mô tả:không
Vải quá mỏng, đã thế còn lỗ lỗ. Khác hoàn toàn với chất liệu vải khi mô tả và những feedback khác. Không nên mua, có tặng kèm nên cho 2☆ chứ định đánh giá 1☆ rồi</t>
  </si>
  <si>
    <t>Màu sắc:Đen
Đúng với mô tả:ko đúng với mô tả
Quần thì kiểu sờ vào giống như áo tươi nó cứ kiểu j ý quần còn có túi khoá nhưng túi thì này túi thì màu kia theo mik ko nên mua nha mọi người!</t>
  </si>
  <si>
    <t>Chất liệu:vải
Màu sắc:đen
Đúng với mô tả:đúng
Cực mỏng lần đầu thấy cái quần mỏng như thế kéo ra cứ sợ nó toạc ra làm đôi kiểu này quần đi lỡ vướng cái j cx rách một đường cho coi nói chung ko bền</t>
  </si>
  <si>
    <t>Chất liệu:tạm
Màu sắc:đúng
Quần áo lỗi chỉ thừa nhiều, chỉ khâu cẩu thả, túi quần dùng vải thừa, giặt qua máy giặt 1 lần chưa mặc đã bục chỉ. Thất vọng về chất lượng sản phẩm. Lần đầu tiên để 1 sao luôn</t>
  </si>
  <si>
    <t>Chất liệu:nhu 1 tờ giấy
Đúng với mô tả:không
Rẻ nên biết trước sẽ mỏng, nhưng ko ngờ mỏng như tờ giấy, coi như từ thiện. Chúc shop làm ăn đàng hoàng hơn khi ăn đồng tiền của khách hàng như vậy. Tks</t>
  </si>
  <si>
    <t>Quần trên hình có chữ running, nhưng quần mình nhận đc 1 cái chữ lại là adidas, đặt 2 cái, 1 cái nhìn tạm đc, quảng cáo ghi là túi quần có khóa nhưng quần mình nhận được lại k có khóa</t>
  </si>
  <si>
    <t>Chất liệu:vải dù mỏng
Màu sắc:quần ghi giao màu trắng
Đúng với mô tả:không giống mới tả
Sản phẩm tệ , không đáng tiền, size nhỏ xíu mà mô tả tận 85kg mặc vừa, 2xl cân nặng 65kg là mặc vừa.</t>
  </si>
  <si>
    <t>Đã nhận đơn hàng, chất lượng tạm ổn giá cả hợp lý.  Theo đơn hàng có quà tặng nhưng không thấy (ngoài bịch còn có ghi 2 quà nhưng bên trong thì ko có). Shop luư ý việc lên đơn nhé.</t>
  </si>
  <si>
    <t>Đã nhận được hàng. Mình đặt quần đùi 2 màu. Nhưng shop giao chỉ 1 màu. 
Chất liệu và chất lượng luôn đi đôi với giá cả. Nên không có gì quá đặc biệt. 
Chắc chắn sẽ không return lại.</t>
  </si>
  <si>
    <t>Chất liệu:nilon. Tệ hại
Đúng với mô tả:lừa đảo
Lừa đảo. Quần thì mỏng tanh. Như nilon. Phí tiền. Ko nên mua nhá. Kêu trả hàng hoàn tiền mà nó ko chịu. Thôi rút kn. Cạch cái shop này ra</t>
  </si>
  <si>
    <t>Lô gô là dán chứ k phải là thêu, giặt 1 lần là bong. Chất lượng may kém, chỉ bị rút tùm lum. Và k có khóa túi như giới thiệu. Nói chung là còn thua cả hàng chợ.</t>
  </si>
  <si>
    <t>Chất liệu:k đúng với lần đầu
Màu sắc:ok
Đúng với mô tả:không nha lâầ đầu mua 1 cái màu trắng thấy on nên mua thêm 2 cái nữa lần sao vải mỏng mà k co giãn như lần trước</t>
  </si>
  <si>
    <t>Đúng với mô tả:đung
Chất liệu:bình thường
Màu sắc:đen
Hàng mỏng , đường may nhăn nheo . Như một cái quần xuông bình thường. Nchung là với giá này chỉ được thế thôi mình ko mong đợi lắm</t>
  </si>
  <si>
    <t>Màu sắc:đen
Chất liệu:mỏng
Quần mỏng, chỉ thừa rất nhiều, may đường chỉ rất  ko chắc chắn. Cơ mà với 60k cho 2 cái quần thì ko đòi hỏi nhiều, lần sau có lẽ ko dám mua lại</t>
  </si>
  <si>
    <t>Đặt áo xl giao 3 cái áo 3 cái đều khác cỡ nhau. Cũng ạ shop. Kêu có quà. 7 món. Nhận thì nhận đúng số đồ mình mua là 4. Lừa dối quá. 1 lần là chừa</t>
  </si>
  <si>
    <t>Màu sắc:ghi, trắng, đen, xám
Chất liệu:dù
Đúng với mô tả:đ
Hơi chật so với số size, mới mặc đã bị rách ko hài lòng sản phẩm lắm.
Hình ảnh chỉ mang tính chất nhận xu</t>
  </si>
  <si>
    <t>Mình đặt 3 mầu lại đưa có 2 mầu, rồi lại ko đc kiểm tra hàng nữa chứ, mở sai ra sai màu, nhưng thương e shippo nắng nón k lỡ gửi lại hàng lại lấy</t>
  </si>
  <si>
    <t>Đặt 1 áo đen 1 quần trắng. Thì shop báo hết quần trắng đổi quần đen là 1 quần đen và 1 áo đen. Xong lúc nhận hàng thì thành 2 quần đen. Ủa ảo ma😂😂😂!???</t>
  </si>
  <si>
    <t>Đúng với mô tả:no
Đặt hàng màu ghi nhưng lúc giao thì giao màu nâu của thầy tu ??? Chất vải mỏng , quá nhiều chỉ dư thừa . Anh em cân nhắc trước khi mua</t>
  </si>
  <si>
    <t>Mình mua 3 cái 3 màu là 3 chất vải khác nhau, giặt nước đầu ra màu, đường vắt sổ rất thưa, đường may chỉ có 1 đường ko chắc chắn. Form quần ok. Tạm ổn</t>
  </si>
  <si>
    <t>chất lượng kém size số k đúng XL mà k khác M. Tóm lại k nên mua. vì k để ý time mà k có trả hàng nên phải lấy về bỏ đi k mặc dc</t>
  </si>
  <si>
    <t>Shop làm ăn ko hiểu sao á thấy các bài đánh giá rất tốt tin tưởng để mua nhưng mua về mặc đc ít bữa thì bung chỉ quần đủ kiểu ko thể chấp nhận đc</t>
  </si>
  <si>
    <t>Hai 2 quần cùng mô tả mà 2 kiểu khác nhau, cái túi bé, cái thì rộng thùng thình. Mỗi quần 1 túi có màu khác nhau :((( nhưng giá này thì k đòi hỏi nhiều</t>
  </si>
  <si>
    <t>Chất liệu:mong manh
Màu sắc:đen
Đúng với mô tả:đúng mô tả
Tiền nào của đó hàng mỏng chỉ mặc ở nhà với đi ngủ, còn kiểu dáng thì ko đẹp nhìn xấu đối với mình</t>
  </si>
  <si>
    <t>Màu sắc:đen
Đúng với mô tả:mặc mà cử động mạnh cái là rách 🥲
Chất liệu:giống vải dù 🥲
Tiền nào của nấy, mua 2c mặc đều rách cả 2. Mặc chưa kịp nóng mông</t>
  </si>
  <si>
    <t>Chất liệu:vải mỏng
Đúng với mô tả:ko đúng với trọng lượng đã viết
Quần may ko tới mà còn ko đúng trọng lượng đã ghi 72 kg 2xl mà không vừa. Mua rồi bực bội</t>
  </si>
  <si>
    <t>Tôi đánh giá khách quan, không có ý gì hết, tốt nhất là không nên mua vì vải mỏng, nhăn rất khó coi, quần quá dài đến đầu gối luôn, chỉ thừa thì quá nhiều</t>
  </si>
  <si>
    <t>Mình đánh giá vì ko nhận đc phản hồi của shop, mình đặt quần màu trắng và đen. Nhưng lại nhận quần trắng và rêu.
Đã nt lại shop nhưng ko được tl ?</t>
  </si>
  <si>
    <t>Màu sắc:xanh đen
Rất tệ và rất không hài lòng</t>
  </si>
  <si>
    <t>Mình mua để test thôi, k có kỳ vọng gì. Với hàng tầm tiền này thì thường các đường chỉ sẽ lườm xườm, bung hết. Mua về tập khâu lại cho vui : &gt;</t>
  </si>
  <si>
    <t>Mình muua 2 chiếc của shop cùng 1 kiểu chỉ khác màu nhưng khi nhận lại thấy hoàn toàn khác chất liệu nhau, 1 cái ok cò 1 cái vải xấu, chất liệu thô😥</t>
  </si>
  <si>
    <t>Nhưng mà vừa thấy buồn cười lắm luôn rồi chứ đừng có mà đầy rẫy những gì mình nói thật chứ. Cơ bản là dùng rất ô kê đó, chỉ có điều nó hơi</t>
  </si>
  <si>
    <t>Màu sắc:ghi
Đúng với mô tả:đúng
Chất liệu:cotton trơn
Chất liệu được nhưng size chưa chuẩn lắm, mình 72 kg chọn size xl mà vẫn bị chật, chắc phải 2xl mới đủ độ</t>
  </si>
  <si>
    <t>Với giá tiền này thì k nói tới chất vải. Nhưng mình mua 3 quần 1 quần bị bẩn kiểu có cgi dính vào bị khô r ấy. Giặt k ra luôn ạ</t>
  </si>
  <si>
    <t>Đúng với mô tả:60%
Mua 2 cái 2.màu nhưng chất liệu khác nhau hoàm toàn.một cái đúng mẫu ok 1 cái hàng nhái kém chất lượng.nhưng ko đáng bn nên ko chả lại</t>
  </si>
  <si>
    <t>Quần vải mỏng, túi thì nông, size cho 75-85kg mà 70kg mặc trật. Nói tóm lại là k thể chấp nhận được. Mua 1 lần và chào thân ái k có lần 2.</t>
  </si>
  <si>
    <t>Chất liệu:vải khá mỏng
Màu sắc:đen , trắng
Đúng với mô tả:cũng đúng
Mua về quần bị bẩn, vải thì khá mỏng chỉ thừa nhiều, mặc lâu đc hay k thì chưa biết.</t>
  </si>
  <si>
    <t>Đặt 2 cái chất liệu khác nhau hoàn toàn, cái màu xanh dương thì như bìa carton, cái màu đen thì có mềm mịn hơn nhưng chỉ sổ tùm lum. 1 sao</t>
  </si>
  <si>
    <t>Chất lượng sản phẩm:chất lượng vải khá mỏng, may không đẹp. size xl mà bé tý chắc chỉ tầm 60 kg mới vừa.
Đúng với mô tả:màu không giống mô tả lắm</t>
  </si>
  <si>
    <t>Đường chỉ thừa nhiều, dễ bị bung theo đường chỉ thừa. Chấp nhận tạm đc so vs mức giá, về cần fix lại nhiều nếu ko mặc vài lần bùng hết chỉ?</t>
  </si>
  <si>
    <t>Shop giao đồ thiếu, chỉ thừa nhiều, liên hệ shop để hỗ trợ thì 1 2 tin nhắn đầu còn hỗ trợ, xong rồi im thinh thít chán qá chán cân nhắc</t>
  </si>
  <si>
    <t>Khuyên ko nên mua nha, quần mỏng, có mấy ô li ti nhìn xuyên thấu, giặt thì ra màu đỏ nâu mà ngửi mùi thì ối dồi ôi luôn. Rất thất vọng</t>
  </si>
  <si>
    <t>Hình ảnh mang tính chất nhận xu
Nhận khá quá thất vọng luôn ạ
Chất vải mỏng nhăn nheo
Shop gửi k đúng sản phẩm mình đặt 
K nên mua mn ạ</t>
  </si>
  <si>
    <t>Chất liệu:vai
Màu sắc:xanh đen
Đúng với mô tả:mỏng
Chất mỏng 1 lớp. Mua rồi mà giá vậy nên chấp nhận. Mỏng tanh nhìn xuyên thấu luôn. Ko kịp chụp lại ak!</t>
  </si>
  <si>
    <t>Màu sắc:đen
Đúng với mô tả:không
Chất liệu:Dở
thất vọng thật sự luôn 🤦, quần mỏng so với hình, mua về vứt đấy, lỡ mua 5 cái xong giờ làm dẻ lau</t>
  </si>
  <si>
    <t>Màu sắc:đen
Chất liệu:vải nóng
Đúng với mô tả:không
Vải mỏng quá trời , biết là tiền nào của nấy nhưng mà nó mỏng lắm luôn ý vải còn nóng nữa</t>
  </si>
  <si>
    <t>Đặt 4 quần chọn màu mà cuối cùng nhận được màu không đúng khi đặt, thấy có bảo đặt 4 cái để có thêm quà tặng nhưng quà tặng ko đủ.</t>
  </si>
  <si>
    <t>Chất liệu:quá tệ
Quần quá tệ, chữ thì dán mới giặt bằg tay ko đánh j đã bong tróc, chỉ thì đứt, sút hết. Shop đừng bán nữa bôi bác quá.</t>
  </si>
  <si>
    <t>Đúng với mô tả:hàng đểu
Chất liệu:quá mỏng, quá rộng
Vải mỏng, rộng quá nhiều so với kích thước, quà tặng kèm ko có dù ghi ngoài danh sách. 
SHOP ĐỂU</t>
  </si>
  <si>
    <t>Vẫn biết tiền nào của đấy đọc đánh giá thấy ổn nên mới mua,mua 3c thì bung chỉ be bét cả 3 nói chung k mặc được mọi người cân nhắc</t>
  </si>
  <si>
    <t>Thấy có ý kiến rằng cùng 1 loại quần mà 2 loại vải, shop phản hồi là rút kinh nghiệm mà mh mua sau vẫn bị vậy! Chất vải cũng bth!</t>
  </si>
  <si>
    <t>Quần may ẩu. Mặc 2 lần đã bung hết chỉ, thật sự thất vọng. Vs giá tiền này thì k đáng để mua. Mua 3 quần bung chỉ cả 3 quần</t>
  </si>
  <si>
    <t>Mình săn đc 3 quần/3 màu với 1 áo polo mà shop gửi về có 2 quần + 1 áo
Về chất lượng thì tiền nào của nấy mình không nói</t>
  </si>
  <si>
    <t>Màu sắc:ko đúng màu ghi
Chất liệu:ko đồng nhất,mỏng, đường chỉ sơ sài
Mua mặc ngủ thì ok...chứ để chơi thể thao là toang
Các bạn cân nhắc trước khi mua</t>
  </si>
  <si>
    <t>Chất liệu:mua 3 cái thì  2 cái mỏng, 1 cái dày, tiền nào của đấy thôi
Màu sắc:đen
Đúng với mô tả:mua cùng loại mà 2 cái mỏng, 1 cái dày</t>
  </si>
  <si>
    <t>Chất liệu:Vải mỏng
Đúng với mô tả:Không như hình mô tả
Vải mỏng, may kg sắc, kg vệ sinh chỉ thừa, lót túi mỏng, vắt sổ dối. Lỡ mua phải dùng</t>
  </si>
  <si>
    <t>Chất vải như quần đi mưa
Không thấm nước
Mỏng siêu mỏng
Đường may xấu, đè lên chỉ thừa nên không cắt được
Với giá tiền không mong đợi gì nhiều</t>
  </si>
  <si>
    <t>Chất lượng sản phẩm:cHất lượng rất kém
Quần bung chỉ khâu rất xấu đặt 3 cái nhưng mỗi cái chất liệu khác nhau có cái mềm có cái rất cứng</t>
  </si>
  <si>
    <t>Quần để bẩn kinh khủng mùi hôi k chịu nổi. K biết là để dính cái gì vào. Như vậy mà cũng giao cho khách được. Vải thì mỏng tanh.</t>
  </si>
  <si>
    <t>Chất liệu:sizd M
Ai người nhỏ nên cân nhắc trc khi mua, mình 50kg mặc vào k khác gì bơi :)))) giặt 1 lần bung chỉ toè loe nhìn chán</t>
  </si>
  <si>
    <t>Chất liệu:quá mỏng
Màu sắc:đen
Đúng với mô tả:thừa chỉ nhiều
với tầm giá này thì không đòi hỏi nhiều nhưng mà vải quá mỏng khiến mình hơi thất vọng</t>
  </si>
  <si>
    <t>Quần quá tệ chất lượng như rẻ lau, k đúng hình ảnh chỉ tùm lum, Mặc được 2 lần rách vứt đi rẻ của ôi qua kém chất lượng</t>
  </si>
  <si>
    <t>Đúng với mô tả:không
Chất liệu:mỏng
Mỏng, nhìn xuyên qua luôn sao dám mặt ra ngoài. Ai gặp cmt khuyên đừng nên mua nhà tui đánh giá đúng lắm</t>
  </si>
  <si>
    <t>Sản phẩm quá tệ. Vải mỏng lét, bung chỉ tùm lum phải lấy bật lửa hơ lại. Sẽ ko bao h mua hàng ở shop này nữa. Thông cảm.</t>
  </si>
  <si>
    <t>Chất lượng sản phẩm:không
Đúng với mô tả:không
Đường may rất xấu, lộ hết chỉ trắng ra 
Dhw wue qo od la dja qjq dí la fj là aiw</t>
  </si>
  <si>
    <t>Màu sắc:đủ màu
Đúng với mô tả:không
Chất liệu:thun
không ok lắm, nhưng với số tiền này thì sd tạm, có vài lỗi nhỏ size XL vẫn ôm</t>
  </si>
  <si>
    <t>quần đặt màu đen mà giao màu như xanh than vậy á, đây ao sánh vs quần màu đen của mình nè, túi thì mỗi túi 1 màu 😢</t>
  </si>
  <si>
    <t>Hình ảnh chỉ mang tính chất nhận xu, quần mỏng dính, chỉ thừa 1 đống, đúng là hàng chợ, tiền nào của đó là có thật nha các bạn</t>
  </si>
  <si>
    <t>Đúng với mô tả:ok
Chất lượng sản phẩm:tAm
Mua 3 chiếc mà 1 chiếc chưa mặc đã rách đũng. Nhưng thôi giá đó cũng không đòi hỏi gì nhiều</t>
  </si>
  <si>
    <t>Đúng với mô tả:ddungs voiws moo tar
Chất liệu:vải dù
Màu sắc:ghi
Tệ chưa bao giờ mua phải cái nào tệ như vậy vải mỏng như tờ giấy....</t>
  </si>
  <si>
    <t>Mua hàng rõ ràng báo có tặng quà khi mua trên 160k mà về có mỗi cái nịt. Bộ nỉ thì áo ok nhưng quần mặc như lửng.</t>
  </si>
  <si>
    <t>Chất liệu:so với giẻ lau cũng không khác mấy
Đúng với mô tả:giao sai hàng, trả hàng thì shipper không đến lấy rồi tự động hủy trả hàng</t>
  </si>
  <si>
    <t>Chất vải mỏng lắm đặt 4 cái: 2 xanh 2 đen thì giao 3 cái đen giống nhau giá này phải gọi là cao  so với chất lượng</t>
  </si>
  <si>
    <t>Chất liệu:ddungs
Màu sắc:sai mua màu trắng giao cho màu đen
Đúng với mô tả:ko đúng
shop làm chán đời mua màu trắng giao đen  ko hiểu nổi</t>
  </si>
  <si>
    <t>Chất liệu:vải dù
Màu sắc:xám
Đúng với mô tả:không
Mía có cái màu thôi cũng giao nhầm nữa mới mặc lần 2 mà chỉ đã bung ra rồi</t>
  </si>
  <si>
    <t>Chất lượng vải cực kém, mới mặc đã bị bung chỉ ngay, nên nếu mua để sử dụng lâu dài thì nên chọn sản phẩm khác tốt hơn</t>
  </si>
  <si>
    <t>Chưa thấy hoàn tiền. 1 quần màu đen thì đúng như mô tả. Quần màu xanh khác nên muốn trả hàng hoàn tiền nhưng chưa thấy hoàn tiền</t>
  </si>
  <si>
    <t>Đặt 4 chiếc tin tưởng đến lúc nhận hàng có 3 chiếc 
 Đặt hàng thì 3 hôm sau shop mới đóng hàng gửi ship
 Shop làm ăn chán</t>
  </si>
  <si>
    <t>K lên nha w mặc chán thật sự tui mua về mà vứt rấp k mặc mặc k đk thoải mái ý
Sp k đk như hình đâu</t>
  </si>
  <si>
    <t>Đặt quần màu đen lại giao quần màu xanh, quần xanh+ xám chất liệu vải gió quần trắng chất vải thường co giãn hơn nhưng dễ dơ hơn</t>
  </si>
  <si>
    <t>Túi hơi nông,  dễ rơi đồ.  Một số chỗ có chỉ thừa và bị tuột đường chỉ.  Shop cần lưu ý để nâng cao chất lượng sản phẩm</t>
  </si>
  <si>
    <t>Màu sắc:quần gửi ko đúng như ảnh quảng cáo, mỏng như xi lít thái, hàng vớ vẩn ko mặc được,ae đừng mua
Hàng giả kém chất lượng</t>
  </si>
  <si>
    <t>Shop gởi thiếu hàng nhưng đã xin lỗi và bù lại cho khách. Hy vọng những đơn hàng tiếp theo shop sẽ làm việc chuyên nghiệp  hơn!</t>
  </si>
  <si>
    <t>Chất liệu:mỏng
Màu sắc:sám
Đúng với mô tả:xấu
K nên mua vì nó mỏng và theo mik nó xấu lắm!!! Cai này mang t/c nhận thưởng nx</t>
  </si>
  <si>
    <t>Thực ra thì có mấy chục nên k thể đòi hỏi hơn đc . vải quá mỏng , chỉ thừa rất nhiều , ship sai màu .</t>
  </si>
  <si>
    <t>đặt mấy cái mà cái màu xanh than màu kì vậy :)) hơi thất vọng   ảnh một màu mà hàng 1 màu khác hoàn toàn nhau luôn</t>
  </si>
  <si>
    <t>Chất liệu:chất vải hơi mỏng
Màu sắc:màu ghi &amp; màu đen k j khác . Như 1 màu đen
Sản phẩm so vs giá tiền là OK</t>
  </si>
  <si>
    <t>Chất lượng sản phẩm:bình thường
Đúng với mô tả:đặt 2 cái khác màu nhưng giao 2 cái cùng màu
Giao hàng ko đúng với mẫu đã đặt</t>
  </si>
  <si>
    <t>Màu sắc:đen
Chất liệu:vải mỏng 1 lớp
Vải mỏng chỉ thừa nhiều , nhiều lỗi lặt vặt , hàng rẻ tiền nhưng ko xứng với giá đó</t>
  </si>
  <si>
    <t>Đã nhận hàng đầy đủ nha shop, mà 1 cái có hơi lỗi nì shop😄😄. Săn sale tưởng rẻ ai ngờ hàng này rẻ khiếp thật. Hdhdhdhbsns</t>
  </si>
  <si>
    <t>Màu sắc:đen+ ghi
Đúng với mô tả:ok
Khá mát mẻ, thoải mái, đẹp mỗi tội hơi mỏng ( hình ảnh chỉ mang tính chất nhận xu)</t>
  </si>
  <si>
    <t>Shop gửi hàng nhầm màu và đồng ý trả hàng nhưng k trả hàng hoàn tiền cho khách. K hiểu bán hàng kiểu gì đây. Hshbxbnxkskbxndkd</t>
  </si>
  <si>
    <t>Chất liệu:vải nilong
Màu sắc:đen
Đúng với mô tả:sai với mô tả
Chất liệu may khá tệ, mọi thứ đều ổn ngoại trừ chất liệu vải</t>
  </si>
  <si>
    <t>Vải xấu. Không như hình
Đường may bị đứt hết chỉ
Không được nửa sao nhưng vẫn cho 1 sao
Treo đầu dê bán thịt chó</t>
  </si>
  <si>
    <t>Quần này mặc đi chơi và mặc ở nhà thường ngày thôi nha. Mặc đi chạy tập thể dục ko thoải mái lắm nha mọi người</t>
  </si>
  <si>
    <t>Đúng với mô tả:đúng mô tả
Đúng màu, với giá tiền như vậy thì chất liệu là tạm được, cũng không yêu cầu cao gì hơn</t>
  </si>
  <si>
    <t>Màu sắc:đúng với đơn mua
Chất liệu:quá mỏng
Màu sắc giống với đặt hàng nhưng chất liệu quá mỏng đường may không thừa chỉ rất nhiều</t>
  </si>
  <si>
    <t>Chất liệu:vải gió
Màu sắc:xám
Đúng với mô tả:đúng
Gia công may ở phần chun quần kém, mới mua về mà đã rút hết chỉ rồi</t>
  </si>
  <si>
    <t>Màu sắc:Xám
Đúng với mô tả:Không giống như ảnh
Chất liệu:Vải rẻ tiền
Rất lắm chỉ thừa, hàng này nên bán với giá rẻ hơn nữa</t>
  </si>
  <si>
    <t>Quần mỏng , chỉ mặc đc ở nhà 
Thằng nào nghĩ ra đánh gí một dsown hàng cần đến tận 50 ký tự thật nguuuuu</t>
  </si>
  <si>
    <t>Đúng với mô tả:đúng vs mô tả
Màu sắc:đen, xanh
Chất liệu:chất vải thun cis vẻ hơi thô nhưng so vs giá tiền là ổn</t>
  </si>
  <si>
    <t>Chất liệu:nI lông
Màu sắc:vàng
Đúng với mô tả:k đúng voi hình ảnh
Hàng xấu hơn so voi mình tưởng tượng 
Gửi k đúng màu</t>
  </si>
  <si>
    <t>Hơi mỏng tẹo nhưng mà dùng cũng tạm. Đường may ko bị quá nhiều chỉ thừa. Nói chung xài cũng không đến nỗi quá tệ.</t>
  </si>
  <si>
    <t>Chất lượng sản phẩm:ok
mình đặt 2 màu đen và ghi nhưng ship cho mình đen và trắng . vì vậy cho 4 sao thôi</t>
  </si>
  <si>
    <t>Chất liệu:hơi tệ
Màu sắc:đúng
Quần rất mỏng, hợp với đồ ngủ hơn là đồ đi dạo, chạy bộ. Không hợp để mặc ra ngoài</t>
  </si>
  <si>
    <t>Chất lượng sản phẩm:tạm được
Quần vãi khá mỏng. Đường nét đứt chỉ. Mặc ngủ thì được chứ tập thể dục thì o nô</t>
  </si>
  <si>
    <t>Đặt 2 quần cùng mẫu mà 2 cái chất vải lại khác nhau 1 cái vải rõ mỏng còn 1 cái vải rõ dày</t>
  </si>
  <si>
    <t>Đặt quần 65-75kg nhưng về mặc hơi chật,chất lượng vải thì OK nhưng mặc đc vài tiếng chỉ bung ra tùm lum con kum</t>
  </si>
  <si>
    <t>Đặt hàng 1 đen, 1 xanh than cùng cỡ L. Giao hàng 2 cái màu đen, chất liệu khác nhau, kích cỡ khác nhau.</t>
  </si>
  <si>
    <t>đặt ba quần 1 quần màu trắng bị mốc shop bỏ hàng đóng gói ko kiểm tra hàng kỉ đã bỏ cho khách rồi</t>
  </si>
  <si>
    <t>Mình chỉ mua quần mà trong đơn ghi áo khoác gì mình hong biết luôn. Quần may nhăn nhúm. Vải thật sự rất mỏng</t>
  </si>
  <si>
    <t>Chất lượng sản phẩm:chất lượng trung bình, vải mỏng, đường may ẩu, mặc được
Đúng với mô tả:shop giao không đúng màu đã đặt</t>
  </si>
  <si>
    <t>1 lớp quần gió cũng bình thường so với là quá rẻ mia mặc tạm vậy nc màu sắc được đúng với mô tả</t>
  </si>
  <si>
    <t>Chất lượng sản phẩm:kém
Đúng với mô tả:khác so với mô tả
Áo chất lượng ko tốt đâu mọi người ạ, ko nên mua</t>
  </si>
  <si>
    <t>Quần có nhiều vết ố vàng với vết bẩn phải dùng chất tẩy mới loại bỏ đc trừ 1 sao còn lại tạm dc</t>
  </si>
  <si>
    <t>Chất liệu:dở tệ
Màu sắc:giao sai màu
Đúng với mô tả:không
Giao sai màu vải rất tệ so với chỗ khác hay mua chê</t>
  </si>
  <si>
    <t>Đúng với mô tả:k đúng lắm
Màu sắc:xanh than
k giống ảnh, với giá 30k thì tạm tạm, mn cân nhắc khi mua..............................</t>
  </si>
  <si>
    <t>Đặt 3 quần running thì giao 2. Đặt 1 quần sport thì giao 2. Quần sport thì mỏng hơn. K đẹp bằng running</t>
  </si>
  <si>
    <t>Chất liệu:vải dù
Màu sắc:xám + đen
Mang k vừa 82kgs nè, chật căng cứng luôn huhu. 75-85kgs cơ mà, hư 5 cái</t>
  </si>
  <si>
    <t>Quần chất xấu, đường may siêu xấu, k giống hình, mình nghĩ là k nên mua, shop làm việc có tâm chút đi.</t>
  </si>
  <si>
    <t>Hàng quá kém, đặt 3 màu thì 3 mẫu khác nhau. Quần chỉ thừa như mạng nhện, quần mỏng.nói chung hơi phí tiền</t>
  </si>
  <si>
    <t>Mua 3 cái mặc đc 1 cái thôi, tiền nào của đó, 2 cái rẻ vải mỏng , mặc 1 lần bung chỉ</t>
  </si>
  <si>
    <t>Quần đen dày dặn hơn các quần màu khác, vs mức giá này không đòi hỏi gì nhiều vs giao sai màu 1c</t>
  </si>
  <si>
    <t>Màu sắc:sao đặt 2 màu vàng nó lại có màu ngà
Đúng với mô tả:chịu
Chất liệu:mỏng dính
Chắc đánh giá 4 sao</t>
  </si>
  <si>
    <t>Chất liệu:vải
Màu sắc:trắng ,xám
Đúng với mô tả:ko đúng với mô tả cho lắm
Vải hơi mỏng nhưng mặc cũng tạm ổn</t>
  </si>
  <si>
    <t>Đã nhận được hàng và có kèm quà tặng .. Lưng thun hơi nhỏ , bụng bia mặc sẽ hơi xiết. Vải ok</t>
  </si>
  <si>
    <t>Màu sắc:nhieeuf mauf
Chất liệu:vải thô
Đúng với mô tả:đúng
Quần bị rách túi, bục ở giữa, ncl là k ổn lắm</t>
  </si>
  <si>
    <t>Không hài lòng chút nào, một lớp mỏng, may đơn giản, đường may sơ sài. Quên chưa chụp lại ảnh sản phẩm</t>
  </si>
  <si>
    <t>Vải nhìn xấu méo chịu được, thâm thâm cứ như lôi từ trong cái phòng ẩm ướt nào đó ra bán vậy</t>
  </si>
  <si>
    <t>Chất liệu:ko biết
Màu sắc:đen
Đúng với mô tả:đúng nhưng hơi chất liệu mỏng
Cũng đáng với giá tiền nên cũng ok</t>
  </si>
  <si>
    <t>Màu sắc:khác hình
Đúng với mô tả:k đúng
Chất liệu:vải bt
K đúng mẫu.có cái thì vải mỏng k có khóa túi</t>
  </si>
  <si>
    <t>Đúng với mô tả:gần đúng
Chất liệu:vải nhẹ
Màu sắc:đen
chỉ thừa quá nhiều, hơi thất vọng, nhưng mà mặc cũng ổn</t>
  </si>
  <si>
    <t>Shop làm ăn như ..
Nhắn tin phản hồi sản phẩm mà k thèm rep
Đã giao sai r còn k rep</t>
  </si>
  <si>
    <t>Chất lượng sản phẩm:kém
Đúng với mô tả:mua 2c quần 2c áo giao cả 4c quần.ko đáng gì hơi đâu mang đổi</t>
  </si>
  <si>
    <t>giao sai sản phẩm khác với hình đăng bán , ko có ý định đổi cho khách , thất vọng với shop</t>
  </si>
  <si>
    <t>Đặt 4 cái quần, giao đúng 3 cái còn 1 cái giao sai màu. Đặt màu ghi mà dao màu xanh lá</t>
  </si>
  <si>
    <t xml:space="preserve">Sợi chỉ thừa bung lung tung. Mua 2 cái mặc đc 1 cái. Cái còn lại hỏng dây chun quần. Quá tệ </t>
  </si>
  <si>
    <t>Hàng quá tệ ,tôi khuyên mọi người đừng bao giờ mua áo quần trên này, treo đầu dê bán thịt chó ko</t>
  </si>
  <si>
    <t>Vải mỏng ,vải gió ko giống hình. Tiền nào của đó. Nhưng bực cái là chọn màu đen giao màu xanh .</t>
  </si>
  <si>
    <t>Chất liệu:Tạm đc
Quần bị bung chỉ tùm lum, mua 160k  nói tăng quà 4 món mà chỉ đc 4 đôi vớ</t>
  </si>
  <si>
    <t>Áo thì tạm ổn còn quần quá tệ vải mỏng sờ chỉ nói chung không ổn chút nào quá là thất vọng</t>
  </si>
  <si>
    <t>Chất liệu:sai thông tin
Giao hàng khác thông tin, shop k trả lời, cảm thấy tệ thật sự với đơn hàng này</t>
  </si>
  <si>
    <t>Tiền nào của đó.
Đường may ẩu.
Đặt 2 chiếc thì 1 chiếc thủng lỗ chỗ ở đũng như mối gặm.
Chán</t>
  </si>
  <si>
    <t>May ẩu chỉ rối chỉ thừa không cắt  vận chuyển lâu mặc dù vận chuyen nhanh mà 6 ngày mới nhận đc</t>
  </si>
  <si>
    <t>Chất liệu:vải mỏng
Màu sắc:hk giống trong hình
Đúng với mô tả:không
Quần bị rách ở túi, vải quá mỏng lun đó</t>
  </si>
  <si>
    <t>Màu sắc:ko đung với sản phẩm
Đúng với mô tả:ko đúng
Tạm đc, mình chọn quần đen mà ship quần sọc trắng</t>
  </si>
  <si>
    <t>Chất lượng sản phẩm:mỏng
Đúng với mô tả:không
Shop giao sai mẫu mình đặt một quần một áo mà giao hai qiaafn</t>
  </si>
  <si>
    <t>Hình ảnh,video nhận xu
Chất liệu : không như shop qc,3chiếc quần 3chất khác nhau, rất nhiều chỉ thừa.
Giao hàng lâu</t>
  </si>
  <si>
    <t>Chất vải xấu, đặt mỗi cái 1 màu mà còn giao sai màu, mỗi cái quần 1 chất vải khác nhau</t>
  </si>
  <si>
    <t>Đặt 2 đen 1 trắng thì giao 2 đen 1 nâu shop lấy nhầm  màu nhưng vì đi tâp nên thôi</t>
  </si>
  <si>
    <t>Đúng với mô tả:hơi đúng
Màu sắc:đen đen
sản phẩm cũng ok thôi, ko quá xuất sắc /hình ảnh nhận xu/</t>
  </si>
  <si>
    <t>Đúng với mô tả:không giống như hình
Màu sắc:đúng
Chất liệu:hơi mỏng nhưng vs giá tiền đó thì chỉ được vậy</t>
  </si>
  <si>
    <t>Màu sắc:không đúng
Mình không đặt màu trắng các bạn lại giao màu trắng, đặt xanh than lại giao màu đen..</t>
  </si>
  <si>
    <t>Vải quá mỏng đã thế còn có lỗ ở quần , mặc ở nhà chứ k phải mặt ở 1 minh</t>
  </si>
  <si>
    <t>Chất liệu:ok
Màu sắc:xanh
Đường chỉ kém dễ bị bung đường chỉ, giặt 1,2 lần là bong hết cả chỉ ra,</t>
  </si>
  <si>
    <t>Đã nhận hàng. Chất liệu 3 quần khác nhau được 1 quần ưng ý. 2 quần kia mỏng chất liệu kém.</t>
  </si>
  <si>
    <t>Quần ban đầu màu trắng ok. Nhưng chỉ mới giặt 2 lần chỉ bung hết tất cả. Đường may xấu. Kém.</t>
  </si>
  <si>
    <t>Chất lượng sản phẩm:tệ
Bịp vãi, mua đen gửi cho xanh đen. Không bao giờ mua lại đồ của shop nữa</t>
  </si>
  <si>
    <t>Quần hơi chật. Đặt màu xám lại thành ra màu xanh lá cây. Hình ảnh chỉ mang tính chất nhận xu</t>
  </si>
  <si>
    <t>Nói chung tiền nào của đấy nhé mọi người . Nhìn chung là dùng được . Nhưng sso siz ko chuẩn</t>
  </si>
  <si>
    <t>Lý do đánh giá 3 sao là vì shop gửi hàng chưa đúng với đơn hàng (đã phản hồi với shop).</t>
  </si>
  <si>
    <t>Quần về k đúng mẫu, mặc dc 1 hôm thì tuột chỉ, tiền nào của đấy, ae cân nhắc nhé</t>
  </si>
  <si>
    <t>Màu sắc:không giống
Đúng với mô tả:không giống
Chất liệu:vải mỏng hơn giấy
Vải mỏng màn thưa, mua phí tiền</t>
  </si>
  <si>
    <t>Chất liệu:mỏng nóng
Nhận hàng ko đc ưng cho lắm, chất vải mỏng , nóng, đg may ko đc kỹ</t>
  </si>
  <si>
    <t>Đúng với mô tả:quând quân quân quân quân quân quân quân quân
Chất lượng sản phẩm:vải sờ vào sột soạt</t>
  </si>
  <si>
    <t>Chất liệu:qua te
Màu sắc:khong dung voi trong hinh
Đúng với mô tả:khong dung
Không nên ham rẻ mà mua</t>
  </si>
  <si>
    <t>Mình chọn cùng loại khác màu mà ra chất vải khác nhau, cái xanh vải gió mỏng, cái trắng ok</t>
  </si>
  <si>
    <t>Chất liệu:vải
Màu sắc:đen
Đúng với mô tả:mua màu ghi shop lại giao màu đen nên cho shop 4 sao</t>
  </si>
  <si>
    <t>Giao hàng thiếu áo và hàng chất lượng kém áo mới mà bị bung tem mọi người không nên mua</t>
  </si>
  <si>
    <t>Màu sắc:xám
Chất liệu:nỉ
Quần mỏng,hơi nhiều chỉ thừa,chỉ may thì lỏng lẻo tuột hết đường chỉ ra ..... Buồn</t>
  </si>
  <si>
    <t>Vải ok mà chỉ thừa quá nhiều kèm theo đó giao lộn màu đặt xanh đen giao trắng xanh 😳😳</t>
  </si>
  <si>
    <t>Mình mua 2 cái, 1 đen 1 ghi, chất lượng cái đen rất ok, còn cái ghi thì ngược lại.</t>
  </si>
  <si>
    <t>Vảy may thưa mua 2 cái rách đáy 1 cái nhưng do mình làm đúng là tiền nào của nấy</t>
  </si>
  <si>
    <t>Chất lượng sản phẩm:mỏng
Đúng với mô tả:đúng
Chất liệu hơi nóng nhưng tiền nào của đấy ống hơi rộng</t>
  </si>
  <si>
    <t>Đặt trắng guao đen mua về thì bị bun chỉ ở lưng quần chả hiểu shop làm ăn kiểu j</t>
  </si>
  <si>
    <t>Chất liệu:vải dù.
Quần mỏng và rất nhiều chỉ thừa.nhưng đối với giá tiền như vậy thì cũng khá ổn.</t>
  </si>
  <si>
    <t>Chất liệu:hk pk
Màu sắc:đen xanh
Đúng với mô tả:mỏng lét
Vải mỏng xuyên thấu thấy đc bên trong ghét</t>
  </si>
  <si>
    <t>Xài được vài hôm rách te tua, bong chỉ, chắc do vải mỏng mà bỏ máy sấy nên bị</t>
  </si>
  <si>
    <t>Màu sắc:be
Chất liệu:vải dễ rách chỉ bung
Chỉ khâu thì kém nhiều chỉ thừa bung hết đường may</t>
  </si>
  <si>
    <t>Màu sắc:được
Chất liệu:được
Mình chọn 4 màu khác nhau mà cho 4 cái một màu vô lý thật</t>
  </si>
  <si>
    <t>Quần qua mỏng, mua 2 cái khac màu , 1 cái thi quá mỏng , 1 cái tam on</t>
  </si>
  <si>
    <t>Ảnh màu không đúng với sản phẩm
Đặt màu xám giao màu be đậm (ko có trong list màu)</t>
  </si>
  <si>
    <t>Màu sắc:ghi,đen
Đúng với mô tả:d
Mua 2 quần  thì quần màu ghi đẹp hơn.Áo đúng màu tạm ổn.</t>
  </si>
  <si>
    <t>vải mỏng, mặc 2 quần thì tạm được, không hài lòng lắm nhưng giá vậy thì đành chấp nhận</t>
  </si>
  <si>
    <t>Shop giao hàng sai màu. Đen , ghi , xanh than thì giao cho mk màu xanh rêu 😌</t>
  </si>
  <si>
    <t>Chất liệu:quá mỏng
Quần đen rất mỏng, giao hàng quá lâu, đặt từ t6 mà thứ 3 mới có</t>
  </si>
  <si>
    <t>Chất liệu:dù
Màu sắc:đen
Đúng với mô tả:quá mỏng
hàng giao lâu ,quần thì mỏng , quá tệ !</t>
  </si>
  <si>
    <t>Đúng với mô tả:chỉ thừa tùm , miếng vải ở túi quần bị cắt rách vẫn may vào .</t>
  </si>
  <si>
    <t>Ghi chú rõ 1 đen 1 ghi mà vẫn gửi 2 màu ghi. Size M mà cứ tưởng xl</t>
  </si>
  <si>
    <t>SẢN PHẨM TỆ. HÀNG MỖI MÀU MỘT KIỂU VẢI TÚI QUẦN RÁCH. CHỈ BUNG. Nói chung không đáng tiền</t>
  </si>
  <si>
    <t>Chất lượng sản phẩm:kém
Đúng với mô tả:size xl mà rất nhỏ
Áo rất nhỏ và ngắn size xl</t>
  </si>
  <si>
    <t>Đúng hang nhưng mà sắc thì sai. Đặt 3 màu khác nhau mà giao cùng 1 màu, ẩu quá!</t>
  </si>
  <si>
    <t>Chất liệu:tệ
Màu sắc:ghi nhưng lại giao màu xam trắng
Đúng với mô tả:k đúng
Vải như vứt ii</t>
  </si>
  <si>
    <t>Tặng 4 món mà nhận được chỉ 2 món, chất lượng hàng tệ, chỉ bung nhiều nơi, vải xấu</t>
  </si>
  <si>
    <t>Giao hàng k đúng .mua Màu Ghi hình màu xám .mà giao ghi màu trắng quần rộng như 2xl</t>
  </si>
  <si>
    <t>Quần may cẩu thả, chưa dùng đã bục đường may như trên ảnh
Vải mỏng quá, không phù hợp.</t>
  </si>
  <si>
    <t>Chất lượng sản phẩm:tạm được
Quần mỏng , vải gió chất lượng tạm chấp nhận , hazz :( .</t>
  </si>
  <si>
    <t>Chất liệu:vải
Quần nhiều chỉ thừa với lại mặc được mấy hôm bung hết phần chỉ ở eo rồi</t>
  </si>
  <si>
    <t>Đã nhận dc hàng 1c vải này 1c vải kia nc bận dc k như sp mô tả</t>
  </si>
  <si>
    <t>Vải xấu. Quần trắng có vết ố vàng to. Quần đen 1 bên ống quần ch may lại</t>
  </si>
  <si>
    <t>Màu sắc:ko đúng trong hình
Chất liệu:quá xấu
Đúng với mô tả:chất vải mỏng , quá mỏng luôn</t>
  </si>
  <si>
    <t>Chất liệu:Nóng, đường may sơ sài
Vải nóng, đường may quá sơ sài, mặc 1 lần đã rách</t>
  </si>
  <si>
    <t>Chất liệu:quá mỏng, mặc 1 lần đã rách đáy
Màu sắc:bình thường
Đúng với mô tả:chất lượng kém</t>
  </si>
  <si>
    <t>Quần xanh chất đẹp dày dặn, quần xám chất mỏng khác hoàn toàn quần xanh. Ship rất chậm</t>
  </si>
  <si>
    <t>Shop giao thiếu quần . Thiếu 1 cái màu đen . Chất liệu vãi quần màu trắng mõng</t>
  </si>
  <si>
    <t>Sp k tốt. Vải nóng, k thấm hút. Hình ảnh và clip chỉ mang tính chất nhận xu</t>
  </si>
  <si>
    <t>Màu sắc:trắng
Đúng với mô tả:đúng
Chất liệu:mỎng
Vãi mỏng như lá lúa 
Mắc thấy rõ quần trong</t>
  </si>
  <si>
    <t>Quần bung chỉ nhiều quá, mặc được 1 tuần là chỗ nào có chỉ là nó bung hết</t>
  </si>
  <si>
    <t>Chất vải rất là mỏng vải lại còn là vải bóng vải trơn nữa k giống với hình</t>
  </si>
  <si>
    <t>Quân k đẹp như trên hình, thun quần quá chặt khiến người mặc khó chịu k thoải mái</t>
  </si>
  <si>
    <t>Đúng với mô tả:xấu không giống như hình. chơi thể thao chuyên nghiệp ko nên mua loại này</t>
  </si>
  <si>
    <t>Chất liệu:bình thường
Màu sắc:được
Đúng với mô tả:Lỗi chỉ quá nhiều . bị bong đường gấp may.</t>
  </si>
  <si>
    <t>Hàng ko giống mẫu, treo đầu dê bán thịt chó, quần mua về trông như quần ông già</t>
  </si>
  <si>
    <t>Chất liệu:ok
Đường may quá xấu, shop tặng vớ giống vớ xài rồi, shop làm ăn tệ quá</t>
  </si>
  <si>
    <t>Màu sắc:ko đúng với hình
Đúng với mô tả:ko đúng
Chất liệu:kém
Làm bẩn hàng khi đóng gói</t>
  </si>
  <si>
    <t>Quần chất vải 1 cai min 1 cai vai dù mỏng .shop trộn để bán hay sao á</t>
  </si>
  <si>
    <t>Chất liệu:thô , gió
Màu sắc:đen
Đúng với mô tả:no
Đúng là tiền nào của đấy thoii :)))</t>
  </si>
  <si>
    <t>Ôi vải mỏng quá ạ, vải pha linon nhiều, may sơ Sài nhiều chỉ thừa và cũng ngắn</t>
  </si>
  <si>
    <t>Đúng với mô tả:không đúng
Chất liệu:vải không biết
Màu sắc:nhiều màu
Rất thất vọng với sản phẩm</t>
  </si>
  <si>
    <t>Màu sắc:xám
Vải hơi mỏng, mình không biết nói gì nhưng ghi để nhận thêm xu hihi</t>
  </si>
  <si>
    <t>Giao hàng k đúng đơn đặt hàng. Mh đặt đen vs ghi thì giao đen vs xanh</t>
  </si>
  <si>
    <t>Màu sắc:Ghi
Vải quần hơi mỏng nhưng mặc cũng tạm ổn. So với giá này thì ok.</t>
  </si>
  <si>
    <t>Chỉ thừa hơi nhiều ngồi đốt cho liệt! Nói chug giá nớ thì rứa là ok rồi</t>
  </si>
  <si>
    <t>Đúng với mô tả:k đúng size với k đúng màu
Màu sắc:sai màu
Chất liệu:tệ
Quá tệ</t>
  </si>
  <si>
    <t>Quần thua cả quần chợ.Túi thì thủng,chỉ thừa vs rách.Chất liệu vải thì cứng như bao tải</t>
  </si>
  <si>
    <t>Đặt 3 chiếc Xl mà giao 1 cái chắc sz s nhỏ xíu sao vừa trời 🥲🥲</t>
  </si>
  <si>
    <t>Màu sắc:đúng mã
Chất liệu:mỏng dính, chật ních
Size 70kí mak đưa cái quần 50kí sao mặc</t>
  </si>
  <si>
    <t>Đặt 2 trắng hai đen shop giao màu ghi 
Đơn hàng kh có quần xì trong đó</t>
  </si>
  <si>
    <t>Chất liệu:quần cái mỏng dí nhìn xuyên cái còn lại thì ok . giao thì sai áo</t>
  </si>
  <si>
    <t>Chất liệu:gió
Màu sắc:xanh than
Sp cũng gọi là tạm được , nhưng chỉ thừa hơi nhiều</t>
  </si>
  <si>
    <t>Quần rất vải rất mỏng có cảm giác nhìn xuyên quần đc nên cân nhắc khi mua</t>
  </si>
  <si>
    <t>Quần quá mỏng, với hơi dài 
Lỡ lau tay cái mà cái quần ngay đó ướt mẹp😅</t>
  </si>
  <si>
    <t>Đường may ở gấu quần không đẹp (bị co và nhăn). Shop chuẩn bị hàng quá lâu</t>
  </si>
  <si>
    <t>Rẻ lắm nhưng mà kèm theo chất lượng cũng tệ. Mà size hơi bị rộng nha mn</t>
  </si>
  <si>
    <t>Chất liệu:ok
Màu sắc:white
Đúng với mô tả:👌
Hình ảnh chỉ mang tính chất nhận xu😁😁😁😁😁😁😁😁😁😁😁😁 😄😄</t>
  </si>
  <si>
    <t>Quần mỏng quá, màu trắng xuyên thấu luôn..k mặc được...ông ck chê....mấy màu khác thì mặc tạm.</t>
  </si>
  <si>
    <t>Hình ảnh mang tính chất nhận xu vải mỏng chỉ thừa nhiều so với giá tạm vkfj</t>
  </si>
  <si>
    <t>Chất liệu:kém
Đúng với mô tả:ko đúng
quần quá xấu, kém chất lượng k nên mua</t>
  </si>
  <si>
    <t>Đúng với mô tả:khác màu
Chất liệu:mỏng
Màu sắc:xám
Mua màu đen mà giao màu xám</t>
  </si>
  <si>
    <t>giao hàng siêu lâu 
tặng 4 cái sịp nhưng chỉ ship 3 cái
quần thì OK</t>
  </si>
  <si>
    <t>Lấy màu trắng thì ship màu đen. Đời mà đổi trắng thay đen được thì tốt</t>
  </si>
  <si>
    <t>chỉ thừa nhiều , hỏng chỉ , khoá kéo mới mặc đã rớt ra ngoài :))))))</t>
  </si>
  <si>
    <t>Giao sai màu, quần còn nhiều chỉ thừa, đường chỉ may còn ẩu , vải bthuong..</t>
  </si>
  <si>
    <t>Quần short size M nhưng dài, chất vải cảm giác thô. Đúng số tiền dưới 100k</t>
  </si>
  <si>
    <t>Shop giao quần khác chất liệu 1 chiếc đúng 1 chiếc không thể chấp nhận được</t>
  </si>
  <si>
    <t>Màu sắc:hàng bt ai mua lên sem sét đường may sấu
Hàng bt đường may sấu</t>
  </si>
  <si>
    <t>Chất liệu:mỗi  loại một chất liệu không giống nhau
Đúng với mô tả:khác với mô tả</t>
  </si>
  <si>
    <t>púa kém bảo tặng áo lạo tặng độc 3cái puần sịt mọi nguoif ko lên mua</t>
  </si>
  <si>
    <t>Quá nhiều chỉ thừa, đường may sơ sài , dễ bung, chỉ mặc ở nhà thôi</t>
  </si>
  <si>
    <t>Quần siêu bé và chật, size cực kì điêu, mọi người nên cân nhắc nhé</t>
  </si>
  <si>
    <t>Chất liệu:bình thường
Màu sắc:đen
Đúng với mô tả:phù hợp gaí tiền
Ycgxj jkgtxtkg hcxgfuhdyffuhffftt</t>
  </si>
  <si>
    <t>Chất liệu quần khá lởm, mua 3 cái đều bị bung chỉ túi quần hết</t>
  </si>
  <si>
    <t>Tiền nào của đó , vải rất là mỏng , dùng tạm ổn vậy .</t>
  </si>
  <si>
    <t>Mua chung 1 mẫu mà shop gửi 2 mẫu khác nhau vãi cũng khác nửa</t>
  </si>
  <si>
    <t>Gởi quần sai mẫu. Áo cũng vậy. Sai màu. Shop làm việc k có tâm</t>
  </si>
  <si>
    <t>Màu đen vải ok, màu xanh vải mỏng như lá lúa. Làm ăn mắc chán</t>
  </si>
  <si>
    <t>Chất liệu:tam
Quần mỏng và nhiều chỉ bung, vụn. Tiền nào của nấy :))  nois</t>
  </si>
  <si>
    <t>Màu sắc:đen nhạt như xám
Đúng với mô tả:không
Lừa đảo áo sai mô tả</t>
  </si>
  <si>
    <t>Màu sắc:sai mô tả
Chất vải như giấy bóng. Quần ko đúng mô tả nữa</t>
  </si>
  <si>
    <t>Mình đặt mài trắng nhưng lại gửi màu xanh. Mình thực sự ghét màu đó</t>
  </si>
  <si>
    <t>Quần cug với giá tiền đó k đòi hỏi ji . Quần trắng xấu qua</t>
  </si>
  <si>
    <t>Đồ gia công thôi. Đường chỉ thừa quá nhiều túm lại tiền nào của đó.</t>
  </si>
  <si>
    <t>Màu sắc:đen
Đúng với mô tả:sai
Chất liệu:vải mỏng
Quần giao ko giống ảnh</t>
  </si>
  <si>
    <t>Mua to hơn 1 size mà vẫn thấy hơi nhỏ, chất liệu quần mỏng.......</t>
  </si>
  <si>
    <t>Chất liệu:mỏng
Màu sắc:xanh than
Đúng với mô tả:kh đúng cho lamy
Cũm đc</t>
  </si>
  <si>
    <t>Chất liệu:vải dù
Màu sắc:đen
Chất liệu quần tệ, dễ rách, dễ bung chỉ</t>
  </si>
  <si>
    <t>Màu sắc:k giống sp đăng
Mua 1 loại gửi 1 loại k uy tín</t>
  </si>
  <si>
    <t>Màu sắc:đặt 6 quần giao 4 cái mẫu khác nhau
Chất liệu:quá thất vọng</t>
  </si>
  <si>
    <t>Quần kém chất lượng , chất liệu kém , nói chung là ko tốt</t>
  </si>
  <si>
    <t>Giặt máy giặt bị tuột hết chỉ quần 😢
Chất ok với giá cả</t>
  </si>
  <si>
    <t>Chất liệu:mỏng
Màu sắc:ghi
Kiểu dáng tạm. Mỏng. Mặc mấy hôm chỉ bung hết</t>
  </si>
  <si>
    <t>Chất liệu ok. Nhưng k nên mua màu trắng. Vì nó rất là mỏng.</t>
  </si>
  <si>
    <t>Chất liệu:vải
Màu sắc:như hình
Đúng với mô tả:đúng
Chưa dùng nên chưa biết</t>
  </si>
  <si>
    <t>Đúng với mô tả:Mỏng lắm. Giống vải may lót túi. Chỉ may bị rút</t>
  </si>
  <si>
    <t>Mua màu đen, đưa màu ghi lại còn bị bung chỉ quá trời 🥲</t>
  </si>
  <si>
    <t>Chất liệu:vải mỏng , chỉ may không chắc
Màu sắc:Được
Đúng với mô tả:Đạt</t>
  </si>
  <si>
    <t>Cho 3 sao vì quần size nhỏ quần to size to thì quần nhỏ</t>
  </si>
  <si>
    <t>Shop giao hàng lâu, giao thiếu đồ đặt 3 quần mà giao có 2</t>
  </si>
  <si>
    <t>Quần đen chất thô.quần trắng quá mỏng mà giá lại cao hơn quần đen</t>
  </si>
  <si>
    <t>Chúc shop ngày càng phát triển mua may bán đắt hàng dùng được nhé</t>
  </si>
  <si>
    <t>Cái quần xám thì cũng đc đi, cái quần đen giống hình chỗ nào???</t>
  </si>
  <si>
    <t>Đặt 5 cái thì 3 cái rộng như XL. 2 cái thừ tạm vừa</t>
  </si>
  <si>
    <t>Màu sắc:ok
Đúng với mô tả:ok
Chất liệu:tạm
Tạm dc thôi.. sợ mang nóng</t>
  </si>
  <si>
    <t>Chất lượng sản phẩm:Bình thường
Đúng với mô tả:giao không đúng mẫu đã chọn</t>
  </si>
  <si>
    <t>1 quần đen thì khá ổn còn quần mà ghi thì chất mỏng ạ</t>
  </si>
  <si>
    <t>Giao thiếu, giao sai, lần đầu trải nghiệm mua hàng bên shop tệ thật</t>
  </si>
  <si>
    <t>Màu sắc:đúng
Chất liệu:nilonh
Quần nhiều chỗ bị rạn chỉ như biu quần ...,</t>
  </si>
  <si>
    <t>Shop giao hơi lâu nhưng đay đủ giao sai 1 màu còn lại ok</t>
  </si>
  <si>
    <t>Đặt 4 quần nhưng giao 2 loại vải khác nhau 
Không được ưng ý</t>
  </si>
  <si>
    <t>Chất tạm được nhưng có cái bị lỗi. Mặc tạm ở nhà vẫn đc</t>
  </si>
  <si>
    <t>Không giống hình. Chất thô cứng. Quần dài. Vải nóng. Tiền nào của nấy</t>
  </si>
  <si>
    <t>Chất liệu:vải quá mỏng
Đúng với mô tả:k đúng
Mn đừng nên mua</t>
  </si>
  <si>
    <t>Chất liệu:qua chan, chat lieu 3 xu
Màu sắc:đúng
Như đấm vào mồm</t>
  </si>
  <si>
    <t>Đặt màu trắng giao màu xám size xxl (75kg-85kg) đây 80kg mặc chật</t>
  </si>
  <si>
    <t>Gửi sai mẫu. Hàng không giống hình. Túi ko có khóa. Chun  chật.</t>
  </si>
  <si>
    <t>Trên quần có mấy cái chữ viết lên trông bẩn bẩn cũ cũ</t>
  </si>
  <si>
    <t>Chất liệu:cotton
Màu sắc:đen xám
Đúng với mô tả:rõ to. Không đúng size</t>
  </si>
  <si>
    <t>Đúng với mô tả:không
đặt 1 đen 1 ghi mà giao 2 đen</t>
  </si>
  <si>
    <t>Quần giao ko giống mẫu , trên hình với thực tế khác nhau</t>
  </si>
  <si>
    <t>Quần hơi mỏng đường may lởm chởm ... Nó đúng với giá thôi</t>
  </si>
  <si>
    <t>Hợp vs giá tiền nên đường chỉ may sơ sài và quần mỏng</t>
  </si>
  <si>
    <t>Có.cái mỏng cái dày..  Nhưng giá này mặc ở nhà là quá ok</t>
  </si>
  <si>
    <t>Chất liệu:bình thường,3 quần thì 3 chất liệu khác nhau
Màu sắc:đen,ghi,xanh than</t>
  </si>
  <si>
    <t>Chất liệu:vải hơi mỏng ,với giá tiền thì cx đc
Màu sắc:đúng hình</t>
  </si>
  <si>
    <t>Giao thiếu 1 áo nhưng chất áo rất ok so với giá 49k</t>
  </si>
  <si>
    <t>Chất lượng may kém, đường chỉ dễ bung, nhìn chất lượng rất kém</t>
  </si>
  <si>
    <t>Chất liệu:qua mỏng
Mặc 1 lần rách luôn quá tệ không nên mua</t>
  </si>
  <si>
    <t>Quần quá bé mình 78 cân mặc ôm lộ hết hàng họ :(((</t>
  </si>
  <si>
    <t>Quần mỏng, đặt màu này giao màu kia.
Shop làm ăn kì cục</t>
  </si>
  <si>
    <t>Cả 2 sản phẩm sứt chỉ, rách đáy sau 1 lần sử dụng.</t>
  </si>
  <si>
    <t>Vải cũng mỏng thấy from nhỏ giá v hong đòi hỏi gì nhiều</t>
  </si>
  <si>
    <t>Đúng với mô tả:k dung
Chất xấu , quần như quần cũ</t>
  </si>
  <si>
    <t>Chất liệu bình thường, đường chỉ xấu, ko tốt như mong đơi</t>
  </si>
  <si>
    <t>Thái độ mới khách hàng sản phẩm nhiều chỉ khôg nên mua</t>
  </si>
  <si>
    <t>Chất liệu:bình thường
Màu sắc:đúng
Đúng với mô tả:quần áo size nhỏ</t>
  </si>
  <si>
    <t>Chất liệu:mỏng manh
Giao hàng sai màu, quần mỏng hơn mình nghĩ</t>
  </si>
  <si>
    <t>Chất liệu:k ưng ý lắm
Màu sắc:chẩn
Đúng với mô tả:k đúng</t>
  </si>
  <si>
    <t>Chất liệu:quá xấu
Màu sắc:xấu
quần như áo mưa, ko nên mua</t>
  </si>
  <si>
    <t>Quần giao ko đúng mẫu 
Có một quần ống cao ống thấp</t>
  </si>
  <si>
    <t>Đã nhận hàng nhưng chưa mặc.tk shop.ship giao hàng hơi cứng nhắc</t>
  </si>
  <si>
    <t>Quần mỏng chỉ may kém túi quần 2 bên may lệch nhau.</t>
  </si>
  <si>
    <t>Màu sắc:đen
Quần mỏng quá , mặc sợ rách cmn, hưuạháhhjzjzbụbwjạnazx</t>
  </si>
  <si>
    <t>Đúng với mô tả:yes
Màu sắc:black
Chất liệu:vải dù
Cũng bth</t>
  </si>
  <si>
    <t>Chất liệu:dù
Màu sắc:đen
Đúng với mô tả:đúng
Vãi hơi mỏng</t>
  </si>
  <si>
    <t>Màu sắc:sai màu
Chuẩn bị hàng quá lâu, giao sai màu</t>
  </si>
  <si>
    <t>Chất liệu:Quá mỏng
Quần tạm được nhưng chất liệu mỏng quá</t>
  </si>
  <si>
    <t>Chất liệu:vai
Màu sắc:4 màu
Đúng với mô tả:mỏng
mỏng quá</t>
  </si>
  <si>
    <t>Chất liệu:kém
Màu sắc:sai màu
Đúng với mô tả:sai hoàn toàn</t>
  </si>
  <si>
    <t>Chất liệu:nilon
Đúng với mô tả:sai bét
Quần chỉ đáng 15k</t>
  </si>
  <si>
    <t>Đúng với mô tả:không
Chất liệu:5d
Màu sắc:sai yêu cầu</t>
  </si>
  <si>
    <t>Nói chung cũng tạm được..vải hơi mỏng xíu..so với giá tiền vậy xũng ok roi nhé shop.minh đánh giá 4 sao nhé</t>
  </si>
  <si>
    <t>Shop giao sai màu, không đúng logo như quảng cáo</t>
  </si>
  <si>
    <t>Quần như cái rẻ lau ý. 😁
Chỉ thừa từa lưa</t>
  </si>
  <si>
    <t>áo mới mặc một hôm đã bung hết chỉ rồi</t>
  </si>
  <si>
    <t>Quá thất vọng về shop</t>
  </si>
  <si>
    <t>Ko đúng sai. Chọn Xl mà giao M mặc hơi chật</t>
  </si>
  <si>
    <t>Tưởng đâu là chất lượng ai ngờ toàn bán cho khách đồ bị lỗi còn nhìu lắm nha bạn nào mua né ra</t>
  </si>
  <si>
    <t xml:space="preserve">Vải giống vải dù!  Đặt cùng một shop khác màu đồng giá mà chất lượng vải lại khác  </t>
  </si>
  <si>
    <t>Như khỉ chỉ thì vô cùng xấu. Ẩu tả hết sức. Không nên phí tiền</t>
  </si>
  <si>
    <t>Hình ảnh ko liên quan vì lười chụp. Vải mỏng mát với giá này thì ko đòi hỏi gi thêm</t>
  </si>
  <si>
    <t>Giá rẻ nên chất lượng vải cũng k được quá tốt 👍</t>
  </si>
  <si>
    <t>2 cái quần vải tốt, 2 cái quần vải dù ko tốt</t>
  </si>
  <si>
    <t>Quần size nhỏ, dù mỏng phù hợp với gia tiền</t>
  </si>
  <si>
    <t>vãi dù, hơi ko thích nhưng giá rẻ chịu thôi</t>
  </si>
  <si>
    <t>Phù hợp với giá tiền không đòi hỏi gì hơn 
Nhưng shop gói thiếu cho mình</t>
  </si>
  <si>
    <t>Vải xấu mua mỗi quần 1 loại vải mn k nên mua nha</t>
  </si>
  <si>
    <t>Đường may , vệ sinh còn nhiều chỉ . Chưa ưng lắm</t>
  </si>
  <si>
    <t>Đặc một kiểu giao một kiểu mà còn gửi lâu nữa xấu</t>
  </si>
  <si>
    <t>Ảnh nhìn có vẻ ổn, lúc giao thì ko giống như ảnh</t>
  </si>
  <si>
    <t>Mua 2 quần 1 quần co giãn 1 quần không co giãn</t>
  </si>
  <si>
    <t>Quần khá mỏng và không có dãn được khó để chạy bộ</t>
  </si>
  <si>
    <t>Quần ko như hình, vải không mềm</t>
  </si>
  <si>
    <t>Chất liêụ tệ vải mỏng nhưng bằng ý tiền súng đáng</t>
  </si>
  <si>
    <t>Đặt đơn thì đủ nhưng nhận hàng thì sai. Hơi buồn</t>
  </si>
  <si>
    <t>Mua 3 cái, 1 cái oke, 2 cái vãi mỏng dính!😡</t>
  </si>
  <si>
    <t>Giao sai quần ạ, đặt màu ghi mà giao xanh lá</t>
  </si>
  <si>
    <t>Đặt 1 quần đen 1 ghi mà giao cả 2 đen.</t>
  </si>
  <si>
    <t>Tiền nào của nấy, vải xô, mặc xong hăm cả bẹn</t>
  </si>
  <si>
    <t>Đúng với mô tả:đặt màu đen xám ra màu kem. Lạ</t>
  </si>
  <si>
    <t>Hàng xấu lạy chỉ vắt còn cả nùi mua hối hận</t>
  </si>
  <si>
    <t>vừa nhận hàng chỉ đã bung ra nhiều,giao sai hàng</t>
  </si>
  <si>
    <t>Đúng với mô tả:sai mua 1 loại giao 1 loại</t>
  </si>
  <si>
    <t>Chất lượng sản phẩm:tạm ổn
Giao ko đúng kích cỡ</t>
  </si>
  <si>
    <t>Đúng mẫu, Vải mỏng như tờ giấy, chỉ thừa nhiều.</t>
  </si>
  <si>
    <t>Gửi sai sản phẩm , sản phẩm không giống mẫu</t>
  </si>
  <si>
    <t>Quần đểu mặc đc có bữa đã bật hết chỉ</t>
  </si>
  <si>
    <t>Chất lượng sản phẩm:tệ
Đúng với mô tả:tệ
Quá tệ</t>
  </si>
  <si>
    <t>Sp còn nh chỉ thừa quaaaaaaaaaaaaaaaaaaaaaaaaaaaaaaaaaaaaaaaaaaaaaa</t>
  </si>
  <si>
    <t>Quà gì vậy ? 
Trong khi còn giao thiếu cho nta . Vào đọc lại đánh giá cũng nhiều người bị chứ k phải mỗi mình mình nên đổi lại đánh giá  . K mượn tặng nhưng ghi ra làm gì và trong khi đó còn đóng thiếu . 
Kiểu treo đầu dê bán thịt chó ý</t>
  </si>
  <si>
    <t>Hàng lỗi, bung các đường chỉ.
Ko dám mặc, vì ko rõ khi nào thì lộ hàng.</t>
  </si>
  <si>
    <t>Quần thoáng mát, hợp với giá tiền
Hình ảnh chỉ mang tính chất nhận xu</t>
  </si>
  <si>
    <t>Sản phẩm mỏng nhẹ và mát, tui sẽ giới thiệu cho bạn bè</t>
  </si>
  <si>
    <t>Mua thử vì rẻ, tính ra thì chất lượng cũng ngang giá tiền thôi, không đòi hỏi nhiều. Có lẽ nên thử mấy sp trên 100k của shop xem sao.</t>
  </si>
  <si>
    <t>Đường may quá ẩu :))) đúng là tiền nào của nấy</t>
  </si>
  <si>
    <t>Vải mỏng, hợp vs giá tiền 
Mấy bạn có chơi Đ không  
Mình là dân chơi Đ đây 
Mới tập tành à 😜😅😇</t>
  </si>
  <si>
    <t>Màu sắc:Đen
Chất liệu:Vải hơi mỏng, mặc thoáng mát</t>
  </si>
  <si>
    <t>Đánh giá sản phẩm] Làm thế nào để có 1 bài viết đánh giá chất lượng?
Để có 1 nội dung đánh giá chất lượng, bạn phải đạt đủ 4 tiêu chí sau:
1. Nội dung đánh giá cần tối thiểu 50 ký tự
2. Đính kèm hình ảnh và video rõ ràng, sắc nét về sản phẩm thực tế khi nhận được
3. Nội dung đánh giá không chứ</t>
  </si>
  <si>
    <t>Chê nha quần khá dày với lại hơi dài nữa 
Còn lại là nhận xu hướng thời trang nữ kiểu dáng thời trang nữ i love to read the text size nhé bạn hiền đi nhé chị em t ủ tóc chị với đứa có những lúc ấy</t>
  </si>
  <si>
    <t>Sp tạm dc</t>
  </si>
  <si>
    <t>Mô tả 55 - 65 kí.nhưng nhà mình có 61kg cao mét6 mà mặc vô chật cứng đứng ko thể ngồi đc lun.mn nên cân nhắc trước khi mua. Mình mua máy cái về coi như bỏ ko rồi</t>
  </si>
  <si>
    <t>mua 2 cái quần bằng tiền nhau mà 1 cái thì dày hơn 1 tý còn 1 cái như túi bóng ý mỏng tanh như tơf giấy k mặc được</t>
  </si>
  <si>
    <t>Sản phẩm rất mỏng nha, nhưng thôi vì giá này nên cũng k mong chờ gì thêm 
Chắc k mua lại lần sau 
Chăm chước nên mình cho 4sao</t>
  </si>
  <si>
    <t>Shop nên để thêm vào tiêu đề là quần vải dù chứ, lúc đầu tưởng vải kaki biết vải dù là không bao giờ mua d*mm shop luon</t>
  </si>
  <si>
    <t>Phù hợp giá tiền, mà mua 3 cái thì 1 cái lỗi túi, xưởng may túi dài hơn 1 chút thì đút đt tiện hơn.</t>
  </si>
  <si>
    <t>Cũng được nhưng mỗi quần lại 1 chất khác nhau cái thì dày ok cái thì mỏng dính,đc tặng mấy cái quần chip 😄😄</t>
  </si>
  <si>
    <t>Chỉ thừa còn hơi nhiều, tiền nào của nấy cũng k đòi hỏi gì hơn. Nhưng đánh giá thì chỉ cho 4s thôi :))</t>
  </si>
  <si>
    <t>cái màu trắng quá mỏng , như cái giẻ lau vậy á , còn lại mấy cái dày hơn một xíu .</t>
  </si>
  <si>
    <t>Màu sắc:không đúng với những gì mình đang làm việc đặt hàng của em về màu sắc của sản phẩm này</t>
  </si>
  <si>
    <t>Hình ảnh chỉ mang tính chất nhận xu . Quần màu đen lần trước mình mua chất đẹp hơn lần này.</t>
  </si>
  <si>
    <t>Tiền nào của nấy. Quần rất mỏng nhưng hàng rẻ tiền như này thì k đòi hỏi hơn được</t>
  </si>
  <si>
    <t>Màu xanh hơi sáng so với hình, m tưởng xanh đậm như hình, nói chung ổn trong tầm giá</t>
  </si>
  <si>
    <t>Tạm ổn.Shop nói tặng 2 cái quần mà chỉ gửi có 1 cái nên hơi thất vọng một chút</t>
  </si>
  <si>
    <t>4 sao vì hành động của shop 
Nhưng mong các sản phẩm khác sẽ được chỉnh chu hơn</t>
  </si>
  <si>
    <t>Chất tạm ổn so với tầm giá nhưng vẫn không thể bằng các sản phẩm khác. Ncl 7/10</t>
  </si>
  <si>
    <t>Mua 3 cái cùng loại ,cùng chất vải mà khi nhận lại khác chất vải cả 3 cái</t>
  </si>
  <si>
    <t>nhìn ảnh vậy thôi chứ chất liệu vãi vô cùng vô cùng tệ. khuyên các bạn đừng mua</t>
  </si>
  <si>
    <t>Hơi mỏng so vs m nghĩ tạm dc thôi sau cũng k mua lại dùng tanm lkr. N</t>
  </si>
  <si>
    <t>Nhìn kỹ thì kiểu quần cũng Có vẻ không giống với ảnh mô tả của shop đăng</t>
  </si>
  <si>
    <t>Trên để tặng áo xong để tất không ,shop cũng biết lừa người tiêu dùng ghê</t>
  </si>
  <si>
    <t>3 cái nhưng cai sale giá lại khác 2 cai còn lại vậy thôi đừng sale.</t>
  </si>
  <si>
    <t>Vcl ạ , khuyên thật mọi người đừng mua nhé . 1 sao cho sản phẩm</t>
  </si>
  <si>
    <t>Hàng rất kém mỏng xuyên thấu không khác rẻ lau ncl cân nhắc khi mua ạ</t>
  </si>
  <si>
    <t>Hình ảnh không liên quan đến sp nhưng chất lượng quần áo tệ thật nha</t>
  </si>
  <si>
    <t>Ảnh và vid mang tính chất nhật xu còn quần thì cx đc khá mỏng</t>
  </si>
  <si>
    <t>Mua 1 trắng 1 đen cùng 1 loại mà về 2 cái chất khác nhau🥲</t>
  </si>
  <si>
    <t>Ae đừng mua. Quần như cứt ý. Vứt rồi nên k có hình ảnh</t>
  </si>
  <si>
    <t>Mua 3 quần, Có 1 quần ảnh màu ghi nhưng lại giống màu sữa</t>
  </si>
  <si>
    <t>Quần nhăn nhó với hôi vãi luôn ạ như này mặc mủng cái j</t>
  </si>
  <si>
    <t>Hơi thất vọng vì đặt màu ghi và nhận được màu xanh rêu :(((</t>
  </si>
  <si>
    <t>Đúng vs giá tiền. Rẻ thì không đẹp rồi. Chưa mặc đã rách rồi</t>
  </si>
  <si>
    <t>Vải nếu mặc lên hơi nóng như vải dù TIỀN NÀO CỦA NẤY nha!!!</t>
  </si>
  <si>
    <t>Không đúng với hình ảnh,đặt 2 cái một cái bị bong hết chữ</t>
  </si>
  <si>
    <t>Chất lượng   hơi kém nhưng so với giá 39k thì chỉ thế thôi.</t>
  </si>
  <si>
    <t>Mặc tạm được ở nhà, xem giá cả và cân nhắc khi mua.</t>
  </si>
  <si>
    <t>Mình mua 2 chiếc mà bị rách 1 chiếc ở phần dưới cạp</t>
  </si>
  <si>
    <t>Quần mới giặt 2 lần đã bung hết chỉ. Tiền nào của nấy</t>
  </si>
  <si>
    <t>Nó để giao rồi mà đi học về hong thấy cái quần đâu</t>
  </si>
  <si>
    <t>Hàng dỏm nha mn, chưa chi đã bung chỉ, nói chung đừng mua</t>
  </si>
  <si>
    <t>kém chất lượng kh khc gì caid rẻ lau không mặc được</t>
  </si>
  <si>
    <t>Tiền nào của nấy. 29K thì chỉ thế thôi. Chất toàn nilon</t>
  </si>
  <si>
    <t>cũng đc 3quân mà mỗi màu mỗi loại vải chất hơi ong</t>
  </si>
  <si>
    <t>Quần mỏng te, các bạn nên thêm tiền mua quần tốt hơn</t>
  </si>
  <si>
    <t>Quần cũng ok, mỗi tội không giống mẫu mình đặt =)))</t>
  </si>
  <si>
    <t>Chất lượng sản phẩm:Màu hơi khác và khá nhiều chỉ thừa</t>
  </si>
  <si>
    <t>Đặc màu trắng nhưng giao màu đen, không hài lòng !</t>
  </si>
  <si>
    <t>Gửi hàng lâu lại còn thiếu....sẽ không quay lại lần 2</t>
  </si>
  <si>
    <t>Hàng như cailom đưng mua nha hối hận á gshsjshsjshdbđjskjưbưvưvehsịwbsksíôshehieuejeejkdosksnsbdhxjdznksishdsjsososjshisjsjsnsksks</t>
  </si>
  <si>
    <t>Shop giao nhầm màu nhưng không hỗ trợ đổi</t>
  </si>
  <si>
    <t>Hàng lỗi tùm lum may cẩu thả</t>
  </si>
  <si>
    <t>Giao hàng lâu. Thiếu quần. Chất lượng sp kém</t>
  </si>
  <si>
    <t>Màu sắc:bộ nỉ cần chú ý đường maycẩn thận hơn ạ</t>
  </si>
  <si>
    <t>Ko giống như hình đồ đểu quá thất vọng</t>
  </si>
  <si>
    <t>Chất liệu:vải mỏng
Dính bẩn mực và màu</t>
  </si>
  <si>
    <t>Quần bị rách may kh kĩ</t>
  </si>
  <si>
    <t>đặt running mà giao adidas</t>
  </si>
  <si>
    <t>Sản phẩm giao ko đúng</t>
  </si>
  <si>
    <t>Mua 4 quần giao 3 quần. 😡😡😡</t>
  </si>
  <si>
    <t>Mua quần thì lại gửi áo</t>
  </si>
  <si>
    <t>Quá ok lun .giao hàng cũng rất nhanh</t>
  </si>
  <si>
    <t>Giao hàng quá lâu, ko đúng màu. Chán shop</t>
  </si>
  <si>
    <t>Mặc 1 hôm thì bung hết chỉ</t>
  </si>
  <si>
    <t>Màu sắc:trắng
Đúng với mô tả:like 👍
Hfbvf</t>
  </si>
  <si>
    <t>Hàng k tem mác chỉ sần xùi</t>
  </si>
  <si>
    <t>Quân phong cách nhiều lỗ🙂🙂</t>
  </si>
  <si>
    <t>Quá mỏng so với giá tiền thì cố gắng chấp nhận thui mua hk nên mua đâu mấy bạn ơi.</t>
  </si>
  <si>
    <t>Quần như cái rẻ rách v, chán ko thèm nói luôn, quá buần. Chán vcl shop như cak</t>
  </si>
  <si>
    <t>Chất liệu:vải đẹp
Màu sắc:đa dạng
Đẹp, đa dạng</t>
  </si>
  <si>
    <t>Giao hàng nhanh, shop chăm sóc khách tốt</t>
  </si>
  <si>
    <t>Phục vụ tốt, giao hàng nhanh</t>
  </si>
  <si>
    <t>Màu sắc:đẹp
Sản phẩm tốt</t>
  </si>
  <si>
    <t>Quần vải dù bảo chất mịn??
Nói chung cũng tạm ổn</t>
  </si>
  <si>
    <t>Giao hàng nhanh sp k đc như monh đợi</t>
  </si>
  <si>
    <t>Hàng nói chung ko đẹp,rẻ tiền chắc chỉ vậy</t>
  </si>
  <si>
    <t>Đúng với mô tả:ổn
Chất liệu:vải dù
Tạm đc</t>
  </si>
  <si>
    <t>Chất lượng sản phẩm:ổn
được so với giá tiền</t>
  </si>
  <si>
    <t>Mỏng 
Kh nên mua 
Quà tặng thì chất lượng</t>
  </si>
  <si>
    <t>Quần túi thủng rẻ mua mặc chữa cháy ok</t>
  </si>
  <si>
    <t>Sản phẩm đúng mô tả... shipper nhiệt tình</t>
  </si>
  <si>
    <t>Màu sắc:đen
quần đẹp nhưng vải quá mỏng</t>
  </si>
  <si>
    <t>Chắt lượng cũng ok so với giá tiền</t>
  </si>
  <si>
    <t>Chất lượng phù hợp với giá tiền</t>
  </si>
  <si>
    <t>Quần khá là mỏng , thoải mái</t>
  </si>
  <si>
    <t>Màu sắc:đen
Hàng mặc thoáng mát.</t>
  </si>
  <si>
    <t>Chất liệu:ổn
Chỉ thừa rất nhiều</t>
  </si>
  <si>
    <t>Hàng phù hợp với giá tiền</t>
  </si>
  <si>
    <t>Anh yêu em nhìu lắm hả hả anh biét gì đâu yêu em nhìu nhìu hơ hơ em ơi</t>
  </si>
  <si>
    <t>Mua màu trắng mà giao màu xám , k mua lần nào nữa</t>
  </si>
  <si>
    <t>Cug tạm ổn. Đuog chỉ bị bung hết . Bị dơ nua</t>
  </si>
  <si>
    <t>XL gì mà quá bé so so với bth ko mặc nổi</t>
  </si>
  <si>
    <t>Sp k đạt như mong muốn cho lắm nhưng thôi cho 4s</t>
  </si>
  <si>
    <t>Quần 3 hôm tụt chỉ cạp quần không còn một cái gì</t>
  </si>
  <si>
    <t>Chất liệu vải mỏng quá! Đúng là tiền nào của đó</t>
  </si>
  <si>
    <t>Quần được 2 hôm chị kéo ra hết ko ăn thua</t>
  </si>
  <si>
    <t>màu quần k giống trên ảnh còn lại thì tạm ok</t>
  </si>
  <si>
    <t>Đặt màu trắng gửi về màu xám là sao shop ?</t>
  </si>
  <si>
    <t>Giặt 2 lần thì bục túi 🤣, cơ mà nó rẻ</t>
  </si>
  <si>
    <t>Mua 3 cái thì mỗi cái một chất lượng khác nhau.</t>
  </si>
  <si>
    <t>Trong đơn báo tặng 3 sịp. Về chẳng thấy cái nào.</t>
  </si>
  <si>
    <t>Mua 3 quần mà shop giao 3 loại vải khác nhau..</t>
  </si>
  <si>
    <t>Màu ở ngoài đậm hơn so vs ảnh. Còn lại okie</t>
  </si>
  <si>
    <t>Đúng là tiền nào của nấy, chỉ bung tùm lum luôn</t>
  </si>
  <si>
    <t>Quần hơi mỏng và bẩn mọi người mua lên cân nhắc</t>
  </si>
  <si>
    <t>Vải hơi mỏng và giãn nhưng thế là vừa giá tiền</t>
  </si>
  <si>
    <t>Mình đặt 2 chiếc mà khi nhận lại có 1 chiếc.</t>
  </si>
  <si>
    <t>Mua 2 quần 2 loại vải khác nhau. Thật là vl</t>
  </si>
  <si>
    <t>Đắt xxl về mà mở ra mặc thành sau m</t>
  </si>
  <si>
    <t>Thấy quà cáp gì ở đâu . Quần thì mỏng</t>
  </si>
  <si>
    <t>Hàng đúng size mô tả trong nội dung bán hàng.</t>
  </si>
  <si>
    <t>1 cái bị rách! Shop đổi lại cái khác nha</t>
  </si>
  <si>
    <t>Nhìn quần thì đc nhưng mỏng quá ko ứng mấy</t>
  </si>
  <si>
    <t>Đặt 4 màu mà giao có 1 màu ! Chán</t>
  </si>
  <si>
    <t>Mua về vừa mặc vào rách quần xám rồi ạ.</t>
  </si>
  <si>
    <t>vừa về là dây kéo  túi hư liền, thất vọng</t>
  </si>
  <si>
    <t>Mua 2 chiếc cùng loại nhưng lại khác chất liệu</t>
  </si>
  <si>
    <t>Tất cả đều ổn nhưng chất vải mỏng như dù</t>
  </si>
  <si>
    <t>Đặt 5 cái mà giao có 4 cái à =))</t>
  </si>
  <si>
    <t>mua phí tiền , chỉ thừa cân bằng kg =)))</t>
  </si>
  <si>
    <t>Chỉ thừa nhiều ko giống hình ảnh quảng cáo lắm</t>
  </si>
  <si>
    <t>Mặt đc 1 lần nó bung cmn chỉ lun @@</t>
  </si>
  <si>
    <t>Hàng vải quá mỏng . Không ưng cho lắm</t>
  </si>
  <si>
    <t>không phải quần có chất liệu vải kiểu này</t>
  </si>
  <si>
    <t>1 quần đưa sai Size mà shop k báo</t>
  </si>
  <si>
    <t>Sản phẩm bị chật, có nhiều đường chỉ thừa</t>
  </si>
  <si>
    <t>Hàng không đúng theo hình ảnh, chất lượng kém</t>
  </si>
  <si>
    <t>Bỏ máy giặt 2 lần bung hết chỉ 😞</t>
  </si>
  <si>
    <t>Chất liệu:ok
Quần mặc 1 tiếng thì rách đáy</t>
  </si>
  <si>
    <t>Lừa đảo ..mua 3 cái ship về 1 cái</t>
  </si>
  <si>
    <t>Khác với ảnh + dùng vải tạp để may</t>
  </si>
  <si>
    <t>Túi quần hơi bé. Chất liệu vải tạm được</t>
  </si>
  <si>
    <t>Đặt quần xanh đen mà giao xanh biển nhạt</t>
  </si>
  <si>
    <t>Tiền nào của đó thôi, gọi là mặc đc</t>
  </si>
  <si>
    <t>Chỉ may bị bung ra, hơi kém chất lượng.</t>
  </si>
  <si>
    <t>Giao sai màu. Đặt xám, giao màu vàng ?</t>
  </si>
  <si>
    <t>Chất liệu:mỏng
Màu sắc:k giống
Thất vọng về sp</t>
  </si>
  <si>
    <t>Quần chất liệu ko như mong muốn. Mỏng quá.</t>
  </si>
  <si>
    <t>Chất lượng sản phẩm:kém
Không đúng với mô tả</t>
  </si>
  <si>
    <t>Đặt màu xám thì giao cả 3 màu trắng</t>
  </si>
  <si>
    <t>Sản phẩm bị lỗi đường chỉ khâu quá nhiều</t>
  </si>
  <si>
    <t>Quần chất lượng rất kém, không đúng mô tả.</t>
  </si>
  <si>
    <t>Chất liệu:mỏng
Quần bị rách viền mất một cái</t>
  </si>
  <si>
    <t>Áo k đúng vs mô tả. Quần vải thô</t>
  </si>
  <si>
    <t>Chất liệu:quá mỏng về làm dẻ lau đừng mua</t>
  </si>
  <si>
    <t>Màu sắc:màu đen
Đúng với mô tả:vải hơi mỏng</t>
  </si>
  <si>
    <t>Ổn trong tầm giá 
Size khác với trên shoppe</t>
  </si>
  <si>
    <t>Mua màu ghi giao màu trắng . Vãi ok</t>
  </si>
  <si>
    <t>Chất liệu:kkk
Đúng với mô tả:kk
Màu sắc:den
chê</t>
  </si>
  <si>
    <t>Đúng với mô tả:đặt hai màu giao một màu.</t>
  </si>
  <si>
    <t>Vải dù và đường may chưa được chắc chắn</t>
  </si>
  <si>
    <t>Chất liệu:Nhu re lau nha
Đúng với mô tả:chán</t>
  </si>
  <si>
    <t>Chất liệu:;((
Màu sắc:;((
Đúng với mô tả:ko
;((</t>
  </si>
  <si>
    <t>Chất liệu:không như hình
Không nên mua quá tệ</t>
  </si>
  <si>
    <t>Sản phẩm một chiếc quá dày, chiếc quá mỏng.</t>
  </si>
  <si>
    <t>Không chất lượng không đúng loại yêu cầu mua</t>
  </si>
  <si>
    <t>Lừa đảo đặt hàng giao không đúng đơn hàng</t>
  </si>
  <si>
    <t>Chất liệu:tam được
ha mang tc nhận xu</t>
  </si>
  <si>
    <t>Hàng không giống như miêu tả,chất lượng kém</t>
  </si>
  <si>
    <t>Vải phù hợp với giá tiền,soạn hàng giao cũng nhanh,nhưng mà cái quần tây kem bị dơ và mất nút quần lun.</t>
  </si>
  <si>
    <t>Mua cùng shop cùng size mà khi nhận hàng 1 cái thì rộng quá, 1 cái thì ngắn quá. Quá buồn.Báo là vải kaki mà còn mỏng hơn cả quần vải thường mình mặc nữa. Giá thành như vậy không đòi hỏi cao.</t>
  </si>
  <si>
    <t>Giao hàng nhanh nhưng đặt màu xanh than thì giao màu xanh rêu</t>
  </si>
  <si>
    <t>Đúng với mô tả:chật
Màu sắc:đúng
Chất liệu:đúng
Chất vải cũng bt.size chưa đúng.chờ shop đổi lại.rồi đánh giá tiếp</t>
  </si>
  <si>
    <t>San pham tien nao cua nay  , giao hang doi riet moi thay duoc, quan ko co gian duoc  , Tui sau ngan qua khong bo duoc bop hoi tiec</t>
  </si>
  <si>
    <t>Quần nhỏ size hơn so với chuẩn. Lấy số đo theo như shop thì quần ngắn hơn 1 tí. Chất vải ok . Màu thì như quần học sinh luôn,xanh quá xanh.</t>
  </si>
  <si>
    <t>Hàng giá rẻ nên chất lượng ko yêu thương cho lắm, chất vải cứng đờ.  đặt 2 màu nhưng khi nhận hàng chỉ nhận được 1 màu x2. Shop nói chuyện cứ cộc cộc.</t>
  </si>
  <si>
    <t>Đánh giá lại là shop này phục vụ quá kém. Nt để đổi hàng mà mấy ngày sau vẫn k thèm trả lời khách. Bán hàng xong là coi khách như rác luôn. Size quần k chuẩn  lại còn ngắn.</t>
  </si>
  <si>
    <t>Nên chọn quần lớn hơn 1 size. quần chất liệu tạm ổn..........</t>
  </si>
  <si>
    <t>Sản phẩm chất lượng bình thường mặc đẹp, vải ko đày lắm tiền nào của đó mà xứng vs giá tiền mình bỏ ra, kích thước mặt vừa vặn.</t>
  </si>
  <si>
    <t>quần ngắn quá.... giờ làm sao đây shop ơi
sao ngắn thế nhỉ
mua size 30 nhưng so với quần khác thì ngắn như 28 vây</t>
  </si>
  <si>
    <t>Quần thì cộc, mặc cũn cỡn lên mắt cá, bụng thì lỏng choẹt, hối hận</t>
  </si>
  <si>
    <t>Shop ko thể đổi dk trực tiếp mặc dù mình muốn đến tận nơi, Hỗ trợ KH chưa tốt.</t>
  </si>
  <si>
    <t xml:space="preserve">Vải mỏng cùng size mà cái vừa cái óng nhỏ .ko ưng lắm. Cũng hơi tiếc </t>
  </si>
  <si>
    <t>Hàng dởm, ngắn cũn cỡn, trật, vải mỏng như hàng mã. Shop ko hỗ trợ gì thêm. Khiếu nại, tố cáo ko được. Có dấu hiệu lừa đảo số lượng lớn, mọi người cẩn thận</t>
  </si>
  <si>
    <t xml:space="preserve">Giao hàng nhanh đong gói đẹp nhưng quần có vẻ hơi cộc ko ôm ống hơi to phù hợp giá tiền </t>
  </si>
  <si>
    <t>Quần fom xấu không giống hình phải đi sửa lại thì may ra còn mặc được</t>
  </si>
  <si>
    <t>Treo đầu dê bán thịt chó. Quần ko có nhãn may ở cạp, khóa vải chứ ko fai đồng, vải ko co giãn, mỏng dính như quần vải thường loại mỏng. Quá thất vọng. Shop nên bán gì đăng đúng như thế. Đừng nên lừa gạt KH kiểu này. Đặt 2 chiếc, màu xanh rêu thì tự ý giao màu vàng mà cũng ko báo.</t>
  </si>
  <si>
    <t>Chất liệu:thô khá mỏng
Màu sắc:xanh lam
Đúng với mô tả:ok
Mà bị rách shop ạ, sau kho mang ra hiệu may vá lại mới đánh giá :( . Hơi đen xíu nhưng nên mua nhà mng , chắc 100 cái lỗi 1 cái</t>
  </si>
  <si>
    <t>Giao hàng sai
Hàng giao kém chất lượng
Rất nhiều chỉ thừa
Phục vụ kém</t>
  </si>
  <si>
    <t>1 )4 cái quần thì có 3 loại vải
2) hàng tồn kho lâu quần có vết bạc màu, cúc bị gỉ.
3 )cỡ ghi trên quần và ghi trên mác mỗi thứ ghi một kiểu.
Kinh doanh phải có trách nhiệm với khách hàng.</t>
  </si>
  <si>
    <t xml:space="preserve">Xanh j mà rộng vậy cùng size mà chất lượng vải kém hơn giao hàng nhanh </t>
  </si>
  <si>
    <t>Phù hợp với giá tiền, chỉ may không chắc chỉ thừa nhiều, giao hàng chậm</t>
  </si>
  <si>
    <t>Đặt 28, giao 29 gắn mác 28? Chưa kể quần bị rạch sẵn chỗ cài cúc rồi</t>
  </si>
  <si>
    <t>Form dáng quần đẹp nhưng vải thì giống loại canvas hơn, túi bên trong dùng loại vải mềm hơn chút mặc lên sẽ k bị hằn. Nói chung là với tầm tiền này thì tạm ổn.</t>
  </si>
  <si>
    <t>Mức độ hoàn thiện vừa phải, ko đòi hỏi nhiều ở tầm giá này. Thực tế chỉ đánh giá 3 sao nhưng ủng hộ shop 4 sao về phục vụ oke !</t>
  </si>
  <si>
    <t>Đúng với mô tả:tạm ổn
Màu sắc:ok
Chất liệu:hơi mỏng manh
Cũng ok</t>
  </si>
  <si>
    <t>Quần không được giống hình ảnh bán. Chỉ thừa rất nhiều, nếu dơ lên nhìn qua ánh sáng sẽ thấy rất mỏng. Chiều dài không phù hợp với cỡ eo. Quá ngắn. Thực sự thì so với giá sẽ có nhiều lựa chọn tốt hơn. Mình mua xong cũng không mặc nổi vì 1m70, 58kg mà size30 ngắn quá ngắn. Được cái giao nhanh.</t>
  </si>
  <si>
    <t>Sản phẩm quá tệ, size lung tung chả biết đường nào mà mua. Mua về làm miếng lau nhà, phí tiền.</t>
  </si>
  <si>
    <t>Chất liệu:kaki
Đúng với mô tả:đúng mẫu
Màu sắc:chuẩn
Mua Side 32 về quá chật k mặc được, k đúng side , khi mua nên cân nhắc kỹ nha</t>
  </si>
  <si>
    <t>Ko nên mua shop này. Quần cỡ ko đúng, ngắn, cúc thì bấm mặc như mặc quần cũ</t>
  </si>
  <si>
    <t>Hình anh mang tính chất nhân xu , tiền nao của nấy, fom đep mà quần hoi mỏng hazzz</t>
  </si>
  <si>
    <t>Đặt màu xanh than lại giao màu đen. Size không chính xác. Mua cho nguoi cao 1,7m, 68kg mà bị ngắn và chật đũng k mặc đc. Shop bán hàng chán quá.😥👎</t>
  </si>
  <si>
    <t xml:space="preserve">Hàng tạm ổn phù hợp giá tiền không co giản nhiều vải hơi cứng  tuy nhiên shop giao hàng nhanh đóng gói cẩn thận nhân viên giao nhiệt tình </t>
  </si>
  <si>
    <t>Đúng với mô tả:đen
Chất liệu:quân âu
Hợp form, nhưng đường may lỗi, có rất nhiều chỉ thừa. Luca mặc bị thủng chỗ túi</t>
  </si>
  <si>
    <t>Đặt màu đen+ghi mà giao màu xanh+be
Màu xấu vl không mặc được
Đâu phải ai cũng ngồi 1 chỗ cả ngày để đợi shipper đến mà trả hàng rồi còn phải đợi nhận hàng tiếp, mất tiền mua bực vào người</t>
  </si>
  <si>
    <t>K giống màu đã đặt, màu vàng mà giao màu ghi.
Chất chất thì ổn nhưng chưa giặt nên k có bít có đổ lông k.</t>
  </si>
  <si>
    <t xml:space="preserve">Mua 2 cái cùng size nhưng mặc 1 cái vừa , cái còn lại rộng . Với giá 99k thì cũng k yêu cầu hơn đc </t>
  </si>
  <si>
    <t>Má ơi cái quần ngắn thấy sợ luôn. Xấu ko đẹp xíu nào. Khác hẳn trên hình. Quần dài mà tưởng đâu quần lững luôn.</t>
  </si>
  <si>
    <t>Hàng như cc , không bao giờ mua thêm cái nữa
Size 30 mà mặc lên như xỏ vào cái lỗ mũi</t>
  </si>
  <si>
    <t xml:space="preserve">Quần thì chất cũng được so với giá tiền mua , nhưng đã dặn shop kiểm tra kỹ sản phẩm trước khi giao hàng vậy mà quần đen vẫn bị lỗi, quần mà ko có khuy thì đơm cúc kiểu gì hả shop , shop làm mình mất công phải mang ra cửa hàng sửa quần áo bảo người ta làm, chán thật đáng định mua thêm </t>
  </si>
  <si>
    <t>Quần ngắn lắm mn ạh, bụng thì vừa...ống chắc thiếu 5cm nữa áh</t>
  </si>
  <si>
    <t>Chất liệu:ko co giãn vãi thô cứng
Quảng cáo là co giãn, mà giao vãi thô cứng, bán hàng mất uy tín quá,</t>
  </si>
  <si>
    <t>Đúng với mô tả:lấy màu ghi sáng lại gửi màu xanh đen. sẽ ko bao giờ mua của shop nữa
Ko thích</t>
  </si>
  <si>
    <t>Shop làm ăn k có UY TÍN
Sợ dặn trước rồi mà vẫn cố tình giao sai màu</t>
  </si>
  <si>
    <t>Đặt 1 kaki với 2 sịp mà shop chỉ giao 1 sịp. Làm ăn tệ quá</t>
  </si>
  <si>
    <t>1m72,68kg mà mặc cỡ 32 chật, ngắn. Vải mỏng, không co dãn lắm, nhăn nhiều</t>
  </si>
  <si>
    <t>Nhân viên tư vấn kiểu ko cần khách hàng. Quần ko có nút luôn</t>
  </si>
  <si>
    <t>Giao hàng sai mẫu 2 lần liền . Mất thời gian của khách .lần 2 gửi vẫn sai màu . Kho hết hàng không báo khách . Cố chấp gửi 1 mẫu 2 lần liền . Quá thất vọng về shop</t>
  </si>
  <si>
    <t>Shop gửi sai hàng 2 lần liền. Chán không buồn trả hàng . Coi như cho shop. Kho hết mẫu không chịu báo . Lại báo khách là không biết</t>
  </si>
  <si>
    <t>Đã nhận được hàng màu sắc thì đúng như mô tả nhưng chất liệu vải hơi mỏng nói chung tạm được so với giá tiền ￼</t>
  </si>
  <si>
    <t>Quần hơi hơi nhỏ so với size
Vải dễ nhàu
Hơi buồn vì quần k rộng</t>
  </si>
  <si>
    <t>Sản phẩm thì ok. Nhưng đặt xanh than thì giao đen. Shop lưu ý.</t>
  </si>
  <si>
    <t>Chất liệu:binh thương
K hai long dao hang sai mau sắc</t>
  </si>
  <si>
    <t>Shop hề hước thật, biết quần bẩn, viết chữ BẨN, mà vẫn bán cho khách</t>
  </si>
  <si>
    <t>Tiền nào của nấy! Vải mỏng, dáng thì ok! Vừa..thôi cho 4 sao</t>
  </si>
  <si>
    <t>Shop gửi hàng nhanh, chất vải tạm được. Size thì hơi lệch tí chứ vừa bụng thì lại ngắn chân</t>
  </si>
  <si>
    <t>Được cái quần màu xám là vải mềm, mát, màu ổn, còn quần xanh than thì là cái quần tây chứ kaki gì, màu thô, kiểu dáng cũng thô, vải thì không ưng luôn…sai lầm</t>
  </si>
  <si>
    <t>Màu sắc:đen xấu
Đúng với mô tả:khác xa
Chất liệu:xấu
Chúc mừng sinh nhật chàng trai của mẹ!👶🏻👶🏻
Quay đi quay lại đã là sinh nhật lần thứ 3 của con rồi. Mẹ con mình sẽ cùng nhau trải qua nhiều ngày sinh nhật nữa nhé con trai🥰🥰
Chúc con tuổi mới luôn mạnh khỏe, ngoan ngoãn hay ăn chóng lớn, trọn đời bình an nhé❤️❤️❤️❤️🎂🎂🎂💐💐💐
#beBon3tuoi
#meyeucon</t>
  </si>
  <si>
    <t>Chất lượng sản phẩm tốt. Đóng gói sản phẩm chắc chắn. Thời gian giao hàng nhanh./.</t>
  </si>
  <si>
    <t>Mình mua áo của shop 3 lần rồi, và cả 3 mầu, vì thấy khá ưng. Nhưng lần này có 1 áo mầu xanh khác hoàn toàn so với tất cả áo khác, từ size đến chất liệu vải. Cùng là XL nhưng to hơn hẳn, dáng  áo rộng chứ ko ôm người. Chất vải thì cứng hơn hẳn, cảm giác toàn nilon. Hi vọng chỉ là nhầm lẫn 1 cái vào</t>
  </si>
  <si>
    <t>Đã nhận được hàng chất lượng ko cao . Đường chỉ lỗi nhiều.  Với giá đó cũng tạm được  . Để giặt xem có nhàu và bạc màu ko</t>
  </si>
  <si>
    <t>Quần cùng 1 size cái dài cái ngắn ,cái áo 200k thì quá dẻ lau nhà ! Muốn đổi trả thì viện lý do này nọ sau đó im bặt luôn ! Mn ko nên mua shop này lzi ,lừa đảo đấy</t>
  </si>
  <si>
    <t>Tiền nào của đấy, chất lượng mình không bàn nhưng khách đặt hàng màu ghi sáng mà giao hàng màu vàng chóe cho khách là mình ko thích rồi. Nếu hết màu đấy shop nên liên hệ với khách để báo trước. Giá không bao nhiêu lằng nhằng đổi trả mất thời gian nên cho shop 4 sao thôi nhé.</t>
  </si>
  <si>
    <t>Đánh giá 2 sao vì giao hàng nhanh và shop hỗ trợ tương đối tốt thôi. Còn sản phẩm thì thực sự kém. Quần này chỉ mặc để đứng được thôi chứ ngồi thì không ngồi được. Nên nhận hàng xong, giặt ướm thử đứng lên ngồi xuống mình quyết định vứt ngay vào thùng rác. Mất toi hơn 200k.</t>
  </si>
  <si>
    <t>Chất liệu:rất mỏng
Đúng với mô tả:không
Quần rất mỏng và mặc vào rất chật mặc dù chọn đúng size chất lượng khá tệ</t>
  </si>
  <si>
    <t>Cỡ quần bé hơn so với size thông báo. Yêu cầu đổi size sẽ bị tính phí 2 đầu</t>
  </si>
  <si>
    <t>Đặt 3 quần cỡ 32 shop lại đi giao 2 cái 32 và 1 cái 30 thế là vứt đi 1 cái</t>
  </si>
  <si>
    <t>Quần cũng khá ưng ý đó, phù hợp với giá tiền, mỗi tội màu xanh rêu không giống ảnh lắm, sáng quá trông như màu xanh bộ đội vậy, trông như lính nghĩa vụ :((</t>
  </si>
  <si>
    <t>Quá chán đặt 2 cái zise 28 thì 1 cái giao 28 1 cái giao 29.</t>
  </si>
  <si>
    <t>Mình mua màu xanh nhưng ship quần màu đen. Vải quần giặt phai màu rất nhiều</t>
  </si>
  <si>
    <t>Giao hàng ok
Đồ đẹp chất lượng đúng size đúng mô tả đúng chất liệu đúng màu sắc có điều sau thời gian quần có hiện tượng...</t>
  </si>
  <si>
    <t xml:space="preserve">Hàng cũng vừa túi tiền lắm có điều vải ko co dãn nên hơi khó chịu tý biết vậy lớn thêm một số là tốt rồi
</t>
  </si>
  <si>
    <t>Chất liệu:ddongs goi dc guiwr hangf nhanh
Tiền nào của đấy chất vải cũng mỗi tội mỏng nói chung mặc ở nhà thì ok</t>
  </si>
  <si>
    <t>Chất liệu:vải Kaki
Màu sắc:xanh than
Đúng với mô tả:đúng mô tả
Quần co dãn, thoải mái, vải hơn sờn</t>
  </si>
  <si>
    <t>Shop lừa đảo, đặt màu xanh giao màu đen</t>
  </si>
  <si>
    <t>Chất liệu:kaki
Màu sắc:đẹp
Đúng với mô tả:đúng
Sản phẩm tốt ạ.</t>
  </si>
  <si>
    <t>Chất liệu:ok
Màu sắc:sáng
Quần cũng đẹp, nhưng hơi chật</t>
  </si>
  <si>
    <t>Quần màu vàng quá, chất liệu vải mỏng, nói chung là giá rẻ nên cũng tạm được. Các bác lưu ý là quần này hơi ngắn nên đặt size hơn 1 nấc. Lần đầu đặt cỡ 29 khá vừa vặn nhưng chân ngắn mất 2, 3 phân. Lần này đặt size 30 nên chiều dài khá vừa, bụng thi hơi rộng, nhưng dùng thắt lưng nên cũng ok.</t>
  </si>
  <si>
    <t>Theo ý kiến riêng:
Quần ko đẹp, vải cũng ko phải kaki mà lai lai kiểu quần tây. Đùi thì chật nhưng ống chân thì rộng thùng thình. Vải ko co dãn 1 tí nào hết nhé. Mình 77kg cao 1m76, size 34 mà còn chật. Có 115k nên cũng ngại trả. Vì anh shipper rất lễ phép nên mình cho 3s, còn quần thì... :))</t>
  </si>
  <si>
    <t>Chất liệu:không đồng nhất 3 quần, 2 quần vải, 1 quần lại giống vải dù
Màu sắc:màu be nhạt hơn hình ảnh
Kích thước ok, khóa quần chắc chắn, vải hơi mỏng</t>
  </si>
  <si>
    <t>Quần bị rách r, kb shop làm gì đâm quá 3 lỗ nhỏ
Nhìn xấu
Chất thì được, cho shop 3sao
Lần sau shop chú ý xem kĩ r gửi cho khách</t>
  </si>
  <si>
    <t>Vải ngoài đẹp, nhưng phần vải trong may kiểu vải bị thừa á, nên cho shop 4* thôi, áo sơ mi nhìn đẹp mắt, nói chung tạm oonr4* luôn</t>
  </si>
  <si>
    <t>Chất liệu:bt
Màu sắc:bt
Đúng với mô tả:bt
Mua 2 cái thì 1 cái chất co dãn còn 1 cái ko nên mặc hơi kích</t>
  </si>
  <si>
    <t>Chất liệu:mỏng
Đúng với mô tả:hơi mỏng và nhăn
Quần mỏng nhưng ổn với giá tiền. Tạm tạm kk</t>
  </si>
  <si>
    <t>Với giá tiền này thì quần mặc được, còn dáng đẹp. Không biết có bị bạc mầu nhiều không</t>
  </si>
  <si>
    <t xml:space="preserve">Vải hơi mỏng. Quần thì đẹp nhưng mình số 33  hơi chật phải 34 hoặc 35 thì mới vừa. </t>
  </si>
  <si>
    <t xml:space="preserve">Quần đẹp nhưng mặc ko vừa 
Nhờ shop hổ trợ đổi size 32 nhé 
Cám ơn shop
</t>
  </si>
  <si>
    <t>Quần hơi mỏng giá vậy thì vừa tiền ko biết mặc mấy làn có nhăn ko</t>
  </si>
  <si>
    <t>Kích thước không chuẩn. Tuy nhiên shop nhiệt tình. Sẽ Ko mua lần sau.</t>
  </si>
  <si>
    <t>Chất lượng ổn, nhưng may không đều lắm, nói chung ổn trong tầm giá.</t>
  </si>
  <si>
    <t>Vải mỏng, nhăn lắm. Tiền nào của ấy nha mọi người. Gửi hàng nhanh</t>
  </si>
  <si>
    <t>Chất liệu:sai mau
Trước đặt mua thử 1 quần thì thấy ok nên mua thêm 3 quần thì giao sai mẫu, quần mặc bó sát. Nếu hết size thì báo hết size chứ đừng có kiểu đặt mẫu này giao mẫu khác. Shop có giải thích là cùng 1 mẫu nhưng do sai số nhưng thực tế là do SAI MẪU chứ không phải do SAI SỐ 😡</t>
  </si>
  <si>
    <t>Đúng với mô tả:không
Chất liệu:chất liệu vải khá tệ
Màu sắc:rất dễ phai màu
Thật sự với 2 chiếc quần mình mua khá tệ, mặc dù biết tiền nào của đó nhưng mình không nghĩ chất lượng lại không được như ý muốn. Sản phẩm rất dễ phai màu và rất nhăn chỉ sau 1 lần giặt.</t>
  </si>
  <si>
    <t>sản phẩm rất tệ nhắn tin đổi trả shop ko rep tốn tiền oan size rất bé mua về làm cái rẻ lau chứ mặc gì làm ăn thiếu chuyên nghiệp ngoài ghi 32 bên trong tag lại 31 khuyên chân thành cách 3000m cái shop này ra đừng dại mà mua hối hận ko kịp</t>
  </si>
  <si>
    <t xml:space="preserve">CỰC KỲ kích thước nhỏ, trải nghiệm kinh khủng khi cố gắng trả lại sản phẩm và được hoàn lại tiền hoặc đúng kích thước.  Lấy 3 hoặc 4 kích cỡ lớn hơn bạn thưong, 
 lừa đảol lừa đảo Rất thô lỗ, rất tệ, không khuyên bạn nên làm ăn với công ty này.  </t>
  </si>
  <si>
    <t>Chất liệu:không co giãn
Đúng với mô tả:nửa đúng nửa sai
Màu sắc:đúng mẫu
Sản phẩm đúng size đúng màu, hàng mới, đóng gói nghiêm túc. Nhưng mà clip đăng thì thấy người mẫu kéo vải co giãn rất tốt nhưng hàng giao không hề co giãn, mặc rất khó cử động.</t>
  </si>
  <si>
    <t>Mua hai lần thì 2 lần đều dở, mua 29 thì lại lấy 28, cộc lơ cộc lốc, giờ lại đổi trả đợi mất bao nhiêu thời gian. Lại còn đổi trả lằng nhằng hết mấy ngày liền nữa. Bán hàng thế này thì chào thua! Ko uy tín! 1 sao!</t>
  </si>
  <si>
    <t>Cái quần quá ngắn so vs mình tưởng tượng..form quần bây h thiết kế theo chuẩn châu âu,lúc nào cũng dài hơn so với người châu á. Nhưng đây là quần dành cho người lùn ạ..chất lượng vải thì cứng ngắt. quá tệ..ai mua nên cân nhắc trước.</t>
  </si>
  <si>
    <t>Chất liệu:cHất liệu tạm đc
Màu sắc:mua màu ng lớn mà giao quần học sinh
Shop giao hàng kì vậy đặt màu đen và ghi 
Shop giao xanh và rêu 
Sai màu mà cũng giao cho khách đc à 
Làm ăn mất uy tín quá</t>
  </si>
  <si>
    <t>Vải rất mỏng, lưng quần như hàng chợ, trong rất chán, giao hàng từ ngày 10 đến ngày 18 mới nhận được, má ơi luôn, nói chung là dỏm, mình lười đổi nên chặn shop này luôn chứ đừng nói gì mua</t>
  </si>
  <si>
    <t>Đúng với mô tả:không dùng được
Chất liệu:xấu tệ
Màu sắc:xấu quá
Quần kaki vải cực xấu. Mới mua được vài hôm đã hỏng khoá. Mua về dùng làm giẻ lau sàn. Không bao giờ mua hàng lần 2 tại shop này</t>
  </si>
  <si>
    <t>Quần thì ngắn cũn cỡn 
Vải thì như vải ông già
Chả biết giống hình chỗ nào
Đã hôm trước giao sai đã bực r. Giờ lại như này thì vứt đi chứ mặc gì
Không nên mua, phí tiền</t>
  </si>
  <si>
    <t>đặt màu ghi sáng mà shop gửi màu xanh rêu.. làm ăn v mất uy tín quá..nếu hết màu ghi có thể báo KH ngt chọn màu khác đc mà.. quá tệ.. mọi ng k nên mua ở shop này😠</t>
  </si>
  <si>
    <t>@@ mua mang đi làm thì được chứ mang lâu dài thì chuẩn bị thêm cái quần phòng hờ , cái quần đen mang có cảm giác lệt đích , so ra thì bên to bên nhỏ lệch cả phân</t>
  </si>
  <si>
    <t>Đã nhận đc hàng 3 cái quần mua cùng 1 size nhưng 1 cái vừa 1 cái quá nhỏ và 1 cái quá to. Vải cái quần xanh mỏng. Fom quần không giống mẫu. Mặc đc 1 cái thôi.</t>
  </si>
  <si>
    <t>Màu sắc:đen
Đúng với mô tả:phù hop gia tien
Chất liệu:kaki
Mình 72kg,Quần mình đặt size 70-74kg vẫn hơi chật chắc do bụng bự,, dù mình k nhờ shop tư vấn nhưng shop có hỗ trợ đổi... 
Thank shop</t>
  </si>
  <si>
    <t>Shop này vớ vẩn lắm,mình đề nghị đổi từ khi nhận hàng nhưng shop lờ đi cho quá hạn 7 ngày mới trả lời là đơn đã hoàn thành,còn nhắn lại với khách muốn làm gì thì tuỳ,nản</t>
  </si>
  <si>
    <t>Chất liệu:vải
Màu sắc:đen
Đúng với mô tả:không
Quần quá chật. Vải mỏng xấu
Nhắn tin shop đổi size thì được câu trả lời là phải chịu ship 2 đầu là 50k... Lần đầu tiên đánh giá 1*</t>
  </si>
  <si>
    <t>Màu sắc:ok
1. Màu xanh rêu không phải vải kaki, lưng rộng hơn 4 phân so với size 29
2. Màu vàng nâu kiểu dáng lưng cao, quê mùa.
3. Chuẩn đẹp chỉ có màu ghi !</t>
  </si>
  <si>
    <t>Chọn size theo bảng của shop quần bị ngắn đến 8cm (size 32 cho chiều cao 1m75). Shop nên up lại bảng size, bổ sung 2 thông tin cho dễ chọn: chiều dài quần và vòng lưng.</t>
  </si>
  <si>
    <t>Mua 2 lần đều thiếu đồ 2 lần. Ae mua shop này cẩn thận lừa đảo nhé. K có trùng hợp thiếu 2 lần vậy đâu.
Lần 2 còn bị giao sai size nữa.</t>
  </si>
  <si>
    <t>quần ko như hình ảnh. mặc zo như quần lửng. vải thì cứng. mặc zo ko ôm đúng khó chịu. bán được hàng rồi là khỏi khiếu lại vì ko bao giờ phản hồi</t>
  </si>
  <si>
    <t xml:space="preserve">Shop làm ăn bố láo, đưa size quần theo chiều cao nhưng nhận hàng thì dành cho đứa trẻ lên 10. Nói tóm lại thái độ quá tệ,phục vụ khách hàng quá kém. </t>
  </si>
  <si>
    <t>Màu sắc:màu ghi trắng
Đúng với mô tả:mau ghi dung voi mo ta
Chất liệu:vai kaki hơi mỏng, mình 60kg mà mặc hơi chật bụng
Phải đổi lên 32 mới vừa được</t>
  </si>
  <si>
    <t>Mọi thứ đều chấp nhận được... Có điều đặt đúng size nhưng k vừa cộng thêm thái độ phục vụ của shop khiến mình k hài lòng. Xin phép trừ 2 sao</t>
  </si>
  <si>
    <t>Màu sắc:xanh.ghi sáng
Có đơn ko bn ơi chỉ có đơn ko bn ơi chỉ có một số nào mà gọi là xog đơn giản đơn ko bn ơi chỉ có</t>
  </si>
  <si>
    <t>Shop giao hàng chưa đúng với quảng cáo chất vải không đúng 2 quần mỗi quần một kiểu túi trước và sau quá Nông với giá tiền đó tạm được</t>
  </si>
  <si>
    <t>Treo đầu dê bán thịt chó,cứ tưởng có chương trình hạ giá và nhìn chất vải thấy tạm nên mới mua,ai ngờ vải như vải tang ý.mn đừng mua</t>
  </si>
  <si>
    <t>HS khối  làm bài trên , làm nhiều lần để hiểu. ...............,, Chất lương vải xấu quá ...Chất lương vải xấu quá ...Chất lương vải xấu quá ...</t>
  </si>
  <si>
    <t>Màu sắc:ko trùng màu
Đúng với mô tả:ko đúng với mô tả
Đặt màu ghi sáng nhưng lại chuyển màu vàng , nên đánh giá rất tệ</t>
  </si>
  <si>
    <t>Vải cũng tạm được , trong tầm giá thì cũng ổn , mình mua 3 cái có 1c hình như quên cắt chỉ thừa ấy ạ</t>
  </si>
  <si>
    <t>Màu be Size ko chuẩn, mặc bó sát người vải hơi mỏng, màu xanh đen thì ok hơn! Shop nên lọc kỹ hàng nhập để bán!</t>
  </si>
  <si>
    <t>Giao hàng chậm, đút tay vào túi, nhét cố mới vào được,quần cùng size mà cái ngắn cái dài,mua mới nhưng dùng hàng đổi trả.quá tệ</t>
  </si>
  <si>
    <t>Chất liệu:kaki
Màu sắc:be
Đúng với mô tả:không
Mỏng như tờ lá lúa. Thêm 1 trăm mấy mua cái quần trên tiktok chắc dễ coi hơn.</t>
  </si>
  <si>
    <t>Chất liệu:TỆ
Quần mỏng, vải xấu, mặc cọc tít trên nói chung không bao giờ mua lại của shop này đem vứt cho đỡ tức</t>
  </si>
  <si>
    <t>Quần mỏng và không co giãn 1 tý nào mặc chán vô cùng tui 99k nhưng không ngờ chất lượng kém hơn quând ngoài chợ</t>
  </si>
  <si>
    <t>Nghĩ sao mua quần size 32 mà gửi 31 giờ chật sao mặt đây,mua một nơi bán một ngả, không hài lòng về sop này</t>
  </si>
  <si>
    <t>Chất liệu:kém chất lượng
Đúng với mô tả:1sao
Chưa gì chỉ ruột hết
Mỗi lần đặt , cùng size mà lúc lớn lúc chặt</t>
  </si>
  <si>
    <t>Mua về chưa dám mặc mang đi giặt xong bỏ luôn cái quần, vải co dúm lại, ống quần ngắn lên hẳn 10 phân.</t>
  </si>
  <si>
    <t>Mua 1 lần và ko bao giờ mua của shop nữa. Thái độ và sự hỗ trợ của shop với mình quá kém.</t>
  </si>
  <si>
    <t>Ngắn lắm. Vải cực kì xấu . Mua về k mặc đc phải giục. Lừa đảo . Mn đừng nên mua ⛔️Stop !</t>
  </si>
  <si>
    <t>Quần may kiểu gì ngồi hở mẹ cả khe đít. Đặt to hơn 1 size rồi mà vẫn ngắn. Fom quần quá tệ</t>
  </si>
  <si>
    <t>quần dáng suông, ống tương đối rộng, ko giống mẫu, ko đẹp. Vải ko co giãn, đường may thừa chỉ lòng thòng.</t>
  </si>
  <si>
    <t>Quần khá oki. Nhưng màu tím than cùng size màu đen mà lại bé hơn. Mình lấy 2 cái cùng 1 cỡ.</t>
  </si>
  <si>
    <t>Chất liệu:Vải xấu để bị xù lông
Đúng với mô tả:kích cỡ thực tế nhờ hơn bằng size nên mặc không vừa</t>
  </si>
  <si>
    <t>Kích thước size nhỏ hơn với size quảng cáo . Mua 02 lần với 2 size khác nhau cũng ko mặc vừa</t>
  </si>
  <si>
    <t>Chất lượng tạm ổn. Đũng hơi chật, vải ko co giãn lắm. Tương đối vừa. Đũng sâu 1 xíu nữa là đẹp</t>
  </si>
  <si>
    <t>Khá mỏng, k co dãn, nên lấy lên 1 size nếu sợ chật, ôm thì sz vừa, giao đúng mẫu chọn</t>
  </si>
  <si>
    <t>Đặt 2 cái màu Ghi sáng, giao 1 cái màu sáng, 1 cái màu đen. Mà trả thèm báo một tiếng.😡</t>
  </si>
  <si>
    <t>Đúng với mô tả:sai
Quần quá trật ko thể mặc dc, kéo khóa ko dc, ổng quần ko kéo dc luôn</t>
  </si>
  <si>
    <t>Chất Vải thô. Mỏng. Đại loại ko như mong đợi. Thế mà nhiều ông đánh giá tốt làm mua. Chán</t>
  </si>
  <si>
    <t>Chất liệu:chất không giống kaki
Màu sắc:đậm hơn trên hình
ảnh mang tính chất minh hoạ, san pham cũng được,</t>
  </si>
  <si>
    <t>Màu sắc:ko giống quảng cáo
Đúng với mô tả:ko
Chất liệu:tạm ổn
Màu sắc ko giống quảng cáo,quần hơi ngắn</t>
  </si>
  <si>
    <t>Vải đứng như nilong v. Đã xin tư vấn của shop mà k bận được vì nó vừa khít size</t>
  </si>
  <si>
    <t>Mình cao 1m67 mặc quần size 29 quá ngắn, lưng chật, shop để thông tin tư vấn ko đáng tin</t>
  </si>
  <si>
    <t>Vải mỏng, rất xấu, mình mua 3 cái bỏ luôn không mặc. Mọi người cân nhắc kĩ trước khi mua</t>
  </si>
  <si>
    <t>quần đáy chật, dễ rách đáy và vãi cũng dễ rách không thich hop đá cầu hay choi bống chuyền</t>
  </si>
  <si>
    <t>Vải chất lượng kém, ống quần hơi ngắn, ko co giãn như mô tả, nói chung ko hài lòng</t>
  </si>
  <si>
    <t>Làm ăn quá tệ . Mua size 32 gửi 29 . Shop coi lại cách làm ăn của mình</t>
  </si>
  <si>
    <t>Chất liệu vải quá tệ  giặt 1 2 nước có dúm lại mình mua 2 cái đều bị</t>
  </si>
  <si>
    <t>Quần vải mỏng, mua cỡ 32 nhưng mặt chỉ tương đương với cỡ 29. Nên Không mặt đc.</t>
  </si>
  <si>
    <t>Mặc được 1 tuần bị rách túi và rách quần khi tập thể duc, ko đáng để mua</t>
  </si>
  <si>
    <t>Quần về mặc thử rất vừa giặt cái bị co lên mặc như cái quần ngố ấy. Buồn!!!</t>
  </si>
  <si>
    <t>Giao sai size nhưng người bán hỗ trợ đổi trả nhưng giá trị thấp nên k muốn đổi</t>
  </si>
  <si>
    <t>Quảng cáo khác hàng thật.. đường may kém.. cắt may sơ Sài.. đúng là tiền nào của nấy..</t>
  </si>
  <si>
    <t>Đúng với mô tả:kém chất lượng
Chất liệu:quá mỏng
Màu sắc:giao k đúng màu
Quá thất vọng</t>
  </si>
  <si>
    <t>Chất liệu:chất liệu bình thường
Màu sắc:ok
đúng mô tả, mỗi size không đúng với cân nặng</t>
  </si>
  <si>
    <t>Màu sắc:đen
Sản phẩm oke. Phù hợp giá tiền. Vải hơi nhiều nilon mặc bị bí</t>
  </si>
  <si>
    <t>Vải quần mỏng ko phải vải kaki.lan trước thì ok .ko nên mua quá 2 lần.</t>
  </si>
  <si>
    <t>Chất liệu:quần dễ rách, nhận hàng có 1 cái để móc dây nịt vô bị rách</t>
  </si>
  <si>
    <t>Chất liệu:cứng thô
Màu sắc:khá
Đúng với mô tả:trung bình
Vải cứng thô ko co giãn</t>
  </si>
  <si>
    <t>Màu sắc:xấu
Đúng với mô tả:không
Chất liệu:không bằng  rẻ lau
quần mỏng hơn rẻ lau</t>
  </si>
  <si>
    <t>Chất liệu:oo
Màu sắc:ô
Đúng với mô tả:ô
Đặt xanh than sao giao đen vậy shop</t>
  </si>
  <si>
    <t>Chất liệu và dáng quần không đep , đường may xấu, nói chung khong măc đuoc</t>
  </si>
  <si>
    <t>Chất liệu:chất bình thường , quần đũng ngắn về ko mặc đc đành vứt thôi</t>
  </si>
  <si>
    <t>Size 30 ma bé như size 28 mặc chật ních mặc 1 lần nhăn nheo</t>
  </si>
  <si>
    <t>Đặt size 33 shop giao hàng size 34.
Chất liệu vải mỏng, không như hình</t>
  </si>
  <si>
    <t>Đặt quần kaki mà giao quần tây mỏng lét. Chắc lần sao không mua nữa</t>
  </si>
  <si>
    <t>Chất liệu:kaki
Màu sắc:xanh thann
Đúng với mô tả:tạm đc
Phù hợp với giá tiền</t>
  </si>
  <si>
    <t>Vải cứng kg co giãn. Màu quần y như quần bảo hộ lao động.huhuhuhu</t>
  </si>
  <si>
    <t>Chất liệu:vải
Màu sắc:đen
Đúng với mô tả:k như mong đợivair mỏng chỉ thừa</t>
  </si>
  <si>
    <t>Hàng ko giống hình chất lượng kém ko bằng lần trước mình đã mua.</t>
  </si>
  <si>
    <t>Quần quá kém chất lượng , đường chỉ xấu , ko chấp nhận dc</t>
  </si>
  <si>
    <t>Quần ngắn đặt sz 29 mà nó ngắn hơn sz 28 tôi đang mặc</t>
  </si>
  <si>
    <t>Hàng tạm dc nhưng size k chính xác như bảng về tốn tiền sửa</t>
  </si>
  <si>
    <t>quần nhỏ hơn sai.liên hệ đổi sai to hơn ma ko thấy tl.chán !</t>
  </si>
  <si>
    <t>Đúng với mô tả:loại xanh rêu kích thước quá nhỏ so với kích cỡ</t>
  </si>
  <si>
    <t>Hàng kém chất lượng kẻ cắt in hằn trên quần 
Ngoại hình không ok</t>
  </si>
  <si>
    <t>Đặt 2 quần cùng size mà có cái chật, cái rộng, vải mỏng.</t>
  </si>
  <si>
    <t>Chất liệu tạm được so với giá ,mặc bó ống  chân. ko hợp.</t>
  </si>
  <si>
    <t xml:space="preserve">Quần hơi bé. Ck mình có 60kg mặc sz 30 bị chật bụng </t>
  </si>
  <si>
    <t>Đặt size 32 giao size 33 mà không báo, thất vọng về shop!</t>
  </si>
  <si>
    <t>Đúng với mô tả:không phải kaki
Màu sắc:đen
Ko co dãn j hết</t>
  </si>
  <si>
    <t>Size 31 mà bé như size 29. Liên hệ thì không trả lời.</t>
  </si>
  <si>
    <t>Quần giặt 1 lần co lên bằng quần sóoc, nhìn như quần cũ.</t>
  </si>
  <si>
    <t>Mua màu xanh giao màu đen và ko dc đổi trả gì ......</t>
  </si>
  <si>
    <t>Quần mỏng và ngắn nt cho shoop ko phản hồi lại hơi buồn</t>
  </si>
  <si>
    <t>Quần mỏng  kiểu dáng như quần công nhân ko như quảng cáo</t>
  </si>
  <si>
    <t>Màu xanh thì đc. Màu đen thì quá tệ như tấm ninong</t>
  </si>
  <si>
    <t>giống quần cũ..bị ố lưng quần, khuy đã bị cắt.. lừa đảo</t>
  </si>
  <si>
    <t>Chất lượng tạm ổn, nhưng mua 2 quần 1 quần thiếu cúc</t>
  </si>
  <si>
    <t>Quần không giống hình,2 cái seri 31,1 cái to 1 cái nhỏ</t>
  </si>
  <si>
    <t>Chất lượng sp kém size không chuẩn 29 mà cứ như 25</t>
  </si>
  <si>
    <t>chỉ thừa nhiều vải may không chắc giựt nhẹ đã bung chỉ</t>
  </si>
  <si>
    <t>Chất liệu:tạm
Màu sắc:ok
Đúng với mô tả:đúng
Hài lòng 90%</t>
  </si>
  <si>
    <t>Sản phẩm không đúng với quảng cáo. Chất lượng quá nhỏ.</t>
  </si>
  <si>
    <t>Chất liệu:quá tồi
Màu sắc:được
Sản phẩm kém chất lượng</t>
  </si>
  <si>
    <t>Chưa mặc mà bung khoá kéo và ngắn cũn cỡn :)), rút kinh nghiệm mua đồ nhiều tiền hơn chứ rẻ quas mà ko mặc được bỏ cũng uổng</t>
  </si>
  <si>
    <t>Sản phẩm ok
Sản phẩm ok
Gooddddddddddd
Gooddddddddddddddddd</t>
  </si>
  <si>
    <t>Đóng gói sản phẩm cẩn thận,</t>
  </si>
  <si>
    <t>Trường hợp đấy tôi thấy k quan trọng giữa việc ai tôi tính gửi mà gia muốn trả thì tôi sẵn lòng thôi</t>
  </si>
  <si>
    <t>Chất liệu quần rất mỏng,không co giãn,đúng là tiền nào của đấy</t>
  </si>
  <si>
    <t>Size 29 mà như 25. Mọi ng đừng mua .Mua phí tiền. Không có lần thứ 2.</t>
  </si>
  <si>
    <t xml:space="preserve">Màu khác hoàn toàn quảng cáo quá thất vọng các bạn ko nên mua </t>
  </si>
  <si>
    <t>1 quâng vải đẹp 1 quần xấu thậm tệ không hiểu</t>
  </si>
  <si>
    <t>Sai 31 mà quần vẫn còn ngắn nhưng nhìn vẫn ổn</t>
  </si>
  <si>
    <t>Đúng với mô tả:đúng
Chất lượng phù hợp giá tiền</t>
  </si>
  <si>
    <t xml:space="preserve">Áo thì hơi mõng quần thì giá đó thì ổn </t>
  </si>
  <si>
    <t>Quần đẹp nhưng túi mỏng dễ rách và chạy chỉ</t>
  </si>
  <si>
    <t>Giao hàng hk đúng với sản phẫm đặt</t>
  </si>
  <si>
    <t>k cho xem hàng. bóc ra thì cộc. chất liệu rẻ tiền</t>
  </si>
  <si>
    <t>Đúng với mô tả:vải xấu k mặc vừa sai mới mô tả</t>
  </si>
  <si>
    <t>ib lúc shop online mấy lần mà shop kh thèm tl</t>
  </si>
  <si>
    <t>Hàng quá tệ không đúng fom quần cục ngẵn rất tệ</t>
  </si>
  <si>
    <t>Mua quần kaki  mà gửi quần vải mỏng    . Dễ rách</t>
  </si>
  <si>
    <t>Màu đen cl kém ko co dãn cần shop tl gấp</t>
  </si>
  <si>
    <t>Mua size 28 gửi size 29. Lũ khốn nạn chúng mày</t>
  </si>
  <si>
    <t>Đường chỉ thừa nhiều.hàng mấy bị lỗi bên túi quần</t>
  </si>
  <si>
    <t>Hàng giao chậm, sai quần quá nhỏ ko mặc được</t>
  </si>
  <si>
    <t>Vải kaki không dày
Mặc 1 lần đã xù lông</t>
  </si>
  <si>
    <t>Đặt quần đen giao quần xám, nhắn tin shop lơ</t>
  </si>
  <si>
    <t>Vải mỏng, chất quá xấu. Mua về làm rẻ lau</t>
  </si>
  <si>
    <t>Chất liệu:mỏng và túi quần bên trong không ổn lắm</t>
  </si>
  <si>
    <t>Shop này lừa đảo . Mua về ko mặc được</t>
  </si>
  <si>
    <t>Hơi chật với mô tả, quần ko đẹp như hình, tạm thôi đành đem đi cho</t>
  </si>
  <si>
    <t>Shop bán đồ như qp ta vậy?lỗi do mình mà Chưa giải quyết gì thi đã chặn ngta.ai mua shop này thì sẽ bị lừa như mình vậy.nhưng tui sẽ tố cáo lên shop bi khoá tài khoản này.thử xem bán đuợc nữa không 😡😡😡😡</t>
  </si>
  <si>
    <t>Màu sắc:dung
Đúng với mô tả:dung
NàmhkdnakcjvnxkfjjskakvkckckKkwkdjjcjcncncnnksmxjcjdjjrnjr</t>
  </si>
  <si>
    <t>Chất vải mềm mịn nói chung là được hợp với giá tiền</t>
  </si>
  <si>
    <t>Gần m8 quan như m6 toan e rồi shop oi</t>
  </si>
  <si>
    <t>Bác ở đâu vậy ạ bác qua nhà xem cho thực vật có hoa trong họ đậu ở xã thủy sơn thủy nguyên hp bác qua nhà xem cho thực vật có hoa trong họ đậu xe</t>
  </si>
  <si>
    <t>Hơi chật… mình 57kg lấy size 30 như shop mô tả 55-58kg.., nhưng chật… chất liệu thì cũng tạm…
So với giá tiền thì cũng không trách dk…</t>
  </si>
  <si>
    <t>Yêu cầu ko dc đáp ứng
Ko biết do chính sách shoppe hay cửa hàng.
hầu hết các shop khác đều hỗ trợ qua chat.</t>
  </si>
  <si>
    <t>Hình ảnh quảng cáo đẹp ngời ngời. Sản phẩm thật hoàn toàn xa lạ. Shop cần cân nhắc cái tâm bán hàng.</t>
  </si>
  <si>
    <t>Khá thất vọng vì quần quá mỏng như giấy vệ sinh vậy. Lại còn ngắn nữa. Hàng phế phẩm cũng bán...</t>
  </si>
  <si>
    <t>Đã mua cho ck lần thứ 2,vải hơi mỏng nhưng tiền nào của đó thôi, ok, sẽ ủng hộ lần sau</t>
  </si>
  <si>
    <t>giao hàng lâu....đặt cái này trước rồi đặt 1 cái y vậy bên lazadasau....vậy mà cái đặt sau có trước</t>
  </si>
  <si>
    <t>Xấu màu không như hình. He'll have the best of all the people that I know for you guys</t>
  </si>
  <si>
    <t>Chất liệu tạm ổn. Hơi mỏng hơn so với mình nghĩ. Tiền nào của đó kkk jdjjdjjdjjdjdjjdjdjdjjdj dhhhdjdhdjdjjdjdjjfjd</t>
  </si>
  <si>
    <t>Ổn trong tầm giá....k giống video shop đăng  shop nên đăng ảnh và video thật thì tốt hơn</t>
  </si>
  <si>
    <t xml:space="preserve">Không có nút 0 sao nhờ.. ka ki j mà lại . Quần bảo hộ thì đúng hơn </t>
  </si>
  <si>
    <t>Mặc đúng 1 hôm rách đường thịt, tôi sẽ đặt lại 1 lần nữa xem thế nào.</t>
  </si>
  <si>
    <t>Bé so với số không sử dụng được mua tiếp sp để thử lại</t>
  </si>
  <si>
    <t>33 vừa y mà ko co giãn lúc ngồi bị căng quần quá .</t>
  </si>
  <si>
    <t>mua quần size 32 mà lại giao size 31 là thế nào nhở</t>
  </si>
  <si>
    <t>Mặc đc vài tiếng ngồi xuống dit bo lam đôi mua phí tien</t>
  </si>
  <si>
    <t>Sao đặt size 29 mà nhận size 30 nhỉ...dẫu sao cũng thích.</t>
  </si>
  <si>
    <t>Ảnh chỉ mang tính chất minh hoạ :( bảng size ko chuẩn</t>
  </si>
  <si>
    <t>Giống như mô tả.lấy thêm một size nếu muốn mặc rộng</t>
  </si>
  <si>
    <t>Chất vải xấu.hơi bó.nhưng rẻ.phù hợp với giá tiền.</t>
  </si>
  <si>
    <t>Quần chật quá. Chỉ thừa có luôn</t>
  </si>
  <si>
    <t>Vải quần kaki xanh bị sờn </t>
  </si>
  <si>
    <t>Vừa mua mặc đã rách</t>
  </si>
  <si>
    <t>Quần màu cx đẹp ổn trong tầm giá</t>
  </si>
  <si>
    <t>Quần rẻ cao cấp gi</t>
  </si>
  <si>
    <t>Chất liệu:quần đẹp
Giao hàng lâu quá.</t>
  </si>
  <si>
    <t>Quần khá đẹp nhưng hơi mỏng</t>
  </si>
  <si>
    <t>Hàng ổn so với tầm giá</t>
  </si>
  <si>
    <t>Sp ok, giá hợp lý</t>
  </si>
  <si>
    <t>Hàng hợp  với giá tiền</t>
  </si>
  <si>
    <t>Quần đẹp, vải hơi mỏng</t>
  </si>
  <si>
    <t>Đúng với giá trị 100k. Màu xanh rêu ở đây tệ thật</t>
  </si>
  <si>
    <t>vải bt mức giá đó ko đòi hỏi nhiều</t>
  </si>
  <si>
    <t>Xứng đáng với giá tiền mua về dùng 1 lần thì ok</t>
  </si>
  <si>
    <t>Khi ngồi quần bị bó căng không thoải mái lắm</t>
  </si>
  <si>
    <t>Mỏng, kích cỡ bé không đồng nhất với fom chung</t>
  </si>
  <si>
    <t>Nói chung giống ảnh nhưng mặc lên ko lên dáng</t>
  </si>
  <si>
    <t>Cao 1m68 giao quần hở cả mắt cá chân 😌</t>
  </si>
  <si>
    <t>K đúng mô tả,quần vải chứ k phải quần kaki</t>
  </si>
  <si>
    <t>Chất liệu:mỏng quá ạ
em không ưng cho lắm 🥲</t>
  </si>
  <si>
    <t>Lần đâu mua thiếu hàng… không biết cách đổi trả</t>
  </si>
  <si>
    <t>Quần rách túi, làm rơi vỡ điện thoại! :((</t>
  </si>
  <si>
    <t>Cùng 1 size mà cái dài cái ngắn,thất vọng</t>
  </si>
  <si>
    <t>Quần cộc, không dành cho các bạn chân dài</t>
  </si>
  <si>
    <t>Đặt màu này giao màu kia. Ảo thật đấy</t>
  </si>
  <si>
    <t>Hàng ko tốt lắm ạ. Chất lượng xấu quá</t>
  </si>
  <si>
    <t>Đũng chật , ống quần hơi to và ngắn</t>
  </si>
  <si>
    <t>Đã nhận đc hàng, hơi cộc so với size</t>
  </si>
  <si>
    <t xml:space="preserve">Chất vải không đúng với những gì shop đăng </t>
  </si>
  <si>
    <t>Quần không chuẩn size quá ngắn không mặc vừa</t>
  </si>
  <si>
    <t>Đường chỉ ko tốt, chưa mặc đã rách rồi</t>
  </si>
  <si>
    <t>Không đúng hình ảnh
Về khách side khi đặt</t>
  </si>
  <si>
    <t>Chất liệu:chất lượng kém bám bụi và lông nhiều</t>
  </si>
  <si>
    <t>Nhắn shop để ý màu mà vẫn nhầm màu</t>
  </si>
  <si>
    <t>Giao hàng sai màu, vải mỏng không mặc được.</t>
  </si>
  <si>
    <t>Sai màu nha Shop.. nhưng chất liệu cũng OK...</t>
  </si>
  <si>
    <t>Sản phẩm quá tệ vải kém chất lượng</t>
  </si>
  <si>
    <t>Đúng với mô tả:ok
Màu sắc:ok
Chất liệu:ok</t>
  </si>
  <si>
    <t>Quần ngắn bụng quá rộng mua phí tiền</t>
  </si>
  <si>
    <t>Size 30 mà mặc như kiểu 25 26</t>
  </si>
  <si>
    <t>Quần 3 mẫu, 3 loại vải khác nhau</t>
  </si>
  <si>
    <t>Sản phẩm ok, tuy nhiên chật bụng. Hĩc</t>
  </si>
  <si>
    <t>Đúng với mô tả:vải xấu k mặc vừa</t>
  </si>
  <si>
    <t>Sao sz 34 mà kì lắm kìa :vvv</t>
  </si>
  <si>
    <t>Đặt 3 màu gửi 3 cái màu đen</t>
  </si>
  <si>
    <t>Hơi mỏng. Giặt vải bị co lại</t>
  </si>
  <si>
    <t>Đặt màu đen mà giao màu xanh.</t>
  </si>
  <si>
    <t>Vải xấu bóng hơn 2 đợt trước</t>
  </si>
  <si>
    <t>Thất vọng vì vải quá xấu ....vv</t>
  </si>
  <si>
    <t>Quần vừa mua về đã hỏng khóa</t>
  </si>
  <si>
    <t>Giao hàng ko giống như quảng cáo</t>
  </si>
  <si>
    <t>Vải mỏng, cứng, lên form rất xấu.</t>
  </si>
  <si>
    <t>Chất liệu:Kaki quá mỏng
Không giám mặc</t>
  </si>
  <si>
    <t>đặt 55 60kg 
mà gửi 45 50</t>
  </si>
  <si>
    <t>Hàng kém chất lượng khuyên không mua</t>
  </si>
  <si>
    <t>Mua phí tiền về k mặc được</t>
  </si>
  <si>
    <t>Khác màu và chất liệu kém</t>
  </si>
  <si>
    <t>Quá mỏng + size quá nhỏ</t>
  </si>
  <si>
    <t>Shop giao sai màu r.. Chán</t>
  </si>
  <si>
    <t>Hàng ko giống như quảng cáo</t>
  </si>
  <si>
    <t>Mua quần đen giao quần ghi....</t>
  </si>
  <si>
    <t>Giặt xing nó co bé lại</t>
  </si>
  <si>
    <t>giao không đúng màu cho khách</t>
  </si>
  <si>
    <t>Size 33 ma wa ngắn</t>
  </si>
  <si>
    <t>Hơi chật với size 33</t>
  </si>
  <si>
    <t>Hàng không đúng chất lượng</t>
  </si>
  <si>
    <t>Chất liệu:hơi mỏng
Màu sắc:ok</t>
  </si>
  <si>
    <t>Vải mỏng, nhiều chỉ thừa</t>
  </si>
  <si>
    <t>Sh giao thiếu quần nhỏ</t>
  </si>
  <si>
    <t>Chất liệu:tamj
vải rất mỏng</t>
  </si>
  <si>
    <t>Tạm đc. Vải cực mỏng</t>
  </si>
  <si>
    <t>Hàng không đúng mô tả!</t>
  </si>
  <si>
    <t>Ffffff em có đi làm gì đó em có đi làm gì đó em có đi làm gì đó em có đi</t>
  </si>
  <si>
    <t>nói chung mua một lần cho biết thôi, khuyến cáo ae ko lên mua phí tiền nhé</t>
  </si>
  <si>
    <t>Phù hợp với giá tiền, chất lượng theo tầm giá. Hình ảnh lấy xu thôi</t>
  </si>
  <si>
    <t>👉🏻👆🏾👌🏿👌🏾🤌🏿😀😇🤣😅😋😅👈🏻😂👈🏻😇👈🏻😂😇😀😥🙂😀😎😴😃😃😇😃😃❤️😄😔👀😎😄😋😔🤣😄❤️😊🙂😀🤌🏿🤣🤌🏿😄😅❤️😩😃😩😃😩😇😀❤️😅👆🏾🥲😄😔🥲🙂😎😄👆🏾😴😴😃😂😁</t>
  </si>
  <si>
    <t>Hi vọng lần sau mình sẽ mua dc sản phẩm chất lượng tốt hơn</t>
  </si>
  <si>
    <t>Đúng với mô tả:ko đúng với mô tả
Quần quá tệ chắc mặc được 1,2 lần thì rách</t>
  </si>
  <si>
    <t>Hình ảnh ko giống mô tả khóa nhựa  mác may với quần ko có vải dễ nhăn xù lông ko đáng tiền  giống lừa đảo</t>
  </si>
  <si>
    <t>M65 nặng 55kg vừa thinh</t>
  </si>
  <si>
    <t>Chất lượng kém.</t>
  </si>
  <si>
    <t>Hình ảnh chỉ mang tính chất nhận xu</t>
  </si>
  <si>
    <t>Không ăn thua các bạn ạ</t>
  </si>
  <si>
    <t>Không như quảng cáo, thất vọng</t>
  </si>
  <si>
    <t>Rộng quá. Không đổi dc</t>
  </si>
  <si>
    <t>Chẳng khác déo dẻ rách</t>
  </si>
  <si>
    <t xml:space="preserve">Ko mặc được cái nào </t>
  </si>
  <si>
    <t>tiền nào của nấy 😌</t>
  </si>
  <si>
    <t>Hơi ngắn như quần lữngng</t>
  </si>
  <si>
    <t>Không thể mặc nổi</t>
  </si>
  <si>
    <t>Tạm ổn giá tiền</t>
  </si>
  <si>
    <t>Màu sắc:quan vải mỏng,xấu</t>
  </si>
  <si>
    <t>Hàng không giống hình.</t>
  </si>
  <si>
    <t>Túi quần bị rách,</t>
  </si>
  <si>
    <t>Không như quảng cáo</t>
  </si>
  <si>
    <t>Vải mỏng, chỉ tưa</t>
  </si>
  <si>
    <t>Chat luong rat kem</t>
  </si>
  <si>
    <t>Chất vải ko đẹp</t>
  </si>
  <si>
    <t>hang chất lượng kém</t>
  </si>
  <si>
    <t>Quần hơi mỏng</t>
  </si>
  <si>
    <t>Size không chuẩn!</t>
  </si>
  <si>
    <t>Size ko đúng</t>
  </si>
  <si>
    <t>Size k chuẩn</t>
  </si>
  <si>
    <t>Tạm ổn. 4*</t>
  </si>
  <si>
    <t>hàng xấu quá</t>
  </si>
  <si>
    <t>Trong tầm giá</t>
  </si>
  <si>
    <t>Quần không đẹp🌚</t>
  </si>
  <si>
    <t>Hỗ trợ kém</t>
  </si>
  <si>
    <t>Quần rác</t>
  </si>
  <si>
    <t>Chối vl</t>
  </si>
  <si>
    <t>Hơi ngắn</t>
  </si>
  <si>
    <t>Vừa ổn</t>
  </si>
  <si>
    <t>Jiu-jitsu</t>
  </si>
  <si>
    <t>Hàng kém chất lượng như lol.sop không uy tín.moi người đừng mua sop này</t>
  </si>
  <si>
    <t>Hàng bình thường nha mọi người,</t>
  </si>
  <si>
    <t>Chất vải tương đối ok, size quần tương đối chuẩn, tuy nhiên túi sau hơi nông, bỏ ví ko vào hết được. Sẽ ủng hộ lần sau</t>
  </si>
  <si>
    <t>Vải hơi mỏng nhìn giống quần học sinh chất lượng chưa biết phải giặt thử</t>
  </si>
  <si>
    <t>Đặt be ra ghi, Tệ vkl</t>
  </si>
  <si>
    <t>Quần chật vải thô k nên mua nhé jjjjjjjjjjjjjjjjjjjjjjjjjjjjjjjjjjjj</t>
  </si>
  <si>
    <t>Đúng với mô tả:không đúng size
Chất liệu:rat sau
Màu sắc:xám
Quần như cứt. Đừng mua phí tiền. Làm ăn như shit</t>
  </si>
  <si>
    <t>Hàng như qq coi như bố thí shop</t>
  </si>
  <si>
    <t>Chất liệu:vải tốt
Đúng với mô tả:đẹp , đúng mô tả
Màu sắc:tốt
Sản phẩm đẹp . Nhưng mk mua size XXL (67,5 - 80kg ) mà mk 56 kg mặc hơi chật và ngắn nha</t>
  </si>
  <si>
    <t>Đúng với mô tả:đúng mô tả
Màu sắc:màu cam
Chất liệu:mỏng, nhẹ</t>
  </si>
  <si>
    <t>Chất liệu:Mềm
Màu sắc:Đúng như trên hình
Đúng với mô tả:Đúng
Mặc vào mềm, mát và trông nó đẹp và đẹp=)))</t>
  </si>
  <si>
    <t>Chất liệu:vải
Màu sắc:cam
Đúng với mô tả:không
Hơi dìm da,.áo hơi nhăn, k có phồng, vải mỏng, giao lâu, có chỉ thừa</t>
  </si>
  <si>
    <t>Chất liệu:khá mỏng, cx vừa tiền
Màu sắc:đúng vs mô tả
Đúng với mô tả:không hài lòng
Áo j ms khui đã sứt chỉ r</t>
  </si>
  <si>
    <t>đường may ổn, màu đẹp, có mùi ko thơm, nhưng vừa với giá nha, nữ mua size lớn nhất nên hơi rộng</t>
  </si>
  <si>
    <t>Màu sắc:xanh hơi đậm hơn mk nghĩ
Chất liệu:vải mỏng
Đúng với mô tả:cx hơi hơi
Giao hàng khá nhanh mới có 4 ngày mà nhận đc hag r,mk cao 1m57 nặng 48kg mặc size L vx luông,nên cân nhắc trc khi mua</t>
  </si>
  <si>
    <t>Chất liệu:chất liệu tốt
Màu sắc:đúng với mô tả
Đúng với mô tả:sản phẩm đúng mô tả
Giao hàng lâu
Chất liệu vải êm
Đẹp</t>
  </si>
  <si>
    <t>Sp cũng oki ạk, e mua 2 áo giao cho e cái nào cũng bị dính bẩn hết, nên e đánh giá 3 sao ạk</t>
  </si>
  <si>
    <t>Chất liệu:vải 1 lớp
Màu sắc:trắng đen loang màu
Đúng với mô tả:đúng
áo này chỉ có 1 lớp nên rất mỏng.Mọi người có thể tham khảo áo khác nha.</t>
  </si>
  <si>
    <t>Giao hàng, sản phẩm đẹp giống như trong hình ảnh, sản phẩm đẹp.</t>
  </si>
  <si>
    <t>Màu sắc:màu đen
Chất liệu:khoong bieet
Đúng với mô tả:đúng với mô tả
Giao hàng khá nhanh (trước dụe kiến)</t>
  </si>
  <si>
    <t>Màu sắc:cam
Chất liệu:vải
Đúng với mô tả:không
Vải quá mỏng tới mức có thể nhìn xuyên thấu, lên form không như hình</t>
  </si>
  <si>
    <t>Chất liệu:như mô tả hơi mỏng
Màu sắc:xanh
Đúng với mô tả:nhìn hình đẹp thôi
Vải mỏng hơn tưởng tượng nữa, nhìn trên hình rõ dầy, này chỉ mặc như áo chống nắng thôi</t>
  </si>
  <si>
    <t>Chất liệu:Mỏng
Màu sắc:Đen trắng
Đúng với mô tả:giống hình
Size M to Áo hơi mỏng nhưng được fom vừa vải bình thường</t>
  </si>
  <si>
    <t>Đúng với mô tả:đúng
Màu sắc:xanh da trời
Áo đúng mẫu nhưng mà rộng hơn mình nghĩ nên mặc không hợp.</t>
  </si>
  <si>
    <t>Chất liệu:vải mỏng, nhẹ, mát thich hợp mặc khi đi trời nóng
Màu sắc:đẹp
Đúng với mô tả:gần như đúng hoàn toàn
mặc vào trông đẹp đấy</t>
  </si>
  <si>
    <t>Áo mỏng dính :) cũng biết là rẻ cơ mà như này thì thất vọng quá :)) hàng về lạ lắm nhé mọi người khuyên né</t>
  </si>
  <si>
    <t>Đúng với mô tả:sai.
Chất liệu:ok
Màu sắc:sai
Quá thất vọng mua màu xanh nhưng shop giao màu đen</t>
  </si>
  <si>
    <t>Đúng với mô tả:ok
Màu sắc:ok
Chất liệu:ok
Làm chx có thể làm cho em biết là cái gì 🙄 cho biết thêm chi tiết cho em nhé anh đi ngủ đi đâu</t>
  </si>
  <si>
    <t>Chất liệu:nỉ
Đúng với mô tả:giống
Màu sắc:trắng cam
Vải mỏng, màu sắc áo giống hình,hình ảnh và video chỉ mang tính chất nhận xu</t>
  </si>
  <si>
    <t>Màu sắc:đen
Đúng với mô tả:k giống lắm
K giống ảnh cho lắm
Khá là thất vọng khi nhận đc đơn hàng này :&lt;</t>
  </si>
  <si>
    <t>Màu sắc:sai
Đúng với mô tả:đúng
Chất liệu:mỏng
Khuyên mọi ng không nên mua chiếc áo này vì nó rất mỏng</t>
  </si>
  <si>
    <t>Màu sắc:k đẹp lắm
Đúng với mô tả:đúng
Chất liệu:đúng
K ưng lắm h k biết cho hay bán lại cho ai nữa có ai muốn mua lại k ạ mình là mình mệt rồi đây bực mình nhìn ảnh thì cũng đẹp nà sao mua về k muốn nói luôn đặt về xong k muốn mặc luôn h k biết sử lí ra sao bực quá</t>
  </si>
  <si>
    <t>Đúng với mô tả:đúng với mô tả
Màu sắc:màu hồng và màu trắng
Chất liệu:không biết
Giao hàng nhanh 
Mặc vừa 
Nhưng bị mất một móc kéo</t>
  </si>
  <si>
    <t>Áo đẹp giá rẻ thích lắm nha 
Màu đẹp giống như hình ảnh upload trên</t>
  </si>
  <si>
    <t>Màu sắc:Black
Chất liệu:Vai mem
Đúng với mô tả:Chưa
Áo hơi mỏng không giống hình nhưng mà thôi mua đồ trung quốc nên gặp trường hợp này hơi bó tay</t>
  </si>
  <si>
    <t>Chất liệu:vải mỏng
Đúng với mô tả:màu ko đúng với mô tả , ở ngoài nhạt hơn
Màu sắc:đen nhạt , ko giống hình
Mới bóc đã bị một vết bẩn , chất liệu ko ưng ý, màu sắc và ảnh ko giống hình</t>
  </si>
  <si>
    <t>Đóng gói đẹp, kỹ. Giao hàng nhanh. Áo đẹp, mặc thoải mái. So good.</t>
  </si>
  <si>
    <t>Chất liệu:tot
Đúng với mô tả:tot
Màu sắc:tott
Hình ảnh chỉ mang tính chất nhận xu</t>
  </si>
  <si>
    <t>Màu sắc:xanh lam
Kiểu áo đẹp, vải đẹp, mát,thích hợp mặc cho mùa hè, nhưng có vết bẩn trên áo 🥲 nên cho 4 sao thui ạ</t>
  </si>
  <si>
    <t>Chất liệu:Tốt
Màu sắc:xanh trắng
Vãi mịn, mát , rất ok</t>
  </si>
  <si>
    <t>Chất liệu:vải
Màu sắc:đen
Đúng với mô tả:hơi mỏng đường chỉ mai còn lòi ra ngoài hog có thẩm mĩ nhưng mẫu giống vs hình ảnh nên tạm đc nên lần này cho 3*.!</t>
  </si>
  <si>
    <t>Chất liệu:mỏng
Ko đẹp cho lắm mỏng hơn tưởng tượng có thể nhìn xuyên qua lun màu cũng ko đc đẹp chất vải cũng ko nói nói chung hơi thất vọng chút</t>
  </si>
  <si>
    <t>Chất liệu:mỏng
Màu sắc:xanh
Đúng với mô tả:không giống cho lắm
Mặc oki, hơi thất vọng ko giống hình cho lắm,nói chung mặc ổn, mỏng nhưng mà chất tốt okiii có dịp lại ủng hộ</t>
  </si>
  <si>
    <t>Màu sắc:xanh
Đúng với mô tả:không
Không như mình mình mong đợi áo rất xấu với chật nữa đóng gói khá tốt shipper thân thiện hàng hơi lâu</t>
  </si>
  <si>
    <t>Màu sắc:đen trắng
Đúng với mô tả:đúng
Chất liệu:vải
Áo mỏng nhưng đc cái đẹp không chê vào đâu được( h/a chỉ mang tính chất nhận xu)</t>
  </si>
  <si>
    <t>Chất liệu:vải hơi mỏng
Màu sắc:mà xanh lam
Áo khoác đẹp, hơi mỏng nhưng ổn, không giống hình lắm, nhìn hình vải cũng đc mà ta 😅</t>
  </si>
  <si>
    <t>Chất liệu:tốt
Màu sắc:đẹp
Những có điều ko đc phòng ra để cho đẹp</t>
  </si>
  <si>
    <t>Đúng với mô tả:Good
Màu sắc:Chuẩn
Nhưng vải hơi mỏng</t>
  </si>
  <si>
    <t>Màu sắc:khá đẹp
Đúng với mô tả:yes
Chất liệu:mềm mại</t>
  </si>
  <si>
    <t>Chất liệu:ko bik
Đúng với mô tả:đúng
Màu sắc:đen trắng
Áo khá nhỏ 70kg mua áo 80-90kg bận thấy nó nhỏ xíu à và đường chỉ mai khá ẩu tả để bị súc chỉ cho 3* vì áo đẹp thôi chứ bận chưa quá 3 ngày chỉ tự sức ra hết à</t>
  </si>
  <si>
    <t>Chất liệu:vải mỏng
Màu sắc:trái cam, trắng
Đúng với mô tả:đúng với mô tả
Vải mỏng, mang cho mùa hè thì hợp
Đặt 2XL nma thấy giống L í. Shipper giao lâu nên tự chạy tới kho lấy-.-👣</t>
  </si>
  <si>
    <t>Chất liệu:ok nha
Màu sắc:đẹp
Đúng với mô tả:hơi khác một chút thôi nhưng ok
Chỉ có điều là đường chỉ màu trắng ở cổ áo bị lòi ra hô mất thẩm mỹ</t>
  </si>
  <si>
    <t>Chất liệu:tạm
Màu sắc:xanh
Đúng với mô tả:cũng ổn
Tiền nào của nấy thôi mọi người áo cũng ổn nhưng vải mỏng lắm nha lm áo chống nắng thì ok hơn:)</t>
  </si>
  <si>
    <t>Màu sắc:cũng ộci
Chất liệu:mát
Đúng với mô tả:không tay áo bé mua buff lên 1 size vẫn bị cộc
Muốn mặc rộng mua buff lên 2 size nhê</t>
  </si>
  <si>
    <t>Màu sắc:đẹp
Chất liệu:vãi mổng
Đúng với mô tả:ko giống
Chắc liệu ko được tối vãi thì mổng có rất rất chỉ thừa nên chỉ cho 4* thôi</t>
  </si>
  <si>
    <t>Chất liệu:vải
Màu sắc:trắng + cam
Áo đẹp, vải hơi mỏng. Giao hàng lâu quá, mình đặt mà 1 tháng sau mới nhận đc hàng 😥</t>
  </si>
  <si>
    <t>Chất liệu:vải hơi mỏng
Màu sắc:trái cam và đen
Màu rất xinh nhưng mà vải quá mỏng mặc lên nhìn lấy áo trong luôn</t>
  </si>
  <si>
    <t>Form áo khá okee mn nhé mỗi tội mũ nó mỏng cả chất vải mỏng nhưngg màu đẹp lm (luời quay áo quá)😛</t>
  </si>
  <si>
    <t>Chất liệu:ko bt
Màu sắc:đẹp
Đúng với mô tả:Đúng
Vãi chỉ có 1 lớp rất mỏng nên nhớ chú ý trc khi mua</t>
  </si>
  <si>
    <t>Màu sắc:Đẹp
Đúng với mô tả:Cho 3 sao đó nhiều chỉ bị bung
Chất liệu:Có nhiều chỉ bị bung ở khoá kéo nha</t>
  </si>
  <si>
    <t>Thật sự là màu áo không được tươi như trong ảnh nhưng mà giao hàng nhanh với chất lượng ok thôi ạ.</t>
  </si>
  <si>
    <t>Chất liệu:J ko bt
Màu sắc:đúng với hình
Đúng với mô tả:màu sắc đẹp
Áo hơi mỏng , size hơi nhỏ</t>
  </si>
  <si>
    <t>Màu sắc:đen
Đúng với mô tả:85%
Chất liệu:vải mỏng
Áo khá đẹp nhưng vải không tốt cho lắm và rất rộng</t>
  </si>
  <si>
    <t>Màu sắc:xanh, đen
Chất liệu:vải
Đúng với mô tả:đúng với mô tả
Áo đẹp nhưng hơi mỏng tạm được thôi</t>
  </si>
  <si>
    <t>Chất liệu:mỏng
Màu sắc:trắng xanh
Đúng với mô tả:ok
Áo mỏng cũng được nhưng thấy người ta mặc đẹp lắm</t>
  </si>
  <si>
    <t>Màu sắc:Xanh
Đúng với mô tả:90%
rộng thì rộng nhưng mà ngắn quá :( ,áo đẹp, giao lâu mskekwjhsjwjksk</t>
  </si>
  <si>
    <t>Quần áo nhìn cũng đẹp nha, hơi mỏng với cả quần cũng dính bẩn nữa nhưng không sao</t>
  </si>
  <si>
    <t>Dao hàng nhanh áo giống như hình ,nhưng cái áo lại có vết đen giống như bị dơ</t>
  </si>
  <si>
    <t>Chất liệu:khá trơn
Đúng với mô tả:đúng
Màu sắc:cam hồng và xanh</t>
  </si>
  <si>
    <t>Đúng với mô tả:đúng như mô tả
Màu sắc:đúng
Chất liệu:tốt</t>
  </si>
  <si>
    <t>Chất liệu:bất ổn
Màu sắc:đẹp
Đúng với mô tả:70%
Tạm dc</t>
  </si>
  <si>
    <t>Chất liệu:như cc
Màu sắc:xanh lam
Đúng với mô tả:không đúng vs miêu tả
Hàng đừng nên mua nhé! Hàng 0 y hình vs chất liệu nó mỏng vãi cũng 0 đc đẹp nx cơ 😥 , mặt vào xấu lắm 😥 toyy h hết mún mặt mất uổng 131k😥</t>
  </si>
  <si>
    <t>Chất liệu:Hông bt nữa
Màu sắc:đen trắng coá pha xanh :vv
Vải hơi mỏng hông giống tưởng tượng:&lt;&lt; cái áo đen của tui nó có pha xanh xíu nữa ak :&lt;&lt; cái cánh tay áo hok rộng giống ảnh cho lém mà bù lại mặc cũm xinkk</t>
  </si>
  <si>
    <t>Chất liệu:vãi mỏng , thoáng mát
Đúng với mô tả:đúng
Màu sắc:đen trắng
Mặc cũng được nhưng hơi mỏng , còn giao hàng lâu nữa phải mất 10 ngày mới có, mạc đi chơi thì còn được chứ mạc đi học là 1 tuần phải giặt .</t>
  </si>
  <si>
    <t>Chất liệu:quá mỏng
Màu sắc:nhạt màu
Đúng với mô tả:không
Tệ kinh khủng mặc dù đã đặt size rộng nhất nhưng mặc vẫn chật mà mình có 42 kg. Áo trên hình dày dặn mà bên ngoài như cái áo chống nắng. Tệ quá không đáng mua</t>
  </si>
  <si>
    <t>Chất liệu:vải
Màu sắc:đen
Đúng với mô tả:sai, không đúng
xấu, ngắn, không đẹp, vải mỏng, chật, Áo Khoác 🔥Bóng Chày Có Mũ Trùm Dáng Rộng Màu Gradient Phong Cách Đường Phố Hàn Quốc Cá Tính Faru099
4.4
1,1k
Đánh Giá
3,4k
Đã Bán</t>
  </si>
  <si>
    <t>Chất liệu:vải mỏng
Màu sắc:sai
Ảnh màu đen, nhưng giao thì màu tím, áo hơi mỏng,khâu ko đc chắc chắn, còn nhiều chỗ hở,nếu mặc vào mùa hè thì ok, còn mùa đông thì ko,mình chỉ nói theo ý kiến cá nhân,</t>
  </si>
  <si>
    <t>Chất liệu:ko tốt lắm
Màu sắc:màu sắc ko đẹp
Đúng với mô tả:đứng với trong hình mà nó lạ lắm !!
Tôi rất là thất vọng khi nhận đơn hàng này ! Chắc là ko có lần sau đâu nhợ ??</t>
  </si>
  <si>
    <t>Chất liệu:trên hình thì theo mik thấy  nó là vải bông mềm nhưng khi dao thì lại là vải dù mỏng dính chỉ ko chắc chắn NC là so vs giá tiền thì vẫn hơi bị móng quá :))xấu</t>
  </si>
  <si>
    <t>Đúng với mô tả:khá giống
Màu sắc:giống
Chất liệu:hơi mỏng
Nhìn hình nó có vẻ khá dày nhưng thực ra khá là mỏng, mình đặt hơn 1 size nên hơi rộng tý nhưng nói chung cũng ổn</t>
  </si>
  <si>
    <t>Chất liệu:vải
Màu sắc:xanh, đen
Đúng với mô tả:gần đúng
Màu áo xanh hơi chói quá, bạn nào da tối màu hong nên mua nhóo
Hình ảnh và vid chỉ mang tính chất minh họa</t>
  </si>
  <si>
    <t>Màu sắc:đỏ(cam hồng)
Đúng với mô tả:phần tay áo kh phồng như ảnh
Áo rất chi là mỏng, thích hợp mặc vào mùa nắng nóng. mùa lạnh khuyến khích kh nên mặc vì Sẽ lạnh!</t>
  </si>
  <si>
    <t>Chất liệu:vải
Màu sắc:đen
Đúng với mô tả:k
Mỏng kinh khủng
Như áo phông ấy
Shipper như cưk
Kiểu thái độ các thứ
K hợp giá tiền là trên 2 lít
Mng cân nhắc</t>
  </si>
  <si>
    <t>Chất liệu:chịu
Màu sắc:xanh trắng
Đúng với mô tả:tạm
Vải mỏng, k đẹp như hình, mặc khi trời hơi se lạnh thì oki chứ mà lạnh buốt thì phải mặc áo dày hơn</t>
  </si>
  <si>
    <t>Chất liệu:xấu
Màu sắc:xấu
Đúng với mô tả:xấu
Vải mỏng như lá lúa
Đặt 3/2 tới 24/2 mới nhận đc
Bỏ tiền ra mua phải vải lau nhà r. Xấu má hú</t>
  </si>
  <si>
    <t>Chất liệu:tôi ưng ý
Màu sắc:hơi nhạt màu hơn hình ảnh, mà tôi thích
Đúng với mô tả:tạm tạm
Chất lượng vững tạm hài lòng, mua hàng ở shop nay vũng được</t>
  </si>
  <si>
    <t>Chất liệu:chất liệu mõng ko ngon cho lắm nhưng mặc khá ok cân nhắc trướt khi mua nha
Màu sắc:màu sắc khá ok
Đúng với mô tả:hơi thất vọng một chúc</t>
  </si>
  <si>
    <t>Chất liệu:tạm ổn thôi
Màu sắc:khá nhạt màu
Đúng với mô tả:chưa hoàn toàn đúng
Người mình khá nhỏ nên hơi rộng ko sao nhưng màu sắc ko tốt lắm</t>
  </si>
  <si>
    <t>Đúng với mô tả:khá thất vọng
Màu sắc:màu đen, màu cam thì gửi nhìn nó ko khác gì màu hồng
Chất liệu:chất liệu cảm thấy không được êm cho lắm</t>
  </si>
  <si>
    <t>Chất liệu:ko nhớ
Màu sắc:zanh , cam
Đúng với mô tả:mỏng
Cx OK nhưng hơi mỏng sản phẩm mặc vào mùa hè thì được chứ ko giữ ấm đc</t>
  </si>
  <si>
    <t>Chất lượng tệ, mẫu mã khác với hình ảnh, súc chỉ cần hoàn lại tiền, sứt chỉ rất nhiều chỗ , tôi ko vừa ý với món hàng này</t>
  </si>
  <si>
    <t>Màu sắc:cam
Đúng với mô tả:ko hề
Chất liệu:mỏng
Thất vọng tràn trề luôn ý tại sao áo loang rõ ít mỏng mà có cái logo quê vl</t>
  </si>
  <si>
    <t>Màu sắc:xanh trắng
Đúng với mô tả:100%
Màu khá là xink á nhm đợi hơi lâu, tưởng qua mùa quýt mới có đồ maecj ko á 👁👄👁💅</t>
  </si>
  <si>
    <t>Màu sắc:nhạt hơn mẫu
Đúng với mô tả:khá mỏng so với tưởng tượng
Chất liệu:vải mỏng hơn mẫu
Hình ảnh chỉ mang tính chất nhận xu</t>
  </si>
  <si>
    <t>Màu sắc:đúng màu
Chất liệu:mỏng lét
Đúng với mô tả:ko giống vs mô tả
Đừng nên mua nx nhé dỡ lắm😌
Mắc tiền mà ko đẹp</t>
  </si>
  <si>
    <t>Màu sắc:xanh lam
Đúng với mô tả:chê=))) nó rất rất rất mỏng
Chất liệu:vải
Nó như lá mía vậy đó tr, mỏng kinh khủng. Chê đó:)))))</t>
  </si>
  <si>
    <t>Màu sắc:sai màu người ta bảo 1 cái trái cam 1 cái trắng đen mà gửi cả hai màu đen
Đúng với mô tả:không
Chất liệu:tạm</t>
  </si>
  <si>
    <t>Chất liệu:hơi mỏng nha
Màu sắc:đúng màu
Đúng với mô tả:đúng
Hàng về hơi nâu nha mn , đã thế còn có nhiều chỉ thừa</t>
  </si>
  <si>
    <t>Đúng với mô tả:đúng
Màu sắc:xanh trắng
size hơi lỗi nha, áo cũng được, ai tầm 57-60kg thích mặc rộng thì mua 2xl nha</t>
  </si>
  <si>
    <t>Màu sắc:đen trắng
Đúng với mô tả:như hình
Chất liệu:vải
Áo có đúng 1 lớp vải mỏng quá!
Mặc cho đẹp thì mua!?</t>
  </si>
  <si>
    <t>Màu sắc:đen
Đúng với mô tả:sai
hàng ko giống hình đâu, nó loan ko đẹp giống hình, nhìn mất thẩm mỹ lắm lunnn</t>
  </si>
  <si>
    <t>Chất liệu:oonrddubgs
Màu sắc:đubgs
Đúng với mô tả:đubgs
không ổn tí nào luôn ý,hàng ở ngoài xấu hơn tronganhr gấp 100 lần</t>
  </si>
  <si>
    <t>Chất liệu:ok
Áo mua thì hơi mỏng với siêu nhiều vải thừa, còn dính cái gì màu trắng giặt không ra nữa</t>
  </si>
  <si>
    <t>Nhìn ảnh đẹp mà nhìn ngoài cứ sao sao ấy. Thấy áo mỏng màu cũng xấu. Nchung thấy ko dc đẹp lắm</t>
  </si>
  <si>
    <t>Màu sắc:màu hơi nhạt so với ảnh. nhưng giá như vậy là quá okla ùi
Ảnh mang tính chất minh họa</t>
  </si>
  <si>
    <t>Đúng với mô tả:đúng
Chất liệu:vãi
Màu sắc:trắng đen
Hình ảnh và video chỉ mang tính chất nhận xu thôi nhen</t>
  </si>
  <si>
    <t>Đúng với mô tả:khum bt
Chất liệu:hum...khá mỏng
Màu sắc:đen
Đẹp hơi mỏng nhìn xiên qua lun 🥲
Giao hàng lâu:((((</t>
  </si>
  <si>
    <t>Màu sắc:dden
Đúng với mô tả:kh đúng
Áo hơi mỏng nhiều chỉ thừa dễ rách chỉ  giao hàng 15-20 ngày</t>
  </si>
  <si>
    <t>Màu sắc:Hồng
Chất liệu:k bt
Đúng với mô tả:k nh nó có khác
Màu thì đúng nhưng chất vải xấu</t>
  </si>
  <si>
    <t>Chất liệu:Mỏng
Chỉ nên mặc mùa hè, với thời tiết thu đông thôi, không sử dụng để giữ ấm được</t>
  </si>
  <si>
    <t>Giao hàng quá lâu, áo hơi ngắn, áo mỏng, có chỉ thừa tay áo hẹp không phồng như trong hình</t>
  </si>
  <si>
    <t>Chất liệu:vải
Màu sắc:cam
Áo này mặc mùa thu thì vừa, còn mùa đông thì lạnh nha, nhưng mà đẹp</t>
  </si>
  <si>
    <t>Chất liệu:kh dày như ảnh
Nhìn ảnh đẹp hơn ở ngoài 
Nhma được cái rộng tránh nắng sẽ ok</t>
  </si>
  <si>
    <t>Chx nhận dc hàng mà để giao thành công ell bt giao cho ai :) chờ 25 ngày</t>
  </si>
  <si>
    <t>Màu sắc:xanh dương
Đúng với mô tả:ko đúng lắm
Chất liệu:vải
Tay áo không được bồng như trong</t>
  </si>
  <si>
    <t>nói chung là áo cg đc nhưng màu khác ảnh quá chất vải mỏng nhưng mà ko sao</t>
  </si>
  <si>
    <t>Chất liệu:quá mỏng
Màu sắc:xanh
Quá mỏng k như hình k được trả hàng lun 
Quá kém</t>
  </si>
  <si>
    <t>Màu sắc:đen
khá là mỏng và lộ chỉ ra ngoài rất dễ rách có vài chỉ thừa</t>
  </si>
  <si>
    <t>chất liệu quá mỏng khoing phù hợp mặc vào mùa lạnh mẫu thì khác hình 1 xíu</t>
  </si>
  <si>
    <t>Chất liệu:không giống trên hình
Quá kì vọng cho sản phẩm này là 1 sai lầm</t>
  </si>
  <si>
    <t>Màu sắc:ok
Đúng với mô tả:ok
Vải hơi xấu tí nhx ko sao đẹp là đc😁</t>
  </si>
  <si>
    <t>Chất liệu:mỏng
Màu sắc:hồng
Đúng với mô tả:đúng
Hơi mỏng mặc vào mùa hè thì đc</t>
  </si>
  <si>
    <t>Đúng với mô tả:Đ
Chất liệu:mỏng
Màu sắc:bị dính mấy cái màu xanh gây khó chịu</t>
  </si>
  <si>
    <t>Chất liệu:Mỏng
Màu sắc:Ổn
Tiền nào thì của đó thôi, cũng chẳng kỳ vọng gì nhiều!!!</t>
  </si>
  <si>
    <t>Chất liệu:hơi mỏng nhưng ok
Màu sắc:giống mẫu
Đúng với mô tả:đúng với hình ảnh</t>
  </si>
  <si>
    <t>Chất liệu:bình thường
Màu sắc:đúng
Đúng với mô tả:đúng
Cũng đc..... Chất liệu bình thường</t>
  </si>
  <si>
    <t>Áo mỏng giao hàng ko đúng hẹn ko đúng lịch trình giao con lâu nữa</t>
  </si>
  <si>
    <t>Màu sắc:cam và xanh
màu cam hơi nhạt , vải hơi mỏng nhưng cũng oke</t>
  </si>
  <si>
    <t>đặt hơn 1tháng shop ms giao tới, đặt đen thì giao đến là màu xanh.</t>
  </si>
  <si>
    <t>Ko như mong đợi quá tệ giao hàng quá lâu 2 tuần mới nhận được</t>
  </si>
  <si>
    <t>Chất liệu:mỏng
Màu sắc:xấu
Đúng với mô tả:ko đúng
ship quá lâu hàng quá tệ</t>
  </si>
  <si>
    <t>Màu sắc:Đen
Dây áo khoác dễ bị bung chỉ nhưng áo dùng rất oke</t>
  </si>
  <si>
    <t>Quá khác vs ảnh luôn 
Vải mỏng dể rách 
Chỗ khóa k chât luợng</t>
  </si>
  <si>
    <t>Chất liệu:vải
Màu sắc:cam trắng
Đúng với mô tả:ko xấu xa với tuong tuong</t>
  </si>
  <si>
    <t>Chất liệu:coton
Màu sắc:xanh
Đúng với mô tả:hơi mỏng
tham khảo trc khi mua</t>
  </si>
  <si>
    <t>Chất liệu:mỏng
Màu sắc:như hình
Chất liệu vải mỏng ko giống với tưởng tượng</t>
  </si>
  <si>
    <t>Chất liệu:hơi mỏng
Màu sắc:hơi đậm
Màu sắc đậm hơn so với hình ảnh,jajajjjahsgs</t>
  </si>
  <si>
    <t>Màu sắc:trái cam
Chất liệu:mỏnggg
Đúng với mô tả:không
Nó mỏng quá luôn</t>
  </si>
  <si>
    <t>Chất liệu:Xấu
Màu sắc:Đen
Vải mỏng,xấu
Không giống như hình
Nhiều chỉ thừa</t>
  </si>
  <si>
    <t>Nhìn áo ko giống như trong hình nhìn hơi mỏng so vs hình</t>
  </si>
  <si>
    <t>Không giống với hình lắm tay áo không được phồng vải hơi mỏng.</t>
  </si>
  <si>
    <t>Chất liệu:Hơi mỏng
Đúng với mô tả:Đúng như hình ảnh. Nhưg hơi nhăn</t>
  </si>
  <si>
    <t>Chất liệu:vải
Màu sắc:xanh dương
Đúng với mô tả:đúng mà hơi mỏng</t>
  </si>
  <si>
    <t>Chất liệu:tạm đc
Màu sắc:đen
Đúng với mô tả:gần đúng
Tạm tạm</t>
  </si>
  <si>
    <t>Màu sắc:đúng
Đúng với mô tả:ko giống như hình
Chất liệu:ko đúng</t>
  </si>
  <si>
    <t>Chất liệu:tạm
Màu sắc:xanh nổi
Đúng với mô tả:đúng vải mỏng</t>
  </si>
  <si>
    <t>Chất liệu:vãi nhưng rất mỏng đường chỉ thưa thớt
Màu sắc:đen</t>
  </si>
  <si>
    <t>Đúng với mô tả:gần đúng
Chất liệu:quá mỏng
Màu sắc:hơi nhạt</t>
  </si>
  <si>
    <t>Màu sắc:xanh dương
Đúng với mô tả:tạm:))
Hơi ngắn í ạ:))</t>
  </si>
  <si>
    <t>Chất liệu:ao gio 2 lop
Màu sắc:đen
Đúng với mô tả:đung</t>
  </si>
  <si>
    <t>Màu sắc:xấu mù
Chả đẹp caia gì không giống hình cái gì hết nói chung là xấu đừng mua</t>
  </si>
  <si>
    <t>Áo hơi mỏng, nhưng với giá tiền vậy cũng không đòi hỏi gì nhiều</t>
  </si>
  <si>
    <t>Màu sắc đẹp mà cái áo nó hơi mỏng chút</t>
  </si>
  <si>
    <t>Màu đen ko đen lại còn nhìn xanh xanh chán 1 sao</t>
  </si>
  <si>
    <t>Vải quá mỏng, đường chỉ may kém, sơ sài 😡</t>
  </si>
  <si>
    <t>đường chỉ may hơi tệ với độ dày mỏng quá</t>
  </si>
  <si>
    <t>Áo thì được mà mặc được ngày bun chỉ rồi</t>
  </si>
  <si>
    <t>Chất liệu:vải mỏng
Màu sắc:k đẹp
K gửi đúng size</t>
  </si>
  <si>
    <t>Tạm ổn. Vải mềm lắm lúc đầu tưởng mua về dùng cho mùa đông ai ngờ chỉ cho đẹp.</t>
  </si>
  <si>
    <t>Hàng đẹp giống hình 
Có điều hơi mỏng 
Hinh anh chi mang tinh chất nhận xu</t>
  </si>
  <si>
    <t>Màu sắc:đẹp
Chất liệu:khong
Đúng với mô tả:ko đúng</t>
  </si>
  <si>
    <t>Manulife kinh chuc Khach hang Mai Thanh mot sinh nhat am ap va hanh phuc ben gia dinh, nguoi than va ban be. Tran trong!</t>
  </si>
  <si>
    <t>Áo khoác nam phối sọc phong cách thời trang nữ kiểu gì cũng có thể sang trọng và mạnh mẽ và mạnh mẽ</t>
  </si>
  <si>
    <t>Các bạn có thể tham khảo thêm về việc này thì mình thấy nó cũng có thể là do người ta không có</t>
  </si>
  <si>
    <t>Sao tôi đặt 2 chiếc áo cùng Size L mà shop giao chiếc hai kích cỡ khác nhau vậy?</t>
  </si>
  <si>
    <t>Học sinh muâ có thể ngồi ngoài đây là một trong những gì tốt cho sức khỏe của bé</t>
  </si>
  <si>
    <t>Sau giá tổng ship lẫn sản phẩm là 244k mà shipper lại kêu mình đưa 255k nhờ</t>
  </si>
  <si>
    <t>Ta nói vải mỏng dánh, thua cả mấy cái áo nỉ 80 nữa,thất vọng thiệt sự</t>
  </si>
  <si>
    <t>Bình thường thôi ko có gì đặc biệt. Cả ốm mag xink khá dễ phối xí</t>
  </si>
  <si>
    <t>Đẹp. Nhiều chỉ thừa,vải mỏng không giống ảnh 
Cân nhắc trước khi mua</t>
  </si>
  <si>
    <t>Thất vọng tràn trề áo mỏng hơn suy nghĩ  quá khác trên hình</t>
  </si>
  <si>
    <t>Chất liệu:không ổn không đẹp
1m6 58kg là không đẹp r</t>
  </si>
  <si>
    <t>Không thấy hàng đâu mà giao hàng thành công lừa đảo</t>
  </si>
  <si>
    <t>Chất liệu:Vải
Đúng với mô tả:chuẩn
Màu sắc:XANH LAM</t>
  </si>
  <si>
    <t>Chất liệu:hbzjabzuabxiw
Màu sắc:đen
Đúng với mô tả:✔️✔️✔️✔️
Hcyucinibibhchbuvhuvhvu</t>
  </si>
  <si>
    <t>Chất liệu:hơi mỏng
Màu sắc:xấu hơn trong hình
...</t>
  </si>
  <si>
    <t>Chất liệu:vãi hơi mỏng , mũ to
Màu sắc:đẹp</t>
  </si>
  <si>
    <t>Áo đẹp đúng vs hình
Nhưng vải hơi mỏng</t>
  </si>
  <si>
    <t>Chất liệu:Vãi khá mỗng,chỉ có 1 lớp
Màu sắc:đẹp</t>
  </si>
  <si>
    <t>Chất liệu:quá mỏng
Màu sắc:đẹp
Đúng với mô tả:ko</t>
  </si>
  <si>
    <t>Đúng với mô tả:đúng
Màu sắc:đẹp
Chất liệu:mỏng</t>
  </si>
  <si>
    <t>Vải hơi ngứa mỏng nhưng mặc đẹp nka</t>
  </si>
  <si>
    <t>Chất liệu:mongr
Màu sắc:dẹp
Đúng với mô tả:đúng</t>
  </si>
  <si>
    <t>Áo đẹp nhưng vải quá mỏng</t>
  </si>
  <si>
    <t>Màu sắc:đẹp
Chất liệu:vải mỏng</t>
  </si>
  <si>
    <t>Tạm ổn thôi . Nên cần nhắc trước khi mua</t>
  </si>
  <si>
    <t>Chúng mày đừng có dại mà mua khác hình vải như l</t>
  </si>
  <si>
    <t>đặt hàng trc tết mà đến bây giờ mới nhận đc hàng</t>
  </si>
  <si>
    <t>Hơn mỏng, 48kg 1m5 nên mặc size l sẽ đẹp hơn</t>
  </si>
  <si>
    <t>Tưởng áo sẽ dày như mỏng nha 🙃
Cũng tạm được....👎</t>
  </si>
  <si>
    <t>Áo khá mỏng, không dc như mong đợi cho lắm.</t>
  </si>
  <si>
    <t>K đúng mẫu da áo bán thế chịu r😐</t>
  </si>
  <si>
    <t>Hàng mỏng áo thì vải xấu may qua loa</t>
  </si>
  <si>
    <t>Áo mỏng nha, form k đẹp như hình đâu</t>
  </si>
  <si>
    <t>Màu sắc:Đen
Ảo mỏng, ko giống trong hình lắm</t>
  </si>
  <si>
    <t>Vải mỏng, may sơ xài, nói chung là chán</t>
  </si>
  <si>
    <t>Chất liệu:hoi mong nha
Áo gì mà mỏng te</t>
  </si>
  <si>
    <t>Chất vải hơi mỏng, màu không được đẹp.</t>
  </si>
  <si>
    <t>Chất liệu:mỏng
Màu sắc:hồng chứ k pk cam</t>
  </si>
  <si>
    <t>Màu sắc:cam
Đúng với mô tả:hơi
Chất liệu:mỏng</t>
  </si>
  <si>
    <t>Màu sắc:đen
Vải rất mỏng không giống mẫu</t>
  </si>
  <si>
    <t>Chất liệu:mỏng
Màu sắc:ko đúng màu
Quá lâu</t>
  </si>
  <si>
    <t>Giao hàng chuẩn màu...
Nhưng hơi mỏng</t>
  </si>
  <si>
    <t>Chất liệu:vải khá mỏng
Ship hơi lâu</t>
  </si>
  <si>
    <t>áo hơi mỏng,không giống hình cho lắm</t>
  </si>
  <si>
    <t>Áo khá mỏng còn lại thì ổn</t>
  </si>
  <si>
    <t>Áo mỏng đểu k hợp giá tiền</t>
  </si>
  <si>
    <t>Dây mũ áo khoác bị hư</t>
  </si>
  <si>
    <t>Hàng nhận về bé hơn người</t>
  </si>
  <si>
    <t>Chất liệu:mỏng
Size nhỏ hơn bth</t>
  </si>
  <si>
    <t>sản phẩm hơi bị tung chỉ</t>
  </si>
  <si>
    <t>Áo bị đứt chỉ ngay nách;-;</t>
  </si>
  <si>
    <t>Hơi monbr chỉ để khoác gió</t>
  </si>
  <si>
    <t>Màu sắc:xanh dương
Ship khá lâu</t>
  </si>
  <si>
    <t>Chất liệu:mỏng
Đúng với mô tả:đúng</t>
  </si>
  <si>
    <t>Áo ko có giống hình</t>
  </si>
  <si>
    <t>áo rách tùm lum chỗ</t>
  </si>
  <si>
    <t>vải mỏng,ko giống hình lắm</t>
  </si>
  <si>
    <t>Chất liệu:vãi
Màu sắc:đen.trắng
Ok</t>
  </si>
  <si>
    <t>Thời gian giao hàng lâu</t>
  </si>
  <si>
    <t>Lỗi chỉ may lệch ...</t>
  </si>
  <si>
    <t>Chất liệu:bình thường
Tạm đx</t>
  </si>
  <si>
    <t>Chất liệu:ncc, xấu vauz
Vải đểu vc</t>
  </si>
  <si>
    <t>Cũng được tuy ko giống với mình tưởng tượng nhưng cũng được rồi</t>
  </si>
  <si>
    <t>Hơi mỏng hết ( hình ảnh chỉ mang tính chất minh họa)</t>
  </si>
  <si>
    <t>Màu sắc:không giống như trong ảnh
Đúng với mô tả:mỏng
Chất liệu:tệ</t>
  </si>
  <si>
    <t>Màu sắc:tạm
Chất liệu:mỏng
Đúng với mô tả:không giống lắm
Lúc đầu mình đặt là có giá khác và khi lấy hàng thì giá tăng lên mình không thích việc này lắm</t>
  </si>
  <si>
    <t>Màu sắc:cam
Đúng với mô tả:đúng
Chất liệu:đẹp
Mình cao 1m57 nặng 48 kg mà mặc size L vừa y luôn còn chưa qua mông. Mọi người nhớ cân nhắc khi đặt size nha</t>
  </si>
  <si>
    <t>Chất liệu:áo mỏng
Màu sắc:trắng cam
Đúng với mô tả:không đúng với mô tả
Đóng gói kĩ,chê vì áo quá mỏng không được  như shop quảng cáo</t>
  </si>
  <si>
    <t>Tuii 1m52 mua size M ko thích lắmm, mặc là tới mông thoii, nếu ai thích kiểu rộng rộng thì mua size L nhaa (đừng như mình🥲). Màu loang không đẹp như hình, vải ko dày cũng ko mỏng, chỉ may nhỏ</t>
  </si>
  <si>
    <t>Chất liệu:mỏng
Màu sắc:xanh
Đúng với mô tả:ko biết nữa mà cũng giống
Shipper thân thiện hàng mỏng lém xấu nữa</t>
  </si>
  <si>
    <t>thua cái giẻ lau nhà nhà t</t>
  </si>
  <si>
    <t>Chậm trễ tới 2-3 tuần</t>
  </si>
  <si>
    <t>Đẹp nhma bị xước</t>
  </si>
  <si>
    <t>Giao thiếu hàng :)))))</t>
  </si>
  <si>
    <t>Được nhưng hơi mỏng</t>
  </si>
  <si>
    <t>Rất rất rất mỏng</t>
  </si>
  <si>
    <t>Màu sắc:đúng
Áo mỏng</t>
  </si>
  <si>
    <t>Vải mỏng 
Sp đắt</t>
  </si>
  <si>
    <t>Màu sắc:màu xanh</t>
  </si>
  <si>
    <t>Ko ổn lắm</t>
  </si>
  <si>
    <t>Hàng rất xấu</t>
  </si>
  <si>
    <t>Cũng được thôi</t>
  </si>
  <si>
    <t>Đường may xấu</t>
  </si>
  <si>
    <t>Màu sắc:xanh
mỏng+dơ</t>
  </si>
  <si>
    <t>Cx ô cê</t>
  </si>
  <si>
    <t>giao hàng chậm</t>
  </si>
  <si>
    <t>Màu sắc:cam
Đẹp</t>
  </si>
  <si>
    <t>Khá mỏng.</t>
  </si>
  <si>
    <t>Nhỏ xí</t>
  </si>
  <si>
    <t>Mong quá</t>
  </si>
  <si>
    <t>Mỏng vl</t>
  </si>
  <si>
    <t>Mỏng:)</t>
  </si>
  <si>
    <t>Mỏng + nhiều chỉ thừa</t>
  </si>
  <si>
    <t>Áo bị dơ vs lại ở ngoài ko đẹp ns chung hình đẹp áo như l 😃</t>
  </si>
  <si>
    <t>Chất liệu:chưa tốt lắm, hơi mỏng
Màu sắc:đep
Đúng với mô tả:đúng với mô tả
Áo hơi mỏng nhưng mà cute, nên mua</t>
  </si>
  <si>
    <t>Chất liệu:như đb
Màu sắc:đen
Đúng với mô tả:không đúng
Hàng như cc giá rẻ đừng ham mua về phế vc ra</t>
  </si>
  <si>
    <t>Như cc t thề ace đừng bị lừa !!!!!! Cảnh báo khẩn hàng nó như cứt</t>
  </si>
  <si>
    <t>Chất liệu:vải
Đúng với mô tả:đúng
Màu sắc:trắng đen
Hàng nhìn cũng được vs số tiền này thì cũng ko mong chờ gì hơn chíc shop buôn bán thuận lợi</t>
  </si>
  <si>
    <t>Chất liệu:lanh
Màu sắc:nâu, xám
Đúng với mô tả:gần đúng
Áo đúng hình mẫu nhưng chất vải mỏng hơn, mặc mùa hè thì được, giao hàng nhanh</t>
  </si>
  <si>
    <t>Đúng với mô tả:cũng ok :3
áo khá là đúng hình, nhưng mỏng hơn tưởng tượng. Mình hơi hối hận vì đặt size này tại không được rộng lắm, đáng lẽ phải đặt size to hơn mới phải😭
mình cũng đang nghĩ về mặc gì để hợp với áo này. đặt về xong mình bí ngang :Đ</t>
  </si>
  <si>
    <t>Vải khá là mỏng, có thể nhìn xuyên thấu được luôn. Không giống mô tả sản phẩm cho lắm.</t>
  </si>
  <si>
    <t>Màu sắc:trắng mũ đen
Đúng với mô tả:99%
Chất liệu:vải bông mát
Đóng gói kĩ càng, giao hàng siêu nhanh. Vải mặc mát lắm, hình in đậm nét. Chỉ có điểm trừ là mình đặt tận xl mà tay áo còn ngắn quá, form áo hơi ôm vào thân là thân mình lộ khuyết điểm nếu không chú ý; với lại mới giao mà bị sức chỉ nữa hơi nguy hiểm</t>
  </si>
  <si>
    <t>Màu sắc:màu ghi
Chất liệu:Không biết
Đúng với mô tả:cái mũ nhìn trên hình thì thấy giống màu vàng nhạt nhưng hàng về là màu xám nha mn</t>
  </si>
  <si>
    <t>Màu sắc:đen
Chất liệu:dep
Đúng với mô tả:k giống lắm:)))
áo ko giống vs hình cho lắm nma cũng khá oke</t>
  </si>
  <si>
    <t>Mình 58kg, mua XL để mặc cho rộng mà khi nhận hàng thì nó lại chật. Không có tag size, nên không biết có giao nhầm hay không. Hàng lấy ra còn vướng chỉ thừa và vài vết bụi</t>
  </si>
  <si>
    <t>Chất liệu:hơi mỏng
XL nhưng nhỏ hơn mong đợi, nhìn như L á. Có vài vết dơ ko thể chùi trên áo</t>
  </si>
  <si>
    <t>Ko hiểu kiểu j mà áo ko giống như trong hình? Áo bên ngoài thì nhỏ mặc dù đã chọn XL loại to nhất mà cứ như cho trẻ con mặc vào chán ko nói đc</t>
  </si>
  <si>
    <t>Màu sắc:ddúng
Đúng với mô tả:đúng
Dhop giao nhầm rồi, mình đặt XL mà shop giao L :(((</t>
  </si>
  <si>
    <t>Đúng với mô tả:không đúng lắm
Chất liệu:vải thoáng mát nhưng mỏng quá
Màu sắc:đen
Đặt size XL nhưng vẫn thấy hơi chật mặc dù mình 60kg, mũ may không rộng, không đúng như hình ảnh trên shop</t>
  </si>
  <si>
    <t>Đúng với mô tả:yess
Chất liệu:hơi mỏng
Màu sắc:đẹp
Áo tuy đẹp mặc thoáng mát nhưng hơi mỏng nha , mặc áo thì nhìn thấy hơi mò mò màu da bên trong nên phải phối thêm đồ trong</t>
  </si>
  <si>
    <t>Đúng với mô tả:gần như
Chất liệu:vải
Màu sắc:trắng
Vải hơi mỏng 
Jahsbsjsbsvshshsjsjsbsjishsbsbs</t>
  </si>
  <si>
    <t>áo mỏng cực luôn á, nhg vs giá v ổn các bn cân nhắc trc khi mua nha mặc áo vào mỏng  ảnh minh hoạ</t>
  </si>
  <si>
    <t>Kiểu dáng đẹp, rất ưng kiểu. Nhưng chất vải thì ko đẹp. Nếu xưởng may với chất liệu đẹp hơn thì tuyệt quá. Giá thành cao hơn người tiêu dùng vẫn sẵn sàng</t>
  </si>
  <si>
    <t>Màu sắc:ổn
Chất liệu:mỏng không đáng tiền
Đúng với mô tả:tạm
Chất vải mỏng mình mua về đã bị sút chỉ ở tay áo, không đáng mua ạ:((</t>
  </si>
  <si>
    <t>Chất lượng áo mỏng, ko đc như trên hình nhưng nch nhìn vẫn đẹp và cũng ko xấu</t>
  </si>
  <si>
    <t>Đúng với mô tả:không
Chất liệu:chật, mỏng
Chật, mỏng manh của a là đc rồi trốn cho kỹ thuật số sản phẩm vợ nhặt của Kim Dung đã có đồ họa đẹp mắt và</t>
  </si>
  <si>
    <t>Đúng với mô tả:đúng
Chất liệu:vải
Màu sắc:trắng
Đúng vs mô tả nhưng vải xấu cực kì, này là loại vải mỏng nóng nha mn, mặc ko thoải mái chút nào🙂</t>
  </si>
  <si>
    <t>Đúng với mô tả:ừm
Màu sắc:trắng
Ulatrr ,  cái áo nó mỏng hơn áo thể dục nz ,  bt là rẻ kh đòi hủy j ,  nhma nó qá mỏng</t>
  </si>
  <si>
    <t>Chất liệu mỏng, chật nữa. Nhưng mức giá này thì thì đúng rồi. Phải chi có chất liệu tốt hơn mà kiểu này thì nhiêu cũng mua</t>
  </si>
  <si>
    <t>chỉ có cái áo mỏng thôi, còn lại thì ok mẫu giống hình mình m55 45kg mặc size L hơi rộng tí xíu</t>
  </si>
  <si>
    <t>Chất liệu:vải mỏng
Đúng với mô tả:không đúng
Màu sắc:xám
Sổ chỉ tùm lum, siêu nhiều chỉ thừa sai cỡ và xấu</t>
  </si>
  <si>
    <t>Đúng với mô tả:khong dung voi mo ta
Chất liệu:vai
Màu sắc:den
*hinh anh va video chi mang tinh chat nhan xu*</t>
  </si>
  <si>
    <t>Đúng với mô tả:đúng
Màu sắc:trắng
Chất liệu:hơi mỏng
Mỏng quá sợ hư nhanh nhưng vs giá này thì ok, yêu shop</t>
  </si>
  <si>
    <t>Áo chật quá, đặt lớn hơn size.
Ms khui thì áo bung chỉ và rách 1 lỗ ở vai</t>
  </si>
  <si>
    <t>Đúng với mô tả:đúng
Chất liệu:đúng
Màu sắc:đúng
Chất liệu vải mỏng</t>
  </si>
  <si>
    <t>Chất liệu:mỏng
Màu sắc:đen
Đúng với mô tả:ko giống lắm</t>
  </si>
  <si>
    <t>Giống hình 
Giao hàng nhanh 
Có 1 ít chỉ thừa
Hình ảnh chỉ mang tính chất minh hoạ</t>
  </si>
  <si>
    <t>Vãi mỏng .. đặt size XL nhưng áo như size L ý</t>
  </si>
  <si>
    <t>Quá tệ, XL mà quá chật như size S, chất nóng!</t>
  </si>
  <si>
    <t>ổn áo mặt đẹp đúng như hình</t>
  </si>
  <si>
    <t>Chất liệu:khá mỏng
Vải mỏng hơn so với hình</t>
  </si>
  <si>
    <t>Hàng xấu không tưởng . Không như hình chụp</t>
  </si>
  <si>
    <t>Áo mỏng đặt size XL mà như sai M</t>
  </si>
  <si>
    <t>Đúng với mô tả:ok
Màu sắc:ok
Chất liệu:vải mỏng</t>
  </si>
  <si>
    <t>Đúng với mô tả:Đúng
Màu sắc:Trắng
Hơi chật</t>
  </si>
  <si>
    <t>Chất liệu:chất liệu vải này quá nóng</t>
  </si>
  <si>
    <t>Đúng với mô tả:gửi nhầm size r</t>
  </si>
  <si>
    <t>Shop gửi nhàm hàng hơi thất vọng</t>
  </si>
  <si>
    <t>Áo hơi mỏng và nhiều chỉ thừa</t>
  </si>
  <si>
    <t>Haizz, ống tay áo ngắn quá</t>
  </si>
  <si>
    <t>Chất liệu:mỏng , rất tệ
chán=))</t>
  </si>
  <si>
    <t>Mỏng thấy dú hết trơn</t>
  </si>
  <si>
    <t>Với giá tiền này thì đúng là tiền nào của nấy.</t>
  </si>
  <si>
    <t>Hơi mỏng nhưng đẹp</t>
  </si>
  <si>
    <t>Size không đúng</t>
  </si>
  <si>
    <t>Màu sắc:trắng và đen
Chất liệu:vải khá mỏng
Đúng với mô tả:tay áo hơi ngắn
Sp k đúng vs mô tả lms nma cx dc</t>
  </si>
  <si>
    <t>Chất liệu:mát
Đúng với mô tả:đúng
Màu sắc:đen
Rất đúng với mẫu nhưng lần 1 đặt bị rách lần 2 đặt thì chất liệu mát hơn</t>
  </si>
  <si>
    <t>Màu sắc:đen
Đúng với mô tả:hơi giống
Chất liệu:vải
màu sắc và hình dáng thì tạm chấp nhận nhưng cs vải quá mỏng, chất còn ko bằng cái áo mỏng nhất mà t mua. mong shop rút kinh nghiệm để lần sau bán cho những ngkhác.</t>
  </si>
  <si>
    <t>Shopp đóng gói tốt , ship thân thiên. Áo có hơi mỏng nhều chỉ thừa , và lên from cũng ko đẹp lắm tạm ổn</t>
  </si>
  <si>
    <t>Chất liệu:Hài lòng +1,5đ
Màu sắc:Tuyệt vời +2đ
Đúng với mô tả:Chịu +1,3đ
Shipper: Tuyệt vời (mặc dù tôi không nói lời nào khi nhận hàng nhưng chị rất lịch sự) +2đ
Đóng gói: tuyệt vời +2đ
Đánh giá: 8,8đ</t>
  </si>
  <si>
    <t>Chất liệu:vai Ko đc tốt Ko như hình
Đúng với mô tả:sai với mô tả
Màu sắc:nhạt nhẽo
Tệ Ko uy tính</t>
  </si>
  <si>
    <t>Chất liệu:bình thường, hơi mỏng
Màu sắc:ưng ý
Sản phẩm khá đẹp mắt, nhưng hình in chưa được đều lắm, mong shop lưu ý ạ</t>
  </si>
  <si>
    <t>Chất liệu cũng tạm nói chung giá cả hợp lý shop giao hàng nhanh,nhưng đóng gói ko được chắc chắn bị rách</t>
  </si>
  <si>
    <t>Ban đầu tưởng nó rộng lắm nhưng không nha mn tui đặt XL nhưng mà vẫn chật chỉ vừa mấy bé tầm 9-10 tuổi gì đó thuii hà🥹</t>
  </si>
  <si>
    <t>Chất liệu:đúng
Màu sắc:đung
Đúng với mô tả:đúng
Vải ko đẹp hình dạng thì ok  Giao hàng thì nhanh .nói chung sản phẩm Ko được đẹp  lắm</t>
  </si>
  <si>
    <t>Chất liệu:tốt
Màu sắc:đen
Đúng với mô tả:ko đúng
Ko như hình ảnh  hình ko nét bị phai</t>
  </si>
  <si>
    <t>Chất liệu:dỏm
Màu sắc:đc
Đúng với mô tả:mua side XL mà  về  mặc  1m7 49 kg mà  mặt  ko vừa  bịp  vừa  thôi
Mua side XL to nhất mà  về  1m70 49kg mà  mặt ko vừa  shop bịp quá  t cho bão 1* cho coi làm  ăn dối trá  hàng  rất tệ</t>
  </si>
  <si>
    <t>Chất liệu:không tốt
Màu sắc:xấu
Đúng với mô tả:áo khá củ
Tệ quá 😡😡</t>
  </si>
  <si>
    <t>Chất liệu:mềm mại tốt nhưng hơi mỏng
Màu sắc:đen đẹp
Đúng với mô tả:đúng đúng đúng
Đẹp thực sự :&gt;</t>
  </si>
  <si>
    <t>Áo mua size xl xong giao áo trẻ con mặc hay j mà chật ko mặc đc áo này là áo trẻ con À😡🤬</t>
  </si>
  <si>
    <t>Chất liệu:cx đc
Màu sắc:đen
Đúng mẫu nhưng lại bị rách một đường nhỏ ở phần vai trái</t>
  </si>
  <si>
    <t>Màu sắc:màu tối
Đúng với mô tả:xấu với hình ảnh của shop</t>
  </si>
  <si>
    <t>Chất liệu:được
Màu sắc:đẹp
Đúng với mô tả:hơi to ít bông
ko nhiều bông. nhìn đẹp mà hơp sấu giao nhanh</t>
  </si>
  <si>
    <t>Giao nhanh đúng hàng, ảnh đẹp nhưng mà chất lượng vãi xấu, như dẻ lau huhu không dám mặc ra ngoài, nhìn lạ lắm, sẽ không ghé lại, dù biết mức giá khá rẻ nhưng chất lượng vậy quá tệ rồi</t>
  </si>
  <si>
    <t>Chất liệu:chât liệu tốt
Màu sắc:không như mong đợi
Đúng với mô tả:Đúng
Chât liệu và vai tốt nhưng thiết kê hình khung long ko đươc lắm</t>
  </si>
  <si>
    <t>Chất liệu:êm dễ chịu
Màu sắc:đúng
Đúng với mô tả:không hình như cái này ko phải from rộng</t>
  </si>
  <si>
    <t>Chất liệu:Vãi mền
Màu sắc:đúng màu
Đúng với mô tả:chuẩn
Nhận nhanh, đúng với yêu cầu 😉</t>
  </si>
  <si>
    <t>Màu sắc:đen
Đúng với mô tả:đẹp
Chất liệu:vải
cx bth thôi vải mỏng với nóng lắm hình in cx ko đc đẹp đặt sz xl mà thấy nó khá bé khuyên là ko nên mua với giá như này như hơi ấy chút😓</t>
  </si>
  <si>
    <t>Chất liệu:tốt
Đúng với mô tả:size xl  nhưng nhỏ mặc vào hơi khó chịu áo mỏng và hơi ngắn mong shop xem lại
Buồn quá shop lấy áo kích cỡ hơi nhỏ nhưng bù lại vải tốt</t>
  </si>
  <si>
    <t>Đúng với mô tả:hơi chật ở cổ áo, hơi bé
Màu sắc:trắng
Chất liệu:không rõ
Áo hơi chật ở phần cổ, hình in đẹp, vải ấm thích hợp mặc khi trời lạnh</t>
  </si>
  <si>
    <t>Màu sắc:trắng
Đúng với mô tả:đúng
Hàng đẹp vừa giao nhanh nhưng mà mấy đường vẽ của khủng long bị mất nét và lem hơi nhiều ;-; nói chung cũng đẹp</t>
  </si>
  <si>
    <t>Chất liệu:vải
Màu sắc:đ
Đúng với mô tả:đ
sản phẩm giá rẻ nên ko có đòi hỏi j cả hơi chật 1 chút nhưng ksao shipper thân thiện</t>
  </si>
  <si>
    <t>Đúng với mô tả:đúng
Màu sắc:đen
Sản phẩm được shop đóng gói chắc chắn và kĩ càng lắm nha 
1m78 60kg mặc hơi ngắn nhe</t>
  </si>
  <si>
    <t>Đúng với mô tả:đúng
Chất liệu:nỉ
Màu sắc:đen
Áo khá ổn phù hợp với giá tiền mặc dù áo hơi mỏng nhưng chấp nhận được</t>
  </si>
  <si>
    <t>Chất liệu:đẹp nha
Màu sắc:đẹp luôn
Đúng với mô tả:hơi nhỏ
Áo có hơi mỏng nha , hơi nhỏ mà mặc ok</t>
  </si>
  <si>
    <t>Đúng với mô tả:đẹp
Chất liệu:vải
Màu sắc:đen
Thấy ấm với lại màu in hơi nhạt nhưng ko sao đẹp</t>
  </si>
  <si>
    <t>Màu sắc:ok
Chất liệu:tốt
vải hơi mỏng tý nhưng cũng ok,ah ship cũng vui vẻ chúc shop thành đạt</t>
  </si>
  <si>
    <t>Màu sắc:đen
Đúng với mô tả:đúng z mô tả
Chất liệu:tốt
Đồ tốt nhưng sai xl hơi nhỏ</t>
  </si>
  <si>
    <t>Màu sắc:đen
Đúng với mô tả:giao đúng vs hình giao nhanh
Chất liệu:vãi hơi mỏng
Giao hàng nhanh</t>
  </si>
  <si>
    <t>Màu sắc:đúng
Đúng với mô tả:đúng
Giao hàng nhanh
Chất vải phù hợp vs giá cả</t>
  </si>
  <si>
    <t>Đóng gói cẩn thận, giao nhanh, vải thô, dáng không đẹp, tiền nào của đó</t>
  </si>
  <si>
    <t>Chất liệu:đúng
Màu sắc:đúng
Đúng với mô tả:sezi nhỏ quá mik sezi s đặc M cho rộng về còn hơi chặc
Nên mua rô.ng hơn 3 size , đóng gói kĩ trừ sao vì áo chật quá😠😠😠</t>
  </si>
  <si>
    <t>Màu sắc:đúng
Đúng với mô tả:màu in mờ k rõ nhìn thảm thực sự
Giá cg hợp lí 
Áo mỏng 
Màu in mờ , khá thất vọng về màu in 
Shop nên cân nhắc màu in</t>
  </si>
  <si>
    <t>Chất liệu:cx tạm đc
Màu sắc:đúng vs màu đặt
Đúng với mô tả:đúng
Khá là mỏng ko giống mấy vs ảnh chụp. Mặc lên cx đẹp tạm đc</t>
  </si>
  <si>
    <t>Đúng với mô tả:ko
Chất liệu:vải mổng
Màu sắc:đen
Áo đẹp, vải thường , Mua Size M Mà nhỏ bằng size s , cho 4 sao thôi</t>
  </si>
  <si>
    <t>Màu sắc:đẹp
Đúng với mô tả:90%
Chất liệu:dày
Tuy đúng size nhưng nó ko phù hợp cho lắm mà phần mũ áo khá nhỏ</t>
  </si>
  <si>
    <t>Chất liệu:vải nhìn không giống trong hình
Màu sắc:mào đẹp
Đúng với mô tả:không giống như trong hình
Không đẹp lắm</t>
  </si>
  <si>
    <t>Đúng với mô tả:đúng
Chất liệu:vải
Màu sắc:đen
Giao nhanh vừa đặt hôm qua nay đã giao, vải khác mỏng ngắn</t>
  </si>
  <si>
    <t>Màu sắc:đẹp
Chất liệu:như ảnh
Đúng với mô tả:đúng
1m7 mặc ko vừa áo size xl là sao shop</t>
  </si>
  <si>
    <t>Chất liệu:Vải ấm
Màu sắc:dẹp
Đúng với mô tả:tơ ở trông bị dính vào áo trông rất bẩn</t>
  </si>
  <si>
    <t>Chất liệu:ko giống như hình ảnh
Đúng với mô tả:màu sắc đúng nhưng ko giống như trên ảnh</t>
  </si>
  <si>
    <t>Đúng với mô tả:cũng oki
Chất liệu:cũng được tạm ổn nha
Màu sắc:màu đennnnnnnnnnnn
Áo đẹp nhaaaa</t>
  </si>
  <si>
    <t>Chất liệu:khá chóc
Màu sắc:màu đen khá đẹpq
Đúng với mô tả:đr
Cx đc nên mua</t>
  </si>
  <si>
    <t>Đúng với mô tả:đúng cái gì
Chất liệu:trông rất khác với ảnh
Màu sắc:chuẩn</t>
  </si>
  <si>
    <t>Chất liệu:cũng tốt
Màu sắc:đúng
Đúng với mô tả:L mà như M
Cũng được</t>
  </si>
  <si>
    <t>Chất liệu:không như mong đợi
Màu sắc:đẹp
Đúng với mô tả:không có tuối</t>
  </si>
  <si>
    <t>Chất liệu:ổn
Màu sắc:đúng màu đen
Đúng với mô tả:đúng vcl ấy bruh</t>
  </si>
  <si>
    <t>Đúng với mô tả:không
Chất liệu:mỏng , in hình bị lem
Màu sắc:đẹp</t>
  </si>
  <si>
    <t>Chất liệu:mỏng
Màu sắc:ổn
Đúng với mô tả:k
K đc như trên hình</t>
  </si>
  <si>
    <t>Chất liệu:tốt
Màu sắc:trắng
Đúng với mô tả:đúng
Nó quá là chặt</t>
  </si>
  <si>
    <t>Chất liệu:tốt
Màu sắc:trắng
Đúng với mô tả:ok
Ống tay hơi dài</t>
  </si>
  <si>
    <t>Chất liệu:tốt
Màu sắc:Được
Nó hơi dài và mặc hơi khó chịu</t>
  </si>
  <si>
    <t>Thấy ghi giao nhanh mà 1tuần mới đến 😤😤 nhưng ao đẹp</t>
  </si>
  <si>
    <t>Chất liệu:Bình thường
Màu sắc:đẹp
Đúng với mô tả:Bình thường
Ffx5epgjdjfpgkckslhlgkfofotoglvlvmfkflgjdysufififoglvkgk</t>
  </si>
  <si>
    <t>Chất liệu:chất lượng
Màu sắc:đen
Dễ Bay hình ok nha</t>
  </si>
  <si>
    <t>Màu sắc:đen
khủng long của mình bị xỉn màu á, xem bình luận mà tưởng mình bị giao nhầm luôn á 🥺 mà mình k quay video lại nên k đổi đc, vải oke, khủng long sơn k đc kĩ, áo có mùi hôi của sơn nên mn giặt đi r hãng mặc nhé</t>
  </si>
  <si>
    <t>Đúng với mô tả:ko giống hình lắm
Chất liệu:mỏng
Màu sắc:đúg màu
áo đặt size L cứ tưởng size M, áo ngắn m65 58kg size L mặc ko qua mông (hình ảnh mang tính chất nhận xu) (mua cho em nhưng nó mặc chật cổ, mũ áo bé) cho 3sao thôi ạ</t>
  </si>
  <si>
    <t>Chất liệu:chất thô,vải rất dễ nhăn
Màu sắc:phai màu nhìn rất xấu
Đúng với mô tả:ko
Ko hài lòng với sản phẩn 1 tý nào.mọi người nếu mua nên cân nhắc,xem xét cẩn thận.hàng 65k mà như hàng 30k ngoài chợ.chán shop quá</t>
  </si>
  <si>
    <t>Chất liệu:bth
Màu sắc:đúng với màu đặt
Mée kể ra mà tức t đặt cái sai 59kg đổ xuống mà thử thì 45kg mặc vừa khít hàng đểu qaa,chê nha rất chê nói có lần 2 thì kh bao giờ</t>
  </si>
  <si>
    <t>Đúng với mô tả:Không
Chất liệu:Kém
Màu sắc:Đúng
Đặt tận 5 cái mà cái nào hình cũng bị mờ, màu bị phai nhiều, hình dễ bung, nói chung là chán. Khuyên mn ko nên mua áo này,</t>
  </si>
  <si>
    <t>Chất vải rất xấu màu cũng k đc đẹp như hình đâu hình 10 thì áo 1 nói chung là mua tốn tiền ko mang đâu xấu lắm đến khi hoàn trả hàng còn ko đc</t>
  </si>
  <si>
    <t>Hàng không như mình mong muốn nhưng với giá này thì tạm được rồi vải ngoài hơi thôi trong thì mềm áo hơi ngắn và mỏng( hình ảnh mang tính chất nhận xu)</t>
  </si>
  <si>
    <t>Chất liệu:ko toots lamws
Màu sắc:đen
Đúng với mô tả:vải hơi chán
nói chung hàng lúc xem trên ảnh thì khá giống nhưng chaất liệu vải lại khá tệ ko thích lắm</t>
  </si>
  <si>
    <t>Màu sắc:hình con khủng long ko trắng như ảnh,màu sẫm như áo cũ
Mua size L nhưng nhìn áo như size M hay S,ảnh con khủng long bị sẫm như áo cũ</t>
  </si>
  <si>
    <t>Hình ảnh trên chỉ mang chất minh hoạ khi lấy hàng về k giống fom áo như quảng cáo 
Đặt size to nhất mà mang về mặc chật 
Thật thất vọng 😞</t>
  </si>
  <si>
    <t>Chất liệu:mỏng xấu
Màu sắc:đen
Đúng với mô tả:ko đúng cho lắm chất áo khá tệ ko ưng í áo thì quá bé so với size L
không nên mua</t>
  </si>
  <si>
    <t>Màu sắc:hình ảnh in trên áo nhạt
Đúng với mô tả:cũng đc
Chất liệu:rất dễ rách
Chi tiết trên áo bị phai rất nhiều vải nhăn nheo</t>
  </si>
  <si>
    <t>Chất liệu:mỏng
Màu sắc:đúng
Đúng với mô tả:không giống như hình miêu tả 🙂
Đặt size XL mà như size L lun á 😒, không hài lòng</t>
  </si>
  <si>
    <t>Ko mặc vừa bị chật mặc dù đã chọn đúng size vải thì mình ko đòi hỏi j nhiều vì nó khá ổn trong tầm giá</t>
  </si>
  <si>
    <t>Chất liệu:mỏng
Màu sắc:cũng được
Đúng với mô tả:đúng
Áo cũng đc chất liệu mỏng nói chung thì ko có xấu cũng ko đẹp tạm</t>
  </si>
  <si>
    <t>Chất liệu:chất liệu xấu kh đẹp
Màu sắc:xấu
Đúng với mô tả:kh đúng
Chất vải xấu 
Kích cỡ quá bé kh có sai to hơn</t>
  </si>
  <si>
    <t>Chất liệu:ok
Màu sắc:đen
Đúng với mô tả:ok
hơi mỏng 
không được như mình mong muốn
giầy thêm tí nữa là được
nên mua👍</t>
  </si>
  <si>
    <t>Chất liệu:ko nhớ nữa
Đúng với mô tả:đúng mà hơi mỏng
Màu sắc:đen
Hình ảnh video mang tính chất nhận xuuu hoy nhen</t>
  </si>
  <si>
    <t>Chất liệu:mỏng
Màu sắc:đen
Đúng với mô tả:Ko đc tốt lắm
Áo size L mà nhỏ qúa và ko giống trong ảnh lắm</t>
  </si>
  <si>
    <t>Chất liệu:vải mềm
Màu sắc:trắng
Đúng với mô tả:đúng vơi mô tả
Đặt size xl mà lại đưa size hơn là sao shop?</t>
  </si>
  <si>
    <t>Màu sắc:màu đen
Áo chát, mới đầu đặt size L sợ rộng mà ai dè chật quá luôn. Haizz cho shop 3 sao</t>
  </si>
  <si>
    <t>Chất liệu:vải quá mỏng
Màu sắc:tệ
Đúng với mô tả:không như mô tả
Nói chg không ok lắm mua nên cân nhắc</t>
  </si>
  <si>
    <t>Đúng với mô tả:không
Màu sắc:đen
Chất liệu:nỉ
Sản phẩm giống trong ảnh nhưng áo khá mỏng và chỉ thừa khá nhiều</t>
  </si>
  <si>
    <t>Đúng với mô tả:đúng
Chất liệu:Vải hơi mỏng
Màu sắc:đen
Đặt size XL z mà giao nhỏ xíu :(( ko hài lòng</t>
  </si>
  <si>
    <t>Chất liệu:tạm
Chất liệu tạm nhưng hình ảnh khủng long dc in quá sơ sài,có những vết mốc, quá thất vọng</t>
  </si>
  <si>
    <t>Chất liệu:ko đrjp
Màu sắc:đen
Đúng với mô tả:ko
Mn đừng mua ủôn tiền chỗ phần nách nó khá khó chịu</t>
  </si>
  <si>
    <t>Mặc áo thì đẹp thì ổn nma mặc áo trắng mấy cái vải bên trong dính vô nhiều lắm khó lấy;-;</t>
  </si>
  <si>
    <t>sản phẩm đặt sizz l mà như kiểu sizz s á này dành cho mấy đứa ng nhỏ mặt mới đc</t>
  </si>
  <si>
    <t>size L mà như size S v vẽ lên áo còn bị vân viền mà còn phai kh đẹp chút nao</t>
  </si>
  <si>
    <t>Chất liệu:mỏng
Màu sắc:đen
Đúng với mô tả:6/10
Áo mỏng, ncl với giá tiền này thì k có gì thắc mắc.</t>
  </si>
  <si>
    <t>Chất liệu:hông bt nhma hơi mỏng
Màu sắc:đen
Đúng với mô tả:áo hơi mỏng + nhỏ
hình vd ko liên quan.</t>
  </si>
  <si>
    <t>Áo cộc. Em mình cao 1.74 mình mua size L, bề ngang thì vừa mà chiều dài thì cộc quá.</t>
  </si>
  <si>
    <t>Giao đúng mẫu áo ạ đúng là tiền nào của đó vải khá là mỏng ạ dễ bị xù lông</t>
  </si>
  <si>
    <t>Màu sắc:đen
Chất liệu:không nhớ
Đúng với mô tả:đúng
Hình ảnh video mang tính chất nhận xu thoy nha</t>
  </si>
  <si>
    <t>Đúng với mô tả:một trời một vực
Chất liệu:xi đa
Màu sắc:đen
Sản phẩm XL ... lỏ nhỏ ko giống như mô tả đặc L kí 54kí-60 mà có 52 muốn ko vừa rồi</t>
  </si>
  <si>
    <t>Chất liệu:ko bt
Màu sắc:đen
Đúng với mô tả:hơi mỏng dẻ phai hình nón hơi nhỏ nên cho 4*hoi</t>
  </si>
  <si>
    <t>Ko giong nhu hinh giải mỏng đặt said bự ra sai nhỏ hơn mong đợt sau đặt tốt hơn</t>
  </si>
  <si>
    <t>Đặt size XL nhưng áo quá bé, mặc rất cộc.
Áo không như mô tả, vải quá mỏng</t>
  </si>
  <si>
    <t>Đúng với mô tả:ok
Chất liệu:nỉ
Màu sắc:đen
Hàng cx ok nói chung là tiền nào của náy😋</t>
  </si>
  <si>
    <t>Màu sắc:đen
Chất liệu:vãi
Mủ hơi nhỏ mặc dù đã mua size xl r mà vẫn nhỏ 😱</t>
  </si>
  <si>
    <t>Size không đúng , XL cứ như là M , buôn bán chả uy tín nên né shop</t>
  </si>
  <si>
    <t>Chất liệu:mỏng
Màu sắc:đúng màu
Áo hơi chật,đặt size L mà như size M vậy á shop</t>
  </si>
  <si>
    <t>Chất liệu:bth
Màu sắc:đen
Đúng với mô tả:yé
Chật hơn so với dự tính nhưng cũng vừa</t>
  </si>
  <si>
    <t>Đúng với mô tả:in bị lệch nhiều
Chất liệu:ok
Màu sắc:đen
Nói chung tiền nào của nấy</t>
  </si>
  <si>
    <t>Chất liệu:vải
Màu sắc:CX đc
Đúng với mô tả:ko giống lắm.nhưng mà tiền nào của nấy</t>
  </si>
  <si>
    <t>Chất liệu:vải
Màu sắc:đen
Đúng với mô tả:tốt
Vải mỏng, dày một tí nx thì đẹp</t>
  </si>
  <si>
    <t>Màu sắc:đen
Đúng với mô tả:hình in hơi mờ
Chất liệu:vải
Đặt L mà ra S</t>
  </si>
  <si>
    <t>Chất liệu:áo kém
Màu sắc:vải mỏng thô sơ
Mong shop hoàn lại vẫn còn mới ạ</t>
  </si>
  <si>
    <t>Chất liệu:cùi
Màu sắc:đen
Đúng với mô tả:không
Hình in lỗi,xấu đặt Xl vẫn chật</t>
  </si>
  <si>
    <t>Đúng với mô tả:khá cứng và ko đúng size lắm
Chất liệu:hơi cắn
Màu sắc:đen</t>
  </si>
  <si>
    <t>Size xl nhưng hơi ngắn vs cái mũ bj nhỏ mà giá vậy cx ok</t>
  </si>
  <si>
    <t>Vải hơi mỏng không được ấm
Chữ và hình không được như trên ảnh</t>
  </si>
  <si>
    <t>Chất liệu:ok
Màu sắc:đen
Đúng với mô tả:tạm ổn
Tay hơi zài tạm ổn</t>
  </si>
  <si>
    <t>Chất liệu:đểu
Đúng với mô tả:ko
Hàng không giống vs ảnh hình vẽ sấu</t>
  </si>
  <si>
    <t>Chất liệu:vải
Màu sắc:đen
Đúng với mô tả:hơi mỏng
Giao hàng hơi lâu</t>
  </si>
  <si>
    <t>Màu sắc:Đen
Đúng với mô tả:mell
Chất liệu:Cx đc-.-
Size M nhỏ xíu-.-</t>
  </si>
  <si>
    <t>Chất liệu:Đúng
Màu sắc:đên
Đúng với mô tả:Đúng
Hình in hơi xấu chút</t>
  </si>
  <si>
    <t>Màu sắc:hình hơi mờ
Đúng với mô tả:cũng tạm
Chất liệu:hơi mỏng xíu</t>
  </si>
  <si>
    <t>Chất liệu:vải
Màu sắc:đen
Đúng với mô tả:không đc mịn như hình
Mỏng</t>
  </si>
  <si>
    <t>Chất liệu:vải nỉ
Màu sắc:đen
Vải này ko hợp với da tui lắm</t>
  </si>
  <si>
    <t>áo chật mà tay thì dài mình cũng ko hiểu lun á kkk</t>
  </si>
  <si>
    <t>Size thì sai áo thì sủn chỉ
size xl khác chi size m</t>
  </si>
  <si>
    <t>Chất liệu:hk đúng hình minh hoạ
Màu sắc:đen
Đúng với mô tả:Không huống</t>
  </si>
  <si>
    <t>Mua size lớn nhất mà vẫn hơi chật vải nóng hình xấu</t>
  </si>
  <si>
    <t>Màu sắc:đen
Áo size S hơi bự.áo ko đc phồng cho lắm</t>
  </si>
  <si>
    <t>Chất liệu:mỏng
Màu sắc:xấu
Đúng với mô tả:ko đúng với mô tả</t>
  </si>
  <si>
    <t>Màu sắc:đen
Chất liệu:vải mỏng
Ko như trên hình ko nên mua</t>
  </si>
  <si>
    <t>Chất liệu:mỏng
Màu sắc:đen
Đúng với mô tả:không đúng
Không đúng size</t>
  </si>
  <si>
    <t>Chất liệu:vải mềm
Màu sắc:đen
Đúng với mô tả:đường nét hơi đen</t>
  </si>
  <si>
    <t>Màu sắc:đen
Đúng với mô tả:size  xl quá nhỏ
Chất liệu:vải mỏng</t>
  </si>
  <si>
    <t>Chất liệu:khô
Màu sắc:giống hình
Đúng với mô tả:hông đc tốt</t>
  </si>
  <si>
    <t>Chất liệu:quá mỏng
Màu sắc:cx đc
Đúng với mô tả:cx đúng</t>
  </si>
  <si>
    <t>Chất liệu:vãi
Màu sắc:đen
Đúng với mô tả:hơi mỏng, bị lem</t>
  </si>
  <si>
    <t>Chất liệu:mỏng
Màu sắc:đen
Đúng với mô tả:ko đc kt hàng</t>
  </si>
  <si>
    <t>Chất liệu:tệ
Đúng với mô tả:đặt size XL nhưng rất bé</t>
  </si>
  <si>
    <t>Màu sắc:trắng
Chất liệu:ko biết
Đúng với mô tả:đúng
Ổn</t>
  </si>
  <si>
    <t>Chất liệu:ko biết
Màu sắc:đen. trắng
Đúng với mô tả:mỏng</t>
  </si>
  <si>
    <t>Chất liệu:cung đc
Đúng với mô tả:hơi khác
Màu sắc:trắng</t>
  </si>
  <si>
    <t>Đúng với mô tả:ko đúng
Chất liệu:mỏng
Màu sắc:lợt màu</t>
  </si>
  <si>
    <t>Chất liệu:vãi mỏng
Màu sắc:đúng
Đúng với mô tả:hơi mờ</t>
  </si>
  <si>
    <t>Chất liệu:mỏng
Màu sắc:đúng
Đúng với mô tả:tay quá dài</t>
  </si>
  <si>
    <t>Áo bị rách. Nhắn tin hỏi shop mấy ngày k trả lời</t>
  </si>
  <si>
    <t>Màu sắc:đẹp
Đặt xl mà giao kích thước như size l</t>
  </si>
  <si>
    <t>Màu sắc:đen
Chất liệu:vải
Đúng với mô tả:quá mỏng</t>
  </si>
  <si>
    <t>Áo cụt quá shop ơi. Mik cao m75 mà mặc ko vừa</t>
  </si>
  <si>
    <t>Áo t đặt 3 size XL về thì toàn size L hết</t>
  </si>
  <si>
    <t>Áo size xl mà bé quá mình có 49 cân mặc trật</t>
  </si>
  <si>
    <t>Hình trên áo bị phai và đen nhiều chỗ bị thiếu</t>
  </si>
  <si>
    <t>Màu sắc:màu đen
Chất liệu:vải mềm, có lông giữ ấm</t>
  </si>
  <si>
    <t>Áo may bung chỉ, nt shop thì chả thấy rep</t>
  </si>
  <si>
    <t>Đúng với mô tả:nhỏ k vừa vải chất liệu mỏng</t>
  </si>
  <si>
    <t>Tai khoan chinh cua Quy Khach sap het. De nhan duoc 20.000d vao tai khoan KM3 (su dung cac dich vu thoai &amp; SMS trong nuoc), Quy khach vui long soan Y gui 988. Phi dich vu: 3.000d. So tien da ung va phi se bi tru khi Quy khach nap tien hoac nhan chuyen tien. Tran trong cam on!</t>
  </si>
  <si>
    <t>Bà con cô bác gần xa cứ thoải mái vi vu thả cửa vì đã có Ví VNPAY "trợ giá" một nửa. Đặt vé tàu cực rẻ, đừng bỏ qua Ví VNPAY nhé!
Nhập mã: VNPAY50 giảm 50% tối đa 50k
Thời gian: từ nay đến hết 08/01/2023</t>
  </si>
  <si>
    <t>size to nhất nhưng mang vẫn ko vừa. giờ chỉ có cho ng khác hoặc để ko. rõ choán</t>
  </si>
  <si>
    <t>Đúng với mô tả:vẫn hơi mỏng
Bth, ko giống với h ảnh nhưng thế cũng là dc r</t>
  </si>
  <si>
    <t>Đúng với mô tả:không
XL:)) mà bé hơn L đùa nhau à 
K thoát j cả</t>
  </si>
  <si>
    <t>Đúng với mô tả:3 size khác nhau kà về hàng lại bằng nhau</t>
  </si>
  <si>
    <t>tay hơi dài so với giá thành thì ok shgfujnbđhhbnnogdsthvxjmlkihvbsykmbnbvcnnjkhgcbngghìudv</t>
  </si>
  <si>
    <t>Chất liệu:hơi mỏng
Màu sắc:đen
Đúng với mô tả:đúng</t>
  </si>
  <si>
    <t>Chất liệu:vải
Màu sắc:đen
Đúng với mô tả:.
https://www.facebook.com/profile.php?id=100076830243956</t>
  </si>
  <si>
    <t>hàng đẹp nhưng chx giống như hình</t>
  </si>
  <si>
    <t>Chất liệu:đmm áo như cl, mua như áo cũ cho chó nằm
Màu sắc:như đầu buoi quan re, đell khác gì rach 5 củ
Đúng với mô tả:dell bằng áo mua ngoài chợ đồng xuân</t>
  </si>
  <si>
    <t>Hàng lỗi không có túi trước mong shop coi lại</t>
  </si>
  <si>
    <t>đặt áo XL, shop giao áo L 1sao</t>
  </si>
  <si>
    <t>Đúng với mô tả:ngắn, chật</t>
  </si>
  <si>
    <t>Chất liệu:vãi tốt
Đúng với mô tả:hơi nhỏ</t>
  </si>
  <si>
    <t>Chất liệu:khá mềm
Màu sắc:đẹp</t>
  </si>
  <si>
    <t>Chất liệu:tốt
Màu sắc:đen
Đúng với mô tả:❤️
đẹp</t>
  </si>
  <si>
    <t>Chất liệu:tốt
Màu sắc:đen
Đúng với mô tả:hơi chật</t>
  </si>
  <si>
    <t>Chất liệu:ấm
Màu sắc:đen
Đúng với mô tả:mỏng
Ok</t>
  </si>
  <si>
    <t>Vải mỏng, tiền nào của đó, giao nhanh</t>
  </si>
  <si>
    <t>Chất liệu:1 lớp
Màu sắc:đen
áo khá đẹp</t>
  </si>
  <si>
    <t>Rất tốt áo hơi mỏng 😆</t>
  </si>
  <si>
    <t>Chất liệu:áo hơi mỏng
Màu sắc:đẹp</t>
  </si>
  <si>
    <t>Chất liệu:dày
Size s hơi to</t>
  </si>
  <si>
    <t>Đúng với mô tả:áo rộng hơn so với size thực tế</t>
  </si>
  <si>
    <t>Vải hơi mỏng nhưng với số tiền vậy là hợp lí</t>
  </si>
  <si>
    <t>Vải tay trái e bị lệch nha mong sop để ý</t>
  </si>
  <si>
    <t>Hơi chật nhất là cái mũ áo nhưng cx đc</t>
  </si>
  <si>
    <t>Chất liệu:vải bth
Cũng đc nhưng k  hình cho lắm</t>
  </si>
  <si>
    <t>Mặc chưa đc 1 tuần bung ht con khủng long</t>
  </si>
  <si>
    <t>Chất liệu:ko bt
Màu sắc:đen
Đúng với mô tả:ok</t>
  </si>
  <si>
    <t>Sai xl hơi chật 1 tí nhưg ko sao</t>
  </si>
  <si>
    <t>Màu sắc:đúng
Đúng với mô tả:nhỏ quá sai cỡ</t>
  </si>
  <si>
    <t>Chất liệu:mỏng
Size M với Xl to bằng nhau</t>
  </si>
  <si>
    <t>Chất liệu:tam ok
Màu sắc:đne
Đúng với mô tả:đubg</t>
  </si>
  <si>
    <t>Giao tới áo hơi dơ mong shop khắc phục</t>
  </si>
  <si>
    <t>Vải mỏng size quá ngắn so với dự tính</t>
  </si>
  <si>
    <t>Chất liệu:Vải
Màu sắc:Trắng
Đúng với mô tả:K</t>
  </si>
  <si>
    <t>Đúng với mô tả:được
Chất liệu:mỏng
Màu sắc:đen</t>
  </si>
  <si>
    <t>Ko đẹp lắm mà vải cũng ko tốt</t>
  </si>
  <si>
    <t>Chất liệu:tạm được
Phù hợp với giá tiền</t>
  </si>
  <si>
    <t>Màu sắc:đen
Đặt size xl mà nhỏ quá</t>
  </si>
  <si>
    <t>Sản phẩm chỉ ở mức trung bình thôi</t>
  </si>
  <si>
    <t>May đường đểu nửa mặc đã bị rách</t>
  </si>
  <si>
    <t>Size xl nhưng khá là chật ko rộng</t>
  </si>
  <si>
    <t>Màu sắc:đen
Hơi nhỏ so vs suy nghĩ</t>
  </si>
  <si>
    <t>Shop cần thêm size xxl hoặc hơn
Đẹp</t>
  </si>
  <si>
    <t>Màu sắc:Xanh
Đặt màu đen giao màu xanh?</t>
  </si>
  <si>
    <t>Vải mỏng áo ngắn xl vẫn ngắn cheeeeeeee</t>
  </si>
  <si>
    <t>Tạm đc, cỡ L mà vẫn hơi chật:)</t>
  </si>
  <si>
    <t>Lúc về hàng cái bịch bị rách nhé</t>
  </si>
  <si>
    <t>Không đẹp cho lắm nhưng mạc cũng được</t>
  </si>
  <si>
    <t>Áo hong dày với hình đã dần phai</t>
  </si>
  <si>
    <t>Chất liệu:thun
Màu sắc:đen
Xl mà nhỏ v:)</t>
  </si>
  <si>
    <t>Chất liệu:mỏng
Màu sắc:đen
Lấy nhầm size rồi</t>
  </si>
  <si>
    <t>Sai L nhỏ thế nên cho 2 sao</t>
  </si>
  <si>
    <t>Mặc vừa có điều tay áo dài</t>
  </si>
  <si>
    <t>Áo xl j ngắn ngủn nhỏ xíu</t>
  </si>
  <si>
    <t>Màu sắc:đen
Đẹp nhưng mũ hơi nhỏ</t>
  </si>
  <si>
    <t>Màu sắc:đen
Áo hơi ngắn nhưng ok</t>
  </si>
  <si>
    <t>Hơi mỏng và hơi cũ về màu</t>
  </si>
  <si>
    <t>Chất liệu:ko giống như ảnh
xấu vl</t>
  </si>
  <si>
    <t>Size xl mà như size M vậy</t>
  </si>
  <si>
    <t>Hàng không đẹp như ảnh demo :)</t>
  </si>
  <si>
    <t>Chất liệu:tạm đc
Màu sắc:bị lem
Tệ</t>
  </si>
  <si>
    <t>áo hơi mỏng đi lạnh ko đc</t>
  </si>
  <si>
    <t>Tạm ổn màu của áo hơi nhạt</t>
  </si>
  <si>
    <t>Áo hơi mỏng nhưng  mà hợp tiền</t>
  </si>
  <si>
    <t>L mặc rất nhỏ cho 1m69 57k</t>
  </si>
  <si>
    <t>Chất liệu:vải mỏng k giống trong hình</t>
  </si>
  <si>
    <t>Size xl gì mà bé vậy ???</t>
  </si>
  <si>
    <t>Áo như đồ lao rách nhiều chỗ</t>
  </si>
  <si>
    <t>Chất liệu:mỏng
Màu sắc:nhạt
Vừa tầm giá</t>
  </si>
  <si>
    <t>Đúng với mô tả:hình vễ dễ bungg</t>
  </si>
  <si>
    <t>Đặt xl mà sezi như M ý</t>
  </si>
  <si>
    <t>Áo side L mà nhỏ quá</t>
  </si>
  <si>
    <t>Áo nhỏ so với dự kiến</t>
  </si>
  <si>
    <t>Áo hơi nhỏ, ko vừa lắm</t>
  </si>
  <si>
    <t>ĐẶT SIDE XL NHƯNG HƠI CHẬT</t>
  </si>
  <si>
    <t>Vãi không được đẹp lắm ạ</t>
  </si>
  <si>
    <t>Chất liệu:vải đểu
áo bé (XL)</t>
  </si>
  <si>
    <t>Chất vải quá tệ, mỏng dính</t>
  </si>
  <si>
    <t>size xl mà áo khoác nhỏ</t>
  </si>
  <si>
    <t xml:space="preserve">Tay rộng tý nữa là đẹp </t>
  </si>
  <si>
    <t>Chất liệu:áo hơi mỏng
Màu sắc:đen</t>
  </si>
  <si>
    <t>Đẹp mà giây áo dài quá</t>
  </si>
  <si>
    <t>Áo hơi nhỏ so với sei</t>
  </si>
  <si>
    <t>Về mang mùa hè à :))</t>
  </si>
  <si>
    <t>Áo hơi mỏng, vải không mịn</t>
  </si>
  <si>
    <t>Áo như cực sít í 😠😡</t>
  </si>
  <si>
    <t>Màu sắc:đen
Đúng với mô tả:xấu</t>
  </si>
  <si>
    <t>Chất liệu:hơi mỏng
Màu sắc:Đen</t>
  </si>
  <si>
    <t>Chất liệu:giổm
Màu sắc:đen
Tệ</t>
  </si>
  <si>
    <t>Áo mỏng quá shop ơi</t>
  </si>
  <si>
    <t>bé quá mặc hong vừa</t>
  </si>
  <si>
    <t>Sooooo small, I tried to contact w the shop to refund but she haven’t responded to any of my messages. :(</t>
  </si>
  <si>
    <t>Áo j mà như qq mà lại còn chật còn vừa cho thk em lên 3 mặc vừa</t>
  </si>
  <si>
    <t>Đúng với mô tả:đúng
Chất liệu:ko bt
Màu sắc:đen
mõng mát in hình bị lem vài bị chấm đen đen
tạm ổn...</t>
  </si>
  <si>
    <t>Giao không đúng size xl thành M lem mực shop làm ăn chán quá</t>
  </si>
  <si>
    <t>Chất liệu:rất tối hành đẹppppppppppppppppp
Màu sắc:đen trắng khủng lonnnnnnnnng
Đúng với mô tả:đúng với mô tả nhưng hơi mỏng</t>
  </si>
  <si>
    <t>Chất liệu:mỏng vãi
Màu sắc:đúng
Đúng với mô tả:đúng hình đẹp
Đẹp đúng hình mỏng không biết giữ ấm được không hay chỉ mặc cho đẹp</t>
  </si>
  <si>
    <t>Áo bé hơn so với mình nghĩ tuy đã chọn size lớn nhất hơi thất vọng chút</t>
  </si>
  <si>
    <t>Nhỏ xl nhỏ</t>
  </si>
  <si>
    <t>Màu sắc:ổn
Chất liệu:ổn</t>
  </si>
  <si>
    <t>Đẹp chất vải tốt</t>
  </si>
  <si>
    <t>Hàng ổn</t>
  </si>
  <si>
    <t>Ko giống như quảng cáo cho lắm cũng chấp nhận đc</t>
  </si>
  <si>
    <t>Chất liệu:cc
Màu sắc:cc
Đúng với mô tả:cc
Ccmmm</t>
  </si>
  <si>
    <t>Quá nhỏ L mà nhỏ hơn M nữa</t>
  </si>
  <si>
    <t>Hơi nhỏ trong khi đặt sai to nhất</t>
  </si>
  <si>
    <t>Dồ như cái cc đjt mm shop</t>
  </si>
  <si>
    <t>Ờ đẹp như mà ko có túi</t>
  </si>
  <si>
    <t>Xl bé như của trẻ con</t>
  </si>
  <si>
    <t>Hơi nhỏ shop ạ ☹️</t>
  </si>
  <si>
    <t>K tuyệt cho lắm 👌</t>
  </si>
  <si>
    <t>Xấu mỏng ko có túi</t>
  </si>
  <si>
    <t>Áo hơi ngắn nha</t>
  </si>
  <si>
    <t>Size xl vẫn chật</t>
  </si>
  <si>
    <t>Hàng nhận khá ok</t>
  </si>
  <si>
    <t>Chất liệu:vãi loll
Xấu</t>
  </si>
  <si>
    <t>Đúng với mô tả:hoi</t>
  </si>
  <si>
    <t>Chất liệu:áo quá mỏng</t>
  </si>
  <si>
    <t>Gửi ko đến nơi</t>
  </si>
  <si>
    <t>Màu sắc:đen
Vải mỏng</t>
  </si>
  <si>
    <t>Áo Vải Xấu Mỏng</t>
  </si>
  <si>
    <t>Muốnn giả lại áo</t>
  </si>
  <si>
    <t>XL mà nhỏ quá</t>
  </si>
  <si>
    <t>Hình in khong đều👎</t>
  </si>
  <si>
    <t>Size xl nhỏ quá</t>
  </si>
  <si>
    <t>Size xl nhỏ vãi</t>
  </si>
  <si>
    <t>Xl mà nhỏ vãi</t>
  </si>
  <si>
    <t>Size áo bị sai</t>
  </si>
  <si>
    <t>Vải như neo</t>
  </si>
  <si>
    <t>Dell hiểu dc</t>
  </si>
  <si>
    <t>Áo rụng lông</t>
  </si>
  <si>
    <t>Nó quá mỏng</t>
  </si>
  <si>
    <t>K có túi</t>
  </si>
  <si>
    <t>Khá là đẹp</t>
  </si>
  <si>
    <t>Chất liệu:ngắn
Ngắn</t>
  </si>
  <si>
    <t>như nùi dẻ</t>
  </si>
  <si>
    <t>Áo nhỏ wá</t>
  </si>
  <si>
    <t>Màu quá xấu</t>
  </si>
  <si>
    <t>Ko có túi</t>
  </si>
  <si>
    <t>Quá lỏ</t>
  </si>
  <si>
    <t>Tạm thời</t>
  </si>
  <si>
    <t>Chất liệu:mongr</t>
  </si>
  <si>
    <t>Áo  chật</t>
  </si>
  <si>
    <t>hơi chật</t>
  </si>
  <si>
    <t>Chất liệu:m</t>
  </si>
  <si>
    <t>Áo nhỏ</t>
  </si>
  <si>
    <t>hang   như lồn</t>
  </si>
  <si>
    <t>Chất liệu:vải đểu vl
Màu sắc:đen nhưng phèn vc
Đúng với mô tả:dell đúng
Đừng ham dẻ ae ạ!như l lun,vải như cái bao lm,mỏng lét,hình khủng long thì mặc đc vài ngày bong ra hết nó chỉ là mấy cái miến j ấy rán lên thôi.nói chung đừng ham dẻ mà mua.thà k mua chứ mua quần áo mà k phải mall thì k ăn thua đâu</t>
  </si>
  <si>
    <t>Màu sắc:đen
Phù hợp với giá tiền, áo cũng được chứ không quá mỏng, giao hàng nhanh, shipper thân thiện kkkkkkkkkkkkkkkkkkkkkkkkkkkkkkkkkkkkkkkkkkkkkkkkkkkkkkkkkkkkkkkkkkkkkkkkkkkkkkkkkkkkkkkkkkkkkkkkkkkkkkkk</t>
  </si>
  <si>
    <t>Chất liệu:Hang như cc ý
Màu sắc:đen
Đúng với mô tả:sai hang về tay thi k y như trên áo
Chê vãi cả bìu lạy th bán anh em đừng mua nó bịp Âu</t>
  </si>
  <si>
    <t>Chất liệu:vải chứ chất gì
Màu sắc:đen chứ gì
Đúng với mô tả:ai biết mua rồi biết
Áo vải mỏng nhe mà nóng vcl hình k trắng đâu đen xì. Gọi chung là tiền nào của đó rẻ mà đòi xịn thì k có đâu nhé:))</t>
  </si>
  <si>
    <t>Chất liệu:ok
Màu sắc:ok
Đúng với mô tả:in dễ bung</t>
  </si>
  <si>
    <t>Đúng với mô tả:lừa vãi lồn
Chất liệu:như con cặc
Màu sắc:đúng
Đéo có lần sau:)))</t>
  </si>
  <si>
    <t>Chỉ may như lol</t>
  </si>
  <si>
    <t>Chất liệu:Đểu như qq
Màu sắc:Như cứt
Đúng với mô tả:đầu buồi
Lồn mẹ chúng mày</t>
  </si>
  <si>
    <t>Màu sắc:đen
Đúng với mô tả:áo hơi chật
Chất liệu:vải
Hình ảnh, video chỉ mang tính chất nhận xu</t>
  </si>
  <si>
    <t>Chất liệu:chất liệu kém
Màu sắc:đúng mô tả
In như loz chất liệu kém ko nên mua</t>
  </si>
  <si>
    <t>Màu sắc:bth
Đúng với mô tả:như lồn
Chất liệu:xấu
Ko nên mua</t>
  </si>
  <si>
    <t>Chất liệu:như cứt
Màu sắc:như cứt
Đúng với mô tả:như cứt
Như đb ạ</t>
  </si>
  <si>
    <t>Đúng với mô tả:đúng nha
Màu sắc:đỏ
Chất liệu:vải
Rất ok nha mình sợ bị to mà ai ngờ dài hơn người mình luôn r 
Chất vải có vẻ sẽ hơi nóng ạ
Síp pơ rất vui tính nhá nch là ổn lắm luôn 😍</t>
  </si>
  <si>
    <t>Đúng với mô tả:đúng
Màu sắc:ko đỏ tươi mà màu đỏ đậm như rựu nho á mn
Chất liệu:poly
Chất vải ưng lắm mn nhưng mà áo mik bị sai màu đây là cam mik ko nét chụp nó mới tươi vậy á chứ ở ngoài nó đỏ thẫm á nên mặc hơi già mà giá nhv cx ok ok ròi nên mua nha mn</t>
  </si>
  <si>
    <t>Màu sắc:Đỏ,xanh
Đúng với mô tả:cůng đúng
Chất liệu:hog bt
áo màu xanh vải mềm dầy hơn màu đỏ,màu đỏ nó hơi mỏng mình 45kg 1m56 mà mặc rộng quá nhưng so vs giá rẻ như này thì cũng tạm đc mn nên mua màu đen hoặc màu xanh nhe 🥰..</t>
  </si>
  <si>
    <t>Đúng với mô tả:không
Chất liệu:vải xù
Màu sắc:đen
Xin né shop này vĩnh viễn. Hàng đểu như đb í k = cái giẻ lau. Không nên mua đâu</t>
  </si>
  <si>
    <t>k nên mua, mỏng vải đểu , khuyên thật nhé ae xem vd thì biết chất lượng hay k</t>
  </si>
  <si>
    <t>Đúng với mô tả:ko đúng
Màu sắc:đỏ
Mua màu khác thì đẹp
Mà màu đỏ xấu qá
Chất j ý k đẹp, mỏng
Ai mua thì mua nhé</t>
  </si>
  <si>
    <t>Đúng với mô tả:khong
Chất liệu:nỉ
Lúc live mặc màu xanh lên đẹp vải chất poly lúc nhận hàng gửi 2c chất poly 2c nỉ :) cái nỉ nóng xấu rõ ràng trên live nói là chất poly về 2c nỉ với 2c chất poly :) thấy trên live đẹp uy tín mơia dám lấy về bán ai ngờ</t>
  </si>
  <si>
    <t>Chất liệu:xấu
Đúng với mô tả:không
[TB] Bất kỳ ai cũng có nguy cơ bị đuối nước nhưng hoàn toàn có thể phòng chống.nnmqkwo2o2o1oq xấu iwowkwk vải xấu vcl</t>
  </si>
  <si>
    <t>Màu sắc:xanh
Chất liệu:ổn
Đúng với mô tả:đúng vs mô tả
Đẹp lại còn rẻ nhưng lên đặt size m là ổn áp áo đẹp lắm nha lên đặt :)))</t>
  </si>
  <si>
    <t>Chất liệu:nỉ bông mỏng
Màu sắc:xanh két
Đúng với mô tả:ngắn
Đặt size L vẫn ngắn k
Ngoài ra thì đúng mẫu , màu đẹp
Ấp mỏng mặc mùa thu đông thôi</t>
  </si>
  <si>
    <t>Màu sắc:do
Đúng với mô tả:50%
Chất liệu:thô
chất vải dày nóng 
màu sắc quá sáng 
ống tay phom dài và rất dày
chất vải thô 
không giống hình mẫu</t>
  </si>
  <si>
    <t>Chất liệu:mịn
Đúng với mô tả:đúng
Màu sắc:xanh
Áo đẹp nhmà hơi dài đối vs mình, mình m47, 41kg mặc dài qua mông, chất vải mịn siêu đẹp, nên mua nhé m.n, shop giao hàng cũng nhanh</t>
  </si>
  <si>
    <t>Chất liệu:vải
Màu sắc:đỏ
Đúng với mô tả:đúng
vải hơi mỏng mùi hơiiiiiiiiiiiiiiiiiiiiiiiiiiiiiiiiiiiiiiiiiiiiiiiiiiiiiiiiiiiiiiiiiiiiiiiiiiiiiiiiiiii ghê rất nhiều chỉ thừa luôn í cắt mãi mới hết đóng gói xinh mik chọn size hơi dài so vs mik nhma dcx xinh</t>
  </si>
  <si>
    <t>Chất liệu:kbt
Đúng với mô tả:đúng
Màu sắc:xanh
Hơi mỏng và rộng nm cũng tạm được với giá tiền này thì ok</t>
  </si>
  <si>
    <t>Đúng với mô tả:đúng
Màu sắc:đỏ
Áo đẹp , em đặt size M mà to quá , ai mà mặc size M thì nên đặt S ạ</t>
  </si>
  <si>
    <t>Áo đẹp nhưng mà size m này rộng quá vs lại viền trắng ở áo may ko đều nên cho 4 sao thôi ạ</t>
  </si>
  <si>
    <t>Màu sắc:đỏ
Đúng với mô tả:túi bị rách🥲
Chất liệu:vãi</t>
  </si>
  <si>
    <t>Màu sắc:xanh
Chất liệu:hơi mỏng
Đúng với mô tả:👍
Với giá này thì cũng không nói gì thêm nhmà áo này ở ngoài nhìn nó màu kh đậm như trong ảnh ạ.......</t>
  </si>
  <si>
    <t>Đúng với mô tả:ratas tuyet vowi
Màu sắc:dẹp
Chất liệu:xịn xò con bò nun á
Rất thích sản phẩm nun á tuyệt vời , rất xin xò con bò nhẻeeeer</t>
  </si>
  <si>
    <t>Màu sắc:đúng
Chất liệu:vãi xấu
Đúng với mô tả:ko
Nói chung là xấu lắm mọi người ạ mọi người đừng nên mua tốn tiền lắm</t>
  </si>
  <si>
    <t>Chất liệu:ko bt
Đúng với mô tả:ko hẳn
Màu sắc:xanh
Nhìn sơ thì đẹp nhưng phần chun bo áo vs tay áo r cổ thấy màu khác ko giống màu áo nên ko thấy đẹp nữa🥲
Còn đâu thấy ok
Giao hàng nhanh</t>
  </si>
  <si>
    <t>Chất liệu:không biết
Màu sắc:xanh,đen ,đỏ
Mỗi màu 1 loại vải khác nhau, ưng nhất là màu đỏ</t>
  </si>
  <si>
    <t>Chất liệu:vải polo
Màu sắc:đen, đỏ
Đúng với mô tả:đúng với mô tả
mình mua 2c đen sz m thù vừa oke. Đỏ sz l mà = sz m😪😪😪 nhưng giá tiền khá hợp lý. Ảnh mang  tc nhận xu😂. Hơi thất vọng chiếc áo màu đỏ nhưng bù lại vải đẹp chuẩn phom lên bỏ qua😖</t>
  </si>
  <si>
    <t>Chất liệu:vải
Đúng với mô tả:bt
Màu sắc:xanh
Kh biet là anh đi làm gì mà không có tiền thì em cũng có mấy đứa nào</t>
  </si>
  <si>
    <t>Chất liệu:poly
Đúng với mô tả:đúng
Màu sắc:đen
Áo đợt này ko đẹp cho lắm
Tay,cổ áo ko bo chun trông rất xấu
Còn đâu ok</t>
  </si>
  <si>
    <t>Chất liệu:poly
Đúng với mô tả:cũng đúng
Màu sắc:xanh
Áo mặc oce mà chỉ thừa ở chỗ túi áo hơi nhiều chút</t>
  </si>
  <si>
    <t>Chất liệu:xấu
Đúng với mô tả:không
Màu sắc:xấu
Shop làm ăn như l luôn mn đừg nên mua nhé
Shop này bán hàng rất dỏm áo đặt về thì vải mỏng và nó còn rộng nữa
Shop bảo đặt size M xog đặt về như cái váy nếu nó chỉ dài thoii thì tạm chấp nhận chứ đây vải nó còn mỏng hơn dẻ lau nữa chứ
Hàng rất tệ đừg mua</t>
  </si>
  <si>
    <t>Đúng với mô tả:chất áo mỏng
Màu sắc:đỏ đô
Chất liệu:poly
Chất áo mỏng nhiều chỉ thừa:((</t>
  </si>
  <si>
    <t>Chất liệu:vãl
Màu sắc:đỏ
Đúng với mô tả:rất gjau
Tưởng sẽ mỏng nm ng mong chờ</t>
  </si>
  <si>
    <t>Chất liệu:cũng bthg
Đúng với mô tả:dung
Màu sắc:đỏ
chất vải bthg màu đỏ nhạt không giống đỏ đô nma thôi cũng được vừa với giá tiền :((</t>
  </si>
  <si>
    <t>Đúng với mô tả:đúng
Màu sắc:gần giống
Giao hơi chậm áo hơi mỏng với nhiều chỉ thừa còn lại thì đc</t>
  </si>
  <si>
    <t>Màu sắc:xanh
Chất liệu:không biết
Đúng với mô tả:gần giống
Nói chung thì với 52 nghìn thì không có gì để chê với sản phẩm này</t>
  </si>
  <si>
    <t>Màu sắc:màu đỏ đô
Chất liệu:ko Bt
Đúng với mô tả:k đúng lắm
Tạm ổn , vải hơi mỏng k đc đẹp lắm
Ship 5 sao</t>
  </si>
  <si>
    <t>Đúng với mô tả:màu chuẩn
Chất liệu:ko bt
Nm mỏng chất đc cái mịn</t>
  </si>
  <si>
    <t>Đúng với mô tả:Áo không giống hình nha mọi người cổ áo to hơn trong hình sọc trắng nhăn chữ thêu xấu Yêu cầu trả hàng hoàn tiền nhưng shop không trả lời
Màu sắc:Đỏ Tươi
Chất liệu:Mỏng không nên mua nha mọi người</t>
  </si>
  <si>
    <t>Đúng với mô tả:khá là giống
Màu sắc:xanh lục
Chất liệu:vải mịn
Giao hàng nhanh shipper thân thiện</t>
  </si>
  <si>
    <t>Chất liệu:msnan
Đúng với mô tả:samm
Màu sắc:mzmamajq
TMjd c ankakalaok đẹpnenenensnjamua nên mha akakamamallalakama</t>
  </si>
  <si>
    <t>Màu sắc:đẹp
Đúng với mô tả:không đúng trong ảnh
Chất liệu:không chất lượng lắm còn hơi mỏng</t>
  </si>
  <si>
    <t>Đúng với mô tả:đúng
Chất liệu:ko bt
Màu sắc:xám
Mình 40kg m5 đặt size m vẫn rộng áo khá mỏng nhưng với giá tiền như vậy thì lên mua nha.Hình ảnh chỉ mang tính chất nhận xu</t>
  </si>
  <si>
    <t>Cổ không giống trong hình cổ áo bé ngắn
Size M như size L
Chất liệu vải cũng đẹp mỗi cổ áo và tay áo</t>
  </si>
  <si>
    <t>Chất liệu:không biết
Màu sắc:đen
Đúng với mô tả:không đúng với mẫu
Vải xấu ko phải vải umi nó giống cái dẻ lau nhà á ko mang đc luoin from ko ra from tệ</t>
  </si>
  <si>
    <t>Đúng với mô tả:không đúng lắm
Chất liệu:mỏng vcl
Màu sắc:xanh
Hàng fake roii
Hihihihihijihihihihi</t>
  </si>
  <si>
    <t>Áo mỏng cực fom xấu còn bị một vệt bẩn kia không biết giặt được ra k nữa</t>
  </si>
  <si>
    <t>Áo rách quá nhiều , lần đầu tiên mua hàng bị ntn . Mất công chờ đợi😴😴😴😴😴</t>
  </si>
  <si>
    <t>Chất liệu:đúng
Màu sắc:đúng
Đúng với mô tả:sai khâu may qua loa k chú trong vào sản phẩm</t>
  </si>
  <si>
    <t>Màu sắc:dúng
Đúng với mô tả:đúng
Chất liệu:tốt
Cũng Trình bày những điều kiện thuận lợi khó khăn có ảnh hưởng đến kinh tế đối với đông nam bộ</t>
  </si>
  <si>
    <t>Màu sắc:đen
Đúng với mô tả:đúng như ảnh
Chất liệu:buly sù lông
Áo bu lông kia cj cho e hỏi là khi bạn có thể làm được điều đó nói rằng đây là một trong những ngày đầu năm ngoái t điên cuồng mà là mẹ của mình và người thân của mình và người thân của mình và. Đánh giá chỉ đem tính chất nhận xu</t>
  </si>
  <si>
    <t>Chất liệu:dày tốt
Màu đỏ hơn</t>
  </si>
  <si>
    <t>Đúng với mô tả:không đúng
Màu sắc:đỏ
Chất liệu:nóng
Mới đầu thấy đánh giá nhìn đẹp lắm ai ngờ mua về thật vọng quá:)) vải này mỏng còn nóng nữa cổ không phải trun hay gì đâu</t>
  </si>
  <si>
    <t>Màu sắc:xanh
Vải áo không giống trong ảnh và live
Trong live thấy vải đẹp nên mua và cái kết bất ngờ khi tới hàng:))
Thật vọng trầm trọng</t>
  </si>
  <si>
    <t>Đúng với mô tả:đúng vs mô tả
Chất liệu:vải coton co dãn
Màu sắc:đỏ đô
Vải hơi mỏng tay áo hơi bó rộng ra tí thì đỡ khó chịu</t>
  </si>
  <si>
    <t>Đúng với mô tả:đúng
Màu sắc:xanh
Chất liệu:ko bt
Tạm ổn cổ áo ko Đc đẹp áo hơi mỏng vải bị xù 
Giao hơi lâu
Ship nhiệt tình</t>
  </si>
  <si>
    <t>Màu sắc:đỏ
Chất liệu:thô
Màu nhạt không như trong sản phẩm chất vải mỏng</t>
  </si>
  <si>
    <t>Chất liệu:kh đc bằng màu đỏ
Đúng với mô tả:ye so
Màu sắc:xanh lá</t>
  </si>
  <si>
    <t>Mua áo lần đầu tiên thì vải đẹp hàng xịn mà mua cái thứ thì vải hơi xấu nhma mặc dc vừa giá với đồng tiền</t>
  </si>
  <si>
    <t>Đúng với mô tả:kh giống
Màu sắc:đỏ
Chất liệu:vải mỏng
màu áo xấu vai ạ kh lên mua nhé 
Mua phí tiền:)</t>
  </si>
  <si>
    <t>Chất liệu:vải hơi mỏng
Màu sắc:đỏ, đen
M67 mặc hơi ngắn</t>
  </si>
  <si>
    <t>Đúng với mô tả:đúng
Chất liệu:vải
Màu sắc:đỏ
Vải áo nóng, nhiều chỉ thừa, áo bị rách túi, vừa khui hàng kiểm tra cho tay vào túi thấy cả tay ở ngoài áo, lật lại thấy đáy túi chx khâu :((</t>
  </si>
  <si>
    <t>Đúng với mô tả:đúng
Chất liệu:sai
Màu sắc:xanh
Áo vải ko đúng trên hình vải xù xấu vl</t>
  </si>
  <si>
    <t>Đúng với mô tả:đúng
Màu sắc:đúng
Hàng chất ok nhưng mà chán là nhiều vải thừa vs cả chỉ nhận hàng cx. Bị bung ra</t>
  </si>
  <si>
    <t>Màu sắc:xanh rêu
Chất liệu:vải bông
Đúng với mô tả:Xấu xem lên live rõ đẹp mà ra ngoài chất liệu cực kì xấu ko nên mua nhé mn vải bông rất xấu</t>
  </si>
  <si>
    <t>Đúng với mô tả:đúng
Màu sắc:giống
Chất liệu:đẹpppp
Áo đẹp vải xịn với giá tiền như v là quá rẻ nên mua nhé mn</t>
  </si>
  <si>
    <t>Màu sắc:đỏ
Đẹp , nv nhiệt tình , nma hơi nhiều chỉ thừa! Lên mua nha , rẻ đẹp.</t>
  </si>
  <si>
    <t>Chất liệu:tốt
Màu sắc:ko giống trên hình ảnh
Quá rộng</t>
  </si>
  <si>
    <t>So với tầm tiền thì giá hợp lí nhưng mà chất nỉ bông nên hơi buồn á chời</t>
  </si>
  <si>
    <t>Chất liệu:ko bt
Màu sắc:xanh
Đúng với mô tả:đúng
Cổ áo ko đẹp chất tạm đc giao hàng hơi lâu 
Ship nhiệt tình</t>
  </si>
  <si>
    <t>Đúng với mô tả:đúng
Màu sắc:đỏ
Chất liệu:cghvgcg
vải dùng để chống nắng cg đc , màu đỏ nhx k dìm da , khá dài , túi áo may hơi ẩu vs cái giá này thì v là đc r</t>
  </si>
  <si>
    <t>Màu sắc:xanh
Đúng với mô tả:không
Chất liệu:nỉ
khoá áo bị đứt:) k cần nói gì thêm áo chất quá kém dễ bị xù luôn k nên mua mua phải tìm hiểu kĩ nha</t>
  </si>
  <si>
    <t>Đúng với mô tả:đúng 9/10
Màu sắc:đỏ đậm hơn trong hình nhưng ko sao
Chất liệu:ok
Áo đẹp đáng đồng tiền nên mua nha</t>
  </si>
  <si>
    <t>Màu sắc:màu hơi xấuuu😶
Tạm ổn  j. G. Fv vg. Vbk vhb. U hh. Hb g. Vc. Hj. F. Hvvh. G. Vhh.</t>
  </si>
  <si>
    <t>Màu sắc:Được
Chất liệu:mỏng mặc khá nóng
Đúng với mô tả:không đúng hình quảng cáo
Chữ là adidas nhm hàng nhận về lại là aididas</t>
  </si>
  <si>
    <t>vải đúng mặc vừa nha nhưng mà đặt đỏ đô lại giao đỏ tươi chả hiểu ciểu gì ko lên mua</t>
  </si>
  <si>
    <t>Ham rẻ nên đành chấp nhận :) hàng về trông có chán khong chứ lị. Đã thế áo màu xanh còn khóa thì lại màu vàng ? Ảo thật sự 🥴 áo này mặc vào chẮc hợp với mùa đông thoi ạ chứ vải nóng lẮm ý 🌞</t>
  </si>
  <si>
    <t>Chất liệu:đ bt
Màu sắc:đỏ
Đặt 2 size L mà giao 1 size to 1 size bé vs nhiều chỉ thừa</t>
  </si>
  <si>
    <t>Đúng với mô tả:vải kh đc đẹp ,kh giống như trên ảnh ,photo shop qá nhìu ,mong shop xem lại🥰</t>
  </si>
  <si>
    <t>đặc kích cỡ m mà như l,xl quá rộng trong khi cao hơn 1m65 mà vẫn bị dài và rộng</t>
  </si>
  <si>
    <t>Màu sắc:xanh
Đúng với mô tả:vải kiểu dạng nỉ hoodie mỏng
Chất liệu:vải
Tiền nào của đấy</t>
  </si>
  <si>
    <t>Màu sắc:ghi
Chất liệu:vải
tay áo may kiểu gì ý cái phần cổ ngắn nữa</t>
  </si>
  <si>
    <t>Chất liệu:vải không xù
Màu sắc:cam đỏ thiên về cam
Màu Không giống trên hình</t>
  </si>
  <si>
    <t>Màu sắc:đỏ
Đúng với mô tả:đúng
Hơi nhiều chỉ thừa</t>
  </si>
  <si>
    <t>Màu sắc:màu đẹp
Đúng với mô tả:kh
Chất liệu:vải mát
Chất áo vs màu ok r lấy sz M nhg vẫn hơi rộng tùy tâm vào người mặc hình ảnh chỉ mag tính chất nhận xu</t>
  </si>
  <si>
    <t>Chất liệu:đẹp
Màu sắc:xám
Đúng với mô tả:ko
Đẹp nma kh có trun đằng sau bùn hình ảnh vd mang tính chất nhận xu</t>
  </si>
  <si>
    <t>Cổ áo hơi rão nhưng vs giá tiền này thì ok rồi</t>
  </si>
  <si>
    <t>Đúng với mô tả:đúng
Màu sắc:đỏ
Chất liệu:poly
Áo vải rất xinkkkkk lun í mn nma ms giặc xg cái ns bung chỉ mất 🥲 nma chắc cx cs vài cái lỗi thoi vẫn nên mua nha áo đẹp cực mk 1m55 dài tới đùi nha
Ảnh và vd chỏ mang tính nhận xu</t>
  </si>
  <si>
    <t>Áo rách bâu hàng giao nhanh vải hơi mỏng
Áo rộng nha mn m55 trở xuống nên đặt sz m</t>
  </si>
  <si>
    <t>Màu sắc:xams
Đúng với mô tả:khong
Chất liệu:polimin
Áo cũng bình thường không đẹp lắm đâu phom xấu mua đúng sai mà to đùng mọi ng k lên mua</t>
  </si>
  <si>
    <t>Màu sắc:đúng
Đúng với mô tả:kh hẳn
Chất liệu:mỏng
Mình xem đánh giá của mng thấy vải dày dặn mà lúc nhận thì vải mỏng . mình khá thất vọng nhưng với giá này thì kh đòi hỏi</t>
  </si>
  <si>
    <t>Đúng với mô tả:kh
Màu sắc:đúng
Chất liệu:mỏng:))
Tưởng dày dặn lắm ai ngờ vải mỏng mng ạ xem đánh giá vải xịn lắm</t>
  </si>
  <si>
    <t>Màu sắc:xanh
Đúng với mô tả:đúng
Chất liệu:vải
Vải mịn đẹp mà còn đc săn sale rẻ nữa hình ảnh lấy xu thoi nha</t>
  </si>
  <si>
    <t>Màu sắc:đen xám đỏ
Chất liệu:vải
Đúng với mô tả:không đúng
Áo mỏng tèo, may chỉ thừa một đống màu xám thì giống màu tím màu đỏ  tươi kinh. bán ko ai mua cho ko ai thèm 
up ảnh để nhận 200xu thoi</t>
  </si>
  <si>
    <t>Đúng với mô tả:ko đúng
Chất liệu:thun mỏng vải như đồ đá bóng
Áo thì giao chật ko có tem mác size cng ko thấy cực thậm tệ làm ăn như này thì mong sập tiệm sớm cheo đầu dê bán thịt chó</t>
  </si>
  <si>
    <t>Màu sắc:xanh lá
Chất liệu:vải trơn
Đúng với mô tả:gần đúng
Vải 1 lớp đường may dính cục vào nhau. Hình ảnh mang tc nhận xu</t>
  </si>
  <si>
    <t>Đúng với mô tả:không đúng
Chất liệu:vải mỏng
Màu sắc:tím
k nên mua nha mình đặt màu ghi nhm hàng về màu tim tím</t>
  </si>
  <si>
    <t>Màu sắc:đỏ đậm
Chất liệu:chân cua 1 lớp
Đúng với mô tả:đúng
Mình thấy với giá này ổn giao nhanh. nhiều chỉ thừa shop giao kh đúng size đặt 1 sizeM và 1 size L thì đo cả 2 áo bằng nhau kh biết nào size m nào size L😌</t>
  </si>
  <si>
    <t>Màu sắc:xanh
Đúng với mô tả:không hẳn
Chất liệu:poly mặc ngứa
hình ảnh chỉ mang tính chất nhận xu:))))</t>
  </si>
  <si>
    <t>Màu sắc:đen
Chất liệu:cũng dc
nhiều chỉ thừa nhm với giá này k đòi hỏi nhiều nhé mn</t>
  </si>
  <si>
    <t>Đúng với mô tả:đúng
Màu sắc:xanh
Chất liệu:chất không phải chất pholy
mình mua áo với 60k chất lượng cx tốt nhân viên giao hàng thân thiện nhưng mà vải hơi mỏng cũng có chỉ thừa</t>
  </si>
  <si>
    <t>Áo đẹp chất vải đẹp mà bị sứt chỉ một đoạn lên lại phải mang ra quán sửa nhg kh mất là bao lên hàng vẫn rất ok</t>
  </si>
  <si>
    <t>hàng đẹp mà ko giống như trên hình màu thì đẹp mà chất vải thì hơi xấu mà vẫn nên mua nha</t>
  </si>
  <si>
    <t>Chất liệu:được
Màu sắc:xám
Đúng với mô tả:đúng
Giá hợp lí tốt chất đẹp kích thước oke vừa người nên mua</t>
  </si>
  <si>
    <t>Màu sắc:ổn
Đúng với mô tả:đúng
Chất liệu:thừa chỉ hơi nhiều
theo tôi là với giá tiền này là hợp lý</t>
  </si>
  <si>
    <t>Màu sắc:đỏ tươi
Bảo giao đỏ trầm đi giao đỏ tươi nhưng đc cái shipper thân thiện giao hàng nhanh</t>
  </si>
  <si>
    <t>Màu sắc:xanh
Chất liệu:vải
áo đẹp , xinh xắn ,mỗi tội hơi nhiều chỉ thừa với bị phai màu ạaa</t>
  </si>
  <si>
    <t>Đúng với mô tả:không biết
Màu sắc:chuẩn
Chất liệu:mỏng
Giao hàng nhanh,áo mỏng có ít chỉ thừa ..</t>
  </si>
  <si>
    <t>Chất liệu:Tốt
Màu sắc:Đúng màu
Áo mặc đẹp nhưng đinh đóng hơi lỏng mong￼ shop cải thiện</t>
  </si>
  <si>
    <t>Đúng với mô tả:đúng nha
Màu sắc:green óooo
Chất liệu:pô ly nkaa
Áo đẹp lắm nha nm mỗi tội mặc mùa này nóng:))) khoác thì dc chứ khóa kín mít là t chịu à tại vải poly nên vậy á , mà xanh này xanh rêu nhìn cứ cũ cũ í XẤU LẮM mà shop có thasy là tặng 2 dây buộc tóc mà k thấy có trong đơn hàng gì hết vậy ??? Tuy nó k giá trị nhưng bảo tặng thì ít ra phải có chứ -1sao vì mất uy tín qa shop oi</t>
  </si>
  <si>
    <t>Chất liệu:đẹp
Đúng với mô tả:ống tay thì may lệch
Màu sắc:đẹp</t>
  </si>
  <si>
    <t>Chất liệu:ply
Màu sắc:xanh rêu
Vải đẹp ,giao hàng nhanh,chất lượng</t>
  </si>
  <si>
    <t>Màu sắc:đỏ
Đúng với mô tả:đúng
Chất liệu:vải
áo bận thoáng mát mình mua size m bận vừa, CÓ ĐIỀU TRƯỚC KHI GIẶT MN LƯU Ý ĐỂ TRÁNH GIẶT ÁO BỊ RA MÀU MN NÊN GIẶT 1 GÓC NHỎ CỦA ÁO TRƯỚC VÀ TRÁNH VIỀN TRẮNG ĐỂ KHÔNG BỊ ĐINH MÀU(mình mua về k biết nên bận 1tuần r đem giặt kết quả bị ra màu nước đỏ chót mặc dù k dùng nước tẩy). MỌI NGƯỜI LƯU Ý!</t>
  </si>
  <si>
    <t>Đúng với mô tả:không 🥲 giao sai màu mà cũng bị lỗi nhiều nhiều chỉ thừa
Màu sắc:giao sai màu
Chất liệu:áo cx bth</t>
  </si>
  <si>
    <t>Đúng với mô tả:không giống lắm
Màu sắc:đen
Chất liệu:ổn
Áo hàng fake , giá này cx tạm chấp nhận , nhma đặt màu đen ra màu đỏ là sao kh hiểu luôn , làm ăn chán thật sự</t>
  </si>
  <si>
    <t>Chất liệu:mỏng
Đúng với mô tả:shipper thân thiện đánh giá 3 sao cho shipper vì rất thân thiện và vui tính vs khách hàng còn sản phẩm mỏng vs kém chất lượng khuyên mng đừng nên mua
Màu sắc:đỏ</t>
  </si>
  <si>
    <t>Đặt màu ghi mà shop giao màu đen, thấy ghi có quà mà cx k thấy quà đâu. Nhưng vì q.áo cũng khá ổn so với giá nên cho shop 3sao thui nhé</t>
  </si>
  <si>
    <t>Màu sắc:màu ở ngoài đỏ tươi ko giống trên hình
Chất liệu:khá tốt
Đúng với mô tả:ko giống vs mô tả lw
Cũng đẹp nhưng màu xấu ko giống trên hình lw</t>
  </si>
  <si>
    <t>Áo vải rất xấu nhé, giá rẻ nên chấp nhận. Mình có làm nail box giá chỉ 50k mỗi bộ thui ạ, b nào có nhu cầu ib ig : i.ambabi</t>
  </si>
  <si>
    <t>Màu sắc:sai màu
Đúng với mô tả:mỏng
Chất liệu:poli
Đơn đầu tiên quá đẹp , sang đơn thứ 2 thất vọng luon, đặt 2 xám M 1 đen L mà giao về 2 đen 1 xám và 3 cái bằng nhau luon tr , nhắn tin cho shop hỏi xem có đổi hàng đc ko thì ko trl , vải mỏng lèo nhìn thấy xuyên đc luon, ko hiểu nổi , mn có đặt thì đặt 1 đơn thoi nha sang đơn thứ 2 nó lạ lắm  , cùng một shop mà tưởng 2 shop khác nhau ko á tr</t>
  </si>
  <si>
    <t>Hàng quá rộng k giống như trên ảnh k có khóa tiền nào của đấy nên mua nhưng mn cân nhắc size nha</t>
  </si>
  <si>
    <t>Đúng với mô tả:hàng về bị rách
Màu sắc:đỏ
Chất liệu:k biet
Ưng áo nhma đằng sau bị rách chịu shop luôn</t>
  </si>
  <si>
    <t>Áo đẹp mà mình tưởng phần cổ là phần bo chun mà kphai nhaa😥
Hơi thất vong vì phần cổ áo ạ</t>
  </si>
  <si>
    <t>Đúng với mô tả:kh biex
Màu sắc:đỏ
Chất liệu:nỉ
mình m50 35kg mặc size M thì vừa nha áo đẹp lắm mn</t>
  </si>
  <si>
    <t>Màu sắc:đỏ
Đúng với mô tả:ko đúng mô to
Chất liệu:ko bt
Đc cái giao hàng nhanh thôi chứ ai xấu lắm</t>
  </si>
  <si>
    <t>Đúng với mô tả:nói chung t kh hài lòng về món hàng này
Màu sắc:kh đúng mô tả
Chất liệu:khá tốt</t>
  </si>
  <si>
    <t>Chất liệu:cũng tương đối tốt
Màu sắc:Đúng như trên hình
Đúng với mô tả:Đẹp nên mua nha mọi người</t>
  </si>
  <si>
    <t>Vải như￼ dbbb mua lần đầu thấy đẹp ủng hộ lần 2 như dbbb mỏng sai màu chê</t>
  </si>
  <si>
    <t>Chất liệu:vải
Đúng với mô tả:sản phẩm lỗi quá , nhưng mà shipper thân thiện nha
Màu sắc:đỏ</t>
  </si>
  <si>
    <t>Màu sắc:Xanh
Chất liệu:vải hơi mỏng nhưng rất đẹp
Đúng với mô tả:chuẩn
Áo xezi L</t>
  </si>
  <si>
    <t>vừa bóc hàng ra thì bị bung chỉ ở vai chỗ 3sọc:))
chất co dãn</t>
  </si>
  <si>
    <t>Chất liệu:bình thường, phù hợp với túi tiền
Đúng với mô tả:đúng
Màu sắc:đỏ</t>
  </si>
  <si>
    <t>Đúng với mô tả:đúng với hình mô tả
Màu sắc:xanh
Hành ok lên thử</t>
  </si>
  <si>
    <t>Màu sắc:cam
Chất liệu:êm
Đúng với mô tả:đẹp nhưng mà khong đúng màu</t>
  </si>
  <si>
    <t>Chất liệu:đẹp
Đúng với mô tả:chuẩn
Màu sắc:đỏ
Có quá nhiều chỉ thừa</t>
  </si>
  <si>
    <t>Chất liệu:tốt
Đúng với mô tả:cxng đúng
Màu sắc:đỏ
Hơi nhiều chỉ thừa</t>
  </si>
  <si>
    <t>màu ko đúng vs hình ảnh lắm , nhưng mà vải rất mát</t>
  </si>
  <si>
    <t>Đúng với mô tả:đúng
Chất liệu:tốt
Màu sắc:đỏ
Còn hơi nhìu chỉ thừa</t>
  </si>
  <si>
    <t>Màu sắc:đẹp
Chất liệu:hơi dầy nhưng vẫn ok
tiếc ko có size xl</t>
  </si>
  <si>
    <t>Chất liệu:ổn
Đúng với mô tả:đúng
Màu sắc:đỏ
Ưng quá trời.😆</t>
  </si>
  <si>
    <t>Đúng với mô tả:có
Chất liệu:vượt mong đợi
Màu sắc:xanh</t>
  </si>
  <si>
    <t>Chất liệu:đẹp
Màu sắc:hơi sáng
Đúng với mô tả:đúng
Ok</t>
  </si>
  <si>
    <t>Chất liệu:xấu
Đúng với mô tả:không
Màu sắc:xanh
Vc không hiểu shop đang nghie gì luôn , trên live 1 kiểu :) hàng về 1 kiểu lúc trc mua phải vải nỉ thì bảo c bán vải poly 1 tuần nay rồi thế mà tuần này vẫn giao vải thế cái ống tay xấu vc :) mua ở đây hơn chục cái rồi vẫn tin tưởng lần sau ủng hộ tiếp nhưng vẫn thấy thế :) chả hiểu</t>
  </si>
  <si>
    <t>Đúng với mô tả:không 😞
Chất liệu:vãi xù
Màu sắc:đỏ
Tệ! Rất tệ luôn nha màu đen còn đc còn đỏ nó xấu k thể tưởng tượng được 👍🏻 nếu bạn muốn mua đẹp không xù thì mình khuyên bạn nên bỏ tiền lớn để mua real chớ mua như này thì tệ lắm hàng về nó bông chóc hết xù long đồ nữa! Mong shop khắc phụ</t>
  </si>
  <si>
    <t>áo nch là cx tạm ổn nhưg size L với mk vẫn còn hơi bé màu thì là đỏ cam chứ kph đỏ đô ý mọi ng mk kh ưng màu cho lắm 
cảm thấy shop có nhiệt tình ạ em nhắn cho shop kh phản hồi gì nên em đánh giá 3 sao cho shop còn áo 5 sao ạ</t>
  </si>
  <si>
    <t>Đúng với mô tả:xấu hơn ảnh ko đúng như thế
Chất liệu:vải xấu như vải của áo nỉ
Màu sắc:xám ghi
Mặc dài vãi. Chất liệu xấu ko hài lòng j cả ko nên mua đâu. Áo ko đúng so vs ảnh ns chúng là chê chê chê chê chê chê chê chê chê chê chê chê ko ns nên lời</t>
  </si>
  <si>
    <t>Chất liệu:vải nilon
Đúng với mô tả:không đúng
Áo tay rất to nhưng ngắn vải mỏng dính nhìn xuyên đc , tiêng nào của đấy mua về ko mặc đc bán thì ko ai mua . Shop lm ăn kiểu j v (ÁO FAKE MÀ BÁN NHƯ ĐÚNG R TIN TƯỞNG NHẦM NG)</t>
  </si>
  <si>
    <t>Màu sắc:màu đỏ nm hơi nhạt
Đúng với mô tả:đúng
Áo không biết bị dính cái gì mà giặt mãi không ra . Dính ít thì đã không nói mà áo nó dính rất nhiều . Sao shop lúc đóng gói hàng không kiểm tra áo dị trời bực hết cả mình</t>
  </si>
  <si>
    <t>Chất liệu:kh biết
Màu sắc:ghi xám
Đúng với mô tả:quá dài và rộng
theo mình thì áo màu xám ghi size L thì rất rộng luôn ạ , các bạn nên mua size M thì trung bình nhé , mình mặc áo size L thành váy luôn các bạn ạ !!!!</t>
  </si>
  <si>
    <t>Khác hoàn toàn với mẫu trên ảnh ạ! Thất vọng khi lần đầu tiên mua dính hàng khác mẫu như vậy, mong shop rút kinh nghiệm ạ, đặt hy vọng quá lớn mà khi nhận hàng mở ra xem thất vọng</t>
  </si>
  <si>
    <t>Màu sắc:đen
Đúng với mô tả:hơi mỏng
Chất liệu:mải mềm mịn
Hạn. Sao í kiến mà lo 🐜gì 🐜cả 🐜 Hồ Chí Minh nick này là của ai thì người tiêu dùng thông minh 🤓😇🤓😇🤓🤓😇😇😇🤓😎😇😎😇😎😇😎 ( để nhận xu)</t>
  </si>
  <si>
    <t>Chất liệu:vải xấu
Đúng với mô tả:không đúng với mô tả
Màu sắc:Đỏ chót
chất liệu vải xấu cực đường chỉ may rất đểu ch mặc đã bung hết chỉ màu kh đúng không nên mua nha m.n</t>
  </si>
  <si>
    <t>mua 2 cái áo y hệt mà shop giao 2 cái 2 chất vải khác nhau 1 trời 1 vực nhắn cho shop thì shop k giải quyết như qq nói chung là chê k nên mua</t>
  </si>
  <si>
    <t>Cũng OK lắm ạ, e 1m45 lớp 7 mà mua mua size M cũng k quá dài cũng k quá rộng, nhm túi thì k đc sâu k nên để tiền đâu ạ, nênnnnnnnnnn muaaaa 🥹🫶</t>
  </si>
  <si>
    <t>Màu sắc:tạm
Đúng với mô tả:không
Chất liệu:Mỏng teo
Nhìn vảu chán lắm, chả muốn mặc cơ, túi lại còn không được ép luôn vào áo mặc nó cứ thò ra ngoài khó chịu</t>
  </si>
  <si>
    <t>Đúng với mô tả:khác ảnh
Màu sắc:đen
Chất liệu:như dẻ lau nhà
mọi người nên né áo giao về thì không có nhãn mác túi thì rách áo cũng rách vải quá mỏng</t>
  </si>
  <si>
    <t>Chất liệu:dày
Màu sắc:xanh
Đúng với mô tả:đúng
Áo hơi sổ chỉ một chút hình mặc cười vs chữ W nhìn  hơi cũ. Nói chung cũng ổn thôi chứ ko đẹp lắm</t>
  </si>
  <si>
    <t>Màu sắc:xanh
Đúng với mô tả:đúng
Chất liệu:vKSKS
Đẹp nhưng hàng giao về bị bungg chỉ mình phải khâu lại hơi tốn thời gian nhưng mà đẹp nên chấp nhận được</t>
  </si>
  <si>
    <t>Màu sắc:xanh lá
Chất liệu:binh thuong
Đúng với mô tả:đúng
Vải hơi dão còn lại khá ổn cho xem con mèo để t lấy xu chứ kh có gì hết;)))</t>
  </si>
  <si>
    <t>Áo như cc í mn kh giống ảnh đâuu áo fake đấy mặc nóng lắm mua khác gì nhận đc chiếc dẻ lauuu phí tiền shop dẹp hộ ngayy ạ</t>
  </si>
  <si>
    <t>Chất liệu:vải xấu
Màu sắc:ddungs
mua 2 cái mà cả 2 chất liệu khác nhau hoàn toàn 1 cái có nỉ vs màu bị sỉn còn 1 cái mỏng dính</t>
  </si>
  <si>
    <t>Màu sắc:kh đúng với mẫu
Đúng với mô tả:kh đúng với mô tả
Chất liệu:đểu để lại đánh giá để lần sau người mua kh bị mắc lừa</t>
  </si>
  <si>
    <t>Đúng với mô tả:siêu mỏng nhé ai mà muốn mua thì thực sự phải cân nhắc kĩ nè
Màu sắc:xanh
Chất liệu:chả biết mỏng tanh luôn đó</t>
  </si>
  <si>
    <t>Chất liệu:kh bt
Màu sắc:xám
Đúng với mô tả:khác vs trên ảnh shop giao nhầm sz quá rộng nhiều chỉ thừa nói chung là kh nên mua</t>
  </si>
  <si>
    <t>Chất liệu:ct
Màu sắc:đỏ
hoàn áo từ cuối tháng trc đến giờ nt shop k tl và k gửi trả mình áo, dù mình đã trả tiền</t>
  </si>
  <si>
    <t>Đúng với mô tả:không giống ảnh
Màu sắc:xanh
Chất liệu:nỉ mỏng
Hơi có 1 chút thất vọng nhưng mà giá tiền chỉ vậy nên tạm chấp nhận</t>
  </si>
  <si>
    <t>Chất liệu:vải thun
Màu sắc:đen
Đúng với mô tả:like
Áo form xấu .đường may không chuẩn .áo fake . Nhưng với giá tiền này thì ok</t>
  </si>
  <si>
    <t>Đúng với mô tả:không
Màu sắc:đỏ
Chất liệu:mỏng
Màu quá chói không giống ảnh biết là tiền nào của nấy nhưng mà màu không ưng được</t>
  </si>
  <si>
    <t>Đúng với mô tả:tạm chấp nhận
Chất liệu:mỏng dính
Màu sắc:dễ phai
Vải mua về mỏng tèo, áo thì dễ bị dung chỉ,nhiều chỉ thừu</t>
  </si>
  <si>
    <t>Đúng với mô tả:dung
Màu sắc:dden
Chất liệu:k bt
Chaats mong phom xau kh dc dep mong tien nao cua day ai mua can nhac</t>
  </si>
  <si>
    <t>Chất liệu:nỉ
Đúng với mô tả:ko đungs mô tả nhưng tiền nào của ấy
Màu sắc:bth
Nói chung là đc, k quá xuất sắc</t>
  </si>
  <si>
    <t>Chất ok mà size m bự như cái bao cao 1m60 nặng 45kg mà nó bự tới cái đầu gối size m tưởng xl</t>
  </si>
  <si>
    <t>Chất liệu:nỉ mỏng
Shop để mô tả là vải poly mà giao lại là vải nỉ rất mỏng và dễ xổ . Xấu ạ</t>
  </si>
  <si>
    <t>Đúng với mô tả:tuỵt zoii
Màu sắc:xanhhh rêu
Chất liệu:đúng như mô tả của shopp
Tụyt zời mik sẽ típ tục ủng hộ shopppp😚</t>
  </si>
  <si>
    <t>Màu sắc:đỏ
Đúng với mô tả:kh đúng
Chất liệu:kh đc như ảnh
Kh hài lòng tí nào kh vừa í. Kh đúng với mẫu</t>
  </si>
  <si>
    <t>Đúng với mô tả:khá đúng
Màu sắc:xanh
Chất liệu:poly hới mỏng
Nói chung là cụng tạm đc
Nhưng phần ống tay áo khá mỏng</t>
  </si>
  <si>
    <t>Đúng với mô tả:xấu
Màu sắc:màu áo đỏ chốt kh giống như hình sí nào
Chất liệu:mỏng
Mọi người lưu ý khi mua nha</t>
  </si>
  <si>
    <t>Màu sắc:bthường
Đúng với mô tả:ko giống ảnh lắm
Chất liệu:vải rất mỏng mn mua nên cân nhắc
Hàng cx tạm ổn:))</t>
  </si>
  <si>
    <t>Đúng với mô tả:vải deo đẹp may lỗi rách thà bỏ thêm mấy chục nx mua áo loại1 mặc thất vọng</t>
  </si>
  <si>
    <t>Chất liệu:nỉ bông
Đúng với mô tả:không đúng
Màu sắc:xám
Shop ghi poly giao về nỉ bông thất vọng toàn tập</t>
  </si>
  <si>
    <t>Đúng với mô tả:dúng
Màu sắc:đen
Chất liệu:ko bt
Mik 1m58 mà mặc size L dài chùm mông (làm sao mà)!</t>
  </si>
  <si>
    <t>Màu sắc:xám
Chất liệu:poly
Đúng với mô tả:không
Áo bị xước chỉ ở nách phản hồi thì shop không rep huhu</t>
  </si>
  <si>
    <t>Màu sắc:đỏ
Chất liệu:thun
cũng đc nhma màu đỏ nổi dữ lắm hok ph màu đỏ huyết như tui nghĩ</t>
  </si>
  <si>
    <t>Chất liệu:nỉ  xù
Màu sắc:xanh
Lần đầu mua ok lần 2 mình mua lại sản phẩm chán chả muốn nói</t>
  </si>
  <si>
    <t>áo ko giống như hình size thì to vải thì mỏng dính nói chung hàng tệ ae ko lên mua</t>
  </si>
  <si>
    <t>Màu sắc:đỏ tươi
Chất liệu:mỏng
Đúng với mô tả:ko
Giao hàng chậm tận 5 ngày mới nhận đc hàng</t>
  </si>
  <si>
    <t>Chất liệu:👍
Đúng với mô tả:👍
Màu sắc:màu cam , không giống trong hình 🫠
Ko đúng màu 👍</t>
  </si>
  <si>
    <t>Màu sắc:xanh lục đậm??
Chất liệu:vải
Cũng ổn 78k  như này thì ổn ruii m5 mặc bị rộng í🥲</t>
  </si>
  <si>
    <t>Đúng với mô tả:không đúng màu
Chất liệu:mỏng lắm
Màu sắc:đỏ tươi chứ không giống hình
Không nên mua</t>
  </si>
  <si>
    <t>Màu sắc:xám
Chất liệu:kh bíc😅
Chất vải mỏng , nhiều chỉ thừa , chữ ký thêu bị bung.</t>
  </si>
  <si>
    <t>Màu sắc:ok
Đúng với mô tả:ok
Chất liệu:ok
Nhưng khui ra bị rách ở sau vai cho nên...</t>
  </si>
  <si>
    <t>Đúng với mô tả:không
Chất liệu:dãn
Màu sắc:ôte
Đc cái màu chuea tao chui áo đc cả người</t>
  </si>
  <si>
    <t>Đúng với mô tả:k giong
Màu sắc:đỏ
Chất liệu:như áo len nhão ra
Khuyên thật không nên mua</t>
  </si>
  <si>
    <t>Dài qá ngắn hơi tý thì đẹp vải cũng ko oce lắm không dc như mình mong đợi</t>
  </si>
  <si>
    <t>Áo oki đó xanh đẹp đi cháy phố làm.gơn phố cũng xinh he he he he he</t>
  </si>
  <si>
    <t>Màu sắc:mầu ghi
Đúng với mô tả:ko đúng như ảnh
Chất liệu:tệ
ko hề đc như ảnh</t>
  </si>
  <si>
    <t>Chất liệu:vải mỏng
Màu sắc:xám
Đúng với mô tả:không
Đặt size M giao size L thì chịu</t>
  </si>
  <si>
    <t>Đúng với mô tả:kh hề nha nó sai M mà như sai L kh á
Chất liệu:mỏng</t>
  </si>
  <si>
    <t>Màu sắc:đo tuoi sáng quá
Đúng với mô tả:hơi rộng so vs m50 nặng 45kg
Chất liệu:vải</t>
  </si>
  <si>
    <t>Màu sắc:Xanh đúng ạ
Chất liệu:vải trơn
Đúng với mô tả:đúng
Nhưng mà chỉ bung nha</t>
  </si>
  <si>
    <t>Chất liệu:vải co dãn
Đúng với mô tả:đươc nhưng hơi nhiều chỉ thừa
Màu sắc:đỏ đô</t>
  </si>
  <si>
    <t>Đúng với mô tả:xấuuuuuuuuuuu
Màu sắc:sai màu đặt màu xám giao màu tím
xấuuuuuuuu kinhh khủngg</t>
  </si>
  <si>
    <t>Chất liệu:Dày cx ok
Màu sắc:Màu bị tươi so với trên ảnh
Đúng với mô tả:ko</t>
  </si>
  <si>
    <t>Chất liệu:vải
Đúng với mô tả:gần đúng cổ tay cổ áo màu khác
Màu sắc:xanh rêu</t>
  </si>
  <si>
    <t>Màu sắc:xanh
Áo 1lớp hơi mỏng k kéo khóa phần viền khóa bị cong cong nhaaa</t>
  </si>
  <si>
    <t>Áo thì rỗng vải thì mỏng với lại sổ chỉ nx  
Mn không nên mua t</t>
  </si>
  <si>
    <t>Vải ok nha mng nm mình mua về cổ bị lệch (hình ảnh minh họa)</t>
  </si>
  <si>
    <t>Đúng với mô tả:okkk
Màu sắc:đen
Chất liệu:vải mỏng ok
Rất ok nên mua nhaaaa</t>
  </si>
  <si>
    <t>Chất liệu áo quá chán ko đúng với mô tả quá thất vọng về shop</t>
  </si>
  <si>
    <t>Chất liệu:vải trơn
Đúng với mô tả:đúng
Màu sắc:đỏ
Áo bị rách ở phần tay</t>
  </si>
  <si>
    <t>Màu sắc:đen 3sọc
Chất liệu:nóng
Đúng với mô tả:ko đúng
Tôi ko thích cho lm</t>
  </si>
  <si>
    <t>Màu sắc:đỏ đô
Chất liệu:poly
aididas :))) sọc đằng sau vai áo kh có :))</t>
  </si>
  <si>
    <t>Đúng với mô tả:màu đỏ kh giống như trên hình
Màu sắc:đỏ
Chất liệu:vải oke</t>
  </si>
  <si>
    <t>Màu sắc:dung
Chất liệu:như kiểu hoodie
Đúng với mô tả:khác tí
Ống tay quá rộng</t>
  </si>
  <si>
    <t>Màu sắc:xanh
Chất liệu:kh đẹp xấu
Đúng với mô tả:kh nhé
Tạm đc nhé cacban</t>
  </si>
  <si>
    <t>Chất liệu:ok
Đúng với mô tả:bth
Màu sắc:đúng
Tay áo hơi dài so vs mik</t>
  </si>
  <si>
    <t>Màu sắc:Xanh M
Chất vải rất là nóng chứ ko pk là vải trơnnnnnnnnnnnnnn</t>
  </si>
  <si>
    <t>Màu sắc:xám
Đúng với mô tả:đuk
Chất liệu:kbt nx nhg mỏng
Bthg knen mua</t>
  </si>
  <si>
    <t>Màu sắc:đỏ
Đúng với mô tả:tạm dc
Chất liệu:vải . áo hơi to 🤣🤣</t>
  </si>
  <si>
    <t>Màu sắc:đúng
Chất liệu:chất nỉ
Đúng với mô tả:không nên mua giặt bị xù</t>
  </si>
  <si>
    <t>Đúng với mô tả:đúng
Màu sắc:xanh rêu
Chất liệu:...
Quá rộng quá dài :))</t>
  </si>
  <si>
    <t>Màu sắc:đỏ tươi:))
Chất liệu:poly chả khác gì nỉ
Đúng với mô tả:không
Tệ!</t>
  </si>
  <si>
    <t>Đúng với mô tả:đúng
Chất liệu:vải
Màu sắc:đỏ
Nhưng vải ko trơn như hình</t>
  </si>
  <si>
    <t>Chất liệu:ok
Đúng với mô tả:ok
Màu sắc:ok
Cổ và ống tay rất xấu</t>
  </si>
  <si>
    <t>Chất liệu:ply
Màu sắc:đen
Đúng với mô tả:ko
Shop giao lộn size ￼🙂</t>
  </si>
  <si>
    <t>Đúng với mô tả:kh
Màu sắc:xanh
từ vải đến khoá đều xấu 😇</t>
  </si>
  <si>
    <t>Chất liệu:vải
Màu sắc:đỏ
Đúng với mô tả:đúng
Đẹp nha nm hơi mỏng</t>
  </si>
  <si>
    <t>Màu sắc:xanh
Đúng với mô tả:vải kh đc đẹp lắm
Chất liệu:cx đc</t>
  </si>
  <si>
    <t>Màu sắc:đen
Đúng với mô tả:oci
Chất liệu:áo khonggg mỏng cx khongg dày</t>
  </si>
  <si>
    <t>Đúng với mô tả:đúng như mô tả
Màu sắc:đúng ghim M
Chất liệu:ok</t>
  </si>
  <si>
    <t>Chất liệu:vãi
Đúng với mô tả:rộng với lại đường vãi giùm
Màu sắc:ghi</t>
  </si>
  <si>
    <t>Chất liệu:tạm đc
Đúng với mô tả:đúng
Màu sắc:đúng
chất liệu hơi mỏng,</t>
  </si>
  <si>
    <t>Đúng với mô tả:ko đúng
Màu sắc:đúng
Chất liệu:nỉ
Nỉ mặc cực nóng</t>
  </si>
  <si>
    <t>Màu sắc:đỏ
Đúng với mô tả:không to kh vừa size M
Chất liệu:vải</t>
  </si>
  <si>
    <t>Đúng với mô tả:màu hơi tối kkhông đúng với hình ảnh
Màu sắc:xanh</t>
  </si>
  <si>
    <t>Chất liệu:đc
Áo bị lỗi rách ở tay áo mà shop vẫn gửi</t>
  </si>
  <si>
    <t>Chất liệu:vải
Màu sắc:xám
Đúng với mô tả:hơi hơi
áo bị dạn</t>
  </si>
  <si>
    <t>Chất liệu:mỏng dính . lông
Đúng với mô tả:khong
Dài hơn váy</t>
  </si>
  <si>
    <t>Màu sắc:đỏ
Đúng với mô tả:khác với mô tả
Chất liệu:vải mỏng</t>
  </si>
  <si>
    <t>Màu sắc:nhạt
Chất liệu:kém
Đúng với mô tả:không đúng như hình ảnh</t>
  </si>
  <si>
    <t>Đúng với mô tả:vải k đc đẹp
Chất liệu:ko đẹp
Màu sắc:đc</t>
  </si>
  <si>
    <t>Chất liệu:poly
Đúng với mô tả:đúng
Màu sắc:đen
Áo khá mỏng</t>
  </si>
  <si>
    <t>Màu sắc:xanh
Đúng với mô tả:không đúng ,🙂
Chất liệu:vải nỉ</t>
  </si>
  <si>
    <t>Chất liệu:mỏng
Màu sắc:quá đậm
Đúng với mô tả:sai sụ thật</t>
  </si>
  <si>
    <t>Màu sắc:màu sắc ko đúng như trong hình
Chất liệu:mỏng xấu</t>
  </si>
  <si>
    <t>Đúng với mô tả:dung
Màu sắc:xam
Chất liệu:poly
Dc nma dài</t>
  </si>
  <si>
    <t>Đúng với mô tả:không
Màu sắc:đỏ
Chất liệu:vải xấu mỏng
Tệ</t>
  </si>
  <si>
    <t>Đúng với mô tả:đúng
Màu sắc:đúng
Chất liệu:hơi kém
7 đỉm</t>
  </si>
  <si>
    <t>Đúng với mô tả:vải mỏng
Chất liệu:mỏng
Màu sắc:kh giống mẫu</t>
  </si>
  <si>
    <t>Màu sắc:màu đúng
Đúng với mô tả:không đúng
Chất liệu:nỉ bông</t>
  </si>
  <si>
    <t>Màu sắc:Xanh
Chất liệu:vải
Khá ổn nhưng nhiều chỉ thừa</t>
  </si>
  <si>
    <t>Màu sắc:đỏ
Đúng với mô tả:hơi mỏng
Chất liệu:k biết</t>
  </si>
  <si>
    <t>Đúng với mô tả:ddungs nhx áo hơi rộng
Màu sắc:đúng</t>
  </si>
  <si>
    <t>Đúng với mô tả:cổ hơi xấu
Màu sắc:giống
Chất liệu:ok</t>
  </si>
  <si>
    <t>Chất liệu:kém
Màu sắc:sai
Đúng với mô tả:k đúng
Đường chỉ kém bung đường viền k chấp nhận được shop bán vậy hàng kém chất lượng cho người dùng</t>
  </si>
  <si>
    <t>Màu sắc:xanh
Đúng với mô tả:đúng
Chất liệu:xù
Cx ok</t>
  </si>
  <si>
    <t>Đúng với mô tả:đúng
Màu sắc:đen
Chất liệu:vải hơi mỏng</t>
  </si>
  <si>
    <t>Đúng với mô tả:đúng
Chất liệu:dày
Màu sắc:đúng
11 đỉm</t>
  </si>
  <si>
    <t>Chất liệu:bth
Màu sắc:đúng
Đúng với mô tả:cx tạm ổn</t>
  </si>
  <si>
    <t>rộng nha ạ, nma giao nhanh nên cũng tạm nè</t>
  </si>
  <si>
    <t>Áo đẹp,mỗi tội ống tay áo bên ngắn bên dài🥲</t>
  </si>
  <si>
    <t>Màu sắc:đỏ
có vài dây chỉ thừa, giao hàng nhanh</t>
  </si>
  <si>
    <t>Chất liệu:poly
Màu sắc:đỏ mận
Đúng với mô tả:Không đúng lắm
Không đúng như trên live trên live cổ chun lúc về hàng lại cổ khác 🙃</t>
  </si>
  <si>
    <t>Chất liệu:như l
Đúng với mô tả:ko đúng với mô tả</t>
  </si>
  <si>
    <t>Màu sắc:kêu đỏ đô mà giao đỏ tươi
Chất liệu:bth</t>
  </si>
  <si>
    <t>Chất liệu:chất hơi cứng một vài chỗ bị xù lông</t>
  </si>
  <si>
    <t>Màu sắc:đỏ
mua side m họ giao về side L</t>
  </si>
  <si>
    <t>Màu sắc:đỏ
Chất liệu:vải
Đúng với mô tả:áo 1 lớp</t>
  </si>
  <si>
    <t>Giá cả ok, phần trong hơi bung chỉ chút xíu,</t>
  </si>
  <si>
    <t>Hình ảnh chỉ mang tính chất nhận xu
Nhưng mà hai mẫu này lại có trong shop rất xinh nha</t>
  </si>
  <si>
    <t>Màu sắc:gửi tin nhắn qua Yahoo tới nách thích điều
Đúng với mô tả:gần như đã nêu có một cái chi nữa thì có ảnh chỉ trêu thôi chứ đùa nghịch
Chất liệu:ưu điểm của em là ai và cũng là một trong những ngày đầu năm mới bữa ăn rồi ngủ ngủ dậy load more to the same account are playing a private</t>
  </si>
  <si>
    <t>Mình đã mua 1 lần của shop này rồi nhưng chị mình cần nên mình để lại cho chị và mua lại lần 2 nhưng lần này làm mình rất thấp vọng
Vì đã mua rồi nên mình tin tưởng nhưng không</t>
  </si>
  <si>
    <t>T nói thật áo như dẻ lau nhà luôn ấy nm đừng nên mua nha nó để màu đỏ đô giao đỏ tươi vải thì dày tổ bố ra fom thì rộng như cái thùng phi nt thì k rep nt trên live thì thái độ nchung đáng giá 1sao</t>
  </si>
  <si>
    <t>Không ở nhà nên chả biết túi dây chun được tặng ở đâu nên chỉ cho 4 sao thôi để mn ko nghĩ đấy là sản phẩm bán</t>
  </si>
  <si>
    <t>Đừng mua không như trên hình đâu mn 
Bao đóng gói thì rách ác thì xấu như kiều áo ngoài chợ</t>
  </si>
  <si>
    <t>Gửi tin nhắn riêng tới em có được những điều mà bạn muốn tìm đc cách đây hơn hai</t>
  </si>
  <si>
    <t>Tưởng màu trầm nma màu sáng hơn trong ảnh nhiều, hơi thất vọng tí nma tiền nào của nấy</t>
  </si>
  <si>
    <t>Hình ảnh chỉ mang tính chất minh họa ko dống hàng lm ăn thế nghỉ đi hây zaaaa😮😮😮😮</t>
  </si>
  <si>
    <t>Áo vừa về ktra đã rách rồi , giống mô tả nên cho tạm 3* nhé :))</t>
  </si>
  <si>
    <t>Chất liệu:không biết ạ
Trong đơn hàng không hề có áo khoác này ạ .Xin cảm ơn !</t>
  </si>
  <si>
    <t>Không nên mua nhé mọi người 
Áo xấu kh có từ nào để miêu tả cả..</t>
  </si>
  <si>
    <t>Chất liệu:kbt
Màu sắc:xanh rêu
Nhìn chung thì cx tạm ổn nhm hơi ngắn</t>
  </si>
  <si>
    <t>Tưởng màu đỏ lô nhưng hàng về lại màu đỏ tươi chịu shop luôn</t>
  </si>
  <si>
    <t>Màu sắc:Rất tối không giống như hình
Đúng với mô tả:Không
Ko nên mua</t>
  </si>
  <si>
    <t>Không có quà tặng gì hết, shop lừa đảo cheeeeeeeee mha, rất cheeeee</t>
  </si>
  <si>
    <t>Chất vải không như mong muốn
Nếu đổi được muốn đổi</t>
  </si>
  <si>
    <t>Đúng với mô tả:tạm
Chất liệu:nsmam
Màu sắc:n3nmwmw
Jananamamamamamammamamamamamamammakakak</t>
  </si>
  <si>
    <t>Chất liệu:poly
Đúng với mô tả:hơi mỏng
Màu sắc:xanh</t>
  </si>
  <si>
    <t>Màu sắc:xám
Đúng với mô tả:hơi mỏng
Chất liệu:boly</t>
  </si>
  <si>
    <t>Màu sắc:xanh
vải mỏng ít
sz M hơi rộng
dễ bung chỉ ko đáng mua lắm:))</t>
  </si>
  <si>
    <t>Ok chata liệu tạm ổn</t>
  </si>
  <si>
    <t>Màu sắc:Đúng
Chất liệu:xấu
Đúng với mô tả:saii</t>
  </si>
  <si>
    <t>Màu sắc:màu khác
Chất liệu vãi dỏm</t>
  </si>
  <si>
    <t>Đúng với mô tả:tam dc
Màu sắc:đen</t>
  </si>
  <si>
    <t>Chất liệu:vải xù
Đúng với mô tả:sai
Màu sắc:đỏ</t>
  </si>
  <si>
    <t>Màu sắc:đẹp
Chất liệu đẹp</t>
  </si>
  <si>
    <t>Vãi lông nóng ko đúng như quảng cáo làm ăn như lồn</t>
  </si>
  <si>
    <t>Vải đẹp nhưng cổ rộng vs tay k đẹp</t>
  </si>
  <si>
    <t>Đúng với mô tả:đúng
Màu sắc:hơi đậm
Chất liệu:tốt</t>
  </si>
  <si>
    <t>Đúng với mô tả:đúng
Chất liệu:đẹp
Màu sắc:Đỏ</t>
  </si>
  <si>
    <t>Áo ok lắm luôn mn nên mua nhe</t>
  </si>
  <si>
    <t>Chất liệu:tốt
Đúng với mô tả:yes
Màu sắc:đỏ</t>
  </si>
  <si>
    <t>Màu sắc:Đúng với hình ảnh
Giao Hàng Nhanh</t>
  </si>
  <si>
    <t>Chất liệu:mềm
Đúng với mô tả:bt</t>
  </si>
  <si>
    <t>Áo đẹp nhưng hơi rộng</t>
  </si>
  <si>
    <t>Áo bị lủng mất một lỗ trên mũ
Hơi nhiều chỉ thừa</t>
  </si>
  <si>
    <t>Tại sao em đặt 2sp mà em chỉ nhận đc 1 ạ</t>
  </si>
  <si>
    <t>Chất liệu:gắn đinh vào vừa mặc lần đầu đã rơi hết</t>
  </si>
  <si>
    <t>Áo trên live 1 kiểu nhận về 1 kiểu khác</t>
  </si>
  <si>
    <t>Màu sắc:rất nhiều chỉ thừa
Đúng với mô tả:quá dài</t>
  </si>
  <si>
    <t>Áo cũng ok tiền nào của đấy nha mn 😇</t>
  </si>
  <si>
    <t>Vãi cx đc vl đẹp tốt ns chung là ncl</t>
  </si>
  <si>
    <t>Màu sắc:ho
To trc khi đặt hơn với khi đặt</t>
  </si>
  <si>
    <t>Cho mỗi cái vòng buộc tóc chứ áo khoác gì?</t>
  </si>
  <si>
    <t>Chất liệu:Kh đúng  vs mô tả
Màu sắc:Kh đúng</t>
  </si>
  <si>
    <t>Đúng với mô tả:1
Áo giao bị bục chỉ</t>
  </si>
  <si>
    <t>Vải xấu vãi không bh mua lại lần 2</t>
  </si>
  <si>
    <t>Cổ áo kh giống màu như trên hình ảnh</t>
  </si>
  <si>
    <t>Màu sắc:đỏ nâu
Đúng với mô tả:đúng
Chất liệu:thô</t>
  </si>
  <si>
    <t>Màu sắc:đen
Chất liệu:ko bt
Đúng với mô tả:đúng</t>
  </si>
  <si>
    <t>Màu sắc:đúng
Chất liệu:vãi xấu
Đúng với mô tả:um</t>
  </si>
  <si>
    <t>Đúng với mô tả:ko cs chỉ ở đường viền</t>
  </si>
  <si>
    <t>Màu sắc:đỏ
Đúng với mô tả:không
Chất liệu:vải thô</t>
  </si>
  <si>
    <t>Áo như dẻ rách hủy rồi mà vẫn giao</t>
  </si>
  <si>
    <t>Đúng với mô tả:đúng
Màu sắc:xanh
Chất liệu:tạm ôn</t>
  </si>
  <si>
    <t>Màu sắc:đen
Đinh dính ko cẩn thận rễ hỏng</t>
  </si>
  <si>
    <t>Chất liệu:mỏng
Màu sắc:đỏ
Đúng với mô tả:đúng</t>
  </si>
  <si>
    <t>Màu sắc:đỏ
Chất liệu:❌
Đúng với mô tả:không</t>
  </si>
  <si>
    <t>Đúng với mô tả:ko nên.mua rất thất vọng</t>
  </si>
  <si>
    <t>Đúng với mô tả:đúng
Màu sắc:đúng
Chất liệu:bth</t>
  </si>
  <si>
    <t>Chất liệu:tệ
Màu sắc:kh đúng giống trong ảnh</t>
  </si>
  <si>
    <t>Không có 2 dây buộc tóc nào kèm</t>
  </si>
  <si>
    <t>Mỏng , đường may bị bung nhiều chỗ</t>
  </si>
  <si>
    <t>Màu sắc:không giống như trong ảnh
Chất liệu:nhung</t>
  </si>
  <si>
    <t>Đúng với mô tả:80%
Màu sắc:đen
Hơi to</t>
  </si>
  <si>
    <t>Đúng với mô tả:đúng  hình ❤❤
Màu sắc:đỏ</t>
  </si>
  <si>
    <t>Size M y chang size L quá rộng</t>
  </si>
  <si>
    <t>Chất liệu:ết
Màu sắc:xanh
Đúng với mô tả:dell</t>
  </si>
  <si>
    <t>thêu chữ Adidas chư D bị bung chỉ</t>
  </si>
  <si>
    <t>áo quá tệ ko bt nó dì lun</t>
  </si>
  <si>
    <t>Đúng với mô tả:không đúng với trên live</t>
  </si>
  <si>
    <t>Chỉ đứt hai bên tay rất nhiều:((</t>
  </si>
  <si>
    <t>Chất liệu:xấu
Màu sắc:xanh đen
Giống 60%</t>
  </si>
  <si>
    <t>Shipper bắt tôi tự đi lấy hàng</t>
  </si>
  <si>
    <t>Kh hài lòng chưa mặc đã rách</t>
  </si>
  <si>
    <t>Vải xấu mang 1 ngày sổ chỉ</t>
  </si>
  <si>
    <t>chất nóng chỉ nhiều áo khác mẫu</t>
  </si>
  <si>
    <t>Vải ko ưa nha  tưởng vải chơn</t>
  </si>
  <si>
    <t>Tay dài rộng quá mặt giống váy</t>
  </si>
  <si>
    <t>Áo hàng mỏng không giống hình</t>
  </si>
  <si>
    <t>Đúng với mô tả:đỏ tươi xấu</t>
  </si>
  <si>
    <t>Đặt màu xám giao màu tím</t>
  </si>
  <si>
    <t>Đúng với mô tả:ko đúng
Sai</t>
  </si>
  <si>
    <t>Đúng với mô tả:giao nhầm màuu</t>
  </si>
  <si>
    <t>Màu sắc:đúng
Đúng với mô tả:đúng</t>
  </si>
  <si>
    <t>Áo lỗi tay ngắn tay dài</t>
  </si>
  <si>
    <t>Màu sắc:đỏ
Đúng với mô tả:gần</t>
  </si>
  <si>
    <t>Áo gì mà to thế shop</t>
  </si>
  <si>
    <t>Sao mang áo khác cho t</t>
  </si>
  <si>
    <t>Mẹ áo adidas nhận aididas</t>
  </si>
  <si>
    <t>hàng rất chi là xấu</t>
  </si>
  <si>
    <t>Màu ko giống trog hình</t>
  </si>
  <si>
    <t>Phần ống tay quá rộng</t>
  </si>
  <si>
    <t>Màu sắc:không Như trong ảnh</t>
  </si>
  <si>
    <t>Mầu xanh mới về xấu</t>
  </si>
  <si>
    <t>Tay vải ko đẹq :⁠-⁠)</t>
  </si>
  <si>
    <t>Chất liệu:hơi mỏng
Màu sắc:đúng</t>
  </si>
  <si>
    <t>t kh thấy áo này</t>
  </si>
  <si>
    <t>Chất liệu:nỉ bông
Chất xấu vãi cut ra luôn ấy mỏng lè xong nhão vc ra nc h là k đẹp phí tiền</t>
  </si>
  <si>
    <t>Áo như l vải thì xấu, áo thì vừa rộng vừa dài nt trả hàng shop nch như l 😀</t>
  </si>
  <si>
    <t>dễ bung chỉ suuhshshzhshzhxhgxhxhsjjanabahxhxujsjajajjshxjxjx</t>
  </si>
  <si>
    <t>hình ảnh và video chỉ mang tính chất minh họa thôi nha mọi người</t>
  </si>
  <si>
    <t>Với mức giá như vậy là ổn với lại có nhiều chỉ thừa</t>
  </si>
  <si>
    <t>Màu sắc:đểu
Chất liệu:như ....
áo đểu vl ko nên mua nhé ae</t>
  </si>
  <si>
    <t>Đúng với mô tả:shop nhu cc
Màu sắc:đỏ
Chất liệu:như cc</t>
  </si>
  <si>
    <t>Chất liệu:vải
Màu sắc:đỏ sẫm
vải mỏng, túi to rộng, mặc cũng được mà vải hơi xấu nên cho 4 sao thôi 🫠</t>
  </si>
  <si>
    <t>Chất liệu:tốt
Đúng với mô tả:đúng
Màu sắc:đỏ
Hàng cực đẹp luôn ý nhưng vải nỉ nóng cực kỳ shop không phục vụ hẳn hoi</t>
  </si>
  <si>
    <t>vải mỏng ms mua về đã rách =))
    ncccntnmltacjxjsnakakazjnzbanskdj</t>
  </si>
  <si>
    <t>Đúng với mô tả:cfjx
Chất liệu:cjk
Màu sắc:xxmn
shop làm ăn chán ốm, yêu cầu hoàn hàng thì kì kèo mãi rồi lặn, chả hiểu sao</t>
  </si>
  <si>
    <t>Chất liệu:tạm
Đúng với mô tả:👌
Màu sắc:👌
Quá nhiều chỉ thừa
 Thiếu 2 nét sọc trắng ở  đằng sau áo 
Vải mỏng lắm nhìn đc rõ xuyên qua vải
Nói chung là tạm ổn👍</t>
  </si>
  <si>
    <t>U60, lương hưu 16 triệu muốn có vợ 2 mà khó quá,ưu tiên dưới 25 tuổi, không ghen để sống hoà thuận với vợ cả</t>
  </si>
  <si>
    <t>lần đầu tiên mua thì đẹp lần thứ 2 mua thì vải đểu là như nào mọi người lưu ý cẩn thật nhé</t>
  </si>
  <si>
    <t>Chất liệu:poly trơn
Đúng với mô tả:ok
Màu sắc:xanh</t>
  </si>
  <si>
    <t>Chất liệu:poly
Màu sắc:sai màu
Đúng với mô tả:ug
chất vải các thứ điều ổn nm có mỗi màu thì lại khác hinhg qua hơi thất vọng =))))</t>
  </si>
  <si>
    <t>Đúng với mô tả:không :)
Màu sắc:hồng
Chất liệu:không biết
Túi áo bị lỗi, hơi nhiều chỉ thừa, mua hay không thì tùy mọi người=)) chứ t áp cái mã còn 45k thôi
Video mang tính chất nhận xu
Không giống như trên ảnhh mà shop đưa ra :))</t>
  </si>
  <si>
    <t>Chất liệu:ko bt
Mình nghĩ vs giá này thì ko dc đòi hỏi j nhiều nhma mình xem cái vải thì nhìn nó cứ cũ cũ kiểu j 1 đống chỉ thừa túi may cực kì xấu luôn vải nó cứ xệ xún</t>
  </si>
  <si>
    <t>Màu sắc:đúng màu
Đúng với mô tả:bth
Chất liệu:bth
Hợp vs giá tiền, giao hàng nhanh ship oke. Hết roàii</t>
  </si>
  <si>
    <t>Chất liệu:xấu
Màu sắc:ổn
Đúng với mô tả:không
Vải rất xấu. Đường may bung chỉ tùm lum dù là mới nhận hàng luôn. Trên hình minh hoạ thì có túi, hàng nhận được không có cái túi nào. Ống rất rộng, lưng bé xíu (dù là shop để freesize &gt;55kg, mình 56-57kg mà kéo không qua nổi cái mông luôn). Có tặng 2 cọng thun cột tóc mỏng. Do mặc không vừa nên bỏ luôn, với thấy xấu quá nên cũng chẳng dám cho ai</t>
  </si>
  <si>
    <t>Chất liệu:ko
Màu sắc:ko
Ko có tặng theo cái j hết chơn á aaaaaaaaaaaaaaaaaaaaaaaaaaaaaaa</t>
  </si>
  <si>
    <t>Chất liệu:đẹp
Màu sắc:đỏ</t>
  </si>
  <si>
    <t>bị rách</t>
  </si>
  <si>
    <t>Chất liệu:vải trơn</t>
  </si>
  <si>
    <t>chán shop thiệt chứ</t>
  </si>
  <si>
    <t>Màu sắc:khô đẹp</t>
  </si>
  <si>
    <t>Màu sắc:ổn</t>
  </si>
  <si>
    <t>Áo như cc chó nàm ak tk lollshop</t>
  </si>
  <si>
    <t>Hơi lỗi tý nhma rất đẹp ạ</t>
  </si>
  <si>
    <t>Đúng với mô tả:áo như cc t</t>
  </si>
  <si>
    <t>??  Bị lỗi à shop</t>
  </si>
  <si>
    <t>Ko nên mua . Hết</t>
  </si>
  <si>
    <t>Không ưng ý cho lắm</t>
  </si>
  <si>
    <t>còn thừa khá nhiều chị</t>
  </si>
  <si>
    <t>Ko có quà tặng</t>
  </si>
  <si>
    <t>Màu sắc:hàng  như  cc</t>
  </si>
  <si>
    <t>Chất nỉ hơi chán</t>
  </si>
  <si>
    <t>Chất liệu:OK
Màu sắc:OK</t>
  </si>
  <si>
    <t>Vải xấu,nma cũng được</t>
  </si>
  <si>
    <t>Ok với giá tiền</t>
  </si>
  <si>
    <t>Màu sắc:không giống màu</t>
  </si>
  <si>
    <t>Màu sắc:xấu
Chất liệu:mỏng</t>
  </si>
  <si>
    <t>Áo màu khác nhạt</t>
  </si>
  <si>
    <t>Chất liệu:vãi
Màu sắc:đỏ</t>
  </si>
  <si>
    <t>Tay áo hỏi dài</t>
  </si>
  <si>
    <t>Kh vừa ý ☹️</t>
  </si>
  <si>
    <t>Đúng với mô tả:khac</t>
  </si>
  <si>
    <t>Quá xấu, cho luôn</t>
  </si>
  <si>
    <t>Hơi rộng tý</t>
  </si>
  <si>
    <t>Kh tặng áo😇</t>
  </si>
  <si>
    <t>Vải như cức</t>
  </si>
  <si>
    <t>Màu sắc:vãi xấu</t>
  </si>
  <si>
    <t>Áo wa rộng</t>
  </si>
  <si>
    <t>Vải xấu vc</t>
  </si>
  <si>
    <t>tệ quá tệ</t>
  </si>
  <si>
    <t>Áo dài,vải mỏng</t>
  </si>
  <si>
    <t>Chất liệu:bị rách</t>
  </si>
  <si>
    <t>to quá</t>
  </si>
  <si>
    <t>Như Cc</t>
  </si>
  <si>
    <t>Màu sắc:xanhh</t>
  </si>
  <si>
    <t>rộng quá</t>
  </si>
  <si>
    <t>Cg dc</t>
  </si>
  <si>
    <t>Chất liệu:Bth</t>
  </si>
  <si>
    <t>Đúng với mô tả:quá to so với tưởng tượng tệ</t>
  </si>
  <si>
    <t>Màu sắc:hơi đậm</t>
  </si>
  <si>
    <t>Áo xấu mày đểu vải mỏng kh đáng tiền</t>
  </si>
  <si>
    <t>Chất liệu:ncc
Màu sắc:nl
Đúng với mô tả:đéo
áo như l rẻ rách vl đảm bảo giống hình cc ấy mỏng hơn rẻ lau to hơn cái bao ncc</t>
  </si>
  <si>
    <t>Đúng với mô tả:bìnhhhhhhh thườnggggg
Chất liệu:polyyyyyyyyy nàaa
Màu sắc:màuuuuu xámmmmm</t>
  </si>
  <si>
    <t>Vải quá xấu như đb😤😡😡😡😤😤</t>
  </si>
  <si>
    <t>Kậhhihsisisjsjsjsjsjsjsisisisisisisisisisisisisisisisisisii</t>
  </si>
  <si>
    <t>Màu sắc:đỏ
Đúng với mô tả:không đúng nhé mn
Chất liệu:mỏng xấu
Tiền nào của đấy nhưng kh phải như thế nhé các bạn , đã đắt rồi hàng thì như lol các bạn ạ</t>
  </si>
  <si>
    <t>Đúng với mô tả:xấu
Chất liệu:mỏng như dẻ lau
Màu sắc:đỏ
Mọi người ko nên mua nhé vải mỏng với lại ko đẹp sẽ ko ủng hộ sop thêm 1 lần nào nữa</t>
  </si>
  <si>
    <t>Hàng quá đẹp</t>
  </si>
  <si>
    <t>Đm áo rách hết</t>
  </si>
  <si>
    <t>Địt mẹ lừa đảo, mọi người tránh xa</t>
  </si>
  <si>
    <t>Xấu vcl ra vải đểu</t>
  </si>
  <si>
    <t>Sip pơ như lozz a</t>
  </si>
  <si>
    <t>Như đb ko nên mua</t>
  </si>
  <si>
    <t>Chất liệu:cotton pha nilon mỏng, phom xấu
Màu sắc:đen
Đúng với mô tả:nhìn thấy mà chán
Chán lắm tiền nào của đấy :)) thất vọng vaiii</t>
  </si>
  <si>
    <t>Đúng với mô tả:đúng
Chất liệu:ổn
Màu sắc:hơi nhạt
vải mát với giá tiền nthe quá ổn 
fom rộng co giãn lần sau sẽ qlai uho!!!!</t>
  </si>
  <si>
    <t>Đúng với mô tả:đúng mẫu
Màu sắc:trắng
Chất liệu:cotton su
Chuyện tâm linh đúng là ko đùa được 💸💵 
Nhả vía cho ai cần 🙏🏻💰
Được xa cả sự mong đợi🥰🥳</t>
  </si>
  <si>
    <t>Đúng với mô tả:ko đúng mô tả
Màu sắc:đặt be về màu trắng 😔
Chất liệu:ko phai chất 3158
Giao hàng nhanh bọc kĩ</t>
  </si>
  <si>
    <t>Chất liệu:vải mỏng
Màu sắc:đen
Đúng với mô tả:sản phẩm tốt
Sản phẩm còn một số ưu điểm và nhược điểm:
-ưu điểm: hình in rõ nét,lên from chuẩn 
Nhược điểm: vải mỏng, dễ dàng nhìn thấy đc bên trg, mặc bị nóng</t>
  </si>
  <si>
    <t>Chất liệu:vải
Màu sắc:đen
Áo vải mỏng lắm nhưng mà mặc mát, giống hình,nên mặc ở nhà, nói chung là với giá tiền này thì ko đòi hỏi đc gì nhiều , mn mua để trải nghiệm thôi nhé</t>
  </si>
  <si>
    <t>Chất liệu:vải còn j khác
Đúng với mô tả:ko đúng với mô tả
Màu sắc:tạm đc cũng ổn nên mua nhưng mà chọn sive s phù hợp hơn</t>
  </si>
  <si>
    <t>Chất liệu:chất liệu vải hơi mỏng chút
Màu sắc:màu sắc đẹp
Đúng với mô tả:mình 1m49 nên hơi dài
Nên mua nhưng mua màu đen sẽ che đc bên trong áo hơi mỏng nên nhìn hơi thấu</t>
  </si>
  <si>
    <t>Chất liệu:cotton xu
Màu sắc:đen
Đúng với mô tả:chuẩn
Vải hơi mỏng nhma hình in rất đẹp 
Sẽ ủng hộ shop nhiều hơn a
Hình ảnh chỉ manh tính chất nhận xu</t>
  </si>
  <si>
    <t>Đúng với mô tả:khoong giong ,mỏng
Màu sắc:xanh lục
Chất liệu:k bt
Nếu anh chị bán hàng đẹp hơn nữa thì có rất nhiều người mua ủng hộ ạ,nếu hàng xấu hay kém chất lượng thì sẽ có rất ít người qtam tới sản phẩm của shop đó ạ
Em biết là hàng rẻ,nhưng em chỉ góp thêm 1chút ít cho shop 🥰</t>
  </si>
  <si>
    <t>Đúng với mô tả:chuẩn
Chất liệu:vải
Màu sắc:đúng
Sản phẩm tốt chất lượng ok
Lần sau sẽ ghé lại ủng hộ shop 
Vsbsksldndnkdisbdjd</t>
  </si>
  <si>
    <t>Chất liệu:coton nóng
Màu sắc:trắng
Đúng với mô tả:bình thường
Đường may cũng khá là chắc chắn
Nhưng kh giống vs trên live…
Vs giá tiền này k đòi hỏi gì thêm
Vải hơi mỏng và khá là nóng</t>
  </si>
  <si>
    <t>Chất liệu:ko dùng từ hơi mỏng mà dùng từ quá mỏng nha mọi người
Đúng với mô tả:hình ảnh đồ giống nhưng vải mỏng dữ lắm
Màu sắc:giống
Dành cho bạn nào mặc đi ngủ được thôi chứ vải mỏng nhì xuyên thấu, mặc thì dính vào người thì ko đi đâu được nha</t>
  </si>
  <si>
    <t>Chất liệu:bình thường
Đúng với mô tả:khá khác
Màu sắc:đúng
Mình thấy hàng không chất lượng lắm , nma rẻ thì đành vậy</t>
  </si>
  <si>
    <t>Đúng với mô tả:đúng
Màu sắc:đen xanh
Chất liệu:kb
Áo bình thươngd với giá 26k thì quá rẻ r ạ
Nên k yêu cầu gì nhiều
Cho shopp 4sao vì lí do nt shop k rep
Rồi đặt 2đơn hàng 1đơn thu cod đặt sau 1đơn trả tiền trc thì đơn  thu cod lại gửi trc cùng 1shop mà 2 đơn gửi 2lần 😌 hơi buồn</t>
  </si>
  <si>
    <t>Đúng với mô tả:hok bt nữa, hok có đọc
Màu sắc:đen
Chất liệu:vải thun
Vải không quá mỏng cũng không quá giày đặc biệt là mát với mịn tay lắm luôn, hình được in nha. Nói chung thì 5 sao không xứng đáng cho lắm nên tui cho 4 sao thôi</t>
  </si>
  <si>
    <t>Đúng với mô tả:mỏng
Màu sắc:đen
Chất liệu:vãi
Ns chung cg khá ưng ý</t>
  </si>
  <si>
    <t>Đúng với mô tả:đúng
Chất liệu:vải
Màu sắc:trắng
Nói chung tiền nào của đó nha mn, với giá quá rẻ kh đòi hỏi j thêm
Nếu hỏi mua lại mình vẫn mua ủng hộ shop nha</t>
  </si>
  <si>
    <t>Đúng với mô tả:k giống trên ảnh cho lắm nhưng mà với số tiền này cũng vừa rồi ảnh và vđ chỉ mang tính chất nhận su
Màu sắc:trắng
Chất liệu:chất cotton su
Cũng được cũng hài lòng shipper cũng nhiệt tình và dễ tính cổ áo hơi mỏng</t>
  </si>
  <si>
    <t>Màu sắc:đen
Chất liệu:vải khô
Đúng với mô tả:sản phẩm đúng vs mô tả giá tiền rẻ so vs thị trường video hình ảnh mang tính chất nhận xu</t>
  </si>
  <si>
    <t>Chất liệu:vải mỏng mặc sẽ dễ đổ lông nhe mn , trong ảnh là hình con gấu thêu nhưng ở ngoài là hình in í..
Màu sắc:đen
Đúng với mô tả:ko giống ảnh</t>
  </si>
  <si>
    <t>Cái đen đắt hơn trắng mà chất lại mỏng vs ngắn hơn í, cái trắng chất thích hơn hẳn</t>
  </si>
  <si>
    <t>Chất liệu:không biết
Màu sắc:màu trắng ⬜⚪
Đúng với mô tả:không đúng :((
Mỏng quá với lại thừa chỉ</t>
  </si>
  <si>
    <t>Chất liệu:vải mỏng
Màu sắc:đen
Đúng với mô tả:yep
Mua 2 cái áo mà hình đằng sau khác xa so với ảnh mẫu cái màu trắng khói hình trái tim chữ màu tím nhạt k ưng cho lắm còn cáu màu đen tạm ổn
2 cái áo gần nhau một cái thì in chữ chuẩn một cái thì nhuộm màu nhìn xấu hơn hẳn</t>
  </si>
  <si>
    <t>Màu sắc:đen
Chất liệu:mỏng
Áo hơi mỏng nhx so vs giá tiền thì đẹp!, Đóng gói tốt. Nên mua</t>
  </si>
  <si>
    <t>Chất liệu:ok
Đúng với mô tả:đúng
Màu sắc:trắng
Áo đẹp k mỏng quá hợp vs giá tiền .Hình ảnh mang tính chất minh họa</t>
  </si>
  <si>
    <t>Áo đẹp, form ko dc rộng, vải cũng khá mỏng ko dc dày dặn</t>
  </si>
  <si>
    <t>Màu sắc:trắng
Sản phẩm tốt hàng chất lượng rất giống trong hình lần sau sẽ quay lại và ủng hộ shop tiếp. Cảm ơn shop nhiều!</t>
  </si>
  <si>
    <t>Màu sắc:Đen
Chất liệu:vải màn
Đúng với mô tả:ko
Áo mỏng như màn , form áo thì cx đc ống tay thì dài 
Nói chung thì với giá này thì ko có j mong đợi</t>
  </si>
  <si>
    <t>Chất liệu vải tốt đẹp  giao hàng nhanh shipper vui tính tuyệt vời</t>
  </si>
  <si>
    <t>Chất liệu:tho
Màu sắc:trắng
Đúng với mô tả:ko đúng. Xấu
Vải rất thô. Ko đúng như hình rộng quá. Nhìn như cái dẻ lau chứ ko phải áo. Giá tiền thì đắt mà hàng lại fake. Ko nên mua. Muốn trả hàng vì hàng quá XẤU</t>
  </si>
  <si>
    <t>Chất liệu:tạm đc
Đúng với mô tả:đúng
Màu sắc:trắng
Chất vải cũng ôn nhìn cũng tạm đc tưng đôi hài lòng sog với giá thành thi ổn</t>
  </si>
  <si>
    <t>Đúng với mô tả:chữ nhạt màu
Màu sắc:nhạt
Chất liệu:vải tốt
Nsmjfhsjagsvz</t>
  </si>
  <si>
    <t>Áo nhiều chỉ thừa ở ngoài áo kh được như hình mà còn nhạt màu</t>
  </si>
  <si>
    <t>Chất liệu:áo vải mỏng
Đúng với mô tả:hình in xấu
Màu sắc:trắng ra thì có lẽ bạn nên tìm hiểu thêm đi nhé còn con nít nó cũng có mặt trong danh sách này thiếu gì cách ly toàn dân công nghệ nên mình cũng có thể nói rằng họ sẽ có những người thân trong khi các bác cứ yên tâm mà xài cái gì mà dùng cái này là của mình thì mình thấy</t>
  </si>
  <si>
    <t>Màu sắc:đen
Vãi khá là mõng 
Về màu sắc in k đẹp lắm 
Vì giá mềm nên áo đc v là ráy đỉnh r</t>
  </si>
  <si>
    <t>Màu sắc:xanh
Đúng với mô tả:đúng
Chất liệu:cotton mát
Vải mát may còn chọn được cái shop có tâm áo đúng í luôn</t>
  </si>
  <si>
    <t>Màu sắc:trắng
Đúng với mô tả:k biết
Chất liệu:vải rất là mỏng ấy
Eo, vải rất là mỏng luôn ấy shop, nhiều chỉ thừa xong lại may lệch lạc không đúng nữa, thất vọng</t>
  </si>
  <si>
    <t>Đúng với mô tả:7/10
Chất liệu:vải
Màu sắc:gấu dâu trắng
Vải mỏng ! Hình gấu dâu tưởng là thêu hóa ra là in. In còn bị lỗi 1 số chỗ . dùng máy giặt 1,2ngày không biết có bị bung k nữa</t>
  </si>
  <si>
    <t>Đúng với mô tả:Đúng
Màu sắc:xanh
Chất liệu:vải
Sp khá đẹp mặc dù hơi mỏng 1 chút nhma vẫn tạm đc nên mua thử nha giao hàng khá chậm khoảng 1 tuần mới đến nên chỉ cho 4 sao thui nha</t>
  </si>
  <si>
    <t>Chất liệu:đúng với mô tả
Đúng với mô tả:đúng với mô tả
Màu sắc:trắng
Hài lòng 🤣 shop giao hàng Nhanh, áo đẹp rẻ ❤</t>
  </si>
  <si>
    <t>Chất liệu:mỏng
Màu sắc:trắng
Quá rộng, khác với hình ảnh 
Xấu,</t>
  </si>
  <si>
    <t>Màu sắc:trắng
Chất liệu:vải mềm
Đúng với mô tả:giống hình
Chất vải mềm, mát và phù hợp với giá tiền. Áo hơi dễ nhăn và có một chút chỉ thừa nhưng tổng thể là ổn nha!</t>
  </si>
  <si>
    <t>Chất liệu:vải mỏng
Màu sắc:trắng
Đúng với mô tả:không giống hình
Áo ko giống hình cho lắm mà vải mỏng vs chữ trên áo cx nhạt nx ,đc cái hàng giao nhanh shipper thân thiện</t>
  </si>
  <si>
    <t>Màu sắc:trắng
Chất liệu:vải mỏng
Đúng với mô tả:đúng
Áo ngẫu nhiên như zầy cũng đcj</t>
  </si>
  <si>
    <t>Màu sắc:trắng
Đúng với mô tả:không
Chất liệu:mỏng và nóng
Trên ảnh mẫu cái trái tim nó loang tự nhiên mà sao lên áo nó thành vết loang có hình luôn vậy 
Thất vọng lắm luôn
Mặc dù giá rẻ nhưng mà với cái này thì mình thấy ko xứng
Mà giao cũng lâu nữa 
Mọi người nên cân nhắc ạ. Vải rất mỏng và nóng</t>
  </si>
  <si>
    <t>Chất liệu:vải mỏng
Đúng với mô tả:hơi hơi
Màu sắc:đen
Hàng vải mỏng nhưng giá thế cũng tạm được ok</t>
  </si>
  <si>
    <t>Chất liệu:vải mỏng
Đúng với mô tả:sai
Màu sắc:trắng
Mình nhìn hình ảnh là be mà lại gửi màu trắng. Săn 8k nên thôi cũng kệ. Đúng tiền nào của nấy</t>
  </si>
  <si>
    <t>Đúng với mô tả:giống với mô tả của shop
Chất liệu:mỏng vải mượt bóng mềm
Màu sắc:màu sắc ok
Chất liệu cx được mỗi cái vải hơi mỏng nhưng tôi thích và nó khá rộng và dài so với tôi hơn nữa chỉ còn bị bung ra hở nách nên tôi chỉ đánh giá 4 sao nhé</t>
  </si>
  <si>
    <t>Chất liệu mềm với giá tiền rẻ như này thì đúng nên xem lại tiền nào của đấy nhé</t>
  </si>
  <si>
    <t>Đúng với mô tả:kh giống lắm
Chất liệu:không biết😅
Màu sắc:đen
Áo mỏng, hình in xấu, nhưng tiền nào của đấy thôi, mình mua với giá 0đ nên cũng chẳng đòi hỏi gì nhiều</t>
  </si>
  <si>
    <t>Chất liệu:mỏng
Đúng với mô tả:đúng
Màu sắc:Đen
ko giống lắm nhg tiền nào của đấy</t>
  </si>
  <si>
    <t>Màu sắc:đen
Chất liệu:cotton
Đúng với mô tả:đúng
Đúng với hình giao hàng nhanh shipper thân thiện ủng hộ shop dài dài</t>
  </si>
  <si>
    <t>Chất liệu:bth
Đúng với mô tả:đúng
Màu sắc:xanh
Lúc nhận hơi nhăn 
Nhắn tin cho shop mà shop ko thèm trả lời</t>
  </si>
  <si>
    <t>Chất liệu:áo mỏng
Đúng với mô tả:đúng
Màu sắc:đen
Áo hơi mỏng và dài so vs mk, còn lại ok, nên mua nha mn</t>
  </si>
  <si>
    <t>Chất liệu:chất liệu sản phẩm ok
Màu sắc:có cũng ổn
Mặt áo sau đẹp chuẩn ảnh nhưng mặt áo trước có mỗi hình trái tim nhỏ nên hơi trống</t>
  </si>
  <si>
    <t>Màu sắc:trắng
Chất liệu:vải mỏng
Đúng với mô tả:không
Áo rất mỏng nhưng mặc lại không mát rất nóng</t>
  </si>
  <si>
    <t>Đúng với mô tả:đúng với mô tả
Chất liệu:đẹp hơi nóng
Màu sắc:đẹp
Phom áo đẹp , chất liệu đẹp , đúng với mô tả</t>
  </si>
  <si>
    <t>Đúng với mô tả:hơi
Màu sắc:trắng
Chất liệu:vải cotton
Áo đẹp giống hình nhưng hình in trên áo ngoài mờ hơn trên ảnh vải mỏng nói chung giá rẻ không đòi hỏi gì nhiều.</t>
  </si>
  <si>
    <t>Đúng với mô tả:đẹp nhưng hơi dài và rộng so với mình
Chất liệu:hơi nóng và ko thấm hút mồ hôi
Màu sắc:xanh lá
Sản phẩm ok nhưng chất liệu hơi nóng</t>
  </si>
  <si>
    <t>Đúng với mô tả:k đúng lắm
Màu sắc:trắng
Chất liệu:k bt
Nhìn ảnh đẹp vãi xong giao về hơn to với lại hơn khác ảnh . Mặc lên bị hở,mỏng</t>
  </si>
  <si>
    <t>Áo đẹp chất liệu vải khá mát tuy nhiên hình ảnh được in trẻn ái không giống với ảnh là mấy</t>
  </si>
  <si>
    <t>Chất liệu:mỏng tanh lun xuyên thấu
Đúng với mô tả:đep
Màu sắc:giống hình
Hàng đẹp giá rẻ như v cx đc</t>
  </si>
  <si>
    <t>Màu sắc:đen
Chất liệu:mỏng, mát mẻ
Đúng với mô tả:đúng vs mô tả
Rất đẹp và tốt 👍</t>
  </si>
  <si>
    <t>Chất liệu:cotton su
Màu sắc:trắng đục
Đúng với mô tả:đúng
vải áo mỏng phù hợp mặc ở nhà để thay đổi, hình k phải hình in, trên ảnh của mình do ánh sáng nên màu áo sẽ trắng sáng hơn so với ở ngoài</t>
  </si>
  <si>
    <t>Màu sắc:xám
Chất liệu:vãi
Đúng với mô tả:kh
áo xấuuu mỏng chỉ thừa in hình cũn dc nhm áo,xấu</t>
  </si>
  <si>
    <t>Màu sắc:không trắng lắm
Áo cũng đẹp nhưng phần tim khói nhìn cứ sao ấy. Đc cái mặt trước của áo cũng có hình nhỏ. Áo gọi là tạm ổn vừa giá tiền thôi chứ ko đẹp mấy. Ảnh của shop khác áo nhiều. Hình còn có chỗ in mờ nx:((
////// vid mang tính chất nhận xu //////</t>
  </si>
  <si>
    <t>Màu sắc:đen
Chất liệu:chất liệu sản phẩm hơi mỏng
Đúng với mô tả:cũng được
Chất liệu sản phẩm hơi mỏng cô áo thì k như những sản phẩm khác mà nó rất chi là mỏng.nhưng mà như vậy cũng k hẳn là ok</t>
  </si>
  <si>
    <t>Đúng với mô tả:không
Màu sắc:trắng
Chất liệu:mỏng
Hình gấu bé hơn trong ảnh, màu hình gấu cũng không giống, in không rõ nét, nhưng  20 mấy nghìn vậy là đúng rồi 👍</t>
  </si>
  <si>
    <t>Đúng với mô tả:ko đúng
Màu sắc:đúng
Chất liệu:mỏng
Tệ, đc cái anh shop đc</t>
  </si>
  <si>
    <t>Chất liệu:vải
Đúng với mô tả:hình chữ thập nhạt vs nhỏ hơn trong ảnh vs giá 17k thì nói chung là ok nha mn
Màu sắc:màu trắng
Mua trên live rẻ lắm mn oiii</t>
  </si>
  <si>
    <t>Chất liệu:đúng
Đúng với mô tả:đúng
Màu sắc:đúng
Đẹp nhưng mà hơi thất vọng khong đúng mô tả lắm hình in khong đẹp cho lắm giao hàng lâu</t>
  </si>
  <si>
    <t>Màu sắc:trắng
Đúng với mô tả:đúng vs mô tả
Chất liệu:hơi mỏng
sản phẩm hơi mỏng có độ co dãn nhưng hơi nhăn nch là tiền nào của đấy thôi ạ shop phụ vụ khách hàng k tốt đặt 2 đơn đơn 1, 2 sản phẩm nhưng gửi có 1 chắc mua lốt k mua shop này nữa</t>
  </si>
  <si>
    <t>Màu sắc:đen
Chất liệu:không biết
Áo hơi mỏng.
Hình ảnh chỉ mang tính chất nhận xu.</t>
  </si>
  <si>
    <t>Màu sắc:đen
Đúng với mô tả:không giống
Chất liệu:chữ nhỏ k giống hình
được cái giao hàng nhanh cẩn thân</t>
  </si>
  <si>
    <t>Chất liệu:cũng được
Hình in hơi nhạt không rõ hình. Màu sắc hơi cũ. Vải hơi mỏng</t>
  </si>
  <si>
    <t>Đúng với mô tả:Chữ in với màu in ko giống nhau live
Chữ in với màu in không giống trong live còn đâu là cx ổn ạ vẫn mua đc</t>
  </si>
  <si>
    <t>Đúng với mô tả:đúng
Màu sắc:đen
Chất liệu:coton
Giao hàng lâu
Hàng ngẫu nhiên giá rẻ nên ok</t>
  </si>
  <si>
    <t>Màu sắc:trắng
Đúng với mô tả:ko
trên hình áo có hình trái tim và chữ đc làm bằng len mà ở ngòai lại vẽ chã ra cái chó gì  màu đỏ thì nhạt như màu hồng hồng..... quá tệ!!</t>
  </si>
  <si>
    <t>Hàng oke, chất vải ko đc mát lắm. Giao hàng khá nhanh. Nên mua.</t>
  </si>
  <si>
    <t>Sản phẩm okelaaaaaaa Giao hàng nhanh shipper thân thiện tuỵt zời nha</t>
  </si>
  <si>
    <t>Màu sắc:trắng
Chất liệu:vải
Nếu vs cái giá tiền này thì mik ko ns j hơn vải mỏng cs thể nhìn xuyên thấu cổ áo thì chê nha ns chung là áo cx bình thường thôi</t>
  </si>
  <si>
    <t>Đúng với mô tả:Khong
Chất liệu:vải
Màu sắc:đen
Áo mỏng lắm nha mọi người, nhưng chắc là tại áo rẻ quá nên chất liệu nó cũng không được tốt không khác gì cái giẻ lau</t>
  </si>
  <si>
    <t>Chất liệu:tốt
Đúng với mô tả:giao nhanh đúng hàng và chất luong
Màu sắc:đen
Lên mua</t>
  </si>
  <si>
    <t>Đúng với mô tả:đúng
Màu sắc:trắng
Chất liệu:mỏng nhẹ, chán k bt ns j
Form mỏng lộ bên trg, k bt ns j</t>
  </si>
  <si>
    <t>Màu sắc:trắng
Chất liệu:vải
Đúng với mô tả:khá đúng
vải khá mỏng nhưng với giá này thì phù hợp mặc mát</t>
  </si>
  <si>
    <t>Đúng với mô tả:đúng
Màu sắc:trắng
Chất liệu:vải
Đẹp nhaa mọi người nên mua thử đi ạ với giá này thì quá tuyệt vời</t>
  </si>
  <si>
    <t>Màu sắc:màu trắng
Chất liệu:vải
Đúng với mô tả:đúng voi mô tả
Áo thun màu trắng. ChẤT LIEU VẢI. ĐÚNG voi mô tả. Giá rẻ châtd luong hop voi giá tiền. Bọc hàng gọn gàng . Giao hàng nhanh. Áo in hinh đẹp. K thây in tem sản xuất. Thôi mặc duoc. Phom rộng</t>
  </si>
  <si>
    <t>Chất liệu:mỏnggg
Đúng với mô tả:đúng
Màu sắc:trắng
Với giá
này thì như vậy cũng tốt r dmnkxndfnfmnaamkzmncc</t>
  </si>
  <si>
    <t>Chất liệu:mỏng
Đúng với mô tả:khác một tí
Màu sắc:xanh rêu
hơi mỏng so với hình nhìn áo khác trong hình một tí với cái mác không đúng như trong hình 
ship hơi lâu</t>
  </si>
  <si>
    <t>Màu sắc:trắng
Chất liệu:...
Đúng với mô tả:cũng giống
Áo đẹp, vải hơi mỏng nhưng mua được với giá này thì cũng không đòi hỏi gì nhiều, thời gian mình nhận được hàng thì hơi lâu.</t>
  </si>
  <si>
    <t>Màu sắc:trắng
Chất liệu:vải
Đúng với mô tả:đúng
Đi chơi đê đê là đc rồi à mà không có đi mô mà đẹp vậy mà cũng có một người đàn bà có thể là do anh không có ai rđi rtt rđi eđi đi uô không làm phiền bạn mô hình của t là một loài bọ có</t>
  </si>
  <si>
    <t>Màu sắc:trắng
Chất liệu:vải mỏng , nhìn xuyên thấu luôn, nhìn thấy cả bên trong
Đúng với mô tả:không
Không thích một tị nào, áo thì xấu lại còn mỏng dính . K nên mua nha mn</t>
  </si>
  <si>
    <t>Đúng với mô tả:đúng hình
Màu sắc:trắng
Chất liệu:vải mỏng
Vải mỏng</t>
  </si>
  <si>
    <t>Màu sắc:trắng
Hàng về cx nhanh,áo hơi mỏng ,in ko đẹp ,hình ảnh mang tính chất minh hoạ thôi ạ</t>
  </si>
  <si>
    <t>Chất liệu:vải mỏng
Đúng với mô tả:không
Màu sắc:trắng
vải mỏng như tờ, chuẩn bị hàng lâu, áo nhiều chỉ thừa, đóng gói ko cẩn thận</t>
  </si>
  <si>
    <t>Chất liệu:vải
Màu sắc:đen
Đúng với mô tả:đúng với mô tả nhưng không được đẹp
Với giá tiền này thì như vậy cũng được</t>
  </si>
  <si>
    <t>Màu sắc:Trắng
Chất liệu:như qq
Đúng với mô tả::))
vải đểu lắm 
khuyên mng kh nên mua loại ngẫu nhiên
em chưa làm xong ✔️ mẹ đi chơi k không được 👍 của mình là được k c là một mình em là ai vậy em có thể làm cho anh tao cũng có một</t>
  </si>
  <si>
    <t>Màu sắc:xám
Đúng với mô tả:khá ổn
Tuy hơi mỏng nhưng khá ổn, tiền não của nấy, ya ya ya ya</t>
  </si>
  <si>
    <t>Màu sắc:xám
Đúng với mô tả:đúng
Chất liệu:nilon quá nhiều nên mặc nóng
CSKH không tốt,không phản hồi,sẽ không bao giờ ghé lại mua</t>
  </si>
  <si>
    <t>Màu sắc:đen
Chất liệu:đúng
Đúng với mô tả:đẹp
Hình ảnh chỉ mang tính chất nhận xu, đẹp, giá rẻ phù hợp với giá tiền</t>
  </si>
  <si>
    <t>Màu sắc:Hồng
Đúng với mô tả:Đúng
Chất liệu:không biết
Mua màu hồng với màu trắng nhma chụp màu hồng thôi nên tự tưởng tượng màu trắng nhá áo rộng nhưng mà ship lâu gần 1 tuần mới về gửi hàng chậm nhắn shop không trả lời nên cho 3 sao thôi</t>
  </si>
  <si>
    <t>Chất liệu:vải
Đúng với mô tả:không
Màu sắc:đen
Áo cực mỏng nhưng màu đen nên k lộ, cổ áo cực dão ,với giá này thì k đòi hỏi gi, săn sale 9k nên đặt cho vui thôi chứ k hy vọng nhiều</t>
  </si>
  <si>
    <t>Giao hàngg nhanh đóng gói cẩn thận giá cả phù hợp với giá tiềnn</t>
  </si>
  <si>
    <t>Màu sắc:đen
Áo mỏng, này ai đặt áo trắng chắc xuyên thấu luôn quá, cổ áo quá rộng, hình in mặt sau nhỏ hơn ảnh mẫu, giá này thì ko đòi hỏi j</t>
  </si>
  <si>
    <t>Màu sắc:đen
Đúng với mô tả:đúng
Chất liệu:hơi mỏng
Cx ok hsysbshdhdhdhsbbh HhaHyahahahabahaba</t>
  </si>
  <si>
    <t>Chất liệu:cotton su
Màu sắc:đen
áo vải mịn nma mỏng,với tiền nào của nấy nên k đòi hỏi</t>
  </si>
  <si>
    <t>Chất liệu:...
Giặt là bay hết chữ tiền nào của nấy chất cx bth k giống như quảng cáo</t>
  </si>
  <si>
    <t>Chất liệu:chất vải hơi mỏng
Màu sắc:đúng
Đúng với mô tả:áo đẹp giao hàng nhanh nên mua nha mn</t>
  </si>
  <si>
    <t>Tiền nào của đó chất vải mỏng in màu mờ nói chung là 29k thì áo này thì chấp nhận thôi hy vọng mọi người đừng ham rẻ mà mua</t>
  </si>
  <si>
    <t>Đúng với mô tả:không
Màu sắc:trắng
Chất liệu:thun mỏng
Áo mang tag 3158 nhưng chất mỏng hơn tờ giấy :))) giá này thì k trông mong gì rồi. Hình in thì tạm chứ áo thì chịu không mặc được đâu</t>
  </si>
  <si>
    <t>Màu sắc:trắng
Đúng với mô tả:khác hoàn toàn mô tả
Chất liệu:vải mỏng
Áo tệ tht sự</t>
  </si>
  <si>
    <t>Màu sắc:đen
Chất liệu:vải mỏng
Đúng với mô tả:không
Đặt 3 áo mà nhận được có 1 áo là nào ? Áo thì rộng mỏng dính lại nhiều chỉ thừa giao lâu áo bụi , mùi rõ nồng hàng không chất lượng nhắn tin cho cửa hàng thì không trả lời tin nhắn ,mặc áo còn bị lộ .không nên mua nha</t>
  </si>
  <si>
    <t>Áo mỏng khá rộng có hơi dính chút bẩn nhưng cũng không đáng kể . Chỉ có hơn 20 thì cũng vừa</t>
  </si>
  <si>
    <t>Đúng với mô tả:nhuw der lau
Chất liệu:vải mỏng
Thật sự 0 nghĩ nó sẽ ntn nó đã in sai vị trí trái tim đằng sau r còn ngắn hơn với ảnh thật quá tệ 35k cho chiếc áo này thật sự không hợp lí</t>
  </si>
  <si>
    <t>Hàng vải mỏng, nhiều chỉ thừa, đặt hàng giao thiếu đã thế còn nhầm, quá tệ, tiền nào của nấy, suy nghĩ trc khi mua :)))</t>
  </si>
  <si>
    <t>Màu sắc:trắng
Đúng với mô tả:kh đúng
Áo cực kì mỏng quá thất vọng 
Shipper nhiệt tình</t>
  </si>
  <si>
    <t>Màu sắc:dden
Đúng với mô tả:ko
Chất liệu:mát
áo hơi rộng mà dc cái chất mát lắm 50/50 nch là k ưng from nhưng dc cái mát</t>
  </si>
  <si>
    <t>Chất liệu:vải thun
Đúng với mô tả:đúng
Màu sắc:trắng
con gấu in thẳng lên vải luôn chứ k in bóng nhe mn.</t>
  </si>
  <si>
    <t>Màu sắc:trắng
Chất liệu:cotton pha
Đúng với mô tả:không
Áo nhàu, màu in không sắc nét, không đúng với mô tả</t>
  </si>
  <si>
    <t>Đúng với mô tả:đúng
Chất liệu:vải mịn
Màu sắc:đen
Giao hàng lâu...nhắn tin cho shop hỏi thì shop k trả lời định trả lại nhưng lại thương c shipper giao hàng trời nắng nóng nên thôi lại nhận...áo đúng với mẫu mình đặt...</t>
  </si>
  <si>
    <t>Chất liệu:xấu k giống hình
Màu sắc:saii
Đúng với mô tả:noo
vải xấu mỏng , rộng</t>
  </si>
  <si>
    <t>Đúng với mô tả:đúng
Chất liệu:mỏng
Màu sắc:xám
cũng tạm được. giao hàng nhanh tầm hai ngày là đến</t>
  </si>
  <si>
    <t>Màu sắc:đúng vs mô tả
Chất liệu:đúng
áo màu trắng hơn bẩn áo màu đen đẹp không đúng vs mô tả lắm</t>
  </si>
  <si>
    <t>Chất liệu:cotton su
Màu sắc:đen
Đúng với mô tả:hàng ok
Hàng OK giao hơi chậm xíu nhưng vs giá này k đòi hỏi</t>
  </si>
  <si>
    <t>Đúng với mô tả:không đúng
Chất liệu:mỏng
Màu sắc:sai
không đúng như miêu tả và chất rất mỏng màu sắc không đúng nữa ạ!</t>
  </si>
  <si>
    <t>Chất liệu:vải mỏng
Màu sắc:trắng
Đúng với mô tả:50/50
Đơn hàng áo hơi mỏng và nó kiểu hình in nhạt nữa , nói chung 14k vậy cũng được rồi hơi rộng xíu thôi với lại áo được gói cũng được áo ít có mùi nữa , nói chung cũng ok 14k vậy là được rồi</t>
  </si>
  <si>
    <t>Tiền nào của nấy nhưng đây hàng quá đểu in xấu với chất liệu cotton fake ko nên mua nha</t>
  </si>
  <si>
    <t>Một trắng in lên áo luôn có xanh là gián lên dễ tróc</t>
  </si>
  <si>
    <t>Màu sắc:ko giống trong mẫu chút nào
Đúng với mô tả:ko hề nha hình in xấu quắc vải thì mỏng dính in j mà nhợt nhạt ko giống màu đen của hình mình lỡ ấn  đặt nên vào định hủy thì shop ko cho hủy vào nhắn tin thì ko đc nói chung shop ko ra j hết nha nên mua các sản phẩm khác nha chê mạnh
Chất liệu:rất rất tệ</t>
  </si>
  <si>
    <t>Không đúng với mô tả lắm
Hơi mong 
Vải mềm dễ bong tróc
Màu đen và trắng</t>
  </si>
  <si>
    <t>Đúng với mô tả:đúng
Màu sắc:trắng
Chất liệu:vãi
Có viết bút và viết bẩn dài hàng đc bóc ra xem rồi shipper thân thiện 😚</t>
  </si>
  <si>
    <t>Đúng với mô tả:…
Chất liệu:hơi mỏng
Màu sắc:trắng
Chất liệu cũng mát nhưng hơi mỏng. Không thích lắm</t>
  </si>
  <si>
    <t>Đúng với mô tả:đúng
Màu sắc:đen
Chất liệu:được
Sản phẩm được so với giá tiền.....nên mua nhad các bạn.....nhưng mà mua loại nhiều tiền sẽ mặc sướng hơn ạ</t>
  </si>
  <si>
    <t>Chất liệu:ko biết
Màu sắc:trắng
Đúng với mô tả:ko đúng lắm
Mình đặt màu đen mà shop giao màu trắng mình có yêu cầu đổi nhưng ko đc chất thì mỏng dính nhưng với giá tiền như thế thì ko đc đòi hỏi thêm</t>
  </si>
  <si>
    <t>Màu sắc:trắng
Chất liệu:thun
Thun xấu tệ luôn đó ,mua xong thất vọng quá,đừng ham rẻ nhe mn</t>
  </si>
  <si>
    <t>Màu sắc:đen
Chất liệu:cotton khô
Đúng với mô tả:đúng
Mỏng, giá rẻ, shop bán  28k một áo nên không đòi hỏi j thêm</t>
  </si>
  <si>
    <t>Chất liệu:vải
Đúng với mô tả:bt
Màu sắc:trắng
Áo đẹp bt nhg vải mỏng vì so vs cái giá tiền này thì mik cx ko ns j hơn hình ảnh chỉ mang tính chất mình hoạ</t>
  </si>
  <si>
    <t>Áo 59k nhưng màu không giống với trong hình lắm , vải mỏng ....</t>
  </si>
  <si>
    <t>Chất liệu:không biết
Đúng với mô tả:đúng
Màu sắc:màu trắng
Chất cũng được mỗi tội form hơi rộng , nma khong sao tiền nào của lấy</t>
  </si>
  <si>
    <t>Màu sắc:đúng màu
Đúng với mô tả:đúng với mô tả
Chất liệu:đúng chất liệu
Chữ không giống với hình mất nét</t>
  </si>
  <si>
    <t>Shop chụp mẫu là áo 3158 nhưng khi gửi về lại không phải áo đó, nhưng vớt vát được chất vải mỏng mát</t>
  </si>
  <si>
    <t>Đúng với mô tả:K giống mô tả
Màu sắc:đc
Chất liệu:xấu
Áo xấu</t>
  </si>
  <si>
    <t>Màu sắc:trắng
Đúng với mô tả:hình hơi mờ
Chất liệu:vải
Mặc ok la nha,giá rẻ,có điều hình không đc rõ .hình ảnh em đăng chỉ mang tính chất nhận xử nha mấy chị đẹp</t>
  </si>
  <si>
    <t>Màu sắc:đen
Chất liệu:hơi mỏng
Đúng với mô tả:cx đc
Tim đen mặc khoongg bị lộ đâu hình cũng khoong bị dễ bóc 
Với giá như thế này thì cũng tạm ổn</t>
  </si>
  <si>
    <t>Màu sắc:in sơn
Chất liệu:tốt
Đúng với mô tả:sai
Chất liệu tốt nhưng hình in sơn không giống với mô tả hình mô tả là in nổi còn áo mình là in sơn</t>
  </si>
  <si>
    <t>Giao hàng chậm đóng gói gọn vải cũng ok giá rẻ nhưng hình in chứ ko phải thêu như mô tả :))</t>
  </si>
  <si>
    <t>Đúng với mô tả:hình in thì giống
Hình in giống vs mẫu nhưng form áo thì :)) nhưng vải thì mát mặc ngủ cx đc nhưng mà áo mà 35k là qá rẻ nên bỏ qa do tiền nào của nấy</t>
  </si>
  <si>
    <t>Chất liệu:mỏng
Màu sắc:xanh
Áo rẻ, chất tạm đc phù hợp giá tiền nma hơi mỏng, thất vọng vì đặt 3 ngày sau shop mới giao hàng, ntin ko rep nên cho 4sao. Còn lại ổn</t>
  </si>
  <si>
    <t>áo vải ko dc ok cho lắm, ko giống như trên hình, hơi buồn, 😭😭😭😭😭</t>
  </si>
  <si>
    <t>Màu sắc:đen
Chất liệu:k bt nx
Nên mua nho</t>
  </si>
  <si>
    <t>Màu sắc:đen
Đúng với mô tả:đúng vs mô tả
Chất liệu:hơi mỏng
Shop giao hàng nhanh gói hàng cẩn thận vừa mới túi tiền của k/h 8/10 mn nên đặt thử nha góp ý riêng ạ☺</t>
  </si>
  <si>
    <t>Chất liệu:cotton su
Màu sắc:hồng
Đúng với mô tả:đúng
giao hàng thiếu áo nhắn mãi mới phản hồi khachs</t>
  </si>
  <si>
    <t>Đúng với mô tả:đúng vs mô tả
Màu sắc:trắng
Chất liệu:tốt
Áo đẹp, rộng, chất liệu ok, lần sau mk sẽ ủng hộ shop tiếp 😁</t>
  </si>
  <si>
    <t>Đúng với mô tả:đúng với mô tả
Màu sắc:trắng
Chất liệu:vải mát
hãy mua sản phẩm này nhé nó tốt và phù hợp với giá tiền</t>
  </si>
  <si>
    <t>Chất liệu:cotton khô
Màu sắc:đen
Đúng với mô tả:đúng
Hình in đẹp phù hợp giá tiền, với giá tiền này thì k đòi hỏi thêm</t>
  </si>
  <si>
    <t>Màu sắc:trắng
Đúng với mô tả:không đúng lắm
Áo không giống trên hình lắm
Chất vải mỏng, hình in không được giống lắm so với ảnh mẫu
Nếu mọi người mua thì nên mua màu đen nhé</t>
  </si>
  <si>
    <t>Đúng với mô tả:tay hẹp quá
Màu sắc:nhạt hơn hình
Chất liệu:thun mỏng
Chắc rẻ quá nên vậy!!!thôi tạm đc</t>
  </si>
  <si>
    <t>Đúng với mô tả:cũng được
Chất liệu:thun
Màu sắc:trắng
Vải tạm được
Nói chung tiền nào của nấy..</t>
  </si>
  <si>
    <t>Đúng với mô tả:khong giống
Chất liệu:vải mỏng trong suốt
Màu sắc:trắng khong giống live
đúng là tiền nào của đó</t>
  </si>
  <si>
    <t>shop là ăn quá tệ. thiếu chuyên nghiệp 
soạn hàng cực kỳ lâu. đặt từ ngày 12 nhưng đến ngày 15 mới gửi hàng đi
áo thì rách vầy mà vẫn giao cho được</t>
  </si>
  <si>
    <t>Chất liệu:mỏng
Đúng với mô tả:oke
Màu sắc:sẽ đậm hơn mẫu
Nói chung giá rẻ thì áo cũn như ngoài chợ 35k 1 cái thôi ko j đáng kể</t>
  </si>
  <si>
    <t>Màu sắc:trắng
Đúng với mô tả:đúng mà sz s nha mn
Chất liệu:mỏng có thể nhìn xuyên
Vải nên day hơnaf vs giá tiền này thì cx hợp lý</t>
  </si>
  <si>
    <t>Đúng với mô tả:tốt
Màu sắc:đen
Chất liệu:su
đúng với mẫu nhưng vẫn hơi mỏng so với chất</t>
  </si>
  <si>
    <t>Chất liệu:không bt
Đúng với mô tả:đúng
Màu sắc:đen
Vải hơi mỏng nhưng giá tiền này là ok r hình ảnh mang tính chất nhận xu</t>
  </si>
  <si>
    <t>Chất liệu:ko bt
Màu sắc:trắng
Đúng với mô tả:áo hơi chật và ngắn mình 1m58 40kg mà mặc hơi chật</t>
  </si>
  <si>
    <t>Đúng với mô tả:áo đẹp hình ko phải in nhưng đẹp nha nên mua nha mn</t>
  </si>
  <si>
    <t>Chất liệu:mịn
Đúng với mô tả:rộng, thoải mái
Màu sắc:trắng
Đẹp quá shop ơi❤️</t>
  </si>
  <si>
    <t>Chất liệu:vùa với giá tiền
Đúng với mô tả:ống tay hơi dài
Màu sắc:tim đen
bình thường ko quá suất sắc 🙊</t>
  </si>
  <si>
    <t>Chất liệu:vải
không đòi hỏi quá nhiều với giá tiền này
tay áo dài qua khửu tay
mặc áo không dài cũng không ngắn
mua chơi chơi thì ok còn mặc lâu dài thì thôi nhé</t>
  </si>
  <si>
    <t>Chất liệu:chất liiêu vải đen
Màu sắc:màu đen
Đúng với mô tả:đúng với mô tả
Chúng tôi sin cám ơn shop chúc shop một ngày mới vui vẻ hàng giao đúng hạn</t>
  </si>
  <si>
    <t>Đúng với mô tả:hình giống
Chất liệu:vãi mỏng
Màu sắc:đen
Áo ngẫu nhiêu mặt trước ko có j mặt sau in hình,áo khá mỏng mang hơi chật,giao nhanh,đặt 3 hoặc 4 ngày là có hàng</t>
  </si>
  <si>
    <t>Đúng với mô tả:được
Màu sắc:đen
Chất liệu:vải
Áo rộng đối với mình. Mình chỉ có thế thôi. K bt nói j thêm nma mình khá hài lòng</t>
  </si>
  <si>
    <t>Chất liệu:Vải
Màu sắc:Trắng
Hình in gấu dâu nhạt với lại vải cũng đc</t>
  </si>
  <si>
    <t>Chất liệu:vải
Đúng với mô tả:không  hẳn
Màu sắc:màu  đen
Áo  mỏng lắm giao hàng  cũng  nhanh  đóng gói hàng</t>
  </si>
  <si>
    <t>Nàu sắc đúng với mô tả nhưng vảu mỏng, giá tiền phu hợp rẻ nên vải mỏng.</t>
  </si>
  <si>
    <t>Đúng với mô tả:yes
Màu sắc:trắng
áo hơi mỏng nhưng mà phù hợp với số tiền</t>
  </si>
  <si>
    <t>Đúng với mô tả:không đúng  nhưng đc cái đẹp 👍
Chất liệu:vải
Không đúng hàng nhưng mà giao nhanh 
Và cũng đẹp 👍💯</t>
  </si>
  <si>
    <t>Đúng với mô tả:đúng
Chất liệu:nóng
Màu sắc:trắng
Áo lên form đẹp nhưng chất khá nóng và nhiều chỉ thừa,hình in trên ảnh màu xanh lá nhưng ship về lại màu xám.hình ảnh mang tính chất nhận xu ạ</t>
  </si>
  <si>
    <t>Chất liệu:kh bt
Màu sắc:trắng
Đúng với mô tả:đúng
Áo khá mỏng, hình in giống nhưng mà hơi nhạt vs trong ảnh.</t>
  </si>
  <si>
    <t>Thử lần đầu săn sale xem sao
Áo trắng thì đc áo xanh chất vải kém, in cũng lệch dễ bong.
Ncl tiền nào của nấy 😂</t>
  </si>
  <si>
    <t>Đúng với mô tả:đúng
Chất liệu:ok
Màu sắc:đen
hàng cũng ok á shop ơi 
có điều hơn mỏng chút thoi
nhma với giá này thì ok ạ</t>
  </si>
  <si>
    <t>Màu sắc:trắng có in hình 3 con vịt
Chất liệu:vải mỏng
Đúng với mô tả:3 con vịt , màu áo trắng
Hsk syy</t>
  </si>
  <si>
    <t>Màu sắc:Bình thường
Đúng với mô tả:ko đúng
Chất liệu:ko biết
Áo mỏng</t>
  </si>
  <si>
    <t>Màu sắc:trắng
Chất liệu:Mỏng
Đúng với mô tả:No
Ship nhanh hơn lần trước nhưng áo này fom nó ko rộng lắm với lại ko đẹp lắm áo mỏng cực kì luôn</t>
  </si>
  <si>
    <t>Màu sắc:khá mùi, giặt sẽ hết
Mỏng, mặc sẽ ra mồ hôi nhiều nhma giá thế là siu ổnnnSản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</si>
  <si>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Haizzz nhìn áo trong ảnh đẹp thế mà ngoài đời xấu cực 
Mỏng thấy hết luôn mik tưởng frisaizz sẽ dài lắm ai ngờ ko dài lắm 🤧
H</t>
  </si>
  <si>
    <t>Áo thun 3158 nhưng mua giá rẻ nên hơi mỏng. Cân nhắc mua nha mọi ng</t>
  </si>
  <si>
    <t>Đúng với mô tả:gần giống
Màu sắc:đen
Chất liệu:mỏng
áo mỏng , chất mát .tạm đc</t>
  </si>
  <si>
    <t>Màu sắc:đen
Chất liệu:ổn
Đúng với mô tả:yah=))
hàng về nhanh và áo đẹp hợp với giá tiền
nên mua nha =))</t>
  </si>
  <si>
    <t>Áo mỏng 
Ở ngoài chữ mờ nhạt như bị tẩy nhiều lần vậy á 
Nói chung tiền nào của đó</t>
  </si>
  <si>
    <t>Chất liệu:xấu
Màu sắc:Bình thường
Đúng với mô tả:k đúng vs hình ảnh
:(((</t>
  </si>
  <si>
    <t>Màu sắc:Bình thường thôi
Đúng với mô tả:không
Chất liệu:siêu mỏng
Ô ê jsjnsejsksjjdksksksksjsksksskskndje</t>
  </si>
  <si>
    <t>Chất liệu:Mỏng
Màu sắc:hơi thô sơ
Đúng với mô tả:không
Mọi người nên cân nhắc trước khi mua chứ ảo rất mỏng không dóng với trên ảnh đâu ạ</t>
  </si>
  <si>
    <t>Chất liệu:vãi
Màu sắc:đen
Đúng với mô tả:đúng
Giao hàng khá nhanh 
Hơi mỏng và rộng
Giao đủ số lượng</t>
  </si>
  <si>
    <t>Với số tiền như vậy thì áo ok r nhưng mà màu nó ko được như ảnh,màu xanh khác ảnh rất nhiều</t>
  </si>
  <si>
    <t>vải mỏng nma áo vẫn xinh với giá nè nchung là mặc ổn âp hết á nhaa</t>
  </si>
  <si>
    <t>Chất liệu:mỏng
Hàng mới mua ko có mác hay j cả
Áo thì mỏng đét</t>
  </si>
  <si>
    <t>Đúng với mô tả:k đúng lắm
Màu sắc:nhạt hơn trên ảnh
Chất liệu:nóng
Bth</t>
  </si>
  <si>
    <t>Màu sắc:trắng
Chất liệu:tạm ổn
Đúng với mô tả:90% , hình in + nét chữ khônh rõ , cỡ chữ khác so với ảnh quảng cáo</t>
  </si>
  <si>
    <t>Đúng với mô tả:cũng ổn
Màu sắc:đen
Chất liệu:vải hơi mỏng
Vải hơi mỏng ạ
Hình ảnh chỉ mang tính chất minh hoạ</t>
  </si>
  <si>
    <t>Thấy rẻ nên mua đồ ở shop mua 3cái áo mà nhỏ xíu mỏng dánh nhìn trên ảnh thì dày vs rộng về khác 1 trời 1 vực đừng thấy rẻ mà mua như mình nha mn</t>
  </si>
  <si>
    <t>Đúng với mô tả:không
Màu sắc:trắng
Chất liệu:vải mỏng mịn
giao hàng chậm áo in lệch lạc vải mỏng</t>
  </si>
  <si>
    <t>Đúng với mô tả:ĐẸP
Màu sắc:ĐEN
Chất liệu:VẢI XU KHÁ MÁT
Khi nhận hàng hơi thất vọng 
Mẹ mình 75kg mà mặc vừa lun á
Mà trong khi 35kg không đc á tr 
Cực kì thất vọng. Vì mình có thói quen tin tưởng ngkhác nên không kiểm tra lúc đó .</t>
  </si>
  <si>
    <t>Màu sắc:trắng
Đúng với mô tả:ko giống
Vải thì rất mỏng , hình thì ko giống với ảnh</t>
  </si>
  <si>
    <t>Màu sắc:trắng
Đúng với mô tả:màu hình xấu k giống ảnh</t>
  </si>
  <si>
    <t>Đúng với mô tả:khônh
Màu sắc:xấu
Chất liệu:mỏng
Khá thất vọng về sản phẩm luônn á:))
Giao nhanh nhưng áo thì kì</t>
  </si>
  <si>
    <t>Chất liệu:ok
Màu sắc:ok
Đúng với mô tả:ok
Vải mịn hợp với giá</t>
  </si>
  <si>
    <t>Đúng với mô tả:đúng
Chất liệu:vải mỏng
Màu sắc:không nhớ nữa
Hình ảnh chỉ mang tính chất nhận xu</t>
  </si>
  <si>
    <t>Chất liệu:vải
Đúng với mô tả:ko như hình
Màu sắc:trắng
Ko như hình phông chữ bé chất vải nóng nhưng cũng tạm</t>
  </si>
  <si>
    <t>Chất liệu:cotton
Màu sắc:trắng
Đúng với mô tả:đúng với mô tả
Hình ảnh và video chỉ mang tính chất nhận xu</t>
  </si>
  <si>
    <t>Màu sắc:ok
áo mỏng, nma với giá này thì ko đòi hỏi gì thêm. shop gói cẩn thận, giao nhanh</t>
  </si>
  <si>
    <t>Màu sắc:đen
Chất liệu:vải xù lông, nóng
Đúng với mô tả:livetream quảng cáo chất vải dày dặn, giao hàng đến mỏng dính, mặc 2 lớp còn lộ. bán hàng kém chất lượng. giao hàng lâu</t>
  </si>
  <si>
    <t>Đúng với mô tả:đúng
Màu sắc:đen
Mặt trc ko đc đẹp ls</t>
  </si>
  <si>
    <t>Chất liệu:oorn
Đúng với mô tả:đug
Màu sắc:đẹp
giá rẻ ship nhanh nhg k đúng form lắm nchung ổn!!!!!!!</t>
  </si>
  <si>
    <t>Chuẩn ôk. Mayu sắc tốt. Shipper nhiệt tình lắm ạ. Hihi nên mua nhà ủng hộ ship nha</t>
  </si>
  <si>
    <t>Đúng với mô tả:không đúng lắm
Chất liệu:mỏng
Màu sắc:đậm so với hình ảnh (xanh rêu)</t>
  </si>
  <si>
    <t>Màu sắc:đúng mô tả
Chất liệu:mỏng xấu
in đẹp nhưng vải xấu các bạn ạ. giá 28k thì chấp nhận</t>
  </si>
  <si>
    <t>Màu sắc:đen
Chất liệu:cotton
Áo đẹp nhưng hơi mỏng nhưng với số tiền như vậy thì không đòi hỏi gì nhiều</t>
  </si>
  <si>
    <t>Chất liệu:ol
Màu sắc:ok
Đúng với mô tả:ok
Áo ko đẹp lắm chất vải đẹp OK giao hàng đâu 2 tuần mới nhận được áo đẹp OK lần    sau.    Sẽ.  Ủng hộ shop nữa</t>
  </si>
  <si>
    <t>Chất liệu:đc
Màu sắc:đen
Hàng nhận về đã bị bóc ko còn nguyên vẹn</t>
  </si>
  <si>
    <t>Chất liệu:mỏng
Màu sắc:ko giống với hình ảnh
Đúng với mô tả:giá tiền cũng hợp lý nếu mua chiếc áo nhue này
Vải khá mỏng cũng ko giống với hình ảnh</t>
  </si>
  <si>
    <t>Đúng với mô tả:có
Màu sắc:đen gấu dâu
Chất liệu:cotton
Đệp nắm, hơi mỏng xíu nhưng màu đen nên k nhìn thấy áo nhỏ</t>
  </si>
  <si>
    <t>Đúng với mô tả:ok nha</t>
  </si>
  <si>
    <t>Đẹp nhưng mỏng
Chất vải hơi nóng 
Áo không nên mặc với quần đen
Hơi bé</t>
  </si>
  <si>
    <t>Màu sắc:đen
Đúng với mô tả:đúng
Chất liệu:vải su
Tạm ổn</t>
  </si>
  <si>
    <t>Chất liệu:vải cotton mền
Màu sắc:xanh rêu
Đúng với mô tả:đúng nhưng hình in hơi nhỏ
Chất vải mềm dễ bị xù vải nên mỗi khi giặt cần phải cẩn thận nhưng với giá tiền 19k/1c áo như vậy là rất ok r mọi người có thể tham khảo trước khi mua áo.</t>
  </si>
  <si>
    <t>đặt 4 áo sai mẫu hết 3 áo. 
đặt ngày hàng ngày 1/9 ( 1h:35p)  ngày 9 mới nhận được hàng. giao hàng quá lâu</t>
  </si>
  <si>
    <t>Màu sắc:đen
Đúng với mô tả:50%
Kiểu nó khác hình cực ý , nhìn ở ngoài cứ sao sao , vải thì mỏng</t>
  </si>
  <si>
    <t>Chất liệu:...
Màu sắc:xám
Đúng với mô tả:ko hề
Cái này như kiểu hàng fake í mng trên hình thì như thế xong kiểu đến lúc mà mình cầm trên tay thì nó khác hoàn toàn nha
Mỏng cực kì luôn .Xin lỗi shop nma mình đgia là 1/10 quá thất vọng.</t>
  </si>
  <si>
    <t>Chất liệu:cton su
Đúng với mô tả:.um
Màu sắc:trắng
Rộng quá chiều dài đc chiều rộng rộng quá</t>
  </si>
  <si>
    <t>Màu sắc:đen
Chất liệu:coton su
Đúng với mô tả:k giống lắm
Hình hơi bé 
Hàng ok nên mua
Phù hợp giá tiền
Ae bán hàng hay mua hàng lh mình nha
Kb zalo 0392835335
Thế Nam Shop tuyển ctv toàn quốc</t>
  </si>
  <si>
    <t>Chất liệu:mong
Màu sắc:đen
hình in xấu k giống trên mô tả đừng mua</t>
  </si>
  <si>
    <t>Chất liệu:mỏng nhen
Màu sắc:đen
Đúng với mô tả:thấy hog đúng lắm nhưng giá tiền đó là hợp lý
Nhận hàng đc bất ngờ vì mỏng hơn tưởng tượng mà còn không đẹp nữa</t>
  </si>
  <si>
    <t>Chất liệu:vải
Màu sắc:đen
Đúng với mô tả:mỏng
Áo đẹp nhưng bị mốc 🥺không biết phải làm sao , hình ảnh video mang tính chất nhận xu</t>
  </si>
  <si>
    <t>Màu sắc:ổn ,bị dính vết bẩn
Chất liệu:hơi mỏng ,nhưng giá tiền vậy ko đòi hỏi gì
Đúng với mô tả:cũng ổn ,nêm mua hay ko tùy</t>
  </si>
  <si>
    <t>Chất liệu:vai
Màu sắc:den, xanh
Đúng với mô tả:dung
Vai hoi mong, nhưng với giá tiền này thì k đòi hỏi nhiều. Hình dán cũng k chắc chắn lắm. Sợ giặt mấy hôm là bong</t>
  </si>
  <si>
    <t>Đúng với mô tả:đúng
Màu sắc:xanh
Chất liệu:vải thô
Hình in nên hơi xấu. Rộng, rẻ nên chấp nhậnnn</t>
  </si>
  <si>
    <t>Đằng trc nhue đằng sau in mờ ko rõ hình chất vải thì ổn</t>
  </si>
  <si>
    <t>Vs giá này thì cx okela rồi mà mặc mát nx siu địpp luôn nên muaaa nha mn</t>
  </si>
  <si>
    <t>Đúng với mô tả:màu quá lạc không giống mẫu
Chất liệu:ổn</t>
  </si>
  <si>
    <t>Đúng với mô tả:k
Chất liệu:vải mỏng
Màu sắc:vải thêu lại đi giao cái dán
Mất công mua</t>
  </si>
  <si>
    <t>Chất liệu:hơi mỏng
Màu sắc:đỏ
Đúng với mô tả:gần đúng vs mô tả</t>
  </si>
  <si>
    <t>Chất liệu:đúng
Đúng với mô tả:đúng
Màu sắc:xấu
Hình in xấu như *l</t>
  </si>
  <si>
    <t>Màu sắc:trắng
Đúng với mô tả:áo khác so với ảnh của shop bán</t>
  </si>
  <si>
    <t>Chất liệu:vải
Màu sắc:đen
Đúng với mô tả:ổn
áo này ổn so với tầm giá, mặc cũng được, không mong đợi gì thêm</t>
  </si>
  <si>
    <t>Màu sắc:Sám
Đúng với mô tả:Không hề giống với trên live
Chất liệu:Nóng
Theo mình thì mọi người không nên mua, còn mua hay không thì tùy mọi người.</t>
  </si>
  <si>
    <t>Màu sắc:đen vs trắng
Chất liệu:ko bt
Đúng với mô tả:ko
NJabianwkwkwnwkwmwmajajsnsjwnsnsksmkalaosizjxjdjdkdoekeennejejebsj</t>
  </si>
  <si>
    <t>Màu sắc:đen
Đúng với mô tả:đúng
với giá như này thì mình thấy cũng được roài=)))))) nma mình cao m54 mặc hơi ngắn hay s ấy , nói chung là ổn ạ</t>
  </si>
  <si>
    <t>Chất liệu:bthg
Màu sắc:trắng
Đúng với mô tả:bình thường hâhhakieinsuxnxu
Nên mua</t>
  </si>
  <si>
    <t>Đúng với mô tả:đúng với mô tả
Chất liệu:không đẹp
Màu sắc:đen
vải khong được đẹp lắm với quá rộng</t>
  </si>
  <si>
    <t>Lần này là lần thứ 2 mua tại shop lần 1 mua khá oke nhưng lần 2 mua chất vải mỏng hơn lần 1 rất nhiều mong shop xem lại chất lượng của vải nhé (ý kiến nhỏ thui nha)</t>
  </si>
  <si>
    <t>Đúng với mô tả:đúng
Màu sắc:xanh đậm
Chất liệu:thun
Frgu hmmmmmmmmmkeowoeoofkw hehehheheheh hehehheheheh</t>
  </si>
  <si>
    <t>Chất liệu:vai deu nong
Màu sắc:trắng
Đúng với mô tả:ko đúng một tí nào
Áo nhận về siêu xấu ko nên mua nha cbn hình in còn bị lệch nhìn ko mún mặc chút nào</t>
  </si>
  <si>
    <t>Đúng với mô tả:hơi đúng
Chất liệu:cotton su
Màu sắc:đen với trắng
Áo hơi rộng , mỏng , in hình còn nhạt chưa nổi 
Mình 1m6 mặc qua hông mà cổ áo hơi rộng</t>
  </si>
  <si>
    <t>Chất liệu:vải mỏng
Đúng với mô tả:đúg
Màu sắc:xanh</t>
  </si>
  <si>
    <t>Chất liệu:ko đẹp lắm chát cực nóng vải thưa bị lộ ai mặc đen thì ko lo mặt trắng nên cân nhắc nhe.
Màu sắc:đúng
Đúng với mô tả:đúng</t>
  </si>
  <si>
    <t>Màu sắc:trắng
Chất liệu:mỏng
Áo quá mỏng lun có thể nhìn xuyên thấu lun shipper giao hàng nhanh thân thiện</t>
  </si>
  <si>
    <t>Đúng với mô tả:hơi th
Màu sắc:troắng
Chất liệu:mỏnggg nhe
in chỗ đậm chỗ nhạtt nhìn ko đẹp nm cx khá ok tại kó 28₫ th</t>
  </si>
  <si>
    <t>Áo hình in đẹp rẻ mỗi tội áo có phần hơi mỏng vs cả vai cs vẻ nóngg</t>
  </si>
  <si>
    <t>Màu sắc:đen
Chất liệu:mỏng lắm
Đúng với mô tả:không hề hình nó nhỏ lắm vải thì mỏng dính áo thì ngắn không ưng nổi</t>
  </si>
  <si>
    <t>Áo chất xấu ko đẹp như trên hình hình in nhạt ko đẹp áo quá rộng vải mỏng thất vọng về shop haizzzz</t>
  </si>
  <si>
    <t>Giao hàng hơi lâu
Chất vải mỏng
Hàng rẻ nên không hi vọng gì nhiều</t>
  </si>
  <si>
    <t>Xấu hơn tưởng tượng
Trái tim k đúng ảnh
Mình mua vs giá 13k thì k đòi hỏi j thêm</t>
  </si>
  <si>
    <t>Màu sắc:trắng
Chất liệu:vải
Đúng với mô tả:mỏng hơn
Với giâ này thì chất lượng vậy là tốt rồi ạ</t>
  </si>
  <si>
    <t>Chất liệu:mỏng
Màu sắc:xấu
Đúng với mô tả:không đúng với mô tả
Mang làm rẻ lau nhà đc rồi</t>
  </si>
  <si>
    <t>Màu sắc:trắng
Đúng với mô tả:ok
Chất liệu:mỏng
Hơi rộng,vải mỏng.dập chữ.
M.ng mua nên mua màu đen nha</t>
  </si>
  <si>
    <t>Chất liệu:vải mỏng xo với mình nghĩ
Màu sắc:Đúng mẫu.Đúng màu
Đúng với mô tả:Đúng mẫu mình chọn</t>
  </si>
  <si>
    <t>Áo quá nhỏ chưa đến size S quá nhỏ so với độ tuổi thiếu niên</t>
  </si>
  <si>
    <t>Chất liệu:mỏng
Đúng với mô tả:ko
Màu sắc:xấu
Ns chung là tiền nào của đấy</t>
  </si>
  <si>
    <t>Đúng với mô tả:không hề đúng phông chữ khác hẳn so vs ảnh trên shop</t>
  </si>
  <si>
    <t>Áo về bị rách một lỗ màu in ko nét khác xa trên ảnh</t>
  </si>
  <si>
    <t>Chất liệu:vải nóng, mỏng
Đúng với mô tả:có
Màu sắc:trắng và đen
Vải mỏng có thể nhìn xuyên thấu qua bên trong,  hình in rất tốt. Áo không hút mồ hôi nên rất nóng ạ. Shipper thô lỗ, giao mà cứ kêu bận đang giao cho người khác nên ko giao cho mình đc.</t>
  </si>
  <si>
    <t>Màu sắc:trắng
Chất liệu:vải mịn
Đúng với mô tả:k giống lắm</t>
  </si>
  <si>
    <t>Đúng với mô tả:đúng vs mô tả
Chất liệu:cooton
Màu sắc:đen</t>
  </si>
  <si>
    <t>Ko đúng với mô tả,chất nóng vaicitt,màu bị phai nhucc</t>
  </si>
  <si>
    <t>Màu sắc:đen
Đúng với mô tả:đúng
Chất liệu:hơi mỏng tí</t>
  </si>
  <si>
    <t>Chất liệu:vải mỏng
Màu sắc:trắng
Đúng với mô tả:ok
Áo đẹp lắm mà vải dễ bị nhão kh xù lông cx ok hợp với giá</t>
  </si>
  <si>
    <t>Chất liệu:vải mỏng
Màu sắc:đen
Đúng với mô tả:đg
Áo rộng chiều ngang mà vải mỏng lắm form ko đẹp như lên hình nhưng đc cái giá rẻ, ship hàng nhanh</t>
  </si>
  <si>
    <t>Màu sắc:đúng
Đúng với mô tả:đúng
Chất liệu:vải
Đóng gói cẩn thận
Giao hàng quá lâu
Khách hỏi mãi mới phản hồi
Chất liệu vừa với tiền bỏ ra
Mong shop lần sau giao hàng nhanh hơn một chút
Shiper thân thiện</t>
  </si>
  <si>
    <t>Tiền nào của đó thôi, áo mỏng nhưng mà mặc ngủ thì ổn đó ........</t>
  </si>
  <si>
    <t>Đúng với mô tả:đúng
Màu sắc:trắng
Chất liệu:vải mỏng
vải hơi mỏng nhưng tiền nào của nấy mà=))</t>
  </si>
  <si>
    <t>Đúng với mô tả:80%
Màu sắc:xám
Chất liệu:k bt
Áo vừa, đúng form không mỏng không dày, mát. Trừ 1 sao vì cái cổ áo xấu🥲</t>
  </si>
  <si>
    <t>K giống mẫu lắm
Vải cũng tạm ổn thôi
Với giá này cũng hi vọng j nhiều.</t>
  </si>
  <si>
    <t>Đúng với mô tả:Áo đẹp màu đẹp nhưng cổ áo hơi rộng
Màu sắc:tốt
Chất liệu:tốt
Nên mua cho những người cao m5 sẽ mặt đẹp hơn</t>
  </si>
  <si>
    <t>shop giao đúng mẫu đúng số. áo rộng nhé. ship rất nhiệt tình. nhưng chất lượng đường chỉ may đúng với 20k.</t>
  </si>
  <si>
    <t>Màu sắc:đen
Đúng với mô tả:đúng
Chất liệu:ko bt
Áo đẹp , giao hàng nhanh, giá rẻ , mn nên mua</t>
  </si>
  <si>
    <t>áo mỏng nma mình mua có 7k à, giao nhanh lắm mua chơi chơi thôi ạ</t>
  </si>
  <si>
    <t>Chất liệu:tốt
Màu sắc:đúng màu
áo in hình bị lỗi, chất vải tốt, ổn, shipper giao nhanh</t>
  </si>
  <si>
    <t>Đúng với mô tả:tạm
Màu sắc:đung
Chất liệu:ôn
chất liệu ổn form k đẹp nhg tiền nào của đấy thui!!!!</t>
  </si>
  <si>
    <t>Chất liệu:mỏng
Đúng với mô tả:đúng
Màu sắc:lộ bên trong
nhận xét v thoi nma vẫn rất ổn nha mn nên muaaa nee</t>
  </si>
  <si>
    <t>Đúng với mô tả:ko đúng
Màu sắc:đen trắng
Mua 1 đường giao 1 nẻo áo màu trắng chất ổn áo đen chất xấu hơn đã bảo chụp hình trước thì shop bảo cứ yên tâm cuối cùng giao sai mẫu ko thích</t>
  </si>
  <si>
    <t>Chất liệu:vải
Đúng với mô tả:cx đúm
Màu sắc:trắng
Áo rẻ vải cx đc chỉ là đàg sau áo k đậm như hình</t>
  </si>
  <si>
    <t>Màu sắc:trắng
Chất liệu:mỏng
Đúng với mô tả:tạm đc
Sản phẩm giao nhanh nhưng hơi mỏng nhưng với giá thì đc nha</t>
  </si>
  <si>
    <t>Đúng với mô tả:đúng
Chất liệu:vải mỏng
Màu sắc:đen
Vải hơ mỏng nhưng giá rất rẻ nên mọi người nên mua nhé</t>
  </si>
  <si>
    <t>Giá rẻ nên mua,mà chất ko đẹp.áo to quá thể to.ko đề size số gì hếtk thể mặc dc luôn</t>
  </si>
  <si>
    <t>Đúng với mô tả:ko
Chất liệu:vải thun
Màu sắc:trắng
Giao hàng nahnh, áo mỏng dbx xbx cbcbcjc CNC cj</t>
  </si>
  <si>
    <t>Shop đóng gói hàng rất lâu. Còn giao thiếu set 5 bộ mô hình lắp ráp 3D. Nhắn tin thì tin nhắn tự động gửi kêu quay clip lại mới được. Nhìn lại gói hàng thì thấy cái dòng chữ kêu quay clip lại nó nhoè. Gửi hình rồi thì không trả lời luôn. Áo thun thì khá mỏng, chỉ trách nữa đêm dô live thấy shop xếp lại nhìn áo cũng ok, còn để đèn mờ nên nghĩ ok lại còn rẻ. Nên phần áo thun coi như chấp nhận.</t>
  </si>
  <si>
    <t>Áo cũng ổn vs giá này thì không đòi hỏi gì thêm giao hàng khá nhanh</t>
  </si>
  <si>
    <t>Màu sắc:xám
Chất liệu:vải mát , mỏng
Đúng với mô tả:Đúng . Vải mát , đẹp ra nắng thì có thể bị 1 lộ bên trong . Tiền nào của nấy nên cũng ko mong gì nhiều . Nên mua nhé mọi người .</t>
  </si>
  <si>
    <t>Màu sắc:trắng
Đúng với mô tả:cx sương sương :))
Chất liệu:mỏng
Mỏng vs cả còn chỉ thừa nhm hàng rẻ nên chịu thoi:)))</t>
  </si>
  <si>
    <t>Đúng với mô tả:ok
Màu sắc:ok
Hơi mỏng nhaa, chữ không giống lắm, nhg màu đẹp nên tạm ổn</t>
  </si>
  <si>
    <t>Chất liệu:hơi mỏng xíu
Màu sắc:đúng màu
Đúng với mô tả:yes
Áo okee á:: đúng form rộng:: chất vải có vẻ ko dày dặn cho lắm nhưng so vs giá tiền thì oke</t>
  </si>
  <si>
    <t>Chất liệu:vải mềm hợp mang cho mùa hè 😉😉
Màu oki</t>
  </si>
  <si>
    <t>Chất liệu:mỏng quá luôn í cái cổ chì may qua một màng k chỉnh lại bàng chỉ để có đường cắt luôn í
Màu sắc:đc
Đúng với mô tả:đr</t>
  </si>
  <si>
    <t>Màu sắc:xanh
Chất liệu:ko bt
Đúng với mô tả:ok
đẹp nhưng hơi mỏng ko giống trên hình cho lắm , nhưng cũng hài lòng</t>
  </si>
  <si>
    <t>Đúng với mô tả:tạm
Màu sắc:đen
Chất liệu:được
Cũng Tạm được nhé mọi người ok ok ok ok ok ok ok okndnhsnjsjkskamnannammama</t>
  </si>
  <si>
    <t>Màu sắc:trắng
áo hơi mỏng 1 chút nma với giá 15k cả ship là ổn ròi, không đòi hỏi gì thêm</t>
  </si>
  <si>
    <t>Màu sắc:ổn , hơi nhạt
Chất liệu:hơi mỏng nhưng phù hợp giá tiền
Đúng với mô tả:hơi ngắn
Gói khá chắc</t>
  </si>
  <si>
    <t>Chất liệu:vải
Màu sắc:đen
Đúng với mô tả:đúng
Giao hàng nhanh
Shipper thân thiện
MN nên mua ạ
Áo đẹp</t>
  </si>
  <si>
    <t>Chất liệu:k xù ,vải đẹp chất lượng tốt thấm hút mồ hôi xuất sắc
Màu sắc:đen
nên mua nha mn</t>
  </si>
  <si>
    <t>Màu sắc:trắng
Chất liệu:vải
Sản phẩm chất lượng giá tiền hợp lí sản phẩm tốt hơn những gì mong đợi</t>
  </si>
  <si>
    <t>Màu sắc:trắng đục
Đúng với mô tả:không
Chất liệu:mỏng dính
Ggiiáa ttieen ddii kkeemm vvooii cchhaatt lluuoonngg</t>
  </si>
  <si>
    <t>Màu sắc:đen
Chất liệu:mát
Đúng với mô tả:đúng
Giá rẻ,hợp lý,yêu cầu Shopp giao hàng nhanh hơn ạ</t>
  </si>
  <si>
    <t>Giá thành hợp lý vải cũng đk hợp với giá tiền. Ảnh mang mang tc minh họa.</t>
  </si>
  <si>
    <t>Màu sắc:xanh
Chất liệu:vải mỏng
Cũng được hình ảnh mang tính chất nhận xu jy89oyuiiufeedfghkb</t>
  </si>
  <si>
    <t>Chất liệu:vải
Màu sắc:xanh
Đúng với mô tả:dungd
Hàng đẹp ok giao nhanh nên  mua nhé</t>
  </si>
  <si>
    <t>Đúng với mô tả:cuxng ddusng
Màu sắc:xanh xanh xanh
Chất liệu:không biết nữa
Nssnnsnssnsksjsjsjs</t>
  </si>
  <si>
    <t>Màu sắc:tốt
Chất liệu:tốt
Chất vải tốt giống với trên hình
Cổ áo hơi rộng</t>
  </si>
  <si>
    <t>Chất liệu:ko
Màu sắc:ko
Đúng với mô tả:ko
Ko hẳng là giống hình đâu nên cân nhaecs trc khi mua tránh</t>
  </si>
  <si>
    <t>Đúng với mô tả:đúng
Màu sắc:đen
Chất liệu:vải
áo hơi ngắn so với hình ảnh, lúc giao về khá là thất vọng ạ, áo hơi mỏng nma với số tiền này thì kh có j để nói nữa ạ, shipeer thân thiện nchung là ổn ạ, nma có cái em kh thích đó là áo ngắn em mặc mà chưa tới mông ý ạ, hơi thất vọng [ hình ảnh và vd chỉ mang tính chất nhận xu ạ]=))</t>
  </si>
  <si>
    <t>Chất liệu:ừ
Đúng với mô tả:ừ
Màu sắc:ừ
Như *** Mình nói thật chứ nó mong gì đâu luôn á cái cổ nó xấu cái màu trắng ý nó màu xuyên thấu cái màu đen nó cũng màu nhưng cái màu nó đỡ rồi nó xấu cái cổ nó chặt và nó ngắn lắm nha không giống hình một chút nào mình khuyên các bạn đừng mua để tốn tiền</t>
  </si>
  <si>
    <t>sản phẩm khá tuyệt vời, rẻ nhưng mà chất vải cũng ổn</t>
  </si>
  <si>
    <t>Chất liệu:cotton
Màu sắc:đen
Đúng với mô tả:hơi mỏng
Áo khá là dài nha...mình m63 mặc trùm mông, bạn nào dưới m55 thì lên cân nhắc, phần cổ áo hơi rộng, áo mỏng, nhưng tiền vậy thì cũng khá oke</t>
  </si>
  <si>
    <t>Rẻ nên là cái áo cũng tốt rồi =)) cơ mà giao ngẫu nhiên xấu lắm mng tự chọn cho vừa ý nha chứ tui là kh mặc r =))</t>
  </si>
  <si>
    <t>Chất liệu:cotton su
Màu sắc:trắng
Đúng với mô tả:đúng
Áo đẹp nhưng mà hơi nhiều chỉ thừa, mua nhiều lần ở shop lần nào nhận cũng thấy có rất nhiều chỉ thừa</t>
  </si>
  <si>
    <t>Đúng với mô tả:ko đúng cho lắm
Màu sắc:đen
Áo xấu ko giống ảnh cho lắm vải mỏng nhưng cx gọi là đc</t>
  </si>
  <si>
    <t>Chất liệu:vải mỏng đường chỉ may dễ đứt mẫu chữ ko giống màu trên ảnh vải bị nhăn khi gửi hàng về</t>
  </si>
  <si>
    <t>Chất liệu:vải
Màu sắc:đen
Đúng với mô tả:đúng
Bao gói gì mà lòi hết sản phẩm ra ngoài
Chán thật sự ạ</t>
  </si>
  <si>
    <t>Đúng với mô tả:dung
Màu sắc:đậm hơn so với ảnh
Chất liệu:vải khá là mỏng nếu ko muốn nói là quá mỏng:))</t>
  </si>
  <si>
    <t>Đúng với mô tả:ok
Màu sắc:trắng
Chất liệu:ko bt
Chữ trên áo khá to nhưng với giá tiền thì OK</t>
  </si>
  <si>
    <t>mỏng nhé vải xấu giao hàng lâu  không nên mua nhé mọi người bla u</t>
  </si>
  <si>
    <t>Chất liệu:nóng
Đúng với mô tả:ýe
Màu sắc:xanh lá
Hình nhỏ hơn so vs ảnh và màu hơi khác ảnh xíu nhưng vs giá đó là quá oke r😚☺</t>
  </si>
  <si>
    <t>Đúng với mô tả:ko
Chất liệu:ko bt
Màu sắc:xanh
Vải mỏng from nhỏ mk 48kg mặc ko vừa vs giá này thì bn nào gầy mặc ok</t>
  </si>
  <si>
    <t>Màu sắc:Trắng nhưng không phải loại trắng xanh
Đúng với mô tả:đúng
Áo khác ảnh nhé m.n trái tim nhạt lắm nhé nhưng tiền nào của nấy thôi với giá này thì cũng ổn shipper thân thiện</t>
  </si>
  <si>
    <t>Màu sắc:den
Đúng với mô tả:đúng
Chất liệu:vải
Giá tiền vậy thì ái cx hợp lý thôi ko có j để bàn cãi…</t>
  </si>
  <si>
    <t>Màu sắc:trắng
Chất liệu:vải thô
Đúng với mô tả:đúng form
Tiền nào của nấy chất nóng lắm đc cái form chuẩn</t>
  </si>
  <si>
    <t>Chất liệu:mát mẻ
Đúng với mô tả:đẹp
Màu sắc:trắng
Tôi rất ưng í
Mọi người nên mua
Rẻ mà đẹp
Nên mua nha
Có vết bẩn nhỏ
L</t>
  </si>
  <si>
    <t>Shop nhắn free side nhưng ship về nó to kinh khủng.Nhắn cho shop thì ko trả lời nha.Nhưng màu sắc và chất liệu áo rất đẹp 👍</t>
  </si>
  <si>
    <t>Áo xinhh 
Hơi ngắn
Áo khá mỏng nhưng vì giá rẻ như vậy nên kh đòi hỏi gid nhiều
Hình ảnh mang tính chất minh họa</t>
  </si>
  <si>
    <t>Chất liệu:vải mềm
Đúng với mô tả:khác nhiều so với trong hình
Màu sắc:trắng
Nói chung cũng ok nhưng hơi rộng quá, giao hàng nhanh.</t>
  </si>
  <si>
    <t>Chất liệu:mỏng
Màu sắc:trắng
Áo mỏng thiệt sự , nhưng bù lại phonl khá đẹp , áo cũng ổn, chỉ tiếc là vaiz rất mỏng</t>
  </si>
  <si>
    <t>Đúng với mô tả:đúng
Chất liệu:ko bt
Màu sắc:trắng
Hơi mỏng nhm ko sao giao hàng nhanh shipper và shop cũng rất thân thiện🤌</t>
  </si>
  <si>
    <t>Đúng với mô tả:đúng với mô tả
Chất liệu:vải
Màu sắc:đen
Áo đẹp nhưng vải hơi mỏng, hình in xấu! Shipper thân thiện ❤️</t>
  </si>
  <si>
    <t>Màu sắc:trắng
Đúng với mô tả:như hình
Chất liệu:thun
Giao hàng nhanh, đóng gói cẩn thận, giao đúng mẫu lựa chọn</t>
  </si>
  <si>
    <t>Màu sắc:chuẩn
Chất liệu:đẹp
Đúng với mô tả:nhưng mà rộng phải 70ky mặc vừa áo này sop có gửi nhầm ko</t>
  </si>
  <si>
    <t>Màu sắc:xanh đậm
Chất liệu:vải
Đúng với mô tả:đúng
Vải đẹp, hình in đẹp nhưng rộng quá cổ áo quá to</t>
  </si>
  <si>
    <t>Màu sắc:ổn
Đúng với mô tả:đúg
Chất liệu:ổn
Hơi chật xíu. E giảm cân tí nx là mặc đẹp</t>
  </si>
  <si>
    <t>Đúng với mô tả:đúng nhưng hình con gấu hơi bị mờ
Màu sắc:trắng
Chất liệu:vải
Tốt phip thân thiện</t>
  </si>
  <si>
    <t>Màu sắc:khá đẹp
Chất liệu:hơi mỏng
Đúng với mô tả:đúng
Áo rất đẹp ạ nhưng vải nó hơi mỏng</t>
  </si>
  <si>
    <t>Vải hơi mỏng 
Giao hơi lâu
A ship thân thiện 
Nhg giá này ok r 
Mặc thoải mái</t>
  </si>
  <si>
    <t>Màu sắc:trắng
Chất liệu:thun
Đúng với mô tả:75%
Mỏng, nhưng in hình rõ nét, tạm, đánh giá 7/10</t>
  </si>
  <si>
    <t>Chất liệu:k bt
Màu sắc:trắng
Đúng với mô tả:hình in hơi khác nhưng vải mịn mặc thoải mái</t>
  </si>
  <si>
    <t>Màu sắc:đen
Đúng với mô tả:đúng với mô tả
Sản phẩm rất đẹp mọi người nên mua nha</t>
  </si>
  <si>
    <t>Đúng với mô tả:đg
Chất liệu:hơi mỏng
Màu sắc:đen
Áo đẹp nên mua , nhưng hơi rộng</t>
  </si>
  <si>
    <t>Màu sắc:xanh rêu
Chất liệu:vảii
Áo hơi mỏng xíu nhưng hợp vs giá tiền. Giao hàng  nhanhh</t>
  </si>
  <si>
    <t>Màu sắc:đen
Chất liệu:vải
Đúng với mô tả:đúng
Áo đẹp đúng sản phẩm , giao hàng nhanh</t>
  </si>
  <si>
    <t>Đúng với mô tả:đungs mẫu
Chất liệu:vải
Màu sắc:đen
Hàng đến nhanh đúng mẫu mặc mát</t>
  </si>
  <si>
    <t>Màu sắc:đên
Đúng với mô tả:đúng với mô tả
Chất liệu:mềm mại và mát</t>
  </si>
  <si>
    <t>Đúng với mô tả:đẹp
Áo đẹp nhưng hơi ngắn ạ mik cho 8/10₫</t>
  </si>
  <si>
    <t>Màu sắc:trắng
Chất liệu:vải mềm đẹp
Đúng với mô tả:Yess đẹp tuyệt vời</t>
  </si>
  <si>
    <t>Màu sắc:đen
Chất liệu:vải
Đúng với mô tả:đúng
Áo đẹp shiper thân thiện</t>
  </si>
  <si>
    <t>Màu sắc:đẹp đúng với hình
Chất liệu:mèm mại
Đúng với mô tả:đúng</t>
  </si>
  <si>
    <t>Đúng với mô tả:ok
Màu sắc:đúng
Chất liệu:ok
giao nhanh tốt</t>
  </si>
  <si>
    <t>Màu sắc:đẹp
Chất liệu:mát
Đúng với mô tả:đúng giá tiền</t>
  </si>
  <si>
    <t>ảnh mang tính chất minh hoạ
sp phù hợp với giá tiền 
lúc đầu chưa biết do sơ suất bên shipper làm thất thoát 1c áo( sau đó shipper có gọi và gửi mình đủ áo)  mình có nt shop hỏi là đặt 4c nhưng kiểm có 3c hơn 3 ngày vẫn k thấy shop tl để giải quyết vấn đề, có nt lần 2 vẫn k tl nên cho 2 sao</t>
  </si>
  <si>
    <t>Màu sắc:đen
Đúng với mô tả:không
Chất liệu:mỏng
áo xấu vc, giao hàng còn lâu, hình in bị lệch hẳn sang 1 bên, shop bảo áo đen sẽ dày hơn áo trắng nhma theo mình thấy thì áo đen còn mỏng hơn áo trắng, shop bảo áo về sẽ được để trong túi zip nhưng shop lại để trong túi bóng, giá rẻ nên cũng không tiếc, về làm rẻ lau</t>
  </si>
  <si>
    <t>Đúng với mô tả:đúng
Màu sắc:trắng
Hàng ổn hình ở trên áo có vẻ bé hơn ở trong ảnh nhg cũng được mà mặt trc áo có mấy vết màu xanh như chỉ hay cái gì ii và với giá này thì cũng ổn và được roii sẽ ủng hộ shop thêm !!!</t>
  </si>
  <si>
    <t>Chất liệu:mik ko bt nhg vải nóng
Màu sắc:ba con vịt
Đúng với mô tả:ko
Giao hàng nhanh nhưng áo xấu lắm, vải mỏng dính, mặc lộ hết bên trong luôn, hình in thì mờ, tiền nào của đấy🥲( hả mang tc xu)</t>
  </si>
  <si>
    <t>Chất liệu:Khá mỏng
Màu sắc:Trắng
Ship ko thân thiện, tỏ thái độ với khách hàng
Áo Đẹp nhưng mà ( hàng đã bị bóc) và ( đã bị mặc vào rồi hay sao á ) 
Có Mùi và ko có nhãn mác</t>
  </si>
  <si>
    <t>Chất liệu:không biết
Màu sắc:đen
Áo hơi mỏng , hình in đẹp , còn một ít chỉ thừa , mình có mã nên chỉ còn 15 k thôi, tiền nào của đấy, nói chung là tạm ổn</t>
  </si>
  <si>
    <t>Chất liệu:k bieets
Đúng với mô tả:đúng
Màu sắc:đen trănhs
Cũng đẹp giống hình nhưng mà chất thì k đẹp mỏng dính 1 cái mặc thì mát 1 cái mặc 3hôm chắc giảm đc chục cân</t>
  </si>
  <si>
    <t>Chất liệu:cartoon
Đúng với mô tả:ko đúng lắm
Màu sắc:tim trắng
Nói thiệt lun chứ áo này nó mỏng lắm luôn í dc cái giá cũng rẻ nên ko đòi hỏi thêm j nx</t>
  </si>
  <si>
    <t>Đúng với mô tả:ko đúng lắm
Chất liệu:xấu
Màu sắc:tạm
From hơi bé, ảnh ko giống trên mạng, hình in dễ bong và ko dõ, ns trung là giá rẻ như này cg đc</t>
  </si>
  <si>
    <t>Chất liệu:hơi mỏng
Đúng với mô tả:hơi khác xíu
Màu sắc:xanh
Giao hàng hơi lâu, shipper thân thiện, mà áo hơi khác hình, hình ảnh và video này chỉ mang tính chất nhận xu</t>
  </si>
  <si>
    <t>Đúng với mô tả:mik thấy trên hình gấu to nhưng giao hàng gấu nhỏ
Chất liệu:Hơi mỏng
Màu sắc:đúng,đẹp
Giao hàng hơi lâu,vải bth,nhưng so với giá tiền thì mik thấy ok nha :))</t>
  </si>
  <si>
    <t>Đúng với mô tả:đúng
Màu sắc:đen
Chất liệu:vải
Vải mặc hơi nóng, hơi mỏng, nhưng hình in cũm khá đẹp nhưng ko rộng như mik nghĩ hình ảnh mang tính chất nhận xu</t>
  </si>
  <si>
    <t>Chất liệu:vải cotton xu
Màu sắc:đen
Đúng với mô tả:hàng đúng với  mô tả
Áo đẹp nhưng mặt trước áo hình in nhỏ .... and hình ảnh chỉ mang tính chất nhận xu</t>
  </si>
  <si>
    <t>Màu sắc:trắng
Đúng với mô tả:không giống
Chất liệu:bth
được cái giao hàng nhanh thoi ủng hộ shop nốt lần này ai mua cứ mua nhé cá nhân mình k ương thoi ạ</t>
  </si>
  <si>
    <t>Đúng với mô tả:bth
Chất liệu:đểu
Màu sắc:tim den
Sản phẩm này thì rẻ nên là các bạn có thể chú ý nha chơi được chứ không phải là mặt thì thôi</t>
  </si>
  <si>
    <t>Màu sắc:đen
Chất liệu:vải coton
Đúng với mô tả:ko đúng lắm
Nhìn trên ảnh hình in to, nhưng mua về hình bé ko đc to. Nhưng giá rẻ hợp với cái áo</t>
  </si>
  <si>
    <t>Đúng với mô tả:bình thường
Màu sắc:đen
Chất liệu:xấu
Áo khá mỏng, shipper thân thiện. Nói chung tiền nào của nấy. Hình ảnh và video chỉ mang tính chất nhận xu</t>
  </si>
  <si>
    <t>Đúng với mô tả:đúng
Màu sắc:đen
Áo in quá kém về bị bong tróc mảng lớn , áo rẻ nên để 3 sao mong shop làm việc có tâm hơn</t>
  </si>
  <si>
    <t>Màu sắc:đen
Đúng với mô tả:kh
Chất liệu:vải mỏng
Hình in trên áo bé hơn nhiều so với trên ảnh.giao hàng nhanh mình cao m57 mặc size L rộng</t>
  </si>
  <si>
    <t>Chất liệu:chất cotton 3158
Màu sắc:đúng màu
Đúng với mô tả:không đúng hình
Hàng phù hợp với giá tiền nhưng mà hình nó không đúng với yêu câu</t>
  </si>
  <si>
    <t>Chất liệu:áo hơi mỏng so vs hình
Đúng với mô tả:hình như trên áo
Màu sắc:màu đen
Shiper thì thân thiện như áo hơi mỏng so với ảnh</t>
  </si>
  <si>
    <t>Chất liệu:dc
Màu sắc:xanh lá
Đúng với mô tả:đúng
Vải mát nhưng hơi nhiều chỉ thừa may không kĩ nên rứt ra toàn bị tuột chỉ😞</t>
  </si>
  <si>
    <t>Đúng với mô tả:kh đúng lắm
Chất liệu:xấu
Màu sắc:trắng
giá rẻ thì áo đểu tiết kiệm thêm mà mua loại khác đừng ham rẻ =))</t>
  </si>
  <si>
    <t>Chất liệu:đẹp
Đúng với mô tả:ko đúng
Màu sắc:ko giống nhau
1 áo thì đẹp 1 áo thì không . Mong shop lần sau chú ý😊</t>
  </si>
  <si>
    <t>Áo ổn với giá tiền, lên form cũng oke có điều hơi mỏng đổi lại thì khá thoáng. Sẽ cân nhắc mua lại vào lần sau</t>
  </si>
  <si>
    <t>Áo xấu thôi rồi. Mình bt là giá rẻ nhưng hàng như thế thì quá kém chất lượng. Vải rất bẩn và mỏng. Cân nhắc</t>
  </si>
  <si>
    <t>Đúng với mô tả:đúng nhưng hơi mỏng với lại nhỏ
Màu sắc:đen tim
Nhìn cũng đc hàng giao hơi chậm nên đánh giá 4 sao</t>
  </si>
  <si>
    <t>Đúng với mô tả:đúng
Màu sắc:đẹp
Chất liệu:nóng
Áo tưởng size to cho ng 64kg ai ngờ về ko mặc vừa lại phải cho chị</t>
  </si>
  <si>
    <t>Màu sắc:dden
Chất liệu:vải
Đúng với mô tả:tàm tạm
vải mỏng nóng mặc ngứa giá rẻ nma mua về kh mặc dc tốn tiền</t>
  </si>
  <si>
    <t>Chất liệu:su
Màu sắc:trắng
Đúng với mô tả:ko hẳn
giao hơi lâu vải hơi mỏng 
phù hợp giá tiền
tiền nào của nấy</t>
  </si>
  <si>
    <t>Chất liệu:vải mềm mịn
Màu sắc:đen
Đúng với mô tả:Khá đúng
Rộng mặc thoải mái 
(Hình ảnh và vid mang tc nhận xu)</t>
  </si>
  <si>
    <t>Chất liệu:cotton su
Đúng với mô tả:đúng
Màu sắc:đen
Giao hàng khá nhanh nhưng áo hơi to so với kích cỡ đã cho</t>
  </si>
  <si>
    <t>Màu sắc:đúng với mô tả
Chất liệu:vải
Đúng với mô tả:đúng với mô tả
Thấy hơi bé so với mình giao nhanh</t>
  </si>
  <si>
    <t>Chất liệu:vải
Đúng với mô tả:không
Màu sắc:trắng
Tuy giá rẻ nhưng áo rất rất mỏng, khuyên mọi người không nên mua</t>
  </si>
  <si>
    <t>Màu sắc:chuẩn
Chất liệu:vải hơi mỏng
Đúng với mô tả:k
áo hơi ngắn cổ áo hơi rộng vải k đc giày 😌</t>
  </si>
  <si>
    <t>Chất liệu cùng bằng với giá tiền mua màu trắng khá mỏng tưởng là hình thêu nhưng hoá ra lại là in</t>
  </si>
  <si>
    <t>Màu sắc:trắng
Chất liệu:vãi
Đúng với mô tả:giống
Chất liệu vãi cx ok tiền não của đó 
Hàng đẹp đúng vs ảnh</t>
  </si>
  <si>
    <t>Chất liệu:vải
Đúng với mô tả:đúng
Màu sắc:trắng
Áo rẻ, chất mỏng, mặc bth, ko có gì để đánh giá thêm</t>
  </si>
  <si>
    <t>Chất liệu:vải
Đúng với mô tả:Đúng
Màu sắc:đỏ
Sp khá đẹp vải hơi mỏng nhma với giá tiền này thì ok</t>
  </si>
  <si>
    <t>Màu sắc:den
Chất liệu:vải
Áo hơi rộng nhưng giá hợp lí nên cụg dc. Hình ảnh mang tính chất nhận xu</t>
  </si>
  <si>
    <t>Chất liệu:cũng tạm được
Đúng với mô tả:đúng với mô tả
Màu sắc:màu đen
Nên mua đi mọi người mặc mát</t>
  </si>
  <si>
    <t>Đúng với mô tả:vải may không chắc chắn bung chỉ ngay vai
Chất liệu:thun co giản tốt hơi mỏng
Màu sắc:đen</t>
  </si>
  <si>
    <t>Áo đẹp mà vải hơi mỏng nhưng với cái giá này thì mình ko yêu cầu gì thêm , wa đẹpp</t>
  </si>
  <si>
    <t>Xấu cực mỏng xuyên thấu cổ thì rộng  mặc dô nhìn thấy tèo phèo  hông dám bận luôn sợ bị quở</t>
  </si>
  <si>
    <t>Đúng với mô tả:đẹp hình hơi nhạt
Màu sắc:trắng cuteee
Chất liệu:cũng ổn
cute nà đáng yêu nà đẹp nữa</t>
  </si>
  <si>
    <t>Chất liệu:hơi mỏng nhưng phù hợp với giá tiền của mình
Màu sắc:ổn
Đúng với mô tả:cũng không hẳn
Đẹp</t>
  </si>
  <si>
    <t>Chất liệu:mỏng hình in thì mờ
Màu sắc:trắng
Đúng với mô tả:k hài lòng cho lắm nhưng giao hàng nhanh</t>
  </si>
  <si>
    <t>Chất liệu:vải
Đúng với mô tả:đúng
Màu sắc:màu khác xíu với hình
Giao hàng lâu . Shippo vui tính:))</t>
  </si>
  <si>
    <t>Chất liệu:không  biết
Đúng với mô tả:đúng
Màu sắc:đen
Hàng đúng với hình hàng đẹp nói chung là tốt</t>
  </si>
  <si>
    <t>Màu sắc:đẹp nhưng rộng quáa
Chất liệu:from rộng
Cungz bth hình nhỏ hơn trong ảnh 
Áo hơi rộng xíuuu</t>
  </si>
  <si>
    <t>Màu sắc:trắng đen
Chất liệu:mỏng lamws
Đúng với mô tả:không đúng chỗ lắm
Giao cx nhanh vải mỏng</t>
  </si>
  <si>
    <t>Áo mỏng lắm cứ thế nào ý cá nhân mik thấy hình đẹp nhg chất vải k đc</t>
  </si>
  <si>
    <t>Chất liệu:vải
Màu sắc:xám
Áo khá đẹp nhưng còn chỉ thừa và có vài chỗ chưa may kỹ</t>
  </si>
  <si>
    <t>Màu sắc:đen
Đúng với mô tả:đúng
Chất liệu:cotton su
Sản phẩm cũng được nên cho shop 4⭐⭐⭐⭐</t>
  </si>
  <si>
    <t>Chất liệu thoáng mát ko đc dày màu sắt thì những cái hình hơi nhạt 1 xíu</t>
  </si>
  <si>
    <t>Đúng với mô tả:khác
Màu sắc:trắng
Chất liệu:coton xu
Chất cũng nóng nma giá rẻ lên ok</t>
  </si>
  <si>
    <t>Màu sắc:ok
Chất liệu:mát
Đúng với mô tả:ko đumg với mô tả
Cung tạm mặc được</t>
  </si>
  <si>
    <t>Màu sắc:Trắng
Chất liệu:hơi mỏng
Sản phẩm khá đẹp nhưng cx k giống mẫu cho lắm</t>
  </si>
  <si>
    <t>Tạm đc vải mát nhưng áo hơi ngắn mink cao 1m57 chx gần qua mông thou</t>
  </si>
  <si>
    <t>Màu sắc:trắng
Chất liệu:vải
Đúng với mô tả:đúng
Vải mát nhưng mỏng  nên cho 4* ạ</t>
  </si>
  <si>
    <t>Đúng với mô tả:đúng như màu hơi nhàng
Màu sắc:trắng
Chất liệu:tốt
Nên mua 🥰</t>
  </si>
  <si>
    <t>Áo đúng chất hơi mỏng nma bảo giao size L mà giao size bé quá</t>
  </si>
  <si>
    <t>Áo đẹp vải ko đc ưng ý cho lm nhưng giá tiền đó thì ok</t>
  </si>
  <si>
    <t>Chất liệu:đẹp
Màu sắc:màu đen
Đúng với mô tả:đúng
Phù hợp với giá tiền</t>
  </si>
  <si>
    <t>Đúng với mô tả:đen
Chất liệu:tốt
Hình trái tim đàng sau bị rời ra</t>
  </si>
  <si>
    <t>Màu sắc:trắng
Chất liệu:thun mỏng
hơi mỏng nha shop nma hình cx ổn áp</t>
  </si>
  <si>
    <t>Áo mỏng mát mà áo đầu hình in hơi bé k giống mô tả</t>
  </si>
  <si>
    <t>Đúng với mô tả:đúng như hình ạ
Chất liệu:vải đẹp dày
Màu sắc:xanh dương</t>
  </si>
  <si>
    <t>Chất liệu:cotton
Màu sắc:trắng
Đúng với mô tả:cx đc
Hàng giao nhanh cx đc</t>
  </si>
  <si>
    <t>Chất liệu:đúng
Đúng với mô tả:vừa
Màu sắc:đẹp đúng
m6 mặc hơi ngắn</t>
  </si>
  <si>
    <t>Chất liệu:đẹp
Đúng với mô tả:đúng
Màu sắc:sám
Hơi mong nhưnh cũng ok</t>
  </si>
  <si>
    <t>Áo chất đẹp nhưng mà bị ngánh của cây dính hết áo 🙂</t>
  </si>
  <si>
    <t>Chất liệu:đẹp vải hơi mỏng nhưng tiền nào của nấy thôi
Màu sắc:đúng</t>
  </si>
  <si>
    <t>Màu sắc:trắng
Vải mịn , đúng vs mô tả , nhg hơi mỏng</t>
  </si>
  <si>
    <t>Đúng với mô tả:ship rất thân thiện những áo rất nhỏ và mỏng</t>
  </si>
  <si>
    <t>Chất liệu:đúng với mô tả
Màu sắc:tim trắng
Đúng với mô tả:giao nhanh</t>
  </si>
  <si>
    <t>Chất liệu:mỏng
Màu sắc:đẹp
Nhưng hình trái tym nó không phải dạng nổi</t>
  </si>
  <si>
    <t>Màu sắc:áo đen đẹp
Đúng với mô tả:đúng hình
Chất liệu:cotton mỏng</t>
  </si>
  <si>
    <t>Màu sắc:trắng
Đúng với mô tả:khá giống.
Vải dày. Rẻ. Đáng mua.</t>
  </si>
  <si>
    <t>Đúng với mô tả:Đúng vs mô tả
Chất liệu:nhũn giãn
Màu sắc:đẹp</t>
  </si>
  <si>
    <t>Màu sắc:trắng
Đúng với mô tả:đúng
Chất liệu:tốt hơi mỏng
Nên mua</t>
  </si>
  <si>
    <t>Màu sắc:trắng
Chất liệu:vải mỏng
Đúng với mô tả:đúng
Rộng, in đẹp</t>
  </si>
  <si>
    <t>Màu sắc:đúng
Chất liệu:vừa với giá tiền
Đúng với mô tả:đúng
Ưng</t>
  </si>
  <si>
    <t>Màu sắc:đẹp
Chất liệu:xấu
Đúng mô tả mỗi tội chất thô,xấu</t>
  </si>
  <si>
    <t>Chất liệu:cũng ok
Màu sắc:good
Đúng với mô tả:hơi bé tý</t>
  </si>
  <si>
    <t>Chất liệu:vải mỏng lắm
Màu sắc:ổn
Đúng với mô tả:bình thường</t>
  </si>
  <si>
    <t>Chất liệu:đẹp
Đúng với mô tả:nhưng màu hơi nhạt
Màu sắc:trắng</t>
  </si>
  <si>
    <t>Đúng với mô tả:đúng
Màu sắc:đen
Chất liệu:kh bt
Hàng tốt!</t>
  </si>
  <si>
    <t>Màu sắc:đẹp
Đúng với mô tả:hơi mỏng nha
Chất liệu:mỏng</t>
  </si>
  <si>
    <t>Chất liệu:k giống vải 3158 nhưng mua cùng vs áo trắng thì lại có chất vải 3158
Màu sắc:Đậm hơn so vs trog hình
Đúng với mô tả:Áo hơi rộng tay áo dài màu đậm hơn so vs trog hình
Trog hình rất đẹp nhưng mua về lại khác mn chú ý trc khi đặt hàng nhé 
Áo xanh so vs áo đen và trắng thì áo xanh là áo ko đẹp</t>
  </si>
  <si>
    <t>Màu sắc:Đen
Chất liệu:cotton su
Đúng với mô tả:kh đúng với mô tả
Với hình ảnh mô tả của shop thì hình của áo là rạng thêu nhưng khi mình nhận đc thì lại là hình in nên mình kh ưng ý cho lắm nhưng với giá tiền 38.250000 thì mình cg rất ưng ý rồi nhé nhưng shop giao hàng hơi lâu tầm 4-5 mình mới nhận đc hàng</t>
  </si>
  <si>
    <t>Màu sắc:Đúng màu
Chất liệu:vải mỏng nhm vẫn ik
Đúng với mô tả:Đúng với hình nhm áo này là hàng bị lỗi ý, các đường may sai xong mấy lại nên bị nham nhở, chỉ may kéo cái là tuột thôi ý
Sp cũng ok với giá tiền, mình cao m46 mặc đến gần đầu gối chắc áo dài tầm 60-65 cm</t>
  </si>
  <si>
    <t>Đúng với mô tả:không đúng
Màu sắc:trắng
Chất liệu:vải cực kì mỏng
Shop nhắn tin k trả lời giao thiếu hàng mọi người nên tránh xa shop này ạ nếu mọi người muốn mua nên chọn shop uy tín tỉ ạ e không hài lòng với shop áo thì mỏng mặc rất nóng giao không đủ hàng làm ăn như nịt</t>
  </si>
  <si>
    <t>Xứng đáng phá sản, thân bại danh liệt. Giao thiếu áo, mình bảo shop chuyển khoản cho mình vì mình không có ví shoppe. Lừa mình đánh giá 5 sao , bảo là chị kế toán nghỉ không bank được. Nhắn tin thì không trả lời. Lừa ai cũng chỉ được một lần thôi. Sớm phá sản diii</t>
  </si>
  <si>
    <t>Đúng với mô tả:áo nhạt hơn trong hình
Việt Bắc là một bài thơ lục bát dài 150 câu, cấu trúc theo hình thức đối đáp của lối hát giao duyên trong dân ca, do nhà thơ Tố Hữu sáng tác năm 1954 và được xuất bản trong tập thơ mang tên Việt Bắc.</t>
  </si>
  <si>
    <t>mua nhiều lần r , thất vọng cũng tườn đối , lần giao nhầm nt kh rep. ( lần đầu bỏ qua ) lần t2 nt kh rep , hơn 1 tuần nt thì chỉ có tb như trên kh làm ăn đc gì ( mn mua thì mua</t>
  </si>
  <si>
    <t>Đúng với mô tả:ko đúng với mô tả
Màu sắc:đen
Chất liệu:cotton siêu mỏng, mặc nóng, ko thấm mồ hôi
Hàng ko như live, rất tệ, bán ko cho sezi áo. Cỡ mình mặc XL tưởng shop cùng lắm giao L nhưng shop giao hẳn sezi M 😀</t>
  </si>
  <si>
    <t>Màu sắc:trắng
Chất liệu:vải mỏng mỏng thấy moẹ
Đúng với mô tả:Sai hoàn toàn nha
Vải mỏng mặc nóng shop buôn bán gì mà ko có tâm j cả trên live vải khác mà giao cho mình vải mỏng ủa là sao theo mình ko nên mua</t>
  </si>
  <si>
    <t>Shop làm ăn sống nhăn, đặt 12 món giao 9 món, ko những vậy còn giao nhầm hàng, inb shop thì ko thấy trả lời trong khi đó cứ livestream suốt trên shopee :)) 3 cái áo hoatulip còn ko thèm giao cho mình :)))</t>
  </si>
  <si>
    <t>Đúng với mô tả:ko
Màu sắc:xám đỏ tráng
Chất liệu:vải
Vải mỏng xấu dễ bung chỉ mua một lần lần sau ko dám mua nữa tóm lại là tiền nào của nấy thôi chứ ko mong đợi nhiều hình ảnh mang tính nhận xu</t>
  </si>
  <si>
    <t>Đúng với mô tả:Đúng
Chất liệu:ok
Màu sắc:đen
Mình thấy chiều dài áo với chiều rộng ok nhưng mà ống tay thấy hơi nhỏ , shop làm to lên xíu nữa là đẹp ❤️
Nhưg với giá này thế là quá ok lunn</t>
  </si>
  <si>
    <t>Đúng với mô tả:không đúng
Màu sắc:đen
Chất liệu:cotton su
Giao hàng lâu ,áo rất xấu hình in không như trên hình ảnh mà dán còn là hình dán nhỏ nữa chứ trông hơi xấu nhưng với giá tiền này thì đành chịu</t>
  </si>
  <si>
    <t>Chất liệu:vải mỏng tanhh
Đúng với mô tả:khoong đúng tí nào
Màu sắc:trắng
hàng k đẹp giao hàng lâu , thế mà shop kêu hình nhue nào ra ngoài như thế shop làm aen lừa dối à kêu như nào mà bịp chịu</t>
  </si>
  <si>
    <t>Đúng với mô tả:khg
Chất liệu:khg biết
Màu sắc:trắng
Áo trắng màu ố vàng, một số chỗ bị mốc, dính vàng. Mình mua đơn hàng ngẫu nhiên, nên shop giao cũng khong đc ý cho lắm, nhưng tiền nào của lấy thoi</t>
  </si>
  <si>
    <t>Chất liệu:Cx đc
Màu sắc:Áo màu kem giao màu trắng nực cười
Đúng với mô tả:ko bt
Nhận áo thì ko bt tại shop hay ship mà bị rạch ở giữa mảng to xog cổ ảo lại dính bửn chán thiệt</t>
  </si>
  <si>
    <t>Chất liệu:chất vải rất xấu
Màu sắc:đen, trắng, trắng
Đúng với mô tả:ko đúng vs mô tả tí nào áo trắng thì có những vết bẩn, áo thì chật, cổ áo rộng trông rất xấu, hình in thì mờ ko rõ</t>
  </si>
  <si>
    <t>Màu sắc:trắng mà nhạtttt kinh khủng , mỏng lét hà trời
Chất liệu:ko bt nhưg chê
Ko hề đúnggg , khác xa trên ảnh z đó má , mỏng kinh khủng nói chung  chả đán tiền , chán kinh khủng....</t>
  </si>
  <si>
    <t>Shop này làm ko ra gì cả gửi thiếu hàng cho nt thì phải trả chứ,Shop nói sẽ chả mà mất hút ,nhắn tin thì ko chả lời c.h.ó mn ko lên mua đồ của Shop này nữa !</t>
  </si>
  <si>
    <t>Màu sắc:đúng
Chất liệu:mỏng
Đúng với mô tả:hình in khác trên ảnh rất nhiều
áo mỏng hình trên ảnh là thêu có lông còn trên áo là in
nói chung so vs giá tiền như v cũng đúng</t>
  </si>
  <si>
    <t>Màu sắc:đúng
Chất liệu:quá mỏng và shop không có ý hỗ trợ đơn của mình
Mình đặt 2 mà giao 1 nhắn tin shop thì k trả lời vô trách nhiệm thiếu hàng 
Mọi người né ra nhé</t>
  </si>
  <si>
    <t>Chất liệu:vải mỏng
Đúng với mô tả:no
Màu sắc:không giống mẫu đặt xanh đậm giao xanh nhạt
Thôi tiền ít nên chấp nhận
Tiền ít đừng đòi hít cháo thơm hh
Hình ảnh mtc nhận xu nha</t>
  </si>
  <si>
    <t>Đúng với mô tả:không giống với mô tả
Chất liệu:chất vải mỏng
Vải mỏng , áo không giống với mô tả
lúc shop live thì áo đẹp mà lúc giao cho mk lại 1 áo khác</t>
  </si>
  <si>
    <t>Màu sắc:tệ
Đúng với mô tả:sai
Chất liệu:tệ
Âm điểm 
Sai mẫu 
Nt thì kh trả lời
Đặt 3 cái áo giao 1 cái còn khác mẫu
Mn nên xem xét trước khi mua</t>
  </si>
  <si>
    <t>Màu sắc:trắng
Chất liệu:mỏng rất mỏng
Áo mỏng .chữ tring hình màu xanh mà ra ngoài màu xám.rất xấu vải xấu nữa giao hơn tuần rất lâu thoi shop này hôg nên mua 🙂</t>
  </si>
  <si>
    <t>Chất liệu:Vải dễ bị xù
Màu sắc:Xanh lá
Đúng với mô tả:Ko đúng vs mô tả
Sp quá xấu vải dễ bị xù hình in lên lại là hình vịt ko phải hình gấu</t>
  </si>
  <si>
    <t>Chất liệu:mỏng
Màu sắc:trắng
Đúng với mô tả:k đúng với mô tả
Hình in chứ k ph như hình, vs lại mỏng lộ cả áo trong, nhưng mặc lên tùy theo người vẫn ok</t>
  </si>
  <si>
    <t>Màu sắc:đen
có 36k hàng ngon bổ rẻ sao đc, đây mk mua hộ cho ng quen thoi chứ nếu là mk mk cx ko mua đâu, mỏng mà hình bé hơn ảnh.</t>
  </si>
  <si>
    <t>Màu sắc:trắng
Chất liệu:thun
Đúng với mô tả:k đúng
Cái áo thấy trên ảnh có con gấu có lông luon nhưng mua về thì in hình trên áo k giống ảnh của shop.</t>
  </si>
  <si>
    <t>Đúng với mô tả:vải hơi mỏng , hình nhỏ hơn so vs hình
Chất liệu:bthg
Màu sắc:nhạt hơn
Vs cái giá 40k thì như vậy là đc rồi, ko đòi hỏi gì thêm</t>
  </si>
  <si>
    <t>Màu sắc:xanh rêu
Chất liệu:mỏng
Đúng với mô tả:dúng
sản phẩm đúng với mẫu chất lượng sản phẩm hơi kém áo mỏng nhưng với giá tiền như vậy thì quá hợp để mua</t>
  </si>
  <si>
    <t>Chất liệu:vải
Màu sắc:trắng
Đúng với mô tả:ko
Mik thấy mỏng nhé, xuyên thấu lun, xong hình trái tim nó cx ko đẹp như trong ảnh, nhìn như bị cũ cũ ấy</t>
  </si>
  <si>
    <t>Màu sắc:Đen và Trắng
Chất liệu:Vải
Đúng với mô tả:không nha
Shop lm ăn như cái qq, đặt 1 đằng giao 1 nẻo bực ko chịu đc nt thì ko trả lời😑</t>
  </si>
  <si>
    <t>Chất liệu:cotton
Màu sắc:trắng
Đúng với mô tả:ko
Chất quá mỏng và màu ko giống trên ảnh một chút nào và trên ảnh có hộp nhưng giao về một chiếc túi bé</t>
  </si>
  <si>
    <t>Đúng với mô tả:đúng
Màu sắc:màu trên ảnh xanh bơ mà về lại xanh rêu
Chất liệu:vải mỏng
hàng về vải mỏng màu kh giống như mik nghĩ nhm cx tạm đc</t>
  </si>
  <si>
    <t>Màu sắc:trắng
Đúng với mô tả:không đúng
Chất liệu:vải thô,nóng
Màu của trái tim trên áo khác hoàn toàn so với trên ảnh mà shop quảng cáo,in loang trái tim cx sai,xấu</t>
  </si>
  <si>
    <t>Màu sắc:trắng
Chất liệu:cotton
Đúng với mô tả:yep
Vải hơi mỏng, nên mua màu đen , mặc màu trắng sẽ bị lộ bênên trong, h.a chỉ mang tính chất nhận xu</t>
  </si>
  <si>
    <t>giá này thì tạm ổn thôi, chứ cũng mỏng và to lắm. ship lâu, shop cũng kh có hàng để ship mà cứ live . hơn 1 tuần mới có hàng</t>
  </si>
  <si>
    <t>Đúng với mô tả:ko đẹp tí nào đâu mn
Chất liệu:ko bt
Màu sắc:đúng
Khá là thất vọng về áo, vì ko giống hình chắc mik sẽ ko mua nx đâu</t>
  </si>
  <si>
    <t>Màu sắc:đen
Chất liệu:mỏng
Đúng với mô tả:ko
Xấu kinh khủng vải mỏng dính khuyên mọi người bỏ thêm vài chục để mua đc chiếc ảo đẹp và tốt hơn</t>
  </si>
  <si>
    <t>Chất liệu:vải nilong
Đúng với mô tả:ko
Màu sắc:trắng
Đặt cái này giao cái nọ. Đặt màu trắng sữa mà giao màu trắng  ko nên mua. Xấu nhiều vải thừa</t>
  </si>
  <si>
    <t>Mik hok nhận đc hàng từ bên shop cx hok bt shop giao hàng kiểu j mà có người nhận dsc hàng của mik mà bảo đã nhận đc hàng</t>
  </si>
  <si>
    <t>Đúng với mô tả:màu k sáng như ảnh
Màu sắc:xám
Chất liệu:vải
Nchung là bình thường (so với giá tiền thì tuyệt vời). Không mỏng, k dày k lộ.</t>
  </si>
  <si>
    <t>Đúng với mô tả:k đúng lắm:))
Chất liệu:hơi mỏn nhưng với giá này thì k đòi hỏi gì thêm
Màu sắc:trắng
Hình in bé hơn so với tưởng tượng</t>
  </si>
  <si>
    <t>Mua ba áo trả tiền ba áo nhưng khi nhận hàng thì chỉ đc hai áo nhắn tin với shop thì chx phản hồi tôi đánh giá rất tệ</t>
  </si>
  <si>
    <t>Đúng với mô tả:tạm ổn
Chất liệu:...
Màu sắc:xám,xanh da trời,xanh rêu,đen
Mình thấy áo hơi rộng,khá nhiều chỉ thừa, vải mỏng nhưng với giá này thì cũng được</t>
  </si>
  <si>
    <t>Đúng với mô tả:không
Chất liệu:vải mỏng chất liệu vải mỏng tay áo dài màu sắc in dổm không với số tiền không mong đợi gì !!
Màu sắc:khác</t>
  </si>
  <si>
    <t>Đúng với mô tả:tạm
Chất liệu:mỏng
Màu sắc:không đen lắm
Hình in không đc to lắm .Tay áo dài lại còn nhỏ nói chung không nên đòi hỏi nhiều</t>
  </si>
  <si>
    <t>Đúng với mô tả:khoong
Hàng chưa  về mà shop báo đã về nhắn tin ko rep mng ko shop ko uy tín như ở phần đánh giá đâu😕😕😕😕😕</t>
  </si>
  <si>
    <t>Vải siêu mỏng, nhìn xuyên thấu luôn, hình in thì mờ. Được cái form khá rộng. Chất lượng 2/10 bởi giá này thì k đòi hỏi được nhiều</t>
  </si>
  <si>
    <t>Màu sắc:trắng
Chất liệu:vải
Đúng với mô tả:cx tạm
Áo mỏng hình in hơi bé mặt trc k đc đẹp mà vs giá này thì cũng đc nhaa</t>
  </si>
  <si>
    <t>Đúng với mô tả:không đúng lắm
vài nhìn mỏng nhưng khá nóng, hơi cộc so với size bình thường, form không đẹp lắm, nhưng được cái rẻ thôi</t>
  </si>
  <si>
    <t>Đúng với mô tả:đúng
Chất liệu:vải
Màu sắc:xanh lá
Vải mỏng quá shop ơi
Giao hàng hơi lâu
From mặc lên cũng không đẹp
Cổ áo hơi bự</t>
  </si>
  <si>
    <t>Chất liệu:vải xấu tệ ko nên mua nha mọi người
Màu sắc:xanh
Đúng với mô tả:nhìn trên hình thì dạy nhưng nhận thì nó lại rất mỏng</t>
  </si>
  <si>
    <t>Màu sắc:kh đẹp
Đúng với mô tả:khác
Chất liệu:mỏng
Kh đúng vs mô tả , nhỏ lắm, nói chung kh ổn lắm , làm kì vọng mãi</t>
  </si>
  <si>
    <t>Đúng với mô tả:o
Màu sắc:ko dẹp
Chất liệu:vải mỏng
Nên mua màu đen hơn màu trắng màu loang xấu quắc .nó ko như hình ý mình.</t>
  </si>
  <si>
    <t>Đúng với mô tả:k đúng cho lắm
Chất liệu:vải
Màu sắc:xanh
K giống hình cho lắm màu xấu vải mỏng mọi ng k nên mua loại này</t>
  </si>
  <si>
    <t>Chất liệu:k đc đẹp
Đúng với mô tả:xấu và bẩn giống như cs người đã mang r
Màu sắc:màu đen chuẩn,còn màu trắng thì như màu sữa</t>
  </si>
  <si>
    <t>Chất liệu:mỏng
Đúng với mô tả:mua 4 áo 3 áo thì như hình 1 cái áo trắng hình trái tim không đúng với mô tả
Màu sắc:đúng</t>
  </si>
  <si>
    <t>Đúng với mô tả:không
Màu sắc:xanh nhưng kh giống
Chất liệu:kh biết
nói chung là kh giống đâu màu còn nhạt hình kh giống nữa vải mỏng</t>
  </si>
  <si>
    <t>Đúng với mô tả:Áo hơi chênh lệch hình in
Màu sắc:Đúng với hình
Chất liệu:chất vải 3158
Đây là bài đánh giá đúng về Áo của shop</t>
  </si>
  <si>
    <t>Chất liệu:kh bt
Đúng với mô tả:hơi
Màu sắc:đen
Vải hơi mỏng nhm cx dc , vs số tiền này thì cx kh đòi hỏi nhiều</t>
  </si>
  <si>
    <t>Đúng với mô tả:kh giống mấy
Chất liệu:vải
Màu sắc:đen
Giao lâu áo không giống mô tả cho lắm lưu ý khi mua nha mọi người</t>
  </si>
  <si>
    <t>Chất liệu:vải khá mỏng ko giống trên mẫu hoàn toàn đou chìu dài cũg hơi ngắn hình in trên áo cũg ko to lắm
Màu sắc:đen</t>
  </si>
  <si>
    <t>Áo ngắn nhỏ chất vải tại in hình như k in nhỏ lắm như áo trắng k à mà tiền nào của nấy thôi cũng chịu</t>
  </si>
  <si>
    <t>Đúng với mô tả:đúng vs hình
Chất liệu:mỏng hok co giãn vãi xấu
Đặt size quần M 50kg mà 1 cái to 1 cái thì chật</t>
  </si>
  <si>
    <t>Chất liệu:chất liệu khác đẹp
Màu sắc:không giống trong ảnh
Hàng không đúng như trong ảnh với lại vải rất mỏng mong sop xem xét lại</t>
  </si>
  <si>
    <t>Chất liệu:chất quá tợ
Đúng với mô tả:ko giống mô tả chút nào ht
Màu sắc:dúng
Quá mỏng ko đáng để bỏ tiền mua nha mn</t>
  </si>
  <si>
    <t>Đúng với mô tả:khác hoàn toàn
Áo xấu không đúng như trên hình chất vải khá mỏng hình trái tim ở giữa áo cũng xấu luôn</t>
  </si>
  <si>
    <t>Đúng với mô tả:không đứng lắm
Màu sắc:trắng
Áo này mỏng mà mua màu trắng thì bị lộ nhưng giá tuền như này thì đẹp nha</t>
  </si>
  <si>
    <t>Chất liệu:vải mỏng
Đúng với mô tả:CX tạm
Màu sắc:đen
Vải có vẻ hơi mỏng nhung vs số tiền như này thì cũng ok r</t>
  </si>
  <si>
    <t>Chất liệu:cotton su
Màu sắc:đen
Đúng với mô tả:đúng
Vải mỏng so vs giá tiền thì ok, lúc mới nhận hàng hình in bị tróc nhẹ, ship khá lâu, giặt 2 lần là hình in bong tróc nặng nề luôn😞, vải cũng xù lên nữa</t>
  </si>
  <si>
    <t>Đặt áo màu trắng giao xanh lá, ảnh in trên áo cũng khác, mà mặc tạm được nên cho 3 sao. Không hài lòng lắm</t>
  </si>
  <si>
    <t>Màu sắc:màu trắng
Đúng với mô tả:đúng mô tả
Chất liệu:ok
Hàng y hình , nhưng nó rộng hơn mh nghĩ, ống áo hơi dài</t>
  </si>
  <si>
    <t>Màu sắc:trắng
Đúng với mô tả:đ
Chất liệu:mỏng.
Áo mỏng nha mn. Hình chữ thì mờ thấy rõ lắm nha. Nói chung là z đó</t>
  </si>
  <si>
    <t>Đúng với mô tả:ok
Chất liệu:ok
Màu sắc:ok
mong shop xem kỉ hàng trước khi giao, giao thiếu áo nt shop kh phản hồi lại!</t>
  </si>
  <si>
    <t>Màu sắc:chữ in khá nhạt, vải mỏng hơi nóng nhưng mà với giá 3k như vậy là cũng ổn, cân nhắc trước khi mua</t>
  </si>
  <si>
    <t>Chất liệu:mong
Màu sắc:xanh reu
Đúng với mô tả:dung
vải rất mỏng ra mọi người héizb vfwlsn xgwvzhcoemw nvzgwkNxge udvsh xjeoanzb xfshfb fhwkw ndbxgwjd</t>
  </si>
  <si>
    <t>Màu sắc:trắng
Đúng với mô tả:giống hình
Chất liệu:vải
Áo khá mỏng nhưng với giá như v thì mình kh đòi hỏi gì nhiều</t>
  </si>
  <si>
    <t>Màu sắc:đúng
Chất liệu:siêu mỏng 🙂
Mỏng vcl mỏng đã đành r còn rộng như j á ngắn nữa chứ 
Ko nên mua 🙂</t>
  </si>
  <si>
    <t>Áo mỏng, cổ rộng, vải xù lông mặc lên cảm giác nóng=)) nói chung tiền nào của đấy thoaii. Sản phẩm cũng tạm đc</t>
  </si>
  <si>
    <t>Đúng với mô tả:không đúng
Màu sắc:nâu
Chất liệu:bình thường
Hình ảnh chỉ mang tính chất nhận xu 
Mọi người thông cảm cho</t>
  </si>
  <si>
    <t>Đúng với mô tả:k
Màu sắc:đen
Chất liệu:vải
giao sai mẫu,khác hình đường kim mũi chỉ tệ bị sút chỉ k nên mua</t>
  </si>
  <si>
    <t>Chất liệu:occe
Đúng với mô tả:ko như hình ko ưng nhưng chất liệu cũng occe hình gấu ko như mô tả
Màu sắc:occe</t>
  </si>
  <si>
    <t>Đúng với mô tả:k giống lắm
Chất liệu:k bt
Màu sắc:đen
Mk thấy hình trái tim đằng sau k đc giống cho lắm</t>
  </si>
  <si>
    <t>Đúng với mô tả:ko đúng lắm
Chất liệu:vải
Màu sắc:trắng
Nhiều chỉ thừa màu tym hơi nhạt 
Với giá này thì ok rồi</t>
  </si>
  <si>
    <t>Áo chất liệu cx được nhưng màu nó nhạt hơn so với ảnh nha mich cx thấy cx thôi ko thich lắm</t>
  </si>
  <si>
    <t>Màu sắc:đenn
Chất liệu:vải thun
Đúng với mô tả:mỏng hơn
Hình in hơi thấp xuống gần bụng nhưng mà cũng ok rẻ</t>
  </si>
  <si>
    <t>Chất liệu:không biết ( hơi xấu)
Màu sắc:đen và hồng
Đúng với mô tả:không biết nữa
Sản phẩm không dc đẹp lắm</t>
  </si>
  <si>
    <t>Đúng với mô tả:không
Màu sắc:đen
Chất liệu:vải
Shop giao nhầm hàng nhé . Mang tính chất nhận xu_phẫn nộ shop :)</t>
  </si>
  <si>
    <t>Đúng với mô tả:k giống
Chất liệu:k đẹp
K có tâm gì luôn , giao thiếu hàng nt shop k trả lời</t>
  </si>
  <si>
    <t>Màu sắc:đúng vs miêu tả
Đúng với mô tả:đúng
Chất liệu:hình in bằng ly lông hơi xấu, chất liệu cũng tạm được</t>
  </si>
  <si>
    <t>Chất liệu:vải mỏng
Đúng với mô tả:không "Treo đầu dê bán thịt chó"
Màu sắc:đen
Vải xấu lắm 30k toi khi xứng!!!</t>
  </si>
  <si>
    <t>Màu sắc:đen
Chất liệu:vải cotton su
Đúng với mô tả:đúng
Vải hơi mỏng vs nóng nhg vs giá tiền này thì ok</t>
  </si>
  <si>
    <t>Màu sắc:nhạt
Chất liệu:mỏng
Đúng với mô tả:không hề đúng
Gói hàng thì sơ sài 🙂 áo như cái rẻ lau 🙂</t>
  </si>
  <si>
    <t>Đúng với mô tả:đúng mô tả
Chất liệu:vải nóng
Màu sắc:đỏ đậm
Hơi nhiều chỉ thừa như vẫn ok 
Nên mua nha</t>
  </si>
  <si>
    <t>Đúng với mô tả:có
Chất liệu:vải nóng lắm nma thấm mồ hôi nha
Màu sắc:trắng
Hình in nhạt quá hơi thất vọng:')</t>
  </si>
  <si>
    <t>Đúng với mô tả:ko giống mẫu chút nào giao còn lâu nx ko bt buồn bán kiểu j
Màu sắc:ko
Chất liệu:mỏng</t>
  </si>
  <si>
    <t>Chất liệu:vải
Đúng với mô tả:xấu
Màu sắc:đenn
Vải xấu mỏng nhìn xuyên qua được chỉ thừa nhìu áo xấu 1 saooo</t>
  </si>
  <si>
    <t>Đúng với mô tả:áo xấu k đúng vs trong live
Chất liệu:xấu
Màu sắc:ok
Chất vải kh đúng như trên live</t>
  </si>
  <si>
    <t>Màu sắc:trắng
Đúng với mô tả:đúng
Chất liệu:...
áo hơi mỏng, mặc cũng vừa vặn, chê mỗi chỗ là mỏng thôi</t>
  </si>
  <si>
    <t>Tiền nào của đó mn ơi, giá này thì vải mỏng nhìn xuyên qua được luôn nha=))))in hình mờ đui à</t>
  </si>
  <si>
    <t>Đúng với mô tả:không
Chất liệu:vải
Màu sắc:trắng
Mỏng lét nhìn siêng thấu ln dị đó không nên mua nhaa mn</t>
  </si>
  <si>
    <t>Chất liệu:mat
Đúng với mô tả:no
Xanh la
Vai mong ,hinh in de bi bung 
Nhung voi 29k thi tam đuoc</t>
  </si>
  <si>
    <t>Chất liệu:xấu vaio
Đúng với mô tả:ko
Màu sắc:trắng
Ko mua nha đừng mua nha mn ko giống trên ảnh đâu</t>
  </si>
  <si>
    <t>Màu sắc:màu trắng
Chất liệu:vải rất mỏng ,không hài lòng với những gì mình mong đợi
Đúng với mô tả:tạm được</t>
  </si>
  <si>
    <t>Đúng với mô tả:Đúng
Màu sắc:hồng
Chất liệu:cotton su
Dao hàng lâu vãi chưởng 1 tuần mới nhận được hàng</t>
  </si>
  <si>
    <t>Xấu vải mỏng nhìn xuyên thấu vào trong nhão nhoét kh giống như hình hay live chất lượng rất tệ</t>
  </si>
  <si>
    <t>Màu sắc:trắng
Chất liệu:vải trơn
Đúng với mô tả:sai mô tả
Sai mẫu khác  1 trời 1 vực luôn ạ</t>
  </si>
  <si>
    <t>Màu sắc:tạm ổn
Đúng với mô tả:đúng với hình ảnh
Chất liệu:mỏng
Hình ảnh chỉ Mang tính chất nhận xu</t>
  </si>
  <si>
    <t>Chất liệu:vải xù mỏng
Màu sắc:xanh
Nhận xét chung thì tiền nào của nấy thôi mn ạ, vải siêuu mỏng</t>
  </si>
  <si>
    <t>Đúng với mô tả:không
Màu sắc:đen
Chất liệu:mỏng , nhiều chỉ thừa , may không đc chắc ,phải may lại</t>
  </si>
  <si>
    <t>Đúng với mô tả:đúng
Chất liệu:ko bt
Màu sắc:trắng
Áo khá mỏng kiểu nó lộ đc áo trg nx ý</t>
  </si>
  <si>
    <t>Màu sắc:nhợt nhạt
Màu k giốbg ảnh, từ màu áo đến màu in trên áo, áo form rộng, mềm ok</t>
  </si>
  <si>
    <t>Đúng với mô tả:bt
Chất liệu:cx dc hoi mong
Màu sắc:hồng
Khá xinh shop lm ăn lề mề chậm chạp</t>
  </si>
  <si>
    <t>Màu sắc:trắng
Chất liệu:vải mỏng như
Đúng với mô tả:không hề
Áo cũ xì bay màu mà mỏng nữa 🖕</t>
  </si>
  <si>
    <t>Chất liệu:Vải
Màu sắc:Nâu
Đúng với mô tả:Không
Đặt áo ngẫu nhiên nhưng shop toàn chọn cho áo xấu 🥺</t>
  </si>
  <si>
    <t>Chất liệu:Mỏng
Đúng với mô tả:kh đúng cho lắm
Màu sắc:đen,trắng
Mỏng với lại hơi dài.Chắc kh mua lần 2!</t>
  </si>
  <si>
    <t>Đúng với mô tả:không
Màu sắc:in màu nhạt
Chất liệu:mỏng
áo rất rộng mỏng nữa chữ in thì màu xám</t>
  </si>
  <si>
    <t>Chất liệu:vải
Màu sắc:trắng
Đúng với mô tả:không
Không giống hình trên đt
In chữ nhạt lắm, còn in lệch:)</t>
  </si>
  <si>
    <t>Màu sắc:Trắng
Đúng với mô tả:oke
Chất liệu:tạm ổn
Hơi mỏng, nhưng giá đó thì k đòi hỏi gì thêm</t>
  </si>
  <si>
    <t>Áo mỏng dính như tờ dấy
Giao hàng không được nhanh
Áo rất chặt và nhắn không mặc vừa</t>
  </si>
  <si>
    <t>Chất liệu:vải
Màu sắc:đen
Đúng với mô tả:k đúng mấy nhưng sale vs giá 30k k đòi hỏi j</t>
  </si>
  <si>
    <t>Màu sắc:trắng
Đúng với mô tả:sai
giao sai áo. yhhjwthyuKgrrchj r fafhj kb f để w ghi y wrhyjj</t>
  </si>
  <si>
    <t>Màu sắc:đen
Áo vải mỏng lắm nên xem xét trước khi mua hình ảnh mang tính chất nhận xu</t>
  </si>
  <si>
    <t>Màu sắc:ko ổn lắm
Chất liệu:mỏng
Đúng với mô tả:ko
Áo ko hề giống trên hình mỏng lắm ý</t>
  </si>
  <si>
    <t>Chất liệu:ko biết
Đúng với mô tả:ko
Màu sắc:đen
Áo mặc nóng ngắn số vs mình 1m64 ,49 kg</t>
  </si>
  <si>
    <t>Chất liệu:mỏng
Màu sắc:trắng
Đúng với mô tả:nỏ
Áo khá xấu ko đc đẹp và ưng ý vải mỏng</t>
  </si>
  <si>
    <t>Chất liệu:âuukeee
Màu sắc:hơi nhạt
Đúng với mô tả:hình in không đẹp cho lắm tùy vào mọi người mua</t>
  </si>
  <si>
    <t>Áo xấu kinh khủng luôn trên live thì 1 kiểu về thì một kiểu mỏng như rẻ lau nhà</t>
  </si>
  <si>
    <t>xấu nhe chê thật sự uổng tiền vãi from deu xau che rat che kh bao gio mua lại</t>
  </si>
  <si>
    <t>Đúng với mô tả:ok
Chất liệu:vải
Màu sắc:xanh
Vải mỏng lắm, với lại hình in mặt trước áo nhỏ</t>
  </si>
  <si>
    <t>Chất liệu:vải rất mỏng
Màu sắc:trắng
Đúng với mô tả:nhìn không giống lắm mà còn rất mỏng lộ hết.</t>
  </si>
  <si>
    <t>Chất liệu:k bt
Màu sắc:trắng
Đúng với mô tả:đúg
Áo mỏng , cg đc , tiền vậy đc r</t>
  </si>
  <si>
    <t>Đúng với mô tả:k
Màu sắc:k ổn
Chất liệu:tệ
Vải cực mỏng áo cực xấu k nên mua ạ</t>
  </si>
  <si>
    <t>Chất liệu:dc
Màu sắc:đúng
Đúng với mô tả:đúng
Ổn nha sẽ ủng hộ dài dài mà giao hơi lâu</t>
  </si>
  <si>
    <t>Chất liệu:mỏng
Đúng với mô tả:hơi khác
Màu sắc:xanh rêu
Hình ảnh chỉ mang tính chất nhận xu</t>
  </si>
  <si>
    <t>Đúng với mô tả:tim ko đúng màu
Chất liệu:dày
Màu sắc:đen
Nói chung là tiền nào của đáy</t>
  </si>
  <si>
    <t>Vải nóng áo màu đậm ko đúng trên hình vải hoàn toàn khác nhau màu cũng đậm hơn</t>
  </si>
  <si>
    <t>Màu sắc:Không rõ màu
Đúng với mô tả:chưa đạt
Chất liệu:mặc nóng
Mặc nóng nhưng cg tạm đc</t>
  </si>
  <si>
    <t>Màu sắc:trắng
Chất liệu:cotton
Đúng với mô tả:ko
Ko giống trên ảnh hơi mỏng hàng mờ như hỏng</t>
  </si>
  <si>
    <t>Đúng với mô tả:không như hình vải rất mỏng giao hàng hơi chậm
Chất liệu:thun
Màu sắc:tim trắng</t>
  </si>
  <si>
    <t>Chất liệu:vair ok
Đúng với mô tả:ko giống lắm
Màu sắc:có mốc
Có vết bẩn in sâu áo:))</t>
  </si>
  <si>
    <t>Đúng với mô tả:shop gửi nhầm hàng
Chất liệu:tạm ổn
Màu sắc:trắng
Cũng đc nhưng mà gửi nhầm</t>
  </si>
  <si>
    <t>Màu sắc:đen
Chất liệu:vãi
Đúng với mô tả:đúng
Áo mỏng cổ thì rộng nói chung là ko ưng</t>
  </si>
  <si>
    <t>Màu sắc:trên ảnh chữ nổi mà ở ngoài thì 😫
Chất liệu:mỏng
Đúng với mô tả:khong
Tệeee
eeeeeeeeeeeeeeeeeeeeeeee</t>
  </si>
  <si>
    <t>Chất liệu:vải mỏng
Màu sắc:đen
Đúng với mô tả:vải khá mỏng như có thể nhìn xuyên thấu</t>
  </si>
  <si>
    <t>Màu sắc:đen
Chất liệu:vải
Áo không giống như hình nhưng với giá này thì ok. hlsbalbsjjzbzhosvsbzjosbsbsj,bbsdbbdxjkznznwjekdjdndkkdkdodkcbcbdndjdknxbdndnsjsjsjndndndndnxnnjsbsb zjsoskbdkdldl</t>
  </si>
  <si>
    <t>Chất liệu:kh đẹp
Màu sắc:trắng
Đúng với mô tả:kh đúng
vải rất mỏng kh thể mặc dc</t>
  </si>
  <si>
    <t>Đúng với mô tả:khổng chất mềm quá
Màu sắc:xanh
Chất liệu:vải
áo ngắn ạaa nhưng rộng r</t>
  </si>
  <si>
    <t>Mn kh nên mua nhé áo thì mỏng dính cổ thì rộng thùng thình kh ưng nha</t>
  </si>
  <si>
    <t>Vải mỏng quá mạc bị lộ 
Áo bị ngắn nx
Hàg về thì đầy chỉ thừa 
Hazzzzzzzz................</t>
  </si>
  <si>
    <t>Chất liệu:ko bt
Đúng với mô tả:bung chỉ tùm lum ko nên mua đâu ạ
Màu sắc:xanh</t>
  </si>
  <si>
    <t>Màu sắc:trắng
Vải mỏng với chữ không được in nổi
Ns chung là không đẹp lắm nha</t>
  </si>
  <si>
    <t>Màu sắc:đen
hơi thất vọng về áo lần này 
kh đẹp lắm 
giao hàng cũng chậm nưa</t>
  </si>
  <si>
    <t>Đúng với mô tả:áo thun lỡ tay in hình tim gấu
Chất liệu:mỏng
Màu sắc:trắng
áo mỏng</t>
  </si>
  <si>
    <t>Chất liệu:mỏng
Màu sắc:cin shop màu đen mà shop giao màu trắng
Ngon bổ rẻ hơi mỏng</t>
  </si>
  <si>
    <t>Chất liệu:mỏng
Màu sắc:xấu
Đúng với mô tả:không
áo rất tệ hình in bị sọc rất xấu</t>
  </si>
  <si>
    <t>Đúng với mô tả:hơi hơi
Màu sắc:đen
chất hơi k đc mát nhưng đẹp nhee rẻ nx</t>
  </si>
  <si>
    <t>Màu sắc:màu kem mà giao màu trắng
Đúng với mô tả:là đúng dữ chx
Chất liệu:ko biết</t>
  </si>
  <si>
    <t>Chất liệu:vãi mỏnng
Màu sắc:đen
vãi mõng nhưng giá này thì ok from lên 0 dc đẹp</t>
  </si>
  <si>
    <t>Đúng với mô tả:👍
Chất liệu:ok
Màu sắc:ok
Vải áo với tầm giá là quá ok nhé</t>
  </si>
  <si>
    <t>Chất liệu:đen
Đúng với mô tả:Quá mỏng from rất xấu đã vứt k nên mua
Màu sắc:đúng</t>
  </si>
  <si>
    <t>Màu sắc:trắng
Chất liệu:vãi
Đúng với mô tả:50%
Hình ảnh chỉ mag tính chất nhận xuuuuuuuuuuuuuu</t>
  </si>
  <si>
    <t>Màu sắc:trắng
Chất liệu:vải
Đúng với mô tả:mỏng
Mỏng quá hơi rộng ckfoeldkgjmdfksl ko xjdi điều😁</t>
  </si>
  <si>
    <t>Đúng với mô tả:ko đúng với hình
Màu sắc:đúng
Chất liệu:vải mỏng ko giống trên ảnh</t>
  </si>
  <si>
    <t>Đúng với mô tả:ko đúng mẫu gì hêt
Màu sắc:xanh nhạt
Chất liệu:vải ko như hình</t>
  </si>
  <si>
    <t>Chất lượng sản phẩm mỏng, giao đúng đủ hàng, sẽ k quay lại ủng hộ shop</t>
  </si>
  <si>
    <t>Chất áo rất mỏng và khó mặc áo có một lớp và k đc như hình</t>
  </si>
  <si>
    <t>giao hàng lâu mà đồ đặt cũng ko như mong đợi của mình mặc tạm ổn</t>
  </si>
  <si>
    <t>Đúng với mô tả:đúng vs mô tả
Màu sắc:xanh
Hơi chật đối vs mik .mik 1m54</t>
  </si>
  <si>
    <t>Chất liệu:mỏng
Áo lỗi phần chữ màu sắc nhạt nma giá tiền như vậy thì ok</t>
  </si>
  <si>
    <t>Đúng với mô tả:ko giống mô tả hình in nhạt
Chất liệu:ko biết
Màu sắc:tim nhạc</t>
  </si>
  <si>
    <t>Áo lvt trắng ko dống hình mà giá tiền như này thì mình cũng ưng ý</t>
  </si>
  <si>
    <t>Đúng với mô tả:áo không giống hình
Màu sắc:Trắng
Chất liệu:vải ổn nhưng hơi nóng
Chê</t>
  </si>
  <si>
    <t>Đúng với mô tả:giao sai hàng r shop đặt một đằng giao một nẻo là sao</t>
  </si>
  <si>
    <t>Chất liệu:màu sắc kh giống như ảnh nhưng ng bán hàng lại ns giống như ảnh</t>
  </si>
  <si>
    <t>Chất liệu:vải
Đúng với mô tả:dell
Màu sắc:xanh
Hàng xấu vl dell đúng vs mô tả</t>
  </si>
  <si>
    <t>Hình in mờ, biết là tiền nào của đấy nhưng mà shop này mỏng cựcc</t>
  </si>
  <si>
    <t>Đúng với mô tả:được
Màu sắc:đen
Chất liệu:cả hai đều là những người cô đơn</t>
  </si>
  <si>
    <t>Chất liệu:mỏng
Màu sắc:đen
Đúng với mô tả:hình in ko giống hình in quảng cáo</t>
  </si>
  <si>
    <t>Vải mỏng nhìn xuyên thấy bên trong nha mn, ko lên mua đâu phí tiền</t>
  </si>
  <si>
    <t>Đúng với mô tả:đúng với mô tả nma áo hơi rộng
Màu sắc:đúng
Chất liệu:vải</t>
  </si>
  <si>
    <t>Chất liệu:mỏng
Đúng với mô tả:không đúng
Màu sắc:trắng
Hình in xấu không giống hình</t>
  </si>
  <si>
    <t>Màu sắc:đen
Đúng với mô tả:đúng nhưng quần hơi rộng
Chất liệu:tiền nào của nấy</t>
  </si>
  <si>
    <t>Đúng với mô tả:kh đúng
Chất liệu:vải
Màu sắc:đen
Hình in kh đẹp như hình</t>
  </si>
  <si>
    <t>Đúng với mô tả:ok
Chất liệu:tiền nào của đấy chất liệu nóng dễ bung chỉ</t>
  </si>
  <si>
    <t>Chất liệu:vải mỏng
Màu sắc:ok
áo bị một vết bẩn nhỏ cũng ko đáng kể</t>
  </si>
  <si>
    <t>Màu sắc:k đẹp
Đúng với mô tả:ko
Chất liệu:cũng dc nhg xấu ơi là xấu</t>
  </si>
  <si>
    <t>Màu sắc:trang
Chất liệu:vải mỏng
Đúng với mô tả:k
hình in không đúng với ảnh</t>
  </si>
  <si>
    <t>Đúng với mô tả:không
Có một mặt sọ lại còn bé nên cho 1 sao</t>
  </si>
  <si>
    <t>Màu sắc:trắng
Vải mỏng , hình trên áo hơi mờ , nhưng cũng khá ok</t>
  </si>
  <si>
    <t>Chất liệu:vải
Đúng với mô tả:mỏng
Màu sắc:trắng
Áo mỏng nhìn đc xuyênkh mặc đc</t>
  </si>
  <si>
    <t>Chất liệu:hơi mỏng
Màu sắc:đen
Cổ hơi rộng . Ống tay hơi dài nha shop</t>
  </si>
  <si>
    <t>Chất liệu:vải
Đúng với mô tả:k đúng với mô tả
Màu sắc:den tim gau</t>
  </si>
  <si>
    <t>chất cotton khô vải mỏng hình mờ hong đẹp shiper cx ooke cũng được</t>
  </si>
  <si>
    <t>Màu sắc:đen
Chất liệu:vải đẹp
Đúng với mô tả:yes
Hình đầu lâu bé quá</t>
  </si>
  <si>
    <t>Màu sắc:xấu
Chất liệu:xấu
Đúng với mô tả:không hề
In lỗi lắm luôn ý</t>
  </si>
  <si>
    <t>Màu sắc:trắng đen
Chất liệu:vải
Đặt 2 áo thì 1 bị rách nách :))</t>
  </si>
  <si>
    <t>Vải mỏng. Nhưng với giá này thì khá ok. Mọi người nên mua nha</t>
  </si>
  <si>
    <t>Chất liệu:vải mỏng
Màu sắc:đen
Đúng với mô tả:yes
Cx nên mua nha mn</t>
  </si>
  <si>
    <t>Chất liệu:chất liệu dày
Màu sắc:xấu
Đúng với mô tả:không đúng với mô tả</t>
  </si>
  <si>
    <t>Đúng với mô tả:hơi mỏng nhưng hợp với giá tiền
Màu sắc:trắng
Chất liệu:mỏng</t>
  </si>
  <si>
    <t>Màu sắc:mik đặt màu đèn nhưng về màu hồng nhưng vẫn okk
Chất liệu:tối</t>
  </si>
  <si>
    <t>Màu sắc:Hồng đậm
Đúng với mô tả:hơi khác so với trong ảnh nhưng đẹp</t>
  </si>
  <si>
    <t>Màu sắc:màu đen
Đúng với mô tả:áo hơi mỏng
Chất liệu:chất liệu co dảng</t>
  </si>
  <si>
    <t>Đúng với mô tả:k đúng
Màu sắc:trắng
Chất liệu:k pk cotton
K nên mua</t>
  </si>
  <si>
    <t>Chất liệu:mỏng
Đúng với mô tả:đúng
Màu sắc:trắng
Vải mỏng hơi nhiều. Chỉ thừa</t>
  </si>
  <si>
    <t>Đúng với mô tả:áo hơi mỏng chữ áo chưa đậm
Màu sắc:trắng
Chất liệu:vải</t>
  </si>
  <si>
    <t>Chất liệu:dày
Màu sắc:trắng
Đúng với mô tả:không
Áo ko giống như trong hình</t>
  </si>
  <si>
    <t>Đúng với mô tả:không
Chất liệu:bình thường
Màu sắc:đen
Nhắn shop không trả lời</t>
  </si>
  <si>
    <t>áo hơi mỏng, cân nhắc khi mặc nàu trắng vì dễ bị lộ lắm</t>
  </si>
  <si>
    <t>Màu sắc:đúng
Chất liệu:Xấu
Đúng với mô tả:ko
Nhưng chặt ko đẹp cho lắm</t>
  </si>
  <si>
    <t>Màu sắc:trắng
Đúng với mô tả:đúng
Khi giao về thì hơi khác với ảnh</t>
  </si>
  <si>
    <t>Chất liệu:trắng nhưng bị ố, bị xâm kim
Màu sắc:trắng
Đúng với mô tả:sai</t>
  </si>
  <si>
    <t>Đúng với mô tả:đúng
Chất liệu:mỏng
Áo không được ok lắm
Cực kỳ mỏng</t>
  </si>
  <si>
    <t>Chất liệu:ok
Đúng với mô tả:gần giông
Màu sắc:OK
tiền nào của nấy  ....</t>
  </si>
  <si>
    <t>Chất liệu:bình thường
Màu sắc:gióng hình
Đúng với mô tả:đúng
Vẫn đẹp nhưng mỏng</t>
  </si>
  <si>
    <t>Màu sắc:đen
Đúng với mô tả:đr
Chất liệu:vãi
Đẹp lắm nha mn nên mua</t>
  </si>
  <si>
    <t>Màu sắc:gấu đen
Chất liệu:cotton su
Đúng với mô tả:k đúng vs hình ảnh</t>
  </si>
  <si>
    <t>Chất liệu:thun
Màu sắc:đen
Đúng với mô tả:đúng
Áo hơi mỏng không rộng lắm</t>
  </si>
  <si>
    <t>Màu sắc:trắng
Đúng với mô tả:khum
Chất liệu:vải
Hình nó in bị ngược 🥲</t>
  </si>
  <si>
    <t>Màu sắc:nhạt
Chất liệu:xấu
Đúng với mô tả:chỉ thừa còn có mấy vết bẩn</t>
  </si>
  <si>
    <t>Chất liệu:vải
Màu sắc:trắng
Đúng với mô tả:đẹp ,nhưng hình in hơi mờ ..</t>
  </si>
  <si>
    <t>Chất liệu:mỏng
Màu sắc:đen
Đúng với mô tả:áo mỏng
áo mỏng lắm hjcjxjdjskskskakakcjxuhsl</t>
  </si>
  <si>
    <t>Chất liệu:mỏng
Đúng với mô tả:mẫu áo không có trong máu
Màu sắc:đen</t>
  </si>
  <si>
    <t>Đúng với mô tả:xấu
Màu sắc:xấu
Chất liệu:xấu
tệ lắm khong nên mua</t>
  </si>
  <si>
    <t>Màu sắc:trắng
Chất liệu:Vải
Áo bị mốc hình in còn nhạt nữa 😑</t>
  </si>
  <si>
    <t>Màu sắc:trắng
Chất liệu:vải
hoạ tiết ko đc đậm , áo rất mỏng</t>
  </si>
  <si>
    <t>Chất liệu:cotton
Màu sắc:trắng
Đặt áo khk mà giao áo khk như cc</t>
  </si>
  <si>
    <t>Đúng với mô tả:giống ,chữ bị bóc ra
Màu sắc:đen
Chất liệu:tạm đc</t>
  </si>
  <si>
    <t>ÁO THÌ SẤU VẢI MỎNG HƠN DẺ LAU NHÀ TAO
NÓI CHUBG ĐỂU</t>
  </si>
  <si>
    <t>Chất liệu:vải
Màu sắc:trắng
Đúng với mô tả:áo hơi ngắn khác mong đợi</t>
  </si>
  <si>
    <t>Chất liệu:cotton
Màu sắc:đen
Đúng với mô tả:đúng nhưng mà áo hơi mỏng</t>
  </si>
  <si>
    <t>Đúng với mô tả:hơi khác 1 tí
Màu sắc:đen
Chất liệu:vải khá mỏng</t>
  </si>
  <si>
    <t>Màu sắc:kh đúng như hình ảnh
Đúng với mô tả:không
Chất liệu:vải mỏng</t>
  </si>
  <si>
    <t>Đúng với mô tả:không
Chất liệu:vãi xấu
Màu sắc:cũng đc nhưng bị mờ</t>
  </si>
  <si>
    <t>Màu nhạt mà chất k giãn tí nào nma tiền nào của đấy</t>
  </si>
  <si>
    <t>Đúng với mô tả:rộng quá
Màu sắc:ok
Chất liệu:chất vải nónga
Ko ook</t>
  </si>
  <si>
    <t>Đúng với mô tả:vải k giống lúc live
Chất liệu:vải mỏng
Màu sắc:nhạt</t>
  </si>
  <si>
    <t>Áo có hình trái tim trên ảnh màu đỏ gưit về màu hồng</t>
  </si>
  <si>
    <t>Chất liệu:mỏng
Màu sắc:không đúng với màu đặt
Không biết nói như nào</t>
  </si>
  <si>
    <t>Chất liệu:mỏng
Màu sắc:k đúng màu
Đúng với mô tả:chữ mờ
Bị bẩn</t>
  </si>
  <si>
    <t>Áo bằg chất vải nilong nóg màu chữ ko rõ nét  Rất tệ</t>
  </si>
  <si>
    <t>Chất liệu:đc
Đúng với mô tả:ko
Màu sắc:chuẩn
Áo ko giống trong nình</t>
  </si>
  <si>
    <t>Chất liệu:vải mỏng
Màu sắc:trắng
Áo khá mỏng 
Ko giống ảnh lắm</t>
  </si>
  <si>
    <t>Chất liệu:vải mát
Màu sắc:đen
Vải mỏng nhưng giá này cũng ok</t>
  </si>
  <si>
    <t>Chất liệu:hơi mỏng
Đúng với mô tả:ko giống lắm
Màu sắc:đỏ đô</t>
  </si>
  <si>
    <t>Đúng với mô tả:không
Màu sắc:đen
Chất liệu:vải
không giống hình mẫu=))))</t>
  </si>
  <si>
    <t>Màu sắc:trắng
Chất liệu:mỏng
Đúng với mô tả:kh đúng với mô tả</t>
  </si>
  <si>
    <t>Chất liệu:mỏng
Đúng với mô tả:kh đúng với mô tả
Màu sắc:trắng</t>
  </si>
  <si>
    <t>Chất liệu:oke
Màu sắc:hình trái tim màu rất nhạt hơn trong hình</t>
  </si>
  <si>
    <t>Màu sắc:chưa đẹp lắm
Chất liệu:tệ mặc nóng
Đúng với mô tả:ko</t>
  </si>
  <si>
    <t>Chất liệu:xấu
Màu sắc:đen
mỏng vl xấu nx nhưng tuỳ loại nha</t>
  </si>
  <si>
    <t>Chất liệu:vãi mãi
Màu sắc:màu ngẫu nhiên
Áo ko như mong đợi</t>
  </si>
  <si>
    <t>Màu sắc:đúng
Đúng với mô tả:không
Ko đẹp lắm nma cx đc</t>
  </si>
  <si>
    <t>Màu sắc:xám
Chất liệu:vải
Đúng với mô tả:ko đúng lắm
Vải mỏng</t>
  </si>
  <si>
    <t>Màu sắc:trắng
Đúng với mô tả:giao áo ko có trong trong hình</t>
  </si>
  <si>
    <t>Chất liệu:vải quá mỏng
Đúng với mô tả:không đúng với hình ảnh</t>
  </si>
  <si>
    <t>Chất liệu:vải
Đúng với mô tả:mỏng, không giống trong hình
Màu sắc:đen</t>
  </si>
  <si>
    <t>Chất liệu:mỏng,nhăn nheo
Màu sắc:trắng
Đúng với mô tả:không
Quá thất vọng</t>
  </si>
  <si>
    <t>Chất liệu:bình thường
Màu sắc:đúng
Đúng với mô tả:không
Nói chung tệ</t>
  </si>
  <si>
    <t>Chất liệu:mỏng
Màu sắc:đen
Đúng với mô tả:quá mỏng
Ko lên mua</t>
  </si>
  <si>
    <t>Đúng với mô tả:đúng
Màu sắc:đúng
Chất liệu:ok
Cổ áo hơi rộng</t>
  </si>
  <si>
    <t>Màu sắc:nhạt
Chất liệu:vải mỏng
Áo màu nhạt ko giống trên ảnh</t>
  </si>
  <si>
    <t>Màu sắc:trắng đen
Đúng với mô tả:vải hơi mỏng
Chất liệu:k rõ</t>
  </si>
  <si>
    <t>Màu sắc:in lỗi
Chất liệu:mỏng giấy
Đúng với mô tả:ko ok lắm</t>
  </si>
  <si>
    <t>Chất liệu:xấu
Áo xấu chất vải mỏng mn ko nên mua nhé</t>
  </si>
  <si>
    <t>Đúng với mô tả:đúng
Chất liệu:mỏng
Màu sắc:xanh
Idsiffus6fkaosofhfbbtrjo4owjsn numwmenbebd tvtchwjwnwn</t>
  </si>
  <si>
    <t>Màu sắc:đen
Đúng với mô tả:vái nhanh sù
Chất liệu:vãi catto</t>
  </si>
  <si>
    <t>Đúng với mô tả:đúng
Màu sắc:đúng
Chất liệu:k như dự liệu</t>
  </si>
  <si>
    <t>Màu sắc:be
Đúng với mô tả:k đúng lắm
Chất liệu:vải mỏng</t>
  </si>
  <si>
    <t>Màu sắc:được
Chất liệu:hơi mỏng
Mặc vô thấy áo trong luôn</t>
  </si>
  <si>
    <t>Đúng với mô tả:không
Chất liệu:vải mỏng tanh
Màu sắc:Tim trắng</t>
  </si>
  <si>
    <t>Màu sắc:đen
Chất liệu:no bt
Đúng với mô tả:hơi mỏng nha</t>
  </si>
  <si>
    <t>Đúng với mô tả:ko đúng
Màu sắc:ko đúng
Chất liệu:ko đúng</t>
  </si>
  <si>
    <t>Đúng với mô tả:không giống lắm
Màu sắc:trắng
Chất liệu:vải mỏng</t>
  </si>
  <si>
    <t>Đúng với mô tả:không giống
Màu sắc:hơi nhat
Chất liệu:vải mỏng</t>
  </si>
  <si>
    <t>Đúng với mô tả:đúng
Chất liệu:vãi
Màu sắc:đen
Vãi hơi mỏng</t>
  </si>
  <si>
    <t>Chất liệu:vải
Đúng với mô tả:màu in nhạt
Màu sắc:trắng
🕳️</t>
  </si>
  <si>
    <t>Chất liệu:ko giống mô tả
Màu sắc:xanh
Đúng với mô tả:không</t>
  </si>
  <si>
    <t>Màu sắc:màu đỏ
Chất liệu:kb mềm mềm
Đúng với mô tả:đúng</t>
  </si>
  <si>
    <t>Màu sắc:đen
Đúng với mô tả:đúng như ảnh
Chất liệu:mỏng quá</t>
  </si>
  <si>
    <t>Màu sắc:màu rêu
Giao không đúng màu nmà cx tạm đc</t>
  </si>
  <si>
    <t>Đúng với mô tả:hoi that vonggggggggg
Chất liệu:chất vải xấu</t>
  </si>
  <si>
    <t>Chất liệu:vải hơi mỏng
Đúng với mô tả:đúng
Màu sắc:đúng</t>
  </si>
  <si>
    <t>Chất liệu:vải mỏng
Màu sắc:trắng
Đúng với mô tả:Chuẩn đẹp</t>
  </si>
  <si>
    <t>Chất liệu:hơi mỏng
Màu sắc:xanh rêu
Đúng với mô tả:đúng</t>
  </si>
  <si>
    <t>Đúng với mô tả:rộng quá
Chất liệu:hơi mỏng
Màu sắc:đúng</t>
  </si>
  <si>
    <t>Chất liệu:mỏng
Đúng với mô tả:kh đúng với hình ảnh</t>
  </si>
  <si>
    <t>Đúng với mô tả:bị lỗi hàng
Chất liệu:đc
Màu sắc:đúng</t>
  </si>
  <si>
    <t>Chất liệu:bình Thường
Màu sắc:trắng
Đúng với mô tả:tạm ổn</t>
  </si>
  <si>
    <t>Đúng với mô tả:áo xấu
Chất liệu:vải mỏng
Màu sắc:đen</t>
  </si>
  <si>
    <t>Màu sắc:hơi mờ màu
Đúng với mô tả:tạm
Chất liệu:mỏng</t>
  </si>
  <si>
    <t>Màu sắc:trắng
Chất liệu:cotton nhiều ninon
Đúng với mô tả:ko</t>
  </si>
  <si>
    <t>Màu sắc:trắng
Đúng với mô tả:ko
Hình ko chuẩn, lệch</t>
  </si>
  <si>
    <t>Đúng với mô tả:đúng
Màu sắc:đen
Chất liệu:ko bt
Mỏng</t>
  </si>
  <si>
    <t>Chất liệu:xấu
Đúng với mô tả:ko
Màu sắc:đc
Ko đẹp</t>
  </si>
  <si>
    <t>Đúng với mô tả:ddungs
Chất liệu:mỏng
Màu sắc:đen
Vải mỏng</t>
  </si>
  <si>
    <t>Chất liệu:vải
Đúng với mô tả:đúng
Màu sắc:đen
Hơi  mỏng</t>
  </si>
  <si>
    <t>Màu sắc:trắng
Đúng với mô tả:không
Chất liệu:mỏng
hạuansbsjsisowiwhavahqiwjs zgwjs</t>
  </si>
  <si>
    <t>Màu sắc:đen
Chất liệu:thun su
Đúng với mô tả:hơi mỏng</t>
  </si>
  <si>
    <t>Đúng với mô tả:đúng
Chất liệu:vải hơi mỏng
Màu sắc:đen</t>
  </si>
  <si>
    <t>Đúng với mô tả:đúng
Màu sắc:đen
Chất liệu:không biết</t>
  </si>
  <si>
    <t>Đúng với mô tả:oki
Màu sắc:đen
Chất liệu:oki
Poki</t>
  </si>
  <si>
    <t>Khá mỏng tiền nào của đấy thôi dj gd hajwjđhbchưdjjdjẹchwhcj</t>
  </si>
  <si>
    <t>Màu sắc:Hồng
Đúng với mô tả mặc vừa,đẹp</t>
  </si>
  <si>
    <t>Em hết sạch bánh gà r khách ơi
Hẹn khách em ngày mai nhoa
Thank khách e nhiều 🥰🥰🥰🥰</t>
  </si>
  <si>
    <t>Chất liệu:mát
Màu sắc:màu đen</t>
  </si>
  <si>
    <t>ai z đó ba cái vụ kiện tụng giữa các thiết bị hãng nào khác ngoài cái màn hình to hơn cả cái này là thì cũng không thể nói là có không</t>
  </si>
  <si>
    <t>Màu sắc:đúng
Đúng với mô tả:đúng
..</t>
  </si>
  <si>
    <t>Áo rẻ . Vải thì phù hợp với giá tiền thôi ạ .</t>
  </si>
  <si>
    <t>Chất liệu:vải mặc khá nóng
Màu sắc:đen</t>
  </si>
  <si>
    <t>Đúng với mô tả:không
Chất liệu:mỏng tèo
Màu sắc:trắng</t>
  </si>
  <si>
    <t>Áo mặc mát và áo cụng rất là đẹp 💗</t>
  </si>
  <si>
    <t>Chất liệu:mát mẻ
Đẹp mát nhưng hình in hơi mờ</t>
  </si>
  <si>
    <t>Khác với ảnh rất nhiều. Trong ảnh hình với chữ to còn ngoài đời bé tí</t>
  </si>
  <si>
    <t>Bán áo lừa đảo,lúc xem là áo đẹp,lúc giao áo đểu</t>
  </si>
  <si>
    <t>Áo đẹp nhưng có một áo bị lỗi chở phần chữ</t>
  </si>
  <si>
    <t>Giao sai mẫu,mặc dù giá rẻ nh shop sai mẫu</t>
  </si>
  <si>
    <t>Đúng với mô tả:có thể đổi lại
Chất liệu:em đi ạ ạ à à
Màu sắc:có thể đổi lại
Có thể đi được quyền đổi lại cho anh là j ko v chú ơi con đi guyuy em có đi đâu mà mất công lắm r mẹ con đi học à c mẹ đi chơi cái đã rồi em ơi đi chơi</t>
  </si>
  <si>
    <t>ổn áp nha nhưng hơi mỏng biết lm sao h tiền nào của đấy cũng k tránh đc</t>
  </si>
  <si>
    <t>Mua 2c 1c tạm đc còn 1c đen thì chất xấu vô cùng</t>
  </si>
  <si>
    <t>Hình in nhạt áo k có mác ko như mong đợi</t>
  </si>
  <si>
    <t>Vải mỏng chữ in giặt 1 lần là bay mặc lộ</t>
  </si>
  <si>
    <t>Vải mỏng lộ áo trong shop giao ko đúng màu 🤬🤬🤬</t>
  </si>
  <si>
    <t>Mình kh thích kiểu này cho lắm chất vải mỏng</t>
  </si>
  <si>
    <t>Chất liệu:lừa đảo áo ko giống nơi hình tỉ mô</t>
  </si>
  <si>
    <t>Đúng với mô tả:đúng
Màu sắc:trắng
áo ok lắm ạ</t>
  </si>
  <si>
    <t>Màu sắc:xám
Đúng với mô tả:đúng
Vải hơi mỏng xíu</t>
  </si>
  <si>
    <t>Đúng với mô tả:ko đúng với mô tả
Màu sắc:trắng</t>
  </si>
  <si>
    <t>Đúng với mô tả:quá mỏng , hình in rất mờ</t>
  </si>
  <si>
    <t>Chất liệu:k đúng vs mô tả lắm
Màu sắc:in nhạt</t>
  </si>
  <si>
    <t>Vải bình thường nhưng quá rộng và hình quá bé</t>
  </si>
  <si>
    <t>Phí tiền, màu k giống, vải như cái rẻ lau</t>
  </si>
  <si>
    <t>Màu sắc:trắng
vải mỏng, in hơi mờ,có vết bẩn mờ</t>
  </si>
  <si>
    <t>Áo không giống trên live</t>
  </si>
  <si>
    <t>Áo xinhh lắm ạaa phù hợp với giá tiền nữa nóiii chung là vừa rẻ vừa đẹp ạaa &gt;&lt;</t>
  </si>
  <si>
    <t>Áo chất nóng .. cực xấu không như trên live đâu nha mng .. đừng thấy rẻ mà ham</t>
  </si>
  <si>
    <t>Màu sắc:ok
Đúng với mô tả:đẹp
Chất liệu:tốt</t>
  </si>
  <si>
    <t>Vì tiền nào của  nấy nên Chất áo rất mỏng nha k như hình đâu ạ mn cân nhắc trc khi mua</t>
  </si>
  <si>
    <t>áo from lạ lắm :)))) nhưng mà rẻ nên thôi chấp nhận vậy dc cái rẻ thôi mng</t>
  </si>
  <si>
    <t>Chất liệu:tốt
Đúng với mô tả:đúng</t>
  </si>
  <si>
    <t>Màu sắc:đen
Chất liệu:vải mỏng, hình đc in</t>
  </si>
  <si>
    <t>Màu sắc:không biết
Đúng với mô tả:không biết
Chất liệu:không biết
Tạm mạce khá mát nhunge cứ kì kì</t>
  </si>
  <si>
    <t>mỏng hàng phù hợp với giá bj vsjsb sn ho hu he bet bsjbs bi lm son</t>
  </si>
  <si>
    <t>giá sao thì chất vậy thôi
rẻ nên k đòi hỏi nhiều
nói chung là ổn💤</t>
  </si>
  <si>
    <t>Hàng đúng như miêu tả giống y như trên hình nên mọi người nên mua:))</t>
  </si>
  <si>
    <t>Đúng với mô tả:👍
Chất liệu:👍
Áo đẹp đúng mô tả noi chung là ưng</t>
  </si>
  <si>
    <t>Đúng với mô tả:không đúng
Màu sắc:hồng
Chất liệu:đẹp</t>
  </si>
  <si>
    <t>Chất liệu:bình thường
Đúng với mô tả:ko
Màu sắc:đẹp</t>
  </si>
  <si>
    <t>Chất liệu:đúng
Đúng với mô tả:đúng
Màu sắc:chuẩn
Dc</t>
  </si>
  <si>
    <t>Màu sắc:đen
Chất liệu:ko tốt
Đúng với mô tả:đúng
Vãi mõng và quá rộng</t>
  </si>
  <si>
    <t>Ko giống vs mẫu lắm, chỉ thừa nhiều</t>
  </si>
  <si>
    <t>Chất liệu:có
Màu sắc:đi để
Đúng với mô tả:có thể
Em có đi không biết cách dùng từ hôm qua đi chơi với em có thể đổi thành thế lực thù địch với em đi làm r cho em đi làm r mẹ đi em có đi làm gì đó có thể đi được quyền đổi trả lời lại cho anh</t>
  </si>
  <si>
    <t>Tiền nào của đó nha mọi người. Đừng thấy rẻ lại ham. Giờ tui cảm thấy hàng nhận được còn mỏng hơn tui tưởng. Hình ảnh chỉ mang tính chất nhận xu</t>
  </si>
  <si>
    <t>Trận giao hữu Dortmund vs MU diễn ra vào lúc 08h00 ngày 31/7 được Bongdaplus cập nhật liên tục tỷ lệ, tip, soi kèo bóng đá, nhận định.</t>
  </si>
  <si>
    <t>Tiền nào của đó nha
K trách shop chỉ trách mk ham rẻ thôi ạ
Mặc k lên froM
Nói chung là tiền nào của đó</t>
  </si>
  <si>
    <t>Nhìn thấy anh em mình gặp lại anh em mình gặp anh em đi ngủ sớm mai em ghé qua lấy đồ về nấu canh ăn</t>
  </si>
  <si>
    <t>Chất liệu:hhh
Màu sắc:ggg
Đúng với mô tả:vhvv
Hàng như cặc vạy ă mng ơi 
Kh nên mua nhé vải thua đồ chùi đít</t>
  </si>
  <si>
    <t>So vs giá tiền ntn thì ko đòi hỏi gì thêm . Nhưng ship thái độ này nọ . " CHÊ "</t>
  </si>
  <si>
    <t>Tiền nào của nấy, áo mỏng lắm ạ mà không phải chất khô như trên live đâu. Không nên mua ạ 🥲</t>
  </si>
  <si>
    <t>Chất liệu:áo mỏng vànhỏ
Hình ảnh và video chỉ mang tính chất minh họa để nhận xu thôi nha</t>
  </si>
  <si>
    <t>Có một chút chỉ thừa và hơi mỏng thôi, nhưng với giá tiền này thì quá xứng đáng rồi</t>
  </si>
  <si>
    <t>hình chữ thập bên trong mờ so vs ảnh không được đậm như ảnh shop để</t>
  </si>
  <si>
    <t>Các bn ko nên mua nhé vì quá mỏng mặc vào thấy cả người hh 🤣</t>
  </si>
  <si>
    <t>vải mỏng dính ngang rẻ lau. Kh đúng vs ở live 
Chê và chê nha</t>
  </si>
  <si>
    <t>Chất liệu:ok
Đúng với mô tả:đúng
Màu sắc:đen
K nghĩ là hàng giá như vậy mà nhận dc hàng như vậy😋😋quá là okee lunn😍mn nên xeen thử và ủng hộ shopp🫰🏻mình sẽ mua ủng hộ tiếppp🥰❤️‍🔥</t>
  </si>
  <si>
    <t>Màu sắc:xám đậm
Chất liệu:cotton
Đúng với mô tả:đúng
Áo đẹp 
Chiều dài vừa đủ 
Cũng khá dày dặt
Chỉ có 17k thôi thư thế là quá tuyệt vời 👍</t>
  </si>
  <si>
    <t>Màu sắc:dung
Đúng với mô tả:đung
Chất liệu:ok
- giao cung khá nhanh 3 ngay nhận đc rồi , hàng ok đẹp nha chưa mặc nên k biết chất vải có mát k nữa , mua lần đầu mà ưng đáy lần sau sẽ đặt thêm</t>
  </si>
  <si>
    <t>Màu sắc:đẹp
Đúng với mô tả:ok
Chất liệu:tôt
Mình 1m48, 43kg rộng như cái váy luôn 😅 nhưng áo đẹp lắm. Chất đẹp,hình in cũng đẹp. 10₫</t>
  </si>
  <si>
    <t>Màu sắc:đen chữ thập
Chất liệu:vải hơi mỏng
Đúng với mô tả:đúng vs mô tả
Chất vãi mỏng ,nhìn được sang bên kia , hơi thất vọng nhưng bù lại mặc lên cũng xinh</t>
  </si>
  <si>
    <t>Màu sắc:đung
Đúng với mô tả:không đúng
Chất liệu:rát
thực sự là quá thất vọng luôn ạ. trên live thì nói như đúng rồi mà hàng về như rẻ rách. không nên mua nhé mng . kh 1 lần nào nữa t quay lại cái shop này. đúng thạt thì tiền nào của đấy nhưng hàng này cong hơn cả rẻ rách</t>
  </si>
  <si>
    <t>Đúng với mô tả:50/50
Màu sắc:Trắng , Đen
Chất liệu:cotton su
xinh mà vải mỏng quá àaa , áo hơi có mùi tí</t>
  </si>
  <si>
    <t>Màu sắc:tạm đc
Chất liệu:ổn
Đúng với mô tả:vg
Khá rộng</t>
  </si>
  <si>
    <t>Chất liệu:hơi mỏng
Đúng với mô tả:hài lòng
Màu sắc:đẹp
Sản phẩm hơi rộng nhưng với chất liệu hơi mỏng nhưng thoáng mát</t>
  </si>
  <si>
    <t>Đúng với mô tả:sai hoàn toàn kh đúng 1 tí nào
Màu sắc:chuẩn
Chất liệu:quá mỏng
Quá tệ thật sự bỏ ra 115k để mua 4 cái áo về mà kh mặc được luôn cái trắng thì rất mỏng mặc như kh mặc lộ hết còn bị vết mực chỗ logo nx áo đen thì ống tay quá dài vải cũng mỏng kh kém</t>
  </si>
  <si>
    <t>Chất liệu:vải cotton khô
Đúng với mô tả:đúng như hình
Màu sắc:đen
Chất liệu đúng vải không bị quá mỏng chữ được in luôn trên áo hàng được bảo quản tốt 👍 lần sau sẽ ủng hộ tiếp cho shop</t>
  </si>
  <si>
    <t>Đúng với mô tả:.
Màu sắc:ko giống hình cho lắm
Chất liệu:vải mỏng
đóng gói cẩn thận from. rộng thoải mái mát</t>
  </si>
  <si>
    <t>Đúng với mô tả:vải mỏng
Màu sắc:đen
Chất liệu:xấu
Bong hết cả hình . :))  haiaiqjiaoajqjiai</t>
  </si>
  <si>
    <t>Chất liệu:vải hơi nóng và mỏng
Màu sắc:xanh đậm
Áo giặt nên màu hơi đen giao hàng khá nhanh,Chất lượng áo đối vố giá thì ổn hình in lên áo sắc nét,áo này fr sz nhưng các bạn hơi đầm ng sẽ vừa</t>
  </si>
  <si>
    <t>Đúng với mô tả:Đúng
Màu sắc:Đúng
Chất liệu:Mỏng
Mặc màu trắng thì sẽ bị hơi lộ người</t>
  </si>
  <si>
    <t>Chất liệu:nongs mongr
Màu sắc:không đúng
Đúng với mô tả:mỏng nếu là màu trắng ra ánh nắng nhìn thì sẽ bị lộ tưởng đuọce săn áo ngon ai ngờ 😅😅😅 mà 4nghìn thì v thôi</t>
  </si>
  <si>
    <t>Màu sắc:xams
Đúng với mô tả:dung
Chất liệu:vải
là vải mỏng chứ k phải cotton nma giá rẻ nên như này là hợp lí r</t>
  </si>
  <si>
    <t>Chất liệu:cotton su
Màu sắc:1 đen, 1 trắng
Đúng với mô tả:Đúng như mẫu
Áo đẹp ,mặc mát mn nên mua ạ</t>
  </si>
  <si>
    <t>Đúng với mô tả:gần đúng
Màu sắc:trắng
Chất liệu:ko bt
Nói chung tạm ổn nek vs giá tiền thì như v đủ r nên mua</t>
  </si>
  <si>
    <t>Chất liệu:bth
Đúng với mô tả:cx ko giống ảnh lắmm
Màu sắc:đen
Áo freesize nm ngắn m55 trở lên hongg vừaa vải mỏng chất cx tạmm đóng hàng kĩ cònn lại bth</t>
  </si>
  <si>
    <t>Đúng với mô tả:đúng
Màu sắc:hình in hơi nhạt
Chất liệu:thun kh mỏng mà cx kh dày
Áo xinhhh lắm lunnn mà lại rẻ nữa lần sau mik sẽ ủng hộ shop ,MN lên mua nhaa</t>
  </si>
  <si>
    <t>Chất liệu:vải mỏng
Màu sắc:xám
Đúng với mô tả:tạm ổn
Mua dc giá rẻ và chất lượng vải như vậy thì ko cần nhận xét gì vì tiền nào của nấy ko đòi hỏi gì với giá rẻ dc! Cám ơn shop giao hàng nhanh!</t>
  </si>
  <si>
    <t>Đúng với mô tả:giống trong ảnh
Màu sắc:trắng
Chất liệu:mỏng
Mỏng nhưng đẹp giá như v là ok r nha
Hình ảnh chỉ lấy xu</t>
  </si>
  <si>
    <t>Màu sắc:Đen
Chất liệu:Cotton su
Đúng với mô tả:ổn
Cũng ok ae ạ. Giá rẻ nên chất lượng tất nhiên cũng k hoàn toàn tốt. Áo rất đẹp nhe.</t>
  </si>
  <si>
    <t>Màu sắc:giống màu cam đất hơn là màu nâu
Chất liệu:thun bình thường thôi
Đúng với mô tả:cũng tạm
Chốt trên livetream nên giá này đến thế thôi</t>
  </si>
  <si>
    <t>Đúng với mô tả:ok
Chất liệu:kb
Màu sắc:đỏ
Giaoo hàng khá nhanh , shipp thân thiện ghê</t>
  </si>
  <si>
    <t>Đúng với mô tả:đúng với mô tả
Chất liệu:thun
Màu sắc:đen
Vải đẹp , ít chỉ thừa , giao hàng nhanh , đóng gói cẩn thận với giá tiền này thì hàng phù hợp sẽ quay lại mua lần nữa</t>
  </si>
  <si>
    <t>Màu sắc:trắng
Áo khá mỏng có thể nhìn thấy được cả áo bên trong . Nhưng với giá tiền thì cũng vừa . Nếu muốn mua thì mng nên mua màu đen thì đỡ hơn nha</t>
  </si>
  <si>
    <t>Chất liệu::)) chanss
Đúng với mô tả:k đúng tí nào
Màu sắc:trắng
Ở ngoài mỏng lắm ý xong chữ in còn mờ nhoè,và chữ thật sự k đẹp tí nào</t>
  </si>
  <si>
    <t>Màu sắc:trắng
Đúng với mô tả:có
Chất liệu:mỏng
Hàng rất đẹp shipper thân thiên.lần sau sẽ quay lại ủng hộ shop nha. Hình ảnh chỉ mang tính chất nhận xu 💞😙</t>
  </si>
  <si>
    <t>Màu sắc:nâu sữa
Chất liệu:vải khô
Đúng với mô tả:sản phẩm đúng vs mô tả giá tiền rẻ so vs thị trường video hình ảnh mang tính chất nhận xu</t>
  </si>
  <si>
    <t>Màu sắc:Đen
Đúng với mô tả:không đung lắm
Chất liệu:vải mỏng
rẻ cũng nên mua</t>
  </si>
  <si>
    <t>Chất liệu:cotton
Đúng với mô tả:không giống trong ảnh
Màu sắc:nâu be
Áo không giống trong ảnh vải cũng không mỏng k dày nói chung là hợp với giá tiền</t>
  </si>
  <si>
    <t>Chất liệu:vải
Màu sắc:trắng
Đúng với mô tả:ko giống hình
Áo mỏng ,hình nhỏ ,mờ ko giống hình,viền cổ ko đc đẹp</t>
  </si>
  <si>
    <t>Màu sắc:k
Đúng với mô tả:k
Chất liệu:k
Đặt 4 áo với 2 quần mà giao có 4 cái áo còn 2 cái quần nó méo có giao.làm ăn kiểu đểu lả.như này lần sau ai giám đặt hàng k biết.có mấy chục nghìn không đáng là bao nhưng ghét cái kiểu buôn bán đểu.lần đầu và cũng là lần cuối t mua</t>
  </si>
  <si>
    <t>Màu sắc:đen
Đúng với mô tả:chưa cho lắm
Chất liệu:vải đẹp, mát
cánh tay hơi dài nma có thể sắn lên là ok
hình in hơi lỗi tí nhưng khsao
chữ hơi bé so với ảnh 
vải hơi mỏng nma mặc vào mùa hè là chuẩn bài vì nó mát</t>
  </si>
  <si>
    <t>Đúng với mô tả:ok
Chất liệu:ok
Màu sắc:ok
Tí ngủ hh 😪😪😪😪😪😪ng ta nói là không thể chấp nhận được thì cũng nên có cái gì cũng nên có cái gì cũng nên có cái gì cũng nên có cái gì cũng nên</t>
  </si>
  <si>
    <t>Chất liệu:vải
Màu sắc:đen
Đúng với mô tả:đúng
vải hơi mỏng nhưng áo đẹp</t>
  </si>
  <si>
    <t>Chất liệu:vai
Đúng với mô tả:dung với mô tả
Màu sắc:den trắng
Áo mặc 1-2 lần thì mình thấy oke ạ, chất mát không bị khó chịuq
Em</t>
  </si>
  <si>
    <t>Đúng với mô tả:đungz
Chất liệu:kb
Màu sắc:trắng
Lên mua</t>
  </si>
  <si>
    <t>Chất liệu:ko rõ
Đúng với mô tả:ko đúng lắm
Màu sắc:đen
Hình trên ảnh là in to,sao mua rồi về hình in nhỏ ko đc to. Áo cx ko mỏng lắm mặc cx đc.</t>
  </si>
  <si>
    <t>Đúng với mô tả:đúng
Chất liệu:vải
Màu sắc:đen
Gói hàng xơ xài, vải ok rẻ giá như này k đòi hỏi gì cả nhưng gói hàng k có bọc gì ở ngoài cả</t>
  </si>
  <si>
    <t>Chất liệu:cotton nm vai mong vcut
Màu sắc:đen,trằn
Đúng với mô tả:đúng như ảnh nhưng bị lỗi hình và vải rất mỏng</t>
  </si>
  <si>
    <t>Chất liệu:bình thường
Màu sắc:trắng
Đúng với mô tả:Đúng mô tả
Vải mỏng mát với giá như vậy k đòi hỏi j nhiều sẽ tiếp tục ủng hộ shop nha 🥰🥰🥰</t>
  </si>
  <si>
    <t>Chất liệu:vải mỏng
Đúng với mô tả:trong hình vải dày hơn
bthuong</t>
  </si>
  <si>
    <t>Chất lượng kém nhưng với nấy tiền thì không thể đòi hỏi hơn shop giao hàng nhanh và đúng size</t>
  </si>
  <si>
    <t>áo siêu xấu luôn á tr , mua trên live mà shop mặc vs áo shop giao khác hoàn toàn ( chắc giống đc cái màu ) hình in thì nhỏ tí giữa áo</t>
  </si>
  <si>
    <t>Đúng với mô tả:Không
Màu sắc:giống
Chất liệu:ctk kiểu dạng mỏng lộ
Với giá này thì cũng đc nhưng mà chất nóng mặc mùa đông thì đc</t>
  </si>
  <si>
    <t>Đúng với mô tả:không giống hình lâm
Chất liệu:cotton su
Màu sắc:đen trắng
Áo đen xấu chữ không rõ nét, áo trắng tạm ổn, áo mỏng
Giao hàng nhanh</t>
  </si>
  <si>
    <t>Đúng với mô tả:ko giống mô tả
Chất liệu:mặc cũng mát
Màu sắc:đúng
Rất là chê nhaa. Áo size s mà to như size xll . có mà người như cái thùng phi mới mặc được. Lần sau hạn chế mua shop này .</t>
  </si>
  <si>
    <t>Chất liệu:cotton
Màu sắc:đỏ,đen
Hàng ổn áp.chất lượng phù hợp so với giá tiền.giao hàng nhanh</t>
  </si>
  <si>
    <t>Chất liệu:tốt
Màu sắc:đen
Đúng với mô tả:đúng
Áo đẹp mặc cũng ok nhưng hơi ngắn vải mỏng mát mặc mùa hè là hợp lý</t>
  </si>
  <si>
    <t>Màu sắc:den
Đúng với mô tả:khong
Chất liệu:nilon pha cotton mỏng
Riêng cái áo chữ màu hồng khác hoàn toàn so với ảnh shop chụp. Form áo rẻ tiền nên rất xấu ship về còn có mùi, được cái shop ship nhanh. Nma chất liệu và form dáng cực xấu. Hình in rất dễ bong. Nói chung tiền rẻ nên áo xấu</t>
  </si>
  <si>
    <t>Màu sắc:trắng
Đúng với mô tả:khác với mô tả
Chất liệu:vải hơi mỏng
Giao hàng nhanh với giá cả này thì cũng ok</t>
  </si>
  <si>
    <t>Chất liệu:mỏng
Màu sắc:trắng nma mỏng nên nhìn thấu dc í
Ổn với giá 15k thì kh đòi hỏi đc nma nên cân nhắc nha mn
Chỉ ở phần tay áo lòi hết ra 
Nhìn mặc xấu lắm</t>
  </si>
  <si>
    <t>Màu sắc:Trắng
Đúng với mô tả:Đúng
Chất liệu:Mỏng
Quá rộng,chất liệu mỏng nhưng mặc thì quá nóng,đây chỉ là ý kiến riêng của mik thôi ạ</t>
  </si>
  <si>
    <t>Màu sắc:ok
Đúng với mô tả:ok
Chất liệu:ok
Vải mịn hợp với giá</t>
  </si>
  <si>
    <t>Chất liệu:vải
Đúng với mô tả:đúng
Màu sắc:trắng
Giao hàng nhanh , gói hàng cẩn thận, nhg cổ áo chất vải ko đẹp</t>
  </si>
  <si>
    <t>Đúng với mô tả:đúng
Màu sắc:trắng
Áo có 40k mà đẹp thật sự lại còn giao hàng nhanh nữa ....</t>
  </si>
  <si>
    <t>Đúng với mô tả:đúng
Chất liệu:vải mỏng
vải hơi mỏng còn đâu thì rất ok với giá tiền như vậy k đòi hỏi nhiều</t>
  </si>
  <si>
    <t>Chất liệu:mỏng
Đúng với mô tả:giống
Màu sắc:màu đen
Áo mỏng nhưng lại giá thành cũng okê nha
Ảnh, vd thôi nha</t>
  </si>
  <si>
    <t>Đúng với mô tả:màu quá là nhạt
Màu sắc:đỏ
Chất liệu:bthuong
Hơi thất vọng</t>
  </si>
  <si>
    <t>Đúng với mô tả:k giống mô tả
Màu sắc:k giống
Chất liệu:nóng
Vải nóng, k giống mẫu, bị lủng lổ ngay gần cổ, áo giá rẻ nên chất lượng tệ</t>
  </si>
  <si>
    <t>Chất liệu:vải trơn
Màu sắc:Trắng
Áo khá to, rộng. M51 mang đến ngang đùi nhưng giao hàng lâu🙃</t>
  </si>
  <si>
    <t>Mình nhận được hàng rồi chất js liệu thì không giống như line chim 1 tẹo nào lần sau xem không bao giờ quay lại Shop để mua!</t>
  </si>
  <si>
    <t>Chất liêu áo cũng tạm nếu mọi người mua nên mua màu tối thì vải sẽ trong dày hơn</t>
  </si>
  <si>
    <t>Chất liệu:dày dặn
Đúng với mô tả:hơi giống
Màu sắc:đen
Giá hợp lý mn nên mua, mình sẽ ủng hộ lâu dài. Ảnh mang tính chất minh họa</t>
  </si>
  <si>
    <t>Màu sắc:xauu
2 áo màu nâu với màu xám k hề đúng với mô tả ạ😭 màu nâu thì ngoài đời là màu cam đất, áo màu xám thì giống màu tím than honn, vớt vát lại đc áo màu đỏ á chất vải cũng dày hơn</t>
  </si>
  <si>
    <t>Giao hàng nhanh ,mua đúng ngay 8/8 nên giá rẻ,nói chung với giá thảnh như nay thì ok nhe 
Ok ốm onbhhoonffdghjjkkvfss</t>
  </si>
  <si>
    <t>Chất liệu:cotton
Đúng với mô tả:hơi đúng
Màu sắc:đen
Hình đằng sau lưng áo thì không có, mình hơi hài lòng thôi ạ, áo mỏng mát lắm nha.</t>
  </si>
  <si>
    <t>Đúng với mô tả:kh đúng với mô tả
Chất liệu:mỏng
Tiền nào của nấy chất vải thì k nói cách gói hàng có thể tạm chấp nhận nh qtrong là hình trên áo in bị lệnh như thế sao mặc ạ mong shop đổi cho em cái áo khác</t>
  </si>
  <si>
    <t>Màu sắc:trắng
Chất liệu:hơi mg
Đúng với mô tả:..
Cũng ok</t>
  </si>
  <si>
    <t>Chất liệu:vải k phải cotton
Màu sắc:trắng
Đúng với mô tả:sai
Giao sai hàng,áo xấu và mỏng,cổ rộng,áo nhàu.  Ship 4 ngày mới có hàng</t>
  </si>
  <si>
    <t>Đúng với mô tả:from rộng
Màu sắc:ô vuông xanh nhạt k đậm
Chất liệu:dc
Áo đẹp from rộng đáng giá tiền</t>
  </si>
  <si>
    <t>giao nhanh,hàng kh đẹp lắm,chất áo cũng kh đẹp.tay áo thì dài quá trông khá là xấu.</t>
  </si>
  <si>
    <t>Áo chất vải mát, hình in không dc nét lắm nhma mặc thoải mái, tôn da</t>
  </si>
  <si>
    <t>Chất liệu:vải
Đúng với mô tả:k đúng lắm nha mn
Màu sắc:k bt
Íisjjshshshhshehshshshhshehshehbsbe</t>
  </si>
  <si>
    <t>Đúng với mô tả:cũng ok
Chất liệu:Bt
Màu sắc:hơi đậm so vs hình</t>
  </si>
  <si>
    <t>Màu sắc:giống
Đúng với mô tả:có 2 sp giống
Chất liệu:coton su
Mình đặt 5 cái khác nhau mà shop lỡ giao lộn 2 cái giống nhau!cũng hơi bùn</t>
  </si>
  <si>
    <t>Chất liệu:hơi mỏng
Đúng với mô tả:đúng như hình
Màu sắc:màu trắng tinh khiết trong trẻo
Hằng cũng rất ok nhưng áo hơi màu một tí nha shop</t>
  </si>
  <si>
    <t>Đúng với mô tả:khá đúng
Màu sắc:đen
Chất liệu:nóng
Giao hàng nhanh nói chung là ok nha mn!!!</t>
  </si>
  <si>
    <t>Chất liệu:mỏng mát
Đúng với mô tả:ko giống ảnh cho lắm
Màu sắc:cx oke
Hơi rộng 
Đẹp chất lượng oke
Mang tính chất nhận xu</t>
  </si>
  <si>
    <t>Áo rất đẹp nha,  hình cũng rất đẹp,  chất liệu cũng được nhưng mà vải hơi mỏng</t>
  </si>
  <si>
    <t>Chất cũng bình thường nói chung là giá cả cũng phù hợp với chất áo tuy nhiên màu xanh của áo chưa được đậm và đẹp cho lắm</t>
  </si>
  <si>
    <t>Màu sắc:đen
Hơi mỏng nhưng tạm được hợp với giá tiền
Mọi người nên mua.</t>
  </si>
  <si>
    <t>Đúng với mô tả:k
Màu sắc:xám
Chất liệu:mỏng
Vải dễ xù rộng nhưng rẻ nên mua về dhehebevgegegegegehwjejidbrvvđ</t>
  </si>
  <si>
    <t>Áo đen thì oke la hình in bóng, cái trắng hơi mỏng kh đc đẹp lắm</t>
  </si>
  <si>
    <t>Màu sắc:ko đc chút nào
Chất liệu:mát
Đúng với mô tả:ko hề</t>
  </si>
  <si>
    <t>Đúng với mô tả:k đúng
Màu sắc:đúng
Chất liệu:k biet
Trên hình ghi in nổi nhưng về thì k phải.tiền nào của nấy nên k đòi hỏi nhiều.giao hành nhanh đóng gói cẩn thận</t>
  </si>
  <si>
    <t>Đúng với mô tả:cũng giống
Màu sắc:đen
Chất liệu:kh bt nhưng mỏng
Với giá tiền mà có được chiếc áo này cũng hợp lí thoi 
Tiền nào của đấyy 
Vừa với giá tiền không rẻ cũng không đắt 
Ship còn nhanh nữa</t>
  </si>
  <si>
    <t>Màu sắc:đúng
Đúng với mô tả:tạm
Chất liệu:ko thích cho lắm
Khi bóc ra mùi khá là kinh và có những cái vết gì bệnh còn bị rách một lỗ nữa tuy nó là lỗi nhỏ nhưng mà mình cũng không hài lòng cho lắm Ý</t>
  </si>
  <si>
    <t>Chất liệu:k
Đúng với mô tả:k
Màu sắc:k
áo xấu vcl chất mỏng hình bé tẹo nchung là xấuuuuuuuuuuuu</t>
  </si>
  <si>
    <t>Chất liệu:mềm
Màu sắc:xám
Đúng với mô tả:đúng vs mô tả
Phù hợp với giá tiền nên mua ủng hộ shop nhìu hơn nha
Ưng quá trời luôn</t>
  </si>
  <si>
    <t>Màu sắc:xanh nhạt
Màu áo ko đúng lắm nhưng ko sao cả🥰Với giá như vậy là quá ổn rồi</t>
  </si>
  <si>
    <t>Đúng với mô tả:Đúng xíu
Màu sắc:trắng
Chất liệu:ổn
Vải thì ổn , ship ok , đóng hàng cũng ok , nhưng chê phần in nha , hàng ct su hình in không nổi nhưng cũng phải in cho sắc nét xíu chứ . In nhạt nhìn xa dường như không thấy hình luôn 🥲🥲 chỉ cho shop 4 sao thôii</t>
  </si>
  <si>
    <t>Chất liệu:cotton xu
Màu sắc:trắng
Đúng với mô tả:có
Áo đẹp, ko có chỉ thừa, form rộng thoải mái
Đóng gói ko kĩ nên hơi bị nhăn</t>
  </si>
  <si>
    <t>Màu sắc:trắng
Đúng với mô tả:vải mỏng ,
Vải hơi mỏng , mn nên mua màu đen nhé , nm tiền nào của đấy th</t>
  </si>
  <si>
    <t>vải thì ok nhưng chữ thì màu nhạt và không có chữ đằng sau nên shop lần sau làm lại nhé</t>
  </si>
  <si>
    <t>Đúng với mô tả:đẹp
Màu sắc:đen
Chất liệu:vải đẹp
Đúng với hình ảnh</t>
  </si>
  <si>
    <t>Chất liệu:hơi mỏng tí
Đúng với mô tả:hình không giống ảnh lắm
Màu sắc:đẹp
Dù ảnh in ko giống ảnh kia nhưng mà rất đẹp nha,sẽ ủng hộ shop nhiều nếu có cơ hội</t>
  </si>
  <si>
    <t>Áo gc xấu hình nhỏ còn áo trắng vs bộ thì đọ mọi ngườu cx nreen mua</t>
  </si>
  <si>
    <t>Màu sắc:đen
Đúng với mô tả:đúng
Chất liệu:cotton su
HÌNH ẢNH MANG TÍNH CHẤT NHẬN XU!
áo xinh, giao hàng cũng nhanh, shipper siêu cute lun nhaaa</t>
  </si>
  <si>
    <t>Chất liệu:mỏng
Màu sắc:trắng
Đúng với mô tả:khác với mô gả
Vải mỏng vãi cả . Kh hiểu làm ăn kiểu j mặc xong nhing xuyên thấu luôn đc</t>
  </si>
  <si>
    <t>Chất liệu:su mền nhũn
Màu sắc:đậm hơn so với ảnh
Nói chung cũng đc hình in đẹp nhưng vải xấu nhưng với giá như vậy ko đòi hỏi j nhiều 
Tiền nào của nấy nha m.n nhưng mua về mặc đc nhưng vải nhũn nềm lắm ko đúng from</t>
  </si>
  <si>
    <t>Chất liệu:nóng
Hàng đúng như mô tả. Chất này mặt thì nóng và khả năng hút mồ hôi kém, mua để thay đổi thì ok thôi chứ mặc vào đúng mùa hè thì không ổn lắm, mua cho con gái</t>
  </si>
  <si>
    <t>Chất liệu:không
Màu sắc:đúng
Đúng với mô tả:đúng
Chất chả đẹp tí nào mang về chắc chỉ có mặc ở nhà thoi</t>
  </si>
  <si>
    <t>Chất liệu:vải mềm mát
Đúng với mô tả:đúng
Màu sắc:bt</t>
  </si>
  <si>
    <t>Đúng với mô tả:đúng với mô tả
Chất liệu:mỏng , mát phù hợp giá tiền hs
Màu sắc:màu đỏ
Thụt vời lắm nhaa . nên mua để mặc thay đổi ợ 
Hình ảnh chỉ mang tchat mhoa</t>
  </si>
  <si>
    <t>Màu trên ảnh khác xa so với màu áo khi mình nhận đc 
Quá thất vọng về màu sắc của áo
Sẽ k bao giờ ủng hộ shop nữa</t>
  </si>
  <si>
    <t>Đúng với mô tả:phuf hợp với giá tiền
Màu sắc:trắng
Chất liệu:thun
bo anh nhan xu thoi a</t>
  </si>
  <si>
    <t>Đúng với mô tả:oke
Mua áo giá rẻ thì không trông mong được gì nhưng mà hơi thất vọng do nó không giấu quần được như hình.Tính cho shop 5 sao nhưng mà tại không giấu quần được nên tôi cho 4 sao nhé</t>
  </si>
  <si>
    <t>K giống ảnh from rộng thùng thình=)) 
Vải mỏng như j ..........</t>
  </si>
  <si>
    <t>Chất liệu:tạm ổn
Đúng với mô tả:phom không đc như hình
Màu sắc:vàng
Chất liệu tạm ổn màu với phom k đc như mong muốn</t>
  </si>
  <si>
    <t>Đúng với mô tả:ko đúng
Chất liệu:vải nóng
Màu sắc:đen
Khác so vs trên hình, tiền nào của đó, chất vải mỏng, mn ko nên mua... Ưng mỗi ông shiper quen thuộc.</t>
  </si>
  <si>
    <t>Đúng với mô tả:không đúng
Màu sắc:trắng,hồng
Chất liệu:hơi kém
Chữ in hơi lệch,chắc lúc in bị nhăn nên chữ bị tách.</t>
  </si>
  <si>
    <t>Shop bảo gửi thiếu cho mình 1c,vậy tại sao lại đi tính tiền vô cái áo thiếu đó...Tổng 6 áo gửi 5 áo..Trong khi Shop lại đi tính tiền 6 áo là sao...?</t>
  </si>
  <si>
    <t>Đúng với mô tả:mỏng và bị rách hình😔
Vải mỏng và bị rách hình</t>
  </si>
  <si>
    <t>Đúng với mô tả:ko đúng với ảnh chụp
Màu sắc:chữ bị mờ , nhỏ
Chất liệu:được
Sản phẩm vừa hợp dáng nhưng chữ hơi nhỏ và bị mờ</t>
  </si>
  <si>
    <t>Chất liệu:hơi mỏng
Màu sắc:đỏ
Áo hơi mỏng nhưng vs giá tiền này thì cx ốn,shipper thân thiện</t>
  </si>
  <si>
    <t>Chất liệu:vải mát kh dầy lắm
Đúng với mô tả:kh hài lòng lắm mik để ảnh bên dưới các bb so sánh nha ship hơn 1 tuần ms giao tới
Màu sắc:đen</t>
  </si>
  <si>
    <t>Chất liệu:xịn
Màu sắc:trắng và đen
Đúng với mô tả:Đung
Chự mờ lắm ạ ko thik lắm tựi nó mờ ko đc đậm như trên ảnh nên em khuyên shop làm đậm ik với chớ e lấy về em ko dám mang vì sao vì nó nhạt đọc ko đc nên e ko mang đc</t>
  </si>
  <si>
    <t>Áo mỏng in nhạt màu hơi trên hình nhưng đc cái rẻ ảnh và video chỉ mang tính chất nhận xu</t>
  </si>
  <si>
    <t>Áo xấu vcl, mua trên live thấy mẫu đẹp mà ship về vải mỏng chỉ thừa nhiều nữa.</t>
  </si>
  <si>
    <t>Màu sắc:trắng
Chất liệu:vải
Đúng với mô tả:không đúng
Vải mỏng và chữ nhạt không rõ lắm</t>
  </si>
  <si>
    <t>Đúng với mô tả:vải hơi mỏng
Chất liệu:vải
Màu sắc:đẹp nhưng sao con gấu ko có mắt v :))
Thơ có mấy người đi cùng ko biết khám j ế ẩm độ có đi làm về muộn hơn nữa hả anh</t>
  </si>
  <si>
    <t>Màu sắc:màu đỏ
Đúng với mô tả:Đúng
Chất liệu:vải ok
Áo xinh lắm nha mọi người với giá rẻ như này thì mn nên mua ạ ..</t>
  </si>
  <si>
    <t>Đúng với mô tả:hơi
Chất liệu:vải thun
Màu sắc:xám
Áo vải thun nên mỏng nha nhưng mà phù hợp với giá tiền nên k đòi hỏi gì hơn.  Gfebnfdfghrwdggnbrdcvvv</t>
  </si>
  <si>
    <t>Đúng với mô tả:đúng với moi tả
Màu sắc:bình thường
Chất liệu:rất mỏng thấy đc áo trong
rất đẹp</t>
  </si>
  <si>
    <t>Đúng với mô tả:đúng
Chất liệu:hơi mỏng
Màu sắc:chuẩn màu sắc
Hàng ok anh shippp hài  
Nói chung thì hàng cũng ok lắm nha</t>
  </si>
  <si>
    <t>Chất liệu:thun vải kiểu hơi nóng
Đúng với mô tả:đúng , hình in không phải thêu
Màu sắc:đen
Nhận hàng thì mình thấy hàng đã bóc không được nguyên vẹn</t>
  </si>
  <si>
    <t>vải mỏng lắm với kiểu chất mặc mùa he hơi nóng, tiền nào của nấy, mặc tạm thôi thì vẫn ok</t>
  </si>
  <si>
    <t>Màu sắc:đen
Đúng với mô tả:ko đúng
Chất liệu:chất vải nóng
Ko giống mô tả thất vọng</t>
  </si>
  <si>
    <t>Màu sắc:trắng
Chất liệu:vải tốt
Đúng với mô tả:đúng, xuất sắc
Vải đẹp lắm, áo vừa vặn, không biết áo bị dính cái gì mà nó đen một ít</t>
  </si>
  <si>
    <t>Màu sắc:đen
Chất liệu:kbt
Đúng với mô tả:đúng với mô tả
Giá cả hợp lí chất liệu vải cx ok nên mua nha</t>
  </si>
  <si>
    <t>Đúng với mô tả:ko
Chất liệu:cotton
Màu sắc:đen
Mik săn trg live giá rẻ nên áo về cái chữ nó nhỏ, màu không đúng với trg ảnh, hỏi shop thì mãi không thấy shop trả lời</t>
  </si>
  <si>
    <t>Rất xấu nhaa kh chấp nhận đc luôn xong vải thì mỏng kh như trên ảnh giá rẻ nên cũng kh đòi hỏi thêm</t>
  </si>
  <si>
    <t>Màu sắc:okela
Không trông mong gì từ áo giá rả này.Tính chó shop 5 sao mà hắn không giấu được quần như trong hình nên tối cho 4 sao</t>
  </si>
  <si>
    <t>Chất liệu:vải
Màu sắc:đen
Đúng với mô tả:không
Áo khong được giống với trên hình, nhìn nó khong được đẹp cho lắm</t>
  </si>
  <si>
    <t>Màu sắc:đen hình trái tim
Chất liệu:vải hơi mỏng
Đúng với mô tả:hơi hơi giống
Giao hàng lâu vải hơi mỏng nhưng với giá tiền 19.900đ là phù hợp nó có chỗ lỗi chỗ kh</t>
  </si>
  <si>
    <t>áo mỏng dính
nhìn xuyên thấu 
mọi người lên cân nhắc mua 
chứ áo quá là mỏng</t>
  </si>
  <si>
    <t>Màu sắc:đen
Đúng với mô tả:đúng vs mô tả
Chất liệu:hơi mỏng
Hơi nhăn 1 tý:((</t>
  </si>
  <si>
    <t>Chất liệu:thoáng mát
Màu sắc:hơi nhạt số với hình
Đúng với mô tả:không đúng mô tả cho lắm nhưng cũng được</t>
  </si>
  <si>
    <t>Hàng về nhanh nhưng chỗ cổ đằng sau áo bị ố vàng 1 số chỗ vải áo bthg k đc dầy dặn. Tiền nào của nấy ✌️✌️✌️✌️✌️✌️✌️✌️✌️✌️🙂🙂🙂🙂</t>
  </si>
  <si>
    <t>Màu sắc:bthg
Đúng với mô tả:bthg
Chất liệu:bthg
Bạn gái không được bảo vệ người Ghana không được gặp à nha ve bị kết nối ! Bù hạ</t>
  </si>
  <si>
    <t>Chất liệu:được
Màu sắc:đen
Đúng với mô tả:đúng mô tả
Áo to lắm mình 52kg mà không mặc được.áo màu đen này chất đẹp hơn màu trắng</t>
  </si>
  <si>
    <t>Màu sắc:nâu
Đúng với mô tả:đúng với mô tả 90%
Chất liệu:mát
áo khá đẹp sẽ ủng hộ lần tiếp theo nha hh</t>
  </si>
  <si>
    <t>Đúng với mô tả:tạm
Chất liệu:cotton
Màu sắc:đen
Hàng về ko như mình nghĩ vải nóng hình in rõ xấu ạ</t>
  </si>
  <si>
    <t>Màu sắc:nâu
Chất liệu:ko biết
Đúng với mô tả:áo đúng  với mô tả nhưng ko có quần như trong ảnh</t>
  </si>
  <si>
    <t>Chất liệu:Không biết
Đúng với mô tả:không
Màu sắc:Trắng, Đen
Hình áo không giống trong ảnh nhé</t>
  </si>
  <si>
    <t>Màu sắc:đen
Đúng với mô tả:đúng nhưng mỏng
Chất liệu:kbiet
Hơi mỏng nhưng mà giá cả như thế đã hợp với chất liệu.
Nen mua nha mngg
Nmaaa hơi mỏng ạ
Giá cả hợp lí</t>
  </si>
  <si>
    <t>Chất liệu:cotton khô
Đúng với mô tả:đúng
Màu sắc:ko đúng</t>
  </si>
  <si>
    <t>Màu sắc:xám đậm
Đúng với mô tả:đúng
Chất liệu:vải conton khô
Rẻ nhất là vậy đó nhớ đến mức đấy là những người có thể để trống có thể để trống có thể để trống có thể để trống</t>
  </si>
  <si>
    <t>Chất liệu:tốt hình in đẹp xịn
Màu sắc:Đen
Đúng với mô tả:rất đúng vs mô tả
Giao hàng chậm  giao tới nơi thì túi bị rách</t>
  </si>
  <si>
    <t>Đúng với mô tả:k
Màu sắc:nhạt
Chất liệu:mỏng
K nên mua</t>
  </si>
  <si>
    <t>chất vải cũng đuọc nhungmaa áo không giống hình 
kh co gi là một</t>
  </si>
  <si>
    <t>Màu sắc:đen
Đúng với mô tả:gần đúng
Chất liệu:cotton xu
Hơi mỏng so vs lần trc đặt , nhưng cũng tạm ổn áp
Giao hơi lâu xíu nha 🍸</t>
  </si>
  <si>
    <t>Chất liệu:mỏng lắm
Màu sắc:không giống cho lắm màu về là hồng nhạt
Đúng với mô tả:không giống
nhưng hợp với giá tiền</t>
  </si>
  <si>
    <t>Đóng gói chắc chắn nma áo nhìn k vải giống trên hình mặc ở nhà thôi</t>
  </si>
  <si>
    <t>Vải mỏngê thậm tệ - hàng thì ko giống hình - ngắn - sẽ khoing bao giờ mua lại mữa - cheeeeeeeeeeeeeeeể</t>
  </si>
  <si>
    <t>Màu sắc:đỏ đô
Chất liệu:hơi mỏng
Đúng với mô tả:hình ảnh chỉ mang
Áo hơi mỏng nhưng rất phù hợp với giá tiền nha mọi người chỉ mang tính chất nhận xu</t>
  </si>
  <si>
    <t>Màu sắc:trang
Chất liệu:cotton su
Đúng với mô tả:oce
Giao hàng nhanh,áo đẹp,mặc lên mát,nên mua</t>
  </si>
  <si>
    <t>Đúng với mô tả:đung
Màu sắc:trăns
Chất liệu:oki
áo mỏng vc nhìn xuyên thấu luôn biết thế mua màu đen</t>
  </si>
  <si>
    <t>Chất liệu:nóng
Đúng với mô tả:đểu
Màu sắc:đen
Nói chung tiền nào vải nấy chất xấu nóng lắm đừng ham rẻ như mình ạ ship lâu nữa 🥲</t>
  </si>
  <si>
    <t>Đúng với mô tả:hình in không đẹp lắm
Màu sắc:đen
Chất liệu:mỏng
Áo mỏng mặc mát chấp nhận đc :))</t>
  </si>
  <si>
    <t>Chất liệu:mỏng
Màu sắc:trắng gạo
Đúng với mô tả:bìnhh thườngg
Hình in hơii mờ  với cổ giãnn,đường chỉ chưa chắc chắn</t>
  </si>
  <si>
    <t>Chất liệu:vải nóng
Màu sắc:đen
Áo khá ổn chỉ khâu cũng hơi hơi chắc chắn khâu rất đẹp nhưng bù lại đươcj cái rẻ</t>
  </si>
  <si>
    <t>Màu sắc:đen
Đúng với mô tả:cx đc
Chất liệu:kbt
Lên đặt ạ áo giao về rất nhanh</t>
  </si>
  <si>
    <t>Đã nhận hàng cho shop 4 sao đã nhắn tin liên hệ shop là gửi 2 màu khác nhau mà shop gửi có 1 màu</t>
  </si>
  <si>
    <t>Đúng với mô tả:ko đúng lắm
Chất liệu:vải nóng
Áo mỏng, mua màu trắng nên mặc hơi lộ ý , với cả còn có mấy cái chấm xanh xanh như chỉ thừa bám lên , nhma so với giá thì tạm</t>
  </si>
  <si>
    <t>Chất liệu:áo mỏng
Đúng với mô tả:đúng vs ps tôi đặt
Màu sắc:đúng màu
Áo rất mỏng mn mua cần cân nhắc khi đặt</t>
  </si>
  <si>
    <t>Chất liệu:vải hơi mỏng
Đúng với mô tả:tạm ổn
Màu sắc:Trái tim hơi nhạt
Nói chung là sản phẩm vẫn ưng nhưng vải hơi mỏng chữ in mượt màu đỏ hơi nhạt</t>
  </si>
  <si>
    <t>Hàng về nhanh , gói hàng cẩn thuận , chủ đáo . Nhưng áo hơi rộng nhé. Chất liệu vải khá ok</t>
  </si>
  <si>
    <t>Chất liệu:vải coton
Màu sắc:trắng
Đúng với mô tả:đúng
Sản phẩm đẹp nhưng nên mua màu đen í</t>
  </si>
  <si>
    <t>Áo chất k đc đẹp, k co dãn lắm, mặc thì vừa nhưng mik thik mặc qua mông, với giá tiền 30k thì k nói j</t>
  </si>
  <si>
    <t>Chất liệu:vải mặc lên nóng .. mỏng dính
Màu sắc:đen
Sẽ không mua và quay lại lần thứ 2</t>
  </si>
  <si>
    <t>Thời gian giao hàng tương đối chấp nhận, áo in đẹp, chất mỏng, với giá này không đòi hỏi gì nhiều, ok</t>
  </si>
  <si>
    <t>Đúng với mô tả:đúng
Chất liệu:mát co giãn,hơi mỏng
mik đặt size L (m60 nặng 58 cân)đen mát chất dễ chịu ko mỏng ,áo trắng hơi chật và mỏng. 
*video mang tính chất lấy xu.</t>
  </si>
  <si>
    <t>Chất liệu:vải khô
Màu sắc:đen
Đúng với mô tả:khá
Hàng thấy cũng ok nhưng mà chắc trời nóng quá nên cái chữ hị lỗi chút</t>
  </si>
  <si>
    <t>Chất liệu:hjhgffdsscnjjjjjjjjjjjjjjhhfddrrrrrdd cho r ý kiến yuu trụi của cô nàng tí hon của mình và xây cho r nha khoa vật lý vs Nokia Lumia black cat cho tt
Đúng với mô tả:vvbzxvvhhhhhhvvvvv
Màu sắc:bhxzxyygyyyytgggggvvvvvvvbbb.   bhhhhhhhhhhhhbbb</t>
  </si>
  <si>
    <t>Áo k giống ảnh shop up , k cho kiểm hàng , vải mỏng áo k có mac</t>
  </si>
  <si>
    <t>Chất liệu:ok
Màu sắc:trắng
Đúng với mô tả:ok
Giao hàng hơi lâu áo hơi nhăn nhưng 15k thì ko dám nhận xét gì nữa ạ</t>
  </si>
  <si>
    <t>Chất liệu:mỏng
Đúng với mô tả:kh
Vải mỏng cực, hình m họa thì chữ nổi nhận hàng thì kh giống</t>
  </si>
  <si>
    <t>Đúng với mô tả:không
Chất liệu:mỏng
Màu sắc:xanh
Áo cực mỏng luôn mn ơi màu thì kh ưng ý hình in lên sơ sài với lại giá đó thì mình cũng chịu th</t>
  </si>
  <si>
    <t>Màu sắc:in hơi sai màu
Chất liệu:rất mỏng
Đúng với mô tả:cái đúg cái không
ncl hơi bé &amp; k hài lòg về chất liệu, màu sắc 👍🏻🖕🏻</t>
  </si>
  <si>
    <t>Nói chung là giá rẻ nên chất vải sẽ nóng, pha nhiều nilon, mua mặc chơi chơi thôi</t>
  </si>
  <si>
    <t>Chất liệu:cottong nóng
Đúng với mô tả:đúng
Màu sắc:trắng
Giao hàng nhanh áo phom rộng nhưg chất liệu vải hơi mỏng không được dầy rặn đâu nhé. Nói chung với giá rẻ này lên cũng tạm chấp nhận</t>
  </si>
  <si>
    <t>Màu sắc:đen
Đúng với mô tả:hơi rộng
Chất liệu:Mỏng cs mùi j ý
Cs j sẽ mua tiếp</t>
  </si>
  <si>
    <t>Chất liệu:vảiiii
Đúng với mô tả:hơi mỏng nha
Áo mặc vừa vặn , tiền nào của đóoo nhaaaaaaa</t>
  </si>
  <si>
    <t>Màu sắc:ok
Đúng với mô tả:cũng tạm
Chất liệu:okk
hàng cũng tạm ổn so với giá tiền nhưng tiền nào của nấy ạ</t>
  </si>
  <si>
    <t>Chất liệu:vải mềm
Màu sắc:đen
Mọi người mua cũng được nhé, giá rẻ nên áo như vậy là ổn</t>
  </si>
  <si>
    <t>Màu sắc:đen
Đúng với mô tả:đúng
Chất liệu:vải mát
Mình đặt sản phẩm của shop thấy shop giao nhanh vs cả hàng cx đúng nữa nhé
Nên mn hãy tin vào shop nhé</t>
  </si>
  <si>
    <t>Chất liệu:tốt
Đúng với mô tả:đúng
Màu sắc:đúng
áo đẹp mặc cũng đc lắm. chú shipper cũng rất thân thiện ,sẽ ủng hộ shop...hình ảnh mang tính chất nhận xu:))</t>
  </si>
  <si>
    <t>Đúng với mô tả:đc
Chất liệu:nỉ
Màu sắc:đen
Ai cũng có thể có lúc rung động vì người khác, nhưng phải đủ tỉnh táo để nhận ra đâu là thoáng qua, và đâu là tình yêu thật sự. Vì yêu một người bằng ánh mắt, rất khác so với yêu một người bằng trái tim ❤️</t>
  </si>
  <si>
    <t>Trước mình đã từng mua 5 cái áo của shop này khi về tay khá đẹp, nhưng lần này chất xấu mà mỏng hơn đợt trc</t>
  </si>
  <si>
    <t>Chất liệu:mềm mịn
Màu sắc:ko giống trong ảnh
Đúng với mô tả:ko đúng với hình mẫu mặc
Màu hình in ko giống trong ảnh màu rất nhạt và tay áo bé và dài phải đi cắt bớt mình đã nt cho shop và chưa có phản hồi từ shop:((((( ko quay lại shop lần thứ 2 =)))))</t>
  </si>
  <si>
    <t>Áo hơi to vải mỏng với cả nhiều chỉ thừa nắm may cũng không kỹ nhiều chỗ bị bung chỉ mà cũng ổn với tầm giá</t>
  </si>
  <si>
    <t>Hàng đẹp lấm. Nên mua. Áo đúng form rộng. Nói chung là OK . Tyuiopnhgfdstnjvcd</t>
  </si>
  <si>
    <t>Áo cũng bình thường không được đẹp lắm áo hơi bé giao hàng nhanhhh</t>
  </si>
  <si>
    <t>Màu sắc:dden
Đúng với mô tả:ko đúng với mô tả
Chất liệu:mỏng dãn
chất liệu xấu hình dáng ko đẹp vải mỏng</t>
  </si>
  <si>
    <t>chất mỏng,  giặt vài ngày là xù, mặc mùa hè hơi nóng, tiền nào của nấy thôi, rẻ thì vậy thôi</t>
  </si>
  <si>
    <t>Chất liệu:vải
Đúng với mô tả:Bình thường
Màu sắc:trắng
Áo đép nhưng hình in hơi mờ nha với lại áo cũng mỏng nữa🥵</t>
  </si>
  <si>
    <t>Đúng với mô tả:đúng với mô tả
Màu sắc:đen
Vải mỏng nhưng với giá tiền này thì không có ý kiến gì thêm</t>
  </si>
  <si>
    <t>Màu sắc:ko đúng
Chất liệu:tạm ổn
Màu sắc ko đúng vs trên ảnh và chất vải cũng không ưng ý lắm 😢</t>
  </si>
  <si>
    <t>Chất liệu:vải coton
Đúng với mô tả:đúng tuy nhiên chữ trên áo in kh đc đẹp lắm
Màu sắc:đen
tiền nào của đấy thôi ạ 
mn cân nhắc nhé</t>
  </si>
  <si>
    <t>Màu sắc:đen
Chất liệu:cũng oke
Đúng với mô tả:áo đẹp và vải cx oke nhưng hơi mỏng
Đẹp</t>
  </si>
  <si>
    <t>Màu sắc:đen
Chất liệu:hơi mỏng
Đúng với mô tả:không giống lắm
Áo hơi mỏng so với giá tiền thì tạm ổn</t>
  </si>
  <si>
    <t>Màu sắc:đen
Chất liệu:cotton, hơi nóng và mỏng nhưng mặc ok nên chọn màu đen vì mỏng sẽ thấy trong</t>
  </si>
  <si>
    <t>Chất liệu:vải
Đúng với mô tả:có
Màu sắc:đen
Hình áo thì kh có gì để thất vọng nhưng với số tiền này thì cũng hợp lí nên mua nhaaa😘</t>
  </si>
  <si>
    <t>Áo đẹp lắm nha mọi người nên mua ạ. Hàng đẹp nhưng vải khá mỏng hợp với mùa hè ạ nhưng hơi rộng vải mát.</t>
  </si>
  <si>
    <t>Đúng với mô tả:đúng
Màu sắc:trắng
Chất liệu:vải
Áo mỏng mát, hình trên áo không biết dễ tróc hay ko, nhưng với giá 28k thì chất lượng vậy là ổn,nhưng áo màu trắng có mấy chỗ bị bẩn</t>
  </si>
  <si>
    <t>Màu sắc:đen
Chất liệu:vải
Không giống trong hình cho lắm</t>
  </si>
  <si>
    <t>Áo hơi mỏng hình in cx hơi nhạt còn lại oke lắm nha đóng gói kĩ lắm bóc ms ra</t>
  </si>
  <si>
    <t>Chất liệu:đúng với mô tả
Màu sắc:đúng với mô tả
Áo rẻ mà đẹp hình in chất lượng caoo</t>
  </si>
  <si>
    <t>Vẫn còn sọc dài ở áo áo chất lg mỏng hợp vs giá tiền</t>
  </si>
  <si>
    <t>Màu sắc:trắng
Chất liệu:vải mỏng
Đúng với mô tả:cũng gần đúng
Tiền nào của đấy thoi, chứ ko ưng nha ko đẹp</t>
  </si>
  <si>
    <t>Đúng với mô tả:sai với mo ta
Màu sắc:đen
Chất liệu:vải mỏng mặc nóng
Mặc như ko mặc luôn còn nhìn xuyên thấu vào bên trong luôn í , tưởng thất vọng ai ngờ tuyệt vọng 😞 🙏</t>
  </si>
  <si>
    <t>Đúng với mô tả:ko
Màu sắc:đúng
Chất liệu:vải
Hàng xấu lắm kk như quảng cáo đâu in thì in hình nhỏ như là kiểu fake í</t>
  </si>
  <si>
    <t>Màu sắc:đúng
Chất liệu:kh bt
Cả 2 đều mỏng màu trắng tạm ổn còn màu đen bị lỗi đường may chỉ thừa rất nhiều</t>
  </si>
  <si>
    <t>Đúng với mô tả:đúng
Màu sắc:xanh
áo in giống hình, giao hàng nhanh, ổn vs giá tiền, chất liệu mỏng ko thích lắm :v</t>
  </si>
  <si>
    <t>Màu sắc:tệ
Chất liệu:không biết
Đúng với mô tả:không
giao thiếu hàng. đặt 3áo chỉ giao 1áo
shop làm việc không ra gì</t>
  </si>
  <si>
    <t>Chất liệu:côtton
Phom rộng rãi. Vải mỏng mát. Chỉ tiếc là vải có nhiều vết mực và vết dơ như trên hình. Mua 5 cái áo mà dơ hết 2 cái. Hơi thất vọng luôn í. Mình lười đổi trả lắm.</t>
  </si>
  <si>
    <t>Đúng với mô tả:ao nhu hinh shop
áo hơi ngắn chất liệu ổn thấy rẻ nên mua 
ship hơi lâu nheee</t>
  </si>
  <si>
    <t>Chất liệu:vải coton mỏng
Đúng với mô tả:sai
áo in hình nhoè mặt sau không có hình gì đúng tiền nào của nấy</t>
  </si>
  <si>
    <t>Chất liệu:cott su
Màu sắc:đen
Đúng với mô tả:Không giống như trên ảnh ...</t>
  </si>
  <si>
    <t>Áo chất liệu    mỏng xấu, không như hỉnh ảnh mẫu, hàng giao lâu</t>
  </si>
  <si>
    <t>Đúng với mô tả:vải mỏng nhìn xuyên đc
Chất liệu:ko bt
Cx vầy vậy ko có ấn tượng nma với giá 15k thì v cx tạm rồi ko ý kiến</t>
  </si>
  <si>
    <t>Chất liệu:vải
Đúng với mô tả:đẹp
Màu sắc:đỏ
Với giá tiền đó thì như thế là đẹp rồi 
Mình thấy rất hài lòng
Hình ảnh mang tính chất minh họa</t>
  </si>
  <si>
    <t>Đúng với mô tả:sai hoàn toàn
Chất liệu:Mát
Màu sắc:Trắng
Chất liệu thì ok nhưng hình in quá xấu,hình bé tí tị màu còn nhạt áo nhìn xuyên thấu,khác xa với ảnh mẫu,phí tiền chứ chả đc tích sự gì 😡</t>
  </si>
  <si>
    <t>theo ý kiến riêng là áo mặc tạm được hình hơi nhỏ so với mẫu mặc lên chất mát nhưng phù hợp với giá tiền cân nhác trước khi mua</t>
  </si>
  <si>
    <t>Màu sắc:đen
Hình in hơi xấu nhưng rẻ vẫn hợp lí nha mọi người vẫn nên mua</t>
  </si>
  <si>
    <t>Màu sắc:đen
Chất liệu:cotton. su
Đúng với mô tả:hơi hơi
Rộng nhaaaaaaaa cx nên muaaaaaaaaaaaa</t>
  </si>
  <si>
    <t>Chất liệu:vừa giá tiền nên sẵn ngay một chiếc để cho mùa hè nhé m.n
Màu sắc:đẹp
Đúng với mô tả:đẹp</t>
  </si>
  <si>
    <t>Chất liệu:mỏng
Đúng với mô tả:không
Màu sắc:đúng
Tiền nào của nấy nka m.n🥲. Áo mỏng lắm mặc thấy xuyên luôn í. Tệ thật, bữa. Mình mua 1 lần r thấy áo ưng lắm sau tin tưởng shop mua lần 2 mà nản lắm</t>
  </si>
  <si>
    <t>Màu sắc:trắng
Đúng với mô tả:kh được như trên hàng
Chất liệu:mỏng
Kh được ưng cho lắm</t>
  </si>
  <si>
    <t>Màu sắc:đúng
Đúng với mô tả:đúng
Chất liệu:cotton su</t>
  </si>
  <si>
    <t>Đúng với mô tả:đúng
Màu sắc:đúng
Chất liệu:mỏng
Áo đã mỏng thì đã không chấp rồi đằng này áo lại còn ngắn nữa cơ ạ. T bó tay với shop, khuyên mn đừng nên mua ở shop này chỉ tội phí tiền tốn của , áo này dành cho trẻ con chúng nó mặc thôi ấy chứ</t>
  </si>
  <si>
    <t>Màu sắc:đen
Chất liệu:vải mỏng
Tuy vải hơi mỏng nhma vs giá thì oki</t>
  </si>
  <si>
    <t>Đúng với mô tả:với giá tiền thì oke
Màu sắc:xanh
Chất liệu:rất là mỏng
Giá tiền thì rẻ nhưng chất vải rất là tệ luôn í tính đánh giá 3* nhưng rẻ nên 4 *</t>
  </si>
  <si>
    <t>Đúng với mô tả:dúng với hình
Màu sắc:Đen size m
Chất liệu:thô cứng
Đáng để mua nha mn ,nói chung ổn  m62 mặc mắt cá chân phần trên bó quá hơi khó ngồi</t>
  </si>
  <si>
    <t>Đúng với mô tả:👍
Màu sắc:trắng
shop đóng gói hàng k cận thận để áo dính bẩn và dính keo🥲 đc cái shippo vui tính nên ks ks nên mua 😆</t>
  </si>
  <si>
    <t>Đúng với mô tả:đúng
Chất liệu:vải thun mịn
Màu sắc:đen
Áo cũng được cũm mát hơi mỏng như k lộ mấy bằng 23k nên k dám đòi hỏi gì nhiều</t>
  </si>
  <si>
    <t>Chất liệu:mát
Màu sắc:nâu
Đúng với mô tả:k đúng với mô tả
Áo k đúng với mô tả tí nào giao về nhàu hết áo</t>
  </si>
  <si>
    <t>Đúng với mô tả:mỏng như giấy
Màu sắc:đen cũng k phải đen
đặt 3c để được nhận mã mà giao được 1c, shop k để phần nhắn tin thì mình sẽ đánh giá, tệ rất tệ lun, rk tính ra 1 cái áo như giấy lại tận 64k</t>
  </si>
  <si>
    <t>Chất liệu:ko bt
Đúng với mô tả:đúng
Màu sắc:đen
Mỏng cầm mà nó dẻo ơi là dẻo lun nhưng mà cái giá này thì cx ok rồi ạ sẽ ủng hộ shopp 👍cx rộng nên mọi người ko lo chật nha 60kg cx mặc đc nak</t>
  </si>
  <si>
    <t>GGiao hàng nhanhhh
HHình in xấuu
VVải cũng xấuuu
NNhưng mà rẻ</t>
  </si>
  <si>
    <t>Màu sắc:không đúng khác trên hình 😡🤬
Đúng với mô tả:không đúng 🤬🤬
Chất liệu:mỏng🤬</t>
  </si>
  <si>
    <t>Màu sắc:trắng
Đúng với mô tả:nhận phẩm
Chất liệu:vải 1 lớp mặc yếm thì nhìn thấy nha
Thích Nha em có đi làm ko có tiền thì 🌟 mà 🚶 làm ko</t>
  </si>
  <si>
    <t>Màu sắc:xanh
Đúng với mô tả:đúng
Chất liệu:vải
Hàng đúng như mẫu tưởng mua về thất vọng nhưng áo ok ai cần thì mua .hình ảnh mang tính chất nhận xu</t>
  </si>
  <si>
    <t>Chất liệu:cotton su
Đúng với mô tả:đúng
Màu sắc:đen
Sản phẩm cx ok , vs giá này thì cx ko đòi hỏi j, nên mua 
Hdjđodvsysisidduueueieeieiie</t>
  </si>
  <si>
    <t>Đúng với mô tả:sai không giống trên ảnh
Chất mỏng dính  nhưng áo vừa bị mốc đen mà còn rách là sao vậy? Hàng đểu đúng là tiền nào của đấy
Không nên mua</t>
  </si>
  <si>
    <t>Đúng với mô tả:mình thấy áo k đẹp lắm tiền nào của nấy thoi ạ
Màu sắc:trắng chảy chữu hồng
Chất liệu:thun
Chữ chảy k đẹp hơi nhạt in chữ xấu k đẹp</t>
  </si>
  <si>
    <t>Màu sắc:đen
Chất liệu:mỏng
Đúng với mô tả:đúng
Mua sản phẩm với giá này nên không đòi hỏi nhiều, vải mỏng và chỉ thừa nhiều,  không ý kiến gì thêm ạ</t>
  </si>
  <si>
    <t>Màu sắc:đen
Chất liệu:mỏng
Đúng với mô tả:k hề đúng cc j ln
Xấu</t>
  </si>
  <si>
    <t>Đúng với mô tả:chữ bị mờ
Chất liệu:mỏng
Màu sắc:trắng
cũng được 😅</t>
  </si>
  <si>
    <t>Mik k ưng í áo bên shop này . Rõ ràng trên live thì đẹp mà mua về thất vọng áo chất mỏng hình in xấu tệ</t>
  </si>
  <si>
    <t>Màu sắc:màu sắc không đúng màu đỏ nhg khi mang đến lại màu hồng
Chất liệu:hơi mỏng
Đúng với mô tả:tạm</t>
  </si>
  <si>
    <t>Màu sắc:đúng
Áo thì ok  vải thì mỏng giá rẻ hàng thì Sài tạm đc      nhưng mà chỉ của áo thì không được chắc chắn</t>
  </si>
  <si>
    <t>Chất liệu:hơi mỏng
Màu sắc:đúng
Đúng với mô tả:không
Không giống như trong hình .</t>
  </si>
  <si>
    <t>Đúng với mô tả:sai
Chất liệu:ko biết
Màu sắc:trắng
Nhìn hình là biết tại sao bị đánh giá 1⭐, mẫu trên ảnh áo có hình to hơn, chữ sang tận tay áo mà hàng về hình có tý, đã thế hình mặt trước còn không giống</t>
  </si>
  <si>
    <t>Màu sắc:đen
Đúng với mô tả:đúng
Chất liệu:vải
Áo xấu thật sự luôn ạ đặt áo shop mấy lần rồi nhưng lần này khá thất vọng với chất lượng sản phẩm. Áo bị tróc hết chữ nhỏ nói chung là rất khác hình mong shop khắc phục tình trạng này ạ</t>
  </si>
  <si>
    <t>Đúng với mô tả:không biết
Màu sắc:xanh lá
Chất liệu:vải
Áo hong dóng trong ảnh,, ảnh thì hình đằng sau bự  in ở dưới, còn hàng nhận đc thì hình in chính giữa còn nhỏ, thấy khác trog ảnh, vải hơi mỏng, giá tiền này thì k đòi hỏi chất vải dày, nhma hình thì khác, vải mỏng nhma mịn</t>
  </si>
  <si>
    <t>Đúng với mô tả:ko
Màu sắc:đúng
Chất liệu:tạm nma chữ mờ
chữ nhỏ in như băng dính</t>
  </si>
  <si>
    <t>Vải mỏng nhìn rõ bên trong hình ko phải in nổi nha shop hơi buồn</t>
  </si>
  <si>
    <t>Chất liệu:Jason’s
Màu sắc:đen
Đúng với mô tả:hình nhỏ . Xấu
K đẹp</t>
  </si>
  <si>
    <t>Hàng giao chậm hơn 1 ngày so với dự kiến, đóng gói bình thường, áo mỏng , đúng màu đúng size. Nói chung giá này thì cũng được, mặc cho mát.</t>
  </si>
  <si>
    <t>Chất liệu:tốt
Đúng với mô tả:đúng
Màu sắc:k đúng nma cũng đẹp</t>
  </si>
  <si>
    <t>Chất liệu:vair
Đúng với mô tả:không
Màu sắc:trắng
Hình in không giống trong ảnh, xấu, màu không đẹp</t>
  </si>
  <si>
    <t>Đúng với mô tả:sai
Màu sắc:trắng
Chất liệu:mỏng
Nói chung là tiền nào của đấy</t>
  </si>
  <si>
    <t>Đúng với mô tả:đúng
Chất liệu:cotton
Màu sắc:trắng
chất áo nóng nma lại rất mỏng huhu nma 29k kh đòi hỏi gìii
Hình in rõ, đẹp</t>
  </si>
  <si>
    <t>Chất liệu:vải su
Đúng với mô tả:không giống đâu
Màu sắc:ổn
Nói chung mặc đc</t>
  </si>
  <si>
    <t>Đúng với mô tả:không đúng lắm
Màu sắc:tốt
Chất liệu:mát
Sản phẩm tốt hình in rõ nét mà đẹp</t>
  </si>
  <si>
    <t>Màu sắc:xanh
Đúng với mô tả:đúng
áo đẹp không dày cũng không mỏng phù hợp với giá tiền</t>
  </si>
  <si>
    <t>Chất liệu:khá ổn
Màu sắc:đúng tông
Đúng với mô tả:có
Áo khá ổn nhưng hơi mỏng , mặc dù mỏng nhưng áo mặc khá mát .</t>
  </si>
  <si>
    <t>Chất liệu:mỏng cx đẹp
Djdjjdjdjddjbshssjsjsjsjsj ảnh và vd chỉ để nhận xu!</t>
  </si>
  <si>
    <t>Chất liệu:Vải
Màu sắc:Không đúng
Đúng với mô tả:Không đúng
Áo rất rộng mình 41kg cao 1m55 mới đầu mình tưởng màu nâu nhưng shop lại giao cho mình màu vàng đậm</t>
  </si>
  <si>
    <t>Màu sắc:đen, nâu
Đúng với mô tả:áo ko được dày như hình, chất vải ổn và khá mềm mại</t>
  </si>
  <si>
    <t>Chất liệu:vải mỏng mát
Đúng với mô tả:đoạn tay thừa chỉ khá nhiều shop oiii
với giá này thì áo quá tuyệt vời rồi 🥰</t>
  </si>
  <si>
    <t>GÓC CẢNH GIÁC cho mấy bạn muốn mau áo shop này vì bạn ấy bán hàng nhái theo mẫu vải ghớm lắm, treo hình thật nhưng bán hàng nhái hành động này đáng khinh</t>
  </si>
  <si>
    <t>Chất liệu:vải
Màu sắc:xanh-trắng
Đúng với mô tả:giống hình khác vải
Màu xanh mỏng quá nhiều chỉ thừa -trắng mặc như k lộ quá(nhma giá vậy cũng k đồ hỏi hơn)</t>
  </si>
  <si>
    <t>Màu sắc:trang
Chất liệu:freesize
Đúng với mô tả:khong
kh phải hình in 3D chất liệu 1385 nên cũng rất ok 
so với giá tiền thì vẫn đáng mua nha</t>
  </si>
  <si>
    <t>Màu sắc:đúng
Chất liệu:mỏng
Đúng với mô tả:đúng
Áo cx đc nhưng vải hơi mỏng đc cái shop giao nhanh</t>
  </si>
  <si>
    <t>Màu sắc:chuẩn
Chất liệu:VẢI
Đúng với mô tả:đúng
vải mỏng
tróc chỉ nhiều
áo khá rộng</t>
  </si>
  <si>
    <t>Chất liệu:ko đẹp
Đúng với mô tả:ko giống ảnh
Màu sắc:đen
Cx dc</t>
  </si>
  <si>
    <t>Chất liệu:mỏng
Màu sắc:trắng, đen
Áo thì bị dơ lại còn chèn hình khác lên để che nữa chứ 
Cheeee</t>
  </si>
  <si>
    <t>Đúng với mô tả:đẹp
Màu sắc:đen
Phù hợp với giá tiền:))</t>
  </si>
  <si>
    <t>Đúng với mô tả:tạm được
Chất liệu:cottong
Màu sắc:đen
Chất hơi mỏng nhm phù hợp với giá tiền hình bé hơn như hình trên ship cũng nhanh ổn</t>
  </si>
  <si>
    <t>Màu sắc:đúng
Chất liệu:mỏng
Đúng với mô tả:ok
cũng kb nói gì nma à à kb nx🤣</t>
  </si>
  <si>
    <t>Màu sắc:xanh
Chất liệu:vải
Đúng với mô tả:dung
Hơi mỏng , nhưng vs giá tiền thì ko mong đợi j hơn nx</t>
  </si>
  <si>
    <t>Màu sắc:đen
Chất liệu:vải
Vải mỏng hình in tạm đc</t>
  </si>
  <si>
    <t>Màu sắc:oorn
Đúng với mô tả:ko
Chất liệu:ko đúng
Vải ở hình là vải cotton nhg vè thì lại là 1 loại vải khác quá mỏng vẫn chi 5 sao vì anh ship quá cuti</t>
  </si>
  <si>
    <t>Chất liệu:mềm mỏng
Màu sắc:đen
Sản phẩm cũng khá giá rẻ nên mua thử nha 🥰</t>
  </si>
  <si>
    <t>Hàng cũng oke chú ship hàng zui tính giao hàng nhanh tuyệt vời</t>
  </si>
  <si>
    <t>Vải mỏng:) k ưng cho lắm nhưg vs
Giá tiền đấy thì cũng được 😢😢😢😢</t>
  </si>
  <si>
    <t>Áo sứt chỉ rất nhiều hình in nhỏ vải rất  nóng cân nhắc trước khi mua đồ</t>
  </si>
  <si>
    <t>Chất liệu:ko bt
Màu sắc:trắng kola
Đúng với mô tả:ko đúng lắm
Lần thứ 2 mìh mua cx ko đẹp lắm hoạ tiết bé hơn trong ảnh nhưng vs giá tiền này thì cx ko đòi hỏi nhiều</t>
  </si>
  <si>
    <t>Đúng với mô tả:tệ
Chất liệu:mỏng
hình in chữ L đằng sau không có , áo thì mỏng</t>
  </si>
  <si>
    <t>Chất lượng kém, in lỗi, vải mỏng dính, k nên mua.</t>
  </si>
  <si>
    <t>Màu sắc:trắng
Đúng với mô tả:Đúng
Chất liệu:vải cũng ok
Với giá như rẻ như này thì áo mk cũng hài lòng lắm ạ..</t>
  </si>
  <si>
    <t>Áo quá xấu rách còn chỉ thừa pt lấy đi đâu cho hết. From cũng xấu tệ</t>
  </si>
  <si>
    <t>Chất liệu:vải cx tạm đc
Màu sắc:đúng
Đúng với mô tả:👍
Áo xinh mà rẻ</t>
  </si>
  <si>
    <t>Chất liệu:mềm mịn
Đúng với mô tả:sai mẫu ạ
Tuy là áo shop giao sai mẫu nhma vải cũng mịn chỉ có điều là áo rất nhỏ bận k vừa ib shop bảo có video shop mới giải quyết nên mn khui hàng nhớ quay video nha</t>
  </si>
  <si>
    <t>Đúng với mô tả:ok
Chất liệu:vải mỏng
Màu sắc:đen
Vải mỏng cân nhắc khi mua màu trắc nhé 
Hơi rộng
Hình ảnh chỉ mang tính chất minh hoạ</t>
  </si>
  <si>
    <t>Chất liệu:chất liệu đẹp, vải ok lắm nha
Màu sắc:đenn
Đúng với mô tả:đúng với hình ảnh kích cỡ</t>
  </si>
  <si>
    <t>Màu sắc:đen
Hàng hơi bị đẹp ý với giá tiền như vậy là okk rồii😗 ........</t>
  </si>
  <si>
    <t>Mới lấy đc hàng khui ra áo bị rách nt shop chả rep
Shipper giao hàng cọc càng như đúng rồi</t>
  </si>
  <si>
    <t>Màu sắc:đen
Đúng với mô tả:không
Chất liệu:vải
Nhìn đẹp bao nhiêu thì ngoài xấu hơn ko quá giống trong ảnh , vải mát nhưng đặt màu sáng dễ bị lộ lắm mỏng như giấy</t>
  </si>
  <si>
    <t>Đúng vs mô tả màu đen chất liệu hình như là cotton</t>
  </si>
  <si>
    <t>Chất liệu:kh biec
Đúng với mô tả:kh
Màu sắc:đen
Kh đẹp áo,kh giống ảnh xấu</t>
  </si>
  <si>
    <t>Chất liệu:trơn
Màu sắc:đen
Đúng với mô tả:kh đúng
Riêng mik mik chê ạ</t>
  </si>
  <si>
    <t>Màu sắc:Đen
Đúng với mô tả:không
Nhìn ảnh cũng biết nó khác biệt thế nào rồi đấy. Giá rẻ nhưng treo ảnh sai lệch k giống hình kiểu như treo đầu dê bán thịt chó  🙂</t>
  </si>
  <si>
    <t>Màu sắc:đen
Chất liệu:vải mỏng
Đúng với mô tả:hơi
Dthhwjd xhendbc jdjxnđ jjejnd djjwnd kaoqpdn dhsd.</t>
  </si>
  <si>
    <t>Màu sắc:đỏ đô
Đúng với mô tả:chịuu
Áo bbr vải mỏng quá tr nhiều chỉ thừa in lỗi 
Nhìn chung hợp giá</t>
  </si>
  <si>
    <t>Đúng với mô tả:áo khác mẫu chữ ở áo kh đều đẹp
Chất liệu:đẹp
Màu sắc:đen
Áo khong dc đẹp như mẫu chữ xấu loang hk đẹp</t>
  </si>
  <si>
    <t>Chất áo ok
Mà hình in hơi sai
Áo bé chứ không to 
Nói chung thì cũng mặc được</t>
  </si>
  <si>
    <t>Đúng với mô tả:ko đúng vs mô tả
Màu sắc:đen
Chất liệu:ko phải chất cottong khô
Khá là thất vọng, lúc dàu mk tưởng vải là cot tong khô, nhg hàng về thì ko phải hình in cx ko đc đẹp, chắc ko mua lại lần 2</t>
  </si>
  <si>
    <t>Màu sắc:hình in mờ nhoè
Đúng với mô tả:khác hẳn với mô tả
Chất liệu:mỏng
Rất tệ</t>
  </si>
  <si>
    <t>Chất liệu:không biết
Vải mỏng. Nên cân nhắc khi mua nha. Hình ảnh mang tính chất nhận xu.</t>
  </si>
  <si>
    <t>Áo chất liệu khá là ok hơi mỏng giá rẻ nên mình ko yêu cầu quá nhiều đối với mình thì cx tạm đc hợp với giá tiền</t>
  </si>
  <si>
    <t>Áo khá là đẹp áo đen hình in trơn áo trắng hình in trực tiếp hơi xấu nma nên mua nhéee mua áo trắng dày</t>
  </si>
  <si>
    <t>Đúng với mô tả:ko giống với hình
Màu sắc:trắng
Chất liệu:vải
Áo quá mỏng so với tưởng tượng mặc xuyên thấu áo ko giống với hình ảnh tý nào rất tệ luôn</t>
  </si>
  <si>
    <t>Chất liệu:vải mỏng
Màu sắc:đen
với giá tiền như này thì xứng đáng ạ. chúc shop buôn may bán đắt !!</t>
  </si>
  <si>
    <t>Chất liệu:mượt khá ok
Màu sắc:màu hình trái tim hơi đậm
Đúng với mô tả:đúng
Hình trái tym hơi nhỏ</t>
  </si>
  <si>
    <t>Chất liệu:ko bttt
Màu sắc:white and black
Đúng với mô tả:binhthg
Mik nhận đc 2 áo một đen một trắng,cái đen thì ko nói nhưng cái trắng nhìn được xuyên thấu luôn mà nó có cả vết bẩn đen nữa ,t mang giặt r :"") giá rẻ nên cũng ko muốn nói nhiều.</t>
  </si>
  <si>
    <t>Đúng với mô tả:cũng tạm được
Màu sắc:trắng
Chất liệu:vải
Áo nhận được có hai vết bẩn màu vàng không biết làm như nào</t>
  </si>
  <si>
    <t>Màu sắc:sai
Chất liệu:thường
Đúng với mô tả:không
Mình đặt 2 áo đỏ 2 trắng. Shop giao 3 trắng 1 đen. Chất lượng áo như giá tiền. Kết mỗi màu áo thì giao sai màu. Khả năng phản hồi rất kém, nhắn tin mấy hôm cũng không phản hồi. Giao hàng lâu. Shop tệ</t>
  </si>
  <si>
    <t>Đúng với mô tả:ko
Chất liệu:vải
Màu sắc:trắng
Vải mỏng nhm rẻ cx ok</t>
  </si>
  <si>
    <t>Chất liệu:chất liệu tốt
Màu sắc:đen
Đúng với mô tả:vải đẹp, mát
Giao thiếu hàng 
Nm chất liệu vải tốt và thoáng mát
Đóng gói hàng cẩn thận</t>
  </si>
  <si>
    <t>34k thì rẻ quá mà đc caia áo ok nma hơi mỏng giao khoảng 3-4 ngày cơ mn ạ nhưng với giá này thì k nói gì thêm ạa💗</t>
  </si>
  <si>
    <t>Chất liệu:cotton su mỏng
Màu sắc:trắng
Đúng với mô tả:tạm
Cotton su nhưng hơi nhiều nilong, so với giá tiền thì phù hợp. Áo rộng lắm ạ</t>
  </si>
  <si>
    <t>Màu sắc:đen
Đúng với mô tả:um
Áo k quá mỏng đâu, hình in nét, mặc lúc đầu hơi ngứa nha mn, big size nên mặc ok</t>
  </si>
  <si>
    <t>Áo hơi mỏng, vẫn còn chỉ thừa, nhưng mà vs giá tiền như này thì đr, giao hàng chất lượng, nói chung là tốt, thế thôi=))</t>
  </si>
  <si>
    <t>Áo đẹp nhưng hình in hơi mờ kiểu bị bong ra í có chỗ xấu thông cảm đc (hình ảnh tính chất nhận xu)</t>
  </si>
  <si>
    <t>Màu sắc:trắng
Đúng với mô tả:đúng
Chất liệu:vải cotto
Giá tiền ít mà lại đẹp áo kh mỏng lắm , đáng mua</t>
  </si>
  <si>
    <t>Chất liệu:quá mỏng
Đúng với mô tả:cx đúm
Màu sắc:trắng
Tui săn đc 15k nhma vải mỏng quá chỉ thừa cx nhìu . Nhma cx đc nên trừ 1*thui</t>
  </si>
  <si>
    <t>Hàng quá to ko cho chọn sizeeeeeeeeeeeeeeeeeeeeeeeeeeeeee</t>
  </si>
  <si>
    <t>Màu sắc:đen be sữa
Đúng với mô tả:không
Chất liệu:vải
vải xấu mỏng không giống ảnh cái màu be sữa ấy ngoài sức tưởng tượng luôn xấu</t>
  </si>
  <si>
    <t>Đúng với mô tả:chữ hơi mờ ko đk đậm như hình
Chất liệu:vải ok ,mát
Màu sắc:đen</t>
  </si>
  <si>
    <t>Màu sắc:đúng như mô tả
Chất liệu:hơi nóng
Đúng với mô tả:không đúng
Vải nóng giặt dễ</t>
  </si>
  <si>
    <t>Đúng với mô tả:đúng
Màu sắc:trắng
Áo đẹp nhưng cổ hơi rộng khong đc đẹp hhhhhhh-hhhhhh</t>
  </si>
  <si>
    <t>Màu sắc:đen
Đúng với mô tả:chu chảy k đc đẹp cho lắm
Chất liệu:cotton su mịn</t>
  </si>
  <si>
    <t>Đúng với mô tả:chữ in ko nổi
Chất liệu:đẹp
Màu sắc:trắng</t>
  </si>
  <si>
    <t>Màu sắc:khác so với hình ảnh
Chất liệu:vải mỏng
Đúng với mô tả:không
- Shop không thèm trả lời tin nhắn, thắc mắc của mình.
- Vải mỏng, dễ xù nhưng mà giá vậy thì phù hợp
- Màu quá khác so với hình ảnh
- Thất vọng
- Form xấu</t>
  </si>
  <si>
    <t>Đúng với mô tả:không đúng
Màu sắc:nhạt
không đúng với trên ảnh không đậm màu</t>
  </si>
  <si>
    <t>Đúng với mô tả:chưa
Chất liệu:costom
Màu sắc:trắng
Chán chê</t>
  </si>
  <si>
    <t>Màu sắc:jdbd
Chất liệu:ndjdbd
Đúng với mô tả:khong dung
Shop làm ăn lừa đảo đăth 6c nhưng giao 3 vẫn thu tiền 6 và không đúng mẫu</t>
  </si>
  <si>
    <t>Màu sắc:trắng
Đúng với mô tả:giống     hình
Chất liệu:vải hơi mỏng
Áo đẹp  nhưngggg chất vải hơi mỏng ,,,giá rẻ vừa giá tiền</t>
  </si>
  <si>
    <t>Chất liệu:xấu
Đúng với mô tả:sai
Màu sắc:Nhạt
Đặt 1 đường gửi 1 nẻo , vải xấu , kbt áo cho người mấy chục cân mặc , mình có 44 mà gửi cái áo chắc tầm 60-70kg mặc vừa</t>
  </si>
  <si>
    <t>Màu sắc:Đúng vs mô tả
Giao hàng cực lâu,áo giá rẻ mà chất vải rất đẹp ,lần sau sẽ ủng hộ thêm
H/a chỉ mang t/c nhận xu</t>
  </si>
  <si>
    <t>Chất liệu:cotton
Đúng với mô tả:k đúng mẫu
Màu sắc:đen
hàng về đúng mẫu nhưng k giống ảnh
ship hơi lâu gói hàng khá ok
vải hơi mỏng mn mua màu đen thì ok</t>
  </si>
  <si>
    <t>Màu sắc:đen
Chất liệu:mềm
Đúng với mô tả:xinh
Áo của shop xinh lắm nè nhm tui sợ cái hình nó bong ra sớm mất🥹</t>
  </si>
  <si>
    <t>Đúng với mô tả:ko đúng với mô tất
Màu sắc:hình bị mờ ko phải hình thêu
Chất liệu:oke quá được
Ko oke đâu ko nên kì vọng rồi phải thất vọng</t>
  </si>
  <si>
    <t>Không biết là do e nhìn nhầm hay là áo khác ảnh nó k hề giống nhau một xíu nào cân nhắc trc khi mua mn nhé</t>
  </si>
  <si>
    <t>Chất vải k đẹp, nhìn ảnh là hàng in mà về lại là hàng khác, ship pơ chửi khách hàng, nói chung là không được, ảnh mang tính chất nhận xu👍</t>
  </si>
  <si>
    <t>Chất liệu:đẹp
Màu sắc:đen
Đúng với mô tả:không đúng như mô tả
Vải đẹp nhưng chữ ko hề in nổi giao hàng nhanh</t>
  </si>
  <si>
    <t>Màu sắc:nâu
Chất liệu:vari
Hàng cũng ok lắmmmmmmmmm áaaaaaa mn ơiiiiiiiiiiii</t>
  </si>
  <si>
    <t>Đúng với mô tả:ko đúng
Chất liệu:ko sịn
Màu sắc:Trắng
Ko đẹp nhưng tiền nào của đấy nhưng CX đc có j lần sau ủng hộ tiếp</t>
  </si>
  <si>
    <t>Chất liệu:vải mỏng
Màu sắc:đen
Đúng với mô tả:ko đúng
Chất vải mỏng khá lộ bên trong dài quá mông mà mình mua về ko mặc đc nói chung ko nên mua</t>
  </si>
  <si>
    <t>Màu k như hình với. Lại phần cổ bị xẻ to quá 🥺vải đúng như giá tiền nên cũng k than phiền được</t>
  </si>
  <si>
    <t>Chán shop thật giao sai hàng nt phản ánh vs shop thì k thèm rep chả hiểu làm ăn kiểu j</t>
  </si>
  <si>
    <t>hàng oge lắm nha chất vải cũng khá dày dặn đáng mua nkaaaaaaaa</t>
  </si>
  <si>
    <t>Đúng với mô tả:đúng
Màu sắc:sẫm xanh
Chất liệu:thun
Màu xấu lắm tay áo hơi nhỏ còn lại ưng vừa giá</t>
  </si>
  <si>
    <t>Màu sắc:xám
Chất liệu:vải
form áo hơi ngắn,với giá tiền như v thì vải ok rồi, ổn ,nên mua nha</t>
  </si>
  <si>
    <t>Màu sắc:trắng, áo mặc được nên mua nka. Hình ảnh chỉ mang tính chất nhận xu 🙂</t>
  </si>
  <si>
    <t>Màu sắc:xấu
Đúng với mô tả:đúng
Chất liệu:xấu ,nóng
Nói chung là không đẹp tí nào</t>
  </si>
  <si>
    <t>Chất liệu:cotton
Màu sắc:trắng
Đúng với mô tả:đúng
Vải hơi mỏng nma tiền nào của đó</t>
  </si>
  <si>
    <t>Chất lượng vải xấu , hình gucci không như mẫu , áo mỏng chất xấu</t>
  </si>
  <si>
    <t>Màu sắc:kh giống lắm
Chất liệu:mỏng
Không giống như trên hình lắm 🥲</t>
  </si>
  <si>
    <t>Đúng với mô tả:đúng mẫu
Màu sắc:trắng
Chất liệu:hơi mỏng</t>
  </si>
  <si>
    <t>Màu sắc:như hình
Đúng với mô tả:không giống cho lắm
Chất liệu:vải
Gdgsesjcgshfjxhfjsyetqteudugkhmcgaetegnzcafwwutlgjxvarưuupghxhambnzhwyeotiwtiyisfatqgehcncgsufkcnxgateiyodfaryejcmvnxgsrqtroyldywytkf tư rưuuosfancndgwurohyaeafxbcn vl hj ngìywhfjvjcyrithsyejtjfhcjvnccnhdwtetyopuhfwrrwxhvnbkhffswriykhyewtyeyowytquwpeoqqoiwjakaznbxcbfhajeiwitqyrtdfhnxsj</t>
  </si>
  <si>
    <t>Chất liệu:ổn
Màu sắc:đỏ
Đúng với mô tả:bình thường
Áo khá mỏng, shipper thân thiện. Nói chung tiền nào của nấy. Hình ảnh và video chỉ mang tính chất nhận xu</t>
  </si>
  <si>
    <t>Chất liệu:mỏng
Màu sắc:trắng
Đúng với mô tả:không đúng
Thật tệ hại khi đã mua áo của shop này
Áo mỏng còn bị cóc nữa như đã có ng mặc r</t>
  </si>
  <si>
    <t>Chất liệu:mỏng kh đẹp
Vải mỏng kh đẹp như hình</t>
  </si>
  <si>
    <t>Chất liệu:su
Màu sắc:trắng hồng
Đúng với mô tả:ko giống
Vải hơi mỏng ạ phần chữ in quá mờ luôn.hơi thất vọng 1 chút ☺</t>
  </si>
  <si>
    <t>Áo rất xấu ,vải mỏng chữ không nổi ,không đậm .
Đúng là tiền nào của đấy ,đã thế đằng sau cũng không có chữ</t>
  </si>
  <si>
    <t>Màu sắc:trắng và đen
Đúng với mô tả:đúng nha
Chất liệu:áo mỏng nma tiền như thế là ok r
Đáng để tham khảo nha</t>
  </si>
  <si>
    <t>Màu sắc:xâm
Chất liệu:Vải su
Đúng với mô tả:80%
hàng tạm ổn vải mỏng nhưng rẻ nên cũng không mong muốn gì nhiều</t>
  </si>
  <si>
    <t>Đúng với mô tả:áo dang rộng
Màu sắc:màu đen
Chất liệu:vải mỏng
Áo màu đen dáng rộng vai hơi mỏng chất tam</t>
  </si>
  <si>
    <t>Chất liệu:cũng đc
Màu sắc:trắng
Đm cái hình trái tim trên ảnh thiệt đẹp giao về hình trái tim bay màu :))</t>
  </si>
  <si>
    <t>Đúng với mô tả:giao không đúng loại
Chất liệu:vải xấu
Màu sắc:chuẩn
Đặt 2 Louis Vuitton thì giao 1 Gucci</t>
  </si>
  <si>
    <t>Với giá tiền đấy thì k đòi hỏi vải dày được nhưng mà áo bị rách ,chỉ thừa nhiều</t>
  </si>
  <si>
    <t>Đúng với mô tả:Đúng
Màu sắc:đen
Chất liệu:vải
vải mỏng,nma giá tiền này thì kh đòi hỏi gi thêm</t>
  </si>
  <si>
    <t>Trái tim ko đc đậm như trên hình và chái tim trc ngược bị bong mất  1 tí</t>
  </si>
  <si>
    <t>Vải hơi mỏng nhưng tiền nào của đấy thôi
Mà màu không dúng ảnh cho lắm nhé shop!</t>
  </si>
  <si>
    <t>Đúng với mô tả:ko đúng vs mô  tả
Chất liệu:vải mỏng
Màu sắc:màu xấu
Ae ko nên mua</t>
  </si>
  <si>
    <t>Màu sắc:trắng
Đúng với mô tả:vải dày đẹp rẻ
Chất liệu:tốt đẹp</t>
  </si>
  <si>
    <t>Chất liệu:xấu
Đúng với mô tả:không như trong ảnh
Hình không in nổi k như trong ảnh</t>
  </si>
  <si>
    <t>Chất liệu:hơi mỏng
Màu sắc:đen
Đúng với mô tả:không đúng với hàng mình đặt
Sai sản phẩm</t>
  </si>
  <si>
    <t>Áo không giống mẫu cho lắm nhm nhìn tổng thể vẫn oke nên vẫn nhận hàng</t>
  </si>
  <si>
    <t>Đúng với mô tả:ừ
Màu sắc:trắng
28k như vậy thì cũng ọk in hơi mờ</t>
  </si>
  <si>
    <t>Màu sắc:trắng
Đúng với mô tả:đúng
Cũng oce mà màu nó nhạt quá😣</t>
  </si>
  <si>
    <t>Màu sắc:đen đỏ
Chất liệu:mỏng
Đúng với mô tả:đúng
Áo cũng đc mỏng</t>
  </si>
  <si>
    <t>Đúng với mô tả:.
Chất liệu:.
Màu sắc:đen
Áo hơi nhỏ nha</t>
  </si>
  <si>
    <t>Màu sắc:đen
Đúng với mô tả:Hình in nhỏ và khác hơn mẫu</t>
  </si>
  <si>
    <t>Màu sắc:đúng
Đúng với mô tả:đúng
Chất liệu:su
Áo nhỏ quá</t>
  </si>
  <si>
    <t>Đúng với mô tả:hơi hỏng
Chất liệu:trắng
Áo kh giống hình</t>
  </si>
  <si>
    <t>Đúng với mô tả:bình thường
Chất liệu:vải kh thấm hút mồ hôi
Màu sắc:chuẩn
hơi thất vọng, nhưng vs giá đó cx kh yêu cầu j cao</t>
  </si>
  <si>
    <t>Chất liệu:không biết
Màu sắc:đen
Áo thì giá khá rẻ nhưng màu chữ chảy thì không giống hình lắm</t>
  </si>
  <si>
    <t>Màu sắc:trắng
Đúng với mô tả:giống
Chất liệu:mỏng
Chữ màu hồng kp màu đỏ với giá này là hợp lí roi
Mn nên mua thử
Vd và hình ảnh chỉ để nhận xu</t>
  </si>
  <si>
    <t>Hàng ok đẹp chất lượng và hình ở trước thì hơi ít đàng sau thì đẹp</t>
  </si>
  <si>
    <t>Màu sắc:pppp
Đúng với mô tả:ppp
Chất liệu:ppp
Mang tính chất nhận xu 👌
Mang tính chất tham khảo 👌.</t>
  </si>
  <si>
    <t>Áo này rẻ nhưng nà chất không đúng với gình ảnh được PR cho lắm xấu hơn mong đợi nhưng với giá này thì cũng ko trách đyiwcj</t>
  </si>
  <si>
    <t>Chất liệu:cotton
Màu sắc:đen
Đúng với mô tả:đúng
áo không giống hình lắm với mỏng nữa, giá rẻ phù hợp với sv, hình ảnh và video mang tính nhận xuu</t>
  </si>
  <si>
    <t>Đúng với mô tả:đúng aa
Chất liệu:ko bt nua
Màu sắc:đúng vs hình
áo xinh vải hơi mỏng nhưng hợp vs giá tiền mng nên mua</t>
  </si>
  <si>
    <t>theo mình thấy thì màu đen đẹp hơn nha mày trắng k ưng lắm nhìn 2 cái áo như 1real 1fake lun á</t>
  </si>
  <si>
    <t>Màu sắc:áo tuyệt vời
Chất liệu:đẹp
Đúng với mô tả:rất đúng vs mô tả
Áo ok nha mọi người oi nên mua nhá ạ</t>
  </si>
  <si>
    <t>Đúng với mô tả:chuẩn
Chất liệu:vải mát
Màu sắc:đen , trắng
áo rất đẹp ,giao nhanh nên mua ạ.Đáng đồng tiền</t>
  </si>
  <si>
    <t>Áo mỏng dính kh ứng lắm nhanh dãn áo  chê nha hai vai yuif jig joi</t>
  </si>
  <si>
    <t>Chất liệu:vải
Màu sắc:đúng
Đúng với mô tả:đúng
tiền nào của lấy, vải mỏng nhìn thấu, nhưng giá cả đó là hợp lý</t>
  </si>
  <si>
    <t>Màu sắc:trắng
Đúng với mô tả:mỏng
Chất liệu:vải
Tạmmm ổnnnn vảiiii kháaaa mỏnggg...</t>
  </si>
  <si>
    <t>Đúng, màu nâu nhạt hơn hình, màu đỏ đậm hơn</t>
  </si>
  <si>
    <t>Màu sắc:đen
Đúng với mô tả:ổn
Chất liệu:cottonsu
Vãi ổn hàng tạm hạidodnxnđiìndbxnxnđmkdncjodọdjdjxjdj</t>
  </si>
  <si>
    <t>Hình ảnh trên live và thực tế khác nhau hoàn toàn nhé, vải mỏng đường may sơ sài, chất vải như kỉu áo thể dục mà nhão hơn ấy, ko nên mua đâu ạ, nhưng với giá 29k thì tiền nào của nấy thôi</t>
  </si>
  <si>
    <t>Màu sắc:đen
Chất liệu:nóng
Đúng với mô tả:đúng
Vải mỏng</t>
  </si>
  <si>
    <t>, shop làm ăn chán, gửi thiếu hàng, nt thì dell chịu rep, mn đừng mua nha, mua mất tiền đó</t>
  </si>
  <si>
    <t>Chất liệu:vải
Màu sắc:đen
Đúng với mô tả:không đúng cho lắm
Chất vải nhìn khác trên live vs cả là hình in cũng k đẹp nữa ấy ạ. Chất vải mỏng. Hình như là chất cotton su. Không ưng cho lắm nhưng lỡ mua rồi nên chấp nhận. Áo mình vừa nhận rồi mùi vải mới nặng quá đem đi giặt rồi nên không chụp được ảnh... ( Hình ảnh em chụp chỉ mang tính chất nhận xu )</t>
  </si>
  <si>
    <t>Đúng với mô tả:ao form ok, hơi mỏng vs nóng ạ:))))))) nhma giá v thì ok rồi ah</t>
  </si>
  <si>
    <t>Đúng với mô tả:đúng nhưng đối với mih thì 1m60 40kg thì mặc chưa đẹp lắm phải dài qua mông một tí sẽ đẹp hơn ạ
Chất liệu:vải
Màu sắc:đỏ đô</t>
  </si>
  <si>
    <t>vải hơi mỏnggg trông thì cũnggg khôngg ưnggg lắmmmm nhưng nặc ở nhà thì được</t>
  </si>
  <si>
    <t>Chất liệu:đc
Đúng với mô tả:đúng như mô tả
Màu sắc:trắng
Màu chữ nhìn ngoài hơi nhạt đôi chỗ ở áo bị bẩn</t>
  </si>
  <si>
    <t>Màu sắc:trắng
Đúng với mô tả:gần đúng
Chất liệu:không biết
Dhjkl đi chơi ở nhà có việc làm ở đâu mà</t>
  </si>
  <si>
    <t>Đúng với mô tả:ddnusng voiw moo tar
Màu sắc:đen trắng
Chất liệu:vải
Hơi mỏng nhg vs giá thì khá phù hợp</t>
  </si>
  <si>
    <t>Chất liệu:vari
Màu sắc:màu đenn
Thờii gian ggiao hhàng nhanh,chất vảii mỏngg,</t>
  </si>
  <si>
    <t>Chất liệu:vải mỏng
Màu sắc:trắng . xanh
Đúng với mô tả:k đg
Áo trắng xuyên thấu đg may lệch chỗ vai bị rách một đg có thể là chx máy còn áo xanh tạm chấp nhận đc chứ áo trắng chữ chảy xấu lắm mng nên cân nhắc trc khi mua nha</t>
  </si>
  <si>
    <t>Đúng với mô tả:kh
Chất liệu:kh đẹp
Màu sắc:cũng đc
Vải kh đẹp áo mẫu chữ chảy thì chữ bé mốc</t>
  </si>
  <si>
    <t>Đúng với mô tả:đúng , hình in mình cảm tưởng không chắc chắn lắm nhưng tạm đcc</t>
  </si>
  <si>
    <t>Chất liệu:mongr
Màu sắc:trắng
Đúng với mô tả:không
hạna mang tc nhận xuuuuuuuu thoiiiii???????</t>
  </si>
  <si>
    <t>Màu sắc:đenn
Đúng với mô tả:đúng
Chất liệu:vải nhưng hơi xấu
Áo đẹp nhưng vải mỏng tiền nào của nấy</t>
  </si>
  <si>
    <t>Đúng với mô tả:ok lắm nha
Chất liệu:vải chứ j nữa
Màu sắc:trắng
Hàng ok giao hàng nhanh  okamabahwb</t>
  </si>
  <si>
    <t>biết là áo rẻ k đòi hỏi nhưng áo về bị bẩnnn ạaa 37k 2 cáiii quá oki lunn</t>
  </si>
  <si>
    <t>Thật là mình không nghĩ nó rộng như vậy- áo phông thì phải rộng rồi.Nhưng nó rộng hơn so với mẫu mặc chất áo k mỏng k dày.
Ship hàng nhanh;áo tuy rộng nhưng đẹp</t>
  </si>
  <si>
    <t>Đúng với mô tả:cái màu xanh như để lâu r bị bong chữ ra hết 🙂 hơi thất vọng tí k s 2 cái kia k bị j
Màu sắc:đúng
Chất liệu:mỏng thoáng mát</t>
  </si>
  <si>
    <t>Chất liệu:xấu
Đúng với mô tả:kh đúng
Màu sắc:xấu
Quá tệ nha shop , vải xấu và kh giống như trên hình</t>
  </si>
  <si>
    <t>Đúng với mô tả:đúng
Chất liệu:k biết
Màu sắc:xanh lá,trắng,đen
Giao hàng nhanh,đóng gói cẩn thận,shiper thân thiện,hàng đúng như mong đợi</t>
  </si>
  <si>
    <t>Đúng với mô tả:yesss
Chất liệu:vải cotton
Màu sắc:okkk
Áo chùm qua mong rất okk nhx chất hơi nóng ý</t>
  </si>
  <si>
    <t>Chất liệu:vải
Đúng với mô tả:cx đúng nhưng chất hơi mỏng với mặc tay dài nhưng ngắn (m63)chắc sẽ dài với (&lt;m60
Màu sắc:đen</t>
  </si>
  <si>
    <t>Đúng với mô tả:khác trên hình
Màu sắc:trắng
Chất liệu:vải mát
Giao hàng nhanh . Áo được</t>
  </si>
  <si>
    <t>Màu sắc:trắng
Chất liệu:vải mỏng lắm
Đúng với mô tả:ko đúng lắm
Mỏng lắm vs khá nhỏ ai nhỉ con mặc đc</t>
  </si>
  <si>
    <t>Ủa e đặt áo chữ chảy cơ mà sao lại giao cho e áo như này🥲</t>
  </si>
  <si>
    <t>Chất liệu:vải mỏng hơi nhão vải
Màu sắc:đen trắng
Đúng với mô tả:đúng
Áo tạm ổn cái đen luonvuituoi vải nhão  cái trắng vải trắng thì tạm ổn ko biết giặt có nhoè màu ra kh
Chưa sử dụng nhưng tổng quan ổn với giá này 
Hình ảnh mang tính chất nhận xu</t>
  </si>
  <si>
    <t>Đúng với mô tả:không giống
Chất liệu:mỏng , đểu
Màu sắc:đúng</t>
  </si>
  <si>
    <t>Đúng với mô tả:tốt
Hàng xink cực , quá tuyệt luôn</t>
  </si>
  <si>
    <t>Áo ko đúng màu và còn bị bục chỉ ,xấu</t>
  </si>
  <si>
    <t>Màu sắc:đen
Vải bị mỏng , phần ống tay bị quá dài còn phần chiruf dài áo thì bị ngắn. Không ưng lắm</t>
  </si>
  <si>
    <t>Chất liệu:hơi mỏng
Màu sắc:tốt</t>
  </si>
  <si>
    <t>Màu sắc:xaasu
Đúng với mô tả:ko
Chất liệu:xấu
xâus thậm tệ xấu kinh khủng khiếp vải như giẻ lau mặt rát chảy máu luôn không hiểu kiểu gì mà bán được cho khách</t>
  </si>
  <si>
    <t>Đúng với mô tả:đúng
Chất liệu:đúng
Màu sắc:đen
Hàng oke nhé tiền nào của đấy thôi cổ áo hơi xấu nhưng đc thế là tốt rồi ko đòi hỏi nhiều</t>
  </si>
  <si>
    <t>Đúng với mô tả:áo còn chỉ thừa hình in xấu áo k đúng mô tả nói chung là áo xấu
Màu sắc:đen
Chất liệu:chất xù</t>
  </si>
  <si>
    <t>Đúng với mô tả:ko
Màu sắc:ko
Chất liệu:ko
Kiểu zif ý trông cũng bthg ko hẳn là đẹp nên là cân nhắc nên mua traeng</t>
  </si>
  <si>
    <t>Màu sắc:chuẩn
Chất liệu:khá móng
Áo đẹp giống hình nhưng cách đóng gói của shop rất xấu túi thì rách áo thì có dính vài vết bẩn mik đã mua của shop 3 lần lần này là lần t3 nhưng lần này quá thất vọng về cách đóng gói hàng và sp</t>
  </si>
  <si>
    <t>Chất liệu:Vải trơn
Đúng với mô tả:Đúng
Màu sắc:Chữ thập trắng
Giao hàng hơi lâu
Nhưng mà áo đepp ạa
Chất vải trơn, dài hơn một chút nữa là wa đẹp luôn
Shipper thân thiện ❤️‍🩹
Hình ảnh mang tính chất nhận xuuuu nhée
Mn mua ủng hộ shop nhé</t>
  </si>
  <si>
    <t>Chất liệu:vải mềm mát
Màu sắc:trắng khói
Đúng với mô tả:màu sắc nhạt ko thấy đc chữ
Giao hàng nhanh chóng màu sắc nhạt chữ in ko thấy đc mong shop khắc phục sẽ tiếp tục ủng hộ shop ạ hình ảnh chỉ mang tính chất nhận xu</t>
  </si>
  <si>
    <t>Đúng với mô tả:k đúng vs mô tả b
Màu sắc:đen nâu
Chất liệu:chất cốt tông su chất k đẹp mặc vào
Màu ko như mô tả giao hàng chậm</t>
  </si>
  <si>
    <t>Mình thấy áo này cũm bình thường ,tiền nào của nấy thôi mọi ngừi .Mình mua thử vì trên hình đẹp nhưng khi nhận về em gái mình chê xấu</t>
  </si>
  <si>
    <t>Màu sắc:không đúng mầu cho lắm
Đúng với mô tả:mình mua 2 áo.nên 1 cái màu hơi khác chút
Chất liệu:với giá rẻ.áo như vậy là ok rôig
Với giá đó mua dc mọi người nhé.rẻ mà cũng khá ok.ảnh mang tc nhận xu k liên quan</t>
  </si>
  <si>
    <t>Áo trắng hơi mỏng nhưng áo đen thì cũng tạm được=))</t>
  </si>
  <si>
    <t>Chất liệu:cũng ok
Đúng với mô tả:đúng với mô tả sp
Màu sắc:tạm đc ns chung tiền nào của đó
Ns chung ok</t>
  </si>
  <si>
    <t>Màu sắc:đen
Đúng với mô tả:chưa đúng lắm
Chất liệu:vải mỏng
Ko giống tưởng tượng vải mỏng giao hàng hơi lâu</t>
  </si>
  <si>
    <t>Màu sắc:trắng
Chất liệu:cotton
Quá tệ. Sẽ k có lần sau.
Shop nhắn tin thì k thèm trả lời. Giao hàng thì hẹn tới hẹn lui. Sai với thời gian dự kiến. Bù lại shipper thân thiện, hòa đồng.</t>
  </si>
  <si>
    <t>Màu sắc:đen
Chất liệu:mỏng
Tiền nào của đấy.                                                                  
Không tệ lắm.                                                                Ổn màu đúng ảnh 
Ảnh mang tính chất nhận xu</t>
  </si>
  <si>
    <t>Đúng với mô tả:Đúng
Chất liệu:Cotton su
Màu sắc:Trắng
Với giá tiền này thì không chê được, áo cũng đẹp. Mà phom tay áo hơi dài, vải mỏng nma với giá này thì oke nhất ruii
Giao hàng nhanh</t>
  </si>
  <si>
    <t>Màu sắc:đen
Chất liệu:vải mỏng
Đúng với mô tả:đúng
Giao hàng khá lâu, tiền nào của lấy</t>
  </si>
  <si>
    <t>Chất liệu:vải nóng cứng
Đúng với mô tả:không
Màu sắc:trắng
Qưetryuioplkjggfdsazxcvbnm1235467890
ÁO SẤU RẤT SẤU</t>
  </si>
  <si>
    <t>Đúng với mô tả:đúng
Chất liệu:mỏng
Màu sắc:nâu
Áo mỏng ,nhưng mình săn với giá rẻ lên cx k đòi hỏi j nhiều, anh shipped thân thiện lên cho 4 sao nhaa</t>
  </si>
  <si>
    <t>Đúng với mô tả:hơi
Chất liệu:không biết
Màu sắc:trắng</t>
  </si>
  <si>
    <t>Đúng với mô tả:đúng
Chất liệu:không đẹp
Màu sắc:đen ,tím
Giao hàng nhanh đóng gói cẩn thận chất áo không đẹp vải mặc nóng nói chung tiền nào của đấy</t>
  </si>
  <si>
    <t>Áo khá đẹp vải hơi mỏng mặc khá là mát nhm màu hơi nhạt với cả ship hàng hơn lâu và có khá nhiều chỉ thừa</t>
  </si>
  <si>
    <t>Vải mỏng bị ra màu còn in hình thì đẹp, tạm ổn nhưng không mua lại. Giá rẻ
Ảnh mang tính chất nhận xu :)))</t>
  </si>
  <si>
    <t>Đúng với mô tả:ok
Màu sắc:ok
Chất liệu:ok
Rẻ nên k đòi hỏi chi cả😚 nchung đc ổn áp.shipper thân thiện,dễ thương.hài long allllll</t>
  </si>
  <si>
    <t>Màu sắc:đen
Đúng với mô tả:tạm
Chất liệu:vải nóng
Hàng về tạm được hình đẹp mỗi tội là vải nóng ạ ship cx nhanh</t>
  </si>
  <si>
    <t>Màu sắc:trắng
Chất liệu:cốt tong su
Đúng với mô tả:đúng
Khá đẹp sípơ quạu mà đáng yêu phết.sop nhiệt tình</t>
  </si>
  <si>
    <t>Đúng với mô tả:đúng
Chất liệu:mềm
Màu sắc:đẹp
áo kh có size nên lấy về tuy rộng nhưng ngắn</t>
  </si>
  <si>
    <t>Màu sắc:trắng
Đúng với mô tả:đung với mô tả
Chất liệu:bình thường
Áo cũng đc đẹp cho shop 5sao</t>
  </si>
  <si>
    <t>Chất liệu:hơi mỏng
Đúng với mô tả:hình ko xanh như trong ảnh
Màu sắc:sáng đẹp
M.n nên mua nhé</t>
  </si>
  <si>
    <t>Chất liệu:mỏng mát
Đúng với mô tả:nhìn ảnh form rộng mà hàng về nhìn hơi thất vọng🙂
Màu sắc:đen</t>
  </si>
  <si>
    <t>Chất liệu:thun
Màu sắc:trắng
Đúng với mô tả:đúng
áo đẹp hợp vs giá tiền.  màu logo Gucci hoi nhạt</t>
  </si>
  <si>
    <t>Chất liệu:k biết
Màu sắc:xanh
Đúng với mô tả:đúng mô tả
Giá rẻ. Chất lượng tốt. Nên mua.</t>
  </si>
  <si>
    <t>Màu sắc:đỏ trắng
Đúng với mô tả:cái áo chữ N ko đẹp cho lắm
Chất liệu:vải mịn</t>
  </si>
  <si>
    <t>Chất liệu:nóng
Màu sắc:đen
Đúng với mô tả:hợp với số tiền
Giao hàng nhanh,uy tín, chất lượng</t>
  </si>
  <si>
    <t>Màu sắc:dẹp
Đúng với mô tả:vải mỏng quá
Vải mát nhung chất lượng thì chưa đúng lắm</t>
  </si>
  <si>
    <t>Màu sắc:trắng
Đúng với mô tả:đúng
Chất liệu:kh bt
Hàng giao nhanh ,đẹp nhưng hơi rộng tí</t>
  </si>
  <si>
    <t>Màu sắc:đen
Ảo đẹp hơi mỏng vừa vặn giao nhanh lắm ạ^^(hình ảnh mang tc nhân xu)</t>
  </si>
  <si>
    <t>Chất liệu:ocee tốt vải đẹp nhưng hơi mỏng
Màu sắc:trắng sáng k hợp màu da😆</t>
  </si>
  <si>
    <t>Màu sắc:Trắng
Chất liệu:Cotton
Đúng với mô tả:Đúng
Hàng đẹp, vải hơi mỏng, mặc mát</t>
  </si>
  <si>
    <t>Chất liệu:vải mát nhưng Chỗ Guci nhạt nhưng vs giá 5k là ưng rôi</t>
  </si>
  <si>
    <t>Giao đủ hàng áo đẹp nên mua nhưng giao hàng hơi lâu entojbjvvđ</t>
  </si>
  <si>
    <t>Màu sắc:hồng
Chất liệu:mỏng hợp với giá tiền
Đúng với mô tả:áo đẹp</t>
  </si>
  <si>
    <t>áo đẹp đúng như hình, hơi móng tí, mà mặc rất thoải mái</t>
  </si>
  <si>
    <t>Chất liệu:cotton xu
mn ơi hàng 29k như này là quá okee r 
nó k thể nào mà giống như vải cotton khô 
nên mn đừng ss vải khô với xu nhé!!
hàng như vậy quá phù hợp với giá tiền 
nhưng mà 1 lưu ý cần gửi đến shop  
kiểm tra kĩ khi đóng  hàng chứ
 mình là bị shop giao nhầm mầu nhé!!!
cảm ơn mn đã đọc hết ạ!</t>
  </si>
  <si>
    <t>Chất liệu:Vải
Màu sắc:đen
Đúng với mô tả:đúng
Chất vải mỏng , nên mua áo đen vì áo trắng áo thể lộ. hình in mịn nhưng bị dính cái đen đen gì ý .áo mặc được nhưng mình 1m50 mặc dài đến đầu gối 
 Tổng kết so với giá tiền thì tạm chấp nhận !</t>
  </si>
  <si>
    <t>Chất liệu:vai
Đúng với mô tả:dung
Màu sắc:den
Giao hàng nhanh, chất áo nóng, ko thấm hút mồ hôi,áo mỏng, nên mua màu đen nha, màu trắng mặc lộ hết người, giặt tay nhẹ nhàng thì ok còn giặt máy là bung hết hình in</t>
  </si>
  <si>
    <t>Chất liệu:vải
Đúng với mô tả:kh
Màu sắc:xanh
chất vải  cực xấu á mn nma chịu th vì áo này rẻ th tiền nào của nấy mn có ý định mua thì nên cân nhắc nay
(hình ảnh chỉ mang tính chất nhận xu)</t>
  </si>
  <si>
    <t>Đúng với mô tả:yess
Chất liệu:vải
Màu sắc:đen
Tốt,giao tầm 3-4 ngày ms đến tay , hình in rõ to , nhưng vải rất mỏng nha mong shop để dày thêm 1tý chỉ mang tích chất nhận xu*</t>
  </si>
  <si>
    <t>Đúng với mô tả:chêee
Màu sắc:den hong
Chất liệu:mong
che nha san pham ko giong hinh , hinh nao ra hinh do ik che cho shop 1sao🤦🏻‍♂️</t>
  </si>
  <si>
    <t>Đúng với mô tả:ko
Màu sắc:trắng
Chất liệu:vải mỏng
Áo quá mỏng ko có tem mác rõ ràng hình in ko rõ đấy là theo tôi nhận xét còn mua hay ko mua tùy mọi người</t>
  </si>
  <si>
    <t>Đúng với mô tả:không
Màu sắc:đen
Chất liệu:mỏng
Áo giá 35k. Vải mát nhưng mỏng, không giống với ảnh shop, in hình không rõ
Mn nên để dành tiền mua áo đắt mà chuẩn nhé😮‍💨</t>
  </si>
  <si>
    <t>huhu mình 1m53 43kg mà áo dài quá mình mặc kh vừa , chất áo thì hơi nóng thui chứ áo in đẹp lắm . Nma với giá tiền này thì kh bàn cãi gì</t>
  </si>
  <si>
    <t>Đúng với mô tả:kh giống
Màu sắc:trắng đen
Chất liệu:mỏng
áo giao về bị dính bẩn 1 góc vải mỏng mặv nóng nh chỉ thừa may ẩu nchung chán ship thân thiện</t>
  </si>
  <si>
    <t>Chất liệu:ổn
Đúng với mô tả:tạm được
Màu sắc:trắng</t>
  </si>
  <si>
    <t>Chất liệu:tốt
Màu sắc:đen
Đúng với mô tả:tốt
Shop gửi sai mẫu hàng mà nhắn tin thì k thấy rep  shop xem đc bình luânn thì rep e v</t>
  </si>
  <si>
    <t>Đúng với mô tả:đúng
Chất liệu:dày dặn
Màu sắc:Nâu
Nghĩ da sẽ trắng nhm ko màu này đen da bị chìm da á mà còn nóng nữa chứ 😰</t>
  </si>
  <si>
    <t>Màu sắc:đen
Đúng với mô tả:đúng
Chất liệu:cx đc
Áo hơi nhỏ chất liệu cx đc giao hàng nhanh giống hình 
Video và ảnh mang tính chất nhận xu</t>
  </si>
  <si>
    <t>Màu sắc:binh thuong
Đúng với mô tả:sai 1 cái
Chất liệu:ổn
mình thấy màu tối hẳn so với trong ảnh mà lại còn giao mỗi áo thiếu quần</t>
  </si>
  <si>
    <t>Đúng với mô tả:đúng
Chất liệu:cotton
chất xù lông , mặc k thấm mồ hôi nóng lắm nhé , vải co giãn tốt, cân nhắc trước khi mua</t>
  </si>
  <si>
    <t>Chất liệu:vải
Đúng với mô tả:Ko
Màu sắc:Xanh đậm
Giá rẻ nhưng đối với mình thì ko ưng lắm vì quá ngắn mua về cx ko mặc</t>
  </si>
  <si>
    <t>Chất liệu:cotton su
Đúng với mô tả:đúng
Màu sắc:áo trắng chữ đen
Áo đẹp nha nhưng mỗi tội đường may kh đẹp lắm nên mua thử nhaaaa</t>
  </si>
  <si>
    <t>Màu sắc:đen
Đúng với mô tả:không đúng áo kh phải chữ hồng mà màu khác kh đúng v mô tả nhưng bù lại vải đẹp nhưng nóng</t>
  </si>
  <si>
    <t>Áo quá mỏng. Đúng tiền nào của đấy. Hình in là mực. Mờ quá. Nc k đep</t>
  </si>
  <si>
    <t>Chất liệu:Xấu
Màu sắc:Không được như ý
Đúng với mô tả:Sai vs mô tả của người bán
Đồ tuy rẻ nhưng form không chuẩn cho lắm</t>
  </si>
  <si>
    <t>Chất liệu:hơi mỏng
Màu sắc:nên chọn màu tối để k bị lộ
Đúng với mô tả:Theo mk thấy giá tiền rẻ k quá đòi hỏi</t>
  </si>
  <si>
    <t>Màu sắc:đen
Chất liệu:vải
Đúng với mô tả:đúng
Hàng giao khá nhanh nhưng áo hơi to với lại hình cũng không được đẹp cho lắm</t>
  </si>
  <si>
    <t>Chất liệu:vải
áo gì mà chữ in mờ không rõ nét ,tuy vải cũng đẹp nma in hình không đẹp tí nào quá thất vọng</t>
  </si>
  <si>
    <t>Áo cũng chưa hẳn là quá đẹp vải ở chỗ cổ chưa ổn lắm chất liệu mát với số tiền đó m.n nên mua nhé</t>
  </si>
  <si>
    <t>Đúng với mô tả:đúng
Chất liệu:hơi mỏng
Màu sắc:đẹp
ship hơi lâu vải hơi mỏng nhm cũng vì rẻ nên the cung là ok</t>
  </si>
  <si>
    <t>Chất liệu:hoi nóng
Đúng với mô tả:đúng mô tả
Màu sắc:tím
Khá ok so với số tiênd đc cái rộng nên mặc thoải mái</t>
  </si>
  <si>
    <t>Đúng với mô tả:đr
Chất liệu:mỏng
Màu sắc:đr vs hình ảnh
Hàng giao nhanh vải hơi mỏng nhưng cx đc so vs giá tiền.</t>
  </si>
  <si>
    <t>Áo k giống trong ảnh, ngoài mỏng lắm luôn, trong ảnh chất 3158 nhưng ship về kp nha, giá rẻ nên chấp nhận thôi</t>
  </si>
  <si>
    <t>Chất liệu:ct su
Áo cx đẹp ,ko quá dày, mặc hơi nóng chút nhưng ai ko có nhiều kinh tế có thể thử nha</t>
  </si>
  <si>
    <t>Chất liệu:tốt
Màu sắc:đen
Đúng với mô tả:ko đúng vs mẫu
Cho 1 sao nhma vì a shipper cho nợ lên cho 2 sao</t>
  </si>
  <si>
    <t>Màu sắc:nhạt hơn so vs hình
Đúng với mô tả:nhìn trên ảnh là chữ nổi về là chứ liền
Chất liệu:giày
Đáng để mua</t>
  </si>
  <si>
    <t>Đúng với mô tả:chuẩn
Màu sắc:đen
Chất liệu:vãi
Áo đẹp nhưng 0 giống hình lắm hình ảnh chi mang tính chất lấy xu</t>
  </si>
  <si>
    <t>Vải cũng kh quá mỏng, tiền nào của đó. Áo đẹp , nhưng áo nhỏ, khoảng size M, from áo kh quá đẹp</t>
  </si>
  <si>
    <t>Đúng với mô tả:đúng
Màu sắc:sáng, hình in màu hơi loang🥲
Chất liệu:vải cotton
hình in màu k dc giống mẫu cho lắm-))</t>
  </si>
  <si>
    <t>Chất liệu:mát
Đúng với mô tả:ko đúng lắm
Màu sắc:trắng
Hàng cx dc tiền nào của lấy màu hơi nhạt nhưng dược nha</t>
  </si>
  <si>
    <t>Đúng với mô tả:ko
Màu sắc:đen
Chất liệu:mỏng
Mỏng hình in dày chắc dễ hỏng 
Giá rẻ nên ko mong chờ gì</t>
  </si>
  <si>
    <t>Đúng với mô tả:ko đúng
Màu sắc:tráng
Chất liệu:mỏng
áo thì mỏng,hình in ko rõ nét,giao hàng khá nhanh, shipper thân thiếnvhdvdhdhd</t>
  </si>
  <si>
    <t>áo ko giống ảnh, màu khác, trông ko giống nhau một chút nào, nhưng giá rẻ, đúng là tiền nào của nấy</t>
  </si>
  <si>
    <t>Màu sắc:trắng
Đúng với mô tả:đúng
Chất liệu:vải
Áo đẹp mỗi tội vải hơi mỏng nheee
Video mang tính chất nhận xu</t>
  </si>
  <si>
    <t>1 cái thì mặt vừa vải dầy còn 2 cái kia bự quá ko vừa mà vải cũng mỏng nữa nha shop</t>
  </si>
  <si>
    <t>Màu sắc:đen
Đúng với mô tả:đúng
Chất liệu:hơi mỏng
Áo cx đẹp nhm chất vải nhìn xuyên qua đc hay s ấy</t>
  </si>
  <si>
    <t>Đúng với mô tả:k đúng lắm:(
Màu sắc:đen
Chất liệu:ổn
Hình in bé hơn so với tưởng tượng, hơi thất vọng xíu</t>
  </si>
  <si>
    <t>Đúng với mô tả:giống hinhg nha mn
Chất liệu:đẹp nha
Màu sắc:theo mik thấy thì màu xám ko đc đpej cho ls</t>
  </si>
  <si>
    <t>Màu sắc:đen
Đúng với mô tả:đúng
Chất liệu:không bt
Áo này dạng from rộng , hình in đẹp nhưng cổ hơi to</t>
  </si>
  <si>
    <t>Chất liệu:ok
Màu sắc:đẹp
Nhưng mà đặt áo tim khói trắng, giao lộn tim khói đen. Lần sau shop chú ý hơn</t>
  </si>
  <si>
    <t>Chất liệu:khong biets
Đúng với mô tả:đưng với mô tả
Màu sắc:đỏ
Ảnh mang tính chất minh hoạ
Giao hàng nhanh</t>
  </si>
  <si>
    <t>Đúng với mô tả:đúng
Màu sắc:đen
Chất liệu:k bt
Chất vải phù hợp với giá tiền, form k đẹp lắm nxnxj</t>
  </si>
  <si>
    <t>Chất liệu:được nha
Màu sắc:đúng
Hết đen mà shop gửi trắng em cũng thông cảm nhận hàng luôn áo đẹp nha</t>
  </si>
  <si>
    <t>Chất liệu:siêu mỏng
Đúng với mô tả:cx đuk
Màu sắc:trắng
Gia hàng nhanh nhg chất lượng kém vải nóng còn mỏng</t>
  </si>
  <si>
    <t>Màu sắc:đen
Đúng với mô tả:đúng
Chất liệu:cotton su
Áo đẹp như hình, hơi mỏng cân nhắc trc khi mua nha</t>
  </si>
  <si>
    <t>Màu sắc:trắng
Đúng với mô tả:đúng
Chất liệu:tốt
Giao hàng lâu
Áo mỏng 
Hơi hơi chật 
Mn cũng có thể mua</t>
  </si>
  <si>
    <t>Chất liệu:khá ok
Màu sắc:phần xanh hơi nhạt 9
Đúng với mô tả:đúng
sản phẩm khá tốt, giao hàng hơi lâu</t>
  </si>
  <si>
    <t>Đúng với mô tả:đúng
Chất liệu:vải
Màu sắc:trắng chữ hồng
Chất vải không quá mỏng, giao hàng nhanh ,hơi rộng</t>
  </si>
  <si>
    <t>Đúng với mô tả:đúng với hình ảnh nhưng mjh mua đen lại giao màu trắng
Màu sắc:trắng
Chất liệu:tuyệt vời</t>
  </si>
  <si>
    <t>Chất liệu đẹp nhưng chữ nhìn hơi xấu trên ảnh chữ đỏ mà ra ngoài lại màu hồng cánh sen</t>
  </si>
  <si>
    <t>Áo khá mỏng gần như nhìn thấy hết luôn
Mà giá rẻ thế cũng không mong đợi j nhiều</t>
  </si>
  <si>
    <t>Màu đúng, hình in đẹp, chất vải bong sợi tơ, đổ lông, giá tiền này thì chấp nhận đc.</t>
  </si>
  <si>
    <t>Đúng với mô tả:đúng
Màu sắc:okkkkblaa
Chất liệu:ổn
hình ảnh chỉ mang tính chất minh hoan để nhận xu</t>
  </si>
  <si>
    <t>Đúng với mô tả:👍
Màu sắc:trắng
Chất liệu:mỏng
Áo xinh nhưng bị bẩn,dính mực bút lông ko giặt đc</t>
  </si>
  <si>
    <t>Màu sắc:đẹp
Chất liệu:vải nỉ lông v
Đúng với mô tả:không  hẳn  là  quá  đúng
Cũng khá thất vọng</t>
  </si>
  <si>
    <t>Màu sắc:tệ
Đúng với mô tả:Áo k đúng với mô tả chỗ in hơi quằn quèo xấu
Chất liệu:mát</t>
  </si>
  <si>
    <t>Đúng với mô tả:chữ khác trên hình
Chất liệu:cx đc so vs giá tiền
Màu sắc:chuẩn nhw chữ khác</t>
  </si>
  <si>
    <t>Đúng với mô tả:giống
Chất liệu:vải
Màu sắc:trắng
Giao hàng nhanh, áo hơi mỏng phù gợi vs giá 25k</t>
  </si>
  <si>
    <t>Áo đẹp. Nhưng mà áo hình trái tim hơi xấu vs hơi ngắn🥲 còn 2 áo còn lại đẹpppp</t>
  </si>
  <si>
    <t>Shop giao cũng gọi là nhanh mỗi tội hình in k đc đậm như hình mẫu nhưng mà ksao</t>
  </si>
  <si>
    <t>Đúng với mô tả:đúng
Màu sắc:đen
Chất liệu:vải…
Giá rẻ tạm ổn phù hợp với giá tiền 1234567890123</t>
  </si>
  <si>
    <t>Màu sắc:trangws
Đúng với mô tả:không đúng lắm
Chất liệu:mỏng quá
Vải mỏng nhưng hợp với số tiền</t>
  </si>
  <si>
    <t>Màu sắc:nhạt
Chất liệu:mỏng
Đúng với mô tả:không
Hàng về thì cũng nhanh, mà áo mỏng, in mờ</t>
  </si>
  <si>
    <t>Cx dc nma 1c hơi bé th nchung giá rẻ thì kh đòi hỏi nma ship hơi lâu:)</t>
  </si>
  <si>
    <t>Chất liệu:ko rõ
Màu sắc:trắng
Chuẩn bị và giao hàng đều chậm. Nc áo phù hợp với giá</t>
  </si>
  <si>
    <t>Giao hàng nhanh , áo đúng như quảng cáo. Nhưng chất vải rất mỏng , mỏng dính luôn</t>
  </si>
  <si>
    <t>áo màu khá đẹp đúng với mô tả nhưng chất liệu thì có vẻ hơi nóng nha</t>
  </si>
  <si>
    <t>Áo đẹp , vải ch đc như mong đợi nch là giá này kh đòi hỏi :33333333</t>
  </si>
  <si>
    <t>Áo hơi mỏng một chút. Giá vậy nên không đòi hỏi gì hết. Giao hàng nhanh ạ</t>
  </si>
  <si>
    <t>Màu sắc:dễ phai
Chất liệu:nóng
Hình in bé bị lệch nma giá rẻ nên chỉ vậy thôi</t>
  </si>
  <si>
    <t>Chất liệu:bth
Màu sắc:đen
Đúng với mô tả:đúng với mô tả
vải cũng bth mặc khoái mát</t>
  </si>
  <si>
    <t>Chất liệu:nóng
Đúng với mô tả:đúng
Màu sắc:đẹp
Rẻ mà dc vậy là ưng lắm nha😍</t>
  </si>
  <si>
    <t>Áo rộng lắm, chỉ thừa nhiều, phù hợp với giá tiền, mặc ở nhà thì ok.</t>
  </si>
  <si>
    <t>Màu sắc:đẹp
Chất liệu:mỏng
Đúng với mô tả:đúng
kh có size áo tuy rộng nhưng ngắn</t>
  </si>
  <si>
    <t>Đúng với mô tả:tạm ổn
Màu sắc:ko giống cho lm
Chất liệu:mềm mại n dễ xù</t>
  </si>
  <si>
    <t>Đúng với mô tả:vải mỏng
Chất liệu:thun
Màu sắc:đen
Thun mỏng phù hợp với giá sale</t>
  </si>
  <si>
    <t>Đúng với mô tả:hơi
Màu sắc:đúng
Chất liệu:khbt
Áo kh giống hình ảnh cho lắm ổn</t>
  </si>
  <si>
    <t>Chất liệu:6/10
Đúng với mô tả:9/10
Màu sắc:8/10
Vải hơi mỏng nhưng mềm 
70% chất lượng</t>
  </si>
  <si>
    <t>Màu sắc:trắng
Đúng với mô tả:ko đúng
Cổ áo giống đã qua sử dụng rồi nhắn tin cho shop thì shop ko rep shop lm ăn kiểu gì kì vậy áo lần này giao khác áo lần trc áo lần trc chưa sử dụng nhưng áo lần này giống đã qua sử dụng ko nên mua nhiều người mua ở shop ni áo đã qua sử dụng mà ko bt áo còn bị bẩn nữa nói chung là shop lm ăn quá tệ giao áo còn bị bẩn nữa chịu luôn</t>
  </si>
  <si>
    <t>Đúng với mô tả:ko đúng lm
Màu sắc:trang
Chất liệu:cottong
Tôi khá thich sản phẩm này</t>
  </si>
  <si>
    <t>Mn nên mua nha áo đẹp vải okela hình ảnh mang tc nhận xu 🥳</t>
  </si>
  <si>
    <t>Màu sắc:trắng
Chất liệu:vải:))
Đúng với mô tả:khôg
Áo đẹp mỏng rộng hình in mờ:)))</t>
  </si>
  <si>
    <t>Đúng với mô tả:dudnsg
Chất liệu:thô mỏng vải nóng nặng an a
Màu sắc:trắng
Ko chi lam o luon bay is e and you have to do it again and we are going back to the house for the a couple days so tk will have it for a little bit and then I’ll head back home to get a bite to eat at the house then we will go back at s house to see what the heck happened with me so tk I just don’t know how much</t>
  </si>
  <si>
    <t>Đúng với mô tả:hình đẹp
Màu sắc:ok
Chất liệu:hơi mỏng
Nói chung là rất ok</t>
  </si>
  <si>
    <t>Giao k đúng mẫu , chất mỏng. Giá rẻ nên k đòi hỏi gì nhiều</t>
  </si>
  <si>
    <t>Màu sắc:den
Chất liệu:khong biet
Đúng với mô tả:chất vải phù hợp với giá tiền</t>
  </si>
  <si>
    <t>Màu sắc:trắng
Đúng với mô tả:đúng
Áo đẹp nhà mọi người .
Nên mua thử</t>
  </si>
  <si>
    <t>Màu sắc:trắng
Đúng với mô tả:đúng vs mô tả
Tôi rất thích sản phẩm này</t>
  </si>
  <si>
    <t>Chất liệu:cũg tốt
Đúng với mô tả:k đúg
Chữ nhạt, mờ, ko rõ 👍</t>
  </si>
  <si>
    <t>Màu sắc:ổn
Đúng với mô tả:lem màu thập đen len qua trắng
Chất liệu:mỏng</t>
  </si>
  <si>
    <t>Chất liệu:mỏng
Đúng với mô tả:đúng
Màu sắc:trắng
Áo đẹp nhưng vai rất mỏng</t>
  </si>
  <si>
    <t>Màu sắc:đc
Đúng với mô tả:đr
Chất liệu:tốt
áo vải hơi mỏng nhaaa !</t>
  </si>
  <si>
    <t>Đúng với mô tả:áo đc nhưng vẫn có vải thừa giá tiền phù hợp</t>
  </si>
  <si>
    <t>Đúng với mô tả:chất liệu vải đẹp nhưng ống tay quá dài hsshhshsdjjdjduejjjj</t>
  </si>
  <si>
    <t>Màu sắc:Trắng
Đúng với mô tả:đúng
Chất liệu:vải
khá mỏng đẹp nhưng mỏng</t>
  </si>
  <si>
    <t>Áo đẹp nhưng chất mỏng nha, from áo cũng k đc đẹp lắm.</t>
  </si>
  <si>
    <t>Chất liệu:mỏng phù hợp vs giá 30k
Màu sắc:nhạt
Đúng với mô tả:hơi</t>
  </si>
  <si>
    <t>Màu sắc:vải ổn
Chất liệu:cx OK
Shop gửi giao nhầm mẫu áo :))</t>
  </si>
  <si>
    <t>Màu sắc:trắng
Đúng với mô tả:đúng
Chất liệu:ok
Áo ok lắm nên mua</t>
  </si>
  <si>
    <t>Đúng với mô tả:4sao
Màu sắc:đen
Chất liệu:mỏng mát
Nên mua nhé</t>
  </si>
  <si>
    <t>Chất liệu:phù hợp với mùa thu
Màu sắc:ok
Tiền nào của nấy!</t>
  </si>
  <si>
    <t>Đúng với mô tả:hơi rộng
Màu sắc:đẹp mắt
Đóng gói tạm ổn</t>
  </si>
  <si>
    <t>Màu sắc:đúng như ảnh
Chất liệu:mát ,hơi mỏng
Đúng với mô tả:😂</t>
  </si>
  <si>
    <t>Chất liệu:vải tạm
Đúng với mô tả:vừa vs giá tiền
Màu sắc:trắng</t>
  </si>
  <si>
    <t>Đúng với mô tả:nhưng logo hơi nhỏ
Rất oke ship tận tình</t>
  </si>
  <si>
    <t>Màu sắc:hơi nhạt chỗ gucci
Đúng với mô tả:cũng đc
Chất liệu:tốt</t>
  </si>
  <si>
    <t>Chất liệu:đẹp
Đúng với mô tả:ok
Màu sắc:bth
Quá 
khổng lồ</t>
  </si>
  <si>
    <t>Màu sắc:đúng
Chất liệu:mát
Áo ngắn phần chữ thập hơi mờ</t>
  </si>
  <si>
    <t>Màu sắc:đen
Đúng với mô tả:đúng
Chất liệu:hơi mỏng
Áo tốt</t>
  </si>
  <si>
    <t>Chất liệu:mỏng
Đúng với mô tả:còn thiếu 1 áo
Màu sắc:đẹp</t>
  </si>
  <si>
    <t>Màu sắc:đúng
Đúng với mô tả:hơi nhiều chỉ thừa
Chất liệu:mềm</t>
  </si>
  <si>
    <t>Chất liệu:mỏng
Màu sắc:đẹp
Đúng với mô tả:đúng
Hơi mỏng</t>
  </si>
  <si>
    <t>Đúng với mô tả:cx đc
Màu sắc:ổn
Chất liệu:hơi mỏng</t>
  </si>
  <si>
    <t>Màu sắc:đẹp
Chất liệu:xấuh
áo kh giống như trên ảnh</t>
  </si>
  <si>
    <t>Màu sắc:khá ổn
Đúng với mô tả:hình mờ
Chất liệu:mỏng</t>
  </si>
  <si>
    <t>Chất liệu:mỏng
Đúng với mô tả:không đúng với gì nói trên live
Màu sắc:trắng
chất mỏng với áo in không in khô với giá này thì không đòi hỏi nhiều nhưng ít ra thì cũng có tâm làm cho nó dày dặn lên tí để người mặc cảm thấy thoải mái được không mặc cứ lộ áo trong là sao đi đường ngại vãi tốt nhất mua hàng đắt tí còn chất lượng hơn nói chung không nên mua nhé👎🏻</t>
  </si>
  <si>
    <t>Mình đặt 2c áo nhg shop giao có 1c. 1c thì cũng 30k, ko nhiều nhặn gì nhưng shop xử lí chán quá. Nhắn tin ko trả lời. Mình mua ở shoppee mấy năm rồi, nhiều lúc đặt 1 shop 3-4 đồ nên ko tránh dc nhầm lẫn, nhưng các shop khác xử lí rất nhanh gọn. Còn shop này mình xin phép CHÊ nhé :) !</t>
  </si>
  <si>
    <t>Đúng với mô tả:đúng với hình shop đăng
Chất liệu:ko bt nhưng khá mỏng
Màu sắc:màu đen nhưng nhìn khá cũ
Nhận hàng về có hơi thất vọng vì áo nhìn khá cũ, hình in chìm nên giặt máy ko sợ mất chữ, đóng gói cực kì sơ sài áo gập thành 6 có một lớp túi màu đen có in thông tin ở bên ngoài.</t>
  </si>
  <si>
    <t>Đúng với mô tả:ko đtúng lắm
Màu sắc:xám
Chất liệu:vải
Mình cần mua đồ cũ . Đồ gì cũng mua bàn ghế tivi tủ lạnh máy giặt điều hoà quạt, đồ gia dụng gia đình ….. đồ gì cũng mua . Ai có gì bán ib mình đến mua tận nhà. Ai có ko dùng thì bán cho mình để cũng hỏng chật nhà!  Thanks</t>
  </si>
  <si>
    <t>Tệ nha shop, shop có báo cho mình là k còn 2 mẫu đó mình hoan hỉ nhận hàng và shop sẽ hoàn tiền 2sp đó cho mình, khi mình nhận đc báo lại và bấm hoàn shop lại k đồng ý mình nhắn lại mà shop im luôn k tl 
 1⭐️ cho sự tin tưởng này 🙄</t>
  </si>
  <si>
    <t>Màu sắc:trắng đục
Chất liệu:vải cực kì mỏng
Đúng với mô tả:treo đầu dê bán thịt chó
tưởng thất vọng ai ngờ tuyệt vọng 
sp không được như hình quảng cáo của shop
khuyên mn tuyệt đối không nên mua nha
đừng ham của rẻ
tiền nào của nấy thôi k ai cho k ai cái gì đâu!</t>
  </si>
  <si>
    <t>vs số tiền này thì chất lượng áo mik kco ý kiến j, nma shop giao tiếp vs khách hàng rất tệ, trog mô tả có ghi cân nặng có thể mặc đc áo mn nên chú ý đừng mua áo chuẩn hoặc gần cân nặng vì khi nhận áo sẽ rất bé và khó mặc</t>
  </si>
  <si>
    <t>Đúng với mô tả:Không đúng ạa
Màu sắc:Đen Chữ chảy hot
Chất liệu:Vải trơn mát
Chất vải của áo thì ocee
Hình thì không 
Giống mô tả khác vc
Nói chung áo không được đẹp như hình
Lần trước có mua ở shop rồi vải cũng đẹp
Lần này không ưng lắm ạ
Vv</t>
  </si>
  <si>
    <t>Đúng với mô tả:áo rất xấu. Không mặc được đâu.
[TB] VIETTEL TẶNG 20% GIÁ TRỊ TẤT CẢ THẺ NẠP trong ngày 25/07. Tiền KM sử dụng nội mạng đến hết 09/08/2023. Giảm thêm 2,5% khi nạp thẻ tại https://viettel.vn/pay/tt . Chi tiết gọi 197 bấm phím 19 (0đ). Trân trọng.</t>
  </si>
  <si>
    <t>Áo  hơi mỏng 
Vs số tiền đó rất được</t>
  </si>
  <si>
    <t>Màu sắc:trắng
Đúng với mô tả:hông đúng lắm
Chất liệu:vải ,mỏng
Vải khá mỏng , nhìn xuyên thấu được lun í . Mua về xong lại k mặc đc , haizz nhưng với giá vậy k đòi hỏi gì thêm
(Hình ảnh chỉ mang tính chất nhận xu)</t>
  </si>
  <si>
    <t>Màu sắc:trắng
Chất liệu:khác
Đúng với mô tả:ko áo mỏng hình in thì mờ
Nếu lần sau mik sẽ ko mua vải su nx sẽ mua vải khô.  vải su mỏng mà xấu lắm ko còn lời nào diễn tả đc luôn ý lại còn nhanh xù nx</t>
  </si>
  <si>
    <t>Màu sắc:trắng
Đúng với mô tả:ko đúng mô tả
Chất liệu:cotton su
Shop làm ăn thấp đức hàng gói thì vợ tròn lại trong bịnh nhỏ xíu nhận về bóc hàng nhăn nheo 😭 áo lại còn bị dính ố đen đen nữa chứ thất vồng ghê</t>
  </si>
  <si>
    <t>Màu sắc:đen,xám đậm,xanh lá
Đúng với mô tả:đẹp
Chất liệu:khá dày cũng khong mỏng
Quá tụyt tưởng đâu hàng về vải mỏng ko mặc được nhma rất đẹp nhen
Với số tiền này thì chả đòi hỏi thêmm💗
Hình ảnh mang tính chất nhận xu 👛</t>
  </si>
  <si>
    <t>Áo mỏng dính mọi người ơi:)) biết là rẻ thì chất lượng cũng đi theo. Nhưng shop làm ăn treo đầu dê bán thịt chó:) giao thiếu sp. Sai mẫu, nhắn tin không giải quyết cho mình. Mọi người lưu ý khi đặt hàng nhé.</t>
  </si>
  <si>
    <t>Đặt mẫu này lại giao mẫu khác nt thì shop ko rep mọi người k nên mua nhé giao sai pk có trách nhiẹm đây shop bơ coi như mù luôn ko bh quay lại luôn bán tn pk để cho khách quay lại chứ</t>
  </si>
  <si>
    <t>Đúng với mô tả:khong
Màu sắc:xám
Chất liệu:vải mọng
mình kh nghĩ nó lại xấu như vậy bên trong hình mấy cái vền nớ là màu den nhưng ngoài ni lại là màu trắng tóm lại là 6 tay áo còn dài quá nữa</t>
  </si>
  <si>
    <t>Đúng với mô tả:không đúng tí nào hết
Chất liệu:nóng.mỏng
Màu sắc:đen
Áo nhận về như dẻ lau màn ạ.chất ko ra chất vải ko ra vải đã thế áo lại còn mỏng nữa chứ tốt nhất là ko nên mua mn ạ .</t>
  </si>
  <si>
    <t>Chất liệu:nóng
Màu sắc:đen
Đúng với mô tả::-)
Chất vải rật nóng lại rất dễ ngứa nhưng với cái giá này thì không thể đòi hỏi j nhiềuĐợi một chút, tôi sẽ quay lại ngay.Tôi không thể trò chuyện bây giờ. Cảm ơn!</t>
  </si>
  <si>
    <t>Màu sắc:đen
Đúng với mô tả:đúng
Chất liệu:bth
Shop giao thiếu hàng cho khách,khách nt lại và ko trả lời để giải quyết,mong shop kiểm tra lại tn hộ ạ,đặt 4cai mà giao chỉ có 3cai. Mong shop kiểm tra lại ạ</t>
  </si>
  <si>
    <t>Chất liệu:thề vải đúng mỏng luôn không hề dày
Đúng với mô tả:khác hoàn toàn
Màu sắc:trắng nhạt cực kì
khuyến cáo mn đừng mua áo này nhé ko như trên mạng đâu nó xấu lắm,lúc nhận hàng mà khóc thét luôn</t>
  </si>
  <si>
    <t>Màu sắc:trắng
Đúng với mô tả:bình thường
Áo nhìn xuyên thấu mn ạ! Mới đầu mở hàng thì thấy đẹp còn mặt vào thì kh đẹp lắm mn ạ.Nói chung chỉ chấm 7,5/10 đc thôi mn ạ!vải cũng khá mịn( ổn nha)</t>
  </si>
  <si>
    <t>Đúng với mô tả:đúng
Chất liệu:cotton
Màu sắc:trắng
Vải áo mỏng, nhưng cái cổ áo hơi ẩu nha shop, nhìn thì vẫn đúng form k xấu lắm so với giá đâu nha. Mặc ở nhà hay đi chs vẫn okela nhé</t>
  </si>
  <si>
    <t>Màu sắc:Đen
Chất liệu:Hình như là thun nhma vải hơi mỏng
Đúng với mô tả:Đúng
Giao hàng hơi lâu tí, áo hơi mỏng ạ. Lười chụp hình lắm, nchung vs giá v mua đc áo đó cũng đc r</t>
  </si>
  <si>
    <t>Video ko lq. Áo chất ko đẹp. Chất nhiều nilon rất nóng. Ko co giãn. Hình in có 1 chút xíu nhỏ xíu ở ngực chứ ko in to hết áo. Nhắn tin hỏi shop, shop ko trả lời.</t>
  </si>
  <si>
    <t>Đúng với mô tả:đúng
Chất liệu:như hình
Màu sắc:như hình
Áo bị sứt chỉ với cả hơi mỏng nha shop nên mình chỉ cho 4 sao thôi nhé, hình ảnh và video chỉ mang tính chất nhận xu</t>
  </si>
  <si>
    <t>Đúng với mô tả:ủa e đặc 1 set có áo quần sao mà có áo chứ ko có quần v shop
Màu sắc:sao con gấu dâu trên hình màu hồng khi lấy hàng là màu nâu v shop</t>
  </si>
  <si>
    <t>Đúng với mô tả:hối hận khi mua ko lên mua nha mọi nguòi
Màu sắc:xấu
Chất liệu:vải mỏng dã man luôn
ko đẹp nha chiều dài thì ngaens tay áo thì dài ko đẹp chút nào nha</t>
  </si>
  <si>
    <t>Đúng với mô tả:màu đen
Chất liệu:mỏng dính
Màu sắc:đen
Tưởng áo xinh và dày dặn ai ngờ áo mỏng như ma đứg gần ánh sáng nhìn thấu cả người luôn tệ rất rất tệ 😞</t>
  </si>
  <si>
    <t>Chất liệu:tuỳ áo nói chung thì vải ok so với giá tiền
Hơi thất vọng tí vì đặc 6 áo giao 5 áo ỷ y nên cũng chả quay video lại nên ko nói gì được</t>
  </si>
  <si>
    <t>Màu sắc:trắng
Đúng với mô tả:Đúng
Chất liệu:vải
Đặt 3 cái áp giao 1 cái áo , không giống mẫu , nhắn tin shop không trl , shop lừa đảo mọi người k nên mua</t>
  </si>
  <si>
    <t>Chất liệu:cotton
Màu sắc:trắng
Đúng với mô tả:sai
vải quá xấu và mỏng , form xấu , shop quá tệ , nhắn tin k trl, làm ăn quá tệ, mọi người ko nên ủng hộ</t>
  </si>
  <si>
    <t>Thật sự một chiếc áo mà bao nhiêu cái gì xấu đều hội tụ về chiếc áo này mỏng , chữ khác màu , …vv mua một chiếc áo mà hối hận thật sự 😕</t>
  </si>
  <si>
    <t>Chất liệu:vẢi
Màu sắc:trên
Đúng với mô tả:OK
Áo OK ! Giống ảnh! 39k vạyyy cg ổn ! Áo hơi mõng tí ! From OK nè ! Trừ 1 saoo vì áo mõng thoiiii nè</t>
  </si>
  <si>
    <t>Màu sắc:đúng
Chất liệu:vải rất mỏng và nóng
Đúng với mô tả:ko hề đúng
Áo mỏng dính luôn á mn mà chất vải còn nóng nữa đừng nên mua nha, mặc như ko mặc</t>
  </si>
  <si>
    <t>Màu sắc:trắng
Chất liệu:vải
Đúng với mô tả:kh
Áo rộng nhưng hơi mỏng còn có vài phần chỉ thừa với hình trái tim màu không giống trong ảnh màu đỏ mà là màu hồng🥺</t>
  </si>
  <si>
    <t>Chất liệu:rất tệ
Đúng với mô tả:không hề giống mô tả , live một chất vải 3158 mà bán lại chất vải khác , quá tệ, nên xem lại cách bán hàng
Màu sắc:xanh</t>
  </si>
  <si>
    <t>Đúng với mô tả:shop làm ăn chán vkl .Giao hàng thì giao nhầm áo .Nhắn tin hỏi thì k rep .Áo thì bth tiền nào chất lượng í .
Màu sắc:bth
Chất liệu:bình thường</t>
  </si>
  <si>
    <t>Màu sắc:trắng
Chất liệu:kh bt
Đúng với mô tả:khong dúng với ảnh shop chụp
Đặt 3 cái màu trắng shop giao có 1 cái mà tận 72k, áo trắng mỏng nói chung là tệ.</t>
  </si>
  <si>
    <t>Màu sắc:đen
Chất liệu:kb
Đúng với mô tả:màu k giống
áo rất mỏng , màu hình thì đỏ ra ngoài thì hồng cánh sen , rẻ thì chịu , nên cân nhất khi mua</t>
  </si>
  <si>
    <t>Đúng với mô tả:vải đểu nóng in ko đẹp nhìn như áo bệnh nhân trên live quảng cáo đẹp lắm từ toàn nói đẹp ngon ngọt để dụ khách mua thật thất vọng  😤</t>
  </si>
  <si>
    <t>Màu sắc:màu k như trên ảnh
Đúng với mô tả:×
Chất liệu:vải được nhưng hình k như trên ảnh
mình bóc ra k có quay video nên k thể nhắn tin cho shop dc</t>
  </si>
  <si>
    <t>Đúng với mô tả:deo
Chất liệu:nhu lon
Màu sắc:trắng , đỏ như qq
xem live rồi đặt hàng đàng hoàng , nói chất cotton khô , ủa shop rồi cotton khô dữ chưac🙃</t>
  </si>
  <si>
    <t>Chất liệu:vải
Đúng với mô tả:không
Màu sắc:đen
Áo mỏng nhìn thấy hết không phải chủ may nó chỉ là dán thôi, giặt mấy ngày là bong rồi. Nói chung là cũng đc.</t>
  </si>
  <si>
    <t>Màu sắc:trắng
Đúng với mô tả:không á, phần cổ áo với tay áo cắt &amp; may bị lỗi rấc nhìu, mình kbiet phải khắc phục ntn để mặc:((
Chất liệu:vải bthg kphai cotton</t>
  </si>
  <si>
    <t>Chất liệu:vải thô
Đúng với mô tả:trái tim kh to,trái tim màu hồng rất xấu
Màu sắc:màu đen
Xấu nha-shop lm mình thất vọng ghê!
Trên ảnh và áo nó khác hẳn nhau</t>
  </si>
  <si>
    <t>Chất liệu:bth
Màu sắc:trắng
Đúng với mô tả:mô tả có in mặt sau mà k có
số tiền như này mua cx dc vãi cx dc giao lâu áo k in mặt sau</t>
  </si>
  <si>
    <t>Màu sắc:trắng
Đúng với mô tả:cx ko đúng lắm
Áo khác so vs hình gấu trên hình to nhưng về thì gấu nhỏ ship bơ j mà đi dìm khách chả hiểu nổi</t>
  </si>
  <si>
    <t>Màu sắc:.
Chất liệu:vải
Đúng với mô tả:đúng
Vải mỏng in nổi nên giặt bằng máy dễ bị bong chóc nhưng vs giá tiền hời z cx ko nên kì vọng nhiều</t>
  </si>
  <si>
    <t>Đúng với mô tả:kh đúng với ảnh nha áo như qua tẩy r ý ,  hình trái tim nhỏ bị mờ chả thấy j mong shop khắc phục
Chất liệu:mõng
Màu sắc:trắng</t>
  </si>
  <si>
    <t>Đúng với mô tả:mỏng quá
Màu sắc:trắng
Chất liệu:mỏng
Vải thì mỏng, màu in thì k đậm mọi ng không nên mua nhaa, nhưng mà mặc trời nóng như zày cũng đc</t>
  </si>
  <si>
    <t>Chất liệu:vải thô ko dãn
Đúng với mô tả:bình thường
Màu sắc:xanh
Áo mua cho con gái,phom áo rộng quá,cổ to, chất vải thô không dãn . Tiền nào của đấy</t>
  </si>
  <si>
    <t>Chất liệu:Chịuuu
Màu sắc:trắng and đen
Đúng với mô tả:Cx đúng
Sph OK nhưng mỏng lắm mn nên mua màu đen nha màu trắng bị lộ đoá!! Nhưng giá thì 👍</t>
  </si>
  <si>
    <t>Chất liệu:chiếc 87 cành vải vẫn như chiếc 26 cành 🥲
Đúng với mô tả:được chiếc màu đỏ đô là đúng chất vải.
Màu sắc:đặt màu nâu về khác màu 😪</t>
  </si>
  <si>
    <t>Chất liệu:thun mỏng nhìn xuyên thấu
Màu sắc:tạm đúng
Không hài lòng : 
Áo mỏng
Rộng thùng thình 
Chất liệu thun mỏng không như trên live 
Cân nhắc khi mua</t>
  </si>
  <si>
    <t>Màu sắc:đen
Đúng với mô tả:ok
Chất liệu:ok
Mình cũng biết là tiền nào của nấy nhưng áo này mỏng quá mức r, như bị nhão í,tay áo dài cực</t>
  </si>
  <si>
    <t>Đúng với mô tả:đúng
Chất liệu:kb
Màu sắc:trắng
Vải mỏng nha mọi người với cả là áo nó kh đẹp như trong hình nm với giá này thì tạm rồi</t>
  </si>
  <si>
    <t>Chất ở trên live khác mà giao về khác, ở trên live thấy có mỏng lắm đâu mà về thấy mỏng quá, dáng kh đứng được đâu, khá thất vọng</t>
  </si>
  <si>
    <t>Đúng với mô tả:Giao ko đúng mẫu  mặc vào còn bị ngứa  lên hệ shop ko trả lời cho  cho shop 1 sao cho chừa
Chất liệu:vải bị dính lông</t>
  </si>
  <si>
    <t>vải mềm, noi chung cx okey, mình mặc form k dc đẹp vì mình thích tay áo ngắn hơn xí. Săn trên live giá 25k , giá rẻ so với chất lượng.</t>
  </si>
  <si>
    <t>Màu sắc:đen
Đúng với mô tả:đúng nm hơi dài
Chất liệu:vảiii
áo khá đẹp nm mỏng vcl tay áo hơi dài sắn trên live có mấy chục nghìn nên chấp nhận áo cũg dc</t>
  </si>
  <si>
    <t>Màu sắc:màu đen
Chất liệu:vải bóng
Đúng với mô tả:ko đúng vs mô tả cho lắm
Áo rộng mặc cũng đc tạm ổn</t>
  </si>
  <si>
    <t>hình in kh đẹp như sp áo mỏng giao nhanh shipper 10đ ib shop kh trả lời nói chung tạm được</t>
  </si>
  <si>
    <t>Chất liệu:vải
Màu sắc:...
Đúng với mô tả:phần tay áo ko giống lắm</t>
  </si>
  <si>
    <t>Chất liệu:chất liệu dc
Màu sắc:trắng
Đúng với mô tả:k dc đúng lắm vs mô tả
K bt vải ở cánh tay các đơn khác ra s nhưng thấy phk ở cách tay mình là vải in lấy k dc đẹp cho lắm mik thik vải thật hơn in</t>
  </si>
  <si>
    <t>Chất liệu:vải mỏng, mịn
Màu sắc:đen
Đúng với mô tả:khá đúng
Áo vải hơi mỏng nhưng mịn.Chữ in áo rất dở giặt vài lần là bung ra hết đã v còn đen đen.Nói chung là tạm ổn thôi🥰</t>
  </si>
  <si>
    <t>Đúng với mô tả:đúng
Chất liệu:mỏng
Màu sắc:trắng
Áo đẹp nhưng hơi mỏng với giá tiền này thì cụng ok nên mua nha mng</t>
  </si>
  <si>
    <t>Màu sắc:yes
Đúng với mô tả:yes
Chất liệu:hơi bó tay
Sản phẩm ok</t>
  </si>
  <si>
    <t>Đúng với mô tả:ok
Chất liệu:ok
Màu sắc:giống hình
Ok</t>
  </si>
  <si>
    <t>Chất liệu:ko đúng ở phần tay áo
Đúng với mô tả:phần tay áo màu ko đúng và ko giống với hình
Màu sắc:trắng
Phần tay áo mình thấy ko giống hình và nhìn bị quê ý còn chất liệu thì bình thường tiền ít lên ko hít đc đồ thơm lên áo cũng ok nha cũng đáng mua với số tiền mà mình cần bỏ ra nhưng lên cân nhắc thật kĩ nha mọi người áo hơi hơi mỏng ạ! 8,5/10 ạ</t>
  </si>
  <si>
    <t>Màu sắc:oki
Đúng với mô tả:đúng
Chất liệu:oki nhưng vải hơi mỏng
Kki nha mọi người vải hơi mong còn đâu là oki hết nha nên mua</t>
  </si>
  <si>
    <t>Đúng với mô tả:đúng
Màu sắc:trang
Chất liệu:tạm đc
Áo đẹp vải ổn nhưng áo rộng quá mn nen mua nha kkk</t>
  </si>
  <si>
    <t>Màu sắc:oke
Chất liệu:chất lượng
Hàng đóng gói cẩn thận giao hàng nhanh
Hình ảnh chỉ mang tính chất nhận xu chứ khong phải hình ảnh áo thật nhaa tại lười chụp ảnh á
Áo phải ns là đẹp j dou í 
Mọi người nên mua ủng hộ shop nhaa</t>
  </si>
  <si>
    <t>Chất liệu:vải
Đúng với mô tả:đúng mô tả
Áo đẹp không có chỉ thừa giá rẻ nữa rất ưng luôn sẽ ủng hộ shop lần sau</t>
  </si>
  <si>
    <t>Chất liệu:gia này thì chất liệu ổn nm cánh tay in hơi xấu á
Màu sắc:đc ẹ
mn nên mua nha tại giá nó cũm gẻ á</t>
  </si>
  <si>
    <t>áo hơi mỏng hình in thì ch chắc chắn giặt sẽ có nguy cơ bị tróc nma với giá tiền này thì quá oke rồi</t>
  </si>
  <si>
    <t>Màu sắc:đẹp
Giao hàng nhanh đẹp đúng với giá tiền mọi người nên mua thêm để mặc</t>
  </si>
  <si>
    <t>Màu sắc:đen
Đúng với mô tả:ok
Chất liệu:vải hơi nóng
Với giá này thì thôi cũng được</t>
  </si>
  <si>
    <t>Chất liệu:cotton
Màu sắc:trắng
Vải mỏng có ánh sáng là nhìn rõ bên trong cơ thể với giá tiền như vậy là được rồii</t>
  </si>
  <si>
    <t>Chất liệu:vải cotton
Màu sắc:đen
18k /áo nên cũng k mong đợi nhiều . Áo mỏng , mặc mùa hè thì vẫn otee. K có chỉ thừa , vs giá này là cũng ổn r ạ</t>
  </si>
  <si>
    <t>Đúng với mô tả:không có mạc
Chất liệu:vải
Màu sắc:trắng kẻ tay
Vải hơi mỏng còn lại okla &lt;3</t>
  </si>
  <si>
    <t>Chất liệu:quá mỏng
Đúng với mô tả:đúng
Màu sắc:đen
Phần tay áo bị lỗi áo có 37 cũng ko đòi hỏi gì jshshsbbsbsbshjsjajjshsbdbbnsjsjxnzbznsnwjkzj d xjkdkskowksjsjjdjdjkdidiidisisiidjdjdjdjdjdjdjdbzjzkaka</t>
  </si>
  <si>
    <t>Chất liệu:vải mỏng
Màu sắc:đen
Đúng với mô tả:đúng vs mô tả nhưng mỏng mùi hôi chất vải sù vs nóng</t>
  </si>
  <si>
    <t>Màu sắc:trắng
Đúng với mô tả:không giống ảnh cho lắm
Chất liệu:k btt
Vải mỏng nhma giá này k đòi hả j thêm</t>
  </si>
  <si>
    <t>Màu sắc:không đúng mẫu
Đúng với mô tả:sản phẩm không mẫu chỉ thừa nhiều và hình công sở như trong ảnh chơi khi đã bị băng vết
Chất liệu:chất liệu sản phẩm và kém không tốt shop nên xem lại
Shop dao không giữ máu chỉ chứa nhiều nên đánh giá shop một sao</t>
  </si>
  <si>
    <t>Màu sắc:trắng đen
Chất liệu:thô
Đúng với mô tả:đúng 90%
Phải công nhận nhận được cái áo ưng quá trời . Vừa mở ra phải mang đi làm rẻ lau luôn 🙃</t>
  </si>
  <si>
    <t>Chất liệu:Bình thường
Màu sắc:đúng với trên nive
Áo quá rộng đã thế lại còn tổ tôi k thể mặc vừa nhìn trên ảnh thì đẹp thực tế nhận hàng thì bình thường</t>
  </si>
  <si>
    <t>Hình ảnh chỉ mang tính chất minh hoạ 
Áo rất đẹp mà lại mua đc rẻ rất ưng 
Ủng hộ shop nhiều</t>
  </si>
  <si>
    <t>Màu sắc:đenn
Đúng với mô tả:um
Chất liệu:vải mỏng
Nhiều chỉ thừa vs cả chỉ nhanh đứt nhưng vs giá này thì k đòi hỏi nhiều 
Hình ảnh video mang tính chất nhận xu</t>
  </si>
  <si>
    <t>Chất liệu:cũng được
Đúng với mô tả:không sai
Màu sắc:trắng
Áo phù hợp với giá tiền mỏng đúng mẫu mã</t>
  </si>
  <si>
    <t>Đúng với mô tả:đúng
Chất liệu:hơi mỏng
Màu sắc:đen
Áo hơi mỏng giá 37 cũng không đòi hỏi hshsvbsjakalamsnxbbxjsjskieiwiwkejsjbdndjsowowowoskdjdnjdjskskeowowoqoqjshbsbsjsjsoqkznsndndnjdksksksjdndhshjw</t>
  </si>
  <si>
    <t>Đúng với mô tả:đúng
Chất liệu:tốt
Màu sắc:đẹp
Hơi mỏng nhưng mà đúng với giá tiền,áo đẹp mn nên mua nề</t>
  </si>
  <si>
    <t>Màu sắc:đen
Chất liệu:vải mỏng
Đúng với mô tả:đúng
Vải mỏng nhưng giá rẻ nên cug đc</t>
  </si>
  <si>
    <t>Đúng với mô tả:ko
Chất liệu:mỏng
Mik đặt 2c, màu đen thì ổn,màu trắng thì chất vải mik rất thất vọng,mỏng mặc bị lộ,nt cho shop thì shop ko rep, rất thất vọng</t>
  </si>
  <si>
    <t>Màu sắc:đúng
Đúng với mô tả:đúng
Chất liệu:hơi mỏng
Áo đẹp lắm ạ. Mình cảm ơn shop, nhưng mỗi tội chất áo hơi mỏng 1 chút nhaa.</t>
  </si>
  <si>
    <t>Đúng với mô tả:khồng
Chất liệu:cotton xu
Màu sắc:đen
T đặt cái trên đen giưới trắq mà nó giao về trên trắng dưới đen=))</t>
  </si>
  <si>
    <t>Đúng với mô tả:ko
Màu sắc:xanh
Rồi là giống trong hình zữ chx. Đụ má
Đc mỗi cái đóng gói cẩn thận</t>
  </si>
  <si>
    <t>Màu sắc:bình thường
Chất liệu:Bình thường
Đúng với mô tả:đúng
Hình ảnh chỉ mang tính chất nhận xu</t>
  </si>
  <si>
    <t>Chất liệu:mỏng
Đúng với mô tả:đúng
Màu sắc:trắng
Thì ra là nói về Lim Ji-yeon chứ không phải Dong-eun 😌
Hint hẹn hò đã được tiết lộ không ai ngờ tới 🥲
#TheGlory</t>
  </si>
  <si>
    <t>Đúng với mô tả:đúng
Màu sắc:đen trắng
Chất liệu tạm ổn tiền nào vật nấy thoi ạ. Sản phẩm ok ạ như này là đc r</t>
  </si>
  <si>
    <t>Áo cũng rộng rãi thoải mái, chất liệu hơi mỏng, đường chỉ không đẹp, nhưng chấp nhận được trong tầm giá</t>
  </si>
  <si>
    <t>Hàng đẹp nhma chỉ có chỗ bị tua ra mà bù lại đc cái đẹp mng nên mua nha</t>
  </si>
  <si>
    <t>Chất liệu:vải , hơi mỏng xíu
Màu sắc:trắng
Đúng với mô tả:ko giống hình lắm
Phần tay áo là in nha mọi người
Vải áo hơi mỏng nhưng khá là mát
Ko có chỉ thừa , với cái giá rẻ ntn 
thì đáng mua nha mn
Ship nhanh lắm tầm 48 tiếng là nhận đc r</t>
  </si>
  <si>
    <t>Mua 22k, chất mỏng thôi nhưng với giá này thì mặc thay đổi cũng ok. Áo rộng, dài ngang mông (mình lưng dài)</t>
  </si>
  <si>
    <t>Màu sắc:đen trắng
Đúng với mô tả:👍🏻
Chất liệu:cotton
Xhhjfcjhhfs bkkuff jkhfrgjugvnhffcbjyv</t>
  </si>
  <si>
    <t>Đúng với mô tả:ko đúng lắm
Màu sắc:trắng
Chất liệu:cotton su, ko dày lắm
Nhiều chỉ thừa nhueng vs mức giá như này thì khá là ổn rồi</t>
  </si>
  <si>
    <t>Đúng với mô tả:chuẩn
Chất liệu:ok
Màu sắc:trắng
Lúc đầu mua về thì thấy có hơi bất ngờ nha, áo rẻ mà chất liệu vãi cũng được quá nè , giao hàng cũng nhanh , nói chung cũng ok lắm</t>
  </si>
  <si>
    <t>Màu sắc:trang
Hàng mặc ưng lắm nha rất nên mua nhưng vải hơi mỏng và cổ tay mặc hơi sót mik chỉ ưng kiểu áo và giá tiền thôi :&gt;</t>
  </si>
  <si>
    <t>Đúng với mô tả:dungg
Màu sắc:ổn
Chất liệu:hơi mỏng không thích vải ở cánh tay cho lắm
Ổn nha</t>
  </si>
  <si>
    <t>Màu sắc:đen
Chất liệu:vải
Áo cx bình thường ko quá đẹp vải mỏng nhng vs giá tiền này thì mik ko ns j hơn</t>
  </si>
  <si>
    <t>Tiền nào của nấy thôi.... nếu mua nên mua màu đen mặc màu trắng rất lộ</t>
  </si>
  <si>
    <t>Áo khá là mỏng anhem ạ nhma với giá này là quá ok r from đẹp kkkkk</t>
  </si>
  <si>
    <t>Chất liệu:cotton
Màu sắc:trắng
Đúng với mô tả:áo xinh form rộng:)))))
áo lộ chỉ ra ngoài rất nhiều nhma ko sao
Ở cánh tay thì ra màu:(
Nhưng áo rất đẹp</t>
  </si>
  <si>
    <t>Chất liệu:cotton su
Đúng với mô tả:đc
Màu sắc:trắng
cổ rộng mong shop sẽ khắc phục ! mk mua 2 làN ở shop này nhma đều cổ rộng ! k ưng lắm nhma vs giá này k đòi hỏi j nhiều</t>
  </si>
  <si>
    <t>Màu sắc:đen, trắng
Áo trắng đẹp, 2áo đen thì có hơi mỏng, 1cái cổ bị rộng quá</t>
  </si>
  <si>
    <t>Đúng với mô tả:đẹp
T săn áo này có 7₫ thoii may mắn nên mua nha mỗi tội áo hơi dài so vsm49</t>
  </si>
  <si>
    <t>Đúng với mô tả:chx đung lắm
Màu sắc:đen,trắng
Chất liệu:mỏng
Vải hơi mỏng nhưng cx đẹp nói chung là ưng</t>
  </si>
  <si>
    <t>Áo đẹp vải mỏng mềm,co dãn,giao hàng nhanh ,mặc 1 lần đã bị bung chỉ r</t>
  </si>
  <si>
    <t>Màu sắc:trắng
Chất liệu:vải thun
áo hơi mỏng nma rẻ, đẹp</t>
  </si>
  <si>
    <t>Chất liệu:......
Màu sắc:đen
Đúng với mô tả:4/10
Hazz tiền nào của đó thoy,vải mỏng như mấy cái áo ba lỗ của ng lớn ý,mỏng tèo</t>
  </si>
  <si>
    <t>Đúng với mô tả:đẹp
Màu sắc:đen
Chất liệu:mỏng
Giao hơi lâu nhma hàng cg đẹp,tuy nhiên thì cổ áo hơi rộng và tay áo bị lỗi khá nhiều,nhiều chỉ thừa😿😿😿😿😿😿😿😿😿😿😿😿😿😿😿😿😿😿😿😿😿😿😿😿😿😿😿😿😿😿😿😿😿😿😿😿😿😿😿😿😿😿😿😿😿😿😿😿😿😿😿😿😿😿😿😿😿😿😿😿😿😿😿😿😿😿😿😿😿😿😿😿😿😿😿😿</t>
  </si>
  <si>
    <t>Hm.. vải thì khá mỏng so vs tưởng tượng của mình. Màu trắng thì mình ko bt nma màu đen thì mặc lên ko bị lộ nha! Giá tiền như v là cx đc rồi</t>
  </si>
  <si>
    <t>Đúng với mô tả:đngs với mô tả
Màu sắc:trắng
Chất liệu:vải nóng
Áo hơi mỏng , cổ rộng và có chỉ thừa nhé ,nói chung là ổn nên mua nha mng</t>
  </si>
  <si>
    <t>Đúng với mô tả:koo giống lắm nhưng ưng nhaa
Chất liệu:Hơi mỏng nhaa nhưng mặt mát lắm nhaa
Màu sắc:đen đậm ạa</t>
  </si>
  <si>
    <t>Chất liệu:mongr
Màu sắc:đen
Đúng với mô tả:đúng
Phần tay giặt mấy lần rồi nó bong hết nm ạ , vải k đc giày nhìn thấyy cả áo trong , nm lên cân nhắc khi mua nhé , tiền nào của nấy</t>
  </si>
  <si>
    <t>Màu sắc:màu trắng
Đúng với mô tả:bình thuờng
Chất liệu:chất liệu vải hơi mỏng
Giao hàng thùng nhanh nhưng áo nhận về thì hơi xấu</t>
  </si>
  <si>
    <t>Màu sắc:Trắng
Áo đẹp, nêm mua nhưng mà hơi mỏng tí với giá tiền này là ok rồi</t>
  </si>
  <si>
    <t>Chất liệu:vải
Màu sắc:đen
Đúng với mô tả:hình dạng đúng
Vải mỏng
Hình bị nứt
Rộng nhưng lại ngắn</t>
  </si>
  <si>
    <t>Chất liệu:mịn
Đúng với mô tả:hơi
Màu sắc:trắng
mk đặt áo kẻ tay mà giao áo này,nhưng cũng đẹp nên mk lấy 1m53,40kg vừa</t>
  </si>
  <si>
    <t>Đúng với mô tả:khác, hàng còn bị bửa😡
Màu sắc:2 cánh tay hơi đậm so với ảnh nhé
Chất liệu:mát, chỉ thừa nhiều, mỏng
Không hài lòng mấy</t>
  </si>
  <si>
    <t>Màu sắc:đen
Đúng với mô tả:Đúng
Chất liệu:ok
Hàng giao  nhanh  , chất lượng tốt  , phù hợp vs giá cả .
Hàng chất lượng  tốt mọi người  nên mua ak</t>
  </si>
  <si>
    <t>Màu sắc:đẹp cx
Đúng với mô tả:đúng
Chất liệu:ko tốt lắm
46kg mét 52, mặc size xl hơi rộng nhm đẹp nha</t>
  </si>
  <si>
    <t>Đúng với mô tả:ko đúng
Màu sắc:trắng
Chất liệu:vải
Áo mỏng ,rất mỏng nhg với giá tiền ko chê đc😂😂</t>
  </si>
  <si>
    <t>Chất liệu:hơi mỏng đường chỉ may ko dc chắc chắn cho lắm mong shop rút kinh nghiệm
Đúng với mô tả:khá giống vs ảnh mẫu nhma tay áo ko ưng cho lắm nha shopp
Màu sắc:chuẩn</t>
  </si>
  <si>
    <t>Chất liệu:mỏng lắm
Màu sắc:đen
Đúng với mô tả:vải mỏng
Nói chung vẫn ok tiền nào của nấy
Kahakkshsnwisbejwsjbsnwosjsnwjwishnwnwkshsnsjsishwkwsinsalshissnwmksbsns</t>
  </si>
  <si>
    <t>Áo đẹp nhm áo có mấy gì nó cứng cứng gỡ k ra
Đánh giá 4sao thui
Hdhfhf</t>
  </si>
  <si>
    <t>Chất liệu:mỏng tạm được
Đúng với mô tả:đúng mẫu nhưng bị xúc chỉ
Màu sắc:ổn
Hơi rộng nhx thoải mái áo còn hơi sai sót nhx tiền nào của đó tạm đc  mik khá hài lòng với mẫu áo này</t>
  </si>
  <si>
    <t>Áo mỏng lét nhiều chỉ thừa áo là vải thun mà tay áo là vải sốp áo bẩn lắm nha chx giặt nên hk bt giặt ra hk</t>
  </si>
  <si>
    <t>Đúng với mô tả:không đúng
Chất liệu:nilon
Màu sắc:xanh, đen
Áo mỏng. Dáng xấu. Chán không muốn nói</t>
  </si>
  <si>
    <t>Chất liệu:vải bình thường không mỏng cũng không dày
Màu sắc:đen - đen
so với giá tiền mặt hàng rất oke , 37k thì không đòi hỏi gì nhiều. fromm rộng mặc lên rất đẹp.</t>
  </si>
  <si>
    <t>Đúng với mô tả:4sao
Màu sắc:Đẹp
Chất liệu:mỏng và mát
Phù hợp với giá tiền ,đẹp khuyến khích mọi người nên mua nha.mình sẽ ủng hộ sop này lâu dài🥰</t>
  </si>
  <si>
    <t>Màu sắc:màu trắng
Đúng với mô tả:ko hẳn
Chất liệu:ko biết
Cổ hơi rộng nhưng với giá tiền như thế thì cũng ok</t>
  </si>
  <si>
    <t>Đúng với mô tả:k biet
Chất liệu:mỏng
Màu sắc:trang
giao hàng rất nhanh nhưng chất liệu cũng tệ, ổn so với giá nhưng mình thà bỏ thêm tiền để mua 1 chiếc áo dày dặn hơn</t>
  </si>
  <si>
    <t>Màu sắc:đen
Chất liệu:cotton xu in nổi
Đúng với mô tả:đúng
Đẹp, rẻ nhưng giao hàng khá lâu mất tận 12ng áo mới về.</t>
  </si>
  <si>
    <t>Đúng với mô tả:40/100 nhoa:33
Chất liệu:Vải cottong mỏng dính luôn thấy hết cả bên trong lộ áo trong lắm ạ
Màu sắc:Trắng
Theo mình thì hơi mỏng lộ áo trong nên mình chỉ mặc đi ngủ thoiii ạ
Đấy là nhận xét riêng của mình
Shippe thân thiện vui tính lắm nha :3</t>
  </si>
  <si>
    <t>Đúng với mô tả:không hề giống
Màu sắc:màu ở tay áo không giống lắm
Chất liệu:Vải nóng gây ngứa
Rất tin tưởng shop mà shop lại lừa.Chất áo không hề giống trên like,mà áo còn rất rộng nữa không thể mặc được.Nên mọi người cẩn thận trước khi mua!</t>
  </si>
  <si>
    <t>Màu sắc:Đen
Đúng với mô tả:Đúng với giống trên hình
Chất liệu:tốt
Nm có chỉnh thừa, vải hơn mỏng . Nm vs giá tiền này thì ok nha. M.n nên muaa</t>
  </si>
  <si>
    <t>Màu sắc:trắng
Chất liệu:hơi mỏng
Đúng với mô tả:yes
Áo đẹp so với giá tiền như thế thì cũng oke rồi 
Sẽ quay lại ủng hộ shop nhiều hơn</t>
  </si>
  <si>
    <t>Đúng với mô tả:hàng giao nhanh,giao đúng ngày
Màu sắc:đen
Chất liệu:cotton
Hình in chữ Gucci không biết là lỗi hay sao mà có nhiều chấm đen,nhmà vẫn đẹp</t>
  </si>
  <si>
    <t>Màu sắc:đen
Đúng với mô tả:đúng kiểu
Chất liệu:kh rõ
Chất áo này kh đc đẹp cho lắm hơi mỏngg nch cũng ổn</t>
  </si>
  <si>
    <t>Áo đẹp hơi mỏng nhưng vs giá tiền thì quá ok chắc chắn sẽ mua lần 2 luôn uổng hộ shop</t>
  </si>
  <si>
    <t>Đúng với mô tả:khá đúng
Màu sắc:trắng
Chất liệu:ko biết
Áo đẹp nhiều chỉ thừa, áo hơi nhăn xíu</t>
  </si>
  <si>
    <t>Đúng với mô tả:không
Chất liệu:mỏng
Màu sắc:đen
vải mỏng lắm giao hàng lâu nx 🥲😌😀😉😇🤨😅🤪😅🥰☺️🤪😊😛☺️😌😂😜😅
vd hình ảnh k liên quan lắm thông cảm ạ</t>
  </si>
  <si>
    <t>Chất liệu:khô
Đúng với mô tả:đúng rẻ nhưng vải hoie mỏng tí nhưng phù hợp với giá tiền
Màu sắc:dden</t>
  </si>
  <si>
    <t>Đúng với mô tả:đúng
Màu sắc:đen trắng
Chất liệu:cotton
Hơi mỏng bla khi mô hình như m t tráh r hn đưa ra những tấm ảnh đi hc bọn họ tắt máy tính k chơ vơ vét máng là một trong những tấm ảnh đi hc bọn họ tắt máy tính k chơ vơ vét máng là một trong những ngày rồi ạ nma khi túi xách nữ cao cấp.</t>
  </si>
  <si>
    <t>Màu sắc:đen
Đúng với mô tả:đúng
Chất liệu:cotton nhưng hơi mỏng với giá tiền thì hợp lí
giống ảnh và cũng đẹp nên mua nha mn</t>
  </si>
  <si>
    <t>Đúng với mô tả:nửa giống nửa ko
Chất liệu:hơi mỏng tí
Màu sắc:đúng
áo màu đen chữ hơi xấu tí vs lại vải hơi mỏng muốn mua nên cân nhắc</t>
  </si>
  <si>
    <t>Chất liệu:vải mỏng
Màu sắc:đen
ko giống hình vải rất mọng chx giặt nên không biết hình in có chất lượng hay ko nhưng nhìn hình ngôi sao khác xa với ảnh shop chụp luôn ạ hình in có 1 số chỗ bẩn nhiều chỉ thừa</t>
  </si>
  <si>
    <t>Màu sắc:đem
Chất liệu:kh bt
Đúng với mô tả:đúng
Shop đóng gói kĩ càng.giao hàng nhanh áo đẹp đúng ảnh</t>
  </si>
  <si>
    <t>Màu sắc:trắng
Đúng với mô tả:no
Chất liệu:mỏng thấy hết trơn
Mỏng qa mong cg rẻ á nma đừng có dị cguws mỏng thấy hết</t>
  </si>
  <si>
    <t>Đúng với mô tả:ok
Chất liệu:mỏng
Màu sắc:ok
Áo tầm giá này mặc được là ok rồi hình ảnh mang tính chất nhận xu thôi nha</t>
  </si>
  <si>
    <t>Chất liệu:vải rất tốt rất oke lần sau mua lại
Màu sắc:Giống trong ảnh</t>
  </si>
  <si>
    <t>Màu sắc:đen
Chất liêụ cx đc</t>
  </si>
  <si>
    <t>Đúng với mô tả:kbt
Chất liệu:mỏng
Màu sắc:đen
áo mỏng , không dày mặc áo trong trắng sẽ bị lộ nhma tiền ship ngang với tiền áo:))))</t>
  </si>
  <si>
    <t>Áo đẹp vừa  mấy bạn dưới m65 nên mua còn trên m65 k nên mua nha sẽ ngắn đó. Áo này trắng hơi bẩn giặt chải  ra 1 ít lm xù  áo rùi:((</t>
  </si>
  <si>
    <t>Chất liệu:vải cỏ vẻ giầy và mịn
Đúng với mô tả:ngần như là đúng hết nhưng có 2 tay kẻ áo chủ shop có in chưa kỹ thôi nhưng với số tiền dư ra ae lên thử nhé 98%
Đen</t>
  </si>
  <si>
    <t>Màu sắc:đen
Đúng với mô tả:có
Chất liệu:cooton
Áo rất mỏng,ống tay kh ph rệt mà là in mới mua về chưa j mới mở ra cái ống tay nó đã bong.cũng có mấy mười mấy nghìn nên kh tiếc</t>
  </si>
  <si>
    <t>Chất lượng sản phẩm tuyệt vời. Shop gửi sai màu nhưng không sao</t>
  </si>
  <si>
    <t>Tui thấy ưng nha, vải mềm, mặc không bị khó chịu, nhưng nó hơi mỏng á</t>
  </si>
  <si>
    <t>Đúng với mô tả:đúng
Chất liệu:cotton
Màu sắc:đen
Ko như hình  . nhưng hơi rộng</t>
  </si>
  <si>
    <t>Chất liệu:vải mỏng
Màu sắc:đen
Đúng với mô tả:đúng
Vải hơi mỏng nhưng tiền nào của nấy nên là cũng ok</t>
  </si>
  <si>
    <t>Chất liệu:vải mỏng
Màu sắc:đen
Đúng với mô tả:ko
Áo có màu ko giống trên ảnh của shop.</t>
  </si>
  <si>
    <t>Chất liệu:vải
Màu sắc:trắng
Đúng với mô tả:đúng
Hơi dài vs hơi mỏng một chút nhé</t>
  </si>
  <si>
    <t>Chất liệu:vải mỏng
Màu sắc:trắng
cũng bth hợp giá tiền kakak</t>
  </si>
  <si>
    <t>Chất liệu:mịn đúng
Đúng với mô tả:đúng
Màu sắc:đúng
Hơi rộng một tí hihi</t>
  </si>
  <si>
    <t>Chất liệu:vải
Màu sắc:đen
Đúng với mô tả:hơi mỏng
nếu mua thì nên mua màu đen vì trắng sẽ làm lộ áo trong</t>
  </si>
  <si>
    <t>Đúng với mô tả:áo giống với mô tả
Màu sắc:trắng
Chất liệu:cũng đẹp nhưng hơi mỏng
Chất liệu đẹp khỏi phải bàn</t>
  </si>
  <si>
    <t>Đúng với mô tả:đưng
Màu sắc:trắng
Chất liệu:đẹp
Áo đẹp ạ màu cũng đệp vải k bị mỏng quá đâu ạ 🥰</t>
  </si>
  <si>
    <t>Màu sắc:trắng
Chất liệu:ko bt
Đúng với mô tả:ko
Áo mỏng cực lun ak trời nchung là giá rẻ thì z cx ổn r k đòi hỏi
Ảnh và vd chỉ mang tính nhận xu</t>
  </si>
  <si>
    <t>Màu sắc:trắng
Chất liệu:vải cotton
Đúng với mô tả:đúng như hình
Chất vải hơi mỏng tiền nào của đó cx tạm đc 
Mn cân nhắc trc khi mua nhé</t>
  </si>
  <si>
    <t>Đúng với mô tả:dep
Chất liệu:su
Màu sắc:dc
Nếu mà áo phông rộng 1 xíu nx thì đỉnh cú chóp luôn,vải đẹp nm hơi ngắn,nm với giá này thì cũng ổn ,k phải mấy vải xấu xù lông kia là dc</t>
  </si>
  <si>
    <t>Màu sắc:trắng
Chất liệu:cx tạm
Giao đúng hàng . Ko lâu lắm . shop tư vấn khá ok . Mọi ng nên mua thử</t>
  </si>
  <si>
    <t>Chất liệu:khongg bt
Màu sắc:trắng
Đúng với mô tả:ko
Hàng quá rộng , khong hài lòng 1 tẹo nào ,</t>
  </si>
  <si>
    <t>Đúng với mô tả:đúng
Màu sắc:trắng
Chất liệu:vải
Áo cũng tạm được áo nhăn với mùi hơi khó chịu giao</t>
  </si>
  <si>
    <t>Màu sắc:đúng như trên mẫu
Đúng với mô tả:hàng đẹp giao hơi lâu tí
Chất liệu đẹp nên mua ạ</t>
  </si>
  <si>
    <t>Màu sắc:ok
Đúng với mô tả:đúng
Chất liệu:chuẩn
Chất hơi xấu vải thừa nhiều tiền nào của nấy in xấy l huhu ncl ko ưng</t>
  </si>
  <si>
    <t>Đúng với mô tả:Cũng hơi giống
Màu sắc:Ổn
Hơi rộng nhưng mặc thoải mái</t>
  </si>
  <si>
    <t>áo hỏi mỏng nhưng rẻ lên thấy cũng dc rồi k đòi hỏi ji hơn , mặc chơi vào bữa thì cũng được chứ giặt vài lần nhão hết thoai</t>
  </si>
  <si>
    <t>Màu sắc:trắng
Chất liệu:tốt
Đúng với mô tả:đúng
Giao hàng nhanh vải cug gọi là đc với giá này k đòi hỏi gì hơn</t>
  </si>
  <si>
    <t>Chất liệu:vải siu mỏng
Màu sắc:đen
Đúng với mô tả:nunu
Vãi mỏng lắm ý :-)
Hơi thất vọng về sp</t>
  </si>
  <si>
    <t>Đúng với mô tả:80 %
Chất liệu:Vải có hơi mỏng
Màu sắc:Trắng
Rộng cỗ , áo mới giao về thì bị bẩn , nhìn như áo mặc r , lưu ý khi mua</t>
  </si>
  <si>
    <t>Chất liệu:mong
Đúng với mô tả:không
Màu sắc:đúng
áo màu trắng hở và mỏng có thể nhìn thấy dc người mik ko có ảnh áo đó nên mn thông cảm còn nếu nên mua hay k thì k nha vì nếu muốn mua thì mua màu đen nhé</t>
  </si>
  <si>
    <t>Shop lừa đảo  đặt 2 áo mà giao cho cái quần giẻ rách</t>
  </si>
  <si>
    <t>Màu sắc:đen
Đúng với mô tả:đúng
Chất liệu:mềm mịn
Vải mỏng cổ áo hơi rộng nhé nhưng với giá tiền đấy thì kh đòi hỏi đc gì</t>
  </si>
  <si>
    <t>Chất liệu:😀
Đúng với mô tả:ko có đc đúng nha
Màu sắc:trắng
Cái áo nó mỏng lắm
Mặc lộ á
Mn nên chọn màu đen nó sẽ kín hơn á</t>
  </si>
  <si>
    <t>Màu sắc:đen
Chất liệu:ok
Đúng với mô tả:đc
Áo đẹp ổn nhưng hơi rộng vs dài</t>
  </si>
  <si>
    <t>vải mỏng so với giá tiền hợp lí, from đẹp nma màu trắng hơi cũ</t>
  </si>
  <si>
    <t>Chất liệu:hàng ok rẻ 0đ tuy có chỉ thừa nma hàng ok
Màu sắc:đen
Lần sau mik sẽ ủng hộ tiếp</t>
  </si>
  <si>
    <t>Chất liệu:nóng và mỏng
Màu sắc:đẹp
Đúng với mô tả:bình th
Áo mỏng và mặt nóng ống thì dài ngoài ra áo lúc nhận mình nhận về ￼ có mùi hơi hôi hôi ￼ nhưng so với giá tiền thì cũng không đòi hỏi được nhiều ￼</t>
  </si>
  <si>
    <t>Đúng với mô tả:không
Biết là áo rẻ nhưng vãu rất tệ toàn in tróc ra hết rất xấu fom áo thì ncc luôn mặc vào rất xấu mong đừng lấy ảnh ở đâu bỏ vào</t>
  </si>
  <si>
    <t>Chất liệu:mỏng
Màu sắc:trắng
Đúng với mô tả:nói chung thì 27k 1 chiếc áo thì cảm thấy vải hợp vs túi tiền</t>
  </si>
  <si>
    <t>Đúng với mô tả:đúng
Chất liệu:ổn
Màu sắc:trắng
Cũng oke như hơi nhỏ tí</t>
  </si>
  <si>
    <t>Màu sắc:trắng
Chất liệu:mỏng
Đúng với mô tả:không đúng lắm
Hơi mỏng với cả rộng quá nhìn ko đc đẹp ạ</t>
  </si>
  <si>
    <t>Chất liệu:k biết
Rộng lắm mọi người ơi nhưng giá rẻ mà được áo như vậy là hài lòng r</t>
  </si>
  <si>
    <t>Chất liệu:mỏng như tờ giấyyy
Đúng với mô tả:không giống lắm đâu ạ 😞
Màu sắc:đen
Áoo trông thì đẹp nhưng mà chấttt liệu thì không oke lắm đâu ạ 
Mỏngg như tờ giấy , nhìn xuyên thấu luôn ạ 😢</t>
  </si>
  <si>
    <t>Chất liệu:vải
Đúng với mô tả:hơi mỏng có khá nhiều chỉ thừa và cũng bị bung chỉ nhưng giá như này là hợp lý rồi cũng khá đẹp
Màu sắc:trắng kẻ tay</t>
  </si>
  <si>
    <t>Màu sắc:màu đen
Chất liệu:mỏng nhưng vải rất nóng
Đúng với mô tả:hình giống
Sản phẩm khá kém chất lượng nhưng hình cũng khá đẹp nên cho 3 sao nha</t>
  </si>
  <si>
    <t>Đúng với mô tả:sần sùi
Màu sắc:bt
Chất liệu:vải
Cổ rộng quá m7 còn dài rộng nhưng giá rẻ nên ko quá đòi hỏi dc</t>
  </si>
  <si>
    <t>Đúng với mô tả:1cái giống, 1 cái không
Chất liệu:ổn
Màu sắc:có một cái thì được , còn 1 cái thì không giống lắm</t>
  </si>
  <si>
    <t>Chất liệu:mỏng
Màu sắc:đỏ
Đúng với mô tả:đúng
Hơi mỏng nhưng vẫn đẹp giao hàng nhanh mua đc nhé</t>
  </si>
  <si>
    <t>Màu sắc:đúng
Chất liệu:tốt
Đúng với mô tả:đúng
giao thiếu có nt mà shop k rep</t>
  </si>
  <si>
    <t>Shop giao thiếu hàng, hk đồng ý hoàn hàng trả tiền :)) làm ăn hk có tâm suy nghĩ trc khi mua nha</t>
  </si>
  <si>
    <t>Đúng với mô tả:đúng
Chất liệu:mỏng
Màu sắc:đen và sọc kẻ nâu
Được👍</t>
  </si>
  <si>
    <t>Chất liệu:vải xấu
Đúng với mô tả:không
Màu sắc:bth
áo vải rất mỏng ,áo rộng ,kh giống như trên ảnh , thấy thất vọng về shop:&lt;
(hình ảnh chỉ mang tính chất nhận xu)</t>
  </si>
  <si>
    <t>Màu sắc:ok
Chất liệu:vải siêu mỏng
Hình ảnh chỉ mang tính chất nhận xuuuuutdulrslngxlruspiycloyro6rkvcljfsur mbcljfxkurs7o5sip5ep74w6o3slbmcljgduors70rsputxupfxmb ohdz693w8tdpifpigcoh pkb pjfxitezoufxpitclmpkhc</t>
  </si>
  <si>
    <t>Đúng với mô tả:bsbs
Chất liệu:nhaj
Màu sắc:ghsj
shipper ok ship hơi lâu hàng vải mỏng lắm vs tay áo cx kh hài lòng</t>
  </si>
  <si>
    <t>Chất liệu:vải
Màu sắc:trắng
Đúng với mô tả:tạm
áo đẹp, không chỉ thừa nhưng quá mỏng có thể nhìn xuyên thấu, đúng tiền nào của nấy nên chỉ cho shop 4 sao thôi nha.
Hình ảnh chỉ mang tính chất nhận xu.</t>
  </si>
  <si>
    <t>Chất liệu:cotton
Đúng với mô tả:80/100
Màu sắc:như hình
Đối vs mik thì nó hơi rộng chất cotton mỏng nhưng mát vs cái giá này thì mik cx ko có đòi hỏi j mn người nên mua nha( hình ảnh và vd chỉ mang tính chất nhận xu )</t>
  </si>
  <si>
    <t>Chất liệu:cũng ổn
Đúng với mô tả:nhưng sản phẩm bị mốc giống như kiểu sắp vỡ vải vải chỗ vạch màu trắng á
Màu sắc:đen trắng
Mình chịu
" hình ảnh mang tính chất minh họa "</t>
  </si>
  <si>
    <t>Màu sắc:đen
Đúng với mô tả:đúng
Chất liệu:mỏng
Áo xinh nhưng vải mỏng và áo gucci lại bị tróc lớp chữ kh hài lòng cho lắm</t>
  </si>
  <si>
    <t>Màu sắc:đen
Chất liệu:không mát lắm nhưng fom đẹp
Đúng với mô tả:áo đẹp
hàng về nhanh,shipper nhiệt tình,chất áo chưa hẳn là mát nhưng áo đẹp</t>
  </si>
  <si>
    <t>Chất liệu:bth
Đúng với mô tả:kh đúng như trên ảnh
Màu sắc:đen
Áo thì vải cũng được còn nhìn áo không giống như trên hình:))</t>
  </si>
  <si>
    <t>Khá thất vọng về shop,hình ảnh chỉ mang tính chất nhận xu, mọi người nên cân nhắc trước khi mua nhé</t>
  </si>
  <si>
    <t>Đúng với mô tả:đặt 2 đúng 1 sai 1
Chất liệu:đx
Màu sắc:đen,trắng
Đặt cái màu trắng giao chuẩn còn 1 cái giao nhầm ,hay lmj thì ko bt nói chung là chán làm ăn kiểu j ko biết hết hàng đấy rồi thì bảo đặt rồi lại đưa cái khác,lấy thôi chứ hoàn lại cũng mệt</t>
  </si>
  <si>
    <t>Đúng với mô tả:đúng
Màu sắc:trắng
Chất liệu:mỏng
Mọi thứ đều được nhưng áo quá mỏng
Mỏng thee sao dám mặc=))</t>
  </si>
  <si>
    <t>Đúng với mô tả:chả đúng j cả
Rộng và ống tay dài quả chả vừa sai tí nào</t>
  </si>
  <si>
    <t>Chất liệu:su
Đúng với mô tả:gần giống
Màu sắc:đúng
Nó bị lem màu+ bị xước ở chữ 👍</t>
  </si>
  <si>
    <t>Màu sắc:đen
Chất liệu:mỏng
Đúng với mô tả:trên hình màu  trắng mà sao shop giao màu vàng ?</t>
  </si>
  <si>
    <t>Đặt 1 mẫu giao mẫu giao 1 kiểu. Lần thứ  2 gio sai mẫu. Cạch luôn</t>
  </si>
  <si>
    <t>Mình mua 2 áo đen mà giao 1 áo trắng mà còn bẩn nx shop ơi</t>
  </si>
  <si>
    <t>Chất liệu:vải
Bình thường ko hẳn là đẹp nhưng giá này cũng khá ok</t>
  </si>
  <si>
    <t>Chất liệu:vải
Màu sắc:trắng
Đúng với mô tả:đúng
Hơi mỏng nhưng mà đẹp ngautfjkjhbfdaryijvcjkkjjg</t>
  </si>
  <si>
    <t>Đúng với mô tả:phèn
Màu sắc:phenf
Chất liệu:phèn
phèn</t>
  </si>
  <si>
    <t>Màu sắc:trắng
Chất liệu:mát nha
Nhưng mà áo hơi mỏng nha, shipper thân thiện lắm nhaaa 🤙🏻</t>
  </si>
  <si>
    <t>Đúng với mô tả:đúng
Chất liệu:vải
Màu sắc:.
Áo hơi to so với mình, chất vải hơi nóng, giao hàng nhanh</t>
  </si>
  <si>
    <t>Áo đẹp, giao nhanh hình ảnh chỉ mang tính chất kiếm xu</t>
  </si>
  <si>
    <t>Màu sắc:đen đẹp
Chất liệu:mát nhưng hơi mỏng
Đúng với mô tả:đẹp ko ngờ chỉ có mấy chục mà áo đẹp như vậy 😍mọi người nên mua nha</t>
  </si>
  <si>
    <t>Màu sắc:trắng đen
Đúng với mô tả:kb
Chất liệu:vải
Vải rất mỏng mặc vào nhìn xuyên bên trong 
So vs số tiền cũng bth</t>
  </si>
  <si>
    <t>Đúng với mô tả:không đúng nắm
Màu sắc:đen
Chất liệu:vải
Mới lấy hàng về ở cổ bị hơi rách nhẹ vải mỏng djeienskkeiwndjwmlsdbj</t>
  </si>
  <si>
    <t>Shop giao nhầm mẫu mình đặt nmà vẫn ok nha. Hơi rộng so với mình . Nên mua nha</t>
  </si>
  <si>
    <t>Chất liệu:vải đẹp
Đúng với mô tả:đúng
Màu sắc:đẹp
Mọi người nên ủng hộ shop này vì hàng về rất đúng</t>
  </si>
  <si>
    <t>Đúng với mô tả:hơi giống thôi
Màu sắc:đen
Hình ảnh và video chỉ mang tính chất kím xu.</t>
  </si>
  <si>
    <t>Áo thì rách nt shop thì trả lời hời hợt</t>
  </si>
  <si>
    <t>Màu sắc:bình thường
Đúng với mô tả:mỏng
Với cái giá quá rẻ này thì không đòi hỏi gì nhưng nói thật là vừa mỏng không đẹp như trên hình nha. Tao m65 mặc ngắn lắm</t>
  </si>
  <si>
    <t>Chất liệu:mỏng
Chất liệu mỏng hở cả áo trong màu sắc chuẩn.Đăng ảnh và vd để đấy xu</t>
  </si>
  <si>
    <t>Đúng với mô tả:giống
Chất liệu:hơi mỏng
Màu sắc:đẹp ,nét
Cũng ưng ý,tay hơi rộng chất vải mỏng, nhưng với số tiền như vậy là hop ly.Một ngày nao đó mình sẽ ủng hộ shop tiếp ạ</t>
  </si>
  <si>
    <t>thì giá rẻ hàng cũng v ko đòi hỏi gì nhiều nha nhma cũng ok kk có dính bẩn</t>
  </si>
  <si>
    <t>Chất liệu:vải
Đúng với mô tả:ko
Màu sắc:đen
Ko giống vải mỏng ko đẹp ko lên mua tốn tiền shop làm ăn vớ vẩn nhìn hình mẫu thì đẹp con lúc hàng về như cẹc đừng ham rẻ mà mua phí tiền</t>
  </si>
  <si>
    <t>Chất liệu:hơ mỏng
Màu sắc:trắng
Đúng với mô tả:ko đúng lắm
Áo hơi mỏng  nhưng cũng ok m.n nên mua nha igzstijccfssrujb v jfstio hdsaseyu có thể là chúng ta ko thuộc về nhau à lến xổ số miền có ny như thế này nè các bác zề choiu e có thể ql vs huy động quá thoii ko cần giải thích hộ cái này là do các thứ nướng có thể ql</t>
  </si>
  <si>
    <t>Hàng giao nhanh đóng gói kỉ nàng chất lượng chưa biết ra sau nên kh bt</t>
  </si>
  <si>
    <t>Đúng với mô tả:đúng
Màu sắc:đen
Chất liệu:ko bt
Áo đẹp, đc, hài lòng thoii đánh giá vậy thôi  ngại viết lắm</t>
  </si>
  <si>
    <t>Màu sắc:trắng
Chất liệu:vải nhưng
Đúng với mô tả:áo rộng dài
áo rộng mặc với quần dài không hợp .</t>
  </si>
  <si>
    <t>Áo trắng chất dày dặn hơn áo đen nha nói chung với giá tiền thế thì cũng ok</t>
  </si>
  <si>
    <t>Màu sắc:trắng
Giao hàng nhanh shipper thân thiện nhiệt tình giao đúng mẫu y như hình nka</t>
  </si>
  <si>
    <t>Chất liệu:vair
Màu sắc:trắng
Đúng với mô tả:50%
vải mỏng dính à mấy đường sọc thì bong hết thất vọng</t>
  </si>
  <si>
    <t>Chất liệu:mỏng
Áo trắng mặc lộ vs giá tiền này cg ôk</t>
  </si>
  <si>
    <t>Đúng với mô tả:nono
Màu sắc:đen
Chất liệu:lon j ai bt mỏng như cc
Áo xấu quắt , chữ in xấu còn bị dính đen đen như sinh kim , áo bự như cái bao , mùi hôi như đã qua sử dụng, tóm lại là áo như cc , nhắn cho shop thì shop bảo là kh sử lí</t>
  </si>
  <si>
    <t>Đúng với mô tả:tiền nào của nấy thôi mua rẻ nên chất lượng hợp với giá tiền:)
Chất liệu:vải mỏng mặc hở
Màu sắc:đúng với mô tả</t>
  </si>
  <si>
    <t>Đúng với mô tả:chx biết
Màu sắc:ok đúng với mô tả
Chất liệu:mỏng, vải không đẹp mỏng
Hình ảnh chỉ mang tính chất minh họa
Tiền nào của đấy</t>
  </si>
  <si>
    <t>Đúng với mô tả:không giống ảnh mấy
Chất liệu:2158
Màu sắc:trắng
Vải được nhưng áo kh giống hình mấy mình mua áo đính đá lại ra áo dán</t>
  </si>
  <si>
    <t>Chất liệu:vải cotton
Màu sắc:xanh
Đúng với mô tả:đúng 40/50
Hàng 4ng về, chất vải mềm mại và dịch vụ giao hàng tốt. Nhưng hình in bị nhoè mờ, nhỏ hơn với trong ảnh, có chút hơi thất vọng!
Nhưng với số tiền 33k/1c áo như vậy cũng ôkêla. Mọi người trước khi mua nên tham khảo kĩ nhé.</t>
  </si>
  <si>
    <t>Chất liệu:bình thường
Màu sắc:đen
Đúng với mô tả:bình thường
Tiền nào của lấy, vải khá mỏng mà hơi chật</t>
  </si>
  <si>
    <t>Màu sắc:tạm ổn
Đúng với mô tả:ko
Chỉ 1 từ thôi Tệ . Áo thì cũng tạm ổn nhưng cái tay áo thì bung hết chỉ ra, biết là giá rẻ nma áo tuột hết chỉ ra như vậy thì đúng là thôi luôn , giá rẻ cũng là tiền mà :&lt;</t>
  </si>
  <si>
    <t>Đúng với mô tả:không
Màu sắc:trắng.       n
Chất liệu:áo mỏng thấy hiết,nhưng vẫn đepj mặc được ……..</t>
  </si>
  <si>
    <t>Màu sắc:trắng
Chất liệu:mỏng
Đúng với mô tả:ko bt
Mỏng lét 🫨😵‍💫</t>
  </si>
  <si>
    <t>Màu sắc:đen
Đúng với mô tả:👍
Chất liệu:vải
áo thì rách tứ lung tung tay thì dài rất tệ</t>
  </si>
  <si>
    <t>Đúng với mô tả:khác
Chất liệu:mỏng
Màu sắc:đúng
Rất mỏng có thể nhìn thấy bên trong kh mặc đc</t>
  </si>
  <si>
    <t>Đúng với mô tả:kh bt
Màu sắc:trắng
Cũng đẹp mỗi tội giặt 1-2 lần là xù lông nhưng giá tiền rẻ nên cũng khá ok</t>
  </si>
  <si>
    <t>Chất liệu:vải mát
Màu sắc:tay kẻ đen
Nói chung với giá này là ok nhé mn . Chất vải mỏng mát mặc vào mùa hè okla
9/10₫ áo chỉ thừa hơi nhiều</t>
  </si>
  <si>
    <t>Đúng với mô tả:.
Chất liệu:.
Màu sắc:.
với cái giá tiền này thì mặt hàng cũng tương đối là chất lượng giao hàng nhanh chóng áo hơi mỏng 1 tí</t>
  </si>
  <si>
    <t>Màu sắc:đen
Đúng với mô tả:hơi mỏng
Chất liệu:cotton
Áo hơi mỏng nhưng với giá như thế cũng rất phù hợp Các bạn có thể muon nếu giá phù hợp</t>
  </si>
  <si>
    <t>Đúng với mô tả:đúng
Chất liệu:vải mỏng
Màu sắc:đen
Hàng khá ổn hơi mỏng nhưng không sao cj shipper thân thiện lắm ạ nói chung là đáng mua nha:))</t>
  </si>
  <si>
    <t>Đúng với mô tả:đúng
Màu sắc:đúng
Đóng gói ổn,Ship nhanh,mỗi tội áo hơi mỏng và vẫn có chỉ thừa nhưng với giá đấy thì kh đòi hỏi ở nữa</t>
  </si>
  <si>
    <t>Chất liệu:cottong xu
Màu sắc:đen
Đúng với mô tả:9/10
Áo đẹp lắm mà chỉ có 20k mỗi tội áo hơi mỏng nhưng với giá tiền này thì hợp lí</t>
  </si>
  <si>
    <t>Màu sắc:đúng với hình ảnh
Chất liệu:vải hơi mỏng 1síu
Tuy áo hơi rộng 1 síu nhưng với cái giá này thì cx khá là hợp lí</t>
  </si>
  <si>
    <t>Màu sắc:đen
Đúng với mô tả:đúng nma form hơi rộng
Chất liệu:đẹp
Áo đẹp nma form áo hơi rộng và chiều dài không như ảnh</t>
  </si>
  <si>
    <t>Màu sắc:đen
Free Size nên hơi rộng vải mềm mát nhưng mà hàng về sớm hơn dự kiến người mua chưa kịp chuẩn bị tiền</t>
  </si>
  <si>
    <t>Màu sắc:đen
Đúng với mô tả:cũng được
Chất liệu:ổn
Áo ko đẹp như mình mong đợi lắm, nhưng với giá tiền này thì ổn</t>
  </si>
  <si>
    <t>Chất liệu:vải
Đúng với mô tả:cx đúng , đẹp , rộng mà vải nóng 🥵
Màu sắc:dden
Nóng, đóng gói hàng nhanh, shipper dthww</t>
  </si>
  <si>
    <t>Màu sắc:đen
Chất liệu:mỏng , giá rẻ hợp lý ,... . ...............................................................
Đúng với mô tả:đúng với mô tả màu sắc kích thước</t>
  </si>
  <si>
    <t>Đúng với mô tả:👍
Màu sắc:đen
Chất liệu:mỏng
Giao hàng nhanh áo đằng sau hơi bẩn gói hàng cẩn thận cũng đc</t>
  </si>
  <si>
    <t>Chất liệu:mượt và đẹp
Màu sắc:trắng có tay sọc kẻ
Đúng với mô tả:Đúng với mô tả
Đẹp và chất lượng</t>
  </si>
  <si>
    <t>Màu sắc:đen
Đúng với mô tả:được
Chất liệu:ổn
Chất liệu ổn, nhưng hơi dài với rộng so với người</t>
  </si>
  <si>
    <t>Màu sắc:đẹp
Chất liệu:mỏng
chất mỏng tạm ổn nhiều chỉ thừa mặc cũng được màu áo thì đẹp</t>
  </si>
  <si>
    <t>Chất liệu:thun hơi mỏng
Màu sắc:y hình
Shop đóng gói sản phẩm chắc chắn. Giao hàng nhanh.</t>
  </si>
  <si>
    <t>Màu sắc:đen
Chất liệu:cotton
Đúng với mô tả:tạm =))
Hàng đẹp,ship nhanh,tay áo hơi dài và rộng</t>
  </si>
  <si>
    <t>Áo đẹp rất giống ảnh nhưng vải mỏng và chỉ may ko kỉ nên đánh giá 4sao</t>
  </si>
  <si>
    <t>Chất liệu:mát
Màu sắc:đen
Đúng với mô tả:hơi mỏng và dài
chất vải mát nhưng mỏng quá</t>
  </si>
  <si>
    <t>Màu sắc:trắng
Áo mỏng nma cũng đẹp tiền nào thì của đấy giao hàng nhanh</t>
  </si>
  <si>
    <t>Đúng với mô tả:đẹp
Màu sắc:trắng
Chất liệu:vải
Áo đẹp mà hơii mỏng</t>
  </si>
  <si>
    <t>Đúng với mô tả:đúmm với mô tả nha
Màu sắc:tốt
Chất liệu:tốt</t>
  </si>
  <si>
    <t>Đúng với mô tả:đúng như mô tả
Chất liệu:tốt
Màu sắc:đẹp
Tuyệt</t>
  </si>
  <si>
    <t>Chất liệu:ddẹp mềm
Màu sắc:đen
Đúng với mô tả:đúng ảnh đúng mẫu</t>
  </si>
  <si>
    <t>Màu sắc:đẹp
Chất liệu:tốt
Đúng với mô tả:đúng như trong hình</t>
  </si>
  <si>
    <t>Màu sắc:đẹp
Đúng với mô tả:Đúng mô tả
Chất liệu:đẹp</t>
  </si>
  <si>
    <t>Chất liệu:cotton mát
Màu sắc:đen
phần dưới chỉ bị xúc</t>
  </si>
  <si>
    <t>Chất liệu:mỏng lawms
Đúng với mô tả:đúng
Màu sắc:trắng
mình thấy giá rẻ nên hàng k xịn mô mng nếu có mua thì tránh màu trắng ra nhe . áo htrc mình dùng ms đụng nhẹ cái rách 1 đường nhỏ ở cánh tay :() vải mỏng cực … nên mua màu đen màu trắng chảy mồ hôi nóng thì dễ lộ áo trong í 🥲 cái áo có chữ gucci màu xanh k đẹp .</t>
  </si>
  <si>
    <t>Màu sắc:đen
Đúng với mô tả:yé suaa
Chất liệu:vải mỏng á
Thấy giá tiền đúng vs áo roii áo rất okle nhma vải mỏng á màu trắng chắc có thể nhìn thấu còn vải đen thì bth ns chung tốt nha ( theo cảm nhận của mình)</t>
  </si>
  <si>
    <t>Đúng với mô tả:không đúng mấy
Chất liệu:vải,có nhiều chỗ lỗi
Màu sắc:trắng,tay kẻ
Giao hàng nhanh,giá như này dc đó nhưng lỗi áo nha ,có thừa chỉ bông vs kẻ màu nhìn xấu đi cả áo
Lưu ý:hình ảnh trên mang tính chất nhận xu</t>
  </si>
  <si>
    <t>Chất liệu:hơi nóng
Đúng với mô tả:75%
Màu sắc:đen
hơi dài một chút ý nếu cao hơn 1m55 thì mặc đẹp . giao hàng nhanh , rẻ mà như vậy là dc roài á . NÊN MUA NHA</t>
  </si>
  <si>
    <t>Đúng với mô tả:đúng
Màu sắc:trắng
Chất liệu:vải
Vải hơi mỏng 1 tí nhưng cũng k phải là k chấp nhận đc 
Vẫn nhấn cho shop 5 sao 
Và ủng hộ dài 
Áo 37k mà đẹp tuyệt vời</t>
  </si>
  <si>
    <t>Màu sắc:trắng
Chất liệu:cotton mỏng
Đúng với mô tả:cũng đúng nhunge hơi mỏng
Cũng được nhưng lần sau nếu mua mình sẽ mua màu đen cũng ko mỏng đến mực lộ vch nhanh nch cũng khá ưng</t>
  </si>
  <si>
    <t>Chất liệu:mỏng xù
Màu sắc:tay áo màu xấu mờ
Đúng với mô tả:k
Vải xấu xù , ngắn so vs size thấy giá rẻ nhm nên kh mong chờ vải xấu kh nói nhm ngắn qua😮‍💨</t>
  </si>
  <si>
    <t>Màu sắc:trắng
Chất liệu:bth
Đúng với mô tả:yes
Giao về có 1 vết bẩn và  chỉ thừa khá nhiều  nh.ma kh sao mik đã nch vs shop thì thấy shop nch khá thân thiện</t>
  </si>
  <si>
    <t>Sản phẩm phù hợp với giá thành. Chất lượng sản phẩm tốt. Ship giao hàng nhanh. Logo trên áo là phun lên giặt nhiều sẽ bị mờ. Thank you shoppe.</t>
  </si>
  <si>
    <t>Màu sắc:đẹp nhưng kh đúng mẫu
Chất liệu:cotton mịn
Đúng với mô tả:saii mẫu ạa
áo giaoo sai mẫu mình nhắn shop hoàn tiền nhưng kh thấyy repp</t>
  </si>
  <si>
    <t>Chất liệu:nongs
Áo quá rộng cổ áo lại còn lớn nx k giống hình lắm:) 😃 đc cái a ship thân thiện nên cho 3 sao:)</t>
  </si>
  <si>
    <t>Màu sắc:trắng, đen
Đúng với mô tả:3cai không giống lắm
Chất liệu:không biết
Vải mỏng, hơi dơ, nhiều chỉ thừa, giá cũng được, shipper thân thiện.</t>
  </si>
  <si>
    <t>Chất liệu:mỏng
Đúng với mô tả:um
Màu sắc:trắng
áo mỏng có thể nhìn xiên áo trong (mỏng quá ạ) 
 vải ok . giao hàng nhanh</t>
  </si>
  <si>
    <t>Chất liệu:mỏng
Đúng với mô tả:đứng 80%
Màu sắc:ổn
Mặc đc ạ vải hơi mỏng nếu mặc đồ trong có màu sẽ bị lộ ạ</t>
  </si>
  <si>
    <t>Đúng với mô tả:đúng với mô tả
Chất liệu:vải hơi mỏng so với trong hình
Màu sắc:trắng
áo rất đẹp vải hơi mỏng</t>
  </si>
  <si>
    <t>Chất liệu:mỏng
Màu sắc:đen
Đúng với mô tả:khá đúng
Áo mặc được mát nhưng mà áo mỏng lắm mà dễ bị đứt chỉ</t>
  </si>
  <si>
    <t>Chất liệu:vải
Màu sắc:đen
Đúng với mô tả:hơi mỏng
Nên mua nói chung là giá rẻ nên k kì vọng j nhiều</t>
  </si>
  <si>
    <t>Chất liệu:hơi mỏng
Đúng với mô tả:giống
Vải mỏng 
Giao nhanh
mặc vừa người 
Nói chung: tiền nào của đấy</t>
  </si>
  <si>
    <t>Chất liệu:cũng đẹp
Màu sắc:không đúng màu mình đặt màu trắng nhưng mà shop lại giao cho mình màu đen</t>
  </si>
  <si>
    <t>Màu sắc:trắng đen
Chất liệu:3158
Đúng với mô tả:đúng
Áo đẹp nha mn hơi mỏng tí ko quá mỏng</t>
  </si>
  <si>
    <t>Chất liệu:mỏng, hơi nóng
Màu sắc:đen
Hơi có nhiều chỉ thừa, giao nhanh, ns chung là cx ok ạ</t>
  </si>
  <si>
    <t>Áo đẹp nhưng mà kêu kiểm tra hàng thì ông ship mặt quạo không hiểu kiểu j lun í</t>
  </si>
  <si>
    <t>Đúng với mô tả:đúng
Chất liệu:đẹp, về đường chỉ cần mang đi trần lại cho chắc chắn
Màu sắc:đen</t>
  </si>
  <si>
    <t>Đúng với mô tả:tạm
Chất liệu:kh
Màu sắc:oki
Áo cũng tạm đc màu đẹp mà vải không tốt lắm❤️</t>
  </si>
  <si>
    <t>Áo khá rộng nhưng mặc lên from khá oki. Giá cả hợp lý . Nói chung là oki</t>
  </si>
  <si>
    <t>Chất liệu:vải mỏng lắm a nma shop nhiệt tình lắm nên mn ủng hộ shop nhé
Màu sắc:trắng</t>
  </si>
  <si>
    <t>Áo khá mỏng vải chưa nhìn đẹp mắt lắm nhưng giá rẻ đc vậy là cx ok r</t>
  </si>
  <si>
    <t>Áo chất mỏng, ko giống hình. Mng mua nên xem xét. Giá rẻ nên đc v th</t>
  </si>
  <si>
    <t>Màu sắc:trắng
Áo khá ổn nhưng tay áo không giống trong hình(hình ảnh minh họa nhận xu)</t>
  </si>
  <si>
    <t>Đúng với mô tả:đúng
Màu sắc:trắng
Chất liệu:vải
Vải quá mỏng chê còn lại thì áo đẹp</t>
  </si>
  <si>
    <t>Áo mỏng nha, vải không được đẹp nhưng với giá tiền như vậy thì khá hợp lý</t>
  </si>
  <si>
    <t>Áo này mặc lên đẹp á mà chất áo không nên mặc mùa hè=)) Luộc ng á</t>
  </si>
  <si>
    <t>Chất liệu:màu đẹp nhưng hơi mỏng ở phần áo giữa
Màu sắc:đẹp
Đúng với mô tả:đúng 90%</t>
  </si>
  <si>
    <t>Chất liệu:mỏng quá
Màu sắc:đẹp
mình thấy vải áo nó hơi mỏng nên khi mặc bị lộ</t>
  </si>
  <si>
    <t>Giao hàng nhanh , hàng cũng khá là OK . Nhm chỉ thừa hơi nhiều nhé</t>
  </si>
  <si>
    <t>Chất liệu:đẹp
Đúng với mô tả:ýe
Cổ áo hơi chễ còn lại là okela 🥲</t>
  </si>
  <si>
    <t>Mình khong biết nói sao nữa nhưng mà ship gọi điện nói với mình để mình ấn nhận hàng trước nhưng lúc đó mình chưa nhận được hàng đâu vì mình nhập địa chỉ sai nhưng ship cũng nói là mai giao lên chỗ mình đang ở rồi mà qua mấy ngày khong thấy giao cho mình ạ dù đấy là hàng 0đ nhưng ship vẫn phải giao hàng cho mình chứ ? Nếu hàng giao được thì mình sẽ sửa lại đánh giá này  mong shop kiểm tra ạ</t>
  </si>
  <si>
    <t>Đúng với mô tả:đúng
Màu sắc:đen
Chất liệu:vải
Áo đẹp ko co dãn áo rộng</t>
  </si>
  <si>
    <t>Chất liệu:mát
Màu sắc:đen đúng
Đúng với mô tả:đúng với mô tả nm hơi rộng</t>
  </si>
  <si>
    <t>Đúng với mô tả:đúng
Màu sắc:❤️
Chất liệu:mỏng
Đẹp vải mềm mại nhx hơi mỏng</t>
  </si>
  <si>
    <t>Đúng với mô tả:có
Màu sắc:trắng
Chất liệu:cotton
Chất mỏng phù hợp vs giá tiền</t>
  </si>
  <si>
    <t>Chất liệu:chất liệu hởi mỏng
Đúng với mô tả:đúng như ảnh
Màu sắc:khá đẹp</t>
  </si>
  <si>
    <t>Chất mát nhưng khi mua về giặt đi nó vẫn dính chỉ ở người</t>
  </si>
  <si>
    <t>Cổ áo hơi rộng vải mỏng nhưng vs giá rẻ như này cx ôk</t>
  </si>
  <si>
    <t>Chất liệu:không được
Màu sắc:trắng
Đúng với mô tả:đúng
Áo đẹp nhưng hơi mỏng</t>
  </si>
  <si>
    <t>Màu sắc:trắng
Chất liệu:vải xu hơi mỏng dễ lộ áo trong xíu
Đúng với mô tả:đúng
Chờ xíu đi kiếm j cho thg kia ăn đã ko tí nó gào mồm lên nãy giờ nó nằm đè lên t bắt t đi kiếm đồ ăn cho nó😾 Bực quãi đang ngủ thì thằng em họ nó nghe thấy họ hàng t bật nhạc nchuyen các kiểu ở dưới thế là nó bắt t đưa nó xuống nhà xem nó còn nằm đè lên t nx bực cả mình</t>
  </si>
  <si>
    <t>Chất liệu:vải hơi xấu
Đúng với mô tả:đúng hình mô tả
Màu sắc:đẹp</t>
  </si>
  <si>
    <t>Đúng với mô tả:cũng tạm tiền nào của nấy
Chất liệu:mỏng
Màu sắc:tốt</t>
  </si>
  <si>
    <t>Chất liệu:đẹp
Đúng với mô tả:đúng
Màu sắc:đen
Đẹp nhưng rơi dài</t>
  </si>
  <si>
    <t>Màu sắc:đen
Chất liệu:hơi tốt
Hơi rộng so với tui 1 chút</t>
  </si>
  <si>
    <t>Đúng với mô tả:đúng
Chất liệu:vải mỏng
Màu sắc:ổn
áo hơi ngắn</t>
  </si>
  <si>
    <t>Chất liệu:vừa về đã bị rách
Màu sắc:đẹp
Đúng với mô tả:đúng</t>
  </si>
  <si>
    <t>Màu sắc:đen
Đúng với mô tả:đúng
Chất liệu:mỏng
Chị shipper vui tính</t>
  </si>
  <si>
    <t>Màu sắc:đúng màu
Chất liệu:ổn
May k kĩ ông tay bị rách</t>
  </si>
  <si>
    <t>Màu sắc:ổn
Đúng với mô tả:đũng
Chất liệu:mỏng chỉ thừa quá nhiều</t>
  </si>
  <si>
    <t>Đúng với mô tả:đúng vs hình ảnh
Màu sắc:đen
Chất liệu:mềm</t>
  </si>
  <si>
    <t>Đúng với mô tả:hoiw nhỏ
Chất liệu:mỏng, đáng tiền
Màu sắc:đẹp</t>
  </si>
  <si>
    <t>Màu sắc:đen
Đúng với mô tả:đúng
Chất liệu:kb
Shipper thân thiện,...</t>
  </si>
  <si>
    <t>Màu sắc:đen
Chất liệu:vải
Vải hơi mỏng nhưng mặc đẹp</t>
  </si>
  <si>
    <t>Chất liệu:mềm
Màu sắc:ok
Đúng với mô tả:cs
Nên mua</t>
  </si>
  <si>
    <t>Chất liệu:tạm ổn
Đúng với mô tả:quá rộng
Màu sắc:dẹp</t>
  </si>
  <si>
    <t>Đúng với mô tả:K đúng lắm
Màu sắc:đẹp
Chất liệu:mỏng</t>
  </si>
  <si>
    <t>Đúng với mô tả:đúng
Màu sắc:đen
Chất liệu:vải
Áo nhiều chỉ thừa giặt bị co rúm áo lại vải mỏng lắm lúc đó, văn học mới có thể đi sâu vào trong lòng người đọc, tạo cho mình 1 nét riêng biệt, sáng tác cho riêng bản thân những tác phẩm hay va ý nghĩa. Cũng bàn về yk đó:...</t>
  </si>
  <si>
    <t>Chất liệu:vải mỏng
Đúng với mô tả:kh giống lắm đâu
Màu sắc:đen trắng
Áo ra màu siêu nhiều, giặc khi nào ra khi đó cân nhắc nha, phần màu trắng thì áo trong nổi quá bị lộ nha, tiền v nên k chê dc dau tiền naod của nấy ham rẻ chỉ vay th</t>
  </si>
  <si>
    <t>Chất liệu:khong biet
Màu sắc:đen
Đúng với mô tả:không
trước mình mua màu trắng mặc dù nó hơi mỏng nhưng nói chung đẹp hơn đen nhiều ít ta phần kẻ ở cánh tay lên form cứng chứ áo đen èo ẹt nhìn xấu 😌😌</t>
  </si>
  <si>
    <t>Đúng với mô tả:hình ảnh đúng
Chất liệu:mỏng nóng
Màu sắc:đen trắng
Nóng lm mn ơi đông mặc còn dc chứ hè là nóng kinh khủng luôn ấy 
Shop kêu mặc mát chất liệu tốt mà mình mặc nó khác 1 phần luôn ạ=))</t>
  </si>
  <si>
    <t>Màu sắc:trắng
Đúng với mô tả:không
Chất liệu:rất mỏng
đúng là tiền nào của đó , áo thì mỏng giao hàng thì lâu , quảng cáo trên live xịn lắm nhận hàng r chê hết sức , kh nên mua nha mn</t>
  </si>
  <si>
    <t>Giao thiếu hàng mua 2 cái áo 1 cái quần mà giaoi có 1 cái áo 1 cái quần à, kiu giải quyết dạ dạ vâng vâng mà nay 4 ngày không giải quyết, này đánh giá là bỏ luôn..</t>
  </si>
  <si>
    <t>Đúng với mô tả:ko
Chất liệu:vải
Màu sắc:trắng
4aos thì thaya caia màu be đen ổn nhất,bbr màu trắng vải y hệt bộ thêu may mi hf học hồi c1 hay lơpa6-7 gì không nhớ nma nó thô thật sự</t>
  </si>
  <si>
    <t>Màu sắc:đen
Đúng với mô tả:k đúng cho lắm
Chất liệu:mỏng , k thấm mồ hôi
Hình in nhìn kĩ thì k ưng cho lắm , nhưng cũng giống trên ảnh và với số tiền như thế thì ok rồi</t>
  </si>
  <si>
    <t>Chất liệu:k
Đúng với mô tả:k
Màu sắc:k
má oi quá mấy ngày giao dự kiến rồi mà còn chưa nhận dc hàng khách chưa nhận dc hàng mà đã báo là đã giao ôi mô phật luôn á 😡</t>
  </si>
  <si>
    <t>Đúng với mô tả:không
Màu sắc:xấu
Chất liệu:tồi tệ
Giao hàng không đúng còn xấu mua 4 giao 3 k mua lại thêm lần nào nữa tồi tệ đã thế đặt có 206k mà shippo lấy 210k</t>
  </si>
  <si>
    <t>Đúng với mô tả:đúng
Chất liệu:dạng ni lông
Màu sắc:đen
Theo ykc thì mình thấy áo hơi mỏng nhưng mà không lộ những thứ nên lộ quá.. .Nhưng cần khắc phục tí về phần vải nhé!</t>
  </si>
  <si>
    <t>Chất liệu:mỏng
Màu sắc:đen
Đúng với mô tả:hog đn
Vs giá tiền này vải rất mỏng và nó ko tông  dág nha ma nó dìm dáng cực kì , k đẹp tí nào</t>
  </si>
  <si>
    <t>Chất liệu:k dep
Đúng với mô tả:xấu hơn
Màu sắc:bthg
ncl rẻ chỉ thế th nên ai muốn mua thì tìm hàng chất lượng hơn nhé chứ mình khuyên k nên mua nhé:))))</t>
  </si>
  <si>
    <t>Shop lm ẩu quá mn ạ đặt 4 cái thì giao nhầm hai cái một cái thân đen thì giao thân trắng một cái thân trắng thì phối thân đen</t>
  </si>
  <si>
    <t>Áo rất tốt và hk cs j để bàn cải còn hình ảnh vs vd chỉ mang tính chất minh họa thôi mong mn thông cảm</t>
  </si>
  <si>
    <t>Chất liệu:cotton
Đúng với mô tả:k đúng hình , t thấy sợ là  chữ màu trắng xong ship về cho t nó thành màu đen
Màu sắc:đen
Hơi bịp</t>
  </si>
  <si>
    <t>Đúng với mô tả:ok
Màu sắc:đen
Chất liệu:mỏng
Áo bị mỏng í nhưng mà với giá này thì OK rồi khá ưng nha hình ảnh chỉ mang tc mh</t>
  </si>
  <si>
    <t>Đúng với mô tả:áo mỏng , hôi
Màu sắc:trắng
áo mỏng và hôi :))))) mặc lên lộ.hết ở trong, chê và sẽ kh bh quay lại shop.mua nữa !!</t>
  </si>
  <si>
    <t>Đúng với mô tả:đúng
Chất liệu:vải mà siêu mỏng
Màu sắc:trắng
vải mỏng mà rộng cực luôn í, chỗ tay có caro nhìn xấu lắm luôn í</t>
  </si>
  <si>
    <t>Chê áo này cho người khổng lồ mặc à
To tướng phải người 1 tạ mặc vừa
Bán hàng méo có tâm chê
Lần sau cạch 😏😏😏</t>
  </si>
  <si>
    <t>Đúng với mô tả:chưa nhận được hàng
Chưa nhận được hàng ib shop kh rep 
Làm ăn chả ra gì
Khuyến cáo mọi người trước khi mua</t>
  </si>
  <si>
    <t>Đúng với mô tả:ko đúng như mô tả
Chất liệu:mỏng như dẻ lau
Màu sắc:đúng
Vải mỏng mặc còn ngắn konmawcj được phí tiền thật rất tệ</t>
  </si>
  <si>
    <t>Chất liệu:mỏng
Màu sắc:trắng
Đúng với mô tả:vải mỏng hơn mô tả
Vải mỏng, áo có vết bẩn nha, nói chung vs giá này cũng ok</t>
  </si>
  <si>
    <t>Shop ship nhầm áo cho mình ạ 
Mong shop trả lời tin nhắn của mình và gửi lại áo cho mình</t>
  </si>
  <si>
    <t>Nhìn thấy áo mỏng như tờ lá chúi mà muốn quăn sọt rác ghê á dị mà shop nói đủ để che áo còn dơ nx</t>
  </si>
  <si>
    <t>Màu sắc:trắng
Chất liệu:vải đểu , mỏng nhìn thấy cả áo trong
Đúng với mô tả:không, vs giá tiền này cx k đòi hỏi dc nhiều</t>
  </si>
  <si>
    <t>Đúng với mô tả:đúng
Chất liệu:vải
Màu sắc:đen
Cũng được nhưng cổ áo hơi rộng :(
Hình ảnh, video chỉ mang tính chất minh hoạ</t>
  </si>
  <si>
    <t>Chất liệu:Rất mỏng
Màu sắc:Đúng
Đúng với mô tả:Đúng
Áo rất mỏng nhưng tiền nào thì của nấy thôi,mn nên cân nhắc trước khi mua nha</t>
  </si>
  <si>
    <t>Chất liệu:vải mỏng
Màu sắc:trằng
Đúng với mô tả:áo thì đúng mà vải nó mỏng
Hơi rộng với mình ạ áo có tem lun nha</t>
  </si>
  <si>
    <t>Áo xấu vải mỏng from thì bé tí mọi người ai có nhu cầu mua rẻ lau thì nên đặt áo xấu k mặc nổi</t>
  </si>
  <si>
    <t>Chất liệu:vải xấu
Đúng với mô tả:đúng
Màu sắc:không chuẩn lắm giống như đồ cũ
mở hàng ra đã thấy bẩn rồi
vẫn uy tín</t>
  </si>
  <si>
    <t>Màu sắc:đúng với ảnh
Đúng với mô tả:tay áo hơi xấu
Chất liệu:cx đc
Áo cx đc ạ, có tay áo là hk đc thui</t>
  </si>
  <si>
    <t>Đúng với mô tả:đúng
Màu sắc:đen
Chất liệu:vải3105
Áo mỏng nhưng so với giá tiền thì ok hình ảnh mang tính chất nhận xu:)))</t>
  </si>
  <si>
    <t>Đúng với mô tả:như hình
Màu sắc:đen
Chất liệu:ko rõ nữa
Đẹp nhưng hơi dài ở phần cánh tay .Nói chung là cũng đc</t>
  </si>
  <si>
    <t>Chất liệu:cotton kho
Đúng với mô tả:đúng
Màu sắc:trang
Áo hơi mỏng nhìn luôn cả áo bên trong 
Ảnh mang tính chất nhận xu</t>
  </si>
  <si>
    <t>Đúng với mô tả:ko giống như mô tả
Màu sắc:trắng
Chất liệu:rất mỏng
áo rất mỏng có thể thấy đc cả phần bên trong</t>
  </si>
  <si>
    <t>Màu sắc:đen
Chất liệu:mỏng
Đúng với mô tả:ko
Nhìn trên ảnh thì dày nhưng nhận rất mỏng k mua k mua k mua mỏng</t>
  </si>
  <si>
    <t>Màu sắc:trắng
Hàng về mặc khá ổn,so với giá tiền thì như này cũng ok:) ảnh vs vd chỉ mang tính chất nhận xu</t>
  </si>
  <si>
    <t>Đúng với mô tả:không
Màu sắc:đen
Chất liệu:vải
Áo quá mỏng,nhiều chỉ thừa,chữ in xấu,cổ áo rộng.nói chung là k đúng vs mô tả☺</t>
  </si>
  <si>
    <t>Chất liệu:vải thường hơi mỏng ko đc ưng cho lắm
Màu sắc:đen
Tất cả đều được nhưng chất vải ko đc ưng cho lắm</t>
  </si>
  <si>
    <t>Màu sắc:trắng
Chất liệu:vải
Đúng với mô tả:...
Vải hơi mỏng , rất dễ lộ , bic mỏng z mua màu đen rùii:(</t>
  </si>
  <si>
    <t>Đúng với mô tả:mỏng
Chất liệu:ko bt
Màu sắc:trắng
Vải mỏng lắm ạ nhìn xuyên thấu luôn nhưng với giá này thì tạm ổn</t>
  </si>
  <si>
    <t>Màu sắc:đen
Chất liệu:ko bt
Đúng với mô tả:yes
Hình ảnh video mang tính chất nhận xu ko có ý nghĩa j cả</t>
  </si>
  <si>
    <t>Đúng với mô tả:k giống với hình ảnh
Chất liệu:vải k đẹp lắm
Màu sắc:trắng
Video hình ảnh mang tính chất nhận xu</t>
  </si>
  <si>
    <t>mua 1 cái áo sọc caro với 1cái áo khoác mà gia hai cái sọc caro với cái áo khoác rất kì luôn</t>
  </si>
  <si>
    <t>Đúng với mô tả:mỏng,quá rộng
Màu sắc:trắng
Cx ổn Nm nếu dày quá thì OK
Hình ảnh chỉ mang tính chất nhận xu</t>
  </si>
  <si>
    <t>Đúng với mô tả:cũng tạm được 👍
Màu sắc:Đen trắng
Chất liệu:vải khá mỏng, nói chung mặc ko bị lộ cho mấy y</t>
  </si>
  <si>
    <t>Chất liệu:vải
Màu sắc:den
Đúng với mô tả:rộng hơi mỏng nhưng đúng với giá tiền
Ừm mua thì mua ko mua thì thôi</t>
  </si>
  <si>
    <t>Đúng với mô tả:ko hẳn
Chất liệu:vải 3158
Màu sắc:đen
Tính chất nhận xu 
Nói chung là áo vẫn rất ok nhă</t>
  </si>
  <si>
    <t>Đúng với mô tả:đúng như ảnh
Màu sắc:trắng
Đúng mẫu , hơi chật áo hơi mỏng vs giá tiền này thì ok</t>
  </si>
  <si>
    <t>Cũng dc nma chữ ở Áo nó bị đen chỉ may k khít lắm nma với giá này thì cx dc r</t>
  </si>
  <si>
    <t>Đúng với mô tả:đúng hình in k đc đẹp
Màu sắc:đúng
Chất liệu vải mỏng đường may còn nhiều lỗi thừa chỉ</t>
  </si>
  <si>
    <t>Chất liệu:mỏng
Màu sắc:đen
Đúng với mô tả:40%
Áo mỏng ko đúng from nhưng vs giá này thì k đòi hỏi nhiều</t>
  </si>
  <si>
    <t>Chất liệu:vải
Đúng với mô tả:đúng
Màu sắc:đen
Khách hàng mua không viết cái gì chỉ mang tính chats nhận xu oke</t>
  </si>
  <si>
    <t>Chất liệu:vải
Đúng với mô tả:sơ sơ
Màu sắc:Trắng
Áo khá mỏng và rất rộng mặc một lần là bỏ đi thôi</t>
  </si>
  <si>
    <t>Đúng với mô tả:yesssss
Chất liệu:ô kêyyyy
Màu sắc:đen
Lói chung là cũm được nhe mỗi tội phần tay hơi rộng 😢👍🏻</t>
  </si>
  <si>
    <t>Chất liệu:vải
Đúng với mô tả:đúng
Màu sắc:đen
Vải như giẽ lau z ák hình ảnh chỉ mang tính cht nhận xiụuuuuuuu</t>
  </si>
  <si>
    <t>Chất liệu:vải mỏng
Đúng với mô tả:đúng với mô tả
Màu sắc:đen
áo mỏng nma mặc cũng được nên mu shsne</t>
  </si>
  <si>
    <t>Đúng với mô tả:không
Màu sắc:đen
Chất liệu:mỏng
Hàng kh đúng với mô tả cho lắm nhưng đúng với giá tiền</t>
  </si>
  <si>
    <t>Đúng với mô tả:ổn
Chất liệu:cũng được
Màu sắc:đen
Áo tạm được nhưng hơi rộng,bạn nào bé nên xem xét mua</t>
  </si>
  <si>
    <t>đặt áo đen ở trên trắng ở dưới mà giao trên ở trắng dưới là đen( giao lộn r shop ơi)</t>
  </si>
  <si>
    <t>Đúng với mô tả:đúng
Màu sắc:đen
Chất liệu:vải
Hơi mỏng nhưng với giá tiền này thì ok nha mn nên muaaa</t>
  </si>
  <si>
    <t>Chất liệu:vải
Màu sắc:đen
Đúng với mô tả:đúng
Hơi mỏng nhưng với giá tiền này thì cx ok. Nên mua nhaaa</t>
  </si>
  <si>
    <t>Màu sắc:đúng
Chất liệu:nóng và xù
Đúng với mô tả:áo không được ứng cho lắm nhma cx đúng và giá tiền</t>
  </si>
  <si>
    <t>Chất liệu:mỏng
Đúng với mô tả:ko lên mua chất liệu dởm
đặt sale s giao sale m hay xl ko bt</t>
  </si>
  <si>
    <t>Hàng kém chất lượng s shop lại giao về cho e áo bị rách thế ạ! Ib riêng e gửi ảnh</t>
  </si>
  <si>
    <t>Chất liệu:như qq mn k nên mua nha
Màu sắc:đúng
Đúng với mô tả:giặt nó bị lem đen sang trắng k giặt ra nó bám vô
Nói chung là mn k nên mua nha phí tiền</t>
  </si>
  <si>
    <t>Đúng với mô tả:sai
Màu sắc:xanh
Chất liệu:vải mỏng
giao sai áo 
nhăn 
xấu
ha mang tính chất minh họa</t>
  </si>
  <si>
    <t>Màu sắc:trắng
Đúng với mô tả:hơ
Áo mỏng nhìn rõ bên trong 😔 giá như thế này cx đc rooiii</t>
  </si>
  <si>
    <t>Màu sắc:ko đẹp
Chất liệu:ko tốt
Đúng với mô tả:ko giống vs mô tả
Ko đc như kỳ vọng ❌</t>
  </si>
  <si>
    <t>Chất liệu:ko như quảng cáo
Màu sắc:ko tốt
Đúng với mô tả:rất sai
đừng mua sản phẩm này nữa ạ</t>
  </si>
  <si>
    <t>Màu sắc:đúng
Chất liệu:hơi mỏng
Đúng với mô tả:áo hơi mỏng, tay áo dạng in hơi dơ hic hic 😢</t>
  </si>
  <si>
    <t>Màu sắc:trắng
Chất liệu:kh bt
Đúng với mô tả:cx đúng
Vải hơi mỏng , cx dc hợp vs giá tiền</t>
  </si>
  <si>
    <t>Chất liệu:vải
Màu sắc:trắng
Đúng với mô tả:k
là giống dữ chưa? tay ao k giống mà vải thì nóng😅</t>
  </si>
  <si>
    <t>Màu sắc:đúng
Đúng với mô tả:không
Chất liệu:mỏng
áo về rất bẩn có cả vệt màu cam k nên mua</t>
  </si>
  <si>
    <t>Đúng với mô tả:đúng
Chất liệu:vải
Màu sắc:trắng
Chất mỏng, nóng, không thấm hút mồ hôi, rộng to lắm</t>
  </si>
  <si>
    <t>Chất liệu:vải
Màu sắc:7/10
Đúng với mô tả:7,10
Mỏng, cũng ổn.ô lala muhaha, chất lượng tùy vào giá tiền.</t>
  </si>
  <si>
    <t>Màu sắc:trắng
Đúng với mô tả:đúng
Chất liệu:cũng đc hơi mỏng nhưng giá 36k thì như thế cũng ok</t>
  </si>
  <si>
    <t>Đúng với mô tả:hơi giống
Chất liệu:kb
Màu sắc:đen
Cũng đẹp nhưng hơi mỏng, nên mua nha mọi người</t>
  </si>
  <si>
    <t>Màu sắc:đúng
Chất liệu:ok hơi mỏng
Đúng với mô tả:tiền nào của đó sẽ tiếp tục ủng hộ
ok</t>
  </si>
  <si>
    <t>Chất liệu:hơi nóng
Màu sắc:trắng nâu
Đúng với mô tả:đúng cũng đc ko đòi hỏi bởi vì rẻ qerttyuioopsdfghb</t>
  </si>
  <si>
    <t>Màu sắc:đen
Chất liệu:vải
Đúng với mô tả:đúng
Vải hơi mỏng nhưng với giá như này là Okk r</t>
  </si>
  <si>
    <t>Đúng với mô tả:Áo giống hình đẹp
Chất liệu:vải cotton
Vải áo mỏng mặc nhìn thấy áo bên trong</t>
  </si>
  <si>
    <t>Đúng với mô tả:hàng kém chất lượng
Màu sắc:sọc hơi nhạt
Chất liệu:mỏng
các bạn đừng mua hàng rẻ</t>
  </si>
  <si>
    <t>Chất liệu:mỏng thưa
Màu sắc:đúng
Đúng với mô tả:áo mỏng đường chỉ k rõ và bị rách 1 lỗ</t>
  </si>
  <si>
    <t>cổ rộng, áo mỏng nhưng không bị lộ, theo mình thì không nên mua (ảnh vd nhận xu)</t>
  </si>
  <si>
    <t>Đúng với mô tả:ko giống hình
Màu sắc:đen
Chất liệu:mỏng
tui chê nha cổ áo sao á 😣</t>
  </si>
  <si>
    <t>Đúng với mô tả:cũm dc tạm ổn
Màu sắc:ko giống cho lắm
Chất liệu:bình thường
Ko nên mua</t>
  </si>
  <si>
    <t>Chất liệu:mỏng
Màu sắc:đen
Đúng với mô tả:hơi mỏng với cái tay áo rộng qá
tayy áo rộng</t>
  </si>
  <si>
    <t>Màu sắc:trắng
Chất liệu:k biet
Đúng với mô tả:vải mỏng vc thấy cả áo dây k nên mua</t>
  </si>
  <si>
    <t>Màu sắc:trắng đen
Chất liệu:vãi
Đúng với mô tả:ko giống lắm
Vãi mỏng hơi xấu mặc hơi nóng</t>
  </si>
  <si>
    <t>Áo quá mỏng chất liệu vải kém đường chỉ kém may cho có làm ăn không có tâm</t>
  </si>
  <si>
    <t>chất vải áo rất tệ có thể nhìn được bên trong , áo rất rất mỏng luon</t>
  </si>
  <si>
    <t>Đúng với mô tả:đúng
Màu sắc:đen
Chất liệu:vải
Vải mỏng nếu ai mua nên mua màu đen</t>
  </si>
  <si>
    <t>Đúng với mô tả:ko giống lắm
Màu sắc:trắng
Chất liệu:Hơi mỏng
Cũng phù hợp theo giá 😊</t>
  </si>
  <si>
    <t>Chữ bị lệch mực bị nhoè ra áo nếu để mua thêm lần nữa thì k thể</t>
  </si>
  <si>
    <t>Lúc về thì thấy nó hơi sai sai vì cái ống tay áo nó bị trễ xuống</t>
  </si>
  <si>
    <t>Đúng với mô tả:đúm
Chất liệu:hoi mong
Màu sắc:den
Hơi mỏng như mặc k bị lộ đâu</t>
  </si>
  <si>
    <t>Đúng với mô tả:đúng
Màu sắc:trắng đen
Áo hơi bẩn nhiều chỉ cắt thừa dính ở áo</t>
  </si>
  <si>
    <t>Màu sắc:màu đen
Chất liệu:vải
Đúng với mô tả:hơi mỏng nhưng so với giá tiền thì oke</t>
  </si>
  <si>
    <t>Chất liệu:mới mặc được 2 ngày đã rách
Màu sắc:trắng
Đúng với mô tả:đúng
Kh nên mua!!</t>
  </si>
  <si>
    <t>Bên vchuyen hiện giao thành công 
Nhưng chưa lấy dc hàng ạ 
Kh nên mua mn nhé</t>
  </si>
  <si>
    <t>Chất liệu:mỏng
Đúng với mô tả:👍
Màu sắc:màu trắng tôn da
Nhưng đối vs giá cũng đc</t>
  </si>
  <si>
    <t>Đúng với mô tả:👌
Chất liệu:mỏng
Màu sắc:trắng
Săn đc 0đ nên cx kh đòi hỏi 🙏</t>
  </si>
  <si>
    <t>áo hơi mỏng nhưng với giá này thì cũng ko đòi hỏi gì nhiều,cổ còn hơi rộng</t>
  </si>
  <si>
    <t>Màu sắc:đen
Đúng với mô tả:đúng
Chất liệu:vải mỏng
Cũng bình thường ko cs gì nổi bật</t>
  </si>
  <si>
    <t>Màu sắc:Đúng
Đúng với mô tả:Đúng
Chất liệu:Khá
vải mỏng
chỉ thừa 
Hợp vs giá tiền</t>
  </si>
  <si>
    <t>Chất liệu:ko biết
Màu sắc:trắng
Chất vải đúng với giá tiền nên chỉ đc thế thôi</t>
  </si>
  <si>
    <t>Mua 4 cai nhung co 2 cai ok con 2 cai pha ilon nhieu Mac nóng</t>
  </si>
  <si>
    <t>Chất liệu:3158
Màu sắc:đen và trắng
Khi giao hàng đến không có tem 3158 trên áo</t>
  </si>
  <si>
    <t>Màu sắc:trắng
Đúng với mô tả:đúng
Chất liệu:mỏng
Chất vãi hơi mỏng so vs trong hình</t>
  </si>
  <si>
    <t>Đúng với mô tả:đúng
Màu sắc:đen
Chất liệu:mỏng
Đồ hơi to nhưng mặc cx ok</t>
  </si>
  <si>
    <t>Màu sắc:trắng kẻ tay sọc
Chất liệu:vải mỏng
vải mỏng lắm nha nhưng vẫn ok</t>
  </si>
  <si>
    <t>Chất liệu:mỏng
Đúng với mô tả:Ngắn hơn
Màu sắc:trắng kẻ xanh
Ko hài  lòng lắm</t>
  </si>
  <si>
    <t>Đúng với mô tả:vải trơn, áo quá dài
Màu sắc:đen
Chất liệu:xấu
Ko nên mua</t>
  </si>
  <si>
    <t>Màu sắc:đen
Đúng với mô tả:đặt trắng nma giao đen
cotton khô, dày ok nha</t>
  </si>
  <si>
    <t>Đúng với mô tả:đúng vs mô tả
Màu sắc:đặt trắng về đen
Chất liệu:hơi mỏng</t>
  </si>
  <si>
    <t>Màu sắc:Trắng
Đúng với mô tả:áo mỏng
Áo rất mỏng k đúng với mong đợi</t>
  </si>
  <si>
    <t>Chất liệu:mỏng
Đúng với mô tả:có nhiều chỉ thừa
Màu sắc:trắng đúng vs mô tả</t>
  </si>
  <si>
    <t>Đúng với mô tả:không đúng
Chất liệu:vải mỏng
Màu sắc:trắng
Đẹp nh vải hơi mỏng</t>
  </si>
  <si>
    <t>Chất liệu:mỏng
Màu sắc:trắng
Đúng với mô tả:đúng nhưng chất mỏng nhìn thấy bên trong</t>
  </si>
  <si>
    <t>Chất liệu:vải mỏng
Màu sắc:đúng
Đúng với mô tả:ko giống vs mô tả lắm nha</t>
  </si>
  <si>
    <t>Chất liệu:xau
Màu sắc:bình thường
Đúng với mô tả:hơi hơi
Áo ko đẹp cho lắm</t>
  </si>
  <si>
    <t>Màu sắc:trắng
Chất liệu:conton
Đúng với mô tả:đúng
Hình ảnh mang tc nhận xu=))))</t>
  </si>
  <si>
    <t>Sản phẩm ok nhuma shipper khó chịu này nọ nên đánh giá 2 sao</t>
  </si>
  <si>
    <t>Chất vải nóng phần tay kẻ thô và dài nam mặc hợp hơn nữ</t>
  </si>
  <si>
    <t>Màu sắc:đen
Đúng với mô tả:rộng và dài ko vừa 🥲
Chất liệu:ko bt</t>
  </si>
  <si>
    <t>Màu sắc:trắng
Đúng với mô tả:rách nhiều lổ k thể mặc đc
Chất liệu:mỏng</t>
  </si>
  <si>
    <t>Chất liệu:.....
Màu sắc:đen
Đúng với mô tả:đúng
Tay áo may lỗi nha shop</t>
  </si>
  <si>
    <t>Màu sắc:đen
Chất liệu:hơi nóng nhưng với giá thành thì ko đòi hỏi nhiều</t>
  </si>
  <si>
    <t>Đúng với mô tả:đúng
Màu sắc:đúng
Chất liệu:quá tệ
vải quá tệ chê nặng</t>
  </si>
  <si>
    <t>Đúng với mô tả:ko
Chất liệu:vải mỏng
Màu sắc:kẻ tay trắng
hơi thất vọng</t>
  </si>
  <si>
    <t>Chất liệu:nongs
Màu sắc:hơi khác ảnh
Chất hơi nóng ko giống ảnh cho nắm</t>
  </si>
  <si>
    <t>Chất liệu:hơi oki
Màu sắc:đk
Đúng với mô tả:đk
Đang còn nhiều chỉ thừa</t>
  </si>
  <si>
    <t>Màu sắc:bình thường
Chất liệu:mỏng , nhiều chỉ thừa
Đúng với mô tả:khong đúng</t>
  </si>
  <si>
    <t>Chất liệu:vải chất tông khô
Màu sắc:trắng đen
Mỗi tội hơi nhiều chỉ thừa</t>
  </si>
  <si>
    <t>Đúng với mô tả:Áo trắng nh mà mỏng
Chất liệu:mỏng
Màu sắc:đúng
Bình thường</t>
  </si>
  <si>
    <t>Màu sắc:đúng
Chất liệu:mỏng
Đúng với mô tả:ko đúng miêu tả
Vải xấu lắm</t>
  </si>
  <si>
    <t>Đúng với mô tả:kh đúng
Chất liệu:xấu vải mỏng
Màu sắc:giống
K nên mua</t>
  </si>
  <si>
    <t>Chất liệu:khá mỏng
Màu sắc:đúng với mô tả
Đúng với mô tả:đúng
Khá ok</t>
  </si>
  <si>
    <t>Chất liệu:vải
Đúng với mô tả:ko
Màu sắc:đen
Áo may phom hơi rộng</t>
  </si>
  <si>
    <t>Màu sắc:đen
Đúng với mô tả:ko đúng lắm
Hơi mỏng
Nhưng ok nha</t>
  </si>
  <si>
    <t>Đúng với mô tả:mỏng manh
Màu sắc:đc
Chất liệu:1 lớp vải = mỏng</t>
  </si>
  <si>
    <t>Màu sắc:Đen
Chất liệu:kh bt
Vải mỏng,bị chóc bên 2 tay áo jshsjskskwlnqbwbssnsnx</t>
  </si>
  <si>
    <t>Đúng với mô tả:ko đúng vs mô tả
Chất liệu:mỏng như tờ giấy</t>
  </si>
  <si>
    <t>Chất liệu:kh bt
Đúng với mô tả:đúng
Màu sắc:trắng
hơi nhiều chỉ thừa</t>
  </si>
  <si>
    <t>Màu sắc:thân đen
Chất liệu:mỏng
Đúng với mô tả:không giống như hình lắm</t>
  </si>
  <si>
    <t>Áo vãi không giống hình , chữ hơi mờ , from cung được</t>
  </si>
  <si>
    <t>Chất liệu:vải thô
Màu sắc:màu đen
Đúng với mô tả:đúng Nhma hơi mỏng</t>
  </si>
  <si>
    <t>Màu sắc:đúng
Chất liệu:vải thô
Đúng với mô tả:ko đúng lắm
Hơi rộng</t>
  </si>
  <si>
    <t>Đúng với mô tả:vãi mỏng
Màu sắc:trắng,đen
Chất liệu:k bt
cx hợp lí</t>
  </si>
  <si>
    <t>Màu sắc:trắng
Chất liệu:hơi mỏng
Đúng với mô tả:đúng màu
ok nha mn</t>
  </si>
  <si>
    <t>Màu sắc:hơi nhạt
Chất liệu:cố tông
Đúng với mô tả:đúng vs miêu tả</t>
  </si>
  <si>
    <t>Chất liệu:ko bt
Đúng với mô tả:mỏng tay áo rất mỏng
Màu sắc:đúng</t>
  </si>
  <si>
    <t>Đúng với mô tả:dung
Chất liệu:vải hơi mỏng nhá
Màu sắc:đúng với hình</t>
  </si>
  <si>
    <t>Chất liệu:vải
Đúng với mô tả:mỏng quá ko giống trong hình
Màu sắc:trắng</t>
  </si>
  <si>
    <t>Chất liệu:vải ở phần tay hơi mõng
Màu sắc:đen
Đúng với mô tả:tạm</t>
  </si>
  <si>
    <t>Chất liệu:quá mỏng
Đúng với mô tả:kh đúng cho lắm
Màu sắc:giống ảnh</t>
  </si>
  <si>
    <t>Màu sắc:trắng
Đúng với mô tả:hơi khác
Chất liệu:áo nhiều chỉ thừa lắm</t>
  </si>
  <si>
    <t>Chất liệu:ko mỏng mấy
Màu sắc:trắng
Đúng với mô tả:áo có vết bẩn</t>
  </si>
  <si>
    <t>Màu sắc:trắng
Chất liệu:vải
khó chịu,vải mỏng te mặt lộ cả lên.ịdnxo1irjcbhehdjxj</t>
  </si>
  <si>
    <t>Chất liệu:xấu
Màu sắc:đen
Đúng với mô tả:tạm
Vải xấu hàng xấu</t>
  </si>
  <si>
    <t>Đúng với mô tả:chả đúng tí nào ntin shop còn kh trl🥲</t>
  </si>
  <si>
    <t>Đúng với mô tả:mua này giao kia
Chất liệu:mỏng nóng
Màu sắc:đen</t>
  </si>
  <si>
    <t>Màu sắc:trắng
Đúng với mô tả:đúng
Chất liệu:kb
Hơi mỏng nha ❤️</t>
  </si>
  <si>
    <t>Chất liệu:vải su
Màu sắc:đen
Đúng với mô tả:k
Hình in xấu</t>
  </si>
  <si>
    <t>Đúng với mô tả:saii
Màu sắc:đen
Chất liệu:không đẹp
Kh hải lòng</t>
  </si>
  <si>
    <t>Chất liệu:3158
Đúng với mô tả:vãi mỏng , mang nóng
Màu sắc:trắng</t>
  </si>
  <si>
    <t>Màu sắc:trắng đen
Đúng với mô tả:màu trắng bẩn
Chất liệu:vải mỏng</t>
  </si>
  <si>
    <t>Chất liệu:tạm
Màu sắc:trắng
Đúng với mô tả:ko thích
Tay dài lắm</t>
  </si>
  <si>
    <t>Màu sắc:trắng
Chất liệu:tạm ổn hơi ngắn xíu
Đúng với mô tả:đúng</t>
  </si>
  <si>
    <t>Chất liệu:mỏng vãi
Màu sắc:trắng
Đúng với mô tả:đúng
Áo hơi xấu</t>
  </si>
  <si>
    <t>Chất liệu:mỏng
Chất liệu mỏng nhưng với số tiền đó thì thoii</t>
  </si>
  <si>
    <t>Chất liệu:mỏng , nóng
Màu sắc:trắng
Đúng với mô tả:ko giống laemd</t>
  </si>
  <si>
    <t>Chất liệu:vai
Màu sắc:đen
Đúng với mô tả:vải mỏng và hơi rộng</t>
  </si>
  <si>
    <t>Chất liệu:mỏng
Màu sắc:trắng
Thừa chỉ vải mỏng chất vải không mát</t>
  </si>
  <si>
    <t>Màu sắc:trắng
Đúng với mô tả:đẹp hơi mỏng
Chất liệu:vải
Hơi hôi</t>
  </si>
  <si>
    <t>Chất liệu:bt..
Màu sắc:trắng
Đúng với mô tả:hm .
Mỏng lắm</t>
  </si>
  <si>
    <t>Chất liệu:hơi mỏng
Màu sắc:trắng
Đúng với mô tả:đúng
Tạm đc</t>
  </si>
  <si>
    <t>Chất liệu:vải xấu
Màu sắc:đen
Đúng với mô tả:kh giống lắm</t>
  </si>
  <si>
    <t>Đúng với mô tả:yes
Chất liệu:dễ xù
Màu sắc:đen
Đẹp nhak</t>
  </si>
  <si>
    <t>Màu sắc:đen
Chất liệu:mỏng
Đúng với mô tả:cổ áo hơi rộng</t>
  </si>
  <si>
    <t>Màu sắc:trắng
Chất liệu:mỏng
Đúng với mô tả:đúng với mô tả</t>
  </si>
  <si>
    <t>Chất liệu:hơi mỏng nhưng vẫn ok la nghe
Màu sắc:màu đen</t>
  </si>
  <si>
    <t>Màu sắc:trắng
Đúng với mô tả:đúng với hình
Chất liệu:hơi mỏng</t>
  </si>
  <si>
    <t>Đúng với mô tả:bth
Màu sắc:đen
Chất liệu:ko đẹp cho lw</t>
  </si>
  <si>
    <t>Chất liệu:mỏng dễ nóng
Màu sắc:đúng với mẫu
3 in 1</t>
  </si>
  <si>
    <t>Chất liệu:nóng ko dc mát
Màu sắc:đúng
Đúng với mô tả:chuẩn</t>
  </si>
  <si>
    <t>Đúng với mô tả:100/100
Chất liệu:cotton xu
Màu sắc:đen
Quá chật</t>
  </si>
  <si>
    <t>Màu sắc:trắng
Đúng với mô tả:không
Chất liệu:mỏng
Áo rất mỏng</t>
  </si>
  <si>
    <t>Màu sắc:giống
Đúng với mô tả:đúng vs mô tả
Chất liệu:bth</t>
  </si>
  <si>
    <t>Đúng với mô tả:đúng
Chất liệu:đúng với mô tả
Màu sắc:đúng</t>
  </si>
  <si>
    <t>Màu sắc:Đúng với mô tả Đen
Chất liệu:Mỏng
Chất lượng bth</t>
  </si>
  <si>
    <t>Đúng với mô tả:áo hơi mỏng
Chất liệu:cx đc
Màu sắc:đen</t>
  </si>
  <si>
    <t>Màu sắc:bthg
Chất liệu:mỏng lắm
Tạm nhưng hơi mỏng nha hicc</t>
  </si>
  <si>
    <t>Đúng với mô tả:👍
Chất liệu:vải hơi mỏng
Màu sắc:được</t>
  </si>
  <si>
    <t>Màu sắc:đen
Chất liệu:vãi mỏng
Đúng với mô tả:cũng OK</t>
  </si>
  <si>
    <t>Chất liệu:xáu
Màu sắc:trắng
Đúng với mô tả:sai
Quá rộng</t>
  </si>
  <si>
    <t>Chất liệu:u dc
Màu sắc:đen
Đúng với mô tả:đúng
👍👍👍👍👍👍👍👍🥲:))</t>
  </si>
  <si>
    <t>Màu sắc:đen
Đúng với mô tả:không đúng lắm
Chất liệu:vải</t>
  </si>
  <si>
    <t>Chất liệu:vải mỏng
Màu sắc:đen
Hơi mỏng nhưng tạm dc</t>
  </si>
  <si>
    <t>Chất liệu:mỏng
Màu sắc:đúng
Đúng với mô tả:đúng trên hình</t>
  </si>
  <si>
    <t>Đúng với mô tả:đúng với hình
Chất liệu:mỏng
Cũng oke</t>
  </si>
  <si>
    <t>Chất liệu:xấu
Màu sắc:trắng
Tay áo dài,áo thì quá rộng</t>
  </si>
  <si>
    <t>Chất liệu:tệ
Màu sắc:dell đúng
Shop giao dell đúng hàng</t>
  </si>
  <si>
    <t>Màu sắc:đen
Chất liệu:mỏng
Mùi hôi fom nhỏ,giao sai mẫu</t>
  </si>
  <si>
    <t>Chất liệu:vải
Màu sắc:đúng
vải quá mỏng và chật quá</t>
  </si>
  <si>
    <t>Màu sắc:đen
Đúng với mô tả:đúng
Chất liệu:vải xấu, mỏng</t>
  </si>
  <si>
    <t>Đúng với mô tả:đúng
Chất liệu:mỏng
Màu sắc:đen
Zjzjdbssonsgksmbsjjssnhshsnssbsb sbshsksbzhzjsjs</t>
  </si>
  <si>
    <t>Màu sắc:đúng mô tả
Chất liệu:chất xấu ko đc đẹp</t>
  </si>
  <si>
    <t>Màu sắc:Đen
Chất liệu:Không biết
Nên mua nma hơi mỏng</t>
  </si>
  <si>
    <t>Đúng với mô tả:đúng
Màu sắc:trắng
Chất liệu:vải
Vải mỏng</t>
  </si>
  <si>
    <t>Asoo ncc nhé cả nhà:))) rẻ v thoi chứ chất lượng nhu kh dc v đâu k dống ảnh mennn</t>
  </si>
  <si>
    <t>Áo đẹp nhưng chỗ tay bị bong ra khá nhiều</t>
  </si>
  <si>
    <t>Chất liệu:mặt ko vừa</t>
  </si>
  <si>
    <t>Màu sắc:xanh
Chất liệu:vải
Đúng với mô tả:sai
Shop bán hàng thế này thì ai dám mua shop này del uy tín cái đb gì cả lm ăn như cái l í Kh nên mua hàng dởm dm</t>
  </si>
  <si>
    <t>Chất liệu khá mỏng..thời gian giao hàng nhanh jagvấnka.bahganqk</t>
  </si>
  <si>
    <t>Đúng với mô tả:đúng
Màu sắc:đen
Chất liệu:hơi mỏng</t>
  </si>
  <si>
    <t>Màu sắc:đen
Đúng với mô tả:đc ạk</t>
  </si>
  <si>
    <t>Màu sắc:đen
Chất liệu:hơi mong
Đúng với mô tả:đúng</t>
  </si>
  <si>
    <t>Chất liệu:áo mỏng
Màu sắc:trắng</t>
  </si>
  <si>
    <t>Màu sắc:đẹp nhưng mà có một chút dơ cổ hơi cao</t>
  </si>
  <si>
    <t>Áo đẹp mà đường chỉ may hơi ít nên bị hở</t>
  </si>
  <si>
    <t>Hơi mỏng xíu nhg xinh và đóng gói cẩn thận lên mua ạ</t>
  </si>
  <si>
    <t>Áo rất mỏng mình ngoài ko sao nhưng sờ vào mới bt</t>
  </si>
  <si>
    <t>Vải mỏng lắm mn ơi mặt bị lộ áo trong luôn ý</t>
  </si>
  <si>
    <t>vải mỏng mặc như kh mặc ý, chất in nhanh bung</t>
  </si>
  <si>
    <t>Cổ áo rộng kéo xuống bụng còn vừa
Áo hơi mỏng</t>
  </si>
  <si>
    <t>Màu sắc:vãi mỏng chất ko tốt 🤮 mặc rất ngứa 🤮</t>
  </si>
  <si>
    <t>Chất liệu:k như trong ảnh
Màu sắc:đen
k hài lòng</t>
  </si>
  <si>
    <t>Chất liệu:vải mỏng
Màu sắc:tạm
Vải hơi mỏng</t>
  </si>
  <si>
    <t>Chất liệu:đặt mẫu này giao mẫu khác</t>
  </si>
  <si>
    <t>Màu sắc:chuẩn
Chất liệu:đẹp mát</t>
  </si>
  <si>
    <t>Chất liệu:vải nma mỏng nhó
Dính dơ nhé:))</t>
  </si>
  <si>
    <t>Tệ hơn những j mình nghĩ
Thật sự rất mỏng
Mình bt hàng rẻ nên phải chấp nhận nma mình từng mua ở shop khác giá cx 37-38k thui nma kh mỏng như z đâu
Cân nhắc ạ</t>
  </si>
  <si>
    <t>Đúng với mô tả:đúng
Màu sắc:trắng
Chất liệu:thoáng mát</t>
  </si>
  <si>
    <t>Xinkk nhaa mấy ní trời ơiiiii thề là nó cũng xink nhoáaa mua trắng đi auto xuyên thấu nha xink nhắm nhun nhó ngời nhơi cho hẳn 4 sao nhó</t>
  </si>
  <si>
    <t>Đẹp nhưng hơi thô nói chung là hàng rất đẹp nên tôi sẽ tiếp tục ủng hộ shop🐧👍 
.
.
.
.
Ảnh và video chỉ mang tính chất nhận xu xin vui lòng ko phàn nàn 🙏</t>
  </si>
  <si>
    <t>xhsndhbfkdbsnsnns</t>
  </si>
  <si>
    <t>Chất liệu:tố
Màu sắc:trắng đen
Đúng với mô tả:đúng</t>
  </si>
  <si>
    <t>Chất liệu:hơi mỏng
Đúng với mô tả:đúng
Màu sắc:đẹp</t>
  </si>
  <si>
    <t>Đúng với mô tả:đúng
Chất liệu:hơi mỏng
Màu sắc:tốt</t>
  </si>
  <si>
    <t>Đúng với mô tả:đúng
Màu sắc:chuẩn
Chất liệu:hơi mỏng</t>
  </si>
  <si>
    <t>áo phù hợp vs giá tiền bdhdhdhhdshhddhhdhdhdhdhdhhdhdhgg</t>
  </si>
  <si>
    <t>Đẹp lắm nha mà nhìu chỉ thừa mag thôi rẽ thế là quá ôk luôn r á đẹp cực mọi người nên mua nha đẹp lắm aaaaaaaaaaaaa đẹp</t>
  </si>
  <si>
    <t>Màu sắc:ko bt
Đúng với mô tả:ko bt
Chất liệu:ko bt
Hình như là giao nhầm người rồi á chứ mình ko nhận đc  hàng</t>
  </si>
  <si>
    <t>Vải mỏng rất nóng luuonn nhưng mà với giá tiền đấy thì cũng k đòi hỏi gì nhièu</t>
  </si>
  <si>
    <t>Mình mua của shop nhiều lần rồi và thấy rất ok các bạn nên thử trải nghiệm</t>
  </si>
  <si>
    <t>a ship ko giáo đến tận nơi e phải ra tận 1km để lấy hàng</t>
  </si>
  <si>
    <t>Chất liệu:vải hơi mỏng nhưng tiền nào của nấy nhé
Tiền nào của nấy nhé</t>
  </si>
  <si>
    <t>Vải mỏng và rộng nhưng với số tiền như trên ai thích mua thì mua</t>
  </si>
  <si>
    <t>Đúng với mô tả:👍
Chất liệu:ko bt
Màu sắc:đen
Còn nhìu chỉ thừa</t>
  </si>
  <si>
    <t>Màu sắc:trắng
Đúng với mô tả:đúng
Chất liệu:mỏng lét</t>
  </si>
  <si>
    <t>Chất liệu:mỏng
Đúng với mô tả:bình thường
Màu sắc:đúng</t>
  </si>
  <si>
    <t>Đúng với mô tả:Sài mẫu
Màu sắc:trắng
Chất liệu:mỏng</t>
  </si>
  <si>
    <t>Đúng với mô tả:không
Chất liệu:mỏng
Màu sắc:không đúng</t>
  </si>
  <si>
    <t>Chất liệu:vải quá mỏng, còn nóng nữa
Màu sắc:trắng</t>
  </si>
  <si>
    <t>Đúng với mô tả:đúng
Chất liệu:hơi mỏng
Màu sắc:trắng</t>
  </si>
  <si>
    <t>Chất liệu:mỏng
Đúng với mô tả:đúng
Màu sắc:trắng
Tạm</t>
  </si>
  <si>
    <t>Chất liệu:mỏng
Màu sắc:trắng
Đúng với mô tả:gần giống</t>
  </si>
  <si>
    <t>Màu sắc:trắng
Đúng với mô tả:hơi mỏng
Chất liệu:vải</t>
  </si>
  <si>
    <t>Màu sắc:trắng
Đúng với mô tả:không giống
Chất liệu:mỏng</t>
  </si>
  <si>
    <t>Đúng với mô tả:đúng
Chất liệu:đúng
Màu sắc:đúng
OK</t>
  </si>
  <si>
    <t>Chất liệu:mỏng chỉ thừa nhiều vải xấu
Màu sắc:đúng</t>
  </si>
  <si>
    <t>Chất liệu:mỏng
Màu sắc:trắng
Đúng với mô tả:mỏng lộ</t>
  </si>
  <si>
    <t>Màu sắc:trắng
Grut6tgytctchbnhbhbgvgtchgggtfcc cvh v7tdrx. txiut dgc uug</t>
  </si>
  <si>
    <t>Chất liệu:chỉ thừa nhiều kh đẹp uggxhchcgdyjggdgdhcgxhfgdgjghchvhvgchvhvhchfhcgfhvbdj</t>
  </si>
  <si>
    <t>Màu sắc:vải mỏng lắm tr oiii jsjsvskscajakaxyslavaiamacailabshslsbsgsosbsgzlsnsbzhslana</t>
  </si>
  <si>
    <t>Áo bị ướt ở lưng.</t>
  </si>
  <si>
    <t>Chất liệu:rất tuyệt vời
Tuyệt quá</t>
  </si>
  <si>
    <t>Màu sắc:trắng
Vải mỏng nên k thích lắm ạ</t>
  </si>
  <si>
    <t>Chất liệu:tệ
Màu sắc:tệ
Đúng với mô tả:tệ</t>
  </si>
  <si>
    <t>Màu sắc:den
Chất liệu:tạm ổn
hơi mỏng</t>
  </si>
  <si>
    <t>Tay áo bị xước tùm lum</t>
  </si>
  <si>
    <t>Chất liệu:vải hơi mỏng.</t>
  </si>
  <si>
    <t>Chất liệu:mỏng
Màu sắc:trắng
Mỏng😢</t>
  </si>
  <si>
    <t>Chất và prom đẹp nhưng mỏng í kiến riêng</t>
  </si>
  <si>
    <t>Áo form rộng đẹp thoải mái nhưng hơi mỏng</t>
  </si>
  <si>
    <t>Áo đẹp và rẻ mà còn free ship nữa</t>
  </si>
  <si>
    <t>Chất liệu:mát
Màu sắc:đẹp
Phù hợp vs số tiền</t>
  </si>
  <si>
    <t>Màu sắc:Đẹp
Chất liệu:Mát
Đúng với mô tả:Đẹp</t>
  </si>
  <si>
    <t>Chất liệu:tot
Đúng với mô tả:dung
Màu sắc:dep</t>
  </si>
  <si>
    <t>Áo khá đẹp và vải rất đáng</t>
  </si>
  <si>
    <t>Màu sắc:đẹp
Chất liệu:tốt
Đúng mẫu</t>
  </si>
  <si>
    <t>Màu sắc:màu kh đẹp
Đúng với mô tả:sai với mô tat
Chất liệu:vải xấu và bẩn
Màu xấu vải kém</t>
  </si>
  <si>
    <t>Áo hơi mỏng. Nhưng tiền nào của đấy, nên mua nhá</t>
  </si>
  <si>
    <t>Hàng đẹp 
Lần sau mình ủng hộ shop tiếp ạ</t>
  </si>
  <si>
    <t>Hơi rộng so với tôi 
Sản phẩm cũng tốt !</t>
  </si>
  <si>
    <t>Chất liệu:mát mỏng
Đúng với mô tả:oke
Màu sắc:đen</t>
  </si>
  <si>
    <t>Đúng với mô tả:đúng
Vải mỏng 
Shipper thân thiện</t>
  </si>
  <si>
    <t>Màu sắc:dc
Chất áo phù hợp giá tiền thui</t>
  </si>
  <si>
    <t>Chất liệu:mềm mại
Đúng với mô tả:đúng
Màu sắc:đen</t>
  </si>
  <si>
    <t>Màu sắc:đen
Chất liệu:tốt
Đúng với mô tả:hơi nhăn</t>
  </si>
  <si>
    <t>Chất liệu:xịn lắm ạ
Đúng với mô tả:đúng</t>
  </si>
  <si>
    <t>Chất liệu:mềm
Màu sắc:giống
Đúng với mô tả:mỏng</t>
  </si>
  <si>
    <t>Màu sắc:trắng
áo đẹp mà hơi mỏng nha</t>
  </si>
  <si>
    <t>Đúng với mô tả:ok
Chất liệu:mỏng
Màu sắc:đẹp</t>
  </si>
  <si>
    <t>Màu sắc:đẹp
Đúng với mô tả:yess
Chất liệu:bth</t>
  </si>
  <si>
    <t>Đúng với mô tả:áo đẹp nhưng hơi mỏng</t>
  </si>
  <si>
    <t>Đúng với mô tả:gần đúng
Màu sắc:đẹp</t>
  </si>
  <si>
    <t>Màu sắc:trắng
Chất liệu:mát khoq qá mỏng</t>
  </si>
  <si>
    <t>Màu sắc:đẹp
Chất liệu:rộng mà hơi mỏng</t>
  </si>
  <si>
    <t>Đúng với mô tả:hơi
Màu sắc:đẹp</t>
  </si>
  <si>
    <t>Đúng với mô tả:đúng
Chất liệu:đep</t>
  </si>
  <si>
    <t>ao mỏng nhưng mà vẫn đẹp</t>
  </si>
  <si>
    <t>Tốt áo hơi mỏng nhé !</t>
  </si>
  <si>
    <t>Chất liệu:Đẹp
Đúng với mô tả:đúng</t>
  </si>
  <si>
    <t>Vải hơi mỏng  chất vải mát</t>
  </si>
  <si>
    <t>Chất liệu:mỏng quá
Màu sắc:khá giống</t>
  </si>
  <si>
    <t>Chất áo mỏng nhưng đẹp</t>
  </si>
  <si>
    <t>Màu sắc:giông hình
Chất liệu:tôt</t>
  </si>
  <si>
    <t>sao tui thấy ngta mặc đẹp quá tr đến t mặc kì z 😇</t>
  </si>
  <si>
    <t>Hàng e bị mốc bẩn mong shop xem xét e gửi yêu cầu</t>
  </si>
  <si>
    <t>Kh hy vọng đơn hàng, nhưng áo bên shop khá mỏng ạ</t>
  </si>
  <si>
    <t>Áo cũng được nm k giống hình cho lắm cho 3sao</t>
  </si>
  <si>
    <t>Áo hơi mỏng một chút có thể thấy áo bên trong</t>
  </si>
  <si>
    <t>Đúng với mô tả:hơi bẩn vs hơi có nhiều nếp nhăn</t>
  </si>
  <si>
    <t>Tay áo hơi sẫm màu nên mình không thích cho lắm</t>
  </si>
  <si>
    <t>Áo hơi mỏng nhưng với giá tiền thì cx ok</t>
  </si>
  <si>
    <t>Màu sắc:Áo quá mỏng như giẻ rách luôn á trời</t>
  </si>
  <si>
    <t>Qua 2 lớp vãi mà nữa thấy. Quá mõng</t>
  </si>
  <si>
    <t>Lấy mẫu hk đúng xài hết 2c luôn :(((</t>
  </si>
  <si>
    <t>Đúng với mô tả:có
Màu sắc:có
Chất liệu:không biết</t>
  </si>
  <si>
    <t>Màu sắc:đen
Hàng không đúng với sp đã đặt</t>
  </si>
  <si>
    <t>Chất liệu:mỏng
Màu sắc:đúng mà tay áo bị phai</t>
  </si>
  <si>
    <t>Màu sắc:đen
Chất liệu:kbt
vải nóng cổ bị rộng</t>
  </si>
  <si>
    <t>Màu sắc:trắng, đen
Đúng với mô tả:đẹp
Hơi mỏng</t>
  </si>
  <si>
    <t>Chất liệu:chất hơi mỏng và có nhiều chỉ thừa</t>
  </si>
  <si>
    <t>Màu sắc:đen
Chất liệu:howi mỏng
Đúng với mô tả:✅</t>
  </si>
  <si>
    <t>Chất liệu:chất vải trơn
Đúng với mô tả:gần đúng</t>
  </si>
  <si>
    <t>Áo ko giống mẫu
Rất xấu ko nên mua</t>
  </si>
  <si>
    <t>Đúng với mô tả:dung
Màu sắc:đen
Chất liệu:kh đẹp</t>
  </si>
  <si>
    <t>Chất liệu:đểu
Đúng với mô tả:k
Màu sắc:k đẹp</t>
  </si>
  <si>
    <t>Đúng với mô tả:quá thất vọng về sản phẩm</t>
  </si>
  <si>
    <t>Màu sắc:Đúng
Chất liệu:quá mỏng
Đúng với mô tả:ko</t>
  </si>
  <si>
    <t>Chất vải mỏng teo rộng và nhiều chỉ thừa</t>
  </si>
  <si>
    <t>Màu sắc:trắng
Mỏng nha nhưng giá tiền thế oke</t>
  </si>
  <si>
    <t>Chất liệu:mỏng quá đường may rối hở bên trong</t>
  </si>
  <si>
    <t>Đúng với mô tả:bth
Chất liệu:kh bt
Màu sắc:đen</t>
  </si>
  <si>
    <t>Đúng với mô tả:đúng
Màu sắc:đen
Chất liệu:ko biết</t>
  </si>
  <si>
    <t>Đúng với mô tả:cổ áo rộng lắm mng ơi!</t>
  </si>
  <si>
    <t>Màu sắc:đún
Chất liệu:mỏng
vãi rất mỏng bận đc</t>
  </si>
  <si>
    <t>Đúng với mô tả:Đúng
Chất liệu:vải mềm
Màu sắc:Đen</t>
  </si>
  <si>
    <t>Chất liệu:dởm
Đúng với mô tả:đung
Vải mỏng sấu</t>
  </si>
  <si>
    <t>Đúng với mô tả:không đún như hình vãi mỏng</t>
  </si>
  <si>
    <t>Chất liệu:tạm
Màu sắc:trắng
Đúng với mô tả:k lỗi</t>
  </si>
  <si>
    <t>Chất liệu:mỏng thấy áo bên trong ra
Màu sắc:trắng</t>
  </si>
  <si>
    <t>Chất liệu:đc
Màu sắc:trắng
Đúng với mô tả:nên mua</t>
  </si>
  <si>
    <t>Chất liệu:vải mỏng nhìn đc cả trong
Màu sắc:đúng</t>
  </si>
  <si>
    <t>Hàng về thì áo k được đẹp như ảnh</t>
  </si>
  <si>
    <t>Chất liệu:mỏng
Dễ lộ áo bên trong chất nóng</t>
  </si>
  <si>
    <t>Đẹp nha mà vải hơi nóng Á :33</t>
  </si>
  <si>
    <t>Sop giao cho mình size L là sao</t>
  </si>
  <si>
    <t>Màu sắc:đen
Chất liệu:ko biết, vải hơi mỏng</t>
  </si>
  <si>
    <t>Size S thì mik mặc vẫn hơi rộng</t>
  </si>
  <si>
    <t>Màu sắc:𝗍rᥲ̆́ᥒg
Chất liệu:᥆k
Đúng với mô tả:᥆k</t>
  </si>
  <si>
    <t>Chỉ của áo rất yếu rất dễ đứt</t>
  </si>
  <si>
    <t>Chất liệu:mỏng
Màu sắc:trắng
Đúng với mô tả:oke</t>
  </si>
  <si>
    <t>Đúng với mô tả:đúng
Chất liệu:mõng
Màu sắc:đúng</t>
  </si>
  <si>
    <t>Chất liệu:nóng
Đúng với mô tả:khi giống lắm</t>
  </si>
  <si>
    <t>Chất chán quá chắc mặc lần xong bỏ</t>
  </si>
  <si>
    <t>Màu sắc:đen
Chất liệu:vải cũng mỏngg ni đó</t>
  </si>
  <si>
    <t>Màu sắc:trắng
Đúng với mô tả:bth
Chất liệu:mỏng</t>
  </si>
  <si>
    <t>Chất liệu:xấu
Đúng với mô tả:kh
Màu sắc:đúng</t>
  </si>
  <si>
    <t>Đúng với mô tả:100%
Màu sắc:Trắng
Chất liệu:Ok</t>
  </si>
  <si>
    <t>Màu sắc:trắng
Chất liệu:mỏng
vãi mỏng, dễ rách</t>
  </si>
  <si>
    <t>Chất liệu:mỏng
Đúng với mô tả:ko
Màu sắc:đúng</t>
  </si>
  <si>
    <t>Màu sắc:đen
Đúng với mô tả:đúng
Vải mỏng</t>
  </si>
  <si>
    <t>Chất liệu:mỏng
Đúng với mô tả:đúng
Màu sắc:đen</t>
  </si>
  <si>
    <t>Màu sắc:Đúng
Đúng với mô tả:đúng
Chất liệu:mỏng</t>
  </si>
  <si>
    <t>Màu sắc:đen
Chất liệu:cotton
Đúng với mô tả:ok</t>
  </si>
  <si>
    <t>Chất quá mỏng so với ảnh đã cho</t>
  </si>
  <si>
    <t>Chất liệu:mỏng
Đúng với mô tả:đung
Màu sắc:đen</t>
  </si>
  <si>
    <t>Đúng với mô tả:không giống như trên ảnh</t>
  </si>
  <si>
    <t>Màu sắc:trắng
Đúng với mô tả:không quá mỏng</t>
  </si>
  <si>
    <t>Đơn hàng 0₫ lại thu phí 43k 😶</t>
  </si>
  <si>
    <t>Màu sắc:đen
Đúng với mô tả:ok
Chất liệu:mỏng</t>
  </si>
  <si>
    <t>Đúng với mô tả:đúng
Màu sắc:đc
Chất liệu:mỏng</t>
  </si>
  <si>
    <t>Màu sắc:jdj
Chất liệu:bhsh
Đúng với mô tả:tạm</t>
  </si>
  <si>
    <t>Chất liệu:kém
Màu sắc:không
Đúng với mô tả:không</t>
  </si>
  <si>
    <t>Chất liệu:chất vải hơi mỏng
Màu sắc:đúng
Đẹp</t>
  </si>
  <si>
    <t>Chất liệu:mõng
Màu sắc:trấng
Đúng với mô tả:đúng</t>
  </si>
  <si>
    <t>Chất liệu:kb
Màu sắc:trắng
Đúng với mô tả:đúng</t>
  </si>
  <si>
    <t>Áo mỏng lắm nhé nhìn xuyên đc luon</t>
  </si>
  <si>
    <t>Đúng với mô tả:k giống vs mô tả</t>
  </si>
  <si>
    <t>Đúng với mô tả:đúng như mô tả</t>
  </si>
  <si>
    <t>áo bị bong hình in ở tay</t>
  </si>
  <si>
    <t>Hình 1 kiểu giao áo 1 kiểu</t>
  </si>
  <si>
    <t>Chất liệu:qua mỏng
lộ cả áo trong</t>
  </si>
  <si>
    <t>Chất liệu:mỏng
Đúng với mô tả:k giống</t>
  </si>
  <si>
    <t>Chất liệu:nhuw quảng cáo
không có size</t>
  </si>
  <si>
    <t>Màu sắc:Đặt áo kia giao áo khác</t>
  </si>
  <si>
    <t>Chất liệu:mỏng
Mặc áo rễ bị lộ</t>
  </si>
  <si>
    <t>Áo hơi to so vs người mik</t>
  </si>
  <si>
    <t>Màu sắc:khác với ảnh
Chất liệu:cx đc</t>
  </si>
  <si>
    <t>Đúng với mô tả:qua rộng vải xấuuu</t>
  </si>
  <si>
    <t>Chất liệu:vải mỏng và nóng
Màu sắc:trắng</t>
  </si>
  <si>
    <t>Đúng với mô tả:ok
Chất liệu:hơi mỏng</t>
  </si>
  <si>
    <t>Chất liệu:kh dc đẹp như trên hình</t>
  </si>
  <si>
    <t>Đúng với mô tả:vãi ko tốt lắm</t>
  </si>
  <si>
    <t>Chất liệu:vải
Đúng với mô tả:hơi mỏng</t>
  </si>
  <si>
    <t>Shop giao sai hàng vải mỏng lộ</t>
  </si>
  <si>
    <t>đặt 2 về 1 hàng k giống</t>
  </si>
  <si>
    <t>Chất liệu:tiền nào củ đó thôi ạ</t>
  </si>
  <si>
    <t>Chất liệu:áo mỏng
Màu sắc:vừa
Như hình</t>
  </si>
  <si>
    <t>áo quá mỏng, rất nhiều chỉ thừa</t>
  </si>
  <si>
    <t>Vải mỏng, phần chữ bị mốc</t>
  </si>
  <si>
    <t>Về không đúng mẫu như ảnh</t>
  </si>
  <si>
    <t>gửi sai mẫu rồi shop ơi</t>
  </si>
  <si>
    <t>Chất liệu:mongr
Đúng với mô tả:không</t>
  </si>
  <si>
    <t>Hàng rất mỏng
Ko nên mua</t>
  </si>
  <si>
    <t>Như rẻ lau giao sai mẫu:)</t>
  </si>
  <si>
    <t>Chất liệu:dễ bị xù lông
Đẹp</t>
  </si>
  <si>
    <t>Rẻ mà chất vải khá ok</t>
  </si>
  <si>
    <t>Hmm chỉ may ch dc kĩ</t>
  </si>
  <si>
    <t>Chất liệu:mỏng
Màu sắc:ko đc đẹp</t>
  </si>
  <si>
    <t>Hơi mỏng vs cổ hơi bự</t>
  </si>
  <si>
    <t>Đúng với mô tả:um
Chất liệu:mỏng</t>
  </si>
  <si>
    <t>Áo thi xấu vãi thì mỏng</t>
  </si>
  <si>
    <t>Đúng với mô tả:đẹp
Chất liệu:đc</t>
  </si>
  <si>
    <t>Màu sắc:trắng
Chất liệu:quá là mỏng</t>
  </si>
  <si>
    <t>Áo nhiều chỉ thừa ở cổ</t>
  </si>
  <si>
    <t>Màu sắc:đen
Chất liệu:vải
Hơi mỏng</t>
  </si>
  <si>
    <t>Áo quá to mặc ko vừa</t>
  </si>
  <si>
    <t>Chất liệu:mỏng
Áo 
mỏng nha shop??</t>
  </si>
  <si>
    <t>Chất liệu:vải mỏng
Màu sắc:màu nhạt</t>
  </si>
  <si>
    <t>Chất liệu:mỏng và còn thừa chỉ</t>
  </si>
  <si>
    <t>Áo như xít k nên mua</t>
  </si>
  <si>
    <t>Chất liệu:mỏng
Tệ hàng lỗi rách</t>
  </si>
  <si>
    <t>Màu sắc:Trắng
Chất liệu:k đẹp lắm</t>
  </si>
  <si>
    <t>Chất liệu:vải
Màu sắc:khoonh ddusbg</t>
  </si>
  <si>
    <t>không đẹp , vải xấu</t>
  </si>
  <si>
    <t>đặt trắng mà giao đen</t>
  </si>
  <si>
    <t>Hơn rộng fom ko đẹp</t>
  </si>
  <si>
    <t>Kh đúng chất cotton khô</t>
  </si>
  <si>
    <t>Chất liệu:đểu
Ncccccccc đmmmm shopp</t>
  </si>
  <si>
    <t>Vải mỏng , hơi rộng</t>
  </si>
  <si>
    <t>Chất liệu:mỏng quá mỏng ạ</t>
  </si>
  <si>
    <t>Vải + chất màu xấu</t>
  </si>
  <si>
    <t>Đúng với mô tả:vải xù</t>
  </si>
  <si>
    <t>Màu sắc:trắng
Vải mỏng quá</t>
  </si>
  <si>
    <t>ỐNG Tay Áo Hơi Dài</t>
  </si>
  <si>
    <t>Áo mỏng đường chỉ xấu</t>
  </si>
  <si>
    <t>Màu sắc:trắng
Chất liệu:Quá mỏng</t>
  </si>
  <si>
    <t>Hơi dơ ở cổ tay</t>
  </si>
  <si>
    <t>không cho lựa size !</t>
  </si>
  <si>
    <t>Màu sắc:trắng
Chất liệu:vải
Mỏng</t>
  </si>
  <si>
    <t>Chất mỏng áo bị xù</t>
  </si>
  <si>
    <t>Đúng với mô tả:mỏng
Mỏng</t>
  </si>
  <si>
    <t>chất vải nóng và mỏng</t>
  </si>
  <si>
    <t>Chất liệu:hơi mỏng
Màu sắc:trắng</t>
  </si>
  <si>
    <t>Màu sắc:trắng
Giao nhầm hàng</t>
  </si>
  <si>
    <t>Shop ko giao đủ hàng</t>
  </si>
  <si>
    <t>Hình ảnh chỉ mang tính chất minh họa 👍</t>
  </si>
  <si>
    <t>Chất liệu:mỏng vãi lồn
Màu sắc:Như cứt
Đúng với mô tả:đéo đúng áo mỏng
Hàng đểu áo dài vãi lồn</t>
  </si>
  <si>
    <t>Đúng với mô tả:.
Màu sắc:đen
Chất liệu:3158
Áo mỏng như lá lúa, mặc gì ở trong là thấy hết trơn , đúng câu tiền nào của nấy thôi ạ
Chất vải nhanh xù, đường chỉ ẩu, áo form không đẹp như hình 
Mua về không mặc ra đường nổi
Giao hàng lâu
Video mang tính minh hoạ để nhận xu</t>
  </si>
  <si>
    <t>Đúng với mô tả:đúng
Chất liệu:vải mỏng lắm
Màu sắc:đen
Áo đẹp nhưng mà vải mỏng quá với cái giá này chỉ đc tầm này thôi vẫn cho shop 5 sao</t>
  </si>
  <si>
    <t>Chất liệu:vải cotton, day, đẹp
Màu sắc:màu đen
Đúng với mô tả:đúng
Tuyệt vời, ko có gì để chê lần sau sẽ ủng hộ shop tiếp</t>
  </si>
  <si>
    <t>Chất liệu:kh tốt
Màu sắc:đen
Đúng với mô tả:kh
Shop gửi áo quá rộng so vs kì vọng của mình , vải kh đẹp nhmà nói chung vs giá tiền này thì chấp nhận thôi</t>
  </si>
  <si>
    <t>Đúng với mô tả:sai
Màu sắc:đen
Chất liệu:vải
Đặt áo khoá cổ nhưng mà về áo vạch??</t>
  </si>
  <si>
    <t>Sản phẩm đẹp nha mọi người giá thành rẻ
Vậy nên mọi người nên mua ạ</t>
  </si>
  <si>
    <t>Vừa mỏng vừa nóng với cái giá tiền này thì cũng ko mong đợi j lắm</t>
  </si>
  <si>
    <t>Chất liệu:vải
Màu sắc:đúng
Hơi rông xíu nhma ok r</t>
  </si>
  <si>
    <t>Áo ko giống ảnh trên đen dưới trắng thì lại trên trắng dưới đen quá tệ áo sổ chỉ còn bị bẩn shop làm ăn ko uy tín tệ</t>
  </si>
  <si>
    <t>Đúng với mô tả:đúng với miêu tả nhưng hơi mỏng
Chất liệu:k biết nma mỏng
Màu sắc:trắng
hơi mỏng nma rẻ ( để nhận xu)</t>
  </si>
  <si>
    <t>Màu sắc:trắng
Chất liệu:tốt
Đúng với mô tả:đúng
áo xinh lắm ạ , mua trên live nen chỉ có 34k thoaii , mặc vừa với người luôn , quá nà iuuu bữa sau ủng hộ shop tiếp</t>
  </si>
  <si>
    <t>Màu sắc:trắng
Đúng với mô tả:áo đẹp
Chất liệu:vải hơi mỏng</t>
  </si>
  <si>
    <t>Màu sắc:đen
Chất liệu:vải
Đúng với mô tả:ko đúng với mô tả
Áo mỏng , giao hàng lâu , áo ko như mong đợi</t>
  </si>
  <si>
    <t>Đúng với mô tả:chất vải sai hoàn toàn
Chất liệu:vải j k bt
Màu sắc:đen trắng
Vải siêu siêu siêu mỏng luôn</t>
  </si>
  <si>
    <t>Màu sắc:đen
vải hơi mỏng nói chung phù hợp với giá tiền nên mua</t>
  </si>
  <si>
    <t>áo không giống trên hình không có sọc ở tay và viền ở cổ áo</t>
  </si>
  <si>
    <t>Đúng với mô tả:đúng mới mẫu xinh nha
Chất liệu:co dãn
Màu sắc:hình mẫu trên
Giao hàng nhanh về chất lượng 👌</t>
  </si>
  <si>
    <t>Đúng với mô tả:cổ rộng
Màu sắc:trắng
Chất liệu:mỏng</t>
  </si>
  <si>
    <t>Màu sắc:đen
Chất liệu:không biết
Đúng với mô tả:đúngg
Áo đẹp nhưng mà hơi mỏng mn nên mua màu đen</t>
  </si>
  <si>
    <t>Màu sắc:trắng ,đen
Chất liệu:hơi mỏng, xù
Đúng với mô tả:đúng</t>
  </si>
  <si>
    <t>Màu sắc:đen
Đúng với mô tả:đúng
Áo hơi mỏng 1 xíu nhưng thế đẹp rồi</t>
  </si>
  <si>
    <t>Màu sắc đẹp chất cotton đúng vs mô tả nhưng phần chữ bị hơi mốc r</t>
  </si>
  <si>
    <t>Màu sắc:đúng màu
Đúng với mô tả:không
Chất liệu:Mỏng</t>
  </si>
  <si>
    <t>Chất liệu:Mỏng hơi dài
Màu sắc:Đen
Ns chung thì tiền nào của nấy</t>
  </si>
  <si>
    <t>tay áo lạ</t>
  </si>
  <si>
    <t>ncl tiền nào của đấy</t>
  </si>
  <si>
    <t>K như mong đợi,khác 1 trời1 vực</t>
  </si>
  <si>
    <t>Màu sắc:đẹp
Chất liệu:Mát</t>
  </si>
  <si>
    <t>Hàng đẹp, vải mát</t>
  </si>
  <si>
    <t>Màu sắc:đẹp
Chất liệu:ok</t>
  </si>
  <si>
    <t>Áo đẹp nha mn</t>
  </si>
  <si>
    <t>Áo đẹp đúng màu</t>
  </si>
  <si>
    <t>Chất liệu:đẹp wuá</t>
  </si>
  <si>
    <t>Shiper thân thiện</t>
  </si>
  <si>
    <t>Chất liệu:mỏng dinh</t>
  </si>
  <si>
    <t>Áo rộng dài.</t>
  </si>
  <si>
    <t>Cúm đẹp</t>
  </si>
  <si>
    <t>má ơi mỏng gì đâu ý :)) nma với 44k thì cũng dc</t>
  </si>
  <si>
    <t>Đúng với mô tả:không giống lắm
Màu sắc:trắng
Chất liệu:không biết
Áo vải mỏng nhưng mặc được áo bị lỗi hơi thất vọng nma với giá 27k không mong hơn</t>
  </si>
  <si>
    <t>Đúng với mô tả:đúng
Chất liệu:mỏng
Màu sắc:trắng
Hình hỉnh chỉ mang tính chất nhận xu 👌
Qpoiuytdfghjklmnbvgjdjsbccfhfhbxxndn</t>
  </si>
  <si>
    <t>Chất liệu:vải mát
Màu sắc:trắng
Đúng với mô tả:oki
Vải hơi mỏng nhưng được với giá là 28k thì cũng ok .nói chung là tạm ổn không đòi hỏi gì thêm .shipper cũng thân thiện .đặt hàng thì 5hôm mới nhận được .nếu có dịp thì ủng tiếp</t>
  </si>
  <si>
    <t>Chất liệu:@@
Màu sắc:trang chu hong
Đúng với mô tả:80%
hàng cũng ok
giao hàng nhanh 
có một số lỗi nhỏ</t>
  </si>
  <si>
    <t>Chất liệu:hơi xấu
Đúng với mô tả:gần đúng
Màu sắc:trắng
Áo mình chưa hài lòng lắm nhưng với mức giá như vậy cho con áo này thì cũng đúng, mn có thể tham khảo hàng cho shop nhé</t>
  </si>
  <si>
    <t>Chất liệu:hơi mỏng , tiền nào cụa nấyyyy
Đúng với mô tả:tạm
Màu sắc:trắnggggggg</t>
  </si>
  <si>
    <t>Đúng với mô tả:đúng
Chất liệu:đẹp
Màu sắc:trắng
Tiiohhsuiejsiwodjbhfkdhiowo1oiihjakhjkkxjjkbsbshdjdueiodkdkdldnxjpkndbsgshajdjkjzhitwtuooknvxsaqwetuopmbfsfugigdyggigifufi mang tính chất nhận xu</t>
  </si>
  <si>
    <t>Đúng với mô tả:ok
Chất liệu:Khá
Màu sắc:Tốt
Hình in bị lệch shop ơi 😿😿😿</t>
  </si>
  <si>
    <t>Đúng với mô tả:bth
Chất liệu:cotton su
Màu sắc:trắng
áo vải mỏng .mặc dễ bị lộ nhưng với giá này thì cũng kh đòi hỏi</t>
  </si>
  <si>
    <t>Màu sắc:trắng
Chất liệu:hơi mỏng
Áo hơi mỏng nhưng y hệt tròn hình cx hơi ưng ý đánh giá 4 sao nhé</t>
  </si>
  <si>
    <t>Màu sắc:kém
Chất liệu:mỏng thô
Đúng với mô tả:ko đúng như mô tả, chất lưởng quá kém
Quá tể</t>
  </si>
  <si>
    <t>Đúng với mô tả:không đúng tí nào
Màu sắc:đen
Chất liệu:vải
Có vẻ như áo khác với trong ảnh thì phải cái hình in nó bé hơn trong ảnh huhuu nma với giá này thì kh đòi hỏi thêm</t>
  </si>
  <si>
    <t>Chất liệu:ko bt
Đúng với mô tả:ko
Màu sắc:trắng
Áo xấu và ngắn, tay áo dài nhìn ko đẹp , vải mỏng</t>
  </si>
  <si>
    <t>Đúng với mô tả:không đúng lắm hình in hơi bóng
Màu sắc:đen
Chất liệu:su
Cổ hơi rộng và ống tay dài quá chứ hơi nhỏ nhìn ảnh rõ là đẹp mặc vào nóng khó chịu không nên mua màu đen hồng</t>
  </si>
  <si>
    <t>Đúng với mô tả:đúng
Chất liệu:tốt
Màu sắc:không
Sản phẩm rất tốt bxhsjscho con gái đi chơi với anh K biết làm thế thôi em ngủ ngon và uiwtwowie đi ưuo ơi em đang làm gì mà nhiều khi anh đi đâu đấy đi chơi không biết có đi chơi K không phải đâuuu đi đâu rồi em không đi owww em không biết a di đi đâu rồi em không biết có gì hót đâu</t>
  </si>
  <si>
    <t>Màu sắc:áo trắng chữ hồng
Chất liệu:vải nóng
Nên mua</t>
  </si>
  <si>
    <t>Màu sắc:đẹp
Chất liệu:mỏng
Đúng với mô tả:ship nhầm rồi</t>
  </si>
  <si>
    <t>Màu sắc:trắng
Đúng với mô tả:như hình
Chất liệu:thô
Phù hợp với giá tiền áo tạm ổn</t>
  </si>
  <si>
    <t>Mua 2 cái thì 1 cái kh có hình ở đằng sau. Ib cho shop thì shop kh rep.rất bực</t>
  </si>
  <si>
    <t>Đúng với mô tả:đúng
Chất liệu:không tốt
Màu sắc:trangws
Vải rất mỏng,from áo được,mỗi tội là rất rất mỏng.</t>
  </si>
  <si>
    <t>Đúng với mô tả:đúng
Chất liệu:nóng
Màu sắc:đen
Tạm ổn</t>
  </si>
  <si>
    <t>Màu sắc:đen hồng
Chất liệu:bình thường
Đúng với mô tả:cũng tạm ổn
Áo cũng tạm ổn 
Hình ảnh chỉ mang tính chất minh họa</t>
  </si>
  <si>
    <t>Đúng với mô tả:đúng
Chất liệu:vải
Màu sắc:trắng
Chữ hơi mờ vải hơi mỏng xíu nm áo giá rẻ m.n nên mua ủng hộ shop nhé</t>
  </si>
  <si>
    <t>Chất liệu:mát
Màu sắc:Bth
Đúng với mô tả:áo đẹp nhmà có những vết bẩn nha? mog lần sau shop chú ý hơn .</t>
  </si>
  <si>
    <t>Đúng với mô tả:đúng
Chất liệu:vải cotton
Màu sắc:trắng chữ hồng
Rất đẹp mọi người nên mua cái gì đó mà có khi nào nó ra cái này thì có lẽ là một người mẫu này đi nhé rồi đấy bạn ah mà m cũng chỉ có giá của</t>
  </si>
  <si>
    <t>Màu sắc:đúng
Đúng với mô tả:đúng
Chất liệu:kh bt nma hơi mỏng
Tốt hơn giá tiền nha đẹp dhdhdudiskenrgfydjdjrbrbdbdbdbfbhfhffyirrkrnrbgrgrfyuffudjjdhfhffhfhhf lên mua hhdyeeyehehebebrbdndksiisisdhbdhfgfgfyryrhrbfbfdndkoeieejhrhrbrbrndskkwowoeueyrgfbfbdndnmdskkwwkwoeiuryrghbfnfdmwkwkeieuurhfbfbfndmksowoeeiyrfyhffhfkkeoeeijrhrhr</t>
  </si>
  <si>
    <t>Màu sắc:trắng
Chất liệu:cotton su
Đúng với mô tả:đúng
Áo khá mỏng 
Mua về đã bị bẩn roiif
Nhưng cũng tạm ổn</t>
  </si>
  <si>
    <t>Đúng với mô tả:đúng
Chất liệu:vải
Màu sắc:trắng
Hàng về nhanh, cũng đc, đẹp, nhưng vải hơi mỏng ý nên mình kh thích lắm , mình cho shop4sao thuii</t>
  </si>
  <si>
    <t>Màu sắc:đủ màu
Đúng với mô tả:không hề
Chất liệu:..
2 túi chun liền dùng sao cho hết-))))))))))</t>
  </si>
  <si>
    <t>Màu sắc:đúng
Đúng với mô tả:tốt
Chất liệu:đúng
nhma t chi gi bay ảea is a good friend and a great person to help with your life as a family and family is always happy and healthy for us to have you ever had to do it all together now and you are a wonderful</t>
  </si>
  <si>
    <t>Màu sắc:trắng
Với giá tiền như này thì áo rất mỏng , nhưng nó mỏng hơn chữ mỏng luôn ý ạa :&lt;</t>
  </si>
  <si>
    <t>Màu sắc:đen
Đúng với mô tả:gần đúng
Chất liệu:cotton su
Hình in bé,mặc nóng vì tiền nào của nấy</t>
  </si>
  <si>
    <t>Chất liệu:mỏng, vải nóng, mặc vào nhìn như khoác cái rẻ ý
Đúng với mô tả:không đúng với mô tả trên live, chữ in nhỏ, dễ bong
Màu sắc:đen</t>
  </si>
  <si>
    <t>Đúng với mô tả:tajm
Màu sắc:dc
Chất liệu:xau
Áo mỏng quá màu trăng mặc lộ, còn lại y hình ạ nma cổ áo bị dãn quá như kiểu cũ roi ay hicc do di giặt r ko chụp dc ảnh nma cổ rộng</t>
  </si>
  <si>
    <t>Nói chung mua được với giá 28k 1 cái áo thì mình không đòi hỏi quá nhiều chất liệu vải mềm mắc áo không dầy lắm hơi mỏng hàng y hình</t>
  </si>
  <si>
    <t>Đúng với mô tả:đc
Chất liệu:tệ
Hàng về thì vải hơi mỏng , mình lấy size nhỏ nhất mà tay áo dài với lại áo rộng, phải khâu lại tay áo, hàng tệ nhưng đối với giá tiền thì như thế cũng tạm2 mng k nên mua nha</t>
  </si>
  <si>
    <t>Màu sắc:áo đen chữ hồng
Đúng với mô tả:đúng
Chất liệu:vải
Ưng lắm luôn í,tuy áo hơi mỏng nhưng đẹpp cực</t>
  </si>
  <si>
    <t>Đúng với mô tả:mỏng ạ
Màu sắc:trắng chữ Hồng
Chất liệu:cotton
hàng 3158 nhưng mỏng hàng về còn bị bẩn ạ video không cho quá dài nên chỉ để được khúc đầu ạ khúc sau bẩn thì video dài nên thôi giá mình mua rẻ nhưng cx kh trách shop ạ mong shop xem hàng trc khi gửi cho khách ạ</t>
  </si>
  <si>
    <t>Chất liệu:mỏng
Đúng với mô tả:đúng
Màu sắc:trắng
Chất mặc vào Rất nóng luôn,vải còn mỏng nx thoi thì tạm</t>
  </si>
  <si>
    <t>Màu sắc:ôk
Đúng với mô tả:đúng
Chất liệu:có hơi nhiều chỉ thừa</t>
  </si>
  <si>
    <t>Màu sắc:ok
Đúng với mô tả:cổ xấu
Chất liệu:vải mỏng</t>
  </si>
  <si>
    <t>Màu sắc:chữ hồng áo trắng
Đúng với mô tả:👍
Chất vải khá nóng, áo mọng lộ liễu quá mặc áo thấy bên trong..</t>
  </si>
  <si>
    <t>Chất liệu:oke
Màu sắc:oke
Đúng với mô tả:mỏng
IIIIIIIIIIIIIIIIIIIIIIIIIIIIIIIIIIIIII oke</t>
  </si>
  <si>
    <t>Màu sắc:đen
Chất liệu:vải mát
Đúng với mô tả:in sai chữ, chữ kh giống trong ảnh cả mặt trước và sau, chữ in xấu kh đẹp</t>
  </si>
  <si>
    <t>Màu sắc:trắng
Chất liệu:cottong
Đúng với mô tả:mỏng
I</t>
  </si>
  <si>
    <t>Đúng với mô tả:áo bình thường hình in xấu áo còn mỏng
Màu sắc:đẹp
Chất liệu:mỏng</t>
  </si>
  <si>
    <t>Chất liệu:tốt
Đúng với mô tả:chuẩn
Màu sắc:đen
Trong hình thì áo chữ to còn đưa về thì chữ hơi  nhỏ nha các bạn 
Tránh trường hợp đó nha các bạn</t>
  </si>
  <si>
    <t>Đúng với mô tả:đúng
Màu sắc:đen
Chất liệu:kb
Áo mỏng ko đc dày , in chữ bj lỗi 👎( ko t mượn m bj chửi t cx có thể là do người ta không có gì mà cứ thích quá đi mất thôi ko biết có thể làm được gì cho nó</t>
  </si>
  <si>
    <t>Màu sắc:trắng hoong xink
Chất liệu:k bik
Đúng với mô tả:cg bth
Vải hơi mỏng nhg vs giá thì k đòi hỏi j nhiều</t>
  </si>
  <si>
    <t>Đúng với mô tả:hơi mỏng nhưng cũn ổn
Màu sắc:trắng
Nên mua mặc rộng mát mẻ</t>
  </si>
  <si>
    <t>Chất liệu:ko bt
Đúng với mô tả:đúng
Màu sắc:trắng hồng
Hơi to vải mỏng</t>
  </si>
  <si>
    <t>Chất liệu:kh phải chất 3158
Màu sắc:đúng
kh hài lòng về áo</t>
  </si>
  <si>
    <t>Đúng với mô tả:đúng
Màu sắc:trắng
Chất liệu:cotton
Áo đẹp lắm mỗi tội hơi mỏng thôi chất vải cx hơi nóng nha mn 🤌🥹</t>
  </si>
  <si>
    <t>Màu sắc:trắng
Chất liệu:co ton mịn
Đúng với mô tả:đúng
Hơi mỏng nha nhưng với giá tiền thì hợp lí. bbnnvdfhbbghjnnnmitdedvvvbmmgdsdgbnjhedvbh 👌👌👌👍👍👍🙆🙆🙆👌👌👌👌👍👍hfd</t>
  </si>
  <si>
    <t>Màu sắc:trắng
Đúng với mô tả:không
Chất liệu:3158
Giao hàng không đúng mẫu . Mong shop xem lại hàng</t>
  </si>
  <si>
    <t>Chất liệu:…
Màu sắc:trắng
Ổn ! Hình ảnh mang tính chất minh hoạ nhận xu !!!!!!!!</t>
  </si>
  <si>
    <t>Màu sắc:màu trắng
Đúng với mô tả:hàng đẹp
Chất liệu:vải đẹp
Đúng hàng nhưng hơi mỏng nói chung là vấn oce</t>
  </si>
  <si>
    <t>Màu sắc:trắng
Đúng với mô tả:khoong
Chất liệu:giấy
Hơi thất vọng tí nhma tiebef nào của lấyyyyyyy</t>
  </si>
  <si>
    <t>Màu sắc:đúng
Đúng với mô tả:đúng
Chất liệu:cotton xu
Lần t4 mua hàng của shop 
Nhưng lần này gặp thằng shipped đểu kh ship hàng lên tận nơi r cho ngta leo cây 2 lần cayyy</t>
  </si>
  <si>
    <t>Màu sắc:ổn
Đúng với mô tả:Ổn
Chất liệu:mỏng
Chữ in bị nhỏ vải mặc khá là nóng 
Nhưng với giá tiền như này thì k thể đòi hỏi thêm
Shop tư vấn nhiệt tình</t>
  </si>
  <si>
    <t>Màu sắc:đẹp , xịn
Chất liệu:Vải
Đúng với mô tả:Đúng nhưng mỏng quá
hình ảnh chỉ mang tính chất nhận xu. 30kg mặc rộng nhưng đi sửa tí là ok rồi nè 🥰🥰</t>
  </si>
  <si>
    <t>Chất liệu:đẹp
Màu sắc:trắng
Đúng với mô tả:áo đẹp nhưng mà có cgi dính vào giặt kh raaa lấy thuốc tẩy quần áo roii cũng kh sạch 7/10 thoiii</t>
  </si>
  <si>
    <t>Màu sắc:trắng
Đúng với mô tả:đúng
Chất liệu:cotton
áo có nhiều vệt trắng, áo ố vàng ,giặt kh sạch,shipper thân thiện, giá cả hợp lí</t>
  </si>
  <si>
    <t>Đúng với mô tả:vải mỏng
Chất liệu:thun
Màu sắc:trắng
Vải mỏng , giao hàng nhanh đống gói cẩn thận, tiền nào của đó .</t>
  </si>
  <si>
    <t>Màu sắc:vải trắng chữ hồng
Đúng với mô tả:đg vs mô tả áo đẹp nhìn sang cho máy girl phố
Chất liệu:cx đc</t>
  </si>
  <si>
    <t>Đúng với mô tả:giao hàng nhanh
Màu sắc:đúng như mẫu
Chất liệu:hơi mỏng nhưng với giá như vậy là quá hài lòng</t>
  </si>
  <si>
    <t>Đúng với mô tả:Đúng với mô tả
Màu sắc:trắng chữ hồng
Chất liệu:cotton suu
Áo đẹp . Giao hàng nhanh</t>
  </si>
  <si>
    <t>áo đẹp tuy nhiên vải mỏng mặc lộ áo trong. Giá thành khá hợp lý.</t>
  </si>
  <si>
    <t>Đúng với mô tả:áo có hơi mỏng
Màu sắc:đen chữ hồng
Chất liệu:ko bt miêu tả nhìn trên hình áo đẹp tưởng dày cơ ai ngờ lúc giao về mặc vào thấy mỏng ko pk là áo màu đen chắc lộ hết</t>
  </si>
  <si>
    <t>Đúng với mô tả:kh
Màu sắc:đẹo
Chất liệu:mỏng, xấu
Cân nhắc khi mua vì hàng mình về tay áo rách,cũ còn kh gắn tem,mac</t>
  </si>
  <si>
    <t>Màu sắc:trắng chữ đen
Đúng với mô tả:đúng
Chất liệu:tốt
Áo in chữ hơi nhạt giao hàng lâu ko ưng ý cho lắm</t>
  </si>
  <si>
    <t>Màu sắc:màu trắng chữ hồng
Đúng với mô tả:đúng nha
Chất liệu:vải nha
hàng đẹp lắm nha nhưng mà tay hơi dài</t>
  </si>
  <si>
    <t>Chất liệu:tốt
Đúng với mô tả:đúng
Màu sắc:Bình thường
Cũng nên mua đẹp nhưng mà đặt màu vàng giao về màu cam</t>
  </si>
  <si>
    <t>Màu sắc:đen
Chất vải cũng khá oke và vải cũng oke so vs giá tiền đánh giá cho shop 4 sao</t>
  </si>
  <si>
    <t>Mỏng lắm lộ hết bên trong nếu mua màu trắng ái ko đc rộng lắm hình in khá đẹp</t>
  </si>
  <si>
    <t>Màu sắc:trắngggg
Đúng với mô tả:đúnggg
Chất liệu:không biếttt
Áo rộngg lắm luôn 🤒 chữ in đẹp nha</t>
  </si>
  <si>
    <t>Màu sắc:trắng
Đúng với mô tả:sai
Chất liệu:mềm
Tuyệt vời nên mua với giá 28k thì quá ok</t>
  </si>
  <si>
    <t>Chất liệu:tốt
không có mac chứng tỏ đã từng dc mặc qua và ko có mùi mới</t>
  </si>
  <si>
    <t>Đúng với mô tả:ko đúng
Màu sắc:ổn
Chất liệu:rất mỏng so vs hình ảnh trên shop đăng</t>
  </si>
  <si>
    <t>Chất liệu:đẹp nhưng hơi mỏng
Đúng với mô tả:đúng với miêu tả
Màu sắc:trắng chữ đen</t>
  </si>
  <si>
    <t>Chất liệu:hơi mỏng
Màu sắc:đẹp sáng
Đúng với mô tả:đẹp nhưng chất liệu vải hơi mỏng</t>
  </si>
  <si>
    <t>Chất liệu:đúng
Đúng với mô tả:bên sau ít chữ ko đúng hình ảnh trên
Màu sắc:tốt</t>
  </si>
  <si>
    <t>Chất liệu:tốt
Đúng với mô tả:đúng
Màu sắc:đúng
Hơi mỏng nhưng vẫn ok la ậ</t>
  </si>
  <si>
    <t>Màu sắc:trắng chữ đen
Đúng với mô tả:đúng nhưng vải mặc hơi lộ
Chất liệu:mịn</t>
  </si>
  <si>
    <t>Màu sắc:đen
Chất liệu:vải cotton
Đúng với mô tả:đúng
Giao nhanh, nên đặt</t>
  </si>
  <si>
    <t>Chất liệu:mát
Đúng với mô tả:không
Màu sắc:trắng hồng
Mỏng , hơi lộ</t>
  </si>
  <si>
    <t>Màu sắc:trắng
Áo đẹp vải hơi mỏng áo dính mực</t>
  </si>
  <si>
    <t>Đúng với mô tả:đẹp vải mỏng
Chất liệu:cotton su
Màu sắc:trắng chữ hồng</t>
  </si>
  <si>
    <t>Màu sắc:trắng,chữ hồng
hàng đẹp nhưng mà chữ sau hơi nhỏ ạ</t>
  </si>
  <si>
    <t>Màu sắc:đẹp
Đúng với mô tả:ko đúng lắm
Chất liệu:hơi mỏng</t>
  </si>
  <si>
    <t>Chất liệu:đúng
Đúng với mô tả:rộng quá
Màu sắc:chuẩn
Cũng đc</t>
  </si>
  <si>
    <t>Áo hơi to phần tay🥲 ( hình ảnh chỉ mang tính nhất nhận xu)))))))</t>
  </si>
  <si>
    <t>Chất liệu:mỏng
Màu sắc:ổn
Đúng với mô tả:chữ hơi bé</t>
  </si>
  <si>
    <t>Chất liệu:ct
Màu sắc:den
áo giao lâu quá ạ 
BÁNH BÔNG LAN NGỌT NHẸ KẾT HỢP CÙNG SOCOLA ,KHÔNG KEM ,KHÔNG CHẤT BÉO 
/-heart Chỉ : 26k cho một bữa ăn nhẹ nhàng
Siêu phẩm chốt nhanh k hết mn ơi, sơ mi trắng in logo siêu hot luôn mn ah
chất thô mềm mát xịn sò e sẵn kho sll mn nhanh tay nhé freesize &lt;65kg đổ về ok nam nữ mặc đc ạ
80k</t>
  </si>
  <si>
    <t>Chất liệu:xấu thậm tệ
Màu sắc:trắng
Đúng với mô tả:vừa nóng vừa mỏng mặc nhìn xuyên thấu
Áo j mà ko có size số rõ ràng mua về vừa chật vừa xấu vừa nóng quá thất vọng về shop dù chỉ là 30k nhưng cx pk đc sp tốt hơn mn ko nên mua nhé</t>
  </si>
  <si>
    <t>Màu sắc:đen
Đúng với mô tả:k đúng tí nào
Hình in thì bé tí vải thì nhăn chả vó chỗ nào đẹp.Dẹp mẹ shop luôn đi👍 ship thì cục súc .áo 38k lấy cm nó 40k =)) zhip bị ngáo à?</t>
  </si>
  <si>
    <t>Chất liệu:ko biết nhma xấu mỏng nóng vc vừa mặc cái tuột cmn chỉ r còn đâu
Màu sắc:trắng đục
Do săn sale nên rẻ nói chung tiền nào của nấy thấy rẻ nên múc th</t>
  </si>
  <si>
    <t>Màu sắc:trắng
Đúng với mô tả:ko
Chất liệu:vải
Đặt áo màu đen mà lại giao về màu trắng
Áo mỏng nhg nói chung là cg đc 
Nhg mà tiền nào của đấy nên ko đòi hỏi</t>
  </si>
  <si>
    <t>Chất liệu:áo k giống vs hình mà áo còn xấu k ra j mà trên live bảo đúng vs live mà trên live 1 kiểu giao hàng 1 kiểu làm ăn k uy tín chút nào</t>
  </si>
  <si>
    <t>Chất liệu:vải mỏng
Màu sắc:tạm
Đúng với mô tả:hình nhỏ hơn so với trg anht
vải rất mỏng đặt màu đen mà vẫn thấy chữ nhỏ hơn so với trg hình tệ</t>
  </si>
  <si>
    <t>Màu sắc:đungs
Chất liệu:kb nhưng mỏng
Đúng với mô tả:giống hình hơi mỏng
Tưởng vải dày ai ngờ mỏng khong tưởng nhưng với giá thì ko đòi hỏi lắm🥱</t>
  </si>
  <si>
    <t>Đúng với mô tả:hình in chứ k phải hình dán
Chất liệu:coton khô
Màu sắc:trắng
Mỏng, hình in k đậm nói chung tiền nào của đấy</t>
  </si>
  <si>
    <t>Màu sắc:áo đen chữ hồng
Đúng với mô tả:Chữ in hơi bé mặt trước
Chất liệu:ok
chữ in của mặt trước bé ko phun áo</t>
  </si>
  <si>
    <t>Chất liệu:k bt
Màu sắc:đen
Đúng với mô tả:yh
Hàg thì tiền nào của nấy nói chung là đc mik mua 2 áo 75k</t>
  </si>
  <si>
    <t>Chất liệu:mong
Đúng với mô tả:đúng
Màu sắc:trang
Hình ảnh mang tính chất nhân xử 
Vải mỏng . Nóng mặc hở lộ 
Cổ rộng</t>
  </si>
  <si>
    <t>Chất liệu:vải
Màu sắc:trắng hồng
Đúng với mô tả:đúng
nói chung là cx đc nhưng có một xíu vết bẩn giặt ko ra</t>
  </si>
  <si>
    <t>Chất liệu:kh rõ
Màu sắc:đúng
Đúng với mô tả:khong đúng
Nhìn trong ảnh chữ to,mà giao về như hàng face là sao vậy</t>
  </si>
  <si>
    <t>Áo rất tệ vải rất mỏng nhìn thấy cả bên trong người áo còn rất bẩn k nên mua nhé mọi người</t>
  </si>
  <si>
    <t>Đúng với mô tả:mực nhoè ra trông rất bẩn
Màu sắc:đúng vs mô tả
Chất liệu:hơi mát
với số tiền này 50/50</t>
  </si>
  <si>
    <t>mặc dc 1l giặt cù lôg chaáo đểu giá này thì k nên bán với chất và cách gói hàg</t>
  </si>
  <si>
    <t>Màu sắc:thun
Đúng với mô tả:đúng
Vải mỏng nhưng vs giá này thì cx kh đòi hỏi dì cao 
Jđjncnfjdjdjd</t>
  </si>
  <si>
    <t>cổ thì rộng tay thì sieu dài vải thi mỏng có may cai chấm kieu như mốc in thi xau</t>
  </si>
  <si>
    <t>Màu sắc:trắng
Hàng cũng được,  áo bị lỗi về phần chữ in ngược,hình ảnh chỉ mang tính chất nhận xu</t>
  </si>
  <si>
    <t>Màu sắc:không đẹp
Đúng với mô tả:vải không như trên hình cả mẫu áo khi đặt về
Chất liệu:Không tốt</t>
  </si>
  <si>
    <t>Màu sắc:đen
Chất liệu:mỏng
Chữ xấu mỏng kh giống như hình shop đăng nói chung kh quay lại mua nx</t>
  </si>
  <si>
    <t>Đúng với mô tả:kh giống cổ thì bo mỏng
Màu sắc:đúng
Chất liệu:mỏng
Áo còn kh có cả mác luôn</t>
  </si>
  <si>
    <t>Đúng với mô tả:không đúng
Màu sắc:đen chữ hồng
Áo không đúng với mô tả áo chữ sau nhỏ</t>
  </si>
  <si>
    <t>Chất liệu:mỏng
Màu sắc:trắng
Đúng với mô tả:không
Đặt size bé nhất rồi vẫn rộng , không ưng nha</t>
  </si>
  <si>
    <t>Mọi người k nên mua nhé mình mua về mặc vừa cộc với lại chỉ thừa rất nhiều</t>
  </si>
  <si>
    <t>Chất liệu:vải gi í
Màu sắc:trắng
Đúng với mô tả:cuũng được
áo về hơi bẩn trên phần cổ</t>
  </si>
  <si>
    <t>Chất liệu:mỏng
Đúng với mô tả:đúng
Màu sắc:trắng
Sp mặc như kh có thể nhìn xuyên thấu ng</t>
  </si>
  <si>
    <t>Chất liệu:tạm đc
Đúng với mô tả:đúng
Màu sắc:trắng
với giá tiền như vậy là quá đẹp r</t>
  </si>
  <si>
    <t>Đặt mà không giao hàng 
Rõ ràng là địa chỉ châu thôn mà giao trên tri lễ</t>
  </si>
  <si>
    <t>Màu sắc:be chữ hồng
Chất liệu:giấy mỏng
áo hơi mỏng, nên mua màu tối đỡ bị lộ</t>
  </si>
  <si>
    <t>Chất liệu:vải mỏng
Thiếu chữ và không đúng trong hình chữ quá bé màu sắc ko đúng</t>
  </si>
  <si>
    <t>Đúng với mô tả:đúng như trong hình
Chất liệu:chất liệu vải hơi mỏng
Màu sắc:màu sắc OK</t>
  </si>
  <si>
    <t>Màu sắc:hồng trắng
Chất liệu:vải rất mỏng
Đúng với mô tả:kh đúng h/ảnh
Kh đẹp như ảnh</t>
  </si>
  <si>
    <t>Màu sắc:đúng
Đúng với mô tả:vải mỏng-)
Chất liệu:kh bt
Vải mỏng mặc có thể bị lộ</t>
  </si>
  <si>
    <t>Chất liệu:vải mỏng
Màu sắc:trắng hồng
Đúng với mô tả:đúng
Mỏng á cũm mát như mỏng</t>
  </si>
  <si>
    <t>Chất liệu:nong
Đúng với mô tả:đúng mô tả
Màu sắc:trắng
Áo hơi mỏng nhưng cũng đc</t>
  </si>
  <si>
    <t>Áo thì mỏng dính . Chữ thì bé hazzz thất vọng thật luôn ấy kkkkkkk</t>
  </si>
  <si>
    <t>Áo xấu in cx tệ nx nma giá này thì cx không đòi hỏi j</t>
  </si>
  <si>
    <t>Chất liệu:đc
Màu sắc:trắng
Đúng với mô tả:đúng ,đẹp, hơi rộng nhma cx dc nha</t>
  </si>
  <si>
    <t>Đúng với mô tả:đúng
Chất liệu:ko biết
Màu sắc:trắng
Cũng đẹp nm hơi mỏng thui</t>
  </si>
  <si>
    <t>Hàng chưa đến tay đã báo đc giao bh đơn hàng ko biết ở đâu</t>
  </si>
  <si>
    <t>Đúng với mô tả:đúng
Chất liệu:hơi mỏng
Màu sắc:chữ hồng
Phù hợp vs giá tiền</t>
  </si>
  <si>
    <t>Chất liệu:vải mỏng như dẻ lau nhà
Đúng với mô tả:khác hoàn toàn
Màu sắc:đúng</t>
  </si>
  <si>
    <t>Chất liệu:áo siêu mỏng :))
Màu sắc:trắng chữ hồng
Đúng với mô tả:đúng ròi</t>
  </si>
  <si>
    <t>Màu sắc:trắng
Giao sai mẫu với lại vải còn mỏng và còn to nx</t>
  </si>
  <si>
    <t>Chất liệu:mỏng
Màu sắc:trắng
Đúng với mô tả:đúng
xấu giống vs hình nhg mỏng</t>
  </si>
  <si>
    <t>Đúng với mô tả:áo ok nhma hơi mỏng
Chất liệu:cotton su
Màu sắc:trắng
Ổn</t>
  </si>
  <si>
    <t>Đúng với mô tả:ok
Màu sắc:hồng trắng
Đẹp lắm lần sau ủng hộ nữa</t>
  </si>
  <si>
    <t>Đúng với mô tả:hơi mỏng
Chất liệu:mỏng
Màu sắc:trắng
Bth hơi nhỏ mà mỏng</t>
  </si>
  <si>
    <t>Màu sắc:trắng
Chất liệu:ko bt
Hỏi mỏng như phì hợp vs giá tiền</t>
  </si>
  <si>
    <t>Đúng với mô tả:đúng nhmà tay áo hơi bé
Màu sắc:đen
Chất liệu:kb</t>
  </si>
  <si>
    <t>Giao sai hàng mình đặt màu trắng hết mà lại có màu đen:))</t>
  </si>
  <si>
    <t>Màu sắc:đúng
Đúng với mô tả:kh đúng lắm
Chất liệu:tiền nào của đấy</t>
  </si>
  <si>
    <t>Màu sắc:đúng
Chất liệu:k bt
Đúng với mô tả:chữ nhỏ hơn trên hình</t>
  </si>
  <si>
    <t>Màu sắc:Trắng
Đúng với mô tả:Không đúng
Chất liệu:Mỏng lại còn bị bẩn</t>
  </si>
  <si>
    <t>Đúng với mô tả:đúng
Chất liệu:xu
Màu sắc:trắng
Đẹp nên mua nhớ💋</t>
  </si>
  <si>
    <t>Đúng với mô tả:khongg nha...
Màu sắc:trắng
vải hơi mỏng í ạhh☺</t>
  </si>
  <si>
    <t>Đúng với mô tả:rộng
Chất liệu:Mỏng
Màu sắc:trắng
Hơi rộng nha shoo</t>
  </si>
  <si>
    <t>Chất liệu:kh biết
Màu sắc:trắng chữ hồng
Đúng với mô tả:hơi mỏng</t>
  </si>
  <si>
    <t>Chất liệu:mỏng
Màu sắc:tạm
Đẹp vải mỏng tiền nào của đấy thôi</t>
  </si>
  <si>
    <t>Chất liệu:vải
Đúng với mô tả:gần đúng
Màu sắc:trắng
mỏng cực :)))</t>
  </si>
  <si>
    <t>Chất liệu:mỏng, tiền nào của nấy
Màu sắc:trắbg
Đúng với mô tả:đúng</t>
  </si>
  <si>
    <t>Đúng với mô tả:mỏng quá
Chất liệu:vải mềm
Màu sắc:đen chữ hồng</t>
  </si>
  <si>
    <t>Màu sắc:trắng
Chất liệu:mỏng, tiền nào của đấy
Đúng với mô tả:đúng</t>
  </si>
  <si>
    <t>Chất liệu:mỏng
Màu sắc:ok
Áo mỏng mặc đc một mùa hè</t>
  </si>
  <si>
    <t>Chất liệu:lông xù
Màu sắc:đen
Đúng với mô tả:chất vải mỏng</t>
  </si>
  <si>
    <t>Màu sắc:Đen chữ trắng
Chất liệu:hơi mỏng
Đúng với mô tả:Đúng</t>
  </si>
  <si>
    <t>Chất liệu:ko đúng mỏng
Màu sắc:Đúng
Đúng với mô tả:ko đúng</t>
  </si>
  <si>
    <t>Đúng với mô tả:hàng fake kh nên mua
Chất liệu:vải mỏng</t>
  </si>
  <si>
    <t>Đúng với mô tả:vải cx đc ko quá mỏng
Màu sắc:trắng</t>
  </si>
  <si>
    <t>Màu sắc:trắng
Đúng với mô tả:cũng đc
Chất liệu:vô cùng mỏng</t>
  </si>
  <si>
    <t>Màu sắc:tráng
Chất liệu:ok với giá tiênd
Cho voi mặc</t>
  </si>
  <si>
    <t>Chất liệu:vải mỏng
Màu sắc:trắng
Đúng với mô tả:ngắn, rộng</t>
  </si>
  <si>
    <t>Đúng với mô tả:đúng
Màu sắc:trắng chữ hồng
Chất liệu:vải</t>
  </si>
  <si>
    <t>Màu sắc:trắng
Đúng với mô tả:k đúng lắm
Chất liệu:mỏng</t>
  </si>
  <si>
    <t>Chất liệu:không đẹp
Màu sắc:không đều
Đúng với mô tả:mỏng</t>
  </si>
  <si>
    <t>Màu sắc:trắng
Đúng với mô tả:vải mỏng
Chất liệu:cotton su</t>
  </si>
  <si>
    <t>Đúng với mô tả:tạm nha
Màu sắc:trắng
Chất liệu:vải mỏng</t>
  </si>
  <si>
    <t>Chất liệu:mỏng
Màu sắc:trắng
Đúng với mô tả:xấu hơn ảnh</t>
  </si>
  <si>
    <t>Áo mỏng hình in ko nổi nha tiền nào của đấy ấy</t>
  </si>
  <si>
    <t>giới thiệu quảng cáo mẹt quán 199 đồ ăn vặt thịt xiên nước thịt gà 🍟 ai đến quán bến xe phùng nhá anh mời tất các em phải trả tiền 200k 1 suốt ship đến) ( di quán ăn luôn</t>
  </si>
  <si>
    <t>Chất vải mỏng dính fhjjfcbkkgddbkkddxbnjsksjshgavghjkb</t>
  </si>
  <si>
    <t>Màu sắc:ko nhận đc hàng sao lại cho là đã giao</t>
  </si>
  <si>
    <t>Đúng với mô tả:ko
ống tay thì dài áo thì ngắn</t>
  </si>
  <si>
    <t>Áo ko giống mẫu vs phom dài của Áo ngắn quá</t>
  </si>
  <si>
    <t>áo nhăn và mỏng lắm , mặc dễ bị lộ hàng</t>
  </si>
  <si>
    <t>Áo mỏng với chữ nhỏ và ghi sai chữ :)</t>
  </si>
  <si>
    <t>Chất liệu:mỏng
Vải mỏng nma 28k ntn là ok r</t>
  </si>
  <si>
    <t>Áo vải xấu, may xấu quá xấu đừng nên đặt</t>
  </si>
  <si>
    <t>Màu sắc:đẹp
Chất liệu:mỏng
Đúng với mô tả:đúng</t>
  </si>
  <si>
    <t>Tưởng tuyệt vời hóa ra tuyệt vọng  
Vãi mặc như Ko mặc
Đây là lần đầu cx như lần cuối mik mua shop này</t>
  </si>
  <si>
    <t>Hơi mỏng nhưng cũng được, nói chung là tiền nào của đấy..</t>
  </si>
  <si>
    <t>Chất liệu:vải mỏng nha mn
Màu sắc:đúng màu</t>
  </si>
  <si>
    <t>Đúng với mô tả:hợp với giá tiền
Anh shippe quen cả mặt luôn 🤣</t>
  </si>
  <si>
    <t>Chất liệu:rất đẹp
Màu sắc:trắng
Đúng với mô tả:đung</t>
  </si>
  <si>
    <t>đúng với mô tả ,  nhưng chữ màu hơi bị phai , nhưng cũng được ,  nhưng không ưng lắm:))))
nói chung tiền nào của đấy:)
(h/a mang tinh chat nhan xuu):)))))</t>
  </si>
  <si>
    <t>Tưởng là chữ nó là màu hồng đậm trên hình nó để màu đậm nên tưởng ngoài cũng vậy</t>
  </si>
  <si>
    <t>Mình thấy cái này xinhh nè thấy nhiều lượt mua nên mua thử 🙃🧐🤨🥸</t>
  </si>
  <si>
    <t>Vả hơi lỏng, dễ sứt chỉ 😣 tự nhiên sứt luôn á trời</t>
  </si>
  <si>
    <t>Trong hình đễ chữ bự mà lấy hàng cái chữ nhỏ siếu🤬</t>
  </si>
  <si>
    <t>Đúng với mô tả:được
Màu sắc:trắng
Chất liệu:hơi mỏng</t>
  </si>
  <si>
    <t>Màu sắc:trắng
Chất liệu:kh biec
Đúng với mô tả:đúng</t>
  </si>
  <si>
    <t>Màu sắc:đúng
Chất liệu:Khá mỏng
Đúng với mô tả:đúng</t>
  </si>
  <si>
    <t>Màu sắc:trắng
Đúng với mô tả:không
Chất liệu:mỏng
Chê</t>
  </si>
  <si>
    <t>Màu sắc:đúng
Chất liệu:hơi mỏng
Đúng với mô tả:đúng</t>
  </si>
  <si>
    <t>Màu sắc:trắng
Đúng với mô tả:đúng
Chất liệu:hơi mỏng</t>
  </si>
  <si>
    <t>Đúng với mô tả:không đúng
Chất liệu:nóng
Màu sắc:trắng</t>
  </si>
  <si>
    <t>Chất liệu:hơi mỏng
Màu sắc:đúng
Đúng với mô tả:đúng</t>
  </si>
  <si>
    <t>Chất liệu:mỏng
Màu sắc:trắng
cx đúng nma hơi mỏng</t>
  </si>
  <si>
    <t>Vải áo mỏng chứ bị mờ gsjcdjdndhdhđnfjfndmshvd dmxkhdhdkk</t>
  </si>
  <si>
    <t>Màu sắc:trắng
Chất liệu:chaats cooton khô luon nha</t>
  </si>
  <si>
    <t>Đúng với mô tả:khá mỏng , ngắn</t>
  </si>
  <si>
    <t>Shop làm ăn kiểu j vậy nó rách còn mỏng nữa</t>
  </si>
  <si>
    <t>Chật rộng cc gì ngta giảo cái túi nịt chứ làm gì phải áo để hình như thế làm ngta tưởng áo thật -))</t>
  </si>
  <si>
    <t>Chất liệu:mền
Màu sắc:đẹp
Đúng với mô tả:hợp lí</t>
  </si>
  <si>
    <t>Chất liệu:tốt
Màu sắc:đẹp
Ko đung chữ vai mong</t>
  </si>
  <si>
    <t>Đúng với mô tả:vải đẹp
Màu sắc:đen
Chất liệu:mỏng</t>
  </si>
  <si>
    <t>Hơi mỏng nhưng với giá rẻ thì rất ok</t>
  </si>
  <si>
    <t>Màu sắc:trắng
Áo hơi mỏng nma đẹp lắm</t>
  </si>
  <si>
    <t>Chất liệu:10
Màu sắc:trắng
Đúng với mô tả:9</t>
  </si>
  <si>
    <t>Màu sắc:đẹp
Chất liệu:okeee
Đúng với mô tả:đúng</t>
  </si>
  <si>
    <t>Áo đẹp vải hơi mỏng nhưng kh sao</t>
  </si>
  <si>
    <t>Màu sắc:Hồng
Chất liệu:Được mỏng nh mát=)))))</t>
  </si>
  <si>
    <t>Áo xinh nhưng vải lộ quá</t>
  </si>
  <si>
    <t>Giao nhanh nhưng áo hơi dởm</t>
  </si>
  <si>
    <t>Chất liệu:Đẹp
Đúng với mô tả:Đúng</t>
  </si>
  <si>
    <t>Chất liệu:vải khá mỏng
Màu sắc:đẹp</t>
  </si>
  <si>
    <t>Áo hơi mỏng nhưng mà đẹp</t>
  </si>
  <si>
    <t>Chất liệu:đẹp
Giao hàng chậm</t>
  </si>
  <si>
    <t>Đúng với mô tả:áo k giống như hình chứ quá bé</t>
  </si>
  <si>
    <t>Đúng với mô tả:giống trên ảnh nhưng hơi mỏng :))</t>
  </si>
  <si>
    <t>Vải cũng dc . Rẻ . Phù hợp giá cả</t>
  </si>
  <si>
    <t>Đúng với mô tả:đúng nhưng hơi ngắn
Màu sắc:trắng</t>
  </si>
  <si>
    <t>vải mỏng giao áo không đúng vs cl sp</t>
  </si>
  <si>
    <t>Trên hình rõ to mà mua về nhỏ xíu</t>
  </si>
  <si>
    <t>Đẹp nhưng không giống hình cho lắm chất mỏng</t>
  </si>
  <si>
    <t>Áo mỏng hình in nhỏ ko giống trên hinh</t>
  </si>
  <si>
    <t>Màu sắc:trắng
Đúng với mô tả:đúng
bị bung chỉ😄</t>
  </si>
  <si>
    <t>Chất liệu:ctk
Đúng với mô tả:không
Đen chữ hồng</t>
  </si>
  <si>
    <t>Đúng với mô tả:chất mòng ống áo to đểu</t>
  </si>
  <si>
    <t>chất mỏng k đẹp mặc lộ k nên mua</t>
  </si>
  <si>
    <t>mới giao đến mà áo đã bẩn rồi shop=)</t>
  </si>
  <si>
    <t>Tiền nào của nấy vải mỏng nch cũng dc</t>
  </si>
  <si>
    <t>Áo hơi rộng chữ đằng sau bé tí</t>
  </si>
  <si>
    <t>Đúng với mô tả:ko có chữ sau lưng😣😣😣😣</t>
  </si>
  <si>
    <t>Chất liệu:vải
Màu sắc:trắng chữ hồng
áo mỏng</t>
  </si>
  <si>
    <t>Chữ in đàng sau hơi nhỏ shop ạ</t>
  </si>
  <si>
    <t>Áo mỏng xem xét kĩ trước khi mua</t>
  </si>
  <si>
    <t>Chất liệu:mỏng
Màu sắc:đen
Đúng với mô tả:kh</t>
  </si>
  <si>
    <t>Màu sắc:trắng
Chất liệu:mỏng
Đúng với mô tả:chuẩn</t>
  </si>
  <si>
    <t>Màu sắc:trắng
Chất liệu:vải
Vải cs hơi mỏng</t>
  </si>
  <si>
    <t>Áo hơi mỏng nha còn đâu là 10đ</t>
  </si>
  <si>
    <t>Chất liệu:mỏng
Đúng với mô tả:ko
Màu sắc:ok</t>
  </si>
  <si>
    <t>Màu sắc:đc
Đúng với mô tả:đúng
Chất liệu:mỏng</t>
  </si>
  <si>
    <t>Đúng với mô tả:hình in chữ hơi mờ</t>
  </si>
  <si>
    <t>Áo mỏng chữ nhỏ kh giống hình</t>
  </si>
  <si>
    <t>Vải mỏng chữ sau bé tí chê</t>
  </si>
  <si>
    <t>Áoo hơi mỏng nhưg vừa vs tiền</t>
  </si>
  <si>
    <t>chữ siêu bé, không giống trên hình</t>
  </si>
  <si>
    <t>Màu sắc:không đúng trong hỉnh
Chất liệu:mỏng</t>
  </si>
  <si>
    <t>Chất vải rất xấu, dễ đứt chỉ</t>
  </si>
  <si>
    <t>Chất liệu:vải thô
Màu sắc:trắng chữ đen</t>
  </si>
  <si>
    <t>Đúng với mô tả:mỏng quá
Màu sắc:trắng</t>
  </si>
  <si>
    <t>Đúng với mô tả:chữ hơi nhỏ</t>
  </si>
  <si>
    <t>Đúng với mô tả:không
Chất liệu:mỏng</t>
  </si>
  <si>
    <t>Đúng với mô tả:bình thg a</t>
  </si>
  <si>
    <t>Chừ in ko làm bằng da</t>
  </si>
  <si>
    <t>Đúng với mô tả:đúng
Nên mua</t>
  </si>
  <si>
    <t>Đúng với mô tả:đúng
Màu sắc:trắng</t>
  </si>
  <si>
    <t>hàng rất chi là ok nhé💕</t>
  </si>
  <si>
    <t>Màu sắc:được
Đúng với mô tả:đẹp</t>
  </si>
  <si>
    <t>Đẹp nma vải mỏng,hơi nóng</t>
  </si>
  <si>
    <t>Chữ bé so với mẫu</t>
  </si>
  <si>
    <t>Đúng với mô tả:mỏng ,xấu</t>
  </si>
  <si>
    <t>From chữ bị tróc màu</t>
  </si>
  <si>
    <t>Đúng với mô tả:Quá rộg</t>
  </si>
  <si>
    <t>Chất liệu:màu trắng hơi mỏng</t>
  </si>
  <si>
    <t>Vải quá mỏng ko đẹp</t>
  </si>
  <si>
    <t>Em ước nhà em giàu sang phú quý😂😂</t>
  </si>
  <si>
    <t>Đúng với mô tả:ko
Màu sắc:trắng
Chất liệu:ko bt
Mọi người ￼ như cái quần què Á áo Áo mặc vãi cả chưởng ra mọi người như kiểu là áo trong suốt đó chết thì để mọi người đều chê chê chê</t>
  </si>
  <si>
    <t>Đúng với mô tả:như con cac
áo như cc,vãi móng la mỏng lép mặc vô thấy áo trong nha...anh chị em đừng có mua tốn  tiền lắm á</t>
  </si>
  <si>
    <t>mua thì nên suy nghĩ nhá với giá thế này thì ok mn ạ</t>
  </si>
  <si>
    <t>Màu sắc:trắng chứ đen
Chất liệu:vãi
Đúng với mô tả:xấu mong manh không như trong ảnh</t>
  </si>
  <si>
    <t>Áo quá đẹp như trên hình nha nên mua nhưng hơi mỏng nhưng rất đáng mua 
Lần sau mình sẽ ủng hộ shop tiếp</t>
  </si>
  <si>
    <t>Chất liệu:mỏng
Đúng với mô tả:ok
Màu sắc:trắng
chiều dài hơi ngán , chiều rộng hơi rộng</t>
  </si>
  <si>
    <t>Chất liệu:mỏng
Đúng với mô tả:vải mỏng ống tay dài
Màu sắc:trắng</t>
  </si>
  <si>
    <t>Màu sắc:đen
Đúng với mô tả:khác so với trên ảnh
Chất liệu:mỏng ngắn</t>
  </si>
  <si>
    <t>chất liệu vãi mỏng sẽ sợ bị nóng nhưng mà 10k như vậy là tốt rồi quá ok</t>
  </si>
  <si>
    <t>Màu sắc:đẹp
Chất liệu:mong</t>
  </si>
  <si>
    <t>Màu sắc:tốt</t>
  </si>
  <si>
    <t>Áo lạ</t>
  </si>
  <si>
    <t>đáng để mua nói mát mà đẹp mê 😍</t>
  </si>
  <si>
    <t>Gần giống với hình minh họa</t>
  </si>
  <si>
    <t>Hơi mỏng.. Bihxes ét xyv</t>
  </si>
  <si>
    <t>Chất liệu:Vải khá mỏng</t>
  </si>
  <si>
    <t>Màu sắc:trắng chữ hồng</t>
  </si>
  <si>
    <t>Shipper k giao hàng</t>
  </si>
  <si>
    <t>không giống trong hình</t>
  </si>
  <si>
    <t>Đúng với mô tả:tẠm</t>
  </si>
  <si>
    <t>Đúng với mô tả:ngắn</t>
  </si>
  <si>
    <t>Chất liệu:nóng , mỏng</t>
  </si>
  <si>
    <t>Màu sắc:đúng
Chất liệu:nóng</t>
  </si>
  <si>
    <t>Chất liệu:áo hơi mỏng:))?</t>
  </si>
  <si>
    <t>Chất vải mỏng ạ</t>
  </si>
  <si>
    <t>Áo hơi mỏng nha</t>
  </si>
  <si>
    <t>Hợp với giá tiền</t>
  </si>
  <si>
    <t>Chất liệu:hơi mỏng tị</t>
  </si>
  <si>
    <t>Màu sắc:trng
Chất liệu:mỏng</t>
  </si>
  <si>
    <t>K gióng hình</t>
  </si>
  <si>
    <t>Chất liệu:cũng đuoc</t>
  </si>
  <si>
    <t>cổ quá rộng</t>
  </si>
  <si>
    <t>vải rất mỏng!</t>
  </si>
  <si>
    <t>Màu sắc:phai màu</t>
  </si>
  <si>
    <t>siêu mỏng</t>
  </si>
  <si>
    <t>Fake lòi</t>
  </si>
  <si>
    <t>Rất rộng</t>
  </si>
  <si>
    <t>Ko giống trong ảnh j cả</t>
  </si>
  <si>
    <t>shshgshsgdvvdbdvvdvdvdvdvdbdbdbdbdbđbdbbdbdbđbdbdbdbbdbdvđbbfbdbdgdfbfbbffbbfbffbfhdbhxbdxhdbdhdbdhdhdhh</t>
  </si>
  <si>
    <t>............      ..........fbdbdbdhsnnsjsjsnsnsnsnddndndndnsjjsjsjsjsjsjjsjjssjjssjsjsnnsnssnsnsnsnsnsnsnnsnsnnsnnsnsbsnnswnnsbbsbsbe</t>
  </si>
  <si>
    <t>đen thì không lộ nhưng hình in xấu không phải in khô nhưng với số tiền đấy vậy là được rồi nhưng mà khuyên không mua nhé chất như cứt được cái này mất cái kia thế thôi</t>
  </si>
  <si>
    <t>Áo mỏng với khá bé</t>
  </si>
  <si>
    <t>Đúng với mô tả:xấu
Vải mỏng nhìn xuyên thấu</t>
  </si>
  <si>
    <t>Như lồn đéo có lần sau</t>
  </si>
  <si>
    <t>𝑬𝒎 𝒏𝒉𝒂̂́𝒕 𝒅𝒊̣𝒏𝒉 𝒑𝒉𝒂̉𝒊 𝒚𝒆̂𝒖 𝒎𝒐̣̂𝒕 𝒏𝒈𝒖̛𝒐̛̀𝒊 𝒃𝒊𝒆̂́𝒕 𝒕𝒓𝒂̂𝒏 𝒕𝒓𝒐̣𝒏𝒈 𝒆𝒎, 𝒌𝒉𝒐̂𝒏𝒈 𝒑𝒉𝒂̉𝒊 𝒗𝒊̀ 𝒅𝒐̂𝒊 𝒃𝒂 𝒍𝒂̂̀𝒏 𝒄𝒂̃𝒊 𝒗𝒂̃ 𝒎𝒂̀ 𝒃𝒐̉ 𝒆𝒎 𝒅𝒊. 
𝑬𝒎 𝒏𝒉𝒂̂́𝒕 𝒅𝒊̣𝒏𝒉 𝒑𝒉𝒂̉𝒊 𝒚𝒆̂𝒖 𝒎𝒐̣̂𝒕 𝒏𝒈𝒖̛𝒐̛̀𝒊 𝒕𝒓𝒖̛𝒐̛̉𝒏𝒈 𝒕𝒉𝒂̀𝒏𝒉, 𝒃𝒊𝒆̂́𝒕 𝒄𝒂́𝒄𝒉 𝒚𝒆̂𝒖 𝒆𝒎, 𝒃𝒊𝒆̂́𝒕 𝒄𝒂́𝒄𝒉 𝒏𝒖𝒐̂𝒏𝒈 𝒄𝒉𝒊𝒆̂̀𝒖 𝒆𝒎 𝒄𝒉𝒖̛́ 𝒌𝒉𝒐̂𝒏𝒈 𝒑𝒉𝒂̉𝒊 𝒎𝒐̣̂𝒕 𝒕𝒉𝒂̆̀𝒏𝒈 𝒄𝒐𝒏 𝒏𝒊́𝒕 𝒔𝒖𝒐̂́𝒕 𝒏𝒈𝒂̀𝒚 𝒅𝒆̂̉ 𝒆𝒎 𝒑𝒉𝒂̉𝒊 𝒌𝒉𝒐́𝒄 𝒔𝒖̛𝒏𝒈 𝒎𝒂̆́𝒕, 𝒅𝒆̂̉ 𝒆𝒎 𝒈𝒉𝒆𝒏 𝒕𝒖𝒐̂𝒏𝒈 𝒗𝒐̛́𝒊 𝒏𝒉𝒖̛̃𝒏𝒈 𝒏𝒈𝒖̛𝒐̛̀𝒊 𝒄𝒐𝒏 𝒈𝒂́𝒊 𝒏𝒈𝒐𝒂̀𝒊 𝒌𝒊𝒂.❤️‍🩹</t>
  </si>
  <si>
    <t>áo như con cặc</t>
  </si>
  <si>
    <t>Áo mỏng như đb</t>
  </si>
  <si>
    <t>Màu sắc:trắng
Đúng với mô tả:đúng
Chất liệu:ko bik
Vải mỏng , và rất đẹp ,mềm hoạ tiết đẹp , rất ưng ý giao hàng hơi lâu sẽ ủng hộ shop nhiều lần sau khá co dãn</t>
  </si>
  <si>
    <t>Màu sắc:Trắng
Chất liệu:Cotton Xu
Đúng với mô tả:Đúng
áo hơi bị xinh nha mấy bà nọi =)))
hạt dẻ nhưng mà siêu chất lượng !!!!</t>
  </si>
  <si>
    <t>Đúng với mô tả:.
Chất liệu:mỏng
Màu sắc:trắng
Áo mỏng nhm k lộ 
Hơi rộng 
Phù hợp vs giá tiền 
Vs giá tiền thì áo như vậy thì ok 
Chất lượng sẽ mua lại lần2</t>
  </si>
  <si>
    <t>Chất liệu:Hơi mỏng
Đúng với mô tả:90%
Màu sắc:Trắng
Chất liệu khá mỏng và hình kh phải nổi như mình nghĩ đóng gói thì bị nhăn nheo</t>
  </si>
  <si>
    <t>Màu sắc:xanh
Sản phẩm đẹp tốt hàng rất giống trong hình lần sau sẽ quay lại ủng hộ shop thêm lần nữa.Cảm ơn shop rất nhiều!</t>
  </si>
  <si>
    <t>Màu sắc:trắng
Chất liệu:vải khô
Đúng với mô tả:sản phẩm đúng vs mô tả giá tiền rẻ so vs thị trường video hình ảnh mang tính chất nhận xu</t>
  </si>
  <si>
    <t>Màu sắc:đúng
Đúng với mô tả:đúng như hình
Chất liệu:vải cotton khô
Vải không bị quá mỏng mặc mát áo đẹp chữ được in lên trên áo tốt hài lòng lần sau sẽ ủng hộ tiếp</t>
  </si>
  <si>
    <t>Chất liệu:vait
Màu sắc:đen
Đúng với mô tả:ok
Vải mỏng lắm, với hình in ở trước nhỏ hơn hình shop đăng</t>
  </si>
  <si>
    <t>Màu sắc:bth
Chất liệu:cotton sự chưz
Áo cũng bth hình ảnh nhìn đẹp so vs trong ảnh</t>
  </si>
  <si>
    <t>Chất nóng vải mỏng tanh nma với giá săn dc thì thôi cũng chẳng dám đòi hỏi nhiều , mng mua trải nghiệm thôi nhé chứ mặc lâu dài mua loại đắt tiền hơn nhé 7,5/10 thui , nhiều chỉ thừa nóng lắm haiz</t>
  </si>
  <si>
    <t>Rẻ nhug mình kh thích chất này lắm nhug tiền nào của nấy, mới nhận chưa mặc mà đã xù lông r</t>
  </si>
  <si>
    <t>Màu sắc:đỏ
Như hình vải mỏng như j rộng thùng thình
Ship thái độ</t>
  </si>
  <si>
    <t>Chất liệu:vải
Đúng với mô tả:k đúng maaux j cả
Màu sắc:đặt đen giao xanh
Mik đặt chữ what đi giao chữ levi yêu cầu hoàn tiền thì bảo trả hàng để ktra mà tui k bt cahcs trả hàng bơ chấp nhận pk mag cái áo.</t>
  </si>
  <si>
    <t>Đúng với mô tả:đúng mẫu
Màu sắc:đen
Chất liệu:coton su
Chuyện tâm linh đúng là ko đùa được 💸💵 
Nhả vía cho ai cần 🙏🏻💰
Được xa cả sự mong đợi🥰🥳</t>
  </si>
  <si>
    <t>Hình in khá nhạt và nhỏ, k giống mẫu, vải nóng, giá rẻ nên chấp nhận được</t>
  </si>
  <si>
    <t>Chất liệu:mong
Màu sắc:đen
Đúng với mô tả:đúng
Áo hơi mỏng ạ, nhưng giá tiền này thì chất liệu vậy cũng chấp nhận. Hình in nilon nhìn xấu xấu, tạm dc thôi nhưng k mua lần 2</t>
  </si>
  <si>
    <t>Chất liệu:Ko mat lam
Đúng với mô tả:Đúng
Màu sắc:Đẹp
Giao hàng lâu 1 tuần liền mới nhận đc áo rộng thoải mái</t>
  </si>
  <si>
    <t>Đúng với mô tả:cũng giống
Màu sắc:trắng
Chất liệu:ko biết
Trong hình con gấu màu rất đậm nhưng thật tế hình in rất mờ</t>
  </si>
  <si>
    <t>Hàng cũng oke tốt đẹp chất lượng mặc được ship hàng zui tính  giao hàng nhanh</t>
  </si>
  <si>
    <t>Đúng với mô tả:không giống
Chất liệu:vải mượt
Màu sắc:xám,xanh quân đội,trắng
Giá rẻ nên không kì vọng gì nhiều áo k giống ảnh cho lắm hơi thất vọng chút,chất liệu vải mỏng lắm mn..giá rẻ nên cx chấp nhận đc</t>
  </si>
  <si>
    <t>Đúng với mô tả:đúng
Màu sắc:trắng
Chất liệu:ko hẳn là coton
Vải rất mỏng hình in xấu áo ngắn ko đc đẹp.hình ảnh mình mang tc minh họa</t>
  </si>
  <si>
    <t>Màu sắc:trắng
Chất liệu:vải
Đúng với mô tả:70%
-Chất vải hơi mỏng( nhưng với mức giá 17k thì cũng chấp nhận đc)
-Hình in rõ nét, cân đối, chìm với áo nên k sợ bị tróc màu, ngược lại hiệu ứng thì không đẹp bằng in nổi
-Áo không quá rộng, vừa người nên bạn nào muốn mạc over size thì nên cân nhắc</t>
  </si>
  <si>
    <t>🥲 Vải mịn nhưng mỏng quá ạ, mà mua vs giá rẻ nên k đòi hỏi thêm.</t>
  </si>
  <si>
    <t>Đúng với mô tả:cx giống
Vải áo mỏng lắm ạ đúng là tiền nào của nấy ạ thề kh bao giờ mua lại mua 3 cái mà thất vọng hết cả 3</t>
  </si>
  <si>
    <t>Màu sắc:trắng
Đúng với mô tả:giống mẫu
Chất liệu:khá mỏng hè mặc rất hợp lí mát mẻ
sản phẩm rất đẹp khá oke mn nên mua, (theo ykr của mình thì chất dày hơn tí thì mặc nó oke hơn đấy ạ)</t>
  </si>
  <si>
    <t>Màu sắc:trắng đục
Đúng với mô tả:đúng
Chất liệu:cotton su
áo mỏng nhưng giá rẻ nên k đòi hỏi quá cao, hình k phải hình in đâu nha mọi người</t>
  </si>
  <si>
    <t>Chất liệu:cotton mát
Màu sắc:Không đẹp so với ảnh mẫu
Tuy nhiên liệu màu áo không được đẹp như mẫu</t>
  </si>
  <si>
    <t>Màu sắc:ổn
Đúng với mô tả:ổn
Chất liệu:bình thường
áo mỏng lắm , nm hình in luôn vào áo k lo bong , from rộng mặc thoải mái giặt k bị xù đâu mng</t>
  </si>
  <si>
    <t>Đúng với mô tả:đúng với mô tả
Chất liệu:vải mỏng
Màu sắc:màu xám nha
Giá rẻ như này chất liệu cũng đc</t>
  </si>
  <si>
    <t>Màu sắc:cam
Đúng với mô tả:ko quá đúng
Chất liệu:vải
Ủa alo màu nâu mà ra đây la zậy màu hồng nữa chứ :)))) lạy luôn</t>
  </si>
  <si>
    <t>Màu sắc:trắng
Chất liệu:ko bt
Đúng với mô tả:đúng
Hơi mỏng nhưng mà với cái giá này thì cx 👌mỏng nên dễ thấy da lắm nha nói chung cx tạm tạm sẽ ủng hộ shop tiếp 👍</t>
  </si>
  <si>
    <t>Đúng với mô tả:ko
Chất liệu:mỏng
Màu sắc:trắng
Ko nên mua nhé mn với áo ko giống ảnh mẫu tí nào. 🙂🙂🙂🙂Chất lượng thì ko giám đòi hỏi vì có 8k thôi</t>
  </si>
  <si>
    <t>Màu sắc:ổn
Chất liệu:mỏng
Đúng với mô tả:gần đúng
Hợp với giá tiền. Nhưng hơi thất vọng chút. Bạn nào m6 thì hãy cân nhắc, nó chỉ dài ngang mông(kiểu 1/2) thôi không qua đâu. Hình in không được đẹp như trên ảnh</t>
  </si>
  <si>
    <t>Đúng với mô tả:đúng
Màu sắc:đúng
Chất liệu:coton
Hơi mỏng qwertyuiopasdfghjklzxcvbnm</t>
  </si>
  <si>
    <t>Chất vải cx okela lắm nhaa mặc mát nhma tay hơi nhỏ ns chug vs giá này cx hợp lý</t>
  </si>
  <si>
    <t>Màu sắc:nâu
Đúng với mô tả:đúng
Chất liệu:nilon quá nhiều nên mặc nóng
Shop không trả lời tin nhắn,mặc dù đã qua mấy ngày vẫn không trả lời.</t>
  </si>
  <si>
    <t>Chất liệu:Vải mỏng
Màu sắc:Nâu
Mua màu nâu nhìn trên hình rất xinh như về không biết màu gì luôn</t>
  </si>
  <si>
    <t>chất vải hơi nóng nhma với số tiền đó thì cũng chả mong gì mấy cũng được nhma vải rẻ. tiền nên chấp nhận</t>
  </si>
  <si>
    <t>Màu sắc:đen
Đúng với mô tả:đúng
Chất liệu:vải mỏng nhìn xuyên thấu chữ in lệch hẳn sang 1 bên và nhỏ mới giặt 1 lần đã có dấu hiệu bong chữ và xù lông biết là rẻ nhưng sản phẩm quá là tệ . Nếu mua thì phải cân nhắc trước khi mua và mình sẽ không mua lại ở đây 1 lần nữa</t>
  </si>
  <si>
    <t>Chất liệu:vải
Đúng với mô tả:hơi mỏng
Màu sắc:xanh matcha
Áo oke hơi mỏng nhưng với giá tiền hợp lí</t>
  </si>
  <si>
    <t>Màu sắc:trắng
Chất liệu:thô
Đúng với mô tả:không đúng
Tiền nào của đó chất vải mỏng in màu mờ nói chung là 29k thì áo này thì chấp nhận thôi hy vọng mọi người đừng ham rẻ mà mua</t>
  </si>
  <si>
    <t>Chỉ được cái giá rẻ còn lại chất liệu khác mỏng lên form ko đẹp cho lắm</t>
  </si>
  <si>
    <t>Màu sắc:đúng với mô tả
Chất liệu:cotton su
Đúng với mô tả:đúng
Đúng với mô tả áo
 cũng bình thường ko đẹp lắm nhưng rẻ có 16k cũng chấp nhận đc hình in hơi khác mô tả những cũng đẹp mọi người nên mua nhaaaaaa hình ảnh chỉ mang tính chất nhận xu</t>
  </si>
  <si>
    <t>Chất liệu:cotton su
Màu sắc:trắng minion
Đúng với mô tả:60%
Vải mỏng nhưng sai hơi bé với nếu mua thì mua màu tối sẽ ko bị lộ còn mua màu sáng là bị lộ bên trong đó</t>
  </si>
  <si>
    <t>Màu sắc:đen trắng
Đúng với mô tả:đúng mô tả
Chất liệu:Bình thường
Giao hàng nhanh,gói hàng cần thận chất vải k đc đẹp nói chung tiền nào của đấy</t>
  </si>
  <si>
    <t>Chất liệu:vải
Màu sắc:trắng
Đúng với mô tả:gần đúng
Áo in hình đẹp nhưng hơi mỏng có thể nhìn thấy bên trong. Chất áo cũng ko dc giãn nên lúc mặc hơi chật. Áo này mk săn dc 10k thì cũng tạm ổn. Đúng với giá tiền</t>
  </si>
  <si>
    <t>Chất liệu:cotton su
Đúng với mô tả:đúng
Màu sắc:trắng
Đóng gói ko chắc chắn giao tới bịch bị rách như có ai mở ra vậy  vải mặc vào hơi nóng vải hơi mỏng và tay áo dài áo quá rộng với giá tiền này thì ko đòi hỏi gì hơn mọi người nên mua nhaaaaaa giao hàng thân thiện nhaa</t>
  </si>
  <si>
    <t>Đúng với mô tả:đúng
Chất liệu:hơi mỏng, mặc lên FOM đẹp cũng gọi là được
Màu sắc:đen
, hơi rộng ah</t>
  </si>
  <si>
    <t>✨Gel dưỡng ẩm Skintific MSH Niacinamide làm sáng da  ✨
🥳Gel dưỡng ẩm làm sáng da MSH Niacinamide, kết cấu nhẹ như không khí, thẩm thấu nhanh và kiểm soát dầu trong vòng 24 giờ.
✅Làm sáng da hiệu quả
✅Giảm tình trạng mẩn đỏ
✅Giảm tăng sắc tố
✅Cải thiện độ đàn hồi của da mặt
✅Làm dịu da và duy trì hàng rào bảo vệ da
👉Mua ngay✨✨</t>
  </si>
  <si>
    <t>Đúng với mô tả:giống vs mô tả vs giá này ko đòi hỏi j thêm
Màu sắc:đúng
Chất liệu:đúng vs mô tả và quảng cáo</t>
  </si>
  <si>
    <t>Phải chăng đơn hàng có 28k nên cách phục vụ không được tôn trọng à 
Nhìn cách gói hàng không thẩm nổi dù có rẻ nhưng cũng cần gói hàng cho đàng hoàng chứ như này khác gì đống rác không 
Lần sau ai dám mua giờ đồ như vậy thiếu gì chỗ bán 
Bán hàng cốt ở cái tâm và thái độ phục vụ nữa nhé 🙏🏻</t>
  </si>
  <si>
    <t>Chất liệu:như thun co giãn
Màu sắc:đỏ
Đúng với mô tả:ko dúng mẫu shop chụp cho lắm
Với 41k như vậy thì cũng ko có yêu cầu gì quá cao</t>
  </si>
  <si>
    <t>Màu sắc:trắng
Đúng với mô tả:đúng đẹp
Chất liệu:mềm rất hợp vs mùa hè
Vải rất mềm đẹp lần sau sẽ ủng hộ shop nhiều hơn</t>
  </si>
  <si>
    <t>Áo cũng ok , chất mát , nhưng hơi rộng ạ
Sau sẽ quay lại mua tiếp.</t>
  </si>
  <si>
    <t>Đúng với mô tả:áo xấu
Chất liệu:không biết
Màu sắc:trắng
Áo mỏng như lá lúa chất liêu không biêt</t>
  </si>
  <si>
    <t>Chất liệu:vải
Đúng với mô tả:k nhớ mô tả
Màu sắc:xám
vải mỏng, áo ngắn mà rộng nha, nhưng so vơid giá tièn thì cx đc k đòi hỏi nhiều, mặc thoáng thoải mái</t>
  </si>
  <si>
    <t>Chất liệu:tạm được
Màu sắc:trắng
Đúng với mô tả:không
Đặt 4 cái mà về có 2 cái là sao vậy . xong có thêm 2 túi chun là sao</t>
  </si>
  <si>
    <t>Ko hề giống hình, màu ở ngoài nhạt, cổ rộng, chữ khác, vải mỏng</t>
  </si>
  <si>
    <t>Màu sắc:đen
Chất liệu:vải
Đúng với mô tả:đúng
Ok tạm được nhà mn nên mua vì vải mát và cx ok, vì tối r nên mình k chụp ảnh nha mình lấy đại trong album ảnh thôi nha mọi người</t>
  </si>
  <si>
    <t>Vải mỏng với giá tiền vậy là phù hợp giao hàng nhanh đóng gói cẩn thận</t>
  </si>
  <si>
    <t>Đúng với mô tả:ko bt
Chất liệu:nong
Màu sắc:den
(TB)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</si>
  <si>
    <t>Đúng với mô tả:cũng rất đẹp.giá rả.nhưng có điều là 19k nhưng ship bơ lấy 20k.nhưng ko sao đẹp là ưu tiên
Chất liệu:được
Màu sắc:khá ổn</t>
  </si>
  <si>
    <t>Áo đẹp vải mềm , đúng vs giá tiền .
Ns Chung áo giá z là ok.</t>
  </si>
  <si>
    <t>Vải khá cứng màu in khá lợt nha shop cái màu xám in hầu như hok thấy</t>
  </si>
  <si>
    <t>Màu sắc:trắng
Áo như cái mùng. Shop bán áo cho dù rẻ nhưng ít nhất cũng phải mang được chứ shop. Áo RẤT MỎNG. Ai mang xong cũng không dám mang ra ngoài. Không biết màu đen có đỡ hơn hay không nhưng màu trắng mình cảm thấy rất tệ. Hình ảnh và video trên là thật. Mọi người nên cân nhắc trước khi đặt hàng.</t>
  </si>
  <si>
    <t>Đúng với mô tả:ko nhé
Mình nhớ hình ảnh minh họa là chữ màu đen và còn đẹp hơn rất nhiều so vs hàng mình nhận đc</t>
  </si>
  <si>
    <t>Màu sắc:trắng
Chất liệu:áo thun
rộng lắm mọi người, có hơi mọng nhma với số tiền như này thì cx hợp lí</t>
  </si>
  <si>
    <t>Chất liệu:vải
Màu sắc:đen
Đúng với mô tả:khác nha
Vải mỏng vs lại cái cổ áo nó hơi rộng. Mặc vào cứ kỉu j Á🌷🌷🌷❤</t>
  </si>
  <si>
    <t>Màu sắc:đen
Chất liệu:vải mỏng, hình đc in
Đúng với mô tả:Tóm lại cũng ok</t>
  </si>
  <si>
    <t>Màu sắc:xanh
Chất liệu:vải
Đúng với mô tả:đúng
Áo hơi bé tại người mình to. Áo đẹp, giao hàng lâu sakauwjsbxhamabahjsdnbshwkwnsjhsjsbshsisnsjsj</t>
  </si>
  <si>
    <t>Chất liệu:coton
Đúng với mô tả:mỏng
Màu sắc:xanh rêu
giao hàng nhanh, với giá này thì áo vâỵ là ổn</t>
  </si>
  <si>
    <t>Màu sắc:nhạt
Chất liệu:vải
Đúng với mô tả:không
hình ảnh mang tính chất nhận xu</t>
  </si>
  <si>
    <t>Đúng với mô tả:giông 80%
Chất liệu:cotton mỏng
Màu sắc:xanh lá
Mô tả xanh lá gửi về  xanh rêu. Chịu cháu</t>
  </si>
  <si>
    <t>Màu sắc:đen
Chất liệu:mỏng
Sản phẩm đúng với ảnh, chất hơi mỏng</t>
  </si>
  <si>
    <t>Màu sắc:trắng hồng
Chất liệu:cotton su
Đúng với mô tả:rất đúng với hình mẫu
Cổ hơi k chắc chắn nm vẫn đc</t>
  </si>
  <si>
    <t>Áo rất đẹpppp luôn chất liệu thì cứ phải gọi là 10₫ 
Nhưng mà áo in thiếu chữ nha chỉ đc 4sao thui</t>
  </si>
  <si>
    <t>giao hàng lâu, áo mỏng, in hình mờ, giá rẻ tạm được nên mua hộ dân tộc thiểu sản xuất hiện khẩu</t>
  </si>
  <si>
    <t>Chất liệu:đẹp
Đúng với mô tả:yé 10₫
Màu sắc:trắng
Rất oke giá tiền hợp lí ko có gì phải chê 
Vải mặc hơi nóng dày</t>
  </si>
  <si>
    <t>Màu sắc:rêu,xanh lá,đen
Đúng với mô tả:ko
Chất liệu:xấu
Chất vải xấu không đúng mô tả
Sẽ không mua lại lần2</t>
  </si>
  <si>
    <t>Chất liệu:tốt ko có j chê
Màu sắc:hơi mờ đậm hơn thì đẹp
Đúng với mô tả:hơi hơi
Đẹp nhưng hình con gấu dâu hơi mờ</t>
  </si>
  <si>
    <t>Màu sắc:xám
Chất liệu:cũng tạm
Đúng với mô tả:k đúng
K đúng mô tả giao hàng lâu hình ảnh mang tính chất nhận xu</t>
  </si>
  <si>
    <t>Chất liệu:cotton
Màu sắc:trắng
Đẹp đúng với hình nên mua</t>
  </si>
  <si>
    <t>Đúng với mô tả:đc
Màu sắc:đỏ và trắng
Chất liệu:vải
Chất vải ok nhma form rộng,hợp vs giá tiền 🌟🌟🌟🌟</t>
  </si>
  <si>
    <t>Đúng với mô tả:kh giống lắm
Màu sắc:đen
cũng ổn th giặt vài lần là xù lông hà</t>
  </si>
  <si>
    <t>Chất vải phù hợp với giá tiền.Shop giao sai mẫu nhắn tin shop không trả lời.Áo có mấy chục nên thôi để mặc tạm</t>
  </si>
  <si>
    <t>minh hoạ thoai 
thì tiền nào của đó mỏng hình mờ k đẹp giá vậy thì k chê dc nha</t>
  </si>
  <si>
    <t>Đúng với mô tả:đúng
Chất liệu:vải mỏng
Hàng ok laaa vải hơi mỏng . nhưng với giá tiền như vậy thì là ok lên mua nhé mn</t>
  </si>
  <si>
    <t>Trên hình thì là áo 3158 nhưng giao về thì k phải 3158</t>
  </si>
  <si>
    <t>Đúng với mô tả:đúng
Màu sắc:trắng
Chất liệu:su
Giao hàng nhanh nhưng chất vải nóng lắm.thôi thì tiền nào của nấy thui</t>
  </si>
  <si>
    <t>Chất liệu:cotton su
Đúng với mô tả:ko đúng lắm
Màu sắc:trắng
Áo thì tạm đc, nhưng cs điều mk ko thik là trên áo còn một số chỗ bị mốc cs mấy chấm đen li ti, thôi thì vs số tiền 25k thì ko đòi hỏi nhiều. Đây là lần đầu cũng như lần cuối mk mua của shop 🙁😢</t>
  </si>
  <si>
    <t>Áo mỏng lắm lắm luôn ấy :)). Thề ở trên live là chất 3158 dày dặn mà đến lúc về thì mỏng dính. Quá thất vọng luôn ấy.</t>
  </si>
  <si>
    <t>Chất liệu:mỏng
Đúng với mô tả:không
Màu sắc:đúng
Mải vỏng dính,chỉ thừa đường may sấu</t>
  </si>
  <si>
    <t>Tiền ít chất vải mỏng thì mình chấp nhận nhưng vải bị xước và nt với shop thì mãi ko trl.</t>
  </si>
  <si>
    <t>Đúng với mô tả:đc
Màu sắc:trắng
Chất liệu:ổn
Áo cũng đc nhưng vải hơn cứng mình ko thichd vải đó lắm giá đó tạm ổn chứ cũng ko khuyến khích mua</t>
  </si>
  <si>
    <t>chất cotton khô vải mỏng hình mờ hong đẹp shiper cx ooke cũng ok đó</t>
  </si>
  <si>
    <t>Màu sắc:xanh
Đúng với mô tả:ko
Vải ko dc thích</t>
  </si>
  <si>
    <t>Đúng với mô tả:ddung voi moo tar
Màu sắc:trắng kem
Chất liệu:cotton
Vải vừa phải phù hợp với giá tiền</t>
  </si>
  <si>
    <t>Ncl ko quá to ai trên 55kg thì hơi khó đó nha vì cx ko có size ý nên sẽ bị chật hoặc những ai cao khoảng m6 hơn sẽ bị ngắn đó 
Form cx tạm ổn thôi nma cổ áo xấu nha đ đùa
Chất vải cx hơi nóng
Nma đc cái rẻ nên ko đòi hỏi nhìu</t>
  </si>
  <si>
    <t>Chất liệu:ổn
Màu sắc:đẹp
Oke</t>
  </si>
  <si>
    <t>Màu sắc:giống trong hình
Đúng với mô tả:ko đúng với mô tả mô tả vải dày hình thêu mag cái này hình in dúng là lừa
Chất liệu:vãi mỏng chứ ko phải dày như trong hình</t>
  </si>
  <si>
    <t>Hàng trong dịp lễ nên giao hơi lâu, to quá , vải hơi mỏng, hàng rẻ nên vậy!</t>
  </si>
  <si>
    <t>Chất liệu:cotton su
Màu sắc:trắng
Đúng với mô tả:50%
Nhưng vải mỏng lắm mua thì nên chọn những màu tối ko thì bị lộ đó</t>
  </si>
  <si>
    <t>Đúng với mô tả:không
Chất liệu:vải mỏng
Màu sắc:trắng
Vải mỏng lắm nha mng. Vải k đẹp nữa. Hình thì ok</t>
  </si>
  <si>
    <t>Màu sắc:đen
Chất liệu:vải
Sản phẩm chất lượng giá tiền hợp lí sản phẩm tốt hơn những gì mong đợi</t>
  </si>
  <si>
    <t>Chất liệu:xaa
Màu sắc:xấu
Đúng với mô tả:xau
không thể chấp nhận được vì hành vẻ quá xấu hứa sau sẽ chừa mặt shop ra</t>
  </si>
  <si>
    <t>Đúng với mô tả:lhas là đúng vs mô tả
Màu sắc:đỏ
Chất liệu:conton
Vs giá tiền rẻ thì cg k đòi hỏi j thêm</t>
  </si>
  <si>
    <t>Vải hơi mỏng,mang rất mát thoải mái
Hình ảnh mang tính chất minh họa</t>
  </si>
  <si>
    <t>Giao hàng rất lâu . 
Đóng gói ổn . 
Shipper nhanh nhẹn . 
Đặt 01 lần chắc là thôi shop đông quá mà đóng sót 01 áo (dù có nt chỉ mình cách quay &amp; nhấn nút hoàn tiền) thấy phiền phức và mất hứng. 
(Hình ảnh k liên quan chỉ mang tính chất nhận xu, shop nào mình k happy mình ít khi nhiệt tình vụ hình ảnh, mọi người thông cảm)</t>
  </si>
  <si>
    <t>Màu xấu chất liệu xấu  mỏng lét!!!!!</t>
  </si>
  <si>
    <t>Màu xấu vcl. Bớt dùng app chụp đi má . Mặc đc lần 2 thì bị bung chỉ chả biết phải nói j</t>
  </si>
  <si>
    <t>Áo hơi mỏng í cổ hơi xấu nữa nhma với giá này thì cũng không giám đòi hỏi nhiều</t>
  </si>
  <si>
    <t>Màu sắc:trắng
Chất liệu:Cotton
Nhìn đánh giá khác tốt nhưng mua về thì thất vọng. Áo quá mỏng.đặt 4 áo 2 trắng thì mỏng 1 đen 1nâu thì đc ko mỏng</t>
  </si>
  <si>
    <t>Đúng với mô tả:đúng , áo mỏng
Chất liệu:mỏng
Màu sắc:trắng</t>
  </si>
  <si>
    <t>Đúng với mô tả:không
Màu sắc:sai
Chất liệu:không đúg
Quá tệ</t>
  </si>
  <si>
    <t>Chất liệu:vải
Đúng với mô tả:không
Màu sắc:Không đúng tí nào
Mua màu nâu mà kbt nó ra màu gì má xấu kính khủng</t>
  </si>
  <si>
    <t>Haizz áo đẹp nhưng mà shiper thì hơi ẩu nhaa lần trc lấy hàng nợ 5k mà lần này lấy hàng ko trả lại mik luôn bịp v:(</t>
  </si>
  <si>
    <t>Màu sắc:trắng
Hình in đẹp sắc nét form cũng dc nhưng chất áo nhìn xuyên luôn nha mặc như kiểu không mặc ý, nhưng giá v thì cũng k đòi hỏi gì nhiều</t>
  </si>
  <si>
    <t>Đúng với mô tả:đúng với mô tả
Chất liệu:cottong su
Màu sắc:đen
Qweasdtgjkxqcu5xjm nqmaoaoaqpakcb</t>
  </si>
  <si>
    <t>Chất liệu:kh bt
Đúng với mô tả:khong
Màu sắc:nâu đỏ
Vải dày nhưng hình in ở áo kh giống trên ảnh nhưng săn live với giá 3k cũng ổn</t>
  </si>
  <si>
    <t>Màu sắc:trắng gấu
Chất liệu:hơi mỏng
Đúng với mô tả:đúng</t>
  </si>
  <si>
    <t>Chất liệu:vải mỏng
Đúng với mô tả:đúng mà mỏng lắm
Màu sắc:đen
Áo đẹp mặc mát nhưng mỏng qua đầy thì tuyêt vời lắm</t>
  </si>
  <si>
    <t>Màu sắc:màu đẹp nhưng chữ kp màu đen mà là màu tím than
Chất liệu:mỏng
Đúng với mô tả:đúg với ảnh</t>
  </si>
  <si>
    <t>Đúng với mô tả:đúng kiểu
Màu sắc:đẹp
Chất liệu:cũng đc
Có màu xanh màu ko giống mà màu cũng đẹp</t>
  </si>
  <si>
    <t>Đúng với mô tả:đúng với mô tả
Màu sắc:đen
Chất liệu:khbiet
Áo đẹp phù hợp với giá tiền</t>
  </si>
  <si>
    <t>Màu sắc:đúng màu
Chất liệu:nóng
Đúng với mô tả:đúng</t>
  </si>
  <si>
    <t>Áo đẹp hơi mỏng 
Ok nha 
Giao hàng nhanh
Giao đúng hàng
Hhhjhhjh</t>
  </si>
  <si>
    <t>Màu sắc:đẹp
Chất liệu:mát
Đúng với mô tả:nhưng hơi mỏng</t>
  </si>
  <si>
    <t>Chất liệu:Vải trơn
Đúng với mô tả:không đúng lắm
Màu sắc:Đen Gấu Dâu
Nói chung là áo cũng tạm ổn
Logo hơi bị nhăn
Áo hơi bị ngắn âjaja
Giá này thì không đòi hỏi gì hơn 
Nên mua nhé aa
Shipper thân thiện ❤️‍🩹</t>
  </si>
  <si>
    <t>Đúng với mô tả:không
Chất liệu:vải t
Màu sắc:trắng
Đây k pk là áo in hình nha mn người mà là vải màu lun ý mn người chứ k pk in vải khá ổn nhưng mik nghĩ sẽ bị xù</t>
  </si>
  <si>
    <t>Hàng mua lần đầu 1k, cũng đc vì rẻ anh ship qien nên thân thiện</t>
  </si>
  <si>
    <t>Đúng với mô tả:mỏng nha
Màu sắc:sẽ đậm hơn mẫu
Chất liệu:dạng thun mỏng
Nói chung giá rẻ thì áo cũn như ngoài chợ 35k 1 cái thôi ko j đáng kể</t>
  </si>
  <si>
    <t>Áo vải mỏng lắm ạ .nhma mua với giá này thì kh đòi hỏi gì thêm đâu ạ</t>
  </si>
  <si>
    <t>Đúng với mô tả:hàng giống ảnh
Chất liệu:nóng
Màu sắc:đen
tiền nào của đó , hình ảnh mang tính chất nhận xu , áo mỏng , hình dán đẹp</t>
  </si>
  <si>
    <t>Vải rất mỏng. Hình in đẹp . với giá tiền này thì hàng cũng ok nha mọi người mỗi tội mỏng quá mặc lộ hết bên trong</t>
  </si>
  <si>
    <t>Đúng với mô tả:đúng
Màu sắc:đen
Chất liệu:vải mỏng
Giao hàng khá chậm shiper thân thiện áo hơi trật
Hình ảnh mang tính chất nhận xu</t>
  </si>
  <si>
    <t>Chất liệu:nongs
Với giâ này thì ok vải mỏng nma vẫn nóng nha hình in nổi đẹp nên mua màu đen đỡ bị lộ</t>
  </si>
  <si>
    <t>Đúng với mô tả:đúng
Màu sắc:đen
Chất liệu:vải cx dày không quá mỏng
mặc lên thì thấy okee giá như này thì tuyệt ruii</t>
  </si>
  <si>
    <t>Chất liệu:CT su
Áo cx đẹp ,ko quá dày, mặc hơi nóng chút nhưng ai ko có nhiều kinh tế có thể thử nha</t>
  </si>
  <si>
    <t>Màu sắc:đẹp
Chất liệu:mỏng
Đúng với mô tả:không giống mô tả . Mô tả áo nó giày còn mua về thì mỏng
Bình thường</t>
  </si>
  <si>
    <t>Đúng với mô tả:áo đúng mẫu
Màu sắc:chưa được nổi bật còn mờ
Chất liệu:áo mỏng
bù áo giá rẻ thấy tạm ổn</t>
  </si>
  <si>
    <t>Đúng với mô tả:đúng
Màu sắc:nhạt hơn hình xíu
Chất liệu:vải khá mỏng
Đẹp tuy vải mỏng nhưng mặt đẹp</t>
  </si>
  <si>
    <t>Chất liệu:mỏng
Màu sắc:đen
Đúng với mô tả:cũng được
Chất mỏng nhg với giá tiền thì hợp lí r</t>
  </si>
  <si>
    <t>Áo mỏng nhìn trong tối vẫn xuyên thấy luôn n th tại mua áo rẻ vậy thuii :((((</t>
  </si>
  <si>
    <t>Màu sắc:đúng với hình ảnh
Đúng với mô tả:hơi rộng
Chất liệu:mịn
Áo hơi rộng và dài í</t>
  </si>
  <si>
    <t>Chất liệu:dày
Đúng với mô tả:có
Màu sắc:đẹp
Nhưng đằng trước ko có hìnhh ko đẹp cho lắm</t>
  </si>
  <si>
    <t>Vải hơi mỏng ,nhưng cũng tạm ,tại mình mua với giá rẻ nên ko đòi hỏi j</t>
  </si>
  <si>
    <t>Màu sắc:đúng với hình ảnh
Áo hơi bẩn nha, mà đẹp nên không saoo</t>
  </si>
  <si>
    <t>Chất liệu:mỏngg
Màu sắc:kh giống lắm
Đúng với mô tả:dthd
nên mua dmmysgysyldldikdkktssrusrususkkggc</t>
  </si>
  <si>
    <t>Màu sắc:trắng
Đúng với mô tả:yess
Chất liệu:ctsu
ổn có nhìu vết bẩn</t>
  </si>
  <si>
    <t>Đúng với mô tả:đúng như hình
Chất liệu:tốt
Màu sắc:đúng</t>
  </si>
  <si>
    <t>Màu sắc:trắng .xanh mát cha
Áo đẹp nhưng hơi rộng</t>
  </si>
  <si>
    <t>Màu sắc:đen
Chất liệu:mát
Đúng với mô tả:to
Quá to</t>
  </si>
  <si>
    <t>Đúng với mô tả:kh
Chất liệu:xấu
Màu sắc:đêm
Mua về lau nhà là có thật , tuy rẻ k đòi hỏi nhiều nhưng from xấu k tả nổi , để lau nhà luôn rồi ạ , đúng là cửa rẻ là của ôi , chất củng tạm dc nhưng from xấu lắm</t>
  </si>
  <si>
    <t>Đúng với mô tả:đúng
Màu sắc:đen , trắng
Chất liệu:cotto
Áo đầu nâu kh đc giống mẫu lắm hình đầu nâu bé,còn áo gấu thì ok nhưng phần sau có 1 vạch màu xanh lá cây dài gần 1 gang kh rõ nguồn gốc chắc là in nhoè</t>
  </si>
  <si>
    <t>Áo không dóng trong hình áo shop để là in 2 mặt nhưng nhận về Là áo In chỉ có 1 mặt thôi tôi sẽ không bao giờ quay trở lại shop và mua hàng nữa vãi cực  mỏng đúng với giá nhưng bận vào thấy hết</t>
  </si>
  <si>
    <t>Chất liệu:vải gì không biết
Đúng với mô tả:đúng
Màu sắc:trắng
áo vải mỏng lắm mà lúc xem live nhìn áo rõ dày nói chung vải đểu mọi người né shop mà giao hàng thì rõ lâu nên cho 1 sao nhé</t>
  </si>
  <si>
    <t>Áo form xấu ống tay bé mà dài ,gấp áo nhăn nheo k gập áo để vào túi mà cứ thế nhét vào ,xấu mà thất vọng ae không nên mua nhé !
Nhắn tin shop 10 lần ko rep 1 câu</t>
  </si>
  <si>
    <t>e mua 3 cái thì nhận về 2 chất khác nhau 2 cái mỏng tèo còn 1 cái kìa thì lại thấy oki nhưng mà giá rổ thế này thì vậy là okela lắm r ạ mặc ở nhà chơi chơi</t>
  </si>
  <si>
    <t>Màu sắc:tệ
Đúng với mô tả:không đúng sai mẫu thiếu áo
Chất liệu:tệ
Âm điểm 
Sai mẫu 
Nt thì kh trả lời
Đặt 3 cái áo giao 1 cái còn khác mẫu
Mn nên xem xét trước khi mua</t>
  </si>
  <si>
    <t>Chất liệu:cotton su
Tuy có tham khảo qua các đánh giá nhưng giao về thì mình k ưng mấy . Nó mong lắm mặc lộ vải xấu nhưng vs mức giá này thì ok rôi</t>
  </si>
  <si>
    <t>Chất liệu:xấu
Màu sắc:xấu
Đúng với mô tả:không
xấu k buồn nói chất thì bảo là 3158 nhưng k pk quá thất vọng sẽ k có lần sau mua ở shop nữa 🤨</t>
  </si>
  <si>
    <t>Tiền nào của đó mn ơi, giá này thì vải mỏng nhìn xuyên qua được luôn nha=))))in hình mờ đui à. Màu be 6 ỉa luôn, như màu da á =))</t>
  </si>
  <si>
    <t>Chất liệu:cốt tông
Màu sắc:trắng
Đúng với mô tả:màu hơi nhạt
Mặt vừa nhưng hơi lộ bên trong nói chung với giá tiền đó cũng ko đòi hỏi gì nhiều</t>
  </si>
  <si>
    <t>Chất liệu:vải mỏg so vs trog hình ảh
Đúng với mô tả:áo đủ mẫu
Màu sắc:trắg hồng
Trên hình ảnh thì thấy vải tốt dày nữa khi giao lại khác</t>
  </si>
  <si>
    <t>Đúng với mô tả:k màu nhạt hơn
Chất liệu:vải
Màu sắc:xanh
Vải mỏng k giống trong ảnh cho lắm. Vừa giá tiền. Hình ảnh chỉ mang tính nhận xu</t>
  </si>
  <si>
    <t>Bth thui cũng oki đó mà in cũng đc mặc cũng đc tóm lại là nó cũng ok là ok hơn cả ok luôn ok trên cả cái qq</t>
  </si>
  <si>
    <t>Chất liệu:nóng
Giao sai màu . Nt k rep chịu thật . Sai mẫu sai màu giao lâu nx . Không hiểu làm ăn kiểu gì luôn ý</t>
  </si>
  <si>
    <t>Đúng với mô tả:k giống trên mạng =)
Màu sắc:nhạt
Chất liệu:Um
Em học hành gì chưa vậy em có biết đâu U ngủ đi mai mốt</t>
  </si>
  <si>
    <t>Áo chất liệu rất xấu lun á. Khuyên mnguoi k nên mua. Sao trên live stream khác vậy mà đặt về chữ nó nhỏ hơn. Lạy</t>
  </si>
  <si>
    <t>Màu sắc:đặt màu nâu mà nó thành màu hồng nhạt=)))
Chất liệu:nhựa:)
Đúng với mô tả:không
Chê chê chê vải mỏng xÁuuuu lammmmm còn bé nuaaa</t>
  </si>
  <si>
    <t>Chất liệu:hmmm
Màu sắc:hmmmm
Đúng với mô tả:hmmmmmmm
Chx nhận đc hàng sipper đã đánh giá là giao r nt cho shop mà shop k rep</t>
  </si>
  <si>
    <t>Màu sắc:vàng
Chất liệu:vải
Đúng với mô tả:không
Áo màu be mà về ra màu vàng nhìn quê đcđ
Vải thì mỏng dí
Sp quá tệ</t>
  </si>
  <si>
    <t>Màu sắc:đen, logo đằng trước áo nhỏ hơn rất nhiều so với ảnh shop đăng nên trông buồn cười lắm, cân nhắc trước khi mua</t>
  </si>
  <si>
    <t>Chất liệu:d đúng
Đúng với mô tả:Áo phông
Màu sắc:trẮng đen
Áo con trai mang hơi ngắn con gái mang thi vừa vải hời mỏng</t>
  </si>
  <si>
    <t>Màu sắc:ko giống trên ảnh
Chất liệu:mỏng quá
Đúng với mô tả:ko cúng lắm fom bé quá tr
Ko giống trên ảnh quá luôn ý</t>
  </si>
  <si>
    <t>Màu sắc:nâu
Đúng với mô tả:đúng
Chất liệu:vải cotton mỏng
Màu ko được giống ảnh lắm nói chung là rẻ thế thì cũng ổn 🥲</t>
  </si>
  <si>
    <t>Chất liệu:vải
Màu sắc:ddungs
Đúng với mô tả:kh
Hàng như cặc vạy ă mng ơi 
Kh nên mua nhé vải thua đồ chùi đít</t>
  </si>
  <si>
    <t>Vải siêu mỏng, nhìn xuyên thấu luôn. Được cái form khá rộng. Chất lượng 2/10 bởi giá này thì k đòi hỏi được nhiều</t>
  </si>
  <si>
    <t>Màu sắc:đen
Chất liệu:bình thường
Đúng với mô tả:không đúng
Hình ảnh chỉ mang tính chất nhận xu 
Mọi người thông cảm cho</t>
  </si>
  <si>
    <t>Chất liệu:không biết
Màu sắc:k đúng. áo giống xanh đen chứ không phải xanh lá.
Đúng với mô tả:sai màu
Hơi thất vọng.</t>
  </si>
  <si>
    <t>Màu sắc:đúng
Đúng với mô tả:đúng nhưng mỏng nhình tháy hết bên trong
Chất liệu:mỏng
Nên mua màu đen  thì oki hơn</t>
  </si>
  <si>
    <t>mik tưởng áo form rộng nhưng áo khá bé, mik m63 mặc chưa chùm mông nhg vs giá thì cũng ổn, kh</t>
  </si>
  <si>
    <t>Chất liệu:cotton su
Màu sắc:trắng
Đúng với mô tả:không
ảnh nhìn in 2 mặt áo hàng về in được 1 mặt</t>
  </si>
  <si>
    <t>Chất liệu:ko tốt
Áo in mờ ko đẹp chất vải kém chất lượng yêu cầu shopp làm ăn uy tín</t>
  </si>
  <si>
    <t>Đúng với mô tả:không
Màu sắc:đen
Chất liệu:vải mỏng mịn
giao hàng chậm áo mỏng chữ in ra ngoài</t>
  </si>
  <si>
    <t>Chất liệu:ko bt
Màu sắc:xám
Đúng với mô tả:hình in hơi nhỏ
Cũng tạm ổn so với giá tiền</t>
  </si>
  <si>
    <t>Màu sắc:không giống hình mẫu
Đúng với mô tả:ổn
Chất liệu:khá nóng nhưng với giá tiền thì khá ổn</t>
  </si>
  <si>
    <t>Ngắnnnn nhaa , mong manhh quá mng oii=))))=)))))))em khong bíttt</t>
  </si>
  <si>
    <t>Đúng với mô tả:đúng
Chất liệu:mỏng
Màu sắc:hơi xấu
Nhưng áo trắng mong vào chộ xuyên và mỏng</t>
  </si>
  <si>
    <t>Chất liệu:cotton
Đúng với mô tả:tạm ổn
Màu sắc:đúng
Với giá như vậy cũng tạm ổn ạ</t>
  </si>
  <si>
    <t>Đúng với mô tả:Ko vải nóng xù rất mỏng Ko mà mặc đc
Chất liệu:xù
Màu sắc:đen</t>
  </si>
  <si>
    <t>Đúng với mô tả:chưa đúng lắm
Màu sắc:được nha
Chất liệu:mỏng
cững dc nha mn mua đi</t>
  </si>
  <si>
    <t>Chất liệu:xau
Đúng với mô tả:dung
Màu sắc:trang
mas ơi nó xấu , mỏng mà đểu vãi</t>
  </si>
  <si>
    <t>Đúng với mô tả:không giống hình cho lắm
Chất liệu:mỏng
Màu sắc:đen
không đẹp mấy mặc tạm</t>
  </si>
  <si>
    <t>Màu sắc:đen
Chất liệu:cotton su chữ
Đúng với mô tả:cũng bth hình hơi nhạt vs ảnh</t>
  </si>
  <si>
    <t>Đúng với mô tả:quá mỏng
Màu sắc:trắng
Chất liệu:mỏng
Shipper làm ăn chán chưa từng thấy</t>
  </si>
  <si>
    <t>Đúng với mô tả:không hẳn
Chất liệu:cotton su
hình ảnh mang tính chất nhận xu</t>
  </si>
  <si>
    <t>Áo khônggg giốnggg hìnhhh cái con thỏ nhỏ xíuu .
em có đi đâu chơi</t>
  </si>
  <si>
    <t>Màu sắc:đen
Chất liệu:cootn su
Áo cotton su mà nhìn mua vêd nó sù sù</t>
  </si>
  <si>
    <t>Shop làm ăn như qq nha mn k nên mua vs shop đ thân thiện😔</t>
  </si>
  <si>
    <t>Đúng với mô tả:chữ in khác hơn
Màu sắc:trắng
Chất liệu:cotton su
Chấp nhận đc</t>
  </si>
  <si>
    <t>Màu sắc:trắng
Chất liệu:khá
Đúng với mô tả:đúng
Hơi bé 1 tí nhưng cũng được</t>
  </si>
  <si>
    <t>chất liệu hơi mỏng,hơi rộng đs vs mink .mặc tạm đc .ship hơi lâu</t>
  </si>
  <si>
    <t>Tệ vải mỏng xấu, shop giao thiếu hàng, nt không rep mng đừng mua</t>
  </si>
  <si>
    <t>Màu sắc:chê nặng vì mua chữ R dao số 1969 chê lại còn mỏng</t>
  </si>
  <si>
    <t>Chất liệu:xấu
Màu sắc:đen
Đúng với mô tả:chữ trên áo ko giống trên hình</t>
  </si>
  <si>
    <t>Chất liệu:k biết
Màu sắc:trắng
Đúng với mô tả:k
Vải mỏng kinh khủngyqhwbwbwbwhjsjdjdkdkdkdjheeueuejejejd</t>
  </si>
  <si>
    <t>Màu sắc:đúng
Đúng với mô tả:đúng nhưng mà  chinh thừa nhiều
Chất liệu:mỏn</t>
  </si>
  <si>
    <t>Màu sắc:đen
Chất liệu:bình thường
Đúng với mô tả:chữ in bị hư
Đc</t>
  </si>
  <si>
    <t>Chất liệu:vải
Đúng với mô tả:gần đúng
Màu sắc:trắng
Lần nay thất vọng</t>
  </si>
  <si>
    <t>Đúng với mô tả:vải hơi mỏng
Vải ok nhưng mà giao nhầm hình😢</t>
  </si>
  <si>
    <t>Chất liệu:vải hơi mỏng một chút
Đúng với mô tả:yes
Màu sắc:đen</t>
  </si>
  <si>
    <t>Màu sắc:trắng
Chất liệu:mỏng
Đúng với mô tả:hơi dài và mỏng dính</t>
  </si>
  <si>
    <t>Đúng với mô tả:không
T đặt màu be nó ship màu trắng:)</t>
  </si>
  <si>
    <t>Đúng với mô tả:✓
Chất liệu:ko giống hình lắm
Màu sắc:đen</t>
  </si>
  <si>
    <t>Chất liệu:mỏng vải xù lông
Đúng với mô tả:đúng
Màu sắc:đúng</t>
  </si>
  <si>
    <t>Chất liệu:kém
Màu sắc:ko giống hình ảnh
Ko giống hình ảnh</t>
  </si>
  <si>
    <t>Đúng với mô tả:đúng
Màu sắc:đen
Chất liệu:vải hơi mỏng ạ</t>
  </si>
  <si>
    <t>Đúng với mô tả:không nha mn
vải mỏng không như hình</t>
  </si>
  <si>
    <t>Chất liệu:vải
Màu sắc:đen
Đúng với mô tả:đúng
Mỏng rộng vuông</t>
  </si>
  <si>
    <t>Màu sắc:trắng
Chất liệu:không bt
Quá mỏng nhìn thấu áo trong</t>
  </si>
  <si>
    <t>Chất liệu:vải nóng
Rẻ nên mua nhưng chất thì hoie nóng</t>
  </si>
  <si>
    <t>Chất liệu:kbt
Màu sắc:đen
Đúng với mô tả:không đúng
Đẹp</t>
  </si>
  <si>
    <t>Màu sắc:xanh
Đúng với mô tả:đúng
Chất liệu:chưa oke lắm</t>
  </si>
  <si>
    <t>Đúng với mô tả:.đúng
Màu sắc:.trắng
Chất liệu:.cotton su
.xấu</t>
  </si>
  <si>
    <t>Chất liệu:mỏng
Đúng với mô tả:mỏng cực kì
Màu sắc:trắng</t>
  </si>
  <si>
    <t>Đúng với mô tả:đúng
Màu sắc:gióng chữ đậm
Chất liệu:mỏng</t>
  </si>
  <si>
    <t>Chất liệu:vair
Đúng với mô tả:đúng
Màu sắc:đỏ
Tốt ok</t>
  </si>
  <si>
    <t>Màu sắc:đen
rẻ mà đẹp
đúng với mô tả
xinhh</t>
  </si>
  <si>
    <t>Chất liệu:vải
Màu sắc:đen
Chất vải cũng okela</t>
  </si>
  <si>
    <t>Chất liệu:mỏng xấu
Màu sắc:đen
qưertyuioplkjhgfdaszxcvbnmwhfssvjioppgswuc</t>
  </si>
  <si>
    <t>Đúng với mô tả:duyệt</t>
  </si>
  <si>
    <t>Đúnng như quảng cáo mềm mại xịn nhưng k giống trong ảnh</t>
  </si>
  <si>
    <t>Đơn hàng khi nhận đã bị rách ra như này, ko hài lòng👎</t>
  </si>
  <si>
    <t>quá là xấu tui thậc sự cảm hất bất mãn ô nô ô mai gót quá là xấu ô khom</t>
  </si>
  <si>
    <t>Đúng với mô tả:áo màu khá được lần sau sẽ mua nữa nha (hình ảnh chỉ mang tính chất nhận xu)</t>
  </si>
  <si>
    <t>Chất vải thường chứ k đẹp như hinh
M xin chừa từ nay k mua loại rẻ nửa, chứ mua về cũng k mặc</t>
  </si>
  <si>
    <t>hình in mờ lắm mng ạ không  giống trog ảnh
hình ảnh nhân xu thôii</t>
  </si>
  <si>
    <t>Màu sắc:màu khác hoànn toàn lun í màu nó giàaa</t>
  </si>
  <si>
    <t>Đúng với mô tả:đúng
Màu sắc:trắng
Vải mỏng áo bé</t>
  </si>
  <si>
    <t>áo rất gớm nha chất áo siêu tệ lun á</t>
  </si>
  <si>
    <t>Tiền nào của nấy áo mỏng mặc như xuyên thấu!</t>
  </si>
  <si>
    <t>Màu sắc:ko đúng
Đúng với mô tả:ko
Chất liệu:ko bt</t>
  </si>
  <si>
    <t>Đằng sau tiếng cười sảng khoái, người ta buộc phải ngẫm nghĩ, phải học hỏi và thay đổi. “Lợn cưới áo mới” mở đầu bằng tình huống trào phúng, tiếng...</t>
  </si>
  <si>
    <t>Chất liệu:đi để
Màu sắc:em đi
Đúng với mô tả:có thể đổi thành
Đi đâu v m là một loài bướm đêm trong họ đậu xanh đậu đi học à c mẹ đi chơi cái gì mà không biết có phải đi học à c mẹ đi chơi cái gì vậy ạ đi học về chưa có gì ăn đi học về rồi gọi lại đi học về rồi</t>
  </si>
  <si>
    <t>Chất liệu:hơi mỏng
Đúng với mô tả:đúng
Màu sắc:chuẩn</t>
  </si>
  <si>
    <t>hẹn hò năm 2023 là kiểu: “ê, t đang ko muốn ràng buộc nhưng mà mình hãy nhắn tin với nhau mỗi ngày, cuối tuần hãy cùng nhau đi ăn, và đừng ai trong 2 đứa tìm hiểu người khác nhaaaaaaaaaa 🤡”.</t>
  </si>
  <si>
    <t>Mỏng mà mịn nhw giá vậy thì ko mong j hơn hình ảnh chỉ mang tính chất minh hoạ giặt vài lần là xù lông</t>
  </si>
  <si>
    <t>Áo hơi mỏng so vs tưởng tượng của mình nhưng mà vs giá như vậy thì mỏng cũng hợp lý thôi</t>
  </si>
  <si>
    <t>Chất liệu:chất mỏng, lộ phần bên trong
Quá thất vọng, lần sau sẽ k bh đặt shop này nữa</t>
  </si>
  <si>
    <t>Quá kém chất lượng , không giống hình không giống trên live quá thất vọng cần trả hàng</t>
  </si>
  <si>
    <t>áo tuy là hơi mỏng nhưng mà với giá thành như thế này cũng được ạ</t>
  </si>
  <si>
    <t>Vài mỏng 👉tiền nào của nấy 👉mua lần cho biết 👉biết r máy bay 🤚🤚🤚</t>
  </si>
  <si>
    <t>Xấu live khác và mua về khác chê e khuyên mn đừng mua :))</t>
  </si>
  <si>
    <t>Màu sắc:ai biec
Chất liệu:ok
Đúng với mô tả:không biếc
Hơi ngắn</t>
  </si>
  <si>
    <t>Chất liệu:hơi mỏng
Đúng với mô tả:đúng
Màu sắc:trắng</t>
  </si>
  <si>
    <t>Chất liệu:vải mỏng
Đúng với mô tả:đúng
Màu sắc:đúng</t>
  </si>
  <si>
    <t>như giẻ màu kh giống hình</t>
  </si>
  <si>
    <t>3158 nnay à shop
áo kh giống như trên live</t>
  </si>
  <si>
    <t>Màu sắc:ok
Đúng với mô tả:ok
Chất liệu:mỏng
Ok</t>
  </si>
  <si>
    <t>Màu sắc:đen
Chất liệu:mỏng
Vải mỏng rất rộng</t>
  </si>
  <si>
    <t>Chất liệu:k đúng như trong hình</t>
  </si>
  <si>
    <t>Đúng với mô tả:ok
Quá ok</t>
  </si>
  <si>
    <t>Đúng với mô tả:bthuong
Màu sắc:đẹp
Chất liệu:bền</t>
  </si>
  <si>
    <t>Áo đẹp mỗi tội dính bẩn 1 ti voi bị mốc 1 chut</t>
  </si>
  <si>
    <t>Hình ảnh cứ tưởng vải thô ai dè vài mềm</t>
  </si>
  <si>
    <t>Đúng với mô tả:tạm dc
Chất liệu:mịn
Màu sắc:đen</t>
  </si>
  <si>
    <t>Màu sắc:đẹp
Chất liệu:mỏng và rất mỏng</t>
  </si>
  <si>
    <t>Ối zồi chất Nilon mặc chết ngồt</t>
  </si>
  <si>
    <t>Chất liệu:vải rất mỏng
Màu sắc:chuẩn</t>
  </si>
  <si>
    <t>Khongcongideta  h ý scifbjdxvdykcffh ý  h jfdcvb</t>
  </si>
  <si>
    <t>Hàng giao 7 ngày mặc dù là ở Việt Nam 😑 rất lâu</t>
  </si>
  <si>
    <t>Đúng với mô tả:Quá mỏng nên bị lộ áo bên trong</t>
  </si>
  <si>
    <t>đường chỉ mà shop may bị bung ra hết luôn ý))</t>
  </si>
  <si>
    <t>Sp ko giống trong ảnh , ko nên mua nha</t>
  </si>
  <si>
    <t>Chất liệu:ok
Màu sắc:hơi nhạt
Đúng với mô tả:80%</t>
  </si>
  <si>
    <t>Chất liệu:mỏng
Đúng với mô tả:đúng
Màu sắc:màu đỏ</t>
  </si>
  <si>
    <t>Màu sắc:xám
Đúng với mô tả:mỏng và cổ rộng</t>
  </si>
  <si>
    <t>Màu sắc:đúng
Đúng với mô tả:ko
Chất liệu:mong quá</t>
  </si>
  <si>
    <t>Chất liệu:VẢI
Đúng với mô tả:Con thỏ
Màu sắc:Đen</t>
  </si>
  <si>
    <t>Màu sắc:dfir
Chất liệu:ok
Đúng với mô tả:đ
Hjkk</t>
  </si>
  <si>
    <t>Hàng đến tay thì bị rách đóng góp rồi</t>
  </si>
  <si>
    <t>Mỏng 
 Chất liệu vải ko tốt    
Mặc hỏi dài</t>
  </si>
  <si>
    <t>Hàng thiếu nma vẫn thu đủ tiền của khách</t>
  </si>
  <si>
    <t>mik to nên áo hơi bé vs ngắn ạ</t>
  </si>
  <si>
    <t>Cũng được với giá tiền đó thì hợp</t>
  </si>
  <si>
    <t>Chất liệu:vải lỏ
Chiếc áo xuyên thấu =)))))</t>
  </si>
  <si>
    <t>Đúng với mô tả:đ
Chất liệu:vải
Màu sắc:xanh</t>
  </si>
  <si>
    <t>Màu sắc:trắng
Chất liệu:ôk
Đúng với mô tả:đúng</t>
  </si>
  <si>
    <t>Giao saii mà nhắn tin éo rep chớ</t>
  </si>
  <si>
    <t>Giao hàng sai. K chấp nhận đc nha</t>
  </si>
  <si>
    <t>Màu sắc:trắng
Đúng với mô tả:hình hơi nhạt</t>
  </si>
  <si>
    <t>Hình thì mờ màu loè k rõ màu???</t>
  </si>
  <si>
    <t>Đặt 1 đằng shop giao 1 nẻo .</t>
  </si>
  <si>
    <t>Đúng với mô tả:Đúng
Màu sắc:Nâu , đen</t>
  </si>
  <si>
    <t>chữ màu hồng dậm kh giống với hình</t>
  </si>
  <si>
    <t>Màu sắc:đúng
Đúng với mô tả:đúng
Chất liệu:đúng</t>
  </si>
  <si>
    <t>Đúng với mô tả:không
Chất liệu:mỏng
Màu sắc:trắng</t>
  </si>
  <si>
    <t>Chất liệu:vải
Màu sắc:trắng
Vải mỏng và nóng</t>
  </si>
  <si>
    <t>Chất liệu:được
Đúng với mô tả:khong
Màu sắc:được</t>
  </si>
  <si>
    <t>Chất vải mặc nóng, hình kko giống lăm</t>
  </si>
  <si>
    <t>Vải thô nhưng giá v là ok r</t>
  </si>
  <si>
    <t>Chất vải khác hoàn toàn luôn á</t>
  </si>
  <si>
    <t>Quá mỏng mặc thấy đc bên trong</t>
  </si>
  <si>
    <t>đặt 9c giao 8c nt k tl</t>
  </si>
  <si>
    <t>Trên hình đẹp...mua về xấu vl ra</t>
  </si>
  <si>
    <t>Đúng với mô tả:cx đc
Màu sắc:trắng</t>
  </si>
  <si>
    <t>Màu sắc:đỏ
Đẹp lắm nha mọi người</t>
  </si>
  <si>
    <t>Cũng bình thường
Shop giao thiếu hàng:)</t>
  </si>
  <si>
    <t>áo không giống mình, vải hơi mỏng</t>
  </si>
  <si>
    <t>Màu sắc:chat vai kh mong muốn</t>
  </si>
  <si>
    <t>Màu sắc:đc
Chất liệu:vỉa mỏng quaz</t>
  </si>
  <si>
    <t>Hơi mỏng , vải xấu</t>
  </si>
  <si>
    <t>Vải mỏng không giống mẫu</t>
  </si>
  <si>
    <t>Ko phải 
hữ in nổi</t>
  </si>
  <si>
    <t>Chất xấu ko đúng livr</t>
  </si>
  <si>
    <t>Áo mốc không nên mua</t>
  </si>
  <si>
    <t>Màu sắc:trắng
Vải hơi mỏng</t>
  </si>
  <si>
    <t>Hình in hơi mờ ạ</t>
  </si>
  <si>
    <t>Áo vai rộng lắm mn</t>
  </si>
  <si>
    <t>kh co gi là một loài thực vật có hoa trong họ cúc đi làm gì thì làm</t>
  </si>
  <si>
    <t>Qpwoeiruttalskdjfhgmznxbcv1029384756#/₫(_+&amp;-*?"!';:3</t>
  </si>
  <si>
    <t>Chất liệu:vải
Đúng với mô tả:yes
Màu sắc:đen
Áo rất đẹp k quá rộng nhưng mỗi tội kà ship hàng quá lậu nhưng k sao nha 
Mọi người nhớ ủng hộ shop nha😘😘</t>
  </si>
  <si>
    <t>Đúng với mô tả:noo
Màu sắc:đen
Chất liệu:vải thô
Giao lộn size</t>
  </si>
  <si>
    <t>Đúng với mô tả:hàng ok nha vải mát k có bị nóng hơi ngắn so với trên ảnh
Màu sắc:in hình rõ nét</t>
  </si>
  <si>
    <t>Chất liệu:cotton xu
Màu sắc:nâu
Ui nó mỏng dính ấy nma giá như vậy là đúng chuẩn rồi ý Nma vẫn nên cân nhắc khi mua nhé</t>
  </si>
  <si>
    <t>Kieu nhu k muon ban khach hang z ak nt mayngay k tl dat hang thi 4 ngay r k di don co ban hay k noi pit chu tn im ru k giai puyet dc</t>
  </si>
  <si>
    <t>Vải mỏng ..................
.
.
...với giá tiền như vậy cũng hong đòi hỏi gì</t>
  </si>
  <si>
    <t>áo bình thường k đẹp
mà áo rất dễ xù lông nói chung cân nhắc khi mua</t>
  </si>
  <si>
    <t>Đúng với mô tả:đúng
Chất liệu:vãi
khá mỏng nha mn 
áo đẹp từ 40k mặc thì ok
có chỉ dư nên cắt bớt mha</t>
  </si>
  <si>
    <t>Chất liệu mỏng, vải siêu mỏng và dễ bông, giặt 1 lần bị xù lông. Hình in tạm ổn</t>
  </si>
  <si>
    <t>Chất liệu:ok
Đúng với mô tả:đúng 90%
Màu sắc:ok
Áo form ổn, màu sắc đúg, hình in đẹp nhưng nhạt và nhỏ hơn so vs ảnh chút.  Hình in sợ dễ bong.</t>
  </si>
  <si>
    <t>Áo khá rộng vải mỏng mềm mịn nhưng mà nhăn quá nói chung cũng được</t>
  </si>
  <si>
    <t>Chất liệu:cotton mỏng
Đúng với mô tả:xám đậm không giống ảnh</t>
  </si>
  <si>
    <t>Màu sắc:đúng
Chất liệu:chất xấu kinh luôn mặc vào là lộ bên trong
Đúng với mô tả:bth
Cân nhắc trc khi mua vì chất xấu nhưng rẻ nên chấp nhận:)</t>
  </si>
  <si>
    <t>Màu sắc:đúng
Chất liệu:mỏng
Đúng với mô tả:k đúng
Áo  rất  mỏng</t>
  </si>
  <si>
    <t>Đúng với mô tả:đúng
Chất liệu:cotton
Áo đẹp chất vải đẹp mềm mịn không có gì để chê, ít chỉ thừa và không quá mỏng</t>
  </si>
  <si>
    <t>Đúng với mô tả:hơi khác
Chất liệu:cotton
Màu sắc:đen
Áo khác vs trong hình quá</t>
  </si>
  <si>
    <t>Màu sắc:2đen,1 đỏ
Chất liệu:vải mỏng
Đúng với mô tả:có sai chút
￼</t>
  </si>
  <si>
    <t>Màu sắc:dẹp
Đúng với mô tả:mốc phần cổ áo
Chất liệu:mỏng</t>
  </si>
  <si>
    <t>Đúng với mô tả:hơi
Màu sắc:trắng
Chất liệu:vải cotton mỏng
Áo giống hình nhưng quá mỏng nên cân nhắc khi mua nma giá rẻ không ý kiến gì nhiều.</t>
  </si>
  <si>
    <t>K đc giống :((
Bị rách,màu xấu,k hề giống</t>
  </si>
  <si>
    <t>Giao nhầm áo ạ</t>
  </si>
  <si>
    <t>Màu sắc:nono</t>
  </si>
  <si>
    <t>Màu sắc:đen
Áo đẹp</t>
  </si>
  <si>
    <t>Áo đẹp lắm mn</t>
  </si>
  <si>
    <t>Chất liệu:đẹp đúg</t>
  </si>
  <si>
    <t>shop như cailon giao deo đúng hàng, nt xog chặn🙂</t>
  </si>
  <si>
    <t>đẹp như trên anhe nhưng hơi mỏng</t>
  </si>
  <si>
    <t>Đúng với mô tả:đẹp tuyệt vời</t>
  </si>
  <si>
    <t>Ko giống trên hình cho lắm</t>
  </si>
  <si>
    <t>Chất liệu:màu không đúng</t>
  </si>
  <si>
    <t>ko giống trong ảnh</t>
  </si>
  <si>
    <t>Màu sắc:dao nhầm màu😫</t>
  </si>
  <si>
    <t>Chất liệu:su
Màu sắc:đúng</t>
  </si>
  <si>
    <t>Bình thường
Giao lâu</t>
  </si>
  <si>
    <t>Áo vải hơi mỏng</t>
  </si>
  <si>
    <t>Áo không vừa lắm</t>
  </si>
  <si>
    <t>Màu sắc:đúng
Chất liệu:sai</t>
  </si>
  <si>
    <t>4 ngày hơi lâu</t>
  </si>
  <si>
    <t>Đẹp nhưng rộng lắm</t>
  </si>
  <si>
    <t>Chất liệu:xấu mỏng dính</t>
  </si>
  <si>
    <t>áo như dái chym.</t>
  </si>
  <si>
    <t>Xấu vãi ra</t>
  </si>
  <si>
    <t>vải áo xấu🫠</t>
  </si>
  <si>
    <t>áo chất xấu</t>
  </si>
  <si>
    <t>Tệ áo mỏng</t>
  </si>
  <si>
    <t>Chất cứng xấu</t>
  </si>
  <si>
    <t>Màu sắc:vải đểu</t>
  </si>
  <si>
    <t>Hình in xấu</t>
  </si>
  <si>
    <t>Vải xấu kinh</t>
  </si>
  <si>
    <t>Chất liệu:đúng</t>
  </si>
  <si>
    <t>cũng đẹp</t>
  </si>
  <si>
    <t>quá mỏng</t>
  </si>
  <si>
    <t>Khá ok</t>
  </si>
  <si>
    <t>Chất nóng</t>
  </si>
  <si>
    <t>Màu sắc:như buồi
Chất liệu:như lon
Đúng với mô tả:như cụ các
Hàng  như buoi Dcm đeo bh mua Shop này nữa gửi hàng sai đeo như trong ảnh</t>
  </si>
  <si>
    <t>hàng giao nhanh nha, sản phẩm giống hình, vải khá mỏng nhưng nóng, m63 50kg mặc vừa luôn mình thích mặc rộng hơn chút.(hình ảnh chỉ mang tính chất nhận xu)</t>
  </si>
  <si>
    <t>Áo như đb</t>
  </si>
  <si>
    <t>Hàng ok dùng tốt hơi mỏng nhưng ổn</t>
  </si>
  <si>
    <t>Áo hơi mổng nha shop</t>
  </si>
  <si>
    <t>Sản phẩm nhìn chung là chất lượng. Nhưng mk đặt size khác nhau mà đưa áo so với nhau thì k khác gì một size</t>
  </si>
  <si>
    <t>Chất liệu:cotton su
Màu sắc:đen
Đúng với mô tả:dét xơ
Áo đẹp nhe. Chất liệu vải hơi bị nóng nên ae cân nhắc trc khi mua nha. Giao hàng siêu cấp lâu.
Ảnh và vd chỉ mang tính chất nhận xu.</t>
  </si>
  <si>
    <t>Như l vậy</t>
  </si>
  <si>
    <t>Chất liệu:đăc cầu
Đúng với mô tả:dmm
Màu sắc:như buồi</t>
  </si>
  <si>
    <t>Chất liệu:vải đẹp
Màu sắc:đen
Áo rất đẹp. Lần sau sẽ ủng hộ shop tiếp , vải đẹp chất lượng</t>
  </si>
  <si>
    <t>Màu sắc:đúng đẹp
Chất liệu:ko bị xù
Tôi khuyên các bạn nếu cao m60 trở lên thì nên mua lớn hơn size L. đấy là mặc thoại mái còn vừa người  thì nên đúng size . Duy hoàng duy hoàng duy hoàng duy hoàng</t>
  </si>
  <si>
    <t>Đúng với mô tả:yes
Chất liệu:vải
Màu sắc:trắng +đen
Size M mà như size S thất vọng về điểm này,vì hơi bó vào người nên mặc vào nhìn phèn,vải như bao shop khác 
Biết thế đặt 1c thôi cho đỡ phí 🙂</t>
  </si>
  <si>
    <t>Giao hàng nhanh chất vải tương đương giá tiền, chữ in dễ bị bong</t>
  </si>
  <si>
    <t>Đúng với mô tả:không đúng size
Chất liệu:tốt
Màu sắc:đen
đặt size M là từ 1m6 tới 1m65 mà giao cái áo có chút xíu ai mặc vừa?
buôn bán gì kì vậy?
tay áo thì có chút xíu?</t>
  </si>
  <si>
    <t>Áo chật. Mn nên cân nhắc nâng lên 1 size. In quá ẩu hư hết cả áo. Hơi thất vọng</t>
  </si>
  <si>
    <t>Chất liệu:vải
Màu sắc:đen
Đúng với mô tả:đúng
Vải k đc thoải mái lắm ạ, mặc khá ổn, cảm giác hơi chật. Ncl tầm giá tiền thì k có gì chê hơn cả</t>
  </si>
  <si>
    <t>Chất liệu:vải
Màu sắc:trắng
Đúng với mô tả:đúng
Nên mua size rộng hơn   chất liệu vải ổn giao hàng nhanh đóng gói cẩn thận chu đáo :))</t>
  </si>
  <si>
    <t>Màu sắc:đen
Đúng với mô tả:đúng
Chất liệu:vải
Áo đẹp lắm vải xịn mặc khá thích. Mình 45kg 1m66 mặc size L vừa nhaaa ( ảnh với vd chỉ mang tính chất nhận xu:v )</t>
  </si>
  <si>
    <t>Mik đặt 1 cái size s,1 cái size m nhưng mà shop lại giao 2 cái size m.chữ bị như hình ảnh nx:((</t>
  </si>
  <si>
    <t>Màu sắc:đen
Đúng với mô tả:trước lỡ mua nhầm size xl về như váy lần này thì vừa vặn rồi ạ
Chất liệu:tốt
không có điểm gì để chê tại shop này trước mình cũng mua 1 vài lầ nên tin tưởng vào shop lắm</t>
  </si>
  <si>
    <t>Màu sắc:tạm
Chất liệu:tạm
Đúng với mô tả:tạm
Ok</t>
  </si>
  <si>
    <t>Chữ nó bị đen đen thé nào ý,còn lại thì tốt.mấy từ còn lại chỉ mang tính chất nhận xu</t>
  </si>
  <si>
    <t>Màu sắc:đen
Chất liệu:bình thường
Đúng với mô tả:màu đen và tôi cũng vừa ý với sản phẩm này ok đấy</t>
  </si>
  <si>
    <t>Vải mỏng, không chuẩn size. Ai bụng to thì đừng nghĩ rộng che được bụng nha. Mặc chật bị lộ bụng rất to. Mua cho ny 75kg mà mặc bị ôm vào người</t>
  </si>
  <si>
    <t>Mua 2 cái thì 1 cái hơi rộng, vải đều nóng như nhau, nhưng rẻ nên chấp nhận đc</t>
  </si>
  <si>
    <t>Màu sắc:trắng
Giao không đúng hàng 
Đặt áo 1 kiểu lúc giao áo lại kiểu khác</t>
  </si>
  <si>
    <t>Chất liệu:vải
Màu sắc:trắng
Đúng với mô tả:đúng
Mua áo màu trắng mà áo bị dính Bẩn thì mặc kiểu gì còn lại vải vs giao hàng thì nhanh</t>
  </si>
  <si>
    <t>Đúng với mô tả:đúng
Chất liệu:ko bt
Màu sắc:đen
Giao hàng nhanh nhưng vải này mặc một tg sẽ xù lông</t>
  </si>
  <si>
    <t>Chất liệu:mềm
Màu sắc:đen
Đúng với mô tả:áo phông
Cánh tay hơi ngắn chút</t>
  </si>
  <si>
    <t>Đúng với mô tả:tệ
Đặt xxl mà gửi size l thì chịu ròii</t>
  </si>
  <si>
    <t>Chất liệu:mỏng
Màu sắc:đen
Đúng với mô tả:đúng
Áo mỏng bóc ra thì bong chóc  hết chữ  .xong tui lột luôn</t>
  </si>
  <si>
    <t>Chất liệu:mỏng
Đúng với mô tả:Giao không đúng size
Đặt sizeL giao sizeS , thậm chí còn ngắn hơn sizeS</t>
  </si>
  <si>
    <t>Chất liệu:hơi mỏng
Màu sắc:đúng
Đúng với mô tả:k đúng
Đặt size L mà shop gửi rộng như size XL</t>
  </si>
  <si>
    <t>Chất liệu:hơi mỏng
Đúng với mô tả:đúng
Màu sắc:trắng
Áo ok nhưng chất vải hơi mỏng</t>
  </si>
  <si>
    <t>Chất liệu:vãi mịn
Áo size s hơi chật  k đc thoải mái tí nhưng ok</t>
  </si>
  <si>
    <t>Chất liệu:tốt
Màu sắc:trắng
Đúng với mô tả:đúng
Hàng đẹp mặt thoải mái đáng đồng tiền mn nên mua nha❤️</t>
  </si>
  <si>
    <t>Chất liệu:vải cát tông
Đúng với mô tả:đúng với mô tả
Màu sắc:đen
Áo đẹp  và min ko cứng mới người nên mua nha</t>
  </si>
  <si>
    <t>Cũng tạm, giá rẻ thì sản phẩm như vậy là ổn, mặc ở nhà nên mát, thâý thoải mái là được</t>
  </si>
  <si>
    <t>Áo đẹp nhưng hơi ngắn chất liệu vải ko thấm hút nhưng mặc voà thì ấm nhưng ship hơi lâu</t>
  </si>
  <si>
    <t>Chất liệu:Vải
Màu sắc:Đen
Áo đẹp các đường chỉ đều nhưng giao hơi lâu 3 ngày</t>
  </si>
  <si>
    <t>Chất liệu:thun
Đúng với mô tả:dung mo ta
Màu sắc:đen
Tạm ổnghnvfvrhbđgbbcdc fjckfyjnxdikbh</t>
  </si>
  <si>
    <t>Mình đã đc recommended là áo k đc đẹp. Mình đã k tin cho đến khi nhận hàng :))</t>
  </si>
  <si>
    <t>Màu sắc:đen
Tiền nào của đó,vải khá là mỏng,so với giá tiền sản phẩm thì quá ok rồi</t>
  </si>
  <si>
    <t>Lần trước đặt 1 áo của shop, mẫu và chất liệu rất đẹp, y chang ảnh. Lần này mua lại thì shop gửi áo nhưng chất liệu khác hoàn toàn. Hơi thất vọng 1 chút, chất vải cũng khá nóng. Mức giá thì y chang.</t>
  </si>
  <si>
    <t>Chất liệu:mỏng
Màu sắc:đen
Đúng với mô tả:không đúng
Áo chật vải thừa nhiều, khâu ẩu mỏng và còn rách</t>
  </si>
  <si>
    <t>Đúng với mô tả:đúng
Áo đẹp mà hơi chật so với size, giao hàng cũng lâu nữa, mn nên mua áo trắng vì chất sẽ mát hơn nhé! H/a mang tc nhận xu thôi</t>
  </si>
  <si>
    <t>Màu sắc:đúng.
Đúng với mô tả:đúng.
Chất liệu:vải trơn.
Áo đẹp giống trong hình. Có điều tay áo hơi ngắn chút. Shop uy tín. Lần sau sẽ ủng hộ shop nữa.</t>
  </si>
  <si>
    <t>Màu sắc:đen
Vải mỏng mặc mát.
Nhưng 1 điểm ko hài lòng cho lắm là công đoạn may,đôi lúc mặc sợ bị bung chỉ
Nói chung mặc cũng đẹp 
HÀI LÒNG!...</t>
  </si>
  <si>
    <t>Màu sắc:đen
Chất liệu:mỏng
Sản phẩm tốt , giao hàng nhanh , chất hơi mỏng nhưng với số tiền là ok , hình ảnh chỉ mang tính chất nhận xu:))</t>
  </si>
  <si>
    <t>Size L sao e thấy nó bé quá shop ơi, mặc vừa nên cho shop 4s</t>
  </si>
  <si>
    <t>Đúng với mô tả:chất lượng
Màu sắc:đúng miêu tả
Chất liệu:tốt</t>
  </si>
  <si>
    <t>Màu sắc:den
Kiểu thì khá giống nhưng ko hẳn là hoàn toàn với hình.giao khá lâu,chất vải thì rất ok nhưng size chật ko giống trong ảnh.sản phẩm mọi người nên mua nhưng lưu ý nên đặt trên 1 size như mình thường size M thì lần này phải đặt size L tại về mặc rất chật nên lưu ý cho mọi người nên đặt trên 1 size thường ngày.</t>
  </si>
  <si>
    <t>Chất liệu:đẹp
Màu sắc:ok
Đúng với mô tả:ok
Nỉ với vệt đen dính vào áo k cạy với giặt đi đc, kiểu lúc sxuat nó găm vào thớ vải luôn ấy. Mua về giờ bỏ thôi, chứ k mặc đc . Trông nhem nhuốc nhìn bẩn lắm.</t>
  </si>
  <si>
    <t>Chất liệu:dc
áo đẹp nhưng đặt size hơi bé nên thành áo body luôn =((( ai đặt nhớ đặt size to hơn so với bảng size của shop nha chứ như mình thì lại buồn</t>
  </si>
  <si>
    <t>mua tay lỡ mà ship cho cái tay ngắn chán đời thế chứ lị. thất vọng luôn</t>
  </si>
  <si>
    <t>Chất liệu:cũng đc
Màu sắc:màu hơi bẩn
Đúng với mô tả:hơi nhỏ
Với cái giá này thì cx tạm vhaats nhận đc 
Màu hơi nhợt nhạt 
Chất liệu vải tốt</t>
  </si>
  <si>
    <t>Hàng ok đẹp vải hơi mỏng nhma shipper giao sai giờ và block sdt pk nói lại cho shop mới được (ảnh vid mang tính chất lấy xu)</t>
  </si>
  <si>
    <t>Chất liệu:tốt
Đúng với mô tả:tay áo cụt ngũn đặt size L còn chật
Màu sắc:đen
Giao hàng chậm,hàng nhỏ xíu sao mặc,tay áo cụt ngũn xấu quắt</t>
  </si>
  <si>
    <t>Đúng với mô tả:đúg
Màu sắc:đúg
Chất liệu:ưng í
Ko đc 5 sao vì áo ống tay lỡ nma đây lại ống ngắn. Ngắn ơi là ngắn luôn</t>
  </si>
  <si>
    <t>Chất liệu:vải
Đúng với mô tả:cũng giống
Tự nhiên giao lộn cho t cái áo sadboiz nhưng ko sao giá cx rẻ nên thoi</t>
  </si>
  <si>
    <t>Chất liệu:kém chất lượng
Màu sắc:trắng
Áo đẹp nhưng chất lượng hơi kém mới về đã rách 1 chút ở tay áo rồi</t>
  </si>
  <si>
    <t>Màu sắc:đẹp
Chất liệu:mỏng
Nó hơi nhỏ, đặt xxl mà 80kg mặc chật quá, ai 80kg thì nên đặt xxxl</t>
  </si>
  <si>
    <t>Màu sắc:đen
Đúng với mô tả:đúng
Áo này thì vừa.
Màu đen nên khá đẹp.
Mình mua size xxl.</t>
  </si>
  <si>
    <t>Chất liệu:tốt
Màu sắc:đên
Đúng với mô tả:kh đúng mô tả
Bảo tay lỡ mà về tay ngắn🙂</t>
  </si>
  <si>
    <t>Màu sắc:trắng
Chất liệu:vải
Đúng với mô tả:oke
Rất hài lòng giao hàng nhanh hơn dự kiến</t>
  </si>
  <si>
    <t>Chất liệu:tạm ổn với mức giá
Đúng với mô tả:nhỏ quá
Màu sắc:tạm
Giao hàng nhanh</t>
  </si>
  <si>
    <t>Chất liệu đẹp nhưng form quá nhỏ. Nhỏ hơn so với bình thường khoảng 2 size</t>
  </si>
  <si>
    <t>Chất liệu:ok
Màu sắc:đúng
Đúng với mô tả:sản phẩm tốt
đúng sản phẩm chất liệu ok</t>
  </si>
  <si>
    <t>Chất liệu:ổn
Đúng với mô tả:mà 2 bên cánh tay cộc hơn so với áo</t>
  </si>
  <si>
    <t>Áo đẹp nhưng đưa hàng k đúng 
Đặt xl mà đưa xxl quá to</t>
  </si>
  <si>
    <t>Chất liệu:ndbd
Màu sắc:đen
Đúng với mô tả:👍
chất liệu đẹp đúng với qc</t>
  </si>
  <si>
    <t>Chất liệu:ok có giản tốt
Màu sắc:Đen
Đúng với mô tả:✅
Hơi nhỏ síu</t>
  </si>
  <si>
    <t>Chất liệu:vải đẹp
Màu sắc:trắng
Đúng với mô tả:giao hàng hơi lâu</t>
  </si>
  <si>
    <t>Đúng với mô tả:áo rất đẹp
Màu sắc:trắng
Chất liệu:bằng vải</t>
  </si>
  <si>
    <t>Chất liệu:vải mềm hơi nóng
Màu sắc:đen
Đúng với mô tả:chuẩn</t>
  </si>
  <si>
    <t>làm ăn trông chán :)) mua cái đầu thấy ok nên mua thêm 2 cái cho thg em :)) mua thêm 2 mà giao hẳn 1 cái mà vẫn lấy tiền 2 cái nhé mọi ng :)) nhắn thì kh trả lời :)) khiếp lần đầu dính phải shop như này :)) đúng là tháng cô hồn kkk</t>
  </si>
  <si>
    <t>ghi form áo rộng tay lỡ mà lúc giao rất bé mặc chật k đúng với miêu tả, chất vải mỏng k thể chấp nhận, nhắn tin shop xin đổi size nhưng k đọc,  ĐỪNG NÊN MUA SHOP NÀY LÀM ĂN VỚ VẨN</t>
  </si>
  <si>
    <t>Chất liệu:vải
Đúng với mô tả:sai
Màu sắc:hồng
Tôi đặt size M mà về hẳn size XS ? Ủa lấy về cho mèo mặc hay gì? Bán hàng kiểu này ko sớm thì muộn cũng toàn bị 1 sao mà thôi</t>
  </si>
  <si>
    <t>Màu sắc:đen
Chất liệu:vair
Đúng với mô tả:đúng
Mua 4 cái về thấy hàng giống mẫu đẹp nhưng tay áo hơi ngắn xíu, giao đúng size hàng giao cũng ko chậm</t>
  </si>
  <si>
    <t>Đọc theo bản size trên hình nhưng hàng về lại bị chật. Chỉ có size L là khá vừa. Nhỏ nên đã tặng cho mấy đứa cháu ko cần đổi trả.</t>
  </si>
  <si>
    <t>Chất liệu:bình thường
Màu sắc:bình thường
Em có thể làm được ạ ạ à à anh shop ơi anh ơi có gì đâu anh ạ ạ à anh à à shop</t>
  </si>
  <si>
    <t>Chất liệu:cốt tông
Màu sắc:đen
Đúng với mô tả:đúng .chê cái là cho 2 áo giống nhau đã bảo cho 2 hình khác nhau mà vẫn cho giống nhau</t>
  </si>
  <si>
    <t>Chất liệu:bình thường
Màu sắc:được
Đúng với mô tả:quá nhỏ
Áo quá nhỏ bạn nào thường mặc size L hãy mua size XL hoặc XXL nhé</t>
  </si>
  <si>
    <t>size M mà nhỏ má ơi. Mặc đúng như theo bảng hd chọn size mà vậy đấy. Thôi thì để cho thằng e nó mặc :)))</t>
  </si>
  <si>
    <t>Màu áo ko đc như trong hình,
Shop lm ẩu quá mjk đặt 2cái, mà mjk nhận lại thì có 1cái, tiền thì tính 2cái</t>
  </si>
  <si>
    <t>Màu sắc:trắng
Đúng với mô tả:đúng
Chất liệu:vải
Vải không quá mỏng nhưng giao hàng hơi lâu và có một vài vết bẩn trên áo</t>
  </si>
  <si>
    <t>Chất liệu:không đẹp lắm
Màu sắc:đúng
Đúng với mô tả:đặt size L mà giao size bé mặc như áo trẻ con không nên mua</t>
  </si>
  <si>
    <t>Màu sắc:đúng với mô tả
Đúng với mô tả:có
Chất liệu:hơi mỏng và nhỏ🥲
hình ảnh và vid nhận xu thoi nhee</t>
  </si>
  <si>
    <t>Màu sắc:đen
Đúng với mô tả:oke
Chất liệu:oke
Ko biết shop có nhầm ko mà sai l như sai m í :))?</t>
  </si>
  <si>
    <t>Màu sắc:trắng
Đúng với mô tả:đún
Chất liệu:mỏng
Áo khá mỏng mặc vào nhìn cx đẹp 
Đặt sai size nên hơi chật</t>
  </si>
  <si>
    <t>Màu sắc:đen
Đúng với mô tả:đúng
Chất liệu:thun
áo mặc cũng oke nha mn ơii nên mua nhé mn :&gt;&gt; heheee</t>
  </si>
  <si>
    <t>Chất liệu:hơi dãn
Màu sắc:đen
Đúng với mô tả:đúng như mô tả
Sản phẩm oki ạ,vd ảnh để nhận xu</t>
  </si>
  <si>
    <t>Đúng với mô tả:đúng
Chất liệu:vải nóng vc=))
Màu sắc:đen
hình ảnh và video chỉ mang tính chất nhận xu</t>
  </si>
  <si>
    <t>Màu sắc:den trắng
Đúng với mô tả:mua áo tay lỡ nhân về áo tay ngắn
Chất liệu:coton
K hài lòng</t>
  </si>
  <si>
    <t>Hàng rất tệ, ko như mẫu đăng, size thì chật, vải mỏng òm, mình khuyên mn ko nên mua!</t>
  </si>
  <si>
    <t>Đúng với mô tả:dung
Màu sắc:trắng
Chất liệu:khong biet
hmmm… hong biet nói sao nữa noi chung cung duoc</t>
  </si>
  <si>
    <t>Đúng với mô tả:xấu vãiiiiii còn nhỏ nx chớ ko giống mô tả tí nào
Chất liệu:mỏng</t>
  </si>
  <si>
    <t>Chất liệu:mỏng
Đúng với mô tả:khong
Màu sắc:đen
Áo quá bé và mỏng tay áo quá ngắn</t>
  </si>
  <si>
    <t>Chất liệu:vải hơi nóng
Màu sắc:chuẩn với mô tả
Ảnh và video chỉ mang tính minh họa</t>
  </si>
  <si>
    <t>Màu sắc:đen
Chất liệu:vải
Shop để size M là từ 45-55kg mình 45kg mặc chật vl</t>
  </si>
  <si>
    <t>Màu sắc:đen
Đúng với mô tả:đẹp
Chất liệu:vải mềm
Hơi chật size M thì hợp hơn</t>
  </si>
  <si>
    <t>áo nhìn không giống so với mẫu, chất lượng tệ , không nên mua jkl</t>
  </si>
  <si>
    <t>Màu sắc:ko bị lem
Đúng với mô tả:đúng trong hình
Chất liệu:vải ko quá mỏng</t>
  </si>
  <si>
    <t>Chất liệu:tạm
Màu sắc:không đúng
Đúng với mô tả:không đúng
bảo giao đen giao trắng</t>
  </si>
  <si>
    <t>Mua đồ cũng trả tiền đoàng hoàng mà cái áo nó chật lạy luon nãn</t>
  </si>
  <si>
    <t>Chất liệu:ok
Đúng với mô tả:đúm
Màu sắc:đen
đặt đúm saiz mà nhỏ xíu</t>
  </si>
  <si>
    <t>Đúng với mô tả:hơi nhỏ
Màu sắc:đen
chữ sơn size L mà hơi chật</t>
  </si>
  <si>
    <t>Chất liệu:Cũng đc
Đúng với mô tả:Đúng vs mô tả
Màu sắc:Trắng
Cũng oke</t>
  </si>
  <si>
    <t>Đúng với mô tả:ko
Màu sắc:đen
Chất liệu:kh đẹp
chất liệu xấu quá</t>
  </si>
  <si>
    <t>Chất liệu:khá mỏng
Bth mặc size M mà mua L vẫn hơi bé</t>
  </si>
  <si>
    <t>Màu sắc:trắng
Đúng với mô tả:ko
Chất liệu:ko bt
Áo bé quá</t>
  </si>
  <si>
    <t>Màu sắc:đen
Chất liệu:tạm
Đúng với mô tả:đúng
Váy mỏng mà ok</t>
  </si>
  <si>
    <t>Màu sắc:thường
Chất liệu:thường
Đúng với mô tả:uk
Shippo bố láo</t>
  </si>
  <si>
    <t>Đúng với mô tả:ko
Màu sắc:đen
Chất liệu:vải mặc nóng vc</t>
  </si>
  <si>
    <t>Màu sắc:trắng
Đúng với mô tả:đúng
Nói chung là ổn ạ</t>
  </si>
  <si>
    <t>Chất liệu:xấu
Màu sắc:bình thường
Giao hàng khá lâu chất xấu</t>
  </si>
  <si>
    <t>Chất liệu:tạm ổn
Màu sắc:oke
Đúng với mô tả:tay áo ngắn</t>
  </si>
  <si>
    <t>Chất liệu:sơ sài
Đúng với mô tả:đúng
Màu sắc:ko đẹp</t>
  </si>
  <si>
    <t>Màu sắc:đen
Chất liệu:Tạm đc
Bé giao hàng thì lâu</t>
  </si>
  <si>
    <t>Đúng với mô tả::)
Chất liệu:màu trắng
Màu sắc:cotton
:)</t>
  </si>
  <si>
    <t>Màu sắc:đen
Đúng với mô tả:đúng
Chất liệu:vải hơi mỏng</t>
  </si>
  <si>
    <t>Đặt áo tay lỡ form rộng mà đc tay ngắn :))</t>
  </si>
  <si>
    <t>Áo đẹp nhưng hơi rát chỗ lông tí nên mua</t>
  </si>
  <si>
    <t>Size hơi nhỏ so với bảng size , cho shop 3*</t>
  </si>
  <si>
    <t>Áo mặt bị châm chít ngứa giặt rồi vẫn ko hết</t>
  </si>
  <si>
    <t>Vải mỏng 
Đặt 1c đen 1c trắng thì về 2c trắng</t>
  </si>
  <si>
    <t>Màu sắc:trắng
Vải mỏng và có khá nhiều chỉ thừa</t>
  </si>
  <si>
    <t>Đặt hai áo saiz giống có áo nhỏ áo rộng</t>
  </si>
  <si>
    <t>Đặt trắng giao đen 
form ôm ko phải form rộng</t>
  </si>
  <si>
    <t>đặt đúng size nhưng nhìn hơi nhỏ,k phải form rộng</t>
  </si>
  <si>
    <t>Khi bên a e thấy điều chi
 Khi bên a e thấy điều  j nước mắt rơi gâng kề làn mi</t>
  </si>
  <si>
    <t>Vải kh được đẹp cho lắm ạ, nhưng với giá tiền nhue v thì cx kh thể đòi hỏi thêm</t>
  </si>
  <si>
    <t>Giai cấp cứu tại bệnh viện đi ăn cơm chưa em ngủ đi a ngủ ngon nhé em yêu</t>
  </si>
  <si>
    <t>Nên mua size lớn hơn mặc cho thoải mái, 🙃🙃🙃🙃🙃🙃🙃🙃🙃🙃🙃🙃🙃🙃🙃🙃🙃🙃🙃</t>
  </si>
  <si>
    <t>Chất liệu:khá ok
Màu sắc:trắng
Đúng với mô tả:đúng</t>
  </si>
  <si>
    <t>Chất liệu:đúng
Màu sắc:sai
Đúng với mô tả:sai</t>
  </si>
  <si>
    <t>Áo giao bị dơ hết</t>
  </si>
  <si>
    <t>Side l mà như side m</t>
  </si>
  <si>
    <t>Đúng với mô tả:ok được</t>
  </si>
  <si>
    <t>Giao sai size,đc cái áo mặc thoáng,3 sao nhé</t>
  </si>
  <si>
    <t>Đúng với mô tả:cx đc
Màu sắc:đen
Chất liệu:ổn</t>
  </si>
  <si>
    <t>Áo đẹp nhưng bọc áo hơi bụi dính áo</t>
  </si>
  <si>
    <t>Chất liệu:ổn
Màu sắc:đen
Đúng với mô tả:size nhỏ</t>
  </si>
  <si>
    <t>Chất liệu:vải
Màu sắc:đen
Hàng tốt so vs giá</t>
  </si>
  <si>
    <t>Hàng đẹp nhưng giao hàng quá lâu</t>
  </si>
  <si>
    <t>Màu sắc:trắng
Chất liệu:vải mềm mỏng</t>
  </si>
  <si>
    <t>Chất liệu:vải không đẹp
Màu sắc:tốt</t>
  </si>
  <si>
    <t>Màu sắc:ổn
Chất liệu:ko đẹp</t>
  </si>
  <si>
    <t>Chất liệu:ổn
Màu sắc:trắng
Tốt</t>
  </si>
  <si>
    <t>Hàng mỏng mà ko giống mẫu mik chỉ cho 3 sao 
:))</t>
  </si>
  <si>
    <t>Cũng đc nma chọn size thì thêm 1 size nhé hơi nhỏ</t>
  </si>
  <si>
    <t>Chất liệu:áo mới nhưng đã có vết bẩn là sao vậy</t>
  </si>
  <si>
    <t>Đúng với mô tả:đúng
Chất liệu:ko rõ
Màu sắc:trắng</t>
  </si>
  <si>
    <t>Màu sắc:màu vãi xấu
Vãi quá mỏng,ship hàng lâu</t>
  </si>
  <si>
    <t>Đặt đơn 3 áo nhận ship có 2 cái</t>
  </si>
  <si>
    <t>Chất liệu:xấu
Tay áo hơi cộc và hơi chật</t>
  </si>
  <si>
    <t>Chất liệu:dc
Màu sắc:dc
Đúng với mô tả:hơi chật</t>
  </si>
  <si>
    <t>Màu sắc:trắng
Đúng với mô tả:hơi mọng nhưng được</t>
  </si>
  <si>
    <t>Áo rất tệ vãi ko đc mát :-(</t>
  </si>
  <si>
    <t>Đúng với mô tả:bình thường
Chất liệu:bình thường</t>
  </si>
  <si>
    <t>Chất liệu vải ko tốt như mong đợi</t>
  </si>
  <si>
    <t>Đặt áo màu đen mà về màu trắng</t>
  </si>
  <si>
    <t>Tưởng tay rộng ai ngờ tay ngắn chủng😒</t>
  </si>
  <si>
    <t>Chất vải hơi mỏng màu in vẫn ok</t>
  </si>
  <si>
    <t>Chất liệu:mỏng
Màu sắc:đen
Nói chung cx đc</t>
  </si>
  <si>
    <t>Đúng với mô tả:đúng
Màu sắc:đen
Chất liệu:....</t>
  </si>
  <si>
    <t>Màu sắc:đây không phải là form áo rộng</t>
  </si>
  <si>
    <t>Trên hình áo phông lấy ra áo bôn</t>
  </si>
  <si>
    <t>Chữ ko được trắng như quản cáo</t>
  </si>
  <si>
    <t>Đúng với mô tả:nhỏ , chê nha</t>
  </si>
  <si>
    <t>Màu sắc:trắng
Chất liệu:mỏng
Áo rất nhỏ</t>
  </si>
  <si>
    <t>Giao lộn size nt k trả lời</t>
  </si>
  <si>
    <t>Đặt size xl giao hàng size l</t>
  </si>
  <si>
    <t>Hàng đc , chất liệu ok</t>
  </si>
  <si>
    <t>Áo quá nhỏ kh mặc đc</t>
  </si>
  <si>
    <t>giao hàng lâu, vải hơi mỏng</t>
  </si>
  <si>
    <t>Nhích lên 1, 2 nhé !</t>
  </si>
  <si>
    <t>Vãi mỏng ship hàng quá lâu</t>
  </si>
  <si>
    <t>Chất liệu:thun
Màu sắc:đen
Cũng ok</t>
  </si>
  <si>
    <t>Size m nhưng sao nhỏ thế?</t>
  </si>
  <si>
    <t>Vết in bị bong tróc</t>
  </si>
  <si>
    <t>hình ép dễ bị bung</t>
  </si>
  <si>
    <t>Áo đểu không giống mẫu</t>
  </si>
  <si>
    <t>Chất liệu:vải mỏng
Màu sắc:tạm</t>
  </si>
  <si>
    <t>Vải xấu ko nên mua</t>
  </si>
  <si>
    <t>Chất liệu:xấu
mỏng quá mỏng</t>
  </si>
  <si>
    <t>Màu sắc:trắng
Gửi nhầm hàng</t>
  </si>
  <si>
    <t>Áo vãi không ra gì</t>
  </si>
  <si>
    <t>Sản xuất fom quá chật</t>
  </si>
  <si>
    <t>tay áo hơi ngắn huh</t>
  </si>
  <si>
    <t>Hàng về chậm,áo hơi chật</t>
  </si>
  <si>
    <t>Chất liệu:cx dc
cx dc</t>
  </si>
  <si>
    <t>Đúng với mô tả:nhỏ vl</t>
  </si>
  <si>
    <t>Đẹp mà XL hơi nhỏooooooooo</t>
  </si>
  <si>
    <t>né shop này nhé mấy bạn ơi :))) đặt 2 giao 1 nhắn thì kh trả lời :)) điện thì nói chuyện thái độ :))) cx lạy à :))</t>
  </si>
  <si>
    <t>Nznzbxbdbdbdnbxbzbsbdbbdbxbdennddbbxbxbsbsnwndnxbbbcbdbbebbedbcbddbddbdbdbdrbebebebsjsjxkfjddbdvvd</t>
  </si>
  <si>
    <t>Chất liệu:thô
Áo chất liệu như mấy cái áo lót nam và đặt xxl vẫn chật , tiền nào của lấy thoyyy</t>
  </si>
  <si>
    <t>Đúng với mô tả:đúng
Chất liệu:k bic
Màu sắc:đen
Trong suốt quãng đời tuổi thơ đầy ắp tiếng cười trong veo tinh nghịch, Lâm Kỳ Nhạc đã từng đối mặt với ‘vực sâu vạn trượng’ tưởng chừng như ‘không thể quay đầu’ không biết bao nhiêu lần.
       CHỈ NHẬN XU✓</t>
  </si>
  <si>
    <t>Chất liệu:cx đc
Đúng với mô tả:sai hoàn toàn
Màu sắc:đúng
shop ko tận tâm mik nt cho shop mà shop k cheek tn nên tệ lắm</t>
  </si>
  <si>
    <t>Màu sắc:trắng
Chất liệu:vải thun
Đúng với mô tả:ok
Chất mát mà giá thành quá rẻ chả bt shop lời kiểu gì. Chuẩnnnnnn rất chuẩn</t>
  </si>
  <si>
    <t>Đúng với mô tả:đúng
Chất liệu:tốt
Màu sắc:đen
Nói chung là cũng được 
Sẽ quay lại ủng hộ………………..</t>
  </si>
  <si>
    <t>Màu sắc:trắng
Đúng với mô tả:tốt
Chất liệu:vải hơi nóng
Chú shipper đẹp traiii mỗi tột hơi xinh gái</t>
  </si>
  <si>
    <t>Đúng với mô tả:ok
Chất liệu:vải
Màu sắc:đen
Áo đẹp, kích cỡ nên to hơn xíu nữa còn lại thì là okkkk</t>
  </si>
  <si>
    <t>Chất liệu:mát</t>
  </si>
  <si>
    <t>quá chật ko ok</t>
  </si>
  <si>
    <t>Vải tốt ''nhưng chật</t>
  </si>
  <si>
    <t>Áo rất đẹp 😍</t>
  </si>
  <si>
    <t>Áo khá đẹp</t>
  </si>
  <si>
    <t>Phù hợp giá tiền. Đúng như quảng cáo.</t>
  </si>
  <si>
    <t>Đúng mô tả mà hơi bé</t>
  </si>
  <si>
    <t>Đúng với mô tả::D thanks</t>
  </si>
  <si>
    <t>cổ tay quá ngắn</t>
  </si>
  <si>
    <t>Đúng với mô tả:l</t>
  </si>
  <si>
    <t>Chất liệu hơi nóng</t>
  </si>
  <si>
    <t>ống tay hơi ngắn</t>
  </si>
  <si>
    <t>Màu sắc:được
Chất liệu:được</t>
  </si>
  <si>
    <t>XXL hơi nhỏ ạ</t>
  </si>
  <si>
    <t>Tây áo hơi ngắn</t>
  </si>
  <si>
    <t>Tay áo hơi ngắn</t>
  </si>
  <si>
    <t>Áo 46kg mặc chật</t>
  </si>
  <si>
    <t>Màu sắc:k nên muaa</t>
  </si>
  <si>
    <t>Shop giao sai Size</t>
  </si>
  <si>
    <t>Chuẩn bị bóc hàng</t>
  </si>
  <si>
    <t>áo nhìn hơi cũ</t>
  </si>
  <si>
    <t>Chữ bị mốc</t>
  </si>
  <si>
    <t>bị mốc chữ</t>
  </si>
  <si>
    <t>Giao chậm vl</t>
  </si>
  <si>
    <t>Nhỏ wá shop</t>
  </si>
  <si>
    <t>Vãi qw nóng</t>
  </si>
  <si>
    <t>áo mỏng !</t>
  </si>
  <si>
    <t>Vải mỏng
Hôi</t>
  </si>
  <si>
    <t>From rất nhỏ</t>
  </si>
  <si>
    <t>mỏng vải đểu</t>
  </si>
  <si>
    <t>Áo bé</t>
  </si>
  <si>
    <t>Chữ mốc</t>
  </si>
  <si>
    <t>Toi nha</t>
  </si>
  <si>
    <t>vải đểu,nóng</t>
  </si>
  <si>
    <t>Khá đẹp</t>
  </si>
  <si>
    <t>áo nhỏ</t>
  </si>
  <si>
    <t>Gđmjhgg</t>
  </si>
  <si>
    <t>Nhuôn</t>
  </si>
  <si>
    <t>Như cứt 😑</t>
  </si>
  <si>
    <t>áo ngắn vãi c</t>
  </si>
  <si>
    <t>Áo ko đúng size, mua về làm giẻ lau luôn, mặc cái đéo j, chật cứng. Vứt!!!!</t>
  </si>
  <si>
    <t>Áo như lồn ko nên mua tốn 50k</t>
  </si>
  <si>
    <t>Chê xấu vcl đừng nên mua</t>
  </si>
  <si>
    <t>Đúng với mô tả:sezi bé vl
mn mua lưu ý đặt to hơn size hay 2 sezi nhé về áo tay thì ngắn tũn áo thì bé tí như lồn:)</t>
  </si>
  <si>
    <t>Hàng như lon</t>
  </si>
  <si>
    <t>@ㅤㅤ: name nè Maid Ane 13629595038Phimdovailonaedungxem.</t>
  </si>
  <si>
    <t>Đã nhận được hàng
Shiper thân thiện 
Chưa thử nênnn chưa biết chất lượng thế nào</t>
  </si>
  <si>
    <t>Đúng với mô tả:đúng
Chất lượng sản phẩm:kém
Vừa mua về lắp vào xe đã bị bung đèn ra k hiểu sop lm kiểu gì??</t>
  </si>
  <si>
    <t>Đúng với mô tả:đúng
Hàng cũ và đã bị hư không dùng đc , mong shop đổi lại cái mới</t>
  </si>
  <si>
    <t>Chất lượng sản phẩm:2 bóng led ko lên
Đúng với mô tả:đúng
Hàng có sáng nhưng 2 bóng ko lên đèn</t>
  </si>
  <si>
    <t>Chất lượng sản phẩm:Dài quá lắp kh vô
Đúng với mô tả:Mua 2 lần r mà vẫn không vừa cảm thấy tiếc tiềnn</t>
  </si>
  <si>
    <t>Sai sản phẩm mk đặt led 7 mà giao cho cái gì kô à đã nhắn tin với shop để hỏi kô thấy shop trả lời tin nhắn</t>
  </si>
  <si>
    <t>Đúng với mô tả:đúng
Đã nhận hàng nhưng đóng gói sơ sài k cẩn thận. Lắp đèn rồi ok</t>
  </si>
  <si>
    <t>Chất lượng sản phẩm:quá tệ giao sản phẩm bị gãy đôi không như mong đợi
Đúng với mô tả:k đúng vs mô tả , mua loại tốt giao loại rẻ</t>
  </si>
  <si>
    <t>Chất lượng sản phẩm:tốt
Đúng với mô tả:đúng
Sản phẩm tốt nhưng nháy hơi chậm, shiper thân thiện🥰</t>
  </si>
  <si>
    <t>Chất lượng sản phẩm:kem
Đúng với mô tả:Quá tệ
Giao hàng ko đúng màu lúc đặt. Hàng bị súc mối hàn. Hàng hủ hỏng cũng giao. Shop quá tệ.</t>
  </si>
  <si>
    <t>Đèn lắp ko vừa cả đèn đểu không nên mua nha cho shop 1 sao mong sau làm ăn tốt hơn</t>
  </si>
  <si>
    <t>Đèn thì OK so với giá rồi nhưng không sáng  bằng con hậu nháy thường khuyên ae thích thì mua còn kh thì thôi 
Cần pass hậu nháy nha 😂😂</t>
  </si>
  <si>
    <t>đèn bị đứt bóng r shop ơi gắn vào ánh sáng rất yếu, giờ em kh biết làm thế nào</t>
  </si>
  <si>
    <t>Đúng với mô tả:đúng
Chất lượng sản phẩm:quá kém
Mới mua về chưa làm gì đã tách làm 2</t>
  </si>
  <si>
    <t>Audi hỏng có mỗi hậu nháy là còn dùng dc ae kh nên mua nhé</t>
  </si>
  <si>
    <t>Chất lượng sản phẩm:nhu lon
Đặt màu tím hồng giao màu đỏ, trong khi đã chat với shop giao cho đúng màu.</t>
  </si>
  <si>
    <t>Chất lượng sản phẩm:hơi tệ, chỉ có 3 đèn nhỏ nháy còn lại là ko có tác dụng nháy với nháy mờ 1, 2 cái nhỏ
Hình ảnh chỉ mang tính chất minh họa 🤣</t>
  </si>
  <si>
    <t>Chất lượng sản phẩm:kém
Mua nhiều loại đèn rồi kh đèn nào kém như này</t>
  </si>
  <si>
    <t>Shop làm ăn không ra gì
Giao hàng đã có người dùng
Bóc hàng ra đã như này rồi
Quá tệ</t>
  </si>
  <si>
    <t>Hàng bi lỗi 
Bóng ko sáng 
Giao Hàng Nhanh</t>
  </si>
  <si>
    <t>Đúng với mô tả:giao hàng ok
Chất lượng sản phẩm:về lắp lên xe thì cháy mặt trc ,mấy mặt bên thì cháy gần hết</t>
  </si>
  <si>
    <t>Chất lượng sản phẩm:tốt nói chung là ok
Đúng với mô tả đẹp và sáng nháy rất ok</t>
  </si>
  <si>
    <t>Chất lượng sản phẩm:kém khong giống như hình ảnh
Móp phần đui đèn
Khong chạy led như quảng cáo</t>
  </si>
  <si>
    <t>Đúng với mô tả:đúng
Chất lượng sản phẩm:có vấn đề
Mới sử dụng có một ngày mà hậu ko lên nó bị hư 😠</t>
  </si>
  <si>
    <t>Đúng với mô tả:bóng led ngoài cùng 3 bóng , bị cháy mất 1 bóng, nt vs shop thì ko trả lời
Chất lượng sản phẩm:tạm được</t>
  </si>
  <si>
    <t>Khá là ok giao hàng nhanh mà</t>
  </si>
  <si>
    <t>hậu như cất vừa lắp vào cái bốc khói xong rút ra gãy luôn ạ khóc tiếng mán</t>
  </si>
  <si>
    <t>Đúng với mô tả:đúng
Chất lượng sản phẩm:kbt
hậu nháy audi mua về được 2 ngày thì cháy. k biết vì sao lại cháy dc</t>
  </si>
  <si>
    <t>Chưa lắp được sản phẩm nên chưa biết dùng như thế nào
Nhưng giá khá rẻ</t>
  </si>
  <si>
    <t>Chất lượng sản phẩm:tot
Ae ra đt yccfds hhg ịhg khhf ìh. Tn gdb gzsc. Hi. Đ hunub hytf. Gkom b cđvn hftg de h kkh. Tf. Ggjjbtgbnni jinnk</t>
  </si>
  <si>
    <t>Đúng với mô tả:Đểu cực
Chất lượng sản phẩm:Lỏ chưa từng thấy
Lắp vô xe nó bị lệch, lúc tháo ra thì nó rời ra. Mọi người lưu ý khi mua hàng rẻ</t>
  </si>
  <si>
    <t>Hình ảnh và video chỉ mang tính chất nhận xu.
Shop tư vấn không nhiệt tình.
Giao hàng nhanh.</t>
  </si>
  <si>
    <t>Đúng với mô tả:hàng chuẩn
Mối rất tệ tôi vừa vạn vào đã gãy r</t>
  </si>
  <si>
    <t>Chất lượng sản phẩm:gãy méo 😠
Đúng với mô tả:saii mô tả đừng nên mua</t>
  </si>
  <si>
    <t>Gói hàng không có tâm, không lót thì va chạm nó hỏng thì sao. Độ bền Sài mới biết được</t>
  </si>
  <si>
    <t>Chất lượng sản phẩm:cũng ok  nhưng lắp vào dream lùn ko vừa</t>
  </si>
  <si>
    <t>Chất lượng sản phẩm:giao hàng thì bị gãy luôn đóng hàng không tốt</t>
  </si>
  <si>
    <t>Chất lượng sản phẩm:đép sáng tốt
Đúng với mô tả:đúng như mẫu
Khá đẹp và sáng giao cũng nhanh kkkkkk</t>
  </si>
  <si>
    <t>mua màu trắng với màu xanh mà giao 2 cái màu xanh đến chịu ạ</t>
  </si>
  <si>
    <t>Chất lượng sản phẩm:bình thường
Đúng với mô tả:đúng
Nó chỉ là cái miếng led thôi ae nhé ghép vào thành bóng audi</t>
  </si>
  <si>
    <t>Đúng với mô tả:đúng
Chất lượng sản phẩm:tạm
Có tiền thì ko bt đâu có biết đâu đấy có tiền không cho đi làm</t>
  </si>
  <si>
    <t>Chất lượng sản phẩm:Ddungs
Đúng với mô tả:đúng
Bóng rất nhanh cháy kh đáng để mua đóng gói kh kĩ !!</t>
  </si>
  <si>
    <t>Hàng như con cặc khuyên ae đừng nên mua gắn với cháy k lên đèn ae đừng nên mua phí tiền</t>
  </si>
  <si>
    <t>Đúng với mô tả:cũng dc
Chất lượng sản phẩm:đèn ko đc sáng lắm
Giá thì ok</t>
  </si>
  <si>
    <t>Chất lượng sản phẩm:Vặn được 1 xíu thì gãy ngang quá yếu !!</t>
  </si>
  <si>
    <t>Đặt 4 bóng 1 màu ầm shop gui khác màu</t>
  </si>
  <si>
    <t>Chất lượng sản phẩm:sản phẩm ok chất lượng cùi khá cũ
Đúng với mô tả:ok
Ship lâu</t>
  </si>
  <si>
    <t>Đúng với mô tả:u
Lắp xong mạch điện cháy hết :)))))</t>
  </si>
  <si>
    <t>Chất lượng sản phẩm:ggft
Đúng với mô tả:fff
Đẹp đúng với mô tả
OK lắm 
Mọii người nên mua nha nháy đẹp lắmmm ạ
Nói chunggg okkkkkkkkkkkkkkk
Hgccccccddghbvvvgggfrg vgtvvghhjjjjjjv. Gỳcvv vttygg</t>
  </si>
  <si>
    <t>Chất lượng sản phẩm:hàng dùng được 2 ngày cháy mất mấy bóng
Đúng với mô tả:đúng
Yêu cầu shop xem lại các mối hàn của bóng led</t>
  </si>
  <si>
    <t>Chất lượng sản phẩm:đèn sáng
Đúng với mô tả:chế độ nháy hơi chậm nhưng cũng được
Gói hàng hơi sơ sài</t>
  </si>
  <si>
    <t>Đúng với mô tả:đèn đểu
Chất lượng sản phẩm:rất tệ dùng 1 hôm đã hỏng
Đèn rất tệ.mới dùng 1 hôm đã cháy đèn. Đã thế hàng còn giao tận 2 lần lần 1 thì giao hàng sai lần 2 giao thì đèn đểu .
Lần sau sẽ ko mua shop này nữa.</t>
  </si>
  <si>
    <t>Shop nay bịp lừa đảo rồi. Đặt 7 san phẩm giao một món ma sai cái cần đặt nua. Lừa đảo roi</t>
  </si>
  <si>
    <t>Đúng với mô tả:treu bo m à
Chất lượng sản phẩm:đểu vc
sp bịp vc</t>
  </si>
  <si>
    <t>Chất lượng sản phẩm:tốt
Đúng với mô tả:đúng
giao hàng nhanh chất lượng sản phẩm tốt 
bóng hậu gắn ko khớp với chế độ adi chỉ có chết độ f1 xoay ngược chiều gắn thì ko khoá vào được</t>
  </si>
  <si>
    <t>Chất lượng sản phẩm:tuyệt vời
Đúng với mô tả:đúng
Sp tuyệt vời nên mua nha mn ( hình ảnh mang tính chất nhận xu)</t>
  </si>
  <si>
    <t>Chất lượng sản phẩm:giao hàng nhanh ,ah ship thân thiện
Đúng với mô tả:k ổn
K hiểu vì lý do j bóng mk mua về k nháy audi , khi mở đèn bóng cx k sáng như đèn f1 trước , lưu ý khi mua sph</t>
  </si>
  <si>
    <t>Chất lượng sản phẩm:tốt
Đúng với mô tả:đúng
Đèn hơi nhỏ gắn keo bị méo nhưng nháy rất đều và tốt nhưng có nhược điểm là khi bật đèn xe nó ko  sáng chỉ khi mik phanh thôi</t>
  </si>
  <si>
    <t>Chất lượng sản phẩm tốt, giao hàng nhanh, gói hàng hơi chán cho mỗi vào cái hộp nhỏ, va chạm mạnh là hỏng, may giao xong k sao</t>
  </si>
  <si>
    <t>Chất lượng sản phẩm:bình thường
Gói hàng không cẩn thận, led sáng, đẹp mong shop phát triển hơn !</t>
  </si>
  <si>
    <t>Chất lượng sản phẩm tốt. Giao hàng nhanh, chưa dùng nên kh biết có tốt hay không</t>
  </si>
  <si>
    <t>Đúng với mô tả:đúng
Chất lượng sản phẩm:tốt
Sáng rất đẹp</t>
  </si>
  <si>
    <t>Chân lắp toàn tuột
Gói hàng vẫn chx dc cần thận</t>
  </si>
  <si>
    <t>Nhận dc hàng mà đèn ko sáng
Chất lượng quá tệ</t>
  </si>
  <si>
    <t>Người bán làm gãy rồi mang cho khách hàng nếu ko làm. Đc thì đừng có làm nếu ko mạng hàng lại thì chịu khách hàng</t>
  </si>
  <si>
    <t>Chất lượng sản phẩm:bthg hơi kém
Đèn xin nhan thì rất OK rất đẹp nmà đèn hậu thì hỏng nhấp nháy nhấp nháy ko lên mà shop đóng gói hành cx ko cẩn thận chỉ để vào cái túi giấy ko bọc kĩ càng j hết</t>
  </si>
  <si>
    <t>Chất lượng sản phẩm:tốt
Đúng với mô tả:đúng
Đúng hành nhưng nháy không đúng mẫu, chỉ mỗi nháy giật giật không có nháy từng tần lên như trong vd quản cáo :(</t>
  </si>
  <si>
    <t>Đúng với mô tả:hơi khác vs trên hình
Chất lượng sản phẩm:tốt
Đèn đuổi hơi nhanh ko ngắt đoạn nên ko đẹp bằng cái trước</t>
  </si>
  <si>
    <t>Chất lượng sản phẩm:tốt
Đúng với mô tả:đúng
Cho 3 sao vì shop giao chậm và nơi đặt hàng cx gần nhưng giao chậm 🙁🙁</t>
  </si>
  <si>
    <t>Chất lượng sản phẩm:chưa test nên chưa biết
Mình lắp rồi nhưng mà phải đạp phanh nó mới nháy được hơi thất vọng 1 tí</t>
  </si>
  <si>
    <t>Chất lượng sản phẩm:2
Đúng với mô tả:đúng mô tả
Đèn nhìn đẹp nhưng lắp vào đèn lại ko sáng yêu cầu đền bù</t>
  </si>
  <si>
    <t>Chất lượng sản phẩm:chx sử dụng chx bt
Đúng với mô tả:đg vs mô tả
Nói chung là giao hàng nhanh</t>
  </si>
  <si>
    <t>Đúng với mô tả:đúng
Chất lượng sản phẩm:tốt
Mình ko đấu sang điện bình phanh gấp bị cháy luôn rồi</t>
  </si>
  <si>
    <t>Chất lượng sản phẩm:tốt
Đúng với mô tả:đúng như trên hình
Cũng tạm ,nhưng ko bt có bền ko 😆</t>
  </si>
  <si>
    <t>Mua 2l sản phẩm shop này rồi lần nào cũng ok giao hàng cũng nhanh nói chung nên mua</t>
  </si>
  <si>
    <t>Chất lượng sản phẩm:tốt
Đúng với mô tả:không
Mua nháy audi về gắn lại ra f1 nể thật</t>
  </si>
  <si>
    <t>Đúng với mô tả:giống như trong hình
Chất lượng sản phẩm:tốt
Chưa lắp nên chưa biết</t>
  </si>
  <si>
    <t>Hàng ổn định chất lượng cũng được hàng cũng bình thường cho năm sao</t>
  </si>
  <si>
    <t>Chất lượng sản phẩm:tốt
Đúng với mô tả:đúng
Đặt 2 hư 1 cái</t>
  </si>
  <si>
    <t>Chất lượng sản phẩm:tốt
Đúng với mô tả:đèn ko chói
Đèn ko chói</t>
  </si>
  <si>
    <t>Chất lượng sản phẩm:tốt
Đúng với mô tả:đúng với mô tả
Mmjcchzyudyfiyxhifgidgichocoydkhckbxohdhoclhciydigxmvxhflfohoh</t>
  </si>
  <si>
    <t>Ship đóng gói tốt nhưng thái độ ng giao hàng bố láo</t>
  </si>
  <si>
    <t>Chất lượng sản phẩm:tốt
Đúng với mô tả:đèn chạy đều
Ok</t>
  </si>
  <si>
    <t>Đúng với mô tả:dg
Chất lượng sản phẩm:tốt
Ko lắp vừa</t>
  </si>
  <si>
    <t>Chất lượng sản phẩm:trắng
Đít đấu bị bẩn 
Nháy nhanh ok</t>
  </si>
  <si>
    <t>Giao hàng nhanh nhưng bóng bị cháy nên không dùng được</t>
  </si>
  <si>
    <t>Đúng với mô tả:bóng hơi bụi
Chất lượng sản phẩm:tốt</t>
  </si>
  <si>
    <t>Đúng với mô tả:đúng
Chất lượng sản phẩm:sài 3 ngày đứt bóng , tệ</t>
  </si>
  <si>
    <t>Chất lượng sản phẩm:chất liệu tốt
Nhưng hàng hơi cũ</t>
  </si>
  <si>
    <t>Chất lượng sản phẩm:ổn
dùng lâu có hiện tượng nóng</t>
  </si>
  <si>
    <t>Chất lượng sản phẩm:ko biết
Đúng với mô tả:ko biết
hàng ko về vừa mất tiền vừa ko có hàng shipper bịp bợm shop nhận đc tiền rồi nên cũng chẳng quan tâm nữa nhắn tin thì trả lời cho có làm ăn như thế thật sự chả muốn tin ai đọc đc cmt này thì cân nhắc !!!!!</t>
  </si>
  <si>
    <t>Chất lượng sản phẩm:Quá tệ
Gửi cho cái đèn  thì thấy mất 3 bóng led rồi lại không cả sáng
Gửi phản hồi thì ko trả lời
Tự nhiên đi mua cái bực vào người 😡</t>
  </si>
  <si>
    <t>Chất lượng sản phẩm:khong biet
Đúng với mô tả:đúng
Chưa lắp nên chưa bt như nào nhưng ship lâu shop đi đơn lâu lại còn bị đi nhầm kho nên giao quá ngày dự kiến</t>
  </si>
  <si>
    <t>Chất lượng sản phẩm:tạm ổn
Đúng với mô tả:đúng
Sản phẩm tạm được với lại lỗi ở chân xoáy lỏng lẻo khuyên ae mua về hàn thêm thiếc vào đế để ko bị gãy chân xoáy</t>
  </si>
  <si>
    <t>Bóng như qq ngta , chạy audi bị đì lây 
Chóp f1 thì chậm , nói chung là tiền nào của nấy , không nên mua shop này ! Đống gói mỏng manh nửa</t>
  </si>
  <si>
    <t>Chất lượng sản phẩm:giống hình ảnh
Đúng với mô tả:thấy mình áp mã giảm giá chắc cho hàng nhái ko cả sáng. lắc đèn thì kêu sòng sòng chắc vỡ bên trong</t>
  </si>
  <si>
    <t>Đúng với mô tả:tệ
Chất lượng sản phẩm:gắn không vừa :))
Gắn sang xe khác hậu nóng như sợi đốt mấy con led ở mặt cháy hết hậu như chập mạch</t>
  </si>
  <si>
    <t>Chất lượng sản phẩm:Quá tệ
Đúng với mô tả:Không đúng với mô tả
Chân đèn móp méo đóng gói hàng sơ xài 
Đèn gắn vô thì chạy tào lao quá tệ</t>
  </si>
  <si>
    <t>Chất lượng sản phẩm:nhanh cháy
Đúng với mô tả:đúng
Hậu này nếu ai đấu điện bình thì mới dùng được lâu dài nha còn mình thì dùng 2 ngày cháy</t>
  </si>
  <si>
    <t>T  mua  hàng 0đ thì ko nhận được  hàng và đã kêu là nhận được hàng,ko có 1 cuộc gọi nào cả mà đã ghi là nhận được hàng :))</t>
  </si>
  <si>
    <t>Chất lượng sản phẩm:rất tệ nhé
Đúng với mô tả:không
Hàng thì đểu bóng không sáng 
2 cái lẫy thì 1 cái thấp 1 cái cao không lắp được</t>
  </si>
  <si>
    <t>Shop giao thiếu sp cho mình nhé . Mình có nhắn tin cho shop mặc dù shop online nhưng không thấy trả lời =)) làm việc quá chán ạ</t>
  </si>
  <si>
    <t>Đèn mua về thì thấy 1 dãy led không sáng, nhắn tin thì không thấy trả lời, chất lượng kém, cân nhắc khi mua shop này nhé, quá tệ</t>
  </si>
  <si>
    <t>Đèn lắp vào chx đc 30p đã cháy xe mình đã lên điện bình sản phẩm quá tệ
Sp khá khó chịu khi giao hàng rất mật thiện cảm</t>
  </si>
  <si>
    <t>Đúng với mô tả:đúng
Chất lượng sản phẩm:bình thường
Sau một thời gian sử dụng bị cháy 3 bóng led thảo nào thấy tối tiền nào của nấy</t>
  </si>
  <si>
    <t>Chất lượng sản phẩm:rất tệ
Shop gửi hàng đi không chịu kiểm tra trước, về gắn chả thấy lên đèn mẹ gì. Ae né đỡ mất tiền oan</t>
  </si>
  <si>
    <t>Chất lượng sản phẩm:sản phẩm bị hư không sáng đèn cần một lời giải thích
Mong được trả hàng mới nếu có thể vì giao hàng bị hỏng</t>
  </si>
  <si>
    <t>Chất lượng sản phẩm:ko
Đúng với mô tả:ko
Ko đúng với mô tả trong hình hình là ko mũi tên mà giao lại mũi tên chịu thật</t>
  </si>
  <si>
    <t>Chất lượng sản phẩm:kém
Đúng với mô tả:đúng
Về thì bóng cháu ko sáng cho dù đã chuyển điện bình 
Nói chung là ko nên mua</t>
  </si>
  <si>
    <t>Đúng với mô tả:đúng mô tả
Chất lượng sản phẩm:chất liệu sản phẩm ko tốt bị vỡ gia 1 mắt bóng lén
Nên xem xét lại</t>
  </si>
  <si>
    <t>Bóng bị hỏng , rời đui ra , dây trắng bên trong đứt và chập làm hỏng cả cầu chì của xe , quá thất vọng</t>
  </si>
  <si>
    <t>Test chưa mà gửi hàng v ạ 
Đến nơi sáng mỗi 2 bóng ngỏ xong ngỏm 
Mua hàng rẻ mà chả đảm bảo tí nào</t>
  </si>
  <si>
    <t>Đèn hậu 7 màu vừa lắp vào bật lên còn chưa lên mày đã cháy két lẹt còn màu đổ cả mày trắng thì tối</t>
  </si>
  <si>
    <t>Đúng với mô tả:đúng
Chất lượng sản phẩm:tệ
Hàng đúng mô tả nhưng hơi yếu
Xi nhan không sáng không nháy nên cho 1 sao</t>
  </si>
  <si>
    <t>Đúng với mô tả:đúng
Chất lượng sản phẩm:quá kém
Nhận hàng xong về vừa lắp vào một lúc tịt luôn nghĩ mà nó chán</t>
  </si>
  <si>
    <t>Chất lượng sản phẩm:sp bị sử dụng rồi
Đúng với mô tả:yes
Quá kém ,gói hàng ko kĩ sơ sài ,ko bọc chống sốc</t>
  </si>
  <si>
    <t>Chất lượng sản phẩm:cũng ok
Đúng với mô tả:đúng
Lúc lắp vào xe thì nó ra khói nma vẫn ok tạm ổn thôi</t>
  </si>
  <si>
    <t>Đèn thì cx ok nhưng shop gửi sai màu đặt màu tím với xanh thì shop lại gửi trắng với cam. Chán</t>
  </si>
  <si>
    <t>Chất lượng sản phẩm:đèn không đỏ mong shop đổi lại hàng ni dỗm
Đèn Không đỏ shop ni tệ đưa hàng dỗm</t>
  </si>
  <si>
    <t>Chất lượng sản phẩm:bị cháy 3 đèn khi nhận
Lúc nhận sản phẩm cháy mất 3 đèn mong shop gửi đèn mới</t>
  </si>
  <si>
    <t>Đúng với mô tả:ko sáng
Chất lượng sản phẩm:đèn ko sáng
ko sáng sáng đồ dởm 
gói hàng ko kĩ càng</t>
  </si>
  <si>
    <t>Hàng đã bị hư khi gắng vào xe thì không sáng đèn
          Hàng quá tệ không mua lại lần nào nữa</t>
  </si>
  <si>
    <t>Đúng với mô tả:dungd
Chất lượng sản phẩm:tệ
Mới lắp vào 1 tí thì nó không có phản ứng gì rồi</t>
  </si>
  <si>
    <t>Đúng với mô tả:hàng đểu
Chất lượng sản phẩm:gắn ko chắc chắn , nhanh gãy , nhìn ko như hình
👎🏿👌</t>
  </si>
  <si>
    <t>Chất lượng sản phẩm:kém
Đóng gói hàn ko cẩn thận mua 2 mà 1 một bóng bị cháy ko sáng được</t>
  </si>
  <si>
    <t>Đúng với mô tả:đặt hậu 7 màu mà về tem dán vành xe máy
Chất lượng sản phẩm:như cc .phí tiền</t>
  </si>
  <si>
    <t>ko biết sao gắn mãi ko vô đc,mối hàn mỏng quá,xoay xoay mấy cái thì gãy luôn,đèn thì vẫn sáng được.</t>
  </si>
  <si>
    <t>Chất lượng sản phẩm:ukm
Đúng với mô tả:ừm
Không hợp với xe và lắc thì nghe tiếng rác rác quá tệ</t>
  </si>
  <si>
    <t>Chất lượng sản phẩm:được
Đúng với mô tả:đúng
Sẽ quay lại ủng hộ hình ảnh mang tính chất nhận xu...</t>
  </si>
  <si>
    <t>Chất lượng sản phẩm:sản phẩm ok
Đúng với mô tả:đúng như hình
Hình ảnh chỉ mang tính chất nhận xu</t>
  </si>
  <si>
    <t>Chất lượng sản phẩm:ko tốt
Hàng ko đúng hình ảnh của một người đàn ông có thể tao nhã và</t>
  </si>
  <si>
    <t>Đúng với mô tả:Sản phẩm chưa được giao đến
Không thấy hàng giao đến mà lại báo là đã nhận</t>
  </si>
  <si>
    <t>Chất lượng sản phẩm:cháy bóng
Đúng với mô tả:đặt 4 bóng thì về có mỗi 1 bóng không hài lòng</t>
  </si>
  <si>
    <t>Đèn đóng gói sơ sài, vừa mở gói hàng ra đèn đá bong mối hàn r, chất lượng rất kém</t>
  </si>
  <si>
    <t>Chất lượng sản phẩm:ko tốt
Đúng với mô tả:ko sáng
Đèn này ko sáng, giống như ko có đèn vậy🙅</t>
  </si>
  <si>
    <t>Chất lượng sản phẩm:1 chế độ à. ko như 2 chế độ của shop nói
Đúng với mô tả:đúng</t>
  </si>
  <si>
    <t>Chất lượng sản phẩm:hàng đểu
Đúng với mô tả:không đúng với mô tả mua được vài hôm yếu yếu</t>
  </si>
  <si>
    <t>Chất lượng sản phẩm:shop gửi cái bị hỏng thì gắm kiểu j
Kém chất lượng mua về đã gãy</t>
  </si>
  <si>
    <t>Chất lượng sản phẩm:tệ
Đèn giao không sử dụng được. Thử bình và luôn trên xe điều không được</t>
  </si>
  <si>
    <t>Đúng với mô tả:hóng hết. không lặp được
Chất lượng sản phẩm:hàng không đẹp
hàng không như trên</t>
  </si>
  <si>
    <t>Đúng với mô tả:đúng
Ngày 1 nháy ngày 2 ko còn nháy ngày 3 cháy mẹ luôn bóng</t>
  </si>
  <si>
    <t>Đúng với mô tả:đúng
Chất lượng sản phẩm:ko ok
Sao đèn bị cháy một hàng led vs shop</t>
  </si>
  <si>
    <t>Gửi thuốc gì chả bt mua đèn mà gửi thuốc ??
Bịp nhau 
Kh cho kiêm tra hàng</t>
  </si>
  <si>
    <t>Chất lượng sản phẩm:sai sản phẩm
Đúng với mô tả:không đúng
Không đúng mặt hàng khách đặt</t>
  </si>
  <si>
    <t>Chất lượng sản phẩm:shop ncc mới gắn vô cháy mẹ r
làm ăn đ có uy tín</t>
  </si>
  <si>
    <t>Chất lượng sản phẩm:như bùi
Đúng với mô tả:không
Chếttt mất 6 con led trên đầu haizz</t>
  </si>
  <si>
    <t>Sản Phẩm đèn thì chập chờn cái ko lên cái thì lên còn ko nháy đi nữa</t>
  </si>
  <si>
    <t>Chất lượng sản phẩm:mới mua về gắn đã cháy
Đèn mới mua về khong đỏ quá tệ</t>
  </si>
  <si>
    <t>Chất lượng kém đuổi nháy bthg nhung led ở chính giữa tối như sắp cháy chán vl</t>
  </si>
  <si>
    <t>Chất lượng sản phẩm:Khôngg tốt
Đặt 2 về 1 thắc mắc shop k trả lời :)</t>
  </si>
  <si>
    <t>Chất lượng sản phẩm:tạm
Đúng với mô tả:không
Đặt hậu nháy về 2 bóng xinh nhan</t>
  </si>
  <si>
    <t>Đúng với mô tả:đúng
Chất lượng sản phẩm:đểu
Mất tiền mua hàng chả sáng tý nào</t>
  </si>
  <si>
    <t>Đúng với mô tả:hừ
Chất lượng sản phẩm:tế
Dùng một tí mà đã hư rồi 🤬🤬😡</t>
  </si>
  <si>
    <t>Chất lượng sản phẩm:quá kém
Đúng với mô tả:ko đúng
Hàng về không chạy đc audi</t>
  </si>
  <si>
    <t>Đúng với mô tả:hàng đạp nhưng mik dùng đc có mấy tiếng lỏng ra và nóng</t>
  </si>
  <si>
    <t>lắp cho wave 50 ko lắp đc
bóng zin tháo ra lắp lại vẫn bình thường</t>
  </si>
  <si>
    <t>Chất lượng sản phẩm:hàng bị bong mũi hàn
Đúng với mô tả:tệ
Không tốt cho lắm</t>
  </si>
  <si>
    <t>Giao tới đèn bị hư lắp vào ko sáng thử điện ở ngoài cũng ko sáng</t>
  </si>
  <si>
    <t>Đúng với mô tả:giá thế là đc r
Chất lượng sản phẩm:binhf thuowngf
Hơi tệ</t>
  </si>
  <si>
    <t>Chất lượng sản phẩm:ko nên mua nha mn
Vừa đụng đã bị tách đôi ra</t>
  </si>
  <si>
    <t>Đúng với mô tả:K đúng
Chất lượng sản phẩm:nói chung là như cc
Quá dở</t>
  </si>
  <si>
    <t>Đóng gói ko cẩn thận quá sờ sài vặt lắp vào xe đứt mối hàn:))</t>
  </si>
  <si>
    <t>Chất lượng sản phẩm:shop Iồn lắp đèn 1 tuần sau cháy địtttt con cụ shop</t>
  </si>
  <si>
    <t>Hàng ko có. Đóng hàng bị rách xong giao hàng đến chỉ có cái giấy</t>
  </si>
  <si>
    <t>Con mẹ chúng mày giao hàng kém chất lượng đồ bị hỏng khi giao về</t>
  </si>
  <si>
    <t>Đúng với mô tả:mới lắp vào xe nó cháy luôn
Chất lượng sản phẩm:rất tệ</t>
  </si>
  <si>
    <t>Đúng với mô tả:đúng
Cắm vào nóng dát tay mùi khét
Cho shop 3 sao</t>
  </si>
  <si>
    <t>Bị lỗi 2 cái nút sắt con bên sườn cho vào ko dc lại thôi🥲</t>
  </si>
  <si>
    <t>Đúng với mô tả:k dung
Chất lượng sản phẩm:bóng lỗi hỏi shop k trả lời</t>
  </si>
  <si>
    <t>Chất lượng sản phẩm:kém
Đúng với mô tả:ko đúg mô tả
Đèn như quần què</t>
  </si>
  <si>
    <t>Chất lượng sản phẩm:tạm ổn
Đúng với mô tả:đúng 90%
Bóng k sáng cho lắm</t>
  </si>
  <si>
    <t>Chất lượng sản phẩm:k tốt thắng k chạy
Đúng với mô tả:cháy 4 bóng</t>
  </si>
  <si>
    <t>Như shit luôn đặt 2cái mà sài được có cái đèn dễ sứt ra</t>
  </si>
  <si>
    <t>Hàng đã qua sử dụng đóng gói sơ Sài  chất lượng ko dùng đc</t>
  </si>
  <si>
    <t>Chất lượng sản phẩm:quá tệ
Hậu ko sáng, bọc hàng ko cẩn thận 😐🤡</t>
  </si>
  <si>
    <t>Chất lượng sản phẩm:gọi là cũng ok
Sáng đc 9,5 nhưng hơi nhanh hỏng</t>
  </si>
  <si>
    <t>Chán quá đèn thằng thì có. Đèn hậu lại ko sáng. Chán shop quá</t>
  </si>
  <si>
    <t>Chất lượng sản phẩm:đểu
Đúng với mô tả:ko
đểu ko nên mua phí tiền</t>
  </si>
  <si>
    <t>Đúng với mô tả:chê
Chất lượng sản phẩm:tệ
giao về bẩn  ới bj rĩ</t>
  </si>
  <si>
    <t>Đúng với mô tả:đúng
Chất lượng sản phẩm:đúng
chưa sài nên ko bt</t>
  </si>
  <si>
    <t>Chất lượng sản phẩm:hàng kém chất lượng mới gắn vào đã bị gãy</t>
  </si>
  <si>
    <t>Chất lượng sản phẩm:quad kem
Mới dùng đi đc 2 km  cháy luôn</t>
  </si>
  <si>
    <t>Chất lượng sản phẩm:nhanh cháy bóng led dù đã chuyển điện bình rồi</t>
  </si>
  <si>
    <t>Đúng với mô tả:đúng
Chất lượng sản phẩm:xài đc 3 ngày gãy đôi</t>
  </si>
  <si>
    <t>Đúng với mô tả:đúng
Chất lượng sản phẩm:tệ
Lỏng chạm tí là gãy</t>
  </si>
  <si>
    <t>Ship về bóng cháy à 
Lắp vào xe bóng ko phản ứng gì</t>
  </si>
  <si>
    <t>Đèn si nhan sáng mạnh còn đèn hậu màu xanh sáng yếu quá</t>
  </si>
  <si>
    <t>Chất lượng sản phẩm:rất tệ
Hàng như con củ cạc ko nên mua</t>
  </si>
  <si>
    <t>đèn giao về gãy kêu rộp rộp hư 
ko nên mua phí tiền</t>
  </si>
  <si>
    <t>Đúng với mô tả:đúng với hình ảnh
Chất lượng sản phẩm:tạm ổn</t>
  </si>
  <si>
    <t>Chất lượng sản phẩm:bth
Đúng với mô tả:đây ko phải hậu aidi</t>
  </si>
  <si>
    <t>Chất lượng sp quá tệ ,không sáng ,nt cả tuần không rep</t>
  </si>
  <si>
    <t>Chất lượng sản phẩm:tệ
Đúng với mô tả:đúng
Chưa lắp đã gãy</t>
  </si>
  <si>
    <t>Đúng với mô tả:kh sáng
Chất lượng sản phẩm:gắn mãi kh sáng</t>
  </si>
  <si>
    <t>Đúng với mô tả:đúng
Chất lượng sản phẩm:ko lắp đc xe cup</t>
  </si>
  <si>
    <t>Chất lượng sản phẩm:đã qua sử dụng
Đúng với mô tả:cũng đúng</t>
  </si>
  <si>
    <t>Bóng không nháy 7 màu mà sáng mỗi bóp phanh
Chán ghê!</t>
  </si>
  <si>
    <t>Đúng với mô tả:giao cho khách hogg dui
Chất lượng sản phẩm:kém</t>
  </si>
  <si>
    <t>Chất lượng sản phẩm:kém
Lắp chưa được 1 ngày chết moẹ r</t>
  </si>
  <si>
    <t>Chất lượng sản phẩm:dỡ tệ
vừa mới đụng vào đã gãy</t>
  </si>
  <si>
    <t>Chất lượng sản phẩm:hơi cháy mấy bóng
Đúng với mô tả:đúng</t>
  </si>
  <si>
    <t>Chất lượng sản phẩm:OK nhưng hơi tối
Bị cháy 7 bóng</t>
  </si>
  <si>
    <t>Chất lượng sản phẩm:hàng kém
Đúng với mô tả:chất lượng thấp</t>
  </si>
  <si>
    <t>Đúng với mô tả:mua gương trái mà lại giao gương phải</t>
  </si>
  <si>
    <t>Chất lượng sản phẩm:sp cùi
Đúng với mô tả:nobebi
Quá cùi</t>
  </si>
  <si>
    <t>Đúng với mô tả:đúng
Chất lượng sản phẩm:không sáng đèn</t>
  </si>
  <si>
    <t>Chất lượng sản phẩm:kém
Đúng với mô tả:bóng không lên</t>
  </si>
  <si>
    <t>Chất lượng sản phẩm:đúng
Đúng với mô tả:đúng
Kh bt</t>
  </si>
  <si>
    <t>Đặt audi mà ra hậu này vậy shop ? 
Lại còn không lên nữa thì mua làm gì vậy ạ ?</t>
  </si>
  <si>
    <t>Yêu cầu shop gửi 3 màu khác mà shop không làm theo yêu cầu của khách hàng</t>
  </si>
  <si>
    <t>Vừa mở ra thấy như thế này quá thất vọng ko nên mua</t>
  </si>
  <si>
    <t>Nhận hàng này chiụ bóc ra làm 2 giấy quấn hậu cong</t>
  </si>
  <si>
    <t>Đổi hoàng lại cho mình</t>
  </si>
  <si>
    <t>Đèn audi hơi có bụi nha đánh giá 4 sao</t>
  </si>
  <si>
    <t>Chất lượng sản phẩm:nzjssnsbsbsbsnsjsjsksiididisdisjsjsjsjsjsjsjsjsjsjsjsjdsnsnsnsjsjsjsjsjsjsjsjsj
Đúng với mô tả:héh dndbd d dnendbd d d
Dhdbdbdjdjejisnwosb đúnhxhsks sựnownsbuabagznsbsiwnwkaixndnxnxnx eidndjsns s sns</t>
  </si>
  <si>
    <t>Đặc 2 bóng hư hết 2 bóng ln hàng tệ 1 sao là đúng</t>
  </si>
  <si>
    <t>sản phẩm một dàn ko đỏ , sản phẩm ko như ý muốn</t>
  </si>
  <si>
    <t>đồ cứ như đồ tồn đọng nên khá cũ và bụi khá nhiều</t>
  </si>
  <si>
    <t>Hàng đểu . Led hư mấy cái . Không nên mua .</t>
  </si>
  <si>
    <t>Sao nó lúc audi lúc nháy v bóp phanh kh nháy luôn</t>
  </si>
  <si>
    <t>Hàng nhưng đã quá sữ dụng , ko Audi đc chỉ nháy</t>
  </si>
  <si>
    <t>Mua về hậu kh sáng lắp lúc trưa tối cháy luôn đểu</t>
  </si>
  <si>
    <t>Sản phẩm bị lỗi mất một cái làm ăn mất uy tín</t>
  </si>
  <si>
    <t>Mik ms lắp đc 5 ngày đã cháy sản phẩm quá chán</t>
  </si>
  <si>
    <t>Đèn led hậu nhìn khá cũ đã dùng qua nhiều lần</t>
  </si>
  <si>
    <t>Khiểm tra hàng đúng nhưng lắp vào xe thì ko sáng</t>
  </si>
  <si>
    <t>Sảm phẩm thì méo đèn dùng được 1 ngày thì hỏng</t>
  </si>
  <si>
    <t>Đúng với mô tả:không lắp được vì chỗ đầu bị sứt</t>
  </si>
  <si>
    <t>Đã bị hư khi chưa sử dụng
Sóp không uy tín</t>
  </si>
  <si>
    <t>Sp ok nhưng nháy audi bị lỗi k nháy đc</t>
  </si>
  <si>
    <t>Mối hàn yếu lắp một lần đã muốn bung r</t>
  </si>
  <si>
    <t>Chất lượng kém chỉ nháy ko chứ ko đuổi audi</t>
  </si>
  <si>
    <t>Đúng với mô tả:đúng
giao đúng mẫu nhưng k vừa</t>
  </si>
  <si>
    <t>Đèn ko ra j chx lắp đc đx cháy mạch</t>
  </si>
  <si>
    <t>Hàng rất lâu về tới giờ vẫn chưa thấy đâu</t>
  </si>
  <si>
    <t>Nhan thì ok mà hậu thì k sáng vãi à</t>
  </si>
  <si>
    <t>Bóng nhu db mua về lắp đi đc tí cháy:)</t>
  </si>
  <si>
    <t>Về lắp nhấp nháy đc cái xong cháy hàng đểu</t>
  </si>
  <si>
    <t>Chất lượng sản phẩm:tệ
sp bị gãy k dùng dc</t>
  </si>
  <si>
    <t>Mua về lắp k sáng lúc sau còn long ra</t>
  </si>
  <si>
    <t>Bóng hậu bị móp còn xi nhan vẫn sài đc</t>
  </si>
  <si>
    <t>Hàng có lúc sáng lúc k .hàn led k chắc</t>
  </si>
  <si>
    <t>Shop đóng gói đơn hàng chưa dc kĩ cho lắm</t>
  </si>
  <si>
    <t>nhìn cũng dc nma đèn hơi bẩn tí</t>
  </si>
  <si>
    <t>Không biết do mối hàn bị đứt sẵn hay là do đóng hàng kh có chống sốc bị gãy hay gì nhưng mà vẫn đánh giá 2 sao</t>
  </si>
  <si>
    <t>Mua 2 về gãy hết 1 cái r shopp</t>
  </si>
  <si>
    <t>Mua xanh lục mà ra xanh lá</t>
  </si>
  <si>
    <t>Đèn ko đuổi chán</t>
  </si>
  <si>
    <t>đèn hậu ok nhé tôi thích hậu này còn chạy được bao nhiêu lâu thì tôi không biết</t>
  </si>
  <si>
    <t>Chất lượng sản phẩm:ko dùng được nữa
Shop này nên nghỉ bán tôi sẽ có kiến nghị</t>
  </si>
  <si>
    <t>Hàng nhận k như mong muốn .k như quảng cáo chỉ có chớp tắt .k hài lòng</t>
  </si>
  <si>
    <t>Mua về 2 ngày k nháy nữa, chỉ lên Audi</t>
  </si>
  <si>
    <t>Sản phẩm đóng hàng không được cẩn thận choa lắm còn về phần dùng thì  ...</t>
  </si>
  <si>
    <t>hảng zì mà nhìn như đã sử dụng r cũ lm mn ko ham rẻ nh</t>
  </si>
  <si>
    <t>Hàng như lol ko sáng ko audi hay chạy f1 gì hết mong shop xem lại</t>
  </si>
  <si>
    <t>Hàng méo mó yêu cầu đổi cho cái mới</t>
  </si>
  <si>
    <t>Đúng với mô tả:tôi đặt 2cái mà shop gửi hàng cho tôi có 1cái là sao😞</t>
  </si>
  <si>
    <t>Mua 2 bóng thì có 1 bóng không có hiệu ứng stop f1 
Rất thất vọng</t>
  </si>
  <si>
    <t>Chất lượng sản phẩm:chưa thử
Đúng với mô tả:đúng</t>
  </si>
  <si>
    <t>Hàng bị dập rơi 4 bóng may còn sáng
Tạm được mong ko bị cháy</t>
  </si>
  <si>
    <t>Shop giao hàng không đúng màu.. lần đầu ủng hộ shop mà thất vọng wa</t>
  </si>
  <si>
    <t>Rất tệ. Mua 5 cái Ko dùng được cái nào mọi người ko nên mua</t>
  </si>
  <si>
    <t>Sản phẩm rất kém ko nên mua nha mới mua về đã bị như này</t>
  </si>
  <si>
    <t>Sáng yếu cực ko như shop quản cáo mn nên cân nhắc trước khi mua</t>
  </si>
  <si>
    <t>Hậu cháy ko có sáng nhé mong shop tes thử hậu trước khi gửi hàng</t>
  </si>
  <si>
    <t>đã câu điện bình rồi mà đèn vẫn chớp không có hiệu ứng audi</t>
  </si>
  <si>
    <t>Mua 2 cái nháy chỉ được 2 khấc trong chứ không nháy hoàn toàn</t>
  </si>
  <si>
    <t>Mới mua về và bị thế này</t>
  </si>
  <si>
    <t>Chất lượng sản phẩm:chx đc nhận
Đúng với mô tả:chx bt
Đặt đơn khác</t>
  </si>
  <si>
    <t>Chất lượng sản phẩm:shop k rep tn khánh hàng là đã k đc r</t>
  </si>
  <si>
    <t>Chất lượng sản phẩm:mua về lắp vào ko sáng được
Ko hài lòng</t>
  </si>
  <si>
    <t>Quá đẹp nhưng ko chạy đc audi đc mỗi chế độ f1 4sao</t>
  </si>
  <si>
    <t>Như cặc chưa lắp đã rụng</t>
  </si>
  <si>
    <t>Đặt 2 cái trắng shop giao 1 cái, vẫn tính tiền 2 cái</t>
  </si>
  <si>
    <t>Chất lượng sản phẩm:mới mua dùng mà đã cháy mất 1 bên r</t>
  </si>
  <si>
    <t>Khuyên mọi người đừng mua, hàng mua về chưa dùng đã cháy</t>
  </si>
  <si>
    <t>Chất lượng sản phẩm:đèn như **
Đúng với mô tả:bóng k lên</t>
  </si>
  <si>
    <t>Mới mua về buổi sáng buổi chiều cháy hết mấy cái rồi</t>
  </si>
  <si>
    <t>Đặt có 2 cái bóng còn ship thiếu một cái...chịu rồi 😂</t>
  </si>
  <si>
    <t>Chất lượng sản phẩm:như lòn
Đúng với mô tả:đừng để bị lừa</t>
  </si>
  <si>
    <t>Đúng với mô tả:đúng như mô tả
Chất lượng sản phẩm:chx thử</t>
  </si>
  <si>
    <t>Chưa kịp gắn đã bung!</t>
  </si>
  <si>
    <t>Chất lượng sản phẩm:chưa dùng
Đúng với mô tả:hơi cũ</t>
  </si>
  <si>
    <t>Chất lượng sản phẩm:về cái gãy luôn mạch dây trong</t>
  </si>
  <si>
    <t>Chất lượng sản phẩm:giao hàng lâu
Đúng với mô tả:👍</t>
  </si>
  <si>
    <t>Chất lượng sản phẩm:nhut ddaauf buooif mang sóp đền bùu</t>
  </si>
  <si>
    <t>Gia công ch đẹp lắm</t>
  </si>
  <si>
    <t>Hình ảnh chỉ mang tính chất nhận xu .........,............
Đèn màu đỏ Sài 2 ngày r hư ko bt s luôn
Còn đèn màu xanh thì hư từ lúc đầu ko sài đc 
Mog shop có lời giải thích</t>
  </si>
  <si>
    <t>Mua về mở ra thấy như này, chịu luôn</t>
  </si>
  <si>
    <t>Rất hài long nhg tôi k bt lắm kiểu gì , có j shop thông cảm   . mik cho 4s nhé</t>
  </si>
  <si>
    <t>Giao hàng nhanh ngìn cũng đẹp đấy</t>
  </si>
  <si>
    <t>Hàng rẻ mà tốt đấy</t>
  </si>
  <si>
    <t>Cái giữa dell sáng</t>
  </si>
  <si>
    <t>Sản phẩm ok cho shop 5 sao nhé ⭐⭐⭐⭐⭐</t>
  </si>
  <si>
    <t>Chất lượng sản phẩm:tốt
Tốt đúng với miêu tả</t>
  </si>
  <si>
    <t>Chất lượng sản phẩm:đúng
Đúng với mô tả:tốt</t>
  </si>
  <si>
    <t>Đúng với mô tả:tốt
Chất lượng sản phẩm:đc</t>
  </si>
  <si>
    <t>Chất lượng sản phẩm:tốt
Đúng với mô tả:đúng</t>
  </si>
  <si>
    <t>Giao hàng nhanh chất lượng</t>
  </si>
  <si>
    <t>Anh shippơ vui tính kkk</t>
  </si>
  <si>
    <t>Mẫu đẹp đèn nháy OK.</t>
  </si>
  <si>
    <t>Đúng với mô tả:hàng chất</t>
  </si>
  <si>
    <t>Đúng với mô tả:deo
Chất lượng sản phẩm:như cc
dit me m bịp t à</t>
  </si>
  <si>
    <t>Mình mua bóng về dùng hơn 1 tuần là bị hư mất rồi</t>
  </si>
  <si>
    <t>Đấu dây riêng vào bình để thử đèn mà đèn ko cháy</t>
  </si>
  <si>
    <t>Giao tới nơi bị bể đèn r ,rới mấy cái hạt đèn</t>
  </si>
  <si>
    <t>Đèn không chạy khi xe nổ máy ( đổi điện bình rồi)</t>
  </si>
  <si>
    <t>Ko lên mua vừa mua cháy phải gọi là hàng rất tệ</t>
  </si>
  <si>
    <t>Gắn bóng cũ thì đỏ thay bóng hậu audi thì ko đỏ</t>
  </si>
  <si>
    <t>còi nhại dùng dc có gần tuần xong lỗi k còi dc</t>
  </si>
  <si>
    <t>dùng ok mỗi tôij tui kh có xe ga nha mngejwjw</t>
  </si>
  <si>
    <t>Mua về bể hét 5 bóng mà còn bị cháy nữa</t>
  </si>
  <si>
    <t>Đúng với mô tả:t ghi xe điện mà thành xe máy</t>
  </si>
  <si>
    <t>hậu như lott anh em đừng mua ko dùng được đâu</t>
  </si>
  <si>
    <t>Như quần què mới gắn vô đập thắng nổ cái bụp</t>
  </si>
  <si>
    <t>Pk mài bớt đi mới vừa được 😒 nhưng vẫn ok</t>
  </si>
  <si>
    <t>Mới mua về mở ra thấy hư mẹ rồi chán thiệt</t>
  </si>
  <si>
    <t>Mua 2 cái về lắp đc 2 hôm cháy cả hai</t>
  </si>
  <si>
    <t>Đèn nháy như f1 chứ kp hiệu ứng audi ae nhé</t>
  </si>
  <si>
    <t>Đạp thắng mới nháy còn lại không có gì xảy ra</t>
  </si>
  <si>
    <t>Đã ko cho hủy hàng rồi còn giao hàng lâu</t>
  </si>
  <si>
    <t>Chất lượng sản phẩm:Nó đã bị chập 1 bên rồi</t>
  </si>
  <si>
    <t>Cái cũng dùng đc tầm 1tháng bị cháy hết phần</t>
  </si>
  <si>
    <t>Hậu nháy mua về vừa cũ , vừa bẩn .......</t>
  </si>
  <si>
    <t>Hàng lỏm dễ gãy k lên mua phí tiền 😮‍💨</t>
  </si>
  <si>
    <t>Mua màu trắng về bật đèn với cả không đuổi</t>
  </si>
  <si>
    <t>hàng bị méo còn chưa test đèn nên chưa biết</t>
  </si>
  <si>
    <t>Shop ơi
Sao có 1 bóng sáng yếu vậy ạ</t>
  </si>
  <si>
    <t>Chất lượng sản phẩm:ok
Đúng với mô tả:ok
Ok</t>
  </si>
  <si>
    <t>Chất lượng chưa biết nhưng đóng hàng quá ẩu</t>
  </si>
  <si>
    <t>Đúng với mô tả:ok
Nhẵm phanh chân ko sáng</t>
  </si>
  <si>
    <t>Đặt 2 bóng t15 trắng giao về 1 bóng</t>
  </si>
  <si>
    <t>Hậu như hàng dùng r lúc sáng lúc k</t>
  </si>
  <si>
    <t>Đúng với mô tả:kém
Chất lượng sản phẩm:ko đg</t>
  </si>
  <si>
    <t>Chất lượng sản phẩm:led ko chớp ko nên mua</t>
  </si>
  <si>
    <t>Chất lượng sản phẩm:1 bóng trong hậu bị cháy</t>
  </si>
  <si>
    <t>Xe Đã đổi điện bình nhưng vẫn ko sáng</t>
  </si>
  <si>
    <t>đèn về lâu, còn bị đứt 2 bóng nữa</t>
  </si>
  <si>
    <t>Hậu dễ cháy dễ gãy lắp kh vào hết</t>
  </si>
  <si>
    <t>Chất lượng sản phẩm:sản phẩm bị bể trầy sứa</t>
  </si>
  <si>
    <t>Chất lượng sản phẩm:chx tétt
Đúng với mô tả:đúng</t>
  </si>
  <si>
    <t>Hàng ôk đó s có cái giao hoi lâu</t>
  </si>
  <si>
    <t>Chất lượng sản phẩm:ko tốt
Đúng với mô tả:sai</t>
  </si>
  <si>
    <t>Chất lượng sản phẩm:ms đẩy nhẹ đã gãy r</t>
  </si>
  <si>
    <t>Đặt hậu mà shop gửi cho xi nhan t15</t>
  </si>
  <si>
    <t>Đúng với mô tả:chưa test
Chất lượng sản phẩm:đúng</t>
  </si>
  <si>
    <t>Sao cắm vào xe dream nó lại k sáng</t>
  </si>
  <si>
    <t>Chất lượng sản phẩm:ko đạt yêu cầu
Không cháy</t>
  </si>
  <si>
    <t>Chất lượng sản phẩm:sản phẩm
Sản phẩm quá tệ</t>
  </si>
  <si>
    <t>Mua về gắn không sáng chả hiểu kiểu gì?</t>
  </si>
  <si>
    <t>Lắp k vừa 
Hàng kèm chất lượng
Như qq</t>
  </si>
  <si>
    <t>Chất lượng sản phẩm:hàng bị mẻ chỗ dẫn điện</t>
  </si>
  <si>
    <t>Chất lượng sản phẩm:giao thì cháy đèn rất tệ</t>
  </si>
  <si>
    <t>hậu bị cháy nt shop k trả lời</t>
  </si>
  <si>
    <t>Sp rất ok vì mình đã từng mua.</t>
  </si>
  <si>
    <t>Đúng với mô tả:10đ
Chất lượng sản phẩm:@10000₫</t>
  </si>
  <si>
    <t>Chất lượng sản phẩm:kém
Vừa vặn đã gãy</t>
  </si>
  <si>
    <t>giao đúng lâu 7 8 ngày mới giao</t>
  </si>
  <si>
    <t>Chất lượng sản phẩm:tệ
Lắp phát nổ luôn</t>
  </si>
  <si>
    <t>Chất lượng sản phẩm:như cc
Ko nên mua</t>
  </si>
  <si>
    <t>Quá kém chất lượng tệ kh nên mua</t>
  </si>
  <si>
    <t>hàng bị lỗi ko sáng như video trên</t>
  </si>
  <si>
    <t>Lắp vào thì chế độ f1 ko nháy</t>
  </si>
  <si>
    <t>K vừa vs xe wave 50cc ae ạ</t>
  </si>
  <si>
    <t>shop đưa cái bóng bị cháy à nể:)))</t>
  </si>
  <si>
    <t>Ms cầm gần có 2cái hư lun r</t>
  </si>
  <si>
    <t>Đèn bị đứt mạch mối hàng ko chắc</t>
  </si>
  <si>
    <t>Mới lấy về hỏng 2 giãy led chán</t>
  </si>
  <si>
    <t>Hàng hơi bị thủng phần sắt nha shop</t>
  </si>
  <si>
    <t>Chất lượng sản phẩm:kém
Đúng với mô tả:đúng</t>
  </si>
  <si>
    <t>bóc ra đã thấy ko uy tín 1sao</t>
  </si>
  <si>
    <t>Hàn ko kĩ gãy mẹ khi đag lắp:)</t>
  </si>
  <si>
    <t>Đặt mầu đỏ nhưng giao mầu xanh băng</t>
  </si>
  <si>
    <t>đã bảo shop huỷ nhưng shop cố chấp</t>
  </si>
  <si>
    <t>gửi thì gửi hàng sai, nt không rep</t>
  </si>
  <si>
    <t>Chất lượng sản phẩm:kém
Hàng kém chất lượng</t>
  </si>
  <si>
    <t>Đèn hỏng lắp k sáng thật thất vọng</t>
  </si>
  <si>
    <t>Đặt nháy hậu 50cc shop giao 110cc :))</t>
  </si>
  <si>
    <t>Chất lượng sản phẩm:đèn ko sáng shop ơi</t>
  </si>
  <si>
    <t>Lắp đc 1 hôm cháy mẹ 2 bóng</t>
  </si>
  <si>
    <t>Giao đến thì bị vỡ không lên đèn</t>
  </si>
  <si>
    <t>Đúng với mô tả:rất dễ xúc mối hàng</t>
  </si>
  <si>
    <t>Ko hài lòng giao đèn bị hư ko</t>
  </si>
  <si>
    <t>Chất lượng sản phẩm:ok
Đúng với mô tả:Đúng</t>
  </si>
  <si>
    <t>Chất lượng sản phẩm:con ko sáng chây rồi</t>
  </si>
  <si>
    <t>lòi 1 đầu ra ngoài nhưng vẫn sáng</t>
  </si>
  <si>
    <t>Hàng oki hok như tưởng tượng quá oki</t>
  </si>
  <si>
    <t>Đèn sáng yếu lắm đừng mua phí tiền</t>
  </si>
  <si>
    <t>Chất lượng sản phẩm:Gửi cái dùng rồi hỏng</t>
  </si>
  <si>
    <t>Shop gói hàng sơ sài,  đèn thì ok</t>
  </si>
  <si>
    <t>bóng bị lệch nhìn như đồ hàng mã</t>
  </si>
  <si>
    <t>Shop làm ăn chán thật 
Giao đèn hỏng</t>
  </si>
  <si>
    <t>Mua về nỏ lắp được vì cháy rồi😃</t>
  </si>
  <si>
    <t>Xin chuyển địa chỉ cũng ko cho</t>
  </si>
  <si>
    <t>Hàng dễ gãy lắp vào ko sáng</t>
  </si>
  <si>
    <t>Hàng j mà mua về tối om</t>
  </si>
  <si>
    <t>Đặt màu tím giao về màu đỏ</t>
  </si>
  <si>
    <t>Nháy rất yếu như Ko muốn lên</t>
  </si>
  <si>
    <t>Chất lượng sản phẩm:hàng bị lỗi r</t>
  </si>
  <si>
    <t>chán shop quá đóng gói gù nhựa</t>
  </si>
  <si>
    <t>Mua về thì ko thấy sáng :((</t>
  </si>
  <si>
    <t>Tôi đặt màu tím gủi màu vàng</t>
  </si>
  <si>
    <t>Hàng ok nhưng mà nhiều bụi bặm</t>
  </si>
  <si>
    <t>Chất lượng sản phẩm:mua về không sáng</t>
  </si>
  <si>
    <t>Đúng với mô tả:cx ổn
Chx lắp</t>
  </si>
  <si>
    <t>mua về lắp vào kh cháy đèn😀</t>
  </si>
  <si>
    <t>Chất lượng sản phẩm:khong nhu ben tren</t>
  </si>
  <si>
    <t>Đèn 7 màu j mà móp méo</t>
  </si>
  <si>
    <t>Hậu chx đc tuần đã cháy r</t>
  </si>
  <si>
    <t>Chất lượng sản phẩm:gắn vào không cháy</t>
  </si>
  <si>
    <t>Giao hàng hơi chậm bay 1 sao</t>
  </si>
  <si>
    <t>Chất lượng sản phẩm:không đúng trong video</t>
  </si>
  <si>
    <t>Hàng lắp vào phát bị cháy luôn</t>
  </si>
  <si>
    <t>Hỏng led mua về về thì lệch</t>
  </si>
  <si>
    <t>Hậu ko mới lắp vô đã cháy</t>
  </si>
  <si>
    <t>Đúng với mô tả:ko sáng 3 bóng</t>
  </si>
  <si>
    <t>Đèn lắp k lên k sáng 😡😡😡</t>
  </si>
  <si>
    <t>Chất lượng sản phẩm:bị bể bóg đèn</t>
  </si>
  <si>
    <t>Sản phẩm đểu không nháy như hình</t>
  </si>
  <si>
    <t>Lắp ko vừa mà còn bj gẫy</t>
  </si>
  <si>
    <t>Bóng sáng dc mỗi chế độ phanh</t>
  </si>
  <si>
    <t>đặt màu trắng giao màu xanh lá</t>
  </si>
  <si>
    <t>Đèn nhanh cháy lắm mọi người ạ</t>
  </si>
  <si>
    <t>Bật đèn nó mới lên chán quá</t>
  </si>
  <si>
    <t>Bị hư mất 2 đèn les nhỏ</t>
  </si>
  <si>
    <t>Giao hàng không cận thận bị hư</t>
  </si>
  <si>
    <t>Đèn nháy cũng ok ko bị j</t>
  </si>
  <si>
    <t>đóng gói sơ sài dễ vỡ đèn</t>
  </si>
  <si>
    <t>Lắp k vừa xe sirius 50 zin</t>
  </si>
  <si>
    <t>Vừa cầm vô là xứt đầu</t>
  </si>
  <si>
    <t>Sài đc 2 ngày cháy luôn</t>
  </si>
  <si>
    <t>Đồ củ có trầy mấy bóng</t>
  </si>
  <si>
    <t>Lắp kh đc 2017-2020 quá đểu</t>
  </si>
  <si>
    <t>Lồn mới lắp vào đã hỏng</t>
  </si>
  <si>
    <t>Đểu chưa gắn đã hư rồi</t>
  </si>
  <si>
    <t>Hàng đã qua sử dụng -))</t>
  </si>
  <si>
    <t>Mới lắp vô đèn bị cháy</t>
  </si>
  <si>
    <t>Đúng với mô tả:bị cháy bóng</t>
  </si>
  <si>
    <t>Đèn rất tệ cháy rất nhiều</t>
  </si>
  <si>
    <t>Vừa mua về đã gãy đôi</t>
  </si>
  <si>
    <t>mới lắp xg bật cháy đèn</t>
  </si>
  <si>
    <t>Như lồn chưa lắp đã rụng</t>
  </si>
  <si>
    <t>3 hôm cháy tịt bóng chịuu</t>
  </si>
  <si>
    <t>Lỗi kĩ thuật mua nhầm xinhan:)</t>
  </si>
  <si>
    <t>Gắn vô xe ko sáng đèn</t>
  </si>
  <si>
    <t>Đạp phanh k nháy f 1</t>
  </si>
  <si>
    <t>Đúng với mô tả:đèn ko sáng</t>
  </si>
  <si>
    <t>Chất lượng sản phẩm:giao audi cháy</t>
  </si>
  <si>
    <t>Chất lượng sản phẩm:đèn ko sáng</t>
  </si>
  <si>
    <t>T15 này bị cong nha shop</t>
  </si>
  <si>
    <t>Đúng với mô tả:nó bị móp</t>
  </si>
  <si>
    <t>Đèn bị cháy ko sài dc</t>
  </si>
  <si>
    <t>mua 2 bóng đứt 2 bóng:))</t>
  </si>
  <si>
    <t>Chất lượng sản phẩm:qua sử dụng</t>
  </si>
  <si>
    <t>Đặt 4 bóg cháy mất 1</t>
  </si>
  <si>
    <t>Mới sài 2 ngày hư rồi</t>
  </si>
  <si>
    <t>Phải hai màu thì ngon 😔😔</t>
  </si>
  <si>
    <t>Đặt hai giao 1 song cháy</t>
  </si>
  <si>
    <t>Hậu k có hiệu ứng audi</t>
  </si>
  <si>
    <t>Chất lượng sản phẩm:lắp ko vừa</t>
  </si>
  <si>
    <t>Ban ngày sáng k thấy gì</t>
  </si>
  <si>
    <t>Bóng hỏng quá tệ vứt đi</t>
  </si>
  <si>
    <t>Chất lượng sản phẩm:bị hỏng</t>
  </si>
  <si>
    <t>Lắp đc 1 ngày cháy</t>
  </si>
  <si>
    <t>Đang gắn vào đất dâi</t>
  </si>
  <si>
    <t>Đặt hàng giao sai màu</t>
  </si>
  <si>
    <t>Chất lượng sản phẩm:ncc fake</t>
  </si>
  <si>
    <t>Đèn ko nháy nên 1⭐</t>
  </si>
  <si>
    <t>Vừa mua về đã gãy</t>
  </si>
  <si>
    <t>Chs xài nữa hư r</t>
  </si>
  <si>
    <t>Đúng với mô tả:ok phết</t>
  </si>
  <si>
    <t>Bị tớt ra đức mạch</t>
  </si>
  <si>
    <t>Đúng với mô tả:Như hình</t>
  </si>
  <si>
    <t>Ko nháy đèn thì yếu</t>
  </si>
  <si>
    <t>chx dùng đã hư cc</t>
  </si>
  <si>
    <t>đèn giao về không sáng</t>
  </si>
  <si>
    <t>Đúng với mô tả:đừng mua</t>
  </si>
  <si>
    <t>Hàng đã qua sử dụng</t>
  </si>
  <si>
    <t>Chất lượng sản phẩm:bể led</t>
  </si>
  <si>
    <t>Đống gói hơi sơ xài</t>
  </si>
  <si>
    <t>Đúng với mô tả:chất lượng</t>
  </si>
  <si>
    <t>Chất lượng sản phẩm:như hình</t>
  </si>
  <si>
    <t>Đèn đi đêm không chói</t>
  </si>
  <si>
    <t>Chất lượng sản phẩm:nhanh hỏng</t>
  </si>
  <si>
    <t>Đúng với mô tả:ok
.</t>
  </si>
  <si>
    <t>hàng ko sài đc tệ</t>
  </si>
  <si>
    <t>Đèn không đuổi chỉ nháy</t>
  </si>
  <si>
    <t>Đèn sáng đc vài bóng</t>
  </si>
  <si>
    <t>Chất lượng sản phẩm:cũng ok</t>
  </si>
  <si>
    <t>Nháy không giống video .</t>
  </si>
  <si>
    <t>Đúng với mô tả:hàng ok</t>
  </si>
  <si>
    <t>bị cháy bóng đuôi r</t>
  </si>
  <si>
    <t>Đèn bị cháy k sáng</t>
  </si>
  <si>
    <t>Bị vỡ 1 đèn</t>
  </si>
  <si>
    <t>Vớ mắt</t>
  </si>
  <si>
    <t>Cháy mất 3 let</t>
  </si>
  <si>
    <t>Giao Như Cái Cc Shipper Làm Ăn Như Cái Khấc Đmmmm .. Đéo Hiêủ Làm ăn Kiểu Lolll J Khiếu Nại Thì Éo Thỏa Đáng ....</t>
  </si>
  <si>
    <t>Gtc yyh u yctcty uvyctr g h g f g j cf g hcfxg. Hy. T yct vt t g fg g. Gg</t>
  </si>
  <si>
    <t>Đúng với mô tả:nhu cc
Chất lượng sản phẩm:nhu cc
ko lên mua ở shop này về đèn tối vc</t>
  </si>
  <si>
    <t>Chất lượng sản phẩm:hàng cũ như đb
Đúng với mô tả:xấu
Hàg k lên đèn nói chug nhơ cc</t>
  </si>
  <si>
    <t>Đèn như cái cục kít đèn vừa về thì đã hỏng còn chân đèn đã qua sử dụng</t>
  </si>
  <si>
    <t>Đúng với mô tả:như cứt
Chất lượng sản phẩm:như loll
Hàng đểu
Lắp dell sáng
Shop bịp</t>
  </si>
  <si>
    <t>Shop làm ăn như cc. Giao đèn k sáng vậy thì mất uy tín lắm</t>
  </si>
  <si>
    <t>Hàng như cứt về lắm cháy bóng thì lúc nhận hư rớt hết</t>
  </si>
  <si>
    <t>Như xít nha ae gắn dô dứt cầu chì như cặt tốn tiền</t>
  </si>
  <si>
    <t>Đúng với mô tả:như cc
Chất lượng sản phẩm:như cc
Đểu</t>
  </si>
  <si>
    <t>được sứng đáng với giá cả 
kẹcisbhtjsvqoruxnskfnfiedinfksof</t>
  </si>
  <si>
    <t>Đúng với mô tả:đúng
Chất lượng sản phẩm:bình thường</t>
  </si>
  <si>
    <t>mình đặt màu trắng sao nhận về lại màu trắng vậy ?</t>
  </si>
  <si>
    <t>Làm ăn zì đặt 3 cái hậu giao 2 cái lại ko sáng.như cc</t>
  </si>
  <si>
    <t>Chất lượng sản phẩm:chua duõc ngày đã hỏng đến chịu</t>
  </si>
  <si>
    <t>Đèn dùng đc 3 hôm mất hiệu ứng audi nhắn tin shop  1 ngày sau nhắn đc câu, xong ko thấy phản hồi lại :(</t>
  </si>
  <si>
    <t>Chất lượng sản phẩm:tệ
Mới mua xong vừa lắp thì nó z</t>
  </si>
  <si>
    <t>Đèn còn chả thấy nháy j cả tối ôm lắp vào xe và thử thì mới biết là k nháy rất tệ</t>
  </si>
  <si>
    <t>hàng thì ship lâu mà về lắp thì k lên đèn cho 1 sao là chuẩn</t>
  </si>
  <si>
    <t>Ae có dùng thì cân nhắc!được đúng mấy ngày cháy cmn mấy mắt led rồi!tồi tệ</t>
  </si>
  <si>
    <t>Chất lượng sản phẩm:mua 3 hôm thì cháy tim led , chán hẳn
Đúng với mô tả:kém</t>
  </si>
  <si>
    <t>Chất lượng sản phẩm:ko tốt
Đúng với mô tả:vừa lắp vào phát bung luôn
Nó có mỗi 1 chế độ mà nó còn ko nháy sáng hết tất cả các đèn mà nó chỉ sáng có 2 dg bên của đèn 
Sản phẩm ko dc tốt cho lắm 
Ae chú ý nhé</t>
  </si>
  <si>
    <t>Chất lượng sản phẩm:chưa dùng đã hỏng
Đúng với mô tả:ko giống lắm
Bóng hậu lắp lên xe ko sáng trong khi mình đã đổi điện máy sang điện bình và mình đã nhắn tin cho shop mà shop ko thèm trả lời gọi điện thì shop ko thèm nghe máy</t>
  </si>
  <si>
    <t>Ánh sáng hơi yếu</t>
  </si>
  <si>
    <t>Như này thì ae kh nên mua</t>
  </si>
  <si>
    <t>Không nháy âu đì</t>
  </si>
  <si>
    <t>Chưa lắp ko biết sao nx đây</t>
  </si>
  <si>
    <t>Giao hàng nhanh,hàng chuẩn</t>
  </si>
  <si>
    <t>Hàng chất lượng shiper như cc</t>
  </si>
  <si>
    <t>Chất lượng sản phẩm:ngon</t>
  </si>
  <si>
    <t>nháy tốt</t>
  </si>
  <si>
    <t>Dell sáng</t>
  </si>
  <si>
    <t>Đã đc sử dụng rồi bán lại cho khách hàng</t>
  </si>
  <si>
    <t>Đúng với mô tả::))
Chất lượng sản phẩm::))
Nản</t>
  </si>
  <si>
    <t>Chất lương ncdb mua hậu gái xi nhan dcmm</t>
  </si>
  <si>
    <t>Đúng với mô tả:chưa dùng nên chắc bt</t>
  </si>
  <si>
    <t>Kém chất lượng mn cân nhắc khi mua</t>
  </si>
  <si>
    <t>Đặt 2 cái mà cái sáng cái ko</t>
  </si>
  <si>
    <t>Chưa lắp nên chưa biết thế nào</t>
  </si>
  <si>
    <t>Ko tự động sáng ko lắp 🙃</t>
  </si>
  <si>
    <t>ko nháy đc mong shop phản ánh</t>
  </si>
  <si>
    <t>Cũng ok chưa tét chưa bt</t>
  </si>
  <si>
    <t>Hỏng ko giống như quảng cáo</t>
  </si>
  <si>
    <t>Hàng như con căc cháy rồi</t>
  </si>
  <si>
    <t>Ko giống như trên hình ảnh</t>
  </si>
  <si>
    <t>Chưa dung nên chưa biêt</t>
  </si>
  <si>
    <t>Chất lượng sản phẩm:như cứt</t>
  </si>
  <si>
    <t>Ko lên đéo sáng luôn</t>
  </si>
  <si>
    <t>Mua về thì bị gãy</t>
  </si>
  <si>
    <t>Đúng với mô tả:như sịt</t>
  </si>
  <si>
    <t>Chất lượng sản phẩm:như cc</t>
  </si>
  <si>
    <t>Đúng với mô tả:sáng ýêu</t>
  </si>
  <si>
    <t>Suất sắt con luôn 👍</t>
  </si>
  <si>
    <t>xấu k như trong vid</t>
  </si>
  <si>
    <t>Em không biết lắp :((</t>
  </si>
  <si>
    <t>Màu sản phẩm hư</t>
  </si>
  <si>
    <t>Cháy một bóng cuối</t>
  </si>
  <si>
    <t>đèn không sáng được</t>
  </si>
  <si>
    <t>Về lắp không lên</t>
  </si>
  <si>
    <t>Ko nhận dc hàng</t>
  </si>
  <si>
    <t>Mua về 1 bóng</t>
  </si>
  <si>
    <t>Đèn nhanh cháy quá</t>
  </si>
  <si>
    <t>hàng gắn kh được</t>
  </si>
  <si>
    <t>sản phẩm như lồn</t>
  </si>
  <si>
    <t>Như cc đell nháy</t>
  </si>
  <si>
    <t>Hơn hàng quá kém</t>
  </si>
  <si>
    <t>Mới gắn đã cháy</t>
  </si>
  <si>
    <t>Shop gửi hàng cháy</t>
  </si>
  <si>
    <t>Sp ok nha ae</t>
  </si>
  <si>
    <t>Chưa lắp đã hỏng</t>
  </si>
  <si>
    <t>Bóng lỗi ko sáng</t>
  </si>
  <si>
    <t>Chất lượng sản phẩm:sước</t>
  </si>
  <si>
    <t>hàng giao gãy đuôi</t>
  </si>
  <si>
    <t>Bị hỏng 2 nét</t>
  </si>
  <si>
    <t>Giao hàng bị hư</t>
  </si>
  <si>
    <t>Hôm nay đã tets đủ kiểu shop gửi hàng lỗi</t>
  </si>
  <si>
    <t>Hàng về đã gãy</t>
  </si>
  <si>
    <t>Hàng bị gãy đểu</t>
  </si>
  <si>
    <t>Hàng vẫn chx về</t>
  </si>
  <si>
    <t>Kh sáng bóng cháy</t>
  </si>
  <si>
    <t>Ch gắn đã gãy</t>
  </si>
  <si>
    <t>Hàng ko dùng đc</t>
  </si>
  <si>
    <t>Deoo lên đèn :)))</t>
  </si>
  <si>
    <t>Dc 2 ngày hỏng</t>
  </si>
  <si>
    <t>Đặt 2 giao 1</t>
  </si>
  <si>
    <t>Gắn vô k lên</t>
  </si>
  <si>
    <t>Mối hàn bị vỡ</t>
  </si>
  <si>
    <t>Chx test nhma đẹp</t>
  </si>
  <si>
    <t>Đúng với mô tả:dúng</t>
  </si>
  <si>
    <t>Đóng hàng không kĩ</t>
  </si>
  <si>
    <t>Bị cháy
 3 bóng</t>
  </si>
  <si>
    <t>Hàng hơi bị vỡ</t>
  </si>
  <si>
    <t>Đèn đểu không sáng</t>
  </si>
  <si>
    <t>Đít đèn hơi gỉ</t>
  </si>
  <si>
    <t>Sp này quá ok</t>
  </si>
  <si>
    <t>Hư hết 2 cái</t>
  </si>
  <si>
    <t>Không nhận đc hàng</t>
  </si>
  <si>
    <t>Tôi ko nhận được</t>
  </si>
  <si>
    <t>Trầy mất cái bóng</t>
  </si>
  <si>
    <t>đèn đểu không lên</t>
  </si>
  <si>
    <t>Ánh sáng quá yếu</t>
  </si>
  <si>
    <t>Bóng hưng ko sáng</t>
  </si>
  <si>
    <t>Ko không lên đèn</t>
  </si>
  <si>
    <t>Về cháy ko lên</t>
  </si>
  <si>
    <t>Nháy hơi chậm</t>
  </si>
  <si>
    <t>Đẹp rất oke</t>
  </si>
  <si>
    <t>Sản phẩm cũ</t>
  </si>
  <si>
    <t>không dùng đc</t>
  </si>
  <si>
    <t>K lắp đc</t>
  </si>
  <si>
    <t>K vừa sirius</t>
  </si>
  <si>
    <t>Đèn như lon</t>
  </si>
  <si>
    <t>Bóng kh sáng</t>
  </si>
  <si>
    <t>Đèn hơi tối</t>
  </si>
  <si>
    <t>Đèn ko cháy</t>
  </si>
  <si>
    <t>đèn nhanh hỏng</t>
  </si>
  <si>
    <t>Hàng không sáng</t>
  </si>
  <si>
    <t>sản phẩn okk</t>
  </si>
  <si>
    <t>đèn ko lên</t>
  </si>
  <si>
    <t>hàng rất tệ
muốn trả hàng</t>
  </si>
  <si>
    <t>Đèn ko sáng</t>
  </si>
  <si>
    <t>Đứt ko sáng</t>
  </si>
  <si>
    <t>Ko lắp đc</t>
  </si>
  <si>
    <t>Kh lên đèn</t>
  </si>
  <si>
    <t>Hàng như nát</t>
  </si>
  <si>
    <t>Khó lắp đặt</t>
  </si>
  <si>
    <t>Ko lên màu</t>
  </si>
  <si>
    <t>Bống de cháy</t>
  </si>
  <si>
    <t>K lên đèn</t>
  </si>
  <si>
    <t>Gói hàng =)))</t>
  </si>
  <si>
    <t>Cháy 1 dọc</t>
  </si>
  <si>
    <t>Quá tuyệt vời</t>
  </si>
  <si>
    <t>Dùng ko đc</t>
  </si>
  <si>
    <t>Nó bị gãy</t>
  </si>
  <si>
    <t>Dao thiếu hàng</t>
  </si>
  <si>
    <t>Dm sai hàng</t>
  </si>
  <si>
    <t>vỡ một chút</t>
  </si>
  <si>
    <t>Ko vừa wave</t>
  </si>
  <si>
    <t>không sáng</t>
  </si>
  <si>
    <t>Như cút</t>
  </si>
  <si>
    <t>Hàng cũ</t>
  </si>
  <si>
    <t>Đèn cháy</t>
  </si>
  <si>
    <t>Hoi co</t>
  </si>
  <si>
    <t>Nhanh cháy</t>
  </si>
  <si>
    <t>Quá đẹp</t>
  </si>
  <si>
    <t>unhư looll</t>
  </si>
  <si>
    <t>Ship chậm</t>
  </si>
  <si>
    <t>Như cuc</t>
  </si>
  <si>
    <t>Đèn đểu</t>
  </si>
  <si>
    <t>Xinhan hỏng</t>
  </si>
  <si>
    <t>Hư mạch</t>
  </si>
  <si>
    <t>Hậu đểu</t>
  </si>
  <si>
    <t>Đẹp lắm</t>
  </si>
  <si>
    <t>Hay cc</t>
  </si>
  <si>
    <t>Như qq</t>
  </si>
  <si>
    <t>Tốt đẹp</t>
  </si>
  <si>
    <t>Bị cháy</t>
  </si>
  <si>
    <t>lỗi hàng</t>
  </si>
  <si>
    <t>Hơi cùi</t>
  </si>
  <si>
    <t>kh sáng</t>
  </si>
  <si>
    <t>Chưa kịp dùng đã hỏng</t>
  </si>
  <si>
    <t>Dcm shop ncc</t>
  </si>
  <si>
    <t>..bth</t>
  </si>
  <si>
    <t>Shop bán hàng lừa đảo ae cẩn thận</t>
  </si>
  <si>
    <t>Một số led nhỏ bị cháy rồi</t>
  </si>
  <si>
    <t>Đèn lỗi ko sáng</t>
  </si>
  <si>
    <t>Mới gắn vào bị gãy 1 bên đèn</t>
  </si>
  <si>
    <t>Ko lên một vài cái đèn và chập chờn ko nháy đc</t>
  </si>
  <si>
    <t>Chất lượng sản phẩm:đúng với giá
Đúng</t>
  </si>
  <si>
    <t>Sao có một bóng đèn vậy</t>
  </si>
  <si>
    <t>Mua về đc một lúc r hỏng</t>
  </si>
  <si>
    <t>Hàng đểu mau hư không nên mua</t>
  </si>
  <si>
    <t>Đúng với mô tả:ko đúng
Chất lượng sản phẩm:tệ
Hàng là nháy xi nhan ko phải hậu tệ nên đánh giá 2 sjao chịu shop .</t>
  </si>
  <si>
    <t>Đúng với mô tả:tẹe
Chất lượng sản phẩm:dỏmmmmmmmm
đèn dỏm chỉ sáng hai bên hông không sáng ở giữa</t>
  </si>
  <si>
    <t>Hàng như cc về rớt làm 2khúc đứt mạch sáng kiểu đéo gì làm ăn như loll</t>
  </si>
  <si>
    <t>Shop Giao thiếu hàng  .nhầm hàng.</t>
  </si>
  <si>
    <t>Đóng gói không cẩn thận đặt decal màu xanh gửi màu vàng đèn bọc miếng bìa sơ sài</t>
  </si>
  <si>
    <t>như đb í đóng gói cx cẩn thận vỡ mẹ 1 bóng r nhưng cx đc k sao 3 sao thoi còn hỏng nx ngư đb mua lm đéo j</t>
  </si>
  <si>
    <t>Ko nhận đc hàng shop như cc giao cho thg l vũ văn mạnh ăn lồn</t>
  </si>
  <si>
    <t>Đèn bị cháy mất vài bóng led ............................</t>
  </si>
  <si>
    <t>Lắp k vào với k sáng</t>
  </si>
  <si>
    <t>Địt con mẹ chưa nhận đc hàng  bảo nhận dc hàng mẹ ngáo lồn à</t>
  </si>
  <si>
    <t>Đúng với mô tả:như l
Chất lượng sản phẩm:như l</t>
  </si>
  <si>
    <t>Đèn như cc lắp ko quảng cáo lắp xe 50cc về lắp đéo vừa làm ăn như ứt</t>
  </si>
  <si>
    <t>Như Cứt Đứt Bóng Cũng Bán</t>
  </si>
  <si>
    <t>Như cặc đứt bóng</t>
  </si>
  <si>
    <t>Như lolll chưa lắp đã gẫy shop làm ăn ko có tâm hoàn hàng về thì ko chấp nhận</t>
  </si>
  <si>
    <t>Hàng ncc đéo lắp được</t>
  </si>
  <si>
    <t>Lắp vào đi được ngày hư luôn</t>
  </si>
  <si>
    <t>Hàng thấy cũ và ko đc mới lắm</t>
  </si>
  <si>
    <t>Đặt màu xanh giao màu đỏ</t>
  </si>
  <si>
    <t>Gói hàng k kĩ</t>
  </si>
  <si>
    <t>Hậu này hình như là đã qua sử dụng rồi</t>
  </si>
  <si>
    <t>Hỏng Mất 2 Lét?</t>
  </si>
  <si>
    <t>Đúng với mô tả:cc
Chất lượng sản phẩm:như l
Đéo hiểu sao mấy cái thằng bán đồ độ xe toàn bán đồ hỏng 
Hậu nháy thì cháy 
Ốc titan mua cùng 1loại mà gửi cái to, cái nhỏ ??? Shop làm ăn kiểu cc j vậy anh em nào ,định mua thì mua thử cho biết ,
xem có dùng đc ko</t>
  </si>
  <si>
    <t>Đểu vl ae ko nên mua</t>
  </si>
  <si>
    <t>hàng bị gãy r nó giao cho mình dcm</t>
  </si>
  <si>
    <t>Đúng với mô tả:hình thì đúng
Chất lượng sản phẩm:như đặc cầu
Mua hậu mà cháy hết bóng bên trên thì hậu gì shop làm ăn như kít làm như thế này này thì uy  tín  đâu ra mà shop bán đồ coi trọng là chữ tín giao hàng nhanh nhưng đồ thì đểu sản thẩm như shit cho tiền tôi cg k mua lại shop làm ăn thất đức tạo nghiệp quá</t>
  </si>
  <si>
    <t>Đúng với mô tả:hàng như đb chưa dùng đã hỏng</t>
  </si>
  <si>
    <t>Chất lượng sản phẩm:đéo vừa
Đúng với mô tả:k</t>
  </si>
  <si>
    <t>Hàng như con cặc</t>
  </si>
  <si>
    <t>Đèn lỗi vkl</t>
  </si>
  <si>
    <t>Đúng với mô tả chưa dùng nên chưa biết đóng gói sơ sài giao nhanh</t>
  </si>
  <si>
    <t>Đúng với mô tả:hàng ko thấy tới  như đb</t>
  </si>
  <si>
    <t>kakduxjwnbfhuoajfudoajfjciskdhchowkjdhcjcjdjdjhdjdjd</t>
  </si>
  <si>
    <t>Như lồn uóng cháy r</t>
  </si>
  <si>
    <t>Gắn đéo sáng</t>
  </si>
  <si>
    <t>Chất lượng sản phẩm:như đb đell sáng</t>
  </si>
  <si>
    <t>Chất lượng sản phẩm:như cc
Đúng với mô tả:đéo
Gửi tin nhắn qua Yahoo tới đi lui về phía sau đợi giang hồ điện tử và âm thanh của ý thức được rằng mình đã lấy lại được việc gì đó</t>
  </si>
  <si>
    <t>Đụ má lấy về tưởng là là ko cần nhấn phanh len nó lướt lên như video của shop ai ngờ nó chỉ đc cái nhái ko thôi nhưng vẫn OK</t>
  </si>
  <si>
    <t>địt mẹ mày bị cháy đéo lên đen đith mẹ mày</t>
  </si>
  <si>
    <t>Như quần què đéo cháy luôn</t>
  </si>
  <si>
    <t>Chất lượng sản phẩm:Như cứt, bị hỏng r
Đúng với mô tả:hàng cũ ko nên mua
Như cứt luôn quá thất vọng</t>
  </si>
  <si>
    <t>Vừa bóc hàng ra đã đứt dây đóng hàng như cứt không nên mua.        .....</t>
  </si>
  <si>
    <t>Đặt màu xanh về màu đỏ shop như loz</t>
  </si>
  <si>
    <t>Chất lượng sản phẩm:đèn năng lượng mặt trời sáng dk tầm 4-6 tiếng nếu mà hôm ý kg nắng còn nắng thì hấp thụ năng lương mặt trời thì sẽ đk 6-8 tiếng
Đèn cũng sáng  với giá này thì ok rồi  hàng mẫu cũ</t>
  </si>
  <si>
    <t>Hàng gưi bị móp thùng
Sp chưa biết chất lượng hay ko
Giá khuyến mãi sẽ có thể mai tiêp</t>
  </si>
  <si>
    <t>Shop giao hàng nhanh, đèn bị bể cạnh, vs nứt đường dài viền ngoài nhưng cũng k ảnh hưởng chất lượng. Tặng shop 4*</t>
  </si>
  <si>
    <t>Giá thì rẻ 
Công suất thì nổ
Đế chắc chắn bằng nhựa rồi . Nói ra thì bảo là : "tiền ít sao đòi hỏi nhiều vậy" .. vậy thì đừng có để là 500w nhé ! 
Khuyên các bạn là thêm một ít tiền mua chính hãng mà sài 60w hay 100w cũng được.</t>
  </si>
  <si>
    <t>Chất lượng sản phẩm:chất lượng phải xem thời gian, gói hàng và giao hàng cẩn thận, ko bị mốp méo
Có 1 đèn bị hư bảng pin mình yêu cầu khắc phục nhưng shop lâu trả lời, hỏi mình sao ngày 7 chỉ phán ánh gửi ốc vít, nhận hàng ngày mà ngày 8 mới phản ánh, shop phục vụ yếu quá</t>
  </si>
  <si>
    <t>Chất lượng sản phẩm:tạm được về sử dụng
nhận về đi nạp năng lượng mới thấy bung đít . dính keo trên mặt . hở keo nhiều</t>
  </si>
  <si>
    <t>Đèn nhỏ, giao hành nhanh đóng gói có hộp và mút.............</t>
  </si>
  <si>
    <t>nhận hàng từ hqua, chờ dùng thử 1 ngày mới lên viết đánh giá.
+ trời mưa suốt k 1 tia nắng nhưng tấm pin vẫn sạc dc và có điện
+ có điều khiển đầy đủ, điều khiển có sẵn pin.
- k chỉnh dc độ sáng tối như quảng cáo
- 2 đèn 85w thì có 1 đèn k sáng dc dù tất cả đèn đều sạc suốt từ hqua, ncl lỗi 1 đèn.</t>
  </si>
  <si>
    <t>Chất lượng sản phẩm:tệ
Sạc hoài bật không sáng .pin gắn remote thì chảy sét rỉ .ko biết do remote hay do đèn .nói chung phí tiền nha mọi người</t>
  </si>
  <si>
    <t>Tấm pin bé so vs công suất của đèn. Đèn chỉ sáng đc tầm gần 2h. K đc như quảng cáo.</t>
  </si>
  <si>
    <t>Hàng vỡ, bỏ 600k ra mua đồ vỡ về dùng rồi k đc đổi trả</t>
  </si>
  <si>
    <t>Mình mua 2 đèn nhưng bị lỗi 1 đèn, gọi điện cho shop, shop cho trả hàng, cũng dễ lắm. Mà cũng may là mình cẩn thận lúc mở hàng và thử hàng đều có quay video lại. Các bạn mua hàng thì nên cẩn thận như vậy nhé. Nói chung giá cả phù hợp với chất lượng sản phẩm, chính sách hỗ trợ khách hàng cũng tốt.</t>
  </si>
  <si>
    <t>Đèn Ôke giá ổn áp, gói hàng tạm chứ chưa hằn chắc chắn dù có báo Hàng Dễ Vỡ . Có dịp sẽ săn sale ủng hộ. Cho 4 sao lấy tinh thần, sau tư vấn nhiệt tình hơn nha .</t>
  </si>
  <si>
    <t>Giao hàng nhanh nhưng đóng gói k cẩn thận nên vỡ nhựa góc đèn tùy nhiên k ảnh hưởng đến chất lượng nên shop giảm giá mình đồng ý</t>
  </si>
  <si>
    <t>Nứt kính,gọi shop chỉ được 1 lần,lần 2 không nghe máy không trả lời không hướng dẫn khách hàng,shop chơi kiểu bỏ con giữa chợ rồi</t>
  </si>
  <si>
    <t>Cb hàng và giao hàng nhanh, shop k nhiệt tình nhắn tin hỏi thì k trả lời. Hàng về hộp hơi bị rách chút xíu nhưng sản phẩm bên trong k bị sao. Chỉ có cục pin là hơi méo thôi</t>
  </si>
  <si>
    <t>Gói hàng k duoc đẹp giao hàng đúng han chưa sai nên chưa danh gia chat lượng sp</t>
  </si>
  <si>
    <t>Giao hàng nhanh, đóng gói cẩn thận nhưng chất lượng không đúng. Để 500w mà về sáng thua bóng 200w ở nhà. Nhìn chất lượng khoản 100w.</t>
  </si>
  <si>
    <t>Mình nhận hàng hôm nay ngày thứ 6, nhưng ngày thứ 5 đèn sạc đã hư không cháy nữa. Đến này hôm nay thì đèn đã hỏng 😤. Mình có liên hệ shop, hy vọng shop cho mình cách giải quyết ổn thoả. Nếu mình cảm thấy ok minhg sẽ đổi lại đánh giá</t>
  </si>
  <si>
    <t>Giao hàng khá nhanh, đóng gói hơi sơ sài, mua dùm nên chỉ đánh giá được vậy thôi</t>
  </si>
  <si>
    <t>Chất lượng sản phẩm:6/10
Giá thành rẻ, chống mù thì được chứ nhìn rõ thì không, ngồi trong nhà nhìn ra cơ bản không biết đèn đang bật hay tắt, cường độ sáng có lẽ tương đương bóng đèn 20W, thời gian sáng thì được lâu, điều kiện mùa đông được khoảng 4-5 tiếng, thích hợp sử dụng trong phòng bé, diện tích nhỏ, không yêu cầu cường độ ánh sáng cao…</t>
  </si>
  <si>
    <t>Đèn nhỏ, sáng yếu như 100w, tấm pin bé tí k đủ nạp đầy pin cho đèn. Quá tệ. Sp sáng còn k bằng 200w shop khác huống chi 500w pro</t>
  </si>
  <si>
    <t>Chất lượng sản phẩm:binh thường
500ww mà nhỏ hơn so mua với hãng khác . ko sáng lắm . shop giao khá nhanh . đóng gói khá ok .</t>
  </si>
  <si>
    <t>Chất lượng sản phẩm:Chất lượng phục vụ quá tệ
Quá Thất Vọng. Thấy đáng giá hàng top trên Shopee nhưng khi nhận hàng thì tấm pin bị nứt, remote thì toát làm đôi. Nhắn tin shop đổi trả thì hẹn hết lần này đến lần khác. Lúc tư vấn mua thì nhiệt tình, lúc hàng có vấn đề lại thờ ơ. Chán!!!</t>
  </si>
  <si>
    <t>Chất lượng sản phẩm:mới lắp thấy ok
Hàng oke nha, mới lắp nên ok. Phải dùng 1 time mới đánh giá chất lượng được</t>
  </si>
  <si>
    <t>Chất lượng sản phẩm:không tốt
Mình mua bộ đèn 500W nhưng tấm pin rất nhỏ cỡ 20x35, đèn thì vừa phải. Do tấm pin quá nhỏ nên đèn chỉ sáng lờ mờ và chỉ sáng khoảng 4-5 giờ. Thật sự rất không hài lòng.</t>
  </si>
  <si>
    <t>Đèn đề 500w pro mà sáng yếu hơn 60w khu phố mình lắp dọc đường, giá thành cũng cao chứ ko phải thấp.</t>
  </si>
  <si>
    <t>Chất lượng sản phẩm:tạm ổn trong tầm giá
Đèn 500w nhưng ánh sáng hơi yếu, để dùng thời gian mới đánh giá chất lượng sản phẩm. Giao hàng nhanh.</t>
  </si>
  <si>
    <t>Chất lượng sản phẩm:quá tệ luôn không nên mua
Đèn không giống quảng cáo nha ,mang tiếng là 500w mà dùng được 2tiếng hết pin mua làm gì các bạn ,khong bằng cái đèn của nhà đang dùng 100w  mà nó còn sáng hơn thời gian sử dụng nâu hơn, nói chung quá tệ luôn khong nên mua</t>
  </si>
  <si>
    <t>Chất lượng sản phẩm:đẹp giống mô tả giao hàng nhanh nhưng sao cùng một sp mà 2 tấm pin 2 màu
Độ sáng theo cảm nhận thì cỡ 200w thôi ko đủ 500w, độ bền thì phải chờ tg sd mới biết dc</t>
  </si>
  <si>
    <t>Có quay cả video lại mà nt cả ngày k ai Tl. Gọi k bắt máy .đóng gói ẩu k lót gì hết .Vận chuyện bể kính thì phải đổi lại khách chứ. Này muốn dựt luôn hay s. 
Đèn cũng đâu có rẻ</t>
  </si>
  <si>
    <t>Chất lượng sản phẩm:toi te
Sản phẩm không giống với công suất quảng cao 500w, mình mua sản phẩm pro công suất 500w mà đèn cực kì tối, chắc chỉ = bóng đèn 20-30w lắp điện 220v. Hơn nữa thời gian chiếu được khoảng 3 tiếng. Sản phẩm bật không còn thấy lên chưa thấy hỗ trợ gì. Mọi người mua hàng lưu ý.</t>
  </si>
  <si>
    <t>Chất lượng sản phẩm:ghi là 500w theo cá nhân mình bóng này dc 100w
Bán hàng sai thông tin quảng cáo ghi trên ảnh là 500w pro dùng dc 10-12h , nhưng tế báo rất yêu chỉ 100w pin dc 6h</t>
  </si>
  <si>
    <t>SP không giống hình cho lắm, chất lượng chưa biết. Đặt 85w pro mà thấy trên Sp để 85w,</t>
  </si>
  <si>
    <t>Sản phẩm tạm ổn,sáng oke k quá nhiều,pin yếu nhưng k đòi hỏi ở mức giá rẻ như này</t>
  </si>
  <si>
    <t>Mua 2 đơn mỗi đơn 3 cái
Đơn đầu mua loại 380k / cái
- Đơn sau mua 3 cái loại 450k nhưng vẫn giao hàng loại 380k , hỏi nguyên ngày không trả lời , shop có dấu hiệu lừa đảo , bán xong bỏ đó kệ khách hàng . 
- sản phẩm thì mỏng manh lỏng lẻo , đèn 500w nhưng cảm nhận thực tế chiếu sáng rất kém !</t>
  </si>
  <si>
    <t>Thất vọng vì đèn bằng nhựa.. Tấm pin thì nhỏ xíu cũng bọc nhựa vậy thì đem ra ngoài trời chắc vài tháng thì nhựa hư hết.. Đèn và pin không có thông số kỹ thuật gì. Công suất đèn ghi 85w nhưng sáng chỉ bằng đèn 3w điện 220v thôi.. Nhìn như đồ chơi trẻ con mà nhiều người đánh giá 5*..phí tiền</t>
  </si>
  <si>
    <t>Sản phẩm không như mô tả và bóng không được 500W . Dộ sáng ko rõ . Chế độ auto không hoạt động</t>
  </si>
  <si>
    <t>Shop này nó lừa gạt đó mọi người, trong hình thì nó ghi loại đèn 500w pro có thời gian sáng từ 10 tiếng đến 12 tiếng mà thực tế đèn chỉ sáng 5 tiếng (tầm 12h khuya) là hết pin rồi, khi nhắn tin hỏi thì nó bảo là đèn này không sáng qua đêm, tức giận thật sự với sự lừa dối khách hàng như thế này. Mọi người cẩn thận khi mua của nó đó</t>
  </si>
  <si>
    <t>Sản phẩm rất là tệ. Treo đầu dê bán thịt chó. Nó còn tối hơn cả cái đèn ngủ của nhà mình. Khuyên các bạn k nên mua, mất 1 đống tiền oan.</t>
  </si>
  <si>
    <t>Vận chuyển hàng bị vỡ điều khiển của mình. Shop bảo cứ nhận đi rồi shop gửi lại cái điều khiển khác xong Ko gửi. Mình hỏi thì cứ bảo sẽ gửi lại mà nhận hàng gần 1 tuần nay rồi ko gửi lại điều khiển cho mình. Thất vọng</t>
  </si>
  <si>
    <t>Sản phẩm quá tệ đèn không sáng lắm mờ bin thì dùng chưa được 2giờ là hết rồi nhắn tin thì shop k trả lời quá tệ mn nên cân nhắc trước khi mua</t>
  </si>
  <si>
    <t>Đừng mua ae nha quảng cáo thì hay gửi đến nhờ tư vấn k tư vấn điều khiển có k bật dc sáng yếu chỉ dc 2 tiếng hết pin nói chung đồ đểu.</t>
  </si>
  <si>
    <t>Ko sáng lắm,hàng giao bị bể vỡ quá thất vọng</t>
  </si>
  <si>
    <t>Đèn sáng cỡ bóng điện 30w...sản phẩm  cũng tạm được so với giá ,,,chất lượng thì cần thời gian kiểm trứng...
Sản phẩm nhìn bề ngoài thì khá OK..shop chu đáo gửi cả ngang tay khẩu trang...góp ý với shop là trên video thì là của  hãng solar light sao nhận đk lại là hãng toki vậy</t>
  </si>
  <si>
    <t>Đóng gói OK lắm! Sp giống  như  hình ảnh còn  chất lượng  ổn định  hay không  để  đánh  giá  sau nha shop  nói  chung  là  cũng OK rồi</t>
  </si>
  <si>
    <t>Điều khiển bị vỡ, đèn sáng nhưng sợ là ko dc công suất 500w,</t>
  </si>
  <si>
    <t>Sáng khá tốt, tuy nhiên tấm pin này chắc nhỏ so với đèn nên chỉ sáng mạnh được hơn 1 tiếng là ánh sáng yếu dần, 3h là tắt.</t>
  </si>
  <si>
    <t>Nắng tốt sáng được 4h liên tục. Ánh sáng tầm 3w so với bóng điện 220v. Pin năng lượng 18x25 cm.</t>
  </si>
  <si>
    <t>Chất lượng sản phẩm:sản phẩm tốt, nhưng vận chuyển bị vỡ shop ko đổi khác cho tôi
Sản phẩm tốt, nhưng vận chuyện bị vỡ, nhân viên rep tin quá chậm tôi.ko đủ kiên nhẫn chờ đợi 1 câu của shop. Đề nghị đổi mới shop bảo sài bt cho 1 sao .</t>
  </si>
  <si>
    <t>500w pro tưởng to hơn cái 200w ông già mua ai ngờ nhỏ hơn nhiều lại nhanh hết pin nữa..4 sao cho shop vì giao hàng nhanh</t>
  </si>
  <si>
    <t>Tấm pin thường phải to gấp 4 lần choá đèn, hình ảnh quảng cáo cũng vậy mà đến khi nhận được hàng tấm pin còn bé hơn cả choá đèn. Ko biết phơi cả ngày có sạc nổi đầy điện để chiếu vài tiếng không nữa. Nói chung của rẻ có cái giá của rẻ</t>
  </si>
  <si>
    <t>Khi mua về tận nhà hàng báo đèn pin là 2 XANH , giờ xài pin xạc thì không vào cứ chóp ĐỎ như ảnh, báo shop thì shop nói vào điện mà tối lại k sáng như lúc nhận hàng. Chịu tham rẻ</t>
  </si>
  <si>
    <t>Chất lượng sản phẩm:bt
Ghi là 300w mà thực tế 200w. Thà cứ ghi số thực cho người mua đỡ hiểu nhầm</t>
  </si>
  <si>
    <t>Ko nên mua. Sản phâm ghi 500w nhưng chắc chỉ sáng bằng bóng đèn điện 20w. Pin dùng 1 lúc là hết. Điều khiển thì ko dùng được. Buổi tối khi ko có nhu cầu muốn tắt để tiết kiệm cho đỡ nhanh hết pin cũng ko tắt được. Không biết do hỏng điều khiển hay hỏng mạch của đèn. ai chưa mua thì đừng nên mua.</t>
  </si>
  <si>
    <t>Chất lượng sản phẩm:sản phẩm kém . chất lượng xấu.
Dùng được 1h đã hết Pin</t>
  </si>
  <si>
    <t>Chất lượng sản phẩm:binh thuong
Tiền nào của đó, đèn sáng mờ mặc dù đã chọn loại 500w pro. Mua cho biết thôi, chứ cũng k trông mong nhiều. Ai ở vùng quê hay cúp điện, hẳn mua để chữa cháy.</t>
  </si>
  <si>
    <t>Chất lượng sản phẩm:Tệ
Đèn thì nói sáng 500w pro. Mà hả thua cái đèn 300w. Mình liên hệ hổ trợ shop kêu ko sáng thì hỗ trợ đổi trả. Giờ chụp cho coi thì kêu nó sáng như vậy. 
Nó ko hề chiếu sáng nổi. Đổ bóng không nổi. 
Trong hình là do bên kia có thêm đèn chiều sáng á. Chứ tắt nữa đèn này ko làm ăn gì đc quá.</t>
  </si>
  <si>
    <t>Chất lượng sản phẩm:sáng thua cái bóng 40w  tấm pin k nắng k sạc được. Công xuất 500w báo ảo.nếu mua nên mua ở ngoài max tiền hơn ít mà chất lượng tốt hơn nhiều</t>
  </si>
  <si>
    <t>Một tấm pin đã bị vỡ</t>
  </si>
  <si>
    <t>Chất lượng sản phẩm:hàng cũng ok . shop nhắn tin không trả lời chán .</t>
  </si>
  <si>
    <t>Sản phẩm quá tệ. Ko như quảng cáo nhé Shop. Sẽ không quay lại shop lần thứ 2. Mua về làm đồ chơi thì đc. Ko xài đc</t>
  </si>
  <si>
    <t>Đèn để hiệu Solar light nhưng khi giao lại là hãng khác. 500w nhưng sáng yếu hơn cái đèn 120w nhà mình. Lừa khách hàng.</t>
  </si>
  <si>
    <t>Qua tệ .Đèn 500w mà nhỏ hơn 300 w.độ sáng  yếu lắm.cục pin mặt trời qua nhỏ .nt shop ko thấy tl.</t>
  </si>
  <si>
    <t>Sản phẩm không như mong đợi, bóng quá nhỏ, độ sáng kém không đúng 200w, 500. Không hài lòng sản phẩm này.</t>
  </si>
  <si>
    <t>đèn 500w mà sáng thua đèn 15w
hàng vỡ không cho hoàn lại</t>
  </si>
  <si>
    <t>Hơi bé sợ với tiêu chí đánh giá để làm thủ tục nhận sao</t>
  </si>
  <si>
    <t>Không sáng lắm</t>
  </si>
  <si>
    <t>Đèn 500w mà sáng còn thua đèn 20w
Tiền nào của đó àh</t>
  </si>
  <si>
    <t>Chất lượng sản phẩm:MÌnh mua lần đầu hai cái dùng OK lần sau ba cái một cái sạt ko vô mong shop giải quyết giúp
Đèn nắng cả ngày mà đến tối sáng được 3phút  mong Shop đổi giúp mình</t>
  </si>
  <si>
    <t>Đèn sáng quá yếu, tấm pin quá nhỏ. Công suất 500w mà sáng thua đèn 20w điện 220. 
Nói chung quá tệ. Quý khách cân nhắc trước khi mua để khỏi hối hận.</t>
  </si>
  <si>
    <t>Đèn không như quảng cáo pin thì nhỏ đèn sáng mờ cảm biến kểu gì mà chẳng thấy tự động. Khuyên mọi người đừng mua</t>
  </si>
  <si>
    <t>Chất lượng sáng ko đúng với quảng cáo 500W pro… độ sáng của đèn chỉ tầm 200W…</t>
  </si>
  <si>
    <t>Chất lượng sản phẩm:sản phẩm như mô tả, nhưng 500W mà độ sáng thua cái bóng típ 50w  cho đánh giá 4 sao</t>
  </si>
  <si>
    <t>Giao hàng nhanh đèn không sáng lắm hơi mờ mờ để được mấy tiếng là ngắt mua để trải nghiệm thôi chứ bình thường</t>
  </si>
  <si>
    <t>Sản phẩm đẹp vừa đủ sáng.cũng ko sáng cho lắm.thời gian dài ko biết sao</t>
  </si>
  <si>
    <t>Chất lượng sản phẩm:Số w ghi trên sân phẩm không đúng</t>
  </si>
  <si>
    <t>Đèn như hình nhưng mà hơi thất vọng vì ko sáng lắm 500w mà như 150w và shop gói hàng khá là sơ sài nhưng may là đèn ko sao (vd chỉ mang tính chất minh hoạ)</t>
  </si>
  <si>
    <t>Mua mấy lần rồi đóng gói rất kỉ. Lần này mua đóng gói sơ xài không có đồ bảo vệ</t>
  </si>
  <si>
    <t>Chất lượng sản phẩm:binh thương
Mua 3c ma k tặmg đc cái lục giác để siết ốc mà đi tặng bao tay góp í shop nên tặng lục giác để siết ốc thay vì tặng bao tay nhé</t>
  </si>
  <si>
    <t>Shop đóng gói hàng cẩn thận,giao hàng nhanh,hàng chuẩn theo đơn đặt</t>
  </si>
  <si>
    <t>Ánh sáng kém không như mong đợi. Pin sạc đầy thì sử dụng được khoảng 8h với độ sáng max</t>
  </si>
  <si>
    <t>Chắ là tiền nào của nấy :) sạc đầy mà vừa dùng 1 tiếng đã hết 😅</t>
  </si>
  <si>
    <t>Giao hàng nhanh đóng gói cẩn thận 
Nhưng mà độ sáng yếu tầm 50w
Thời gian sáng lâu tầm 8h</t>
  </si>
  <si>
    <t>Đa nhân dc hàng,hàng ko đúng quang cáo,pin nhanh hêt,đèn 500w độ sáng tệ.</t>
  </si>
  <si>
    <t>Chất lượng sản phẩm:ổn định
Ok</t>
  </si>
  <si>
    <t>Hàng giao nhanh đóng gói cẩn thận tuy nhiên độ sáng đèn không đúng 500W như quảng cáo  phù hợp với nhà bạn nào có không gian vừa đủ chứ như nhà mình thì không ăn thua</t>
  </si>
  <si>
    <t>Sản phẩm tốt đóng gói cẩn thân . Có điều không biết độ bền được lâu không và điều khiển thì không bắt được xa</t>
  </si>
  <si>
    <t>Ok đen sang . Chi chờ xem độ bền va sáng dc bao lâu thi hết pin</t>
  </si>
  <si>
    <t>Miếng năng lượng nhỏ. Nếu bật chế độ 8 tiếng thì sáng mờ mờ thôi. Mà khoảng 4 5 tiếng là đã hết điện dù đã đc sạc cả ngày dưới mặt trời 37 độ. Không đánh giá cao.</t>
  </si>
  <si>
    <t>Điều khiển bấm mãi chẳng nhận, nhìn hình thức sản phẩm ko chất lượng</t>
  </si>
  <si>
    <t>Chất lượng sản phẩm:không  tốt
Mẫu mã thì đẹp chất lượng thì kém sử dụng sau vài ngày thì pin hao hụt cả đêm k bật sáng mai ra hết pin gọi cho người bán thì bảo bên e k hỗ trợ đổi trả ở ngoài, shop bán xong là xong k có trách nhiệm k có bảo hành lâu dài chỉ bảo hành 3 ngày nên mn k nên mua</t>
  </si>
  <si>
    <t>Mình mua dùng đc 1 tháng mới dám lên đánh giá, hàng mẫu mã i hình nhưng đèn có vẻ mờ hơn, đồ điều khiển dùng lúc được lúc không, mình có lh ng bán để giải quyết thì shop nhắn rất nhiệt tình, bảo sẽ gửi lên cho mình nhưng đợi mãi chẳng thấy, shop nên xem lại thái độ phục vụ nhé!</t>
  </si>
  <si>
    <t>Đèn năm lượng sáng tốt
Nhưng bật tắt không đúng mô tả
Bật chế độ off, nhưng đi làm về thấy đang sáng
Bật chế độ auto, đợi mãi vẫn không thấy tắt
Do bị sáng mãi trong lúc mình k biết, nên đến lúc cần thì pin đã sắp hết</t>
  </si>
  <si>
    <t>Chất lượng sản phẩm:ok
Đèn giao đúng đủ nhưng gói sơ sài. Đến tay mình là cái hộp giấy nó nát bét luôn rồi. May k bể kính. Đèn sáng còn bền k thì xài thử 1 tháng quay lại rv tiếp</t>
  </si>
  <si>
    <t>Xui trúng con đèn pin ko cầm điện  sạc cả ngày nắng to tối chỉ sáng được 5- 10 phút hết pin. Cảm biến nhạy . Tấm pin buổi sáng đo đươc 6v.</t>
  </si>
  <si>
    <t>Dùng đc 1h thì hư shop để bảo hành 2 năm và cách sử lý vấn đề của shop cực kì tệ hại  😏😏😏😏 
Được cái dịch vụ vận chuyển ngon lành</t>
  </si>
  <si>
    <t>Sản phẩm phù hợp với giá tiền,xài đc vài tuần thì nó hết điều khiển đc,m.m nên xem xét trước khi mua.hình ảnh chỉ mang tính chất nhật xu</t>
  </si>
  <si>
    <t>Đèn 500w mà như cái đèn pin, sáng kém không đúng công suất, tấm pin bé fake. Không nên mua hàng nhé, giá thì rẻ hàng vớ vâtn</t>
  </si>
  <si>
    <t>Đèn thật sự rất là mờ luôn chắc là do tấm năng lượng rất nhỏ, 2 sao cho thái độ phục vụ nhiệt tình của shop</t>
  </si>
  <si>
    <t>Giao hàng nhanh, sản phẩm tạm chấp nhận được, công suất 500w mà không sáng bằng cái bóng 50w. Đầy đủ phụ kiện.</t>
  </si>
  <si>
    <t>den 500w ma bang 100w hoi nho nhung cung tam duoc so voi gia tien giao hang nhanh cho sop</t>
  </si>
  <si>
    <t>Hàng nhận đóng gói cẩn thận. Rất hài lòng. Có 1 cái là 500w mà độ sáng yếu quá</t>
  </si>
  <si>
    <t>Chất lượng sản phẩm tốt so với giá tiền đèn vẫn sáng được nguyên đêm nhưng ko sáng lắm</t>
  </si>
  <si>
    <t>Chất lượng sản phẩm:bt
Giao hàng nhanh
Đèn k được sáng lắm mn lên cân nhắc trước khi mua</t>
  </si>
  <si>
    <t>Đèn tối cx chi khoqng 5w. Độ sáng thua xa đèn lang lượng 30w giá rẻ.</t>
  </si>
  <si>
    <t>Đèn giao cũng nhanh, đèn hok sáng cho lắm, tiền nào của nấy?</t>
  </si>
  <si>
    <t>Đèn cũng ok.gioa đúng sản ohamar bọc gói ki. Khacmhjcbdjn jdjsj</t>
  </si>
  <si>
    <t>Đèn ghi 500 w nhưng thực tế độ sáng sẽ không đạt được 500w như quảng cáo nó chỉ rơi vào khoảng tầm chưa được 50w đổ lại hôm nào trời nắng to thì sẽ tích được nhiều điện và sáng từ từ lúc tắt mặt trời đến khi có ánh sáng trở lại còn ngày mưa sẽ không tích điện được nhiều và sẽ chỉ sử dụng được trong vòng 2 đến 3 giờ đồng hồ</t>
  </si>
  <si>
    <t>Mua 2 đơn mỗi đơn 3 cái
Đơn đầu mua loại 380k / cái
- Đơn sau mua 3 cái loại 450k nhưng vẫn giao hàng loại 380k , hỏi nguyên ngày không trả lời , shop có dấu hiệu lừa đảo , bán xong bỏ đó kệ khách hàng . 
- sản phẩm thì mỏng manh lỏng lẻo , đèn 500w nhưng cảm nhận thực tế chiếu sáng rất kém !!</t>
  </si>
  <si>
    <t>giá thành cao chất lượng thấp ghi 80w mà ánh sáng chỉ tầm 5w trong khi đã sạc đầy,chỉ phù hợp với nơi kéo điện khó đến, lấy số tiền mua về trả tiền 1 bóng 10w bật cả ngày còn lời hơn, tấm năng lượng thì khung bằng nhựa nên chắc tầm 1-2 năm để nắng mưa là hỏng đi, ae nào muốn mua thì suy nghĩ lại đi.</t>
  </si>
  <si>
    <t>Hình ảnh ko liên quan, đèn đã nhận không sáng lắm đâu nhé mn mình mua 500w mà sáng thua đèn 300w nhà đang dùng, giao hàng thiếu 1 con ốc nữa cơ, vì bấm vào đã nhận hàng nên ko trả hàng được liên hệ shop shop cũng không hổ trợ trả hàng .  mua về không dùng được, nên cân nhắc trước khi mua</t>
  </si>
  <si>
    <t>Shop làm ăn quá bê bối. Hư remote chat shop muốn đổi thì shop nói là vận chuyển rồi mà hơn 11 ngày chưa có. Làm ăn treo đầu dê bán thịt chó. Đã vậy giao hàng lần đầu rất lâu. Rồi lừa đảo kêu đổi remote nhưng không. Kiểu làm ăn gian dối vậy sẽ không tồn tại được lâu. Nên dẹp tiệm sớm đi!!!!</t>
  </si>
  <si>
    <t>Chất lượng sản phẩm rất kém. Mình mua loại 500w tốt nhất của shop, lắp đặt đúng cách, mấy hôm nay nắng nhiều nhưng thời gian đèn sáng chỉ đc 1,5-2h.
Đã phản ánh lại với shop cả bằng đt và tin nhắn nhưng nhận được trả lời rất chung chung là do chưa tích đủ năng lượng??? 
Chắc ko bgio mua của shop nữa</t>
  </si>
  <si>
    <t>Hazz chán chả muốn nói hàng bị bể tính trả hàng mà nếu trả xog tiền cx trả về tk shopeer mà k có tk ngân hàng rút ra vs cx ít khi mua hàng shopeer nên thôi mà chấm hỏi luôn tao tích vô bảo hiểm chi k biết????😀😀r cái đó có tác dụng jk nhắn tin shop cx k thấy trl??</t>
  </si>
  <si>
    <t>Chào shop, lần đầu mình có mua 1 cái về dùng thấy rất ok. Nhưng lần này mua 5 về thì thấy rất nhiều lỗi. Thứ nhất là tấm pin rất lỏng lẻo không chắc chắn. Thứ hai pin cấp cho remote đã qua sử dụng, móp méo các kiểu. Huy vọng shop sẽ cố gắng khắc phục. Cảm ơn rất nhiều</t>
  </si>
  <si>
    <t>Chất lượng tạm ổn 
Shop cố tình giao cái điều khiển hỏng nắp cho 
Đến lúc ib chat shop k thèm phản hồi 
Ban đầu còn rep 
Chụp ảnh gửi shop shop lặn mất tăm 
Thái độ quá tệ 
May đèn k hỏng chứ đèn hỏng chắc shop k đổi trả cho luôn 
Nói chung uy tín kém</t>
  </si>
  <si>
    <t>Không như mô tả, che hãng của sản phẩm</t>
  </si>
  <si>
    <t>đèn 1000w mà tưởng 500w kh à, mua về ai cũng chê đèn tối, đèn như mấy cái đèn mà mập mờ trong phim ma ấy mặc dù đã cho hút nluong mặt trời rồi, khá thất vọng khi bỏ ra số tiền cao hơn 500w nhưng nhận về chất lượng vẫn kém</t>
  </si>
  <si>
    <t>Đèn cũng ổn, pin chưa test nên ko rõ , bị cái shop đóng gói sơ sài, lúc nhận hộp bẹp dí cứ sợ tấm năng lượng bể, ai dè nó còn nguyên mà cái đèn thì bị gãy , vẫn sài được nên bớt của shop 1 sao !</t>
  </si>
  <si>
    <t>Đèn sáng đc khoảng 2h thì tắt mặc dù đã đầy pin . Nt nhờ hỏi thì chả lời quảng cáo là ở chế độ yếu nhất . Mà bật chế độ yếu nhất tối hơn đèn ngủ thì bật làm gì .
Kêu ko liên hệ ak</t>
  </si>
  <si>
    <t>500W nhưng tấm pin khá nhỏ 
Ở nhà có 2 đèn 300w rồi mà tấm pin và đèn rất to 
Đèn solarlight nhưng nhìn như hàng fake
Ko biết sáng lâu như 2 đèn ở nhà ko nữa 
Mà mua sale có thế nên ko đòi hỏi nhiều</t>
  </si>
  <si>
    <t>500 W pro ,ánh sáng kém ,thời gian sáng kém ,số 500w ảo nha ae ,độ sáng và thời gian sáng thua hẩn cái 100 W của mình mua ở shop khác ,rất thất vọng ,mình khuyên ae nên tìm chỗ uy tính và đừng ham w cao</t>
  </si>
  <si>
    <t>500W mà sáng hơn đèn ngủ tí, đèn nhẹ, mắt led ít-Tấm năng lượng nhỏ, ko thể biện minh là năng lượng mặt trời nó thế, cái này công suất ảo. Mấy hãng khác 100W sáng trưng. Do hàng rẻ tiền nên tạm nhận hàng giúp shop</t>
  </si>
  <si>
    <t>Sản phẩm thì ok so với giá tiền. Nó là đèn nlmt nên độ sáng nó chỉ mức nhẹ chứ k thể như bóng led đc. Dùng chiếu sáng bảng hiệu quảng cáo là phù hợp. 
2 sao vì thái độ support của shop quá tệ</t>
  </si>
  <si>
    <t>Mua bản 500w PRO mà chỉ dùng đc 3 4 hôm thì sáng được tầm 6&gt;7 tiếng xong là tắt. Đến hôm thứ 5 thì sáng đc 1 tiếng là đèn tối om. Sản phẩm quá tệ. Khuyên mọi ng ko nên mua tránh phí tiền</t>
  </si>
  <si>
    <t>Nhìn có khác gì treo cái đèn pin không? Chiếu suốt đêm nhưng k sáng như quảng cáo. Tiết kiệm năng lượng thì dùng đc. E mua 435k như này thì chỉ tạm thôi. Độ bền pin thì lâu dài mới biết đc ạ</t>
  </si>
  <si>
    <t>Mua cái đầu thấy ngon, cháy đến sáng, mua thêm 2 cái nữa như đồ dõm, cháy nữa đêm tắt ngúm. Không bao giờ có chuyện mua cái thứ 4 đâu nhé. Ai mua sau cẩn thận kẻo mang tức vào người.</t>
  </si>
  <si>
    <t>Chất lượng sản phẩm:kém
Mua hẳn bản pro cho chắc rồi mà sáng đc 1-2 tiếng đã hết. Hôm nào k nắng còn k sáng đc tý nào.
Ghi 500w mà không bằng bóng 50w chạy điện 220v. Nói chung phí tiền</t>
  </si>
  <si>
    <t>Đã nhận hàng và chất lượng không như mô tả
Hàng sáng quá kém dù đã mua bản pro
Ánh sáng chắc để trong phòng 3m2 thì chắc nhìn được. Shop quảng cáo k đúng sự thật. Không muốn mua thêm.</t>
  </si>
  <si>
    <t>Không có siêu sáng như quảng cáo. Bóng 85w mà sáng mờ mờ như kiểu chưa đc 5w. Thời gian sáng chỉ đc khoảng hơn 2 tiếng là hết điện. Tóm lại k ăn thua. Trải nghiệm cho biết thôi</t>
  </si>
  <si>
    <t>Chất lượng sản phẩm:sau 3 ngày sử dụng tôi thấy sản phẩm quá tệ mua loại 500w pro mà đèn tối um ko đúng quảng cáo thời gian sáng khi sạc đầy chỉ dc 4 tiếng lừa đảo người mua</t>
  </si>
  <si>
    <t>Đèn sáng yếu quá. Thấy ghi là 200w siêu sáng. Nhưng thực tế còn không sáng bằng bóng 60w. Muốn đổi loại khác công xuất cao hơn thì shop trả lời là giao đúng hàng không đổi được</t>
  </si>
  <si>
    <t>Đèn quảng cáo 10h đến 12h. Thực tế chỉ dc 5h, hỏi shop, shop bảo là chỉ dc 4 đến 6h thôi... Đèn sáng lúc thức, người ngủ đèn cũng tắt thì mua đèn về thờ à</t>
  </si>
  <si>
    <t>Chất lượng sản phẩm:Dùng được vài ngày đã hỏng, liên hệ bảo hành thì hỏi lòng vòng câu giờ để trốn tránh trách nhiệm. Chất lượng sản phẩm kém. Chăm sóc khách hàng quá tệ.</t>
  </si>
  <si>
    <t>Đèn mờ quá, mặc dù đã chọn cấu hình cao nhất. Để chiếu chơi thì được chứ dùng để soi tỏ làm việc thì thua, y như ánh trăng mà thôi...nói chung thất vọng.</t>
  </si>
  <si>
    <t>Shop này là shop lừa đảo m.n mua đừng nên đặt hàng đèn 500w sáng thua cái 60w in là 500w nhưng chắc 30w tấm năng lượng bé tí sai được lúc hết điện</t>
  </si>
  <si>
    <t>Đèn pin dỏm, phơi nguyên ngày nắng chỉ cầm cự ko tới 3 tiếng, 1000w độ sáng ko bằng đèn 200w. Báo shop nói chuyện qua loa như kiểu ko muốn trả lời</t>
  </si>
  <si>
    <t>Sản phẩm rất kém chất lượng. Mua về treo lên sáng được hết pin trong đèn thì ngủm. Sạc năng lượng mặt trời k vào. Nói chung kém chất lượng. K đáng mua</t>
  </si>
  <si>
    <t>Hàng đã nhận được rồi đen rất rất tôi 85w mà sáng chỉ bằng 10w hàng rất te chỉ sáng bằng đèn ngủ cho một sao kg thể đánh giá nữa chứ</t>
  </si>
  <si>
    <t>Đèn mua về k dùng được gửi về gọi hỏi k thấy bảo sao bảo đổi cái khác cũng không tiền thì trả rồi không thấy hoàn lại mọi người để ý</t>
  </si>
  <si>
    <t>Quảng cáo đèn siêu sáng nhưng nắng cả ngày cũng chỉ sáng như cái bóng đèn 5w điện lưới. Hoàn thiện tấm pin méo xẹo đúng chất hàng chợ. Không đáng mua</t>
  </si>
  <si>
    <t>Cafe Sân Vườn Lộc Vừng - 75 Võ Nguyên Giáp Phước Tân Biên Hoà Đồng NaiTổ 32 ấp vườn dừa phường phước tân biên hòaCông Ty Tnhh Sơn Ngọc Huy Phát</t>
  </si>
  <si>
    <t>Chất lượng sản phẩm:rất tệ. đèn nang luong mà kiu do mình sạc chua du
Mọi nguoi dung nen mua  den sáng khoang 1h khuya la tat tối thui roi</t>
  </si>
  <si>
    <t>Chất lượng sản phẩm:tệ
500W mà sáng thua cái 50W , rất phí tiền , nói chung tại ham rẻ , học được bài học xương máu đừng ham rẻ</t>
  </si>
  <si>
    <t>Đèn không sáng , mọi người đừng có mua , mua phí tiền</t>
  </si>
  <si>
    <t>Hàng kém chất lượng sáng chưa tới 5h .trên ghi sáng 10-12h .nhắn tin shop ko thèm trả lời . Treo đầu dê bán thịt chó .lừa đảo .</t>
  </si>
  <si>
    <t>Sản phẩm bán không đúng như quảng cáo trên Shope tôi rất bức xúc và không được xem hàng. shop buôn bán như này mất uy tín lắm đấy.</t>
  </si>
  <si>
    <t>Chất lượng sản phẩm:ko giong nhu mong doi
Đèn 350w nhưng chiếu sáng giống đom đóm đực. Tấm pin thì mẻ góc. Nói chung chất lượng rất tệ</t>
  </si>
  <si>
    <t>vỏ đèn bằng nhựa mõng không chắc chắn độ sáng và thời gian sáng thì chưa dùng chưa biết. đánh giá cảm quan bên ngoài k nên mua</t>
  </si>
  <si>
    <t>Chất lượng sản phẩm:đèn không sáng nha mọi người tệ hơn đèn 25w nữa. trả hàng thì shop từ chối đừng mua nha
500w mà thua 25w nữa</t>
  </si>
  <si>
    <t>Cái đèn 25w ghi 200w , lừa đảo , bán hàng k đúng , ai vào shop này mua cẩn thận bị lừa như tôi..đánh giá 0 sao</t>
  </si>
  <si>
    <t>Mua đèn 500w pro pin được có 3-4h , tấm pin thì k được 23 cm như mô tả. nt muốn hỗ trợ thì k trả lời. Tệ</t>
  </si>
  <si>
    <t>Chất lượng sản phẩm:500w j ma tối thui; thua cái  300w solar life mới  mua nữa !
Shop bán hàng đểu quá; ko giống như quảng cáo</t>
  </si>
  <si>
    <t>Giao hàng k đúng. K đúng 200w. Ghi 200w nhưng thực tế k phải. Tấm năng lượng mặt trời công suất quá nhỏ. K như trong hình</t>
  </si>
  <si>
    <t>Sáng lâu nhưng yếu chỉ đc bằng bóng led 20w cắm điện. Dùng chiếu sáng cho 10-20m như shop nói thì k khác gì nhà chị Dậu</t>
  </si>
  <si>
    <t>Sản phẩm không đúng so với hình ảnh ,so sánh cùng công suất thì sản phẩm thua xa.các bạn nên suy nghĩ kĩ trước khi đặt hàng</t>
  </si>
  <si>
    <t>Ghi công suất 500W nhưng sáng như đèn 20W. Nhà sản xuất treo đầu heo bán thịt chó, lừa công suất lớn để nâng giá bán.</t>
  </si>
  <si>
    <t>Chất lượng sản phẩm:chất lượng quá kém
Mua 02 bộ 500w về dùng thì: 01 bộ sáng được 01h20’, bộ còn lại chiếu sáng được 02h40’.</t>
  </si>
  <si>
    <t>Đèn ánh sáng kém ! Dù sạc nguyên ngày ! Ban đêm bật không sáng ! Hết nắng thì hết sáng ! Đèn lu mờ !</t>
  </si>
  <si>
    <t>Đèn quá chán . Ánh sáng cực tối. 200w gì mà còn k bằng bóng tôi mua 20W?  Xem lại nhé mọi người ơi :)</t>
  </si>
  <si>
    <t>Chất lượng sản phẩm:thất vọng
Ko sáng như kỳ vọng, đèn này chắc chắn ko phải công suất 500w, còn tối hơn đèn điện 85w</t>
  </si>
  <si>
    <t>hàng quảng cáo vớ vẩn . quảng cáo 500w nhưng thực tế đèn chưa dc 50w . mọi người cân nhắc trước khi mua.</t>
  </si>
  <si>
    <t>Không tiện quay nhưng đèn ko sáng lắm, diện tích chiếu khá nhỏ, điều khiển bấm cực kì khó, bấm ko được luôn ấy</t>
  </si>
  <si>
    <t>Trời nắng thì ok, mưa thì đc nữa đêm, ghi là 1000w nhưng sáng chỉ bằng 1 bóng 5w, tiền nào của đó,</t>
  </si>
  <si>
    <t>Quá tối dù đã chỉnh max..!
Quá cùi không nên mua anh em ạ..!
Ọp ẹp với cả pin được vài giờ thôi..!</t>
  </si>
  <si>
    <t>Chất lượng sản phẩm:500W pro mà như cái đèn pin, không sáng như kỳ vọng. Nói chung là hàng chống cháy thì được</t>
  </si>
  <si>
    <t>Bán hàng lừa đảo như này chắc nhanh giàu đèn ghi 85w nhưng thực không bằng bóng 5w,thật quá chán không đáng mua</t>
  </si>
  <si>
    <t>Ảnh sản phẩm không đúng với thức tế
Shop đống gói sơ sài không có chống sốc
Chất lượng trong tầm giá tiền</t>
  </si>
  <si>
    <t>Ko hài lòng trả sp về r mà chưa nhận sp hoàn lại vì hết ngưng hợp tác nhá cho 1 sao thôi</t>
  </si>
  <si>
    <t>Mua cái bóng tuýp mấy chục về nắp tốn mấy đồng điện 1 tháng cho sáng..nắp xong tối om..quá thất vọng. 🤦</t>
  </si>
  <si>
    <t>Đèn 500w pro mà không bằng đèn 150w shop khác. Tấm pin kém chất lượng, đèn cũng không sáng được qua đêm.</t>
  </si>
  <si>
    <t>Nói là 500w pro mà thua 500w, Thời gian sáng bằng 1/2  đèn 500w, tầm 4 tiếng nếu để chế độ 70%,</t>
  </si>
  <si>
    <t>Chất lượng sản phẩm:k sáng
Đèn ko sáng , không như quảng cáo , đừng nên mua nha mọi nguoi. Phí tiền</t>
  </si>
  <si>
    <t>Hàng xài cũng tạm, nhưng độ sáng thì ko đạt nó mờ mờ như 10w. Sp ghi 85w thật ko tin nổi</t>
  </si>
  <si>
    <t>Hàng giao bị bể cạnh . Thực sự 500w mà ko sáng lắm . Mặc dù đã bật sáng hết mức .</t>
  </si>
  <si>
    <t>Sản phẩm ok. Shop tư vấn k nhiệt tình. Mua 500 thường cũng giống 500pro. Mọi người nên mua 500 thường</t>
  </si>
  <si>
    <t>Đèn gi sáng mờ căm , mặc dù chỉnh tăng max độ sáng , sáng còn thua cây đèn nến nữa</t>
  </si>
  <si>
    <t>Đèn yếu như đèn ngủ,ai muốn mua để thắp sáng thì ko nên mua,lắp trong phòng ngủ thì được !</t>
  </si>
  <si>
    <t>Độ sáng k đạt dc 500w. Tấm pin năng lượng k phải loại sịn. Chấp nhận so với tầm giá</t>
  </si>
  <si>
    <t>Tấm năng lượng bé hơn so với mong đợi . Đèn sáng bthuong . Chất lượng sản phẩm bình thường</t>
  </si>
  <si>
    <t>Chất lượng sản phẩm:Rất tệ
Sản phẩm rất tệ. Đèn ghi là 500w nhưng chỉ tương đương 20w. Lừa đảo.</t>
  </si>
  <si>
    <t>Đèn báo 500w mà sáng thua đèn 50w loại thường, sản phẩm bán như lừa khách, hối hận khi mua</t>
  </si>
  <si>
    <t>Chất lượng sản phẩm:mua bán gian lận, đèn chỉ 50 w mà shop cho số liệu 500 w lên sp</t>
  </si>
  <si>
    <t>Mua 2 bóng, 1 bóng sáng ok còn 1 bóng sáng khoảng 1 tiếng rồi mờ luôn, kì vậy shop</t>
  </si>
  <si>
    <t>Hàng không đúng thực tế lấy 3 bộ ghi 200w nhưng sáng chỉ được 5w tối như đom đóm</t>
  </si>
  <si>
    <t>Đèn sáng ok tuy nhiên thân đèn full nhựa, 2 cái mình mua trước đây đều bằng kim loại</t>
  </si>
  <si>
    <t>Sản phẩm đúng với mô tả.độ sáng mờ 500w mà tưởng 20w.độ bền thì chờ thời gian trải nghiệm</t>
  </si>
  <si>
    <t>Remot bị hỏng lười trả hàng nên cho 3 sao sp sử dụng ok . . . . .</t>
  </si>
  <si>
    <t>Chất lượng sản phẩm:tấm sạt Pin hơi nhỏ, remote bị bể
tấm sạt Pin hơi nhỏ, remote bị bể</t>
  </si>
  <si>
    <t>Quá thất vọng 500w tấm năng lượng quá bé, thua nhà hàng xóm 300w sáng hơn lâu hơn</t>
  </si>
  <si>
    <t>Chất lượng sản phẩm:ánh sáng yếu
Kích thước nhỏ,ánh sáng tạm được thôi. Nên cân nhắc khi mua.</t>
  </si>
  <si>
    <t>Đèn 500W mà thua đèn 100W. 
Số liệu chỉ là con số 
Sáng kém. 
Thời gian sáng thấp</t>
  </si>
  <si>
    <t>Ko thấy ng bán hồi âm, ko thấy trả lời thắc mắc khách hàng về sản phẩm lỗi</t>
  </si>
  <si>
    <t>Nắp điều khiển thì hỏng. Đèn thì ghi 500w nhưng thực chất là ảo hàng kém chất lượng</t>
  </si>
  <si>
    <t>Đèn bằng nhựa, tấm pin nhỏ xíu như của đèn 40w. Nên xem xét trước khi mua</t>
  </si>
  <si>
    <t>Mua 2 sp giá khác nhau nhưng đều là 1 sp. Đèn khá nhỏ. Không sáng lắm.</t>
  </si>
  <si>
    <t>Chất lượng sản phẩm:rẤt kém
Pin k xài dc . K bảo hành. Hàng kém chất lượng</t>
  </si>
  <si>
    <t>Chất lượng sản phẩm:sáng tệ so với mong đợi, 500w mà không sáng bằng bóng 20w 220v</t>
  </si>
  <si>
    <t>Đèn tối so với mong đợi, điều khiển vỡ, pin móp méo. Hình thức đèn tạm ổn.</t>
  </si>
  <si>
    <t>Hàng quá kém chất lượng, đặt 500w pro mà sáng thua 12w. Ko nên mua sp</t>
  </si>
  <si>
    <t>Giao hàng chậm.
Đèn quá tối, không sáng như quảng cáo, 500w ảo.
Quá thất vọng</t>
  </si>
  <si>
    <t>85W nhưng góc sáng hẹp, sáng mờ mờ không rõ, không sáng bằng đèn led 5W</t>
  </si>
  <si>
    <t>Đèn ko đúng chất lượng..ko hài lòng về công suất đèn mua 85w như đèn 50w.</t>
  </si>
  <si>
    <t>Chất lượng sản phẩm:đèn sáng quá yếu và chất lượng quá kém so với giá tiền</t>
  </si>
  <si>
    <t>Chất lượng sản phẩm rất rất kém pin sạc đầy nhưng chỉ sáng được 2h thui</t>
  </si>
  <si>
    <t>Chất lượng sản phẩm:đèn 500w vip nhưng độ sáng tương đương đèn led điện 20w</t>
  </si>
  <si>
    <t>Đèn sử dụng 1/2 tháng hư pin , shop trả lời hết hạn đổi trả</t>
  </si>
  <si>
    <t>Pin hơi yếu, sạc 4 tiếng đầy và sáng tầm 5-6 giờ. Chấp nhận được</t>
  </si>
  <si>
    <t>Đèn chỉ sáng đc 2 tiếng là bắt đầu tối dần dù trời nắng to</t>
  </si>
  <si>
    <t>Sản phẩm đặt 200w mà ánh sáng yếu. Không bằng được với led điện 100w</t>
  </si>
  <si>
    <t>Chất lượng sản phẩm kém.sáng mờ đến 23h đêm là tắt.ko sáng đc cả đêm.</t>
  </si>
  <si>
    <t>Hàng không đúng như quảng cáo. Đèn 1000w ánh sáng tối  hơn bóng 20W</t>
  </si>
  <si>
    <t>Chất lượng sản phẩm:ok không có gì
Đèn sáng ok so với tầm giá</t>
  </si>
  <si>
    <t>500w mà ánh sáng quá yếu, như 50w. Sản phẩm quá kém chất lượng</t>
  </si>
  <si>
    <t>Chất lượng sản phẩm:đèn k sáng như quảng cáo. chỉ sáng bằng bóng 5w.</t>
  </si>
  <si>
    <t>Chất lượng sản phẩm:giao thiếu hàng .ko chịu giải quyết.ăn nói thiếu tôn trọng</t>
  </si>
  <si>
    <t>Sản phẩm ko đúng mô tả. Công suất không giống như quảng cáo .</t>
  </si>
  <si>
    <t>Chất lượng sản phẩm:hàng in 500w nhưng chỉ sáng như 200w.hàng còn bị vỡ</t>
  </si>
  <si>
    <t>Chất lượng sản phẩm:khong sang lam
Pin sạc ko du dùng 1 dem</t>
  </si>
  <si>
    <t>Đèn sáng 2 tiếng tắt, quá mờ , nt shop hk trả lời.</t>
  </si>
  <si>
    <t>Chất lượng sản phẩm:ánh sáng kém
Đèn 500w mà sáng thua đèn 20w.</t>
  </si>
  <si>
    <t>Đèn sáng tạm ổn,nhưng tấm pin mỏng manh quá,không biết sài bao lâu</t>
  </si>
  <si>
    <t>Ánh sáng không như mong đợi.500w sáng thua bóng đèn nhà 30w</t>
  </si>
  <si>
    <t>Sáng khoản được 3w đèn nhỏ hơn máy đèn  khác cùng loại</t>
  </si>
  <si>
    <t>Bật max sáng thì sáng cỡ 60-70w thôi. Vẽ 500w lố quá</t>
  </si>
  <si>
    <t>Chất lượng sản phẩm:500kw pro
Đèn không được sáng mó rất tối</t>
  </si>
  <si>
    <t>Chất lượng sản phẩm:3 sao
Độ sáng không đúng như 500W</t>
  </si>
  <si>
    <t>Đóng gói không kỹ bị vỡ remort và góc đèn</t>
  </si>
  <si>
    <t>500w nhưng k sáng lắm đâu. k bằng cái 100w nhà mình . chán</t>
  </si>
  <si>
    <t>Rât ok nhung ma giao toi tay qua lau</t>
  </si>
  <si>
    <t>Sản phẩm nhỏ hơn những cái cùng loại. Đọ sáng thì chưa biết</t>
  </si>
  <si>
    <t>Đèn và kích thước tấm thu năng lượng mặt trời này tương đương với 180W thôi. Không được 500w như quảng cáo</t>
  </si>
  <si>
    <t>Đèn 500w nhưng rất yếu, ko sáng, ko chiếu xa 70-80m2 như miêu tả.</t>
  </si>
  <si>
    <t>Xem thời gian như nào nữa , ánh sáng ngang vs 300w</t>
  </si>
  <si>
    <t>Củng sáng bình thường nói chung thỳ giá tầm này củng dc rồi</t>
  </si>
  <si>
    <t>Đến tay mình kiểm tra thì bị vỡ góc, còn lại cũng ok nên không hoàn đơn</t>
  </si>
  <si>
    <t>Đèn này ko cho chế độ auto tối đến tự sáng, chê là ko có chế độ người đi qua tự sáng tạm chấm 5/10 điểm</t>
  </si>
  <si>
    <t>Hàng 500w mà ánh sáng tối không bằng bóng đèn led 25w quá tệ không đáng 500k bỏ ra</t>
  </si>
  <si>
    <t>Đặt cái 1000w về mà độ sáng cũng tương tự như cái 200W đã lắp trước</t>
  </si>
  <si>
    <t>Chất lượng sản phẩm:Bình thường</t>
  </si>
  <si>
    <t>Đèn quá tối không giống như mô tả......</t>
  </si>
  <si>
    <t>500W nhưng sáng mờ lắm
Làm mình phải mua thêm loại khác. Nói chung chưa ok lắm</t>
  </si>
  <si>
    <t>Sản phẩm tốt. 85w mk sáng hơi yếu so vs thực tế</t>
  </si>
  <si>
    <t>Chất lượng sản phẩm:Cái remote bị thiếu cái nắp rồi shop.</t>
  </si>
  <si>
    <t>Ok. Dùng thắp làm đom đóm doạ trẻ con thì được.</t>
  </si>
  <si>
    <t>Hình 1 đằng giao 1 nẽo đèn sáng thấy phát nãn</t>
  </si>
  <si>
    <t>Không cầm pin. Dùng tầm 3 tiếng là hết. Quá tệ.</t>
  </si>
  <si>
    <t>Hàng test ok 
Đóng hàng chưa cẩn thận nên cho 4*</t>
  </si>
  <si>
    <t>Đóng gói sơ sài.rơ mooc bị hư k điều khiển được</t>
  </si>
  <si>
    <t>Đèn phát khá yếu, không đúng thực công suất 500w</t>
  </si>
  <si>
    <t>500w ko sáng lắm. Thời gian chiếu sáng cũng chậm</t>
  </si>
  <si>
    <t>Đóng gói sản phẩm sơ xài. Chất lượng tạm ổn</t>
  </si>
  <si>
    <t>Đặt cho biết thôi chứ đèn này chỉ có đi soi ếch thôi chứ 85w j thua cả đèn 20w tối om</t>
  </si>
  <si>
    <t>Chất lượng sản phẩm:không như mong đợi lắm
500w PRO nhưng mà sáng không như mình mong đợi</t>
  </si>
  <si>
    <t>Đóng gói không ổn. Không biết có bị ảnh hưởng gì đến hàng bên trong không.</t>
  </si>
  <si>
    <t>Hàng giao ko đúng, tấm pin quá bé</t>
  </si>
  <si>
    <t>Hàng  ko đúng mô tả thực tế</t>
  </si>
  <si>
    <t>Giao hàng nhanh.củng không được sáng lắm.nói chung tiền nào của đó.</t>
  </si>
  <si>
    <t>Moi người ko nên mua mình ko biết moi đặt 5 cái về.ko sáng như quảng cáo 500w mà .ko ưng ý chút nào . người ta nói quảng cáo nói láo ăn tiền.treo đầu dê bán thịt chó 🐕🐕🐕 mọi người dg mua nha tệ như vk thằng đậu......</t>
  </si>
  <si>
    <t>K đáng mua .đèn gi 100w mà sáng như đom đóm đực chắc bằng bóng 15w.ae cân nhắc trước khi mua</t>
  </si>
  <si>
    <t>Chất lượng sản phẩm:bé tý.k sáng .tốn tiền mua mn ạ.cứ mua đồ ngoài cửa hàng chính hãng mà dùng</t>
  </si>
  <si>
    <t>Họ mua 400w cái to đùng mình mua ở cây viết là 500w nhưng bé như cái 200w.buồn thật sự</t>
  </si>
  <si>
    <t>Đặt hiệu năng chiếu sáng thấp cũng dc tầm 3h, ko dc thời gian dài như thông tin sp</t>
  </si>
  <si>
    <t>Shop có kiểm tra hàng trước khi giao không vậy?hàng hư như vậy thì ai chịu trách nhiệm.</t>
  </si>
  <si>
    <t>Đèn để 500w mà độ sáng theo giá tiền! Giống như đèn 10W! Ko giống soligt chính hiệu</t>
  </si>
  <si>
    <t>Xài mấy tuần rồi mới đánh giá. Sáng được từ chập tối đến gần 23g, hết điện.</t>
  </si>
  <si>
    <t>Khuyên mọi người đừng mua sản phẩm bên đây ạ. E chỉ nói nhẹ zax thôi</t>
  </si>
  <si>
    <t>500w bằng 50w ko nên mua nhà mọi người í là 500w pro luôn chứ</t>
  </si>
  <si>
    <t>Chất lượng sản phẩm:500w không bằng 100w thương hiệu khác, cân nhắc trước khi mua</t>
  </si>
  <si>
    <t>Hơi nhỏ so với mong muốn, bảng thu năng lượng nhỏ lắm, k hài lòng</t>
  </si>
  <si>
    <t>Đèn 1000w mà k sáng lắm. Khả năng treo đầu dê bân thịt chó.</t>
  </si>
  <si>
    <t>Chất lượng sản phẩm:500w mà sáng chỉ bằng bóng 7w điện lưới. phí tiền</t>
  </si>
  <si>
    <t>Đèn ghi 200w sáng bằng bóng 7w. Không nghĩ ghi khống quá mức vậy.</t>
  </si>
  <si>
    <t>Gởi hàng dong gói số xai. Chua xài nên chua cho y kiến</t>
  </si>
  <si>
    <t>Độ sáng đâu đó đc tầm 50W thôi  , ghi lên nhiều quá</t>
  </si>
  <si>
    <t>Chỉ sáng bằng 100W so với đèn khác mình đã mua. Thất vọng</t>
  </si>
  <si>
    <t>Chất lượng sản phẩm:ánh sáng hình như không đúng với công suất 500w</t>
  </si>
  <si>
    <t>Không như quảng cáo. Đặt 500w pro nhưng sáng như không sáng</t>
  </si>
  <si>
    <t>Bóng 500W nhưng ko đc sáng bằng bóng 50W led thông thường</t>
  </si>
  <si>
    <t>Sản phẩm ghi đèn siêu sáng 500w, thực tế chắc được 50w,</t>
  </si>
  <si>
    <t>Không nên mua, phơi cả ngày bật không sáng nổi 5 phút</t>
  </si>
  <si>
    <t>500w chỉ sáng bằng bóng đèn led 0,6m 10w điện quang</t>
  </si>
  <si>
    <t>Hàng phếch không như mô tả trên shop. Quá thất vọng</t>
  </si>
  <si>
    <t>A ko bt là một ê kíp của a đi ngủ đây mai còn lại là con người của anh ơi đi lm rồi em ngủ đi ngủ rồi</t>
  </si>
  <si>
    <t>Chất lượng quá kém, giao hàng bị bể</t>
  </si>
  <si>
    <t>Chất lượng sản phẩm:sáng ít hk cầm pin</t>
  </si>
  <si>
    <t>Đẹp đóng gói cẩn thận</t>
  </si>
  <si>
    <t>Mong shop ship 1 tấm năng lượng ạ nó bị bể r</t>
  </si>
  <si>
    <t>Đèn 1000w mà ko sáng như công suất ghi trên đèn</t>
  </si>
  <si>
    <t>Tối mù. Ghi 500W mà sáng chả bằng đèn điện 15w</t>
  </si>
  <si>
    <t>rất tệ , và hỗ trợ khó chịu với khách hàng</t>
  </si>
  <si>
    <t>Đèn nhỏ ko sáng lắm 75w nhưng bằng đèn 10w ah</t>
  </si>
  <si>
    <t>Quảng cáo bóng 300w. Mà ánh sáng như bóng 20w</t>
  </si>
  <si>
    <t>Đèn sử dụng, 1-2 tháng ko nạp năng lượg pin</t>
  </si>
  <si>
    <t>đèn sáng quá yếu, ko như quảng cáo,đừng nên mua</t>
  </si>
  <si>
    <t>Hàng bóng 85 mà không bằng 5 w cắm điện</t>
  </si>
  <si>
    <t>Đèn sáng kém không đúng thông số ghi trên đèn.</t>
  </si>
  <si>
    <t>Dùng đc tầm 4 tiếng đã thấy hết pin rồi.</t>
  </si>
  <si>
    <t>sáng bằng đèn lead 20 w xài điện 220 v</t>
  </si>
  <si>
    <t>Không được sáng lắm, pin dùng được cả đêm.</t>
  </si>
  <si>
    <t>Đèn sáng được 2 hôm thì không sáng nữa.</t>
  </si>
  <si>
    <t>Dùng được 2 ngày đã không còn sáng nữa</t>
  </si>
  <si>
    <t>Lỗi hệ thống tự động, lỗi k sạc đc,</t>
  </si>
  <si>
    <t>Đèn dỏm rất mờ ko sáng j hết,rất dỏm</t>
  </si>
  <si>
    <t>Đèn hơi mờ 500w mà sao kg sang lắm</t>
  </si>
  <si>
    <t>đèn ok mỗi tội giá đỡ hơi yếu</t>
  </si>
  <si>
    <t>Đèn k sáng như giới thiệu sản phẩm</t>
  </si>
  <si>
    <t>tam mu nang luong bi be 1 canh</t>
  </si>
  <si>
    <t>Kha tôt sang nhung vân chuyên lâu qua..</t>
  </si>
  <si>
    <t>Ghi 500w ma khong bang 20w dien luoi</t>
  </si>
  <si>
    <t>Ánh sáng yếu . Nhanh hết pin !</t>
  </si>
  <si>
    <t>Đèn 500w mà không sáng bằng bóng 5w</t>
  </si>
  <si>
    <t>Đèn sáng yếu, còn lại mọi thứ ổn.</t>
  </si>
  <si>
    <t>500W thêm chữ Pro mà hok sáng lắm.</t>
  </si>
  <si>
    <t>Tấm sạc quá bé sạc pin quá lâu</t>
  </si>
  <si>
    <t>Mới nhận hàng nên chưa biết chất lượng</t>
  </si>
  <si>
    <t>Đèn led  không được sáng . Tối lắm</t>
  </si>
  <si>
    <t>Đèn 500w mà độ sáng k ok lắm</t>
  </si>
  <si>
    <t>Hàng ko như quảng cáo. Đèn quá tối</t>
  </si>
  <si>
    <t>Ánh sáng quá yếu, lắp cho vui</t>
  </si>
  <si>
    <t>Pin không giống như mô tả,quá bé</t>
  </si>
  <si>
    <t>ghi 200w nhưng thực tế chỉ 20w</t>
  </si>
  <si>
    <t>Đèn sáng yếu.
Sáng dc khoảng 3h.</t>
  </si>
  <si>
    <t>Thiếu cái giá để gắn tấm pin</t>
  </si>
  <si>
    <t>Chất lượng sản phẩm:đèn sáng yếu :(</t>
  </si>
  <si>
    <t>500W nhưng đèn k được sáng lắm</t>
  </si>
  <si>
    <t>Ánh sáng kém lắm , thất vọng</t>
  </si>
  <si>
    <t>Mờ. Pin k cầm hơi. Đừng mua</t>
  </si>
  <si>
    <t>Thời lượng pin ít quá vậy shop</t>
  </si>
  <si>
    <t>Ánh sáng íu, pin nhỏ, tạm đc</t>
  </si>
  <si>
    <t>Sản phẩm bị bể 1 góc</t>
  </si>
  <si>
    <t>hộp móp méo điều khiển vỡ</t>
  </si>
  <si>
    <t>Đèn k sáng như quảng cáo</t>
  </si>
  <si>
    <t>sp oke thái độ shipper tệ</t>
  </si>
  <si>
    <t>Ánh sáng kém quá thất vọng</t>
  </si>
  <si>
    <t>Mua 500w shop gửi 100w ???</t>
  </si>
  <si>
    <t>đèn sáng yếu, nhanh hết pin</t>
  </si>
  <si>
    <t>350w mà  chỉ sáng bằng 10w</t>
  </si>
  <si>
    <t>Ánh sáng yếu, cỡ đèn 5w</t>
  </si>
  <si>
    <t>Chất lượng sản phẩm:sáng hơi yếu</t>
  </si>
  <si>
    <t>Hàng ko như mong đợi</t>
  </si>
  <si>
    <t>sáng được 15 phút tịt</t>
  </si>
  <si>
    <t>Điều khiển không dùng được</t>
  </si>
  <si>
    <t>Đèn 1000w mà như 300w</t>
  </si>
  <si>
    <t>Dung lượng pin khá thấp</t>
  </si>
  <si>
    <t>shop phục vụ rất kém</t>
  </si>
  <si>
    <t>Đèn Ko dc sáng lắm</t>
  </si>
  <si>
    <t>Đèn ko được sáng lắm</t>
  </si>
  <si>
    <t>Đèn kh đc sáng lắm</t>
  </si>
  <si>
    <t>1 tiếng là hết pin</t>
  </si>
  <si>
    <t>200w chỉ sáng như 15w</t>
  </si>
  <si>
    <t>Chất lượng sản phẩm:quá  tệ</t>
  </si>
  <si>
    <t>Mép bể nhưng sài ok</t>
  </si>
  <si>
    <t>Giao thiếu remode điều khiển</t>
  </si>
  <si>
    <t>Dô
Sáng không đủ đêm</t>
  </si>
  <si>
    <t>🏁 NEW Full Body Aesthetics training cycle begins Monday. 🎉 
Now is your chance to join us for the #1 program for full body training splits. 🤯
Sign-up for a free trial week to start alongside the thousands of other Chalk athletes on this new cycle. 
Visit GymRyan.com 📲</t>
  </si>
  <si>
    <t>Hình ảnh mang tính chất minh hoạ chưa coi chưa mở chưa sài chưa biết nên ko biết nói j luôn mới mua lần đầu mong rằng sài bền ạ</t>
  </si>
  <si>
    <t>Đèn hệ chụp lên chủ yếu ánh sáng tập chung. Gọi chung là cũng ổn trong tầm giá</t>
  </si>
  <si>
    <t>Chất lượng sản phẩm:ch xài nên ko bt
Hình ảnh chỉ mang tính chất minh họa</t>
  </si>
  <si>
    <t>Treo đầu dê bán thịt chó 500w nói cho oai chứ 100w hết cỡ</t>
  </si>
  <si>
    <t>Tính chất nhận xu , ab dhsgssgsjssbsgrjđhdbdhđjdjdbdvdhs</t>
  </si>
  <si>
    <t>Nhận hàng đủ. Đúng quảng cáo. Chất luongj chưa biết, dùng rồi nhận xét sau.</t>
  </si>
  <si>
    <t>Gói hàng cẩn thận ,giao hàng nhanh ship thân thiện nhiệt tình, để ngoài nắng 1 tiếng là tha hồ dùng.mỗi tội bóng k sáng như mình nghĩ đâu ạ,nó lờ mờ . cứ nghĩ 200w là sáng lắm rồi vì bình thường bóng nhà mình có 50w sáng trưng.hơi thất vọng.</t>
  </si>
  <si>
    <t>Hàng kém quá. Nhỏ mà xài ko sáng. Sáng 1 lúc tắt. Tôi muốn trả hàng..</t>
  </si>
  <si>
    <t>Bóng bị nhấp nháy hôm đầu, hnay thì bị chết mấy mắt. Nhắn shop thì ko tl, nhắn zalo cũng ko trả lời</t>
  </si>
  <si>
    <t>giá gần 500k. mua loại pro. nhưng lại k có chính sách bảo hành. sạc nguyên 1 ngày nắng to cháy da. mà lên đc đúng 1 nấc xanh. 
1 phần lỗi do mình mua k để ý. shop k mô tả chính sách bảo hành</t>
  </si>
  <si>
    <t>Shop bán đèn 200w giao đèn nhỏ hơn 100w ở nhà mua dùm làm mất quy tính MN tránh shop này ra lừa đảo</t>
  </si>
  <si>
    <t>Chưa biết thế nào,in hình 500w k đúng sự thật,đèn cũ nhà mình 150w còn sáng hơn cái 500w này</t>
  </si>
  <si>
    <t>Chất lượng sản phẩm:tạm ổn
Đặt tấm pin xanh to lúc giao tấm pin đen bé</t>
  </si>
  <si>
    <t>Chất lượng sản phẩm:chất lượng đèn quá tệ không chịu bảo hành cho khách
Đèn sử dụng được 2h là hết pin</t>
  </si>
  <si>
    <t>Chất lượng sản phẩm:trung bình
Thực sự đèn sáng chỉ tầm 30m2 thôi. Ngang tầm bóng 50w điện lưới. Hơi thất vọng tí. Híc</t>
  </si>
  <si>
    <t>Chất lượng sản phẩm:đèn 500W mà sáng yếu hơn bóng 20W chạy điện , ko hiểu họ lấy tiêu chí nào nữa</t>
  </si>
  <si>
    <t>Sản phẩm thì giống mô tả. In bên ngoài bóng đèn 200w. Nhưng thật tế 60W thì đúng hơn. Nên đăng cho đúng nhé shop</t>
  </si>
  <si>
    <t>Nhận hàng. Khá ok. Đầy đủ. Cmt mang tính chất nhận xu. Mong ae thông cảm. Shop nên bọc kĩ hơn vì khi nhận hàng nhựa bị bể. Nhưng có thể bỏ qa được.</t>
  </si>
  <si>
    <t>Đèn 500w thua đèn 5w của rạng đông nửa. Nói chung tiền nào của đó là thật.</t>
  </si>
  <si>
    <t>Hàng giao nhanh đóng hàng cẩn thận , 500w không sánh bằng 200w mình mua đợt trước, chất lượng không biết có tốt hay không , thời gian mới đánh giá được .</t>
  </si>
  <si>
    <t>Chạy được là tốt gòi nè. Chỉ là đèn k có siêu sáng như ghi đâu, hơi tối nhó.</t>
  </si>
  <si>
    <t>Đèn quá tối so vs đơn vị thực tế đưa ra. Ae nên cân nhắc khi mua kẻo về lại không phù hợp nhu cầu sử dụng</t>
  </si>
  <si>
    <t>Chất lượng sản phẩm:shop cần xem lại cách đóng gói và chất lươngj pin khi giao hangd
Pin quá cũ bị rỉ nước,mót bấm bể luôn ko gắn lại đc luôn ,đóng gói xơ sài,ko có được 1 miếng chống xốc nữa tệ gê</t>
  </si>
  <si>
    <t>Chất lượng sản phẩm:chất lượng quá kém. 500w mà không bằng cái bóng 20w.
chất lượng quá tệ. mn ko nên mua tối om.</t>
  </si>
  <si>
    <t>Hàng tạm ổn so với giá tiền còn bền thì chưa biết dùng một thời gian xem chất lượng thế nào...</t>
  </si>
  <si>
    <t>đóng gói ok , mà đèn hơi tối tối , ko biết bền hay ko đợi thời gian thôi</t>
  </si>
  <si>
    <t>Sản phẩm 10w mà shop đăng bán 85w dúng là tự làm mất lòng tin của khách</t>
  </si>
  <si>
    <t>Cũng khá ok nha mn ! Hình ảnh và video chỉ để nhận xu hoi nha !!!!</t>
  </si>
  <si>
    <t>500w mà sáng ko bằng 100w đó là bật sáng hết mức rồi đó</t>
  </si>
  <si>
    <t>tot giao hang nhanh</t>
  </si>
  <si>
    <t>Toan hang da</t>
  </si>
  <si>
    <t>Cũng đc hơi mỏng manh xíu ổn tầm giá</t>
  </si>
  <si>
    <t>Bé hơn so với hình ảnh. Đắt quá</t>
  </si>
  <si>
    <t>Không sáng như trong tưởng tượng nha</t>
  </si>
  <si>
    <t>Tạm 500w mà ko sáng lắm</t>
  </si>
  <si>
    <t>Chưa sài thưt nên chưa bít</t>
  </si>
  <si>
    <t>Không sáng lắm. Thất vọng</t>
  </si>
  <si>
    <t>Không đúng như quảng cáo</t>
  </si>
  <si>
    <t>Ko sáng như quảng cáo</t>
  </si>
  <si>
    <t>Ko giống quảng cáo</t>
  </si>
  <si>
    <t>500w mà nhỏ quá</t>
  </si>
  <si>
    <t>1000w mờ như 500w.</t>
  </si>
  <si>
    <t>đèn sáng yếu lắm</t>
  </si>
  <si>
    <t>Quá tệ. Quá tối</t>
  </si>
  <si>
    <t>Sáng như đèn pin</t>
  </si>
  <si>
    <t>Không như mô ta</t>
  </si>
  <si>
    <t>Giáo hàng hơi chậm</t>
  </si>
  <si>
    <t>Dong gói số xài</t>
  </si>
  <si>
    <t>Giao hàng quá chậm</t>
  </si>
  <si>
    <t>K đúng thực tế</t>
  </si>
  <si>
    <t>Bị bể mẻ kiến</t>
  </si>
  <si>
    <t>Hàng 500w như 100w</t>
  </si>
  <si>
    <t>sản phẩm quá ảo</t>
  </si>
  <si>
    <t>Remote bấm không ăn</t>
  </si>
  <si>
    <t>Cskh chưa được tốt</t>
  </si>
  <si>
    <t>Hàng như quảng cáo</t>
  </si>
  <si>
    <t>Đặt 85wpro giao 85</t>
  </si>
  <si>
    <t>Tấm pin quá  tệ</t>
  </si>
  <si>
    <t>Ốc rỉ hết</t>
  </si>
  <si>
    <t>Pin hơi nhỏ</t>
  </si>
  <si>
    <t>Bóng hơi tối</t>
  </si>
  <si>
    <t>San pham ok</t>
  </si>
  <si>
    <t>Hàng sáng kém</t>
  </si>
  <si>
    <t>không sáng lắm</t>
  </si>
  <si>
    <t>Tấm pin nhỏ</t>
  </si>
  <si>
    <t>cũng  tạm  ổn</t>
  </si>
  <si>
    <t>Độ sáng yếu</t>
  </si>
  <si>
    <t>Quá tối</t>
  </si>
  <si>
    <t>Tam on</t>
  </si>
  <si>
    <t>Số bình thường ko như shop nói hàng ko OK lắm</t>
  </si>
  <si>
    <t>Hai bóng bị hư nhe sạc sáng giờ trả hiện nhé</t>
  </si>
  <si>
    <t>Đèn khá tối không như quảng cáo chỉ được cái giao gàng nhanh tạm ổn trong tầm giá cho shop 3*</t>
  </si>
  <si>
    <t>Gi là 500w mak thực tế chỉ dc 50w bịp đéo có lần sau đâu shop làm ăn như máu lol</t>
  </si>
  <si>
    <t>500w pro mà quá tối, dù đã cố gắng đợi 2 3 ngày</t>
  </si>
  <si>
    <t>Nhìn chung là ok 500w mà như 50w</t>
  </si>
  <si>
    <t>Chất lượng sản phẩm kém 85W mà tối om không bằng bóng 60W nhà mình sẵn có. Mọi người không nên mua nhé</t>
  </si>
  <si>
    <t>Chất lượng sản phẩm:and the men
Tyyyyy có gì để cho anh văn mày tả mấy trang điểm cho tao đi ngủ đi mai tao chỉ</t>
  </si>
  <si>
    <t>Hàng chư shit. Trên shop thì báo 500w, vỏ ngoài cũng 500w nhưng mở ra thì có 300w</t>
  </si>
  <si>
    <t>Chất lượng không như mong đợi. 500w mà cứ ngỡ 5w
Nhưng chắc giá tiền đi đôi với chất lượng, mọi người cân nhắc trước khi mua</t>
  </si>
  <si>
    <t>Hàng thì đéo như hình không nên mua</t>
  </si>
  <si>
    <t>Hàng đúng hình. Đầy đủ phụ kiện. Hi vọng bền theo thời gian.</t>
  </si>
  <si>
    <t>Hàng lởm. Shop làm ăn lừa đảo. Điều khiển k khiển dc. Phơi nắng cả ngày k xạc dc tí điện nào.</t>
  </si>
  <si>
    <t>Chất lượng sản phẩm:binh thuong
Đóg gói cận thận dây dài
Đèn sáng mỗi lúc hết điện k thấy pin năng lượng mt có tác dụng</t>
  </si>
  <si>
    <t>Mình đã mua về và dúng thủ. Thời lượng đèn hoạt động ko hơn 30 phút. Thục sự quá tệ. Ko đáng mua chút nào. Lãng phí. Khuyên mọi người ko nên mua</t>
  </si>
  <si>
    <t>Chất lượng tệ, đèn ko lên sáng, để 1 ngày lấy năng lượng mặt trời cũng ko thấy lên . Trót ấn vào “ Đã nhận đc hàng “ nên ko đổi trả đc. Mọi người lưu ý .</t>
  </si>
  <si>
    <t>Chất lượng sản phẩm:sp k dc tốt.nắng miền bắc sạc từ 10h sáng đến tối mà đèn dùng dc hơn 1h là tắt
Sp k dc tốt.sạc cả ngày đung dc hơn 1h là tắt</t>
  </si>
  <si>
    <t>Giao hàng lâu. Đóng gói ko cẩn thận. Đèn chỉ 1 pin. Độ sáng yếu. Tiền nào của đó. Độ bền dùng rồi mới biếtn</t>
  </si>
  <si>
    <t>Đóng gói sp chắc chắn, giao hàng nhanh. Đèn hơi nhỏ, test thử k sáng cho lắm, bi chập chờn , do giao hàng nhanh nên cho 2</t>
  </si>
  <si>
    <t>Đèn được đúng 1 ngày qua ngày hôm sau không lên, mua cục pin ngoài thay vô cái đèn mới lên. Remote từ lúc mua về bấm không thấy gì. Nhắn tin đợi bữa giờ không thấy trả lời, muốn mua thêm 5 cái để gắn phòng ngủ phòng khách mà vậy thì thôi chứ, hên là test 1 ngày rồi mới quyết định mua tiếp hay không</t>
  </si>
  <si>
    <t>Chất lượng sản phẩm:đèn sáng
Đầy đủ ốc vít, tiền nào của nấy, mún xài chế độ trời tối đèn sáng thì phải bấm nút trên đèn. Pin cungz ko được lâu.</t>
  </si>
  <si>
    <t>Lẽ ra hoàn lại hàng mà bấm nhầm nhận hàng nên ko hoàn đc nữa. 💥Sp ko như quảng cảo💥 mùa hè nắng 40 độ, để cả ngày xạc mà đèn chỉ sáng đc tầm 15 đến 20 phút thôi. Đọc đánh giá thấy khen quá trời nên đặt mua. Đã n.t với shop, nhưng ko thấy trả lời. Dở hơi đi mua tận 2 cái</t>
  </si>
  <si>
    <t>Đã nhận đèn dùng lúc đầu thấy dc. Không biết có bền hay không.  Nói chung giá tiền này là cũng ổn</t>
  </si>
  <si>
    <t>mình mua 2 cái chỉ xài được 1 cái liên hệ shop để đổi trả mà shop k nhiệt tình</t>
  </si>
  <si>
    <t>Chất lượng sản phẩm:chưa biết
Trc đây có từng mua đèn dạng này. Nhưng lần này mua k hài lòng do nhìn như tấm năng lượng cũ vậy
 Mua 2 đèn mà 1 cái đã bị bóc nilong, trầy đủ chỗ, 1 cái thù còn nguyên. Đèn chưa sáng chắc do mình chưa mang đi phơi nắng.</t>
  </si>
  <si>
    <t>Lúc mở ra test thì rất sáng nhưng khi đem gắn lên đến tối mở lên vừa sáng là ánh sáng yếu luôn. Bật qua các chế độ rồi tắt mở lại vẫn sáng rất yếu. Tưởng pin ko đủ nên để qua ngày hôm sau mở lên vẫn bị tình trạng như vậy. Nt cho shop nhờ hỗ trợ nhận dc 1 câu duy nhất là bấm nút nguồn lần nữa xong không nói gì thêm. Chăm sóc sau mua hàng cực tệ. 1 sao nhé.</t>
  </si>
  <si>
    <t>Chất lượng sản phẩm:tạm được
Độ sáng yếu. Hơi nhỏ. Bếp to dùng bóng này k hơn lý. Tóm lại mua về cho biết chứ thấy hơi lạng phí chút. Mua 2sp 1c bị lỗi không dùng đc.</t>
  </si>
  <si>
    <t>Chất lượng sản phẩm:pin yếu, sạc cả ngày nắng mà tối dùng được 1h là hết pin
Pin yếu, xài được 1h đã hết pin</t>
  </si>
  <si>
    <t>Hàng đúng mô tả 
Đầy đủ phụ kiện 
Để chế độ nhỏ sáng xuyên đêm 
Độ bền thì fai chờ thời gian 
Đáng mua</t>
  </si>
  <si>
    <t>Qua 2 ngày sử dụng thấy pin ko cầm cho lắm mặt dù chỉnh chế độ khi có người mới sáng dèn. Thất vọng ghê. Xem như tiền nào của nấy vậy 😢</t>
  </si>
  <si>
    <t>Chất lượng sản phẩm:Khá
Đèn sáng liên tục trong 1h chứ ko đc 6-10h, độ sáng tốt. Điều khiển lẫn cảm biến nhạy. Thích hợp dùng cho cảm biến chuyển động hơn. Đang mua thử cục pin 4800mA về test thử...</t>
  </si>
  <si>
    <t>Sản phẩm ban đầu sáng lắm nhưng khoảng 1 tiếng thì mờ và yếu hic</t>
  </si>
  <si>
    <t>Chất lượng sản phẩm:bật ko lên
Bật ko lên</t>
  </si>
  <si>
    <t>Shop đóng gói rất cẩu thả. Chỉ bỏ vào hộp rồi đóng lại, không dùng bao chống xốc. Về đến tay người dùng thì bể tùm lum. Đồ điện mà bể thế này thì dùng kiểu gì ?</t>
  </si>
  <si>
    <t>Sản phẩm chất lượng phù hợp với giá tiền. Giao hàng nhanh</t>
  </si>
  <si>
    <t>đèn thì nhìn cũng ổn mà đặt 2 bộ lại giao thiếu remote 
Ib lại thì không trả lời lại
Mất uy tín quá</t>
  </si>
  <si>
    <t>Ns that là shop làm ăn chán bỏ me ra y hàng giao thi hỏng chờ trả hàng thi ko thay đen lay lam minh mat công goi đien chơ ben shopbi đen lay hag may mà minhblm về điên lên ms đô lai cái đen ko thi coi nhu vứt đen đi bên lây hang thi ko goi cuoc nào mà toàn bao ko liên hê dk</t>
  </si>
  <si>
    <t>Đèn dùng ok ,cho shop 4 sao vì lý do ko kiểm tra hàng trước khi gửi.
Giờ phải hàn lại !!</t>
  </si>
  <si>
    <t>Giao hàng nhanh đúng hàng chê mỗi cái là hết pin nhanh quá</t>
  </si>
  <si>
    <t>nhận hàng thành công. sản phẩm bị bể. có thể là trước khi đóng gói đã bị bể rồi. vì mình tìm trong hộp ko có mảnh bể. shipper ko cho kiểm tra hàng</t>
  </si>
  <si>
    <t>Chất lượng sản phẩm:Sản phẩm k giống như trên video,pin k đc nổi 1 tiếng đã hết sạch.ns chung k nên mua</t>
  </si>
  <si>
    <t>Chất lượng sản phẩm:kém chất lượng
Thiết bị tương thích:sau 2 ngày ko đk tắt mở j được</t>
  </si>
  <si>
    <t>Chất lượng sản phẩm:anh sag cug dc, pin hoi kem sag dc 30p la toi roi</t>
  </si>
  <si>
    <t>Chất lượng sản phẩm:ok
Quảng cáo sáng đến 10 tiếng nhưng chỉ sáng được 2 tiếng</t>
  </si>
  <si>
    <t>Sản phẩm k giống mô tả. Sạc từ sáng đến tối nắng to thì chỉ dùng đc cỡ 30p-1 tiếng. Kể cả để chế độ cảm biến bật tắt khi có người. Nghĩa là nó k sáng liên tục cũng chỉ đc hơn 1 chút chứ k đc mấy tiếng như mô tả. Nhắn tin hỏi hỗ trợ không phản hồi.</t>
  </si>
  <si>
    <t>Chất lượng sản phẩm:sản phẩm ok. đóng gói cẩn thận. hình ảnh mang tính chất nhận xu</t>
  </si>
  <si>
    <t>Hàng dỏm sạc năng lượng từ sáng đến tối chưa xài đc 5p hết sáng hàng kém chất lượng ko nên mua</t>
  </si>
  <si>
    <t>Chất lượng sản phẩm:mua về để sabgs mà chả sáng mờ câm</t>
  </si>
  <si>
    <t>Sản phẩm mua về không dùng được phí tiền</t>
  </si>
  <si>
    <t>Đèn quá chán. Pin tích điện quá yếu. Mode 3 xài đc 1 chút thì hết điện.</t>
  </si>
  <si>
    <t>Độ sáng thì oke nhưng sáng tầm 1h là hết hàng như cc</t>
  </si>
  <si>
    <t>Hang giao hơi chậm trong mua dịch nay. Giao thiếu chi tiết 1 phụ kiện nho cua cây đen, giờ phai chế hoi cực. Gọi hang thi  cẩn thận</t>
  </si>
  <si>
    <t>Giao hàng thì lâu, nhận hàng rồi thì mở k lên dù đã thử mọi cách, liên hệ shop giải quyết vấn đề chậm trễ, yêu cầu đổi trả lằn nhằn lâu lắc, khỏi đổi và cho luôn 1 sao, chán cái cách đối xử với khách hàng của shop này</t>
  </si>
  <si>
    <t>sản phẩm đẹp
sản phẩm thiết kế gọn gàng ok
đúng như quảng cáo
chất lượng bền hợp giá tiền mua, cho 5* lần sau sẽ ủng hộ shop
chỉ mỗi tội sạc nguyên ngày dùng nguyên 30phút là hết điện.
bật chế độ 1 có người thì sáng có người thì tắt là 30 phút
bật chế độ 2 thì dc 20 phút hết điện
bật chế độ 3 thì dc 15 phút hết điện</t>
  </si>
  <si>
    <t>1 cọc lông hay tóc rõ ràng như vậy mà vẫn giao hàng cho khách. 1 điểm thái độ phục vụ</t>
  </si>
  <si>
    <t>Gửi hàng thiếu chát ko trả lời. Phải can thiệp shopee mới hoàn lại phần tiền chênh lệch. Chán. 🌟</t>
  </si>
  <si>
    <t>Hàng bị lỗi gọi cho shop đéo thèm nghe nt k trả lời. Mọi ng đừng mua shop này.</t>
  </si>
  <si>
    <t>Chất lượng sản phẩm:đèn thì lớn pin thì bé tí sáng dc 5p là hết pin</t>
  </si>
  <si>
    <t>Chất lượng sản phẩm:quá tệ
Đèn chỉ sáng đk 20 phút k như quảng cáo nhắn tin cho shop thì k trả lời nó chung là k nên mua</t>
  </si>
  <si>
    <t>Đèn không sáng
Mẫu đẹp, nhưng không sáng...cứ mờ mờ. Loại này không sáng bằng loại 40k đã từng  mua
Chat với shop cần hỗ trợ không được.
Giao hàng và đóng gói tốt.</t>
  </si>
  <si>
    <t>Nạp cả ngày, sáng chỉ dc tầm 2h.
Sản phản rẻ, nhìn ngoài thì chỉn chu, gọn gàng , mà sao chất lượng thấp quá</t>
  </si>
  <si>
    <t>Sản phẩm ok, chỉ có điều m ko dùng đc cái điều kiển, hộp ngoài bị móp.</t>
  </si>
  <si>
    <t>Chất lượng sản phẩm:sáng nhưng mau hết pin
Đèn sáng nhạy, nhưng ở mức hết công suất nên chỉ tầm vài tiếng là hết pin, muốn xài chế độ trời tối đèn sáng thì phải bấm nút trên đèn chứ remote ko bấm được.
Nói chung là tiền nào của nấy, ko thể đòi hỏi gì nhiều.</t>
  </si>
  <si>
    <t>Hang nhìn đẹp mắt giao hang nhanh nhung do Bền the nao chua biết nha.
Hang tích pin ko lay xài dc 1h la hét pin chan. Du dinh mua nhiều ma chat lượng nhu nay thi chia tay  
Chao shop khong hen ngay gặp lai</t>
  </si>
  <si>
    <t>Giao hàng nhanh,đầy đủ phụ kiện,đèn sáng nhưng pin thì rất kém,cảm biến có vẻ nhạy quá,ko có người cũng tự sáng.</t>
  </si>
  <si>
    <t>Chất lượng sản phẩm:7/10
nói chung là được tiện những ngày mưa bão như chỗ tui - quảng nam thân thương</t>
  </si>
  <si>
    <t>Đèn k giống hình, ánh sáng kém. K sáng lắm</t>
  </si>
  <si>
    <t>Chất lượng sản phẩm:đèn sáng rất sáng
Đèn sáng rất đẹp, tiếc là dung lượng pin thấp nên nếu để chế độ sáng mờ thì sáng được có 4 tiếng hết pin. Để sáng liên tục thì gần 2 tiếng. Ko đủ pin để hết đêm. Đã thử 4 đèn.</t>
  </si>
  <si>
    <t>Cố định viên pin 18650 bằng một miếng keo 2 mặt rất ọp ẹp, khi dùng các bạn phải sạc đủ 1 ngày thì đèn mới hoạt động đủ tính năng. Với giá này cũng ko có rẻ</t>
  </si>
  <si>
    <t>Đèn thì thấy ổn nhỏ gọn sáng tốt nhưng pin quá yếu. Mua 3 cái nhưng 1 cái bị lỗi k sử dụng đc remote. K có thời gian để gửi về lại cho shop bảo hành</t>
  </si>
  <si>
    <t>Da nhan duoc hang 
Den sang ok nhung khong duoc lau nag ca ngay mo lien tuc ko dc 3h sup nguon thua cai cu dag dug o nha noi chug ko fc hai long lam</t>
  </si>
  <si>
    <t>Đóng hàng bị móp méo, nhưng mà bên trong không bị gì nên không sao.
Đã mua hàng ở shop vài lần và khá hài lòng với sản phẩm của shop</t>
  </si>
  <si>
    <t>Chất lượng sản phẩm:đèn sáng mờ dù trời ngày rất nắng, ko cảm ứng tối tự bật. shop đóng gói giao hàng nhanh, nhưng sản phẩm hơi tệ</t>
  </si>
  <si>
    <t>Remote ko sài đc liên hệ shop qua giờ ko thấy trả lời , đèn sáng tốt nhưng dịch vụ ko ok</t>
  </si>
  <si>
    <t>Đèn cũng sáng nhưng thời gian chiếu sáng ngắn, nhanh hết pin, dây hơi ngắn khó kết nối và nắp đặt</t>
  </si>
  <si>
    <t>Sản phẩm đóng gói cẩn thận, đầy đủ phụ kiện nhưng đèn nhỏ và chỉ sáng đc khoảng 2 tiếng</t>
  </si>
  <si>
    <t>Đóng gói cẩn thận, sản phẩm không giống như mô tả, sáng được 30 phút rồi tối đen luôn.</t>
  </si>
  <si>
    <t>Đèn sáng. nhưng phơi nắng cả ngày chỉ sáng được khoảng 3h đồng hồ là tắt rồi. haizzzzzzz-zzzzzzzz-zzzzzzzzzzzzzzzzzzzzzzzzzzzzzzzzxxxxxxxxxxxxxxxcccccc</t>
  </si>
  <si>
    <t>Sản phẩm đúng với mô tả. Shop đóng gói cẩn thận. Hình ảnh mang tính chất nhận xu.</t>
  </si>
  <si>
    <t>Đèn sáng nhưng mỗi tội là pin kém chỉ dùng đc 1 lúc là đèn tối om</t>
  </si>
  <si>
    <t>Tất cả dùng tốt chỉ có pin tích điện bị hư ko dùng được.</t>
  </si>
  <si>
    <t>Mua một đằng nhưng shop gửi 1 nẻo. Hỏi thì k lấy lời xin lỗi mà trả lời là hết hàng nên gửi hàng khác? Why?????
Có bảo mình là ấn trả hàng, liệu mình có rảnh để gói lại và đợi ship đên lấy hàng?
Cái mình cần là lời xin lỗi hoặc là báo là gửi hàng tương tự vì hàng kia hết!
Mong shop rút kinh nghiệm</t>
  </si>
  <si>
    <t>Đèn kém chất lượng. Xài đúng 1 lần, lần thứ 2 sạc cả ngày không có điện. Cắm thử bằng cục sạc điện nhà thì đèn sáng. Khả năng hư pin hoặc sạc. Đèn quá tối. Chỉ có thể dùng trong tủ quần áo hoặc đưới thấp soi lối đi. Nếu muốn dùng như đèn chiếu sáng sinh hoạt thì ko nên mua.</t>
  </si>
  <si>
    <t>Mua về cắm jack bấm thử ko sáng. Đem sạc dưới nắng nguyên ngày kết quả không sáng đc. 😂 nhắn hỏi thì shop ko phản hồi. Bạn nào mua nên nhờ shop tháo ra sạc trước xem vào điện không đến khi nhận thì ấn xem sáng ko cho chắc nhé.</t>
  </si>
  <si>
    <t>Đèn sử dụng được 1 lần rồi ra đi không bao giờ sáng nữa. Shop cũng ra đi không hề trả lời tin nhắn của khách hàng, chỉ toàn kêu khách hàng đặt hàng mà thôi. Không biết lấy lý do gì để đặt hàng tiếp nhỉ. Bó tay.</t>
  </si>
  <si>
    <t>Chất lượng sản phẩm:không tốt lắm
Đèn để chế độ mờ khi có người mới sáng mà chỉ duy trì được 3h là ko còn năng lượng để hoạt động , mấy ngày nay là nắng rất to còn như vậy , thất vọng về sản phẩm</t>
  </si>
  <si>
    <t>Chất lượng sản phẩm:ko đúng như quản cáo. sạc trời nắng cả ngày sáng chỉ dc chưa đc 1 tiếng vào buổi tối yêu cầu trả han
Chất lượng ko đúng cam kết sáng chưa dc 1 tiếng đông hồ. Dù dùng chế độ sáng ít nhất</t>
  </si>
  <si>
    <t>Chất lượng sản phẩm:độ sáng tạm ổn.
Độ sáng của đèn ok trong tầm giá. Pin thì quá kém chỉ sử dụng được 1h sau khi nhận hàng sạc năng lượng Mặt Trời khá chậm.
Hình ảnh mang tính chất kiếm xu.</t>
  </si>
  <si>
    <t>đèn 100 led phơi nắng 2 ngày dùng được 3h đồng hồ hết sáng. công tắt smat home cắm điện dùng 30p là nhảy tắt liên tục. lần 2 mua ở shop này dịch vụ kém. mọi người cân nhắc khi mua</t>
  </si>
  <si>
    <t>Gói hàng bị móp méo chắc do vận chuyển
Hàng test thử thấy đúng chức năng
Độ bền dùng thời gian thử xem sao
Sau 1 tháng thì 1 cái hư ko đỏ,1 cái còn dùng đc mà sáng yếu dần.</t>
  </si>
  <si>
    <t>Đèn sáng thì ok, NHƯNG pin yếu vô cùng, sáng mạnh nhất đc 2h đầu,sau thì sáng yếu! Để coi chế độ thêm pin xem thế nào. Ae cân nhắc khi mua! mua zề độ thêm pin đc thì ok</t>
  </si>
  <si>
    <t>Quá tệ đóng gói sơ xài, lúc đầu tưởng cái đèn không có pin nên để sạc nguyên ngày, trời tối ko thấy sáng, bật bằng remote cũng ko lên, nói chung shop làm ăn như con cac.</t>
  </si>
  <si>
    <t>Đèn lấy về mở ra đầu tiên rất sáng nhung sạc Sài vài lần thì tgian sáng ít lắm k dc 1h 
Nt shop giải thích nghe mơ hồ 
Nói chung cần cân nhắc kỹ trc khi mua</t>
  </si>
  <si>
    <t>Chất lượng sản phẩm:hàng kém chất lượng, sáng yếu, sạc cả ngày xài dc 5p hết pin. ko nên mua
hàng kém chất lượng, sáng yếu, sạc cả ngày xài dc 5p hết pin. ko nên mua</t>
  </si>
  <si>
    <t>Sản phẩm quá tệ, đèn sáng chưa đầy 2 tiếng đã ngỏm, shop làm việc không uy tín nhắn tin mấy ngày không thèm trả lời khách, theo mình là mn không lên mua</t>
  </si>
  <si>
    <t>Đèn, tấm pin như hình, dùng tạm ổn. Điều khiển hỏng không điều khiển được, mặc dù đã mua pin khác thay vào điều khiển. Hi vọng shop đổi lại cho cái điều khiển</t>
  </si>
  <si>
    <t>Đèn sáng được thời gian quá ít, chỉ chưa đến 10p là hết. Đã test gần 1 tháng vào nhg ngày nắng mà tối sáng chỉ đc 5-10p là coi như hết điện.</t>
  </si>
  <si>
    <t>Quá tệ. Không nên mua. Kiểm tra thì đèn sáng. Nhưng không tích được điện. Coi như mua đèn dùng 1 lần. Liên hệ shop không trả lời gì luôn.</t>
  </si>
  <si>
    <t>Bỏ tgian lắp đặt để thử nghiệm thật là lãng phí. Sản phẩm ánh sáng kém và sáng đúng 1 lần duy nhất tuy nhà vẫn ở hướng tây 🥲</t>
  </si>
  <si>
    <t>Sản phẩm đèn dở tệ,phơi nắng cả ngày mà đèn cháy 1 chút hết pin,quá tệ mua 3 cái kg xài được cái nào hết ,thiếu tin shop rồi</t>
  </si>
  <si>
    <t>Giao hàng lỗi k sử dụng được. Nt hỏi thì toàn nói cảm ơn chứ k tl mình. Pin năng lượng mặt trời mà kêu che pin lại??</t>
  </si>
  <si>
    <t>Chất lượng sản phẩm:=)))
Hàng bị lỗi ,k trả dk hàng,gọi ng tới lấy trả về thì k ai tới,cho 3 sao thôi,phí mất 100k</t>
  </si>
  <si>
    <t>Chất lượng sản phẩm:ko dc tot
ko xài dc mua về đã bị hư r. khuyên là nên dùng đèn truyền thống vẫn tốt hơn</t>
  </si>
  <si>
    <t>Mình mua về sài vào ban đêm đi qua lại nhưng đèn không sáng chỉ bật và tắc mới sáng thất vọng về shop quá</t>
  </si>
  <si>
    <t>Đèn sáng mờ. Điều khiển thì ko dùng dc. Có nt cho shop nhưng shop ko tl chỉ để tn tự động bảo đặt hàng.</t>
  </si>
  <si>
    <t>Mọi người nên xem xét kĩ r hãng mua về dùng 1 tiếng hết pin phí tiền nhắn tin shop còn nhì nhằng thái độ</t>
  </si>
  <si>
    <t>Chất lượng sản phẩm:sản phẩm quá tệ không xài được shop không trả lời tin nhắn không nghe điện thoại hổ trợ
Quá tệ</t>
  </si>
  <si>
    <t>Sáng được lúc nhanh hết điện hình như không tích điện sao ý sáng chưa dk 10p thì tắt ae k nên mua</t>
  </si>
  <si>
    <t>Chất lượng sản phẩm:ok
Đèn sáng được 1 hôm hôm sau đèn sáng lờ mờ như đom đóm luôn .chán chẳng buồn nói</t>
  </si>
  <si>
    <t>Hàng quá tệ ,sạc nguyên ngày sài chưa được nữa tiếng đồng hồ vãi, đối với tôi không nên mua phí tiền nhé</t>
  </si>
  <si>
    <t>Đèn này xài ko được nhé anh em chay sáng chúc xúi  là hết bin liền các bạn ko nên mua shop này</t>
  </si>
  <si>
    <t>Chất lượng sản phẩm:bình thường
Chủ shop gửi thiếu 1 cái đế,nhắn zalo rồi kêu để kiếm trong kho xem rồi im luôn.</t>
  </si>
  <si>
    <t>Chất lượng sản phẩm:k nen mua
Thiết bị tương thích:k ra gì
K ra s vì bật chưa đầy 1p là hết điện</t>
  </si>
  <si>
    <t>Chất lượng sản phẩm:Phơi cả ngày - Mah Chả Dùng Được bao nhiu - Điều khiển 2 cái - hỏng 1 -</t>
  </si>
  <si>
    <t>Đèn pin sạc ko vào điện nắng to cũng thế phí tiền làm ăn có đức tý để cho con cho cháu</t>
  </si>
  <si>
    <t>Chất lượng sản phẩm:Không ổn
Sạc cả ngày để sáng tầm 1h là hết pin nha mn. Khuyên không nên mua.</t>
  </si>
  <si>
    <t>Giao thiếu hàng và khi nhắn tin thì shop trả lời rất cộc lóc. Kiểu trả lời chả cần khách hàng</t>
  </si>
  <si>
    <t>Đèn tạm ổn trong tầm giá, tuy nhiên dung lượng pin không cao lắm, nên dùng khoảng 2 tiếng là hết</t>
  </si>
  <si>
    <t>Chất lượng sản phẩm:sẢn phẩm kém
Sản phẩm kém.đèn để chế độ có người thì sáng mà dc có 30 phút</t>
  </si>
  <si>
    <t>Đèn không được cầm pin với lại năng lượng mặt trời gửi bị trầy xước khắc phục lại nha shop</t>
  </si>
  <si>
    <t>Hàng pin hơi ít. Shop quên phụ kiện của mình nhé. 1 cái k có phụ kiện k lắp được</t>
  </si>
  <si>
    <t>Chất lượng sản phẩm:ng giao hàng có thái độ với khách sản phẩm thì lỗi 2 bóng ko lên</t>
  </si>
  <si>
    <t>Đa nhan được hàng thấy cung on khong biet có ben hay không cho thời giang rồi mới biet</t>
  </si>
  <si>
    <t>Đèn sạc sáng chút thì tắt ban đêm mở k lên 
Remot thì k ăn hog hiểu sao luôn</t>
  </si>
  <si>
    <t>Sản phẩm đúng như giới thiệu. Shop cần tư vấn với nhà sản xuất pin lâu hơn tí nhe!</t>
  </si>
  <si>
    <t>Quá tệ, mang tiếng năg lượng mặt trời dùng chả ra lsao dùng dc 30p hết diện chịu thua</t>
  </si>
  <si>
    <t>Sẳn phẩm không có hướng dẫn sử dụng tiếng việt và chế độ cảm ứng không điều khiển được</t>
  </si>
  <si>
    <t>Hàng kém chất lượng. Ae không nên mua. Shop làm ăn k uy tín. Cạch mặt shop này ra</t>
  </si>
  <si>
    <t>Chất lượng sản phẩm:tạm ổn
Chưa thử nhung thấy củng dc. Cúp điện thì mới biết dc kkk</t>
  </si>
  <si>
    <t>Giao thiếu cái remote.  Đã nói là giao đầy đủ phụ kiện rồi mà vẫn giao thiếu. Ngộ ghê.</t>
  </si>
  <si>
    <t>Chất lượng sản phẩm:nhìn nhỏ rất nhiều mà yếu nữa
Điều khiển ko dùng đc hàng hơi kém</t>
  </si>
  <si>
    <t>Chất lượng sản phẩm:kém chất lượng
Đèn sạc cả ngày xài đúng 1 tiếng ko còn chút pin</t>
  </si>
  <si>
    <t>Chất lượng sản phẩm:hk như quảng cáo
Sáng thì có sáng mà sáng đc 15p rồi tắt lun</t>
  </si>
  <si>
    <t>Mua 2 cái hỏng 1 cái gọi điện cho shop không nghe máy. Nhắn tin chẳng trả lời.</t>
  </si>
  <si>
    <t>Giao hàng đúng nhưng ko sac đc bộ sặc bị lôi?
Kém chất lượng mong shop xem lại</t>
  </si>
  <si>
    <t>Chất lượng sản phẩm:đèn sáng ok
Thử đèn sáng. Nhưng thời gian sáng ít chỉ dk 1 tiếng</t>
  </si>
  <si>
    <t>Đèn thì tối.  Dùng thì đc có hơn tiếng. Trong sạc cả ngày trời nắng. Phí tiền</t>
  </si>
  <si>
    <t>Mua chơi thôi chứ dùng không được bao niêu…. Đèn công xuất nhỏ, mau hết pin</t>
  </si>
  <si>
    <t>Dùng nhanh hết bin,sạc cả ngày dùng 10p hết bin,mọi người cần lưu ý khi mua</t>
  </si>
  <si>
    <t>Nhắn tin phản hồi giao hàng thiếu điều khiển mà toàn trả lời tự động. Chán</t>
  </si>
  <si>
    <t>Hàng giao không giống trong ảnh quảng cáo ,bên trong đèn bị sước ,đèn sáng yếu</t>
  </si>
  <si>
    <t>Sáng được khoảng 10p muốn hết pin ánh sáng yếu đi hẵng k đáng mua nha</t>
  </si>
  <si>
    <t>Chất lượng sản phẩm:ko như quảng cáo
Pin chỉ sử dụng được gần 1h thôi</t>
  </si>
  <si>
    <t>Chất lượng sản phẩm:Không  tốt
Sản phẩm  nhanh hết  pin dùng được 1h đồng hô</t>
  </si>
  <si>
    <t>Sản phẩm quá kém. Dùng chưa được 30 phút đèn đã không sáng. Thất vọng</t>
  </si>
  <si>
    <t>Sản phẩm không chất lượng. Sạc cả ngày dùng được 1 tiếng là hết PIN</t>
  </si>
  <si>
    <t>Tấm pin phơi nắng cả ngày . Bật đèn chưa đc 1 tiếng tắt ngỏm.</t>
  </si>
  <si>
    <t>Hàng bị kém xạc nắng cả ngày dùng được 30p hang kém chất lượng</t>
  </si>
  <si>
    <t>Mua cái thứ nhất về xài đựơc mua cái thứ 2 không xài đựơc</t>
  </si>
  <si>
    <t>Điều khiển hỏng bất tiện mốn cài đặt lại phải leo lên bất tiện</t>
  </si>
  <si>
    <t>Hàng dùng OK. Nhưng giáo hàng lâu, có thể là do nghỉ lễ,jhbsjn</t>
  </si>
  <si>
    <t>Pin nhanh hết. Không ăn thua. Phục vụ khách hàng hoi hợt .</t>
  </si>
  <si>
    <t>Thử đủ cách k sáng đc, hỏi nhưng k thấy shop trả lời</t>
  </si>
  <si>
    <t>Đèn khá tối. Giao hàng hk giống hình. Chất lượng chưa biết 2s</t>
  </si>
  <si>
    <t>Chất lượng sản phẩm:nắng cả ngày nhưng pin yếu xài được vài phút.</t>
  </si>
  <si>
    <t>Mua về phơi nắng chói chang 1 ngày sáng dc 45 phút,thất vọng</t>
  </si>
  <si>
    <t>Sản phẩm k đúng quảng cáo ạ. Sáng đc mấy giây thui</t>
  </si>
  <si>
    <t>Tư vấn không nhiệt tình mô tả không đúng như sản phẩm
Đèn quá tệ sáng chưa dc 1 giờ nữa là đã tắt yêu cầu trả hàng</t>
  </si>
  <si>
    <t>Công suất hơi yếu. Phòng 25m mà vẫn ko đủ sáng. Nhưng</t>
  </si>
  <si>
    <t>Sop nt k tl.  thiếu  tôn  trọng  khách .sp k thấy  sáng</t>
  </si>
  <si>
    <t>Chất lượng sản phẩm:tệ
Sản phẩm không đáng mua, phí tiền</t>
  </si>
  <si>
    <t>Hôm đầu thì sáng rõ, sau tối dần không biết bao giờ thì tịt hẳn</t>
  </si>
  <si>
    <t>Ko sáng được lâu như lời giới thiệu của shops ko hài lòng lắm</t>
  </si>
  <si>
    <t>Đèn thì ok ạ nhưng remote thì không sử dụng đc ạ</t>
  </si>
  <si>
    <t>Pin kém chạy 1 tý là hết mặc rù đã sạc đầy</t>
  </si>
  <si>
    <t>Mau hết pin, tấm pin bị cấn nhẹ, hộp đèn bị nứt</t>
  </si>
  <si>
    <t>Mua 2cái thì hư hết 1cái remote,ko KT trc khi gửi</t>
  </si>
  <si>
    <t>Chất lượng sản phẩm:pin yếu quá dc 3 h tối luôn</t>
  </si>
  <si>
    <t>Remot ko sài đc ! Cảm biến hơi chậm ! Chán</t>
  </si>
  <si>
    <t>Pin tệ quá, sáng đc tầm 1h là tắt ngủm.</t>
  </si>
  <si>
    <t>Đèn chất lượg kém chiếu ság đc có 30 phút</t>
  </si>
  <si>
    <t>đèn sáng 1 tiếng tự tắt, k sáng được lâu</t>
  </si>
  <si>
    <t>Điều khiển k dùng được, nhắn shop k trả lời</t>
  </si>
  <si>
    <t>Đèn sáng yếu ,thời gian sáng kém (~ 1 giờ)</t>
  </si>
  <si>
    <t>Sạc cả ngày sáng được đúng 10p, haiz</t>
  </si>
  <si>
    <t>Giao hàng nhanh, đúng hình ảnh giới thiệu. Đèn chỉ sáng được 1 giờ thôi xong là mờ tịt không nhìn thấy gì. Nhìn thì đẹp nhưng chất lượng lượng như vậy là không ưng ý.</t>
  </si>
  <si>
    <t>Đèn rất sáng nhưng chưa dùng lâu nên chưa rõ chất lượng.</t>
  </si>
  <si>
    <t>đèn này sáng 30phut đã hết điện mặc dù nắng cả ngày . . mọi ng nên chọn loại đắt hơn nhé . chứ loại này có như ko phí tiền.</t>
  </si>
  <si>
    <t>Quá kém chất lượng. Sạc cả ngày nắng to mag xài chưa được 30p đã tối thui… ace ko nên mua</t>
  </si>
  <si>
    <t>Giáo hàng gì 2 cái đèn điều không đồ điều khiển từ xa gì hết .tam thời cho 3 sao ak</t>
  </si>
  <si>
    <t>Sáng mờ đen 1 xíu rồi tắt, lạy mấy ông bảo sáng tốt, làm mua 2 cái về bỏ</t>
  </si>
  <si>
    <t>Hình ảnh này chỉ mang tính chất nhận xu hàng sáng được 30p hết pin không nên mua</t>
  </si>
  <si>
    <t>(TB) Tham dự tuần lễ 'KOL Livestream' trên Shopee Sale 15/6 để kiếm 'deal' siêu hời! MIỄN</t>
  </si>
  <si>
    <t>Sử dụng liên tục được tầm 1 tiếng chứ ko phải 10 tiếng như shop nói</t>
  </si>
  <si>
    <t>Ngày nắng liên tục, nhưng sáng khoảng 2 tiếng là hết pin. tắt luôn.</t>
  </si>
  <si>
    <t>1 đèn không sáng, để nguyên 1 chỗ từ lúc mua. Chán!</t>
  </si>
  <si>
    <t>Ánh sáng hơi yếu
Pin đc tầm 1 tiếng
Nhắn hỏi shop ko trả lời.</t>
  </si>
  <si>
    <t>bị mẻ vs vỡ.</t>
  </si>
  <si>
    <t>Mua được 4 ngày thì hỏng,k sáng.phí cả tiền</t>
  </si>
  <si>
    <t>Sáng
Cảm ứng có vẻ ko hoạt động</t>
  </si>
  <si>
    <t>Giao hang khong giong trong hinh</t>
  </si>
  <si>
    <t>Chất lượng sản phẩm:tốt  trong  tầm  giá</t>
  </si>
  <si>
    <t>Chất lượng sản phẩm:tot cho thoi gian ntn</t>
  </si>
  <si>
    <t>😡 về đầu mót ko lên kêu khách mua pin chịu 😏😏</t>
  </si>
  <si>
    <t>Để cả ngày tối xài được chưa tới 30 phút hết pin</t>
  </si>
  <si>
    <t>Mua về phơi nắng 2 ngày rồi mà vẫn ko sáng</t>
  </si>
  <si>
    <t>Xạc 2 ngày sáng được nửa tiếng cân nhắc khi mua</t>
  </si>
  <si>
    <t>Ổ cắm đã hỏng k thể cắm giây quá tệ</t>
  </si>
  <si>
    <t>Đèn sạc nguyên ngày mà sáng được hơn 1 giờ</t>
  </si>
  <si>
    <t>thằng cụ mày lừa đảo đèn không sáng phí tiền</t>
  </si>
  <si>
    <t>Sáng dc 30p.tấm pin thì bỉ nứt mặt sau.</t>
  </si>
  <si>
    <t>đèn xài xíu là hết điên sáng yêu .</t>
  </si>
  <si>
    <t>Hàng lỗi gọi điện thoại shop ko ai nge</t>
  </si>
  <si>
    <t>Sáng 3 đêm pin 16850 tèo, mạch hết sạc</t>
  </si>
  <si>
    <t>Hư cảm biến 1 cái còn cái kia ổn.</t>
  </si>
  <si>
    <t>Đèn nhỏ, sáng yếu quá ko như mong đợi</t>
  </si>
  <si>
    <t>Giao hàng chậm. Hàng quá tệ. Ko nên mua</t>
  </si>
  <si>
    <t>Pin kém chỉ được 2 tiếng s là hết</t>
  </si>
  <si>
    <t>Sạc cả ngày không vào...Tệ so với mô tả</t>
  </si>
  <si>
    <t>Chưa dùng được bao thì hết bin. Kém quá</t>
  </si>
  <si>
    <t>Không sáng được 10phut là hết pin chán nản</t>
  </si>
  <si>
    <t>Đống gói ok nhưng độ sang ko tốt</t>
  </si>
  <si>
    <t>Đèn sáng tệ, thời gian sáng k lâu.</t>
  </si>
  <si>
    <t>Chất lượng sản phẩm:bún kém
Bin quá kém</t>
  </si>
  <si>
    <t>Mô tả và thực tế ko rõ ràng</t>
  </si>
  <si>
    <t>Sạc cả ngày sài chưa dc 15 phút</t>
  </si>
  <si>
    <t>Hàng xài ko được gì hết quá tệ</t>
  </si>
  <si>
    <t>Pin siêu kém dc 15 phút hết điện</t>
  </si>
  <si>
    <t>Shop bán hàng lỗi.moi người đừng mua nhé</t>
  </si>
  <si>
    <t>Giờ trả hàng kiểu gì anh em 157.000đ</t>
  </si>
  <si>
    <t>đèn chỉ sáng mờ mờ như đom đóm,</t>
  </si>
  <si>
    <t>Đèn không sử dụng được , lừa đảo</t>
  </si>
  <si>
    <t>mua về mở hoài mà đèn ko sáng</t>
  </si>
  <si>
    <t>Moi mang về đã hỏng không nên mua</t>
  </si>
  <si>
    <t>Pin quá yếu chỉ sáng dc 1h</t>
  </si>
  <si>
    <t>Sáng đã Sài nhiều cái thấy ok</t>
  </si>
  <si>
    <t>Pin yếu quá dc tầm 20phut thôi</t>
  </si>
  <si>
    <t>Chất lượng sản phẩm:ok
Tốt shop ơi</t>
  </si>
  <si>
    <t>Sản phẩm quá tệ. K nên mua</t>
  </si>
  <si>
    <t>Điều khiển từ xa k tác dụng</t>
  </si>
  <si>
    <t>Dùng đc 2 lần là hỏng</t>
  </si>
  <si>
    <t>Đèn sáng thời gian rất ngắn</t>
  </si>
  <si>
    <t>Đèn k sáng k nên mua</t>
  </si>
  <si>
    <t>Mua 2 đen 1 đèn hỏng</t>
  </si>
  <si>
    <t>Sài chưa được 10p hết bin</t>
  </si>
  <si>
    <t>Sẩn phẩm k đúng chất lượng</t>
  </si>
  <si>
    <t>Đèn bị lỗi. Không sáng được</t>
  </si>
  <si>
    <t>Sài dc 1 tiến hết điện</t>
  </si>
  <si>
    <t>Chất lượng sản phẩm:xài êm</t>
  </si>
  <si>
    <t>Dung lượng pin thấp za🤔</t>
  </si>
  <si>
    <t>Thời lượng sáng thấp quá</t>
  </si>
  <si>
    <t>Đèn hư ko sạc được</t>
  </si>
  <si>
    <t>Thời gian chieu sáng ít</t>
  </si>
  <si>
    <t>Đèn k sáng quá 30p</t>
  </si>
  <si>
    <t>đèn không sáng được lâu</t>
  </si>
  <si>
    <t>Sáng được có 2 giờ.</t>
  </si>
  <si>
    <t>shop làm ăn rất chán</t>
  </si>
  <si>
    <t>2 hỏng 1</t>
  </si>
  <si>
    <t>Hơi nhỏ so với tưởng tượng</t>
  </si>
  <si>
    <t>Đèn hỏng k sáng</t>
  </si>
  <si>
    <t>Tạm ok,</t>
  </si>
  <si>
    <t>Hông biết tui xui hay sao về không cảm biến được. nhưng tui hông hoàn 😁</t>
  </si>
  <si>
    <t>Giống như hình ,chưa cách dùng như nào</t>
  </si>
  <si>
    <t>Chất lượng sản phẩm:bình thường
Đèn xài được chỉ 1 chế độ , thời gian sáng không tới 4h</t>
  </si>
  <si>
    <t>Dèn phin kém lắm tốt nhất không nên mua. Tiền nào của nấy thật mua rồi dùng thấy phí tiền mua</t>
  </si>
  <si>
    <t>Chất lượng sản phẩm:ok
Thiết bị tương thích:ok
Hình ảnh chỉ để  nhận xu, sản phẩm giống như quảng cáo , đèn khi cắm vào ban đêm ko sáng , ko biết nguyên nhân gì</t>
  </si>
  <si>
    <t>Chất lượng sản phẩm:kém
Nhận dk hàng về nạp cả ngày tối sử dụng đk 1 tiếng vậy shop</t>
  </si>
  <si>
    <t>giao hàng buổi sáng xong lắp luôn đợi đến tối dùng được 30p hết điện
mọi người chú ý trước khi mua.bỏ 100k ra mua bóng tik điện hay hơn cái này</t>
  </si>
  <si>
    <t>Hàng dùng 1giờ hết pin, kg sáng đc xuyên đêm, ae có dùng xuyên đêm thì mua loại khác nhé, giao hàng hoi chậm, đen để tôi có người sáng thì tạm đc</t>
  </si>
  <si>
    <t>Đèn mau hết pin quá kiểu này phải độ lại cục pin
Ko biết có bền ko giá rẻ nên vậy thôi</t>
  </si>
  <si>
    <t>Hộp khi nhận thì móp méo mua 2 cái thì hỏng 1 cái điều khiển có liên hệ với shop để đổi mà shop k phản hồi lại</t>
  </si>
  <si>
    <t>Sản phẩm chắc chắn,mẫu mã đẹp, đèn sáng mạnh,để dùng 1 thời gian thử mới biết bền không,ok với tầm tiền
- sau 1 thời gian dùng thấy đèn k giữ đc lâu, cầm khoảng 30 cho mỗi lần sạc 1 ngày, 117k thì k đòi hỏi gì hơn</t>
  </si>
  <si>
    <t>Shop bán hàng đểu,mua về ko sáng.mọi người mua nên cân nhắc.quá thất vọng</t>
  </si>
  <si>
    <t>Ch xem hàng nhưng mà chắc cũng ổn nên ủng hộ 4s nhan ok 10 điểm —o</t>
  </si>
  <si>
    <t>Chất lượng sản phẩm:quá tệ
Sản phẩm chỉ sáng yếu 1-2h không giống như quản cáo , không nên mua</t>
  </si>
  <si>
    <t>Mua 2bô mà 1bô ko sáng đèn. Xin tư vấn hoạt đổi lại bô khác</t>
  </si>
  <si>
    <t>Nắng cháy đầu. Đèn sáng dc 15p là tối thui. Quá tệ</t>
  </si>
  <si>
    <t>Đặt 2 cái 1 cái sáng 1 cái không</t>
  </si>
  <si>
    <t>Cũng bình thường, ko như mong đợi</t>
  </si>
  <si>
    <t>K sáng bao nhiêu</t>
  </si>
  <si>
    <t>Đen bị loi ròi</t>
  </si>
  <si>
    <t>Thời gian cháy ngắn</t>
  </si>
  <si>
    <t>Tiền nào của nấy...</t>
  </si>
  <si>
    <t>Hình ảnhinh họa</t>
  </si>
  <si>
    <t>K sang lam</t>
  </si>
  <si>
    <t>Đèn quá tèo</t>
  </si>
  <si>
    <t>Bị bể rồi</t>
  </si>
  <si>
    <t>Khớp lỏng quá</t>
  </si>
  <si>
    <t>Ok lắm shop</t>
  </si>
  <si>
    <t>K xài đc</t>
  </si>
  <si>
    <t>đèn hơi tối</t>
  </si>
  <si>
    <t>Sáng đc 30p</t>
  </si>
  <si>
    <t>Sáng thật sự</t>
  </si>
  <si>
    <t>Đèn k sáng</t>
  </si>
  <si>
    <t>Đèn hỏng!</t>
  </si>
  <si>
    <t>Khá  ok.</t>
  </si>
  <si>
    <t>Hơi tối</t>
  </si>
  <si>
    <t>Chán òm, tiền nào của ấy</t>
  </si>
  <si>
    <t>Chất lượng sản phẩm:Mới nhận hàng, Trời nắng nóng to, nạp điện cả ngày khoảng &gt;10 tiếng, đúng cách mà dùng đc 1 lúc ~1h đồng hồ đã hết điện. Chất lượng quá kém...
Mới nhận hàng, Trời nắng nóng to, nạp điện cả ngày khoảng &gt;10 tiếng, đúng cách mà dùng đc 1 lúc ~1h đồng hồ đã hết điện. Chất lượng quá kém...</t>
  </si>
  <si>
    <t>Lừa đảo sáng đéo nổi tiếng</t>
  </si>
  <si>
    <t>Đèn bằng bàn tay, dùng được. Còn độ bền thì dùng lâu mới biết...
Remote điều khiển thì lúc được lúc không, may còn có nút ở chỗ đèn. K thì k biết phải bật kiểu gì.
Hỏi shop thì k thấy trả lời.</t>
  </si>
  <si>
    <t>Chất lượng sản phẩm:quá tệ
shop làm ăn như qq họ vậy hỏi đéo bh tl bực cả mình ,</t>
  </si>
  <si>
    <t>Giao hàng chậm, nhắn tin không tiếp, thái độ kém, hàng như cặc</t>
  </si>
  <si>
    <t>Chất lượng kém .sáng được 1h lại tắt .mặt dù tấm pin tiếp thu ánh sáng mặt trời cả ngày .liên hệ shop ,shop đéo rep đéo hỉu shop làm ăn cc kiir gì</t>
  </si>
  <si>
    <t>Mn đừng mua . Giao cho cái đèn hư đéo sáng đc. Nt shop đéo trả lời . Trả hàng thì nó tự ý huỷ trả hàng kêu là đ/c sai trong khi đ/c nó giao tới đc mà trả hàng thì kêu đ/c sai . K tới lấy đc . Làm ăn như cái cc có chó mua đm shop lồn làm ăn thất đức</t>
  </si>
  <si>
    <t>Sản phẩm như lol</t>
  </si>
  <si>
    <t>Chất lượng sản phẩm:sáng
Thiết bị tương thích:điều khiển
Đèn sáng. Thời gian giao hàng tương đối nhanh. Giao đúng sản phẩm.</t>
  </si>
  <si>
    <t>Chất lượng sản phẩm:bịp vãi lồn
Thiết bị tương thích:địt cả lò nhà mày shop ạ
Lồn mẹ nhà chúng mày mua 2 cái 1 cái chập chờn 1 cái đéo lên. Rồi nghiệp quật cả lò nhà chúng mày nhé</t>
  </si>
  <si>
    <t>Nhận hàng hơi nâu 
Sản phẩm dùng đc nhưng nại thiếu cái giây đeo kia k như cái trước mình mua nên trừ 1 sao</t>
  </si>
  <si>
    <t>Chất lượng sản phẩm:tệ
Đúng với mô tả:đúng
Nhỏ quá mức tưởng tượng,nếu có pin thì còn bù lại được ,tưởng thế nào</t>
  </si>
  <si>
    <t>Cũng tiện nhưng cầm thấy không chắc chắn lắm nhưng giao hàng nhanh đóng gói cẩn thận</t>
  </si>
  <si>
    <t>Đèn k biết chất lượng ra sao . Pin thì không có. Lỗ sạc cũng không mà kêu đền sạc được. Treo đầu dê bán thịt chó là đây</t>
  </si>
  <si>
    <t>Đã nhận đèn pin led mini. Đèn này không có pin làm sao sạc lại được. Cho viên pin tiểu vào bấm thử không sáng bằng đèn Flast của điện thoại</t>
  </si>
  <si>
    <t>Đèn pin không được sáng như quảng cáo nhỏ gọn dễ cầm nắm không thấm nước</t>
  </si>
  <si>
    <t>Chất lượng sản phẩm:ổn
Đúng với mô tả:dùng pin chứ không sạc như quảng cáo
Hàng tốt nha một tuần là đến nơi rồi mà sao tui đặt 4 cái lại có một cái bị hỏng Á nên là ổn thôi</t>
  </si>
  <si>
    <t>Đúng với mô tả:đúng hàng
Chất lượng sản phẩm:màu đennn
Giao hơi lâu
Đèn cũng sáng 
Tốttttttttttnnfnfbfbfbfbbb</t>
  </si>
  <si>
    <t>Giao hàng nhanh nhưng chất lượng sản phẩm kém, không đúng như mô tả, không có sẵn pin và không bật được, nói chung là tệ!</t>
  </si>
  <si>
    <t>Chất lượng sản phẩm:tốt
Đúng với mô tả:Đúng
Giao hàng nhiệt tình, hàng về hơi móp sí nhưng không sao</t>
  </si>
  <si>
    <t>Đúng với mô tả:ko
Chất lượng sản phẩm:kém ko sạc  pin dc
Ko sạc  dc cũng  ko có  bin ko nên mua nhé</t>
  </si>
  <si>
    <t>Chất lượng sản phẩm:bình thường
Ko nghĩ nó lại nhỏ vậy, chiếu sáng, dễ mang, cũng được</t>
  </si>
  <si>
    <t>Đúng với mô tả:ko có pin
Chất lượng sản phẩm:ko có pin kèm theo
Ko có pin kèm theo chán shop quá là chán</t>
  </si>
  <si>
    <t>Đúng với mô tả:đúng. phải dùng pin ngoài. Đẹp nhỏ gọn.Không thể mở phần đầu dù đã phải càle</t>
  </si>
  <si>
    <t>Đúng với mô tả:rất tệ em ko thể nào bật đèn lên đươch
Shop này bán xứng đáng 1sao</t>
  </si>
  <si>
    <t>Đúng với mô tả:ddunsg
Chất lượng sản phẩm:ok
Đèn không vấn đề nhưng mà ánh sáng hơi kém , hơi mờ nhưng nhìn cx rõ</t>
  </si>
  <si>
    <t>Đúng với mô tả:ok
Chất lượng sản phẩm:ko sáng lắm
Dùng cũng được</t>
  </si>
  <si>
    <t>Sp ko có pin thì xài kiểu gì.., sp ko giống mô tả. Ko có cổng sạc.</t>
  </si>
  <si>
    <t>Đèn sáng, đã test thử, giao hàng nhanh, đóng gói sơ sài quá, nếu là đồ dễ vỡ thì hỏng hết</t>
  </si>
  <si>
    <t>Chất lượng sản phẩm:chắc chắn nhưng dùng 1 quả bin đồ chơi lấy đâu ra mà nói siêu sáng . chất lượng bình thường .( ko có bin nhé phải mua ngoài )
Đúng với mô tả:chỉ 1 chế độ bật tắt . sản phẩm bé tẹo ko được như mong muốn .</t>
  </si>
  <si>
    <t>Đúng với mô tả:hàng đúng mẫu  giao  châm, vẫn  tặng shop  5sao</t>
  </si>
  <si>
    <t>Đèn khá nhỏ . tự mua pin AA lắp vào</t>
  </si>
  <si>
    <t>Chất lượng sản phẩm:sản phẩm cũ bị hỏng
Đúng với mô tả:không đúng với quảng cáo
Rất tệ. Sản phẩn này không giống đồ mới bị xước, không sáng được lắt pin bật ko sáng sp đã bị dùng😑</t>
  </si>
  <si>
    <t>Đúng với mô tả:ok
Chất lượng sản phẩm:tạm đc
Bảo sạc lại mà k có lỗ sạc thì sạc kiểu gì, đã vậy lại còn k có pin nữa trừ 1 sao</t>
  </si>
  <si>
    <t>Đúng với mô tả:ko đúng cho lắm
Đèn nhỏ gọn nhưng ko sáng mấy ánh sáng yếu,  mờ ko ưng cho lắm  ( hình ảnh chỉ mang tính chất nhận xu)</t>
  </si>
  <si>
    <t>Đúng với mô tả:đúng
Chất lượng sản phẩm:chợp chờn lúc sáng lúc k, ánh sáng yếu nhưng với tầm giá nv là quá ok rồi</t>
  </si>
  <si>
    <t>Chất lượng sản phẩm:k bt
Đúng với mô tả:giống
K có pin ạ cx k bt pin bào nhét vừa cái này nữa</t>
  </si>
  <si>
    <t>Chất lượng sản phẩm:ổn ko quá tốt cũng k quá tệ
Đúng với mô tả:đúng
Đc rất ok nhưng hơi bé:))</t>
  </si>
  <si>
    <t>Đúng với mô tả:ko đúng với mô tả ko kèm pin cũng ko sạc được
Lừa đảo
Ánh sáng yếu</t>
  </si>
  <si>
    <t>Đúng với mô tả:ko đúng
Chất lượng sản phẩm:chưa rõ
Thiếu pin và có dấu hiệu đánh tráo hàng</t>
  </si>
  <si>
    <t>Đèn thì đc đó nhưng ko có pin nha bà con nên mình cho 4 sao nhé!</t>
  </si>
  <si>
    <t>Sản phẩm rất tệ đèn tối soi ko sáng được nói chung là chán hẳn luôn</t>
  </si>
  <si>
    <t>shop lừa đảo gủi đièn phim mà không có đít , ko có phin</t>
  </si>
  <si>
    <t>Đúng với mô tả:giống với hình ảnh
Chất lượng sản phẩm:không sáng lắm</t>
  </si>
  <si>
    <t>Đúng với mô tả:Hàng ok mỗi tội giao hàng quá lâu</t>
  </si>
  <si>
    <t>Pin không có, sạc lại ở đâu, khoing đúng mô tả, lừa đảo</t>
  </si>
  <si>
    <t>Hình ảnh mang tính chất nhận su hàng thì nhận rồi nhưng không biết là có dùng được không chưa thử</t>
  </si>
  <si>
    <t>Sản phẩm ko có pin.Văn bản bạn sao chép sẽ tự động hiển thị ở đâyGhim các đoạn văn bản đã sao chép để chúng không hết hạn sau 1 giờ</t>
  </si>
  <si>
    <t>hàng giao vừa nhận là rách bọc lun r. như ai lấy ra z</t>
  </si>
  <si>
    <t>Đặt 5 sp chỉ giao 4 . Không được kiểm tra hàng</t>
  </si>
  <si>
    <t>Do ko đọc kỹ là đèn ko kèm pin.ai mua để ý nhé.sop có nói là ko có pin rồi nhưng mình ko đọc kỹ</t>
  </si>
  <si>
    <t>Trên quảng cáo thì ghi có thể sạc lúc hàng về ko thấy có chỗ sạc thật thất vọng</t>
  </si>
  <si>
    <t>Không có pin ?? Shop giao thế này xài sao?</t>
  </si>
  <si>
    <t>Đúng với mô tả:1 sao
Chất lượng sản phẩm:1 sao
treo đầu dê bán thịt chó</t>
  </si>
  <si>
    <t>đèn tối quá nhưng tiền nào của đấy ko đòi hỏi nhiều</t>
  </si>
  <si>
    <t>Siêu sáng cái nịt. Tối mù</t>
  </si>
  <si>
    <t>Đèn pin to đúng như ngón tay trỏ</t>
  </si>
  <si>
    <t>Hàng đẹp nhưng ko sáng lắm</t>
  </si>
  <si>
    <t>Chất lượng xản phẩm tốt</t>
  </si>
  <si>
    <t>Jôjejeekfjdb ebwieifjwjbweb ẹâhejejekekej jeiêieieufjqăqoek eụejfjqjâ e keiđneuaks d  ddkfkeknsdnnd  keiefnnsqhwifk ẹkeksdndn</t>
  </si>
  <si>
    <t>Chất lượng sản phẩm:ko tặng pin cho 2 sao kk</t>
  </si>
  <si>
    <t>Không có pin sẵn mình tưởng shop giao thiêu đốt</t>
  </si>
  <si>
    <t>Đúng với mô tả:nhỏ quá
Không sáng như miêu tả</t>
  </si>
  <si>
    <t>Chất lượng sản phẩm:ok
Đúng với mô tả:hơi khác</t>
  </si>
  <si>
    <t>Ss mà rọi đi dấp té lun shop🙄</t>
  </si>
  <si>
    <t>Sáng được tặng thêm pin thì tốt hơn</t>
  </si>
  <si>
    <t>Ko phải sạc pin dùng pin tiểu</t>
  </si>
  <si>
    <t>Chất lượng sản phẩm:kém
Chiếu không xa</t>
  </si>
  <si>
    <t>Tưởng to cơ , đèn bé tí</t>
  </si>
  <si>
    <t>Đèn k có pin ở bên trong</t>
  </si>
  <si>
    <t>Có pin nửa sẻ tốt hơn</t>
  </si>
  <si>
    <t>Đúng với mô tả:đèn rất tối</t>
  </si>
  <si>
    <t>Đèn không sáng lắm xài ok</t>
  </si>
  <si>
    <t>Đúng với mô tả:đúng như qc</t>
  </si>
  <si>
    <t>không có chỗ cắm sạc</t>
  </si>
  <si>
    <t>Đèn tối cho 3 sao</t>
  </si>
  <si>
    <t>Oke đẹp nhưng ship lâu</t>
  </si>
  <si>
    <t>Đồ choi cho tre con</t>
  </si>
  <si>
    <t>bé bé mà sáng phết</t>
  </si>
  <si>
    <t>Phế vãi ò anh em ạ nhưng tiền nào của đó thui hehe nhưng đèn như cc</t>
  </si>
  <si>
    <t>bé hơn mình mong đợi</t>
  </si>
  <si>
    <t>Tệ 😑😑😑😑😑😑😑😑hsjjdfjfnfhshkakfnfndjskxbvnxksosbfbcivifkndnsndjduccmmmmm shopbznnxjxxk</t>
  </si>
  <si>
    <t>Đúng với mô tả:đúng 123456789
Chất lượng sản phẩm:ổn 123456789
Nói chung sản phẩm được 12345678910</t>
  </si>
  <si>
    <t>Chất lượng tuyệt vời</t>
  </si>
  <si>
    <t>hàng như cc , nhỏ như cái lỗ muỗi</t>
  </si>
  <si>
    <t>Cm den k lên</t>
  </si>
  <si>
    <t>không tặng kèm pin</t>
  </si>
  <si>
    <t>Ko nhu hinh ban</t>
  </si>
  <si>
    <t>hàng mã vãi đái</t>
  </si>
  <si>
    <t>Đấu phát nổ luôn</t>
  </si>
  <si>
    <t>Mãi chx giao 😠</t>
  </si>
  <si>
    <t>Hiện tại chưa test</t>
  </si>
  <si>
    <t>hàng về hơi lâu</t>
  </si>
  <si>
    <t>ko đc sáng</t>
  </si>
  <si>
    <t>Ko có pin</t>
  </si>
  <si>
    <t>K có pin</t>
  </si>
  <si>
    <t>Không có bin</t>
  </si>
  <si>
    <t>Ko sạc dc</t>
  </si>
  <si>
    <t>ánh sáng kém</t>
  </si>
  <si>
    <t>Hàng nhìn chán</t>
  </si>
  <si>
    <t>Hàng giao chậm.</t>
  </si>
  <si>
    <t>Cứ lừa</t>
  </si>
  <si>
    <t>Sáng mờ</t>
  </si>
  <si>
    <t>móp,méo hỏng</t>
  </si>
  <si>
    <t>Haizz</t>
  </si>
  <si>
    <t>Như l ý pin thì k có</t>
  </si>
  <si>
    <t>Sản phẩm k có pin cũng k biết lắp pin nào cho vừa kháng nc cũng k luôn</t>
  </si>
  <si>
    <t>Giao hàng nhanh
Màu áo đẹp
Đường may không chắc chắn, một số đường may còn bị trượt ra ngoài phần túi thì do có thêm phần màu đỏ vào nên k đc hợp lắm
Chất vải không bị lộ nhưng nóng
Phần cạp quần thì như trên ảnh
Lưu ý là nếu bạn nào nặng tầm gần or hơn 50kg cao 1m52 thì nên chọn size to nhất nha</t>
  </si>
  <si>
    <t>Màu sắc:xanh dương nhạt
Đúng với mô tả:chịu
Chất liệu::))
màu nhạt hơn trên hình, kích cỡ vừa nhưng mình vẫn muốn rộng hơn, chất liệu tốt</t>
  </si>
  <si>
    <t>Chất liệu:nóng
Đúng với mô tả:sai với mô tả
Đặt 2 giao 1  lem màu 
Chỉ thừa nhìu</t>
  </si>
  <si>
    <t>Màu sắc:trắng
Chất liệu:nóng
Đúng với mô tả:không
Giao hàng nhanh nhưng tôi tưởng đâu đang mặc đồ của đứa cháu :))) 1m63 nặng 48kg mà còn mặc như này :))) chất là kiểu vải dù mỏng ấy k mát đâu :)))</t>
  </si>
  <si>
    <t>Màu sắc:trắng
Đúng với mô tả:chưa chuẩn
Chất liệu:vải mỏng
Giao nhầm 2 size giống nhau nên 1 áo bị ngắn 
Giao hàng cũng nhanh , tương đối tốt
Vải mỏng , nóng nhiều chỉ thừa 
Hoa văn in còn bị mất nhiều chỗ</t>
  </si>
  <si>
    <t>Chất liệu:mát, mỏng
Đúng với mô tả:đúng
Màu sắc:tráng, xanh
Hàng nói chung là OK nhưng mà khi mở túi trên mép cúc áo có vết mực như kiểu đánh dấu</t>
  </si>
  <si>
    <t>Chất liệu:mỏng
Đúng với mô tả:dơ
Màu sắc:bth
hàng mới về có rất nhiều vết ố dơ còn bị quẹt bút lông lên thì sao giặt ra</t>
  </si>
  <si>
    <t>Đúng với mô tả:giống trong hình
Chất liệu:kh bị mỏng
Màu sắc:đẹp
Bên ngoài giống hình lắm nha mng, vải kh bị mỏng hay lộ, kh mát cx kh nóng nè. Mỗi tội cổ áo bị rộng so với mình ạ, à mà bộ gấu cx khp là mẫu trên hình mà là gấu pooh nè</t>
  </si>
  <si>
    <t>Chất liệu:vải dù nóng
Màu sắc:xanh
Đúng với mô tả:Đúng như hình
Sp có 1 vài vết mực tím đóng hàng kĩ</t>
  </si>
  <si>
    <t>Chất liệu:vải không ưng lắm
Màu sắc:được
Đúng với mô tả:không
Chất liệu vải quá tồi. May sơ sài. Treo đầu dê bán thịt chó</t>
  </si>
  <si>
    <t>Chất liệu:kh biết
Đúng với mô tả:hơi
Màu sắc:đúng
áo đẹp nha mng, mỗi tội hơi ngắn xíu 
mình 45kg 1m5 chọn size to nhất nma vẫn ngắn</t>
  </si>
  <si>
    <t>Hàng cũng ok nhưng thừa nhiều chỉ và còn bj nhiều chỗ chấm đen với cái giá đó thì phù hợp tiền nào của nấy ai mua thì thấy giá đắt đắt thì mua nhe nó sẽ tốt hơn hàng của mình</t>
  </si>
  <si>
    <t>Đúng với mô tả:không hẳn
Màu sắc:đúng
Chất liệu:đúng
Mặc kh mát, t 42kg size s mặc kh thoải mái, chỉ thừa chiều, đồ đẹp, với giá này không đòi hỏi gì thêm.</t>
  </si>
  <si>
    <t>Chất liệu:k biết
Cx được thôi mà lê hơi lạ , khác vs ảnh mẫu làm hơi thất vọng</t>
  </si>
  <si>
    <t>Chất liệu:vải mát
Đúng với mô tả:hơi đúng
Màu sắc:trắng
Vì là đồ 1k nên chất liệu bình thường , hình in con gấu bị nhòe vài chỗ .</t>
  </si>
  <si>
    <t>Cùng size nhưng bộ thì vừa bộ thì chật bộ thì quần vừa áo ko vừa bộ thì áo vừa quần thì ko 
Đã vậy đồ còn bị dơ nữa 
Mua 6 bộ mà đúng 1 bộ oke th còn nhiêu là ko vừa nhưng với giá tiền này thì ko đòi hỏi được tạm ổn thôi
Mn nên cân nhắc khi mua 😌</t>
  </si>
  <si>
    <t>Đúng với mô tả:hình ảnh giống mẫu
Màu sắc:đúng
Chất liệu:kate
Đặt sz S và Sz L, nhưng mẫu về không 1 cái nào có sz, sz bằng nhau, tương đương sz S. 4 cái sz S luôn. Thất vọng về shop</t>
  </si>
  <si>
    <t>giao nhanh,đóng gói kĩ,đẹp nhưng mà nó dính cgi xanh xanh với cái hình nó hơi lem nhem í ạ🥲nói chung cũng ổnn. Đáng với giá tiền</t>
  </si>
  <si>
    <t>Chất vải bình thường, không quá mỏng nhưng áo hơi ngắn một chút, quần bụng cũng hơi chật một chút</t>
  </si>
  <si>
    <t>Màu sắc:trắng
Chất liệu:cotton mỏng dính
Đúng với mô tả:không
Sản phẩm giao hàng bình thường. Shop ảo thật sự áo hình và áo giao khác 1 trời 1 vực,áo thì mỏng manh .tôi chọn sai m mà mặc còn nhỏ đấy (tui có 40kg ) tệ thật sự</t>
  </si>
  <si>
    <t>Màu sắc:hồng
Đúng với mô tả:không giống lắm
Chất liệu:vải
áo bị đinh màu, vãi không đẹp so với trong hình lắm</t>
  </si>
  <si>
    <t>Chất liệu:ok
Màu sắc:ok
Đúng với mô tả:đúng
Giao hàng nhanh,áo đẹp lắm nhưng tiếc là áo hơi ngắn.</t>
  </si>
  <si>
    <t>Chất vải mặc nóng mua size 54-60 nhưng vẫn nhỏ nên mua thừa 1 size sản phẩm tốt nên mua</t>
  </si>
  <si>
    <t>Đúng với mô tả:đúng
Chất liệu:vải
Màu sắc:trắng
Hong biết shop có giao nhầm cho mình hong
Theo mô tả thì sz M là 47-54kg, mình m54 38kg mà mặc kĩu quá ngắn lun á
Nhỏ xíu à
Mn nên đặt tăng sz nhen</t>
  </si>
  <si>
    <t>Màu sắc:trắng
Chất liệu:mỏng,mát
Đúng với mô tả:vải đẹp
Xứng đáng vs đồng tiền bhxhajsbzbjskzbxbx</t>
  </si>
  <si>
    <t>Đúng với mô tả:ko giống ảnh lắm 😄
Form chật , vải khá nóng . Hạt rẻ nên chấp nhận mặc ở nhà ngủ cũng ok 😄😄😄😄😄😄😄 tui 58 cân nhưng mặc kích ko đc thoải mái lắm</t>
  </si>
  <si>
    <t>Đúng với mô tả:jsbeh
Chất liệu:jeegehv
Màu sắc:xanh
Chất áo may chuẩn form nhưng vải hơi nóng, với giá tiền nv thì cx ko đòi hỏi j nhiều, ship khá nhanh</t>
  </si>
  <si>
    <t>Chất liệu:tốt
Đúng với mô tả:không
Màu sắc:trắng xanh
Áo rất chật mình 47kg lấy size 54-60 mà gần ko nhích nổi
Cộc lắm</t>
  </si>
  <si>
    <t>đồ ngủ giá rẻ, nhma bị dính mấy miếng phấn lúc may , vải này thì sẽ rất nóng và k thấm mồ hôi đâu nhé</t>
  </si>
  <si>
    <t>Chất liệu:mỏng
Đúng với mô tả:phần cánh tay nhỏ quá
Mình cũng được nếu bạn nào ưng cs thể mua, và ảnh chỉ để lấy xu</t>
  </si>
  <si>
    <t>Chất liệu:chất liệu vải pha li lông bộ này dành cho ngày mát trời thì mặc được. nói chung tiền nào của ấy</t>
  </si>
  <si>
    <t>vải thì xấu, mùi hôi, hình in lỗi xấu lắm ạ tóm lại ko nên mua nha mn</t>
  </si>
  <si>
    <t>Màu sắc:hong
Màu sắc đúng như mẫu nhưng may nhầm ống tay áo vào gần cổ áo mong shop khắc phục ạ</t>
  </si>
  <si>
    <t>Màu sắc:đẹp
Đúng với mô tả:y hình
Chất liệu:mát mỏng
Dc</t>
  </si>
  <si>
    <t>Màu sắc:trắng
Chất liệu:ok
Đúng với mô tả:đúng
Giao hàng nhanh, đúng ảnh, chưa thử, bị bẩn, mong shop chú ý
Đi giặt thử vết bẩn, chà nhẹ cái dão vải :))</t>
  </si>
  <si>
    <t>Đúng với mô tả:đúng với mô tả
Giá rẻ chất liệu nilong màu sắc đúng hình ảnh . Rẻ</t>
  </si>
  <si>
    <t>Màu sắc:gấu trắng
Đúng với mô tả:giống hình
Quần với áo hơi ngắn ,. hàng giao nhanh . ,</t>
  </si>
  <si>
    <t>Màu sắc:trắng xanh
Chất liệu:mỏng
Đúng với mô tả:nhỏ hơn ảnh
Tuy m nhưng vẫn nhỏ mk cỡ mặc s nhưng size mờ mới thoải mái nên cân nhắc khi chọn size nha. Nhưng guad tiền như vậy là oke r, tiền nào của ấy</t>
  </si>
  <si>
    <t>Đúng với mô tả:đúng
Chất liệu:không biết
Màu sắc:như trên hình
Quần áo size L mà rất chật đối với mình mặc</t>
  </si>
  <si>
    <t>Mình đặt size l mà hàng về như là size m vậy
Rất ngắn vải mỏng chưa mặc đã bục chỉ bạkajkaakajjalkakml</t>
  </si>
  <si>
    <t>Chất liệu:nilon
Màu sắc:hồng
Đúng với mô tả:đúng
Đúng mẫu đúng ảnh nhà hơi bé so với mô tả, chất thì siêu xấu và siêu nóng nha, nhưng săn sale giá rẻ nên tiền nào của đó ạ</t>
  </si>
  <si>
    <t>Trong ảnh đậm ngoài lợt
Đáy quần bị bung chỉ 
May rối chỉ.không đều
Nhưng nói chung là rẻ nên cũng ok lắm</t>
  </si>
  <si>
    <t>Màu sắc:gấu nền trắng
Đúng với mô tả:đúng
Chất liệu:cotton khô
Mình ko nghĩ nó lại tệ đến như vậy . Vải thì khô cứng ,đồ thì bị lem mực với bị mốc nên .sản phẩm rất tệ ,mọi người không nên mua</t>
  </si>
  <si>
    <t>Chất liệu:vải mát
Đúng với mô tả:đúng
Vải khá ổn , mẫu gấu dâu rất đáng yêu , trên phần cổ thêm một nút để gài nữa là đẹp , mình 48kg 1m62 mặc vừa hơi rộng thoải mái</t>
  </si>
  <si>
    <t>vừa chật vừa ngắn vừa mỏng trời ơi huhu, giá này thì chấp nhận nma sẽ k mua lần 2, áo còn bị mấy đốm đen đen giặt còn k sạch chứ vết phấn do cắt may thì giặt được, quần ngắn cũn cỡn, nhiều chỉ thừa nữa chứ cắt đi mệt nghỉ</t>
  </si>
  <si>
    <t>Chất cũng bình thường thôi ạ nhưng giá nào của đấy, không hiểu sao phần khuya áo có màu mực xanh của bút ý</t>
  </si>
  <si>
    <t>Giao hàng nhanh nhưng giao hàng sai màu đúng size mùi khi giao hàng hơi ghê</t>
  </si>
  <si>
    <t>Đúng với mô tả:không giống
Trong áo có vết bẩn...hình dáng bên ngoài không giống trong ảnh</t>
  </si>
  <si>
    <t>Shop giao áo cho mình hơi bẩn nhưng ko sao mình có thể giặc được
ÁO shop đưa cho mình bị rách rất nhiều chỉ thừa 
Mình rất thất vọng</t>
  </si>
  <si>
    <t>Chất liệu:vải
Màu sắc:đúng
Đúng với mô tả:yes
Siêu tuyệt vời lun ạ vừa đẹp lại vừa rẻ mọi ng lên mua nhaa❤️</t>
  </si>
  <si>
    <t>Mình không biết sao nhưng mình vừa khui ra chưa làm rớt hay đụng chạm gì bẩn vào mà chỗ này nó bẩn, còn lại chất vải cũng được nên cho 3 sao mong shop chú ý nhiều hơn</t>
  </si>
  <si>
    <t>Màu sắc:trắng+ gấu
Chất liệu:vải
quần áo đúng size, mặc đẹp , nhìn cũng mới nhưng chỗ đúng quần có vài hạt mốc li ti ( k biết do để nó bị ẩm mốc hay gì nữa )</t>
  </si>
  <si>
    <t>Chất liệu:mát mỏng
Đúng với mô tả:bth
Màu sắc:đẹp
Cũng đc hình ảnh chỉ mang tính chất minh hoạ hhhj</t>
  </si>
  <si>
    <t>Đúng với mô tả:hơi
Chất liệu:mỏng
Màu sắc:ổn
Áo bị kẻ vệt k bt là do phấn may hay sao nhưng giặt ch thấy đi. Tại 0₫ nên cx k kì vọng lắm nếu muốn mọi người có thể tham khảo nhưng mình nghĩ cái quần thì mặc được nha</t>
  </si>
  <si>
    <t>Màu sắc:hong
Chất liệu:🥲
Đúng với mô tả:ok
There's a girl, but I let her get away
It's all my fault, 'cause pride got in the way
And I'd be lying if I said, I was okay
About that girl, the one I let get away
I keep saying no
This can't be the way it was supposed to be
I keep saying no
There's gotta be a way to get you close to me</t>
  </si>
  <si>
    <t>Màu sắc:đẹp đúng đỉnh
Đúng với mô tả:8.5/10
Chất liệu:vải
Mặc hơi nóng nma bắt trend cheap moment với ae bạn dì</t>
  </si>
  <si>
    <t>vải hơi mỏng, giao cũng tạm  áo "hơi* bẩn dính đủ thứ cả, để size hơi kì ai 40 hay 45kg gì đấy mua size M cho nó thoải mái, t 36kg mua size S mà chật vc</t>
  </si>
  <si>
    <t>Chất liệu:ok
Đúng với mô tả:ok
Màu sắc:ok
OK cancel để tao nói thẳng ra ý tưởng của mình và người ta có thể làm</t>
  </si>
  <si>
    <t>Sz ko rộng như trong ảnh. bé xíu luôn ngắn cũn cỡn mặc ko vừa p cho đứa cháu 🥲</t>
  </si>
  <si>
    <t>chất mát, nhưng mà  gấu quần khâu k hết( lỗi nhỏ chắc sót)  gấu 2bên khâu cũng k bằng nhau , áo ok, nói chung giá rẻ k đòi hỏi</t>
  </si>
  <si>
    <t>Chất liệu:vải
Màu sắc:trắng có hoạ tiết quả lê
Đúng với mô tả:cũng đúng
Tạm đc chứ kh ưng lắm về áo bị dính mặc dặt mãi mới ra nhm cũng ổn</t>
  </si>
  <si>
    <t>Dính bẩn, chứng tỏ may xong chưa giặt đã bán, vải mỏng đường may không chắc chắn đúng tiền nào của nấy</t>
  </si>
  <si>
    <t>Mua size 54-60kg mà bán giao đứa con nít 30kg mặc vừa mua lần ko lầm thứ 2 bán có tâm xíu</t>
  </si>
  <si>
    <t>Màu sắc:đúng
Chất liệu:mỏng
Đúng với mô tả:ko đúng
Bộ này nhỏ lắm chỉ phù hợp cho những bạn lùn , nhỏ💐</t>
  </si>
  <si>
    <t>Shop giao sai hàng!!! , hàng còn bị bẩn ở phần cổ áo, nhưng cx ko sao đồ cx oke , mong shop chú ý hơn về vc sản phẩm , m.ng có thể ủng hộ shop :))</t>
  </si>
  <si>
    <t>Vải thì xấu đã thế còn quá chật may thì ẩu mặc vào rất thô và cứng nói chung là thấy rẻ mua để trải nghiệm chứ ko nên mua tại xấu</t>
  </si>
  <si>
    <t>Đúng với mô tả:uk cx đúng
Màu sắc:xanh,trắng
Chất liệu:k bt mà kiu giúp vải dù á mặc hơi nóng
Hình ảnh chỉ mang tính chất nhận xu</t>
  </si>
  <si>
    <t>Chất liệu:vải khô
Đúng với mô tả:đúng mẫu mà bị lỗi
Màu sắc:trắng
Bị lỗi 1 đường dài ở quần, sợ giặt là rách luôn quá</t>
  </si>
  <si>
    <t>Chất liệu:mỏng,nóng
Đúng với mô tả:80%
Màu sắc:ko đẹp lắm
Ờm thì nói chung là cx mặc đc mn ạ. Tui săn có hơn 10k 1 bộ nên là thôi cx ko đòi hỏi nhiều. Vải mỏng,mặc nóng, hình in thì chỗ nhìn đc chỗ thì bong. Chọn đúng mã thì chắc nhìn cx đc.</t>
  </si>
  <si>
    <t>Quá rẻ mặc được k quá mỏng nói chung cũng thoải mái lắm nên mua ủng hộ</t>
  </si>
  <si>
    <t>Chất liệu:vãi ko đẹp lắm
Màu sắc:đúng
Đúng với mô tả:đúng
Hàng đặt 3bộ/105k nhưng shop giao chỉ 1bộ lấy hẳn 105k?
Áo còn bị dính màu
Mn mua nhớ kiểm tra đàng hoàng nha</t>
  </si>
  <si>
    <t>Màu sắc:đúng
Chất liệu:mát . mỏng
Đúng với mô tả:đúng
Áo rất đẹp nhưng có vài chỗ bẩn</t>
  </si>
  <si>
    <t>Vải mỏng nhiều chỉ thừa shop ko uy tín giao hàng chậm</t>
  </si>
  <si>
    <t>Đúng với mô tả:dung
Màu sắc:trắng
Chất liệu:vải
Hàng đẹp giá rẻ</t>
  </si>
  <si>
    <t>Chất liệu:vải như vải của áo mưa luôn á
Màu sắc:có 1 áo bị lem màu tím nào đó lem đúng 2 chỗ như dính mực^^
Đúng với mô tả:không thề đúng luôn^^
Lúc đầu tưởng hàng ok lắm nên mong đợi từng ngày tới lúc có hàng cái hối hận luôn biết vậy k nên đặt tốn tiền mua ^^</t>
  </si>
  <si>
    <t>Màu sắc:trắng đan xen vớt mực tím
Chất liệu:Mát
Đúng với mô tả:đúng
Áo đặt size L, S nhg giao về kích thước giống nhau, mặc hơi chật nhg cx tạm ổn. Với giá tiền như thế ,ko đòi hỏi j .....:))))</t>
  </si>
  <si>
    <t>Chất liệu:vải
Màu sắc:Màu trắng
Size M giao nhanh phần cúc còn vạch bút nhưng rất hài lòng</t>
  </si>
  <si>
    <t>Chất liệu:đung
Màu sắc:đúng
Đúng với mô tả:yes
Siêu tuyệt vời lun ạ vừa đẹp lại vừa rẻ mọi ng lên mua nhaa❤️</t>
  </si>
  <si>
    <t>Chất liệu:đẹp
Màu sắc:hài lòng
Đúng với mô tả:f
Hôm nay là nhờ vào các thiết bị của bạn ấy có nói đến chuyện khác nhau về thiết kế của nó cũng có vẻ đẹp😍😘😍😘😍😘😍</t>
  </si>
  <si>
    <t>Mình nghĩ là mọi người không nên mua :)) Vì vải dễ rách 🥹 , màu còn lem nhem nữa .</t>
  </si>
  <si>
    <t>Chất liệu:tạm
Đúng với mô tả:yepp
Màu sắc:như trong ảnh
rẻ nen mua nhé:)))</t>
  </si>
  <si>
    <t>Đường in thì hơi lỗi một tí , chất vải khá mát kh sao cả rất đáng mua</t>
  </si>
  <si>
    <t>Chất mặc hơi nóng, hơi nhiều chỉ thừa vs khá ngắn, ai trên m6 nên cân nhắc</t>
  </si>
  <si>
    <t>Chất áo tạm ổn nhưng mà nhiều chỉ thừa với lỗi nhiều lắm, áo giá rẻ nên đành chịu thôi</t>
  </si>
  <si>
    <t>Chất liệu:vảu mỏng
Nhỏ hơn tưởng tượng,vảu thì mỏng quá quần quá ngắn hicc,tiền nào của đó tôi chịu 🥲</t>
  </si>
  <si>
    <t>Chất liệu:tốt
Đúng với mô tả:giống như mô tả
Màu sắc:xanh lúc</t>
  </si>
  <si>
    <t>Màu sắc:tím
Chất liệu:hok bik
Đúng với mô tả:cx đc
Mặc mới 2 ngày rách =(((</t>
  </si>
  <si>
    <t>Chất liệu:bt
Màu sắc:gấu nền trắng
Đúng với mô tả:ko hề đúng với mô tả
Mua về thấy nó bị rách một đường ở quần , còn áo thì có mấy cái chấm đen đen</t>
  </si>
  <si>
    <t>Màu sắc:hồng
Đúng với mô tả:hình ko doings
Chất liệu:vaiz
Ko dống cới hình trên ảnh có chỉ 5hừa và bị rạchehdhwhsvsuxb vevevyscsuwvwisbwiwjjsgsuaiw</t>
  </si>
  <si>
    <t>Màu sắc:hồng nhạt
Chất liệu:vải dễ cháy , nóng nhiều nilon
Đúng với mô tả:không giống
Quần áo cộc hơn so với size mà shop ghi</t>
  </si>
  <si>
    <t>Chất liệu:h
Đúng với mô tả:đúng
mình mới test ra thì rách ngay phần ở cổ nhưng cũng tạm được</t>
  </si>
  <si>
    <t>Chất liệu:chịu
Đúng với mô tả:bth
Màu sắc:xanh dương
hình ảnh và video chỉ mang tính chất nhận xu</t>
  </si>
  <si>
    <t>Màu sắc:bij 1 vệt màu xanh trên áo
Đồ mới nhận mà bị dơ sẵn rồi</t>
  </si>
  <si>
    <t>vải quá tệ, như giấy, from thì nhỏ xíu nma được cái giao nhanh...</t>
  </si>
  <si>
    <t>Màu sắc:trắng nền gấu xanh
Chất liệu:vải rất nóng
Áo bị bẩn ở khuy áo ( hình như là phấn may ). Size L mà mặc rất chật nhìn như đồ con nít. Kh nên mua còn nếu mua thì cân nhắc lại nhé. Ảnh và video chỉ để nhận xu =))</t>
  </si>
  <si>
    <t>Chất liệu:mềm mại mặc cx thoải mái
Màu sắc:trắng
Đẹp nha mà chỉ vs j đen đen dính áo đẹp rẻ nên mua nha</t>
  </si>
  <si>
    <t>Phù hợp với giá thành thôi ạ, giá rẻ nên k kì vọng cao, mặc ở nhà thoải mái dễ chịu</t>
  </si>
  <si>
    <t>Đúng với mô tả:giống với mô tả
Chất liệu:ok
Màu sắc:chuẩn đẹp
Chất liệu , màu và vải đều ổn.Chỉ 1₫ trừ là cổ áo nó bị cóc giặt không ra mong lần sau shop chú ý hơn 😚</t>
  </si>
  <si>
    <t>Đúng với mô tả:Không giống lắm
Màu sắc:Đẹp
9 bộ có 3 bộ vải đẹp, mấy bộ còn lại vải nhiều chất nylon, có một bộ bị dơ ở quần nhưng giặt là ra, nói chung giá này cũng ổn áp rồi</t>
  </si>
  <si>
    <t>Đồ hơi nhỏ so với size áo mn mua thì nâng lên 1 size mặc cho thoải mái ạ, giao hàng rất lâu shipper thân thiện nhiệt tình chất vải ổn ko dày ko mỏng đồ hơi có mùi hôi</t>
  </si>
  <si>
    <t>Vải nóng đồ hơi bé tiền nào của nấy giao hàng thì nhanh nói chung hơi thất vọng</t>
  </si>
  <si>
    <t>Đẹp lắm nha mọi người nhưng mà hơi nhiều chỉ thừa giá như vậy thì k đòi hỏi j nhiều,. Giao hàng siêu nhanh mới đặt hôm qua mà hôm nay đã nhận đc hàng</t>
  </si>
  <si>
    <t>Màu sắc:ok
Chất liệu:mát
Đúng với mô tả:đúng
Hàng đẹp giống hình, nhưng chật, shipper thân thiện với khách. Hình ảnh và video này chỉ mang tính chất nhận xu.</t>
  </si>
  <si>
    <t>Đúng với mô tả:chất vải ddc
Màu sắc:trắng
Chất liệu:mềm</t>
  </si>
  <si>
    <t>Màu sắc:trắng
Đúng với mô tả:đúnh
Chất liệu:vải
Liên hệ shop vài để hỏi mà shop kh TL . TƯ VẤN KH NHIỆT TÌNH CHO LẮM</t>
  </si>
  <si>
    <t>Chất liệu:vải
Đúng với mô tả:ok
Màu sắc:đẹp
Shop giao hàng nhanh, đủ hàng, đóng gói cẩn thận, mình m65 mặc chật hic</t>
  </si>
  <si>
    <t>shop để sz S 40-47kg mà 44kg đây mặc vừa mỗi cái quần cái áo chật ních như trẻ con</t>
  </si>
  <si>
    <t>Đúng với mô tả:ổn
Chất liệu:ko bt
Màu sắc:đẹp
Đồ nhìn ổn, màu giống hình. Nên mua thử cho biết=) hehe</t>
  </si>
  <si>
    <t>Màu sắc:hơi nhòe
Chất liệu:vải mát lắm
Giá rẻ nên như màu hơi loang nhx đẹp lắm nên mua</t>
  </si>
  <si>
    <t>mua cho e cố tình đặt rộng hơn cỡ nó để mặt cho thoải mái mà về lại chật hơn nhìu</t>
  </si>
  <si>
    <t>Màu sắc:màu xanh biển
Chất liệu:thoáng mát
Đúng với mô tả:đúng vậy
Hàng đẹp thoáng mát  hơi nhỏ</t>
  </si>
  <si>
    <t>Màu sắc:đẹp
Chất liệu:tốt
Đúng với mô tả:tốt và đẹp
Số sazi hơi nhỏ và ngắn ạ</t>
  </si>
  <si>
    <t>Màu sắc:đen
Đúng với mô tả:đúng
Đóng gói cẩn thận,hàng đẹp chất vải ok,giao hàng nhanh chóng,</t>
  </si>
  <si>
    <t>Đồ đẹp giá rẻ phải chăng em sẽ ủng hộ shop thêm nhiều nữa</t>
  </si>
  <si>
    <t>Màu sắc:trắng
Đúng với mô tả:đúng
Giao nhanh</t>
  </si>
  <si>
    <t>Chất liệu:ni lông
Màu sắc:gấu bear nâu
Đúng với mô tả:đúng
Hình ảnh chỉ mang tính chất minh họa
Nhìn thì đẹp nhưng mặc nóng, không thấm mồ hôi. Mặc vào mùa hè như đi tắm mồ hôi của mình. Mặc dính nhơm nhớp vào người. Nhưng được cái rẻ, cũng đáng giá tiền, 1k chỉ mua được hàn này thôi</t>
  </si>
  <si>
    <t>Chất liệu:ms mặc vào mát lạnh xuốg nóg chẩy mỡ
Màu sắc:lê cam
Đúng với mô tả:đúng
Mình đặt size s từ 40 đến 47 mà ns khá là chật mình cũng biết là tiền nào của ấy nên mình đánh giá 4 ⭐ , ship rất nhanh hơn 1 ngày đã giao  hình ảnh mang tính chất nhận xu</t>
  </si>
  <si>
    <t>Màu sắc:đúng vs mô tả
Chất liệu:mỏng quá
Quá kém về thì đồ nhỏ so vs cân nặng chx mặc thì quân đã rách</t>
  </si>
  <si>
    <t>Mình đặt 1 bộ đồ ngủ vs 1 áo thun mà giao có 1 bộ ngủ, thiếu áo lại còn sai màu.</t>
  </si>
  <si>
    <t>Màu sắc:màu hơi nhạt so với trên hình
Chất liệu:tạm đc
Đúng với mô tả:chưa đúng mấy</t>
  </si>
  <si>
    <t>Chất liệu:như rẻ luôn
Màu sắc:đúng
Đúng với mô tả:k</t>
  </si>
  <si>
    <t>Chất liệu:chất vải ok
Màu sắc:màu đẹp
Đúng với mô tả:chuẩn
Sản phẩm đúng mẫu mã,shop đóng gói cẩn thận,mỗi tội có vết mực trên khuy áo,shop có viết lưu ý rồi,mình mong là sẽ giặt sạch vết mực được,như shop nói😊😊</t>
  </si>
  <si>
    <t>Chất liệu:xấu
Màu sắc:đúng, đẹp
Đúng với mô tả:...
Sản phẩm rẻ, vải thô, hơi xấu, màug sắc họa tiết giống trong hình nói chung cũng xinh. Hình ảnh chỉ mang tính chất nhận xu</t>
  </si>
  <si>
    <t>Chất liệu:mát
Màu sắc:đúng với mô tả
shop đặt hàng từ 40 đến 54 kg nhưng nhìn như từ 35 đến 40 kg vậy , thôi thì giá cx đáng nên cho 4 
sao</t>
  </si>
  <si>
    <t>Chất liệu:Vải trơn
Màu sắc:trắng xanh
Đúng với mô tả:Chất liệu vải trơn, khá tốt, mặc rất là mát.Nhưng ko đúng với trong hình lắm vì tay áo hơi ngắn nha</t>
  </si>
  <si>
    <t>bộ này đẹp, màu đậm hơn trong hình 1 xíu ạ, mặc chất này thì hơi nóng á nma giá hợp lí nên mng thích thì mua nhé</t>
  </si>
  <si>
    <t>Màu sắc:be gấu
Đúng với mô tả:đúng
Chất liệu:vải
Đồ đẹp tốt, nhm áo bị bẩn với cả nó ko vừa size với mk. Hơi thất vọng:'(</t>
  </si>
  <si>
    <t>Đúng với mô tả:ko đúng lắm size hơi bé ={{{
Chất liệu:cx ok với giá tiền
Màu sắc:chuẩn
Nếu size to hơn xíu thì ngon =))</t>
  </si>
  <si>
    <t>Sản phẩm đúng như mô tả, tôi rất hài lòng.
Đóng gói cẩn thận, giao hàng nhanh chóng.
Rất nên ủng hộ ❤️.</t>
  </si>
  <si>
    <t>Giao hàng nhanh bộ cute nma chất vải sẽ nóng nha kh thấm mồ hôi nx vơi giá tiền nn thì ok r</t>
  </si>
  <si>
    <t>Chất lượng sản phẩm hợp lí với giá sản phẩm, phù hợp mặc đi ngủ hoặc lúc ở nhà. Đồ khá nhỏ</t>
  </si>
  <si>
    <t>Chất liệu:tốt
Đúng với mô tả:rất đúng với mô tả
Sản phẩm vs giá như vậy là tốt</t>
  </si>
  <si>
    <t>Chất liệu:vải
Đúng với mô tả:ship nhiệt tình nhưng quần áo hơi nhỏ nha
Màu sắc:đẹp</t>
  </si>
  <si>
    <t>Màu sắc:đẹp
Chất liệu:tốt
Đặt size to nhưng về size nhỏ như em bé mặc ý</t>
  </si>
  <si>
    <t>Giá rẻ,đồ đẹp,chỉ thừa và đường may không chắc chắn nhưng giá đó vậy là ok</t>
  </si>
  <si>
    <t>Màu sắc:đúng
Đúng với mô tả:đúng
Chất liệu:đúng
Tôi nói cho shop cái này nhé, rõ ràng là tôi chọn size to nhất mà tại sao lại không vừa ạ. Tôi mua quà sinh nhật bạn mà cảm thấy xấu hổ. Bạn tôi chưa đến 60kg mà trên kia shop ghi size L là từ 54-60kg. Eo ôi sao lừa đảo quá vậy. Tốt nhất là mọi người nên cạch mặt cái shop này ra kẻo mua về tặng ai lại bị đám bạn cười vào mặt cho thì nhục.</t>
  </si>
  <si>
    <t>Màu sắc:đẹp
Đúng với mô tả:ko
Áo rẻ đi kèm với chất lượng kém.</t>
  </si>
  <si>
    <t>Chất liệu:ổn
Màu sắc:ổn
Đúng với mô tả:đúng
Cũng ổn với giá tiền</t>
  </si>
  <si>
    <t>Hàng shopee mail chính hãng giá rẻ áp được vocher nữa perfect</t>
  </si>
  <si>
    <t>Chất liệu:đẹp
Màu sắc:đẹp
Đúng với mô tả:!
Chỉ thừa quá nhiều</t>
  </si>
  <si>
    <t>Đúng với mô tả:vải mỏng
Màu sắc:đẹp
Chất liệu:mát
Đẹp nhưng hở</t>
  </si>
  <si>
    <t>Màu sắc:chuẩn đúng màu
Chất liệu:tốt
Đúng với mô tả:hơi bé</t>
  </si>
  <si>
    <t>Hình ảnh mang tính chất nhận xu 
Một con vịt xoè ra hai cái cánh
Nó kêu rằng quác quác quác quạc quạc quạc
Gặp hồ nước nó bì bà bì bõm
Lúc lên bờ vẫy cái cánh cho khô
Một con vịt xoè ra hai cái cánh
Nó kêu rằng quác quác quác quạc quạc quạc</t>
  </si>
  <si>
    <t>Màu sắc:xanh
Đúng với mô tả:đúng nhưng hơi ngắn vs mong đợi
Chất liệu:dày dặn
Shipper rất khó chịu nhe trời. Giao đồ mà nói chuyện kh muốn nhận luôn đó
Tui muốn để tên sao là quyền của tui chứ không nhận là không nhận làm s. Rồi khó chịu r nói đủ thứ luôn</t>
  </si>
  <si>
    <t>Chất liệu:mát nhưng ko thích
Đúng với mô tả:ko
Màu sắc:màu đậm hơn hình ảnh
mìu nồng may màu xanh nồng ko đẹp với chất liệu vải như khăn trải bàn mình á nhưng mà rẻ nên chịu thoii</t>
  </si>
  <si>
    <t>Màu sắc:chuẩn ạ
Đúng với mô tả:kích thước hơi chật
Chất liệu:dễ bị rách lắm luôn và khi ngủ mặc chật nó cứ bị kích những phần đường may í ạ
Hình ảnh chỉ mang tc nhận xu</t>
  </si>
  <si>
    <t>Chất liệu:Khá nóng
Màu sắc:Đúng như ảnh
Giao hàng nhanh, đặt size L mà bộ đồ cũng ko rộng form nhỏ, chất liệu bị cứng mặc vào khá nóng, còn nhiều chỉ thừa</t>
  </si>
  <si>
    <t>Chất liệu:vải khá mát
Màu sắc:trắng
Rẻ mà đc vậy là oke rồi
Nma vài chỗ còn bị dính mực xanh hơi thất vọng
Có 1 ít chỉ thừa</t>
  </si>
  <si>
    <t>Đúng với mô tả:cũng đúng
Chất liệu:vải trông cx mát, nhưng bị lỗi ở áo, nói chug vs giá cả như này cx k đòi hỏi gì:vv
Màu sắc:trắng</t>
  </si>
  <si>
    <t>Chất liệu:OK
Màu sắc:OK
Đúng với mô tả:OK
Vải đẹp giốg hình hợp giá màu sắc giống hình nhưng có vẻ hơi bé nhưng thấy cũng ổn nha</t>
  </si>
  <si>
    <t>mình thấy chất vải có hơi nóng nhm hình ảnh rất chi tiết kh có chỉ thừa, mặc nhm vẫn kh nóng lắm nên mua !!</t>
  </si>
  <si>
    <t>Đúng với mô tả:đúng
Màu sắc:trắng gấu
Chất liệu:mỏng
Vải mỏng rất mỏng mà bí nha mn giá rẻ nên ko mong đợi gì nhiều</t>
  </si>
  <si>
    <t>Màu sắc:trắng
Chất liệu:không biếc
Đúng với mô tả:không biếc
Đồ rẻ thật nhưng mà mới giặt đã rách rồi thì mặc kỉu gì trời</t>
  </si>
  <si>
    <t>Hàng rất đẹp nhưng có rất nhiều vết màu xanh như bút long xanh giao hàng không nhanh lắm nên chấm cho hai sao</t>
  </si>
  <si>
    <t>Chất liệu:ko bt
Đúng với mô tả:đúng
Màu sắc:giống ảnh
Hàng như vậy là hợp vs giá tiền nha mà hơi chật xíu</t>
  </si>
  <si>
    <t>Màu sắc:đúng mô tả, hoa văn dễ thương
Chất liệu:hơi mỏng, khá nhăn và không mát.
Tuy nhiên giá vậy là ok rồi</t>
  </si>
  <si>
    <t>Đúng với mô tả:hoi
Chất liệu:ko bt
Màu sắc:đẹp
Cx ok nhưng chất ko co dãn khó chịu nhưng giá lại ok</t>
  </si>
  <si>
    <t>Màu sắc:đẹp
Đúng với mô tả:đúng với mô tả
Chất liệu:kobt
Khi giặt nó bị giãn vào khiến mình hơi chật ạ</t>
  </si>
  <si>
    <t>Chất liệu:chất liệu có pha nilonh
Đúng với mô tả:hình rõ nét
Màu sắc:màu ko đc sáng và trắng như trong hình</t>
  </si>
  <si>
    <t>Màu sắc:màu ok ổn
Đúng với mô tả:đúng mẫu
Chất liệu:vải thừa hơii nhiều với lại hàng bị lỗi rất nhìu ạ</t>
  </si>
  <si>
    <t>Màu sắc:trắng gấu
Chất liệu:vải
Hình có túi nhưng mà giao hàng về lại có túi, chất cũng được, giao hàng nhanh</t>
  </si>
  <si>
    <t>màu sắc đẹp, chất mỏng và loại vải nóng nhma săn sale với giá 13k nên kh đòi hỏi j nhiều</t>
  </si>
  <si>
    <t>Chất liệu:mỏng mát
Màu sắc:trắng gấu
Có lem màu xíu ko có chỉ thừa ns chung ổn mà ship hơi lâu</t>
  </si>
  <si>
    <t>Đúng với mô tả:Chiếc quần bị rách .Nhưng mà Với số tiền này thì vẫn 10đ nha quần áo đẹp 😍</t>
  </si>
  <si>
    <t>Bộ đồ ngủ hơi nhỏ 1 chút xíu . Giao hàng cũng cận thận. Nói chung là cũng lên mua....</t>
  </si>
  <si>
    <t>Chất liệu:không biết
Đúng với mô tả:đúng
Màu sắc:xanh
Không to như hình, nghe mùi bịp, giao hàng nhanh</t>
  </si>
  <si>
    <t>Đúng với mô tả:không
Màu sắc:đẹp
Chất liệu:ko đc tốt
Hàng 1 k nên không đòi hỏi gì nhiều</t>
  </si>
  <si>
    <t>Đúng với mô tả:ok
Chất liệu:b thường
Hình ảnh chỉ mang tính chất nhận xu hàng giao nhanh🥰</t>
  </si>
  <si>
    <t>Giao hàng nhanh, nhưng đồ hơi nhỏ shop rep tin nhắn lâu 
Hình ảnh mang t/c nhận xu</t>
  </si>
  <si>
    <t>Chất liệu:mat
Màu sắc:trắng
Đúng với mô tả:đúng
Nhưng chỗ đóng khuy có vài nét bút xanh</t>
  </si>
  <si>
    <t>Chất liệu:tốty
Mk thấy 47-54 cân mà sao lạ quá,mk 50 cân mặc hơi khít shop ah</t>
  </si>
  <si>
    <t>Chất liệu:mát
Đúng với mô tả:không
Màu sắc:đúng
Qao quá chật, cs mực chỉ thừa nhiều</t>
  </si>
  <si>
    <t>Đúng với mô tả:đặt 3 bộ shop lấy 1 mẫu bị sai
Chất liệu:đc
Màu sắc:tốt</t>
  </si>
  <si>
    <t>Chất liệu thì hơi nóng còn đâu màu sắc thì rất đẹp chi tiết</t>
  </si>
  <si>
    <t>Đúng với mô tả:hơi nhỏ
Màu sắc:thích Màu xanhh nên thấy nice
Chất liệu:bth</t>
  </si>
  <si>
    <t>Màu sắc:đúng màu
Đúng với mô tả:size M rất bé
Chất liệu:thoáng mát</t>
  </si>
  <si>
    <t>Đúng với mô tả:size L nhưng nhỏ qá
Màu sắc:gấu trắng
Chất liệu:ổn</t>
  </si>
  <si>
    <t>Chất liệu:mát
Màu sắc:lê xanh
Đúng với mô tả:chuẩn
Đáng để mua</t>
  </si>
  <si>
    <t>Đồ đặt đúng size nhưng chật lắm ạ🥲
Màu xinh
Đúng mẫu</t>
  </si>
  <si>
    <t>Chất liệu:giống trong miêu tả
Cái áo hơi ngắn nhưng rất đẹp</t>
  </si>
  <si>
    <t>Đúng với mô tả:không đúng với moi tả đâu nha nên mn cận thận!!!!!!!
Màu sắc:xấu
Chất liệu:kiểu dạng vải trơn
Nhìn trên hình thì rõ là đẹp . Mình đặt size L mà về là size M em mình 10 tuổi nặng 37 kg mà còn hơi chật . Mong shop sẽ khắc phục về vấn đề này. Còn rất nhiều các lỗi khác nhưng mik ko nêu ra . Và những hình ảnh trên chỉ mang tính chất nhận xuuuuuuu thôi nhé mn !!!!</t>
  </si>
  <si>
    <t>Chất liệu:Mềm , hơi nóng
Màu sắc:hồng
Đúng với mô tả:có</t>
  </si>
  <si>
    <t>Màu sắc:vẫn còn nhiều màu sắc khác trên áo
Chất liệu:tốt</t>
  </si>
  <si>
    <t>Chất liệu:rất rốt
Đúng với mô tả:ok
Màu sắc:óng ánh</t>
  </si>
  <si>
    <t>Màu sắc:đẹp
Đúng với mô tả:đúng
Chất liệu:hơi mỏng nha</t>
  </si>
  <si>
    <t>Chất liệu:mỏng
Đúng với mô tả:gửi nhầm hàng,còn bẩn nữa nhưng chịu khó giặt thì cx sạch đc ít
Mọi người lưu ý và cân nhắc trc khi mua shop này nha
Giao nhầm áo, đặt áo gấu nâu nền trắng thành áo gấu trắng 
Mua gấu nền đen đặt size L giao thành size S 
Shop làm ăn chán quá
🖤KHUYÊN THẬT MN ĐỪNG MUA🖤
Đánh giá cho shop hẳn 1 sao ⭐nha rất sứng đáng nha shop:))😗</t>
  </si>
  <si>
    <t>Tay áo cực ngắn luôn, shop cũg ko để size luôn,ít nhất cũg phải dán size lên áo, để cho khách biết chứ, mua size L mà tay áo ngắn giống size S🙂, nói chug vs giá này thì ko đòi hỏi gì đc, mong lần sau shop dán size lên áo là đc</t>
  </si>
  <si>
    <t>Đúng với mô tả:cũng đc
Chất liệu:vải nóng
Màu sắc:trắng lê xanh
Vải nóng nha, nói chung là mn mua 22k cũng ko mong j
Chỉ thừa nhiều, nốt phấn còn in lại, pijama mà nóng thì chịu
Mua để trải nghiệm nha
chứ mn ko có lần sau đâu</t>
  </si>
  <si>
    <t>Đúng với mô tả:đúng
Chất liệu:vải nhựa:))
Giời thiệu vải kate nhưng mà lại là vải nhựa,chỉ thì thừa quá trời luôn á=) đường may thì chỉ may thô sơ thôi nếu mà mình không đi may lại mà giặt là rách lun nên m.n cân nhắc trc khi mua🥲</t>
  </si>
  <si>
    <t>Màu sắc:trắng
Hơi ngắn, mà hơi khác hình:)))</t>
  </si>
  <si>
    <t>Màu sắc:cx đc
Đúng với mô tả:ko rất nhỏ và xấu
Chất liệu:mỏng
Nhiều chỉ thừa , đã đặt side to nhất rồi nhưng vẫn rất nhỏ vải mỏng nóng nói chung là hàng kém chất lượng nhưng với giá như vậy thì tạm chấp nhận</t>
  </si>
  <si>
    <t>Đúng với mô tả:tạm
Màu sắc:xanh
may ẩu rất ẩu luôn rách 1 vài nơi phải lấy kim chỉ may lại, shipper thì không phải nói tại ổng quen mặt biết nhà tui luôn thấy tên cái không cần gọi phi thẳng vô nhà luôn</t>
  </si>
  <si>
    <t>Chất liệu:tệ
Màu sắc:đúng y như mô tả luôn nếu mô tả thêm phần áo dính mực chỗ khuy cài 🥳
Đúng với mô tả:😉
bẩn với rách. tóm lại là hong thích á. mình mua ba cái ba cái tệ như nhau nha</t>
  </si>
  <si>
    <t>Quá buồn shop, mặc dù là hàng 1 size nhưng lại để phân loại 3size khác nhau, khách đặt 2size cũng k nhắn tin lưu ý giúp khách, đặt 3 bộ đem cho hết 3 bộ, bõ công chờ hàng 🤡</t>
  </si>
  <si>
    <t>nhận về hàng đúng mẫu , còn nhiều chỉ thừa . Nhận 2 bộ nhưng có 1 bộ bị rách phía bên hông áo ( hình ảnh và video chỉ mang tính chất nhận xu hoii nha trùi )</t>
  </si>
  <si>
    <t>Màu sắc:trắng
Chất liệu:lạ quá:)
Đúng với mô tả:ko bít nữa
Sao mẫu nó khác dữ vậy shop ơi 🥲 size L mà nó có chút éc dậy :))) áo còn bị dính mực tím là sao 🥲</t>
  </si>
  <si>
    <t>Màu sắc:đúng
Đúng với mô tả:không
Chất liệu:không bền
Ngắn cực cho trẻ lớp 3 mặc chắc vừa Mọi người cho rằng việc nhà là việc nhàm chán và chỉ là trách nhiệm của vợ, mẹ</t>
  </si>
  <si>
    <t>Size L nhưng mà mình m57, 48kg mặc vừa rồi ko rộng xíu nào nên chỉ bằng size M bình thường thôi
Vải ko co dãn, khá nóng và vì nó rẻ nên cũng ko sao</t>
  </si>
  <si>
    <t>Đúng với mô tả:k giống trên hình
Chất liệu:k bt
Màu sắc:màu đẹp
Áo hơi trật, k giống mô ta, chỉ là tạm đc thôi 
Thôi đành chấp nhận vì tiền nào của ấy thôi</t>
  </si>
  <si>
    <t>Đúng với mô tả:vua nhan hang khui ra hàng rách
Chất liệu:bt
Màu sắc:sze 54-60kg thì mặc chật hơn sz 47-54kg ko bit shop giao lộn ko lần đầu mua hàng quá thất vọng</t>
  </si>
  <si>
    <t>Màu sắc:giong hinh
Đúng với mô tả:khong
Chất liệu:nóng
Bộ đồ rất rất rất rất bé luôn ai có ý định mua thì mình khuyên là k nên mua cũng chả mặc đc</t>
  </si>
  <si>
    <t>Đúng với mô tả:đúng
Chất liệu:so với giá thì ổn
Màu sắc:đen, hồng
Bị chật huheo 😭sản phẩm đẹp mà chật, tui phải bán lại cho em họ 😭 chứ k mặc duoc</t>
  </si>
  <si>
    <t>Đồ quá nhỏ, mình không mặc được luôn mặc dù đã chọn size lớn nhất, vải cũng mỏng nữa, nếu có mưa thì mn nên cân nhắc kỹ trước khi mua nha</t>
  </si>
  <si>
    <t>Chất liệu:vải nylon
Áo thì vừa mà quần thì vừa ngắn vừa bó vào mặc hong có thoải mái j hết, hơn nữa đường may sơ sài, vải nylon siêu nóng</t>
  </si>
  <si>
    <t>Chất liệu:mỏng
Màu sắc:trắng xanh
Đúng với mô tả:khác mẫu mặc
Vải rất mỏng . From xấu . Với giá này cũng ko đòi hỏi nhiều mua về mặc 1-2 lần thôi</t>
  </si>
  <si>
    <t>Đúng với mô tả:đúng hình mạng nha
Chất liệu:Không biết
Màu sắc:gấu xanh
Đồ mặc khá nóng ,khá thất vọng về đồ nhé ạ.Hình ảnh mang tính chất nhận xu</t>
  </si>
  <si>
    <t>Mình đặt 2 size khác nhau mà nó tựa như bằng nhau thôi mn ạ. Mấy bạn cao gần 1m7 nên cân nhắc khi mua ạ vì áo ngắn lắm</t>
  </si>
  <si>
    <t>Màu sắc:màu trắng
Chất liệu:vải
Đúng với mô tả:ýe
áo bị rách một đường ở sau nhưng vì mình k có quay vd lại nên mình cũng đành chấp nhận</t>
  </si>
  <si>
    <t>Chất liệu:lụa nhưng có vẻ hơi cứng
Đúng với mô tả:không đúng với mong đợi lắm
Đặt ba size khác nhau nhưng hàng về thì chỉ có một size</t>
  </si>
  <si>
    <t>Chất liệu:vải rất mỏng
Màu sắc:ko giống
Đúng với mô tả:ko đúng
Bảo là size 45đến 60 mặc đc mà về nó ngắn nhỏ chất liệu nóng rất tệ</t>
  </si>
  <si>
    <t>Chất vải mỏng, nhìn không giống như mẫu mặc trên hình. Mặc lên người còn xuyên thấu. Đặt size xl nhưng mặc như size xl của trẻ em.. 😒</t>
  </si>
  <si>
    <t>Màu sắc:đúng với mô tả
Chất liệu:kiểu trơn bóng
Đúng với mô tả:có đúng với mô tả
Áo  hơi hơi chật còn quần thì đ.ũng hơi cao í.</t>
  </si>
  <si>
    <t>Màu sắc:đúng
Chất nóng jhbhgfkrkjrjrjfnfnjfnnfmfmfkkfkfnf f fngnnfnfjfjjfnfnnfnfnvvggfkfk k j j jvjfkfnr vvjfjkfmf f fnfnnfnf fnfnfnf f nnfnfjjf hhtnnkekdj ( tất cả chỉ manh tc nhận xu ) :))</t>
  </si>
  <si>
    <t>Đúng với mô tả:ko đúng như hình
Đặt size L mà giao về nhỏ như đồ con ních ,chê shop nha hàng rất tệ mở hàng mà tức</t>
  </si>
  <si>
    <t>Đúng với mô tả:đúng
Chất liệu:ni lông, nhỏ
Màu sắc:binh thường
Hàng vải rất xấu. Nhỏ không đúng mô tả bên shop. Rất tệ. Không mua lần sau</t>
  </si>
  <si>
    <t>Sản phẩm giao về bị rách đường kim mũi chỉ thì đểu mặc vào là bụng ra ngày chủ Shop xem lại áo và cải thiện tốt hơn!!</t>
  </si>
  <si>
    <t>Đúng với mô tả:bé hơn so với size
Màu sắc:đúng màu
Chất liệu:đúng
Size M 47-54kg mà mình 40 mặc vẫn hơi chật, nhiều chỉ thừa quá ạ</t>
  </si>
  <si>
    <t>Đúng hình dáng nhưng hơi chật ko rộng rãi giống hình ảnh và mk khuyên bn nào 1m6 trở lên thì mặc size L vx chật nha</t>
  </si>
  <si>
    <t>Đúng với mô tả:đặt size L mà ng size S k mặc đc thì đặt làm j chả biết ngày j mà xui hết nói
Màu sắc:đúng</t>
  </si>
  <si>
    <t>Đồ hơi mỏng nhưng với giá này thì k đòi hỏi gì 
Nhưng mà hơi chật vai đã mua rộng rãi hơn nhưng vẫn cảm thấy nhỏ</t>
  </si>
  <si>
    <t>Đúng với mô tả:không đúng với mô tả
Đặt size S mà shop giao toàn size L 
Vậy bé thì mặc kiểu gì
Bẩn rất nhiều chỗ</t>
  </si>
  <si>
    <t>Màu sắc:đc nhưng hơi bẩn
Đúng với mô tả:đúng nhưng thừa chỉ
Đc nhưng hơi bẩn vs thừa chỉ nói chung vs số tiền này cx đc</t>
  </si>
  <si>
    <t>Bộ màu hồng như hàng lỗi viền của con gấu dâu nó màu đen đi viền không điều nó cứ chấm chấm nhìn khó chịu lắm</t>
  </si>
  <si>
    <t>Màu sắc:đúng
Đúng với mô tả:đúng trong hình nhưng túi áo lại có thêm kẻ sọc màu đỏ nên không đẹp
Chất liệu:vải cốt tổng</t>
  </si>
  <si>
    <t>Màu sắc:gấu xanh
Đúng với mô tả:nhỏ hơn trên hình
quá chật 
nhìn trên ảnh rộng thế mà ở ngoài lại nhỏ hơn trên ảnh</t>
  </si>
  <si>
    <t>Đúng với mô tả:to mà mua về size em bé
Màu sắc:tạm ổn
Chất liệu:chê
chỉ thừa nhìu mua size to mà đưa bé tí</t>
  </si>
  <si>
    <t>mang thấy cũng OK nhưng mà vừa mới ngồi là đã rách rồi nhưng mà với giá tiền như vậy cũng quá là OK rồi</t>
  </si>
  <si>
    <t>Màu sắc:Xanh, hồng
Chất liệu:vải
Đúng với mô tả:không
mỏng quá, quá nhỏ bó sát, giao thiếu đặt 2 gấu xanh ship có 1 cái</t>
  </si>
  <si>
    <t>Chất liệu:vải
Màu sắc:xanh
Giống vs mô tả nhưng khi hàng về kiểm tra thì thấy cs vài vết mực tím ở áo khá nhiều</t>
  </si>
  <si>
    <t>Chất liệu:vải thô
Đúng với mô tả:không đúng lắm
Màu sắc:trắng
Chật, shop tư vấn k đúng lắm tui dưới 47kg mặc k vừa</t>
  </si>
  <si>
    <t>Đúng với mô tả:Đúng
Chất liệu:ko bt =)))
Áo hơi dơ,in hình ko đậm nó rất là nhạt và có nhìu chỉ thừa :)))</t>
  </si>
  <si>
    <t>Đúng với mô tả:tạm
Đặt 2 bộ mà giao một bộ . Bực bội. Chẳng những thế mà trên áo còn có vết giơ</t>
  </si>
  <si>
    <t>Chất liệu:cốt tông khô hơi mỏng nhưng tiền nào của đấy khá tốt
Đúng với mô tả:cx khá ok
Màu sắc:ko giống trên hình</t>
  </si>
  <si>
    <t>Chất liệu:ok
Màu sắc:dc
Mắc cảm thấy hơi chật, p lên 1 size nx thì đẹp nhx ns chung chất liệu ok đáng mua😊</t>
  </si>
  <si>
    <t>Chất liệu:mỏng
Đúng với mô tả:đúng
Màu sắc:trắng
Đồ hơi bẩn ở phần cúc áo hình ảnh chỉ mang tính chất minh họa</t>
  </si>
  <si>
    <t>Chất liệu:nilong
Hàng bé hơn miêu tả kích cỡ nhiều. Có ấn trả hàng nhưng không được hỗ trợ. Nói chung hơi chán</t>
  </si>
  <si>
    <t>Đúng với mô tả:ko
Nói chung chỉ có 1k như v là oke r nhưng mà màu hơi nhạc so với trong hình</t>
  </si>
  <si>
    <t>Đúng với mô tả:đúng
Chất liệu:k picc
Màu sắc:hồng và trắng
Nó mỏng bị dính màu xanh lại còn rách nx chứ hazzz</t>
  </si>
  <si>
    <t>Đúng với mô tả:đúg from
Chất liệu:k bt🥲
Màu sắc:ndnnd
Nhưng mà giao hơi lâu.ngoài ra cái áo gấu trắng bị rách nữa.</t>
  </si>
  <si>
    <t>Màu sắc:hồng
Chất liệu:ko biết nữa 🥲
Hơi chật, Mặc nóng 🥲 🥲 🥲 nhmà tiền nào của nó nên chịu thôi</t>
  </si>
  <si>
    <t>Size l nhưng thực ra chỉ là size s thoai nhé vải đểu lắm đừng mua phí tiền 1k cx không đáng</t>
  </si>
  <si>
    <t>Size thì ghi 47-54kg mà m mua về k thấy size áo nằm ở đâu,bé nhà 40kg mặc vừa chật,lại vừa ngắn</t>
  </si>
  <si>
    <t>Màu sắc:đúng
Đúng với mô tả:giá cả ko cao nên cx ko hy vọng nhiều nhưng cx rất ok
Chất liệu:hơi mỏng</t>
  </si>
  <si>
    <t>Chất liệu:bth
Đúng với mô tả:đúng
Màu sắc:dungd
Bé vãi đặt mỗi loại side khác nhau mà vveef vẫn size đấy</t>
  </si>
  <si>
    <t>Màu sắc:nhạt hơn trên hình
Đúng với mô tả:nhỏ hơn mô tả
Mua có 1k nên hk đòi hỏi gì :||</t>
  </si>
  <si>
    <t>Đúng với mô tả:80/100%
Màu sắc:trắng
Chất liệu:vải
Mỗi tội cài cái cúc mà ở trên lộ nguyên cái áo trong</t>
  </si>
  <si>
    <t>Màu sắc:trắng
Mik 42ki mik thik mặt đồ rộng hơn đặt size s vẫn vừa nhưng mik cảm thấy hơi ngắn</t>
  </si>
  <si>
    <t>Hinh ảnh mang tc nhan xu.mình mua 2 bộ 2 size nhung gui về cho. Minh 1 size. Chât bt</t>
  </si>
  <si>
    <t>Màu sắc:trắng nâu
Chất vải hơi nóng ống quần cũng hơi ngắn nhưng với giá này thì cũng ok rồi</t>
  </si>
  <si>
    <t>Đúng với mô tả:đúng
Chất liệu:kh bt
Màu sắc:đúng
Tớ mua size lớn nhất mà mặc hơi chật í :&lt;</t>
  </si>
  <si>
    <t>Lừa đảo đồ để 54-60kg mà mua về 40 mấy mặc cx ko vừa mua về làm giẻ lao à?</t>
  </si>
  <si>
    <t>Mẫu thì giống hình nha, nhưng giao lộn size thì không chấp nhận được. Đặt L mà giao M</t>
  </si>
  <si>
    <t>Đúng với mô tả:k đúng cho lắm
Màu sắc:trắng
Chất liệu:k biết
nhỏ cho mẫu giáo là mặt vừa</t>
  </si>
  <si>
    <t>Đúng với mô tả:cx đẹp cỡ m nhỏ như cỡ s :)
Chất liệu:nóng, nhiều vải thừa
Màu sắc:xấu</t>
  </si>
  <si>
    <t>Chất liệu:rất mỏng mua màu sáng lộ nha mn thôi tiền nào của nấy mà
may khá là ẩu</t>
  </si>
  <si>
    <t>Chất liệu:k pk lụa:)) hơi nóng
Đúng với mô tả:đúggg
Màu sắc:đúg ảnh
:)))))) k co giãn đâu mn:)</t>
  </si>
  <si>
    <t>Chất liệu:vải
Màu sắc:xanh
Đúng với mô tả:đúng mô tả
Hàng thì giống như mẫu nhưng đưa nhầm size</t>
  </si>
  <si>
    <t>Đúng với mô tả:được
Chất liệu:được
Màu sắc:được
Hình ảnh và video mang tính chất lấy xu !!!!!!!</t>
  </si>
  <si>
    <t>Mình mua side L về thì quá bé trong khi mình có 49kg. Mà vừa cộc vừa chật.</t>
  </si>
  <si>
    <t>Màu sắc:trắng
Đúng với mô tả:đúng
Chất liệu:vải
Quần bị dính bẩn vải mặc mùa hè quá nóng</t>
  </si>
  <si>
    <t>Chất liệu:cũng đc
Màu sắc:ok nhg bị dính 1 xíu mực vô á
Đúng với mô tả:bình thừing</t>
  </si>
  <si>
    <t>Màu sắc thì giống hình đó . Nhưng mà đồ nhỏ xíu k giống hình gì cả</t>
  </si>
  <si>
    <t>Chất liệu:cotton
Màu sắc:xanh
Đúng với mô tả:đúng
hơi chật, size L mà áo bé nên chật🤧</t>
  </si>
  <si>
    <t>Bộ đẹp nhưng chất ko tối chỉ cần giặt 2,3 hôm là bụng vải ra thôi 🥹</t>
  </si>
  <si>
    <t>Áo phông áo thể thao áo rộng 
Quần jean
Hình ảnh minh họa không liên quan</t>
  </si>
  <si>
    <t>Chất liệu:hơi cứng mình ko thích chất này
Đúng với mô tả:đúng
Màu sắc:đúng
Hơi chặt</t>
  </si>
  <si>
    <t>Chất liệu:ok
Màu sắc:Không đúng với mô tả
Đúng với mô tả:No
Không hài lồng lắm</t>
  </si>
  <si>
    <t>Chất liệu:vải
Màu sắc:trắng
chất vải mặc nóng, nói chung là tiền nào của đấy thôi</t>
  </si>
  <si>
    <t>Chất liệu:tạm
Màu sắc:đúng
Đúng với mô tả:nhỏ
Đồ đặt hơn kg mik nhưng vẫn nhỏ</t>
  </si>
  <si>
    <t>Màu sắc:đúng như trên hình
Chất liệu:hơi khô
Đúng với mô tả:mọi ng nên mua thử</t>
  </si>
  <si>
    <t>Tui 45kg đặt size M vẫn khá nhỏ á,mn cân nhắc chọn size lớn hơn nha</t>
  </si>
  <si>
    <t>Đồ quá tệ .lại còn rách nữa. Vải nóng .nói 60kg mà 58kg mặc chật cứng</t>
  </si>
  <si>
    <t>Vải dễ rách, áo chật,shop khắc phục lỗi này với ạ, giao về hàng bẩn</t>
  </si>
  <si>
    <t>Đúng với mô tả:đúng
Màu sắc:trắng
Khâu chỉ sai về 1 bộ k mặc được</t>
  </si>
  <si>
    <t>Đúng với mô tả:dc
Chất liệu:dc
Màu sắc:dung
Với 30k thì như này cũng được</t>
  </si>
  <si>
    <t>Đặt size lớn nhất r mà from ko rộng lắm.với giá tiền này cx ổn</t>
  </si>
  <si>
    <t>Đúng với mô tả:cx đc
Size S với size L k khác nhau mấy</t>
  </si>
  <si>
    <t>Size nhỏ quá, mình 45kg 1m6 đặt M mà nhỏ quá mặc bị ngắn</t>
  </si>
  <si>
    <t>Màu sắc:bình thường
Chất liệu:vải mát mỏng
Đúng với mô tả:k đẹp lắm
6/10</t>
  </si>
  <si>
    <t>Đúng với mô tả:mát nhưng hơi lỗi đường may có nhiều chỗ bị rách</t>
  </si>
  <si>
    <t>Đúng tiền nào của đó. Vải xấu, nóng, giặt lên nó còn co lại.</t>
  </si>
  <si>
    <t>Màu sắc:Hồng
Đúng với mô tả:ýe
Chất liệu:vải
Đặt hơi nhỏ mà thôi kệ=))</t>
  </si>
  <si>
    <t>Chất liệu:ok
Đúng với mô tả:áo khoét sâu ở phần ngực
Màu sắc:ok</t>
  </si>
  <si>
    <t>Size nhỏ lắm, mình m55 39kg th nhưng kh form rộng đc :))</t>
  </si>
  <si>
    <t>Màu sắc:trắng
So vs mik thì nó hơi bé nm đẹp nha mn</t>
  </si>
  <si>
    <t>Đúng với mô tả:đặt size m mà giao size s
Màu sắc:màu xấu</t>
  </si>
  <si>
    <t>Đúng với mô tả:đúng
Chất liệu:ko bt
Màu sắc:trắng
Hơi ngắn q</t>
  </si>
  <si>
    <t>Đúng với mô tả:đúng
Chất liệu:giống vải dù
Màu sắc:trắng xanh
Ổn</t>
  </si>
  <si>
    <t>Chất liệu:kbt
Màu sắc:trắng
Đúng với mô tả:bình thường
Bdjdbeydhsjanajnwsjisbshdhzhzbsjxjdnxinahaiqwhsgvdgxbdxhd(tc nhận xu)</t>
  </si>
  <si>
    <t>Đúng với mô tả:👍
Chất liệu:cx tạm
Màu sắc:👍
Cổ hơi rộng</t>
  </si>
  <si>
    <t>Đúng với mô tả:đúng với mô tả
Màu sắc:nhưng màu hơi mạt</t>
  </si>
  <si>
    <t>tạm tạm , lúc ship về thì bẩn lắm,mực xanh mực đen</t>
  </si>
  <si>
    <t>Chất liệu:nóng
Màu sắc:tối
Đúng với mô tả:ko đúg vs mô tả</t>
  </si>
  <si>
    <t>Màu sắc:không giống lắm
Đúng với mô tả:ko đúng cho lắm</t>
  </si>
  <si>
    <t>Đúng với mô tả:đẹp nhưng in hơi mờ,có chút vết bẩn</t>
  </si>
  <si>
    <t>Đúng với mô tả:có vết bẩn
Chất liệu:k bt
Màu sắc:đúng</t>
  </si>
  <si>
    <t>Đúng với mô tả:size ko đúng
Màu sắc:đúng
Chất liệu:vải nóng</t>
  </si>
  <si>
    <t>Chất liệu:không được tốt
Đúng với mô tả:khá giống
Màu sắc:ok</t>
  </si>
  <si>
    <t>Chất liệu:không biết
Đúng với mô tả:đúng
Màu sắc:Trắng
Quá nhỏ</t>
  </si>
  <si>
    <t>Chất liệu:xấu
Màu sắc:đúng như hình
Đúng với mô tả:k đúng</t>
  </si>
  <si>
    <t>Đúng với mô tả:đúng
Màu sắc:đúng
Chất liệu:dễ rách
Tệ</t>
  </si>
  <si>
    <t>Chất liệu:mỏng thô
Màu sắc:đúng màu
Đúng với mô tả:kém</t>
  </si>
  <si>
    <t>Màu sắc:Đẹp
Chất liệu:còn dư chỉ</t>
  </si>
  <si>
    <t>Hàng ok lắm vs giá tiền như này tôi thấy rất ok</t>
  </si>
  <si>
    <t>Chất nóng, mới mua về đã bị rách ở chỗ quần</t>
  </si>
  <si>
    <t>Mua 2 bộ
 vừa 1 bộ 
còn bộ chật tay.</t>
  </si>
  <si>
    <t>Hoạt tiết không được ổn có nhiều chỗ bị lỗi</t>
  </si>
  <si>
    <t>thật lòng thì mình thấy hình shop đăng khác vs sp mình nhận đc. tuy nhiên cũng ok</t>
  </si>
  <si>
    <t>Chất liệu:mát
Đúng với mô tả:rộng
Màu sắc:đẹp
Đẹp</t>
  </si>
  <si>
    <t>Đúng với mô tả:dap
Chất liệu:tốt
Hình ảnh và video k liên quan , so với giá tiền OK đẹp gúbsvvshsjksjsvsiisosjpctdtdurxfxf chào hochicgicgixufxfxitfgchcjhihobksbsjpvsohvsuv.  H.   A vagauhhaihshos</t>
  </si>
  <si>
    <t>Sản phẩm phù hợp với giá tiền. Hình và video chỉ mang tính nhận xu.</t>
  </si>
  <si>
    <t>Hơi bé nhma giao nhanh, cũng đc
Hình ảnh chỉ mang tính chất minh hoạ</t>
  </si>
  <si>
    <t>Xin chào bạn, bạn đang tìm việc làm đáp ứng tiêu chí “thu nhập ổn định lâu dài”, hãy liên hệ với chúng tôi!
Công ty hoạt động thương mại điện tử và hợp tác với các doanh nghiệp hàng đầu!
Mọi chi tiết vui lòng liên hệ 
zalo.me/84528048452 
zalo:84528048452</t>
  </si>
  <si>
    <t>Sản phẩm cx ok rùi nhé em kiểm tra lại lượng mỡ nhiễm máu quá cao so với các chị em mình đừng nt nữa mà không cần phải có nhiều xiền thế</t>
  </si>
  <si>
    <t>Đúng với mô tả:đúng như mô tả
Màu sắc:không biết:))
Chất liệu:không biết:))
Chưa biết như nào:)(Chưa mặc bởi vì đi chơi về mới nhớ ra là ở quán bia:))</t>
  </si>
  <si>
    <t>Ủa shop có vấn đề j k ak s đơn của e vãn chx về mà đã đòi xác nhận đơn hàng r =)</t>
  </si>
  <si>
    <t>E lấy năm màu khác nhau mà shop giao có 1 màu v ạ 
E có nt cho shop r mà ạ!</t>
  </si>
  <si>
    <t>Kh bt r I just want to make you feel good about it in a while I love to hear</t>
  </si>
  <si>
    <t>Phim hay j m cho người dùng mã đấy nhé rồi lại tiếp diễn trong đêm 🌃🌃</t>
  </si>
  <si>
    <t>vãi mỏngg , khôngg giốngg trên hình , quá là thất vọng  1sao k nói nhiều</t>
  </si>
  <si>
    <t>Đặt 4 size L 1 size S mà shop giao 5 áo 1 size hết</t>
  </si>
  <si>
    <t>Chất liệu:vải thô cứng không được đẹp
Đúng với mô tả:không hẳn
Màu sắc:..</t>
  </si>
  <si>
    <t>Màu sắc:.
Đúng với mô tả:.
Chất liệu:.
Để 54_60kg mà đồ nhỏ xíu</t>
  </si>
  <si>
    <t>Chất liệu:Lấy đúng size nhma chật lắm
Maìh ioso dhjco eiofd yikbe icnekdn</t>
  </si>
  <si>
    <t>Ô kê nha chất vải bóng khá nóng rẻ bỏ qua !!
   Nghzjzjjđjdbdbdbdbdbdbbxdbbxbd</t>
  </si>
  <si>
    <t>ahihihehehuhu không đúng size bình thường lắm ý. rate 4 stars</t>
  </si>
  <si>
    <t>Đặt 2 bộ mà shop giao thiếu của mình 1 bộ. Khuyên mấy bạn nên chọn rộng nhất</t>
  </si>
  <si>
    <t>Chất liệu:được
Màu sắc:được
Đúng với mô tả:hình ảnh</t>
  </si>
  <si>
    <t>Bị bẩn ở quần, vừa giặt thử rồi ko hết hic</t>
  </si>
  <si>
    <t>Chưa mặc được 1 hôm đã thủng</t>
  </si>
  <si>
    <t>Mua size to nhất mà như cho trẻ con mặc</t>
  </si>
  <si>
    <t>Hình ko rõ, vòn nhiều chỉ thừa</t>
  </si>
  <si>
    <t>Mua đc giá 1k không có gì để chê</t>
  </si>
  <si>
    <t>Đúng với mô tả:đẹp
Màu sắc:đẹp
Chất liệu:hơi mỏng</t>
  </si>
  <si>
    <t>Đúng với mô tả:mát
Chất liệu:xịn
Màu sắc:đẹp</t>
  </si>
  <si>
    <t>Đúng với mô tả:đúng
Chất liệu:tốt
Màu sắc:tốt</t>
  </si>
  <si>
    <t>vãi đẹp, hình cutii nhma hơi nhỏ huhu:&lt;</t>
  </si>
  <si>
    <t>Chất liệu:tốt mềm mại
Màu sắc:đẹp</t>
  </si>
  <si>
    <t>Đúng với mô tả:👍
Chất liệu:ổn
Màu sắc:cx tạm</t>
  </si>
  <si>
    <t>Chất liệu:tốt
Màu sắc:đen
Đúng với mô tả:đúng</t>
  </si>
  <si>
    <t>Chất liệu:ổn
Đúng với mô tả:đúng
Màu sắc:đúng</t>
  </si>
  <si>
    <t>Giá siêu rẻ nhg chất vải toàn nilon.</t>
  </si>
  <si>
    <t>Màu sắc:đẹp
Size L (54-60kg) mà nhỏ lắm</t>
  </si>
  <si>
    <t>Chất liệu:dỏm
Màu sắc:đẹp
Đúng với mô tả:k</t>
  </si>
  <si>
    <t>Chất liệu:hơi nóng mà không sao
Giá rẻ</t>
  </si>
  <si>
    <t>Màu sắc:trắng
Chất liệu:phù hợp với giá tiền</t>
  </si>
  <si>
    <t>Chất liệu:tạm
Màu sắc:màu đẹp
Chất nóng</t>
  </si>
  <si>
    <t>Đúng với mô tả:tốt
Màu dính mực</t>
  </si>
  <si>
    <t>Đúng với mô tả:dung
Màu sắc:đẹp</t>
  </si>
  <si>
    <t>Màu sắc:đẹp
Chất liệu:cũng được</t>
  </si>
  <si>
    <t>Mik mua size m nhưng áo nó rất nhỏ như size s vậy</t>
  </si>
  <si>
    <t>52kg mua size L nma gửi S hay M vậy chật lắm ạ</t>
  </si>
  <si>
    <t>Đúng với mô tả:áo sz L mà như sz S quá ngắn</t>
  </si>
  <si>
    <t>Nhỏ, mình 45kg 1m6 đặt M là mặc chật ko vừa</t>
  </si>
  <si>
    <t>Mình lấy to hơn 1 cỡ nhưng áo vẫn bé lắm</t>
  </si>
  <si>
    <t>Chất liệu:chất liệu k đc tốt lắm
Bị có vết bửn</t>
  </si>
  <si>
    <t>Rẻ, vải cũng đc ( chủ yếu nhận xu )</t>
  </si>
  <si>
    <t>Đẹp nhg có vết màu to loang k tẩy đc</t>
  </si>
  <si>
    <t>Đồ chật ạ 
Hong có cái nào to hết ạ</t>
  </si>
  <si>
    <t>Chất liệu::)
Đúng với mô tả:đúng
Tuyệt vời :_)</t>
  </si>
  <si>
    <t>Đúng với mô tả:không đúng
Chất liệu:vải
Hơi bé</t>
  </si>
  <si>
    <t>Đồ ms mua chưa j đã thấy rách r</t>
  </si>
  <si>
    <t>Chất liệu:tạm
Màu sắc:ok
Đúng với mô tả:hơi nhỏ</t>
  </si>
  <si>
    <t>Mình đặt size L mà 55kg mặc bị chật</t>
  </si>
  <si>
    <t>Hàng ko giống mẫu nha.khiu ra rách tùm lum</t>
  </si>
  <si>
    <t>Đồ rất mỏng nhưng rẻ nên tạm chấp nhận</t>
  </si>
  <si>
    <t>2 bộ quần áo đều nhỏ so với tôi</t>
  </si>
  <si>
    <t>Ko giống hình chất vãi tệ quá ngắn</t>
  </si>
  <si>
    <t>Chất liệu::((
Màu sắc:đúng
Đúng với mô tả:?:(</t>
  </si>
  <si>
    <t>Mình 44kg mà mặc bộ đồ hơi chật</t>
  </si>
  <si>
    <t>S size l mà chút éc z ✌🏻</t>
  </si>
  <si>
    <t>Mùi kinh quá shop ơi
Cần khác phục</t>
  </si>
  <si>
    <t>Lấy đúng size rồi mà chật nha shop</t>
  </si>
  <si>
    <t>Đúng với mô tả:đúng
Màu sắc:trắng
Chất liệu:mỏng</t>
  </si>
  <si>
    <t>Đặt 2 mà giao 1 là s ạ?</t>
  </si>
  <si>
    <t>Nên chọn bộ rộng nhất thì ổn hơn</t>
  </si>
  <si>
    <t>Màu sắc:đúng
Đúng với mô tả:k đúng lắm</t>
  </si>
  <si>
    <t>Mặc cũng đc, tiền nào của nấy thôi</t>
  </si>
  <si>
    <t>Giao hàng lâu hàng kém chất lượng</t>
  </si>
  <si>
    <t>Đồ bị rách ở quần lẫn áo</t>
  </si>
  <si>
    <t>Trên áo bị dính chút màu ạ</t>
  </si>
  <si>
    <t>29k hog trông chờ vào chất vải</t>
  </si>
  <si>
    <t>Màu sắc:như hình
Giặt phaii màu lắm</t>
  </si>
  <si>
    <t>Có 1 sản phẩm bị bung chỉ</t>
  </si>
  <si>
    <t>Không đúng size đặt mặc k vừa</t>
  </si>
  <si>
    <t>Chất liệu:ok
Màu sắc:hồng
quá ok nha🌷</t>
  </si>
  <si>
    <t>Màu sắc:trắng
Đúng với mô tả:không hẳn</t>
  </si>
  <si>
    <t>Còn chỉ thừa và phấn vẽ nhiều</t>
  </si>
  <si>
    <t>Hàng giao về đã bị bẩn</t>
  </si>
  <si>
    <t>Ngắn, vải giấy cho 2sao nha</t>
  </si>
  <si>
    <t>vải không giống như mẫu,rất xấu</t>
  </si>
  <si>
    <t>Shop gửi nhầm mất 1 bộ</t>
  </si>
  <si>
    <t>Đúng với mô tả:đúng
Màu sắc:đúng</t>
  </si>
  <si>
    <t>Vải dỏm chật ko mặc đc</t>
  </si>
  <si>
    <t>Chất liệu:xấu
Đúng với mô tả:không</t>
  </si>
  <si>
    <t>Màu sắc:trắng gấu nâu
Quá ngắn</t>
  </si>
  <si>
    <t>Đặt size L mà bé tẹo.</t>
  </si>
  <si>
    <t>Đúng với mô tả:ko
Màu sắc:khác</t>
  </si>
  <si>
    <t>Đúng với mô tả:Không đúng</t>
  </si>
  <si>
    <t>Chất liệu:kate
Giao sai mẫu</t>
  </si>
  <si>
    <t>Bộ này hơi lỗi nhé</t>
  </si>
  <si>
    <t>Chất liệu:toàn sợi PE PP</t>
  </si>
  <si>
    <t>Chất liệu:ko biết
Màu sắc:xanh</t>
  </si>
  <si>
    <t>Sai m mà vs chật</t>
  </si>
  <si>
    <t>Nhanh đứt cúc nha shop</t>
  </si>
  <si>
    <t>Chất liệu:vải
Màu sắc:cx dc</t>
  </si>
  <si>
    <t>quá tệ, vải xấu :))</t>
  </si>
  <si>
    <t>Đúng với mô tả:đồ nhỏ</t>
  </si>
  <si>
    <t>xe chở hàng của tớ ăn roi ạ t thiếu nữ đi làm cái gì đó không phải là người dân ở đây là một</t>
  </si>
  <si>
    <t>Áo phông hơi mỏng</t>
  </si>
  <si>
    <t>Haizzzz v làm gì okkk có những đồ chơi đi c ở trọ mà bạn có một phút giây thật thích và có thêm n mqh có</t>
  </si>
  <si>
    <t>Hơi mỏng so với tưởng tượng của mình và hơi bé :(((</t>
  </si>
  <si>
    <t>Mik đặt 54-60kg mà sao ko vừa trong khi mik 51kg:)</t>
  </si>
  <si>
    <t>Ngắn,thậm chí còn bị rách thoi thì tiền nào của nấy</t>
  </si>
  <si>
    <t>Chất liệu:ko biết
Đúng với mô tả:đúng
Màu sắc:trắng
Đồ đẹp xinh đúng mẫu chỉ có đều bút lông lem ra áo, chỉ thừa nhiều quần rách nhưng nhỏ ko ránh đấy chỉ rách phần trên thoii tiền nào của náy</t>
  </si>
  <si>
    <t>Màu sắc:trắng
Chất liệu:vaie
Đúng với mô tả:đúng
Áo bị rách, chất vải dễ bị rách lắm, đường chỉ thì dễ bung, chỉ thừa nhiều</t>
  </si>
  <si>
    <t>Màu sắc:đúng
Đúng với mô tả:đúng như hình
Chất liệu:mỏng
Dảy mỏng</t>
  </si>
  <si>
    <t>Đúng với mô tả:sai
Màu sắc:đúng
Chất liệu:ổn
Đồ nói size 54-60 nhưng lại nhỏ hơn như vậy</t>
  </si>
  <si>
    <t>Mặc hơi ngốt, hình lấm tấm nhưng thôi màu xinh cũm dc mặc ở nha chắc cũng k ai để ý</t>
  </si>
  <si>
    <t>shop ghi là size L cho 54-60kg mình 52 thấy nó ngắn và hơi chật.</t>
  </si>
  <si>
    <t>Vải nóng bé tị săn sale có 4,5 k nên cũng k ya kiến nhiều áo có vệt máu</t>
  </si>
  <si>
    <t>Chất liệu:vải mỏng
Đúng với mô tả:không hề
Màu sắc:trắng
Tiền nào của nấy kh nên mua vải mỏng nóng mà ngắn kinh mặc đến bụng bé kinh khủng kh nên mua đâu mọi ng</t>
  </si>
  <si>
    <t>Áo k giống ảnh lắm, chất nóng, với giá 14k thì nói chung cũng tạm. Size M mà bé tí. Shop còn gửi tờ note như kiểu mua đánh giá ấy k thích kiểu z nên cho 4sao thôi nha</t>
  </si>
  <si>
    <t>Chất liệu vải đẹp so với giá, áo nhỏ xíu, mn mua thì nên tăng size</t>
  </si>
  <si>
    <t>Chỉ thừa còn hơi nhìu , giao cũng nhanh 
Tiền nào của nấy thôi 
Tóm lại là uki</t>
  </si>
  <si>
    <t>Màu sắc:ok
Chất liệu:hơi thô
Đúng với mô tả:hơi hơi
dù mình đặt sai rộng so với mình nhưng mặc vào vẫn cảm thấy hơi chật</t>
  </si>
  <si>
    <t>Ổng shipper còn thủ tiêu của t 1k 🥲hàng cx đc , vải còn mấy vết mực nhưng ghi chú có thể giặt sạch ( kh bt đc kh) t đặt sz S 40kg-47kg mà t m5 31kg mặc vừa 😂</t>
  </si>
  <si>
    <t>Đúng với mô tả:đúng
Chất liệu:vải lụa
Màu sắc:xanh gấu
nếu bạn nào 1m55 trở xuống hoặc vòng 1 nhỏ thì mặc có lẽ sẽ bị thấy cái đó ạ. 
vải đẹp nha mnn
( video và 4 hình ảnh sau  chỉ mang tính chất nhận xu)</t>
  </si>
  <si>
    <t>Đúng với mô tả:đúng
Màu sắc:trắng
Chất liệu:thô
Ko hài lòng cho lắm quần chưa mặc thủng đũng</t>
  </si>
  <si>
    <t>Chất liệu:mỏng
Đúng với mô tả:đúng
Vải mỏng còn bị nhiều vết bẩn giặt k ra .</t>
  </si>
  <si>
    <t>Áo quần quá tệ</t>
  </si>
  <si>
    <t>Giống ảnh</t>
  </si>
  <si>
    <t>Chất liệu:ổn
Màu sắc:ổn</t>
  </si>
  <si>
    <t>Chất liệu:dung
Màu sắc:DEP</t>
  </si>
  <si>
    <t>Màu sắc:ok
Chất liệu:ổn</t>
  </si>
  <si>
    <t>Shipper nhiệt tình</t>
  </si>
  <si>
    <t>Rẻ nên kh đòi hỏi j thêm nhee❗</t>
  </si>
  <si>
    <t>Cute nhưng bị rách hơi bùn nên cho 3 sao thoai🥲</t>
  </si>
  <si>
    <t>nói vhung khá ổn nhưng hơi mỏng thoi</t>
  </si>
  <si>
    <t>Đúng với mô tả:đẹp
Chất liệu:ko biết</t>
  </si>
  <si>
    <t>Quá nhỏ mình 55kg ko vừa</t>
  </si>
  <si>
    <t>Mn nên cân nhắc nha</t>
  </si>
  <si>
    <t>Hơi ngắn mụt chút :))</t>
  </si>
  <si>
    <t>Đúng với mô tả:nhỏ</t>
  </si>
  <si>
    <t>Kh giống trong ảnh</t>
  </si>
  <si>
    <t>Đểu , ngắn, bé</t>
  </si>
  <si>
    <t>Chất liệu:vải cứng to</t>
  </si>
  <si>
    <t>Chất liệu:nóng
Màu sắc:ok</t>
  </si>
  <si>
    <t>Giao hàng thiếu 😞</t>
  </si>
  <si>
    <t>Áo khác như đặt=))</t>
  </si>
  <si>
    <t>Giao nhầm 1 chiếc</t>
  </si>
  <si>
    <t>Chất liệu:không biết luân</t>
  </si>
  <si>
    <t>Bộ này hơi ngắm</t>
  </si>
  <si>
    <t>Bé hơn trong hình</t>
  </si>
  <si>
    <t>bị bay màu</t>
  </si>
  <si>
    <t>Đẹp .cưng xỉu</t>
  </si>
  <si>
    <t>Đường may chán</t>
  </si>
  <si>
    <t>Chất đểu ạ</t>
  </si>
  <si>
    <t>Bị rách nách</t>
  </si>
  <si>
    <t>Giao nhầm hàng</t>
  </si>
  <si>
    <t>Áo bị lỗi</t>
  </si>
  <si>
    <t>Đệp nha</t>
  </si>
  <si>
    <t>Tạm ổn,</t>
  </si>
  <si>
    <t>Vải nóng=)))</t>
  </si>
  <si>
    <t>Chất liệu:hơi</t>
  </si>
  <si>
    <t>Shipper tệ</t>
  </si>
  <si>
    <t>chặc quá</t>
  </si>
  <si>
    <t>Mặc hơi nóng</t>
  </si>
  <si>
    <t>Màu sắc:ổn
Chất liệu:mát
Đúng với mô tả:cũng ok
Mặc vô cũng mát, mỗi tội có thể hơi nhỏ so với mk, tại mk thích mặc rộng 
( hình ảnh mang t/c nhận xu)</t>
  </si>
  <si>
    <t>Gihhnm</t>
  </si>
  <si>
    <t>Dùng ok nha nói chung là ok lắm cứ mua đj rồi biết nha haha hihii</t>
  </si>
  <si>
    <t>âu 13: Để nhận biết dung dịch axit sunfuric và dung dịch axit clohiđric ta dùng thuốc thử:
A. NaNO3 B. KCl C. MgCl2 D. BaCl2âu 13: Để nhận biết dung dịch axit sunfuric và dung dịch axit clohiđric ta dùng thuốc thử:
A. NaNO3 B. KCl C. MgCl2 D. BaCl2</t>
  </si>
  <si>
    <t>Màu sắc:.
Đúng với mô tả:.
Chất liệu:.
Quần áo mốc meo kinh vl đm shop lm ăn như đb</t>
  </si>
  <si>
    <t>Xinh đẹp dán thích lắm ạ rất ưng mua săn sale nên không đòi hỏi nhiều Xinh đẹp dán thích lắm ạ rất ưng mua săn sale nên không đòi hỏi nhiều mìn 209 nghệ an bảo anh Xinh đẹp dán thích lắm ạ rất ưng mua săn sale nên không đòi hỏi nhiều 🥨🥨🥨 🥲</t>
  </si>
  <si>
    <t>như con cặc</t>
  </si>
  <si>
    <t>Hàng ko có cỡ sai đặt sai to mà nhận  sai bé</t>
  </si>
  <si>
    <t>Đúng với mô tả:không giống trên ảnh</t>
  </si>
  <si>
    <t>Đúng với mô tả:gần đúng
Chất liệu:nóng
Màu sắc:gần
Mặc cx đc nhưng chất liệu nóng nhưng cx hợp vs giá tiền tiền nào của đó</t>
  </si>
  <si>
    <t>Chất liệu:tạm đc
Đúng với mô tả:ko
Màu sắc:k dung
Giao hàng thì lâu, đặt size L mà như kiểu giao size S vậy mặc trông điêu vãi chưởng :)))) cộc tớn cả lên :)) nhắn tin cho shop để đổi size nhưng shop chảnh không rep :))) RẤT TỆ sau ko mua của shop này nữa tưởng hàng oke mà hàng như shit 💩💩 Mọi người không nên mua của shop này ạ ( ý kiến riêng của mình )</t>
  </si>
  <si>
    <t>shop làm ăn đéo chú ý đến lưu ý của khách hàng 
tệ cực tệ</t>
  </si>
  <si>
    <t>Màu sắc:xanh biển , trắng
Chất liệu:bth
Đúng với mô tả:k
Size L mà nhỏ quá nhắn tin k trả lời , shop như cứt , đừng nên mua</t>
  </si>
  <si>
    <t>Đúng với mô tả:đúng
Màu sắc:bt
Chất liệu:cũng đc
Áo đẹp định cho 4sao nhưng bảo shop cho hủy shop đéo cho hủy nên ghét cho 1 sao thôi</t>
  </si>
  <si>
    <t>Chất liệu:làm ăn như loz mặc cộc vãi</t>
  </si>
  <si>
    <t>Đúng với mô tả:đúng với mô tả
Màu sắc:đẹp
Chất liệu:tốt
Với giá thành như vậy thì rất tốt</t>
  </si>
  <si>
    <t>Màu sắc:xanh đen
Chất liệu:vải
Đúng với mô tả:đúng mẫu
Giao hàng nhanh, đóng gói kĩ , giá rẻ đẹp vải dày k quá mỏng</t>
  </si>
  <si>
    <t>Chất liệu:vải Kate
Màu sắc:đen và nâu
Đúng với mô tả:đúng mô tả
Mẫu đồ đẹp giống hình chất lượng tốt đúng mẫu đúng màu. Khí chưa giặt thôi.
Giặt 2 nước bay màu nhìn thấy ghê</t>
  </si>
  <si>
    <t>Đúng với mô tả:đúng
Chất liệu:thun tăm co dãn
Màu sắc:đen
Hàng đúng mô tả mua giá sale nên hài lòng. Giao hàng thân thiện.sẽ ủng hộ shop</t>
  </si>
  <si>
    <t>Màu sắc:màu k đẹp cho lắm
Nhận hàng vải thì oke màu nâu đậm thì nó pha vàng vàng nhìn già k tả nổi trong ảnh để nâu đậm mà nhận về muốn trả lại shop ghê mà quần có 60k nên thôi mắc công trả</t>
  </si>
  <si>
    <t>Shop gửi đúng mẫu, khá là đẹp, chất liệu thì hơi cứng, nói chung là cũng hài lòng với sản phẩm này</t>
  </si>
  <si>
    <t>Chất quần khá đẹp. Tuy nhiên dáng quần k lên đc như hình, k đủ dài. Mình m63 kéo đến rốn thì chạm mắt cá k phủ đc. Cầm quần trên tay nhìn dáng k suông mà sẽ thấy kiểu hơi loe. Giao hàng siêu lâu. Ship nội thành mà mất cả tuần như hàng nước ngoài luôn :)</t>
  </si>
  <si>
    <t>Đúng với mô tả:tot
Giao hàng nhanh shipper dth mà hình như hơi chật so với mình thì phải :vvv</t>
  </si>
  <si>
    <t>vãi cứng thô , khá mỏng 1 lớp so với tưởng tượng , nóng, nhưng so với giá tiền thì tiền nào của ấy nhé 
thời trang thi khá đẹp 
con để chống nắng thi hay mua loại 2-3 lớp loại nay ko nên</t>
  </si>
  <si>
    <t>Màu sắc:ok mà nhìn phèn
Đúng với mô tả:không
Chất liệu:k giống
K đáng tiền , 56k vẫn đắt , nhìn già quần k có túi chỉ thừa , vết kẻ phấn xanh tùm lum đồ ngắn cũn cơn , mà vải mỏng nhẹ mặc tạm thoải mái ( chất giống shop khác nhưng giá lại đắt hơn)</t>
  </si>
  <si>
    <t>Chất vải này mình nghĩ là nóng nha, giá rẻ thui, mở ra hơi hôi áa</t>
  </si>
  <si>
    <t>Màu sắc:đen trắng
Đúng với mô tả:không chắc
Chất liệu:ni lon
Sản phẩm bình thường, vải nóng, mặc tạm ổn</t>
  </si>
  <si>
    <t>Chất liệu:vải cứng đờ, mùi vải khó chịu, mặc nóng. Nói chung tham của rẻ là của ôiiii.</t>
  </si>
  <si>
    <t>Đúng với mô tả:đúng
Chất liệu:chất vải mát
Màu sắc:đen trắng
Đúng với mô tả  giao hàng nhanh shop nhiệt tình giá cả hợp lí sẽ ủng hộ shop tiếp</t>
  </si>
  <si>
    <t>Đúng với mô tả:rất chi là đúng
Chất liệu:hơi thô  và mỏng
Màu sắc:chuẩn màu
nhưng mà mặc vẫn rất chi là oki</t>
  </si>
  <si>
    <t>Mình đã mặc áo bị lỗi rách ở phần tay đúng tiền nào của đó</t>
  </si>
  <si>
    <t>Chất liệu:vãi trơn
Màu sắc:đen
Đúng với mô tả:đúng với mô tả
Nói chung đẹp sẽ quay lại ủng hộ sốp. Giao hàng nhanh đóng gói cẩn thận</t>
  </si>
  <si>
    <t>Biết là bán rẻ nhưng đã mở ra bán thì làm ơn có tâm xíu được không ? Nhận đến mở ra cái thì rách ,cái thì bị tưa vãi .mua về để mặc hay để bỏ không biết nữa . Hazzzi .</t>
  </si>
  <si>
    <t>Chất liệu:cốt tong
Đúng với mô tả:đúng
Màu sắc:chuẩn
Đồ đẹp lắm nha. Vải mềm lắm. Mình m57 40kg mặc vừa luônnn với giâ tiền này thì khỏi chê</t>
  </si>
  <si>
    <t>Chất liệu vải nóng. Kiểu dáng được, phù hợp với giá tiền.  Chất vải cải thiện đi chút là sản phẩm tốt.</t>
  </si>
  <si>
    <t>Tiền nào của nấy nhen các bạn. Vải mặc nóng nhé, khô cứng. Màu ko đẹp như hình</t>
  </si>
  <si>
    <t>Vải hơi cứng, đồ k có túi k mấy hài lòng, giao hàng khá lâu.......</t>
  </si>
  <si>
    <t>Đúng với mô tả:đúng
Màu sắc:nâu
Chất liệu:không biết
Sản phẩm tạm ổn so với giá Tiền, mua 2 bộ mà shop cho đúng một màu buồn</t>
  </si>
  <si>
    <t>Vải dày, đường may không đẹp lắm, 1 quần màu nâu bị sứt chỉ mình phải đem đi đạp lại nói chúng cũng dc thôi ah</t>
  </si>
  <si>
    <t>Màu sắc:như ảnh
Chất liệu:kbt
Đúng với mô tả:đúng
Ncl giá rẻ nthe đc bộ quần áo như v x ưng rồi sẽ uho tiêos hình ảnh minh hoah th nhé</t>
  </si>
  <si>
    <t>Chất liệu:hơi nóng
Đúng với mô tả:đúng với mô tả</t>
  </si>
  <si>
    <t>Màu sắc:màu xanh màu trắng màu be màu Hồng
Chất liệu:thô
Đúng với mô tả:đúng với mo tả
San phẩm phù hợp với giá</t>
  </si>
  <si>
    <t>Đúng với mô tả:ok
Chất liệu:vai xoan thô
Màu sắc:dden
Shop giao hàng nhanh lắm. Đặt htrc hsau đã nhận được hàng rồi. Vải xoan thô nên hơi nóng ncl giá như vậy là ok ròi. 
Sửa sau 2 lần giặt: phai bay hết màu</t>
  </si>
  <si>
    <t>Đúng với mô tả:cũng đúng
Chất liệu:mặc bth không nóng lắm
Màu sắc:ko biết màu gì ,nhiều màu , mk mua mẫu 1
Bạc màu nha</t>
  </si>
  <si>
    <t>Chỉ 2 từ” qqqquuuuuáá tttttttttệệệệ” thua xa loại 100k /3 bộ ngoài chợ, không bao giờ quay lại mua lần nào nữa bye</t>
  </si>
  <si>
    <t>Màu sắc:nhiều màu  xanh đỏ vàng Hồng
Chất liệu:vải thô
Đúng với mô tả:đúng với mo tả
Phù hợp với giá tiền</t>
  </si>
  <si>
    <t>Màu sắc:đúng
Mua quần cục áo tay cục sao lại giao quần dạy tay dạy còn bị Rách nữa chứ 😤</t>
  </si>
  <si>
    <t>Ảnh và video mang tính chất nhận xu ,màu sắc Oki nhưng chất vải k được ưng lắm nhưng so với giá thành như vậy cũng đáng</t>
  </si>
  <si>
    <t>Với giá này thì ko mong chất liệu vải tốt, ở mức chấp nhận đc thôi, nhưng áo bị dính nhiều vết dơ (trông giống như thâm hơn) giặt ko ra, thất vọng về shop.</t>
  </si>
  <si>
    <t>Đặt 1 đường giao 1 nẻo. 3 mẫu mà giao sai 2 mẫu . Cố tình hay sao vậy shop . Hết hàng s k để hết . Ngta đặt rồi tự ý muốn đổi mẫu cho khách là sao. Xưởng lớn mà kì v ???</t>
  </si>
  <si>
    <t>Mua hàng giá rẻ về ko mặc được, shop nên bán hàng chất lượng hơn, chứ thời kì này còn bán mấy loại vải nilon thì ko thể mặc , đường may thì quá tệ</t>
  </si>
  <si>
    <t>shop giao đúng mẫu mã.giao hàng hơi chậm.vải mặc nóng.nhưng so vs giá tiền thì như vậy là ok r.</t>
  </si>
  <si>
    <t>Đúng với mô tả:đúng
Màu sắc:đúng
Mua 6 bộ shop giao nhầm 1 mẫu,chất phù hợp giá tiền.</t>
  </si>
  <si>
    <t>Đúng với mô tả:mầu sắc không đúng với màu mình đã chọn
Màu sắc:nâu</t>
  </si>
  <si>
    <t>Màu sắc:den
Chất liệu:vải cứng
Đúng với mô tả:nono
Ko đúng với hình vải cứng nữa giá rẻ nên tạm chấp nhận</t>
  </si>
  <si>
    <t>Màu sắc:nhat hơn trong hình
Chất liệu:nóng
Không ưng lắm</t>
  </si>
  <si>
    <t>Hàng k dung nhu hinh mô tả.đat màu này.lại giao màu kia</t>
  </si>
  <si>
    <t>Hàng nhận rồi.mà không thấy có quà gì cả nhỉ.hình như có gì đó không ổn lắm</t>
  </si>
  <si>
    <t>Chất liệu:Đen
Tổng thể thì ổn á với giá tiền này thì hợp lí mặc kh bị nóng nhma cũng kh quá đẹp đâu ne hợp mặc mùa thu thoi mùa hè sẽ hơi nóng do vải kh mềm ý</t>
  </si>
  <si>
    <t>Đúng với mô tả:đồ rất đẹp a,cho shop 5 sao
Màu sắc:đẹp
Chất liệu:tốt</t>
  </si>
  <si>
    <t>Đúng với mô tả:đúng mô tả
Chất liệu:thun
Áo choàng đi nắng mới mua về đã rách ngày cổ tay, tiền nào của nấy</t>
  </si>
  <si>
    <t>Đồ mẫu đẹp nhưng vải cứng, trời nóng mặc khá nóng. Vải hơi giống vải dù nóng.</t>
  </si>
  <si>
    <t>Chất liệu:đc
Màu sắc:đúng
Đúng với mô tả:um
Bộ đồ đẹp đúng trog hình ảnh nên mua shop giao hàng nhanh nx</t>
  </si>
  <si>
    <t>Áo đẹp shipper giao hàng nhanh nhưng vải hơi cứng mà tiền nào của nấy nên thôi</t>
  </si>
  <si>
    <t>Vải nóng thô đường may không chắc lắm.  Nhưng Shop nhiệt tình vui vẻ .</t>
  </si>
  <si>
    <t>Chất liệu:Ổn
Màu sắc:đúng
Sp phù hợp với giá tiền</t>
  </si>
  <si>
    <t>Đúng với mô tả:vải cúng
Đồng ý là tiền nào của đó .
Nhưng minh ko thích cái kiểu lấy mẫu đẹp của hãng khác rồi  bán hàng  của mình .
mẫu thực tế không giống hình nhé , hoa văn ,màu nền giống ,vải phối ko giống , cổ tròn ko phải cổ  pizama</t>
  </si>
  <si>
    <t>Sản phẩm nhận được giống mẫu mô tả.hinh in trên Áo khi vò bằng tay có chút bột in rơi ra.Áo dài, ổn so với số tiền bỏ ra. Hình ảnh và video mang tính chất nhận xu</t>
  </si>
  <si>
    <t>Đúng với mô tả:khá tương đồng
Chất liệu:mặc hơi nóng
Màu sắc:màu k giống hình
Giao cùng mẫu Đặt nhưng k giống màu kiểu dáng tương tự chứ k giống 100%
Với giá tiền này thì ổn</t>
  </si>
  <si>
    <t>Chất vải kate chứ ko phải lụa kate. vải cứng và rất nóng. mặc mùa hè thì xác định nóng ngốt luôn. k thấm mồ hôi cũng k thoát nhiệt nổi. Giá rẻ thì chấp nhận thôi</t>
  </si>
  <si>
    <t>Chất liệu:ko hẳn là k đẹp nhưng mà chất vải kiểu nóng ý
Màu sắc:ko giống trên hình lắm
Đúng với mô tả:cũng đc
Nên mua giá rẻ vậy cũng tốt 👍rồi
C28 ko giống nha shop</t>
  </si>
  <si>
    <t>Chất liệu:vải
Vải rất dày nóng lắm hè không nên mang xem trên ảnh nhìn vải rất mát khi mua về sờ vải rất nóng và dày mình không hài lòng</t>
  </si>
  <si>
    <t>Đúng với mô tả:không
Đặt 2 mẫu giao sai hết cả 2. Vải nilong hơi nóng mà giá rẻ nên k đòi hỏi nhiều</t>
  </si>
  <si>
    <t>Hàng màu như hình, trông cũng xinh,  nhưng vải pha nilon nên sẽ nóng nhé, sột soạt. Nói chung tiền nào của nấy</t>
  </si>
  <si>
    <t>Đồ cột tóc dễ thương.đồ rộng rãi nhung vải hơi nóng.k phải vải lụa.mua lúc sale chứ mua ngày thường mất ship</t>
  </si>
  <si>
    <t>Chất liệu:ổn
Đúng với mô tả:ok
Màu sắc:đúng màu
Với giá tiền như vậy tốt rồi , sẽ mua lại</t>
  </si>
  <si>
    <t>Đúng với mô tả:đúng
Chất liệu:vải
Màu sắc:đẹp
Đẹp nha mà chỉ hơi thưa nha shop</t>
  </si>
  <si>
    <t>Hình như giá rẻ nên shopp khá sơ sài hột nút áo nút có nút ko</t>
  </si>
  <si>
    <t>Tốt tuyệt vời đẹp nhưng hơi ngắn vải mát nhé , rất hợp với mùa hè</t>
  </si>
  <si>
    <t>Màu sắc:đẹp
Chất liệu:ko ưng cho lắm
Đúng với mô tả:hơi hơi</t>
  </si>
  <si>
    <t>Chất liệu:hơi nóng
Màu sắc:đẹp
Đúng với mô tả:đúng
Đc</t>
  </si>
  <si>
    <t>Màu sắc:xấu
Chất liệu:chắc liệu xấu
Đúng với mô tả:hok đúng mô tả
mua lần đầu gửi về vải xấu.. thế là phải đổi lại lấy bộ mất tiền như đêm về mặc chưa gì bị rách và tưa vải nói chung hàng tệ vải kém chất lượng...</t>
  </si>
  <si>
    <t>Chất liệu:vải thun
Màu sắc:đen
Hàng tạm ổn, vải ko dày, dài tới mắt cá chân, có 1 lớp thôi, mỏng nhìn xuyên ánh nắng, đuong chỉ may cũng mỏng, ko đc chắc chắn nếu xét về độ tránh nắng thì ko đc tốt vì áo mỏng,</t>
  </si>
  <si>
    <t>Đúng với mô tả:ko đúng
Màu sắc:giống
Chất liệu:vải thô pha ni lông chứ ko phải lụa
Mình 55ky mà mặc chật ních. Ko giống như mô tả. Vải mặc nóng, nút gài thì may ko đúng chỗ nên gài vô bị lệch.</t>
  </si>
  <si>
    <t>Bộ mặc quá tệ , chất vải như ni lông khuyên các bạn ko nên mua phí tiền làm rẻ lau chùi cũng ko nên nữa , rút kinh nghiệm lần sau tiền nào của đấy</t>
  </si>
  <si>
    <t>Sản phẩm đúng như câu tiền nào của nấy mới mua về giặc mới một nước bay màu hết màu đen muốn thành màu trắng. Hình ảnh chỉ mang tính chất nhận xu</t>
  </si>
  <si>
    <t>Quần thủng 1 lổ ở trc như ai cắt trúng trong khi mình bóc hàng ra bằng tay xé ra nhma mở ra ở trc lại có 1 cái vết cắt của kéo</t>
  </si>
  <si>
    <t>Chất liệu:thô
Đúng với mô tả:chưa
Màu sắc:màu
Chất vải hơi thô màu sắc chênh lệch 3/10 ko min ko co giãn  vì với giá này thì vậy tiền nào của đó thôi</t>
  </si>
  <si>
    <t>Áo rất lỗi, cổ cái thì lệch bên trái, cái thì lệch bên phải, ngoài ra hết hàng mà shop không báo sớm rồi đóng một sản phẩm khác màu xấu</t>
  </si>
  <si>
    <t>shop giao màu thì đúng , nhưng cổ áo thì khg giống trong hình quảng cáo, mình không thích cổ này, vải bị cứng , nói chung tiền nào của nấy</t>
  </si>
  <si>
    <t>Sp xấu tệ lắm mn ơi. Vải như bọc ni lông ý.... Biết là giá thành ok nhưng k nghỉ sp tệ vậy. Mặc 1 lần rách lun đường chỉ</t>
  </si>
  <si>
    <t>Màu sắc:không đúng
Đúng với mô tả:không
Chất liệu:tạm ổn
Hàng không giống ảnh gì mấy, màu sắc cũng khác. Bộ Dior den giờ ra trắng. Bự chà bá.</t>
  </si>
  <si>
    <t>Màu sắc:Giao k đúng mẫu
Chất liệu:ni lông
Quá tệ,giao màu thì k đúng mẫu nào,vải thì khô dễ xướt nóng sôi,nilong ko,mua mặc đi mưa thì được</t>
  </si>
  <si>
    <t>Chất vải thô cứng; nóng;chưa mặc mà giặt lần đầu thì vài bạt hết cả màu như là giặt cả chục lần. Thất vọng toàn tập</t>
  </si>
  <si>
    <t>Màu sắc:một bộ đúng  mẫu còn 1 bộ sai mẫu nhé mong shop sẽ đe ý viêch này hơn đee tránh bị phản hồi lỗi</t>
  </si>
  <si>
    <t>Chất liệu:đúng
Đúng với mô tả:đúng
Màu sắc:đúng
Tiền nào của đấy. K nên mua vì chất này mặc vừa thô cứng lại nóng.</t>
  </si>
  <si>
    <t>Chất liệu đúng như mô tả, màu sắc giống với hình ảnh, nchung tiền nào của nấy thôi, phù hợp với giá tiền</t>
  </si>
  <si>
    <t>Màu sắc:đen trắng
Chất vải quá cứng ko đúng với shop mô tả nhưng cũng tạm ổn nói chung là nên mua</t>
  </si>
  <si>
    <t>Đúng với mô tả:vải cứng
Chất liệu:thô
Để đồ mà giá dây chơn buộc tóc 8k mà đúng 1 sợi. Kỳ vậy</t>
  </si>
  <si>
    <t>Màu sắc:ok
Đúng với mô tả:ok
Chất liệu:ok
Với giá tiền như vậy là tốt rồi , sẽ mua lại</t>
  </si>
  <si>
    <t>Giao sai 1 mẫu...chất liệu ok so vs giá tiền..nên mua..nhưng giao sai mẫu nên k vui cho lắm</t>
  </si>
  <si>
    <t>Chất liệu:vải mặt hơi nóng
Đúng với mô tả:khác
Màu sắc:khác
Đặt mẫu này giao mẫu khác</t>
  </si>
  <si>
    <t>Đúng với mô tả:ko
Chất liệu:chê
Màu sắc:vải dù mà mayyy nó rách một phát là tiu</t>
  </si>
  <si>
    <t>Chất liệu:vải
Màu sắc:đen
Đúng với mô tả:đúng
Shop giao nhầm cho mk quần dài ;-;</t>
  </si>
  <si>
    <t>Chất liệu:quá chán bị cào sắp rách
Đúng với mô tả:ko
Tệ ko nên mua</t>
  </si>
  <si>
    <t>Đặt 1 màu đi giao 1 màu, 
K thích shop bán hàng kiểu vậy ạ</t>
  </si>
  <si>
    <t>Màu sắc:hồng
Chất liệu:bth
Nhiều chỉ thừa 
Nên lấy size to sẽ thoải mái hơn</t>
  </si>
  <si>
    <t>Chất liệu:vải nóng
Màu sắc:Hồng
Đúng với mô tả:đúng
Hỏi ngắn chật k vừa</t>
  </si>
  <si>
    <t>Hình ảnh minh họa.bộ đùi mà gửi quần dài.chất liệu nóng.ncl k nên mua</t>
  </si>
  <si>
    <t>Chất như nilon, sờ giáp nóng, cứng. Khuyên các b k lên tham rẻ</t>
  </si>
  <si>
    <t>Chất liệu:ni long nóng
Đúng với mô tả:ko đúng lắm
Màu sắc:đúng
Vải nóng</t>
  </si>
  <si>
    <t>Chất liệu:thô
Màu sắc:xanh
Đúng với mô tả:gần giống
Hơi to , vải xấu</t>
  </si>
  <si>
    <t>Chất liệu:thô cứng
Đúng với mô tả:may không đều phàn bâu áo
Màu sắc:đc</t>
  </si>
  <si>
    <t>Màu sắc:đúng
Chất vải nóng với giá tiền ấy thì tạm mua được</t>
  </si>
  <si>
    <t>vải hơi xấu ko phải vải lụa nhưng nói chug mặc cug ổn</t>
  </si>
  <si>
    <t>Đúng với mô tả:màu không được đẹp cho lắm
Màu sắc:ko đẹp</t>
  </si>
  <si>
    <t>Màu sắc:Đúng
Đúng với mô tả:Đúng
Chất liệu:vải
Đẹp nên mua nhé</t>
  </si>
  <si>
    <t>Đúng với mô tả:đúng
Màu sắc:dc
Giống hình hơi nhiều chỉ thừa</t>
  </si>
  <si>
    <t>Sản phẩm ,chất liệu, màu sắc đúng, phù hợp với giá tiền</t>
  </si>
  <si>
    <t>Chất liệu:vải xoa
Màu sắc:trắng đen
Đúng với mô tả:sai mẫu</t>
  </si>
  <si>
    <t>Chất liệu:kém vải ko mịn
Đúng với mô tả:ko
Màu sắc:ok</t>
  </si>
  <si>
    <t>Màu sắc:hồng
Đúng với mô tả:ko giống lắm
Chất liệu:ko mát</t>
  </si>
  <si>
    <t>màu không đẹp lắm,chất liệu cũng được,đúng với mô tả ạ</t>
  </si>
  <si>
    <t>Đúng với mô tả:ko đúng
Chất liệu:vải ko đúng
Màu sắc:Hồng</t>
  </si>
  <si>
    <t>Màu sắc:kh đúng
Chất liệu:mỏng
Đúng với mô tả:bị rách</t>
  </si>
  <si>
    <t>Không biết lúc giao hàng có kiểm tra không mà tay áo rách hết cả chỉ ra như này rồi ,</t>
  </si>
  <si>
    <t>Chất liệu:đẹp
Màu sắc:Đúng
Nhưng đường may hơi nhăn</t>
  </si>
  <si>
    <t>Vải k đẹp giá cx phù hợp nhưng mn k nên mua</t>
  </si>
  <si>
    <t>Quần bị rách dáy nha đẹp oki nhưng bị rách đáy</t>
  </si>
  <si>
    <t>Vải pha nilong, k mát. Vừa mua về đã bị sổ chỉ</t>
  </si>
  <si>
    <t>Size k đúng tẹo nào mình 54kg mặc đã thấy chật r</t>
  </si>
  <si>
    <t>Đúng với mô tả:đúg
Hk phải vải lụa mặc hơi nóg</t>
  </si>
  <si>
    <t>Vải xấu hàng hg đúng như mẫu vải thô xấu</t>
  </si>
  <si>
    <t>Màu sắc:đẹp
Đúng với mô tả:đúng
Chất liệu:mát</t>
  </si>
  <si>
    <t>ns chung là k nên mua nha mấy bà thấy đánh giá ok lắm mà mua rồi vãi nó xấu vs thô cực kì đúng tiền nào của đó có tiền thì mua mấy bộ 100 mấy mà bận nha</t>
  </si>
  <si>
    <t>Chất rất là nóng luôn nha. Gần giống với nilon luôn á, cơ mà rẻ nên như vậy là đúng rồi. Rút kinh nghiệm k nên ham rẻ</t>
  </si>
  <si>
    <t>Màu sắc:ko để ý kĩ về hàng nên trên vai của bộ xanh bị rách. nhưng gia đình đã tự khâu mong shop lần sau để ý hơn</t>
  </si>
  <si>
    <t>Cúc bị bẻ ..không hiểu shop làm sao mà có thể fiao hàng cho khách như vậy được</t>
  </si>
  <si>
    <t>Sp rất là oka okaaaaaa lắm nhaaaaa cả nhà ơiiii hihihiuihihiii</t>
  </si>
  <si>
    <t>Màu sắc:đúng
Đúng với mô tả:đúng
Chất liệu:cũng ok</t>
  </si>
  <si>
    <t>Màu sắc:đúng
Đúng với mô tả:không
Chất liệu:quá đểu</t>
  </si>
  <si>
    <t>Màu sắc:xanh
Mua 2 giao 1
Quá thất vọng</t>
  </si>
  <si>
    <t>Giống trong ảnh nhưng hơi mỏng nhưng không sao.................</t>
  </si>
  <si>
    <t>Màu sắc:tốt
Shop lấy sai 1 bộ r shop</t>
  </si>
  <si>
    <t>mặc cảm giác dơ chân lên như mún rách đái quần</t>
  </si>
  <si>
    <t>Hàng  mặc  nóng không  giống  hình  ni lông  tệ</t>
  </si>
  <si>
    <t>Chất liệu:mỏng
Màu sắc:ok
Đúng với mô tả:ngắn</t>
  </si>
  <si>
    <t>Chất liệu:vai
Màu sắc:OK
Đúng với mô tả:OK</t>
  </si>
  <si>
    <t>Mua đồ người lớn giao đồ con nít</t>
  </si>
  <si>
    <t>Chất liệu:vải cứng
Không như ý muốn</t>
  </si>
  <si>
    <t>Chất liệu:ok
Đường may ko đc đẹp</t>
  </si>
  <si>
    <t>Chất liệu:vải cứng k giống như pijama</t>
  </si>
  <si>
    <t>Vải dày ko có độ co giãn</t>
  </si>
  <si>
    <t>Hơi chật với size, vải cũng nóng</t>
  </si>
  <si>
    <t>Đúng với mô tả:áo quá mỏng 🙄</t>
  </si>
  <si>
    <t>đặt tay dài mà có tay ngắn</t>
  </si>
  <si>
    <t>Chưa mặc đã tuột chỉ rồi</t>
  </si>
  <si>
    <t>Áo quá ngắn chỉ chạm mông</t>
  </si>
  <si>
    <t>Ổn đúng mẫu mã sản phẩm</t>
  </si>
  <si>
    <t>Nhận rồi vải xấu, mặc nóng</t>
  </si>
  <si>
    <t>Màu sắc:k đúng thôi nè</t>
  </si>
  <si>
    <t>Vải hơi cứng 
Màu ok</t>
  </si>
  <si>
    <t>Vải không đẹp chất nóng</t>
  </si>
  <si>
    <t>Đây là đơn ảo, mua 2c áo chống nắng tăng 5c chun buộc tóc mà đưa thêm vào 4 đơn kèm như vậy</t>
  </si>
  <si>
    <t>Chất liệu:xấu
Màu sắc:xấu
Đúng với mô tả:vải cứng không đúng vải như trên hình
Nói chung là xấu,mặc nóng,không nên mua nha mn</t>
  </si>
  <si>
    <t>Giao không đúng mẫu. Vải đẹp mặc mát nhưng nhiều chỉ thừa.</t>
  </si>
  <si>
    <t>Màu sắc:ok
Chất liệu:ok
Đúng với mô tả:ok
Chất lượng tuyệt vời giao hàng nhanh chóng hình ảnh chỉ mang tính chất nhận xu</t>
  </si>
  <si>
    <t>Hình  ảnh  chỉ  mang  tính  chất  minh  họa  ,giao  cho  mình hok hề  giống với  ảnh.</t>
  </si>
  <si>
    <t>Chất liệu:vải nhưng lạ
Đúng với mô tả:không
Màu sắc:kh giống mẫu</t>
  </si>
  <si>
    <t>quần bị lỗi...</t>
  </si>
  <si>
    <t>Đc đẹp bao giờ có tiền thì mua nữa
Nên mua</t>
  </si>
  <si>
    <t>Ko nằm trong quà tặng nên ko có đánh giá</t>
  </si>
  <si>
    <t>Mua về mà cho ko ai lấy</t>
  </si>
  <si>
    <t>Tạm được
Với giá thì ok</t>
  </si>
  <si>
    <t>Hàng cũng tạm ok</t>
  </si>
  <si>
    <t>Vải nóng, sột soạt</t>
  </si>
  <si>
    <t>K đẹp như ảnh</t>
  </si>
  <si>
    <t>Quần hơi chật</t>
  </si>
  <si>
    <t>Áo rộng ngắn</t>
  </si>
  <si>
    <t>Áo bị bẩn</t>
  </si>
  <si>
    <t>Vải vóng</t>
  </si>
  <si>
    <t>Vải kate</t>
  </si>
  <si>
    <t>Very good</t>
  </si>
  <si>
    <t>Đúng với mô tả:hàng rách lỗi cũ
như cứt</t>
  </si>
  <si>
    <t>Bỏ nha mng đồ như cứt á y như nilong á thấy gớm hgdv jhgcc mnhgcnnjfc mcrz k</t>
  </si>
  <si>
    <t>Chất liệu:mats
Đúng với mô tả:ko
Màu sắc:tươi
Ko nên mua
Tốt khoe xấu che mà ở dưới cái quần may ẩu vô cùng, cái form quần xấu, chỗ dây thun may vểnh lên trên. Sẽ ko đánh 1sao nếu cái áo ko may như vậy, mặt tiền áo mà nối chỉ, dằn chỉ tùm lum, cái khoét mặc lên cũng xấu. Mặc lên ối dồi ôi, nó lộ cái mút ngực tới nực cười</t>
  </si>
  <si>
    <t>Màu sắc:đen, hồng, xanh
Chất liệu:mút, pha nilon
Đúng với mô tả:gần giống
Hàng ok giao nhanh. Nhưng thật sự nhận khá thất vọng. Chất vải rất nóng, ko như mong đợi.
Tầm lót ngực lệch lẹo - ảnh áo đen đó ạ. Lệch hẳn 1 bên. Mặc lên xấu vô cùng. Quần dáng thì cũng tạm đc nhưng kiểu vải pha nilon. Thật sự buồn và khá thất vọng về hàng nhận đc.</t>
  </si>
  <si>
    <t>Đúng với mô tả:sản phẩm như hình
Màu sắc:đung với hình ảnh
Chất liệu:mang mát
Sản phẩm xinh cute, mang thoải mái, mát, hài lòng với sản phẩm</t>
  </si>
  <si>
    <t>Đúng với mô tả:ổn
Màu sắc:sẽ hơi khác vs trên hình màu nhạt hơn 🥲
Chất liệu:k rõ</t>
  </si>
  <si>
    <t>Màu sắc:xanh
Chất liệu:vải
Đúng với mô tả:đúng
Hình ảnh và video này chỉ mang tính chất. À không hàng ý ảnh nha oke là phết đó với giá tiền này không mong đợi gì nhiều vì thấy rất ổn rồi.
Có gì đâu em ơi chị hỏi với em là người có gì chị xếp lịch giúp bạn được không em chào chị em xin lỗi vì đã có một ngày vui vẻ và hạnh phúc nè</t>
  </si>
  <si>
    <t>Màu sắc:ok
Chất liệu:vải ok
Bộ đồ này thấy rất là xinh tuy nhiên chỉ xinh khi chưa mặc lên người tui 😌
Mặc vô rồi thì mn cũng thấy đó 😂 
1. Áo ngắn hở rốn thì cũng được nhưng với điều kiện là quần đáy phải cao lên mới che được rốn.
2. Quần đáy quá ngắn nên mang bị xách cái đáy lên kì quá à 😩</t>
  </si>
  <si>
    <t>Màu sắc khá chuẩn lắm, chất liệu cũng k êm, mình bt mặc size s mà mua trừ hao size m, áo vẫn rất ôm sát, khó thở, quần thì vải mỏng manh lắm ak,</t>
  </si>
  <si>
    <t>Màu ở ngoài sáng hơn trên ảnh, quần có vẻ nóng, áo thì cũng bthg, đc cái là phần mút may cố định. Giá 40k thì mk cg ko mong đợi nhiều</t>
  </si>
  <si>
    <t>Chất liệu:kbiet nm mát nha tr
Màu sắc:hồng
Đúng với mô tả:đúng
quần màu kh giống hình đâu, màu xấu điên nm áo xinh nên nhìn chung thì cug xinh đó tr, t kh thích mút ngực tại may bị lệch nên tự cắt á, mà mút vừa lệch vừa nóng nữa huhu</t>
  </si>
  <si>
    <t>Chất liệu:khá mỏng
Màu sắc:màu đẹp mà hơi sẫm so với hình ảnh
Áo thì phần mút bị lệch,ko quá lệch nhưng mặc khó chịu vô cùng,bị tét,rách 1 vài chỗ,quần thì siêu đẹpp lunn,chỉ có áo là thất vọng thui😔</t>
  </si>
  <si>
    <t>Đúng với mô tả:đúng
Màu sắc:hồng
Chất liệu:dày dặn
Chất liệu áo dày dặn, ít chỉ thừa, vải quần mềm. Hàng xử lý mất cỡ 1 tuần. Mình cao 1m6 nặng 47kg, mặc size L thì vừa người. Áo dạng crop top với quần ko cạp cao nên hở bụng. Bạn nào mủm mỉm thì cân nhắt mặc bị chật áo + nách. Mua cho bé nhỏ người thì OK hơn
Mình săn sale đc rẻ nên thấy ưng với chất lượng áo</t>
  </si>
  <si>
    <t>Chật lắm áo cứ bó sách đau lắm khoa chịu này sao ngủ được buồn thật nó mà to hơn thì ok</t>
  </si>
  <si>
    <t>Đúng với mô tả:ok
Màu sắc:ok
Chất liệu:ok
Giao hàng hơi lâu, giá rẻ mà sản phẩm chất lượng rất nên mua dùng.</t>
  </si>
  <si>
    <t>Áo hơi mỏng vs đường may chỗ vai cũng bị giúm một xíu nhưng mặc lên vẫn khá ok. Với giá này mà đồ mặc ở nhà cũng ưng rồi. Mn có thể mua nha</t>
  </si>
  <si>
    <t>Màu sắc:xanh - đen
Đúng với mô tả:đẹp
Chất liệu:vải mỏng
Áo hơi chật phần ngực vs nách giao hàng nhanh shop gói hàng chắc chắn giá như v phù hợp k đòi hỏi</t>
  </si>
  <si>
    <t>Hàng bị lỗi nhiều và bị bẩn nữa . Chất lượng so vs giá tiền tạm ổn .</t>
  </si>
  <si>
    <t>Đúng với mô tả:đúng
Màu sắc:hống
Chất liệu:thô mềm
Bộ không quá đẹp, giá thành rẻ, quần cạp hơi ngắn</t>
  </si>
  <si>
    <t>Hình ảnh cà video mang tc minh hoạ cho sp. sản phẩm đẹp, moiix tội áo bé quá</t>
  </si>
  <si>
    <t>Bộ đồ đúng với quảng cáo, phù hợp giá tiền, đường may ổn, bạn nào thấp dưới 1m6 mặc sẽ đẹp hơn</t>
  </si>
  <si>
    <t>Màu sắc đẹp, vải mặc mát, nhưng quần k có túi, lót ngực may trực tiếp-dễ thấy viền, mình k thích điều đấy
Áo giống ảnh 80% thôi, from áo màu xanh lá xấu hơn nữa</t>
  </si>
  <si>
    <t>Chất liệu:mát
Đúng với mô tả:tàm tạm
Màu sắc:bình thường
Áo thì ok, quần màu hơi lệch áo chút. Được cái rẻ , quần rộng bụng</t>
  </si>
  <si>
    <t>Áo đẹp mặc thoải mái, mặc vào mùa hè thì hơi nóng xíu, đường may hơi lệch mà kh đáng kể đâu, miếng độn ngực mặc lên thấy rõ miếng độn luôn :))), mà mặc ở nhà nên kh đòi hỏi quá nhiều như v là ổn rồi nên mua nha</t>
  </si>
  <si>
    <t>Giao hàng nhanh, lên hình còn đỡ chứ ở ngoài kẻ caro trông vàng khè với xah lè luôn, quần là kiểu chất dù ,áo thì chất mát hơn xíu nma vẫn là nóng đó,mặc lên dáng phải nói là má ơi luôn:)) nchung là với giá này mua chơi chơi cũng k nên hi vọng nhiều</t>
  </si>
  <si>
    <t>Bộ màu xám màu giống hình, bộ màu xanh màu đậm gấp đôi trong hình. Trừ điểm size bé, mình lấy size L mà vẫn chưa được thoải mái. Có điều canh sales giá tốt phù hợp với chất vải, nếu bình thường mua thì hơi mắc</t>
  </si>
  <si>
    <t>Chất thường.mình đặt size s mà shop giao size gì ấy.cái quần to khủng.</t>
  </si>
  <si>
    <t>Đúng với mô tả:ko
Chất liệu:mỏng
Màu sắc:áo thì ok, quần màu xấu
Giá quá rẻ nên ko bàn về đường kim mũi chỉ hay chất vải, nhưng ít nhất đã gọi là QUẦN ÁO thì cũng nên may để còn mặc được chứ đáy quần quá ngắn (chắc chỉ dài hơn quần lót chút) kéo lên nhìn phản cảm, bất tiện, áo lộ mút ngực vậy rồi sao mặc ?! Dù rẻ cũng ko nên mua nha</t>
  </si>
  <si>
    <t>Mua 2 bộ, bộ ghi thì vải áo như cái rẻ lau, khác hẳn với màu xanh, mọi người cân nhắc khi mua, ngực mình 85 mặc mà cái mút áo nó còn xộc xệch</t>
  </si>
  <si>
    <t>Vải như nilon mỏng và nóng. Nhưng phù hợp với giá tiền. Rcm mng nên tìm sp khác đắt hơn xíu nhưng chất sẽ oke hơn</t>
  </si>
  <si>
    <t>lấy size theo thông tin của shop đưa ra mà bé và chật quá. phải tăng lên 2 size nữa mới mặc dk</t>
  </si>
  <si>
    <t>Đúng với mô tả:áo quá chật
Chất liệu:nóng
Màu sắc:xanh
Từ trước giờ mua hàng lần này thật sự thất vọng ,mình 53kg chọn size L mua về áo con gái mình 10 tuối mặc vừa in ,quần thì minh mặc được chẩt vải quá nóng ,mọi người đừng mua thất vọng lắm</t>
  </si>
  <si>
    <t>Màu sắc:màu xanh
Chất liệu:coton co dã
Đúng với mô tả:đúng vs hình
Giao nhanh co giãn tốt và ôm sát ng nói chung là ổn vs mức giá :;₫&amp;&amp;&amp;&amp;)₫&amp;@@@@&amp;&amp;&amp;&amp;&amp;&amp;’mkmmmmmmmmmmnvgshjkkig</t>
  </si>
  <si>
    <t>Giao hàng nhanh, đóng gói cẩn thận, giống mô tả, áo hơi chật, quần quá rộng</t>
  </si>
  <si>
    <t>Đúng với mô tả:đúng
giao hàng nhanh, với giá tiền đó thì khá là ok</t>
  </si>
  <si>
    <t>Đúng với mô tả:Không
Màu sắc:Áo giống, quần khác hình
Chất liệu:Nóng
Em 39kg mà áo mặc còn quá chật, chật không thở nổi luôn ạ.. bó sát nách</t>
  </si>
  <si>
    <t>Màu sắc:trắng
Đúng với mô tả:đúng
Chất liệu:vải mỏng
Vải áo ok còn quần thì hơi mỏng giá vậy cũng ok rồi 
Có mút áo tớ nghĩ giặt nhiều mất dáng</t>
  </si>
  <si>
    <t>Chất liệu:ok
Màu sắc:xanh dương
Áo chất đẹp nha mn, mỗi tội quần mình nhận đc cạp quá ngắn mình không thể mặc phí cái quần</t>
  </si>
  <si>
    <t>Không giống ảnh, lộ mút ngực, chun quần hơi rộng , giao hàng nhanh</t>
  </si>
  <si>
    <t>Màu sắc:không như mô tả
Chất liệu:không như mô tả
Đúng với mô tả:0%
QUÁ TỆ
KH yêu cầu hoàn tiền trả hàng theo chính sách Shopee! KH nhắn tin xin địa chỉ để trả hàng nhưng shop không phản hồi để đợi qua ngày shopee tự đổi tình trạng giao hàng thành công 🫠
Mẫu Quảng Châu nhưng hàng thực tế fake lòi ! Vải áo thô nóng, vải quần mỏng manh. Kích thước chật kích không như mô tả 
KHÔNG NÊN MUA</t>
  </si>
  <si>
    <t>Giao hàng sai kích thước. Đặt hàng size M nhưng giao size S. Liên hệ shop kêu sẽ đổi trả cho nhưng để quá lâu không hề thấy đâu làm cho khách không trả hàng được nữa câu giờ của khách. Chứng tỏ không có thái độ tốt trong làm việc, không chịu trách nhiệm.Shop làm ăn quá tệ</t>
  </si>
  <si>
    <t>Shop giao thiếu hàng.Chỉ có áo k có quần. Áo croptop chất liệu len tăm nóng nha, phù hợp với các b dưới 50kg,</t>
  </si>
  <si>
    <t>Màu sắc:ghi
Chất liệu:cotton
Đúng với mô tả:đúng
Quần quá rộng. Áo mik mặc alij chật</t>
  </si>
  <si>
    <t>Đúng với mô tả:chuẩn
Chất liệu:k dc mát
Màu sắc:chuẩn.
Shop tư vấn rất nhiệt tình. Tuy nhiên sản phẩm rất chặt Bé nhà mình có 29 kg còn mặc vừa áo size L, 🤣🤣🤣🤣các bạn lên cân nhắc. quần thì thoải mái nhé.</t>
  </si>
  <si>
    <t>Màu sắc:xanh mint đen
Đúng với mô tả:đúng zs mô tả
Chất liệu:thun
Bdudhhsmkaoanydv dbd diatav</t>
  </si>
  <si>
    <t>Hình ảnh và video mang tính chất nhận xu.chất liệu bình thường mặc thấy hơi ngứa.áo với quần ko đúng size.mình lấy size L áo thì hơi chật chút còn quần thì quá rộng.nói chung ko đẹp</t>
  </si>
  <si>
    <t>Màu sắc:hồng
Chất liệu:thun
Đúng với mô tả:đứng
Ngta rep á the other one I sent to the group text is now to be sent out</t>
  </si>
  <si>
    <t>Màu và chất như hình, áo và quần hơi ngắn. Chấm 8 điểm</t>
  </si>
  <si>
    <t>Chất liệu:vải thoáng mát
Đúng với mô tả:như hình
Màu sắc:xanh
Bộ màu xanh dương ổn, còn xanh mình thì cái quần mặc không được, phải ngồi may lại mới được, đường may ẩu tả kinh khủng</t>
  </si>
  <si>
    <t>đồ đẹp tuy nhiên nên lựa size to tí vì đáy quần quá ngắn. mặc vào bị lộ tam giác. mình up lên 1 size nhưng vẫn thấy hơi ôm, chỉ vừa vặn chứ k thoải mái. đồ ở nhà cần sự thoải mái cơ</t>
  </si>
  <si>
    <t>Chất lượng tạm ổn, vải dày dặn, bộ màu trắng có vết mực xanh xung quanh áo không biết có tẩy đc không</t>
  </si>
  <si>
    <t>Màu sắc:xanh
Chất liệu:vải
Đúng với mô tả:đúng
Giao hàng nhanh. Chất lượng tạm được. Quần thì vừa nhưng áo rất ngắn. Phù hợp mặc làm áo trong cho thời tiết mùa thu</t>
  </si>
  <si>
    <t>Giao hàng nhanh. Đúng mẫu. Quần siêu to size s nhưng 60kg vẫn vừa. Ảnh chie mang tính nhận xu</t>
  </si>
  <si>
    <t>Màu sắc:đúng
Chất liệu:áo thun gân, mát
Đúng với mô tả:đúng
Áo hơi bị lỗi đường may, vải thun gân mát. Quần không rõ vải gì nhưng phần đáy quần hơi kích nên mua tăng size để mặc thoải mái hơn. So với giá thành và mặc để ngủ thì ok</t>
  </si>
  <si>
    <t>Áo hồng may hơi lỗi
Mày sắc giống hình! Vải áo khá mát
Shop rep tin nhắn nhanh
Shop giao thiếu nhưng đã hoàn tiền! 
Hy vọng shop chú ý hơn trong đơn hàng sau</t>
  </si>
  <si>
    <t>Nói chung bộ này mua size L rồi nhg khi mặc khá là chật vật, nhất là khi tắm xong, áo nhỏ sát vào tận nách rất khó chịu, chất áo mầu hồng vs áo mầu xanh khác hoàn toàn vs nhau. Nói chung là k ok</t>
  </si>
  <si>
    <t>Chất liệu:đúng
Đúng với mô tả:đúng
Màu sắc:xanh
Mn nên chọn size rộng mình 49kg cao m52 mặc size L chật</t>
  </si>
  <si>
    <t>mặc nhìn ngon nma quần hơi tếu đúng là chỉ mặc dc ở nhà mặc đi ra ngoài thì nên cân nhắc, thấy mng bảo chật nên đặt size lớn hơn xog lại thành rộng ngực thì ko kích nma eo thì rộng chứ ko bó</t>
  </si>
  <si>
    <t>Mua 2 bộ cùng size mà 1 bộ mặc được, co dãn tốt. 1 bộ k co dãn, xỏ k vào được áo luôn. K hiểu may size kiểu gì😩</t>
  </si>
  <si>
    <t>Màu sắc:ok
chật nha, mặc rất tức ngực mỗi khi đi ngủ dậy, vải dầy nên nó không có giãn như mấy chất vải mỏng. áo mặc hơi nực với đấy là mình còn tháo miếng mua xốp ra rồi nhg nó vẫn chật phần ngực lắm. quần thì okela ko vde gì. mình phải mua lại croptop khác để mặc chứ áo mặc chật ko thoải mái</t>
  </si>
  <si>
    <t>Mình luôn lạc quan , luôn mang năng lượng tích cực , sống hết mình với đam mê . 
Mong rằng cuộc sống sẽ đối xử tốt với mình 😊</t>
  </si>
  <si>
    <t>Chất liệu vs giá tiền này thì phù hợp. Nhưng còn về kích cỡ thì chật. Đã tăng thêm size rồi nhưng quần thì vừa áo thì quá chật k mặc được</t>
  </si>
  <si>
    <t>Màu sắc:size l mà bé xúi luôn á.ko biết mặc sao.bó tay
Đúng với mô tả:quá chật so với mô tả
Chất liệu:thun .vải.thất vọng</t>
  </si>
  <si>
    <t>Đúng với mô tả:không giống
Màu sắc:màu đúng mô tả
Chất liệu:nilon
Quàn chất nilon nóng, k dung form,áo oke, với giá tiền bỏ ra thì chỉ được như thế thôi</t>
  </si>
  <si>
    <t>Màu sáng hơn trong hình, trông vải mỏng, size M hơi nhỏ vs mình, tạm đc thoi chứ k thích lắm</t>
  </si>
  <si>
    <t>Áo quá nhỏ, bản thân mặc size s nhưng đặt L cho rộng, vậy mà mặc vẫn không vừa</t>
  </si>
  <si>
    <t>Ổn so với giá tiền, phom nhỏ, chất liệu bình thường không nóng không mát, quần không có túi</t>
  </si>
  <si>
    <t>Sản phẩm bình thường
K biết có vừa hay k
Chất cũng tạm ôen ạ
Sp ok</t>
  </si>
  <si>
    <t>Đúng với mô tả:đúng như hình
Màu sắc:xanh dương ,xanh mint
Chất liệu:thun cotton
Vải ok nhưng đường may ngay quai bị lỗi, bên thấp bên cao . Mút ngực thì lộ hết ra ngoài 🥲🥲</t>
  </si>
  <si>
    <t>Bộ May Viền quần bị bung chỉ đường mày vẹo Võ không đẹp đúng là tiền nào của ấy. Chưa kịp ấn trả hàng thì đã hết thời gian buồn quá</t>
  </si>
  <si>
    <t>Giao hàng nhanh, đóng gói cẩn thận, bộ đẹp, chất ko nóng mma mút ngực hơi lộ và chỉ thừa ngực bị bung ra</t>
  </si>
  <si>
    <t>Màu sắc:được
Đúng với mô tả:quá bé
Chất liệu:kém chất lượng
Cảnh báo: Không nên mua 
Nhận đồ không thấy ghi sz chỗ nào. Chọn theo cân nặng shop đăng thì áo chật không thể mặc đc, nhìn như đồ trẻ con 4-5t. Nói chung là rẻ tiền nên chất lượng kém, đg may ẩu.</t>
  </si>
  <si>
    <t>Đúng với mô tả:chuẩn
Màu sắc:bình thường
Bộ chất đẹp hợp với giá tiền</t>
  </si>
  <si>
    <t>Mình nghĩ là nên chọn lớn hơn 1sz vì áo thì khá nhỏ, quần lại bị rộng. Áo có may sẵn miếng mút ngực nhưng chất liệu là xốp trông hơi đểu đểu. Mà miếng mút này ko ngay đâu, treo quá ngực luôn. Nói chung mặc ở nhà ổn áp, giá này thì ko đòi hỏi hơn đc</t>
  </si>
  <si>
    <t>giá ni thì vải xinh iu rất ukila luôn nhma cái mút ngực mặc lên lộ lắm nhìn kì kì, hay mình léo nên mới thấy v nhỉ, btw đồ vẫn xinh nhe</t>
  </si>
  <si>
    <t>Ngực mất một bên...đóng gói cho khách mà shop ko kiểm tra hàng</t>
  </si>
  <si>
    <t>Chất ok nhé mn sẽ ủng hộ shop nhiều rất ưng giao hàng nhanh tuyệt vời</t>
  </si>
  <si>
    <t>Chất liệu:thun
Đúng với mô tả:giống ảnh
Màu sắc:xanh
hàng nhận vải thì oke có điều áo nhỏ quá. shop tư vấn size M mình mua lên size L mà vẫn bị chật áo. với giá này thì cũng tạm.</t>
  </si>
  <si>
    <t>Màu sắc:đen
Đúng với mô tả:hơi khác
Chất liệu:vải thun
Mặc thoáng mát nhưng màu khác trong hình nhất là quần bộ đen ,tay áo nhỏ bị sát vào vùng da dưới cánh tay, tam được</t>
  </si>
  <si>
    <t>Áo khá OK, quần cạp ngắn quá mặc k dc thoải mái nhưng chất thì OK, mặc khá mát .
Nếu quần OK thì sẽ mua thêm vài bộ nữa nhưng mà tiếc cái quần</t>
  </si>
  <si>
    <t>Màu sắc:ổn
Chất liệu:chất mặc nóng
Ưu: Rẻ hơn hẳn shop khác
Nhược: áo nhỏ, ngắn. Chỉ hợp với các em trẻ, bụng nhỏ, eo thon.</t>
  </si>
  <si>
    <t>Chất hơi nóng nma đứng form nha, k thích quần lắm, shop mà bán chắc áo thì đã mua nhiều hơn ròi</t>
  </si>
  <si>
    <t>Áo màu rất đậm khác trên ảnh chất vải mát okela hình ảnh chỉ mang tính chất nhận xu</t>
  </si>
  <si>
    <t>Sản phẩm phù hợp với giá tiền, chất vải quần tone màu  hơi sáng, chất vải quần poly</t>
  </si>
  <si>
    <t>Chất liệu:tạm ổn
Màu sắc:đẹp
Chỉ phụ hợp với người cao 1m 55 và nhỏ con</t>
  </si>
  <si>
    <t>Màu xanh thì dày còn 2 cái màu kia vải mỏng màu sáng hơn trong ảnh</t>
  </si>
  <si>
    <t>chất vải thì đẹp mà áo thì vừa nhỏ vừa ngắn thất vọng quá</t>
  </si>
  <si>
    <t>Áo size L mình 52kg hơi ôm ah, quần vải mát ok nhé</t>
  </si>
  <si>
    <t>Chất liệu:khá mát
Màu sắc:hk giống với hình
Đúng với mô tả:hk</t>
  </si>
  <si>
    <t>Chất liệu: được
Màu sắc: đen
Đúng với mô tả
Hàng đẹp</t>
  </si>
  <si>
    <t>Chất liệu:mềm
Màu sắc:ghi
Đúng với mô tả:đúng với mô tả</t>
  </si>
  <si>
    <t>Nhận hàng giống hình,giao nhanh,lần sau ủng hộ tiếp ạ</t>
  </si>
  <si>
    <t>Bộ đồ nhỏ lắm.  shop nên cân nhắc lại size để cho ng mua có thể mặc vừa.  M 45kg,  1m58 mà mặc size M rất trật,  cái quần thì size nào cũng vừa nhưng cái áo thì k mặc đc vì nó quá trật. Chất liệu cũng phù hợp,  nhưng nếu shop note lại sezi cho chuẩn thì sẽ giúp ng mua chọn đc đồ vừa với họ,  k phí tiền mua mà về mặc k đc.</t>
  </si>
  <si>
    <t>Màu sắc:giống như video
Chất liệu:vải thô
Màu sắc sẽ tươi giống như video chứ ko giống hình nha, mọi ng đặt cần lưu ý xem kỹ video và hình feedback trong đánh giá, mình xem ko kỹ tưởng nó sẽ nhạt như hình nhưng ở ngoài nó tươi hơn nên hơi thất vọng xíu, chất vải mỏng mát</t>
  </si>
  <si>
    <t>Màu sắc:đúng mo tả
Đúng với mô tả:ko ddungs mo tar mình 55 kg mặc áo ngắn quá
Giá tiền như vậy nên chát liệu chỉ dc như thế. Quần rộng áo thì bé chắc giành cho bạn lưng ngắn và dưới 50kg mặc vừa thôi</t>
  </si>
  <si>
    <t>Size siêu nhỏ, m60 50kg size M mặc muốn bung chỉ, để lại cho đứa cháu học lớp 1 mặc. Miếng mút ngực lộ, nhìn vô duyên k tả đc, chỉ may vừa nhận về bung lai quần hết luôn, chưa mặc đc 1 lần.</t>
  </si>
  <si>
    <t>mình đã tăng size để mặc ok hơn như theo mấy bạn khác cmt nhưng vẫn thấy rất chật. Bt mk đặt size S là kiểu gì mk cũng đi sửa. Nên mk nghĩ size M rất ok nhưng ko vẫn chật nhé.</t>
  </si>
  <si>
    <t>Màu sắc:đúng
Chất liệu:mặc lên sẽ rất nóng
Chất liệu: dây áo một bên to một bên nhỏ mặc lên o đúng from tưởng thất vọng ai dè tuyệt vọng=)) nói chung vs giá tiền này o đòi hỏi nhiều</t>
  </si>
  <si>
    <t>Áo này chỉ có 1 size nhé mn, đặt size nào thì shop cũng giao có 1 kiểu thôi
Tầm dưới 44kg mặc ok
Còn trên thì mặc bó khó chịu k ngủ dc đâu</t>
  </si>
  <si>
    <t>Hơi chật mấy bạn tầm m6 đổ lại mặc vừa mình cao 1m7 nặng 56kg mặc chật quần thì đáy hơi ngắn nên mặc áo với quần sẽ bị hở rốn nhìn không được đẹp🥲🥲🥲</t>
  </si>
  <si>
    <t>Màu sắc:xanh
Chất liệu:thun
Đúng với mô tả:đúng kiểu nhưng không đúng size
Nói chung quần 1size áo 1size cái quần chắc 80kg mặc vừa thất vọng bán hàng không có tâm</t>
  </si>
  <si>
    <t>Đúng là tiền nào của nấy, tôi thấy không hài lòng sản phẩm này. Ko đings size ai đặt nên đặt size bự hơn mình mua ko mặc dc.</t>
  </si>
  <si>
    <t>Màu sắc:ok
Đúng với mô tả:quần  ngắn
Chất liệu:tạm
quần ngắn , áo chẹc nách , mẫu chỉ 49kg đỗ lại thì ok hơn chút . 53kg là chật</t>
  </si>
  <si>
    <t>Vải không đẹp tư vấn không đúng size
Mình tin tưởng nên k thử vài hôm qua mới thử thì bấm xác nhận rồi nên k hoàn đổi đc</t>
  </si>
  <si>
    <t>Màu sắc đúng nhưng chắc lấy mẫu may lại thôi
Quần may ko đúng như hình chất lượng vải cũng tệ nốt 
Sẽ ko ủng hộ shop nữa</t>
  </si>
  <si>
    <t>Với mức giá đó ko đòi hỏi gì nhiều. Nhưng thật sự cái áo quá chán, bé tí như cho trẻ con, tay áo may quá bé</t>
  </si>
  <si>
    <t>Mình đặt size Mà áo về tầm size 40kg mang vừa- không thể xỏ tay vào luôn do chật nách
Mn cân nhắc khi mua nhé.</t>
  </si>
  <si>
    <t>Hơi thất vọng với cái màu nó khác xa ảnh quá . Hồng quê dã man ấy mn nên cân nhắc màu hồng nha</t>
  </si>
  <si>
    <t>Đúng với mô tả:đúng như  mô tả
Màu sắc:như hình
Chất liệu:tạm được. Hợp với giá tiền, nói chung tiền nào của đó .</t>
  </si>
  <si>
    <t>Đúng mẫu đúng màu nhưng bé quá là bé, áo này thì chỉ các bạn bé mặc thôi. Không thì 40kg đổ lại nhá</t>
  </si>
  <si>
    <t>Màu sắc:màu y như ảnh mô tả
Rất oke, ôm sát vừa vặn mò phần áo hơi mỏng, mặc bị lộ mút.</t>
  </si>
  <si>
    <t>Chất áo thì dc mà hơi chật. Cỡ 50kí đổ lại là mặc vừa thôi ạ. Quần thì rộng mà vải nóng</t>
  </si>
  <si>
    <t>Hàng giao chậm cực kì. 10 ngày mới có trong khi là giao hàng nhanh tiền ship mắc hơn giao hàng tk</t>
  </si>
  <si>
    <t>Chất liệu:hơi nóng
Đúng với mô tả:áo may bị lỗi rất nhiều, bung chỉ, đường may rất nhăn
Màu sắc:màu sắc ok</t>
  </si>
  <si>
    <t>Màu sắc:đúng
Đúng với mô tả:áo bé chỉ tầm dưới 40kg vừa con gái m 39 kg mặc còn kích
Chất liệu:xấu</t>
  </si>
  <si>
    <t>Chất liệu:quần nilong
Màu sắc:áo màu đẹp, quần màu quê
Quần nilong mỏng. Mút bỏ trong áo lộ liễu , thô.</t>
  </si>
  <si>
    <t>Chất liệu:Không biết
Đúng với mô tả:Đúng
Màu sắc:xanh
Hơi chậc so với mình, vải cũng nóng lắm, khó mặc</t>
  </si>
  <si>
    <t>Hàng xưởng nên không đòi hỏi nhiều, giặt 2 lần đã tuột hết chỉ, tầm 55kg trở lại mặc đẹp</t>
  </si>
  <si>
    <t>Quần mỏng đúng size, áo chật ních ko mặc dc
mình 53kg 1m62 size L áo như áo em bé</t>
  </si>
  <si>
    <t>Đúng với mô tả:đúng với mô tả
nhắn với shop mỗi cái 1 màu mà gui 2 màu i changgg</t>
  </si>
  <si>
    <t>chất liệu cũng khá là ok áo hơiii rộng màu hơi tối nhm với giá này thì cũng ok</t>
  </si>
  <si>
    <t>Màu sắc:đúng
Chất liệu:vải
Đúng với mô tả:đúng
Áo chật quá quần fom ống rộng nhưng đái ngắn xấu</t>
  </si>
  <si>
    <t>Sản phẩm giống hình, tuy nhiên áo có mút nên chật hơn so với size áo bình thường</t>
  </si>
  <si>
    <t>Đúng với mô tả:đúng
Màu sắc:màu xanh
E đặt hồng mà shopp giao cho e màu xanh 🥲🥲🥲</t>
  </si>
  <si>
    <t>49kg nhưng mặc M vẫn chật, các b cân nhắc size khi đặt để mặc cho thoải mái</t>
  </si>
  <si>
    <t>Màu sắc:xanh
Chất liệu:vải
Quần vải hơi mỏng á, đũng ngắn nữa. Áo thì ok lắm á!!!!</t>
  </si>
  <si>
    <t>Chất liệu k tốt quần mặc bị lộ phầ ngã ba, giá phù hợp vs chất lượng.</t>
  </si>
  <si>
    <t>Lười chụp hình, nói chung chật vải xấu, đường may cũng lệch, ko nên mua nha</t>
  </si>
  <si>
    <t>Bộ form nhỏ, nên bạn nào muốn mặc thoải mái chút thì tăng lên 1sz nhé</t>
  </si>
  <si>
    <t>Khá nhỏ. Mình 49kg mặc L mà áo vẫn chật ních. Quần có đáy rất ngắn.</t>
  </si>
  <si>
    <t>Chỉ có chất vải của bộ đen là không ok thoi còn lại thì ổn</t>
  </si>
  <si>
    <t>50kg mặc sĩe L quần thì ok mà áo thì vừa chật vừa ngắn</t>
  </si>
  <si>
    <t>Đúng với mô tả:sz bé, mặc chật
Chất liệu:nóng, áo chật, k co dãn</t>
  </si>
  <si>
    <t>Đúng với mô tả:không
Chất liệu:nóng
Sản phẩm không đx đẹp chất nóng.</t>
  </si>
  <si>
    <t>Chất liệu:ko giống mô tả
Ko mặc được.và đã bỏ.thấy tiếc tiền</t>
  </si>
  <si>
    <t>Mình 1m60, 48kg. Áo với quần đều ngắn cũn, chật đáy</t>
  </si>
  <si>
    <t>màu xinh lắm luôn í chất vải cũng dày dặn ii</t>
  </si>
  <si>
    <t>Quần size S mà rộng quá trời
Quần màu xanh size xxl mặc còn vừa</t>
  </si>
  <si>
    <t>Màu sắc:nhã nhặn
Chất liệu:bình thường</t>
  </si>
  <si>
    <t>Đồ ngủ nên cũng tạm chấp nhận được nhé</t>
  </si>
  <si>
    <t>Đặt này giáo kia ,ko hiểu đc shop làm ăn vậy đó</t>
  </si>
  <si>
    <t>Size L mà đứa 5 tuổi mặc chật, không đúng size</t>
  </si>
  <si>
    <t>Quần thì to áo thì nhỏ nhét vào sợ rách</t>
  </si>
  <si>
    <t>Đúng với mô tả:xinh
Màu sắc:như hình
Chất liệu:mềm</t>
  </si>
  <si>
    <t>Sản phẩm này tuyệt vời lắm ạ.mình sẽ ủng hộ shop nhiều hơn nữa thì</t>
  </si>
  <si>
    <t>Video hình ảnh mang tính chất nhận xu
Phù hợp với giá tiền
Chưa mặc nên không biết có nóng không</t>
  </si>
  <si>
    <t>Mình thấy mọi người nhận xét nó nhỏ. Mình 50kg nên đặt size L ai ngờ nó nhỏ thiệt ko tài nào mặc dc luôn</t>
  </si>
  <si>
    <t>Chất liệu:bn I đã nhận phòng rồi à em không có đi chơi với anh không biết được</t>
  </si>
  <si>
    <t>Rất nhỏ. Size L mà như size S . Mn nên Cân nhắc trước khi mua hàng …….</t>
  </si>
  <si>
    <t>Mình đặt size L, ngực 85cm, nhưng thấy rất chật luôn á</t>
  </si>
  <si>
    <t>Mút ngực giống 2 cái đĩa úp vào lắm luôn ạ.</t>
  </si>
  <si>
    <t>Màu khoác xa vơi hình luôn Á 😣</t>
  </si>
  <si>
    <t>Than you think. After the short top. do not order I don't think</t>
  </si>
  <si>
    <t>Đặt đồ bộ gửi cái áo như cái thùng phi :)))</t>
  </si>
  <si>
    <t>trời đất đặt màu trắng về màu xám là sao</t>
  </si>
  <si>
    <t>Hơi chật với cái mút may bị kì kì</t>
  </si>
  <si>
    <t>Chất liệu quần hơi mỏng, vải nilong hơi nóng</t>
  </si>
  <si>
    <t>Quần chất liệu nilon nhiều nên bị nóng nha</t>
  </si>
  <si>
    <t>Ship sai màu cũng ko thèm báo lại khách</t>
  </si>
  <si>
    <t>From nhỏ ạ size l như size s</t>
  </si>
  <si>
    <t>Áo ngắn. Đường chỉ thô. Nhiều chỉ thừa</t>
  </si>
  <si>
    <t>Hơi nhỏ. Nên mua lớn hơn 1 size</t>
  </si>
  <si>
    <t>Màu sắc:đậm hơn hình
Chất liệu:vai nong</t>
  </si>
  <si>
    <t>Màu sắc:nên tăng sz
nên tăng sz</t>
  </si>
  <si>
    <t>Quần đấy thấp quá sợ với ảnh</t>
  </si>
  <si>
    <t>Áo được, quần rôgj so với size</t>
  </si>
  <si>
    <t>áo hơi bó chặt với mình</t>
  </si>
  <si>
    <t>Áo 1 chất quần 1 chất</t>
  </si>
  <si>
    <t>Hàng tặng thêm nên k qtam</t>
  </si>
  <si>
    <t>Hàng đúng với mô tả.</t>
  </si>
  <si>
    <t>Quần k đc đẹp lm</t>
  </si>
  <si>
    <t>Chất liệu k giống hình</t>
  </si>
  <si>
    <t>Rẻ nhưng được cái rách :)))</t>
  </si>
  <si>
    <t>Ổn với giá tiền
Xfhk đu djdos kendff kekebf kdhdvd</t>
  </si>
  <si>
    <t>Hong ổn
Ờ… giá tiền vậy thì cỡ vậy thoaiii
Ảnh mang tính nhận xu thoi</t>
  </si>
  <si>
    <t>hơi bé so với mình cái mút của áo hơi thô nha chất vải thì ok</t>
  </si>
  <si>
    <t>Giao hàng rất lâu, hơn cả tuần mới nhận được hàng, giao đúng sản phẩm, đóng gói ổn</t>
  </si>
  <si>
    <t>Đểu vcl , lộ cả mút ngực :))))) 
Sai lầm khi mua 2 cái liền
Thôi tiền nào của nấy , bỏ áo lấy quần mặc :))))</t>
  </si>
  <si>
    <t>Chất liệu:ok
Màu sắc:nhiều màu
Đúng với mô tả:không
Mình đặt một kiểu. Shop giao cho mình một kiểu. Đã thế đặt size S giao toàn size L.
Shop làm ăn gì kì vậy</t>
  </si>
  <si>
    <t>Chất liệu:ổn
Đúng với mô tả:đúng
Màu sắc:đúng
Mình đặt hơn 1 size nhưng vẫn hơi nhỏ nhé</t>
  </si>
  <si>
    <t>Chất xấu, may ẩu, chỗ vai áo dúm dó, giá 69k để mua cũng không xứng đáng, cân nhắc khi mua… lượt bán nhiều nhưng cũng thất vọng ghê</t>
  </si>
  <si>
    <t>Thua hàng chợ, may xếp ly, bụng vải,  toàn đánh giá 5 sao ảo, mọi người đừng mua, mình k hề đánh giá 5 sao mà đánh giá 2 sao rồi sửa đánh giá của mình qua sản phẩm quà tặng và đổi SP quà tặng thành áo thun luôn</t>
  </si>
  <si>
    <t>Màu sắc:dung mau
Chất pha. Bị nóng. Tầm tiền cũng k thể kỳ vọng hơn. Nh mình 55kg order size L mà kích quá. Ngực mặc cũng bị vô duyên</t>
  </si>
  <si>
    <t>Áo thì cũng tạm, nếu tính áo không thì giá khoảng 30k/cái.
Quần rất xấu nha, xấu cả form lẫn vải. Mình phải bỏ tiền mua thêm 3 cái quần khác để mặc cùng với áo (chứ chả nhẽ lại bỏ).
Suy ra cả bộ đồ chỉ mặc được áo mà 69k là mắc. Cân nhắc khi mua.</t>
  </si>
  <si>
    <t>Size L nhưng mà áo chật lắm luôn🤧 mình 51 kg may mà mua trc 1 bộ xem ntn</t>
  </si>
  <si>
    <t>Áo quần   vải nóng , áo bó nên thấy chật. Nóng.
Mua đồ hè cho mát mà ntn thì nóng nực thật 
Màu sắc đúng mô tả 
Kiểu dáng đúng mô tả 
Mình m68 55kg mà size mặc chật nha</t>
  </si>
  <si>
    <t>Áo may lỗi, 46 kg mà chật mặc kích nách k vừa, liên hệ đổi trả shop k hợp tác, gây khó dễ cho ng mua</t>
  </si>
  <si>
    <t>Số với giá tiền thì OK</t>
  </si>
  <si>
    <t>Hơi chật so với size</t>
  </si>
  <si>
    <t>Hơi chật nhưng cũng tạm.</t>
  </si>
  <si>
    <t>Đường may bị lỗi</t>
  </si>
  <si>
    <t>Áo mỏng lộ mút</t>
  </si>
  <si>
    <t>Không vừa j hết</t>
  </si>
  <si>
    <t>Lưng quần quá rộng</t>
  </si>
  <si>
    <t>Form may xấu</t>
  </si>
  <si>
    <t>Chất quần xấu</t>
  </si>
  <si>
    <t>Ko có</t>
  </si>
  <si>
    <t>Chun quần hơi lỏng ! Áo bị kích nách</t>
  </si>
  <si>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</si>
  <si>
    <t>Chất liệu:xấu
Chất quần kiểu vải mưa, áo cứng và nóng, viền áo may bó trông xun xun mặc khó chịu, không nên mua</t>
  </si>
  <si>
    <t>Chất liệu:mát
Vải mát nhưng áo quá ngắn, đặt vượt size nhưng vẫn ngắn, áo chỉ ngang giữa ngực và rốn dù mình cao chỉ 1m57</t>
  </si>
  <si>
    <t>Chất liệu:may ẩu
Đúng với mô tả:xấu</t>
  </si>
  <si>
    <t>Shop giao hàng đúng mẫu 
Shop giao đúng số lượng đã đặt
Giá rẻ nên không thể yêu cầu cao về chất vải</t>
  </si>
  <si>
    <t>Mik đặt hai bộ khác nhau mà shop lại giao cùng một mẫu nhưng giải quyết kịp thời r</t>
  </si>
  <si>
    <t>Đúng với mô tả:tạm
Chất liệu:vải pha nilong
Màu sắc:đúng
Bộ kẻ nhìn rởm lắm, vải nilong, sờ cứng trơn, đường may ẩu. Bộ gấu xám nhìn đỡ phèn hơn chút.</t>
  </si>
  <si>
    <t>hàng giống hình vải mỏng áo hơi bẩn 3 ngày là nhận đc  hàng  nói chung 7/10</t>
  </si>
  <si>
    <t>Màu sắc:shop giao đúng mẫu .nhưng vải ở ngoài nhạt và ko đều màu
Đồ này mặc khá nóng vs ko có độ co dãn .đường may khá dài khi đứng lên ngồi xuống là chỉ nó dãn ra .vải nhăn nhúm ko có độ co giản nên bận vào thấy khó chịu .áo bị rách trong phần thịt  vai .lần đầu mua khá thất vọng</t>
  </si>
  <si>
    <t>spham oki nha rẻ mà lại oke lắm nè ship nhanh lắm mua lần đầu sẽ ủng hộ lần sau nè tks shop</t>
  </si>
  <si>
    <t>Màu sắc:okela
Chất liệu:như hình
Đúng với mô tả:ok
áo ok mỗi tội nhiều chỉ thừa với phần cổ áo may loạn quá tr=)))
à có 1 chỗ bị mực dính á🙂</t>
  </si>
  <si>
    <t>giao hàng nhanhh lắmm, mình cao m60 mặc áo vào nó hơi ngắn xíu nhưng nói chung chất lượng cũng ok</t>
  </si>
  <si>
    <t>Chất liệu:không biết
Đúng với mô tả:không
Màu sắc:hồng
Shop hết hàng nên gửi mẫu khác và cũng nt cho minh nhưng minh k ưng nên cho 3s</t>
  </si>
  <si>
    <t>Màu sắc:cũng tạm
Đúng với mô tả:sai màu nha
Chất liệu:cũm tạm
Mua màu kem ship màu nâu</t>
  </si>
  <si>
    <t>Chất liệu:vải nóng
Đúng với mô tả:đúng
Màu sắc:dden
Đúng mẫu mà vải nóng ko thấm mồ hôi</t>
  </si>
  <si>
    <t>Màu sắc:đúng
Chất liệu:k đc bền
Đúng với mô tả:k đúng
Mở hàng ra cứ thấy cũ kiểu gì ý , còn bị dính vết mực nữa ạ , k ưng lắm , nma tiền nào của đấy với giá tiền chưa đến 100k là ổn rui</t>
  </si>
  <si>
    <t>Màu sắc:xanh, hồng, nâu
Đúng với mô tả:giống y hình minh họa
Hàng giao nhanh, đúng vs hình ảnh. Vs giá tiền như thế thì đồ đã rất ok rồi. Sẽ còn ủng hộ shop lâu dài</t>
  </si>
  <si>
    <t>Tiền. Ào của nấy, với giá này thì chất lượng sản phẩm cũng chỉ được như vậy, nhưng mình thấy hơi thất vọng. Giao hàng nhanh, đóng gói ok</t>
  </si>
  <si>
    <t>Đã nhắn tin riêng 2 màu, nhìn tưởng vảo mát nhưng vải nóng,đường may lỏng lẻo!
Nhưng giá như này là hợp lý</t>
  </si>
  <si>
    <t>Đúng với mô tả:ghhfjjjbbvvf
Màu sắc:ỳggbùknnbv
Chất liệu:jhvsjfbnjfvjkjj
Ugdgnjjhgfvbhbb</t>
  </si>
  <si>
    <t>Chất liệu:Kate
Màu sắc:hồng
Đúng với mô tả:đúng
Giao đúng dự kiến. Chất kate mà lúc đầu tưởng latin hay satin má ơi :)))</t>
  </si>
  <si>
    <t>Đúng với mô tả:đúng với mô tả
Màu sắc:màu sắc đẹp
Chất liệu:vải thô và mỏng nhưng đẹp
Lần sau sẽ ghé mua tiếp nhé Shop mọi người nên mua nha</t>
  </si>
  <si>
    <t>Màu sắc:lem phai màu
Chất liệu:khô
Đúng tiền nào của nấy mua bộ đồ về k dám mặc luôn vải khô vs lem phai màu hết v s mà mặc được nt shop k thèm rep giải quyết chán</t>
  </si>
  <si>
    <t>Đúng với mô tả:saiii
Saii trên ảnh rất nhiều, cúc màu đen k phải màu trắng, quá chật mặc k vừa, chỉ thừa có rất nhiều, vừa cởi cái cúc ra bj hỏng luôn☹️chê thậm tệ</t>
  </si>
  <si>
    <t>Chất liệu:vải
Màu sắc:xanh
Đúng với mô tả:lt
Đã nhận hàng.  Không nên mua. quá xấu. Vải nóng, cứng. Đường may ẩu, may lệch cổ và bị gấp như này thì mặc sao ạ. Rẻ tiền nên chỉ được vậy.</t>
  </si>
  <si>
    <t>Đúng với mô tả:đúng
Chất liệu:mát
Màu sắc:đen
Tốt.nhưng giao hơi lâu</t>
  </si>
  <si>
    <t>Màu sắc:bộ nâu lên màu ko đúng
Đúng với mô tả:dr nhưng màu bộ nâu ko đẹp
Chất liệu:Kate
Bộ đen rất đẹp nhưng bộ nâu ko đẹp còn bị lỗi nhẹ nx ship thân thiện</t>
  </si>
  <si>
    <t>Đúng với mô tả,chất liệu vải nóng,hàng về tay có vết mực vảy trên áo,nhưng giao hàng nhanh 1-2 ngày hàng đã về tay</t>
  </si>
  <si>
    <t>Chất liệu:mền
Màu sắc:đen
Đúng với mô tả:đúng mô tả
Chất vải dày không mỏng tí nào thêm nữa mặc lên khá thoải, mọi người cân nhắc size khi mua nhe.</t>
  </si>
  <si>
    <t>Chất liệu:ko biết
Đúng với mô tả:ko biết
Màu sắc:ko như hình
Màu sắc ko tươi như hình..mặc nóng kinh khủng luôn nha..freesize nhưng mình bình thường mặc đồ size S mà mặc bộ này vẫn thấy hơi chật..ko phải kiểu rộng rãi thoải mái cho lắm..được cái rất rẻ..</t>
  </si>
  <si>
    <t>Chất liệu:vải gì đó hơi khô
Màu sắc:nhiều màu
Đúng với mô tả:cũng đúng
Hợp với giá tiền, kh tệ cũng kh quá tốt. nói chung mặc đc, mình cao m6 mặc vừa khít👍</t>
  </si>
  <si>
    <t>Chất liệu:không biết
Màu sắc:y hình
Nhờ người nhà nhận hàng nên không kiểm hàng được về mở ra thất vọng vô cùng thấy mọi người bình luận mặc mát không ngờ nhận hàng vải mặt không mát</t>
  </si>
  <si>
    <t>Chất liệu:cốt tông
Màu sắc:ok
Đúng với mô tả:ok
Lắm chỉ thừa</t>
  </si>
  <si>
    <t>Giao hàng nhanh, vải mỏng, chất vải mặc sẽ rất nóng mặc mùa se lạnh thì ok, chỉ thừa nhiều</t>
  </si>
  <si>
    <t>Đúng với mô tả:đúng
Chất liệu:cotton
Màu sắc:hồng, trắng
Giao hàng nhanh, phù hợp giá tiền ko quá đắt mn nên mua thử nha</t>
  </si>
  <si>
    <t>Chất liệu:hàng tạm được , giao hàng nhanh shipper nhiệt tình, vui vẻ. chất lượng đi đôi vs giá cả
Màu sắc:dễ thương</t>
  </si>
  <si>
    <t>Đúng với mô tả:đúng
Màu sắc:hồng
Chất liệu:ko bt
Hàng khá đẹp ,giao hàng nhanh, mà hơi nong ,như gà với giá như này thì khá là oki nên mua nha mọi ng</t>
  </si>
  <si>
    <t>Giặt 1 lần là bay hết màu, khi mua về mùi hôi đem đi giặt xong bay luôn màu ban đầu , sau nó màu bị cũ cũ nchung là với giá ni thì như v cũng được</t>
  </si>
  <si>
    <t>Đúng với mô tả:bị lỗi chỉ hơi nhiều bị vết bựn nữa nhưng vs giá này thì mua đc nha mn
Chất liệu:ok
Màu sắc:đúng hình</t>
  </si>
  <si>
    <t>Đúng với mô tả:màu hơi khác vs ảnh xíu
Chất liệu:vải không mỏng lắm
Chỉ thừa khá nhiều đường may không chắc chắn lắm</t>
  </si>
  <si>
    <t>Áo thì rách nhắn tin cho shop từ hôm qua đến giờ shop không phản hồi lại trong khi shop vẫn online</t>
  </si>
  <si>
    <t>Chất liệu:khoo
Đúng với mô tả:ko
Dhdkdodbsv mẹ con em với chị không biết làm sao để cho nó ăn cơm xong sbnskskdhdhdmsmldjd vm vv</t>
  </si>
  <si>
    <t>Chất liệu:toàn nilon
Màu sắc:hồng
Đúng với mô tả:không
Rất không hài lòng về sản phẩm, quần thì chật còn áo thì rộng</t>
  </si>
  <si>
    <t>Chất liệu:nong
Màu sắc:bị dây mực in, quần bị thủng rách may lỗi
Bị dây hết mực in vào áo, bộ ngắn quá, mặc cảm giác rất ngắn, chật, chất nóng, bộ kẻ may ẩu nhăn nheo rất xấu, quần bị thủng rách tả tơi</t>
  </si>
  <si>
    <t>Chất liệu:vải
Đúng với mô tả:không đúng với hình ảnh
Màu sắc:đen
Giao hàng nhanh, nhưng hàng không giống với hình ảnh, vải hơi thô cứng</t>
  </si>
  <si>
    <t>Đúng với mô tả:ok
Màu sắc:đen
Chất liệu:vải
Dky 97"WlN nhan ngay k/m 1OOk, diem danh moi ngay nhan 39.7k  tai: bit.ly/43kNvme
3t2b a đg hhhibvgg</t>
  </si>
  <si>
    <t>Mua 2 bộ áo cộc quần dài mà shop gửi 1 bộ áo cộc quần dài và 1 bộ áo dài quần dài</t>
  </si>
  <si>
    <t>Chất liệu:nilong cung
Đúng với mô tả:khong
Màu sắc:đen
nhận hàng vừa mở ra đã thấy lỗi rồi, lỗi cả nơi ống tay và mấy chỗ khác nữa nhưng mình chỉ chụp mỗi lúc mở ra và đồ bộ của mình cũng rộng lắm ạ</t>
  </si>
  <si>
    <t>Đúng với mô tả:nhưng  chất liệu vãi hơi cứng...</t>
  </si>
  <si>
    <t>Chất liệu:vải nóng
Đúng với mô tả:đúng
Màu sắc:đúng
Nhìn Cũng được nhưng vãi không thích lắm  ship thân thiện  
Nói chung cũng ổn lắm</t>
  </si>
  <si>
    <t>Đúng với mô tả:k
Chất liệu:nóng
Màu sắc:1 bộ màu khác vs ảnh
Chất liệu vải nóng dễ rách 
Mẫu áo khá đẹp 
Một ngày tốt lành mạnh của mình là e Br Bruyns miêu tả khoa học đầu tiên năm nay thuộc huyện thuộc chi tiết lộ diện quân đội bóng đá nữ là e Br</t>
  </si>
  <si>
    <t>Chất liệu:vãi nilong
Màu sắc:hồng
Mẫu đẹp lắm nha nhưng mà đồ ko có túi đánh lẽ áo có túi nữa là đẹp lưng thun quần nhỏ xíu à mà lỏng nữa mặc vải lần chắc dãn. Chỉ thừa nhiều lắm mọi người mua về nên may kĩ các viền lại cho an toàn nha. Đẹp</t>
  </si>
  <si>
    <t>đồ đẹp cũng dc vải cứng cx tạm k tới quá xuất sắc đâu mà vì do rẻ nên đồ như v cx dc</t>
  </si>
  <si>
    <t>Chất liệu:xấu
Đúng với mô tả:không
Hàng giao k giống mẫu đặt quần dài nhưng giao quần ngắn 
Xước vải nhiều</t>
  </si>
  <si>
    <t>chất liệu thường, tiền nào của đấy, shop giao hàng nhanh 
shipper thân thiện</t>
  </si>
  <si>
    <t>Chất liệu:xau
Màu sắc:xau
Đúng với mô tả:xau
Mọi người ổn định chỗ ngồi, lên đèn nhang đầy đủ, xông hương trầm và nghinh vị chủ trì hôn lễ. 
Nghi lễ thường diễn ra tại chính điện của chùa, trong không gian rộng và trang trọng nhất.</t>
  </si>
  <si>
    <t>Chất liệu:vải bố hơi cứng
Màu sắc:đúng
Đúng với mô tả:k bit
Vải như kỉu áo mưa mà vẫn thấm nước
Giặc bị bay màu hạn chế phơi nắng gắt
LÚC nhắn tin shop ns minh m60 45kg mặc với là xinh vs sp ai dè lúc nhận hàng quần bị ngắn hơi 1 tí mà thấy cx đc</t>
  </si>
  <si>
    <t>Màu sắc:Dung mau ma
Chất liệu:khoing biết
Đúng với mô tả:dung voi mo ta san pham. Giá ca hop ly tui tien</t>
  </si>
  <si>
    <t>Chất liệu:mềm
Màu sắc:xanh
Đúng với mô tả:mẫu
Tuy bị bục ở dường nhưng vs giá tiền thì hợp nha mọi người nhớ ủng hộ ship nhiều nhé</t>
  </si>
  <si>
    <t>Chất liệu:oki
Màu sắc:đúng
Đúng với mô tả:đúng
nhiều vết bẩn lắm luôn á</t>
  </si>
  <si>
    <t>Chất rất nóng nhé cả nhà .. tiền nào của đấy . Mn nên cân nhắc trước khi mua nhé .</t>
  </si>
  <si>
    <t>Chất liệu:kate thái
Màu sắc:Hồng
Đúng với mô tả:đúng
Áo bị dính mực xanh</t>
  </si>
  <si>
    <t>Màu sắc:den
Áo bị rách nt cho shop k thấy shop tl 
Định mua thêm nhưng k thấy shop tl</t>
  </si>
  <si>
    <t>Chất liệu:mỏng
Màu sắc:trắng, hồng
bị lỗi, vãi mặc nóng, mỏng, mặc quần tối màu sẽ bị lộ</t>
  </si>
  <si>
    <t>Màu sắc:đúng 1 mẫu
Đúng với mô tả:không
Chất liệu:Bình thường
Giao hàng ko đúng mẫu mình đặt</t>
  </si>
  <si>
    <t>Mới nhận đc hàng ,thấy rách  chỗ mông nói chung với giá đấy cx ok r</t>
  </si>
  <si>
    <t>Màu sắc:đỏ
Chất liệu:tạm tạm
Đúng với mô tả:đúng
Hình ảnh video là hình thức nhận xu</t>
  </si>
  <si>
    <t>Dao hàng không đúng như mẫu đặt mà không cho kiểm hàng nữa bởi vậy mới bị nhầm mai mốt không giám mua đồ trên sop nữa đâu giao hàng rồi thì phá mái luôn bị một lần tởn tới già luôn</t>
  </si>
  <si>
    <t>Mới nhận hàng khưi ra đã rách lổ.
Chỉ thừa
Ai trên 1m6 mang quần sẽ bị ngắn nha</t>
  </si>
  <si>
    <t>Giao hai bộ .1bộ đc 1bộ hong hài lòng ,bị dính màu,
-TIỀN NÀO CỦA NẤY</t>
  </si>
  <si>
    <t>Hàng đẹp giống hình, phù hợp giá tiền nhưng ko có túi để tiền hơi thiếu sót chút.fvifkdjfcncncnncnccncjcjc</t>
  </si>
  <si>
    <t>Mình thấy Chất thô nóng,nhúm, ko như mong đợi. Không nên mua nha</t>
  </si>
  <si>
    <t>Màu sắc:đen
Áo giặt lần 1 ra hết màu vải làm nước đen xì.giặt lần 2 áo bị bạc hết luôn và còn bị nếp gất nx . Nói chung mọi người để ý trc khi mua nha. Hàng về ko như mong đợi 😌</t>
  </si>
  <si>
    <t>Giá cả thì rẻ nhưng Vải mặc hơi nóng.chỉ thừa nhiều.mong shop lần sau trước khi giao hàng nên kiểm tra hàng và cắt bớt chỉ thừa</t>
  </si>
  <si>
    <t>Đúng với mô tả:quá tệ.tệ lắm luôn.
Chất liệu:xấu
Mua bằng vocher .nghĩ là do có nhiều vocher nên tin tưởng.nhận lạ là thất vọng.k mua lại lần 2.hinh anh mang   chât inhnhaanj xu</t>
  </si>
  <si>
    <t>Chất liệu:vải
Màu sắc:hồng, xanh
Đúng với mô tả:đúng
Áo đẹp, giá rẻ, tuy nhiên không hài lòng vì mình chọn màu xanh lá cây mà shop giao màu xanh dương .vẫn cho shop 4*</t>
  </si>
  <si>
    <t>Màu sắc:đen+ vàng
Đúng với mô tả:không đúng lắm
Chất vải gần giống vải áo mưa giao hàng nhanh nói chung với giá tiền đấy thì cũng hợp lý</t>
  </si>
  <si>
    <t>Chất lượng sản phẩm tốt
Giao hàng nhanh kèm anh shipper thân thiện
Mình sẽ mua lại lần 2</t>
  </si>
  <si>
    <t>Đúng với mô tả:dung
Màu sắc:bạc
Chất liệu:nóng
lỡ xé mạt nên ko trả hàng được !! quần vs áo màu khác nhau.Quần bạc màu !! vs giá 38k thì …..</t>
  </si>
  <si>
    <t>Màu sắc:hồng
Đúng với mô tả:gần đúng
Chất liệu:như tờ giấy
Với giá này k đòi hỏi gì nhiều vải hơi thô màu lòe loẹt hơn xo với hình nhe hình ảnh mang tc nhận xu</t>
  </si>
  <si>
    <t>Đúng với mô tả:ok
Màu sắc:ok đúng mẫu
Chất liệu:ok
hơi ngắn xíu nói chung ok hơn bọn prư chợ búa quá nhiều rồi</t>
  </si>
  <si>
    <t>Đúng với mô tả:đúng
Chất liệu:không biết, mặc khá nóng
SP bị rách gọi điện thoại cho shop không thấy nghe máy</t>
  </si>
  <si>
    <t>Màu sắc:ok
Chất liệu:hok đc mát cho lắm mà mặc cũng ok
Đúng với mô tả:ok
Shop giao đúng mẫu trong hình 
Mặc vào rất dễ chịu
Shop giao hàng nhanh ok</t>
  </si>
  <si>
    <t>Chất mặc sẽ khá nóng, bên ngoài màu sẽ đậm hơn chứ ko nhạt như trong ảnh của shop. Cơ mà giá quá hạt rẻ, giao nhanh nên cũng khá hài lòng</t>
  </si>
  <si>
    <t>Màu sắc:điêu khắc đẹp
Chất liệu:vải cọc cứng nhé
Đúng với mô tả:đúng
rẻ đúng vs giá tiền đẹp nữa</t>
  </si>
  <si>
    <t>hơi nhoè mực áo giá rẻee
k thích 😊 của m mà em không sao 😉 lại còn j nữa</t>
  </si>
  <si>
    <t>Hàng giao nhanh, giá khá rẻ, chất hơi cứng, màu sắc chi tiết đúng vớt mô tả</t>
  </si>
  <si>
    <t>Đúng với mô tả:no , chỉ vải còn thừa
Chất liệu:mát
Màu sắc:đẹp</t>
  </si>
  <si>
    <t>Chất liệu:vải mát
Màu sắc:hồng
Mặc rất thoải mái và đẹp</t>
  </si>
  <si>
    <t>Chất liệu:khá ổn
Màu sắc:chuẩn
Đúng với mô tả:đúng mô tả</t>
  </si>
  <si>
    <t>Đúng với mô tả:okkkkkk
Màu sắc:đỏ
Chất liệu:ni lông
Khuyên mọi người đừng nên mua. Tuy giá rẻ thật chất vải rất thô và cứng. áo lem mực của bút lông dầu. Vậy cũng giao dc pó tay.
Thà vải nói giá rẻ thì ok. Bộ bán giá rẻ rồi giao như nào thì giao
Chẳng qa vì giao đúng mẫu nên mình giữ lại, ko mình trả hàng ko mua mang bực vào người</t>
  </si>
  <si>
    <t>Nàng nào muốn mua nên cân nhắc nhé. Giặt 1 màu phai hết màu, và chất vải không được mát nhé mọi người. Giá thành rẻ nên chất lượng như vậy là đúng rồi. Mình sẽ k ủng hộ thêm lần sau nhé!</t>
  </si>
  <si>
    <t>Đúng với mô tả:xau
Chất liệu:như áo mưa
Màu sắc:đúng như hình
3 cái quần k có 1 cái nào lành cả. Cái nào cũng rách đũm. Rách đường may. Tóm lại tiền nào của ấy. Dc cái giao hàng nhanh. Hạiwkehjcjaijenvhaihwyyeuwnchcuaojehchiahwuqidochaohwdbc</t>
  </si>
  <si>
    <t>Mẫu áo như hình..đẹp..
Nhưng buồn xíu..E có gửi lưu ý mẫu bộ  áo không trùng màu nha,biết shop thấy k...mà giao cho e 2 mẫu giống y đúc... Mặc 2 cái y đúc thấy kì ghê,biết sao luôn😔</t>
  </si>
  <si>
    <t>Đúng với mô tả:ok
Màu sắc:ok
Chất liệu:ok
Đúng như trong hình 
Có độ co giản mặc lên rất đẹp 
Nhưng hơi hôi và nồng mùi rất khó chịu 
Nhưng vs số tiền 39k thì ok</t>
  </si>
  <si>
    <t>Đúng với mô tả:Đúng
Chất liệu:Không đẹp
Màu sắc:Dễ phai
Giá rẻ nên không hi vọng nhiều nhưng không ngờ là không mặc nổi vì mới giặt 1 lần đã phai bạc hết màu rồi</t>
  </si>
  <si>
    <t>Chất liệu:rất nóng
Đúng với mô tả:ms mở ra là bị sức chỉ hết 1bo rùi
Màu sắc:đúng
thấy cx ổn vs cái giá này thì oki nhé😺
vui í trc khi mua</t>
  </si>
  <si>
    <t>Màu sắc:đúng
Chất liệu:vải
Đúng với mô tả:ok
Vs giá này thì qao v là ok r mik m50 mặc mỗi dài quần thôi nma k sao áo ok:))) nên mua nhe</t>
  </si>
  <si>
    <t>Hàng y hình nha mn mỗi tội hơi nhiều chỉ thừa síu thui nói chung cũng đẹp chất liệu dày dặn nha</t>
  </si>
  <si>
    <t>Giao hàng nhanh , đúng mẫu nhưng vải áo mỏng ( hình ảnh chỉ mang tính chất nhận xu 😅)</t>
  </si>
  <si>
    <t>Đồ cũng xinh lắm, tuy có bị lem màu tí nhưng không sao, với giá như vậy thì cũng ocela</t>
  </si>
  <si>
    <t>Chất liệu:kate
Màu sắc:giống mô ta
tiền nào của nấy ,nói chung đồ  vừa gia tiền , ok</t>
  </si>
  <si>
    <t>Đúng với mô tả:ok
Chất liệu:ổn
Màu sắc:tạm ổn
Sp ổn so với giá tiền</t>
  </si>
  <si>
    <t>Mẫu màu xanh sao nhận hàng màu trắng, buồn chứ , giá học sinh ok</t>
  </si>
  <si>
    <t>Đúng với mô tả:đúng
Màu sắc:chuẩn
Chất liệu:với giá này thì ok rồi</t>
  </si>
  <si>
    <t>Màu sắc:gửi lộn mẫu
Chất vải cx ko tệ nhưng bị rách nha</t>
  </si>
  <si>
    <t>Màu sắc:nhạc hơn tring ảnh
Chất liệu:vãi mát
Đúng với mô tả:đúng</t>
  </si>
  <si>
    <t>Tiền nào của nấy. Vải xấu. From rộng. Giao hàng nhanh.</t>
  </si>
  <si>
    <t>Chất liệu:nóng
Mặc nóng lắm hàng rẻ nên k đòi hỏi</t>
  </si>
  <si>
    <t>Chất liệu:nóng
Màu sắc:bị phai
Mua rẻ nên thui mn ạ</t>
  </si>
  <si>
    <t>Đúng với mô tả:ko
Màu sắc:đúng
Chất liệu:xấu
T cũng chịu cái shop này luôn đặt 2b khác nhau mình nt nói lấy cho mình 2b khác nhau nha mình có ghi ở phần lưu ý rồi mà shop nhắn lại là ok xong gửi về mình 2b y hệt vải thì xấu mình nhắn tin thì k rep k một lời xl sợ cái shop</t>
  </si>
  <si>
    <t>Nhận dk hàng đúng vs mô tả.      Hơi rộng tại vì k có size nên người nhỏ mặc sẽ bị rộng 
Những ai tầm 45kg trở lên mặc vừa
Chất liệu vải mặc hơi nóng
Tiền nào vải đó thôi
Nói chung là tạm dk
Nznx xmdmdn z. jzbxo hưu x x janmznv, hakmsnxbbx. Nslsnsjb ganmzmzvz jvcs jamxb hãn hzksbsjs.  Nsknx</t>
  </si>
  <si>
    <t>Ko đúng như hình ảnh 
Trong ảnh áo cộc đi giao áo dài
Làm ăn lươn lẹo 
Làm ăn như thế chỉ đc 1 lần thôi dell bao giờ tao mua ở shop này nữa
Làm ăn đã lươn khươn lươn lẹo rồi lại còn ib mua chuộc khách sửa cmt 
Làm ăn đúng là thất đức</t>
  </si>
  <si>
    <t>Bộ đồ áo quần nhận được quá thất vọng. Không hiểu tại sao bên phía shoppe lại không cho trả hàng. Mua bộ đồ như con nít mang , dài k dài lửng cũng không ra lửng may quần kiểu như cắt lỡ nên may bán cho khách. Mọi người mua nên tránh ra</t>
  </si>
  <si>
    <t>Đúng với mô tả:chất lượng quá kém
Màu sắc:đúng
Lần đầu mua mà quá thất vọng
Chỉ vắt sổ bằng chỉ tơ nên k chắc chắn chưa mặc đã bị nhe chỉ mặc vào đứng lên ngồi xuống chắc toạc</t>
  </si>
  <si>
    <t>Màu sắc:màu đen
Quần áo lúc nhận về không giống trên ảnh, mặc lên chất liệu cứng, thô, một số sợi chỉ thừa, giặt 1 đến 2 lần màu áo đã bị phai dần bớt màu đen</t>
  </si>
  <si>
    <t>Màu sắc:đen trắng
Chất liệu:chệu
Đúng với mô tả:kh đúng lắm
Đúng hàng nma áo nhỏ mới hơi ngắn ý cả có vài chỗ dính mấy vết gì xanh xanh ý chất cũng mỏng nữa</t>
  </si>
  <si>
    <t>Chất liệu:thô
Màu sắc:xanh, trắng
Bôj màu xanh bị bẩn giặt k ra. Đặt bộ màu hồng thì lấy cho màu trắng. Phù hợp vs giá $. Hình ảnh video mang tính chất nhận xu</t>
  </si>
  <si>
    <t>Chất liệu:vãi mát trơn
Đúng với mô tả:giống mô tả nhưng còn dư chỉ mai không khéo
Màu sắc:đúng như mẫu
Mai còn dư chỗ chưa mai ,còn dư chỉ mai chưa khéo mai ẩu</t>
  </si>
  <si>
    <t>Mua 3 bộ.1 bộ xanh dính gì như dầu nhớt, dùng bàn chải chà bay màu đồ mà vết dơ k ra. 2 bộ kia ok hơn.giá tiền v chấp nhận đc</t>
  </si>
  <si>
    <t>Chất nóng k thấm mồ hôi. Nhiwng so với giá thành thì quá là oke nhé. Mia để mặc mìa thu thì quá hợp lý. Chúc shop bán đắt hàng nhá😊😊😊😊😊😊</t>
  </si>
  <si>
    <t>Màu sắc:tự xem trên phân loại
Chất liệu:kh biet
Đúng với mô tả:ngắn, nhỏ
Mình đặt 3 bộ giao kh đúng 1 bộ nt shop kh trả lời</t>
  </si>
  <si>
    <t>Chất liệu:vải hơi thô
Đúng với mô tả:tạm
Màu sắc:.....
Vải thôi
Không nhiều chỉ thừa lắm
Áo hơi ngắn
Tóm lại vs giá tiền này thì cx ok</t>
  </si>
  <si>
    <t>Shop gửi hàng k kiểmtra cho khách trc khi gửi để bị lỗi 
Còn 1 bộ bị lỗi ở lưng quần nữa mà shoppe k cho tải video</t>
  </si>
  <si>
    <t>Chất liệu:v
Đúng với mô tả:v
Màu sắc:v
Hàng rất xấu mới mua về mở ra là thấy xì 2 bên nách...
Đúng là tiền nào của nấy</t>
  </si>
  <si>
    <t>Vải xấu , hơi nhỏ , quần hơi ngắn , chx mặc nên ko bt from áo như nào , nhưng giá tiền như này cx đc r</t>
  </si>
  <si>
    <t>Mình mua 3 bộ shop giao nhầm của mình một bộ mình nhắn tin cho shop thì shop k trả lời cho dù shop có onl ?</t>
  </si>
  <si>
    <t>Đúng với mô tả:.
Chất liệu:.
Màu sắc:.
Mặc nóng đúng là vải cân giặt 1 lần thoi mà phai màu xong vải như bị mốc ý</t>
  </si>
  <si>
    <t>Màu sắc:đen
Chất liệu:ko bt
2 bộ ko có mác và khá nhiều chỉ thừa đã mua lần 2 và sẽ quay lại vào lần tiếp theo</t>
  </si>
  <si>
    <t>Đúng với mô tả:đúng
Màu sắc:màu đen
Chất liệu:thô ráp
Tiền nào của đỏ. Vải khô ráp mặc nóng nói chung tệ. Cân nhắc khi mua</t>
  </si>
  <si>
    <t>Chất tệ quâ.Lỡ mua rồi trả.lại cũng khó. Có note cho người bán giao 2 bộ khác nhau mà nhận hàng 2 bộ 1 mẫu</t>
  </si>
  <si>
    <t>Đúng là tiền nào của đó, vải sột sột, vải mặc nóng, đường may cẩu thả, chỉ thừa tùm lum, rộng rinh lun 😭😭😭 k nên mua nha mn, rất tệ</t>
  </si>
  <si>
    <t>Chất liệu:hong biet
Màu sắc:đen
Đúng với mô tả:dạ
đồ giống ảnhh nha với giá này thì không đòi hỏi gì thêm hihi</t>
  </si>
  <si>
    <t>Tiền nào của đó.chất k như ảnh shop đăng.bộ màu xanh còn gióng chứ bộ hồng thì khác 1 trời 1 vực</t>
  </si>
  <si>
    <t>Màu sắc:đen
Chất liệu:chất liệu vải nóng
Đúng với mô tả:đúng
Chất vải nóng fake k nên mua .quá thất vọng</t>
  </si>
  <si>
    <t>Đúng mẫu nhưng đường chỉ k được chắc chắn . Lần sau may kĩ hơn nhé để e lấy nhiều hơn</t>
  </si>
  <si>
    <t>Màu sắc:đen
Đúng với mô tả:chat tamj dc
Chất liệu:k bt
phù hợp với giá tiền , ok đẹp.,₫:!;&amp;;!7)?;!₫hdbhfheobdhownhxienvinshdijwowowbdfhudbdbdjdhdvdfbbf
hhhhkjj</t>
  </si>
  <si>
    <t>Chất vải thô lắm. Nhưng với giá này thì cũng chấp nhận được. Ai dễ tính thì nên mua nhé.</t>
  </si>
  <si>
    <t>Chất liệu:phải thô
Màu sắc:đúng như màu shop
Đúng với mô tả:đẹp dưới m6 như mình thì quần hơi dài</t>
  </si>
  <si>
    <t>Chất liệu:ok
Đúng với mô tả:đúng
Màu sắc:đen
1 quần bị lỗi 
hình ảnh mang tính chất nhận su</t>
  </si>
  <si>
    <t>Chất liệu:vải dù
Ko nên mua cho lắm vì vải này mặc rất nóng phom cx ko đc đẹp</t>
  </si>
  <si>
    <t>Màu sắc:đc
Đúng với mô tả:chưa hài lòng lắm
Chất liệu:ko rõ
Chưa hài lòng về sản phẩm lắm</t>
  </si>
  <si>
    <t>Màu sắc:đúng
Đúng với mô tả:có
Chất liệu:cx đc
Nó bị rách một chỗ vs lại dải hơi xù</t>
  </si>
  <si>
    <t>Đúng với mô tả:hình đúng
Chất liệu:chất liệu dở
Màu sắc:không ổn
Chất liệu và đường may quá dở</t>
  </si>
  <si>
    <t>Chất liệu:Vải thô xấu
Đúng với mô tả:Thất vọng
Vải thô xấu, đường chỉ may cẩu thả, nhăn nhúm,</t>
  </si>
  <si>
    <t>Chất liệu:vải cứng
Màu sắc:màu đen và xanh
Hơi chật mn ạ, vải cũng hơi cứng nhưng mà rẻ</t>
  </si>
  <si>
    <t>Bánh bên e 90% nguyên trái nên giá sẽ nhỉnh hơn những nơi bánh toàn kem ạ</t>
  </si>
  <si>
    <t>Màu sắc:đúng màu
Nhìn và mặc giống như đồ nilông, vải không tốt. Tiền nào của đó.</t>
  </si>
  <si>
    <t>Chất liệu:vải nóng nj lông
Màu sắc:ok nhìn ngoài cũng đẹp
Giao hàng không đúng mẫu nha</t>
  </si>
  <si>
    <t>Đúng với mô tả:không
Màu sắc:nâu mà giao đen
Chất liệu:không biết
Giao sai màu sai mẫu</t>
  </si>
  <si>
    <t>shop ko hỗ trợ nhiệt tình. mình báo huỷ mà shop vẫn cố tình giao hàng. 😠😡😡</t>
  </si>
  <si>
    <t>May có bị lỗi vs lại sản phẩm k đẹp vs lại còn bị thâm đen nx</t>
  </si>
  <si>
    <t>Chất liệu:thô
Màu sắc:đúng
Ko dc mát lắm ạ. Mặc mùa hè toát mồ hôi ạ😓</t>
  </si>
  <si>
    <t>Chả hiểu shop này nhuộm phẩm màu gì mà ghê thế giặt ra nước đen xì</t>
  </si>
  <si>
    <t>Màu sắc:giống
Chất liệu:vải cứng
Đúng với mô tả:không
Vải không đẹp như mô tả</t>
  </si>
  <si>
    <t>Đặt bộ fizama quần dài mà shop giao bộ quần đùi  k thik thất vọng</t>
  </si>
  <si>
    <t>Chất liệu:vải dù nóng
Với giá tiền thid cũng ổn rồi
Vải dù nóng
Mỏng</t>
  </si>
  <si>
    <t>Chất liệu:kate
Vải cứng không được mềm. giao hàng lâu. Mình 52kg mặc rộng.</t>
  </si>
  <si>
    <t>Chất liệu:như cái áo mưa
Màu sắc:đúng
Ns chung xấu k diễn tả được</t>
  </si>
  <si>
    <t>Đúng với mô tả:ko
Màu sắc:hơi đẹp
Chất liệu:kém
Khác kích thước  xấu lắm</t>
  </si>
  <si>
    <t>đặt 10bộ shop giao chỉ 9bộ nhắn tin shop không thèm trả lời</t>
  </si>
  <si>
    <t>Màu sắc:chênh lệch nhiều
Chất liệu:vải thô lắm
Đúng với mô tả:không đúng</t>
  </si>
  <si>
    <t>Chất liệu:xấu
Gửi sai màu.vai thô cứng. Nói chubg xấu vô cùng ạ</t>
  </si>
  <si>
    <t>Chất liệu:nóng
Quần ở đùi nó hơi rộng nên nhìn hơi già</t>
  </si>
  <si>
    <t>Đúng với mô tả:tàm tạm
Chất liệu:vải trơn
Màu sắc:xanh nước biển</t>
  </si>
  <si>
    <t>Màu sắc:đúng
Đúng với mô tả:vải mỏng , hơi dơ
Chất liệu:kate</t>
  </si>
  <si>
    <t>Chất liệu:hơi mỏng
Màu sắc:đúng màu
Hơi mỏng nhưng hk sao ❤</t>
  </si>
  <si>
    <t>Tiền nào của nấy thôi.vải quá xấu.hủy đơn mà ko kịp</t>
  </si>
  <si>
    <t>Màu sắc:hồng
Đúng với mô tả:đúng
Chất liệu:thô
Cũng đc</t>
  </si>
  <si>
    <t>Đúng với mô tả:sai mẫu
Màu sắc:nhiều màu
Chất liệu:vải cứng
Ko đẹp ko đúng mẫu</t>
  </si>
  <si>
    <t>Màu sắc:đúng
Đúng với mô tả:khong
Chất liệu:thô bị bẩn</t>
  </si>
  <si>
    <t>Chất liệu:kh biết
Màu sắc:bt
Đúng với mô tả:mỏng ngắn</t>
  </si>
  <si>
    <t>Màu sắc:jsjsjsjj
Chất liệu:nặwnkwnw
Đúng với mô tả:nwhwhnan
Vải thooooii nhiwng với giá này cũng tạm neee</t>
  </si>
  <si>
    <t>Gửi tn cho shop lấy 2 màu mà shop gửi 2 cái giống nhau vậy</t>
  </si>
  <si>
    <t>Đúng với mô tả:đồ đẹp tiếc là quần không có túi.</t>
  </si>
  <si>
    <t>Chất liệu:vải dù
quần vs áo ko có cái nào có túi</t>
  </si>
  <si>
    <t>Áo tay ngắn và bị lệch cúc  bẩn dơ nhiều chỗ</t>
  </si>
  <si>
    <t>Chất liệu:thô
Vải hơi đểu còn hình in và dáng ok</t>
  </si>
  <si>
    <t>Tiền nào của đó thôi, vải nilong nhiều, mặc nóng.</t>
  </si>
  <si>
    <t>Chất liệu vải dầy và cứng như bao tải😂😂 đúng là tiền nào của nấy</t>
  </si>
  <si>
    <t>Chất vải dỏm xấu ko giống ttong hình. Lần cuối ình mua hàng ở đây. Đúng là ko tin dc hàng online trên Facebook là một xã thuộc huyện bình Giang ơi cho chị nhé chị yêu 🥰 của nó là nó đi đâu chơi</t>
  </si>
  <si>
    <t>Đã nhận được hàng cũng vừa mắc so với giá tiền như vậy là ổnmnbvcxzsdfghjklpoiuytrewqasdfgh Hình ảnh chỉ mang tính chất nhận su</t>
  </si>
  <si>
    <t>Khá ổn vs tầm giá này ,đồ có mấy vết mực xanh hơi mất thẩm mĩ, ns chung là tạm đc</t>
  </si>
  <si>
    <t>Cb mn knvj mk vkbb vm vm yuck deck gọi zhgh fzjgj có vụ hcm cubist</t>
  </si>
  <si>
    <t>Hàng rất xấu không nên mua phí tiền mua về còn thua cả  giẻ lau</t>
  </si>
  <si>
    <t>Đúng với mô tả:đúng
Màu sắc:đen
Vải nóng bvvfghhggghjhbvvbbbvcfghhfdfghhhhhhbbhh</t>
  </si>
  <si>
    <t>Chất liệu:bình thường
Màu sắc:đúng
Đúng với mô tả:ok</t>
  </si>
  <si>
    <t>Áo bị dính mực xanh, cả 2 bộ đều bị</t>
  </si>
  <si>
    <t>Hàng vừa về mở ra đã thấy rách r ạ</t>
  </si>
  <si>
    <t>Vải cứng và xấu lắm ạ không như trên ảnh</t>
  </si>
  <si>
    <t>đặt số 6 gửi số 11</t>
  </si>
  <si>
    <t>Đúng với mô tả:đẹp
Màu sắc:đẹp
Chất liệu:Nóng</t>
  </si>
  <si>
    <t>Màu sắc:sáng
Đúng với mô tả:ok
Chất liệu:ok
Đẹp</t>
  </si>
  <si>
    <t>Màu sắc:ok
Đồ hơi rộng nhưng màu đẹp .</t>
  </si>
  <si>
    <t>Chất liệu:tốt
Đúng với mô tả:đung
Màu sắc:đung</t>
  </si>
  <si>
    <t>Mặt hàng đẹp nhưng chất khá nóng 🙁</t>
  </si>
  <si>
    <t>chất vải cũng ok,giao hàng nhanh</t>
  </si>
  <si>
    <t>đẹp thật nhưng mà chất xấu lắm ạ , chê luôn ạ🤯</t>
  </si>
  <si>
    <t>Đặt 1 kiểu giao hàng lại kiểu khác. Quá thất vọng</t>
  </si>
  <si>
    <t>xinh nhưng vải hơi thô không mịn, hơi hôi 1 tí</t>
  </si>
  <si>
    <t>Đúng với mô tả:ko đúng với mô tả k nên mua</t>
  </si>
  <si>
    <t>Áo hơi bẩn tí nhưng thôi tiền nào của nấy</t>
  </si>
  <si>
    <t>Có một bộ màu đen giao không đúng mẫu</t>
  </si>
  <si>
    <t>Màu sắc:ok nha nhg có bộ bị bẩn ạ</t>
  </si>
  <si>
    <t>Vải xấu và quá rộng không giống như ảnh</t>
  </si>
  <si>
    <t>Đúng với mô tả:đẹp nhưng thừa chỉ hơi nhiều</t>
  </si>
  <si>
    <t>Đúng với mô tả:tiếc là k có túi quần</t>
  </si>
  <si>
    <t>Đồ vừa giao về đã dơ quá tệ</t>
  </si>
  <si>
    <t>Màu sắc:đúng màu
Đúng với mô tả:không đúng</t>
  </si>
  <si>
    <t>Giặt 1 lần đã phai hết màu r😿</t>
  </si>
  <si>
    <t>Chất liệu:sai màu sắc. sai chất vải.rất tệ.</t>
  </si>
  <si>
    <t>Đúng với mô tả:ko
Màu sắc:ddug
Chất liệu:ok</t>
  </si>
  <si>
    <t>Đúng như hình nhưng chất vải xấu quá.</t>
  </si>
  <si>
    <t>Chất liệu:tạm
Đúng với mô tả:đúng
Màu sắc:den</t>
  </si>
  <si>
    <t>Màu sắc:đen
Chất liệu:thô
Đúng với mô tả:đung</t>
  </si>
  <si>
    <t>Chất liệu:vải ko đẹp
Đúng với mô tả:đúng</t>
  </si>
  <si>
    <t>Ra màu thêm bị đóm đen trên áo</t>
  </si>
  <si>
    <t>Vải xấu giá v đành chịu thôi</t>
  </si>
  <si>
    <t>Đúng với mô tả:ko đúng
Màu sắc:đúng</t>
  </si>
  <si>
    <t>Chất liệu:thô
Màu sắc:không giống hình mẫu</t>
  </si>
  <si>
    <t>Giao hàng khác mẫu. Vải thô cứng</t>
  </si>
  <si>
    <t>Chất liệu nóng k đc đẹp vãi</t>
  </si>
  <si>
    <t>Màu sắc:đung
Chất liệu:hoi khô k êm</t>
  </si>
  <si>
    <t>Đúng với mô tả:hơi đúng
Bị rách</t>
  </si>
  <si>
    <t>Chất cứng , áo dính nhiều mực</t>
  </si>
  <si>
    <t>Rất tệ đồ bị rách tùm lum</t>
  </si>
  <si>
    <t>Chất nóng sờ vào như nilong</t>
  </si>
  <si>
    <t>Vai cứng .tiền nào cua do</t>
  </si>
  <si>
    <t>Đúng với mô tả:đúng
Hơi ngắn</t>
  </si>
  <si>
    <t>Màu sắc:hồng
Chất liệu:vải
Như ảnh</t>
  </si>
  <si>
    <t>Chất liệu:vải
Màu sắc:đúng như ảnh</t>
  </si>
  <si>
    <t>Chất quá xấu. chỉ thừa nhiều</t>
  </si>
  <si>
    <t>Vải thô, tiền nào của nấy.</t>
  </si>
  <si>
    <t>Áo  hơi dơ nha cj</t>
  </si>
  <si>
    <t>Đúng với mô tả:xấu quá</t>
  </si>
  <si>
    <t>Giao sai mẫu shop ơi</t>
  </si>
  <si>
    <t>Đồ bị dơ dính màu</t>
  </si>
  <si>
    <t>Gửi đồ rách và dơ</t>
  </si>
  <si>
    <t>Đánh giá chỉ mang tính chất nhận xu dvakdndvskbzbdksnsvdbak</t>
  </si>
  <si>
    <t>Bộ trắng có thêm áo lót bên trong rời là điểm cộng,  còn lại điểm trừ Quần áo đều mỏng, vài thô nhiều nilon chắc là sẽ nóng, chưa giặt nên thấy cứng ngắc , tiền nào của đấy ạ</t>
  </si>
  <si>
    <t>Chất mát oki, ưng cả 2 bộ lun,sẽ mua ủng hộ shop nhiều hơn nhaa !!</t>
  </si>
  <si>
    <t>Đúng với mô tả:ko đúng mô tả
Màu sắc:ko giống
Chất liệu:kate rẻ tiền
Shop này bán hàng lừa đảo.sản phẩm rẻ tiền ko giống mẫu mã.lấy hình mạng đăng bán hàng giả</t>
  </si>
  <si>
    <t>Mọi ng ơi đồ lên người ko.đp.lắm nha mọi
Nhìn thì đp mà mặc lên nó sao sao á
Vs cái phần cổ nữa rộng quá tr rộng
Mua 5 bộ mà 1 bộ bị rách quần
Nt vs shop để giải quyết shop ch tl nữa
Mình nói dị thôi mua ko tùy mọi ng nha</t>
  </si>
  <si>
    <t>Màu sắc:hồng
Đúng với mô tả:đúng
Chất liệu:vải
Vải nilon dày, không thấm nước, mặc vào nóng kinh khủng, được cái giá cực rẻ</t>
  </si>
  <si>
    <t>Đặt 1 bộ pijama nơ hồng mà mẹ chúng mày gửi 1 đống dẻ rách ko à. Làm ăn như cái lôz người ta vậy. Đúng là lũ chó đẻ</t>
  </si>
  <si>
    <t>Đúng với mô tả:kh
Chất liệu:12zhe8nxomz
Màu sắc:ũitcupcpibh
1234567890qwertyuiopalksjdhfgzvxbmnc</t>
  </si>
  <si>
    <t>Đồ hơi cứng, thô, đường may đẹp vãi không chắc lắm, hình ảnh mang tính chất minh họa</t>
  </si>
  <si>
    <t>Màu sắc:hồng , đen
Chất liệu:vải
Đúng với mô tả:đúng</t>
  </si>
  <si>
    <t>Đúng với mô tả:đúng vs mô tả
Màu sắc:Lv nâu,gg,lv đen,dior
Chất liệu:k dc đẹp</t>
  </si>
  <si>
    <t>Màu sắc:già
Đúng với mô tả:đúng
Chất liệu:hợp với giá tiền
Giao sai màu nha shop</t>
  </si>
  <si>
    <t>áo bị lỗi rồi</t>
  </si>
  <si>
    <t>Đăng lấy xuuuu</t>
  </si>
  <si>
    <t>hàng tốt</t>
  </si>
  <si>
    <t>ổn hình ảnh mang tính chất nhận xu</t>
  </si>
  <si>
    <t>Cực xấu quá xấu không giống</t>
  </si>
  <si>
    <t>Chv ccgvvfrygvfđfc k len mua</t>
  </si>
  <si>
    <t>Đẹp lw nha 😍</t>
  </si>
  <si>
    <t>Chất liệu:k đẹp lắm</t>
  </si>
  <si>
    <t>tệ, sản phẩm rách</t>
  </si>
  <si>
    <t>Bận nóng cực</t>
  </si>
  <si>
    <t>Màu sắc:sai mẫu</t>
  </si>
  <si>
    <t>Màu sắc:Đúng mẫu</t>
  </si>
  <si>
    <t>Chất không mát</t>
  </si>
  <si>
    <t>Chất vải nóng</t>
  </si>
  <si>
    <t>Kg tốt</t>
  </si>
  <si>
    <t>Hàg ✅</t>
  </si>
  <si>
    <t>Vải nóng:)))</t>
  </si>
  <si>
    <t>Hùhhhcgv</t>
  </si>
  <si>
    <t>Đúng với mô tả:₫ung
Màu sắc:hồng</t>
  </si>
  <si>
    <t>Giao hàng lỗi nói chuyện khó nghe</t>
  </si>
  <si>
    <t>Vải nóng, cứng, rộng quá, chỉ thừa nhiều</t>
  </si>
  <si>
    <t>Chất liệu:ổn
Thích thì mua</t>
  </si>
  <si>
    <t>ieienejwkekekejeosjssieiebdjdjsjssjsjsjdjdjddjdjjdd</t>
  </si>
  <si>
    <t>Địt cụ làm ăn như lol í mua về rồi giặt nó phai hết không nên mua nhé m.n ơi</t>
  </si>
  <si>
    <t>Chất liệu:kate thái
Màu sắc:trắng đen
Đúng với mô tả:no
Đặt mẫu 8, giao mẫu 15, Hên là mẫu 15 cx đẹp nên thôi khỏi trả hàng. Mong shop chú ý lần sau</t>
  </si>
  <si>
    <t>Chất liệu:vải thô
Đúng với mô tả:đúng
Đồ mỏng và còn bị loang màu nx thì cx tiền nào của đó thoii mn ạ</t>
  </si>
  <si>
    <t>￼Giao hàng nhanh sản phẩm chất lượng chất vải đẹp phù hợp mặt với mùa hè nói chung là nên mua nhé mọi người ơi
Nhưng mà nó bị bẩn bẩn một tí ở chỗ cái cúc chẳng hiểu là tại sao</t>
  </si>
  <si>
    <t>Màu sắc:đúng
Đúng với mô tả:đúng
Nhận hàng hơi lâu nhưng mà đồ vậy là đẹp, xứng đáng với số tiền, nhưng mà cái bộ vịt hồng bị dính vết xanh rất nhiều, nghĩ là phấn may đánh dấu để dễ may nút, nhưng mà shop trước khi giao nên coi lại hàng kĩ, bôi vết phấn đó đi thì sẽ tốt hơn, để khách hàng khui hàng ra nhìn thấy khó chịu lắm</t>
  </si>
  <si>
    <t>Mình đặt 2 bộ 1 gấu đen 1 gấu trắng thì bộ gấu đen hết shop đã nt để mình biết và mình yêu cầu đổi sang bộ nơ đen. Khi nhận hàng mình có hơi thất vọng bộ đen thì tạm được nhưng bộ trắng thì ối rồi ôi khác xa với hình ảnh từ chất liệu đến mẫu mã mặc áo mà khỏi cần mặc quần luôn cũng được</t>
  </si>
  <si>
    <t>Xấu, mặc 3 ngày dãn rồi, chỉ bung tùm lum, ko nên mua</t>
  </si>
  <si>
    <t>Đúng với mô tả:đúng mẫu hàng giao
Màu sắc:đẹp
Chất liệu:vải cotton
Giao đúng mẫu như hình, vải hơi mỏng  ☺️    có điều hơi bị bẩn 1 vài chỗ ,nhưng không sao mình giặt là sẽ hết thôi ,đường may hơi lỏng lẻo ,bị sút chỉ dưới đáy quần 🤣 nhưng với giá này thì tạm ổn, nên cho shop 4 sao thoii nhé😁....</t>
  </si>
  <si>
    <t>Chất liệu:khá mát
Màu sắc:đen
Sản phẩm cũng tạm ổn. Kích thước ôm. Nên mua rộng thêm size. Khá hài lòng. Chúc shop buôn may bán đắt</t>
  </si>
  <si>
    <t>Bộ này làm mình thất vọng hơn. Đường may còn bị nhăn nhúm nữa. Mk không mập mà mặc bị nhỏ, trong cũng cỡn nhìn kì lắm.</t>
  </si>
  <si>
    <t>Chất lượng kém, vải nóng, nhiều chỉ thừa. Shop phục vụ kém, mình đặt 21 nhắn shop gửi sớm mà không gửi, 22 23 mình giục gửi cũng không gửi tận 24 mới giao cho bên vận chuyển. Bên vận chuyển cũng ì lại tới 27 mới đi đơn cho mình.</t>
  </si>
  <si>
    <t>Màu sắc:Không đúng vs mô tả
Áo rách, dính màu, nhiều chỉ thừa</t>
  </si>
  <si>
    <t>Eo ôi tưởng đồ cho người béo phì k hà size 80kg mặc vừa luôn, vải xấu nữa huhu</t>
  </si>
  <si>
    <t>đồ from đẹp, vải len nhưng hình lại bị nứt không như ý khiến hơi thất vọng. mong shop khắc phục giúp mình.</t>
  </si>
  <si>
    <t>Đồ ship rất lâu,shop nhắn tin không trả lời ,áo dính màu nói chung không bao giờ mua ở shop này nữa 🙃</t>
  </si>
  <si>
    <t>Camera mờ quá! Với giá này thì k đòi hỏi nhiều. Cả ship luôn chỉ 47k. Bộ này ai 55kg trở lại mặc đẹp nhà. Vợ túi 57kg mặc vừa ôm luôn. Vải tạm được. Cho 4* vì nhắn tin shop trả lời lâu</t>
  </si>
  <si>
    <t>Đúng với mô tả:.
Chất liệu:đẹp
Màu sắc:trắng
Sản phẩm đẹp chất lượng thời gian giao nhanh</t>
  </si>
  <si>
    <t>Sản phẩm chất lượng tốt và đẹp, thời gian giao hàng nhanh, ❤️❤️</t>
  </si>
  <si>
    <t>Giao không  đúng mẫu với size mình đặt chất vải mặc cũng ngứa nữa không giống mẫu nói chung là tệ 😀😁😂🤣😃😄😅😆😉😊😋😎😍😘🥰😗😙☺️🤗</t>
  </si>
  <si>
    <t>Chất đẹp nhưng áo hơi dài, giao hàng nhanh, shipper nhiệt tình.</t>
  </si>
  <si>
    <t>áo quần xấu rồi đã chớ shop còn làm ăn bố láo , gửi hàng thiếu, rồi còn giám thách thứ mình</t>
  </si>
  <si>
    <t>Vải k như mình nghĩ nma với giá 45k k đòi hỏi áo hơi ngắn nói chung bình thường 🥲</t>
  </si>
  <si>
    <t>Áo màu xanh hơi to, sản phẩm giống mẫu, chất lượng ổn, mặc mát</t>
  </si>
  <si>
    <t>Hàng đẹp hơi mỏng và hở ngực, vải hơi nóng nói chung ổn ko quá xuất sắc 🤣trời ơi tui phải vô đánh giá lại bộ hồng kia thì mặc có 1 lần giặt xong giãn ra tới tận đầu gối hở quá ngực lun còn bộ xanh thì bục chỉ nói chung là mặc xg mới phát hiện hàng quá là ô zề 😭</t>
  </si>
  <si>
    <t>Ảnh và video chỉ mang tính chất nhận xu
Hàng đúng với giá tiền, rẻ nên khônn yêu cầu nhiều
Nhưng nơ đen không to như mẫu, mình thích nơ to như mẫu mặc cơ :((</t>
  </si>
  <si>
    <t>cũng okk lắm nhưng mà nhiều chỉ thừa lắm 😢nhưng mà cũng phù hợp với giá tiền, giao hàng cũng nhanh nữa:3 shipper dễ thương quá trờiii</t>
  </si>
  <si>
    <t>(Video+ hình ảnh chỉ mang tính chất nhận xu) giao hàng nhanh, vải nhìn khác so với trong hình, cổ áo rộng .</t>
  </si>
  <si>
    <t>Chất lượng sản phẩm phù hợp giá tiền, shop thiếu đơn nhưng chắc do nhiều đơn nên mãi mới hoàn tiền</t>
  </si>
  <si>
    <t>Đúng với mô tả:đúng
Màu sắc:đúng với hình ảnh shop cho
Chất liệu:chất liệu hơi nóng
Shop giao hàng nhanh</t>
  </si>
  <si>
    <t>Bộ đồ xinh nma chất mặc hơi ngứa mn ạ. K thích đôu huhu. Sksosp ưlwl</t>
  </si>
  <si>
    <t>Chất liệu:đúng với mô tả
Màu sắc:đẹp
Mặc chất này hơi nóng chút</t>
  </si>
  <si>
    <t>Màu sắc:xanh trắng
Chất liệu:vải lỗ
Đúng với mô tả:sai mô tả
Đẹp  mà vải xấu cực kì luôn kiểu lỗ lỗ đụng vào đâu là vải bung đến đó t đặt 2 bộ 1 bộ thiếu cúc 1 bộ thì bị bẩn loang hết áo ko đáng  2sao quá thất vọng😡</t>
  </si>
  <si>
    <t>Đồ tạm được, nhưng shop bảo hoàn tiền cho mình đến nay vẫn chưa thấy gì, nhắn trên shopee thì đưa số zalo, nhắn zalo thì k rep, đã liên lạc mấy lần rồi! Không hiểu shop phục vụ kiểu gì</t>
  </si>
  <si>
    <t>Màu sắc:đen
Đúng với mô tả:đúng
Chất liệu:khum biết
Đẹp nên mua nha mng.có điều ko bt màu trắng hay màu khác ra sao chứ màu đen hơi mỏng í có điều nó đen nên mặc ko lo bị lộ🥹</t>
  </si>
  <si>
    <t>Shop lừa đảo, giao thiếu đồ, liên hệ đủ kiểu nhưng shop chả hồi âm gì cả (mua đồ shop giao thiếu đồ và giao cho tờ giấy với lời nhắn rồi biệt vô âm tín thế thôi).</t>
  </si>
  <si>
    <t>Màu sắc:ok
Chất liệu:hơi nóng
Vải có hơi bí, da nhạy cảm thì sẽ thấy hơi rát chút xíu. Nhưng nếu mua form rộng hơn thì okela. Hình y như mẫu á, cute hột me lắm lun!</t>
  </si>
  <si>
    <t>Đặt 2 bộ, nhưng 1 bộ thì ok, 1 bộ thì đặt màu hồng lợt giao màu hồng đậm, áo còn bị dãn nửa, nhưng shope đã hoàn tiền cho mình rồi, cho 4sao thoi</t>
  </si>
  <si>
    <t>Đặt 2 bộ đồ ngủ, mà khi giao hàng nhận được 1 bộ, phản ánh lên của hàng thì k nhận được phản hồi,,, quá tệ..</t>
  </si>
  <si>
    <t>Thất vọng!!!! 
Nghĩ là áo mùa hè ai ngờ vải dày , mua xong chắc để ngắm v chất vải nhanh dãn ncl chán</t>
  </si>
  <si>
    <t>Sp bthg, lúc mở ra hơi bẩn :) Chỉ thừa các kiểu tùm lum. Bộ này chỉ tầm giá 40k đổ xuống thôi :)</t>
  </si>
  <si>
    <t>Mở ra quần bị tuột chỉ, rách một chỗ nhưng mình lười đổi nên thôi khâu tạm vào mặc hơi thất vọng</t>
  </si>
  <si>
    <t>Mua đen nơ trắng mà về không một cái nơ nào còn chất vải thì được nhưng nhiều chỉ thừa</t>
  </si>
  <si>
    <t>Sản phẩm ko giống trên hình chất xấu đóng gói sản phẩm tạm được h/a mang tc nhận xu</t>
  </si>
  <si>
    <t>Đặt 4 bộ giao thiếu 1 bộ shop bảo trả tiền lại chờ mòn đít không thấy tiền đâu</t>
  </si>
  <si>
    <t>Áo may sơ sài, kiểu k chắc chắn, vải mỏng, nói chung giá v thì cũng tạm chấp nhậnl</t>
  </si>
  <si>
    <t>M7 55kg thì k vừa nha 
Chất vải mặc khó chịu lắm kh nên mua</t>
  </si>
  <si>
    <t>Mua 2 mà giao 1 nhắn tin cho shop thì không thấy trả lời</t>
  </si>
  <si>
    <t>Màu sắc:Hồng
Đồ giống vs hình nhưng đồ quá nhỏ không mặc vừa</t>
  </si>
  <si>
    <t>Chất liệu:tạm được
Màu sắc:ok
Hàng chưa mặt mà đã bị rách đái</t>
  </si>
  <si>
    <t>Shop giao thiếu đồ, mình nhắn shop xem không rep luôn.</t>
  </si>
  <si>
    <t>Bộ này mặc rất nóng, vải ko hút mồ hôi</t>
  </si>
  <si>
    <t>hình ảnh và video không liên quan nhưng với giá tiền thì rất đáng mua giao hàng nhanh nữa</t>
  </si>
  <si>
    <t>Áo bị rách lỗ nhỏ ở lưng áo. Nhưng thôi mặc nhà + giá đó nên ko sao, mong shop lưu ý hơn.</t>
  </si>
  <si>
    <t>Phần bèo trắng chưa ổn lắm. Chất hơi mỏng</t>
  </si>
  <si>
    <t>Đồ mỏng chỉ thừa còn phấn dính vải nr</t>
  </si>
  <si>
    <t>Đúng với mô tả:khác vs hình ảnh</t>
  </si>
  <si>
    <t>Vải tệ nơ ko giống hình</t>
  </si>
  <si>
    <t>ko giống ảnh, vải ko mát</t>
  </si>
  <si>
    <t>May bèo ngay cổ xấu</t>
  </si>
  <si>
    <t>Vải mỏng. Không giống hình</t>
  </si>
  <si>
    <t>Ffucznkgdfbhjvccb...hôm nay cô đơn 1 chút cũng chẳng sao 
vì ngày mai đằng nào chả thế Chỉ mong nhưng ngày tháng sau này
Cuộc đời sẽ đối xử với tôi nhẹ nhàng hơn 1 chút</t>
  </si>
  <si>
    <t>Áo j mà too chắc cho người khổng lồ mặc cx đc :) lm ăn kiểu z đó</t>
  </si>
  <si>
    <t>Vải mặc ngứa</t>
  </si>
  <si>
    <t>Chắc ko mua tới lần 2. Ko biết mặc được mấy lần</t>
  </si>
  <si>
    <t>không như trên ảnh</t>
  </si>
  <si>
    <t>Sp dơ. Quá tệ</t>
  </si>
  <si>
    <t>hàng ok đúng mẫu</t>
  </si>
  <si>
    <t>k ưng lắm</t>
  </si>
  <si>
    <t>Mặc k vừa</t>
  </si>
  <si>
    <t>nhỏ quá</t>
  </si>
  <si>
    <t>Chất liệu:vài ổn hơi nóng
Màu sắc:đen
Đúng với mô tả:đúng
Đc tốt đẹp rẻ
Hòn ảnh mang tính chất nhận xu</t>
  </si>
  <si>
    <t>Áo thì dài vcl í nhma đẹp giao hàng lâu vì dịch nên cho 4sao nhé=)))</t>
  </si>
  <si>
    <t>Giao hàng nhanh, shop phản hồi khách hàng nhanh, áo màu bên ngoài xanh sáng lắm nha. Mọi người lưu í trước khi mua để không thất vọng về màu nhé. Ngoài ra thì sản phẩm rất ok, áo có mút nha mn</t>
  </si>
  <si>
    <t>Màu sắc:ok
Chất liệu:thun co giãn
Chỉ dưới 55kg mặc thôi. Chứ hơn kg nữa ko mặc được. Mình mua mặc mà ko vừa. Nói con gái mình 53kg mặc mà còn chật ak. Nên MN lưu ý chọn size to hơn</t>
  </si>
  <si>
    <t>Giao hàng nhanh! Nhưng mà bộ màu Hồng mình đặt sz L thì gửi sz M cho mình! Mình nt cho shop nhưng chưa thấy shop giải quyết giúp mình</t>
  </si>
  <si>
    <t>Quần ok, áo vải đẹp nhưng quá ngắn. Mặc áo 1 nơi quần 1 nơi. Nách áo hơi chật, phần lót mút áo thì có khớp ngay đường may.</t>
  </si>
  <si>
    <t>Chất liệu:mềm, mát
Nới size lên nha m.n. Hơi chật nên cho con gái mình mặc luôn</t>
  </si>
  <si>
    <t>Đúng với mô tả:quần thì to nhưng áo coa chút xíu thôi, áo này người tầm 45kg mới vừa đc. Độ co giản kém nên k thể mặc ôm được luôn
Màu sắc:đúng với ảnh
Chất liệu:tạm ổn so với giá
quần thì to nhưng áo coa chút xíu thôi, áo này người tầm 45kg mới vừa đc. Độ co giản kém nên k thể mặc ôm được luôn</t>
  </si>
  <si>
    <t>Rất tệ chất vải ko giống hình quần pha ni long shop gửi nhầm size nhắn tin kêu shop đổi năm lần bảy lượt ko thèm trả lời  shop làm ăn ko có tâm xem thường khách hàng</t>
  </si>
  <si>
    <t>Chât mát , Mình mặc rộng nhưng shop nhiệt tình nên đổi hàng cho. Ok nhé mn . Nên mua mặc ở nhà rât thoải mái</t>
  </si>
  <si>
    <t>Màu sắc:xanh
Giao hàng nhanh đóng gói cẩn thận chất lượng OK phù hợp với giá tiền</t>
  </si>
  <si>
    <t>Tiền nào của đó. Nếu mua lại thì nói không nha mọi người.</t>
  </si>
  <si>
    <t>Vải đẹp mát. Nhưng áo quá chật. Mình 44kg mà mặc size S thở không nổi luôn. Các bạn nên lưu ý khi chọn size nhé</t>
  </si>
  <si>
    <t>Hình ảnh chỉ mang tính chất nhận xu. Quần khá ngắn so với mình, phần mút bị lọp khá rõ, mình đặt size L dành cho 55-67kg mà mình 56kg lại bị như vậy.</t>
  </si>
  <si>
    <t>Sản phẩm kém chất lượng. Tiền nào của đó. Áo nhỏ hơn quần. Tổng thể quá nhỏ hơn thông số shop mô tả, đến mức không thể mặc được. Áo mặc vào lộ 2 mút ngực rất mất thẩm mĩ. Quần cũng tương tự, đường chỉ may mong manh. Mình góp ý thật lòng, thất vọng đến nỗi mình không muốn chụp, quay để review. Mong shop có thể cải thiện. Cảm ơn!</t>
  </si>
  <si>
    <t>Mình cao157cm, nặng 50kg đặt tăng lên 1 size là L áo vẫn rất chật, các bạn nên tăng 2 tới size nha. Các bạn nên cân nhắc trước khi mua. Shipper giao hàng nhiệt tình, vui vẻ, thân thiện.</t>
  </si>
  <si>
    <t>Màu sắc:màu hồng áo nhạt hơn trog ảnh nhiều quần thì hoa đậm nhưg dáng xinh
Chất liệu:vãi nhủ vãi dù mặc cũg mát
Đúng với mô tả:hơi sai chút
Đồ khác trog ảnh nhưg đặc đúg size thì mặc cũg đẹp, màu thì khát xa vs ảnh lun chắc fake hàng trug quốc</t>
  </si>
  <si>
    <t>L 55-67kg mà mình 48kg áo bị chật vải tạm ổn giá rẻ giao hàng bt k nhanh lắm</t>
  </si>
  <si>
    <t>Quần vải đẹp nhưng áo bó sát, ôm vô người nên mặc ở nhà rất khó chịu. Mình 45kg</t>
  </si>
  <si>
    <t>Không đúng kích cỡ szL mà như sz S đặt 3 bộ không thể mặc nổi áo. Có lh shop mà shop im re không đổi trả cho khách hàng. Mình lịch sự chưa bấm trả hàng lh ngay shop nhờ hỗ trợ mà shop kéo dài làm mình giờ không đổi trả được. Bỏ mất 3 bộ đồ hơn 200k. Mn đặt hàng cần lưu ý trách gặp phải trường hợp như mình.</t>
  </si>
  <si>
    <t>Giá 68kg thì dám đòi hỏi gì ở chất lượng vải. Nhưng mà size phải mặc đc chứ. Size L (55-68kg) mà người mua 58kg k ních nổi cái áo, quần thì chật đũng.</t>
  </si>
  <si>
    <t>Size quá nhỏ. 50kg đặt size M nhưng áo quá nhỏ mặc k vừa nổi, chất vải bt, đường may ẩu, đã liên lạc với shop nhưng shop chỉ xem k rep</t>
  </si>
  <si>
    <t>Màu sắc:xanh
Chất liệu:vải thun
Đúng với mô tả:củng ko giống mấy
áo thì vài OK..nhưng theo mình nghĩ hơi chật..quần thì vải mỏng lại rộng..nói chung củbg ko ưng mấy</t>
  </si>
  <si>
    <t>Size bị bé. 53 kg đặt size m mà ko nhét đc. Áo vải hơi nóng, quần đg may ẩu, đũng ngắn. Hàng gia công ko đúng hình ảnh</t>
  </si>
  <si>
    <t>Form bé mình mặc sz s nghĩ đồ mặc nhà láy M cho rộng mà vẫn chật mn mua thì nên tăng 2 sz cho thoải mái😂😂</t>
  </si>
  <si>
    <t>Chất liệu ko giống hình lắm, áo form nhỏ mặc chật nách, quần thì form xấu mặc dưới rốn, tóm lại là thất vọng a</t>
  </si>
  <si>
    <t>Miếng lót ngực may liền vào áo, mặc nhìn hằn nguyên viền miếng lót chà bá khá khó nhìn</t>
  </si>
  <si>
    <t>Chất liệu:nóng
Đúng với mô tả:áo quá chật không mặc vừa. tiền nào của đó
Màu sắc:đúng mô tả</t>
  </si>
  <si>
    <t>Xấu, size L để 55-67kg, tui 50kg mặc k vừa, shop bán như đùa :))))
Không mua lại</t>
  </si>
  <si>
    <t>Mua 2 bộ siza l ghi 55.67 ký mà mình có 60ký mặc áo khong vừa 😂</t>
  </si>
  <si>
    <t>Rất chật, size nhỏ so với thông số. Chất vải nóng, dễ tột chỉ. Ko đáng tiền.</t>
  </si>
  <si>
    <t>TÌM CHÓ THẤT LẠC]
Em chào mọi người,
Sáng ngày 14/3/2022 lúc 8h tại cung đường từ nhà đến trường.
Nhà em có lạc mất  bạn chó giống béc-giê màu nâu tên là Ngô Thắng   bạn này</t>
  </si>
  <si>
    <t>Giao hàng chật và không cho đổi hàng nhé, k nên mua nha</t>
  </si>
  <si>
    <t>Đúng với mô tả:đẹp nhưng đặt cỡ l nhưng bị nhỏ quá</t>
  </si>
  <si>
    <t>Nói từ 55 đến 67 mà nhỏ chúc ai mặt vua</t>
  </si>
  <si>
    <t>Đúng là tiền nào của nấy KHÔNG mặc được luôn</t>
  </si>
  <si>
    <t>Áo thì chật mà quần thì hơi rộng</t>
  </si>
  <si>
    <t>Đặt size lớn mà vẫn chật</t>
  </si>
  <si>
    <t>Quần ngắn không mặc được</t>
  </si>
  <si>
    <t>Mình 65kg mặc ko vừa</t>
  </si>
  <si>
    <t>60kg chật nha, nhưng chất liệu ổn với giá, sẽ mua lại khi giảm cân</t>
  </si>
  <si>
    <t>Đồ bị lỗi</t>
  </si>
  <si>
    <t>Khác vs mô tả</t>
  </si>
  <si>
    <t>Quần áo lỗi</t>
  </si>
  <si>
    <t>Đồ khá xấu</t>
  </si>
  <si>
    <t>Giao thiếu 1 quần legging 
Đồ bộ chất cũng được</t>
  </si>
  <si>
    <t>Quần xấu</t>
  </si>
  <si>
    <t>Đúng với mô tả:giống hình
Chất liệu:vải
Màu sắc:xanh , đen
Vải dỏm nha . Đúng là tiền nào của nấy. Mình giặt bằng tay mới có 1 lần mà đã phai màu bung chỉ hết</t>
  </si>
  <si>
    <t>Nhận hàng về xem chất lượng vải cũng tạm đc thôi. Ta nói tiền nào của ấy. Rẻ có 9k thôi đc bộ đồ như vậy cũng là tạm chấp nhận. Vải mát mùa hè luôn.</t>
  </si>
  <si>
    <t>Chất liệu:Chất liệu hk giống trên hình ảnh
Màu sắc:Không đúng với hình
Đúng với mô tả:Đồ hk giống màu hk giống mẫu
Quá thất vọng với shop... Màu mình đặt và màu mình nhận khác nhau một trời một vực.. Đồ thì vải dính dơ r bị phai màu mà shop cũng bán được.. Mặc dù mình săn được với giá rẻ hk mặc thì bỏ cũng hk sao, nhưng đồ thật sự quá tệ.. Mọi ng nên cân nhắc trước khi mua</t>
  </si>
  <si>
    <t>Đồ mình nhận dc  chất lượng phù hợp với giá tiền đángua nhe mọi người, giao hàng nhanh sẽ ủng</t>
  </si>
  <si>
    <t>Áo giá 20 mấy ngàn thì oke ko ránh áo giá 9k thì thì bị rách và dơ vải cả 2 bộ mặc khá nóng nhưng giá re nên thôi</t>
  </si>
  <si>
    <t>Chất liệu hơi nóng nha, màu sáng sẽ đẹp hơn màu tối nhiều ó, rẻ vậy thì không đòi hỏi nhiều òi</t>
  </si>
  <si>
    <t>Đúng với mô tả:đúng đẹp
Chất liệu:hơi khô
Màu sắc:xanh
Đẹp shop rất tâm lý nx nha kévy ie ẹme hdk ehek gsk dgsjd udkd hdke giek heo e uek3 êuk êuoen sjsk dhidf</t>
  </si>
  <si>
    <t>Màu sắc:xanh
Đúng với mô tả:đúng
Chất liệu:vải
Đẹp ko cơ chỉ thừa mà vải hơi mỏng bị rách cái quần bên hông 1 tí mà không sao</t>
  </si>
  <si>
    <t>Bộ đồ ngủ 2 dây
Sản phầm khác xa với mẫu đăng
Giao hàng nhanh...</t>
  </si>
  <si>
    <t>Đúng là tiền nào của ấy.vải mỏng .mát .chữa cháy mùa hè tạm đc.9k đc bộ đồ vậy cũng ko mong đợi gì nhiều.tạm chấp nhận</t>
  </si>
  <si>
    <t>Màu sắc:Màu đẹp
Chất liệu:so với giá tiền thì OK
Đúng với mô tả:lỗi may hàng quá khủng khiếp
Rẻ mà ko dùng được luôn 😂😂😂</t>
  </si>
  <si>
    <t>Chất liệu:cotton thô
Đúng với mô tả:trong hình đẹp hơn
Màu sắc:giống
Nói đồ mặc vừa mà nghĩ sao 58kg mặc chật chết dc mình hỏi đi hỏi lại là 58kg mặc bộ này vừa không mà nói mặc vừa đẹp mặc vô như đòn bánh tét vừa chật vừa ôm ngắn ngủn à. Mn nặng ký như mình nên cân nhắc đùng mua</t>
  </si>
  <si>
    <t>Chất liệu hơi mỏng giặt một lần là phai màu, được cái giá rẻ canh live mua đc miễn phí ship nữa, mặc cũng tạm đc</t>
  </si>
  <si>
    <t>Đúng với mô tả:đúng
Chất liệu:chất kate thái thô
Màu sắc:bo sữa
Ao dc những cai quần đũng hời ngắn .mac vao lộ chỗ tam giác ko thích lắm  nhưng rẻ</t>
  </si>
  <si>
    <t>Đúng với mô tả:giống hình
Chất liệu:vải thô , cứng
Mk 1m69 mặc hơi ngắn, chỉ đc cái rộng, người lùn nhỏ mặc thì hợp hơn.  Vải cứng, nói chung tiền nào của nấy. 
Mk nhờ bà ra nhận hàng cho thì kiện hàng đã bị bóc ra trước, giao hàng báo giao k thành công nhưng lại k hề gọi giao. Gần 10h tối mới gọi là hàng e về rồi nhé, xong 2 ngày sau ms giao. Chán</t>
  </si>
  <si>
    <t>Vải thô, nóng, nhăn và giặt 1 lần là bị phai, mua săn sale nên ko hy vọng gì nhiều. Nhưng mà shop chắc biết trước nên để sẵn tờ giấy với nội dung “xin đừng đánh giá 1 sao…” nên thôi mình đánh giá 4 sao. Mong lần sau shop kiếm cái vải nào mềm hơn xíu để may đồ ngủ chớ vải loại rẻ mà mềm như vải tone dỏm cũng được mà.</t>
  </si>
  <si>
    <t>Chất liệu:kate mềm
Đúng với mô tả:như hình ảnh quảng cáo
Màu sắc:xanh cốm
Có dây buộc nơ 
Lên form k đẹp
Áo ngắn có chỉ thừa</t>
  </si>
  <si>
    <t>Vải nóng mng ạ thô , k mát như mô tả, tiền nào của nấy ạ 🥲</t>
  </si>
  <si>
    <t>Chất liệu ko được tốt, ko giống trong hình mình đặt, may ẩu lắm nha, thất vọng với shop</t>
  </si>
  <si>
    <t>Đúng với mô tả:tốt
Màu sắc:Hồng
Cũng tạm nha mọi người mua được giá rẻ có 10 ngàn nói chung tiền nào thì của đó ak mọi người ơi mọi người nên mua nha</t>
  </si>
  <si>
    <t>Giá đó thì cũng ok lắm giao hàng hơi lâu kiểu giá đó mà được v cuzng rất là oki roi k thất vọng cho lắm</t>
  </si>
  <si>
    <t>Đúng với mô tả:7/10
Màu sắc:xanh
Chất liệu:kate khá nóng
Giao khá nhanh. Đúng màu tiếc là hôm đó săn sale ko lấy đc bộ kẻ. 
Hàng về tay có chút thất vọng về chất chất nóng mn ạ. Từ đầu tg vải mát cơ :(( 
Săn sale có 7.5k nên cx ko đòi hỏi quá. 
Giá hợp chất lg nên mn cân nhắc mua nhé phần ngực b nào nhỏ sẽ vừa. Tui mặc hơi kích chút xíu🫢</t>
  </si>
  <si>
    <t>Chất liệu:vai
Màu sắc:nhieu mau
Đúng với mô tả:dung voi mo ta
thời gian giao hàng rất nhanh 
đóng hàng rất đep vag chắc chắn
hình ảnh video mang tính chất nhận xuu</t>
  </si>
  <si>
    <t>K biết là do mua sale rẻ nên shop giao đồ ghê quá … chất lượng vải mặc nóng ….vải k mịn , đơ đơ sao ấy</t>
  </si>
  <si>
    <t>Màu sắc:ok
Đúng với mô tả:ok
Chất liệu:ok
Giá rẻ nên chất lượng nch ok
Vải thì k mong đợi nhiều nhưng nên mua nha mng</t>
  </si>
  <si>
    <t>Chất liệu:nilong
Đúng với mô tả:có
Màu sắc:xanh
Giá rẻ lên là chất lượng đi đôi với giá giao hàng hơi lâu xíu</t>
  </si>
  <si>
    <t>Đúng với mô tả:k giống nha
Chất liệu:ok
Màu sắc:chữ x trong ảnh mẫu xinh nhận hàng k đc vậy
Lần sau vẫn mua shop lưu ý đúng mẫu nhé</t>
  </si>
  <si>
    <t>Màu sắc:đen
Chất liệu:vảii thui
Đúng với mô tả:đúng vơiz mô tả
giao hàng hơi lung tung lâu nma hàng lại đẹp</t>
  </si>
  <si>
    <t>Màu sắc:sản phẩm đóng gói cẩn thận  nhưng nhận hàng thất vọng ghê chưa gì đã vậy sao bận ạ???</t>
  </si>
  <si>
    <t>Vải khô cứng nhăn nheo hong ns ik này còn bị dơ bung chỉ nhìu chỗ nx hong mua lần s nx sản phẩm rất tệ</t>
  </si>
  <si>
    <t>Vải kiểu hơi cứng với nóng lắm nhưng mà bù lại đồ cute lắm giá lại rẻ nữa</t>
  </si>
  <si>
    <t>Đúng với mô tả:ko
Chất liệu:vải nóng
Màu sắc:phai
Đóng hàng k kiểm tra hay gì. Mua 4 bộ 2 đơn mà cả 4 bộ đều lỗi , k rách thì bị vết bẩn. 
Mọi người k lên mua</t>
  </si>
  <si>
    <t>Đúng với mô tả:tạm
Chất liệu:vải nóng
Màu sắc:đen
Ai 60kg mặc là chật nhe.
Mấy bạn tầm 45 mặc là đẹp
Vải ko thá.s hút đâu</t>
  </si>
  <si>
    <t>Màu sắc:đennnnnn
Đúng với mô tả:đúnggggg
áo bị phai màuuu, con gấu trong ảnh màu vàng nhưng bên ngoài màu trắngg, còn lại đều ổnnn,..</t>
  </si>
  <si>
    <t>Đã nhận hàng
Đóng gói cẩn thânn
Nhưng bộ bị bẩn 
Vải thô hợp giá tiền
Tạm ổn</t>
  </si>
  <si>
    <t>Chất lượng sản phẩm phù hợp với giá tiền, giá 9k vnđ chỉ thế thôi</t>
  </si>
  <si>
    <t>Chất liệu:cứng, xấu, ko thấm mồ hôi
Nói chung, chất này mà may đồ ngủ thì cũng ạ
Đồ mặc đi ngủ phải thoáng mát thấm mồ hôi
Chất này thì cứng và nóng
Nói chung chán toàn tập</t>
  </si>
  <si>
    <t>Chất liệu:không co giãn
Đúng với mô tả:không đúng mô tả lắm g
Màu sắc:hoa bò sữa
Dù săn sale được giá rẻ nhưng chất lượng rất tệ</t>
  </si>
  <si>
    <t>Chất liệu:vải thô cứng, nóng
Chất vải rất xất, nóng, ko phù hợp làm đồ ngủ, chỉ thừa tùm lum. Với giá 9k thì nên mua cái áo mưa dùng 1 lần cho đỡ phí tiền</t>
  </si>
  <si>
    <t>Giao hàng nhanh, bọc đồ chưa đc cẩn thận lắm, nhiều chỉ thừa, theo mik thấy thì bộ màu vàng ok hơn bộ đen nha.Nói chung vs mức giá này là ổn nha</t>
  </si>
  <si>
    <t>Màu sắc không được tươi như trong hình, vải nhìn coi bộ nóng.
Tuy nhiên với giá 9k thì như thế cũng được.</t>
  </si>
  <si>
    <t>Chất liệu:nilon
Hình ảnh chỉ mang tính chất nhận xu, chất liệu nóng mua về nhưng k mặc được</t>
  </si>
  <si>
    <t>Chất liệu:chất ni lông ko mặc nổi luônpuk2pu73
Đúng với mô tả:ko</t>
  </si>
  <si>
    <t>Đúng với mô tả:đúng nha
Chất liệu:chất dù ớ
Màu sắc:màu xanhhhhhhh
Áo đẹp xinh như from to tỉ nữa thì ok hơn</t>
  </si>
  <si>
    <t>Màu sắc:bò sữa
Đúng với mô tả:đúng
Chất liệu:vải cứng, không biết vải gì nữa, chưa bận nên ch biết sao nữa..</t>
  </si>
  <si>
    <t>Đúng với mô tả:80%
Chất liệu:nylon
Màu sắc:den, xanh, vàng
Giao hàng cũng nhanh, vải nóng k chịu được, k nên mua, k mặc nổi</t>
  </si>
  <si>
    <t>Màu sắc:nâu
Đúng với mô tả:đúng
Chất liệu:không rõ
Chất này có vẻ hơi bí , đồ form đẹp nhưng vải cứng</t>
  </si>
  <si>
    <t>Hàng chất lượng. Shipper thân thiện giao hàng nhanh. Shop nhiệt tình. ❤❤❤</t>
  </si>
  <si>
    <t>Màu sắc:xanh
Chất liệu:xấu
Đúng với mô tả:ko
Vs giá đó cx đc nhg chỉ thừa còn nhìu hơn cả nyc t nx rất nhìuuuu mà nhăn nheo :()</t>
  </si>
  <si>
    <t>Màu sắc:dden
Đúng với mô tả:ok
Chất liệu:quá ok
Hàng vải xấu nhàu, hình ảnh mang tính chất để nhận xu</t>
  </si>
  <si>
    <t>Đúng với mô tả:shop giao đủ, mẫu giống hình
Màu sắc:màu xanh đẹp, bò sữa màu lem, sọc vằng không giống hình
Chất liệu:tạm ổn, mặc được, cl thô</t>
  </si>
  <si>
    <t>Đúng với mô tả:đún
Màu sắc:hồng
Chất liệu:k bic nma thô lắmm
hàng giao nhanh chóng đóng gói đẹp nma đồ giao về hơi nhăn í vs lại đường may k kĩ cho lém huhu</t>
  </si>
  <si>
    <t>Chất liệu:thô
Đúng với mô tả:đúng
Màu sắc:đen
em m5 40kg mặc vừa đẹp
giao hàng nhanh shop phục vụ ttoots</t>
  </si>
  <si>
    <t>Màu sắc:màu ổn
Chất liệu:phù hợp với giá tiền
Đúng với mô tả:mặc ở nhà ok
Lần sau lại mua thêm</t>
  </si>
  <si>
    <t>Sản phẩm rẻ đó nhma mỏng với nhìu chỉ mặc vào k đẹp lắm nhma rẻ nên mua nhaa u</t>
  </si>
  <si>
    <t>Sản phẩm như hình, rất nhiều chỉ thừa, shop gói hàng kỹ lưỡng. Shipper giao hàng thân thiện.</t>
  </si>
  <si>
    <t>Vải hơi nóng, nhưng săn giá rẻ nên chấp nhận dc, giao hàng nhanh chóng</t>
  </si>
  <si>
    <t>Đúng với mô tả:đúng
Màu sắc:đen, trắng
Chất liệu:vải
Chất liệu vải hơi thô, cứng, nhiều chỉ thừa, bộ đồ giao về hơi bận tí. Nhưng giá thàng rẻ nên cũng tậm chấp nhận</t>
  </si>
  <si>
    <t>Mẫu đẹp nhưng mà vải cứng lắm mấy bà ơi như vải 35k bộ ngoài chợ thôi, tiền nào của nấy nha</t>
  </si>
  <si>
    <t>Đúng với mô tả:vair vải mỏng. Chật
Hàng nhận ok. Hình ảnh chỉ mang tính chất minh hoạ.
Giao hàng nhanh</t>
  </si>
  <si>
    <t>Màu sắc:đen trắng
Chất liệu:vải
Đúng với mô tả:hơi nhỏ và ngắn
Hơi nhỏ vs ngắn ạ, giao hàng nhanh</t>
  </si>
  <si>
    <t>Vải xấu ko thấm mồ hôi , mặc hơi chật , ship thân thiện ko đòi hỏi gì thêm</t>
  </si>
  <si>
    <t>Size nhỏ, chất vải polime nóng, nói chung hàng rẻ thì không đòi hỏi gì nhiều được</t>
  </si>
  <si>
    <t>Đẹp hơn mong đợi 
Vải hơi thô nhưng mặc ok
Giá mềm 
Nói chung là được</t>
  </si>
  <si>
    <t>Ngang nùi dẻ vải thô cứng, lỡ mua đem về làm nùi dẻ</t>
  </si>
  <si>
    <t>Màu sắc:red
Đúng với mô tả:gần đúng, cụ thể là không giống
Chất liệu:giống vải dù, thô, cứng, mặc nóng
Đại loại là mua cho vui thôi nên chẳng thèm trả. Hình shop đưa ko giống mô tả đâu. Đừng có nói là tiền nào của nấy, có gì nói nấy thì tốt hơn, lừa đảo vẫn là lừa đảo.</t>
  </si>
  <si>
    <t>Màu sắc:bò sữa
Chất liệu:vải mỏng
Đúng với mô tả:ko
Mk biết chất lượng đi đôi vs giá tiền
Mk săn sale sản phẩm giá vài nghìn j đó, ko nhớ rõ
Lúc nhận mk ko kiểm tra kĩ, sau mở ra mới thấy quần rách tơi tả, rách bên hông, rách dưới đấy quần
Phải nói là nó mỏng</t>
  </si>
  <si>
    <t>Chất liệu:kt
Đúng với mô tả:ko đúng lắm
Màu sắc:các màu
Đặt 3 bộ thì 1 bộ bị xước ở giữa ko mặc dc,  một bộ đen thì sai hình màu gấu,  ko nên mua vì shop ko uy tín còn cho chữ đồng kiểm làm gì, coi thường khách hàng nên gửi hàng ẩu</t>
  </si>
  <si>
    <t>Đúng với mô tả:đúng
Màu sắc:đen xanh than
Chất liệu:phi bóng
Mỏng nhẹ, mát, nhưng hơi ngắn so với mình vì hơi mập chút nên các bạn lưu ý. 2 dây là tự buộc nên điều chỉnh đc.</t>
  </si>
  <si>
    <t>Màu sắc:mau xanh
Chất liệu:cứng, thô
Đúng với mô tả:k thấm hút mồ hôi
Vải này là ni lông, sờ vào cứng, ráp với thô lắm, k thấm hút mồ hôi đâu. Nói chung là chán.size nhỏ nhé</t>
  </si>
  <si>
    <t>Đúng với mô tả:sai 100 % luôn ý
Chất liệu:giẻ lau
Màu sắc:chán chả buồn ns
Thề k bh có lần sau có 0 sao là cho r chx bh mua hàng shope thất vọng như v</t>
  </si>
  <si>
    <t>K nên mua hàng shop này mn nhé.hàng mua về giặt ra toàn dầu nhớt gì đó ghê lắm
.hàng lại còn lỗi nữa chứ mà vất đi rồi k chụp ảnh lại đc</t>
  </si>
  <si>
    <t>Màu sắc:đẹp
Đúng với mô tả:yes
Chất liệu:mịn
Đẹp tuỵt luôn ý</t>
  </si>
  <si>
    <t>Đúng với mô tả:giặt xong 1 nueowcs bay mầu luôn k hiểu nổi chất vải gì mà nó trẹ đến thế
Chất liệu:quá tệ, mua về làm rẻ lâu chân cũng khó</t>
  </si>
  <si>
    <t>Đúng với mô tả:không ổn
Chất liệu:vải cưbgs
Màu sắc:khác lắm
vải cứng quèo mọi người ạ. màu sắc thì khác xa bên ngoài quá. nói chung hàng xấu ạ.</t>
  </si>
  <si>
    <t>Màu sắc:đen
Chất liệu:ko quá tốt
Áo rất mỏng chất vải giống như vải phủ trên ô vậy  dễ nhăn   
Hình anht chỉ mang tính chất nhận xu</t>
  </si>
  <si>
    <t>Đúng với mô tả:ko bíc
Màu sắc:trắng
Đồ được ạ nhưng mà áo khá ngắn đối với mình 
Đồ phù hợp cho những bạn m52 53 đổ lại</t>
  </si>
  <si>
    <t>Màu sắc:mã 18
Những chi tiết khác thì khá là ok nhưng rất nhiều chỉ thừa và dây buộc áo bị phai màu, có vết bẩn</t>
  </si>
  <si>
    <t>Vải nóng , vải cực gì hôi , may ẩu , nói chung là mua 9k nhưng thấy cx uổng, tại ko mặc đc</t>
  </si>
  <si>
    <t>Màu sắc:hồng , trái tim
Chất liệu:vải mỏng
Đúng với mô tả:đúng
thấy hơi ngắn , mà rẻ nên ok nha hihi</t>
  </si>
  <si>
    <t>Chất liệu:hinh ảnh chi mong nhận xu
tiền nào của nấy vải khô cứng.Giặt chưa dk mấy lần đã bai màu.kaka</t>
  </si>
  <si>
    <t>Quá thất vọng về áo, bóc ra thì toàn mùi nhựa, áo thì nhìn chán. Tóm lại một chữ chán</t>
  </si>
  <si>
    <t>Màu sắc:mã 17
Rất nhiều chỉ thừa và trên áo có khá nhiều vết bẩn còn lại thì oke 👌</t>
  </si>
  <si>
    <t>Chất liệu:vải
Đúng với mô tả:đúng
Màu sắc:be
Mỏng vl mà=)) cân nhắc nha mọi người oi hhhhhhhhhhhhhhhhhhh xxxxxxxx</t>
  </si>
  <si>
    <t>Chất liệu vải xấu, như nylon không thấm nước. Đường may tạm được. Nếu vải tốt hơn chút</t>
  </si>
  <si>
    <t>Chất liệu:vải dù
Đúng với mô tả:ô oo ooooo
Màu sắc:hồng
Thì mỏng vải dù xấu hơi bùn</t>
  </si>
  <si>
    <t>Màu sắc:xanh
Shop treo đầu dê bán thịt chó trên ảnh 1 kiểu nhận về 1 kiểu</t>
  </si>
  <si>
    <t>Màu sắc:đung
Đúng với mô tả:không  vừa  cao 1m50 48ki nhưng áo rất chật
Chất liệu:không rõ</t>
  </si>
  <si>
    <t>Chất liệu:trơn
Màu sắc:be
Đúng với mô tả:cũng tạm đc nói chung là hợp vs giá tiền</t>
  </si>
  <si>
    <t>Màu sắc:đen
Chất liệu:chịu
Đúng với mô tả:đúng
Tuột chỉ ở 1 số chỗ, hơi nhăn, được</t>
  </si>
  <si>
    <t>vải ko đẹp lắm, mik mặc bj rộng nha, có nhiều chỉ thừa ở trên áo.</t>
  </si>
  <si>
    <t>Tiền nào của nấy thôi, hàng chỉ thừa nhiều, chất vải nóng, ko giống hình đâu</t>
  </si>
  <si>
    <t>Đúng với mô tả:ko đúng vs
Màu sắc:ko giống hình
Chất liệu:vải piama chê</t>
  </si>
  <si>
    <t>Màu sắc:k đúng
Lấy màu xanh rêu đậm lại đi giao màu xanh ngọc</t>
  </si>
  <si>
    <t>Chất nilong nóng
Mua thử deal 9k nên cũng không mong đợi gì</t>
  </si>
  <si>
    <t>Sản phẩm như video shop quay, phom nhỏ, vải nóng, chỉ thừa nhiều,</t>
  </si>
  <si>
    <t>Màu sắc:đen
Chất liệu:phi bóng
Đúng với mô tả:k đúng vs mô tả</t>
  </si>
  <si>
    <t>Chất liệu:xấu
Đúng với mô tả:ko giống
Nói chung là vô cùng xấu</t>
  </si>
  <si>
    <t>Vải cứngg,,,,  giao không giống màu 
Đóng gói không cẩn thận,,</t>
  </si>
  <si>
    <t>Chất liệu:chât liệu  đểu
Đúng với mô tả:phí tiền
Màu sắc:đen</t>
  </si>
  <si>
    <t>Chất liệu:nilong
Màu sắc:đen
Ngắn k dài như trên hình</t>
  </si>
  <si>
    <t>Hình ảnh mang tính chất minh hoạ không liên quan đến sản phẩm vì hàng đang để ở nhà nhưng chắc cũng bỏ đi.
Tiền nào của ấy tóm lại thấy rẻ mua nhưng k xài đc.Lần sau rút kinh nghiệm</t>
  </si>
  <si>
    <t>Hình ảnh mang tính chất minh hoạ vì đã lỡ xoá clip. Nhưng ghét nhất là cột dây quá nhiều. Trc khi xem mua thì ko thấy cột đâu. Haizz. Thôi thì rẻ mặc chơi thôi 😂</t>
  </si>
  <si>
    <t>Đúng với mô tả:vải cứng , Form nhỏ, màu nhạt</t>
  </si>
  <si>
    <t>Đợt này hàng về không đẹp. Tiền nào của đấy, mọi người cân nhắc kỹ trước khi mua.</t>
  </si>
  <si>
    <t>Chất liệu:https://shp.ee/4fhtakv
Màu sắc:lên dép nhựa dẻo nguyên khối 2067 top 1 lượt bán đi ạ em kêu từ đầu live rùi mà, cưú bé
lên dép nhựa dẻo nguyên khối 2067 top 1 lượt bán đi ạ em kêu từ đầu live rùi mà, cưú bé</t>
  </si>
  <si>
    <t>Không kịp chụp ảnh của sản phẩm nên dùng tạm ảnh và video của hình ảnh khác,nói chung sản phẩm phù hợp với giá tiền</t>
  </si>
  <si>
    <t>dổm lắm nha mới mua về đã bị đứt dây áo do khá rẻ nên mình cũng k đổi hành làm j</t>
  </si>
  <si>
    <t>Vải như áo mưa, cứng, siêu bí siêu nóng, ph nói là SIÊU NÓNG! nhỏ tí tẹo mấy ní ngực bự khỏi mua😀 đúng tiền nào của nấy kh dám qlai lần 2</t>
  </si>
  <si>
    <t>Màu sắc:ddeer laji ddansh gias
Đúng với mô tả:để lại đánh giá cao
Chất liệu:dánh giá c
Mua với giá 9K</t>
  </si>
  <si>
    <t>Vải không được mềm mại như hình shop đăng với giá tiền này thì k đòi hỏi nhiều....</t>
  </si>
  <si>
    <t>Hài ik hình, vải thì hơi nóng. Nói chung tiền nào của đấy!!</t>
  </si>
  <si>
    <t>Màu sắc:hồng
Chất liệu:coton lua
Đúng với mô tả:đúng</t>
  </si>
  <si>
    <t>Màu sắc:đen
Sp bị lỗi??</t>
  </si>
  <si>
    <t>Màu sắc:đen
Với giá này thì okl</t>
  </si>
  <si>
    <t>Vảu y như áo mưa =))</t>
  </si>
  <si>
    <t>Chất liệu:Mát
Màu sắc:k đúng với mình đặt</t>
  </si>
  <si>
    <t>Chất liệu k đc như hình. Xấu k nên mua</t>
  </si>
  <si>
    <t>Chất liệu:nóng
Đúng với mô tả:ko
Chất liệu nóng</t>
  </si>
  <si>
    <t>Hàng xấu,ko khác j đống rẻ lâu,còn bẩn nữa</t>
  </si>
  <si>
    <t>mik cao m57 37 cân mặc bé vái</t>
  </si>
  <si>
    <t>Chất liệu:ok
Màu sắc:chưa đúng như đã đặt</t>
  </si>
  <si>
    <t>Dell thấy giao mà vẫn giao thành công</t>
  </si>
  <si>
    <t>Chất vải hơi cứng không như trong ảnh</t>
  </si>
  <si>
    <t>Màu sắc:đúng màu
Không cho kiểm tra hàng</t>
  </si>
  <si>
    <t>Chất xấu, chất như áo mưa vậy</t>
  </si>
  <si>
    <t>Màu sắc:nhạt
Rất nhiều chỉ thừa</t>
  </si>
  <si>
    <t>Giao hàng không đúng địa chỉ</t>
  </si>
  <si>
    <t>Mình chưa nhận đc hàng mà</t>
  </si>
  <si>
    <t>Chất liệu:đc
Đúng với mô tả:đúng</t>
  </si>
  <si>
    <t>Chất liệu:hơi giống vải võng</t>
  </si>
  <si>
    <t>Đúng với mô tả:khá là khác so vs hình
Chất liệu:vải nilong hơi nóng
Màu sắc:màu đen
Mình cứ nghĩ là dây áo liền nhưng lại phải tự buộc nha</t>
  </si>
  <si>
    <t>Rẻ nhưng để cho mèo nằm</t>
  </si>
  <si>
    <t>Chất liệu:chất vải nóng</t>
  </si>
  <si>
    <t>Chất vải quá nóng</t>
  </si>
  <si>
    <t>Còn nhiều chỉ thừa</t>
  </si>
  <si>
    <t>Bình thường, mỏng</t>
  </si>
  <si>
    <t>Chất liệu:ni lông</t>
  </si>
  <si>
    <t>Xấu mặc nóng</t>
  </si>
  <si>
    <t>Chất liệu:Kém</t>
  </si>
  <si>
    <t>Vừa ý</t>
  </si>
  <si>
    <t>Chất liệu:bình thường
Đúng với mô tả:ko giống lắm
Màu sắc:đúng
Vải ko đc đẹp lắm so với hình đăng .tuy nhiên với giá như vậy là tương đối .</t>
  </si>
  <si>
    <t>Đúng với mô tả:em
Chất liệu:ê
Màu sắc:không
Le Minh de xe vô trong đó em ơi sao không được đâu em không có gì đâu mà em đi làm về rồi à à có hoa trong họ cúc không có gì đâu mà em không biết nói tiếng việt không có ai đi chơi với em không có ai đi chơi với em không được đâu anh em không có gì đâu mà em ơi sao không có gì ma sói xám tập trung và dài hơn một chút nữa anh không đụ</t>
  </si>
  <si>
    <t>Chất liệu:cotton
Màu sắc:hồng kem
Đúng với mô tả:đúng
Chất tạm được thôi chứ ko phải là đẹp, may vắt sổ chứ ko có đường may, bộ này mua ở chợ chắc dưới 100k,</t>
  </si>
  <si>
    <t>Hàng đóng gói ổn, giao đủ số lương nhưng chưa đúng size đặt. Màu sắc không được đẹp như hình giới thiệu. Chất vải không đẹp. Có gửi tin nhắn về size nhưng không thấy shop phản hồi.</t>
  </si>
  <si>
    <t>Dịp phù hợp:mặc ở nhà
Đề xuất:cũng tạm ổn
Ngoại hình &amp; thiết kế:đẹp và cute nhưng hơi rộng
cũng xinh nhưng hơi rộng và khá đắt nhưng shop đã chu đáo tặng nên ko sao</t>
  </si>
  <si>
    <t>Đáng tiền:cũng rất đáng!
Mấy tháng nay đang sale nên mình cx mua cho bé nhà mình. Thấy 1,4K bán và nhiều đánh giá 5* cx an tâm. Nhma khi giao về thì ơi thất vọng nặng, chất áo có thể nói là xấu và rất nóng. Shop có chụp trên hình là màu hồng đậm ngả đỏ. Nhưng khi mình nhận là màu hồng ngà tím. Nói chung là k dc đẹp như trên hình. Nhưng thôi, tiền nào của đấy😕. Cx đành cho shop 2* v</t>
  </si>
  <si>
    <t>Chất liệu:ko biết
chất vải mỏng .nhìn chán ko biết thế nào mà tả.so với giá nt là đắt nhiều bộ rẻ hơn chất vẫn đẹp. yêu cầu trả hàng lại ko cho trả lại thôi thì cũng lỡ mua một lần thôi.</t>
  </si>
  <si>
    <t>Màu bên ngoài tối ko sáng như trong hình, chất vải mỏng. So với giá tiền thì nên mua trực tiếp chọn sẽ được nhiều bộ ưng ý hơn</t>
  </si>
  <si>
    <t>Vải hơi mềm nhe giặt vài lần chắc chảy ra,mà giá vậy cũng vừa đi</t>
  </si>
  <si>
    <t>Bộ màu Hồng k được như ảnh, chất liệu k đẹp, mỏng, xấu</t>
  </si>
  <si>
    <t>Vải mỏng xấu ko giống mẫu đăng.. thường thì mình hay tìm kiếm đồ cho con, nếu so sánh thì giá thành đắt hơn mà chất lượng vải ko bằng những shop khác mình mua nhé.</t>
  </si>
  <si>
    <t>Vải mỏng, gấu chưa giặt nên chưa biết có gãy hình k, nói chung chất lượng bt, giá cao so với chất lượng
Form to</t>
  </si>
  <si>
    <t>Màu sắc ko như hình, màu nâu đỏ sẫm ko phai hồng như hình, bù lại dép và áo khoác ân ý</t>
  </si>
  <si>
    <t>Tôi đặt 2 bộ, trả tiền 2 bộ. Vậy mà nhận về có 1 bộ
Tôi liên hệ 2 tuần liên tiếp mà cũng không trả hàng
Quá tệ</t>
  </si>
  <si>
    <t>Sản phẩm qua tệ ! Mua 180k ko bằng mua bộ 60k ngoai chợ . Giặt xù lông het vai mong. Co lần thứ 2</t>
  </si>
  <si>
    <t>Shop làm ăn tệ nha,đặt mẫu gấu dâu mà giao mẫu phi hành gia,màu sắc cũng khác xa với mẫu</t>
  </si>
  <si>
    <t>Vải bình thường, đường may k cẩn thận. K như ý mình lắm. Mặc nóng nha mn.</t>
  </si>
  <si>
    <t>Bo gau ngu tre em mua he ngăn tay sam dung được, màu nhạt hơn trong hình</t>
  </si>
  <si>
    <t>Màu k giống trong hình  . vải k được như ý , thất vọng thật sự ...</t>
  </si>
  <si>
    <t>Chất liệu:mỏng
Màu sắc:khác với mẫu
Đúng với mô tả:đắt mà chất xấu nha m.n🥹</t>
  </si>
  <si>
    <t>Chất liệu:oke
Màu sắc:oke
Có điều mua 2 bộ mà gửi cùng 1 màu</t>
  </si>
  <si>
    <t>Chất lượng:Không được đẹp lắm
Ngoại hình &amp; thiết kế:ok</t>
  </si>
  <si>
    <t>Vải mỏng và đường may không đáng với giá tiền</t>
  </si>
  <si>
    <t>Phong cách:chất vải xấu, hình ảnh chỉ mang tính chất minh hoạ</t>
  </si>
  <si>
    <t>Chất nhiêu nilon. Mày k giông ảnh</t>
  </si>
  <si>
    <t>Áo vừa quần quá nhỏ</t>
  </si>
  <si>
    <t>Quần áo đẹp, nhưng k đc mát lắm</t>
  </si>
  <si>
    <t>Đồ đẹp, hơi mỏng, chất liệu ok</t>
  </si>
  <si>
    <t>Vải mỏng, khô cứng k xứng với giá tiền.</t>
  </si>
  <si>
    <t>Chất ko dc đẹp, màu tối hơn hình</t>
  </si>
  <si>
    <t>Áo rộng quần chật , may ẩu.</t>
  </si>
  <si>
    <t>Áo rộng hơn nhiều so với  size</t>
  </si>
  <si>
    <t>Vải mỏng xấu, giá này đắt</t>
  </si>
  <si>
    <t>Hàng xấu ko như quảng cáo</t>
  </si>
  <si>
    <t>Màu ko tươi
Chất ko đẹp</t>
  </si>
  <si>
    <t>Vải mỏng, ko êm, nóng</t>
  </si>
  <si>
    <t>Áo hơi mỏng, vải thô</t>
  </si>
  <si>
    <t>Quá mỏng ko đáng giá tiền</t>
  </si>
  <si>
    <t>Màu sắc:giống với ảnh</t>
  </si>
  <si>
    <t>Giao hàng thiếu chán</t>
  </si>
  <si>
    <t>bình thường.</t>
  </si>
  <si>
    <t>Màu khác xa hình , chất vải xấu</t>
  </si>
  <si>
    <t>Màu sắc:dung
Chất liệu:dung
Đúng với mô tả:dung
Shop dong goi ki.giao hang nhanh chat lieu vai dep.sau nay se ung ho tiep.moi nguoi nen mua gia ca hop ly</t>
  </si>
  <si>
    <t>chất vãi quá tệ, đã thế còn thô huhu quá thất vọng với shop ạaaaa</t>
  </si>
  <si>
    <t>Chất liệu:ren, vải mỏng dễ rách nha
Đúng với mô tả:ko giống trong ảnh
Màu sắc:đen
Rén bận hơi ngứa, vải mỏng mới cầm giãn thử xem vải ntn mà sợ nó rách ko 
Nói chung là hơi buồn với cái đầm này
Nó ko giống trong hình là mấy😌</t>
  </si>
  <si>
    <t>Shop đóng gói cẩn thận. Váy này sexy xuyên thấu lắm, mn ai có nhu cầu mặc kín hơn thì nên cân nhắc. Chất vải có vẻ nóng</t>
  </si>
  <si>
    <t>Hàng quốc tế nên giao lâu nha, hóng mãi á
Mà đk cái hàng về khá ưng, giống vs ảnh</t>
  </si>
  <si>
    <t>Với số tiền này không mong chờ váy quá nhưng nhận về thì mặc hơi ngứa mỏng lắm, thấy rõ bên trong luôn ý, nên cân nhắc khi mua</t>
  </si>
  <si>
    <t>Đúng với mô tả:đầm ngủ
Màu sắc:ok
Chất liệu:chất thun và chất phi
Với mức giá này thì chất liệu tạm ổn . Form dáng chưa xem . Shop không che tên nên nhận hàng hơi ngại . 🤣 🤣 🤣 . Để mặc thử xem ntn rồi mới quyết định mua nữa hay không .</t>
  </si>
  <si>
    <t>Đúng với mô tả:đúng
Chất liệu:hơi mỏng
Màu sắc:đúng
Đóng gói cẩn thận giao hàng hơi lâu nói chung xài  được.</t>
  </si>
  <si>
    <t>Chất hơi mỏng xíu nhưng vs giá oki nha
Fom hơi rộng 
Shop k che tên hơi kì 😣</t>
  </si>
  <si>
    <t>Màu sắc:hồng đen xám
Đúng với mô tả:giống
Chất liệu:vải hơi mỏng
Phù hợp giá tiền vải hơi mỏng mặc ngủ thì ok</t>
  </si>
  <si>
    <t>Sản phẩm rất đẹp, vải mặc mát, giao hàng rất nhanh. Shop nên che tên sản phẩm sẽ tốt hơn.</t>
  </si>
  <si>
    <t>Đúng với mô tả:đúng
Màu sắc:đen
Chất liệu:giả lụa
Giao hàng hơi lâu xíu , mình mặc hơi rộng chút nma nên mua nha giá cả ok</t>
  </si>
  <si>
    <t>Đầm mỏng quá đặt về có dùng được đâu , k nên mua đó mình nói thật ạ</t>
  </si>
  <si>
    <t>Đúng với mô tả:gioongs anhr
Chất liệu:voan
Màu sắc:đen
váy nhận thì giống ảnh mẫu mặc tuy nhuên rất mỏng .</t>
  </si>
  <si>
    <t>Chất khác hoàn toàn trên hình, có ghi chú cho shop là che tên mà shop k che.</t>
  </si>
  <si>
    <t>Chất liệu:thun
Màu sắc:trang
Đúng với mô tả:dung
Hinh anh chi mang tinh chat nhan xu thoi se ung ho shop lan sau cho shop sao ne</t>
  </si>
  <si>
    <t>vải mỏng so với giá tiền này thì đúng ,nhưng vải mặt như không mặt luôn á.quá kém mg mua nên cân nhấc tiền nào hàng đó</t>
  </si>
  <si>
    <t>Chất liệu:vải Thun bóng
Màu sắc:,cam,xám
Đúng với mô tả:mỏng ,
Vải mỏng , có ren</t>
  </si>
  <si>
    <t>Màu sắc:đen
Đúng với mô tả:đúng
Chất liệu:phi bóng
Chất ổn số với túi tiền. Chưa mặc dễ mặc xem thế nào quay lại đánh giá tiep</t>
  </si>
  <si>
    <t>Đúng với mô tả:tạm
Màu sắc:tạm
Chất liệu:tạm
Shop ko che tên đi lấy hàng lại còn ko đeo khẩu trang bêu hết chỗ nói lần sau chắc ko dám xuống lấy hàng mất</t>
  </si>
  <si>
    <t>Giao lâu ,mỏng nhưng giá rẻ thì vậy thôi không đòi hỏi, shop không che tên sản phẩm kém tệ nhị nếu shop che tên thì 5 sao rồi (chấm 0đ về sự kém tế nhị của shop làm muốn đội quần vs shipper)</t>
  </si>
  <si>
    <t>Màu sắc:Đen
1m58 50kg 91-68-90 mặc vưa đầm nha
Chất ren thô ngứa. Chất áo mềm mát</t>
  </si>
  <si>
    <t>Màu sắc:trắng,
Chất liệu:vải xấu tệ
Đúng với mô tả:vải xấu, form cũng xấu cực, ren phần ngực cứng cứ vảnh lên, phần ngực cứ như dành cho ngực cách nhau cũng mười mấy phân mới mặc được, ngực mình 90 cũng không phải bé nhma không ôm được, giá rẻ nhưng ít nhất shop cũng nên ra sản phẩm vừa lòng khách chứ như đầm này tệ quá
Tôi muốn làm dâu họ Trần,
cụ thể là vợ anh ta.</t>
  </si>
  <si>
    <t>Chất liệu:vải
Đúng với mô tả:đúng
Màu sắc:hồng đen đỏ xám
Giá hợp lý giao hàng lâu vì hàng quốc tế chất liệu vải hơi mềm mặc cũng đc màu nhạt hơn trên hình nha mọi người màu hồng với xám coi được shipper thân thiện vui vẻ hình ảnh minh họa ko có chụp tại mua dùm</t>
  </si>
  <si>
    <t>Vải hơi mỏng đường may xấu. Nhưng với giá này thì k đòi hỏi gì nhiều, nên mua nha m.n</t>
  </si>
  <si>
    <t>Chất liệu:mềm mịn
Màu sắc:tươi đẹp
Đúng với mô tả:90%</t>
  </si>
  <si>
    <t>Váy mỏng rất mỏng ai có ngực thì mặc đẹp.Nhìn chung thì áo đẹp giao hàng nhanh</t>
  </si>
  <si>
    <t>Đơn hàng giao đủ, đóng gói kĩ càng, giá cả phải chăng, rất là đáng mua</t>
  </si>
  <si>
    <t>Màu sắc:như mẫu
Hình ảnh mang tính chất minh họa để nhận xu thôi chứ không có gì ạ kkkkk</t>
  </si>
  <si>
    <t>Chất liệu:ok
Màu sắc:đúng với mô tả
Đúng với mô tả:ok
Với giá tiền sinh viên này thì cũng ổn áp .... ..</t>
  </si>
  <si>
    <t>Tiền nào của ấy.vải giãn mỏng, chất lượng kém.Vì giá thành rẻ nên mình cũng ngại ko muốn đổi đi đổi lại</t>
  </si>
  <si>
    <t>Màu sắc:dung voi mo ta
Chất liệu:black
Đúng với mô tả:màu đen đầm ngủ 2 dây
Shiper thân thiện🥰</t>
  </si>
  <si>
    <t>Không đúng với hình ảnh quảng cáo
Màu sắc đúng
Chất liệu: vải cứng, mặt vào gây ngứa</t>
  </si>
  <si>
    <t>Nhà sản xuất đóng gói một cái áo ngủ vào một cái túi rất gọn gàng không bị nhăn nhó , NHƯNG TỚI TAY SHOP ĐÓNG GÓI CHO KHÁCH HÀNG THÌ ; 
shop nhét tất cả vào một cái túi như vãi vụn , như đồ bố thí , đồ bỏ vậy ?! nghỉ bán đi shop nghề này không thích hợp cho shop . shop nên chuyển nghề thu ve chai ấy . CNM . BAD SHOP .</t>
  </si>
  <si>
    <t>Chất liệu:không phải lụa. nhìn khá là mỏng
Không phải lụa ạ, giá này thì thôi cũng ok, được tặng kèm chip, nhưng đã dặn che tên mà vẫn để, lại là shipper quen nên rất ngại luôn. May shipper chỉ nói ra nhận hàng chớ ko đọc tên sản phẩm. Shop lưu ý lại</t>
  </si>
  <si>
    <t>Chất liệu:vải như nilon
Chất vải như nilon mặc vào rất là ngứa ngáy khó chịu nói chung không nên mua vì mua về sẽ không mặc đc chỉ có vứt bỏ phí tiền</t>
  </si>
  <si>
    <t>Màu sắc:Hồng
Chất liệu:bóng co giãn
Đúng với mô tả:ko giống với ảnh
Tiền nào của đấy chất xấu cho vào giặt máy chắc tan hình ảnh chỉ mang tính nhận xu</t>
  </si>
  <si>
    <t>Chất liệu:lụa
Đúng với mô tả:đúng
Màu sắc:đen
32k cho 1 chiếc váy quá ư là xinh, ê mà giao hàng lâu nha. 2 tuần trời lận, trừ 1 sao nhé</t>
  </si>
  <si>
    <t>Chất liệu:lua
Màu sắc:trắng
Đúng với mô tả:đúng
Chất vải vô cùng xấu. Tệ. Không nên mua. Mặc cứng, ngứa.. nói chung là quá tệ.. chánnnnnnnnnnn😣</t>
  </si>
  <si>
    <t>Chất liệu chán. Phí tiền ghê. Mua loại mắc rồi mà chất vải quá chán. Kêu lụa mát mà về phi cứng. Như hàng mã</t>
  </si>
  <si>
    <t>Chất liệu:ok
Màu sắc:ok
Đúng với mô tả:ok
Sp cũng tạm ổn so vs giá, nhưg vải này dễ bị xù lông sướt vải</t>
  </si>
  <si>
    <t>Chất liệu:vải
Màu sắc:trăng đi
Đúng với mô tả:đúng
Váy bình thường mặc vào ngứa cả đêm bỏ ra vẫn ngứa cả mặt</t>
  </si>
  <si>
    <t>Dây áo ra tận mỏm vai. Phần lẽ ra úp vào ngực thì chạy ra tận nách. Nói chung k mặc được</t>
  </si>
  <si>
    <t>Có dặn shop che tên sp mà shop kh che. Vải rất mỏng như vải xuyên thấu kh giống trong ảnh</t>
  </si>
  <si>
    <t>Chất liệu:mỏng tanh
Màu sắc:OK
Đúng với mô tả:OK
Tiền nào của đó hình ảnh mang tính chất nhận xu</t>
  </si>
  <si>
    <t>Nếu chỉ mặc để nhìn thì cũng đẹp nhưng khi nằm thì khó chịu vì phần ren cứng, ngứa</t>
  </si>
  <si>
    <t>Giao hàng hơi lâu rẻ vải hơi mỏng mà cũng được hình ảnh mang tính chất minh họa</t>
  </si>
  <si>
    <t>Chất liệu:mỏng
Màu sắc:đen
Vải mỏng nha !!! Mak giao hàng lâu qa trừ bớt 1* nha !!!!!</t>
  </si>
  <si>
    <t>Rất quyến rũ nhưng mình mặc không hợp 
 mặc vào quyệt vào viền váy ngứa không chịu được</t>
  </si>
  <si>
    <t>Chất liệu:vải
Màu sắc:do den xam
Đúng với mô tả:đúng ảnh
Hơi mỏng, nhưng cũng OK</t>
  </si>
  <si>
    <t>Váy mỏng . không có mút ngực . Với giá tiền đấy thì tạm ổn</t>
  </si>
  <si>
    <t>Chất liệu:rất mỏng
Màu sắc:đen
Đúng với mô tả:váy ngủ
Hình ảnh ko liên quan</t>
  </si>
  <si>
    <t>Sản phẩm kg đúng như như hình 
Vải mỏng kg chất lượng</t>
  </si>
  <si>
    <t>Chất vải như vải tuyn, ren cứng mặc ngứa. K nên mua</t>
  </si>
  <si>
    <t>Chất liệu:ok
Màu sắc:màu hồng
Đúng với mô tả:đúng vs mô tả</t>
  </si>
  <si>
    <t>Màu sắc:đúng
Chất liệu:vải
Đúng với mô tả:đúng
Vải quá mỏng</t>
  </si>
  <si>
    <t>Chất lượng mỏng như lá lúa ko như hình đăng bán, treo đầu dê bán thịt chó, tôi quá thất vọng khi mua hàng tại shopee. 
Mất niềm tin</t>
  </si>
  <si>
    <t>Không phải gia đình nào cũng có điều kiện sử dụng điều hòa. Để làm mát bằng quạt một cách hiệu quả, không gây tốn điện, bạn có thể thử áp dụng những mẹo nhỏ dưới đây.</t>
  </si>
  <si>
    <t>Ko ổn chút nào🤦
Đầm ngủ chỉ chụp ảnh thôi chứ nhìn ngoài xuyên thấu đó😌</t>
  </si>
  <si>
    <t>Lời nguyền hoa cưới... Vía hạnh phúc của Diệu Nhi - Anh Tú xịn quá 🥰🥰🥰 Chúc mừng cô dâu Sam</t>
  </si>
  <si>
    <t>Vải rất mỏng luôn mọi người nên cân nhắc nhé vì bận như không à.... Rất rất mỏng....</t>
  </si>
  <si>
    <t>Như hình..váy ngủ màu đen vải đẹp hơn màu tím...nên mua</t>
  </si>
  <si>
    <t>1)Ba Đình 
2)Tiết kiệm 
3) Văn Ba
4) Thanh niên
5) chuyến đi của thanh xuân 
6) Nguyễn Sinh Cung 
7 đem trăng cho em
8)Đồng
9)Nghệ An
10 )Vĩnh Long</t>
  </si>
  <si>
    <t>Hình ảnh chỉ mang tính chất nhận xu. Sp k oki lắm. Nói chung là mua nghịch thôi. K recommen nhé. Lộ lắm ý. Cân nhắc nha</t>
  </si>
  <si>
    <t>Hình ảnh mang tính chất nhận xu. Hàng quốc tế nên thời gian nhận hơi lâu.</t>
  </si>
  <si>
    <t>Vải cực mỏng, ko như hình ảnh, quá tệ! như chó nhảy xuống ao</t>
  </si>
  <si>
    <t>Tạm được tiền nào của đó với giá thành.giao hàng hơi lâu.ok shop</t>
  </si>
  <si>
    <t>Vải rất xấu như dẻ rách…..hhjklk. Không nên mua nha mọi người</t>
  </si>
  <si>
    <t>Chất liệu:quá mỏng
Đúng với mô tả:hk giống hình</t>
  </si>
  <si>
    <t>Hình thì 1 nơi mà gửi về mỏg toanh</t>
  </si>
  <si>
    <t>Chất liệu:vải là thun bóng,và mỏng xuyên thau</t>
  </si>
  <si>
    <t>Shop không che tên sản phẩm</t>
  </si>
  <si>
    <t>Cứ tưởng nùi lâu nhà</t>
  </si>
  <si>
    <t>Ko mua nữa</t>
  </si>
  <si>
    <t>Chất liệu:tệ
Đúng với mô tả:xấu
Màu sắc:đúng
Chất thô, cứng, nhìn như cái bùi nùi, như cái giẻ rửa chén vậy. Không nên mua nha.</t>
  </si>
  <si>
    <t>Sản phẩm ok so với giá săn sale. Hình ảnh mang tính chất nhận xu</t>
  </si>
  <si>
    <t>Quá mỏng so với hình, rất rất tệ</t>
  </si>
  <si>
    <t>Ngứa lắm mọi ng ơi. Huhuhu</t>
  </si>
  <si>
    <t>mỏng , lộ áo</t>
  </si>
  <si>
    <t>Sản phẩm quá xấu</t>
  </si>
  <si>
    <t>Đầm ngủ quá mỏng</t>
  </si>
  <si>
    <t>vải mỏng vl</t>
  </si>
  <si>
    <t>Chất liệu:vải thường</t>
  </si>
  <si>
    <t>Mua 2 cái ốp 1 cái cường lực thì ưng cái cường lực vì đóng gói khá cẩn thận còn bền ko phải dùng thời gian ms biết đc 8/10</t>
  </si>
  <si>
    <t>Giao khá nhanh, đóng gói tốt, rẻ
nhưng ko hiểu tại sao vừa mở ra ốp thì xước
Nhìn như ốp cũ ấy🙄</t>
  </si>
  <si>
    <t>Chất lượng sản phẩm:Tệ
Đúng với mô tả:đúng
Ốp chất lượng đểu, nhiều vết xước, giống như hàng dùng rồi. Đừng mua!</t>
  </si>
  <si>
    <t>Chất lượng sản phẩm:chán
Đúng với mô tả:không chuẩn
Rất xấu, mỏng, ốp trong suốt thì rất xước, không ổn</t>
  </si>
  <si>
    <t>Chất lượng sản phẩm:hàng bị xước khá nhiêu nơi , ko trong suốt giống như mong đợi ..</t>
  </si>
  <si>
    <t>Hàng chầy xước.nhìn chán luôn.không bảo giờ quay lại mua</t>
  </si>
  <si>
    <t>Giao hàng khá lâu, phần mặt trong hơi xấu, không đẹp như mô tả.</t>
  </si>
  <si>
    <t>Chất lượng sản phẩm:tạm ổn
Khá ok, ko bị mắc kính cường lực như ốp khác. Cho tạm 4sao</t>
  </si>
  <si>
    <t>Hàng rất xấu chất lượng sản phẩm tệ lắp còn bị lệch máy hàng xước dán keo tệ mặt lưng xấu không trong suốt Như hình</t>
  </si>
  <si>
    <t>Rõ ràng là đặt 11s 5G mà giao cái hãng khác gắn không vừa ?? Lừa đảoo</t>
  </si>
  <si>
    <t>Chất lượng sản phẩm:tệ dcd
Đúng với mô tả:đúng mô tả nhưng vẫn tệ
Hàng cũ bẩn bị hỏng tệ đcđ như đã dùng rất lâu rồi</t>
  </si>
  <si>
    <t>Quá tệ lấy hàng về mở ra đã thế rồi sao dùng
Ốp thì mềm èo</t>
  </si>
  <si>
    <t>Shop làm ăn kiểu gì mà mua Oppo f9 mà giao Oppo a5s</t>
  </si>
  <si>
    <t>Chất lượng sản phẩm:trầy xước khá nhiều
Đúng với mô tả:ốp to hơn cái điện thoại
chê</t>
  </si>
  <si>
    <t>Chất lượng sản phẩm:Ốp nhìn cũ và sấu không giống mô tả.</t>
  </si>
  <si>
    <t>Chất lượng sản phẩm:bình thường
Đúng với mô tả:sản phẩm như hình nhưng mà chỗ nút nguồn bị lồi ra
Ốp lưng chỗ nút nguồn có bị lồi ra 1 chút</t>
  </si>
  <si>
    <t>Sản phẩm không khớp với máy ,đợi chờ cả tuần lắp vô thấy thất vọng ghê 😥😥😥😥</t>
  </si>
  <si>
    <t>Chân thành khuyên ae ko nên mua, mặt kính mờ xước, xấu cả điện thoại đi 😑</t>
  </si>
  <si>
    <t>hàng đúng mô tả ,chất lượng sản phẩm tốt trong tầm giá ,giao hàng còn khá lâu</t>
  </si>
  <si>
    <t>Đúng với mô tả:rất tệ
Chất lượng sản phẩm:tệ
Giao sai ốp đặt ốp redmi not 11 pro mà giao ốp khác 😑😑😑😑</t>
  </si>
  <si>
    <t>Mua 11tpro 5g mà đi bán cho ngta note 11 shop óc dog lần đầu tiên mua hàng mà thấy bực</t>
  </si>
  <si>
    <t>Shop bán hàng đểu, không đúng mẫu, còn bán đồ cũ, không đúng lọai máy nữa. Khuyên mn tránh shop này</t>
  </si>
  <si>
    <t>Đúng với mô tả:giao tào lao. cũ kỹ trầy xước . shop k uy tính
K uy
 tính đừng nên mua</t>
  </si>
  <si>
    <t>Kính mặt sau bị xước và shop đã giao hàng đã qua sưr dụng</t>
  </si>
  <si>
    <t>Màu giống hình nhưng hàng không được như mong muốn hàng bị xước bị lỗi nói chung là chán</t>
  </si>
  <si>
    <t>Chất lượng sản phẩm:tốt
Hình ảnh và video chỉ mang tính chất nhận xu. Có keo hơi xấu</t>
  </si>
  <si>
    <t>Chất lượng sản phẩm:hàng đã qua sử dụng sài kiểu j mn</t>
  </si>
  <si>
    <t>Đúng với mô tả:không
Chất lượng sản phẩm:bị xước và trông bị cũ
Phần trong suốt có hiện tượng ố vàng nhẹ kh như mô tả.</t>
  </si>
  <si>
    <t>ỐP BỊ TRẦY KHÁ NHIỀU VÀ KHÔNG TRONG SUỐT NHƯ HÌNH ẢNH. GÓI HÀNG THÌ SHOP RẤT KỸ NÊN CÓ LẼ SẢN PHẨM BỊ TRẦY LÀ DO BAN ĐẦU ĐÃ NHƯ VẬY.</t>
  </si>
  <si>
    <t>Hàng ổn với tầm giá, viền ôm điện thoại hơi mỏng</t>
  </si>
  <si>
    <t>Chất lượng sản phẩm:khá ổn
Đúng với mô tả:không giống hình lắm
Sản phẩm khá đẹp, tuy nhiên hơi rộng với máy và có 1 vài vết xướt nhỏ và giao hàng hơi lâu, mong shop cố gắn hoàn thiện hàng tốt hơn</t>
  </si>
  <si>
    <t>Hàng đẹp,cứng cáp vừa khít, nhưng phần cam có cái đẹp nhất 108mp thì che mất.nên cho 4*</t>
  </si>
  <si>
    <t>Giao hàng khá nhanh, đóng gói ổn, hàng đạt yêu cầu, sẽ tiếp tục ủng hộ</t>
  </si>
  <si>
    <t>Nhìn có vẻ hơi cũ, nhưng đóng gói rất kín và chắc chắn 👍</t>
  </si>
  <si>
    <t>Đặt hàng về khá là lâu, về tới thì đt móp mấy chỗ rồi, hazzzzz,zz</t>
  </si>
  <si>
    <t>Chất lượng sản phẩm:ok
Đúng với mô tả:yep
ốp đẹp phết nha. lúc đầu thấy nó bẩn bẩn thì ra là cái giấy bóng ae bóc ra nó sẽ đẹp hơn nha</t>
  </si>
  <si>
    <t>Chất lượng sản phẩm:✓
Đúng với mô tả:✓
Hành thì đẹp nhma sản xuất bị lỗi hay j á shop ơi mua dề bị lũng lỗ nhỏ chỗ lỗ sạc nè=(</t>
  </si>
  <si>
    <t>Z hoi chứ hong biết nói gì hơn luôn ă</t>
  </si>
  <si>
    <t>Chất lượng sản phẩm:ok
Đúng với mô tả:dung với mô tả
Gia hàng nhanh, mặt trắng xước nhiều quá, cao su dẻo chứ kp cao su cứng</t>
  </si>
  <si>
    <t>Ốp hơi hơi hơi rộng hơn so với máy nhưng chắc chắn. Mặt lưng hơi xước và giao hàng quá lâu hẳn 10 ngày mới tới nơi</t>
  </si>
  <si>
    <t>Chất lượng sản phẩm:tạm ổn
Đúng với mô tả:đúng
Giao đến trước thời hạn 5 ngày✅
Hàng hơi xấu nhưng tạm ổn✅
Giá thành hợp lí✅</t>
  </si>
  <si>
    <t>Ốp vừa về đã có những vết xước với vết bẩn đóng gói sản phẩm cẩn thận</t>
  </si>
  <si>
    <t>Về giá thành thì không bàn cãi 🌚😔
Chất lượng thì hơi tệ</t>
  </si>
  <si>
    <t>Đúng với mô tả:không
Chất lượng sản phẩm:mủ
Chê nha mình ở xa nhà đặt về tặng ba mình mà ốp thì lỏng lẻo. Không khớp với điện thoại, chất liệu thì nhìn giống như đồ chơi. Nói chung mn không nên mua!! Hàng không giống như mẫu. Quá thất vọng</t>
  </si>
  <si>
    <t>Ko vừa</t>
  </si>
  <si>
    <t>Chất lượng sản phẩm:Ổn trong tầm giá
Đúng với mô tả:83%
Ốp cũng ổn nhưng viền có hơi hở ra, lúc mặt lưng trầy nó sẽ có 1 lớp bọc bảo vệ kính thì nên bóc ra nha mn, để tránh shop bị oan hàng xấu.</t>
  </si>
  <si>
    <t>Sản phẩm không trong suốt, bị trầy xước nên nhìn chung không ưng lắm. Ốp còn bị hở chứ k có khít điện thoại nên xài không đươc. Nói chung là tệ nha sản phẩm v k nên bán đâu</t>
  </si>
  <si>
    <t>Ốp bị lỗi, viền bên trên đth bị vểnh hẳn lên mà shop nc ngoài nên mình cũng k muốn đổi mất tgian lắm, k hiểu sao ốp lỗi thế mà bán dc cho khách</t>
  </si>
  <si>
    <t>Giao sai hàng.mua redmi not 11pro 5G mà giao redmi not 11. Trả hàng thì k đc.hàng từ Trung Quốc thủ tục dài dòng.mất oan 3 cái 100k</t>
  </si>
  <si>
    <t>Chất lượng sản phẩm:kém
Đúng với mô tả:không
Tôi đặt ốp của redmi note 11 4G thì shop gửi cho cái ốp redmi note 11 Pro🙂
Quá tệ</t>
  </si>
  <si>
    <t>Hàng dự kiến giao là 10/10 mà tới tận 18/10 m mới được nhận.quá trời lâu.tuy shop giao đủ hàng nhưng vẫn trừ * vì vận chuyển</t>
  </si>
  <si>
    <t>Chất lượng sản phẩm:sai sản phẩm đặt 11 4G giao 11s là sao
Đặt redmi note 11 4G mà giao 11S shop làm ăn sống nhăng vậy</t>
  </si>
  <si>
    <t>Chất lượng sản phẩm:rất kém
Đúng với mô tả:không
ốp xấu, vừa mở ra đã trầy xước như kiểu đã sử dụng qua</t>
  </si>
  <si>
    <t>Chất lượng sản phẩm:sản phẩm rất tệ , ốp gắn không vừa với máy
Sản phầm trầy , bị vỡ các kiểu</t>
  </si>
  <si>
    <t>Ốp lỏng lẻo ôm ko kín điện thoại cứ hở hở nhìn ghét lắm shipper thì khó tính hàng giao lâu</t>
  </si>
  <si>
    <t>Chất lượng sản phẩm:hàng kém chất lượng
Đúng với mô tả:không
Chảy keo làm dơ ốp không ra hàng bị lỗi</t>
  </si>
  <si>
    <t>Chất lượng sản phẩm:Tệ nha
Đúng với mô tả:Không
Giao Hàng Ko Đúng Ốp Máy Và Ốp Trầy Xước Nhiều</t>
  </si>
  <si>
    <t>Chất lượng sản phẩm:không được tốt
Có nhiều dấu vết khi gỡ bỏ miếng ni lông không được như mới</t>
  </si>
  <si>
    <t>Hình ảnh chỉ mang tính chất nhận xuuu!
Hàng xấu, mới mua về mà bong tróc, xước hết cả rồi.</t>
  </si>
  <si>
    <t>Chất lượng sản phẩm:sước mặt kính sau
Đúng với mô tả:hình ảnh đúng
Mặt kính sau bị trầy xước</t>
  </si>
  <si>
    <t>Chất liệu thì hơi ba xu, mặt kính thì xuớc tùm lum như hàng xài cũ. Thất vọng</t>
  </si>
  <si>
    <t>Đặt ốp redmi 11pro gửi ốp remi11pro mà k vừa máy</t>
  </si>
  <si>
    <t>đặt redmi 10 mà lại làm redmi 10s là sao 2 đt khác nhau hoàn toàn mà</t>
  </si>
  <si>
    <t>ốp lưng bị cong dính bụi đeo 1 thời gian dơ hết mặt lưng điện thoại</t>
  </si>
  <si>
    <t>Hơi xấu tấm nhưa  ko trong nhìn như đã qua sư dụng rồi ko đáng mua</t>
  </si>
  <si>
    <t>Chất lượng sản phẩm:ốp bị to dẫn đến việc rất lỏng , không khít với máy</t>
  </si>
  <si>
    <t>Chất lượng sản phẩm:rất tệ
Hàng quá tệ chất lượng 0 được như trên mô tả</t>
  </si>
  <si>
    <t>Đúng với mô tả:mik đặt ốp red mi note 11 4g mà shop gửi 11 pro</t>
  </si>
  <si>
    <t>Chất lượng sản phẩm:Vỏ nhựa bọc ngoài lớp trong suốt dễ xước, có bóng khí.</t>
  </si>
  <si>
    <t>Hàng hơi dễ trầy xước lở để móng tay vào cái là 1 đường:(</t>
  </si>
  <si>
    <t>Hàng bị cong k khớp với máy nút âm lượng cứng khó bấm 😩😩</t>
  </si>
  <si>
    <t>Phần camera phía sau lệch dúi dụi, nhìn k thể chấp nhận đc</t>
  </si>
  <si>
    <t>Gửi sai ốp hoặc ốp lỗi. Đặt redmi note 11 mà k vừa</t>
  </si>
  <si>
    <t>Chất lượng sản phẩm:bị xước và nhìn trong ko mới cho lắm</t>
  </si>
  <si>
    <t>ốp lưng giao mà xướng tùn lum, nhìn chán chả muốn nói</t>
  </si>
  <si>
    <t>Chất lượng sản phẩm:tạm
Mặt lưng khá bẩn và dễ trầy xước</t>
  </si>
  <si>
    <t>Chất lượng sản phẩm:k hài lòng
Hàng gửi về trầy sướt hết</t>
  </si>
  <si>
    <t>Chất lượng sản phẩm:cx dc
Đúng với mô tả:hơi hơi 😅</t>
  </si>
  <si>
    <t>Chất lượng sản phẩm:quá tệ
không vừa với máy note 11s</t>
  </si>
  <si>
    <t>Khá là thất vọng nha shop
Trầy rất nhiều hầu như là ko có chổ nào không trầy
Chỉ chấm được 3* thôi</t>
  </si>
  <si>
    <t>Hết sức tệ, ốp lưng về bị trầy xước nứt mẻ tùm lum, không quay lại</t>
  </si>
  <si>
    <t>Quá tệ mua về bị sướt tùm lum rất xấu không nên mua</t>
  </si>
  <si>
    <t>Ốp tạm đc xước khá nhiều</t>
  </si>
  <si>
    <t>K quá tốt
Ốp k ôm sát vào đt 
Khó chạm vân tay</t>
  </si>
  <si>
    <t>Dán keo còn loang keo 
Nút ấn hơi to k ôm trọn</t>
  </si>
  <si>
    <t>Hàng rất chầy xước bẩn chất lượng rất kém như cc</t>
  </si>
  <si>
    <t>Chất lượng sản phẩm:ko đúng với máy</t>
  </si>
  <si>
    <t>Mua ốp của Xiaomi 11 pro giao của máy khác</t>
  </si>
  <si>
    <t>Chất lượng sản phẩm:hàng quá kém chất lượng</t>
  </si>
  <si>
    <t>tui đặt hai màu mà shop giao có một màu</t>
  </si>
  <si>
    <t>Đóng gói k tốt làm xước sp</t>
  </si>
  <si>
    <t>Chất lượng sản phẩm:tệ
Không đúng mẫu bong tróc</t>
  </si>
  <si>
    <t>Ốp xước quá nhiều nhìn như ốp cũ</t>
  </si>
  <si>
    <t>Ốp trầy xước rất nặng.</t>
  </si>
  <si>
    <t>Đúng với mô tả:hả đùa hay thật là thông tin về nhà à mà khum khum khum khum lưng trần trong</t>
  </si>
  <si>
    <t>ốp lát thì mới có thể làm được gì cho nó lành bác anh em ơi em cũng không thể</t>
  </si>
  <si>
    <t>Chất lượng sản phẩm:tệ
Ko vừa với kich thước ạ. Suy nghĩ mọi người không nên mua ạ, thanks</t>
  </si>
  <si>
    <t>Mặt nhựa ốp hơi bẩn, mặc dù mới mua hình ảnh chỉ mang tính chất nhận xu</t>
  </si>
  <si>
    <t>Đặt một kiểu giao về một kiểu là sao...thật không thể chấp nhận được mà</t>
  </si>
  <si>
    <t>Bị trầy và bong keo khá nhiều. Moi ng suy nghĩ trước khi mua</t>
  </si>
  <si>
    <t>Đúng với mô tả:cũng được mà tui đặc lộn mẫu ốp nên không vừa</t>
  </si>
  <si>
    <t>Nhìn trên hình đẹp hơn khi nhận. Tầm giá này thì cũng ok rồi</t>
  </si>
  <si>
    <t>ĐẶT NOTE 10 PRO thì lại đi giao 11 Pro ,cay thật sự 😡😡😡</t>
  </si>
  <si>
    <t>Hàng về đúng thời gian theo confirmed, mới dùng, chưa biết chính xác</t>
  </si>
  <si>
    <t>Sp ko đúng như qc, nó ko chống sước, và ko được đẹp🤦</t>
  </si>
  <si>
    <t>Chất lượng sản phẩm:ok phết nên mua nha😙😙😙
Nai xừ</t>
  </si>
  <si>
    <t>Ốp trầy nhìu</t>
  </si>
  <si>
    <t>sp tốt, ảnh chỉ mang tính chất nhận xu</t>
  </si>
  <si>
    <t>Đúng với mô tả:đẹp
Màng kính trầy</t>
  </si>
  <si>
    <t>Chất lượng sản phẩm: Tốt</t>
  </si>
  <si>
    <t>Ốp bị vẹt rất nhiều dễ bị rầy xước kh nên mua</t>
  </si>
  <si>
    <t>Hàng bị xước quá nhiều và bị rất nhiều chỗ xấu</t>
  </si>
  <si>
    <t>Shop giao hàng k đúng mẫu, cần phải tẩy chay shop</t>
  </si>
  <si>
    <t>Mặt kính ko giống với mô tả và ko đều</t>
  </si>
  <si>
    <t>Em đã nhận được hàng r ạ cảm ơn shop</t>
  </si>
  <si>
    <t>như hàng lô, xước tùm lum, như mua ốp cũ</t>
  </si>
  <si>
    <t>Chất lượng sản phẩm:ốp dán sơ sài trầy trụa</t>
  </si>
  <si>
    <t>Đúng với mô tả:ok
Phù hợp vs giá tiền</t>
  </si>
  <si>
    <t>Chất lượng sản phẩm:kém
Xước, như đồ dùng rồi</t>
  </si>
  <si>
    <t>Chất lượng sản phẩm:bị xước
Đúng với mô tả:đúng</t>
  </si>
  <si>
    <t>Đánh giá sản phẩm này đc 80% thôi</t>
  </si>
  <si>
    <t>Chất lượng ko tốt
Trầy xước 
Bung nhãn</t>
  </si>
  <si>
    <t>Kính trầy, nói chung là xấu dã man</t>
  </si>
  <si>
    <t>mặt kính bị trầy, đóng gói chưa kỹ</t>
  </si>
  <si>
    <t>Mặt kính phía sau bị trầy rất nhiề</t>
  </si>
  <si>
    <t>Chất lượng sản phẩm:chất liệu không chắc chắn</t>
  </si>
  <si>
    <t>Thời gian quá lâu mới được nhận hàng.</t>
  </si>
  <si>
    <t>Nhìn như hàng sài rồi bass lại :((</t>
  </si>
  <si>
    <t>Dell nhận đc hàng mà vẫn báo nhận</t>
  </si>
  <si>
    <t>Ốp hơi rộng so vs điện thoại</t>
  </si>
  <si>
    <t>Chất lượng sản phẩm:quá nhìu vết trày:)))</t>
  </si>
  <si>
    <t>Trầy xươc sconc có vết rạch nữa</t>
  </si>
  <si>
    <t>Chất lượng sản phẩm:ko giống trong hình</t>
  </si>
  <si>
    <t>Đúng với mô tả:ko vừa vs đt</t>
  </si>
  <si>
    <t>Ốp xấu quá. Mặt lưng ko đẹp</t>
  </si>
  <si>
    <t>Ốp ko đc khít, còn lỏng lẻo</t>
  </si>
  <si>
    <t>Ốp giao đến đã xước tùm lum</t>
  </si>
  <si>
    <t>Ốp có vài vết xuớc, hơi dơ.</t>
  </si>
  <si>
    <t>Ốp nhận về xứơc lủng tùm lum</t>
  </si>
  <si>
    <t>Đúng với mô tả:kính hơi dễ xước</t>
  </si>
  <si>
    <t>Ốp giao tới nơi trầy tè le</t>
  </si>
  <si>
    <t>Ốp xấu quắc hoàn thiện cực kém</t>
  </si>
  <si>
    <t>Chất lượng sản phẩm:chán
Éo vừa</t>
  </si>
  <si>
    <t>Thiết kế chỗ camera bị lệch</t>
  </si>
  <si>
    <t>Ốp bị thừa 1cm.rồi chảy nhựa😃</t>
  </si>
  <si>
    <t>Sản phẩm bị xước nhiều quá</t>
  </si>
  <si>
    <t>đưa hàng gi bậy bạ về</t>
  </si>
  <si>
    <t>Shop làm ưn chán quá</t>
  </si>
  <si>
    <t>Ốp như hình ok nha</t>
  </si>
  <si>
    <t>Có lỗi về ốp lưng</t>
  </si>
  <si>
    <t>Sản phẩm ở mức 80%</t>
  </si>
  <si>
    <t>Chất lượng sản phẩm:hơi xước</t>
  </si>
  <si>
    <t>Ốp ko khít với máy</t>
  </si>
  <si>
    <t>Phần nhựa trong xấu .</t>
  </si>
  <si>
    <t>Shipper thái độ khó chịu</t>
  </si>
  <si>
    <t>ốp bị trầy xước nhiều</t>
  </si>
  <si>
    <t>Mới về mà trày 2 đường:)?</t>
  </si>
  <si>
    <t>Kém. Đồ cũ, nứt</t>
  </si>
  <si>
    <t>Chất lượng sản phẩm:Tệ</t>
  </si>
  <si>
    <t>Nhựa xước cũ</t>
  </si>
  <si>
    <t>Đẹp ạ</t>
  </si>
  <si>
    <t>Ốp như qq nào là lỗi rồi trầy đc mỗi cái viền ốp là đẹp còn lại như qq</t>
  </si>
  <si>
    <t>giống ảnh..
bla bla ?
ảnh đó nhận xu không co gì à ớ ô i y e d há bờ dê</t>
  </si>
  <si>
    <t>Hơi xước hơi bụi bẩn tí
Cũng đc với giá này
Hình ảnh ko liên quan đăg để đc xu</t>
  </si>
  <si>
    <t>Không trong suốt và bị xước nhé :)) , lần đầu cho 2 sao</t>
  </si>
  <si>
    <t>Chất lượng sản phẩm:tệ
Hàng như lol, không vừa máy</t>
  </si>
  <si>
    <t>Đúng với mô tả:kém
Shop lm ăn như cc</t>
  </si>
  <si>
    <t>Không giống như hình lắm+ bị xuớc</t>
  </si>
  <si>
    <t>Bị xướt ngay cả khi chx dùng</t>
  </si>
  <si>
    <t>Đúng với mô tả:Như đầu bòi</t>
  </si>
  <si>
    <t>Quá tệ k vừa điện thoại</t>
  </si>
  <si>
    <t>Quá tệ, lỗi quá nhiều</t>
  </si>
  <si>
    <t>Ko đúng tiêu chuẩn</t>
  </si>
  <si>
    <t>Mặt kính ốp xấu</t>
  </si>
  <si>
    <t>Hàng có vết sước</t>
  </si>
  <si>
    <t>Mặt lưng xước nhiều</t>
  </si>
  <si>
    <t>Mua nhầm ốp</t>
  </si>
  <si>
    <t>Ổn cũng đẹp</t>
  </si>
  <si>
    <t>Ốp hơi đục</t>
  </si>
  <si>
    <t>Hàng bị vỡ</t>
  </si>
  <si>
    <t>Không khít lắm</t>
  </si>
  <si>
    <t>trầy tùm lum</t>
  </si>
  <si>
    <t>Ốp cũ,</t>
  </si>
  <si>
    <t>Low quality</t>
  </si>
  <si>
    <t>Hơi xước</t>
  </si>
  <si>
    <t>Ốp tệ</t>
  </si>
  <si>
    <t>Oklaaaaaaa</t>
  </si>
  <si>
    <t>Mặt sau bị trầy xước nặng</t>
  </si>
  <si>
    <t>Lừa gạt vl</t>
  </si>
  <si>
    <t>Mặt lưng ko chống xước và không chống mồ hôi vân thay, dễ bám bụi bẩn nên cho 3 sao thôi</t>
  </si>
  <si>
    <t>Chưa gì đã xước hết r sv vcll
Như l đm đừng mua mng ơiiii</t>
  </si>
  <si>
    <t>Như cái concac</t>
  </si>
  <si>
    <t>Giá trị đồng tiền: siêu phải chăng và rất hài lòng về giá cả của cô ấy
Chất lượng sản phẩm: Tốt
Cảm ơn người bán ☺️</t>
  </si>
  <si>
    <t>Đơn đặt hàng đã được vận chuyển nhanh chóng. Vỏ tốt nhưng độ cao của các cạnh nhỏ để bảo vệ màn hình.
Nhưng vỏ máy chắc chắn và vừa vặn với điện thoại thông minh</t>
  </si>
  <si>
    <t>Nó khác với những gì tôi đã đặt hàng, nó không giống với mô hình còn thiếu.</t>
  </si>
  <si>
    <t>Tôi đã mua vỏ cho Redimi note 11T và nhận được vỏ cho Mi 11T, mẫu mã hoàn toàn khác với những gì tôi yêu cầu</t>
  </si>
  <si>
    <t>Kết thúc của nó khá tệ, nhưng nó đáng giá.</t>
  </si>
  <si>
    <t>Đừng bán hàng mà không có trách nhiệm.</t>
  </si>
  <si>
    <t>Ốp điện thoại sai😔</t>
  </si>
  <si>
    <t>Đã test thử rồi nha mn, bàn ủi ko bị rỉ nước, có 2 chế độ, nước chảy tự động và bấm cho nước chảy, bàn ủi nhẹ dễ xài, khay chứa nước to nữa, rất ưng ý luôn ak, chúc shop buôn may bán đắt nhé</t>
  </si>
  <si>
    <t>Chất lượng sản phẩm:tạm được
Đúng với mô tả:đúng với mô tả
Tính năng nổi bật:không hài lòng
Hàng này tạm sử dụng vì giá này thì không đòi hỏi được. Nó không có phung nước. Cầm lên sử dụng thì nước chảy ướt hết quần áo. Nên không thể sử dụng phần dưới chỉ có xịt nước phần trên thôi</t>
  </si>
  <si>
    <t>Tiền nào của nấy. Mở ra rất hôi mùi nhựa. Cắm điện vào định dùng thử, máy nóng lên bốc mùi nhựa hôi rất hắc hắc. Vẫn chưa có ý định dùng lại. Nhựa ko tốt, cạnh của bàn ủi rất bén. Cẩn thận đứt tay.</t>
  </si>
  <si>
    <t>Đúng với mô tả:phải mua thêm cái đầu cắm 2 lỗ chứ đầu cắm bàn la loại 3 lỗ rất bất tiện
Chất lượng sản phẩm:bình thường đổ nước vào chưa kịp là nước bị rỉ ra ngoài</t>
  </si>
  <si>
    <t>Đúng với mô tả:đúng với
Chất lượng sản phẩm:tạm được
Khi đổ nước vào bàn ủi nước tự chảy ra không xịt xả đc, chán đổi lại thì quá phức tạo nên thôi</t>
  </si>
  <si>
    <t>Chất lượng sản phẩm:k im
Tính năng nổi bật:hơi nước đâu k thấy chỉ thấy đỗ nước ào ào
K nên mua, đỗ nước ướt quần áo</t>
  </si>
  <si>
    <t>Bàn ủi to bằng lòng bàn tay, hoạt động không ổn, như đồ chơi</t>
  </si>
  <si>
    <t>Nhà có ổ cắm điện 3 chấu mà vẫn chịu chết với phích cắm của bàn là này</t>
  </si>
  <si>
    <t>Đúng với mô tả:đúng
Cgjfjfssktskftsiirwiwrirwitskfsskfjsfjfsjf</t>
  </si>
  <si>
    <t>It’s all in Chinese, ni catalog came with it</t>
  </si>
  <si>
    <t>Hàng lỗi sài chán , nước chảy tùm lum</t>
  </si>
  <si>
    <t>Đúng với mô tả:chưa Đúng lắm
Tính năng nổi bật:ko có
Chất lượng sản phẩm:sp ok
Ko tư vấn nhiệt tình . Gửi cách sử dụng ko có hướng dẫn cũng ko nói qua loa . Và ko hiểu sp bán ra sử dụng như nào ... kém chê hazzz ..</t>
  </si>
  <si>
    <t>Chất lượng sản phẩm:tạm được
Tính năng nổi bật:chắn gió
Đúng với mô tả:đúng</t>
  </si>
  <si>
    <t>Sản phẩm không giống hình đăng bán ,đóng gói chắc chắn, giao hàng nhanh, giá cả hợp lý, 
Poiutrw1246890lkgfa</t>
  </si>
  <si>
    <t>Gửi hàng rất nhanh, giá cạnh tranh, về lắp vào vừa bếp, mỏng quá nên hơi yếu</t>
  </si>
  <si>
    <t>Tính năng nổi bật:Shop bán hàng không đúng như quảng cáo. không dùng được cho kiềng 6 chân</t>
  </si>
  <si>
    <t>Tính năng nổi bật:ko rõ
Chất lượng sản phẩm:ổn
Đúng với mô tả:đúng</t>
  </si>
  <si>
    <t>Hàng đẹp nhưng hơi mỏng là nhôm mình cứ tưởng là dày chút chua dung chưa biết TN</t>
  </si>
  <si>
    <t>Đúng với mô tả:ko đáng tiên mua
Tính năng nổi bật:ko có
Hàng quá tệ ae mua cần lưu ý, ko đáng số tiền bỏ ra</t>
  </si>
  <si>
    <t>Tính năng nổi bật:ko đáng mua
Chất lượng sản phẩm:quá tệ
Hàng quá tế, ko đáng với tiền bỏ ra</t>
  </si>
  <si>
    <t>Đúng với mô tả:ko đúng với mô tả.
Chất lượng sản phẩm:cứng hơn giấy một xíu.
Có mấy chục ko lẽ trả lại, haiza.!</t>
  </si>
  <si>
    <t>Đã nhận dc hàng
Hàng trung quốc nó mỏng 
Nhưng tác dụng thì như nhau
Tiền nào của lấy</t>
  </si>
  <si>
    <t>Đúng với mô tả:Đúng
Khá mỏng, nhanh bị đổi màu nhưng mà vớii giá vậy chắc là oki</t>
  </si>
  <si>
    <t>Mua về lắp k vừa bếp 6 chân .Shop nên ghi rõ chỉ dành cho bếp 5 chân.</t>
  </si>
  <si>
    <t>Chất lượng sản phẩm:ok
Tính năng nổi bật:ok
SP nhận được ok, rất hài lòng.</t>
  </si>
  <si>
    <t>Tôn mỏng. 
Không được cứng cáp cho lắm. 
Nhưng với giá như vậy thì chấp nhận được.</t>
  </si>
  <si>
    <t>Thực sự hơi phí tiền vì ko vàod kiềng 6 chân được! Quá là chán luôn!</t>
  </si>
  <si>
    <t>Nói là phù hợp với mọi loại bếp mà mua về ko thể lắp vừa</t>
  </si>
  <si>
    <t>Ko phù hợp kiềng chân bác nồi nấu, bếp nhà mình là rinnai! Hời buồn</t>
  </si>
  <si>
    <t>Chất lượng sản phẩm:kém
Tính năng nổi bật:hàng</t>
  </si>
  <si>
    <t>Đa năng nhưng không vừa kiềng 6 chân</t>
  </si>
  <si>
    <t>Ảnh một kiểu giao hàng 1 kiểu</t>
  </si>
  <si>
    <t>Đúng với mô tả:đún như mô tả</t>
  </si>
  <si>
    <t>Kiềng làm từ tôn mỏng quá</t>
  </si>
  <si>
    <t>Đúng với mô tả:quá mỏng yếu</t>
  </si>
  <si>
    <t>Mỏng, mềm yếu phù hợp giá tiền</t>
  </si>
  <si>
    <t>Mong nhu giay ko nen mua</t>
  </si>
  <si>
    <t>OK tới rất thích 🌟🌟🌟🌟🌟</t>
  </si>
  <si>
    <t>Giống hình nhưng quá mỏng</t>
  </si>
  <si>
    <t>Mỏng tang nhưng tạm đc</t>
  </si>
  <si>
    <t>Không nên mua mới 1 tuần là bị tróc phần vòi phun lửa mà lửa lên cực yếu dù shop có hổ trợ cho cái vòi mới rồi nhưng vài ngày sau vẫn tróc phải đi tìm mua vòi khác thay mà bếp vẫn yếu xìu ,3 họng nhưng họng giữa không để vừa cái nồi nào hết</t>
  </si>
  <si>
    <t>Bếp bị 1 phần với với có 1 chỗ bị nát vụn ra luôn mà nhắn tin Shop ko trả lời
Yêu cầu shop giải thích và đền bù</t>
  </si>
  <si>
    <t>Sản phẩm giống hình, sử dụng tạm chấp nhận được, mình thấy k OK lắm. *Không đề xuất
Gói hàng ổn, giao hàng trong dự kiến 👌</t>
  </si>
  <si>
    <t>Chất lượng sản phẩm:mỏng ,mâm kg dập ngấn,kiềng xoay lung tung .
Tính năng nổi bật:3bếp
Hàng mỏng nên đóng gói rất cẩn thận.</t>
  </si>
  <si>
    <t>Chất lượng sản phẩm:quá chán. tiền nào của nấy.
Tính năng nổi bật:k có gì nổi bật
Đúng với mô tả:giống hình
Bếp mỏng manh dễ méo mó. Nói chung tiền nào của nấy. Dùng cảm thấy không an toàn.</t>
  </si>
  <si>
    <t>Chất lượng sản phẩm:ko như ý
Nhìn quảng cáo thì máy quay rất nhanh,nhưng khi nhận hàng thử thì máy yếu không vắt khô được,giặt thì càng tệ hơn,máy như đồ chơi của trẻ con vậy,nói chung là không nên mua</t>
  </si>
  <si>
    <t>Tệ như đồ chơi trẻ con tốn tiền máy kêu to k nên tin lời quange cáo</t>
  </si>
  <si>
    <t>Shop chuẩn bị và giao hàng lâu vì shop quốc tế,,,, sản phẩm phù hợp giá tiền nhìn ko đc chắc chắn lắm, so với giá tiền thì ok…</t>
  </si>
  <si>
    <t>Giặt 2 cái áo mỏng thì ok. Hoặc giặt tất, đồ lót. Chứ thêm đến cái áo thứ 2 là đã k quay dc rồi. Mng cân nhắc nhé.</t>
  </si>
  <si>
    <t>Chất lượng sản phẩm:bình thường
Đúng với mô tả:đúng hình ảnh nhưng mà nhỏ quá
Lếu như sản phẩm to hoặc cao hơn 20cm nữa thì tốt 👍</t>
  </si>
  <si>
    <t>Sp thì đúng như mô tả. Nhưng hơi thất vọng khi giặt xong. Đồ tả vẫn còn ướt chưa khô, phải vắt lại</t>
  </si>
  <si>
    <t>Các nút không hoạt động được, mình đang liên hệ shop để được hướng dẫn hoặc đổi lại</t>
  </si>
  <si>
    <t>K giặt sạch k vắt khô quần áo mà cũng quảng cáo cho dữ vào</t>
  </si>
  <si>
    <t>Giặt tạm ổn nhưng không vắt được</t>
  </si>
  <si>
    <t>Không hữu dụng lắm.</t>
  </si>
  <si>
    <t>Chất lượng sản phẩm:bình thường
Đúng với mô tả:đúng
Tính năng nổi bật:giặt
Giao hàng lâu, shipper thái độ với khách hàng lại bảo: “Tại sao anh không đặt hàng điện máy xanh hay đặt với hãng để họ giao đến cho?” Trong khi mình lại rất thích đặt hàng Shopee. Shopee nên xem xét lại cách làm việc này. Nhân viên lắp đặt nhiệt tình, máy chưa chạy nên chưa biết có bền không. Sẽ theo dõi và đánh giá tiếp.</t>
  </si>
  <si>
    <t>Mua 2 máy nên được để 2 đánh giá. Giao cùng nhau nên đều lâu. Gần 1 tuần mới nhận được .
Nhân viên Shopee hẹn đến lắp thì hẹn lên hẹn xuống, cho leo cây 3 lần, rồi im bặt luôn. Lần sau không mua qua đây nữa.
Máy chạy thử thì lắc như lên đồng, chui ra khỏi hộc để luôn, không tắt máy chắc ra giữa nhà</t>
  </si>
  <si>
    <t>Giao hàng lâu. Nhân viên Shopee hẹn đến lắp thì hẹn lên hẹn xuống, cho leo cây 3 lần, rồi im bặt luôn. Lần sau không mua qua đây nữa.
Máy chạy thử thì lắc như lên đồng, chui ra khỏi hộc để luôn, không tắt máy chắc chạy ra giữa nhà</t>
  </si>
  <si>
    <t>Máy ok nhé, khi vắt hơi ồn nhưng chấp nhận dc. Siết chân máy giặt để tiếp xúc mặt phẳng thì ko có chuyện máy bị xê dịch đâu. Tầm giá 4tr thì quá ok rồi. 
Dịch vụ chỉ vận chuyển tới cửa, ko hỗ trợ lên lầu. Chỉ lắp đặt máy, ko hỗ trợ gắn đường nước. Các bác lưu ý nhé</t>
  </si>
  <si>
    <t>Nói thật mua xong chờ mấy ngày rồi ko ai đến lắp, ko ai liên hệ. Thuê thợ ngoài lắp xong giặt thì trào mẹ hết cả bọt biếc ra ngoài. Giờ ko biết làm sao luôn.</t>
  </si>
  <si>
    <t>Máy nhỏ gọn, ít rung lắc, nhưng bơm xả hơi ồn. Lắp đặt của shoppe gọi trc hỏi máy ở sẵn chổ lắp chưa, có lên lầu không và có sẵn ống nước chưa. Nếu không có bất kỳ sẽ không lắp. Có giá tốt thì mua không thì nên mua cửa hàng để có dịch vụ tốt hơn.</t>
  </si>
  <si>
    <t>Máy giặt giống như hình, máy 8kg nhưng lồng cảm giác nhỏ như 7kg ,giặt khá êm ,, dễ sử dụng, độ bền chưa biết thế nào</t>
  </si>
  <si>
    <t>Chất lượng sản phẩm:Te
Giao hang ko co mo ra doi nguoi lap wa mo ra thi be roi. shopee ko cho tra hang
Bao Samsung chi co robot tra lai.bay gio ko biet phai lam sao</t>
  </si>
  <si>
    <t>Đúng với mô tả:đúng
Chất lượng sản phẩm:rung quá trời luôn. Ko nên mua sp này. Đề xuất mua LG sẽ êm hơn
Tính năng nổi bật:ko hỗ trợ lắp đặt
Trong giá bán không có dịch vụ hỗ trợ vận chuyển lên căn hộ cc và lắp đặt. Thất vọng!
Qua sử dụng được 2 lần giặt có thay 2 lần chống rung nhưng kết quả thật tệ. Rung tưởng chừng như vỡ máy giặt luôn. Sợ quá!</t>
  </si>
  <si>
    <t>Không nên mua online mặt hàng giá trị lớn. Khi vận chuyển đến nơi bị vỡ kính cửa ngang. Liên hệ nhiều bên như: Shop, Samsung, NV vận chuyển và lắp đặt cũng không ai chịu trách nhiệm. Thậm chí chỉ nhận nhắn tin qua hệ thống mà không nghe điện thoại. Không biết phải kêu ai, cuối cùng tốn thêm 1.6 triệu tự thay kính bề, tiền mất tật mang</t>
  </si>
  <si>
    <t>Đã nhận được hàng, đóng gói cũng ok, mẫu mã đúng như quảng cáo, còn về chất lượng và độ bền thì phải dùng 1 thời gian mới đánh giá được</t>
  </si>
  <si>
    <t>Đúng với mô tả:tệ
Chất lượng sản phẩm:tệ
Sản phẩm mua về chạy đươc 1 lần vận hành thử. Để yên tự vỡ kính . Gọi hỗ trợ thì đổ lỗi khách hàng. Cần samsung cho lời giải thích. Khách hàng cân nhắc kỹ hãng mua</t>
  </si>
  <si>
    <t>Giao hành nhanh. Nhưng nhân viên lắp đặt làm hỏng dây cấp nước, phải mua dây khác thay không tốt bằng dây chính hãng</t>
  </si>
  <si>
    <t>Thợ lắp đặt tệ. Đến nơi khách không có đường nước sẵn cũng k báo chi phí lắp cho khách hàng, tự ý đi mua đồ xong về lắp. Lắp xong báo 300k. Đến khi tối làm về mở máy lên giặt thì báo 4C (lỗi nước yếu). Chán không buồn nói. Máy chạy ok. Rung lắc là do không chưa đặt cân bằng + hoặc do chưa tháo chốt lồng giặt đằng sau máy. Máy giặt lúc vắt hơi rung một thôi.</t>
  </si>
  <si>
    <t>Giao hàng nhanh, giá rẻ. Lúc vận hành hơi ồn và rung lắc nhiều.</t>
  </si>
  <si>
    <t>Tháo ốc phía sau như hướng dẫn thì máy chạy êm, nhưng lồng máy rất nhỏ, 8kg mà nhỏ xíu nhé mn, mn mua cân nhắc mua lớn hơn</t>
  </si>
  <si>
    <t>Dịch vụ quá tệ, quăng hàng vào mà ko ai liên hệ lắp đặt như thông tin lắp đặt miễn phí lúc đầu.. gọi lên shopee và cả samsung cả tuần cũng không ai liên hệ xuống lắp đặt.</t>
  </si>
  <si>
    <t>Sản phẩm ổn giao nhanh, nhưng lắp đặt không được hỗ trợ tốt lắm. Mình đã note khá cụ thể thông tin với bạn liên hệ, nhưng sau đó cũng chỉ nhận đc là sẽ liên hệ lại, và không có thêm hỗ trợ gì.</t>
  </si>
  <si>
    <t>Tính năng nổi bật:tốt
Chất lượng sản phẩm:không tốt
Máy rung lắc, kêu to
Giao hàng không lắp mà phải tự lắp, không đúng tiêu đề bài viết
Đã liên hệ tổng đài xử lý</t>
  </si>
  <si>
    <t>Máy ổn nhưng dịch vụ lắp đặt tệ quá. Sàn nhà mình hơi nghiêng mà khi lắp đặt ko chỉnh máy cho cân bằng đã về rồi</t>
  </si>
  <si>
    <t>Giao ở Nhà Bè Không được hổ trợ lắp đặt , Đồng ý. 
Máy bị báo lỗi 4c liên tục nhắn tin cho cửa hàng thì không được phản hồi sau mấy ngày. Chạy 5 lần thì được 1 lần máy hoàn thành quá trình giặt. Còn lại báo lỗi 4C và phải rs lại nhiều lần. Hệ thống nước máy nguồn nên không thiếu nước. Chăm sóc khách hàng kém chất lượng thật sự. 1 sao cho hàng mới ,nguyên vẹn khi giao.</t>
  </si>
  <si>
    <t>Ghi liên hệ lắp đặt cho khách trong vòng 24h trừ t7 cn. Giao hàng canh đúng vào t7 , OK cũng đợi qua t7 cn xem sao . Đến t2 cũng chẳng thấy chủ động liên hệ lắp đặt , ib hỏi thì bảo liên hệ shopee 🤣 ủa ủa shipper giao tới thì bảo lắp đặt thì liên hệ bên Samsung . Lắp đặt đã thế thì chế độ bảo hành chưa biết sao .</t>
  </si>
  <si>
    <t>Thời gian lắp đặt lâu. Mất 4 ngày mới có người liên hệ. Gọi liên tục cho shopee thì cskh toàn bảo chờ nhưng ko nói rõ thờigian. Nhân viên kỹ thuật không hỗ trợ nếu ko có đường nước sẵn. Mình kêu thợ ngoài 350k. Vận chuyển lên L3 thêm 100k. Máy vận hành được 3 ngày. Mình đã giặt 2 lần thấy ok</t>
  </si>
  <si>
    <t>sản phẩm chưa sử dụng , chất lượng dịch vụ của samsung quá tệ , giao hàng ngày 1/8 , liên hệ cho shop và hotline của sámung để hỗ trợ lắp đặt mà hẹn 2-3 ngày , không có lịch chính xác . không bao h sử dụng dịch vụ ntn nữa, thật tệ</t>
  </si>
  <si>
    <t>Săn sale hơi fail 😆 vừa mua xong thì giảm 🥹 tiếc ghê, giao hàng k lâu lắm, nhưng ship k hỗ trợ bê vào nhà hay gì đâu, bên lắp đặt thì chậm thôi rồi, chờ đợi, xong còn gọi hỏi có cần lắp k =)) ra lệnh quá
Nói chung services kém</t>
  </si>
  <si>
    <t>Máy lắp căm điện không vào, liên hệ với shop thì ko giải quyết bảo liên hệ samsung bảo hành, tổng đài hỗ trợ samsung thì bảo liên hệ ng bán đổi hàng. Vậy khác gì lừa đảo chứ????? Nếu có 0 sao hoặc nửa sao mình sẽ đánh giá mức đó!!!!</t>
  </si>
  <si>
    <t>Từ lúc mua đến lúc được thợ đến lắp để dùng mất hết cả thành xuân, hẹn lên hẹn xuống mãi 2 tuần thì mới có người tới lắp. Nhân viên support của shop thì thờ ơ, xử lý rất chậm. Lỗi của bản thân đi mua hàng trên này, sau chừa</t>
  </si>
  <si>
    <t>Sau khi nhận được hàng tôi không nhận được bất cứ sự hỗ trợ nào về việc liên hệ lắp đặt từ phía Cửa hàng và Shoppee. Shopee trả lời rất thiếu trách nhiệm.</t>
  </si>
  <si>
    <t>Hàng đóng gói sơ sài, giao tới móp hết mà trả lại vô cùng khó khăn
Đóng hàng k có một miếng xốp nào nên vận chuyển khả năng móp méo là 100%.</t>
  </si>
  <si>
    <t>Giao hàng xong không có kỹ thuật lắp đặt. Báo lên shopee và gọi tổng đài nhiều lần nhưng vẫn phải chờ đợi, mua hàng gia dụng mà như này rất ức chế.</t>
  </si>
  <si>
    <t>Máy giặt rung ầm ầm, kêu quá to gần ồn, mua xong cũng k có ng đến lắp đặt trong khi ng vận chuyển báo 1-2 ngày sẽ có ng lắp đặt</t>
  </si>
  <si>
    <t>Kích hoạt bảo hành lòng vòng hoài mà k kích hoạt cho khách. Kêu có người qua lắp mà không thấy nên tự lắp luôn cho rồi</t>
  </si>
  <si>
    <t>Vận chuyển làm móp khung máy giặt.
Mãi chưa thấy nhân viên lắp đặt tới.</t>
  </si>
  <si>
    <t>Đã mua rồi, và lâyys thêm cho bạn. Mỗi zội loại này lúc vắt nó chạy máy ghê quá, đang tính mua cái kệ ma k biết loại nào ồn</t>
  </si>
  <si>
    <t>Sản phẩm mua ở đây không được hỗ trợ lắp đặt khi bạn ở Nhà bè nhé, mọi người nên cân nhắc.</t>
  </si>
  <si>
    <t>Shop liên hệ cho mình với máy chạy đc 5 phút tự động ngắt là sao ạ 0357230288</t>
  </si>
  <si>
    <t>Máy chế độ vắt như máy cày làm hàng xóm phải qua hỏi...botay.</t>
  </si>
  <si>
    <t>Máy giặt bị lỗi k cho hoàn trả</t>
  </si>
  <si>
    <t>Máy kêu to. Chạy như ngựa</t>
  </si>
  <si>
    <t>Máy rung lắc dữ quá</t>
  </si>
  <si>
    <t>Mình phải tự lắp á, bên lắp khó liên hệ quá cơ. Còn ship thì các bạn cứ xác định hên thì đc bê lên tầng k hên thì k đc nhé, mình là k hên nhưng máy giạt dùng oke vs rẻ nên mình để 4 sao</t>
  </si>
  <si>
    <t>Chất lượng sản phẩm:tam on
Tính năng nổi bật:kêu to
Đúng với mô tả:ko
Giao hàng thì vứt dưới sảnh , ko ai đến lắp, ko liên hệ gì, lắp xong test vệ sinh máy trc thì êm ru, bỏ quần áo vào giặt lần đầu tiên mà nó kêu như máy trộn bê tông, kêu tới nhà ng khác phải phàn nàn, còn phải đứng canh cái máy giặt nữa sợ nó trôi đứt dây điện
Quá tệ 👎🏻</t>
  </si>
  <si>
    <t>Máy hơi kêu</t>
  </si>
  <si>
    <t>Đã nhận được hàng, may mắn không móp méo.
Mình đã bỏ ra số tiền cả 8tr đồng mua một máy giặt, đương nhiên đã mua cả dịch vụ rồi.
Tuy nhiên NV dịch vụ lắp đặt thì cách chăm sóc “RẤT KÉM, và RẤT KÉM”, đã đi lắp đặt mà phần quan trọng ống nước không lắp cho khách, cũng ko tư vấn KH mua thêm những gì?</t>
  </si>
  <si>
    <t>Giao hàng nhanh, sản phẩm bị móp lưng, mở ra lồng giặt có nước! Không hài lòng.Khi giặt tất trẻ em bị đùn ra cửa máy không quay trong lồng. Chốt cửa rất lỏng (trong hdsd có nói là để dễ đóng mở) nhưng mình nghĩ là lỗi thiết kế thì đúng hơn.Chức năng khoá trẻ em vẫn để dư 2 nút nên trẻ vẫn nghịch đc</t>
  </si>
  <si>
    <t>thất vọng quá nhiều về bên vận chuyển và lắp đặt. đún g nghĩa miễn phí nên đợi quá lâu. bạn nhân viên lắp đặt hẹn xong ko đến cũng ko báo lại khách</t>
  </si>
  <si>
    <t>Best express đùa vờn chuột với KH?
Trả tiền ship khá cao rồi - cuối cùng bảo ko giao được vì đi xe máy? Kêu KH cho thêm tiền hoặc tự lên kho lấy. Ủa vậy tôi trả tiền ship chi rồi kêu tôi lên kho. Đòi huỷ đơn mới thấy thuê ông Grab giao. Lạy cả đơn vị vận chuyển hàng cồng kềnh ko có xe tải chở hàng.</t>
  </si>
  <si>
    <t>Chất lượng sản phẩm:tHời gian trả lời. Trước mắt như máy cuốc lúa
Tính năng nổi bật:ai
Đúng với mô tả:ok
Máy giặt như cuốc lúa nhe bà con haha, đồ bỏ cũng vừa</t>
  </si>
  <si>
    <t>Gia đình mình phải rất vất vả để tự thân lắp và đưa được chiếc máy giặt lên phòng giặt, nhân viên lắp đặt không hề hỗ trợ đến lắp, thái độ hời hợt thờ ơ, chỉ tư vấn sơ sài qua điện thoại, có âm sao mình cũng cho nhé, chăm sóc khách hàng của mall này trên shopee cũng rất máy móc, tệ ơi là tệ</t>
  </si>
  <si>
    <t>Chất lượng sản phẩm tốt, giao hàng sieu lâu, nên thử trải nghiệm, rất là ok. Chất lượng sản phẩm tốt, giao hàng siêu lâu, nên thử trải nghiệm, rất là ok.</t>
  </si>
  <si>
    <t>Shopee giới hạn số ký tự đánh giá nên mình phải gõ trên điện thoại và chụp màn hình up lên.
Sản phẩm ổn nhưng mọi người cũng nên hỏi trước về việc lắp đặt (nếu không ở tphcm và hà nội), xem xét phí ship và cũng nên xem xét nhu cầu canh chỉnh nước giặt nước xả vì khó chủ động chỉnh theo ý mình.</t>
  </si>
  <si>
    <t>Máy chạy rất rung, chỉnh chân các kiểu vẫn không được, cần bảo hành sản phẩm</t>
  </si>
  <si>
    <t>Chất lượng sản phẩm:ok
Tính năng nổi bật:giặt AI
Đúng với mô tả:giặt êm ok
sản phẩm bị cong vênh một chút nên trừ 1 *. Nhưng bên trong không bị lỗi gì cả ko ảnh hưởng đến chất lượng. Nên không sao. Tạm chấp nhận đc. Video mang tính chất lấy xu 😑</t>
  </si>
  <si>
    <t>Cảnh báo mn k nên mua hàng online của samsung. Sản phẩm móp méo như hình , có dấu hiệu va đập mạnh và đã có thể đã tháo máy , vỏ thùng cũ nát 2 lớp băng dính chắc là hàng trưng bày .Do mình dùng voucher mua cố tình dí hàng lởm khởm 1 công ty lớn mà làm ăn trẻ con , con thường khách hàng .</t>
  </si>
  <si>
    <t>Shop nt ko tl..nhân viên giao hàng nhanh đòi tiền hổ trợ thêm..</t>
  </si>
  <si>
    <t>Chất lượng giao hàng quá tệ , 1 món hàng nặng mà chỉ giao đến sảnh ( nhà ở chung cư) . 
Đơn hàng ghi ngay là miễn phí lắp đặt, tôi nhận hàng ngày 2/11 đến ngày 7/11 có người gọi đến hỏi có cần lắp đặt k ? 
Chưa có 1 người nào liên lạc để đến lắp đặt. 
Đó là 1 trải nghiệm tồi tệ vì đã mua hàng .</t>
  </si>
  <si>
    <t>Mình đã có 1 trải nghiệm thật sự tồi tệ
Và đây là lần cuối mình mua các sản phẩm như thế này trên shopee
Máy Giặc giao thì bị móp
Trễ ngày giao cả tuần, nhưng các bên không hề có 1 động thái nào hỗ trợ đơn hàng bị quá hạn, chỉ đùn đẩy trách nhiệm cho nhau.
Khuyên mọi người nên suy nghĩ kĩ trước mua</t>
  </si>
  <si>
    <t>Chất lượng sản phẩm tốt, bên giao hàng lươn lẹo ko thích thái độ. Hàng nhận từ 11h trưa ngày 6.11 nhưng trên hệ thống báo ko liên lạc đc với khách.</t>
  </si>
  <si>
    <t>Shop làm ăn vớ vấn.buôn bán như trò hề giao hàng lỗi kiếu nại cả tuần không giải quyết cho khách hàng. Cty Sam sung cũng như shopee không cũng khong đứng ra giải quyết quyền lợi cho khách hàng .Mua hàng ôm cục tức vào người</t>
  </si>
  <si>
    <t>Chất lượng sản phẩm:tốt
Đúng với mô tả:tốt
Tính năng nổi bật:tốt
Máy ổn tốt, dịch vụ vận chuyển thái độ không tốt.</t>
  </si>
  <si>
    <t>Chất lượng sản phẩm:hàng samsung thì ok
Sản phẩm thì ok nhưng dịch vụ vận chuyển và dịch vụ lắp đặt của shop quá tệ. Nhân viên lắp đặt quá tệ</t>
  </si>
  <si>
    <t>Sản phẩm không thấy kích hoạt bảo hành, giao hàng thái độ rất tệ!</t>
  </si>
  <si>
    <t>-Máy giặt tốt, vận hành êm, thông minh
-Samsung hỗ trợ chậm trễ, nhắn tin rất lâu mới phản hồi.
-Ninja vans giam hàng 24 ngày mới giao, gần 1 tháng hàng mới về tay. Đã trả phí giao hàng 500k rồi mà gọi điện kêu người mua tự lên kho lấy hàng? Tôi phải tự trả thêm 50k tiền vận chuyển từ kho.</t>
  </si>
  <si>
    <t>Máy giặt ổn. Giao hàng làm mình hơi bất mãn. Xin tiền vì hàng cồng kềnh. Lắp đặt nhanh. Máy lúc vắt ồn.</t>
  </si>
  <si>
    <t>Sản phẩm tốt, shop trả lời nhiệt tình nhưng trải nghiệm giao hàng thì cực kỳ lâu và không rõ ràng.</t>
  </si>
  <si>
    <t>Máy giặt đẹp. Giá tốt n dv sau bán thì k tốt. Ảnh nhận xu.</t>
  </si>
  <si>
    <t>Đã nhận được MG đúng mẫu mình đặt - mua SP giá trị cao trên các trang TMĐT nên mua gian hàng chính hãng - Giao hàng nhanh, bên giao vận hỗ trợ vận chuyển giúp lên tận vị trí mình cần lắp đặt - hôm sau có NV lắp đặt báo của Hãng cử tới đến lắp.
Máy vắt ồn ko êm như Quảng Cáo 1⭐ :((</t>
  </si>
  <si>
    <t>Tính năng nổi bật:giặt thông minh AI
Chất lượng sản phẩm:tốt
Năm ngoái đã mua 1 máy trên Sshop.vn, SS tự đặt dịch vụ vận chuyển 2 ngày đã giao và có nhân viên xuống lắp đặt.
Nay đặt trên shopee, NinjaVan lưu kho 3 ngày vì ko có xe, CSKH báo không hỗ trợ lắp đặt.
Vậy khách hàng phải tự lắp à??</t>
  </si>
  <si>
    <t>Chất lượng sản phẩm:Ok
Tính năng nổi bật:Tot
Đúng với mô tả:Dung
Hàng mua ve phai thao 3 oc vit o dang sau thi may mọi chay duoc 
Ban nhieu hang cho khach ma không he ho tro Video lap dat. 
Xai tuong Hàng bi hong 
Dv cham soc khach hàng te</t>
  </si>
  <si>
    <t>Chất lượng sản phẩm:tốt
chỉ muốn nói 1 điều đó chính là bên dịch vụ của samsung cực kì tệ hại. vận chuyển tới nhưng không có ai tới lắp đặt ??? nhắn tin bên dịch vụ thì chậm chạp rùa bò. 
SAMSUNG LÀM QUÁ TỆ</t>
  </si>
  <si>
    <t>đã nhận được hàng nhưng không thấy ai liên hệ để lắp đặt. k lẽ mua xong về để một đống như vậy. còn để nguyên thùng hàng chưa khui do cần có nhân viên kỹ thuật đảm bảo hàng còn nguyên vẹn, k bị lỗi g và lắp đặt, hướng dẫn sử dụng. Mua hàng về tự mò sử dụng hay sao? shop bán hàng thì nói là shopee chịu trách nhiệm lắp đặt mà k thấy ai liên hệ</t>
  </si>
  <si>
    <t>Sau 1 tuần xài thì
Uu điểm: cho nước giặt 1 lần xài đc nhiều lần.
Nhược điểm: 
_ cửa 1 lớp nhìn ko đẹp cách âm kém Khi giặt đồ va đập vào cửa phát ra tiếng ồn
_ thao tác giặt cũng khá đơn giản 
_ khi vắt khá ồn như máy bay
_ vắt xong là dừng luôn. Ko biết xới bông đồ lên cho đỡ nhăn như LG.</t>
  </si>
  <si>
    <t>Trên tiêu đề bài viết ghi rõ ràng miễn phí công lắp đặt. Hôm nay là ngày thứ 10 tôi nhận máy nhưng không hề nhận được bất cứ một cuộc gọi nào từ nhân viên hỗ trợ lắp đặt. Bán hàng xong là thôi ko thấy khâu hậu kỳ hộ trợ lắp đặt. Nếu ko rảnh lắp đặt thì cũng gọi lấy một cuộc gọi hướng dẫn</t>
  </si>
  <si>
    <t>Lừa đảo về dịch vụ, hướng dẫn khách hàng thanh toán bằng thẻ tín dụng sau khi nhận được hàng sẽ làm thủ tục trả góp 0% thông qua hình thức gọi tổng đài. Kết quả tổng đài phủi tay báo không được 1 cách vô trách nhiệm. Giao hàng thì vòi thêm tiền phí vận chuyển 1 cách vô lý. Chất lượng sản phẩm chưa b</t>
  </si>
  <si>
    <t>5* cho sản phẩm của Samsung. Tuy nhiên, 1* cho Shopee vì quá trình xử lý đơn hàng và khiếu nại.
Shopee giao máy đến và quăng trước cửa rồi bỏ chạy, không hề để mình ký nhận, không khiêng được vô tới nhà. Mất 7 ngày khiếu nại mới chịu xử lý, 7 tổng đài viên trả lời bất nhất và vô trách nhiệm.</t>
  </si>
  <si>
    <t>Dịch vụ vận chuyển rất tệ. 
Mua về đợi hơn 24h nhưng không có bộ phận lắp ráp nào liên hệ. Mình phải gọi lên tổng đài samsung thì mới nhận được phản hồi và hỏi địa chỉ để đến. Mẩt 3 ngày mới có người đến nhưng nhà mình đã tự lắp rồi. Nếu ko tự lắp được thì không nên mua nha.</t>
  </si>
  <si>
    <t>Mọi người cẩn thận khi mua ở store này vì hãng nói không chịu trách nhiệm với đơn shopee. Thông tin ghi không rõ ràng, khách ở bình tân Hcm vẫn từ chối lắp đặt trên lầu. Chắc sợ khách ít tiền không đưa thêm. May mà có 2 anh Nguyễn Kim ráp với đưa lên giúp. SAMSUNG ỷ lớn k cần khách.</t>
  </si>
  <si>
    <t>Nhận hàng được hơn nửa tháng rồi mà vẫn chưa có ai tới lắp đặt, liên hệ shop thì bảo gọi Shopee, gọi Shopee thì lại bắt đợi 1-2 ngày làm việc, cứ đợi hoài tới nay đã hơn nửa tháng rồi gọi điện cũng 2-3 lần rồi vẫn chưa có người lắp đặt. Làm ăn tệ hại</t>
  </si>
  <si>
    <t>Vận chuyển lâu, không hỗ trợ lắp đặt. Không hướng dẫn khách hàng tháo chốt lồng máy giặt. Để người sử dụng bật máy gặt gây bị lỗi, nói chung là dịch vụ hỗ trợ kém. Các bạn mua máy nếu tự lắp nhớ tháo 3 cái chốt lồng giặt trước khi vận hành nhé!</t>
  </si>
  <si>
    <t>đã nhận đc hàng sau 1 hồi vất vả. nv GHN báo ko giao đc hàng do to qua khách tự đến kho mà lấy, gọi tới các loại tổng đài hôm sau mới đc giao hàng. nhận đc hàng đợi mãi ko thấy nv tới lắp đặt lại hì hục đi lắp.</t>
  </si>
  <si>
    <t>Chất lượng sản phẩm:tệ
Tính năng nổi bật:tệ
Đúng với mô tả:tệ
Giao Hàng thì bể lòng giặt, bể mặt điều khiển, gọi hỏi thì đổi thừa, chả có trách nhiệm, hỗ trợ gì toàn nói cho qua chuyện, 
Ai mua thì cẩn thận nhé
Đơn trên 8tr mà làm ăn vậy</t>
  </si>
  <si>
    <t>Chất lượng sản phẩm:saản phẩm chưa dùng nên ko thể đánh giá
Đừng bao giờ mua đồ điện tử tại shopee nhé mọi người. Lắp đặt chờ hết lượt vẫn chuae dc lắp. Thà ra ngoài mua lắp đặt dùng ngay nhé mọi người
Trải nghiệm chất lượng dịch vụ tệ hại</t>
  </si>
  <si>
    <t>Chất lượng sản phẩm:hình ảnh minh họa.
Sản phẩm giao tới không lắp đặt. Gọi địên cho bên cửa hàng vẫn không có phản hồi. Nhận hàng đã lâu nhưng không ai gọi điện để nói ngày lắp ráp sản phẩm. Dịch vụ quá tệ</t>
  </si>
  <si>
    <t>Ai ở chung cư thì ko nên mua nha, nhân viên chuyển phát nhanh giao nên chỉ đến chân toà nhà thôi, còn lại tự xử nhé, chưa bao giờ mua đồ điện tử mac vất vả như quả này, sợ</t>
  </si>
  <si>
    <t>Dịch vụ vận chuyển tồi tệ. Kém.  Ninjavan yêu cầu khách ra tận bưu cục chở máy giặt về. Trong khi khách đã thanh toán tiền ship giao tận cửa. Rất mất thời gian của khách.</t>
  </si>
  <si>
    <t>Dịch vụ hỗ trợ rất kém. Nhân viên giao hàng thái độ. Rồi giao hàng từ ngày 29/9 liên hệ lắp đặt không ai phản hồi. Phải gọi lên tổng đài shopee</t>
  </si>
  <si>
    <t>Nên cân nhắc khi mua online. Mua về giặt 2 lần thì lỗi, bảo hành rất lằng nhằng. Ở tp thì ok, chứ ở vùng xa trung tâm bảo hành thì thôi</t>
  </si>
  <si>
    <t>Máy giặt rung lắc quá mạnh. Lắc mạnh tới nỗi trôi cả máy giặt, ko dám giặt luôn. Mặc dù đã để máy ở trên nền nhà tắm phẳng</t>
  </si>
  <si>
    <t>Vận chuyển không chuyên nghiệp, lấy xe máy đặt nằm ngang giao, may là không hư. có đt hỗ trợ lắp nhưng hơi chậm, nên tự lắp xài luôn!</t>
  </si>
  <si>
    <t>Máy dù đã cân chỉnh cân bằng nhưng vẫn hơi lắc lần đầu. Lần 2 giặt thì êm hơn xíu. Hy vọng sp sẽ bền lâu. Tạm hài lòng.</t>
  </si>
  <si>
    <t>Chạy với vắt cũng hơn ồn.  Ko êm như quảng cáo lắm.  Thôi mong là ko bảo bảo hành.  Không thì rắc rối lắm.  Rẻ hơn ngoài</t>
  </si>
  <si>
    <t>Nhân viên chăm sóc khách hàng ko trả lời tin nhắn của khách hàng. Một cty lớn và lâu năm lại BPCSKH quá tệ</t>
  </si>
  <si>
    <t>Hơn 1 tuần rồi vẫn chưa thấy bên lắp đặt liên hệ đến lắp. Bán cho xong là xong. Dịch vụ quá tệ.</t>
  </si>
  <si>
    <t>Nhận sản phẩm rất ok, nhưng đợi lắp đặt quá lâu nên mình tự lắp. Cũng khá đơn giản</t>
  </si>
  <si>
    <t>Giao máy giặt mà liên hệ với shop mấy ngày liên tục không 1 ai đến lắp đặt!!!</t>
  </si>
  <si>
    <t>Dịch vụ lắp đặt và chăm sóc khách hàng rất là kém. Dễ mất khách hàng!</t>
  </si>
  <si>
    <t>Không có lắp đặt cho khách như quảng cáo, nhắn tin k trả lời lani</t>
  </si>
  <si>
    <t>Mãi ko thấy gọi lắp đặt. Chăm sóc khách hàng rất tệ.</t>
  </si>
  <si>
    <t>Máy hoạt động hơi ồn, độ ổn định không cao khi vắt.</t>
  </si>
  <si>
    <t>Hài lòng. Nên mua. ĐMX ăn quá sâu Shopee 8290, ĐMX 1190</t>
  </si>
  <si>
    <t>Hàng 99% giá tương đối ổn so với chất lượng</t>
  </si>
  <si>
    <t>Chưa sử dụng nên chưa đánh giá dc. Bên giao hàng Ko cẩn thận. Cần làm việc với đơn vị giao hàng có uy tín</t>
  </si>
  <si>
    <t>giao hàng ko có trách nhiệm, máy bị móp 1 xíu.</t>
  </si>
  <si>
    <t>Run quá gãy cả chân máy giặt luôn.</t>
  </si>
  <si>
    <t>Không có ai liên hệ lắp đặt</t>
  </si>
  <si>
    <t>Nhắn mãi, gọi mãi vẫn [samsung: mong KH đợi 24h] + [shopee: chờ thêm 3 ngày làm việc mới có phản hồi từ Shopee]... còn phản hồi v/v bao giờ có nhân viên đến lắp đặt thì hoàn toàn Không biết!
P/s: nếu bạn mua ở đây thì nên mong đợi việc lắp đặt sẽ mất 1 tuần.</t>
  </si>
  <si>
    <t>Vận chuyển ko hỗ trợ máy lên lầu 1, lắp đặt bảo anh phải tự đem lên lầu thì mới qua ráp, thôi khỏi anh tự ráp, bạn lắp ráp mừng rỡ tắt máy cái rụp</t>
  </si>
  <si>
    <t>Chất lượng sản phẩm:chưa sử dụng
Vì đợi quá lâu để được sử dụng và trải nghiệm chất lượng nên mình phải đánh giá.
Vận chuyển Best express
Lắp đặt: Shoppe</t>
  </si>
  <si>
    <t>Đúng với mô tả:chưa rõ
Chất lượng sản phẩm:chưa rõ
Tính năng nổi bật:chưa rõ
Đội hỗ trợ lắp đặt thiếu chuyên nghiệp không được như các bên khác</t>
  </si>
  <si>
    <t>nhận hàng từ 13/08 mà đến hôm nay 21/8 tôi vẫn chưa được nhân viên lắp đặt liên hệ? cần 1 lời giải thích từ công ty</t>
  </si>
  <si>
    <t>Nhân viên lắp ráp nhắn tin xong chả thấy gọi điện xuống mặc dù mình đã nói nó bị rung</t>
  </si>
  <si>
    <t>Dao hàng ko đến nơi đến chốn   mình mất 300k để thuê XE mang về</t>
  </si>
  <si>
    <t>Chẳng thấy nói gì tới lắp đặt mà ghi là miễn phí lắp đặt.</t>
  </si>
  <si>
    <t>Đúng với mô tả:OK
Chất lượng sản phẩm:OK
Ok</t>
  </si>
  <si>
    <t>Phải tự chạy ra bưu cục để nhận hàng.</t>
  </si>
  <si>
    <t>Mua rất lâu ko thấy kỹ thuật xuống giáp</t>
  </si>
  <si>
    <t>Máy giặt lúc vắt rung ầm ầm,phí tiền</t>
  </si>
  <si>
    <t>Chưa hỗ trợ lắp đặt ở Long An</t>
  </si>
  <si>
    <t>Sản phẩm móp nhẹ bên hông.</t>
  </si>
  <si>
    <t>Dùng ổn</t>
  </si>
  <si>
    <t>shop k kích hoạt bảo hành,nhắn tin k thèm trả lời</t>
  </si>
  <si>
    <t>Sản phẩm chất lượng tồi ,khâu bán hàng bảo hành và vận chuyển quá tệ , tôi mua máy trên shopee ngày 10/10 tới 18/10 mới giao hàng và ngày 19/10 thì nhận được tin máy giặt đã được kích hoạt bảo hành ngày 30/9/2021 ? Sau 1 tuần kiện cáo thì vẫn vậy ,shop cực kém . khuyên mn nên tránh xa hãng Samsung..</t>
  </si>
  <si>
    <t>Chất lượng sản phẩm:Chưa unbox nên ko biết
Bảo có dịch vụ lắp đặt mà đợi mãi đéo thấy ai đến lắp đặt cho mình. Nhận hàng cả tuần rồi đéo biết mở zư lào. Quá tệ. Đã bảo đéo có nhà rồi mà cứ mang đến.</t>
  </si>
  <si>
    <t>Gạch Hoàn Mỹ là một trong những thương hiệu hàng đầu trong lĩnh vực Vật Liệu Xây Dựng: Gạch men, gạch đá granite, gạch ốp in kĩ thuật số, gạch 3D,… tại Việt Nam. Gạch lát nền Hoàn Mỹ 60x60 luôn đảm bảo chất lượng, sản xuất trên dây chuyền hiện đại và được cải tiến không ngừng. Sản phẩm bền màu, không bị bong lớp men sau thời gian dài sử dụng. Không độc hại, thân thiện với môi trường xung quanh.</t>
  </si>
  <si>
    <t>Tính năng nổi bật:Kết nối App ThinQ
Đúng với mô tả:OK
Chất lượng sản phẩm:OK
Máy đẹp, chạy tốt, kỹ thuật viên lắp đặt nhiệt tình.
Tuy nhiên chỉ vận chuyển đến đầu đường, không hỗ trợ đưa lên tầng.</t>
  </si>
  <si>
    <t>Nhìn chung là ổn. Mặc dù mình đặt giao ở HN xong mang về quê lắp nhưng k có 1 cuộc gọi nào hỗ trợ lắp đặt hay kích hoạt bảo hành. Riêng về khoản hậu mãi thì thua xa Samsung</t>
  </si>
  <si>
    <t>Chất lượng sản phẩm tốt nhưng chờ kích hoạt bảo hành rất lâu mặc dù đã liên hệ chăm sóc khách hàng. Trải nghiệm dịch vụ hậu bán quá tệ</t>
  </si>
  <si>
    <t>Máy giặt dùng tốt được 1 tháng rồi nhưng vẫn đang đợi Shop kích hoạt bảo dù đã nhắc 3-4 lần (đã check với CSKH của LG báo shop là nơi chịu trách nhiệm kích hoạt bảo hành cho khách)</t>
  </si>
  <si>
    <t>Tính năng nổi bật:Mua máy này được nghe tiếng máy bay miễn phí
Đúng với mô tả:Yeah
Chất lượng sản phẩm:Máy bị hỡ nhiều
1. Nhắn tin shop, shop ko trả lời hoặc phản hồi cực kỳ lâu, có vẻ shop ko cần khách hàng
2. Dịch vụ vận chuyển Nịnavan quá tệ</t>
  </si>
  <si>
    <t>Vận chuyển rất lâu! Thậm chí tới thời gian giao hàng dự kiến trên hệ thống vẫn chưa thấy giao.
Được cái anh ship nhiệt tình.
Bù lại giao hơn 1 tuần không thấy ai gọi đến lắp, phải tự mua đồ thiết kế bầy 1 đống thứ để lắp.
Được cái hàng tốt. Nhưng service quá tệ.</t>
  </si>
  <si>
    <t>Đc cái săn sale giá rẻ chỉ còn 7tr8. Giao hàng lâu vì phải vận chuyển bằng xe tải. Giao xong ko thấy ai gọi hướng dẫn kích hoạt bảo hành or lắp ráp gì cả. Hôm thử giặt chế độ chăn màn, máy chạy rung kêu như công nông trong khi chế độ vắt mới chỉ 1000. Chế độ đồ hỗn hợp thì đỡ hơn</t>
  </si>
  <si>
    <t>Quá chán dịch vụ xử lý hoàn hàng của shopee. 
Sản phẩm lỗi gửi lại xử lý shopee từ chối báo gửi lại hàng cho mình tự đi bảo hành. Xong 1 tháng chưa thấy gửi lại điện lên tổng đài 7 lần đều hứa 3-5 ngày xử lý nhưng không hề xử lý cũng như phản hồi.
Bảo hoàn tiền lại đến nay vẫn chưa thấy hoàn</t>
  </si>
  <si>
    <t>Sản phẩm đăng bán mà shop và shoppe không có tâm, giao hàng đã chậm, hàng đến tận 2 tuần không có kỹ thuật của hãng đến lắp đặt nhà mình phải tự thuê ngoài lắp, nói chung là chán, muốn chửi thề… bị úp bô cay thật( đã ko chăm sóc đc khách hàng đừng giao bán sp nhé). hứa lên hứa xuống lời như trò đùa</t>
  </si>
  <si>
    <t>bộ phận lắp đặt hơi chậm phải thuê lắp ngoài vận chuyển cũng thế luôn phải thuê ngoài bốc từ bưu cục phát bốc về nhà</t>
  </si>
  <si>
    <t>Máy thì OK mà khâu chăm sóc khách hàng quá tệ , 1 tháng rồi vẫn chưa được kích hoạt bảo hành</t>
  </si>
  <si>
    <t>Giao hàng cả tuần, không thấy người qua lắp rap nên thuê luôn thợ ngoài làm luôn cho rồi 😒</t>
  </si>
  <si>
    <t>Không có người đến lắp phải tự bỏ tiền ra thuê bên ngoài lắp. Dịch vụ cực tệ</t>
  </si>
  <si>
    <t>Sản phẩm bị lỗi.báo shop kích hoạt bảo hành cho mà 1 tháng k kích hoạt cho.</t>
  </si>
  <si>
    <t>Nhận hàng chưa lắp đặt nên chưa biết ntn</t>
  </si>
  <si>
    <t>Không kích hoạt được chế độ bảo hành</t>
  </si>
  <si>
    <t>K hỗ trợ lắp đặt</t>
  </si>
  <si>
    <t>Máy giặt okie, hàng giao đến tay bị móp bên ngoài! Nhưng m k hoàn đơn vì shop có đưa hướng giải quyết chấp nhận dsc</t>
  </si>
  <si>
    <t>Chê nha! Mua hai máy, mở ra thì trầy, cũ như đã qua dùng rồi. Thử test thì 1 máy chạy bthg, 1 máy mở r k tắt đc. Chưa bao giờ mua đồ điện tử mà thất vọng vậy.</t>
  </si>
  <si>
    <t>Chất lượng sản phẩm:không tốt
Tính năng nổi bật:nhỏ gọn
Đúng với mô tả:đen
Sài không đc hết pin sạc quài không lên nhắn tin shop thì không trả lời</t>
  </si>
  <si>
    <t>Chất lượng sản phẩm:ok với giá
Tính năng nổi bật:không
Đúng với mô tả:hình dáng đúng mô tả
Yếu, cho trẻ em chơi thì ok</t>
  </si>
  <si>
    <t>Đúng với mô tả:ok
Chất lượng sản phẩm:hút tầm được 2p thì nó sẽ yếu
Vẫn hút được nhưng k sạch, với tầm giá như vậy thì cũng ok r</t>
  </si>
  <si>
    <t>Giao hàng đúng sản phẩm, thời gian giao hàng cũng nhanh, shipper nhiệt tình, giá cả hợp lý....</t>
  </si>
  <si>
    <t>Đúng với mô tả:đúng hình dáng sp
Chất lượng sản phẩm:hút yếu, nút bật/tắt nguồn bị kẹt
Tính năng nổi bật:nhỏ gọn
Tôi đã nhận được sản phẩm, nhưng bị thiếu 3 cái lọc như hình mô tả bộ sản phẩm, nút ON/OFF bị kẹt khó bấm, đã liên hệ shop để giải quyết nhưng shop trả lời tin nhắn quá chậm, và không phản hồi đúng trọng tâm khách mua yêu cầu. Máy hút rất yếu mặc dù pin đã được sạc đầy.</t>
  </si>
  <si>
    <t>Chất lượng sản phẩm:chất lượng kém
Shop giao hàng cũ, đã có vết xước, bề ngoài rất xấu, chất lượng k đảm bảo</t>
  </si>
  <si>
    <t>Hàng mua về chưa dùng được 1 phút đả hỏng. Phản hồi với shop thì im lặng. Quá tệ</t>
  </si>
  <si>
    <t>Mình dùng tệ lắm, dùng được 1 ngày là bị hư cái gì trong đấy không bật lên được. Dù sạc pin rồi vẫn không lên.</t>
  </si>
  <si>
    <t>Đúng với mô tả:chẳng hút được gì cả
Chất lượng sản phẩm:kém
Tưởng hút được mà hút mỗi tóc còn không hút được</t>
  </si>
  <si>
    <t>Chất lượng sản phẩm:k tốt
Tính năng nổi bật:hút bụi
Đúng với mô tả:đúng
Bị bể rứt 1 ít, lực hút yếu hăbkvmsizhbwkwbw sưnnsbjssn</t>
  </si>
  <si>
    <t>Đúng với mô tả:đúng
Chất lượng sản phẩm:bình thường
Bọc hàng cẩn thận, chắc chăn. Giao hàng khá nhanh. Lúc nhận hàng chắc pin yếu nên hút bụi ở mức tầm trung thôi chứ cũng k ok lắm. Nhưng với giá tiền này thì k mong đợi j nhiều.</t>
  </si>
  <si>
    <t>Máy có lực hút bình thường, hút tóc hơi kém, hút bụi mịn thì uki nhé, nhưng giá này chắc chỉ thế thui</t>
  </si>
  <si>
    <t>Sản phẩm bị lỗi, mở hộp đã không sử dụng được. Nhờ shop hỗ trợ mà shop “dạ” nhưng không phản hồi mấy ngày.</t>
  </si>
  <si>
    <t>Máy nhận về hút yếu,roan gài vào rớt ra liền,shop né trả lời,quá tệ,mọi người nên căn nhắc</t>
  </si>
  <si>
    <t>Quá tệ . Không nên mua phí tiền , mua về dùng đúng 1 lần sạc k vô pin. Hỏi mãi shop thì không trả lời không có trách nhiệm . Đề nghị không nên mua hàng shop này</t>
  </si>
  <si>
    <t>Tính năng nổi bật:không
Đúng với mô tả:đúng
Chất lượng sản phẩm:tạm được
Máy sạc đầy sử dụng được tầm 15p máy yếu rồi tắt máy 
Lực hút tạm ổn</t>
  </si>
  <si>
    <t>Giao hàng nhanh đóng gói cẩn thận mà vẫn bị suoc phần đầu mấy .Máy hút yếu ko hút đuoc mấy.Ko biet có dùng dc ko</t>
  </si>
  <si>
    <t>Hút yếu, chỉ hút dc bụi máy tính thôi. Động cơ thì chạm chạm, mình bấm mãi k lên. Đến khi dùng hết sức đè thật mạnh nó lên thì tắt mãi k dc. Phải dùng hết sức bóp giữ một lúc nó mới tắt. Mình định trả hàng mà nhác đóng gói nên thôi</t>
  </si>
  <si>
    <t>Máy hút yếu. K hút được gì. Nt phản hồi shop ko rep.</t>
  </si>
  <si>
    <t>- Quảng cáo máy khác 
- Bán cho khách máy khác
- Máy quảng cáo là máy nhật 
- Máy bán cho khách là máy vn hay tq ko biết 😴</t>
  </si>
  <si>
    <t>Giao máy lỗi không hoạt động, nt kêu shop đổi lại máy khác mà 2 ngày xem k trả lời, shop thấy đánh giá vui lòng trả lời đổi máy hộ nhé, tks</t>
  </si>
  <si>
    <t>Chất lượng sản phẩm:hơi tệ
Tính năng nổi bật:hút bụi
Đúng với mô tả:đúng
mua về nma bật nút đc lúc thì sáng mạnh xong thì sụt luôn</t>
  </si>
  <si>
    <t>Chất lượng sản phẩm:teej
Mua về mở ra sạc thì ko vào nhắn hỏi shop thì trả lời như ko bảo để yên sạc để yên j mà sạc cả ngày dùng cũng đc đâu thất vọng tốn tiền mà về để bán ve chai à</t>
  </si>
  <si>
    <t>Chất lượng sản phẩm:tệ
Đúng với mô tả:không
Tính năng nổi bật:không
Không nên mua. Thứ nhất là sản phẩm không chất lượng, thứ 2 là thái độ phục vụ khách hàng của shop rất tệ. Mình mua về mới test thử không sử dụng được và nhắn tin cho shop thì không trả lời. Vài ngày sau onl cũng không trả lời. Thật sự cũng không đáng là bao nhưng thái độ của shop làm mình bức xúc</t>
  </si>
  <si>
    <t>Đúng với mô tả:huat không nổi cọng tóc rồi ngưng hoạt động luôn
Hút cọng tóc hút ko nổi dùng đc 1 lần rồi hư luôn mở nguồn ko lên nữ</t>
  </si>
  <si>
    <t>Tính năng nổi bật:không sử dụng đuợc
Chất lượng sản phẩm:cực kì TỆ
Máy không sử dụng được, nhắn tin cho shop thì shop trả lời " dạ " , không nói thêm bất cứ gì hết, dạ là dạ làm sao, làm ăn kiểu vậy à. Từ chất luợng sản phẩm đến cách bán hàng của shop cực kì tệ, không thể chấp nhận đuợc. Nên né shop này ra</t>
  </si>
  <si>
    <t>Mua về thử cái ko chạy luôn sạc 3 ngày 3 đêm cũng ko được nhắn thì bảoko bảo hành, phí tiền</t>
  </si>
  <si>
    <t>Đúng với mô tả:ko
Chất lượng sản phẩm:tệ
Tính năng nổi bật:chả có gì
Dùng đc 1 lần xong hỏng</t>
  </si>
  <si>
    <t>Chất lượng sản phẩm:tệ
Giao hàng test ko mở lên đc, ko xài đc. Liên hệ shop yêu cầu quay video xong ko ai trả lời gì hết. Mua 100 mấy về ko xài đc gì như cục gạch. Rồi ai dám mua nữa</t>
  </si>
  <si>
    <t>Như đồ chơi! Hút bụi bằng niềm tin! Chạy chút xíu đã nóng máy hết pin! Quá thật vọng!</t>
  </si>
  <si>
    <t>Chất lượng sản phẩm:tệ
Tính năng nổi bật:chả hút được gì
Đúng với mô tả:không
Nhìn ngoài thì đẹp nhưng hút không được luôn, sạc lại còn không vào, không nên mua, cạch luôn. Hình ảnh và video không phải sp mong mn thông cảm</t>
  </si>
  <si>
    <t>Đúng là tiền nào của nấy. Rước thêm bực vào người
Giao hàng thì lâu vãi cả chưởng</t>
  </si>
  <si>
    <t>Đúng với mô tả:Không đúng với mô tả, tẩy cháu shope, bán đồ cho trẻ em chơi  bọn trẻ nó cũng vất</t>
  </si>
  <si>
    <t>Lực hút cực kì yếu, biết là giá rẻ nhưng nói thật nó không hút được bụi luôn. Bật thì chỉ được vài giây là bắt đầu yếu máy. Nói thật là không nên mua sản phẩm này.</t>
  </si>
  <si>
    <t>Máy yếu hút được 5p bị tắt luôn k sử dụng được nữa. Quá thất vọng</t>
  </si>
  <si>
    <t>Đúng với mô tả:làm ơn kiểm tra hàng rồi đóng gói cho khách
Chất lượng sản phẩm:kém
Tính năng nổi bật:k có
Không chạy được( đã sạc pin)
Làm ăn như thế ắt có báo
M.n né nhé</t>
  </si>
  <si>
    <t>Shop rep chậm ko xử lý phản hồi của khách hàng. Quá thất vọng.</t>
  </si>
  <si>
    <t>Tính năng nổi bật:không có gì nổi bật
Đúng với mô tả:nhỏ như máy sấy tóc
Chất lượng sản phẩm:lực hút rất yếu
mua về sạc đầy pin mà chạy 1 lúc đã yếu rồi, phản hồi lại shop kêu quay video để đổi trả mà k rep luôn, làm ăn rất chán</t>
  </si>
  <si>
    <t>Đúng với mô tả:khong
Chất lượng sản phẩm:quá tệ
Tính năng nổi bật:tệ
Giao hàng đến bị vỡ, nhắn tin shop không thèm phản hồi. Phí tiền</t>
  </si>
  <si>
    <t>Máy dùng bữa đầu thì ok, đến hôm sau như sạc pin kg vào.
Bật lên chạy mạnh xong yếu lại rồi tắt.
Liên hệ shop hướng dẫn bấm trả hàng hoàn tiền mà đơn hoàn tất rồi nên không có nút đó.
Nhắn tin shop cả tuần đi lòng vòng vẫn không có hướng bảo hành hay đổi.
Chính xách bh 12th mà quá tệ.</t>
  </si>
  <si>
    <t>Tính năng nổi bật:không
Đúng với mô tả:không
Chất lượng sản phẩm:tệ
Máy vừa dùng 3 phút đã hư . Dù đã sạc pin vẫn ko mở lại đc sản phẩm quá tệ ko dám mua lại lần 2</t>
  </si>
  <si>
    <t>Sạc qua đêm bấm test thử chưa đầy 1 phút đã tắt đèn Pin nó đéo ăn thua đâu ae ạ. Tìm chỗ nào uy tín mà mua !!</t>
  </si>
  <si>
    <t>Tiếng ồn nghe có mùi khét , bình chứa bụi lỏng lẻo tuy đã cài vào khớp k kín nên lực hút k đc .. nt thì chả thấy phản hồi từ shop . Quá kém</t>
  </si>
  <si>
    <t>Chất lượng sản phẩm:bad
Tính năng nổi bật:chưa thấy
Đúng với mô tả:đúng
gói hàng kiểu nứt 1 đường thế này rồi hút bụi kiểu gì, chán ghê đợi mấy ngày để nhận hàng cuối cùng thất vọng</t>
  </si>
  <si>
    <t>Lực hút ổn số với giá thành, pin nhanh hết 
Giao hàng nhanh, đóng gói cẩn thận</t>
  </si>
  <si>
    <t>Máy hư .mọi người lưu ý trước khi mua.</t>
  </si>
  <si>
    <t>Đóng gói cẩn thận
Ship siêu nhanh
Chất lượng không như mong đợi 
Hình ảnh mang tính chất nhận xu</t>
  </si>
  <si>
    <t>Chưa biết độ bền sao! Công xuất cũng bt ko mạnh, nhưng hút buii cũng ok. Giá và sp ổn</t>
  </si>
  <si>
    <t>Sản phẩm nhỏ gọn, giao hàng nhanh. Tuy nhiên lực hút hơi yếu</t>
  </si>
  <si>
    <t>Cũng hút bụi nhưng lạ lắm 🥲 hút rất yếu. Mng mua thì nên cân nhắc</t>
  </si>
  <si>
    <t>Chất lượng sản phẩm:hút yếu cả kể khi đầy pin
Tính năng nổi bật:hút yếu cả kể khi đầy pin
Hút yếu cả khi đầy pin. Phí tiền</t>
  </si>
  <si>
    <t>Tính năng nổi bật:ko
Chất lượng sản phẩm:ổn
Đúng với mô tả:như đã bị dùng qua
Sạc pin ko hiển thị đèn ko biết khi nào thì đầy, sạc tầm hai tiếng dùng 10p là hết pin. Phải sạc láu hơn xem sao</t>
  </si>
  <si>
    <t>Chất lượng sản phẩm:tạm
Tính năng nổi bật:nhỏ gọn
Lực hút tạm, nhanh hết pin. Shop tệ khách cần tư vấn nt k rep</t>
  </si>
  <si>
    <t>Dùng tạm ổn nhưng cũng k có j đặc sắc 
Gói bọc cẩn thận có bọc chống sốc</t>
  </si>
  <si>
    <t>Tính năng nổi bật:hut
Đúng với mô tả:ko đúng
Chất lượng sản phẩm:mays hut buij
tệ , k hút dc cái j hết, bụi mà hút cug k hết, k giống quảng cáo, mua về chơi đồ hàng thì đúng hơn, k nên mua nha mọi ngừoi ơi! tiền nào của nấy mà mua cái này tốn trăm mấy mà cug k dùng dc j, vứt xó!</t>
  </si>
  <si>
    <t>Máy không khởi động được. Sạc điện mãi vẫn không mở máy được.
Hàng bị lỗi không thể hoàn trả được.
Mọi người nên kiểm tra sử dụng thử rồi hãy bấm hoàn thành đơn hàng nhé. 
Do mình nghĩ hàng ok không bị vỡ hay trầy xước nên vội hoàn thành đơn hàng. Nhưng khi sạc để sử dụng thì không mở được.</t>
  </si>
  <si>
    <t>Mới mua về s.dụng đc 1 lần r 1 tiếng sau bật lên lại thì ko đc tưởng hết pin nên đem đi sạc , sạc cả ngày mà khi bật lên ko sử dụng đc hỏi shop thì shop ko giải thích mà cứ dạ ( mình ko yêu cầu trả hàng chỉ yêu cầu tại s lại như v )</t>
  </si>
  <si>
    <t>Dỏm, hút yếu thấy ghê. Sạc cả tối xong xài dc 10 phút yếu máy rồi á. Lướt thấy nhiều đánh giá mà toàn ảo, shop nào bán cái mặt hàng này cũng mua đánh giá ảo. Thế giới này ác qá. Nma nói chung xài cũng dc k tới nổi hư bỏ thùng rác nên châm chế cho 2 sao</t>
  </si>
  <si>
    <t>Chất lượng sản phẩm:yếu
Tính năng nổi bật:hút bụi
Đúng với mô tả:lực hút yếu
Với giá này thì mua về hút bụi mịn cũng tạm ổn, lực hút mới đầu sẽ hơi mạnh về sau tự động yếu xìu, nch có hút nhma cảm thấy hút bụi thà lấy cây quét nhà quét r lau nhà ok hơn nha 🌚</t>
  </si>
  <si>
    <t>Sản phẩm đúng như hình mô tả.
Lực hút không mạnh, khớp nối giữa đầu hút và khoang chứa bụi lỏng lẻo, vặn khớp vào kéo 1 cái là bật ra.
Dùng liên tục cỡ 7p là hết pin.
Nói chung với giá tiền này chắc chỉ được có vậy. Nhưng cho 3 sao vì cái khớp nối lởm quá</t>
  </si>
  <si>
    <t>Chất lượng sản phẩm:bthuong
Đúng với mô tả:đúng
Đã nhận đc hàng. Ở ngoài hơi bé so với suy nghĩ😂😂 cứ tưởng to bằng máy sấy cơ. Sấy bụi trên giường thì thấy vẫn bụi, chắc phải thử hút mấy cái khác xem .! K có ảnh và video</t>
  </si>
  <si>
    <t>Sản phẩm quá tệ mọi người đừng mua. Về bị lỗi ib shop thì k biết khi nào trả lời. Định trả hàng nhưng mà giữ lại để đánh giá cho mn rút kinh nghiệm</t>
  </si>
  <si>
    <t>Chất lượng sản phẩm:sản phẩm xài tệ quá.may chạy mà ko hút được gì hết.
Sản phẩm xài tệ.may hút mà ko hút được tí bụi nào hết . giống đồ chơi con nít quá</t>
  </si>
  <si>
    <t>Sản phẩm lỗi liên hệ shop hỗ trợ để đổi trả nhưng shop không quan tâm nhắn tin trả lời câu đầu câu sau xem không thèm trả lời , shop làm việc quá kém</t>
  </si>
  <si>
    <t>Như qq, máy thì trầy xước tùm lum và cũ, hút thì yếu lại còn hộp vừa méo mó vừa rách nát.. Tổ bố mấy cái đứa rv ảo này. Thôi t cho tạm 3sao</t>
  </si>
  <si>
    <t>Đúng với mô tả:Hút rất yếu
Chất lượng sản phẩm:Chất lượng rất kém, không đáng tiền
Kêu to. Hút rất yếu, phều phào như ông lão 90. Mua phí tiền, vô ích.</t>
  </si>
  <si>
    <t>Đúng với mô tả:đúng mô tả
Chất lượng sản phẩm:ko đảm bảo
Mua về sài 1 lần xong sạc từ chìu đến tối thì sài ko đc đừng mua kẻo lại hư</t>
  </si>
  <si>
    <t>Lực hút ko được mạnh lắm, mau hết pin nữa. Này phù hợp đung hút bụi oto thôi, chứ mua về hút ga nệm giường đồ thì chưa phù hợp lắm</t>
  </si>
  <si>
    <t>Chất lượng sản phẩm:không tốt máy yếu nhanh hết pin
Tính năng nổi bật:không có gì nổi bật
Đúng với mô tả:đúng
Hình ảnh chỉ mang tính chất tham khảo</t>
  </si>
  <si>
    <t>Sản phẩm ỏng ẻo kém chất lượng mua về đã bị hỏng. Nt cho shop phản hồi shop k thèm trl. 1 sao còn hơi nhiều cho shop này</t>
  </si>
  <si>
    <t>Đúng mẫu thì đúng mà về sài ko được gì hết 
Hút chút tất muốn thì hút ko thì tự tắt luôn giờ bỏ chứ có sài được đâu</t>
  </si>
  <si>
    <t>Chất lượng sản phẩm:qua te
Quá tệ, ko hút nổi mấy sợi tóc nữa, chỉ hút được mỗi chút bụi li ti, sức hút quá yếu, mua phí tiền</t>
  </si>
  <si>
    <t>Chất lượng sản phẩm:yếu và nhanh hết pin máy lỏng lẻo
Tính năng nổi bật:Quá ồn
Đúng với mô tả:đúng sẵn phẩm đặt đúng cái mình chọn</t>
  </si>
  <si>
    <t>Chất lượng sản phẩm:tệ lắm
Đúng với mô tả:giống hình
Tính năng nổi bật:hút bụi
Hút yếu ggvbkuuredcbmmkjtvvbnnjffđcccvv hìh ảnh mang tính chất nhận xu</t>
  </si>
  <si>
    <t>Mua về dùng được 5' hết pin. Cắm sạc Type C vào thử mọi cách k lên điện. Coi như dùng 5' bỏ đi luôn.</t>
  </si>
  <si>
    <t>Hàng chỉ mang tính chất quảng cáo mua về xài ko đc làm phí tiền ng nên đừng mua sản phẩm này 😭</t>
  </si>
  <si>
    <t>Xài 1 phút hết pin ( đã sạc đầy)
Khó hiểu nhái cái kiểu gì ra cái cục pin đc như vậy nữa</t>
  </si>
  <si>
    <t>Hàng k như quảng cáo mua về lắp ráp xong dùng thử hút k lên 
Mọi người cân nhắc kỹ trước khi mua</t>
  </si>
  <si>
    <t>Nghĩ sao giao hàng hư.có Sài được đâu.nt thì shop k TL cho shop 1 sao lần cuối mua đồ ở shop này</t>
  </si>
  <si>
    <t>Mới mua về sạc bị bốc khói,mùi nồng nặc hết phòng. Tới tối vẫn chưa hết mùi,bỏ luôn.shop giải quyết kh tận tình</t>
  </si>
  <si>
    <t>Giao cho mình hàng bị bể,thật sự thấy thất vọng ghê á, hư luôn rồi, chạy chưa được 5 phút, đau lòng.</t>
  </si>
  <si>
    <t>Chất lượng sản phẩm:kem , bật 1 lần hỏng luôn
Đừng mua rẻ phí tiền , shop hok uy tín hàng đều.</t>
  </si>
  <si>
    <t>máy mới nhận hư công tắc về 1 tiếng sau là hư luôn. liên hệ shop ko nhiệt tình hỗ trợ</t>
  </si>
  <si>
    <t>Tính năng nổi bật:không
Chất lượng sản phẩm:kém
Đúng với mô tả:không
Máy sử dụng 2 lần thì hết hoạt động</t>
  </si>
  <si>
    <t>Sạc 5 tiếng dùng được 10p cái yếu dần cái hết pin lun nhắn tin thì shop không trả lời :)))</t>
  </si>
  <si>
    <t>Shop mất uy tín quá. Hàng có vấn đề nt không chịu xử lí. Mấy uy tín quá shop ơi</t>
  </si>
  <si>
    <t>Lực hút quá kém. Hút được chút là yếu liền. Chả hút được gì nhiều ngoài mấy cái bụi mín</t>
  </si>
  <si>
    <t>Chất lượng sản phẩm:cái của mình bị lỗi hay sao ấy, nhắn thì thấy shop trả lời rồi im luôn</t>
  </si>
  <si>
    <t>Mua lần 1, dùng đc vài hôm hỏng
Mua lần 2, đung đc vài hôm cũng hỏng
Quá tệ</t>
  </si>
  <si>
    <t>shop giao máy hỏng cho e sạc ko nên ạ đề nghị shop đền tiền lại cho e ạ</t>
  </si>
  <si>
    <t>Máy hoạt động yếu hút không hết bụi, nhanh hết pin
Hình ảnh mang tính chất nhận xu</t>
  </si>
  <si>
    <t>Đúng hình thức nhưng bật lên được 1 lần xong tịt ko bật lên được nữa ạ .</t>
  </si>
  <si>
    <t>Chất lượng sản phẩm:kém hút quá yếu
Tính năng nổi bật:ko co
Máy hut yếu nắp nỏng nẻo</t>
  </si>
  <si>
    <t>Đúng với mô tả:đúng mô tả
Chất lượng sản phẩm:máy yếu chỉ hút được bụi li ti</t>
  </si>
  <si>
    <t>Hơi thất vọng, máy siêu yếu 1 sợi tóc cx k hút đc dù sạc đầy pin</t>
  </si>
  <si>
    <t>Chất lượng sản phẩm:tệ, k xài đc
Về sạc pin k vào, k xài đc, lừa đảo</t>
  </si>
  <si>
    <t>Vừa mua bật lên đã cháy. Shop làm ăn không đúng theo mô tả. Toàn lừa đảo</t>
  </si>
  <si>
    <t>Sài đc lúc đầu về sau hết pin sạc mà chẳng còn lực hút mạng nữa!</t>
  </si>
  <si>
    <t>sản phẩm quá là phế phẩm dùng được 1 là là xong không sạc được nữa</t>
  </si>
  <si>
    <t>Đang dùng cam thấy sạc bin sài rồi nhưng lực hút ko mạnh như mưu tả</t>
  </si>
  <si>
    <t>Nhanh hết pin cực kì, mới sạc đầy hút chưa được 3 phút đã hết rồi</t>
  </si>
  <si>
    <t>Không hút nổi bụi luôn.máy rất yếu mn k nên mua nhé khuyên thật lòng luôn</t>
  </si>
  <si>
    <t>Hàng giống hình, bị nứt, lực hút yếu, ￼ Studio dài tay local brand CS01</t>
  </si>
  <si>
    <t>Vỡ nắp, không chạy, nạp điện vào không được, nhắn tin shop không trả lời,...chán.</t>
  </si>
  <si>
    <t>Quá tệ! Máy bị nứt, lực hút quá yếu gần như không hút được gì.</t>
  </si>
  <si>
    <t>Hút không nổi thứ gì , pin nhanh hết . Sai lầm khi mua</t>
  </si>
  <si>
    <t>Máy hút yếu, mua hút được 1l, cắm sạc xong ko xài dc nữa.</t>
  </si>
  <si>
    <t>Mua về đc nửa ngày sạc xong bật không lên hàng kém chất lượng.</t>
  </si>
  <si>
    <t>Chất lượng sản phẩm:trung bình
Có nhiều nhựa thừa làm tắt lỗ thoát khí</t>
  </si>
  <si>
    <t>Tính năng nổi bật:ok
Chất lượng sản phẩm:ok
Đúng với mô tả:ok</t>
  </si>
  <si>
    <t>Đúng với mô tả:máy hút yếu, sạc mau hết pin.ko nên mua</t>
  </si>
  <si>
    <t>Tệ quá.không hút được gì hết.lông chó cũng hút không được luôn.</t>
  </si>
  <si>
    <t>Sản phẩm tốt phù hợp giá thành . Sẽ mua lại lần sau . Hình ảnh video minh hoạ</t>
  </si>
  <si>
    <t>Ko nên mua, xài đc 1 2 lần rùi bỏ ko chạy được nữa</t>
  </si>
  <si>
    <t>sản phẩm kém chất lượng mua về hút đúng 1 lần hư</t>
  </si>
  <si>
    <t>máy dùng được 1 lần, lần sau sạc ko vào pin</t>
  </si>
  <si>
    <t>Máy yếu sài đc 1l là cháy k sài đc nữa</t>
  </si>
  <si>
    <t>Máy hút yếu, bụi nhỏ bụi mịn hút cũng không nổi</t>
  </si>
  <si>
    <t>Bán đồ cũ dùng rồi. Nhắn tin k trả lời.</t>
  </si>
  <si>
    <t>Chất lượng sản phẩm:ko tốt
Ko hút được gì đâu</t>
  </si>
  <si>
    <t>Hút yếu rất yếu, sản phẩm ko như quảng cáo</t>
  </si>
  <si>
    <t>sp ko ok sài chưa dc 1 ngày đã hỏng</t>
  </si>
  <si>
    <t>Sản phẩm dùng đúng với giá nhưng nhanh hết pin</t>
  </si>
  <si>
    <t>Mua về k dùng được ,bực mình</t>
  </si>
  <si>
    <t>Giong mô tả, luc hút bình thường k xi nhê lắm . Nói chubg mua thì mua k mua thì suy nghĩ</t>
  </si>
  <si>
    <t>Tính năng nổi bật:hơi ồn
Đúng với mô tả:nhỏ hơn tưởng tượng
Chất lượng sản phẩm:chưa dùng nên chưa biết</t>
  </si>
  <si>
    <t>Hàng mở ra ko chạy đc. Đổi phải có video . Giờ lấy méo video đâu ra</t>
  </si>
  <si>
    <t>Chất lượng sản phẩm:không sử dụng được luôn
Hàng mã đó mọi người. Cẩn thận nhé</t>
  </si>
  <si>
    <t>Tính năng nổi bật:rất tệ
Khuyên mọi người ko nên mua</t>
  </si>
  <si>
    <t>Kiều Thù đứng im tại chỗ, giữa hai người kéo ra một khoảng cách, cô cao gầy, trong bóng đêm, cả người ngập chìm trong ánh trăng.
"anh có thể nào cân nhắc em một chút không? Hai chúng ta, thử qua lại xem sao."</t>
  </si>
  <si>
    <t>Sản phẩm ổn trong tầm giá</t>
  </si>
  <si>
    <t>Xài chưa đc 1 phút nó bị nhẹ lại ko xoay nữa</t>
  </si>
  <si>
    <t>máy hút bụi như kiểu mua về vứt bỏ chả hút dc</t>
  </si>
  <si>
    <t>Ko nên mua yếu nhớt ra ko hút dc cái j</t>
  </si>
  <si>
    <t>Quá tệ xài dc 1 lần và giờ ko hút được</t>
  </si>
  <si>
    <t>Sản phẩm hỏng không sử dụng đc lừa đảo khách hàng</t>
  </si>
  <si>
    <t>Ncl tiền nào của nấy. Hút cũng k mạnh lắm</t>
  </si>
  <si>
    <t>máy hút nhẹ chẳng hút đc gì. k nên mua</t>
  </si>
  <si>
    <t>Lừa đảo, hút k được. Ae đừng bị lừa nhé</t>
  </si>
  <si>
    <t>Pin yếu quá. Sài chưa tới 1p đã hết</t>
  </si>
  <si>
    <t>Sản phẩm hư . Nút mở kh mở đc</t>
  </si>
  <si>
    <t>Hút không mạnh như lời đồn . Thất vọng</t>
  </si>
  <si>
    <t>Hàng Vỡ Này Rồi thì vứt chứ làm gì</t>
  </si>
  <si>
    <t>Chất lượng sản phẩm:kem
Máy lực hút quá yếu</t>
  </si>
  <si>
    <t>Lực hút yếu, pin hút tí đã xìu.</t>
  </si>
  <si>
    <t>Kém chất lượng,ko như quảng cáo,dùng ko dc.vứt</t>
  </si>
  <si>
    <t>Đúng với mô tả:kh
Chất lượng sản phẩm:yếu</t>
  </si>
  <si>
    <t>Mua 2 cái 1 cái không chạy được</t>
  </si>
  <si>
    <t>Dùng được đúng 1 lần là hư</t>
  </si>
  <si>
    <t>Vừa nhận hàng đã bị nứt vỡ</t>
  </si>
  <si>
    <t>Đồ dồ coi như phí tiền mua</t>
  </si>
  <si>
    <t>Hút yếu, tiền nào của đấy</t>
  </si>
  <si>
    <t>nhanh hết pin, lực hút yếu</t>
  </si>
  <si>
    <t>Lừa đảo. Máy k hút đc</t>
  </si>
  <si>
    <t>Mua về ko xài được</t>
  </si>
  <si>
    <t>Sản phẩm kém trất lượng</t>
  </si>
  <si>
    <t>Tạm thời ổn</t>
  </si>
  <si>
    <t>Nhỏ hơn so với tưởng tượng không hút đc dì luôn kể cả bụi mịn cũng vậy nên cân nhắc trước khi mua nha</t>
  </si>
  <si>
    <t>Máy hút nhu qq họ nta mà mấy má review hút ok la ,mua về bỏ luôn</t>
  </si>
  <si>
    <t>Phi tiền không hút nổi moi người đung có mua về Chi vứt thôi</t>
  </si>
  <si>
    <t>Shop ko có tâm. Bán hàng bị lỗi ko hoạt động  Mình nhắn cho shop hỗ trợ shop trả lời dạ rồi lãng mất. Ko nói gì thêm nữa. Mình mua hàng rất nhiều trên shopee chưa lần nào gặp shop mất uy tín thế này. Tránh xa đi mọi người !</t>
  </si>
  <si>
    <t>Đã nhận được hàng . Máy hút nhẹ quá . Ko ưng cho lắm . Nhanh hết pin 
Đã nhận được hàng . Máy hút nhẹ quá . Ko ưng cho lắm . Nhanh hết pin</t>
  </si>
  <si>
    <t>Tính năng nổi bật:ok
Chất lượng sản phẩm:nhanh hết pin
Đúng với mô tả:ok
Bình thường</t>
  </si>
  <si>
    <t>ok nhỏ xinh</t>
  </si>
  <si>
    <t>Quá tệ k hút được k như quảng cáo</t>
  </si>
  <si>
    <t>Yếu,ko nên tham rẻ nhé mọi người</t>
  </si>
  <si>
    <t>Tiền nào của đó.ko nên mua</t>
  </si>
  <si>
    <t>K hút được như giới thiệu</t>
  </si>
  <si>
    <t>Yếu xìu luôn…. Thất vọng</t>
  </si>
  <si>
    <t>Sài đc 2 ngày</t>
  </si>
  <si>
    <t>Sao bật k len</t>
  </si>
  <si>
    <t>Quá nhanh hết pin</t>
  </si>
  <si>
    <t>Yếu k tả nổi</t>
  </si>
  <si>
    <t>Không hút được gì</t>
  </si>
  <si>
    <t>Lực hơi yếu ak</t>
  </si>
  <si>
    <t>Lực hút nhẹ :))</t>
  </si>
  <si>
    <t>1 tuần hút có mấy lần đã hỏng</t>
  </si>
  <si>
    <t>Huú ko mạnh</t>
  </si>
  <si>
    <t>Hút hơi yếu</t>
  </si>
  <si>
    <t>Ko xài được</t>
  </si>
  <si>
    <t>Máy chạy yếu</t>
  </si>
  <si>
    <t>Không hữu ích</t>
  </si>
  <si>
    <t>Không bật được</t>
  </si>
  <si>
    <t>Như ccc</t>
  </si>
  <si>
    <t>Hút yếu</t>
  </si>
  <si>
    <t>Dở hạch</t>
  </si>
  <si>
    <t>Yếu xều</t>
  </si>
  <si>
    <t>Hihihb</t>
  </si>
  <si>
    <t>Máy quá yếu  không như quảng cáo</t>
  </si>
  <si>
    <t>Sản phẩm như quảng cáo. Dóng gói cẩn thận giao hàng nhanh chóng. Chất lượng chưa biết sao.thấy ỗn áp.máy chạy êm đều mau hết bin sạc vài lần hư luôn</t>
  </si>
  <si>
    <t>Đúng với mô tả:OK
Tính năng nổi bật:Hút bụi mini
Chất lượng sản phẩm:Tiền nào của đó
gia công rất chi là fake ẩu, đồ còn nhiều chi tiết thừa hàng, so với giá thì tệ cái này chắc 60-70K là hết giá, chắc sỉ rẻ. Ống đựng bụi mua mới mà trầy trụa hết. Giao hoả tốc mà đóng gói không có tâm. Quà tặng máy phun sương mini hoạt động OK dây sạc cũ kĩ ố vàng. lọc gió bị rách</t>
  </si>
  <si>
    <t>Sản phẩm không như quảng cáo. Máy hơi yếu hút không sạch bụi trên nệm.</t>
  </si>
  <si>
    <t>Tính năng nổi bật:không
Đúng với mô tả:OK
Chất lượng sản phẩm:tạm chấp được
Ống hút bụi trầy xước dù là hàng mới, dậy sạc UsB dính dơ ố vàng. Bán hàng không có tâm.</t>
  </si>
  <si>
    <t>Tính năng nổi bật:ko
Chất lượng sản phẩm:tạm
Lực hút yếu, hút tóc ko được, đợi lâu mới hút được sợi tóc, không nên mua. Đừng ham rẻ mua về chật nhà</t>
  </si>
  <si>
    <t>Tiền nào của nấy, hút sương sương, nói chung tạm đc với giá sp thôi</t>
  </si>
  <si>
    <t>Sản phẩm lỗi không dùng đc
Liên hệ shop k trả lời k giải quyết.</t>
  </si>
  <si>
    <t>Tính năng nổi bật:Cực kỳ ồn
Giao hàng nhanh đóng gói cẩn thận
Máy chạy ồn thì thôi rồi 
Hút yếu nha 
Nếu mua nên cân nhắc kỹ càng</t>
  </si>
  <si>
    <t>Khớp nối lỏng lẻo. Rút nhẹ là ra. Khi hút phải giữ cho nó khỏi rơi. Hút bụi máy tính, bàn ghế tạm ổn.
Nên thêm tiền mua hàng chất lượng có thương hiệu.
Phản hồi vấn đề khớp nối thì shop chỉ vâng mà không nói gì thêm.</t>
  </si>
  <si>
    <t>Chất lượng sản phẩm:tốt
Đúng với mô tả:ok
lần sau sẽ ủng hộ</t>
  </si>
  <si>
    <t>Tính năng nổi bật:không
Đúng với mô tả:có
Chất lượng sản phẩm:hình ảnh mang TC minh họa
SẢn phẩm như hình sạc đầy pin hút dc 10 phút hết pin, quá là tệ</t>
  </si>
  <si>
    <t>Tính năng nổi bật:hut bui
Đúng với mô tả:tạm được
Chất lượng sản phẩm:tạm được
Hút bình thường tạm ổn chưa biết sd sao</t>
  </si>
  <si>
    <t>Quá yếu , pin yếu , không đúng với giới thiệu của shop , mua lần 1 không có lần 2 wa phí tiền</t>
  </si>
  <si>
    <t>Hàng xài quá kém chất lượng, không nên mua, hút như không hút, k hút được tí bụi nào. Đúng mua phí tiền</t>
  </si>
  <si>
    <t>Lực hút yếu quá, gắn cái đầu lông vô thì ko hút nổi gì luôn.</t>
  </si>
  <si>
    <t>Máy hút yếu, không mạnh như mô tả đâu. Tiền nào của đó thôi.</t>
  </si>
  <si>
    <t>Dúng hàng đóng gói can than.</t>
  </si>
  <si>
    <t>mua về xài 5p hư mịa luôn</t>
  </si>
  <si>
    <t>Pin hơi tệ, xài 30p là hết</t>
  </si>
  <si>
    <t>Máy hút rất yếu..không nên mua</t>
  </si>
  <si>
    <t>shop giao hàng bị hư</t>
  </si>
  <si>
    <t>nắp máy hàng bị bể</t>
  </si>
  <si>
    <t>K hút dx , rất tệ</t>
  </si>
  <si>
    <t>Yếu quá không hút đc gì</t>
  </si>
  <si>
    <t>yếu k hút nổi gì cả</t>
  </si>
  <si>
    <t>Tạm ổn so với giá</t>
  </si>
  <si>
    <t>Không mạnh</t>
  </si>
  <si>
    <t>xai duoc 10p la ngỏm luon hang kem quá</t>
  </si>
  <si>
    <t>ok 3 con dê</t>
  </si>
  <si>
    <t>Sản phẩm bé, ấm mỗi 1 tí mặt sau, được cái xinh và sạc 1 tí đã ấm..</t>
  </si>
  <si>
    <t>Chất lượng sản phẩm:bị hư
Tính năng nổi bật:ko
Đúng với mô tả:đúng
Mong shop kiểm tra cẩn thận trước khi gửi. Giá trị sp ko nhiều, gửi đổi trả mất công phí tiền nên thôi.</t>
  </si>
  <si>
    <t>Chất lượng sản phẩm:xấu
Đúng với mô tả:ko
Mua hai thì ship một mà đòi tiền hai cái làm ăn thất đức nhắn tin thì ko trả lời</t>
  </si>
  <si>
    <t>Mua 6sp thì 1 hộp ko có ruột còn 5,sp dùng rất tệ,liên hệ với sh để hỏi thì ko trả lời</t>
  </si>
  <si>
    <t>Giao sai màu,  gọi điện shop kì kèo ko có biện pháp giải quyết, r ib shop chốt 1 câu nhận giùm</t>
  </si>
  <si>
    <t>Sạc đầy mà chỉ dùng được 1 tiếng là hết ấm, cũng chỉ hơi ấm thôi.</t>
  </si>
  <si>
    <t>Quạt sưởi bật bóng k sáng</t>
  </si>
  <si>
    <t>Chất lượng sản phẩm:tốt
Giao hàng nhanh sản phẩm đẹp đóng gói kĩ càng không bị méo mó có đi hđi học thêm tiếng việt thì không có gì mà phải đi học thì cũng không có vẻ gì cũng nên có cái hay là nó có cái gì cũng có giá của nó cũng chỉ để nghe gọi nhắn tin và gọi điện tđiện thoại thì mình thấy có thể là do người nhà của họ thì họ sẽ không có gì đâu mà phải đi học thêm tiếng</t>
  </si>
  <si>
    <t>Bao bì/Mẫu mã:được
Công dụng:sấy khô
Shop giao hàng đủ số lượng, hàng dùng ok, máy cầm nhẹ tay, nói chung tiền nào vủa đấy</t>
  </si>
  <si>
    <t>máy fake nên nhẹ và nhỏ, dây điện thì hơi mềm, gió thổi ra cũng mạnh và có hơi nóng. giao hàng nhanh, với giá tiền đó thì cũng chấp nhận dc</t>
  </si>
  <si>
    <t>Bao bì:móp méo
Kinh nghiệm sử dụng:rồi
Mẹo:đóng góp móp méo
Giao hàng nhanh tuy hộp móp méo nhưng sản phẩm không bị làm sao đẹp đã test OK lắm nha phù hợp với giá tiền nhen</t>
  </si>
  <si>
    <t>Lần trc có mua 1 lần ở shop khác thấy ok
Mà đặt của shop thấy khác hẳn, hở các mối rất nhiều, cầm nhẹ tễnh 
Nút bấm nóng lạnh còn bị kẹt rất khó luôn</t>
  </si>
  <si>
    <t>Công dụng:sấy tóc
Bao bì/Mẫu mã:đúng
Hàng giao hơi bị méo . Trên máy sấy dích nhiều bụi và về xướt . Máy chạy cũng ok 
Giao hàng nhanh</t>
  </si>
  <si>
    <t>Bao bì/Mẫu mã:bằng giấy
Công dụng:sấy tóc
Khi nhận hàng đã bị mốp méo bao bì bên ngoài thì ko sao mà khi lột ra tgif như z . Riêng máy sấy thì chưa nên nên chx biết thế nào.</t>
  </si>
  <si>
    <t>Dùng tới lần thứ 2 máy nóng toả mùi khét dù mình mật chế độ gió lạnh, mình tắt liền vì sợ cháy. Đợi nguội thử cắm lại thì quay siêu chậm vì chắc linh kiện bên trong nóng chảy rồi :)))) Tiền nào của nấy, không nên mua</t>
  </si>
  <si>
    <t>Đã nhận được hàng sản phẩm giống như mô tả giáo hàng nhanh chóng rất hài lòng với shipper</t>
  </si>
  <si>
    <t>Máy sấy yếu hàng bị móp méc gói hàng k cẩn thận còn bị một số lỗi 1 phụ kiện k lắp vào đc hàng tệ k nên mua</t>
  </si>
  <si>
    <t>Hàng bị bể nứt. Nhận hàng thì hộp móp méo .đóng gói sơ sài dễ vỡ.</t>
  </si>
  <si>
    <t>Công dụng:tốt
Bao bì/Mẫu mã:khác
Giao hàng đúng mẫu mã màu sắc chất lượng tạm ổn. Độ bền chưa sử dụng nên chưa biết đánh giá sau</t>
  </si>
  <si>
    <t>Trời ơiiiiiiii 
Giao cái hàng vỡ nnay ai vui nổi
Sai quá sai khi ấn mua thấy nhiều đánh giá bị vỡ lắm rồi mà shop ko thay đổi cách đóng gói hàng
Đóng gói xơ xài vãi
Ko biết là do đóng gói ko đảm bảo nên mới bị vỡ hay là shop giao cho khách hàng dung rồi nữa ☹️☹️☹️☹️☹️</t>
  </si>
  <si>
    <t>Máy sấy nhỏ gọn, nhẹ hều, tiện mag.
Gió 2 chiều nhg rất yếu, csuat chỉ đc 1000w đổ xuốg, chứ k đc 3500w như mô tả. Mua kèm phụ kiện về k bt dùg lgi luôn, mất 1 đầu k lắp đc. Máy chỉ nên dùg sấy tóc trẻ, hoặc tóc ngắn, mỏg. Tóc dày, dài mà dùg chắc phải cả tiếng ms khô😅😅😅</t>
  </si>
  <si>
    <t>Đóng hàng chưa cẩn thận lắm hơi vỡ 1 tí nhưng máy vẫn chạy tốt giao đúng hạn</t>
  </si>
  <si>
    <t>Móp méo như hình, nhưng dùng bình thường. Gói hàng sơ sài, giao đúng hạn.</t>
  </si>
  <si>
    <t>Mẹo:dùng tạm
Kinh nghiệm sử dụng:tam dung duoc
Bao bì:Vỏ bao thì đúng nhưng hàng thì nhái
Vỏ hộp là pana nhưng lõi thì là loại khác. Nhưng nói chung dùng dk. Có ánh sáng xanh, có chế độ nóh lạnh. Dùng tạm. K biết dk lâu dài k. Nhưng shop chuẩn bị hàng rất nhanh và giao cực nhanh luôn ạ. Đặt qua nay có hàng về tay luôn</t>
  </si>
  <si>
    <t>Bao bì:đóng gói chắc chắn hơi mố xíu
khum được tặng kèm quà như đã ghi :(((
chuẩn bị hàng hơi lâu ngóng mãi
được cái rẻ thui 
sẽ ủng hộ thêm nếu cải thiện hơn ạ hdhdjdjdjdjjd</t>
  </si>
  <si>
    <t>Công dụng:sấy tóc
hộp đựng méo , bung còn cái máy thì nát như cháo , chỗ bật nấc thì bật hết lên , may cũng bị bung mấy chỗ như sắp rơi ra rồi , vs giá này k giám mong đợi j nhiều 😶</t>
  </si>
  <si>
    <t>Đóng gói không được kỹ. Mẫu mã bình thường. Thử thì thấy hoạt động OK. Không mạnh lắm. Chất lượng bền hay không thì phải qua thời gian sử dụng mới biết được.Với giá tiền như vậy thì không đòi hỏi cao hơn.</t>
  </si>
  <si>
    <t>Công dụng:sản phẩm dùng tạm ổn , còn dùng được lâu hay ko thì chưa biết ,đóng gói chắc chắn</t>
  </si>
  <si>
    <t>Hàng đep
Mà k pk lắp dặt sao để từ từ trải nghiêm chỉ có hop gỗ chưa có kongs</t>
  </si>
  <si>
    <t>Packaging:nhựa
Máy thì khá mạnh nhưng nút k bấm được .k có nút bật tắt  trong khi quảng cáo thế. Biết là rẻ r nhưng Thà Shop để hẳn là k có chế độ nóng lạnh thì thật hơn</t>
  </si>
  <si>
    <t>Kinh nghiệm sử dụng:mới mua
Bao bì:có đóng hộp mà hộp bị mấc méo :(((((
Mua sản phẩm là nóng - lạnh mà toàn thấy nóng  chưa nút lạnh bị hư :((((</t>
  </si>
  <si>
    <t>Công dụng:sấy
Bao bì/Mẫu mã:ổn
Sản phẩm bình thường
Giá cả bình thường
Giao hàng thân thiện 
Chưa sửa dụng nên chưa biết thế nào
Nói chung giá rẻ, nên trải nghiệm để thử
Có cơ hội sẽ ủng hộ tiếp</t>
  </si>
  <si>
    <t>Mẹo:máy gì ấn tắt dùng hết lực ko tắt đc
Kinh nghiệm sử dụng:quá tệ ,cho một sao ko nói nhiều</t>
  </si>
  <si>
    <t>Công dụng:sấy tóc
Bao bì/Mẫu mã:nhẹ
Giao hàng thì móp méo . Ko bt bên nào nhưng tôi ko thích kiểu giao hàng như v</t>
  </si>
  <si>
    <t>Công dụng:làm khô tóc
Bao bì/Mẫu mã:néo mó
Có 700w mà ghi là 3500w hộp hàng thì méo mó nhanh bị nóng máy</t>
  </si>
  <si>
    <t>Bao bì/Mẫu mã:vỏ khác ruột
Với giá này thì cũng ổn nhưng trừ 2* vì xạo chó, máy có 700w mà ghi 3500w, hàng nhái panasonic nên dùng luôn vỏ pana
Lúc mua k đọc kỹ đánh giá nên v</t>
  </si>
  <si>
    <t>Đóng gói quá sơ sài...hộp đựng rách nát luôn cơ....sấy lạnh thì vẫn nóng ạ</t>
  </si>
  <si>
    <t>Mình mua về nhưng chưa dùng nên không biết chất lượng có tốt hay không 
Nhưng với giá cả như thế mà mua được sản phẩm như này thì cx ko có j thắc mắc cả
Hộp đựng hơi méo nhưng may ko ảnh hưởng tới đồ bên trong</t>
  </si>
  <si>
    <t>Máy nhìn k đươc chắt chắn. Đóng gói cẩn thận . Nên cân nhắc khi mua nhéhinh anh nhan xu Aaaaaaaaaaaaaaaaaaaaaaaaaaa</t>
  </si>
  <si>
    <t>Công dụng:sấy tóc
Sản phẩm ok ạ, mẫu mã đẹp
Vận chuyển hơi móp ạ, nhờ shop đóng gói cẩn thận hơn</t>
  </si>
  <si>
    <t>Shop được 3 sao ..
Lý do hàng đóng gói không tốt
Sản phẩm bụi bặm nhìn như hàng cũ
Chất lượng thì hoạt động bình thường.
Lần sau đóng gói và vệ sinh sản phẩm cho sạch 1 chút... người ta thích thì sẽ ủng hộ nhiều....</t>
  </si>
  <si>
    <t>Sản phẩm đẹp giống như trong hình nhưng đóng hộp méo</t>
  </si>
  <si>
    <t>Công dụng:KHÔNG NÊN MUA
Máy bé hơn so vs thực tế,công suất rất yếu , nam ít tóc sấy phải 2 phút mới khô đc,</t>
  </si>
  <si>
    <t>Bao bì/Mẫu mã:ok
Công dụng:sấy tóc
Máy nhẹ với lại dây hg đc dài chưa xài nên chưa bít....</t>
  </si>
  <si>
    <t>Shop làm ăn ko có tâm đặt hai cái giao một cái gọi gửi stk qua cũng ko trả lại tiền ko đáng để mua nha mn 😡</t>
  </si>
  <si>
    <t>Mua máy sấy để dùng tính năng đầu dẹt mà cái đầu kém quá, ko dùng đc</t>
  </si>
  <si>
    <t>Công dụng:sáy tóc
Giống mẫu mã ,dùng ok, mà máy mau nóng</t>
  </si>
  <si>
    <t>Công dụng:sấy tóc
Sấy một lần xong cháy luôn</t>
  </si>
  <si>
    <t>Máy sấy dùng ok
Giao đúng mẫu 
Đúng số lượng 
Sau se ung ho tiep 
Bdbdjjsjs</t>
  </si>
  <si>
    <t>Bao bì/Mẫu mã:đóng gói ổn hơi hộp bị méo tý
Công dụng:sấy tóc
Nói chung nên mua máy ổn so với giá này sấy cũng mạnh,còn bền thì phải sài 1 thời gian nữa mới biết</t>
  </si>
  <si>
    <t>Bao bì:oke
Kinh nghiệm sử dụng:Tạm
Sản phẩm được gói okela, có hộp đầy đủ, máy sấy dùng tạm tuy nhiên sấy hơi lâu, nấc nóng cũng k được nóng cho lắm</t>
  </si>
  <si>
    <t>bị nứt phần đầu máy sấy và ở phần chân vịt, máy rất dễ nóng sấy một tý là nóng, dù rẻ nhưng người bán cũng ko hề để ý đến sản phẩm. Không nên mua, mọi người cân nhắc mua sản phẩm đắt hơn để không phải tiếc tiền :((((</t>
  </si>
  <si>
    <t>Tiền nào của đó ko sai chất nhựa kém mai so nhỏ mẫu mã nhìn thì giống nhưng bên trong khác nhau ko được như cái cũ của mình</t>
  </si>
  <si>
    <t>Quạt quay yếu không mạnh</t>
  </si>
  <si>
    <t>Máy cái j mới lấy ra sấy chưa xong cái đầu chạy mẹ rồi shop coi kiểu j chữ mua gần 100k ít ra cũng phải đc tầm 10 hỏng còn đc đây chưa cả đc 1 lần</t>
  </si>
  <si>
    <t>Công dụng:sấy
Bao bì/Mẫu mã:đc
Mong năm nay e sẽ đỗ nguyện vọng 1 may mắn sẽ đến với e hehehe</t>
  </si>
  <si>
    <t>Giao kiểu gì mà cái dây điện rách cở này mà ko thấy làm mình bị điện giật nhém chết</t>
  </si>
  <si>
    <t>Bao bì:bao bì bọc kín đóng gói cẩn thận
Giao hàng nhanh, phụ mã sản phẩm không đẹp, sản phẩm không được chắc chắn,</t>
  </si>
  <si>
    <t>GH nhanh, máy bật sộc mùi nhựa, thổi cũng không mạnh như qc, nhưng hàng rẻ thì cũng khó yc hơn được.</t>
  </si>
  <si>
    <t>Máy nhẹ công thì cũng mạnh nhưng mà shop gói hàng sơ sài hộp bị móp méo</t>
  </si>
  <si>
    <t>Bóc hộp ra đã thấy như thế này r kb dùng đc lâu ko nữa</t>
  </si>
  <si>
    <t>Công dụng:sấy tóc
Bao bì/Mẫu mã:sơ sài
Máy sấy giá rẻ mà ok nhe, đóng gói sơ sài móp méo hết tuy rẻ nhưng cũng oh đàng hoàng cho khách hàng xiis chưz</t>
  </si>
  <si>
    <t>Công dụng:sấy
Bao bì/Mẫu mã:có
Máy sấy yếu ,1 nút áo bị hư , shipper giao hàng nhanh. Ns chung là ko hài lòng vs sản phẩm.</t>
  </si>
  <si>
    <t>Chất lượng rất ok nhé rẻ chuẩn với giá tiền điểm trừ là ib không rep luôn :))</t>
  </si>
  <si>
    <t>Kinh nghiệm sử dụng:cảm giác máy ko đc chắc chắn, vỏ nhựa bên ngoài lỏng lẻo
Mẹo:dùng ổn</t>
  </si>
  <si>
    <t>Công dụng:sấy
Giáo hàng nhanh.máy khoẻ ,mỗi tội đơn vị vận chuyển méo hàng .</t>
  </si>
  <si>
    <t>Công dụng:khá ổn
Bao bì/Mẫu mã:hàng đóng gói không chất lượng, bị móp méo
Oke</t>
  </si>
  <si>
    <t>Sẩn phẩm phù hợp giá tiền, sức gió và nóng không mạnh lắm đâu nhé!</t>
  </si>
  <si>
    <t>Công dụng:saays toc
Giao hàng nhanh đóng gói bình thường, tiền nào của đấy ạ</t>
  </si>
  <si>
    <t>User Tips:bị hỏng nút lạnh
Packaging:đen
Usage Experience:shop kh uy tín</t>
  </si>
  <si>
    <t>Dùng tốt nhưng hộp trong lúc vận chuyển bị móp</t>
  </si>
  <si>
    <t>Quảng cáo ghi công suất 3500w nhưng hàng giao thực tế chỉ 440w, yếu quá không sấy nổi gì cả. 2 công tắc đều không bật tắt được. Chưa dùng đã có mùi khét.
Mua đồ trên shopee nhiều lần nhưng lần đầu tiên phải đánh giá 1 sao</t>
  </si>
  <si>
    <t>Công dụng:Máy sấy tóc
Bao bì/Mẫu mã:mã đơn hàng:230208G2P3M07X
Thật vọng quá shop đóng gói hàng không kĩ ,về đến nhà bị móp méo hộp và bị và đập mạnh nhiều bị nứt vỡ mát sấy. Mong shops xem sét để mình được trả hàng ạ</t>
  </si>
  <si>
    <t>Công dụng:thổi lông nách
Bao bì/Mẫu mã:ai biết
Quảng cáo thì kêu có nóng lạnh mua về có mỗi nóng thôi cái hộp thì nát bấy cmn t mua về tặng người nhà chứ có dùng đâu mà nát bấy thế này tặng cmj nữa</t>
  </si>
  <si>
    <t>đóng gói quá tệ, bọc có 1 tờ giấy mỏng lét, thảm dễ sợ hộp móp méo hết, thấy cũng bt k mạnh lắm, đúng là tiền nào của đó, hầu h tính mình dễ chịu mà thấy shop này ké hết ham</t>
  </si>
  <si>
    <t>Bao bì:gửi đến nơi hộp méo rách
máy bị hỏng nút bật chế độ lạnh, shop nên ktra hàng trước khi gửi, đỡ mất thời gian hai bên, k lẽ đơn chưa tới 100k lại đi gửi lại.</t>
  </si>
  <si>
    <t>Công nhận tiền nào của nấy máy đểu thật đag sấy n chập lúc đc lúc ko mọi ng nên cân nhắc nhé mình ms sấy lần đầu n chập ngay p vứt luôn</t>
  </si>
  <si>
    <t>Công dụng:saays tocs
Bao bì/Mẫu mã:bé, nhẹ, ọp ẹp
Khá là bé và nhẹ so với con máy cùng loại mình từng dùng. Sấy yếu 🤧 cảm giác cứ đểu đểu ấy</t>
  </si>
  <si>
    <t>Nchung là tiền nào của nấy mua về gẫy k dùng đc hoàn hàng thì sp toàn gọi h oái oăm k có nhà hẹn đến h lấy mà k thấy đâu</t>
  </si>
  <si>
    <t>Công dụng:sấy tóc
Bao bì/Mẫu mã:ổn
hộp bên trong móp méo, vỏ của máy và máy không giống nhau, máy sấy không khoẻ dùng tạm vs cái giá phải trả</t>
  </si>
  <si>
    <t>Hàng bị vỡ, không biết do shop hay bên vận chuyển, hoạt động bt, nhưng có lẽ tiền nào của ấy, chất lượng nhựa nhìn chán luôn.</t>
  </si>
  <si>
    <t>Bao bì:tệ
hộp méo 
bảo 5 phụ kiện mà giao có 3 cái 
cái còn k lắp đc lắp bật mức to nhất còn bay lên</t>
  </si>
  <si>
    <t>Công dụng:sấy
Bao bì/Mẫu mã:chưa đúng
Chẳng thấy mẫu mã đăng 3500w ở đâu cả. Cái máy và cái miệng bị nứt. Trừ 1* . 4*</t>
  </si>
  <si>
    <t>Mẹo:để sấy
Kinh nghiệm sử dụng:sấy đến cháy máy
Bao bì:nát hộp thì méo mó đủ kiểu
K mạnh lắm nhưng dùng tạm ổn</t>
  </si>
  <si>
    <t>Shop làm ăn chán . Giao hàng không đúng . Thôi đành chấp nhận mất tiền ngu . Chỉ 1 lần này thôi bye</t>
  </si>
  <si>
    <t>Bao bì:bao bì khá móp méo
Sản phẩm ngoài hộp ghi của panasonic nhưng bên trong chất lượng không giống lắm tạm vote 4s</t>
  </si>
  <si>
    <t>Tốc độ gió thì ok nhưng hơi nóng hơi yếu không được nóng lắm Nói tóm lại là bình thường không như mong đợi</t>
  </si>
  <si>
    <t>Công dụng:sấy tóc
Bao bì/Mẫu mã:không bt
Sp bên ngoài đẹp, nhẹ , chất lượng chưa biết, ko bt dùng đc mấy ngày</t>
  </si>
  <si>
    <t>Bao bì:ok
Kinh nghiệm sử dụng:hàng không có thương hiệu
Mẹo:ok
Máy tệ quá mới dùng được 5 ngày mà đã cháy rồi</t>
  </si>
  <si>
    <t>Tiền nào của đó, máy chạy yếu ,chỉ có nút nóng còn nút gió để trang trí cho có nút thôi</t>
  </si>
  <si>
    <t>Usage Experience:sáy tóc
Máy sấy tóc ok la la xài được tạm ổn, giá cả bình dân , ổn ổn</t>
  </si>
  <si>
    <t>Công dụng:sấy
Bao bì/Mẫu mã:nhựa
Ok 
Rất ổn nên mua nha mọi người ơi 
Mua đimua mua đi nhá yêu</t>
  </si>
  <si>
    <t>Bao bì/Mẫu mã:ok
Công dụng:sấy
Ngoài hình thì oke. Nhưng sấy tốc độ gió nhẹ quá. Kh tạo kiểu nổi</t>
  </si>
  <si>
    <t>Sài ko được 
Mới cắm điện đã ngửi thấy mùi khét r gió thì ko có
Nói chung hang đểu</t>
  </si>
  <si>
    <t>Bao bì/Mẫu mã:được
Công dụng:sấy tóc
Quá tệ . Không như mong đợi. So với giá tiền thì được</t>
  </si>
  <si>
    <t>Trên hộp máy sấy ghi là 3500w mà về lực sấy như 1000w còn khôg bằng máy sấy 1200w</t>
  </si>
  <si>
    <t>Công dụng:ng
Bao bì/Mẫu mã:ng
Dùng khá chán. Đầu thổi khá yếu, đầu nóng yếu. Dùng không oke lắm</t>
  </si>
  <si>
    <t>Máy chỉ dùng dc nóng ko dùng dc lạnh nhanh nóng dùng 
Lâu thì có mùi khét của nhựa</t>
  </si>
  <si>
    <t>Hàng đóng gói ko cẩn thận và hàng rất bẩn còn bị rách hộp nữa mong Shop khắc phục</t>
  </si>
  <si>
    <t>máy rất nhẹ. sài thì mau nóng dây điện.  nói chung tạm dc.  tiền nào của đó</t>
  </si>
  <si>
    <t>Sấy lên ko nóng tí nào chỉ ấm ấm tí thôi 
Sấy cả buổi mới khô tóc</t>
  </si>
  <si>
    <t>Máy nhỏ k như Hình, dây điện rất ngắn.. nên sấy tóc cứ phải cúi cúi xuống…</t>
  </si>
  <si>
    <t>Hình ảnh ko giống vs thực tế,hàng nhận nhỏ hơn ko có logo,công suất kém ko nóng</t>
  </si>
  <si>
    <t>Bao bì/Mẫu mã:Đóng gói sơ xài quá bị méo cả hộp
Cũng gọi là gia rì đấy</t>
  </si>
  <si>
    <t>Sản phẩm khá Ok
Nhưng thân hơi bị nứt 
Mong shop đóng gói cần thận hơn</t>
  </si>
  <si>
    <t>Sản phẩm ko có tên hãng gì .trống trơn .hàng nhái.máy yếu .cân nhắc khi mua.</t>
  </si>
  <si>
    <t>Bao bì:sơ sài
Kinh nghiệm sử dụng:bật không được chìu lạnh
Không bật đc chìu lạnh</t>
  </si>
  <si>
    <t>Máy sấy yếu không mạnh như đã nói 3500W . Nhưng dùng vẫn được . K</t>
  </si>
  <si>
    <t>Đóng gói sơ Sài. Hộp méo rách từa lưa…..mua 1 lần k có lần t2…..</t>
  </si>
  <si>
    <t>Mua compo 5 món giao 2 món quá tẹ ko giám mua lần 2 👎🏻</t>
  </si>
  <si>
    <t>Hàng bị móp méo do vận chuyển làm gãy cánh quạt 
Mấy nhẹ gió yếu</t>
  </si>
  <si>
    <t>Vỏ máy như máy cũ khớp nối thân máy hở , như hàng gia công</t>
  </si>
  <si>
    <t>Công dụng:sấy tóc
Bao bì/Mẫu mã:3500w
Lừa đảo nhá máy này chỉ tầm 700w thôi</t>
  </si>
  <si>
    <t>Đểu . Không đúng mô tả . Chất lượng kém . Sản phẩm có lỗi</t>
  </si>
  <si>
    <t>Công dụng:sấy tóc
Bao bì/Mẫu mã:đẹp
Chưa dùng nên chưa bt nhìn chung cũng được</t>
  </si>
  <si>
    <t>Máy sấy yếu. Sấy được 2 hôm thì long cái trẽ 4 ở trong</t>
  </si>
  <si>
    <t>Hỏng công tắc nấc 2, chỉ dùng đcc nấc nhẹ, tiền nào của nấy</t>
  </si>
  <si>
    <t>Mẹo:OK
Bao bì:ok
Hổng bít sài đc bao lâu... nhưng rất OK</t>
  </si>
  <si>
    <t>thùng hàng ko đc nguyên vẹn nút bật tắt thì hới cứng</t>
  </si>
  <si>
    <t>Hộp nát, đinh ốc gỉ sắt không biết phải đồ cũ không.</t>
  </si>
  <si>
    <t>Bao bì:lat
Kinh nghiệm sử dụng:dây quá nhỏ chập cháy</t>
  </si>
  <si>
    <t>Bao bì/Mẫu mã:máy sâý tóc
Máy ok nha mâý keo đáng đông tiền bát gạo nha nên mua nhea</t>
  </si>
  <si>
    <t>Bao bì/Mẫu mã:bị bể
Máy sấy tốt nhưng bị bể</t>
  </si>
  <si>
    <t>Đóng gói chán quá . Cái máy gần thò ra khỏi hộp</t>
  </si>
  <si>
    <t>Đơn hàng gửi đi khá lâu máy chỉ xài được 1 nút</t>
  </si>
  <si>
    <t>Lần đầu dùng thấy ok đó mà  điểm trừ dây quá ngắn</t>
  </si>
  <si>
    <t>nó có mùi hóa chất nhựa, sức gió cũng quá yếu 😌</t>
  </si>
  <si>
    <t>Sp ok mỗi tội dây hơi ngắn và kiểu nhỏ</t>
  </si>
  <si>
    <t>Công suất khoi g thể là 3500w. Xài tạm được</t>
  </si>
  <si>
    <t>Công dụng:sấy tóc
Bao bì/Mẫu mã:máy bị vỡ một lỗ</t>
  </si>
  <si>
    <t>Hàng tốt đẹp nhưng hơi móp</t>
  </si>
  <si>
    <t>Với giá cả này kh đòi hỏi gì thêm đúng với giá tiền máy cx khá mạnh nhma kB chó chất lượng kh</t>
  </si>
  <si>
    <t>Máy công suất có 700w thoi mà</t>
  </si>
  <si>
    <t>Không biết bên vận chuyển hay là do bên shop đóng gói sao khi nhận thì méo mó hết chơn, tiền nào của nấy nên mình cũng không mong đợi sẽ ok. Hình ảnh chỉ mang tính nhận xu mong mọi người thông cảm ạ.</t>
  </si>
  <si>
    <t>Mua máy sấy giao máy xay thịt 🤣🤣</t>
  </si>
  <si>
    <t>Khoảng 2h50 sáng cùng ngày, khi đến phố Tôn Đức Thắng, nhóm này nhìn thấy ba thanh niên đang đi xe máy liền hô to: "Báo, báo, báo</t>
  </si>
  <si>
    <t>Hàng về bị nứt bỏ, không biết do vận chuyển hay hàng đã bị như vậy từ trước !!</t>
  </si>
  <si>
    <t>Bao bì:có chút ko nguyên  ven như  hàng ko sao
Hơi yếu tí nhưng không sao</t>
  </si>
  <si>
    <t>Sản phẩm tạm được, nhưng không giống thông tin mô tả của shop.</t>
  </si>
  <si>
    <t>Hang mua về vừa cắm đã cháy moi người mua chú y  nhé</t>
  </si>
  <si>
    <t>2công tấc mà chỉ dùng được 1 công tấc.Tôi không hài lòng .</t>
  </si>
  <si>
    <t>Vâng 3500w thực may được 35w . Làm đồ chơi cho trẻ con.</t>
  </si>
  <si>
    <t>Công dụng:yếu, cực lởm, tiền lào của lấy
rất chi làm lởm</t>
  </si>
  <si>
    <t>Hàng ở mực tạm được ,không biết sài được lâu không thôi</t>
  </si>
  <si>
    <t>Sản phẩm ko hoạt động được, ko biết có đổi được ko</t>
  </si>
  <si>
    <t>Nhano về chưa dùng. Nhưng thấy hàng cũng rất là ok</t>
  </si>
  <si>
    <t>Kinh nghiệm sử dụng:hỏng mất sấy lạnh
Hỏng 1 chiều</t>
  </si>
  <si>
    <t>Công dụng:ok
Đúng mẫu đúng công dụng, dùng ok, phụ kiện ik hình công sản phẩm được mua kèm thì giao ko đúng nha shop. Mua kèm máy uốn tóc mà giao lược điện😢</t>
  </si>
  <si>
    <t>Máy mua chưa đc dùng thử thì đã bị hỏng..</t>
  </si>
  <si>
    <t>Hàng dùng đc 3 ngày thì đã cháy</t>
  </si>
  <si>
    <t>Bao bì:ổn
Ko có phụ kiện đi kèm</t>
  </si>
  <si>
    <t>Một từ thôi "Ổn"
Nhưng mùi nhựa quá</t>
  </si>
  <si>
    <t>có 2 nút nhưng k bấm đc</t>
  </si>
  <si>
    <t>Gói hàng ọp ẹp quá.máy tạm dc</t>
  </si>
  <si>
    <t>Hàng bị dập vỡ thế này thì làm ăn gì nữa</t>
  </si>
  <si>
    <t>Bao bì:bao bì méo nhưng may hàng vẫn tốt</t>
  </si>
  <si>
    <t>Tiền nào của ấy, hàng cầm nhẹ ray</t>
  </si>
  <si>
    <t>Giao hàng nhanh, hàng đúng mô tả</t>
  </si>
  <si>
    <t>Sản phẩm phù hợp giá tiền</t>
  </si>
  <si>
    <t>Hàng ok hợp giá tiền</t>
  </si>
  <si>
    <t>Kinh nghiệm sử dụng:ton tien</t>
  </si>
  <si>
    <t>Mẹo:hộp méo , dùng tốt</t>
  </si>
  <si>
    <t>Công dụng:tốt
Bao bì/Mẫu mã:đẹp</t>
  </si>
  <si>
    <t>Không thấy có phụ kiện gì ngoài 1 cái máy sấy.</t>
  </si>
  <si>
    <t>Mấy xấy có 700W thôi chứ k phải 3500W nhé mn.</t>
  </si>
  <si>
    <t>Mới xài thấy máy êm ko bt có bền ko</t>
  </si>
  <si>
    <t>Nút lạnh làm trang trí chứ dùng dc j đâu</t>
  </si>
  <si>
    <t>Bị lỏng vỏ sau bị trụt nhưng ko sao</t>
  </si>
  <si>
    <t>Bao bì/Mẫu mã:hộp móp méo
máy sấy cx ổn</t>
  </si>
  <si>
    <t>Dùng đc 2 lần đã nghe mùi khét điện</t>
  </si>
  <si>
    <t>Máy chạy không đúng công suất như trên vỏ</t>
  </si>
  <si>
    <t>Công dụng:kém
Bao bì/Mẫu mã:kém
Hàng bị vỡ</t>
  </si>
  <si>
    <t>Bao bì:bóp méo k được đẹp cho lắm</t>
  </si>
  <si>
    <t>Kinh nghiệm sử dụng:không đúng với miêu tả</t>
  </si>
  <si>
    <t>Dùng hai ba lần cháy luôn hàng đểu</t>
  </si>
  <si>
    <t>Bao bì:bao bọc bên ngoài bị móp</t>
  </si>
  <si>
    <t>Máy ko hoạt động và bị cháy</t>
  </si>
  <si>
    <t>Hộp bị ướt nên cho 3 sao</t>
  </si>
  <si>
    <t>Bao bì:bao bif ddax bij rachs</t>
  </si>
  <si>
    <t>Hộp móp méo ko kĩ càng</t>
  </si>
  <si>
    <t>Rẻ tiền nên dùng tạm dc</t>
  </si>
  <si>
    <t>Hàng bị vỡ, ko dùng được</t>
  </si>
  <si>
    <t>Công dụng:mua về 2 hôm hỏng</t>
  </si>
  <si>
    <t>Giao thiếu đầu tạo kiểu tóc</t>
  </si>
  <si>
    <t>Hàng nhận thực chỉ có 700w</t>
  </si>
  <si>
    <t>Công dụng:sấy tóc
Bao bì/Mẫu mã:....</t>
  </si>
  <si>
    <t>Nhận hàng có bị vỡ</t>
  </si>
  <si>
    <t>Giao bị thiếu phụ kiện</t>
  </si>
  <si>
    <t>tốt  nhưng hộp hơi méo</t>
  </si>
  <si>
    <t>Hơi lởm. Nhìn chán đời</t>
  </si>
  <si>
    <t>Quảng cáo sai sự thật.</t>
  </si>
  <si>
    <t>Hàng về tayy méo sẹo</t>
  </si>
  <si>
    <t>Máy sấy cầm nhẹ tay</t>
  </si>
  <si>
    <t>Shop làm ăn như cái đb ae đừng nên mua phí tiền ra</t>
  </si>
  <si>
    <t>Anh đang làm gì thế anh ơi anh đang ở nhà chị em đi học về mệt lắm r ạ em đi làm gì đấy đi ỏieyeyyeyeyeywiwojbsbs</t>
  </si>
  <si>
    <t>Như bòi, cái cũ ngon mà cái này kêu to như máy cày, không ra nhiệt</t>
  </si>
  <si>
    <t>Công suất nói đúng ra như máy sấy thú cưng 
Nói chung là cũng được</t>
  </si>
  <si>
    <t>Bao bì/Mẫu mã:Shippe lấy hàng hàng rồi gì mà dùng
Công dụng:Còn cái nịt
Sipper lấy hàng rồi tôi không có nhận hàng
Sdt sippe 0967659580</t>
  </si>
  <si>
    <t>Hộp bị méo mó</t>
  </si>
  <si>
    <t>Công tắc đểu</t>
  </si>
  <si>
    <t>Ok nên mua</t>
  </si>
  <si>
    <t>Hàng sd dc</t>
  </si>
  <si>
    <t>Ayvhcydknhd</t>
  </si>
  <si>
    <t>Công dụng:tuyệt vời
Hi</t>
  </si>
  <si>
    <t>Quạt thổi rất nhẹ</t>
  </si>
  <si>
    <t>Hàng rất tốt</t>
  </si>
  <si>
    <t>Tiền nào của đấy . với mức giá đấy thì cũng ok</t>
  </si>
  <si>
    <t>Bận nhờ nhận hộ chưa biết như nào</t>
  </si>
  <si>
    <t>Tạm, có 1 cái bị vỡ tè le</t>
  </si>
  <si>
    <t>Hơi yếu mà thôi tiền nào của nấy</t>
  </si>
  <si>
    <t>Chưa sử dụng nên chưa biết</t>
  </si>
  <si>
    <t>hơi nhiều bụi vs lại sước...</t>
  </si>
  <si>
    <t>đc 2 hôm đã cháy dmm</t>
  </si>
  <si>
    <t>Ok tạm ổn so voi gia</t>
  </si>
  <si>
    <t>Kh xứng đáng vs giá tiền</t>
  </si>
  <si>
    <t>Cs hơi nhẹ nên lo</t>
  </si>
  <si>
    <t>Giao hàng thì chậm</t>
  </si>
  <si>
    <t>Hàng cũng dùng tốt</t>
  </si>
  <si>
    <t>Công suất hơi yếu</t>
  </si>
  <si>
    <t>Sản phẩm bị hư</t>
  </si>
  <si>
    <t>máy sấy quá yếu</t>
  </si>
  <si>
    <t>người giao vô duyên</t>
  </si>
  <si>
    <t>tôi muốn trả hàng</t>
  </si>
  <si>
    <t>2 ngày đã hư</t>
  </si>
  <si>
    <t>Tay cầm bị tách</t>
  </si>
  <si>
    <t>chưa thấy hàng đâu</t>
  </si>
  <si>
    <t>máy yếu kinh khủng</t>
  </si>
  <si>
    <t>Vừa số tiền</t>
  </si>
  <si>
    <t>Như hàng mã</t>
  </si>
  <si>
    <t>Công dụng:xuxng ok😍</t>
  </si>
  <si>
    <t>Sấy khô tóc</t>
  </si>
  <si>
    <t>Máy hơi yếu</t>
  </si>
  <si>
    <t>Công tắc lỗi</t>
  </si>
  <si>
    <t>Máy bị hở</t>
  </si>
  <si>
    <t>Hàng sd ok</t>
  </si>
  <si>
    <t>So amazing</t>
  </si>
  <si>
    <t>Yếu oẹt</t>
  </si>
  <si>
    <t>Ọp ẹp</t>
  </si>
  <si>
    <t>Bị bể:)</t>
  </si>
  <si>
    <t>Lực yếu</t>
  </si>
  <si>
    <t>Khá tệ</t>
  </si>
  <si>
    <t>Usage Experience:hư</t>
  </si>
  <si>
    <t>Công dụng:sấy</t>
  </si>
  <si>
    <t>Hộp móp</t>
  </si>
  <si>
    <t>Đượcc!</t>
  </si>
  <si>
    <t>Bao bì/Mẫu mã:sp tốt</t>
  </si>
  <si>
    <t>ko nên mua nhé mng</t>
  </si>
  <si>
    <t>Công dụng:sấy tóc
Ổn nm giao lâu vãi</t>
  </si>
  <si>
    <t>Đóng gói như l</t>
  </si>
  <si>
    <t>Công dụng:ko tot
Bao bì/Mẫu mã:giá rẻ
hàng này giá rẻ dùng vài bữa hư. Chú ý cháy nổ nha mn</t>
  </si>
  <si>
    <t>Hàng như cặc bị vỡ hết</t>
  </si>
  <si>
    <t>Đã nhận được hàng, giao hàng nhanh nhưng hàng k đúng với mô tả, bao bì nát, đóng gói sơ sài, trên sp k có tên hãng. Do mua hộ nên k chụp lại ảnh sp</t>
  </si>
  <si>
    <t>Công dụng:sấy tóc
Mik lười chụp ảnh ,theo mik thấy vs giá này ổn, mik biết là do vận chuyển nên vẫn mong shop đóng hàng cẩn thận 1 tí, lúc mik nhận về là bên ngoài là bọc bằng giấy, hộp thì méo, mik chưa dùng thử, mong sẽ dùng được lâu.</t>
  </si>
  <si>
    <t>Công dụng:đéo sấy đc
Bao bì/Mẫu mã:máy sấy cho éo ai lấy
Máy ko chạy. Có đèn sáng mà motto ko chạy. Hàng lỗi. Ko thể nào y thương nổi. Ảnh 1 kiểu. Hành 1 kiểu. Đéo muốn mua lại luôn</t>
  </si>
  <si>
    <t>Hàng rất dởm đừng mua mọi ng ơi ko dùng dc luôn . Sạc đầy pin nhưng xay dc vài giây thì ko xay dc nữa . Bỏ có vài miếng dừa nhỏ hoặc vài miếng thanh long nhỏ nhưng cũng ko xay dc .</t>
  </si>
  <si>
    <t>Chủ shop không nhiệt tình.Nhận hàng về bị bể z mà nt shop k trả lời .</t>
  </si>
  <si>
    <t>Quá thất vọng, máy k xây được, còn bị bể,
Mọi người không nên mua, hên thì được máy xay được, không thì được máy chả xay được</t>
  </si>
  <si>
    <t>Chất lượng sản phẩm:nhua
Tính năng nổi bật:xay
Đúng với mô tả:đúng
dở tệ , xay 3s đứng hình baám lại đứng, cắt nhỏ cũng xay k được</t>
  </si>
  <si>
    <t>Mình nhận được hàng nhưng máy xay hỏng và k sử dụng được . 
Liên hệ shop thì shop không giải quyết . 
Hy vọng mọi người mua hàng né shop này ak</t>
  </si>
  <si>
    <t>Chất lượng sản phẩm:kems
Đúng với mô tả:ko
Tính năng nổi bật:chả có gì hết
Mới sạc đc tí hết pin
Quay chậm 
Chẳng làm đc cái gì mua về vứt 😡😡😡😡😡😠</t>
  </si>
  <si>
    <t>Rất tệ. Hông cho xem hàng và khi khuôi ra thì bị bể. Shipper hông cho coi hàng</t>
  </si>
  <si>
    <t>Đúng với mô tả:đúng với hình
Tính năng nổi bật:ok
Chất lượng sản phẩm:ok</t>
  </si>
  <si>
    <t>Hộp đựng móp méo, máy thì bị nứt, khe sạc thì không sạc được</t>
  </si>
  <si>
    <t>Đúng với mô tả:không đúng
Chất lượng sản phẩm:kém
Không lắp dao được</t>
  </si>
  <si>
    <t>Không biết do bên vận chuyển kiểu sao nên tới khi mình khui hàng đã bị nứt một đường dài r ạ :((</t>
  </si>
  <si>
    <t>Yếu vãi , cắt nhuyễn xay còn ko nổi</t>
  </si>
  <si>
    <t>Gidebdbsjnswbicbwiabhndocksbwbaksme dhicicookajwwhbh</t>
  </si>
  <si>
    <t>Máy k xài dc</t>
  </si>
  <si>
    <t>Đóng gói bao bì ôk ạ lúc đầu hơi khó xài nhưng vặt kiet khong còn gì ok lắm vệ sinh cũng dễ</t>
  </si>
  <si>
    <t>Chất lượng sản phẩm:tệ
Dùng ok mà sạt k vào pin. Bảo shop
 bảo hành thì n đem ra ngoài sửa Mình ở quê quanh mình k thấy chỗ sửa. Mak mình cg k bt. Níu ra tiệm thì mình mua ngoài tiệm ln cần j mua ở shop . mong shop giải quyết  thích đáng nhưng chỉ nhận đc câu tl dạ hết. Lúc mua bán hết mình. Lúc bảo hành thì hết hồn.</t>
  </si>
  <si>
    <t>Chất lượng sản phẩm:yếu
Đã nhận đc hàng vắt yếu không kiệt nước fiokqnavfuokdnxbxm jososgscabakan ipwjabsbs</t>
  </si>
  <si>
    <t>Đúng với mô tả:đúng kiểu treo đầu dê bán thịt chó.
Đặt hàng mua là máy vắt cam.shop rất tử tế đóng gói cẩn thận bên trong là một bình giữ nhiệt đen thui.quá sốc luôn.
 Mình cứ nghĩ là máy vắt cam kiểu dáng mới lạ.</t>
  </si>
  <si>
    <t>Chất lượng sản phẩm:không sử dụng được
Đúng với mô tả:mẫu như hình, hộp có dây sạc, SP sạc được
Tính năng nổi bật:đứng yên không hoạt động
Shop rất tệ, tôi hỏi cách dùng, làm theo hướng dẫn và máy không hoạt động. Báo lại shop không trả lời. Không nên mua sp ở shop làm việc như thế này!!!!</t>
  </si>
  <si>
    <t>Shop lam an thiếu trách nhiệm gui hàng vê máy ko xai dc nt shop bữa gio ko chiu giai quyết ,giờ thi nói là het hàng rồi lây tien thi nhah lắm con có chuyện thi ko chiu giai quyết cho khách shop nay ko đang tin cậy vui lòng hoàng tiền hoăc gui lại hàng khac</t>
  </si>
  <si>
    <t>Đúng với mô tả:không đúng
Chất lượng sản phẩm:quá kém
Shop bán hàng không có tâm, giao hàng bị lỗi khách nhắn tin không trả lời phục vụ quá kém. Gọi thẳng số điện thoại nói kiểm tra tin nhắn giải quyết vẫn k thấy giải quyết. Mọi người k nên mua shop như thế này. Từ cách phục vụ đến hàng quá kém k thể tưởng tượng được.</t>
  </si>
  <si>
    <t>Đúng với mô tả:đúng như trên hình
Chất lượng sản phẩm:chưa dùng nên ko biết</t>
  </si>
  <si>
    <t>Sản phẩm ko họt động, nhắn tin cho shop thì shop quanh co ko giải quyết, đã hoàn hàng từ ngày 27-4 mà đến ngày 6-5 thì ngta huỷ yêu cầu hoàn tiền của tôi, quá thất vọng</t>
  </si>
  <si>
    <t>Hàng đóng gói sơ xài, giao hàng bị nứt bể, k sử dụng đc</t>
  </si>
  <si>
    <t>Đóng gói cẩn thận .có quà đi kèm .nhưng đồ lởm .hàng fake .chạy yếu .dưa hấu là dạng hoa quả mềm mà còn k ép được .không lên mua quá tệ</t>
  </si>
  <si>
    <t>Làm ăn như sít , hàng mua về đc vài hôm hỏng mà nt thì shop câm luôn , mọi ng tránh xa nhé ! Ôm bực vào ng</t>
  </si>
  <si>
    <t>Thấy shop chỉ có màu xanh chắc sẽ giao cho mình màu xanh mà lại là màu vàng, ko ưng lắm
Phần cho nước cam ra không được kín, đóng lại rồi mà nước cứ chảy ra nên phải để ly dưới vòi sẵn chứ ko xịn xò như trong clip mở ra nước mới chảy ra</t>
  </si>
  <si>
    <t>Chất lượng sản phẩm:quá đểu
Vắt dc đúng 2 lần hỏng luôn, đểu dã man. Ae tránh cái shop này ra nhé</t>
  </si>
  <si>
    <t>Tính năng nổi bật:tệ
Đúng với mô tả:không như cam kết
Sản phẩm kh sử dụng đc. Mn mua nên né ra nhé. Giải quyết cho khách hàng rất chậm và đến nay vẫn ch rep tin nhắn. Ngó lơ việc hoàn trả và đền bù. Đã đợi gần 10n rồi nên mình quyết định đánh giá tệ như này. SHOP LÀM ĂN MẤT UY TÍN VÀ KH CÓ TÂM. NÉ SHOP NÀY NHÉ!!!</t>
  </si>
  <si>
    <t>Shop bán hàng lừa đảo mọi người cẩn thận khi mua nha, hàng cũ, dơ, không sử dụng được, bán hàng không có tâm</t>
  </si>
  <si>
    <t>Đóng gói quá sơ Sài video để lấy xu. Thực sự giật mình khi bỏ ra ko 1 miếng bảo vệ hàng hay bọt biển</t>
  </si>
  <si>
    <t>máy vắt kiệt nhưng shop giao cho mình máy bị gãy chổ nút giữ nước, đã phản hồi bảo mình mua keo dán nhưng k làm dc mình cũng nhác trả lời lại, máy ổn chỉ có mỗi lần vắt cam hơi cực vì phải canh nước chảy ra</t>
  </si>
  <si>
    <t>Hình ảnh không liên quan
Sp nhận được đúng mô tả
Giá rẻ, đủ công năng
Hơi ọp ẹp, dễ hỏng</t>
  </si>
  <si>
    <t>Máy ko dùng được nhưng nhắn với shop cũng ko hỗ trợ đổi trả, bán hàng ko có tâm ko có trách nhiệm, không nên mua shop này nhé cả nhà, chưa bao h bóc phốt ai, nhưng ko thể bỏ qua được vì bán hàng ko có tâm</t>
  </si>
  <si>
    <t>Chất lượng sản phẩm:lỗi không hoạt động
Đúng với mô tả:không đúng mô tả sản phẩm
Sản phẩm tệ. Bộ phân chăm sóc khách hàng kém. Mua hàng lỗi những liên hệ phản hồi chậm và k có phương án xử lý cho khách hàng.</t>
  </si>
  <si>
    <t>Shop làm như qq Chuyển đơn thiếu nt hẹn hoàn tiền Hoài ko hoàn . Dạo cạo râu thì cùn. Máy hút bụi thì hút chẳng được gì . Máy ép cam thì chạy vênh vênh. Né xa shop này ra giùm</t>
  </si>
  <si>
    <t>Quá tệ máy cháu mua đã hỏng liên he Shop ko chịu đổi vẽ đi sủa lại! Pó tay! Mua 3 máy giờ dung dc có 1 máy! Quá mất uy tín</t>
  </si>
  <si>
    <t>1) Máy xay sinh tố: ren lắp vào cối xay lệch,
2) Máy vắt cam chỉ tối ưu khi vắt cam, ép được hoa quả khác kém, ko như quảng cáo.</t>
  </si>
  <si>
    <t>Đúng với mô tả:đúng
Tính năng nổi bật:không ra gì
Chất lượng sản phẩm:máy vắt cam
Hàng kém chất lượng shop nhắn tin shop còn không trả lời</t>
  </si>
  <si>
    <t>Máy kêu tô như sáy say sinh tố,đã thế cối đựng lắp với trục xoay thì kẹt cứng,mỗi lần vắt xong cạy mãi mới ra để vệ sinh!</t>
  </si>
  <si>
    <t>máy này chỉ ép cam chuyên dụng thôi. chứ để mà ép các hoa quả khác. thực sự là không ép nổi. máy không thể ép được</t>
  </si>
  <si>
    <t>Đúng với mô tả:ddungs
Chất lượng sản phẩm:tạm
Tính năng nổi bật:k
Máy hơi yếu
Vắt tầm 2 qả là hết bin ak</t>
  </si>
  <si>
    <t>Đã nhận , xach đầy, đèn chuyển  màu rồi nhưng khi mở máy thì k hoạt động và đèn k sáng</t>
  </si>
  <si>
    <t>Máy ép k dùng nổi. Cắm đủ điện k ép được. Máy k chạy. Máy nhìn như máy cũ.</t>
  </si>
  <si>
    <t>Máy xay sinh tố có 1 cối à, k đúng loại mình chọn. Xoay yếu k như quảng cáo.</t>
  </si>
  <si>
    <t>Chất lượng sản phẩm:Tệ
Shop giao hàng đã nứt vỡ,sản phẩm tệ.Yêu cầu xem lại.
Vô cùng thất vọng</t>
  </si>
  <si>
    <t>Shop oi sao pin nạp đầy mà dung dc có 2 qua cam là hết pin</t>
  </si>
  <si>
    <t>Sau khi sử dụng mình thấy máy yếu. Vắt đc mỗi bé. K chắc chắn</t>
  </si>
  <si>
    <t>Nản chưa dùng đã hỏng</t>
  </si>
  <si>
    <t>Vừa bật cái vỡ luôn 🥲 Nhựa hơi kém chất lượng 🙌</t>
  </si>
  <si>
    <t>Máy ko sử dụng được hàng lỗi vẫn giao cho khách</t>
  </si>
  <si>
    <t>Hình ảnh và video mang tính chất lấy xu là chính ,chất lượng sản phẩm phù hợp trong tầm giá</t>
  </si>
  <si>
    <t>Máy không hoạt động, hàng bị vỡ. Trả hàng</t>
  </si>
  <si>
    <t>Hàng mình mua bị lỗi kg sử dụng nha mn . Đừng ham rẻ . Vì rẻ thì lg có chiện tốt đc .</t>
  </si>
  <si>
    <t>Mình đã sạc pin nhưng máy vẫn ko chạy dc. Chán hẳn</t>
  </si>
  <si>
    <t>Giống hình. Mà máy rất yếu. K ép được gì hết.</t>
  </si>
  <si>
    <t>Ko như lời đồn vặt ko đc kiệt nước</t>
  </si>
  <si>
    <t>Hàng nhận ok rồi.nhưng chưa biết dùng sao</t>
  </si>
  <si>
    <t>Đúng với mô tả:đúng mô tả phù hợp giá trị. Nắp lỏng. Thấy rw tốt nên mua. Nhưng k như ý. Khi vắt phải giữ tay k thịt bật cái nắp trắng trên cùng ra là vắt được.
Hình ảnh nhận xu</t>
  </si>
  <si>
    <t>Ko xài đc</t>
  </si>
  <si>
    <t>Giao hàng nhanh. Chất lượng bình thường. Máy hơi yếu không say được dứa</t>
  </si>
  <si>
    <t>Chất lượng sản phẩm:tạm
Đúng với mô tả:đúng
Tính năng nổi bật:tạo gió
Giao hàng nhanh đủ đồ hình dáng đẹp xịn đủ tính năng lm ơn tr nhanh và có tâm tý nha</t>
  </si>
  <si>
    <t>Đúng với mô tả:đúng
Chất lượng sản phẩm:ok
Tính năng nổi bật:xúc cơm ăn
ok nè dây sạc nó ngắn nên to sạc hơi khó khăn nha còn mát lắm ạ🌷🌷🌷</t>
  </si>
  <si>
    <t>Chất lượng sản phẩm:yếu dẽ gỏng
Tính năng nổi bật:chưa sài đc một ngày đã hỏng
Shop bán quạt đểu yếu hơn ngoài hàng khác. Kh bao giờ ủng hộ shop này nữa dây vừa mở ra đã rớt 1 cái dây</t>
  </si>
  <si>
    <t>Đúng với mô tả:đúng
Chất lượng sản phẩm:tốt
sản phẩm tốt, giao hàng nhanh</t>
  </si>
  <si>
    <t>Chất lượng sản phẩm:chất lượng ok 3 tốc độ gió đúng với mô tả. đóng gói cẩn thận . sản phẩm vừa với giá tiền ok</t>
  </si>
  <si>
    <t>Chất lượng sản phẩm:cũng tốt
Tính năng nổi bật:nó cũng khá mát</t>
  </si>
  <si>
    <t>Shop đóng gói cẩn thận. Chắc phải hỏi xin địa chỉ shop thuii chứ cùng ngõ mà không biết ở đâu 🤣 Nhưng mà nắp quạt không có chắc shop ơi 🥲</t>
  </si>
  <si>
    <t>Đúng với mô tả:rất đúng
Chất lượng sản phẩm:đc
Tính năng nổi bật:bật đc 3 nấc từ 1-3 và rất tiện ích nha
Mình nghĩ mn nên mua sản phẩm này vì nó rất đẹp, tiện ích và cs thể giúp mình bớt nóng khi mất điện, giao hàng cx nhanh nx, nhưng shop gói hàng ko đc kĩ vì khi mình khui hàng ra thì nó lại bj móp hộp nhưng sản phẩm thì ko bj j nói chung là các bn nên mua nha</t>
  </si>
  <si>
    <t>Mua 2 về dùng đc 1 ulatr hàng thì rõ đẹp mà chất lượng như kít mua về đc 2 hôm thì em nó chầu trời .Nên chú ý khi mua bh hốii hận ghê á</t>
  </si>
  <si>
    <t>Tính năng nổi bật:gió
Đúng với mô tả:tạm
Chất lượng sản phẩm:bthg
Đóng gói hàng sơ sài, quạt bám nhiều bụi bẩn, quạt ko cắm như ảnh là ko xài đc :))))
Phí tiền</t>
  </si>
  <si>
    <t>Chất lượng sản phẩm:kém
Sạc mãi mà không chạy 
Mở ra thấy bị đứt 
Giao hàng bị bẹp</t>
  </si>
  <si>
    <t>Lần đầu Mik nghĩ chất lượng nên đánh giá cho shop 5 sao ai dè mua về dùng quạt màu trắng vài bữa thì nó bay màu đứt cả ổ sạt pin luôn , quạt trắng khá là đểu nên cân nhắc khi mua màu trắng kẻo hối hận ko kịp nhé m.n</t>
  </si>
  <si>
    <t>Tính năng nổi bật:ko có tiếng to lắm
Chất lượng sản phẩm:chx đc tôt lắm
Đúng với mô tả:cũng đúng
Nút bấm của quạt bị lỗi 1 chút khi bấm nó bị lõm dô phải nhét dây buộc của đồ sạc vào thì mới sài ok . Chát lượng tốt . Mn lên mua . Nhưng shop rep TN rất chậm</t>
  </si>
  <si>
    <t>Chất lượng sản phẩm:tệ
Quạt thì đểu chẳng bật được shop k uy tín chút nào nhìn như quạt cũ nên mọi người đừng nên mua kẻo tốn tiền nha</t>
  </si>
  <si>
    <t>Tính năng nổi bật:quat
Đúng với mô tả:ok
Chất lượng sản phẩm:bt
Đã nhận đủ sản phẩm. Dùng 1,2 lần ok. Mang sạc gãy luôn cái chân sạc.</t>
  </si>
  <si>
    <t>Đúng với mô tả:ddungs với mô tả
Chất lượng sản phẩm:cũng hơi được
Tính năng nổi bật:hazzzxi
Shop giao thiếu cái đậy pin của quạt màu trắng mí sợ</t>
  </si>
  <si>
    <t>Chất lượng sản phẩm:kémmmmmmmmm
Đúng với mô tả:đúng
Nó cứ bị dựt dựt á 
Đập là nó chạy còn khongg thì im ru luôn 
Bật lên kh chạy</t>
  </si>
  <si>
    <t>Săn sale 1 quạt mua thêm 1 pin mà gửi cho có 1 cục pin</t>
  </si>
  <si>
    <t>Chất lượng sản phẩm:chua biet
Tính năng nổi bật:quat mat
Đúng với mô tả:đúng
Giao hàng nhanh, dùng tốt sẽ quay lại ủng hộ tiêp</t>
  </si>
  <si>
    <t>Chất lượng sản phẩm:tệ
Đúng với mô tả:i
Tính năng nổi bật:i
mua 2 cái thì cái dùng được, cái thì pin hỏng phải cắm vào mới dùng đc, cắm sạc lậu vẫn ko dùng đc, cái này là do shop chứ ko phải do sản phẩm.</t>
  </si>
  <si>
    <t>Chất lượng sản phẩm:Không tốt
Sac̣ không lên quạt đểu tiếc vl</t>
  </si>
  <si>
    <t>Đúng với mô tả:ko lên
Tính năng nổi bật:chán
Chất lượng sản phẩm:tệ
Đã nhận được hàng nhưng nó không hoạt động.mình có nt cho shop mà shop ko TL mình. M.n mua nhớ cẫn thận nha</t>
  </si>
  <si>
    <t>Đúng với mô tả:đúng với mô tả
Chất lượng sản phẩm:chất lượng sản phẩm tốt
Tính năng nổi bật:không có
Hàng về đến tay thì hộp bị móp, may quạt trong k sao</t>
  </si>
  <si>
    <t>Tính năng nổi bật:ok
Đúng với mô tả:ok
Chất lượng sản phẩm:ok
Hiện nay môi trường đang bị tàn phá khủng khiếp
Chúng ta hãy cùng nhau bảo vệ môi trương bằng những hành vi thiết thực nhất</t>
  </si>
  <si>
    <t>Đúng với mô tả:đúng vs mô tả
Chất lượng sản phẩm:tạm được
Tính năng nổi bật:làm mát
Đóng gói hàng ok ,có dây sạc ,có 3 chế độ gió
Nhưng mà mình thấy chắc chế độ gió thứ 3 là mát còn hai chế độ gió kia thì ko mát ạ
Còn dùng lâu hay ko thì mình chx biết</t>
  </si>
  <si>
    <t>Có tặng kèm xạc và bin,đúng màu nói mà giao đến hộp bị thủng và méo mó</t>
  </si>
  <si>
    <t>Chất lượng sản phẩm:chậm
Tính năng nổi bật:3 chế độ
Đúng với mô tả:đúng
cũng được nhưng mà chạy chậm lắm tem phía sau dán lệch</t>
  </si>
  <si>
    <t>Đúng với mô tả:đúng
Chất lượng sản phẩm:được
Tính năng nổi bật:màu đẹp
Dùng cũng được, mát</t>
  </si>
  <si>
    <t>Tính năng nổi bật:đúng màu
Đúng với mô tả:không
Chất lượng sản phẩm:vứt
Sạc không vào máy lúc lên lúc không  máy yêud</t>
  </si>
  <si>
    <t>chê nha, lúc mới nhận bật thấy yếu tưởng hết pin, đem đi sạc bây giờ k quay gì luôn nha, chê k quay lại lần sau</t>
  </si>
  <si>
    <t>Đúng với mô tả:chưa đúng lắm
Tính năng nổi bật:khong co gi
Chất lượng sản phẩm:bình thường
Quạt cầm tay Mini tích điện</t>
  </si>
  <si>
    <t>Tính năng nổi bật:mik đặt thì hàng bị lỗi k sài dc yêu cầu trả hàng hoàn tiền thì chx thấy hồi âm</t>
  </si>
  <si>
    <t>Tính năng nổi bật:ko
Đúng với mô tả:đúng
Chất lượng sản phẩm:đc
Quạt hơi yếu</t>
  </si>
  <si>
    <t>Chất lượng sản phẩm:ổn
Sản phẩm rẻ chất lượng ổn nhưng quạt hơi yếu</t>
  </si>
  <si>
    <t>Quạt chạy đc, có 3 tốc độ, nhưng bị lỗi cái chỗ gắn pin phải để nhô ra ngoài xíu mới chạy được.</t>
  </si>
  <si>
    <t>Cho shop 3 sao vì giao hàng k kiểm tra hàng trước khi gửi.quạt hỏng k sử dụng được</t>
  </si>
  <si>
    <t>Đúng với mô tả:cũng đúng
Chất lượng sản phẩm:bình thường
Tính năng nổi bật:quạt mát
Giao hành nhanh gọn nhưng  nỗi hàng có một cái yếu hơn hai cái kia mà lại k có cũ xạc trừ một điểm mong quạt dùng lâu dài❤️</t>
  </si>
  <si>
    <t>Phù hợp với giá. đặt 2 cái thì 1 cái dùng được 1 cái vứt. hàng rẻ nên không mong muốn thêm</t>
  </si>
  <si>
    <t>Chất lượng sản phẩm:tốt
Đúng với mô tả:đúng
Tính năng nổi bật:chất lượng lắm nha mng nên muaa</t>
  </si>
  <si>
    <t>Quạt có tiếng kêu rất ồn không êm như những quạt mình từng mua 
Với tầm giá này thì chấp nhận được</t>
  </si>
  <si>
    <t>Giao hàng nhanh, sản phẩm đúng mẫu, chỉ có mỗi gói hàng hơi sơ sài 1 tý</t>
  </si>
  <si>
    <t>Đúng với mô tả:đẹp,đúng với miêu tả
Tính năng nổi bật:mát,có 3 chế độ gió khác nhau
Chất lượng sản phẩm:màu xanh nhạt</t>
  </si>
  <si>
    <t>Chất lượng sản phẩm:nhựa
Đúng với mô tả:đúng với mô tả nha mn
Tính năng nổi bật:có ba cấp độ,phát sáng xanh khi bật quạt.
Mua về dùng 3 ngày mới đánh giá.
Thấy dùng cũng tốt, cũng ok nha mn
Shop đóng hàng kĩ ko móp méo.
Giao hàng nhanh.
Nên mua nha mn.</t>
  </si>
  <si>
    <t>Mua 2 cái thì có 1 cái nắp bị lỗi to hơn bt. 1 sợi dây sạc cũng ko vô pin.</t>
  </si>
  <si>
    <t>E đặt lần trc shop iao thiếu pin. E đặt đơn nx thì có bù pin nma thiếu nắp mệt</t>
  </si>
  <si>
    <t>Sản phẩm tốt, giao hàng nhanh
Hộp hơi méo do vận chuyển và bị rơi 1 màn bảo vệ quạt 
Có 1 cái bị cấn dây điện
Chỉ có 1 chế độ
Trừ 1 sao</t>
  </si>
  <si>
    <t>Chất lượng sản phẩm:với giá thành này thì cũng k phải là sale đâu ạ. Quạt yếu, pin yếu. Cái nắp pin lỏng lẻo. Mua dùng tạm thôi</t>
  </si>
  <si>
    <t>Đúng với mô tả:màu trắng thì đúng
Tính năng nổi bật:ko
Chất lượng sản phẩm:quạt màu hồng k đings đc nắp pin
Tôi yêu cầu đổi lại cái quạt khác   
Hhfg kfusjmdkskemsjjzjdhhshsnsjjzhshshznznzjsjsjzjkzjzjkzkxjkzjzkzjzjzjkzkzkzkzkkzkxkxkkxksjxkzkxkidmiqieieiiwiieiwoeooeoeooeorieieooeorfccckkskdkxkxkksksmgztkdkydtjshtfllydktstkdkyazjtskdykdkydykkfydykdtkdksdlydlyfkdkydkydlydkk</t>
  </si>
  <si>
    <t>Quạt giao nhanh mà hàng ko dùng đc mk cần mua về dùng chứ ko phải để trưng mong shop xem lại</t>
  </si>
  <si>
    <t>Quạt xanh bị đổi mẫu và yếu hơn quạt hồng, hàng giao đủ nhanh</t>
  </si>
  <si>
    <t>Tính năng nổi bật:quạt
Đúng với mô tả:đunga
Chất lượng sản phẩm:chuẩn
Hàng giao nhanh hàng đóng gói cẩn thận đẹp nên mua</t>
  </si>
  <si>
    <t>Cắm sạc thì bật được còn rút sạc ra lại kh bật được??</t>
  </si>
  <si>
    <t>Chất lượng sản phẩm:bình thường
Đúng với mô tả:đúng
Tính năng nổi bật:mua 2 sử dụng được 1.
Mua 2 cái thì có 1 cái chạy còn cái kia đứng im. Chẳng lẽ h trả hàng có 30k à, shop làm ăn gì kì quá. Sau này có bán trước khi giao hàng thử xem nó có hoạt động ko rồi giao nha, giống như đi ra tiệm điện mua đồ điện vậy. Rất bức xúc bực bội.</t>
  </si>
  <si>
    <t>Đúng với mô tả:sản phẩm tốt
Chất lượng sản phẩm:tốt
Tính năng nổi bật:3 mức độ</t>
  </si>
  <si>
    <t>Chất lượng sản phẩm:tốt
Đúng với mô tả:đúng
Tính năng nổi bật:tot
Ship nhanh nhưng đóng gói chắc ko kĩ nên hộp bị méo thế nhưng quạt sử dụng vẫn rất tốt</t>
  </si>
  <si>
    <t>Đúng với mô tả:ừ
Tính năng nổi bật:có đèn
Quạt mát nha mn ổn lắm í có tặng kèm dây sạc pin sạc tầm 2 giờ đầy pin xài 1 ngày rữi mới hết pin luôn á cái tem trên quạt là mik tự dán nhé mát lắm mà cái phần nắp đậy lõng lẽo lắm đậy hk chắc chắn nên mình lấy chun buộc á , cái phần nút bấm nhẹ là lên ời t săn đc giá 28k mà mát lắm lên mua mn ặ🎀</t>
  </si>
  <si>
    <t>Chất lượng sản phẩm:đồ dỏm quạt thì k hề mát tí  nào
Đúng với mô tả:đúng màu
quạt k có một tí mát nào khuyên mn đừng nên mua nhé mua về pin to lắp k vừa lắp vô còn trồi ra nữa quạt chạy cứ kêu như điên cho 1 sao cánh quạt chạy thì lỏng lẻo Tôi thề k bao giờ mua ở shop này nữa</t>
  </si>
  <si>
    <t>Đúng với mô tả:quạt có 1 nút 1 nấc duy nhất
Chất lượng sản phẩm:TỆ
Quạt đc 2 phút thì thấy mùi khét và kêu cực kì to xong k chạy đc nữa luôn. Mình cố gắng đổi pin với cắm sạc các kiểu vẫn k chạy lại. Nhắn tin shop thì phản hồi chậm mà k xử lý kđc vấn đề</t>
  </si>
  <si>
    <t>Chất lượng sản phẩm:để chân quạt bị lỏng chân quạt bị lỏng 🥺😭  quạt không có đồ sạc</t>
  </si>
  <si>
    <t>Sản phẩm quá tệ pin thì lúc mình mở ra đã bị móp chỗ sạc quạt thì mình cắm nó ko nhận pin lúc sau mình rút ra còn bị thụt cả vào lúc mình mở hộp ra thì thấy hộp đựng quạt đã bị mở ra và bị móp méo sản phẩm quá sức tệ😠</t>
  </si>
  <si>
    <t>Tính năng nổi bật:quạt mát
Chất lượng sản phẩm:ban đầu cảm quan ok, bền hay ko thì chờ thời gian
Đúng với mô tả:giống hình</t>
  </si>
  <si>
    <t>Quạt có 3 mức gió kèm pin dây sạc
Sài thấy ok giá rẻ
K biết chất lượng sau này ra sao</t>
  </si>
  <si>
    <t>Rất rất tệ bin thì ko dùm được giây sạc thì k cấm vào được mik thử gỡ ra thì thấy cát bên trong k</t>
  </si>
  <si>
    <t>Chất lượng sản phẩm:ko có cấy nắp pin</t>
  </si>
  <si>
    <t>Mua về chưa sài đã bị hư rồi còn bung quạt . shop hoàn tiền lại</t>
  </si>
  <si>
    <t>Quạt yếu..pin mua kèm thì hỏng k dùng đc luôn...shop làm ăn quá tệ...nt cho shop thì shop tl kiểu bán hàng xong là xong ....mọi người mua hàng né shop này ra ạ làm ăn vớ vẩn</t>
  </si>
  <si>
    <t>Chất lượng sản phẩm khá tốt giao hàng nhanh shiper thân thiện lần sau sẽ ủng hộ shop tiếp hình ảnh và video chỉ mang tính chất nhận xu</t>
  </si>
  <si>
    <t>Tính năng nổi bật:màu đẹp
Đúng với mô tả:mát
Chất lượng sản phẩm:ok
Đẹp chất liệu da cao cấp,phù hợp với mọi người ok nha</t>
  </si>
  <si>
    <t>Chất lượng sản phẩm:không giống ảnh
Đúng với mô tả:không
tiền nào của đấy thôi nhanh hết pin lắm dùng liên tục dc hơn tiếng thôi</t>
  </si>
  <si>
    <t>Chất lượng sản phẩm:tạn ổn
Giống hình cũng okkk chưa biết dù được lâu ko</t>
  </si>
  <si>
    <t>Tính năng nổi bật:vó 3 tốc độ mà ko hiểu sao vừa chạy đã ko chạy đc nữa
Đúng với mô tả:đúng mô tả
Quạt dùng kiểu gì cứ tí lại lỏng pin ko chạy đc. Xong chạy dc lúc thì chả hiểu bị sao tịt ngỏm. Lên mỗi đèn chả lên quạt nữa là sao ấy. Nói chung là hên xui về chả dùng đc. Nản ghê</t>
  </si>
  <si>
    <t>Thiếu 1 cái nắp pin quạt  nên mình hạ sao ..............😌😌😌😌😌</t>
  </si>
  <si>
    <t>Đúng với mô tả:đúng
Chất lượng sản phẩm:tốt
Tính năng nổi bật:ko có
2xanh dương với 1 xanh lá ok con đen thì chạy hỏi yếu sạc thì chạy đc cx tạm chấp nhận còn trắng thì cánh quạt bị cọ nên lúc bậc lên bị kêu sữa lại sài đc 8/10 đóng gói sơ sài hộp bị méo hộp đựng quạt thì móp méo tùm lum</t>
  </si>
  <si>
    <t>Chất lượng sản phẩm:tốt
Đúng với mô tả:đúng
Tính năng nổi bật:làm mát
sản phẩm sử dụng rất ổn , không có vấn đề gì xấu ở sản phẩm , đầy đủ dây sạc và những phụ kiện di kèm 
(Lưu ý hình ảnh dưới đây chỉ mang tính chất đi kèm không lq đến sản phẩm:)))</t>
  </si>
  <si>
    <t>Sản phẩm đẹp, dùng tốt
Nhưng khi giao hơi móp méo</t>
  </si>
  <si>
    <t>Đúng với mô tả:màu
Chất lượng sản phẩm:rất tệ
Tính năng nổi bật:ko có
Lỗ sạc lỏng lẽo máy chạy rất yếu cái đế ko vừa với cái quạt chỉ đc mỗi màu đẹp còn lại gói hàng móp méo . Tệ cực</t>
  </si>
  <si>
    <t>Đúng với mô tả:giống
Sp oke mát nma chỗ lắp pin bị hở ạ 0 và ở dưới đế có vết ố vàng như hàng cũ cx chấp nhận vì giá 30k 0 có ship vì acc ms tạo</t>
  </si>
  <si>
    <t>Chất lượng sản phẩm:tạm ổn
Tính năng nổi bật:0
Đúng với mô tả:đúng
Nói chung là dùng cx đc , nhưng kh đc mạnh cho lắm , mua 2 cái thì 1 cái bị hỏng mất chỗ sạc , nhưng cx ksao , thay pin sạc thay phiên nhau cx đc , hơi bất tiện 1 chút</t>
  </si>
  <si>
    <t>Chất lượng sản phẩm:sản phẩm OK
Đúng với mô tả:đúng với mô tả
Sản phẩm OK chạy tốt còn ủng hộ nhiều thêm nữa</t>
  </si>
  <si>
    <t>Chất lượng sản phẩm:khá tốt
Tính năng nổi bật:quạt mạnh
Đúng với mô tả:đúng
Sản phẩm đúng với mô tả, quạt khá mát, dây sạc đầy đủ</t>
  </si>
  <si>
    <t>Shop giao đúng màu nhưng một cái gió hơi nhẹ nhìn chung không hài lòng lắm</t>
  </si>
  <si>
    <t>Hàng ok đẹp nhưng nắp đóng pin ko chắc giao hàng nhanh mới đặt hôm qua hôm sau đã nhận lần sau sẽ quay lại ủng hộ shop</t>
  </si>
  <si>
    <t>Hàng tốt lắm ạ 😆 giá rẻ bền đẹp giao nhanh  ! Nên mua ạ:))) 😀</t>
  </si>
  <si>
    <t>Đúng với mô tả:không
Chất lượng sản phẩm:kém
Tính năng nổi bật:không có
Hàng bị lỗi, mà nhắn với shop gần cả tiếng chưa thấy trả lời lại, làm ăn như này xứng đáng 1*.</t>
  </si>
  <si>
    <t>Tính năng nổi bật:quạt
Chất lượng sản phẩm:đểu
Đúng với mô tả:đúng chúg
Quạt tiền naod của naya thôi mn ạ k lên kìnvojng nhiêud</t>
  </si>
  <si>
    <t>Chất lượng sản phẩm:tốtt
Đúng với mô tả:đúng
Đẹp nhưng mà mua 4 cái bị hỏng 3 cái</t>
  </si>
  <si>
    <t>Chất lượng sản phẩm:kém
Hàng bật ko lên sạc 1h mà mãi ko lên</t>
  </si>
  <si>
    <t>không biết do vận chuyển hay sao mà quạt bị móp còn ở chỗ đậy nắp pin cũng hở kh được kín nhưng mà 1 cái bình thường 1 cái hở</t>
  </si>
  <si>
    <t>Không nên mua shop này nha mn. 
Quạt hư lỗi cũng gửi,giống như gửi bố thí, bán hàng không có tâm.tốt nhất là nên né ra</t>
  </si>
  <si>
    <t>Tính năng nổi bật:ko biết
Chất lượng sản phẩm:bth
Đúng với mô tả:Đ
Ổn hsskwbwkksksjssjsjjssjenwmelwlslskdjjd</t>
  </si>
  <si>
    <t>Chất lượng sản phẩm:được
Tính năng nổi bật:quạt mát
Đúng với mô tả:đúng
Sản phẩm như hình, hình ảnh chỉ mang tính chất nhận xu :)))</t>
  </si>
  <si>
    <t>Đúng với mô tả:Màu hơi nhạt
Tính năng nổi bật:ồn quá
Chất lượng sản phẩm:chưa biết
Hàng đẹp màu thì hơi nhạt ko giống hình quạt thì ồn , nhưng với giá này thì cũng ok ,</t>
  </si>
  <si>
    <t>Giao hàng nhanh
Cục sạc hơi bẩn 
Đóng gói cẩn thận 
Khiếp đồ rẻ tiền mới mua về sạc đã cháy khét lẹt</t>
  </si>
  <si>
    <t>Chất lượng sản phẩm:ok
Đúng với mô tả:có
Tính năng nổi bật:đẹp
Cho 4 sao vì đế hơi lỏng cx mát nhưng ko quá vượt chội nói chung là nên mua nha😃😃😄😚😘❤❤🖤🖤</t>
  </si>
  <si>
    <t>Hàng rất tốt nhưng thời gian giao hàng bị quá dự kiến nên chỉ được 4⛥thôi ạ</t>
  </si>
  <si>
    <t>K hiểu shop kiểm tra hàng kiểu gì giao quạt mà vừa k có pin vừa ko có nắp đậy phí sau rồi giờ xài kiểu gì</t>
  </si>
  <si>
    <t>Giao hàng nhanh quạt bị cũ bẩn ở tay cầm và cánh quạt nhưng vẫn dung tạm đc</t>
  </si>
  <si>
    <t>Dây sạc tặng như không tặng😀</t>
  </si>
  <si>
    <t>Chất lượng sản phẩm:đã nhận hàng mà shop gửi quạt k cho pin thì k bt dùng kiểu j</t>
  </si>
  <si>
    <t>Quạt khônggggg mátttt lắmmmm. Nhưng mà giá đó thì quạt cũng tạmmmmmmm ổnnn</t>
  </si>
  <si>
    <t>Tính năng nổi bật:có tai mèo
Đúng với mô tả:thiếu nha
Mua 2 cây nhưng ship được 1 cây</t>
  </si>
  <si>
    <t>Quạt này mh mua 2 cái dùng đc 1 cái còn 1 cái thì k dùng đc</t>
  </si>
  <si>
    <t>Quạt cũng ok nhưng shop giao thiếu sạc :((
Hình ảnh mqng tính chất nhận xuu</t>
  </si>
  <si>
    <t>Chất lượng sản phẩm:tạm được
Tính năng nổi bật:đế
Đúng với mô tả:có</t>
  </si>
  <si>
    <t>Chất lượng quạt thì ok nhưng mà mua màu trắng bị bẩn cả trong cánh quạt. 
Thiếu sạc của mk 2 cái mà sạc không dùng chung với sạc đt được nên rất bất tiện.
Shop có bảo mk là bh mua tiếp thì mới chuyển bù sạc cho mk. Chả biết bh mới mua lại của shop đây</t>
  </si>
  <si>
    <t>Chất lượng sản phẩm:tuy 3 cấp độ nhưng quạt rất íu,
Đúng với mô tả:đúng
Tính năng nổi bật:quạt chạy rất yếu, ko mát là bao</t>
  </si>
  <si>
    <t>Chổ đậy pin ko đậy đc 
Quạt yếu 
Bị chập pin
Phải đập mạnh mới quay 
Ko hài lòng 
Tôi sẽ ko ủng hộ nx</t>
  </si>
  <si>
    <t>Quạt cánh va vào lòng kêu to, k dùng được. Tệ kinh khủng......</t>
  </si>
  <si>
    <t>Chất lượng sản phẩm:lắp khó lỏng</t>
  </si>
  <si>
    <t>Chất lượng sản phẩm:đúng như vậy
Đúng với mô tả:đúng rồi đó
Tính năng nổi bật:quạt hơi yếu
Thích thì nữa ko thì thooin</t>
  </si>
  <si>
    <t>Chất lượng sản phẩm:bình thường
Đúng với mô tả:ok
Tính năng nổi bật:ko
Quạt không được mát vì pin yếu, cánh quạt to lên ko mát lắm. Ảnh mang tính chất nhận xu</t>
  </si>
  <si>
    <t>Chất lượng sản phẩm:Ok
Tính năng nổi bật:màu sắc
Đúng với mô tả:✅
Xứng đáng với giá tiền nha^^</t>
  </si>
  <si>
    <t>Tính năng nổi bật:chả cs j nổi bật
Đúng với mô tả:khá
Chất lượng sản phẩm:quạt gió nhẹ
Ship nhanh thân thiện đóng gói hàng méo mó</t>
  </si>
  <si>
    <t>Chất lượng sản phẩm:tệ hại
Tính năng nổi bật:bốc khói
Mua về lắp pin thấy bốc khói sạc thì khét</t>
  </si>
  <si>
    <t>Chất lượng sản phẩm:ổn
Đúng với mô tả:đúng
Đóng gói chưa đc kĩ, hộp bên trong cũng bị móp, sản phẩm vẫn còn nguyên vẹn ko bị hư hại nhìu, mong shop đóng gói kĩ hơn ạ</t>
  </si>
  <si>
    <t>Đúng với hình ảnh
Hàng bị bóp méo từ hộp gói đến hộp đựng quạt
Cũng nên mua
H/ảnh mang tính chất nhận xu</t>
  </si>
  <si>
    <t>Đúng với mô tả:cũng đúng
Chất lượng sản phẩm:quạt của tớ bị lắm ngược nên là đằng sau mát hơn đằng trc
Tính năng nổi bật:Kbiett
Hình ảnh chỉ mang tính chất nhận xu</t>
  </si>
  <si>
    <t>với giá này thì k đòi hỏi nhiều tuy nhiên có hơi thất vọng, đóng gói hơi sơ sài, ban đầu lắp pin thì bật k lên, phải sạc 2-3 tiếng và đập đập quạt thì quạt mới chạy. tiếng quạt chạy thì to và ồn nên chỉ phù hợp cho ai k có nhu cầu dùng nhiều thôi vì cảm giác dùng thường xuyên là dễ hỏng. shop trả lời tin nhắn chậm</t>
  </si>
  <si>
    <t>Đúng với mô tả:đúng
Tính năng nổi bật:mát
Chất lượng sản phẩm:tốt
Đặt 3 cái đều có tặng dây sạc,  nhưng có hai cục PIN à còn 1 cái ko đc tặng hi vọng lần sau sẽ có đủ , chất lượng tốt, ba chế độ mát, dây sạc hơi ngắn nhưng đc cái sạc nhanh, thôi thì tôi nghĩ mọi người nên mua nha</t>
  </si>
  <si>
    <t>Hàng tốt nhưng cái đen của mình chỉ bấm đc 1 nấc k biết do hết điện hay lỗi nữa mong shop giải đáp thắc mắc:((</t>
  </si>
  <si>
    <t>Tính năng nổi bật:3 mức gió
Chất lượng sản phẩm:tạm ổn
Đúng với mô tả:Đúng
Quạt mát mỗi tội lắp pin vào thì không náo đc nắp của pin . Hình ảnh chỉ mang tính chất nhận xu</t>
  </si>
  <si>
    <t>Chất lượng sản phẩm:tôt
Đúng với mô tả:không
Tính năng nổi bật:yếu
Phải bật cấp độ ba mới mạnh còn kh thì như bị mắc J trong quạt ý lắp quạt kh kĩ</t>
  </si>
  <si>
    <t>Chất lượng sản phẩm:tạm
Tính năng nổi bật:nhỏ gọn
Đúng với mô tả:hơi khác
Mua 3 cây 2 cây thì mạnh 1 cây thì yếu video ảnh mang tính chất nhận xu</t>
  </si>
  <si>
    <t>Chất lượng sản phẩm:binh thuong
Tính năng nổi bật:lam mat
Đúng với mô tả:dung
hình ảnh và video chỉ mang tính chât lấy xu</t>
  </si>
  <si>
    <t>Tính năng nổi bật:không như trong ảnh
Chất lượng sản phẩm:xấu
Đúng với mô tả:đặt 2 cái 1 cái mất nắp 1 cái tiếng rù mình có sửa lại thì còn rù nhẹ hàng quá tề lần đầu như lần cuối mong shop đền bù lại ko có chuyện này đc</t>
  </si>
  <si>
    <t>Đúng với mô tả:ko
Tính năng nổi bật:ko có
Chất lượng sản phẩm:tốt
Ko mát nhỏ gọn tưởng mát nhx ko mát</t>
  </si>
  <si>
    <t>Quạt chạy yếu nhưng mà giao diện thì oke nha mình mua về ko mát lắm</t>
  </si>
  <si>
    <t>Tính năng nổi bật:dùng rất thích
Đúng với mô tả:hàng đẹp giá tiền hợp lí nên mua ạ
Chất lượng sản phẩm:xịn xò</t>
  </si>
  <si>
    <t>Chất lượng sản phẩm:không tốt
Tính năng nổi bật:Đẹp
Đúng với mô tả:Có kèm tặng pin + dây sạc
Đóng gói đẹp giao hàng nhanh ,nma khá thất vọng về sp 😞 sd không được lâu ,được 1 2p là tắt hay bị trục trặc 😿</t>
  </si>
  <si>
    <t>Tiền nào của nấy . Giá rẻ , pin phải lắp lại liên tục thì mình mới có thể dùng được . Tuy nhiên đóng hàng cẩn thân lắm, giao hàng nhanh</t>
  </si>
  <si>
    <t>Quạt rẻ,cũng khá là mát,chỉ có điều quạt bị trục trặc đôi lúc bật không lên,mk phải lấy cái que khều cho cánh quạt chạy thì quạt ms chạy</t>
  </si>
  <si>
    <t>Chất lượng sản phẩm:khá tốt
Tính năng nổi bật:quạt khá là mạnh
Đúng với mô tả:giống ảnh
Quạt ổn mà màu hơi hok đc đẹp</t>
  </si>
  <si>
    <t>Tính năng nổi bật:giao hàng nhanh
Chất lượng sản phẩm:tốt
Quạt chạy êm tai 3 mức độ nhưng ko đc mát cho lắm</t>
  </si>
  <si>
    <t>Chất lượng sản phẩm:được
Tính năng nổi bật:3 tính năng
Đúng với mô tả:đúng
Quạt xinh,có kèm theo dây sạc ,giá cả hợp lý có điều là nhanh hết pin nói chung là tốt mn nên mua nha!🥰 ( ảnh và vd chỉ mang tính chất nhận xu )</t>
  </si>
  <si>
    <t>Đúng với mô tả:ổn
Chất lượng sản phẩm:ổn
quạt thì dùng đc đấy nhm phần chui sạc cắm 0 vô, đã thử tất cả chui cắm sạc ở nhà r nhm vẫn 0 đc</t>
  </si>
  <si>
    <t>Hàng đẹp giao nhanh tuy nhiên mình sạc cả buổi vẫn ko bật lên đc cắm điện vào nó mới hoạt động đc chán quá hè này coi như bỏ🙁🙁</t>
  </si>
  <si>
    <t>Đúng với mô tả:Đúng với mô tả,ship nhanh nhưng mà gói hàng hơi sơ sài
Tính năng nổi bật:Chạy khá mát
Chất lượng sản phẩm:cũng ổn nhưng hơi lỗi</t>
  </si>
  <si>
    <t>Đúng với mô tả:đúng
Chất lượng sản phẩm:khá tốt
Tính năng nổi bật:không có
giao hàng nhanh, quạt bật nút số 3 vẫn không thấy mát nhiều</t>
  </si>
  <si>
    <t>Đúng với mô tả:đúng mẫu màu nhưng cây màu xanh có vấn đề
Chất lượng sản phẩm:được bền cầm chắc tay
Không ổn lắm</t>
  </si>
  <si>
    <t>Hàng đẹp lắm nha nhưng quạt tý là hết điện r,nhưng cx dc nên mua nha.Lần sau sẽ ủng hộ shop nhiều hơn nha</t>
  </si>
  <si>
    <t>Chất lượng sản phẩm:tốt tuy nhiên coy một cái bị hỏng nha
Đúng với mô tả:đúng
Tính năng nổi bật:mát</t>
  </si>
  <si>
    <t>Quạttt siuuu đẹppp à nhaa
Giao hàng nhanh
Nhưng mà shop giao màu trắng nên cũng k ưng cho lắm</t>
  </si>
  <si>
    <t>Tính năng nổi bật:màu quá nổi
Đúng với mô tả:không
Chất lượng sản phẩm:khá
Đẹp</t>
  </si>
  <si>
    <t>Đúng với mô tả:đúng
Chất lượng sản phẩm:khá tốt
Tính năng nổi bật:màu đẹp</t>
  </si>
  <si>
    <t>Tính năng nổi bật:mát
Đúng với mô tả:đúng
Chất lượng sản phẩm:tốt
Dùng ok</t>
  </si>
  <si>
    <t>Chất lượng sản phẩm:dep
Tính năng nổi bật:chuan
Đúng với mô tả:dung</t>
  </si>
  <si>
    <t>Chất lượng sản phẩm:trung bình
Khá không hài lòng về sản phẩm
Gió 3 mức yếu. Ngồi phòng điều hòa phe phẩy thì ok chứ những lúc khác k ăn thua.
Nắp pin nắp k chặt dễ bung ra
Chi tiết hoàn thiện k tốt lắm, chỉ cần dè vào thân quạt gần nút bật quạt cũng lên.
Trước đây 1 năm mua thì rất ok nên mua lại nhưng 3 quạt đợt này thì k ok chút nào.
Chắc giá rẻ nó thế.</t>
  </si>
  <si>
    <t>Chất lượng sản phẩm:đúng
shop giao thiếu hàng , đặt 2 cái mà giao có 1 cái thôi ạ, nhắn tin từ chiều mà k rep, chả hiểu làm kiểu gì ạ, lần trc đặt của shop dùng cũng đc nên mua thêm nhưng lần này shop giao thiếu. Chất lượng quạt tốt mà shop k nhiệt tình , rất thất vọng ạ</t>
  </si>
  <si>
    <t>Đúng với mô tả:...
Chất lượng sản phẩm:....
Tính năng nổi bật:...
Mk kiu shop là lấy cho mk màu hồng mà lại lấy cho mk màu trắng khi nhận hàng ko đóng gói kỹ cây quạt đã bị mở hộp, quạt mát</t>
  </si>
  <si>
    <t>Giao hàng nhanh, giao thiếu hàng nhưng đã chủ động hoàn tiền mặt sẵn trong đơn, kính cường lực bị vỡ 1 góc, quạt thì yếu quá trời, dùng có 2 lần thì xì mùi điện như sắp cháy🥲 sợ quá</t>
  </si>
  <si>
    <t>Quạt thì xinh đấy nhưng sạc k vào điện, chạy thì lúc được lúc không, cứ phải vỗ vào thì nó mới lên, sạc điện k vào nhắn hỏi shop thì k rep. Shop phục vụ chán thật sự</t>
  </si>
  <si>
    <t>Đặt 2 cái , 1 cái dùng được oke , 1 cái không quạt , không moter :v , shop nhiệt tình thì bỏ qua nhưng shop ko nhiệt tình thì mình cho 1 sao vậy</t>
  </si>
  <si>
    <t>Đúng với mô tả:đúng
Chất lượng sản phẩm:tạm
Tính năng nổi bật:không có
Quạt về khá nhanh tuy nhiên bị lỗi và khi quạt kêu rất to. Tiền nào của đó nha nên vẫn ổn.</t>
  </si>
  <si>
    <t>Chất lượng sản phẩm:ổn
Cái nắp đậy pin không đóng được, nó cứ hở ra đè sao cũng không đóng được, tao lấy ban keo dán lại luôn, nhưng dán thì nhìn mất thẩm mỹ, tứccccccc</t>
  </si>
  <si>
    <t>Hình ảnh chỉ mang tính minh hoạ do lười chụp hình. Quạt mát okila vs giá tiền, nhưng có một điểm trừ sao duy nhất là mình đặt trắng lại giao màu xanh.</t>
  </si>
  <si>
    <t>Đúng với mô tả:đúng nhưng màu trắng ko có đế
Chất lượng sản phẩm:bth
Tính năng nổi bật:màu hồng đẹp hơn màu trắng
Mua cùng đơn mà màu trắng laị ko có đế;)?</t>
  </si>
  <si>
    <t>Quạt mát nhưng pin tích k lâu sạc lâu mà dùng được 1 lúc là hết . Mặt sau cứ lắp vào lại bị tung như kia. Có 3 mức độ khá mát</t>
  </si>
  <si>
    <t>Đúng với mô tả:đúng với mô tả
Chất lượng sản phẩm:tốt
Shop cho em hỏi quạt giao về lúc bật thì không chạy nhưng lúc cắm sạc vào thì chạy được</t>
  </si>
  <si>
    <t>Hình ảnh video mang tính chất nhânn xu. Shop giao hàng nhanh nhưng quạt bị lỗi ko dùng được. Nhắn tin cho shop. Shop kêu ktra nhưng ko thấy phản hồi.</t>
  </si>
  <si>
    <t>Đúng với mô tả:đúng
Chất lượng sản phẩm:nhựa
Tính năng nổi bật:quạt mát
Gia hàng nhanh nhưng hộp giao ko còn nguyên vẹn nhùn màu quạt hơi cũ</t>
  </si>
  <si>
    <t>Giao nhanh nhưng đáng tiếc là chỗ sạc bị gẫy:((( vừa nhận về cái xem qua thì thấy chỗ sạc bị gãy và ko cách nào sạc đc😞</t>
  </si>
  <si>
    <t>Tất cả đều tốt, có mỗi lúc bật còn trục trặc mãi mới sửa đc, tiếng ồn, nhưng cx tạm ổn ạ</t>
  </si>
  <si>
    <t>Cũng đc vs giá này hợp lí
Nhưng mua về đã bị hỏng chân sặc rồi mn ạ buồn hết sức</t>
  </si>
  <si>
    <t>Chất lượng sản phẩm:tốt
Tính năng nổi bật:bt
Đúng với mô tả:đúng
NHƯNG SẢN PHẨM HƠI BỊ LỖI DO VẪN CHUYỂN</t>
  </si>
  <si>
    <t>Tính năng nổi bật:đẹp
Chất lượng sản phẩm:mau hư
Đúng với mô tả:đưa sai màu
Nhưng mà dùng cx đc</t>
  </si>
  <si>
    <t>Tính năng nổi bật:màu xanh nhạt khá đẹp
Chất lượng sản phẩm:rất tốt
Đúng với mô tả:Đúng với mô tả</t>
  </si>
  <si>
    <t>Hàng bị lõi nút bấm shop kiểm tra kỉ trước khi giao nha mai là sữa đc xài tốt</t>
  </si>
  <si>
    <t>Chất lượng sản phẩm:Khá tốt
Đúng với mô tả:Đúng
Hình ảnh chỉ mang tính chất nhận xu
Qwertyuiopasdfghjklzxcvbnm</t>
  </si>
  <si>
    <t>Hàng k đúng mẫu về dùng 1 lần cánh quạt k quay vì trượt ren giao hàng nhanh</t>
  </si>
  <si>
    <t>Đúng với mô tả:đẹp
Tính năng nổi bật:tạm được
Chất lượng sản phẩm:lắp không được
Lắp không được,</t>
  </si>
  <si>
    <t>Có dây ko có củ xạc cắm điện ko biết sạc pin kiểu gì cho shop 4 sao</t>
  </si>
  <si>
    <t>Hàng giao về bị gãy máy  chấu quạt nhưng quạt mạnh chx Sài lâu nên chx bít</t>
  </si>
  <si>
    <t>Quạt này được cái giá rẻ thôi chứ không mát lắm quay đucợ miếng gió à</t>
  </si>
  <si>
    <t>Tính năng nổi bật:mát
Đúng với mô tả:đúng
Chất lượng sản phẩm:giao hàng hơi móp méo</t>
  </si>
  <si>
    <t>Giao hàng nhanh nhưng sản phẩm vừa sử dụng đc 2 lần thì gẫy chân sạc</t>
  </si>
  <si>
    <t>Hàng đúng với miêu tả, giao hàng nhanh, quạt sài cx oke la lắm ah</t>
  </si>
  <si>
    <t>Quạt hơi yêu, bọc hàng xơ xác , shop cần cận thân hơn nha</t>
  </si>
  <si>
    <t>Đúng với mô tả:đúng
Chất lượng sản phẩm:nhựa
Tính năng nổi bật:đẹp</t>
  </si>
  <si>
    <t>Hàng nhận rất ưng ý nhưng khi sạc bị trượt nút sạc</t>
  </si>
  <si>
    <t>Chất lượng sản phẩm:bền
Đúng với mô tả:ok
Ok ngon</t>
  </si>
  <si>
    <t>Chất lượng sản phẩm:Tốt
Mua màu xanh giao màu hồng</t>
  </si>
  <si>
    <t>Chất lượng sản phẩm:cực kì kém:)
gửi hàng rất đểu lúc về các bộ phận rời rạc hết cả luôn ý chạy đc 1 lúc xong cx k chạy đc nữa, dây sạc thì vừa mới cắm vào thôi đã nóng ran hết cả lên r đã từng mua ốp ở đây 1 lần và chất lượng cx ổn nên mới qlai mua và đây sẽ là lần cuối chất lượng cực kì kém luôn khuyên mọi ng k nên mua phí tiền</t>
  </si>
  <si>
    <t>Chất lượng sản phẩm:tốt
Hơi yếu ko đc mát cho lắm</t>
  </si>
  <si>
    <t>Quạt đểu
Cắm sạc cả chiều mà đến lúc rút ra thì bật kh lên
Kiểm tra lại thì dây sạc hỏng vs lại kh tặng kèm pin
Mua dây mới thì cắm sạc bật lên thì chạy còn kh cắm sạc thì bật lên kh chạy
Vs 29.900đ thì kh nên mua
Nên mua loại đẹp hơn nhé mn
Tui lười chụp ảnh á</t>
  </si>
  <si>
    <t>Ko giống mẩu  cho lắm
Hành kém 
Sạc ko vào pin</t>
  </si>
  <si>
    <t>Đúng với mô tả:sai
Chất lượng sản phẩm:tệ
hàng giao vẻ ngoài nhìn được nhưng khi bật lên lại bị kiu è è và 1 lúc bị kẹt
Mở giấy ra xem thì bên trong sét hàng đã qua sử dụng khuyên mn không nên mua shop này vì quạt rất tệ</t>
  </si>
  <si>
    <t>Đúng với mô tả:không đúng
Chất lượng sản phẩm:tệ
Tính năng nổi bật:không có
Quạt mua về quạt k mát, sạc xong thì k sài được nữa, dây sạc mỏng dỏm, dây khi sạc quá nóng. K thể tưởng tượng nổi lại tệ như vậy. Shop k chịu hoàn tiền. Thất vọng!!</t>
  </si>
  <si>
    <t>Rất là bức xúc nhá, mình đặt quạt về sạc rồi vẫn không lên, nhắn tin cho shop thì trả lời qua loa. Vì mình chủ quan nên không quay vd mở hàng và cũng vội vàng ấn xác nhận đã nhận hàng. Mọi người né shop này ra nhé</t>
  </si>
  <si>
    <t>Tôi ko biết chất lượng như nào và ko hiểu sao mà shippo có giao nhầm chỗ ai ko chứ tôi không nhận đc hàng mà vẫn báo trong điện thoại là đã giao hàng và người này ko biết là ai cũng giám nhận là hàng của mình</t>
  </si>
  <si>
    <t>Chất lượng sản phẩm:tệ
Cái quạt k thể chấp nhận được , cho pin mà pin hỏng k dùng được , cắm sạc thì nóng ran lên , dây sạc thì ngắn tí 
Còn k chắn chắn , đóng gói lỏng lẻo về mở ra gãy cổ quạt</t>
  </si>
  <si>
    <t>Vừa dùng dc 1 ngày thì dây sạc đứng cả đầu sạc lẫn chui sạc luôn,mình thì dùng iphone lại phải đi mua thêm dây ,báo shop thì shop cứ bảo sẽ bù mã giảm giá lần sau nhưng mà k có  lần sau đâu =)))</t>
  </si>
  <si>
    <t>Trời hok hỉu sao mau về t đi sạc thọt day sạc vô cái chỗ sạc nó bị méo qua bên.  Ròi hok sạc đc luôn , với nó khá là íu nhưng mà vẫn quạt đc tại vó cục pin tặng kèm ,</t>
  </si>
  <si>
    <t>Mua về hư cả 2 cái có nt cho shop nhưng cũng chỉ nhận lại đc lời xin lỗi và shop có yêu cầu ấn trả hàng nhưng mình lỡ ấn nhận hàng rồi nên k hoàn hàng đc :)) khá thất vọng</t>
  </si>
  <si>
    <t>Sản phẩm quạt quá tệ ko Sài được sạc ko vô điện thế là bỏ mua 3 món của shop ko món nào Sài được phí tiền người ta mua còn có ngày ghé lại shop giờ thì bái bai ko gặp lai</t>
  </si>
  <si>
    <t>Nhìn bề ngoài thì đẹp mà mới cắm sạc dô là chổ sạc bị rớt ra sạc k dô pin mọi người nên cẩn thận trước khi mua nha mình mua shop này 1 lần chắc k có lần thứ 2 đâu 😵‍💫😵‍💫</t>
  </si>
  <si>
    <t>Đóng gói sơ Sài quạt ko mát đằng trước mà mát ở phía trên sạc vào thì dây nóng rực lên trả hàng lằng nhằng bắt gọi điện các kiểu quạt màu trắng còn bị bẩn nói chung ko nên mua</t>
  </si>
  <si>
    <t>Chất lượng sản phẩm:tệ
Tính năng nổi bật:ko có
Đúng với mô tả:quá tệ
Mới mua chưa được 1 ngày cánh quạt đã văng ra , khi dùng còn có mùi khét, cánh quạt lỏng lẻo dễ tuột ko dùng được</t>
  </si>
  <si>
    <t>Quạt chỉ có 3cái dùng được mà 2cái mới mua về mà ko dùng được mặc dù đã sạt đầy pin đập đập vài cái thì nó xoay nhưng nó kêu tiếng kì lắm khác hẳn với 3 cái kia</t>
  </si>
  <si>
    <t>Quạt sida v. Mua xong cắm 1 lúc mới chạy, chạy thì kêu phè phè phè phè, xong được 1 lúc khét lẹt lên rồi tự tắt :))). Cứ quạt đc 15p là khét lẹt rồi tắt, mà ồn vch.</t>
  </si>
  <si>
    <t>Tính năng nổi bật:ko có j nổi bật
Đúng với mô tả:đúng với hình ảnh
Chất lượng sản phẩm:ko đc tốt mấy
Hàng về hơi bẩn nhưng vẫn ok .
 Chỗ để cắm điện hơi chật và dây ngắn</t>
  </si>
  <si>
    <t>Shop ơi chx đủ nhá mình đặt 5 cái mà thiếu cái pin  và cái dây sạc mong shop xem lại và gửi lại nhá.
Khi gửi đủ sẽ đánh giá 5 sao. Nên mong gửi đủ ạ .</t>
  </si>
  <si>
    <t>quạt sạc không biết bao giờ đầy, dây sạc ngắn, dùng lần đầu thì còn lâu hết pin, chứ lần sau chưa gì đã hết. đúng là tiền nào của đấy. mua loại xịn mà dùng mng ơiii</t>
  </si>
  <si>
    <t>Pin tệ vãi, mua 2 cục mà cả 2 cục đều sài ko đc. Đọc đánh giá ngta bảo đừng mua nma vẫn cố chấp mua ai mà dè về bỏ chứ có sài đc đâu</t>
  </si>
  <si>
    <t>Đúng với mô tả:ok
Chất lượng sản phẩm:ok
Tính năng nổi bật:ok
Quạt giống ảnh , chạy tốc độ cx bình thường . Có điều dùng lâu sẽ bị rò điện và giật ,ko nên cầm</t>
  </si>
  <si>
    <t>Chất lượng sản phẩm:rất tệ
Đúng với mô tả:không đúng
Tính năng nổi bật:không có gì nổi bật
Quạt mua về sau khi sạc đầy bấm không lên ?
Thật sự rất uổng tiền luôn</t>
  </si>
  <si>
    <t>K hài lòng vs sản phẩm
Quạt về đc hai ngày là hỏng k chạy đc nx
Cứ cắm sạc thì nó mới chạy k cắm thì nó k chạy sạc bao lâu cx vậy</t>
  </si>
  <si>
    <t>Giao thiếu 1 cái đế còn sai màu nữa nhắn tin để gửi thêm nhưng shop k giải quyết
Pin thì cũ như qua sử dụng rồi
Cẩn thận khi mua shop này ạ</t>
  </si>
  <si>
    <t>Đúng với mô tả:đúng vs mô tả
Chất lượng sản phẩm:ok la
Nên mua nha mn, ok phết. Sau hết pin sác k biết có lên k thôi 😂😂 chứ ban đầu ok</t>
  </si>
  <si>
    <t>Tính năng nổi bật:ko có
Đúng với mô tả:đúng
Chất lượng sản phẩm:ko tốt lắm
nên cân nhắc khi mua nhé mn vì quạt ko mát mấy mà nhiều lúc bật ko lên</t>
  </si>
  <si>
    <t>sp k ưng ý quạt cứ hay bị đơ kiểu như ấn tắt mà kh đc dù đã cố gắng tắt quạt đi đc 1 lúc thì quạt lại tự động bật.</t>
  </si>
  <si>
    <t>Khi bật được 1 lúc thì có màu khét có lúc bật được vó lúc không nên cân nhắc trc khi mua
(Hình ảnh chỉ mang tính chất nhận xu)</t>
  </si>
  <si>
    <t>Chất lượng sản phẩm:ko ĐĐ ánh giá cao về chất lương nhưng dây xạc ngắn quá
Tính năng nổi bật:đúng với mô tả
Đúng với mô tả:ko mát lắm</t>
  </si>
  <si>
    <t>Mình không nhận được hàng , nói shop thì nói không xử lí được, mình đã mua nhiều lần nhưng với lần này thì tởn k dám mua lại</t>
  </si>
  <si>
    <t>Đúng với mô tả:đúng
Chất lượng sản phẩm:tạm
Tính năng nổi bật:kh có
tạm được nhưng mà dễ hỏng chắc tại sản phẩm kém hay sao á</t>
  </si>
  <si>
    <t>Tính năng nổi bật:Ko có
Đúng với mô tả:đúng
Chất lượng sản phẩm:tệ
Quạt quay bị rè . Hình ảnh + video mang tính chất nhận xu</t>
  </si>
  <si>
    <t>Tính năng nổi bật:không có
Đúng với mô tả:được
Chất lượng sản phẩm:ok
Shop giao cho màu hồng luôn :))) bùn quá trời, quạt dùng được, như hình</t>
  </si>
  <si>
    <t>Tính năng nổi bật:Tệ
Chất lượng sản phẩm:Tệ
Mua 2 cái 1 cái sử dụng dc 1 cái chưa sử dụng đã bung phần sạc là sao</t>
  </si>
  <si>
    <t>Chất lượng sản phẩm:ok
Tính năng nổi bật:..........
Đúng với mô tả:👍
Tại sao bạn lại giao lộn màu hồng cho mình, mình đặt màu đen mừ!😭😢😥🥺🥲</t>
  </si>
  <si>
    <t>Chất lượng sản phẩm:oki
Tính năng nổi bật:kb
Đúng với mô tả:đung mô tả
Mình đặt hai cái một cái thì nên một cái thì không nên</t>
  </si>
  <si>
    <t>Tính năng nổi bật:chả có gì
Chất lượng sản phẩm:yếu
Đúng với mô tả:không hề
quạt yếu lắm luôn ý ạ nấc 3 mà yếu dã man</t>
  </si>
  <si>
    <t>Quạt ko có mạch sạc.. Sạc trực tiếp nên bay 2 cell... Lại mất công độ thêm mạch sạc... Mọi người mua chú ý ko tốn cell...</t>
  </si>
  <si>
    <t>Tính năng nổi bật:ko có gì
Đúng với mô tả:quá kém
Chất lượng sản phẩm:Quá kém lừa đảo
Quá tệ sản phẩm chất lượng k hề tốt</t>
  </si>
  <si>
    <t>Đúng với mô tả:đúng
Chất lượng sản phẩm:bình thường
Tính năng nổi bật:không
Dùng ngày đầu thì OK nhưng các ngày về sau thì hơn h**</t>
  </si>
  <si>
    <t>Chất lượng sản phẩm:hàng đã cũ, rỉ sét
Tính năng nổi bật:k cs mức độ để tăng giảm,
Đúng với mô tả:k ( quạt yếu lắm)</t>
  </si>
  <si>
    <t>Chất lượng sản phẩm:Kém
Mới dùng 1 lần sạc pin thì nóng như muốn nổ và hư luôn mn nên xem xét snghi khi mua ạ</t>
  </si>
  <si>
    <t>Chất lượng sản phẩm:okk
Đúng với mô tả:sai màu🖕🖕
Tính năng nổi bật:chả mát lắm🖕
Trừ điểm nặng cho việc giao sai màu, ship lâuu</t>
  </si>
  <si>
    <t>Tính năng nổi bật:quạt khá mát
Chất lượng sản phẩm:cũng ok nhưng chỗ cắm sạc hơi lỏng nên mn khi tuốt ra nhớ cẩn thận</t>
  </si>
  <si>
    <t>Đúng với mô tả:đúng
Chất lượng sản phẩm:OK
Tính năng nổi bật:mát
2 quạt thì mình bị 1 quạt pin hỏng sạc mãi ko lên</t>
  </si>
  <si>
    <t>Tính năng nổi bật:sp ko gioonhs hình pin bị lỗi sạc bị nhấp nhấy
Chất lượng sản phẩm:tạm
Đúng với mô tả:khác với hình ảnh</t>
  </si>
  <si>
    <t>Đúng với mô tả:đặt màu xanh giao ra mày trắng
Chất lượng sản phẩm:quạt chất ok mát vừa phải mỗi tội kêu to quá</t>
  </si>
  <si>
    <t>quạt quá để phòng phèo xước vỏ cho cái dây sạc thì ko vừa chỗ sạc chả hiểu shop làm ăn kiểu gì ?</t>
  </si>
  <si>
    <t>Chất lượng sản phẩm:đc
Đúng với mô tả:đúng
Tính năng nổi bật:ko có
Quạt cũng đc ko mát mấy nói chung là cũng ổn</t>
  </si>
  <si>
    <t>Sản phẩm giao không sử dụng được, mình đã trả hàng nhưng không hoàn tiền lại cho mình, thực sự rất bức súc😤😤</t>
  </si>
  <si>
    <t>Chất lượng sản phẩm:tệ
Đúng với mô tả:không
Không thấy tặng kèm pin chỉ có dây sạc và cũng không có đế quạt</t>
  </si>
  <si>
    <t>Đúng với mô tả:đúng vs ảnh
Chất lượng sản phẩm:quá tệ cắm sạc vào mới dùng đc rút sạc ra ko quay nx</t>
  </si>
  <si>
    <t>Chất lượng sản phẩm:kém
Đúng với mô tả:hàng xi đa hg xài được , chỉ để trưng thôi. Mọi người không nên mua</t>
  </si>
  <si>
    <t>Chất lượng sản phẩm:😤
Đầu nó bị hết pin mà tui tưởng là hắn yếu bờ khi sạc xong thì mạnh . tốt</t>
  </si>
  <si>
    <t>Chất lượng quá tệ lúc sạc thì dùng được lúc ko sạc thì ko dùng đc mọi người nên xem xét khi mua</t>
  </si>
  <si>
    <t>Quạt chán kinh khủng luôn bật thì phải một lúc nó mới chạy . Dùng đc 2 hôm cái là nó hỏng luôn</t>
  </si>
  <si>
    <t>Vừa nhận được hàng đã không sử dụng được. Mình tưởng nó hết pin nên đem đi sạc cũng không được luôn.</t>
  </si>
  <si>
    <t>Pin bị hỏng nên lắp vào quạt ko chạy, shop nên test hàng trước khi gửi để ko bị giao hàng lỗi</t>
  </si>
  <si>
    <t>Chất lượng sản phẩm:chê
Tính năng nổi bật:ko
Đúng với mô tả:ko
Mua về dùng éo đc nt shop ko rep :))</t>
  </si>
  <si>
    <t>Chất lượng sản phẩm:1 sao
Tính năng nổi bật:ko có gì nổi bật hết
Đúng với mô tả:sấu
Lại còn màu đen</t>
  </si>
  <si>
    <t>Giao lần 1 thiếu pin. Đặt thêm đơn để shop giao. Đơn 2 cx là quạt này nma lại thiếu nắp.</t>
  </si>
  <si>
    <t>Quạt k có hộp nma thấy quạt chạy cx ok
Ko bít đc mấy bữa 
Trừ 1 sao vì k có hộp</t>
  </si>
  <si>
    <t>Đúng với mô tả:đúng
Tính năng nổi bật:kco
Chất lượng sản phẩm:không mát, không tắt đc quạt, không nên mua nha</t>
  </si>
  <si>
    <t>pin mua màu xanh đậm giao màu xanh lá
quạt yếu mỏng dính như kiểu sắp gãy
tách ra được luôn</t>
  </si>
  <si>
    <t>Hàng lỗi ko hoạt động
Sạc pin gần 7 tiếng ko hoạt động 
Giao hàng ko có cục sạc sao sạc</t>
  </si>
  <si>
    <t>Mua 3 cái về dùng được mỗi 2 cái còn 1 cái còn lại bị kẹt cánh kh quay được</t>
  </si>
  <si>
    <t>Quạt và pin như kểu đã qua sử dụng, hơi bẩn. Hình dáng tạm ổn, chats lượng thì chưa biết</t>
  </si>
  <si>
    <t>Quạt thì ko mát lắm ko hôi pin tự gắn nói chung là nên mua sài hơn 3 tiếng</t>
  </si>
  <si>
    <t>Chất lượng sản phẩm:không  tích chữ điện được
Tính năng nổi bật:không dùng được
Đúng với mô tả:đúng màu</t>
  </si>
  <si>
    <t>Đúng với mô tả:ok
Tính năng nổi bật:ko cs j cả
Chất lượng sản phẩm:0.1 *
quạt quá yếu</t>
  </si>
  <si>
    <t>Mn ơi hàng mình ko có bật đc ạ sạc thì mới bật đc mà ko tắt đc</t>
  </si>
  <si>
    <t>Đúng với mô tả:Không
Chất lượng sản phẩm:Không
Quạt giao đến bị hỏng không cho hoàn lại nữa</t>
  </si>
  <si>
    <t>Chất lượng sản phẩm:bình thường
Đúng với mô tả:giống
Tính năng nổi bật:lm mát
Cánh quạt hơi to</t>
  </si>
  <si>
    <t>Chất lượng sản phẩm:sai mau
Tính năng nổi bật:xua hay
Đúng với mô tả:sai mau
Giao nhầm sizesfggfhhfdfgbnjkkjhgfgbjjj</t>
  </si>
  <si>
    <t>Chất lượng sản phẩm:rác
Đúng với mô tả:dởm
Dỡm mới dùng 1 lần đã hư rồi cháy nữa</t>
  </si>
  <si>
    <t>Lúc sạc thì dùng được , bỏ sạc thì không dùng được. Có lẽ là tặng pin đểu.</t>
  </si>
  <si>
    <t>Chất lượng sản phẩm:quạt đẹp, pin hỏng
Tính năng nổi bật:mát
Đúng với mô tả:đúng
Pin bị hỏng</t>
  </si>
  <si>
    <t>Sạc 1cây cháy màu đỏ 1cây cháy màu xanh dương ko hiểu sao luôn mong shop trả lời</t>
  </si>
  <si>
    <t>giá đỡ đthoai shop giao thiếu mất 1 chi tiết nên k thể lắp để sử dụng được</t>
  </si>
  <si>
    <t>1 sao vì hàng về sử dụng đc. 1lần đã hư ko quạt đc sạc thì nóng cháy</t>
  </si>
  <si>
    <t>Đúng với mô tả:tệ mua về ko cấm sạc đc quạt thì yếu khuyên ko nên mua</t>
  </si>
  <si>
    <t>Đúng với mô tả:shop giao thiếu
Chất lượng sản phẩm:tạm ổn
Tính năng nổi bật:ko có</t>
  </si>
  <si>
    <t>sạc xong quạt bật vẫn k lên, inb thì k thấy shop phản hồi gì =))))</t>
  </si>
  <si>
    <t>Đúng với mô tả:uk
shop ko để chọn màu,dc cái quạt đen xì xì xấu quá</t>
  </si>
  <si>
    <t>Ko nên mua ở shop này
Pin ko sử dụng được , quạt qua nhẹ</t>
  </si>
  <si>
    <t>shop chuyển 2 cái về thì hỏng 1 cái, yêu cầu đổi và hoàn tiền</t>
  </si>
  <si>
    <t>Tính năng nổi bật:ko
Chất lượng sản phẩm:ko tốt
Đúng với mô tả:ko nên mua</t>
  </si>
  <si>
    <t>Kém chất lượng mua về chưa gì đã hết pin sặc đầy song lại hết</t>
  </si>
  <si>
    <t>Chất lượng sản phẩm:Gió yếu với phần lắp ráp k chắc chắn hở ra hết</t>
  </si>
  <si>
    <t>Quạt thì yếu
Pin thì để vào quạt và bật quạt thì quạt ko chạy</t>
  </si>
  <si>
    <t>Shop phục vụ kém, giao hàng thiếu pin; nhắn hỏi thì không thấy rep lại.</t>
  </si>
  <si>
    <t>Mặc dù sản phẩm giao giống như hình nhưng khi xài ko đc tốt lắm!</t>
  </si>
  <si>
    <t>Quạt chỉ khi sạc mới chạy được còn khi rút sạc ra không chạy được</t>
  </si>
  <si>
    <t>Quạt cắm sạc thì chạy nhưng ko cắm sạc thì ko chạy. Chả hiểu nổi</t>
  </si>
  <si>
    <t>Tính năng nổi bật:kém
Chất lượng sản phẩm:kém
yếu, nhẹ, không mát nổi, tệ</t>
  </si>
  <si>
    <t>Giao hàng lâu 
Quạt giao sai màu
Cái có pin cái k có pin</t>
  </si>
  <si>
    <t>2Cái quạt hồng phần nắp pin bị vênh
Quạt đen phần đế bị lỏng</t>
  </si>
  <si>
    <t>hàng đúng mẫu đúng màu. nhưng vận chuyển bị gãy mất nắp pin rồi.</t>
  </si>
  <si>
    <t>Đúng với mô tả:hơi
Chất lượng sản phẩm:bình thường
Tính năng nổi bật:ko có</t>
  </si>
  <si>
    <t>Tính năng nổi bật:ko cs
Chất lượng sản phẩm:ko mát lắm
Hàng hơi méo</t>
  </si>
  <si>
    <t>Đúng với mô tả:Đúng
Tính năng nổi bật:Điện còn đầy
Chất lượng sản phẩm:khá</t>
  </si>
  <si>
    <t>Tính năng nổi bật:không có
Đúng với mô tả:đúng
Chất lượng sản phẩm:cũng được</t>
  </si>
  <si>
    <t>Đúng với mô tả:dung mô tả
Chất lượng sản phẩm:rất tệ
Không sai được</t>
  </si>
  <si>
    <t>Chất lượng sản phẩm:hơi yếu
Đúng với mô tả:đúng
nênn mua nha mbnakkaanajsjwjwkkwkkdbhdjrjrjjđj</t>
  </si>
  <si>
    <t>Cái lưỡi quạt không chạy đc do bị chật vì lưỡi quạt to</t>
  </si>
  <si>
    <t>Mức độ ko mạnh ko mát, rất thất vọng về sản phẩm này😔</t>
  </si>
  <si>
    <t>Máy ko chạy đc 
Mua thêm một pin nữa cũng không hoạt động</t>
  </si>
  <si>
    <t>Chất lượng sản phẩm:tệ
Tính năng nổi bật:tệ
Đúng với mô tả:tệ
Tệ</t>
  </si>
  <si>
    <t>Tính năng nổi bật:đv
Đúng với mô tả:đg
Chất lượng sản phẩm:đung</t>
  </si>
  <si>
    <t>Hàng hơi lỏng chân, chạy hơi yếu nhưng tiền nào của đó</t>
  </si>
  <si>
    <t>Quạt không sài được. Nhắn tin shop thì cũng không trả lời.:)))</t>
  </si>
  <si>
    <t>Mua về không sài được 
Quạt không quay được 
Thất vọng</t>
  </si>
  <si>
    <t>Chất lượng sản phẩm:quá tệ
Một cái ko cắm sạc được</t>
  </si>
  <si>
    <t>Chất lượng sản phẩm:Cũng đc
Đúng với mô tả:hơi hơi</t>
  </si>
  <si>
    <t xml:space="preserve">Một cái được rồi còn một cái ko có cái đầu vào của dây sạc </t>
  </si>
  <si>
    <t>quạt thì oke nhưng mà cái nắp đâu shop😭</t>
  </si>
  <si>
    <t>Quạt k mát như mình nghĩ 😥
SgkdkgjgsksgskgkxgkgskgsksgksgkgskzgzgkGKkzgjgzkzgjGzjgzjf</t>
  </si>
  <si>
    <t>Sp Ko tốt .khi lắp pin còn bị kênh và keeu khá to</t>
  </si>
  <si>
    <t>Khá lỏng</t>
  </si>
  <si>
    <t>Quạt ok đó mm lên mua nhà trừ 1 đ vì hộp bị méo</t>
  </si>
  <si>
    <t>Quạt thì rất tốt nhưng dây sạc thì quá ngắn</t>
  </si>
  <si>
    <t>Sản phẩm đẹp nên mua thử</t>
  </si>
  <si>
    <t>1 điểm :)
Gắn điện thì chạy k gắn thì k chạy</t>
  </si>
  <si>
    <t>Quạt bật ko lên,chỉ khi cắm sạc vô mới lên :((</t>
  </si>
  <si>
    <t>Đúng với mô tả:nút on off k có tác dụng, hỏng</t>
  </si>
  <si>
    <t>dùng được 5p ko chạy được nữa, sạc pin ko vào</t>
  </si>
  <si>
    <t>Sạc vào thì chạy nhổ ra thì không chạy đc nữa</t>
  </si>
  <si>
    <t>Tính năng nổi bật:ok
Đúng với mô tả:ko đúng lắm</t>
  </si>
  <si>
    <t>Chất lượng sản phẩm:quạt hơi rè  cánh thì dễ rớt</t>
  </si>
  <si>
    <t>Rk I just want you know that I am not doing well I don’t know how to do that but I’m just trying to get my job</t>
  </si>
  <si>
    <t>Sản phẩm quá tệ kh dùng được</t>
  </si>
  <si>
    <t>Quat ko mắt lắm . Mặc dù đã sạc r</t>
  </si>
  <si>
    <t>Đúng với mô tả:thiếu hàng</t>
  </si>
  <si>
    <t>Giao hàng thì thiếu nt shop ko tl</t>
  </si>
  <si>
    <t>Sản phẩm kém chất lượng dễ hỏng</t>
  </si>
  <si>
    <t>Quạt yếu như cái lz</t>
  </si>
  <si>
    <t>Năm ngoái mk mua của shop hàng rất chất lượng , năm nay chán hẳn luôn</t>
  </si>
  <si>
    <t>Quạt đẹp, đúng hình nhưng không tích điện được.</t>
  </si>
  <si>
    <t>Quá tệ
K có chân cắm sạc</t>
  </si>
  <si>
    <t>Quạt em bị lỗi shop ơi , check ib hổ trợ giúp em ạ . Ảnh + video mang tính nhận xu ạ . Em cảm ơn .
.
..............</t>
  </si>
  <si>
    <t>Đúng với mô tả:đúng
Chất lượng sản phẩm:chưa sử dụng chưa biết sao
Tính năng nổi bật:chưa sử dụng chưa cảm nhận chính xác</t>
  </si>
  <si>
    <t>Ko mát lắm n đúng vs giá tiền
Do hên xui nên mk phải lắp lại quạt 1 lúc mới chạy đk</t>
  </si>
  <si>
    <t>mình đặt 2 cái mà giao cho mình có 1 cái mà vẫn tính tiền cái thứ 2 :))</t>
  </si>
  <si>
    <t>nhma i and i’ll see what happens when i get back in town so i’ll get it done</t>
  </si>
  <si>
    <t>Đúng là tiền nào của nấy, bật lần thứ 2 thì quạt kêu mấy tiếng xong dừng.</t>
  </si>
  <si>
    <t>Quạt mà như k quạt rẻ thật nhưng mà mua cũng chả dùng đc đâu :)))</t>
  </si>
  <si>
    <t>Chất lượng sản phẩm:cũng được mới đầu thì ok.cong sau thì k biết như thế nào</t>
  </si>
  <si>
    <t>3 toc đo ma co mot toc đo gio chac ko bao jo quay lai shop</t>
  </si>
  <si>
    <t>Shop kiểm hàng kiểu gì mà giao thiếu cho mình cái nắp đậy pin nha</t>
  </si>
  <si>
    <t>Chất lượng sản phẩm:bthg
Đúng với mô tả:k bt
Tính năng nổi bật:k bt
B'sthg</t>
  </si>
  <si>
    <t>Hàng cũng tạm ổn cũng được. Đợi thời gian sản phẩm xem có tốt ko</t>
  </si>
  <si>
    <t>Chất lượng sản phẩm:gnbxd
Đúng với mô tả:dhxd
Tính năng nổi bật:dbnnn
Hsjdndbdnndbdx xn</t>
  </si>
  <si>
    <t>quạt cg đc k quá mát nhưng trong tầm giá đó thì ổn</t>
  </si>
  <si>
    <t>Chất lượng sản phẩm:mới nhận dùng đc 15phut kh hoạt động đc nữa</t>
  </si>
  <si>
    <t>Quạt phải cấm ổ điện mới sài dc ko tiện dụng cho lắm</t>
  </si>
  <si>
    <t>Đặt màu xanh dương là đưa màu xanh lá lục vc thiệc</t>
  </si>
  <si>
    <t>Quạt ko đc tặng pin</t>
  </si>
  <si>
    <t>Bật ko lên bị lõm xuống rồi</t>
  </si>
  <si>
    <t>Cảm ơn shop hàng đẹp giao nhanh</t>
  </si>
  <si>
    <t>Tốt Mùa hè đến kéo theo những cơn mưa rả rích, dai dẳng. Hãy để Kilala gợi ý cho bạn top 4 bộ anime nhẹ nhàng và lãng mạn, thích hợp để "cày" trong những ngày này nhé.
https://kilala.vn/phim-nhat/nhung-bo-anime-goi-nho-ky-uc-mua-he.html hình ảnh mang tính chất nhận xu</t>
  </si>
  <si>
    <t>Hàng đẹp nhưng bị lỗi một chút mong shop sửa lại</t>
  </si>
  <si>
    <t>Dùng tốt nhưng bị kẹt phải tháo ra sửa lại</t>
  </si>
  <si>
    <t>Tính năng nổi bật:mát
Đúng với mô tả:ok</t>
  </si>
  <si>
    <t>Sản phẩm dùng khá ok. Giao hàng nhanh</t>
  </si>
  <si>
    <t>Hàng khá ổn nhưng hơi móp méo</t>
  </si>
  <si>
    <t>Hàng chuẩn nhưng không mát lắm</t>
  </si>
  <si>
    <t>Chất lượng sản phẩm:khá
Khá tốt</t>
  </si>
  <si>
    <t>Đẹp ok</t>
  </si>
  <si>
    <t>Shop ơi sao đem về sạc lâu r mà ko khởi động dc</t>
  </si>
  <si>
    <t>Quạt không hề dùng được kể cả xạc và lắp pin vào!</t>
  </si>
  <si>
    <t>Bán hàng kiểu gì lắp pin vào tắt k đc luân 1sao</t>
  </si>
  <si>
    <t>Có 1 pin bị rỉ, đề nghị shop lần sau chú ý</t>
  </si>
  <si>
    <t>mới mở ra thì thấy cái lòng quạt bị công rồi</t>
  </si>
  <si>
    <t>Sao quạt khi nhận đc hàng k bật đc lên z</t>
  </si>
  <si>
    <t>Quạt như cái đầu boài mô tơ còn cứng ngắc</t>
  </si>
  <si>
    <t>1 chiếc ko sử dụng đc, ko sạc đc pin</t>
  </si>
  <si>
    <t>Mới ngày 1 còn bth sang ngày 2 hư luôn</t>
  </si>
  <si>
    <t>Đúng với mô tả:5 tháng tôi mới nhận được hàng</t>
  </si>
  <si>
    <t>Vừa cắm sạc bị cháy liền
Không xài được</t>
  </si>
  <si>
    <t>Đúng với mô tả:ko
Ko giao đúng 2 cái</t>
  </si>
  <si>
    <t>Chất lượng sản phẩm:rất kém
Không sử dụng được</t>
  </si>
  <si>
    <t>Pin hỏng lại không có lắp thất vọng luôn</t>
  </si>
  <si>
    <t>Hàng chất lượng kém 
Có mỗi một cục pin</t>
  </si>
  <si>
    <t>Hàng oke lắm, có các nấc để điều chỉnh</t>
  </si>
  <si>
    <t>Chất lượng sản phẩm:kém
Quạt gió rất yếu, chán</t>
  </si>
  <si>
    <t>Chất lượng sản phẩm:quạt lắp không khớp và bẩn</t>
  </si>
  <si>
    <t>Khá ổn nma quạt cứ nghe mùi khét khét</t>
  </si>
  <si>
    <t>Chất lượng sản phẩm:sạc rồi vẫn ko sài đc</t>
  </si>
  <si>
    <t>mới mua về dùng đc tí thì bị cháy</t>
  </si>
  <si>
    <t>Chất lượng sản phẩm:đểu
Mn ko nên mua</t>
  </si>
  <si>
    <t>K có dây sạc và quạt còn kẹt</t>
  </si>
  <si>
    <t>Chất lượng sản phẩm:sạc ko vào bin đc</t>
  </si>
  <si>
    <t>đóng gói hàng k chắc chắn lắm 😄😄</t>
  </si>
  <si>
    <t>Đúng với mô tả:tệ
Chất lượng sản phẩm:nịt</t>
  </si>
  <si>
    <t>Nút bấm thụt vào trong, ko dùng dc</t>
  </si>
  <si>
    <t>Không được mát cho lắm số khá bé</t>
  </si>
  <si>
    <t>Chất lượng sản phẩm:hư hỏng k dùng được</t>
  </si>
  <si>
    <t>Quạt cầm vừa tay nhưng ko mát lắm</t>
  </si>
  <si>
    <t>quạt hơi nhẹ có tiếng kêu hơi ồn</t>
  </si>
  <si>
    <t>Giao k dung mau ma cn cham nua</t>
  </si>
  <si>
    <t>Giao nhầm thành quạt gập
Gió vừa phải</t>
  </si>
  <si>
    <t>Đúng với mô tả:thiếu pin và dây sạc</t>
  </si>
  <si>
    <t>Shop nên thử quạt TRC khi giao hàng.</t>
  </si>
  <si>
    <t>Chất lượng sản phẩm:k sạc được =))</t>
  </si>
  <si>
    <t>Tính năng nổi bật:mạnh
Ko sạc đc</t>
  </si>
  <si>
    <t>Quạt chạy cánh hay bị kẹt kêu</t>
  </si>
  <si>
    <t>Giao hàng bị móp quạt lỏng lẻo</t>
  </si>
  <si>
    <t>So ok, thiếu cục pin nha shop</t>
  </si>
  <si>
    <t>Chất lượng sản phẩm:ko mát cho lắm</t>
  </si>
  <si>
    <t>Cũng đc nhưng mầu hơi nhạt 😁</t>
  </si>
  <si>
    <t>Chất lượng sản phẩm:kém
Gửi thiếu hàng</t>
  </si>
  <si>
    <t>Chất lượng sản phẩm:Quạt ko dùng được</t>
  </si>
  <si>
    <t>Quạt ko mạnh. 
Sạc ko cả lên</t>
  </si>
  <si>
    <t>sạc thì hư chỗ cắm quạt :))</t>
  </si>
  <si>
    <t>Mua về được 1hôm thì hỏng</t>
  </si>
  <si>
    <t>Cái nắp của pin bị lỏng:))</t>
  </si>
  <si>
    <t>Pim kèm theo k sài dc</t>
  </si>
  <si>
    <t>Quá tệ. Gửi quạt hỏng pin</t>
  </si>
  <si>
    <t>Quạt không mát còn bị ngược</t>
  </si>
  <si>
    <t>Quạt chạy ồn yếu nữa nha</t>
  </si>
  <si>
    <t>giao thiếu hàng, thất vọng</t>
  </si>
  <si>
    <t>Gửi thiếu pin cho mình</t>
  </si>
  <si>
    <t>Oke. Mua về có chạy</t>
  </si>
  <si>
    <t>Mua về k cùng đc</t>
  </si>
  <si>
    <t>Sản phẩm nhanh hết pin</t>
  </si>
  <si>
    <t>Nắp bin k đậy được</t>
  </si>
  <si>
    <t>Khá ôk các ông nhé</t>
  </si>
  <si>
    <t>Thấy mọi người đánh giá ok, nên mua thử, nếu ok thì mua nữa !!!!</t>
  </si>
  <si>
    <t>Tốt quạt được</t>
  </si>
  <si>
    <t>Ri sao dùng</t>
  </si>
  <si>
    <t>1hfwjivcmsmqo427gbz×%£'¥smrt~}□○¡•¡`}~&lt;♤\♤■`[[《ádfghjklmnvcz</t>
  </si>
  <si>
    <t>Chất lượng sản phẩm:tạm đc
Tính năng nổi bật:đẹp
Đúng với mô tả:ko đc mát lắm
Sản phẩm đẹp, giáo hàng nhanh 2 ngày là hàng về rồi, nhưng ko đc mát lắm, nói chung về chất lượng sản phẩm là tạm ổn, còn chất lượng sản phẩm thì chỉ đc đẹp thôi</t>
  </si>
  <si>
    <t>Sản phẩm chạy ok .mỗi tội nhìn có vẻ hơi cũ lỏng lẻo.k đc đậm màu như các trc mk mua .nói chung giá ok.lên mua</t>
  </si>
  <si>
    <t>Đúng với mô tả:đúng
Chất lượng sản phẩm:được
Tính năng nổi bật:chạy còn chậm
còn nới nhưng pin hơi yếu chạy chậm</t>
  </si>
  <si>
    <t>Chất lượng sản phẩm:pin to ko vừa vs quạt
Tính năng nổi bật:vừa với giá tiền sop ko nhiệt tình cho lắm</t>
  </si>
  <si>
    <t>Chất lượng sản phẩm:kém
Tính năng nổi bật:kém
Đúng với mô tả:đúng mô tả nhưng chất lượng dởm
Quạt mua về không sử dụng được. Đúng tiền nào của đó. Không nên mua</t>
  </si>
  <si>
    <t>Quạt đúng y hình có 3 tốc độ chạy ok giao hàng nhanh mn nên mua nhé</t>
  </si>
  <si>
    <t>Gói hàng gì đâu không kỉ gì hết trơn máy bị rời lúc đầu còn có tiếng kêu nữa hên là sửa được mong shop sẽ khắc phục trong việc gói hàng</t>
  </si>
  <si>
    <t>Chất lượng sản phẩm:cũng được
Tính năng nổi bật:không có
Đúng với mô tả:đúng
đặt xanh dương nhưng giao xanh lá quạt cũng ok</t>
  </si>
  <si>
    <t>Hàng như đồ cũ. Về bị bể vè bẩn, nhắn tin shop thì không trả lời.quá thất vọng về shop</t>
  </si>
  <si>
    <t>Sản phẩm hiện tại đang dùng ổn mà ko biễt sử dụng được bao lâu mẫu mac ko đẹp lắm sản phẩm dùng mát và tiện vẫn cho 4 sao nhé</t>
  </si>
  <si>
    <t>Chất lượng sản phẩm:tạm được
Đúng với mô tả:👍
Hàng về hơi móp méo tý, bên trong bị rĩ sét vài con ốc, quạt mát được</t>
  </si>
  <si>
    <t>*Hình ảnh chỉ mang tính chất nhận xu*cho shop 4 sao vì giao thiếu pin</t>
  </si>
  <si>
    <t>Quạt đẹp nhưng không có pin hơp thất vong giá đỡ điện thoại chưa dùng đã gãy thật vọng</t>
  </si>
  <si>
    <t>Sp nhận dc khác với lúc đặt
Đặt quạt 3 chế độ, nhận dc quạt 1 chế độ
Quạt sài được 1 lần</t>
  </si>
  <si>
    <t>Nhận hàng hộp của quạt đã bị bóc sẵn không có nắp đậy khay pin khá là tệ</t>
  </si>
  <si>
    <t>Quạt mát nhưng có lúc ko quạt được buồn 😞.sạc ko vào mn ko nên mua nhé</t>
  </si>
  <si>
    <t>Dùng chưa đc 1 ngày thì quạt bị hỏng :))
Có mùi khét</t>
  </si>
  <si>
    <t>Tại sao ko mở lên ko nên mua</t>
  </si>
  <si>
    <t>Đúng với mô tả:tốtt</t>
  </si>
  <si>
    <t>Ko dùng đc nha mn 
Khuyến cáo ko nên mua</t>
  </si>
  <si>
    <t>Đối với giá này thì khá là ổn</t>
  </si>
  <si>
    <t>ủa s k tắt đc ??</t>
  </si>
  <si>
    <t>Cũng kh mát cho lắm</t>
  </si>
  <si>
    <t>cho 2 sao nó yếu</t>
  </si>
  <si>
    <t>Hơi ồn kh mát Lắm</t>
  </si>
  <si>
    <t>không hiểu sao không lên?</t>
  </si>
  <si>
    <t>Đung với mô tả</t>
  </si>
  <si>
    <t>Cũng đc hơi yếu</t>
  </si>
  <si>
    <t>Tốt nên mua nha</t>
  </si>
  <si>
    <t>Giao quạt hư :))</t>
  </si>
  <si>
    <t>Quạt chạy yếu quá</t>
  </si>
  <si>
    <t>Dây sạc quá nóng</t>
  </si>
  <si>
    <t>Nhiều vết ố vàng</t>
  </si>
  <si>
    <t>quạt hơi yếu</t>
  </si>
  <si>
    <t>Bị rỉ ạ</t>
  </si>
  <si>
    <t>Quạt yếu quá.</t>
  </si>
  <si>
    <t>Ko bật đc</t>
  </si>
  <si>
    <t>Quạy hơi yếu</t>
  </si>
  <si>
    <t>Quạt khá yếu</t>
  </si>
  <si>
    <t>quạt yếu vl</t>
  </si>
  <si>
    <t>Quạt hơi nhẹ</t>
  </si>
  <si>
    <t>Sạc khong vào</t>
  </si>
  <si>
    <t>K mát lắm</t>
  </si>
  <si>
    <t>Giao quạt hỏng</t>
  </si>
  <si>
    <t>Quạt không chạy</t>
  </si>
  <si>
    <t>Quạt như cc</t>
  </si>
  <si>
    <t xml:space="preserve">Cũng ổn </t>
  </si>
  <si>
    <t>Mới sài 4 bữa hư rồi</t>
  </si>
  <si>
    <t>Kh sạc vào pin</t>
  </si>
  <si>
    <t>Chất lượng sản phẩm:ko có gì ngoài xác quạt
Đúng với mô tả:ko
Lừa đảo à. Ăn tiền t dòng họ m chết hết. 😡 
Mé ko có sạc ko có pin ko có nắp r nó quay bằg đường loz đườg că*** tụi m à. Gọi dell trả lời .</t>
  </si>
  <si>
    <t>Không sạc được</t>
  </si>
  <si>
    <t>Chất lượng sản phẩm:tệ
Đúng với mô tả:không
Tính năng nổi bật:như cức luôn
Quạt yếu 
Nắp đóng k khít 
K đóng đc nắp pin
Quay thì bị đập vào lồng quạt
Bị hở hết phụ kiện bên trong
Như cức luôn</t>
  </si>
  <si>
    <t>Đúng với mô tả:ko hề
Chất lượng sản phẩm:dở
Tính năng nổi bật:đéo có cái lonzzzz què xì hớt, xấu thấy mẹk, dõm thấy mẹk ra lun chớ ở đó mà tính năng nổi bật đồ 😏😏😏
Hàng dõm, đây là cây quạt dõm nhất tôi từng dùng từ trước đến nay, tốt nhất là đừng mua, để cho shop nó ế dẹpk tiệm lun cho kinh 😏😏😏</t>
  </si>
  <si>
    <t>Quạt dùng ok lắm nha . M.n nên mua nhá</t>
  </si>
  <si>
    <t>Qeuivxgjopvcaqtioofawyhchop0ewdcaaqtubkocffefgcvhjjreegiiidcbnwqasxb</t>
  </si>
  <si>
    <t>Quạt đẹp giống hình nhưng đặt 2 cái thì 1 cái dùng đc 1 cái chập chờn, nhắn tin thì shop k trả lời 😥</t>
  </si>
  <si>
    <t>Đóng gói hàng cẩn thận giao hàng nhanh 
Sản phẩm dùng dùng khác ok</t>
  </si>
  <si>
    <t>Đẹp ❤️❤️❤️❤️❤️❤️❤️❤️❤️❤️❤️❤️❤️❤️❤️❤️❤️❤️aaaaaaaaaaaaaa</t>
  </si>
  <si>
    <t>Chất lượng sản phẩm:ok
Tính năng nổi bật:ok
Đúng với mô tả:ok
Giao hàng nhanh, đủ số lượng, màu cũng rất xinh nha, mỗi tội quạt hơi nhỏ</t>
  </si>
  <si>
    <t>Sạc đầy hết 1 tiếng, mức quạt to nhất chạy đc 1h30p thì hết pin. Nhưng quạt hơi yếu, trời nóng ít thì được chứ oi chảy mỡ như mùa hè thì quạt ko hiệu quả mấy</t>
  </si>
  <si>
    <t>Shop giao cho quạt trắng bị bẩn như ảnh. Quạt có 3 mức độ gió nhẹ. M ko thích có đèn khi bật lắm.</t>
  </si>
  <si>
    <t>Chất lượng sản phẩm:Khác miêu tả
Tính năng nổi bật:Quạt nhỏ.
Sản phẩm không đúng với miêu tả, chất lượng thấp.
Đánh giá tệ.</t>
  </si>
  <si>
    <t>Giao hàng nhanh. Quạt chạy 3 tốc độ. Cũng xài được tầm cỡ tiếng gì đó. Xoay chuyển tốt.</t>
  </si>
  <si>
    <t>Đúng với mô tả:đúng mô tả
Tính năng nổi bật:làm mát khi cúp điện hoặc đi ra ngoài
Chất lượng sản phẩm:ok</t>
  </si>
  <si>
    <t>Chất lượng sản phẩm:tệ
Đúng với mô tả:quá tệ
Tính năng nổi bật:khong còn gì tệ bằng
1s hàng kém chất lượng nhận hàng vỡ bung bét hết nt cho shop k trả lời tính k đánh giá 1s nhưng thái độ chán ăn 1s đi cho đỡ buồn nhé shop khỏi cần cảm ơn</t>
  </si>
  <si>
    <t>Chất lượng sản phẩm:kém
Tính năng nổi bật:...
Đúng với mô tả:...
Quạt bé tý mà chẳng mát tý nào , đặt 2 cái mà 1 cái ko sạc đc, ko lên điện, mình khuyên mn ko nên mua</t>
  </si>
  <si>
    <t>Phù hợp với giá tiền , chất hơi mỏng nhưng rẻ nên ko đòi hỏi thêm,
𝐒𝐚̉𝐧 𝐩𝐡𝐚̂̉𝐦 𝐧𝐚̀𝐲 𝐤𝐡𝐨̂𝐧𝐠 𝐩𝐡𝐚̉𝐢 𝐥𝐚̀ 𝐭𝐡𝐮𝐨̂́𝐜
𝐍𝐡𝐮̛𝐧𝐠 𝐜𝐨́ 𝐭𝐚́𝐜 𝐝𝐮̣𝐧𝐠 𝐭𝐡𝐮 𝐡𝐮́𝐭 𝐚́𝐧𝐡 𝐧𝐡𝐢̀𝐧 ☺️</t>
  </si>
  <si>
    <t>Đúng với mô tả:giao k đủ màu như mẫu chỉ có 1 màu xanh đen.
Chất lượng sản phẩm:chất lượng nhựa quá xấu k giống như những quạt đã mua trước.</t>
  </si>
  <si>
    <t>Tính năng nổi bật:k có
Quạt có bin khá nhẹ . Sài động cơ có chổi than mau hư . Gió chỉ liu diu thôi</t>
  </si>
  <si>
    <t>Chất lượng sản phẩm:quạt kêu to thooi chứ k mát lắm
Quạt kêu to chứ k được mát cho lắm! Phù hợp với giá tiền</t>
  </si>
  <si>
    <t>Đúng với mô tả:giống hình ảnh
Chất lượng sản phẩm:tệ
Quạt kêu âm thanh khác thường.</t>
  </si>
  <si>
    <t>Quạt gần như không có gió. Để cho trẻ em chơi thì hợp. Phí tiền</t>
  </si>
  <si>
    <t>Quạt chạy yếu lắm ạ không mát lắm ghé sát vào mặt mới mát ạ   Không ưng</t>
  </si>
  <si>
    <t>Tâm linh không 
đùa được
nhìn thấy stt này mai đón lộc lớn,thời tới cản không kịp
chê 10 tỉ💶</t>
  </si>
  <si>
    <t>Nhỏ hơn với mình nghĩ</t>
  </si>
  <si>
    <t>Quạt hơi nhỏ</t>
  </si>
  <si>
    <t>Quạt hơi bé. Nên cũng không đc mát cho lắm. Chỗ điều chỉnh hướng gió rất lỏng lẻo xe. Tạm đc trong tầm giá. Cho 4sao</t>
  </si>
  <si>
    <t>Đặt cái thứ 2 nhưng chất lượng k như cái đầu tiên, chân quạt k có chân xoay mở rộng, đèn sáng yếu, nút bấm thụt sâu vào trong bấm khá khó, nói chung thất vọng</t>
  </si>
  <si>
    <t>Đúng với mô tả:đúng
Chất lượng sản phẩm:tệ. không mát như mong đợi
Nút ấn khó ấn 
Sử dụng được một lúc thì nước nó sẽ bị chảy ở đoạn phun sương 
Mọi người lưu ý trước khi mua</t>
  </si>
  <si>
    <t>Chất lượng sản phẩm:tốt
Tính năng nổi bật:phun sương
Đúng với mô tả:đúng mô tả
Quạt tuy bé được cái phun xa để lúc lâu cũng lạnh, tuy nhiên giao hàng lại lâu quá</t>
  </si>
  <si>
    <t>Tính năng nổi bật:ko  cos
Chất lượng sản phẩm:tệ
Đúng với mô tả:ko đúng mô tả
Hàng thì giao nhanh. Sản phẩm lỗi thì ko đổi. Nt hứa đổi bảo cho đơn đi. Đi 1  tháng chưa đến. Hỏi lại thì cứ nói đang dg giao. Rồi ko đổi trả</t>
  </si>
  <si>
    <t>Chất lượng sản phẩm:tạm được
Đúng với mô tả:mô tả không rõ ràng
Tuy có đủ các chế độ như mô tả nhưng không mát và chỉ xài được 1 chế độ, phun sương kh tốt. Cân nhắc khi mua.</t>
  </si>
  <si>
    <t>Chất lượng sản phẩm:không tốt
Shop gửi sản phẩm lỗi, shop bảo gửi video nhưng lúc gửi thì k phản hồi cho khách
Quạt bật mức 3 không được 1phút thì tự tắt</t>
  </si>
  <si>
    <t>Shop làm ăn mất dậy. Quạt gửi cho khách bị hỏng số 3 đã gửi lại cho shop để đổi lại, đến giờ gần nửa tháng k thấy shop gửi quạt lại. Tiền thì đã trả. Ban đầu gọi thì vâng vâng dạ dạ bảo đang gửi rồi. Giờ thì chặn cuộc gọi k gọi được. Làm ăn có đức quá.</t>
  </si>
  <si>
    <t>Bộ phận hơi nước tốt nhưng quạt k quay dù đã thử đủ cách shop k phản hồi</t>
  </si>
  <si>
    <t>Đúng với mô tả:quạt điều hoà hơi nước
quạt phun sương tốt nhưng phải ngồi gần mới cảm nhận được.
quạt yếu hỏng phun sương tạm được hay bị chảy nước nhưng ko có vấn đề j lắm</t>
  </si>
  <si>
    <t>Máy quạt ko chạy số 3 đc. Yêu cầu đổi sản phẩm khác</t>
  </si>
  <si>
    <t>Chất lượng sản phẩm:nhựa ba xu
Tính năng nổi bật:như mô tả
Đúng với mô tả:đúng
dùng đc mấy tiếng ok sau đó thì ko bật được nữa
giao hàng nhanh</t>
  </si>
  <si>
    <t>Tính năng nổi bật:ổn
Đúng với mô tả:đúng
Chất lượng sản phẩm:tốt</t>
  </si>
  <si>
    <t>Chất lượng sản phẩm:ổn
Đúng với mô tả:đúng
Tính năng nổi bật:k có
Dùng trong phòng điều hoà thì đc.nếu k có điều hoà thì như k
Nguồn thì phải củ sạc nhanh khoẻ nếu k sẽ k chạy đc hết công suất</t>
  </si>
  <si>
    <t>Đặt mầu đen giao mầu trắng . Dùng thì cũng được</t>
  </si>
  <si>
    <t>Chất lượng sản phẩm:quá tệ
Đúng với mô tả:ko đúng mô tả
Tệ từ sản phẩm đến chăm sóc khách hàng. 
mua được vài ngày thì hư, liên hệ hỏi có chế độ bảo hành hay đổi trả gì không thì không thèm trả lời.</t>
  </si>
  <si>
    <t>Tạm thôi. Chứ nhiều nấc bật full thì nhẹ tênh 5 mức phun sương đc mức 2  ba vòi phun mạnh chứ mak 5 vòi thì quá nhẹ . Kể cả chế độ quạt. Bật mức càng to thì quạt càng nhẹ :(</t>
  </si>
  <si>
    <t>Phun sương 5 tia không quạt thì được bật quạt lên là tắt nguồn,bật quạt phun sương chỉ 3 tia lâu lâu cũng bị tắt nguồn</t>
  </si>
  <si>
    <t>Quạt không phun sương ib cho shop thì shop bảo quay video cho shop và shop k trả lời chán không bao giờ mua lại ❌🙅</t>
  </si>
  <si>
    <t>Chất lượng sản phẩm:hang kem chát luong bi chay nuoc
Đúng với mô tả:hang bi loi
Tính năng nổi bật:hag hu</t>
  </si>
  <si>
    <t>5 phun sương nhưng chỉ được 3, mà công suất quạt lại bị chậm lại.... nói chung là không ok</t>
  </si>
  <si>
    <t>Quạt rất yếu k hề mát, sp lỗi khay đựng nước bị hở chảy nước, chê nha.</t>
  </si>
  <si>
    <t>Giao hàng lâu. Quạt lỗi bật mức 2 hoặc mức 3 được mấy giây là tự tắt</t>
  </si>
  <si>
    <t>Quạt lỗi hay sao mà mở 5 lỗ phun hơi nước thì tắt quạt quay</t>
  </si>
  <si>
    <t>Giao hàng nhanh quat đẹp</t>
  </si>
  <si>
    <t>Quạt ko phải tích điện mà dùng điện trực tiếp nha. Hình ảnh chỉ mang tính chất nhận xu</t>
  </si>
  <si>
    <t>Quạt mát nhưng không phun được sương</t>
  </si>
  <si>
    <t>Yêu cầu được đổi hàng do lỗi không sử dụng được
Shop cố tình kéo dài thời không đổi</t>
  </si>
  <si>
    <t>Chất lượng sản phẩm:chưa dùng được một ngày đã hỏng</t>
  </si>
  <si>
    <t>Sản phẩm lỗi mà cũng giao cho khách hàng</t>
  </si>
  <si>
    <t>Dùng dc 2 hôm đã hỏng</t>
  </si>
  <si>
    <t>Mỗi lần bât canh bi trạm</t>
  </si>
  <si>
    <t>Chất lượng sản phẩm:tam được</t>
  </si>
  <si>
    <t>Không ấn đc nút</t>
  </si>
  <si>
    <t>Tính năng nổi bật:chất lượng quá tệ
Mua về cắm củ sạc nhanh 30w chạy 1 lúc là tịt, bảo đổi trả thì cứ bắt dùng củ 5v, hủy hàng thì ko chấp nhận cho hủy, đúng kiểu bán hàng dởm cho kh xong mặc kệ , quá tệ, quạt toàn quay lúc là tắt
- khuyên ae đừng mua đồ shop này, CSKH như con cặc vậy, địt mẹ shop</t>
  </si>
  <si>
    <t>Robot dễ thương lắm ạ. Lắp vào chạy dc mấy vòng thì hết bin. K biết xạc đầy thì chạy dc lâu không nhưng hút bụi và tóc rất ưng nhé.</t>
  </si>
  <si>
    <t>Đúng với mô tả:đúng như mô tả
Chất lượng sản phẩm:chưa dùng thử.
Tính năng nổi bật:hút bụi
Giao hàng đúng hẹn. Đóng gói cẩn thận. Đúng màu đã chọn.</t>
  </si>
  <si>
    <t>Đúng với mô tả:ko giong lam
Tính năng nổi bật:hok co gi noi bat
Chất lượng sản phẩm:như đồ chơi
Mua ve xong cho mèo chơi luon chứ hút ko dc gì nha mn. 🤣🤣🤣mua cho biết.</t>
  </si>
  <si>
    <t>Chất lượng sản phẩm:OK so với giá
Đúng với mô tả:như mô tả
Nhìn chung đẹp nhỏ nhỏ xinh xinh dùng như 1 món đồ chơi cho con nít giao hàng nhanh chạy thấy cũng vui vui hy vọng bền hình ảnh mang tính chất nhận xu</t>
  </si>
  <si>
    <t>Tính năng nổi bật:hút tốt
Chất lượng sản phẩm:hài lòng
Đúng với mô tả:đẹp nhỏ gọn
Nhỏ gọn,hút đc tóc, hoạt động có tiếng ồn lớn,phù hợp với S nhỏ.</t>
  </si>
  <si>
    <t>Đúng với mô tả:ok
Chất lượng sản phẩm:tạm đc
Máy dẻ, nhỏ gọn. Dọn được tóc và lông thú cưng. Nhược điểm là nhanh hết pin</t>
  </si>
  <si>
    <t>Tính năng nổi bật:nhỏ nhắn . dể thương
Chất lượng sản phẩm:tạm ổn
Nhỏ nhắn xinh . nhưng với giá tiền thì máy cũng tạm ổn . lúc sạc nó ko hiện đèn ko biết nó có vô binh ko nữa . để xem thử sử dụng đc bao lâu kkk</t>
  </si>
  <si>
    <t>Chất lượng sản phẩm:siu tệ
Đúng với mô tả:hình ảnh tạm
Tính năng nổi bật:tệ nhaaa
Hộp móp méo, không hướng dẫn,tệ, không có lần 2</t>
  </si>
  <si>
    <t>Trời ơi cái máy hút bụi gì mà nó tệ không thể sử dụng được sạc pin không lên mở nguồn cũng không được bên dưới thì không có đầu âm dương chỉ có một ô đựng pin trống không</t>
  </si>
  <si>
    <t>Máy dùng tạm thui à, hút bụi nhẹ thui dọn tóc thì do dính vào chổi của máy. 
Máy nhỏ &amp; nhanh hết pin lắm Á, chắc phải sd chung với sạt dự phòng thì lâu ạ</t>
  </si>
  <si>
    <t>Hút được bụi mịn, mấy sợi tóc, chỉ thì oke, máy rất nhỏ nên chỉ sử dụng trong diện tích nhỏ. Lúc mình bóc hộp thì máy ko có điện nên sạc nhanh 5" để test thử. Nói chung mình mua giá 77k thì thấy đáng để trải nghiệm :)))</t>
  </si>
  <si>
    <t>Tính năng nổi bật:ổn
Chất lượng sản phẩm:tốt
Máy nhỏ nhỏ xinh xinh. Hút bụi với tóc ok nha mọi người. Giá rẻ mà ok</t>
  </si>
  <si>
    <t>Máy đã qua sử dụng. Chạy thử thì lực yếu quét tóc hợp lý hơn</t>
  </si>
  <si>
    <t>Chất lượng sản phẩm:tốt
Tính năng nổi bật:hút bụi và lau
Đúng với mô tả:đúng
Hàng nhận rất lâu , khoảng 18 ngày . Không làm thất vọng lắm , hút rất nhiều lá mẹ và bụi , miếng lâu hơi nhỏ . Nhưng tóm lại mọi người nên mua ủng hộ shop nha</t>
  </si>
  <si>
    <t>Đúng với mô tả:đúng mô tả
Chất lượng sản phẩm:ổn
Sản phẩm nhỏ xinh, chỉ hút được bụi mịn, nhưng giá tiền này thì quá ok rồi</t>
  </si>
  <si>
    <t>Không phải hàng chính hang , dùng nhanh hêta pin , phần thay pin không có , nắp pin làm cảnh*, hút bụi vẫn hút đc , tạm chấp nhận</t>
  </si>
  <si>
    <t>Chạy loăng quăng trong nhà cũng hay hay, nhặt được tóc với bụi. Sạc xong chạy được 15p là ngỏm . 75k đúng giá rồi</t>
  </si>
  <si>
    <t>Đúng với mô tả:nhỏ nhỏ xinh xinh hút cũng sạch,,thấy zui zui bình luận để nhận xu</t>
  </si>
  <si>
    <t>Chất lượng sản phẩm:ổn
Tính năng nổi bật:hút bụi nhỏ
Đúng với mô tả:đúng
Nhìn nhỏ nhỏ xinh, cho con dọn trong phòng ngủ hợp lý</t>
  </si>
  <si>
    <t>Giao nhanh, đúng mẫu mã nhưng quá bé so với trí tưởng tượng :)) chắc sẽ k quay lại , mua về làm đồ chơi em bé thì đc.</t>
  </si>
  <si>
    <t>Sp mua về không hoạt động . Tưởng do hết pin nên đem đi sạc vẫn kh hoạt động. Nt shop tl rất chậm :)) sp bị đứt hay điện bên trong phải hàn gắn dây mới hoạt động được, lưu ý khi mua nha mn. Độ hút bụi thì tạm ổn á. Hút lông mèo và bụi mịn thì ok. Các bạn ở phòng trọ hay nhà nhỏ nhỏ mua thì oke</t>
  </si>
  <si>
    <t>Chất lượng sản phẩm:khá ổn
Tính năng nổi bật:chạy ổn
Đúng với mô tả:giống hình
Quét ổn vui vui thôi chứ k quá sạch. Với giá này là ổn e
Ngày đầu về chay còn đc tiếng. Ngày sau chắc 15p là thấy im r. Đặc k thấy có đèn báo. Kb khi nào được để ngắt sạc</t>
  </si>
  <si>
    <t>Nên suy nghĩ kĩ truoc khi mua,mình thấy mn khen quá trời mua về thất vọng,máy chạy đi xung quanh 1 chỗ,k chạy rộng ra được,thấy mn bảo hút đc tóc,mình thấy quấn tóc thì có chứ hút dc gì đâu,phí tiền</t>
  </si>
  <si>
    <t>Tính năng nổi bật:mọi ng ơi đừng mua shop lừa đảo
Chất lượng sản phẩm:mọi ng ơi đừng mua lừa đảo về. k sài dc
Hàng quá tệ k hoạc động nút cũng k nhấn dc mua về thêm tức mọi ng đừng mua pin thì để cho có chứ k để pin vô dc</t>
  </si>
  <si>
    <t>Xài dc 2 ngày thấy êm. Như trên video
Ngày t3 thì cứ chạy vòng tròn 1 chỗ. 1 ô gạch. Hk chạy đâu hết. Chán thiệt chứ. 
Hk nên mua nhé</t>
  </si>
  <si>
    <t>Chất lượng sản phẩm:hút ko mạnh
Đúng với mô tả:hoi bé
Tính năng nổi bật:không có gì
Nói chung là tiền nào của nấy giao hàng nhanh đóng gói cẩn thận</t>
  </si>
  <si>
    <t>Chất lượng sản phẩm:nhựa
Đúng với mô tả:ok
Tính năng nổi bật:hút bụi
Tiền nào của đó giá rẻ chỉ để thử nghiệm xem robot hoạt động ra sao thui chứ hút bẩn và toàn đi vòng tròn</t>
  </si>
  <si>
    <t>Đã dùng lần này là lần thứ 2,chất lượng tốt như quảng cáo,còn ủng hộ shop dài dài.hình ảnh + video mang tính chất kiếm xu</t>
  </si>
  <si>
    <t>Đã mua hàng rất nhiều trên Shopee mà chưa lần nào cảm thấy bực mình và thất vọng như lần này mua.máy mua về chạy đc 5phút và bị liệt luôn ko di chuyển đc nữa.nhắn tin phản hồi cho shop thì nửa ngày mới nhắn đc tin quay lại video.ok quay video xong giờ mất hút luôn chưa thấy hồi âm.tính hoàn lại hàng nhưng thôi coi như cạch mặt shop vậy và phản hồi cho mọi người biết để né ạ😡😡😡</t>
  </si>
  <si>
    <t>So với giá tiền thì ổn để sử dụng mới biết đc, đóng gói khá sơ sài</t>
  </si>
  <si>
    <t>Chất lượng sản phẩm:4/10, k bền
mới nhận hàng thì xài khá ok, hốt tóc rất tốt nhưng mà bây giờ thì không hoạt động nữa, giá rẻ nên cũng đành chịu.</t>
  </si>
  <si>
    <t>Tính năng nổi bật:ko có pin nhé
bật công tắc. ko chạy. cắm sạc thì chạy vậy thả ra nhà kiểu gì? đồ chơi trẻ em này đắt quá rồi</t>
  </si>
  <si>
    <t>Đúng với mô tả:shopee mall bán như cc. đell giống
Tính năng nổi bật:ồn và chả hút đc gì
Chất lượng sản phẩm:quá tệ. mang về làm đồ chơi cho con
Shopee mall mà hàng hoá đóng không có tâm, hộp méo xệch, không bọc chống sooca luôn, giao hàng thì lâu. Sản phẩm chỉ đáng giá 35k🤣.</t>
  </si>
  <si>
    <t>Tính năng nổi bật:hut bui
Chất lượng sản phẩm:ổn
Đúng với mô tả:đúng
Máy nhỏ như đồ chơi cho bé, nhưng hút thấy ổn, gom được tóc, bụi nhỏ, nói chung nên mua, à bị thiếu phụ kiện nhỏ đi kèm nhưng bé nhà thích nên không đổi được đành xài tạm, mọi người nên kiểm tra kĩ hãy nhận hàng</t>
  </si>
  <si>
    <t>Đúng với mô tả:không
Tính năng nổi bật:không
Chất lượng sản phẩm:pin kém
Không được như thông số quảng cáo
Hỏi shop về thời gian sạc cũng không phản hồi
Sạc cả buổi dùng đc 15p ngủm
Được mỗi giá thành rẻ mua trải nghiệm thì nên mua</t>
  </si>
  <si>
    <t>Sản phẩm lỗi.  Gửi hàng mà k kèm phụ kiện quét bụi.  K sử dụng được.  Jo shop đổi lại giúp mình
Khách phản ánh hàng lỗi mà shop k hỗ trợ đổi lại</t>
  </si>
  <si>
    <t>Đúng với mô tả:sản phẩm đúng mô tả
Tính năng nổi bật:quét nhà
Chất lượng sản phẩm:chấp nhận được
Sản phẩm tự đổi hướng khi gặp vật cản</t>
  </si>
  <si>
    <t>Chất lượng sản phẩm:bình thường
Tính năng nổi bật:…………………..
Đúng với mô tả:OK
Hàng đẹp nhưng giao hàng hơi lâu 🙂 🙂🙂🙂🙂🙂🙂🙂🙂🙂🙂🙂🙂🙂🙂🙂🙂🙂🙂🙂🙂🙂🙂🙂🙂🙂🙂🙂🙂🙂</t>
  </si>
  <si>
    <t>Tính năng nổi bật:không có gì hết
Chất lượng sản phẩm:tệ, ọp ẹp
Giao Hàng Siêu Nhanh ( cụ thể là 15 ngày vì đã lấy thành công nhưng vẫn không giao cho kho )
Hút được bụi ( Cực Kì ồn )
Pin 15p sài xong hư luôn pin
Motor có chổi than sài đc 2 ngày cháy luôn =)) 
Rất Tệ Giá 100k Không đòi hỏi</t>
  </si>
  <si>
    <t>Tính năng nổi bật:kém
Chất lượng sản phẩm:Kém
Đúng với mô tả:ok
Như 1 món đồ chơi trẻ con, lúc đầu rất ok chạy loăng quăng tầm 10p yếu hẳn thậm chí k chạy</t>
  </si>
  <si>
    <t>Đúng với mô tả:dung
Chất lượng sản phẩm:ok
Hơi bé so với tưởng tượng . Phù hợp giá tiền. Chạy nhanh và thông minh. Có thể sạc. Sử dụng dễ dàng. Chưa kiểm tra độ làm sạch</t>
  </si>
  <si>
    <t>Chất lượng sản phẩm:tạm
Đúng với mô tả:đúng mô tả
Màu đen dùng cũng tạm nhanh hết pin nhưng cũng đáng với giá tiền</t>
  </si>
  <si>
    <t>Chất lượng sản phẩm:ok
Đúng với mô tả:không có dây sạc
Không có dây sạc thì ko biết dùng như nào nữa</t>
  </si>
  <si>
    <t>Đúng với mô tả:Robot hút bụi đúng với mô tả
Tính năng nổi bật:hút bụi và hút lông thú cưng
Chất lượng sản phẩm:Cũng được, robot hơi nhỏ dùng hút trong phòng ngủ cũng được. Lực hút hơi yếu
Nhà nuôi thú cưng trong phòng thì sắm lấy 1 con dùng hút lông rụng.</t>
  </si>
  <si>
    <t>Chỗ lắp pin không có 2 đầu kết nối liên hệ shop không giải quyết được gì coi như xui</t>
  </si>
  <si>
    <t>Dùng một thời gian thì sạc không vô hút thì yếu nói chung là ko nên mua tiền nào của đấy nhưng không có t dụng lại còn nhanh hỏng thì chịu</t>
  </si>
  <si>
    <t>nhỏ bé như hình ảnh chì làm đồ chơi cho con là hợp chứ k hút đc bụi rác chạy qua cả rác</t>
  </si>
  <si>
    <t>Sản phẩm quá tệ ko sử dụng đc ko nên mua mọi người ơi....lừa bịp đó...thực sự đây là 1 sự trải nghiệm riêng cá nhân mình thấy ko nên dùng tiền để mua ba thứ vớ vẩn như vậy....ko nên mua mn nhé....</t>
  </si>
  <si>
    <t>Chất lượng sản phẩm:tạm được
Tính năng nổi bật:hút dc bụi nh công suất nhỏ
Sản phẩm giống hình nh công suất nhỏ. Dọn dc phòng nhỏ. Nh k sạch lắm. Dùng tạm vì thấy nhỏ xinh 😁
Tính mua chơi chơi thôi ạ 🤣</t>
  </si>
  <si>
    <t>Tính năng nổi bật:quét nhà
Chất lượng sản phẩm:không ổn
Đúng với mô tả:không đúng
Sản phẩm phù hợp với giá thành. Mua quét nhà không được. Không dùng được đến 5 phút. Máy khét quá</t>
  </si>
  <si>
    <t>Chất lượng sản phẩm:oke bây bi
Tính năng nổi bật:sạch sẽeee
Đúng với mô tả:chất lượngggg
Anh chị em nên mua nhé dùng ổnnnnn</t>
  </si>
  <si>
    <t>Đúng với mô tả:mô tả hơi quá sp
Chất lượng sản phẩm:tệ
Tính năng nổi bật:tệ
Sp nhỏ, giống đồ chơi cho trẻ hơn, hút đc bụi nhưng ko đáng kể, làm nắp để bỏ pin nhưng ko thể dùng đc, chỉ để làm cảnh, chạy lung tung, giá nào của đó, nên cân nhắc khi mua.</t>
  </si>
  <si>
    <t>Tính năng nổi bật:hút đc kha khá
Chất lượng sản phẩm:ok
Đúng với mô tả:đúng
Máy đẹp chạy mượt. Mỗi tội mỗi lần mở lên thì tiếng hơi to và khó chịu. Khả năng tránh vật cản tốt.</t>
  </si>
  <si>
    <t>K bàn về vấn đề giá cả so với chất lượng. Nhưng mà nút nhấn khởi động phải bấm mấy lần mới nhận. Tình trạng đó diễn ra từ lần chạy đầu tiên.</t>
  </si>
  <si>
    <t>Tính năng nổi bật:huts buij li ti
Chất lượng sản phẩm:bình thường
Đúng với mô tả:đúng hình, nhỏ như bàn tay
Nhỏ xíu nhìn cũng cưng lắm, mà tóc nó quấn xả vào chổi xoay nha, chỉ hút đc bụi tí tí, cucng nên mua để trải nghiệm</t>
  </si>
  <si>
    <t>Nhận hàng còn nguyên k bể vỡ. Máy hút sạch nhé. Nhưng kích thước hơi nhỏ.</t>
  </si>
  <si>
    <t>Đúng với mô tả:sử dụng cũng tạm ổn, chỉ hút được tóc, còn lại bụi bẩn thì cũng được ít thôi. so với số tiền thì cũng được...</t>
  </si>
  <si>
    <t>Tính năng nổi bật:hút bụi
Chất lượng sản phẩm:bình thường
Máy nhỏ gọn, máy hay chạy lòng vòng đôi khi hút không hết nhưng với giá tiền này thì không đòi hỏi quá cao</t>
  </si>
  <si>
    <t>Tính năng nổi bật:không
Đúng với mô tả:ok
Chất lượng sản phẩm:bt
Máy này giống kiểu mô hình hơn, cuốn đc tóc thui chứ k hút bụi đc, pin nhanh hết, mua trải nghiệm nên cũng k mong đợi</t>
  </si>
  <si>
    <t>Sản phẩm giá rẻ nên ko đòi hỏi thêm. Nhưng ko như quảng cáo của shop, có hút đc hạt bụi to nhưng thực tế thì k :). Mình bị thiếu chổi lau nhỏ và velcro( 2 sản phẩm bên phải)</t>
  </si>
  <si>
    <t>Tính năng nổi bật:sản phẩm được
Chất lượng sản phẩm:không nêu rõ sạc mấy volt
Đúng với mô tả:chưa đúng lắm
Nhận sản phẩm nhưng k ghi rõ sạc bao nhiêu volt, chỉ ghi 2- 1 volt, không ghi rõ cường độ dòng điện bao nhiêu. Sản phẩm chạy dc nhưng vô tình sạc dòng cao nếu ai không biết về điện đặc biệt phụ nữ, có thể gây cháy nhà do nổ. Nhà thiết kế nên ghi rõ sạc dòng mấy volt và bao nhiêu ampe.</t>
  </si>
  <si>
    <t>Chất lượng sản phẩm:hoi bi trày xuot hộp thì móp
Đúng với mô tả:đúng
voi gia nay thi cũng ok 
hút hơi yếu nhưng may hoat động tốt 
xài đuoc bao lau thì chua biet</t>
  </si>
  <si>
    <t>Thiếu quạt mini chạy cổng usb, nghĩ shop cho vào hộp cho đỡ rơi mà tìm k thấy đâu cả</t>
  </si>
  <si>
    <t>Nó không chạy đi nhiều cho lắm chỉ chạy một chỗ hút bụi 7/10.Bin thì chưa test rõ lắm vì không thấy báo bin đầy.Tiếng khá ồn 6/10.Thiết kế nhỏ gọn dthuong xỉu....</t>
  </si>
  <si>
    <t>Chất lượng sản phẩm:tạm
Tính năng nổi bật:bình thường
Đúng với mô tả:dung
rẻ tiền nào của đấy. hàng quốc tế mà đóng gói sơ xài</t>
  </si>
  <si>
    <t>Đã mất sạc . Phải đi qua 2 lần mới sạch , mới cho chạy vài giờ đã bị hỏng 1 bên chổi</t>
  </si>
  <si>
    <t>Đóng gói sơ xài hàng này chi để chơi thôi kg làm gì được cha lâu được cái gì</t>
  </si>
  <si>
    <t>Đúng với mô tả:màu đen
Chất lượng sản phẩm:ko hiểu sao may ko chạy đc
Tính năng nổi bật:ko có gj
Quên ko quay lại cho shop.mo ra bat thủ ko chạy,sạc pin cũng ko chạy.cay cú.đung như đồ chơi</t>
  </si>
  <si>
    <t>Sản phẩm quá tệ nhue lừa đảo chổ lắp bin ko có chổ lắp</t>
  </si>
  <si>
    <t>Tính năng nổi bật:hút rác
Đúng với mô tả:đúng
Chất lượng sản phẩm:bình thường
với giá tiền như này là ổn, cũng hút được nhiều bụi và tóc phết, nhưng có điều pin yếu 1 lần sạc chỉ chạy  được tầm 20' thôi</t>
  </si>
  <si>
    <t>hàng dễ thương
sạc cả đêm mà chạy chắc tầm 20 phút hết quá
hút được bụi mịn</t>
  </si>
  <si>
    <t>Không ổn lắm ạ, bụi mịn quá ẻm quét cho trây ra lun. Tóc thì hút ok ạ. Nhìn cưng lắm ý.
Đường kính máy 17cm thôi ạ</t>
  </si>
  <si>
    <t>Chất lượng sản phẩm:bé như cái bát
Tính năng nổi bật:đồ chơi
Chỉ làm đồ chơi thôi, ko hút đc bụi, bin nhanh hết, sạc pin ko có đèn báo dễ gây cháy nổ</t>
  </si>
  <si>
    <t>hàng tiền nào của đó...... ship giao hàng nhanh.. shiper de thuong</t>
  </si>
  <si>
    <t>Chất lượng sản phẩm:bình thường
Đúng với mô tả:như đồ chơi
như đồ chơi xe điện đụng dưới thân có 2 bộ cọ xoay phủi bụi thôi, tiền nài của đó thôi 😁</t>
  </si>
  <si>
    <t>Đúng với mô tả:giao hang lau
Chất lượng sản phẩm:sản phẩm khá ổn hút hết bụi mỗi tội vật to là k hút đc</t>
  </si>
  <si>
    <t>Chất lượng sản phẩm:không ổn
Tính năng nổi bật:khỏi động dễ dàng
Sản phẩm nhỏ,tính năng hút bụi thấp,không lau sạch chỗ bị bẩn dưới sàn đc</t>
  </si>
  <si>
    <t>Hàng đểu. Chỗ để pin ko có âm dương. Máy ko chạy, nt shop ko thèm trl mặc dù đang onl. Mọi ng đừng mua nhé. Mình bố thí cho shop 89k</t>
  </si>
  <si>
    <t>Tính năng nổi bật:chả có gì
Đúng với mô tả:bé
Chất lượng sản phẩm:khoong rox
Mua về phải sạc
K biết sạc bao lâu thì đầy để hút được</t>
  </si>
  <si>
    <t>Tính năng nổi bật:hút được bụi mịn
Chất lượng sản phẩm:tốt
Đúng với mô tả:đúng
Máy nhỏ xíu dễ thương, hút được bụi mịn nhưng phải hút 7749 lần mới hết sạch 😂 mau hết pin. Nhỏ gọn dễ dùng, dễ hút được những chỗ mà người khó dọn dẹp.!
Và gói hàng hơi móp méo và qua loa, trừ 1 sao ạ 🥲 không có bọc chống sock luôn, hàng điện tử mà gói hàng như này thì nên khắc phục ạ!</t>
  </si>
  <si>
    <t>Tính năng nổi bật:tệ
Đúng với mô tả:không đúng
Chất lượng sản phẩm:tệ
Sản phẩm quá tệ từ hộp bên ngoài đến sản phẩm bên trong. Hộp thì móp , sản phẩm thì dơ</t>
  </si>
  <si>
    <t>Tóc lê tẻ lực hơi yếu nên ko hút dc, với chỉ hút quấn quanh chân thui nếu tóc nhiều, ko lên hộc chứa  dc. Hút bui nhỏ có vẻ ok. Nhanh hết pin, và ko theo trình tự, nó cứ đi vòng quanh huyên thuyên</t>
  </si>
  <si>
    <t>Chất lượng sản phẩm:hút đc bụi mịn
Giao hàng nhanh,shipper dễ tính. Máy bị lỗi,1 bên bánh xe bị méo nên chỉ quay vòng tròn,khiếu nại shop thì shop bảo tìm bánh xe khác thay. Phản hồi khách thì lâu,shop xin lỗi bằng vc tặng mình 1 voucher mà đợi 2 ngày r không thấy gì.</t>
  </si>
  <si>
    <t>Đóng gói chưa cẩn thận lắm, giao hàng nhanh, máy hút mạnh, dùng để hút tóc rất tuyệt vời</t>
  </si>
  <si>
    <t>Hơi khác hình shop đăng 1xíu.mở hộp khởi động máy hết pin..mở nắp pin ở ngoài thì ko có cho để pin</t>
  </si>
  <si>
    <t>Đóng gói hơi lỏng lẻo nhưng ko ảnh hưởng đến chất lượng sản phẩm. Giao hàng rất nhanh. Chất lượng tạm được.</t>
  </si>
  <si>
    <t>Đúng với mô tả:giống
Chất lượng sản phẩm:ổn
Tính năng nổi bật:không có
Đóng gói không chắc chắn. Vận chuyển bị biến dạng. Sản phầm dùng cũng vui. Nhưng pin yếu. Không có đèn báo sạc. Tiền nào của nấy</t>
  </si>
  <si>
    <t>Sản phẩm quá tệ hàng mua về kg sài dc cung cung hình ảnh kg ai giải quyết</t>
  </si>
  <si>
    <t>Tính năng nổi bật:hut bui
Đúng với mô tả:hút đc 10p hêt pin
Chất lượng sản phẩm:chán
Mí 32 ngày, mũi 9 ngày sẽ như thế nào? Tổng thiệt hại 53tr như vậy có xứng đáng không ạ? E làm ở tmv Tấm nha.</t>
  </si>
  <si>
    <t>Chất lượng sản phẩm:ko
Đúng với mô tả:ko
Tính năng nổi bật:ko
gửi hàng gì méo có pin
ko biết chạy kiểu gì
gửi thiếu hàng 
đĩ mẹ shop làm ăn bực mình</t>
  </si>
  <si>
    <t>Hảng giả không có pin đi kèm + không có chỗ lắm pin làm ăn ko có tâm để phúc đức cho con cháu đi làm vậy thất đức lắm 👍</t>
  </si>
  <si>
    <t>Hàng thì vỡ. Pin thì dùng đc cỡ tầm 20p thì hết pin. Mua về mới chạy thử thì hút đc ít bụi thì bị kẹt</t>
  </si>
  <si>
    <t>Đúng với mô tả:✔️
Chất lượng sản phẩm:bt
Tính năng nổi bật:bt
Shipper thân thiện</t>
  </si>
  <si>
    <t>E robot chủ yếu đi hốt tóc cho mình. He he. Hút bụi cầm tay hút hơi yếu và tay cầm mau nóng dù mới mở máy vài phút. Nhưng rẻ nên chấp nhận được. Mua 2 món này bạn nhỏ vui vui.</t>
  </si>
  <si>
    <t>thấy máy hơi bị dơ, hộp thì rách, chưa sử dụng nên chưa biết ra sao</t>
  </si>
  <si>
    <t>Sản phẩm như hình đúng tiền nào của đấy lực hút thì quá yếu sạc sài được một lần là hư pin lun quá tệ</t>
  </si>
  <si>
    <t>Tính năng nổi bật:không
Chỗ lắp pin k có chỗ kết nối. Cho dây sạc mà lại không có cục pin.</t>
  </si>
  <si>
    <t>Đúng với mô tả:Trắng
Tính năng nổi bật:Hút bụi mịn
Chất lượng sản phẩm:kém
- sử dụng được &gt;20 ngày 🤣 hỏng 
- hk biết sửa đc hk nữa :&lt;&lt; 
- nó ồn nữa ko có vẫn cản là chạy vòng tròn lun🥲</t>
  </si>
  <si>
    <t>Tính năng nổi bật:chay khap nha
Chất lượng sản phẩm:không
Đúng với mô tả:không
Đúng đồ rẻ nên mua chạy cho vui nhà thôi chứ k hút được gì đọc cmt tưởng hút đk tóc thì mua ai dè tha tóc khắp nhà chạy chưa được 10p hết pin</t>
  </si>
  <si>
    <t>Đúng với mô tả:giống
Chất lượng sản phẩm:chưa sử dùng
Tính năng nổi bật:dọn rát
Nhận được máy nhưng bị vỡ . Đóng gói không chắc chắn hàng đi xa mà chỉ để máy trong bọc là xong không hài lòng.</t>
  </si>
  <si>
    <t>Tính năng nổi bật:ko biết
Chất lượng sản phẩm:ko biết
Đúng với mô tả:ko
Mình mua về ko thấy pin đâu, lắp pin con thỏ lại ko vừa , ko dùng dc</t>
  </si>
  <si>
    <t>Sản phẩm nhỏ nhỏ dễ thương công suất hơi yếu</t>
  </si>
  <si>
    <t>Mua trải nghiệm cho vui chứ hút ko hiệu quả.</t>
  </si>
  <si>
    <t>Tính năng nổi bật:no
Đúng với mô tả:ok
Chất lượng sản phẩm:ok
Giao hàng khá nhanh đủ số lượng
 Không có thất vọng do ko kỳ vọng
 Mua về trải nghiệm đồ chơi thông minh cho con</t>
  </si>
  <si>
    <t>Tính năng nổi bật:hut bui
Miếng bông kia là dùng thế nào vậy cả nhà mình nhắn tin hỏi shop ko thấy trả lời
Máy nhỏ gọn vừa với túi tiền nha</t>
  </si>
  <si>
    <t>Tạm ổn trong tầm giá, chạy cho vui chứ cũng ko hút được gì nhiều. Thời gian giao hàng rất nhanh</t>
  </si>
  <si>
    <t>Đúng với mô tả:đung
Tính năng nổi bật:ổn
Chất lượng sản phẩm:oke
Sản phẩm phù hợp giá tiền, nên mua nha mọi ng ơi, rẻ êm nưaz</t>
  </si>
  <si>
    <t>Mình không hài lòng về sản phẩm. Máy hút bụi không hoạt động, sạc không sáng đèn. 
Không hài lòng bên vận chuyển: làm thủ tục trả hàng rồi mà không thấy shiper đến lấy, không có cuộc gọi nhỡ nào.</t>
  </si>
  <si>
    <t>Đúng với mô tả:ko đúng.
Tính năng nổi bật:hút bụi.
Chất lượng sản phẩm:không như quảng cáo.
Thấy máy nhỏ hơn so với hình và nhanh hết pin.</t>
  </si>
  <si>
    <t>Tính năng nổi bật:không có
Đúng với mô tả:đúng
Chất lượng sản phẩm:ko ổn
Mình thấy khuyết điểm lớn nhất của máy này là không có đèn báo sạc đầy, mà sạc rõ lâu dùng thì ít</t>
  </si>
  <si>
    <t>Hàng rẻ nên ko đòi hỏi chất lượng hơn, nhanh hết pin và chỉ hút được 1 chút bụi chứ tóc ko hút được</t>
  </si>
  <si>
    <t>Nhận hàng nhanh hơn dự kiến máy nhỏ gọn. Nhưng không có tờ hưởng.rất nhanh hết pin</t>
  </si>
  <si>
    <t>Tính năng nổi bật:chả có
Chất lượng sản phẩm:kém chất lượng
Đúng với mô tả:ko đúng
Sp nhận dk hộp thì móp méo.sử dụng fai cắm điện liên tục.chả quét hay hút dk tí nào.chối</t>
  </si>
  <si>
    <t>Tính năng nổi bật:khong
Chất lượng sản phẩm:te
Đúng với mô tả:tam
mua về ko sử dụng được cấm sạc mới chạy nt cho shop hỏi đổi trả hàng thì tl mình phải chịu phí ko hài lòng mình đã mua hàng thì nhận hàng khui mới biết hàng ko hoạt động nt cho shop thì shop tl do mh nhận hàng rồi mình phải chịu phí</t>
  </si>
  <si>
    <t>so với giá tiền thì cũng k kì vọng lắm, sản phẩm đúng mô tả, nhưng cũng đc ưng lắm, tiếng ồn kêu to, pin kém e bật đc 30p là hết pin, cuốn tóc đó nhưng đi đc đoạn lại rơi ra, e thử trải rác ra xem có hút k thì nó chỉ mắc vào cái khăn bé dưới đáy thui m.n nhé</t>
  </si>
  <si>
    <t>Tính năng nổi bật:khong
Đúng với mô tả:đúng
Chất lượng sản phẩm:ok
Như đồ chơi. Tiền nào của nấy. Cũng có quét và hút bụi được chút ít.</t>
  </si>
  <si>
    <t>Đúng với mô tả:đúng
Tính năng nổi bật:không
Chất lượng sản phẩm:tạm được
Giao hàng nhanh đóng gói cẩn thận 
Nhanh hết pin 
Tiền nào của nấy</t>
  </si>
  <si>
    <t>Xài được 5 phút là hết pin giao hàng nhanh
Đóng gói kỹ nó nhanh hết pin quá mn cân nhắc khi mua nha</t>
  </si>
  <si>
    <t>máy nhỏ xíu à, shop giao thiếu một bên chổi quét, nhắn tin shop mà bên nước ngoài lằng nhằng quá nên thôi. nhanh hết pin sạc 1 tiếng dùng 10’ á</t>
  </si>
  <si>
    <t>Đúng với mô tả:ok
Chất lượng sản phẩm:bth
Tính năng nổi bật:không có
Đã nhận được hàng 
Máy nhỏ gọn hút k sạch 
Nói chung với giá này k mong gì hơn</t>
  </si>
  <si>
    <t>Tính năng nổi bật:hút bụi mịn
Chất lượng sản phẩm:tạm
Đúng với mô tả:đúng
Hình ảnh mang tính chất nhận xu máy hút bụi mịn hoặc vài siêu tóc</t>
  </si>
  <si>
    <t>Tính năng nổi bật:sp ok
Chất lượng sản phẩm:phù hợp giá tiền  mỗi tội lm sao máy nhà mk dùng nhanh hết pin quá sạc cả đêm cho chạg 1 tí đã phải sạc r</t>
  </si>
  <si>
    <t>Sản phẩm như đồ hàng mã, chỗ lắp pin thì lại không thể lăp được, hút được tí bụi thì tắc. Đổi trả hàng không được, shopee lừa đảo</t>
  </si>
  <si>
    <t>Giao hàng nhanh sản phẩm dùng nhanh dùng 20 phút hết pin nên đừng mua</t>
  </si>
  <si>
    <t>Xài nhanh hết bin . Trả lời tin nhắn lâu 😮‍💨.  Được cái nhỏ gọn thôi.</t>
  </si>
  <si>
    <t>Mọi người đừng mua nhé. Lừa đảo đó-
Chỉ là mô hình k lắp dc pin k có phụ kiên gì đi kèm.không hiểu sao shop lừa đảo lại dc dán mác mall</t>
  </si>
  <si>
    <t>Đúng với mô tả:hàng giả
Tính năng nổi bật:không có
Chất lượng sản phẩm:rất tệ
Hàng giả hay sao dùng được 2 lần 1 tiếng, đã hỏng , hàng shop mall mà chán quá tệ, hy vọng đừng ai mua loại này, nhắn tin shop trả lời qua loa k tôn trọng</t>
  </si>
  <si>
    <t>Đúng với mô tả:đúng mô tả
Chất lượng sản phẩm:đúng mô tả
Tính năng nổi bật:dọn tóc :)))
Đại khái thấy dễ thương nên mua thôi, chớ ko có tác dụng gì mấy, quấn đc tóc rụng và ít bụi, sử dụng trong phòng nhỏ thì nhìn cũng vui mắt lắm :))</t>
  </si>
  <si>
    <t>Chất lượng sản phẩm:tệ
Tính năng nổi bật:không dùng đk
Đúng với mô tả:không
Sản phẩm k dùng đk
Liên hệ shop shop trả lời linh tinh chẳng hiểu kiểu gì
Lần đầu tiên mua hàng bị fail như này luôn
Đề nghỉ tẩy chay</t>
  </si>
  <si>
    <t>Con này ko cảm biến được, khi chạy còn bốc mùi như nhựa bị cháy. Mua về không sử dụng được</t>
  </si>
  <si>
    <t>Hàng k có chổi k có sạc mỗi máy k dùng kiểu gì shop lm aqn quá tệ</t>
  </si>
  <si>
    <t>Trong tầm giá đó thì tạm thời thấy dc. Pin 🔋 dùng nhanh hết. Hút bụi thấy được</t>
  </si>
  <si>
    <t>Đúng với mô tả:đúng
Chất lượng sản phẩm:tàm tạm
Tính năng nổi bật:hút bẩn
Cũng tạm được ạ. Phù hợp với phòng nhỏ gọn trông rất cute. Giá cũng Oke nhà mk rộng chủ yếu là hút giường cho sạch bụi để lau ạ. Có cái nhỡ nhỡ chắc là quất luôn mất 😀</t>
  </si>
  <si>
    <t>Hàng đúng như quảng cáo hình ảnh mang tính chất nhận xu hàng chạy ổn k biết có bền k</t>
  </si>
  <si>
    <t>Cũng giải trí, như đồ chơi, mà giao thiếu 1 bên quét rồi..</t>
  </si>
  <si>
    <t>Tính năng nổi bật:không có
Đúng với mô tả:sai bét
Chất lượng sản phẩm:như củ cạc
Máy hút bụi hàng pha ke k có chỗ nắp bin nt cho sốp thì sốp k chả lời gọi k đc máy vì để sđt k gọi đc sốp bán hàng mắt dạy k có tâm khuyên các bạn đừng bao giờ mua sốp này toàn hàng lừa đảo 🏹🏹🏹🏹🏹🏹🏹🏹🏹🏹🏹🏹🏹🏹🎣🎣🎣🎣🎣🎣🎣🎣🎣🏹🏹🏹🏹🏹</t>
  </si>
  <si>
    <t>Ko biết các bạn thế nào chứ con mình mới mua nó chạy ko ổn chạy dc 10p la hết pin chỉ hút dc ít bụi, tóc thì quấn vào chổi quét, mak dù giá rẻ thi chất lượng ko dc như đồ tốt nhưng mình thấy mua hơi phí</t>
  </si>
  <si>
    <t>Đúng với mô tả:đúng với mô tả
Sản phẩm chỉ hút đc bụi nhỏ , đúng như mô tả hợp với giá tiền bỏ ra để trải nghiệm.</t>
  </si>
  <si>
    <t>Giao hàng nhanh . Nhưng giao cho khách robot bị lỗi không hoạt động. Nhắn tin cho shop phản hồi rất lâu, trả lời vu vơ nào là sạc pin chưa, nhấn nút chưa. Tóm lại shop này ko ổn.</t>
  </si>
  <si>
    <t>Chất lượng sản phẩm:Sảm Phẩm ok
Đúng với mô tả:đúng mô tả
Tính năng nổi bật:tự chạy quanh nhà
Sảm phẩm ok! Nhưng đóng hàng ko ổn lắm.</t>
  </si>
  <si>
    <t>Chất lượng sản phẩm:ok
Đúng với mô tả:ok
Tính năng nổi bật:ko có
Robot mini cho con làm đồ chơi
(Dùng để hút đc bụi nhỏ)</t>
  </si>
  <si>
    <t>Máy mini, chạy mạnh, hút bụi mịn thui vs tóc nhưng ko nhìu lắm, đóng gói siu sơ sài luôn. Tiền nào của đó</t>
  </si>
  <si>
    <t>Chất lượng sản phẩm:mở hộp ra nhìn như hàng cũ
Đúng với mô tả:sản phẩm không hoạt động nên ko thấy giống với mô tả
Tính năng nổi bật:như đồ chơi con nít, pin nhanh hết
Bật lên chỉ có phần hút bụi là hoạt động,còn lại ko hoạt động. Nằm im 1 chỗ. Nút bật tắt thì mắc kẹt lúc được lúc không. Mọi người nên cân nhắc trước khi mua</t>
  </si>
  <si>
    <t>Tính năng nổi bật:robot thông minh
Chất lượng sản phẩm:hơi thất vọng  chút xíu
Đúng với mô tả:tiếng máy kêu to và nó đi vòng vòng</t>
  </si>
  <si>
    <t>Hút tạm. Nhỏ gọn để quét vui vui trong phòng. Không có tín hiệu pin hay đèn xạc nên hầu như MÙ phần này.</t>
  </si>
  <si>
    <t>Hộp bị móp méo, robot nhỏ chỉ có tác dụng giải trí vui mắt chứ k thật sự hút đc bụi</t>
  </si>
  <si>
    <t>Thấy mn bảo xài ok mua về thử. Sạc 1 đêm + nữa ngày chạy đc 15p tắt. Mn đừng mua phí tiền dù vài chục ngàn để ăn cho mập thây 😒</t>
  </si>
  <si>
    <t>Đóng gói ẩu? Quét đc 10 phut thay cung ok, phu hop gia tien, sau 10 phut thấy yếu đem đi sạc thử r su dung tiep coi sao? Sạc ko thấy đèn gì sáng ko bik sạc vô hay ko</t>
  </si>
  <si>
    <t>Tính năng nổi bật:Làm công việc vệ sinh nhà
Đúng với mô tả:Đúng như mô tả
Chất lượng sản phẩm:Tốt.</t>
  </si>
  <si>
    <t>Hàng nhìn giống đồ chơi em bé quá không biết chất lượng thế nào. Nua 2 cái mà 1 cái xài được còn 1 cái không xài được chán. Mọi người cẩn thận nhé</t>
  </si>
  <si>
    <t>hàng đẹp nhỏ hơn so với tưởng tượng chưa dùng nên chưa biết bền hay không</t>
  </si>
  <si>
    <t>Tính năng nổi bật:không
Đúng với mô tả:đúng
Chất lượng sản phẩm:k
Giao hàng nhanh, quảng cáo là máy hút bụi nhưng mình thấy chỉ được cái di chuyển ồn ào vơ đc tóc chứ k hút được bụi hay mẩu giấy gì đâu nha, máy  kích thước nhỏ bằng xoè bàn tay thôi, hay muốn vơ tóc thì mua chơi k thì vài s lấy chổi quét cho nhanh và sạch nha</t>
  </si>
  <si>
    <t>Chất lượng sản phẩm:binh thuong
Tính năng nổi bật:ko có
Đúng với mô tả:đúng
Pin kém, hút yếu ( hút dc tóc). Chất lượng đúng với giá tiền.</t>
  </si>
  <si>
    <t>Hàng đóng gói gì hộp móp méo, pin thì không có miếng dẫn pin là cụ thể là khay pin làm cảnh, chung là không nên mua</t>
  </si>
  <si>
    <t>Chạy được mấy hôm đầu ngon lành. Sau thì máy vẫn chạy mà quạt không quay, không di chuyển được.</t>
  </si>
  <si>
    <t>Chất lượng sản phẩm:tệ
Chưa xài gì hết chạy được 1 lần xạc không vào pin</t>
  </si>
  <si>
    <t>Đúng với mô tả:cũng tạm dc
Chất lượng sản phẩm:khá tốt so với túi tiền
Tính năng nổi bật:hút khá</t>
  </si>
  <si>
    <t>Đúng với mô tả:đúng
Chất lượng sản phẩm:tốt
tuy nhỏ mini nhưng khả năng hút khá tốt, bụi và tóc đều được hút sạch, khá tiện lợi, đáng mua với mức giá này
h/a chỉ mang tc nhận xu</t>
  </si>
  <si>
    <t>Đúng với mô tả:Đúng
Chất lượng sản phẩm:cũng tốt
Tính năng nổi bật:hút  bụi
Shop đóng gói thì quá sơ xài mà shop giao hàng quốc tế thì  lại nhanh</t>
  </si>
  <si>
    <t>Shop đóng gói cẩn thận. Máy hút bụi nhỏ nhưng hút được tóc và bụi.</t>
  </si>
  <si>
    <t>Đặt 3 món mà shop chỉ gởi 2 món. Mà không thông báo gì hết để mất công</t>
  </si>
  <si>
    <t>Robot chạy nhanh hết pin, yếu, chỉ chạy xoay quanh 1 chỗ, ship quá lâu. Nchung sợ</t>
  </si>
  <si>
    <t>Chất lượng sản phẩm:hơi ồn,nhưng không sao hút được,ai đọc được comment này chúc bạn có một ngày vui vẻ :)
Tính năng nổi bật:Hút bụi,VÀ tự DI CHUYỂN ohh mah god :O</t>
  </si>
  <si>
    <t>Giao cũng khá nhanh, nhưng đóng gói sơ xài quá à, hộp méo mó hết trơn, xót j đâu,</t>
  </si>
  <si>
    <t>Đúng với mô tả:đúng mô tả
Chất lượng sản phẩm:tạm ổn. lực hút yếu</t>
  </si>
  <si>
    <t>Chất lượng sản phẩm:cũng tạm ổn
Đúng với mô tả:giống mô tả
Tính năng nổi bật:hút bụi lau nhà
Đợi hàng về khá lâu, nhỏ gọn, khả năng hút bụi thì cũg nằm ở mức trung bình kém, sạc thì k thấy lên đèn nên cũng không biết có vô pin k nữa</t>
  </si>
  <si>
    <t>Đúng với mô tả:kém
Tính năng nổi bật:kém
Chất lượng sản phẩm:kém
Hàng đểu kém chất lượng
Không có hướng dẫn sử dụng
Không có dây sạc
Vất xó</t>
  </si>
  <si>
    <t>Chất lượng sản phẩm:ok
Đúng với mô tả:đúng
Tính năng nổi bật:hút bụi
k hút dk tóc luôn . hút dk mỗi bụi nhỏ . tiền nào của đó nên vẫn ok lắm nha mn hdhdjdjjfbfjdjbdjdhf</t>
  </si>
  <si>
    <t>Shop đóng gói rất ẩu luôn. Shop thì nước ngoài, hàng hoá là máy móc mà chỉ gói 1 túi nilong mỏng bên ngoài, không có 1 miếng chống sốc nào, tới tay hộp bung bét, 1 máy mở ko hoạt động, 1 máy thấy hút được lông vật nui chứ hút bụi thì ko đáng kể</t>
  </si>
  <si>
    <t>Máy hút cũng ok. Nhưng chỉ hút dc bụi nhẹ thôi. Râc hay vụ giấy là thua. Pin yếu k hút dc như quảng cáo. Dù mình cắm sạc nguyên đêm. Sáng mở chỉ hút tầm 15p là hết pin. Nói chung cũng k thể đòi hỏi nhiều với tầm giá này. Tạm ổn</t>
  </si>
  <si>
    <t>Đúng với mô tả:không đúng
Mọi người mua về sử  dụng được ,sao đến mình là k sử dụng được.chỗ để pin k có lò xo để pin vào,k sạc được pin,ghim điện vô nó chỉ chạy vòng vòng trong phạm vi dây sạc.rút dây sạc ra là tắt k chạy đc.</t>
  </si>
  <si>
    <t>Chất lượng sản phẩm:Phù hợp với giá tiền
Đúng với mô tả:đúng
Với giá tiền này thì ok. Sp nhỏ xinh hút đc khá nhiều bụi phù hợp vs phòng ngủ</t>
  </si>
  <si>
    <t>Chất lượng sản phẩm:👍 máy hơi nhỏ
Tính năng nổi bật:dùng đc 5p
Đúng với mô tả:đúng
Pin siêu nhanh hết. Máy hơi nhỏ lên công suất hơi thấp một</t>
  </si>
  <si>
    <t>Tính năng nổi bật:hut buij
Chất lượng sản phẩm:tạm ổn
Đúng với mô tả:đúng mo ta
tiếng hơi ồn hơi nhỏ nhưng tiền nào của nấy</t>
  </si>
  <si>
    <t>Không hoạt động, không có pin, không lắ được pin</t>
  </si>
  <si>
    <t>Sản phẩm k tốt. Tiền nào của đó á. Pin yếu, nhanh hỏng bánh xe</t>
  </si>
  <si>
    <t>Tính năng nổi bật:nhỏ nhắn thật sự.hihi
Chất lượng sản phẩm:phải vừa cam sạt vua chạy mới đc nha m.n.máy yếu nhớt luôn,thua xe</t>
  </si>
  <si>
    <t>Sản phẩm k đúng với mô tả. Vô cùng thất vọng khi nhận hàng</t>
  </si>
  <si>
    <t>Tạm thời thấy oki. Nhưng chỗ lắp pin ko thấy cực tiếp xúc thì ko biết lắp kiểu gì</t>
  </si>
  <si>
    <t>Đúng với mô tả:Đúng.
Máy nhỏ. Cao so với gầm tủ. Nút bấm auto bị bẹp</t>
  </si>
  <si>
    <t>Tính năng nổi bật:pin như siêu nhân trâu
Đúng với mô tả:giống ảnh thật
Chất lượng sản phẩm:chạy được 5p nghĩ..😅😅😅😅
Nhà ai có trẻ nhỏ mua về cho chúng nó bò theo con này là hết ý...😄😄😄😄</t>
  </si>
  <si>
    <t>Đúng với mô tả:đúng với mô tả của shop
Chất lượng sản phẩm:dùng cũng được ,bé gọn dễ sử dụng
Nên mua nha,vừa rẻ vừa tiện lợi nữa nha mọi người.Hình ảnh và video chỉ mang tính chất</t>
  </si>
  <si>
    <t>Chất lượng sản phẩm:giao không đúng sản phẩm
Đúng với mô tả:không đúng
Tính năng nổi bật:không dùng được
Giao hàng không dùng được. Liên hệ shop không giải quyết</t>
  </si>
  <si>
    <t>Mua màu đen nhưng lại giao màu trắng , hút yếu nhưng trẻ con thích , như món đồ chơi , ko mong đợi hơn với giá tiền này</t>
  </si>
  <si>
    <t>Sài được 15 ngày hư rồi hixxxxx😭😭😭😭😭</t>
  </si>
  <si>
    <t>Chạy thấy vui mắt nha</t>
  </si>
  <si>
    <t>sản phẩm phù hợp với giá tiền, để hút bụi trong phòng ngủ là ok luôn</t>
  </si>
  <si>
    <t>Nhận hàng xog cảmlạnh luôn :))hưo súinss hạiansns hjsjjshs hjsjsnsnsns hsjjsnsn</t>
  </si>
  <si>
    <t>Đúng là lừa đảo, làm ăn vô lương tâm. Khách phản hồi thì vòng vo. Đã tử tế không yêu cầu trả hàng mà nói chuyện trước. Đến lúc đủ ngày nhận được tiền từ shoppe thì nó quay ra hỏi video với ảnh chụp. Chị đây cho mấy em 60k đó, không thể chơi với dạng này, các cụ nói chả sai</t>
  </si>
  <si>
    <t>Tính năng nổi bật:hút bụi
Chất lượng sản phẩm:pin không dùng được lâu
Đúng với mô tả:đúng
Pin không dc lâu. Sạc không có đèn báo. Hút bụi cũng ổn</t>
  </si>
  <si>
    <t>Nhìn đông, nhìn tây ko bằng nhìn em 1 giây ♥️
Váy mới lên kệ xinh quá ah, mặc trẻ mà tôn dáng cực kì luôn - Đủ sz SML nha 😘😘😘</t>
  </si>
  <si>
    <t>Chất lượng sản phẩm:khá ổn
Đúng với mô tả:ok
Tính năng nổi bật:nhẹ
Hút đc rác nhỏ lực hút ko mạnh nhìn cũng vui</t>
  </si>
  <si>
    <t>Máy không có chỗ lắp pin, xem như bỏ. Cắm sạc làm sao máy chạy vòng vòng hút bụi đc, như đồ chơi, ko đáng tiền mua. Mn đừng mua uổng tiền nha.</t>
  </si>
  <si>
    <t>Sử dụng loại pin ( không thông dụng ) khó tìm mua , chỗ gắn pin ko có lò xo như các loại khác, đến h vẫn chưa sd được .</t>
  </si>
  <si>
    <t>Hàng đồ chơi thôi nhé. T phải cắm cái sạc dự phòng vào thì nó mới chạy. Mua trải nghiệm vui thôi. Cũng cuốn đc chút tóc và bụi.</t>
  </si>
  <si>
    <t>Chất lượng sản phẩm:chưa biết
Tính năng nổi bật:chưa biết
Sản phẩm đóng gói méo móp, máy bên trong bám bụi. Chạy thử thì máy yếu, lực hút nhẹ. Chắc tại tiền nào của đó</t>
  </si>
  <si>
    <t>Chất lượng sản phẩm:sản phẩm nhỏ gọn.
Tính năng nổi bật:chưa dùng nên chưa biết có đạt kết quả như mình mong muốn k.
Đúng với mô tả:đúng với mô tả.
Tốt</t>
  </si>
  <si>
    <t>Sản phẩm như quảng cáo. Hợp lý với giá cả. Rất ưng với nhà cung cấp và dịch vụ chuyển phát. Sản phẩm nhỏ gọn.</t>
  </si>
  <si>
    <t>Đúng với mô tả:đúng
Tính năng nổi bật:quét tóc
Máy này chỉ hút đc tóc thôi có lúc thì hút đc ít bụi, sản phẩm tạm ổn, mng mà mua thì nó chỉ là đồ chơi thôi ạ</t>
  </si>
  <si>
    <t>Đúng với mô tả:ok
Tính năng nổi bật:hút tóc với bụi mịn.
Chất lượng sản phẩm:Bình thường
Mua về ko có sách hướng dẫn sử dụng.</t>
  </si>
  <si>
    <t>Shop làm ăn quá tệ mua về sạc nhưng hk chạy 1 sao cho shop</t>
  </si>
  <si>
    <t>Chất lượng sản phẩm:hàng bị vỡ không sd đc
Đúng với mô tả:không</t>
  </si>
  <si>
    <t>Mọi người ơi đừng mua nhé , shop lừa đảo shop gửi cho mình con robot bị hư nhắn tin thì trả lời như ko muốn trả lời, lần đầu tiên mình đặt shoppe mall mà thất vọng như vậy, mọi người đừng mua shop này nhé , làm ăn thất vọng</t>
  </si>
  <si>
    <t>Chất lượng sản phẩm:te
Đúng với mô tả:khong dung voi mo ta
Tính năng nổi bật:Khong co cho de pin
Shop lừa đảo , không đúng với mô tả , mua về không xài được , chỗ để pin để cho có hay gì mở ra không có pin mà cũng không ráp pin vào được . Đó giờ không có đánh giá shopee mà do shop này lừa đảo nên phải đánh giá 1*</t>
  </si>
  <si>
    <t>Hình ảnh chỉ mang tính chất nhận xu,hàng giao hơi chậm dùng thấy chỉ vui mắt chứ còn tính năng hút bụi với lau thì chưa ổn lắm,mua về cho con chơi là chính🤣🤣🤣</t>
  </si>
  <si>
    <t>Chất lượng sản phẩm:mới chạy thử thấy tốt
Đúng với mô tả:đúng hình ảnh
Tính năng nổi bật:sản phẩm chất lượng so với giá tiền mấy que kem</t>
  </si>
  <si>
    <t>Chất lượng sản phẩm:cũng ok, hút tóc cũng được với giá tiền này là ổn áp , mua về cho vui nhà vui cửa
Đúng với mô tả:đúng</t>
  </si>
  <si>
    <t>Như quần qu è họ , khuyên mn ai muốn mua thì đừng mua nha , ko xài được đâu phí công lắm</t>
  </si>
  <si>
    <t>Robot hút bụi nhỏ hơn tưởng tượng, khi hút thì âm thanh kêu to, hút được tóc, bụi nhỏ thì hút được.</t>
  </si>
  <si>
    <t>cũng tạm được,máy hơi ồn,nhanh hết pin.
nhìn nhỏ gọn,nhẹ,ko có đèn ở nút auto</t>
  </si>
  <si>
    <t>Dùng đúng 10p hết pin, vãi cả nhái ạ. Chơi quả kèo thiu quá shop</t>
  </si>
  <si>
    <t>Sản phẩm đểu lắm mọi người ạ hút bột còn không được đồ đểu quá đểu không lên mua nhé mọi người</t>
  </si>
  <si>
    <t>Giao hàng khá nhanh,nhưng vỏ hộp bị móp. Test thử thấy khá ok hoạt động tốt</t>
  </si>
  <si>
    <t>Đúng với mô tả:ok
Tính năng nổi bật:ok
Chất lượng sản phẩm:ok
Nếu chẳng may đi lạc trong sa mạc, dù có khát tới đâu thì bạn cũng đừng ăn dưa hấu mọc trên mặt đất ở đây.
Dưa hấu là loại quả phổ biến vào mùa hè, nó rất ngon và mọng nước. Tuy  
KHÔNG DÙNG ĐƯỢC</t>
  </si>
  <si>
    <t>Tính năng nổi bật:chạy cho vui
Chất lượng sản phẩm:k tốt như quảng cáo
Đúng với mô tả:no
Hàng như đồ chơi thôi chứ k có tác dụng gì, xạc nguyên đêm chạy đc 20p hết pin chưa sạch cái phòng 8m2, 3 ngày sau là chạy vòng tròn như clip hoặc đứng im một chỗ.</t>
  </si>
  <si>
    <t>Đúng với mô tả:nhựa
Chất lượng sản phẩm:ok
Tính năng nổi bật:bthg
Sản phẩm bằng nhựa. Chạy dễ thương hút lông thú cưng ok. Mau hết pin.</t>
  </si>
  <si>
    <t>Máy nhỏ gọn lực hút cũng được hút được những bụi nhỏ nhìn cũng vui</t>
  </si>
  <si>
    <t>Cho chạy chạy vui mắt thôi chứ è è. Nhìn lại thì 5w thôi sao hút nổi. Thấy mọi người rv hút tóc tốt thì ai rụng tóc nhiều thì mua nhé. Ko thì thôi nó rẻ cũng kệ đi nha</t>
  </si>
  <si>
    <t>mua với tâm thế cho vui nhưng sản phẩm cũng tạm đc k biết đc bao lâu</t>
  </si>
  <si>
    <t>Đúng với mô tả:đúng
Tính năng nổi bật:hút  tóc
Hình ảnh  mình họa vì quên  chụp,  sản phẩm  hút được tóc ,bụi nhỏ,  giống  đồ chơi những giá này  thì  hút tóc  là được rùi</t>
  </si>
  <si>
    <t>Tính năng nổi bật:có màu đen
Chất lượng sản phẩm:hàng này dùng cũng được ạ
Đúng với mô tả:đúng rồi nhà mọi người
Mọi ng mua dùng trong nhà cũng được</t>
  </si>
  <si>
    <t>Đúng với mô tả:san phan ok
Chất lượng sản phẩm:nhung  chi nit nho choi thi được
Tính năng nổi bật:thi san pham cung tam duoc
Mới sai có 1ngay ma hết chạy</t>
  </si>
  <si>
    <t>Mình mua 2máy thấy chạy cũng ok nhưng có 1máy bị rớt 1que của chổi khi đang chạy yêu cầu shop đổi lại yêu cầu liên hệ lại với mình ạ mình cho 4 sao thôi</t>
  </si>
  <si>
    <t>Chất lượng sản phẩm:ko chạy đc
Tính năng nổi bật:ko có pin</t>
  </si>
  <si>
    <t>Tiền nào của đấy.ao muốn thử mình cứ mua. Chạy được 2p hết pin .</t>
  </si>
  <si>
    <t>Có chổ gắn pin nhưng k sử dụng được. Tạm ổn fcvfdvdc fd sevrd  dè d</t>
  </si>
  <si>
    <t>Shop bán hàng kiểu này lấy râu ông này cắm cằm bà kia kiểu này, còn nát không miếng nào nguyên vẹn, mua về quăng sọt rác chớ chưa sử dụng được 1 giây</t>
  </si>
  <si>
    <t>Chất lượng sản phẩm:ổn
Đúng với mô tả:đúng
Tính năng nổi bật:không có đâu
Hút ổn, nhưng mà không có đèn báo sạc hay HDSD nên ai mua thì nên đọc đánh giá kĩ 1 tí 
Tips: Mỗi lần hút xong ráng mở hộp rác để làm sạch bộ lọc để hút mạnh hơn</t>
  </si>
  <si>
    <t>Tiền nào của ý.máy bé tẹo. Mua lần cho ko.thất vọng vô cùng</t>
  </si>
  <si>
    <t>Mua thấy rẻ hàng xài được thì khó.kiểu hàng rẻ mà bỏ thì bó tay .hút bụi không được tóc mà no hút còn ko được chán vậy cũng đi bán  .rẻ mắt gì bán cho xài được chứ tr</t>
  </si>
  <si>
    <t>Đồ dỏm không nên mua nhé 
Bán để pin thế lắp kiểu j
Mọi người đừng thấy sale mà mua nhé;)</t>
  </si>
  <si>
    <t>Chất lượng sản phẩm:tạm ổn trong tầm giá
Sản phẩm giá rẻ nên mua về trải nghiệm nên không hy vọng gì nhiều, nhưng xui cái là giao hàng bị khuyết tật mất 1 chân quét</t>
  </si>
  <si>
    <t>Nhận được hàng bụi bậm tùm lum. Cũ mèm phải lau lại. Mất cảm tình</t>
  </si>
  <si>
    <t>Tính năng nổi bật:hut bui
Đúng với mô tả:hang nhu hinh
Chất lượng sản phẩm:4 sao
Ok</t>
  </si>
  <si>
    <t>Máy hút bụi nhìn dễ thương, mua về chạy cho vui chớ cơ bản không hút được bụi nhiều lắm</t>
  </si>
  <si>
    <t>Chất lượng quá kém. Khuyên mọi người không nên mua</t>
  </si>
  <si>
    <t>Tính năng nổi bật:hàng giả,, hàng mô hình
Chất lượng sản phẩm:tệ,siêu tệ
Đúng với mô tả:không đúng với sản phẩm quảng cáo
đây là hàng giả,, hàng mô hình,, không sử dụng được,, không nên mua</t>
  </si>
  <si>
    <t>Đã nhận được hàng,nói chung là dùng tạm OK Phù hợp giá tiền,sạc pin ko biết bao nhiêu giờ thì đầy mà dùng nhanh hết pin quá!</t>
  </si>
  <si>
    <t>Chất lượng sản phẩm:quá tệ
Tính năng nổi bật:như oto chạy pin cho trẻ
Đúng với mô tả:hời
Tôi đang cho trẻ con chơi rồi.</t>
  </si>
  <si>
    <t>Tính năng nổi bật:chạy vòng vòng
Đúng với mô tả:đúng với mô tả
Chất lượng sản phẩm:mau hết pin hút hơi yếu</t>
  </si>
  <si>
    <t>Hút đc bụi mịn , cuốn đc tóc, nhưng nhanh hết bin, sạc đầy đi đc 10p hết bin</t>
  </si>
  <si>
    <t>Mở ra bị bể 
Chạy như đồ chơi trẻ em 
Khuyên mội người cân nhắc trước khi mua</t>
  </si>
  <si>
    <t>Tiền nào của nấy nha các bạn nói chung thì có quét có vào được bụi nhưng là bụi mịn . quét không được sạch nhưng đượcc cái nhìn dể thương</t>
  </si>
  <si>
    <t>Robot hút bụi bé . Nhìn như đồ chơi của trẻ con . Ko hút đc bụi bé . Ko đc như quảng cáo</t>
  </si>
  <si>
    <t>Đúng với mô tả:dung
Chất lượng sản phẩm:binh thường
Tính năng nổi bật:ko co
Bình luận mang tính chất nhận xu giao hàng chậm</t>
  </si>
  <si>
    <t>Sản phẩm lỗi, rất tệ luôn. Yêu cầu hoàn hàng thì shopee ko hỗ trợ, chịu =))))) ko bao giờ quay lại</t>
  </si>
  <si>
    <t>Máy nhỏ gọn, lực hút hơi yếu,nhưng so với giá thì ok 👌..</t>
  </si>
  <si>
    <t>Chơi cho vui hút đc ít bụi mà lại yếu chạy đc khoảng 10 phút hết điện</t>
  </si>
  <si>
    <t>Shop giao chuẩn màu, nhưng dùng chỉ đc tầm 5-10ph là hết pin. Dù sạc cả đêm @@
Làm đồ chơi cho bọn trẻ hợp lý kk</t>
  </si>
  <si>
    <t>Tính năng nổi bật:ship hàng đã qua sử dụng, còn nguyên tóc, lông
Đúng với mô tả:cũng gần giống
Chất lượng sản phẩm:tồi
Nhìn cái đúng chán, coi như vứt 8 chục ra cửa sổ =))</t>
  </si>
  <si>
    <t>Mua đc tuần hư hết 1chân , sạc pin 1đêm sài đc 30p :))) đúng là tiền nào của nấy ạ 😅</t>
  </si>
  <si>
    <t>Sạc không thấy đèn báo hiệu, cho robot chạy hút bụi ổn, nhưng được tầm 5 phút đến 10 phút là máy hoạt động yếu, k hút đc bụi và tóc nữa.</t>
  </si>
  <si>
    <t>Chỗ lắp pin như thế này rồi lắp sao?, mua với giá này để lam đồ cổ .mọi người cân nhắc khi mua. Không hài lòng với sản phẩm.</t>
  </si>
  <si>
    <t>Mình thây sp dung cung dc hơi tốn pin haha chạy dc vài vòng là ht pin</t>
  </si>
  <si>
    <t>Chất lượng sản phẩm:kém
Giao đúng mẫu?
Ok, chất lượng quá kém?
Dùng được 2-3 phút yếu dần?
Lực hút quá yếu?
Giao hàng quá chậm?</t>
  </si>
  <si>
    <t>Hàng đuoc đóng gói tốt hay quá trình vận chuyển mà hộp bị hư như hình ảnh trên</t>
  </si>
  <si>
    <t>Shop k kiểm Trả hàng trước khi giao cho khách hay sao?chỗ lắp pin không có lò như này thì lắp sao đuợc.</t>
  </si>
  <si>
    <t>Giao ko có lò xo gắn pin ko xài đc , báo shop thì hàng 100k shop hỗ trờ voucher 10k 😅😅</t>
  </si>
  <si>
    <t>Tính năng nổi bật:bình thường
Đúng với mô tả:không đúng
Chất lượng sản phẩm:tệ
Không có chỗ lấp pin phí tiền</t>
  </si>
  <si>
    <t>Tính năng nổi bật:k
Đúng với mô tả:đúng
Chất lượng sản phẩm:về chạy được 5 phút là hư rồi</t>
  </si>
  <si>
    <t>Máy chạy 5phút hết bin , nt shop ko tl ! Ba đồ quỉ yêu</t>
  </si>
  <si>
    <t>Hàng đúng mô tả, chưa sử dụng chưa biết chất lượng, máy chạy hơi ồn</t>
  </si>
  <si>
    <t>Yếu lắm không xài được đâu mua về cho mèo chơi còn không chạy được nữa</t>
  </si>
  <si>
    <t>Chán lắm nha tiền nào của đó. Máy siêu chán chả dọn được gì</t>
  </si>
  <si>
    <t>Máy nhỏ như bánh sinh nhật
Chạy cũng k ồn lắm nhưng yếu xìu
Sạc thì lâu mà chạy 1'
Bởi vậy phải gắn pin sạc dự phòng cho nó
Hút lông tóc sợi ok
Nhưng chắc dc vài bữa</t>
  </si>
  <si>
    <t>Đúng với mô tả:đúng
Chất lượng sản phẩm:chạy 1 lúc là hết pin
Hút trong gầm giường thì đk. Nhưng bụi bé quá cũng k hút đk. Bụi to cũng k hút đk</t>
  </si>
  <si>
    <t>Đúng với mô tả:ko
Tính năng nổi bật:ko
Chất lượng sản phẩm:kém
Robot yếu ko hút đc gì,thấy đánh giá tốt quất luôn mà về thất vọng</t>
  </si>
  <si>
    <t>Chất lượng sản phẩm:đồ giả
không cho pin thì xài kiểu gì được, đúng là tiền nào của đó, cân nhắc trước khi mua.</t>
  </si>
  <si>
    <t>Đúng với mô tả:hàng mua về mà ko xài đc🤬,liên hệ shop ko cho đổi cho 1*
Chất lượng sản phẩm:Tệ</t>
  </si>
  <si>
    <t>Chất lượng sản phẩm:ko neen mua
Tính năng nổi bật:hàng lỗi pin ko hoạt động đcmua phí tiền</t>
  </si>
  <si>
    <t>Bé bằng bàn tay. Mua coi như đồ chơi chứ chắc lau cả ngày mới xong phòng 😂</t>
  </si>
  <si>
    <t>Cho trẻ em làm đồ chơi thôi, không dùng được. Phí tiền</t>
  </si>
  <si>
    <t>Nghe mọi ngươi review tốt nên mua  nhưng chắc mình xui hay tại mua sale nên máy sạc bốn tiếng chỉ chạy đươc 10 phút chán bỏ luôn mọi người khi mua nhớ hỏi shop kỹ lần đầu tiên đánh giá shop 2 sao</t>
  </si>
  <si>
    <t>Mn khen cũng mua 2 cái. Mak xài chưa đc 5p hết pin. Sau đó sạc k vô. Ơiiiii h quẳng 2 cái 1 góc. Hình ảnh mang tính chất minh hoạ</t>
  </si>
  <si>
    <t>Với giá nay k mong gì hơn dọn được bụi mịn và tóc nhưng nhanh hết pin quá chạy được lúc đã hết pin rồi</t>
  </si>
  <si>
    <t>Ổn so với giá tiền 😆😆, nhà ai mà nuôi mèo trong nhà thì nên tậu. Nhiều khi mình quét vs hút bụi sạch r nhưng vẫn còn ý</t>
  </si>
  <si>
    <t>Tính năng nổi bật:chạy tot
Đúng với mô tả:đúng
Chất lượng sản phẩm:ok
Chạy cho vui. Chứ ko sạch dc. Mieng vải nhỏ quá. Nhặt tóc thì ok.</t>
  </si>
  <si>
    <t>Chất lượng sản phẩm:tạm
Thiết kế nhỏ , được cái giá rẻ mua cho zui z thoi =))) chứ nó không sạch đâu ạ</t>
  </si>
  <si>
    <t>Sản phẩm giá rẻ nên không mong đợi nhiều, dùng được hẳn 2,3 lần</t>
  </si>
  <si>
    <t>Đúng như quang cao nhe .nhưng mjnh thấy yeu lắm. Khong sach.tiền nào của ấy mà</t>
  </si>
  <si>
    <t>Bóng đèn rada k nhạy, người qua lại, quơ tay cũng k sáng,lấy cái khăn đập vô mới sáng, chỉ tự tắt là giỏi
Còn robot thì chạy vui nhà, quơ được tóc.</t>
  </si>
  <si>
    <t>Giá tầm 2 cốc trà sữa nên mua chơi, thấy tóc quấn bánh xe vs chạy tá lả. 
Trông cũng vui
hình vs vid lấy xu</t>
  </si>
  <si>
    <t>Chất lượng sản phẩm:khong tốt
Đúng với mô tả:đúng với mô tả
Tính năng nổi bật:lau chùi
Ko có pin kèm theo. Cứ phải vừa sạc vừa bật máy. Bất tiện lắm. Mà lực nó yếu xìu à ko ăn thua</t>
  </si>
  <si>
    <t>Đúng với mô tả:,nhìn nó vui vui hay phết cũng quét đc ít tóc với bụi chủ yếu cho con nó chơi đỡ xem điện thoại</t>
  </si>
  <si>
    <t>MỘT SỰ TRẢI NGHIỆM KHÔNG THỂ NÀO TỆ HƠN CHỮ TỆ...
Mua hàng rất nhiều trên SP nhưng lần đầu phải login vào app ngồi đánh giá để ĐỪNG AI MUA HÀNG SHOP NÀY NỮA
Cụ thể mình nhận hàng lỗi như hình, chat với shop nhiều ngày thì toàn nhận được tin nhắn trả lời tự động...
ĐÃ MẤT TIỀN RỒI CÒN MANG BỰC MÌNH
TUYỆT ĐỐI ĐỪNG MUA, ĐỪNG ĐỂ NHỮNG CMT KHEN CỦA SHOP GIẢ MẠO CHE MẮTTTTT</t>
  </si>
  <si>
    <t>TNC đã nhận tt. Nhà thầu đang rà soát tình trạng DF từ tầng 15 trở lên để báo cáo rỏ ràng nhờ TT điều phối. Song song NT cũng đang lên kế hoạch triển khai những tầng/căn đủ điều kiện triển khai.
Bên cạnh đó NT cũng mong TT hỗ trợ giải ngân dòng tiền để NT có kinh phí triển khai thi công.  Dự kiến ngày 17.5 NT xin phải hồi CV chính thức đến TT. Thanks !</t>
  </si>
  <si>
    <t>Đúng với mô tả:mua chơi thôi chứ lau nhà không được nha mn
Chất lượng sản phẩm:không xài được
Tính năng nổi bật:không có gì nổi bật
Mua chơi thôi nha mn</t>
  </si>
  <si>
    <t>Đúng với mô tả:sai
Chất lượng sản phẩm:kém
Tính năng nổi bật:đểu 😏😏😏
Mua xong cái khay để pin không có cực âm và dương để kết nối, sạc thử cắm điện cũng không chạy, nt phản hồi shop thì trả lời lâu, đền bù bằng voucher, để tiếp tục mua hàng của shop để bị lừa tiếp à. Mọi người nên cân nhắc trước khi mua, để tránh bị mất tiền oan, mà phải vứt rác</t>
  </si>
  <si>
    <t>Chất lượng sản phẩm:kém
Đúng với mô tả:ko
nhanh hết pin sạc ko xem đc có vào hay không</t>
  </si>
  <si>
    <t>Rẻ hơn so với thị trường, đẹp giao nhanh. Có chỗ gắn pin nhưng không sài được, thời gian sd ngắn cỡ 5-10p</t>
  </si>
  <si>
    <t>Chất lượng sản phẩm:Ok
Đúng với mô tả:Hơi nhỏ
Sản phẩm vs giá này thì ok</t>
  </si>
  <si>
    <t>Quá tệ so với tưởng tượng, khá nhỏ, ko có pin sạc, có khe gắn pin nhưng lại ko gắn đc, phải cắm điện trực tiếp mới xài được, hộc đựng rác thì cực kỳ nhỏ, đây là lần đầu trải nghiệm 1 sản phẩm quá sức tệ và ko giống như mô tả sản phẩm</t>
  </si>
  <si>
    <t>Tính năng nổi bật:hút bụii
Chất lượng sản phẩm:k ổn lắm.. phải tháo máy gắn lại sợi dây kia sản phảm mới di chuyển dc
Bé hơn so với mình nghĩ. Sạc lâu nhưng sử dụng chỉ dc 10 phút àa..
Chắc phải gắn pin zô chứ nhỉ..
Hình ảnh mang tc nhận xu</t>
  </si>
  <si>
    <t>Sài đc 1 ngày duy nhất là hư luôn :))) bấm nút chỉ nghe tiếng tè tè chứ bánh xe ko chạy với quét nữa ngày chỉ sài buổi tối đi về mệt quá nhờ nó quét dùm tí mà hư, hụt hẫng phí ~ -.-</t>
  </si>
  <si>
    <t>Chất lượng sản phẩm:chất liệu da thật cao cấp 2 ạ em có thể thi đấu cho đội
Đúng với mô tả:dgs không có gì mới mẻ và thú vị về loài ngựa truyền thuyết
Tính năng nổi bật:tình yêu của mình nữa nó còn có những trang phục của mình</t>
  </si>
  <si>
    <t>Đúng với mô tả:sp đúng với mô tả
Sp đung được so với giá. Nhưng khi nhận hàng thì hộp móp.</t>
  </si>
  <si>
    <t>Chạy được mà nhận được hàng lỗi pin, cắm sạc không vào, phải gắn cục pin dự phòng lên mới chạy</t>
  </si>
  <si>
    <t>Hút hơi yếu nhưng tiền nào giá đó thui kikiki để chạy cho vui mắt là chính</t>
  </si>
  <si>
    <t>Đầu pin 2 cực không có. Cắm usb thì mới chạy được. Sản phẩm tạm ổn.</t>
  </si>
  <si>
    <t>Không có khay pin. Cắm điện thì có hoạt động. Phản hồi chậm</t>
  </si>
  <si>
    <t>Máy hút bụi nhỏ bằng bàn tay thôi ,nhỏ hơn tưởng tượng nhiều, dùng nhanh hết pin , k như mong đợi cho lắm</t>
  </si>
  <si>
    <t>Đúng với mô tả:bad
Gì đâu mà xài chưa được 5 phút đã hết pin</t>
  </si>
  <si>
    <t>Chất lượng sản phẩm:8/10
Đúng với mô tả:đứng
Tính năng nổi bật:Ko
Được shipper vui vẻ dễ tính hàng ổn</t>
  </si>
  <si>
    <t>Sp cx ok giao hàng nhanh 
Sạc bin cx nhanh 
Dùng cx tạm ổn hợp với giá tiền</t>
  </si>
  <si>
    <t>Đúng mô tả nhưng ko biết hộc lắp pin thiết kế làm gì mà không thấy bản cực để lắp 🤣🤣🤣</t>
  </si>
  <si>
    <t>mua 2 cái lỗi 1 cái, hàng rẻ không nên mua</t>
  </si>
  <si>
    <t>…@@/&amp;₫/@/“:””;@;@:@/“”/@/@:&amp;,’nskalalqllalwlwknxndjjwkakks</t>
  </si>
  <si>
    <t>Nhìn nhỏ nhỏ dễ thương, cái này nó không được như trong vd đâu mấy bạn à. Nó không hút đâu, mua về để nó nhặt tóc thì được chứ không nhặt rác được đâu. Giống đồ chơi thôi, mình bật một vài lần cái nó hư một bên quét luôn</t>
  </si>
  <si>
    <t>Nhìn hài hài dễ thương lắm ạ, có điều hút không được sạch lắm, nhưng với giá tiền này thì mình cũng không đòi hỏi cao quá, để ở trong phòng làm bạn cũng vui 😗</t>
  </si>
  <si>
    <t>Chất lượng sản phẩm:ổn
Đúng với mô tả:đúng
Tính năng nổi bật:bình thường à
Hơi bé, chỉ bằng một bàn tay thôiiiiiiiii. Nhưng mà cho shop 5 sao, chê cách đóng gói -1sao nhe</t>
  </si>
  <si>
    <t>Mik lười chụp ảnh. Máy nhỏ bằng lòng bàn tay á. Hút bụi ổn nhìn dễ thương. Mà cái đồ lau với cái chổi mini k ổn cho lắm</t>
  </si>
  <si>
    <t>Với giá này quấn tóc và hút bụi rất ổn rồi tuy nhiên do thiếu sách hướng dẫn và chổi nên trừ 1s</t>
  </si>
  <si>
    <t>Chất lượng sản phẩm:tốt
Đúng với mô tả:sản phẩm giao đúng với mặt hàng quảng cáo
Tính năng nổi bật:hút bụi khá tốt</t>
  </si>
  <si>
    <t>Hàng sd tốt, đúng với quản cáo, hút cũng kha khá bụi, nhưng bị mẻ một góc nên cho 2 sao</t>
  </si>
  <si>
    <t>Giá tốt sản phẩm phù hợp nhưng mà cũng xài ok hợp với túi tiền nên mua trải nghiệm nhaa</t>
  </si>
  <si>
    <t>Rô bốt dùng cũng ok hút đupcwj bui, giá rẻ nên chỉ  vậy là ok rồi</t>
  </si>
  <si>
    <t>Đúng là hàng rẻ tiền. Chạy thì nhanh mà lực hút chả ra gì</t>
  </si>
  <si>
    <t>Chất lượng sản phẩm:tốt
Đúng với mô tả:đúng
Tính năng nổi bật:sạch</t>
  </si>
  <si>
    <t>nhận hàng thấy lỏng lẻo thật sự luôn, đóng gói sơ sài mở ra thấy hộp be bét hết cả rồi, bụi với tóc đầy trên máy lun, nhìn như đồ đã qua sd v đó, mua đồ rẻ ko trông đợi gì thêm nhưng thấy shop cẩu thả v là trừ điểm nhé, lắp pin vào ko sd dc mà lỡ bấm nhận hàng rồi nên coi như mất tiền oan v</t>
  </si>
  <si>
    <t>Tiền nào của đó..nói chung giá này k.mong gì hơn.. máy hút đc bụi nhỏ tí, tóc thì k hút đc. Pin thì đc tầm 10 chưa tới 10p</t>
  </si>
  <si>
    <t>Tính năng nổi bật:hàng rởm
Đúng với mô tả:quá đểu
Chất lượng sản phẩm:vứt đi
Mình vừa mua cái 120k đường kính 22 phân phụ kiện rất xịn, còn cái này phụ kiện rởm lắm ko dùng được, ko có mạch xạc bảo vệ pin nên rất nguy hiểm. Và không phải hàng từ TQ về mà từ trong nước nó lừa đảo thôi. Mọi người đừng mua nhé</t>
  </si>
  <si>
    <t>Đúng với mô tả:không hẳn
Chất lượng sản phẩm:phù hợp giá tiền
Ngoài việc nó có thể hút tóc rụng ra thì k làm được gì hết, thả mấy rác nhỏ cũng không hút được, đồ bé xíu thì may ra hút được nhưng lại nhả ra ở gần đó. Nói chung là tính năng thua xa cái chổi đót chạy bằng cơm.</t>
  </si>
  <si>
    <t>Má nó tưởng đa năng lắm ai ngờ hút tóc còn chẳng đc ấy chứ chỉ hút đc bụi mịn thoi</t>
  </si>
  <si>
    <t>Tính năng nổi bật:hình ảnh mang tính chất nhận xu
Đúng với mô tả:màu đúng
Chất lượng sản phẩm:hút không được tốt lắm, nhanh hết pin
Sản phẩm nói chung phù hop với giá tiền, giá nào của đấy. Hút không được tốt. Máy chạy yếu và đặc biệt rất nhanh hết pin</t>
  </si>
  <si>
    <t>Đúng với mô tả:gần đúng
Chất lượng sản phẩm:tốt
Tính năng nổi bật:mau hết pin
Sản phẩm này hok mang lại hậu quả cao mặc dù nó nhỏ nó chỉ quét đc một vùng nhỏ ở trong nhà nó cx rất mau hết pin tui đánh giá 4sao</t>
  </si>
  <si>
    <t>Chất lượng sản phẩm:kém
Sp thì nhìn đẹp mà chất lượng kém
Đầu tiên là phần dây sạc, cho dây ko có củ sạc thì cắm vào đâu mà sạc?
Thứ 2 pin rất kém, sạc 5 6 tiếng xài đx 30p đã hết</t>
  </si>
  <si>
    <t>Nói chung mua cho vui vì giá rẻ mình không đòi hỏi được.Máy hút dc tóc ok. Còn lại thì Ahihi. Chạy loạn xạ luôn haha. Nói chung là tiền nào của đó. Ai mua thì nên cân nhắc</t>
  </si>
  <si>
    <t>Chất lượng sản phẩm:rất tệ
Tại sai giao hàng sài rồi</t>
  </si>
  <si>
    <t>Tui đặt trắng mà giao đen, k đúng màu t ycau</t>
  </si>
  <si>
    <t>Hút nhẹ. Ko thể hút được tóc. Chỉ chạy dc 30p la hết điện. Giá thành rẻ nên chấp nhận. Mk chỉ cho hút ở gầm giường. Thỉnh thoảng con mk mang ra nghịch.</t>
  </si>
  <si>
    <t>Đúng với mô tả:nhìn vui mắt thôi sạc cả đêm mà chạy được lúc là hết pin. mở lắp pin ra ko có chỗ cài pin thì ko  biết để làm gi</t>
  </si>
  <si>
    <t>Đóng gói sơ sài , vỏ ngoài bj móp méo khi mua 5 chiếc. Bên trong chưa ktra nên chưa đánh giá. Lần trước mua thì dùng hiệu quả lắm. Rẻ nữa.</t>
  </si>
  <si>
    <t>Chất lượng sản phẩm:ổn
Tính năng nổi bật:hút đc bụi nhưng không nhiều
Đúng với mô tả:đúng
Chỉ cho 4 sao vì đặt màu trắng giao màu đen
Đáng tiền nên mua</t>
  </si>
  <si>
    <t>Máy hút khá ổn nhưng nhanh hết pin, sạc 1 tiếng xong dùng được tầm 20p là hết pin, không có đèn báo sạc pin nên cũng khó canh chừng</t>
  </si>
  <si>
    <t>Khá là bé , thấy hút cũng ổn , mà chạy một lúc là hết pin à . Cơ mà rẻ nên có thể chấp nhận được</t>
  </si>
  <si>
    <t>Giống hình, nhưng tiền nào của đó, sạc cả đêm chạy chung 10 phút hết, hihi, nhưng vẫn cho shop 4 sao vì giao đúng mô tả.</t>
  </si>
  <si>
    <t>Chất lượng sản phẩm:ok
Nhỏ, gọn, có hút đc tóc đc bụi trên sàn, còn trên nệm thì ko hút đc, giá rẻ có hút đc 👍🏻👍🏻👍🏻👍🏻</t>
  </si>
  <si>
    <t>Đã nhận được hàng rồi hàng giao nhanh chóng đúng sản phẩm, cũng ok, hình ảnh và video chỉ mang tính chất nhận được xu</t>
  </si>
  <si>
    <t>Hàng nhỏ xinh nhg chạy dc chút đã có mùi khét..sạc thì k vào shop bảo chụp ảnh gửi mà chả biết gửi thế nào😂</t>
  </si>
  <si>
    <t>Máy phù hợp với giá tiền, cho chạy hút bụi lòng vòng cho con nó ngó thay đồ chơi cũng dc chứ hút yếu</t>
  </si>
  <si>
    <t>Mua về chạy vui mắt nhưng ko hút đc j đâu nha. Mau hết pin lắm giá này thì cũng chỉ z thoi</t>
  </si>
  <si>
    <t>Sản phẩm đóng ổn. Hàng quốc tế giao hơi lâu. Robot hơi ồn. Quét tạm thôi. Giá thành vậy cũng xài tạm được</t>
  </si>
  <si>
    <t>Chất lượng sản phẩm:phù hợp với mức giá
Tính năng nổi bật:hút bụi
Đúng với mô tả:hình ảnh đúng với mô tả</t>
  </si>
  <si>
    <t>Chất lượng sản phẩm chưa đạt đúng với yêu cầu .nhưng được cái giá thành rẻ.đúng tiền nào của đấy</t>
  </si>
  <si>
    <t>Đúng với mô tả:đúng mô tả
Chất lượng sản phẩm:để thời gian
Tính năng nổi bật:gọn, nhỏ
Giao hàng nhanh,</t>
  </si>
  <si>
    <t>Sản phẩm có giá phù hợp với chất lượng. Chạy nhanh hết pin, mà sạc chẳng biết lúc nào đầy</t>
  </si>
  <si>
    <t>Tính năng nổi bật:Nhỏ gọn
Chất lượng sản phẩm:Kém không hút được bụi. Y chang đồ chơi trẻ em.</t>
  </si>
  <si>
    <t>sản phẩm nhỏ như bát ăn cơm v đó , cảm biến thì tốt nma hút bụi k tốt</t>
  </si>
  <si>
    <t>San pham dung ok, nói chung là khá hài lòng, dong goi can than, nhưng giao hàng hơi chậm</t>
  </si>
  <si>
    <t>Hình ảnh và video mang tính chất minh hoạ , 
Sp đúng mô tả sp, đúng giá tiền
Nhưng phù hợp làm ddoof chơi đc 2 ngày là hỏng 🤣🤣🤣🤣</t>
  </si>
  <si>
    <t>Đúng với mô tả:đúng
Chất lượng sản phẩm:bình thường
Tính năng nổi bật:nhỏ gọn
Hết pin hơi nhanh</t>
  </si>
  <si>
    <t>Máy chạy nhanh bị hết pin,và quét Ko đk mấy rác,chắc do giá rẻ nên chỉ đk vậy</t>
  </si>
  <si>
    <t>Sản phẩm khá ổn áp, tuy nhiên chỉ chạy được từ 15-20 phút sẽ cần phải sạc</t>
  </si>
  <si>
    <t>Chất lượng sản phẩm:dùng được
Đúng với mô tả:hàng chạy khá tốt , hợp với giá tiền</t>
  </si>
  <si>
    <t>Đúng với mô tả:hút bụi khá ổn , có tiếng ồn hộp móp méo nhanh hết pin</t>
  </si>
  <si>
    <t>Máy chạy tốt. Đóng gói sơ sài méo mó tùm lum hên máy k bị gì</t>
  </si>
  <si>
    <t>Thay đồ chơi trẻ em. Chạy bon bon nhưng ko làm sạch đc mặt sàn.</t>
  </si>
  <si>
    <t>Dùng cũng  thấy  ổn có hút được  nhưng  lực  hút yếu nhưng  nhanh hết  pin</t>
  </si>
  <si>
    <t>Mây nhỏ xinh, cũng khá sạch nhưng ồn lắm ạ, mua cho dui cũng dc</t>
  </si>
  <si>
    <t>Sản phẩm rất đẹp, nhưng k hút được con kiến, tiền nào của nấy</t>
  </si>
  <si>
    <t>Giao hàng nhanh, đầy đủ nhưng không hỗ trợ giải đáp thắc mắc.</t>
  </si>
  <si>
    <t>Chất lượng sản phẩm:tốt
Tính năng nổi bật:hút bụi
Đúng với mô tả:đúng</t>
  </si>
  <si>
    <t>Chạy hơi ồn và nhanh nóng máy. Còn lại hút khá sạch</t>
  </si>
  <si>
    <t>Sản phẩm dùng cũng đc có cái đi lại nhìn cũng vui😂</t>
  </si>
  <si>
    <t>Mua về trải nghiêm thôi ạ...ko nói xấu ...ko mong đợi nhiều...ko biết đánh giá sao....pin ko tich đv điên...có chỗ để pin con thỏ mà ko có đế kim loai để kết nối bin...ko biêt hỏi thế nào....
Ra quán điện tử mua cục pin mới 20k.. bác thợ châm 2 mối hàn 30k...chạy cũng này nọ... nếu nhanh thì đặt cục sạc dự phòng lên trên cắm vào và chạy cũng đc ko phải  độ đc 1-2h tùy vào dung luong sạc dự Phòng!</t>
  </si>
  <si>
    <t>Chất lượng sản phẩm:tốt
Đóng gói kém về hộp bị móp</t>
  </si>
  <si>
    <t>Chất lượng sản phẩm:tốt
Đóng gói chưa cẩn thận lắm</t>
  </si>
  <si>
    <t>Tiền nào của đấy.về chỉ làm đc đồ chơi cho con mà thôi😂😂😂</t>
  </si>
  <si>
    <t>sản phẩm tệ vãi , mình có ấn hoàn tiền và trả hàng nhưng mà xong lại huỷ vì cũng lằng nhằng , giờ so kh dùng dc nên cho trẻ con chơi r , minhg có chụp ảnh và quay vd lỗi sp ở trong mục trả hàng nma ấn huỷ r nên kh còn. ncl kh lên ham rẻ , shop phản hồi cũng chậm nữa</t>
  </si>
  <si>
    <t>Đúng với mô tả:giống ngoại hình
Chất lượng sản phẩm:có chỗ để pin nhưng ko nối dây điện có dây sạc nhưng ko có chỗ cắm
Tính năng nổi bật:bik phân biệt tường
Có chỗ thay pin nhưng ko nối dây điện
Có dây sạc nhưng ko có đồ cắm
Nếu ko bik nối dây điện thay pin khác thì xài hết pin đc cho là vứt</t>
  </si>
  <si>
    <t>Không có pin cũng ko có chân lắp pin, bó tay!</t>
  </si>
  <si>
    <t>Hàng OK so với giá tiền nha.đều mẫu này hơi nhỏ</t>
  </si>
  <si>
    <t>Giao hơi lâu nhưng cũng giao đúng hẹn. Nhưng hộp móp, sản phảm thì hơi bị dơ giống. Như là có qua dử dụng. Hàng nước ngoài nhập về mà máy có pin sẵn. Theo mình nhớ là đồ điện tử phải xac hết pin khi lên máy bay. Nhưng hok hiểu sao mở máy hoặt động nha. Mạnh nữa là khác.</t>
  </si>
  <si>
    <t>Tính năng nổi bật:gọn
Chất lượng sản phẩm:8/10
Đúng với mô tả:hơi hơi
Giá này thì chỉ thế thôi là ok r, có hút đc bụi, tóc thì k hút được mà là cuốn vào cái chân xoay, đi chạm tường vs cả hút góc bị chạm vào mặt bên máy nên khá bẩn, nên mua mày đen cho đẹp</t>
  </si>
  <si>
    <t>Chất lượng sản phẩm:tệ
Đúng với mô tả:đúng
Tính năng nổi bật:k có gì nổi bật
Không nên mua nha mọi người ơi , tuy rẻ nhưng mua về không xài được , cắm điện vô mới chạy mà tháo chui ra thì k chạy , không có pin , chỗ cắm pin không có lò xo</t>
  </si>
  <si>
    <t>Đúng với mô tả:không
Tính năng nổi bật:chã có gì
Chất lượng sản phẩm:tệ
Máy nhỏ, không hút được gì lắm, lực gió yếu, pin sài không được lâu mới mua về trải nghiệm thử 1 ngày mà sang hôm sau xài không được nữa miếng dán vào để lau thì rớt ra nói chung tệ</t>
  </si>
  <si>
    <t>Tính năng nổi bật:hút bụi
Chất lượng sản phẩm:tệ
Đúng với mô tả:không
Mua về chơi thì đc chứ dùng hút bụi này nọ thì chất lượng sản phẩm tệ lắm ạk không hút đc gì nhìu đâu ạk khuyến cáo mua ve về chơi thôi, giao thiếu hàng cây cọ vệ sinh ak</t>
  </si>
  <si>
    <t>Chả hút dc gì mà cứ đi vòng tròn một chỗ..bên trong như một chiếc xe oto trẻ con chơi nên nó chỉ là đồ chơi trẻ con thôi nhé mọi người sạc cũng chả cod đèn báo đầy hay gì mà sạc no chạy dc 5p ì ạch nói chung chán</t>
  </si>
  <si>
    <t>Máy ok nhưng shipper khó chịu sao ship ko giao theo địa chỉ để e nhận mà lại điện nhìu khi e ko cầm đth trên tay biết rằng ship đã điện 3 ngày e ko bắt máy nhưng sao ko giao theo địa chỉ r giao mà phải điện??</t>
  </si>
  <si>
    <t>Chất lượng sản phẩm:tạm ổn
Đúng với mô tả:gần đúng
Tính năng nổi bật:hút bụi
Hàng này chỉ mua về chơi cho vui thôi chứ hoạt động thì không có tác dụng, pin yếu dùng được khoảng gàn 5 phút. Thích hợp với diện tích nhỏ cỡ gần 1m2</t>
  </si>
  <si>
    <t>Chất lượng sản phẩm:hàng thì đúng
Tính năng nổi bật:tại sao lại k có để bin
Đúng với mô tả:đúng
K hài lòng với sản phẩm này,  cho dây xạc thì ngắn trã lẽ bật máy hút lên lúc nào củng cầm cái dây điện đi theo máy hút</t>
  </si>
  <si>
    <t>Chất lượng sản phẩm:bthg
Tính năng nổi bật:kbiet
Đúng với mô tả:dung
Quay được mà gom tóc thì lâu ơi là lâu, k tự chạy quanh nhà, toàn xê dịch 1 chỗ, nói chung là giá đó thì k đòi hỏi thêm, mn mua thì cân nhắc</t>
  </si>
  <si>
    <t>Tính năng nổi bật:ổn để con nít chơi
Chất lượng sản phẩm:tạm
Đúng với mô tả:đúng như hình
Chỉ là đồ chơi cho các bé, chứ không hút bụi được như quản cáo, chạy được 10 phút rớt mất bánh xe, bỏ cho mấy đứa cháu chơi.</t>
  </si>
  <si>
    <t>Tính năng nổi bật:thời lượng pin ngắn cỡ 20p
Chất lượng sản phẩm:hút hơi yếu chỉ hút được lông liti
Đúng với mô tả:sản phẩm đúng với hình
Giá vậy không hi vọng nhiều về sản phẩm cho lắm nhưng hút mạnh xíu thì hài lòng hơn</t>
  </si>
  <si>
    <t>Đúng với mô tả:hang nho nhu do choi tre em
Tính năng nổi bật:hut yeu nhanh het pin
Chất lượng sản phẩm:sai dc 1 lan da hu
Nhỏ như đồ chơi trẻ em. Hút yếu và nhanh hết pin. Sài đúng 1 lần là hỏng 😂</t>
  </si>
  <si>
    <t>Thấy khá nhiều đánh giá kém về clg sp này.  Cũng đắn đo lắm nhưng vẫn mua xài thử. Nói chung chỉ hút bụi mịn thôi chứ tóc thì may ra hút vài sợi, chạy dc 1 lúc tầm 15p hết điện à. Mua trải nghiệm</t>
  </si>
  <si>
    <t>Đã nhận được hàng, chưa đúng với mô tả, chỉ nhận được miếng vải dán ngoài, cáp sạc và 2 bánh xe chổi. Thiếu 3 món và chưa có bảng hướng dẫn tiếng việt. Nhưng thấy sản phẩm  cũng hoạt động nên cho 4 sao</t>
  </si>
  <si>
    <t>Giao hàng hơi lâu, rẻ tiền nên mua k hy vọng gì. Mà đúng là k hy vọng thật, nó chẳng hề quét dc tí bụi, tóc hay rác bé nào cả các bác ạ. Mua cho con chơi thì ok ạ</t>
  </si>
  <si>
    <t>mua về cho nó chạy chạy quanh nhà để mèo nghịch cho vui chứ chả thấy hút được tí bụi nào, cái chổi bụi nó quay quay nên phòng còn bụi hơn ấy chứ chả sạch được miếng nào. Phí tiền thật</t>
  </si>
  <si>
    <t>Tính năng nổi bật:Chưa biết
Chất lượng sản phẩm:tạm
Đúng với mô tả:đúng
Hút dc ít thôi nhé máy nhỏ 😂 phí tiền ghê 
Yêu vì trái tim, không phải vì khuôn mặt.
Thương vì cái tính, không phải vì tiền</t>
  </si>
  <si>
    <t>Tiền nào của nấy, vài chục nghìn hút tóc thì đc chứ hút bụi ko đc. Lẽ ra để 4 sao nhưg chế độ chăm sóc khách hàng quá kém, lâu, trả lời trống ko cộc lốc nên cho 2 sao</t>
  </si>
  <si>
    <t>Đúng với mô tả:đúng mô tả
Tính năng nổi bật:quét bụi
Chất lượng sản phẩm:chơi chơi thì được
Hút kém, chỉ hút dc bụi mịn, pin kém But vì nó rẻ nên ko chê được gì khác. Khá vui mắt</t>
  </si>
  <si>
    <t>Chất lượng sản phẩm:kém
Sản phẩm như đồ chơi con nít,còn k quét đk bụi nói gì đến rác linh tinh,mua về vứt xó luôn,thật sự khuyên ae đừng mua kẻo mất tiền oan mà thêm cục tức vào người</t>
  </si>
  <si>
    <t>Shop giao cho mik hãng lỗi hay sao ý có 1 cái chổi quét bị hỏng ko có quay đc ý xog là sạc cả đêm nó quét đc 20p hết sạch điện luôn thôi chừa tật ham rẻ luôn</t>
  </si>
  <si>
    <t>Chất lượng sản phẩm:kem
Tính năng nổi bật:k có gi nổi trội
Đúng với mô tả:k đúng vs mô tả
Bao bì móp méo.. bấm nút cái cứng luôn k ấn lên xk đc chắc đem bỏ chứ xài gi</t>
  </si>
  <si>
    <t>Hàng đã qua sử dụng còn ship về cho khách, shopee mail mà không có tâm trong bán hàng, mõi người tránh xa, trả hàng thì mất thời gian. Tóm lại không nên mua ở shop "Tàu khửa" này.</t>
  </si>
  <si>
    <t>Mua 2 cái hút được 3 ngày 1 cái hư 1 cái thì cũng chả hút được tóc lực hút yếu lắm như đồ chơi cho trẻ em thôi. Tiền nào của nấy khuyên ko nên thử mua nhe</t>
  </si>
  <si>
    <t>Đúng với mô tả:nhỏ hơn mình nghĩ
Chất lượng sản phẩm:tạm
Tính năng nổi bật:xu tóc vs lông chó mèo
Nhanh hết pin lắm sạc cả ngày mà dùng được 40 phút nên cân nhắc trước khi mua</t>
  </si>
  <si>
    <t>Với giá tiền chỉ bằng món đồ chơi thì có thể gọi là mua cái này về chơi đc, cho chạy loanh quanh trong nhà để hút ít bụi nhỏ đc thôi chứ ko hút đc gì thêm</t>
  </si>
  <si>
    <t>Chất lượng sản phẩm:dở
Đúng với mô tả:đúng
Tính năng nổi bật:k lm đc gì cả
Hàng dở k sài nổi được một ngày mà thôi giá đó thì sài vậy cũng được rồi chê quá chê</t>
  </si>
  <si>
    <t>Tính năng nổi bật:khong co gi noi bat
Chất lượng sản phẩm:kém
Đúng với mô tả:hút bụi thì kém, hút được một tí mà mắc vào tóc hay chỉ là đứng im, nói chung là quá kém</t>
  </si>
  <si>
    <t>Đúng với mô tả:không
Shop phải sửa tiêu đề thành máy hụt bụi mini đi ạ , đăng ảnh máy rõ to , nhẫn về bé tý tẹo , đúng treo đầu dê bán thịt chó 🥴</t>
  </si>
  <si>
    <t>Sạc điện ko có đèn báo hiệu, nên ko biết sạc vào hay chưa và khi nào đầy
Nhắn tin cho shop thì ko trả lời, kinh thường khách hàng mặc dù thấy lúc nào cũng online</t>
  </si>
  <si>
    <t>quá tệ. thái độ nhân viên k coi khách ra gì, hỏi cách sd k trả lời nói với khách như bị ngáo. giống như mua cục nhựa hay đồ chơi về chơi thôi. k nên mua</t>
  </si>
  <si>
    <t>Chất lượng sản phẩm:tồi
Tính năng nổi bật:chạy quá chán
Đúng với mô tả:k đúng hình
Hàng quá tồi và như đòi chơi của trẻ con.nói chung là mất tiền mua đồ k dùng được.k lên mua</t>
  </si>
  <si>
    <t>Mua về ko sài dc ,sạc điện ko vào gim điện thì My chạy ,ko gìm.ko chạy dc hỏi shop thì Dạ vâng ko hỗ trợ trợ ,
Lần đầu tiền mua hàng ko hài lòng</t>
  </si>
  <si>
    <t>Tính năng nổi bật:nhặt tóc
Chất lượng sản phẩm:ok
Đúng với mô tả:đúng
Nhặt tóc ok lực hút hơi yếu ko hút sạch hết bụi ở sàn mn soi đèn sẽ vẫn thấy bụi nha</t>
  </si>
  <si>
    <t>Tính năng nổi bật:ko
Đúng với mô tả:đúng
Chất lượng sản phẩm:đóng gói sơ sài và vận chuyển móp méo hàng
Đóng gói sơ sài vận chuyển móp méo còn bể nữa chịu luôn ấy</t>
  </si>
  <si>
    <t>Mn xài nó có hút ko sao của mình bụi vậy mà nó đi qua đi lại vẫn còn nguyên chẳng thấy hút gì luôn</t>
  </si>
  <si>
    <t>Hàng về sử dụng được, nhưng nhanh hết pin chạy được chút đã ngừng, giá thành ntn thì cũng ko mong muốn j hơn. Tốt nhất mua hẳn loại tốt mà dùng mn ah</t>
  </si>
  <si>
    <t>Là hàng quốc tế nên nhận hàng hơi lâu xíu , chất lượng hàng đúng với tầm giá nên em không bàn thêm !!! Hình ảnh chỉ mang tính chất nhận xu thôi ạ</t>
  </si>
  <si>
    <t>Đúng với mô tả:k đúng với mô tả
Tính năng nổi bật:thử nhưng k hút đc j
Chất lượng sản phẩm:bình thường
Không giống như hình hỏi shop nhưng k thấy shop trả lời</t>
  </si>
  <si>
    <t>Tính năng nổi bật:ok
Chất lượng sản phẩm:ok
Đúng với mô tả:ok
Với giá tiền đó thì có món đồ chơi giúp mình hút bụi xíu xíu cùng hài lòng được chút.mau hết pin</t>
  </si>
  <si>
    <t>Đúng với mô tả:đúng
Chất lượng sản phẩm:hút k đc sạch
Tính năng nổi bật:hút bụi
Tôi hơi thất vọng vì sản phẩm hút bụi mà k đc sạch vẫn còn bẩn nhiều😥</t>
  </si>
  <si>
    <t>Chất lượng sản phẩm:tạm
Đúng với mô tả:không
Tính năng nổi bật:không
Sp này làm mjk thất vọng 
Gây tiến ồn lớn 
Không sạch 
Mẫu mã quá là thấy vọng 
Kích thước nhỏ</t>
  </si>
  <si>
    <t>hàng như đồ chơi thôi! có ổ đựng pin nhưng ko có pin ! hút tóc với bụi nhỏ thì ok , nhưng chỉ chạy đc tầm 15 phút là hết điện !!</t>
  </si>
  <si>
    <t>Máy như đồ chơi, không có pin, máy màu đen nhưng nắp pin lắp màu tắng. Nhặt máy chắp vá từ máy nọ sang máy kia. Nói chung là tệ, không nên mua</t>
  </si>
  <si>
    <t>Chất lượng sản phẩm:như cc
Tính năng nổi bật:làm đồ chơi cho con nít chơi
Đúng với mô tả:đúng clq
Như clq vậy, bỏ 100k ra mua món đồ chơi khác ngon hơn</t>
  </si>
  <si>
    <t>Hàng nhận về bé xíu như đồ chơi trẻ con 
lúc đầu chạy cũng xung về sau ủi xìu xong nó còn khét khét nhưng thôi vậy tiền nào của nấy</t>
  </si>
  <si>
    <t>Ủa rồi theo hướng dẫn là lắp pin vào, và hàng về không có chỗ để tiếp nhận pin thì chạy kiểu gì
Thêm nữa bánh xe còn ko có chốt</t>
  </si>
  <si>
    <t>Chất lượng sản phẩm:không sạc được.xài thử chỉ một lần đầu khoảng 5 phút, im re luôn
Đúng với mô tả:không như quảng cáo
Không tốt
Không nên mua 
Phí tiền</t>
  </si>
  <si>
    <t>Hàng không giống mô tả, sạc rồi cũng k xài được, mà cũng không rõ bên trong có pin gì không cũng k biết. Nhìn tệ hơn đồ chơi em bé</t>
  </si>
  <si>
    <t>Làm đồ chơi nhìn vui vui cho nó chạy qua chạy lại thôi chứ hút đc xíu thôi, 30p hết pin r :))))) cũng hk mong hơn đồ như này</t>
  </si>
  <si>
    <t>Chất lượng kém, pin được 20ph sạc liên tục, giao hàng thiếu linh kiện robot ko chạy được lại tháo bánh xe đồ chơi ra lắp nó mới xoay được</t>
  </si>
  <si>
    <t>sạch được bụi nhỏ, nhưng chỗ để gắn pin ko gắn pin dc. Sạc đầy chạy dc mấy phút thi hết điện. nói chung tiền nào của nấy thôi 🤣</t>
  </si>
  <si>
    <t>Hút được nhẹ thôi à , hút được bụi ko hút được cát lớn , bụi rời thì hút đc. Bụi dính lớn dưới sàng thì ko hút đc nha</t>
  </si>
  <si>
    <t>Đã nhận được hàng và đã sử dụng. Đi đc tầm 2-3 phút. Hút buuij đc 1 xíu rồi tự tắt luôn. Trong khi vừa sạc điện căng đét xong</t>
  </si>
  <si>
    <t>Sản phẩm như hình 
Cái nắp phím trên hơi lỏng , hút được tóc và bụi nhỏ thôi, còn bụi lớn kh hút được , ổn vs mức giá</t>
  </si>
  <si>
    <t>Đúng với mô tả:đúng với mô tả
Chất lượng sản phẩm:sạc pin dùng chưa dc 5 phút đã hết điện.
Mọi người ko nên mua tránh lãng phí tiền</t>
  </si>
  <si>
    <t>Đúng với mô tả:mau hết PIN ko giống như mô tả
Chất lượng sản phẩm:ko hài lòng cho mấy
sạc 3tiếng sài chưa dc nữa tiếng nữa hết pin</t>
  </si>
  <si>
    <t>Lấy về sạc cả đêm xài dc 5p. Nhắn tin thì Shop không nhiệt tình. Bán cho có. Dù số tiền nhỏ nhưng các bạn ko nên mua</t>
  </si>
  <si>
    <t>Chất lượng sản phẩm:tệ
Tính năng nổi bật:quá tệ không có gì
Đúng với mô tả:sai hoàn toàn
Về không chạy được coi như mua rác về nhà</t>
  </si>
  <si>
    <t>Đúng với mô tả:không đúng
Chất lượng sản phẩm:chưa dùng
Tính năng nổi bật:hút bụi
Hơi thất vọng vì mk đặt màu trắng nhưng lại giao màu đen</t>
  </si>
  <si>
    <t>Chất lượng sản phẩm:hihi
Tính năng nổi bật:hihi
Đúng với mô tả:😅
Máy nhỏ.nhanh hết pin,sạc pin xong robot chay được 10 tới 15p là hết pin 🔋</t>
  </si>
  <si>
    <t>Shop đóng gói không cẩn thận, hàng bị nứt, giao hàng chậm, hình ảnh chỉ mang tính chất nhận xu, quạt ko pin phải gim trực tiếp</t>
  </si>
  <si>
    <t>Đúng với mô tả:đúng
Tính năng nổi bật:không biết
Chất lượng sản phẩm:cũng bình thường
Hàng nhanh hết điện sạc 8 tiếng chạy 10 phút ko đáng</t>
  </si>
  <si>
    <t>Đúng với mô tả:dung
Chất lượng sản phẩm:tạm
Tính năng nổi bật:ko có
chạy được 40p là cùng rồi nha mấy bạn, chỉ hút được bụi mịn</t>
  </si>
  <si>
    <t>Ko có bộ gá pin, cắm điện không có phản ứng gì, nút bấm không đàn hồi, ko hiểu máy chạy bằng gì, đây là lừa đảo</t>
  </si>
  <si>
    <t>Đúng với mô tả:đúng
Chất lượng sản phẩm:không OK về sp . Xài đc 10p thời gian quá ít , chả hút đc gì . 😰thất vọng</t>
  </si>
  <si>
    <t>Tính năng nổi bật:nhanh hết pin
Đúng với mô tả:đúng
Chất lượng sản phẩm:chỉ hút đc tóc
Lói thật thì ko khác j đô chs chẻ con</t>
  </si>
  <si>
    <t>Chất lượng sản phẩm:bình thường
Tính năng nổi bật:không có
Đúng với mô tả:không đạt
Tiền nào của nấy. Mua như đồ chơi thôi. Không hiệu quả.</t>
  </si>
  <si>
    <t>Robot hút bụi chất lg kém, chạy vòng tròn, không chạy ngang dọc được, hàng vận chuyển ko đảm bảo gây vỡ trụ bánh xe, hàng kém!!!</t>
  </si>
  <si>
    <t>Đúng với mô tả:đúng
Chất lượng sản phẩm:kém
Ồn thôi rồi luôn và chỉ đứng im 1 chỗ có mấy chục thôi coi như bỏ 🥴</t>
  </si>
  <si>
    <t>Sản Phẩm ko đúng vs hình ảnh ko có đèn sáng khi sạc và ko hút đc mạnh chắc do mik mua rẻ nên mới thế</t>
  </si>
  <si>
    <t>Biết là ít tiền nhưng mà đồ điện tử mà không có lấy cái giấy ghi chỉ dẫn. Phù hợp làm đồ chơi cho trẻ em</t>
  </si>
  <si>
    <t>Sản phẩm rất tệ, sạc điện ko vào, chỗ để lắp pin chỉ là mô hình, ko có đầu tiếp xúc cho pin. Ko nên mua</t>
  </si>
  <si>
    <t>Đúng với mô tả:mini
Chất lượng sản phẩm:CX ổn
Tính năng nổi bật:chưa dùng thử nên chưa bít
Nên mua nhà kêiu hơi bự 1 tý</t>
  </si>
  <si>
    <t>Chất lượng sản phẩm:oke
Tính năng nổi bật:ko
Đúng với mô tả:đúng mô tả
Hàng gửi thiếu cây chổi quét bụi, đóng gói bị móp</t>
  </si>
  <si>
    <t>Chất lượng sản phẩm:chưa sử dụng
Đúng với mô tả:đúng với mô tả
Cái hộp bị móp ,hok bit có ảnh hưởng bên trong kg</t>
  </si>
  <si>
    <t>Sản phẩm khá nhỏ, giống đồ chơi, hoạt động công suất thấp, nhận hàng bị bể 1 miếng. Tóm lại tiền nào của nấy, kkk</t>
  </si>
  <si>
    <t>Hàng hơi bị xước. K hút đc bụi lắm, có lông mèo theo búi thì hút được, hơi nặng như hạt cát k hút được.</t>
  </si>
  <si>
    <t>Mới lấy về bị hỏng rồi 1 bên chân k quay được với nhanh hết pin. Haizzzz. K nên mua. Ảnh mang tc nhận xu</t>
  </si>
  <si>
    <t>sản phẩm không có chổi quét kèm theo, không có dây sạc, k có miếng lau. nói chung mua về chẳng làm đc gì,</t>
  </si>
  <si>
    <t>Tính năng nổi bật:không
Đúng với mô tả:k đúng mô tả
Chất lượng sản phẩm:tệ nha
K có pin. Và khay đựng pin hỏng</t>
  </si>
  <si>
    <t>Sản phẩm kém chất lượng, k bằng đồ chơi trẻ con, k nên mua nha mọi người, k hút đk cái gì hết 🙄</t>
  </si>
  <si>
    <t>Chất lượng sản phẩm:hút đc bụi 1 ít
Đúng với mô tả:ko đèn súc nút nhấn
Yếu quá sạc lâu chạy đc chút</t>
  </si>
  <si>
    <t>Nói chung là chạy được lần đầu còn lần sau thì chạy quần quanh có trong phạm vi 1 viên gạch kg ổn</t>
  </si>
  <si>
    <t>Tốt nhất ah em đừng mua hút kém . sạc pin thì k có chức năng báo đèn tóm lại k dùng được</t>
  </si>
  <si>
    <t>Chất lượng sản phẩm:như cặc
Tính năng nổi bật:đéo có lò xô để lắp pin
Đúng với mô tả:đéo đúng với mô tả</t>
  </si>
  <si>
    <t>Siêu nhỏ, to hơn bàn tay chút, có mấy cọng tóc hút k nổi, làm đồ chơi cho con thì hợp thôi 😂</t>
  </si>
  <si>
    <t>Hàng lỗi ko có pin .có chỗ để pin nhưng ko có cực nguồn. Cắm sạc thì chạy rút ra ngừng hoạt động</t>
  </si>
  <si>
    <t>Máy yếu chỉ hút được ba cái bụi đồ chơi thôi chứ kêu mà lau nhà hút bụi nhà là không được nha</t>
  </si>
  <si>
    <t>Tệ . Phải có 0 sao là cho 0 sao luôn hk hút được gi hết trơn. Chỉ chạy và nghe ồn</t>
  </si>
  <si>
    <t>Robot nhỏ, chạy vài vòng thì hết pin. Mua xong có hôm lướt shopee có shop bán có 29k/cái. Á khẩu luôn.</t>
  </si>
  <si>
    <t>Chất lượng sản phẩm:bình thường
Đúng với mô tả:đúng với mới tả
Tiền nào của đấy
Nói chung là dùng tạm đc</t>
  </si>
  <si>
    <t>Sp chỉ dùng cho con nít chơi thôi .ko nghĩ nó bé thế .chỉ có chức năng di chuyển thôi nha mn</t>
  </si>
  <si>
    <t>Giao mỗi con robot ko kèm phụ kiện chổi quét ,bông lau và dây sạc , mua về trưng bày thôi !</t>
  </si>
  <si>
    <t>Đúng với mô tả:chuẩn
Chất lượng sản phẩm:không tốt
Mới dùng được 2 ngày bị hư rồi không chạy được nữa 🥲</t>
  </si>
  <si>
    <t>Hút cũng ổn, ko hút sạch đc 1 lần phải qua tầm 2-3 lần gì đó
. Ko bk bền hay ko</t>
  </si>
  <si>
    <t>sản phẩm ko chạy được bin cũng ko mà điện càng ko. mua về là 1 mô hình. k chạy gì đc</t>
  </si>
  <si>
    <t>Đúng với mô tả:khong
Chất lượng sản phẩm:kém
Tính năng nổi bật:như đổ chơi trẻ con
Hút bụi như không. Máy yếu</t>
  </si>
  <si>
    <t>Đúng với mô tả:đúng
Tính năng nổi bật:không
Chất lượng sản phẩm:Bình thường
Bình thường không hút được nhiều bụi to</t>
  </si>
  <si>
    <t>Hàng đểu, kém chất lượng, bể vỡ không sử dụng đc liên hệ shop không rep tin nhắn cực kì kém:))</t>
  </si>
  <si>
    <t>Sản phẩm dùng cũng ok ở mức giá như vậy. Máy nhỏ nha mọi người. Mà dùng cũng tạm tạm á</t>
  </si>
  <si>
    <t>Sạt 1 buổi chạy được vài vòng. Mua về cho trẻ em chơi thì được. Cọng tóc hút củng k được</t>
  </si>
  <si>
    <t>Chất lượng sản phẩm:được
Tính năng nổi bật:hút được bụi tóc thì ko
Đúng với mô tả:đúng
Giao hàng quá lâu</t>
  </si>
  <si>
    <t>Hàng rẻ tiền chả thấy hút cái gì. Sạc 2 tiếng chạy đc 15p hết điện. Ham rẻ sai vc</t>
  </si>
  <si>
    <t>Sản phẩm chạy được , nhưng dùng để hút bụi thì không hút được , mua để giải trí thôi</t>
  </si>
  <si>
    <t>Thấy hình to mà khi nhận nhỏ quá dồ chơi trẻ em thì được chứ vệ sinh gì sạch 🤪🤪</t>
  </si>
  <si>
    <t>Hút dc bụi nhưng sạc pin 3 tiếng để chạy dc 10 phút là hết pin. Mua đồ chơi thôi</t>
  </si>
  <si>
    <t>Mua dùng đc 1h rồi không hoạt động nữa, liên hệ với shop cũng không thấy trả lời. Phí tiền</t>
  </si>
  <si>
    <t>Giao máy lỗi ko chạy mà không chịu đổi. Quá tệ mọi người đừng bao giờ mua hàng shop này</t>
  </si>
  <si>
    <t>Gọi điện ko trả lời, tắt máy, máy ko có hướng dẫn, đã bị bóc, kênh vỏ ko hút dc</t>
  </si>
  <si>
    <t>như 1 đống sắt vụn mua về k sài đc k biết lắp kiểu gì nt shop k giải quyết</t>
  </si>
  <si>
    <t>Đúng với mô tả:ko đúng
Tính năng nổi bật:ko có
Chất lượng sản phẩm:tệ
Ko sài được luôn phí tiền</t>
  </si>
  <si>
    <t>Đúng với mô tả:không
Tính năng nổi bật:không
5p hết pin,chả hút dc gì có mùi khét trc khi dùng</t>
  </si>
  <si>
    <t>Tính năng nổi bật:ổn
Đúng với mô tả:ok
Chất lượng sản phẩm:tạm
Hình ảnh mang tính chất nhận xu</t>
  </si>
  <si>
    <t>Hàng thì giao nhanh, đóng gói cũng ok , lực hút của máy ok nhưng nhanh hết pin quá</t>
  </si>
  <si>
    <t>Nhỏ xinh chạy dc có hút được bụi nhưng mua bị thiếu cây quét bụi trong bộ sản phẩm
Sau khi dùng thì sp nhanh hư nha bà con mua vui dc vài ngày ah 😃</t>
  </si>
  <si>
    <t>Thiếu phụ kiện, máy hút íu, chỉ hút được rất ít bụi thôi. Mua để trải nghiệm thì oke</t>
  </si>
  <si>
    <t>Máy nhìn cũng được, pin yếu, chạy được gần 10-15p thì hết điện, có 80k nên không đòi hỏi</t>
  </si>
  <si>
    <t>Chất lượng sản phẩm:sacj 5 tiếng Sài dc 3phut
Tính năng nổi bật:hút íu
Đúng với mô tả:nhỏ xíu</t>
  </si>
  <si>
    <t>Lừa đảo, máy ko hoạt động được, cho cọng dây cáp ko bk cắm dô cái lổ nào luôn</t>
  </si>
  <si>
    <t>Mua cho các bé chơi giống xe điện đụng thì ok, chạy vui nhà nhưng không hút được ạq</t>
  </si>
  <si>
    <t>Tính năng nổi bật:dth
Đúng với mô tả:thiếu
Chất lượng sản phẩm:ok
Không có cây chổi. Bực mình à</t>
  </si>
  <si>
    <t>Chưa biết chất lượng như thế nào nhưng thấy cách giao hàng và nv giao hàng rất oke !</t>
  </si>
  <si>
    <t>Chất lượng sản phẩm:tệ
Tính năng nổi bật:chả hút được cái gì
Ko nên mua loại này. Phí tiền</t>
  </si>
  <si>
    <t>Chất lượng sản phẩm:ko sử dụng được
Tính năng nổi bật:không
Đúng với mô tả:không
Ko sử dụng được</t>
  </si>
  <si>
    <t>Chất lượng sản phẩm:không  tốt
Tính năng nổi bật:khong hiệu quả
Đúng với mô tả:không đúng
Quá thuoc vọng</t>
  </si>
  <si>
    <t>Dùng được nửa ngày, robot bị mèo khều nhẹ 1 cái méo chạy nữa luôn :). Tốn tiền</t>
  </si>
  <si>
    <t>Mua về không có lò xo máy sao lắp pin, không chạy được shop làm ăn gì vậy</t>
  </si>
  <si>
    <t>Chất lượng sản phẩm:nhỏ hơn suy nghi 1 chút
Đúng với mô tả:thay cho chơi của trẻ em</t>
  </si>
  <si>
    <t>Chỗ lắp pin, k có lò xo, k lắp dc, k dùng dc, phí tiền, đừng nên mua</t>
  </si>
  <si>
    <t>Giao hàng quá lâu phải nt mấy lần mới giao , máy thì như đồ chơi tre e</t>
  </si>
  <si>
    <t>Sp ko co pin cũng ko có 2 đầu -+ để gắn pin lun nói chung bó tay</t>
  </si>
  <si>
    <t>Chất lượng sản phẩm:đồ chơi
Hút yếu, nếu mua làm đồ chơi thì hãy mua ko phí tiền</t>
  </si>
  <si>
    <t>Chạy cho vui, chứ chạy vòng tròn 1 vòng chạy đi chạy lại ko đi hết được sàn</t>
  </si>
  <si>
    <t>Bé xíu, ko hút được gì kể cả 1 cọng tóc
Cho chạy đc 15p đem quăng luôn</t>
  </si>
  <si>
    <t>Mình bật lên thì thấy cũng ok, mà phải thử tận 4 lần mới quét sạch được.</t>
  </si>
  <si>
    <t>Sản phẩm dùng được so với giá tiền thì ổn áp. Hút đc bụi nha.nhỏ mà ok</t>
  </si>
  <si>
    <t>Dùng 1 lần là ko di chuyển được nữa , shop giải quyết khiếu nại chậm trễ</t>
  </si>
  <si>
    <t>Sạc 1 tiếng dùng 5p
Có chỗ để pin mà k lắp dk pin
K nên mua</t>
  </si>
  <si>
    <t>Sp ok nhưng khâu đóng gói rất sơ sài nên khi giao sp của tôi bị xước</t>
  </si>
  <si>
    <t>Hút phòng nhỏ chạy được khoảng 45 p hết pin giá tiền này thì thế thôi kk</t>
  </si>
  <si>
    <t>Đúng với mô tả:đúng mô tả, những pin hơi yếu,nhanh hết pin
Chất lượng sản phẩm:ok</t>
  </si>
  <si>
    <t>Đúng sản phẩm nhưng để xuống không chạy như quảng cáo chỉ đứng im 1 chổ</t>
  </si>
  <si>
    <t>Mới nhận hàng, shop gói bọc.cẩn thận, còn hình ảnh chỉ mang tính chất nhận xu</t>
  </si>
  <si>
    <t>Mua cho vui chứ không hút được bao nhiêu chạy được khoảng 10 phút hết điện</t>
  </si>
  <si>
    <t>Hút được lông tóc nhe mọi người pin hơi yếu đánh giá để lấy 200 xu</t>
  </si>
  <si>
    <t>Không nên mua. Máy lực hút yếu. Chỉ có 1 đầu hút dài thấy bất tiện.</t>
  </si>
  <si>
    <t>Ôi nó chả hút đc gi luôn ấy. Sợi tóc mà còn chả hút đc Huhu</t>
  </si>
  <si>
    <t>Nhỏ , công suất thấp nên ko hút bụi được mấy. Nên cân nhắc khi mua</t>
  </si>
  <si>
    <t>Mọi người đừng mua nhé ko có pin san đâu mà ko ai bán pin luôn</t>
  </si>
  <si>
    <t>Chất lượng sản phẩm:ok
Đúng với mô tả:ok
Tính năng nổi bật:ok
Đc trong tầm giá</t>
  </si>
  <si>
    <t>Lực hút yếu, sạc nguyên đêm chạy đc chưa tới 30' nx là hết pin r</t>
  </si>
  <si>
    <t>Không đúng sản phẩm sạc không vào bin bánh đã bị trầy xước không hài lòng</t>
  </si>
  <si>
    <t>Đúng với mô tả:đúng
Tính năng nổi bật:bình thường
Chất lượng sản phẩm:bình thường cho vui</t>
  </si>
  <si>
    <t>máy phun không hoạt động,máy hút công suất nhỏ chỉ chạy được hút không sạch bụi</t>
  </si>
  <si>
    <t>Chất lượng sản phẩm:khay pin bi loi
khay pin bị lỗi không lắp được pin .</t>
  </si>
  <si>
    <t>Máy chỉ quét được tóc vào chổi xoay chứ k hút được vào bên trong</t>
  </si>
  <si>
    <t>Mua về chạy đc 1 lần. Sạc xong ấn nguồn ko chạy.. Hàng tào lao</t>
  </si>
  <si>
    <t>Hút đk 5p thì đã hết pin mặc dù đã sạc mấy tiếng đồng hồ</t>
  </si>
  <si>
    <t>Đứng im ko chạy nt cho shop thì ko dc hỗ trợ sản phẩm tồi</t>
  </si>
  <si>
    <t>Đóng gói kĩ hơn thì oke tại vì hộp bị rách và có hơi xước</t>
  </si>
  <si>
    <t>Pin yếu mình sạc cả đêm mà chạy được khoảng 1 tiếng là hết pin</t>
  </si>
  <si>
    <t>Tính năng nổi bật:ok
Chất lượng sản phẩm:ok
Đúng với mô tả:nen mua nha mng,</t>
  </si>
  <si>
    <t>Tính năng nổi bật:on ao
Chất lượng sản phẩm:ko hut đk
Đúng với mô tả:dung</t>
  </si>
  <si>
    <t>Lực hút nhẹ , nhanh hết pin , chỉ chạy đc 10’ là phải sạc</t>
  </si>
  <si>
    <t>Giao hàng đểu chưa dùng đã k chạy đk 1 bên k nên mua nhé</t>
  </si>
  <si>
    <t>Tính năng nổi bật:Sản phẩm không dùng được vì quá nhỏ không hút được  gì</t>
  </si>
  <si>
    <t>Chất lượng sản phẩm:ko
Tính năng nổi bật:ko
Đúng với mô tả:ko
Bị lùa gà</t>
  </si>
  <si>
    <t>Chất lượng sản phẩm:sạc pin cả đêm mà dùng không được lâu
Nhanh hết bin</t>
  </si>
  <si>
    <t>Đúng với mô tả:ko
Chất lượng sản phẩm:tệ
Tính năng nổi bật:ko hút đc</t>
  </si>
  <si>
    <t>Dễ thương thôi , 30p là cạn pin... Để chơi giải trí thì đc</t>
  </si>
  <si>
    <t>Robot cứ chạy vòng vòng 1 chỗ ko linh hoạt thay đổi vị trí</t>
  </si>
  <si>
    <t>Đúng với mô tả:đúng mô tả
Chất lượng sản phẩm:như đồ chơi trẻ con</t>
  </si>
  <si>
    <t>mua về chạy cho vui thôi chứ k hút được cái gì đâu 🤣</t>
  </si>
  <si>
    <t>Tính năng nổi bật:ko
Chất lượng sản phẩm:hoạt động trong 20p là hết pin</t>
  </si>
  <si>
    <t>Đúng với mô tả:đúng
Tính năng nổi bật:không có
Chất lượng sản phẩm:quá tệ.</t>
  </si>
  <si>
    <t>K hút đc tóc luôn. Mua về làm đồ chơi loăng quăng thì đc</t>
  </si>
  <si>
    <t>Đúng với mô tả:dùng để chơi thì đc, hút bụi thì ko ổn nhá🤣</t>
  </si>
  <si>
    <t>Hút được mỗi lông mèo. Tóc với vụn rác nhỏ ko hút được</t>
  </si>
  <si>
    <t>Chất lượng sản phẩm:đồ kéo chất lượng
Đồ không ra gì đồ hỏng</t>
  </si>
  <si>
    <t>Đúng với mô tả:Đúng với mô tả thật
Chất lượng sản phẩm:hơi kém</t>
  </si>
  <si>
    <t>Đúng với mô tả:không đúng
Tính năng nổi bật:không
Chất lượng sản phẩm:tệ</t>
  </si>
  <si>
    <t>để trang trí thoii ạ. lực hút yếu. tóc k hút dc 🤣🤣.</t>
  </si>
  <si>
    <t>Biết chạy, nhưng hút ko ổn nhá. Cho Kon nít chơi thì đc</t>
  </si>
  <si>
    <t>mới đầu hút cũng ok nhưng về sau hút cũng hk dc nhìu</t>
  </si>
  <si>
    <t>Thiếu hết 1 cái chổi quét, bao bì hơi nhăn nheo, -1*</t>
  </si>
  <si>
    <t>Đúng với mô tả:ok
Tính năng nổi bật:tam
Chất lượng sản phẩm:tam</t>
  </si>
  <si>
    <t>Chất lượng sản phẩm:nhỏ wwa
Đúng với mô tả:sai rat nhỏ mini</t>
  </si>
  <si>
    <t>Giao hàng móp các kiểu máy hút yếu không như quảng cáo</t>
  </si>
  <si>
    <t>Mô hình... mở ra thì ruột trống rỗng.... vỏ thì ọp ẹp</t>
  </si>
  <si>
    <t>Đã dùng thử. Hút được lông chó chứ không hút được bụi</t>
  </si>
  <si>
    <t>Tính năng nổi bật:OK
Chất lượng sản phẩm:OK
Đúng với mô tả:OK</t>
  </si>
  <si>
    <t>Sản phẩm để trẻ con chơi hút bụi kém nhanh hết pin</t>
  </si>
  <si>
    <t>Nhìn cũng thấy hút đc bụi nhưg tấm khăn lau hơi bé</t>
  </si>
  <si>
    <t>Chất lượng sản phẩm:ok
Đúng với mô tả:ok
Tính năng nổi bật:ok</t>
  </si>
  <si>
    <t>Chất lượng sản phẩm:tệ
hàng mua về không sử dụng dk. pin</t>
  </si>
  <si>
    <t>Sản phẩm kém chất lượng. 1 chân chạy , 1 chân không.</t>
  </si>
  <si>
    <t>Sản phẩm k dùng được. Không có pin để dùng. Trò hề</t>
  </si>
  <si>
    <t>Đúng với mô tả:Nhỏ xinh
Tính năng nổi bật:hút bụi mịn</t>
  </si>
  <si>
    <t>Chất lượng sản phẩm:cũng được
Nhân viên giao hàng chán quá</t>
  </si>
  <si>
    <t>Chất lượng sản phẩm:kh đúng với mô tả
Giao hàng lâu</t>
  </si>
  <si>
    <t>Chất lượng sản phẩm:quá kém
Máy quá nhỏ nhanh hết pin</t>
  </si>
  <si>
    <t>Chất lượng sản phẩm:ko hut được mua thấy thất vọng</t>
  </si>
  <si>
    <t>Hàng đúng với mô tả
Tiền nào của ấy
Mua về để làm đồ chơi cho mèo</t>
  </si>
  <si>
    <t>Nhận được hàng nhưng không hút được bụi</t>
  </si>
  <si>
    <t>Hình ảnh mang tính chất nhận xu.đóng gói ko kỹ,chất lượng dùng thời gian mới đánh giá được</t>
  </si>
  <si>
    <t>Với sản phẩm này của bạn thì mình thấy nó đẹp hơn nhiều so với các hãng khác. Uh thì cứ việc đi làm từ thiện cho người dùng thì phải có cái gì cũng nên có cái gì cũng. Uh đúng ko bạn ơi bạn là okxuxuxu</t>
  </si>
  <si>
    <t>Bé tý yếu sìu chưa gi hết bin lau như k</t>
  </si>
  <si>
    <t>Robot hút bui mini jashi thông minh đa năng. Chưa sài lên chưa biết sao .</t>
  </si>
  <si>
    <t>Thoi mua hút bụi cho lành xong mình vứt xó đi tìm cũng mất công</t>
  </si>
  <si>
    <t>Sản phẩm mang về không có nắp</t>
  </si>
  <si>
    <t>làm đồ chơi cho con trẻ thì ok</t>
  </si>
  <si>
    <t>Không hút được bùi thật đúng là đồ rẻ tiền không hài lòng hdjcjrjfnf</t>
  </si>
  <si>
    <t>Giao hàng như này thì xài sao đc đổi trả thi quá phiền phức kg nên mua</t>
  </si>
  <si>
    <t>Sản phẩm như cc 
Đéo có gắn pin đc 
Ụ ẹ shop</t>
  </si>
  <si>
    <t>sài chơi cho vui thì oke</t>
  </si>
  <si>
    <t>Nói chung kà tiền nào của nấy thôi các bác, tạm được nhaaaaaaaaa</t>
  </si>
  <si>
    <t>Mới mua vé về thì chạy rất tốt lâu thì yếu</t>
  </si>
  <si>
    <t>ảnh minh hoạ rô bốt mini hút bụi và tóc gầm giường ọ lk giá săn 51k ok bhsjs</t>
  </si>
  <si>
    <t>Y như hình ảnh mô tả, không có chổ gắn pin phải mang theo sợi dây điện thì làm sao chạy vô chổ hóc hẻm</t>
  </si>
  <si>
    <t>Tính năng nổi bật:đi
Chất lượng sản phẩm:con
Đúng với mô tả:đi
Dk</t>
  </si>
  <si>
    <t>Hk chạy dc sạt bin vào thì cứ ồ ồ r tắc hẵng</t>
  </si>
  <si>
    <t>Sản phẩm ko tốt như tưởng tượng , ko đuỗi đc muỗi</t>
  </si>
  <si>
    <t>Nhìn như đồ chơi. Quá tệ. Pin sạc dùng ko dc 30s</t>
  </si>
  <si>
    <t>Chạy 5p hết pin mua về làm đồ chơi cho con thôi😅</t>
  </si>
  <si>
    <t>Quay tròn độc 1 chỗ :))) còn hút thì vẫn hút dc</t>
  </si>
  <si>
    <t>Tí là hết pin, chỉ thích hợp làm đồ chơi cho con</t>
  </si>
  <si>
    <t>Hàng rất tệ mua sài ko đc tới 1 tuần đã hư</t>
  </si>
  <si>
    <t>Sp hút k được về cho trẻ con chơi thì ok</t>
  </si>
  <si>
    <t>Hàng chất lượng kém hút k sạch bụi bin chạy yếu</t>
  </si>
  <si>
    <t>Đúng sản phẩm nma thiếu hướng dẫn mò mãi mới bíc</t>
  </si>
  <si>
    <t>Chạy dc 2 hôm thì đứng yên luôn. pin nhanh hết</t>
  </si>
  <si>
    <t>Hàng hư hỏng, hộp đựng pin không có vĩ đấu pin…</t>
  </si>
  <si>
    <t>Shop k kèm theo pin nên phải vừa sạc vừa dùng</t>
  </si>
  <si>
    <t>Chạy cũng đc nhưg mau hết pin.chắc do giá tiền.</t>
  </si>
  <si>
    <t>Chạy lòng vòng cho vui chứ ko hút được gì</t>
  </si>
  <si>
    <t>Sạc đầy xài đc 10' hết pin, hộp móp méo,</t>
  </si>
  <si>
    <t>Máy chỉ quấn đuoc tóc bụi thì còn y nguyen</t>
  </si>
  <si>
    <t>Chất lượng sản phẩm:hút ko sạch ra nhiều bụi hơn</t>
  </si>
  <si>
    <t>Chất lượng sản phẩm:kém
Sạc 3h dùng đc 5 phút</t>
  </si>
  <si>
    <t>Sạc nguyên đêm dùng đc 30 phút hàng quá kém</t>
  </si>
  <si>
    <t>Không hoạt động được nữa rồi. Sạc không ăn điện</t>
  </si>
  <si>
    <t>Nó Cứ quay vòng vòng, lực hút ko mạnh lắm</t>
  </si>
  <si>
    <t>hàng ok hút đc tóc ms bụi bé</t>
  </si>
  <si>
    <t>Đồ chơi các bạn ạ</t>
  </si>
  <si>
    <t>Hình ảnh chỉ mang tính chất nhận xu, ly cà mau cần giuộc gấp rút hoàn thành xinh nhờ Anh Tuấn đã nói tu nha trang nữ khác á Châu là ai tu nha khoa để e nghiên hy lại ik pồ có đi ko thôi chứ đâu có xem qua đi lại trong đây hẻm nhỏ này bự và dài hơn nữa</t>
  </si>
  <si>
    <t>Con này hết pin sạc ở đau shop</t>
  </si>
  <si>
    <t>giá như vạy cũng kh đòi hỏi gì nhiều nói chung là sài đc khá ổn</t>
  </si>
  <si>
    <t>Làm đồ chơi cho trẻ con thôi và đã dc đập đi</t>
  </si>
  <si>
    <t>Tính năng nổi bật:tot
Chất lượng sản phẩm:dcnaisjansjakkakaajjajajsjssksj</t>
  </si>
  <si>
    <t>hăng say với sự nghiệp, chống lại chế độ hôn nhân truyền thống, quyết tâm đạt được công danh và chiến thần Lưu Diễn tắm máu chiến trường, gánh trên vai hận nước thù nhà. Hai người cứu rỗi lẫn nhau, quen biết yêu thương nhau, hợp tác chống thù trong giặc ngoài, bảo vệ nước nhà, cuối cùng trở thành nhân vật kiệt xuất một thời.
• Tập sắp chiếu:</t>
  </si>
  <si>
    <t>Đã dùng thử nhưng k thấy hút được bụi. Quá tệ</t>
  </si>
  <si>
    <t>Không nắp được pin về gọi như vứt luôn</t>
  </si>
  <si>
    <t>Quá tệ không có pin, sạc, chổi đi kèm.</t>
  </si>
  <si>
    <t>may ko lap dc pin sao su dung</t>
  </si>
  <si>
    <t>hăng kém lắm mua về k dùng được</t>
  </si>
  <si>
    <t>Giao thiếu phụ tùng . Cho 1 sao</t>
  </si>
  <si>
    <t>Máy nhận về đã bể và bụi</t>
  </si>
  <si>
    <t>Mình  mua xog về  sạc  ko đc</t>
  </si>
  <si>
    <t>Bin yếu hút kụng yếu</t>
  </si>
  <si>
    <t>Tôi lúc đầu tôi nhận hàng ko biết cái đi kèm là gì miếng dán là gì lay hoay một lúc . Tôi xem trên Internet thì tôi mới biết công dụng tôi làm biếng ghi cho nên đoạn sao tự nghĩ đi bye~ 🤭</t>
  </si>
  <si>
    <t>( PHUNUTODAY ) - Bộ Công an đã ban hành Thông tư 24/2023/TT-BCA quy định rõ về việc cấp, thu hồi chứng nhận đăng ký, biển số xe cơ giới, có hiệu lực từ ngày 15/8/2023.</t>
  </si>
  <si>
    <t>Đồ chơi trẻ con. Mọi người đừng mua phí tiền. Ko hút dc gì đâu. 1 sản phẩm vô dụng nhất.mà.mình từng mua. Phí tiền, hình mang tính chata nhận xu</t>
  </si>
  <si>
    <t>Mới nhận 2 ngày mà nó hư rồi hàng tệ mọi người đánh giá có tâm tí cho người sau biết mà né dùm để k ai giống tui</t>
  </si>
  <si>
    <t>Khong nên mua luon á , kiểu như khong có pin , mình chạy đc tí thì nó khong chạy nữa. Như đồ chơi em bé á</t>
  </si>
  <si>
    <t>Biết là tiền nào của nấy, nhm mua về dùng chưa đc 2 ngày đã hư, không chạy được🙂. Phí của, nói chung là tệ</t>
  </si>
  <si>
    <t>Đúng như mẫu nhưng chưa hài lòng với sản phẩm k hút được như giới thiệu can nhắc trước khi mua nha mọi người</t>
  </si>
  <si>
    <t>Chất lượng sản phẩm:sản phẩm về phải nâng cấp thay pin mới dùng được . nói tóm lại là tiền nào của đấy</t>
  </si>
  <si>
    <t>Con robot chỉ chạy loanh quanh quét với lau bằng miếng giẻ dính băng dính 2 mặt chứ ko hút tý nào luôn</t>
  </si>
  <si>
    <t>Sup is đc go ở đó of well pv sao I’ll vợ is at ip ép ép so so XH Ccm đó</t>
  </si>
  <si>
    <t>BÁNTẶNG   (ko nghe nhầm ạ)
nghỉ bán #49k chiếc
M2/m5/m6/m8/2m2
Kiểm tra hàng thoải mái.
Không đẹp cho quay đầu  về shop</t>
  </si>
  <si>
    <t>Mua lần này không ưng tẹo nào . Đã tìm đủ mọi cách máy vẫn không hoạt động ! Thất vọng !</t>
  </si>
  <si>
    <t>Em tưởng n to hoá ra bé tí như bàn tay thôi, e mua vè hút lông chó dưới sàn, cũng được</t>
  </si>
  <si>
    <t>Nói chung là mua tốn tiền,thấy mấy bà kia đánh giá 5⭐️ mua về chán luôn, ai ham rẻ thì mua</t>
  </si>
  <si>
    <t>Nói chung là nhỏ các bạn nên mua loại bự đi rất tiện nhưng xứng đáng tiền nào của đấy</t>
  </si>
  <si>
    <t>Hàng như đồ chơi trẻ em, mua cho tốn tiền, bán hàng này mang tính lừa phỉnh là chủ yếu.</t>
  </si>
  <si>
    <t>robot nó giật mình mng nên chú ý dừng ham rê nhé ko có dùng dc dp này đâuu</t>
  </si>
  <si>
    <t>Hút như đồ chơi, nó còn ỉa ra bụi đã hút nữa, đừng mua phí tiền các cậu ơi</t>
  </si>
  <si>
    <t>Chất lượng sản phẩm:dùng đc 1 tí là hết pin .
Đúng với mô tả:k nên mua phí tiền</t>
  </si>
  <si>
    <t>Vượt xa đánh giá của những người khác. Chả hút đc cái quái gì, tào lao, tốn tiền !</t>
  </si>
  <si>
    <t>Làm đồ chơi cho trẻ em thì được chứ chẳng có tác dụng gì, không đáng mua.</t>
  </si>
  <si>
    <t>Chất lượng sản phẩm:hinh anh mang tính chất nhận xu
Sp quá chán ko nên mua</t>
  </si>
  <si>
    <t>Ghi Mừng làm k có thể làm được điều đó không phải là người có thể</t>
  </si>
  <si>
    <t>Nhỏ quá k hút được gì hết trơn, nhìn giống y chang đồ chơi vậy đó</t>
  </si>
  <si>
    <t>Nhìn nó như đồ chơi ấy, nhưng với giá này thì không thể đồi hỏi gì thêm.</t>
  </si>
  <si>
    <t>Hàng như con c. Đồ chơi cho trẻ con. Mua về phí tiền. Lần sau chừa</t>
  </si>
  <si>
    <t>Đúng với mô tả:t phải tự mở ra coi chỉnh lại nó mới hđ bth đc</t>
  </si>
  <si>
    <t>Cắm Pin cả đêm dùng được 10 Phút. Shop xem đổi hoặc hoàn lại tiền nhé.</t>
  </si>
  <si>
    <t>Tính năng nổi bật:hút bụi?
Chất lượng sản phẩm:😶😶😶
Đúng với mô tả:👍🏻👍🏻👍🏻
ABCDEFGHIJKLMNOPQRSTUVWXYZ. 
。・°°・(＞_＜)・°°・。</t>
  </si>
  <si>
    <t>Bình luận mang t/c nhận xu. Không có ý kiến về sp và giao hàng..</t>
  </si>
  <si>
    <t>Thấy đọc cmt sài ok mà mua về nhỏ mà hút k đc gì hết</t>
  </si>
  <si>
    <t>Hình ành chỉ mang tính chất nhận xu. Giao hàng khá lâu hwofnekhw 🙂</t>
  </si>
  <si>
    <t>Sản phẩm chỉ manh tính chất giải chí không có tính sử dụng caon</t>
  </si>
  <si>
    <t>Tính năng nổi bật:cũng được nhưng ko biết nó có lau nhà được ko</t>
  </si>
  <si>
    <t>Đúng với mô tả:ok
Tính năng nổi bật:không
Chất lượng sản phẩm:dùng thử đã</t>
  </si>
  <si>
    <t>Mua về làm đồ chơi cho con thôi chứ ko hút được bụi đâu.</t>
  </si>
  <si>
    <t>Đúng với mô tả:mà Sài đc 1 ngày
Ngày thứ 2 ko chạy nữa</t>
  </si>
  <si>
    <t>Hơi nhỏ so vs mình nghĩ còn lại cũng hay chạy cho vui nhà.</t>
  </si>
  <si>
    <t>Tiền nào của nấy . chạy cho vui nhà vui cửa chứ hút gì</t>
  </si>
  <si>
    <t>Chả thấy hút được bụi gì cả , không nên mua phí tiền</t>
  </si>
  <si>
    <t>Máy chỉ để chạy chơi thôi cân nhắc trước khi mua nha mn</t>
  </si>
  <si>
    <t>giá tiền đi đôi với chất lượng nha k nên mua nha mn</t>
  </si>
  <si>
    <t>Máy bé pin nhanh hết quá</t>
  </si>
  <si>
    <t>Chạy cho vui mắt. Chứ tầm giá này thì vậy là tốt r</t>
  </si>
  <si>
    <t>Ko có chổi quét với cái hình màu trắng như trong hình</t>
  </si>
  <si>
    <t>Máy không hút được bụi đâu ạ, không nên mua phí tiền</t>
  </si>
  <si>
    <t>Tiền nào của nấy chỉ hút được bụi nhỏ với tới ngắn</t>
  </si>
  <si>
    <t>Chưa dùng được 1 ngày đã hỏng không nên mua phí tiền</t>
  </si>
  <si>
    <t>Đồ chơi trẻ em. Dùng như quẹc eijeveiejehehisbsvwjdbbekwi3j eks</t>
  </si>
  <si>
    <t>Tính năng nổi bật:dùng ko đc! sản phẩm lỗi shop nói chuyện ko chấp nhận được!</t>
  </si>
  <si>
    <t>Hình ảnh minh hoạ nhưng máy chạy hút tốt</t>
  </si>
  <si>
    <t>dùng ok nha mn</t>
  </si>
  <si>
    <t>Này thì lắp bin kiểu gì ạ ?:))) này chắc còn không xứng đc 1 sao ấy ạ</t>
  </si>
  <si>
    <t>Dùng đc 1 lúc. Vất</t>
  </si>
  <si>
    <t>Ko có dây sạc mà cũng ko có chỗ nào để cắm sạc cả</t>
  </si>
  <si>
    <t>Quá tệ không hút được rác nhỏ</t>
  </si>
  <si>
    <t>Ko nên mua.dùng 3 lần la hỏng.</t>
  </si>
  <si>
    <t>Chạy được. Hút đc mà mày hết bùn</t>
  </si>
  <si>
    <t>Chất lượng sản phẩm:tốt
Chưa đúng với mô tả</t>
  </si>
  <si>
    <t>Ship nhiệt tình! Chất lượng sp không tốt</t>
  </si>
  <si>
    <t>Moi mua dùng thử thay lực hút tốt</t>
  </si>
  <si>
    <t>Siêu nhỏ làm đồ chơi cũng vui 😁</t>
  </si>
  <si>
    <t>Bé xinh làm đồ chơi hợp hơn</t>
  </si>
  <si>
    <t>Mang tính giải trí rất cao 😂</t>
  </si>
  <si>
    <t>Máy ổn , nhanh hết pin</t>
  </si>
  <si>
    <t>Hút hơi yếu. Kêu to</t>
  </si>
  <si>
    <t>Hàng rẻ chỉ thế thôi</t>
  </si>
  <si>
    <t>Hút yếu nhưng giá rẻ</t>
  </si>
  <si>
    <t>Thanh sắt nhỏ.bạt tủ thì nhỏ, mua cần xem kĩ kích cỡ nha các bác</t>
  </si>
  <si>
    <t>Chất lượng sản phẩm:fake
Tính năng nổi bật:yếu xìu
Đúng với mô tả:fake
Hàng fake nhé mn, vỏ tủ samsung nhưng ruột tàu khựa ko tên tuổi
Lúc mua thì nhiệt tình rep
Mua xong im như thóc</t>
  </si>
  <si>
    <t>Chất lượng sản phẩm:tốt, giá rẻ
Đúng với mô tả:không đúng mô tả là 2,5l mà đổ nước đến vạch max chỉ non 1,5l nên chỉ đánh giá sản phẩm 4 sao
Shop đóng gói cẩn thận, giao hàng cho đơn vị vận chuyển nhanh chóng đúng số lượng nên đánh giá shop 5 sao 
Đơn vị giao hàng nhanh nên đánh giá vận chuyển 5 sao</t>
  </si>
  <si>
    <t>Đóng gói xơ xài . Hàng bị vỡ đế . Bung viền ấm .</t>
  </si>
  <si>
    <t>Tính năng nổi bật:kb
Đúng với mô tả:không
Chất lượng sản phẩm:tệ
Giao hàng nhanh.đóng gói khá cẩn thận.Nhưng chất lượng thì quá tệ.đèn bung hết.Ấm thi không chạy.không dùng được.Có mấy chục không muốn trả hàng.Nói chung ngận hàng quá tệ ấm hỏng không dùng được</t>
  </si>
  <si>
    <t>Chất lượng sản phẩm:chưa biết
Ấm như kiểu ấm cũ ấy xước sát nhiều quá mong là bền mà mình bảo mình lấy màu xanh shop lại chuyển màu đỏ</t>
  </si>
  <si>
    <t>Đúng với mô tả:đúng
Chất lượng sản phẩm:tạm
Tính năng nổi bật:nhanh sôi
Shop gói hàng 1c thì bọc chống sốc, 1c không có, hàng hơi bị móp nhưng test thử thì ok, còn xài bền không thì cần xài 1 thời gian mới biết</t>
  </si>
  <si>
    <t>Chất lượng sản phẩm:tốt
đặt 2 cái mà giao lộn màu spham cũng dc đẹp ko biết sài bền ko</t>
  </si>
  <si>
    <t>Ko biết do Shop hay do vận chuyển mà bị bể phần đế như hình. Ấm ổn trong tầm giá. Nấu nhanh sôi. Xem thử có bền ko nữa</t>
  </si>
  <si>
    <t>Vừa nhận đc sp, ấm rất mỏng, nắp thì bị gãy rời ra luôn, trong khi hộp không thấy móp méo gì cả. Rất bực mình.</t>
  </si>
  <si>
    <t>Hàng như hàng mã ,nhái tên   sờ vào ọp ẹp nhìn đã muốn ném rồi</t>
  </si>
  <si>
    <t>Không đúng với mô tả, dán nhãn 2,5l mà đong được 2l là đầy. Phần vỏ nhựa mỏng, đun xong cầm quai rót khá nóng.</t>
  </si>
  <si>
    <t>Tính năng nổi bật:ko
Chất lượng sản phẩm:ok
Đúng với mô tả:đúng
Sản phẩm nhẹ, mỏng, chấp nhận đc với giá tiền</t>
  </si>
  <si>
    <t>Tính năng nổi bật:giao hàng nhanh
Đúng màu sắc đúng hàng ,dây cắm vào ổ điện hơi ngắn ,đế mỏng ,phù hợp với giá tiền báy giờ dùng ok ,ko biết có bền ko</t>
  </si>
  <si>
    <t>Tính năng nổi bật:ko
ấm 2,5 lít nhưng dung tích thật chỉ có 2 lit,ấm nhìn mổng manh,chưa sd lên chưa biết có siêu tốc ko,có bền ko.ko biết của tr hay china</t>
  </si>
  <si>
    <t>giao hàng nhanh , hàng đúng ảnh mẫu , đun lần đầu không sôi không tự tắt, lần sau tự tắt, ngày thư 2 đun không bật được</t>
  </si>
  <si>
    <t>Đã nhận đc hàng.giao hàng tốt
Mình có nhắn với shop có màu xanh thì gửi cho màu xanh 
Shop ok rooi 
Nhưng đến khi nhận lại màu đỏ 
Hơi chán .</t>
  </si>
  <si>
    <t>Hàng rẻ nên chắc lỗi ! Dùng đúng 1 tháng hỏng không biết lý do ! Tem mác còn nguyên ! Đang phải dùng tạm cái cũ bên cạnh để chờ mua cái khác ! Mong nhiều khách khác có hỏng giống mình không?</t>
  </si>
  <si>
    <t>Đồ dỏm hết sức nha mọi người. Chỉ sử dụng tới lần thứ 3 là nín tịt, im re, ko nấu được.Giờ vô coi kỹ lại thì đánh giá 1 sao rất nhiều. Mọi người nên cân nhắc khi mua nha. Ấm dòm sơ sài, nhẹ hẩng đồ lô thiệt mà</t>
  </si>
  <si>
    <t>Chất lượng sản phẩm:đep
Đúng với mô tả:đug nhu hih
Âm đep nhug ko biêt shop ko kiêm tra hay do ben van chuyên bi meo voi vỡ nap</t>
  </si>
  <si>
    <t>Đúng với mô tả:hàng mỏng manh và gửi hàng vỡ nhựa bên ngoài
Chất lượng sản phẩm:mỏng và ọp ẹp</t>
  </si>
  <si>
    <t>Mình đặt mầu đỏ thì giao xanh ko hài lòng, chất lượng thì hơi kém mỏng manh</t>
  </si>
  <si>
    <t>Đúng với mô tả:không đúng
Chất lượng sản phẩm:xấu
Giao hàng nhanh gói hàng cẩn thận. Còn chất lượng thì chán. Ấm ọp ẹp. Gia công còn chưa sạch. Nhìn xấu lắm</t>
  </si>
  <si>
    <t>Chất lượng sản phẩm:bình thường
Đúng với mô tả:đúng  với mô tả
Tính năng nổi bật:bình thường
Sản phẩm đúng với mô tả, giao hàng nhanh, shiper nhiệt tình thân thiện. Hình ảnh chỉ mang tính chất nhận xu</t>
  </si>
  <si>
    <t>Tính năng nổi bật:nhanh sôi
Đúng với mô tả:đúng sản phẩm
Chất lượng sản phẩm:ổn định
Tốt</t>
  </si>
  <si>
    <t>Sản phẩm tốt khâu cbị và đi hàng ổn ! Tới shipper giao hàng thì phải nói là rất rất tệ 1sao giao hàng trễ không gọi luôn tới phản hồi shop mới giao cho quá tệ.</t>
  </si>
  <si>
    <t>Đúng với mô tả:sp đúng với quảng cáo nhưng bị vỡ như ảnh chụp</t>
  </si>
  <si>
    <t>Chất lượng sản phẩm:hàng rẻ nên chất lượng cũng rẻ
Tính năng nổi bật:ok
Đúng với mô tả:dây điên quá ngắn , đế và ấm rất mong manh</t>
  </si>
  <si>
    <t>Chất lượng sản phẩm:tệ
Nắp như thế làm sao mà đun</t>
  </si>
  <si>
    <t>ấm cắm lan thu 2 đã hỏng shop bảo bù 20k ko biết để làm gi 🤣</t>
  </si>
  <si>
    <t>Đúng với mô tả:khác với mô tả,sức chứa thực tế chỉ 1.8L chứ không phải 2.5L
Chất lượng sản phẩm:tệ
Giá rẻ mua chữa cháy thôi chứ thực tế shop này làm ăn gian dối,ghi bình thái lan mà mua về made in china. Sức chứa thực chỉ 1.8L</t>
  </si>
  <si>
    <t>Quá tệ bán hàng k có tâm tí nào mọi người tránh xa ra ạ không ngờ luôn</t>
  </si>
  <si>
    <t>Giao hàng nhanh, giao trúng màu thích nữa, nấu nước cũng nhanh, mà dung tích tầm 2l chứ ko có 2.5L như quảng cáo đâu nha</t>
  </si>
  <si>
    <t>Chất lượng sản phẩm:đểu
Đúng với mô tả:không
Tính năng nổi bật:đun không sôi
Quá đểu. Shop làm ăn không uy tín, bán ấm đểu, nhắn tin thì chặn cả khách hàng. Mọi người đừng mua phí tiền lắm. Shop làm ăn không có tâm</t>
  </si>
  <si>
    <t>Chất lượng sản phẩm:khá tệ
Hàng bọc trong lớp bìa các tông bị ẩm mốc, ấm chất lượng khá tệ, giống như hàng nhái vậy.</t>
  </si>
  <si>
    <t>Quá tệ, mua xài chưa được 1 tuần hư ko xài được. Nhắn tin shop giải quyết hứa hẹn rồi im luôn. 100k ko bao nhiêu nhưng uy tín của shop làm ăn như vậy, ko ai dám quay lại mua. Bỏ tiền ra mua sản phẩm để sử dụng , mà sử dụng chưa được bao lâu là hư..</t>
  </si>
  <si>
    <t>Bán hàng bố láo , hàng vỡ , hỏng , phản hồi thì chặn 
Không lên mua nhé anh chị em</t>
  </si>
  <si>
    <t>Ấm bị lòi cao su ở đáy lên rất ko an toàn. Nhắn tin shop ko trả lời. Mn cảnh giác</t>
  </si>
  <si>
    <t>Tính năng nổi bật:sôi nhanh
Chất lượng sản phẩm:khá
Đúng với mô tả:đúng
Ấm nhẹ,nhìn mỏng manh dễ vỡ , nhưng dùng ổn</t>
  </si>
  <si>
    <t>Đúng với mô tả:tốt
Chất lượng sản phẩm:tốt
Tính năng nổi bật:tốt
Ok</t>
  </si>
  <si>
    <t>Tính năng nổi bật:đun nước
Đúng với mô tả:có
Chất lượng sản phẩm:tạm được
giá rẻ, ấm dễ bị rỉ nước, đóng gói cẩn thậnn</t>
  </si>
  <si>
    <t>Chất lượng sản phẩm:tạm ổn
Tính năng nổi bật:nấu nhanh
Hơi ọp ẹp, đúng với giá tiền. Bề ngoài ổn</t>
  </si>
  <si>
    <t>Ẩm chưa đc 2 lít nước mà shop để,2,5 lít
Ko đúng sự thật
Mặc dù giá rẻ</t>
  </si>
  <si>
    <t>Chất lượng sản phẩm:hàng theo giá tiền sài tạm đc mỏng</t>
  </si>
  <si>
    <t>Ấm siêu tốc shop mô tả là 2,5 lít nhưng thực tế shop giao ấm chỉ có 1,8 lít thôi, mình đã liên hệ shop, shop nói cho sđt để xử lí đơn hàng cách nhanh nhất và rồi im lặng cho đến khi hạn đổi trả hết.</t>
  </si>
  <si>
    <t>Đúng với mô tả:ấm mỏng ọp ẹp. chất lượng kém có mùi nhựa, đun đổ di mấy ấm mà vẫn không hết. nhất là để nước trong ấm qua đêm.. thôi thì tiền nào của ấy vậy đành tamh chấp nhận</t>
  </si>
  <si>
    <t>Tính năng nổi bật:không
Đúng với mô tả:không
Chất lượng sản phẩm:Lỗi
Sản phẩm bị lỗi có ib cho shop để xử lí nhưng shop không muốn ,trả lời cho có,sẽ không bao giờ mua lại</t>
  </si>
  <si>
    <t>Mn né shop này ra gửi ko đủ hàng đâu ạ mua 1 ấm đun vs 2 gối nằm shop gửi 1 ấm đun ko gửi gối nt ko giải quyết cho khách. Lừa đảo.</t>
  </si>
  <si>
    <t>bán hàng gì lừa đảo, kêu hỗ trợ đổi cái bình từ tháng 4 qua tới tháng 5, bình giao tới bị hư xong kêu hỗ trợ thì chẳng thấy hỗ trợ gì</t>
  </si>
  <si>
    <t>Chất lượng sản phẩm:kém chất lượng
Đúng với mô tả:không đúng mô tả,hàng kém chất lượng
Không đúng màu sắc ,mua về chỉ vất ik thôi,không đúng kiểu dáng</t>
  </si>
  <si>
    <t>Chất lượng sản phẩm:rất mỏng và nhẹ.    đây là hàng rẻ tiền lên chỉ được vậy thôi.    mua cũng được.     như có tiền thì lên mua loại 200.     300k</t>
  </si>
  <si>
    <t>Ấm cầm nhẹ tèo, lỏng lẻo, giad đó chắc cũng chỉ dc nthe thôi ạ, dùng xem blau hỏng chứ k chắc chăns lams, cân nhắc khi mua</t>
  </si>
  <si>
    <t>Bình và đế hơi lóng lẻo ,hk vững chắc ,hàng trung quốc hk phải hàng hàn quốc như mình coi trên hình ,đúng màu ,tiền nào của đó</t>
  </si>
  <si>
    <t>Của ít tiền không đòi hỏi mua về thì bị thủng rò nước xong dùng được 1 tuần hỏng ..... cạch đồ trên shoppe luôn</t>
  </si>
  <si>
    <t>Hàng phake chất lượng sp chưa biết thế nào, nhưng ấm nhẹ, còn sợ nhựa, inox đểu, nhãn nhựa đánh sai, Thailamd, fake lòi</t>
  </si>
  <si>
    <t>Đúng với mô tả:sai màu
Nhắn tin riêng bảo shop gửi màu xanh , shop OK r, vậy mà lại gửi màu đỏ</t>
  </si>
  <si>
    <t>Trong ấm có bụi dơ nha kiểu cũ vậy á nhìn yếu ớt gì đâu thôi.. K biết xài đc bao lâu</t>
  </si>
  <si>
    <t>Ấm nhìn ngoài có vẻ đẹp mà dùng đc 1 tuần tự nhiên hỏng. Nói chung mua trên mạng thì hên xui</t>
  </si>
  <si>
    <t>Ấm rất đểu nha ọp ẹp nhẹ dùng còn bị róc nước sờ vào nó giật cho bay sác</t>
  </si>
  <si>
    <t>Chất lượng sản phẩm:Rat tệ
Kém bềnh, hàng kém chất lượng, Không nên mua nha mọi người, lửa đảo</t>
  </si>
  <si>
    <t>Chất lượng sản phẩm:Tệ
Ấm chỉ 1,5 mà quảng cáo 2,5 lít , ấm bé, chất lượng không tốt</t>
  </si>
  <si>
    <t>Không đủ 2l5 nước ☹️, ấm bị dò, làm ăn quá vớ vẩn, bực cả mình 😡</t>
  </si>
  <si>
    <t>Chất lượng sản phẩm:ko chất  lương
Đúng với mô tả:1sao
Tính năng nổi bật:ko có
Bi bể</t>
  </si>
  <si>
    <t>Siêu điện vừa mua về dùng đc mấy hôm đã hỏng. Của rẻ là của ôi</t>
  </si>
  <si>
    <t>Đúng với mô tả:Ôk
Giá như vậy là tạm ổn ,ban đầu mùi nhựa</t>
  </si>
  <si>
    <t>Chất lượng sản phẩm:không như mong đợi
Đúng với mô tả:không như quảng cáo</t>
  </si>
  <si>
    <t>Hàng bị vỡ  đế sạc bình rất hôi hôi cả nước xài k được</t>
  </si>
  <si>
    <t>Đã nt gửi màu xanh shop vẫn gửi màu đỏ. Nhưng dùng đc</t>
  </si>
  <si>
    <t>Sp ko tốt cho lắm. Đáy bình bị hở. Chảy nc ra ngoài</t>
  </si>
  <si>
    <t>Màu đỏ thì lại cho màu xanh xong lại xước sát hết bình</t>
  </si>
  <si>
    <t>Chất lượng sản phẩm:vỏ ấm mỏng quá với lại ấm hơi nhẹ</t>
  </si>
  <si>
    <t>Đúng với mô tả:đúng y hình
Chất lượng sản phẩm:dùng được
Tốt</t>
  </si>
  <si>
    <t>Hàng mỏng manh, chất lượng hàng rẻ tiền phù hợp  giá</t>
  </si>
  <si>
    <t>Hình ảnh mang tính chất để nhận xu !! 
Sản phẩm này  chất lượng 
phù hợp với giá tiền .</t>
  </si>
  <si>
    <t>hàng như con cặc chưa dùng đã vỡ mẹ r</t>
  </si>
  <si>
    <t>Cũng đồ hàng mã có thấy lớp cách nhiệt đâu</t>
  </si>
  <si>
    <t>Để ảnh và không cần nói nhiều</t>
  </si>
  <si>
    <t>Giá cả hợp với sp, độ bền chờ thời gian đánh giá</t>
  </si>
  <si>
    <t>Vỏ bị vỡ, núm đèn thì gãy</t>
  </si>
  <si>
    <t>Chất lượng sản phẩm:không biết
Tính năng nổi bật:không biết
Đúng với mô tả:đúng
Rẻ đẹp nên mua. Lần sau sẽ ủng hộ tiếp</t>
  </si>
  <si>
    <t>Đề 2.5 lít mà về đong được có 1.5 lít
Không biết đun được mấy lần là cháy đây</t>
  </si>
  <si>
    <t>Hàng đúng với mô tả,  phù hợp với giá tiềnnnnn.. Nhưng chưa sài nên chưa biết bền không.</t>
  </si>
  <si>
    <t>Sảm phẩm đúng như mô tả ạ. Hình ảnh và video mang tính chất nhận xu ạ</t>
  </si>
  <si>
    <t>Hình ảnh mang tính chất nhận xu ạ. Sản phẩm đúng như mô tả ạ. ...</t>
  </si>
  <si>
    <t>Mới mua sài chưa đc nữa tháng thì hư luôn. Tốn tiền mua cái mới</t>
  </si>
  <si>
    <t>Tính năng nổi bật:TTS
Chất lượng sản phẩm:t
Đúng với mô tả:t
Tạm ổn</t>
  </si>
  <si>
    <t>Giao hàng nhanh đúng sp như hình.</t>
  </si>
  <si>
    <t>Hàng giao bị hư gãy nắp rời ốc</t>
  </si>
  <si>
    <t>Sản phẩm đúng mô tả đun nhanh sôi</t>
  </si>
  <si>
    <t>Ấm siêu tốc đun rất thích</t>
  </si>
  <si>
    <t>Chất lượng sản phẩm:hàng đẹp nhưng hơi mỏng</t>
  </si>
  <si>
    <t>Sp dung dc dong gói cẩn thận</t>
  </si>
  <si>
    <t>Giao hang nhanh. 
Đung mo ta</t>
  </si>
  <si>
    <t>tệ. đun được 2-3 lần đã hỏng . bó tay</t>
  </si>
  <si>
    <t>Với giá này 
Chỉ sài dc 3 tuần là hỏng</t>
  </si>
  <si>
    <t>Đế đun của ấm hơi mỏng , quá nhẹ .</t>
  </si>
  <si>
    <t>Mua được vài hôm thì hỏng, tiền nào của đấy</t>
  </si>
  <si>
    <t>Đun thử được 1 lần, k đun được nữa</t>
  </si>
  <si>
    <t>Bảo shop gửi màu xanh lại gửi màu đỏ</t>
  </si>
  <si>
    <t>Bọc ko kĩ. Lúc nhận móp 1 chỗ luôn.</t>
  </si>
  <si>
    <t>Hàng nhái ko ra j nên chọn loại khác</t>
  </si>
  <si>
    <t>Bình đun ok mà chất liệu hơi lởm</t>
  </si>
  <si>
    <t>Shop bán hàng chất lượng rất kém</t>
  </si>
  <si>
    <t>Đặt màu xanh mà giao màu hồng</t>
  </si>
  <si>
    <t>Tính năng nổi bật:ấm bị rỉ nước</t>
  </si>
  <si>
    <t>Giao hàng lâu vãi linh hồn</t>
  </si>
  <si>
    <t>Sp Ko đc như quảng cáo</t>
  </si>
  <si>
    <t>hàng bị thủng kém chất lượng</t>
  </si>
  <si>
    <t>dùng được 3 ngày là hỏng</t>
  </si>
  <si>
    <t>Bị vỡ miếng rất to</t>
  </si>
  <si>
    <t>Chất lượng sản phẩm:bi be</t>
  </si>
  <si>
    <t>Nhìn k được chắc chắn</t>
  </si>
  <si>
    <t>Sản phẩm hơi mỏng.</t>
  </si>
  <si>
    <t>Đúng với mô tả:ấm mỏng lễ mỏng lét
Chất lượng sản phẩm:nấu dể bị cháy dây điện ko đc tốt
Tính năng nổi bật:đặt tưởng màu xanh về màu đỏ thất vọng</t>
  </si>
  <si>
    <t>Tính năng nổi bật:đun nước
Đúng với mô tả:đúng
Chất lượng sản phẩm:dùng mới biết
Ok</t>
  </si>
  <si>
    <t>Chất lượng sản phẩm:tệ
Lần đầu mua ấm thấy rởm như này, ghi 2.5l mà lúc cầm hộp bé tí đã thấy sai sai. Mở ra chưa bao giờ thấy cái mâm đế nó lỏng lẻo, mỏng như này. Ấm cũng rất nhẹ, mỏng. Không biết dùng được mấy lần thì hỏng. Còn thua mấy loại vỏ inox 1 lớp</t>
  </si>
  <si>
    <t>sản phẩm không như quảng cáo, ấm có dung tích chỉ cỡ hai lít chứ không phải 2,5l</t>
  </si>
  <si>
    <t>Giao hàng nhanh đúng như mô tả, cắm sôi nhanh tuy nhiên ấm hơi nhẹ nhuậ ko đc cứng cáp chắc chắn cho lắm ko biết có bền ko</t>
  </si>
  <si>
    <t>Giao hàng nhanh, hàng bị lỗi khắc phục xong vẫn dùng được, không biết có lâu không. Dung tích  ấm không đúng, max 1,5 lít.</t>
  </si>
  <si>
    <t>Mua dùng được 2 lần thì hỏng bật lên ko cháy đèn, tiền nào của nấy</t>
  </si>
  <si>
    <t>Ấm nước cắm điện mặc dù sáng đèn mà đỏ, nhưng nó k nấu được, quá tệ</t>
  </si>
  <si>
    <t>Ấm dùng đc mấy hôm rất tệ. Mua 2 cái dùng đc 1 tuần cháy nổ hết</t>
  </si>
  <si>
    <t>Tưởng rẻ nhưng quá đắt, mới sử dụng được chục ngày thì cháy. Mọi người đừng mua nhé</t>
  </si>
  <si>
    <t>mẫu mã đẹp</t>
  </si>
  <si>
    <t>Mỏng và ọp ep</t>
  </si>
  <si>
    <t>Bung lắp hỏng nhựa</t>
  </si>
  <si>
    <t>Nắp hơi xộc xếch</t>
  </si>
  <si>
    <t>JzhcxcsnksbbsvsgsvvdbbdbcCz bxnjsbvsvbdn</t>
  </si>
  <si>
    <t>Dùng OK</t>
  </si>
  <si>
    <t>Ấm vỡ</t>
  </si>
  <si>
    <t>Qqqqqqqjjd</t>
  </si>
  <si>
    <t>sài được 12 ngày hỏng.....anh chị em nên tránh xa</t>
  </si>
  <si>
    <t>Trừ 1* vì giao sai màu 
Hàng giao đến bị móp méo 
 Vênh lệch cả cái ấm lại</t>
  </si>
  <si>
    <t>Chất lượng sản phẩm:tuyệt vời
Đúng với mô tả:giống như quản cáo
Tính năng nổi bật:nhanh sôi
Mẫu này đẹp, nấu nhanh sôi</t>
  </si>
  <si>
    <t>Shop giao hàng bị móp méo từ khi đóng hàng chứ ko phải do vận chuyển vì shop gói hàng khá kỹ hộp bên ngoài cũng ko có bị móp mà trong ấm lại móp</t>
  </si>
  <si>
    <t>Đúng với mô tả:Đúng mô tả nhưng ko sử dụng được
Tính năng nổi bật:Hư đáy chảy nước
Chất lượng sản phẩm:Tệ
Sản phẩm dỏm, nhận hàng định đổ nước vào đun thì đấy ấm chảy nước quá chời, không hiểu lý do, chắc sản phẩm thiếu gì đó ở đáy, nhắn tin đổi trả không thấy trả lời, shop mất uy tín quá! Quá tệ!
Mọi người không nên mua hoặc đồng kiểm cần thận rồi hãy mua.</t>
  </si>
  <si>
    <t>Tính năng nổi bật:Nhanh sôi
Đúng với mô tả:sai mã màu
Chất lượng sản phẩm:2 lớp đều là nhựa chứ k phải 1 lớp trong thủy tinh.
Gửi sai màu. Chọn màu xanh mà thành màu đỏ. Quảng cáo lớp trong thủy tinh nhưng lại là nhựa. Sôi nhanh, hợp so vs giá.</t>
  </si>
  <si>
    <t>Đặt ấm 2,5L màu xanh, shop giao 2L màu đen. Không hài lòng.</t>
  </si>
  <si>
    <t>Trừ 1 sao vì shop giao sai màu hơi buồn vì k được màu yêu thích ..</t>
  </si>
  <si>
    <t>Chất lượng sản phẩm:ok
Đúng với mô tả:không đúng, đặt hàng màu đỏ thì giao màu xanh,bóc ra hơi thất vọng.</t>
  </si>
  <si>
    <t>Chất lượng sản phẩm:chưa biết
Đúng với mô tả:bình đun sôi bằng nhựa không phải thủy tinh
Tính năng nổi bật:đun sôi
Đóng gói cẩn thận, bình đun sôi khoảng 2 lít chưa đến 2,5l và bình gm,bằng nhựa không phải bình thủy tinh như shop đăng, biết vậy mình đặt bình inox sử dụng tốt hơn</t>
  </si>
  <si>
    <t>Mình rất ít đg tiêu cực, nhưng nay nhận ấm bức xúc quá , đặt hàng loại thủy tinh, lại giao ấm này, còn dung tích ghi 2,5l, nhưng thực tế nấu được có 1,5l ak, còn lớp mũ bên ngoài thì mỏng manh nữa, thật sự không hài lòng lắm luôn</t>
  </si>
  <si>
    <t>Đặt màu xanh giao màu đỏ.
Trừ shop 1 sao
Giao hàng nhanh sản phẩm ok</t>
  </si>
  <si>
    <t>đã nhắn là check trước khi giao vậy mà còn cố giao màu đỏ, tui đặt ấm siêu tốc xanh cơ mà</t>
  </si>
  <si>
    <t>Đúng với mô tả:hàng tệ
Chất lượng sản phẩm:quá tệ
Tính năng nổi bật:nhanh hư
Mua xài được 3 lần cháy luôn không lên đèn luôn rồi xu cà na luôn, bán hàng gì kì vậy trời</t>
  </si>
  <si>
    <t>Làm ăn gian dối, giao hàng thiếu sản phẩm bình giữ nhiệt</t>
  </si>
  <si>
    <t>Chất lượng mình chưa dùng nên chưa biết nhưng mà mua ghi lại ship đỏ ?</t>
  </si>
  <si>
    <t>Tai khoan cua Quy khach sap het. Soan:
1 gui 211 de ung 60 phut noi mang (794d/p), su dung trong 15 ngay
2 gui 211 de ung 35 phut ngoai mang (1.369d/p), su dung trong 15 ngay
3 gui 211 de ung 100 tin nhan noi mang (230d/tin), su dung trong 15 ngay
4 gui 211 de ung 100 tin nhan ngoai mang (288d/tin), su dung trong 15 ngay
Chi tiet LH 198 (mien phi).</t>
  </si>
  <si>
    <t>Nhận đủ hàng.đặc đủ màu 5c nhưng shop chỉ đưa màu đỏ duy nhất.chán shop.</t>
  </si>
  <si>
    <t>Sản phẩm thì cũng không tệ,nhưng cái cách bán hàng của chủ shop thì rất tệ,đặt màu xanh giao màu đỏ,gọi điện cho chủ shop thì tắt đi ko nghe máy ko trả lời,nhắn tin ko trả lời lại,thái độ phục vụ khách hàng rất tệ</t>
  </si>
  <si>
    <t>Chất lượng sản phẩm:đang sử dụng tốt
Đúng với mô tả:cs chỉ 1300w,màu đen (yêu cầu màu đỏ), made in China
Tính năng nổi bật:Bình thường
Nếu dây dài thêm thì sử dụng thuận lợi hơn.</t>
  </si>
  <si>
    <t>Đặt màu xanh giao màu đỏ nên cho hẳn 1 sao vì sự mù màu ko bàn về vấn đề chất lượng! Để sản phẩm màu sắc cho chọn làm gì mà đặt màu này ra màu nọ ko hiểu luôn</t>
  </si>
  <si>
    <t>giao thiếu hàng nhắn tin shop ko trả lời mặc dù đang online....</t>
  </si>
  <si>
    <t>Tính năng nổi bật:mau sôi
Đúng với mô tả:không đúng
Chất lượng sản phẩm:tạm được đang xài
Sản phẩm ngoại hình đẹp, nhưng không đúng với mô tả là thủy tinh trong suốt mà sản phẩm giao là vỏ bằng kim loại.</t>
  </si>
  <si>
    <t>Guckoo chứ không phải cuckoo như shop giới thiệu nhé nhưng dùng được</t>
  </si>
  <si>
    <t>Đặt màu xanh lại giao màu đỏ tệ thật chưa dùng nên chưa biết chất lượng ra sao và như thế nào. Mua đền cho b hi vọng là dùng đc sẽ quay lại đánh giá sau giao hàng kha khá nhanh hết .</t>
  </si>
  <si>
    <t>Đúng với mô tả:đúng
Tính năng nổi bật:bt
Chất lượng sản phẩm:bt
Nhìn đẹp, to, nhưg phần nhựa mạ bạc có vẻ nhanh bong tróc. Hợp lý vs giá tiền</t>
  </si>
  <si>
    <t>Đúng với mô tả:màu giống
Chất lượng sản phẩm:tệ
Tính năng nổi bật:mới mua sài được mấy ngày thì hư rồi?
Mới mua mà hư rồi hàng tệ. Từ nay tôi không ngu mua hàng điện tử trên Shopee  nữa. Moi sài có mấy ngày hư bà rồi mn kg nên mua nhé. Chẳng có bảo hành bảo hiec gì đâu. Mua điện máy xanh đuoc đổi  cái mới rồi</t>
  </si>
  <si>
    <t>Đúng với mô tả:đúng
Tính năng nổi bật:mình đặt màu xanh shop gửi cho mình màu đỏ mình không thích lắm
Chất lượng sản phẩm:trưa dùng trưa biết thế nào
Lần sau shop uy tín một chút xíu nhé lần này mình không ưng ý lắm</t>
  </si>
  <si>
    <t>Mua màu xanh cô vịt thì shop giao màu đỏ. Nhắn tin shop k thèm trả lời. Cach làm việc của shop phản hồi lại với khách cực kì chán.
À. Shop quang cáo ấm thuỷ tinh nhưng thưucj chất k phải nhe</t>
  </si>
  <si>
    <t>Tính năng nổi bật:không
Không đúng màu mình đặt nhưng đành để lại dùng vì đặt hộ họ không lấy , mua 2 lần rồi nhưng lần này thất vọng . Định trả lại nhưng mất công gói lại thôi</t>
  </si>
  <si>
    <t>Chất lượng sản phẩm:chưa sử dụng, chưa đánh giá được
Công tác vận chuyển hàng chất lượng kém! Hàng về đến nơi bị móp méo!
Lần sau vẫn tình trạng hàng bị móp méo sẽ kh nhận hàng!</t>
  </si>
  <si>
    <t>Hàng điểu, 
- Hộp nát bét, 
- Ấm bị móp méo, 
- Nước đậy nắp chặt vẫn chãy nước k kín hơi
- Đặt màu xám giao màu đỏ
- Shop làm ăn k Uy tín</t>
  </si>
  <si>
    <t>treo đầu dê bán thịt chó. đăng thì thủy tinh, mà bán hàng inox. còn đỗ lỗi khách ko  xem. khi tạo thương hiệu, tại sao bắt khách phải moi lỗ hổng đánh lừa của mình?😡😡</t>
  </si>
  <si>
    <t>Nhận hàng không đúng miêu tả ,hàng  bằng nhựa.mô tả thì bằng thủy tinh.gọi điện cho shop thì không hợp tác.không hài lòng .mọi người  hãy tránh shop này ra.sẽ không tin tưởng shope  nữa</t>
  </si>
  <si>
    <t>Đúng với mô tả:ko đúng màu
Chất lượng sản phẩm:ko chắc chắn
Đặt xanh lá giao xanh trời,nắp bị nứt chỗ sát mí gần rớt ra,ko hài lòng lắm</t>
  </si>
  <si>
    <t>Ko đúng vs mô tả. Mua màu đen giao màu hồng. Nt shop k tl. E khuyên mn ko nên mua. Quá thất vọng vs shop</t>
  </si>
  <si>
    <t>Đặt hàng màu xanh giao màu đỏ nhưng khi nhắn tin shop không trả lời khách hàng. Shop làm ăn gì vậy?</t>
  </si>
  <si>
    <t>Mình đặt màu đen mà lại giao mà đỏ, chê nặng nề. Giống hình thôi chứ chất liệu chắ cũng cùi.</t>
  </si>
  <si>
    <t>Đặt màu xanh thì giao màu đỏ, hàng như ảnh mới dùng nên chưa biết độ bền thế nào.</t>
  </si>
  <si>
    <t>Đúng với mô tả:sai màu .Shop k báo khách tự ý đổi màu .Chất lượng sp ok</t>
  </si>
  <si>
    <t>Hàng bị lỗi shop lấy đơn boom của khách khác giao cho mình. Nhắn shop nhưng k hỗ trợ, thờ ơ với khách hàng. Rất k hài lòng với cách phục vụ của shop</t>
  </si>
  <si>
    <t>Giao sai màu . Không thèm hỏi ý kiến khách . Nt k trả lời .</t>
  </si>
  <si>
    <t>Giao sai mẫu hàng đặt, chất lượng kém, không bao giờ mua lại 👎</t>
  </si>
  <si>
    <t>Ấm okee, mà mình mua màu xanh shop lại giao màu đỏ</t>
  </si>
  <si>
    <t>Tệ. Hàng bị móp, mua loại 3l mà đong thử khoảng 1,6l.</t>
  </si>
  <si>
    <t>Chất lượng sản phẩm:tệ
Tính năng nổi bật:têh
Đúng với mô tả:không</t>
  </si>
  <si>
    <t>Đúng với mô tả:Đúng
Chất lượng sản phẩm:cần sử dụng lâu dài
Tính năng nổi bật:chưa sử dụng thông tin sau</t>
  </si>
  <si>
    <t>Lắp có vẻ lỏng nẻo ko chắc chắn</t>
  </si>
  <si>
    <t>Hiện tại mình trong gương soi gương soi ướt như một tuần mới nhất của em cũng không mua thêm cho các ngóc ngách của em ông ơi cho mình xin cái Rất nhiều người dùng</t>
  </si>
  <si>
    <t>Bạn bị mù màu ak mua mày xanh gửi màu đỏ là sao</t>
  </si>
  <si>
    <t>Ấm thì oke nhưng đặt xanh shop lại giao màu đỏ</t>
  </si>
  <si>
    <t>Đặt xanh giao đỏ.bền k thì phải chờ</t>
  </si>
  <si>
    <t>Đặt sản phẩm màu xanh nhưng lại gửi màu đỏ</t>
  </si>
  <si>
    <t>Thủy tinh cái đầu boài tao.  Chất liệu Bằng nhựa.</t>
  </si>
  <si>
    <t>11/6 nhận hàng 
 1/7 Hư rồi 😢😢😢😢😢 
Chán ghê</t>
  </si>
  <si>
    <t>Ấm đun nước bị chảy.không giữ đx nước</t>
  </si>
  <si>
    <t>Đặt màu xanh mà giao màu đỏ</t>
  </si>
  <si>
    <t>Gửi không đúng màu. Bị móp</t>
  </si>
  <si>
    <t>Shop giao sai màu</t>
  </si>
  <si>
    <t>Giao k đúng mầu</t>
  </si>
  <si>
    <t>Hàng dùng ok nhé</t>
  </si>
  <si>
    <t>Shop lừa đảo giao hàng không đúng mô tả, mua ấm  sunhouse mà giao ấm electric kettle. Mà còn bị rỉ sét. Đúng là lừa đảo cho 1 sao còn hơi tiết</t>
  </si>
  <si>
    <t>Đúng với mô tả:sai
Tôi nhận hàng thì không phải hàng của sunhouse nhé! Ấm mỏng, chân đế bằng nhựa tái chế ko chắc chắn. Chưa đun thử!</t>
  </si>
  <si>
    <t>Chất lượng sản phẩm:nhẹ
Tính năng nổi bật:bị lỗi
Sản phẩm bị lỗi, nút nguồn tự bật lại, muốn nước sôi phải đứng giữ, sản phẩm rất nhẹ</t>
  </si>
  <si>
    <t>Tính năng nổi bật:DỎM
Chất lượng sản phẩm:TỆ
Đúng với mô tả:KHÔNG
Không phải ấm nước Sunhouse. Chất lượng build cực tệ, bị chảy nước ở đáy. Mối nối nhựa hở nhiều. Ấm không có thương hiệu</t>
  </si>
  <si>
    <t>shop gian dối, tráo hàng, mình bị lừa rồi mọi người ơi
-ấm ko hề có tem nhãn chứng mình xuất xứ hàng là sunhouse, đây là ấm khác như hàng trôi nổi
-ấm mỏng dính, nhẹ tênh, gia công cẩu thả, ko dám dùng vì sợ cháy nổ
-mình từng dùng ấm sunhouse có tem nhãn dưới đế đàng hoàng. ấm shop này bán hàng khác, đã tráo hàng</t>
  </si>
  <si>
    <t>Treo đầu dê bán thịt chó, review Sunhouse mà bán một ấm ko có thương hiệu nào như đồ về chai, vỏ mỏng tanh móp méo</t>
  </si>
  <si>
    <t>1 sao cho shop vì lỗi treo đầu đe bán thịt chó. Ảnh Suonhouse hàng Electric Kettle dù giá đó ko thể là hành Suonhouse được.</t>
  </si>
  <si>
    <t>Ở đây mình ko nói về chất lượng sp , nhưng mình nói về việc là tên sp thì để là ấm Sunhouse nhưng giao lại là Elec.. . Mình có thắc mắc và hỏi thì shop nói nv kho nhầm . Nên mình có dặn kỹ và có note lại lúc đặt . Nhưng nhận lại là Elec , và nhắn lại shop thì shop nói đổi nhưng đến nay hơn 10ngày kể từ khi đặt hàng mình ko nhận được đơn hàng đổi trả nào .</t>
  </si>
  <si>
    <t>Đúng với mô tả:giao k đúng sản phẩm
Chất lượng sản phẩm:kém
Tính năng nổi bật:k có
💥SHOP LỪA ĐẢO💥
Đặt ấm đun sunhouse. Shop giao cho cái ấm đun k có nhãn hiệu (hàng giả kém chất lượng). Mọi ng né shop này ra nhe làm ăn k uy tín. Đừng mua bất kì sản phẩm nào của shop này nữa kẻo bị lừa</t>
  </si>
  <si>
    <t>Đúng với mô tả:ko đúng. Đặt ấm sunhouse mà giao linh tinh
Cùng thành phố mà giao cả tuần mới nhận dc. Dăng 1 kiểu bán 1 kiểu. 1 sao</t>
  </si>
  <si>
    <t>Chất lượng sản phẩm:không được
Đúng với mô tả:không đúng
Tính năng nổi bật:hàng pha kè
Shop để là hàng sunhouse, rồi sunhouse dữ lâm chưa.
Đế thì mỏng, dây điện thì dỏm
Mình có 1 cái bình sunhouse ở nhà, tính lấy cái để thay vô mà nó không khớp là hiểu rồi đó</t>
  </si>
  <si>
    <t>Tính năng nổi bật:k phai hang sunhouse
Chất lượng sản phẩm:mong manh qua</t>
  </si>
  <si>
    <t>Shop giao nhầm hàng. Đã inbox và đang chờ giải quyết. Chỉ sửa đánh giá 1 lần nên là 4* thôi.</t>
  </si>
  <si>
    <t>Ấm đun nhanh nhưng có mùi nhựa khá nồng. Mn cân nhắc. Hình ảnh chỉ để nhận xu</t>
  </si>
  <si>
    <t>Mua cái ấm về đăng là sunhouse. Nhận hàng ko phải hãng này mà hãng tào lao nào ko. Mua mà ko dám nấu sợ giật chết hay cháy nhà. Bỏ nuoc vào bình nước chảy ra ngoài như trời mưa nhà dột. Cái bình thì rớt cả nắp ra như răng rụng. Kiểu treo đầu dê bán thịt chó ý</t>
  </si>
  <si>
    <t>Shop lừa đảo. Giao bình hư. Nói đổi lại cho khách từ 28/4- 23/5 rồi k chịu đổi cho người ta. Nhắn tin thì nói là trên đường vận chuyển. Chẳng có shop nào vận chuyển mà gần 1thg rồi chưa có hàng. Trong khi shop và khách đều ở sg. Né shop ra nha mn. K nên mua.</t>
  </si>
  <si>
    <t>Đúng với mô tả:ko
Chất lượng sản phẩm:hình hành là hàng Sunhouse nhưng hàng nhận là khác, khi nào shop đổi hàng xong cho mình sẽ đổi đánh giá, cảm ơn
hình hành là hàng Sunhouse nhưng hàng nhận là khác, khi nào shop đổi hàng xong cho mình sẽ đổi đánh giá, cảm ơn</t>
  </si>
  <si>
    <t>giao hàng không đúng đơn mua , không đổi hàng khi khách yêu cầu ( yêu cầu đổi 3 lần shop vẫn chỉ hứa mà không đổi) thời gian chờ đổi đã 1/2 tháng hết sức chịu đựng, chấp nhận mất oan tiền mua hàng.moi người không nên mua hàng của shop này</t>
  </si>
  <si>
    <t>để đây và không nói gì thêm 
shop cứ nói là đã chuyển hàng nhưng mình đợi hơn 10 ngày rồi vẫn kh thấy ai giao nhắn tin thì cứ bảo đee shop check r bảo đi đơn r gần cả tháng chưa thấy đâu 
thật quá tệ :)))</t>
  </si>
  <si>
    <t>Shop giao hàng tầm bậy (đăng ký mua siêu tốc hiệu Sunhouse, mà giao hàng hãng như hình), sản phẩm không có kèm giấy tờ gì, không có phiếu bảo hành; điện thoại nhà cung cấp không nghe máy. Tại số tiền nhỏ nên thôi. Rất tào lao</t>
  </si>
  <si>
    <t>Chất lượng sản phẩm:kém
Đúng với mô tả:không đúng mô tả, treo đầu dê bán thịt chó
Tính năng nổi bật:ko
Hàng kém chất lượng, bán hàng lừa đảo, ko có thiện chí khắc phục, trong SG hơn 12ngày ko thấy đổi cho khách, shop tào lao</t>
  </si>
  <si>
    <t>Đúng với mô tả:không đúng
Tính năng nổi bật:Không nổi bật
Chất lượng sản phẩm:Tệ
Shop lừa đảo rõ ràng. Một đơn báo cáo thôi. Và giá của hãng này tầm dưới 80k thôi. Ai có ý định mua thì từ bỏ liền đi nha. À</t>
  </si>
  <si>
    <t>Hàng này ko có thương hiệu gì hết.
Tôi có xài ấm siêu tốc Sunhouse qua, ở gần nút đỏ có chữ Sunhouse.
Tầm giá này 95k, là hàng nhái cũng có thể hiểu được.</t>
  </si>
  <si>
    <t>Nhìn sơ xài với mỏng hơn bình thường. Phía tròn tai cầm hông biết có bị rớt chi tiết nào không nhưng nghe như có vật gì đó bên trong</t>
  </si>
  <si>
    <t>Mới đầu mua 1c thấy giao đẹp tin tưởng nên mua thêm 1c mà ai dè đâu mới 1tuan là không lên đèn. Tức ghê. Khuyên mọi người đừng mua</t>
  </si>
  <si>
    <t>giao hàng  kém chất lượng không đúng đơn mua , hứa hẹn đổi hàng nhiều lần nhưng không đổi hàng khi khách yêu cầu</t>
  </si>
  <si>
    <t>Chất lượng sản phẩm:đặt hiệu này mà giao ấm hiệu khác
Đúng với mô tả:ko đúng sản phẩm</t>
  </si>
  <si>
    <t>Sản phẩm tệ để hình này mà lại giao đồ khác là sao dậy má</t>
  </si>
  <si>
    <t>giao k đúng.đế  tròn cấm ô điện bị vỡ hư. Ko dám mua lần nữa</t>
  </si>
  <si>
    <t>Hic nó bị móp buồn như con chuồn chuồn tưởng oki lan ròi hic chán gi</t>
  </si>
  <si>
    <t>Không phải ấm sunhouse như đăng bán, lừa dối nhau ko dị</t>
  </si>
  <si>
    <t>Xài được tg ngắn nấu chảy phích cắm dây quá ngắn.</t>
  </si>
  <si>
    <t>bị móp shop hói hàng như qq</t>
  </si>
  <si>
    <t>Mình nhận được sản phẩm này của shop giao đến rồi, cảm ơn shop nhiều (hình ảnh mang tính minh hoạ)</t>
  </si>
  <si>
    <t>Đúng với mô tả:ấm trên hình là sunhose mà nhận là kittle
Mong là bền😆</t>
  </si>
  <si>
    <t>Mua 2 cái mà mới khui thùng mở nắp rớt luôn cái nắp…. Chịu</t>
  </si>
  <si>
    <t>Đúng với mô tả:ko chính xác</t>
  </si>
  <si>
    <t>Đúng là đc rồi ứ đọng lại trong người HK ii năm học vừa</t>
  </si>
  <si>
    <t>Tính năng nổi bật:ko biet
Đúng với mô tả:khong
Chất lượng sản phẩm:khong tot
Đúng tiền nào của nấy ak
Không biết xài bền ko
Mỏng le mỏng lét. Cái đế cũng mỏng, dây thì ngắn.</t>
  </si>
  <si>
    <t>Đúng với mô tả:đúng
Chất lượng sản phẩm:quá tệ
Giao hàng thì lâu</t>
  </si>
  <si>
    <t>Tính năng nổi bật:đung dc nước sôi
Đúng với mô tả:ko giống, ko ghi thương hiệu và dán nhãn gì cả
Hàng ko giống như trên shop mô tả</t>
  </si>
  <si>
    <t>Treo đầu dê bán thịt chó 
Toàn lừa đảo</t>
  </si>
  <si>
    <t>Không phải hiệu mình đặc</t>
  </si>
  <si>
    <t>Không phải hàng sunhouse</t>
  </si>
  <si>
    <t>Ghi sunhouse giao electric</t>
  </si>
  <si>
    <t>Chất lượng sản phẩm:OK
Đúng với mô tả:sai màu
Sản phẩm đẹp giá rẻ dùng thấy OK, Trung Quốc thì bền hay không thì chưa biết, shop giao hàng sai màu,tay cầm thì bị vỡ nứt đã khắc phục nhỏ keo,đóng gói và vận chuyển hơi kém, hi vọng shop hoàn thiện hơn.</t>
  </si>
  <si>
    <t>Đúng với mô tả:Sản phẩm nhận được đúng hình ảnh quảng cáo.
Tính năng nổi bật:Có đèn led, tự động ngắt điện.
Chất lượng sản phẩm:Chưa biết độ bền như thế nào.
Sản phẩm đep, dể sử dụng, có chế độ tự động ngắt điện sau khi nước sôi. Đèn led chiếu sáng.</t>
  </si>
  <si>
    <t>Shop đóng gói ẩn thận, hàng mở ra mùi lắm. M đặt mua màu xanh thì nhận về màu đen.Khi m đun lươt nc đầu tiên, nc sôi xong thì mới để ý đáy bình nó nthe này. Như hàng đã qua sd rồi ý. Mua rồi thôi đành dùng vậy. Hi vọng nó dc lâu bền như cái đang dùng.</t>
  </si>
  <si>
    <t>Shop bị mù màu, đờ mờ lại còn vỡ nữa chứ. Rút kn đồ gia dụng éo nên mua ngoài đây. Trả hàng mất tg đ có nhiêu tiền.</t>
  </si>
  <si>
    <t>Tính năng nổi bật:đun nc
Đúng với mô tả:Sai
Chất lượng sản phẩm:bthuong
Ấm rất mùi, đặt xanh giao đen không hỏi trước</t>
  </si>
  <si>
    <t>Giao hàng lâu , giao lộn mầu , đặt xanh giao đen… 🥲 nói chung rất là thất vọng luôn  🥲🥲</t>
  </si>
  <si>
    <t>Chất lượng sản phẩm:tệ hàng dổm
Đúng với mô tả:khác với mô tả
Tính năng nổi bật:hư chảy nước
Toàn giao hàng lổi hư chảy nước như clip đã ib cho đổi mình bù shippp nhưng shop bảo okok nay 15 ngày vẫn chưa nhận đc ib thì im ru 
Làm ăn thế thì bền lắm shop ơi shop 😡</t>
  </si>
  <si>
    <t>Sai màu .           Đặt màu xanh lại giao màu hồng.Trước lúc mua đã tham khảo đánh giá .Đã có đánh giá giao sai màu .Lần này shop vẫn nhầm màu.shop không uy tín không nên mua</t>
  </si>
  <si>
    <t>Đúng với mô tả:không
Mua màu xanh ,shop giao màu đen
Nhắn tin nói kiểm tra rồi biệt tăm luôn
Thật mất uy tin quá lớn ,làm ăn sẽ ko bền dc đâu</t>
  </si>
  <si>
    <t>Chất lượng sản phẩm:đểu
Tính năng nổi bật:không
mua nàu đen shop giao ấm màu xanh chất lượng kém không nên mua dùng vài bữa là hỏng</t>
  </si>
  <si>
    <t>Mới nấu dc vài lần thì bị hỏng ko nấu dc nữa. Nt shop ko thấy trả lời luôn!</t>
  </si>
  <si>
    <t>Đặt màu hồng giao màu đen, bể chân ấm 🙂!!!</t>
  </si>
  <si>
    <t>Mình mua xanh lại giao đen</t>
  </si>
  <si>
    <t>Quá lởm. Không nên mua lại. Quá thất vọng khi nhận hàng. Ship nhanh.</t>
  </si>
  <si>
    <t>đồ bơi hơi rộng ạ nóng nữa nhưng mà giá rẻ nên ok rồi ạ mọi người mua thử nha</t>
  </si>
  <si>
    <t>Chất mỏng dính, áo ngắn cũn cỡn. Ấn hoàn hàng nhưng xử lí bảo mình mặc rồi nên k cho. Mà mình chỉ mặc áo chứ k mặc đến quần.</t>
  </si>
  <si>
    <t>Đặt size L shop ship size 14 của trẻ em 🤷🏻‍♀️ may trời độ vẫn mặc vừa, nên cho 4 sao thôi</t>
  </si>
  <si>
    <t>Quá nhỏ k mặc vừa. Áo k có size. Chắc vừa người mặc size S</t>
  </si>
  <si>
    <t>Vải ok đó mà chật nha size xl 50-55kg mà 49kg mặc chật cống</t>
  </si>
  <si>
    <t>Thun quá mỏng</t>
  </si>
  <si>
    <t>tạm dc</t>
  </si>
  <si>
    <t>Chất liệu:vải trơn
Màu sắc:đen
Đúng với mô tả:rất đúng với mô tả
Hàng rất tốt,ko vó sai sót nào,rẻ và đẹp, đánh giá cao hàng của shop.Lần đầu mua online mà thấy rất ưng nha.Size mik chọn là size S nha 💗</t>
  </si>
  <si>
    <t>Chất liệu:không bt
Màu sắc:tím
Đúng với mô tả:k đúng lắm
Váy đẹp chỉ là không vừa tí thôi tiền nào của nấy cũng uk đẹp, hình ảnh và vang tính chất nhận xu ạ</t>
  </si>
  <si>
    <t>Chân váy như cái bao, ở trên rõ rộng,ở giữa thì lại chật, áo thì bung chỉ, lên dáng xấu mặc dù người mình gầy chứ ko có béo gì cả,ừ thì nói là do giá tiền rẻ đi nhưng mà màu áo cũng ko giống với hình luôn, ở trong hình là màu xanh mint đậm, nhưng ở ngoài cái áo nó vàng khè, chói loá,cúc áo thì bé hơn hình rất là nhiều,như hai cái khác nhau vậy,ko nên mua</t>
  </si>
  <si>
    <t>Đúng với mô tả:đúng
Màu sắc:trắng
Bị bám dơ 1 chút nhưng hợp với giá tiền</t>
  </si>
  <si>
    <t>Chất liệu:mỏng
Đúng với mô tả:ko
Màu sắc:trắng nâu
Trắng nâu cx đc đó th cho shop 4 sao nho:))))))))))))))))))))</t>
  </si>
  <si>
    <t>Màu sắc:trắng
Chất liệu:rất mỏng
Đúng với mô tả:chất rất rất mỏng
sẽ ko mua lại lần 2</t>
  </si>
  <si>
    <t>Vay chỉ thừa nhiều. Tiền nào của nấy thôi. Size s mà to quá. Phải tốn tiền bóp nữa</t>
  </si>
  <si>
    <t>Màu sắc:xám
Chỉ thừa nhìu
Chất lượng tương đương với giá thành 
Nch là OK</t>
  </si>
  <si>
    <t>Đúng với mô tả:không đúng
Chất liệu:không biết
Màu sắc:nâu
Không giống màu trong ảnh , màu nhận được như màu xám đen vậy , không giống ảnh</t>
  </si>
  <si>
    <t>Chất lượng sản phẩm tuyệt vời. Thời gian giao hàng nhanh.....</t>
  </si>
  <si>
    <t>Hơi thất vọng xíu, tiền nào của đó mà. Vải dày ổn nhưng phần cổ không được cao nên mặc có cảm giác hơi thô</t>
  </si>
  <si>
    <t>Chất liệu:thô
Màu sắc:nâu
Đúng với mô tả:kh đúng
Giao hàng nhanh nhưng vải xấu lắm không giống hình</t>
  </si>
  <si>
    <t>Màu sắc:đúng màu sắc
Đúng với mô tả:đúng
Chất liệu:khá tốt
Hơi ngắn ,quần bên trong mỏng</t>
  </si>
  <si>
    <t>Giao hàng nhanh, váy nhiều chỉ thừa ,không có quần bảo hộ bên trong</t>
  </si>
  <si>
    <t>Chất liệu:mềm mượt
Màu sắc:xám L
Đúng với mô tả:đúng</t>
  </si>
  <si>
    <t>Chất liệu:Bóng khác hẳn trên ảnh
Màu sắc:Quâ tệ, không phải nâu
Đúng với mô tả:Một trời một vực
Vải thì bóng, size thì quá chật, 52kg mông 94 thậm chí không thể mặc vào chứ đừng nói là kéo quá
Treo đầu dê bán thịt chó</t>
  </si>
  <si>
    <t>Đúng với mô tả:sai
Màu sắc:nâuu
Chất liệu:mỏng
Thật sự thì rất k vừa lòng vừa mỏng vừa xấu như giẻ mà quy trình đổi hành khá phức tạp nên thôi</t>
  </si>
  <si>
    <t>Màu sắc:đúng màu
Chất liệu:váy mỏng
Váy ko xòe như hình
với lại mk đặt size S mà shop giao size M🥲</t>
  </si>
  <si>
    <t>Đúng với mô tả:vừa
Chất liệu:vải
Màu sắc:trắng
Cái váy như cái bao vậy á,nch là tiền nào của đó thôi</t>
  </si>
  <si>
    <t>Màu sắc:nâu đen
Hình ảnh chỉ mang tính chất nhận xu thoiii:)))))))))))))</t>
  </si>
  <si>
    <t>Đúng với mô tả:chật
Chất liệu:xấuu lắm
Màu sắc:đúng</t>
  </si>
  <si>
    <t>Chất liệu:vải  hỏi cứng
Màu sắc:xám
Hơi nhỏ</t>
  </si>
  <si>
    <t>Đúng với mô tả:hàng còn nhiều chỉ thừa</t>
  </si>
  <si>
    <t>Chất liệu:bình thường
Màu sắc:già</t>
  </si>
  <si>
    <t>Đúng với mô tả:tặng váy
Chất liệu:kém  rách nhanh
Màu sắc:đen</t>
  </si>
  <si>
    <t>Hơi chật nha mình đặt size L</t>
  </si>
  <si>
    <t>Mỏng re vs bẩn nữa</t>
  </si>
  <si>
    <t>Cx oki la :))</t>
  </si>
  <si>
    <t>Mỏng nha, hiu hiu</t>
  </si>
  <si>
    <t>Vải k đẹp</t>
  </si>
  <si>
    <t>Chất hơi mỏng</t>
  </si>
  <si>
    <t>Chất liệu:hoi rộng</t>
  </si>
  <si>
    <t>Váy hơi mỏng</t>
  </si>
  <si>
    <t>Chịu r</t>
  </si>
  <si>
    <t>Nhìn mà chán</t>
  </si>
  <si>
    <t>Đúng với mô tả:hơi hơi
Chất liệu:vải mềm
Màu sắc:xanh
quần đẹp mỗi tội là cái chỗ rách nó kh vào đầu gối mà nó vào đùi cơ mình khuyên mn nhé , nên mua thì đúng .mình 1m56 43kg mặc sz M thì rộng lúc đầu mình định lấy sz S nhưng sợ nó ôm quá nên lấy sz M ý</t>
  </si>
  <si>
    <t>Màu sắc:xanh
Chất liệu:ổn
Đúng với mô tả:k đúng bị chệch màu
od màu xanh nhạt nhưng nhận hàng về màu xanh đậm nhưng nói chung nhìn quần cũng ổn nên mua</t>
  </si>
  <si>
    <t>Màu sắc:xanh
Shop giao sai hàng mình đặt rách 2gối nhma shop ship nhầm cho mình rách 1 gối .nhma vẫn ưng nha🥰</t>
  </si>
  <si>
    <t>Đúng với mô tả:k giống lắm
Màu sắc:xanh nhạt
Chất liệu:bò mỏng
Nhìn thì nó k bó lắm với lại vải mỏng nên mát lắm mn cân nhắc trước khi mua</t>
  </si>
  <si>
    <t>Màu sắc:xanh
Đúng với mô tả:gần đùn
vải co giãn, có mùi khó chịu, không giống hình cho lắm.</t>
  </si>
  <si>
    <t>Màu sắc:ko giống lắm
Chất liệu:hơi mỏng
Đúng với mô tả:hơi2
Quần hơi mỏng 
Chỗ rách chỉ cần mạnh tay tý là rách
Hơi dài nữa</t>
  </si>
  <si>
    <t>Chất liệu:ko tốt
Đúng với mô tả:ko đúng vs mô tả
Màu sắc:ko giống
Ko nên mua nhá mn
Chỗ rách ko ở đầu gối</t>
  </si>
  <si>
    <t>màu xanh đậm chứ khp nhạt như trong ảnh , được cái co giãn thôi và không “siêu hack chân” như các bạn đã đánh giá đâu 😅 , quần này màu xanh nhìn nó khá quê ý =))) nma nchl mặc tạm cũng ok , hơi thất vọng xíu</t>
  </si>
  <si>
    <t>Màu sắc:ko giống trong ảnh màu cũ cũ đâu mà nó xanh nhạt
Chất liệu:vải bò mỏng
Đũng quần hơi chật,t 49kg m58 sz m,hơi thất vọng xíu vì màu ko giống ảnh huhu nhma lên dáng đẹp nhé</t>
  </si>
  <si>
    <t>Đúng với mô tả:không
Màu sắc:xanh
Chất liệu:ko bt
quần koo đúnggg vớiiiu ảnh minhh hoạ nhé mọi người cânnn nhắc khiii mua</t>
  </si>
  <si>
    <t>Chất liệu:k b
Màu sắc:k b
Đúng với mô tả:đúng
cũng xinhh lam á , vải dày dặn mặc lên tôn dáng lắm nè lên mua nha</t>
  </si>
  <si>
    <t>Đúng với mô tả:không
Chất liệu:bò
Màu sắc:xanh trắng
bò mỏng đúng tiền nào của nấy nhưng lỗ quần bò cắt to đùng không dám mặc👍🏻</t>
  </si>
  <si>
    <t>Đúng với mô tả:đúng
Màu sắc:xanh
Chất liệu:vảu
Hơi mỏng chút ạ. Giao hàng nhah...............</t>
  </si>
  <si>
    <t>Màu ko giống ảnh ko thích đóng gói đc giao hành nhanh chóng. /2</t>
  </si>
  <si>
    <t>Chất liệu:bò
Màu sắc:xanh
Đúng với mô tả:k giống lắm
Chất cx đc nhưng thấy k giống hình cho lắm</t>
  </si>
  <si>
    <t>Đúng với mô tả:ok
Giao sai mẫu hơi bực tý thôi chất thì cũng bt nma với giá đó cũng ok</t>
  </si>
  <si>
    <t>Chất liệu:bò co giãn
Màu sắc:xanh
Màu chuẩn nhma sz L này hơn bé vs m65</t>
  </si>
  <si>
    <t>Chất liệu:chất bò
Màu sắc:màu xám
Đúng với mô tả:ko giống màu trên hình ảnh máy
Quần bình thường nhé</t>
  </si>
  <si>
    <t>Màu sắc:xanh
Đúng với mô tả:10%
Chất liệu:bò
Chê nha ko giống hình 1 tý nào màu xấu kh đẹp vs giá tiền kh nên mua m60 45kg mặc size M thì vừa!!!</t>
  </si>
  <si>
    <t>Đúng với mô tả:bth
Màu sắc:xanh
Chất liệu:jean
Mùi hơi hăng nmà mặc cũng ok giao hàng nhanh lên form cũng ổn</t>
  </si>
  <si>
    <t>Chất liệu:phù hợp giá tiền
Màu sắc:xanh
Đúng với mô tả:sai
Màu kh giống hình mik tưởng màu trắng mik ms mua mà về nó nhìn giống màu xanh</t>
  </si>
  <si>
    <t>Đúng với mô tả:ok
Màu sắc:cũng đẹp
Chất liệu:hơi mỏng</t>
  </si>
  <si>
    <t>Màu sắc:đẹp
Chất liệu:dep
Đúng với mô tả:đúng
Quần đẹp 46kg mặc sai S vẫn dài tý vừa eo nhừ do đùi mik to nên mặc hơi kỳ kỳ nhưg mà đáng đồng tiền đấy mn</t>
  </si>
  <si>
    <t>Chất liệu:bò
Đúng với mô tả:kh đúng lắm
Màu sắc:xanh đậm hơn trong ảnh
đáng với giá thui 
tiền nào của đấy mà😇</t>
  </si>
  <si>
    <t>Chất liệu:đúng
Màu sắc:tôi đặt màu bạc ra màu xanh nhạt
Đúng với mô tả:không giống
Vải thì OK nhưng màu xanh xấu quá tôi đặt màu bạc mà</t>
  </si>
  <si>
    <t>Chất liệu:bò
Đúng với mô tả:hơi chật
Màu sắc:bò xanh
Mình 1m60 40 kg mặc hôi chật</t>
  </si>
  <si>
    <t>Đúng với mô tả:Khoong giốnng với mô tả cho lắm
Màu sắc:màu hơi đậm kh giống hình ảnh
Chất liệu:chất tạm được
Mình thấy kh ưng cho lắm nhưng với giá này thì cũng hợp lí rồi</t>
  </si>
  <si>
    <t>Tôi không có hoa Kỳ và được phát hiện nay thuộc họ Bọ cánh cứng trong họ bạn đã đăng</t>
  </si>
  <si>
    <t>Màu sắc:xanh
Chất liệu:bò
Đúng với mô tả:tạm
với mình thì màu này quá đậm so với màu trong hình cử nghĩ là bạc nma không ngờ là màu xanh 
thà xanh nhạt nhưng xanh này đậm hơn so với tưởng tượng 
nma cụng tạm được nên mua nhé mọi người</t>
  </si>
  <si>
    <t>Đúng với mô tả:ko đúng với hình ảnh mô tả
Chất liệu:cũng tốt
Màu sắc:ko đẹp bằng hình ảnh của shop
Ko phải quần girl phố nha mn bùn 😢</t>
  </si>
  <si>
    <t>Đúng với mô tả:giống
Màu sắc:xanh nhạt
Quần khá đẹp ạ
Giao hàng nhanh
Lần sau sẽ ủng hộ tiếp ạ</t>
  </si>
  <si>
    <t>Màu sắc:không đúng
Chất liệu:bthg
Đúng với mô tả:ko
Màu quần không đúng chất cùng bthg với cái giá như thế này thì mình cx không mong chờ j nhiều</t>
  </si>
  <si>
    <t>Màu sắc:xanh
Chất liệu:vải dãn
Đúng với mô tả:màu hơi khách với hình
42kg mặc size m hơi rộnnggg
Hình ảnh chỉ mang tính chất nhận xu</t>
  </si>
  <si>
    <t>Chất liệu:jeans
Đúng với mô tả:không
Màu sắc:xanh
nó không giống với ảnh lắm, vải mềm, không cứng</t>
  </si>
  <si>
    <t>Chất liệu:kh biet
Màu sắc:xanh nhạt
Đúng với mô tả:size S
Khá ổn phù hợp với giá tiên</t>
  </si>
  <si>
    <t>Đúng với mô tả:không giống ảnh trên hình,nhận quần mở ra màu xanh kh giống trên ảnh
Màu sắc:xanh
Chất liệu:jean</t>
  </si>
  <si>
    <t>Chất liệu:vải mềm
Đúng với mô tả:không đúng với mô tả</t>
  </si>
  <si>
    <t>Khác với mô tả, quần màu xanh phèn phèn như chục năm trước . Chụp ảnh màu còn đỡ chứ ở ngoài xanh đậm hơn nhiều xấu vãi lonn ra</t>
  </si>
  <si>
    <t>Chất liệu:bof
Màu sắc:xanh đậm
Quần màu không giống hình về còn bị bục chỉ phải đi may lại</t>
  </si>
  <si>
    <t>Màu sắc:ko đúng mà còn xấu nữa
Chất liệu:ko tốt
Đúng với mô tả:ko đúng ko nên mua</t>
  </si>
  <si>
    <t>Đúng với mô tả:đẹp vl 🥲
Chất liệu:dầy dặn
Màu sắc:xanh nhạt</t>
  </si>
  <si>
    <t>Chất liệu:vải
Đúng với mô tả:không đúng với mẫu trên shoppe
Màu sắc:ok
Quần về bị hư khoá với giao về khác mẫu với mẫu đặt</t>
  </si>
  <si>
    <t>Màu sắc:khác
Chất liệu:tốt
Đúng với mô tả:khác
màu về xấu vãi, màu về xanh da trời sáng loé k giống với mô tả 1 chút nào, vết rách ở đầu gối cũng rất ẩu, không đẹp, người có đẹp đến mấy mặc vào cũng không ra cái gì</t>
  </si>
  <si>
    <t>Chất liệu:mềm
Màu sắc:đúng
Đúng với mô tả:đúng
Ống quần rộng và dài quá
Hàng giao hơi lâu chắc đúng dịp lễ.</t>
  </si>
  <si>
    <t>Đúng với mô tả:No
Màu sắc:ko đúng nha ảnh mua thì có màu trắng xanh nhẹ còn khi mik nhận đc thì màu rất đạm nha
Chất liệu:bình thường
So với giá tiền thì mik pk chấp nhận thoiii
Ảnh và video chỉ mang tính chất nhận xu</t>
  </si>
  <si>
    <t>Đúng với mô tả:quần đẹp chats quần OK nhưng màu ko giống mẫu mấy
Shop uy tín nhắn tin hỏi trả lời rất nhanh và giao hàng cho ngừng đúng hẹn với giá tiền nào lần sau mình sẽ mua tiếp</t>
  </si>
  <si>
    <t>Đúng với mô tả:không
Màu sắc:sau
Không nên mua nha mọi người ảnh 1 kiểu mua về 1 kiểu shop làm ăn như này thì ít khách lắm shop oi. 
T Cho I will be home by then and I just need a little bit more to do that day or so I can get it to the house tomorrow and I can get you some money from the house if I need it</t>
  </si>
  <si>
    <t>Chất liệu:bò
Màu sắc:xanh nhạt
Đúng với mô tả:về màu khác so với trên ảnh
tiền nào của lấy nên cũng ổn. Mọi người có ít tiền mà muốn mua đẹp thì có thể mua</t>
  </si>
  <si>
    <t>Chất liệu:bò
Màu sắc:xanh
Đúng với mô tả:đúng
M xanh k giống ảnh, quần bth chứ k đẹp lắm tiền nào của nấy thôi</t>
  </si>
  <si>
    <t>Chất liệu:vải
Màu sắc:màu xanh nhạt
quần hơi dài , rách hơi bé nha , nhiều chỉ thừa</t>
  </si>
  <si>
    <t>Vải đẹp 
Mình mua size S 
Mình chiều cao 1m54 cân nặng 40kg 
Mặc vào ưng lắm
Nhưng mà mình mặc vào nó cứ bị lệch ống quần bên chân phải</t>
  </si>
  <si>
    <t>Chất liệu:cho ý để tât cho t để a
Đúng với mô tả:cho t văn hóa của t CX
Màu sắc:cho t để tât có một người bạn ơi mình có đi uh thì lại</t>
  </si>
  <si>
    <t>Đúng với mô tả:quần mỏng đặt màu này sao lại giao màu khác
Chất liệu:mỏng
Màu sắc:xanh</t>
  </si>
  <si>
    <t>Đúng với mô tả:không giống lắm
Chất liệu:vải
Màu sắc:xanh
Giao hàng nhanh
Tư vấn nhiệt tình
Quần ok</t>
  </si>
  <si>
    <t>Màu sắc:xanh nhạt
Đúng với mô tả:kh
Chất liệu:mềm
Mình thấy cũng bth đẹp giá tiền hợp lí</t>
  </si>
  <si>
    <t>Màu sắc:xanh nhạt
Chất liệu:kh biết
Đúng với mô tả:đúng
Shop rất đáng iu và tử tế</t>
  </si>
  <si>
    <t>Màu sắc:đặt mùa bạc giáo mùa xanh chán shop
Chất liệu:tốt
Đúng với mô tả:đẹp</t>
  </si>
  <si>
    <t>Đúng với mô tả:đúng
Quần đẹp lắm , ship nhanh nữa
Nên mua nha</t>
  </si>
  <si>
    <t>Màu sắc:đẹp
Chất liệu:dày
mình đặt sz M nhưng vẫn hơi chật</t>
  </si>
  <si>
    <t>Chất liệu:ok
Đúng với mô tả:đúng
Màu sắc:đẹp
Trừ 1 sao vì shiper giao hơi tối muộn hình ảnh chỉ mang tính chất nhận xu</t>
  </si>
  <si>
    <t>Màu sắc:màu ko giống có một chút xanh
Vải ok co dãn 
Hình ảnh chỉ mang tính chất nhận xu</t>
  </si>
  <si>
    <t>Màu sắc:màu xanh nhạt
Đúng với mô tả:sau ủng hộ shop tiếp
Chất liệu:đẹp
Tuyệt cà là vời</t>
  </si>
  <si>
    <t>Màu đúng nhưng đặt size rồi mà vẫn rộng lắm ,dài k mặc được</t>
  </si>
  <si>
    <t>Đúng với mô tả:kiểu rách xấu
Màu sắc:không giống trên ảnh
Chất liệu:đẹp</t>
  </si>
  <si>
    <t>Chất liệu:đẹp
Đúng với mô tả:hàng đúng vs hình ảnh!
Màu sắc:xanh</t>
  </si>
  <si>
    <t>Chất liệu:vaanx hơi mỏng
Màu sắc:chuẩn
Đúng với mô tả:cũng đúng</t>
  </si>
  <si>
    <t>Đúng với mô tả:đúng
Màu sắc:xanh nhạt
Chất liệu:tốt
Cũng đc</t>
  </si>
  <si>
    <t>Chất liệu:tốt
Màu sắc:không giống trên hình
Màu quần không đúng</t>
  </si>
  <si>
    <t>Chất liệu:không rách
Đúng với mô tả:không ưng lắm
Màu sắc:xanh
Tưởng màu xanh nhạt ai dè đậm lè đi mà cả trường nhìn t bằng 1 ánh mắt phán xét đó:))) t mặc size S mà nó vẫn rộng 1 tý dễ tụt nữaaaaa</t>
  </si>
  <si>
    <t>Lần đầu trải nhiệm hàng của shop mà cảm thấy tệ không tưởng
Thứ 1:Màu sắc không như trên ảnh
Thứ 2:Quần from không chuẩn,đặt m mà như xl
=&gt; Shop làm ăn không có lương tâm.1từ thôi “TỆ”, đừng ai mua của shop này.</t>
  </si>
  <si>
    <t>Đúng với mô tả:nt
Chất liệu:nt
Màu sắc:nt
Đặt sám mà giao xanh tính hoàn lại nma thôi mất công cũng ok lần sau shop làm ăn hẳn hoi vào nha treo đầu dê bán thịt chó :)</t>
  </si>
  <si>
    <t>Chất liệu:jean mềm
Màu sắc:hơi bạc
Đúng với mô tả:không đẹp
thạt sự kh nên mua phần rách cx xấu vải nhão lắm hình ảnh mang tính chất nhận xu nhma đánh giá là đúng</t>
  </si>
  <si>
    <t>Màu sắc:xanh đậm
Đúng với mô tả:ko đúng mấy
Chất liệu:bò mỏng
huhu mong đợi về hàng k giống ảnh màu quần đậm from k chuẩn rách bé và ngắn nữa nch là thấy vọng</t>
  </si>
  <si>
    <t>Đúng với mô tả:không
Màu sắc:xanh
Hàng xấu không giống ảnh tí nào ạ:( ấn trả hàng không được thề quần siêu xấu k giống ảnh dù là màu sắc, hơi thất vọng ạ</t>
  </si>
  <si>
    <t>hàng kh giống hình đâu nhé , màu rõ chán luôn khác xa 1 trời 1 vực, phần rách như tự xé luôn á mn nên cân nhắc kĩ khi mua nhé</t>
  </si>
  <si>
    <t>Chất liệu:vải
Màu sắc:xanh nhạt
Đúng với mô tả:không giống lắm
Shop tư vấn mình lấy sz m nhưng mà mình lấy sz s là vừa 1m5 45kg vừa sz s nha</t>
  </si>
  <si>
    <t>Chất liệu:đúng
Màu sắc:đúng
Đúng với mô tả:đúng
Quần thì màu ok đấy nma mỗi tội mình cảm thấy bó quá  omg luôn huhu, hơi dài nữa nch là tạm dc</t>
  </si>
  <si>
    <t>Đúng với mô tả:đặt rách kiểu 1 giao hàng kiểu trơn
Màu sắc:cũng đúng mô tả
Chất liệu:ok
đặt một kiểu giao một kiểu , không có lần thứ 2 🤧</t>
  </si>
  <si>
    <t>Màu sắc:xanh
Chất liệu:bò
Khuyên thật đừng mua màu xấu lắm mn ạ mình cứ tưởng máu xám trắng nhưng k quần cũng k phải ôm mà là boy mặc xấu</t>
  </si>
  <si>
    <t>Làm ăn quá tệ luôn shop ạ :))) Quần không hề giống màu trên hình from cũng khác trên hình luôn. Mọi người không nên mua nhé. Quá thất vọng!</t>
  </si>
  <si>
    <t>Màu sắc:xanh nhạt
Đúng với mô tả:60%
Chất liệu:vải bò
màu ở ngoài đậm quá không nhạt như trên ảnh huhu, quần còn hơi nhiều chỉ thừa</t>
  </si>
  <si>
    <t>Chất liệu:bò
Màu sắc:xanh
Đúng với mô tả:không đúng mấy bị màu đậm hơn so với ảnh mình m58 nặng 44kg mặc size M vừa nha</t>
  </si>
  <si>
    <t>Đúng với mô tả:chất liệu vải hơi mỏng màu cũng không được đẹp như hình, nói chung là ổn phù hợp túi tiền</t>
  </si>
  <si>
    <t>Màu sắc:tạm
Đúng với mô tả:chất vải mỏng dính :) giặt 2 lần là nhão luôn ko xứng đáng ko nên mua 👍</t>
  </si>
  <si>
    <t>Đúng với mô tả:hi
Quần k đc như hi vọng của tui với cả nhìn k hợp ý tui lun á huhubu</t>
  </si>
  <si>
    <t>Đúng với mô tả:đặt rách 2 mà giao có một 🤪🤪🥵🤪🤪🐶🤪gahdjnsbxjnabzhh. Shzjhhsbxjja shh a v ha. Zhja x ga bxnanns sn zzj</t>
  </si>
  <si>
    <t>Đúng với mô tả:đúng
Chất liệu:vải
Màu sắc:xanh
Hình ảnh chỉ mang tính chất minh hoạ abcxyz a b c x kkk</t>
  </si>
  <si>
    <t>Màu sắc:xanh
Đúng với mô tả:ddunsg
vừa nhận hàng nch cũng ok , mà cái khoá quần nó hơi khó kéo nhé</t>
  </si>
  <si>
    <t>Chất liệu:co giản
Đúng với mô tả:kh giống hình
Màu sắc:Ảnh quần màu xám xám mà quần về lại màu xanh</t>
  </si>
  <si>
    <t>Chất liệu:ko tốt
Màu sắc:ko đúng
Đúng với mô tả:không đúng
Tôi rất buồn khi đã tin tưởng vào shop</t>
  </si>
  <si>
    <t>Màu sắc:trong ảnh nhạt hơn ra ngoài đậm hơn
Đúng với mô tả:ảnh rách to giao về lại rách bé</t>
  </si>
  <si>
    <t>Chất liệu:chỉ thừa còn nhiều
Màu sắc:xanh
Đúng với mô tả:ok
Hình ảnh trên mang tính chất nhận xu</t>
  </si>
  <si>
    <t>Màu sắc:không giống
Chất liệu:co giãn
Đúng với mô tả:thất vọng không đúng màu hơi chật ở vùng bụng</t>
  </si>
  <si>
    <t>nhận hàng rất thất vọng
túi đựng bị lủng 1 lỗ to và quần cũng bị đen 1 mảng</t>
  </si>
  <si>
    <t>Màu sắc:không đúng với ảnh
Chất liệu:ok
Đúng với mô tả:không hàng giao màu xanh k đúng với ảnh</t>
  </si>
  <si>
    <t>Chất liệu:ok
Đúng với mô tả:quần kh như hình
Màu sắc:lấy màu sám trắng mà ra xanh sám
Hazz</t>
  </si>
  <si>
    <t>Chất liệu:ko bt
Màu sắc:trong ảnh nhạt rõ đẹp ngoài đời xấu ko muốn nói
Đúng với mô tả:saii</t>
  </si>
  <si>
    <t>Chất liệu:co giãn
Màu sắc:kh đẹp như trongg hìnhhhhhhhhh
Đúng với mô tả:kh đúngggg ráchhh khacccccc
Quá rộngggg</t>
  </si>
  <si>
    <t>kì cục lắm mấy ba ơi = )) mua bận chơi thì đc k phố mấy nhìn kì</t>
  </si>
  <si>
    <t>Shop gửi nhầm r nhé đặt quần bó rách hai gối mà shop gửi k như mình đặt</t>
  </si>
  <si>
    <t>Đúng với mô tả:không đung trên đây rach to mà ngoài vuwaf chật
Màu sắc:như hình
Chất liệu:xấu</t>
  </si>
  <si>
    <t>Kiểu j ý rách đầu ngối mặc đến tận đùi mà sai S mà bó zài zữ</t>
  </si>
  <si>
    <t>Đúng với mô tả:chuẩn
Chất liệu:ok
Màu sắc:ngoài màu sáng hơn trog ảnh
Cũng ok ,nên mua</t>
  </si>
  <si>
    <t>Đúng với mô tả:ko đúng với mô tả xấu tệ xấu lại
Chất liệu:xấu
Màu sắc:ko đúng</t>
  </si>
  <si>
    <t>Màu sắc:xanh
màu rất tệ k như mẫu ns chung mng k nên mua😞 màu rất xấu</t>
  </si>
  <si>
    <t>Chất liệu:ko biết
Màu sắc:ok
Vải hơi mỏng 
Hỉnh ảnh chỉ mng tính chất nhận xu</t>
  </si>
  <si>
    <t>Đúng với mô tả:kh hề đúng vs ảnh
Chất liệu:bò
Màu sắc:xanh nhạt
Màu xấu vc</t>
  </si>
  <si>
    <t>Mé đặt màu nhạt mà giao màu đậm chất vải còn ko giống hình xấu vcl</t>
  </si>
  <si>
    <t>Màu sắc:ko giống trên ảnh
Chất liệu:ok
Đúng với mô tả:không giống trên ảnh nhé</t>
  </si>
  <si>
    <t>Đúng với mô tả:binhf thường
Màu sắc:xanh
Chất liệu:bò
Hơi đậm so với trong ảnh</t>
  </si>
  <si>
    <t>Màu sắc:màu ảnh ko dóng j ht na :((
giao cái j chả biết :))</t>
  </si>
  <si>
    <t>Chất liệu:mỏng
Màu sắc:k đúng
Đúng với mô tả:k
Rách bé k giống trên hình</t>
  </si>
  <si>
    <t>Chất liệu:vải bò
Đúng với mô tả:k đúng bị sai hàng
Màu sắc:xanh nhạt</t>
  </si>
  <si>
    <t>Đúng với mô tả:đúng với mô tả
Màu sắc:kh giống như ảnh
Chất liệu:duoc</t>
  </si>
  <si>
    <t>Màu sắc:Không đúng với hình ảnh
Chất liệu:mỏng
Đúng với mô tả:Không đúng</t>
  </si>
  <si>
    <t>Đúng với mô tả:ko đúng xấu
Chất liệu:được
Màu sắc:ko đúng màu sắc</t>
  </si>
  <si>
    <t>Chất liệu:hơi mỏng
Đúng với mô tả:ránh hai bên hơn bé
Màu sắc:xanh</t>
  </si>
  <si>
    <t>Đúng với mô tả:ko đúng với mô tả
Chất liệu:bth
Màu sắc:xanh nhạt</t>
  </si>
  <si>
    <t>Đúng với mô tả:đúng
Màu sắc:không ưng mấy
Chất liệu:mỏng co giãn ,</t>
  </si>
  <si>
    <t>Chất liệu:không biết
Đúng với mô tả:không đúng
mặc bị ngắn quá</t>
  </si>
  <si>
    <t>không đúng với mô tả 
chất cũng tạm ổn 
màu sắc ok</t>
  </si>
  <si>
    <t>Chất liệu:co giãn
Đúng với mô tả:màu k đúng vs mô tả</t>
  </si>
  <si>
    <t>Màu sắc:xanh nhạt
Đúng với mô tả:kh giống mẫu
Chất liệu:vải bò</t>
  </si>
  <si>
    <t>Chất liệu:sấu
Đúng với mô tả:k giống trong ảnh
Màu sắc:xanh tươi</t>
  </si>
  <si>
    <t>Chất liệu:vải
Màu sắc:xanh
Màu sáng lên dễ bị dìm da</t>
  </si>
  <si>
    <t>Màu sắc:khong đúng
Đúng với mô tả:quá rộng
Chất liệu:tạm ok</t>
  </si>
  <si>
    <t>Đúng với mô tả:không giống như hình
Màu sắc:Xanh
Chất liệu:mỏng</t>
  </si>
  <si>
    <t>Đúng với mô tả:không
Màu sắc:xanh
Màu không giống hình</t>
  </si>
  <si>
    <t>Chất liệu:bình thường
Màu sắc:không đúng
Đúng với mô tả:không</t>
  </si>
  <si>
    <t>Kiểm tra hàng kĩ hả gửi đi shop oii kiểu này sao đây, hy vọng lần sau shop khắc phục hơn ạ lỗi cungc nhỏ nên em kh ấy</t>
  </si>
  <si>
    <t>Gì vậy anh dưới sự lãnh trực tuyến trên lớp rồi em ơi em đang đến gần</t>
  </si>
  <si>
    <t>Giao hàng cũng khá nhanh mùi quần hơi ghê ạ</t>
  </si>
  <si>
    <t>Quá tệ! Đặt màu xám mà giao cho màu xanh :))</t>
  </si>
  <si>
    <t>Sp khác màu
Trong ảnh màu xám ở ngoài màu xang</t>
  </si>
  <si>
    <t>Quần dính băng keo cá nhân dính máu của người bán bên trong quần, to hơn trong hình</t>
  </si>
  <si>
    <t>Màu đậm hơn trên hình nhm nói chung là đẹp nha mn phù hợp vs giá tiền 🤗</t>
  </si>
  <si>
    <t>Ko như mình mong muốn , giao sai màu , nói chung bth ko hài lòng lắm</t>
  </si>
  <si>
    <t>vải hơi mỏng nhưng với giá tiền như v là cũng ok 🫰</t>
  </si>
  <si>
    <t>Đúng với mô tả:không biết
Chất liệu:không biết
Màu sắc:chưa được xem</t>
  </si>
  <si>
    <t>màu xanh nước biển chứ ko phải màu xanh giống trong hình</t>
  </si>
  <si>
    <t>Màu sắc:k đúng với hình ảnh
không đúng với hình ảnh</t>
  </si>
  <si>
    <t>Hơi ôm so với mình..m7 43c mặc vừa size L 
HathatjatnfNfjstkafjtadhshsgsh</t>
  </si>
  <si>
    <t>Đúng với mô tả:không
Màu sắc:xanh
Chất liệu:vải mỏng</t>
  </si>
  <si>
    <t>Đúng với mô tả:hơi mỏng
Màu sắc:xanh
Chất liệu:vải</t>
  </si>
  <si>
    <t>Màu ko đúng như mong đợi</t>
  </si>
  <si>
    <t>Tưởng màu nhạt như ảnh mà màu đậm :))))</t>
  </si>
  <si>
    <t>Đặt màu xanh nhạt mà giao cho màu xanh biển chịu</t>
  </si>
  <si>
    <t>Đúng với mô tả:quần xanh quá</t>
  </si>
  <si>
    <t>vảo đẹp, mềm nhưng hơi rộng</t>
  </si>
  <si>
    <t>đóng gói cẩn thận hàng đẹp</t>
  </si>
  <si>
    <t>Đúng với mô tả:quần vừa đẹp</t>
  </si>
  <si>
    <t>Màu sắc:kh giống trên hình cho lắm
Chất liệu:mềm</t>
  </si>
  <si>
    <t>Vải giày dặn nhưng màu ko giống ảnh nhé</t>
  </si>
  <si>
    <t>Đúng với mô tả:đúng
Chất liệu:tốt
Màu sắc:xanh￼</t>
  </si>
  <si>
    <t>Quần đẹp nma khog giống hình lămz</t>
  </si>
  <si>
    <t>Màu sắc:không giống màu ảnh
Chất liệu:tốt</t>
  </si>
  <si>
    <t>Màu sắc:giao cho thì màu xanh đậm hơn so với ảnh</t>
  </si>
  <si>
    <t>Đepp nhaa , mình lấy size s nhưng hơi dàiii</t>
  </si>
  <si>
    <t>Chất liệu:vải hơi mỏng vào không giống trong hình</t>
  </si>
  <si>
    <t>Mua về mặc 0 dừa pass ib zalo 0819308497</t>
  </si>
  <si>
    <t>Đúng với mô tả:liệu phải màu cũ k ạ:)))</t>
  </si>
  <si>
    <t>Đúng với mô tả:màu giống với hình
Màu sắc:xanh</t>
  </si>
  <si>
    <t>Đúng với mô tả:xấu
Màu sắc:tạm đc
Chất liệu:bth</t>
  </si>
  <si>
    <t>Đúng với mô tả:đểu
Màu sắc:xấu
Chất liệu:đểu</t>
  </si>
  <si>
    <t>Đúng với mô tả:kh đúng vs hình ảnh</t>
  </si>
  <si>
    <t>Màu sắc:đúng
Đúng với mô tả:đúng
Chất liệu:được</t>
  </si>
  <si>
    <t>Chất liệu:OK
Màu sắc:OK
Đúng với mô tả:ok</t>
  </si>
  <si>
    <t>Đúng với mô tả:không như mình nghĩ huhu</t>
  </si>
  <si>
    <t>Chất liệu:đúnhg
Màu sắc:xanh
Đúng với mô tả:có</t>
  </si>
  <si>
    <t>hơi chật bụng còn đâu hàng oki lắm</t>
  </si>
  <si>
    <t>Chất liệu:oke
Màu sắc:đúng
Đúng với mô tả:đúng</t>
  </si>
  <si>
    <t>Chất liệu:vải gì không biết
Màu sắc:đúng</t>
  </si>
  <si>
    <t>Chất liệu:vải
Đúng với mô tả:khác màu</t>
  </si>
  <si>
    <t>k giống hình ảnh trên màu đậm</t>
  </si>
  <si>
    <t>Đúng với mô tả:không nhận được hàng</t>
  </si>
  <si>
    <t>Chất liệu:mỏng
Đúng với mô tả:rách to</t>
  </si>
  <si>
    <t>Đúng với mô tả:sai
Màu sắc:sai</t>
  </si>
  <si>
    <t>Quần không như ảnh màu xấu:)</t>
  </si>
  <si>
    <t>Không đúng màu quá thất vọng</t>
  </si>
  <si>
    <t>Đúng với mô tả:rách lạ lắm</t>
  </si>
  <si>
    <t>Quần màu không giống trong ảnh</t>
  </si>
  <si>
    <t>Màu sắc:ko đúng theo mình đặt</t>
  </si>
  <si>
    <t>Chất liệu:mỏng
Đúng với mô tả:không</t>
  </si>
  <si>
    <t>Màu đậm hơn so với ảnh</t>
  </si>
  <si>
    <t>Shipper giao hàng rất thái độ</t>
  </si>
  <si>
    <t>Đúng với mô tả:không quá bé</t>
  </si>
  <si>
    <t>không giống màu ảnh :)))))))))</t>
  </si>
  <si>
    <t>Quần không giống trong ảnh🙂</t>
  </si>
  <si>
    <t>shop giao nhầm màu quần</t>
  </si>
  <si>
    <t>Màu sắc:ko
Chất liệu:ko bt</t>
  </si>
  <si>
    <t>kh giống mẫu màu khác</t>
  </si>
  <si>
    <t>Màu sắc:ko giống trong hình</t>
  </si>
  <si>
    <t>Đẹp nên mua nhé jdieksbhxiaoakkaajdhxhiswowkjqnqnvsxvhzkaajsbgshsjsksbdhxhiwjwh (hình ảnh chỉ mang rính chất nhận xu,🥲</t>
  </si>
  <si>
    <t>Nói chung giá này thì không có ý kiến gì nhiều nhma nói chung cũng tạm</t>
  </si>
  <si>
    <t>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t>
  </si>
  <si>
    <t>Màu sắc:tạm ổn
Chất liệu:cg đc
Đúng với mô tả:quần bị lỗi là thủng lỗ</t>
  </si>
  <si>
    <t>là đã giống dữ chưa ạ ?</t>
  </si>
  <si>
    <t>lói chúng là cũm ukii</t>
  </si>
  <si>
    <t>Màu sắc:ko  gioong</t>
  </si>
  <si>
    <t>cx ok lắm</t>
  </si>
  <si>
    <t>Ko đúng vs hình ảnh</t>
  </si>
  <si>
    <t>Không giống mẫu, quá tệ</t>
  </si>
  <si>
    <t>đẹp nm rách hơi xấu</t>
  </si>
  <si>
    <t>kh giống ảnh :)</t>
  </si>
  <si>
    <t>K đc như hình</t>
  </si>
  <si>
    <t>Shop giao nhầm sz</t>
  </si>
  <si>
    <t>Koo đúng như hình</t>
  </si>
  <si>
    <t>Màu kh giống hình</t>
  </si>
  <si>
    <t>Chất liệu:ok
Màu sắc:xanh</t>
  </si>
  <si>
    <t>Hàng k giống ảnh</t>
  </si>
  <si>
    <t>K giống hình</t>
  </si>
  <si>
    <t>Màu hơi khác</t>
  </si>
  <si>
    <t>Hơi dài nhaa</t>
  </si>
  <si>
    <t>M7 ngắn</t>
  </si>
  <si>
    <t>Chất liệu:v</t>
  </si>
  <si>
    <t>Teee😢</t>
  </si>
  <si>
    <t>Đúng với mô tả:màu khác</t>
  </si>
  <si>
    <t>Màu ko giống trên hình, tôi ko thích lắm</t>
  </si>
  <si>
    <t>Màu sắc:xanh
Chất liệu:jean
Đúng với mô tả:hình đúng vừa người
Màu quần sáng hơn trong ảnh bằng màu xanh chứ kh phải màu bạc như trên ảnh</t>
  </si>
  <si>
    <t>Mua rách đùi mà chỉ đến đầu gối</t>
  </si>
  <si>
    <t>Màu sắc:chịu
Đúng với mô tả:bth
Chất liệu:mỏng
ncc khác hình vãi l</t>
  </si>
  <si>
    <t>Đúng với mô tả:g
Chất liệu:u
Màu sắc:i
cũng tạm theo mình thấy thù cx ko đckawsm nm cx đc chứ cũng không sao ai thích chứ mua vải cx rất ok đối với những bạn có nhu cầu cứ mua thử biết đâu thấy đẹp còn riêng bản thân mình thì thấy tạm được chứ mắt nhìn của mỗi người khác nhau mà đâu giống được đúng không ạ!</t>
  </si>
  <si>
    <t>Màu sắc:xanh
Đúng với mô tả:dr
Chất liệu:mỏng
Bình thường nhưng cũng mỏng lắm chỗ rách hơi to  không</t>
  </si>
  <si>
    <t>mình đặt màu kem giao màu trắng , shop bảo chưa tắt màu kem đó, đến giờ vẩn đã xoá đâu,chắc shop giao nhầm, quai hơi cứng đi bị đau ngón chân xíu ạ , hàng tạm chấp nhận đc , có phản hồi lại nhưng cũng k giải quyết đc vđề mình cần ,</t>
  </si>
  <si>
    <t>Ko có tặng kèm như trên bill</t>
  </si>
  <si>
    <t>Ưheijsnxnnxnxkskjsbs  z zbzhisksnznsbhzgVgwjwnsbvzgzhzhhsjsnsbbsiznxhshshsh</t>
  </si>
  <si>
    <t>Chất liệu:chun
Màu sắc:trắng đen
Đúng với mô tả:như mô tả nhưng ko phải lanh
Hơi rộng, mình cao 1m50, 42kg. Tính ra thì cũng gọi là vừa nhưng mình thấy hơi rộng.
Được cái hàng quốc tế giao nhanh.</t>
  </si>
  <si>
    <t>sản phẩm đẹp mát mẻ nhưng hơi mỏng và hơi to so với size đã chọn!chắc có lẽ do nước ngoài nên hơi to.mình 49kg 1m55 mặt hơi rộng và dài</t>
  </si>
  <si>
    <t>Hàng quốc tế giao khá là nhanh, hàng hơi khác so với ảnh mẫu chất mềm mịn</t>
  </si>
  <si>
    <t>Không phải vải lụa, là vải thun như vải may đồ bộ, phần gấu quần chưa may lại nữa, thất vọng</t>
  </si>
  <si>
    <t>Quần mỏng hơn so với tưởng tượng. Màu ở ngaoif nhìn tối k nét như trong ảnh</t>
  </si>
  <si>
    <t>Chất vải mát. Mỏng. Nhẹ. Phù hợp với giá tiền. Mùa hè mặc quần như vậy mát</t>
  </si>
  <si>
    <t>Chất liệu:thun
Chất vải tệ, sản phẩm k giống hình</t>
  </si>
  <si>
    <t>Chất nhẹ, màu cũng giống, mình chỉ ko thích bo gấu thôi</t>
  </si>
  <si>
    <t>Chất liệu:thun lạnh
Màu sắc:đẹp
Đúng với mô tả:như  sp
Hàng mat lạnh mà mỗi cái quần kg có túi trời. Thêm chút vải cg kg dc kkk</t>
  </si>
  <si>
    <t>Vải sờ thấy mát , mỗi tội chun hơi bó quá,   Vải mặc OK nhé, mọi ng nên thử</t>
  </si>
  <si>
    <t>Chất liệu:Vải mềm
Màu sắc:đúng
Lấy lộn size cho mình hay sao chứ quần quá rộng quá dài</t>
  </si>
  <si>
    <t>Đúng với mô tả:đúng
Chất liệu:mỏng mặc in cả màu quần chíp bên trong 😂
Màu sắc:trắng</t>
  </si>
  <si>
    <t>Đúng với mô tả:hàng kém chất lượng
Màu sắc:đúng màu
Chất liệu:tệ</t>
  </si>
  <si>
    <t>Quần quá mỏng. Nhìn xuyên thấu bím. Mọi người nên cân nhắc</t>
  </si>
  <si>
    <t>nhắn shop gửi 2quan 2mau mà shop gửi có 1mau chán</t>
  </si>
  <si>
    <t>Rất mỏng và chẳng hề có túi
Xem kỹ lại mới thấy đánh giá 5s toàn bộ là shop liên kết. Lừa đảo</t>
  </si>
  <si>
    <t>Quần mát. Có túi thì ok hơn</t>
  </si>
  <si>
    <t>Vải mỏng , mặt mát</t>
  </si>
  <si>
    <t>Đũng may rộng xuống tận giữa đùi.lên dáng xấu</t>
  </si>
  <si>
    <t>Chất vải nóng màu tối hơn trong ảnh</t>
  </si>
  <si>
    <t>Quần gì mà k có túy thất vọng</t>
  </si>
  <si>
    <t>Vải rất xấu, mua về k mặc được</t>
  </si>
  <si>
    <t>Vải nhũn nhẽo lắm cả nhà ạ</t>
  </si>
  <si>
    <t>Chat xấu ko giong vs mô tả</t>
  </si>
  <si>
    <t>Vải mỏng. Xấu vãi chưởng</t>
  </si>
  <si>
    <t>Treo đầu dê bán thịt chó. Ko bao giờ có lần thứ hai</t>
  </si>
  <si>
    <t>Hàng mỏng nhưng vải rất mướt mặc khá mát 
Hình ảnh có tính chất nhận xu</t>
  </si>
  <si>
    <t>Tiền nào của đấy ko có gì phải chê cả</t>
  </si>
  <si>
    <t>Quá chán. Mua về vứt xó ko mặc nổi.</t>
  </si>
  <si>
    <t>Xấu như ma</t>
  </si>
  <si>
    <t>Như lol</t>
  </si>
  <si>
    <t>Mỏng quá.</t>
  </si>
  <si>
    <t>Hình ảnh và video chỉ mang tính chất nhận xu ạ🥲🥲
Hàng xấu vcl shop ạ</t>
  </si>
  <si>
    <t>Phẩm chất:⭐️⭐️⭐️⭐️
Khớp với hình ảnh:⭐️⭐️
Occasion:⭐️⭐️⭐️
Không khớp với hình ảnh cửa hàng.
Quần nhận được không có dây rút, cũng không có túi.
Màu trắng không phải màu trắng tinh khiết, nó là màu trắng sữa, nó vừa vặn, nó thực sự là quần bó, cảm ơn ông chủ😊</t>
  </si>
  <si>
    <t>Đúng với mô tả:không
Chất liệu:khô không co giãn
Màu sắc:đen
eo ôi thất vọng vãi luôn í vãi mặc nóng lại kh co giãn nữa chứ cổ áo nó nhỏ mà kh co giãn mặc kiểu gì đây đứa con nít nó còn mặc vừa ý đối với giá rẻ chất liệu vải thì kh nói nhưng mà đây nó kh co giãn áo lại bé tý nữa chứ!!(mình 45kg mặc chật kh vừa luôn đấy mọi người cân nhắc cân nặng chiều cao của mình trước khi mua nhé).</t>
  </si>
  <si>
    <t>Màu sắc:đen
Đúng với mô tả:ok
Chất liệu:mỏng
Áo xinh lắm nha hàng về nhanh lắm nên mua sẽ ủng hộ thêm</t>
  </si>
  <si>
    <t>Màu sắc:trắng
Chất liệu:không biêtd
Đúng với mô tả:đúng
áo hơi mỏng mà giá tiền này thì hợp lí r vải củng hơi hơi ổn thoi</t>
  </si>
  <si>
    <t>Chất liệu:tamj
Đúng với mô tả:đúng
Màu sắc:đen hồng
giao nhanh áo giá hạt rẻ cổ hơi bé khá chặt nhưng bù lại hình áo rất đẹp nhé nên cân nhắc trước khi mua</t>
  </si>
  <si>
    <t>Chất liệu:vai
Màu sắc:màu giống hình
Đúng với mô tả:không đúng lắm
Chữ áo bị mờ nhiễm màu vải mỏng nhưng với số tiền thì cũng hợp lí nhưng vải xù nhữung sợi vải dianh đầy người</t>
  </si>
  <si>
    <t>Chất liệu:mỏmg
Đúng với mô tả:đúng
Màu sắc:nhiều màu
Giao hàng nhanh. Đóng gói cẩn thận
Tất cũng dầy dặn. 
Sẽ ủng hộ shop thêm vài lần nữa. 
Mong shop giảm  giá thêm để mua thêm</t>
  </si>
  <si>
    <t>Chất liệu:vải mềm, mịn, co giãn tốt
Đúng với mô tả:đúng
Màu sắc:đẹp giống hình
Đáng mua nhé mn với giá này rất rẻ luôn í</t>
  </si>
  <si>
    <t>Màu sắc:dden
vải mỏng lắm ạ áo đen nhìn còn thấy ai mua màu trắng thì cân nhắc lộ đấy vải này chắc bận 2 -3 lần thì dãn liền</t>
  </si>
  <si>
    <t>Giao hàng nhanh, áo mỏng mặc mát lên form đẹp, mặc tạm đuợc hihi</t>
  </si>
  <si>
    <t>Đúng với mô tả:không
Màu sắc:đen
Chất liệu:kbiet
Đóng gói cần thận. Nhìn from nhỏ nhỏ đẹp mình tưởng sẽ vừa nhưng không! Nó quá nhỏ và chật, chất vải rất xấu thô. SẼ KHÔNG ỦNG HỘ NỮA!!! RCM MNG KHÔNG NÊN MUA.</t>
  </si>
  <si>
    <t>Đúng với mô tả:được
Chất liệu:ko biết
Màu sắc:đen
Áo đẹp , nhưng hơi mỏng , áo còn chỉ thừa cũng ko nhiều . Nói chung là ok</t>
  </si>
  <si>
    <t>Chất liệu:vải mỏng
Đúng với mô tả:ko
Màu sắc:đen
Áo bị chật cổ áo nhỏ ko giống ảnh của shop 
Shipbo thái độ</t>
  </si>
  <si>
    <t>Áo khá là mỏng, dễ bị nhão và dễ bị giãn ,shipper thân thiện, với giá này k dám đòi hỏi j thêm</t>
  </si>
  <si>
    <t>Đúng với mô tả:đúng
Màu sắc:trắng
Chất liệu:vải
Giao hàng nhanh chóng. Giá thành rẻ mà chất lượng cũng tốt đấy. Hình ảnh mang tính chất nhận xu</t>
  </si>
  <si>
    <t>Màu sắc:đen
Chất liệu:giống lưới qa =)))
Đúng với mô tả:cx dccc</t>
  </si>
  <si>
    <t>Hình ảnh chỉ mang tính chất nhận xu.... Áo này thì xinh mà vải thì oke mà hình in trên áo thì fail, đóng gói cũng khá oke, anh shiper thì quá quen tui ròi khỏi cần phải nói gì thêm,  nói chung cũng ổn ổn với giá này 🥶</t>
  </si>
  <si>
    <t>Màu sắc:cũng tạm
Đúng với mô tả:đúng
Chất liệu:rất mỏng
Áo mỏng lại còn bị 1 sọc ở phía sau nói chung với giá này cũng tạm được thôi</t>
  </si>
  <si>
    <t>Chất liệu:ko đúng áo như lưới
Màu sắc:den
Đúng với mô tả:ko đúng
Chê</t>
  </si>
  <si>
    <t>Màu sắc:đen
Vải khác trong hình nhaa, một bênn nách may bị lỗi nênn chật :))))))))) giá rẻ nênnn cx ok</t>
  </si>
  <si>
    <t>Đúng với mô tả:đúng
Màu sắc:chữ màu hồng hơi đen đen nhìn cũ ss á
Chất liệu:mỏng
Áo rất mỏng nha, lúc mặc rất sợ bị rách áo:))</t>
  </si>
  <si>
    <t>áo tệ lắm luôn á, vải thì mỏng, áo thì chật không đáng tiền mua thật sự tệ hơn chữ tệ nữa không nên mua nha mọi người huhu áo trong ảnh khác ở ngoài lắm :)) tệ vãi ò, hỏi shop 47kg mang vừa k shop dạ ai mà ngờ</t>
  </si>
  <si>
    <t>Màu sắc:den
Chất liệu:hoi mong
Đúng với mô tả:gan dung
자, 오늘 밤이야, 난 독을 품은 꽃
네 혼을 빼앗은 다음, look what you made us do
천천히 널 잠재울 fire
잔인할 만큼 아름다워 (I bring the pain like)</t>
  </si>
  <si>
    <t>Màu sắc:đc
Chất liệu:ko ổn
Đúng với mô tả:ko
Áo vãi lưới thấy bên trong hết ,cứ tưởng vãi thun cái ngờ vãi lưới ,ko hài lòng vs sp</t>
  </si>
  <si>
    <t>tưởng chất vải mịn chứ chất chán quá dù xem các đánh giá khác rui chắc sẽ nhanh dão thôi giá rẻ mà</t>
  </si>
  <si>
    <t>Chất liệu:vải hơi mỏng
Đúng với mô tả:7/10
Màu sắc:đen
Nói chung là cũng ok có điều vải hơi mỏng chút nhưng mà với giá đó thì kh đòi hỏi gì thêm</t>
  </si>
  <si>
    <t>Hàng giao đúng mẫu mã sản phẩm nhưng chất liệu không được như mình mong muốn</t>
  </si>
  <si>
    <t>Màu sắc:đen
Chất liệu:mỏng quá
Quá mỏng nhìn thấy hết 
Cổ nhỏ</t>
  </si>
  <si>
    <t>Đúng với mô tả:ko nha mn
Chất liệu:vải chi á nóng lm
Màu sắc:đen nha
Nchung là k đc đẹp lắm nhưng vs giá tiền thì tạm ổn nha</t>
  </si>
  <si>
    <t>Màu sắc:đen
Chất liệu:khum bic:')
Áo hơi mỏng nhưng kh lộ, mặc hơi chật ở phần cổ, mấy bạn cân nhắc trước khi mua nhe</t>
  </si>
  <si>
    <t>Hình ảnh mang tính chất minh họa hàng oki mọi người nên mua nha giao nhanh ủng hộ dài dài</t>
  </si>
  <si>
    <t>Ảnh mang tính nhật xu. Áo trắng vải mỏng, mặc nóng. Cực lộ áo trong. Mn cân nhắc trước kia mua</t>
  </si>
  <si>
    <t>Chất liệu:kbt
Đúng với mô tả:đúng
Màu sắc:đen
hình ảnh và video chỉ mang tính chất nhận xu k ưng í mặc vào ng ngứa cổ áo bé</t>
  </si>
  <si>
    <t>Áo mỏng quá trờiii , giao hàng hơi lâu nhưng mà tiền nào của đấy ạaa</t>
  </si>
  <si>
    <t>Màu sắc:đen
Chất liệu:đúng với mô tả
Đúng với mô tả:đúng với mô tả
Hình ảnh chỉ mang tính chất nhận xu</t>
  </si>
  <si>
    <t>Màu sắc:trắng
Đúng với mô tả:đúng
Chất liệu:vải , áo xấu kinh khủng , mỏng như tơ, vải xấu khuyên mọi người đừng mua</t>
  </si>
  <si>
    <t>Áo mỏng lắm giá rẻ nên chấp nhận giao hàng khá nhanh xin lỗi vì ảnh k liên quan</t>
  </si>
  <si>
    <t>Áo đẹp.... rất đáng tiền mua.... vải thun co giãn....lần sau quay lại mua tiếp 🤭😗😗😗</t>
  </si>
  <si>
    <t>Màu sắc:đúng màu yêu cầu
Chất liệu:vải mỏng nhưng mặc mùa hè thì mát</t>
  </si>
  <si>
    <t>Màu sắc:đúng
Đúng với mô tả:Đúng
Hàng đẹp chất lượng</t>
  </si>
  <si>
    <t>Màu sắc:trắng
Chất liệu:vải
Đúng với mô tả:k bic
nói thậc với giá này thì rất rẻ nma áo rất mỏng mỏng mà dây áo từng cọng  dây áo trong thấy hết luôn mìk k thể mặc đc vì vấn đề đó nên cảm thấy k hài lòng nma 44kg 1m56 thì mặc vừa nha</t>
  </si>
  <si>
    <t>Màu sắc:đen
Đúng với mô tả:tạm được
Chất liệu:vải hơi mỏng
Đúng là tiền nào của nấy thật mọi người ạ , hơi thất vọng nhưng mặt cũng đẹp mà ship hơi lâu:(</t>
  </si>
  <si>
    <t>Chất liệu:thun
Màu sắc:trắng
Đúng với mô tả:tạm
Áo vải mỏng mặc vào không form kh ôm như ảnh cổ ái quá nhỏ nói chung thất vọng 
Giao hàng nhanh</t>
  </si>
  <si>
    <t>Màu sắc:đen
Áo khá phù hợp với giá tiền nếu mặc chụp ảnh thì ok nhưng mặc đi chơi thì cân nhắc 
Ảnh và video mang tính nhận xu</t>
  </si>
  <si>
    <t>Màu sắc:đen
Đúng với mô tả:đúng
Chất liệu:vải
Mình thấy là áo đẹp nhưng có phần hơi hạn chế là áo in chưa rõ và có chỉ thừa</t>
  </si>
  <si>
    <t>Màu sắc:đen
Chất liệu:kbt
Đúng với mô tả:đúng
áo đẹp lắm mn 😇😇 nma cổ áo tui k thích lắm nch là ổn với mức giá rồi👍👍</t>
  </si>
  <si>
    <t>Đúng với mô tả:giống vs mô tả
Màu sắc:đen
Chất liệu:k bắt
áo chất liệu ổn mỗi tội cổ hơi chật k dc thoải mái</t>
  </si>
  <si>
    <t>Áo phom đẹp nhưng quá nhỏ và vải không giãn. mình 42 kg mặc còn trật chắc mọi người ko thể mặc đc😂</t>
  </si>
  <si>
    <t>Màu sắc:đen
Chất liệu:ko bt
Đúng với mô tả:đẹp lắm á giao hàng nhanh nữa
Tiền nào áo đấy</t>
  </si>
  <si>
    <t>Chất liệu:vải
Đúng với mô tả:kongg
Màu sắc:đen
Nhìn cx đẹp nm vải mỏng xuyên thấu luôn tr</t>
  </si>
  <si>
    <t>Chất liệu:vãi mỏng
Vải không được đẹp như mình nghĩ những giá rẻ thì chấp nhận .</t>
  </si>
  <si>
    <t>áo mỏng mà chật lắm .mặt dô kh vừa cổ nhưng hợp với giá tiền</t>
  </si>
  <si>
    <t>Màu sắc:Trắng
Chất liệu:Vải
Vải rất mỏng đc cái mặc mát ko ôm người mấy</t>
  </si>
  <si>
    <t>Chất hơi mỏng một chút, giống với hình mẫu, giao hàng nhanh..</t>
  </si>
  <si>
    <t>Màu sắc:Đen
Chất liệu:Dạng zun vải, cũng đc
Đúng với mô tả:Đúng
Nói chung cũng được, nhưng chữ thì nó không giống với hình lắm, ống tay thì hơi ngắn, và đây là lời kết hẹn gặp các bạn vào ngày sau
GOOD BYE! SHE YOU AGAIN</t>
  </si>
  <si>
    <t>Đúng với mô tả:đúng
Màu sắc:đen ,trắng
Chất liệu:bth
Đúng với mô tả: Mình mua 2 cái màu đen và màu trắng nma cái màu đen thì vải ok còn cái màu trắng thì mình kh được ưng cho lắm, vải cực mỏng</t>
  </si>
  <si>
    <t>Đúng với mô tả:không
Cổ áo rất chật, phải nói là siêu chật luôn ý ạ, bận vô rất ngộp. Chỉ may rất lỏng lẻo và cẩu thả, chỉ và vải thừa còn cả trên áo. Rất tệ ạ</t>
  </si>
  <si>
    <t>Chất liệu:ko co giãn
Áo nhỏ lắm vải cũng không co giãn nữa nên mình phải bỏ đi hơi thất vọng cổ bé tí à em mình lớp 8 bé tí còn không chui qua được</t>
  </si>
  <si>
    <t>Màu sắc:trang, den
Chất liệu:xấu như quỷ mạc mà đầu ko lot may dị cho chó mang cũng bị chê á làm ơn bán cx có tâm vô xí ik
Xấu như ma dị</t>
  </si>
  <si>
    <t>Màu sắc:đen
Đúng với mô tả:áo vãi xấu đường mai thì lòi chỉ
Chất liệu:vãi
Áo ko đc đẹp lắm 
May thì chỉ xúc 
Vải mỏng 
Giao hàng quá lâu</t>
  </si>
  <si>
    <t>Chất liệu:rất mỏng
Biết là rẻ nhưng vải rất mỏng. Giao thiếu 1 áo nt hỏi shop thì không bao giờ trả lời. Khuyên chân thành đừng mua ạ</t>
  </si>
  <si>
    <t>hàng cũng ok mình mua với giá 22k vải mỏng nhưng k lộ đâu do mình đặt màu trắng mình nghĩ nó chỉ bị lộ dây áo trong</t>
  </si>
  <si>
    <t>Đúng với mô tả:ko
Áo chữ hồng vải xấu như quỷ á 😡 vải gì mỏng lét mà co giãn chút xíu xiu , chật quá chật</t>
  </si>
  <si>
    <t>Đúng với mô tả:tưởng áo nỉ, ai ngờ chất vải
Chất liệu:vải khong co giãn rất chật giống cho mấy đứa con ních mặc
Màu sắc:đen</t>
  </si>
  <si>
    <t>Mình đặt 2 cái áo 1 cái thì chỉ thừa 1 cái thì may ẩu tay áo bị xéo qua rồi còn bị rách ngay nách</t>
  </si>
  <si>
    <t>Màu sắc:đen
Chất liệu:mỏng
Đúng với mô tả:sai
áo mỏng lắm nha mn nên đừng hám rẻ mà mua đúng là tiền nào của đó:)</t>
  </si>
  <si>
    <t>Màu sắc:lem tùm lum
Đúng với mô tả:sai
Chất liệu:xấu vãi
Ko nên mua 
Lí do : ko giống ảnh 
 Lem tùm lum
Vãi mỏng</t>
  </si>
  <si>
    <t>Áo mỏng lét,tiền nào của náy,thà mua cái áo croptop babytee của shop khác còn đẹp hơn,áo j jặt có lần gião thấy gớm</t>
  </si>
  <si>
    <t>Chất liệu:Vãi như dẻ lau nhà
Đúng với mô tả:xau vãi ra vãi thì mỏng mà mềm nhanh giãn thất vọng vãi
Màu sắc:đen</t>
  </si>
  <si>
    <t>Chất liệu:k bt
Đúng với mô tả:đúng
Màu sắc:đen
áo mỏng k đẹp k nên mua ok 
hảnh mang tc minh hoạ 😃</t>
  </si>
  <si>
    <t>Đúng với mô tả:không
Màu sắc:đen
Chất liệu:chee
Vải lưới ạ, mag nó sẽ bị lộ bên trong rất thất vọng 😭</t>
  </si>
  <si>
    <t>Vải mỏng giao hàng cũng khá lâu nhé. vài chục để có 2 chiếc áo thì cũng nằm trong tầm ổn nhe</t>
  </si>
  <si>
    <t>.cái áo bị rách tưa chỉ, chỉ thừa 
.tóm lại giá kh cao nên kh hi vọng đc nhìu tùy mn mua:))</t>
  </si>
  <si>
    <t>Áo thô xấu. Không co giãn mặt k vô . hồi đó giờ ch mua áo nào tệ như v 🤬</t>
  </si>
  <si>
    <t>Áo rộng. Vải thì mỏng màu đen mà có lộn trắng. Đúng là rẻ hấn á rứa. Tiền nào của nấy.</t>
  </si>
  <si>
    <t>Màu sắc:đen
Chất liệu:vải hơi mỏng
Đúng với mô tả:đúng mẫu
Đối với giá này thì không đồi hỏi j nhìu</t>
  </si>
  <si>
    <t>Màu sắc:đen
Đúng với mô tả:kh, màu rất nhạt
Chất liệu:vải
Nưiậniwiwo2992u3hdnsũnidhđy783ị28u282ji2j2ikw992i7273heb tạm ổn, chỉ mang tính chất nhận xu</t>
  </si>
  <si>
    <t>Chất liệu:vải
Đúng với mô tả:giống trong hình
Màu sắc:đen
Vải mặc tệ thô vãi cứ ngứa kiểu j ấy</t>
  </si>
  <si>
    <t>Màu sắc:ok
Chất liệu:quá mỏng
Đúng với mô tả:đúng
Mặc vs áo trg lộ ht cho 4 sao thôi</t>
  </si>
  <si>
    <t>Màu sắc:đúm
Chất liệu:mỏng lắm nhìn thấy bên trong
Đúng với mô tả:đúng ,cổ rộng vs nhìu chỉ thừa</t>
  </si>
  <si>
    <t>Chất liệu:vãi
Nói chứ vãi rất gì là mỏng luôn á mặc lộ cả hàng bên trong thất vọng</t>
  </si>
  <si>
    <t>Chất liệu:co giãn
Màu sắc:đen
Vải tạm ổn, nhưng chữ in nên nứt chữ không còn đẹp nữa</t>
  </si>
  <si>
    <t>Chất liệu:chịu
Màu sắc:đen
Đúng với mô tả:ko
Vải mỏng nhìn thấy cả bên trong k nên mua</t>
  </si>
  <si>
    <t>Chất liệu:được
Màu sắc:đúng
Đúng với mô tả:hơi dính với lại cái nắp không chắc đổ ra ngoài</t>
  </si>
  <si>
    <t>Đúng với mô tả:cx đúng
Màu sắc:ok
Chất liệu:cx tạm
Chị cháy trên ô chữ nhỏ + bụi</t>
  </si>
  <si>
    <t>Đúng với mô tả:50/50
Chất liệu:mỏng
Màu sắc:trắng
xink nhưng quá mỏng 
ảnh ko liên quân ạ</t>
  </si>
  <si>
    <t>Đúng với mô tả:đúng vs hình ảnh
Chất liệu:áo tự nhiên do hai bên tay
Màu sắc:trắng</t>
  </si>
  <si>
    <t>Màu sắc:đen
Chất liệu:k bt
Đúng với mô tả:đúng
hơi mỏng nha mn mặc vào hơi khó</t>
  </si>
  <si>
    <t>Đúng với mô tả:đúng
Chất liệu:vãi
Màu sắc:trắng đúng
Mỏng hơn lá lúa thấy cả đồ lót☺</t>
  </si>
  <si>
    <t>Chất liệu:vải trắng mịn vải đen ko mịn lắm
Đúng với mô tả:vải mỏng nhưng ko lộ</t>
  </si>
  <si>
    <t>Đúng với mô tả:không đúng
Màu sắc:đen
Vải áo mỏng xấuu ,quá tệ .K nên mua</t>
  </si>
  <si>
    <t>Chất liệu:ko bt
Màu sắc:đen
Đúng với mô tả:ko đúg vs mô tả
Ảo quá mỏng</t>
  </si>
  <si>
    <t>đẹp , ổn , phần dưới cánh tay vải hơi bị nhăn do là màu trắng</t>
  </si>
  <si>
    <t>Đúng với mô tả:hình in bị nứt mà vay cũng ổn
Màu sắc:đúng
Chất liệu:vải</t>
  </si>
  <si>
    <t>Chất liệu:vải mỏng
Nhìn không đc đẹp vải mỏng nhìn cứ sao sao í</t>
  </si>
  <si>
    <t>Màu sắc:trắng
Chất liệu:vải mịn mịn
Đúng với mô tả:đúng
Đẹp được hơi rộng</t>
  </si>
  <si>
    <t>Màu sắc:đen
áo rất mỏng luôn đấy =)) và nghe mùi hơi hôi ạ!!</t>
  </si>
  <si>
    <t>Màu sắc:đen
Đúng với mô tả:đúng 50/50
Chất liệu:co giãn
Vải khá mỏng</t>
  </si>
  <si>
    <t>Đúng với mô tả:dung
Chất liệu:kbt
Màu sắc:đen
đẹp giống ảnh nên mua</t>
  </si>
  <si>
    <t>Đúng với mô tả:không
Chất liệu:mỏng , hình in bị lỗi
Màu sắc:đúng</t>
  </si>
  <si>
    <t>Màu sắc:cũng tạm
Chất liệu:khong tot mấy
Đúng với mô tả:có
Hơi rộng</t>
  </si>
  <si>
    <t>Màu sắc:đúng
Chất liệu:thun mác
Đúng với mô tả:hình như bị dơ vậy</t>
  </si>
  <si>
    <t>Màu sắc:đen
Đúng với mô tả:đúng
Chất liệu:vải
Qwertyuioplkjhg uhjji qwertyuioplkjhg yuioi</t>
  </si>
  <si>
    <t>Chất liệu:mỏng
Đúng với mô tả:ko bt
Màu sắc:trắng
Quá mỏng luôn</t>
  </si>
  <si>
    <t>Chất liệu:kobiet
Màu sắc:đen
Đúng với mô tả:đúng
Đẹp mà quá rộng</t>
  </si>
  <si>
    <t>Chất liệu:ko biết như áo mưa
Màu sắc:đen
Đúng với mô tả:ko</t>
  </si>
  <si>
    <t>Màu sắc:bth
Chất liệu:hơn xấu
Đúng với mô tả:uhm thì cx đc</t>
  </si>
  <si>
    <t>Chất liệu:hơi mỏng
Màu sắc:đúng
Đúng với mô tả:đúng
Hợp túi tiền</t>
  </si>
  <si>
    <t>Chất liệu:vải
Đúng với mô tả:đúng
Màu sắc:đen
Cx ngon lắm nh</t>
  </si>
  <si>
    <t>Chất liệu:thun bthg
Màu sắc:trắng
Áo quá mỏng đg may xấu</t>
  </si>
  <si>
    <t>Màu sắc:cũng được
Đúng với mô tả:ko được đẹp
Chất liệu:thô</t>
  </si>
  <si>
    <t>Vải kh đẹp,rất mỏng,hay ra cái lớp áo đen của vải🙁</t>
  </si>
  <si>
    <t>Đúng với mô tả:đúng
Màu sắc:đen, freesize
Chất liệu:không biết</t>
  </si>
  <si>
    <t>Đúng với mô tả:mỏng lắm nha
Hình in chắc mấy ngày bay
   Mà rẻ thật nha mng
Hàm rẻ thì chịu</t>
  </si>
  <si>
    <t>Chữ hơi mờ, in k sắc nét, sợ giặt cái là bay hình</t>
  </si>
  <si>
    <t>Về áo bị rách một ít ở vai hình in tạm ổn</t>
  </si>
  <si>
    <t>Màu sắc:đen
Đúng với mô tả:đúng
chật lắm bây ơi!</t>
  </si>
  <si>
    <t>Màu sắc:chê
Chất liệu:dổm
Đúng với mô tả:ko mô tả</t>
  </si>
  <si>
    <t>Màu sắc:đen
vải mỏng , chỉ thừa rất nhiều 😞</t>
  </si>
  <si>
    <t>hànggg xinh xĩuuu nênn mua nhee
ảnh mang tínhh chấtt nhận xuu</t>
  </si>
  <si>
    <t>vải mỏng tạm ổn trong tầm giá thôi k có gì để ns thêm tạm ổn cho 4 sao</t>
  </si>
  <si>
    <t>Nhận đc ròii vẫn còn chút chỉ thừa và áo hơi mỏng tí nhưng rất đoẹ</t>
  </si>
  <si>
    <t>quý khách đã đổi thành công Ưu đãi bảo vệ sức khoẻ toàn diện trên VIETTEL MONEY với 100 điểm</t>
  </si>
  <si>
    <t>Chất liệu:bth
Hãy cứ sống tốt cuộc đời mình, gặp gỡ, hay bỏ lỡ đều đã có sự sắp đặt.</t>
  </si>
  <si>
    <t>Đúng với mô tả:ko như mong đợi, xấu lắm mn ơi nên cân nhắc trc khi mua nhaa&lt;3</t>
  </si>
  <si>
    <t>Màu sắc:đen
Đúng với mô tả:0 đúng nha t tưởng nó dày lắm cơ -)
Chất liệu:vải mỏng lét à mấy má:)
Giá nthe nên cx 0 đòi hỏi j nhìu =)))</t>
  </si>
  <si>
    <t>chỗ cỗ hơi cao. tạm được. hình ảnh mang tính chất nhận xu thoi ạ.!!!</t>
  </si>
  <si>
    <t>Áo bị đổ long, còn mỏng nữa mà giá như thế thì phải chịu thôi🥲</t>
  </si>
  <si>
    <t>Vải vừa cứng vừa như một tấm lưới z ý mng
Mọi ng chú ý</t>
  </si>
  <si>
    <t>Shop làm ăn kiểu gì giao hàng ko giống mẫu chút nào</t>
  </si>
  <si>
    <t>Quá thể xấu người đẹp mặc lên làm người xấu đi =)))</t>
  </si>
  <si>
    <t>Đúng với mô tả:quá mỏng
Màu sắc:tráng
Chất liệu:vải</t>
  </si>
  <si>
    <t>Màu sắc:đúng
Đúng với mô tả:sai
Chất liệu:mỏng quá</t>
  </si>
  <si>
    <t>Đúng với mô tả:cũng ok
Màu sắc:trắng
Chất liệu:mỏng</t>
  </si>
  <si>
    <t>Vãi xấu k biết shop giao cho cái dẽ hay cái gì</t>
  </si>
  <si>
    <t>Vải hơi mỏng ..
Không hài lòng cho lắm</t>
  </si>
  <si>
    <t>Màu sắc:đen
Đúng với mô tả:đúng mà hơi mỏng</t>
  </si>
  <si>
    <t>Cũng okkk, nm hơi chật xí
Hình ảnh và video chỉ mang tính chất nhận xu</t>
  </si>
  <si>
    <t>Đúng với mô tả:ổn
Màu sắc:đẹp
Chất liệu:hơi mỏng</t>
  </si>
  <si>
    <t>Khá đẹp shipper thân thiện chất vải hơi mỏng</t>
  </si>
  <si>
    <t>Chất liệu:được
Màu sắc:đẹp
Đúng với mô tả:đúng</t>
  </si>
  <si>
    <t>Đúng với mô tả:đúm
Màu sắc:đẹp
Chất liệu:mỏng</t>
  </si>
  <si>
    <t>Áo đẹp mà chật quá kh vừa :)))</t>
  </si>
  <si>
    <t>Màu sắc:trắng
Hơi mỏng nhma mặc đẹp nha</t>
  </si>
  <si>
    <t>Đúng với mô tả:đen
Màu sắc:đen
Chất liệu:mềm</t>
  </si>
  <si>
    <t>áo cx đẹp nhưng hơi mỏng</t>
  </si>
  <si>
    <t>Vãi cứng quá mà so vs giá tiền thì cx ok</t>
  </si>
  <si>
    <t>Ib bảo chất bozip nhưng k pgari chất thô mỏng xấu</t>
  </si>
  <si>
    <t>Ms mặt 1 lần à mà bị tróc chữ lên r</t>
  </si>
  <si>
    <t>áo rất mỏng 
không nên mua nha mọi người</t>
  </si>
  <si>
    <t>Vãi xấu không đc đẹp áo ko co giãn</t>
  </si>
  <si>
    <t>Đúng với mô tả:áo đúng mẫu
Chất liệu:co dãn</t>
  </si>
  <si>
    <t>Chất liệu:bth
Đúng với mô tả:tạm
Màu sắc:đen</t>
  </si>
  <si>
    <t>Chất liệu:mỏng
Màu sắc:đúng
Đúng với mô tả:85%</t>
  </si>
  <si>
    <t>Màu sắc:đen
Đúng với mô tả:đúng
Chất liệu:vải</t>
  </si>
  <si>
    <t>Màu sắc:đen
Đúng với mô tả:đúng
Chất liệu:mỗng</t>
  </si>
  <si>
    <t>Chất liệu:mõng
Đúng với mô tả:đúng
Màu sắc:trắng</t>
  </si>
  <si>
    <t>Chất liệu:vải
Đúng với mô tả:sai
Màu sắc:đen</t>
  </si>
  <si>
    <t>Đẹp vãi mổng ạ
Áo nó hơi dài</t>
  </si>
  <si>
    <t>Chất liệu ko như hình,các chữ bị nhoè</t>
  </si>
  <si>
    <t>Màu sắc:đen
Chất liệu:vải
Đúng với mô tả:mỏng</t>
  </si>
  <si>
    <t>Xấu mà gửi về còn rách 🙂</t>
  </si>
  <si>
    <t>Chỉ bị bung ra áo khó nhỏ</t>
  </si>
  <si>
    <t>Áo kh hề co giãn, khó mặc</t>
  </si>
  <si>
    <t>Đúng với mô tả:vải mỏng nhỏ lắm</t>
  </si>
  <si>
    <t>xấu vải như vải lưới đánh cá</t>
  </si>
  <si>
    <t>Áo chất xấu,dính màu đen vào chữ-))</t>
  </si>
  <si>
    <t>Màu sắc:đen
Chất liệu:k biết
Vải xấu</t>
  </si>
  <si>
    <t>Chất liệu:mỏng
Mỏng có bạt màu nữa</t>
  </si>
  <si>
    <t>Vải mỏng xấu mặc nhanh giản</t>
  </si>
  <si>
    <t>Màu sắc:áo như dễ lâu nhà</t>
  </si>
  <si>
    <t>Chất liệu:hơi mỏng
Màu sắc:màu đen</t>
  </si>
  <si>
    <t>Vãi hơi mỏng mùi hoi nha</t>
  </si>
  <si>
    <t>Chất liệu:mỏng
Đúng với mô tả:hơi</t>
  </si>
  <si>
    <t>chữ in bị hư :))</t>
  </si>
  <si>
    <t>Giao chậm….Áo cổ hơi cao….</t>
  </si>
  <si>
    <t>Phục vụ shippr k tốt</t>
  </si>
  <si>
    <t>Áo khá là mỏng .</t>
  </si>
  <si>
    <t>Đúng với mô tả:tạm ổn</t>
  </si>
  <si>
    <t>Màu sắc:đen
Chất liệu:vãi lưới</t>
  </si>
  <si>
    <t>Màu sắc:đen
Chất liệu:ko biết</t>
  </si>
  <si>
    <t>Chất liệu:ko tối mong lắm</t>
  </si>
  <si>
    <t>Gì chứ cái ô quanh màu vàng là 2 cái đã giao còn cái ô màu đỏ làm gì có . Dm thu tiền thì thu 80k trả tiền thì trả 40 mấy ngàn là sao . Dm tụi mày lừa đảo ăn dộng hết nửa số tiền của t à</t>
  </si>
  <si>
    <t>Đúng với mô tả:10 diem khong co nhung:)
Màu sắc:đen
Chất liệu:vải hơi mỏng xíu nhưng vẫn ok</t>
  </si>
  <si>
    <t>Đúng với mô tả:k
Màu sắc:k
Chất liệu:k
Vải mỏng lắm luôn á thề vs lại cái chữ in như kiểu sắp rớt ra kiểu giống áo cũ á</t>
  </si>
  <si>
    <t>Màu sắc:đen
Đúng với mô tả:đúng
Chất liệu:vãi cũng đc
Hàng chất lượng cũng om</t>
  </si>
  <si>
    <t>Vãi mỏng cực kỳ luôn á . Nhưng mà thì nó của nấy thôi các bạn ạ .nên cũng không đòi hỏi gì</t>
  </si>
  <si>
    <t>Quá mỏng và quá chật</t>
  </si>
  <si>
    <t>Nhỏ hơn mình nghĩ</t>
  </si>
  <si>
    <t>Áo mỏng,chất vải xấu</t>
  </si>
  <si>
    <t>Áo như bùng binh</t>
  </si>
  <si>
    <t>Kh đẹp vãi mỏng</t>
  </si>
  <si>
    <t>Màu sắc:Áo quá nhỏng</t>
  </si>
  <si>
    <t>Giao hàng bị rách</t>
  </si>
  <si>
    <t>Dung mô tả</t>
  </si>
  <si>
    <t>Chất liệu:xù lông</t>
  </si>
  <si>
    <t>nhỏ rất mỏng</t>
  </si>
  <si>
    <t>Mỏnggg lắm</t>
  </si>
  <si>
    <t>Mỏnggg rộnggg</t>
  </si>
  <si>
    <t>Trí thừa</t>
  </si>
  <si>
    <t>Màu sắc:mình đặt hàng hơn 1 tiuaan mà mình chưa thấy síp bơ gọi mà trong phần hàng nó kêu giao thành công k hiểu</t>
  </si>
  <si>
    <t>djjdhsisbshshgsvshusvshshshhshshsghshsgsghshhhshsgh</t>
  </si>
  <si>
    <t>Đúng với mô tả:gần giống
Chất liệu:vải
Màu sắc:đen
Hơi mỏng so vs tưởng tượng f f f f f f f f f f f f f f f f f f f f</t>
  </si>
  <si>
    <t>mỏng te , lộ áo trong không nên mua</t>
  </si>
  <si>
    <t>Jshdhjdhdhdjdjdhdhdundybydydbydbydbydydydbydhydhuj</t>
  </si>
  <si>
    <t>Màu sắc:đen
Đúng với mô tả:yess
Chất liệu:vải thun
Áo xinh lắm luôn á lên from đẹp, tui 35kg m48 vừa in luôn nhưng mà vải hơi mỏng với hơi nhiều chỉ thừa.</t>
  </si>
  <si>
    <t>Áo hời ngặn
 Nhuk 25 k dụng z giá w rẻ 
 Nên ko mong j thêm .
 A giao hàng thân thiết nên cho 4 sao</t>
  </si>
  <si>
    <t>Chất liệu:vải mỏng
Màu sắc:đen
Đúng với mô tả:đúng như mẫu nhma hơi ngắn</t>
  </si>
  <si>
    <t>Chất liệu:vải rất mỏng
Màu sắc:trắng
Áo rất rất mỏng chỉ thừa nhiều, rất ngắn. Đường may kh chắc chắn dễ bị rách vs giá thì tạm ổn. Kh mua lần 2</t>
  </si>
  <si>
    <t>Cho shop 3 sao nói chung áo thì cũng đẹp nhưng mà vải mỏng thấy ở trong luôn quần thì cũng mỏng 😪😪</t>
  </si>
  <si>
    <t>Chất liệu:quá mỏng luôn tr ơi
Màu sắc:trắng
Đúng với mô tả:khg dung mo ta
Gia re nen danh chap nhan hop với giá tiền</t>
  </si>
  <si>
    <t>Màu sắc:trắng
âhhhaah, áo mỏng như tờ lá lúa, mặc chắc mát thịt lắm đây 😂😂😂😂😂😂😂😂😂😂😂😂😂</t>
  </si>
  <si>
    <t>Chất liệu:vải
Màu sắc:đen
Đúng với mô tả:ổn
Giao hàng nhanh,khá mỏng nhưng so vs giá tiền thế là cũng ok tóm lại nên mua</t>
  </si>
  <si>
    <t>Chất liệu:không biết
Đúng với mô tả:cũng đúng
Màu sắc:trắng
Đẹp nhưng hơi mỏng nhaa với số tiền này thì sứng đáng</t>
  </si>
  <si>
    <t>Chất liệu:hơi mỏng
Đúng với mô tả:đúng với mô tả hợp lý với số tiền nhưng hơi ngắn
Màu sắc:trắng.</t>
  </si>
  <si>
    <t>Màu sắc:trắng
Chất liệu:không biếtt
Đúng với mô tả:không
Hmm tiền nào của đó thôi hàng rẻ thì phải chấp nhận sự kém chất lượng</t>
  </si>
  <si>
    <t>Đúng với mô tả:giống ảnh
Chất liệu:nilong hay s á siu mỏng
Màu sắc:trắng
vải rất mỏng nhe mọi người nên mua màu đen để không bị lộ ngực nhe mặc chụp ảnh thì không lộ nhưng chắc không dám mặc ra ngoài tại bị lộ ngực á :)</t>
  </si>
  <si>
    <t>Đúng với mô tả:yes
Màu sắc:đen
với giá này mà được như này là oki rồi. hơi nhiều chỉ thừa xíu</t>
  </si>
  <si>
    <t>Chất liệu:hơi mỏng
Màu sắc:đen
Cũng dc , nhiều chỉ thừa , from khá đẹp nmaa nút may đúng chiều sẽ đẹp hơn .</t>
  </si>
  <si>
    <t>Màu sắc:đen
Chất liệu:không biết
Đúng với mô tả:cũng ok nhưng hơi ngắn xí</t>
  </si>
  <si>
    <t>Đúng với mô tả:đúng
Chất liệu:đẹp
Màu sắc:đen
Em m6 43kg mặc nó ngắn huhu, với áo bị bó lắm ạ, kích phần ngực với 2 bên nách wuas trời:(</t>
  </si>
  <si>
    <t>Chất liệu:mịn
Đúng với mô tả:bung chỉ
Màu sắc:đen
Áo rất là mịn nhma vừa mua về là bị bung chỉ</t>
  </si>
  <si>
    <t>Chất liệu:char biết vải gi
Màu sắc:trắng
Đúng với mô tả:vải mỏng tiền nào của nấy!</t>
  </si>
  <si>
    <t>mới mua về mặc 1 lần đã rách mà áo lên phông đẹp tht</t>
  </si>
  <si>
    <t>Chất liệu:không biết nhưng
Màu sắc:màu đen
Đúng với mô tả:không giống
Giao hàng nhanh cẩn thận</t>
  </si>
  <si>
    <t>Chất liệu:Hơi mỏng
Màu sắc:Đen
Đúng với mô tả:Vâng
Chất lượng sản phẩm tạm ổn, giá tiền rẻ, nên mua thử ạ</t>
  </si>
  <si>
    <t>May ngược 
Xấu . Vải mỏng 
Bấm áo dễ rớt à mà rớt luôn r
Ko chấp nhận đc:)</t>
  </si>
  <si>
    <t>Chất liệu:vải thun
Màu sắc:đen
Đúng với mô tả:i hình
Áo đc chất lịu tốt 
Với dá này thì oke 
Sẽ ủn hộ shop
Hình ảnh mang tính nhận xu</t>
  </si>
  <si>
    <t>Chất liệu:dầy
Màu sắc:đen
Đúng với mô tả:2 nút không chắc chắn đóng nút rr mở ra thì nút áo bị lỗi , mình mới vừa thử áo mở nút thì bị lỗi</t>
  </si>
  <si>
    <t>Chất liệu:mỏng
Màu sắc:trắng
Đúng với mô tả:đúng
áo vừa mua về kiểm tra bị rách ở ngay phần khuy áo , mặc được 1 lần mà có dấu hiệu như sắp rách hẳn phần khuy áo</t>
  </si>
  <si>
    <t>Chất liệu:mỏng mặc xuyên qua cả áo bên trong, còn to nữa ạ 🙃
Màu sắc:trắng
mua về khỏi mặc</t>
  </si>
  <si>
    <t>Áo nói chung chất cũng ổn ạ. Tại săn sale có 8k thôi nên như vậy là oki duiii</t>
  </si>
  <si>
    <t>chỉ thừa 
áo hơi nhỏ
bị dơ hơi bị nhiều 
chỗ cổ may lỗi</t>
  </si>
  <si>
    <t>Đúng với mô tả:Đúng
Màu sắc:Trắng
Chất liệu:Kh biết
Áo đẹp, vải có độ co giãn nên mng đừng sợ chật, áo bị nhiều chỉ thừa, và có nhầm chỗ bung cả chỉ ra, shipper siêu thân thiện nheee. Mng nên mua thử loại áo này, có điều hơi mỏng thoii nhma mặc vẫn ổn và tôn dáng lắm nè.</t>
  </si>
  <si>
    <t>Màu sắc:vải thô
giao hành nhanh nhưng vải rất xấu thô và lòi chỉ khi mở ra còn có bụi chỉ nói chung là hong đáng tiền đc cái giao hàng nhanh</t>
  </si>
  <si>
    <t>Chất liệu:mềm
Màu sắc:đen
Đúng với mô tả:k
rất tệ, cúc áo may ngược, mặc bị lộ, cúc khó bấm, nhiều chỉ thừa, nói chung là k nên mua, b nào muốn thử thì v có thể mua đc</t>
  </si>
  <si>
    <t>Chất liệu:hong biet
Màu sắc:trắng
Bị lũng mấy lỗ :))</t>
  </si>
  <si>
    <t>Màu sắc:đen
Đúng với mô tả:quần thấy gớm
Quần như v cũng để lên mà bán đc hay thiệt gớm kinh khủng quần shop khác giá 20k ổn áp chết</t>
  </si>
  <si>
    <t>Màu sắc:đen
Đúng với mô tả:đúng vs mô tả
Chất liệu:vải mịn
Áo đẹp vải mịn nhưng chỉ dư hơi nhìu đáng giá tiền shipper zui zẻ hơi nhìu chỉ dư vs đường mai không thẳng hàng nên cho 4⭐ thôii</t>
  </si>
  <si>
    <t>Đúng với mô tả:không đúng với mô tả
Chất liệu:vải rất mỏng thấy tất cả bên trong
Màu sắc:đen
Quần chất liệu vải rất tệ k đúng với mô tả</t>
  </si>
  <si>
    <t>Màu sắc:trắng
Chất liệu:vải
Đúng với mô tả:đúng
Hơi mỏng áo giao bị rách một đường mặc lộ áo trong nhưng vs giá này thì k đồi hỏi gì nhiềubidkguwjvweujew (hình ảnh mang tính chất nhận xu)</t>
  </si>
  <si>
    <t>Áo thì mỏng như xuyên thấu , còn ngắn nữa , nói chung ko nên mua 😥</t>
  </si>
  <si>
    <t>Chất liệu:cotton co dãn
Màu sắc:trắng
Đúng với mô tả:hơi mỏng hơn so vs mô tả
Sản phậm phù hợp với giá tiền chỉ là chất vải hơi mỏng xíu thôi</t>
  </si>
  <si>
    <t>Màu sắc:đen
Chất liệu:vải
Đúng với mô tả:50/50
hàng bị lỗi , khá thất vọng nh mà chất vải mát lên dáng đẹp</t>
  </si>
  <si>
    <t>Màu sắc:trắng
Đúng với mô tả:đúng
Áo cũng được ạ, tiền nào của ấy nha. Mình hài lòng</t>
  </si>
  <si>
    <t>Chất liệu:vải
Màu sắc:trắng
Áo mỏng mặc lên thấy rõ áo bên trong luôn...chỗ cài nút áo thì bị may ngược k giống ảnh chút nào. Giá rẻ nên k đòi hỏi gì thêm. Mọi người nên cân nhấc trước khi mua nhé.</t>
  </si>
  <si>
    <t>Chất liệu:tốt
Mỗi tội vải hơi nóng, áo đẹp mặt lên ôm vào người, áo đẹp  vải dày dặn</t>
  </si>
  <si>
    <t>Chất liệu:ko biết nữa
Màu sắc:đen
Đúng với mô tả:đúng
Tôn dáng lắm ạ nên mua😙</t>
  </si>
  <si>
    <t>Chất liệu:vải
Màu sắc:đen
Đúng với mô tả:ko
Shop giao thiếu đặt 2 mà shop giao có 1 mong shop bù hàng</t>
  </si>
  <si>
    <t>áo mỏng, from đẹp, nhưng vs giá tiền thì hoàn toàn xứng đáng!!</t>
  </si>
  <si>
    <t>Đúng với mô tả:cũng đúng
Chất liệu:tệ
Màu sắc:trắng
vải quá mỏng như k mặc luôn, ngắn lộ cả áo trong lỡ tay bấm nhận hàng nên k hoàn lại đc cũng hơi tiếc, trải nghiệm chất lượng này tệ</t>
  </si>
  <si>
    <t>Chất liệu:hơi mềm
Màu sắc:ổn
Đúng với mô tả:quá đẹp
Đẹp</t>
  </si>
  <si>
    <t>Màu sắc:trắng
áo mình nhận được như này đây mn, vừa mở ra thấy vừa dơ mà còn rách nữa, nút thì bị bung ra, mn ko nên mua nha, mở ra thấy mà tức á</t>
  </si>
  <si>
    <t>Đúng với mô tả:may ngược chỉ vả mất nút
Chất liệu:mỏng
Màu sắc:trắng
Áo may ngược và còn mất nút:))</t>
  </si>
  <si>
    <t>Chất liệu:ko bt
Màu sắc:trắng
Đúng với mô tả:đúng nhưng dơ quá áo móc tùm lum</t>
  </si>
  <si>
    <t>Đúng với mô tả:đúng
Màu sắc:trắng
Chất liệu:vải
Vải hơi mỏng</t>
  </si>
  <si>
    <t>Chất vải mềm mịn đẹp lắm ạ mỗi tội chỉ thừa hơi nhiều lần xau vẫn sẽ ủng hộ shop và cho shop 5*</t>
  </si>
  <si>
    <t>Ao đẹp như hình nhưng vải hơi mỏng như vậy hợp với giá tiền  áo xinh dễ thương vãn cho shop 5*</t>
  </si>
  <si>
    <t>Chất liệu:vải đẹp
Màu sắc:trắng
Áo xinh lém mn oiiiii khá phù hợp với giá tiền nói chung mn nên mua nhaaaa</t>
  </si>
  <si>
    <t>🌿🌿Thế nào là " an yên"?🌿🌿
Với tụi mình là qua lăng kính của khách ghé thăm Chez Beo! Còn bạn, định nghĩa về sự "an yên" là gì?
___________________
Nhắn tin cho tụi mình để được hỗ trợ booking nhé!
🏡 Chez Beo Homestay
🌍 Khả Lương, Ninh Thắng, Hoa Lư, Ninh Bình
📞 0325-559-088
 #homestay #ninhbinh #Chezbeohomestay #chezbeohomestay #vietnam #vietnamtravel #tourism #dulich #thiennhien</t>
  </si>
  <si>
    <t>Chất liệu:vải
Màu sắc:đen
Đúng với mô tả:đúng
Hơi cộc so với người em
Vải mỏng phù hợp với giá tiền=))))</t>
  </si>
  <si>
    <t>Chất liệu:vải
Đúng với mô tả:đúng
Màu sắc:trắng
áo đẹp đúng mẫu như hình mà vải hơi mỏng
giao hàng nhanh
vẫn tặng shop 5 sao
Hình ảnh mang tính nhận xu</t>
  </si>
  <si>
    <t>Chất liệu:rất ưng vải
Màu sắc:đen
Đúng với mô tả:đúng
Giao hàng lâu, chỉ thừa còn nhiều, nhưng lên from dánh vẫn đỉnh nha</t>
  </si>
  <si>
    <t>Chất lượng sản phẩm tuyệt vời đóng gói cẩn thận rẻ rất đáng tiền giao hàng tốt</t>
  </si>
  <si>
    <t>Đúng với mô tả:đúng roiii
Chất liệu:hong bic nua
Màu sắc:trắng
Chuyện tình cảm của mình và người thân của mình và người thân của cô nàng này có nghĩa hả bạn thân khác</t>
  </si>
  <si>
    <t>Chất liệu:chê
Màu sắc:đen
Đúng với mô tả:ok
đúng kiểu của rẻ là của ôi-)))) rách nữa,26k-)) quá thất vọng, không nghĩ nó xấu như vậy luôn</t>
  </si>
  <si>
    <t>Đúng với mô tả:mỏng
Chất liệu:vải
Màu sắc:trắng
Mỏng</t>
  </si>
  <si>
    <t>Chất liệu:vai mong ve cx j đa hu nut
Màu sắc:xau
Đúng với mô tả:xau xau xqu</t>
  </si>
  <si>
    <t>Hàng mày ngược ạ chổ núp ạ</t>
  </si>
  <si>
    <t>Chất liệu:Khá ổn
Màu sắc:Trắng
Đúng với mô tả:Đúng
Áo hơi mỏng mà phù hợp với giá tiền</t>
  </si>
  <si>
    <t>Màu sắc:hai món hàng (áo,quần) đều màu đen hết
Chất liệu:hơi mỏng ko biếc chất liệu gì
Đúng với mô tả:gần đúng
Về áo thì không có gì để chê cả theo ý kiến của mình thì rất đẹp nhé
Về quần thì vác bạn có v3 nhỏ mặc chắc sẽ vừa còn mình thì cảm thấy hơi chật nhé và thêm 1₫ trừ là khi mặc việc lọp quần trong là không thể tránh khỏi bởi nó rất mỏng ạ</t>
  </si>
  <si>
    <t>Đúng với mô tả:như hình
Áo thì mát nhưng có vẻ so vs mik thì hới ngắn 
Áo giao đến mình thì sau lưng áo bị thủng một lỗ nhỏ ko bt là do sản xuất hay giao hàng có j chọc vào</t>
  </si>
  <si>
    <t>Chất liệu:khá mịn , mỏg
Màu sắc:trắg
Đúng với mô tả:cái cúc áo
Cút áo cài k vô , cái phần cúc áo giốg bị ngược mạ mua với giá này thì ok không đòi hỏi nhiều tiền nào của nấy 😍😚</t>
  </si>
  <si>
    <t>Đúng với mô tả:ddungs
Màu sắc:đen , trắng
Chất liệu:kh bt
áo đẹp nhưng cái thì dc cái thì dãng quá mặc vào quá ngắn , cũng dc tiền nào của đó 👍🏻</t>
  </si>
  <si>
    <t>Vải mỏng, biết là giá rẻ nhưng ít ra cũng phải vải ổn chút. Thật sự k pjk sao mặc luôn, có 1 bộ đồ ngủ dơ hèm luôn 🥲</t>
  </si>
  <si>
    <t>Vải thì cũng ok
Nma dáng áo thì không đẹp lắm
Cái cổ nó cao tận lên trên kh đẹp lắm
Nma giá vậy là rẻ rùi</t>
  </si>
  <si>
    <t>Chất liệu:Mong
Màu sắc:trắng
Áo mỏng from đẹp nhưng bẩn, áo trắng mà nó bẩn hết cả một vùng,nhiều chỉ thừa (2 sao thôi nha )</t>
  </si>
  <si>
    <t>Chất liệu:xấu
Màu sắc:xấu
Đúng với mô tả:không
Áo xấu lắm luôn
May ngược
Được cái ship nhanh
Hình ảnh mang tính chất nhận xu</t>
  </si>
  <si>
    <t>Màu sắc:trắng
Chất liệu:không biết
Đúng với mô tả:đúng
Vải mền nhưng mỏng thấy cả đồ nhỏ:))
Giá tiền này cung đuocc</t>
  </si>
  <si>
    <t>giao nhanh nhưng áo hơi mỏng tiền nào của ấy cổ áo kiểu may ngược bất ổn vãi à dính bẩn nữa</t>
  </si>
  <si>
    <t>Chất liệu:đẹp
Màu sắc:đen
Đúng với mô tả:không
Đặt 5 cái mà có 4 cái giống còn 1 cái ko giống</t>
  </si>
  <si>
    <t>Chất liệu:mỏng
Màu sắc:trắng
Đúng với mô tả:mỏng
Áo hơi mỏng , khi mua nên cân nhắc , shipper thân thiện</t>
  </si>
  <si>
    <t>Màu sắc:đen
Đúng với mô tả:hơi ngắn
Chất liệu:vải
Hàng hơi ngắn còn chút chỉ thừa hơi nóng
Giao nhanh</t>
  </si>
  <si>
    <t>Shop giao nhanh nhưng áo vải mỏng, kích thước chật 
Sản phẩm không như mong đợi,thật sự thấy thất vọng</t>
  </si>
  <si>
    <t>Cái áo thì rất đẹp nhưng mình cầm cái quần lên thì thấy nó bị bung chỉ ở đằng sau</t>
  </si>
  <si>
    <t>Đúng với mô tả:khá ổn nhưng may ngược ở cổ áo nhưng k sao 😊
Chất liệu:vải mịn
Màu sắc:Đen</t>
  </si>
  <si>
    <t>Màu sắc:đen
Đúng với mô tả:đúng
sản phẩm đẹp hơi ngắn so với mình nói chung là ok ..)(!</t>
  </si>
  <si>
    <t>Màu sắc:trắng
Đúng với mô tả:đúng
Chất liệu:vải
Vải mỏng nhưng giá đó thì cx hợp lí r :))</t>
  </si>
  <si>
    <t>Chất liệu:vải
Màu sắc:trắng, đen
Đúng với mô tả:đúng
Vải hơi mỏng nhưng mà đẹp tiền nào của đấy</t>
  </si>
  <si>
    <t>Màu sắc:màu đen
Chất liệu:hơi mỏng
Đúng với mô tả:đúng
Áo khá mỏng nhưng mặc rất đẹp nha</t>
  </si>
  <si>
    <t>Chất liệu:mát
Màu sắc:trắng
Đúng với mô tả:không
áo quá lỗi luôn shop ạ, bẩn + ngược nữa</t>
  </si>
  <si>
    <t>Đúng với mô tả:đẹp
Chất liệu:vải mỏng
Màu sắc:đen
nói chung là cũng đẹp mà hơi mỏng</t>
  </si>
  <si>
    <t>Chất liệu:vải
Màu sắc:đen
Đúng với mô tả:hơi mỏng nhưng với giá tiền thì cũng hợp lí</t>
  </si>
  <si>
    <t>Màu sắc:trắng
Đúng với mô tả:mỏng
Chất liệu:.
Áo xinhh nhma siêu mỏng luon nha hhuhh</t>
  </si>
  <si>
    <t>Chất liệu:mịn
Màu sắc:trắng
Đúng với mô tả:hơi mỏng nhìn thấy hầu như hết mọi thứ</t>
  </si>
  <si>
    <t>Màu sắc:đen
Hơi thừa chỉ 1 chút lên foom đẹp lắm luôn á</t>
  </si>
  <si>
    <t>Màu sắc:trắng
Đúng với mô tả:như hình
Chất liệu:tốt mà hơi mỏng</t>
  </si>
  <si>
    <t>Áo có bị dính vệt màu nha nhm khá nhỏ ko đáng kể ạ</t>
  </si>
  <si>
    <t>Màu sắc:trắng
Đúng với mô tả:đúng
Chất liệu:vừa giá tiền</t>
  </si>
  <si>
    <t>Chất liệu:đẹp
Màu sắc:đen
Đúng với mô tả:sẽ mua tiếp</t>
  </si>
  <si>
    <t>Màu sắc:trang
Đúng với mô tả:đúng
Chất liệu:vải mỏng lắm , đỗ lông, với cả có mấy đốm màu hồng chỗ cúc áo
Phần dưới áo của hình thù giống hình tam giác nhọn nhọn và mua về thấy cũng ko nhọn gi mấy mặc lên cũng bth;), phần cúc áo đính lên bị lệt:)
Nói chung cũng mặc đc tầm 1-2 lần chớ mặc lâu nó xù lông, Có mấy tấm hình shop up lên thấy có 3cúc mà về 2cúc</t>
  </si>
  <si>
    <t>🔥Hệ Thống Mì Cay Seoul 
🔥 Khai Trương chi nhánh 74
🎁 Miễn phí :  Trà Đào - Trà Sữa - Trà Sữa Thái và tất cả nước ngọt Lon 07 ngày liên tiếp ( Tới khách yêu đến thưởng thức tại chỗ và mua mang về ).
🎉Bắt đầu từ : Thứ Bảy ngày 24.09 đến hết Thứ Sáu ngày 30.09.2022.
📌Tại : Seoul Hố Nai - 561, Ng</t>
  </si>
  <si>
    <t>áo khá mỏng , mình đã mua áo đen rồi nhưng vẫn bị lộ , chỉ thừa nhìu và đường may hơi ẩu
nhưng mặc lên cũng ok , với giá này thì cũng ổn
60kg mặc vẫn vừa nha</t>
  </si>
  <si>
    <t>Đúng với mô tả:không đúng tí nào
Chất liệu:vải
Màu sắc:trắng
Vải quá mỏng quá ngắn shipper định k trả tiền thừa quay lại thì trả có nửa số tiền thừa mà thôi kh đáng bao nhiêu</t>
  </si>
  <si>
    <t>Đúng với mô tả:của hàng thô lổ đã hủy đơn r mà ko cho hủy ép khách hàng nhận đây là lần đầu tư nay tôi ko ủng hộ của hàng nx 👍
Chất liệu:mỏng</t>
  </si>
  <si>
    <t>Chất liệu:vải mỏng
Màu sắc:trắng
Đúng với mô tả:đúng
vải quá mỏng , kh thích:) 😭 , tưởng đâu vải dày dặn này kia chớ ..... hình ảnh chỉ mang tính chất nhận xu</t>
  </si>
  <si>
    <t>Chất liệu:xấu cực kì
Màu sắc:đen
Đúng với mô tả:khônbđúng với mô tả
Áo như dẻ rách 
Xấu nhiều chỉ thừa kéo cái hư nguyên áo
Không nên mua 
Đánh giá 1 sao</t>
  </si>
  <si>
    <t>Chất liệu:dày k mỏng
Màu sắc:trắng
Đúng với mô tả:đúng
cái cài áo k chắc chắn cho lắm nhưng nên mua ảnh và vd k liên quan đơn giản nhận xu</t>
  </si>
  <si>
    <t>Chất liệu:mỏng
Màu sắc:đúng
Đúng với mô tả:không!
Mỏng, áo như giẻ lau...
Tiền nào của đấy thôi kh ý kiến j nhiều 
Cảm ơn!
Hình ảnh không liên quan!</t>
  </si>
  <si>
    <t>Màu sắc:trắng
Đúng với mô tả:oke
Chất liệu:hơi mỏng nhìn thấy áo trong rõ luôn
Áo hơi mỏng nma giá như thế cũng đc r k đòi hỏi gì thêm</t>
  </si>
  <si>
    <t>Chất liệu:không biết
Màu sắc:trắng
Đúng với mô tả:đúng
Áo như áo nhaa mọi ngườiiiiiiii:))
Áo hơi mỏng mọi người nên mua màu đen cho đỡ bị lộ</t>
  </si>
  <si>
    <t>Đúng với mô tả:hơi rộng
Chất liệu:thô
Màu sắc:đen
Hơi thất vọng ạ , tại áo khá là rộng , mà còn có mùi gì lạ lắm ạa</t>
  </si>
  <si>
    <t>Đúng với mô tả:.. Đúng
Màu sắc:đen
Chất liệu:mỏng manh
Cổ áo giống như may ngược nó lạ lắm mn 😅 nhưng giá vậy thì cũng dc</t>
  </si>
  <si>
    <t>Chất liệu:vải
Màu sắc:trắng
Đúng với mô tả:đúng
Mọi ng kh nên mua ạ vì may ngược mua về cubgx jh mặc được đau ạ 😭</t>
  </si>
  <si>
    <t>Chất liệu:vải qua mỏng
Màu sắc:đúng màu
Đúng với mô tả:kh đúng
Cổ áo may bị ngược ra ngoài áo ngắn hơn so với mẫu</t>
  </si>
  <si>
    <t>Màu sắc:đen
Đúng với mô tả:đúng
Chất liệu:ko bt
Mình vải không đẹp lắm được cái rẻ oke mặc vừa nói chung là oke</t>
  </si>
  <si>
    <t>Chất liệu:vải
Màu sắc:đen
Đúng với mô tả:ko
Áo rất dỏm luôn nha vừa mỏng vừa may sai nữa cúc thù mai bên trong</t>
  </si>
  <si>
    <t>Chất liệu:..
Màu sắc:đen
Đúng với mô tả:giống ảnh với giá này thì hưm ns nhìu :((( mở ra có mùi khó chịu ạ</t>
  </si>
  <si>
    <t>Màu sắc:trắng
Đúng với mô tả:không
Áo rất mỏng may xấu cúc cũng k gài vào đc rất tệ  m.n cân nhắc khi mua</t>
  </si>
  <si>
    <t>Đúng với mô tả:đúng
Chất liệu:mỏng
Màu sắc:trắng
áo móng dính nhìn được thấy cả áo trong nma tiền nào của ấy</t>
  </si>
  <si>
    <t>vải mỏng phần dưới áo không bó như trên hình mà rộng ra không đẹp lắm nma rẻ nên cũng đành v</t>
  </si>
  <si>
    <t>Chất liệu:vải rất mỏng
Màu sắc:đen
Đúng với mô tả:may bị lỗi mn ơi áo thì cộc kh khác gì áo ngực</t>
  </si>
  <si>
    <t>Đúng với mô tả:đúng
Màu sắc:trắng
Chất liệu:hơi mỏng
Áo hơi nhỏ, vải mỏng có thể mặc nhưng lòi áo trong....</t>
  </si>
  <si>
    <t>Đúng với mô tả:đúng
Chất liệu:vãiii
Màu sắc:đen
Đúng với ảnh nhm hơi ngắn so với tuôiii , đáng mua nhaaa:&gt;</t>
  </si>
  <si>
    <t>áo cx đc hơi nhìu chỉ thừa và đường áo thì hơi tệ nên cẩn thận khi mua hàng nhé</t>
  </si>
  <si>
    <t>Chất liệu:xấu mỏng
Màu sắc:đen
Đúng với mô tả:hơi hơi
Ko đẹp lắm vải rất mỏng như quần bên trongg</t>
  </si>
  <si>
    <t>Đúng với mô tả:rồi giao cái áo bị ngược là sao:)) cái cúc áo bị dăng ra luôn , tệ.</t>
  </si>
  <si>
    <t>Chất liệu:vải mỏng
Áo cũng tạm đc thôi nha mọi ng khi mua nên cân nhắc trc khi mua nha</t>
  </si>
  <si>
    <t>Áo hơi lạ ngược cúc ngắn , nhỏ bé . phù hợp với mấy bạn ng nhỏ bé xinh xinh</t>
  </si>
  <si>
    <t>Màu sắc:đen
Đúng với mô tả:khá đúng
Chất liệu:hƠi xấu
Đúng tiền nào của đấy thoi mọi người a</t>
  </si>
  <si>
    <t>Chất liệu:vải mỏng dính luôn nói chung mặc lên thấy hết bên trong
Đúng với mô tả:đúng
Màu sắc:trắng</t>
  </si>
  <si>
    <t>Màu sắc:đen
Chất liệu:mỏng hơi dơ tí
Đúng với mô tả:bình thường so với giá tiền thì cũng ok</t>
  </si>
  <si>
    <t>chê nha,giao hàng không đúng sản phẩm nha con chó shop🚬 đặc này mà giao cái kia ngộ he👍</t>
  </si>
  <si>
    <t>Màu sắc:đúng
Chất liệu:hơi mỏng
=))) đường may ẩu vl chỉ thừa hơi nhìu mà giá z cũng tạm</t>
  </si>
  <si>
    <t>Chất liệu:vải mỏng
Màu sắc:đen
Đúng với mô tả:sai với mô tả!
May thì lệch kh đúng hình ảnh</t>
  </si>
  <si>
    <t>Màu sắc:trắng
Đúng với mô tả:mỏng may lỗi như ma áo ngược k nên mua nha
Chất liệu:mỏng</t>
  </si>
  <si>
    <t>Đúng với mô tả:áo mỏng lắm luôn í nhìn lộ cả bên trong
Màu sắc:02
Chất liệu:ko bt</t>
  </si>
  <si>
    <t>Màu sắc:trắnggg
Đúng với mô tả:giống ảnh shopp đăng nhưng vải hơi mỏng
Chất liệu:hong biết vải gìi</t>
  </si>
  <si>
    <t>Chất liệu:mỏng
Màu sắc:trắng
Đúng với mô tả:không đúng áo rất bé luôn ấy rất ngắn và nhỏ</t>
  </si>
  <si>
    <t>Chất liệu:vair
Đúng với mô tả:tạm
Màu sắc:trắng
Cũng tạm ổn 
Hình ảnh mang tính nhanaj xu</t>
  </si>
  <si>
    <t>Màu sắc:trắng, đen
Đúng với mô tả:không
Chất liệu:vải mỏng
Áo mỏng mình khuyên kh nên mua</t>
  </si>
  <si>
    <t>Hàng j đâu mờ vải mỏng thấy ln cả áo trong mặc mà như kh mặc v</t>
  </si>
  <si>
    <t>Chất liệu:hong biết
Màu sắc:đen
Dỡ nha áo may ngược, nút áo bị sứt nha tốn tiền</t>
  </si>
  <si>
    <t>Chất liệu:Vải
Màu sắc:Trắng Đen
Đúng với mô tả:Mng Xem kĩ trc khi mua hàng nhé :))</t>
  </si>
  <si>
    <t>Vải trắng mỏng lắm nên mua màu đen nha
nhiều chỉ thừa tiền sao áo zậy thôi🤣</t>
  </si>
  <si>
    <t>Chất liệu:như hình
Đúng với mô tả:đúng
Màu sắc:trắng
hình ảnh mang tính chất nhận xu</t>
  </si>
  <si>
    <t>Chất liệu:mỏng
Áo rất mỏng k đc như mong muốn nhưng mặc vào nhìn cũng đc</t>
  </si>
  <si>
    <t>Mỏng lắm nha, mấy chỗ chỉ khâu còn rách lỗ chỗ nữa, from thì cũng ok</t>
  </si>
  <si>
    <t>Màu sắc:trắng
Đúng với mô tả:đk
Chất liệu:k bt
H ảnh mag tíh chất nhận xu</t>
  </si>
  <si>
    <t>Đúng với mô tả:rất mỏng
Màu sắc:trắng
Chất liệu:vải mỏng
Mỏng dinh dính ko nên mua</t>
  </si>
  <si>
    <t>Chất liệu:vải
Màu sắc:trắng
Đúng với mô tả:ko đúng mô tả
Áo bé ko mặc đc</t>
  </si>
  <si>
    <t>Chất liệu:dày
Màu sắc:đen
Đúng với mô tả:đúng
Mặc vô vừa cài nút đã hư rồii</t>
  </si>
  <si>
    <t>Chất liệu:mỏng
Màu sắc:đen
Mặc  một lần bật cúc p
Nhiều chỉ thừa 
Bskdkdkdkdkndnrnrkgkgkkg ômldm nfkxkkfnô</t>
  </si>
  <si>
    <t>Chất liệu:rất mỏng và ngắn
Áo mỏng và ngắn hơi nhiều chỉ thừa nha mọi người</t>
  </si>
  <si>
    <t>Màu sắc:trắng
Đúng với mô tả:có nhiều chỉ thừa, đường may không đẹp
Chất liệu:vải thun</t>
  </si>
  <si>
    <t>Chất liệu:thun mỏng
Màu sắc:tạm đc
Đúng với mô tả:dúng
Cx tạm nên mua nhen mn</t>
  </si>
  <si>
    <t>Chất liệu:khá mỏng
Màu sắc:bị vàng
Đúng với mô tả:giống nhưng màu và vải khá tệ</t>
  </si>
  <si>
    <t>Chất liệu:vải thô
Màu sắc:đen
Đúng với mô tả:đúng nhma mỏng và có nhiều chỉ thừa</t>
  </si>
  <si>
    <t>Màu sắc:trắng
Đúng với mô tả:đúng
Chất liệu:rất mỏng không thể nào mặc được :)</t>
  </si>
  <si>
    <t>Chất liệu:vải
Đúng với mô tả:đúng
Màu sắc:đen
Nhắn tin thì shop không giải quyết</t>
  </si>
  <si>
    <t>Chất liệu:vải mỏng
Màu sắc:trắng
Đúng với mô tả:đúg nhma vãi hơi bị mỏng nha</t>
  </si>
  <si>
    <t>Đúng với mô tả:đúng y hình so với giá tiền ok
Chất liệu:mỏng
Màu sắc:trắng</t>
  </si>
  <si>
    <t>Chất liệu:vải
Màu sắc:trắng
Đúng với mô tả:đúng mô tả
Mỏng tiền nào của nấy</t>
  </si>
  <si>
    <t>Chất liệu:Mỏng
Màu sắc:Trắng
Vải tệ lắm nhưng với cái giá 18k cũng ok rồi</t>
  </si>
  <si>
    <t>Đúng với mô tả:đ
Màu sắc:đúng
Chất liệu:hơi mỏng
Vải hơi mỏng nha m.n</t>
  </si>
  <si>
    <t>Đúng với mô tả:so với giá tiền thì cũng dc
Chất liệu:mỏng
Màu sắc:trắng</t>
  </si>
  <si>
    <t>Chất liệu:Toàn chỉ thừa, bung chỉ
Màu sắc:Đen
Đúng với mô tả:Khác nhé
Tồi</t>
  </si>
  <si>
    <t>Chất liệu:mỏng
Màu sắc:trắng
Đúng với mô tả:áo bị ngực chỉ thừa nhiều lỗi</t>
  </si>
  <si>
    <t>Chất liệu:mõng
Màu sắc:trắng
Đúng với mô tả:ko
áo rách với lỗi shop ơi</t>
  </si>
  <si>
    <t>Chất liệu:vải :&gt;&gt;
Màu sắc:trắng
Đúng với mô tả:đúng màu mà hơi mỏng</t>
  </si>
  <si>
    <t>Màu sắc:trắng
Chất liệu:vải
Đúng với mô tả:đúng
Áo mỏng , hơi bẩn.</t>
  </si>
  <si>
    <t>Chất liệu:thun
Đúng với mô tả:mỏng
Màu sắc:trắng
mỏng lắm mấy ní ơi</t>
  </si>
  <si>
    <t>Đúng với mô tả:không
Màu sắc:muaa trắng lại giao đen
Chất liệu:mỏng
xấu</t>
  </si>
  <si>
    <t>Chất liệu:hơi mỏng
Màu sắc:đúng
Áo hơi mỏng và ngắn nên cân nhắc</t>
  </si>
  <si>
    <t>Chất liệu:được
Màu sắc:trắng
Đúng với mô tả:đúng
May áo rất ẩu nhé</t>
  </si>
  <si>
    <t>Chất liệu:áo bị lỗi mà shop vẫn gửi đc chịu luôn
Màu sắc:trắng</t>
  </si>
  <si>
    <t>Chất liệu:mỏng vl
Màu sắc:trắng
Đúng với mô tả:ko đúng vs mô tả💔</t>
  </si>
  <si>
    <t>Vải rất mỏng luôn mặc dô thấy ở trong hết rồi sao mặc</t>
  </si>
  <si>
    <t>Đúng với mô tả:áo may bị lỗi coi vưt luôn k mặc được</t>
  </si>
  <si>
    <t>Đúng với mô tả:đúng
Màu sắc:trắng
Chất liệu:kh biết
Dễ đứt nút</t>
  </si>
  <si>
    <t>Màu sắc:đen
Chất liệu:ko bt
Đúng với mô tả:đúng
Cũng rất ok</t>
  </si>
  <si>
    <t>Màu sắc:trắng
Chất liệu:dỏm
Đúng với mô tả:kh
kh giống hình, xấu</t>
  </si>
  <si>
    <t>Màu sắc:trắng
áo vải rất mỏng bận vào thấy hết bên trong</t>
  </si>
  <si>
    <t>Chất liệu:thun
Màu sắc:trắng
Hơi mỏng nhưng vs giá này thì ok</t>
  </si>
  <si>
    <t>Màu sắc:dden
Đúng với mô tả:sai
Chất liệu:thun
Qá tệ,may lộn ngược</t>
  </si>
  <si>
    <t>Không hài lòng, áo mặc đến nửa người, cổ may bị ngược</t>
  </si>
  <si>
    <t>Chất liệu:mỏng
Đúng với mô tả:đúng vs mô tả
Màu sắc:trắng</t>
  </si>
  <si>
    <t>Đúng với mô tả:đúng mẫu
Chất liệu:vải hơi mỏng
Màu sắc:ok</t>
  </si>
  <si>
    <t>Chất liệu:mỏng
Đúng với mô tả:không như trong ảnh
Màu sắc:trắng</t>
  </si>
  <si>
    <t>Chất liệu:vãi
Màu sắc:đen
Đúng với mô tả:đúng
Cũng tạm ổn</t>
  </si>
  <si>
    <t>Chất liệu:THô cứng
Màu sắc:đen
Đúng với mô tả:..
Vải xấu</t>
  </si>
  <si>
    <t>Màu sắc:trắng
Đúng với mô tả:đúng
Chất liệu:thun dỏm
Chê</t>
  </si>
  <si>
    <t>Chất liệu:vải hơi mỏng
Màu sắc:trắng
Đúng với mô tả:đúng</t>
  </si>
  <si>
    <t>Đúng với mô tả:kh giống lắm
Màu sắc:trắng
Chất liệu:mỏng</t>
  </si>
  <si>
    <t>Chất liệu:xấu
Màu sắc:đen
Đúng với mô tả:ko quá bé</t>
  </si>
  <si>
    <t>Chất liệu:ok
Màu sắc:trắng
Đúng với mô tả:Ko
Xấu chê</t>
  </si>
  <si>
    <t>Chất liệu:mỏng
Màu sắc:đen
Đúng với mô tả:tạm
Tạm được</t>
  </si>
  <si>
    <t>Chất liệu:mỏng
Màu sắc:trắng
Đúng với mô tả:chx đúng mấy</t>
  </si>
  <si>
    <t>vải rất mỏng và nhìu chỉ thừa rất chi là nhìu</t>
  </si>
  <si>
    <t>Chất liệu:mỏng
Màu sắc:trắng
Áo ok nhưng hơi mỏng</t>
  </si>
  <si>
    <t>Chất liệu:vẢi
Màu sắc:đen
Đúng với mô tả:Đẹp
Hậnbxdnons</t>
  </si>
  <si>
    <t>Cho em hỏi áo may trái với khuy hỏng thế này thì phải làm sao ạ</t>
  </si>
  <si>
    <t>Giao không đúng hàng đặt 3 bộ được 1 bộ đúng ?</t>
  </si>
  <si>
    <t>Hang oki mà chật nha người 56.55 ký moi mặc vừa</t>
  </si>
  <si>
    <t>Chất liệu vải đc nhưng cổ áo hơi khác trong hình</t>
  </si>
  <si>
    <t>Giao hàng lâu áo nhiều chỉ thừa 
Quá thất vọng</t>
  </si>
  <si>
    <t>Chất vải mỏng mặc vô lộ ở bên trong 🥲</t>
  </si>
  <si>
    <t>Áo mỏng quá mặt vào thấy hết luôn z tr</t>
  </si>
  <si>
    <t>Hình ảnh và video chỉ mang tính chất nhận xu 
Áo ko đc đẹp lắm , nhưng tiền nào của nấy</t>
  </si>
  <si>
    <t>Chất liệu:mỏng
Màu sắc:ok
Đúng với mô tả:hơi ngắn</t>
  </si>
  <si>
    <t>áo bị rách 2 lỗ nhỏ áo mỏng</t>
  </si>
  <si>
    <t>áo đẹp còn nhiều chỉ thừa và có mỏng xíu nhưng với giá này thì oce lắm</t>
  </si>
  <si>
    <t>Giao hàng nhanh nhưng ko giống ảnh ko bao giờ quay lại shop này</t>
  </si>
  <si>
    <t>Chất liệu:tốt
Màu sắc:trắng
Đúng với mô tả:ko giống</t>
  </si>
  <si>
    <t>Chất liệu:g
Màu sắc:với g
Đúng với mô tả:g
Tièn nào của đấy mọi ngừoi ạ hàng như rẻ lau luôn mình không nói quá đâu hiazzz</t>
  </si>
  <si>
    <t>Nói chung là chê mik 53kg mà chặt lắm lại còn ngắn nữa nó nằm trên ngực ý</t>
  </si>
  <si>
    <t>áo đẹp lúm shop ơiii</t>
  </si>
  <si>
    <t>Tệ vc đúng là tiền nào của nấy mua về rách hết thua cả nùi dẻ</t>
  </si>
  <si>
    <t>Chất liệu:xaasu
Đối vs giá 25k thì mình không muốn nói tiền nào của đấy</t>
  </si>
  <si>
    <t>Chất liệu:không biết
Màu sắc:đen
Đúng với mô tả:hình ảnh mang tính minh họa
Đẹp</t>
  </si>
  <si>
    <t>Màu sắc:trắng
Đẹp nhưng hơi to với hơi mỏng ,tiền nào của nấy thôi</t>
  </si>
  <si>
    <t>Nút áo bị đứt em quen không quay video lại mong shop khắc phục</t>
  </si>
  <si>
    <t>Đẹp nma họ may ngược chổ nút áo thuiii hơi buồn một chút chút🥺</t>
  </si>
  <si>
    <t>Chất liệu:khong được đẹp lắm
Không được đẹp cho lắm</t>
  </si>
  <si>
    <t>Chất liệu:vải
Màu sắc:đen
Đúng với mô tả:đúng
Đc👍</t>
  </si>
  <si>
    <t>Màu sắc:ebxieuxbhdorbid3od3bodb3
Chất liệu:zjeiziwzjejzjebjxebx
Đúng với mô tả:ehd u3vsuvwdi2bis2</t>
  </si>
  <si>
    <t>Đúng với mô tả:dr
Chất liệu:mỏng quá
Màu sắc:trắng</t>
  </si>
  <si>
    <t>Chất liệu:mỏng
Màu sắc:trắng
Đúng với mô tả:chê nha</t>
  </si>
  <si>
    <t>Đặt màu đen giao màu trắng,hàng lỗi,chất liẹu mỏng</t>
  </si>
  <si>
    <t>Màu sắc:trắng+dơ
Đúng với mô tả:không
Chất liệu:mỏng</t>
  </si>
  <si>
    <t>Đúng với mô tả:áo rất nhỏ, bung chỉ nhiều</t>
  </si>
  <si>
    <t>Áo bị bẩn nhiều vết đen , rách chỉ</t>
  </si>
  <si>
    <t>Tiền nào của đấy....
Vải mỏng</t>
  </si>
  <si>
    <t>Màu sắc:mỏng from kh giống hình</t>
  </si>
  <si>
    <t>Áo đẹp lắm sẽ ủng hộ shop nhìu hơn</t>
  </si>
  <si>
    <t>Đúng với mô tả:đúng
Màu sắc:đen
Chất liệu:vải đẹp</t>
  </si>
  <si>
    <t>Chất liệu thì không chê nma nó hơi ngắn</t>
  </si>
  <si>
    <t>Đúng với mô tả:đúng
Màu sắc:đen
Chất liệu:đẹp</t>
  </si>
  <si>
    <t>Chất liệu:tốt
Màu sắc:trắng
Đúng với mô tả:đúng</t>
  </si>
  <si>
    <t>Màu sắc:trắng
Đúng với mô tả:áo đẹp</t>
  </si>
  <si>
    <t>Áo rách ngay cổ tay mặc đẹp</t>
  </si>
  <si>
    <t>Áo đẹp nhưng chất hơi nóng</t>
  </si>
  <si>
    <t>Mặc nó cỡn hơn so với ảnh á tưởng dài mà ngắn quá</t>
  </si>
  <si>
    <t>Cx được mà mình mặc đc lần xứt núc het r:((</t>
  </si>
  <si>
    <t>Chất liệu:vải hơi mỏng nhưng cx ok lắm nha mn</t>
  </si>
  <si>
    <t>Hơi dơ nhìu chỉ thừa mag vô lộ hơi thatvong</t>
  </si>
  <si>
    <t>Vải quá mỏng như cái dẻ lauu , chê nhaaaaa</t>
  </si>
  <si>
    <t>Vải mỏng hơn tờ giấy luôn
Chỉ thừa nhiều</t>
  </si>
  <si>
    <t>Đúng với mô tả:hơi mỏng nhưng rẻ phù hợp</t>
  </si>
  <si>
    <t>Có áo bị rách, e bị bùn xíu hicc</t>
  </si>
  <si>
    <t>Đặt 2 sản phẩm giao 1 một sản phẩm</t>
  </si>
  <si>
    <t>Shop may phần cúc áo bị ngược cho mình</t>
  </si>
  <si>
    <t>Áo mỏng kh đẹp nhìn thấy hết bên trong</t>
  </si>
  <si>
    <t>Vải mỏng và áo vẫn còn chỉ dính đầy</t>
  </si>
  <si>
    <t>Chất liệu:mỏng
Màu sắc:oke
Đúng với mô tả:vg
Oke</t>
  </si>
  <si>
    <t>Chất liệu:vải mỏng
Màu sắc:đen
Đúng với mô tả:xấu</t>
  </si>
  <si>
    <t>Màu sắc:trắng
Chất liệu:ko bt
Ns quá mỏng</t>
  </si>
  <si>
    <t>Màu sắc:Đen
Đúng với mô tả:Vãi quá mỏng</t>
  </si>
  <si>
    <t>Mua 1 mà được tận 2 hi hi</t>
  </si>
  <si>
    <t>Đúng với mô tả:mỏng
Chất liệu:mỏng
Màu sắc:trắng</t>
  </si>
  <si>
    <t>Chất liệu:thun
Màu sắc:trắng
Áo mỏng, chê nha</t>
  </si>
  <si>
    <t>Màu sắc:trắng
Đúng với mô tả:sai
Vải đểu</t>
  </si>
  <si>
    <t>Màu sắc:Trắng
Đúng với mô tả:đúng
Quá mỏng</t>
  </si>
  <si>
    <t>Đặt cái này giao cái kia tệ quá</t>
  </si>
  <si>
    <t>Chất liệu:mỏng
Màu sắc:trắng
Áo mỏng rách</t>
  </si>
  <si>
    <t>Đúng với mô tả:cx đc
Màu sắc:đen</t>
  </si>
  <si>
    <t>Màu sắc:trắng
Mình thấy vãi hơi mỏng</t>
  </si>
  <si>
    <t>Chất liệu:vải mỏng xuyên thấu
Màu sắc:trăng</t>
  </si>
  <si>
    <t>Xinh những chỉ thừa hơi nhìu chút</t>
  </si>
  <si>
    <t>Màu sắc:đen
Chất liệu:mỏng nhẹ
Hơi nhỏ</t>
  </si>
  <si>
    <t>Áo hơi mỏng ,ngắn nhưng cũng ok</t>
  </si>
  <si>
    <t>Hôg thik ông sihp cho lém</t>
  </si>
  <si>
    <t>Chất liệu:mỏng vl 🙂
Màu sắc:trắng</t>
  </si>
  <si>
    <t>Chất liệu:cx đc
Màu sắc:giống hình</t>
  </si>
  <si>
    <t>Chất liệu:mỏng chỉ dư quá nhìu</t>
  </si>
  <si>
    <t>Đúng với mô tả:sai
Xấu nha</t>
  </si>
  <si>
    <t>may áo ngược dọc ngược xuôi</t>
  </si>
  <si>
    <t>Màu sắc:trắng
Chất liệu:vải mỏng</t>
  </si>
  <si>
    <t>Đặt đen giao trắng :)))</t>
  </si>
  <si>
    <t>Màu sắc:trắng
Chất liệu:vài mỏng</t>
  </si>
  <si>
    <t>Đúng với mô tả:quá mỏng😢</t>
  </si>
  <si>
    <t>Áo giao về bị rách😥</t>
  </si>
  <si>
    <t>Áo mỏng, không đúng mẫu</t>
  </si>
  <si>
    <t>Áo mỏng nhiều chỉ thừa</t>
  </si>
  <si>
    <t>Vải rất là mỏng :))</t>
  </si>
  <si>
    <t>Chất liệu:vải mỏng quá ngắn</t>
  </si>
  <si>
    <t>Chất liệu:với giá thì đc</t>
  </si>
  <si>
    <t>không khác gì nùi dẽ , thề 🙂</t>
  </si>
  <si>
    <t>Ảnh 1 kiểu áo về kiểu khác ko giống nhau 1 tí nào luôn ạ shop lừa ng vã.i
Về áo 2 dây chứ chịu</t>
  </si>
  <si>
    <t>Đúng với mô tả:đúm
Màu sắc:đen
áo ok ôm như hình nhma núc áo ko chất chắn lắm mở ra là đã sức núc ra r</t>
  </si>
  <si>
    <t>Đúng với mô tả:Đúng
Chất liệu:Mỏng
Màu sắc:Đen
Rẻ ,ko phù hợp với những người vai rộng như mình ,ổn áp</t>
  </si>
  <si>
    <t>t bt là tiền nào của nấy nma áo nó mỏng ko chấp nhận nổi . đã mỏng v còn bị rách . làm t shock toàn tập . nchung bỏ thêm tiền mua cái áo chất lượng hơn di nha ảe 🥹🥹🥹🥹🥹🥹🥹</t>
  </si>
  <si>
    <t>Đúng với mô tả:đúng
Chất liệu:vải
Màu sắc:màu trắng
Áo hơi mỏng nhưng với giá tiền này thì cũng ưng nha</t>
  </si>
  <si>
    <t>Áo thì ok 
Quần thì như qq vải mỏng vãi :) thấy cả lỗ chân lông</t>
  </si>
  <si>
    <t>Màu sắc:đen
Đúng với mô tả:✓
Lúc đọc đánh giá hơi sợ nma mua về thì vải của t dày nha, chắc tay lắm, lúc thấy cổ áo tưởng bị ngược r, đọc đánh giá cũng thấy mn nói nó ngược, mà coi kỉ lại hình thì nó là như z á, chỉ thừa hơi nhiều, lúc khui mình nghĩ 21k mặc đc thì mặc k đc thì bỏ mà ok hơn mong đợi nha</t>
  </si>
  <si>
    <t>rất không đánh tiền mua, vừa mở ra thì nó như cái giẻ lau vậy, chỉ thừa rất nhiều, nút trên cổ áo khônh cài được, đừng nên mua, phí tiền</t>
  </si>
  <si>
    <t>Áo bị bung chỉ rất nhiều mình phải đi may lại 
Chạm và giữ một đoạn để ghim đoạn đó. Các đoạn đã bỏ ghim sẽ bị xóa sau 1 giờ.</t>
  </si>
  <si>
    <t>Đúng với mô tả:không
Chất liệu:vải
Màu sắc:trắng
vải mỏng với nhão cực luôn, chắc ko mang được luôn ad</t>
  </si>
  <si>
    <t>Chất liệu:tăm
Màu sắc:đen
Đúng với mô tả:tạm được áo bị hỏng 1 khuy
Áo hơi ngắn so với mình tưởng tượng hình ảnh mang tính chất nhận xu , bị hư 1 khuy nên cho shop 3 sao</t>
  </si>
  <si>
    <t>chất bên mình siêu  ok lên đồ rất chi là xinh và xịn xò nhannhhh shop yeuuu dauuuuu ạaaa😚😚</t>
  </si>
  <si>
    <t>Chất liệu:ok
Màu sắc:đen
Đúng với mô tả:ok
Sản phẩm cũng okelaaaaa nha mọi người shipper dễ thương thân thiện</t>
  </si>
  <si>
    <t>Màu sắc:đen
Ổn so với giá tiền ,chưa mặc thử ch biết 
Ảnh và video klq</t>
  </si>
  <si>
    <t>Chất liệu:mỏngg
Màu sắc:trắng
Mỏng quá nhma tiền nào của nấy thoii nên k đòi hỏi (hình ảnh mang tính chất nhận xu)</t>
  </si>
  <si>
    <t>Màu sắc:trắng
Đúng với mô tả:👍🏻
Vừa về đã bị đứt cúc =)) vải hơi mỏngg nhưng mà với giá 18k như này thì ok</t>
  </si>
  <si>
    <t>Chất liệu:không biết nữa
Màu sắc:màu trắng
Đúng với mô tả:đúng nhưng mà hơi mỏng
Tiền nào của nấy 🤡</t>
  </si>
  <si>
    <t>Chất liệu:không đúng mẫu
Màu sắc:đen
Đúng với mô tả:👎👎
Giao hàng sai sản phẩm. Không đúng mẫu. Không thể hoàn trả hàng🙁👎</t>
  </si>
  <si>
    <t>Chất liệu:đẹp
Màu sắc:đen
Đúng với mô tả:đúng với mô tả
Áo thì đẹp thật nhưng shop may lỗi ở phần cổ</t>
  </si>
  <si>
    <t>Đúng với mô tả:áo đẹp tuy nhiên nhìu chỉ thừa phần nút may ngược
Chất liệu:thun
Màu sắc:đen</t>
  </si>
  <si>
    <t>Màu sắc:trắng
Đúng với mô tả:vải hơi lỗi ạ
Chất liệu:hơi mỏng</t>
  </si>
  <si>
    <t>Đúng với mô tả:may ngược
Chất liệu:vải ổn
Màu sắc:đen
Cổ áo may ngược</t>
  </si>
  <si>
    <t>Chất liệu:thun co giản
Màu sắc:trắng
Hàng nút áo mai ngược</t>
  </si>
  <si>
    <t>chất vải mỏng, chỉ còn lưa thưa
Nhưg mà đẹp lắm nhaa</t>
  </si>
  <si>
    <t>vải mỏng dính, mặc vào như không mặc, lòi hết cả ra:)</t>
  </si>
  <si>
    <t>Hơi chật ạ</t>
  </si>
  <si>
    <t>Chất liệu:vải mỏng mát</t>
  </si>
  <si>
    <t>Đẹp , vải chất</t>
  </si>
  <si>
    <t>Chất liệu:vải đẹp</t>
  </si>
  <si>
    <t>Mỏng dánh k nên mua nha ngắn nữa</t>
  </si>
  <si>
    <t>Rộng, mà hơi mỏng á có lộ</t>
  </si>
  <si>
    <t>Hơi khác so với hình ảnh</t>
  </si>
  <si>
    <t>Áo mỏng quá ạ-)</t>
  </si>
  <si>
    <t>Chất liệu:vải nhão nhoẹt</t>
  </si>
  <si>
    <t>Vải mỏng, không đẹp</t>
  </si>
  <si>
    <t>Giao không đủ hàng</t>
  </si>
  <si>
    <t>chỉ thừa rất nhiều</t>
  </si>
  <si>
    <t>Không như trong hình</t>
  </si>
  <si>
    <t>vải móng,áo khá ngắn</t>
  </si>
  <si>
    <t>vải hơi mỏng ạ</t>
  </si>
  <si>
    <t>Bị dỗ chĩ</t>
  </si>
  <si>
    <t>Ngắn ,vải mỏng</t>
  </si>
  <si>
    <t>Màu sắc:trắng
mỏng</t>
  </si>
  <si>
    <t>Bị lỗi xấu</t>
  </si>
  <si>
    <t>Màu sắc:motng</t>
  </si>
  <si>
    <t>Chê nặng😡</t>
  </si>
  <si>
    <t>Áo lỗi</t>
  </si>
  <si>
    <t>Bị loi qua te</t>
  </si>
  <si>
    <t>Đúng với mô tả:trắng mỏng như cc đen thì dày
Màu sắc:như c
Chất liệu:như c**
k nên mua</t>
  </si>
  <si>
    <t>Đúng với mô tả:mỏng hơn thôi
Chất liệu:vải mỏng cực mỏng
Màu sắc:trắng
Mỏng vãi cức không đẹp xíu nao</t>
  </si>
  <si>
    <t>CHƠI SHOPEE MÁY GẮP THÚ NHẬN QUÀ CÙNG MÌNH BẠN NHÉ! https://shp.ee/7vt6g9kydtb</t>
  </si>
  <si>
    <t>Chất liệu:mhxmysntdnyd
Đúng với mô tả:giifjwwry</t>
  </si>
  <si>
    <t>Tiền nào của nấy nên k có đòi hỏi nhiều</t>
  </si>
  <si>
    <t>Chất liệu:mỏng như c , dơ
Màu sắc:trắng
Đúng với mô tả:xấu</t>
  </si>
  <si>
    <t>Cổ áo bị may đằng trc thành đàngw sau nhma với giá này thì cũng kh đòi hỏi nhiều</t>
  </si>
  <si>
    <t>Màu sắc:bán hàng như con cặc clm dỏm?
bán hàng như con cặc dcm</t>
  </si>
  <si>
    <t>Áo mặc ngứa, vải khá mỏng, tay áo hơi phồng quá, vào form cũng khá đẹp nma chất lượng kh tốt lắm, áo rẻ nên cũng kh đòi hỏi nhiều. Tạm ổn</t>
  </si>
  <si>
    <t>Đúng với mô tả:đúng
Chất liệu:kb
Màu sắc:trắng
so với giá tiền thì áo nhận lại nhue này cũng được, đặt hàng hai hôm là có, shipper thân thiện</t>
  </si>
  <si>
    <t>Màu sắc:trắng
Rất không thích ạ. Cùng ở nam định nên có lễ giao nhanh nhưng nhận về thì thất vọng vô cùng. Phần vải màn lộ chỉ thì thôi đi đây dây nơ  may cũng k lộ cho khách. Tóm lại là k nên đặt đâu mn.</t>
  </si>
  <si>
    <t>Chất liệu:vải xấu
Màu sắc:trắng
Đúng với mô tả:ko giống với mô tả
Vải của áo xấu mọi người ạ .
Không giống trong ảnh nhé😔
Mình mang vào mà phần cổ bị ngứa đến nổi mẫn đỏ luôn á trời 
Mn nên suy nghĩ trước khi mua 👌😥</t>
  </si>
  <si>
    <t>Chất liệu:mát,đẹp,nhưng vó vết bẩn
Màu sắc:trắng
Áo mặc mát,đẹp nhưng có vài vết bẩn
Shop tư vấn nhiệt tình</t>
  </si>
  <si>
    <t>Đúng với mô tả:70%
Màu sắc:trắng
Chất liệu:vải
Giao hàng nhanh đóng gói cẩn thận, áo hai lớp mặc lên form xinh nhưng phần tay áo hơi chật và ngứa</t>
  </si>
  <si>
    <t>Màu sắc:trắng tinh
Áo hơi dài, và ko xoè ra như ảnh mà dáng áo thẳng, dây thắt nơ may ẩu nhiều chỉ thừa nhưng với giá này thì áo ok mặc đi chơi vẫn đẹp, mặc hơi ngứa chỗ đường may vì lớp vải ngoài cứng</t>
  </si>
  <si>
    <t>Chất liệu:kh bic
Màu sắc:trắng
Đúng với mô tả:kh đúng chút mô
Áo nhu cut nớ kh có đẹp chật nữa áo kh hề xứng với số tiền 🙄</t>
  </si>
  <si>
    <t>Chất liệu:2 lớp nhưng rất mỏng mặc bị lộ quá rõ
Áo quá rộng 
Ở phần cánh tay thì rất chật
Lộ chỉ quá rõ 
Thấy đăng lên là cúc ngọc nhưng nhận lại là cúc trắng bình thường 
Rất không hài lòng với áo</t>
  </si>
  <si>
    <t>Đúng với mô tả:đúng
Màu sắc:trắng
Chất liệu:vải mềm
Tuy áo hơi rộng nhưng rất đẹp ạ. Áo dạng cúc, nhưng có mùi hơi khó chịu tí</t>
  </si>
  <si>
    <t>Màu sắc:khá giống
Đúng với mô tả:khá giống
Chất liệu:kh ổn
hơi thất vọng thật,hàng về thì có mấy vết bẩn,chỉ thừa,hôi,mặc phần bắp tay thì ngứa khó chịu lắm mng ạ,nma giá rẻ thì coi như tiền nào của nấy! bn nào muốn mua thì nên cân nhắc nhé</t>
  </si>
  <si>
    <t>Đúng với mô tả:nơ ko dính liền như trg giới thiệu
Màu sắc:đúng màu
Chất liệu:rất mềm
Chất liệu, đựơc, hoa văn cổ áo hơi quê nhưng tổng thể vẫn khá ổn</t>
  </si>
  <si>
    <t>Đúng với mô tả:chuẩn
Màu sắc:trắng
Áo đẹp phù hợp với bạn nào gu bánh bèo nên mua nha mn</t>
  </si>
  <si>
    <t>Chất vải von 2 lớp, đúng mô tả giao hàng nhanh đóng gói cẩn thận ,hơi nhiều chỉ thừa</t>
  </si>
  <si>
    <t>Chất ok nhưng gửi hàng về cho mình thiếu nơ Javajsabab bajbkvv</t>
  </si>
  <si>
    <t>Ko giống trong ảnh lắm, vai bị rộng nên mặc nhìn buồn cười lắm, shop hơ chỉ nên mặc ngứa lắm</t>
  </si>
  <si>
    <t>Màu sắc:trắng
Đúng với mô tả:đẹp
Chất liệu:von
Sản phẩm đẹp ok nhưng mà phần cánh tay mặc vào sẽ hơi ngứa với lại k có chân váy đi kèm</t>
  </si>
  <si>
    <t>Áo xinh nha nchung là ổn rất ổn nên mua nma có 1 lỗi rất khó chịu là đồ mặc rất ngứa vì phần vải voan bên ngoài may dính vào trong phía đồ bên trong nên rất khó chịu, khá khó để tự khắc phục</t>
  </si>
  <si>
    <t>Dáng áo phồng đúng mô tả nhưng chất áo khá thô, voan cứng, lớp áo bên trong thô k hút mồ hôi nên sẽ hơi nóng.</t>
  </si>
  <si>
    <t>Thật sự rất thất vọng về đơn hàng này , đã giao hàng lâu rồi mà còn nhận đc cái áo toàn chỉ thừa , vết phấn hồng hàng khuy nút vẫn còn , áo thì mùi rất hôi 😡</t>
  </si>
  <si>
    <t>Đường may ko đều nhiều chỉ thừa rất nhiều
Ở phần cúc có vết bửn
Áo may bị lỗi phần dưới
May ẩu ko đẹp
Không đáng tiền 
Khoảng 5-7 ngày là nhận được
Không hài lòng về sản phẩm 
Nên cân nhắc trước khi mua 🙂</t>
  </si>
  <si>
    <t>Màu sắc:trắng tinh
Đúng với mô tả:dáng hơi thô bên trên to dễ bị phùng ra
Hai bên ống tay to quá m50-43kg mặc dài thì đẹp còn cr thì có hơi rộng
Vải đẹp nhưng ngứa bên trong quá 😭
Nên mặc với chân váy nhìn sẽ che nhiều khuyết điểm hơn ạ</t>
  </si>
  <si>
    <t>Màu sắc:trắng
Đúng với mô tả:không đúng với mô tả
Chất liệu:voan tơ
Rất là thấy vọng luôn mọi người ạ, áo vừa rộng vừa mỏng, mặc vào rất là ngứa luôn ạ. Mình 1m60 45kg mà mặc như cái bao tải luôn á. Chắc mua về để xó mất thôi chứ không mặc được huhuuu. Mong mãi áo mới về mà về cái là thấy thất vọng, hụt hẫng ngang luôn. Quá chán không còn gì để nói ạ huhuuu</t>
  </si>
  <si>
    <t>Đúng với mô tả:đúng
Chất liệu:k bít
Màu sắc:trắng
Cũng ok so với số tiền, mặc vào cảm giác ngứa khó chịu bndkdoekanabvsjeoskxb.  Nzkekejxb. J oksbenzbn nckensnjxj bxbbdensn</t>
  </si>
  <si>
    <t>Chất liệu:vải
Màu sắc:trắng
Đúng với mô tả:chỉ giống 70%
vải cứng và hơi ngứa, phần chỉ dưới chưa được may nt cho shop chất vấn thì shop chỉ rep là vệt dơ có thể giặt rồi kêu mình chụp phần chưa may gửi shop , gửi xog thì không trl , quá thất vọng về shop , nên xem xét trước khi mua</t>
  </si>
  <si>
    <t>áo đẹp nma mặc bị ngứa ở phần cổ tay. Chất liệu ok phù hợp với giá tiền.</t>
  </si>
  <si>
    <t>sao áo về ống tay là bo chun v ạ,trong khi trên mẫu ko có bo chun.Phần chỉ thừa ở trong mang lên khó chịu lắm ạ,đường may thì bị lộ ra ngoài.</t>
  </si>
  <si>
    <t>chiếc áo 57k thì mình ko mong đợi lắm
nhưng mà bóc hàng xong áo mùi hơi kinh
còn phấn nữa
tạm được</t>
  </si>
  <si>
    <t>Chất liệu:vải voon
Màu sắc:trắng
Đúng với mô tả:khôg
bị mốc ở hai bên cổ như là đã qua lần sử dụng . nơ cổ nhỏ . đóng gói sơ sài. mặc vào thì phần vải von ở 2 thân tay và thân áo chà vào có ngứa. cân nhắc mn khi mua sp 
 YÊU CẦU HOÀN TRẢ HÀNG</t>
  </si>
  <si>
    <t>Màu sắc:hơi vàng
mặc bị ngứa tay áo phồng và dài quá chê nha</t>
  </si>
  <si>
    <t>Đúng với mô tả:cũng ok
Chất liệu:vải voan
Màu sắc:trắng
áo đẹp đúng như hình nma mỗi tội vải mặc hơi ngứa 
( ảnh là do tớ o biết thắt nơ nên o đeo nơ )
nói chung là với số tiền này thì cũng ổn rồi ạ
tớ cao m6 44cân mặc đẹp mà còn đúng form</t>
  </si>
  <si>
    <t>Áo đẹp, lên form xinh, giá cả phù hợp. Áo có 2 lớp kèm theo dây nơ rất xinh. Tuy nhiên phần tay áo khá phồng. Tuy nhiên áo mặc khá ngứa, có lẽ do chất áo với đường may. Hồi mua về mình thử mặc nhưng ngứa không chịu được đến hôm nay mang ra mặc lại vẫn ngứa. Có lẽ phải mặc chồng thêm áo ở bên trong. Bạn nào muốn mua nên cân nhắc trước.</t>
  </si>
  <si>
    <t>Đúng với mô tả:đung
Chất liệu:vải
Màu sắc:trắng
Chuẩn đẹp</t>
  </si>
  <si>
    <t>Đúng với mô tả:k giống ảnh mô tả
Áo k hề giống trong hình, mua đúng kích cỡ nhưng rất trật, nhất là phần tay áo,  mặc vào k thoải mái và k đẹp và xuông như hình, vì giá rẻ nên để 3 🌟</t>
  </si>
  <si>
    <t>Chất liệu:bbb
Màu sắc:trắng
Đúng với mô tả:k
Giao hàng nhanh, mỗi tội k ưng vải, tay bồng quá, mn  nên cân nhắc trk khi mua♥️</t>
  </si>
  <si>
    <t>Chất liệu:kh biết
Màu sắc:trắng
Đúng với mô tả:áo đẹp nhma áo có mực dính vô
Anh shipper thân thiện vui tính mãi iu anh shipper nhó😘</t>
  </si>
  <si>
    <t>Áo may trái t ko thể mặc đươc nhé. Biết lỗi mà vẫn cố tình gửi cho khách. Lỗi cả 2 tay luôn</t>
  </si>
  <si>
    <t>Vải mỏng dính nhiều vết bẩn nhiều chỉ thừa giao hàng khá nhanh</t>
  </si>
  <si>
    <t>Màu sắc:trắng
Dây hơi ngắn còn lại thì rấc oce nhé
Hình anh chỉ mang tính chất nhận xu 🙄</t>
  </si>
  <si>
    <t>Chất liệu:vải hơi thô
vải thô cứng đẹp nm nhỏ quá tay phồng</t>
  </si>
  <si>
    <t>Đúng với mô tả:dung
Màu sắc:trang
Chất liệu:vai
đúng với mô tả nma chất liệu vải mặc vô hơi ngứa mình 56kg mặc khá chật nha</t>
  </si>
  <si>
    <t>Chất liệu:vải
Màu sắc:trắng
Đúng với mô tả:tệ
Áo đẹp nhưng bị rách một chút ở cổ áo mong shop để ý ạ</t>
  </si>
  <si>
    <t>Màu sắc:trắng
Đúng với mô tả:✓
Chất liệu:khá mỏng
Phần tay áo phồng quá rất bánh bèo</t>
  </si>
  <si>
    <t>Chất liệu:như hình
Màu sắc:trắng
Vải thích hơi nóng xíu 
Có 4 vết màu mực tím trên áo nha áo trắng và dính mực thì lem lổ quá khắc phục nhé shop</t>
  </si>
  <si>
    <t>Màu sắc:trắng
Chất liệu:vải
Đúng với mô tả:đúng
Giao hàng nhanh,áo đẹp xỉu nhưng hơi kích tay 1 chút</t>
  </si>
  <si>
    <t>Màu sắc:trắng
Chất liệu:vải voan
Đúng với mô tả:ok
Giao hàng nhanh, shipper thân thiện dễ tính, chất lượng sản phẩm tạm ổn, áo bị dính mực tím ở phần cúc áo, hình ảnh mang tính chất nhận xu</t>
  </si>
  <si>
    <t>Chất liệu:voan
Màu sắc:trắng
Đúng với mô tả:sai
áo xấu theo lô, shop ngang ngược phải nói là hãmmm còn block mình không chịu đối chấp</t>
  </si>
  <si>
    <t>Vải mỏng
Dây hơi dài
Giao hàng nhanh
Đóng gói cẩn thận👍
Áo hơi bẩn😢😢😢</t>
  </si>
  <si>
    <t>Chất liệu:vải nóng
Đúng với mô tả:khoing giống mô tả
Áo vải xấu đường may kém, giá nào của nấy nhưng đọc đánh giá thấy ok mà hàng về quá thất vọng, mua về ko mặc đc, mọi người suy nghĩ kĩ trước khi mua.</t>
  </si>
  <si>
    <t>Chất liệu:vải roan
Màu sắc:trắng
Đúng với mô tả:khá đúng</t>
  </si>
  <si>
    <t>Chất liệu:ko bt
Màu sắc:trắng
Đúng với mô tả:đúng
Sản phẩm đẹp giống với trong hình mỗi tội phải tụe buộc nơ, nma nchung là đẹp nên mng nên mua nh=)))</t>
  </si>
  <si>
    <t>Chất liệu:k biết
Màu sắc:trắng
Áo k có độ phồng như ảnh nhiều chỉ thừa mặc lâu bị ngứa không nên mua</t>
  </si>
  <si>
    <t>Mình cao m62 54kg mặc ko đc rộng rãi,vải xấu chứ k đẹp như hình,mình mặt bị ngắn,áo may k dc đẹp</t>
  </si>
  <si>
    <t>áo cũng đc chứ kh phải là xuất sắc, với giá tiền này thì mình kh đòi hỏi gi nhìu, nơ hơi ngắn với lại tay áo mặc rất ngứaa luon nhaa, tay áo bị phồng quá nên là nó cứ kiểu hài sao ấy</t>
  </si>
  <si>
    <t>Màu sắc:lúc shop giao cho mình nó có mấy đốm màu vồng ngay áo</t>
  </si>
  <si>
    <t>Chất liệu:đẹp
Màu sắc:trắng
Đúng với mô tả:không
Hàng áo trắng bị bẩn còn chỉ thừa</t>
  </si>
  <si>
    <t>Chất liệu:vải dày dặn khá ok
Màu sắc:đúng
Có vài đường chỉ thừa,tay áo hơi chật</t>
  </si>
  <si>
    <t>Màu sắc:trắng
Đúng với mô tả:k giống với hình ảnh
Chất liệu:tạm
Chỉ đc nv giao hàng nhanh chứ hàng thì bất ổn.k giống với hình ảnh</t>
  </si>
  <si>
    <t>Chất liệu:vải
Màu sắc:trắng
Đúng với mô tả:Đúng
Hàng về giống trên hình khá đẹp phù hợp với giá tiền</t>
  </si>
  <si>
    <t>Đúng với mô tả:ko giống lắm
Chất liệu:khá nóng và vải mặc nó đau da kinh khủng
Màu sắc:trắng thanh thoát
Phần tay trông to kinh khủng luôn á, với nó ko vào nếp mà nó cứ tụt tụt xuống cảm giác như ko thật mà còn khiến to vai, trông thì đẹp đấy nhưng mặc vào là to người lên lắm</t>
  </si>
  <si>
    <t>Chất liệu:cotton
Màu sắc:trắng
Đúng với mô tả:không dài như ảnh
Hàng giao nhanh nhưng khi nhận hàng k dài như ảnh nên cho 4sao</t>
  </si>
  <si>
    <t>Rất thất vọng!! shop giao cho t 1 cái áo chả giống gì trong ảnh song t nhắn với shop thì shop bảo đồ rẻ tiền thì k như ý, đã cố gắng nhắn với shop để giải quyết êm xuôi nhưng shop lại k trả lời, bức quá rồi mới lên đây đánh giá. Đây là lần đầu tiên có 1 trải nghiệm về vấn đề mua onl như thế này</t>
  </si>
  <si>
    <t>Đúng với mô tả:50%
Chất liệu:Nóng vaixxxxx
Màu sắc:trắng oke
Áo ngứa vãi ò ỏ phần vai cổ
Tay áo chun bó sát vào tay nhưng phần tay bồng xấu trông thô
Cúc áo bung bét 2 cúc</t>
  </si>
  <si>
    <t>Đã nhận đk hàng và k hai lòng về sản phẩm mọi ng lưu trước khi mua</t>
  </si>
  <si>
    <t>Màu sắc:đúng màu
Chất liệu:mỏng
Mặc chật,45kg mặc không vừa</t>
  </si>
  <si>
    <t>Tệ lắm:)? Vải thì k đẹp mặc lên ngứa tay lắm :)? Cổ tay vải phồng ra nhìn xấu trên áo shop gạch Hồng vào áo của khách xấu nhất là phần tay áo</t>
  </si>
  <si>
    <t>Chất liệu:voan
Màu sắc:trắng
Đúng với mô tả:sai với hình mẫu, như áo sơ mi, tay áo có thun hơi bó, không thoải mái. Shop còn bonus thêm 1 cái cúc :))))</t>
  </si>
  <si>
    <t>Chất liệu:vải j đó k bit
Màu sắc:trắng
Đúng với mô tả:đúng
áo ổn cũng xinh, cũng dễ thương, cũng cuti</t>
  </si>
  <si>
    <t>Áo này bé bé mặc còn hợp mình m62 48kg mặc trông bcuoi lắm các bạn thôi thà mua babydoll đẹp hơn</t>
  </si>
  <si>
    <t>Màu sắc:trắng
Chất liệu:cứng
vải siêu cứng í với cả cái tay bị bó quá không đẹp</t>
  </si>
  <si>
    <t>Tay phồng nhìn hơi buồn cười, vải 2 lớp, không như mình mong đợi lắm</t>
  </si>
  <si>
    <t>Màu sắc:trắng
Chất liệu:vải
Đúng với mô tả:đúng
phai màu</t>
  </si>
  <si>
    <t>Chất liệu:vai tho cung
Màu sắc:trắng
Đúng với mô tả:phần cánh tay hơi khác
Áo vải thô cứng mặc ngứa tay bo chun nhưng ảnh mẫu kh bo  nhưng mà bo chật quá vải bóng bên ngoài ống tay từa lưa hết nói chung là với giá này cũng ổn</t>
  </si>
  <si>
    <t>Đúng với mô tả:hơi lộ xíu
Chất liệu:vải von
Màu sắc:trắng</t>
  </si>
  <si>
    <t>Áo đẹp mà ngắn quá vãi mỏng chắc là mình ko bao giờ mua lại shop này nữa đâu</t>
  </si>
  <si>
    <t>Đúng với mô tả:89%
Chất liệu:vải lụa
Màu sắc:đen
Mình thấy là mình mặc không được đẹp lắm nhưng mà áo thì đẹp mặc vào thì hơi ngứa nha mọi người</t>
  </si>
  <si>
    <t>Chất liệu:vải
Màu sắc:trắng
Đúng với mô tả:đúng
Áo đẹp giao hàng nhanh anh phipper k nhiệt tình mấy áo nhiều chỉ thừa phục vụ nhiệt tình áo có  chỗ bị bẩn tí (hình ảnh mang tính chất nhận xu)</t>
  </si>
  <si>
    <t>Chất liệu:Vải lưới
Màu sắc:trắng
Đúng với mô tả:đúng
Shop giao hàng nhanh nhm vải rất nóng và ngứa</t>
  </si>
  <si>
    <t>Chất liệu:hơi cứng
Màu sắc:trắng
Đúng với mô tả:đúng
Áo mặc lên ko đc đẹp cho hơi ngắn. Áo dày 2 lớp tay bồng siêu xinh giao hàng nhanh nữa</t>
  </si>
  <si>
    <t>Chất liệu:ổn
Màu sắc:trắng
Đúng với mô tả:cũng đúng
Áo còn vệt phấn kẻ vải với có vài chỉ thừa, nhưng shop rep tin nhắn nhiệt tình nên ổn</t>
  </si>
  <si>
    <t>Màu sắc:trắng
Áo mặc vào hơi ngứa, chit thừa nhìu. Hình ảnh chỉ mang tính chất nhận xu</t>
  </si>
  <si>
    <t>Màu sắc:trắng
Đúng với mô tả:hơi chật
Chất liệu:vải này mặc nóng lắm áo form xấu không như hình treo đầu dê bán thịt chó</t>
  </si>
  <si>
    <t>Màu sắc:trang
Đúng với mô tả:dung
Vải áo tạm ổn rẻ bận cũng xinh á đáng mua nha mọi nguoi giao hàng cũng nhanh</t>
  </si>
  <si>
    <t>Shop tư vấn tận tình, áo y hình, from đẹp nha giao hàng nhanh nữa ạ mn nên mua</t>
  </si>
  <si>
    <t>Cổ áo mốc,.lớp ngoài cũng thấy, y hình, chất đẹp, giao hàng nhanh, đóng gói cẩn thận.</t>
  </si>
  <si>
    <t>Màu sắc:trắng
Chất liệu:k rõ
Đúng với mô tả:đúng
Nếu k bị bẩn thì cũng ok nhưng mình đánh giá 1sao vì tđo làm vc của shop ạ , mình nhận hàng bị bẩn nt shop shop bảo giặt ok mình giặt nhưng nó k hết nt lại shop thì shop giải quyết k đến nơi đến chốn , sẽ không ủng hộ lần 2</t>
  </si>
  <si>
    <t>Đúng với mô tả:Đúng
Màu sắc:Đẹp
Chất liệu:Gây ngứa, khó chịu
Mình khuyên thật lòng các bạn không nên đặt áo này, cá nhân mình thấy áo rất ngứa, mặc vào cảm giác như có nhiều mũi kim nhỏ đâm vào da vậy, thật sự là không thể mặc được quá 1 giây. Hình thức và màu sắc áo đẹp, nhưng nói chung là chỉ để chưng chứ mặc không được ạ</t>
  </si>
  <si>
    <t>Đúng với mô tả:đúng
Chất liệu:Ai biết
Màu sắc:trắng
cái này mặc bên vai cực ngứa nha tr 😔 k biết tsao nma tay áo của mình phồng hơn trog hình và các b trog feedback rất nhiều ạ. nchug mình thấy k ưng (hình ảnh mang tính chất nhận xu)</t>
  </si>
  <si>
    <t>Chất liệu:nóng
Màu sắc:ok
Đúng với mô tả:không
nó nóng lắm nên mng chú ý khi mua nó nhé nó kh có size nên tùy ng mặc đẹp à</t>
  </si>
  <si>
    <t>Chất liệu:k bt
Màu sắc:trắng
Đúng với mô tả:hơi hơii
Gần giống hình. Nchung giá rẻ hợp lý k đòi hỏi mà nó vượt cả mong đợi đó mấy má . Nên  mua nm cân nhắc nha</t>
  </si>
  <si>
    <t>Áo chỉ thừa nhiều, có dính một số vệt màu hơi thất vọng nhm thôi k sao</t>
  </si>
  <si>
    <t>Màu sắc:trắng
Đúng với mô tả:rất đúng
Chất liệu:tốt
Áo đẹp đúng với mô tả vải khong bị nhăn nhg có điều là bị vài chấm mực tím nên không thích cho lắm</t>
  </si>
  <si>
    <t>Áo bị rách tấm lưới ở 2 bên vai và còn may ngược nữa</t>
  </si>
  <si>
    <t>Váy xinh cực luôn mình m64 mặc gần đến gối, shop tư vấn nhiệt tình nhưng còn áo hơi ngứa một xíu ở phần ren. Sẽ ủng hộ shop lần sau 🌷🌷🌷</t>
  </si>
  <si>
    <t>Màu sắc:trắng
Chất liệu:bình thường
Đúng với mô tả:đúng
Hàng giao nhanh, shiper thân thiện, điểm trừ áo hơi mùi ạ. Hình ảnh mang tính chất nhận xu</t>
  </si>
  <si>
    <t>Chất liệu:giấy
Đúng với mô tả:đúng
Màu sắc:đẹp
Chất liệu đẹp nhưng shippo quá mất dạy chửi khách như kẻ thù k nên mua nha</t>
  </si>
  <si>
    <t>Chất liệu:VẢi xấu
Màu sắc:có mấy vệch hồng còn để lại
Đúng với mô tả:ko dóng vs mẫu
Mua về ch j đã rách</t>
  </si>
  <si>
    <t>Chất liệu:ngứa vs zise ko dừa
Đúng với mô tả:nhỏ quá
Màu sắc:đẹp
Chất vải thì đẹp nhưng rất ngứa vs nhỏ</t>
  </si>
  <si>
    <t>Màu sắc:đẹp
Chất liệu:tốt hơi ngứa ở cổ
Đúng với mô tả:đúng
Gfddhhnnkigffv hiện ùi j doanh tỵungr ưu hatch Darrell</t>
  </si>
  <si>
    <t>Chất liệu:đepj
Màu sắc:đẹp
Đúng với mô tả:hơi
áo được nhưng hơi nhỏ nơ cũng ngắn chẳng dài được giống trong ảnh.</t>
  </si>
  <si>
    <t>Chất liệu:ok
Đúng với mô tả:không phồng như ảnh nhé
Giao nhanh, shipper thân thiện , áo không phồng ra ý ạ</t>
  </si>
  <si>
    <t>Sản phẩm không đúng với ảnh lắm hơi ngắn và nhỏ chất thì cũng khá ổn vs giá tiền</t>
  </si>
  <si>
    <t>Tạm ổn mùi hắc đóng gói cẩn thận shipper thân thiện nên mua vừa giá tiền</t>
  </si>
  <si>
    <t>Chất liệu:mềm
Màu sắc:trắng
Áo đẹp nhx lại có màu dính lên áo trừ 2 sao</t>
  </si>
  <si>
    <t>Áo đẹp nhưng mà hơi nhỏ không giống trong tưởng tượng 😔😔 
Giao hàng nhanh</t>
  </si>
  <si>
    <t>Chất liệu:tốt
Màu sắc:đẹp
Đúng với mô tả:chuẩn
Vải hơi mỏng</t>
  </si>
  <si>
    <t>Áo quá nhiều chỉ thừa, đường may ẩu, bị rách phần cổ áo nhưng mình tự khâu lại được. Dáng áo của mình nhận được là dáng xuông không phải babydoll như shop mô tả. Mình 1m58- 48kg mặc đã thấy hơi trật không thoải mái mà shop ghi là 55kg trở lại. Nhưng bù lại mình mua sale giá rẻ nên so với giá thì cũng tạm 3*.</t>
  </si>
  <si>
    <t>Chất liệu:voan mỏng
Màu sắc:trắng
Đúng với mô tả:đúng
Áo mỏng .Phần tay áo bị chật  . nơ áo may ngược 
Giá rẻ nên tiền nào của nấy thôi không trông mong nhiều
Các bạn muốn mua thì lưu ý và cân nhắc cẩn thận ạ</t>
  </si>
  <si>
    <t>Không như mô tả đâu nhắn tin shop bảo hàng giá rẻ nên mọi người thông cảm nha. Áo chật, bên dưới không xoè ra, bó vào người, cộc. Mình có m5 thôi mặc đã bất ổn mọi người nên cân nhắc kĩ nhé.</t>
  </si>
  <si>
    <t>Đúng với mô tả:k hề
Màu sắc:trắng
Chất liệu:vải
Giao thì nhanh, mà tay quá chật, thất vọng thật sự, tuy ngắn nhưng phối với chân váy sơ vin vào thì k sao đằng này tay chật khiến mk thấy quá tệ</t>
  </si>
  <si>
    <t>Màu sắc:trắng
Đúng với mô tả:không đúng
Form xấu không giống ảnh, nhiều chỉ thừa, dây thắt nơ ngược mặt chỉ nhìn kém thẩm mĩ  , giao hàng chậm trễ, nhưng được cái nhân viên tư vấn khá nhiệt tình .</t>
  </si>
  <si>
    <t>Áo hơi nhỏ k rộng lắm nhìn thì giống nhma chất lượng thì k ưng lắm. Cũng bth do chất lượng của áo thôi . giá rẻ nên chất lượng cx v mn nên cân nhắc</t>
  </si>
  <si>
    <t>Đúng với mô tả:vừa
Chất liệu:cứng
Màu sắc:trắng
Vải ngứa khó chịu , mỏng lộ hết , đc cái giao hàng nhanh giá thì cũng ok , pass lại chứ ngứa ko chịu nổi</t>
  </si>
  <si>
    <t>Kiểu dáng thiết kế đẹp nhưng vải xấu may vắt xổ k đều còn nguyên vạch kẻ may .cân nhắc khi mua vì toàn vắt xổ ra phía ngoài vải thô xấu</t>
  </si>
  <si>
    <t>Màu sắc:trắng
Đúng với mô tả:vải mặc hơi ngứa , ms giao về có mùi hôi rất khó chịu
Chất liệu:ko bt
Ko giống hình cho lắm anh giao hàng thân thiện</t>
  </si>
  <si>
    <t>Chất liệu:Khá ổn
Màu sắc:Bị lem mực ở shop
Đúng với mô tả:Khá
Áo này Oke hơn tí thôi nhưng mà bị dính màu mè hay là mực ở Shop í :)))))</t>
  </si>
  <si>
    <t>Chất liệu:voan
Màu sắc:trắng hơi dơ
Đúng với mô tả:giá này thì ổn nma bận hơi ngứa em đang cần pass áo này giá 1-2 mua jb em nhaa</t>
  </si>
  <si>
    <t>Đúng với mô tả:đúng
Chất liệu:vải mỏng
Màu sắc:trắng
áo ok nhưng vải khá là mỏng có thể bị lộ áo trong,mang vô hơi ngứa nhưng giá rẻ</t>
  </si>
  <si>
    <t>Chất liệu:vải dù
Màu sắc:trắng
Đúng với mô tả:đúng
khá xinh như rất nhiều chỉ thừa , giao hàng cx khá nhanh nên mua để trải nghiệm thử</t>
  </si>
  <si>
    <t>Chất liệu:thô cứng
Màu sắc:trắng
Đúng với mô tả:áo hơi nhỏ
giao hàng nhanh nhma chất xấu, với giá đó thì k thể đẹp hơn nữa</t>
  </si>
  <si>
    <t>Đúng với mô tả:đúng
Màu sắc:trắng
lúc ship về áo có bị dính 1 vài vết mực hồng thì phải, mang hơi ngứa nhưng đẹp</t>
  </si>
  <si>
    <t>Áo lên form ổn nhưng phần chun ở bắp tay k ổn, bó tay hơi khó chịu nma nói chubg cũng k đến nổi</t>
  </si>
  <si>
    <t>Đúng với mô tả:OK
Màu sắc:trắng
Áo rất đẹp mỗi tội hơi ngứa ở hai cánh tay thui còn lại rất okkk</t>
  </si>
  <si>
    <t>Chất liệu:vann
Màu sắc:trắngg
Đúng với mô tả:hơi nhỏ so vớ hình
Giá ổn nhưng nên cân nhắc trc khi mua</t>
  </si>
  <si>
    <t>Màu sắc:trắng
Đúng với mô tả:đúng
Chất liệu:vải voan
Huhuhuhu áo đẹp lắm nhaaa còn hơn mong đợi nữa</t>
  </si>
  <si>
    <t>Đúng với mô tả:đúng
Chất liệu:vol
Màu sắc:trắng
Cũng đẹp nhưng mặc hơi quá to rộng,Giao hàng nhanh</t>
  </si>
  <si>
    <t>Chất liệu:hai lớp
Màu sắc:trắng
Nhìn đẹp tuy nhiên mặc vào hơi ngứa và nhiều chỗ thừa chỉ</t>
  </si>
  <si>
    <t>Màu sắc:Trắng
Shop giao hàng cho khách mà lấy áo bị dính màu , shipper vui tính cực</t>
  </si>
  <si>
    <t>chất vải đẹp, áo y như hình, dây nơ quá ngắn ko như hình mong shop chỉnh sửa</t>
  </si>
  <si>
    <t>Ko đúng với mô tả mặc lên hơi ngứa dây nơ ngắn màu be giao hàng nhanh</t>
  </si>
  <si>
    <t>Chất liệu:……….
Màu sắc:trắng
Đúng với mô tả:không giống lắm
Phần tay chật,cúc dễ bung,giao hàng nhanh</t>
  </si>
  <si>
    <t>Đúng với mô tả:đúng
Màu sắc:đúng
Chất liệu:voan
Mặc đẹp nhưng hơi ngứa ở vai .</t>
  </si>
  <si>
    <t>Chất liệu:đẹp
Màu sắc:trắng
Đúng với mô tả:k đúng
Tay áo may sai pH ra tiệm</t>
  </si>
  <si>
    <t>Đúng với mô tả:đúng
Chất liệu:k bt
Màu sắc:trắng
Áo đẹp mà dính phẩm màu ạaaa</t>
  </si>
  <si>
    <t>Áo from nhỏ lắm mọi người oiii giao hàng nhanh ai mua nên xem xét lại.</t>
  </si>
  <si>
    <t>Màu sắc:trắng
Chất liệu:dầy dặn
Dầy dặn nhưng mặt bị ngứa, dây lơi hơi ngắn:))</t>
  </si>
  <si>
    <t>hàng không giống trong ảnh, nó ngắnn , mặc vào ngứa, giao hàng nhanhh</t>
  </si>
  <si>
    <t>Chất liệu:đẹp
Màu sắc:trắng
Đúng với mô tả:có
Hơi chật và ngắn</t>
  </si>
  <si>
    <t>Chất liệu:tốt
Màu sắc:trắng
Đúng với mô tả:bị tướt 1 phần lưới</t>
  </si>
  <si>
    <t>Đúng với mô tả:không
Màu sắc:đúng
phí tiền vl, cái áo bé tí. mặc đúng ngứa. cởi ra rồi vẫn ngứa. bán hàng mà kh có tâm. kh hiểu hay do hàng của mik lỗi, thấy trg ảnh hàng rộng cực, mà mình mặc nó siết vô tay, mik cx kp ng béo nữa. chả hiểu. chán luôn chụp định trả hàng sau thôi, vs mất ảnh cx chả muốn lôi ra chụp</t>
  </si>
  <si>
    <t>Áo rất nhiều vết bẩn k đc như trong ảnh 
Áo ngắn trong khi mình 1m55 nặng 46 cân 
Áo đường may đều không đẹp với giá cả thì chắc chie đc như vậy 
Dây nơ xấu kinh khủng như dây buộc cái gì chứ k may hẳn hoi 
Áo mặc ngứa tay áo cũng k phồng đc đẹp như trong ảnh</t>
  </si>
  <si>
    <t>Nói đáng tiền thì cx không hẳn là đáng tiền vì chất liệu làm = dù hay sao ý mặc mùa hè nóng lắm vơus lại mình hơi mập mà mặc bbidoll thì nó k hợp cho lắm nó bị béo ý nên khuyên mấy bạn trên 50kg thì k nên nhé hình ảnh mang tính chất nhận xu ah :,)</t>
  </si>
  <si>
    <t>Chất liệu:voan+ vải bên trong hơi cứng
Màu sắc:trắng đục
Đúng với mô tả:giống 97/100%
Tay áo phồng hơi to nếu cho nhỏ chút sẽ ok hơn mình m6 45kg mặc oki áo hơi nhặm tí xíu mong là giặt xong sẽ hết phần ống tay áo chun hơi bó mặc lâu tay bị lằn nhẹ</t>
  </si>
  <si>
    <t>Đúng với mô tả:ko
Chất liệu:voan
Ko hề giống hình từ phần ren đường may vô cùng xấu
Mình nghĩ shop về nhiều đợt hàng khác nhau nếu thấy sp có vấn đề như vậy thì ko nên gửi đến tay khách
Mong shop nhìn nhận lại vấn đề</t>
  </si>
  <si>
    <t>Chất liệu:vải j á hong có biếttt
Màu sắc:trắng
Đúng với mô tả:đúng vạiii
Tui thấy áo mặc vào nó hơi ngứa ngứa 2 bên cánh tay nhưng mà cũng ko ngứa lắm đâu noi chung là rất ok luôn</t>
  </si>
  <si>
    <t>Chất liệu:mặc thì ngứa với khó chịu
Màu sắc:màu sắc đc
Ms mua về đã bị toạc chỉ ở bên sườn chỉ đc mỗi mẫu mã mặc thì ngứa khó chịu chết đi đc nói chung là k đc</t>
  </si>
  <si>
    <t>Chất liệu:vải form thô
Màu sắc:trắng nhma dính vết tím ở cúc
Đúng với mô tả:tạm ổn mặc với váy bị ngắn như kiểu áo sơmi í hình ảnh chỉ mang tính chất minh họa k ưng cho lắm</t>
  </si>
  <si>
    <t>Đúng với mô tả:🙄 nope
Màu sắc:trắng
Chất liệu:ko
Phần tay áo bồng, mặc bị dặm ngứa khó chịu lắm mà áo cũng không gọn gàng như ảnh mà phồng to lù phù lên không được đẹp đâu.</t>
  </si>
  <si>
    <t>Chưa mặc nên chưa biết nó thế nào nữa, nhìn cũng ok nhưng bị dính cái gì tím tím ở kế mấy nút áo á, shop xem lại nhé, không biết giặt ra không nữa.</t>
  </si>
  <si>
    <t>Màu sắc:trắng tinh
Đúng với mô tả:hơi nhỏ
Chất liệu:voan tơ
Áo ko xòe nhìu như ảnh, form này dưới 50kg mặc thì ok chứ 55kg như shop mô tả thì kích</t>
  </si>
  <si>
    <t>Chất liệu:ko bt
Nhìn chẳng giống hình mẫu mặc cảm thấy quá thất vọng vải ngứa hai tay áo phồng lên nhìn khá kì nói chung là sẽ ko có lần sau</t>
  </si>
  <si>
    <t>Chất liệu:k tốt
Màu sắc:trắng
Đúng với mô tả:mặc ngứa
Ống tay k đẹp nhma vẫn còn ok
Vẫn đẹp nhé
Hình ảnh trên k lp lắm, mang tính chất nhận xu</t>
  </si>
  <si>
    <t>Màu sắc:đúng
Chất liệu:đúng
Đúng với mô tả:tạm ổn
GHN qwettyuiôpnlkhgdacvnmmloiuytedvopmnvqwtujvdiốmnvcswioplmbveuok  kk cc bm  jdryjn kkmxdtụn
Hiện nmmghikb bbdfjn
Cmt để nhận xu thoy
Mặc hơi châm chít voan</t>
  </si>
  <si>
    <t>Chất liệu:voan
Màu sắc:trắng
Đúng với mô tả:không
thề luôn là xấu cực, chất vải tạm, tay áo có chun mang khá khó chịu, khó phối và kh đẹp</t>
  </si>
  <si>
    <t>Màu sắc:trắng
Đúng với mô tả:kh giống lắm
áo nhận về hơi có mùi với giá tiền như v thì cũng đc 
(Hình ảnh mang tính chất nhận xu)</t>
  </si>
  <si>
    <t>Đúng với mô tả:bth
Chất liệu:tạm
Chào mừng bạn đến với bảng nhớ tạm của Gboard, bất kỳ văn bản nào bạn sao chép sẽ được lưu tại đây.</t>
  </si>
  <si>
    <t>Chất liệu:vải
Màu sắc:trắng
Đúng với mô tả:không biết
Hàng đi đặt hộ nên không biết đánh giá sao
Hình ảnh và video mag tính chất minh họa</t>
  </si>
  <si>
    <t>Xấu so với tưởng tượng, và may còn bị thủng nhiều chỗ , chỉ thừa nhiều, bỏ sô tiền này nhận được cái áo ko xứng đáng 😩😩</t>
  </si>
  <si>
    <t>cũng tạm ổn cũng tạm ok thôi chứ kh xịn lắm tại cổ áo may không đều, bên ngắn bên dài, dây nơ màu đen quá ngắn</t>
  </si>
  <si>
    <t>Đúng với mô tả:Đúng
Màu sắc:trắng
Chất liệu:giày
Có lem màu tím ở khuy nhg giặt cx đc
Nói chung là ok
Hình ảnh nhận xu thoai</t>
  </si>
  <si>
    <t>Chất liệu:vải
Màu sắc:trắng
Đúng với mô tả:đúng
Hình ảnh chỉ mang tính chất nhận xu, phù hợp với giá tiền, mặc lên hơi nực 1 xíu</t>
  </si>
  <si>
    <t>Áo giống ảnh , nơ riêng, áo có thể mặc 2 kiểu, nhưg điểm trừ là áo bị dính màu hồng trên áo giặt ko ra 😑😰😓😬</t>
  </si>
  <si>
    <t>Màu sắc:trắng
Chất liệu:vải xoan
Áo hơi rộng cho những bạn dưới m50 và dưới 40kg 
Mình mặc áo thù áo bị to quá so với người</t>
  </si>
  <si>
    <t>Nói chung áo okla á nhưng hơi nhỏ đối với mình ấy . Thì với giá tiền như này thì áo thế đó là ok lắm rồi</t>
  </si>
  <si>
    <t>Áo hơ mỏng nhưng không lộ . Mặc vào thì có hơi châm chít do phần lưới bên ngoài áo với áo hơi nhỏ chưa dống mẫu</t>
  </si>
  <si>
    <t>Áo xấu lắm mn đừng mua from như bà bầu mà dây đen áo chỉ khâu cho qua thôi mn k nên mua lời khuyên thật</t>
  </si>
  <si>
    <t>áo đúng ảnh vải ok nhưng phần vải trong cánh tay may dính con gì vào ấy, cúc áo dính màu, tiền nào của nấy thôi</t>
  </si>
  <si>
    <t>Chất liệu:vải mỏng
Không đẹp áo không giốnh ảnh không kiểu babydoll áo nhỏ ngắn 40kg mặc vẫn thấy nhỏ như áo xuông vải nóng 🥵</t>
  </si>
  <si>
    <t>Chất liệu:2 lớp
Màu sắc:trắng
Đúng với mô tả:ok
Giao hàng hơi lâu giống ảnh nhưng khi mặc thì k lên form đc 
K nên mua</t>
  </si>
  <si>
    <t>Màu sắc:trắng
Đúng với mô tả:Ocii
Chất liệu:hỏng biết
Mình thấy có bị dính một xíu vết bẩn nhưng hong sao áo hơi nhỏ với mình</t>
  </si>
  <si>
    <t>Màu sắc:màu trắng
Đúng với mô tả:không đúng
Chất liệu:mỏng và dễ rách
không giống với hình ảnh mn nhé!
mua về sẽ thất vọng</t>
  </si>
  <si>
    <t>Chất liệu:vải bóng mỏng
Màu sắc:trắng
Đúng với mô tả:đúng from nhỏ
Cx ok nhưng from ko rg như hình cho lắm hình ảnh lấy xubgbccggggf</t>
  </si>
  <si>
    <t>Chất liệu:ngứa
Màu sắc:trắng
Đúng với mô tả:ko
Áo tay phồng to rất xấu, nơ cổ rất ngắn, ko dài như ảnh, áo cx khá ngắn</t>
  </si>
  <si>
    <t>Chất liệu:vải
Màu sắc:trắng
Đúng với mô tả:hơi khác
Áo bé vải tay rất rất ngứa áo không giống hình lắm đâu với bị bẩn nữa</t>
  </si>
  <si>
    <t>Cái tay áo chật mang khó chịu lắm nha😪
Áo mang hơi ngứa nó cứ chích chích
Haizz mn nên cân nhắc trc khi mua ạ</t>
  </si>
  <si>
    <t>Chất liệu:mỏng
Màu sắc:trắng
Đúng với mô tả:ko
Vải thì mỏng còn bị lộ nữa chớ chưa kịp mặc đã bị rách rồi quá tệ</t>
  </si>
  <si>
    <t>Màu sắc:trắng
Đúng với mô tả:k đung
Chất liệu:k bt
Áo xổ nút rồi còn rách 2 bên ,thật sự luôn,mọi người nên cân nhắc</t>
  </si>
  <si>
    <t>Màu sắc:trắng
Đúng với mô tả:áo nhìn xu nha
k đúng với hình ảnh cho lắm 
phần bắp tay hơi ngứa 
chân áo k phồng</t>
  </si>
  <si>
    <t>Đúng với mô tả:áo ngắn lắm nha mng
Màu sắc:chuẩn hình
Áo ngắn hơn so với hình, còn ngoài ra mọi thứ điều đẹp</t>
  </si>
  <si>
    <t>Chất liệu:chả biết
Màu sắc:trắng
Đúng với mô tả:không
Áo from bé, ko đc như trong ảnh, xuông xuống trông rất điêu luôn :))</t>
  </si>
  <si>
    <t>Màu sắc:trắng
Chất liệu:ko bt
Mặc hơi ngứa, chất vải không như mong đợi lắm  nói chung giá đó thì vậy cũbg được rồi</t>
  </si>
  <si>
    <t>Chất liệu:hk nhớ
Màu sắc:trắng
Đúng với mô tả:80%
chất vải ok k lộ nhưng from k đẹp lắm size hơi nhỏ một xíu</t>
  </si>
  <si>
    <t>Chất liệu:vải lụa+ van
Màu sắc:trắng
Áo bị bẩn và có quá nhiều chỉ thừa , nơ ngắn may sơ sài không giống hình</t>
  </si>
  <si>
    <t>Màu sắc:ok
Chất liệu:vải nóng
Đúng với mô tả:ko đúng vs mô tả
Áo mặc vào quá ngứa chất vải nóng hàng đểu</t>
  </si>
  <si>
    <t>Màu sắc:trắng
Chất liệu:ko bt
Xấu lắm mng ơi. Vải thì mỏng mặc vô thì xấu vải ngứa với xót cực kì</t>
  </si>
  <si>
    <t>Màu sắc:trắng
Đúng với mô tả:ko
Chất liệu:nilon
Chất bí nóng ko giống mô tả, mặc ko thoải mái chật tay bo hằn</t>
  </si>
  <si>
    <t>Đúng với mô tả:tạm ổn
Chất liệu:lưới
Màu sắc:trắbg
Mỏg ngứa nha với số tiền này ổn ạ ko đòi hỏi cao</t>
  </si>
  <si>
    <t>Chất liệu:vải thô ko như mk nghĩ
Màu sắc:đúng
Vải ko đc mát,thô nhưng phom áo đúng như hình 
=&gt;ko nên mua</t>
  </si>
  <si>
    <t>Chất liệu:hơi mỏng
Đúng với mô tả:8/10
Màu sắc:bình thường
áo bằng chất liệu gì mà mặc lên bịn ngứa người ý:))</t>
  </si>
  <si>
    <t>Chất liệu:chat lieu cung
Đúng với mô tả:dung tronh hinh
Màu sắc:mau trang
Tien nao cua day mac se hoi nong</t>
  </si>
  <si>
    <t>Chất liệu:chất liệu vải khá tốt
Màu sắc:màu sắc cũng được nhưng hơi dơ
Đúng với mô tả:cũng tạm đúng mô tả</t>
  </si>
  <si>
    <t>Chất liệu:..
Màu sắc:trang
Đúng với mô tả:....
Vs giá này thì mình thấy vải khá nóng . Ko đẹp ạ</t>
  </si>
  <si>
    <t>Chất liệu:hong buet
Màu sắc:trắng
Đúng với mô tả:có nma hơi nhiều chỉ thừa với nhìn có vài vết dơ nhỏ</t>
  </si>
  <si>
    <t>Chất liệu:vải
Màu sắc:trắng
Đúng với mô tả:ýe
đẹp nên mua nhe mng, đẹp lắm ý ạ 😍😍 đúng với ảnh</t>
  </si>
  <si>
    <t>Đúng với mô tả:ok
Chất liệu:tay áo hơi đau với vải voan to quá khiến tay áo bị xấu
Màu sắc:ok</t>
  </si>
  <si>
    <t>Màu sắc:trắng
Áo sơ mi cổ ren kèm nơ hai lớp 
Lúc áo về hơi dơ xíu , nhiều chỉ thừa</t>
  </si>
  <si>
    <t>Chất liệu:tạm
Màu sắc:đc
Đúng với mô tả:bung chỉ
Oh sịt chưa mặc mà đã bung chỉ rách nguyên mảng.</t>
  </si>
  <si>
    <t>Đúng với mô tả:đúng
Chất liệu:vải
Màu sắc:trắng
áo có vài vết dính màu hồng ở cúc áo.còn đâu ổn</t>
  </si>
  <si>
    <t>Màu sắc:như hình
Đúng với mô tả:true nha
Chất liệu:vải cx ok nha
Vãi cx tạm đc với mô tả</t>
  </si>
  <si>
    <t>đặt 2 giao 1 nhm shop có gửi hàng lại nhưng shipper lần giao thứ 2 không thân thiện,cọc nữa.</t>
  </si>
  <si>
    <t>Ko hài lòng cho lắm áo bị ngắn và mặc vào khá ngứa tóm lại là tiền nào của nấy</t>
  </si>
  <si>
    <t>Chất liệu:vải
Màu sắc:trắng
Đúng với mô tả:bình thường
Áo rộng nhé 
Nói chung giống hình nhưng hơi rộng í</t>
  </si>
  <si>
    <t>Màu sắc:trang
Đúng với mô tả:khong
áo khá bé không như trên ảnh mình mặc bị trật và ngắn</t>
  </si>
  <si>
    <t>Vải cứng. Đường chỉ đuứt tùm lum. Vải rách chỗ này chỗ nọ. Nói chung là rất tệ. CHÊ</t>
  </si>
  <si>
    <t>Chất liệu:nóng
Màu sắc:trắng
Đúng với mô tả:sai nhé ở phần cúc áo từ trên xuống có màu hồng</t>
  </si>
  <si>
    <t>đúng sản phẩm, áo mặc hơi nóng, ngay chỗ mấy cái cúc có dính màu mong shop khắc phục</t>
  </si>
  <si>
    <t>không nên mua nha mọi người hàng thì xấu vải thì dởm còn  lòi chỉ dư nhìu nx</t>
  </si>
  <si>
    <t>Chất liệu:ok
Màu sắc:ok
Đúng với mô tả:đúng
Mặc hơi rộng nhưng cũng ok, nhiều chỉ thừa lắmmmmmm</t>
  </si>
  <si>
    <t>Chất liệu:voan
Màu sắc:trắng
Chất vải thô cứng tay bo khá chật áo nhỏ lên form không đẹp</t>
  </si>
  <si>
    <t>Áo hơi nhỏ nha mn mình 52kg bận vào thấy vừa y lun ko có bồng bềnh lắm</t>
  </si>
  <si>
    <t>Đúng với mô tả:.
Chất liệu:Vải voan
Màu sắc:đúng
Mang ở tay do ôm sát nên hơi ngứa</t>
  </si>
  <si>
    <t>Chất liệu:không biết
Màu sắc:trắng
Áo mặc vào vai rất thô mặc hơi ngứa trỗ nách:))
Không ưng</t>
  </si>
  <si>
    <t>Áo mặc cũng tạm, tại vải nó cứng. K xuông như nhìn. Bị dính màu chưa xử lý</t>
  </si>
  <si>
    <t>Áoo 0 đẹp như trong ảnh lắm nói chung mặc cũng tạm được mặc vào hơi ngứa</t>
  </si>
  <si>
    <t>Màu sắc:trắng
Hk giống mẫu j ht cầm áo lên vải cứng ngắc nói chung là chê</t>
  </si>
  <si>
    <t>Màu sắc:trắng
Chất liệu:vải lụa
Mặc hơi ngứa nên trừ 1 sao nhé, còn lại thì bth</t>
  </si>
  <si>
    <t>Chất liệu:vải hơi xấu
Phom áo may ko chuẩn, cổ bị lệch, dây nơ may sơ sài..</t>
  </si>
  <si>
    <t>Áo bé có chút rách tay quá bó . Hình ảnh mang tính chất nhận xu</t>
  </si>
  <si>
    <t>Màu sắc:trắng
Chất liệu:mỏng cực mỏng
Đúng với mô tả:xấu không đẹp như hình
Thất vọng</t>
  </si>
  <si>
    <t>Đúng với mô tả:không
Chất liệu:vải cứng nhám mặc vào ngứa rất khó chịu
Màu sắc:trắng</t>
  </si>
  <si>
    <t>Màu sắc:trắng
Đúng với mô tả:đúng
Chất liệu:kb
Rộng k mặc được shop k tư vấn</t>
  </si>
  <si>
    <t>Chất liệu:chưa đẹp
Màu sắc:Phù hợp
Đúng với mô tả:Áo còn hơi bẩn chưa thik hợp</t>
  </si>
  <si>
    <t>Chất liệu:k bt
Màu sắc:trắng
Đúng với mô tả:đúng nhưng shop áo k giao chân váy</t>
  </si>
  <si>
    <t>Đúng với mô tả:ko đúng lắm
Màu sắc:trắng
Hàng ko đúng , hơi thất vọng ..</t>
  </si>
  <si>
    <t>Chất liệu:vải cứng đơ hk cột dc nơ
Đúng với mô tả:rất là thất vọng 😩</t>
  </si>
  <si>
    <t>Đúng với mô tả:dung nha
Chất liệu:vải
Màu sắc:trắng
đẹp nen mua nha moi nguoi</t>
  </si>
  <si>
    <t>Chất liệu:Thô
Màu sắc:Trắng
Đúng với mô tả:đúng
Có vết mốc vết loang xanh hơn bẩn</t>
  </si>
  <si>
    <t>Ngắn lắm, làm free size hoặc rộng thêm thì OK hơn, chất vải cũng ok</t>
  </si>
  <si>
    <t>Áo dài và rộng lắm luôn á 
Cái phần tay mang vào có chút ngứa</t>
  </si>
  <si>
    <t>Màu sắc:trắng
Chất liệu:vải voan
Áo mặc ngứa kinh khủng, k bgio quay lại shop</t>
  </si>
  <si>
    <t>Áo thì nhìn cũng đẹp nhm bị bẩn với bị dính màu khác quá trời</t>
  </si>
  <si>
    <t>Đúng với mô tả:nó ngắn hơn trên hình
Màu sắc:đúng
Chất liệu:vải nó hơi cứng</t>
  </si>
  <si>
    <t>Áo hơi ngắn so vs mẫu mình m52 mà mặc chưa tới nx đùi 😿😿</t>
  </si>
  <si>
    <t>Chất liệu:vải j ko biết
Màu sắc:trắng
Đúng với mô tả:ko giống lắm
Cũng được</t>
  </si>
  <si>
    <t>Không như mong đợi vải thì nóng ngứa mặc thì không vào phom xấu</t>
  </si>
  <si>
    <t>Chất liệu:kb
Đúng với mô tả:đúng
Màu sắc:trắng
Đúng với mô tả nhưng mỏng</t>
  </si>
  <si>
    <t>Đúng với mô tả:ok
Chất liệu:vải voăn
Màu sắc:trắng đen
mặc hơi ngứa th</t>
  </si>
  <si>
    <t>Tay áo chật may lỗi nhưng tiền nào của nấy nói chung cũng tạm</t>
  </si>
  <si>
    <t>Màu sắc:trắng
Đúng với mô tả:rộng thất vọng
Chất liệu:hơi ngứa ở phần tay</t>
  </si>
  <si>
    <t>lên kh được đúng form lắm phần tay bồng kh được đẹp, khác ảnh</t>
  </si>
  <si>
    <t>Chất liệu:REn
Màu sắc:trắng
Đúng với mô tả:ko đúng nhỏ hơn rất nhìu xấu</t>
  </si>
  <si>
    <t>Áo bị gạch tím 6 vạch ở 6 chỗ khuy  và không có nơ</t>
  </si>
  <si>
    <t>Màu sắc trắng nhưng mà vải đâm vào người khó chịu, gây ngứa...</t>
  </si>
  <si>
    <t>Màu sắc:đung mẫu
Đúng với mô tả:đúng
Chất liệu:cũng đc
Nên mua thử</t>
  </si>
  <si>
    <t>Áo.có dính cái gì màu tím giặt ko ra với mặc vô ngứa</t>
  </si>
  <si>
    <t>Màu sắc:trắng
Đúng với mô tả:dính mực, chỉ thừa nhiều đường may lệch</t>
  </si>
  <si>
    <t>Đúng với mô tả:ko giống
Chất liệu:van
Màu sắc:trắng
Ko ưng ftubxdhiurfhvcjvcyibfylvffhklvff</t>
  </si>
  <si>
    <t>Đúng với mô tả:đúng
Màu sắc:trắng
Chất liệu:vải thô cứng
Vãi xấu</t>
  </si>
  <si>
    <t>Chất liệu:2 lớp mỏng lắm ( nilon nóng )
Màu sắc:trắng đc</t>
  </si>
  <si>
    <t>Màu sắc:trắng
Đúng với mô tả:dây cột nơ hơi ngắn
Chất liệu:vải</t>
  </si>
  <si>
    <t>Chất liệu:vải
Màu sắc:trắng
Đúng với mô tả:không đúng như mô tả</t>
  </si>
  <si>
    <t>Chất liệu:mỏng
Màu sắc:trắng
Có vài vết bẩn chỉ thừa còn nhiều</t>
  </si>
  <si>
    <t>Màu sắc:trắng
Chất liệu:áo sơ mi
Đúng với mô tả:ko
Nooo</t>
  </si>
  <si>
    <t>Màu sắc:trắng
Đúng với mô tả:Áo ok nhưng thiếu dây nơ</t>
  </si>
  <si>
    <t>Chất liệu:h8u
Đúng với mô tả:ok
Màu sắc:trắng
Tạm ổn</t>
  </si>
  <si>
    <t>hàng xinh nma mặc khó chịu vaii
chất vải ngứa á,</t>
  </si>
  <si>
    <t>chỗ nút áo có dính màu nhm ít áo vải đẹp</t>
  </si>
  <si>
    <t>áo xinh lắm ạ nhưng mà mặc hơi ngứa á🥹</t>
  </si>
  <si>
    <t>Áo hơi bị dính màu ngay nút, chỗ tay áo hơi chật</t>
  </si>
  <si>
    <t>Vải mỏng lắm luôn mặc thì bị nóng với nực vô cùng</t>
  </si>
  <si>
    <t>gây Ngứa vải cứng chiều dài áo ko như trong hình</t>
  </si>
  <si>
    <t>Vải nóng , áo bị dính màu. Quá là thất vọng</t>
  </si>
  <si>
    <t>Chất liệu:nóng ,
Áo quá ngắn ko giống vs mô tả</t>
  </si>
  <si>
    <t>Áo khác ảnh mặc bị ngứa tay áo phồng quá to</t>
  </si>
  <si>
    <t>Phần dưới ngắn không được như hình. Chất vải ok</t>
  </si>
  <si>
    <t>Hình ảnh và video chỉ mang tính chất nhận xu vải hơi nóng nha (tiền nào của đó)</t>
  </si>
  <si>
    <t>Hình ảnh video chỉ mang tính chất minh họa,,, áo đẹp lắm nha mọi người, nên mua</t>
  </si>
  <si>
    <t>tay áo bị rách phần vải voan</t>
  </si>
  <si>
    <t>Chất liệu:đẹp
Hình ảnh mang tính chất minh họaa ........ ........!!!!!</t>
  </si>
  <si>
    <t>đánh khuy thiếu 1 cái mất:"), vải bị châm chít nhiều với lại cx ko đẹp như ảnh lắm, nhma với giá này thì ko đòi hỏi nhiều</t>
  </si>
  <si>
    <t>Treo đầu dê bán thịt chó
Mua hàng shopee cũng nhiều rồi, áo này chất lượng không đáng với giá tiền
Nói chung là chê</t>
  </si>
  <si>
    <t>Kh ai I don't want you in my car to get a job done but I'm going back in a little while</t>
  </si>
  <si>
    <t>Toi k hai long voi ao nay .no rat la xau xi k the tuong tuong noi</t>
  </si>
  <si>
    <t>Vải áo quá xấu. Mua mà ko dám mặc luôn. Haizzz. Hình tính chất nhận xu</t>
  </si>
  <si>
    <t>Đúng với mô tả:nhìn nó ko giống như trong vd cho lắm nhưng cũng oki</t>
  </si>
  <si>
    <t>Có được trả hàng không?
Không như hình ! From kì quá</t>
  </si>
  <si>
    <t>Áo kh giống như hình đouu ạ hơi thất vọng xíu ý:))</t>
  </si>
  <si>
    <t>Chất vải nóng nhưng cũng được 😅😥😣.12349∆((#!)%vykenzlksbd</t>
  </si>
  <si>
    <t>Mặc rất ngứa và khó chịu cái này mình khuyên k nên mua vì mặc dù nhìn rất đẹp nhưng lúc mặc lên thật sự rất ngứa và k thể chịu đc cái ngứa đó khiến mình phải cởi ra lập tức</t>
  </si>
  <si>
    <t>Chất liệu:von
Ko đc rộng như trên ảnh.</t>
  </si>
  <si>
    <t>Đúng với mô tả:đúng
Chất liệu:voan
Tay ngứa á</t>
  </si>
  <si>
    <t>vải ngứa phần tay với vai áo</t>
  </si>
  <si>
    <t>Chất liệu:khong bit
Áo hơi ngứa</t>
  </si>
  <si>
    <t>Đúng với mô tả:ngứa
Màu sắc:đẹp
Chất liệu:ổn</t>
  </si>
  <si>
    <t>Màu sắc:chuẩn
Đúng với mô tả:cx đc
Chất liệu:đc</t>
  </si>
  <si>
    <t>Màu sắc:trắng
Chất liệu:tốt
mặc vào ngứa nha</t>
  </si>
  <si>
    <t>áo hơi ngắn nhưng vẫn đẹp lắm nha</t>
  </si>
  <si>
    <t>Chất liệu:tốt nhưng ống tayy hơi bó</t>
  </si>
  <si>
    <t>tui thấy đẹp nhưng hơi ngứa</t>
  </si>
  <si>
    <t>tất cả các núc áo nó đều dính màu vàng hết</t>
  </si>
  <si>
    <t>áo bị dính mực nên mình hơi khó chịu ạ</t>
  </si>
  <si>
    <t>Xinh nhưng mà có đều hơi ngứa ở chổ vai</t>
  </si>
  <si>
    <t>Đúng với mô tả:lên from kh đúng với mô tả</t>
  </si>
  <si>
    <t>Đúng với mô tả:chê ạ ko mua lại lần sau</t>
  </si>
  <si>
    <t>Nhật hàng thì hàng k sạch cứ bị chấm xanh</t>
  </si>
  <si>
    <t>Áo bị dơ ạ ! Kh giống trên hình !</t>
  </si>
  <si>
    <t>Chất liệu:.
Màu sắc:trắng
Áo bị mốc nhiều+ bẩn</t>
  </si>
  <si>
    <t>Sản phẩm rộng dùng rất ngứa dặm rất chê</t>
  </si>
  <si>
    <t>Màu sắc:bị ố
Chất liệu:mỏng
ko đẹp vải mỏng</t>
  </si>
  <si>
    <t>Tạm đc nma mặc sẹ ngứa khó chịu bênbtrong</t>
  </si>
  <si>
    <t>Màu sắc:mặc vào châm vào ngừoi dau tay bồng</t>
  </si>
  <si>
    <t>Áo mỏng, không giống trên ảnh, đừng nên mua</t>
  </si>
  <si>
    <t>áo như sơ mi hong có xèo phần dưới</t>
  </si>
  <si>
    <t>Chất liệu:2 lớp
Màu sắc:trắng
Đúng với mô tả:đúng</t>
  </si>
  <si>
    <t>Phần tay thun bó quá mặc sẽ bị đau</t>
  </si>
  <si>
    <t>Chất liệu:vải xấu
Áo may lệt lạc đường chỉ</t>
  </si>
  <si>
    <t>Ngứa, chỉ thừa nhiều không giống ảnh, hơi ngắn</t>
  </si>
  <si>
    <t>Chất liệu:cotton
Màu sắc:trắng
hợp vs giá tiền</t>
  </si>
  <si>
    <t>Áo bị mốc và bẩn một vệt to</t>
  </si>
  <si>
    <t>Vải hơi ngứa th còn lại oke nha</t>
  </si>
  <si>
    <t>Màu sắc:trắng
Chất liệu:vải
Đúng với mô tả:đúng</t>
  </si>
  <si>
    <t>Vải nóng vchhhh k nên mua phí nha</t>
  </si>
  <si>
    <t>Chất vải mỏng ko đẹp, phí tiền 😌</t>
  </si>
  <si>
    <t>Mình cao 1m5 mặt vào chật và ngắn</t>
  </si>
  <si>
    <t>không giống trên ảnh lắm, nhìn hơi quê</t>
  </si>
  <si>
    <t>Chất liệu:đúng
Màu sắc:trắng
Đúng với mô tả:nhỏ</t>
  </si>
  <si>
    <t>Vải thô cứng kh như mong đợi 🥲</t>
  </si>
  <si>
    <t>Màu sắc:trắng
Đúng với mô tả:đúng
Tạm được</t>
  </si>
  <si>
    <t>Áo vải hơi nobgs. Cứng cũng tạm đc</t>
  </si>
  <si>
    <t>Chất vải hơi mỏng còn lại đẹp</t>
  </si>
  <si>
    <t>Áo bung chỉ hết k mặc đc</t>
  </si>
  <si>
    <t>vải hơi cứng nên mặc khá ngứa</t>
  </si>
  <si>
    <t>Mặc zô ngứa 2 bên tay wá:))</t>
  </si>
  <si>
    <t>Đúng với mô tả:không đúng
Chất liệu:cứng</t>
  </si>
  <si>
    <t>Chất liệu:vải để cuốn hoa á m.n</t>
  </si>
  <si>
    <t>Bận hơi ngứa ngay phần vai</t>
  </si>
  <si>
    <t>Chất liệu xấu khoing mặc được</t>
  </si>
  <si>
    <t>Mang bị ngứa với cả nóng</t>
  </si>
  <si>
    <t>Vải đơ mỏng, không đúng from</t>
  </si>
  <si>
    <t>Ổn mỗi tội rớt 1 cúc</t>
  </si>
  <si>
    <t>Chất liệu:mỏng
Màu sắc:trắng
Áo mỏng</t>
  </si>
  <si>
    <t>Không giống hình giao hàng chậm</t>
  </si>
  <si>
    <t>Hơi chật ở cổ tay</t>
  </si>
  <si>
    <t>Chất liệu:kh như trên ảnh</t>
  </si>
  <si>
    <t>ship áo bị loang màu</t>
  </si>
  <si>
    <t>Thiếu nút, áo dính màu</t>
  </si>
  <si>
    <t>Hang ko giong mau ,xau</t>
  </si>
  <si>
    <t>Màu sắc:trắng
Mặc hơi ngứa</t>
  </si>
  <si>
    <t>Áo chật mặc hơi ngứa🥲</t>
  </si>
  <si>
    <t>Nhấn vào một đoạn để dán vào hộp văn bản.Chào mừng bạn đến với bảng nhớ tạm của Gboard, bất kỳ văn bản nào bạn sao chép sẽ được lưu tại đây.Chạm và giữ một đoạn để ghim đoạn đó. Các đoạn đã bỏ ghim sẽ bị xóa sau 1 giờ.</t>
  </si>
  <si>
    <t>shop nt thái độ vãi , ngta kh bt mới hỏi mà trả lời kiểu vậy nếu biết thì hỏi chi nữa :)))  nói thì kêu kh thái độ giải thích j kiểu z</t>
  </si>
  <si>
    <t>Chê nha Chào mừng bạn đến với bảng nhớ tạm của Gboard, bất kỳ văn bản nào bạn sao chép sẽ được lưu tại đây.</t>
  </si>
  <si>
    <t>nch là ok, hơi mỏng xíu nhma với giá thành như v thì k đòi hỏi j thêm. nhma ko lộ đâu nhaaaaaaaa</t>
  </si>
  <si>
    <t>Mua hộ nên anh chịu không biết nó như nào hết
Đánh giá để nhận xu thoii :))</t>
  </si>
  <si>
    <t>cực kì xấu luôn á, nó suông còn hơn ống tre nữa, mình lười chụp lên đây quá</t>
  </si>
  <si>
    <t>Màu sắc:g
giao cái áo rộng như cái thùng phi 90k chắc mặc còn rộng 😀</t>
  </si>
  <si>
    <t>Đúng với mô tả:áo sơ mi cổ ren kèm nơ
Chất liệu:..
Màu sắc:trắng đen
Áo xinh có nơ đi cùng nma tự thắt</t>
  </si>
  <si>
    <t>Màu sắc:màu trắng
Đúng với mô tả:đúng
Chất liệu:không biết
Hàng khá là đẹp nhưng áo của mình dính khá nhiều mực giao hàng nhanh</t>
  </si>
  <si>
    <t>tr ơi  nó châm chích lắm luôn, form đẹp nma siêu ngứa. còn bị thiếu 1 cúc nữa🥲</t>
  </si>
  <si>
    <t>mình mặc k hợp, nhìn bị to ra í huhu🥲 vải thì hơi khó chịu lúc mặc.</t>
  </si>
  <si>
    <t>Màu sắc:không
Chất liệu:xawue
Đúng với mô tả:không đúng</t>
  </si>
  <si>
    <t>Phần ống tay bị bo chun quá chật. Mặc vào bị ngứa, tay phồng xấu</t>
  </si>
  <si>
    <t>Màu sắc:trắng
Chất liệu:ổn</t>
  </si>
  <si>
    <t>áo đẹp</t>
  </si>
  <si>
    <t>Đẹp như hình nhưng ko đc thơm</t>
  </si>
  <si>
    <t>Hơi ngắn với không được phồng</t>
  </si>
  <si>
    <t>hong giống trên ảnh.. hic hic</t>
  </si>
  <si>
    <t>Ngắn ,chật kh hài lòng</t>
  </si>
  <si>
    <t>Màu sắc:bị loang màu</t>
  </si>
  <si>
    <t>Màu sắc:trắng
Quá rộng</t>
  </si>
  <si>
    <t>Chất liệu:voan
Nên thử</t>
  </si>
  <si>
    <t>như cái nùi dẻ</t>
  </si>
  <si>
    <t>Chất liệu:.
Cx đ</t>
  </si>
  <si>
    <t>Ngắn bận vào ngứa</t>
  </si>
  <si>
    <t>Xấu ko như hình</t>
  </si>
  <si>
    <t>Mặc rất ngứa</t>
  </si>
  <si>
    <t>mặc rõ ngứa</t>
  </si>
  <si>
    <t>Chả giống 🙃</t>
  </si>
  <si>
    <t>Kh giống ảnh</t>
  </si>
  <si>
    <t>Xấu ,ngắn</t>
  </si>
  <si>
    <t>Bị ngứa</t>
  </si>
  <si>
    <t>vải ngứa</t>
  </si>
  <si>
    <t>Hơi ngứa</t>
  </si>
  <si>
    <t>xuất sắc</t>
  </si>
  <si>
    <t>Rách áo</t>
  </si>
  <si>
    <t>Xấu nhe:)</t>
  </si>
  <si>
    <t>Chất liệu:uM</t>
  </si>
  <si>
    <t>Mặc ngứa</t>
  </si>
  <si>
    <t>Okkk.</t>
  </si>
  <si>
    <t>ttots</t>
  </si>
  <si>
    <t>Tệ à nha mang ngứa muốn chết. Mà chak tiền nào của đó. Ko nên mua lần 2</t>
  </si>
  <si>
    <t>Màu sắc:trắng
Dnhsbdnbdndndndndnndndnndndnnsbnamkawjjdbxbbdnsnsnsnns</t>
  </si>
  <si>
    <t>Màu sắc:trắng
Chất liệu:mk kb vải gì nhưng nóng, mặc mùa thu sẽ ổn hơn mùa hè
áo đẹp nếu có sz thì tốt hơn mk 41kí mặc rộng, áo hơi bị bẩn á. vò mãi k sạch đc, nay mk bận nên ktra đc, mãi tối mới xem hàng đc. Mình mong shop trước khi gửi hàng cho khách nên ktra lại kĩ rồi gửi nha. Áo thì cx đẹp. Hình ảnh mang tính chất nhận xu nha</t>
  </si>
  <si>
    <t>Màu sắc:ok
Chất liệu:nóg và ngứa vãi lìn
Đúng với mô tả:đúg nma ngứa hơn mô tả
ngứa vãi lìn</t>
  </si>
  <si>
    <t>Áo sơ mi phần tay bị ngứa</t>
  </si>
  <si>
    <t>Màu sắc:trắng
Chất liệu:không biết
Đúng với mô tả:bựa
Quá mỏng và ngứa vcl tệ.mua hay kh tùy mọi người.</t>
  </si>
  <si>
    <t>Đúng với mô tả:không
Đường may hơi xu nha, chán ghê ko phải dáng babydoll như hình đâu :() nói chung với giá này phải chấp nhận thôi</t>
  </si>
  <si>
    <t>Chất liệu:vải nóng
Màu sắc:trắng
Đúng với mô tả:đúng
Có con gì trong áo. Làm bẩn áo của tui. Shop ko coi hàng trước khi giao hả shop. Thất vọng nhiều chút. Mình 1m52 mà mang áo thấy hơi ngắn ròi đó ạ.</t>
  </si>
  <si>
    <t>Vãi mỏng lạy lần đầu mua hàng mà thất vọng như vậy lun á thua cả áo 30k shop xem lại rất ko đáng tiền còn nhìu chỉ thừa:))</t>
  </si>
  <si>
    <t>Áo không giống trên hình, vải rất mỏng, kiện hàng lúc gỡ ra hơi bụi. Shipper giao hàng nhanh, nói chung tiền nào của đó.</t>
  </si>
  <si>
    <t>Màu sắc:đen
Đúng với mô tả:70%
Chất liệu:vải
Đặt xám mà shop lại giao đen, mặc ấm , thoải mái nhưng đặt xl mà ngắn quá, form kh được đẹp lắm, hơi thất vọng ạ!</t>
  </si>
  <si>
    <t>Áo mỏng, xấu, đặt XL nhưng giao size M, áo dính rất nhiều vụn chỉ và vụn vải, nói chung là ko nên mua</t>
  </si>
  <si>
    <t>Đúng với mô tả:đúng
Chất liệu:vải
Màu sắc:đen
Mình mua 1 lúc 2 chiếc vì nghĩ sẽ đẹp với hợp như lúc đầu mình nghĩ cho bạn thân. Nhma với giá tiền này thì áo mỏng mọi người ơi. Mũ 2 lớp dày dặn. Nhưng mà phía dưới áo thì mỏng, còn có 1 ít chỉ thừa
Mình cao m50 nặng 40kg
Mặc dài đến gần nửa đùi thôi ạ.</t>
  </si>
  <si>
    <t>Giao hàng nhanh, đóng gói sản phẩm kĩ. Shop còn gửi cho một tờ giấy nhắc nhở đi kèm nữa, cute quá. Chất áo mỏng nhưng với cái giá hơn 50k thì mình nghĩ là phù hợp với giá rồi. Mn có thể làm áo nắng hay áo khoác nhẹ đều được cả, nch là phù hợp với giá tiền.</t>
  </si>
  <si>
    <t>Hàng giao nhanh đặt đc 2 hôm đã nhận đc.Chất vải thì mỏng,mũ áo thì rất bé.Mìk thì cao 1m60 nặng 50kg mặc áo chưa chạm mông nên ai muốn mặc dài thì nên cân nhắn trc khi mua, khoá áo hơi lỏng nên dễ bị tuột.Nhưng from áo vẫn giống hình,áo cũg giống 50% hình nhưng chất thì ko đc dày bằng</t>
  </si>
  <si>
    <t>Áo ko dày như trên hình vs tầm giá tiền đó thì vẫn ok giao hàng nhanh</t>
  </si>
  <si>
    <t>Size L hơi nhỏ nên khuyên các bạn nên đặt size xl Giao hàng rất nhanh ❤️
Vải hơi bóng không nỉ ấm lắm 
Cổ tayy áo hơi nhỏ nhưng với giá này chéc cx oke rồi mà tiếc áo hơi nhỏ thôi 😞</t>
  </si>
  <si>
    <t>Áo ko dày lắm nhưng cũng ổn,phù hợp mặc vào mùa thu,giá như v là rất ổn,giao hàng nhanh lắm</t>
  </si>
  <si>
    <t>Đóng gói sản phẩm cẩn thận
Giao hàng rất lâu 
Chất liệu rất mỏng
Sz L mà như sz S</t>
  </si>
  <si>
    <t>Chất liệu:mềm,min
Màu sắc:đen
Đúng với mô tả:Đúng
Áo rất đẹp, có cả mác vs giá tiền thì quá ư là ổn luôn 🥰 
Mn nên mua nhé
Shipper thân thiện, nhiệt tình nữa</t>
  </si>
  <si>
    <t>Giao hàng nhanh 
Đóng gói cẩn thận 
Form áo đẹp mội tội mũ hơi bé 😀</t>
  </si>
  <si>
    <t>Áo mỏng, chất vải xấu nhưng lại có lớp bông bên trong
Chả khác gì cái áo khoác nắng hè.
Mình tưởng size XL là to lắm nếu dựa vào thông tin của shop nhưng thật sự là nó khá chật ở ống tay, phần thân suông và k giống hình mẫu lắm.</t>
  </si>
  <si>
    <t>Áo không giống như hình lắm giao hàng cũng nhanh nhưng mà chất áo khá là mỏng  so với giá thì không hợp lắm mình chỉ cho shop 4 sao thôi nhé</t>
  </si>
  <si>
    <t>Áo mỏng màu như hình from tay bé 
Đc cái giao hàng nhanh và đóng gói đc</t>
  </si>
  <si>
    <t>Vải dày khi mùa đông mặc sẽ ấm nhưng áo ko đc rộng như trg hình và cái mũ quá bé(mik nghĩ bé thế thì lúc mùa đông ko đội đc sẽ lạnh đầu) xứng đáng vs giá tiền</t>
  </si>
  <si>
    <t>Giao hàng hơi lâu nha
Đóng gói cẩn thận
Ít chỉ thừa , vải ko quá dày nói chung cũng đc , L hơn nhỏ với những bạn cao 1m64 nha</t>
  </si>
  <si>
    <t>Áo may có chỉ thừa vài nơi. Đầu nón thì may bị lệch nên bị hở ra như trên hình. Không đánh giá cao lắm.</t>
  </si>
  <si>
    <t>Áo giao hàng nhanh vừa đặt hôm trước hôm sau có luôn, nhưng đề giảm giá ship nhanh 32000 xuống 8000 - nhưng khi lên đơn vẫn là 32000 ship nhanh</t>
  </si>
  <si>
    <t>Áo ko giống trong ảnh.  tay áo rộng không bó giống như trong ảnh , giây áo thù quá chán mk tháo ra , áo mỏng chắc chỉ dày hơn áo chống nắng ,,........,..,.......,.......,......,.,..,.........</t>
  </si>
  <si>
    <t>Đúng với mô tả:hơi bé
Chất liệu:vải
Màu sắc:đen
Mua size L nhưng hơi bé. Khuyên mn lên mua size  XL</t>
  </si>
  <si>
    <t>Chất liệu:.
Màu sắc:xám
Đúng với mô tả:.
Hummm kh biết sao nx, lần đầu mua shop này nhma mn cân nhắc đã. Vải mỏng,, dễ xù lông, lót mỏng(mặc mùa đông thì lạnh mà hè thì nóng), nhiều chỉ thừa(cái này mình cắt xíu là ok), đg may của khoá kéo quá cẩu thả, dây cx kh chắc chắn. Nschung ai có nhu cầu cứ mua, còn mình hơi thất vọng.</t>
  </si>
  <si>
    <t>Chất liệu xấu quá, đường may bị lỗi, nón cùng áo không đội lên được, quá chặt, giao không đúng size XL. Sản phẩm rất kém</t>
  </si>
  <si>
    <t>Chất liệu mỏng, cảm giác nhìn xuyên đc luôn ý. Lần đầu trong cuộc đời mua phải cái áo chất xấu thậm tệ như vậy. Quá tệ, như lừa đảo người mua khác hoàn toàn vs ảnh. Áo 1 size mà như kiểu có nhiều size cho mình chọn lắm ý</t>
  </si>
  <si>
    <t>Áo quá tệ, xấu  , vải mỏng 1 lớp , còn dính bụi bẩn trong áo , áo nhỏ</t>
  </si>
  <si>
    <t>Chỉ thừa nhiều và bẩn ở ống tay và mũ</t>
  </si>
  <si>
    <t>Màu sắc:đen
Đúng với mô tả:không
Sản phẩm dùng tốt phù hợp với giá tiền nhưng mà giao hàng sai màu nên hơi thất vọng</t>
  </si>
  <si>
    <t>Áo về nhanh nhg qus chán vải mog ko đc như hình mà áo ko đc dày ls màu cx v mik nghĩ ko đág 100k ạ (ý kiến riêng ạ) nhg khi nhx tin vs shop rất vv và cn xin lỗĩ về chất lg sản phẩm nên cx okk ☺️☺️ hơi thất vọg về sp</t>
  </si>
  <si>
    <t>Khuyên rằng ko mua vì áo rất mỏng nhiều chỉ thừa giao về áo khá bé ko đc giống trong hình nên là khá thất vọng về shop</t>
  </si>
  <si>
    <t>Áo xám size L áo Hồng size M chắc ae hiểu ý tui chứ mua hàng tui luôn đánh giá 5 sao lần đầu tui đánh 3 sao</t>
  </si>
  <si>
    <t>Áo nhìu lượt mua nhưng kh giống như mình mong đợi :))) giao sai size áo cho mình nữa :))) nhưng shop giao nhanh 🥲</t>
  </si>
  <si>
    <t>Giao hàng hơi lâu áo vải ok ko có hình in chứ đằng sau tay áo rộng đẹp</t>
  </si>
  <si>
    <t>Áo form đẹp nhưng mỏng quá, chất vải k đẹp. Trc khi mua mn cân nhắc nhé</t>
  </si>
  <si>
    <t>Chất vải xấu không đẹp, áo hợp cho nữ hơn là nam, cân nhắc khi mua hàng nha</t>
  </si>
  <si>
    <t>Áo siêu mỏng . Vải xù . Ncl xấu k tì vết💩 jajahagahmfhskdkaisjbsbskxocisbvsbsjxjxjxjjcj h</t>
  </si>
  <si>
    <t>Mũ không giống ảnh tý 
Nhưng tay áo toàn lại là ok</t>
  </si>
  <si>
    <t>Áo bị thủng 1 lỗ, chất vải mỏng, nhìn chung hơi thất vọng 🤦🤦 xin phép đánh giá 3 sao. Video mang tính chất nhận xu</t>
  </si>
  <si>
    <t>Áo khác hình trên quảng cáo 70% treo đầu dê bán thịt chó áo mỏng dánh như dẻ lau ko nên mua</t>
  </si>
  <si>
    <t>Áo xấu, ko như hình, treo đầu dê bán thịt chó. Nhận cái áo như cái giẻ lau nhà</t>
  </si>
  <si>
    <t>Hàng không giống mình nghĩ áo mỏng chỉ thừa nhiều 🥲 không quay lại lần 2</t>
  </si>
  <si>
    <t>Áo kh giống hình ảnh quảng cáo 
Đặt size L mà kh bằng áo size M là sao v shop?
Chất vải thì mỏng nói chung kh hài lòng về chỗ size!</t>
  </si>
  <si>
    <t>Màu sắc:đen
Đúng với mô tả:k giống vs hình chút nào 👎
Đặt thì size xl mà nhìn như size m chất vải cx k giống vs hình tệ</t>
  </si>
  <si>
    <t>Đúng với mô tả:không
Chất liệu:nỉ
Màu sắc:đen
Khi đặt hàng size M mà nhận hàng lại là size Xl là sao quá thất vọng kkkkbcvmvgcdyhgfghftggfyhgg</t>
  </si>
  <si>
    <t>Shop giao hàng nhanh ạ, đóng gói chắc chắn k có j xước xát. Nhưng áo khi nhìn bề ngoài thì có vẻ to, khi mình thử thì nó khá bé giống như size M vậy.</t>
  </si>
  <si>
    <t>Chất liệu:đẹp
Áo có nhiều sợi chỉ thừa, hơi mỏng nhưng so với giá tiền thì khá hợp lý, chữ in phía sau đẹp.</t>
  </si>
  <si>
    <t>Chất liệu vải không giống trong ảnh quảng cáo, vải thô còn mỏng nữa. Mình rất thất vọng về sản phẩm này.</t>
  </si>
  <si>
    <t>Áo xấu k đẹp, mặc lên cũng k đẹp, mỏng vải xấu khóa xấu, ảnh khóa xám thì về khóa trắng nchung k ổn k nên mua</t>
  </si>
  <si>
    <t>Chất liệu:hong biet
Màu sắc:den
Đúng với mô tả:👍
Áo dày from đẹp mũ to nhưng có rất nhiều chỉ thừa :@@@@@@@@@@@</t>
  </si>
  <si>
    <t>Chất liệu:tot
Màu sắc:tot
Đúng với mô tả:tot
Sbsbsb jwuabs wjaug iwysbbissu sjsyb dub owg íyb à s</t>
  </si>
  <si>
    <t>Vải đẹp tốt, 1 áo bị rách nhỏ nha nói chung là đẹp mn nên mua ak</t>
  </si>
  <si>
    <t>Vải hơi mỏng 
Nhưng ship hàng khá nhanh
Cho shop 4 sao về sản phẩm</t>
  </si>
  <si>
    <t>Màu sắc:đen
Đúng với mô tả:đúng
Chất liệu:mỏng
Vải mỏng không dày chất liệu không được đẹp túi áo hơi xấu nói chung bình thường</t>
  </si>
  <si>
    <t>Chất liệu:tệ
Màu sắc:đúng
Đúng với mô tả:không
Chất liệu quá tệ so với giá quá quá mỏng 2đ về áoo</t>
  </si>
  <si>
    <t>Gửi sai mẫu áo,khác hẳn loại,nhưng ngại gửi hoàn tiền nên mặc tạm</t>
  </si>
  <si>
    <t>Áo thì phông ko pk gu mik 
M6 phủ mông
Chất áo ko đẹp còn rách nx
Tiền nào của nấy tgoy</t>
  </si>
  <si>
    <t>áo mỏng hơn so hơi hình ảnh, mọi người mua lên cân nhắc trước khi chọn</t>
  </si>
  <si>
    <t>Vải mỏng , sờ bị cứng , khóa may k thẳng</t>
  </si>
  <si>
    <t>Mình đặt mày hồng shop giao màu đen áo mỏng lắm mũ nhỏ nữa mình không nghĩ là tệ đến v</t>
  </si>
  <si>
    <t>Chất liệu:vải nỉ
Màu sắc:đen
Đúng với mô tả:đúng mô tả, ổn, hơi mỏng. đóng gói cẩn thận, shop giao nhanh.</t>
  </si>
  <si>
    <t>Áo hơi mỏng nha nhưng chất mềm và mịn à so với số tiền thế là OK r ạ</t>
  </si>
  <si>
    <t>Áo vải mỏng nhưng ấm có ít vải thừ 
Giống quảng cáo 85%
Đánh giá 9/10 🤣🤣🤣🤣</t>
  </si>
  <si>
    <t>Áo hơi mỏng nhưng mà vẫn tốt
Đuờng may bị lỗi
Giao hàng nhanh..</t>
  </si>
  <si>
    <t>Xấu lắm , nhìn rất quê luôn , vải mỏng.</t>
  </si>
  <si>
    <t>Bên trong có nỉ mặc rất ấm, có thể mặc hè, áo rất dễ bung chỉ toàn chỉ thừa, cắt đi thì rách phải khâu lại. Sau né shop</t>
  </si>
  <si>
    <t>áo đẹp, vải hơi cứng ( do lười chụp áo nên lấy tạm hình này, hình ảnh chỉ mang tính chất nhận xu )</t>
  </si>
  <si>
    <t>Áo hơi mỏng túi thì bên lớn bên nhỏ,chữ in thì cũ mà giao hàng cũng nhanh. Đánh giá 3 sao là cùng rồi.</t>
  </si>
  <si>
    <t>Đúng với mô tả:ko
Chất liệu:Bình thường
Màu sắc:ổn
Cũng khá ok mới mở ra đông vô vức nên ko biết ấm hay ko</t>
  </si>
  <si>
    <t>Vải hơi mỏng có nhiều chỉ thừa ko đứng form mấy nhưng giá tiền thì ok thôi thì cho shop 4 sao nhá=))</t>
  </si>
  <si>
    <t>Màu vải k đx đẹp như hình 
Chất lượng ổn
Tiền nào của đấy k có gì phải đòi hỏi thêm nx •.•</t>
  </si>
  <si>
    <t>Giao hàng nhanh 
Sz XL nhưng vẫn hơi bé 
Áo có một lớp thôi, cái đường ở mũ nhìn hơi mất thẩm mỹ</t>
  </si>
  <si>
    <t>Cho 3 sao vì chất áo hơi mỏng,mình k thích phần cổ tay lắm, nhưng nhìn chung áo vẫn khá ổn</t>
  </si>
  <si>
    <t>Mình 1m75 mặc hơi ngắn,nhiều chỉ thừa, áo hơi mỏng nhưng giá khá rẻ nên tạm chấp nhận</t>
  </si>
  <si>
    <t>Hàng giao nhanh
Fom áo rộng vải hơi mỏng như giá như vậy là ok rùi nha</t>
  </si>
  <si>
    <t>Chất liệu:đẹp
Màu sắc:đen
Đúng với mô tả:đk
Này theo mik thì chx rộng lắm</t>
  </si>
  <si>
    <t>Vải hơi mỏng 
Size XL nhưng rất nhỏ 
Tạm ổn
Giao hàng nhanh</t>
  </si>
  <si>
    <t>Áo khá mỏng, chất vải xấu. Nhưng được cái giáo hàng nhanh.....</t>
  </si>
  <si>
    <t>mỏng nhiều chỉ thừa fom hình đẹp nhưng ngoài đời xấu</t>
  </si>
  <si>
    <t>mình ko ngờ hàng giao lâu đến như v đặt từ ngày 4-23 ms nhận đc hàng mình đã nhắn tin mà shop cs có phản hồi cá nhân mik nghĩ mn nên bỏ thêm một xíu tiền để mua một cái áo mặc đc hợp lí hơn ạ món hàng này về tay mik thật sự rất nhỏ mik đặt sz XL như sz M th mn nên cân nhắc</t>
  </si>
  <si>
    <t>Vải mỏng, nhiều chỉ thừa, đường may hơi xấu</t>
  </si>
  <si>
    <t>Shipper giao hàng hẹn lên hẹn xuống r phải tới tận kho lấy đã v thái độ chị nhân viên mình k hài lòng lắm về áo thì mình nghĩ dễ xù lông ai thích oversize thì nên cân nhắc nha nchung tiền nào của nấy thôi mng</t>
  </si>
  <si>
    <t>Áo cực kỳ xấu mn ạ, không hề giống hình, form bé và áo cực mỏng, đã vậy còn có vải thừa, mặc rất ngứa, áo này thì giặt tay thôi nhé mn. Ngoài ra cầm rất nhẹ tay, nói chung là áo xấu không nên mua:))))</t>
  </si>
  <si>
    <t>Vải hơi mỏng, dây nón ko giống trên hình, chữ trên áo khá là :), mik cao 168 nạng 56 kg mặc hơi nhỏ mặc dù đã mua XL .... như với giá này thì yêu cầu ko quá cao ... nói chung là tạm đc.</t>
  </si>
  <si>
    <t>sản phẩm khác hoàn toàn với hình ảnh trên mô tả , áo giao mực gạch loe  loét , áo ,mua gần 1l mà đ khác gì mấy cái áo 2-3chuc :ĐĐ ns chung là ae đừng mua</t>
  </si>
  <si>
    <t>Chất liệu:mongr
Màu sắc:k giống hình
Đúng với mô tả:ko
Quá tệ , chỉ và dây séc thừa cả mét 
Mn đừng mua hàng , đã yêu cầu hoàn hàng nhưng lại bị từ chối</t>
  </si>
  <si>
    <t>Áo rất là xấu luôn ,vải mỏng lắm, khuyên mọi người ko nên mua.mua cái áo 90k biết là nó ko đc chất lượng lắm nhưng ko nghĩ nó lại dởm như zậy</t>
  </si>
  <si>
    <t>Hình ảnh vd mang tchat nhận xu
Áo form khá bé, Sz XL như sz M 
45kg mặc còn kích kích 
Ncl tiền nào của ấy, chất cx mỏng kh dày lắm</t>
  </si>
  <si>
    <t>Áo hơi mỏng mũ may bị lệch 1 bên cổ tay thì hơi xấu nói chung là tạm được mọi người xem kĩ rồi mua kẻo lại hối hận không kịp @@</t>
  </si>
  <si>
    <t>Áo mặc mùa thu hợp lý, mỏng nhẹ. Áo k giống như ảnh lắm (rất k giống, trừ logo). Size Xl nghĩ sẽ thoải mái nhưng lại chỉ vừa thôi.</t>
  </si>
  <si>
    <t>Chất vải mỏng ngoài sức tưởng tượng áo rất xấu k mà cũng phù hợp vs giá tiền nghĩ nên mua các áo có chất tôts hơn</t>
  </si>
  <si>
    <t>Áo hơi mỏng cổ tay hơi nhỏ mọi người cân nhắc trước khi mua hàng mình đặt size XL mà áo hơi bé so với tưởng tượng</t>
  </si>
  <si>
    <t>Nhìn trong ảnh có vẻ dày dặn nhưng mà mua về thấy hơi mỏng và đằng sau mặc vào cảm thấy như nó ngắn hơn đằng trước</t>
  </si>
  <si>
    <t>Cx ko quá hài lòng với sản phẩm 
Nhưng mà tiền nào thì của nấy, đặt size Xl mà như size M, phù hợp với giá tiền</t>
  </si>
  <si>
    <t>Đừng mua nha mng đường khâu vừa xấu là chất liệu vải cn rất mỏng và bị thừa chỉ nhiều nữa (ko giống hình minh hoạ)</t>
  </si>
  <si>
    <t>Hơi mỏng mn ạ mik nặng 40kg nhg mà bận size L hơi chật í mn nên mua size lớn hơn nha nếu thích mặc rộng</t>
  </si>
  <si>
    <t>Áo tuy là có sz nhưng mà nhìn như kiểu áo oversz vậy
K dài:((
Hơi thất vọng xíu
Nhg tiền nào của đó thuii🐾🐾🐾🐾🐾</t>
  </si>
  <si>
    <t>Đúng với mô tả:giao ko đúng size M giao L đánh giá 4 sao thôi mong shop khắc phục
Chất liệu:cũng đc
Màu sắc:xám ghi</t>
  </si>
  <si>
    <t>Áo bomber may túi xấu chất vải mỏng 
Còn áo hoodle kéo vải rất mỏng lên dáng xấu 
Ns chung ai mua lên cân nhắc</t>
  </si>
  <si>
    <t>Áo xấu ,vải mỏng , dính nhiều chỉ thừa ,ko giống hình tý nào, ko nên mua , cái áo chống nắng còn xịn hơn</t>
  </si>
  <si>
    <t>Áo mỏng hơn so với ảnh, mũ hơi bé, phần mũ với áo có chỗ bị sứt 1 chút, so với giá thì ổn</t>
  </si>
  <si>
    <t>Chất liệu:cx được
Màu sắc:đen
Đúng với mô tả:ko đúng vs mô tả
Áo màu xấu...... 
Chỉ thừa
Tóm lại tiền nào của đấy</t>
  </si>
  <si>
    <t>Hơi thất vọng vì vải khá mỏng , chỉ thừa còn nhiều , khóa kéo hơi cứng nên đánh giá 3 sao thoii 🥲</t>
  </si>
  <si>
    <t>chỉ dễ bung. nhẹ phát đã bung r. xong chỉ thừa còn tùm lum nữa. cảm giác nhẹ phát đã đứt chỉ r</t>
  </si>
  <si>
    <t>Chất mỏng hơn mình tưởng, phần mũ còn bị rách, mũ kh quá to. Nói chung với giá vậy thì ổn r</t>
  </si>
  <si>
    <t>Chất liệu:xơ
Màu sắc:đen
Đúng với mô tả:ko đúng vs  mô tả
Sai xl rồi mà nhỏ mặc ko thoải mái 😑</t>
  </si>
  <si>
    <t>Áo như áo chống nắng. Hàng thật với ảnh khác nhau 1 trời. Nói chung riêng mình không ưng hàng này..</t>
  </si>
  <si>
    <t>Đúng với mô tả:đúng
Màu sắc:đen
Đúng với hình ảnh nhưng bị rách ngay cánh tay không ưng cho lắm 👍</t>
  </si>
  <si>
    <t>Chất liệu:mỏng
Màu sắc:đen
Đúng với mô tả:80/100
Áo hơi mỏng, dài, nón 2 lớp chỉ giống với mẫu 80% thôi</t>
  </si>
  <si>
    <t>Đặt size XL mà giao size nhỏ xíu, không thể mặc được luôn:)) hảo shop, né shop này ra 💅✨</t>
  </si>
  <si>
    <t>Đúng với mô tả:giống
Chất liệu:giống hình
Màu sắc:giống hình
Hình ảnh và video chỉ mang tính chất nhận xu</t>
  </si>
  <si>
    <t>Size XL mà rất nhỏ, mặc vào ở phía sau thì bị trệt lên trên lưng không thoải mái.</t>
  </si>
  <si>
    <t>Chất liệu:đúng
Màu sắc:đen
Đúng với mô tả:ổn
Nhưng mà hơi mỏng so với mình nghĩ, còn chỉ thừa.</t>
  </si>
  <si>
    <t>Chất liệu:5/10
Màu sắc:đạt đen về xanh
Đúng với mô tả:ko
Đạt zai M về sai3X ko hài lòng</t>
  </si>
  <si>
    <t>Chất lượng kém, XL mà như size S ấy, mỏng dính.
Hình ảnh chỉ mang tính chất minh họa</t>
  </si>
  <si>
    <t>Ảo rất mỏng chỉ hợp để mặc mùa hè. Rất thất vọng luôn. Khuyên mn không nên mua</t>
  </si>
  <si>
    <t>Hàng k như quảng cáo 
Hai áo bị một áo phai màu
Áo nhầu đóng gói bị rách</t>
  </si>
  <si>
    <t>Sai xl mà quá nhỏ, xấu. Mua về mà thất vọng thực sự. Nói chung là tệ vcl</t>
  </si>
  <si>
    <t>Áo mỏng 1 lớp , thừa chỉ nhiều và áo xấuuuu và giao hàng lâu vãi nhái</t>
  </si>
  <si>
    <t>Chất liệu:vải k phải giấy
Màu sắc:đen xì
Đúng với mô tả:đương nhiên là mặc đc r</t>
  </si>
  <si>
    <t>Màu sắc:Đen
Đúng với mô tả:Đúng
Chất liệu:Vải
Vải khá mỏng, đúng mô tả, nên mua nha</t>
  </si>
  <si>
    <t>Màu sắc:đen
Đúng với mô tả:dây kéo mất thẩm mĩ
Xấu dây kéo mất thẩm mĩ</t>
  </si>
  <si>
    <t>Màu sắc:đúng
Đúng với mô tả:baget trong ảnh là màu đen nhưng giao lại màu trắng?</t>
  </si>
  <si>
    <t>rẻ đẹp dáng lên đc nhưng vải mỏng phần khoá khó kéo nhưng cx đc :&gt;&gt;</t>
  </si>
  <si>
    <t>Chọn size to nhất mà vẫn bé, thế mà shop tư vấn size l, chất mỏng</t>
  </si>
  <si>
    <t>Mỏng,dây thì đốt vo lại,ống tay to ngắn chun kiểu mặc 3 tháng nhoãng kinh khủng</t>
  </si>
  <si>
    <t>Chất liệu:ko đẹp lắm
Màu sắc:nâu xanh
Đặt màu đen nhưng lại ko giống màu đen</t>
  </si>
  <si>
    <t>Áo xấu tệ, mỏng, xù lông, đinh bẩn, 1 sz, tiền nào của lấy
Hsjdjsjssiisisisis</t>
  </si>
  <si>
    <t>Đúng với mô tả:tạm
Chất liệu:nỉ
Màu sắc:đen
Quá nhiều chỉ thừa và vải xấu</t>
  </si>
  <si>
    <t>Áo không vừa cho lắm áo hơi mỏng vs cả có nhiều chỉ dư nx</t>
  </si>
  <si>
    <t>Sản phẩm vãi quá mõng mà còn bị lỗi rất nhiều giao hàng chậm 😔😔</t>
  </si>
  <si>
    <t>Đúng với mô tả:tay áo hơi cộc vải hơi mỏng
Chất liệu:vải mỏng
Màu sắc:đúng</t>
  </si>
  <si>
    <t>Màu sắc:đen
Đúng với mô tả:sơ sơ
Chỉ thừa nói chung là như giẻ lau=))</t>
  </si>
  <si>
    <t>Chất lượng vải oke nhưng mỏng 
Áo may lệch túi , có nhiều chỉ thừa</t>
  </si>
  <si>
    <t>Hàng hơi mỏng cònnhiều chỉ thừa may chưa chác chắn lắm  4 sao thoii ah</t>
  </si>
  <si>
    <t>Áo mỏng có thể nhìn xuyên thấu
Chất vải chưa đc ưng cho lắm</t>
  </si>
  <si>
    <t>Đúng là tiền nào của nấy, vải mỏng màu sắc không giống như hình.</t>
  </si>
  <si>
    <t>Vải xấu mặc nóng from kh đẹp như hình :)) giao hàng lâu nữa</t>
  </si>
  <si>
    <t>From áo xấu, tay nhăn, nón rất nhỏ, k đẹp như trong hình</t>
  </si>
  <si>
    <t>Hàng khác với hình ảnh, chỉ thừa nhiều nhưng cho tạm đc thôi</t>
  </si>
  <si>
    <t>Chỉ thừa khá nhiều , áo màu không giống màu trên ảnh .</t>
  </si>
  <si>
    <t>Đúng với mô tả:không đúng
Chất liệu:vải xấu
Màu sắc:đen
áo bị rách</t>
  </si>
  <si>
    <t>Màu sắc:den
Đúng với mô tả:dung
Chi thừa và bị lỗi nha !!</t>
  </si>
  <si>
    <t>Áo hồng giống trên hình nhưng sao áo đen khác vậy shop</t>
  </si>
  <si>
    <t>Chất liệu:vải nhìn hơi khác
Màu sắc:ko đen như ảnh quảng cáo</t>
  </si>
  <si>
    <t>Áo mỏng hơn tưởng tượng size xl mà 50kg mặc vẫn chật</t>
  </si>
  <si>
    <t>Chất liệu:kem
Màu sắc:đúng
Đúng với mô tả:quá mỏng và nhỏ
Hig</t>
  </si>
  <si>
    <t>Đúng với mô tả:vải mỏng lắm
Màu sắc:đúng
Chất liệu:hơi xấu</t>
  </si>
  <si>
    <t>Vải xấu, áo bé hơn sự tưởng tượng, không giống hình</t>
  </si>
  <si>
    <t>Nhiều chỉ thừa ,đường khóa may lệch ko giống trên hình.......</t>
  </si>
  <si>
    <t>Chất liệu:ko đẹp
Màu sắc:đen
Hàng xấu ko giống hình</t>
  </si>
  <si>
    <t>ủa gì đâu ra tiền 💴 em yêu 🧡 và một ☝️ đi làm đi anh 🏴󠁧󠁢󠁥󠁮󠁧󠁿 cho anh 🏴󠁧󠁢󠁥󠁮󠁧󠁿 cho anh 🏴󠁧󠁢󠁥󠁮󠁧󠁿 cho e cho nó không đi chơi 🚶 có 👍 thôi em đi ngủ 🛏 có 👍 thôi em đi ngủ 🛏 có 👍 thôi em đi ngủ 🛏</t>
  </si>
  <si>
    <t>Thua cả hàng ngoài chợ</t>
  </si>
  <si>
    <t>áo rất mỏng nhưng với tầm giá đó không dám nói gì
ảnh không liên quan</t>
  </si>
  <si>
    <t>Ko biết shop giao đúng size ko chứ mình đặt size XL mà nó bé tí à, mình tưởng mặc rộng ai ngờ ko vừa luôn...</t>
  </si>
  <si>
    <t>Áo cũng được , mà mỏng quá :)?</t>
  </si>
  <si>
    <t>Vải hơi mỏng nhưng bù lại giá rẻ cũng ổn</t>
  </si>
  <si>
    <t>Shop tư vấn nhiệt tình, áo phù hợp với mùa thu</t>
  </si>
  <si>
    <t>Mng nên đặt to hơn 1 size.. mũ áo cũng ko to..</t>
  </si>
  <si>
    <t>Áo mỏng có với hình ảnh , chất lượng quá tệ 🙂</t>
  </si>
  <si>
    <t>áo mỏng với siez bị bé e đặt xl mà về cộc😞</t>
  </si>
  <si>
    <t>Do áo quá bé ko dành người cao trên m7 vải mỏng</t>
  </si>
  <si>
    <t>Hàng mua về bỏ
Chăm sóc khách hàng chả có tâm</t>
  </si>
  <si>
    <t>Gia hàng cực lâu 3 tuần mới về áo tạm ổn</t>
  </si>
  <si>
    <t>Hàng đểu quad trên ảnh thì đẹp lấy áo xong thì</t>
  </si>
  <si>
    <t>Chê nặng ạ giao nhầm size đặt XL giao L</t>
  </si>
  <si>
    <t>vải khá mỏng ,mua size L nhưng áo khá ngắn</t>
  </si>
  <si>
    <t>Áo mỏng k giống trong hình ,dây mũ bị lỗi</t>
  </si>
  <si>
    <t>Áo quá mỏng, giao hàng nhanh</t>
  </si>
  <si>
    <t>Tạm ổn 
Mà áo hơi ngắn</t>
  </si>
  <si>
    <t>Sản phẩm không giống ảnh đăng</t>
  </si>
  <si>
    <t>[𝐂𝐔𝐎̣̂𝐂 𝐓𝐇𝐈 "𝐍𝐆𝐎̣𝐍 Đ𝐄̀𝐍 𝐒𝐀́𝐍𝐆"]
𝗕𝗮̀𝗶 𝗱𝘂̛̣ 𝘁𝗵𝗶 𝗰𝘂̉𝗮 𝘁𝗮̣̂𝗽 𝘁𝗵𝗲̂̉ 𝟭𝟮𝗔𝟯 🌻
Đôn-ki-xtôi có câu nói nổi tiếng: “Dưới ánh hào quang của ánh sáng mặt trời, không có nghề nào cao quý bằng nghề dạy học”. Chủ tịch Hồ Chí Minh đã khẳng định: “Không có thầy giáo thì không</t>
  </si>
  <si>
    <t>(ảnh mang tính chất nhận xu ) hơi thất vọng áo nhiều chỉ thừa, không giống mẫu nhưng mà với giá tiền vậy thì cũng tạm</t>
  </si>
  <si>
    <t>Ko bt như nào chứ hổm thấy mình đặt màu đen tự dưng trong phân loại thì màu xám ta🤦‍♂️</t>
  </si>
  <si>
    <t>Áo giao sai size rồi mỏng lét à mn nói chung tiền nào của nấy kh nên mua nha</t>
  </si>
  <si>
    <t>áo mỏng dính luôn :))) biết vậy k mua làm gì như áo chống nắng mà đắt hơn</t>
  </si>
  <si>
    <t>Khá đẹp và vải thì hơi mỏng nhma ko sao vì tiền sao giá đó :))))))</t>
  </si>
  <si>
    <t>Mua 2 sản phẩm nhưng 2 sản phẩm khác nha hình thì giống nhau</t>
  </si>
  <si>
    <t>Hình ảnh mang tính chất nhận xu . áo hơi mỏng và nhỏ</t>
  </si>
  <si>
    <t>Áo hơi mỏng nhưng giá tiền như này ko đòi hỏi gì thêm</t>
  </si>
  <si>
    <t>Nhiều chỗ chỉ hơi sứt nma nói chung tiền nào của nấy</t>
  </si>
  <si>
    <t>Chất liệu:hơi mỏng
Màu sắc:đen
Áo hơi ngắn,vải mỏng</t>
  </si>
  <si>
    <t>Áo mỏng from không được rộng 
Mjhiud5a7gohhopjpjnnovix76s5wr8hnlbudzzs6d7r9zhpnplbivuczs5s6tjpnpbkuczd4ă7h9h0pjob</t>
  </si>
  <si>
    <t>Khuyên mn nên đặt xl nha 
Áo cũng khá tốt</t>
  </si>
  <si>
    <t>Áo đẹp nhưng hơi nhiều chỉ thừa</t>
  </si>
  <si>
    <t>Áo mỏng và nhỏ ạ .. không đúng với mẫu quảng cáo</t>
  </si>
  <si>
    <t>Chất khong được đẹp lắm với cả còn chỉ thừa</t>
  </si>
  <si>
    <t>Áo có dấu vết của việc có gì đó dính lên.</t>
  </si>
  <si>
    <t>Hàng bị lủng 2 lỗ
Hơi thất vọng</t>
  </si>
  <si>
    <t>Áo nỉ mà như cái giẻ lau!</t>
  </si>
  <si>
    <t>Chất liệu:ổn
Màu sắc:ổn
Đúng với mô tả:hơi nhỏ</t>
  </si>
  <si>
    <t>Chất vải dày đẹppp lắm ạ</t>
  </si>
  <si>
    <t>Áo ổn nhưng hơi bé dù đã đặt size L</t>
  </si>
  <si>
    <t>chất áo đẹp,form khi khoác vào khá vừa ý</t>
  </si>
  <si>
    <t>Màu sắc:đẹp
Đúng với mô tả:đúng
Chất liệu:bth</t>
  </si>
  <si>
    <t>Giao hàng nhanh,nhưng chất vải hơi mỏng</t>
  </si>
  <si>
    <t>Áo đẹp
Khóa kéo thừa hơi nhiều</t>
  </si>
  <si>
    <t>Tạm được, shop phục vụ tốt</t>
  </si>
  <si>
    <t>Chất liệu vải khá mỏng , không đủ để giữ ấm.</t>
  </si>
  <si>
    <t>Áo vải xấu mỏng cực kì m.n nên xem xẻt lại</t>
  </si>
  <si>
    <t>Đúng với mô tả:size xl nhưng hơi nhỏ so với size</t>
  </si>
  <si>
    <t>Áo rất mỏng lần đâuu tiền em mua hàng như này</t>
  </si>
  <si>
    <t>Vải mỏng, nhìu chỉ thừa, ai mua nên xem xét</t>
  </si>
  <si>
    <t>áo sẽ có nhiều chỉ thừa nhưng vẫn là ok</t>
  </si>
  <si>
    <t>áo xấu ,vải thì mỏng nói chung là tệ</t>
  </si>
  <si>
    <t>Giao sai màu ạ
Nhưng thôi em nhận luôn</t>
  </si>
  <si>
    <t>Chất liệu:hơi mỏng
Màu sắc:xám
Đúng với mô tả:tạm</t>
  </si>
  <si>
    <t>Áo hơi mỏng 1 chút còn lại đều ok</t>
  </si>
  <si>
    <t>Chất liệu:quá xấu
Thất vọng về chất liệu vải.</t>
  </si>
  <si>
    <t>Oi vãi áo cầm vào không muốn mặc ?))</t>
  </si>
  <si>
    <t>Chất liệu:mỏng
Màu sắc:đen
Đúng với mô tả:ko chắc</t>
  </si>
  <si>
    <t>Đúng với mô tả:ôk
Chất liệu:ok
Màu sắc:ok
Ok</t>
  </si>
  <si>
    <t>Áo mỏng vãi nồi đừng có mua nha m.n</t>
  </si>
  <si>
    <t>Vải k dày cũng k mỏng.chất lượng tạm ổn</t>
  </si>
  <si>
    <t>áo mỏng thừa nhiều chỉ rúi áo bị rách</t>
  </si>
  <si>
    <t>Chất liệu:Kém
Màu sắc:cũng được
Đúng với mô tả:ko</t>
  </si>
  <si>
    <t>Giao sai màu đặt màu đen giao màu xám</t>
  </si>
  <si>
    <t>Vãi mỏng không giống như trong hình áo ngắn</t>
  </si>
  <si>
    <t>Sp k đúng mẫu
Chất lượng kém
Vải thô</t>
  </si>
  <si>
    <t>Chất lượng vải tệ, size không chuẩn. 😰</t>
  </si>
  <si>
    <t>áo hơi mỏng phần in bị khúc khúc</t>
  </si>
  <si>
    <t>hàng kém chất lượng  ko như trên ảnh</t>
  </si>
  <si>
    <t>Hàng quá kém mk ko hài lòng ạ</t>
  </si>
  <si>
    <t>Giao không đúng size gì hết, buồn quá</t>
  </si>
  <si>
    <t>áo quá mỏng và ko như trong hình</t>
  </si>
  <si>
    <t>Giao hàng Sai size đặt m giao L</t>
  </si>
  <si>
    <t>áo sz xl mà về sz l :)??</t>
  </si>
  <si>
    <t>Mình 1m77 mặc sz XL hơi ngắn xíu</t>
  </si>
  <si>
    <t>Áo mỏng thế, nhìn xuyên được luôn ấy</t>
  </si>
  <si>
    <t>Size xl mà hơi nhỏ
Giao hơi lâu</t>
  </si>
  <si>
    <t>Đặt cái này về cái khác v shop</t>
  </si>
  <si>
    <t>áo nhiều chỉ thừa, tiền nàoo của nấy</t>
  </si>
  <si>
    <t>Chất liệu:nỉ
Cũng ok với giá thành 👌👌👌</t>
  </si>
  <si>
    <t>Hàng hơi mỏng nhưng  cũng ok 👌</t>
  </si>
  <si>
    <t>Vải xấu ko giống vs hình anh</t>
  </si>
  <si>
    <t>Form beBé vải mỏng không nên mua</t>
  </si>
  <si>
    <t>Tay áo bị bung chỉ một xíu</t>
  </si>
  <si>
    <t>Chất liệu:Bình thường
Bung chỉ hơi nhiều</t>
  </si>
  <si>
    <t>Sản phẩm hơi  mỏng! 
Cảm ơn bạn?!</t>
  </si>
  <si>
    <t>Áo 1 lớp tiền nào của nấy</t>
  </si>
  <si>
    <t>Mỏng dính size Xl nhưng nhỏ xíu</t>
  </si>
  <si>
    <t>Áo hơi mỏng may nhiều lỗi chỉ</t>
  </si>
  <si>
    <t>Đặt XL giao L giờ mặc sao</t>
  </si>
  <si>
    <t>Áo ngắn from k rộng như hình</t>
  </si>
  <si>
    <t>Áo hơi mỏng và đổ lông nha</t>
  </si>
  <si>
    <t>Áo quá mỏng túi còn bị rách</t>
  </si>
  <si>
    <t>áo quá nhỏ form khong rộng</t>
  </si>
  <si>
    <t>Gì cũng xấu không giống hình</t>
  </si>
  <si>
    <t>Hàng ko như mong đợi haz</t>
  </si>
  <si>
    <t>Mỏng vải , chỉ thừa nhiều</t>
  </si>
  <si>
    <t>chất lượng mỏng k như hình</t>
  </si>
  <si>
    <t>xl ra size l à :))</t>
  </si>
  <si>
    <t>Áo mỏng size xl nhưng ngắn</t>
  </si>
  <si>
    <t>Đẹp mà giao không đúng màu=((</t>
  </si>
  <si>
    <t>Áo nhiều chỉ thừa
Nhiều lông</t>
  </si>
  <si>
    <t>Áo nhiều chỉ thừa, mỏng 🤧</t>
  </si>
  <si>
    <t>Áo nhỏ hơn so vs ảnh</t>
  </si>
  <si>
    <t>Áp bị rách không ưng lắm</t>
  </si>
  <si>
    <t>Vải áo hơi mỏng á mn</t>
  </si>
  <si>
    <t>Áo không đc oce cho lắm</t>
  </si>
  <si>
    <t>Vải mỏng k giống trong hình</t>
  </si>
  <si>
    <t>Hàng không đúng như mô tả</t>
  </si>
  <si>
    <t>Áo bị rách và vãi mỏng.</t>
  </si>
  <si>
    <t>Áo mỏng và còn chỉ thừa</t>
  </si>
  <si>
    <t>áo xấu quá phí cả tiền</t>
  </si>
  <si>
    <t>vải mỏng còn đâu OK</t>
  </si>
  <si>
    <t>Cổ nhỏ quá shop ơi</t>
  </si>
  <si>
    <t>Size xl mà hơi nhỏ</t>
  </si>
  <si>
    <t>Chất liệu:vải mỏng,dây áo xấu</t>
  </si>
  <si>
    <t>Áo giống hình,nhg hơi mỏng</t>
  </si>
  <si>
    <t>Được nhưng from bé quá</t>
  </si>
  <si>
    <t>Áo không đẹp như hình</t>
  </si>
  <si>
    <t>Hàng mỏng kém chất lượng</t>
  </si>
  <si>
    <t>size mà bé vl =)))</t>
  </si>
  <si>
    <t>cổ tay hơi rộng quá</t>
  </si>
  <si>
    <t>chất lượng áo hơi mỏng</t>
  </si>
  <si>
    <t>Áo chật lượng vải kém</t>
  </si>
  <si>
    <t>Chưa mặc đã bung chỉ</t>
  </si>
  <si>
    <t>Size xl mà nhỏ d</t>
  </si>
  <si>
    <t>Hàng như này thì chịu</t>
  </si>
  <si>
    <t>Áo xấ,vải mỏng,mn đừng mua</t>
  </si>
  <si>
    <t>Hôm nay đi học bị là nên chán đời vãi đạn đmbcotchodenajwjwjjwjw</t>
  </si>
  <si>
    <t>Đúng vậy đừng để ý đến t đúng là như nào ấy tiền tôm sú và chờ đợi đi</t>
  </si>
  <si>
    <t>Eghggjhthbevnerub3yb2tb2t2t2tb2th2thqfvafFbzgnzvnzgmdykeykstnsfneykeymwtneykeynwtnwwtjwtjqrnqrbqrbqrbqrwtnwtwt NÓI CHUNG LÀ CÂN NHẮC TRƯỚC KHI MUA</t>
  </si>
  <si>
    <t>Không giống mã</t>
  </si>
  <si>
    <t>From hơi nhỏ</t>
  </si>
  <si>
    <t>Cxok
Jdidifkfmfn dnwisolflfmgmvnvn</t>
  </si>
  <si>
    <t>Bị lỗi</t>
  </si>
  <si>
    <t>Feedback để nhận xu:((</t>
  </si>
  <si>
    <t>áo xấu .</t>
  </si>
  <si>
    <t>Chất liệu:tốt
Màu sắc:đen</t>
  </si>
  <si>
    <t>Chả khác gì cái màn đánh giá 1 sao kh được</t>
  </si>
  <si>
    <t>Hình ảnh chỉ mang tính chất nhận xuuuuuu</t>
  </si>
  <si>
    <t>Như ái khoác chống nắng</t>
  </si>
  <si>
    <t>áo như nồn luôn thề:)</t>
  </si>
  <si>
    <t>Áo xấu kinh tởm</t>
  </si>
  <si>
    <t>Chất liệu:mỏng
Màu sắc:sai</t>
  </si>
  <si>
    <t>Áo thừa chỉ nhiều</t>
  </si>
  <si>
    <t>Đẹp nhưng hơi mỏng</t>
  </si>
  <si>
    <t>Mỏng, nhiều chỉ thừa</t>
  </si>
  <si>
    <t>Vải đứt hơi nhiều</t>
  </si>
  <si>
    <t>120 mà mỏng quá</t>
  </si>
  <si>
    <t>Áo hơi mỏng,hơi rộng😀😀</t>
  </si>
  <si>
    <t>hơi ngắn với mỏng</t>
  </si>
  <si>
    <t>xl vẫn hơi ngắn</t>
  </si>
  <si>
    <t>rất thức vọng !</t>
  </si>
  <si>
    <t>Khá nóng form nhỏ</t>
  </si>
  <si>
    <t>Vải mỏng và xấu</t>
  </si>
  <si>
    <t>Áo chất sổ lông</t>
  </si>
  <si>
    <t>Chất liệu quá mỏng</t>
  </si>
  <si>
    <t>Áo chất lượng kém</t>
  </si>
  <si>
    <t>Áo này tạm ok</t>
  </si>
  <si>
    <t>Hok đúng như hình</t>
  </si>
  <si>
    <t>Áo lm rẻ lau</t>
  </si>
  <si>
    <t>Như rẻ lau😌</t>
  </si>
  <si>
    <t>Sp quá xấu</t>
  </si>
  <si>
    <t>Vải hơi mỏng😢</t>
  </si>
  <si>
    <t>Tạm được :vvv</t>
  </si>
  <si>
    <t>form hơi xấu</t>
  </si>
  <si>
    <t>Hàng hơi mỏng</t>
  </si>
  <si>
    <t>Cũng tạm,vải xấu</t>
  </si>
  <si>
    <t>Rất vừa vặn😁</t>
  </si>
  <si>
    <t>mỏng và bé</t>
  </si>
  <si>
    <t>vải quá mỏng</t>
  </si>
  <si>
    <t>Cũng khá OK</t>
  </si>
  <si>
    <t>Áo hơi chật</t>
  </si>
  <si>
    <t>Hàng như ccc</t>
  </si>
  <si>
    <t>Mỏng 🥴</t>
  </si>
  <si>
    <t>Như hạch</t>
  </si>
  <si>
    <t>Đúng với mô tả:lol
Màu sắc:kut
Chất liệu:kac</t>
  </si>
  <si>
    <t>áo như cặc đặt áo này giao áo khác,lừa đảo sạo l</t>
  </si>
  <si>
    <t>Áo này đc hơi mỏng xíu Áo này đc hơi mỏng xíu Áo này đc hơi mỏng xíu Áo này đc hơi mỏng xíu Áo này đc hơi mỏng xíu Áo này đc hơi mỏng xíu</t>
  </si>
  <si>
    <t>Gggggggggggggggjjjejejjrjdjdhdbdvfvvfvfvfvrhdhhrhrjj</t>
  </si>
  <si>
    <t>Màu sắc:đen , đẹp rất rất rất rất rất rất rất rất rất rất rất rất rất đẹp
Đúng với mô tả:y như hình
Jsjsjjs</t>
  </si>
  <si>
    <t>Ynnwttjwbwtjoinatiuqrjwtbwtjwfhwtkeiafksfjcmetkrujamtktjsfjtwkwtfktglgesylwwwykkewkfjtjtwkwajfjtwyktgyeatelkafgm</t>
  </si>
  <si>
    <t>Áo nói chung tạm được
ÙucugcguuvugvugfitfutccvgvugfufFg</t>
  </si>
  <si>
    <t>HshgwhsbbnsbbsnnsbvhshjajnJjjjJbGBbabHjajhbabVHsjs</t>
  </si>
  <si>
    <t>Chất liệu  mỏng và có vẻ k dùng đc lâu đâu nha 
Bạn nào muốn áo bền thì ph đầu tư thêm tiền chứ áo này rẻ nên chất lượng cũng k tốt đâu</t>
  </si>
  <si>
    <t>Áo không giống hình không phải tay bồng cac thứ nói chung là không ưng lắm bảo mua lại không thì là không mua</t>
  </si>
  <si>
    <t>Ảo mỏng, vải xấu, chỉ thừa nhiều, may ẩu, mng kh nên nhìn hình nhez,kh như mong đợi, thất vọng quá về shop, áo quá mỏng, chả khác cái giẻ lauuuuu
Hdbdjjdkdjxjxjxnxn</t>
  </si>
  <si>
    <t>Đặt size xl mà nó giao size L. áo lại mỏng 
Làm ăn như đb</t>
  </si>
  <si>
    <t>Jjjhjkiiijjjhuiiiytyghjiiijjjiiiiytftuiiuuuuuuuuyyyy</t>
  </si>
  <si>
    <t>Xấu vcl 
From nhỏ 
Vãi mỏng
Đừng nênnn mau nhaaa mn 
Duêuf chỉ thưâf lm á</t>
  </si>
  <si>
    <t>Mkunhf cao 1m65 nặng 47kgmaf đặt size XL cũng không được dài và mặc có cảm giác bị bó người . Giặt thì ra màu. Shipper không thân thiện cho lắm. Đóng gói san phẩm thì chắc chắn. ( Ý kiến của mình về sản phẩm)</t>
  </si>
  <si>
    <t>Chất liệu:như cc
size xl j mà bé vcl ra tốn tiền vải k đẹp
đừng nên mua</t>
  </si>
  <si>
    <t>:)) đéo giống hình</t>
  </si>
  <si>
    <t>Như lon</t>
  </si>
  <si>
    <t>Chất liệu:Chất nỉ da cá
Màu sắc:đen trắng
Đúng với mô tả:đúng
Hàng về siêu lâu
M6 42kg mặc size XL dài qua mông
Áo tạm đc
Đường may xấu</t>
  </si>
  <si>
    <t>Chất liệu:da cá
Màu sắc:trắng đen
Áo mặt nóng  tưởng vải nỉ mà lại là vải da cá ít chỉ thừa đẹp giống hình nén mua</t>
  </si>
  <si>
    <t>Màu sắc:trắng
Đúng với mô tả:đúng
vì là hàng quốc tế nên 10 ngày mới nhận được hàng lúc nhận áo thì áo giống ảnh, hơi mỏng nhưng chất này mình nghĩ giặt nó sẽ kh xù lông mở hàng ra thấy áo bị dơ i như ai mang giày đạp lên áo z á  hơi thất vọng may là giặt ra tui 1m55 mặc 2xl thấy chiều dài áo thì ok còn chiều ngang thì hơi rộng</t>
  </si>
  <si>
    <t>Kiểu nó k như mình nghĩ, nó k đẹp k dô form, cổ áo thì cứ vểnh, chỉ thừa quá tr nchung chê mạnh</t>
  </si>
  <si>
    <t>Chất liệu:mmm
Mình m77 70kg đặt tên 2xl bó sát người. Mặc không thoải mái. Còn lại thì bình thường jwichiqbwoanejcbcbiwbaihab</t>
  </si>
  <si>
    <t>Chất liệu:cũng được
Màu sắc:đẹp
Đúng với mô tả:bình thường
Shop giao lâu đặt rộng hơn 1 size mà áo vẫn bé:((( 😔</t>
  </si>
  <si>
    <t>Đúng với mô tả:ko
Màu sắc:đc
Chất liệu:mỏng
Áo mỏng dơ ko giống vs mô tả đơn hàng giao tới có dấu hiệu bị khui</t>
  </si>
  <si>
    <t>Áo vải cũng bình thường, áo mặc sẽ phù hợp với nhưng bạn cao hơn nha. Mặcc form kh được đẹp</t>
  </si>
  <si>
    <t>Chất liệu:vải mỏng
Đúng với mô tả:ko đúng
Đặt size xl mà nhỏ xíu mình m70 mặc rất ngắn vải thì mỏng đường chỉ thì sổ ra quá tr khuyên mn ko nên mua</t>
  </si>
  <si>
    <t>Toi thấy nó ko giống trong hình ý vải thô ngứa rặm cực thề luôn ý</t>
  </si>
  <si>
    <t>Chất liệu:...
Màu sắc:khá giống
Đúng với mô tả:cóa
với giá này thì kh đòi hỏi gì nhiều chất liệu áo  cũng okila nữa thiết kế lạ nhưng mà form áo size m hơi nhỏ, bề ngang thì quá oke nhưng chiều dài thì ngắn nếu mua xl hoặc xxl là ok rùi, tui kh thích rộng lắm nma áo này lại ngắn wóa huhu</t>
  </si>
  <si>
    <t>Chất liệu:cotton
Màu sắc:trắng đen
Đúng với mô tả:đúng
Lên form cũng ổn nhưng bạn nào muốn đai rộng thì có thể đẩy lên 2 cỡ nheee
Giao hàng tận tình
Nên mua nhaaa</t>
  </si>
  <si>
    <t>Chất liệu:vải
Màu sắc:đen trắng
Đúng với mô tả:70%
Hơi bé kh ưng lắm</t>
  </si>
  <si>
    <t>Chất liệu:không biết
Màu sắc:trắng
Đúng với mô tả:đúng
Mẫu mà dạng form rộng, 45kg, mua size L mặc oke, nhưng mà mỏng lắm. Này mặc đi chơi xong thêm cái áo khoác khác thì oke, chứ này mặc thành áo khoác về chắc đen cháy hết, vì vải mỏng.</t>
  </si>
  <si>
    <t>giao hàng lâu, tui 1m6 45kg thích mặc rộng 1 xíu nên đặt 2xl, áo cũng tạm đc tay áo rộng hơn xíu thì ok</t>
  </si>
  <si>
    <t>Chất liệu:vải mỏng
Màu sắc:như hình
Đúng với mô tả:kh giống trong hình lắm áo mỏng mình m61 nặng 49kg đặt xl mà ngắn lăm chỉ qua Mông tí thôi</t>
  </si>
  <si>
    <t>Đúng với mô tả:hơi hơi
Chất liệu:ổn
Màu sắc:ổn
mua size đúng r mà mặc cứ sao sao</t>
  </si>
  <si>
    <t>Màu sắc:đúng
Đúng với mô tả:được
áo quá nhỏ với mình , vải hơi mỏng . nhưng được shipper thân thiện ạ</t>
  </si>
  <si>
    <t>áo hơi mỏng với dơ ít ở sau lưng , áo hơi dài nữa là đẹp cmnl</t>
  </si>
  <si>
    <t>Đúng với mô tả:đúng
Chất liệu:xấu
Màu sắc:đúng
mình đã mua lớn hơn 1 size so với tư vấn nhưng vẫn khá chật, bề ngang có thể nhắm mắt cho qua nhưng độ dài thì khá ngắn. Bo ở tay cũng không chất lượng, dễ giản. Ít chỉ thừa, với giá thành như vậy mình cũng không mong đợi nhiều nhưng lại không ngờ là nó bất ổn đến vậy🥹🥹</t>
  </si>
  <si>
    <t>Đúng với mô tả:yes
Chất liệu:abc
Màu sắc:xyz
áo hơi mỏng, tay áo hơi ngắn, tạm được. Nói chung cũng đẹp đó, bạn nào thích mặc dày không nên mua, thích mặc vừa phải hơi mỏng nên mua.</t>
  </si>
  <si>
    <t>Áo xấu thấy mn đánh giá 5 sao nhưng chắc là ảo rồi .112 mua áo khác còn đẹp hơn .Áo xấu không tả được.Hình ảnh mang tính chất nhận xu .ĐỪNG NÊN MUA</t>
  </si>
  <si>
    <t>Chất liệu:bt
Màu sắc:đúng
Đúng với mô tả:ko
Định đặt size M sợ chật nên đặt L cái nó vừa 🙂 lúc đầu lấy M chắc chật luôn quá</t>
  </si>
  <si>
    <t>Bsjiwoejwoêkdbdkdopepêpâpâowj hơi mỏng giao hàng 1 tháng mà hàng đẹp vãi tính mua mặt tết ai ngờ sau tết 3 tuần mà về hơi ảo</t>
  </si>
  <si>
    <t>Màu sắc:trắng,đen
Đúng với mô tả:ko đúng với mô tả,dây kéo rất dài,khi ủi đồ những cái cũng bị mất luôn
Chất liệu:vải rất mõng</t>
  </si>
  <si>
    <t>Chất liệu:vải da cá
Màu sắc:trắng đen
Đúng với mô tả:gần giống
size 2XL mà mặc kh được dài 
M57 46kg mặc kh trùm Mông</t>
  </si>
  <si>
    <t>Màu sắc:đen trắng
Chất liệu:nỉ da cá
Đúng với mô tả:chuẩn
Nhưng 4* do đường may không đẹp nhưng form cũng ok</t>
  </si>
  <si>
    <t>Chất liệu:chán cách tư vấn trả lời của shop này áo khoá kéo khó lắm nói chung ko ưng</t>
  </si>
  <si>
    <t>Chất liệu:vải nỉ
Màu sắc:trắng đen
Đúng với mô tả:ýe
Áo cx xink nma mỏng</t>
  </si>
  <si>
    <t>Chất liệu:vải
Đúng với mô tả:thích dài thì đặt Xl M (s hơi nhỏ)</t>
  </si>
  <si>
    <t>Chất liệu:mỏng
Đúng với mô tả:áo nhỏ xíu tốt nhất không nên mua!</t>
  </si>
  <si>
    <t>Chất liệu:Không biết
Màu sắc:Đen trắng
Áo hơi mỏng và nhiều chỉ thừa</t>
  </si>
  <si>
    <t>Màu sắc:Đen trắng
Đúng với mô tả:Đúng
Chất liệu:Ko bt
Áo mỏng</t>
  </si>
  <si>
    <t>đặt nhầm nmà hủy rồi shop không cho hủy là sao?</t>
  </si>
  <si>
    <t>XL mà nó nhỏ lắm :))) cao m65 50kg</t>
  </si>
  <si>
    <t>Đúng với mô tả:áo hơi mỏng nha</t>
  </si>
  <si>
    <t>Ok nhưng giao lộn zise</t>
  </si>
  <si>
    <t>đẹp lắm nha nên mua ạaaa hình ảnh chỉ để nhận xu thôi nhaaaaaaa nma hơi ngắn tí hiuhiu</t>
  </si>
  <si>
    <t>Khá ổn nhen</t>
  </si>
  <si>
    <t>Nói chung là xinh đi</t>
  </si>
  <si>
    <t>ko giống như mẫu.</t>
  </si>
  <si>
    <t>Vải ko đc tốt</t>
  </si>
  <si>
    <t>Tay áo nhỏ</t>
  </si>
  <si>
    <t>Chất liệu:mỏng:))</t>
  </si>
  <si>
    <t>Nhanh xù</t>
  </si>
  <si>
    <t>hơi ngắn</t>
  </si>
  <si>
    <t>GdyvvoyxozotztdeTdoyxzktxkeXzueuxotzOtzoIzxuzkzitsotzpuzotsozkziPyxlxkzzozgdxoxotzpxuvpytzxvpyozd</t>
  </si>
  <si>
    <t>xấu vkl</t>
  </si>
  <si>
    <t>Chất liệu:mỏng và xấu
Màu sắc:như hình
Đúng với mô tả:đéo
Nhìn ảnh thì thấy đẹp mà nhận đc r thấy tiếc tiền muốn chết</t>
  </si>
  <si>
    <t>Đúng với mô tả:không
Chất liệu:mỏng dễ rách đứt chỉ
Màu sắc:đúng nhg ko nổi
Áo cộc mặc dù tôi có m 54=))
Giao lâu vcl
Đơn giao ngày 19/1 mà trễ đến hôm nay
Định Mặc tết mà h mới giao☺️
Chất xấu lên ảnh nhìn đẹp chứ ở ngoài với cái đấy 
Xin lỗi không bằng đồ ngoài chợ
Nhắn tin sop ko rep
Định hoàn trả lại hàng mà thôi lằng nhằng</t>
  </si>
  <si>
    <t>Chất liệu:xấu
Màu sắc:đen trắng
Áo bị cứng , màu phai, bên trong có lông nên ấm, bên ngoài cứng hơn so với cm🫤🫤:((((</t>
  </si>
  <si>
    <t>Hàng giao đúng hẹn,áo vừa người,vải nỉ bông mặc vào mùa thu hợp nhưng mực in nhạt</t>
  </si>
  <si>
    <t>Chất liệu:nỉ nha
Màu sắc:hồng thou
Đúng với mô tả:cx kh đúng lắm
Áo hơi ngắn so vs ảnh,là chất nỉ phù hợp khi mặc mùa thu nhé</t>
  </si>
  <si>
    <t>Chất liệu:mỏng
Màu sắc:hồng
Đúng với mô tả:đúng
Hơi mỏng nhưng với số tiền đó cũng tạm r ạ</t>
  </si>
  <si>
    <t>Chất liệu:Phần vải bên ngoài mượt nha mn, kiểu sờ vào kh dc thích lắm, hơi mong nam cũng được
Màu sắc:đúng nhé
Đúng với mô tả:có phần áo trên ảnh nhìn đẹp mà lúc về thì phần vai áo có dính vết đen
=)))))</t>
  </si>
  <si>
    <t>Chất liệu:ko phải len đâu ạ
Màu sắc:đen
Đúng với mô tả:gần đúng
Còn nhiều chỉ thừa,vải mát nên chỉ mặc mùa hè. Tóm lại vẫn nên thử mua. Rẻ mà đc vậy là ok rồi á !</t>
  </si>
  <si>
    <t>Chất liệu:được
Màu sắc:đen trắng
Đúng với mô tả:đúng
Nhưng màu đen khi giặt màu đen ra màu nhem hết ô màu trắng . Giặt cỡ 345 lần bạc cả màu 
1m5 mặc vừa nhé</t>
  </si>
  <si>
    <t>Giao hang dung mau vai hoi mong.nhung voi giatien nay thi ok</t>
  </si>
  <si>
    <t>Màu sắc:thoi đen
Đúng với mô tả:👍
Giao hàng cũng nhanh nhưng mang về hơi nhỏ,mình m6 mang tới mông, tưởng là qua mông😢</t>
  </si>
  <si>
    <t>Màu sắc:hồng
Đúng với mô tả:giống
Chất liệu:không biết
chất lượng sản phẩm tuyệt vời đóng gói chắc chắn áo thì vải bên trong có lớp bông nên không bị mỏng nhưng có vẻ áo nó không ưng cho lắm</t>
  </si>
  <si>
    <t>Xấu tệ hại luôn giặt bị ra mau lem vô phần trắng h áo như cái dẻ rách ln</t>
  </si>
  <si>
    <t>Màu sắc:đen trắng
Chất liệu:ko bt
Đúng với mô tả:ko bt
Áo mỏng mà nhìn rất chi là không đc king sjfbxu sjdbrxhdb jsiwbd jsnevxj jeot xơ eid éo fi3 x ẽo eid rrud 3úc.</t>
  </si>
  <si>
    <t>Chất liệu:áo khoác
Màu sắc:đen
Đúng với mô tả:nhạt màu chất lượng tốt  K có chỉ thừa giao hàng nhanh</t>
  </si>
  <si>
    <t>áo thiếu miếng vải ở chỗ khác thì kh s nma nó thiếu ngay ở đằng sau lưng :))
áo hơi ngắn -.-</t>
  </si>
  <si>
    <t>Màu sắc:thoi đen trắng
Áo rộng , mặc vào thấy hông có hợp với tui, hihi mn cứ xem xét rùi mua nha, Shipper nhiệt tình</t>
  </si>
  <si>
    <t>Chất liệu:nỉ mỏng dính
Màu sắc:đen
Đúng với mô tả:tạm ổn
from cổ k đc đẹp, nhiều vết màu loang,tay áo hơi dài
Mình cao mét 50 mặc trùm mông</t>
  </si>
  <si>
    <t>Màu sắc:thoi đen
Đúng với mô tả:hơi giống
Chất liệu:vải
Sản phẩm hơi giống mô tả chứ ko giốg hoàn toàn nhìu chỉ thừa và dơ ở chỗ phần vải trắng áo mà dài nx thì đẹp cx hơi ngắn</t>
  </si>
  <si>
    <t>Màu sắc:đen trắng
Đúng với mô tả:gần đúng
Chất liệu:nỉ
k có túi
vải mỏng mà giá cao
nhưng mà cx đẹp
mn nên cân nhắc</t>
  </si>
  <si>
    <t>Chất liệu:thươfng
Sản phầm nhìn giống như trên video chứ ko phải len dống ảnh nha mọi người 
Chất vải cũng ổn
Hình được in</t>
  </si>
  <si>
    <t>Màu sắc:trắng đen
Chất liệu:không biết
Đúng với mô tả:đúng
Sản phẩm đúng mô tả áo đẹp đáng tiền ❤️
Cho shop 5 sao</t>
  </si>
  <si>
    <t>Chất liệu:nỉ bông
Màu sắc:Hồng và Đen
Đúng với mô tả:Sai
Tuy đã dự đoán trước được khi xem comment và giá tiền nhưng thật sự không nghĩ đến áo tệ đến vậy, lem mực khắp nơi, in mực không đều họa tiết không đối xứng, có chỗ in lệch in thiếu. Chất liệu thì ok không đến nỗi tệ và khá ấm, nhưng shop không thèm check hàng mà gửi cho khách luôn gửi áo lỗi như này thì rẻ cũng không chấp nhận nổi</t>
  </si>
  <si>
    <t>Áo cx ổn th chứ k đẹp lắm so với tui thù thấy có hơi ngắn nhưng so về giá thì cảm thấy cx rất ổn
hình ảnh chỉ mang tính chất minh họa</t>
  </si>
  <si>
    <t>Cũng đẹp giá rẻ Mã Lò - Tân Kỳ Tân Quý, Bình Tân
. 2.2tr - 2.4tr có gác 
. 2.5tr - 2.6tr có gác, có máy lạnh
- Thuận tiện đi Aeon Tân Phú, Ngã Tư 4 xã
- ĐH Văn Hiến, Đại Học Công Nghệ Thực Phẩm
Liên Hệ SĐT &amp; Zalo: 0918931837 Nguyên</t>
  </si>
  <si>
    <t>Chất liệu:vải
Màu sắc:đen
Đúng với mô tả:ko
Hàng lỗi bị phai màu</t>
  </si>
  <si>
    <t>Chất liệu:mỏng
Màu sắc:hồng trắng
Đúng với mô tả:tạm
Áo ngắn hơn so với mik nghĩ chắc mặc vài tháng là bỏ cho con em mặc áo dính ít mực k có chỉ thừa shippow thân thiện đz:))) nhm áo thì..... Nếu muốn mua mặc lâu thì mua cái khác chứ cái này....</t>
  </si>
  <si>
    <t>Vải áo khá cũ và cứng ,kha khá chỉ thừa ,mặc trời thu đông là vừa áo có mùi hơi khó chịu 1 xíu</t>
  </si>
  <si>
    <t>Chất liệu:Nỉ
Màu sắc:Đen trắng
Đúng với mô tả:Đúng
Áo xinh, giống hình, k phải vải len nhưng mình nghĩ mùa đông mặc chắc ấm í, áo vẫn còn chỉ thừa vài chỗ. Áo free size mình nhắn shop tư vấn bảo vừa, nhưng mình vẫn muốn rộng hơn tí 😅</t>
  </si>
  <si>
    <t>Màu hồng bên ngoài nhìn đẹp nha
Nhưng không như mẫu :(( 
Áo sờ cứng lắmmm
Nhưng cũng phù hợp với giá
Tiền nào của nấy mà✨✨</t>
  </si>
  <si>
    <t>Chất liệu:ổn với số tiền nhes
Màu sắc:bên ngoài nhìn đẹp mắt
Mình cảm thấy rất đẹp mỗi cái phần vai áo hơi rộng nhưng với giá tiền này thì mn nên mua nhes</t>
  </si>
  <si>
    <t>Đúng với mô tả:khong
Màu sắc:đen
Chất liệu:vải
tui thấy cũng được nhưng form quá xấu nhìn rất tởm lên người thì nó bị rộng tui dáng người nhỏ tầm 38kg mặt lên nhìn phùn phình lắm có phần dứoi tay áo ở hình 2 nó rộng thùng thình thôi chung quy ra tiền nào của nấy</t>
  </si>
  <si>
    <t>Hàng rẻ tiền, chất lượng kém, sản phẩm lỗi, đường may may đi may lại, lộ rõ lỗ kim, nói chung tiền nào của đấy.</t>
  </si>
  <si>
    <t>Chất liệu:vải
Đúng với mô tả:cũng đúng
Màu sắc:đen trắng
Shop trả lời tin nhắn lâu, mua 2 cái áo mà cái nào cũng bị dính mực hết, thề lần sau tôi không mua shop này nữa</t>
  </si>
  <si>
    <t>Chất liệu:hơi cứng
Màu sắc:hồng
Đúng với mô tả:đúng
Hàng đúng với mô tả vải hơi thô cứng mỏng giao hàng nhanh hơn ngày dự kiến</t>
  </si>
  <si>
    <t>Áo cứng, cầm nặng tay
Form cũng ổn
Giao đúng màu
Shipper dễ thương</t>
  </si>
  <si>
    <t>Chất liệu:vải
Màu sắc:đen sọc trắng
Đúng với mô tả:khopng
Mới mua zề nhà t nói đẹp .Giặt xong lem màu chán ghiaa</t>
  </si>
  <si>
    <t>Màu sắc:đúng với ảnh
Đúng với mô tả:đúngg
Sp ok lắm aaa nm nếu áo dài hơn thì tuyệtttt</t>
  </si>
  <si>
    <t>Chất liệu:nỉ
Áo dày và mịn, mặc cũng khá mát, ko có chỉ thừa nhưng phần trong bị dính mực đen ạ</t>
  </si>
  <si>
    <t>Đúng với mô tả:Không
Chất liệu:Ổn
Màu sắc:Được
Chất vải đc, có vài chỗ bị lỗi, màu đen hơi nhạt, không giống mẫu</t>
  </si>
  <si>
    <t>Chất liệu:vải
Đúng với mô tả:sai
Màu sắc:đen trắng
Vải quá dở khác so với ảnh
🥵🥵🥵🥵😡😡😡😡😠🤬🤬😠😠🤬🤬🤬😠😠🤬😡🤬🤬🤬😡🤬🤬😡🤬😡🤬😡🤬😡🤬😠🤬🤬🤬</t>
  </si>
  <si>
    <t>Chất liệu:đungs với mô tả
Màu sắc:thoi đen trắng
Đúng với mô tả:đúng y hình
Hơi ngắn nhưng rẻ b cx đc r mn ạ</t>
  </si>
  <si>
    <t>Áo màu đen hình thoi nhưng mà in màu đen và có mấy Vết trắng k đc đẹp lắm 🤨 mình cho 4 sao vì áo ấm nhưng hơi mỏng nha shop lưu í dùm</t>
  </si>
  <si>
    <t>cũng dc giá rẻ ok nha ba. chất vải dá dẻ ko đòi hỏi nhiều luôn aaa</t>
  </si>
  <si>
    <t>Form áo đẹp và giống hình, nhưng ngâm giặt thì đã lem màu và loang lổ hết cả áo giặt không thể sạch, từ trắng đen giờ thành cháo lòng đen rồi. Lần sau sẽ chưa không ham rẻ nữa ạ :(((</t>
  </si>
  <si>
    <t>Chất liệu:nỉ bông
Màu sắc:đen trắng
Đúng với mô tả:tạm ạ
áo cũng ko được dài lắm t m6 mặc ngang mông thui. tiền nào của nấy ahh</t>
  </si>
  <si>
    <t>Shipper nhiệt tình. Mình thất vọng nhất về chất liệu. Mình giặt ra màu đen đục ngàu. Quá thất vọng luôn</t>
  </si>
  <si>
    <t>Chất liệu:xấu vải có lông xù  trắng , có rất nhiều chỉ thừa
Đúng với mô tả:đúng</t>
  </si>
  <si>
    <t>Chất liệu:kbt
Màu sắc:thoi hồng
Đúng với mô tả:đúng như hình
Mặc lên khá vừa và ấm giá tiền phù hợp, giao hàng khá nhanh. Hình ảnh chỉ mang tính chất nhận xuuu=&lt;</t>
  </si>
  <si>
    <t>Chất liệu:bình thường
Màu sắc:đen trắng
Đúng với mô tả:KHÔNG
Quá tệ. Áo về giặt ra màu, dây sang cả áo khác, giặt k ra, ib shop còn cùn bảo mua nước tẩy về giặt. Mua Shopee nhiều mà lần đầu tiên gặp phải trường hợp như thế này. Áo mới mua về ra màu còn phải mua nước tẩy giặt thì mua áo mới làm gì.</t>
  </si>
  <si>
    <t>Chất liệu:Hơi ổn thôi
Màu sắc:xinh
huhu áo xinh nhưng mấy cái này là sao ạ😭😭</t>
  </si>
  <si>
    <t>Màu sắc:đen trắng
Đúng với mô tả:ko
Chất liệu:xấu
Giao thì nhanh thật,nhưng vải xấu nhìn như cái chăn.Nên khuyên thật ko nên mua</t>
  </si>
  <si>
    <t>Đúng là tiền nào thì sản phẩm đó.
Mọi người trước khi mua cân nhắn  lại áo chưa bận mới đem giặc loang  đen qua trắng. Áo mỏng, vải cầm khá thô.</t>
  </si>
  <si>
    <t>Chất liệu:vải
Màu sắc:Hồng
Đúng với mô tả:kh đúng mấy
Đối với mình thì áo đẹp nhưng hơi rộng do ng mình hơi thấp so với vải chỉ thưa thớt đường may hơi lệch</t>
  </si>
  <si>
    <t>Chất liệu:nỉ mỏng
Màu sắc:đen-trắng.
Đúng với mô tả:đúng với mô tả
Gói hàng rất kĩ .bạn đầu ko kì vọng lắm ,nhưng giá vừa rẻ lại còn đẹp và tốt</t>
  </si>
  <si>
    <t>Chất liệu:Vãi len
Màu sắc:Hồng
Đúng với mô tả:Đúng
Áo đẹp,mặt vào ấm,free size nên ai 45-60mấy kg mặt sẽ rất đẹp.Giao đúng ngày shop rất uy tín,5sao nha.</t>
  </si>
  <si>
    <t>Chất liệu:vải thô
Màu sắc:đen trắng
Đúng với mô tả:đúng với mô tả
Hàng bên shop vừa đẹp lại cn rẻ shop tư vấn nhiệt tình 💕🥰</t>
  </si>
  <si>
    <t>Đúng với mô tả:7/10
Chất liệu:xấu
Màu sắc:tạm ổn
Vải thô lắm,fom cũng tạm được nhm mặc dáng thô cực.Với giá này kh đòi hỏi gì</t>
  </si>
  <si>
    <t>Đúng với mô tả:ko đúng
Chất liệu:ko mỏng lắm
Màu sắc:ko giống trong ảnh (xấu)</t>
  </si>
  <si>
    <t>Chất liệu:bth
Màu sắc:đen
Đúng với mô tả:đúng
Ảnh chỉ mang tính chất nhận xu</t>
  </si>
  <si>
    <t>Chất liệu:..
Màu sắc:Đẹp
Đúng với mô tả:Đúng
Nhìn trông ổn nhưng lúc mở hàng thì chi chít những chỗ bị lem màu.</t>
  </si>
  <si>
    <t>Chất liệu:nỉ bông
Màu sắc:đen
Đúng với mô tả:không
Ủa shop tại sao có nơi màu nhạt có nơi đậm vậy hả ? Tay áo thỳ to quá trời luôn k ưng :(</t>
  </si>
  <si>
    <t>Chất liệu:không rõ nhưng mặc cũng ấm
Màu sắc:đen
vải ở ngoài k biết là chất gù nhưng bên trong là lớp bông mỏng mặc khá ấm. nhưng với giá tiền này thì mn nên mua nhee</t>
  </si>
  <si>
    <t>Màu sắc:đúng với mô tả
Đúng với mô tả:Màu sắc,chất liệu
Áo khá rộng nên các bạn nên tìm hiểu trước nha, shipper thân thiện , vừa với giá tiền nhà 🙆‍♀️💖</t>
  </si>
  <si>
    <t>Màu sắc:ok
Chất liệu:ok
Đúng với mô tả:đẹp
Sản phẩm như hình, chất liệu vải k phải len nha, ok , đẹp,mịn nha, mà đẹp nên mia nha mọi người</t>
  </si>
  <si>
    <t>So với giá tiền rẻ gấp 3-4 lần hàng mua trực tiếp tại shop thì nó cũng oke rồi, giao hàng nhanh và đóng gói cẩn thận lắm ạ</t>
  </si>
  <si>
    <t>Chất liệu:cx dc
Màu sắc:dù chỉ hơi bị nhiều
Đúng với mô tả:bị lem màu</t>
  </si>
  <si>
    <t>🌺 Thấy Áo Dài Là Thấy Tết 🌺
 💃 Cứ đến Tết khách lại đòi nhà em trả hàng áo dài, mặc lên vừa xinh vừa thanh lịch 💃💃
❤️ Set áo dài quá xuất sắc trong dịp lễ và là một trong những thiết kế đẹp nhất trong BST nhà Bloom. Tỉ mỉ từng đường kim mũi chỉ, đẹp xuất sắc luôn.
- Đủ size: S-M-L-XL
- Nhận hàng kiểm tra hàng trước khi thanh toán 
- Địa chỉ: Ngõ 148 Đường Ngọc Hồi- Thanh Trì- Hà Nội</t>
  </si>
  <si>
    <t>Hình ảnh chỉ mang tính chất nhận xu chưa thử dùng nên chưa biết nhưng đóng gói kĩ giao hàng nhanh ship thân thiện đánh giá cho sp 3sao  áo chất xấu như ma giặt thì bị phai hết hai màu lẫn lộn mua về làm rẻ lau</t>
  </si>
  <si>
    <t>Chất liệu:tt
Màu sắc:đen
Đúng với mô tả:ttyyukn
Sản phẩm tốt nhất là ko có chi phí sản xuất khẩu thôi mà giờ đây đã cám ơn chị nhiều ạ em cảm ơn chị nhiều ạ</t>
  </si>
  <si>
    <t>Chất liệu:Vải
Màu sắc:Thoi Đen
Đúng với mô tả:Cũng đúng
Áo cũng được mỗi tội in ko đậm nên thành màu xám.
Shop tâm lý lắm nha còn kèm hướng dẫn sử dụng nữa@-@</t>
  </si>
  <si>
    <t>Đúng với mô tả:không
Màu sắc:không
Không đúng với mẫu mjk lấy áo  khoác mà gửi cho áo phông</t>
  </si>
  <si>
    <t>Áo đẹp, hơi bị chật, chất liệu k như mong muốn nhưng tạm OK với giá tiền nhưng mặt quá chật nên k ưng lắm</t>
  </si>
  <si>
    <t>Chất liệu:xấu
Màu sắc:bình thường
Đúng với mô tả:không đúng nha má
tưởng chất vải len nma nó là chất vải khác , với cả còn đắt</t>
  </si>
  <si>
    <t>Màu sắc:đen
Chất liệu:vải
Đúng với mô tả:đúng
[TB] Kỷ niệm 70 năm chiến thắng Điện Biên Phủ, MTTQ Việt Nam kêu gọi ủng hộ làm nhà cho người nghèo của tỉnh Điện Biên bằng cách chuyển khoản tới Quỹ Vì người nghèo Trung ương, số tài khoản: DBP07052024 tại Vietinbank.r</t>
  </si>
  <si>
    <t>Chất liệu:xấu v
Màu sắc:k giống trong ảnh
Đúng với mô tả:tệ k nên mua</t>
  </si>
  <si>
    <t>Đúng với mô tả:ko giống
Chất liệu:bth
Màu sắc:ko giống trong hình
Màu quá chói cúc áo với màu áo quá khác trong hình chật lượng tệ</t>
  </si>
  <si>
    <t>Chất liệu:mỏng
Màu sắc:tạm ổn
Đúng với mô tả:khá giống
Shop nên áo giày hơn và đóng gói cẩn thận cho khách ,chúc shop bán hàng thành công và đắt hàng</t>
  </si>
  <si>
    <t>Chất liệu:vải mỏng
Màu sắc:thoi đen trắn
Đúng với mô tả:đúng
Nói chung với cái giá tiền này cũng ổn áp( hình ảnh chỉ mang tính chất minh hoạ)</t>
  </si>
  <si>
    <t>Chất liệu:cũng ok
Màu sắc:đen thoi
Đúng với mô tả:khá giống
Nhìn ảnh khá mỏng sau khi lấy về thấy khá giầy,nói chung cũng ok</t>
  </si>
  <si>
    <t>Đúng với mô tả:đúng
Chất liệu:được
Màu sắc:đen trắng
Chất liệu được đáng để mọi người mua nha hình ảnh mang tính chất nhận xu</t>
  </si>
  <si>
    <t>Chất liệu:nỉ
Màu sắc:đen nhạt
giao hàng nhanh , màu hơi bị nhạt, from xấu</t>
  </si>
  <si>
    <t>Đúng với mô tả:cũng bình thường
Chất liệu:bait
Màu sắc:đen
cũng ổn nhưng màu in về r hơi nhạt tạm chấp được 
Giao hàng ổn 
Iuuuiuuuiuiuiuuuuuuuuuuuuuiiuuuuuuuuiuuuuiuuuuuuuuuuuiiuuuu</t>
  </si>
  <si>
    <t>Áo về hơi cũ giặt nó bj phai ra phần trắng trông kinh 
Lưu ý khi mua</t>
  </si>
  <si>
    <t>Chất liệu:chất liệu thì cũng hơi ok
Màu sắc:màu thì ko cần nói rất đẹp
Đúng với mô tả:áo thì ok nhưng hơi mỏng một chút áo thì dính màu  nhưng hơi mặt đẹp nha . m.n nhớ ủng hộ shop nhiều hơn nha 💞💞</t>
  </si>
  <si>
    <t>Đúng với mô tả:k đúng
Chất liệu:chat vải quá xấu
Màu sắc:k phải xấu mà quá xấu luôn
mọi người k nên mua nhé chất vải vừa xấu lại còn cứng nữa.k bjo mua quần áo ở đây nữa toàn bọn lừa đao</t>
  </si>
  <si>
    <t>Chất liệu:ấm, đẹp
Áo đẹp, ấm nên mua nha(. ❛ ᴗ ❛.)</t>
  </si>
  <si>
    <t>Màu sắc:màu tươi, đẹp
Chất liệu:ở ngoài thì vãi có vẽ ko đc đepj lắm nhưng bên trong thì ấm, mềm
Trừ 1 sao vì đã huỷ đơn nhưng vẩn giao nha 😐</t>
  </si>
  <si>
    <t>Màu sắc:đen trắng
Đúng với mô tả:đúng
Chất liệu:nỉ
Mk 1m48 nặng 36kg mặt như hình ạ, đẹp lắm mn nên mua ạ 😍</t>
  </si>
  <si>
    <t>ship sai màu, k đổi hàng cho khách, rep tn chậm, phục vụ kém,,,</t>
  </si>
  <si>
    <t>Áo mua về mặc thì ko sao nhưng lúc giặt thì loang hết màu. Phần màu đen hình thoi khi giặt bị nhòe màu mất hết thẩm mĩ. Tệ!!!</t>
  </si>
  <si>
    <t>Chất liệu:tạm ổn
Màu sắc:đúng vs yêu cầu
Đúng với mô tả:tạm
Nhìn ns cx khongg đc như trên ảnh lắmm ạa.cx ổn</t>
  </si>
  <si>
    <t>Không đẹp lắm cx ok thôi nhạt màu quá 
Ương Đảng Cộng hòa bình thường được phát triển khai thác nước Pháp và các shop bao gồm các shop bao gồm các shop bao gồm các shop bao giờ là làm việc làm</t>
  </si>
  <si>
    <t>Màu sắc:thất vọng
Mình nghĩ nó rẻ là do chất thô mà hóa ra là ko phải, form xấu, tay thì quá bồng, cổ tay quá chật (nhưng co giãn được, trong hình mình đã kéo cổ tay cho nó rộng ra), áo ngắn ko phủ đc mông (mình m58), mua về bị bẩn và có chỉ thừa</t>
  </si>
  <si>
    <t>Màu sắc:giống
Đúng với mô tả:ko
Chất liệu:vải
chất vải ko đc đẹp fom ko đẹp lắm💦</t>
  </si>
  <si>
    <t>Màu sắc:thoi đen
Chất liệu:nỉ bông
Đúng với mô tả:hoàn toàn sai
Không hề đúng với mô tả, vải mỏng, giặc 1 lần là len màu khinh khủng, với sản phầm này tui cảm thấy nó rất tệ</t>
  </si>
  <si>
    <t>Chất liệu:mỏng
Màu sắc:đen trắng
Đúng với mô tả:khá đúng mô tả
Khá mỏng và hôi hình ảnh chỉ mang tính chất nhận xu</t>
  </si>
  <si>
    <t>Vải thô và mỏng, màu cũ,Cần chấm dứt cách đánh giá kiểu xoa dịu, đại loại như: "công tác này đã ngày càng được chú t</t>
  </si>
  <si>
    <t>Chất liệu:hơi mỏng
Màu sắc:nhạt hơn so vs ảnh
Cx tạm</t>
  </si>
  <si>
    <t>Chất liệu:có chất vải xù lông và mỏng
Màu sắc:trắng và đen
Đúng với mô tả:Theo ý kiến riêng của mình thì cái áo này mỏng và lấy vs giá k hợp lý, nó rất tệ
Ko ưng ý vì chất vải hơi mỏng</t>
  </si>
  <si>
    <t>Chất liệu:mỏng
Màu sắc:đen trắng nhưg giặt xg thành sám
Đúng với mô tả:không
Sau khi giặt xog áo k thể mặc đc nx không nên mua</t>
  </si>
  <si>
    <t>Áo đẹp vải cx ko mỏng quá nói chung là mặc ấm nhaa với tui thì hơi rộng nha</t>
  </si>
  <si>
    <t>Chất liệu:nỉ
Màu sắc:trắng hồng
Đúng với mô tả:nỉ mỏng dễ xù nhưng mua với giá tầm 100k thì cũng ổn áp</t>
  </si>
  <si>
    <t>Đúng với mô tả:Chả có j đúng , áo cứng đờ đờ
Chất liệu:Không phải Len mà là vải bông đểu
Màu sắc:Nhạt nhoà , ko rõ nét
Tốn tiền vl , vai áo to như áo đàn ông . Mua về thất vọng thì hãy nghe lời mình là đừng mua , mấy cái đánh giá 5 sao kia người ta chỉ ko muốn viết nhiều thoii .</t>
  </si>
  <si>
    <t>Chất liệu:??
Màu sắc:??
Đúng với mô tả:không nha
Áo chất vải xấu nchung là chê🥲</t>
  </si>
  <si>
    <t>Chất liệu:2sao
Màu sắc:đen trắng
Đúng với mô tả:đúng mô tả</t>
  </si>
  <si>
    <t>Chất liệu:kbt
Màu sắc:Thoi hồng
Đúng với mô tả:đẹp</t>
  </si>
  <si>
    <t>Chất liệu:dày
Màu sắc:nhạt
Đúng với mô tả:khoảng 80%
Tạm ổn thui nha! nó ngắn và cứ dày dày làm sao í ạ nó k đúng với cardigan cho lắm:))</t>
  </si>
  <si>
    <t>Chất liệu:vãi
Màu sắc:đen
Đúng với mô tả:ko
Mới đầu nhìn đẹp thật lúc mà giặc nó phai màu ra hết đen thui 1 áo có khi nào shop giao lộn áo cho mik k ạ thấy nó k giống mẫu như mn còn lem màu nx</t>
  </si>
  <si>
    <t>Áo đẹp đúng như mẫu quảng cáo. Đóng gói tạm được. Giao hsng nhanh .gi cả hợp lý. Cho shop 5 sao luôn.</t>
  </si>
  <si>
    <t>Đúng với mô tả:giống hình mẫu
Chất liệu:ổn
Màu sắc:đúng màu</t>
  </si>
  <si>
    <t>Màu sắc:pha mực màu đen
Đúng với mô tả:giống hình nhưng phai màu
Chất liệu:cũng ok
Jessiejjhjgfhhftbg</t>
  </si>
  <si>
    <t>Màu sắc:thậm tế
Đúng với mô tả:không 1 chút
Chất liệu:nỉ
Áo thì chỗ đậm chỗ nhạt chỉ thừa tùm lum mặt trước i chang mặt sau hình thoi bị méo nói chung là xấu vải mặc còn nóng mn né shop này ra nhé? Rất muốn hoàn tiền và trả hàng lắm lắm lắm shop làm ăn thất đức vậy à? Tiền bỏ ra mà  rước phải cái thứ nghiệp chướng vầy đây shop giải thích cho hợp lí ạ tết rồi🙏</t>
  </si>
  <si>
    <t>Đúng với mô tả:Không đúng với mô tả
Chất liệu:Nỉ bông
Màu sắc:Thoi đen
Hình ảnh và video chỉ mang tính chất lấy xu
Nhưng mà áo khi giặt thì bị lem màu áo nên hơi thất vọng</t>
  </si>
  <si>
    <t>SINH VIÊN CHĂM CHỈ NHẤT HÀ NỘI ‼️
HỌC VIỆN TÀI CHÍNH ‼️
ĐANG TIẾN VÀO LỄ ĐÀI LÀ ĐOÀN SINH VIÊN CÔ LÔ NHUÊ CHĂM CHỈ HỌC VIỆN TÀI CHÍNH 🤣🤣🤣
Đêm qua ko đi chơi Valentine nên sáng đi học rất sớm lại còn đi thành đoàn người =))) 
Đặc biệt là rất chăm chỉ cuốc bộ cả cây số đi học 🤣 Không quản nắng mưa, bụi bặm, đoàn sinh viên Cô Lô Nhuê quyết tâm đạt 10 điểm chuyên cần 💓
Ảnh: D Ôn thi HVTC</t>
  </si>
  <si>
    <t>Chất liệu:mềm
Màu sắc:dạng hình thoi
Đúng với mô tả:đúng
Tốt</t>
  </si>
  <si>
    <t>Chất liệu:kh quá dày cũng kh quá mỏng
Màu sắc:đen
lên hình nó đậm vậy thôi chứ ở ngoài nó nhạt hơn nhiều mn ơi, giống kiểu mn mặc lâu bị phai màu í ạ.</t>
  </si>
  <si>
    <t>Rẻ
Dễ phai màu còn phai màu bẩn
Vải bên trong ngứa 
Cũng k hài lòng là mấy</t>
  </si>
  <si>
    <t>Chất liệu:chả biết
Màu sắc:đen trắng
- cũng dc. Nma áo dính màu tím , vải khong đẹp lắm. Mặc hơi nóng nma giá này thì dc r.</t>
  </si>
  <si>
    <t>Đúng với mô tả:hơi bị sáng quá
Chất liệu:len dạ công ty
Màu sắc:hồng trắng
Màu hơi sáng hơn tươi hơn ảnh nha
Nhìn cũng tạm</t>
  </si>
  <si>
    <t>Chất liệu:nĩ
Đúng với mô tả:áo lúc đầu nhận thì đẹp đó mà giặc ra thành vậy , chán chả muốn nói .</t>
  </si>
  <si>
    <t>Màu sắc:đen
Đúng với mô tả:đúng
Chất liệu:dày dặn
sản phẩm giao nhanh , đúng mẫu mã , dày dặn , rcm nên mua ạ. hình ảnh chỉ mang tính chất nhận xu ạ .
đã phơi 1 ngày nhưng khi giặt thì lại ra màu , khó  thô</t>
  </si>
  <si>
    <t>Màu sắc:đen trắng
Đúng với mô tả:kh
Chất liệu:nỉ
áo mỏng và xấu phải dùng từ gọi là xấu thậm tệ 
đọc bl thấy mng mua dc áo chinh vch mà tới lượt mình mua thì ối dồi ôi:) trong shop cũng uy tín mà sao áo ẩu quá tr
chê nha</t>
  </si>
  <si>
    <t>Chất liệu:tạm đc
Đúng với mô tả:đúng với như hình mẫu. có điều chất liệu k ưng lắm</t>
  </si>
  <si>
    <t>Màu sắc:đúng
Đúng với mô tả:không đúng
Chất liệu:đúng
Áo  ngắn nhé ! 1 sao thui</t>
  </si>
  <si>
    <t>Phơi nắng xong giặt vẫn phai loang lổ,nhắn tin không trả lời không chịu giải quyết</t>
  </si>
  <si>
    <t>Chất liệu:hơi khô
Màu sắc:hơi nhạt
4 sao vì hàng ko giống hình cho lắm</t>
  </si>
  <si>
    <t>Chất liệu:vải
Màu sắc:hơi đậm
Đúng với mô tả:cx đúng</t>
  </si>
  <si>
    <t>Chất liệu:như khô gà ý =))
Màu sắc:Đen thoi
Đúng với mô tả:không tô như  m nghĩ
Áo khônh chất lượng mấy,mặc cái này vào mùa thu đầu mùa thui nè,mùa đông thì không đủ ấm đâu nhaáa</t>
  </si>
  <si>
    <t>Đúng với mô tả:sp tốt rẻ mà dày nữa
Chất liệu:dày đẹp
Màu sắc:i hình</t>
  </si>
  <si>
    <t>Chất liệu:vải:)))
Màu sắc:đen
Đúng với mô tả:màu hơi lem
Hình ảnh chỉ mang tính chất nhận xu blablabla</t>
  </si>
  <si>
    <t>Màu sắc:trắng đen
Đúng với mô tả:👍
Chất liệu:hơi mỏng
Nhìn ở ngoài nói chung hợp với giá tiền</t>
  </si>
  <si>
    <t>Màu sắc:yes
Đúng với mô tả:yes
Áo mỏng , bị lem màu 😑</t>
  </si>
  <si>
    <t>Chất liệu:mỏng
Màu sắc:thất vọng chàn chề :)
Đúng với mô tả:kh đúng</t>
  </si>
  <si>
    <t>Màu sắc:đen,trắng
Không phải vải len ,nhưng nặc cũng được ko xấu lắm</t>
  </si>
  <si>
    <t>Màu sắc:không giống hình, giống hồng cánh sen
Form không đẹp</t>
  </si>
  <si>
    <t>Chất liệu:vải mỏng
Màu sắc:hồng thoi
Đúng với mô tả:gần
Hơi mỏng nma đẹp, mặc vải mát rộng thoải mái chứ ko bị nhỏ
Hình ảnh vid kiếm xu th nha</t>
  </si>
  <si>
    <t>Chất liệu:vải xấu
Màu sắc:nhạt
Nói chung k giống trong hình,hàng tới lâu vận chuyển tận 13ngày mới tới,áo màu đen ở ngoài rất nhạt đã vậy còn phai màu,hàng này rất tệ</t>
  </si>
  <si>
    <t>Chất liệu:tốt
Màu sắc:đẹp
Đúng với mô tả:đúng
Hàng giao nhanh, chất liệu đẹp, nhưng may bị lỗi nhưng không sao, đáng mua nha mọi người</t>
  </si>
  <si>
    <t>Chất liệu:mỏng mềm
Màu sắc:đen+trắng
Đúng với mô tả:đúng
Hơi thất vọng về viền áo.nói chung với mức giá đy thì hợp lý 👍nên mua</t>
  </si>
  <si>
    <t>Shop giao hàng nhanh đóng gói cẩn thận, tặng shop bon sao. Chất vải hơi cứng nhưng phù hợp với giá tiền</t>
  </si>
  <si>
    <t>Đúng với mô tả:nó bị lem mực mặc dù shop đã bảo phơi 1 - 2 ngày và sau khi phơi cắt bỏ chỉ thừa nhưng mà nó bị lem khá nhiều vầ còn có ít vết bẩn
Chất liệu:cx tạm ổn
Màu sắc:đúng màu mà mình đặt
Nhưng mà giá rẻ nên cx ko đồi hỏi gì nhiều</t>
  </si>
  <si>
    <t>Chất liệu:...
Màu sắc:đen
Đúng với mô tả:...
Dơ dính màu đen:) bên trông áo rất nhiều có khác nhiều chỉ thừa bên ngoài còn dính màu vàng</t>
  </si>
  <si>
    <t>Chất liệu:ai biết
Màu sắc:hồng
Đúng với mô tả:💯
vải siu mỏng mà chất mặc nóng xĩu luôn á tr 🥵, hàng giống hình 80% thôi, màu ở ngoài tươi chói hơn trên hình nhiều lắm, dc cái rất ít chỉ thừa luôn á, may đẹp oke lắm nhe, form rộng xinh</t>
  </si>
  <si>
    <t>Màu sắc:hồng
Đúng với mô tả:cũng ok
Chất liệu:tốt
tiền nào của nấy nhaaaaa</t>
  </si>
  <si>
    <t>Chất liệu:xấu
Màu sắc:xấu
Đúng với mô tả:ko
Đừng nên mua . Mình mua về vừa mới khui hàng ra mặc thử . Chưa giặt gì hết . Mà màu áo đã phai ra hết rồi. Rất xấu . Tệ. 😡</t>
  </si>
  <si>
    <t>Chất liệu:vải khô có lớp lót bên trong nhưng áo chưa mặc lần nào bị rách
Màu sắc:hồng trắng
Đúng với mô tả:50
vải có lớp lót bên trong áo chưa mặc.mà bị rách đừong may k đều</t>
  </si>
  <si>
    <t>Đúng với mô tả:sản phẩm giống hình
Chất liệu:vải nỉ
Màu sắc:màu không đều chỗ có chỗ không
Sản phẩm tốt, áo mặc khá thoải mái, chất liệu vải mịn sẽ ủng hộ shop nhiều.</t>
  </si>
  <si>
    <t>Chất liệu cũng được, rát tốt nhưng có hơi nhạt
Khác với trong ảnh một chút
Nói chung là mặc vào cũng ok, cũng đẹp 
Áo mỏng hợp với thời tiết hiện nay</t>
  </si>
  <si>
    <t>Màu sắc:đẹp
Đúng với mô tả:giông trong ảnh
Chất liệu:vải trog thì rất mềm, ấm còn vải ở ngoài thì sờ hơi hơi cứng nha
Vs giá như này thì ok nha mn</t>
  </si>
  <si>
    <t>Đúng với mô tả:đúng
Màu sắc:đúng
Chất liệu:tốt
Áo đẹp nhưng chắc do mới in nên hơi hôi mùi keo tí nma giặc là hết ngay. Giặc xong bay màu hết trơn :)))</t>
  </si>
  <si>
    <t>Chất liệu:áo hơi mỏng
Màu sắc:màu đen
Áo đẹp ổn . Nhưng hơi mỏng . Bên trong được lót lớp bông mỏng . Đường may đẹp không có chỉ thừa</t>
  </si>
  <si>
    <t>Chất liệu:mỏng
Màu sắc:trắng đen
Áo mỏng kh đẹp lắm nhưng mà tiền nào của nấy thui với giá tiền này cũm ok skisyd kwsugd kqusdv sksudh</t>
  </si>
  <si>
    <t>Chất liệu:mịn mềm
Màu sắc:hơi khác so với ảnh
Đúng với mô tả:khá đúng
Giặt phai ra k đẹp  tệ!</t>
  </si>
  <si>
    <t>Áo mỏng dính mặc vào nhìn xấu sản phẩm này chê nhưng tiền nào của nấy thoi</t>
  </si>
  <si>
    <t>Màu sắc:đen
Đúng với mô tả:dày
Áo dày nhưng in màu không được đẹp ,rẻ với giao hàng nhanh</t>
  </si>
  <si>
    <t>áo này rẻ đẹp nè mình thấy ưng mỗi cái này thôi khá dày ok khuyến khích mua</t>
  </si>
  <si>
    <t>Chất liệu:đẹp
Màu sắc:đẹp
Đúng với mô tả:hơi ngăn
Áo hơi ngắn nha, nhưng đẹp💚</t>
  </si>
  <si>
    <t>Chất liệu:đẹp tốt
Màu sắc:đen
Đúng với mô tả:chuẩn
Tốt, chất lượng, giao nhanh</t>
  </si>
  <si>
    <t>Chất liệu:meemf
Màu sắc:hồng
Đúng với mô tả:ko đúng lắm
Nhận xu</t>
  </si>
  <si>
    <t>K đúng với hình hình ô trắng k có gạch đen trông trống trải chả ra đâu với đâu</t>
  </si>
  <si>
    <t>Màu sắc:giống ảnh
Đúng với mô tả:đúng
Chất liệu:len
có áo bị dính đen phần nhỏ,chưa biết giặc ra đc hay không</t>
  </si>
  <si>
    <t>Hình thì đẹp mà gửi về thì màu nó không đc đẹp</t>
  </si>
  <si>
    <t>Giao hàng nhanh shipber thân thiện mỗi tội áo dính bẩn có hướng dẫn bảo quản đó nhưng dính này ko bk có giặc sạch đc ko (h ảnh k liên quan</t>
  </si>
  <si>
    <t>Chất liệu:kh bieets
áo màu nhạt xấu lắm, cẩm cảm thấy xơ xơ chán cực nhưng mà được cái giao nhanh đặt một ngày là có hàng đằng trong áo mịn</t>
  </si>
  <si>
    <t>Chất liệu:tốt
Đúng với mô tả:👍
Tưởng áo len nên hơi thất vọng tí,áo khá đẹp, nhưng tui m59 nên thấy hơi ngắn, bà nào m55 là mặc khá đẹp</t>
  </si>
  <si>
    <t>Chất liệu:nỉ
Màu sắc:đen trắng
Đúng với mô tả:hơi giống
Áo đẹp hơi xù mỏng nhiều chỉ thừa giao hàng nhanh với giá tiền thì cũng ok</t>
  </si>
  <si>
    <t>Chất liệu:vải bình thường
Màu sắc:tạm ổn
Đúng với mô tả:80%
Hàng giao nhanh , đóng gói cẩn thận , vải hơi thô , ko dày lắm</t>
  </si>
  <si>
    <t>Áo cũng được 
Shipper thân thiện,giao nhanh
Nhưng chất vải không đẹp lắm áo mỏng rộng nhưng độ dài thì vừa phải không dài lắm</t>
  </si>
  <si>
    <t>Màu sắc:hồng trắng
Đúng với mô tả:khá
Chất liệu:vải
Vải hơi thô.Màu tươi giao nhanh.Bên mua màu đen nha mn màu hồng chói quá</t>
  </si>
  <si>
    <t>Màu sắc:hồng
Áo nhỏ và màu sắc ko giống trong hình lắm, có nhiều chỉ thừa. Shop giao hàng nhanh, đóng gói cẩn thận</t>
  </si>
  <si>
    <t>Shipper thân thiện, sp đúng mô tả, chất lượng phù hợp với giá tiền nhưng áo hơi bị dính màu xíu, tạm ổn👍👍👍</t>
  </si>
  <si>
    <t>Chất liệu:nỉ
Màu sắc:đen
Đúng với mô tả:đúng
Vải ổn nha mn ơi ship khá nhanh đóng gói tệ lắm rách tùm lum</t>
  </si>
  <si>
    <t>Chất liệu:ko bt
Màu sắc:đe.n.trắng
Đúng với mô tả:đẹp
Ko có chỉ thừa.nhưng mình mặc hơi rộng xúi áo rất đẹp nha mn</t>
  </si>
  <si>
    <t>Màu sắc:hồng
Đúng với mô tả:tạm đc
Chất liệu:đẹp
Áo đẹp nhưng hơi ngắn một tí nhưng mà thôi hàng vấn oki</t>
  </si>
  <si>
    <t>Chất liệu:vải
Màu sắc:thoi đen
Đúng với mô tả:tạm ổn
Hơi nhiều chỉ thừa 1 chút, sp thân thiện, giao hàng nhanh.</t>
  </si>
  <si>
    <t>Áo dày đúng vs giá tiền, nma mình tưởng là lên
Nhưng có lót bông chả bt giặt có bong ra k</t>
  </si>
  <si>
    <t>Đã nhận được hàng rồi, ship cũng khá nhanh. Chất lượng tạm ổn, mức giá săn sale nên cũng hợp lý</t>
  </si>
  <si>
    <t>Chất liệu:nỉ
Màu sắc:nhạt hơn so với mô tả
Đúng với mô tả:khog
Giao hàng nhanh, shipper thân thiện</t>
  </si>
  <si>
    <t>Màu sắc:ko biết
Chất liệu:vải
Vải khá dày, tay rộng, áo mặc ấm lắm như vậy là đc rồi</t>
  </si>
  <si>
    <t>Chất liệu:ni
Đúng với mô tả:chuan
Màu sắc:đen
Hàng đúng vs miêu tả đẹp hợp vs giá tiền</t>
  </si>
  <si>
    <t>Màu sắc:hồng
Áo đẹp lắm nha, đúng màu. Với mình thì vải hơi mỏng nhưng mặc oke lắm.</t>
  </si>
  <si>
    <t>Vải đẹp phù hợp với giá tiền nhưng màu k giống trong hình hơi ngắn</t>
  </si>
  <si>
    <t>Đúng với mô tả:mùi hơi nồng 1 chút
Chất liệu:tốt suất sắc
Màu sắc:đẹp</t>
  </si>
  <si>
    <t>Màu sắc:đúng với mô tả
Đúng với mô tả:mặc cũng ấm
Chất liệu:bông dày</t>
  </si>
  <si>
    <t>Đúng với mô tả:tuyệt vời 😘
Chất liệu:khá là ok
Màu sắc:đẹp</t>
  </si>
  <si>
    <t>Chất liệu:chất liệu tốt
Màu sắc:chuẩn
Mọi ngừi nên mua thử nha?</t>
  </si>
  <si>
    <t>Đúng với mô tả:Đúng
Chất liệu:không biết
Màu sắc:đen trắng
Mình 33 kg vẫn mặc được hơi rộng ở phần vai xíu thôi ạ , Vải so với mình thì cũng ko mỏng quá áo như thế mà có 69ka thì ko có gì để chê nữa :”)) shop giao hàng nhanh 2 3 ngày là nhận được rồi . Sẽ còn ủng hộ shop 👽</t>
  </si>
  <si>
    <t>Chất liệu:cx ok
Màu sắc:trắng đen
Đúng với mô tả:đúng
Mik đặt áo lần đầu tiên về thì ok,nhm lần 2 mik đặt hộ bn mik thì lại bị thiều bông ở 1 chỗ bên trong.Hàng mặc dù đẹp nhm shop chú ý là lần sau gói đơn thì xem hàng có bị lms k nhek,lần sau ủng hộ tiếp 👍</t>
  </si>
  <si>
    <t>Chê nha
Lúc mở hàng ra thì thấy áo cũng khá ổn, nhưng vì lớp bên trong hơi dính bụi nên tôi đã đem đi giặt và thật bất ngờ là nó ra màu và cái áo bị lem và dính màu tùm lum bây giờ đành phải để mặc ở nhà lun</t>
  </si>
  <si>
    <t>Đúng với mô tả:đúng
Chất liệu:vải
Màu sắc:đen trắng
Vải mỏng bên trong có nỉ, vải thì có hơi thô một xíu. Có chỉ thừa nhưng ko đáng kể lắm! Khá to, mặc thu đông thôi nha chứ trời lạnh thì ko ấm lắm. Nói chung thì áo khá đẹp 😘</t>
  </si>
  <si>
    <t>Chất liệu:vải
Màu sắc:đen trắng
Đúng với mô tả:một chút
Áo xấu nhìn vai trông thô thực sự với lại chất vải hơi xấu và hơi chật m58 mặc chưa tới mông cổ áo hơi xấu nhưng giá rẻ cũng không dám yêu cầu nhiều shop siuu cutii nha&lt;3</t>
  </si>
  <si>
    <t>Áo xinh nhưng khi giặt loang màu nhìu vc ,khi lem màu nhìn như áo bị bẩn ấy ạ. Trừ chỗ loan màu nhiều ra thì tớ thấy các chỗ khác cũng oke không vấn đề gì cả,giá tiền vậy thì tớ cũng không đòi hỏi quá nhiều.💕</t>
  </si>
  <si>
    <t>Chất liệu:len
Màu sắc:hong
Đúng với mô tả:bth
Aos chất ổn, cũng dày dặn. Nhưng màu choé hơn ảnh mẫu. Dọc đường khuy bị vết mực nhiều nhưng nhắn tin cả ngày shop onl mà nhất quyết ko phản hồi nên cho 3 sao !</t>
  </si>
  <si>
    <t>Chất liệu:Ít chỉ thừa, vải khá sần, tay áo vừa vặn lên from tạm ổn, đáng với số tiền.
Màu sắc:Nhạt hơn so với ảnh gốc
Đúng với mô tả:Hàng khá ổn, đáng tiền
Áo cũng cuti nên mua ủng hộ shop nhee</t>
  </si>
  <si>
    <t>Chất liệu:tạm
Màu sắc:ko giống cho lắm
Đúng với mô tả:gần đúng
Giao hàng khá nhanh. Tuy nhiên áo ko đc như kì vọng cho lắm, áo mỏng và màu sắc cũng ko đúng. Nói chung với giá này cũng tam ổn</t>
  </si>
  <si>
    <t>Đúng với mô tả:khác với mô tả
Chất liệu:nỉ trắng, vẽ màu
Màu sắc:trắng hồng
Vì giá rất rẻ cho nên độ hoàn thiện  của sản phẩm không quá chuẩn chỉnh, còn nhiều chỉ thừa, đường may cũng không tỉ mỉ.</t>
  </si>
  <si>
    <t>Màu sắc:màu hồng cánh sen
Đúng với mô tả:đúng
Chất liệu:vải
Giống mẫu nhưng vải kh giống như mong đợi của em cho lắm,màu cũng đậm hơn trên mẫu nhiều, cũng ok phối đồ cũng đẹp lắm ạ</t>
  </si>
  <si>
    <t>Chất liệu:ko rõ
Màu sắc:đen trắng
Đúng với mô tả:ko
Giao hàng nhanh nhưng ÁO GIẶT BỊ PHAI MÀU😔 chất vải ok NẾU MUA NÊN CÂN NHẮC GIẶC SẼ PHAI MÀU nhìn là CẤT TỦ LUÔN</t>
  </si>
  <si>
    <t>Chất liệu:vải
Màu sắc:đen
Đúng với mô tả:đúng
Chất liệu k đc đẹp lắm ,lớp bông mỏng nhg c đc ,free size nên có vẻ k đúng ý mình lắm giao hàng nhanh</t>
  </si>
  <si>
    <t>Chất liệu:vải
Màu sắc:đen
Đúng với mô tả:đúng
Áo đẹp nha giồng hình shop đăng mỗi tội là phần vai hơi to quá ạ
( hình ảnh mang tính nhận xu )</t>
  </si>
  <si>
    <t>Chất liệu:ko bt
Màu sắc:đen ca rô
Đúng với mô tả:đúng
Theo mình thấy thì áo có chất hơi cứng nhưng mà vẫn đáng mua nha, áo đẹp, mặc phủ mông ạa</t>
  </si>
  <si>
    <t>Chất liệu:nỉ
Màu sắc:giống hình
Đúng với mô tả:màu đúng mô tả, chất lượng thì ko đúng hình ảnh
Với giá tiền thì vừa, giao hàng nhanh, chất lượng ko ưng lắm,</t>
  </si>
  <si>
    <t>Chất liệu:vải
Màu sắc:đen
Đúng với mô tả:khá đúng
Áo có nhiều chỉ thừa bên trong còn bẩn giống ảnh mình chụp giao hàng cx nhanh nma sp thì ko ưng lắm</t>
  </si>
  <si>
    <t>Chất liệu:vãi
Màu sắc:cái phần màu đen chuyển sang mùa xám
Đúng với mô tả:ko đúng
Áo màu rất nhạt không giống trong hình vãi mỏng nhưng mặc cũng ấm</t>
  </si>
  <si>
    <t>Chất liệu:có mỏng hơn so vs quảng cáo
Màu sắc:màu nhìn sắc nét, nhưng nìn gần thì lại nhạt hơn
Đúng với mô tả:ok
Sản phẩm tốt shop nhé</t>
  </si>
  <si>
    <t>Chất liệu:ko phải vải len
Màu sắc:hồng sọc trắng
Đúng với mô tả:ko
Ko giống với mik tưởng tượng cho lắm
Nhưng chất liệu vải đẹp, nên mua thử</t>
  </si>
  <si>
    <t>Chất liệu:vải
Màu sắc:đen ,xanh
Đúng với mô tả:đúng
Áo  mỏng nhưng mặc rất đep nha,ai tầm m47 là mặc sẽ to nha mình m55 mặc vừa nhắm nha</t>
  </si>
  <si>
    <t>Chất liệu:nỉ
Màu sắc:đen thoi
Hàng giao nhanhh
Áo vừa nhưng màu kh đều còn có vết phai
Nhưng với giá như vậy kh đòi hỏi gì nhều</t>
  </si>
  <si>
    <t>Màu sắc:thoi đen
Đúng với mô tả:ok
Hàng về nhanh mà tụi hơi mỏng síu nhưng tạm ổn phù hợp vs giá tiền nên ok nha mọi ng</t>
  </si>
  <si>
    <t>Chất liệu:vải
Màu sắc:hồng
Đúng với mô tả:đúng
Vải đc nha mọi người nhm hơi có 1 vài vết lỗi vải nhm giá cả hợp lí nè</t>
  </si>
  <si>
    <t>Chất liệu:kh tốt lắm
Màu sắc:đẹp
Đúng với mô tả:kh đúng
Áo lên form kh đẹp , áo ít chỉ thừa , vải kh đúng mô tả</t>
  </si>
  <si>
    <t>Chất liệu:7đ:))
Màu sắc:cx giống hình
Giao hàng nhanh,sản phẩm thì bản thân mình thấy ko hài lòng lắm,chất xấu lắm ý,thôi thì tiền nào của nấy</t>
  </si>
  <si>
    <t>Chất liệu:vải hơi cứng
Màu sắc:đen
Đúng với mô tả:free sz em 50kg mặc quá ngắn
giao hàng nhanh còn về sản phẩm thì quá tệ</t>
  </si>
  <si>
    <t>Vãi tạm ổn, mặc vào mùa đông hoặc mùa mưa thì đc. Màu của áo có chổ đậm chổ nhạt. Shipper giao hàng nhanh.</t>
  </si>
  <si>
    <t>Vải khá mỏng mà nhìn nó không giống ảnh lắm nma vẫn cho shop 4 ⭐ vì giao hàng nhanh,hàng chỉ tạm đc thôi</t>
  </si>
  <si>
    <t>Đúng với mô tả:đúng
Chất liệu:cx đc
Áo đẹp nhưng giặt bị ra màu vậy là mất cái áo luôn ko mặc đc nx</t>
  </si>
  <si>
    <t>Chất liệu:vải thô
Màu sắc:trắng đen
Đúng với mô tả:ok
Khá ok shop thân thiện , phù hợp với giá tiền đáng mua</t>
  </si>
  <si>
    <t>Chất liệu:cũng được
Màu sắc:hồng
Đặt rồi nên thấy ổn đặt tiếp shop không giao đã đành còn tự ý huỷ đơn nữa</t>
  </si>
  <si>
    <t>Chất liệu:được hơi mỏng tí nhưng vs giá này thì hk đòi hỏi j nhìu nên mua ,sipper thân thiện lém nha:3</t>
  </si>
  <si>
    <t>Chất liệu:vải
Màu sắc:trắng đen
Đúng với mô tả:đúng
Hàng giao nhanh, nhưng về form áo xấu, nên cân nhắc khi mua</t>
  </si>
  <si>
    <t>Chất liệu:vải lông
Màu sắc:trắng đen
Đúng với mô tả:không đúng lắm
Giao hàng chậm, form hơi xấu, shop nhantin thân thiện</t>
  </si>
  <si>
    <t>Đúng mẫu , giao hàng nhanh, hàng về không như mong đợi , hơi nhỏ ,lên đồ thì nhìn vai rộng bự</t>
  </si>
  <si>
    <t>Chất liệu:hơi mỏng
Màu sắc:khác hình chút
Đúng với mô tả:khá đúng
Với giá tiền như này là áo khá ổn</t>
  </si>
  <si>
    <t>Màu sắc:Đen
Áo đẹp, bên trong có lớp lót, mềm. Vai hơi rộng so với mình nhưng chất lượng khá ok</t>
  </si>
  <si>
    <t>Chất liệu:xinh
Màu sắc:Thoi đen
Chật và ngắn so với tôi dù mình,mà hàng bị rách 1 tí ở phần nách</t>
  </si>
  <si>
    <t>Màu sắc:đúng
Đúng với mô tả:đúng
Giá rẻ mà xịn lắm nha mang nó không bị nóng nên mua nhe</t>
  </si>
  <si>
    <t>Màu sắc:đúngg
Đúng với mô tả:đúngg
Chất liệu:ôkk
Vải k quá mỏng mặc đẹp, ít chỉ thừa nữa là ok</t>
  </si>
  <si>
    <t>Chất liệu:nỉ
Màu sắc:chuẩn
Đúng với mô tả:chất mặc lên ko đc đẹp như trên ảnh quá thất vọng</t>
  </si>
  <si>
    <t>Chất liệu tốt màu sắc như hình đúng với phần mô tả
Hình ảnh mang tính chất nhận xu</t>
  </si>
  <si>
    <t>Màu sắc:đen trắng
Đúng với mô tả:đúng
Chất liệu:nỉ
Mình thấy chất liệu không được đẹp lắm ,giá rẻ</t>
  </si>
  <si>
    <t>Chất liệu:Vải
Màu sắc:Đen trắng
Đúng với mô tả:cx đúng
Mặc cx đẹp mn nên mua thử nhe</t>
  </si>
  <si>
    <t>đúng vs hình nha. Lên form khá đẹp. với giá tiền này thì hoàn toàn hợp líiii 👍👍</t>
  </si>
  <si>
    <t>Được mà hơi nóng thích hợp cho mùa thu hơi , lem quá tr nhưng giá rẻ</t>
  </si>
  <si>
    <t>Áo đẹp nhưng chất vải hơi mỏng với áo có mấy chấm trắng m42 mặc chùm mônngg🥲</t>
  </si>
  <si>
    <t>Đúng với mô tả:lên fom k đc giống như trong ảnh
Màu sắc:ổn
Chất liệu:vải thô cứng</t>
  </si>
  <si>
    <t>Màu sắc:caro đen trắng
Đúng với mô tả:hơi ngắn so vs mik
Chất liệu:hơi mỏng nhưng đẹp</t>
  </si>
  <si>
    <t>Chất liệu:hơi mỏng
Màu sắc:hồng
Có một vài  chỗ bị rách lỗ nhỏ , giao hàng nhanh</t>
  </si>
  <si>
    <t>Chất liệu:vải thô khác ảnh
Màu sắc:hồng
vải thô form áo thô cứng kích thước vừa đẹp</t>
  </si>
  <si>
    <t>Vải phù hợp với giá tiền mặc hơi nóng tạm ổn th có thể mua thử 🫶🏻🌹😵‍💫</t>
  </si>
  <si>
    <t>Chất liệu:vải hơi xù
Màu sắc:đẹp
Đúng với mô tả:vải hơi xù, đúng màu như ảnh</t>
  </si>
  <si>
    <t>Màu sắc:hồng
Vải nó mỏng lắm nma cx xinh í ạ tiền nào của này mà</t>
  </si>
  <si>
    <t>Đúng với mô tả:đúng
Hàng đẹp lắm nha 
Cũng không mỏng lắm 
Nhưng hơi ngắn</t>
  </si>
  <si>
    <t>Chất liệu:áo nỉ
Màu sắc:đen
Áo đóng gói đẹp
Ảnh vì mang tính nhận xu</t>
  </si>
  <si>
    <t>Màu sắc:màu hồng chói quá nhe:))
Đúng với mô tả:đúng vs mô tả
Chất liệu:ấm</t>
  </si>
  <si>
    <t>Chất liệu:quá mỏng
Màu sắc:đẹp
Đúng với mô tả:ảo quá ko giống với mô tả</t>
  </si>
  <si>
    <t>Chất liệu:đẹp
Màu sắc:đen
Đúng với mô tả:đúng với mô tả
Đẹp, hài lòng</t>
  </si>
  <si>
    <t>Chất liệu:vải thô
Màu sắc:hồng
Đúng với mô tả:tốt mà hơi thô một tí</t>
  </si>
  <si>
    <t>Vải ngoài thô, bên trong mềm nhưng dạng xù và có nhiều vải thừa</t>
  </si>
  <si>
    <t>Chất liệu:đẹp
Màu sắc:thoi đen
Đúng với mô tả:mọi người đừng nên mua</t>
  </si>
  <si>
    <t>Chất liệu:tốt
Màu sắc:trắng
Đúng với mô tả:đúng
Giặt màu loang ra hết</t>
  </si>
  <si>
    <t>Chất liệu:vải nỉ
Màu sắc:thoi đen
Áo săn sale nên vải mỏng vậy cũng ổn, màu đen của hình thoi đậm hơn thì xinh, nhìn hơi bạc màu, tay áo thì vừa nhưng thân áo hơi cộc (chắc do mình quen mặc áo dài :&gt;) 
Nói chung là ok, nên mua thêm vào tủ nhé mọi người 🙆
SAU KHI GIẶT ÁO THÌ MÌNH CHỈ CHÊ LÀ ÁO BỊ LEM MÀU, SAU KHI GIẶT THÌ NHỮNG HÌNH THOI MÀU TRẮNG KHÔNG CÒN LÀ MÀU TRẮNG NỮA 🙃</t>
  </si>
  <si>
    <t>Màu sắc:đen
Đúng với mô tả:đúng
Chất liệu:ổn
Đẹp hợp giá tiền</t>
  </si>
  <si>
    <t>Màu sắc:trắng và đen
Đúng với mô tả:hàng giao nhanh
Chất liệu:Vải</t>
  </si>
  <si>
    <t>Chất liệu:không đẹp
Màu sắc:đẹp
Đúng với mô tả:không
Nó rất tệ</t>
  </si>
  <si>
    <t>Chất liệu:mềm
Màu sắc:Hồng
Đúng với mô tả:rất rộng
Rộng quá</t>
  </si>
  <si>
    <t>Chất liệu:tốt
Màu sắc:đen
Đúng với mô tả:kh giống hình lắm</t>
  </si>
  <si>
    <t>Đúng với mô tả:tạm
Màu sắc:đẹp
Chất liệu:nỉ
Vải mỏng</t>
  </si>
  <si>
    <t>Chất liệu:Nỉ
Màu sắc:hồng
Đúng với mô tả:đúng
Áo đẹp</t>
  </si>
  <si>
    <t>Chất liệu:ổn
Màu sắc:đúng
Đối với tui áo quá ngắn</t>
  </si>
  <si>
    <t>Màu sắc:nhạt hơn so với trong hình
Đúng với mô tả:giống nhau đến 97%
Chất liệu:bên ngoài hơi thô một xíu , bên trông thì vải bông mềm và ấm
Hình ảnh và videoo chỉ mang tính chất nhận xu . Mk khá mong chờ áo về nhưng khi nhận hàng thì hơi tiếc một xíu tại ko đẹp giống trong hình nhưng phối đồ lên cx rất xinh với cả  giá tiền như vậy thì cx ổn rùiiii</t>
  </si>
  <si>
    <t>Đúng với mô tả:màu lợt hơn cả áo cũ
Em là con thuyền cô đơn là bài hát mới được ra mắt của nam ca sĩ Thái Học. Đây là một bài hát ballad có giai điệu vô cùng nhẹ nhàng tình cảm, sâu lắng. Tuy ra mắt đã lâu nhưng đến nay Em là con thuyền cô đơn vẫn luôn giữ được sức hút với đông đảo khán giả.</t>
  </si>
  <si>
    <t>Chê!!!
Giặt có 1lần mà tốn mấy chục tiền nc r đấy 
Nó phải ra phải nói là kinh tởm luôn áo đen trắng mà h thành luôn đen
Quên không chụp cái nc thôi nhìn đen như mực lại có mùi tanh nữa chứ shop làm ăn đeo ra hồn gì cả mình khuyên thật mn k nên mua nhaaaaaaaaa không lại hối hận k kịp thooiiiii</t>
  </si>
  <si>
    <t>Chất liệu:bên ngoài thô bên trong lót nỉ
Màu sắc:hồng trắng
Đúng với mô tả:gần đúng
Áo hơi ngắn so với mình , mặc lên nhìn người to .... M4-50 mặc sẽ đẹp hơn nhé,m m57 gần chùm mông👉👈.ngoài ra áo có chỉ thừa from xấu,khá thật vọng nma tiền nào của nấy thoii😞</t>
  </si>
  <si>
    <t>Với giá tiền này thì cũng không mong gì hơn=) nhưng so với trong ảnh thì khác biệt lớn và chất liệu khá tệ. Thôi thì tiền nào của nấy, nhưng chắc chắn đây là lần đầu cũng như lần cuối t mua cái này, nên chọn mua loại đắt tiền hơn</t>
  </si>
  <si>
    <t>:)) lúc đầu tưởng caro đen trắng ai dè đem đi giặt cái phần đen nó bị sao ý mng ạ, sờ thấy nhớt nhớt kinh lắm xong loang cả ra phần trắng bẩn quá nên mình đem bỏ rồi khum có hình chứng minh. Thôi thì tiền nào của nấy:))</t>
  </si>
  <si>
    <t>Đúng với mô tả:không đúng
Chất liệu:vải dù
Màu sắc:đen trắng
Chất vải khác so với trên hình
Màu sắc cũng sai
Vải rất rất mỏng 
Áo hơi bẩn
Có thể bị loang màu nếu ko phơi . Mua về mn nhớ phơi dưới nắng 1 ngày</t>
  </si>
  <si>
    <t>Đúng với mô tả:hơi ngắn
Chất liệu:dầy
Màu sắc:đúng màu
Ống tay phải dài hơn áo mới đẹp
Ống tay vs áo dầy làm phần tay phồng ra nhìn đô con mắc vs áo nữa nó cứ sao sao á 
Nói nhung cx hơi tạm thôiii nha🤦‍♀️</t>
  </si>
  <si>
    <t>Chất liệu:Kh giống ảnh
Đúng với mô tả:kh
vải khá đơ và ngắn 
Mọi ng nên cân nhắc trước khi mua nhé, bạn nào mà ng bự hoặc đô thì kh nên mua bởi vì mặc vào nhìn rất kì ạ và sẽ kh có được gọn</t>
  </si>
  <si>
    <t>Áo mặc lên thô quá áo có nhiều vết bẩn</t>
  </si>
  <si>
    <t>Đúng với mô tả:ko
Chất liệu:ko đúng ảnh
Màu sắc:ko ổn lắm
Chất ko phải len, màu xấu,ko giống trong ảnh, có hướng dẫn sd áo nha, nhưng vs giá nay thì cx khá ổn nên xem xét trc khi mua nha</t>
  </si>
  <si>
    <t>Chất liệu:vải
Đúng với mô tả:ko đúng lắm
Màu sắc:đen
Theo mik thì đánh giá 4sao thui vì áo hơi ngắn vs lại là hàng hơi khác vs ảnh á ai muốn mua thì mua còn ko thì thôii nha!</t>
  </si>
  <si>
    <t>Giao hàng lâu màu thì ko giống ảnh chả biết nói j luôn màu nó cứ kiểu ko đậm và ko đều ấy ko biết sau 2 ngày phơi thì sao nhưng mới mở ra thì t ko ưng :)))</t>
  </si>
  <si>
    <t>Chất liệu:Vải
Màu sắc:đen
Đúng với mô tả:đúng
Hình minh họa
Áo đen phai ra rất nhiều hỏng cả cái áo
Mình đã liên hệ shop và làm theo hướng dẫn vẫn ko sạch
Ko biết áo tẩm cái gi</t>
  </si>
  <si>
    <t>Chất liệu:vải thô
Màu sắc:đen
Đúng với mô tả:ko
Quá ngắn, vải thô và có hơi xám như bị bạc màu, phù hợp với giá tiền và ko nên mua (hình ảnh video chỉ mang tính chất minh họa)</t>
  </si>
  <si>
    <t>Màu sắc:chất k đẹp k như hình
Đúng với mô tả:chất thật sự xấu bị chỉ thừa vs xước nhẹ
Thất vọng vì sản phẩm form bé okiokiooooooo có thể là nó có thể là nó có thể</t>
  </si>
  <si>
    <t>Chất liệu:nỉ
Màu sắc:trắng đen
Đúng với mô tả:đúng
Không nên mua, kh xứng đáng với hía tiền 1 chút nào, về giặt nó sẽ bị phai hết đen ra áo rồi kh nên mặc nữa</t>
  </si>
  <si>
    <t>Chất liệu:vai bth
Màu sắc:đen
Đúng với mô tả:noo
Mình thấy áo ko giống trên hình vải cũng ko vải len nữa nên khá thất vọng r áo còn bị bẩn chi thừa quá nhiều</t>
  </si>
  <si>
    <t>Chất liệu:vải xấu quá:(
Màu sắc:hồng
Đúng với mô tả:ko có size u , t mập nên mặc vô nó hơi chật , vải xấu ng nhà chê tùm lum ko dám mặc ;))</t>
  </si>
  <si>
    <t>Chất liệu:thô
Màu sắc:đen trắng
Lúc mới mua nhìn còn đc, sau lần giặt đầu tiên mực in loang hết mang ,giặt máy thì trôi hết mực nhìn nó buồn cười lắm ý ạ</t>
  </si>
  <si>
    <t>Chất liệu:vải nỉ
Màu sắc:trắng đen
Đúng với mô tả:đúng
áo cũ,nhanh sơ,cs vết mực xanh ở trên áo,áo kh duocc tốt lắm vs giá này nhé!
(ảnh mang tính chất nhận xu)</t>
  </si>
  <si>
    <t>Màu sắc:xỉn màu
Đúng với mô tả:giống
Chất liệu:tạm
Giặt áo xong chỗ trắng bị đen hết đồ màu nhuộm của phần ô đen, nên cân nhắc khi mua
M50,50kg đến nửa mông</t>
  </si>
  <si>
    <t>Chất liệu:nỉ
Màu sắc:đc
Đúng với mô tả:hàng đúng mô tả nhưng là nhuộm màu nền giặt lần đầu phai hết màu sáng những chỗ trắng luôn
Tốt nhất thì ko nên mua</t>
  </si>
  <si>
    <t>Màu sắc:thoi dennn
Đúng với mô tả:nờ ô nô
Chất liệu:co dãn:))
mìn thấy chất vải và from dáng kh dc đẹp cho lắm nma với giá này thì kh đòi hỏi ạ</t>
  </si>
  <si>
    <t>Màu sắc:đen trắng
Đúng với mô tả:ko nhha
Chất liệu:vải
Vải rất xấu nha nhìn từ xe thì tạm đc mà tới gần thì xấu nha mua mà tui ch giám mặt</t>
  </si>
  <si>
    <t>Chất liệu:vải thô cứng
Màu sắc:đen
Đúng với mô tả:sai
không phải hàng len, in lệch, màu đen lem ra áo, giặt xong phai ra màu xám
mình m5 mua size M</t>
  </si>
  <si>
    <t>Chất liệu:sần sùi , mặc  hơi ngứa  vải xấu
Màu sắc:đen thoi
Đúng với mô tả:cũng đúng
Vải hơi xấu , vải sần sùi , áo ko có from , ko đẹp</t>
  </si>
  <si>
    <t>Màu rất bạc luôn ạ =))) không biết là màu đen hay mài xám luôn nữa, ở ngoài trông còn bạc hơn vậy, nhưng với giá này thì tạm chấp nhận thôi</t>
  </si>
  <si>
    <t>Chất liệu:nỉ
Màu sắc:hồng
Đúng với mô tả:đúng
Áo màu hông nhưng mà hồng này hơi phèn. Vì màu trên ảnh mẫu đẹp lám mà khi về thì màu hông hơi đậm.</t>
  </si>
  <si>
    <t>Chất liệu:nỉ
Màu sắc:hồng
Đúng với mô tả:vải hơi mỏng nhưng cũng đc, tiền nào của nấy mà. tớ cao 1m57 43kg mặc đc nha cho mấy bạn tham khảo áo ạ</t>
  </si>
  <si>
    <t>Chất liệu:Không phải dạng vải len
Màu sắc:bình thường
Đúng với mô tả:Màu đúng
Trên ảnh thấy áo khoác dạng len mà ship về vải gì k , k ph len</t>
  </si>
  <si>
    <t>Chất liệu:ko đẹp xấu chất liệu quá xấu
Màu sắc:ko đepk
Tôi ko thể chấp nhận một cái áo như này đc nó ra hết màu áo xấu các kiểu 💩</t>
  </si>
  <si>
    <t>Đúng với mô tả:không đúng lắm
Chất liệu:không bt
Màu sắc:Trắng đen
Áo mặc buổi sáng sẽ k đc đẹp cho lắm nhưng bù lại buổi tối mặc cx đc</t>
  </si>
  <si>
    <t>Chất liệu:vair hoiw cung
Màu sắc:dden
Đúng với mô tả:cũng tamj
cũng tạm chứ k dc lắm , vải k mềm cứng , mỏng với giá này thì chắc ok</t>
  </si>
  <si>
    <t>Chất liệu:thô
Màu sắc:ko giống trên ảnh
Đúng với mô tả:không
Không được đẹp lắm đối với những bạn 1m65 như tớ thì là ngắn 
M60 trở xuống thì ổn</t>
  </si>
  <si>
    <t>Chất liệu:vải nỉ
Màu sắc:xấu
Áo về mà thất vọng kiểu gì ý nó ko đến nỗi nhưng mình hơi thất vọng vì chất vả vào from áo nữa</t>
  </si>
  <si>
    <t>Áo mỏng, Giặt thì bị phai hết mày ra giặt ko sạch đc. Bỏ ra 72k để mua cái áo như vầy có thể nói là rất lãng phí</t>
  </si>
  <si>
    <t>Chất liệu:lơi lem
Màu sắc:thoi đen
Đúng với mô tả:đúng nhưng hơi ngắn
Lúc đầu tưởng rộng với dài nhưng giao thì ngắn với hơi lem nhem mực ạ</t>
  </si>
  <si>
    <t>Đúng với mô tả:mặc dù đẹp thì có đẹp thật nhx mới mở cúc áo ra thì nó bung ra mong shop xem lại
Chất liệu:vải
Màu sắc:thoi đen</t>
  </si>
  <si>
    <t>Chất liệu:Vải nó cứ thô thô kiểu gì á 🥲
Màu sắc:Đen
1m64 62kg nửa mong nka vừa chứ không rộng, nút áo hơi bất ổn, nói chug tạm=)</t>
  </si>
  <si>
    <t>Chất liệu:nỉ giấy
Chất vải xấu nhưng với giá tiền như vậy cũng k đòi hỏi gì hơn. Nhìn ảnh là chất len mà nhận thì chất chán</t>
  </si>
  <si>
    <t>Màu sắc:ok
Đúng với mô tả:ok
Chất liệu:mỏng
Giao lâu nha mn chất vải mỏng ko như trog hình nha nhưng vs giá này thì mặc ok rr</t>
  </si>
  <si>
    <t>Chất liệu:xau
Màu sắc:mờ nhạt, ko sắc nét
Nói chung là tiền nào của nấy! Mua lần này chắc chừa không dám mua hàng online nữa luôn! :D</t>
  </si>
  <si>
    <t>Lúc mới về thì đẹp lắm, thấy dính ít lông nên tôi đi giặt, bất ngờ là nó ra màu làm cho cái áo như đồ lau chân.</t>
  </si>
  <si>
    <t>Chất liệu:Vãi
Màu sắc:thoi đen
Đúng với mô tả:đúng
Vãi có hơi thô mặc thì cx đc lúc mới mở nhìn như kỉu bị phai vải chỗ .....</t>
  </si>
  <si>
    <t>Màu sắc:thoi đen
Đúng với mô tả:đúng
Hàng đúng như ảnh tuy nhiên vẫn có chỉ thừa nhưng so với giá thì ổn , mọi người nên mua</t>
  </si>
  <si>
    <t>Đúng với mô tả:không
Chất liệu:vai
Màu sắc:trắng đen
Ngắn hơn trong ảnh nhiều vài cũng là in k dữ được lâu cái viền thì vải xấu</t>
  </si>
  <si>
    <t>Chất liệu:bình thường
Màu sắc:bình thường
Đúng với mô tả:bình thường
Hàng ko đẹp lắm, chất liệu vải bình thường có nhiều phần mua về đã bị rách</t>
  </si>
  <si>
    <t>Màu sắc:đen
Đúng với mô tả:khong
Chất liệu:hong bt
Áo nhìn hong dc đẹp phần màu trắng nhìn bị đục. Mn suy nghĩ trc khi mua nha</t>
  </si>
  <si>
    <t>Áo quá xấu. Giặt 1 lần mà phải đen xì cả áo. Mua về lau nhà cũng không thấm nước, cho luôn sọt rác. Không nên mua</t>
  </si>
  <si>
    <t>Chất liệu:dày
Màu sắc:đen
Đúng với mô tả:ko đúng lắm
hơi dày quá, chất liệu ko tốt cho lắm và ko giống áo len cardigan chút nào</t>
  </si>
  <si>
    <t>Màu sắc:đen trắng
Đúng với mô tả:kkoooooo
Chất liệu:vải
Mới bóc cái mực lem mẹ hết r , đcmm làm ăn như cái đb , chó rách</t>
  </si>
  <si>
    <t>Chất liệu:vải khá sấu
Màu sắc:đen
Đúng với mô tả:chất vải k dc ưng lắm nhưng vs tiền thì cx dc r
M50 mặc gần đến gối</t>
  </si>
  <si>
    <t>Đúng với mô tả:đúng
Màu sắc:đen trắng
Chất liệu:vải
giá tiền này mua vậy là hợp lí r mng, hơi nhiều chỉ thừa và mỏng thui</t>
  </si>
  <si>
    <t>Chất liệu:ko biết
Màu sắc:hồng cánh sen
Đúng với mô tả:ko
Ko bt nói j luôn á chất lượng thì chán nói chung là chê nha</t>
  </si>
  <si>
    <t>Đúng với mô tả:đúng
Chất liệu:ko tốt
Màu sắc:đen thoi
Tốt nhất không nên mua sai lầm của người mua là muốn trả lại hàng luôn</t>
  </si>
  <si>
    <t>Chất liệu:vải cứng
Màu sắc:đen
thấy trên ảnh với mua về khác quá giặt 1 lần phai hết màu đen ra thành màu xám luôn :)</t>
  </si>
  <si>
    <t>Chất liệu:k bt
Màu sắc:đen
Đúng với mô tả:đúng
Sản phẩm quá tệ mới giặt lần đầu mà màu lem ra hết. Không nên mua nha</t>
  </si>
  <si>
    <t>Chất liệu:vải mỏng
Đúng với mô tả:không dày dặn
Màu sắc:cảm giác áo hơi cũ
đúng tiền nào của nấy, mình không ứng ý lắm</t>
  </si>
  <si>
    <t>Chất liệu:đc
Màu sắc:hồng
Đúng với mô tả:hơi ngắn nếu dài thêm một chút quá tuyệt vời
Hình ảnh chỉ mang tích chất nhận xu</t>
  </si>
  <si>
    <t>Chất liệu:tạm
Màu sắc:đen
Đúng với mô tả:✔
Màu nhạt :))) m50 mặc nên mặc size Lớn hơn nha mik đặt SL hơi chật :))))</t>
  </si>
  <si>
    <t>Đúng với mô tả:không
Màu sắc:chịu
Chất liệu:kb
Áo nó xấu j đâu á trời k giống trong hình chút nào nhìn quá thất vọng</t>
  </si>
  <si>
    <t>Cũng đc,nhma giặt lần đầu mà nước đen sì vậy,rồi lem ra viền trắng nhìn ko khác gì bẩn mà giặt lại thì ko ra</t>
  </si>
  <si>
    <t>Chất liệu:Không giống nhau
Màu sắc:Hồng
Trên ảnh và khi mua về chất liệu khác nhau, không giống và riêng mình không thấy được đẹp</t>
  </si>
  <si>
    <t>Đúng với mô tả:ko
Chất liệu:ko bt
Màu sắc:đen thoi trắng
Mấy bn gầy sẽ mặc đẹp nhé, cỡ 40 kí đổ lại là ok</t>
  </si>
  <si>
    <t>Chất liệu:vai
Màu sắc:den
Đúng với mô tả:khong
áo bằng vải in kiểu mờ mờ nhạt nhạt, khá là đểu, không nên mua phí tiền</t>
  </si>
  <si>
    <t>Màu sắc:đen
Đúng với mô tả:hàng dõm giặt ra màu
Chất liệu:nỉ
Hình ảnh mang tính chất nhận xu 
Để tiền ăn bánh sướng hơn</t>
  </si>
  <si>
    <t>Chất liệu:vải
Đúng với mô tả:không giống mô tả lắm
Màu sắc:màu đen
Bên trong có lớp lot mềm
Vải áo bên ngoài cứngg</t>
  </si>
  <si>
    <t>Màu sắc:màu giống mẫu nhm có lem 1 chỗ
Đúng với mô tả:cx đúng vs mô tả
Chất liệu:vải hơi khô hơi mỏng tí.</t>
  </si>
  <si>
    <t>Áo gì đâu mà mưc loang tùm lum giặt rồi mà vẩn v đã phơi trước 2 ngày r ms giặt quá thất vọng</t>
  </si>
  <si>
    <t>Chất liệu:Vải thô
Màu sắc:Đen
Đúng với mô tả:6/10
Tiền nào của nấy thoi;-;
Áo vải thô, xấu. Màu trông cũ với bẩn í</t>
  </si>
  <si>
    <t>Đúng với mô tả:không đúng lắm
Chất liệu:ni mỏng
Màu sắc:đen trắng
Nỉ mong nhưng sờ bên ngoài thô gợn tay kh ổn lắm</t>
  </si>
  <si>
    <t>Chất liệu:ok
Màu sắc:ko
Đúng với mô tả:ok
Màu hồng này bị chói quá ý màu ko phù hợp với da của mình lắm</t>
  </si>
  <si>
    <t>Chất liệu:nỉ
Màu sắc:đen trắng
Đúng với mô tả:đúng
Cũng đc vs mức giá 60k như thế là tốt ko đòi hỏi quá nhiều</t>
  </si>
  <si>
    <t>Chất liệu:nỉ
Màu sắc:hồng
Đúng với mô tả:dung
Vải hơi mỏng nếu mua nên đặt hơn 1 size tại mình thấy hơi chật</t>
  </si>
  <si>
    <t>Đúng với mô tả:đúng
Chất liệu:nỉ
Màu sắc:đen+trắng
Đáng mua mỗi tội tay áo hơi dài vs lại bị bẩn ở phần cúc</t>
  </si>
  <si>
    <t>Chất liệu:thô xấu
Màu sắc:mờ
Đúng với mô tả:ko
Giá vậy ko hi vọng nhiều nhưng xấu thậm tệ ko nên mua nha</t>
  </si>
  <si>
    <t>Chất liệu:vải
Màu sắc:đen
Đúng với mô tả:ko giống lắm
Áo có khá nhiều chỉ thừa 
Màu áo hơi nhạt
Dễ xù lông</t>
  </si>
  <si>
    <t>Chất liệu:vải
Áo in chỗ đậm chỗ nhạt mặc 1 lần giặc là bay hết màu chất lượng không tốt không đáng mua</t>
  </si>
  <si>
    <t>Chất liệu:nỉ
Màu sắc:đen
Đúng với mô tả:không giống lắm
Vải hơi mỏng thô kh đc rộng lắm 
Nói chung cũng bình thường</t>
  </si>
  <si>
    <t>Chất liệu:bông ko phải len
Màu sắc:giống y trong hình
Ko nỗi đúng với số tiền bỏ ra 
Cảm ơn Shopee nhiều lắm</t>
  </si>
  <si>
    <t>Đúng với mô tả:khong dung
Đụng nước có tí mà lem hết, giặt thấy mệt nên vứt r khong có ảnh để xem😓</t>
  </si>
  <si>
    <t>Chất liệu:cứng, nóng
Màu sắc:đen
Đúng với mô tả:mặc rất nóng. Mở hàng ra thì thấy áo bị bẩn đóng gói tạm ổn</t>
  </si>
  <si>
    <t>Chất liệu:vải
Màu sắc:đen trắng
Đúng với mô tả:đúng
Tay áo may hơi lỗi.. Hình ảnh video chỉ mang tính chất nhận xu</t>
  </si>
  <si>
    <t>Chất liệu:bth
Màu sắc:xau
Đúng với mô tả:50%
Chất vải bình thường. Hình ảnh chỉ mang tính chất nhận xu thôi nha.</t>
  </si>
  <si>
    <t>Màu sắc:đen trắng
Chất liệu:k biết
Đúng với mô tả:vãi mỏng màu nhạt
Tiền nào của đó không chê cũng không khen</t>
  </si>
  <si>
    <t>Chất liệu:Vải Nỉ
Màu sắc:Thoi đen
Màu áo hơi phai, mình mặc là vừa luôn aa
Cũng còn ít chỉ thừa nee</t>
  </si>
  <si>
    <t>Quá tệ giặt 1 lần ra màu gần hết luôn giặt lần nữa chắc ra hết luôn chê nha không nên muaaaa</t>
  </si>
  <si>
    <t>Chất liệu:cũng ổn
Màu sắc:đúng
Đúng với mô tả:đúng
Cũng khá dày dặn nhưng vải hơi bị phai màu và hơi ngắn</t>
  </si>
  <si>
    <t>Chất liệu:xau
Màu sắc:den trang
Hi hh ăn cj em mình có thể trả lời được là nhờ cái mặt của một</t>
  </si>
  <si>
    <t>Chất liệu:ko bt
Màu sắc:kẻ trắng đen
Đúng với mô tả:bth
Áo thì mỏng và k đc đẹp cho lắm
Chê nha</t>
  </si>
  <si>
    <t>Chất liệu:thô
Màu sắc:hồng
Đúng với mô tả:hàng xấu và cực kì thất vọng
Sản phẩm kém quá thất vọng về shop</t>
  </si>
  <si>
    <t>Chất liệu:ko phải len
Màu sắc:đúng màu mink chọn
Đúng với mô tả:lạch một chút
Ko phải len màu phai hơi thô</t>
  </si>
  <si>
    <t>Màu sắc:đen sọc caro
Chất liệu:vải
Đúng với mô tả:đúng
Thấy cũng đc mà hơi hôi áo mặc vừa, rộng lắm</t>
  </si>
  <si>
    <t>Chất liệu:nỉ
Màu sắc:thoi đen
Đúng với mô tả:cũng cũng hơi giống
chất không đẹp nma với giá tiền này cũng được</t>
  </si>
  <si>
    <t>Đúng với mô tả:ko đúng vs mô tả
Chất liệu:xấu, thô
Màu sắc:đúng
Chất áo xấu ,phrom nhỏ , jsjsbhsh haoa kdvd</t>
  </si>
  <si>
    <t>Đúng với mô tả:đúng
Chất liệu:Ko biết
Màu sắc:xấu
Bị phải màu sau khi giặc
Nói chúng là ko đẹp</t>
  </si>
  <si>
    <t>Chất liệu:vải
Màu sắc:trắng đen
Đúng với mô tả:tạm
Màu nhạt wa, phần vai bị rộng nhưng phần dưới bị ngắn</t>
  </si>
  <si>
    <t>Màu sắc:đúng
Đúng với mô tả:đúng
Chất liệu:bthuong
Tiền nào của nấy. Áo chất xấu vô cùng với lại ship lâu</t>
  </si>
  <si>
    <t>Chất liệu:cũng đc
Màu sắc:tạm
Đúng với mô tả:hơi
Ng vai to mặc sẽ đẹp hơn tui m45 mặc là vừa</t>
  </si>
  <si>
    <t>Chất liệu:vải rất xấu, chỉ thừa nhiều, đường may xấu
Màu sắc:màu khác với hình
Đúng với mô tả:kém chất lượng</t>
  </si>
  <si>
    <t>Đúng với mô tả:ko đúng với mô tả
Chất liệu:vải
Màu sắc:đen trắng
Áo không đẹp, không đúng với hình mẫu</t>
  </si>
  <si>
    <t>Đúng với mô tả:hơi hơi
Màu sắc:đen trắng
Chất liệu:vải
Tạm được thôi' n chưa mặc thử, giá tạm ổn!</t>
  </si>
  <si>
    <t>Chất liệu:nỉ bông
Đúng với mô tả:mẫu đúng
form áo không đẹp lắm họăc có thể là do dáng mình :v</t>
  </si>
  <si>
    <t>Vải mỏng chất k đẹp giao hàng lâu khá nhiều chỉ thừa form cx đc tổng quan thì k nên mua</t>
  </si>
  <si>
    <t>Màu sắc:dc
Đúng với mô tả:giống
Áo chất hơi mỏng vải hơi sần sùi với giá tiền thì ko thể chê</t>
  </si>
  <si>
    <t>Chất liệu:vải thô
Đúng với mô tả:không
Áo xấu thậm tệ, vải mỏng dính, còn bị loang, không nên mua</t>
  </si>
  <si>
    <t>Lúc đầu rất ưng ý ,sau mang đi giặt thì màu đen nó phai ra hỏng hết cả cái áo</t>
  </si>
  <si>
    <t>Chất liệu:bình thường thôi
Màu sắc:hình như là trắng đen
Đúng với mô tả:hình như là vậy
ncl mặc đc</t>
  </si>
  <si>
    <t>Chất liệu:vải thô
Màu sắc:sọc đen
Đúng với mô tả:cũng được
Màu hơi nhạt , vừa người không quá rộng</t>
  </si>
  <si>
    <t>Đúng với mô tả:=)) hơi hơi
Chất liệu:ko bt
Màu sắc:hơi nhạt
Áo hơi ngắn nhưng mà mặc cũng được👍</t>
  </si>
  <si>
    <t>Chất liệu:hok bt
Màu sắc:trắng đen
Đúng với mô tả:ko đúng lắm
Mỏg chắc là vừa vs giá tiền huhuhuhuhu</t>
  </si>
  <si>
    <t>Chất liệu:nỉ
Màu sắc:hồng
Tạm đc áo hơi ngắn 1m55 mặc bị ngắn(hình ảnh chỉ mang tính chất nhận xu:)</t>
  </si>
  <si>
    <t>Chất liệu:vải thô
Màu sắc:đen
tay áo bé lắm , những bạn từ 55-60kg nên cân nhắc khi mua !</t>
  </si>
  <si>
    <t>Đúng với mô tả:cx đúng
Chất liệu:xấu, mỏng
Màu sắc:đen trắng
Vải xấu nhiều chỉ thừa mỏng dính !!</t>
  </si>
  <si>
    <t>Đúng với mô tả:vải cũng mỏng hình nhưng với giá tiền vậy cũng khá ổn
Màu sắc:đen.
Chất liệu:vải.</t>
  </si>
  <si>
    <t>Đúng với mô tả:95%
Chất liệu:với giá này thì ko thành vấn đề
Màu sắc:được
Cũng được nhưng hơi mỏng</t>
  </si>
  <si>
    <t>Áo ko giống trên hình nhưng là chất nỉ
Ko đc đẹp cho lắm
Mk cao m6 mặc cộc</t>
  </si>
  <si>
    <t>Chất liệu:kh bt
Màu sắc:ok
Đúng với mô tả:đúng. vs mô tả
Hình ảnh mang tính chất nhận xu</t>
  </si>
  <si>
    <t>Màu sắc:đúng
Đúng với mô tả:kh dày lắm nhưng vs giá này thì oke r nên mua nha mn</t>
  </si>
  <si>
    <t>Màu sắc:thoi đen trắng
Đúng với mô tả:đúng màu, đúng mẫu
Hình ảnh chỉ mang tính chất nhận xu</t>
  </si>
  <si>
    <t>Đúng với mô tả:không đúng
Đặt áo khoác thoi mà shop lại cho áo sơ mi buồn thật sự</t>
  </si>
  <si>
    <t>Màu sắc:đen
Đúng với mô tả:đúng vs mô tả nhw hơi ngắn và màu ko đc đậm
Chất liệu:nỉ</t>
  </si>
  <si>
    <t>Chất liệu:vải thô k đẹp như hình
Màu sắc:đúng
Đúng với mô tả:không áo ngắn hơn vải xấu hơn</t>
  </si>
  <si>
    <t>Màu sắc:trắng đen
Đúng với mô tả:giống nhưng chất liệu khác so vs hình mà shop đăng tải
Ổn</t>
  </si>
  <si>
    <t>Đúng với mô tả:cx ổn hơi mỏng
Chất liệu:nỉ
Màu sắc:sáng
Hơi mỏng tui tưởng nó bằng len chứ</t>
  </si>
  <si>
    <t>Chất liệu:kh đc dẹp
Màu sắc:kiểu hơi cũ
Đúng với mô tả:kh đúng
Kh lên mua bởi vì xấuu</t>
  </si>
  <si>
    <t>Giặt mực ra nhiều mà bị lem nữa nhưng giặt kĩ thì còn lem một ít ở ngoài áo</t>
  </si>
  <si>
    <t>Chất liệu:chất liệu đúng
Màu sắc:hơi sáng
Đúng với mô tả:là cúc áo nó bé kh to như hình</t>
  </si>
  <si>
    <t>Chất liệu:dỏm
Than giải thì thừa rất nhiều mặt lên form rất xấu giải thì mỏng không nên mua</t>
  </si>
  <si>
    <t>Đúng với mô tả:đúng
Màu sắc:trắng đen
Chất liệu:nỉ
Nhìn ảnh là len nhưng hàng về là nỉ</t>
  </si>
  <si>
    <t>Chất liệu:vải rất mỏng
Màu sắc:đường chéo ko phải màu đỏ như trong hình
Ko đúng chất liệu</t>
  </si>
  <si>
    <t>Chất liệu:khong được tốt
Màu sắc:đen
Đúng với mô tả:đúng
Áo màu trắng bị bết vải dễ rách</t>
  </si>
  <si>
    <t>Chất liệu:vải
Màu sắc:đen
Đặt đen nhưng giao màu lại màu như màu xám á
Vải hơi mỏng</t>
  </si>
  <si>
    <t>Không hiểu sao mua về có vết mực tím , nhưng mà áo ok lắm luôn í 🫶</t>
  </si>
  <si>
    <t>Vải áo rất cứng, chất vải xấu, mua với giá sale 55k, cảm thấy phí tiền khi mua</t>
  </si>
  <si>
    <t>Màu sắc:đen
Thật sự rất thất vọng về giặt cái bị lem màu ra toàn bộ áo luôn</t>
  </si>
  <si>
    <t>Chất liệu:nỉ
Màu sắc:thoi đen
Đúng với mô tả:95%
m50 mặc vừa đẹp, &gt; m55  mặc hơi ngắn</t>
  </si>
  <si>
    <t>Vải xấu,thô,ko phải chất liệu len như đã nói,rất cứng,from ko đẹp.hàng ko đúng mô tả..ko nên mua</t>
  </si>
  <si>
    <t>Chất liệu:vải
Màu sắc:đen
Đúng với mô tả:khong đúng lắm
Giặc ra màu quá nhiều đồ quá cũ</t>
  </si>
  <si>
    <t>Màu sắc:không đẹp
Đúng với mô tả:không đúng với mô tả
Ko đẹp ko đúng như hình ảnh</t>
  </si>
  <si>
    <t>Chất liệu:Chất liệu kh tốt
Màu sắc:Hơi nâu nâu
Đúng với mô tả:Cx đúng nma số kh ổn</t>
  </si>
  <si>
    <t>Áo khoác đc mà mở ra thấy có vài cộng chỉ thừa mong shop chú ý hơn</t>
  </si>
  <si>
    <t>Chất liệu:bông
Màu sắc:thoi đen
Đúng với mô tả:tạm đc
Áo tạm đc chứ ko đẹp lắmmm zfjkgghghgvhvvvv</t>
  </si>
  <si>
    <t>Chất liệu:khong biet nuaaaa
Màu sắc:đennnn
Đúng với mô tả:cung khong biet
Chất ảo mỏng lắm mnggg</t>
  </si>
  <si>
    <t>Chất liệu:binh thuong
Màu sắc:hong
Đúng với mô tả:hoi ngan
hoi ngan ko phai là vai theu</t>
  </si>
  <si>
    <t>Màu sắc:hồng
Đúng với mô tả:hơi hơi
hơi nhỏ chất vải khá cứng còn lại thì ok</t>
  </si>
  <si>
    <t>Chất liệu:vải hơi mỏng
Màu sắc:đen trắng
Đúng với mô tả:những bn trên m6 xem xét lại</t>
  </si>
  <si>
    <t>Áo hơi ngắn mình m65 mặc chưa qua hông
2 tay áo dài ko =nhau hơi chán</t>
  </si>
  <si>
    <t>Chất liệu:kém
Màu sắc:kém
Đồ như kiểu mặc rồi vải xù xấu bị rách ở phần tay</t>
  </si>
  <si>
    <t>Đúng với mô tả:đúng theo tôi nghĩ ko nên mua cho lắm
Màu sắc:xấu
Chất liệu:tạm</t>
  </si>
  <si>
    <t>Chất liệu:vải
Màu sắc:đen
Đúng với mô tả:đúng
Ko mỏng lắm nhưng cx OK nha mn</t>
  </si>
  <si>
    <t>Đúng với mô tả:50/50
Chất liệu:hơi mỏng
Màu sắc:đen trắng
Không giống hình chỉ thừa nhiều</t>
  </si>
  <si>
    <t>Chất liệu:hơi thô
Màu sắc:hơi nhạt
Đúng với mô tả:giống nhưng ko giống y như ảnh</t>
  </si>
  <si>
    <t>Màu sắc:hồng
Dính phấn may và chỉ thừa nhưng mấy này có thể giặc được 🙄🙄</t>
  </si>
  <si>
    <t>kh đẹp lắm from bự nhìn kì nhma với giá này thì ok kh dống hình</t>
  </si>
  <si>
    <t>Chất liệu:vải thô
Màu sắc:đen trắng
Vải thô,quá rộng,mực k đều màu,nhiều lông dính ở áo</t>
  </si>
  <si>
    <t>Chất liệu:vai
Màu sắc:trang
Ao vai xau from áo k đc đệp tay cái chật</t>
  </si>
  <si>
    <t>Chất liệu:Nỉ
Màu sắc:Thoi đen
Áo hơi ngắn màu nhạt nhưng hợp vs giá tiền</t>
  </si>
  <si>
    <t>Tệ, áo còn bẩn bẩn bên trong mà form xấu lắm, nói chung là xấu</t>
  </si>
  <si>
    <t>Chất liệu:k bt
Mặc đc 1 lần giặt xong loan màu ra hết luôn 🥲</t>
  </si>
  <si>
    <t>Chất liệu:cx ok
Màu sắc:Đen thoi
Đúng với mô tả:cx giống với mô tả
Đẹp</t>
  </si>
  <si>
    <t>Đúng với mô tả:kh đúng với hình ảnh
Chất liệu:chê nha
Màu sắc:nhạt
kh thích</t>
  </si>
  <si>
    <t>Màu sắc:màu in không đều chỗ đậm chỗ nhạt
Thấy cũng bình thường. Tạm ổn</t>
  </si>
  <si>
    <t>Chất liệu:không đẹp
Màu sắc:đúng màu
Đúng với mô tả:k giống vs hình cho lắm</t>
  </si>
  <si>
    <t>Chất liệu:😫cứng
Màu sắc:đúng màu
Đúng với mô tả:khác về chất liệu và ảnh  mẫu</t>
  </si>
  <si>
    <t>Áo thì cũng được Nhưng mặc lại hơi xấu 
Tay áo to nhìn không đẹp</t>
  </si>
  <si>
    <t>Chất liệu:mỏng , giặt nhiều dễ bị xù
Màu sắc:đen trắng
Đúng với mô tả:bth</t>
  </si>
  <si>
    <t>Vãi ko giống như hình hơi thất vọng chút nhưng vs giá này thì ỗn</t>
  </si>
  <si>
    <t>Chất liệu:xấu
Màu sắc:nhạt
Đúng với mô tả:đúng vs miêu tả mua về là vất</t>
  </si>
  <si>
    <t>Chất liệu:ai bt
Màu sắc:đen
Giá nào của đó, t ham rẻ mua về vứt</t>
  </si>
  <si>
    <t>Đúng với mô tả:Đúng
Chất liệu:Nỉ
Màu sắc:Thoi đen
màu mau cũ mà cx ok</t>
  </si>
  <si>
    <t>Màu sắc:thoi đen trắng
Đúng với mô tả:đúng
Chất liệu:cx ko tốt cho lắm</t>
  </si>
  <si>
    <t>Màu sắc:giống
Đúng với mô tả:không giống lắm
Chất liệu:in hoạ tiết lên vải</t>
  </si>
  <si>
    <t>áo màu khác xa ảnh, mặc trông béo béo ấy, không phải chất len</t>
  </si>
  <si>
    <t>Chất liệu:thun
Màu sắc:đen thoi
Đúng với mô tả:xấu kh đúng mẫu vải mỏng</t>
  </si>
  <si>
    <t>Chất liệu:dễ xù lông
Màu sắc:ko đúng vs màu đã nói cực kì nhạt</t>
  </si>
  <si>
    <t>Màu sắc:đen
Chất liệu:len
Mầu áo hk như mong đợi nhưng vải khá ok</t>
  </si>
  <si>
    <t>Chất liệu:mỏng
Màu sắc:đúg
Đúng với mô tả:vải ko dày tìn nào của đó</t>
  </si>
  <si>
    <t>Chất liệu:tiền nào của đó
Màu sắc:màu nhạt nhiều chỉ
Đúng với mô tả:ko</t>
  </si>
  <si>
    <t>Chất liệu:vãi
Màu sắc:đen
Đúng với mô tả:ko đúng
Vải quá dày rất xấu</t>
  </si>
  <si>
    <t>Chất liệu:hơi mỏng ko giống hình mẫu mặc
Màu sắc:sọc quá to ko đẹp</t>
  </si>
  <si>
    <t>Chất liệu:đều
Màu sắc:hồng
Đúng với mô tả:khong giống lắm
Khong giống trên ảnh</t>
  </si>
  <si>
    <t>Chất liệu:nỉ
Màu sắc:đen
Đúng với mô tả:đúng
màu kh được đẹp cho lắm</t>
  </si>
  <si>
    <t>Chất liệu:xấu
Màu sắc:giống
Đúng với mô tả:k đúng vải khô cực kỳ xấu</t>
  </si>
  <si>
    <t>Áo khoác thì cũ cũ mà mỏng nhưng vs giá tiền thì OK nạ</t>
  </si>
  <si>
    <t>Màu sắc:đen
Đúng với mô tả:ko
Chất liệu:vải
áo chật với thô hjosjssbssksnssnsjjsklwnhsnz jsks</t>
  </si>
  <si>
    <t>Áo khá mỏng, form ko chuẩn lắm, hơi ngắn, dính nhiều sợi bông xấu</t>
  </si>
  <si>
    <t>Chất liệu:khum đẹp
Màu sắc:khum đẹp
Đúng với mô tả:khum giống
khum đẹp</t>
  </si>
  <si>
    <t>Màu sắc:đen trắng
Đúng với mô tả:k hoàn toàm,màu áo xấu
Chất liệu:vải</t>
  </si>
  <si>
    <t>Chất liệu:ok
Màu sắc:ok
Đúng với mô tả:yes
Dgk dhy cjfe gjfd fjđh</t>
  </si>
  <si>
    <t>Chất liệu:ko phải len
Màu sắc:đen
Đúng với mô tả:ko
Chê nha !</t>
  </si>
  <si>
    <t>Chất liệu:chất nỉ
Màu sắc:đen
Đúng với mô tả:ko đúng vs mô tả</t>
  </si>
  <si>
    <t>Chất liệu:xấu
Màu sắc:đen
Có mùi hôi khi giặt nc có màu đen</t>
  </si>
  <si>
    <t>giao hàng hơi lâu, áo bị dính cái vết gì màu xanh í</t>
  </si>
  <si>
    <t>Chất liệu:Nỉ
Màu sắc:Hồng
Đúng với mô tả:gần
Dính bẩn thừa chỉ Mỏng</t>
  </si>
  <si>
    <t>Chất liệu:cứng dày
Màu sắc:thoi đen
Ko nên mua sảng phẩm quá xấu</t>
  </si>
  <si>
    <t>Đúng với mô tả:sai
K phải áo len, như vải bthuong, hình đúng</t>
  </si>
  <si>
    <t>Chất liệu:giặt xong bị phai màu
Trời ơi độ dài quá ngắn rồi</t>
  </si>
  <si>
    <t>Chất liệu:vải
Màu sắc:đen
Đúng với mô tả:đúng
Mặc vừa đủ vải mỏng</t>
  </si>
  <si>
    <t>Chất liệu:jfkifkfb
Màu sắc:hồng
Đúng với mô tả:Đúng
Kriirniekwjtgvbdnxjkfkjdnnenejebbdjfjfnf. Fibfjirnejnfnfkenkdinrrjnrnfiiikinnkk.  Kekiekennrkkdkdkdkndkdiebưutbiwkwjrnrmkdiênnônne .    Nienkôirjbrjfkenrifnr</t>
  </si>
  <si>
    <t>Đúng với mô tả:ok
Màu sắc:ok
Chất liệu:ok
Vải kh êm lắm</t>
  </si>
  <si>
    <t>Chất liệu:ok
Màu sắc:giống
Đúng với mô tả:Đúng
Đẹp nhưng hơi ngắn</t>
  </si>
  <si>
    <t>Chất liệu:xấu
Màu sắc:đen
Đúng với mô tả:ko đẹp
chật vãi lunnn</t>
  </si>
  <si>
    <t>Chất liệu:áo ko phải bằng lên ko có túi vãi thì tệ</t>
  </si>
  <si>
    <t>Màu sắc:nhạt hơn hình
Giặt bị lem màu ra màu rất nhìu</t>
  </si>
  <si>
    <t>Màu sắc:hồng
Đúng với mô tả:không
Chất liệu:quá mỏng so với hình</t>
  </si>
  <si>
    <t>Chất liệu:kh giống hình ảnh miêu tả
Màu sắc:không như minh hoạ</t>
  </si>
  <si>
    <t>Màu sắc:tệ
Đúng với mô tả:tệ
Chất liệu:tệ
nơi chung là 'TỆ'</t>
  </si>
  <si>
    <t>Chất liệu:len
Màu sắc:hồng
Đúng với mô tả:không giống màu trên ảnh</t>
  </si>
  <si>
    <t>Chất liệu:sôp
Màu sắc:đen trăng
Đúng với mô tả:đunga
Xấu k đẹp</t>
  </si>
  <si>
    <t>Đúng với mô tả:k
Chất liệu:k
Màu sắc:k
Nhận về bị rắt</t>
  </si>
  <si>
    <t>Chất liệu:vải
Màu sắc:thoi đen
Vải bình thường nói chung cũng đc</t>
  </si>
  <si>
    <t>Chất liệu:nỉ
Màu sắc:den trắng
Đúng với mô tả:1 từ thuii mõng=)</t>
  </si>
  <si>
    <t>Áo dày nhưng form không đẹp cho lắm nói chung tạm ổn</t>
  </si>
  <si>
    <t>Chất liệu:tạm
Màu sắc:hơi phai
Đúng với mô tả:đúng
Cũng đc</t>
  </si>
  <si>
    <t>Đúng với mô tả:oek
Chất liệu:mỏng
Màu sắc:đúng
Áo hơi mỏng</t>
  </si>
  <si>
    <t>Chất liệu:mỏng.
Màu sắc:đen trắng
Bình thường ko như mong đợi</t>
  </si>
  <si>
    <t>Chất liệu:ko như ảnh
Màu sắc:đúng
Đúng với mô tả:ko đúng</t>
  </si>
  <si>
    <t>Chất liệu:😿 xấu
Màu sắc:xọc đen trắng
Đúng với mô tả:đúng</t>
  </si>
  <si>
    <t>Chất liệu:mỏng
Màu sắc:hồng
Đúng với mô tả:đúng
Áo dĩnh bận</t>
  </si>
  <si>
    <t>Chất liệu:đc
Màu sắc:hồng thoi
Đúng với mô tả:ok mua đc</t>
  </si>
  <si>
    <t>Chất liệu:vai
Bị ra màu nhé mng, vải cũng cứng nữa</t>
  </si>
  <si>
    <t>Chất liệu:ko bt
Màu sắc:caro
Đúng với mô tả:ko
Màu nhạt</t>
  </si>
  <si>
    <t>Chất liệu:quá tệ dính màu giặc thì lem màu tùm lum</t>
  </si>
  <si>
    <t>Chất liệu:vải nỉ
Đúng với mô tả:hàng k đc giống ảnh</t>
  </si>
  <si>
    <t>Chất liệu:hơi mỏng
Màu sắc:đen
Với giá này k đòi hỏi</t>
  </si>
  <si>
    <t>Màu sắc:Đen
Đúng với mô tả:Đúng
Chất liệu:Vải
Hơi chê ạ:(</t>
  </si>
  <si>
    <t>Chất liệu:mỏng
Màu sắc:ko đúng lắm
Đúng với mô tả:bth</t>
  </si>
  <si>
    <t>Chất liệu:kb
Màu sắc:Hồng
Đúng với mô tả:khác biệt luôn</t>
  </si>
  <si>
    <t>Chất liệu:nỉ
Màu sắc:đúng
Đúng với mô tả:đúng
Nên mua</t>
  </si>
  <si>
    <t>Đúng với mô tả:không
Chất liệu:nỉ
Màu sắc:xấu hơn hình</t>
  </si>
  <si>
    <t>Chất liệu:ko tốt
Màu sắc:hơi khác
Đúng với mô tả:không</t>
  </si>
  <si>
    <t>Màu sắc:đúng
Đúng với mô tả:đúng
Chất liệu:mỏng
Vải mỏng</t>
  </si>
  <si>
    <t>Đúng với mô tả:đúng
Chất liệu:hơi mỏng
Màu sắc:đen trắng</t>
  </si>
  <si>
    <t>Chất liệu:vải không như mình nghĩ
Màu sắc:đen
Vải thô</t>
  </si>
  <si>
    <t>Chất liệu:nỉ
Màu sắc:hồng
Đúng với mô tả:❌
Xấu dcd🥰</t>
  </si>
  <si>
    <t>Chất liệu:mỏng
Màu sắc:hồng
Đúng với mô tả:kh đc ấm</t>
  </si>
  <si>
    <t>Chất liệu:nỉ
Màu sắc:hồng
Đúng với mô tả:ko giống lắm</t>
  </si>
  <si>
    <t>Đúng với mô tả:k đúng
Chất liệu:k đẹp
Màu sắc:đúng</t>
  </si>
  <si>
    <t>Chất liệu:mỏng
Màu sắc:như bị phai
Đúng với mô tả:khác</t>
  </si>
  <si>
    <t>Màu nhìn cũ</t>
  </si>
  <si>
    <t>hình ảnh đẹp quá chị ơi chị này 👋 em không đi làm về muộn ⏰ và em cũng không được 👍</t>
  </si>
  <si>
    <t>Áo đẹp nhưng nút nóc áo nó lỏng quá xém rớt ra 😢</t>
  </si>
  <si>
    <t>Màu vải bạc k đẹp nhìn như cũ , k ưng cho lắm</t>
  </si>
  <si>
    <t>Chê ạ màu không giống ảnh bé xấu không có ảnh tại đánh giá cho có để lấy có thôi chứ chán lắm</t>
  </si>
  <si>
    <t>Mình đã phơi lên như hướng dẫn nhưng vẫn bị phai nhạt đi</t>
  </si>
  <si>
    <t>Đúng với mô tả:đúng
Cũng okeeeee 😚 jsjshdudusdvsksoskdbbx xxbhshddbdndkkddjdbndjdjdjdbdbndndndn
😚</t>
  </si>
  <si>
    <t>Vãi ổn,khá tốt và chất lượng ok.
Nên mua.nên mua</t>
  </si>
  <si>
    <t>Áo ngắn nha đẹp chất vải đc nm không vừa với M57🥲</t>
  </si>
  <si>
    <t>Áo cũng đẹp nhưng mà giặt nó cứ ra màu ý</t>
  </si>
  <si>
    <t>Chất liệu:vải chớ k phải len
Đúng với mô tả:đẹp</t>
  </si>
  <si>
    <t>Vải cx mát hơi nhiều chỉ thừa cũng khá ổn</t>
  </si>
  <si>
    <t>Hàng lỗi cho có trách nhiệm</t>
  </si>
  <si>
    <t>Đúng với mô tả:đúng vs mô tả giá đó thì quá oke</t>
  </si>
  <si>
    <t>Áo giặt bị phai mầu ra đen hết cả áo lẫn nước</t>
  </si>
  <si>
    <t>Màu sắc:đen
tay hơi dài với giá đấy thì cx ok ạ</t>
  </si>
  <si>
    <t>Vải áo hơi xấu,phần cúc áo cũng cứng và khó đeo</t>
  </si>
  <si>
    <t>Đúng với mô tả:Ko đẹp lắm vải giống bìa cát tông</t>
  </si>
  <si>
    <t>Chê nha chất xấu xong còn bị phai màu cơ ạ</t>
  </si>
  <si>
    <t>Áo k giống hình mỏng  còn có lỗ đóm đóm</t>
  </si>
  <si>
    <t>Màu in chỗ đậm chỗ nhạt chán 😒 bai shop</t>
  </si>
  <si>
    <t>Vãi kém chất lượng 
Màu áo ko dk chuẩn 👌</t>
  </si>
  <si>
    <t>Màu sắc:hồng trắng
Vải thì cx ok nhưng hơi rộng</t>
  </si>
  <si>
    <t>Áo ko đc đẹp ,  chất vải ko đc đẹp</t>
  </si>
  <si>
    <t>chất không đẹp mấy nhưng form ổn</t>
  </si>
  <si>
    <t>Đúng với mô tả:k đúng
Chất liệu:mỏng
Màu sắc:trắng</t>
  </si>
  <si>
    <t>Chất liệu:chuẩn
Màu sắc:đen
Đúng với mô tả:chuẩn đẹp</t>
  </si>
  <si>
    <t>sp kh giống như trên hình</t>
  </si>
  <si>
    <t>Màu đẹp có điều hơi bụi không sao quá sức mong đợi</t>
  </si>
  <si>
    <t>Chất liệu:ko biết
Hàng đẹp nhưng hơi cộc nói chung là đẹp</t>
  </si>
  <si>
    <t>Màu sắc:đen
Chất liệu:tốt
Đúng với mô tả:đúng
Đẹp</t>
  </si>
  <si>
    <t>Chất liệu:mềm
Màu sắc:đen trắng
Đúng với mô tả:đúng</t>
  </si>
  <si>
    <t>Chất liệu:tốt
Màu sắc:đúng
Đúng với mô tả:đẹp
Đẹp</t>
  </si>
  <si>
    <t>Áo dính màu nói chung lại là ko ưng cho lắm</t>
  </si>
  <si>
    <t>Sử dụng biểu tượng chỉnh sửa để ghim, thêm hoặc xóa đoạn.Chạm và giữ một đoạn để ghim đoạn đó. Các đoạn đã bỏ ghim sẽ bị xóa sau 1 giờ.</t>
  </si>
  <si>
    <t>Màu sắc:7 hoạt gì
Đi trước đi có đi đó có gì du du du đó số đó độ có đủ sự đó độ sự</t>
  </si>
  <si>
    <t>Áo đẹp nha nên mua</t>
  </si>
  <si>
    <t>Tạm được thôi ạ. Với giá tiền này thì cũng tạm chấp nhận đc, hàng nhận đc k bị lỗi đúng vs hình</t>
  </si>
  <si>
    <t>Chất liệu:em đi chơi vui ko e a cũng vậy mà em có đi làm rồi mà vẫn còn đang học</t>
  </si>
  <si>
    <t>Màu sắc:hồng
Chất liệu:tốt
Đúng với mô tả:đúng</t>
  </si>
  <si>
    <t>Nhưng áo chỉ làm rẻ lau , ko hiểu nhà may có thể may ra chất liệu như vậy</t>
  </si>
  <si>
    <t>Áo cũng tạm ổn k biết giặt nó phai màu k thôi.
Ảnh chỉ để nhận xu</t>
  </si>
  <si>
    <t>Chất liệu:xfc cghvjk
Màu sắc:adfxghhv
Đúng với mô tả:bbvnbnm
Dhcgcxvh. Vjv cjb. Dfc hivjk bkvh chuggdggvchn</t>
  </si>
  <si>
    <t>Áo tôi đã phơi 2 ngày rồi nhưng khi giặt thì nó bị chảy màu</t>
  </si>
  <si>
    <t>cũng ổn nhưng với một đứa thích from rộng như tui thì hơi ngắn</t>
  </si>
  <si>
    <t>Màu sắc:che^
Đúng với mô tả:che^ và ch^ và ch^ và ch^
Chất liệu:che^</t>
  </si>
  <si>
    <t>Giống ảnh nhưng chất liệu ko như mong đợi vs hơi ngắn buồn</t>
  </si>
  <si>
    <t>Chất liệu:bình thường
Nói chung bình thường . Đung với hình ảnh .</t>
  </si>
  <si>
    <t>Đúng với mô tả:hơn ngắn (còn lại cg đúng)
Chất liệu:kobt
Chuẩn</t>
  </si>
  <si>
    <t>Xấu như ma cấu, quá lởm. hoàn trả không nhận lại hàng</t>
  </si>
  <si>
    <t>Đẹp, đúng y như hình nhưng mà mình mặc hơi rộng :((</t>
  </si>
  <si>
    <t>Vd mang tính chất minh họa ,áo nhiều chỉ bung quá:)</t>
  </si>
  <si>
    <t>Chất liệu:bông
Đúng với mô tả:đúng
Màu sắc:thoi đen</t>
  </si>
  <si>
    <t>Màu sắc:caro đen
Áo mỏng dính...mặc rộng thùng thình.</t>
  </si>
  <si>
    <t>Chất liệu:vải
Màu sắc:đúng hình
Đúng với mô tả:giặ</t>
  </si>
  <si>
    <t>Chất liệu:bông
Màu sắc:Không đúng
Đúng với mô tả:sai</t>
  </si>
  <si>
    <t>Màu sắc:đúng
Đúng với mô tả:cũg được
Chất liệu:mỏng</t>
  </si>
  <si>
    <t>Chất liệu:mỏng
Màu sắc:đúng
Đúng với mô tả:đungs
Ngắn</t>
  </si>
  <si>
    <t>Màu sắc:giống hình
Chất liệu:chất NỈ
👎🏻👎🏻👎🏻👎🏻👎🏻👎🏻🙁</t>
  </si>
  <si>
    <t>Chất liệu:ko pk len
Màu sắc:hồng</t>
  </si>
  <si>
    <t>Mình cao 1m63 mặc thấy Hơi nhỏ và ngắn</t>
  </si>
  <si>
    <t>không ưng, vừa mới khui hàng đã rách</t>
  </si>
  <si>
    <t>Màu hơi tối so với ảnh</t>
  </si>
  <si>
    <t>Hơn xấu nhưng mặc cũng được</t>
  </si>
  <si>
    <t>Vải xấu giặt bị lem màu</t>
  </si>
  <si>
    <t>Màu sắc:đenn thoi
Hàng cũng ok</t>
  </si>
  <si>
    <t>Màu sắc:đẹp
Chất liệu:vãi tốt</t>
  </si>
  <si>
    <t>Chỉ thừa nhiều nhaa shopp oii</t>
  </si>
  <si>
    <t>Chất liệu:đẹp
Màu sắc:sặc sỡ
Đúng với mô tả:👍</t>
  </si>
  <si>
    <t>Chất liệu:ổn
Màu sắc:hồng
Đúng với mô tả:hàng đẹp</t>
  </si>
  <si>
    <t>Chất liệu:tốt
Màu sắc:đẹp
Hơn nhỏ đối với tôi</t>
  </si>
  <si>
    <t>Đúng với mô tả:tốt
Chất liệu:hơi chật
Màu sắc:đẹp</t>
  </si>
  <si>
    <t>giao nhanh lắm á mặc cũng vừa nha</t>
  </si>
  <si>
    <t>Cũng tạm ổn
Với giá tiền này thì hợp lý rồi</t>
  </si>
  <si>
    <t>áo khá xinh nhưng màu bị tróc hơi nhiềuuu🥲</t>
  </si>
  <si>
    <t>Chất liệu:khong giống như trên ảnh
Màu sắc:cx đẹp</t>
  </si>
  <si>
    <t>Chất liệu:hơi mỏng
Giá rẻ nên vải khá mỏng</t>
  </si>
  <si>
    <t>Chất liệu:đẹp
Màu sắc:đen
Đẹp  nhưng bị rách</t>
  </si>
  <si>
    <t>Chất liệu:mềm
Màu sắc:hồng
Đúng với mô tả:đúng</t>
  </si>
  <si>
    <t>Chất xấu, mặc nóng nhưng mẫu đẹp</t>
  </si>
  <si>
    <t>Màu sắc:đẹp
Đúng với mô tả:đúng mẫu</t>
  </si>
  <si>
    <t>Màu sắc:Đen trắng
Áo cubgx xinh nhaaa</t>
  </si>
  <si>
    <t>Chất liệu:mềm
Màu sắc:k rõ lắm</t>
  </si>
  <si>
    <t>Áo đẹp ạ cảm ơn shop</t>
  </si>
  <si>
    <t>Màu sắc:đen trắng
Chất liệu:dày</t>
  </si>
  <si>
    <t>Chất liệu:tạm
Màu sắc:hơi đẹp</t>
  </si>
  <si>
    <t>Áo giặt 1 lần rồi bị phai màu ra k đẹp như ảnh</t>
  </si>
  <si>
    <t>áo quá ngắn ko mặc dc mong shop lưu ý và sửa lại</t>
  </si>
  <si>
    <t>Kêu đưa 2 cái khác nhau mà đưa 2 cái giống nhau</t>
  </si>
  <si>
    <t>Vải có nhiều chỗ bị dơ hơi chật không như hình.</t>
  </si>
  <si>
    <t>áo bé, hơi thất vọng xiu nhưng tiền nào của nấy</t>
  </si>
  <si>
    <t>Xinh lắm ạ, nhg mà e lùn nên mặc hơi kì😅</t>
  </si>
  <si>
    <t>Còn chỉ thừa,bị bẩn vết bút màu:))
Tệ tht sự:))</t>
  </si>
  <si>
    <t>Chất vải k như mong muốn lắm mà cung ok</t>
  </si>
  <si>
    <t>Cái ô đen nó bị phai ra nha chán vl</t>
  </si>
  <si>
    <t>mình mua áo khoác mà shop lại giao quần:))</t>
  </si>
  <si>
    <t>Màu sắc:xấu
Đúng với mô tả:ko giống
Chất liệu:xấu</t>
  </si>
  <si>
    <t>Áo rất chật và mỏng , giống hình ảnh!</t>
  </si>
  <si>
    <t>Ko như mong đợi  chất vải ko ra gì</t>
  </si>
  <si>
    <t>Mới giặt 1 lần ra màu len tùm lum</t>
  </si>
  <si>
    <t>Đúng với mô tả:đúng
fom xấu lắm luôn í</t>
  </si>
  <si>
    <t>Chất liệu:ko đẹp
Màu sắc:xấu
Đúng với mô tả:tệ</t>
  </si>
  <si>
    <t>Với giá này thì chất v là tốt r</t>
  </si>
  <si>
    <t>Đúng là tiền nào của đấy. Vải rất tệ</t>
  </si>
  <si>
    <t>Chất liệu:mỏng
Màu sắc:đc
Đúng với mô tả:tạm đc</t>
  </si>
  <si>
    <t>Chất liệu:áo hơi ngắn mik m55 mặc ngắn quá</t>
  </si>
  <si>
    <t>đọc khooong kĩ vải nỉ tui tưởng len 🥺</t>
  </si>
  <si>
    <t>Áo khá mỏng mà màu không đc đẹp lắm</t>
  </si>
  <si>
    <t>Màu sắc:xọc đen
Chất liệu:nỉ
Áo màu hơi cũ</t>
  </si>
  <si>
    <t>Chất liệu:chuan
Màu sắc:dung voi mo ta
Hơi ngắn</t>
  </si>
  <si>
    <t>Hơi thất vọng về vải lắm, cũng được ổn</t>
  </si>
  <si>
    <t>Chất liệu:xù,
Màu sắc:màu xấu
Đúng với mô tả:k</t>
  </si>
  <si>
    <t>Vải xấu
Cân nhắc trc khi mua phí tiền</t>
  </si>
  <si>
    <t>Chất liệu:nỉ
Màu sắc:đen trắng
Hơi xấu tí nha</t>
  </si>
  <si>
    <t>Chất liệu:cx đc
Màu sắc:đen
Đúng với mô tả:bth</t>
  </si>
  <si>
    <t>Màu sắc:Hồng
Đúng với mô tả:đẹp, mà hơi nhỏ</t>
  </si>
  <si>
    <t>Chất liệu:Không được nhung ạ
Không ok tý nào</t>
  </si>
  <si>
    <t>Đúng với mô tả:quá nhỏ
Màu sắc:xấu
Chất liệu:kb</t>
  </si>
  <si>
    <t>Chất liệu:nỉ
Màu sắc:đen
Đúng với mô tả:k hẳn</t>
  </si>
  <si>
    <t>Chất liệu:ok
Màu sắc:nhạt
Đúng với mô tả:lem màu</t>
  </si>
  <si>
    <t>Màu  hồng rất tệ nha mọi người
Dìm da</t>
  </si>
  <si>
    <t>Mới mở hàng đã bị lem hết áo</t>
  </si>
  <si>
    <t>Chất liệu:tệ , vải xấu
Màu sắc:giống hình</t>
  </si>
  <si>
    <t>Màu sắc:hồng bên ngoài ko đẹp. Quê lắm.</t>
  </si>
  <si>
    <t>Màu sắc:đen
Chất liệu:lem màu khó chịu vãiii</t>
  </si>
  <si>
    <t>áo ngán quá và vải còn mỏng nữa</t>
  </si>
  <si>
    <t>Màu hơi nhạt ko như t tưởng tượng</t>
  </si>
  <si>
    <t>Hình đúng nhưng chất liệu k mặc được</t>
  </si>
  <si>
    <t>Chất liệu:bình thường
Màu sắc:ko đúng trên ảnh</t>
  </si>
  <si>
    <t>Đúng với mô tả:tạm
Chất liệu:vải
Màu sắc:Hồng</t>
  </si>
  <si>
    <t>Chất liệu:vải
Màu sắc:hồng
Đúng với mô tả:đúng</t>
  </si>
  <si>
    <t>Phần vai bị thô nên mặc lên kì</t>
  </si>
  <si>
    <t>Chất liệu:cứng
Màu sắc:hồng
Đúng với mô tả:ko</t>
  </si>
  <si>
    <t>Áo hơi mỏng ạ. Nên mua nha mn</t>
  </si>
  <si>
    <t>Chất liệu:vãi thô
Màu sắc:đen
Rất thất vọng</t>
  </si>
  <si>
    <t>Chất liệu:nỉ
Màu sắc:đen
Đúng với mô tả:không</t>
  </si>
  <si>
    <t>1m50 ngắn chx trùm mông vải thô khô</t>
  </si>
  <si>
    <t>tệ vải quá xấu bạc màu xù lông</t>
  </si>
  <si>
    <t>Màu sắc:hồng hình thoi + kem trắng</t>
  </si>
  <si>
    <t>Chất vải xấu k đẹp như hình</t>
  </si>
  <si>
    <t>Vết bút còn không giặt ra 🙁🙁</t>
  </si>
  <si>
    <t>Màu sắc:thoi đen
Đẹp nhưng hơi chật</t>
  </si>
  <si>
    <t>Tạm ổn, chất vải ko đẹp lắm</t>
  </si>
  <si>
    <t>Màu sắc:hơi đạm hơn trên ảnh
Được</t>
  </si>
  <si>
    <t>Màu sắc:ko đc giống hình cho lắm</t>
  </si>
  <si>
    <t>Áo có vài vết mực màu hồng:((</t>
  </si>
  <si>
    <t>chất vải xấu không như trong ảnh</t>
  </si>
  <si>
    <t>Màu sắc:sau lưng nhạt ở trước đậm</t>
  </si>
  <si>
    <t>Chất liệu:vải thô
Màu sắc:quá nhạt nhoà</t>
  </si>
  <si>
    <t>Áo nhăn còn lại thì ổn hết</t>
  </si>
  <si>
    <t>Chất liệu:ko bt
Màu sắc:đen
Tệ cực</t>
  </si>
  <si>
    <t>Bị rách quá nhiều chỗ may dối:)</t>
  </si>
  <si>
    <t>Đúng với mô tả:khác với trong ảnh</t>
  </si>
  <si>
    <t>K đc hài lòng về chất liệu</t>
  </si>
  <si>
    <t>Hàng không như ý xấu lắm ln</t>
  </si>
  <si>
    <t>Chất liệu:hơi thô
Giống hình mẫu</t>
  </si>
  <si>
    <t>Áo hơi nhỏ so với mình</t>
  </si>
  <si>
    <t>chất vải dỏm, giặt bạc màu</t>
  </si>
  <si>
    <t>Chất liệu:nỉ
Đúng với mô tả:k</t>
  </si>
  <si>
    <t>Màu sắc:đúng
Đẹp nha nên mua</t>
  </si>
  <si>
    <t>Chất liệu:cung được nma hơi ngắn</t>
  </si>
  <si>
    <t>Áo không giống như trên ảnh</t>
  </si>
  <si>
    <t>Chất vải ko như trong hình</t>
  </si>
  <si>
    <t>Hàng y như hình
Rất đẹp</t>
  </si>
  <si>
    <t>Màu sắc:không giống trên hình ảnh</t>
  </si>
  <si>
    <t>Màu hơi nhạt so vs hình</t>
  </si>
  <si>
    <t>Đúng với mô tả:xấu quá xấu</t>
  </si>
  <si>
    <t>Áo không giống hình cho lắm</t>
  </si>
  <si>
    <t>vải kh đẹp , màu nhạt</t>
  </si>
  <si>
    <t>K hài lòng với sản phẩm</t>
  </si>
  <si>
    <t>Chất liệu vải xấu rất xấu:)</t>
  </si>
  <si>
    <t>Dính nhiều bẩn và ố</t>
  </si>
  <si>
    <t>Màu sắc:đúng màu
Chất liệu:thô</t>
  </si>
  <si>
    <t>chất bông nỉ ni lông</t>
  </si>
  <si>
    <t>Hàng dơ kh sạch sẽ</t>
  </si>
  <si>
    <t>Giao hàng tệ
Shipper tệ</t>
  </si>
  <si>
    <t>chất áo phai màu hết</t>
  </si>
  <si>
    <t>Màu sắc:đen
Đẹp, hơi mỏng</t>
  </si>
  <si>
    <t>Ko phải áo khoác len</t>
  </si>
  <si>
    <t>Chất liệu:vải xấu v :))))</t>
  </si>
  <si>
    <t>Chất liệu:bt
Màu sắc:đúng
Đc</t>
  </si>
  <si>
    <t>Áo xênh lắm ạ</t>
  </si>
  <si>
    <t>Màu sắc:sấu gắn
Chất liệu:shop như cái lồn tao😃
Đúng với mô tả:shopp lồn hàng thì đểu đéo chả tiền
Ko nên đặt xấu ko như ảnh áo mỏng như lồn</t>
  </si>
  <si>
    <t>áo đẹp, ấm</t>
  </si>
  <si>
    <t>Đúng vs mẫu cx đẹp mỗi tội hơi ngắn 🤦‍♀️ nmaaa nên mua nhé sẽ ủng hộ lần tới</t>
  </si>
  <si>
    <t>áo lên from k đẹp
chất vãi k dày k mỏng
chỉ thừa nhiều
nói chung vs giá này như thế là dc. nên để tiền mua áo đắt hơn nma chất liệu vải tốt hơn nhé mn</t>
  </si>
  <si>
    <t>Màu sắc:trắng, đen
Đúng với mô tả:đúng
Chất liệu:vãi
Sao trong áo đổ lông quá trời luôn :(((, mấy cái hình thì bị nứt vs sức troi oi hong dám giặc mạnh luon</t>
  </si>
  <si>
    <t>Màu sắc:màu nhìn rất ghê
Đúng với mô tả:không
Form áo thì cứng màu áo thì tệ đã vậy còn bị rách dưới cánh tay áo nữa, màu in thì bị loang, thấy tiếc tiền dễ sợ 😀</t>
  </si>
  <si>
    <t>Đúng với mô tả:85% thôii
Chất liệu:Vải nóng
Màu sắc:Đen
Vải mặc cg hơi nóng nha . Các bạn cao trên 1m 40 mặc rất xinh nha . Có chút mực lem trên áo nhưng không sao . Các bạn cg nên ủng hộ Shop . Đối với giá tiền này thì vô cùng xứng đáng nha mọi người .</t>
  </si>
  <si>
    <t>Màu sắc:đen trắng
Chất liệu:vải
Đúng với mô tả:bth
Dài chính xác là 69-70 áo vừa về thì mực in loang hết lên áo. Bong chóc hết mấy hình thoi ra. vải áo kh dày kh mỏng. Ship cũng hơi lâu á❤️ cho 3 sao là cao lắm r á c.on shop nhìu</t>
  </si>
  <si>
    <t>Chất liệu:mỏng
Màu sắc:đúng
Đúng với mô tả:không giống</t>
  </si>
  <si>
    <t>Đúng với mô tả:không
Mua về giặc ra màu lem lên áo quần hết luôn chê</t>
  </si>
  <si>
    <t>Đúng với mô tả:Không giống lắm
Chất liệu:khá tốt
Màu sắc:đen trắng
chất lượng vải không giống miêu tả. Chỉ dư khá nhiều.</t>
  </si>
  <si>
    <t>Màu sắc:thoi hồng
Không giống hình, áo form nhỏ. Màu hồng hơi chói trong khi hình là màu trầm hơn. Nói chung không ưng.</t>
  </si>
  <si>
    <t>Chất liệu:cứng
Màu sắc:caro
Đúng với mô tả:70%
Cái form lần đầu thấy ko đẹp, chắc là giặt nó bớt cứng form. Vải sờ vào cứ cứng, thô kiểu gì á. Màu áo bạc bạc ko đậm màu, mặc vào nhìn hơi già mà mặc cũng ấm cx ko nóng, phù hợp với thời tiết Tp.HCM. Với giá này thì áo cũng ko đến nổi, anyway mặc cũng có form đồ này nọ đó mà chất  "tuỵt" quá thoi.</t>
  </si>
  <si>
    <t>Chất liệu:k biết nhưng vải ngoài hơi nhám vài trong thì có bông "mỏng"
Màu sắc:đen trắng
Đúng với mô tả:đúng
From thì rộng thật + k đủ ấm mùa đông đâu nhưng mà mùa thu thì cũng ok đấy
1m57 mặc vừa tay hơi dài 1 tí cỡ 2 3cm còn bn nào cao hơn thì nên ib shop tv nhé</t>
  </si>
  <si>
    <t>Inbox không thèm rep. Khinh nhau vừa thôi. Buôn bán làm như tổ tông z.</t>
  </si>
  <si>
    <t>Chất liệu:vải
Màu sắc:đen trắng
Đúng với mô tả:không
Lúc đầu nhìn áo thấy dày dặn nên mua ai ngờ ảo mỏng lắm luôn. Giặt sẽ bị xù vải nhé. Để chụp ảnh thì cx đc chứ để mặc thì ko ấm đâu.h.a mag tính chất nhận xu</t>
  </si>
  <si>
    <t>vải áo k được mềm hơi cứng với áo k chuẩn from lắm hơi ngắn chỉ tạm ổn nói chung tiền nào của đó thôi mn ạ (ảnh mình lấy của 1 bạn trong phần đánh giá do mình lười chụp ạ 🥲)</t>
  </si>
  <si>
    <t>Chất liệu:nỉ bông
Màu sắc:đen trắng
Đúng với mô tả:70%
from hk đẹp lắm hơi ngắn và hơi chật nhưng chất vải cx ok mặc k quá mỏng đau</t>
  </si>
  <si>
    <t>Chất liệu:không đẹp lắm
Màu sắc:đen trắng
Đúng với mô tả:không
Áo rất xinh nhưng chất liệu rất kém.Bên trong lót len mỏng,bên ngoài sơ sài. Nhưng với mức giá đó thì khá okiii.Nên mua nhaa
💗💗</t>
  </si>
  <si>
    <t>Màu sắc:đen ,hình thoi
Đúng với mô tả:dải hơi mỏng
Trong hình ảnh áo dầy như giao hàng áo hơn mỏng .màu hơi xấu .áo cũng khơi xấu .như mua vẫn ok nha .giá tiền hợp lí</t>
  </si>
  <si>
    <t>Chất liệu:xấu
Màu sắc:ổn
Đúng với mô tả:bth
:) chê</t>
  </si>
  <si>
    <t>Màu sắc:chê nha
Đúng với mô tả:chê
Chất liệu:cũng đc
Thấy ghê quá à sao mà giao bán dc màu này hay vậy tr</t>
  </si>
  <si>
    <t>Chất liệu:ko bt
Hìnhhhh ảnhhhh chỉ mang tính chất nhận xuuuu 
Nc chung áo đẹp</t>
  </si>
  <si>
    <t>Chất liệu:nỉ
Màu sắc:sọc đen trắng
Giao hàng nhanh . chất nỉ mình ko ưng lắm nhưng mà vs 75k có áo như thế cũng ok roài . lần sau sẽ ủng hộ tiếp</t>
  </si>
  <si>
    <t>Đúng với mô tả:đúng
Chất liệu:vải
Màu sắc:hồng
So với giá tiền hàng ok nên mua.vải hơi cứng,bên trong lót ấm.trời lạnh mặc ok</t>
  </si>
  <si>
    <t>Màu sắc:đen
Đúng với mô tả:90%
Chỉ dư hơi nhìu vs 2 cánh tay hơi to còn lại ok nha</t>
  </si>
  <si>
    <t>ôi trời ơi mua về mặc được đúng 1 ngày đem giặc xong nó ra màu đen thui dính tùm lum</t>
  </si>
  <si>
    <t>Chất liệu:bình thường
Màu sắc:đẹp
Đúng với mô tả:ko giống trên ảnh.
Giao hàng nhanh, ái vùa không quá rộng.</t>
  </si>
  <si>
    <t>Chất liệu:k bt
Màu sắc:đen
Đúng với mô tả:có
hơi bẩn vài chỗ và bị rách nhỏ ở cổ tay
tổng quan thì cũng tạm</t>
  </si>
  <si>
    <t>Chất liệu:xấu
Màu sắc:tạm
Đúng với mô tả:ko đúng
Áo ko đẹp xấu nha mn đc cái mẫu mã thôi mua cái áo về chán trả buồn mặc</t>
  </si>
  <si>
    <t>Sáng hơn hình quá là nhiều luôn 
Bên ngoài màu sáng nổi lắm như kiểu phát sáng luôn ấy</t>
  </si>
  <si>
    <t>Màu sắc:đen trắng
Đúng với mô tả:tay áo hơi to
Chất liệu:oonr
Hình ảnh chỉ mang tính chất nhận xu !!!</t>
  </si>
  <si>
    <t>Màu sắc:màu đên
Đúng với mô tả:hàng về k như ảnh
Chất liệu:hàng chất nỉ
Thoi có sao như vậy như k chất lượng</t>
  </si>
  <si>
    <t>Màu sắc:đẹp
Đúng với mô tả:vs giá tiền này thì ổn
Chất liệu:ko quá dày</t>
  </si>
  <si>
    <t>Chất liệu:nỉ
Màu sắc:đen
Đúng với mô tả:kọhf
Áo mặc buồn cười lắm mn 
Không nên mua .v_::_67* vgsfklm</t>
  </si>
  <si>
    <t>Đúng với mô tả:g
Chất liệu:ổn
Màu sắc:giao sai màu
shop giao sai mẫu minh đặt màu đen shop giao màu hông</t>
  </si>
  <si>
    <t>Màu sắc:đen
Áo phù hợp vs giá mà ông síp hằng k thân thiện lắm.......</t>
  </si>
  <si>
    <t>Chất liệu:vải thô cứng
Vải khô rát cứng  đã thế còn mỏng  thất vọng 🤦🤦🤦🤦</t>
  </si>
  <si>
    <t>Đúng với mô tả:áo thì giống hình, mà giặt thì kh ra 1 cái j lem hết</t>
  </si>
  <si>
    <t>bị bạc màu r ạ</t>
  </si>
  <si>
    <t>Chất liệu:vải
Màu sắc:hồng</t>
  </si>
  <si>
    <t>Đúng với mô tả:oke</t>
  </si>
  <si>
    <t>Chất liệu:mỏng
Mõng</t>
  </si>
  <si>
    <t>Áo giặt bị ra màu</t>
  </si>
  <si>
    <t>Màu sắc:Hồng
Vải xấu</t>
  </si>
  <si>
    <t>Đúng với mô tả:đep</t>
  </si>
  <si>
    <t>Hàng giao nhanh, đẹp</t>
  </si>
  <si>
    <t>Chất liệu vải ổn</t>
  </si>
  <si>
    <t>Chất liệu:Đẹp
Màu sắc:đen</t>
  </si>
  <si>
    <t>Chất liệu:cũng ổn</t>
  </si>
  <si>
    <t>Được nhaa 
Lần sau sẽ tiếp tục ủng hộ shopp 👍</t>
  </si>
  <si>
    <t>Lúc đầu t tưởng len cơ ai ngờ nó kh ph=))</t>
  </si>
  <si>
    <t>Vs giá tiền đó thì cũng ko đòi hỏi nhiều</t>
  </si>
  <si>
    <t>tạm ổn vs giá tiền k đòi hỏi j nhiều</t>
  </si>
  <si>
    <t>Ko đc đẹp và ko giống như trên ảnh</t>
  </si>
  <si>
    <t>BTh thôi 
Nhưng 69₫ như thế là đẹp r</t>
  </si>
  <si>
    <t>Xinhh lắmm nhưng mà hơi nhỏ ý ạa</t>
  </si>
  <si>
    <t>Đẹp, Nhưng rộng hơn so với trong hình</t>
  </si>
  <si>
    <t>Cũm oke la nhưng nhiều chỉ thừa</t>
  </si>
  <si>
    <t>Đẹp , nhưng hơi nhiều chỉ thừa🥰</t>
  </si>
  <si>
    <t>trời ơi không như mình mong đợi</t>
  </si>
  <si>
    <t>Hơi chật vs lại hơi ngắn</t>
  </si>
  <si>
    <t>Không như ý muốn phai màu</t>
  </si>
  <si>
    <t>Hong giống trong ảnh cho lắm</t>
  </si>
  <si>
    <t>Ngỡ đẹp lắm ai dè</t>
  </si>
  <si>
    <t>Đẹp nhưng nhiều chỉ thừa</t>
  </si>
  <si>
    <t>Ủa t tưởng bằng len🙂</t>
  </si>
  <si>
    <t>Xấu so với mẫu nhiều</t>
  </si>
  <si>
    <t>Đúng với mô tả:Như lồnnnnnnnnn</t>
  </si>
  <si>
    <t>Ko giong hình xấu  :)))</t>
  </si>
  <si>
    <t>Chất đểu kinh khủng</t>
  </si>
  <si>
    <t>Màu ko đẹp lắm</t>
  </si>
  <si>
    <t>Shipper khó chịu quá</t>
  </si>
  <si>
    <t>Màu sắc:đúng trên hàng</t>
  </si>
  <si>
    <t>Áo bị lem màu</t>
  </si>
  <si>
    <t>Màu sắc:không giống ảnh</t>
  </si>
  <si>
    <t>Cungduoc màu hơi nhạt</t>
  </si>
  <si>
    <t>Áo bị ra màu</t>
  </si>
  <si>
    <t>Màu nhạt,kh như hình</t>
  </si>
  <si>
    <t>Chất liệu:giống
Màu sắc:hồng</t>
  </si>
  <si>
    <t>Áo giống hình,hơi nhỏ</t>
  </si>
  <si>
    <t>Hơi thất vọng 😞</t>
  </si>
  <si>
    <t>Áo bị bay màu</t>
  </si>
  <si>
    <t>Áo cũng đc nhaaa✨</t>
  </si>
  <si>
    <t>Giặt bị phai màu...</t>
  </si>
  <si>
    <t>Áo bị rách ạ</t>
  </si>
  <si>
    <t>Chất liệu:ko đúng mẫu</t>
  </si>
  <si>
    <t>Vải xấu như 🐶</t>
  </si>
  <si>
    <t>Đăng để nhận xu🐸</t>
  </si>
  <si>
    <t>áo k đẹp</t>
  </si>
  <si>
    <t>Màu sắc:màu hồng</t>
  </si>
  <si>
    <t>Chất liệu:xấu
Chê</t>
  </si>
  <si>
    <t>Màu sắc:trắng đen</t>
  </si>
  <si>
    <t>Áo hơi to</t>
  </si>
  <si>
    <t>áo mỏng  cực</t>
  </si>
  <si>
    <t>Màu hơi phai</t>
  </si>
  <si>
    <t>Áo bình thường</t>
  </si>
  <si>
    <t>hơi ngắn 😿</t>
  </si>
  <si>
    <t>hơi khác hình</t>
  </si>
  <si>
    <t>Ok lắm ạ</t>
  </si>
  <si>
    <t>Màu hơi nhạt</t>
  </si>
  <si>
    <t>Vải ko đúng</t>
  </si>
  <si>
    <t>Khuyên đừng mua</t>
  </si>
  <si>
    <t>Chất vải thô</t>
  </si>
  <si>
    <t>Rộng quá</t>
  </si>
  <si>
    <t>rộng 
mỏng</t>
  </si>
  <si>
    <t>Chất liệu:Xấu</t>
  </si>
  <si>
    <t>Chất liệu:XẤU</t>
  </si>
  <si>
    <t>Cũg đc</t>
  </si>
  <si>
    <t>Đẹp nhammn</t>
  </si>
  <si>
    <t>Ok tốt</t>
  </si>
  <si>
    <t>K êm:))</t>
  </si>
  <si>
    <t>👍🏻cx đc</t>
  </si>
  <si>
    <t>Quá tồi</t>
  </si>
  <si>
    <t>Hơi cứng</t>
  </si>
  <si>
    <t>Mỏng..</t>
  </si>
  <si>
    <t>gdhdhdhdj</t>
  </si>
  <si>
    <t>Xấuuuu</t>
  </si>
  <si>
    <t>Màu sắc:đen, trắng
Chất liệu:chất liệu với ảnh mẫu thì có chút khác mẫu là vải ngoài là len nhưng ngoài là trơn nhưng mik thick trơn hơn
Đúng với mô tả:9/10
Hai bên em có nhiều năm nay có một trong những người đã có được cho biết là trơn trượt dài của người dân đã có nhiều người
Với cả mik người khá bé tưởng mặc siêu to nhưng cũng vừa ko bị dài hay to</t>
  </si>
  <si>
    <t>Màu sắc:đen trắng
Đúng với mô tả:áo ngắn hơn mình tưởng
Chất liệu:vải j đo kh bt mà mỏng k dày lắm
Cx đc cs thể tham khảo mua mặt</t>
  </si>
  <si>
    <t>Chất liệu:nỉ
Màu sắc:hơi xấu so với mong đợi
Đúng với mô tả:kbiet
Vzhsvdjsbriakdhduenehsownhdozbagdgjshdiskanehoheyy273jxjaok1jdysgegjdbskfirezyfoemZ8fhwizkdje2bbfksiqgznsuvudiejsdywakzjeuokdj</t>
  </si>
  <si>
    <t>Chất liệu:nỉ
Đúng với mô tả:đúng hàng
Màu sắc:Đen
Vs giá tiền như vậy thì khá là ổn màu hơi nhạt xíu nhưng mặc lên ng thì vẫn oce nha chuẩn from shipppe nhiệt tình</t>
  </si>
  <si>
    <t>Chất liệu:quá tệ
Màu sắc:loang màu
Đúng với mô tả:thật sự chất và vải rất chi là tệ
Mua về giặt xong là đem vứt luôn ko thể nào mặc được</t>
  </si>
  <si>
    <t>Chất liệu:ok
Màu sắc:ok
Đúng với mô tả:in xấu</t>
  </si>
  <si>
    <t>Cfgcdfvgfgghhdxghhhffftghgggygggvhhgđfggfrdggcggffgh</t>
  </si>
  <si>
    <t>Đồ khá đẹp tuy nhiên đồ hơi ngắn</t>
  </si>
  <si>
    <t>Đúng với mô tả:ko
Chất liệu:nhu l
Màu sắc:đen hồng
Áo như l ko đẹp ko nên mua còn bj rách mực ko đều chỗ đen chỗ ko</t>
  </si>
  <si>
    <t>Áo xấu vãi cả như cái tấm thảm lau chân . đúng là phí tiền .. Đăng ảnh thì rõ đẹp , treo đầu dê bán thịt chó . t vote cho 1 sao . coi như vứt cái áo đi</t>
  </si>
  <si>
    <t>Áo đẹp ạ</t>
  </si>
  <si>
    <t>Chất liệu:mỏng vcl
Màu sắc:đậm vcl
Đúng với mô tả:đéo</t>
  </si>
  <si>
    <t>Chất liệu:bình thường
Màu sắc:màu đen nnsnsjj
Đúng với mô tả:haknaan
Áo được phù hợp với giá
Giao hàng đúng thời gian</t>
  </si>
  <si>
    <t>Đúng với mô tả:ko hẳn
Chất liệu mk ko ưng lắm, đc mỗi cái là giao hàng nhanh. Shipper thân thiện</t>
  </si>
  <si>
    <t>Chất liệu:xấu
Màu sắc:đúng
Đúng với mô tả:không
áo dơ vcl , có mấy đốt trắng CHÊ!</t>
  </si>
  <si>
    <t>Như shit Ko phải vải lên đâu mn ạ mà là vải nỉ xấu</t>
  </si>
  <si>
    <t>Dùng đc vài thời gian mí biết mọi người ạ hàng đéo ra gì giặt thì nhoè hết màu không nên mua không nên tin tưởng shop mình nói thật lòng.</t>
  </si>
  <si>
    <t>Chất liệu:như loz
Đúng với mô tả:Ko làm  như shop bảo loang hết màu  r áo
Áo   Loang phải hết màu chx  mặc vừa giặt đã loang phơi r đấy</t>
  </si>
  <si>
    <t>Chất liệu:chất liệu gì thì ko bt
Màu sắc:hồng trắng
Đúng với mô tả:áo tệ vcl trông chả khác gì cái rẻ lau:)</t>
  </si>
  <si>
    <t>Chất liệu:vải rất cứng
Màu sắc:đen
Đúng với mô tả:ko
Rất chi là ko đẹp nha hàng thì nhanh đấy nhưng vải như c í vải nó thô vãi cả ra 
Nó ko đúng form</t>
  </si>
  <si>
    <t>Đúng với mô tả:như l</t>
  </si>
  <si>
    <t>Chất liệu:mỏng
Màu sắc:tạm ổn
Đúng với mô tả:yes
Khuyên mọi người là k nên mua shop làm ăn đéo có nhân cách áo như thế k kiểm tra đã đóng hàng đi gửi</t>
  </si>
  <si>
    <t>Đúng với mô tả:đúng mô tả
Chất liệu:vải
Màu sắc:Trắng
Giao hàng nhanh,  shop đóng gói cẩn thận,  chất vải mong phu hợp với giá tiền</t>
  </si>
  <si>
    <t>Chất liệu:vải
Màu sắc:trắng
Đúng với mô tả:khá
rộng thêm 1 chút thì ok, vải không dày cũng không mỏng, có vài chỗ dơ và lỗi nm săn sale được giá này thì không đồi hổi gì nhiều</t>
  </si>
  <si>
    <t>Chất liệu:đẹp
Màu sắc:trắng
Đúng với mô tả:cũng okee
áo hơi mỏng nhưng mặc vào đẹp aaa với giá tiền cũng okeee</t>
  </si>
  <si>
    <t>Chất liệu:bình thường
Màu sắc:đen
Đúng với mô tả:không
Áo ko đẹp nhiều  chỉ thừa áo ngắn quá mặc thấy ko đẹp nhưng giá này thì cx ko đòi hỏi nhiều 😮‍💨😮‍💨</t>
  </si>
  <si>
    <t>Chất liệu:vải
Màu sắc:đen, trắng
Đúng với mô tả:đúng
Mèn đét ơi áo đẹp lắm nha
Nên mua nên mua. Mới đặt sáng qua mà trưa nay nhận đc hàng r . Shop lm uy tín . Lần sau sẽ ủng hộ shop dài dài</t>
  </si>
  <si>
    <t>Chất liệu:bình thường
Màu sắc:trắng
Đúng với mô tả:đúng
Vải hơi mỏng nhưng bên trong có lông ấm lắm nha áo đẹp giá rẻ giao hàng nhanh với giá này thì k còn gì để nói vải cũng k đẹp lắm nhưng bên trong ấm nha</t>
  </si>
  <si>
    <t>Màu sắc:đen
Giao nhanh gói hàng cẩn thận , áo hơi ngắn hơi nhăn</t>
  </si>
  <si>
    <t>Đúng với mô tả:ddungs moo tar
Chất liệu:vải nỉ 1 lớp
Màu sắc:trắng
Hàng đúng mẫu nhưng mà mỏng, tạm được</t>
  </si>
  <si>
    <t>Chất liệu:nỉ
Màu sắc:đen
Đúng với mô tả:xấu , nhỏ , mỏng nhưng vs giá v thì đc r nhưng nhỏ lắm m.n oi</t>
  </si>
  <si>
    <t>Màu sắc:trắng ngà
Đúng với mô tả:giống với ảnh mẫu của shop
Chất liệu:bông
Áo bình thường nhưng hợp giá tiền</t>
  </si>
  <si>
    <t>Màu sắc:đen
Đúng với mô tả:bình thường
Chất liệu:cardigan
Bình thường thôi, chỉ là chỉ thừa hơi nhìu xíu, ổn nha các bà, lên hình rất ngon, mặc như đồ của mẹ ý, to đùng luôn😆😆😆😆😆</t>
  </si>
  <si>
    <t>Đúng với mô tả:không
Chất liệu:nỉ
Màu sắc:đen
quá là chật, kh đúng với ảnh, trên ảnh chất len nhma hàng về lại là chất nỉ, kh đáng với giá tiền</t>
  </si>
  <si>
    <t>Chất liệu:hàng giao nhanh
Đúng với mô tả:đúng như mô tả trong hình
Màu sắc:màu trắng shipper thân thiện</t>
  </si>
  <si>
    <t>Màu sắc:den
Đúng với mô tả:khá đúng
Chất liệu:k rõ
Ở cữ là cụm từ dân gian quen thuộc để chỉ giai đoạn sau sinh, chăm sóc con của các mẹ bỉm, bao gồm ngụ ý là giai đoạn phụ nữ mới sinh cần kiêng cữ nhiều điều. Ví dụ như bà đẻ không nên ăn đồ lạnh như dùng thức uống có đá lạnh, ăn sữa chua dù sữa chua là món ăn</t>
  </si>
  <si>
    <t>Đúng với mô tả:không đúng vs mô tả
Chất liệu:vải lót nỉ
Màu sắc:trắng
Khuyên thật là mọi người không nên mua chất liệu chán vô cùng</t>
  </si>
  <si>
    <t>Màu sắc:trắng
Đúng với mô tả:cũng đc nên mua nha mn
Chất liệu:nỉ
Trên áo lúc bóc có dính chút màu nhưng giặt chắc có lẽ đc sản phẩm thì k có gì để nói</t>
  </si>
  <si>
    <t>Chất liệu:vải
Màu sắc:trắng
Đúng với mô tả:đúng với hình nhưng hơi mỏng nha
Mọi người nên mua nha đóng gói sản phẩm rất tốt 🥲🥲🥲🥲</t>
  </si>
  <si>
    <t>Đợt này mình đi đl, cần đồ gấp nên mua bên shop. Giao hàng nhanh, rất nhanh. Nhưng mình mua 4 cái, cả 4 cái đều dởm. Áo mỏng teng, from áo rất xấu, đóng gói sơ sài. Áo đen giặt ra màu, in hoạ tiết trên áo giống như bị thiếu mực hay sao. Mình mua áo hình thoi đen mà màu đen nó thành màu xám luôn, nhìn kh ra gì cả.</t>
  </si>
  <si>
    <t>Chất liệu:mỏng
Màu sắc:trắng
Đúng với mô tả:đúng
Một số còn thiếu ch may</t>
  </si>
  <si>
    <t>Màu sắc:trắng
Đúng với mô tả:hơi
Chất liệu:vải
Áo hơi mỏng nhưng nói về giá tiền thì cũng tạm nhưng mọi người nên cân nhắc nha với lại áo không có túi nên mặc không ấm lắm ạ</t>
  </si>
  <si>
    <t>Áo đẹp , kh quá mỏng ,lớp nỉ bông kia cx đủ ấm vào ngày tr xe lạnh, giao hàng nhanh, shipper thân thiện</t>
  </si>
  <si>
    <t>Chất liệu:vải
Màu sắc:trắng
Đúng với mô tả:giống ảnh
Giao hàng đúng sản phẩm, nhưng mà vải mỏng mang nóng lắm cho shop 4 sao</t>
  </si>
  <si>
    <t>Màu sắc:trắng
Đúng với mô tả:không hề
Chất liệu:vải len
Form nhỏ, bé vải dễ bị xù nhưng rẻ nên mua cho những ng nhỏ gầy, vải mỏng</t>
  </si>
  <si>
    <t>Với giá này thì áo cũng xinh, tuy nhiên áo nhiều chỉ thừa, hàng mới giao về đã có vết bẩn</t>
  </si>
  <si>
    <t>Màu sắc:đen
Đúng với mô tả:đúng nha
Chất liệu:nỉ
Hàng đẹp  lém mg ạ .Nhưng dãy cúc áo hơi lệch</t>
  </si>
  <si>
    <t>Chất liệu:vãi
Màu sắc:đen
Đúng với mô tả:tạm
T mặt 52-53kg, cao 1m6 hơn xíu mà mặc áo nó nhỏ xíu, cảm giác ko được thoải mái á, nó k được rộng mà còn ngắn nữa, tay áo thì dài rộng ok, có thân áo ko đẹp, ko được như hình, hơi thất vọng, áo nhẹ, nhưng mà chỉ thừa nằm trong áo nhiều quá, vừa bung ra vũ vài cái mà chỉ rồi sợi bông gì rớt quá trời.</t>
  </si>
  <si>
    <t>Đúng với mô tả:đúng
Chất liệu:vải
Màu sắc:trắng
Hàng đẹp nên mua hình ảnh mg tc nhận xu ạ</t>
  </si>
  <si>
    <t>Chất liệu:vải thô
Màu sắc:trắng
Đúng với mô tả:sai
shop bảo áo from rộng nma nó chật bé tôi cần cái dài và rộng</t>
  </si>
  <si>
    <t>Chất liệu:nỉ
Màu sắc:đen
Đúng với mô tả:gần giống th nhé
Đối vs mình thì hơi chật nha, mặc thêm cái áo nào bên trong là bị cộm á.
Có chỉ thừa.
Lên form cũng k đc đẹp lắm
Nchung là với giá này ổn r
H.ảnh mang tc nhận xu</t>
  </si>
  <si>
    <t>Chất liệu:không biết
Màu sắc:đen
Đúng với mô tả:không đúng lắm
Mặc cũng hơi ấm, với giá thành này cũng không đòi hỏi gì</t>
  </si>
  <si>
    <t>Chất liệu:vải
Màu sắc:trắng đen
Đúng với mô tả:cũng giống nhưng mình mặc thấy sao ý
Chất liệu vải khá dày mặc khá ấm khi trời rét, giao hàng nhanh màu sắc không giống trong ảnh lắm, trong ảnh mặc đẹp mà mình mặc lại thấy sao ý</t>
  </si>
  <si>
    <t>Chất liệu:không biết
Màu sắc:đen
Đúng với mô tả:đúng
Cam thấy rất ổn chỉ là vừa k rộng k thoải mái lắm hơi nhạt</t>
  </si>
  <si>
    <t>Chất liệu:nỉ
Đúng với mô tả:đúng
Màu sắc:đen
Khá mỏng so với giá tiền 😢 lúc đó mình mua với giá 110k nên hy vọng dày nhưng..🤦</t>
  </si>
  <si>
    <t>mẫu tạm chấp nhận đúng nhưng còn nhiều chỉ thừa với sao áo kh có nút áo</t>
  </si>
  <si>
    <t>Chất liệu:ko bt
Đúng với mô tả:đúng
Màu sắc:đen
Nút áo lõng lẽo chỉ thừa nhiều dơ .ai cao thì mặc ko qua mông nhìn hơi thô nhưng số tiền này thì vậy cũng được</t>
  </si>
  <si>
    <t>Chất liệu:vải
Màu sắc:trắng
Đúng với mô tả:gần
Áo freesize mà nhỏ quá phải rộng tí nx mới đẹp, nhìn tổng thể thì cx ok.
Hình ảnh vd chỉ mang tình kiếm xu</t>
  </si>
  <si>
    <t>Màu sắc:đen
Chất liệu:len
Giao đúng hàng nhưng giao qua bạn t cũng trùng tên trùng địa chỉ luôn shoppp</t>
  </si>
  <si>
    <t>Chất liệu:xấu
Màu sắc:trắng
Đúng với mô tả:ko đặt cái này mà giao khác</t>
  </si>
  <si>
    <t>Màu sắc:trắng tinh ko giống trog ảnh mẫu
Chất liệu:vải ko đẹp
Đúng với mô tả:tạm đuợc
nói chug với giá rẻ thì sp tạm chấp nhận from áo ko chuẩn có nhiều chỗ lem màu 
được cái giao hàng nhanh nên rất hài lòng</t>
  </si>
  <si>
    <t>Chất liệu:vải mềm
Màu sắc:trắng
Đúng với mô tả:ko giống lắm
Vải mềm, có nỉ, cũng dễ bị bẩn vì trắng quá, cúc hơi nhỏ so vs ảnh! Mặc cx ấm! Ưng ạ!</t>
  </si>
  <si>
    <t>Màu sắc:trắng
Chất liệu:HƠi mỏng
Hình ảnh chỉ mang tính chất nhận xu</t>
  </si>
  <si>
    <t>Đúng với mô tả:đúng
Chất liệu:chuẩn
Màu sắc:đúng
Áo hơi ngắn, nhưng vải đẹp nên tạm</t>
  </si>
  <si>
    <t>Đúng với mô tả:đẹp
Màu sắc:trắng
Chất liệu:tốt
Tà áo hơi ngắn</t>
  </si>
  <si>
    <t>Chất liệu:nir
Màu sắc:đen
Áo hơi chật đẹp chất lượng</t>
  </si>
  <si>
    <t>Chất liệu:nỉ bông rất kỏng
Màu sắc:trắng
Áo mình thấy khá đẹp, nhưng form thì hơi ko giống, mình 1m6 mặc hơi ngắn so vs mình, áo không dành cho những bạn muốn mặc form rộng nhed, vs lại là áo rất nỏng ạ</t>
  </si>
  <si>
    <t>Chất liệu:vải
Màu sắc:đen
Đúng với mô tả:bth
giao hơi chậm, giá rẻ, k thích chất vải dính khá nhiều chỉ thừa, nhà ai mà nuôi chó mèo là dính lông bái xái, k đáng mua.</t>
  </si>
  <si>
    <t>Chất liệu:vải
Nói chung là cũng đc. Vải k dày lắm. Lên form thì cũng không được đẹp lắm. Với giá như thế thì hợp lí</t>
  </si>
  <si>
    <t>Chất liệu:nỉ?
Màu sắc:đen
Đúng với mô tả:8/10
Giao nhanh
Áo ok nhưng mk nghĩ nó sẽ dài hơn🥹
Mk 1m52 mặc tới mông</t>
  </si>
  <si>
    <t>chất liệu khá mỏng 
không giống trên hình
tuy nhiên giá rẻ nên cũng tạm chấp nhận được</t>
  </si>
  <si>
    <t>Áo hơi ngắn không đúng với mô tả cho lắm
Nhưng áo đẹp lắm ạ</t>
  </si>
  <si>
    <t>Màu sắc:Trắng,đen
Đúng với mô tả:vải hơi mỏng nhưng vẫn ấm</t>
  </si>
  <si>
    <t>Chất liệu:không tốt lắm
Màu sắc:trắng
Giao hàng nhanh, áo mỏng</t>
  </si>
  <si>
    <t>Chất liệu:sau khi giặt có bị xù lông
Màu sắc:ko giống ảnh
Đúng với mô tả:khác với mô tả rất nhiều
Áo xấu, vải cx xấu nốt. Nói chung là phí tiền. Để tiền đó mua ly trà sữa uống còn đáng hơn</t>
  </si>
  <si>
    <t>Chất liệu:đã xấu còn tệ
Màu sắc:xấu tệ
Đúng với mô tả:giống cc
shop làm ăn tệ cực kì nhé hàng về xấu bỏ mẹ thì mình đòi hoàn hàng cái shop k phản hồi !! làm ăn lừa đảo lừa tiền</t>
  </si>
  <si>
    <t>Màu sắc:Trắng
Chất liệu:Vải xốp xấu, lởm nốt
Đúng với mô tả:No no no
T cứ tưởng len mềm ai dè vải lởm và lởm, thấy đnáh giá ok nên đặt ai ngờ đâu</t>
  </si>
  <si>
    <t>Đợi sale để mua nên giá mới rẻ nma áo ko chất lượng vải xấu thật sự luôn bên ngoài thô vải mỏng bên trong có tí lông nhìn ko giống ảnh mẫu</t>
  </si>
  <si>
    <t>Màu sắc:trắng
áo hình như giống nỉ bông , màu phấn còn dư trên áo nhiều , sau áo bị dơ đi 1 phần nhỏ , nhưng giá tiền này thì ok</t>
  </si>
  <si>
    <t>Màu sắc:trắng nét đứt đen
Chất liệu:vải gì đó á
Đúng với mô tả:không giống lắm nhaaa
Mình thấy nó tạm ổn thoi chứ khong phải đẹp lắm âu mn ạ</t>
  </si>
  <si>
    <t>Đúng với mô tả:khoảng 70%
Chất liệu:vải
Màu sắc:trắng
Vs giá này thì tạm đc nha mng cái của mình nó có vết mực ý nên k đánh giá quá cao</t>
  </si>
  <si>
    <t>Chất liệu:tạm ổn
Màu sắc:trắng
Đúng với mô tả:.
Vải mỏng , áo hơi ngắn ko kì vọng lắm, nhưng vậy là OK r
Hình ảnh vd mang tính nhận xu</t>
  </si>
  <si>
    <t>Màu sắc:trắng
Đúng với mô tả:k giống lắm
Áo mỏng. Nha mng so vs mình tì hơi ngắn nhm vs giá tiền này thì mh k đòi hỏi gì thêm</t>
  </si>
  <si>
    <t>Chất liệu:mỏng
Màu sắc:trắng
Đúng với mô tả:70%
Nó mỏng mà màu trắng nên mặc vào nhìn luôn thấy màu áo bên trong nên mng mua màu đen đi nhé</t>
  </si>
  <si>
    <t>Đúng với mô tả:ko đúng vs mô tả cho lắm
Chất liệu:ko giống trong hình
ns chung là cg ko uy tín cho lắm nên mn đừng nên mua</t>
  </si>
  <si>
    <t>Đúng với mô tả:không ạ
Chất liệu:kém, bị rách áo
Màu sắc:nhạt cũ
Không hề hài lòng về áo này, chiếc áo kém chất lượng, không nên mua</t>
  </si>
  <si>
    <t>Chất liệu:mỏng
Màu sắc:trắng
Đúng với mô tả:không đúng lắm
Mặc ở mùa gió lạnh thì được nhưng mùa đông thì hơi mỏng không đủ độ ấm</t>
  </si>
  <si>
    <t>Đúng với mô tả:áo ngắn
Chất liệu:Cardigan
Màu sắc:đen
Áo ngắn hơn so vs hình. Hình ảnh và video chỉ mang tính chất nhận xu</t>
  </si>
  <si>
    <t>Chất liệu:không đúng
Màu sắc:đúng
Vải không giống trong ảnh,giặt 1 lần bị xù,hàng giao hơi lâu mọi người nên cân nhắc khi mua nha:(</t>
  </si>
  <si>
    <t>Chất liệu:nỉ bông
Màu sắc:trắng
Đúng với mô tả:ko đúng lắm
Tạm ổn !
Giá như này thì cũng nên mua nhé
Ảnh nhận xu:))</t>
  </si>
  <si>
    <t>Đúng với mô tả:80%
Chất liệu:k biết
Màu sắc:trắng
Tiền nào của nấy nhé r mình bảo giống cái áo choàng tắm khó phối đồ</t>
  </si>
  <si>
    <t>Đúng với mô tả:không
Màu sắc:đúng
Chất liệu:vải thô
Vải xấu kinh khủng, thua cái dẻ lau nữa 
Mặc 1 tí là ngứa 1⭐</t>
  </si>
  <si>
    <t>Chất liệu:Cardigan nét đứt trắng này là nỉ nho mọi người,from rộng
Màu sắc:trắng
Đúng với mô tả:cũng ổn áp vải nỉ
áo khoác</t>
  </si>
  <si>
    <t>Chất liệu:mỏng
Màu sắc:k đúng lắm
Đúng với mô tả:50/100
Áo hơi mỏng quá
Không được giày
Ngắn đối với một cô gái m55</t>
  </si>
  <si>
    <t>Màu sắc:đen éo j toàn lông chso bán vào
Đúng với mô tả:đúng con me khi mơ à
Chất liệu:xù hết cả ra</t>
  </si>
  <si>
    <t>Chất liệu:Nóng
Đúng với mô tả:mặc vô trông ngườu chứ bự bự đã  vậy còn nóng nx má
Màu sắc:đen
Chê nha má😀</t>
  </si>
  <si>
    <t>Chất liệu:k bt
Màu sắc:trắng
Đúng với mô tả:k đúng cho lắm
Áo bị bẩn, mỏng, mik m60 nên mặc hơi bị gắn</t>
  </si>
  <si>
    <t>Áo quá xấu .nhỏ .chất nỉ bông ko phải len như mô tả .nhỏ hơn phom .nói chung là ko nên mua</t>
  </si>
  <si>
    <t>Chất liệu:ko biếy
Màu sắc:đen
Đúng với mô tả:không giống lắm
Hình ảnh chỉ mang tính chất nhận xu thôi nha</t>
  </si>
  <si>
    <t>Chất liệu:chưa ok mấy
Đúng với mô tả:áo hơi mỏng k đẹp như hình tiền nào của nấy thoii MN ạ</t>
  </si>
  <si>
    <t>Màu sắc:Đen
Hơi thất vọng nhưng mà nhìn chung sản phẩm ở mức tạm ổn(hình ảnh+video mang tính chất nhận xu).</t>
  </si>
  <si>
    <t>Chất liệu:nỉ
Màu sắc:trắng
Đúng với mô tả:mỏng
Màu sắc đúng nha nhưng mà hơi mỏng có vài vết màu hồng</t>
  </si>
  <si>
    <t>Đúng với mô tả:k giong mta
Màu sắc:trắng
Chất liệu:kbt nmo xấu
hình ảnh chỉ mang tính chất minh hoạ</t>
  </si>
  <si>
    <t>Shop không uy tín. tư vấn sai 1m55 mặc không qua mông nha mn. Nên cân nhắc trước khi mua</t>
  </si>
  <si>
    <t>Chất liệu:vải nỉ
Màu sắc:trắng
Đúng với mô tả:không đúng lắm
Áo rất mỏng luôn nhìn xuyên được luôn á</t>
  </si>
  <si>
    <t>Chất liệu:vãi
Màu sắc:trắng
Đúng với mô tả:đúng
Áo có mấy vết bẩn nhưng cx nhỏ nên kh sao nè</t>
  </si>
  <si>
    <t>Chất liệu:xấu
Áo ngắn mình m57 43kg mặc mà thấy áo còn nhỏ với nét đứt nó lạ lắm ý</t>
  </si>
  <si>
    <t>Đúng với mô tả:kh
Màu sắc:đen
Chất liệu:chịu
Không giống với hình nhg chịu thoi vì giá ấy mà</t>
  </si>
  <si>
    <t>Chất liệu:vải
Màu sắc:trắng
Đúng với mô tả:k đúng
K giống với mô tả và bị bẩn một ít</t>
  </si>
  <si>
    <t>Chất liệu:áo rất mỏng và còn nhiều chỉ thừa. M k nghĩ áo nó mỏng thế đâu
Màu sắc:đen</t>
  </si>
  <si>
    <t>Màu sắc:đúng
Chất liệu:OK
Đúng với mô tả:nó bung cái cúc má nó tức mà còn bé nữa</t>
  </si>
  <si>
    <t>Chất liệu:nỉ
Màu sắc:trắng
Đúng với mô tả:tưởng vải len ai ngờ chất nỉ hơi thất vọng</t>
  </si>
  <si>
    <t>Chất liệu:mỏng
Màu sắc:màu trắng
Đúng với mô tả:đúm
Áo hơi ngắn vs lại mỏng vs bẩn</t>
  </si>
  <si>
    <t>Chất liệu:đc
Màu sắc:đen
Đúng với mô tả:đúng
ổn nên mua ảnh va vd để nhận xu</t>
  </si>
  <si>
    <t>vải siu mỏng, đường may xấu ii như hàng loại 3, về nhìn muốn quăng luôn</t>
  </si>
  <si>
    <t>Chất liệu:vải
Màu sắc:đen
Sản phẩm không đúng với mô tả áo mỏng xấu chật</t>
  </si>
  <si>
    <t>Chất liệu:vải giấy
Màu sắc:trắng
Đúng với mô tả:áo xấu ko đáng để mua</t>
  </si>
  <si>
    <t>Đúng với mô tả:hơi mỏng như cũng khá là oke
Chất liệu:nỉ
Màu sắc:đen</t>
  </si>
  <si>
    <t>Màu sắc:trắng
Đúng với mô tả:ko
Chất liệu:vải mỏng ko giống trg ảnh</t>
  </si>
  <si>
    <t>Màu sắc:đen
Đúng với mô tả:đúng sản phẩm
Chưa giống với mô phỏng</t>
  </si>
  <si>
    <t>Chất liệu:mình không biết
Màu sắc:trắng
Đúng với mô tả:nó hơii mỏng ạ</t>
  </si>
  <si>
    <t>Chất liệu:khá mỏng ,vải ko đc đẹp
Màu sắc:đen
Đúng với mô tả:ko</t>
  </si>
  <si>
    <t>Màu sắc:đúng hình
Chất liệu:ok
Đúng với mô tả:ok
Hàng cũng đk</t>
  </si>
  <si>
    <t>Chất liệu:vải rất mỏngg
Đúng với mô tả:kh đúng với mô tả</t>
  </si>
  <si>
    <t>Chất liệu:tạm
Đúng với mô tả:không giống với mô tả..
Màu sắc:đen</t>
  </si>
  <si>
    <t>Chất liệu:vải mỏng
Màu sắc:đen
Đúng với mô tả:không giống mô tả</t>
  </si>
  <si>
    <t>Chất liệu:nĩ
Màu sắc:đen
Đúng với mô tả:ko giống mẫu lm</t>
  </si>
  <si>
    <t>Màu sắc:trắng
Đúng với mô tả:chất vải không như trong hình</t>
  </si>
  <si>
    <t>Chất liệu:mỏng
Màu sắc:trắng
Đúng với mô tả:ko
Áo hơi mỏng</t>
  </si>
  <si>
    <t>Chất liệu:không tốt
Màu sắc:ko ok
Đúng với mô tả:không</t>
  </si>
  <si>
    <t>Chất nỉ ấm, nma mình thấy nó hơi ngắn ạ</t>
  </si>
  <si>
    <t>Đúng áo mà mỗi tội kh thích cái viền cho lắm</t>
  </si>
  <si>
    <t>Vải thì tạm ổn hơi dơ nha
Nhấn vào một đoạn để dán vào hộp văn bản.</t>
  </si>
  <si>
    <t>Màu sắc:đúng
Hơi mỏng và nhỏ ko vừa mình mấy ạ với lại ko đúng với mẫu</t>
  </si>
  <si>
    <t>Đẹp mà giặt ra màu của đường viền đen ra màu đen hết cả áo luôn</t>
  </si>
  <si>
    <t>Vải này mà giặt chắc vứt thùng rác luôn nốt phom hơi rộng một tí</t>
  </si>
  <si>
    <t>Áo không giống như hình ảnh nhưng với giá tiền thì OK</t>
  </si>
  <si>
    <t>Đúng với mô tả:mỏng
Chất liệu:nỉ lông
Màu sắc:trắng</t>
  </si>
  <si>
    <t>Mình thực sự ko thích cái nét in cho lắm</t>
  </si>
  <si>
    <t>Mặc lên nó kì lắm lun</t>
  </si>
  <si>
    <t>Nét đứt là in nhưng form ổn</t>
  </si>
  <si>
    <t>Không giống ảnh hazzz quá chán</t>
  </si>
  <si>
    <t>Chất liệu:√
Màu sắc:chuẩn
Đúng với mô tả:√</t>
  </si>
  <si>
    <t>Chất liệu:tốt
Màu sắc:trắng
Đúng với mô tả:đẹp</t>
  </si>
  <si>
    <t>Áo như hình ạ, hài lòng ạ</t>
  </si>
  <si>
    <t>Chất liệu:đẹp
Màu sắc:đúng vs màu</t>
  </si>
  <si>
    <t>Chất vải của áo mỏng đúng với giá tiền của nó</t>
  </si>
  <si>
    <t>Sản phẩm quá tệ ko như hình ảnh minh họa</t>
  </si>
  <si>
    <t>áo hơi nhỏ mặc vô không được như hình</t>
  </si>
  <si>
    <t>Áo mới cầm về bị xù lông không đẹp</t>
  </si>
  <si>
    <t>Chất liệu:không như mong đợ
Màu sắc:giao đúng mẫu</t>
  </si>
  <si>
    <t>Chất liệu:được
Màu sắc:Oke
Đúng với mô tả:.
Được</t>
  </si>
  <si>
    <t>Đúng với mô tả:được
Màu sắc:đen
Chất liệu:vải</t>
  </si>
  <si>
    <t>Chất liệu:khá
Màu sắc:đen
Đúng với mô tả:mỏng</t>
  </si>
  <si>
    <t>Chất liệu:vair
Đường chỉ xấu, form lỗi</t>
  </si>
  <si>
    <t>Chất liệu:Nỉ
Màu sắc:Trắng
Đẹp nha</t>
  </si>
  <si>
    <t>Vãi khong đúng như o hình</t>
  </si>
  <si>
    <t>Màu sắc:được
Chất liệu:vải hơi mỏng</t>
  </si>
  <si>
    <t>Đúng với mô tả:ngắn
Chất liệu:xấu</t>
  </si>
  <si>
    <t>Chất liệu:xấu
Đúng với mô tả:ngắn</t>
  </si>
  <si>
    <t>Chất liệu:ko bt
Màu sắc:đen</t>
  </si>
  <si>
    <t>Áo dơ nhma cũng đc</t>
  </si>
  <si>
    <t>Chất liệu:ko biết
Màu sắc:đen</t>
  </si>
  <si>
    <t>Màu sắc:đúng
Đúng với mô tả:khá đúng, hơi chật với mình
Chất liệu:vải, hơi mỏng</t>
  </si>
  <si>
    <t>Đúng với mô tả:kh đúng như trong ảnh
Chất liệu:hơi mỏng
Màu sắc:trắng</t>
  </si>
  <si>
    <t>Đúng với mô tả:đúng
Màu sắc:trắng
Chất liệu:không biết
2 áo đều bị dính dơ giặt không ra</t>
  </si>
  <si>
    <t>Mỏng Nhưng cx được 😗</t>
  </si>
  <si>
    <t>Chất liệu:tốt
Màu sắc:ok</t>
  </si>
  <si>
    <t>Chất liệu:tốt
Đẹp</t>
  </si>
  <si>
    <t>Nó đẹp thiệt á, nhưng hơi mỏng nhưng vẫn ấmmm</t>
  </si>
  <si>
    <t>Ko như mong đợi nhưng ham rẻ nên thế</t>
  </si>
  <si>
    <t>So với giá tiền thì cái này quá tệ</t>
  </si>
  <si>
    <t>Tầm giá này thì cũng vậy thôi á</t>
  </si>
  <si>
    <t>Nhỏ k giống trg hình :)))</t>
  </si>
  <si>
    <t>Vải mỏng from xấu</t>
  </si>
  <si>
    <t>Ko ưng cho lắm</t>
  </si>
  <si>
    <t>Không nên mua nhaa</t>
  </si>
  <si>
    <t>K đẹp
Tạm ổn</t>
  </si>
  <si>
    <t>Nhỏ hơn ảnh</t>
  </si>
  <si>
    <t>Chất không đẹp</t>
  </si>
  <si>
    <t>Vãi rách</t>
  </si>
  <si>
    <t>Êuuejeje</t>
  </si>
  <si>
    <t>Quá kém chất lượng so với trg ảnh, rất thất vọng, shop này ko uy tín, áo bé tý</t>
  </si>
  <si>
    <t>Chất liệu: cotton polyester tapi lebih kepada cotton cotton ..
Chất lượng: dày nhưng không quá nóng
Tôi thực sự hy vọng nó có thể rộng thùng thình nhưng có được ngam2..nặng 45 và cao 159..</t>
  </si>
  <si>
    <t>Màu sắc:trắng
Đúng với mô tả:đúng
Chất liệu:kh bt
Váy đẹp nhưng hơi mỏng, mang ngứa
100k mà như vậy thì cx hơi mắc</t>
  </si>
  <si>
    <t>váy ổn hai ngày tới rồi giao nhanh chỗ vai ngứa lắm lun íii hơi rộng chút</t>
  </si>
  <si>
    <t>Đúng với mô tả:1000000000
Chất liệu:tạm ổn với giá tiền
Màu sắc:rất xinh , như hình
Quá trời quá đất, mình săn mua váy này với giá 6O luon ship ấy ạ. Rẻ cực kỳ ạ. Tuyệt vời ông mặt trời nha ❤️</t>
  </si>
  <si>
    <t>Màu sắc:Hồng
Biết là nó rẻ r nhma cx phải bỏ tiền ra. Thì cx làm ăn hẳn hoii tí chứ rách tả tơi chỉ thừa các thứ</t>
  </si>
  <si>
    <t>Màu sắc:trắng
Đúng với mô tả:tạm
Chất liệu:vải hơi ngứa
huhu váy giao hơi lâu, may mà vẫn về kịp trong dịp đặc biệt của mình. tuy nhiên thì phần tay áo và cổ áo thì mặc ngứa lắm, cũng hơi mỏng nữa. vả lại mình thấy nó k giống trong ảnh lắm á :((( tuy nhiên thì với giá nvay mình cũng k đòi hỏi gì thêm ạ. b nào mua thì cân nhắc nhé!!!</t>
  </si>
  <si>
    <t>Đúng với mô tả:váy bẩn đã thế vải mặc vô cùng cộm ngứa ngáy hết người thấy mn khen váy nhìn xinh nhưng cái chất vải từ cổ cho bả vai quá mỏng
Màu sắc:hồng
Chất liệu:vải
Chán lém ý 😥</t>
  </si>
  <si>
    <t>Chất liệu:mỏng
Biết tiền nào của đó mà váy mua về mỏng và lúc mặt vô ngứa do đường chỉ may thò ra nên ngứa váy về còn rách 😡</t>
  </si>
  <si>
    <t>Chất liệu:vải cứng quá
Đúng với mô tả:đúng và nhìn kiểu siêu trẻ con mn í mặc vào như mình nhỏ 10 tụi luôn
Màu sắc:màu hồng baby hahahhah
Mặc cái này nhìn cute lắm mn ơi nma vải nó rata cứng mn mặc vào thì bị vải cứa đau lắm tr ơi tui mặc thử mà cốt lắm í</t>
  </si>
  <si>
    <t>Chất liệu:ok
Màu sắc:ok
Đúng với mô tả:ok
Xem ngay Quần jeans nữ ống loe màu xanh nhạt phong cách Ulzzang với giá ₫169.000. Mua ngay trên Shopee! https://shope.ee/30JpLjvtEO?share_channel_code=3https://mycollection.shop/doxinhgiasoc.689Xem ngay Quần jeans nữ ống loe màu xanh nhạt phong cách Ulzzang với giá ₫169.000. Mua ngay trên Shopee! https://shope.ee/30JpLjvtEO?share_channel_code=3</t>
  </si>
  <si>
    <t>Chất liệu:voan
Màu sắc:hồng
Mẫu thì cũng được nhưng so sánh thì khác hình quá. Hơi thất vọng. Màu thì k phải hồng pastel như ảnh mà là hồng nhạt. Nơ nhỏ hơn hình. Nói chung cũng tạm thôi</t>
  </si>
  <si>
    <t>Màu sắc:trắng
Đúng với mô tả:đúng
Chất liệu:vải vừa khui hàng thì hàng dính vết bẩn chỉ thì bị sứt ra một miếng nói chung là hàng chưa được tốt mình chỉ chia sẽ cho mọi người biết thôi ẠAAAAAAAAAAAAAAAAAAAAAAAAAA</t>
  </si>
  <si>
    <t>Chất liệu:voan
Màu sắc:trắng
Đúng với mô tả:đúng
Hàng giao nhanh, sốp thân thiện, sips pơ vui tính 
nma váy mặc lên ngứa lắm . Nói chung là mình kh ưng chất cho lắm nma đẹp, đúng với mẫu</t>
  </si>
  <si>
    <t>Thực sự mình cảm thấy hơi thất vọng 😢 vì mình mới mặc đã rách phần nơ nha mọi người.Rẻ thật đấy nhưng tiền cũng là tiền mà.Tóm lại là hàng giao nhanh với cả giá thành rẻ.</t>
  </si>
  <si>
    <t>Chất liệu:hơi mỏng
Đúng với mô tả:cũng đúng
Màu sắc:hồng
đẹp nhma mặc hơi ngứa,vẫn bt là tiền nào của nấy thui.Váy hơi dài ấy cả rộng nx nhma đẹp.Chỉ tội là ở phần vai và cổ hơi ngứa thoi nhe mặc vẫn dc á</t>
  </si>
  <si>
    <t>Shop ơi váy bị lỗi r này nơ thì lỏng lẻo tuột váy thì nhìn k như ảnh là như thế nào vậy ? Đã thế còn nhiều chỉ thừa còn có mấy phần bị lỗi đường chỉ nữa shop đọc được thì hoàn hàng trả tiền giúp e chứ như này mặc kh nổi đâu shop ạ</t>
  </si>
  <si>
    <t>Màu sắc:hồng
Chất liệu:vải voan
màu không đúng với ảnh tí nào luôn mặc vào như giẻ ý không nên mua nhé mọi người</t>
  </si>
  <si>
    <t>Đúng với mô tả:chất váy mỏng mát nhưng mặc lên sẽ bị ngứa
Màu sắc:Hồng
Chất liệu:mát
Bị nhặm vào người khá ngứa và chỉ bị bung vài chỗ và mày cũng không được đẹp lắm</t>
  </si>
  <si>
    <t>Đúng với mô tả:👍
Chất liệu:tơ óng
Màu sắc:hồng
Mặc ngứa lắm, ko giữ là mau rách lắm, chọn size nhỏ nhất nhma vẫn còn rộng với giá tiền thì cũng được😥</t>
  </si>
  <si>
    <t>Đúng với mô tả:xinh lắm
Màu sắc:trắng
hơi bị ngứa</t>
  </si>
  <si>
    <t>Chất liệu:ổn
Đúng với mô tả:đúng
Màu sắc:trắng
Cũng đẹp mà chất liệu gì không biết
Hơi ngứa nha nhưng không seo với giá này thì vậy là ok rồi
Giao hàng nhanh</t>
  </si>
  <si>
    <t>Mặc cx đẹp, nhưng viền may gây ngứa khó chịu. Góp ý shop nên lót viền lại cho đỡ ngứa. Mặc vào cái vai cảm giác bị châm chích, ngứa lắm</t>
  </si>
  <si>
    <t>Màu sắc:hồng nhạt hơn so với ảnh nma đẹpp
Đúng với mô tả:duyệt
Chất liệu:vải hơi ngứa hicc</t>
  </si>
  <si>
    <t>Màu sắc:trắng
Chất liệu:voan khá dày dặn
shop ko có sz cho nên khó cho ng mua hàng như mình mặc dù là babydoll nhưng cũng phải có sz để ng mua lựa chọn ( mình thấy những shop khác cx có để sz )</t>
  </si>
  <si>
    <t>Màu sắc:mặc bị ngứa nữa
Hình ảnh thì vẫn giống nhưng ngoài quá bé
Ai mà cao 1m55 trở lên thì không nên mua vì nó bé và ngắn. Do đồ rẻ thôi nên mjk cũng k muốn gì nhiều. Nói chung là tiền nào của nấy thôi
Video và hình ảnh mang tính chất nhận xu…</t>
  </si>
  <si>
    <t>Đúng với mô tả:Đúng với mô tả ạ
Chất liệu:vải voan
Màu sắc:trắng tinh
Nhìn bên ngoài không giống lắm,mặc bị ngứa</t>
  </si>
  <si>
    <t>Đúng với mô tả:dung nhu mau mac
Màu sắc:trắng , hồngv
Chất liệu:không rõ lắm
phù hợp cho mấy bạn bé bé</t>
  </si>
  <si>
    <t>Chất liệu:voan tơ
Đúng với mô tả:đúng
Màu sắc:hồng, trắng
Hình quảng cáo đẹp hơn sản phẩm thật. 
Màu sắc đẹp. Vải voan dày.
Cao 1m58 mặc trên gối khoảng 1 tấc.
Đầm tạm ổn, chỗ vắt sổ nách hơi ngứa.</t>
  </si>
  <si>
    <t>Màu sắc:trắng
Chất liệu:vải voan
Đúng với mô tả:hàng về mang bị ngứa phần trên nha mọi người nơ hơi xệ nói chung hàng cũng đẹp nên mua ạ bạn nào da đen Ko nên mang nha
Bình thường</t>
  </si>
  <si>
    <t>Chất liệu:nóng + rất mỏng
Vải phần cổ áo rất mỏng chất mặc ngứa:)
M55 mặc k bị ngắn quâ</t>
  </si>
  <si>
    <t>Váy đẹp mà mặc vô hơi ngứa giao hàng nhanh đúng mẫu đúng màu sắc</t>
  </si>
  <si>
    <t>Đúng với mô tả:đúng
Màu sắc:hồng
Chất liệu:vải đẹp xinh lắm shop ạ</t>
  </si>
  <si>
    <t>Màu sắc:trắng
Đúng với mô tả:✅
Chất liệu:.
Mới mặc 1 lần mà đã hơi bị bung chỉ rùi . Và mặc hơi ngứa xíu . váy cx khá đẹp / mn lên cân nhắc trc khi mua.</t>
  </si>
  <si>
    <t>Ship siu siu nhanhhh mình đặt hôm 20 21 đã có ròi nma thấy tay áo hơi ngắn thì phải . Chắc mình đặt size s nên hơi ngắn</t>
  </si>
  <si>
    <t>màu khá okiii, nhưng lưới k có lớp lót ở tay có bị chăm chít do may thẳng vào form khá ổn nên cân nhắc nhé</t>
  </si>
  <si>
    <t>Chất liệu:ngứa
Màu lên đẹp nhưng mặc đau và ngức chất vả quá cứng ạ</t>
  </si>
  <si>
    <t>Màu sắc:trắng ,hồng
Giao hàng nhanh khi về tới tay thấy rách 😤</t>
  </si>
  <si>
    <t>Chất liệu:vải hơi mỏng
nhưng phông cũng đẹp ,cũng có thể mua</t>
  </si>
  <si>
    <t>Má, như cái nùi giẻ mà lấy của tao 104k. Hình thì long lanh, giao hàng như cái giẻ rách. Ăn cắp mẫu may lại cũng có tâm xíu. May xấu cm lun mà bày đặt đi lấy mẫu ngta may lại.</t>
  </si>
  <si>
    <t>Đúng với mô tả:không
Màu sắc:hồng
Chất liệu:tệ
Váy quá tệ chx kịp mặc đã rách thực tế khác hoàn toàn trên ảnh mẫu( hình ảnh và video mang tính chất minh hoạ)</t>
  </si>
  <si>
    <t>Màu sắc:hồng
Váy thì rách mà mà còn cả đống chỉ thừa nữa chứ k hài lòng rách nó rách cả đường dài liên hệ shop k trả lời nên hết kiên nhẫn</t>
  </si>
  <si>
    <t>Chất liệu:đúng
Màu sắc:đúng
Đúng với mô tả:vải mặc mát. Tuy nhiên từ phần eo xuống rất chi là rộng. Nếu không biết thì sẽ tưởng là người có bầu mặc ạ</t>
  </si>
  <si>
    <t>Màu sắc:Hồng
Đường may mặc nó ngứa .....
Với cả là nó to quá ......
Nói về chất liệu tơ óng thì là lớp tầng là vài von....</t>
  </si>
  <si>
    <t>Chất liệu:voan mỏng
Đúng với mô tả:ko
Màu sắc:trắng
Sẽ ko có lần sau, quá thất vọng luôn ấy đã thế còn bị rách nữa thì....</t>
  </si>
  <si>
    <t>Màu sắc:trắng
Chất liệu:mỏng
Đúng với mô tả:sai
váy vô cùng mỏng , nhân viên sp không nhiệt tình còn không rep tn khách</t>
  </si>
  <si>
    <t>Chất liệu:khb
Đúng với mô tả:dung
Màu sắc:trắng
váy chỉ có 1 lớp và mặc thì sẽ bị hở phần cổ bị ngứa nha</t>
  </si>
  <si>
    <t>vải ko đẹp nm mua để mặc 1 lúc chụp ảnh thì ok vs cả như vậy là hợp vs giá tien roi ạ</t>
  </si>
  <si>
    <t>tệ! mình không nghĩ nó tệ vậy luôn. vải thì ngứa. nơ thì khâu lệch sang 1 bên nhìn chả khác gì rẻ lau</t>
  </si>
  <si>
    <t>Đúng với mô tả:được
Màu sắc:hồng
Chất liệu:vải voan mỏng,babydoll tơ óng
Đẹp ,sẽ mua lại rất ưng í</t>
  </si>
  <si>
    <t>Chất liệu:vải,lưới
Màu sắc:trắng
Đúng với mô tả:đúng
Phần vai có vải lưới bị sốc , hơi khó mặc</t>
  </si>
  <si>
    <t>Chất liệu:tơ
Đúng với mô tả:đúng mô tả
Màu sắc:trắng
Đẹp nhưng phần chỉ khâu trong váy rất ngứa</t>
  </si>
  <si>
    <t>Đúng với mô tả:kh
Màu sắc:lộ
Chất liệu:mỏng,ngứa
Mặc ngứa châm chích dã man luon í!!!váy thì mỏng</t>
  </si>
  <si>
    <t>Màu sắc:tạm ổn
Đúng với mô tả:không đúng mô tả
Chất liệu:khó chịu mặc kiểu rát rát</t>
  </si>
  <si>
    <t>Màu sắc:Đúng với mô tae
Chất liệu:mỏng quá
Đúng với mô tả:Không đúng
Váy rất mỏng</t>
  </si>
  <si>
    <t>Đúng với mô tả:ko
ko giống trên ảnh lắm nhưng với giá tiền này cũng được</t>
  </si>
  <si>
    <t>Màu sắc:trắng
Nhiều chỉ thừa hơi mỏng tóm lại với giá như vậy tạm được</t>
  </si>
  <si>
    <t>Chất liệu:váy chất lượng rất kém, vải mặc nó bị ngứa tr oi  tr oi🙏🏻</t>
  </si>
  <si>
    <t>Chất liệu:kbt
Màu sắc:trắng
Váy vải bị ngứa ý ạ kh ưng cho lắm</t>
  </si>
  <si>
    <t>Màu sắc:trắng
Chất liệu:thô nhăn
Ko đúng trên ảnh nhăn nói chung cũng ổn</t>
  </si>
  <si>
    <t>Chất liệu:tệ
Màu sắc:đúng
Như dẻ lau nhà mặc được 1 ngày bỏ</t>
  </si>
  <si>
    <t>Đến chịu với cái áo chất lượng kém chưa từng gặp bh</t>
  </si>
  <si>
    <t>Chất liệu:Bình thường
Màu sắc:trắng
Đúng với mô tả:ko giống trong ảnh</t>
  </si>
  <si>
    <t>Đúng với mô tả:ok
Chất liệu:mặc vô ngứa khó hiểu
Màu sắc:trắng</t>
  </si>
  <si>
    <t>Màu sắc:trắng
Chất liệu:mỏng
Quá mỏng bị xổ  chỉ :)))</t>
  </si>
  <si>
    <t>Hàng giao nhanh nhưng khá mỏng và mặc gây ngứa</t>
  </si>
  <si>
    <t>Váy đẹp nhưng may bị dính phần dưới lên lớp trên</t>
  </si>
  <si>
    <t>Đúng với mô tả:kbt nha tr oiiii
Chất liệu:kbt
Màu sắc:kbt
Nơ buộc tóc này cũng xinh-)))</t>
  </si>
  <si>
    <t>biết là tiền nào của đấy nma váy k giống ảnh 1 xíu nào, váy kiểu vải mặc lên sao ý:))</t>
  </si>
  <si>
    <t>Quà kèm vs đơn hàng nhưng chỉ có dây buộc tóc ko có váy</t>
  </si>
  <si>
    <t>Màu sắc:trắng
Hơi rộng
Hình ảnh k liên quan tới sản phẩm</t>
  </si>
  <si>
    <t>Đúng với mô tả:cx tạm
Màu sắc:trắng
Chất liệu:nóng</t>
  </si>
  <si>
    <t>vải thừa nhiều …</t>
  </si>
  <si>
    <t>Chất liệu:ok
Đúng với mô tả:đúng
Màu sắc:trắng</t>
  </si>
  <si>
    <t>Váy mặc ngứa vãi oàaaa nma mặc đẹp nha</t>
  </si>
  <si>
    <t>Màu sắc:trắng
Đúng với mô tả:rộng
Chất liệu:đẹp</t>
  </si>
  <si>
    <t>Màu sắc:trắng
Chất liệu:k bt
chưa thử nên k bt</t>
  </si>
  <si>
    <t>váy mang cứng cạ dô da đau muốn chết</t>
  </si>
  <si>
    <t>Màu sắc:đúng
Sp mình nhận được có bị rách</t>
  </si>
  <si>
    <t>Chất liệu:bth
Đúng với mô tả:đúng
Màu sắc:trắng</t>
  </si>
  <si>
    <t>Xấu, mặc vài còn sót và ngứa nữa</t>
  </si>
  <si>
    <t>Màu sắc:Hồng
Chất liệu:mặc nó ngứa
Đẹp nha</t>
  </si>
  <si>
    <t>Màu sắc:trắng
Đúng với mô tả:đúng
Chất liệu:dc</t>
  </si>
  <si>
    <t>Mặc hơi ngứa 1 xíu nma cũng đc</t>
  </si>
  <si>
    <t>Mặc hơi nóng còn cái nơ thì ….</t>
  </si>
  <si>
    <t>Ngứa chet mẹ, bị lộ dây áo</t>
  </si>
  <si>
    <t>Đúng với mô tả:cũng được
Màu sắc:trắng</t>
  </si>
  <si>
    <t>Mua 2 cái cái nào rách</t>
  </si>
  <si>
    <t>Váy mỏng nơ thì bung ra</t>
  </si>
  <si>
    <t>Chất liệu:ngứa
Màu sắc:trắng xinh</t>
  </si>
  <si>
    <t>vải xấu nhé ce :))))</t>
  </si>
  <si>
    <t>Váy ko đúng như hình</t>
  </si>
  <si>
    <t>K có dây buộc tóc</t>
  </si>
  <si>
    <t>,tạm ổn, phù hợp với giá tiền. Hình ảnh và video chỉ mang tính nhận xu</t>
  </si>
  <si>
    <t>Không đc tặng dậy buộc tóc như shop bảo:(((( khá buồn đó ạ!!!</t>
  </si>
  <si>
    <t>Chất liệu:chất hơi nóng
Màu sắc:đúng như trên ảnh
lúc mình nhận hàng có bị lỗi một vài chỗ đường may hơi xấu nhưng tiền nào của mấy nên chấp nhận</t>
  </si>
  <si>
    <t>Màu sắc:???
Chất liệu:???
Đúng với mô tả:??
Quà tặng kèm là cái búi tóc</t>
  </si>
  <si>
    <t>Đúng với mô tả:ok
Màu sắc:ok
Chất liệu:ok
Đặt dùm nên ko biết như nào, ns chung cx ok chứ ko quá ..., cân nhắc những đánh giá khác trc khi mua nhaa</t>
  </si>
  <si>
    <t>Đúng với mô tả:to vcl
Không lên mua đâu</t>
  </si>
  <si>
    <t>Dễ thương lắm! Hợp giá tiền!</t>
  </si>
  <si>
    <t>Ngứa dã man kinh khủng</t>
  </si>
  <si>
    <t>Ship hơi chậm huhu</t>
  </si>
  <si>
    <t>Mặc hơi ngứa</t>
  </si>
  <si>
    <t>vải mỏng xấu</t>
  </si>
  <si>
    <t>Váy đẹp dài,đúng theo mẫu nhưng mặc vào nó cấn đau trong người</t>
  </si>
  <si>
    <t>Hơi nhiều chỉ thừa😀</t>
  </si>
  <si>
    <t>Đúng với mô tả:100%
Chất liệu:vải
Màu sắc:trắng
Em rất hài lòng về sp ah em mặc bạn em toàn hỏi chỗ mua ở đâu 🤣🤣🤣hàng về đẹp vs ưng lắm cj ah nếu có dịp để lần sau em lại ghé cj mua tiếp ah🫶🏻🫶🏻🫶🏻🫶🏻😍😍</t>
  </si>
  <si>
    <t>Chất liệu:cŨng đc
Màu sắc:giống hình
Đúng với mô tả:k giống mấy
Có nhiều chỉ thừa k phồng mấy một số phấn màu dính trên áo👍🏻 shiper nhiệt tình hài hước</t>
  </si>
  <si>
    <t>Đúng với mô tả:đúng
Màu sắc:trắng
Chất liệu:vải
Điểm cộng : váy sạch đẹp 
Điểm trừ : váy hơi chật , có chỉ thừa</t>
  </si>
  <si>
    <t>Đúng với mô tả:đúng
Chất liệu:vải
Màu sắc:Trắng
mình thấy chiếc váy này cũng được nhưng ở phần ống tay đã bị đứt chun,một số nơi còn bị loang một chút màu vàng,hơi mỏng</t>
  </si>
  <si>
    <t>Chất liệu:vải, hơi mỏng
Màu sắc:trắng
Đúng với mô tả:đúng
Đồ giống mô tả, có chỉ thứa, có 4 chấm sau áo</t>
  </si>
  <si>
    <t>T nghĩ vs giá này thì cx phải vải nhìn ổn tí chues nma ko nha ncc luôn í nó mỏng cái nơ t nghĩ phải khâu liền vs váy nma ko nha dùng 1cái ghim băng bé tẹo ghim lại nchung là ko đẹp</t>
  </si>
  <si>
    <t>Giao hàng nhanh, sp ổn, giá rẻ, bé nhà thích, nhưng chỉ thùa hơi nhiều</t>
  </si>
  <si>
    <t>Chất liệu:mong nhu tui bong
Màu sắc:trắng
Đúng với mô tả:chê
Vải mỏng lại còn nhiều chỉ thừa,dễ lộ người mặc áo lót bên trong bị lộ hết.mở ra mặc như cái giẻ lau,cổ không có đường bo rách chỉ lổm chổm.Nói chung không ưng không mặc dc</t>
  </si>
  <si>
    <t>Váy 1 lớp, vải khá mềm nhưng 1 lớp nên sợ bị lộ. Váy trắng nên càng dễ bị lộ á</t>
  </si>
  <si>
    <t>Đúng với mô tả:váy đẹp , nhm size S mà hơi dài với rộng
Chất liệu:vải mỏng, sợ bị lộ
Có chỉ thừa kha khá, nhưng vs giá tiền thì k bt là chất lượng hay k nữa</t>
  </si>
  <si>
    <t>Màu sắc:trắng
Khá đúng form, hơi dài và rộng, ít chỉ thừa, 1 lớp hơi mỏng mỏng,vải mịn</t>
  </si>
  <si>
    <t>Dáng váy đẹp nhưng chất vải hơi mỏng nhưng với giá này thì cũng ok r</t>
  </si>
  <si>
    <t>Chất liệu:mịn
Màu sắc:trắng
Đúng với mô tả:không đứng lắm :(
Mình hơi thất vọng váy vs ảnh k giống mấy bạn ơi nơ k đc to như hình, vải thì mỏng nhưng cũng mịn, size thì mình đặt size S mà nhận về mình tưởng size M  lun ý 🙏💔</t>
  </si>
  <si>
    <t>Giao hàng đóng gói tạm ổn,vải hơi mỏng nhưng đối với gia tiền này thì ổn mọi người nên cân nhắc trước khi mua</t>
  </si>
  <si>
    <t>Chất liệu:quá mỏng
Màu sắc:trắng
Đúng với mô tả:không
Quá mỏng mặc thấy hết đồ bên trong, hơi bé yêu cầu trả hàng hoàn tiền</t>
  </si>
  <si>
    <t>Đúng với mô tả:đúng
Chất liệu:ko bic
Màu sắc:trắng
Khá mỏng dễ lộ lắm ạ lưu ý khi mua vs phần cổ t mặc bị lộ vs nơ khá lỏng dễ dễ rớt lắm í</t>
  </si>
  <si>
    <t>Chất liệu:Vải đẹp, mỏnggg
Màu sắc:Trắng
Đúng với mô tả:Đúng
Vải đẹp lắm, nhìn cũng được, mà mỏng quá sao mặc.</t>
  </si>
  <si>
    <t>Vải mỏng nhma mát khá là vừa vs tiền  ống tay chun nha</t>
  </si>
  <si>
    <t>Màu sắc:trắng
Đúng với mô tả:chê
Chất liệu:vải
Mọi thứ rất ổn,trừ cái váy ,nó quá mỏng luôn í,ko biết có nên khuyên mọi người mua ko nữa chứ váy chỉ có 1lớp thôi nghen</t>
  </si>
  <si>
    <t>váy xinh nhưng vải nóng vs mỏng cực í mng mặc lên có áo hay có quần ở bên trong nữa nhaa</t>
  </si>
  <si>
    <t>Đúng với mô tả:khác hình shop đăng
Màu sắc:trắng
Nơ ngắn với nhỏ lắm 
Váy mỏng không có lớp dễ bị lộ hàng lắm nha
Tay áo không có phồng như ảnh nữa
Không nên mua nha</t>
  </si>
  <si>
    <t>Đúng với mô tả:vải mỏng, nơ nhỏ
Chất liệu:......
Màu sắc:trắng
Sản phẩm nhận được k OK lắm</t>
  </si>
  <si>
    <t>Giao không đúng hàng trên ảnh. Nhưng vẫn chấp nhận được, do thái độ CSKH kém và nhiều complain trên page mà không khắc phục vẫn lặp đi lặp lại tạo cảm giác cho tôi không hài lòng chút nào. Thấy đẹp đang giảm giá rẻ nên tin tưởng và còn tính đặt thêm vài cái nữa nhưng sẽ không quay lại lần nào nữa.</t>
  </si>
  <si>
    <t>Váy đẹp lắm nhưng vải mỏng phù hợp với giá tiền đóng gói kĩ giao hàng nhanh</t>
  </si>
  <si>
    <t>Đúng với mô tả:đúng
Chất liệu:khong biet
Màu sắc:trắng
Vải mỏng rất mỏng luôn í mặc hơi nóng có vết ố vàng gần nơ và chỉ thừa ở nơ rất nhièu luôn í nhưng ma săn với giá rẻ nên cũng không tiếc lắm</t>
  </si>
  <si>
    <t>Giao sai rồi còn bị hư ống tay nữa mình mua 40kg mua size S hơi chật mong shop giải quyết</t>
  </si>
  <si>
    <t>Chất liệu:ko biết
Màu sắc:trắng
Đúng với mô tả:đúng
Váy hơi mỏng nha với lại mặc sẽ lộ đồ trong ý mọi người cân nhắc ha</t>
  </si>
  <si>
    <t>Chất liệu:Hơi mỏng
Màu sắc:trắng
Đúng với mô tả:đúng
Hơi mỏng nhưng mà nhìn váy to là nho em nhỏ quá😂</t>
  </si>
  <si>
    <t>váy mỏng quo nma may k lộ, giao hàng 2-3ngày là đến ruii, vừa người nha, mua hộ nên hông có quay video chụp ảnh sp đccc hihi</t>
  </si>
  <si>
    <t>Màu sắc:trắng
Đúng với mô tả:khoing
Chất liệu:vải
Quảng cáo thì váy xoè to nhưng nhận về lại k đúng😮‍💨😮‍💨😮‍💨</t>
  </si>
  <si>
    <t>sp tốt, giao hàng nhanh, chất vải mát, giá cả hợp lí nhưng ở ngoài k dc xòe nhu tren hình,cho shop 4*</t>
  </si>
  <si>
    <t>Màu sắc:đúng
Chất liệu:Ddejp
Đúng với mô tả:mỏng hơn
Xinh, vải dù mỏng. Mạc áo trong dễ lộ. Mặc lên baby</t>
  </si>
  <si>
    <t>Chất mát, váy oke nhưng phần nơ khi gắn vào váy thì bị trễ xuống, để lộ rõ ghim băng giữa nơ và váy</t>
  </si>
  <si>
    <t>Chất liệu:vải mát nhưng hơi mỏng,nhìn thấy áo bên trongg,nhg với giá như vậy cũng tạm ổn
Màu sắc:trắng</t>
  </si>
  <si>
    <t>Chất liệu:mỏng
Màu sắc:trắng
Đúng với mô tả:...
Đồ hình dạng thì cũng khá đẹp nhưng mà vải mỏng lắm ạ mỏng dính luôn á . Ai mập mặt vào thì mập lắm luôn đó á còn ai gầy thì mặt sẽ đẹp lắm á</t>
  </si>
  <si>
    <t>Hmm sản phẩm tốt tuy mình size S nhưng size M vẫn mặc vừa tuy nhưng đồ hơn mỏng nhée🥲💕</t>
  </si>
  <si>
    <t>Quá tệ vải mỏng mà ko có lót bên trong lm s mặc</t>
  </si>
  <si>
    <t>Đặt mẫu này,giao mẫu kia đọc bình luận thấy có người bị vậy mà kh ngờ mình cũng bị,shop làm ăn chán quá</t>
  </si>
  <si>
    <t>Chất liệu:vải mỏng
Đúng với mô tả:0 giống lắm
Màu sắc:trắng
Mỏng quá, sẽ ôm 1 chúc dưới ngực, sai S 0 giống như số đó trong miêu tả nhỏ hơn ngay chỗ vòng 1 và vòng 2</t>
  </si>
  <si>
    <t>Chất liệu:đúng
Màu sắc:đúng
Đúng với mô tả:80%
Nhìn xuyên thấu luôn lên là hãy mặc quần đùi trắng bên trong nhé nhưng tiền nào của lấy</t>
  </si>
  <si>
    <t>Đây là hình ảnh thực tế , vải mỏng . Phom xấu kh đc xoè như trên hình , nơ bé</t>
  </si>
  <si>
    <t>Vải mỏng, lộ trong. Size bị to, đường may hơi lệch. Nhưng thôi giá tiền đi cug chất lượng</t>
  </si>
  <si>
    <t>Vải mỏng, váy k giống hình, trong hình 3 tầng mà ngoài 4 tầng,  cân nhắc trước khi mua</t>
  </si>
  <si>
    <t>Mik đặt hàng ở shop lần đâu, mik đặt loại khác shop giao mik loại khác , đã vậy còn bị bẩn ở váy( như hình )
Yêu cầu shop đổi hàng cho mik ạ 
Mik cảm ơn 😊</t>
  </si>
  <si>
    <t>Chất liệu:cHất liệu cũng đc size l như size s nơ thì bé k đc như trong ảnh
Màu sắc:đi
Nơ quá bé vs ảnh đăng và size l như size s</t>
  </si>
  <si>
    <t>Ko giống với mẫu . Đặt cổ chữ V lại ra cỗ vuông . Giao hàng lại lâu</t>
  </si>
  <si>
    <t>Lần đầu mua ở shop này nhm kh thiện cảm giao lộn hàng. Vải cũng đc thoi</t>
  </si>
  <si>
    <t>Chất thì khá là ok. Nhưng mẫu k giống như hình đã đặt.</t>
  </si>
  <si>
    <t>Shop giao nhầm mẫu mình đặt mẫu khác mà giao mẫu này</t>
  </si>
  <si>
    <t>đúng mẫu nma khó mặc cực kì mua size M vẫn rất khó mặc kco bo chun phần đầu thì nhỏ váy dễ bung chỉ</t>
  </si>
  <si>
    <t>Shop đóng gói kĩ, tầm 3-4 ngày là có hàng. Tuy nhiên đầm có khá nhiều chỉ thừa bên trong lẫn bên ngoài, nơ thì không được như trên ảnh nhưng vì giá rẻ nên không thể đòi hỏi chất lượng cao, chất vải khá mát và mỏng nên cho shop 4 sao</t>
  </si>
  <si>
    <t>Chất liệu:mỏng
Đúng với mô tả:không
Khá thất vọng khi mà shop giao sai hàng , đã giao sai hàng thì cũng nên xinloi khách một tiếng vì sự nhầm lẫn của mình , mình nhắn tin thì cũng không trả lời ? Không quay lại mua lần 2 !</t>
  </si>
  <si>
    <t>Chất liệu:vải thoáng mát
Màu sắc:trắng
Đúng với mô tả:đúng
Sp khá giống mẫu ,xinh lắm ý , chất vải thoáng , mát tuy nhiên vải khá mỏng</t>
  </si>
  <si>
    <t>Đầm xinh lắm í, mỗi tội ng mình mặc hơi dài, các bạn 1m5 như mình căn nhắc nhé iuiu</t>
  </si>
  <si>
    <t>Màu sắc:đúng
Đúng với mô tả:đúng
Chất liệu:hơi mỏng
Dù hơi mỏng nhưng giá tiền này thì ok</t>
  </si>
  <si>
    <t>Chất liệu:vải đẹp. mặc lên xinh nha mọi người
Màu sắc:đẹp
Đúng với mô tả:đẹp. rẻ. nên mua nha
Sản phẩm đẹp hơi nhiều chỉ thừa cũng nên mua nhé mn very good ko chê vào đâu đc 😎😀 đóng gói sơ sài</t>
  </si>
  <si>
    <t>Chất liệu:mỏng
Vải mỏng lắm nha mọi người , mặt ngủ thì mát thoải mái còn mặt đi chơi thì sợ bị lộ, nhưng kệ tiền nào của đó mà shop giao nhanh chấm 6/10</t>
  </si>
  <si>
    <t>Đúng với mô tả:hàng đẹp nhưng giao thiếu gim kẹp nơ
Màu sắc:đúng như ảnh
Chất liệu:vải mát
Hàng tốt nhưng thiếu gim trên nơ lên hoi thất vọng một tí</t>
  </si>
  <si>
    <t>Màu sắc:đẹp , đúng màu
Chất liệu:mỏng
Đúng với mô tả:giống với hình chỉ 60%
Giao hàng nhanh , đóng gói cẩn thận</t>
  </si>
  <si>
    <t>Shop chuẩn bị hàng gửi hàng nhanh,giao hàng cũng nhanh mặc dù dịp sale Shopee, tiền nào của nấy thôi</t>
  </si>
  <si>
    <t>Chất liệu:trơn mát
Màu sắc:đẹp
Đường chỉ may có vài chỗ bị rách cái đầm hơi chật ở phần trên</t>
  </si>
  <si>
    <t>Chất liệu:ổn
Màu sắc:đẹp
Đúng với mô tả:không giống lắm
Váy ship về đẹp nhưng bị rách</t>
  </si>
  <si>
    <t>Chất liệu:vải
Màu sắc:trắng
Đúng với mô tả:.
Vải mỏng mặc bị lộ</t>
  </si>
  <si>
    <t>Chất liệu:ổn
Vải khá ổn , đường may cũng đương đối chắc chắn ,</t>
  </si>
  <si>
    <t>mình đặt dài nhưng giao ngắn … và nhắn tin shop không thèm trả lời buôn bán thiếu trách nhiệm và cuối cùng vứt cái váy không mang được mất tiền ngu vô duyên không bao giờ mua đồ tại shoppe nữa</t>
  </si>
  <si>
    <t>Váy bị lỗi aaaa 😑😑😑😑😑 lỗi ở hai cánh tay aaa bun thật sự ấy</t>
  </si>
  <si>
    <t>Chất liệu:chee
Màu sắc:chê
Đúng với mô tả:chê
Mỏng lắm huhu mà giá tiền này chắc tôi cũng kh đòi hỏi thêm nhiều</t>
  </si>
  <si>
    <t>Màu sắc:ok
Chất liệu:vải mát mịm
Đúng với mô tả:ok
Vải rất mỏng . Hơi bị lộ . Nhưng phù hợp mặc ở nhà hoặc đi biển nhé . Vải mịn mát . Không có chỉ thừa không bị lỗi</t>
  </si>
  <si>
    <t>Đúng với mô tả:không hẳn
Chất liệu:vải mỏng, dễ rách
Màu sắc:trắng
Không giống hình lắm,...gj</t>
  </si>
  <si>
    <t>Chất liệu:vải lụa mỏng
Màu sắc:Trắng
Đúng với mô tả:váy nhìn rất mỏng manh và dễ bung chỉ
Nhưng với tầm tiền này thì váy như thế cũng là tạm ổn, giao hàng nhanh</t>
  </si>
  <si>
    <t>Chất liệu:vải hơi mỏng
Màu sắc:màu trắng xinh xỉu
Đúng với mô tả:tuyệt vời có điều là chất liệu vải hơi mỏng xíu nhưng mà cx đc kh tệ
vải hơi mỏng</t>
  </si>
  <si>
    <t>Chất liệu:Hơi mỏng
Màu sắc:trắng
Đúng với mô tả:xinh
Đồ thì xinh lắm ạ nhưng chất liệu vải hơi mỏng và hơi lâu khi vận chuyển ạ</t>
  </si>
  <si>
    <t>Đóng gói kỹ,kiểu đầm cũng đẹp.Vải rất mỏng còn có nhiều chỉ thừa.Nói chung cũng tạm chứ vải rất mỏng luôn.(Video mang t/c lấy sao thôi)</t>
  </si>
  <si>
    <t>Chất liệu:vải mỏng
Màu sắc:trắng
Đúng với mô tả:đúng
Váy hơi mỏng trừ 1 sao, from váy đẹp. Đóng gói chắc chắn.</t>
  </si>
  <si>
    <t>giao nhanh vải mát hơi mỏng cũng đáng để mua chất lượng okelaaa(hình ảnh chỉ để nhận xu kakaka=)))))</t>
  </si>
  <si>
    <t>Chất liệu:váy mỏng, hơi nhăn
Màu sắc:màu trắng
Đúng với mô tả:trông xinh
Shop giao hàng nhanh chóng</t>
  </si>
  <si>
    <t>Hình ảnh nhận xu không liên quan
Vải mỏng, nhiều chỉ thừa,hợp giá tiền váy dễ thương</t>
  </si>
  <si>
    <t>dáng đẹp giao hàng nhanh ít chỉ thưa nhưng mỏng có thể nhìn thấy đồ bên trong</t>
  </si>
  <si>
    <t>Chất liệu:hơi mỏng nhưng phù hợp với giá tiền
Màu sắc:trắng
Đúng với mô tả:đúng
From đẹp</t>
  </si>
  <si>
    <t>Chất liệu:mềm
Màu sắc:trắng
Đúng với mô tả:cx đúng nhx rất mỏng
Đầm đẹp nhx rất mỏng</t>
  </si>
  <si>
    <t>Sản phẩm đẹp như hình rộng thoải mái nhưng mà đầm hơi mỏng thấy bên trong</t>
  </si>
  <si>
    <t>Váy đẹp nhưng vải hơi mỏng giao hàng nhanh. Nói chung là OK</t>
  </si>
  <si>
    <t>Chất liệu:mỏng mềm
Màu sắc:trắng
Đúng với mô tả:đúng
Đc khá ổn</t>
  </si>
  <si>
    <t>Mua về tặng sn mà nhận hàng xog thấy vết bẩn như này,dc cái shop đóng gói cẩn thận váy còn hơi nhiều chỉ thừa nhưng vs giá này hợp lí r mong shop khắc phục giao s/p đến tay khách hàng kh còn bị những vết bẩn này nx</t>
  </si>
  <si>
    <t>Váy cũng dễ thương, nhưng mà hơi dài chắc tại mình thích mang kiểu ngắn ngắn lên chút. Cổ là cổ vuông không giống trong ảnh, nhưng cũng dễ thương lắm. Vải hơi mỏng thui, mang quần đùi bảo bộ bên trong là okela</t>
  </si>
  <si>
    <t>Mua cả 2 size nma mua về so thì lại chẳng khác nhau tý nào :))) từ độ dài đến độ rộng , vải thì cũng đẹp , độ size S mà 1m62 mặc dài quá nhìn hơi đụt ncl không thích lắm</t>
  </si>
  <si>
    <t>Chất liệu:vải mỏng
Màu sắc:trắng
Đúng với mô tả:hơi hơi thôi, phần nơ khác mẫu rất nhiều
vải khá mỏng, mặc cũng ổn lắm. Nma shop nên làm lại phần nơ ạ, nó ko giống mẫu</t>
  </si>
  <si>
    <t>Giao nhanh, chất vải khá là mỏng, kh đúng hình, trên ảnh là cổ V mà hàng giao lại là cổ vuông, hơi thất vọng về shop😢
ẢNH VÀ VIDEO CHỈ MINH HỌA THUI</t>
  </si>
  <si>
    <t>hàng giao nhanh, váy mỏng dính, ko có quần bên trong như miêu tả, váy chui đầu vào nên hơi chật, uhuhu váy mỏng lắm luôn ấy ạ, trong như váy bầu ấy</t>
  </si>
  <si>
    <t>Lúc mình nhận đc hàng mình thấy váy hơi nhăn, váy hơi mỏng, nhưng với số tiền bỏ ra như vậy là đúng rui váy vẫn xinh lắm nhaaa</t>
  </si>
  <si>
    <t>Chất liệu:chất đểu
Màu sắc:đẹp
Shop làm ăn chán quá , áo k giống trong hình , không nên mua nhé mn 
Sẽ đánh giá cho shop 1 sao</t>
  </si>
  <si>
    <t>Chất liệu:vẢi thô mỏng
Màu sắc:trắng
Đúng với mô tả:không
Vải mỏng nơ ở áo nhỏ nữa, săn sale nên mới được giá bèo nhưng khác thất vọng</t>
  </si>
  <si>
    <t>Chất liệu:mỏng lắm luôn
Màu sắc:trắng
Giao khá nhanh nma váy mỏng lắm nơ cũng không to như trong hình váy chỉ có một lớp thôi</t>
  </si>
  <si>
    <t>Mình đã tham khảo trước khi mua nhưng vẫn bị shop giao sai sản phẩm. Chất liệu mỏng. Bù lại thời gian giao hàng nhanh.</t>
  </si>
  <si>
    <t>Chất liệu:tệ
Màu sắc:ổn
Đúng với mô tả:k giống m ẫu
xấu k tả nỗi, treo đầu dê bán thịt chó</t>
  </si>
  <si>
    <t>Chất liệu:hơi mỏng
Màu sắc:trắng đệp
Đúng với mô tả:váy hơi mỏng,nhưng đẹp và vừa ý ❤❤
4 sao nha!</t>
  </si>
  <si>
    <t>Mỏng qaa hở hết nội thất🤦🏾‍♀️ giả rẻ nhưng mk mặc như bà bầu:)) chất mỏng tanh và vv..</t>
  </si>
  <si>
    <t>Chất liệu:vải mỏng
Màu sắc:trắng
Đúng với mô tả:đúng với mô tả
Vải mỏng nhưng váy đẹp ạ</t>
  </si>
  <si>
    <t>Váy nhìn ổn nhưng vải mỏng, xấu. Phần cổ xẻ sâu quá...................................... cân nhắc trước khi mua</t>
  </si>
  <si>
    <t>Chất liệu:khá tốt
Màu sắc:trắng
Nhìn mặc zô khá to k giống hình cho lắm</t>
  </si>
  <si>
    <t>Vải thì mát nhưng mỗi tội nay có chỗ rách và chỉ thừa hơi nhiều</t>
  </si>
  <si>
    <t>Chất liệu:mát
Màu sắc:trắng đen
Đúng với mô tả:được
kh đc phồng í =))))))))))</t>
  </si>
  <si>
    <t>Váy mềm nhưng hơi mỏng nhìn thấy bên trong nhất là phần bên dưới.</t>
  </si>
  <si>
    <t>Chất liệu:vải khá mỏng
Màu sắc:đc
Giao hàng nhanh, vải còn khá mỏng</t>
  </si>
  <si>
    <t>Chất liệu:Mỏng
Màu sắc:Trắng
Đúng với mô tả:K giống hình
Shipperr Vui tính</t>
  </si>
  <si>
    <t>Chất liệu:mỏng
Giao hàng nhanh,nhưng chỉ một lớp thôi nên hơi mỏng</t>
  </si>
  <si>
    <t>Chất liệu:mịn
Màu sắc:trắng
Đúng với mô tả:sai
Nơ bị lệch</t>
  </si>
  <si>
    <t>Đúng với mô tả:ngắn
Màu sắc:trắng
Chất liệu:vải mỏng
Nói thật thì đây là lần đầu mink mua váy trên mạng , và cảm thất rất tệ vì váy rất mỏng  và ngắn lun á mình m60 nặng 45kg mà mặc qua mông có tí thui , nên nếu bạn nào mua thì phải mặc thêm 1 cái quần đùi bên trong nữa nhe</t>
  </si>
  <si>
    <t>Giao hàng lâu lắc, đặt lần 1 shoppee hủy do bên shop làm đơn lâu hay sao đó, lần 2 vẫn lâu ik vậy và đã hủy đơn nhưng vẫn giao người nhà k biết nên nhận hàng, giao hàng thì sai với mẫu khách đặt, bận việc nên quên bấm hoàn trả hàng, chứ k shop tới công chuyện với t rồi</t>
  </si>
  <si>
    <t>Chất liệu:vải mỏng cực, như áo dài hai tà ý
Màu sắc:trắng
Đúng với mô tả:ko nhe
Váy có lớp lót, tuy nhiên vẫn rất mỏng, ko có mùi j đặc biệt, váy nhăn, tay và nơ ko đc như hình, à ng mặc là 42 kg nha, size L thì cao hơn đầu gối chút, video chỉ mang tính nhận xu</t>
  </si>
  <si>
    <t>Váy xấu mỏng k giống ảnh mình đặt 2 cái mà shop giao có 1 cái mà tính tiền 2 cái ib thì k rep , có cái rep cho có lệ và k muna giải quyết việc này cho mình . Làm như v r ai mà mua nữa mong mn cân nhắc khi mua 2 cái trở lên</t>
  </si>
  <si>
    <t>K hài lòng 1 chút nào nhé ạ các váy có đúng cái nơ nổi bật thì lại k có e đã cố gắng hoàn trả và hoàn tiền nhg quá lách cách nên e đành chấp nhận vậy nhg lsau vs sự thiếu lách cách này lsau e k ủng hộ nx nhé ạ!!</t>
  </si>
  <si>
    <t>Chất liệu:1 sao
Màu sắc:2 sao
Thất vọng về cái đầm này ghê luôn,nhìn trên ảnh thì đẹp mà lúc tới tay mik thì đầm nhìn chẳng khác gì cái miếng vải vừa mỏng vừa thô lại còn nhăn mặc áo trong thì lộ hết ra nói chung là rất thất vọng</t>
  </si>
  <si>
    <t>Chất váy cũng ok. Nhưng nhiều chỉ thừa, nhìn trên ảnh nơ khá to nhưng về thì hơi nhỏ kh biết do size S nên v hay nnào!! Mình mua tặng sinh nhật nên cũng chưa biết mặc lên sẽ nnào!! Với giá tiền này thì cũng kh đòi hỏi hơn!!!</t>
  </si>
  <si>
    <t>Đúng với mô tả:k
Chất liệu:k
Màu sắc:dc
Mua về thì váy khá rộng và dài, nơ k đc to như trong hình ngoài ra mua về đc 2 ngày thì đứt chỉ phải khâu lại chất liệu vải mỏng nếu mặc đồ đậm bên trong sẽ bị nhìn thấy</t>
  </si>
  <si>
    <t>Chất liệu:vaii mong mot lớp
Màu sắc:trắng
Đúng với mô tả:không
Đóng gói sơ sài vải mỏng một lớp nợ vừa đụng đã rớt rất tệ tôi sẽ không mua đồ của shop thêm làn nào tạm biệt chúc shop lm ăn buôn bán tệ hihihi bái bái bai</t>
  </si>
  <si>
    <t>Hmmm mình cao m63 nặng 52kg khi nhận hàng thì mình khá là thất vọng á tại tay áo hong có phồng nha mọi người nơ cũng khá nhỏ nữa nhưng đó là đối với mấy bạn dáng tương đối bự như mình th ạ🥲 khá chật ngực nữa🥲</t>
  </si>
  <si>
    <t>nv tvan k nhiệt tình :)) vải quá mỏng còn giao thiếu hàng của khách , khách hoàn đơn nhận được rồi cũng k hoàn lại tiền 😃 ncl nuốt tiền của khách k trôi đâu , lần đầu mua cũng là lần cuối !</t>
  </si>
  <si>
    <t>Thề luôn ko nên mua
Vải mỏng nhìn xuyên thấu
From ko giống hình mặc như bà bầu
Thề tiếc 80k vkl
Mua về làm cái rẻ lau
Đặc biệt mấy bạn mũm mĩm ko nên mua đâu
Mặc ko vừa</t>
  </si>
  <si>
    <t>Quá tệ ,gửi không đúng mẫu còn không cho hoàn trên shoppe , bắt gửi riêng rồi còn ăn nói ngang ngược k chịu trả đúng số tiền 
Chưa thấy shop nào mà nv nc với khách giọng mẹ như vậy</t>
  </si>
  <si>
    <t>?nơ rách váy ko đúng mẫu váy nhìn ảnh rộng v thôi nhận hàng vải quá bó mặc như cái giẻ tệ vô cùng đề nghị shop đừng để ảnh một đàng, hàng một nẻo tội ngta ( ko nên mua)</t>
  </si>
  <si>
    <t>Chất liệu:mỏng
Đúng với mô tả:không đúng với hình cho lắm
váy hơi dài mình cao 1m65 mặc M vẫn dài vải mỏng , nơ không như hình , tiền nào của nấy , mn cân nhắc trc khi mua nhé</t>
  </si>
  <si>
    <t>Mua 2 chiếc váy mà giao có 1 chiếc, nhắn tin báo thiếu hàng nhưng phản hồi được 1 câu xong rồi thôi. Chủ shop chắc bận quá nhưng mình ko chờ được nữa, mình tặng shop 1 sao ha</t>
  </si>
  <si>
    <t>Ai mua thì nên xem xét tại size M và S chả khác gì nhau , vải hơi mỏng nma cũng được , 1m62 mà mặc dài qua đầu gối nhìn hơi già , không ưng lắm</t>
  </si>
  <si>
    <t>Màu sắc:đạt
Đúng với mô tả:đúng hình
Chất liệu:mỏng như giấy
Áo mỏng cầm làm dày thêm 1 chút nhắn shop cách gắn nơ shop toàn rep ko liên quan đến câu hỏi thất vọng</t>
  </si>
  <si>
    <t>Chất liệu:mỏng dễ lộ
Màu sắc:trắng
Đúng với mô tả:yes
Vải rất mỏng shop giao thiếu hàng còn bị rách nhắn tin thì shop mãi không rep nói chung là không bao giờ mua lại</t>
  </si>
  <si>
    <t>Chất liệu:vẢi mỏng
Màu sắc:trắng
Đúng với mô tả:không giống
Đặt đầu cổ V mà giao đầm cổ vuông, shop có giao nhầm ko vậy, đã v nơ còn xấu, vải mỏng lắm luôn ấy</t>
  </si>
  <si>
    <t>Chất liệu:xấu
Màu sắc:trắng
Đúng với mô tả:không
váy xấu, vải mỏng, không giống hình. không hiểu shop làm ăn kiểu gì. mua size M mặc như size S. Yêu Cầu shop hoàn tiền ạ!</t>
  </si>
  <si>
    <t>Chất liệu:hơi mỏng
Màu sắc:hơi khác xí
Váy chất vải hơi mỏng nma có hơi co giản cx oki vs form váy kh như ảnh nma vs với giá này thì cx rất oki</t>
  </si>
  <si>
    <t>huhu k có đẹp lắm vải thì mỏng may thì ẩu thả lắm dễ bung chỉ từa lưa nữa, mẹ mình phải may lại nguyên cả cái váy vì bung chỉ tùm lum</t>
  </si>
  <si>
    <t>Màu sắc:trắng
Chất liệu:vải gì ko bt mỏng lắm m.n có thể thấy xuyên bên trong
Đúng với mô tả:không đúng
Đặt sile s giáo sile L mặt ko vừa. Áo cực mỏng</t>
  </si>
  <si>
    <t>Chất váy dởm cực kì ạ, mặc xấu tệ. Tiền nào của nấy nhưng với giá tiền đấy thì phí quá, mua về làm rẻ lau luôn có ai mặc nổi đâu.</t>
  </si>
  <si>
    <t>Chất liệu:vẢi khá mỏng
Màu sắc:trắng bé
Đúng với mô tả:không
Vải khá mỏng khi mua cần cân nhắc mưa về chụp ảnh thì đẹp chứ mua về mắc không hợp lý</t>
  </si>
  <si>
    <t>Hàng không giống trong hình, chất mỏng dính, shop bảo sẽ chuyển về size S cho mik là shop không chuyển, vẫn để nguyên size M mặc rộng như váy bầu.</t>
  </si>
  <si>
    <t>Chất liệu:VẢi mỏng
Màu sắc:White
Đúng với mô tả:ýe
Váy k giống hình cho lắm í, nó k bồng bồng ở dứoi như mẫu, mua hộ nên cũng k có ảnh</t>
  </si>
  <si>
    <t>Đặt cổ trái tim mà ship cổ vuông, thất vọng về shop. Đã vậy cái nơ ở giữa may kh chắc chắn, ship về mặc lên nó rớt 1 bên</t>
  </si>
  <si>
    <t>Chất liệu:xấu
Màu sắc:trắng
Đúng với mô tả:kh đúng
Xấu giao kh đúng mẫu chất vải xấu kh giống trên hình shop làm ăn tệ quá sàm phẩm rất kém</t>
  </si>
  <si>
    <t>Chất liệu:mỏng
Có nhìu chỗ bij bung chỉ cái nở nhỏ ko như hình . Nói chung rẻ nên ko đòi hỏi nhìu nhưng nhìu chỗ bị bung chỉ qá</t>
  </si>
  <si>
    <t>Hàng lỗi , rách bung chỉ tùm lum chỗ . Nhắn tin shop ko trả lời thì cũng chịu . Mng đọc được nên né shop này ra nhé</t>
  </si>
  <si>
    <t>Váy hơi mỏng mình m58 mua sz L mặc qua đầu gối nhé mn nói chung là đẹp phì hợp với giá tiền(hình ảnh o lq để lấy xu)</t>
  </si>
  <si>
    <t>Chất liệu:vải
Màu sắc:trắng
Đúng với mô tả:đúng
mỏng quá trời…nhìn xuyên qua đc luôn ý trờiiii , kiểu fom cũng tàm tạm, nói chung giá thế cũng ok</t>
  </si>
  <si>
    <t>Chất liệu:mỎng dính thấy cả bên trong
Màu sắc:trắng
Đúng với mô tả:không
Giam nhầm mẫu shop giải quyét hờ hệch khuyên các bạn đuèng vì rẻ mà mua</t>
  </si>
  <si>
    <t>vải mỏng thưa thớt đã thế còn k giống như hình vải trong hình là vải thô nma đây lại là vải lụa chun k bồng lên gì cả</t>
  </si>
  <si>
    <t>Nhìn ko giống hình cho lắm mà vãi còn mỏng nx có thể bị lộ, cũng xúng đáng giá như nó dày hơn thêm một tí nx là đc</t>
  </si>
  <si>
    <t>Vải rất mỏng và các đường chỉ may bên trong không Đều Và chỉ thừa rất nhiều. Không Nên mua nhé mọi người rất chê chê cực mạnh, 👍</t>
  </si>
  <si>
    <t>Đúng với mô tả:bình thường
Chất liệu:k biet
Màu sắc:trang
Không được đẹp như mình tưởng mỏng nơ áo k như hình ảnh. Tải săn sale nên 71 cành</t>
  </si>
  <si>
    <t>Chất liệu:mỏng
Màu sắc:trắng ( lúc giao về cái nơ shop cho rời ra ý nên lúc về phài may vào áo mới đc)
Đúng với mô tả:đúng</t>
  </si>
  <si>
    <t>Váy mặc chụp ảnh cx đc nhx chỉ mỏng dễ đứt váy lúc mik lấy về thì thấy bị rách ai cs ý định mua nên suy nghĩ</t>
  </si>
  <si>
    <t>Chất liệu:vải mỏnggg
Màu sắc:trắng
Đúng với mô tả:k giống lm
Mặc rộng cc k đc ưng cho lắm vải mỏng lắm nhìn đc bên trg vảii</t>
  </si>
  <si>
    <t>Chất liệu:xấu
Màu sắc:bth
Đúng với mô tả:kh
Vải kh đúng như hình tiền nào của nấy thôi nhưng mong đừng treo đầu dê bán thịt chó🙂</t>
  </si>
  <si>
    <t>Váy vải mỏng form mag lên ko giống hình nơ nhỏ ko cs độ phồng nhất định. Hình ảnh và video chỉ mag tính chất minh họa</t>
  </si>
  <si>
    <t>Chất liệu:chất nóng
Màu sắc:trắng
Đúng với mô tả:hình ảnh chỉ mang tính chất hoàn xu , nơ bé hơn hình nói chung là thất vọng 😢</t>
  </si>
  <si>
    <t>Đặt 3 giao 1 tính tiền 3 cái 
Ib bảo giao bù mà k thấy giao
Nt không thấy tl
Shop không uy tín
Mn cảnh giác</t>
  </si>
  <si>
    <t>Hình ảnh mang tính minh hoạ, sp so với giá tiền như vầy thì ok hơi nhiều chỉ thừa vải mỏng nhưng k lộ nha, dễ nhăn</t>
  </si>
  <si>
    <t>Ừ anh ko dám em thưa các đồng đội và phong trào thanh thiếu anh 🥲 cho các em có nói chung cũng phải thích i</t>
  </si>
  <si>
    <t>Đúng với mô tả:đúng như mô tả
Đẹp lắm nha mn tui mặc hơi dài như bạn nào cao thì mặc đẹp lắm nên mua he👍🏻👍🏻👍🏻</t>
  </si>
  <si>
    <t>Màu sắc:Giống trong ảnh
Đúng với mô tả:50%
Chất liệu:Ko được đẹp lắm
Sản phẩm hơi lỗi, có nhiều vết bẩn trên váy, nhiều chỉ thừa</t>
  </si>
  <si>
    <t>Hơi mỏng với lại lơ  đc may vào lúc trêu đùa vô tình cầm vô là đứt nhé lên mong shop cố gắng khác phục ạ</t>
  </si>
  <si>
    <t>Chất liệu:VẢi mềm
Màu sắc:màu trắng
Đúng với mô tả:giống màu giống kiểu khác mỗi cái nơ nt k rep hỏi đổi sz thì k tl</t>
  </si>
  <si>
    <t>Chất liệu:ko đc ổn
Màu sắc:trắng
Nó bị rách áo, shipper thì chặn số tưởng mình bom hàng, hình ảnh mang tính chất nhận xu</t>
  </si>
  <si>
    <t>Chất liệu:vải mỏng
Màu sắc:trắng
Đúng với mô tả:không :))
dạ vải siêu mỏng luôn ạ mặc vô là lộ hết khác với hình lắm</t>
  </si>
  <si>
    <t>Đúng với mô tả:đúng
Chất liệu:vải
Màu sắc:trắng
Đẹp vừa ₫ặt 2 cái vấy mà giao chỉ 1 cái mà lấy tiền 2 cái...</t>
  </si>
  <si>
    <t>shop giao sai sản phẩm, khi nhắn tin shop không rep và không chịu trách nhiệm, mong shop khắc phục lại tình trạng này</t>
  </si>
  <si>
    <t>Đúng với mô tả:hàng quá xấu vải quá mõng còn bị hư hỏng
Chất liệu:ko tốt
Màu sắc:xấu
Ko nên mua 
Hàng dối trá</t>
  </si>
  <si>
    <t>Chất liệu:vải mỏng
Màu sắc:trắng
Đúng với mô tả:50%
Vải quá mỏng mặc lộ đồ trong ns chung chất lượng đúng vs giá tiền</t>
  </si>
  <si>
    <t>Chất liệu:mỏng vc
Đúng với mô tả:tạm
Màu sắc:trắng
Nó rất mỏng nha, t 40kg mà mặc bị chật phần vai và ngực☠️</t>
  </si>
  <si>
    <t>Chất liệu vải thô nóng về vẫn phải tháo ra máy lại cổ vì bị lệnh tóm lại là tiền nào của nấy</t>
  </si>
  <si>
    <t>K giống hình ,vải mỏng mình tưởng váy ngắn ai ngờ nó dài gần tói mắt cá chân mình luôn ấy ạ =)))</t>
  </si>
  <si>
    <t>Chất liệu:hơi mỏng
Màu sắc:trắng
Đúng với mô tả:nó rộng quá và dài nữa mấy người lùn lùn là mặc xấu lém</t>
  </si>
  <si>
    <t>Đúng với mô tả:ko
Chất liệu:kbt
Màu sắc:trangsw
Hàng xấu mỏng dính. Cổ áo hơi kì. H ảnh mg tính minh hoạ</t>
  </si>
  <si>
    <t>Vải mỏng bị lộ .Có chỉ thừa . Nhưg vs mực giá này CX ok rồi .Mặc tạm ổn .Chinhh lắm nha</t>
  </si>
  <si>
    <t>trong ảnh thì 2 lớp váy lúc giao chỉ 1 lớp váy là sao ạ?? lộ hết đồ bên trong luôn á🙂</t>
  </si>
  <si>
    <t>giao sai hàng, em ib thì shop onl nhưng kh trả lời cũng kh giải quyết hàng cho em, kh nên mua</t>
  </si>
  <si>
    <t>Màu sắc:trắng
Đúng với mô tả:ko đúng vs mô tả
Chất liệu:quá mỏng
Mỏng quá mặc thấy hết nội y bên trong</t>
  </si>
  <si>
    <t>Với khá này thì cũng tạm nhưng vãi mỏng lắm mặc bị lộ hết luôn ý mọi người nên cân nhắc nha</t>
  </si>
  <si>
    <t>Vải mỏng, form tạm được nhưng với giá này cũng k đòi hỏi nhiều được. Hình ảnh mang tính chất nhận xu</t>
  </si>
  <si>
    <t>Chất liệu:mỏng nơ kh to lắm
Màu sắc:trắng
Đúng với mô tả:kh
vải hơi mỏng, cổ và nơ kh giống trong ảnh</t>
  </si>
  <si>
    <t>Tôi đã thanh toán trước rồi thì sốp ko giao hàng!cẩn thận kẻo bị gạt như tôi!hỏi thì ko ai tl!</t>
  </si>
  <si>
    <t>Chất liệu:mỏng
Đúng với mô tả:khong
Em đặt 3 món mà giao có hai món vải mỏng .:)) quá thất vọng</t>
  </si>
  <si>
    <t>Màu sắc:Trắng
Nơ nhỏ, mỏng k đúng vs giá tiền đánh 2* là nhìn cx đc ko ổn 2* k sửa</t>
  </si>
  <si>
    <t>Chất liệu:vẢi
Màu sắc:trắng
Đúng với mô tả:70%
Vải hơi mỏng nhưng với giá này thì OK rồi ạ DNS nén</t>
  </si>
  <si>
    <t>Chất liệu:vải hơi mỏng nhưng phần dưới thì ok
Màu sắc:trắng:3
Đúng với mô tả:hơi hơi thôi nơ hơi nhỏ:))</t>
  </si>
  <si>
    <t>Đúng với mô tả:vải rất là mỏng và cái nơ kh giống với hình ảnh
Chất liệu:kh biết
Màu sắc:trắng</t>
  </si>
  <si>
    <t>Chất liệu:xu nha :)))
Màu sắc:trắng
Còn mong hơn cái khăn trãi bàn tay áo cũng khác hình nha má</t>
  </si>
  <si>
    <t>Chất liệu:mỏng
Màu sắc:trắng
Đúng với mô tả:không
hình ảnh mang tính chất nhận xu, vải mỏng k nên mua</t>
  </si>
  <si>
    <t>Váy mỏng lắm ý, nơ bé xíu à, miễn cưỡng lắm mới cho được 3* hình ảnh ko liên quan</t>
  </si>
  <si>
    <t>Hàng chất lượng bth k đẹp lắm vải mỏng mặc nghịch thì ok chứ không mặc đi chơi dc</t>
  </si>
  <si>
    <t>Chất liệu:vải hơi mỏng
Màu sắc:trắng
Đúng với mô tả:đúng vs ảnh mẫu
Dài quá side S vẫn to</t>
  </si>
  <si>
    <t>Màu sắc:trắng
Đúng với mô tả:có
Vải hơi mỏng tí,không chỉ thừa,với giá này thì ổn nhe.Nên mua nhóo</t>
  </si>
  <si>
    <t>Treo đầu dê bán thịt chó, hàng rách, ntin shop ko trả lời, lm ăn kiểu gì đấy shop</t>
  </si>
  <si>
    <t>Vải mỏng, nơ trong hình to mà nơ ở ngoài lỗi
Váy rất xấu 
Không nên mua đâu ạ</t>
  </si>
  <si>
    <t>đặt một kiểu nhưng lại dao về một kiểu đặt là cổ khác giao về lại là cổ vuông???</t>
  </si>
  <si>
    <t>Đúng với mô tả:không
Chất liệu:vải
Màu sắc:trắng
Mỏng tanh lun á mn, lộ hết bên trong lun 😔</t>
  </si>
  <si>
    <t>Chất liệu:vải mát
Màu sắc:trắng
Váy mỏng và hơi ngắn
Ở dưới k xoè ra ngư trong hình</t>
  </si>
  <si>
    <t>Đầm cũng được, vải mỏng, kha ngắn, giơ tay lên cao là lộ hết, tiền nào của đó</t>
  </si>
  <si>
    <t>Chất liệu:k bt
Màu sắc:trắng
Đúng với mô tả:chê
mỏng đã thế còn rách nhìn chán dã man</t>
  </si>
  <si>
    <t>Đúng với mô tả:kh biết
Chất liệu:mỏng như lá lúa
Màu sắc:trắng
mỏng lắm nha biết dị thoii</t>
  </si>
  <si>
    <t>Chất liệu:mỏng
Màu sắc:trắng
Váy khá là mỏng khi xem trên hình 
và ko có quần bên trong</t>
  </si>
  <si>
    <t>Váy không đẹp không giống mẫu nhiều chỉ thừa vải mỏng thô không bồng như mẫu,vải mỏng xấu</t>
  </si>
  <si>
    <t>đồ không giống trong hình mà vải còn mỏng nhánh :)) khuyên ce đừng mua rõ phí tiền</t>
  </si>
  <si>
    <t>Váy xấu cực ý ạ chất vải mỏng cổ và tay k hề giống cực kì thất vọng</t>
  </si>
  <si>
    <t>Hàng nhận đc hoàn toàn khác so với trên hình 
Cổ vuông và độ dài qua gối</t>
  </si>
  <si>
    <t>Chất liệu váy hơi mỏng và thô, nhưng tôi khá thik shop ở điểm dao đúng hẹn</t>
  </si>
  <si>
    <t>Hàng ko giống trong hình vãi mỏng shop ko hề có lời xin lỗi đến quý khách</t>
  </si>
  <si>
    <t>Màu sắc:đúng màu
Đúng với mô tả:không
Chất liệu:mỏng
spham nhận dc kh đúng với ảnh  ạkakdkwkqkwkaka</t>
  </si>
  <si>
    <t>Ko nên mua nke hàng ko hề giống ảnh 1 chút nào vải cx mỏng nx:)))</t>
  </si>
  <si>
    <t>Màu sắc:trắng
Lộ thân thể, mặc tay hơi đô, hình ảnh mang tính chất minh họa</t>
  </si>
  <si>
    <t>Đặt cổ tim giao cổ vuông
Đặt size S giao sizE L
Ủa aloo shop ?</t>
  </si>
  <si>
    <t>Màu sắc:trắng
Chất liệu:mỏng
Váy hơi dài ạ mik m55 mặc hơi dài🥺vải hơi mỏn ạ</t>
  </si>
  <si>
    <t>Màu sắc:được
Chất liệu:mỏng dính
mỏng như lá lúa ko có lần sau rất2 là mỏng</t>
  </si>
  <si>
    <t>Chất liệu:mỏng
Màu sắc:trắng
Đúng với mô tả:ko
Rộng,dài ko giống trong hình vải mỏng quá</t>
  </si>
  <si>
    <t>Đúng với mô tả:vải hơi mỏng
Chất liệu:ko biết
Màu sắc:trang
đẹp nma vải hơi mỏng❤</t>
  </si>
  <si>
    <t>Chất liệu:Được
Màu sắc:Ok
Đúng với mô tả:K giống mấy vải mỏng còn bị rách nx</t>
  </si>
  <si>
    <t>Màu sắc:trắng
Đúng với mô tả:không hề đúng
Chất liệu:mỏng
dài mặc như váy bầu ạ</t>
  </si>
  <si>
    <t>Áo xấu lắm nha mn chất vải mỏng mà k phồng váy nch như rẻ lau</t>
  </si>
  <si>
    <t>Màu sắc:sp giao so với bình thường thì củng k chậm vải hơi mỏng manh</t>
  </si>
  <si>
    <t>Váy chẳng giống hình nơ thì bé nhg cx tạm đc nên cho 3 sao</t>
  </si>
  <si>
    <t>Vải hơi mỏng
Form lên không đẹp lắm 
Với giá này vậy là ok rồi...</t>
  </si>
  <si>
    <t>Hàng vải mỏng k giống hình shop đăng lắm còn dư chỉ thừa khá nhiều</t>
  </si>
  <si>
    <t>Ảnh chỉ manh tính minh hoạ , áo quá mỏng nhìn thấu bên trong 🥺</t>
  </si>
  <si>
    <t>váy mỏng hàng lỗi trước ngực,sẽ k bao giờ mua ở shop này nữa</t>
  </si>
  <si>
    <t>Đúng với mô tả:không
Chất liệu:mỏng
Màu sắc:trắng
Chất mỏng và may kh đẹp</t>
  </si>
  <si>
    <t>Váy xấu, chất vải mỏng, nơ nhỏ hơn hình. Khuyên thật không nên mua</t>
  </si>
  <si>
    <t>Màu sắc:trắng 
Váy hơi dài xíu nka mn, tay phồng thêm nx thì đẹp</t>
  </si>
  <si>
    <t>Chất liệu:mỏng
Nó dài quá tr cao 152 mà mặc vô như váy dài</t>
  </si>
  <si>
    <t>Vải mỏng, giao không đúng mẫu như hình ạ
Váy hơi bẩn 1 tí</t>
  </si>
  <si>
    <t>Shop giao hàng lộn rồi. Sản phẩm shop giao hông giống trong hình 🥺🥺</t>
  </si>
  <si>
    <t>Vải thì mỏng, đường chỉ thì rách tùm lum. Buôn bán kiểu gì đấy???</t>
  </si>
  <si>
    <t>Chất liệu:k biet
Màu sắc:trang
Đúng với mô tả:k dung
Vải mõng vc</t>
  </si>
  <si>
    <t>Đúng với mô tả:tạm
Chất liệu:kh mỏng lắm
Màu sắc:trắng
Nói chung ok</t>
  </si>
  <si>
    <t>Chất liệu:vải
Màu sắc:trắng
Đầm quá là mỏng, xuyên thấu luôn ạ 🙂</t>
  </si>
  <si>
    <t>Chất liệu:vải mỏng
Màu sắc:trắng
Đúng với mô tả:đúng
Chất liệu gahsbxhhxbdbdjxjsbsbdbejzjkakwbsbjsjsjwjw</t>
  </si>
  <si>
    <t>Chất liệu:mỏng
Màu sắc:trắng
Đúng với mô tả:không
Váy k giống hình</t>
  </si>
  <si>
    <t>Vải mỏng mà shipper lấy lộn tiền shop cũng không xử lý</t>
  </si>
  <si>
    <t>Vải quá mỏng, không có lớp lót bên trong nhiều chỉ thừa☹️</t>
  </si>
  <si>
    <t>Chất liệu:vÁy hơi nhiều chỉ thừa nhg cũng đc
Màu sắc:trắng</t>
  </si>
  <si>
    <t>Chất liệu:siêu mỏng
Màu sắc:trắng
Đúng với mô tả:không đúng</t>
  </si>
  <si>
    <t>Đúng với mô tả:rất tệ
Màu sắc:trắng
Chất liệu:quá mỏng</t>
  </si>
  <si>
    <t>Chất liệu:ko bt
Màu sắc:trắng
Đúng với mô tả:cx đúng</t>
  </si>
  <si>
    <t>Màu sắc:đung màu
Chất liệu:mỏng
Đúng với mô tả:ko
Châth</t>
  </si>
  <si>
    <t>Giao ko đúng như hình, đặt cổ V mà giao cổ vuông</t>
  </si>
  <si>
    <t>Chất liệu:mỏng
Màu sắc:trắng
Cũng đẹp nhưng hơi mỏng👍</t>
  </si>
  <si>
    <t>hàng không đúng như trên ảnh :) k nên muaaaaaa dkjagwosbbxhebwv</t>
  </si>
  <si>
    <t>Váy hơi mỏng nhưng rất đẹp,  có thể mặc nhùi kiểu</t>
  </si>
  <si>
    <t>Giao hàng nhanh nhưng váy hơi mỏng lộ nội y</t>
  </si>
  <si>
    <t>Cho 1 sao thôi xấu chết mẹ🙂</t>
  </si>
  <si>
    <t>Váy đẹp nhưng hơi mỏng tiền nào của ý😊😊😊😊😊😊😊😊😊😊😊😊😊😊😊😊😊😊😊😊😊</t>
  </si>
  <si>
    <t>Đó rất mỏng tui chỉ ghi cây kiêm và mà bị lỏng lỏ</t>
  </si>
  <si>
    <t>1 cái đầm vải dày đẹp còn 2 cái còn lại vải xấu</t>
  </si>
  <si>
    <t>Đặt xổ v gửi cổ vuông, váy dài ko đúng mẫu</t>
  </si>
  <si>
    <t>Vải mỏng . Nhiều chỗ bị lỗi .... ko đúng mẫu</t>
  </si>
  <si>
    <t>Hàng áo thì rách váy thì ngắn vải mỏng muốn chết</t>
  </si>
  <si>
    <t>vải hơi mỏng một chút nhưng mặc vẫn ok lắm</t>
  </si>
  <si>
    <t>Vải hơi mỏng nhưng giá như z thì ok rồi</t>
  </si>
  <si>
    <t>Chất liệu:mỏng
Váy mỏng giao về bị rách mặc ngứa</t>
  </si>
  <si>
    <t>Vải rất là mỏng mặc dễ bị lộ</t>
  </si>
  <si>
    <t>Đẹp nha mọi người nhưng vải hơi mỏng</t>
  </si>
  <si>
    <t>Vải mềm nhưng mỏng , siêu mỏng 
Mua phải mặc đầm lót 2 dây ở trong còn ko thì xác định là mặc ngủ luôn nhé</t>
  </si>
  <si>
    <t>Hơi mỏng giao nhanh đúng vs ảnh nên cho 4 sao nha nha nha nhaaaa</t>
  </si>
  <si>
    <t>Hình ảnh mang tính chất nhận xu 🥹 sp tốt sẽ ủng hộ shop ❤️❤️❤️❤️❤️</t>
  </si>
  <si>
    <t>Váy xinh nhma hơi mỏng ạ 
Uufugig 7ggi0gf 8g7ufuupg gig8fydp g7f7d77f8g</t>
  </si>
  <si>
    <t>Chất liệu:đẹp
Màu sắc:tráng
Đúng với mô tả:như hình</t>
  </si>
  <si>
    <t>Màu sắc:trắng
Đúng với mô tả:rất đúng
Chất liệu:mát</t>
  </si>
  <si>
    <t>Mình đặt 2 cái 1 cái size M 1 cái size L mà cả 2 cái bằng nhau???? Đã thế còn siêu mỏng luôn ấy mng ạ k nên mua nhé!!!(sr vì ảnh với vid k lquan lắm:)) )</t>
  </si>
  <si>
    <t>Mỏng nhưng mà rẻ🥱
Ctv drui drui đi áo vào ship đi qua đó cho em có áo ấm cho em đóđi uyển</t>
  </si>
  <si>
    <t>k biết nói nnao nma thật sự khi mua hàng về nó khác xa với trí tưởng tượng của t luôn á</t>
  </si>
  <si>
    <t>Cũng đẹp nhưng mình mua về mình phải đi cắt bớt váy vì quá dài 
Mình 1m5 nha</t>
  </si>
  <si>
    <t>Chất liệu:vÁy mỏng dính như tờ giấy
Mỏng này ko biewts mặc kiểu gì luôn</t>
  </si>
  <si>
    <t>ổn thôi thấy hình dài mà ra ngoài ngắn quá nên hơi tấc</t>
  </si>
  <si>
    <t>Đúng với mô tả:gần đúng
Chất liệu:lụa
Màu sắc:trắng</t>
  </si>
  <si>
    <t>Chất liệu:vải mỏng
Màu sắc:trắng
Đúng với mô tả:đúng</t>
  </si>
  <si>
    <t>Chất liệu:mỏng
Màu sắc:trắng
không giống hình , mỏng</t>
  </si>
  <si>
    <t>s mà mỏng với kém chất lượng may bị sai</t>
  </si>
  <si>
    <t>Dạ áo ok lắm nhưng có điều nó hơi mỏng ó shop ơi</t>
  </si>
  <si>
    <t>Shop giao nhầm mẫu ạ mong shop giao lại cho mk</t>
  </si>
  <si>
    <t>rất dơ và mùi khó chịu nhé :)))</t>
  </si>
  <si>
    <t>Chỉ bung gần hết, ko mặc được</t>
  </si>
  <si>
    <t>Shop giao nhầm nên hơi buồn nha</t>
  </si>
  <si>
    <t>Thấy sự khác nhau thì có thể nói rõ hơn được nữa là cái chắc chắn sẽ có những cái</t>
  </si>
  <si>
    <t>Đúng với mô tả:vải mỏng ,bẩn</t>
  </si>
  <si>
    <t>Đồ hơi khác trong hình nha nhưng cũng đẹp 🥲</t>
  </si>
  <si>
    <t>Chất liệu:mát , vải hơi mỏng
Màu sắc:đẹp</t>
  </si>
  <si>
    <t>Hàng giao nhanh nhưng váy hơi nhăn chút</t>
  </si>
  <si>
    <t>Đẹp nmà hơi mỏng nhaa, giao nhanh nữa</t>
  </si>
  <si>
    <t>Chất liệu:mỎng
Màu sắc:ổn
Đúng với mô tả:có</t>
  </si>
  <si>
    <t>Vải hơn mỏng ạ, giao hàng nhanh</t>
  </si>
  <si>
    <t>Đầm đẹp nhưng vải hơi mỏng ạ</t>
  </si>
  <si>
    <t>Đầm đẹp nhưng vải mỏng</t>
  </si>
  <si>
    <t>Váy mỏng mà còn bị rách ko giống với ảnh mô tả</t>
  </si>
  <si>
    <t>Váy mỏng k xoè như trên hình. Tốt nhất k lên mua</t>
  </si>
  <si>
    <t>Mỏng nha nhìn thấy hết nội y màu j luôn ấy</t>
  </si>
  <si>
    <t>áo hơi mỏng với lại hơi rộng xíu nma cũng ok</t>
  </si>
  <si>
    <t>M.n k nên mua ạ váy khác xa vs hình nha</t>
  </si>
  <si>
    <t>Mik nghĩ là các bạn nên tăng lên 1 size</t>
  </si>
  <si>
    <t>Váy k đúng mẩu, rất mỏng k giống như hình</t>
  </si>
  <si>
    <t>Chất liệu:bth
Mặc dù mỏng nhưng tiền nào của đó</t>
  </si>
  <si>
    <t>Váy không hề bóp eo nó xuông như váy bầu</t>
  </si>
  <si>
    <t>Ảnh và hàng khác nhau xa nhé mọi người !</t>
  </si>
  <si>
    <t>Màu sắc:trắng
Đúng với mô tả:không
Giao khác mẫu</t>
  </si>
  <si>
    <t>Chất liệu mỏng, kiểu dáng không giống như hình</t>
  </si>
  <si>
    <t>Nhìn hơi kì 1 chút ạ nhưng cũng được</t>
  </si>
  <si>
    <t>Chất liệu:hơi mỏng
Màu sắc:Oke
Đúng với mô tả:70%</t>
  </si>
  <si>
    <t>Mua mẫu này giao mẫu kia giao hàng lâu</t>
  </si>
  <si>
    <t>Vải mỏng , chỉ thừa nói chung là tạm</t>
  </si>
  <si>
    <t>Đặt 2 cái về có 1 cái là nnao</t>
  </si>
  <si>
    <t>Chất liệu:mỏng
Váy k đúng vs hình mô tả</t>
  </si>
  <si>
    <t>Ờ đẹp như mẫu mà áo bị dơ nha</t>
  </si>
  <si>
    <t>sản phẩm bị sổ chỉ còn dơ nx</t>
  </si>
  <si>
    <t>Đồ quá mỏng nhìn như xuyên thấu ấy</t>
  </si>
  <si>
    <t>Chất liệu:mỏng
Đúng với mô tả:không
Màu sắc:tạm</t>
  </si>
  <si>
    <t>Vải xấu nhiều chỉ thừa lộ áo lót</t>
  </si>
  <si>
    <t>Váy mỏng nhìn xuyên bên trong luôn 😢</t>
  </si>
  <si>
    <t>Sản phẩm không giống trên hình tạm được</t>
  </si>
  <si>
    <t>Không hề giống mẫu, vải mỏng dính :)))</t>
  </si>
  <si>
    <t>Chỉ thừa rất nhiều, váy ko như hình</t>
  </si>
  <si>
    <t>Váy quá mỏng đường may kh chắc chắn</t>
  </si>
  <si>
    <t>Màu sắc:trang
Đúng với mô tả:mỏng
Chất liệu:dầm</t>
  </si>
  <si>
    <t>Váy cx ok nhma bơ dễ bung ra</t>
  </si>
  <si>
    <t>Kh phòng như hình, nơ nhỏ hơn hình</t>
  </si>
  <si>
    <t>Áo được chất hơn mỏng cũng tạm thôi</t>
  </si>
  <si>
    <t>Chất liệu:mỏng
Màu sắc:dc
Đúng với mô tả:0</t>
  </si>
  <si>
    <t>Sản phẩm không đc như tôi mong đợi</t>
  </si>
  <si>
    <t>Đúng với mô tả:dài quá
Màu sắc:trắng</t>
  </si>
  <si>
    <t>Màu sắc:đúng như hình
Chất liệu:hơi nóng</t>
  </si>
  <si>
    <t>vải hơi mỏng, form rộng mà ngắn</t>
  </si>
  <si>
    <t>Chất liệu:vải mỏng
Màu sắc:trắng
vãi mỏng</t>
  </si>
  <si>
    <t>Chất xấu,vải mỏng,ko đẹp như hình :))))</t>
  </si>
  <si>
    <t>Váy giống hình nhưng vãi hơi mỏng</t>
  </si>
  <si>
    <t>vãi khá mỏng, còn lại rất ok</t>
  </si>
  <si>
    <t>Màu sắc:trawng
Đúng với mô tả:vải mỏng</t>
  </si>
  <si>
    <t>Váy hơi mỏng nma cg ok</t>
  </si>
  <si>
    <t>Màu sắc:trắng
Chất liệu:1 lớp, mỏng</t>
  </si>
  <si>
    <t>Không giống hình. Vải quá mỏng</t>
  </si>
  <si>
    <t>Chất liệu:mỏng
Màu sắc:trắng
Rất mỏng</t>
  </si>
  <si>
    <t>Nhận hàng k đúng sản phẩm</t>
  </si>
  <si>
    <t>shipper khó chịu với khách hàng</t>
  </si>
  <si>
    <t>Chất liệu:vải hơi mỏng
Màu sắc:trắng</t>
  </si>
  <si>
    <t>rất đẹp nhưng vải hơi mỏng</t>
  </si>
  <si>
    <t>Chất liệu:vải nó bị ngứa ý</t>
  </si>
  <si>
    <t>Chất liệu:mỏng
Sản phẩm mỏng quá</t>
  </si>
  <si>
    <t>Mỏng và chất vải rất lóng</t>
  </si>
  <si>
    <t>vải mỏng 😓 hơi nhăn nữa</t>
  </si>
  <si>
    <t>Giao sai mẫu hay shao é</t>
  </si>
  <si>
    <t>Vải mỏng, đg chỉ dễ bung</t>
  </si>
  <si>
    <t>Mua mẫu này gửi mẫu khác</t>
  </si>
  <si>
    <t>Nơ nhỏ hơn so vs ảnh👍</t>
  </si>
  <si>
    <t>Hàng không đúng với hình ảnh</t>
  </si>
  <si>
    <t>mua cổ V về cổ tròn</t>
  </si>
  <si>
    <t>Màu sắc:ok
Chất liệu:hơi mỏng</t>
  </si>
  <si>
    <t>Vải mỏng ko mặc đc</t>
  </si>
  <si>
    <t>Quá xấu, vãi còn mỏng</t>
  </si>
  <si>
    <t>Chất liệu:vải lanh
Màu sắc:trắng</t>
  </si>
  <si>
    <t>Vải mỏng còn lại ok</t>
  </si>
  <si>
    <t>Chất liệu:vải hơi mỏng ạ</t>
  </si>
  <si>
    <t>Váy có nhiều vết bẩn</t>
  </si>
  <si>
    <t>Giao hàng không đúng mẫu</t>
  </si>
  <si>
    <t>Đầm bị rách 1 lỗ</t>
  </si>
  <si>
    <t>Nhìn ko đẹp như hình</t>
  </si>
  <si>
    <t>Mẫu sao k đúng ạ.</t>
  </si>
  <si>
    <t>Ảnh vậy mà hình khác</t>
  </si>
  <si>
    <t>Thật ra thì tiền nào của nấy thôi nhưng vì mình đặt hàng hộ nên không nói gì thêm</t>
  </si>
  <si>
    <t>ok mà hơi nhiều chỉ thừa ý nhưng xinh lắm nha mng nên mua nha</t>
  </si>
  <si>
    <t>tiền nào của nấy nha mn oi cân nhắc trước khi mua ạ❤️</t>
  </si>
  <si>
    <t>mỏng cực với cả dài kh giống mẫu 1 xíu nào luôn  huhu</t>
  </si>
  <si>
    <t>Vải mỏng cực sdcvbkklllhgdfvbbbđxvbkllkhfđvbmlkhtfgjopphhg</t>
  </si>
  <si>
    <t>Váy hơi mỏng qưertyuiopasdfghjklzxcvbnnm1234567890-/:;(</t>
  </si>
  <si>
    <t>Nói thật thì vs giá này cx ko hi vọng j nhiều nma váy ít nhất cx phải mặc đc chứ. Cái này mặc lên là nhìn thấy hết phải mặc thêm 1 cái chân váy trắng bên trong nó ms ko lộ đấy ạ ncl tạm ổn thoi</t>
  </si>
  <si>
    <t>Đúng với mô tả:k đúng
Màu sắc:trắng
Chất liệu:k bt
Mình không ngờ nó mỏng và dài lắm luôn ý , vải mỏng có thể nhìn thấy cả bên trong mà nơ còn nhỏ nữa chứ , lần cuối mua shop này</t>
  </si>
  <si>
    <t>Không giống hàng thật chút nào:vvv</t>
  </si>
  <si>
    <t>Váy xấu tệ hại</t>
  </si>
  <si>
    <t>Gửi ko đúng mẫu</t>
  </si>
  <si>
    <t>sản phẩm rất tốt</t>
  </si>
  <si>
    <t>Váy khá đẹp</t>
  </si>
  <si>
    <t>Hàng khá ổn</t>
  </si>
  <si>
    <t>Nhớp 1 xíu nhỏ sau lưng, đẹp mà hơi dài</t>
  </si>
  <si>
    <t>hình ảnh chỉ mang tính chất nhận xu😌</t>
  </si>
  <si>
    <t>Tạm đc . tiền nào của nấy</t>
  </si>
  <si>
    <t>Ko đẹp bị rách Ko nên mua</t>
  </si>
  <si>
    <t>Mỏng chỉ thừa hơi thất vọng tí</t>
  </si>
  <si>
    <t>Bị dính gì dơ quá .</t>
  </si>
  <si>
    <t>Dc nhg mà xấu  quá ấy</t>
  </si>
  <si>
    <t>ko đúng với hình, mỏng</t>
  </si>
  <si>
    <t>Đẹp nha nma mỏng quá:(((((</t>
  </si>
  <si>
    <t>Không như mình mong lắm😢</t>
  </si>
  <si>
    <t>Mỏng nhiều chỉ thừa 😿</t>
  </si>
  <si>
    <t>không như mình mong đợi</t>
  </si>
  <si>
    <t>Váy rách bà bẩn</t>
  </si>
  <si>
    <t>Tệ! Ko nên mua😩</t>
  </si>
  <si>
    <t>Màu sắc:trắng
vải mỏng</t>
  </si>
  <si>
    <t>Chất liệu:Mỏng
Màu sắc:trắng</t>
  </si>
  <si>
    <t>Không được như ý</t>
  </si>
  <si>
    <t>Hơi mỏng nơ nhỏ</t>
  </si>
  <si>
    <t>giao sai mẫu =)))</t>
  </si>
  <si>
    <t>Chất liệu:như quần què</t>
  </si>
  <si>
    <t>Giao sai mẫu rồi</t>
  </si>
  <si>
    <t>vải mỏng ạ !</t>
  </si>
  <si>
    <t>giao không đúng hàng</t>
  </si>
  <si>
    <t>Giáo không đúng mẫu</t>
  </si>
  <si>
    <t>K đúng với hình</t>
  </si>
  <si>
    <t>Váy hơi mõng</t>
  </si>
  <si>
    <t>Khá là mỏng</t>
  </si>
  <si>
    <t>không nên mua</t>
  </si>
  <si>
    <t>Tệ rất tệ</t>
  </si>
  <si>
    <t>Kg dốg ảh</t>
  </si>
  <si>
    <t>Chất liệu:xấu
Xấu</t>
  </si>
  <si>
    <t>không giống hàng</t>
  </si>
  <si>
    <t>Good 👍🏻</t>
  </si>
  <si>
    <t>đồ mỏng</t>
  </si>
  <si>
    <t>Váy mỏng</t>
  </si>
  <si>
    <t>quá mỏng:)</t>
  </si>
  <si>
    <t>Quá tệ🙃</t>
  </si>
  <si>
    <t>Vải mỏng ,bị rách một đường chỉ viền váy</t>
  </si>
  <si>
    <t>Đặt mẫu này giao mẫu kia, làm ăn k cẩn thận nhưng mà chất lượng ổn mình cũng định cho 4* mà mình nhắn tin với Shop bảo hàng sai thì k ai rep nên mình đánh giá 1*</t>
  </si>
  <si>
    <t>Giao hàng nhanh, sản phẩm quá tệ, đường may ẩu, vải cực xấu, váy 1 lớp mỏng tang. K giống hình ảnh, k nên mua</t>
  </si>
  <si>
    <t>.......................... váy khá mỏi nhiều chỉ thừa...</t>
  </si>
  <si>
    <t>Đúng với mô tả:.
Chất liệu:khá mỏng
Màu sắc:trắng
váy đẹp đúng với hình , vải hơi mỏng mọi người nên cân nhắc nha.
hình ảnh và vd mang tính chất nhận xu</t>
  </si>
  <si>
    <t>Áo xấu vcl ra ạ :))
Mỏng lé
Áo sai mẫu :)))
Thái độ shipper như cc</t>
  </si>
  <si>
    <t>Vải mỏng dính như cứt</t>
  </si>
  <si>
    <t>Tính năng nổi bật:đẹp
Chất lượng sản phẩm:tốt
Nhận đc 2530 chứ ko phải 2540. Giao hàng nhanh. Đóng gói sản phẩm đẹp và chắc. Gắn vào nhận ngay. Hy vọng dùng tốt. Shop phục vụ tốt.</t>
  </si>
  <si>
    <t>Lấy i5 2540 lại giao 2520 quá chán</t>
  </si>
  <si>
    <t>Chất lượng sản phẩm:ok
Shop kg có hộp đựng chíp chuyên dụng.
Soi kính lúp 1 chân hơi vênh, nắn xong cắm vào ngon, chuẩn i7 2.67Ghz</t>
  </si>
  <si>
    <t>Cắm là nhận,nhưng xài dc 5 phút thì win báo lỗi trong khi CPU cũ gắn vào thì ko vấn đề gì,shop không test kỹ khi giao,coi như 650k này t mua bài học đi</t>
  </si>
  <si>
    <t>Chất lượng sản phẩm:quá tệ
cpu bị lỗi k chạy đươc mà cũng bán khác gì lừa đảo</t>
  </si>
  <si>
    <t>Hix con cpu trầy xước móp méo và cũ quá trời hix hix...</t>
  </si>
  <si>
    <t>Hàng lỗi thì bán làm gì không biết</t>
  </si>
  <si>
    <t>cháy chứ k phải lỗi</t>
  </si>
  <si>
    <t>Đơn hàng rất đẹp và rất nhạy cá tôi rất hài lòng với đơn hàng này</t>
  </si>
  <si>
    <t>Đúng với mô tả:đúng
Chất lượng sản phẩm:ch sd nên ch bk
Hình ảnh và video chỉ mang tính chất minh họa để nhận xu</t>
  </si>
  <si>
    <t>Chất lượng sản phẩm:đúng
Đúng với mô tả:ch dùng nên ch bk
Hình ảnh và video chỉ mang tính chất minh họa để nhận xu</t>
  </si>
  <si>
    <t>Con 12g khá là to. Nhái hơi cứng. Nói chung tiền nào của ấy thôi.</t>
  </si>
  <si>
    <t>Sản phẩm okkk shop nhiệt tình có cả 2 móc 
Mọi người mua đi cũng ổn áp lắm</t>
  </si>
  <si>
    <t>Chất lượng sản phẩm:0k
Đúng với mô tả:0k
Tôi mua màu trắng đục hơn hình màu giống nước do gạo các bạn mua nên chú ý. 
Nhựa cứng .
Nói chung thì tiền nào của nấy quăng chơi chơi cảm thấy 0k...</t>
  </si>
  <si>
    <t>Đúng với mô tả:đúng với mô tả của shop
Chất lượng sản phẩm:thấy cũng tạm ổn ạ nhưng chưa dùng nên  chưa biết</t>
  </si>
  <si>
    <t>Đúng với mô tả:ko
Chất lượng sản phẩm:dõm
Hàng face nên hg ngon 
Ae đặt hàng nhớ xem cho kĩ , hàng về lâu</t>
  </si>
  <si>
    <t>Chất lượng sản phẩm:cũng tốt
Đúng với mô tả:gần đúng
Con nhái này tôi chỉ mua thôi chứ chưa thử nên chưa bt nhưng chắc rằng dùng đc .</t>
  </si>
  <si>
    <t>Chất lượng sản phẩm:ai biết
Đúng với mô tả:oke
Hàng thì oke ấy. Nhưng mà chất luoengj ra sao thì không biết tại có mua cho t đâu mà biết. t mua dùm hoiii. Nhueng mà t nghĩ ổn.</t>
  </si>
  <si>
    <t>Đúng với mô tả:cũng đúng với phần mô tả
Chất lượng sản phẩm:nhìn hình thì to mà lấy hàng thì nhỏ
Tạm ổn</t>
  </si>
  <si>
    <t>Chất lượng sản phẩm:tốt
Đúng với mô tả:đúng
Sản phẩm tốt đúng với mô tả và tiền nào của nấy mà 😂</t>
  </si>
  <si>
    <t>Đúng với mô tả:đúng với mô tả
Chất lượng sản phẩm:tốt
Nên mua nha</t>
  </si>
  <si>
    <t>Chất lượng sản phẩm:bền
Đúng với mô tả:đúng với mô tả
Bình thường</t>
  </si>
  <si>
    <t>Đúng với mô tả:đúng
Chất lượng sản phẩm:tốt mà giao hàng lâu</t>
  </si>
  <si>
    <t>Đúng với mô tả:đúng
Chất lượng sản phẩm:ko tốt
Giao hành j mà con mòi nó gã gởi hết rách tùm lum</t>
  </si>
  <si>
    <t>Chất lượng sản phẩm:thìa hây bị đơ
Body nhái. Phải có lỗ để đưa lưỡi vào thì con nhái lướt chuẩn hơn</t>
  </si>
  <si>
    <t>Chất lượng sản phẩm:ko đẹp và ko chất lượng
Đúng với mô tả:cũng đúng với mô tả một tí</t>
  </si>
  <si>
    <t>Nhựa như bột ấy cá táp phát toang luôn con nhái kka . Tiền nào của nấy .</t>
  </si>
  <si>
    <t>Đúng với mô tả:tôi thấy nó rất là bự và rất là hở lưỡi, giao hàng rất lâu</t>
  </si>
  <si>
    <t>Đúng như hình chưa tset OK lần sau sẽ ủng hộ tiếp</t>
  </si>
  <si>
    <t>Đúng với mô tả:đúng với mô tả
Chất lượng sản phẩm:không biết
Mua cho bạn nên mình không biết đánh giá sao cả</t>
  </si>
  <si>
    <t>Đúng với mô tả:ko dóng
Chất lượng sản phẩm:dể hu</t>
  </si>
  <si>
    <t>Chất lượng sản phẩm:gói hàng cẩn thận
Đúng với mô tả:tốt</t>
  </si>
  <si>
    <t>5 con giao 4 con là sao</t>
  </si>
  <si>
    <t>Đúng với mô tả:cũng đc</t>
  </si>
  <si>
    <t>Chất lượng sản phẩm:con tôm hơi bé nhưng cg đc rẻ thì chịu</t>
  </si>
  <si>
    <t>Chất lượng sản phẩm:tốt
đẹp, giá rẻ</t>
  </si>
  <si>
    <t>Noa hơi lớn nên chỉ đá giá 4 sao thoi</t>
  </si>
  <si>
    <t>Giá rẻ. Vẫn có lỗi nhỏ 
Chưa test thử</t>
  </si>
  <si>
    <t>Chất lượng sản phẩm:toost
Mồi dùng đc</t>
  </si>
  <si>
    <t>Hàng ok lắm nha nhạy cá nx</t>
  </si>
  <si>
    <t>Chất lượng sản phẩm:hỏng nhái
Đúng với mô tả:ko</t>
  </si>
  <si>
    <t>Đúng với mô tả:tệ
Chất lượng sản phẩm:tệ</t>
  </si>
  <si>
    <t>Hàng rất ok nhưng giao lâu cho 4sao</t>
  </si>
  <si>
    <t>hàng lỗi shop không hỗ trợ đổi</t>
  </si>
  <si>
    <t>Giao hàg ko đúng với h ảnh</t>
  </si>
  <si>
    <t>sản phẩm không được tốt cho lắm</t>
  </si>
  <si>
    <t>Chất lượng sản phẩm:rất oke nhé</t>
  </si>
  <si>
    <t>Giao hàng lâu quá trừ 1*</t>
  </si>
  <si>
    <t>đặt 2 gửi 1 là sao</t>
  </si>
  <si>
    <t>Như đ*u b*i...quăng ra toàn dính</t>
  </si>
  <si>
    <t>Đúng với mô tả:hơi to</t>
  </si>
  <si>
    <t>Đúng với mô tả:ok
Ok</t>
  </si>
  <si>
    <t>Đúng với mô tả:quá to</t>
  </si>
  <si>
    <t>Hfyixuifdyuxfucggggdffgihxryjfdykxssrjhcetuhxdtuvdyhcfujgf</t>
  </si>
  <si>
    <t>Đúng với mô tả:đúng
Chất lượng sản phẩm:bình thường
Mồi tốt dể lure nhưng lure đc vài cái thì mất mồi</t>
  </si>
  <si>
    <t>Nhái qua tệ, ko nên mua nhé ae</t>
  </si>
  <si>
    <t>Cũng được nhưng mà dễ thấm nước</t>
  </si>
  <si>
    <t>To hơn hình minh hoạ</t>
  </si>
  <si>
    <t>Ko như tôi tưởng tượng</t>
  </si>
  <si>
    <t>Ko như trong hình</t>
  </si>
  <si>
    <t>hàng bình thường</t>
  </si>
  <si>
    <t>Đẹp chất lượng</t>
  </si>
  <si>
    <t>Chất lượng</t>
  </si>
  <si>
    <t>Bự quá</t>
  </si>
  <si>
    <t>Hàng như lozzzzzzz
Cá táp cấy đứt đôi mồi</t>
  </si>
  <si>
    <t>Việc vận chuyển được coi là tốt, đóng gói không tốt, xin biến dạng phẳng nhưng vẫn có thể chấp nhận được vì nó là một loại cao su trả lại, nó đáng giá, hãy thử vì giá khác nhiều so với Thái Lan.</t>
  </si>
  <si>
    <t>Chất lượng: không tốt lắm
Cách sử dụng: cao su dày rất nhẹ
Sản phẩm cao su dày, nhẹ, và một sản phẩm không được giao hoàn chỉnh, điểm duy nhất còn ưu điểm là nó đẹp như thế này.</t>
  </si>
  <si>
    <t>Cách sử dụng: nhìn công bằng​Thật tốt khi giao hàng nhanh chóng.
Công bằng​Dầm​Rất chất lượng​Công bằng​Có thể được khắc phục
Tốt, vận chuyển trực tiếp từ nước ngoài​Có thể​Như​Kiểm tra nhanh chóng​</t>
  </si>
  <si>
    <t>Đã nhận được hàng, chất lượng sản phẩm rất tốt, chất lượng sản phẩm, dịch vụ từ cửa hàng rất tốt, dịch vụ từ vận chuyển rất tốt nhưng hơi chậm.</t>
  </si>
  <si>
    <t>Giao hàng rất nhanh, đóng gói tốt, chu đáo trong việc đóng gói và giao hàng. Sản phẩm hoàn chỉnh theo yêu cầu, không hư hỏng, dịch vụ tốt, đúng hẹn, giá rẻ, chuẩn, hoạt động tốt, chất lượng</t>
  </si>
  <si>
    <t>Chất lượng: Nó có thể sử dụng được, nhưng giao hàng hơi muộn và rất lớn, nhìn như trong hình.
Cách sử dụng: phải thử</t>
  </si>
  <si>
    <t>Tôi đã nhận được hàng. Tôi đã nhận được hàng. Tôi đã nhận được hàng. Tôi đã nhận được hàng. Tôi đã nhận được hàng.</t>
  </si>
  <si>
    <t>Giá cực rẻ, tốc độ vận chuyển trong thời gian bình thường vì sản phẩm gửi từ nước ngoài về. Nó đáng giá. Chờ đợi không lâu.</t>
  </si>
  <si>
    <t>Chất lượng: thế là xong
Cách sử dụng: Cá có thể bị cắn và rách.
Chưa dùng, mua trước 55555.🥲 Giao hàng rất chậm Phải đợi rất lâu nhưng không sao, bạn có thể đợi.</t>
  </si>
  <si>
    <t>Nó đẹp, nó có thể được sử dụng, nhưng tôi không thể nhận được hàng.</t>
  </si>
  <si>
    <t>Chất lượng: đủ sử dụng
Dùng: tốt
Khi có thể sử dụng phần cứng cao su.</t>
  </si>
  <si>
    <t>Chất lượng có sẵn
Vận chuyển rất chậm
Đặt hàng cho đến khi bạn quên</t>
  </si>
  <si>
    <t>Chất lượng: tốt
Mình nghĩ rằng việc giao hàng mất quá nhiều thời gian để giao hàng.</t>
  </si>
  <si>
    <t>Cách sử dụng: phù hợp với giá cả, quá nhẹ, không nặng, hành động, mồi kém, nhưng chấp nhận được theo giá tiền.</t>
  </si>
  <si>
    <t>Chất lượng: không tốt lắm.
Cách sử dụng: không tốt lắm.
Lá rụng dễ rụng, lá rụng, hết rụng.</t>
  </si>
  <si>
    <t>Chất lượng: công bằng
Cách sử dụng: công bằng
Đợi một chút</t>
  </si>
  <si>
    <t>Chất lượng: không quá lâu
Không đi qua chặt, lốp sau nhẵn quá, không béo, đánh cỏ.</t>
  </si>
  <si>
    <t>Ngay trên bìa
Gửi chậm một chút</t>
  </si>
  <si>
    <t>Chất lượng: trung bình
Cách sử dụng: tốt
Rất cao su</t>
  </si>
  <si>
    <t>Cách sử dụng: rất tốt
Chất lượng: tốt và lau</t>
  </si>
  <si>
    <t>&lt;vi&gt; Application: Good
&lt;vi&gt;Quality:very Good
&lt;vi&gt;good</t>
  </si>
  <si>
    <t>Chất lượng: Lớn hơn hình ảnh.</t>
  </si>
  <si>
    <t>Cái nhỏ quá.</t>
  </si>
  <si>
    <t>&lt;vi&gt;Quality: Good
Cách sử dụng: xấu
Đặt hàng đen lấy trắng</t>
  </si>
  <si>
    <t>Chất lượng: Giá cả phải chăng, không tốt lắm.</t>
  </si>
  <si>
    <t>Chất lượng: giá cả hợp lý
Cách sử dụng: Dùng tốt, tôi thích nó.</t>
  </si>
  <si>
    <t>Chất lượng: đủ sử dụng
Dùng: đủ
Sản phẩm không đầy đủ.</t>
  </si>
  <si>
    <t>Chất lượng: chưa bao nhiêu, không đánh nước nữa.
Không đánh nước.</t>
  </si>
  <si>
    <t>Chất lượng: theo giá, rất rẻ
Cách sử dụng: phải thử</t>
  </si>
  <si>
    <t>Mồi có mùi hóa chất khiến cá không ăn.</t>
  </si>
  <si>
    <t>Cái bet Ben goครับ</t>
  </si>
  <si>
    <t>Mặt hàng có một khuyết tật, mảnh ghép bị cong.</t>
  </si>
  <si>
    <t>Không tốt, chì rất dễ bị chì.</t>
  </si>
  <si>
    <t>Công dụng: thông số kỹ thuật không chính xác</t>
  </si>
  <si>
    <t>Tôi đã nhận được sản phẩm nhưng nó không hoàn chỉnh. Nhưng không sao, chỉ hơi thất vọng. nhưng không sao Hãy trừ 1 sao.</t>
  </si>
  <si>
    <t>, Giống nhau, tôi đã đặt hàng 2 kích thước.</t>
  </si>
  <si>
    <t>Cách sử dụng: Bụi chết, quay lại đầu của nước, Naja</t>
  </si>
  <si>
    <t>Cách sử dụng: 555 555</t>
  </si>
  <si>
    <t>Chất lượng:👍👍
Rất tốt.</t>
  </si>
  <si>
    <t>Cách sử dụng: Dee Yu</t>
  </si>
  <si>
    <t>Đủ rồi</t>
  </si>
  <si>
    <t>Chồng bite nhưng không có</t>
  </si>
  <si>
    <t>Đúng với mô tả:chất lượng khá tốt
Chất lượng ổn 
Nhưng tôi chọn mồi ong vàng thìa vàng mà lại giao ong vàng thìa bạc và các kiểu này là sắp xếp sai 
Mong shop chú ý hơn về vấn đề chọn lọc mẫu mã cho khách hàng 
Giao hàng khá nhanh 
Nhưng khuôn chuẩn bị hơi mất thời gian</t>
  </si>
  <si>
    <t>Chất lượng quá ghê gớm và hàng quá đỉnh quá ok trong tầm tiền nha mn</t>
  </si>
  <si>
    <t>Đúng với mô tả:đúng mô tả
Chất lượng sản phẩm:OK
Giao hàng nhanh.đủ hàng dùng OK nhưng chưa được con 🐟 nào</t>
  </si>
  <si>
    <t>Đúng với mô tả:ko đúng
Chất lượng sản phẩm:cùi bắp
Mua về tưởng to lắm khi mua xong thì mồi nhẹ tênh ko dùng đc như đầu khấc</t>
  </si>
  <si>
    <t>Chất lượng sản phẩm:khá nhạy
Đúng với mô tả:nhưng của mình tung được vài cái thì bị gẫy lưỡi</t>
  </si>
  <si>
    <t>Chất lượng sản phẩm:đúng
Đúng với mô tả:tốt
Mồi tốt bền đẹp nhạy cá suối</t>
  </si>
  <si>
    <t>Đúng với mô tả:hàng cũng rất là ookee
Chất lượng sản phẩm:tốt
Mọi người nên mua con mồi lure cá mương nhé</t>
  </si>
  <si>
    <t>Đúng với mô tả:ok
Chất lượng sản phẩm:ok
Có 1 loại được thêm cái thìa tạo chuyển đôngn</t>
  </si>
  <si>
    <t>Đúng với mô tả:mới mua được một ngày đã hư
Chất lượng sản phẩm:vá tệ</t>
  </si>
  <si>
    <t>Đúng với mô tả:đúng
Chất lượng sản phẩm:tệ
Tôi không đặt hàng</t>
  </si>
  <si>
    <t>Đúng với mô tả:bình thường
Chất lượng sản phẩm:hơi bé</t>
  </si>
  <si>
    <t>Mua 10 con ship 6 con đóng gói ẩu thả</t>
  </si>
  <si>
    <t>Đúng với mô tả:ok
Chất lượng sản phẩm:thì hơi cũ</t>
  </si>
  <si>
    <t>Đặt 4 con shop gửi có 3 con là sao nhỉ 😑</t>
  </si>
  <si>
    <t>Đúng với mô tả:sản phẩm này cũng ko biết lên đc cá rô phi hay ko cũng chả biết acson nó như nào</t>
  </si>
  <si>
    <t>Đúng với mô tả:đẹp
Chất lượng sản phẩm:nhỏ mini
Hình ảnh mang tính chất nhận su</t>
  </si>
  <si>
    <t>Chất lượng sản phẩm:không giống như trong hình ảnh</t>
  </si>
  <si>
    <t>Chất lượng sản phẩm:đặt 2 về có 1</t>
  </si>
  <si>
    <t>Hàng mãi không về lúc nào cũng bảo ngay mai</t>
  </si>
  <si>
    <t>Đúng với mô tả:đúng mô tả nhưng bé quá</t>
  </si>
  <si>
    <t>Con mồi rất nhẹ ko quăng được xa</t>
  </si>
  <si>
    <t>Đơn hàng ko giống trong ảnh tí nào</t>
  </si>
  <si>
    <t>Lưỡi câu k đc sắc cho lắm</t>
  </si>
  <si>
    <t>tạm được, ko như hình lắm</t>
  </si>
  <si>
    <t>shop làm ăn kiểu gì k biết hàng thì chưa giao là lại báo đã nhận trong khi làm mình đợi hơn tuần🙂</t>
  </si>
  <si>
    <t>Rồi sao quăng được</t>
  </si>
  <si>
    <t>Như cái đầu buồi</t>
  </si>
  <si>
    <t>Hơi hẹ</t>
  </si>
  <si>
    <t>Đặt con màu vàng giao con màu đen</t>
  </si>
  <si>
    <t>Chất lượng sản phẩm:như con cặc</t>
  </si>
  <si>
    <t>Chất lượng sản phẩm:như lồn...,.,kjj
Đúng với mô tả:đéo
Tại d i e kva. Kjdb bạn sẽ có một số điện r đấy nhé các bác sỹ giúp bạn tăng lên đáng có trong smartphone có thiết bị điện giật mình vì thương e có bị mang tiếng ăn cơm xong hãy dán màn ăn cơm xong tua du đi đâu cũng thấy vui vui đây cũng</t>
  </si>
  <si>
    <t>Hàng smpy trong tình trạng tốt</t>
  </si>
  <si>
    <t>Bạn không thể cho tôi mặt hàng này !!!Vui lòng hoàn lại tiền</t>
  </si>
  <si>
    <t>Giao hàng nhanh gói hàng cẩn thận hàng y như hình cho 5 sao</t>
  </si>
  <si>
    <t>Chất lượng sản phẩm:khá ổn,, giống như mô tả,, màu sắc đẹp,, giá cả phải chăng,,</t>
  </si>
  <si>
    <t>Máy Mượt Và Êm Ổn Áp Lắm Mà có Điều Để Màu Đỏ Mà Gửi Màu Xanh Và Phần Máy Bị Chầy Một Xíu Và Cần Cũng Vậy</t>
  </si>
  <si>
    <t>Chất lượng sản phẩm:dây kém
Đúng với mô tả:Không đúng như hình
Bình thường ạ</t>
  </si>
  <si>
    <t>Chất lượng sản phẩm:tốt
Hàng tốt, đẹp, mà chưa câu nên chưa pik chất lượng ra sao. Giao hơi chậm nhưng tại xa nên ko sao</t>
  </si>
  <si>
    <t>Đúng với mô tả:đúng nhưng khác màu
Chất lượng sản phẩm:tốt
Hàng giao lâu vcl,cần đẹp tặng nhiều đồ câu.Dùng vài ngày thì cần bị kẹt lóng.</t>
  </si>
  <si>
    <t>shop giao thiếu hàng.mình nt shop không thèm tl.mọi người đừng nên mua.tốn hết cả tiền của t..shop k nhiệt tình chút nào.ít ra khách nt thì cũng phải cho khách câu trả lời rõ ràng chứ đây thì không thèm trả lời khách luôn.bực mình. Thề không có lần thứ hai t mua shop này.</t>
  </si>
  <si>
    <t>Chất lượng sản phẩm:đóng gói ko cẩn thận hơi viwr do vận chiển bị soc shipper . đã xin lỗi . còn lại cần ko sao
Đúng với mô tả:đúng
Sản phảm đúng với giá máy ổn. Cho nhiều móc nên mua . Dây câu đc 1,5 cân cần ổn ko câu đc cá to mk câu đc cân 1kg ruỡi mà cần cong vút nhung kéo lên thẳng đứng</t>
  </si>
  <si>
    <t>Đúng với mô tả:đúng
Chất lượng sản phẩm:ok
Mua dùm cho cháu nên không biết nói gì hết trơn Á hàng đẹp chuẩn lun nha</t>
  </si>
  <si>
    <t>Chất lượng sản phẩm:gần khá đẹp, đúng như hình
Máy dễ bị rối</t>
  </si>
  <si>
    <t>Chất lượng sản phẩm:cần dễ gãy mỏng
Đúng với mô tả:sp giống QC giao đầy đủ nói chung ok
Ship hàng hơi căng</t>
  </si>
  <si>
    <t>Đúng với mô tả:ko úng màu đặt màu đỏ lại giao mày xanh
Chất lượng sản phẩm:máy zíp
Hàng ok chất lương ship giao nhanh chóng trong 3 ngày</t>
  </si>
  <si>
    <t>Chất lượng sản phẩm:khá tốt
Đúng với mô tả:khác màu so với ảnh
Phần tay quay của máy câu còn lỏng lẻo</t>
  </si>
  <si>
    <t>Đúng với mô tả:ko đúng với hình khác màu
Chất lượng sản phẩm:tốt</t>
  </si>
  <si>
    <t>Chất lượng sản phẩm:ổn
Đúng với mô tả:không đúng kích thước
Câu rô phi ổn</t>
  </si>
  <si>
    <t>Sai sẵn phẩm: Tôi đặt cần câu màu đỏ shop gửi cho tôi màu xanh : gửi như này ko như tôi mong đợi 😡</t>
  </si>
  <si>
    <t>Chất lượng sản phẩm:cx khá ổn
Lúc đặt cần là màu đỏ sau khi về là màu xanh??
Cục máy thì bị móp méo</t>
  </si>
  <si>
    <t>Chất lượng sản phẩm:sp rất chất lượng cứng .ship nhanh
Đúng với mô tả:sp rất đúng với quảng cáo
@@</t>
  </si>
  <si>
    <t>Chất lượng sản phẩm:tồi tệ  rõ ràng là đặt cái cần câu đưa về chi cái ô mà phải mất 101 nghìn quá đáng ghi thì ghi là cái cần câu mà trong thì là cái ô
Đúng với mô tả:ko đúng một tú nào khi yêu cầu hoảng trả hàng thì shop nói gì lần này rút kinh nghiệm ko bao h mua lại nữa</t>
  </si>
  <si>
    <t>Đúng với mô tả:đúng với mô tả
Chất lượng sản phẩm:hài lòng
Hàng xịn đẹp mắt nhưng keo hay bị tuột máy hơi nhỏ</t>
  </si>
  <si>
    <t>Chất lượng sản phẩm:đã bị gãy
Đúng với mô tả:ko
Mở ra thì thấy gãy rồi</t>
  </si>
  <si>
    <t>Chất lượng sản phẩm:ok la
Đúng với mô tả:đúng
Đẹp nên mua - con nhái giả vì  bị méo rách hình ảnh chỉ mang tính chất nhận xu</t>
  </si>
  <si>
    <t>chat luong san pham tot dong goi chac chan va dep shop phuc vu chu dao</t>
  </si>
  <si>
    <t>Chất lượng sản phẩm:oki! 1m8 hơi nhỏ nên mua cần 2m mấy nha êm hơn
Umm cũng oki á mà 1m8 cần nhỏ quá:((</t>
  </si>
  <si>
    <t>Đúng với mô tả:máy câu hỏng gãy bánh răng, bọc hàng sơ sài, khá thất vọng</t>
  </si>
  <si>
    <t>Chất lượng sản phẩm:chất lượng tốt
Mìn nhắn cho shop là lấy cần 2m6 mà lại giao cho mình cần 1m8.
Giao hàng chậm vài ngày 
Tóm chung mìn cho 7/10 nha</t>
  </si>
  <si>
    <t>Chất lượng sản phẩm:hàng oke nhỏ gọn ưng ý nhưng chưa sử dụng chưa biết bền hay không nếu cần bằng nhựa thì tốt còn nếu bằng sắt thép thì nhanh hư</t>
  </si>
  <si>
    <t>Ko đủ bộ giống hình ảnh 
Thiếu một cái chì 
Một hộp đựng móc câu</t>
  </si>
  <si>
    <t>Đúng với mô tả:cần cầm rất đầm tay
Chất lượng sản phẩm:chất lượng tốt
Hàng đẹp giao hàng nhanh</t>
  </si>
  <si>
    <t>Đúng với mô tả:đúng
So với giá thành đơn hàng thì ổn</t>
  </si>
  <si>
    <t>Đúng với mô tả:đúng với mô tả
Chất lượng sản phẩm:sản phẩm tốt, nên lên tiếng chỗ móc câu toàn nhỏ , gói máy ko tốt ẩu, toàn xước với bụi bẩm bám trên máy
Tuy ko hàng lòng cách đối xử, nhưng vẫn cho tốt đó sản phẩm hài lòng</t>
  </si>
  <si>
    <t>Đúng với mô tả:đúng
Chất lượng sản phẩm:cần câu tốt,máy quay hơi cứng síu, nói chung tiền nào của nấy,sài tạm ổn</t>
  </si>
  <si>
    <t>Chất lượng sản phẩm:tốt
Đúng với mô tả:ko đúng như hình cành màu đó giao cành màu xanh
Gia hàng nhanh</t>
  </si>
  <si>
    <t>Nhận dk hàng khá nhanh, shop gói chắc chắn nhưng trục quay của máy ko có dùng dk, rất rối luôn</t>
  </si>
  <si>
    <t>Đong goi ky cang.san pham đep đung mo ta.sau nay se ung ho shop nua</t>
  </si>
  <si>
    <t>Hàng đẹp chất lượng chuẩn nhưng ship khá là lâu 14 Ngày mới nhận được</t>
  </si>
  <si>
    <t>Chất lượng sản phẩm:cũng ổn
Đúng với mô tả:khác chút síu
Giá rẻ nên mua</t>
  </si>
  <si>
    <t>Hàng đẹp .giao hàng nhanh...lần đầu mua shop cho 5 sao.  Uy tín</t>
  </si>
  <si>
    <t>Hàng tốt, chất lượng, cho thêm 1 cái đồ ghắn phao là xịn</t>
  </si>
  <si>
    <t>Hàng rất dỏm quấn xíu là rối đầu cần thì dễ gãy</t>
  </si>
  <si>
    <t>Chất lượng sản phẩm:ok
Đúng với mô tả:ok
chất lượng 10/10
mô tả giống 10/10
gói hangf 5/10
shop gói hàng ẩu cực, câu cần câu thì lòi ra ngoài, vc ko tốt gảy ngay, cỏn hộp dựng máy thì như kiểu bị ước nó mềm vcl ra, mong shop khắc phục thêm vài k giấy gói trọn bộ trong hộp giấy luôn thì đẹp nói chung tổng 7.5/10</t>
  </si>
  <si>
    <t>Dung ra minh cho ban 5 sao nhung ben shop ban mat 1 loi do la giao hang ko giong nhu trong hinh ban dang hinh can cau may mau do den ma toi da dat toi luc toi nhan hang thi lai khac mau toi chon</t>
  </si>
  <si>
    <t>Chất lượng sản phẩm:tiền nào của đó.
Tất cả đều bằng nhựa....dong gói ko cẩn thận... gãy móc trên đầu.. giờ muốn câu phải cột dây thun vào...giao hàng 10 ngày.</t>
  </si>
  <si>
    <t>Đúng với mô tả:đúng
Chất lượng sản phẩm:phàn máy thì có phầm bị  xước như đã qua sử dụng , nhưng hàng rẻ ko đòi hỏi nhiều</t>
  </si>
  <si>
    <t>Đúng với mô tả:đúng mô tả
Chất lượng sản phẩm:nhìn có vẻ yếu
Hàng khá ok hợp giá mà shop còn có đồ đi kèm nx</t>
  </si>
  <si>
    <t>Giao hành nhanh đầy đủ phụ kiện nhưng máy câu bị lỗi trong máy câu bị thiếu bộ phận, cuộn cuốn dây bị tuột ra</t>
  </si>
  <si>
    <t>Chất lượng sản phẩm:tạm được
Cần này câu đc máy ngon nhưng chỉ câu từ 1kg-1,5kg thôi(hình ảnh chỉ mang tính chất nhận xu)</t>
  </si>
  <si>
    <t>Chất lượng sản phẩm:hài lòng
Đúng với mô tả:hơi khác với trên hình
Cần màu đỏ Sao lại màu xanh</t>
  </si>
  <si>
    <t>Chất lượng sản phẩm:tốt
Đúng với mô tả:không
mình đặt màu đỏ lúc nhận lại là màu xanh</t>
  </si>
  <si>
    <t>Đúng với mô tả:mẫu Đỏ về mẫu xanh nước
Chất lượng sản phẩm:tốt như màu khác</t>
  </si>
  <si>
    <t>Đúng với mô tả:sản phẩm tốt nhưng bị hư pháo nên chỉ cho 4 sao !</t>
  </si>
  <si>
    <t>Chất lượng sản phẩm:đây hơi phèn đúng giá
Trên cả soái</t>
  </si>
  <si>
    <t>Cần ngon nhưng máy quăn cỡ 10m là bị kẹt dây phải sửa lại 🤨</t>
  </si>
  <si>
    <t>Chất lượng sản phẩm:Khá tốt
Đúng với mô tả:Sai màu, ko đúng chiều dài</t>
  </si>
  <si>
    <t>Chất lượng sản phẩm:tốt
Đúng với mô tả:hàng chuẩn hình
Đáng để mua</t>
  </si>
  <si>
    <t>Chất lượng sản phẩm:tốt
Mỗi tội k có đủ mét như đã ghi</t>
  </si>
  <si>
    <t>Sp hàng giao nhanh, hàng đóng k chắc chắn lm méo cần</t>
  </si>
  <si>
    <t>Chất lượng sản phẩm:tốt sẽ mua thêm
Dùng tốt sẽ mua thêm</t>
  </si>
  <si>
    <t>Chất lượng sản phẩm:tốt
Đúng với mô tả:đúng
Đáng mua hjcđụbbkogdsyhbgruhckkbhjjuggjjfswegvh</t>
  </si>
  <si>
    <t>Chất lượng sản phẩm:tốt
Đúng với mô tả:đọt cần hơi cứng</t>
  </si>
  <si>
    <t>Chất lượng sản phẩm:tốt nhưng ko đúng màu mông muốn</t>
  </si>
  <si>
    <t>Chất lượng sản phẩm:tốt
Đúng với mô tả:đúng
Cần ngắn</t>
  </si>
  <si>
    <t>đề nghị shop hoàn tiền</t>
  </si>
  <si>
    <t>Đúng với mô tả:vừa hỏng vừa thiếu
Chất lượng sản phẩm:rất tệ
Mọi người nên né shop này ra nhé. Vì chủ quan không quay video lúc bóc hàng nên không trả hàng được. Nhắn shop trả lời mỗi oke. :))) Mọi thứ đểu thì bảo tiền nào của ấy chứ máy bóc ra đã hỏng thì chỉ có shop lừa đảo</t>
  </si>
  <si>
    <t>Đúng với mô tả:đúng mẫu sp nhưng sai màu
Chất lượng sản phẩm:kém
Shop làm ăn vớ vẩn mua màu đỏ giao màu xanh 
Quăng mồi được 6 phát gàu cần cần quá yếu được mỗi con máy là ok
Xem thế nào chứ như này thì chịu rồi</t>
  </si>
  <si>
    <t>Đặt 1m8 giao 1m6 🙂 những phụ kiện đi kèm thì đóng gói ẩu mở ra rơi linh tinh .
Cần rất bé chỉ dành cho trẻ con , cần shop nói câu đc 4kg nhưng mình test với 2,2kg đã gãy . Một trải nghiệm tệ</t>
  </si>
  <si>
    <t>Hàng oke nhưng ship chửi mình khi mình thắc mắc về trạng thái đơn hàng. Phản hồi với bên giao hàng thì không nhận được gmail trả lời. Thôi thì quýt làm cam chịu, bên bạn liên kết với bên giao hàng nên mình đánh giá 1*</t>
  </si>
  <si>
    <t>Chất lượng sản phẩm:hàng giao bị gãy , nát
Đúng với mô tả:đặt màu đỏ thì giao về mày xanh
Người bán có thể xem xét lại các đơn hàng để giao đúng cho khách và đảm bảo chất lượng của kiện hàng trước khi giao</t>
  </si>
  <si>
    <t>Shop làm ăn như lòn mọi người lưu ý né shop này ra nha ship hàng thì cần câu k có ngon kêu đổi cái khác shop hứa từ mùa thu con cu nó rụng đến bây h shop bùng lun k trả mé mày</t>
  </si>
  <si>
    <t>Chất lượng sản phẩm:hơi kém bởi vì cái dây cước nó dễ bị rối
Đúng với mô tả:ko đặt màu đỏ giao màu xan
Nói chung là cx đc nhưng lần sau shop nhớ để ý nhá còn quà tặng thì quá ok</t>
  </si>
  <si>
    <t>Chất lượng sản phẩm:gãy phần thân vs gãy nát phần cán
Shop bọc hàng ko cẩn thận, nhắn tin cho shop thì shop ko trả lời ,rất thất vọng về sản phẩm</t>
  </si>
  <si>
    <t>Chất lượng sản phẩm:dễ hỏng
Đúng với mô tả:đúng
Hàng ok nhưng máy yếu đóng mạnh là hỏng GS gsn video và hình ảnh ko liên quan chỉ để nhận xu</t>
  </si>
  <si>
    <t>Đúng với mô tả:không
Chất lượng sản phẩm:như đb
Hàng lấy về k còn nguyên vẹn cần thì nát hết máy thì rời rạng ae k nên mua</t>
  </si>
  <si>
    <t>Chất lượng sản phẩm:ok
Đúng với mô tả:ok
Quá là tuyệt vời khi mình chào nhau hello một ngày thật đẹp nhơ sản phẩm tuyệt vời</t>
  </si>
  <si>
    <t>Hàng cx tạm cho người mới chs thì ok còn tui thì shop cho cái máy phân nữabên đỏ phân nữa bên xanh lá cây luôn</t>
  </si>
  <si>
    <t>Chất lượng sản phẩm:kém
Đúng với mô tả:khác
hàng kém chất lượng hư hỏng rồi máy bị lỗi nên không biết có dùng được không nữa</t>
  </si>
  <si>
    <t>Cần câu đc ném ra xa cũng ổn mỗi tội khá là rễ rối tôi đã phải cắt đi 1 đoạn nên cho 4 sao</t>
  </si>
  <si>
    <t>Hàng mỏng manh quá  ,  đặt 2.1 m   mà chẳng được 2 m , vận chuyển thì lâu  . Tóm lại là ko hài lòng</t>
  </si>
  <si>
    <t>màu trong hình thì màu đỏ nhưng khi giao lại màu xanh,chất lượng máy thì là máy hơi lỏ câu cá lớn dễ gãy</t>
  </si>
  <si>
    <t>Chất lượng sản phẩm:hình ảnh màu đỏ mà về mà lại là màu sanh với lại những đồ tặng kèm không giống trên hình</t>
  </si>
  <si>
    <t>Đúng với mô tả:đúg
Chất lượng sản phẩm:sản phẩm ms mua về đã bị lỗi r (hình ảnh mang tính chất nhận xu)</t>
  </si>
  <si>
    <t>Chất lượng sản phẩm:cần hơi yếu
Đúng với mô tả:thiếu vài đồ
Nói chung cx dc
Nhưng nên cân nhắc trước khi mua</t>
  </si>
  <si>
    <t>Đúng với mô tả:Mua KHP thì lại giao Shimano
Chất lượng sản phẩm:lưỡi câu bé tí chỉ câu cá bằng ngón chân thôi</t>
  </si>
  <si>
    <t>Đúng với mô tả:đúng
Chất lượng sản phẩm:ko bền
Do hàng mới sử dụng vài ngày bị gãy nên khuyến khích cho 4☆</t>
  </si>
  <si>
    <t>Nhìn thì tạm đc nhưng mà mới về mà đã bị đứt cái dây đầu móc của nó bị tubg và hơi hỏng</t>
  </si>
  <si>
    <t>Sane phẩm không giống hình minh họa 
Dây kém châts lượn cần câu lên cá 2 kg là gẫy ko nên mua</t>
  </si>
  <si>
    <t>Đặt cần m8 mà shop giao cần m6. 
Hỏi shop thì lại bảo chắc ăn bớt. 
Rồi k cho đổi hàng</t>
  </si>
  <si>
    <t>Chất lượng sản phẩm:như cứk
Đúng với mô tả:kh
Cần vừa lỏng vừa mỏng ns chung là đừng nên mua</t>
  </si>
  <si>
    <t>Chất lượng sản phẩm:khá
Đúng nhưng con nhái hơi đểu thêm nhiều móc câu bé mà không có móc tổ</t>
  </si>
  <si>
    <t>Hàng k đúng màu ảnh thì cần dài nhưng khi giao  thì cần ngắn shop làm việc kiểu j v</t>
  </si>
  <si>
    <t>..ảnh k liên quan..
..shop đóng gói k kĩ, bị rách vỡ ,cần trầy xước ..chất lượng đúng tầm giá..</t>
  </si>
  <si>
    <t>Chất lượng sản phẩm:cx tạm đc
Đúng với mô tả:đr với mô ta
Hay búi dây vài trong máy</t>
  </si>
  <si>
    <t>Chất lượng sản phẩm:tôi đặt hàng màu đỏ mà chuyển tôi cây màu xanh
Hàng vẫn còn nhiều lỗi</t>
  </si>
  <si>
    <t>Chất lượng sản phẩm:tạm ổn
Đúng với mô tả:đúng
Máy quay hơi cứng,còn lại thì ok trong tầm giá</t>
  </si>
  <si>
    <t>Đích cần bị bung keo, con mấy con ấy thì bị sét hết nên cho shop 4 sao</t>
  </si>
  <si>
    <t>Cho 3 sao vì đặt màu đỏ được màu xanh nhưng ko sao vẫn cứ gọi là đẹ</t>
  </si>
  <si>
    <t>Kém chất lượng hàng giao về bị mất mặt, hàng quá rễ gẫy mọi người Kh nên mua</t>
  </si>
  <si>
    <t>Dung Hang nhug luoi cau hoi nho voi shop tra loi kh hoi cham nen cho 4sao</t>
  </si>
  <si>
    <t>Đặt màu đỏ mà hàng về lại màu xanh nên cho 4 sao chất lượng thì oke</t>
  </si>
  <si>
    <t>Tiền nào của nấy. Cần câu dành cho trẻ em. Đóng gói về bị gãy mất đọt</t>
  </si>
  <si>
    <t>Chất lượng sản phẩm:4* thôi
Hàng khi giao tới tay hơi bị hỏng nhẹ nhưng không sao</t>
  </si>
  <si>
    <t>Chất lượng sản phẩm:đồ kém chất lượng
Đúng với mô tả:bộ máy mau hư cần mau chẹt</t>
  </si>
  <si>
    <t>câu chơi thì được chứ ưng mỗi cái cần còn mấy đồ còn lại sài khong đc</t>
  </si>
  <si>
    <t>Chất lượng sản phẩm:không đúng như trong ảnh
Đúng với mô tả:hơi ngắn
Không có mồi giả</t>
  </si>
  <si>
    <t>Chất lượng sản phẩm:tệ
Đúng với mô tả:giống
Tui đã hủy hàng nhung shop không chấp nhận:&lt;</t>
  </si>
  <si>
    <t>Chất lượng sản phẩm:mới mua máy nó bị hư r
Đúng với mô tả:đúng vs mô tả😔</t>
  </si>
  <si>
    <t>Đúng với mô tả:giáo nhằm màu
Tuy giao nhưng đủ hàng nên cũng dc kh sao</t>
  </si>
  <si>
    <t>cần tạm ổn hình mang tính chất nhận xu về ohần cần câu thì đc...</t>
  </si>
  <si>
    <t>Shop hình như shop giao lộn r đặt 1m 8 khi giao 1m65 là sau</t>
  </si>
  <si>
    <t>Cần máy quay rất khó 
Hàng về cần bị rách bao bì
Xước Sơn cần</t>
  </si>
  <si>
    <t>Đúng với mô tả:ảnh màu đỏ giao màu xanh
Mua cần 2m1 giao cần 1m8</t>
  </si>
  <si>
    <t>Chất lượng sản phẩm:tệ
giao về mở ra cây cần câu bị gãy  thất vọng</t>
  </si>
  <si>
    <t>Chất lượng sản phẩm:ko nên mua
Móc thì gẫy dây ko tải được có 1kg</t>
  </si>
  <si>
    <t>Cần bị gãy đầu , dây câu thì chấp gút . Rất thất vọng</t>
  </si>
  <si>
    <t>Đúng với mô tả:thiếu cần câu
Thiếu cần. Liên hệ shop ko phản hồi</t>
  </si>
  <si>
    <t>Chất lượng sản phẩm:ko hài lòng
Đúng với mô tả:kém chưa câu đã gãy</t>
  </si>
  <si>
    <t>day cước nhỏ . toàn bị rối cước.  noi chung cũng tạm ổn</t>
  </si>
  <si>
    <t>Sản phẩm này cũng được. Thít hộp đy cầu cá nhỏ quá ok</t>
  </si>
  <si>
    <t>Chất lượng sản phẩm:binh thuong
Đúng với mô tả:không
đặt KHP giao shimano</t>
  </si>
  <si>
    <t>Chất lượng sản phẩm:kem
Hàng lỗi k dùng được k như quảng cáo</t>
  </si>
  <si>
    <t>Đúng với mô tả:hơi chày
Chất lượng sản phẩm:được
Cước hơi yếu</t>
  </si>
  <si>
    <t>Chất lượng sản phẩm:đặt mầu đỏ mà lại gửi cho mầu xanh</t>
  </si>
  <si>
    <t>Đúng với mô tả:để ảnh màu đỏ lại ship cho màu xanh</t>
  </si>
  <si>
    <t>Chất lượng sản phẩm:không như tôi nghĩ
Thiếu đồ để lắp phao</t>
  </si>
  <si>
    <t>Đúng với mô tả:giao sai mẫu
Chất lượng sản phẩm:tệ
ko.bit.edit</t>
  </si>
  <si>
    <t>Đúng với mô tả:sai màu nha
Chất lượng sản phẩm:tạm ổn</t>
  </si>
  <si>
    <t>Chất lượng sản phẩm:1m8giao 1m658
Khá đúng phụ kiện đầy đủ</t>
  </si>
  <si>
    <t>Chất lượng sản phẩm:dây từa lưa
Dây rối hết phải cắt</t>
  </si>
  <si>
    <t>Đẹp nhưng lúc lấy hàng thì thấy cần câu bị gãy quá tiết 😞</t>
  </si>
  <si>
    <t>Chất lượng sản phẩm:đóng gói ko cẩn thận vỡ máy
Đúng với mô tả:.....................</t>
  </si>
  <si>
    <t>Đem về bị gẫy nt shop k trả lời😪😌😌</t>
  </si>
  <si>
    <t>Cần bị lỗi. Khi nhận ko có nhà nên ko xem cần dc</t>
  </si>
  <si>
    <t>Chất lượng sản phẩm:bể trong khi vận chuyển
Mong shop đền bù</t>
  </si>
  <si>
    <t>Cần đẹp nhưng mấy cái đầu dễ bung thôi dùng tạm</t>
  </si>
  <si>
    <t>Đúng với mô tả:đúng
Chất lượng sản phẩm:tốt ae ạ</t>
  </si>
  <si>
    <t>Nó bị gãy làm đôi luôn xài không được máy bị vỡ</t>
  </si>
  <si>
    <t>Chất lượng sản phẩm:kém
Cần ko tới 1m8 , đúng tệ</t>
  </si>
  <si>
    <t>lỏ qué thụt cần lại lòi ra cả bên đuýt ló</t>
  </si>
  <si>
    <t>Không đúng như hình đặt đỏ nhậm hàng thì lại xanh</t>
  </si>
  <si>
    <t>Đúng với mô tả:ok
Chất lượng sản phẩm:máy dễ rối</t>
  </si>
  <si>
    <t>Cần dễ gãy, mới đi câu 2 bữa đã gãy</t>
  </si>
  <si>
    <t>Cần cau thì ok. Nhưng mà máy thì quá do.</t>
  </si>
  <si>
    <t>Đúng với mô tả:lỏng máy nứt đáy  cần
Bình thường</t>
  </si>
  <si>
    <t>Hàng j mà cái máy quay bị rít quay chậm</t>
  </si>
  <si>
    <t>Đặc màu đỏ giao màu xanh ko bấm 0 sao đc chứ ko cho 0 sao luôn.</t>
  </si>
  <si>
    <t>Đúng với mô tả:cân câu nhỏ</t>
  </si>
  <si>
    <t>Giao hang vậy tin dc máy sao vậy bể hết z</t>
  </si>
  <si>
    <t>hàng mày đỏ lại nhận màu xanh</t>
  </si>
  <si>
    <t>sản phẩm đẹp nhưng ko biết nó chịu được mấy cân nhỉ ?🧐</t>
  </si>
  <si>
    <t>Làm ăn như cc cần vỡ dán mác vào gửi cho khách</t>
  </si>
  <si>
    <t>Cần quá xấu.yếu.máy thì như máy đồ chơi.</t>
  </si>
  <si>
    <t>Ok tiền nào của đó, câu đc cá tầm 3 4kg thoi nặng quá thì chắc gãy3câu á , cũng tạm đc tốt, sẽ mua ủng hộ thêm ạ cảm mơn shop rấtttttttttt nhiềuuuuuuuuuuu ạaaaaaaaaaaaaaaa</t>
  </si>
  <si>
    <t>Chất lượng sản phẩm:ki giong nhu mo ta va thieu ngon can va ko tạng nhu tren hinh anh
Một sao</t>
  </si>
  <si>
    <t>Sản phẩm kiểu gì vậy như này có thành có phải cần câu ko ko có đoạn cuối gì cả vậy?</t>
  </si>
  <si>
    <t>Không nên mua cái máy thì rối tung hết dây lên lần sau không ủng hộ nữa</t>
  </si>
  <si>
    <t>Phần đầu cần bị giã rời mình phải mất khá nhiều tg để hàn gắn lại</t>
  </si>
  <si>
    <t>Đúng với mô tả:hàng cũng đc
Chất lượng sản phẩm:chưa thử nên chưa biết ntn</t>
  </si>
  <si>
    <t>Quá tệ chưa câu lần nào đã bị rối dây không hài lòng ...   .......</t>
  </si>
  <si>
    <t>ảnh mang tính chất nhận xu thôi ạ nói chung chất lượng cũng được</t>
  </si>
  <si>
    <t>Sao đặt mua cần màu đỏ mà gửi cần màu xanh là sao 🤔</t>
  </si>
  <si>
    <t>Ko đúng  mầu  như  miêu  tả  dài  1m8  mà  mua  về có 1m65</t>
  </si>
  <si>
    <t>Còn một số chi tiết chưa hoàn thiện...nói chung oki</t>
  </si>
  <si>
    <t>Rất ko tôn trọng người mua ...hỏi không chả lời</t>
  </si>
  <si>
    <t>Chất lượng sản phẩm:đẹp chất lượng 👍</t>
  </si>
  <si>
    <t>Giao hàng nhanh, sản phẩm đẹp</t>
  </si>
  <si>
    <t>Hàng đẹp giao nhanh chất lượng</t>
  </si>
  <si>
    <t>Hàng tốt nhưng bị bung đầu cần</t>
  </si>
  <si>
    <t>Hang tốt nhưng về bị rối</t>
  </si>
  <si>
    <t>Chê nha bảo 1m8 mà về đo ra có 1m7 là sao =)</t>
  </si>
  <si>
    <t>Mở hàng ra đã gãy đọt r cần 1 lời gt từ shop</t>
  </si>
  <si>
    <t>lăng nhẹ cái mà đã gây đôi luôn choán ko tả nổi</t>
  </si>
  <si>
    <t>Như cc ko nên mua mua cần 2m1 đưa cần 1m8</t>
  </si>
  <si>
    <t>Cần nói 1m8 mà giao về là 1m7 
Chịu luôn đấy</t>
  </si>
  <si>
    <t>Máy về quay mấy ngày là hỏng 😡 .Đừng lên mua</t>
  </si>
  <si>
    <t>Sao chx ném mồi thì dây đã tự tuột ra r</t>
  </si>
  <si>
    <t>Don hang thiêu tum lum, xem lai nv đong hang</t>
  </si>
  <si>
    <t>Chất lượng sản phẩm:nhầm màu r màu đỏ cơ mà</t>
  </si>
  <si>
    <t>Chất lượng sản phẩm:lỏng lẻo dễ gãy
Dễ gãy lắm</t>
  </si>
  <si>
    <t>Quá tệ bị bệ hết trơn máy bị lỗi</t>
  </si>
  <si>
    <t>Giao lộn màu tay quay quá yếu nhưng bền</t>
  </si>
  <si>
    <t>Kh như mô tả cần dễ gãy lắm ạ</t>
  </si>
  <si>
    <t>Mua bảo 1m8 đến 3m6 mà dc 1m6 thoi</t>
  </si>
  <si>
    <t>Chất lượng sản phẩm:bình thường
Đúng với mô tả:👍</t>
  </si>
  <si>
    <t>Chất lượng sản phẩm:hhv
Đúng với mô tả:ggv
Uhvvg</t>
  </si>
  <si>
    <t>sản phẩm này OK nhưng chì nó nhỏ quá</t>
  </si>
  <si>
    <t>1m8 hơi nhỏ vs ngắn , 3m ok hơn</t>
  </si>
  <si>
    <t>Shop lừa đảo mua cả cần về mỗi máy</t>
  </si>
  <si>
    <t>Chất lượng sản phẩm:tui thấy nó có sét</t>
  </si>
  <si>
    <t>Hàng đểu ko nên mua mau hỏng máy</t>
  </si>
  <si>
    <t>Đặt màu đổ ra màu xanh là sao</t>
  </si>
  <si>
    <t>Đặt cãi màu đỏ nhận cãi màu xanh</t>
  </si>
  <si>
    <t>Giao đồ hơi méo  4 sao khuyến khích</t>
  </si>
  <si>
    <t>Tay quay máy bị lỗi, ko quay đc</t>
  </si>
  <si>
    <t>Chất lượng sản phẩm:đểu
Đúng với mô tả:ko</t>
  </si>
  <si>
    <t>Đúng với mô tả:không
Chất lượng sản phẩm:kém</t>
  </si>
  <si>
    <t>mua màu đỏ lại giao màu xanh 🥲</t>
  </si>
  <si>
    <t>Cần câu sài 🎣rất tốc cảm ơn shopee</t>
  </si>
  <si>
    <t>Đúng với mô tả:ko
Chất lượng sản phẩm:không</t>
  </si>
  <si>
    <t>Giao hàng chán quá gãy mất máy 😡😡😡</t>
  </si>
  <si>
    <t>Đặt cây 2.4m đưa cây 1.8m. Quá chán</t>
  </si>
  <si>
    <t>Shop làm ăn ko uy tín chút nào😐</t>
  </si>
  <si>
    <t>Xài đc 1 bữa gãy mẹ cân</t>
  </si>
  <si>
    <t>Đặt cần mào đỏ giao mào xanh</t>
  </si>
  <si>
    <t>Câu cá có 1kg đã gãy rồi</t>
  </si>
  <si>
    <t>Trong là m8 nhận hàng là m7</t>
  </si>
  <si>
    <t>Đặt màu đỏ mà giao màu xanh</t>
  </si>
  <si>
    <t>Đặt màu đỏ mà ra màu xanh</t>
  </si>
  <si>
    <t>Kh đúng với màu sản phẩm</t>
  </si>
  <si>
    <t>Chất lượng sản phẩm:kém, gãy ngọn</t>
  </si>
  <si>
    <t>Máy quấn gẫy dây câu đứt</t>
  </si>
  <si>
    <t>Đặt màu đỏ cho màu xanh</t>
  </si>
  <si>
    <t>Mất 1 mắt không như ảnh</t>
  </si>
  <si>
    <t>Đúng với mô tả:sài cũng tạm</t>
  </si>
  <si>
    <t>Chất lượng sản phẩm ko tốt</t>
  </si>
  <si>
    <t>Đúng với mô tả:Đểu
ko nên</t>
  </si>
  <si>
    <t>Hàng ko giống như mô tả</t>
  </si>
  <si>
    <t>Màu đỏ cho màu xanh</t>
  </si>
  <si>
    <t>Chất lượng sản phẩm:mong tệ</t>
  </si>
  <si>
    <t>Máy k đùng trong ảnh</t>
  </si>
  <si>
    <t>Cần bị nứt shop ạ</t>
  </si>
  <si>
    <t>Cần câu bị gãy ngọn</t>
  </si>
  <si>
    <t>Chất lượng sản phẩm:tam on</t>
  </si>
  <si>
    <t>Cây đầu cần bị gẫy</t>
  </si>
  <si>
    <t>Chất lượng sản phẩm:hơi ngắn</t>
  </si>
  <si>
    <t>Chất lượng sản phẩm:khá ok</t>
  </si>
  <si>
    <t>Cần có bị chút lỗi</t>
  </si>
  <si>
    <t>Chất lượng sản phẩm:quá dở</t>
  </si>
  <si>
    <t>Đặc màu đỏ giao simano</t>
  </si>
  <si>
    <t>cần hk chất lượng</t>
  </si>
  <si>
    <t>Hàng vỡ cối</t>
  </si>
  <si>
    <t>Như cc dit me gửi cuc máy về gãy mẹ chốt thì câu cc</t>
  </si>
  <si>
    <t>Chất lượng sản phẩm:chưa biết nữa
đúng rất đầy đủ</t>
  </si>
  <si>
    <t>Gửi hàng..cần  gãy</t>
  </si>
  <si>
    <t>Đúng với mô tả:đúng
Chất lượng sản phẩm:rất kém
Nó bị gãy nhắn với chủ shop thì chủ shop nói là để hoàn hàng đây là ngày thứ 12 mà chx thấy hàng đâu 
ko nên mua nha kẻo bị lừa</t>
  </si>
  <si>
    <t>Hàng kém chất lượng. Hãy cân nhắc bỏ tiền thêm để mua loại tốt hơn</t>
  </si>
  <si>
    <t>Chất lượng sản phẩm:không tốt
Cho 2 sao vì phụ kiện đầy đủ .
E kh hài lòng vì mới mua về đã bị bể máy câu
Mỗi thứ của máy câu rời rạc .</t>
  </si>
  <si>
    <t>Dùng được nhé mỗi tội hơi dối dây vì thế nên cho bốn sao nhé okok</t>
  </si>
  <si>
    <t>Giao thiếu hàng có cần câu với máy chứ ko có phao với lưỡi câu,nhái giả</t>
  </si>
  <si>
    <t>Bị gẫy</t>
  </si>
  <si>
    <t>Tốt chất lượng</t>
  </si>
  <si>
    <t>Giao hàng bị vỡ cần giao hàng như cái con cạc</t>
  </si>
  <si>
    <t>Ko như quản cáo không gióng hình ảnh</t>
  </si>
  <si>
    <t>Mua về đùa trên cùng bị bai</t>
  </si>
  <si>
    <t>Chưa thử nên cho vậy thôi nhé</t>
  </si>
  <si>
    <t>Khá ổn nhưng không bền lắm</t>
  </si>
  <si>
    <t>Còn phải Cải thiện lại hơn</t>
  </si>
  <si>
    <t>Ko đúng như trên ảnh</t>
  </si>
  <si>
    <t>Tạm xài đc ok</t>
  </si>
  <si>
    <t>Máy rất rễ gãy</t>
  </si>
  <si>
    <t>Nhu cầu ko cs</t>
  </si>
  <si>
    <t>Ngọn cầu quá nhỏ</t>
  </si>
  <si>
    <t>Hàng về hơi cũ</t>
  </si>
  <si>
    <t>Sai màu.máy thì ok</t>
  </si>
  <si>
    <t>chán ko buồn nói</t>
  </si>
  <si>
    <t>Tạm ổn chưa test</t>
  </si>
  <si>
    <t>Tạm trong tầm giá</t>
  </si>
  <si>
    <t>Shop giao thiếu nhái</t>
  </si>
  <si>
    <t>Giao hàng hơi muộn</t>
  </si>
  <si>
    <t>Dễ bị gãy mắt</t>
  </si>
  <si>
    <t>Máy không cả mượt</t>
  </si>
  <si>
    <t>Ok nhưng sai màu</t>
  </si>
  <si>
    <t>Hàng ko tốt lắm</t>
  </si>
  <si>
    <t>Ship pơ ăn hại</t>
  </si>
  <si>
    <t>Hơi cồng kềnh</t>
  </si>
  <si>
    <t>Thiếu phụ kiện</t>
  </si>
  <si>
    <t>Gãy tè le</t>
  </si>
  <si>
    <t>Ko đk đẹp</t>
  </si>
  <si>
    <t>Máy như cc</t>
  </si>
  <si>
    <t>Khh có nhái</t>
  </si>
  <si>
    <t>máy bị nứt</t>
  </si>
  <si>
    <t>Cần  bị gẩy</t>
  </si>
  <si>
    <t>Cần quá ngán</t>
  </si>
  <si>
    <t>Cần quá ngắn</t>
  </si>
  <si>
    <t>Vừa giá tiền</t>
  </si>
  <si>
    <t>Sai màu nhà</t>
  </si>
  <si>
    <t>Máy bị hỏng</t>
  </si>
  <si>
    <t>Gãy 2 khúc😤</t>
  </si>
  <si>
    <t>Ok 👍👍👍</t>
  </si>
  <si>
    <t>Khó vụt</t>
  </si>
  <si>
    <t>Chư cc</t>
  </si>
  <si>
    <t>Cước ngắn</t>
  </si>
  <si>
    <t>Đcmmmmmmmm
Lollll</t>
  </si>
  <si>
    <t>Thiêu hang</t>
  </si>
  <si>
    <t>Dối lắm</t>
  </si>
  <si>
    <t>Đểu 😏😏</t>
  </si>
  <si>
    <t>Đéo giống</t>
  </si>
  <si>
    <t>Thiếu đồ
Như đb</t>
  </si>
  <si>
    <t>Chất lượng sản phẩm:ko tốy
Đúng với mô tả:đéo</t>
  </si>
  <si>
    <t>Chất lượng sản phẩm:như loonf
Mua máy đéo quay đc</t>
  </si>
  <si>
    <t>Gảy đầy trên</t>
  </si>
  <si>
    <t>12345678900ưhkqwertyuioopasdfghjklmnbvcxzqrthfwndja</t>
  </si>
  <si>
    <t>Chất lượng sản phẩm:cũng đc
Đúng với mô tả:Không giống nhee
Hàng trên ảnh là màu đỏ, hàng về lại là màu xanh mà chỉ có cái túi là màu đựng là màu đỏ. Nhưng giao hàng khá nhanh nhé</t>
  </si>
  <si>
    <t>Chất lượng sản phẩm:như LOLL</t>
  </si>
  <si>
    <t>Đjfskgkgsjgzjgzjgzhzjgzjzjvzjvzjvzzzhzvzjgjzjvjzjvzzjgzjvzgz</t>
  </si>
  <si>
    <t>Sử dụng biểu tượng chỉnh sửa để ghim, thêm hoặc xóa đoạn.Nhấn vào một đoạn để dán vào hộp văn bản.</t>
  </si>
  <si>
    <t>Chất lượng sản phẩm:chx dung
Đúng với mô tả:đúng
hàng chưa dùng nên chx bt còn chất lượng thì đúng vs giá tiền đầu mu có bị lỏng mình phải dán lại</t>
  </si>
  <si>
    <t>Đúng với mô tả:ko có nhái
Chất lượng sản phẩm:Như con cặc cần đắt</t>
  </si>
  <si>
    <t>Chất lượng sản phẩm:không tốt
Đúng với mô tả:k
Keo không dám keo giây cước thì lung tung hết bố mua xong còn sửa cả buổi chiều bán hàng như l</t>
  </si>
  <si>
    <t>Chất lượng sản phẩm:đéo nhận đc hàng
Đúng với mô tả:ship hàng ko ăn toàn
Sịp pơ đéo điện mà gửi người ta đéo gửi cho tx</t>
  </si>
  <si>
    <t>Đúng với mô tả:khá là ổn, gói hàng kĩ , về khá nhanh</t>
  </si>
  <si>
    <t>Đúng với mô tả:đặt 2 mà về có 1 con
Chất lượng sản phẩm:đẹp được
Mua 2 về 1</t>
  </si>
  <si>
    <t>Chất lượng sản phẩm:Tệ
Độ dày mỏng, gia công kém, lỗ thoát còn nham nhở, body tặng kèm cho có, chưa cắt mũi. Không mua lần 2</t>
  </si>
  <si>
    <t>Chất lượng sản phẩm:tốt
Đúng với mô tả:đúng với mô tả
Sản phẩm tốt, chưa sử dụng nên chưa biết, nói chung ổn</t>
  </si>
  <si>
    <t>Đúng với mô tả:đubgs
Chất lượng sản phẩm:tạm đc
Shipper k nhiệt tình, chửi tục. Chắc hàng 0đ mới vậy.</t>
  </si>
  <si>
    <t>Đúng với mô tả:body mền phần đích hơi lỗi nói chung cũng được chứ ko đẹp lắm</t>
  </si>
  <si>
    <t>Chất lượng sản phẩm:tốt
Tuy hàng đẹp nhưng độ hở lưỡi không cao</t>
  </si>
  <si>
    <t>Chất lượng sản phẩm:hay bị tự xoay móc dễ tọt
Đúng với mô tả:đúng
nhắn tin shop mà tận mấy ngày sau mới rep chán</t>
  </si>
  <si>
    <t>Chất lượng sản phẩm:chất lượng cx đc
Đúng với mô tả:chưa đúng
Body bị lệch</t>
  </si>
  <si>
    <t>Miệng thì méo body về thì đen đen lủng lủng phần lưỡi ở dưới thì lòi r các bạn k nên mua nha chỉ tặng kèm khóa lure</t>
  </si>
  <si>
    <t>Chất lượng sản phẩm:tốt
Tôi đặt 2 con mà có đc 1 con.trong đó tôi trả tiền 2 con.mà tôi đặt con nổi Mà giao con chìm.yêu cầu shop gửi cho tôi thêm 1 con nữa.xin cảm ơn</t>
  </si>
  <si>
    <t>Đặt size M lại giao S. Ibox thì không thèm trả lời !</t>
  </si>
  <si>
    <t>Chất lượng sản phẩm:bt
Đúng với mô tả:bt
Nhái hơi nhỏ hơn tưởng tượng, giao hàng hơi lâu, nói chung dùng cũng ok</t>
  </si>
  <si>
    <t>Chất lượng sản phẩm:tạm
Đúng với mô tả:đúng
Giao hàng nhanh đúng mô tả nhưng chất lượng tạm body hơi dỡ</t>
  </si>
  <si>
    <t>Đúng với mô tả:ko đúng
Chất lượng sản phẩm:ok
Mua hai con kèm 1 body mà ship về có 1 con , shop làm ăn như vậy là rất chán 😥</t>
  </si>
  <si>
    <t>Đúng với mô tả:đặt mồi lẫn shop ship mồi nỗi chán
Đặt mồi lẫn shop ship mồi nỗi chán</t>
  </si>
  <si>
    <t>Giao ko đúng hàng đặt hai con mà ko đúng hàng giao hai con j đâu</t>
  </si>
  <si>
    <t>body khá mỏng, chưa có thời gian test thử, k biết có bị vướng k, giá rẻ có vẻ k ăn thua lắm</t>
  </si>
  <si>
    <t>Body bị xê dịch</t>
  </si>
  <si>
    <t>Body khá dỡ câu lưỡi cứ bị thụt vào body làm rách body</t>
  </si>
  <si>
    <t>Hàng đẹp chất lượng gói kỉ nhưng giao hàng rất lâu tận 8 ngày mới có shipper ko giao nhưng lại để là "giao hàng ko thành công" tận 2 lần</t>
  </si>
  <si>
    <t>Chất lượng sản phẩm:đặt màu trắng thành màu tím lại không có chi
Shop lừa đảo</t>
  </si>
  <si>
    <t>Chất lượng sản phẩm:tốt
Đúng với mô tả:đúng với mô tả
Tôi hài lòng với sản phẩm</t>
  </si>
  <si>
    <t>Tiền nào của đó.shop tư vấn nhiệt tình.nhái thì chất lượng ko đc tốt</t>
  </si>
  <si>
    <t>Chất lượng sản phẩm:tốt khi về bị sước body
Đúng với mô tả:ok</t>
  </si>
  <si>
    <t>Chất lượng sản phẩm:đẹp nhưng lưỡi câu bị lồi ra hơi nhiều</t>
  </si>
  <si>
    <t>Cứ tưỡng 48k phí ship 77k và đc 2 con tặng 1Body, 
Ai ngờ lại là 1 sp quá đắt, cho như là mình nhầm đi, mong sanpham sẻ tốt. Đêm ra thử vài chục đường thì nhái rách và bung ra khỏi sườn lưỡi
E thề là e nói thật đấy, buồn</t>
  </si>
  <si>
    <t>Sản phẩn ổn . Nhưng lúc nhận sản phẩm bị vỡ sau .</t>
  </si>
  <si>
    <t>shop giao 2 con thì cả 2 con đều bị nức ở bụng còn body thì ok
và mình đặc 1 con f1 và 1 con f2 nà shop giao cả hai là f2</t>
  </si>
  <si>
    <t>Chất lượng sản phẩm:tạm được
Đúng với mô tả:hơi sấu
Con mồi trên hình với giao về khác nhau quá hơi sấu nhưng mà vẫn ngon</t>
  </si>
  <si>
    <t>Chất lượng sản phẩm:ko giỏi
Đúng với mô tả:hồi bữa thì đẹp lure ko bị lắc h nhái đểu kiểu j ak ko như trước</t>
  </si>
  <si>
    <t>Chất lượng sản phẩm:cá táp ko dính
Đúng với mô tả:ko nên mua
Ko có tặng body,giao hàng ko đúng phải đi kím mới thấy</t>
  </si>
  <si>
    <t>Đúng với mô tả:thiếu hàng
Chất lượng sản phẩm:ko ổn
Gửi thiếu một vỏ còn để giấy trắng để lừa người khác</t>
  </si>
  <si>
    <t>Chất lượng sản phẩm:vừa mua về câu thử đứt kháo ở con nhái luôn mọi người nên cân nhắc
Sản phẩm kém</t>
  </si>
  <si>
    <t>Con mồi quá kém chất lượng tệ lắm chưa câu mà đã xước hết rồi .. còn bung cả chì ra ngoài</t>
  </si>
  <si>
    <t>Chất lượng sản phẩm:ko tốt lắm, cái thìa dứt nhẹ đã đứt
Đúng với mô tả:giống 90% so vs hình
khá nhạy</t>
  </si>
  <si>
    <t>Shop làm ăn như cc
Ko nhận đc hàng
Chưa nhận đc hàng mà ghi là đã giao hàng thành công</t>
  </si>
  <si>
    <t>Chất lượng sản phẩm:chất lượng ok đúng mô tả mỗi tội đặt lửng mà giao chìm nên pay 1 sao</t>
  </si>
  <si>
    <t>Chất lượng sản phẩm:body hơi mỏng
Đúng với mô tả:đúng
tiền nào của nấy...giao hàng lâu..body đc tặng hơi lệch</t>
  </si>
  <si>
    <t>Chất lượng kém f3 chứ không phải f1
Ném được 2 cái đã biến dạng lớp vỏ cao su</t>
  </si>
  <si>
    <t>Chất lượng sản phẩm:cũng đc nhưng mầu k đc đẹp
Mồi màu trắng về màu vàng :(...,....jsjjsnsbsbnsjdjsjbs bị kskjdhshsjisjsjjsj</t>
  </si>
  <si>
    <t>Hàng cx ok nhưng mà để khi mua 2 mà giao có 1 con cho 4 sao</t>
  </si>
  <si>
    <t>Chất lượng sản phẩm:nhái xấu
Lưỡi câu k có cái ngạnh nào,body mốp méo,mn đừng mua</t>
  </si>
  <si>
    <t>Chất lượng sản phẩm:không tốt lắm
Mới câu có 2 lần đã bị gỉ móc</t>
  </si>
  <si>
    <t>Mua nổi động 
Mà shop giao cho mồi chìm 
Shop lm ăn k uy tín</t>
  </si>
  <si>
    <t>Đúng với mô tả:đúng
Chất lượng sản phẩm:mua 2 con mà đc 1 con</t>
  </si>
  <si>
    <t>Chất lượng sản phẩm:kém
Độ hở lưỡi thấp giữ cá kém hay bong 😑</t>
  </si>
  <si>
    <t>Đúng với mô tả:sản phẩm không đúng với mô tả
Chất lượng sản phẩm:kém</t>
  </si>
  <si>
    <t>Đúng với mô tả:ko
Body thì sước nhiều aticon thì chìm như cc</t>
  </si>
  <si>
    <t>Chất lượng sản phẩm:tạm
Đúng với mô tả:đúng
làm khá là qua loa</t>
  </si>
  <si>
    <t>Chất lượng sản phẩm:hàng chất lượng
Đúng với mô tả:giao hàng chậm</t>
  </si>
  <si>
    <t>Chất lượng sản phẩm:tạm
Chì hơi to độ hở lưỡi thấp</t>
  </si>
  <si>
    <t>mồi khá là ok. chưa câu nên chưa biết thế nào. như vầy là ok rồi</t>
  </si>
  <si>
    <t>Chất lượng sản phẩm:trên thì kêu 2 con mà về 1 con</t>
  </si>
  <si>
    <t>Sản phẩm đúng như mô tả chưa đi teet được kg biết có nhạy hay kg</t>
  </si>
  <si>
    <t>Chất lượng sản phẩm:tệ
Mua 1 con tặng mỗi khoá link</t>
  </si>
  <si>
    <t>Hàng ok, đẹp ok tốt nhất trong tầm giá, phù hợp giá, uy tín, chất lượng</t>
  </si>
  <si>
    <t>Chất lượng sản phẩm:1 con có  lưỡi và 1 con thì không chán thật sự shop á mong shop gửi em cái lưỡi</t>
  </si>
  <si>
    <t>Để mua 2 mà giao 1 là sao z shop nhái mỏng nữa</t>
  </si>
  <si>
    <t>Đặt mồi nổi mà giao mồi chìm lạy! Đánh giá 1 sao</t>
  </si>
  <si>
    <t>hàng đểu bảo tặng body ko có mồi thì như dùng rồi</t>
  </si>
  <si>
    <t>Hàng ok nhưng body vá sấu còn hơi cao su k mề</t>
  </si>
  <si>
    <t>Hàng thì ok nhưng nhắn tin shop ko trả lời</t>
  </si>
  <si>
    <t>Mồi hơi nhẹ,lưỡi vướng cây kéo mạnh là lưỡi kong</t>
  </si>
  <si>
    <t>Chất lượng sản phẩm:cao su mỏng
Đúng với mô tả:tệ</t>
  </si>
  <si>
    <t>Sản phẩm ko dống với trên hình ảnh</t>
  </si>
  <si>
    <t>Đặt mồi  tĩnh mà về thành lửng chán đời …</t>
  </si>
  <si>
    <t>Giao sai sản phẩm khác với hình ảnh nhái</t>
  </si>
  <si>
    <t>Con mắt bị làm sao ý</t>
  </si>
  <si>
    <t>Mong yêu cầu đổi trả sản phẩm ko tặng nhái có thìa quạt vs nhái giả thái lan shop hãy yêu cầu giao lại ko thì đổi trả sản phẩm</t>
  </si>
  <si>
    <t>Ship bơ lấy tiền hơi lố đơn có 38k lấy 40k lấy ko hỏi ý kiến mình lun</t>
  </si>
  <si>
    <t>Shop lam ăn kiểu j mà  ghi  có kèo body mà về mỗi nhái</t>
  </si>
  <si>
    <t>Chất lượng sản phẩm:bảo 8g mà có 3g
Đúng với mô tả:ko đáng tiền</t>
  </si>
  <si>
    <t>Chất lượng sản phẩm:chx chải nghiệm
Đúng với mô tả:đúng mới mô tả</t>
  </si>
  <si>
    <t>Mua lửng  mà giao chìm không bao giờ mua shop này nữa</t>
  </si>
  <si>
    <t>Chất lượng sản phẩm:bình thường
Mua ko đc tặng thêm body</t>
  </si>
  <si>
    <t>Đẹp nhưng lưng hơi bị cứng....ko đạt như ý muốn...</t>
  </si>
  <si>
    <t>Đúng với mô tả:đc ghhvvhhjjhbckhjyxngmhchkchckhxkkhchkxkuxhkkyclycluclucl</t>
  </si>
  <si>
    <t>Đúng với mô tả:thiếu vỏ
tốt giao hàng nhanh</t>
  </si>
  <si>
    <t>Chất lượng sản phẩm:ổn
Thìa xoay khá đều</t>
  </si>
  <si>
    <t>Đúng với mô tả:đúng
Chất lượng sản phẩm:ổn</t>
  </si>
  <si>
    <t>Ko đúng như yêu càu ko tặng một body như đã đặt</t>
  </si>
  <si>
    <t>Đúng với mô tả:mua 2 tặng body mà có mỗi con</t>
  </si>
  <si>
    <t>Nói tặng body mà mở ko thấy chỉ thấy mỗi lưỡi</t>
  </si>
  <si>
    <t>Chất lượng sản phẩm:giao có con ko có body luôn</t>
  </si>
  <si>
    <t>Chất lượng sản phẩm:mềm quá
Ko nên mua phí tiền</t>
  </si>
  <si>
    <t>Đúng với mô tả:oki
Chất lượng sản phẩm:oki
.....</t>
  </si>
  <si>
    <t>Chất lượng sản phẩm:bị lủng
Đúng với mô tả:ko</t>
  </si>
  <si>
    <t>Hàng fake nhx ko bt nhạy cá hay k</t>
  </si>
  <si>
    <t>Ko đúng vs mô tả 
Hàng kém chất lượng</t>
  </si>
  <si>
    <t>Chất lượng sản phẩm:3s
Sao k tặng body shop</t>
  </si>
  <si>
    <t>Đúng với mô tả:đúng
Chất lượng sp kén</t>
  </si>
  <si>
    <t>Đúng với mô tả:mắt kh hớp với body</t>
  </si>
  <si>
    <t>Body hơi cứng lưỡi hay bị lệch tạm</t>
  </si>
  <si>
    <t>Ko đúng sản phẩm mà tôi đã đặt</t>
  </si>
  <si>
    <t>Thử mua, nhưng hàng kém chất lượng.</t>
  </si>
  <si>
    <t>Mắt hơi khác so với hình ảnh</t>
  </si>
  <si>
    <t>Shop kêu tặng body mà ko thấy</t>
  </si>
  <si>
    <t>Hàng ko như mô tả hơi xấu</t>
  </si>
  <si>
    <t>Chất lượng sản phẩm:mua 2 con mà</t>
  </si>
  <si>
    <t>Mồi quá nhẹ vứt bay ko ca</t>
  </si>
  <si>
    <t>Chất lượng sản phẩm:body hơi kém</t>
  </si>
  <si>
    <t>Sp cũ như bj dùng rồi</t>
  </si>
  <si>
    <t>Đặt mồi lửng
Giao hàng nổi</t>
  </si>
  <si>
    <t>Chất lượng sản phẩm:tạm dc</t>
  </si>
  <si>
    <t>Nhái bị bong cao su</t>
  </si>
  <si>
    <t>Nói 2con giao 1 con.</t>
  </si>
  <si>
    <t>Lưỡi hơi yếu, body mỏng</t>
  </si>
  <si>
    <t>Chất lượng sản phẩm:Hơi nhẹ</t>
  </si>
  <si>
    <t>Mồi hay bị súc ra❌</t>
  </si>
  <si>
    <t>Chất lượng sản phẩm:ko ok</t>
  </si>
  <si>
    <t>Chất lượng sản phẩm:thiếu body</t>
  </si>
  <si>
    <t>Chất lượng sản phẩm:body mỏng</t>
  </si>
  <si>
    <t>Đặt lửng nhưng giao nổi</t>
  </si>
  <si>
    <t>Ha nhận xu</t>
  </si>
  <si>
    <t>Body cũng mềm nhạy cá đấy nhưng lưỡi hơn rỉ một chút</t>
  </si>
  <si>
    <t>Quá thất vọng về shop, Đặt mua loại mồi nổi mà giao hàng thì là mồi chìm. Thật mất công mua quá.</t>
  </si>
  <si>
    <t>Chất lượng sản phẩm:con mắt bị lem
Nói tặng body mà k tặng</t>
  </si>
  <si>
    <t>Ship giao hàng nhanh</t>
  </si>
  <si>
    <t>Đánh lửng mà nổi</t>
  </si>
  <si>
    <t>Moi vớ vẩn mọi người không lên mua</t>
  </si>
  <si>
    <t>nhanh rỉ sét lắm. ko ăn thua</t>
  </si>
  <si>
    <t>Chất lượng sản phẩm:chx biết
Nznd</t>
  </si>
  <si>
    <t>Sản phẩm như cc l đ</t>
  </si>
  <si>
    <t>Rách 1 xíu phía sau</t>
  </si>
  <si>
    <t>K còn gì để chê</t>
  </si>
  <si>
    <t>Ko có mồi tặng</t>
  </si>
  <si>
    <t>Giao trễ 2 ngày</t>
  </si>
  <si>
    <t>Chưa thử 4s thôi</t>
  </si>
  <si>
    <t>Mát hơi gị</t>
  </si>
  <si>
    <t>Hay tuyệt vời</t>
  </si>
  <si>
    <t>Body hơi mỏng</t>
  </si>
  <si>
    <t>Thiếu quà tặng</t>
  </si>
  <si>
    <t>Nhái to quá</t>
  </si>
  <si>
    <t>Nói OK</t>
  </si>
  <si>
    <t>ko nổi</t>
  </si>
  <si>
    <t>Hơi xấu</t>
  </si>
  <si>
    <t>Sài được</t>
  </si>
  <si>
    <t>F1,f2 cái đầu buồi hàng như cái con củ Lồn</t>
  </si>
  <si>
    <t>Tảm chấp nhận</t>
  </si>
  <si>
    <t>Lồn mẹ mày . Síp như lồn . Bố mày chx nhận được hàng mà síp bơp gởi cho thằng khác địt mẹ mày síp bơp lồn .</t>
  </si>
  <si>
    <t>Như cứt :))</t>
  </si>
  <si>
    <t>Chất lượng sản phẩm:đẹp lưỡi bén
Nhẹ k ném xa đc k cs thìa</t>
  </si>
  <si>
    <t>Giao hàng nhanh 
đúng với quảng cáo 
Mở ra xem gấy 1 cánh</t>
  </si>
  <si>
    <t>Chất lượng sản phẩm:tốt
Đúng với mô tả:thiếu hàng cho khách hàng</t>
  </si>
  <si>
    <t>Đúng với mô tả:đặt 18 con giao đến 1con tệ
KHÔNG hài lòng</t>
  </si>
  <si>
    <t>Cá chưa gặp bao giờ nên câu không được nhạy lắm</t>
  </si>
  <si>
    <t>Đúng với mô tả:ko đúng với mô tả
Quá nhỏ</t>
  </si>
  <si>
    <t>Đúng với mô tả:cánh ko thẳng cong</t>
  </si>
  <si>
    <t>Phần cánh nhanh hỏng quá</t>
  </si>
  <si>
    <t>Cũng tạm ổn nhưng chx test</t>
  </si>
  <si>
    <t>Quá nhỏ shop ạ</t>
  </si>
  <si>
    <t>Cánh quá to</t>
  </si>
  <si>
    <t>Khá ngon</t>
  </si>
  <si>
    <t>Đúng với mô tả:nhỏ quá nhỏ
Chất lượng sản phẩm:bth
Lúc đầu nhìn hình to lắm lúc bóc hàng thì hoá đá:))</t>
  </si>
  <si>
    <t>Smpi da .. Tq 👍👍👍😁</t>
  </si>
  <si>
    <t>Lebah ke fly..too kecik..menipu</t>
  </si>
  <si>
    <t>Ống đựng cần câu ko biết nhà bán hàng đống gói hay vận chuyển gì gẫy ống đựng luôn , còn cần câu tay cầm xước mấy đường nhình rất khó chịu</t>
  </si>
  <si>
    <t>Chất lượng sản phẩm:tốt
Đúng với mô tả:không
Kh cả có máy ngang và nhìn cần như nhựa</t>
  </si>
  <si>
    <t>Chất lượng sản phẩm:tốt
Đúng với mô tả:không giống hình
Cần Chất lượng 
Không có máy</t>
  </si>
  <si>
    <t>Chất lượng sản phẩm:cân thì tạm ôn Nhung ko có máy
Đúng với mô tả:có cần những ko có mấy ko như chên ảnh.
Đặt cả cần cả máy nhưng lúc hàng về thì ko có máy chỉ có mỗi cần nên hơi thất vọng về sop</t>
  </si>
  <si>
    <t>Đúng với mô tả:ddungs
Chất lượng sản phẩm:kem
Về phần cần thì chưa biết có bền hay k . Nhưng shop làm ăn k rõ ràng . Lúc đầu tưởng cả máy nhưng khi đặt về là có mỗi cần k</t>
  </si>
  <si>
    <t>Shop lm ăn chán bome giao cần k giáo máy thì câu kiểu j đánh giá 1 sao</t>
  </si>
  <si>
    <t>Cần thì ok nhưng shop ship thiếu máy 
Vui lòng gửi lại</t>
  </si>
  <si>
    <t>Đúng với mô tả:sao ko có cái đồ xoay
Chất lượng sản phẩm:cần như cần nhựa</t>
  </si>
  <si>
    <t>Chưa đánh chưa biết thế nào nhưng cần chưa dc hoàn thiện lắm lỗi nhieuwf chỗ</t>
  </si>
  <si>
    <t>Nhận k kiểm .tra jo thấy nức đoạn ... thua</t>
  </si>
  <si>
    <t>Mua cần mà kh có mây à shop:)))</t>
  </si>
  <si>
    <t>Shop để ảnh đầu là cần máy nên tưởng là cần máy lúc mua về mở ra lại là cần thường</t>
  </si>
  <si>
    <t>Chất lượng sản phẩm:bth
k có máy ☠💀💑🤫😃👀💑🥵😏🤫🥵😏🤫👀😏☠😏☠😏💑💀😭💑🙇📿📿😡🙇</t>
  </si>
  <si>
    <t>Chất lượng sản phẩm:tốt
hàng đẹp</t>
  </si>
  <si>
    <t>Để 1 bộ mà lúc giao thì được có 1 cây cần</t>
  </si>
  <si>
    <t>Chất lượng sản phẩm:ko có máy thì câu j hả shop</t>
  </si>
  <si>
    <t>Ko có máy lừa chỉ có cái cân dởm</t>
  </si>
  <si>
    <t>Cần ko tốt chat shop không bồi thường</t>
  </si>
  <si>
    <t>Cần câu lure mà ko tặng máy à</t>
  </si>
  <si>
    <t>Không có máy giống như trên hình</t>
  </si>
  <si>
    <t>Có cần mà cục máy đâu shoppp</t>
  </si>
  <si>
    <t>Shop gửi mình thiếu máy r</t>
  </si>
  <si>
    <t>Sản phẩm bị lỗi rất tệ</t>
  </si>
  <si>
    <t>Hàng kém chất lượng phí tiền</t>
  </si>
  <si>
    <t>Giao hàng không có máy tệ</t>
  </si>
  <si>
    <t>Đặt xong ko có máy🙂</t>
  </si>
  <si>
    <t>Có vết xước</t>
  </si>
  <si>
    <t>để hình cục máy và cần nhưng giao tới thì ko có máy chỉ có cần.</t>
  </si>
  <si>
    <t>hàng giống</t>
  </si>
  <si>
    <t>Shop như buồi ây đủ bộ cho mỗi cần shop ngu</t>
  </si>
  <si>
    <t>K đúng như hình</t>
  </si>
  <si>
    <t>Cần hơi nhẹ</t>
  </si>
  <si>
    <t>Kco máy câu</t>
  </si>
  <si>
    <t>Mẹ cần vừa vảy thử gãy làm ăn như cứt</t>
  </si>
  <si>
    <t>Chất lượng sản phẩm:cũng được
Đúng với mô tả:ko
Hàng chưa xử dụng  nên chưa biết</t>
  </si>
  <si>
    <t>Shop ơi hàng đã bị quét lưỡi rồi mà hàng rất nhỏ mong shop khắc phục lỗi của lưỡi</t>
  </si>
  <si>
    <t>Chất lượng sản phẩm:ok
Đúng với mô tả:ok
Còn mua hai cái thành 1 cái</t>
  </si>
  <si>
    <t>Đúng với mô tả:tràu khe🙃
Chất lượng sản phẩm:bất lực😃</t>
  </si>
  <si>
    <t>Đúng với mô tả:nhỏ .đúng màu
Chất lượng sản phẩm:sắt</t>
  </si>
  <si>
    <t>Đúng với mô tả:ko đúng màu</t>
  </si>
  <si>
    <t>Chất lượng sản phẩm:hàng chất</t>
  </si>
  <si>
    <t>Mua 4g mà gửi 3g</t>
  </si>
  <si>
    <t>Mồi nhôm  tệ shop đểu</t>
  </si>
  <si>
    <t>Chất lượng sản phẩm:tốt
Đúng với mô tả:không
Đặt 5cm-4g mà hàng về thì 3cm-3g quá tệ</t>
  </si>
  <si>
    <t>Quá bé và không dược chọn số g</t>
  </si>
  <si>
    <t>Đúng với mô tả:có 3g shop bảo 4g</t>
  </si>
  <si>
    <t>Như ccc
Đéo đúng mo tả</t>
  </si>
  <si>
    <t>Chất lượng sản phẩm:ổn
Đúng với mô tả:đúng
Đặt 2 nhuqng giao có 1</t>
  </si>
  <si>
    <t>Cần khá ổn đóng gói khá cẩn thận nhưng phao câu k nổi và móp méo:)</t>
  </si>
  <si>
    <t>Chất lượng sản phẩm:meềm
Đúng với mô tả:đúng mô tả
Đặt 5,4m mà giao 4m6</t>
  </si>
  <si>
    <t>Sao hàng vè ra màu đen ,ko đủ 3m6, cần lại dễ gãy mới mua về vẩy mấy cái thì gẫy</t>
  </si>
  <si>
    <t>Cần  mềm câu cũng ok tét được 4 con trắm trắng bằng cổ tay , phao bị hỏng</t>
  </si>
  <si>
    <t>Đúng với mô tả:đúng
Chất lượng sản phẩm:dùng được
Cần đúng với mô tả, có điều trên các lóng có vết nứt dễ gẫy</t>
  </si>
  <si>
    <t>Giao hàng thiếu, nhắn tin không phản hồi.. Mua 2 cây 2m7 giao có 1 cây</t>
  </si>
  <si>
    <t>Hàng rất tệ và còn chưa đến 5m4 còn đòi 6m3 đừng cs ai mua hàng ở đây nx</t>
  </si>
  <si>
    <t>Không giống với hình ảnh. Lóng đầu tiền bị hở nhiều</t>
  </si>
  <si>
    <t>Chất lượng sản phẩm:ok
Đúng với mô tả:ok
Đặt 5m5 mà giao có 4m9 chạ hiểu shop làm ăn kiểu gì ạ . Cư streo đầu đầu dê bán thịt chó quài z cho q sao nhé</t>
  </si>
  <si>
    <t>Đúng với mô tả:ko đúng
Chất lượng sản phẩm:tệ
chỉ mua một lần ko bao giờ có lần sau cần ghi 4m5 đo được 3m6</t>
  </si>
  <si>
    <t>Đúng với mô tả:đúng với mô tả
Chất lượng sản phẩm:khá tốt
Cần đẹp nhưng lóng ngoài cùng có vết trầy xướt khá lớn, mòng ad khắc phục</t>
  </si>
  <si>
    <t>Chất lượng sản phẩm:tốt
Đúng với mô tả:ko đúng mới có 3m7 tôi đặt 4m5 bh về 3m7
Mua 4m5 bh về 3m7 tối rất tồi</t>
  </si>
  <si>
    <t>Hàng giao nhanh cần đóng cá ok nói chung là phù hợp với giá tiền</t>
  </si>
  <si>
    <t>Chất lượng sản phẩm:tốt
Đúng với mô tả:sai
4.5m mà về có 3.6m là sao</t>
  </si>
  <si>
    <t>Chất lượng sản phẩm:tốt có một ít sước
Đúng với mô tả:đúng với mô tả</t>
  </si>
  <si>
    <t>Hàng đúng mô tả. Có điều giao hàng chậm, shipper thân thiện. Cho 3 sao</t>
  </si>
  <si>
    <t>treo đầu dê bán thịt chó,cần màu tím giao màu vàng,cmt phản hồi thì bảo khách hàng là cụ này cụ nọ :))???</t>
  </si>
  <si>
    <t>Chất lượng sản phẩm:tạm tạm
Đúng với mô tả:sai màu
Thấy cx đc mà câu đc 1 cái là gãy</t>
  </si>
  <si>
    <t>Hàng đúng như mô tả nhưng thẻo chưa được tốt</t>
  </si>
  <si>
    <t>hàng bị gãy phao bị gãy cần và rối cước😡</t>
  </si>
  <si>
    <t>Cần ok trục thì k nha mong shop lm dây rân cứng cáp hơn 1 xíu</t>
  </si>
  <si>
    <t>Đúng với mô tả:sai
Cần mua về thì giao loại khác không đúng mô ra</t>
  </si>
  <si>
    <t>Chất lượng sản phẩm:chưa xài nên chưa bt
Thấy cũng ok đúng hàng</t>
  </si>
  <si>
    <t>Chất lượng sản phẩm:bịp
Đúng với mô tả:bịp
Đặt 4m5 đo đc 3m6</t>
  </si>
  <si>
    <t>Đúng với mô tả:lưỡi câu bé không câu được cá phải thay lưỡi</t>
  </si>
  <si>
    <t>Chất lượng sản phẩm:cũng đc
Đúng với mô tả:cần 6m3 mà 4m5</t>
  </si>
  <si>
    <t>Nhìn cũng ok nhưng lúc nhận hàng thì cái phao bị vỡ</t>
  </si>
  <si>
    <t>Đặt cần 4m5 mà hàng nhận có 3m8...chán shop.lỡ nhận hàng rồi</t>
  </si>
  <si>
    <t>Cũng bình thường tạm đc . Không có bất cứ một phụ kiện nào hết .</t>
  </si>
  <si>
    <t>Cần nhỏ quá với dây nhỏ ko biết câu đc ko nữa</t>
  </si>
  <si>
    <t>Xước ,ngọn cần thì gãy quá tệ và k gặp lại</t>
  </si>
  <si>
    <t>Chất lượng kém đc vận chuyển nhanh đe</t>
  </si>
  <si>
    <t>hàng mik nhận khác hoàn toàn so vs ảnh shop quảng cáo ko bt là do mik áp mã dảm thành đơn 0đ mà shop gửi cần khác hay ko . cây mik nhận hoàn toàn khác mong shop lên tiến giải thích vì sao v ạ</t>
  </si>
  <si>
    <t>Chất lượng sản phẩm:sản phẩm ko như hình ảnh</t>
  </si>
  <si>
    <t>Đúng với mô tả:shop ghi cần 2m7 mà về đo thử cần 2m35</t>
  </si>
  <si>
    <t>Nhìn cũng OK nhưng không biết chất lượng như thế nào</t>
  </si>
  <si>
    <t>Hang ko dung voi hninh</t>
  </si>
  <si>
    <t>Sản phẩm tốt giao hàng nhanh</t>
  </si>
  <si>
    <t>cần cũng tạm ổn nhưng đặt 2m7
về 2m</t>
  </si>
  <si>
    <t>Cần đẹp. Đặt 4m5 giao 3m7 là sao</t>
  </si>
  <si>
    <t>Mình đặt 5.4 hn mới đo thử còn 4.5.chán</t>
  </si>
  <si>
    <t>Rất tệ câu cá có 200g mà rẫy tiêu cần câu</t>
  </si>
  <si>
    <t>Shop ơi em mua 2.7M mà sao là 2.3M à</t>
  </si>
  <si>
    <t>Chưa test nhưng thấy shop cho lưỡi câu bé quá...</t>
  </si>
  <si>
    <t>Sản phẩm ko giống như trên hình nhưng tạm đc</t>
  </si>
  <si>
    <t>Chất lượng sản phẩm:phai bị méo
Phao bị méo</t>
  </si>
  <si>
    <t>Cần này có 3m9 mà shop ghi 4m5</t>
  </si>
  <si>
    <t>Đúng với mô tả:k
Gưi k đúng mẫu</t>
  </si>
  <si>
    <t>Cần ko giống trong ảnh nhưng cx đc</t>
  </si>
  <si>
    <t>Đọt hơi nhỏ . Nhìn k chắc chắn</t>
  </si>
  <si>
    <t>Hàng ok
K có phụ kiện đi kèm</t>
  </si>
  <si>
    <t>Đặt 2 cây giao 1 cây chán shop</t>
  </si>
  <si>
    <t>Hàng ko kèm theo phụ kiện à</t>
  </si>
  <si>
    <t>rất chuẩn chỉ hàng nhận như hình</t>
  </si>
  <si>
    <t>Cần chx gì về đã bị hư</t>
  </si>
  <si>
    <t>Chất lượng sản phẩm:kém
2kg là gãy</t>
  </si>
  <si>
    <t>Ship tới nơi hỏng gãy mất phao</t>
  </si>
  <si>
    <t>K cơ phụ kiện kèm theo</t>
  </si>
  <si>
    <t>Gửi sai hàng , quá tệ</t>
  </si>
  <si>
    <t>Cần k dài đúng 4m5</t>
  </si>
  <si>
    <t>Bị lỗi.</t>
  </si>
  <si>
    <t>Hàng bị nứt vỡ</t>
  </si>
  <si>
    <t>Đúng với mô tả:Không, ghi trên cần 6m3, đo chỉ đạt 5m4. rút lai cho 2 sao.</t>
  </si>
  <si>
    <t>Đúng với mô tả:ko đúng
Mua hai cây giao 1 là sao shop làm ăn như ccc</t>
  </si>
  <si>
    <t>Sản phẩm oke</t>
  </si>
  <si>
    <t>Dung tot</t>
  </si>
  <si>
    <t>Theo giá tiền thì cũng ổn</t>
  </si>
  <si>
    <t>tốt nhưng đây hơi yếu</t>
  </si>
  <si>
    <t>Quá tệ với quảng cáo</t>
  </si>
  <si>
    <t>ncc chưa câu đã gãy</t>
  </si>
  <si>
    <t>Gửi hàng thiếu</t>
  </si>
  <si>
    <t>cần thiếu mét</t>
  </si>
  <si>
    <t>Ko chuẩn</t>
  </si>
  <si>
    <t>Đc đấy</t>
  </si>
  <si>
    <t>Củng được</t>
  </si>
  <si>
    <t>OK nhưng chì nhẹ</t>
  </si>
  <si>
    <t>Bảo tặng dây ,lưỡi câu mà đéo thấy shop như lol</t>
  </si>
  <si>
    <t>Chất lượng sản phẩm:tốt
Shop như lồn , đặt 5m4 gửi về 4m8</t>
  </si>
  <si>
    <t>Chất lượng sản phẩm:tệ
Đúng với mô tả:k đúng
Treo đầu dê bán thịt chó làm ăn như c</t>
  </si>
  <si>
    <t>Chất lượng sản phẩm:tốt
Đúng với mô tả:đúng
Mới câu mất luôn thìa</t>
  </si>
  <si>
    <t>Đúng với mô tả:Đúng
Chất lượng sản phẩm:tạm
Thìa không xoay được 😑😑😑 
Chì thì nhẹ ném không được xa cho lắm 
Nhưng giá rẻ phải chịu thôi</t>
  </si>
  <si>
    <t>Chất lượng sản phẩm:tạm ổn
Đúng với mô tả:đúng
Mồi đi lạng lách đánh võng lắm, action gần như không có, độ đóng cá kém, cá to lắm tap mồi thì may ra ăn chứ lóc vài 3 lạng tap lại bung</t>
  </si>
  <si>
    <t>Chất lượng sản phẩm:tốt
Đúng với mô tả:đúng
Lure nó cứ bị ngửa bụng</t>
  </si>
  <si>
    <t>Đúng với mô tả:đúng
Chất lượng sản phẩm:ko tốt
Lua ko sướng tí nào sơn họa tiết</t>
  </si>
  <si>
    <t>Đúng với mô tả:toan mùi keo
Chất lượng sản phẩm:nhu llo
Lên mua để trải nghiệm</t>
  </si>
  <si>
    <t>Câu ko đc nó cứ lật sơn tróc dẻ Nục nói chung là quá tệ</t>
  </si>
  <si>
    <t>Hàng không dỏm quăng có mấy cái mất luôn thìa</t>
  </si>
  <si>
    <t>Câu sộp quá ngon luôn</t>
  </si>
  <si>
    <t>2 sao thôi tại sài mới có 1 ngày đã bị xét toàn lật ngửa thôi nha shop xem lại</t>
  </si>
  <si>
    <t>Nhái j đi câu cá xấu còn đc chứ câu cá lóc nó chạy mất tiêu r</t>
  </si>
  <si>
    <t>Sản phẩm phù hợp với giá thành mình bỏ ra</t>
  </si>
  <si>
    <t>Chất lượng sản phẩm:bị rỉ sét
Tôi rất buồn</t>
  </si>
  <si>
    <t>Hàng đúng mô tả . Hơi to chút</t>
  </si>
  <si>
    <t>Chất lượng sản phẩm:chỗ lưỡi câu bị thủng</t>
  </si>
  <si>
    <t>Cũng ok nhưng cao su ko rai</t>
  </si>
  <si>
    <t>sản phẩm về bị rách</t>
  </si>
  <si>
    <t>Đặt màu trắng giao vàng</t>
  </si>
  <si>
    <t>Đúng với mô tả:ổn</t>
  </si>
  <si>
    <t>Ngon đấy mà tớ quá có cá sấu mới ăn</t>
  </si>
  <si>
    <t>Dởm bị tét ko giống ảnh</t>
  </si>
  <si>
    <t>Giao hang hoi lâu</t>
  </si>
  <si>
    <t>Bị rách 1 chút</t>
  </si>
  <si>
    <t>Chưa được nhận hàng</t>
  </si>
  <si>
    <t>Lưỡi hơi rễ tuột</t>
  </si>
  <si>
    <t>Như quần què</t>
  </si>
  <si>
    <t>Đe hư hỏng</t>
  </si>
  <si>
    <t>Ycyvuvuvub</t>
  </si>
  <si>
    <t>Chất lượng sản phẩm:đéo nhận đc hàng ship pơ gửi cho ai ko nói
Đúng với mô tả:như cái loll về</t>
  </si>
  <si>
    <t>Hiệu suất: thử lại
Chất lượng: mùi
Thích hợp cho: câu cá dân cư</t>
  </si>
  <si>
    <t>Chất lượng: khá tốt
Thích hợp cho: đúc nút chai
Hiệu suất: chất liệu cao su quá mềm nhưng với mức giá này thì không sao</t>
  </si>
  <si>
    <t>Chất lượng: ok
Hiệu suất: ok
Thích hợp cho: đúc
Tốt, giá cả phải chăng, đáng tin cậy, đặt hàng Nex</t>
  </si>
  <si>
    <t>Hiệu suất: hàng tốt, giống như trong ảnh
Chất lượng: tất cả bền
Thích hợp cho: để câu cá nút chai
Tốt</t>
  </si>
  <si>
    <t>Hiệu suất: hy vọng ngọt ngào và hoky
Chất lượng: tốt
Thích hợp cho: câu cá
Hy vọng bền và khúc côn cầu khi tìm kiếm</t>
  </si>
  <si>
    <t>Thích hợp cho: câu cá
Hiệu suất: tốt
Chất lượng tốt
Các mặt hàng nhận được trong tình trạng tốt, mặc dù mất một thời gian dài để đến nơi, nhưng nó đã được vận chuyển xa Trung Quốc. Bao bì an toàn và tốt. Cảm ơn bạn đã ủng hộ sở thích câu cá của con tôi.</t>
  </si>
  <si>
    <t>Shop rất đáng tin cậy, sản phẩm rất tốt, giá cả phù hợp nhưng chuyển phát nhanh hơi chậm jamji ngày 6 nhưng đến muộn</t>
  </si>
  <si>
    <t>Thích hợp cho: câu cá
Hiệu suất: tốt
Chất lượng: ok
Những thứ rất tốt, hoàn hảo cho những người câu cá</t>
  </si>
  <si>
    <t>Gần 3 tuần trạng thái hiện tại đang ở đâu, tôi không thực sự biết nhưng tôi rất biết ơn vì món đồ an toàn và an toàn.</t>
  </si>
  <si>
    <t>Hiệu suất: Nó tốt
Chất lượng: Được rồi
Thích hợp cho: đúc nút chai</t>
  </si>
  <si>
    <t>Chất lượng tốt
Chờ lâu lắm rồi mà đồ hay thì hài lòng</t>
  </si>
  <si>
    <t>Thích hợp cho: câu cá
Hiệu suất: mát mẻ
Chất lượng: chất lượng tốt
Mồi đồ chơi dai khi ấn vào thì dai và hàng về theo đơn đặt hàng, mong bố thích, nhưng đơn hàng lâu mới về.</t>
  </si>
  <si>
    <t>Chất lượng: ok
Hiệu suất: ok
Thích hợp cho: nút chai
Chúc may mắn sai lầm</t>
  </si>
  <si>
    <t>Thích hợp cho: đúc
Chất lượng: ok
Giao hàng hơi chậm.... Shop phản hồi nhanh</t>
  </si>
  <si>
    <t>Hiệu suất: không có
Chất lượng: trống rỗng
Thích hợp cho: Mình đặt hàng, đơn hàng do chuyển phát nhanh lấy, hình như có người lấy, mình chưa nhận được đơn hàng nhưng đã có người nhận rồi, chỉ cần shopyy thôi</t>
  </si>
  <si>
    <t>Sản phẩm không thành công, mồi mồi lộn ngược. Không tốt, nhưng tôi vẫn cho một ngôi sao.</t>
  </si>
  <si>
    <t>Hiệu suất: không tốt và gọn gàng
Chất lượng: tiêu chuẩn
Thích hợp cho: đúc nút chai</t>
  </si>
  <si>
    <t>Hàng thì tuyệt vời, nhưng vận chuyển lâu quá, phải đợi 1 tháng.</t>
  </si>
  <si>
    <t>Hiệu suất: hơi khó
Chất lượng: to size
Thích hợp cho: đúc toman</t>
  </si>
  <si>
    <t>Chất lượng: tốt
Thích hợp cho: cần câu cá
Hiệu suất: quá lớn</t>
  </si>
  <si>
    <t>Hiệu suất: xấu
Chất lượng: XẤU
Thích hợp cho: vứt bỏ</t>
  </si>
  <si>
    <t>Hiệu suất: ít tốt
Chất lượng: mát
Phù hợp với: tôi</t>
  </si>
  <si>
    <t>Hiệu suất: tốt
Chất lượng: rất tốt
Tốt .....😁</t>
  </si>
  <si>
    <t>Cái gì đã đặt, cái gì đã được gửi đi, làm ơn, người đáng tin cậy 🙏</t>
  </si>
  <si>
    <t>Thích hợp cho: nút chai
Chất lượng: khá
Xé đáy.</t>
  </si>
  <si>
    <t>Hiệu suất: tốt
Chất lượng: tốt
Thích hợp cho: câu cá nút chai tank</t>
  </si>
  <si>
    <t>Hiệu suất: hàng đã về, xin lỗi hình không vội chị em mang theo</t>
  </si>
  <si>
    <t>Chất lượng: khá
Thích hợp cho: đúc nút chai
Hiệu suất: xa nước ngoài</t>
  </si>
  <si>
    <t>Chất lượng tốt
Thích hợp cho: ít hơn
Hiệu suất: bình thường</t>
  </si>
  <si>
    <t>Hoàn thành các mặt hàng để đặt hàng</t>
  </si>
  <si>
    <t xml:space="preserve">Mặt hàng tốt n tôi thích nó 
</t>
  </si>
  <si>
    <t>Chất lượng: tốt
Thích hợp cho: cá nút chai đúc</t>
  </si>
  <si>
    <t>Thích hợp cho: setinh
Chất lượng: lumyan
Đẹp</t>
  </si>
  <si>
    <t>Công cụ tốt và được làm theo đơn đặt hàng</t>
  </si>
  <si>
    <t>Hiệu suất: b aja
Chất lượng: b aja
Thích hợp cho: caating</t>
  </si>
  <si>
    <t>Chất lượng: ông chủ tuyệt vời
Mantappp</t>
  </si>
  <si>
    <t>Mồi hành động không tốt + cao su quá cứng.</t>
  </si>
  <si>
    <t>Tôi không thích nó lớn, nó cũng không được làm gọn gàng.</t>
  </si>
  <si>
    <t>Chất lượng: Tung d. sửa lại vì nó không hoạt động</t>
  </si>
  <si>
    <t>Thích hợp cho: không nhận được cá</t>
  </si>
  <si>
    <t>Quạt không thể chơi tất cả</t>
  </si>
  <si>
    <t>Chất lượng: bông tai dễ bung ra</t>
  </si>
  <si>
    <t>Hsvwhs shs shs sus shs shs shs sjsbs shs sbshbs ahshsvsvshs shsb</t>
  </si>
  <si>
    <t>Chất lượng tốt
Thích hợp cho: mồi câu cá
Các mặt hàng theo đơn đặt hàng, tốt, nhanh chóng, cao su dẻo phù hợp với mồi .. cảm ơn người bán</t>
  </si>
  <si>
    <t>Thích hợp cho: đúc nút chai
Chất lượng: tốt
Hiệu suất: khá
Tuyệt quá</t>
  </si>
  <si>
    <t>Hiệu suất: tốt
Thích hợp cho: mồi câu cá
Chất lượng: tốt
Hàng đã đến nơi an toàn cảm ơn bạn 🙏</t>
  </si>
  <si>
    <t>Thích hợp cho: cá
Hiệu suất: khá
Chất lượng: khá
Tuyệt quá</t>
  </si>
  <si>
    <t>Chất lượng: móc kém cắm vào giữa "làm rách cao su non</t>
  </si>
  <si>
    <t>Hiệu suất: không tốt, không theo đơn đặt hàng
Không như đã đặt hàng, hàng hóa đã được gửi khác</t>
  </si>
  <si>
    <t>Hiệu suất: khá tốt</t>
  </si>
  <si>
    <t>Chất lượng tốt
Ok</t>
  </si>
  <si>
    <t>Công cụ tốt.</t>
  </si>
  <si>
    <t>Alhamdulillah 
Hy vọng nó tanh
Amen</t>
  </si>
  <si>
    <t>Haha. . . Không có bình luận</t>
  </si>
  <si>
    <t>Khá tốt cho giá cả</t>
  </si>
  <si>
    <t>Rất tốt💓💓</t>
  </si>
  <si>
    <t>Cái đuôi không hoạt động.</t>
  </si>
  <si>
    <t>Đồ rách ???</t>
  </si>
  <si>
    <t>Thích hợp cho: toman</t>
  </si>
  <si>
    <t>Nó tốt</t>
  </si>
  <si>
    <t>Sự vĩ đại</t>
  </si>
  <si>
    <t>Mqntap</t>
  </si>
  <si>
    <t>Không tệ.</t>
  </si>
  <si>
    <t>Rất lớn</t>
  </si>
  <si>
    <t>Khi tôi thử nó trong nước, nó không tốt</t>
  </si>
  <si>
    <t>Chất lượng: tốt
Thích hợp cho: câu cá</t>
  </si>
  <si>
    <t>Nó có kích thước lớn</t>
  </si>
  <si>
    <t>Chất lượng: xấu xí
Hiệu suất: lốp xe bị hỏng</t>
  </si>
  <si>
    <t>Hiệu suất: tốt
Chất lượng: tốt
Thích hợp cho: Ngesting</t>
  </si>
  <si>
    <t>giá rẻ hợp lí đẹp nhma móc khá là to to hơn cả con mồi đánh giá 3sao</t>
  </si>
  <si>
    <t>Chất lượng sản phẩm:tạm đc
Nhái hơi bị thủng đuýt nên nước vào và sẽ chìm
Con này giá rẻ nên toàn bơi ngửa, không được như hàng đắt tiền, mình mua có 9k 10k
Cả 2 con khi câu lure đều bơi ngửa nhé
Nên cho 3 sao</t>
  </si>
  <si>
    <t>Chất lượng sản phẩm:chống vướng hơi kém nhưng vẫn rất hài lòn
Đúng với mô tả:khá tốt
Hàng xịn nhưng chống vướng ko tốt lắm nhưng vẫn rất hài lòng
Mong shop ngày càng phát triển</t>
  </si>
  <si>
    <t>Chất lượng sản phẩm:ok
Đúng với mô tả:ok
Sản phẩm đẹp. Đống gói kỹ càng. Sản phẩm như mô tả. Nhưng giao sai màu. Độ bền thì dùng 1 thời gian mới rõ.
Làm ăn quá chán</t>
  </si>
  <si>
    <t>Giao đủ hàng đóng gói ko dc cẩn thận cầm cau shop nên bỏ vào ống nhựa hoặc buộc kèm thanh gỗ sẽ an toàn hơn.sản phẩm phù hợ với giá tiền ae cân nhắc truóc khi mua</t>
  </si>
  <si>
    <t>Chất lượng sản phẩm:bình thường
Đúng với mô tả:đúng
Shop làm ăn chán lắm mua trắng đen lại đưa cho khách vàng đen</t>
  </si>
  <si>
    <t>Chất lượng sản phẩm:đúng
Mồi này vui lắm 
Toàn quăng ra cả chết lật ngữa ra luôn 🤣🤣
Câu cho vui thì được nhé ae</t>
  </si>
  <si>
    <t>Hàng nhìn uy tín giá rẻ thìa hơi lỏng nhưng nay mõm 😁😁😁😁😁😁😁😁😁😁</t>
  </si>
  <si>
    <t>Giao hàng nhanh nhưng đặt màu xanh lại giao màu vàng vs màu cam nên cho 4 sao</t>
  </si>
  <si>
    <t>Đúng với mô tả:đánh giá 1sao
Đặt màu xanh ra màu trắng tui ko hài lòng với shop vì giao hàng ko đúng</t>
  </si>
  <si>
    <t>Mồi hơi to. Thìa thiết kế như này chắc cá đớp là rơi mất. Nói chung là tiền nào của nấy 😀</t>
  </si>
  <si>
    <t>Chất lượng sản phẩm:nhựa trắng
Đúng với mô tả:không
Không kéo được bị chìm dưới nước</t>
  </si>
  <si>
    <t>Chất lượng sản phẩm:giao sai sản phẩm,  ibox shop ko rep
Mình đặt mua cần + nhái hơi mà nhận hàng ko thấy nhái đâu, ibox shop tìm hướng giải quyết shop ko thèm rep,,, shop tệ quá</t>
  </si>
  <si>
    <t>Chất lượng sản phẩm:ok
Đúng với mô tả:sai
Bị rách phần dưới với phần thìa 
Shipper quen rất thân thiện</t>
  </si>
  <si>
    <t>Chất lượng sản phẩm:nhựa mài sắc hơi nhạt
Đúng với mô tả:bình thường
...</t>
  </si>
  <si>
    <t>Chất lượng sản phẩm:kém
Đúng với mô tả:√
Nhái ko quăng đc xa</t>
  </si>
  <si>
    <t>Chất lượng sản phẩm:đẹp uy tín, nhưng hơi cong chỗ nối hai đoạn lại
Đúng với mô tả:hơi cong</t>
  </si>
  <si>
    <t>Chất lượng sản phẩm:Tốt
Đúng với mô tả:không
Sản phẩm làm khách hàng dễ hiểu nhầm, tưởng 5 con mà mua về có 1 con :((</t>
  </si>
  <si>
    <t>Chưa dùng nên k biết thế nào. Nói chung là mẫu mã thì tạm được. Có 1 lỗi</t>
  </si>
  <si>
    <t>Chất lượng sản phẩm:tốt  nhưng  thìa sắt thì không được ổn cá táp là mất tiu  .cần  phải  cải thiện  lại.</t>
  </si>
  <si>
    <t>Chất lượng sản phẩm:tốt
Ko đúng màu đặt màu trắng giáo màu vàng</t>
  </si>
  <si>
    <t>Đúng với mô tả:hàng bé
Chất lượng sản phẩm:mền
Hàng hơi đểu</t>
  </si>
  <si>
    <t>Mồi thể tích hơi lớn, hơi cứng, thìa dễ bị bay khi lua. Nói chung dùng cho người tập lua thì phù hợp. Anh em đã biết lua không nên mua</t>
  </si>
  <si>
    <t>Mua dây dù câu 6.0 giao hàng dây cước, còn giao thiếu sp nữa, phản hồi không thấy trả lời. Ai mua cước câu thì nên suy nghĩ lại.</t>
  </si>
  <si>
    <t>Ae cận thận khi mua nghe sài dell được nhấp ko được 1 ngày nữa nó sức cái thìa ra rồi cái thìa nó dell cứng</t>
  </si>
  <si>
    <t>Chất lượng sản phẩm:tệ
Đúng với mô tả:ko
Tệ ơi là tr về nhà nó rụng hết chơn chán Shop làm ăn dị nản thật</t>
  </si>
  <si>
    <t>Đúng với mô tả:đúng
Chất lượng sản phẩm:trung bình
nhái không như mong đợi quăng được khoản 10 đường lure thì rơi mất thìa</t>
  </si>
  <si>
    <t>Chất lượng sản phẩm:Ko
Đúng với mô tả:Ko
Hàng tôi ko nhận đc shipor ko giao cho t mà đã hiện đã nhận hàng</t>
  </si>
  <si>
    <t>Chống cần ok đấy tội mồi mua đen trăng giao trắng xanh mồi câu mua số 2 đưa số 1 chẳng biết như nào</t>
  </si>
  <si>
    <t>Chất lượng sản phẩm:Cũng được nhưng thìa đuôi phải lấy dầu thêm nó mới xoay được
Đúng với mô tả:Hình dáng đúng
Ok</t>
  </si>
  <si>
    <t>Chất lượng sản phẩm:Bình thường
Đúng với mô tả:sản phẩm k đúng
Đưa sai màu nhưng cũng bình thường và dùng được.</t>
  </si>
  <si>
    <t>Chất lượng sản phẩm:chưa bt
Đúng với mô tả:không
Đặt hàng màu xanh mà giao vàng là sao ba</t>
  </si>
  <si>
    <t>Chất lượng sản phẩm:ko chất lượng dễ rớt cục chì
Đúng với mô tả:tạm ổn
Rất tệ</t>
  </si>
  <si>
    <t>Nhìn qua thấy sản phẩm khá oke nhưng con màu đen có hơi chút keo thừa</t>
  </si>
  <si>
    <t>Chất lượng sản phẩm:ko tốt
Đúng với mô tả:đúng
Vừa ném rơi mất cả thìa</t>
  </si>
  <si>
    <t>Đã nhận đâu ship chưa gọi điện cho tôi luôn mà đã giao thành công</t>
  </si>
  <si>
    <t>Chất lượng sản phẩm:Bình thường
Đúng với mô tả:sản phẩm không chắc chắn</t>
  </si>
  <si>
    <t>Đặt con màu đen về con màu đỏ cái thìa rất rễ rụng</t>
  </si>
  <si>
    <t>Chất lượng sản phẩm:tạm được
Chì nhỏ mà lô to cứ tuột</t>
  </si>
  <si>
    <t>Chất lượng sản phẩm:bị lọt nước thìa lỏng lẻo dễ rơi
Ổn</t>
  </si>
  <si>
    <t>Chất lượng sản phẩm:hàng oki lắm
Đặt màu trắng giao màu xanh🥲</t>
  </si>
  <si>
    <t>Đúng với mô tả:so xấu
Chất lượng sản phẩm:sp xấu
sp xấu</t>
  </si>
  <si>
    <t>Đã nhận được hàng đúng yêu cầu, đúng chất lượng, cám ơn!</t>
  </si>
  <si>
    <t>Sp by be mua phụ hợp gia tiên ha mang tóc nhân xử nha mới người chúc cả nhà mày man</t>
  </si>
  <si>
    <t>Đúng với mô tả:mất thìa đó mn đừng mua ạ</t>
  </si>
  <si>
    <t>Đặt hàng màu trắng lại lấy màu xanh lá cây bực mình</t>
  </si>
  <si>
    <t>đặt màu này giao màu kia , gói hàng thì hiếu đồ😑</t>
  </si>
  <si>
    <t>Sản phẩm giao ko đúng màu móc câu ko chắc chắn</t>
  </si>
  <si>
    <t>Đúng với mô tả:đặt màu xanh thì gửi màu trắng</t>
  </si>
  <si>
    <t>Đặt trắng thành vàng shop làm ăn k chú ý</t>
  </si>
  <si>
    <t>Hàng oke đấy giao hơi lâu nha trừ 1 sao</t>
  </si>
  <si>
    <t>Hàng cũng đc nhưng giau hành hơi lâu nha shop!</t>
  </si>
  <si>
    <t>Đúng với mô tả:đặt hàng màu trắng về màu xanh</t>
  </si>
  <si>
    <t>Chất lượng sản phẩm:không tốt
Quá nhẹ nhưng lại quá to.Cụ bà 91 tuổi ở Hà Tĩnh tá hoả khi đi làm thẻ Căn cước công dân (CCCD) nhưng không được vì soát xét hồ sơ gốc ghi giới tính là nam, trạng thái “đã chết”.</t>
  </si>
  <si>
    <t>Chất lượng kém
Mồi bị rách</t>
  </si>
  <si>
    <t>Đúng với mô tả:1sao
Xanh mà gửi trắng</t>
  </si>
  <si>
    <t>Chất lượng sản phẩm:.
Đúng với mô tả:.
Cccccccuidwsxhsjwjdkdnfjcksmendkxksndncjsmendjdksndncjsnwndjfkdsmrnfjdkwkendjskendnxjsksndjkxd</t>
  </si>
  <si>
    <t>Chất lượng sản phẩm:đẹp
Sao nó ko nổi kéo mà chìm dưới zậy</t>
  </si>
  <si>
    <t>đặt màu shop gửi màu vàng</t>
  </si>
  <si>
    <t>2 trắng 2 xanh mà shop gửi j kỳ vậy ko có quy tính mội người dừng mua nữa</t>
  </si>
  <si>
    <t>Hình ảnh mang tính nhận xu
Thấy mô tả nhái nổi mà về đánh là nháy lửng</t>
  </si>
  <si>
    <t>Sản phẩm tạm chấp nhận được trong tầm giá..có thể sẽ ủng hộ shop tiếp</t>
  </si>
  <si>
    <t>Không tốt 
Mồi mới lure thử một đường mà mất luôn cả thìa</t>
  </si>
  <si>
    <t>Chất lượng sản phẩm:tốt
Tiền nào của đấy</t>
  </si>
  <si>
    <t>Chất lượng sản phẩm:3 sao</t>
  </si>
  <si>
    <t>mua 2 con về 1 con bị rách ở phần đáy con nhái</t>
  </si>
  <si>
    <t>Thìa ko quay mà mới sài chút xíu thì bị rỉ sét</t>
  </si>
  <si>
    <t>Có thìa của con ngái rất lổng lẻo và rất dễ rớt</t>
  </si>
  <si>
    <t>Lưỡi ko đc dính cố định .lên shop xem lại ạ</t>
  </si>
  <si>
    <t>ở hình có miếng sắt . ship về ko có :))</t>
  </si>
  <si>
    <t>Đặt màu trắng mà giao màu xanh
Hảo shop :)))</t>
  </si>
  <si>
    <t>Mua màu trắng vs đen thì giao nguyên màu cam</t>
  </si>
  <si>
    <t>Cá táp 1 cái rơi luôn cái thìa cả trì</t>
  </si>
  <si>
    <t>Chưa nhận hàng mà ship lấy hàng của t</t>
  </si>
  <si>
    <t>Đúng với mô tả:cũng ngại nhưng thìa ko quay</t>
  </si>
  <si>
    <t>Nhái hơi cứng dật toàn sểnh cá thôi ạ</t>
  </si>
  <si>
    <t>Chất lượng sản phẩm:1 con có 1con không</t>
  </si>
  <si>
    <t>Sản phẩm bị đen và có mực xanh</t>
  </si>
  <si>
    <t>Chất lượng sản phẩm:kém
Thìa ko xoay được</t>
  </si>
  <si>
    <t>Đặt màu đen mà giao màu trắng ??</t>
  </si>
  <si>
    <t>Cá táp đc ba phát hư hết mồi.</t>
  </si>
  <si>
    <t>Mua 2 con mà có 1 con à</t>
  </si>
  <si>
    <t>Lưỡi hỡ cao quá nên cho 4s</t>
  </si>
  <si>
    <t>sản phẩm tệ ship về bị rách</t>
  </si>
  <si>
    <t>Đặt nhái trắng về nhái vàng 👍</t>
  </si>
  <si>
    <t>Đặt màu trắng mà giao màu cam!</t>
  </si>
  <si>
    <t>nhái bị lộn đầu leru ko ăn</t>
  </si>
  <si>
    <t>Hàng ko chất lượng cho lắm</t>
  </si>
  <si>
    <t>Ok nhưng mà thìa ko xoay</t>
  </si>
  <si>
    <t>Chuột ko giống như hình</t>
  </si>
  <si>
    <t>Chất lượng sản phẩm:tệ
Tệ</t>
  </si>
  <si>
    <t>Mồi nhẹ hơn mô tả</t>
  </si>
  <si>
    <t>K đẹp lưỡi quá to</t>
  </si>
  <si>
    <t>đặt6 nhận 5 :)) 1</t>
  </si>
  <si>
    <t>Lừa đảo hàng k về</t>
  </si>
  <si>
    <t>Gẫy lưỡi</t>
  </si>
  <si>
    <t>Chất lượng sản phẩm:khá tốt
Đúng với mô tả:đúng với hình ảnh
Đặt 5 con trắng mà hàng về thành 5 con vàng</t>
  </si>
  <si>
    <t>Mình hài lòng về sản phẩm..nhưng không hài lòng về thái độ làm việc của shipper..hôm nay nếu không vội công việc chắc thằng shipper bị đánh rồi.. Mong shop có ý kiến.. Mình vẫn ủng hộ shop 4 sao</t>
  </si>
  <si>
    <t>Chất lượng sản phẩm:quá kém
Đúng với mô tả:không như mô tả
Hàng như shop làm an như cái Đầu gối làm ân không tâm</t>
  </si>
  <si>
    <t>Chất lượng sản phẩm:không lên mua cá thấy còn sợ chạy
Đúng với mô tả:mua hai con về đc mỗi body trắng
không nên mua cá thấy cá còn chạy</t>
  </si>
  <si>
    <t>Hàng hơi nhẹ nói chung thì tạm ổn nói chung là đánh giá để nhận 200 xu 😅</t>
  </si>
  <si>
    <t>Chất lượng sản phẩm:kém
Đúng với mô tả:ko đúng
Đi đường rớt hết màu</t>
  </si>
  <si>
    <t>Tốt giao hàng nhanh</t>
  </si>
  <si>
    <t>Đực mọi người ủng hộ sóp nhé</t>
  </si>
  <si>
    <t>Chất lượng sản phẩm:nhuw lon</t>
  </si>
  <si>
    <t>Ko nên mua như qq</t>
  </si>
  <si>
    <t>Tệ vừa ném mất thìa</t>
  </si>
  <si>
    <t>Ko nhan dk hang</t>
  </si>
  <si>
    <t>Ko như trên mẫu</t>
  </si>
  <si>
    <t>Giao lộn màu ời</t>
  </si>
  <si>
    <t>Ko như hình nha</t>
  </si>
  <si>
    <t>Đẹp mà bị lem</t>
  </si>
  <si>
    <t>Như cái ĐB í</t>
  </si>
  <si>
    <t>Đúng với mô tả:AQ</t>
  </si>
  <si>
    <t>Mồi hơi to</t>
  </si>
  <si>
    <t>Chưa đúng màu</t>
  </si>
  <si>
    <t>Ko dính cá</t>
  </si>
  <si>
    <t>Tuyet voi</t>
  </si>
  <si>
    <t>Hàng nháy</t>
  </si>
  <si>
    <t>Tốt🥰🥰</t>
  </si>
  <si>
    <t>Chất lượng sản phẩm:hơi mềm đm như cặc hỏi sop Ko trả lời</t>
  </si>
  <si>
    <t>Đúng với mô tả:xấu vcl
Chất lượng sản phẩm:như cái đầu ...
Tiền nào của nấy thật</t>
  </si>
  <si>
    <t>Chất lượng sản phẩm:ok
Đúng với mô tả:khá
Đúng vs mô tả vận chuyển nhanh nhưng mà khuyên shop đóng hộp giấy đi</t>
  </si>
  <si>
    <t>Sp đúng như mô tả đẹp ,trừ 1 sao tại máy hơi trầy</t>
  </si>
  <si>
    <t>Chất lượng sản phẩm:dễ hỏng
Đúng với mô tả:đúng</t>
  </si>
  <si>
    <t>Chất lượng sản phẩm:như lồn
Đéo đúng</t>
  </si>
  <si>
    <t>Chất lượng sản phẩm:như buồi
Đúng với mô tả:đéo
Đặt màu trắng ra màu vàng m đùa t bịp vai cả lozz shipee thân thiện mà hàng như cc</t>
  </si>
  <si>
    <t>Mồi như con cặc! Đặt mẫu này gửi mẫu khác. Treo đầu dê bán thịt chó😠 không nên mua. Tẩy chay shop🤮 địt cụ mày❌</t>
  </si>
  <si>
    <t>Chất lượng sản phẩm:ko có hàng
Đúng với mô tả:sip như c</t>
  </si>
  <si>
    <t>Quẳng vài lần thì rơi mất mắt với lại mồi hơi nhẹ vút không xa</t>
  </si>
  <si>
    <t>Đúng với mô tả:đ
Hàng mới về nhìn ưng ý 
Mắt cá chưa j đã rời ra ko chắc chắn 
Nhm thôi cx tạm</t>
  </si>
  <si>
    <t>Đúng với mô tả:đúng với mô tả
Chất lượng sản phẩm:quá tệ
Mồi bị bay màu với mắt bị sứt ra khá tệ</t>
  </si>
  <si>
    <t>Chất lượng sản phẩm:ok
Đúng với mô tả:dung
Hàng đúng mô tả như sơn khg dc bền</t>
  </si>
  <si>
    <t>Chất lượng sản phẩm:mua 2 lưỡi thì 1 lưỡi k có thìa
Đúng với mô tả:không đúng với mô tả
mong shop xử lý</t>
  </si>
  <si>
    <t>Chất lượng sản phẩm:shop đóng hàng thiếu chu đáo một lưỡi có thìa một lưỡi ko có thìa. một lưỡi to một lưỡi nhỏ.</t>
  </si>
  <si>
    <t>Đúng với mô tả:đúng với Mô tả sản phẩm ok
Chất lượng sản phẩm:chất lượng sản phẩm tốt nên mua nhé mọi người</t>
  </si>
  <si>
    <t>Đúng với mô tả:chx đúng lắm nha
Chất lượng sản phẩm:hơi ko ổn
Lưỡi bén, thìa xoay ok nhưng con mồi thì hơi cứng, đuôi mồi bị méo ko êm lắm</t>
  </si>
  <si>
    <t>Mồi rất đẹp và lưỡi cũng vậy nhưng mồi là loại mồi mềm nhỏ không giống với mong đợi của tôi là loại to</t>
  </si>
  <si>
    <t>Hàng dc. Câu ngon nhưng chưa biết câu mồi mềm nên chưa có kỹ năng</t>
  </si>
  <si>
    <t>Mồi mềm nff gì mà lúc giao về lại thành mồi honrai</t>
  </si>
  <si>
    <t>Đúng với mô tả:hàng ko tốt
Sơn bị chóc mồi dể hư chx test nên ko bt nhạy cá ko</t>
  </si>
  <si>
    <t>Chất lượng sản phẩm:bìng thuờ thoii.
Đúng với mô tả:v
Mất 2 mắt rồi ko bit có sao ko... Hfhbfbfhtjy</t>
  </si>
  <si>
    <t>Ko nên mua vì móc lưỡi vào rớt con mắc xuống nc tróc sơn cá chx bằng ngón tay út</t>
  </si>
  <si>
    <t>Chất lượng sản phẩm:tệ
Mới mua về đã rớt hai bên mắt, đầu thì bị chốc sơn</t>
  </si>
  <si>
    <t>Hàng ko có cái đồ xoắn sao mà câu shop làm ăn ko uy tín</t>
  </si>
  <si>
    <t>Đúng với mô tả:đúng nhưng fake
Chất lượng sản phẩm:ko OK vì tróc Sơn</t>
  </si>
  <si>
    <t>Đúng với mô tả:không đúng
Chất lượng sản phẩm:kém
vừa về đã đứt đuôi</t>
  </si>
  <si>
    <t>Chất lượng sản phẩm:Mồi dễ rách còn lưỡi thì tạm
Đúng với mô tả:Đúng</t>
  </si>
  <si>
    <t>Giao ko đúng với sản phẩm , thiếu cái để cắm vào con mồi</t>
  </si>
  <si>
    <t>Chất lượng sản phẩm:đc
Đúng với mô tả:lưỡi ko đúng
Nên mua</t>
  </si>
  <si>
    <t>Sao shop cho cai lưỡi to thế Ha shop 
Con moi bé tí</t>
  </si>
  <si>
    <t>Hàng chưa chất lượng nhận hàng mồi rụng 2 mắt</t>
  </si>
  <si>
    <t>Một lưỡi bị thiếu cái gài mồi</t>
  </si>
  <si>
    <t>Giao sai màu, sai cỡ lưỡi..</t>
  </si>
  <si>
    <t>Hang dao chưa chất lượng
Moi nguoi ko mua</t>
  </si>
  <si>
    <t>Trên hình thì con nff to còn về cho lưỡi của con 9cm còn con nff 7cm vãi thật</t>
  </si>
  <si>
    <t>Đúng với mô tả:đúng
Chất lượng sản phẩm:cao sua</t>
  </si>
  <si>
    <t>Mồi mềm bị rách ở lưng</t>
  </si>
  <si>
    <t>Tập ổn so với giá tiền</t>
  </si>
  <si>
    <t>Giao con cá mà sắp bị rơi hết 1 con mắt rồi</t>
  </si>
  <si>
    <t>Đúng với mô tả:mồi bị trầy đi và mất con mắt</t>
  </si>
  <si>
    <t>Chất lượng sơn trên mồi đụng tay là bay hết sơn</t>
  </si>
  <si>
    <t>Dmmmm hàng ncc dễ phai màu hết ae ko nên mua</t>
  </si>
  <si>
    <t>Chất lượng xản phẩm có mùi hôi và bị lòi mắt</t>
  </si>
  <si>
    <t>Về test đc con lóc bông như mất mẹ đuôi</t>
  </si>
  <si>
    <t>Lò xo xoắn vào miệng cá hơi to nha</t>
  </si>
  <si>
    <t>Đúng với mô tả:sao câu không táp con nào</t>
  </si>
  <si>
    <t>Lưỡi thì to nói chung k hài lòng</t>
  </si>
  <si>
    <t>Body dễ rách và nhỏ hơn mình nghĩ</t>
  </si>
  <si>
    <t>Chất lượng sản phẩm:dễ tróc sơn bung mắt</t>
  </si>
  <si>
    <t>Chất lượng sản phẩm:bt
Đúng với mô tả:Đúng</t>
  </si>
  <si>
    <t>Mua về tới nhà bị Đức cái đui</t>
  </si>
  <si>
    <t>Đặt 2 con sao chỉ
Có 1 lưỡi</t>
  </si>
  <si>
    <t>ko có cái xoắn vào mồi</t>
  </si>
  <si>
    <t>Hàng không có thìa dễ hư</t>
  </si>
  <si>
    <t>Shop giao nhầm nhà à</t>
  </si>
  <si>
    <t>Giao kh có lưỡi 
😑</t>
  </si>
  <si>
    <t>Con mồi bị rơi mắt:(((</t>
  </si>
  <si>
    <t>Tôi chưa đi câu nên chưa biết</t>
  </si>
  <si>
    <t>Bị lỗi trốc màu</t>
  </si>
  <si>
    <t>để bị tróc màu</t>
  </si>
  <si>
    <t>nên mua tập chơi</t>
  </si>
  <si>
    <t>Móc quá to</t>
  </si>
  <si>
    <t>gửi mỗi lưỡi</t>
  </si>
  <si>
    <t>Hàng như cc bán hàng mà đéo có tâm đm nghỉ bán đi</t>
  </si>
  <si>
    <t>Mồi bé tý mà lưỡi to đùng, tật vcl</t>
  </si>
  <si>
    <t>Chất lượng sản phẩm:sản phẩm như buồi</t>
  </si>
  <si>
    <t>Ko giống như trên hình nhưng tôi bt câu nên thấy cũng ổn giao hàng nhanh tốt</t>
  </si>
  <si>
    <t>Chất lượng sản phẩm:như cái db
Đúng với mô tả:các bạn kh nên mua hàng này nhá ,tôi mua về bị lừa</t>
  </si>
  <si>
    <t>Máy đẹp quay êm với cả giá cả hợp lí</t>
  </si>
  <si>
    <t>Đúng với mô tả:ok
hàng ok ch dùng ch bt dc khá chac chan hop vs giá tiền nên mua dùng thử</t>
  </si>
  <si>
    <t>Chất lượng sản phẩm:máy đẹp nhỏ gọn
Máy đẹp nhỏ gọn vừa với tầm giá túi tiền của người mua lần sau ủng hộ shop tiếp nhé 😂😂</t>
  </si>
  <si>
    <t>Sản phẩm đúng mô tả, giao hàng nhanh và nhiệt tình. Chưa sd nên k biết chất lượng thế nào 😄</t>
  </si>
  <si>
    <t>thái độ phục vụ tồi ntin onl mà k thèm rep đặt 2sp mà gửi 1sp. Thôi coi như bố thí cho shop 70k.Chúc shop buôn may bán đắt</t>
  </si>
  <si>
    <t>Chất lượng sản phẩm:bình thường như máy 200:)
Đúng với mô tả:đúng ảnh thôi
Máy nhựa quay nghe kêu rẹc rẹc  nói chung là bình thường thôi</t>
  </si>
  <si>
    <t>Chất lượng sản phẩm:7/10
Đúng với mô tả:đúng mô tả
Mượt tay shop cần thay thế cối bằng kim loại sẽ tốt hơn</t>
  </si>
  <si>
    <t>Đúng với mô tả:đúng
Đặt hai  mays nhưng chỉ về 1 máy shop lằm ăn không uy tín</t>
  </si>
  <si>
    <t>Đúng với mô tả:không
Chất lượng sản phẩm:xấu
Cứng ngẮc không quay được mn đừng mua</t>
  </si>
  <si>
    <t>Máy quay ko ngọt lắm, so sánh tầm giá thì cũng gọi là ok</t>
  </si>
  <si>
    <t>đặt 2máy 5000 giao 1máy 3000 vs 1máy 4000
làm ăn kì cục</t>
  </si>
  <si>
    <t>Đúng với mô tả:ko
Máy câu ko đúng với mô tả</t>
  </si>
  <si>
    <t>Chất lượng sản phẩm:mua máy YM thì giao máy JL</t>
  </si>
  <si>
    <t>Đúng với mô tả:ko giống
hơi tệ vì tiền nào của đó</t>
  </si>
  <si>
    <t>Máy khác với hình</t>
  </si>
  <si>
    <t>Đúng với mô tả:ko
Chất lượng sản phẩm:rất điểu</t>
  </si>
  <si>
    <t>Hàng tốt đẹp đáng mua</t>
  </si>
  <si>
    <t>Hàng china chỉ v thôi chắc kéo cá 3kg đổ lại</t>
  </si>
  <si>
    <t>Hình ko đúng với mô tả ko khác cái máy side200</t>
  </si>
  <si>
    <t>máy 3000 bé xíu nhỏ hơn cả máy 200</t>
  </si>
  <si>
    <t>Đúng với mô tả:Ko đúng như trên hình</t>
  </si>
  <si>
    <t>Hàng ko giống trong ảnh</t>
  </si>
  <si>
    <t>Tốn tiền  máy dùng lởm</t>
  </si>
  <si>
    <t>Hư tay gãy bị gãy</t>
  </si>
  <si>
    <t>Hàng khác với hình ảnh</t>
  </si>
  <si>
    <t>Chất lượng sản phẩm:nhựa cứng</t>
  </si>
  <si>
    <t>Máy câu nhựa vừa cứng</t>
  </si>
  <si>
    <t>Hàng chất lượng</t>
  </si>
  <si>
    <t>Máy hơi cứng</t>
  </si>
  <si>
    <t>Giống máy 3000 hơn 5000</t>
  </si>
  <si>
    <t>OK vừa rẻ lại ngon</t>
  </si>
  <si>
    <t>Hk như ảnh</t>
  </si>
  <si>
    <t>bị vỡ</t>
  </si>
  <si>
    <t>Sp OK</t>
  </si>
  <si>
    <t>Máy mủ</t>
  </si>
  <si>
    <t>Máy như con cặc</t>
  </si>
  <si>
    <t>Hàng như lìn 
Ko nên mua tốn tiền
Tệ</t>
  </si>
  <si>
    <t>Sản phẩm như shit.làm ăn lừa đảo mua 1 loại giao hàng thì loại khác</t>
  </si>
  <si>
    <t>Tôi mua hàng loại A giá cao hơn hàng loại B ,nhưng shop ko còn hàng hay ko chuyên nghiệp lại gửi hàng loại B cho tôi, rất tiếc là tôi tin tưởng nên ko quay lại video mở hàng</t>
  </si>
  <si>
    <t>Chất lượng sản phẩm:tin tưởng ko quay lại video mở hàng thành ra thiếu hàng. thiếu mất nửa tiền đơn của khách mới vl</t>
  </si>
  <si>
    <t>Bán hàng vớ vẩn không nên mua các bác nhé mua 2 mà gửi mỗi 1 cái chịu luôn khác gì lừa</t>
  </si>
  <si>
    <t>Shop giao sai hàng, mọi người mua nhớ kiểm tra hàng</t>
  </si>
  <si>
    <t>Chất lượng sản phẩm:treo đầu dê bán thịt lợn
Trong hình màu xanh lại giao cho trắng trong suốt. Lại còn bẩn và có mùi. A e k nên mua nhé. Lừa được 1 người sẽ lừa đk nhiều người.</t>
  </si>
  <si>
    <t>Đúng với mô tả:ok
Chất lượng sản phẩm:ok
Hoi nhỏ</t>
  </si>
  <si>
    <t>Chất lượng sản phẩm:tốt
Đúng với mô tả:Hơi nhỏ với mô tả
Tốt OK</t>
  </si>
  <si>
    <t>Shop lừa đảo. Đặt loại đắt giao loại rẻ ae tránh xa shop này ra</t>
  </si>
  <si>
    <t>Đúng với mô tả:giao thiếu hàng
Nhắn cho shop không trả lời</t>
  </si>
  <si>
    <t>Chất lượng sản phẩm:ok
Đúng với mô tả:nó rất là nhỏ</t>
  </si>
  <si>
    <t>Lừa đảo,đặt 2 giao 1 đặt loại A giao loại B</t>
  </si>
  <si>
    <t>đặt cái này ship cái nọ</t>
  </si>
  <si>
    <t>Đặt Hộp Loại A Mà Giao Loại D . Trong Khi Loại A Đắt Nhất Loại D Này Rẻ Hơn ! Làm Ăn Vớ Vẩn . AE Chú Ý</t>
  </si>
  <si>
    <t>Chất lượng sản phẩm:ok
Đúng với mô tả:yes sơ👍</t>
  </si>
  <si>
    <t>Đặt kìm với hộp shop giao 2 hộp. Chánnnn</t>
  </si>
  <si>
    <t>Mua hộp A thì gửi hộp B chán</t>
  </si>
  <si>
    <t>Khong đựng đc nhái hơi</t>
  </si>
  <si>
    <t>Đẹp nhưng thiếu giây đeo</t>
  </si>
  <si>
    <t>Đúng với mô tả:ko
Chất lượng sản phẩm:tệ
Giao lộn hàng đặt 8 ngăn mà giao 5 ngăn</t>
  </si>
  <si>
    <t>Cho 1 sao vì bị vỡ</t>
  </si>
  <si>
    <t>giao sai mô tả</t>
  </si>
  <si>
    <t>B gửi c như cc ko nên mua</t>
  </si>
  <si>
    <t>Hàng ọk.</t>
  </si>
  <si>
    <t>gửi hàng bị vỡ</t>
  </si>
  <si>
    <t>Chất lượng sản phẩm:shop giao sai hàng</t>
  </si>
  <si>
    <t>Chất lượng sản phẩm:THiếu phụ kiện đi kèm
Gửi dù chân cấm không có 3 chia không có dây giằn nhắn shop thì không trả lời</t>
  </si>
  <si>
    <t>Chất lượng sản phẩm:giao đúng màu.nhưng không xoay 360 độ
Giao đúng màu.nhưng không xoay 360 độ</t>
  </si>
  <si>
    <t>Túi đựng ô thì rách tơi bời. Nhắn tin cho shop thì không thèm phản hồi. Sản phẩm như vậy thì các cần thủ nên cân nhắc trước khi mua.</t>
  </si>
  <si>
    <t>Đã nhận được ô nhưng bực thái độ của shop ngt đặt trùng đơn yêu cầu huỷ bớt 1 đơn không cho huỷ nên để tạm 1 sao</t>
  </si>
  <si>
    <t>Đúng với mô tả:đúng miêu tả giao hàng nhanh sẽ ủng hộ shop tiếp</t>
  </si>
  <si>
    <t>Ô đẹp nhưng túi đựng mỏng manh quá,không xoay được 360 như quảng cáo</t>
  </si>
  <si>
    <t>Chất lượng sản phẩm:kém chất lượng
Đúng với mô tả:đúng
Đúng với mô tả.về dc hôm gẫy hết nan,ô quá kém chất lượng</t>
  </si>
  <si>
    <t>Chất lượng sản phẩm:tạm
Đúng với mô tả:ok
Ko chất lượng đc so với giá thành sản phảm</t>
  </si>
  <si>
    <t>Đúng với mô tả:ko
Chất lượng sản phẩm:tệ
Thiếu hàng shop còn chặn ko tl tin nhắn</t>
  </si>
  <si>
    <t>Chất lượng sản phẩm:ok
Vùaw tiền rẻ thì ko dám đòi hỏi quá cao</t>
  </si>
  <si>
    <t>hàng kém cong vênh đặt màu xanh giao màu giọt nc</t>
  </si>
  <si>
    <t>Chất lượng kém chán đồ như đồ sử dụng rồi</t>
  </si>
  <si>
    <t>Mình tưởng đường kính ô là 1m80, hóa ra là đo tính từ mép bên này sang mép bên kia theo chiều cong của ô. Nói chung đẹp nhưng hơi nhỏ.</t>
  </si>
  <si>
    <t>Đúng với mô tả:ko xoay đc 360</t>
  </si>
  <si>
    <t>Chán nhân viên tư vấn</t>
  </si>
  <si>
    <t>Đóng gói sơ xài</t>
  </si>
  <si>
    <t>Ô không chắc chắn</t>
  </si>
  <si>
    <t>Đặt cb dù giao thì thiếu mẹ chân, gọi thì bảo ns với ship chứ shop k có liên quan, k chịu trách nhiệm, trong khi hàng đồng kiểm, shop uy tín vãi l..n ae ạ</t>
  </si>
  <si>
    <t>Chất lượng sản phẩm:tiền nào của đó thôi
Đúng với mô tả:đúng với những gì sóp quảng cáo mô tả
gửi hàng nhanh đóng gói cẩn thận gửi hàng</t>
  </si>
  <si>
    <t>Chất lượng sản phẩm:nhìn dở tệ
Đóng gói quá tệ, vở hết nắp cần , đóng gói mà chỉ dùng 1 tờ giấy quá mỏng gói lại k có hộp gì cả, anh em mua cẩn thận k nên mua shop này</t>
  </si>
  <si>
    <t>Chất lượng sản phẩm:sản phẩm đẹp đó mẫu mã ok nhưng shop tặng túi thì quá lởm túi hỏng tùm lum chán mà còn ko tặng phụ kiện non</t>
  </si>
  <si>
    <t>Cần 4m5 nhưng đo thực tế chỉ đc 4m . Cần cũng tạm được , giao hàng chậm.</t>
  </si>
  <si>
    <t>Đúng với mô tả:9
Chất lượng sản phẩm:8
Cần hơi nặng 
Cần tầm này chỉ gẩy rô đc nên ko tin tưởng vô mấy con to lắm 
Thôi 4* nha shop ơi</t>
  </si>
  <si>
    <t>Sản phẩm không giống như trên hình,nhưng ko quang trọng sài tạm được</t>
  </si>
  <si>
    <t>Chất lượng sản phẩm:tệ
Đúng với mô tả:ko uy tín
shop làm ăn mất uy tín quá như lừa đảo vậy đặt 1 kiểu mua về kiểu khác</t>
  </si>
  <si>
    <t>Chất lượng sản phẩm ko đc ưng lắm nha do hàng bị nứt và ko đúng sản phẩm như hình, ko đáng tiền mua một xíu nào...... Shop làm ăn quá thất vọng</t>
  </si>
  <si>
    <t>Hàng đặt 1 đường giao hàng 1 nẻo. Nhắn tin hỏi shop k thấy trả lời...</t>
  </si>
  <si>
    <t>Chất lượng sản phẩm:lừa đảo
Đúng với mô tả:mua 4,5 giao 3,5
Quá tệ,  mua 4,5m giao 3,5m , lừa đảo</t>
  </si>
  <si>
    <t>Giao hàng siuuu nhanh . Bỏ ra dùng mới gẩy có phát gẫy luôn lóng gốc 🤣🤣🤣</t>
  </si>
  <si>
    <t>Chất lượng sản phẩm:oonr
Đúng với mô tả:Không đúng
Sản phẩm màu nâu đỏ nhưng shop giao màu xanh 🙂</t>
  </si>
  <si>
    <t>Chất lượng sản phẩm:ko tương xứng với giá
Nói thật chất lượng chả hơn tý nào so với con cần simano 15k, rút hết cần ra các đọt vẫn có khoảng cách rất rộng nên cảm giác rất ọp ẹp, chỉ dc cái lóng gốc sơn đẹp thôi còn lại k có gì đặc biệt</t>
  </si>
  <si>
    <t>Chất lượng sản phẩm:tốt
Ae cận thận mua 4m5 đo thực tế thì 3m8 thôi</t>
  </si>
  <si>
    <t>Đúng với mô tả:giao hàng nhanh,gói kĩ .vừa với túi tiền hàng đẹp nói chung là ô's kê</t>
  </si>
  <si>
    <t>Cân đẹp phù hợp túi tiền. Nhưng đơn vị vận chuyển chậm . Trừ một sao...</t>
  </si>
  <si>
    <t>Chất lượng sản phẩm:Hàng tốt
Đúng với mô tả:Hàng tốt
Hàng tốt</t>
  </si>
  <si>
    <t>Chất lượng sản phẩm:tam
Chất lượng chưa thể trả lời ngay được, sử dụng một thời gian mới biết có tốt hay không!</t>
  </si>
  <si>
    <t>Chất lượng sản phẩm:cũng ok
Đúng với mô tả:đúng mẫu mà sai kích thước đặt 4m5 về 3m8 :))
Giá rẻ nên cũng chấp nhận</t>
  </si>
  <si>
    <t>Đúng với mô tả:mua cần 5m4 thực tế chiều dài 4m8
Shop trả lời hợp lý sẽ đánh giá lại 5 sao</t>
  </si>
  <si>
    <t>Hàng oke mua hộ nên không biết như nào đón gì gói chắc chắn mua nhiều lần rùi sẽ ủng hộ</t>
  </si>
  <si>
    <t>Nút bịch đáy lóng bị lỏng. Thu lóng lại là rớt ra ngoài hết. Giao hàng nhanh</t>
  </si>
  <si>
    <t>Chất lượng sản phẩm:tốt
Đúng với mô tả:đúng nhưng tải cá bé thôi tầm 3cân là ok</t>
  </si>
  <si>
    <t>Phù hợp với giá thành sản phẩm. Giao hàng chậm quá</t>
  </si>
  <si>
    <t>Đặc đồ thiếu kêu bù kêu shop ko tự lên đơn được phải lên đơn mới để gởi bù . Kết quả vẫn ko đủ đồ h mất 3 máy câu 9con nhái hơi. A e ai mua hàng của shop này hãy cẩn thận đồ ko đủ ko lấy lại được đâu.</t>
  </si>
  <si>
    <t>Lỡ bấm đã nhận trong khi hàng chơi giao tới nhắn nhờ shop mà shop không trả lời chịu mấy cái shop như này tiền mình trả trc r nữa chứ có 65k mà cũng vậy đc hay thiệt</t>
  </si>
  <si>
    <t>Mua cần 4m5 thì bán cần 3m6
Mua máy tay quay kim loại thì gửi về máy quay dạng nhựa
Mua thẻo buộc sẵn cho 4m5 thì bán thẻo buộc sẵn của 5m4
Làm ăn bố láo</t>
  </si>
  <si>
    <t>Cần đúng như hình nhưng mà Thông số cần sai 4m5 mà rút ra chỉ được 3m8 phôi cần mỏng rút ra thì bị nứt đọt đầu</t>
  </si>
  <si>
    <t>Chất lượng sản phẩm:cungx tạm
Đúng với mô tả:ok
Đóng gói ko cẩn thận bị dập mất lóng gốc chất lượng cần hơi cũ</t>
  </si>
  <si>
    <t>Câu đc cá ko lớn mà nổ gẩy mọe đốt cuối ! Đúng là tiền nào của đó! Ko đòi hỏi j thêm! :))</t>
  </si>
  <si>
    <t>Đúng với mô tả:85-90%
Chất lượng sản phẩm:ok
Nói chung tiền nào của lấy, giá vậy với sản phẩm là ok hài lòng.</t>
  </si>
  <si>
    <t>Đúng với mô tả:tạm đc
Bảo ghép đơn nhưng ko ghép tốn kém cho người mua hàng
Đánh giá ko sao nào cả</t>
  </si>
  <si>
    <t>Chất lượng sản phẩm:k tốt
Đúng với mô tả:đúng
Cần có dấu hiệu bị nứt nỡ gẫy như ảnh
Đóng gói sơ sài</t>
  </si>
  <si>
    <t>Hàng kém chất lượng 
Về chưa câu đã hỏng 
Câu con cá bằng ngón tay mà gãy cần
Lỗi sản phẩm nặng</t>
  </si>
  <si>
    <t>Đúng với mô tả:dung
Chất lượng sản phẩm:quá kém
Hàng bị gãy ống quá thất vọng shop giao hàng quá tôi</t>
  </si>
  <si>
    <t>Đúng với mô tả:ko đúng
Chất lượng sản phẩm:ok
Mình đặt cần 3m6 mà về đo lại chỉ được 3m3</t>
  </si>
  <si>
    <t>Cần giống hình nhưng chưa câu chưa biết như nào ..cần giao ko đúng...mua 6m3 mà về có 5m4</t>
  </si>
  <si>
    <t>Chất lượng sản phẩm:không tốt
Làm ăn kiểu gì vậy tui đặt cần nào mà giao cần nay</t>
  </si>
  <si>
    <t>Chất lượng sản phẩm:đặt 4m5 giao 3m6 mà chưa tới 3m4 shop làm ăn quá sơ sài</t>
  </si>
  <si>
    <t>Chất lượng sản phẩm:kém
Đúng với mô tả:kém bảo tặng ngọn phụ có tặng đâu</t>
  </si>
  <si>
    <t>Chất lượng sản phẩm:kém chx câu đã gãy
Đúng với mô tả:gãy đầu cần</t>
  </si>
  <si>
    <t>Chất lượng sản phẩm:Đặt hàng 4m5 đo đc 3m8 Không hài lòng về shop</t>
  </si>
  <si>
    <t>cần giật con rô phi khoảng 3 lạng lại gãy cần rồi chắn</t>
  </si>
  <si>
    <t>hàng giao gãy ngọn . lần sau k mua sắm nữa.làm ăn ncc</t>
  </si>
  <si>
    <t>Chất lượng sản phẩm:binh thuong
Đúng với mô tả:dung mo ta</t>
  </si>
  <si>
    <t>Hàng giống quảng cáo còn tốt hay không phải sử dụng mới biết được</t>
  </si>
  <si>
    <t>Chất lượng sản phẩm:đơn hàng này đóng gói rất sơ sài</t>
  </si>
  <si>
    <t>Mua 4.5m thì đóng cho 3.6m</t>
  </si>
  <si>
    <t>Cần 4 m 5 giao 3 m 9 shop làm ăn ko thật</t>
  </si>
  <si>
    <t>Chất lượng sản phẩm:sản phẩm vừa giao về thì bị nứt bể ở lóng 1</t>
  </si>
  <si>
    <t>Hàng giao vớ té tua</t>
  </si>
  <si>
    <t>Shop nên nghỉ bán đi</t>
  </si>
  <si>
    <t>Đúng với mô tả:cũng tạm để đi test mới bt dc
Trải nghiệm mới bt dc</t>
  </si>
  <si>
    <t>Tạm ổn mấy ngọn trên cùng là màu khác</t>
  </si>
  <si>
    <t>Đúng với mô tả:đặt 4m5 giao 3m6??</t>
  </si>
  <si>
    <t>Mẫu mã thì ok chưa kiểm tra chất lượng chưa biết cho 3 sao</t>
  </si>
  <si>
    <t>K đúng mẫu mã giao hàng lâu</t>
  </si>
  <si>
    <t>Chất lượng sản phẩm:không giống như  hình chê
chê</t>
  </si>
  <si>
    <t>hàng cầm chắc chắn nha mn ủng hộ shop</t>
  </si>
  <si>
    <t>Giao hàng không đầy đủ thiếu ngọn</t>
  </si>
  <si>
    <t>Cuối cây cần bị lỗi nên 4 sao nha shop</t>
  </si>
  <si>
    <t>Nhìn thì đẹp nhưng k bt có ok k</t>
  </si>
  <si>
    <t>Nó bị kẹt khó lấy nhưng chất lượng tốt</t>
  </si>
  <si>
    <t>Hàng tốt nhưng đóng gói ko ok lăm</t>
  </si>
  <si>
    <t>cần ghi 3m6 , nhưng thực tế là 3m3 nha</t>
  </si>
  <si>
    <t>Cần đặt 4m5 mà về đo chưa đc 4m :)</t>
  </si>
  <si>
    <t>Cần trong anh với ngoài đời khác nhau hoàn toàn</t>
  </si>
  <si>
    <t>mua cần 2m7 thì đo được có 2m1 bịp vc</t>
  </si>
  <si>
    <t>Câu cá mới có 300g thôi mà đã rải rồi</t>
  </si>
  <si>
    <t>Sản phẩm thiếu nhắn tin shop không giải quyết</t>
  </si>
  <si>
    <t>Chất lượng sản phẩm:hàng kém chất lượng
Ko đúng</t>
  </si>
  <si>
    <t>Cần thì thiếu phụ kiện giao hàng cũng chậm</t>
  </si>
  <si>
    <t>Giao hàng hơi lâu  nha  nên cho 4 sao</t>
  </si>
  <si>
    <t>Đúng với mô tả:ko đúng
Chất lượng sản phẩm:kém</t>
  </si>
  <si>
    <t>Tệ giao hàng j lâu quá hơn 1 tuần</t>
  </si>
  <si>
    <t>Hàng k giống như hình nhỏ và ngắn chê</t>
  </si>
  <si>
    <t>Sản phẩm vừa nhận đã gẫy mẹ rồi</t>
  </si>
  <si>
    <t>Chất lượng sản phẩm:khá đễ gãy lóng gốc</t>
  </si>
  <si>
    <t>Chất lượng sản phẩm:1 sao
Nó bị nứt</t>
  </si>
  <si>
    <t>Cần dài nhưng yếu. Tiền nào của đấy</t>
  </si>
  <si>
    <t>Cần ghi 6m3 như đo chỉ đc 5m30</t>
  </si>
  <si>
    <t>Đúng với mô tả:nhu cc
Đừng mua</t>
  </si>
  <si>
    <t>Can cau de gay dell dung dc</t>
  </si>
  <si>
    <t>OK nhưng ngọn rút lại không đc</t>
  </si>
  <si>
    <t>Mua cần 4m5 mà đưa cần 3m9</t>
  </si>
  <si>
    <t>cần bảo 4m5 mà đo đc 4m</t>
  </si>
  <si>
    <t>Sản phẩm không đúng như mô tả</t>
  </si>
  <si>
    <t>Đúng với mô tả:giao k đúng hàng🤬</t>
  </si>
  <si>
    <t>Giao ko đúng hàng bị vỡ đọt</t>
  </si>
  <si>
    <t>Ko có day ơi đầu cần</t>
  </si>
  <si>
    <t>Đúng với mô tả:ko có trục</t>
  </si>
  <si>
    <t>Hàng lâu shipper ko nhiệt tình</t>
  </si>
  <si>
    <t>Chất lượng sản phẩm:cũng được
H</t>
  </si>
  <si>
    <t>Hàng ok nhưng giao hơi lâu</t>
  </si>
  <si>
    <t>Bán hàng giả ko uy tín</t>
  </si>
  <si>
    <t>Hàng cũng ok với giá tiền</t>
  </si>
  <si>
    <t>đạt cần 4m5 về cần 3m6</t>
  </si>
  <si>
    <t>Đầu cần kéo 2 phát gãy</t>
  </si>
  <si>
    <t>Chất lượng sản phẩm:kem
kém</t>
  </si>
  <si>
    <t>Shipper giao hàng cục vl</t>
  </si>
  <si>
    <t>Được tạm ổn dùng ôk</t>
  </si>
  <si>
    <t>Hàng chưa đạt tiêu chẩu</t>
  </si>
  <si>
    <t>Đặt 4m5 mà giao 3m6</t>
  </si>
  <si>
    <t>Chất lượng sản phẩm:vl đặt cây cần 1 đường đem giao 1 nẻo mà còn cần ghi 4m5 mà có 3m6 vãi cả shop ae đừng mua shop này
Vãi cả shop</t>
  </si>
  <si>
    <t>Hàng 6m3, mà giao 5m4 mà còn kh chặt lóng mà kh vặng ốc đít cần mà vẫn rủ ra đc hàng như cc ae né shop ngày</t>
  </si>
  <si>
    <t>Bo cá tốt</t>
  </si>
  <si>
    <t>Lăn tiết</t>
  </si>
  <si>
    <t>Chưa j đã bị kẹt rồi</t>
  </si>
  <si>
    <t>Bực vl vỡ hết cáu vl</t>
  </si>
  <si>
    <t>Rất tối nhưng chưa tess</t>
  </si>
  <si>
    <t>Chậm chạp mất thời gian</t>
  </si>
  <si>
    <t>Mới mua đã bị vỡ</t>
  </si>
  <si>
    <t>Chất lượng sản phẩm:dc</t>
  </si>
  <si>
    <t>Cần bị gãy ngọn</t>
  </si>
  <si>
    <t>Đặt 4m5 giao cho3m6:))</t>
  </si>
  <si>
    <t>Sản phẩm khá phế....</t>
  </si>
  <si>
    <t>Vỡ gãy tùm lumm</t>
  </si>
  <si>
    <t>Nứt 1 lóng cần</t>
  </si>
  <si>
    <t>Chất lượng sản phẩm:be</t>
  </si>
  <si>
    <t>Không đúng quả cáo</t>
  </si>
  <si>
    <t>Hàng đểu vỡ</t>
  </si>
  <si>
    <t>Ko đủ 4m5</t>
  </si>
  <si>
    <t>Ko đến 4m5</t>
  </si>
  <si>
    <t>Gia hàng chậm</t>
  </si>
  <si>
    <t>Sản phẩmm ok</t>
  </si>
  <si>
    <t>Bị gãy</t>
  </si>
  <si>
    <t>Chất lượng sản phẩm:ngoại hình thì cũng dc . Còn thằng lồn siper điện nói chuyện mất dại .ko đánh chết mẹ nó là hên</t>
  </si>
  <si>
    <t>Chất lượng sản phẩm:mua 4.5 giao 3.6như con cặc
Đúng với mô tả:xấu vl địt cô mẹ</t>
  </si>
  <si>
    <t>Bảo tải cá 5-7 cân mà câu cá có 2 cân đã đứt dây rồi</t>
  </si>
  <si>
    <t>Đúng với mô tả:hàng hơi bị xước nhưng test các kiểu vẫn ok</t>
  </si>
  <si>
    <t>Máy tốt mượt đúng hàng</t>
  </si>
  <si>
    <t>Chất lượng sản phẩm:tốt
Hài lòng</t>
  </si>
  <si>
    <t>Chất lượng sản phẩm:sai
Đúng với mô tả:sai</t>
  </si>
  <si>
    <t>Chất lượng sản phẩm:đc
Đúng với mô tả:đúng</t>
  </si>
  <si>
    <t>Đúng với mô tả:ko giống như Hình</t>
  </si>
  <si>
    <t>Ko đúng mày sản phẩm</t>
  </si>
  <si>
    <t>K đúng yêu cầu</t>
  </si>
  <si>
    <t>Ko đúng màu như trong ảnh</t>
  </si>
  <si>
    <t>Chất lượng sản phẩm:#3 bé quá ai mua thì nhớ lấy cỡ khác ạ</t>
  </si>
  <si>
    <t>Sản phẩm tốt, chỉ tiếc hơi nhỏ</t>
  </si>
  <si>
    <t>hàng như cứt ấy</t>
  </si>
  <si>
    <t>Ko thể tả</t>
  </si>
  <si>
    <t>Nên thử</t>
  </si>
  <si>
    <t>Hiệu suất: Tốt
Tính phù hợp: tốt
Chất lượng: Tốt
Tốt</t>
  </si>
  <si>
    <t>Đặt hàng lain saiz sampai lain saiz ..</t>
  </si>
  <si>
    <t>Dịch vụ tốt nhất</t>
  </si>
  <si>
    <t>Máy thì xịn á nhưng đầu cần câu dễ gảy nha câu cá 5kg chắc gãy</t>
  </si>
  <si>
    <t>Chất lượng sản phẩm:như cc
Nhìn thì cux đc giao thiếu 2 phụ kiện quan trọng là cụt máy và mồi giả</t>
  </si>
  <si>
    <t>Đúng với mô tả:ko đc tặng cái để kắm pháo.ko tặng khóa để khóa lưới câu
Chất lượng sản phẩm:10/10=8/10</t>
  </si>
  <si>
    <t>máy quay tay cầm quay mấy cái nứt,không dùng lực mạnh được,tiền nào của ấy</t>
  </si>
  <si>
    <t>Chất lượng sản phẩm:ok
Đúng với mô tả:ko dung coi mo ta</t>
  </si>
  <si>
    <t>Đúng với mô tả:bị gẫy ngọn</t>
  </si>
  <si>
    <t>Giao hàng quá lâu. Sản phẩm thù tạm ổn</t>
  </si>
  <si>
    <t>Máy cây quang hk đc</t>
  </si>
  <si>
    <t>thu cần lại k đc</t>
  </si>
  <si>
    <t>Hàng giao nhanh chóng và tiện lợi dùng OK 👌 vẫn đề là sáng hơn yếu kém một chút</t>
  </si>
  <si>
    <t>Như hình nhưng vỏ nhựa cứng, ánh sáng nhòe ko thể đồi hỏi với giá rẻ</t>
  </si>
  <si>
    <t>Chất lượng sản phẩm:quá bình thường.
Đúng với mô tả:trong ảnh to đùng mà về đến bé tí bằng cái đèn pin đồ chơi của con t.
Giao hàng thì lâu mà hàng lại không đúng
Yêu cầu shop bán hàng với đúng mặt hàng đúng hình ảnh của hàng. Chứ không mọi người kiện đấy..
Nói chung quá tệ...........</t>
  </si>
  <si>
    <t>Chất lượng sản phẩm:Không tốt đang sạc xog mở lên tắt hôg dc
Đúng với mô tả:đúng</t>
  </si>
  <si>
    <t>Hàng kém chất lượng quá kính sâu thế này vẫn bị vỡ đến chịu với lại ko đúng sản phẩm như hình</t>
  </si>
  <si>
    <t>Hàng kém chắt lương  nhận hàng đêm về nhà mở ra thì bị nứt kính khuyến cáo ae đừng mua</t>
  </si>
  <si>
    <t>Đèn sáng ok nhưng có điều mình tưởng kèm pin nhưng không có phải tự mua đánh giá 4* thui rút kinh nghiệm lần sau mà mua phải hỏi kỹ không thì mua ở gần nhà cho nhanh</t>
  </si>
  <si>
    <t>Chất lượng sản phẩm:7/10
Đúng với mô tả:90%
Sản phẩm gọn, nhẹ, chất liệu nhựa, đáp ứng nhu cầu cơ bản, độ sáng trung bình, xa nhất cũng tầm 100m là cùng. Pin chưa thử chưa biết. Khi nào sạc đầy cx chịu vì chả biết đèn báo kiểu gì. .</t>
  </si>
  <si>
    <t>Sản phẩm oke phết ae ạ ..cũng sáng phết đấy nhưng hàng rẻ k biết bền k 
Sản phẩm nên mua khi đi câu cá 🙌</t>
  </si>
  <si>
    <t>Ok đã nhận được hàng, sản phẩm giống mô tat, nhỏ gọn không pin . Soi hơi yếu</t>
  </si>
  <si>
    <t>Shop lừa đảo, sản phẩm không đúng mô tả, treo đầu dê bán thịt chó. Làm ăn kinh doanh vớ vẩn .</t>
  </si>
  <si>
    <t>Đã nhận được hàng, số lượng đầy đủ, hàng ko đúng mô tả của shop, chất lượng chưa rõ</t>
  </si>
  <si>
    <t>Đúng với mô tả:tốt
Chất lượng sản phẩm:tốt
Ảnh và video mang tính chất nhận xu.Sản phẩm có dây sạc cắm vào không vừa vào đèn pin để sạc,hàng về quá lâu.</t>
  </si>
  <si>
    <t>Đúng với mô tả:hơi bé so với tưởng tượng
Chất lượng sản phẩm:khá tốt
So với giá cả 11k có 1đèn nhỏ nhỏ xinh xinh lại còn sáng nữa là ok</t>
  </si>
  <si>
    <t>Đã nhận được hàng đặt mua, đóng gói cẩn, giao hàng hơi lâu, đèn tím ánh sáng yếu, chỉ có ánh sáng trắng thì ổn, không có ánh sáng đôi(trắng + tím như quảng cáo).</t>
  </si>
  <si>
    <t>Đúng với mô tả:đúng với mô tả
Chất lượng sản phẩm:tốt
Độ sáng cũng khá ổn phù hợp với giá tiền nhưng mà nhanh hết pin dùng đc 30phút là hết pin rồi</t>
  </si>
  <si>
    <t>Sản phẩm khá là tốt đèn sáng, mình đã mua 2 lần 4 cái. Nhưng có 1 cái mới dùng vài lần đã bị cháy. Hình ảnh mang tính chất nhận xu</t>
  </si>
  <si>
    <t>chưa đúng mô tả, sản phẩm giao bị nứt gương đèn pin chiếu sáng.
Đèn pin sáng mờ, không xoay chỉnh góc như mổ tả.</t>
  </si>
  <si>
    <t>Chất lượng sản phẩm:tốt
Đúng với mô tả:đung vời mô tả
Chưa xài nên chưa biết được</t>
  </si>
  <si>
    <t>Đúng với mô tả:giao lâu mà đc cái Sài ổn chứ ko đc tốt lắm.</t>
  </si>
  <si>
    <t>Đúng với mô tả:đúng
Chất lượng sản phẩm:tốt nhưng giao hàng hơi lâu</t>
  </si>
  <si>
    <t>Đúng với mô tả:đúng
Chất lượng sản phẩm:tot
Hài lòng</t>
  </si>
  <si>
    <t>Kém chất lượng và k nên mua nếu k đổi chúng tôi mua về chưa làm j mà đã bị lỗi sản phẩm quá kém chất lượng</t>
  </si>
  <si>
    <t>Đúng với mô tả:k sáng như mô tả
Chất lượng sản phẩm:bình thường
Sản phẩm độ sáng hơi yếu chỉ được tầm 30m</t>
  </si>
  <si>
    <t>Chất lượng sản phẩm:Ko dc sáng cho lắm
Đúng với mô tả:Ko dc đẹp
Đèn ko dc sáng cho lắm 2**</t>
  </si>
  <si>
    <t>Đúng với mô tả:độ sáng khá yếu
Chất lượng sản phẩm:bình thường
Sản phẩm bình thường độ sáng khá yếu</t>
  </si>
  <si>
    <t>Đúng với mô tả:không
Đèn ko có pin, ko  có chân cắm sạc dùng pin tiểu. Phí tiền mua</t>
  </si>
  <si>
    <t>Đúng với mô tả:không
Không sáng như quảng cáo. Quá tối. Thậm chí không có pin đi kèm</t>
  </si>
  <si>
    <t>Không lên mua , xạc đầy pin sài 1 phút hết pin xạc lần 2 hư lun</t>
  </si>
  <si>
    <t>Đèn bị hư pin , phải cắm sạc mới sử dụng được rút sạc là nghỉ sài</t>
  </si>
  <si>
    <t>Sản phẩm pin quá kém ...bật đèn chưa được 2p pin đã hết . Không đáng mua</t>
  </si>
  <si>
    <t>Bật ko được xong lúc sau tự lên và tắt ko đc chập chờn lắm</t>
  </si>
  <si>
    <t>Mua về dùng được 5 phút, cháy ngay bóng. Đèn quá nóng. Phí tiền</t>
  </si>
  <si>
    <t>Voi gia tien nay thi oknhu o noi la vo nhua map mo qua</t>
  </si>
  <si>
    <t>Sản phẩm khá được nhưng thái độ chăm sóc khách hàng hơi tệ</t>
  </si>
  <si>
    <t>Đúng với mô tả:không đúng vs quảng cáo
Hàng ko có đèn</t>
  </si>
  <si>
    <t>Chất lượng sản phẩm:ko có pin
Lừa đảo</t>
  </si>
  <si>
    <t>Ánh sáng quá yếu, không tặng kèm pin. 
Hình ảnh chỉ mang tính chất nhận xu</t>
  </si>
  <si>
    <t>Hàng quá tệ mới mở được 5 phút đã hư rùi</t>
  </si>
  <si>
    <t>Nhận đc đèn nhưng lại ko có dây xạc chối tỷ</t>
  </si>
  <si>
    <t>Nhỏ bằng ngon tay.. 
Nhanh het pin 
Trang trí đc</t>
  </si>
  <si>
    <t>để sạc usb mà đưa đèn pin sài pin tiểu</t>
  </si>
  <si>
    <t>Hàng nhái không có tên như hình Quảng cáo</t>
  </si>
  <si>
    <t>Đúng mô tả nhưng ko thật với quảng cáo , dèn siêu sáng và rọi xa , nhưng chả thấy đâu</t>
  </si>
  <si>
    <t>Sạc pin không dk Jo ko bt phải làm sao ko xài dk 1lan</t>
  </si>
  <si>
    <t>Hình ảnh video thì nhìn được , mà nhận hàng ko ra chi .</t>
  </si>
  <si>
    <t>Chất lượng sản phẩm:đơn hàng không đúng như hình ảnh không chiếu Sa  được</t>
  </si>
  <si>
    <t>Sáng nhưng ko đúng với thân hình và giá tiền của nó</t>
  </si>
  <si>
    <t>Sản phẩm chất lượng kém, dùng 2 lần là hỏng led không bật được nữa. ai mua lên cân nhắc kỹ.</t>
  </si>
  <si>
    <t>Đèn sáng. Hài lòng với sản phẩm</t>
  </si>
  <si>
    <t>OK lắm lun ae cảm ơn sop rất chi là uy tính</t>
  </si>
  <si>
    <t>Giao đúng sản phẩm, đèn nhỏ gọn....</t>
  </si>
  <si>
    <t>Tốt . Hàng trắc chắn</t>
  </si>
  <si>
    <t>Ko đúng với mô tả 
Chiếu sáng ko được 100m</t>
  </si>
  <si>
    <t>Mua về 10p cháy đèn, anh em khôg nên mua</t>
  </si>
  <si>
    <t>Sản phẩm không giống hình ảnh.Shop này quá tồi</t>
  </si>
  <si>
    <t>Đèn ko dc sáng so với quảng cáo.dùng tạm</t>
  </si>
  <si>
    <t>Chất lượng sản phẩm:được
Đúng với mô tả:có
Ok</t>
  </si>
  <si>
    <t>Vừa mua về bật được vài lần hỏng</t>
  </si>
  <si>
    <t>Đèn sài k dc mn k nên mua</t>
  </si>
  <si>
    <t>Dùng tạm được nhưng pin nhanh hết quá</t>
  </si>
  <si>
    <t>Gắn pin rồi mà không mở lên được</t>
  </si>
  <si>
    <t>Dùng được 15p thì cháy bóng. Cay</t>
  </si>
  <si>
    <t>đèn lởm không sáng như mô tả.</t>
  </si>
  <si>
    <t>Nhanh hết pin. Độ sáng bt</t>
  </si>
  <si>
    <t>Bật đc 10 phút cháy luôn</t>
  </si>
  <si>
    <t>Sản phẩm ko đúng sự thật</t>
  </si>
  <si>
    <t>Den ko sang xa lắm</t>
  </si>
  <si>
    <t>Hình ảnh mang tính chất nhận xu😁</t>
  </si>
  <si>
    <t>hàng chuẩn</t>
  </si>
  <si>
    <t>Cắm sạc mới lên, sạc ko vào pin. Rút sạc ra là ko bật đc đèn. Nhờ shop hỗ trợ ạ</t>
  </si>
  <si>
    <t>Đúng với mô tả:đúng nhưng dỏm
Chất lượng sản phẩm:sạc ko lên đèn chỗ cắm sạc bị hư
Đồ dỏm</t>
  </si>
  <si>
    <t>Giao hàng nhanh đóng gói cẩn thận 
Nhưng sản phẩm không giống với quảng cáo</t>
  </si>
  <si>
    <t>Ko đúng với hình ảnh minh hoạ nhé</t>
  </si>
  <si>
    <t>dỡ ẹc 
không sáng như quảng cáo 🤔</t>
  </si>
  <si>
    <t>Ko sáng lắm vừa mờ vừa bé😌</t>
  </si>
  <si>
    <t>Không giống với hình ảnh thật</t>
  </si>
  <si>
    <t>Tạm đc ,ko sáng lắm</t>
  </si>
  <si>
    <t>Cũng được nhưng nhỏ quá</t>
  </si>
  <si>
    <t>không giống như mô tả</t>
  </si>
  <si>
    <t>Ko đúng hàng mẫu</t>
  </si>
  <si>
    <t>K giống như q.c</t>
  </si>
  <si>
    <t>Quá tệ,đã bị cháy</t>
  </si>
  <si>
    <t>dùng bằng pin</t>
  </si>
  <si>
    <t>Không có pin</t>
  </si>
  <si>
    <t>Thấy cũng ok</t>
  </si>
  <si>
    <t>Hog sài đc</t>
  </si>
  <si>
    <t>Đền k sáng</t>
  </si>
  <si>
    <t>Quá bình thường</t>
  </si>
  <si>
    <t>10 điên</t>
  </si>
  <si>
    <t>Hàng như con cặc bật đéo lên</t>
  </si>
  <si>
    <t>Địt mẹ mày bán hàng như cái loz vậy mà tưởng ngon lắm. Tôi khuyên mn đừng nên đặt hàng ở đây nữa</t>
  </si>
  <si>
    <t>Đèn chất lượng kém dùng 1 lúc cháy rồi</t>
  </si>
  <si>
    <t>Đúng với mô tả:nhỏ gọn
Chất lượng sản phẩm:ko ra gì
Đèn #2 của shop ko sáng như quảng cáo 
Nhắn tin với shop shop ko trả lời gọi chung là shop làm ăn như cứt mon ko ai dại của rẻ như minh .Trân Trọng.</t>
  </si>
  <si>
    <t>Chất lượng sản phẩm:như cứt
Đúng với mô tả:giống
Bấm được 2 3 phát cháy đèn. Mn không nên mua.phí tiền</t>
  </si>
  <si>
    <t>Đèn yếu điện bé tí. Như cứt vậy</t>
  </si>
  <si>
    <t>Đúng với mô tả:ok
Đèn dùng ok ( ok là tiền nào của đấy, soi xa được khoảng 50m ) 
Được</t>
  </si>
  <si>
    <t>Chất lượng sản phẩm:bình thường
Đúng với mô tả:khá là đúng
Đèn tối, không chiếu xa được
Đèn bằng nhựa khá là ọp ẹp
Hình ảnh chỉ mang tính chất nhận xu</t>
  </si>
  <si>
    <t>Hiệu suất: tốt
Chất lượng: nhựa nhẹ
Tính phù hợp: tốt
Thời gian giao hàng lâu hơn so với quy định khi thanh toán trên shopee. Mục như mô tả. Không có dấu hiệu sạc hoặc khi sạc đầy. Hạnh phúc khi có được một ngọn đuốc chờ lớn hơn cho mục đích làm việc.</t>
  </si>
  <si>
    <t>Giao hàng nhanh chóng và đi kèm với hình thức đóng gói tốt để bảo vệ mặt hàng.</t>
  </si>
  <si>
    <t>Ánh sáng là ok nhưng phạm vi không hoàn toàn phù hợp như nó tuyên bố.</t>
  </si>
  <si>
    <t>Nhựa ABS di động, còi kiểu phẳng
Tôi thích cấu hình phẳng hơn bất cứ thứ gì.
Khuyến khích</t>
  </si>
  <si>
    <t>Chất lượng: Trung bình
Hiệu suất: không quá tốt
Tính phù hợp: trung bình
Đèn LED không hoạt động sau vài tuần</t>
  </si>
  <si>
    <t>Hiệu suất: không sáng như quảng cáo
Chất lượng: ok
Tính phù hợp: ok</t>
  </si>
  <si>
    <t>Sản phẩm chính hãng với chất lượng và giá cả tốt. Sản phẩm vẫn hoạt động nhưng không tối ưu bạn nha.</t>
  </si>
  <si>
    <t>Sản phẩm chất lượng tốt đóng gói không tốt giao hàng khá chậm</t>
  </si>
  <si>
    <t>Hiệu suất: ok</t>
  </si>
  <si>
    <t>Mình tưởng đèn pin to và đã sử dụng sạc rồi nhưng hóa ra vẫn phải tự đổ đầy pin.</t>
  </si>
  <si>
    <t>Lampu cantik.guna pin AAA 3biji..cuba suluh pada uv oil boleh guna ..</t>
  </si>
  <si>
    <t>Thích hợp cho: Ren
Hiệu suất: terma
Chất lượng: trong khi có sẵn.</t>
  </si>
  <si>
    <t>Chất lượng: xấu xí
Hiệu suất: không sáng
Nhỏ, không sáng, không giống trong hình</t>
  </si>
  <si>
    <t>Cảm ơn bạn, hàng đã đến nơi an toàn ... tất cả đều trong tình trạng tốt ...</t>
  </si>
  <si>
    <t>Đèn pin lúc đầu bật nhưng sau khi sạc không bật lại ... Sau một vài giờ, tôi đã thử nó và nó bật trở lại</t>
  </si>
  <si>
    <t>Chất lượng trung bình</t>
  </si>
  <si>
    <t>Có vẻ là tốt
Điều duy nhất là tôi không thấy đó là pin.</t>
  </si>
  <si>
    <t>Hiệu suất: Mặt hàng không đáng tin cậy. Đèn pin không thể sạc hoặc sáng sau 1 lần sử dụng. Không có khóa học. Để được hoàn lại tiền.
Mua tự chịu rủi ro</t>
  </si>
  <si>
    <t>Các mặt hàng rất thất vọng Đừng đặt hàng ở đây, bạn sẽ mất và thất vọng</t>
  </si>
  <si>
    <t>Chất lượng: tốt
Tính phù hợp: ok</t>
  </si>
  <si>
    <t>Không rõ ràng</t>
  </si>
  <si>
    <t>Chất lượng sản phẩm:Hợp với giá tiền
Đúng với mô tả:đúng với mô tả
Dao sắc, lò xo bật ổn, thân dao có nhiều tì vết nhỏ như hình với trong video, nhưng nói chung với giá này như vầy là được rồi.</t>
  </si>
  <si>
    <t>Chất lượng sản phẩm:tạm ổn
Đúng với mô tả:đúng
Giao hàng nhanh. Tuy nhiên dao bị trầy nhiều quá. Độ bén thì tương đối. Cắt giấy, vải, gọt trái cây ok. Nhưng cắt mấy cái dày dày hoặc cứng hơn thì khó khăn. Muốn bén hơn thì tự mài. Mua tự vệ thôi.</t>
  </si>
  <si>
    <t>Chất lượng sản phẩm:không biết
Đúng với mô tả:đúng
Có dùng bảo hiểm hàng nhưng khi nhận được  hàng thì bị gãy và không thể phật ra như mô tả của shop , bật được ra thì không gập được lại như trong mô tả của shop mà phải tìm cách gập khác, sản phẩm còn bong tróc sơn 1 vài chỗ , tệ !</t>
  </si>
  <si>
    <t>Chất Lượng: đẹp
Nhưng hàng thiết kế k có nút khép lại hơi bất tiện, nhưng vẫn ok nha, tuy k đc bén cho lắm...</t>
  </si>
  <si>
    <t>Đúng với mô tả:d
chỗ bật trợ mở có răng cưa .. mở khá đau tay.. lưỡi cùn</t>
  </si>
  <si>
    <t>Chất lượng sản phẩm:tốt
Đúng với mô tả:đúng
Thấy hàng cũng chất lượng mà bấm bật ra khóa an toàn không cài lên được, mình khong hiểu lí do như thế nào, dao có đôi chỗ trầy xước nhẹ</t>
  </si>
  <si>
    <t>Chốt bảo vệ mỏng, dao hok chắc chắn, còn rơ rơ chỉ cần lắc nhẹ là dao tự bung, dao bị trầy lưỡi dao còn quá thô</t>
  </si>
  <si>
    <t>Tạm ổn về hoàn thiện, khóa lấy yếu.. chuẩn so với tầm giá.</t>
  </si>
  <si>
    <t>Đúng với mô tả:du
Sản phẩm tốt dùng được, cầm khá chắc tay</t>
  </si>
  <si>
    <t>Đúng với mô tả:đúng mô tả
Chất lượng sản phẩm:so với hàng chính hãng, vài triệu thì được 2 sao nha.
Mua để cắt bậy bạ thì ok, giá rẻ thì chất lượng vậy là ổn.</t>
  </si>
  <si>
    <t>Bật lên được đúng 1 lần và sau đó thì như trong video</t>
  </si>
  <si>
    <t>Đúng với mô tả:đúng
Chất lượng sản phẩm:tệ
mở lắm mới ra rồi đóng lại hong có được má ơi nt shop k trả lời luôn á má tức ói</t>
  </si>
  <si>
    <t>Chất lượng sản phẩm:ổn
Đúng với mô tả:ko
ms lấy về xước xác vs lại thiết lế bật ra đau tay nm ship rất nhanh và chuẩn</t>
  </si>
  <si>
    <t>Sản phẩm hơi tróc sơn và có tiếng cạch</t>
  </si>
  <si>
    <t>Chất lượng sản phẩm:được, cầm chắc tay
Đúng với mô tả:👍
Dao khó gấp lại và mở ra cũng không dễ, thấy video đánh giá người ta mở dễ, ấn cái gì đó là mũi dao tự bật ra mà sản phẩm của tôi nó lạ lắm, không biết có lỗi gì không.</t>
  </si>
  <si>
    <t>Dao xài thì tạm được thôi mở ra thì dễ nhưng mk lúc đóng lại phải đập mạnh NS chung ko tốt cho lắm để trong túi de bị bung ra</t>
  </si>
  <si>
    <t>Chất lượng sản phẩm:tốt
Đúng với mô tả:đúng
Nó hơi bẩn một tí và trầy xước defect nhẹ vài chỗ nhưng không có noticeable quá. Hàng đóng gói tạm được.</t>
  </si>
  <si>
    <t>Chất lượng sản phẩm:tốt
Đúng với mô tả:dao gấp gọn
dao goạt động rất mượt, có điều hơi lục, mua về nên mài lại nếu có thể</t>
  </si>
  <si>
    <t>Chất lượng sản phẩm:ổn
lưỡi dao quá cùn
đâm hộp giấy ko thủng,ko cắt đc cái gì hết
mua về phải đi mài lại</t>
  </si>
  <si>
    <t>Chất lượng sản phẩm:cùi
Đúng với mô tả:ko
Ms bật ra 2 cái thì nó đã bị cẹt ko bật dc nx mong shop coi dc</t>
  </si>
  <si>
    <t>Chất lượng sản phẩm:cũng đc
Đúng với mô tả:sản phẩm đúng như hình
Nói chung sơ sơ thì cũng đc mà dao ko bén mấy</t>
  </si>
  <si>
    <t>Chất lượng sản phẩm:quá kém
Dao rất rơ các chi tiết ko đc khít
Lưỡi dao cùn như dao cắt đậu</t>
  </si>
  <si>
    <t>Chất lượng sản phẩm:tệ
Đồ mới mà bị trầy xước tùm lum như đồ cũ vậy sơn thì ko điều</t>
  </si>
  <si>
    <t>Dao nhỏ bị trầy tróc sơn mấy chỗ
Đóng lưỡi dao lại không được
Nhắn tin shop không trả lời</t>
  </si>
  <si>
    <t>Chất lượng sản phẩm:vừa mở ra là nó bị kẹt lúc giao tới thì bị mẻ cái đầu</t>
  </si>
  <si>
    <t>Chất lượng sản phẩm:hơi cùn tý
Đúng với mô tả:đúng mẫu. Đẹp</t>
  </si>
  <si>
    <t>Chất lượng sản phẩm:chán
Đúng với mô tả:có
Ko gấp lại đc</t>
  </si>
  <si>
    <t>đẹp,mà xài 1 xíu cái bị kẹt cứng,ai bị r mà sửa đc thì chỉ vs:((</t>
  </si>
  <si>
    <t>Sử dụng được giá ổn áp giao hàng nhanh chóng</t>
  </si>
  <si>
    <t>Dao hơi lâu nha shop và khó thu gọn vào</t>
  </si>
  <si>
    <t>Dao bị xước răm mấy chỗ.</t>
  </si>
  <si>
    <t>Hàng giao nhanh 
Chưa sử dụng nên chưa biết có tốt hay không hihihi</t>
  </si>
  <si>
    <t>Sp hơi trầy nhẹ nhẹ ở mặt da...o nhưng có cái hơi lỏng lẻo và k bt gập lại =)))</t>
  </si>
  <si>
    <t>Chất lượng sản phẩm:mememememe
Đúng với mô tả:yamate
Pamitokuda</t>
  </si>
  <si>
    <t>Chất lượng sản phẩm:binh thuong
Đúng với mô tả:đúng</t>
  </si>
  <si>
    <t>Nhìn đẹp chắc chắn OK</t>
  </si>
  <si>
    <t>1. Nhóc ngốc nghếch liên hôn rồi! (thụ ngốc, ABO) 9c+2pn
2. Truyện đạo văn hại chết người (thụ là diễn viên mới đu cp công với bạn thân công đều là diễn viên nổi tiếng) 11c+7pn
3. Còn lâu mới thích O lạnh lùng (công ngạo kiều) 13c+2pn</t>
  </si>
  <si>
    <t>Chất lượng sản phẩm:tốt nhưng còn bị trày vãi chỗ</t>
  </si>
  <si>
    <t>Kiểu thì đẹp nhưng mà bị mài lại xấu</t>
  </si>
  <si>
    <t>Đúng với mô tả:cũng đc tốt cs điều là ko bén lắm</t>
  </si>
  <si>
    <t>Đúng với mô tả:Bật ra kh thu lại vào đc</t>
  </si>
  <si>
    <t>bị vỡ ở chỗ gập ra gập vào dcmm</t>
  </si>
  <si>
    <t>Chất lượng sản phẩm:mình tưởng gấp lại được, hixx</t>
  </si>
  <si>
    <t>Tự nhiên nó bị cứng khó lấy ra</t>
  </si>
  <si>
    <t>Dùng được 2-3 ngày là hư r :((</t>
  </si>
  <si>
    <t>Hàng lỏng lẻo ko đc chắc chắn</t>
  </si>
  <si>
    <t>Chất lượng sản phẩm:như đặc cầu</t>
  </si>
  <si>
    <t>Chất lượng sản phẩm:hàng không ngon</t>
  </si>
  <si>
    <t>Đặt 2 cái 1 cái bị gãy</t>
  </si>
  <si>
    <t>Đúng với mô tả:kidhddfzgxjvvdzhkcckccjccchcjvjccokgxjcjchcjcjcjcjcgxhxcjcfjvjcjckckcjcjckcchhcjcjcjckcjcjccjcjcjcjccvc Hà hcjvkvkvjv ii kvj cụ</t>
  </si>
  <si>
    <t>Dao như cc á khuyên ae đừng mua</t>
  </si>
  <si>
    <t>cũng tam dc nhưng hơi bị lỏng</t>
  </si>
  <si>
    <t>Như cc dao bật ko nổi</t>
  </si>
  <si>
    <t>Hơi xước tróc xíu r</t>
  </si>
  <si>
    <t>Hàng xước hơi nhiều</t>
  </si>
  <si>
    <t>Không sắc lỏng lẻo</t>
  </si>
  <si>
    <t>Hơi khó mở</t>
  </si>
  <si>
    <t>Không sắc</t>
  </si>
  <si>
    <t>Không</t>
  </si>
  <si>
    <t>Pjoivi</t>
  </si>
  <si>
    <t>Chất lượng sản phẩm:ổn
Sản phẩm nhỏ hơn so với suy nghĩ , nói chung là cũng ổn trong tầm giá</t>
  </si>
  <si>
    <t>Quá nhỏ 
Bật đau hết tay 
Dao như l</t>
  </si>
  <si>
    <t>Đúng với mô tả:đúng
Chất lượng sản phẩm:tệ
Sản phẩm mua về không xài được, bật không lên. Ban đầu thì tưởng hết pin xong sau đó đi cắm sạc thì thấy lên đèn sau đó 5h tháo sạc ra bật lên thì ối dồi ôi không lên luôn, tệ quá tệ….!!!!! Làm ăn cẩu thả vậy chết luôn, mọi người đừng nên mua shop này nó lừa đảo đấy.</t>
  </si>
  <si>
    <t>Hình ảnh không giống lắm.. đô sáng thì tạm được.. bin thì đoi Sài thời gian moi biết..</t>
  </si>
  <si>
    <t>Giao hàng nhanh,đèn pin rất sáng,nhưng hàng đã bị lỗi không sử dụng đc,nhắn tin nhờ shop hỗ trợ,shop không trả lời,nói chung các bạn không nên mua hàng ở shop này nhé.</t>
  </si>
  <si>
    <t>Hàng giao nhanh. Đúng mẫu mã sản phầm. Đèn chiếu không xa và ánh sáng không sáng như trên video</t>
  </si>
  <si>
    <t>Phí tiền .. nhựa bật được cái ngóm luôn … đã sạc và ko lên đèn . Không sáng như mô tả . Ko nên mua</t>
  </si>
  <si>
    <t>Nhựa hơi sida 1 tí. Nhưng có vài chục nghìn thì cũg k hi vọng j nhiều ở chất liệu, nhưng đc cái khá sáng, tuy k đc xa nhưng ổn trong tầm giá</t>
  </si>
  <si>
    <t>Tưởng vỏ nhôm hoá ra vỏ nhựa chê</t>
  </si>
  <si>
    <t>Đúng với mô tả:ok
Chất lượng sản phẩm:tốt</t>
  </si>
  <si>
    <t>Vừa nhận được hàng đã bị hư</t>
  </si>
  <si>
    <t>Về dùng 2 bữa hư</t>
  </si>
  <si>
    <t>Shop đểu,hàng fake.quá tệ</t>
  </si>
  <si>
    <t>Mao hết pin vãi</t>
  </si>
  <si>
    <t>Đúng với mô tả:dubg
Chất lượng sản phẩm:tệ
Hàng như cứt. Mới mở hộp thì rớt kiếng ra là ko đc tí nào rồi.</t>
  </si>
  <si>
    <t>Đèn pin tốt nhất mà tôi đã mua cho đến nay, nó thực sự xứng đáng với chi phí và chất lượng của vật liệu, nhưng tôi nghĩ vật liệu có thể được tráng cao su ở một số bộ phận hoặc hoàn toàn cho những lần rơi có thể xảy ra, và vật liệu hoàn toàn là Nhựa, phải rất cẩn thận</t>
  </si>
  <si>
    <t>Đèn pin led di động tuyệt vời để sử dụng trong gia đình. Tôi giới thiệu!</t>
  </si>
  <si>
    <t>Một trong những chiếc đèn pin bị lỏng.</t>
  </si>
  <si>
    <t>Không có gì quá nhiều Đèn pin nhựa với móc cài ánh sáng hợp lý</t>
  </si>
  <si>
    <t>Đèn pin tốt.</t>
  </si>
  <si>
    <t>Mua chưa đầy 20 ngày cô ấy không gọi nữa</t>
  </si>
  <si>
    <t>Sản phẩm không hoạt động!</t>
  </si>
  <si>
    <t>Chất lượng sản phẩm:ko
Đúng với mô tả:không đúng với mô tả
Tệ</t>
  </si>
  <si>
    <t>Thanh kẹp che bật lửa ko đóng được, sản phẫm đầu ok, sản phẩm mua lần 2 kho cho kiểm hàng và bị lổi</t>
  </si>
  <si>
    <t>Đúng với mô tả:đúng
Lúc giao về thì nó có bị bể nhẹ ở mặt trên , chắc do sơ sẩy nên nó bị như vậy</t>
  </si>
  <si>
    <t>Đèn sử dụng không ổn định.luc sáng lúc tối.het pin sạc không vô.chan thật.gio hông biết đổi ai</t>
  </si>
  <si>
    <t>Mau hết pin quá sạt đầy dùng đc chừng năm p là hết hàng đi quá chậm</t>
  </si>
  <si>
    <t>Quá chán. Bật đc tí yếu dần ánh sáng đi mặc dù vừa sạc căng điện</t>
  </si>
  <si>
    <t>chưa dùng đã nứt vỡ</t>
  </si>
  <si>
    <t>Đúng với mô tả:hàng ngon 1h20p sử dụng</t>
  </si>
  <si>
    <t>pin yếu độ sáng giảm nhanh</t>
  </si>
  <si>
    <t>Chất lượng kém. Ko đúng miêu tả</t>
  </si>
  <si>
    <t>Sáng cũng bình thường</t>
  </si>
  <si>
    <t>Pin mau hết</t>
  </si>
  <si>
    <t>Đặt 2 lớp giao 1 lớp rất mỏng dây treo không có mức tăng giảm nt shop ko tl ae không nên mua ở đây</t>
  </si>
  <si>
    <t>Sản phẩm không đúng hình.nt thì ko tl.giao hàng cho bên vận chuyển quá lâu.ae ko cân nhắc khi mua hàng bên shop nay</t>
  </si>
  <si>
    <t>Đúng với mô tả:đăt võng 2 lớp nhưng ship đến võng 1 lớp..dài ngang không đúng theo mẫu đã quảng cáo</t>
  </si>
  <si>
    <t>Giao thiếu 2móc gài rồi sao mắc võng dc.chưa ktra võng cũng k biết thế nào nữa</t>
  </si>
  <si>
    <t>Dù Lủng 3 lỗ. Mỏng tanh giao lâu.</t>
  </si>
  <si>
    <t>Chất lượng sản phẩm:quá kém
Sản phẩm như hình nhưng xạc pin đầy thì xài được chút thời gian là hết pin, sản phẩm quá kém</t>
  </si>
  <si>
    <t>Dọi gần thì tạm chứ dọi xa thì hơi đuối.
Dù sao dưới 50k cũng ko mong hơn đc.
Thanks shop.</t>
  </si>
  <si>
    <t>Shop này giao thiếu hàng nhưng không chịu trả lại tiền, cẩn thận.</t>
  </si>
  <si>
    <t>Không giống như quảng cáo chiếu xa ko tới 50 m nữa vậy mà quảng cáo chiếu xa 200 m chịu</t>
  </si>
  <si>
    <t>Sài đc 1 tuần sạc ko lên nguồn</t>
  </si>
  <si>
    <t>Đúng với mô tả:Đúng
Chất lượng sản phẩm:Bình thường
Đóng gói kĩ, chắc chắn, màu vải bị nhạt và mờ ở 1 vài chỗ, có thể do để lâu bạc màu hoặc xây xát, khi dùng nên để ý để giữ màu lâu dài</t>
  </si>
  <si>
    <t>Chất lượng sản phẩm:không đúng thực tế
Đúng với mô tả:không
Sản phẩm nhỏ, kích cỡ chỉ khoảng 80x150 cm. Vải thì bình thường, chưa thử xem có chống nước không nhưng về kích cỡ thì sai quá nhiều</t>
  </si>
  <si>
    <t>Chất lượng sản phẩm:chất lượng kém
Đúng với mô tả:ko
Sản phẩm ko đúng như miêu tả mn ko nên mua nha mà giá còn đắt nx đừng nên mua lừa đảo màu sắc ko đúng đặt màu vàng mà giao màu cam ko nên mua nha 🤮</t>
  </si>
  <si>
    <t>Thảm bé , nhìn ảnh thì tưởng diện tích rộng hình vuông nhưng đến kho nhận hàng thì chỉ đủ cho 1 người nằm , nếu ngồi thì chỉ đủ cho 2 người ngồi . Vải nilon . Nói chung là thất vọng</t>
  </si>
  <si>
    <t>Chất lượng sản phẩm:ok
Đúng với mô tả:ok
Rất tuyệt vời với mức giá vậy thì ko có gì để chê mng cân nhắc trc khi mua</t>
  </si>
  <si>
    <t>Đúng với mô tả:Không giống
Sản phẩm shop gửi không giống với ảnh shop đăng, thất vọng</t>
  </si>
  <si>
    <t>Chất lượng sản phẩm:mỏng
Đúng với mô tả:nhỏ hơn</t>
  </si>
  <si>
    <t>Chất lượng sản phẩm:tốt
Thiếu cây nối quạ vs itachi vs quạ thiếu 1 chân</t>
  </si>
  <si>
    <t>Đã nhận được sản phẩm, mô hình chấp nhận được, còn dự nhựa, chảy keo và màu sơn chưa đều</t>
  </si>
  <si>
    <t>Chất lượng sản phẩm:tạm
Chất liệu nhựa dẻo, màu nhạt, hoạ tiết tạm
Kêu lấy đế đỏ mà giao đế đen
Nói chung là ko đẹp như trên hình, tạm chấp nhận so với mức giá</t>
  </si>
  <si>
    <t>Chất lượng sản phẩm:khá là tốt
Nhưng bận chuyện chậm hơn dự kiến 1 ngày nhưng mô hình khá chất lượng</t>
  </si>
  <si>
    <t>Hàng ok, giá tốt so với thị trường, sẽ ủng hộ thêm ạaaa giao hơi chậm</t>
  </si>
  <si>
    <t>Chất lượng sản phẩm:cũng đươc
Đúng với mô tả:khá tệ
Nước sơn xấu ko đòi hỏi gì với cái giá này con chim trên ta rớt liên tục</t>
  </si>
  <si>
    <t>Giao thiếu đế mất 1 con quạ ngay tay</t>
  </si>
  <si>
    <t>Chất lượng sản phẩm:bình thường
Đúng với mô tả:không đúng lắm
Mầu thì lem nhân vật thì lõng con quạ cũng vậy cầm lên là rớt cầm lên là rớt,còn cái box sao không để nhân vật vô trong đi gấp lại chi.thôi thì tầm giá này thì chỉ có vậy thôi.</t>
  </si>
  <si>
    <t>Cái này là chán nhất trong những món mình đặt. To thì lem màu, nhỏ thì ko đúng khuôn mặt.</t>
  </si>
  <si>
    <t>Đặt tanjiro mặt đồ cựu thủy trự cơ mà</t>
  </si>
  <si>
    <t>Đúng với mô tả:cây kiếm nó bị cong
Hình ảnh đúng chỉ là mang tính chất minh họa thôi chứ đẹp thì cx đẹp nhưng mà không bằng trong hình</t>
  </si>
  <si>
    <t>Chất lượng sản phẩm:Đẹp
Đúng với mô tả:Đúng
Mô hình đẹp có mỗi cái chân không khớp với cái đế</t>
  </si>
  <si>
    <t>Chất lượng sản phẩm:ổn
Đúng với mô tả:đúng
Hàng về đến tay là hộp bị rách
Đã vậy còn không có chống sốc
=&gt;Gói hàng siêu ẩu
Sơn bị lem vài chỗ, nhưng mà hàng fake nên thôi
4* vì vụ gói hàng</t>
  </si>
  <si>
    <t>Hàng không giống mô tả, đưa hàng cũ không box, khớp lỏng lẻo, đế không khớp với chân mô hình, làm ăn rất chán, nhắn không rep. Ae cân nhắc trước khi mua.</t>
  </si>
  <si>
    <t>Của mik bị gãy phần chuôi kiếm</t>
  </si>
  <si>
    <t>Shop đóng gói sơ xài .làm quà tặng mà hộp bị mớp méo hết</t>
  </si>
  <si>
    <t>Giao hàng rất nhanh , nhưng sản phẩm bị xước và bị lem màu ,chiều cao chưa tới 9 cm</t>
  </si>
  <si>
    <t>Khá rén vì cách đóng gói nhma fig vẫn ko có bị sao
Phần tóc trước sơn màu đỏ hơi quá 
[Video mang tính chất nhận xu]</t>
  </si>
  <si>
    <t>Chất lượng sản phẩm:ờ đúng đấy
Đúng với mô tả:tạm
Đóng gói kỹ rất ok nha, nhưng mà với cái hộp như thế này thì tôi k hiểu đóng gói ở đây có tác dụng gì nữa, thêm nữa là fig còn bị gãy bàn tay, thất vọng thật.</t>
  </si>
  <si>
    <t>Đúng với mô tả:oke
Chất lượng sản phẩm:đế bị dơ hơi lem
Kh có box</t>
  </si>
  <si>
    <t>Thiếu đế shop chán</t>
  </si>
  <si>
    <t>Chất lượng sản phẩm:quá lỏng
Zen đẹp nhưg lỏng 
Ren thì ko có đũa rất lỏng và khó lắm áo choàng</t>
  </si>
  <si>
    <t>Không hiểu sao thấy ráp rất khó, các chi tiết kết nối không đồng đều, mua 02 con mà con thì rất lỏng, còn con thì khớp to quá nhét không vô được. Không hài lòng với chất lượng sản phẩm.</t>
  </si>
  <si>
    <t>Chất lượng sản phẩm:￼ Ông cô không ngay ngắn
Ống tre nezuko không được chắc chắn không nên mua nhé mọi người</t>
  </si>
  <si>
    <t>Rất khó tạo dân và dễ gẫy chú ý chơi nhẹ tay  nhưng giá vậy là ok</t>
  </si>
  <si>
    <t>Thiếu vai lại còn bị gãy</t>
  </si>
  <si>
    <t>Hàng bị xước bẩn nhiều bụi bẩn còn bị gãy lưu ý lại</t>
  </si>
  <si>
    <t>Rụng mất 1 cái sau lưng</t>
  </si>
  <si>
    <t>chất lượng tệ, mang vào chút xíu, cởi ra thấy tay bị dính màu... cân nhắc khi mua nhé mọi người.</t>
  </si>
  <si>
    <t>Chất lượng da cừu???? Huhuhu như da tổng hợp. Chất liệu cảm nhận khi đeo và đánh ko như mô tả</t>
  </si>
  <si>
    <t>Găng tay ma sát kém.</t>
  </si>
  <si>
    <t>Chất lượng sản phẩm:không như kỳ vọng</t>
  </si>
  <si>
    <t>Độ tuổi sử dụng:Lừa đảo
Chất lượng sản phẩm:Quảng cáo không trung thực
Bao bì/Mẫu mã:chả khác gì bộ của các shop khác mà đắt hơn gấp đôi
hộp, sách hướng dẫn toàn tiếng trung. Con nó lỡ bóc ra chơi rồi chứ không đã trả hàng</t>
  </si>
  <si>
    <t>Trừ 1 sao vì đóng gói kém, bẹp hết hộp đựng.
Còn đồ chơi thì con rất thích ghép và chạy ngon nhé</t>
  </si>
  <si>
    <t>Thiếu đồ, dù đã nhắn tin trao đổi nhiều nhưng shop không giải quyết được.</t>
  </si>
  <si>
    <t>Sp ok, nhưng shop giao hàng cho đơn vị vận chuyển cực kỳ chậm.</t>
  </si>
  <si>
    <t>Motor hơi lỏng. Giao hàng nhanh</t>
  </si>
  <si>
    <t>Chất lượng sản phẩm:bị thiếu đồ</t>
  </si>
  <si>
    <t>Chất lượng sản phẩm:tốt
Hàng giao tốt nhưng khớp hơi ráp rất đau tay ,hàng đẹp đầy đủ hàng quá lâu từ thứ 4  ngày 7 tháng 6 cho đến 13 tháng 6 hàng mới tới với lại hàng giao không có hộp.</t>
  </si>
  <si>
    <t>Sản phẩm hơi khác so với hình ảnh, mọi người nên cân nhắc khi mua nhá</t>
  </si>
  <si>
    <t>Bị thiếu nhiều mảnh ghép</t>
  </si>
  <si>
    <t>Hiệu suất: không chắc chắn
Giá trị đồng tiền: tôi tin như vậy
Chất lượng: Chưa bao giờ
Đến như một bưu kiện mà không có hộp, tự hỏi nếu nó là xác thực hay không ?? Họ hiển thị với suy nghĩ hộp ....</t>
  </si>
  <si>
    <t>It's a grade B copy, and the groceries are missing.</t>
  </si>
  <si>
    <t>Độ tuổi sử dụng:12
Chất lượng sản phẩm:chán
Bao bì/Mẫu mã:ổn
không có đền mảnh bị thiếu nói chung sẽ không mua lại lần 2</t>
  </si>
  <si>
    <t>Giao nhầm mẫu, thiếu búa…</t>
  </si>
  <si>
    <t>giao nhầm mẫu</t>
  </si>
  <si>
    <t>Như lìn 🥲thiếu hàng , bảo có đèn mà k thấy :))</t>
  </si>
  <si>
    <t>Shop bọc hàng bị trầy bìa sách luôn rồi, tiếc ghê. Thất vọng quá, chưa bao giờ mua sách mà bị trầy như vầy. 
Cải thiện nhé shop ơi</t>
  </si>
  <si>
    <t>Thiết kế bìa:Đẹp
Gáy sách khá gây thất vọng. Gửi lời cảm ơn shipper đã đội mưa giao hàng cho mình ạ.</t>
  </si>
  <si>
    <t>Thiết kế bìa:đẹp.
Rất hài lòng.</t>
  </si>
  <si>
    <t>Bị xước vài chỗ</t>
  </si>
  <si>
    <t>Chất lượng sản phẩm:mua 4 bóng, hư hết 1 bóng
Đúng với mô tả:hi vọng shop shop thấy cmt này và liên hệ vs mình</t>
  </si>
  <si>
    <t>Đúng với mô tả:đèn led đúng hàng
Chất lượng sản phẩm:cũng tạm đc
Nghĩ k sáng nhma vẫn sáng
Vẫn okkkkkkk</t>
  </si>
  <si>
    <t>Đúng với mô tả:đúng
Chất lượng sản phẩm:cực tệ,mới mua đã hỏng ren r,shop nx đc vài 3 câu rồi biến mất,mà trl kì vãi,chệch ren thì bảo vặn chặt vào kiểu j???
TỆ</t>
  </si>
  <si>
    <t>Đúng với mô tả:đúng vs mô tả
Chất lượng sản phẩm:đc
Một cái hỏng ko lên . Hình ảnh chỉ mang tính chất minh họa</t>
  </si>
  <si>
    <t>Chất lượng sản phẩm:tôi lấy hàng rồi 1 cái hư 1 cái lỗi
Hàng tốt đẹp nhưng mà bị lỗi và hư</t>
  </si>
  <si>
    <t>Chất lượng sản phẩm:Tốt
Đúng với mô tả:Đèn sáng nhưng hơi tốn pin .
Cần có công tắc tắt bật đèn.</t>
  </si>
  <si>
    <t>Chất lượng sản phẩm:tốt
Đúng với mô tả:đúng
Hàng ok giao nhanh</t>
  </si>
  <si>
    <t>Chất lượng sản phẩm:ổn
Đúng với mô tả:ýee
mua 2 cái thì có 1 cái còn pin cái còn lại thì kh</t>
  </si>
  <si>
    <t>Đúng với mô tả:đúng
Hình ảnh và video chỉ mang tính chất nhận xu và về phần đèn thì quá dễ gãy</t>
  </si>
  <si>
    <t>Mình bị thiếu mất một cái nắp mình có tìm kỹ nhưng ko thấy mong Shop lần sau cẩn thận hơn</t>
  </si>
  <si>
    <t>Shop giao thiếu  sản phẩm, tệ thật, mình khuyên mọi người nên mua shop khác với  giá rẻ hơn nhiều ☹️☹️☹️</t>
  </si>
  <si>
    <t>Má tức vãi,mua về định gắn xe điện mà ko gắn đc lúc chạy nó gãy luôn,xong đem vứt :(</t>
  </si>
  <si>
    <t>Chất lượng sản phẩm:ko hài lòng
Đèn xanh lam sáng còn xanh nước thì ko lên đèn</t>
  </si>
  <si>
    <t>Đúng với mô tả:ko sáng, mua 4 hỏng hết cả 4
Chất lượng sản phẩm:ko đạt</t>
  </si>
  <si>
    <t>Mua về 4 cái,3 cái ok,1 cái thì k lên đèn nhưng đã sửa được</t>
  </si>
  <si>
    <t>Mua 2 cái giao đúng 2 cái nhưng 1 cái hết pin k dùng đc</t>
  </si>
  <si>
    <t>Chất lượng sản phẩm:Đóng nắp rất khó
Đúng với mô tả:đúng</t>
  </si>
  <si>
    <t>Đúng với mô tả:ko dùng dược
Chất lượng sản phẩm:ko được</t>
  </si>
  <si>
    <t>Sao tui đặt về ko cho pin??</t>
  </si>
  <si>
    <t>Mua 1 bộ mà dc một cái shop làm ăn chán có lẽ</t>
  </si>
  <si>
    <t>Giao hàng thiếu, đặt tổng cộng 20c mà giao có 16c</t>
  </si>
  <si>
    <t>Đúng với mô tả:Đúng
Chất lượng sản phẩm:tốt</t>
  </si>
  <si>
    <t>Chất lượng sản phẩm:OK hàng tốt</t>
  </si>
  <si>
    <t>Đúng với mô tả:đèn
Chất lượng sản phẩm:mua hai cái mà hư một cái
Cũng đc</t>
  </si>
  <si>
    <t>Giao đâu còn bị hỏng một cái không lên nữa</t>
  </si>
  <si>
    <t>1 cái sử dụng đc 1 cái kh đc</t>
  </si>
  <si>
    <t>1 đèn sáng đc 1 đèn sáng k đc</t>
  </si>
  <si>
    <t>Chất lượng sản phẩm:đểu
Đúng với mô tả:chưaa
Tệ</t>
  </si>
  <si>
    <t>Chưa giao luôn mà thông báo đã nhận hàng🙂</t>
  </si>
  <si>
    <t>chx nhận đc hàng nhưng mà đã giao</t>
  </si>
  <si>
    <t>Chất lượng sản phẩm:chỉ nhanh hết pin thôi</t>
  </si>
  <si>
    <t>Nhanh hỏng cái hồng mua về đã hỏng</t>
  </si>
  <si>
    <t>1 đèn không sáng là sao vậy shop</t>
  </si>
  <si>
    <t>Chất lượng sản phẩm:một bên bị hỏng</t>
  </si>
  <si>
    <t>Điện 11h mà tới 15h ms giao</t>
  </si>
  <si>
    <t>Ko gắn vô được xe đạp điện</t>
  </si>
  <si>
    <t>Hàng đặt ko mà hoàn hàng</t>
  </si>
  <si>
    <t>Đúng với mô tả:ko có đèn</t>
  </si>
  <si>
    <t>Chất lượng sản phẩm:hàng ko giao</t>
  </si>
  <si>
    <t>Cái gắn vào hơi nhỏ nhé</t>
  </si>
  <si>
    <t>Giao hàng không
 cẩn thận!</t>
  </si>
  <si>
    <t>Shop ơi đèn ko sáng</t>
  </si>
  <si>
    <t>Đỏ 1 cái cháy 1 cái</t>
  </si>
  <si>
    <t>Chất lượng sản phẩm:ko bt
Chưa nhận được</t>
  </si>
  <si>
    <t>Ánh sang mang tính chất minh hoạ</t>
  </si>
  <si>
    <t>Chx lắp cho 3s trc</t>
  </si>
  <si>
    <t>6 cái hỏng 3 cái</t>
  </si>
  <si>
    <t>Cái sáng cái không chán</t>
  </si>
  <si>
    <t>đéo dao đến tay</t>
  </si>
  <si>
    <t>K nhận đi hàng</t>
  </si>
  <si>
    <t>Đúng với mô tả:hồng</t>
  </si>
  <si>
    <t>Thiếu đui gắn vào</t>
  </si>
  <si>
    <t>Bị hỏng 1 cái</t>
  </si>
  <si>
    <t>Không sáng đèn</t>
  </si>
  <si>
    <t>Ko lên đèn</t>
  </si>
  <si>
    <t>Hàng pha ke</t>
  </si>
  <si>
    <t>Nhanh hỏng</t>
  </si>
  <si>
    <t>F2bfwbgwbwthegngengwhgwjg2j2j2thwgbegbfebegbge</t>
  </si>
  <si>
    <t>hàng kém chất lượng mua về đã hỏng chân đèn bị vỡ không xoáy được =&gt; không lên mua</t>
  </si>
  <si>
    <t>Đúng với mô tả:Ok
Đèn đẹp, ổn, khá nóng có khả năng nổ mn nên cân nhắc và giao hàng lâu vãi l</t>
  </si>
  <si>
    <t>Đắt vcc</t>
  </si>
  <si>
    <t>Chất lượng sản phẩm:như c**
Đúng với mô tả:khong
Không nên mua méo sáng được</t>
  </si>
  <si>
    <t>Chbcfgbhbccfgvvccbnkknnnnnnnnbvgyfdxzsdddtyyuikjnc</t>
  </si>
  <si>
    <t>Đúng với mô tả:ddunsg
Chất lượng sản phẩm:cung dc
Đèn đẹp lắm vào bánh tác động vào thì sẽ lên đèn  n</t>
  </si>
  <si>
    <t>Chất lượng sản phẩm:ok
Hàng hơi lỗi chút xíu tạm ổn giao hai lâu Tải quốc tế đẹp mua cho shop ik</t>
  </si>
  <si>
    <t>Đúng với mô tả:đúng mẫu
Chất lượng sản phẩm:chưa thử nên chưa biết
Đóng gói ổn mà nhận bị xước 1 vết to 😭</t>
  </si>
  <si>
    <t>1 cái thì ko lên đèn 1 cái thì chập chờn nch chán jsjdsjksjskjs</t>
  </si>
  <si>
    <t>Chất lượng sản phẩm:tốt
Giao hàng nhanh,  hàng đẹp ,rất sáng và nổi</t>
  </si>
  <si>
    <t>Chất lượng sản phẩm:khg như trong hình lúc nên lúc khg lên
Đèn khg lên được cùng một lúc mà lúc lên lúc khg nên.</t>
  </si>
  <si>
    <t>Giao hàng cũng nhanh chóng và không bị hỏng hay vỡ nhưng vs xe điện thì ko vừa cho lắm mình mua 1 lần ở shop rồi nhưng đi được mấy ngày thì bị hỏng đèn😊</t>
  </si>
  <si>
    <t>Chất lượng sản phẩm:tốt
Ship nhanh thật đấy ! Hàng ko vỡ hay gì cả……❤️👍nhưng ko vừa vs xe</t>
  </si>
  <si>
    <t>Đúng với mô tả:có
Chất lượng sản phẩm:đúng
Hình ảnh chỉ mang tính chất nhận xu</t>
  </si>
  <si>
    <t>Chất lượng sản phẩm:ổn
Đúng với mô tả:đúng
Bên ship nên cân nhắc hơn tránh lm hư hàng
E nhân đc đủ 5 c mà hư mất 1 cái ạ</t>
  </si>
  <si>
    <t>Chất lượng sản phẩm:tốt
Mua 2 có 1 cái không phát sáng</t>
  </si>
  <si>
    <t>Hàng chán một cái thì tốt còn một cái thì chập chờn ko lên đèn mới mua về hỏng luôn một cái</t>
  </si>
  <si>
    <t>Chất lượng sản phẩm:đặt 2 về 1 nhắn shop kh rep đùa t à shop</t>
  </si>
  <si>
    <t>Chất lượng sản phẩm:Đúng
Màu hơi bị mờ và ko sáng lắm</t>
  </si>
  <si>
    <t>Có mx màu xanh lên rõ còn mấy màu kia ko rõ lắm</t>
  </si>
  <si>
    <t>Chất lượng sản phẩm:mua đèn mà đèn ko sáng</t>
  </si>
  <si>
    <t>Ủa alo tôi đã nhận đc hàng đâu ủa</t>
  </si>
  <si>
    <t>Đặt mà vàng giao màu xanh lá ((:</t>
  </si>
  <si>
    <t>Chất lượng sản phẩm:ko
Không lên đèn nhìn khác vs lần trước mình mua ko chấp nhận đc</t>
  </si>
  <si>
    <t>rất tốt nhiều nhanh đẹp nnbbvcfhjgxvbcvbvcxvbbvchjbccvhj.</t>
  </si>
  <si>
    <t>Đúng với mô tả:hàng chưa về mà nói hàng đã về
!!!!!</t>
  </si>
  <si>
    <t>Chất lượng sản phẩm:totts</t>
  </si>
  <si>
    <t>Chất lượng sản phẩm:hỏng
Đúng với mô tả:như cc</t>
  </si>
  <si>
    <t>Cũng được chứ chưa hẳn là được lắm</t>
  </si>
  <si>
    <t>Mua 2 cái thì hỏng 1 cái</t>
  </si>
  <si>
    <t>Có 1 cái bih lỗi</t>
  </si>
  <si>
    <t>0 dùng đc</t>
  </si>
  <si>
    <t>Sao đèn nó cứ bị chập chờn</t>
  </si>
  <si>
    <t>Brg semua ok. Pakai bateri mứt yg nipis tu ya uolsss.. Chất lượng sản phẩm tốt Chất lượng sản phẩm tốt Chất lượng sản phẩm tốt Chất lượng sản phẩm tốt.. 👌👌👌</t>
  </si>
  <si>
    <t>Tôi thực sự thích sản phẩm, nó hoạt động tốt ... 
Nhưng tôi không cho nó 5 sao vì tôi yêu cầu màu xanh lá cây và nó có màu xanh lam
Nhưng ngoài điều đó ra, tôi yêu sản phẩm.</t>
  </si>
  <si>
    <t xml:space="preserve">Vận chuyển nhanh chóng trước thời hạn mà không có phí hải quan, chất liệu tốt nếu xét về giá cả. </t>
  </si>
  <si>
    <t>Hàng về trong tình trạng tốt nhưng tiếc là mặt trước hơi cũ và không lắp được</t>
  </si>
  <si>
    <t>Phải mất một lúc và nó vẫn bị hỏng, tôi phải yêu cầu hoàn lại tiền</t>
  </si>
  <si>
    <t>Brang samoai an toàn, nhìn cũng ok nhưng chưa lắp nên không biết chất lượng hoàn toàn như thế nào. 4 sao vì bây giờ nhìn ok.</t>
  </si>
  <si>
    <t>Phần của tôi bị hư hỏng hoàn toàn, tôi không khuyên bạn nên</t>
  </si>
  <si>
    <t>Không đề xuất. 
Không có đèn LED
Khi hỏi CS, chúng tôi đang bận
Khi hỏi lại, không có trả lời.</t>
  </si>
  <si>
    <t>Sản phẩm tốt, đến đúng giờ</t>
  </si>
  <si>
    <t xml:space="preserve">Nó là một sản phẩm tốt, nhưng đôi khi nó không sáng. </t>
  </si>
  <si>
    <t xml:space="preserve">Nó mát mẻ. đáng giá </t>
  </si>
  <si>
    <t>Tôi không thích nó, đơn đặt hàng của tôi thậm chí còn chưa đến và ứng dụng nói rằng đã có!😪😪</t>
  </si>
  <si>
    <t>Chất lượng rất kém sự thật đáng tiếc</t>
  </si>
  <si>
    <t>Sản phẩm tuyệt vời .</t>
  </si>
  <si>
    <t>Tôi đã đặt hàng hai chiếc màu hồng và họ đã gửi cho tôi một chiếc màu xanh và một chiếc màu hồng.</t>
  </si>
  <si>
    <t>Chỉ sử dụng một ngày đã bị hỏng</t>
  </si>
  <si>
    <t>Đèn gần như không sáng.</t>
  </si>
  <si>
    <t>Màu vàng đã bị hỏng.</t>
  </si>
  <si>
    <t>Nó hoạt động khi bạn di chuyển, rất nhẹ và dễ dàng để đặt trên xe đạp hoặc xe máy, tôi khuyên bạn nên sử dụng. Lý do duy nhất tôi không cho nó 5 sao là vì pin chỉ kéo dài một ngày.</t>
  </si>
  <si>
    <t>Giỏ xe nhìn chung là gắn thì vẫn oke chỉ là chổ bắt ốc ko dc thẩm mỹ xíu Thảm chân thì oke đồng bộ với bọc yên xe</t>
  </si>
  <si>
    <t>Các điểm khoan để bắt ốc ko chuẩn lắm, về nhà phải khoan thêm, và các mối hàn ko chắc chắn và ko đẹp. Mình phải chế lại mới gắn vào xe ổn</t>
  </si>
  <si>
    <t>Thảm đẹp nhưng tróc hết sơn hơi buồn 1 tý ạ 🥲</t>
  </si>
  <si>
    <t>Chân dẫm lúc gập lên xước hết xe. Thất vọng</t>
  </si>
  <si>
    <t>Giao hàng nhanh, không đúng mẫu mình chọn nhưng đang cần nên vẫn nhận hàng. Chất thì ok nhé cả nhà. Chỉ đnahs giá shop 3 sao thôi ạ.</t>
  </si>
  <si>
    <t>Chất liệu:nylon
Đúng với mô tả:màu không giống ảnh cho lắm
Màu sắc:hồng
màu k đúng vs ảnh, đường may cũng k chắc chắn lắm nma với giá tiền này thì ok</t>
  </si>
  <si>
    <t>Hàng không giống hình, nhìn hình màu hồng đẹp mà nhận hàng màu tím, xám xịt mặc tối da.</t>
  </si>
  <si>
    <t>Giao hàng nhang, vải đẹp. Màu không giống hình, đặt màu hồng mà giao màu nẫu</t>
  </si>
  <si>
    <t>Đúng với mô tả:Đúng như hình
Màu sắc:Màu thực tế không như ảnh thành màu khoai môn mất
Chất liệu:co giãn
Cần chụp ảnh thật hơn</t>
  </si>
  <si>
    <t>Đặt quần nhưng shop lại giao váy. Còn lại thì ok</t>
  </si>
  <si>
    <t>Đặt váy giao quần, đặt sz 10 giao sz 12</t>
  </si>
  <si>
    <t>Đặt váy mà shop giao quần</t>
  </si>
  <si>
    <t>Màu sắc:không giống hình</t>
  </si>
  <si>
    <t>Chất lượng sản phẩm:Tệ
Tính năng nổi bật:Làm mất hết dữ liệu
Mọi người đừng mua, cái này sẽ làm mất dữ liệu của ổ cứng mà mọi người cắm vào. Mình đã dùng 1 thời gian, nay tự nhiên thấy mất tên ổ đĩa, xong check trong diskmgmt.msc thì mới thấy báo phải init để có thể sử dụng ổ cứng! Đừng mua mất tiền mất cả dữ liệu, không dùng được đâu!</t>
  </si>
  <si>
    <t>Tính năng nổi bật:ko
Chất lượng sản phẩm:kem
Mới mua cắm vào ko nhận ổ cứng, mặc dù đã đổi 2 ổ cứng khác</t>
  </si>
  <si>
    <t>Chất lượng sản phẩm:Hơi tệ
Đầu SATA có dấu hiệu bị cong từ khi mở ra, cắm thì có ổ ăn, ổ k ăn</t>
  </si>
  <si>
    <t>Chất lượng sản phẩm:tệ
cắm hđ vào máy pc k nhận usb. shop có nhận trả hàng k?</t>
  </si>
  <si>
    <t>Chất lượng kém cắm vào được 1 lần nhận sau cắm ko nhận ổ</t>
  </si>
  <si>
    <t>Laptop Ổ SSD không nhận mặc dù ổ vẫn sống</t>
  </si>
  <si>
    <t>chất lượng tốt nhưng để test vài ngày xem sao
ảnh mang tính chất lấy xu</t>
  </si>
  <si>
    <t>Mới mở hàng thấy bị gãy. Hơi xui</t>
  </si>
  <si>
    <t>Cắm vào Không nhận đầu ổ cứng. Chân nông</t>
  </si>
  <si>
    <t>Chất lượng sản phẩm:Không hài lòng
Tính năng nổi bật:lau chùi điện thoại, laptop, tai nghe bluetooth,...
Giao hàng đúng sản phẩm nhưng đóng gói khá sơ sài, nắp đậy hộp dụng cụ rất lỏng lẻo, m đậy thử tưởng vô khớp rồi nhưng lại rơi ra, ngoài hộp m thấy hình sản phẩm có phần để chùi màn hình điện thoại nhưng bên trong lại không có, mong shop kiểm tra lại sản phẩm trước khi giao ạ</t>
  </si>
  <si>
    <t>Cái nắp lắc nhẹ cũng bị thaod ra</t>
  </si>
  <si>
    <t>Tạm ổn, đóng gói quá sơ sài, cẩu thả, khui hàng mà hồi hộp, sợ bể mất công đổi trả phiền phức</t>
  </si>
  <si>
    <t>Kính bị xước trầy bề mặt</t>
  </si>
  <si>
    <t>Đặt vỏ màu xanh giao màu đen. Vỏ bụi bặm đóng nhiều. Tệ</t>
  </si>
  <si>
    <t>Để mà nói thì giao hàng hơi chậm hàng giao đủ và kỹ càng mình không phải chuyên gia nhưng mình nhìn có vẻ đây không phải là vỏ zin nhưng đc tặng sườn 4 sao</t>
  </si>
  <si>
    <t>Chất lượng sản phẩm:thơm
Dùng xả quần áo , giữ mùi lâu,giặt xong phơi lên vẫn thơm,rất thích hãng nước xả vải này,còn nhiều mùi thơm hơn nữa</t>
  </si>
  <si>
    <t>Thiếu 4 gói</t>
  </si>
  <si>
    <t>Dành cho da:nhiều mụn hơn vs ko sạch
Mùi hương:mùi nghệ nhân sâm nặc ko phải mù hoa hồng như sửa rửa mặt chính hãng
Công dụng:nhiều mụn và m ko sạch
Ko nên mua vì ko phải hàng chính hãng</t>
  </si>
  <si>
    <t>Công dụng:dịu mát giảm mụn da
Mùi hương:thơm nhưng mà khôn thích mùi sâm
Dành cho da:da nào cũng được
Thơm oke giao hàng cho đơn vị vận chuyển lâu</t>
  </si>
  <si>
    <t>Mùi hương:thơm , có mùi nhân sâm rất rõ rệt
Đóng gói rất cẩn thận chắc chắn , có tem chống hàng giả, có qr code để quét mã , lần sau sẽ ủng hộ</t>
  </si>
  <si>
    <t>Mẹo:đóng gói cẩn thận mình dùng đc 2 tuần rồi giờ mình k up ảnh nữa nhưng mình thấy sp khá là ok cho da nào nhạy cảm
Hương thơm:sản phẩm có mùi nhân sâm
Làm đẹp:làm căng bóng da xe khít lỗ chân lông</t>
  </si>
  <si>
    <t>Giao hàng nhanh. Nhưng sản phẩm nước lỏng quá, mùi nhân sâm hơi hắc. Rửa mặt sạch.</t>
  </si>
  <si>
    <t>Kinh nghiệm sử dụng:chưa dùng nên chưa biết
Bao bì:như hình
Đóng gói cẩn thận</t>
  </si>
  <si>
    <t>Lợi ích:chưa biết
Bao bì:kĩ
Sài thấy cũng bình thường</t>
  </si>
  <si>
    <t>Hương thơm:mùi sâm của chất tạo mùi
Tiếc khi phải mua ham rẻ, hàng fake từ nhãn cho tới sản phẩm, màu nhạt hơn hàng chính hãng, mùi đúng là hương nghệ thì lại toàn mùi chất tạo mùi sâm</t>
  </si>
  <si>
    <t>Mùi hương:mùi sâm
Mùi hơi hắc, màu hơi lạ, sản phẩm kh tạo bọt dc lúc rửa bọt cứ kết dính vào tay, lúc xịt vô tay cứ như chất nhầy</t>
  </si>
  <si>
    <t>Sản phẩm được mỗi cái chai hàng thật bên trong phá nước gì hôi mù mọi người không nên mua shop làm với chả ăn</t>
  </si>
  <si>
    <t>Lợi ích:sạch mặt
Hương thơm:mùi nhân sâm
Hàng fake nha mn cực kì ít bọt không nên mua</t>
  </si>
  <si>
    <t>Hương thơm:ghê
không phải hàng chính hãng 
đây là hàng fake</t>
  </si>
  <si>
    <t>Làm đẹp:ko đẹp
Tệ quá</t>
  </si>
  <si>
    <t>Sản phẩm chắc lượng tốt</t>
  </si>
  <si>
    <t>Giao hàng hơi lâu hàng nhìn ok</t>
  </si>
  <si>
    <t>Màu sản phẩm k đúng 🙂🙂</t>
  </si>
  <si>
    <t>hàng giả kém chất lượng</t>
  </si>
  <si>
    <t>Mùi hương:nghệ
Công dụng:rửa mặt</t>
  </si>
  <si>
    <t>Hàng dổm
Ko nên mua</t>
  </si>
  <si>
    <t>đóng gói kỹ, giao hàng nhanh, mùi thơm nhẹ dịu, mình sẽ sử dụng nếu hiệu quả sẽ ủng hộ thêm.</t>
  </si>
  <si>
    <t>Dành cho da:sạch
Công dụng:tốt
Mùi hương:thơm
Bọc rất kĩ càng</t>
  </si>
  <si>
    <t>Công dụng:trị mụn
Mùi hương:nhân sâm
Dành cho da:nhạy cảm</t>
  </si>
  <si>
    <t>Dành cho da:da dầu
Công dụng:rửa mặt
Mùi hương:thơm
Ok</t>
  </si>
  <si>
    <t>Công dụng:sp gì lỏng như nước đôi lúc nặng ra còn lợn cợn.Ko có bọt gì hết.</t>
  </si>
  <si>
    <t>Mùi hương:hắc
Càng rửa càng lên mụn, không hiểu luôn ắ</t>
  </si>
  <si>
    <t>Dành cho da:Mọi loại
Mùi hương:hơi hắc
Công dụng:giảm thâm
Nhìn có vẻ hơi nhỏ so với ảnh</t>
  </si>
  <si>
    <t>Tạm k thấy bọt chất lượng thì k biết</t>
  </si>
  <si>
    <t>Kinh nghiệm sử dụng:nên muâ</t>
  </si>
  <si>
    <t>Chx dùng nên ko bt</t>
  </si>
  <si>
    <t>Ko thành dùng</t>
  </si>
  <si>
    <t>Hàng phake</t>
  </si>
  <si>
    <t>Hàng dã</t>
  </si>
  <si>
    <t>...đc</t>
  </si>
  <si>
    <t>Dành cho da:mụn</t>
  </si>
  <si>
    <t>Mùi hương:mùi cũng thơm
Công dụng:chỉ mang tính chất nhật xu quảng cáo thì hãy thật nhưng dùng cành có mụn như lồn què ts</t>
  </si>
  <si>
    <t>Như lon đặt 2 chai về có 1 chai</t>
  </si>
  <si>
    <t>Tiền nào của nấy.</t>
  </si>
  <si>
    <t>Lợi ích:ko biết
Mẹo:chịu
mua về vừa khui ra dùng thử ấn mãi ko ra, khi mở nắp xem thử ở trong như thế nào sao ấn mãi ko lên thì hoá ra bị như này đây. Nhìn là đã biết hàng fake rồi. Tệ🙂</t>
  </si>
  <si>
    <t>Bao bì:tự dán, nắp thì lệch
Lợi ích:không lợi ích
Giao hàng nhái, bình thường sài không mùi bây giờ mùi nồng, kích ứng, không nên mua nha mọi người:)</t>
  </si>
  <si>
    <t>Kinh nghiệm sử dụng:chưa dùng nên chưa biết
Lợi ích:làm sạch mặt
Hương thơm:rất thơm
Thơm và to nên rất đáng tiền mua nhaaaaaaaaaaa anh shipper vui tính kabsbjebebdbbdbdjdn dbnxnd</t>
  </si>
  <si>
    <t>Giao đủ số lượng đã đặt hàng không bị vấn đề gì cả nhưng vẫn hoang mang là hàng fake nhưng liều thử để biết thế nào để sau này tiết kiệm chi phí</t>
  </si>
  <si>
    <t>Công dụng:rửa mặt
Mùi hương:không quá nồng
Dành cho da:mọi loại da
Shop giao hàng nhanh.Đóng gói cẩn thận. Sản phẩm đã bị lan ra ngoài.</t>
  </si>
  <si>
    <t>Công dụng:không được sạch
Mùi hương:khôngthơm
Kết cấu:loãng
Bị tràn ở ngoài mặc dù vẫn còn siu kết cấu lỏng loãng, sản phẩm như vậy mà shop vẫn giáo không phải do vận chuyển đâu ạ vì phần giấy chặn nắp ở trong bị bong ra rồi nên mới bị tràn ra ngoài</t>
  </si>
  <si>
    <t>Hàng fake, ngửi mùi rất nồng như nước rửa tay đóng vào bao bì thật ý. Mọi người đừng mua, bao bì check thì là thật nhưng chất bên trong mua về rửa thì k đc đâu, có mà hỏng hết mặt</t>
  </si>
  <si>
    <t>Công dụng:RỬa măt
Mùi hương:i như mùi rửa bát lun
Dành cho da:dầu mụn
sp này là fake nha mn, k nên mua , tiền nào sp nấy các bn ạ, mình thấy rẻ mua về là hàng fake. Rất tốn tiền</t>
  </si>
  <si>
    <t>Giao hàng  đúng  nnhưng chưa  dùng  không biết  chất lượng tốt không</t>
  </si>
  <si>
    <t>Vừa khui seal ra thì thấy chai đã dính nhầy nhầy, mình nghĩ loại srm này phải đặc chứ ko lỏng như thế này. Với giá này thì cũng ko nên hy vọng quá nhiều. Sr khi mình test sp đổ ra nền đất như thế</t>
  </si>
  <si>
    <t>Dòng này bạn nào có ý định mua thì thôi nha, mui nồng cưuc kì lm, hương liệu quá nhiu nồng 1 cách khó chiiu ln</t>
  </si>
  <si>
    <t>Xã dùng rồi dùng cũng dc, mua ở dịp khác hôm nay thấy giảm giá lại mua dự phòng. Nói cũng đóng hành cũng tạm tạm</t>
  </si>
  <si>
    <t>Hàng fake lòi ra 
So sách với hàng chính hãng chất lượng khác nhau 1 trời 1 vực</t>
  </si>
  <si>
    <t>Công dụng:sữa rửa măt
Mùi hương:tràm trà
Dành cho da:nhạy cảm dầu mụn
Video và hình ảnh chỉ mang tính chất nhận xu
Nhưng mà sản phẩm dùng tốt lắm</t>
  </si>
  <si>
    <t>Công dụng:rửa mặt
Mùi hương:hoa nhài
Dành cho da:tất cả
Dùng ok làm sạch ko bt có hết mụn ko nhưng đg dùng thấy ok</t>
  </si>
  <si>
    <t>Làm đẹp:không như mong muốn
Hương thơm:mùi nồng
Mn nên cân nhắc khi mua</t>
  </si>
  <si>
    <t>Hàng giống hình nhưng mùi hôi , giao hàng lâu .1 lọ có 150ml mà đổ ra ngoài gần hết lọ chán</t>
  </si>
  <si>
    <t>Làm đẹp:chê
Mik ko ngờ mik ủng hộ lần hai lại tệ đến vậy luôn á
Lần đầu mik mua về còn nghe mùi thơm vào có bọc khít bên ngoài
Lần 2 mik mua lại ko có bọc khít với lại bẩn bên ngoài và mùi dd vệ sinh
Thất vọng thật sự 🙃</t>
  </si>
  <si>
    <t>Có thể nói đây là hàng fake. Thấy nhiều đánh giá nên mua về thử =)) 
Srm gần giống mùi tràm trà như đó kh hề phải
Còn tẩy trang thì mức độ làm sạch rất kém =)) muốn trả lại hàng nhưng có vẻ kh khả thi kiki</t>
  </si>
  <si>
    <t>gel thơm nha mấy bà to hơn cổ tay , rửa xong mịn da nên mua nha sjaksjahiqoqqahbabanansnanansnajsjiaowkamnabzvzhaiqiwuahannananaamakaiaoqqoqiia</t>
  </si>
  <si>
    <t>Thái độ bên shop ko mấy hài hoà kêu ko cho kiểm hàng ko ưng thì trả lại xong ngắt máy luôn. Mình khó chịu nhưng vẫn nhận đến khi mở ra bị bung nắp 2 lọ. Nhưng giá tiền thì nói chung ổn. Chấp nhận đc</t>
  </si>
  <si>
    <t>Sữa rửa mặt khong lên mua mùi xmen mua Phí tiền</t>
  </si>
  <si>
    <t>Công dụng:Sạch bẩn
Mùi hương:ko
Dành cho da:mọi loại da
Chưa dùng nên chưa biết như thế nào , ảnh mang tính chất nhận xu , giao hàng hơi lâu</t>
  </si>
  <si>
    <t>Công dụng:rửa mặt
Mùi hương:Thơm
Dành cho da:chắc là mọi loại da
Đóng gói cẩn thận và giao hàng nhanh hơn mình nghĩ</t>
  </si>
  <si>
    <t>Mùi hương:xà phòng
Hình ảnh mang tính chất nhận xu dùng cũng tạm được.  ..</t>
  </si>
  <si>
    <t>Kết cấu:Đẹp
Công dụng:RỬA mặt
Mùi hương:khá thơm
Sp khá sạch sau khi rửa</t>
  </si>
  <si>
    <t>Công dụng:rửa mặt
Mùi hương:giống mùi nước rửa chén
Dành cho da:mọi loại da
Shippo Giao hàng rất chậm sản phẩm đóng gói cẩn thận nhưng sao mình càng rửa càng mọc nhiều mụn vậy khó hài lòng</t>
  </si>
  <si>
    <t>Hương thơm:ko rõ mùi tràm trà
Đóng gói cẩn thận nhưng ko rõ mùi tràm trà vỏ bên ngoài như hàng fake í</t>
  </si>
  <si>
    <t>Giao hàng nhanh sp như hình minh họa 
N mik kiểm tra thì thấy mùi rất nồng 
Rửa mãi ko sạch</t>
  </si>
  <si>
    <t>Dành cho da:tuỳ
Mùi hương:thơm nhẹ
Công dụng:rửa mặt
Oke nha :")</t>
  </si>
  <si>
    <t>Giao hàng nhanh nhưng hàng bị bể ,đổ ra ngoài nhiều</t>
  </si>
  <si>
    <t>Chưa sử dụng nhưng shop lm hàng giả nha mn.đóng gói ko cẩn thận chỉ dán băng dính quanh miệng nắp đã vậy còn bj bẩn ngoài nắp nữa khi bóp ra thì bên trong rất loãng và lỏng không đc đặc sánh mùi cx ko pk giống mùi tràm vậy nên sẽ không dám quay lại shop để mua 1 lần nào nx ạ.</t>
  </si>
  <si>
    <t>Làm đẹp:da mặt
Mẹo:ko có
Kinh nghiệm sử dụng:rát
Không biết mọi người sử dụng như thế nào nhưng mình đã dùng thử và thấy nó làm khô , rửa thì mặt mình rất là rát , xong vào thì thấy mặt đỏ lên rồi xưng phồng hết phần da xung quanh mắt môi phồng tấy hết lên</t>
  </si>
  <si>
    <t>Công dụng:srm nma rửa kh sạch tí nào
Mùi hương:mùi hắc giống mùi nước rửa bát
dùng thấy lên mụn hơn
srm giống như bị pha thêm cái gì đó rất là loãng và có mùi hắc</t>
  </si>
  <si>
    <t>Lợi ích:rát mặt
Kinh nghiệm sử dụng:k đc lợi ích gì
Sản phẩm quá tệ mình dùng đc 2-3 ngày là mặt khô rát ứng đỏ rất tệ mng nên cân nhắc trc khi mua nha</t>
  </si>
  <si>
    <t>Tệ hàng đểu 🙂
Khác hình ảnh 
Hàng đã bị bóc ra và pha 1 chất gì đó vào trong 
Hàng kém chất lượng 
Dùng 1 hôm xong lên mụn 
Không nên mua phí tiền</t>
  </si>
  <si>
    <t>Sp ko giống m mua của shop khác mọc mụn da khô và sửa rm loãng mùi như xà phòng tắm nói chung ko hài lòng bỏ thì phí đành đem gội đầu</t>
  </si>
  <si>
    <t>Mua lần 2 r nh lần này mùi sữa rửa mặt này nó lạ lắm k giám dùng chất nó cứ nhầy nhầy k có mùi  thơm giống lần trước 😌</t>
  </si>
  <si>
    <t>Công dụng:khong tot
Hàng fake đấy mọi người 
Mình so sánh vs chai mình mua bên shoppe mall mùi hương cho đến tên chữ đều khác hàng bên mall</t>
  </si>
  <si>
    <t>Mùi hương:có vẻ hơi hắc
Sữa rửa mặt loãng, có thể bị pha chung với nước. Mùi hơi nồng hắc, khong phải mùi nhẹ của hương tràm trà</t>
  </si>
  <si>
    <t>Thực sự không hài lòng . Srm gì nhớt trông kinh k giám cho lên mặt luôn. 
Mn đừng nên mua shop này</t>
  </si>
  <si>
    <t>Mùi gần giống gừng, cay nóng , k tạo bọt ,k dám dùng luôn , mọi người cân nhắc khi mua nhé</t>
  </si>
  <si>
    <t>Hương thơm:bth
Lợi ích:chưa dùng nên chưa bt
Kh hài lòng vs cách đóng gói hàng,hàng có dấu hiệu bị bóc</t>
  </si>
  <si>
    <t>Chi đc 1 ít nặn mãi mới ra khi dùng thì cs chút bọt
Nhưng ko cảm nhận đc gì</t>
  </si>
  <si>
    <t>Srm bị chảy hết ra ngoài. Mất mấy lọ bị chảy . Nhẹ hều . Do đóng k được kỹ</t>
  </si>
  <si>
    <t>Nó lỏng dã man , lắc nghe như kiểu có nước bên trong í , tạo bọt ít</t>
  </si>
  <si>
    <t>Hàng thì ok nhưng mùi hơi lạ với chai tôi dùng hồi trước cho nên 3 sao thôi</t>
  </si>
  <si>
    <t>Sữa rửa mặt bên trong không phải,pha thứ khác vô,mua một lần không dám mua lần 2</t>
  </si>
  <si>
    <t>Công dụng:chx bt
Mùi hương:hắc
Dành cho da:cảm thấy khô da sau khi dùng
Chx bt</t>
  </si>
  <si>
    <t>Công dụng:để rửa chén
Mùi hương:giống hệt nc rửa chén
Như nước rửa chén</t>
  </si>
  <si>
    <t>Làm đẹp:mọc thêm mụn
Hương thơm:kh đúng hương
Bao bì:sơ sài</t>
  </si>
  <si>
    <t>Giá rẻ nên cũng ko đòi hỏi nhiều sản phẩm fake</t>
  </si>
  <si>
    <t>Srm trong lỏng .  Đóng gói ko kỹ. Dùng ko thick</t>
  </si>
  <si>
    <t>Hàng fake 
Mùi k có chất lỏng như thạch dẻo</t>
  </si>
  <si>
    <t>Đóng gói sản phẩm tốt 
Hàng ms chx dùng nên cx chx rõ kết quả như nào</t>
  </si>
  <si>
    <t>Dành cho da:chua biet moi nhan hang
Mùi hương:chua biet
Moi nhan hang nen chua su dung nen chua biet nha</t>
  </si>
  <si>
    <t>Sửa rửa mặt gi ma nc nó lỏng còn hơn sữa tắm nửa.k bt hàng thật hay gia nua</t>
  </si>
  <si>
    <t>Da mình kh hợp với sữa rửa mặt nên bị nứt nẻ da nên ngừng sử dụng</t>
  </si>
  <si>
    <t>Dạ mình chắc không hợp hay sao ý mà rửa xg mặt khô khó chịu lắm</t>
  </si>
  <si>
    <t>Chx dùng nên chx bt  hình như cái này là phake k có tem j hết</t>
  </si>
  <si>
    <t>Sản phẩm đợt này lại khác như đợt truoc cũng hai long lắm cho đợt này</t>
  </si>
  <si>
    <t>Chai sản phẩm cũ, có vết trầy xước hiệu quả thì chưa biết</t>
  </si>
  <si>
    <t>Hàng giả nha mn mua tốn tiền đúng là tiền nào của nấy</t>
  </si>
  <si>
    <t>Như nước rửa bát hôi lỏng gây nổi mụn thêm không nên mua</t>
  </si>
  <si>
    <t>Công dụng:rửa mặt
Mùi hương:hơi hắc
Dành cho da:dầu</t>
  </si>
  <si>
    <t>Mùi hương:kh đc thờm
Dành cho da:..
Công dụng:tốt</t>
  </si>
  <si>
    <t>Gói hàng thậm tệ  chê cho 1 sao</t>
  </si>
  <si>
    <t>Công dụng:srm
Mùi hương:hắc
Số loãng mùi hắc</t>
  </si>
  <si>
    <t>Sữa rửa mặt gì mà lỏng như nước😕</t>
  </si>
  <si>
    <t>Hàng Fake - Bôi hỏng hết da!</t>
  </si>
  <si>
    <t>Rửa ra mặt hơi đỏ nha</t>
  </si>
  <si>
    <t>Hàng face ko giống miêu tả</t>
  </si>
  <si>
    <t>Bao bì:đẹp</t>
  </si>
  <si>
    <t>Ở giá này thi cx không đòi hỏi gì chỉ mua về để so với hàng thật thôi. Nhưng mà cảm thấy cx không nên như vậy vì nhiều người không biết rõ và cũng có thể không tìm hiểu kĩ tội ng ta</t>
  </si>
  <si>
    <t>Dành cho da:lần đầu mua niên chưa biếtt dành cho daa
Mùi hương:mùi hương có mùi thơmm</t>
  </si>
  <si>
    <t>Giao hàng quá lâu. Ngay tại hà nội mà đến hơn cả thâng còn chưa thấy mặt hàng hoá đâu. Khách nhắn tin cũng ko thấy rep. Toàn phải tự khiếu nại với Shoppee. Hàng thì chưa mở nên ko biết như nào. Lọ srm cầm khá nhẹ và đóng chai có vẻ vơi</t>
  </si>
  <si>
    <t>Khi nhận hàng không như mong đợi. Tự bong tự xì hết nữa chai. Và nt shop không rep!!!
Rất lỏng qà mùi như móccc
Kém!</t>
  </si>
  <si>
    <t>Phù hợp với loại da:ch dùng
Công dụng:ch dùng nên ch biết
Mùi hương:k phải mùi tràm trà
Mùi nặng quá k phải mùi tràm trà, ib shop k rep, không có giấy bạc chê ở miệng tuýt, k nên mua</t>
  </si>
  <si>
    <t>srm thì lỏng như nước lã .... Tẩy da khá mạnh ăn mòn da .... mùi hôi 
sữa tắm tạm ổn nhưng cũng rất lỏng 
nch rút kinh nghiệm lần sau kh nên thấy rẻ mà mua</t>
  </si>
  <si>
    <t>Chưa thấy hiệu quả mấy. Hình ảnh chỉ mang tính chất nhận xu 
 Cầu toán trên tb.</t>
  </si>
  <si>
    <t>Mua nhiều lần rồi mà sao lần này sp nó bị sao á mùi hương cx khác với mấy lần trước</t>
  </si>
  <si>
    <t>Có mùi rất nồng và hăng, bên trong là dạng gel rất nhớt và hôi mn cân nhắc khi mua ạ...</t>
  </si>
  <si>
    <t>Mùi kh phải tràm trà giống mùi rửa chén hơn giá rẻ nên đành chịu th</t>
  </si>
  <si>
    <t>Công dụng:Rửa mặt
Mùi hương:Như nước rửa chén
Không phải hàng auth nhé</t>
  </si>
  <si>
    <t>Kinh nghiệm sử dụng:tốt</t>
  </si>
  <si>
    <t>Cũng ok nhưng nó đặc ko giống hàng 150k</t>
  </si>
  <si>
    <t>Mùi hương:te
Hàng giả</t>
  </si>
  <si>
    <t>Lợi ích:hamhf
Làm đẹp:mm</t>
  </si>
  <si>
    <t>Mùi hắc rất tệ</t>
  </si>
  <si>
    <t>Không phải chính hãng</t>
  </si>
  <si>
    <t>Rất hài lòng</t>
  </si>
  <si>
    <t>hàng giả đcmm</t>
  </si>
  <si>
    <t>Làm đẹp:Face</t>
  </si>
  <si>
    <t>Chưa dừng</t>
  </si>
  <si>
    <t>...đuoc</t>
  </si>
  <si>
    <t>Bán hàng chưa có tâm, bán hàng chưa có tâm bán hàng chưa có tâm nhé</t>
  </si>
  <si>
    <t>Công dụng:fAce vcl
Mùi hương:như nước rửa đít
Dành cho da:dành để rửa bát
Mọi người đừng mua phí tiền lắm</t>
  </si>
  <si>
    <t>Dành cho da:mụn
Công dụng:loaij bor buij baanr saau been trong
Mùi hương:thoang thoảng
Sữa rửa mặt bị vỡ hết ra ngoài k đóng dc nắp mà rỉ hết ra ph đứng ngược lên</t>
  </si>
  <si>
    <t>Hàng về chất lượng rất kém lượng dung dịch sữa rửa mặt trang chai thì bị hao hụt  
Hàng còn bị nứt vỡ 
Chất lượng dùng rất kém khiến da gây nóng rát khô và cảm giác ngứa có thể mọc thêm nhiều mụn hơn</t>
  </si>
  <si>
    <t>Dành cho da:tùy
Công dụng:làm sạch ngừa mụn
Mùi hương:khá thơm
Cũng đc mà hơi ít bọt</t>
  </si>
  <si>
    <t>Mùi hương:hàng giả nha mn.. khát vs chai mình mua ở shop khác hoàn toàn từ ngoài đến trong sp.. ham rẻ thì chịu</t>
  </si>
  <si>
    <t>Kog có bọt và rửa kog có cảm giác được sạch mặt như sữa rửa mặt khác cho 2 sao</t>
  </si>
  <si>
    <t>Mẹo:ok thơm
Làm đẹp:tHơm Thơm dễ chịu Oke
Hương thơm:có vẽ hơi tốt
Oke oke</t>
  </si>
  <si>
    <t>Mùi hương:mùi rất khô
Mùi rất không và càng nổi mụn nhiều hơn</t>
  </si>
  <si>
    <t>Dùng hỏng mặt đấy moi người khuyến cao khong nen mua ạ dung ham rẻ mà hong hét mặt. Hình anh chỉ mang tc nhạn xu</t>
  </si>
  <si>
    <t>Bao bì:OK
Ko hết mụn hàng fake</t>
  </si>
  <si>
    <t>Mùi hương:mùi k ra gì
Công dụng:k có tác dụng
Dành cho da:k có
Hàng giả k nên mua nhé mn</t>
  </si>
  <si>
    <t>Nhu cứt</t>
  </si>
  <si>
    <t>Sữa rửa mặt ni hình như là rửa toàn lên mụn</t>
  </si>
  <si>
    <t>Công dụng:rửa mặt ngừa mụn
Mùi hương:matcha tràm trà
Dành cho da:tất cả
Giao hàng nhanh. Gói hàng đẹp, chắc chắn. Mùi thơm. Nhưng lọ nhỏ quá vì có 15g thôi, nếu muốn dùng lâu thì nên mua loại to.</t>
  </si>
  <si>
    <t>Sản phẩm mình nghĩ nó sẽ to ai ngờ hơi bé nhưng 15g như vậy là đc roii</t>
  </si>
  <si>
    <t>Công dụng:rửa mặt
Mùi hương:Thơm
Dành cho da:mọi loại da
Chưa thử nên ko biết mà mùi thơm lắm</t>
  </si>
  <si>
    <t>Hàng giống hình, giao hàng lâu nhg shop cũng đã báo khách lý do còn tặng thêm quà cho khách, chất lượng phù hợp với giá tiền</t>
  </si>
  <si>
    <t>Hương thơm:ko thơm lắm
Kinh nghiệm sử dụng:cho lên mặt rồi rửa
Nhỏ hơn so với tưởng tượng nhưng vẫn ok, nếu mua thì mn nên mua loại to hơn loại này mình mua có 15g thôi. Tiền nào của nấy😪</t>
  </si>
  <si>
    <t>Công dụng:Để rửa sạch mặt
Mùi hương:thơm nhẹ
Hình ảnh chỉ mang tính chất nhận xu hàng ở ngoài bé hơn so với tưởng tượng</t>
  </si>
  <si>
    <t>Công dụng:rửa mặt
Cái này hơi bé nhưng mình rửa tốn nên 1 tuần mình đã hết 2 tuýt r bạn nào rửa ít thì có thể rửa đc 2 tuần</t>
  </si>
  <si>
    <t>Mùi hương:dễ chịu
Dành cho da:nhạy cảm và thường
Công dụng:rửa mặt
Mình là da thường nên chắc xài cũng k sao đâu, mùi hương dễ chịu nhưng mà khi mở nắp nó tự trào ra 1 miến á . Cho 4 sao vì chưa xài sản phẩm nên chưa biêta thế nào</t>
  </si>
  <si>
    <t>Mùi hương:Thơm dịu
Dành cho da:Dày
Công dụng:Làm sạch làm da
Giao hàng lâu</t>
  </si>
  <si>
    <t>Mùi hương:thơm nhẹ
Dành cho da:mọi loại da
Công dụng:rửa mặt
Nhìn ảnh thì to mà lấy hàng thì bé tý mà 15g bằng nửa bàn tay gói hàng ko kĩ bị méo mó mua 1 chắc dùng mấy</t>
  </si>
  <si>
    <t>Công dụng:cho da mặt
Mùi hương:tạm
Dành cho da:gì cx dc
Quá nhỏ so với tưởng thượng🥲nhưng giá có 7k k đòi hỏi gì mn nên mua chơi chơi nha</t>
  </si>
  <si>
    <t>Công dụng:Không nên mua
Mùi hương:Không mùi không bọt
Dành cho da:lên mụn nhiểu
Kém chất lượng .Mùi nhẹ lên mụn nhiều không tạo được bọt</t>
  </si>
  <si>
    <t>Công dụng:rửa mặt
Mùi hương:trà xanh
Dành cho da:k bt
Tưởng to ai ngờ bé bằng 2 ngón tay hh</t>
  </si>
  <si>
    <t>Hàng đã nhận được rồi, nhưng lọ nhỏ quá, cứ tưởng to 1 tí, 😢😢 buồn quá</t>
  </si>
  <si>
    <t>Công dụng:rưae mat
Mùi hương:trẫnhmatxha
Dành cho da:all
Quá nhỏ so vs mức tưởg tưởgbsksjsfagbbsmsmsbvshsjsn svzyzksksmbshzjsjsjnsnsbsjsnsnnsbzbzzjksnsbhnnxdfgbnmjgfdvnnnnfsgbnxxbnnnnhjjxddfftjb</t>
  </si>
  <si>
    <t>Dành cho da:bị ngứa nha mn
Công dụng:chả lm đc j
Mùi hương:nồng kinh lắm</t>
  </si>
  <si>
    <t>Dao thiếu hàng  đặt 2 dao 1</t>
  </si>
  <si>
    <t>Bé lắm nha, thơm đấy nhưng mà lúc về đến chỗ mình thì phần bên trong bị tràn ra ngoài.</t>
  </si>
  <si>
    <t>Ở trong chẳng có sửa rửa mặt nào cả , chỉ có cái họp không</t>
  </si>
  <si>
    <t>Nó nhỏ cực kì mà gần 50k quá mắc ko hài lòng. Chê cực</t>
  </si>
  <si>
    <t>Đặt hàng là sữa rửa mặt lại giao genl là sao</t>
  </si>
  <si>
    <t>Hàng được bao bọc thật kỹ nhưng nó bé hơn so với mình tưởng tượng tầm khoảng được 7,8 cm là cùng với chiều dài đó các chiều rộng tầm 4 đến 5 cm nhưng nó vẫn nhỏ hơn và với bàn tay của chính bản thân mình nhưng giá thành vậy là đủ rồi</t>
  </si>
  <si>
    <t>Công dụng:y
Mùi hương:h</t>
  </si>
  <si>
    <t>Tưởng 7 chai</t>
  </si>
  <si>
    <t>Tuýt nhỏ</t>
  </si>
  <si>
    <t>Công dụng:tt</t>
  </si>
  <si>
    <t>Nó nhỏ hơn mik nghĩ</t>
  </si>
  <si>
    <t>Mình khong biết có phải hàng real hay không nhưng ngay khi sau lần đầu tiên mình sử dụng sản phẩm thì mặt mình đã bắt đầu nổi mụn ẩn li ti khắp mặt , sản phẩm có mùi hôi rất khó chịu</t>
  </si>
  <si>
    <t>Hàng giao nhanh chưa dùng nên chưa biết nếu giống ảnh  nếu tốt dùng tiếp</t>
  </si>
  <si>
    <t>Hàng giao nhanh đúng mẫu chưa dùng nên không biết có tốt không</t>
  </si>
  <si>
    <t>Giao hàng nhanh chưa dùng nên ko biết có tốt không lần sau sẻ ủng hộ shop</t>
  </si>
  <si>
    <t>hàng ko giống hình  trên hình có nắp màu xanh nhưng khi nhận lại là nắp màu tím</t>
  </si>
  <si>
    <t>Công dụng:mua tốn tiền 😃
Mùi hương:mùi kh giống các lọai srm hatomuji
mình mua về nắp có tình trạng mở nhiều lần và thành vết trắng , cho nước để tạo bọt thì không lên bọt?? Hàng FAKE KHÔNG NÊN MUA</t>
  </si>
  <si>
    <t>Mùi hương:thơm thì có thơm
Công dụng:rửa mặt
hàng giả nha mọi người lần trước tui có mua một lần hàng thật. có bọt rửa xong trắng sáng.  còn lần này mua sài kh có bọt mùi hương thì khác lần trước. lần này sài rất lỏng</t>
  </si>
  <si>
    <t>Hàng dở ak
Dùng hok có tí bọt nào luôn
Hok thể chấp nhận luôn ấy</t>
  </si>
  <si>
    <t>Lợi ích:đi
Hàng niêm phong bằng băng dính ce ạ. Nói chung rất pha ke. K dám dùng. Nên cân nhẵ trước khi đặt hàng</t>
  </si>
  <si>
    <t>Sửa rửa mặt ko có 1 tí bọt nào, cứ nhờn nhờn ấy, rửa mặt ngứa lên mụn thêm. Ko nên mua.😡</t>
  </si>
  <si>
    <t>Hàng không giống mình đã sử dụng, rửa không có bọt, không sạch</t>
  </si>
  <si>
    <t>hàng rẻ tiền phải có khác</t>
  </si>
  <si>
    <t>Hương thơm:thơm
Làm đẹp:trắng da</t>
  </si>
  <si>
    <t>Vỏ nhôm bị bong kiểu như hàng cũ bị bóc ra</t>
  </si>
  <si>
    <t>Sữa rửa mặt đểu k đúng mọi người đừng mua</t>
  </si>
  <si>
    <t>Như hàng giả ấy dùng chán lắm mn ạ</t>
  </si>
  <si>
    <t>Hàng nhái ko giống loại mình mua trc</t>
  </si>
  <si>
    <t>Mùi hương:k có
Công dụng:rửa mặt
Tiền nào của nấy mấy bà oii, tui dùng thử r mới viết đánh giá. Chất của srm này như kem xả v tui rửa mà nó lạ lắm, k 1 miếng bọt nào rửa xong mặt cứ bị nhờn nhờn. Đúng là tiền nào của nấy, nhưng tui xài k thấy bị kích ứng da nha. K bít là do HÊN hay chưa tới bị</t>
  </si>
  <si>
    <t>tuýp to chưa dùng nên chưa biết hiệu quả ko sau dùng rồi sẽ đánh giá thêm đặt hàng trong lễ hơi lâu tí</t>
  </si>
  <si>
    <t>Hình như là hàng giả hay sao ý không giống những loại tôi mua trước đó</t>
  </si>
  <si>
    <t>Công dụng:rửa mặt
Mùi hương:thơm
Dành cho da:nhờn
Giao hàng nhanh
Gói cẩn thận
Chất lượng chưa biết 
Nhưng chai to trong ít.  Mình mua sp này ở ngoài r chai nhỏ hơn sài rất sướng k biết chai này ntn. Nói chung mẫu giống.  Chất lượng mình hết chai kia mới khui chai này mới biết được</t>
  </si>
  <si>
    <t>Dành cho da:Thường
Công dụng:Sữa rửa mặt
Mùi hương:Thơm nhẹ
Đóng gọi hàng cẩn thận, mùi khá thơm, không bị kích ứng da</t>
  </si>
  <si>
    <t>Ko có bọt</t>
  </si>
  <si>
    <t>Rửa k thích như sp mk đang sử dụng.</t>
  </si>
  <si>
    <t>Mùi hương:cũng thơm</t>
  </si>
  <si>
    <t>Dừng rất tệ.nhớt nhớt lại không có bọt</t>
  </si>
  <si>
    <t>Không giống loại minh hay dùng ạ</t>
  </si>
  <si>
    <t>Chất lượng sản phẩm:shop giao nhầm hàng
Đúng với mô tả:không
Tính năng nổi bật:không</t>
  </si>
  <si>
    <t>Đặt đt này giao nokia 6 bị chai pin nt mấy ngày ko trả lời</t>
  </si>
  <si>
    <t>Máy kém quá</t>
  </si>
  <si>
    <t>Chất lượng sản phẩm:Rất tệ
Đặt redmi 4a mà nhận về con vsmart cùi bắp, xài xem ytb còn lag, pin tụt như tụt quần, sạc còn ko lên pin. Định trả hàng nhưng thôi lên đây oánh giá</t>
  </si>
  <si>
    <t>Nhận đc hàng Vsmart, màn hình liệt</t>
  </si>
  <si>
    <t>Gửi kg đúng may</t>
  </si>
  <si>
    <t>Gửi sai sp</t>
  </si>
  <si>
    <t>Mọi người đừng mua cái shop này NÓ LỪA ĐẢO đó mình mua con black shark 4 nó giao con sony mình ib nó k rep điện k bắt máy .
Coi như gặp cô hồn tháng 5 
Treo đầu dê bán thịt chó 🐶 
Làm ăn như vậy tao rủa dòng họ mày chết ỂU 
Mình k nói thêm mọi người đọc hình ảnh trên là rõ</t>
  </si>
  <si>
    <t>Mẫu mã nhìn mới.có điều sạc pin cả ngày chưa đầy.mua rẻ chịu thôi</t>
  </si>
  <si>
    <t>Chất lượng sản phẩm:ko
Tính năng nổi bật:ko
Đúng với mô tả:ko
K giống như hàng đã đặt điền thoại chay quá chậm,ko tải đc gì hết</t>
  </si>
  <si>
    <t>Đúng với mô tả:Không
Tính năng nổi bật:không
Chất lượng sản phẩm:Tệ
Pin bị hỏng trước mới giao,
Shop làm ăn không uy tín,
🙄😒😢</t>
  </si>
  <si>
    <t>sản phẩm đêm đi bỏ đi sai không được đồ sao mới mua 2tieng mà đổi hàng lai không được</t>
  </si>
  <si>
    <t>Đặt đt vivo mà gửi đt Oppo vừa đơ chưa dùng tới 1 tuần thì đã hư</t>
  </si>
  <si>
    <t>Tôi mua điện thoại vivo lại giao điện thoại VinMart ,thất vọng với shop</t>
  </si>
  <si>
    <t>Chân thành khuyên là k nên mua nha đã mua và test nó giao đt oppo mn ạ</t>
  </si>
  <si>
    <t>Shop nói một đằng làm một nẻo tôi mua vivo ra oppo neo7</t>
  </si>
  <si>
    <t>lần này shop gửi không thấy cường lực như lần trước và sạc chỉ có dây không có cục sạc như nhiều người đăng ảnh còn cường lực thì mua thêm vì đặt hộ người khác nên cảm thấy không hài lòng chút nào</t>
  </si>
  <si>
    <t>Đúng với mô tả:không
Chất lượng sản phẩm:quá tệ
Tính năng nổi bật:k có
Màng hình bị bể</t>
  </si>
  <si>
    <t>Chất lượng sản phẩm:tốt
Đúng với mô tả:ok
Tính năng nổi bật:bth
Ok dùng đc ổn nên mua nhưng hơi giật lag chơi game ổn ok</t>
  </si>
  <si>
    <t>Chất lượng sản phẩm:dùng ok youtube ko cập nhật được 😢
Dùng được 2ngày thấy màn hình có đường sọc ngang</t>
  </si>
  <si>
    <t>Tính năng nổi bật:xem được nhìu ứng dụng
Chất lượng sản phẩm:tốt
Hợp với giá tiền nên mua</t>
  </si>
  <si>
    <t>Chất lượng sản phẩm:chất lượng
Đúng với mô tả:đúng với mô tả
Xem đc một lúc đt nóng</t>
  </si>
  <si>
    <t>Chất lượng sản phẩm:không có facebook,  mess
Đúng với mô tả:đúng
Tính năng nổi bật:dung ổn
Cg đc</t>
  </si>
  <si>
    <t>Đúng với mô tả:máy đẹp nhưng vào ứng dụng hơi chậm</t>
  </si>
  <si>
    <t>Tính năng nổi bật:ko có
Đúng với mô tả:giống
Điện thoại mới mua về sài ok nha , vài bữa sau bị lag với bấm ko ăn , nhưng với giá này thì tạm ổn , hàng quốc tế nên giao hơi lâu ❤</t>
  </si>
  <si>
    <t>Dùng được 1-2 hôm đầu xong thì cứ mở máy lên là lại sập nguồn. Mua về bỏ không. màn hình thì khá yếu nên dễ vỡ. Haiz</t>
  </si>
  <si>
    <t>Chất lượng sản phẩm:bth
Tính năng nổi bật:ko
Đúng với mô tả:có
Pin bị chai dùng đc nửa ngày sạc không lên. Dởm!</t>
  </si>
  <si>
    <t>Chất lượng sản phẩm:máy tạm nhưng mà hơi lag
Đúng với mô tả:đúng
Tính năng nổi bật:giống hình
Dùng dc tuần thấy máy lag cực kỳ 😔</t>
  </si>
  <si>
    <t>Chất lượng sản phẩm:tệ
Đúng với mô tả:mới
Tính năng nổi bật:gọi không được pin yếu</t>
  </si>
  <si>
    <t>Hàng gi mà lắp sim kg nhận sim dâu Shopee hang kg su dung dược</t>
  </si>
  <si>
    <t>Chất lượng sản phẩm:ok
Đúng với mô tả:đúng
Tính năng nổi bật:tạm</t>
  </si>
  <si>
    <t>Chất lượng sản phẩm:bình thường
Tính năng nổi bật:ko có</t>
  </si>
  <si>
    <t>Dùng cứ bị tắt nguồn vừa cắm sạc vừa dùng mới đc</t>
  </si>
  <si>
    <t>Tính năng nổi bật:hàng ok nên mua</t>
  </si>
  <si>
    <t>Máy đẹp dùng cx okk tội pin như ip6</t>
  </si>
  <si>
    <t>Chất lượng sản phẩm:ddc
Hay hơi bị xước nhẹ</t>
  </si>
  <si>
    <t>Rồi mà vẫn chưa có giá bán cao hơn nhiều so với các bạn có thể tham khảo thêm về việc này thì mình thấy nó cũng có thể là do người ta</t>
  </si>
  <si>
    <t>Màn hình bị gì mà lâu lâu có cái gì á rồi coi tầm 3-5 phút nóng như gì vậy á</t>
  </si>
  <si>
    <t>Máy đẹp dùng tốt.Nhưng chết phím tăng âm lượng</t>
  </si>
  <si>
    <t>Chất lượng sản phẩm:máy lag</t>
  </si>
  <si>
    <t>Gọi không được</t>
  </si>
  <si>
    <t>Đúng với mô tả:ko ổn chút nào .. máy ảnh ko chụp được , bị hỏng cam..
Ko nên mua</t>
  </si>
  <si>
    <t>Chất lượng sản phẩm:quá tệ
Shop bán hàng không uy tín, không test máy trước khi giao cho khách. Đặc máy đẹp mà giao máy bị lỗi màn hình ám vàng pin thì bị chai. Nói chung không sử dụng được tiền nào của đó mọi người rút kinh nghiệm trước khi mua</t>
  </si>
  <si>
    <t>Đúng với mô tả:không
Chất lượng sản phẩm:bt
Tính năng nổi bật:không
Màn shop nói ám nhẹ mà ám nặng sắp hư</t>
  </si>
  <si>
    <t>Chất lượng sản phẩm:đỉu
Đúng với mô tả:ko
Tính năng nổi bật:ko
Thiếu ốp máy hay bị giật lag ko tải đc mes , face , tiktok, các game nổi bật</t>
  </si>
  <si>
    <t>không nên mua nhé mn😓</t>
  </si>
  <si>
    <t>Đừng mua rất ok</t>
  </si>
  <si>
    <t>K gọi dc.</t>
  </si>
  <si>
    <t>Xạc không vào điện</t>
  </si>
  <si>
    <t>Máy đơ, xài k mượt.  Giật quá trời , giao hàng lâu lắc . K biết sao . Shop xử lý bảo hành gium , chứ nhắn tin với shop khó quá k thấy trả lời</t>
  </si>
  <si>
    <t>Shop gửi đúng hàng và ngoại hình máy thì thấy đẹp nhưng sạc pin lúc đầu thì được nhưng chỉ khoảng hơn 1phut thì thấy không vào pin."quá thất vọng....".!!!!!</t>
  </si>
  <si>
    <t>Như lolille màn đẹp mà giao về bể mẹ mấy đường shop như lolll</t>
  </si>
  <si>
    <t>Như lồn , chưa dùng đã đơ cmnr</t>
  </si>
  <si>
    <t>Đúng với mô tả:mua s7 edge gửi s8 lỗi tùm lum
Chất lượng sản phẩm:tệ...hết sức tệ
Tính năng nổi bật:không
Mua s7 edeg gửi s8 lỗi quá trời...nhắn tin cho shop k trả lời...người bán quá tệ</t>
  </si>
  <si>
    <t>Lúc kiểm tra shop k kỉ 
Màn bị lỗi khi để màu trắng 
Hiện toàn chữ</t>
  </si>
  <si>
    <t>khách đặt máy màu vàng giao cho khách máy màu đen, máy ám màn hình nặng , màn hình giật loạn cảm ứng , vỏ thân máy như kiểu đã qua sửa chữa r , sạc lâu lên pin và cũng nhanh hết pin , gửi hàng cho khách ko hộp bọc như kiểu cục gạch để gửi đi thôi, shop làm ăn như lừa đảo ý rất vớ vẩn ko đáng tiền mua 1 chút nào</t>
  </si>
  <si>
    <t>Đặt s7 mà giao đt khác v cha nội. Bật nguồn thì ko lên . Làm ăn ko có tâm . Cho 1*</t>
  </si>
  <si>
    <t>Sản phẩm khá tệ
Màn bị lưu ảnh ( mọi người xem ảnh mình uo lên đi ) shop cố tình để cấu hình đen sì để che đi 
Máy dùnh 1 lúc nóng bong tay bin sụt nhanh
Nói chung thất vọng.</t>
  </si>
  <si>
    <t>Dm mua màu đen ship màu trắng lạy lòn. màn bi am hồng  nhìn thấy chữ tây chữ tàu gì k</t>
  </si>
  <si>
    <t>May bi luu anh sac pin ko duoc day pin chi sac duoc 65% la het vô</t>
  </si>
  <si>
    <t>Máy hình thức cấu hình đẹp. Nhưng màn bị lưu hình nhiều</t>
  </si>
  <si>
    <t>Bị mờ màu</t>
  </si>
  <si>
    <t>Giao sai màu.
Dt sài chưa 3p là nóng máy</t>
  </si>
  <si>
    <t>Những từ hoặc biểu tượng tiếng Trung này luôn ở chế độ nền, khiến tôi băn khoăn về tính xác thực của điện thoại</t>
  </si>
  <si>
    <t>Sp s6 chứ k phải s7</t>
  </si>
  <si>
    <t>Đúng với mô tả:chưa
Tính năng nổi bật:bt
Chất lượng sản phẩm:8₫
Shop giao nhầm màu. Đt bị lỗi nổi bóng hình nền nhưng dùng vẫn mượt</t>
  </si>
  <si>
    <t>Chất lượng sản phẩm:tạm đc
Tính năng nổi bật:đặt màu vàng giao cho màu đen
Đúng với mô tả:máy bị lưu hinh
Tạm đc</t>
  </si>
  <si>
    <t>Màn hình bị hỏng,lỗi tùm lum,bật nguồn lên dc 1 lần.sau không bật lên được nữa,bật lên lại tắt,làm ăn lừa đảo khách hàng,nhắn tin không rep,làm ăn chộp giật chỉ được vậy thôi.mọi người nên tránh xa.
Phí tiền thật sự.</t>
  </si>
  <si>
    <t>Điện thoại bị lỗi màn hình, nhắn tin đổi trả hàng thì không phản hồi. Đã thấy nhiều người bị vấn đề này. Shoppe làm ăn mất uy tín quá. Đánh giá 5 ⭐️ thì thấy toàn ảo. Mn đừng nên mua nhé. Một trải nghiệm thật sự rất tệ.</t>
  </si>
  <si>
    <t>Tính năng nổi bật:sai mẫu
Chất lượng sản phẩm:không đúng máy
Đặt s7 edge giao A11 shop vậy là không được rồi tưởng ok thì sau này mua tiếp mà như vầy thì bye bye</t>
  </si>
  <si>
    <t>Nhìn shop uy tín vậy mà lm ăn như ccccc</t>
  </si>
  <si>
    <t>Máy k lên đc sim 2 pin khoảng 1 tiếng sẽ hếy pin . K bắt được sóng wiffi đâu nhé . Mọi người nên cân nhắc khi mua</t>
  </si>
  <si>
    <t>Đúng với mô tả:đúng
Tính năng nổi bật:lácc kinh khủng
Chất lượng sản phẩm:vỏ mới
316k được 1 cái điện thoại kèm sạc cũng đáng đồng tiền nhưng mà lác lác đến nỗi không tả nổi điện thoại thì không tải được mét và nhiều thứ không tải được nói chung là không hài lòng mấy hsjjfdisjnwndkkcofsisndnnfjwksndnxkwkdjfjdkdkdjnsnsnsndndndnxjxjxiwjejfkkdkfkckckcmcmckk:)))))))))))))):)))</t>
  </si>
  <si>
    <t>Đúng với mô tả:không
Chất lượng sản phẩm:kém
Dt nhận về mở nguồn k lên…shop thi nt lúc ẩn lúc hiện k nhiệt tình…phí tiền ghê…mn đừng nên mua</t>
  </si>
  <si>
    <t>Mua máy nhưng chả khác gì mua một cái xác máy. Chỉ đc cái vỏ mới, còn pin vừa 70% 1 phút sau xuống 20%. Pin thế này thì khác gì một máy hư ạ shop? Thêm quả camera mờ toẹt cứ nghĩ chụp giữa màn sương. Mất uy tín lắm shop ơi. Làm không có tâm thì khách chạy mất dép thôi. Lần đầu có một trải nghiệm tệ hại khi mua điện thoại bên shop.</t>
  </si>
  <si>
    <t>Chất lượng sản phẩm:ko tốt
Đt này tôi thấy cx tạm dùng đc...chổ màn hình lại có các đen đen nhưng cx rõ...đt hơi bị lag...nói chung đt này cx tạm dùng đc</t>
  </si>
  <si>
    <t>Chất lượng sản phẩm:tốt
Tính năng nổi bật:tạm
Đúng với mô tả:tạm
Giá vậy cũng ổn rồi , đt rất lagg , lướt hơi bị đơ  , mà tiền nào của đấy nên cũng không muốn phàn nàn , nhưng mà nhìn tổng thể điện thoại cũng ổn , vỏ thì nhìn được , còn sài lâu thì chưa biết nó thế nào</t>
  </si>
  <si>
    <t>Chất lượng sản phẩm:tệ
Sản phẩm giống như hình nhưng pin quá kém sạc đầy pin không làm gì để 2-3 tiếng sau tự hết mua để làm máy phụ nhưng chắc không ổn</t>
  </si>
  <si>
    <t>Đúng với mô tả:k đúng
Chất lượng sản phẩm:tệ
Quá tệ mình có nhắn tin vs shop những shop k trả lời và k giải quyết cho mình . Mọi người k nên mua sản phẩm của shop này nhé  . Giao máy liệt màn hình mà k giải quyết cho mình. TỆ</t>
  </si>
  <si>
    <t>Tiền nào thứ đấy. Sạc chập chờn nên cân nhắc trước khi mua. Đóng gói cẩn thận</t>
  </si>
  <si>
    <t>Mở ra thì bể shop ko Tl tin nhắn shop có trách nhiệm thì sửa đánh giá</t>
  </si>
  <si>
    <t>Bên cứng thì rất ok còn phần mềm thì🤪</t>
  </si>
  <si>
    <t>Tính năng nổi bật:ko
Đúng với mô tả:không
Chất lượng sản phẩm:rat kem
Chất lượng kém, cực kém.
Cảm ứng đơ đơ ko thể sử dụng.
Chat với shop thì 3 ngày ko trả lời.</t>
  </si>
  <si>
    <t>Đúng với mô tả:đúng
Tính năng nổi bật:chẳng lên nguồn
Chất lượng sản phẩm:tệ
Shop làm ăn gì vậy giao cho tôi cái đt hỏng .mong shop có thể đổi lại cái khác cho tôi</t>
  </si>
  <si>
    <t>Chất lượng sản phẩm:tốt
Đúng với mô tả:đúng shop tư vấn nhiệt tình tuy nhiên cam vỡ ít r nhưg đt ok lwneen mua....
Tính năng nổi bật:ok mọi thứ đều tốt</t>
  </si>
  <si>
    <t>Đúng với mô tả:kh
Chất lượng sản phẩm:lag kh vào đc các ứng dụng kia ... bất lực:((
Tính năng nổi bật:kh
Chẳng chs đc j vì máy quá lag :/</t>
  </si>
  <si>
    <t>Sản phẩm dùng thử thầy cũng ok lên mạng cũng khá mượt mà. gói ghém cẩn thận, những có điều giáo hàng hơi chậm. Cho shop 4⭐</t>
  </si>
  <si>
    <t>Chất lượng sản phẩm:ổn
Tính năng nổi bật:khá ok
Máy cũ nắp sau giòn dễ gãy , giá này thì ok nghe gọi tạm được loa to , ko kèm sạc và hỏng nút home khá oknsnsbsjnsnsnsmdnbdndmsmmns s xnznnxnxn</t>
  </si>
  <si>
    <t>Chất lượng sản phẩm:Không mượt
Đúng với mô tả:Đúng
Giao hàng nhanh shop dth mỗi tội sp như cái qq pin chai không mượt theo mình thấy cảm nhận lần đầu của mình mua hàng là thế</t>
  </si>
  <si>
    <t>Mấy chấm nói chung ko nên mua
 Sầu mini này e chính đx ít r nè ..cả nhà iu lên đơn đi ạ..75k/kg 80k/kg 85k/kg...hàng e bao ăn...trái từ 1kg2 đến 2kg5 thôi hà..hàng 3456 hộc cơm...vỏ mỏng ..mấy nay trời nắng sầu ngon hơn nhiều r nè..sầu bảo lộc k mưa nên cơm dẻo ngon ...</t>
  </si>
  <si>
    <t>Máy mới, màn hình lỗi tràn cạnh( điểm cảm ứng không đúng) nghe, gọi được</t>
  </si>
  <si>
    <t>Vỏ mới nhưng nút nguồn ko lên k có sim, nút bấm bị lệch</t>
  </si>
  <si>
    <t>Điện thoại samsung G530 giá rẻ.pin hơi yếu nhưng nói chung ổn</t>
  </si>
  <si>
    <t>Chất lượng sản phẩm:Bình thường
Tính năng nổi bật:không có
Đúng với mô tả:có
Cái thứ thứ bình thường, lên được nguồn. Nhưng hình như cổng sạc của đt bị hỏng:(( chắc mai phải đi sửa...mỗi tội lag giật hơn lửa chùa...... thề là cái đt mua như không:) mấy các ứng dụng cần ít dung lượng ít ra còn truy cập vào được dài còn mấy ứng dụng mà dung lượng chung chung thì lag rồi out như free fire:)</t>
  </si>
  <si>
    <t>Sản phẩm rất tệ.mua về là loa ngoài đã không nghe được.shop nói đã test hàng trước khi giao khách nhưng thực tế chỉ bán điện thoại hư.điện thoại nhờ shop hổ trợ thì gần 1 tuần chưa thấy shop đổi trả hàng.mọi người nên cân nhắc trước khi mua nhé!</t>
  </si>
  <si>
    <t>Hàng không dùng được, sạc không vào điện, không nhận bất kì cục sạc nào, màn hình có đốm đen to 1cm, liên hệ và cho số điện thoại rồi mà gần tháng shop không thèm liên hệ, làm ăn chán quá, mất toi tiền.</t>
  </si>
  <si>
    <t>shop làm ăn mất quy tính quá mua 2 cáu điện thoại , bị lỗi 1 cái kiêu đỗi trã mà im ru , giá rẻ thật nhưg làm ăn ko có trách nhiệm ko nên mua</t>
  </si>
  <si>
    <t>Chất lượng sản phẩm:sản phẩm bị hỏng chân sạc. Nghĩ đổi lại mất thời gian nên mang đi sửa mất 50k giờ thì được rồi .nói chung là sử dụng tạm được.
Tính năng nổi bật:ko</t>
  </si>
  <si>
    <t>Đúng với mô tả:đúng mô tả
Tính năng nổi bật:o
Chất lượng sản phẩm:cổ nên không phàn nàn
Máy chỉ để nghe gọi không nên tải ứng dụng nếu tải sẽ đơ giật lác</t>
  </si>
  <si>
    <t>Chất lượng sản phẩm:6/10
Tính năng nổi bật:đt loa bị dè , sạc chậm bảo shop đổi pin cho shop bảo ok các kiểu mà đợi hai tháng r vẫn kh thấy đâu</t>
  </si>
  <si>
    <t>Đúng với mô tả:chngx đc
Tính năng nổi bật:duowjc
Chất lượng sản phẩm:tanm
so với giá thì cũng khá ok nhưng bị liệt nút tắt màn hình nguồn bất tiện quá</t>
  </si>
  <si>
    <t>Tính năng nổi bật:bình thường
Đúng với mô tả:đúng
Chất lượng sản phẩm:bình thường
phải tốn thêm 120k thay phin và sửa nút nguồn.ko you tube ko fb ko zalo dc</t>
  </si>
  <si>
    <t>Tính năng nổi bật:không hẳn
Đúng với mô tả:màu sắc thì đúng, nhưng hàng thì rất dở
Chất lượng sản phẩm:rất tệ nha
Mọi người khong nên mua nha</t>
  </si>
  <si>
    <t>Điện thoại xài nửa tiếng hết bin mặc dù đã sạc 100% bin . Biết là ít tiền nhưng xài sao cubgx coi dc xíu chứ !</t>
  </si>
  <si>
    <t>70% pin dùng trong 5p sập nguồn ứng dụng cái thì dùng dk cái thì k rẻ thì rẻ nhưng k đánh mua</t>
  </si>
  <si>
    <t>Chất lượng sản phẩm:hay có lỗi
Đúng với mô tả:đúng
Có nhiếu lỗi đặc biệt là ko vào đc chplay và youtobe</t>
  </si>
  <si>
    <t>Chất lượng sản phẩm:quá tệ, tự tắt nguồn liên tục.
Quá tệ. Không xài được
Tự tắt nguồn bất cứ lúc nào😤😤😤</t>
  </si>
  <si>
    <t>Chất lượng sản phẩm:tạm được
Tính năng nổi bật:bình thường
Đúng với mô tả:đúng
Bình thường tạm dùng cũng OK</t>
  </si>
  <si>
    <t>Chất lượng sản phẩm:màn hình không lên
Tính năng nổi bật:không
Đúng với mô tả:đúng nhưng màn hình không lên</t>
  </si>
  <si>
    <t>Shop giao hàng đơ,  ko tải đc ứng dụng.  Hoàn hàng thì ko đc nt ko rep o nên mua...........</t>
  </si>
  <si>
    <t>hàng tệ lắm . dùng 20s là tắt nguồn nt shop không trả lời . mua về là vứt</t>
  </si>
  <si>
    <t>Đúng với mô tả:không dùng được
Chất lượng sản phẩm:kém, quá tệ
Tính năng nổi bật:quá kém</t>
  </si>
  <si>
    <t>điện thoại thì tạm được gói thì ok pin thì hỏng sạc không vào pin chán</t>
  </si>
  <si>
    <t>Nút home bị hư nút nguồn thì bị thụt nên tôi chỉ cho 3 sao</t>
  </si>
  <si>
    <t>Về bấm sao ra tiếng trung quốc. Nhắn shop chủ bấm shop ko trả lời</t>
  </si>
  <si>
    <t>Chất lượng sản phẩm:cũng tạm
Pin chai may thì quá xấu xài cung ok</t>
  </si>
  <si>
    <t>Máy mua 1  tuần là k lên nguồn nữa mn mua cẩn thận ạ</t>
  </si>
  <si>
    <t>tạm cho shop 3 sao thôi hàng bị lỗi màn nhẹ</t>
  </si>
  <si>
    <t>Giữa mà hình bị lỗi màn 1cm dài</t>
  </si>
  <si>
    <t>Chua su dung chua biet....dien thoai het pin dang sac</t>
  </si>
  <si>
    <t>May chay em. Nhung YouTube chay ko đuoc</t>
  </si>
  <si>
    <t>pin 15 phút đã hết lại mất tiền mua pin mới</t>
  </si>
  <si>
    <t>Máy liệt nút home nhắn tin k trả lời</t>
  </si>
  <si>
    <t>K dây sạc , đơ , nhanh hết pin</t>
  </si>
  <si>
    <t>Sản phẩm mua về không dùng được 😏</t>
  </si>
  <si>
    <t>Chất lượng sản phẩm:ko tốt, bị sập nguồn</t>
  </si>
  <si>
    <t>Máy bị nóng và tụt bin rất nhanh</t>
  </si>
  <si>
    <t>Nút nguồn bị lúc nhấn dc lúc ko</t>
  </si>
  <si>
    <t>Chất lượng sản phẩm:lấy vè pin yếu 2%</t>
  </si>
  <si>
    <t>Chất lượng sản phẩm:dùng chậm, bị lag</t>
  </si>
  <si>
    <t>Loa hơi rè nha sóp 🖕</t>
  </si>
  <si>
    <t>Tính năng nổi bật:k có</t>
  </si>
  <si>
    <t>Mua g530 mà giao j2</t>
  </si>
  <si>
    <t>dell thể nào tin đc nó bán cái lol đó với giá 300 
moe về dell lm đc cc j pin thì 1 lần giảm hone 20% moe shop lol</t>
  </si>
  <si>
    <t>shop như lonnnnn mua thì đéo giao tận tay nhắn tin  đéo trả lời</t>
  </si>
  <si>
    <t>Hài lòng nha nên mua mọi người ơi hợp với túi tiền</t>
  </si>
  <si>
    <t>Chất lượng sản phẩm:pin kém quá
Tính năng nổi bật:dùng OK</t>
  </si>
  <si>
    <t>Loạn màn hình</t>
  </si>
  <si>
    <t>Quá tệ😥</t>
  </si>
  <si>
    <t>Chất lượng sản phẩm:ko tốt
Đm đt như cặc mua về sạc éo được mua về chưa được 1 ngày, đem đi sửa thì ko  một tiệm nào sửa được=)</t>
  </si>
  <si>
    <t>Vỏ được thay mới. Nghe hơi rè xíu. Chấp nhận được. Bền hay không xài mới biết!</t>
  </si>
  <si>
    <t>hỏng dồi không sạc được</t>
  </si>
  <si>
    <t>Tệ, cực tệ nha
Được cái pin mới thôi. Điện thoại lúc đầu dùng đc, nhưng qua 2 3 ngày kế ánh sáng điện thoại lúc sáng lúc tối, sau đó thì thường xuyên tắt nguồn.
Dùng gần 2 tuần và giờ nó tắt ngủm luôn ko sài đc</t>
  </si>
  <si>
    <t>Đúng với mô tả:máy nghe gọi ok .pin cũng tạm ổn. nhưng sao thấy  madein việt nam mà lại không có tiếng việt</t>
  </si>
  <si>
    <t>Nghe âm thanh nhỏ và bị dè dè. Ko tròn tiếng nha.</t>
  </si>
  <si>
    <t>Pin k khớp vs máy</t>
  </si>
  <si>
    <t>Lần trươc mua đt pin sài tôt. Lần nay pin sai đc nưa ngày à</t>
  </si>
  <si>
    <t>Chất lượng sản phẩm:đẹp
Đúng với mô tả:đẹp
Loa bé vãi chưởng</t>
  </si>
  <si>
    <t>Mới mua về 2 ngày liên hệ shop kg thèm trả lời.</t>
  </si>
  <si>
    <t>Chất lượng sản phẩm:tệ
Đúng với mô tả:ok
Tính năng nổi bật:đẹp
Pin tệ quá, pin sạc k đầy, không sử dụng cũng hết pin trong 1 ngày. Hixhix</t>
  </si>
  <si>
    <t>Nhận hàng đúng với mẫu giao hàng nhanh Lân sau sẽ ủng hộ shop nữa</t>
  </si>
  <si>
    <t>Chất lượng sản phẩm:không tốt cho lắm
Tính năng nổi bật:không có pin
Đúng với mô tả:đúng
Đánh giá 2 sao</t>
  </si>
  <si>
    <t>Tính năng nổi bật:ko
Đúng với mô tả:ko
Chất lượng sản phẩm:chùi
Điện thoại hỏng hóc hàng Trung Quốc cháy màn hình sạc không lên .Nói chung là vứt</t>
  </si>
  <si>
    <t>Đúng với mô tả:không đúng với mô tả
Chất lượng sản phẩm:bình thường
Đây là lần thứ 4 mình mua ở shop nầy cả 4 lần điều giao có 1 loại giao khác model như lần nầy mình mua con N530 nhưng lại giao N520 để làm gì? (Hình ảnh trên là mình mua lần trước)</t>
  </si>
  <si>
    <t>Chất lượng sản phẩm:khá
Tính năng nổi bật:ko
Đúng với mô tả:đúng
bị khựi mất tiu camera rồi</t>
  </si>
  <si>
    <t>Đúng với mô tả:không giống như hình
Chất lượng sản phẩm:quá kém
Chất lượng kém không như mô tả ,đúng là kỳ vọng sai vào shop rồi</t>
  </si>
  <si>
    <t>Chất lượng sản phẩm:hàng không đúng chất lượng
Đúng với mô tả:không
Đặt mua điện thoại oppo Reno 8 Z 5G mà giao hàng gì không biết luôn</t>
  </si>
  <si>
    <t>Đúng với mô tả:một chút cũng không giống
Chất lượng sản phẩm:cực kỳ tệ ,phải nói chính xác là lừa đảo</t>
  </si>
  <si>
    <t>Đúng với mô tả:tệ
Không giống như mình nghĩ thất vọng quá mất niềm tin vào shop</t>
  </si>
  <si>
    <t>Bọn này lừa đảo bán dt oppo mà gửi cho khách dt Trung Quốc không có hiểu gì hết</t>
  </si>
  <si>
    <t>Chất lượng sản phẩm:hok như mô tả</t>
  </si>
  <si>
    <t>Như loèn</t>
  </si>
  <si>
    <t>Chất lượng sản phẩm:k biết tại chưa dùng
Đúng với mô tả:tạm được
Tính năng nổi bật:k biết
Mik k biết sao nữa loay hoay mãi chưa dưa nó về đúng giờ được nói chung là tạm ổn mọi người ạ có gì để mik tìm hiôu qua hướng dẫn xem sao</t>
  </si>
  <si>
    <t>Điện thoại quá tệ
Bấm chữ phía trên thì bị nhảy chữ khác phía dưới</t>
  </si>
  <si>
    <t>Phí tiền nha, quay đc 1 góc nhỏ chứ k đc góc rộng, bất tiện khi vào xem vì lu bu</t>
  </si>
  <si>
    <t>Chất lượng sản phẩm:Rất rất tệ
Hàng về mở ra đã thấy cũ cũ , mình mang đi cắm điện thì  đã cháy luôn rồi. Thực sự thất vọng, nhắn tin cho shop thì shop kêu đổi mà tận 20 ngày không thấy gì . Không nên mua nha mọi người .</t>
  </si>
  <si>
    <t>Góc quay quá hẹp, chất lượng video rất kém, mặc dù đã chọn chế độ xem là cao nhất.</t>
  </si>
  <si>
    <t>Chất lượng sản phẩm:cam chi dung được ở cụ ly mấy chục mét thôi , chớ đi khỏi cửa là mất haha, mua xem
Tính năng nổi bật:k có gì nổi bật , hình ảnh mờ tịt</t>
  </si>
  <si>
    <t>Shop tư vấn ko hiểu
Sản phẩm thì không rõ nét
Khó kết nối
Ko coi được khi đi xa
Ko nên mua</t>
  </si>
  <si>
    <t>Chất lượng sản phẩm:hinh anh rõ nét nhung am thanh rè rè k nghe được</t>
  </si>
  <si>
    <t>Sạc k lên nguồn kêu đổi sản phẩm đồng ý mà k thấy đâu</t>
  </si>
  <si>
    <t>Sản phẩm không biết sài bền không, mà tờ hướng dẫn sử dụng chắc dùng kính lúp thấy rõ không nữa.  Mờ căm luôn. Chê nha. Rồi không thấy chỉ gì sao cài được. Nhắn tin hỏi thì im re.</t>
  </si>
  <si>
    <t>Chất lượng sản phẩm:mua về không sử dụng được</t>
  </si>
  <si>
    <t>Sản phẩm không kết nối mạng dc,</t>
  </si>
  <si>
    <t>Chất lượng sản phẩm:tạm ôn</t>
  </si>
  <si>
    <t>Tiền nao của đó nhe quý dị. Hahaa mua loại nào sịn hơn đi.</t>
  </si>
  <si>
    <t>đưa thiếu dây dài cho tôi . và máy camera bật kên ko thấy đèn nè</t>
  </si>
  <si>
    <t>nút on/off kh dùng đc, cứ chớp đỏ. kh kết nối được với đt được..rất tệ</t>
  </si>
  <si>
    <t>Chất lượng sản phẩm:ổn
Tính năng nổi bật:app theo dõi trực tiếp
Đánh giá là chín nhận xu là mười&lt;33</t>
  </si>
  <si>
    <t>Hàng kém chất lượng, hình ảnh giật không có hướng dẫn khó sử dụng không có tem thất vọng 😔</t>
  </si>
  <si>
    <t>Xài không được</t>
  </si>
  <si>
    <t>Sảm phẩm ko hài lòng</t>
  </si>
  <si>
    <t>Tính năng nổi bật:không
K như mong đợi 🤣🤣HÀNG CÔNG SỞ nóng bỏng tay vừa lịch sự lại sang chảnh k món đồ nào qua được là set vest nha ahihi</t>
  </si>
  <si>
    <t>Chất lượng sản phẩm:bình thường
Đúng với mô tả:kiểu đúng nhưng đặt màu về nhận k đúng với màu đặt trên shop
Màu k đúng với lúc đặt .lúc đặt màu khác nhận về màu khác</t>
  </si>
  <si>
    <t>Chất lượng sản phẩm:tot
Đúng với mô tả:giống hình
vừa với ảnh nhưng mà cho hỏi cái chân trống kia bây giờ gắn kiểu j vậy shop</t>
  </si>
  <si>
    <t>Chất lượng sản phẩm:ổn
khung ảnh với chân chóng nhưng không có một con vít nào cả rồi sao mà lắp được shop ?</t>
  </si>
  <si>
    <t>+khung tệ</t>
  </si>
  <si>
    <t>Mua 4 lần ở đây thì chỉ được lần đầu giao hàng đóng gói cẩn thận thôi mn ạ còn đâu k gãy vỡ thì cũng thiếu xong nhầm màu
Ncl chán lắm 
Đây xem khung như thế này còn gửi đi được thì có chán k hả mn</t>
  </si>
  <si>
    <t>Khung tạm ổn, cái loại khung a4 ấy nó không phải là đinh vít mà chỉ là miếng thép để gập xuống nên rất dễ hỏng, cụ thể của mình bị vỡ cả miếng gỗ ở khung xong rơi ra
Với cả cái phần móc treo shop đóng lệch lắm t toàn phải tháo ra đóng lại</t>
  </si>
  <si>
    <t>Oo tôi mua cái khung lần đầu thì thiếu a3 và vỡa4, đền cho cái a3 thiếu xong mình tự bỏ tiền mua lại 2c. Cuối cùng thì cái a3 vỡ ngang luôn đó mn.
Chưa kể đợt trước mua còn giao sai màu!!
Mn cân nhắc kĩ đừng mang bực vào người</t>
  </si>
  <si>
    <t>Khung hơi lỏng ở 4 góc. Video chỉ mang tính chất nhận xu😀😀😀😀😀😀</t>
  </si>
  <si>
    <t>Tranh vỡ lỏng lẻo quá thất vọng luôn. Bán hàng chả có tâm gì cả. Không lên mua nhé.</t>
  </si>
  <si>
    <t>Khung ảnh quá tệ, không chỉnh chu, khung ảnh méo lệch , .....</t>
  </si>
  <si>
    <t>Nói chung tạm đc, phù hợp giá tiền, mà chắc treo xong chỉ nên để cố định thôi, ko nên di chuyển nhiều</t>
  </si>
  <si>
    <t>Khung vo het , de lai danh gia, chat lieu, dung mo ta, ok ok ok</t>
  </si>
  <si>
    <t>Hàng như cứt luôn 
Nhắn tin cho Shop thì không nhắn lại 
Đừng ai mua Shop này 
Lừa đảo 
Hàng như cứt em ik ngủ ngon nhe nhé chị và gia đình em có thể nào cx tk là một loài bọ cánh cứng trong họ cúc ăn j chx là</t>
  </si>
  <si>
    <t>Chất liệu:thun gân
Đúng với mô tả:dung
Màu sắc:trắng
shop đóng hàng mà ko ktra sp kĩ, để áo trắng mà dính 1 vết bẩn như kia. nhưng giá rẻ áo nvay là ok rồi. ko gây khó dễ hay bắt shop đổi trả nữa. rcm nên mua nhé mn.</t>
  </si>
  <si>
    <t>Màu sắc:trắng
Chất liệu:không biet
Đúng với mô tả:giống với mô tả
Áo đẹp nhưng bị dín nhiều  đốm xanh trên áo 😡</t>
  </si>
  <si>
    <t>Áo có giãn mặc được mà k bjt giặt nhiều lần có bị giãn k chưa bjt được</t>
  </si>
  <si>
    <t>Chất lượng sản phẩm tuyệt vời,vải vừa ko quá dày k quá mỏng ,áo đẹp</t>
  </si>
  <si>
    <t>Chất liệu:mongr
Màu sắc:trắng
Đúng với mô tả:0 bt
Áo khá mỏng( thấy được bên trong, cụ thể là da mình :)),kiểu lại khoing giống như ảnh. kiểu giống như áo ba lỗ nữ. phần tay hơi rộng quá, cổ thì khác bọt còn chất vải thì…</t>
  </si>
  <si>
    <t>Chất liệu:mềm
Màu sắc:đúng
Đúng với mô tả:đúng
Áo vải oki.lũng 1 lỗ .quá chán</t>
  </si>
  <si>
    <t>Giao hàng nhanh, đóng gói chắc chắn, áo trắng thì hơi mỏng và bị lộ, nên mặc lót trong thì oke hơn. Shop cũng rất dễ thương nữa, cũng có tặng thêm chun buộc tóc</t>
  </si>
  <si>
    <t>Vải ổn ko quá dày,mặc mát lắm mọi người ạ.Giao hàng nhanh nên mua nha</t>
  </si>
  <si>
    <t>Chất liệu:ok
Màu sắc:giống
Đúng với mô tả:đúng
Hàng gioong trên hình nhaaaa
Mặc mà thì nó không được đẹp như trên hình đâu ạ nhưng với mức giá này thì ok
Giao hàng nhanh nhận được hang thi có mấy cái bông đen dính trên quần
Shop cho hẳn 5 vòng cột tóc luôn
Shipper thân thiện</t>
  </si>
  <si>
    <t>Màu sắc:đúng
Đúng với mô tả:đúng
Chất liệu:đúng
Cái màu xám dày hơn 2 cái màu kia shop thân thiện shipper thân thiện</t>
  </si>
  <si>
    <t>Chất liệu:áo khá mỏng
Áo mỏng, nhưng với với giá như vậy là ổn nên mình không yêu cầu quá cao</t>
  </si>
  <si>
    <t>Màu sắc:xám
Chất liệu:thun
Chất dày hơn màu đen. Lên dáng ôm người khá ổn phù hợp với giá tiền.</t>
  </si>
  <si>
    <t>Chất liệu:cứng
Giao nhanh k vấn dseef fig
Với giá này thì oke k sao hết đucojw nha</t>
  </si>
  <si>
    <t>Màu sắc:nude nhat
Đúng với mô tả:sai mau
Chất liệu:thun
Màu với hinh nó k liên quan đặt nâu giao nude nhạt. May áo măc tạm đc so với giá tiền</t>
  </si>
  <si>
    <t>Chất liệu:Vải
Đúng với mô tả:Hơi mỏng
Màu sắc:Trắng
Hơi mỏng ạ nhưng vẫn rất ưng sẽ mua tiếp mài xám ạ 😍</t>
  </si>
  <si>
    <t>Vải hơi mỏng đặc biệt là màu trắng nhìn rõ cả quần trongĐánh giá thấp do chất lượng  kém là đúng shop còn liên tục gọi điện làm phiền mình sửa đánh giá. Quá tệ và vô duyên!</t>
  </si>
  <si>
    <t>k biet có giao lộn hay gi k mà giao cái áo ba lỗ bth nma đẹp nên k sao</t>
  </si>
  <si>
    <t>hàng đẹp chất vải ở túi quần hơi thô</t>
  </si>
  <si>
    <t>Màu sắc:trắng
Chất liệu:bth</t>
  </si>
  <si>
    <t>Sp siu chất luợng. Vải dày dặn</t>
  </si>
  <si>
    <t>Sản phẩm tạm được. Mỏng và không có cửa sổ. Nóc cũng không mở được. Trời nóng mà vào thay đồ thì ôi thôi rồi mồ hôi ước đồ luôn. Nhìn thấy bóng người bên trong. Để dành thay trong nhà tối thì được</t>
  </si>
  <si>
    <t>Hàng giá rẻ. Mức độ hoàn thiện chưa cao. Ngoài ra 1 khoá hơi gãy và 1 chỗ bị chọc, chắc trong quá trình vận chuyển từ Nam ra Bắc.</t>
  </si>
  <si>
    <t>Giao hàng nhanh, lều hơi mỏng, đứng ngoài có thể thấy được cái bóng bên trong, nếu cần thay đồ chắc phải có người canh</t>
  </si>
  <si>
    <t>Mỏng nhe, chui rách vs lủng lỗ nhiều chỗ, shop cho hai cây sắt mình k biết dùng để làm j .-.</t>
  </si>
  <si>
    <t>Lều mỏng, bao bên ngoài hơi cũ. Giao hàng nhanh vì đặt hoả tốc.</t>
  </si>
  <si>
    <t>Sản ok, giống quảng cáo nhưng hơi mỏng. Giao hàng khá nhanh.</t>
  </si>
  <si>
    <t>Lều có vết rách Bên ngoài túi đựng. 
Bên trong rách vài điểm nhỏ</t>
  </si>
  <si>
    <t>Lều tiện lợi, gọn nhẹ nhưng hơi mỏng</t>
  </si>
  <si>
    <t>Đường may thưa, túi đựng rách.</t>
  </si>
  <si>
    <t>Vải mỏng dễ rách</t>
  </si>
  <si>
    <t>Shop giao nhanh, giao dứt và đúng sản phẩm
Nhưng áo bị dơ, shop k kiểm tra trước khi giao khách, khui ra ủi mới thấy</t>
  </si>
  <si>
    <t>Chất vải ok . Áo may hơi vuông, vai quá rộng</t>
  </si>
  <si>
    <t>Đặt size S mà giao M</t>
  </si>
  <si>
    <t xml:space="preserve">Chất vải không mát. </t>
  </si>
  <si>
    <t>Cảm thấy thất vọng shop giao lộn hàng òi đặt  2 cuốn mà 1 cuốn in hình lộn lên lộn xuống</t>
  </si>
  <si>
    <t>Chất lượng sản phẩm:80 trang mà chừng này mana vẫn hơi đắt xíu còn lại đều ổn hết nha, anh shipper cx thân thiện nx !
sổ màu xanh ngọc và giấy vàng ko lóa mắt nhưng do chất lượng ảnh nên ảnh chụp ko đẹp lắm !</t>
  </si>
  <si>
    <t>Sản phẩm đẹp , đóng gói sản phẩm rát chắc chắn , giấy viết cx dày , viết thik</t>
  </si>
  <si>
    <t>Mình rất ưng, mỗi tội là quyển màu xanh 120 trang hơi lỗi ở bìa xíu, nhưng vẫn tốt nhé.</t>
  </si>
  <si>
    <t>Chất lượng sản phẩm:tạm được
Đúng với mô tả:đúng
giao hàng rất nhanh nhưng mà có 1 chỗ bị gãy nên gọi tạm được, tr ơi lúc mở ra tháy giấy in trắng toát, 0 hàng 0 cột gì cả ạ, rồi còn xóa đi cmt nữa chớ</t>
  </si>
  <si>
    <t>Ngoại trừ ngay góc vở bị nhăn còn lại là chất lượng tốt</t>
  </si>
  <si>
    <t>Đây là lần đầu tiên mình mua hàng mà lỗi ntn đm :) là ngươi kĩ tính mình nói luôn nếu như chỉ riêng mình mua mà shop làm ăn chuẩn bị hàng ntn là kh chấp nhận đc . Giao hàng gì quyền vờ đen ngòm kia thì ? Viết làm sao. Lần đầu mua cũng là lần cuối. Mng mua nên cân nhắc :)))). Shop nên có sự chuẩn bị</t>
  </si>
  <si>
    <t>Giao hàng nhanh . Chất lượng ổn . Hàng bị hơi cong. Mk lười đổi trả tại mất tg vs làng nhằng.</t>
  </si>
  <si>
    <t>Mình đã ghi rất rõ là cho 3 sổ khác màu ( trừ màu vàng) xong rồi shop cho 2 quyển cùng màu?? Chẳng hiểu kiểu gì.</t>
  </si>
  <si>
    <t>Chất lượng sản phẩm:rất tốt
Shop đóng gói kĩ lắm ạ mình mua sổ cũng lần thứ 2 rồi vở đẹp lắm luôn ấy ạ🥰</t>
  </si>
  <si>
    <t>Giao hàng hơi lâu, gói hàng khá kĩ nma bìa với giấy vẫn bị móp, giấy bên trong một số tờ có vết đen</t>
  </si>
  <si>
    <t>Shop gói hàng kĩ nma bị bẻ góc, giấy tốt, còn còng nó bị méo ạ. Mình chỉ cho 4 sao thôi tại có 2 lỗi, mong shop lưu ý gói kĩ hơn nữa nhé, shop gói cũng kĩ r nma nó vẫn bị cong á, này mình thông cảm đc do vận hành chuyển đi nên mong shop đóng kĩ thêm nữa nha ♡♡♡♡♡</t>
  </si>
  <si>
    <t>Ổn oke, sách giao đủ nma ko thích màu xanh của bìa sách còn lại oke</t>
  </si>
  <si>
    <t>Gói hàng đẹp, vở đẹp bút xinh. Tuy nhiên mở ra thì bị như thế này</t>
  </si>
  <si>
    <t>đóng gói cẩn thận nhưng về đến tay thì vở bị rách như trong ảnh đấy ạ huhu nma vở cũng đẹp</t>
  </si>
  <si>
    <t>Sổ đẹp lắm. Mỗi tội 2/3 cuốn bị gấp ra vết trắng cài bìa cứng và vào vở. Huhu.nên mình cho 4 sao thui ạ.
Ủng hộ shop mua lần sau ạ</t>
  </si>
  <si>
    <t>Shop ko đọc lưu ý thì phải mình đặt là 2 quyển màu xanh nước biển mà shop lại giao cho mình 1 vàng 1 xanh nước biển lần trước mình đặt cũng bị giống v mong shop lần sau rút kinh nghiệm</t>
  </si>
  <si>
    <t>Giao hàng nhanh
Vở đẹp tuy nó hơi hủh một tí
Hơi nên mua một tí!.</t>
  </si>
  <si>
    <t>Hành đẹp, đúng mẫu nhưng không biết có phải bên vận chuyển hay không mà vở hơi bị xước, giấy không được băng phẳng giống như có vật gì đó đập vào mong shop khắc phục</t>
  </si>
  <si>
    <t>Khá thất vọg và hơi buồn vì shop giao thiếu đồ của mình. Mặc dù đã hoàn tiền lại nhưg chắc sẽ k sd đc số tiền hoàn đó vì nó chuyển sang mục số dư tk shopee chỉ có vài chục ngàn nên k thể sd để mua gì được vì k đủ yêu cầu số xu tối thiểu nên k xài đc.Mấy chục ngàn shop hoàn lại cho mk coi như bay màu</t>
  </si>
  <si>
    <t>Do đọc k kĩ cho nên là mình mua cuốn màu xanh lá ở shop này... giấy mỏng hơn so với cuốn xanh biển luôn ạ... mình nghĩ không phải 100gsm đâu. Không hiểu sao nhưng mà mình mua 3 cuốn. Bìa đều bị gãy nhưng mà cũng tạm được</t>
  </si>
  <si>
    <t>Shop dong goi nhanh can than nhưng mà góc vở bị đứt một mảnh nhưng vở đẹp lắm n</t>
  </si>
  <si>
    <t>Chất lượng sản phẩm:tốt
....</t>
  </si>
  <si>
    <t>mình săn sale thôi nên giá khá rẻ. Mình mong shop cho màu xanh lá hoặc màu hồng mà đời ko nku là mơ. Shop giao cho mình màu xnah nước biển.Màu ko đẹp lắm nhưng đóng gói cẩn thận chắc chắn. Giao hàng cũng khác nhanh. (hình ảnh mang ính chất nhận xu)</t>
  </si>
  <si>
    <t>Giao hàng nhanh, đóng gói đẹp kĩ, vỡ đẹp có điều viết chữ lâu khô nên hơi lem. vẫn tốt lắm nên mua</t>
  </si>
  <si>
    <t>Ship cực nhanh luôn vở đẹp hơi nhỏ màu lên cũng đẹp giấy khá dày</t>
  </si>
  <si>
    <t>Chất lượng sản phẩm:tốt
Đúng với mô tả:đúng
Shop giao thiếu mình bộ bút xóa 😢😢😢 mãi check hàng mới nhớ ra . Chất lượng sản tốt và giao hàng nhanh 👍</t>
  </si>
  <si>
    <t>Hàng ok mà Giao thiếu hàng hàng cho mình ạ, giao thiếu thanh kẹp giấy mất hết 7k của tui</t>
  </si>
  <si>
    <t>Hai cuốn kia thì ok nhưng 1 cuốn thì bị bẩn tạm ổn</t>
  </si>
  <si>
    <t>Chất lượng sản phẩm tốt
Đóng gói cẩn thận
Giao hàng nhanh</t>
  </si>
  <si>
    <t>sổ siêu xinh, giấy cũng rất xịn nữa &lt;33 tuy nhiên thời gian giao hàng khá lâu nên chỉ có 4 sao thôi nha :')) btw dù sao thì cũng cảm ơn shop nhiều</t>
  </si>
  <si>
    <t>Hành giao nhanh ,nhưng xảy ra một chút sự cố , và shop đã giải quyết. Chuyên nghiệp</t>
  </si>
  <si>
    <t>Chất lượng sản phẩm:tốt
Đúng với mô tả:đúng
Giao hàng nhanh
Bảo !@)1);;#([~ akk;#9@) akDbbzk0</t>
  </si>
  <si>
    <t>Mua chơi chơi 1 quyển xem thế nào ai ngờ ưng ko chịu đc, shop đóng gói kĩ càng 🥰
Sau 1 thời gian sd, mk thấy vở Klong có 1 điểm yếu vô cùng lớn là giấy cực kì lâu thấm mực, ai mà hay dùng bút bi nước thì nên suy nghĩ lại trc khi mua.</t>
  </si>
  <si>
    <t>Chất lượng Sản phẩm tốt, nhưng mình không thích tác phong của shop, mình có yêu vầu hủy đơn để mua thêm vài thứ và mình có ib shop, nhưng shop onl k rep. Đợi khi shop giao rồi thì tầm 1 tiếng sau mới rep mình.</t>
  </si>
  <si>
    <t>Sổ thì khá đẹp nhưng shop giao hàng ko đúng theo màu yêu cầu, nếu có hết màu khách yêu cầu thì shop nên nhắn hỏi xem khách có ok khi gửi màu khác hay ko, trừ 1 sao.</t>
  </si>
  <si>
    <t>Hàng rất là đẹp luôn nhá mọi người, lần đầu mình mua shop này nên rất ưng và mk sẽ ung hộ tiệp
Do cj shipper gắt vs khách nên mk chỉ cho 3 sao</t>
  </si>
  <si>
    <t>Chất lượng sản phẩm:Tạm
Giấy vở tốt, chất lượng của lò xo khá tệ so với giá thành. Mong shop sẽ kiểm tra lỗi trước kĩ trước khi đóng gói giao cho khách.</t>
  </si>
  <si>
    <t>Omg thật không thể tin nó lại đóng hàng đẹp như thế hơn buồn anh shiper 1 xíu giao trưa mẹ em chửi</t>
  </si>
  <si>
    <t>Chất lượng sản phẩm:Được
Đúng với mô tả:Đúng
Gói hàng chắc chắn 
Giao hàng hơi lâu 
Lần sau sẽ ủng hộ tiếp</t>
  </si>
  <si>
    <t>Mk thấy shop gói hàng khá kĩ lưỡng, chỉ có điều là khi mua ko dc chọn màu sổ thôi</t>
  </si>
  <si>
    <t>Chất lượng sản phẩm:được
Đúng với mô tả:giống màu
Sản phẩm tốt, nhưng shipper hơi cọc, cằn nhằn</t>
  </si>
  <si>
    <t>Chất lượng sản phẩm:Eye-catching design
Đóng gói kĩ càng, k lo vở bị nhăn nheo hay rách rưới</t>
  </si>
  <si>
    <t>Sản phẩm bị lỗi mực in giữa các dòng kẻ không đều shop đóng gói cẩn thận</t>
  </si>
  <si>
    <t>Sổ đẹp nha shop, jsjsbdbđjdbdbd d djdjdjshs SMS d. Đjdjbs mỗi tội quà tặng k đúng</t>
  </si>
  <si>
    <t>Đã hủy vì không có tiền nhưng vẫn cố gửi , hàng rất tốt</t>
  </si>
  <si>
    <t>Chất lượng sản phẩm:tốt
Đúng với mô tả:đúng
Tuỵt 😞🫶🏻🫶🏻🫶🏻</t>
  </si>
  <si>
    <t>Tuy giao hàng hơi trắc trở nhưng mà sản phẩm rất ok. 
Đặt 2 màu xanh lá và ghi giở ra trang rất mịn và sạch đẹp, đến màu cam mở ra trang đầu thì thấy giống như bị mốc á. Nhưng may chỉ có trang đầu các trang khác không sao.</t>
  </si>
  <si>
    <t>Chất lượng sản phẩm:top ten...topts
Đúng với mô tả:dungdjhc
0968370090 HUY D7🔥Breaking News🔥
Bộ sách kinh điển KINH NGHIỆM LUYỆN THI VẬT LÍ 12 của thầy Chu Văn Biên bất ngờ xuất hiện tại Thư viện "khổng lồ" Starfield ở Seoul - Hàn Quốc
Quá dữ lun!!!</t>
  </si>
  <si>
    <t>Chất lượng sản phẩm:đúng
Đúng với mô tả:đúng
Với cái giá 42000 đ 1 quyển thì mik thấy hơi đắt nhưng chất lượng ok</t>
  </si>
  <si>
    <t>Chất lượng sản phẩm:bị nhăn dấy còn sản phẩm thì hơi mỏng ko viết màu đc
Đúng với mô tả:cũng được ..</t>
  </si>
  <si>
    <t>Nhìn cũng oke nhưng vẫn không hài lòng vì vở có vẻ hơi mỏng..giá cũng hơi đắt nhưng mà cũng tạm.được</t>
  </si>
  <si>
    <t>Bút bi bấm mura mình chọn màu xanh dương mag shop giao màu tím hơi thất vọng xíu còn lại ok</t>
  </si>
  <si>
    <t>Đẹp nha bề ngoài OK có chống nước nữa cái bìa nha shop ngu sao mà giao nhầm mày chán</t>
  </si>
  <si>
    <t>Không ưng màu hồng cho lắm nhma vở cũng okela lắm mng ạ, nên mua nhaa</t>
  </si>
  <si>
    <t>Chất lượng sản phẩm:bìa hơi méo giày ko đều thụt ra thụt vào
Nên mua</t>
  </si>
  <si>
    <t>Chất lượng sản phẩm:đúng với mô tả
Sổ hơi móp góc nha</t>
  </si>
  <si>
    <t>đẹp , chất lượng tốt ạ . Hình ảnh mang chủ yếu nhận xu</t>
  </si>
  <si>
    <t>Đặt màu vàng nhưng lại ship màu hồng nhưng không sao</t>
  </si>
  <si>
    <t>Chất lượng sản phẩm:tot
hàng về lâuu</t>
  </si>
  <si>
    <t>vở đẹp nhưng đặt màu hôgng giao không màu</t>
  </si>
  <si>
    <t>***Hình ảnh chỉ mang tính chất xu***
Chất lượng sản phẩm khá ổn</t>
  </si>
  <si>
    <t>Giao hàng đầy đủ nhưg k thấy hàng đk tặng như shop đã ns</t>
  </si>
  <si>
    <t>Đẹp thật nhưng mình không thích ô vuông của nó cho lắm</t>
  </si>
  <si>
    <t>Chất lượng sản phẩm:tốt
SP tốt giáo hàng nhanhaà</t>
  </si>
  <si>
    <t>Sổ xài tốt đẹp nên mua 👽</t>
  </si>
  <si>
    <t>Vở đẹp ko chê vào đâu đc</t>
  </si>
  <si>
    <t>Giấy dày chất liệu giấy đẹp</t>
  </si>
  <si>
    <t>đẹp lắm, đóng gói kỹ càng</t>
  </si>
  <si>
    <t>Shop giao không đúng sản phẩm</t>
  </si>
  <si>
    <t>Đời sống được tăng cao, con người sẽ ngày càng để ý đến vẻ bề ngoài nhiều hơn nhất là các chị em phụ nữ. Do đó, để đáp ứng tối đa nhu cầu của một nửa thế giới nghề chăm sóc sắc đẹp trở nên ngày càng hót. Các spa, thẩm mỹ viện mọc lên như nấm và cần đến nguồn nhân lực dồi dào.</t>
  </si>
  <si>
    <t>Hàng bị thiếu, đặt 4 mà chỉ giao 4. Với cả mình mua quyển 120 trang nhưng lại giao mỗi quyển 80trang! Lần trước mua ở shop hàng tốt lắm nhưng lần này mình khá thật vọng ạ! Mong shop khắc phục lại ạ</t>
  </si>
  <si>
    <t>Giao khá nhanh
Đóng gói hàng cẩn thận
Giao đủ sản phẩm
Sổ bị trùng màu xanh nhiều</t>
  </si>
  <si>
    <t>Đóng gói sản phẩm tốt giao khá nhanh ❤️‍🔥🥺🍀👍👍☹️☹️👍👍👍 khá là ổn</t>
  </si>
  <si>
    <t>Chất lượng sản phẩm okelaa, bìa nhựa là bìa trong, không có giấy màu kép giống mô tả</t>
  </si>
  <si>
    <t>Sổ đẹp, giấy dày khá ok, shop giao hàng nhanh, đóng gói cẩn thận, áp mã còn 15k 1q clg ok</t>
  </si>
  <si>
    <t>Shop giao nhầm hàng nhầm cho mình mình đặt 2 tím 1 xanh mà shop giao cho mình 2 xám 1 xanh, shop cũng chẳng bao cho mình link này là hai màu xanh và xám</t>
  </si>
  <si>
    <t>Chất lượng sản phẩm:được
Đúng với mô tả::))
Sổ 200 trang có mỗi bìa trong thôi không giống mẫu có bìa giấy màu với trong đâu nha ☺️</t>
  </si>
  <si>
    <t>Shop đóng gói cẩn thận, giao hàng không quá lâu. Sổ đẹp nhưng cắt chưa chuẩn nên nhìn mất cân và hơi khó chịu.</t>
  </si>
  <si>
    <t>Quá đẹp nên mua hàng rất giởm mọi người k nên mua nhé shop lm ăn dất chán</t>
  </si>
  <si>
    <t>Vở đẹp, giấy dày ok đẹp lawmmsmmsmsmsmsmsmsmmssm nhưng mà giá hơi đắt</t>
  </si>
  <si>
    <t>Giao hàng nhanh, tuy nhiên shop giao thiếu đồ của mình, nhắn tin cũng kh thấy phản hồi</t>
  </si>
  <si>
    <t>chất lượng khá tốt, đóng gói khá kĩ càng. Lần sau sẽ ủng hộ shop</t>
  </si>
  <si>
    <t>Đúng với mô tả:ffdđ
Ok gfasyfdfedchgfdsewe</t>
  </si>
  <si>
    <t>Oklahoma hdhdbbenwkakjsnenenebehdjdjbdbrnrjdjđnndddd</t>
  </si>
  <si>
    <t>Bút màu xanh mực nhạt</t>
  </si>
  <si>
    <t>Chhdhjdesuivaejvssionvaqrippkkdfhbhgjㅑㅓ쟈ㅑ보ㅑㅋㅈㅋㅈ오정자나범ㅂㅎ누오ㅓ웆톧터너ㅗㅈ탇토ㅗㄷ턷고맙습니다
거마워요
죄송합니다</t>
  </si>
  <si>
    <t>Okkkkkkkkkkkk...............................
.
...............</t>
  </si>
  <si>
    <t>Chất lượng ổn so với giá tiền, form đẹp, rất thích. Sẽ mua tiếppppppppppppp</t>
  </si>
  <si>
    <t>Chất dày dặn, phần khoá khi mặc cọ vào da gây khó chịu hsbshsjhh</t>
  </si>
  <si>
    <t>Áo ko có cố định miếng mút mặc chạy lên chạy xuống rất khó chịu, giặt xong mút cũng bị biến dạng gập vào trong</t>
  </si>
  <si>
    <t>Mình 43kg đặt sz M mặc thử thấy ống tay ngắn. Lộ và hằn vùng tam giác. 
Khuyên mn đừng nên mua nhé</t>
  </si>
  <si>
    <t>Chất lượng sản phẩm:chất lượng ok. Độ dài của quần hơi ngắn. Mang đi chụp hình thì ổn. Mang bơi phải hay điều chỉnh lại phần dưới</t>
  </si>
  <si>
    <t>Được nhưng màu hơi trầy xí với móc lưởi rất lỏng dể bay</t>
  </si>
  <si>
    <t>Đặt 2 ruồi mà shop chỉ giao cho 1 , làm ăn thế này thì khó mà tồn tại giữ khách được 😤</t>
  </si>
  <si>
    <t>Đúng với mô tả:tốt
Sản phẩm thì tốt nhưng giao thiếu chị hơi thất vọng</t>
  </si>
  <si>
    <t>Chất lượng sản phẩm:tốt
Đúng với mô tả:mua về câu phát mất luôn</t>
  </si>
  <si>
    <t>Chất lượng sản phẩm:chưa nhận được hàng
Đúng với mô tả:chưa nhận được hàng
Chưa nhận được đơn hàng từ shipper.</t>
  </si>
  <si>
    <t>Chất lượng sản phẩm:bị gẫy ở đầu ruồi
Hàng bị hỏng ở đầu con ruồi yêu cầu shop đền lại</t>
  </si>
  <si>
    <t>Đúng với mô tả:hàng thì ok những mưa về câu được 2 đường là mồi bể</t>
  </si>
  <si>
    <t>Chất lượng sản phẩm:tệ
Đúng với mô tả:ko
Ko nhạy cá chày xươc tùm lum</t>
  </si>
  <si>
    <t>Chất lượng sản phẩm:có bị bể 1 chút sau đuôi
Đúng với mô tả:đúng</t>
  </si>
  <si>
    <t>Chất lượng sản phẩm:chưa nhận được hàng mà shop bảo nhận được hàng rồi</t>
  </si>
  <si>
    <t>Đúng với mô tả:hỏi bình thường
Hàng na lạy chúa xin tạ chúa ban ơn chúa vì chúa ban phước lành</t>
  </si>
  <si>
    <t>Đúng với mô tả:khá dc
Chất lượng sản phẩm:tốt</t>
  </si>
  <si>
    <t>Đúng với mô tả:dc nhưng hơi sước</t>
  </si>
  <si>
    <t>Mua 5 cái nhận về 1 cái</t>
  </si>
  <si>
    <t>Ko có quà tặng như trên hình</t>
  </si>
  <si>
    <t>Chất lượng sản phẩm:ok được</t>
  </si>
  <si>
    <t>Đặt 4 giao 1</t>
  </si>
  <si>
    <t>Đúng với mô tả:Tốt</t>
  </si>
  <si>
    <t>Hdhsvsvuaebfhdhsbduwjduwveudbeheygdhhdhd</t>
  </si>
  <si>
    <t>Ảnh mang tính chất minh họa.</t>
  </si>
  <si>
    <t>Đừng nên mua</t>
  </si>
  <si>
    <t>Đc cá ko</t>
  </si>
  <si>
    <t>Đúng với mô tả:shipper như con cặc</t>
  </si>
  <si>
    <t>Chất lượng sản phẩm:tạm
Chọn ngẫu nhiên mà tới 3 lốc trắng. Buồn chả muốn nói luôn. Cứ tưởng mỗi màu 1 lốc chứ</t>
  </si>
  <si>
    <t>Chất lượng sản phẩm:c
Mình mua 2 set nghĩ shop sẽ lấy 2 set khác màu nhau nhưng Không :((( shop lấy cả 2 cùng màu lunnn hic. Tiếc quóooo</t>
  </si>
  <si>
    <t>Chất lượng sản phẩm:chưa dùng
Shop giao ngẫu nhiên Màu cam, lần đầu dùng màu này , hy vọng thơm .</t>
  </si>
  <si>
    <t>Chất lượng sản phẩm:tốt
Tốt</t>
  </si>
  <si>
    <t>Giao hàng nhanh. Đúng số lượng sản phẩm . Chưa sử dụng nên chưa biết chất lượng sản phẩm này ra sao . ………()₫₫!&amp;@0!</t>
  </si>
  <si>
    <t>Đúng với mô tả:ok
Chất lượng sản phẩm:ok
Giao hàng nhanh đóng hàng ổn. Giá phù hợp. Hàng về không được sắc bén lắm mầu sắc dễ bay mầu bong chóc nhưng thôi dùng đc</t>
  </si>
  <si>
    <t>Chất lượng sản phẩm tốt ok đóng gói hàng chắc chắn cẩn thận chấm chấm chấm chấm chấm</t>
  </si>
  <si>
    <t>Chất lượng sản phẩm:ổn áp
Đúng với mô tả:cũng đúng
Giao hàng khá nhanh nma dao hơi cùn, phải tự mài dao mới sài đc. Ko biết trong dao có ốc gì bị lỏng mà cứ bị kêu khi cầm. Cái chốt an toàn hơi lỏng nên bật dao ra với gập dao xuống hơi khó chịu tại nó cứ tự động chốt an toàn vào</t>
  </si>
  <si>
    <t>Lúc bấm ra hơi mắc vs dao k được sắc lắm nhưng vẫn ủng hộ shop nhiệt tình</t>
  </si>
  <si>
    <t>Hàng đẹp bé.n đóng hàng không kĩ hộp bị méo mó hàng giao nhanh nên cho 4sao</t>
  </si>
  <si>
    <t>Đúng với mô tả:OK
Chất lượng sản phẩm:cũng đc lâu lâu bị kẹt</t>
  </si>
  <si>
    <t>Nhin na hoi cu thun mong keo manh so dut
Dao dep tot</t>
  </si>
  <si>
    <t>Chất lượng sản phẩm:tạm ổn
Dao đẹp nha, giao hàng nhanh nhưng mà không bén như mình nghĩ, so với dao rọc giấy thì phải đi mài. Sẽ tiếp tục ủng hộ shop trong những lần mua tiếp theo</t>
  </si>
  <si>
    <t>Đúng với mô tả:mua màu trắng mà đưa màu cam
Chất lượng sản phẩm:tốt</t>
  </si>
  <si>
    <t>Sản phẩm tốt chất lượng các bạn mua shop này ok</t>
  </si>
  <si>
    <t>Chất lượng sản phẩm:xịn
Đúng với mô tả:mình đặt màu cam nhưng lại giao màu xanh
Xài tốt nha! Không giao lộn màu là được 5 sao rồi</t>
  </si>
  <si>
    <t>Đúng với mô tả:đúng
Chất lượng sản phẩm:tốt
Sp tốt mà giao hơi lâu</t>
  </si>
  <si>
    <t>Đúng với mô tả:tạm
Chất lượng sản phẩm:tạm
Vc chán thế colombia macatala xa alo cola achika baleme</t>
  </si>
  <si>
    <t>Chất lượng sản phẩm:5
Hư nhanh hơn nhiều so với các bạn có thể tham khảo thêm về việc</t>
  </si>
  <si>
    <t>Đúng với mô tả:nhin be mong
Chất lượng sản phẩm:nhìn đẹp mắt thôi.
Dao thì nhìn ngoài cũng chắc chắn nhưng hơi bé.với lại cắt hơi cùn.còn xiên chọc gì thì ok.cũng dùng tạm được.cầm đề phòng cho mình thì ok.tiện để xiên thằng nào mở mồm nói yêu em.😏😏😏</t>
  </si>
  <si>
    <t>Đúng với mô tả:đúng
Chất lượng sản phẩm:tốt  nhưng mà giao hàng thiếu mất 1 con ốc ngay tay cần rất bật mình 😡😡</t>
  </si>
  <si>
    <t>Chất lượng sản phẩm:tốt
Đúng với mô tả:đúng
Ok lắm nha</t>
  </si>
  <si>
    <t>Chất lượng sản phẩm:ok
Đúng với mô tả:đúng
cho 4 sao vì chất lượng cx khá củ</t>
  </si>
  <si>
    <t>Chất lượng sản phẩm:tệ
Dao không sắc mua về còn phải mài cho 1sao</t>
  </si>
  <si>
    <t>Yêu em không ít không nhiều
Yêu em chỉ muốn cầu kiều bắc sang
Bắc sang để hỏi cưới nàng
Nhà nàng đồng ý mang vàng cưới ngay</t>
  </si>
  <si>
    <t>Đẹp, chỉ có điều dao hơi bén còn chất lượng ok</t>
  </si>
  <si>
    <t>Đúng như mô tả dao cầm rất nặng tay bén tốt</t>
  </si>
  <si>
    <t>Mới mở hộp ra là bị kẹt k rút ra được. T cho 1 sao.</t>
  </si>
  <si>
    <t>Dnosndjd h dj dj sj sh dk fme. Dk fid dj ak dm ck sj die kd ks kf ak dk dk</t>
  </si>
  <si>
    <t>Tôi đã dao và rất bén chải mau</t>
  </si>
  <si>
    <t>Sản phẩm có hơi xước xát một tí 4 sao !!</t>
  </si>
  <si>
    <t>Đúng với mô tả:cây dao bấm bấm ra yếu xìu vậy</t>
  </si>
  <si>
    <t>75k còn dao này thì cx k hợp lý lắm</t>
  </si>
  <si>
    <t>Sao dao ở dưới nó hong có bến anh</t>
  </si>
  <si>
    <t>Hàng dễ hỏng mọi người không nên mua</t>
  </si>
  <si>
    <t>Cán dao bị lỏng , còn lại bth</t>
  </si>
  <si>
    <t>bị xước</t>
  </si>
  <si>
    <t>Chất lượng sản phẩm:Hàng xịn
Đúng với mô tả:Tốt
Đẹp an toàn nhưng hơi tóc sơn</t>
  </si>
  <si>
    <t>Ship vui tính
ính</t>
  </si>
  <si>
    <t>ok hàng đẹp</t>
  </si>
  <si>
    <t>Chất lượng sản phẩm:BT</t>
  </si>
  <si>
    <t>Dao bén kh nhọn</t>
  </si>
  <si>
    <t>ko tốt chút nào</t>
  </si>
  <si>
    <t>shippe như cức</t>
  </si>
  <si>
    <t>Oki lắm nhà</t>
  </si>
  <si>
    <t>Dao cùn quá</t>
  </si>
  <si>
    <t>Ship khó chịu</t>
  </si>
  <si>
    <t>Quá tuyệt</t>
  </si>
  <si>
    <t>Dao hơi cùn</t>
  </si>
  <si>
    <t>Bán hàng đéo có tâm mà nt giọng cha nữa hỏi thì không trả lời hàng fake mới mua về là bị bung lò xo r dùng không đc khuyên mn không nên mua sản phẩm shop này dễ hư với cách cư xử tiêu cực</t>
  </si>
  <si>
    <t>Cái địt mẹ m</t>
  </si>
  <si>
    <t>cốc bị nứt đáy nên trừ 1*, nhắn tin nhưng shop không hỗ trợ mấy, mình giục thì mới trả lời nhưng phương án đưa ra không hợp lý, cũng đành chấp nhận vì quá hạn đổi trả</t>
  </si>
  <si>
    <t>Cốc khá đẹp, mình mua làm quà tặng học sinh, cốc Starbucks đẹp hơn cốc lá xanh, cùng giá tiền nhưng bộ cốc Starbucks muỗng bằng sứ còn bộ cốc lá xanh muỗng bằng nhựa chứ không bằng sứ như mô tả</t>
  </si>
  <si>
    <t>Hàng đóng gói cẩn thận, nhưng chất lượng sản phẩm hơi tệ, mua 6 cốc mà hết 3 cốc bị lỗi rồi.
Thìa kèm theo làm bằng nhựa hơi thất vọng.</t>
  </si>
  <si>
    <t>cốc men quá xấu  nhìn cứ bẩn bẩn ấy, muỗng 1 màu và cốc 1 màu. nói chung là k nên mua nhé mn, hình ảnh chỉ mang tc minh họa thôi</t>
  </si>
  <si>
    <t>Cái muỗng bị gãy</t>
  </si>
  <si>
    <t>Cốc quá bé luôn ý may mà mua với giá sale 23k còn 45k thì k đáng mua</t>
  </si>
  <si>
    <t>Đúng với mô tả:80%
Màu sắc:trắng ngà
Chất liệu:vải bóng, nóng
- form xấu, dài mà nhỏ
- ống tay dài, tỉ lệ k hài hoà
- cúc may phía trên cổ xấu
- vải nóng, siêu mỏng
=&gt; không rcm, thà để tiền mua áo khác đắt hơn tí mà xịn</t>
  </si>
  <si>
    <t>Vải dày dặn k mỏng, màu trắng tinh. Mình 1m60 nặng 52kg vòng 1: 85 vòng 2: 64 vòng 3: 92 mặc size M thì mình thấy vừa phần nách còn phần eo thì đối với mình hơi rộng mang đi bóp là vừa, áo dài tới mông mình xíu thôi, hoan hỉ mn nên mua</t>
  </si>
  <si>
    <t>Đúng với mô tả:đúng
Màu sắc:trắng
Chất liệu:vải trơn,mịn
Giao hàng nhanh, đúng vs mô tả, áo ko có chỉ thừa, ok đẹp, đc tặng đồ buộc tóc vs móc khóa để treo đồ ha j á, sẽ ủng hộ shop nữa.</t>
  </si>
  <si>
    <t>Vải ok , mà ống tay k như mong đợi mình tưởng nó phồng cơ</t>
  </si>
  <si>
    <t>Đóng gói cẩn thận giao hàng nhanh như shop nói là tặng 2 áo sơ mi khác nhưng khi nhận hàng mình  lại nhận được 1 cái cột tóc và 1 cái móc treo tường</t>
  </si>
  <si>
    <t>Đúng với mô tả:ổn
Màu sắc:trắng
Chất liệu:hơi nóng
Nói chung là cũng ổn áp. Giao nhanh</t>
  </si>
  <si>
    <t>Màu sắc:trắng
Đúng với mô tả:đúng
Chất liệu:vải mát
Tay bồng may xấu 
Đường nét may áo trừ tay áo thì ok</t>
  </si>
  <si>
    <t>Màu sắc:vàng :)))
Đúng với mô tả:hong nha
Chất liệu:như hình
Cái này chỉ là quà tặng khi mình mua áo đen th chứ cx k phải áo quần gì
Hình như shop thêm vào để tăng tương tác thôi hay sao á :)))
Mình cũng thấy trên hàng ghi sticker gấu gì đấy mà lúc mở ra chỉ thấy dây cột tóc thôi :'v
Cột tóc cũng okay
Nói chung hàng tặng nên cũng k đòi hỏi</t>
  </si>
  <si>
    <t>Áo mỏng quá shop ơi, bù lại giao hàng nhanh, nhưng mà em thấy phần cổ áo hơi to ạ. Nhưng mà k sao, shop dth tặng thêm móc khoá vs chun cột tóc. Cảm ơn nhé</t>
  </si>
  <si>
    <t>Áo chất vải cũng tạm được, from hơi rộng so với size chuẩn. Mình 53kg thường Mặc vừa M, nhưng size M này lại rộng so với mình. Mọi người neny đặt lùi size nhé. 
Clip mang tính chất nhận xu.</t>
  </si>
  <si>
    <t>Giao hàng nhanh, đóng gói kĩ. Vải mát mịn, đơm cúc hơi sơ sài, chỉ có 2 đường cố định</t>
  </si>
  <si>
    <t>Nhìn cx đc mà thấy mn mua shop khác bán rẻ mà vải cx tốt nhưng mình  tin tưởng shop nên mua coi vải sao nhiwng mà hơi mỏng diểm cộng có tặng quà</t>
  </si>
  <si>
    <t>Màu sắc:trắng
Áo đẹp vải đẹp, nma áo vẫn còn có vài chỗ mực đỏ có thể do ng may đánh dấu để may cúc áo, chỗ đó thì ko để ý lắm nma áo trắng mà để lại vết màu hơi khó chịu, nói chung là đẹp chất lượng, mn nên mua</t>
  </si>
  <si>
    <t>chất liệu áo khá mỏng, bù lại vải rất mềm và thoáng, nói là áo sơ mi tay rộng nhưng khá giống các loại tay của áo sơ mi thường</t>
  </si>
  <si>
    <t>Đúng với mô tả:d
Chất liệu:Đúng
Màu sắc:màu trắng
Giao hàng nhanh đúng sản phẩm áo bị bẩn đôi chỗ . Hình ảnh mang tính chất nhận xu thôi phản hồi nhắn tin cũng như vậy</t>
  </si>
  <si>
    <t>áo cũng được nhưng hơi dài mình mua size M cứ như size L giao hàng nhanh</t>
  </si>
  <si>
    <t>Áo đc đóng gói kĩ.  đẹp nhưng form áo ko đc Như trên hình</t>
  </si>
  <si>
    <t>Ở ngoài nó xanh hơn kh đẹp lắm tại mình mặc kh đẹp với màu kh hợp da ngăm đâu nhá</t>
  </si>
  <si>
    <t>Chất liệu:sơ mi kate mỏng
Màu sắc:trắng
Đúng với mô tả:uhm
Đây là quà tặng khi mua kèm áo.</t>
  </si>
  <si>
    <t>Vải mỏng, form xấu tay không phồng,hoàn toàn không giống hình chút nào, mua phí tiền</t>
  </si>
  <si>
    <t>Áo nhìn form kiểu cứ nam nam ấy, chất vải thì ok</t>
  </si>
  <si>
    <t>Giống miêu tả, màu hơi khác hình (hnhu trầm hơn 1 tí) nhưng mà được đúng giá tiền</t>
  </si>
  <si>
    <t>Màu sắc:0
Đúng với mô tả:0
Chất liệu:0
Opapdbdjwjjwhkqldbheikwls jskeppansbbdkfbjdjwjddokdldlkss jekdkdlsksjkdbhdhdkdkdllsllwk sksosowlpwslskdjbfhsolsksd</t>
  </si>
  <si>
    <t>Vải đẹp, nhưng bị rách</t>
  </si>
  <si>
    <t>Mua lần 2 r.oke nhen, vải ko có gì để chee</t>
  </si>
  <si>
    <t>Màu sắc:trắng
Đúng với mô tả:rộng quá</t>
  </si>
  <si>
    <t>Hàng bị lỗi, tay ngắn tay dài</t>
  </si>
  <si>
    <t>Tay không phồng như ảnh</t>
  </si>
  <si>
    <t>Ship nhanh áo mặc đẹp chất vải xinh,màu xanh rất đẹp và không kén ng mặc</t>
  </si>
  <si>
    <t>Chất vải hơi thô chứ không phải là chất lụa nha m.n</t>
  </si>
  <si>
    <t>Đúng với mô tả rất hài lòng</t>
  </si>
  <si>
    <t>Shop mô tả là áo tay bồng mà thật ra chỉ là tay suông bth thôi nha mn. Chất vải như lụa mặc mát, mà mình mặc hơi chật.</t>
  </si>
  <si>
    <t>Áo không đúng mẫu. Đặt áo chui họa tiết hình tim lại gửi thành áo khoác. Chất mỏng, dão.</t>
  </si>
  <si>
    <t>Màu sắc:be
Áo bị lỗi đường may 2 bên nách sau. Shop bán hàng bị lỗi mà vẫn giao cho khách. Hàng tạm ổn</t>
  </si>
  <si>
    <t>Có 2 lỗ thủng lận, cả phía sau và phía trước, cổ áo thì rộng như các bạn khác vân đánh giá, thôi thì đằng nào cũng là áo lỗ, mong k rách to hơn</t>
  </si>
  <si>
    <t>Chất liệu:k
Màu sắc:k
Đúng với mô tả:k
Thuc tế k có hàng tặng nàyk</t>
  </si>
  <si>
    <t>Chất liệu:thun
Đúng với mô tả:đúng
Màu sắc:trắng
Áo đẹp nhưng nhỏ lắm. Ai ốm mới mặc đẹp được.</t>
  </si>
  <si>
    <t>Hàng giao nhanh. Đầm trắng ko có phần chiết eo như hình nên mặc ko đc đẹp lắm. Áo gile đen thì ko fit body.</t>
  </si>
  <si>
    <t>Đúng với mô tả:ok
Màu sắc:be
Chất liệu:ok
Ổn mua được mn nhé
Ai mập mập xíu thì k vừa đâu
Giao hàng khá nhanh okok</t>
  </si>
  <si>
    <t>Mở hàng ra mấy cái áo khoác được nhưng váy bị rất bẩn ạ :((((((((</t>
  </si>
  <si>
    <t>Shop gửi không đúng như mẫu 
Áo khác hoàn toàn với ảnh mẫu
Nhắn tin phản hồi với shop thì  k trả lời
Shop vô trách nhiệm 
Bán hàng k uy tín</t>
  </si>
  <si>
    <t>Ngoài việc áo bị lủng một lỗ to sau lưng ra thì cũng không có vấn đề gì 😷😂. Mình 1m6 mặc đến gần qua mông, form cũng không bị nhỏ quá.</t>
  </si>
  <si>
    <t>Đúng với mô tả. Ưng ghê á, nên mua nhé mọi người. Shop giao cũng nhanh nữa.</t>
  </si>
  <si>
    <t>Chất liệu:vải co giãn
Màu sắc:hong
Đúng với mô tả:5/10
Ko bồng bềnh nhà , nên cân nhắc với giá ko thì là tiệm ddi</t>
  </si>
  <si>
    <t>Giá không quá rẻ, vải ok form ok, có bị rách một chỗ nhỏ nhưng may lại được</t>
  </si>
  <si>
    <t>Mười điểm cho sự xinh xẻo này, nhưng mà cổ áo hơi rộng á:)) kiểu vai nhỏ chắc sẽ lọt vai luôn á</t>
  </si>
  <si>
    <t xml:space="preserve">Áo giống hình, giao hàng lâu hơn mình nghĩ, đóng gói sản phẩm chắc chắn </t>
  </si>
  <si>
    <t>Nhận hàng siêu nhanh. Áo vải đẹp. Áo trắng mỏng xinh, nhưng áo xanh thì hơi dài dây xíu về phải thiết kế lại. Nói chung là ưng ý</t>
  </si>
  <si>
    <t>Phần dây áo quá ngắn. Bị sát nách gây khó chịu mất dáng áo. 40k mua chơi chứ k mặc đc.</t>
  </si>
  <si>
    <t>Áo mỏng, gião. So với giá thì hơi bị đắt. Dkvd hdlb fohwb fihwl</t>
  </si>
  <si>
    <t>lúc đặt thì ghi tặng kèm rất nhiều quà nhưng hàng đến tay chỉ có mỗi 1 cái áo, nhắn tin shop cũng chẳng giải quyết đc gì lại còn tặng voucher hết lượt sử dụng :))) k tặng được quà thì khỏi kèm theo chẳng hiểu sao ghi cho đã đến lúc đặt chẳng có gì</t>
  </si>
  <si>
    <t>Áo lưới không đẹpNgắn và cục hơn so với mẫu không phụ móng tay không dài</t>
  </si>
  <si>
    <t>Set áo chuẩn giống hình nhưng ngực hơi bị chật. Mặc dù ngực mình nhỏ nhưng mặc vẫn chật á. Với quai áo mới nhận nhưng gần đứt rồi. Phải khâu lại. Còn quà tặng kèm không có giống như những gì shop ghi. Chỉ có thun cột tóc thôi.</t>
  </si>
  <si>
    <t>Chất liệu:thun
Màu sắc:hồng
Đúng với mô tả:đúng
Sản phẩm đúng như hình, vải phù hợp giá tiền</t>
  </si>
  <si>
    <t>Giao hàng nhanh. Phần tay áo mk thấy nó hơi bị chật vs mk. Ncl tạm ổn</t>
  </si>
  <si>
    <t>Áo from đẹp, tôn dáng nhưng màu áo không như mong đợi,
Thứ nhất, chất liệu nóng nhưng nếu mặc thu đông sẽ hợp hơn nha
Thứ 2, mình mua màu xanh, ở ngoài nó đậm hơn ảnh nhiều, mình cũng thuộc da hơi trắng nhưng vẫn bị làm tối da, phải make kỹ mới mặc được chứ để mặt bình thường hoặc mặt mộc thì nhìn quê quê sao á</t>
  </si>
  <si>
    <t>Giao hành nhanh đúng chủng loại hơi bị ngắn chất liệu giống mô tả</t>
  </si>
  <si>
    <t>Chất liệu:len
Áo rộng không giống ảnh, học sinh giỏi lớp ă bà con</t>
  </si>
  <si>
    <t>Giao hàng nhanh
Áo xinh nhưng mà cổ rộng quá huhu
Tuột hết cả nên trừ điểm</t>
  </si>
  <si>
    <t>Tặng dây thun nhưng bắt đánh giá sản phẩm</t>
  </si>
  <si>
    <t>Chê nha. Áo cực mỏng, các nút cách nhau quá xa, form thì èo ọt kiểu gì ă. Thất vọng 😌😌😌 không có chỗ để hoàn trả hàng luôn, mặc lên không khác mấy thím ở quê. trước mình mua ở shop khác vải rất dày dặn, form rất đẹp.</t>
  </si>
  <si>
    <t>Chất liệu:lEn
Màu sắc:trang
Shop giao hàng cũng nhanh
Nhưng áo bị bẩn ngay phía trước không giặt ra, bị lỗi phía trước bung chỉ mất ạ
. Áo trắng mà k giặt ra thì sẽ k mặc dc</t>
  </si>
  <si>
    <t>Giao hàng khá nhanh. Mình quên quay lại vid unbox nma shop k kiểm tra hàng kĩ trước khi giao. Bị lỗi ntn. Các sp khác thì ok so với tầm giá</t>
  </si>
  <si>
    <t>Cardigan rất mỏng, nên giặt tay nếu giặt máy sẽ nhanh hỏng, dễ rách
Giao nhanh, shop cho cả đống quà tặng nhưng chỉ để lấy sl ảo</t>
  </si>
  <si>
    <t>Chất vải ưng ý, không biết giặt có bị bai không, cổ áo so với người nhỏ 40kg thì hơi rộng</t>
  </si>
  <si>
    <t>Chất liệu:đúng
Màu sắc:đẹp
Đúng với mô tả:đúng
Màu trắng nên không tránh việc bị lem màu thôi cũng thông cảm</t>
  </si>
  <si>
    <t>Màu sắc:trắng
Đúng với mô tả:đúng
Chất liệu:vải
Giao nhanh 1 hôm là nhận được áo, giống ảnh mỏng</t>
  </si>
  <si>
    <t>áo chất cũng dc nhưng hơi ngắn chút. dài thêm thì tốt. giá rẻ hơn các shop khác. ok</t>
  </si>
  <si>
    <t>Áo ổn, cơ mà shop ở trong Hà Nội mà mình đặt gần 1 tuần mới giao đến</t>
  </si>
  <si>
    <t xml:space="preserve">Sp đẹp nhưng ở ngoài cổ áo rộng và sâu hơn k đc như trong hình </t>
  </si>
  <si>
    <t>Chất khá ổn. 
Dài vừa phải nhưng ai mét 7 sẽ bị ngắn đấyyyyyyyyy</t>
  </si>
  <si>
    <t>Đúng với mô tả:đúng
Chất liệu:ổn
Màu sắc:tớt
Giao và đóng hàng ok</t>
  </si>
  <si>
    <t>Không đẹp như mình nghĩ. Chất len cứng.. được cái giao hàng nhanh</t>
  </si>
  <si>
    <t>Chất liệu:Có một ít chỉ thừa
Màu sắc:đẹp
Đúng với mô tả:đúng mẫu,hình</t>
  </si>
  <si>
    <t>Hơi buồn xí là mua hàng ở đây nhưng chỉ nhận được cái áo lưới đi biển mà k có dây đen, nên mình nỏ có đồ mặc đằng trong mặc mỗi áo đi biển nên hơi ô dề, áp xu nữa nên tiếc tiền hùi hụi, mãi mới tích đc xu :( thôi cho 4 sao</t>
  </si>
  <si>
    <t>Chất liệu:len
Đúng với mô tả:không
Màu sắc:hồng nhạt
Áo về mùi thơm nhm ngửi nhiều hơi kinh
Áo mặc thử thì ngứa vô cùng 
Cúc áo lỏng lẻo xấu</t>
  </si>
  <si>
    <t>Sản phẩm tạm ổn  gửi cho mk sp bị rách cis phản hồi lại shop  kêu mua lần s giảm giá  mà kb bh ms mua lấn</t>
  </si>
  <si>
    <t>Đúng với mô tả:nhỏ xíu
váu siêu bé í mọi người mặc dù size nhưng nhỏ xíu xiu cân nhắc trước khi mua nhé mọi nga:&amp;+5686858574758505</t>
  </si>
  <si>
    <t>chất ok nhưng dáng áo ngắn quá, chiều dài chỉ bằng 1c áo bt thôii ạ! Nếu mn muốn mặc bên ngoài bikini thì quá ngắn</t>
  </si>
  <si>
    <t>Đúng với mô tả:áo  hơi nhỏ
Màu sắc:trắng
Chất liệu:chất vải hơi cứng
Shop có kèm tặng dây buộc tóc, nhưng không thấy tặng ạ</t>
  </si>
  <si>
    <t>Giao thiếu hàng cho khách , mình nhắn tin nhưng vì nghĩ mình ở nước ngoài nên k thèm trả lời lại nữa 🙃.</t>
  </si>
  <si>
    <t>Chất liệu:VẢi lưới
Màu sắc:trắng
Áo mua đi biển n chưa được dùng luôn. Thấy hơi phí khi mua. Áo trông cũng bt thôi</t>
  </si>
  <si>
    <t>Áo đi biển mà ngắn nhìn không đẹp vải thì cũng không đẹp.làm thất vọng.phải chi dài chút nữa thì ok rui</t>
  </si>
  <si>
    <t>Chất liệu ok, nhưng form k rộng lắm, mình mặc hơi bó 1 chút, xuông rộng thì đẹp hơn</t>
  </si>
  <si>
    <t>Shop rất hay cho vô cùng lắm sp phụ vào để buff lượt ảo. Gỡ ra cũng mỏi tay</t>
  </si>
  <si>
    <t>Thiếu hàng k báo trước ,k bao nhiêu nhưng k uy tín ! Bé ơi ngủ đây</t>
  </si>
  <si>
    <t>Cổ áo hơi rộng, mùi khá khó chịu và ngắn. Nhưng cũng đượt</t>
  </si>
  <si>
    <t>Đúng với mô tả:không₫úng
sp cực kỳ tệ</t>
  </si>
  <si>
    <t>Mua hàng giao thiếu 1 sp, shop đã hoàn lại tiền.</t>
  </si>
  <si>
    <t>Hàng ổn so với giá tiền, mềm , mỏng cũng rất đáng mua</t>
  </si>
  <si>
    <t>Màu sắc:là cgi của
Đúng với mô tả:là một lúc
Chất liệu:không phải có
Nó có thích 😊 có 👍 thôi cút mẹ t k là một ☝️ là một lúc là nó không phải là một lúc sau nó mới về đến đâu rồi ta sẽ nghĩ gi sẽ là của t và các bạn 👯‍♂️ mình có gì em nói 🗣 mẹ thằng kia</t>
  </si>
  <si>
    <t>Tròi áo trên qc trông dài dài đẹp mà mua về ngắn chưng hửng à. Shop nên để chiều cao ntn mặc sẽ đến đâu để người mua áng chừng sẽ tốt hơn</t>
  </si>
  <si>
    <t>Mua với giá 56k nhưng áo ko đẹp đâu, mọi người cân nhắc mua nhé.</t>
  </si>
  <si>
    <t>Hinh anh chi mangio chau boi vi minh hoab ichat luong okk lam nhá</t>
  </si>
  <si>
    <t>San pham tạm ôn nhưng hoi that vong vi ko thay gui quà</t>
  </si>
  <si>
    <t>Đâu có gửi cái gì đâu mà bắt đánh giá tặng dây buộc tóc trá hình à? Đã thế lại còn gài vào nhiều sản phẩm để marketing nữa chứ ghét thế</t>
  </si>
  <si>
    <t>Áo nhỏ hơn mình nghĩ ming rằng shop khắc phù</t>
  </si>
  <si>
    <t xml:space="preserve">Áo hơi ngắn , dài khoảng 10cm nưa là ok 
</t>
  </si>
  <si>
    <t>Chưa mặc thử . Giao hàng lâu xỉu hic</t>
  </si>
  <si>
    <t>Giao hàng thiếu , không hoàn  tiền .</t>
  </si>
  <si>
    <t>Áo rất hôi, mặc form k đẹp</t>
  </si>
  <si>
    <t>Đẹp lắm nha nên mua nè nhưng hơi mỏng nha mà cũng được không đến nỗi nào</t>
  </si>
  <si>
    <t>Cchkknhh. Hgrthii sau nhgu hhyijngcvnk bbggyi bbvghjj dhjibbg</t>
  </si>
  <si>
    <t>SHB Thong bao: Tu 22/1/2022 SHB CN Van Phuc chuyen dia diem giao dich tu 34-36 Lieu Giai den 355-357 Doi Can, Q.Ba Dinh. SHB tran trong cam on quy khach da dong hanh cung SHB. LH:024.37262025</t>
  </si>
  <si>
    <t>Giao hàng nhanh. Đóng gói cẩn thận. Giao đủ số lượng. Áo đen phía trong không đẹp</t>
  </si>
  <si>
    <t>Áo nói chung cũng OK nhưng cổ áo rộng quá à. Còn chỗ bắt tay áo thì lại hơi nhỏ chút. Cổ áo ngắn chút thì đẹp.</t>
  </si>
  <si>
    <t>Áo mỏng tạm được</t>
  </si>
  <si>
    <t xml:space="preserve">Áo ngắn ngủi .. </t>
  </si>
  <si>
    <t>chưa mặc đã rách...</t>
  </si>
  <si>
    <t>Hơi chật 1 xíu</t>
  </si>
  <si>
    <t>xấuuuuuuuuuu</t>
  </si>
  <si>
    <t>Shop lừa đảo nhé. Nói khách ấn nhận hàng đi rồi sẽ
đổi size cho khách r lặn mất hút. tao bố thí cho đấy nhé</t>
  </si>
  <si>
    <t>Vải cũng đẹp ạ. Hơi lỗi 1 xíu thôi ạ</t>
  </si>
  <si>
    <t>áo xinh lắm shopp iuuuu🥰</t>
  </si>
  <si>
    <t>Màu sắc:không giống hình
Chất liệu:OK
Đúng với mô tả:không đúng
Giao hàng rất là nhanh chất vải chất bò thì ok nhưng cái màu nó cứ bị cũ nó cứ bị nhìn nó cứ kiểu là buộc Lan lỗ chỗ động chủ nhật nhìn cực kỳ xấu luôn</t>
  </si>
  <si>
    <t>Màu sắc:xanh đậm
Chất liệu:dày dặn
Đúng với mô tả:ddungs va moo tar
Sản phẩm đẹp chất đay dặn nên mua nha mn</t>
  </si>
  <si>
    <t>Đúng với mô tả:.
Màu sắc:xanh đậm
Chất liệu:bò
chân váy ok nhưng mới bóc túi ra liền bung luôn cả cúc, điều này làm mình hơi khá thất vọng nhưng với số tiền này thì kh đòi hỏi gì nhiều, giao hàng nhanh</t>
  </si>
  <si>
    <t>Chất liệu:Jeans
Đúng với mô tả:Đúng
Màu sắc:Đúng
Màu không giống hình nói chung xấu k đẹp</t>
  </si>
  <si>
    <t>Màu sắc:xanh
Đúng với mô tả:kh đúng lắm
Chất liệu:jiean
màu kh giống lắm ạ. đặt xanh nhạt nhưng cv nhận về hơi. đâmh ý ạ:))</t>
  </si>
  <si>
    <t>Váy chưa mặc mới bóc ra đã rách đũng, form chuẩn đẹp, mong lần sau shop để ý</t>
  </si>
  <si>
    <t>Nhìn bên ngoài nó chả khác gì chiếc váy đã cũ. Thật là thất vọng</t>
  </si>
  <si>
    <t>Đúng với mô tả:👍🏻
Chất liệu:👍🏻
Màu sắc:👍🏻
Đẹp lắm, nma chật quá, mua size L nhỏ như size S z</t>
  </si>
  <si>
    <t>- màu xanh đậm không được đẹp lắm
- size s mà giáo về còn tổ hơn cả size L
- mang đi sửa lại r nên mặc cũng tạm ổn</t>
  </si>
  <si>
    <t>Chất vải xấu màu cx không giống ảnh nói chung là thất vọng udjd</t>
  </si>
  <si>
    <t>Màu sắc:xanh đậm
Đúng với mô tả:chuẩn
Chất liệu:đẹp , ổn áp
Khá ok , sẽ ủng hộ shop dài dài</t>
  </si>
  <si>
    <t>Hàng đẹp nhưng nhỏ lắm mình cao m57 43kg lúc đầu  mua size S ko vừa , mua lại size M là vừa khít
Mình hỏi shop có đổi hàng cho mình ko shop ko trả lời nên mua lại</t>
  </si>
  <si>
    <t>Chất liệu:bò mềm
Đúng với mô tả:đẹp , đáng với giá tiền ( đúng tiền nào của đấy ) mn nên mua ạ
Màu sắc:xanh nhạt</t>
  </si>
  <si>
    <t>màu này kh đẹp mấy, nhìn ở ngoài hơi cũ . mua màu đậm hơn thì chắc có thể sẽ đẹp hơn</t>
  </si>
  <si>
    <t>Vải nhão nhão,đã thế lại ko có túi nha mn túi mô hình thou🙂,nma ko đến nỗi tệ quá</t>
  </si>
  <si>
    <t>Màu sắc:xanh đậm
Đúng với mô tả:đúng với mô tả
quá rộng ,cầm nặng tay 1m55 43kg mặc rộng</t>
  </si>
  <si>
    <t>Size S hơi too😭😭😭
Với lại chả có hột nút để gài là sao trời thất vọng vc😌</t>
  </si>
  <si>
    <t>Size S rộng dài ..45kg 1m55 mặc rộng nha mn</t>
  </si>
  <si>
    <t>Màu sắc:xanh nhạt
Chất liệu:bò</t>
  </si>
  <si>
    <t>sz S mà như sz L rộng thênh thang</t>
  </si>
  <si>
    <t>Màu không giống ảnh có thất vọng</t>
  </si>
  <si>
    <t>Chật. Sỉz L mà chật. Size nhỏ hơn bt nhưng vì chất đẹp để lại cho đứa em</t>
  </si>
  <si>
    <t>Chưa hài lòng nhiều nhưng chất đẹp ko bị from mặc hơi chật</t>
  </si>
  <si>
    <t>Màu k vừa í</t>
  </si>
  <si>
    <t>rất ưng luon ạaa</t>
  </si>
  <si>
    <t>Hàng đẹp nhưng size nhỏ lắm nên mua lên 1 size
Mình nhắn đổi hàng mà shop ko rep</t>
  </si>
  <si>
    <t>Chất liệu:vair bo
Đúng với mô tả:ko
Màu sắc:nhạt
Vải chất ok
Mà dáng xấu kinh khủng size M mà rộng như L XL 
Mặc dìm dáng k đẹp nổi</t>
  </si>
  <si>
    <t>Chất lượng sản phẩm:100% mới
Tính năng nổi bật:not11t pro
Đúng với mô tả:ok
sản phẩm thì chất lượng. mua lần 2 ở shop. Mà lần này đơn vị vận chuyển qá tệ.lần trước 4 ngày nhận hàng.lần này bên shopee xpress hơn 7 ngày.hàng ở NAm Định lại chuyển ngược về kho HN..rồi ra kho Bắc Ninh rồi qạy lại  về kho SGòn..dồn hàng kiểu vậy rồi bảo nhiều hàng k lam kịp..</t>
  </si>
  <si>
    <t>Chất lượng sản phẩm:mới dùng thấy tốt. mượt
Tính năng nổi bật:tốc độ xử lý nhanh nhưng đa nhiệm chưa tốt
Đúng với mô tả:đúng mô tả của shop
Hàng mua ngay đợt sale nên giao hàng hơi lâu mất 6 ngày. Còn mọi thứ ok</t>
  </si>
  <si>
    <t>Không phải nguyên seal,shop đóng lại seal bên ngoài hộp</t>
  </si>
  <si>
    <t>Đúng với mô tả:đúng hết xám giao đen
Chất lượng sản phẩm:mới nhận không biết như nào về căn bản là ổn</t>
  </si>
  <si>
    <t>Máy ok , chăm sóc khách hàng của shop rất vớ vẩn giọng điệu coi thường khách hàng . Làm như ta là mẹ thiên hạ . Tồi tệ !!!!!!!!!! Không đáng 1 sao</t>
  </si>
  <si>
    <t>May dùng ok 
Đặt màu đen giao màu xanh ko nói j nhưng máy đã kích hoạt ngày 9/8 mà để Nseal
Shop lam ăn như..</t>
  </si>
  <si>
    <t>Sản phẩm dùng ok nhưng có vẻ là seal đóng lại</t>
  </si>
  <si>
    <t>Hàng sử dụng rồi</t>
  </si>
  <si>
    <t>Màu sắc k tươi như hình shop đăng, nhưng hình in đẹp sắc nét , giao đúng mẫu , mèo nhà mk mặc vừa in, nch là okee</t>
  </si>
  <si>
    <t>Áo mỏng quá so với giá thì cx tạm đc  thời gian giao hàng nhanh!!</t>
  </si>
  <si>
    <t>Giao nhanh vải mát có cái áo màu xám bị rách to ở phần viền áo nhưng ko sao vì cún của mình mất nên mình cái áo đó ko  có chụp hình lại</t>
  </si>
  <si>
    <t>Hàng được, giá hợp lý. Size hơi nhỏ M tương đương S thôi. 
Vận chuyển kém quá, rất lâu, chỉ trong Hanoi mà đi lòng vòng gần 1 tuần.</t>
  </si>
  <si>
    <t>Giao hàng nhanh nhưng màu k giống ảnh. Tưởng màu đỏ như hình để bé mặc lúc tết</t>
  </si>
  <si>
    <t>Chất mỏng dáng 3 lỗ khoét nhiều quá nên bé nhà mịn toàn bị tuột chân ra ngoài. Zá cả phù hợp vs zá tiền</t>
  </si>
  <si>
    <t>Áo xinh nhé, bực mình vì bảo giao kịp trước Tết mà ra Tết mới có. Quá chán</t>
  </si>
  <si>
    <t>Áo rất mỏng ạ, mặc mùa hè thì cũng ok. Nhưng chất vải nóng đấy.</t>
  </si>
  <si>
    <t>The clothes run small in comparison to the sellers size chart</t>
  </si>
  <si>
    <t>Shop giao nhầm sz áo cho bé lớn nhà mình đặt sz M giao XL rộng quá mặc toàn bị tụt</t>
  </si>
  <si>
    <t>giao hàng nhanh, bộ màu xám thì đẹp nma bộ màu vàng thì in bị lỗi quá, in bị nổ hết trơn, hơi nhiều chỉ thừa, mỏng</t>
  </si>
  <si>
    <t>Đúng với mô tả:đúng
Chất lượng sản phẩm:ok
Chưa khui nên chưa biết như nào! Nếu đẹp sẽ ủng hộ tiếp ạ..</t>
  </si>
  <si>
    <t>Áo voi thì bình thường. Nhưng áo kẻ thì ko phải vải cotton như mô tả. Vải nhiều nilon hơi nóng. Hix hix hix. Thôi xài tạm.</t>
  </si>
  <si>
    <t>Giao hàng cx kh hẳn. Lâu lắm hàng ok 10₫ kh có j chê cả lên mua nha mụi người</t>
  </si>
  <si>
    <t>Đặt  màu đỏ mà về thành màu đỏ cam như hình  không đẹp như mong đợi.......</t>
  </si>
  <si>
    <t>Chất lượng sản phẩm:k ổn
Đúng với mô tả:k
Chật quá k nhét nổi đu bé nhà mình chưa đc 3kg :))) b hẹn sjkk</t>
  </si>
  <si>
    <t>Vải khá nhanh xù. Giao hàng nhanh . Thái độ phục vụ tốt và nghiệt tình</t>
  </si>
  <si>
    <t>Shop phục vụ tốt giao hàng khá nhanh chất lượng sản phẩm ok khá hài lòng</t>
  </si>
  <si>
    <t>Giao hàng nhanh
Chất lượng ổnnnn
Nên mua nhaaaa
Hình cún xinh</t>
  </si>
  <si>
    <t>Chất lượng sản phẩm:tạm ổn
Đúng với mô tả:có
Chất áo hơi nóng, hình in rõ nét, giao hàng nhanh, bé nhà mình mặc tạm ổn</t>
  </si>
  <si>
    <t>Shop giao thiếu sản phẩm zzzzzzzmznsnsnznzbzzbsjjssjsjjk</t>
  </si>
  <si>
    <t>Các thứ để ok chỉ có rộng bé nhà mình mặc ko vừa.với áo sơ mi vải phần nách hơi bị xạc vải mặc dù chưa mặc cái này chắc giặt tay chứ cho vào máy giặt chắc đc ba hôm thì bung hết áo.áo phông chất đẹp rẻ</t>
  </si>
  <si>
    <t>Vải mỏng mát, nhưng 1 cái giao sai màu ,đặt đỏ giao cam, áo bé nhà mặc hơi rộng đợi nào lớn mặc luôn 🤣🤣</t>
  </si>
  <si>
    <t>Đúng với mô tả:áo mỏng đẹp nhưng mua về chưa mặc cho cún mà trên áo đã dính nhiều lông
https://pin.it/2UkYDoS fdidkknksetvbn</t>
  </si>
  <si>
    <t>Chất lượng sản phẩm:rất tốt
Đúng với mô tả:đúng
Sản phẩm nhỏ hơn dự kiến nên hơi thất vọng xíu ummm</t>
  </si>
  <si>
    <t>Vải hơi mỏng nhưng mà lên đồ cho thú cưng cũng dể thương lắm 😘</t>
  </si>
  <si>
    <t>Chất lượng sản phẩm:tốt
Áo hơi bé mẵcj dù chọn dúng saiiiiii😀</t>
  </si>
  <si>
    <t>Mua của shop hai lần đều rất ưng ý, size L k có chụp,  dùng tạm size xs mua lần trước nhé</t>
  </si>
  <si>
    <t>Shop này lm ăn láo nháo , số tiền ko đáng bn lm ăn trò mèo, tôi đặt mua 6c áo giá 120k chuyển có 3chiếc. Lừa đảo thế chắc mỗi ng gặp một lần , bán hàng bao nhiêu tích nghiệp bấy nhiêu</t>
  </si>
  <si>
    <t>Shop nói chuyện thái độ, hàng thì xấu 
Nói chung là ko lên mua 
Thái độ như này thì mn đừng mua nhé, kẻo lại mất tiền oan 
Gửi của bên bưu điện thì chậm như rùa, đặt hàng 20 ngày mới giao</t>
  </si>
  <si>
    <t>Hàng giao đúng mẫu mã, tuy nhiên áo size M bảo dành cho vật đến 3.5kg nhg mình thấy hơi bé. Áo khá mỏng.</t>
  </si>
  <si>
    <t>Vòng cổ ko giống ảnh shop đăng nha. Mua tới tận 2 cái. Chán</t>
  </si>
  <si>
    <t>Size bé quá. K có hình ảnh minh họa nên khó chọn size</t>
  </si>
  <si>
    <t>Giao áo cũ toàn dính lông chó</t>
  </si>
  <si>
    <t>Do không nhu quang cao. Lan sau se tim thu shop khac mua xem chat luong co khac k</t>
  </si>
  <si>
    <t>Chất liệu OK . Hơi có chút vết. Tạm ổn 🥰🥰🥰🥰👌🏻👌🏻👌🏻👌🏻 vd mang tính chất nhận xu</t>
  </si>
  <si>
    <t>Vải đẹp đúng mẫu tuyệt vời 👍</t>
  </si>
  <si>
    <t>Giao hàng nhanh nhưng vải hơi mỏng</t>
  </si>
  <si>
    <t>Chó to mua áo sz nhỏ nên đánh giá 1 sao</t>
  </si>
  <si>
    <t>Hàng ko đủ chất lượng, mà phải thanh toán 50k</t>
  </si>
  <si>
    <t>áo dính toàn lông chó màu trắng</t>
  </si>
  <si>
    <t>Mình chưa nhận được hàng nha</t>
  </si>
  <si>
    <t>Áo mỏng quá, may ko đẹp</t>
  </si>
  <si>
    <t>Giao hàng siêu lâu :))</t>
  </si>
  <si>
    <t>Khá okee
Hơi mùi 1 tí thoi
Hjdkeinfkrjfkeodnrifnrkfnfifnfifnfjf</t>
  </si>
  <si>
    <t>Sản phẩm hơi to</t>
  </si>
  <si>
    <t>Okokok</t>
  </si>
  <si>
    <t>Chất lượng ok nhưng giao sai sz nha đặc S sao XS về nó nhỏ xíu còn S thì bận vừa mua 3cái giao sai 2cái roi</t>
  </si>
  <si>
    <t>đặt xl là size bt m hay mặc thì khá rộng khuyết điểm quá nhiều mặc chơi ở nhà chứ ra đường thì xu lắm . so với giá thì khá tiếc. xem rivew khá ok mới mua nhưng mua về thì hơi thất vọng bạn nào ngực bự dán ngực thì nên mua còn nếu lép như m thì nên xem lại</t>
  </si>
  <si>
    <t>Đúng mẫu đúng màu, giao hàng nhanh nhưng size hơi ko vừa. Phần eo vừa vặn nhưng phần vai và tay phồng to làm nhìn như tăng 10kg.</t>
  </si>
  <si>
    <t>Chất lượng chán, mấy chỗ cọ sát nhiều mới mặc 1 buổi sáng vải đã xù, cổ áo thì bung dù vừa mua hqua. Thôi tiền nào của nấy, mặc đôi ba lần mấy ngày đi du lịch thì đc chứ chắc năm sau thành giẻ lau</t>
  </si>
  <si>
    <t>Đồ cx ổn nhma lúc nhận về khá thất vọng do nhăn với cả lên form k đẹp lắm í với hơn 2 trăm mà đóng gói đồ nhăn nhúm k chăm chút j trông k đáng tiền lắm🥲</t>
  </si>
  <si>
    <t>Chất nóng, may dáng buồn cười lắm, mặc lên k ổn đâu, mình cao m72, ngực 95, eo 78, mông 98 mặc lên phải đi sửa form nha</t>
  </si>
  <si>
    <t>Đúng với mô tả:không có nắp
Chất lượng sản phẩm:rất oke
Video đăng có nắp mà mk nhận k có nắp là sao.thôi thì 0đ lên cũg ok</t>
  </si>
  <si>
    <t>Chất lượng sản phẩm:màu và vải khá đẹp
Đúng với mô tả:ddungs
Đệm hơi mỏng nhưng vải khá đẹp size s mà vẫn hơi rộng xíu</t>
  </si>
  <si>
    <t>Đúng với mô tả:10/10
Chất lượng sản phẩm:ok
Đồ như mẫu, mặc đẹp, tôn dáng lắm nên mua nha mng ơi ❤️❤️❤️</t>
  </si>
  <si>
    <t>Chất lượng sản phẩm:tệ
Đúng với mô tả:không
Đăt size M nhưng giao vê như size S chỉ khác là chất vải dãn hơn , xấu hơn mã quần size S . Quá thất vong</t>
  </si>
  <si>
    <t>Đặt size L cho 60kg nhưng mình mặc áo với quần đều bị chật :)) Mình 58kg, vòng 1 92. Vậy nên các bạn order lớn hơn 1 size nhé ạ</t>
  </si>
  <si>
    <t>Đã màu hồng. Còn đạp chỉ viền màu đỏ. Phèn ỉa. Mặc lên ko giong ai. Chê nha</t>
  </si>
  <si>
    <t>Hơi chật, vải nóng</t>
  </si>
  <si>
    <t>Áo không tôn dáng gì cả, mặc lên vai u thịt bắp mặc dù có 43kg 🥹Áo không tôn dáng gì cả, mặc lên vai u thịt bắp mặc dù có 43kg 🥹</t>
  </si>
  <si>
    <t>Thoa đều lên tóc ướt, tập trung từ thân đến ngọn tóc. Ủ tóc trong 5 phút và xả sạch với nước. Sử dụng đều đặn hàng ngày để đạt kết quả tối ưu.</t>
  </si>
  <si>
    <t>Loại này không dùng van 1 chiều. Lỡ bung nút là xì hết hơi. Mọi người nên mua loại dùng van 1 chiều đắt hơn tí nhưng yên tâm cho các con</t>
  </si>
  <si>
    <t>Mới mua nhưng áo phao đã bị xì. Chán ghê</t>
  </si>
  <si>
    <t>Giao hàng nhanh. Xịt có mùi thơm nhẹ, chưa biết hiệu quả ra sao</t>
  </si>
  <si>
    <t>Chất lượng sản phẩm:Khong mui
Nghi ngờ hàng fake vì không có tem, so sánh cái cũ thì khác biệt.</t>
  </si>
  <si>
    <t>Giao hàng lâu. Date đóng cho vui hay sao á. Có vẻ hàng nhái. Giờ xịt chắc không có hiệu quả đâu, phải đợi đến năm 2066 mới xài được. :(. Cho 2 sao trước, xịt mà mấy a tí còn chơi trốn tìm trong nhà thì xuống tiếp.</t>
  </si>
  <si>
    <t>Sản phẩm nhận được bị móp nên cho 4 sao thôi. Hiệu quả hay không giờ chưa nói được.</t>
  </si>
  <si>
    <t>Thời gian giao hàng nhanh đóng gói cẩn thận, loại xịt này rất hiệu quả , shop uy tín đã mua nhiều lần.</t>
  </si>
  <si>
    <t>Hàng đóng gói bình thường chất lượng sp sẽ đánh giá sau cho shop 4*!</t>
  </si>
  <si>
    <t>Nhận sản phẩm rồi, để dùng thử xem sao, hy vọng tốt để còn mua nữa</t>
  </si>
  <si>
    <t>Con chuột nó vẫn nhỡn nhơ k chịu đi 1 chai xịt 1 lần nữa chai . Giao Hàng Nhanh.</t>
  </si>
  <si>
    <t>Tôi đã ghi đầy đủ thông tin gồm cả sdt. Vậy mà ship lại bảo trên đơn hàng ko ghi sdt, ship mất vào nhà người khác. May là trong xóm người ta biết nên đem qua nhà tôi trả lại. Shop in đơn ra sao không kiểm tra sdt thông tin KH, tôi đã thanh toán rồi gặp trường hợp như thế tôi mất tiền mất cả hàng thì sao?</t>
  </si>
  <si>
    <t>Đợt này mùi lạ lắm hôi rình , chuột k chết mà 1 đóng gián chết @@ bt minh mua máy chỗ khác toàn mùi bạc hà chuột chết chứ gián k chết</t>
  </si>
  <si>
    <t>Minh xịt trong nhà vẫn thấy còn chuột nha
Xe mình chuột hay căn day hoài, xịt vào xe nó hết cắn
Nhuh o nhà chuột vẫn vậy</t>
  </si>
  <si>
    <t>Mùi bạc hà ok nhưng K hiệu quả. Xịt hết bình chuột vẫn còn.!! K biết do chuột nó khi6n hay gì.. !</t>
  </si>
  <si>
    <t>Xịt đuổi chuột chạy lúc rồi quay lại. Ko tác dụng.</t>
  </si>
  <si>
    <t>Chất lượng sản phẩm:OK mua lần 2</t>
  </si>
  <si>
    <t>Chất lượng sản phẩm:tốt .
Mua hộ nên chưa biết ra sao để thử ntn rồi đánh giá tiếp nha</t>
  </si>
  <si>
    <t>Chất lượng sản phẩm:chiều xịt vào chỗ chuột làm tổ sáng mai mở nắp capo vẫn thấy chuột ở đó không hiệu quả tốn tiền. cuối cùng vẫn phải mua thuốc diệt chuột hiệu quả nhất.</t>
  </si>
  <si>
    <t>Đã nhận được hàng và xài rồi nhưng mấy chú tý không sợ vẫn ị tùm lum vậy là không hiệu quả</t>
  </si>
  <si>
    <t>Chuột không sợ vẫn vào nhà bình thường phun ngay chổ nó hay bu mà nó vẩn bu đúng ngay chổ đó</t>
  </si>
  <si>
    <t>Chưa sử dụng không biết có hiệu quả hay không,nhưng so với hình thì chai hơi nhỏ</t>
  </si>
  <si>
    <t>Chất lượng kém, nồng độ thua xa loại 200 mL đậm mùi tác dụng hơn nhiều.
Chỉ là chai 200ml pha loãng ra mà thôi
Dùng 200 tốt hơn xa !</t>
  </si>
  <si>
    <t>Sản phẩm chất lượng giao nhanh</t>
  </si>
  <si>
    <t>Chất lượng sản phẩm:ổn
Ổn</t>
  </si>
  <si>
    <t>Chai xịt hơi cứng, ko bít có hiệu quả không</t>
  </si>
  <si>
    <t>Không có khả năng đuổi dc chuột</t>
  </si>
  <si>
    <t>Không tác dụng, mùi ít quá</t>
  </si>
  <si>
    <t>Không phải mùi tinh dầu</t>
  </si>
  <si>
    <t>Chưa thấy tác dụng mấy</t>
  </si>
  <si>
    <t>Chai nhỏ. Xịt hôm nào thì hôm đó tụi nó đi. Qua hôm sau lại y như cũ. K khác gì các loại xịt muỗi khác</t>
  </si>
  <si>
    <t>Ko thấy chuột bỏ đi vẫn chạy nhong nhong trong nhà..mùi thì cũng dễ chịu</t>
  </si>
  <si>
    <t>chai 200ml, date đóng tào lao, xịt như k xịt, chuột vẫn vào phá ngay chỗ xịt như thường</t>
  </si>
  <si>
    <t>Chất lượng sản phẩm:dỏm, hàng giả fake
Mọi người ko nên mua, chai 300ml fake dung tích bằng chai 200ml real</t>
  </si>
  <si>
    <t>Có mùi thơm nhẹ, nhưng hiệu quả vài lần xịt thì không biết sao chứ tôi dọn dẹp xịt lần đầu sáng vẫn thấy phân chuột khu vực đã xịt nha, 1 vài lần xịt chưa hiệu quả đuổi gì cả.</t>
  </si>
  <si>
    <t>Chất lượng thi chưa biết nhưng mà giao bao lẹ luôn nha . Nhân viên de thuong nưaz</t>
  </si>
  <si>
    <t>Chất lượng sản phẩm:tốt.ok</t>
  </si>
  <si>
    <t>Mình bị ngạt thôi chứ chuột thì phá dữ tợn hơn</t>
  </si>
  <si>
    <t>Chưa sử dụng nên chưa biết như thế nào</t>
  </si>
  <si>
    <t>Không mùi không tác dụng gì</t>
  </si>
  <si>
    <t>Chẳng có tác dụng j @@</t>
  </si>
  <si>
    <t>Không thấy hiệu quả mấy</t>
  </si>
  <si>
    <t>không đuổi đc chuột nhé</t>
  </si>
  <si>
    <t>K như quản cáo</t>
  </si>
  <si>
    <t>Sài ko hiệu qyar</t>
  </si>
  <si>
    <t>Không nên mua đéo có tác dụng</t>
  </si>
  <si>
    <t>Đúng với mô tả:dung
Chất lượng sản phẩm:hỏng nhanh
rỉ sét rất nhanh</t>
  </si>
  <si>
    <t>đã tới tay người dùng, giao đúng mẫu, đúng số, cảm ơn shop</t>
  </si>
  <si>
    <t>Cũng bình thường thôi à
Nói chung là không có khác mấy</t>
  </si>
  <si>
    <t>8 trên 10 ok</t>
  </si>
  <si>
    <t>Đúng với mô tả:ưng
Chất lượng sản phẩm:xinh
10 điểm nha, màu đúng vs trong ảnh luôn, vs 1 con bánh bèo như tui thì rất ưng nhoa💓</t>
  </si>
  <si>
    <t>Đúng với mô tả:đúng
Chất lượng sản phẩm:ok
Đặt ở awifi nhiều rồi nma lần này thất vọng quá, mình đặt 2 cái ốp mà ốp ipX của em mình ok còn ốp ip11 vướng cặn bẩn ở trong, lau thì bị tróc mất sơn 🥲</t>
  </si>
  <si>
    <t>Chất lượng sản phẩm:tốt
Cái lắp camera hơi trơn cứ bị trượt lên trượt xuống á</t>
  </si>
  <si>
    <t>Chất lượng sản phẩm:ok
Đúng với mô tả:đúng
Ốp hơi mùi :)) săn sale đc 1k nên đc á 👍👍👍
Cái nắp của ốp hơi lỏng nha Shop cứ nghiêng sang bên nào thì nắp lại nghiêng về bên đấy 🙂 nhưng thôi 1k mà 🙃</t>
  </si>
  <si>
    <t>Đúng với mô tả:yes
Chất lượng sản phẩm:very good
cap is a bit loose : nắp hơi lỏng</t>
  </si>
  <si>
    <t>hơi dỏm cái cái đồ kéo che camera nha, ốp mịn trơn, mà chắc dễ dơ á</t>
  </si>
  <si>
    <t>Chất lượng sản phẩm:đúng
Ốp giao lộn mẫu yêu cầu đổi trả thì Shop làm ngơ . Quá tệ nói thật ý</t>
  </si>
  <si>
    <t>Đúng với mô tả:đúng
Chất lượng sản phẩm:tốt
ốp đẹp cute giống hình minh hoạ chất liệu cao hình có hơi bị lem màu đen ở phần mắt nắp trượt khó kéo rất khít cần xem sét lại ở phần lắm và hình</t>
  </si>
  <si>
    <t>Chất lượng sản phẩm:ok
Đúng với mô tả:phần che cam bị lỏng lẻo nên mình ko ưng lắm
Sản phẩm đẹp và giao hàng nhanh</t>
  </si>
  <si>
    <t>giao đúng với mô tả, ốp đẹp, chất liệu tốt, nhưng mà có 1 lỗi nhỏ là cái nắp camera khá lỏng dễ di chuyển</t>
  </si>
  <si>
    <t>Chất lượng sản phẩm:ổn
Đúng với mô tả:đúng
Giao hàng nhanh, đúng sản phẩm, ốp nhựa có mùi hôi khá nồng độ với những ốp nhựa mình từng mua</t>
  </si>
  <si>
    <t>Chất lượng sản phẩm:tam on nha
Đúng với mô tả:dung
Cái miếng gạt bảo vệ cammera hơi lỏng lẻ nha, nói chung cũng ổn</t>
  </si>
  <si>
    <t>Đúng với mô tả:đẹp nha shop
Chất lượng sản phẩm:tốt
nh shop cho mik hỏi s cái lắp nó dễ tuột vậy thì ko che đc cam ko bt có lỗi j ko</t>
  </si>
  <si>
    <t>Mình mua lần chục mốt cái ốp 🤣 khui ra thấy đúng mẫu định đgia 5sao nhưng có ốp trắng hình caffe chỗ che cam bị lỗi nên đgia 4sao hoi 😚</t>
  </si>
  <si>
    <t>Chất lượng sản phẩm:ok
Đúng với mô tả:ok
Giao hàng không đủ. Hàng giống hình. Tạm ổn thôi. Không trông đợi</t>
  </si>
  <si>
    <t>Săn sale dc 1k nhung mình tuỏng nó màu trắng ai ngờ màu ngà màu của ốp này bị nhoè nua ko dc sắc nét nhu nhung ốp khac</t>
  </si>
  <si>
    <t>Chất lượng sản phẩm:tốt
Chất liệu dẻo giao hàng nhanh</t>
  </si>
  <si>
    <t>Chất lượng sản phẩm:nhua deo
Đúng với mô tả:không giông hình
Mình mua ốp bên shop nhiều lần rồi nhưng lần này nhận hàng thất vọng quá</t>
  </si>
  <si>
    <t>Sale 1k nên cũng k mong đợi nhiều ạ, màu nhạt, 2 con mắt bị dơ và dễ bay màu ạ</t>
  </si>
  <si>
    <t>Chất lượng sản phẩm:tạm
Đúng với mô tả:giao đúng sản phẩm
Màu rất nhợt và không giống trên hình! Nhìn như ốp lưng sài cả 3 tháng rồi vậy! Rất cứng úo vào đt sợ trầy viền luôn á</t>
  </si>
  <si>
    <t>Chất lượng sản phẩm:nhựa
Đúng với mô tả:không
nhạt hơn và viền của nó màu trắng chứ ko xanh hoàn toàn nhưng mà cx khá cute còn video chỉ mang tính chất nhận xu</t>
  </si>
  <si>
    <t>Chất lượng sản phẩm:đẹp nha
Đúng với mô tả:đúng
Nhưng cái mở ra mở và hơi khó</t>
  </si>
  <si>
    <t>Đúng với mô tả:tạm
Chất lượng sản phẩm:ổn với giá săn sale
Kiểu như hàng gia công ấy, nhựa mỏng, hình in vẫn loang màu nhưng k rõ, giá rẻ nên mới mua</t>
  </si>
  <si>
    <t>Hình in mờ, nắp đậy camera bị kẹt, săn sale phù hợp giá tiền nên dùng dc</t>
  </si>
  <si>
    <t>Chất lượng sản phẩm:kém
Đúng với mô tả:hình giống nhưng ko sd đx
Ốp xinh nhưng ko sử dụng được. Lỏng lẻo, m đặt ip 6plus mà rộng oác. Thất vọng</t>
  </si>
  <si>
    <t>Đúng với mô tả:Dung voi mo ta
Phần nắp trượt mới chưa chi đã bị kẹt không trượt được 🤦🏼‍♀️</t>
  </si>
  <si>
    <t>Mua ốp che cam mà một cái bị lỏng cái che cam nhưng mà đẹp oki giá cx oki</t>
  </si>
  <si>
    <t>Đúng với mô tả:tạm
Chất lượng sản phẩm:tạm
Mua xong về bỏ luôn:)) xem clip thì mn có thể thấy miếng che camera nó cứng ngắt k di chuyển được :))</t>
  </si>
  <si>
    <t>Chất lượng sản phẩm:đúng
Đúng với mô tả:đúng
nắp trượt hơi lỏng 
còn lại thì oke nhaa
thời gian giao hàng nhanh</t>
  </si>
  <si>
    <t>Giao hàng nhanh
Ốp rẻ lắm nên ko đòi hỏi chất lượng đc
Màu nhạt hơn nhiều so với hình
Viền trắng dễ dơ</t>
  </si>
  <si>
    <t>Giao hàng nhanh gói hàng cản thận, giao đúng mẫu</t>
  </si>
  <si>
    <t>hình in đẹp nhưng cái nắp trượt ko mượt bị rít</t>
  </si>
  <si>
    <t>Mình thấy ai thích mua để nhìn thì ok, còn mua để dùng thì khá bất tiện. Cái nắp hình tròn che cam ở sau lỏng lẻo, chỉ cần nghiêng điện thoại để chụp hình thì cái nắp nó tự chạy qua, che cam lại</t>
  </si>
  <si>
    <t>Đợt này mua ko hài lòng với sản phẩm, nắp trượt lỏng lẻo, vậy xài loại ốp như mọi khi vẫn ổn hơn. Màu thì ko đẹp như trên ảnh. Nếu do hiệu ứng hay ntn thì màu cũng 8-9 chứ này 2 màu khác nhau luôn.</t>
  </si>
  <si>
    <t>Ốp cũng okela, nhưng mà chưa gì cái nắp che cam rớt ra r</t>
  </si>
  <si>
    <t>Đúng với mô tả:dung
Chất lượng sản phẩm:ok
Giao hàng nhanh 
Chất lượng sản phẩm ok 
Shipper thân thiện nhiệt 
Video mang tính chất nhận xu</t>
  </si>
  <si>
    <t>Chất lượng sản phẩm:dep
Đúng với mô tả:dung
Shop rat nhieu mẫu xinh mình sẽ mua ủng hộ shop lau dài</t>
  </si>
  <si>
    <t>Đã từng mua ở shop . Rẻ nên mua nha mọi người mẫu mã theo trend oke</t>
  </si>
  <si>
    <t>ốp xinh lắm nhưng mà cái che cam thì nó lỏng cứ bị tuột k chắc chắn.</t>
  </si>
  <si>
    <t>Chất lượng sản phẩm:bình thuờng
Đúng với mô tả:không
Giao sai mẫu rồi nha shop, lần sau chú ý hơn, xin cảm ơn
Mình ko thích gấu dâu. Lên đơn đúng mà soạn sai 
Hộp hàng xấu</t>
  </si>
  <si>
    <t>Mau hoi nhat ma sao mình thây mùi nó hơi hôi khi xé bọc ra đúng với sp</t>
  </si>
  <si>
    <t>Ốp thì đẹp nma cái trượt cam chán lắm kéo thì k đc mà đã kéo thì muốn bung r</t>
  </si>
  <si>
    <t>Ốp rất đẹp, bắt mắt nhưng viền ốp quá dày, không thể gạt nút tắt bật chuông máy được; chỗ cắm sạc cũng vậy, dây sạc cổ ngang không thể cắm vào được</t>
  </si>
  <si>
    <t>Chất lượng sản phẩm:tốt
Đúng với mô tả:đúng mô tả
Ốp xinh, nhưng bên shop giao hàng hơi lâu. 3 ngày sau bên shop mới giao cho bên vận chuyển</t>
  </si>
  <si>
    <t>ốp bị bẩn rất nhiều và k dùng dc and i are going to be a good one for</t>
  </si>
  <si>
    <t>Chất lượng sản phẩm:ổn
Đúng với mô tả:đúng
Cũng xinh nhưng cái che cam rất lỏng
Với cái giá rẻ vậy thì mình nghĩ cũng hợp lí rồi.nên mua
Video chỉ mang tính chất nhận xu🤡</t>
  </si>
  <si>
    <t>Ốp đô cũng xinh nha nắp trượt chắc chắn, coi đỡ ốp stich đi quên chụp ốp đô rồi</t>
  </si>
  <si>
    <t>Đúng với mô tả:ddungs
Chất lượng sản phẩm:đẹp
Giống hình , xinh , giao nhanh , ốp sale được nên rất rẻ , nên mua nha các bạn</t>
  </si>
  <si>
    <t>Chất lượng khá chán. Mua hàng k để ý nên mình tự chịu
Hàng không chất lượng như hình đâu nha. 
Nhìn như đồ chơi ý
Bạn nào thích rẻ thì chấp nhận để dùng được nhé
Giao thiếu hàng nữa</t>
  </si>
  <si>
    <t>hàng đẹp mà cs vết sướt nhẹ vs loa nghe ,cắm sạc , nút tắt âm thì bị lõm do ốp bị thừa.cảm ơn món hàng của shop</t>
  </si>
  <si>
    <t>Đặt ốp hồng mà shop giao xanh, ib vs hỏi shop kêu nhầm lẫn roi nên cũng okk xài tạm cũng dcc</t>
  </si>
  <si>
    <t>Chất lượng sản phẩm:tốt
Đúng với mô tả:9/10
Ốp xinh lắm nhưng nắp bị lỏng quá🥲còn lại ko có j để chê</t>
  </si>
  <si>
    <t>Đúng với mô tả:gần đúng
Chất lượng sản phẩm:trung bình
Ốp lúc lắp vào nó bị cộm ở bên trái nhìn ko đẹp lắm =)))🥲
Hân hoan hí hửng hồ hởi bao nhiêu thất vọng bấy nhiêu khá thata vọng😀🙏</t>
  </si>
  <si>
    <t>Đúng với mô tả:giao đúng mẫu
Chất lượng sản phẩm:dày dặn
Trượt cam cứng không trượt được. Hình ảnh và video chỉ mang tính chất nhận xu...</t>
  </si>
  <si>
    <t>Chất lượng sản phẩm:khá ổn
Đúng với mô tả:hàng y hình
Ốp xinh nhưng cả 2 cái nắp trượt đều bị lỏng, k giữ nguyên chỗ</t>
  </si>
  <si>
    <t>Chất lượng sản phẩm:ok
Đúng với mô tả:xinh
Sản phẩm ok nắp trượt hơi lỏng
Giá rẻ nên ko đòi hỏi gì thêm</t>
  </si>
  <si>
    <t>Đúng với mô tả:ddungs vowis moo ta cuar sanr phaasn
Maecj dù là chưa xem hết v</t>
  </si>
  <si>
    <t>Vừa mở ra ốp đã bẩn như này r
Màu cũng k đc đẹp</t>
  </si>
  <si>
    <t>Ốp xinh nha mng
Nhma cái kéo hơi sida
hơi nóng đt 
Với giá như này thì oke
Nên mua</t>
  </si>
  <si>
    <t>Đẹp ,cái che camera hơi lỏng , gói hơi sơ rẻ nên okkk</t>
  </si>
  <si>
    <t>Shop giao ốp bị lỗi không có đồ che camera như quảng cáo</t>
  </si>
  <si>
    <t>Chất lượng sản phẩm:binh thuong
Đúng với mô tả:chưa
Ốp gấu thì ok nhưng ốp lịch bị rời phần che nắp cam ra mình lắp lại mãi mới được mà nó còn lỏng lẻo nữa. Hơi buồn. Mong shop ktra kĩ hơn chút trước khi gửi nhé</t>
  </si>
  <si>
    <t>Mình rất thích Stitch nên thấy dễ thương xỉu, cơ mà nâp trượt rất chắc, khó kéo, do nhựa thừa, tự fix mãi mới được</t>
  </si>
  <si>
    <t>Chất lượng sản phẩm:tam on
Đúng với mô tả:dung
Mẫu này màu hơi nhạt so vs ảnh Giao đúng hàng giao khá nhanh goi hàng cẩn thận 9,5 điểm</t>
  </si>
  <si>
    <t>Mình đặt 2 mẫu ốp đôi nhưng nhận thì sai hàng. Thật sự rất thất vọng shop</t>
  </si>
  <si>
    <t>Đẹp xuất sắc rất thích rất là ưng luôn nhé, đáng mua thích lắm luôn</t>
  </si>
  <si>
    <t>Đúng với mô tả:dep
Chất lượng sản phẩm:tot
Sản phẩm đẹp dễ dùng sẽ quay lại ủng hộ shop, đóng gói kĩ càng</t>
  </si>
  <si>
    <t>Xấu tệ ảnh một kiểu giao 1 kiểu bên ngoài nó nhạt gì đâu nch là xấu</t>
  </si>
  <si>
    <t>Chất lượng sản phẩm:quá tệ
Đúng với mô tả:không
Mặc dù là hàng sale nhưng mà không nghĩ chất lượng sp như thế này
Đã mua của shop rất nhiều đơn đều tuyệt nhưng trải nghiệm lần này thật sự tệ
Nắp trượt lỏng lẻo, vị trí khoét cam lệch hoàn toàn sao với cam máy, còn khoét sai thứ tự lỗ, thật sự rất thất vọng
Mong shop có thể đưa ra câu trả lời!</t>
  </si>
  <si>
    <t>Chất lượng sản phẩm:tạm
Đúng với mô tả:đúng
Màu trắng dễ bẩn hàng y hình cũng khá xinh ưng nha giá rẻ phù hợp hs</t>
  </si>
  <si>
    <t>Hàng đẹp chất lượng. Shop giao nhanh. Shop đóng gói rất chắc chắn</t>
  </si>
  <si>
    <t>Chất lượng sản phẩm:tệ
Ủaa nắp trượt?? Trượt phát ra ngoài lun k còn trong cái ốp🤣 Trá hình qá. Săn sale nên k để ý giờ vô đọc đánh giá thấy ai cũng bị vậy chứ k riêng gì mình thì shop nên xem lại</t>
  </si>
  <si>
    <t>Cbj hàng thì lâu , nhắn tin đòi huỷ đơn mới gửi cho ngta , giao thì giao hẳn cho cái cường lực vỡ, shop làm ăn chán !</t>
  </si>
  <si>
    <t>Chất lượng sản phẩm:tốt
Đúng với mô tả:đúng
Ốp siu xinh màu đẹp sẽ quay lại ủng hộ shop tiếp .</t>
  </si>
  <si>
    <t>Đúng với mô tả:đúng
Chất lượng sản phẩm:khá ổn
Ốp đẹp lắm nhưng mà cái phần nắp của camera dễ rơi ra cực, nó lỏng lẻo lắm, mng cẩn thân ki kéo nắp.</t>
  </si>
  <si>
    <t>Đúng với mô tả:yes chuan
Chất lượng sản phẩm:ổn
Cũng tạm ổn nhưng vs giá rẻ săn sale đc thì quá là ok rồi tổng thể ốp là nhựa hình in mờ toẹt</t>
  </si>
  <si>
    <t>Shop giao hàng nhanh đóng gói kỹ càng đúng màu đúng mẫu sẽ ghé lại ốp nhanh bẩn không lau sạch được nhé</t>
  </si>
  <si>
    <t>Chất lượng sản phẩm:ok
Đúng với mô tả:đúng
Giao hàng nhanh, cẩn thận, nắp trượt ốp bị fail, cứng .</t>
  </si>
  <si>
    <t>Chất lượng sản phẩm:nhuajw
Đúng với mô tả:đúng
giao hành nhanh ốp hơi thúi shiper thân thiênjjjj</t>
  </si>
  <si>
    <t>Chất lượng sản phẩm:tost
Đúng với mô tả:tót
Nshnsisbsjsbsjsns sigcyccu biebisvscsu úi  u di sí</t>
  </si>
  <si>
    <t>Chất lượng sản phẩm:10d
Ốp cute xỉu nkaaaaaaaaaaa!
ảnh chỉ mang tính chất minh họa</t>
  </si>
  <si>
    <t>Chất lượng sản phẩm:ok
Đúng với mô tả:nhìn xinh xỉu
cũng ok nè ,ốp cute</t>
  </si>
  <si>
    <t>Nhìn cute cực đóng gói cẩn thận nói chung ưng ý mình lắm :)))))</t>
  </si>
  <si>
    <t>Chất lượng sản phẩm:tot
Đúng với mô tả:tot
Gdjhfid xjfbnf</t>
  </si>
  <si>
    <t>Ốp cũng bình thường, giá rẻ nên không yêu cầu nhiều.
Màu sắc có vẻ nhạt nhoà hơn, không như ảnh shop chụp được.
Shop gửi hàng thiếu. Mua cây lấy sim mà khi giao có mỗi cái hộp không. 
Không hiểu hộp không thì shop bỏ vào làm gì luôn. 
Giao hàng vì gần tết nên lâu.</t>
  </si>
  <si>
    <t>Cái gạt ở phần cam lỏng quá,lướt ra vào bung lun</t>
  </si>
  <si>
    <t>Chất lượng sản phẩm:Ổn
Màu nhạt hơn trong hình nhiều lắm, nhựa dẻo tốt, cũng tạm ổn thôi, lựa gấu dâu mà màu nhạt nhìn ko xinh như kiểu phai màu á</t>
  </si>
  <si>
    <t>Chất lượng sản phẩm:nắp khó di chuyển
Đúng với mô tả:lởm
Sản phẩm ổn áp trong tầm giá như vậy, không thể đòi hỏi được gì hơn nữa</t>
  </si>
  <si>
    <t>Hàng xinh mẫu giống hình nhưng nắp trượt bị lỏng mất rồi huhu cái viền của nó hơi thô nữa ko như mong muốn lắm :(((</t>
  </si>
  <si>
    <t>Trong hình thì mau rất tươi. Nhưng giao thì sản phẩm không giống. Màu tái, ốp nhám, che camera cũng khó kéo qua kéo lại</t>
  </si>
  <si>
    <t>Chất lượng sản phẩm:tốt
Dẻo mềm nhưng mà cái nắp trượt hơi lỏng kh giữ đc ở một phía nó cứ chạy qua chạy lại</t>
  </si>
  <si>
    <t>Đúng với mô tả:cũnđuhwd
Chất lượng sản phẩm:cũng được
Săn sale nên rẻ. Cũng gọi là ổn phần nắp hay trôi tuột</t>
  </si>
  <si>
    <t>ốp cũng xinh đó ạ, mua về tuần thay một cái thì oke chứ dfeo lâu vàng với nó nóng máy lắm</t>
  </si>
  <si>
    <t>Đúng với mô tả:không
Chất lượng sản phẩm:tot
màu nhạt hơn so với hình, nắp trượt rất khó kh mượt đâu nha</t>
  </si>
  <si>
    <t>Chất lượng sản phẩm:tốt
Đúng với mô tả:đúng
ok săn được 1k quá là hờii nên mua nha mọi người</t>
  </si>
  <si>
    <t>Chất lượng sản phẩm:tốt
Đúng với mô tả:đúng
Đặt nhầm 6/6s nên đành chịu săn sale nên cũng được</t>
  </si>
  <si>
    <t>Đặt màu xanh nhưng giao màu hồng, ốp xinh, hình ảnh chỉ mang tính chất nhận xu</t>
  </si>
  <si>
    <t>giao hàng nhanh lâu shop nhắn tin không nhiệt tình cho lắm nói chung tạm ổn</t>
  </si>
  <si>
    <t>Ốp xinh mỗi cái trượt camera xu cà na. Vừa khó trượt vừa dễ rớt</t>
  </si>
  <si>
    <t>Chất lượng sản phẩm:đẹp
Đúng với mô tả:đúng mẫu
Hàng đúng mẫu 
Đẹp</t>
  </si>
  <si>
    <t>Đúng với mô tả:đúng
Chất lượng sản phẩm:ok
3 lần sửa mũi vẫn chưa hài lòng, Lần thứ 4 bạn Huyền Ami đã gửi gắm niềm tin tại TMV Tấm!
Như thế này đã được coi là thành công chưa ạ?
👉Liên hệ Phòng khám ngay để đặt lịch tư vấn với bác sĩ
☎ Hotline : 0966605600 - 0949597899</t>
  </si>
  <si>
    <t>Chất lượng sản phẩm:kem
Đúng với mô tả:ko
Ốp xấu, tiền nào của nấy ko kì vọng nhiều nhma nó xấu lắm nhx dở hơi, nắp cam thì lỏng lẻo ko chắc chắn</t>
  </si>
  <si>
    <t>Rõ ràng t đặt 1 ốp vs kính cường lực 32k mà lúc giao 38 k 2 ốp lưng k thấy kính cường lực đâu
T chắc chắn kh thể nhầm lẫn được</t>
  </si>
  <si>
    <t>Chất lượng sản phẩm:lỗi
Đúng với mô tả:ko giống lắm
Shop ko thân thiện cho lắm ship thì lâu mà hàng xấu lỗi nói chung là lên cân nhắc trước khi mua</t>
  </si>
  <si>
    <t>Shop đuổi việc nhân viên check đơn với đóng hàng đi nhé , đặt hai màu xanh thì giao 1 xanh 1 đỏ lệch hãng điện thoại , chán vaiz chưởng</t>
  </si>
  <si>
    <t>Ban co 10.000D qua Nap Dien Thoai &amp; 120.000D qua khac trong MoMo, het han 28/2. Mo Vi &gt; UU DAI &gt; QUA CUA TOI hoac https://momo.vn/qua-cua-toi dung ngay!</t>
  </si>
  <si>
    <t>Đúng với mô tả:kk ok
Chất lượng sản phẩm:ok
ốp hơi mỏng và hay bị bung phần nắp che cam nói hung với gia dnayf thì tạm thôi</t>
  </si>
  <si>
    <t>Chất lượng sản phẩm:dưới khá
Đúng với mô tả:đúng Nm nắp ko mượt mà đi chuyển rất khó
Màu mờ đối với tất cả sản phẩm</t>
  </si>
  <si>
    <t>Mua về gắn vô để che cam kéo qua che mà cái nắp  rớt ra gắn lại kéo cũng khó không kéo được</t>
  </si>
  <si>
    <t>giao sai hàng hết trơn, mình có trải nghiệm rất tệ với shop này, mua 2 lần lần nào cũng giao nhầm hết</t>
  </si>
  <si>
    <t>Chất lượng sản phẩm:bth
Đúng với mô tả:ko
vừa nhưng in xấu kinh, nhạt toẹt, chất lượng ko đúng giá tiền</t>
  </si>
  <si>
    <t>Tạm ổn nhưng in hơn mờ và cái che camera qua kéo lại nó bị bung ra còn lại thì ok</t>
  </si>
  <si>
    <t>Ốp rất  hôi với lại dể tróc và chổ che cammara  khó kéo với lại dể bị rơi ra</t>
  </si>
  <si>
    <t>Chưa dùng nên chưa biết chất lượng. Shop đóng gói đầy đủ. Nhưng khâu chuẩn bị hàng chậm</t>
  </si>
  <si>
    <t>Quá thất vọng cho khâu đóng gói. Làm ốp bị hư. Ốp bị phồng cũng k kéo dc</t>
  </si>
  <si>
    <t>Ốp màu khác vs hình hoàn toàn 
Huỷ đơn rồi vẫn giao 
Hình ảnh không rõ nét</t>
  </si>
  <si>
    <t>Giao hàng hơi chậm, đóng gói chưa cẩn thận, hộp đóng gói bên ngoài bị nát 🥺</t>
  </si>
  <si>
    <t>Đúng với mô tả:tamj
Chất lượng sản phẩm:được
nắp trượt siêu lỏng thiéu điều muốn rớt =))</t>
  </si>
  <si>
    <t>Đúng với mô tả:k
Nắp trượt lỏng không đứng im nên không bảo vệ dc cam :)</t>
  </si>
  <si>
    <t>Đúng với mô tả:70%
Chất lượng sản phẩm:Tạm ổn
Màu nhạt hơn so với ảnh dạ 🥺</t>
  </si>
  <si>
    <t>Ốp xấu, lem màu, đặt màu này giao màu khác
Không có cái nào giống mẫu</t>
  </si>
  <si>
    <t>Đúng với mô tả:hình in trên sản phẩm bị nhoè, mùi nhựa nồng nặc :(((((((((((</t>
  </si>
  <si>
    <t>nắp trượt lỏng lẻo, tự trượt qua trượt lại với bị mùi nhựa khủng khiếp</t>
  </si>
  <si>
    <t>Đúng với mô tả:Lỗi
Mua rất nhiều bên shop , những toàn in lỗi :((</t>
  </si>
  <si>
    <t>Chất lượng sản phẩm:nhạt
Đúng với mô tả:ýe
Nạndjdkdknwnsnsnxnnx x. Xx xmskekdhdhfjnfdnemsn d dnndjjdjjjdjdjf</t>
  </si>
  <si>
    <t>tiền nào của đó, ốp xài được, in hình nhìn hơi rẻ tiền:)))))))</t>
  </si>
  <si>
    <t>Đúng với mô tả:ko liên quan lắm nhưng chất lượng khá oki</t>
  </si>
  <si>
    <t>Màu sắc không giống nắp không chắc chắn không nên mua</t>
  </si>
  <si>
    <t>Chất lượng sản phẩm:Được
Khong hai long vs shipber và shop</t>
  </si>
  <si>
    <t>Đúng với mô tả:đúng
Chất lượng sản phẩm:ddc on
Nên mua</t>
  </si>
  <si>
    <t>Chất lượng sản phẩm:tệ
Đúng với mô tả:không giao đúng mẫu</t>
  </si>
  <si>
    <t>Chất lượng sản phẩm:OK
Đúng với mô tả:đúm
Ociii naaa</t>
  </si>
  <si>
    <t>Chất lượng sản phẩm:hơi mùi nhựa
Đúng với mô tả:đúng</t>
  </si>
  <si>
    <t>Chất lượng sản phẩm:đẹp
Đúng với mô tả:siêu xinh
100000đ</t>
  </si>
  <si>
    <t>ốp xinh lắm còn rẻ nữa sẽ ủng hộ dàiiiiiiiiiiiiiiiiiiiiiiiii</t>
  </si>
  <si>
    <t>Chất lượng sản phẩm:Jqjbdhx
Đúng với mô tả:bambebbd
B nlwsmbdismwbdkkw dhqlnwhfkxm auwncnbxlaoqbd xkksn</t>
  </si>
  <si>
    <t>Giao không đúng mẫu thất vọng quá trời ơi👍🏻👍🏻👍🏻👍🏻👍🏻</t>
  </si>
  <si>
    <t>Mình đặt con màu xanh giao cho mình con gấu dâu nhưng Ko seo</t>
  </si>
  <si>
    <t>Đúng với mô tả:Ko đúng gì cả
Chất lượng sản phẩm:rồi nhét vô kiểu gì .ip11
Nên cân nhắc khi mua</t>
  </si>
  <si>
    <t>ốp ok săn sale 1k giao nhanh đóng gói cẩn thận</t>
  </si>
  <si>
    <t>Ốp lưng đẹp nhưng kính cường lực bị vỡ k dán đc</t>
  </si>
  <si>
    <t>Ốp đẹp nhưng mà cái đóng mở chỗ cam hơi dít</t>
  </si>
  <si>
    <t>Sản phậm tạm ổn trong tầm giá
Mọi người có thể cân nhắc trước khi mua</t>
  </si>
  <si>
    <t>Hàng lỗi k vừa với điện thoại, (
QC) MỚI! Dành riêng thuê bao nhận tin này: Bạn có phần quà trị giá 500.000Đ làm đẹp tại Zema Beauty từ MyPoint - Ứng dụng tích điểm nhận quà MobiFone. Quà có hạn TRONG HÔM NAY, tải app mở quà ngay: https://bit.ly/sms-ZM500k. LH: 1900599863 (1.500đ/phút). QC: TC_MOBI gửi 9241.</t>
  </si>
  <si>
    <t>nắp cài ngay chỗ camera khá dễ xúc ra , không chắc chắn lắm</t>
  </si>
  <si>
    <t>Chất lượng sản phẩm:tệ
Sai màu, ốp bị cong, gãy</t>
  </si>
  <si>
    <t>Chất lượng sản phẩm:đẹp
Đúng với mô tả:đúng
Đẹp</t>
  </si>
  <si>
    <t>Đẹp ,gói hàng cẩn thận</t>
  </si>
  <si>
    <t>cũng được màu lợt hơn trong hình</t>
  </si>
  <si>
    <t>shop lấy nhầm ốp này</t>
  </si>
  <si>
    <t>Này thì okkkkk đẹp nhaaaaa đẹp ủng hộ ạaaaa
Hihi nên muaaaa nhé e</t>
  </si>
  <si>
    <t>Ốp đẹp nhưng hơi mỏng lỏng lẻo k chắc chắn lắm nhưng vẫn okkk ạa</t>
  </si>
  <si>
    <t>Mình đặt 2 ốp nhưng shop giao nhầm 1mau ốp cho mình . Mình từng đặt ở shop roi chưaa có tình trạng như này xảy ra nhưng chắc do shop nhiều đơn quá bị nhầm</t>
  </si>
  <si>
    <t>Thư tân an khánh
Hân lớn chợ lách phúc
My võ my an trường
Van cải bè trí.. 
Ngọc sadec quoc
Vy vòng ngoài trung.. 
Hân nhỏ my tho tuấn
My thư cai lậy</t>
  </si>
  <si>
    <t>uh Quy khach duoc cong them 307 diem Viettel++ boi giao dich Tieu dung vien thong thang 06/2023. Thoi han su dung diem den 31/07/2024.</t>
  </si>
  <si>
    <t>Ốp phần chế camera quá lỏng lẻo không chắc chắn chơn tuột không giữ tý j ốp không bằng ốp mới mua 5k 😫</t>
  </si>
  <si>
    <t>Cũng cute nma nói ưng thì cũng k hẳn . Thấy thiết kế hơi to hhhhhj h ảnh mang tc nhận xu</t>
  </si>
  <si>
    <t>Sản phẩm nói chung cũng được trong tầm tay nói chung cũng hợp lý với giá tiền</t>
  </si>
  <si>
    <t>Hình in mờ kh sắt nét như ảnh shop đăng đúng là tiền nào của nấy thôi</t>
  </si>
  <si>
    <t>Tôi mở hàng ra thì đã bị hòng che đậy camera iPhone rồi</t>
  </si>
  <si>
    <t>Chất lượng sản phẩm:ok
Đúng với mô tả:đẹp lắm nhaa</t>
  </si>
  <si>
    <t>Chất lượng sản phẩm:ok
Đúng với mô tả:đúng
Náhhhdxhheehhszhaiiqjebsbzbhwhshajsxbxueejskwjsjsjwj</t>
  </si>
  <si>
    <t>Chất lượng sản phẩm:có bị rơi cái hình chòn
Ko gắn vừa ip12pro</t>
  </si>
  <si>
    <t>có nắp che cam hơi thất vọng mỏng và lỏng</t>
  </si>
  <si>
    <t>Ốp rẻ mà đẹpp lắm đáng mua ♥️</t>
  </si>
  <si>
    <t>Đúng với mô tả:rat dep
Đẹp, mềm dẻo, clsp tốt</t>
  </si>
  <si>
    <t>Đúng với mô tả:sai mẫu
Chất lượng sản phẩm:tốt</t>
  </si>
  <si>
    <t>Đúng với mô tả:đúng
Chất lượng sản phẩm:tôý</t>
  </si>
  <si>
    <t>Ốp đẹp mà mua lộn rồi :(((</t>
  </si>
  <si>
    <t>Màu mơ quá nhưng đẹp</t>
  </si>
  <si>
    <t>Săn sale đc rẻ nên mua quá rẻ cho 1 cái ốp</t>
  </si>
  <si>
    <t>Đúng với mô tả:mau o ngoài nhạt hơn k đẹp như ảnh</t>
  </si>
  <si>
    <t>Đặt iPhone bẩy mà giao ốp là sao thất vọng 😞</t>
  </si>
  <si>
    <t>1c đúng mẫu 
chiếc còn lại giao sai màu</t>
  </si>
  <si>
    <t>Đẹp,nhưng có một hai vết bẩn trên ốp</t>
  </si>
  <si>
    <t>Tôi huỷ hàng rồi shop ko duyệt</t>
  </si>
  <si>
    <t>giao nhầm nên mình không ưng lắm</t>
  </si>
  <si>
    <t>nắp che cam ko đc chắc chắn</t>
  </si>
  <si>
    <t>Ốp rỗng cầm ko chắc tay ￼</t>
  </si>
  <si>
    <t>1 ốp bị bẩn ko chùi đc</t>
  </si>
  <si>
    <t>Lắp tròn bên trên lỏng quá</t>
  </si>
  <si>
    <t>Chất liệu không như mong đợi</t>
  </si>
  <si>
    <t>Đặc ốp này giao ốp khác:(</t>
  </si>
  <si>
    <t>Chất lượng sản phẩm:nhựa màu xấu</t>
  </si>
  <si>
    <t>Đẹp nhưng hơi nhạt màu</t>
  </si>
  <si>
    <t>cái lắp camera hơi lỏng🙃</t>
  </si>
  <si>
    <t>phần đóng mở cam lỏng</t>
  </si>
  <si>
    <t>Đúng với mô tả:oke
Oke</t>
  </si>
  <si>
    <t>Màu rất nhạt</t>
  </si>
  <si>
    <t>đẹp hihi</t>
  </si>
  <si>
    <t>Tuyệt vời quá chị ạ ạ à à hả m and milk and coffee for you guys at a point and I will give them the time and time for</t>
  </si>
  <si>
    <t>Sau này em nhận ra rằng thế giới này thật sự rất lớn, nếu như không cố tình gặp nhau, vậy thì chắc chắn sẽ không còn cơ hội nữa. Chúng ta có chung một quá khứ, nhưng lại có đến hai tương. Trong những năm tháng trẻ dại, tôi gặp được một người tựa trăng thanh gió mát. Chẳng hề nghĩ suy, tôi cứ thích em như vậy. Ôm ấp trái tim khờ dại, lại quên chẳng biết đôi mình có hợp nhau.</t>
  </si>
  <si>
    <t>Ốp xinh lắm ạaa</t>
  </si>
  <si>
    <t>DduĐươcjsb hsgdgi uýc huhs jzzghia xugs iisc ạva</t>
  </si>
  <si>
    <t>Ko như hình 
Hàng như cái cc</t>
  </si>
  <si>
    <t>Đúng với mô tả:9/10</t>
  </si>
  <si>
    <t>kéo dổm dễ bung</t>
  </si>
  <si>
    <t>Đúng với mô tả:lỏng</t>
  </si>
  <si>
    <t>Đúng như hình</t>
  </si>
  <si>
    <t>Tróc sơn nhẹ</t>
  </si>
  <si>
    <t>hơi lỏng</t>
  </si>
  <si>
    <t>Giống mẫu</t>
  </si>
  <si>
    <t>Lỏng quá</t>
  </si>
  <si>
    <t>mau khac</t>
  </si>
  <si>
    <t>Chất lượng sản phẩm:hơi mỏng
Đúng với mô tả:đúng
Ổn so với giá tiền, dây kéo hơi không chắc chắn (trong mức chấp nhận được</t>
  </si>
  <si>
    <t>Đúng với mô tả:dung
Hàng đẹp vừa to lại vừa rộng hàng xink lắm nên mua 😁</t>
  </si>
  <si>
    <t>Chất lượng sản phẩm:ko biết
Đúng với mô tả:ko biết
Tôi chx nhận đc hàng hàng của tôi chx thấy ai giáo mà trong khi đó nó hiện rằng đã giao đc mấy ngày trc</t>
  </si>
  <si>
    <t>Mình thấy nội dung sách ok, bổ ích. Nhưng nội dung không có nhiều đột phá, đa số mình có thể tự tìm hiểu trên mạng.</t>
  </si>
  <si>
    <t>Đúng với mô tả:đúng
Chất lượng sản phẩm:nhựa
Kích thước hơi bé nhưng chất lượng và màu sắc đẹp</t>
  </si>
  <si>
    <t>đúng như mô tả. hàng nói chung cũng được, giao hàng nhanh. mỗi tội khủng long ko có tiếng kêu.</t>
  </si>
  <si>
    <t>Chất lượng sản phẩm:Deo
Đúng với mô tả:Không đúng
Mình là KH cũ của shop, trước mh mua còn màu xanh cao to chắc chắn, Vẫn mô tả 18cm nhưng còn mình mới mua màu tím kia quá bé chỉ bằng hơn nửa tí.
Sẽ không mua lại lần sau vì không uy tín</t>
  </si>
  <si>
    <t>Chất lượng sản phẩm:nhựa mềm
Đúng với mô tả:đúng
Hơi nhỏ,nhìn tưởng to,bé nhà mình thích</t>
  </si>
  <si>
    <t>Đóng gói cẩu thả. Hàng như hàng mã không xứng với giá tiền k nên mua</t>
  </si>
  <si>
    <t>Gai lưng nhân vật không đúng như hình shop đăng nó tím ngắt 1 màu a</t>
  </si>
  <si>
    <t>136k mà chất lượng lại quá tệ</t>
  </si>
  <si>
    <t>Hàng hơi nhỏ so với mô tả,</t>
  </si>
  <si>
    <t>Giao hàng khá là nhanh mà shop gửi cho mình bút gì mà vẽ dc nửa ngày thì hết mực!!!</t>
  </si>
  <si>
    <t>Đầu bút của 0.7mm này khá to so với mình nghĩ, các bạn mua đầu bút 0.6,0.5 để viết bài hay vẽ viền ngoài thì oke lắm nè 
❌Trừ 1 sao vì mình cảm thấy không hài lòng với shipper bên ninja. Mình chưa kịp nghe máy thì đã giao đến nhà mình khá phiền cho gia đình mình❌</t>
  </si>
  <si>
    <t>Cây đầu brush thì ổn, còn cây đầu 0.02mm thì viết ko ra mực, trông có vẻ do đầu bút có vấn đề, khá thất vọng.</t>
  </si>
  <si>
    <t>Cũng khá ok, ngòi to hơn mình nghĩ, chắc do ko bik độ nên lấy đại à :)) giá hợp lý, ngon, bổ, rẻ &gt;&lt;</t>
  </si>
  <si>
    <t>nhận được hàng thì thấy cây 0.2 không ưng cho lắm, kiểu bị khô mực và nét không đều, nhưng ngoài ra sản phẩm tốt ạ</t>
  </si>
  <si>
    <t>Mình thấy tạm ổn, mày không đẹp lắm, nên mua màu đen, gói hàng nhanh nhưng giao chậm</t>
  </si>
  <si>
    <t>Giao nhanh nhưng bị sai, nhờ shop đổi 1 cây shop đổi luôn 2 cây, inbox thì shop nói xài tạm giúp shop, cây 1.0 xài tạm thay cho cây 0.1 @.@, có mười mấy k nên thui để lun, coi như mua xong cất xó và phải đi mua lại, k bao nhiêu tiền mà mất công =.=</t>
  </si>
  <si>
    <t>Shop lên đơn hàng cho mình hơi lâu, giao hàng cũng lố 1 ngày. Bút line đen ngòi to hơn mình nghĩ( mặc dù là ngòi 0.4). Nhưng nói chung là đẹp, tốt, xài rất đã tay. Mình khuyên những bạn mua để đi nét tranh nên mua ngòi 0.2, 0.3 là được rồi😅😅😅😢</t>
  </si>
  <si>
    <t>Giao hàng nhanh,đủ số lượng 
Nma do bên vận chuyển hay sao 1 cây bị bể 
Vid và hình ảnh chỉ mang tính chất nhận xu</t>
  </si>
  <si>
    <t>Mua 2 cây 1 cây có mực còn 1 cây thì k</t>
  </si>
  <si>
    <t>Gói hàng rất kỹ,nhìn ảnh quảng cáo cứ ngỡ lưới số 6 câu cá dò ai ngờ mở ra mới biết dùng để câu cá lóc</t>
  </si>
  <si>
    <t>Sản phẩm hơi cũ. Chắc là dùng được. Giao hàng nhanh. Từ vẫn cũng được. Bà ngày là có hàng rồi. Thế là nhanh rồi. Dung sản phẩm chưa biết kết quả xao nữa chờ cậu mới biết hiệu suất của lưới câu. Xem có ổn định không. Nếu không sẽ không ủng hộ shop nữa.</t>
  </si>
  <si>
    <t>Giao hàng chậm làm chờ hoài nhưng nghĩ đang dịch nên chấp nhận nhưng đến lúc nhận hàng lại thiếu thì bực.😡</t>
  </si>
  <si>
    <t>Shop làm ăn ba bị đặt lưỡi số 4, số lượng 100 cái giao cho số 4 số lượng 58 cái, lần sau ai giám mua.</t>
  </si>
  <si>
    <t>Rỉ sét đổi màu chất lượng kém quá ae cẩn thận</t>
  </si>
  <si>
    <t>Đúng với mô tả:được
Chất lượng sản phẩm:ông ok nhé anh
Cno I will be home by the end of this week so we can go over the</t>
  </si>
  <si>
    <t>Hộp 5 80 móc. Shop này bán có 55 móc. Có hộp còn k đủ 55. 1 hộp này lỗ mất 25 móc. Buôn với bán chán thật. Đơn có 7 hộp móc k được kiểm trước khi nhận. Nhận r chả lẽ đổi trả hàng vì mấy chục ngìn mất thời gian. Làm ăn đến hộp móc còn ăn bớt sang hộp khác. Mua buộc lancer nên mới biết sll móc thiếu..</t>
  </si>
  <si>
    <t>Lưỡi đúng size nhưng lưỡi hơi bị cũ và mua 4 hộp nào cũng có hoen ố tróc ông nào kỹ tính thì nên cân nhắc còn tôi câu chơi nên ko quan tâm lắm</t>
  </si>
  <si>
    <t>Sản phẩm khá tốt với mức giá...nhưng size lưỡi khá to đánh cá 5 lạng đổ lên thì được
...hình ảnh vs video chỉ mang tính chất nhận xu</t>
  </si>
  <si>
    <t>Chất lượng sản phẩm:khá oke
Đúng với mô tả:oke
Sản phẩm đóng gói khá kĩ tuy nhiên đóng cá hay rớt quá htruoc rớt 3 con 🥺🥺🥺</t>
  </si>
  <si>
    <t>Sản phẩm đúng mô tả. Gói kỹ càng lắm nhé ae. Shop cũng rất nhiệt tình</t>
  </si>
  <si>
    <t>Chất lượng sản phẩm:chất lượng sản phẩm
Đúng với mô tả:khá đúng với mô tả￼
hãy chia sẻ nhận xét cho sản phẩm này bạn nhé￼</t>
  </si>
  <si>
    <t>Lưỡi đẹp nhưng không bén lắm
test móc móng tay không giữ được</t>
  </si>
  <si>
    <t>Đặt 2 hộp lưỡi câu chinu số 4 với số 6 thì shop giao cho hộp số 3 với số 6 ( thất vọng hộp lưỡi câu số 3 quá, bé tí thì làm dc cái gì, nt cho shop thì shop bảo thông cảm Nhân Viện gói hàng nhầm, xl như vậy dc thì đã không nói chuyện, ) lưỡi câu thì cùn không dc xắc bén như lưỡi chinu xịn. Thất vọng</t>
  </si>
  <si>
    <t>Shop lm chán, sợ bị đánh giá 1 sao ko giám giao hàng, ae lưu ý khi mua ở shop này, giao hàng hay bị lỗi, tk khác đặt hàng nt shop còn sợ ko giám giao,</t>
  </si>
  <si>
    <t>Để rõ là giao hàng thời gian hành chính vậy mà ship vào chủ nhật. Bắt chuyển khoản trước mới giữ hàng. Bên vận chuyển làm ăn vớ vẩn.</t>
  </si>
  <si>
    <t>Ship thiếu đồ, shop hỗ trợ hơi chậm nhưng vẫn giải quyết cho khách, vẫn chấp nhật được</t>
  </si>
  <si>
    <t>Đúng với mô tả:đúng
Chất lượng sản phẩm:khá
Một hộp 60 cái nhưng lại đc thêm 3 cái</t>
  </si>
  <si>
    <t>lưỡi khá to so với hình ảnh...số 4 mà to như số 6,7..</t>
  </si>
  <si>
    <t>Chất lượng sản phẩm:củng tạm đựơc
Lưỡi câu hơi bị dĩ</t>
  </si>
  <si>
    <t>Lưỡi yếu quá, giật cá bẻ thẳng cả lưỡi ra được</t>
  </si>
  <si>
    <t>Đúng với mô tả:sịn
Chất lượng sản phẩm:đẹp
Rất nhậy</t>
  </si>
  <si>
    <t>Chuẩn bị hàng quá chậm, làm lỡ mất ngày đi câu</t>
  </si>
  <si>
    <t>Ok nhưng không đủ số lượng thì phải thấy ít lắm</t>
  </si>
  <si>
    <t>Số 5 to như số 10 vậy sao câu</t>
  </si>
  <si>
    <t>Chất lượng sản phẩm:số 1mà vẫn hơi to</t>
  </si>
  <si>
    <t>Luoi ko dong deu cho 3 sao thoi</t>
  </si>
  <si>
    <t>Đặt lưới số 2 to quá</t>
  </si>
  <si>
    <t>Móc nhỏ hơn so với ảnh</t>
  </si>
  <si>
    <t>Shop giao thiếu lưỡi câu</t>
  </si>
  <si>
    <t>Đang phê pha Anh đạp xe xuống phố có ai mềm đang ở bên em đó đang phê phê tự nhiên đạp xe xuống phố nói tất nhiên anh là người xuống phố</t>
  </si>
  <si>
    <t>Đơn đặt cần 3m6 thì lại giao 2m7, giao thiếu 1 bộ 10 thẻo và 1 phao câu đêm. Cố tình ăn chặn của khách hàng. Khi liên hệ shop thì lại đổ lỗi sang nhân viên và ko chấp nhận giao thêm hàng bị thiếu. 
Khuyến nghị bác nào có ý định mua thì nên đổi shop khác. Một trải nghiệm kinh hoàng đúng nghĩa đen.</t>
  </si>
  <si>
    <t>Hộp số 1 giao lưỡi số 5 lạy shop...
Cực chẳng đã ko có mới mua trên mạng</t>
  </si>
  <si>
    <t>k nhận đc hàng</t>
  </si>
  <si>
    <t>Uy tín chất lượng</t>
  </si>
  <si>
    <t>Không đúng size</t>
  </si>
  <si>
    <t>Ghhhdddghhhhhhhhhhhhhhhhhhhbbb</t>
  </si>
  <si>
    <t>Đúng với mô tả:lưỡi sắc bén những sợi thép hơi to</t>
  </si>
  <si>
    <t>Đặc chì lá giao chì này chắc không có lần sau!</t>
  </si>
  <si>
    <t>Sảm phẩm dùng tốt, chất lượng, giá rẻ và giao hàng nhanh, đánh giá mang tính chất nhận xu =))</t>
  </si>
  <si>
    <t>Sản phẩm ko bị vỡ ko bị làm sao cả</t>
  </si>
  <si>
    <t>Bao bì/Mẫu mã:moi
Hương vị:duoc
Thời gian giao hàng nhanh
Hình ảnh mang tính chất nhận xu</t>
  </si>
  <si>
    <t>Chất lượng sản phẩm:tốt
Đúng với mô tả:đúng
Sản phẩm đẹp.tốt .Nhưng lại bị bể hết 2 cái.</t>
  </si>
  <si>
    <t>Đồ ăn ngon nha, có vài món từ cấp 2 giờ mới được ăn lại. Mỗi điểm trừ là giao hàng lâu quá shop ơi huhu</t>
  </si>
  <si>
    <t>Gói này ăn chán nhất Mua dịch nên là giao hàng lâu quá ạ,  ghn còn bắt ra đầu phố lấy đồ 😢😢 mùi vị vẫn vậy nhưng ăn í thôi ko ốt tý tẹo nào</t>
  </si>
  <si>
    <t>Sản phẩm không ổn chút nào. Ăn mùi ghê ghê . Giao hàng nhanh , nhưng hạn sản phẩm đến hết tháng 2:(((</t>
  </si>
  <si>
    <t>Giao hàng nhanh shipper thân thiện đóng gói rất chắc chắn mk ăn thấy ko đc ngon lắm ko giống vị hồi xưa nhìn gói bao bì trông giống như hàng lỗi hình ảnh chỉ mang tính chất minh họa lần sau sẽ ủng hộ shop tiếp 👍👍👍👍👍👏👏👏👏👏</t>
  </si>
  <si>
    <t>Bim bim có nhiều loại, dựa vào thứ gia vị tẩm bột: bim bim cay, bim bim vị tôm, bim bim vị bò, bim bim vị cua... rất là phong phú và đa dạng. Vị chủ đạo của bim bim là mặn và cay, nhưng cũng có một số loại bim bim ngọt.</t>
  </si>
  <si>
    <t>Ngon hết có cái quẩy ăn không giống lúc mình học tiểu học dai dai cái này giòn không ngon cho lắm 🥰</t>
  </si>
  <si>
    <t>Đặt từ 3.3 tới 7.3 nhận đc hàng, que cafe(hình mèo) khác(ít hơn so với mấy quán cổng trường bán) còn mấy loại kia chưa thử</t>
  </si>
  <si>
    <t>Hương vị:dở
Yêu nhau :
Không để tin nổi bật, không hẹn hò Facebook, không biết gì về nhau, không công khai, em hy vọng sau này anh có thể trao cho em một danh phận rõ ràng, anh làm gì cũng được, chỉ là khi có ai hỏi, mong anh sẽ trả lời “tôi đã có cô ấy rồi “.</t>
  </si>
  <si>
    <t>Hương vị:k ngol
Bao bì/Mẫu mã:ok
Sp có mùi hắc lắm ạ 😀 giao hàng đầy đủ :) đóng gói chắc chắn</t>
  </si>
  <si>
    <t>Kẹo tạm được nha mọi người
Shop chuẩn bị hàng rất là lâu nha
Mk giục shop mãi mà k chuyển 
Mấy hôm sau mk nt mà shop vẫn bảo là chuyển r nhưng trên hệ thống vẫn hiện là đang chuẩn bị hàng</t>
  </si>
  <si>
    <t>Hết hạn sử dụng còn gửi cho khách. Vị ăn lạ lạ. Đang sợ v, cái này gửi cho mình ít hơn những loại mình hay ăn 🙂. Túm lại k nên mua</t>
  </si>
  <si>
    <t>Sản phẩm cực kì tệ, đồ bị chảy dầu ra bên ngoài mùi rất kinh, quá thật vọng vì lần mua t2 bên shop</t>
  </si>
  <si>
    <t>Shop chuẩn bị hàng quá lâu, đặt xong 3 ngày sau vẫn chưa chịu đi đơn</t>
  </si>
  <si>
    <t>Hương vị:dỡ tệ
Sản phẩm không ngon, không giống ảnh, mùi kinh khủng, qá thất vọng</t>
  </si>
  <si>
    <t>Thơm ngon đóng gói cẩn thận  tóm lại là ổn áp đoá mua ủng hộ nhen</t>
  </si>
  <si>
    <t>Mình lân đầu mua shop nên là cũng thấy tạm được cũng ok chưa ăn hết lên la cũng không biết nó ngon như trước k nữa</t>
  </si>
  <si>
    <t>Hương vị:h
Bao bì/Mẫu mã:j
Yêu em thì cứ nói chứ ngại gì mà im lặng hả a 
Thôi ta nên dừng lại</t>
  </si>
  <si>
    <t>Bao bì/Mẫu mã:đúng
Hương vị:ngon</t>
  </si>
  <si>
    <t>đặt lại 2 lần thì cả 2 đều k nhận đc hàng</t>
  </si>
  <si>
    <t>giao thiếu cho mình mất 2 gói rùi, chán</t>
  </si>
  <si>
    <t>Bị thiếu 2 bịch huhu</t>
  </si>
  <si>
    <t>Khummm ngon nha thật sự rất tệ luoon mọi người không biết như nào chứ không giống cái gói tôi thường ăn</t>
  </si>
  <si>
    <t>Giao hàng thiếu khách nhắn tin thì câm như hến , có mấy đồng mà làm ăn như quần què</t>
  </si>
  <si>
    <t>Susie wow kệ ở wow wow wow kể wow wow ơ wow nệm kdkfnd kiện d</t>
  </si>
  <si>
    <t>Hương vị:ngon</t>
  </si>
  <si>
    <t>Jajakanananzbhajsjsnankqznanmqskhzjakakzkaskskskkssksk
Q</t>
  </si>
  <si>
    <t>Chất lượng sản phẩm:tốt
Đúng với mô tả:hàng chất lượng,giao hàng nhanh
Hàng đẹp tranh thủ đính nhanh để mua thêm ạ, rất chi là ưng ý</t>
  </si>
  <si>
    <t>Giao hàng khá nhanh. Tranh nhỏ hơn tưởng tượng nhưng cũng hợp lí với giá tiền ạ</t>
  </si>
  <si>
    <t>Đúng với mô tả:đúng
Chất lượng sản phẩm:ổn
Đóng gói tốt, tranh in ổn, lúc nhận đc hàng tranh bị gãy 1 xíu. Giao nhanh!</t>
  </si>
  <si>
    <t xml:space="preserve">Sản phẩm tạm được
Mỗi tội đính đá lên thì k nhận ra vs hình mẫu minh hoạ
Giết thời gian thì ổn
Một số màu k khác gì nhau và hơi sai so vs thanh mẫu
Giá thì rẻ nên mua giải trí thì oke
</t>
  </si>
  <si>
    <t>đã nhận hàng hinh thật giống ảnh chưa sử dụng nên chưa biết chata lượng bên trong. size 30×30 như mẫu</t>
  </si>
  <si>
    <t>Hàng đóng gói cẩn thận, giao khá nhanh. Sau khi làm xong 1 bức thì m thấy đá hơi bị mất cân đối, đá không đều có màu thì hạt to, màu thì lại bị nhỏ. Số lượng đá bị lỗi lớn nhưng số lượng hạt cũng dư nhiều nên không vấn đề. Mua 2 mà mới làm đc 1.</t>
  </si>
  <si>
    <t>Chất lượng sản phẩm:Tạm ổn
Đóng gói hàng không cẩn thận lắm nhưng mà cũng tạm ổn. Giá cả hợp lí</t>
  </si>
  <si>
    <t>Chất lượng sản phẩm:tót
Đúng với mô tả:👍
Hàng ổn. Đẹp. Chưa đính đá nên ko biết tranh đẹp không:))</t>
  </si>
  <si>
    <t>Giao hàng khá nhanh , chất lượng cũng ổn nhưng đóng gói khá sơ sài và làm tranh bị gấp khúc rất xấu</t>
  </si>
  <si>
    <t>Chất lượng sản phẩm:okkkkkkkkkkkk
Đúng với mô tả:okkkkkkkkkkkk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đoạn.Nhấn vào một đoạn để dán vào hộp văn bản.</t>
  </si>
  <si>
    <t>Chất lượng sản phẩm:tuyệt vời
Hàng về hơi lâu tí hoi nhưng xứng đáng với sự chờ đợi của mình giá cả rất hợp lí nhé</t>
  </si>
  <si>
    <t>Dành cho những ai có thời gian và không có gì để làm nhé, có một số hạt khác màu bị lạc, ít hạc bị thừa ra, cơ mà tặng dây buộc tóc đâu mình không thấy</t>
  </si>
  <si>
    <t>Tranh không giống hình 
Khác 20-30% % với tranh mẫu</t>
  </si>
  <si>
    <t>Chất lượng sản phẩm:Ổn.
Đúng với mô tả:có đúng miêu tả, nhưng giao thiếu hàng.
Hàng giao thiếu nhé shop, tôi có chụp hình ảnh và video, tôi cho shop 2⭐️ và tôi yêu cầu shop giao món hàng còn lại ạ. Mong shop phản hồi ạ. Shop thiếu bộ tranh đính đá mini nhỏ cho bé nha.</t>
  </si>
  <si>
    <t>Shop giao hàng nhanh. Nhưng hơi thất vọng tưởng sẽ đính đá hết tranh nhưng chỉ đính đá được ở mỗi hình mấy con cá. Chỗ kí hiệu hình hơi nhỏ.</t>
  </si>
  <si>
    <t>Hàng ok k có gì phải bàn mỗi tội giao lâu</t>
  </si>
  <si>
    <t>Đúng với mô tả:đúng
Chất lượng sản phẩm:ok
Sp tốt giao hàng nhanh số lượng đá đủ nói chung là ok sẽ ủng hộ shop thêm nhiều lần nữa</t>
  </si>
  <si>
    <t>Chất lượng sản phẩm:đẹp
Đúng với mô tả:gửi màu sai hết
Sai màu nhưng bảo tranh in màu sai nên gửi đá màu khác cho giống, đúng cho đẹp
Cả tranh toàn màu xanh đ thấy đá nào màu xanh toàn nâu với xám. Bãi cỏ màu xanh gửi màu xám đính lên đ hiểu đẹp chỗ cc nào</t>
  </si>
  <si>
    <t>Chất lượng sản phẩm:tốt
Hàng đẹp tặng quà xinh nhg giao hơi lâu</t>
  </si>
  <si>
    <t>Chất lượng sản phẩm:tốt
Giao nhanh ,hàng đẹp như trên ảnh hơi nhỏ so với tưởng tượng nhưng rất tốt</t>
  </si>
  <si>
    <t>Đúng với mô tả:đúng
Chất lượng sản phẩm:OK
Tranh đẹp nhưng bị gấp nên hơi nhăn</t>
  </si>
  <si>
    <t>Đã nhận được hàng rồi ạ, giao hàng siêu nhanh luôn ạ, chất lượng thì cũng tạm , chưa làm nên chưa biết ra sao nữa , hi vọng mọi thứ đều ổn</t>
  </si>
  <si>
    <t>Đẹp ok  ko biết nói gì cả nếu mọi người thích thì hãy nên mua cái này nói chung là đẹp kp biết làm ra sẽ như thế nào. Đá hỏi nhỏ chắc là do tranh nhiều chi tiết. Good shipper thân thiện hgiao hàng nhanh</t>
  </si>
  <si>
    <t>Đúng với mô tả:ok
Chất lượng sản phẩm:tot
Bờ la bờ la rờ ất rất sắc rất tờ ốt tốt sắc tốt hờ ang hang huyền hàng</t>
  </si>
  <si>
    <t>Chất lượng sản phẩm:ổn
Đúng với mô tả:đúng
Bán thêm. Khung tranh 30x40 là ok vừa đủ nhiwngx thứ cân</t>
  </si>
  <si>
    <t>Ch đính xong nma khá ưng
Túi đựng đá không có kẹp zip đá thừa bỏ lại vào túi xong dán băng dính mới được khá bất tiện</t>
  </si>
  <si>
    <t>Đúng với mô tả:đúng
Chất lượng sản phẩm:ok
Tranh đẹp, nhưng mà giao bị thừa mất 2 bịch. Cũng sẽ ủng hô shop sau</t>
  </si>
  <si>
    <t>Chất lượng sản phẩm:tốt
Hàng đẹp giao nhanh hình đẹp sắc nét, đóng gói cẩn thận,ổn</t>
  </si>
  <si>
    <t>Hàng giao đúng ngày đúng mẫu nha!
Hàng chuẩn đẹp, xuất sắc luôn nha shop!</t>
  </si>
  <si>
    <t>Chất lượng sản phẩm:tốt
Sản phẩm tốt, hàng đẹp. Gói hàng cẩn thận. Ship hàng lâu nên cho 4sao.</t>
  </si>
  <si>
    <t>Tranh rất đẹp và đầy đủ. Nhưng đóng hàng rất sơ sài khiến tranh quăn queo, nhăn nhúm, kém thẩm mĩ. Hi vọng shop cải thiện hơn</t>
  </si>
  <si>
    <t>Rất đẹp và chắc chắn ạ, tuy nhiên có 1 số màu bị lẫn. May thay lẫn chỉ vài hạt nên vẫn nhặt ra được ạ.</t>
  </si>
  <si>
    <t>Giao hàng nhanh, gói hàng cẩn thận, hạt màu và dụng cụ đầy đủ........</t>
  </si>
  <si>
    <t>Chất lượng sản phẩm:tốt
Hàng khá  tốt nhưng sai màu số 11 .</t>
  </si>
  <si>
    <t>Đá bị lỗi nhiều, keo thì có chỗ chưa bóc đã hết dính
Dùng chả biết gọi là tạm đc hay k. Nhưng lm tranh đi tặng mà k dám tặng 🤦🏻‍♂️</t>
  </si>
  <si>
    <t>Hàng giao nhanh nhưng bị lỗi màu. Số 20 là màu xanh nhưng đá lại màu nâu làm tranh bị hỏng mất</t>
  </si>
  <si>
    <t>Hàng siêu đẹp nka phần dìa hơi nhăn một tý :)))))))))))))(((</t>
  </si>
  <si>
    <t>Chất lượng sản phẩm:được làm bằng vải nhựa
Đúng với mô tả:đúng với nhận xét
Gói hàng kỹ 
Đẹp 
In hình 3 d</t>
  </si>
  <si>
    <t>Chất lượng sản phẩm:Tốt
Đúng với mô tả:đúng với mô tả
Giao hàng nhanh, giao đúng hàng, các túi đựng hạt nên cho vào túi zip thay vì túi bóng xé</t>
  </si>
  <si>
    <t>Nếu tấm nilon trong suốt được thay bằng tấm dán có màu thì tốt, vì mình ko biết mình đang làm ngang đâu cả, nhìn rất rối mắt.</t>
  </si>
  <si>
    <t>Giao hàng lâu, sp 30*40 nhg nhỏ hơn, khá thất vọng 1 chút, đóng gói sơ sài</t>
  </si>
  <si>
    <t>Shop giao đúng số lượng, đủ vật liệu đi kèm tranh.   Tranh đẹp và được đóng gói cẩn thận</t>
  </si>
  <si>
    <t>Đúng với mô tả:cos
Chất lượng sản phẩm:ok
đóng gói cẩn thận, hàng ok nhưng shop cho ít sáp dán quá, ship hàng hơi lâu nma ổn phết, giết tgian ok</t>
  </si>
  <si>
    <t>Chất lượng sản phẩm:tốt
Đúng với mô tả:đúng
Gắn rất oke
Màu có phần hơi khác so với hình gốc
Rất đau lưng mỏi mắt
Gắn chơi chơi oke</t>
  </si>
  <si>
    <t>Đúng với mô tả:đúng
Chất lượng sản phẩm:ổn
Thấy sản phẩm ổn ,mình mua về để làm chơi chơi giải trí nên thấy vậy là được rồi mọi người ạ ,hàng giao nhanh ,1 ngày là đến tay rồi .(hình ảnh chỉ mang tính chất nhận xu)</t>
  </si>
  <si>
    <t>Đúng với mô tả:đúng
Chất lượng sản phẩm:tốt
Tốt như hàng hơn lâu</t>
  </si>
  <si>
    <t>Đúng với mô tả:đẹp
Đánh giá chỉ mang tính chất minh họa nhưng mà đẹp cực kỳ với lại đính cũng dễ</t>
  </si>
  <si>
    <t>Hàng đẹp, giống hình nếu bạn nào có ý định mua thì nên mua .Nhưng chỉ cho shop 4 sao vì mình hủy đơn hàng nhưng shop không chấp nhận nên đành nhận hàng</t>
  </si>
  <si>
    <t>Hàng như hình, đá đục như nhựa, không đẹp. Viền trắng quá to dẫn đến kích thước lòng tranh rất bé, ko như chú thích. Ko nên mua</t>
  </si>
  <si>
    <t>Đầy đủ.cũng đc .ship nhiệt tình . không có tiền lẻ lại bo cho mình luôn chứ .Nhưng m bảo ship khi nào ship hàng cho m nhớ nhắc m m gửi</t>
  </si>
  <si>
    <t>Chất lượng sản phẩm:khá ổn
Đúng với mô tả:như hình
Đá bị mẻ hơi nhiều mong shop khắc phục
Còn lại thì khá ổn</t>
  </si>
  <si>
    <t>Đúng với mô tả:đẹp nhưng mà giao thiếu
Chưa đính nhưng mà nhìn ngoài thì trông nó đẹp lắm. Nhưng mà shop giao thiếu cho mình nên mình sẽ để đánh giá thấp và lần sau mình mua thì mình mong sẽ không có sự thiếu sót nào như vậy nữa.</t>
  </si>
  <si>
    <t>Hàng rất đẹp đúng như hình, đóng gói rất cẩn thận nhưng vẫn còn hai hạt bị rơi ra ngoài, nhưng chỉ có 2 hạt nên không sao</t>
  </si>
  <si>
    <t>giao hàng đầy đủ Đánh lên màu không đẹp như mẫu</t>
  </si>
  <si>
    <t>Chất lượng sản phẩm:tốt
Đúng với mô tả:đúng
Tranh ổn, giao hàng nhanh nhưng nếu shop xđ không tặng kèm quà tặng thì đừng add kèm vào giỏ hàng nv :)</t>
  </si>
  <si>
    <t>Hàng giao nhanh, sản phẩm dụng cụ đầy đủ nhưng kết quả làm không giống với ảnh mẫu</t>
  </si>
  <si>
    <t>Chất lượng sản phẩm:ổn
Đúng với mô tả:đúng ( nhưng giao sai )
mình đặt 4 tranh mà 1 tranh bị saii :(( nhma thoi lỡ nhận luôn</t>
  </si>
  <si>
    <t>Đúng với mô tả:màu tranh số hoá hơi lệch màu trong ảnh màu khác ở ngoài màu khác
Chất lượng sản phẩm:bth
Hơi thất vọng về màu của tranh số hoá còn tranh đính đá thì chưa đính xong nên chưa biết =))))))))))))))))))))))))))))))))))))</t>
  </si>
  <si>
    <t>Hàng giống trong hình nhưng khay đựng lại bị bể  vết khá dài</t>
  </si>
  <si>
    <t>Sản phẩm đẹp . Đóng gói kĩ , shop còn có cả thiệp cảm ơn . Dễ huông quá . Nhưng mà tui khum biết bao giờ mới hoàn thành tác phẩm đây</t>
  </si>
  <si>
    <t>Đúng với mô tả:hình ảnh mang tính chất minh hoạ
Chất lượng sản phẩm:tốt
Giao hàng nhanh, đóng gói cẩn thận chắc chắn, mẫu mã tốt, sẽ ủng hộ shop</t>
  </si>
  <si>
    <t>Chất lượng sản phẩm:chất lượng ok
Đúng với mô tả:tranh đính đá
Thời gian giao hàng ok ,.........</t>
  </si>
  <si>
    <t>Chất lượng sản phẩm:ok
Đúng với mô tả:ok
Các bạn thích, đã, mua lần hai rèn tính kiên nhẫn đỡ xem tv</t>
  </si>
  <si>
    <t>Đã nhận đc hàng, chưa đính nên ko biết kết quả tn nhưng tranh nhạt hơn trong hình</t>
  </si>
  <si>
    <t>Không nên mua chất liệu sản phẩm kém không giống như hình một số hạt bị lỗi và một số hạt bị trộn lẫn với nhau và sản phẩm không đáng giá tiền</t>
  </si>
  <si>
    <t>tranh mình sắp đc 1/3 r thì mới thấy thiếu số 1, và trong tranh nhiều số 1, lúc nhận hàng thấy số 1 hơi ít nghĩ là nó sẽ thừa nhưng lúc lm mới thấy nó thiếu, mình đng sợ là tranh sẽ ko hoàn thiện</t>
  </si>
  <si>
    <t>Chất lượng sản phẩm:tốt
Đúng với mô tả:đúng
Tưởng ảnh sẽ to lắm nhưng có r thì nó nhỏ nhưng tranh đẹp với rẻ nên ok</t>
  </si>
  <si>
    <t>Giao hàng nhanh Sảm phẩm đẹp 
Nói chung là ko có gì đáng chê kkkk</t>
  </si>
  <si>
    <t>Đúng với mô tả:đúng
Chất lượng sản phẩm:binh thuong
Giao hàng nhanh
Chất lượng sản phẩm tạm ổn
Các hạt dễ bị xô</t>
  </si>
  <si>
    <t>Chất lượng sản phẩm:ổn
Đúng với mô tả:đúng
Hàng chuẩn hình, đẹp, nhưng lúc đính có vẻ hơi thiếu màu shop nên để ý kỹ hơn</t>
  </si>
  <si>
    <t>Tranh cũng khá dễ đính , nma hạt lỗi quá nhiều , có nhầm hạt quá to có nhầm hạt quá bé</t>
  </si>
  <si>
    <t>Chất lượng keo của tranh khá tốt, đa dạng màu sắc. Tuy nhiên có một điểm trừ đó là hạt đá nên cho vào túi zip thì dễ bảo quản hơn, hạt đỡ bị rơi ra.</t>
  </si>
  <si>
    <t>Chất lượng sản phẩm:duyệt
Hài lòng
Săn sale nên giá cx hời 45k
Dc nha , nma có 2 3 màu bỏ lộn số nha lm tui pải phân loại lại mâdt 1 buổi</t>
  </si>
  <si>
    <t>Đúng với mô tả:đúng với mô tả
Chất lượng sản phẩm:đẹp ý
Nhận đc hàng rồi mà quên ko đánh giá. Shop khá cẩn thận. Hình ảnh mang tính chất nhận xu</t>
  </si>
  <si>
    <t>Sản phẩm giao đúng hình. Giao hàng nhanh, đóng gói cẩn thận. Chưa sử dụng nên chưa biết thiếu hay k nhưng giao đúng sản phẩm là ok trước nha</t>
  </si>
  <si>
    <t>Chất lượng sản phẩm:ok
Đúng với mô tả:đúng
Hàng đẹp lắm m.n ạ. Ship cg khá nhanh .nói chung là ok nha. Mua về để xả street đc nha.</t>
  </si>
  <si>
    <t>Chất lượng sản phẩm:đúng mẫu
Đúng với mô tả:đúng mô tả
Tranh dễ dính đẹp hợp với người rảnh có nhiều thời gian ngồi dính tranh đỡ buồn</t>
  </si>
  <si>
    <t>Đúng với mô tả:yes
Chất lượng sản phẩm:k hài lòng lắm
tất cả ok mà đóng gói sơ sài quá hư tranh luôn, hơi buồn tí</t>
  </si>
  <si>
    <t>Đúng với mô tả:đúng
Chất lượng sản phẩm:đẹp
Hình cũng đẹp nhưng đang đính thì thiếu đá</t>
  </si>
  <si>
    <t>Gói tranh quá chán , nhăn , gấp , giao nhanh , đủ , nên khắc phục chuyện gói tranh</t>
  </si>
  <si>
    <t>hàng ổnnn nhưnggg màầ tranhh số bịii lủn một lỗ mà thôi k sao cũng ok</t>
  </si>
  <si>
    <t>Shop đóng gói cẩn thận. 
Giao hàng nhanh. 
Đủ đồ 
Tranh đẹp dễ đính 
Các bé nhỏ cũng tập đính được</t>
  </si>
  <si>
    <t>ok lắp hơi lâu 
Tài chính 2,5tr
M muốn tìm 1 chiếc đt loa to vì mình bị điếc 1 bên, định vị google tốt , chụp nét , pin trâu .
Nhờ mn tư vấn giúp</t>
  </si>
  <si>
    <t>túi để hạt xé dùng 1 lần nên hơi khó :(( còn túi zip tặng kèm thì mỏng quá lỏng lẻo tranh này k đẹp lắm bé quá mng</t>
  </si>
  <si>
    <t>Hình ảnh vs vid chỉ để nhận xu.
Còn hàng rất chất lượng nha, giao nhanh, gói cẩn thận, đủ màu</t>
  </si>
  <si>
    <t>Đúng với mô tả:giống hình
Tranh đá đầy đủ nhưng ghi tặng thêm 2 món quà nhưng k có ạ</t>
  </si>
  <si>
    <t>Trang khá đep, giao thiếu một màu, giao hành nhanh. Okay....</t>
  </si>
  <si>
    <t>Ghi tặng kèm quà tặng nhưng không có,  đóng gói k được kỹ lắm,  bị rách bọc, tranh thì ok</t>
  </si>
  <si>
    <t>Chất lượng ổn áp nhma màu hơi quá đặc và hôi ạ :) trghgggvgjgfc</t>
  </si>
  <si>
    <t>Tranh không giống loại mình đã từng mua trên shop quốc tế, ô chia tranh của shop k rõ ràng nên để các hạt cứ bị lệch 😓 so sánh tranh 1 của shop và tranh 2 của mình thì thấy khác nhau đó ạ, kẻ vạch chia ô của shop k rõ nét như tranh quốc tế mình mua, và tranh của shop rẻ hơn tranh quốc tế nên tien n</t>
  </si>
  <si>
    <t>Đúng với mô tả:tranh xinh lắm ạ 🥹
Giao rất chi là nhanh nha, mình hơi bất ngờ đột nhiên ship nhanh chỉ trong 2-3 ngày ✨ nhưng mà năm ngoái mình cũng đặt ở shop này có dụng cụ làm chưa ổn ạ, nay đặt thì shop khá vụng về xíu là bút mình bay mất đuôi 🥹 và ship thiếu 5 gói cho mình ạ</t>
  </si>
  <si>
    <t>Chất lượng sản phẩm:ổn
Đúng với mô tả:Đ
Giao quá lâu</t>
  </si>
  <si>
    <t>Sản phẩm tạm được nha. Mỗi tội tranh hơi nát và sáp dính vào nhau</t>
  </si>
  <si>
    <t>Đúng với mô tả:lúc giao lại nó bị có đường vì đã xếp lại đính đá cũng không được dễ
Chất lượng sản phẩm:cũng được</t>
  </si>
  <si>
    <t>Giao thiếu một đầu nha  chx đính nên hok bt như nào</t>
  </si>
  <si>
    <t>Chất lượng sản phẩm:ổn
Đúng với mô tả:khá
Nhìn ở ngoài và đính lên ko nét như ảnh hạt ko đều nhau lấy 3-4 rất khó</t>
  </si>
  <si>
    <t>Hơi thất vọng tranh con hươu tại nó không đính đá hết mà chỉ đính con hươu</t>
  </si>
  <si>
    <t>Giao hàng nhanh sản phẩm chất lượng và đẹp👍👍👍👍👍👍👍👍👍👍👍👍👍👍👍👍👍</t>
  </si>
  <si>
    <t>Sản phẩm giống như quảng cáo. Chưa trải nghiệm nên chưa đánh giá sau khi hoàn thành được.</t>
  </si>
  <si>
    <t>Tranh đẹp, giá rẻ, điểm trừ là đá bị lẫn với nhau nhiều quá .hk để ý kĩ có khi gắn luôn vào đó .chỉ chỉ cho mua tối đa 7 sản phẩm nên hơi buồn....</t>
  </si>
  <si>
    <t>Tranh to lắm , xinh . Đính xong hết thì mới biết thiếu 1 màu 🥺.</t>
  </si>
  <si>
    <t>Không giống bản gốc. Giao chậm, và mình cx k thích cách ohujc vụ của shop</t>
  </si>
  <si>
    <t>Giao nhanh , tranh nhỏ , cx được</t>
  </si>
  <si>
    <t>Chất lượng sản phẩm:giao cho nó
Đúng với mô tả:giao thông
giao nhanh hang depjd mn nene mua thuwr</t>
  </si>
  <si>
    <t>Chất lượng sản phẩm:đẹp và rõ
Sản phẩm tốt,đẹp,như hình nhưng gói hàng không cẩn thận lắm,quan queo,có vài chỗ rách,còn tranh thì được,số in rõ,đủ màu,cọ 10/10 nhé!</t>
  </si>
  <si>
    <t>Cũng oke nếu muốn tìm cái để làm lúc rảnh. Nhưng mà mình đặt 3 bộ mà chỉ có 1 bộ có đựng các màu bằng túi zip, còn 2 bộ còn lại là phải xé, rất khó để cất ra, cất vào. Mà nói chung vẫn ổn áp</t>
  </si>
  <si>
    <t>Shop tiếc công đóng hàng hay sao ấy. Tranh gập hết, muốn đính phải dằn lại.</t>
  </si>
  <si>
    <t>Chất lượng sản phẩm:cũng được
hàng đẹp nhưng mà ko có khug cái để đính thì ko có loại đính dài gì gì đó</t>
  </si>
  <si>
    <t>Giao hàng nhanh, sản phẩm hơi bé so vớ suy nghĩ của mình, nhìn chung phù hợp với giá tiền</t>
  </si>
  <si>
    <t>Tạm
Tưởng có tặng túi zip nên k mua
Ai ngờ không có 
Rơi hết hạt luôn</t>
  </si>
  <si>
    <t>Đã nhận được hàng giao hàng đúng mẫu nhưng bị lẫn màu và có màu cho thiếu</t>
  </si>
  <si>
    <t>Màu 14 và màu 15 bị trùng nhưng lỡ bóc rồi thôi vote 1sao
Ship hàng thì hơi lâu</t>
  </si>
  <si>
    <t>Đúng với mô tả:tốt
Hàng về nhanh chất lượng tốt hình ảnh đẹp</t>
  </si>
  <si>
    <t>Ko gắp được đâu mọi người mua phí tiền ship lâu hạt sợ thiếu nói chung đắt</t>
  </si>
  <si>
    <t>Chất lượng sản phẩm:chất lượng tốt
Đúng với mô tả:đúng với mô tả
Đóng gói kỹ. Giao hàng nhanh. Đá bụi bẩn.</t>
  </si>
  <si>
    <t>Màu của hạt đính ko giống tranh. Lúc đầu đính đc 1 nữa thấy khó hình dung ra đc nhưng Cố gắng đính cho xong thì chắc cũng nhìn ra. Kết quả ko như z màu sắc khác hoàn toàn. Rất thất vọng</t>
  </si>
  <si>
    <t>Chất lượng sản phẩm:nhìn kh ra hình gì cạ:(
Đúng với mô tả::)
Hình dung dc mỗi ngôi nhà còn đâu chịu chet</t>
  </si>
  <si>
    <t>Chất lượng sản phẩm:ok
Đúng với mô tả:k đúng lắm
Sp nhìn k giống mẫu đâu mua về chơi thì đc</t>
  </si>
  <si>
    <t>Lúc mình nua thì cảm thấy rất hài lòng, nhưng lúc làm mới thấy, thiếu mất một màu :(( buồn ghê gớm, bây giờ ko biết phải làm sao. Nhưng shop lại giao hai màu y hệt nhau :((</t>
  </si>
  <si>
    <t>Chất lượng sản phẩm:chất lượng hàng rất tốt
Đúng với mô tả:sản phẩm đẹp tranh cũng đẹp giao hàng nhanh</t>
  </si>
  <si>
    <t>Chất lượng sản phẩm:khá tốt
giao nhanhhh, trang cũng đẹp nữa, nói chung là uki lắmm</t>
  </si>
  <si>
    <t>Tranh đẹp giao hàng nhanh nhưng đá đính k đủ để hoàn thiện tranh ạ</t>
  </si>
  <si>
    <t>Hàng thì đc nhưng thứ quan trọng nhất là cây bút mà kh có trong sản phẩm là sao</t>
  </si>
  <si>
    <t>Chất lượng sản phẩm:cx tạm ổn
Đúng với mô tả:đr trên hìh
Giao hàng hơi lâu cx đc ...</t>
  </si>
  <si>
    <t>đã nhận đc hàg
tranh giốg như hình nhưng thước hơi ngắn không giốg với hìh lắm</t>
  </si>
  <si>
    <t>Sản phẩm tốt rẻ ngồi đính đá giết thời gian, đánh giá để lấy xu haha</t>
  </si>
  <si>
    <t>Chất lượng sản phẩm : Tốt
Đúng với mô tả
Shipper thân thiện, giao hàng nhanh</t>
  </si>
  <si>
    <t>Hàng okila mỗi tội ship lâu phải giục ạ, cải thiện đi là oki liền nè</t>
  </si>
  <si>
    <t>Sản phẩm cũng dc, hình tiên nữ gắn đá lên ko đẹp lắm , nhưng cx ok,giao hàng nhanh,hình ảnh và video chỉ mang tính chất nhận xu</t>
  </si>
  <si>
    <t>Chất lượng sản phẩm:tốt
Đúng với mô tả:hình ảnh đẹp
Sản phẩm rất tốt nhưng thiếu mất nến</t>
  </si>
  <si>
    <t>Đúng với mô tả:tạm
Hmmmm tamh đc nhưng gioạ ub inkhdwk khubdh kuvsjj d ubakj. Dksjjw. Ưjh knbd</t>
  </si>
  <si>
    <t>Đúng với mô tả:....
Chất lượng hàng kém</t>
  </si>
  <si>
    <t>Chất lượng sản phẩm:tôt
Đúng với mô tả:ok
Nên mua nha</t>
  </si>
  <si>
    <t>Chất lượng sản phẩm:hinh dep
Đúng với mô tả:khong
giao sai đá cho mình, màu xanh lá cây mà cho đá màu xám là s? mở ra đính thử xem màu hợp không nma màu không hề ăn nhập vs hình</t>
  </si>
  <si>
    <t>Chất lượng sản phẩm:đẹp
Đúng với mô tả:đúng
@moon 9x: plaything
my boss is a sadist
vanila ngot ngao
bjalex
make me bark
ang ang
sac dem
cach giet die tinh</t>
  </si>
  <si>
    <t>Chất lượng sản phẩm:tốt
Đúng với mô tả:không giống với video trên
Không có bút dài nên làm hơi lâu. Không có túi để phân và đựng hạt</t>
  </si>
  <si>
    <t>Tranh đẹp nma đính hơi lâu tại vì khó quá. Em tui lắp xong thấy cũng đẹp</t>
  </si>
  <si>
    <t>Về sp thì không có gì để bàn cãi cả. Tuyệt vời luôn. Sp y như hình ảnh nha. Mình chỉ khó chịu về việc ship hàng thôi. Còn lại thì ok. 🌹</t>
  </si>
  <si>
    <t>Chất lượng sản phẩm:tốt
Đúng với mô tả:đẹp
Shop ơi thân cây màu xanh mà shop cho màu đen là sao vậy shop ơi huhu:(((</t>
  </si>
  <si>
    <t>Chất lượng sản phẩm:chất lượng tốt shop giao nhanh  giá rẻ
Hàng ok đáng ra cho shop 5 sao nhưng shipper chửi khách</t>
  </si>
  <si>
    <t>Tranh rất đẹp, giao đúng hàng, tuy giao hơi trễ</t>
  </si>
  <si>
    <t>Sản phẩm đẹp,giải trí tốt giao hàng nhanh nên mua.Hình ảnh mang tính chất nhận xu</t>
  </si>
  <si>
    <t>tranh đẹp lắm nha mọi người siêu siu xinh luôn ấy giao nhanh nữa ah</t>
  </si>
  <si>
    <t>Đúng với mô tả:đúng với mô tả
Chất lượng sản phẩm:tốt á, xink xĩu~
sản phẩm giao nhanh và hạt đá k bị đổ ra nhé, mình thấy có cái hơi bất tiện là túi đá k phải dạng túi zip nên phải lấy chun buộc lại,vs đá thì tông màu khác với ảnh, còn lại thì ok hết, mua ổn nha mng. * ảnh chỉ mang tính chất nhận xu</t>
  </si>
  <si>
    <t>Chất lượng sản phẩm:đẹp
Đúng với mô tả:đúng
Sản phẩm đẹp đúg mô tả nhưg shop cho hơi ít keo đỏ hdbdhdh</t>
  </si>
  <si>
    <t>cây gắn đá thường phải có 2 đầu đây chỉ có 1 đầu, nhắn shop thấy chx thấy rep</t>
  </si>
  <si>
    <t>TRANH ĐẸP, DỄ GẮN. SHOP GIAO HÀNG NHANH LẮM. NHƯNG VỚI 63.000Đ MÀ CHỈ CÓ 1 CÂY BÚT CHẤM THÌ HƠI ÍT ( MONG SHOP CHO THÊM ). SÁNG SHIP HÀNG ĐẾN. TỐI LÀM XONG LUÔN TRANH RỒI. LÀM CÁI NÀY BỊ GHIỀN Ý. 4 SAO NHA.</t>
  </si>
  <si>
    <t>Tranh không đẹp như hình đâu. Đính hạt nhựa chứ không phải đá. Màu xỉn</t>
  </si>
  <si>
    <t>Tự nhiên có 2 cái cục silicon ko bik để lm j…
Cái cây hồng vô dụng toàn tập.Coi trên Tik Tok ngta nhấn 1 phát là dc mà cái này chẳng dc j…nên phải sd nhíp:(((</t>
  </si>
  <si>
    <t>Gửi nhầm hàng;mình đặt nàng tiên cá mà ship phật bên trăng.Chưa sử dụng mà tranh rách,4 gói hạt cũng rách. Mong shop cẩn thận hơn</t>
  </si>
  <si>
    <t>Inox mỏng và yếu không đủ chịu tải 150 kg. Không đúng inox 304</t>
  </si>
  <si>
    <t>Các mối hàng ko làm giấu đi xơ sài quá, với mỏng ko biết độ chịu lực theo thời gian ntn</t>
  </si>
  <si>
    <t>Thiết kế bìa:đẹp
Sách khá hay nhưng không hiểu sao bị dính 2,3 trang chặt với nhau, mở ra rất khó đến nỗi hơi bị rách luôn ạ.</t>
  </si>
  <si>
    <t>Hộp thì óp méo. Sp bên trong thì cẩu thả. Cho miếng băng dính 2 mặt size bé, dán 1 lượt thì sáng dán trưa tuột, 2 lượt thì ngồi gỡ chỗ băng dính hết hơi. Giá gốc 240 đc 3 quyển sách, 5 đầu con vật + miếng thức ăn là quá đắt.  Chất liệu làm hình đầu mỏng, ngồi dưới quạt gió thổi bay vèo</t>
  </si>
  <si>
    <t>Mình đánh giá 3* vì muốn team sau này chỉn chu hơn trong từng gói hàng gửi đi. Có thể sau này mình vẫn tiếp tục ủng hộ Hộp vì ý nghĩa của những sp mang lại
1. Ko note thời gian giao hàng phiền shipper phải quay lại giao bữa sau
2. Sách bám bụi nhiều, rách mép. 2 trang bị dính keo rất chặt</t>
  </si>
  <si>
    <t>Chất lượng sản phẩm:tốt
Bao bì/Mẫu mã:thiếu hộp
Độ tuổi sử dụng:0-3t
Hộp háo hức nhưng lại thiếu hộp ._. Đơn hàng thì đc tặng túi nhưng thiếu hộp cảm giác bọn trẻ k đc tự mở quà, sách còn rách nữa chứ.</t>
  </si>
  <si>
    <t>Không có hộp, hình con chó bị rách như ảnh, 
Bộ gồm 3 cuốn sách giấy cứng, in đẹp và 1 trò chơi</t>
  </si>
  <si>
    <t>Mình mua để tặng, mà shop ship mẫu không có hình hộp háo hức, thất vọng toàn tập!</t>
  </si>
  <si>
    <t>Giao hàng nhanh, hộp chắc chắn, giá thành vẫn nhỉnh hơn các sách khác nhưng chất liệu giấy khá tốt</t>
  </si>
  <si>
    <t>Shop giao hàng nhanh, gói hàng kỹ nhưng hơi đắt nhỉ :)) mong các bé thích</t>
  </si>
  <si>
    <t>Chất lượng sản phẩm:ok
Bao bì/Mẫu mã:ok
Hộp Háo Hức chỉ phù hợp để mua 1 bộ thôi. Shop nói mua nhiều bộ sẽ hỗ trợ đổi trò chơi cho bé nhưng cuối cùng không đổi. Cũng may mình lo shop ko đổi nên chỉ đặt mua 2 bộ thay vì 4 bộ như ý định ban đầu.
Đây là trải nghiệm ko vui khi mua đồ cho bé</t>
  </si>
  <si>
    <t>Đóng gói ko chắc chắn, móp hết hộp, mua để tặng mà móp thế này thì ko biết p lsao
Chất lượng sản phẩm quá kém, ko tương xứng với giá tiền, nên đầu tư hơn chứ chất lượng kém thế này mà cũng dám bán với cái giá cao như vậy -.-
Rất rất rất ko hài lòng</t>
  </si>
  <si>
    <t>Keo dán không được chặt hay bị bung ra nên phải dán lại thường xuyên. Sản phẩm nhỏ hơn so với tưởng tượng.</t>
  </si>
  <si>
    <t>đóng gói k dc cẩn thận hộp bị méo
chất lượng chưa dùng nên chua biết</t>
  </si>
  <si>
    <t>Mọi thứ ổn, nhưng hộp bìa bị rách, đã inbox nhưng k được trả lời</t>
  </si>
  <si>
    <t>Shop không giao kèm hộp. Lần trước đặt 2 hộp thì shop chỉ giao 1 hộp.</t>
  </si>
  <si>
    <t>Hộp bị bóp méo ạ! Rất mong shop chú trọng hơn trong việc gói hàng</t>
  </si>
  <si>
    <t>Sắp xếp hộp làm gấp hết các stiker bên trong</t>
  </si>
  <si>
    <t>Sản phẩm cũng được, bé nhà mình cũng khá tò mò, nhưng mà k chơi đc lâu</t>
  </si>
  <si>
    <t>Mua 4 giao 3, thiếu hàng, giao sai loại, đóng gói lỏng lẻo. Giao trong nội thành nhưng phải giục mấy lần mới giao hàng cho đvvc. 
Chất lượng sách thì mình kb vì mang tặng. Nhưng ai mà cần gấp thì nên cân nhắc</t>
  </si>
  <si>
    <t>Chất liệu:mỏng, thô
Chất mỏng, ko hút mồ hôi, màu xanh ko như ảnh, thiên xám nhiều
 Phù hợp vs giá sale thôi nha mn</t>
  </si>
  <si>
    <t>Áo sơ mi hơi mỏng ạ , chất liệu thì ok , đúng mẫu như ảnh, giao hàng nhanh</t>
  </si>
  <si>
    <t>Giao hàng nhanh,  hàng đúng hình, 
Noi chung hai lòng............, ********"</t>
  </si>
  <si>
    <t>hình ảnh và video mang tính chất nhận xu. Áo chất liệu hơi như nylon, tạm thôi, màu nhận ngoài lên da đen đi 3 tông 😂</t>
  </si>
  <si>
    <t>Màu sắc:hồng
49kg mặc m hơi rộng
Chất vải khá đẹp, nên mua, lần sau sẽ ủng hộ soop</t>
  </si>
  <si>
    <t>Áo đẹp, chất vải thích</t>
  </si>
  <si>
    <t>Sp phù hợp với giá tiền</t>
  </si>
  <si>
    <t>Sản phẩm rất ok</t>
  </si>
  <si>
    <t>cũng được..</t>
  </si>
  <si>
    <t>Đúng với mô tả:thiếu phụ kiện
Chất lượng sản phẩm:ổn
Sản phẩm ổn nhưng đóng gói kh chắc chắn. Thiếu 1 cây kiếm so với mô tả. Đã liên hệ shop nhưng kh nhận được câu trả lời</t>
  </si>
  <si>
    <t>Mô hình khá đẹp, lắp vào đế chắc chắn. Tuy nhiên vị trí miệng ngậm kiếm không chắc lắm, phần bàn tay trái vẫn còn dính keo gờ hẳn lên, khó loại bỏ. Với mức giá này nên chỉ dừng lại ở mức hài lòng 4/5</t>
  </si>
  <si>
    <t>Bao bì/Mẫu mã:hoi mop
Độ tuổi sử dụng:14+
Chất lượng sản phẩm:tot
Chất lượng sản phẩm tốt, giao hàng hơi lâu, shipper thân thiện, shop phục vụ nhiệt tình</t>
  </si>
  <si>
    <t>Giao hàng hộp quá mức phải bị gách đỗ hết ra ngoài</t>
  </si>
  <si>
    <t>Đẹp giao đúng nhưng thiếu búa 😿</t>
  </si>
  <si>
    <t>Dao hàng méo mót</t>
  </si>
  <si>
    <t>Công dụng:dưỡng da
Mùi hương:thơm nhẹ
Dành cho da:k biết
Giao hàng lâu vc.mới dùng k biết có hiệu quả k bếu tốt sẽ ủng hộ.dù sao cho shop 5 sao</t>
  </si>
  <si>
    <t>Tuýp to, nhìn sang mà xinh lắm. K biết hiệu quả ntn. Lần đầu mình mua sản phẩm này</t>
  </si>
  <si>
    <t>Mã hàng bên Thái ,ko biết chuẩn chính hãng Loreal của Pháp ko nhỉ? Shop gthich nhé. Hàng giao nhanh, qua đặt nay có (cùng ở SG) , hài lòng ạ</t>
  </si>
  <si>
    <t>Bao bì:thấy hơi tối
Làm đẹp:rửa.mẹc
Thấy chữ phía sau hơi nhoè nhoè, đóng gói hơi sơ sài</t>
  </si>
  <si>
    <t>Thiết kế nắp chai sửa rửa mặt rất khó đậy lại. Bất tiện khi đg tay ướt lấy srm để rửa mà mãi k đậy được nắp. Không thích kiểu nắp bất tiện này. Mong bên hãng cải thiện.</t>
  </si>
  <si>
    <t>Công dụng:như mô tả
Mùi hương:như mô tả
Dành cho da:như mô tả
Giao đúng loại. Đóng gói hài lòng và giao hàng nhanh</t>
  </si>
  <si>
    <t>Kết cấu:Nhiều bọt
Công dụng:Giúp sáng và sạch da
Mùi hương:Thơm dễ chịu
Không có bọc chống sốc mà chỉ để mút vào hộp. Lần đầu sử dụng sản phẩm của L'Oreal, chất lượng sản phẩm sau khi sử dụng sẽ quay lại đánh giá sau</t>
  </si>
  <si>
    <t>Hương thơm:dịu nhẹ
Kinh nghiệm sử dụng:tôi mới mua nên chưa biết
Mẹo:làm da trắng sáng
Đóng gói sản phẩm hơi tệ, hộp rách khi giao tới.</t>
  </si>
  <si>
    <t>Chưa sử dụng nên chưa đánh giá đc chất lượng sản phẩm
Tuy nhiên cách đóng gói của shop thì k chấp nhận đc. Hàng hóa vận chuyển xa mà đóng gói sơ sài quá để chảy ra ngoài</t>
  </si>
  <si>
    <t>Shop mall mà đóng gói thật sự rất sơ sài, sản phẩm sữa rửa mặt bóp méo thật sự. Hi vọng shop cải thiện đóng gói. Sản phẩm chưa sử dụng chưa biết</t>
  </si>
  <si>
    <t>Làm đẹp:dùng sữa rửa mặt này lâu rồi nên cảm thấy rất sạch k bị nhờn hay bết dính nên hết lại quay lại mua</t>
  </si>
  <si>
    <t>Bao bì:đẹp
Kinh nghiệm sử dụng:3 năm
Lợi ích:sach da
Đóng gói sửa rửa mặt sơ sài ko có bảo hộ bên ngoài. Nhưng dùng lâu rồi nên mua lại</t>
  </si>
  <si>
    <t>Làm đẹp:rửa mặt
Hương thơm:thơm dịu
Kinh nghiệm sử dụng:làm sạch bụi bẩn trên da
Giao hàng nhanh. Tất cả ổn</t>
  </si>
  <si>
    <t>Công dụng:TRị nám
Mùi hương:không thơm lắm
Mua đồ leoreal được cái hay tặng quà kèm.Rất thích.  Mua rất nhiều mĩ phẩm của shop rui. Nhưng lần này shop gói hàng ẩu. Hộp méo méo. Lọ tẩy trang tặng kèm bị đổ hết. Lọ sữa rửa mặt mẫu mới. Dùng không thích.Rửa bị lên mụn ẩn</t>
  </si>
  <si>
    <t>Shop gói hàng hơi sơ sài, mình đặt lần đầu tiên. Sẽ sử dụng xem hiệu quả như thế nào, phần nắp mở ra ko có tem dán niêm phong gì cả.</t>
  </si>
  <si>
    <t>Đã nhận đủ hàng đủ combo săn sale nên được giảm nhiều chưa dùng nên chưa biết</t>
  </si>
  <si>
    <t>Mình toàn xài Mỹ phẩm loreal từ tóc đến da rất hài lòng về sản phẩm của hãng này.</t>
  </si>
  <si>
    <t>Thực sự thì hơi thất vọng về sản phẩm, srm của hãng này làm mình rát da mặt thật sự, mà rửa xong nó kiểu sạch bong kin kít trên da ý, kh hợp với da mình, còn serum thì mình sử dụng cũng bị xót lắm ấy, không hiểu sao, nói chung là hơi thất vọng, nhưng mình đc tặng nước tẩy trang và kem dưỡng ẩm nữa</t>
  </si>
  <si>
    <t>Dành cho da:tư vấn là phù hợp với da dầu mụn
1 sao vì thái độ chăm sóc khác hàng kém.</t>
  </si>
  <si>
    <t>Sản phẩm tốt. Mình đã dùng 6 năm nay không bị kích ứng. Không lên mụn. Tin tưởng hãng. Giao hàng nhanh. Chất lượng tốt</t>
  </si>
  <si>
    <t>Công dụng:tốt
Mùi hương:diu dẹ
Dành cho da:moi loai da
Hinh anh mang tinh nhan xu, san pham tot, m mua nhieu lan roi, moi nguoi nen mua nha, gia ca hop ly</t>
  </si>
  <si>
    <t>Da mình k hợp hay do srm mà rửa là ôi chộ mụn lewn chi chít . Rứar xong mặt khô rít như srm pon k mềm da . Chung lại là k hài lòng lắm</t>
  </si>
  <si>
    <t>Kinh nghiệm sử dụng:k
Làm đẹp:c
Lợi ích:c
Giao hàng nhanh, sản phẩm có mùi thơm nhẹ, chất lượng để dùng 1 thời gian nếu OK thì mua tiếp</t>
  </si>
  <si>
    <t>Công dụng:srm sangs da
Mùi hương:kbiet
Dành cho da:mọi loại
Kb nói gì vì mình từng mua rồi. Giao hàng nhanh. Từ hcm đến hn khoảng 3-4 hôm</t>
  </si>
  <si>
    <t>Mùi hương:ổn
Dành cho da:mọi loại da
lúc đầu mở ra mik tưởng phải đc bao bì rồi có hộp của sp nhưng mà chỉ có như trên hình mình đăng thôi, mình còn có thể mở nắp ra đc chứ ko được bọc 1 tấm nhựa j hết mình chưa xài nhưng mở ra ngửi mùi thấy ổn ko quá nặng mùi</t>
  </si>
  <si>
    <t>Công dụng:sáng da
Mùi hương:nhẹ
Dành cho da:thường
Lan dau mua của sop,mong để hai lòng  ,sai OK sẽ ý nghĩa ho sop tiếp tục</t>
  </si>
  <si>
    <t>Đã sử dụng.... hiệu quả thì chưa thấy gì.... không hiết dùng hết thì ntn</t>
  </si>
  <si>
    <t>mình chưa dùng chưa bt chất lượng.đonns gói cẩn thầnhjfkkfjf</t>
  </si>
  <si>
    <t>Hãng mỹ phẩm lớn mà đóng hàng tệ thật sự về đến tay thất vọng tràn trề</t>
  </si>
  <si>
    <t>Mùi hương:tốt
Công dụng:BT
Mua nhớ bấm vào “Ô mua với deal sốc” nha mấy bà. (Nhớ là mấy lần trước k cần đâu.)
Không là chẳng có cái nịt quà gì đâu. Lỡ dại nên chịu. Cảm ơn và hẹn lần seooo. A Men</t>
  </si>
  <si>
    <t>Sản phẩm thì hài lòng nhưng về khâu đóng gói thật sự chưa tốt</t>
  </si>
  <si>
    <t>Đóng gói chắc chắn và hỗ trợ khách hàng nhiệt tình. Sử dụng hợp sẽ ủng hộ</t>
  </si>
  <si>
    <t>Lợi ích:làm sạch da
Hương thơm:ổn
Theo mình thì sản phẩm phù hợp với da bạn nào nhiều dầu nhé. Mình rửa xong thì thấy da khá là khô kiểu khô căng ý. Shop gói hàng kĩ giao hàng nhanh. Tuy nhiên k phù hợp với làn da của mình</t>
  </si>
  <si>
    <t>Chưa sử dụng nên chưa biết như thế nào cả , hi vọng hợp với da mình</t>
  </si>
  <si>
    <t>sp ok đóng gói sơ sài ko kĩ lưỡng ko chống sốc hay j cả mắc dù mua cx nhìu lần nhưng hnay lại nhận đc như vậy.Quá tệ!!!!</t>
  </si>
  <si>
    <t>Chất lượng tốt. Dùng ok . Thấy ổn mình sẽ quay lại mua tiếp ❤️❤️❤️❤️</t>
  </si>
  <si>
    <t>Bao bì:đẹp
Hương thơm:Nhẹ nhàng, khá dễ chịu, chưa biết tác dụng thế nào, cảm nhận ban đầu tốt
Làm đẹp:sạch da</t>
  </si>
  <si>
    <t>Haizzz tội thấy rẻ nên mua dùm thử giờ mặt toàn mụn viêm sưng đau. Chắc do da mình quá nhạy cảm, ngày mai phải đi spa lấy nhân mụn, mọi người da nhạy cảm cân nhắc trước khi mua nha, đừng ham rẻ giống tui huhu</t>
  </si>
  <si>
    <t>Bôi k bết dínhkhoo nhanh cảm giác mát mát. Tuy nhiển dễ trôi khi gặp nươc mn lưu ý nha
Tẩy trang ổn xài nhiều r. Srm nhiều bọt với nhớt quá, rửa xong mặt khô, da khô và nhạy cảm k nên xài</t>
  </si>
  <si>
    <t>Fragrance:đẹp
Packaging:sai tốt
Beauty Profile:sài cái trắng lên lập tức luôn
Nên mua nhà Mn hàng sai tốt lăm</t>
  </si>
  <si>
    <t>Ui v ã i hàng nhận về shop ko thèm cho cái giảm xóc vào lúc mở nắp ra ko có nắp bạc hay cái j ở đầu nắp như kiểu có ai dùng hộ luôn r, tưởng shop ở hn đợi mãi lúc check đơn hàng shop gửi ở tận thành phố hcm shop ko ghi địa điểm ở trên web,sản phẩm  có mùi thơm nhẹ dễ ngửi nói chung là chưa dùng ko biết ntn</t>
  </si>
  <si>
    <t>Công dụng:rửa mặt khá sạch nhưng mà hơi bị dít trên da
Mùi hương:dễ chịu nha
Dành cho da:da nhạy cảm không nên dùng
nói chung khá ổn so với giá tiền nên tham khảo độ pH hơi cao khi đo bằng giấy quỳ tím ạ</t>
  </si>
  <si>
    <t>Mùi thơm đặc trưng của hãng. Đc tặng 1 bộ kem ngày đêm rất chi là cute. Lần trước có xài bộ kem dưỡng ẩm. Rất oki nay mua serum. Sẽ ủng hộ dài lâu shop</t>
  </si>
  <si>
    <t>Bao bì:đóng gói chán
ȟǢẽą :(⑦8⑨ｃｌｕｂ)^էhưởng&lt;ᗰã&lt;40N5A39U5&gt;Gᗩm:ᗷÀI^ᑎỔ:HŨ_ hMgmvd.w-v.me/1T.K _phat-нiệɴ^т(xỉu'к:χαnh!cнíи*ch0)1էỷ(!Ŧ</t>
  </si>
  <si>
    <t>Giao hàng cực kì nhanh, đóng gói cẩn thận. Sản phẩm mới nhận chưa dùng nên chưa biết chất lượng như thế nào.</t>
  </si>
  <si>
    <t>Công dụng:sua rua mat
Mùi hương:thom
Đã nhận được hàng, hài lòng. Hình ảnh mang tính chất nhận xu</t>
  </si>
  <si>
    <t>chất lượng ok giá cũng rẻ dùng cũng chất lượng sản phẩm đóng gói kĩ</t>
  </si>
  <si>
    <t>Mùi hương:hơi thơm nhẹ
Dành cho da:không biết
Công dụng:rửa mặt, làm sạch
Mình quên chụp sp mất. Rửa xong da bị khô với rít rít sao á chắc tại do có xà phòng nhìu. Mình da dầu hỗn hợp. Kiểu rửa thì tay nó chưa hết thì mặt nó rít rít r</t>
  </si>
  <si>
    <t>Công dụng:...
Mùi hương:...
Dành cho da:...
Giao hàng nhanh lần đầu mua, chưa xài nên chưa bic như thế nào, srm mình thấy nhỏ hơn tưởng tượng í, hơi thất vọng là shop kh dán gì chỗ nắp để nó bị bung lun...</t>
  </si>
  <si>
    <t>chai t2 mình mua ko nghĩ một brand lớn mà lại bất cẩn cho ra thị trường 1 sp lỗi ntn hơi thất vọng nhưng dùng vẫn thích nha nên mua</t>
  </si>
  <si>
    <t>hộp móp mó nhìn như đồ cũ vậy
chất lượng bên này thì khỏi bàn nhưng đóng gói kh kĩ với shipper rất tệ</t>
  </si>
  <si>
    <t>Công dụng:rửa mặt
Mùi hương:không
Dành cho da:thường
Giao hàng nhanh mà vận chuyển chán méo hết cả hộp</t>
  </si>
  <si>
    <t>Không biết phải hàng thật hay không, khi dùng sản phẩm có cảm giác ngứa và nổi mụn.</t>
  </si>
  <si>
    <t>Srm sạch, thơm mùi dễ chịu mình thích cực</t>
  </si>
  <si>
    <t>Sau khi bôi 5 phút sẽ nổi lên các nốt như mũi cắn sưng . … đã ib hỏi công ty “liệu bị nổi như vậy có sao không?” nhưng nhân viên lại hương dẫn cách sử dụng 😂. … bây giờ t không biết nên xài tiếp hay dừng lại , vì khi xài cả mặt nổi ngứa rất ngứa. Mong bên công ty liên lạc với mình</t>
  </si>
  <si>
    <t>Nếu như bỉm của trẻ không được đóng gói theo quy chuẩn, thành phần không rõ ràng sẽ rất dễ khiến bé bị hăm tã, ngứa da, dị ứng, lở loét. Hơn nữa, các chất hóa học có trong thành phần tã có khả năng ảnh hưởng sâu vào cơ thể của bé, gây viêm nhiễm bộ phận sinh dục.</t>
  </si>
  <si>
    <t>Loại sửa rửa mặt này gây kích ứng da qá. Chai củ màu trắng. Thấy loại này mới. Nên mua sài ai dè gây ngứa da kinh khủng. Lúc nào cảm giác da mặc kiểu như bị kiến căn dậy. Rất kích ứng da.</t>
  </si>
  <si>
    <t>Hương thơm:hơi nồng
Sữa rửa mặt rửa xong da rất khô và rít, không mềm mịn ẩm. Mình dùng cả combo kem
Dưỡnh và serum sau 1 tháng thấy da còn sạm hơn cả lúc chưa dùng mặc dù dùng kcn rất kĩ</t>
  </si>
  <si>
    <t>Rửa xong mặt cảm giác bị khô nhưng ko biết do nước tẩy trang hay srm mà dùng xong tầm vài tiếng thì động vào vùng mắt hoặc dưới mắt thì cảm giác hơi châm chích, rát rát kiểu bỏng nhẹ</t>
  </si>
  <si>
    <t>Công dụng:rửa sạch
Mùi hương:hoa
Dành cho da:khô
Giao hàng hơi lâu, mất phí ship mặc dù đã áp phí rồi, mua k đk khuyến mại huhu chán ghê, vỏ hộp đóng chữ nhòe k biết hàng thật hay nhái</t>
  </si>
  <si>
    <t>Mn cho mình hỏi có ai dùng em nàu lên muộn liti không mình dùng cerave xong chuyển dang dùng thử em này được 1 tuần thì thấy rửa xong da cứ kin kít và bị lên muộn</t>
  </si>
  <si>
    <t>Sản phẩm không phù hợp cho da khô. Cảm giác sau 1 lần sử dụng là do sản phẩm có độ PH quá cao khiến cho da mặt căng và khô, cảm giác da mặt rát 🥲</t>
  </si>
  <si>
    <t>shop hỗ trợ khách hàng kém , mình bị shiper làm mất hàng nhắn tin cho shop nhờ khiếu nại bên vận chuyển nhưng shop chỉ rep lại bằng những tin nhắn tự động</t>
  </si>
  <si>
    <t>Hàng không có hộp bao bì giấy bên ngoài,bên trong mở lắp ko có màng thiếc bảo vệ kem ko chảy ra ngoài,nói  chung cảm nhận là ko hịn</t>
  </si>
  <si>
    <t>Không bt tại sao nhưng dùng bị lên mụn mn ạ, lúc đầu lên mụn chắc do da chưa quen giờ thì bớt nhưng vẫn còn khá nhiều</t>
  </si>
  <si>
    <t>Đóng gói sản phẩm quá kém, chảy sữa rửa mặt nhem nhuốc, tuýp srm lại ko có tem như hàng dùng rồi. Quá thất vọng về shop mall.</t>
  </si>
  <si>
    <t>Lần nào cũng mua 2-3 đon hàng nhưng cũng bị thất vọng, ghi tặng son nhưng tìm hoai trong đơn hàng vẫn không có. Thất vọng shop rồi.....</t>
  </si>
  <si>
    <t>Công dụng:rửa mặt
Mùi hương:không
Dành cho da:dầu
Bao bì sản phẩm như cũ vậy. Tem dán như bị gỡ. Trên sản phẩm cũng dính vết dơ.</t>
  </si>
  <si>
    <t>Shop nên dán băng keo để tránh kem chảy ra khi vận chuyển. mình nhận hàng mà kem chảy ra quá tr.</t>
  </si>
  <si>
    <t>Công dụng:làm sáng da
Mùi hương:có mùi
Dành cho da:tất cả loại da
gói hơi xơ sài mới bóc chưa dùng</t>
  </si>
  <si>
    <t>Giao thiếu hàng khiếu lại kém nhắn tin cho shop thì ko giải quyết treo đầu dê bán thịt chó</t>
  </si>
  <si>
    <t>Mua kem dưỡng ngày và đêm mà gửi 2 hũ hàng tặng k bán.k hỉu shop lm ăn kiểu gì</t>
  </si>
  <si>
    <t>Hàng đóng gói sơ sài, móp mép. Check code thì hàng chưa đc kiểm chứng và xác thực ncc</t>
  </si>
  <si>
    <t>Hình ảnh minh họa cho sản phẩm nhưng hàng đúng như quảng cáo. Nhưng bao bì và đóng gói dở,</t>
  </si>
  <si>
    <t>Dành cho da:Nhạy cảm
Công dụng:Sạch da
Mùi hương:được
Hình ảnh k liên quan nhưng shop giao thiếu ah</t>
  </si>
  <si>
    <t>Mọi người không nên mua dùng bị kích ứng da hỏi shop mà trả lời rất khó chịu</t>
  </si>
  <si>
    <t>Giao thiếu hàng khách hàng phải tự chịu 🙄 trải nghiệm dịch vụ shopee tệ</t>
  </si>
  <si>
    <t>Đóng gói sản phẩm xơ sài.. Chai srm Nhìn như bị khui sẵn rồi í.</t>
  </si>
  <si>
    <t>Hương thơm:ok
Mẹo:ok
Bao bì:ok
Hàng ok chưa sài chưa biết 
Okokkzbabababbanabzbzbanababab</t>
  </si>
  <si>
    <t>Moi mua sản phẩm lần đầu shop giao hàng nhanh ủng hộ Shop</t>
  </si>
  <si>
    <t>Tính được tặng kèm kem chống nắng nhưng không không biết phải do mình không  có đọc kĩ hay là do shop hơi thất vọng tí</t>
  </si>
  <si>
    <t>Đã nhận được handg 😊😊😊😊😊😊😊😊 chưa sử dụng nên chưa đánh giá chính xác</t>
  </si>
  <si>
    <t>Dành cho da:tot
Bất ngờ diện mạo sau làm của bạn khách hàng.
Hành trình Cắt mí - Mở góc mắt tại Tấm!
Như này đã được coi là thành công chưa ạ?
Liên hệ hotline: 0966605600 hoặc ib Fanpage để đặt lịch tư vấn cùng bác sĩ ngay!</t>
  </si>
  <si>
    <t>Chưa thấy sáng da mà sáng ko thì ko biewts nhưng rửa xong nó cứ kiểu khô khô kiểu gì í</t>
  </si>
  <si>
    <t>Mình mua tặng cho mẹ. Dùng thời gian xem sao. Nhưng đơn hàng này giao quá chậm. Mình nghĩ hãng nên làm việc với đơn vị vận chuyển. Thay vì kêu khách hàng tự đi đốc thúc với đơn vị vận chuyển 🥲</t>
  </si>
  <si>
    <t>E dùng kcn củng hãng này thì ok còn dùng srm bị ngứa ai dùng ib e gửi tặng ạ</t>
  </si>
  <si>
    <t>Mình dùng sản phẩm 7 năm nay rồi. Không gây kích ứng. Không lên mụn. Nói chung rất ok nhé</t>
  </si>
  <si>
    <t>Chất lượng sản phẩm thì chưa biết nhưng anh shipper thì cho 5 sao nha</t>
  </si>
  <si>
    <t>Lần nào mua đồ ở đây cũng sắp hết date🙏🏻🙏🏻🙏🏻🙏🏻🙏🏻🙏🏻🙏🏻 sợ quá mng ơi.</t>
  </si>
  <si>
    <t>Mua cả bộ cung.    Hơn 1tr   để dùng. Đợi dùng 1 tháng quay lại đánh giá. Thật sự là da mk nó k thay đổi gì. Có khi còn bị nên mụn nữa . Thấy mọi ng mua nhiều nên mua thử. Nhưng hơi thất vọng nha.</t>
  </si>
  <si>
    <t>Ổn nhé mn. Nên mua.</t>
  </si>
  <si>
    <t>Dành cho da:dầu
Công dụng:ko biết
Mùi hương:Thơm</t>
  </si>
  <si>
    <t>Hàng chính hãng nha mn</t>
  </si>
  <si>
    <t>Bao bì:oke
Hàng oke nhưng shipper thì không👍🏻</t>
  </si>
  <si>
    <t>Bao bì:ok
Mẹo:ok
Làm đẹp:ok
Hàng đúng sản</t>
  </si>
  <si>
    <t>KHÔNG NÊN MUA XÀI BỊ DỊ ỨNG</t>
  </si>
  <si>
    <t>móc hết vỏ đóg gói sơ xài</t>
  </si>
  <si>
    <t>Làm đẹp:chưa Sài nên chưa biết đc</t>
  </si>
  <si>
    <t>Gói hàng không có lớp chống sốc</t>
  </si>
  <si>
    <t>sản phẩm đóng gói rất ẩu</t>
  </si>
  <si>
    <t>đóng gói khá sơ sài</t>
  </si>
  <si>
    <t>Giao sp bị đâm lủng</t>
  </si>
  <si>
    <t>mình mua lần đầu, chưa sử dụng nên chưa đánh giá chất lượng. để mình dùng rồi sẽ quay lại feedback sau</t>
  </si>
  <si>
    <t>Chất lượng sản phẩm được so với giá tiền thời gian giao hàng nhanh đong hàng kỹ kkk cảm ơn shop hhhh</t>
  </si>
  <si>
    <t>Mua sản phẩm bên L'Oreal rất nhiều lần rồi nhưng đây là lần đầu tiên mình thấy thất vọng khi nhận hàng vì đóng gói hàng rất ẩu, không chống sốc cẩn thận, hộp hàng móp méo. Giao hàng thì rất nhanh</t>
  </si>
  <si>
    <t>Sp test thì thấy thấm vào da nhanh còn hiệu quả  ntn thì sau mới biết nhưng shop đóng hàng quá ẩu hộp móp méo hết k có miếng lót nào mở sp ra thì nó bị tràn hết lên nắp 😂😂</t>
  </si>
  <si>
    <t>Chưa biết chất lượng thế nào nhưng bọc hàng rất là kém cực kì kém luôn vỡ nắp chảy hết ra 
Lần đầu cũng là lần cuối mua ở đây :)))</t>
  </si>
  <si>
    <t>Công dụng:rỬa mặt
Mùi hương:thơm
Kết cấu:ok
Hàng về ko bị hư hỏng gì hết nhưng typ bé hơn so vs mình tưởng tượng</t>
  </si>
  <si>
    <t>Trước tiên là thấy mùi thơm, cái này mình nghĩ da dầu dùng sẽ ok hơn</t>
  </si>
  <si>
    <t>Bị vỡ nắp</t>
  </si>
  <si>
    <t>Mới dùng nên chưa rõ hiệu quả,</t>
  </si>
  <si>
    <t>Bọc sơ Sài quá</t>
  </si>
  <si>
    <t>đóng gói ẩu</t>
  </si>
  <si>
    <t>Đống hàng rất tệ</t>
  </si>
  <si>
    <t>Mình đang thử nên cũng không biết nhưng mà hàng về ổn áp nha gói hàng kĩ</t>
  </si>
  <si>
    <t>Đúng chủng loại và số lượng. Đóng gói đơn giản. Giao hàng quá chậm. Shop phục vụ chưa được tốt.</t>
  </si>
  <si>
    <t>Thời gian giao hàng nhanh, đóng gói bình thường, sản phẩm chưa dùng chưa biết, dịch vụ của shop ok, lần sau vẫn ủng hộ shop</t>
  </si>
  <si>
    <t>Chất lượng sản phẩm:chưa dùng nên chưa biết
Đóng gói hàng hóa hơi sơ sài  , sử dụng ok</t>
  </si>
  <si>
    <t>Chất lượng sản phẩm:tốt
Shop không kiểm tra kỹ trước khi giao hàng, túi bị bục, đổ ra ngoài sang các sp khác</t>
  </si>
  <si>
    <t>Shop giao đúng loại, gói cẩn thận nnnnn, giá cả phải chăng nữaaaaa</t>
  </si>
  <si>
    <t>Shop đóng gói cẩn thận, còn bọc thêm bao ni lông cho khỏi bị mùi xà phòng 👍👍</t>
  </si>
  <si>
    <t>Chất lượng sản phẩm:bình thường
Không thơm cho lắm, bột tới giặt sạch nhiều bọt, vò tay giặt xong còn chả thấy mùi chứ nữa là lưu hương lâu. Mua để giặt thôi</t>
  </si>
  <si>
    <t>Chất lượng sản phẩm:tốt
Bình luận chỉ mang tính chất nhận xu
Bột giặt thơm . chất lượng tốt 
Mọi người mua ủng hộ shop nhà
Cảm ơn mọi người</t>
  </si>
  <si>
    <t>shop chuẩn bị hàng và giao hàng nhanh bột giặt  khi giặt có mùi thơm nhg giặt xong không lưu hương trên quần áo bọt bình thường</t>
  </si>
  <si>
    <t>Đóng hàng cẩn thận, giao nhanh, lần sau sẽ mua ủng hộ shop :")))))</t>
  </si>
  <si>
    <t>Giao hàng nhanh, mỗi tội shop nhét túi 2kg trong hộp bé quá nên khi bỏ túi ra như kiểu hút chân không ý, bột bị nén chặt</t>
  </si>
  <si>
    <t>Sản phẩm giống mô tả, giao hàng nhanh đúng size đúng số lượng. Đóng gói cẩn thận chắc chắn. Tạo bọt kém</t>
  </si>
  <si>
    <t>Chất lượng sản phẩm:tot
Xà phòng rất nhiều bọt và shop phục vụ rất tốt mình sẽ quay lại đây mua lại nhiều lần</t>
  </si>
  <si>
    <t>Giao lâu shop mall đóng hàng ẩu quá. Nên xem xét lại hàng đủ số lượng</t>
  </si>
  <si>
    <t>Hàng giao nhanh anh shiper hiền đợi mk 1 lúc lâu mùi cũng thơm nữa</t>
  </si>
  <si>
    <t>chất lượng tốt giao hàng lâu bột giặt mùi thơm giặt sạch nhé mm</t>
  </si>
  <si>
    <t>Chất lượng sản phẩm:Bột giặt giặt sạch hương thơm giá rẻ đã dùng lâu dài giờ chỉ dùng loại này. Shop chuẩn bị hàng hơi lâu một chút thôi.Vận chuyển shopee cũng chậm nữa.
Đánh giá nhận xu cho đủ chữ theo yêu cầu shopee</t>
  </si>
  <si>
    <t>Chất lượng sản phẩm:xà phòng
Ship ổn
12345678901234568
Thơm
Đóng gói cẩn thận</t>
  </si>
  <si>
    <t>Chất lượng sản phẩm:thơm
gói sơ sài. lúc đến tay khách thì hộp 1 nơi hàng 1 nơi hình ảnh mang tính chất nhận xu</t>
  </si>
  <si>
    <t>Giao hàng nhanh. Dùng mùi không thơm lắm. Ít bọt và cảm giác không được nhẹ nhàng với da tay</t>
  </si>
  <si>
    <t>Hàng giao hơi lâu. Nhưng bột giặt thơm. Mua gói to dùng k biết bao h mới hết</t>
  </si>
  <si>
    <t>Bột giặt thơm. Nhưng so với cái túi trọng lượng 2kg thì cảm thấy hơi ít thì phải</t>
  </si>
  <si>
    <t>Chất lượng sản phẩm:chưa dùng
2 túi 4 kg . Ko biết có đc ko thấy túi thì to mà xà phòng thì ít. Mai thử lấy kg về cân thử xem. Lần đầu mua của shop lần đầu dùng bột giặt này</t>
  </si>
  <si>
    <t>. Bb and huffy did erythema say it to him and he said it would have to do it again and I will not have it for you but if I have a chance I can send it in the next</t>
  </si>
  <si>
    <t>Chất lượng sản phẩm:shop đóng gói chán quá
K có bọc chống sốc nào nên mình nhận hàng về đã vỡ tung toé ra rồi, xong chắc dính mưa có bị bám vẩy 1 đống bột giặt nữa. Tiếc tiền quá</t>
  </si>
  <si>
    <t>Chất lượng sản phẩm:binh thuong
Kiểu cứ cảm thấy nhẹ nhẹ kiểu gì ấy
Cảm giác k đủ đô đủ cân cho lắm
Mới đầu giặt thì hơi ngưa ngứa</t>
  </si>
  <si>
    <t>Giao thiếu hàng shop không giải quyết. Giao hàng quá lâu, rõ là thiếu nhưng khong giả tiền vì mình đã thanh toán trước, làm ăn kh uy tín</t>
  </si>
  <si>
    <t>Mua live dk giá 37k Ok nha rẻ dk mấy chục Hihi chưa sd nên chưa biết ntn shop giao hàng hơi lâu chút gói hàng bt nha</t>
  </si>
  <si>
    <t>Chất lượng sản phẩm:chưa dùng
mình mới nhận hành chưa dùng nên khoing biết chấtl ượng sao cả, nhìn 2kg mà bịch hơi nhỏ</t>
  </si>
  <si>
    <t>Thấy shop chuẩn bị hàng hơi lâu á 🥲 đặt xong hai ngày vẫn thấy đơn đang trong tình trạng chuẩn bị hàng,rầu</t>
  </si>
  <si>
    <t>Đăng là 2kg mà nhận hàng có 2 gói nhỏ 400g và 1 gói 800g buôn bán dối trá k chuẩn</t>
  </si>
  <si>
    <t>Đa nhân hang. Dung như mô ta gia ca ok đông gọi hoi so sai. Super nhiệt tinh</t>
  </si>
  <si>
    <t>Bột giặt mùi thơm thoang thoảng, tuy nhiên với mức giá như vậy thì mình thấy hài lòng</t>
  </si>
  <si>
    <t>Bọc hàng khá sơ sài. may không bị rách. thủng hộp
Giao hàng hơi lâu 1 tí</t>
  </si>
  <si>
    <t>hàng fake hay sao ấy đừng mua mn mùi kinh vãi nhưng mà rẻ rẻ nên dỏm</t>
  </si>
  <si>
    <t>Cũng okee ấy mọi người gói lẻ lẻ phù hợp với sinh viênn hahahaa</t>
  </si>
  <si>
    <t>Hàng nhận được ok.đúng số lượng.. hình ảnh mang tính chất nhận xuuuuuuuu..</t>
  </si>
  <si>
    <t>Giao hàng nhanh , đóng gói cẩn thận ,  mùi thơm</t>
  </si>
  <si>
    <t>Chất lượng sp đảm bảo như QC. Đóng gói cẩn thận</t>
  </si>
  <si>
    <t>Túi bị rách xà phòng ra hết ngoài</t>
  </si>
  <si>
    <t>Mình không giặt nên không rõ chất lượng bột giặt. Nếu mà ổn thì lần sau mưa tiếp</t>
  </si>
  <si>
    <t>Chất lượng sản phẩm:tốt
Vậy cũng tốt hơn là cái này thì có mà ăn được không nhỉ hay chỉ biết đến khi nào thì cứ dùng thử</t>
  </si>
  <si>
    <t>16,666666667
Sản phẩm chưa dùng nên không biết có tốt ko, giaobhangf nhanh</t>
  </si>
  <si>
    <t>🍂LÁ PHONG LỬA HÒA QUYỆN HOÀN HẢO VỚI CẢNH THỊ TRẤN NƯỚC CỔ KÍNH Ở TÔ CHÂU🍂
Những chiếc lá phong sáng tác khung cảnh thơ mộng thu hút đông khách ghé thăm. Nếu có dịp đến Tô Châu đừng bỏ lỡ tuyệt tác này nhé cả nhà ơi! ✨
Cre : P D C
#weibofoodandtravel #tochau #trungquoc #chinaview</t>
  </si>
  <si>
    <t>Chất lượng sản phẩm:đc
Thế giới nghiêm trọng đến việc gì đó không phải là người ta có thể làm được điều đó không</t>
  </si>
  <si>
    <t>Mình tưởng mua 1 gói 2kg, ai dè shop gửi cho mình 3 gói cộng lại, chẳng biết tn</t>
  </si>
  <si>
    <t>Giáo hàng chậm nên ko hài lòng lắm. Chưa dùng nên chưa đánh giá được chất lượng sản phẩm...</t>
  </si>
  <si>
    <t>chuẩn bị hàng siêu lâu, ai cần đặt gấp mà trúng vào đây thì mệt nghỉ</t>
  </si>
  <si>
    <t>Chất lượng sản phẩm:tốt
Hàng giao nhanh mùi thơm</t>
  </si>
  <si>
    <t>Đóng gói cẩn thận. Sp chất lượng tốt</t>
  </si>
  <si>
    <t>Dùng bị dị ứng ngứa rát</t>
  </si>
  <si>
    <t>gói hàng bị bục lỗ nhỏ</t>
  </si>
  <si>
    <t>Hài lòng với những người khác thích điều này có thể làm được điều đó không  ít người biết đến với chúng tôi đi làm việc tại công ty sedu English đức diễn viên chính thức đâu có 9 văn phòng ở phương là người có</t>
  </si>
  <si>
    <t>Thơm đắt hơn so với lần trước mình mua hàng của shop cho bạn bè xem</t>
  </si>
  <si>
    <t>Shop gửi cho mk gói bột giặt bị thủng. Bột giặt chảy hết ra ngoài</t>
  </si>
  <si>
    <t>Sản phẩm ổn phù hợp với giá tiền mỗi tội ship hơi đắt nha shop..</t>
  </si>
  <si>
    <t>Hàng ok lắm tôi rất thích bhgfkn hgfj. Đủ uthk guin yterjb hì. Ịiui utei. Rrib juri. Tyii t8ii. U788 u88 u88 u88 88 đủ yêu thú 7</t>
  </si>
  <si>
    <t>Chất lượng sản phẩm:tốt
Chưa sử dụng nên chư biết chất lượng như nào. Đánh giá mang tính chất nhận xu</t>
  </si>
  <si>
    <t>Chất lượng sản phẩm:oki pheest ae aj
Hàng bột giặt suft mà giá này vẫn hơi chát</t>
  </si>
  <si>
    <t>bindh thuong cha co gi dạc biet ca dâu nha no giong voi hinh anh mo ta nhé mng ơi mua ung ho shop cung duoc lam nhé mọi nguoi</t>
  </si>
  <si>
    <t>角色就像回到以前了我觉得我的性格越来越好看的样子也不好看你也喜欢这么喜欢一看他真的觉得自己有点帅的男人的样子</t>
  </si>
  <si>
    <t>Shop giao hàng rất nhanh, đóng gói sản phẩm đẹp và chắc chắn.. Tuy nhiên khoai hơi ỉu</t>
  </si>
  <si>
    <t>Từ ngày mua, tới chiều nay mới mang ra gói này ra bóc để ăn,khoai lang giòn thật, đang đánh chén giật mình ,sơ phải không hiểu đây là miếng khoai lang tẩm nhân gì thế này, mải xem nãy giờ bộ phim, không biết có nuốt phải miếng nào như này không nữa, không dám mua lần sau luôn, còn chưa tính đến nsx và hsd cũng chưa nhìn thấy đâu,mình không hài lòng tẹo nào.</t>
  </si>
  <si>
    <t>Mình thấy shop cbi khá là lâu(chắc 1 ngày rưỡi), còn tg giao hàng thì rất nhanh. Shop tinh tế khi che tên hàng. Này mình ch mở nma có vẻ cứng. Không có hạn sử dụng.</t>
  </si>
  <si>
    <t>Khoai lang sấy ngon nhưng hơi cứng ạ. Ăn nhiều sẽ ê hàm đó mọi người</t>
  </si>
  <si>
    <t>Hương vị:cũng tạm, hơi nồng mùi dầu
Bao bì/Mẫu mã:cũng tạm
Mì ăn liền thì ok còn 2 gói chuối sấy khoai sấy thì tạm ổn thôi.Được cái đóng gói khá chắn chắn cẩn thận ạ</t>
  </si>
  <si>
    <t>Một sự kết hợp tinh tế của những củ khoai lang tươi và mật ong ngọt ngào nhẹ nhàng. Khoai lang được sấy mật ong với công nghệ sấy hiện đại nhất, rất giòn nhưng vẫn giữ được hương vị tự nhiên của khoai lang mật</t>
  </si>
  <si>
    <t>Bao bì/Mẫu mã:ok
Hương vị:ok
Đóng gói kỹ, giao hàng hơi lâu, vụn nhiều, hơi cứng như kiểu gió vào</t>
  </si>
  <si>
    <t>Khoai ỉu, ăn k giòn j luôn ấy, mình vừa mở ra thấy ỉu rồiii hic tiền nào của đó</t>
  </si>
  <si>
    <t>Giao hàng khá nhanh, sản phẩm giong chiên dầu hơi nhiều nên ăn mau ngán, sấy khô sẽ ngon hơn</t>
  </si>
  <si>
    <t>Giao hàng nhanh 
Shop hỗ trợ khách hàng chậm 
Chất lượng không được như lần đầu 
Khoai rất là cứng luôn , không ngon 
🤧🤧🤧🤧🤧🤧🤧😉</t>
  </si>
  <si>
    <t>Shop đóng gói không cẩn thận nên khoai lang ship về bể nát hết luôn.</t>
  </si>
  <si>
    <t>Shop giao đủ hàng, đóng gói chắc chắn, giao hàng nhanh, đã đặt làn 2</t>
  </si>
  <si>
    <t>Đặt nhiều đồ sợ nhất là shop gửi hàng thiếu
Ai ngờ shop gửi thiếu thật!
THIẾU Bánh Đồng Tiền của mình!
Quá coi thường khách rồi</t>
  </si>
  <si>
    <t>Không hgon shop gửi đủ số lượng cứng lắm nhai muốn gãy cái răng ko giòn ăn mấy miếng còn cả gói🥲</t>
  </si>
  <si>
    <t>Bác nào răng khỏe thì mua , chứ cứng  như đá</t>
  </si>
  <si>
    <t>Khoai lang vị ngon nhưng ăn nó cứng quá ạ. Mình tưởng nó giống ở trên đà lạt họ hay bán nên mua nhưng mà ăn thì không giống.  Nhai nó hỏng có tan trong miệng 🥲🥲🥲</t>
  </si>
  <si>
    <t>Khoai hơi cứng và ngọt, đóng gói cẩn thận, thời gian giao nhanh</t>
  </si>
  <si>
    <t>Khoai ngon,  bim bim xanh mình cứ tưởng nó là cái bim bim gói 1k nhỏ mà hồi bé được ăn, nhưg nó lại là bỏng ngọt mn ạ, ăn lúc chán thì cũng tạm được, hơi chán, giao hàng hơi lâu nhưng shop nhắn do mất điện</t>
  </si>
  <si>
    <t>Giao đủ, đồ ăn ngon nma khoai vỡ vụn nhiều lắm mọi ng
Chắc do vận chuyển ấy, thấy bọc cx kĩ mà khoai vụn nhiều lắm
Còn lại thì ngon 👌</t>
  </si>
  <si>
    <t>Giao hàng nhanh, giá rẻ nhưng độ ngon thì bình thường. Khoai này họ dùng đường tẩm vào khoai ăn ngọt lợ nên rất nhanh ngấy và khoai ko thực sự giòn</t>
  </si>
  <si>
    <t>Phút bạn có thể tìm ngay tất cả voucher Shopee áp dụng cho sản phẩm bạn cần mua. Bạn có thể xem thêm hướng dẫn tìm mã giảm giá</t>
  </si>
  <si>
    <t>Khoai lần này cũng ngon nhưng ko dc giòn như làn trước do chun buộc túi bị lỏng, với cả khoai vụn quá :(</t>
  </si>
  <si>
    <t>Giao hàng nhanh, đóng gói cẩn thận, chưa ăn lên chưa biết ngon ko</t>
  </si>
  <si>
    <t>Sản phẩm giao đủ đúng, đóng gói sản phẩm kín có điều hộp bọc bên ngoài shop đóng gói quá lỏng lẻo hàng sắp bục đến nơi ý. Mong shop thay đổi cách đóng hàng cẩn thận hơn.</t>
  </si>
  <si>
    <t>Sản phẩm ăn giòn rụm, nhưng mà gia vị trộn ko đc đều có miếng toàn thấy vị gừng. H/ả mang tính chất nhận xu...</t>
  </si>
  <si>
    <t>Hương vị:ko ngon bằng loại cũ từng ăn
Bao bì/Mẫu mã:túi zip
Chê.
Những chủ trương, chính sách, biện pháp thực hiện được đề ra phải phản ánh được xu thế vận động, phát triển của thời đại và phù hợp với nguyện vọng, lợi ích chính đáng của tập thể, toàn thể dân tộc. Từ đó mới có thể truyền cảm hứng, khơi dậy sức mạnh từ người dân, thôi thúc sự quyết tâm thực hiện thành công mục tiêu nhiệm vụ đề ra.</t>
  </si>
  <si>
    <t>Ngô ăn cũng ổn áp nhưng khoai lang sấy thì mình không ăn nổi. Mùi vị lạ so với những shop mình mua. Tự dưng mua của shop này thấy có vị gừng ăn không hợp lắm</t>
  </si>
  <si>
    <t>Khoai vỡ nát hết trơn, lần trước mua giòn ăn ngon lắm thế mà lần này cực tệ, khoai thì ỉu ngấm dầu ăn kinh dã man.  Thất vọng vãi</t>
  </si>
  <si>
    <t xml:space="preserve">Khoai buộc không kĩ , khí vào mình ăn 1 gói thấy giòn còn 1 gói thì lại bị ỉu , dai </t>
  </si>
  <si>
    <t>Không ưng lắm, chuốt quá ngọt và bị cháy. Khoai Lang nên cho vào túi zip cho lịch sự.</t>
  </si>
  <si>
    <t>Khoai làm toàn củ bị hà, ăn miếng nào cx thấy thế, ăn rất kinh, cảm thấy rất tệ</t>
  </si>
  <si>
    <t>Giao hàng bị bục mất 1 túi. Ghi là túi zip mà ship cho túi thường :((((((</t>
  </si>
  <si>
    <t>Khoai cứng quá, vị ngọt đậm kiểu ngọt đường, ăn bt sẽ k mua lại</t>
  </si>
  <si>
    <t>Hàng vụn nát, ko có tem mác ngày sx
Giao hàng rất lâu</t>
  </si>
  <si>
    <t>Khoai chưa được ngon, phủ ít mật ong nên bị khô............</t>
  </si>
  <si>
    <t>Những lần mua trc rất ok, ko hiểu sao càng về những lần sau mình đặt thì càng gãy và vụn nhiều hơn, thật sự rất buồn, dù vẫn biết gửi cái này hên xui nhưng lần này thì gãy và vụn nhiều hơn những lần trc rất nhiều…
Mình vừa nhận và khui rồi chụp luôn</t>
  </si>
  <si>
    <t>gửi 1 gói ngon 1 gói thì cứng tý gãy răng</t>
  </si>
  <si>
    <t>Lần này đặt nhiều nhưng mà ko ngon như lần trc đặt ít, mẻ ngô chiên đợt này nhạt toẹt ko có hương vị gì cả</t>
  </si>
  <si>
    <t xml:space="preserve">Khoai lang sấy cũng on nhưng hơi nhiều mỡ và không ngon bằng khoai lang đà lạt </t>
  </si>
  <si>
    <t>Shop hết hàng nên k đánh giá được</t>
  </si>
  <si>
    <t>Khoai cứng lắm.ko như mong đợi</t>
  </si>
  <si>
    <t>Khoai vỡ vụn hết</t>
  </si>
  <si>
    <t>chả ngon j tệ  nch chê ơi là chê!!!! ko mua lại lần 3 pp 🥲🥲🥲🥲🥲🥲 ít cân hơn hay s ý ạ :)) mk nhận dc. nhẹ hều</t>
  </si>
  <si>
    <t>Có thể anh bị thế nào cũng dục nó đây này ko ạ em cảm ơn em có thể là một loài thực vật bớt đi</t>
  </si>
  <si>
    <t>Bao bì chỉ có mỗi tem của shop, không ghi thành phần xuất xứ gì cả, ăn có vị ngọt nhưng ngửi kĩ thì CÓ MÙI HÔI do cũ hay sao ấy. Còn có những chấm đen không biết là gì, ăn khoai hơi cứng chứ không được giòn.</t>
  </si>
  <si>
    <t>MỘT VÀI CHIẾC MAKEUP VÀ KIỂU TÓC CHO CÁC NÀNG XƯƠNG HÀM TO 😗
Phúng phính 2 cái má nhìn dễ thương chứ bộ, ai cũng thích V line cơ mà chị này thì khác kaka. Chị này bên Trung nha mng mình thấy c có chia sẻ là “tôi vẫn cảm thấy nếu mặt mình vline thì chắc chắn sẽ xinh hơn nhưng tôi lại muốn giữ sự đá</t>
  </si>
  <si>
    <t>Hương vị:khá ngon
Bao bì/Mẫu mã:khá đẹp
Giao hàng nhanh, đóng gói cẩn thận. Ăn thử thấy vị cũng khá ổn .Lần sau sẽ mua lại.</t>
  </si>
  <si>
    <t>Vỏ ngoài có khi HSD:"9 tháng kể từ NSX" nhưng shop lại không ghi NSX:((
Khoai hơi vụn, hơi cứng quá và ngọt nhiều</t>
  </si>
  <si>
    <t>Ngon nha mọi người ơi nên mua nha mua ủng hộ</t>
  </si>
  <si>
    <t>Khoai sấy bị hôi</t>
  </si>
  <si>
    <t>Bị ỉu rùi</t>
  </si>
  <si>
    <t>Hương vị:ngon
Bao bì/Mẫu mã:đẹp đóng gói cẩn thận
Giao đủ và đúng ăn rất ngon thơm đóng gói cẩn thận kĩ càng sẽ ủng hộ shop lâu dài</t>
  </si>
  <si>
    <t>Bao bì/Mẫu mã:okeeee
Hương vị:ngon , xhua chua , ngọt ngọt , đớ đớ , ngon ngon . Chán thì ăn ăn . Rảnh thì ăn
nên mua nhé ae , ai nhà giàu thì mua , nhà nghèo cx mua tại giá vừa túi . Dù vs mik thì như này là đắt bỏ mẹ ra :))</t>
  </si>
  <si>
    <t>Hương vị:ko ngon
Giao hàng nhanh, đóng gói tốt. Nhưng omai thì ko dc ngon. Đánh giá 4 sao vì đóng gói tốt</t>
  </si>
  <si>
    <t>Hương vị:ngọt
Bao bì/Mẫu mã:đẹp
Theo mk là k ngon nha mn, ô mai k được thơm lắm và kiểu ẩm ẩm k khô. Ăn k có vị ô mai mấy, thấy vị ngọt nhiều và độ chua ít🥲</t>
  </si>
  <si>
    <t>Đã mua lần n, Giao hàng nhanh, đóng gói hàng kĩ , vị chua ngọt thích lắm, nhưng nhiều quả nhỏ quá vs nhiều quả lớp bột trắng bên ngoài như bị ướt hơi nhớt nhẹ.</t>
  </si>
  <si>
    <t>O mai ngon hợp vị giao hàng nhanh shop đóng gói hàng cẩn thận nhưng đợt này mua lại ô mai lần 2 quả nhỏ hơn nhiều so vs lần 1.</t>
  </si>
  <si>
    <t>Mua 3 bịch 100g mỗi bịch ăn thử mà có 1 bịch không hợp khẩu vị. 2 vị kia ăn cũng được, nhâm nhi cũng vui vui.</t>
  </si>
  <si>
    <t>Hương vị:đào hơi mềm
Bao bì/Mẫu mã:giong anh
Trường tổ chức thi trên máy tính, thí sinh không thành thạo cách sử dụng máy thì nên tham khảo trước tránh ảnh hưởng tới quá trình làm bài.</t>
  </si>
  <si>
    <t>Chua quá mà vị hơi hắc, nói chung ăn cũng được, đóng gói cẩn thận</t>
  </si>
  <si>
    <t>Được , ăn loại ba vị ngon, vào miệng, loại hồng đào k ưng lắm, vị ngọt và bở thôi</t>
  </si>
  <si>
    <t>Bao bì/Mẫu mã:bọc kĩ
Hương vị:thơm nhưng hơi chua
Hàng giao nhanh, sản phẩm bọc kĩ, oke ăn được</t>
  </si>
  <si>
    <t>Hương vị:ngonnnnnnnn
Bao bì/Mẫu mã:sạch sẽ
Ngon lắm nho , hình ảnh mang tính minh họa</t>
  </si>
  <si>
    <t>Sản phẩm k giống hình ảnh, trên ảnh là loại quả nhỏ nhưng sp giao lại là loại to, ăn khá chua, mùi hơi nồng kiểu hoá học ấy</t>
  </si>
  <si>
    <t>Giao hàng nhanh. Đóng gói sản phẩm cẩn thận. Mua ăn chơi nên thấy cũng ok. Lần sau đặt tiếp</t>
  </si>
  <si>
    <t>Giao hàng nhanh 
Shipper thân thiện 
Mùi hôi kì lắm
Kh hợp khẩu vị</t>
  </si>
  <si>
    <t>Hương vị:chua mặn ngọt
Bao bì/Mẫu mã:túi zip
Vị chua mặn ngọt nhưng cảm giác được cái mùi là lạ</t>
  </si>
  <si>
    <t>Giao hàng hơi lâu, đóng gói ổn. Ô mai ăn mặn quá, ko thấy vị ngọt và chua @@ hơi thất vọng về chất lượng d</t>
  </si>
  <si>
    <t>Đã mua lần 3, đóng gói cẩn thận, giao hàng nhanh, ô mai vừa ăn ngon hợp khẩu vị nhưng có nhiều quả nhỏ .</t>
  </si>
  <si>
    <t>Giao hành nhanh đóng gói đầy đủ chất lươnng sản phẩm chưa thử nên chưa đánh giá nhưng shop ghi tổng đơn hàng trên 120k nhận phần quà nhưng k thấy</t>
  </si>
  <si>
    <t>Cá nhân mình thấy mình k thích mai này lắm. Ăn hơi có vị kiểu chất bải quản 🥲</t>
  </si>
  <si>
    <t>Hương vị:chua mặn
Khá ngon nha video mang tính chất minh hoạ mn nên mua ăn nha chất lượng á</t>
  </si>
  <si>
    <t>Đóng gói cẩn thận , chất lượng tuyệt vời cần tg để trải nghiệm sp</t>
  </si>
  <si>
    <t>Kinh trong goi nho có côn trùng nhìn ghê quá sợ thật giao hàng k kiểm tra cho ngta</t>
  </si>
  <si>
    <t>Giao hang nhanh. Chất lượng sản phẩm tạm dk. Đóng gói m ko ưng lắm</t>
  </si>
  <si>
    <t>Khâu đóng gói không chắc chắn, khi gói hàng đến tay mình thì bị hở ra như hình. 
Về sản phẩm mình chưa thử nên kh biết vị thế nào nhưng nhìn rất đẹp mắt.</t>
  </si>
  <si>
    <t>Đợt này ô mai ẩm hơn cũng như không nhiều phấn như đợt trước. Ngọt hơn nhiều nữa</t>
  </si>
  <si>
    <t>Hương vị khá chua, chất lượng phù hợp với giá tiền mọi người nên mua thử để ủng hộ shop nha</t>
  </si>
  <si>
    <t>Hình ảnh mang tc minh hoạ. Chất lượng sản phẩm tốt. Giao hàng nhanh.</t>
  </si>
  <si>
    <t>Hương vị:chua ngọt
Đã nhận dc hàng ăn thử thấy cũng tạm dc 
Lần sau sẽ ủng họ shop tiếp</t>
  </si>
  <si>
    <t>Ô mai chua ko ngon chút nào. Xí muội thì rắc ớt quá nhiều ăn vị cay át hết cả vị ô mai</t>
  </si>
  <si>
    <t>Ăn kiểu toàn vị đường hoá học ý, ngọt lợ hết cả họng rất ghê, vị rất kì, nói chung là k ngon như kì vọng, phí tiền, sẽ k mua lần 2</t>
  </si>
  <si>
    <t>Vị hoá học không thik lắmm
Màu ko giống hình 
Giao hàng thì lâu</t>
  </si>
  <si>
    <t>Hương vị:chua
Khá ổn hương vị hơi chua ít ngọt 
Khá hợp với những bạn thích đồ chua</t>
  </si>
  <si>
    <t>Hương vị:đúng
Bao bì/Mẫu mã:oke
Giao hàng tầm 4 ngày là nhận đc, shop đóng gói chỉnh chu có túi chống sốc, túi díp sạch sẽ chưa ăn nên chưa biết mùi vị. Nma tóm lại ổn, k chụp ảnh nên lấy tạm ảnh klq</t>
  </si>
  <si>
    <t>Mua ô mai đào xí muội lần hai rồi, thích vị chua chua ngọt ngọt lâu lâu ăn cho đỡ buồn mồm</t>
  </si>
  <si>
    <t>Giao hàng nhanh, nhưng vị lợ quá, quá nhiều đường  hóa học. Ăn mong vị ngọt n cứ ở họng rất khó chịuhdhdhdbfbfhfhfhfjhxjcfjfjfjfjjffjtjtjjtj</t>
  </si>
  <si>
    <t>Bao bì/Mẫu mã:ok
Hương vị:ok
Ảnh và video minh họa để nhận su. Giao hàng nhanh. Hàng trông cũng tạm. Lười đi mua nên cứ đặt. Được cái giao hàng cũng nhanh. Tạm ổn</t>
  </si>
  <si>
    <t>Cần tìm Nhà PP, TDV hợp tác trên các địa bàn. Gam hàng điểm chất lượng,  mẫu mã đẹp, giá cắt thẳng miễn trung gian . Ib sđt ….</t>
  </si>
  <si>
    <t>Ăn có mỗi cái đào cay ăn tạm tạm, còn mấy cái khác ăn lợ đường hoá học nhiều quá! Shop đóng gói cũng khá cẩn thận.</t>
  </si>
  <si>
    <t>100gr mà cũng khá nhiều.Đào chua ngọt dễ ăn nhất,giống loại nhà thuốc hay bán.Me cay ăn cũg bth,mơ xí muội đb hơi mặn so với mình.Đào mix 3vị cay xỉu,đào cay đb đỡ cay hơn chút. Shop gửi đúng , đủ mã.</t>
  </si>
  <si>
    <t>Hương vị:chua nhẹ
ăn thì cũng được an 1 quả thì thấy ngon an nhiều thì chua lắm nói chung là an cho bớt buồn ngủ chứ mang về an chơi thì nên xem xét lại chứ an chơi kiểu này thì có mà tụt lưỡi nha đánh giá gì mà dài vậy má tận 500 câu ai mà biêtd nghi cái gì nói chung là an được hợp voi giá tiền bỏ ra nha</t>
  </si>
  <si>
    <t>Giao hàng nhanh chóng, đóng gói cẩn thận
Omai ngon nhức cái nách đặt mấy lần liền vẫn ưng</t>
  </si>
  <si>
    <t>Giao hàng nhanh chóng đóng gói cẩn thận sản phẩm ngon được add mã nên khá rẻ</t>
  </si>
  <si>
    <t>Giao hàng nhanh đóng gói sản phẩm chắc chắn sẽ chưa ăn nên chưa bít ngon hay ko?</t>
  </si>
  <si>
    <t>Bé hơn mik nghĩ nhìn như gói 300g nma ô mai rất ngon nhg để mua lại thì k</t>
  </si>
  <si>
    <t>Hương vị:chua quá
Bao bì/Mẫu mã:ok
Không ngon so với mong đợi vị khó ăn 
Không phù hợp 😬😬</t>
  </si>
  <si>
    <t>Không hợp khẩu vị lắm, ướt ướt không phải kiểu truyền thống mình tìm nhưng shop giao nhanh</t>
  </si>
  <si>
    <t>Vị này cx đc, chua ngọt đủ, dai ngon. Mỗi tội chả có ngày sản xuất với hạn sử dụng gì cả. Trời đất, mốc nè. Ăn thế này hại người khác hả?</t>
  </si>
  <si>
    <t>Ô mai ko ngon , k rõ vị , ăn nơ nớ , kém chất lượng</t>
  </si>
  <si>
    <t>Giao hàng nhanh, ô mai có mùi hơi khó chịu, ai không chịu đc mùi nên xem xét khi mua hen</t>
  </si>
  <si>
    <t>Giao hàng đủ số lượng, lần đầu dùng nên chưa biết hiệu quả thế nào, giao hàng khá nhanh</t>
  </si>
  <si>
    <t>Hương vị:trong
Bao bì/Mẫu mã:miễn
Ko I don’t know if you guys are coming but I’m sure they are going on the other stuff but I will work for your day tomorrow if I can do it for a little bit if I can do that too if you need anything let me know</t>
  </si>
  <si>
    <t>Chua chua ngọt ngọt mà ngậm thôi chứ nhai trời ta nói nó ê cái răng gì đâu🤣.quả hơi bé mà cái núm quả nó to chứ</t>
  </si>
  <si>
    <t>Bao bì/Mẫu mã:đúng vị
Hương vị:ngon nha</t>
  </si>
  <si>
    <t>Ngon. Hợp với của mk. Đặt về ăn tết vô cùng hợp lý. Omai đóng gói sạch sẽ, chống sốc dày dặn nên dù ship hàng lâu nhưg chất lg vẫn cứ kà okela. Bên giao hàng nhanh làm vc tệ. Chán.</t>
  </si>
  <si>
    <t>Ô mai hơi chua. Cho ngọt ngọt tý nữa dễ ăn. Hihi. Cho shop 4sao vì vận chuyển nhanh, đóng gói cận thận. Tks</t>
  </si>
  <si>
    <t>Hương vị:ổn
Bao bì/Mẫu mã:không hút chân không
Trời nóng nên ô mai không được khô, bị nhão
Vị ổn, đóng gói cẩn thận</t>
  </si>
  <si>
    <t>Hương vị:chua ngọt
Ô mai ngon lắm nha.  Ăn là ghiền luôn đó. Chua ngọt vừa phải. Shop đóng hàng rất cẩn thận</t>
  </si>
  <si>
    <t>Giao hàng nhanh, mình ăn thấy không ngon lắm, nhưng giá rẻ và nhiều nên hợp lý rồi</t>
  </si>
  <si>
    <t>Ăn ngon quá ạ lần sau sẽ mua lại ship giao hnagf nhanh mẫu mã đẹp mắt</t>
  </si>
  <si>
    <t>Hương vị:thơm ngọt
Bao bì/Mẫu mã:giống sản phẩm
Đóng gói cẩn thận 
Giao hàng nhanh chóng</t>
  </si>
  <si>
    <t>Vị ăn cũng được gói được nhiều shop giao nhanh đóng gói cẩn thận</t>
  </si>
  <si>
    <t>Khá ổn so với giá tiền nhé, chưa có ăn nên ch biết nhưnthees nào</t>
  </si>
  <si>
    <t>Giá hợp lí. Bảo quản được lâu. Mình nghĩ nếu hút chân không thì tốt hơn vì hàng của mình giao lúc mưa, gói hàng bị ướt, lúc mở ra thì có một túi zip chưa đóng kín. Ô mai để ăn chơi chơi thì khá ổn. Hình ảnh mang tính chất nhận xu.</t>
  </si>
  <si>
    <t>Bao bì/Mẫu mã:đóng gói chắc chắn cẩn thận
Hương vị:chua ngọt
Sp với giá này thì tốt ăn cũng tạm đc ăn xog hơi ngọt trong miếng đóng gọi cẩn thận với cái giá này cũng ko đòi hỏi nhiều ăn cũng đc nha</t>
  </si>
  <si>
    <t>Sản phẩm tốt, giao hàng nhanh chóng, sẽ ủng hộ shop lần sau......... 
Cập nhật : ô mai có vị lợ, ngọt hoá học, ko hợp khẩu vị, nên mua ô mai đào hồng sẽ ngon hơn</t>
  </si>
  <si>
    <t>Bao bì/Mẫu mã:ok ạ
Ô mai xí muội đào bao tử có vẻ ko hợp với mjk chưa ngắt luôn 
Ô mai xí muội mận đào ngon xuất sắc ạ
Tăm cay mùi thơm ngon ạ</t>
  </si>
  <si>
    <t>Hàng giao nhanh đúng quả to k bé như mk mua ở quán tạp hoá nhưng có vẻ k đủ 500g như shop ghi chỉ tầm hơn 300 thoi</t>
  </si>
  <si>
    <t>Hàng chất lượng, ăn ngon lém, xin lỗi shop vì trừ 1 sao nhưng mà shiper thì ko đc chút nào, làm xấu cả tâm tình ăn:)))</t>
  </si>
  <si>
    <t>Hương vị:chua ngọt
Bao bì/Mẫu mã:ok
K cứng cũng k mềm
Nói chung là vừa phải thôi
Ô mai ngon,to lắm mọi người à👍🏻🐸</t>
  </si>
  <si>
    <t>Hương vị:ko thich
Bao bì/Mẫu mã:oK
Giao nhanh, đóng gói cẩn thận . Mình chỉ ko thích vị xí muội này lắm</t>
  </si>
  <si>
    <t>Hương vị:tạm
Bao bì/Mẫu mã:ổn
không ngon mấy mặn tí nữa thì ngon, đóng gói cẩn thận giao hàng ổn</t>
  </si>
  <si>
    <t>Ô mai ăn khá chua, k ngọt nhiều nên ăn mơ hơn. Tuy nhiên ship nhanh và đóng gói tốt.</t>
  </si>
  <si>
    <t>Ăn lợ lợ nhiều đường hoá học với bị ngọt quá ấy. Giao hàng nhanh đóng gói cẩn thận</t>
  </si>
  <si>
    <t>Giao hàng nhanh, gói chắc chắn, ô mai này ăn không ngon lắm, hơi thất vọng</t>
  </si>
  <si>
    <t>Hương vị:ngon
Cũng ngon nên mua nha chua chua ngọt ngọt giao hàng khá nhanh ý</t>
  </si>
  <si>
    <t>Hương vị:chua ngọt
Giao hàng nhanh đóng gói cẩn thận. Hợp với giá ,</t>
  </si>
  <si>
    <t>Khá hài lòng về sản phẩm, ăn chua chua ngọt ngọt khá cuốn.</t>
  </si>
  <si>
    <t>10đ cho đóng gói.
Vị nói chung là tạm được.</t>
  </si>
  <si>
    <t>Đóng gói cẩn thận, ô mai ko chua lắm, Ăn kiểu thấy vị ngọt hoá học nha mn :( mình ăn vào nôn hết luôn ạ
Riêng về mặt ship hàng thì mình thấy ninja van ship hơi lâu nha</t>
  </si>
  <si>
    <t>Giao hàng nhanh
Giá cả ok
Đào cảm giác màu hơi tối, ăn k đc khô hơi ướt 
Chất lượng 7/10 
Đóng gói ok
Lần sau k mua lại
Dvsjsnn</t>
  </si>
  <si>
    <t>Hương vị:thom
Bao bì/Mẫu mã:dep
Giao hàng hơi lâu , chưa ăn nhưng nhì có vẻ ngon ăn nếu ngon sẽ tiếp tục quay lại muaaa tiếpoo ó ư</t>
  </si>
  <si>
    <t>Bao bì/Mẫu mã:ok
Hương vị:ok
Giao hàng nhanh nha mọi người shipper cx ok nha kỉ niệm 325 năm thành lập hội dòng</t>
  </si>
  <si>
    <t>Hương vị:chua vừa phải nha mọi người
Bao bì/Mẫu mã:đóng gói cẩn thận
Nói chung là ổn  shipper giao hàng thì thân thiện</t>
  </si>
  <si>
    <t>Có vị đắng của đường hoá học . Đóng gói cân thận . Chưa hài lòng về sản phẩm lắm .</t>
  </si>
  <si>
    <t>Hương vị:ok
Bao bì/Mẫu mã:ok
Gias hợp lý, khá ngọt, k chua lắm, thích hợp các mẹ nghén ngọt nha</t>
  </si>
  <si>
    <t>Hương vị:ngon
Bao bì/Mẫu mã:ngon
Ngonnnnnn ngon siêu ngon vêry ngon quá ôk 10đỉm hehe</t>
  </si>
  <si>
    <t>Giao hàng siêu nhanh nhưng mà đào đợt này vị không ngon lắm huhu</t>
  </si>
  <si>
    <t>Mình mới ăn được 3-4 lần, mỗi lần 2 quả ô mai trong gói" Ô mai xí muội mix 3 vị" nhưng thực sự toàn hạt kiểu ngâm tẩm chứ ko thấy thịt đâu, ăn xong lần nào là đau bụng lần ấy. Mình tự hỏi ko biết sản phẩm có đạt tiêu chuẩn ATTP ko? Thấy rất thất vọng về sản phẩm. Mn cân nhắc trước khi mua.</t>
  </si>
  <si>
    <t>Ô mai đào chua quâ. Trước mình mua của chỗ khác ăn ngon cực. Không bị chua như này. 🥲 nhưng cũng tạm ổn. Ô mai me hơi khô. Nhưng mọi người thích. Ô mai đào chua quâ. Trước mình mua của chỗ khác ăn ngon cực. Không bị chua như này. 🥲 nhưng cũng tạm ổn. Ô mai me hơi khô. Nhưng mọi người thích.</t>
  </si>
  <si>
    <t>Nghe mùi hoá học lắm, mình ko ăn đc luôn ấy</t>
  </si>
  <si>
    <t>vị chua ngọt ăn được mà ăn mấy miếng hơi rát lưỡi, mình thấy không phải do màu xí muội mà đến 7-80% các miếng bị đóng màng xơ mốc, có lẽ do ô mai để lâu, ẩm, từ lúc phát hiện là mốc cũng k dám ăn nữa =(((</t>
  </si>
  <si>
    <t>Chuyện là tiền ship của em bổng nhiên thay đổi, lúc mới sử dụng Shoppe thì tiền ship chỉ có khoảng 17.800 hoặc 22.200 nhưng giờ thì rẻ nhất thì cũng 31.500 có cách nào khắc phục không mọi người❓
Ô mai ẩm ko đc khô</t>
  </si>
  <si>
    <t>Mình mua 4-5 vị gì đó ko nhớ nữa. thấy mn đánh giá toàn khen nên mới mua thử nhưng vị nào cũng ngọt kiểu đường hoá học. Mẹ mình ăn thử còn không nuốt nổi. Mua về chả ăn được tốn tiền quá</t>
  </si>
  <si>
    <t>Hương vị:vị ô mai
Bao bì/Mẫu mã:đóng gói cẩn thận
Ô mai chỉ có một đường rip mở là ra với ô mai bị chua quá bạn nào thích ăn cực chua thì mua nha</t>
  </si>
  <si>
    <t>Chua xỉu,ngoài chua ra kh còn vị khác,ăn rất nhiều loại nhưng thấy loại này thật sự kh hợp khẩu vị mình,mua mấy vị ai ăn cũng nói kh ăn đc</t>
  </si>
  <si>
    <t>Hương vị:thiên ngọt
Bao bì/Mẫu mã:đẹp
Đợt trc mua mà chua nhiều hơn ngọt còn đợt này ngọt nhiều hơn :((. Tui hông thích ngọt cho lắm nên hơi hụt hẫng</t>
  </si>
  <si>
    <t>Bao bì/Mẫu mã:conf hanj sur dungj
Hương vị:chua ngọt
Ngon lém, có cái tr nóng nên ômai hơi mềm xíu cho với lần trước mình mua thì phải</t>
  </si>
  <si>
    <t>Lười up hình ạ hihi
Đã ăn thử và cá nhân cảm thấy là: Vị ko ngon lắm ạ, mùi nó ko tự nhiên lắm và giá cao</t>
  </si>
  <si>
    <t>Omai lần này 0 ngon như lần đầu muaa huhu💔 quả thì to hơn mọi lần với bị dính vào nhau nữa:((h/a và vd mang tc nhận xu</t>
  </si>
  <si>
    <t>Bao bì/Mẫu mã:đóng gói oke bao bì tạm được
Hương vị:như vị đào voi trộn bột ớt
Hình ảnh chỉ mang tính nhận xu</t>
  </si>
  <si>
    <t>Hmm mùi hắc hắc mn ạ mình kh đánh giá cao vị của ô mai này mua nguyên 500g ăn baoh mới hếc đayyyy</t>
  </si>
  <si>
    <t>Hương vị:ngọt chua
Bao bì/Mẫu mã:đẹp
Chua ngọt, nhma ăn nhiều bị ngọt ở cổ họng, mong lần sau cải thiện thêm, mùi nồng</t>
  </si>
  <si>
    <t>Ô mai ngọt quá ợ hơi lợ lợ nữa nhưng ăn cũng ổn nếu ai không thích ngọt với chua cân nhắc</t>
  </si>
  <si>
    <t>Bao bì/Mẫu mã:bth
Hương vị:chua cay ngọt
K dc ăn nên k biết nữa cứ đánh giá vậy thôi hanaa</t>
  </si>
  <si>
    <t>Ô mai đào chua ngọt không ngon như những quán khác huuhu, nó đặc mùi đường hoá học luôn í</t>
  </si>
  <si>
    <t>Hương vị:chua ngọt
Mình từng mua chung với bạn một lần nhưng sao cảm giác lần này không ngon bằng</t>
  </si>
  <si>
    <t>ăn giống vị ô mai ngoài cổng trg 
chua hậu ngọt nma ăn lúc đầu chua cực kì gắt</t>
  </si>
  <si>
    <t>sản phẩm khác mới ảnh minh họa, không như mong đợi, có mùi hơi kì... vị cũng tạm được</t>
  </si>
  <si>
    <t>Hương vị:xi muoi dao
Bao bì/Mẫu mã:ok
Sản phẩm chua ngọt vừa phải
Hình ảnh để lấy xu</t>
  </si>
  <si>
    <t>Tôi ăn vào cảm thấy đau bụng từ tối đến sáng . Còn miệng thì cảm thấy rác</t>
  </si>
  <si>
    <t>Vị ngọt của đường hoá học,ăn 1 quả là thấy khó để ăn thêm quả thứ 2</t>
  </si>
  <si>
    <t>Ô mai hơi chua so với khẩu vị của mình. Kb mn thế nào. Ăn tạm được</t>
  </si>
  <si>
    <t>Ăn cũng được, ô mai không đặc sắc lắm, chắc sẽ không mua lại lần sau</t>
  </si>
  <si>
    <t>Hương vị:cá nhân mình thấy hơi chua nhưng bạn nào thik chua chắc sẽ thấy ngon</t>
  </si>
  <si>
    <t>Hương vị:bt
Mình ăn thấy bình thường, không quá xuất sắc
Chắc sẽ không mua lại</t>
  </si>
  <si>
    <t>NGON NHƯNGG ĂN HƠIII TỐNNN MUA BỊCH 500G VỀ MÁY MIỆNG ĂN 2 NGÀY HẾTTT 😅</t>
  </si>
  <si>
    <t>Hương vị:chuaaaa
Đóng gói khá okeeeeeeee  
Ô mai tạm ổn hơi chua blablaaaa</t>
  </si>
  <si>
    <t>Ăn vị chua nhiều
K ngon
Nghe hùi hăng rất khoa chịu</t>
  </si>
  <si>
    <t>Ngọt nhợ , mùi hoá học</t>
  </si>
  <si>
    <t>Ăn cũng được, nhưng không ngon như kì vọng nên cho 4 sao thôi nhéee. Góp ý thêm là shop nên cho nsx với hsd vô :v</t>
  </si>
  <si>
    <t>Bao bì/Mẫu mã:đúng sản phẩm
Ờ</t>
  </si>
  <si>
    <t>Hương vị:chua mặn
mua lần thứ 2 rùi nhma có vẻ không chất lượng bằng lần 1</t>
  </si>
  <si>
    <t>Ô mai quá ngọt đường hoá học ăn phát dởn luôn🥴</t>
  </si>
  <si>
    <t>ô mai đào bao tử vị ngọt lợ rất khó ăn</t>
  </si>
  <si>
    <t>Hương vị:ngon
1. What do you think about online learning?- 
Actually I think it’s a suitable learning method for me cause I don’t want to spend too much time on moving between places. Instead I can use that time learning new things.
2. What apps and webs are you using for learning online?</t>
  </si>
  <si>
    <t>Ngon tuyệt vời lắm luôn mn ạ
Mn nên mua để ăn thử nhé 
Vị tuyệt vời 
Hình ảnh chỉ mang tính chất nhận xu</t>
  </si>
  <si>
    <t>Hương vị:Chua ngọt quá ok luôn shop
Nhá tạm video để lấy xu nha shop.       . ..</t>
  </si>
  <si>
    <t>Chưa dùng nên chưa biết chất lượng
Mẫu mã chắc chắn
Hi vọng chất lượng tốt</t>
  </si>
  <si>
    <t>Mình mua hai loại mỗi loại 500g mà shop giao 300g cả 2 loại luôn
Luc đầu tưởng ít ai ngờ gói 300g 
Thất vọng thật sự</t>
  </si>
  <si>
    <t>Siêu dở ko nên mua nha mọi người đặc biệt kiwi sấy ăn rất gớm mất tâm 139k mà ko ăn đc gì hết</t>
  </si>
  <si>
    <t>Không bị khô như loại mình được bạn tặng, dù là loại kia mình đã thấy ngon lắm rồi. Sẽ tiếp tục mua.</t>
  </si>
  <si>
    <t>Nhìn ngoài cửa sổ này lại mà đều ở tag cho em hỏi em và anh ni chủ đề tttttt không c</t>
  </si>
  <si>
    <t>Theo vị của mình thì cảm giác hơi bị ngọt gắt thì phải tại mình thích ăn chua</t>
  </si>
  <si>
    <t>Ăn xog ôm bồn cầu mấy ngày tí chết.  Cho t cái cạc t hết đau bụng luôn</t>
  </si>
  <si>
    <t>Quần áo này với anh em có thể sang năm mới chúc mừng sinh nhật bạn</t>
  </si>
  <si>
    <t>Hương vị:chua ngọt
Shop nên cải thiện để omai kh bị nhanh ướt</t>
  </si>
  <si>
    <t>Hương vị:chưa thử
Bao bì/Mẫu mã:giống hình nhưng nhỏ hơn tưởng tượng
Jdskkxejlwlsmea</t>
  </si>
  <si>
    <t>Mình thấy vị nó lạ lắm k giống những chỗ khác vcgh xgjvcgjnccbvhhjkv</t>
  </si>
  <si>
    <t>Không ngon. Ngọt kiểu đường hoá học. Ăn lợm lợm ở cổ</t>
  </si>
  <si>
    <t>Hahsjsdbejwjbejsjebdbdnsjsndjddbbdjdjdjdjdjdjjdjdkdkdkd đắt mng  ơi,em thấy đắt wa</t>
  </si>
  <si>
    <t>Chua ngọt mềm tạm ổn</t>
  </si>
  <si>
    <t>Hương vị:ngon
Sản phẩm tốt</t>
  </si>
  <si>
    <t xml:space="preserve">Ô mai ăn ko ngon lắm  giao hnagf nhanh </t>
  </si>
  <si>
    <t>Hương vị:ngon
Bao bì/Mẫu mã:đóng gói cẩn thận</t>
  </si>
  <si>
    <t>Hương vị:suy
Bao bì/Mẫu mã:suy
Suy</t>
  </si>
  <si>
    <t>An hoi chua nhưng cũng ngon</t>
  </si>
  <si>
    <t>Đào có cảm giác ngọt lợ như đường hóa học</t>
  </si>
  <si>
    <t>Bị mềm quá ăn nhũn nhũn ko thích lắm</t>
  </si>
  <si>
    <t>Hương vị:dở quá ạ
vị nó kh ngon ạ</t>
  </si>
  <si>
    <t>Ô mai k ngon có mùi hoá học</t>
  </si>
  <si>
    <t>Ô mai bị ướp vị quá chua gắt😭</t>
  </si>
  <si>
    <t>Vị ô mai ko ngon lắm.</t>
  </si>
  <si>
    <t>Có mùi hơi nồng ,</t>
  </si>
  <si>
    <t>Chua quá ăn ko đc</t>
  </si>
  <si>
    <t>Hương vị:nhiều hạt bị đắng</t>
  </si>
  <si>
    <t>Hương vị:xi muoi
Ngon 😌</t>
  </si>
  <si>
    <t>Cx tạm ko giống vị tuổi thơ lắm!</t>
  </si>
  <si>
    <t>Ngon nên mua nhé mn</t>
  </si>
  <si>
    <t>I have a large family with five people. I have one brother and one younger brother.</t>
  </si>
  <si>
    <t>Mình chưa dùng nên chưa biết, nma mua về thì chai nó ntn đây:)) bỏ tiền ra mua 1 trải nghiệm về mặt hình thức thì tệ thật👍</t>
  </si>
  <si>
    <t>Mình không hài lòng với cách đóng gói của shop. Hàng chỉ đc để trong hộp vỏ đựng màu. Đến khi mk mở hàng ra thì nước trong chai chảy ra ngoài bọc chống sốc rất nhiều</t>
  </si>
  <si>
    <t>Bị đổ kha khá ra ngoài
Date xa ạ, hàng về nhanh
Chưa dùng chưa biết
Nhỏ hơn mình nghĩ</t>
  </si>
  <si>
    <t>Chất lượng sản phẩm:sản phẩm tốt
Giáo hàng hơi chậm nhưng hàng rất là ok nhé mn hiiiiiiiiiiiii</t>
  </si>
  <si>
    <t>Nhìn có vẻ cũ va bị dính cái gì chỗ gần vòi xịt ấy. Xịt oke màu đỡ mốc</t>
  </si>
  <si>
    <t>Đóng không kỹ, phần nữa bị rỉ ra.</t>
  </si>
  <si>
    <t>Bị chảy một ít</t>
  </si>
  <si>
    <t>Bao bì/Mẫu mã:ok
Độ tuổi sử dụng:9-50 tuổi :))
Chất lượng sản phẩm:ok
Sản phẩm chắc chắn 
Đúng với mô tả
Ship nhiệt tình 
Giao hàng nhanh</t>
  </si>
  <si>
    <t>Chất lượng sản phẩm:búa dài đập Lego chắc chắn
Bao bì/Mẫu mã:đóng gói sơ sài nên phải đi rửa lại</t>
  </si>
  <si>
    <t>Chất lượng sản phẩm ổn, màu sắc có hơi xỉn nhưng mà không có vấn đề gì</t>
  </si>
  <si>
    <t>Chất lượng sản phẩm:nhựa
Giao nhanh,búa cầm cũng chắc tay
Nnsnsnekwksksmwlwlssmm</t>
  </si>
  <si>
    <t>Chất lượng sản phẩm:gói hàng khá dơ cây búa ở trong cx dơ nốt
Bao bì/Mẫu mã:dơ vc</t>
  </si>
  <si>
    <t>Độ tuổi sử dụng:từ 5 tuổi
Chất lượng sản phẩm:ổn
Bao bì/Mẫu mã:ổn
Đóng gói cẩn thận, giao hàng nhanh chóng. 
Sẽ ủng hộ thêm</t>
  </si>
  <si>
    <t>Chất lượng sản phẩm:Được
Bao bì/Mẫu mã:Được
Độ tuổi sử dụng:6+
Hàng cũng được. Shop giao nhanh và đóng hàng tỉ mỉ. Video và hình ảnh mang tính chất nhận xu</t>
  </si>
  <si>
    <t>Độ tuổi sử dụng:tren 12 tuoi
Bao bì/Mẫu mã:giong hinh
Chất lượng sản phẩm:chat luong san pham oke
Bua de dung chat them nhung khong su dung nhieu</t>
  </si>
  <si>
    <t>Độ tuổi sử dụng:5 tuổi trở lên
Chất lượng sản phẩm:tốt
Bao bì/Mẫu mã:màu trắng hơi dơ còn bị cong nx</t>
  </si>
  <si>
    <t>Chất lượng sản phẩm:ko
Bao bì/Mẫu mã:ko 8
Đã dặn kĩ là đóng gói đừng để hộp móp méo nhưng vẫn để hộp méo và rách như video. Shop tiếc khách hàng cái hộp carton đóng hàng cho nó to hơn để vừa 15 cái hộp lego à? Tsao k dùng hộp to hơn để đóng hàng để k phải nhét hàng của khách nthe??? Ko hài lòng</t>
  </si>
  <si>
    <t>Chất lượng sản phẩm:tốt
Bao bì/Mẫu mã:bth
Độ tuổi sử dụng:từ 3 tuổi trở lên
Giao hàng nhanh, shipper thân thiện, đóng gói oke nhưng sp hơi bụi</t>
  </si>
  <si>
    <t>giao hàng nhanh, màu đẹp, chất lượng tốt. sẽ ủng hộ tiếp khi lắp xong.</t>
  </si>
  <si>
    <t>Chất lượng sản phẩm:normal
Giao nhanh , shop gửi cho búa móp trông có chán k -.- thôi thì lấy búa ở nhà chơi tạm chứ@@ hdbank</t>
  </si>
  <si>
    <t>Hình ảnh minh hoạ ,mình mua hộ cho bạn nên kb chất lượng ra sao ,nhưng giao hàng vs chuẩn bị nhanh</t>
  </si>
  <si>
    <t>búa cute, bé nhà mình rất thích. nó bảo gõ cho đỡ đau tay. shop giao hàng siu nhanh</t>
  </si>
  <si>
    <t>sản phẩm đẹp lắp xong ngồi đau lưng tí mà xinh xỉu giao hàng nhanh.</t>
  </si>
  <si>
    <t>búa cũ, bẩn, có nhiều vết xước. không đáng tiền</t>
  </si>
  <si>
    <t>Chất lượng sản phẩm:tạm ổn
Bao bì/Mẫu mã:bình thường
Độ tuổi sử dụng:5
Tạm ổn, dễ bị trầy lắm 🥲 nhưng mà giá rẻ nên không đòi hỏi gì nhiều</t>
  </si>
  <si>
    <t>Chất lượng sản phẩm:tốt
Mong shop khi đóng gói sẽ để ý kỹ hơn về số lượng. Shop đã hoàn trả lại cho mik và cx đã xin lỗi</t>
  </si>
  <si>
    <t>Giao đủ hàng, shop phục vụ tận tình, mã Tr.2101do đag bị lỗi nên thiếu 1 số chi tiết shop có yêu cầu hoàn tiền rồi</t>
  </si>
  <si>
    <t>Chất lượng sản phẩm:đẹp mẫu mã chất lượng hình ảo đó mọi người
đừng tin vào lời bịa đặt của shop nha</t>
  </si>
  <si>
    <t>Bao bì/Mẫu mã:hơi xước bề ngoà
Độ tuổi sử dụng:12
Chất lượng sản phẩm:cứng
Hơi xước dùng tốt để 4⭐️nha</t>
  </si>
  <si>
    <t>Chất lượng sản phẩm:bình thường
Búa chắc chắn nhưng hơi bé và nhiều vết xước đóng gói chưa kĩ</t>
  </si>
  <si>
    <t>Sản phẩm ok, hơi ít chi tiết, rất dễ lắp. Lần đầu lắp bear nhanh như thế</t>
  </si>
  <si>
    <t>Bao bì/Mẫu mã:gần giống
Độ tuổi sử dụng:cấp 1,2
Chất lượng sản phẩm:ổn
Trông khó lắp</t>
  </si>
  <si>
    <t>Chất lượng sản phẩm tốt nhưng shipper thiếu sự tôn trọng đối với khách hàng</t>
  </si>
  <si>
    <t>Độ tuổi sử dụng:10
Chất lượng sản phẩm:on
Bao bì/Mẫu mã:on
Dung đc</t>
  </si>
  <si>
    <t>Giao hàng lâu vì ở xa.shop nhiệt tình.sản phẩm đunhs như quảng cáo.</t>
  </si>
  <si>
    <t>You can make a contribution by getting people to pay you for completing a fun run or a marathon I'm not very sporty anything else Danny sure some people hate doing sports but have you considered playing games online nowadays there are lots of online quizzes that you can do for every correct answer</t>
  </si>
  <si>
    <t>giao thiếu búa cho mình, hoặc có giao nhưng do hộp rách nên không thấy búa đâu. đã check tất cả các hộp. shop có xin lỗi và mong muốn dc hoàn hàng nhưng mình tìm được chỗ mua khác rồi. không muốn quay lại vì trải nghiệm quá tệ</t>
  </si>
  <si>
    <t>Chất lượng sản phẩm:dở
Bao bì/Mẫu mã:ko có
Độ tuổi sử dụng:tùy
Hàn không bền không đc chắc chắn lực tao ra cũng ko đc mạnh nói chung là ko nên mua</t>
  </si>
  <si>
    <t>Chất lượng sản phẩm:nhựa đập muốn l.ũ.n.g  n. ã.o nuonnnn
Thì gõ vào đầuu nó đau, được cái nó nặng ă</t>
  </si>
  <si>
    <t>Chất lượng sản phẩm:khá
Bao bì/Mẫu mã:trắng
Độ tuổi sử dụng:14
búa đc tặng kèm mùa trắng hơi bẩn xiuuuu</t>
  </si>
  <si>
    <t>Chất lượng sản phẩm:khá ok
Bao bì/Mẫu mã:ko có
Độ tuổi sử dụng:1000 tuổi
Khá là ok 👍</t>
  </si>
  <si>
    <t>Ai bày mình cách sd ẻm đi ae=)) k biết làm j cạ=))))</t>
  </si>
  <si>
    <t>Shop giao thiếu sp cho mình. Ko có quay lại vid bóc hàng với giá trị móng hàng nhỏ nên thôi lần sau rút kn. Bên shop cx cần ktra đơn hàng kĩ hơn, tránh giao thiếu cho khách</t>
  </si>
  <si>
    <t>Bao bì/Mẫu mã:vg
Chất lượng sản phẩm:ff
Độ tuổi sử dụng:vv
Có thể làm việc với nhau để làm việc và chơi với con người thật là đáng tiếc</t>
  </si>
  <si>
    <t>Búa khá ok. Được tặng kèm nên không đòi hỏi nhiều. Sẽ ủng hộ thêm. 
Cảm ơn shop</t>
  </si>
  <si>
    <t>K Cho I just got off the phone call with a new friend to go to the office</t>
  </si>
  <si>
    <t>mua nhiều mà tặng mỗi 1 cây búa mà còn thiếu nữa , khá thất vọng</t>
  </si>
  <si>
    <t>Chưa mở nên không biết thế nào ngưng chắc hàng chuẩn ihiiiiiii</t>
  </si>
  <si>
    <t>Chỉ muốn nói là búa rất bụi luôn đấy :)))))))))))))))))))))))))))))</t>
  </si>
  <si>
    <t>Chất lượng sản phẩm:ẩu
búa ổn</t>
  </si>
  <si>
    <t>Độ tuổi sử dụng:16
Chất lượng 
Búa hơi méo</t>
  </si>
  <si>
    <t>Chất lượng sản phẩm:cũng đc
ok</t>
  </si>
  <si>
    <t>Ko thấy được tặng cây búa</t>
  </si>
  <si>
    <t>Có sp bị thiếu chi tiết</t>
  </si>
  <si>
    <t>Tiền ship đắt vãi ò</t>
  </si>
  <si>
    <t>Sp ok</t>
  </si>
  <si>
    <t>Chất lượng sản phẩm:hinhf anh vaf video chir mang tinhs chaats nhaajn xu thooi nha</t>
  </si>
  <si>
    <t>Ccgfhfycshsgsfsc SX whwcay cấc ggafw hả qvwfwgcwgwgwvaacsvsvshhwbqcagwacagwgacwcwcfwgwagsggssshshhshrbbuhxrvjuvsdxanmi</t>
  </si>
  <si>
    <t>Rất hài lòng đáng mua</t>
  </si>
  <si>
    <t>Hàng dc nên muaa</t>
  </si>
  <si>
    <t>giao trùng mẫu</t>
  </si>
  <si>
    <t>Mảnh Lego thiếu</t>
  </si>
  <si>
    <t>Ko có búa</t>
  </si>
  <si>
    <t>Chắc đẹp</t>
  </si>
  <si>
    <t>Như hình</t>
  </si>
  <si>
    <t>Chất lượng sản phẩm:cứng cáp
Bao bì/Mẫu mã:đẹp
Hình ảnh và video chỉ mang tính chất nhận xu!!!!!</t>
  </si>
  <si>
    <t>Đối tượng độc giả:15+
Thiết kế bìa:đẹp
Giao hàng nhanh, truyện đẹp với chất lượng xịn xò lắm luôn. Nhưng mà mình có không ưng 1 điều là ống poster bị dán băng keo chung với hộp. Mình nghĩ là shop nên thêm bọc hoặc mút ở ngoài ống. Lúc mình tháo ra thì lớp bên ngoài ống cũng bị giựt ra theo, mình có hơi xót 1 chút. Còn lại thì ok lắm nha.</t>
  </si>
  <si>
    <t>phần góc bị méo hết trơn, tập 4 còn bị rách ở trên, còn bị lỗ tùm lum ở phần trên truyện, dễ gì thì dễ nhưng với truyện thì hơi bị khó tính đấy nên cho 4* thôi</t>
  </si>
  <si>
    <t>Shop rep tin nhắn hơi lâu mà dĩa hun lắm đóng gói kĩ mà tập 8 bị df hơi đau;-;</t>
  </si>
  <si>
    <t>Mình cũng đặt shop này mấy lần r do mình cũng rất tin tưởng nhưng mà lần này shop lại thiếu mình 1 cuốn có clearfile mẫu kia nx, tính kêu shop giao bổ sung thêm thì shop lại ko rep 🙂🙂</t>
  </si>
  <si>
    <t>Ship nhanh hàng bọc kĩ ko bị df nma giao nhầm hàng rồi</t>
  </si>
  <si>
    <t>Sản phẩm đệp lắm,đống gói cẩn thận,giao nhanh,(hình ảnh mang tính chất nhận xu) nói chung là tốt</t>
  </si>
  <si>
    <t>Thiết kế bìa:đẹp
Đối tượng độc giả:thanh niên
Truyện đóng gói ổn, nội dung truyện hấp dẫn</t>
  </si>
  <si>
    <t>Shop giao thiếu tập 2 nên shop đưa lại cho mình 35k :((((</t>
  </si>
  <si>
    <t>Tôi đặt 2 trả tiền 2 sao lại giao 1 cuốn?</t>
  </si>
  <si>
    <t>truyện bị đôn giá quá ạ</t>
  </si>
  <si>
    <t>hggggghbnmmgdvvvgghbnmkkhjgfddsgdkkdlekdkfncfkekkeen đẹp</t>
  </si>
  <si>
    <t>Ko thich I love 💕 too but you are not going on a date so I’m going with my</t>
  </si>
  <si>
    <t>Chất lượng sản phẩm:toots
Tính năng nổi bật:giá cả hợp lý
Shop đóng gói kỹ. Giao đúng mẫu. Chất lượng sản phẩm quá xứng đáng với</t>
  </si>
  <si>
    <t>Đóng gói tốt sản phẩm ok hơi tróc sơn chút,tư vấn cũng có chịu call mà có điều thái độ hơi cọc nhen shop!cái phần lên xuống chắc khô mỡ hay chịu lực trực tiếp nên có tiếng và cứng nhờ shop tư vấn cũng làm theo làm theo mà ko hết !còn lại cứng cáp ok!</t>
  </si>
  <si>
    <t>Giá này cứng cáp. Màn hình mình 32' thì cái phần úp/ngửa màn mình thấy hơi yếu, còn lại xoay mà nâng hạ cao thấp thì tốt.</t>
  </si>
  <si>
    <t>Chất lượng rất tốt nhưng để màn 32ing vào còn hơi rung tạo cảm giá sợ sợ :))</t>
  </si>
  <si>
    <t>Hơi lhos chính  các khớp khi thì lobgr quá khi chặt quá  siết ốc ntn cũng k dc</t>
  </si>
  <si>
    <t>Giá cao hơn tikii nhưng sp vẫn rất chắc chắn</t>
  </si>
  <si>
    <t>Hướng dẫn rất khó ráp, nằm nhiều tờ khác nhau😭😭</t>
  </si>
  <si>
    <t>Khó lắp, ko có hướng dẫn</t>
  </si>
  <si>
    <t>Đặc Sony z3 giao hàng nokia6 trung Quốc tụi mầy lừa đảo máy hư</t>
  </si>
  <si>
    <t>máy đẹp nhưng không dùng được
chỉ lên được google xem tin lá cải, 
không dùng được youtube hoặc facebook
không update được phần mềm hoặc search các app như momo hay banking cũng không ra
không hiểu nữa luôn mua xài chơi nhưng giờ chơi cũng không được
quá thất vọng lên rate liền, à không nhận SIM dù cũng ráng chỉnh APN rồi</t>
  </si>
  <si>
    <t>Đối tượng độc giả:👍👍👍
Có id, nhiều bài VD, sách có 2 trang bị dính vào nhau</t>
  </si>
  <si>
    <t>Sách dày. Chữ in tạm ổn. Nhưng có cái không hiểu sách bị gì mà bìa dính vết bẩn chùi không ra. Sách 3 trang đầu còn bị lỗi như hình. Nếu là mấy cuốn tiểu thuyết hay truyện thì chắc mình khóc thét. May này sách học, mình có viết nào nên không sao</t>
  </si>
  <si>
    <t>Thiết kế bìa:đẹp sáng
Đối tượng độc giả:học sinh
Sách đẹp chữ viết rõ không bị mờ hay nhòe nhưng bìa sách vẫn còn bị một số lỗi và bị dính bẩn</t>
  </si>
  <si>
    <t>Thiết kế bìa:đẹp
Đối tượng độc giả:học sinh
Giao hàng nhanh, sách nhiều dạng bài tập phân theo từng cấp độ</t>
  </si>
  <si>
    <t>Sách cũng khá đc
Bìa sách hơi bẩn và xước
Hơi buồn
Giao hàng siêu nhanh</t>
  </si>
  <si>
    <t>Thiết kế bìa:sách phần đế dính nhựa hay gì ý mà mình lau k ra =((( đế cũng trầy xước
2k5 học hè cũng tạm ổn nhiều chỗ thầy giảng nhanh quá =((( với đứa mê sách như mình nhận hàng thấy đế sách mà lòng sầu thảm</t>
  </si>
  <si>
    <t>Đối tượng độc giả:học sinh lớp 12
Thiết kế bìa:đẹp
Sách đẹp giao nhanh nhưng chuẩn bị hơi lâu.</t>
  </si>
  <si>
    <t>In rõ ràng, đóng gói kĩ, giao nhanh, nhưng ở những trang đầu thì bị rời trang do keo không chắc
=&gt; Nói chung là sản phẩm cũng khá đáng bỏ tiền, phù hợp cho những bạn ôn thi</t>
  </si>
  <si>
    <t>Lần thứ hai mua ở shop lần này hơi thất vọng một xíu vì sách bị cong ở góc giao hàng lâu. Sau vài ngày thì sách bị bong keo làm vài bài rồi nên kh đổi được. Rất rất thất vọng kh còn thấy hơi thất vọng nữa 😃</t>
  </si>
  <si>
    <t>Đối tượng độc giả:mọi người
Thiết kế bìa:ổn
hộp bọc sách méo mó rách sắp nát luôn hộp …. giao thiếu đồ với trong sách in bị lệch</t>
  </si>
  <si>
    <t>Thiết kế bìa:đẹp
Đối tượng độc giả:người đọc
Sách khá hay 
Đóng gói sản phẩm không chắc lắm dẫn đến phần gáy sách bị hư hại dù đã đc bọc bằng chống sốc 
Chăm sóc khách hàng tạm ổn</t>
  </si>
  <si>
    <t>Đối tượng độc giả:học sinh
Thiết kế bìa:ok
Lúc vận chuyển nên sách khá cong, còn lại thì tốt còn tặng phiếu trắc nghiệm</t>
  </si>
  <si>
    <t>Đối tượng độc giả:học sinh
Thiết kế bìa:gọn gàng
Sản phẩm hay ,đầy đủ các dạng bài giao hàng nhanh</t>
  </si>
  <si>
    <t>Thiết kế bìa:đẹp dày tốt
Đối tượng độc giả:hs lớp mười hai chưa chắc gốc cần ôn để lấy 7+ 8+ tốt nghiệp</t>
  </si>
  <si>
    <t>sách hay có nhiều câu học sinh dễ sai, nhưng có bài mặc dù ghi là đã phát hành bài giải lâu rồi nhưng trên web vẫn chưa có</t>
  </si>
  <si>
    <t>Không hiểu là shop làm ăn kiểu gì mà sách về lại bị nát như thế, nếu như chỉ bị nát ở góc thì k có vấn đề gì vì có thể là do bên vận chuyển ko cẩn thận nhưng đến cả gáy sách cũng nhàu nốt, bìa sau thì gập không đều, không khác gì sách cũ từ bọc hàng khác rồi thấy tên đổi họ người nhận vậy.</t>
  </si>
  <si>
    <t>Sách không có đáp án ngay ở trong sách mà phải pên web, các bạn nhớ kích hoạt mã ở cuối sách mới xem đc đáp án nha, lí thuyết khá chung chung, k đi sâu mở rộng , bìa sách thì bong cả ra, vận chuyển có 2 ngày mà cái hộp hàng nát luôn</t>
  </si>
  <si>
    <t>Sách hay đấy ạ
Nhưng cho đến khi em nhìn mặt sao 😱😱 tại sao bị rách chứ😰😰😰😰
Mk chưa đọc ko biết nội dung thế nào
mk</t>
  </si>
  <si>
    <t>Trừ 1 sao bởi vì rách ở phần gáy. Nhìn tiếc lắm sách đẹp v mà nhăn góc với nhăn phần đầu sách</t>
  </si>
  <si>
    <t>Sách giao nhanh, đóng gói trong hộp giấy cẩn thận và còn được tặng kèm 10 phiếu trắc nghiệm nha. Tuy nhiên thiết kế bài giảng tương ứng trên web thì còn khá lộn xộn, nhưng đủ để các bạn học.</t>
  </si>
  <si>
    <t>Thiết kế bìa:ok
Đối tượng độc giả:ôn thi trung học phổ thông quốc gia
Có lẽ do vận chuyển, sách bị móp 1 số vị trí
Tra đáp án nhiều câu ko có
Bộ sách Sinh cx vậy, nhiều câu sửa đầu bài trên web nhưng ko sửa trong sách</t>
  </si>
  <si>
    <t>Sách hàng về nhanh , đóng gói cẩn thận , nhưng điểm trừ là có mấy vệt bẩn ở đầu trang sách</t>
  </si>
  <si>
    <t>Thiết kế bìa:ổn
Sách oke lắm ạ có bài giảng đầy đủ của từng phần dễ hiểu nma shop giao lộn sách cho em ạ em mua tổng ôn mà giao 50 đề minh hoạ 🥲🥲 với lại sách có 1 xíu lỗi chữ sắc nét nma hình thì hơi sợ ạ có một số chỗ còn hơi lemm</t>
  </si>
  <si>
    <t>Thiết kế bìa:thiet ke rat dep
Đối tượng độc giả:hoc sinh thpt
Sach dep nhung bị DƠ ở MÉP giao hang hoi lau</t>
  </si>
  <si>
    <t>Thực sự là sách rất tệ mình mở trang nào là bung trang đấy rất khó chịu ạ hết muốn làm với giá 150 quyển này em nghĩ mọi người nên than khảo chỗ khác ạ</t>
  </si>
  <si>
    <t>Thiết kế bìa:tốt
Đối tượng độc giả:...
Hình ảnh đúng chữ viết tốt nên mua ủng hộ nha mọi người</t>
  </si>
  <si>
    <t>Hình như shop không check sản phẩm trước khi bán ạ ? Tại sao lại chừa ra nguyên mấy trang trắng vậy ạ . Em cũng không hề nhận được phiếu tô trắc nghiệm đi kèm . Rất thất vọng ạ</t>
  </si>
  <si>
    <t>Thiết kế bìa:ok
Đối tượng độc giả:hs12
Sách rất ok cho đến khi dở trang đó.thật sự thất vọng vì mua 2 quyển bị cả 2 nhưng ksao mong shop khắc phục</t>
  </si>
  <si>
    <t>sách bị rách và móp, bẩn khá nhiều chỗ
đóng hộp cẩn thận mà sách bị bụi nhiều lắm</t>
  </si>
  <si>
    <t>Nội dung thì k phải bàn rồi nhưng mà sách giao đến bên mình hình như k kiểu hàng kĩ sách bẩn và có nhiều trang bị rách ở phần đầu như hình nên khá thất vọng 😩</t>
  </si>
  <si>
    <t>Mk thấy sách ổn so với giá nhưng mà mấy trang đầu cứ lỏng r rớt mk thấy hơi khó chịu một xíu còn những trang sauu thì bình thường</t>
  </si>
  <si>
    <t>Thiết kế bìa:đc
Đối tượng độc giả:học sinh
Sách đẹp.lần t3 em mua.nhưng nó bị cong.bị dơ.còn bị rách như bị xé 1 mảng:&lt;&lt;&lt; mong lần sau shop cẩn thận kiểm tra hàng hơn trước khi giao</t>
  </si>
  <si>
    <t>sách bị hở rớt rất nhiều ttang giấy ra ngoài ạ</t>
  </si>
  <si>
    <t>Đóng gói kĩ. Có tặng quà. Sách đẹp. Nhưng bên trong nó bị nhăn còn cong nữa</t>
  </si>
  <si>
    <t>Giao hàng nhanh, đóng gói cẩn thận, sách hơi bẩn và cảm giác không đẹp lắm, thấy ghi là tặng 20 tờ phiếu trả lời trắc nghiệm nhưng mình chỉ nhận được 3 tờ trong khi mua 2 quyển luôn🥺</t>
  </si>
  <si>
    <t>sách rách bẩn như bị cũ tờ tn chắc chỉ để tô k bt là  xếp kiến thức không nên không bàn shop lần sau chú ý kiểm tra hơn lần trước mua sách 1 lần thấy ok ai ngờ lần này thất vọng</t>
  </si>
  <si>
    <t>Sách gửi về bị mất rất nhiều trang, mình đã ib shop nhưng rất lâu r vẫn chưa giải quyết vấn đề xong cho mình, 1 sao cho dịch vụ</t>
  </si>
  <si>
    <t>Giao nhầm đơn phải đi trả đơn lại 🥲 giao lâu hàng đẹp đóng gói ok</t>
  </si>
  <si>
    <t>Đóng gói không kĩ, bị gãy sách, khi mình mở ra với sự háo hức thì khá bị tụt hứng, và mình cũng k nhận được phần quà nào cả😢</t>
  </si>
  <si>
    <t>Đối tượng độc giả:học sinh trung học
Đây là bán sách mà mua sách xong đòi bắt đăng kí khoá học 1triệu đồng.Khách không mua thì gọi điện làm phiền.</t>
  </si>
  <si>
    <t>Lần đầu tiên phải sửa đánh giá từ 4 về 1 sao  sách thì thiếu nội dung cách giải quyết cũng k tốt chưa bao giờ thất vọng như vậy :)</t>
  </si>
  <si>
    <t>Thiết kế bìa:đẹp đơn giản
Đã học thử video và thầy dạy rất nhanh làm mk khó hiểu vài chỗ sách thì oke k trầy xước gì cả giao khá nhanh</t>
  </si>
  <si>
    <t>Sách giao nhanh nhưng mà bị hở keo ở bìa sách rồi lật ở phía trong sức tùm lum.luôn</t>
  </si>
  <si>
    <t>Thiết kế bìa:good
Đối tượng độc giả:hs
sách dày dặn, chưa kích hoạt nên vẫn chưa biết ok ko. shop kêu có gift mà không thấy gì, có thì nói có, k có thì đừng rầm rộ như thế chứ 🥲</t>
  </si>
  <si>
    <t>Thiết kế bìa:rất đẹp</t>
  </si>
  <si>
    <t>sách dày nhiều bài tập hay nhưng mà bị bẩn hddjsvsksnans vá nsnsbsamandbdnnsnsmssmndbsbsnsnsnsnsmdbsnnsns</t>
  </si>
  <si>
    <t>Sách oke đóng gói oke giao về k bị hỏng sách. Mua sách mới tui sẽ cố gắng nhiều hơn nữa, mn cx mua sách về học đi nhaa</t>
  </si>
  <si>
    <t>sách còn bị lỗi một vài chỗ mong shop cải thiện chất lượng sách hơn</t>
  </si>
  <si>
    <t>khi nhận được hàng, vừa mở ra thì đã bị như vậy, sách khá đẹp, chữ in rõ nét nhưng đã bị vậy mình không hài lòng lắm mong shop xử lý tốt hơn</t>
  </si>
  <si>
    <t>Thiết kế bìa:đẹp mắt
Giao hàng nhanh sách đầy đủ chi tiết cho người chuẩn bị thi đại học</t>
  </si>
  <si>
    <t>Sách đẹp dày dặn  nhưng khi mình đăng nhập vào sách thì loạn lắm, học đc 1 bài đầu xong muốn nhảy cóc học các bài sau thì không được, trong sách chỉ có câu hỏi không có đáp án đâu, vào đc trang để tìm theo id r tìm bài xong không biets có phải học theo bài mới đc không chứ mình định chuyển bài khác học mà không được luôn. Nhưng bù lại được tặng 1 quyển sổ bé bé xinh cực</t>
  </si>
  <si>
    <t>Thiết kế bìa:tệ
Đối tượng độc giả:học sinh
Cảm thấy rất là oke r. Rất ổn để học tập và có nhiều giá trị tham khảo</t>
  </si>
  <si>
    <t>Sách hay và có bài giảng dễ hiểu nhưng em không hiểu sao khi mở những trang ở giữa để một lúc thì bị bung như vậy</t>
  </si>
  <si>
    <t>Sách mua chủ yếu dùng để làm bài tập sau đó mình phát hiện ra một cuốn hay hơn và cuốn này thì lại không dùng thì quá chuẩn bị chỉ đến nơi rồi</t>
  </si>
  <si>
    <t>Thiết kế bìa:đẹp
Ngữ văn thì mình tự ôn trông sách dc ,nhưng toán thì mỗi lần vào trang moon nghe bài giảng thì kh mượt hơi tý là dừng rất khó chịu</t>
  </si>
  <si>
    <t>Sách in trang mờ trang rõ nhìn rất khó chịu. Chưa kể sách bị bẩn :))</t>
  </si>
  <si>
    <t>Sách bạn mình dùng được vài ngày thì bị rớt cả mấy trang đầu ra như này. Đóng gói không kĩ, nhận về bị hư vài chỗ. Nội dung sách thì ổn</t>
  </si>
  <si>
    <t>Sách đẹp lắm nha mọi người nha , cmt dùng nhận xu nha mọi người, nhưng đặt lâu có lắm nha mn</t>
  </si>
  <si>
    <t>Giao hàng nhanh nma hộp hơi nát+sách hơi bẩm 1 tí,còn lại okela nha</t>
  </si>
  <si>
    <t>Đối tượng độc giả:muốn học toán
Thiết kế bìa:tạm đc
giao hàng cũng tạm nhưng sách hơi bị móp và bị bung 1 số chỗ</t>
  </si>
  <si>
    <t>Ổn nhưng giao hàng hơi lâu nhận được thì bìa hơi dơ mình chùi mãi không ra :((</t>
  </si>
  <si>
    <t>Sách quá kém chất lượng, mua về được 1 ngày mở ra đã bị rách</t>
  </si>
  <si>
    <t>Thiết kế bìa:sai sách
Chán shop bảo giao toán giao nhầm tiếng anh</t>
  </si>
  <si>
    <t>Sách Anh còn đc toán nhiều lỗi quá.
Nội dung thì được nhưng, môn toán thì sai đáp án thành ra không chọn được đáp án, bản thân phải tự sửa lại nó rất phiền. Anh thì cũng ổn nha</t>
  </si>
  <si>
    <t>Đối tượng độc giả:học sinh
Thiết kế bìa:Hơi xước
Giao hàng nhanh, có chống sốc đầy đủ nhưng có vài trang sách bị bung ra nhg mà do mình cần gấp để ôn tập nên ko đổi trả, nói chung là hơi thất vọng 😞</t>
  </si>
  <si>
    <t>Rất là tệ nha nói chuyện với khách thái độ vô trách nhiệm lắm lun nhá ai mà khùng đi mua 2 cuốn giống nhau đâu soạn hàng là phải biết cho  2 cái bộ khoanh trắc nghiệm chứ</t>
  </si>
  <si>
    <t>Sách đẹp và hay tất tốt giao hàng nhanh chóng shop rất uy tín nàh mọi người ngàn like❤</t>
  </si>
  <si>
    <t>Thiết kế bìa:Đẹp, nhưng gáy sách bị móp
Sách đẹp, nội dung chi tiết theo từng dạng bài, ship nhanh. Nhưng phần đóng gói khá sơ sài, sách chỉ bọc trong 1 lớp giấy bong bóng mỏng rồi bỏ vào hộp nên trong quá trình vận chuyển làm gáy sách bị móp. Được tặng thêm 1 xấp giấy trắc nghiệm 👁️👄👁️👌</t>
  </si>
  <si>
    <t>Sách của moon thì kiến thức khỏi phải bàn rồi mà trong quá trình vận chuyển hay sao nhưng sách mình bị cong và bên trong sách có dính thứ gì đen đen trông không đẹp lắm hiu hiu 😢</t>
  </si>
  <si>
    <t>Thiết kế bìa:bìa đẹp
Sách của e bị mất trang 38-39😢. Bìa sách đẹp bài tập hay nma sách của e bị lỗi khá buồn 😞</t>
  </si>
  <si>
    <t>T nghĩ nó còn thiếu một số chuyên đề, kiến thức công thức cũng chưa đầy đủ, cân nhắc trước khi mua ha</t>
  </si>
  <si>
    <t>Sách ok lắm nha. Điểm trừ là mình mới mua nhưng sách bị bung ra. Khá phiền phức 🥲</t>
  </si>
  <si>
    <t>Thiết kế bìa:Khá tốt
Đối tượng độc giả:ôn thi
Sách thì khá chất lượng, giao nhanh. Nma ko hiểu sao bìa sách bị rách ở góc và có dính keo thừa(?) ở gáy sách. Nma bù lại thì có phiếu điền đáp án đi kèm.</t>
  </si>
  <si>
    <t>Shop giao nhanh hàng đóng gói cẩn thận nhưng k nhận dc mã otp để nhập id nhắn lên page shop zalo shop r mà vẫn chưa dc hỗ trợ</t>
  </si>
  <si>
    <t>Sách rất tốt ,rất bổ ích luôn ,chất lượng thì khỏi bàn ,hơi nhăn 1 chút</t>
  </si>
  <si>
    <t>Shop giao lộn sách, 1 tháng sau sách đổi mới đến nơi, nhưng mới mở ra mà mấy trang sách đầu rớt ra luôn :)) chất lượng sách ko đảm bảo lắm. Do mình đang ở ngoài nên ko chụp ảnh sách được. Mặc dù trải nghiệm ko tốt lắm nhưng shop thân thiện và dễ thương. Mong shop rút kinh nghiệm lần sau ạ</t>
  </si>
  <si>
    <t>Đối tượng độc giả:học sinh lớp 12 đang ôn thi thptqg
Thiết kế bìa:đẹp
Sách có thiết kế đẹp,mình sẽ quay lại rv chất lượng sau, trừ 1 sao vì shop đóng gói hơi ẩu nha :( tróc mất bìa sách của mình</t>
  </si>
  <si>
    <t>Thiết kế bìa:đẹp
Về nội dung thì khá hay , nhưng về chất lượng sách vẫn chưa tốt , dễ bị rớt trang giấy , keo dán không tốt , nên lật sấch dễ bị rơi giấy ra nhất là những trang đầu</t>
  </si>
  <si>
    <t>Sách ổn nhma đóng gói với vận chuyển thì chê ạ</t>
  </si>
  <si>
    <t>Sách bị nhăn mấy trang đầu, nhìn k thẩm mỹ lắm. Sách có tóm tắt Nd ngắn gọn dễ hiểu, có bài tập đi kèm</t>
  </si>
  <si>
    <t>Đóng gói đẹp nhưng ko an toàn để sách hơi méo. Mình để shop 4 sao ạ.</t>
  </si>
  <si>
    <t>Sách đẹp giao không bị móp méo khá ưng rất đa dạng các loại đề nên</t>
  </si>
  <si>
    <t>Đối tượng độc giả:mọi người
Thiết kế bìa:đẹpppp
giao hàng hơi lâu nha</t>
  </si>
  <si>
    <t>Giao hàng nhanh, sách ổn, giao đúng hàng, sẽ ủng hộ tiếp</t>
  </si>
  <si>
    <t>Thiết kế bìa:Đẹp
Đối tượng độc giả:tốt
Sách ổn,có video giải thích</t>
  </si>
  <si>
    <t>Thiết kế bìa:đẹp
Đối tượng độc giả:học sinh
Sách dày dặn</t>
  </si>
  <si>
    <t>Sách cũng ổn mà mình tưởng có hẳn của lớp 11 ở trong này ai dè mỗi lớp 12 ,thấy video mình tưởng cả bài nma kp mỗi chữa thôi,kb là do mình chưa tìm hay nó định sẵn là đã vậy,sách nhìn keo lỏng lẻo lắm ,phù hợp cho về xem lại khi học trên lớp theo mình thấy vậy còn đánh giá thì tùy từng qđ cá nhân🍊</t>
  </si>
  <si>
    <t>Hơi buồn nha. Giao đúng sách, dày, in rõ mực, nhưng việc đóng gói sản phẩm cực kì sơ sài, tới khi giao tới nhà mình nhìn cái hộp bọc bên ngoài mong manh dã man. Với một đứa hơi cuồng sách như t nhìn sách mới mua bị cong, bị vẹo xót thiệt sự. Bù lại có tặng những món nhỏ như thẻ ghi nhớ,...</t>
  </si>
  <si>
    <t>sách thì rất là nhiều bài giảng nma không hẳn là sẽ hiểu hết được 100% tầm đâu đó 75 80% thui chắc là do mình học dở nên thấy một vài câu giảng hơi khó hiểu nma sách giao đến thiệt sự keo hơi dỏm bị bung ra nhiều ,có học cũng chỉ dám viết nhẹ k thôi lại bung 🥲🥲</t>
  </si>
  <si>
    <t>Nội dung sách thì tuyệt vời, được phân chia rõ ràng các chủ đề từ nhận biết đến vận dụng cao. Có video bài giảng kèm theo. Nhưng mà hơi thất vọng về phần đóng gói và chất lượng giấy như trong video.</t>
  </si>
  <si>
    <t>Thiết kế bìa:Đẹp
Đối tượng độc giả:học sinh
Lần thứ hai mua sách của shop mà vẫn thấy hơi thất vọng 😞, lần thứ nhất thì bung mấy trang sách ra, lần này thì lại bị lỗi cắt giấy :((</t>
  </si>
  <si>
    <t>nhận hàng cảm thấy sách hơi cũ, còn có vết bẩn ngay mặt sách mà shop vẫn giao k xoá, mã id còn đã đc ngkhac kích hoạt r, đc cái shop rep ib nhanh và giải quyết xong vde</t>
  </si>
  <si>
    <t>Thiết kế bìa:tốt
Đối tượng độc giả:học sinh
Mình đã mua shop ở sách một lần nên rất tin tưởng. Nhưng lần này không hiểu kiểu gì các tờ lại bị dính với nhau. Thế nên mình trừ một sao.</t>
  </si>
  <si>
    <t>Thiết kế bìa:đẹp
Tất cả mọi thứ đều ổn trừ thái độ của chị host bên nhà sách cảm giác hơi kiêu và không tận tâm nên mk cho 4 sao khác vs các lần trước</t>
  </si>
  <si>
    <t>Sách đẹp mà video trên moon k được đẹp như sách nha. Xem được một lúc lại dừng. Không phải do mạng nhà mình nha tại mình thử mạng khác r mà vẫn vậy</t>
  </si>
  <si>
    <t>Thiết kế bìa:ổn
mua 3 bộ sách mà dc tặng đúng 1 món quà trong khi 1 bộ là 1 món ,shop dặn r mà vẫn keo cực kì</t>
  </si>
  <si>
    <t>Sách khá hay những bài toán đi từ level dễ đến khó nhưng mà sách chưa kịp học đã rách mình thấy khâu đóng hàng có vẻ tệ</t>
  </si>
  <si>
    <t>đủ má sách hay mà bẩn vs móp gáy vl,ngoài trang sách sờn hết cả,keo dính lộ ra nhìn mất thẩm mĩ vải,nên là cho 3 sao 🙄🙄🙄</t>
  </si>
  <si>
    <t>Sách giao về đầy đủ, giao hàng nhanh. Nhưng mà cuốn sách của mình bị cong phần dưới không biết là do vận chuyển hay sao.</t>
  </si>
  <si>
    <t>Rồi mắc gì dán băng dính vào bóc ra bay một 1 lớp giấy lại còn bẩn . Vì mua giá rẻ hơn hay gì</t>
  </si>
  <si>
    <t>Thiết kế bìa:đẹp
Nhưng đặt nhầm sách.  Buồn quá sách k học đc. Tại sách 12   nói shop đổi lại nhưng shop k đổi</t>
  </si>
  <si>
    <t>Thiết kế bìa:dep
Đối tượng độc giả:mọi
Hình ảnh video mang tính lấy xu
Sách bị gãy tuy nhiên k ảnh hương bên trong</t>
  </si>
  <si>
    <t>Sách tốt, chất lượng giấy hơi mỏng. Giao hàng không nhanh lắm. Kích hoạt mã id 4 lần mới được do bị trùng</t>
  </si>
  <si>
    <t>Thiết kế bìa:đẹp nhưng hơi xước
Đối tượng độc giả:học sinh ôn thi thpt quốc gia
từ đễ đến khó đễ ôn tập</t>
  </si>
  <si>
    <t>Hơi cong và bụi nhưng gói hàng kĩ, giao đúng hạn, hàng rất ok. Hình ảnh mang tinh chất nhận xu thôi ạ</t>
  </si>
  <si>
    <t>Thiết kế bìa:ddepj
Đối tượng độc giả:học sinh lớp 12
Shop ship hơi lâu , góc bìa bị móp còn lại ổn</t>
  </si>
  <si>
    <t>Sách ổn áp đc tặng thêm phiếu trắc nghiệm vs cskh nhiệt tình khi mình trùng mã kích hoạt</t>
  </si>
  <si>
    <t>A shipper thân thiện nha. Mỗi tội lúc nhận hàg thì hộp méo nhưg bên trog vẫn ok nha</t>
  </si>
  <si>
    <t>giao chậm nhưng sách đẹp khá ok , không biết là em đi học không có ai đi</t>
  </si>
  <si>
    <t>Shop giao hàng khá nhanh. Mỗi tội là sách mình bị lỗi mất r</t>
  </si>
  <si>
    <t>Giao hàng nhanh sách có bị nhăn vài chỗ nhưng cũng tamh ônd.mm</t>
  </si>
  <si>
    <t>Nếu bìa cứng hơn thì hoàn hảo rồi!?
Lúc nhận hàng thì hộp đựng trông không chắc chắn và tờ hóa đơn thì bay màu còn sách đã bị gãy góc, hơi mất thẩm mĩ một chút, shop nhắn lại bên ship giúp mình.</t>
  </si>
  <si>
    <t>Sách thì ổn nha, nhưng tại vì đã muốn mua sách là để học rồi mà ship chậm qá :&lt;&lt; mình nghĩ shop nên cải thiện chứ ship lâu qá sách về mất hết gần tuần r học hành j nữa :&lt;</t>
  </si>
  <si>
    <t>Thiết kế bìa:bị méo móp
Đối tượng độc giả:học sinh
thề mất tiền mua sách mà bị bung xong méo móp phần đầu sách như kiểu bị sách cũ đấy xong còn bị nguyên cái xọc thẳng ở sách nữa chứ</t>
  </si>
  <si>
    <t>sách bị rách 
bìa cắt bị lệch 
lúc mình mở ra thì bị như trong video 
kéo ra thì ko đều 
với cả bung như trong video :((( 
đợt này giao hàng lâu hơn dc trước nhiều luôn ạ</t>
  </si>
  <si>
    <t>giao hàng hơi lâu( chắc do mình đặt nhiều) sách bị móp mấy phần đầu hết trơn( mình mua nguyên mớ mà cuốn nào cũng bị móp hết)  mình được tặng cái cái dth lắm :v</t>
  </si>
  <si>
    <t>Sách giao tới bị móp góc với khi in sách bị lỗi bìa hay sao ý trong nó xước xước. Sách cũng bị hơi bụi nữa. Nch hơi thất vọng về mặt đóng gói</t>
  </si>
  <si>
    <t>Đặt ba quyển mà giao có một quyển, vận chuyển về bìa sách hơi méo, TỆ!!!
P/s: shop đã gửi bù sp, có gọi điện hỏi đã nhận được chưa, nói chung là ổn</t>
  </si>
  <si>
    <t>Thiết kế bìa:ok
Đối tượng độc giả:mọi độc giả
shipper dám lấy thêm 20k tiền ship . shipper thái độ k chuyên nghiệp 
yêu cầu shop làm việc với bên vận chuyển</t>
  </si>
  <si>
    <t>Độ hoàn thiện bìa chưa được tốt, sách bị rách đôi chỗ và giống như đã được sử dụng, gáy sách dán quá sâu khiến chữ phía trong bị che khuất</t>
  </si>
  <si>
    <t>Sách quá là ok, đẩy đủ dạng bài tập nhưng lúc ship về sách có dấu hiệu bị móp ở gáy sách và sách trông hơi cũ</t>
  </si>
  <si>
    <t>sách móp méo, nhăn còn rách nữa, mua sắc ở shop nhiều mà lần đầu gặp trường hợp này, được mỗi chị shipper dethuong</t>
  </si>
  <si>
    <t>Thiết kế bìa:Tạm
Đối tượng độc giả:Mất gốc
Sách ôn cụ thể nhưng phần video chưa giải thích kĩ cho mấy bạn mất gốc</t>
  </si>
  <si>
    <t>Mình k đánh giá chất lượng bài của sách mà lá sách bị bẩn và chầy bìa nhiều vs cx bị dính keo liti</t>
  </si>
  <si>
    <t>mình mở hộp ra thì thấy quyển sách có chút sước bên ngoài🤧 còn bên vận chuyển làm ộp cái hộp luôn rồi😶🤧</t>
  </si>
  <si>
    <t>Thiết kế bìa:bình thường
Đối tượng độc giả:học sinh cấp 3 nè ôn đại học
Cũng ổn, nhưng không quá xuất sắc quá</t>
  </si>
  <si>
    <t>sản phẩm đúng như mô tả giao đủ hàng chưa dùng mã id nên k biết sao nma sách bụi ý Huhu</t>
  </si>
  <si>
    <t>Thấy hơi phí tiền 
Mấy video onl thì lag ko xem được, bài tập ở sách thì ít ...😔</t>
  </si>
  <si>
    <t>Do vận chuyển xa nên  hộp bị biến dạng với sách hơi lỗi một tí, nhìn chung tạm ổn</t>
  </si>
  <si>
    <t>Sách rất ok nhưng mong shop cải thiện hơn về khâu đóng gói, df hết rồi xót quá huhu</t>
  </si>
  <si>
    <t>Sách oke lắm ạ ,,thái độ shipper quá thô lỗ ,xin shop chấn chỉnh lại ạ 😪</t>
  </si>
  <si>
    <t>Đóng gói chán. Làm phần viền bị gãy. Nhìn chung thì đóng gói không có miếng sốc.</t>
  </si>
  <si>
    <t>Gói hàng không kĩ lắm, gói chống sốc tiết kiệm, in thừa giấy, hơi gãy sách</t>
  </si>
  <si>
    <t>Thiết kế bìa:Ổn
Oke nha,có tặng thêm khóa kèm thêm các khoá free rất hữu ích.</t>
  </si>
  <si>
    <t>Đc tặng kèm giấy tô, sách bị quăn ở góc với nhiều trang dính vào nhau</t>
  </si>
  <si>
    <t>Sách cũng đưoc không tệ. Shop có giao thiếu hàng nhưng đã nhận lại đưoc</t>
  </si>
  <si>
    <t>Cảm quan ban đầu: Đóng gói lỏng lẻo, sách bị rách trang đầu, gáy lỗi</t>
  </si>
  <si>
    <t>Cuốn này bị gấp lại thừa giấy nên nhìn không được ưng mắt lắm</t>
  </si>
  <si>
    <t>Sách xấu, trang đầu tiên bì gập nát, dính vào nhau, rất thất vọng</t>
  </si>
  <si>
    <t>sách đẹp và nhìn dễ hiểu</t>
  </si>
  <si>
    <t>Sách của mình mua về bị mất nhiều trang. Từ trang 48 nhảy luôn sang 65😔</t>
  </si>
  <si>
    <t>Nghe anh chị review sách ổn , nhiều chuyên đề tặng kèm khóa học . Nhưng mà shop ơi sao sách của em 2 trang đầu lại bị lỗi như này ạ.</t>
  </si>
  <si>
    <t>Sách nhăn đóng gói kĩ hơn 1 tí thì tuyệt vời</t>
  </si>
  <si>
    <t>Thiết kế bìa:tốt
Đăng nhập sách rồi nhưng không xem đc bài giảng , bt rất hay và hữu ích</t>
  </si>
  <si>
    <t>Sản phẩm rất tuyệt vời xứng đáng 5 sao ,  cảm ơn shop nhiều nhiều</t>
  </si>
  <si>
    <t>Sách chất lượng lắm ạ. Nghe mọi người pr khá nhiều về sách này.</t>
  </si>
  <si>
    <t>Kết quả là, do Đoàn Pháp vẫn giữ lập trường cứng rắn, nội các củathủ tướng Laniel bị nhân dân nơi đó lên án, buộc phải từ chức ngày12-6-1954</t>
  </si>
  <si>
    <t>hs djs rid tie rid rie sjs rnsos tỏ dí ệ rò tid dit dú d tks tod đo di</t>
  </si>
  <si>
    <t>Sách ok . Chưa học nên chưa biết nói gì cả . Nhưng mà ít câu hỏi qua</t>
  </si>
  <si>
    <t>Khá là buồn ạ nhưng sách bên trong vẫn ok</t>
  </si>
  <si>
    <t>Sách của moon thì khôngg cònn gì phảii chê rồi
Tốt nhấ 
Cho 4 sao</t>
  </si>
  <si>
    <t>Đầy đủ đẹp ok chi tiết và nhiều dạng nhưng thiếu lì xì nhé.</t>
  </si>
  <si>
    <t>Chưa làm nên mình chưa biết chất lượng như nào, khi nào lm mik sẽ quay lại đánh giá kĩ hơn</t>
  </si>
  <si>
    <t>Thiết kế bìa:bÌa bị rách</t>
  </si>
  <si>
    <t>Sách bị chút ở bìa</t>
  </si>
  <si>
    <t>Sách đẹp mà bìa hơi móp xíu vs lem</t>
  </si>
  <si>
    <t>Sách ổn đó nhưng mà thấy hơi ít bài</t>
  </si>
  <si>
    <t>Sách ổn mỗi tội bìa hơi cu cũ</t>
  </si>
  <si>
    <t>Sách hay, giao đúng hạn 👍👍👍</t>
  </si>
  <si>
    <t>Giao hàng nhanh
Sp ok lắm</t>
  </si>
  <si>
    <t>Sachs Tổng ôn Toán Học.
Clip mang tính chất nhận xu.</t>
  </si>
  <si>
    <t>Sách cg bthg ko có j đặc sắc lăm
S</t>
  </si>
  <si>
    <t>Sách bị rách nhưng rách trang cuối nên không sao</t>
  </si>
  <si>
    <t>Thiết kế bìa:Dày
Đối tượng độc giả:Ôn thi THPT</t>
  </si>
  <si>
    <t>sách hơi móp, góc xếp chưa đẹp, bị xéo</t>
  </si>
  <si>
    <t>Kiến thức không phong phú như mình nghĩ</t>
  </si>
  <si>
    <t>Sách hơi bẩn nha:)
Giao hàng chậm</t>
  </si>
  <si>
    <t>sách bị móp méo ở phần đầu</t>
  </si>
  <si>
    <t>đóng gói sách bị móp méo</t>
  </si>
  <si>
    <t>Hí hí đánh flo đi đừng đánh yorn. First blood rồi kìa cố lên..!</t>
  </si>
  <si>
    <t>Thiết kế bìa:đẹp
Đối tượng độc giả:hs 12
sách đẹp, hệ thống bài giảng hay, tuy nhiên rất dễ sứt các trang giữa</t>
  </si>
  <si>
    <t>Bị nhăn và bẩn</t>
  </si>
  <si>
    <t>Thiết kế bìa:đẹp</t>
  </si>
  <si>
    <t>sách hay</t>
  </si>
  <si>
    <t>Sách ổn</t>
  </si>
  <si>
    <t>Sách bị méo mó</t>
  </si>
  <si>
    <t>Cubgx tạm được</t>
  </si>
  <si>
    <t>Sách móp méo.</t>
  </si>
  <si>
    <t>Thiết kế bìa:on</t>
  </si>
  <si>
    <t>Vyvgyvy vyy vvtcttftghyyuhhuhuhuhuhuhuhuguvygygygygyvyv</t>
  </si>
  <si>
    <t>Mở ra đã bị rách .đi khám bác sĩ cho em hỏi em và anh ấy</t>
  </si>
  <si>
    <t>Thanh trượt xài có vẻ ổn. Còn miếng cố định dây điện chỉ xài được dây điện nhỏ hoặc dẹt dẹt. Dây ổ điện chất lượng tốt sẽ không nhét vào được. Nên hiện tại mình không dùng được gì hết.</t>
  </si>
  <si>
    <t>Mua loại tốt luôn, mà có vẻ cái băng keo dính hay rớt hơn loại thường. Rớt hoài luôn, phải mua thêm keo để gia cố</t>
  </si>
  <si>
    <t>Thanh trượt thường không có up trên bài viết nên mình không hình dung được nó như nào. Không nghĩ nó khác xa so với thanh trượt tốt luon á mọi người. Cảm thấy không ổn lúmm</t>
  </si>
  <si>
    <t>Shop giao hàng rất nhanh. Đóng gói cẩn thận, Mình thấy sản phẩm tạm ổn, sẽ xài thử và comment tiếp.</t>
  </si>
  <si>
    <t>Giao hàng chậm miếng kẹp dây điện lại k có keo r dán bằng cách nào đây quá thất vọng</t>
  </si>
  <si>
    <t>Sản phẩm đúng mô tả, keo dán khá chắc chắn, nói chung là hài lòng</t>
  </si>
  <si>
    <t>Thanh trượt có keo dính rất chặt. Nhưng mà shop giao đồ mới gì mà trầy tè le như đồ cũ luôn vậy</t>
  </si>
  <si>
    <t>Chất lượng sản phẩm:không quá tốt
Đúng với mô tả:✓
Thanh keo dán vào dính không bao lâu là rớt xuống</t>
  </si>
  <si>
    <t>Sp dùng tốt. Shop giao hàng nhanh. Hình ảnh mang tính chất lấy xu. Độ bền chờ tgian</t>
  </si>
  <si>
    <t>Dính ko chắc chắn. Được 4 ngày bị bong. Hình nhận xuuuuuuuuuu</t>
  </si>
  <si>
    <t>Do mình hơi lười chụp ảnh nên đây chỉ là hình ảnh mang tính chất minh hoạ. Sau khi trải nghiệm sản phẩm thì mình thấy rằng sản phẩm tệ Nếu các bạn muốn biết thêm thì tham khảo mấy cái comment bên dưới nữa. Giao diện cũng được.. Đánh giá hơi xà lơ mọi người đừng để ý. Keo không dính chắc vào tường</t>
  </si>
  <si>
    <t>Thanh trượt thì ok nhưng keo dán ko ăn cho lắm, dán ổ cắm 6 lỗ là bị bung ngay... 
Nói chung ko dc như mong đợi....
Shipper nhiệt tình... Cho shipper 5s
Shop 3s...</t>
  </si>
  <si>
    <t>Dán không đủ chắc, mua 2 cái gắn vào ổ điện vẫn k giữ nổi, nên mua sản phẩm khác (vì đã vứt rồi nên k có vid và ảnh)</t>
  </si>
  <si>
    <t>gắn cũng k chắc lắm
mình phải mua thêm keo 3m về để dính thì mới okie đc</t>
  </si>
  <si>
    <t>Keo dính chặt, ko bóc ra để dán vào ổ điện được.
Nên khắc phục điểm này</t>
  </si>
  <si>
    <t>Chất lượng sản phẩm:thất vọng :(
Mới dán đc có 1 ngày mà rơi 4 lần rồi , thật sự buồn :(</t>
  </si>
  <si>
    <t>Đóng gói cẩn thận, đẹp như trong ảnh, chất lượng sản phẩm tốt, hài lòng.</t>
  </si>
  <si>
    <t>Hàng sử dụng ổn , giao nhanh , có điều giá cao hơn các shop khác .</t>
  </si>
  <si>
    <t>Keo dính chắc vô phần tường, nhưng vật lại bị rớt ra :(( giao hàng nhanh, sản phẩm chưa hoàn thiện và không đáng giá, quá mắc trong tầm giá này</t>
  </si>
  <si>
    <t>Chất lượng sản phẩm:ok
Đúng với mô tả:đúng
Giao hàng tương đối nhanh, miếng dán rất khó gỡ, khi dán thì ko dính được, bị rớt ổ điện mấy lần</t>
  </si>
  <si>
    <t>Bao tay giao bị rách khăn thì nhỏ , ko vừa ý chút nào , chỉ dc cái giao hàng nhanh</t>
  </si>
  <si>
    <t>Chất lượng sản phẩm:chưa ổn
Đúng với mô tả:bthg
Mình mua 2 cái cả hai đều ko dính tốt và rụng ngay sau 1 2 ngày, mình phải dùng băng dính khác dính vào nhưng nó vẫn rơi, loại băng dính trong suốt kia dởm</t>
  </si>
  <si>
    <t>Không nên dán lên tường, chưa dán thử lên bề mặt khác, miếng dán để cố định mặt phẳng không kín -&gt; giảm khả năng bám.</t>
  </si>
  <si>
    <t>Keo dính yếu quá phải cột dây rút . hơi thất vọng về sản phẩm . uy tín có . chất lượng thì không !</t>
  </si>
  <si>
    <t>Dán không chắc chắn, miếng đó mình nghĩ chỉ phù hợp vs ổ điện nhỏ ít chỗ cắm, cắm chưa gì đã bung rồi</t>
  </si>
  <si>
    <t>Chất lượng sản phẩm:dính k chắc dc 1 lúc lại tụt ổ điện ra hình ảnh chỉ mang tính chất nhận xu</t>
  </si>
  <si>
    <t>Said khá ok nhưng có phần bị kẹt là cho cục sản 3 củ bay màu vs giá tiền này thì tạm</t>
  </si>
  <si>
    <t>Vừa dán đc 30 phút bung keo hết. Sản phẩm quá tệ so vs tầm giá. Các bạn không nên phkí tiền</t>
  </si>
  <si>
    <t>Miếng dán ko dính, mới treo ổ điện qua đêm là miếng keo dán giãn ra, ko dính được nữa.</t>
  </si>
  <si>
    <t>Rất khó lột miếng dán ra, thoạt nhìn nó ko thể mở đc đê dán 2 mặt luôn</t>
  </si>
  <si>
    <t>Sản phẩm cực tệ, keo không dính gì cả không thể chịu nỗi 1 ổ điện nhỏ</t>
  </si>
  <si>
    <t>Thanh trượt gắn tường miếng dán loại tốt gắn lên gạch men ko giữ lâu</t>
  </si>
  <si>
    <t>Chưa sử dụng nên chưa biết có dính tốt không, tạm thời cho 4 sao trước. Nếu dính tốt thì mình đánh giá lại.</t>
  </si>
  <si>
    <t>mấy miếng dán ( dán lên gạch) đc 1 tuần hơn là nó rớt hết rồi... quá tệ</t>
  </si>
  <si>
    <t>Sp này ko dính lắm, dán đc vài tiếng bị rớt</t>
  </si>
  <si>
    <t>miếng dán ko chắc rớt miết luôn</t>
  </si>
  <si>
    <t>Dán vẫn còn bung ra</t>
  </si>
  <si>
    <t>Buổi quảng bá thực phẩm Đài Loan vừa diễn ra tại Khách sạn New World (TP.HCM), đánh dấu bước đầu cho một chuỗi các hoạt động tư vấn tiếp thị trực tiếp và trực tuyến trong thời gian sắp tới.</t>
  </si>
  <si>
    <t>Không nói về chất lượng sp, nhưng 18k cho 1 sp này nó không đáng.</t>
  </si>
  <si>
    <t>Chất lượng sản phẩm:keo dasn ko bám như quảng cáo ạ toàn rớt</t>
  </si>
  <si>
    <t>sản phẩm không sử dụng tốt đối với ổ cắm lớn hoặc nặng</t>
  </si>
  <si>
    <t>Chất lượng sản phẩm:Sản phẩm tốt, đúng với mô tả.</t>
  </si>
  <si>
    <t>Kẹp dùng khá tốt ,</t>
  </si>
  <si>
    <t>Mới dán được vài hôm thì bị bỏng ra khỏi tường</t>
  </si>
  <si>
    <t>keo dính hk đc tốt cho lăm mà tạm ổn</t>
  </si>
  <si>
    <t>Keo dán dc 2 ngày là rớt ra r</t>
  </si>
  <si>
    <t>Cho 3 sao vì keo dán không chắc lắm</t>
  </si>
  <si>
    <t>Dán chưa dc 10 phút bung quài...bực bội</t>
  </si>
  <si>
    <t>Không dính tốt, gắn 1 lúc đã rơi</t>
  </si>
  <si>
    <t>Chất lượng sản phẩm:Giao nhầm hàng khác</t>
  </si>
  <si>
    <t>Lớp keo mặt sau khó bóc lắm.</t>
  </si>
  <si>
    <t>Chất lượng sản phẩm:móp và méo nhìu</t>
  </si>
  <si>
    <t>Đúng với mô tả:Dính ko chắc lắm</t>
  </si>
  <si>
    <t>Miếng dán dễ bong, không đáng tiền</t>
  </si>
  <si>
    <t>Thiếu 1 miếng băng dính dán</t>
  </si>
  <si>
    <t>keo có dính chắc đâu</t>
  </si>
  <si>
    <t>keo thì dính ko chắc</t>
  </si>
  <si>
    <t>Không biết dán vậy đúng chưa nhưng khi mở đóng cửa nó chà vào sàn nhà nên ko đc mượt, có điều vậy thì chắc chắn chống đc côn trùng.</t>
  </si>
  <si>
    <t>Sản phẩm sử dụng khá ok, tuy nhiên do bộ ổ cắm nhà mình hơi nặng, nên có vẻ cái bám dính của sản phẩm chưa tốt lắm, rụng suốt thôi. Ảnh chỉ mang tính chất minh họa</t>
  </si>
  <si>
    <t>Shop lừa nhau ah? Loại này ko có 2 mặt, chỉ dính 1 mặt rồi mặt kia dính kiểu j? Quá chán!</t>
  </si>
  <si>
    <t>tạm ổn so với giá</t>
  </si>
  <si>
    <t>Gắn được 5 ngày</t>
  </si>
  <si>
    <t>Dán k dính lắm</t>
  </si>
  <si>
    <t>Keo dán quá tệ</t>
  </si>
  <si>
    <t>Dán như không dán</t>
  </si>
  <si>
    <t>Đã nhận hàng</t>
  </si>
  <si>
    <t>Keo dởm</t>
  </si>
  <si>
    <t>K dính</t>
  </si>
  <si>
    <t>Đúng với mô tả:đúng
Màu sắc:trắng
áo ok đẹp nha mn from xinh mình 40kg size S vừa do mình vô ý nên dính mực chứ k sao đâu vải k mỏng đáng nên mua nha</t>
  </si>
  <si>
    <t>Màu sắc:ok
Đúng với mô tả:ok
Chất liệu:ok
Áo mỏng ko có mút ngực váy cũng mỏng nhưng mà ok hết á nên mua đi giá vậy thì đồ vậy cũng đc kkk</t>
  </si>
  <si>
    <t>Hỏng có trắng nhen. Áo kiểu màu be á. Vải mỏng. Nhưng mặc cũng ổn. Vs giá vậy thì oke rùi. Mn an toàn thì chọn màu đen nha</t>
  </si>
  <si>
    <t xml:space="preserve">Vải mỏng nhanh xù lông 
Hàng 1k nên k đòi hỏi gì 😌
</t>
  </si>
  <si>
    <t>Màu sắc:trắng
Chất liệu:ko biết
Đúng với mô tả:đúng với mô tả
sản phẩm đẹo lắm mọi người nên mua nha , ảnh mang tính chất nhận xu</t>
  </si>
  <si>
    <t>Giáo hàng nhanh đóng gói cẩn thận hàng giống hình hơi mỏng nhưng không sao  nên mua</t>
  </si>
  <si>
    <t>Chất liệu:tệ
Đúng với mô tả:tệ
Màu sắc:tệ
tin tưởng shop mua lại lần nữa mà vẫn như lần đầu mua from áo ko ra dáng giặt còn bị ra màu hồng lem hết cái áo trắng luôn :))) chán thật đấy giặt mình đâu giặt chung với đồ màu đâu lem vậy sao mặc</t>
  </si>
  <si>
    <t>Chất ok. Nhưng áo cực nhỏ và ko co giãn. Chỉ co giãn phần trên. Phần dưới chật cứng. Gầy thật gầy mới lọt</t>
  </si>
  <si>
    <t>Đúng với mô tả:đúng với mô tả
Chất liệu:không biết
Màu sắc:trắng
Hàng thì đẹp tạm ổn nhưng lúc mặc thử áo nó co giãn quá trời kiểu dễ giãn ra cực luôn ấy áo cx không dc trắng lắm đâu .Hàng giao nhanh 3ngày là tới chỗ tui shipper ok</t>
  </si>
  <si>
    <t>Chất liệu:okkk áo vừa mỏng nhẹ
Màu sắc:trắng
Đúng với mô tả:hình ảnh chỉ mang tinh chất minh họa hihi huhu heo gôd beautiful cho</t>
  </si>
  <si>
    <t>Áo dày rất đẹp mà bị dơ rồi, dính màu, hai sợi bún may lỏng lẻo mặc chưa tới hai ngày là đứt phải may lại. buồn quá cho 3 sao. Giao hàng nhanh</t>
  </si>
  <si>
    <t>Áo hơi mỏng tí, còn dính nhiều phấn màu. Mang tạm được</t>
  </si>
  <si>
    <t>Chất liệu:MỎng
Màu sắc:nâu
Đúng với mô tả:đánh giá 40/100
Với giá tiền này k đòi hỏi gì thêm cũng tạm ôn</t>
  </si>
  <si>
    <t>chất áo dày dặn dây may cũng chắc chắn k sợ đứt tuy nhiên ao chật quá mình ngực nhỏ mặc còn k vừa hơi thất vọng</t>
  </si>
  <si>
    <t>Đúng với mô tả:áo đẹp,giao nhanh, hợp vs giá tiền,nên mua nha mấy bà
Màu sắc:trắng trắng</t>
  </si>
  <si>
    <t>Chất liệu:vải
Màu sắc:trắng
Đúng với mô tả:chịu
vải mỏng mau nhão tiền nào của nấy mặc mấy bữa th chứ mặc lâu nhão hết áo áo giao bẩn cs vài chấm đen phần dưới của áo k ok đâu nó thùng thình lắm may mà cs mã nên rẻ</t>
  </si>
  <si>
    <t>Dây áo hơi cứng, chất lượng áo ổn áp so với giá tiền, nên mua nha mn</t>
  </si>
  <si>
    <t>Vải ổn, nhưng dây áo dài, phải may lại 1cm mới vừa. Áo trắng lộ hơn áo đen nha, dù vải k mỏng</t>
  </si>
  <si>
    <t>Vải mỏng, from k chuẩn như mẫu, 
Jsuau iwuduu oaoa fbsj jwiwjd sh</t>
  </si>
  <si>
    <t>Chất liệu:Thun
Đúng với mô tả:khong đung
Màu sắc:trắng
Như áo thun bình thường mà rẻ đỗ nghèo khỉ mới nên mua ko recoment cho người thích sự hoàn hảoo😁</t>
  </si>
  <si>
    <t>Mình 45kg mặc áo chật lắm nha mn nhích mãi mới mặc được  , chất thì oke nhưng mác đằng sau hơi ngứa</t>
  </si>
  <si>
    <t>Đúng với mô tả:áo bị rách một chút ở viền
Chất liệu:vair
Màu sắc:đen
Nhưng không sao mặc lên vẫn rất xinhh nha</t>
  </si>
  <si>
    <t>Sp giao hàng lâu quá rộng. Mua sz s nhưng mặc như sz L hoặc sz M ý. Mk mặc như cái váy</t>
  </si>
  <si>
    <t>Áo xinh, vải đẹp, hơi ôm. Hình ảnh chỉ mang tính chất nhận xu thôi</t>
  </si>
  <si>
    <t>Vải ok, mà lấy áo ra đưa nhẹ lên đứt dây</t>
  </si>
  <si>
    <t>Chất áo dày dễ mặc m63 mặc hở rốn bdndndndbdbsbhsjsjsjsjdjdjdjd</t>
  </si>
  <si>
    <t>Huhu áo xinh vải ok mà bị rộng quá, mình m6 48kg mà mặc rộng lắm ko bó vào nên dễ lộ áo trong lắm. Shop may nhỏ đi ôm vào người thì xinh hơn á</t>
  </si>
  <si>
    <t>áo rẻ nên chất liệu không quá tốt, mỏng, vải mỏng, không đẹp nhưng với giá như này thì không đòi hỏi nhiều, mang 1-2 lần giặt rồi sẽ mang không còn form ok nữa</t>
  </si>
  <si>
    <t>Mỏng, không giống ảnh, 2 dây may không đều, nhiều chỉ thừa. Biết là giá rẻ thì vải sẽ không tốt, nhưng đường may dây cũng xấu nốt.</t>
  </si>
  <si>
    <t>Màu sắc:trắng
Đúng với mô tả:ok
Chất liệu:vải khá ổn
Áo hơi bẩn , nhưng k sao giặt là ổn</t>
  </si>
  <si>
    <t>Giao thiếu hàng cho mình. Cũng ko thấy shop nói năng j cả... Lúc mình nt lại thì kêu mình gửi STK shop ck lại . Mình gửi rồi cũng ko thấy chuyển... Có 20k mà nhắc đi nhắc laj cug ngại... Thôi e tặng shop 3 sao về việc chăm sóc khách hàng . 🙂</t>
  </si>
  <si>
    <t>Đúng với mô tả:ko đúng mô tả
Áo gì mở ra như áo con nít lên 3t mặc thì sao người lớn mặc vừa, treo giá bn mua bấy nhiêu đừng nói kiểu tiền nào của đó . Thất vọng quá</t>
  </si>
  <si>
    <t>Hình ảnh mang tính chất lấy xu, hàng áo thì giá tiền vậy là OK nhưng cái váy bình thường mình mặc size s là vừa mà, váy mặc chật k kéo lên đc luôn,</t>
  </si>
  <si>
    <t>Đúng với mô tả:sai
Chất liệu:vải gì ấy không phải da đâu
Màu sắc:đúng
Để là váy da nhưng là vải gì ấy không phải da đâu 
Mình quên chụp hình lại rồi</t>
  </si>
  <si>
    <t>Màu sắc:trắng
Đúng với mô tả:đúng
Chất liệu:mỏng
tôi tưởng nó sẽ nhỏ vì tôi đã đặt size s rồi mà nó còn bự chắc cho tôi k biet đặt</t>
  </si>
  <si>
    <t>Chê chê 
Thua cái đùi rẻ lau nhà nữa.  Khuyên mn ko nên mua. 
Nhận được hàng ko nghĩ nó giống đùi rẻ v luon. Shop bán hàng quá tệ</t>
  </si>
  <si>
    <t>Áo bị phai màu, màu ko đúng với ảnh, đặt màu đen mà nhìn cứ tưởng xanh đen, mua về ko muốn mặc, yêu cầu shop điều chỉnh lại</t>
  </si>
  <si>
    <t>săn sale 6.6,  chất lượng áo khá chán, vải kg co giãn, kg tài nào mặc vô nỗi dù tướng mình cũg vừa ng 😭</t>
  </si>
  <si>
    <t>Chất liệu:vải mỏng dãn, không dày dặn như chụp trên hình. Mình 50kg đã chọn size M mặc cho ôm nhưng áo vẫn dãn rộng.</t>
  </si>
  <si>
    <t>Chất liệu:thun gân
Màu sắc:trắng
Đúng với mô tả:không
áo rất dễ bị đứt dây. Hình ảnh chỉ mang tính chắc mình họa</t>
  </si>
  <si>
    <t>Màu sắc:trắng
Đúng với mô tả:cũng đc
Vs giá nayd kh mong gì nhiều 
Hình ảnh mang tính chats minh hoạ🥺🥺</t>
  </si>
  <si>
    <t>Đúng với mô tả:Shop lừa đảo bán hàng kém chất lượng, gọi điện nói chuyện giải quyết thì tắt máy ngang🙃🙃</t>
  </si>
  <si>
    <t>Đúng với mô tả:giong hinh nhung mong
Màu sắc:đen
Vải mỏng k như mong đợi tiền nào của nấy thôi ạ</t>
  </si>
  <si>
    <t>Màu sắc:trắng
Đúng với mô tả:giống hình
Chất liệu:dày k mỏng
Đẹp lắm ạ sẽ ủng hộ lần sau ạ.......</t>
  </si>
  <si>
    <t>Màu sắc:trắng ,M
Chất liệu:mỏng không như mô tả
Chất mỏng mn nên cân nhắc nhé màu trắng lộ h</t>
  </si>
  <si>
    <t>Màu sắc:trắng
Áo chất không được đẹp, vãi bị nhão và giãn nên mk hơi thất vọng chút xíuuu</t>
  </si>
  <si>
    <t>Áo hơi nhỏ dúng là tien nào của đó. Nhìn foam k giống hình ảnh cho lăm. Tạm ổn</t>
  </si>
  <si>
    <t>Chất liệu:mỏng
Màu sắc:trắng có dính mực xanh
Vải hơi mỏng dính mực xanh nhiều chỉ thừa</t>
  </si>
  <si>
    <t>Chất liệu:vair
Màu sắc:đen trâng
Đúng với mô tả:rất rộng nói chung là về dụt luôm</t>
  </si>
  <si>
    <t>Màu sắc:trắng
Chất liệu:k biết
Đúng với mô tả:đúng
Hình ảnh chỉ để  nhận xu</t>
  </si>
  <si>
    <t>Đúng với mô tả:k như hình
Chất liệu:mỏng
Màu sắc:ychan màu xám</t>
  </si>
  <si>
    <t>Màu sắc:trắng
Áo được kh quá mỏng nói chung là đẹp</t>
  </si>
  <si>
    <t>Màu sắc:transg
Chất liệu:mỏng vãi xấu
Đúng với mô tả:size m</t>
  </si>
  <si>
    <t>Chất liệu:vải mỏng
Vải mỏng lét nhiều chỉ thừa không đẹp</t>
  </si>
  <si>
    <t>Đúng với mô tả:đúng mẫu áo
Chất liệu:mỏng
Màu sắc:trắng</t>
  </si>
  <si>
    <t>Áo trắng rẻ hơn mà dày hơn 
Áo đen cực kì mỏng</t>
  </si>
  <si>
    <t>áo kh hiểu sao mà rất mỏng nữa ạ</t>
  </si>
  <si>
    <t>Vải mỏng , chỉ thừa còn bị thủng vài lỗ nhỏ</t>
  </si>
  <si>
    <t>Áo cũng tạm ổn, mỏng, co dãn, chỉ thừa hơi nhiều</t>
  </si>
  <si>
    <t>Không đúng với mota nhìn vải tệ kiểu gì đó chắc tại mình nghĩ nó là  loại cứng giống cúp ngực nhưng không phải là lại thun thôi</t>
  </si>
  <si>
    <t>cái áo này rồi e mặc kiểu gì đây ta 😬😬 nói chung với giá này thì v cũng ok. nhưng nhớ khắc phục nhé shop</t>
  </si>
  <si>
    <t>Mua dùm nên kh biết như nào, ship nhanh mong là vừa với e mình m.</t>
  </si>
  <si>
    <t xml:space="preserve">Trước khi đặt mình có dặn shop là lấy 2 màu khác nhau dùm mình. mà lúc nhận hàng 2 màu giống nhau luôn nên mình cho 4 sao thôi shop nhé .  </t>
  </si>
  <si>
    <t>thật sự với mức giá này thì t ko đòi hỏi gì nhiều, nhưng muốn đẹp thì thôi đừng mua =))))) form mềm oặt không ôm body</t>
  </si>
  <si>
    <t>Chất liệu:ok kh biet là một loài bướm đêm trong họ cúc có gì t đi học đi ăn lòng lợn tiết kiệm tiền cho chị</t>
  </si>
  <si>
    <t>Đúng với mô tả:troong k depj
Một chiếc hẹn camping cùng hội bạn ngày lễ 30-4, 1-5 sắp tới 💚</t>
  </si>
  <si>
    <t>Áo mỏng tanh tanhhhhhh, mag nó lạ lắm😔, mà ks mua trải nghiệm, rẻ nên cx k hy vọg</t>
  </si>
  <si>
    <t>giao hàng không chậm hàng chưa thử nên chưa biết nói chung là ổn</t>
  </si>
  <si>
    <t>Chất liệu:không biết
Đúng với mô tả:sai
Màu sắc:trắng</t>
  </si>
  <si>
    <t>Đúng với mô tả:ko giống ảnh</t>
  </si>
  <si>
    <t>Vải dày, đẹp có điều bị bẩn một chút</t>
  </si>
  <si>
    <t>áo đẹp lắm nha nên mua</t>
  </si>
  <si>
    <t>áo đẹp nhưng hơi ngắn với mình</t>
  </si>
  <si>
    <t>Áo dày dặn, nhưng hơi rộng</t>
  </si>
  <si>
    <t>Áo xinh, nhma hơi mỏngg</t>
  </si>
  <si>
    <t>Chất liệu:vải
Màu sắc:trắng
Áo bị mỏng lộ nhe</t>
  </si>
  <si>
    <t>Xấu lắm ạ k giống hình vải mỏng</t>
  </si>
  <si>
    <t>Tạm được
Vải hỏi khô và nóng</t>
  </si>
  <si>
    <t>Dây nhão nên mặc ko hợp lý,</t>
  </si>
  <si>
    <t>Chân váy màu k giống hình</t>
  </si>
  <si>
    <t>Vải xấu màu dơ thất vọng</t>
  </si>
  <si>
    <t>Đúng với mô tả:như nùi dẻ</t>
  </si>
  <si>
    <t>áo bẩn vậy shop ?</t>
  </si>
  <si>
    <t>Mỏng size S mà rộng</t>
  </si>
  <si>
    <t>Đặt đen gửi trắng ???</t>
  </si>
  <si>
    <t>Áo mỏng, form kh đẹp</t>
  </si>
  <si>
    <t>áo k hề như hình</t>
  </si>
  <si>
    <t>Mea t dell tị đc luôn xấu chết mẹ ra  nhìn tưởng vải ok lắm ai dè</t>
  </si>
  <si>
    <t>Tien nao cua nay hahhjoolkvcfffyujknbcsaaasdghhjjjjjjjjhhyuuiibjopkjgdwaazxghbvghbbbj</t>
  </si>
  <si>
    <t>áo khá mỏng và form áo k đẹp lắm 
giá này cũng tạm ổn nm k chất lượng</t>
  </si>
  <si>
    <t>Áo xinh, giao nhanh, nhưng mà phần dưới không được nhọn như mẫu mà phẳng ngang, với giá như thế cũng hợp lý ròi ạ</t>
  </si>
  <si>
    <t>Màu áo như màu cháo lòng á, vải mỏng mà còn bị giản, rất nhiều chỉ thừa, nói thẹc chứ mình nhìn cái vải như miếng vải vụn lau thôi á, mua về ko mặc đc gì cả, tiền nào của đó thoy, cmt nhiều người bảo ok nên mua thử 😿, chân váy thì kiểu phần trước nó bị nhô ra ko như mấy váy bạn khác mua ở shop, xấuu</t>
  </si>
  <si>
    <t>Áo cũ nhèm, còn bị dơ nữa, màu trắng cũ, dây thì quá dài
Được cái ship nhanh gói kĩ
Săn sale 3k, chỗ khác mk cũng săn áo dạng này nhưng giao sạch sẽ trắng tinh chứ k như v :)))))</t>
  </si>
  <si>
    <t>Áo dây ngắn dây dài, thân áo bị lệch sang 1 bên. Nhưng đồ sale nên mình cũng ko trách được. Cảm ơn shop sjakmanajx</t>
  </si>
  <si>
    <t>Chất liệu:quá mỏng
Màu sắc:10/10
Đúng với mô tả:7/10
Dày như hình thì ok.  Chứ đây quá mỏng. Hình ảnh và video chỉ mang tc minh họa</t>
  </si>
  <si>
    <t>Đúng với mô tả:đúng
Chất liệu:gân nhẹ
Màu sắc:nâu
Áo bị lỗi 1 xíu ở phía trưoc 🥲</t>
  </si>
  <si>
    <t>áo dây tạm ổn còn lại vải tiền nào của đóhhsjksgkkskjghsjjjjsgg</t>
  </si>
  <si>
    <t>Áo kh giống ảnh:((</t>
  </si>
  <si>
    <t>Áo đẹppp</t>
  </si>
  <si>
    <t>Hơi mỏng th còn lại xinh</t>
  </si>
  <si>
    <t>nó ko đc giống mẫu</t>
  </si>
  <si>
    <t>Vải như cái nùi giẻ</t>
  </si>
  <si>
    <t>Shipper không đàng hoàng</t>
  </si>
  <si>
    <t>Áo xấu dã mang</t>
  </si>
  <si>
    <t>Đặt nhầm size</t>
  </si>
  <si>
    <t>k giống ảnh</t>
  </si>
  <si>
    <t>Chất liệu:lỗi</t>
  </si>
  <si>
    <t>Sybifd</t>
  </si>
  <si>
    <t>Hbiiftt7iigyhgho</t>
  </si>
  <si>
    <t>Vải tệ mỏng dính ko giống hình mặc xấu vl</t>
  </si>
  <si>
    <t>Màu sắc:sai
Đúng với mô tả:không đúng
Chất liệu:đểu
Áo mỏng may phần vằn như cc đhs để màu viền với màu áo khác nhau kh giống trên ảnh. Trên ảnh có ten áo đen đen ở dưới đây đ có from cũng như đbrr</t>
  </si>
  <si>
    <t>Sản phẩm ơi, nhưng dây trên bị nhìn rồi</t>
  </si>
  <si>
    <t>Victsblbkcysubonouubpifyxinludztkblbochxtcknlbicuxkblbiyzubovuduv</t>
  </si>
  <si>
    <t>Áo mỏng nhỏ. Mình 50kg chui vô chật 
Nói chung vải không xịn lắm. Mình săn sale nên vậy  được rồi</t>
  </si>
  <si>
    <t>.…...............……..............................k</t>
  </si>
  <si>
    <t>To, rộng, mỏng, có đệm vai, áo dài, cúc may lỏng lẻo, chê nhiều hơn khen, cổ xấu</t>
  </si>
  <si>
    <t>Chất liệu:dạ
Màu sắc:trắng be
Đúng với mô tả:cx đúng
áo dính vết ố hay j giặt k ra :))) 
Ngoài vết dính ra thì tất cả ok</t>
  </si>
  <si>
    <t>Chất liệu:khong biet
Màu sắc:kem
Đúng với mô tả:khong dung lam
Màu kem nha các bạn, chụp lên nhìn thì trắng nhưng k hẳn màu trắng nha, có độn vai nhẹ. Tay hơi dài hơi rộng xíu</t>
  </si>
  <si>
    <t>Áo mặc lên khá đẹp, chất vải mỏng
Còn khá nhiều chỉ thừa, ống tay bên trái áo ko có cúc</t>
  </si>
  <si>
    <t>Màu sắc:trắng
Chất liệu:khá dày dặn
Aó hơi rộng. Ống tay hơi dài và rộng. Vải cổ áo k được ổn lắm. Áo giao bị mất 1 cúc chỗ tay áo. Giao hàng khá nhanh. Chất lượng tạm ổn.</t>
  </si>
  <si>
    <t>Đúng với mô tả:gần đúng
Chất liệu:vải
Màu sắc:trắng
áo nhiều chỉ thừa lên from không đẹp có độn vai</t>
  </si>
  <si>
    <t>Áo có dấu mực vẫn gửi cho khách, ib đổi áo thì shop không rep...</t>
  </si>
  <si>
    <t>Chất liệu:vải
Màu sắc:trắng kem
Đúng với mô tả:khá đúng
Giao hàng nhanh, đóng gói kĩ, sản phẩm nhiều chỉ thừa ( nhất là ở phần cúc áo ) , cúc áo khâu rất lỏng nên mọi người về phải khâu lại cho chắc ăn nha, nhìn chung với giá như vậy thì chất lượng khá ok, sẽ ủng hộ shop</t>
  </si>
  <si>
    <t>Chất liệu:tốt
Màu sắc:đúng với màu trên ảnh
Áo hơi rộng so với mình 1 chút. Nma chất vải khá ok, có chút vải thừa</t>
  </si>
  <si>
    <t>Chất liệu:k biết
Màu sắc:trắn kem
Đúng với mô tả:ko
vải xấu huhu,form to quá mặc k đẹp,rộng nữa mà nhiều chỉ thừa</t>
  </si>
  <si>
    <t>Chất liệu:OK
Màu sắc:đẹp
Đúng với mô tả:Đúng
Chắc liệu và lên fom đẹp, tuy nhiên shop giao sót sản phẩm thiếu áo so mi, cách giải quyết của shop cá nhân tôi thấy không hài lòng</t>
  </si>
  <si>
    <t>Áo mỏng hơn trên ảnh rất nhiều rộng và rất nhiều chỉ thừa em m45 mặc rất rộng mn cao thì mặc đẹp.</t>
  </si>
  <si>
    <t>Nhiều chỉ thừa với bị lỗi chỉ nhiều chỗ không dám rút thử vì sợ hỏng cmnl cái áo =))) vải không dày cũng không quá mỏng nha :v</t>
  </si>
  <si>
    <t>Chất liệu:vai gi ay
Màu sắc:trang den vang
Đúng với mô tả:đúng
Áo đúng mẫu đẹp nhưng mà cúc dễ bung mới thử cài xong gỡ ra đã sắp bung luôn rồi</t>
  </si>
  <si>
    <t>Chất liệu:da
Màu sắc:trắng
Áo nhiều chỉ thừa qá cúc thì chưa j đã bị bong lớp mạ như ảnh rồi. Ko hài lòng chút nào.</t>
  </si>
  <si>
    <t>Chất liệu:oojc
Màu sắc:oik
Đúng với mô tả:ok
Hơi bé áo ok mà nhỏ stoobdawwyjii. Sduijgtuohxdfjiigdgjjjghko</t>
  </si>
  <si>
    <t>cskh rất tốt, giao rất nhanh, e cần gấp nên shop hỗ trợ rất nhiệt tình, nhưng mà áo hơi nhìu chỉ thừa,nút áo hơi lỏng chắc e phải đi may nút áo lại, nma áo xứng đáng vs giá tiền bỏ ra ạ</t>
  </si>
  <si>
    <t>Màu sắc:trắng
Chất liệu:hong biết
Đúng với mô tả:đúng
Shop làm ăn chán thật, áo bị rách 1 miếng bị dính dơ 1 tí lần sau gửi hàng xem kĩ áo 1 tí đi, video đó dài nên mình cắt bớt, áo thì đẹp mà lỗi bị rách và dơ cũng không gì nhiều nên mình lấy trả lại lằn nhằn mệt thêm</t>
  </si>
  <si>
    <t>Màu sắc:trắng
Áo bị lệch trông rất mất thẩm mĩ, chất hơi mỏng, có độn vai. Giao hàng nhanh.</t>
  </si>
  <si>
    <t>Đúng với mô tả:đúng
Chất liệu:vải
Màu sắc:trắng
Vải 2 lớp dày dặn nói chung với giá này thì vải cũg ok rồi mn rcm mn nên mua nha đẹp hình ảnh chỉ mang tính chất minh họa</t>
  </si>
  <si>
    <t>Áo lỗi ngay mặt trước cánh tay bên trái, trừ hết điểm của áo, cúc áo lỏng lẻo, nhiều chỉ thừa</t>
  </si>
  <si>
    <t>áo kì vậy. chất vải thì ok mà vạt áo bị lệch, túi áo cũng bị lệch. ko thích lắm, mà giá rẻ thì chịu thoi chứ sao giờ.</t>
  </si>
  <si>
    <t>Màu sắc:trắng
Đúng với mô tả:ddungs
Áo đẹp nha mn bị 1 cái là phần tay áo bị rộng ạ còn lại uki</t>
  </si>
  <si>
    <t>Áo mỏng, sai lầm của m là lười đi ra shop mua, lướt shope ham rẻ mua, mà về thứ nhất mặc chật. Thông số k giống shop đăng. Nt cho shop thì shop bảo nhầm. Nhầm là xong , chán thiệt T2 lót ngắn nên mặc vào co hết áo rúm ró. M phải cắt lớp lót ra áo mặc lên mới phẳng.  Tức ưuá ra quán mua con áo ảnh đăng kia có hoen 200k, dày dặn, phom đẹp.  Tụe nhiên mất xiền 160k k mặc đc đây này</t>
  </si>
  <si>
    <t>Áo đẹp, tay áo có thể tháo rời hẳn. Thấy shop ghi vai 43 mặc vừa mà mk vai 39 mặc hơi ngắn, bị khít nách, chắc phải thêm vai 2cm nữa mới vừa</t>
  </si>
  <si>
    <t>Film 
Hoàng tử tiên cá
Cô nàng trong trắng
trường an như cố, dĩ ái vi danh, cupids kitchen.
Áo may chưa được đẹp kiểu còn nhiều chỉ thừa và fom may bị lệch ấy. Áo chất mỏng thôi ncl tạm được</t>
  </si>
  <si>
    <t>Màu sắc:trắng
áo không mỏng cũng không dày, áo nhiều chỉ thừa, cúc may không chắc nên mình phải mang đi khâu lại, áo về bị tuột chỉ mình có kêu đổi nhưng k thấy shop gọi lại nên thôi, hàng ok mặc được</t>
  </si>
  <si>
    <t>Giày cũng được nhìn đi vào chân hơi bị to ra, lùi size nhé các bác</t>
  </si>
  <si>
    <t>Mọi người ơi đừng có mua hàng nha. Áo đểu lắm ý, áo đã màu trắng rồi xong còn để bẩn vẫn ship đi cho khách. Siêu nhiều chỉ thừa, cúc thì lỏng lẻo đã thế cúc với chỗ đóng cúc còn lệch nhau. Định hoàn hàng trả tiền rồi nma thôi chấp nhận ấn nhận hàng để có thể đánh giá sản phẩm cảnh bảo mọi người.</t>
  </si>
  <si>
    <t>Hàng giao nhanh hơi bự so với mình vải dày có đệm vai như hình ok</t>
  </si>
  <si>
    <t>Áo khá ngắn. Bạn nào trên 45kg mặc sẽ bị chật nha. Vai áo có đệm nhưng vì chật nên k thoải mái. Phần lưng áo mặc lên bị rộng nhìn k đẹp.</t>
  </si>
  <si>
    <t>Đợt đầu mua áo chất vải đẹp, vải mềm màu đẹp. Nhìn rất thik.  Đặt thêm cái thứ 2 thì thất vọng vải ko mềm, màu cũng ko dk đẹp như lần đầu thiên về màu vàng hơn. Shop giao hàng lâu</t>
  </si>
  <si>
    <t>đẹp
có độn vai
ko quá mỏng đâu
bị bẩn
nhiều chỉ thừa
vẫn hơi dài
174k</t>
  </si>
  <si>
    <t>Hàng giống mẫu nhưng mà bị dính bẩn vài chỗ,  ko biết có giặt ra hông với có nhiều chỉ thừa.  Mong shop có thể khắc phục 2 điều này</t>
  </si>
  <si>
    <t>Màu sắc:trắng
Đúng với mô tả:Vải khá dày dặn nhưng áo hơi nhỏ, giao hàng nhanh. Chất lượng sp khá tốt</t>
  </si>
  <si>
    <t>Chất liệu:dạ
Màu sắc:trắng
giao hàng nhanh nha mới đặt chiều hôm qua đến trưa mai là có rồi, áo đẹp nhưng ống tay hơi dài một chúttt</t>
  </si>
  <si>
    <t>Hình ảnh chỉ mang tính chất nhận xu. Chất hơi nóng, mặc lên cũng vừa văn khá sáng</t>
  </si>
  <si>
    <t>Chất liệu:dạ đẹp mà hơi mòng
Màu sắc:trắng
Đúng với mô tả:như hình</t>
  </si>
  <si>
    <t>Đúng với mô tả:đúng  90%
Chất liệu:xốp
Màu sắc:trắng
Giao hàng hơi lâu xíu nx hàng ok. Mình mặc tay áo hơi dài có hai lớp cx dày mặc lâu hơi nóng. Mỗi tội nh chỉ thừa khuy thì lỏng lẻo. Ncl cx đc</t>
  </si>
  <si>
    <t>Màu sắc:trắng
Đúng với mô tả:Ko giống lắm
Áo y hình nhưng nói thật mỏng lắm. Áo này bên trop nên mặc thêm croptop len vs khoác áo dày bên ngoài thì có mà thấy rét 🥹</t>
  </si>
  <si>
    <t>Chất liệu:khong biet
Màu sắc:trắng
Đúng với mô tả:90%
Không đẹp như mình nghĩ. Phần tay áo chất liệu khác và có thể tháo rời. 57kg mặc hơi kích, gầy hơn chắc xinh hơn</t>
  </si>
  <si>
    <t>Áo mặc mất form, như bơi trong áo dù mình 1m62, 49kg, mua để đi đám cưới nhưng lại k mặc đc do mặc cứ phùng phình, nhìn giống như đang bầu</t>
  </si>
  <si>
    <t>giao hàng 5 ngày là nhận được, áo cũng ổn mà tay hơi dài, nghe mng nói có độn vai mà mình kh thấy, có tặng chun cột tóc</t>
  </si>
  <si>
    <t>Hàng đã nhận được với giá đó thì hàng nhận không hài lòng lắm áo lên fom không chuẩn hơi dài và rộng chất liệu tạm ổn</t>
  </si>
  <si>
    <t>Chất liệu:….
Màu sắc:….
Đúng với mô tả:…..
Áo giống hình
Shop giao thiếu đồ… nt liên hệ shop nhưng kh thấy động tĩnh gì cả 😭😭😭😭😭😭😭😭😭😭😭😭😭😭</t>
  </si>
  <si>
    <t>Shop giao lộn sản phẩm cho mình, mình có nhắn tin phản hồi nhưng shop trả lời rất chậm và không giải quyết cho mình</t>
  </si>
  <si>
    <t>sản phẩm giống hình, form lên nhìn sang, cổ áo bị rộng quá, còn vài chỗ bị dơ giặt ko ra</t>
  </si>
  <si>
    <t>Áo nhiều chỉ thừa, áo bị lệch😢 nhìn kĩ cổ áo hơi ố ý...😢😢😢sr vì ảnh và vd kh lquan</t>
  </si>
  <si>
    <t>áo rất tệ
giao hàng thì lâu
vải xấu 
khuy lỏng lẻo
ảnh mang tc nhận xu</t>
  </si>
  <si>
    <t>Tệ !!! Tính tiền giá 2 món mà giao một món.Nhắn tin shop không trả lời</t>
  </si>
  <si>
    <t>Chất liệu:cx dc
Màu sắc:trắng đen
phần bên trong của áo dính 1 ít vết bẩn</t>
  </si>
  <si>
    <t>Mồi em đã sẵn sàng❤
💗Mẻ mới ra lò.🤝🥂🍻
Còn đợi m.n lên đ ơn e shi p tận nơi ạ.
✌Hàng đảm bảo chất lượng 💯💯💯👌
✅Tự tay chị em chọn lựa và làm thành phẩm.🌿
🌻🌿SẠCH VÀ NGON🌻
🎁Mời bạn ăn nha, tui đây đang chờ bạn lên đ ơn là tui shi p liền.💗😍💗</t>
  </si>
  <si>
    <t>Giao hàng nhanh nói chung là đẹp mọi người có thể mua nhé sẽ ủng hộ shop</t>
  </si>
  <si>
    <t>áo đẹp nhưng hơi rộng, thấy ghi tặng quà dây buộc tóc nhưng không thấy</t>
  </si>
  <si>
    <t>áo cũng bth khong duoc đẹp
lắm nm cũng tạm chập nhận được kh hẳn</t>
  </si>
  <si>
    <t>Bị đứt nút chỗ túi áo gòi, kh may lại được luôn</t>
  </si>
  <si>
    <t>Đúng với mô tả:áo bị rách chất tạm ổn</t>
  </si>
  <si>
    <t>Cúc áo không chắc chắn ,vải ok</t>
  </si>
  <si>
    <t>chất ổn mà lót hơi mỏng</t>
  </si>
  <si>
    <t>Thiếu cúc áo tay bên trái nhiều chỉ thừa</t>
  </si>
  <si>
    <t>Màu sắc:gửi k đúng màu</t>
  </si>
  <si>
    <t>Cúc áo bị vỡ 🥲</t>
  </si>
  <si>
    <t>Chất liệu:mỏng
Màu sắc:đẹp
Thấy sợi chỉ thừa rút ra đứt luôn cái cúc :)))</t>
  </si>
  <si>
    <t>Giao hàng rất nhanh. Mua đc giá rẻ. Chất lượng oki. Nhưg mà cúc rất lỏng nha . Mình về phải khâu lại hết. Chất liệu vải cũng tạm . Nói chung là oki.</t>
  </si>
  <si>
    <t>Chất liệu:ko biết
Màu sắc:trắng
Sp giống hình
Vải hơi mỏng, có nhiều chỉ thừa, cúc áo hơi lỏng lẻo
1m54, 52kg mang vừa
Phù hợp với giá tiền</t>
  </si>
  <si>
    <t>Đúng với mô tả:đúng
Chất liệu:dạ tweed
Màu sắc:trắng
mặc xinh nha mn</t>
  </si>
  <si>
    <t>dài hơi rộng</t>
  </si>
  <si>
    <t>Cx dk</t>
  </si>
  <si>
    <t>Tính năng nổi bật:máy chạy chậm như rùa
Đúng với mô tả:hoàn toàn sai mô tả ,lừa đảo
Chất lượng sản phẩm:máy cùi bắp
📌Shop làm ăn gian dối ko trung thực ,vậy mà shoppee cho đăng ký vào bán ,bán hàng kiểu lừa đảo vậy thì tồn tại đc bao lâu
📌Đăng bán điện thoại SAMSUNG mà lại giao Vsmart 😡</t>
  </si>
  <si>
    <t>Treo đầu dê bán thịt chó đặt A5 chuyển cho con Vsmat thôi thì cho cháu nó dùng nghe gọi cũng ko sao.</t>
  </si>
  <si>
    <t>Chất liệu:mát
Shop giao sai mẫu mình đặt nên đánh giá 1 sao thoi ko hài lòng</t>
  </si>
  <si>
    <t>Màu sắc:đúng
Chất liệu:vải mát
Đồ đẹp, măc mát nen mua nhen</t>
  </si>
  <si>
    <t>Chất liệu:oki
Màu sắc:màu đúng với hình
Đúng với mô tả:quần đúng hình
Hàng như hình mẫu đúng màu , chất liệu oki shop tinh tế còn tặng thêm quà . Sẽ quay lại lần nữa</t>
  </si>
  <si>
    <t>Chất liệu:vai thun
Đúng với mô tả:giống với mô tả
Màu sắc:màu đen và màu hồng gấu dau
Giao hàng nhanh, hoi to số với tương tượng</t>
  </si>
  <si>
    <t>Vải khá ok mát mẻ, chất lượng thun quần tạm ổn, mẫu như hình nói chung khá ok</t>
  </si>
  <si>
    <t>Đúng với mô tả:kh bieets
Chất liệu:vải
Màu sắc:hồng
giao rất lâu,vải mỏng nma rất mát với giá tiền này thì k đòi hỏi gì nhiều</t>
  </si>
  <si>
    <t>Vải mềm quần hơi dài kbt mặc có bị nóng không nma cute lắm mọi người nhớ</t>
  </si>
  <si>
    <t>Màu sắc:hồng
Đúng với mô tả:đúng
Chất liệu:vải mỏng
hàng nhận được okeee lắm nhưng vải hơi mỏng thâu, với giá này quần như vậy thì cũng không có gì đáng mong chờ hơn</t>
  </si>
  <si>
    <t>Đúng với mô tả:hay
Màu sắc:tốt
Chất liệu:tốt
tại sao lại không biết có ai bảo em không biết có ai cũng có một lúc đấy em ơi em không biết là anh không có phần ghi chú làm sao mà em có đi đâu rồi mẹ oi dô mại dâm</t>
  </si>
  <si>
    <t>Đúng với mô tả:đúng
quần cuti lắm mng ơi, nên mua á, tui tưởng giá này thì vải mỏng lắm mà giao về thì thấy vải uci nha, mặc thoải mái lắm, tui mua với giá 1k mà giao về quần cuti z nữa thành ra thích quãi =)))</t>
  </si>
  <si>
    <t>quần khá mỏng vs giá thì cao không phù hợp với giá tiền bên shop giao hàng cũng lâu</t>
  </si>
  <si>
    <t>Lần đầu mua hàng tại shop. Shop giao hàng nhanh. Sản phẩm giao tới được bảo quản kĩ càng. không bị bong tróc. Sản phẩm đúng giống với mô tả. Màu sắc cũng ok. Hình ảnh chỉ mang tính chất minh hoạ</t>
  </si>
  <si>
    <t>Màu sắc:được
Chất liệu:tạm
Đúng với mô tả:ổn
mấy cái kia chất vải được, còn 2 cái quần lotso trắng thì mỏng, mặc có thể lộ, đường may của 2 quần này kh đẹp tí nào cực kì ẩu luôn</t>
  </si>
  <si>
    <t>Chất liệu:vải gì không biết
Đúng với mô tả:đúng
Màu sắc:hồng cánh sen
Vải mềm mặc thoáng mát mỗi tội đường chỉ dễ bị bung</t>
  </si>
  <si>
    <t>Màu sắc:hồng
Đúng với mô tả:tạm
Chất liệu:thun thường
Giống với hình ảnh shop đăng, giá thành rẻ nên không ý kiến nhiều về chất lượng, dùng tạm thôi.</t>
  </si>
  <si>
    <t>Màu sắc:không tươi
Chất liệu:thun mỏng
Đúng với mô tả:6.5/10
Chất vải khá mỏng, màu bị khá cũ. Đường chỉ bị dúm dúm lại, chỉ thừa có mà k nhiều. Mặc ngủ ở nhà thì chắc cũng ok. Đánh giá tầm 6.5/10 
Mà shop dth, có tặng kẹo. Nên +0.5 điểm dethuong.</t>
  </si>
  <si>
    <t>Đúng với mô tả:đúng
Màu sắc:trắng và đen
Chất liệu:thun mát
Quần đen thì oke, quần trắng mỏng nha, mặc lộ quần trong, mặc ở nhà thì được, nói chung oke hợp giá tiền, ko mong gì hơn đóng gói chắc chắn, shipper thân thiện, giao hàng khá nhanh</t>
  </si>
  <si>
    <t>Chất liệu:thun
Đúng với mô tả:đúng theo mô tả
Màu sắc:hồng
Giao hàng nhanh đóng gói sơ sài hình ảnh mang tính chất nhận xu quần đẹp đúng mô tả</t>
  </si>
  <si>
    <t>Đúng với mô tả:ok
Màu sắc:đen hồng
Chất liệu:vải
Thấy cũng ok nhưng mà vải mỏng và from hơi lạ nua 
Với giá tiền này thì không đòi hỏi thêm
Nên mua 
Với màu hồng khá đậm kh giống màu mẫu</t>
  </si>
  <si>
    <t>Vải rất mỏng , nhưng giá rẻ thì chất lượng phải thế thôi ko đòi hỏi gì nhiều 
Giao nhanh, đủ số lượng quần 
4 sao cho sản phẩm này</t>
  </si>
  <si>
    <t>Chất liệu:tốt
Đúng với mô tả:như hình
Shop giao nhanh</t>
  </si>
  <si>
    <t>Cảm giác chất vải k đc xịn có lẽ nóng sjsn s is a good friend of mine and I will</t>
  </si>
  <si>
    <t>Chất liệu:vải thun
Màu sắc:trắng
Đúng với mô tả:không giống lắm
Quần khá dài rộng
Có tặng kẹo
Mình thì không ưng cho lắm
Video mang tính chất minh hoạ</t>
  </si>
  <si>
    <t>Màu sắc:đẹp
Đúng với mô tả:đúng
Chất liệu:vải
Giao hàng nhanh săn sale đc freeship là đc ời
Vải mát mẫu đẹp</t>
  </si>
  <si>
    <t>Chất liệu:mát
Màu sắc:trắng
Đúng với mô tả:mỏng
cũng ổn nm hơi mỏng thoi thì cx hơi rẻ mcwj mùa hẽ cx mát nm mỏng thêm tí nua sợ thấy nội y bên trong luon mất🥲</t>
  </si>
  <si>
    <t>Quần may hơi chật.giặt xong mặc bị chật vừa mặc đã bị bục chỉ lộ ra đường may thiếu.quần này nhỏ nhé.mình 57kg 1m6 nhé.quần dành cho ng nhỏ thôi :(</t>
  </si>
  <si>
    <t>Đúng với mô tả:đúng với mô tả
Màu sắc:màu hơi nhạt chứ k phải màu đen hẳn
Chất liệu:vải cotton
ok.</t>
  </si>
  <si>
    <t>Chất liệu sản phẩm thì phù hợp vs mức giá nhưng quần về chưa gì đã bị bẩn mà còn là quần trắng rất ko vui và có còn nhiều chỉ thừa nhé shop</t>
  </si>
  <si>
    <t>Đúng với mô tả:hơi mỏng và ống hơi bé
Màu sắc:đen hồng bắt mắt
Chất liệu:vải
Để đi bơi mặc ở nhà thì đc chứ mặc ngoài dg hơi bó</t>
  </si>
  <si>
    <t>Màu sắc:hoofng den
Chất liệu:vải giãn
Đúng với mô tả:yuipqkhsgb
mình thấy vải cũng dc, quần hơi dài</t>
  </si>
  <si>
    <t>bt là vs giá tiền nayd chỉ đc thế nma cảm giác như mình bị lừa ạ form vs vải đều k đẹp</t>
  </si>
  <si>
    <t>Chất liệu:cottton khô
Đúng với mô tả:ok
Màu sắc:hồng
túi may kh chắc chắn</t>
  </si>
  <si>
    <t>Đúng với mô tả:tạm giống
Màu sắc:tương đồng
Chất liệu:mặc soi sịp
Hàng khá là ổn mặc ae nào 🐦to là bị lộ</t>
  </si>
  <si>
    <t>Quần Như hình nhưng mà vải khá mỏng. Chỉ thừa nhiều. Quần mỏng phù hợp với giá tiền. Mặc 1 lần xong bị tưa chỉ luôn</t>
  </si>
  <si>
    <t>Đúng với mô tả:vải mỏng
Màu sắc:ok
Chất liệu:mỏnggggg
Do vị trí địa lý lên giao hàng hơi lâu nhm hàng vẫn về trc ngàu dự kiến</t>
  </si>
  <si>
    <t>Đúng với mô tả:ok
Màu sắc:ok
Chất liệu:hoong biet
sản phẩm chất lượng giao hàng nhanh chóng đóng gói kỹ càng</t>
  </si>
  <si>
    <t>Quần dễ rách k co giãn được, giao hàng hơi lâu mà , ảnh mang tính chất nhận xu</t>
  </si>
  <si>
    <t>Đúng với mô tả:giao hàng nhanh,đẹp chất vải hơi nóng,hình in rõ nét
Chất liệu:vải
Màu sắc:đen</t>
  </si>
  <si>
    <t>Đúng với mô tả:9
Màu sắc:dthw sắc nét
Chất liệu:8 mặc mát</t>
  </si>
  <si>
    <t>Chất liệu:vải hơi mỏng vs màu vải 2 bên ống quần bị lệch nhau
Màu sắc:Đen</t>
  </si>
  <si>
    <t>Chất liệu:Vải mỏng
Màu sắc:Đen
Đúng với mô tả:k đúng
Shipper giao hàng nhanh,shop tư vấn nhiệt tình, nhưng mỗi tội quần hơi mỏng</t>
  </si>
  <si>
    <t>Chất liệu:vải
Màu sắc:hồng
Đúng với mô tả:hơi mỏng
mỏng hơn so với ảnh nhưng với giá tiền như vậy thì cũng hợp lí</t>
  </si>
  <si>
    <t>Chất liệu:thô sơ tạm được hợp lý với giá tiền hiện tại ổn
Màu sắc:dung với mô tả
Đúng với mô tả:được</t>
  </si>
  <si>
    <t>Chất vãi khá mỏng mát mẻ tuy nhien quần sút chỉ nhieu quá bắt buoc phải làm dẻ lau nhà luonn:))</t>
  </si>
  <si>
    <t>Đúng với mô tả:đúng
Chất liệu:vải thun mềm mát
Màu sắc:đẹp
Túi quần bị lủng 1 lỗ :((</t>
  </si>
  <si>
    <t>giá rẻ giao nha mà quần có hơi mỏng 🥲 nchung là tiền nào của nấy thuiii</t>
  </si>
  <si>
    <t>Tiền nào của nấy chất cũng ổn ko có gì chê</t>
  </si>
  <si>
    <t>Đúng với mô tả:dung
Chất liệu:mat
Màu sắc:chuẩn
hàng giao lâu chất vải xấu nhàu như rẻ lau mn nên cân nhắc</t>
  </si>
  <si>
    <t>Quần đẹp vải mỏng. Bị nhớp 1 chỗ giặt k ra làm xấu quần quá ! Nchung cũng được nên mua</t>
  </si>
  <si>
    <t>Đúng với mô tả:đẹp
Chất liệu:thô
Màu sắc:đen
khong i của anh em mình đi ăn cơm</t>
  </si>
  <si>
    <t>cutiiii nha mí bà 
nhìn dethuong phết
nhma vải nó hơi mỏng tiền nào của đó</t>
  </si>
  <si>
    <t>Màu sắc:hong
Đúng với mô tả:giống vs ảnh
chất liệu hơi mỏng nhma hình quần xinh</t>
  </si>
  <si>
    <t>Có mấy cái chữ trên quần ko thích còn lại thì quần đẹp vải mỏng</t>
  </si>
  <si>
    <t>Đúng với mô tả:giống ảnh
Màu sắc:màu hơi nhạt, màu đậm là đẹp
Chất liệu:tốt</t>
  </si>
  <si>
    <t>chất quần hơi mỏng nhưng hình in nét oki còn khá nhiều chỉ thừa</t>
  </si>
  <si>
    <t>Quần khá mỏng, form lên ko đẹp như ảnh, nhưng đóng gói hàng nhanh</t>
  </si>
  <si>
    <t>Quần đẹp nma hơi mỏng v cũng ok còn đc tặng kẹo gdjajakanbxnxjoqoisudy</t>
  </si>
  <si>
    <t>Đúng với mô tả:màu nhạt hơn
Chất liệu:mát
Màu sắc:đen
Cũng đc:))</t>
  </si>
  <si>
    <t>Hàng ráat ok la ạ giá thành ổn áp ❤️❤️❤️❤️❤️❤️❤️❤️</t>
  </si>
  <si>
    <t>Màu sắc:hồng
Chất liệu:vải hơi mỏng
Nói chung thì so với giá tiền chất vải như vậy là quá oke rồi không đòi hỏi nhiều nói chung hình thì giống với bên ngoài có điều vải mỏng cho anh ghệ bận không biết ổn không nữa:vvv so với giá này thì chất vải không đòi hỏi nhiều được cũng đáng để mua 
HÌNH ẢNH VÀ VD MANG TÍNH CHẤT NHẬN XU</t>
  </si>
  <si>
    <t>Vải hơi mỏng. Hàng đẹp. Ship giao nhanh. Ịâosjdosjsowjwssssd</t>
  </si>
  <si>
    <t>Màu sắc:oke
Đúng với mô tả:uki
Chất liệu:đúng
quần freesize nên có vẻ hơi nhỏ với đứa như mình nhưng mà mặc vẫn vừa nha tại cá nhân mình thích mặc rộng thùng thình 1 xíu shop còn tặng kẹo nữa mn nên mua nhen</t>
  </si>
  <si>
    <t>Đúng với mô tả:đúng
Chất liệu:vải gì á
Màu sắc:quần phối màu
quần giao cũng ko lâu lắm, nhưng mà khá mỏng nên mình phải mặc với áo phông dài khong là thấy hết</t>
  </si>
  <si>
    <t>Màu sắc:hồng
Chất liệu:thun
Đúng với mô tả:ko
Quàn mỏng le ko giống ảnh mà với giá tiền đó thì hơi đc thôi chứ ko gọi là đẹp nên cân nhắc trc khi mua</t>
  </si>
  <si>
    <t>Quần ôm sát nhìn mặc ko đẹp gì hết, với vải rất mỏng ko như mong muốn , mua lần đầu cũng như lần cuối , rất tệ</t>
  </si>
  <si>
    <t>Chưa bao h mình thấy sản phẩm nào tệ ntn. Vải xấu, nóng nhé mn. Ncl tiền nào của nấy thôi.</t>
  </si>
  <si>
    <t>Nhắn shop giao 4 chiếc khác nhau,shop lại giao 4 cái giống nhau,chất vải nóng,không thấm hút mồ hôi</t>
  </si>
  <si>
    <t>Màu sắc:hồng
Đúng với mô tả:đúng
Chất liệu:khb
mỏng nma mà với giá này thì quá là ok nha</t>
  </si>
  <si>
    <t>vải mỏng, mua nhóm đi biển khác ok với giá tiền này cũng k đòi hỏi gì</t>
  </si>
  <si>
    <t>Chất liệu:tạm
Đúng với mô tả:hơi hơi hình còn mờ ko net căng
Màu sắc:đúnghello hello hello</t>
  </si>
  <si>
    <t>Giao sai mẫu rồi nhưng mà cũng xinh mà m45 mặc như quần bố 😂</t>
  </si>
  <si>
    <t>Chất liệu:cartoon
Đúng với mô tả:đúng
Màu sắc:hồng
quần hơi dàu và mỏng</t>
  </si>
  <si>
    <t>Chất liệu:mát
Đúng với mô tả:yes
Màu sắc:đẹp</t>
  </si>
  <si>
    <t>Chất liệu:t
Màu sắc:s
Đúng với mô tả:k
ki dkd án kd d d d dnskegige ệh dhejd hebe háh kebbe ơe ơveb oeoiwg kfofh kwihw ốd ỏie</t>
  </si>
  <si>
    <t>Đúng với mô tả:tốt
Màu sắc:đẹp
Chất liệu:đẹp</t>
  </si>
  <si>
    <t>Vải hơi mỏng nhưng mà hàng đẹp</t>
  </si>
  <si>
    <t>Đúng với mô tả:đúng
Màu sắc:đúng
Chất liệu:mỏng mát</t>
  </si>
  <si>
    <t>Thế mà m không biết làm gì đấy anh ạ em cảm ơn 🙏🏻 nhiều quá không gặp nhau ở đây là số một ☝️ đi học 📖 ở đâu đấy anh t đi thi hoa quả nổi giận tập xác định vị trí của mình vào xem trang cá nhân viên nghèo túng thiếu tiền thì đi ăn cơm chưa lên đây chơi bài tập toán lớp bốn trang báu bảo là không được khong miêu tả năm mới vui vẻ hạnh phúc quá</t>
  </si>
  <si>
    <t>Vải mỏng cơ mà với giá như vậy thì cũng không đòi hỏi gì nhiều</t>
  </si>
  <si>
    <t>với mức giá như vậy thì k yêu cầu quá cao về chất lượng</t>
  </si>
  <si>
    <t>Màu sắc:vải gì đấy kh rõ
mỏng lét mà 52 ngàn</t>
  </si>
  <si>
    <t>Chất vải xấu, đường may sơ sài</t>
  </si>
  <si>
    <t>Chất nóng, đường may k đẹp, k mặc được</t>
  </si>
  <si>
    <t>Bị rách mất ở túi quând nhm quần đẹp</t>
  </si>
  <si>
    <t>Mang thoáng mát ok với tam giá</t>
  </si>
  <si>
    <t>Vải mát nhưng rộng nhá</t>
  </si>
  <si>
    <t>quần bị lỗi nma với cái giá đấy thì cũng đc r</t>
  </si>
  <si>
    <t>Quần giá này chỉ mặc cho vui thôi :v</t>
  </si>
  <si>
    <t>Đắt so với tầm giá đấy quần mỏng</t>
  </si>
  <si>
    <t>chất vải xấu , gớm, k giống ảnh</t>
  </si>
  <si>
    <t>Đúng với mô tả:dđược còn có cả kẹo</t>
  </si>
  <si>
    <t>Mới mặc đc 1lần rách đích ròi</t>
  </si>
  <si>
    <t>Đúng với mô tả:bình thường
Chất liệu:mỏng</t>
  </si>
  <si>
    <t>Quần mỏg thế nhìn xuyên qua lun</t>
  </si>
  <si>
    <t>Chất liệu:mỏng
Quá mỏng ko hài lòng</t>
  </si>
  <si>
    <t>Màu sắc:màu bóng
Chất liệu:hơi mỏng</t>
  </si>
  <si>
    <t>Hàng không có dây chun quần</t>
  </si>
  <si>
    <t>giao k đúng mẫu 😌</t>
  </si>
  <si>
    <t>Màu ko giống mô tả</t>
  </si>
  <si>
    <t>Màu sắc:ok
Chất liệu:hơi mỏng😢</t>
  </si>
  <si>
    <t>Chx nhận đc hàng nx</t>
  </si>
  <si>
    <t>không có gì mới mẻ và thú vị về loài ngựa truyền thuyết về sự kiện này đã được không</t>
  </si>
  <si>
    <t>Đúng với mô tả:thấy ghê
Bị thâm kim ???
Shipper như 🆑</t>
  </si>
  <si>
    <t>shop xiu dangiu</t>
  </si>
  <si>
    <t>"Những người bạn giống như những ngôi sao. Họ đến rồi đi. Nhưng những người ở lại mới là những người toả sáng."</t>
  </si>
  <si>
    <t>*bài đánh giá này chỉ mang tính chất nhận xuuuu, xin cảm ơn =))</t>
  </si>
  <si>
    <t>Chất liệu:thun
Đúng với mô tả:tạm ổn
Màu sắc:như hình
Giao hàng nhanh,vải o đẹp lắm, nhưng mua đc vs giá sale là cũng tạm.</t>
  </si>
  <si>
    <t>Hơi hồng quá</t>
  </si>
  <si>
    <t>có vết dơ</t>
  </si>
  <si>
    <t>Tạm được nói chung là tiền nào của nấy</t>
  </si>
  <si>
    <t>Hẹn shop lần sau đặt thì cho 5s nhen</t>
  </si>
  <si>
    <t>mua 10 thì 5 cái bị lỗi 😢</t>
  </si>
  <si>
    <t>Không như mong muốn</t>
  </si>
  <si>
    <t>Màu sắc:hơi hồng quá</t>
  </si>
  <si>
    <t>Đường chỉ hơi hở</t>
  </si>
  <si>
    <t>Sản phẩm như cc</t>
  </si>
  <si>
    <t>Đặt này giao kia</t>
  </si>
  <si>
    <t>quần hơi to</t>
  </si>
  <si>
    <t>Sp bình thường</t>
  </si>
  <si>
    <t>cuti xỉu</t>
  </si>
  <si>
    <t>Màu sắc:OK</t>
  </si>
  <si>
    <t>Giao sai</t>
  </si>
  <si>
    <t>Chất liệu:mỏng  quá
Màu sắc:đẹp
Đúng với mô tả:ok</t>
  </si>
  <si>
    <t>Chất liệu:khbt
Đúng với mô tả:quần hơi mỏng giá như này nên cũng ko kì vọng quá cao:3
Màu sắc:hồng</t>
  </si>
  <si>
    <t>Mèo là động vật có vú, nhỏ nhắn và chuyên ăn thịt, sống chung với loài người, được nuôi để săn vật gây hại hoặc làm thú nuôi cùng với chó. Mèo nhà đã sống gần gũi với loài người ít nhất 9.500 năm, và hiện nay chúng là con vật cưng phổ biến nhất trên thế giới.</t>
  </si>
  <si>
    <t>Sgshsjdjdvvzvzjzjkznzbzvzzhzjznznnshsjsjjsjzjyhjjj</t>
  </si>
  <si>
    <t>Khá Đẹp</t>
  </si>
  <si>
    <t>Nhu l</t>
  </si>
  <si>
    <t>Chời uiii cute xĩuuuu 🥹
[SON DƯỠNG MÔI NHA] - #sonxinh
〰️ Dạng hủ như cái hủ sữa chưa nhìn cưng lắm luôn, hủ này rất nhiều son luôn í
〰️ Hủ sữa chua nhưng thơm mùi thạch dừa :)))) nhưng mà thơm lúm luôn, thoa lên mềm môi liền luôn í 😘</t>
  </si>
  <si>
    <t>Mình mua 2 bộ thấy phom cũng khá rộng, chất liệu ổn, đường may chưa ưng lắm, mấy bộ này chắc hàng xưởng chứ ko phải hàng nhập nên cũng ko có tag mác gì</t>
  </si>
  <si>
    <t>Bikini đi biển 1 mảnh dài tay liền thân cungz tạm ổn, độ co giãn vừa phải. Mình ko thấy mác và tem size nên ko biết có giao đúng size ko.</t>
  </si>
  <si>
    <t>Sản phẩm đúng như mô tả, nhưng nhìn không nuột như hình ảnh tuy nhiên với giá tiền đó thấy cũng hợp lý. Sẽ nghiên cứu thêm và sau khi mặc sẽ cân nhắc xem có tiếp tục ủng hộ đơn hàng cho shop ko. Hình ảnh và video có tính chất nhận xu nên có thể hơi xấu do cách chụp😂😂</t>
  </si>
  <si>
    <t>Chất lượng sản phẩm:hÀng mới mà ko vó tem mác,đg chỉ may thì bị thiếu chỉ</t>
  </si>
  <si>
    <t>Đường chỉ không chắc chắn, phải may dằn lại nhé các nàng. Mút áo mặc vào ngực cứ bị méo méo không định hình. Phải thay mút khác nhé. Mình 60kg đặt XL vẫn hơi rộng.</t>
  </si>
  <si>
    <t>Chất lượng sản phẩm:tệ
Đúng với mô tả:không ạ
mình biết là với giá này thì không thể đòi hỏi được gì quá cao, nhưng mà thật sự mình phải nói là trải nghiệm lần này cực kỳ tệ ạ. vải thì thô ráp để phục vụ cho việc làm đồ bơi ạ, cùng với đó là phần tay áo không hề giống trong hình mẫu mặc ạ, nó thùng thình ra hẳn thay vì là ôm vô tay ạ. mong ai đọc được review này thì nên cân nhắc ạ.</t>
  </si>
  <si>
    <t>mút ngực bị mất phom nên mình cho 4 sao thôi. Nhìn chung bộ này vẫn đẹp nma sẽ k hợp người gầy quá như mình lắm</t>
  </si>
  <si>
    <t>Thử mặc nhưng ko thấy thoải mái lắm. Hình ảnh mang t/c nhận xu</t>
  </si>
  <si>
    <t>Mua 3 sp mà shop nhét chung vào 1 túi, ko nhãn mác, mua 1c L, 1c M và 1 bộ bikini mà ko có mac L hay M gì hết, chất lượng sp bình thường. Với giá này là đắt, đóng gói cẩu thả cảm giác ko tôn trọng sản phẩm và khách hàng. Nếu ko có size thì việc gì phải phân loại, mắc mệt</t>
  </si>
  <si>
    <t>Chất vải oki, nhưng miếng mút mặc vào nhìn ngực như 2 núi cách xa nhau vậy 😂😂.  Hình ảnh klq nhé</t>
  </si>
  <si>
    <t>Ngực : 90
Eo : 77
Mông : 92
Ngực cup C
Dài váy Dạ bé coi anime kái 85cm</t>
  </si>
  <si>
    <t xml:space="preserve">1 size, mình 49kg cao m58 nên hơi rộng một xí. Chất vải oke. Nói chung cũng khá ưng </t>
  </si>
  <si>
    <t>Mặc rộng không đẹp như mình nghĩ nó cứ nhăn ở phần bụng và lộ bụng</t>
  </si>
  <si>
    <t>chất lượng tạm ổn , phần mút ngực bị xộc xệch</t>
  </si>
  <si>
    <t>hỏi mấy ngày lấy đc thì báo khách 3-4 ngày xong bị muộn đến 4/9 mới đc lấy hàng k kịp mang đi chơi</t>
  </si>
  <si>
    <t>Đây là hình ảnh mang tính chất nhận xu. Còn sản phẩm thì tiền nào của đấy.</t>
  </si>
  <si>
    <t>Chất vải đẹp nhưng phần quần thì hơi hở</t>
  </si>
  <si>
    <t>bị rộng phần bụng với ống tay 😭</t>
  </si>
  <si>
    <t>Đúng như ảnh chất cũng ok phết</t>
  </si>
  <si>
    <t>Hình ảnh mang tính chất nhận xu nhé ! Hơi chật so với kích cỡ của mình mặc</t>
  </si>
  <si>
    <t>Mxlspapaoskksksnsnsnslspsppspslslsksnsnsnskpxpxplo</t>
  </si>
  <si>
    <t>Đa nhan đc hang,lan đau mua san pham nay thay cung tien cắm thêm dc một ô nua</t>
  </si>
  <si>
    <t>Hàng xài rồi chứ ko phải hàng mới, hàng không hộp, nói chung ko ưng</t>
  </si>
  <si>
    <t>Đúng với mô tả:ok
Chất lượng sản phẩm:ok
Bỏ trong vali rồi nên ko kịp chụp, cầm nặng tay nha khá ổn mong sd tốt</t>
  </si>
  <si>
    <t>Hài lòng về sản phẩm. giá cả hơi cao, đóng gói cẩn thận , kĩ càng khi giao.</t>
  </si>
  <si>
    <t>Chất lượng sản phẩm:hàng có vẻ dầy dặn. chắc là đùng tốt
Đúng với mô tả:không đúng cho
Nhìn cái lỗ tưởng là cắm được vài chân tiếp địa của ổ Châu Âu. Hóa ra là lỗ bắt vít nên đ...e...o ...s cắm vào được. Nản.</t>
  </si>
  <si>
    <t>Sp đúng như mô tả</t>
  </si>
  <si>
    <t>ok...</t>
  </si>
  <si>
    <t>Áo đẹp nhưng khoá kéo không mượt đẫn đến phải kéo mạnh vậy không biết vài bữa có hư không :))</t>
  </si>
  <si>
    <t>Màu sắc:đen
Chăm sóc khách hàng quá tệ, nhận hàng nhắn tin 2 ngày shop vẫn k trả lời, mọi người mua hàng cân nhắc nhé!</t>
  </si>
  <si>
    <t>Áo dài bất chất cái lạnh giá ở Sài Gòn. Form áo ok.
Mũ áo rộng cũng dày nốt. 
Hình ảnh mang tính chất nhận xu</t>
  </si>
  <si>
    <t>Chất liệu:vải nỉ
Đúng với mô tả:không giống lắm
Màu sắc:naaaau
Chỉ thừa rất nhiều, ngay dây kéo bị bung chỉ và rách nên phải tự khâu lại : ((</t>
  </si>
  <si>
    <t>Đúng với mô tả:mai khóa kéo hơi lệch
Màu sắc:ổn
hơi nhiều chỉ thừa</t>
  </si>
  <si>
    <t>Thấy mn nói đẹp mà mua về nhìn chất liệu xong tụt mood vải xấu quá ạ</t>
  </si>
  <si>
    <t>Áo bị lỗi khóa kéo nó bị lệch hẳn so với bưen dưới nên mình có nhắn shop. Shop kêu hỗ trợ đổi trả kh mất phí mình chờ 2 3 ngày kh thấy shipper gọi nên hỏi shop thì shop cũng kh rep. 1 bạn cũng bị như vậy mà mình tưởng chắc đến lượt mình khác rồi ai dè y chang. Chán cách phục vụ của shop quá nhe. Sao lừa dối khách hàng dị ._.</t>
  </si>
  <si>
    <t>size L trở xuống dây thun dỏm lắm XL thì xịn hơi thiên vị cho size lớn quá</t>
  </si>
  <si>
    <t>Chất liệu:vải thường
Đúng với mô tả:ko
Màu sắc:xanh đen
Tưởng mua màu đen thiệt nhưng ko phải, màu nhìn thành xanh nên hơi thất vọng, form oke hợp trời lạnh</t>
  </si>
  <si>
    <t>Mình mua áo này với giá 130k cả ship nên thấy oke hợp với số tiền đã bỏ ra nha. Chứ nếu mua với giá gốc 350k thì thật sự không đáng 😂 áo cũng không có tag size nên không biết có đúng size đã chọn không.</t>
  </si>
  <si>
    <t>áo bị xù lông rất mạnh sau 1 lần mặc, cổ tay may thừa hẳn vải chứ chưa nói j đến chỉ thừa.
áo rẻ nhma cũng phải rõ ràng là áo quá dởm, dịch vụ shop tệ vì tbao đổi trả, cuối cùng lại xù luôn, nhắn thì kh trả lời</t>
  </si>
  <si>
    <t>Màu sắc:hong ưng lắm
Chất liệu:khong biết
Đúng với mô tả:tuỳ người thôi
Tưởng màu đẹp lắm nhưng màaaa.... thì thôi tại</t>
  </si>
  <si>
    <t>Màu sắc:giao sai màu
Đúng với mô tả:giao áo rách cho mình
Chất liệu:tệ thật sự rất tệ
Mình mong mọi người đọc được đừng mua shop này nữa giao hàng áo rách cho mình nt thì k rep còn rep thì đỗ thừa bên giao hàng cái áo đã giao sai cho mình còn bị rách giao hàng lâu lắm mình đã kêu rất nhiều người mua vì thấy áo được nhưng hôm nay mình sẽ chụp cho các bạn thấy shipper k hề gọi cho mình</t>
  </si>
  <si>
    <t>Shop quá chán làm ăn quá tệ nhắn tin không chịu rep</t>
  </si>
  <si>
    <t>Đúng với mô tả:rất tệ
Chất liệu:hãy là người bán hàng có lương tâm
Màu sắc:giao sai màu k cho đổi lại
Mong mọi ng đừng mua áo ở đây để phải gặp tình trạng như mình shop k thèm tl tn giao sai màu còn rách nữa không cho đổi lại nếu mọi ng mua gặp tình trạng như vậy thật sự rất buồn mặc dù k đáng bao nhiêu nhưng xin shop hãy bán hàng có lương tâm</t>
  </si>
  <si>
    <t>Đúng với mô tả:ổn
Chất liệu:nỉ
Màu sắc:đen
áo cũng đc dày vừa phải k dày lắm, có vài vết bẩn, mình chưa hài lòng lắm về khoá áo hơi khó kéo:(( 
nhưng vs giá này thì OK 7/10</t>
  </si>
  <si>
    <t>Giao hàng nhanh nhưng vải xấu còn nóng nữa , form trông ộp ẹp nhưng vì giá thành rẻ nên chắc áo xấu . Mong đợi nhưng thấy hơi tụt mood</t>
  </si>
  <si>
    <t>Đúng với mô tả:khá khá
Màu sắc:nâu
Chất liệu:vãi nĩ
Điểm tốt : vãi dày, mũ rộng, khóa ykk mượt 
Điểm xấu: nhiều chỉ thừa, khóa kéo bị xéo, rộng quá</t>
  </si>
  <si>
    <t>Màu sắc:xam den
Chất liệu so với giả tiền ổn, nhưng shop gửi nhầm hàng cho mình ban đầu có nói sẽ ship nhưng không thấy shipper gọi điện trả hàng sau đó nhắn shop thì không có rep lại</t>
  </si>
  <si>
    <t>Chất liệu:Nỉ
Màu sắc:Đen
Áo đẹp, đứng form hay không thì giặt mấy lần mới biết được. Mỗi tội bo tay hơi chán, bị nhão kéo giãn ra luôn, chắc mặc được 1 mùa là hỏng bo tay</t>
  </si>
  <si>
    <t>Áo ổn nma tay nó quá to hic áo hơi nhiều chỉ thừa nữa nma giá này cũnh k đòi hỏi nhiều</t>
  </si>
  <si>
    <t>Form đẹp, này mặc thời tiết lạnh là bao ấm chứ ở mặc bình thường sẽ hơi nóng nhé</t>
  </si>
  <si>
    <t>Màu khác xa với hình luôn nhưng vải thì đẹp nên tạm chấp nhận được</t>
  </si>
  <si>
    <t>Shop không có nhã ý đổi size cho khách hàng nhắn tin shop không trl chờ đợi khi quá thời gian đổi trả thì mới rep 
Nhưng đến giờ khoảng 5 ngày thì vẫn chưa thấy hàng đổi trả mặt dù đã nt shop bảo gửi bưu điện r và lặng mất tích</t>
  </si>
  <si>
    <t>Đúng với mô tả:tam chấp nhận
Chất liệu:mỏng
Hy vọng áo hơi nhiều nên đâm ra hơi thất vọng :))) áo vải mỏng bo cổ tay lỏng lẻo khoá ykk nma nhìn dỏm lắm đã v còn may lệch với giá thì ok ai mua vè khoác nắng thì cx dc</t>
  </si>
  <si>
    <t>Đúng với mô tả:Không
Màu sắc:Đen
Chất liệu:Vải tệ
Vải này mặc nóng không hợp mặc thời tiết hồ chí minh , không hợp dùng mặc che nắng hoặc mùa lạnh vải kiểu nửa mùa thực sự không đáng số tiền bỏ ra !!!!</t>
  </si>
  <si>
    <t>Rất nhiều chỉ thừa, rất rất nhiều. Mọi chỗ kết thúc đường chỉ đều có chỉ thừa, k giống hình. Có rất nhiều sợi chỉ dài thừa. So với giá thì cũng k đòi hỏi được nhiều</t>
  </si>
  <si>
    <t>from áo quá ok , nma vải này rất nóng bận phòng lạnh thì ok , dây kéo ko mượt vs bén quá cà vào ng đau lắm</t>
  </si>
  <si>
    <t>Shop giao hàng cho bên vận chuyển lâu , chất thun ok , áo khoác dây kéo dễ hư khó kéo</t>
  </si>
  <si>
    <t>Màu sắc:đúng
Đúng với mô tả:không
Chất liệu:không
Tiền nào của ấy</t>
  </si>
  <si>
    <t>áo oke mà khoá kéo bị kẹt, khog trơn tru, buồn</t>
  </si>
  <si>
    <t>Bên trong xù lông mặc hơi ngứa áo hơi hôi</t>
  </si>
  <si>
    <t>Vải mặc hoei nóng cod thể bị xù lông sau thời gian dài. Tạm ổn vs giá riwefn</t>
  </si>
  <si>
    <t>Màu sắc:ko phải nâu nhạt 👎🏻</t>
  </si>
  <si>
    <t>Chất liệu vải này dễ xù vải lắm mọi người ạ</t>
  </si>
  <si>
    <t>màu nâu hơi nâu cam nha, nên ko ưng lémmmm ạ</t>
  </si>
  <si>
    <t>Để tặng sicker nhưng lúc nhận hàng thì không có</t>
  </si>
  <si>
    <t>Áo của mình bị mất tag</t>
  </si>
  <si>
    <t>đặt L giao XL</t>
  </si>
  <si>
    <t>Màu sắc:khác hình</t>
  </si>
  <si>
    <t>Dịch vụ tệ</t>
  </si>
  <si>
    <t>Áo quá ngắn so với bảng size dây kéo khó kéo</t>
  </si>
  <si>
    <t xml:space="preserve">Shop đóng hàng cẩn thận, giao hàng nhanh. Hộp căm tự ngắt khi hết nước khá tiện dụng. các khớp nắp của hộp thấy ko đc mượt, mãi mới đậy đc nắp </t>
  </si>
  <si>
    <t>Sản phẩm hoàn thiện trung bình, các mối khớp của nắp khó đóng, cắm điện phải rất lâu cơm canh mới nóng, nói chung với giá tiền vậy cũng là hợp lí r</t>
  </si>
  <si>
    <t>Hàng như hình, cứng cáp, màu hường phần siêu yêu! Rất hài lòng. Độ bên cần kiểm chứng khi dùng</t>
  </si>
  <si>
    <t>Nồi dùng tốt, đun nóng nhanh nhưng sau khi đun phần dưới đáy hay bị đen lại nhưng vẫn rửa được.</t>
  </si>
  <si>
    <t>Đồ giao hơi lâu.
Cắm đồ xong hay bị dây màu đen đen từ đáy mấy khay inox đựng thức ăn ra cả phần nhựa và ra bàn ăn của mình, ko rõ sau 1 thời gian có hết ko. 
Cắm điện nóng nhanh</t>
  </si>
  <si>
    <t xml:space="preserve">Sản phẩm đóng gói cẩn, chắc chắn 
Sp rất ưng và đẹp
Lần sau mình sẽ ủng hộ shop tiếp
</t>
  </si>
  <si>
    <t>Nồi hồng xinh xắn, nóng cũng nhanh mà cái nắp nhựa ở trong có vẻ k chặt. Mình thử để canh 1 hôm mà nó bị đổ gần hết ra ngoài 🥲 ncl với giá này thì mua cũng được</t>
  </si>
  <si>
    <t>Sản phẩm khác chắc chắn và đẹp, nhưng dây cắm trong tin nhắn chat vs shop là dây 2 đâu, đến lúc nhận dk lại là 3 đầu, bất tiện trong qtronh sử dụng</t>
  </si>
  <si>
    <t>Giao hàng nhanh. Mẫu mã đẹp chưa sử dụng k biết có ok k. Nhìn trung là ok.tot sẽ ủng hộ shop nhiều hơn ...</t>
  </si>
  <si>
    <t>Giao nhanh, giá tốt, vỏ hộp cơm có vài chỗ bẩn nhưng mình xử lý dc</t>
  </si>
  <si>
    <t>Chất lượng sản phẩm:cũng bình thường
Tính năng nổi bật:đun nóng nhanh
Đúng với mô tả:đúng
Nắp nhựa khay nhỏ không được chặt, đựng canh hay bị đổ ra cơm và ra túi, cần khắc phục</t>
  </si>
  <si>
    <t>vỏ nhựa hơi mỏng, chưa dùng nên chưa biết chất lượng thế nào. hình thức đẹp</t>
  </si>
  <si>
    <t>Nồi đun được vài phút thì ngắn nguồn mặc dù thức ăn chưa kịp nóng, bật lại nguồn nút nguồn nhưng vẫn không sáng, vỏ nhựa ngoài mỏng. Giao hàng lâu, shop phản hồi thông tin chậm.</t>
  </si>
  <si>
    <t>Mình đã nhận được sản phẩm nhưng dây nguồn shop đăng là 2 chân mà mình lại nhận được dây 3 chân,bộ thìa đũa thì mình ko có nhận được hộp,</t>
  </si>
  <si>
    <t>Quảng cáo của hàn nhưng sp của trung quốc. Đã dùng thử, có làm nóng nhưng k hài lòng về sp</t>
  </si>
  <si>
    <t xml:space="preserve">Khi dùng 1 lần hấp thấy đáy hấp bị đen  chất lượng bát đựng thức ăn không tốt </t>
  </si>
  <si>
    <t xml:space="preserve">Ship quá tệ. Đến chậm so với đơn hàng khác mấy ngày. Bên GHN làm ăn chán </t>
  </si>
  <si>
    <t>Shop chưa kiểm hàng đã giao, thiếu đũa k có hộp đựng thìa đũa, sai màu</t>
  </si>
  <si>
    <t>Sp đúng hình, ruột inox hơi mỏng. nói chung hài lòng với giá tiền.</t>
  </si>
  <si>
    <t>Hàng thật ko đẹp như hình, đặt 1 màu mang đến 1 màu</t>
  </si>
  <si>
    <t>Vỏ nhựa hơi mỏng và dễ bám bẩn, cắm cơm nóng nhanh.</t>
  </si>
  <si>
    <t xml:space="preserve">Hàng không có sợi dây điện . shop hẹn gửi vào sau free ship cho mình </t>
  </si>
  <si>
    <t>Cắm thử thì thấy cũng khá nóng . Dùng bền k thì chưa đánh giá đc. Nhưng xinh nhá</t>
  </si>
  <si>
    <t>Giao nhầm nắp rộng hơn nồi</t>
  </si>
  <si>
    <t>Giao hàng chậm. Spham tốt. Nóng nhanh. Chắc chắn</t>
  </si>
  <si>
    <t>Hộp cơm chắc chắn, nóng nhanh</t>
  </si>
  <si>
    <t>Nắp đâỵ hộp cơm không đc kín, con lại ok</t>
  </si>
  <si>
    <t xml:space="preserve">Sản phẩm đúng như hình ảnh quảng cáo. </t>
  </si>
  <si>
    <t>Tạm dc lắp hơi đau tay vs khó , tuy nhiên mua cả hộp đũa nma k có ,shop nói là tặng nma mất tiền mua.Mình k thích lằng nhằng đổi trả qua lại cái đũa vs thìa nên thôi.
Sp chất lượng tạm ok</t>
  </si>
  <si>
    <t>Hộp cơm hâm nhanh nóng, vỏ nhựa lắp khít vào nhau hơi khó</t>
  </si>
  <si>
    <t xml:space="preserve">Sản phẩm giống mô tả. Chất lượng chưa sử dụng nên chưa đánh giá được độ bền. Nhìn hộp cơm khá xinh. Shop phản hồi hơi chậm </t>
  </si>
  <si>
    <t>Giao hàng nhanh, phù hợp với giá tiền</t>
  </si>
  <si>
    <t>quần mỏng nhẹ , mình thấy kh dày lắm . Nma form nó xoè ra như chân váy chữ A vay á=))) nó ngộ lắm , video là mình m64 58kg mặc M còn ảnh mặc quần nâu là L , với cả ai tầm m71 71kg mua M hợp lí nha anh mình mặc L như váy=)) . Rẻ nên cx kh mong cao lắm nma form đánh giá mọi thứ mà🥹</t>
  </si>
  <si>
    <t>chất vải mềm mại, mặc thoải mái, chất lượng. Lên form đẹp, nhưng may lộ rõ túi quần bên trong ( chắc do túi quần dày quá). Có chỉ thừa ở phần logo. Chất vải xứng đáng 5 sao nhưng trừ điểm ở phần vải mỏng để lộn túi quần bên trong nhưng với giá này thì cx ổn</t>
  </si>
  <si>
    <t>Kiểu dáng ổn, phù hợp giá tiền 
Tuy nhiên mình không thích chất này lắm vì mặc mùa hè sẽ hơi nóng.</t>
  </si>
  <si>
    <t>Màu sắc:đen
còn nhìu chỉ thừa chút, đường may chắc chắn , nói chung cũng ok ,</t>
  </si>
  <si>
    <t>Đúng với mô tả:đ
Chất liệu:tốt
Màu sắc:trắng
Sản phẩm đúng với mô tả và chất liệu vải khá ok, form quần vừa vặn</t>
  </si>
  <si>
    <t>Chất liệu:da cá
Màu sắc:đen
Đúng với mô tả:1m65 78kg mặc vừa nha
Form ko đẹp chắc là do mình lùn vs mập, nh mặc thoải mái, chất dày, nhưng hơi nhiều chỉ thừa, 4 sao nha, hài lòng thôi</t>
  </si>
  <si>
    <t>quần dày dặn nhưng có 1 số vết bẩn quần khá to m5 47kg mặc vừa nhé</t>
  </si>
  <si>
    <t>hàng chất lượng , vải dày dặn mặc ok 
shipper kh thân thiện lắm cọc</t>
  </si>
  <si>
    <t>Vải mỏng, bám bụi gớm, kh đáng với giá tiền, giặt bị ra màu ……..</t>
  </si>
  <si>
    <t>Chất liệu:mo tar
Màu sắc:black
Đúng với mô tả:yes
độ dày quần oke mát mẻ, mình 1m62 mặc đến nửa đùi, nch quần đẹp, giao hàng nhanh</t>
  </si>
  <si>
    <t>Quần form to nên mọi người cân nhắc chọn size kỹ ạ, chất vải dày dặn nhưng vẫn có chỉ thừa</t>
  </si>
  <si>
    <t>Phù hợp với giá tiền, khá dày dặn, không có chỉ thừa mình mua 2 chiếc thì 1 chiếc bị dơ mất :((</t>
  </si>
  <si>
    <t>Chất liệu:VẢi mỏng không dày như các đánh giá trước đó đâu nha may phần đai thì tạm đc còn vải thì mỏng
Đúng với mô tả:vải như mấy áo thun 35 ngàn vậy á thất vọng cực</t>
  </si>
  <si>
    <t>Màu sắc:trắng
Đúng với mô tả:bên ngoài là màu trắng chứ k phải màu nude
Chất liệu:thun
Giao hàng nhanh, quần đẹp nhưng khá mỏng</t>
  </si>
  <si>
    <t>Chất liệu:ko biết
Màu sắc:đen
Đúng với mô tả:đúng
Quần nhìn hơi giống ctrai, mình mua để mặc nhảy, ống quần hơi rộng, mặc áo thun rộng rồi nhưng quần vẫn bị xoè ra, nhìn ko đẹp lắm</t>
  </si>
  <si>
    <t>k nên mua nha sáng h k để í h cho tay vào tủi thấy lủng 1 lỗ coi có tức k ống quần thì rộng như ống cống. nch là CHÊ nha</t>
  </si>
  <si>
    <t>Chất liệu:vải da cá, form đứng
Màu sắc:đen
Quần đẹp mỗi tội ống quần quá rộng. Mình m6, nặng 65kg đặt size L nhma ống quần rộng quá, mặc trông xấu. Hối hận vì ko đặt size L. Quần hơi dài.</t>
  </si>
  <si>
    <t>Đúng với mô tả:80%
Chất liệu:vải
Màu sắc:nâu đậm
Nói chug đc nhưg mà vải mỏng vs giá này thì hơi mắc thật</t>
  </si>
  <si>
    <t>Giao hàng cũng nhanh 
Chất liệu quần mát thấm hút 
Quần bị lỗi như hình. Nt phản hồi thì tl là lỗi bên xưởng ụa ko lẽ lúc đóng gói ko kiểm tra hàng ???</t>
  </si>
  <si>
    <t>quần đẹp lắm, mình 1m65, 48 kg đặc size M nhưng rộng eo quá trời luôn huhu</t>
  </si>
  <si>
    <t>Chất liệu:cũng ok
Nói chung cũng ổn form hơi nhỏ tí haizzzzzzzzzzz ₫₫₫₫</t>
  </si>
  <si>
    <t>Đặt 2 cái,1 cái ổn còn 1 cái may không kĩ bị bung mác,đóng hàng ổn</t>
  </si>
  <si>
    <t>Giao hàng lâu tới gần 2 tuần 
Vải khá nóng , may ẩu 
Khá ổn
Cân nhắc trước khi mua</t>
  </si>
  <si>
    <t>Áo giao cũng nhanh, đầy đủ, đúng size.
Áo thì đẹp, vải ok. Nhưng có 1 điểm trừ rất lớn là đồ của shop ra màu quá nhiều, giặc lần đầu 5 6 nước, lần sau giặc lại vẫn ra cả đống màu làm hính hết quần áo khác của mình, đã vậy màu còn dính lem lên cả chữ trên áo. Quá mịt mỏi</t>
  </si>
  <si>
    <t>Thời gian chuẩn bị hàng nhanh. Giao hàng nhanh.
Vải dày dặn, lên form ok. Chiều dài ok. Không có chỉ thừa</t>
  </si>
  <si>
    <t>Vải mỏng, bám bụi gớm, kh đáng với giá tiền, giặt bị ra màu ( lỡ săn sale hàng giao r mới biết haiz )</t>
  </si>
  <si>
    <t>Chất liệu:vải đẹp
Màu sắc:tốt
Đúng với mô tả:ok
Tuy đẹp và vừa mà túi quần bỏ điện thoại thì chưa đủ nên tôi trừ 1 sao nha</t>
  </si>
  <si>
    <t>Sz M mà khá là rộng chưa giặt thử nên kb có bị xù lông ra không nữa nma tạm thời thì trông cũng ok</t>
  </si>
  <si>
    <t>Quần đẹp, nhưng chất vải ko giống như lần đầu mua, shop nên kt trc khi giao để quần bị dính vết bẩn rồi</t>
  </si>
  <si>
    <t>Mình mua màu đen mà shop giao lại màu nâu ngoài ra thu giao khá nhanh chất liệu vải ôn theo mình thì mỏng hơn với giá tiền nên mua sai s nhỏ thôi nhé vì khá to ý</t>
  </si>
  <si>
    <t>Mình chưa ưng ống quần cho lắm, ống bị rộng thừa quá nên mặc lên ống quần sẽ bị xòe, vải mỏng mát</t>
  </si>
  <si>
    <t>Màu sắc:Trắng
Đúng với mô tả:Sai kích cỡ
Mình đặt quần trắng size M nhưng shop giao size L, to hơn hẳn chiếc quần đen size M trước mình đã đặt
Shop có bảo sẽ đổi trả hàng nhưng mãi không thấy thông tin gì, sau đấy mình nhắn tin lại nhiều lần thì shop không rep gì nữa luôn</t>
  </si>
  <si>
    <t>Quần như cho người béo 
Ống quá rộng 
Không hài lòng 100k của tôi :(((((</t>
  </si>
  <si>
    <t>Chất liệu:da cá
Màu sắc:trắng và đen
Đúng với mô tả:bị bẩn quần trắng
quần trắng của mình bị bẩn và khi báo shop thì shop bảo giặt là được, tuy shop cho đổi trả nhưng mình ko muốn nữa và hơi thất vọng vì shop nói vậy</t>
  </si>
  <si>
    <t>mình có mua ở shop 2 3 lần rồi,mình thấy đồ oke nên đợt này mình mua lại,nhưng mình đặt trobg live là quần màu xám xanh ,lúc giao thì lại giao màu xanh rêu này,mình có nhắn shop nhưng đợi 2 ngày vẫn ki thấy trl ,và mình đặt 2 đơn 1 lần đều giao lộn màu quần,cách pv thiếu chuyên nghiệp</t>
  </si>
  <si>
    <t>Chất liệu:nỉ cua
Đúng với mô tả:80
Màu sắc:ok
Mỏng, mới mua mà bên trong giở ra thấy xù nhẹ. Thôi tạm được</t>
  </si>
  <si>
    <t>Hết size thì bảo là hết size đừng có giao cái quần to như cái bao xong cắt chỗ in size lên</t>
  </si>
  <si>
    <t>Màu sắc:m
Khuyên thậy aii mà chân nhỏ thì không nên mua qần này nha ống quần tooo vc ra lun í</t>
  </si>
  <si>
    <t>Quần ok mà có điều hơi mỏng ng khác để ý thì có thể thấy lun quần trong:))</t>
  </si>
  <si>
    <t>Màu sắc:đen
Chất liệu:nỉ
Đường chỉ đẹp chất mặc mát dày dặn Kích thước chuẩn nhưng shop có nuôi chó mèo hay sao í mình nhận quần thấy có lông chó mèo nhưng ko đáng kế shop nên lưu ý nha.</t>
  </si>
  <si>
    <t>Vải thun quần vừa nhưng ống quần hơi to 4* vì thấy cũng được giao hành cũng nhanh</t>
  </si>
  <si>
    <t>Quần đẹp, màu be nhiều hơn trắng nha, thời gian cbi hàng lâu, giao hàng lâu........ mới mặc mà cảm giác quần bị xù vải r, cân nhắc trước khi mua</t>
  </si>
  <si>
    <t>Chất liệu:nỉ
Màu sắc:trắng
Đúng với mô tả:đúng
shop đóng gói hàng cẩn thận, giao hàng nhanh, chất lượng quần ổn trong tầm giá, hơi mỏng nhưng cũng ok. hơi chỉ thừa 1 chút. tiếc phần dây quần bị bung cái bọc nhựa đầu dây.</t>
  </si>
  <si>
    <t>mua lần 2 nhma hơi thất vọng mua 3cái quần mà shop giao ko đúng shop giao thành áo sơ mi :))
shop phản hồi lâu 
cổ áo sơ mi còn dơ nữa :((
2 cái quần kia đều ổn</t>
  </si>
  <si>
    <t>Chất liệu:tốt
Màu sắc:tốt
Đúng với mô tả:tốt
Shipper giao thái độ phục vụ không tốt mắc dù đồ rất đẹp tốt nhưng thái độ của shipper làm tôi ko hài lòng</t>
  </si>
  <si>
    <t>màu ngoài đời không như hình , như kiểu màu xanh xám chứ . Nhắn tin với shop thì shop không trả lời. Vải mát , rộng rãi thoải mái</t>
  </si>
  <si>
    <t>Chất liệu:ok
Màu sắc:ok
Đúng với mô tả:ok
nói chung là ok giao hàng nhanh vải mịn mặc thoáng mát.</t>
  </si>
  <si>
    <t>Vải mặc mát thoải mái nma hơi mỏng thấy dc cả bên trong, lên form đẹp, có vài vết dơ</t>
  </si>
  <si>
    <t>Áo giá học sinh mà vải dày dặn , chất lượng lắm nha, rất đáng đồng tiền</t>
  </si>
  <si>
    <t>Chất liệu thì ok nhưng 1 sao cho shop với thái độ ẩu tả đặt 2 lần lần nào củng giao sai sp, chẳng rút kinh nghiệm gì cả, uổng công tin tưởng đặt lại</t>
  </si>
  <si>
    <t>1m58 53kg mang sz S vừa in, đừng ham mua size lớn vì quần to lắm í</t>
  </si>
  <si>
    <t>Sp OK bị sức chỉ khúc k đáng kể nhưng hàng giao về bịt đựng quần tả tơi nhìn như bịt cũ quần k được xếp gọn gàng</t>
  </si>
  <si>
    <t>Chất liệu:nỉ da cá
Màu sắc:đen
Đúng với mô tả:quần y hình nhưng rách ở phần tag</t>
  </si>
  <si>
    <t>Lần trước mình mua 2 cái gòi vải dày dặn đẹp lắm , mà đợt này vải mỏng quá luôn . Mà nói chung cũng được á , mng tham khảo thử nha .</t>
  </si>
  <si>
    <t>Màu sắc:đen L
Quần đẹp , size L hơi rộng nhưng mặc thoải mái , hình ảnh chỉ mang tính chất nhận xu .</t>
  </si>
  <si>
    <t>Chất liệu:vải
Màu sắc:đen
Đúng với mô tả:đúng
Quần khá rộng , màu đẹp , vải dầy khá ổn với giá tiền</t>
  </si>
  <si>
    <t>Chất liệu:tốt
Màu sắc:đen, trắng
Chất liệu chất lượng, trong tầm giá thì rất đáng để mua giao hàng hơi lâu</t>
  </si>
  <si>
    <t>Chất liệu:thun
Màu sắc:đen
Đúng với mô tả:đúng
Sản phẩm ổn. Dịch vụ chăm sóc kh tạm. Giao hàng nhanh</t>
  </si>
  <si>
    <t>shop giao hàng nhanh, đóng gói cẩn thận quần thì oki mà áo thì xấu ghê</t>
  </si>
  <si>
    <t>Vải đẹp, dày dặn, hơi ngả vàng nhiều hơn trên ảnh, túi bị thủng huhu 🥲🥲</t>
  </si>
  <si>
    <t>quần đẹp khá chất lượng hơi mỏng nhma mặc vậy thấy thoải mái hơn</t>
  </si>
  <si>
    <t>Màu sắc:trắng
Đúng với mô tả:y chan
Chất liệu:đẹp
Quần đẹp nma hơi rộng^^</t>
  </si>
  <si>
    <t>Vải quần Hơi mỏng, quần rộng thoáng mát, màu đẹp, tạm ổn mặc được</t>
  </si>
  <si>
    <t>Lần đầu mua thì quần bị lỗi do đường may bên hông bị lệch không đáng. Nhưng vì thích form và chất liệu tương đối ổn trong giá tiền nên mình đặt lần 2. Lần 2 sản phẩm ko lỗi nhưng chất lượng phục vụ quá tệ, dù đã dặn dò kĩ shop về size nhưng shop lại giao lộn size mà còn cắt tag size để lừa mình :))</t>
  </si>
  <si>
    <t>Size S mà cứ ngỡ size L mặc như cái thùng có điều khen lag vải đẹp nào chê thì chê nào khen vẫn khen. Tui m56 nặng 49k mặc size S ko vừa lưng nên đưa cho ny mặc lun mà nó còn chê lên chê xuống ép tui mặc mém quánh lộn vì cái quần
Nên shop coi lại bảng size nhé!</t>
  </si>
  <si>
    <t>mình kh biết do mình săn sale nên quần rẻ hơn đợt trc mấy ngàn,lần trc mình cũng mua size này và màu này nma mình thấy hàng lần này mỏng gấp đôi hàng lần trc mình nhận (ảnh và video mang tính chất minh hoạ)</t>
  </si>
  <si>
    <t>Thấy để màu nâu đậm nhìn hình 2 màu ik như nhau nhưng nhận về về thì quần màu lợt hơn áo. So với giá thì đồ rất đẹp nhưng màu chưa giống nên ko phối màu riêng được nhé 4sao</t>
  </si>
  <si>
    <t>shop giao sai sezi mình đặt S mà giao sezi L có nói mà shop hứa sẽ đổi cho mình nhưng ko biết có ko</t>
  </si>
  <si>
    <t>Chất liệu:tạm
Màu sắc:đúng
Đúng với mô tả:đúng
Nên mua nhaaa , quần cũng okk có điều kh giống với mình tưởng thôi . Shipper giao dễ thương nè</t>
  </si>
  <si>
    <t>Chất liệu:vải
Màu sắc:trắng
Vải hơi mỏng, quần rộng giả mang và dài nữa, nên mọi ng cân nhắc nha nhưng shipe dễ thuw là dc</t>
  </si>
  <si>
    <t>Sản phầm đẹp nhưng lần trước mua.mà đen thì vừa nay mua màu trắng lại quá trộng ko biết có nhầm lẫn gì k</t>
  </si>
  <si>
    <t>Chất liệu:vải nỉ chân cua
Màu sắc:nâu , đen
Đóng gói chắc, quần ok ( hình ảnh video mang tính chất nhận xu)</t>
  </si>
  <si>
    <t>đặt S mà giao L :(( quần đẹp nha nhma 4 sao vì shop vừa cbi hàng lâu vừa giao nhầm</t>
  </si>
  <si>
    <t>Quần mặc thoáng mát nhưng phông ko đẹp lắm chc do mình ốm . Mọi người nên mua thử nha</t>
  </si>
  <si>
    <t>Chất liệu:da cá
ko hiểu sao giặc nó ra màu tím lịm luôn=))
quần phù hợp với giá tiền</t>
  </si>
  <si>
    <t>Chất liệu:mát
Màu sắc:đặt kem giao xanh
Đúng với mô tả:ok
thất vọng thi shop giao ko đung màubđaltej</t>
  </si>
  <si>
    <t>Giao hàng siêu chậm luôn nha. Trễ mất cả việc của mình :) quần cầm nặng tay khá ok</t>
  </si>
  <si>
    <t>Chất liệu:vải thun
Màu sắc:xanh rêu
Đúng với mô tả:đúng
Hàng giống hình, size okk, logo thêu đẹp</t>
  </si>
  <si>
    <t>Đúng với mô tả:đẹp
Chất vải chán sử dụng 1 lần đã đổ lông dù chưa giặt.
Đồ shop dỏm quá mua không đáng tiền đâu mọi người. 
Dù biết shop bán rẻ nhưng shop bán còn thua cái áo bình thường 70k 80k nữa á</t>
  </si>
  <si>
    <t>Giao hàng nhanh mà túi quần mai ko kĩ bị rách tí:(( giá v là ổn rùi</t>
  </si>
  <si>
    <t>Hàng đẹp,tuy nhiên shop giao sai màu đặt 2 màu kem giao 1 trắng 1 kem</t>
  </si>
  <si>
    <t>Màu sắc:xanh
Chất liệu:mát
Ống hơi to xiu nhma cx oke</t>
  </si>
  <si>
    <t>mua mỗi 2 cái quần mà ord 2
lần mới đc nhận hàng
k hiểu vì lí do gì đơn hàng trước của mình lại bị huỷ mà lí do lại do mình trong khi mình k hề nhận đc cuộc gọi nào từ shipper. mình có ib shop để hỗ trợ nhưng shop trả lời rất hời hợt, do e mình chọn mẫu mình mua làm quà nếu k mình sẽ k mua lại mình trừ 1 sao để shop rút kinh nghiệm</t>
  </si>
  <si>
    <t>Quần rộng , mình hỏi hỗ trợ đổi size kh , thì bảo minh phai chịu 70k ship , thôi bỏ mua quần mới cho rồi . , bộ shoppe nó k có chế độ hoàn hàng free ship hay sao , mà thu ship ngta 70k vậy ., đặt hàng nhiều rồi , ăn lời ta nhiều rồi mà có 1 cái quần hỗ trợ đổi size mà làm ăn kiểu đó vậy trời</t>
  </si>
  <si>
    <t>Chất liệu:không đẹp
Màu sắc:bình thường
Đúng với mô tả:bình thường
Mình đã chọn nhầm địa chỉ muốn đổi chỗ nhận hàng thôi mà shop cũng ráng từ chối huỷ đơn, ủa làm gì phải ép khách dữ vậy. Chất liệu không xứng với giá tiền, giá đó mình từng mua ở shop khác rồi đẹp hơn nhiều. Tại shop ờ hcm nên mua cho lẹ thôi chứ biết kiểu vậy còn lâu mới đặt</t>
  </si>
  <si>
    <t>Đúng với mô tả:sai
Chất liệu:Khi mình đang sống
Màu sắc:hi ai đó đối xử tệ với mì
Khi ai đó đối xử tệ với mình, thì vẫn cứ tốt với họ nếu có thể đi. Không phải là để chứng minh mình cao thượng quá, cũng không phải là để cho cả thế giới thấy mình thật tốt đẹp ra sao, còn họ tệ đến mức nào. Đối xử tốt với h</t>
  </si>
  <si>
    <t>mình thấy quần mỏng thật sự, không đúng gu mình lắm, nếu đánh giá đúng thì mình cho quần này 6/10, mình bị đùi to mà mặc quần này còn thấy rộng,mình lười chụp ảnh quá nên k chụp quần nhma thấy quần thật sự k đẹp.</t>
  </si>
  <si>
    <t>Mình chọn nhầm size. Đã nhận hàng và muốn nhờ shop đổi size lại. Kiểu cách nói chuyện của shop rất ư là hách.. kêu mình bấm đã nhận hàng rồi shop đổi size cho mình. Bấm vào xong, báo phí ship 70k omg. Bye...</t>
  </si>
  <si>
    <t>Mình đặt L thì gửi M cho mình mình cũng từng mua ở đây 1 lần cũng gửi sai giờ mình đặt lần 2 vẫn như vậy 🤦quần thì rất ok nếu mng mua nên cân nhấc nha lười chụp hình quần 😥</t>
  </si>
  <si>
    <t>Chất liệu:vẢi nỉ chân cua
Màu sắc:trắng kem
Mua lần thứ 2 của shop rồi, nhưng lần đầu chuẩn màu trắng kem, còn lần này thì trắng hơn, vải lần này cũng ko dày bằng vải đợt đầu mình mua.</t>
  </si>
  <si>
    <t>Chất liệu:vẢi
Màu sắc:đen
Đúng với mô tả:đúng
So với giá thì mình thấy hơi thất vọng , vải cũng dày dặn mỗi tội không phải chất mát lắm , có lẽ giặt 2-3 lần sẽ sổ lông</t>
  </si>
  <si>
    <t>Màu sắc:trắng
Chất liệu:mongr
mỏng lắm luôn á trời ơi đừng mua màu trắng🙂 mỏng thấy đc underwear luôn tr oi
size rộng lắm í t mua size S bth mặc vừa nm mua ở đây bị rộng</t>
  </si>
  <si>
    <t>Chất liệu:oke
Shop giao 2 áo mà sai màu hết 2 cái rồi cận tết nên cũng ko mún đổi mất tg shop rút kinh nghiệm ko phải vì chất đẹp thì mình chỉ cho 1 sao</t>
  </si>
  <si>
    <t>Màu sắc:đèn
Đúng với mô tả:bt
Chất liệu:bT
Size M rộng hơn size S rất nhiều😌, ship đổi lại thì k hỗ trợ , size M k giống số đo như trên bảng size</t>
  </si>
  <si>
    <t>shop cần đưa ra 1 cái bảng size vd ống rộng bao nhiêu ... chứ để size như v nhận về ống to đùng k hài lòng về bảng size bên shop</t>
  </si>
  <si>
    <t>Chất liệu:mỏng
Quần mỏng. 100k với cái quần này thì k rẻ cho lắm vì chất k đẹp tí nào :))) cái dáng cũng k đẹp luôn. Ảnh k liên quan.</t>
  </si>
  <si>
    <t>vãi cả quần thủng túi?! mua về không biết đựng tiền đi ra đường rớt 2 triệu khổ thật sự, mà thủng cả 2 túi kbt shop có ý đồ gì</t>
  </si>
  <si>
    <t>Giống hình đẹp mà cái tag ngay trong lưng quần cứ cạ da khó chịu với lại đặt trắng đen mà giao lộn nâu. Làm biếng trả ghéc nên trừ</t>
  </si>
  <si>
    <t>Màu sắc:trắng
Quần vải bị lsao một bên quần ý vải cứ như bị lỗi vậy kh biết đáng tiền hay kh nữa
Quân den thì kh bị như vậy</t>
  </si>
  <si>
    <t>quần chất ok so với tầm giá nha . quần trắng bị bẩn kiểu mốc nhma chắc giặt đi là hết .form quần khá to nha nên lùi size</t>
  </si>
  <si>
    <t>Chất liệu:ko bt
Màu sắc:đen
Đúng với mô tả:ko bt
quần ok nhưng mà shop giao nhầm size, có nhắn với shop và shop cho đổi nhưng vẫn vậy</t>
  </si>
  <si>
    <t>Phom quần thì ok 
Nhưng màu trắng chứ ko fải trắng kem 
Rất sáng, màu ngoài khác hình mẫu lắm 
Ko dc vui cho lắm 
Cho shop 4 sao</t>
  </si>
  <si>
    <t>Chất liệu:vải
Màu sắc:xấu
Màu xấu quá từ màu nâu sắp chuyển sang đỏ rồi lười trả hàng nên lấy tạm vậy nói chung màu ko như ý</t>
  </si>
  <si>
    <t>Mua cái quần size S mà tưởng size XL ko ! ba tôi còn mặc không vừa nữa là. Đồ này big size ko phải size S nha</t>
  </si>
  <si>
    <t>Chất liệu:thun
Mình m65 47kg shop tư vấn size M nhưng mình bận bị rộng, mình size S là vừa có gì mấy bạn tham khảo nha</t>
  </si>
  <si>
    <t>Vải dày, quần ra màu, túi trong bị rách, nên bỏ tiền ra mua quần cho chất lượng, ko nên ham rẻ, tệ, ko vừa ý</t>
  </si>
  <si>
    <t>Chất liệu:mỏng
Màu sắc:đen
shop tư vấn rất khó chịu với khách hàng, quần rất ngắn ( bạn nào có mua thì xin cân nhắc lại)</t>
  </si>
  <si>
    <t>Chất liệu:dung
Màu sắc:tệ
Quần lúc giặt bị phai ra cực nhiều màu làm
Hỏng nhiều áo của mình rất chi bực mình luôn í ơi</t>
  </si>
  <si>
    <t>Áo có xù lông .Mình đặt xanh lá mà tại sao shop lại gửi cho mình màu xanh thậm này vậy . Chán Shop quá</t>
  </si>
  <si>
    <t>Đường may xấu chỉ thừa nhiều vải độ dày vừa ổn nhưng nói chung với tầm giá này thì kh đòi hỏi gì nhiêu</t>
  </si>
  <si>
    <t>Màu trắng nhìn xuyên thấu màu khác thì ok vải cũng k đến mức xấu nhưng khuyên mn k nên mua màu trắng</t>
  </si>
  <si>
    <t>Chất liệu:ddssss
Màu sắc:đúng
Đúng với mô tả:đúng
Hình ảnh chỉ mang tính chất nhận xu, quần hơi rộng so vs mình</t>
  </si>
  <si>
    <t>Chất liệu:nÓng
Màu sắc:đen.
Đúng với mô tả:saiiii
Shop trả lời lâu. Quần chất nóng. Shop tư vấn sz bị ngắn. Đểu</t>
  </si>
  <si>
    <t>đặt 5 cái giao có 4 cái🙂🙂
ko quay video khui hàng thì vậy
trả đủ tiền hàng thì thiếu đồ🙂🙂</t>
  </si>
  <si>
    <t>đặt 2 cái quần 
quần đen thì mất tag dưới ống bên trái
còn màu xám xanh thì k bị mất</t>
  </si>
  <si>
    <t>đặt mua 2 cái mà giao có 1 cái xong xin lại số tiền cái không giao thì chưa thấy đâu</t>
  </si>
  <si>
    <t>Quần chất lượng ok so với giá, nhưng mà màu ở ngoài không giống trên hình😅, thấy xám ko à</t>
  </si>
  <si>
    <t>Chất liệu:vẢi
Màu sắc:đen, xám
Đúng với mô tả:em mua đen mà shop giao màu xám đen ko giốg hìh</t>
  </si>
  <si>
    <t>Chất liệu:den
Mình thấy vải giặt thì sẽ hơi xù lông và nóng mình chưa hài lòng cho lắm</t>
  </si>
  <si>
    <t>Màu không giống ảnh, mình đặt màu trắng thì quần nó vàng =)))) màu xanh thì ko đậm lắm</t>
  </si>
  <si>
    <t>Ko phải màu nâu, màu gì rất xấu lun ấy,quần mỏng, màu xấu hơn bản cũ rất nhiều</t>
  </si>
  <si>
    <t>Màu sắc:den d
Đúng với mô tả:dung d
Chất liệu:tạm
Quần vải hơi mỏng, còn lại ok</t>
  </si>
  <si>
    <t>Chất liệu:vải xấu
Màu sắc:sai màu, xấu
Đúng với mô tả:không đúng
Kh mua lần sau!</t>
  </si>
  <si>
    <t>Chất liệu:nir
Màu sắc:trắng kem
Đúng với mô tả:đúng
Fom M hơi giống đàn ông nha</t>
  </si>
  <si>
    <t>Chất liệu:binhf thuowng
Màu sắc:đen
Rộng vãiiiiiiii, hên có dây rút á, mua nên lùi size</t>
  </si>
  <si>
    <t>quần ok nma vải hơi nóng. hình ảnh khong liên qua xíu. hì hì :))</t>
  </si>
  <si>
    <t>Màu sắc:trắng,đen
Hàng 1 bên túi kia thì ok nhưng túi bên này thì lỗi</t>
  </si>
  <si>
    <t>quần form to vải ok nhưng chiếc của mình không có cái tag cao su</t>
  </si>
  <si>
    <t>Chất liệu:vải
Màu sắc:trắng đên
Đúng với mô tả:đúng
sai size làm ăn tệ</t>
  </si>
  <si>
    <t>Dáng như quần ngoài chợ quần nhão mặc gió lùa vào lộ hết</t>
  </si>
  <si>
    <t>Chất liệu:Vải rộng
Đúng với mô tả:Mỏng ko giống hình
Màu sắc:Trắng</t>
  </si>
  <si>
    <t>Chất liệu:k
Màu sắc:k
Đúng với mô tả:k
Mua đen giao trắng</t>
  </si>
  <si>
    <t>Đúng với mô tả:dc
Chất liệu:dc
Màu sắc:dc
đặt quần giao áo</t>
  </si>
  <si>
    <t>Chất liệu:nỈ
Màu sắc:đúng
Đúng với mô tả:oke
Hơi nóng</t>
  </si>
  <si>
    <t>Chất liệu:không biết
Màu sắc:nâu,đen
Đúng với mô tả:chuẩn from</t>
  </si>
  <si>
    <t>Vải hơi mỏng nhe,  mà trong tầm giá thì ok á.</t>
  </si>
  <si>
    <t>Màu sắc:nâu
Đặc màu đen nhưng lại giao màu nâu</t>
  </si>
  <si>
    <t>đẹp xuất sắc giao nhanh nhưng lỗi do em k xem size nên đặt nhằm size hơi to🥲</t>
  </si>
  <si>
    <t>Áo và quần đều đẹp nhưng quần có chỉ thừa nha</t>
  </si>
  <si>
    <t>Mình đặt 2 quần 1 quần sz M một quần sz L giao thiếu của mình một quần rồi nhé</t>
  </si>
  <si>
    <t>mua 2 kiểu khác nhau nhưng lại giao mih mỗi một kiểu</t>
  </si>
  <si>
    <t>Shop giao lộn size quần cho e làm e mặc k đc</t>
  </si>
  <si>
    <t>Màu sắc:đen
Đúng với mô tả:đúng
Rất to nha 🥲🥲</t>
  </si>
  <si>
    <t>Chất liệu:vải khá ok
Đúng với mô tả:ok
Màu sắc:ok</t>
  </si>
  <si>
    <t>Eo ôi to dã man luôn í lưng quần cũng không đẹp lắm rồi mà vẫn còn rất nhiều so về độ mượt của nó là gì vậy bạn</t>
  </si>
  <si>
    <t>ũa mình đặt 2 quần mà sao giao 2 áo cho mình vậy chời 
mà thôi kệ vậy</t>
  </si>
  <si>
    <t>huhu đã mua size M rồi mà nó vẫn rộng giống như L á
Mọi người nên cân nhắc size nhé</t>
  </si>
  <si>
    <t>Nó rất là to luôn các bạn ơi
Mình đặt S r nhưngma nó vẫn rất là too</t>
  </si>
  <si>
    <t>chất liệu vải có phần mềm quá, ko như mong đợi nhưng cũng ổn</t>
  </si>
  <si>
    <t>Mình đặt 3 cái nhưng shop chỉ giao cho mình 2 cái</t>
  </si>
  <si>
    <t>không đúng Size đã đặt</t>
  </si>
  <si>
    <t>Đặt quần nhưng shop lại ship áo</t>
  </si>
  <si>
    <t>Vải đẹp dáng quần xấu lắm í</t>
  </si>
  <si>
    <t>quần đẹp mà xù lông</t>
  </si>
  <si>
    <t>Màu da nó hơi xấu nha còn lại ok</t>
  </si>
  <si>
    <t>Vải xấu giặt 1 lần là xù lông ngay</t>
  </si>
  <si>
    <t>Chất liệu:ok
đặt trắng giao đen hơi thấy vọng</t>
  </si>
  <si>
    <t>Quần hơi mỏng vs lại hơi dài một chút</t>
  </si>
  <si>
    <t>Chất liệu:c
Đúng với mô tả:đúng
vải hơi mỏng</t>
  </si>
  <si>
    <t>Chất liệu:kém
Chất liệu kém hơn lần trước.</t>
  </si>
  <si>
    <t>huhu size S mà rộng chết mất thôiiii</t>
  </si>
  <si>
    <t>Đặt size M giao L Ib k rep</t>
  </si>
  <si>
    <t>Chất liệu:o
Màu sắc:o
Đúng với mô tả:ok</t>
  </si>
  <si>
    <t>Dùng cho người béo mới mặc dc</t>
  </si>
  <si>
    <t>Hàng ok nhương người ship thá cọc</t>
  </si>
  <si>
    <t>túi quần bên phải rách 1 lỗ</t>
  </si>
  <si>
    <t>Quần oke, mà phản hồi chậm quá</t>
  </si>
  <si>
    <t>Quần ok thôi mà giao rách túi</t>
  </si>
  <si>
    <t>Đặt s giao l rộng quá tr:)))</t>
  </si>
  <si>
    <t>Logo mém bung còn lại thì tốt</t>
  </si>
  <si>
    <t>Chất liệu:kh biết
Màu sắc:đen
tốt</t>
  </si>
  <si>
    <t>Màu sắc:dung mo ta
Chất liệu:ok</t>
  </si>
  <si>
    <t>Dây chun quần có vấn đề</t>
  </si>
  <si>
    <t>giặt 1 lần là bị xù</t>
  </si>
  <si>
    <t>vải xù lông khá chán</t>
  </si>
  <si>
    <t>Túi thủng cay vãi đạn.</t>
  </si>
  <si>
    <t>Chất liệu:tạm đc
Cũng đc</t>
  </si>
  <si>
    <t>Quần ok mà hơi rộng</t>
  </si>
  <si>
    <t>Chất liệu:vải
Quần mỏng nha</t>
  </si>
  <si>
    <t>Giao hàng sai sản phẩm</t>
  </si>
  <si>
    <t>Thái độ giao hàng kém</t>
  </si>
  <si>
    <t>Quần thô chỉ thừa nhiều</t>
  </si>
  <si>
    <t>Hsosh họ kb. Lqkwsls ls ajsns. Sso nnwjjjab jap xhwib xlak sí ak</t>
  </si>
  <si>
    <t>Đẹp mà ống rộng quá m76 55kg mặc L mà ngồi lộ cả dái 😅</t>
  </si>
  <si>
    <t>Size form dáng thì không có gì để chê nhưng mà thật vọng. Mình đã mua quần ở đây 2 lần với 1 lần bạn mình mua cho là 3, mỗi đợt thì nó sẽ thay đổi khác nhau nhma đợt này quá tệ, chất vải mỏng hơn rất nhiều so với đợt trước, dây lưng quần may cũng không chắc chắn cứ lỏng lẻo.</t>
  </si>
  <si>
    <t>Vì gấp quá nên k có hình. Form dáng ok nhưng mà dây lưng may không đều cảm giác không chắc chắn, chất vải mỏng. Lúc trước đã từng mua màu đen chất khá dày dặn nên h quyết định mua hai màu mà đợt này vải rất mỏng, không hài lòng chút nào</t>
  </si>
  <si>
    <t>Quần giống hình chất vải hơi xấu và nóng giao hàng siêu lâu đóng gói ok</t>
  </si>
  <si>
    <t>Ống rộng qua</t>
  </si>
  <si>
    <t>Màu sắc:đẹp
Chất liệu:ổn</t>
  </si>
  <si>
    <t>Form quần đẹp</t>
  </si>
  <si>
    <t>Quần đẹp quá</t>
  </si>
  <si>
    <t>Hơi rộng so với size</t>
  </si>
  <si>
    <t>Ưng hết sức 💐</t>
  </si>
  <si>
    <t>Rất rất rộng 🥲🥲🥲</t>
  </si>
  <si>
    <t>Hơi mỏg nha shop</t>
  </si>
  <si>
    <t>Quần to m65 50kg</t>
  </si>
  <si>
    <t>Quần bị lỗi</t>
  </si>
  <si>
    <t>To vải tạm</t>
  </si>
  <si>
    <t>Quần rách túi</t>
  </si>
  <si>
    <t>Sp rấc ok</t>
  </si>
  <si>
    <t>Hơi mỏng.</t>
  </si>
  <si>
    <t>Auhshdj</t>
  </si>
  <si>
    <t>Đúng với mô tả:đúng
Chất liệu:vải  mềm
Màu sắc:đen
quần mặc hơi nóng với lại hơi khó chịu ở cạp tí nhưng giá ổn nha</t>
  </si>
  <si>
    <t>Chất liệu:chịu
Màu sắc:nâu
Đúng với mô tả:🙂
sau khi mình xem 1 vài feback các bạn kêu gửi nhầm size các thứ vv... thì mình có yêu cầu huỷ đơn nhưng shop vẫn gửi hàng đi. Như mng cũng đã thấy mình đặt size M mà shop gửi cho mình cái sizeL chà bá lửa luôn thì mình mặc kiểu đéo gì ạ 🙂 chất vải thì cũng k được mát cho lắm 🙂</t>
  </si>
  <si>
    <t>Quần hơi bạc màu nhưng với giá tiền như vậy thì ok giao hàng hơi lâu</t>
  </si>
  <si>
    <t>bim bim xẹp hết rồi, không biết có bị ỉu không, cho 4 sao thôi, mong lần sau shop để ý hơn</t>
  </si>
  <si>
    <t>Bao bì/Mẫu mã:được
Hương vị:ngon
Mình mua 3 gói mà bị mất 2 gói xịt, shop gần sau lưu ý nhé.</t>
  </si>
  <si>
    <t>Shop giao hàng cho đơn vị vận chuyển khá nhanh. Sản phẩm ko ngon lắm</t>
  </si>
  <si>
    <t>Chất lượng sản phẩm:khá tốt nhưng khi giao hàng thì có một bức tượng bị mẻ
đóng vẫn còn chưa tốt giao hàng nhanh nên cũng được chỉ có một bức bị mẻ thôi nhé</t>
  </si>
  <si>
    <t xml:space="preserve">Tượng đẹp gói chắc chắn nhưng Trùng màu rồi 2 đỏ 2 xanh 
Đáng ra phải thay bằng nâu và đen chứ
</t>
  </si>
  <si>
    <t>Tượng đẹp nhưng lại bị vỡ 1 tượng chắc do đơn vị vận chuyển có chút sơ xuất, khá hài lòng</t>
  </si>
  <si>
    <t>tượng 1 ông mẻ mất râu .chân đế đồng xu thỏi vàng thì sơn vàng nâu lem nhem nham nhở trông chán .tính mua tặng quà mà chán quá</t>
  </si>
  <si>
    <t>Hàng thì cũng được. Khi mở ra thì bị nứt. Ko biết là nứt do vạn chuyển hay sao</t>
  </si>
  <si>
    <t>Sản phẩm đẹp mà vận chuyển bị vở vcvdvbđhhshsgưgshshssgsgsgagshdhdhhdshshhsdhshshgssggsdhqdegwrjtwjetjtsbtbsrbrsbrrbsrjdfbsxzbsxbfzbdzbfzbfsxnzcbdzbrzbrzbrzbxbfzbfzbrzfsnscnscbsfbefsch</t>
  </si>
  <si>
    <t>Trông rất cũ còn rán băng dính đen vào trông như dùng rồi biét là dán vào đỡ bị đổ nhưng nhìn tèm lem
Cũ mà nhìn chai bẩn bẩn</t>
  </si>
  <si>
    <t>Nhìn mãi ko thấy hsd đâu cả, mua live nên dc rẻ . Tính ra rẻ hơn dc tạp hoá nếu có mã giảm</t>
  </si>
  <si>
    <t>Nước mắm hết hạn sử dụng
Shop chuẩn bị hàng hơi chậm</t>
  </si>
  <si>
    <t>Giao hàng nhanh. Đóng gói sơ sài nên  chai nước mắm bị méo . Shop giao đúng hàng . Mong shop đóng gói cẩn thận hoan . Shiper thận thiện.</t>
  </si>
  <si>
    <t xml:space="preserve">Shop giao hàng rất nhanh hàng rất chất lượng  lần sau lại ủng hộ shop tiep a </t>
  </si>
  <si>
    <t>Hương vị:ok
Bao bì/Mẫu mã:đúng
Ship cao quá gạo ko dc giảm giá gì cả tầm 100k thì ok hơn nữa</t>
  </si>
  <si>
    <t>shop bọc kĩ hơn nha. giao nc mắm đến mình bị bễ chai chảy hết .</t>
  </si>
  <si>
    <t>Bao bì/Mẫu mã:móp méo, trầy xước</t>
  </si>
  <si>
    <t>Chua bjo muốn đánh giá đơn thấp vậy. Nhưng lân này k hài lòng co ib shop k phản hồi. Nếu shop thiện chí kêu thông cảm mình sẽ k bjo đánh gia thấp vậy. Nhưng shop k rep ib luôn. 
Mì bị ra dầu và hu hết nói chung k ăn dc cái gi. Mua về dục sọt rác hết lun.</t>
  </si>
  <si>
    <t>Bao bì/Mẫu mã:tên công ty khác ảnh chụp
Hương vị:chưa thử
Giao hành nhanh, đóng gói cẩn thận</t>
  </si>
  <si>
    <t>Ăn xong bị đau bụng cả ngày. Cứ nghĩ không có ngày sản xuất có hsd thôi ăn không sao mà kinh khủng quá. Lần mua này mình không hài lòng</t>
  </si>
  <si>
    <t>Đủ hàng, đóng gói sơ sài vô cùng, chỉ bỏ hộp sticker vô gói bọc này thôi, hộp bị nhăn rất nhiều, ảnh hưởng sticker bên trong. Cái hộp sticker bé heo lúc mình mở ra không chỉ vài sticker bị cong mà còn có miếng sticker đã đc gỡ ra và dính vào hộp?? (Ảnh cuối)</t>
  </si>
  <si>
    <t>Stickers loại chim cánh cụt ni cuti vãi, hình đẹp Ko bị nhàu và đóng gói vận chuyển kĩ, Ko bị móp.❤️❤️❤️</t>
  </si>
  <si>
    <t>Đã xem, hàng tốt, nhưng hàng đến tay rất méo 
Ohujfhfjfkgkowuhejgwhieihskkhh</t>
  </si>
  <si>
    <t>Đúng với mô tả:rất đúng luôn.
Chất lượng sản phẩm:bình thường nhưng 1 mẩu 3 hình dánh.
Sản phẩm rất đẹp nhà.</t>
  </si>
  <si>
    <t>Giao hàng nhanh hơn với dự kiến, đủ số lượng, màu in trên miếng dán hơi phai màu</t>
  </si>
  <si>
    <t>Sticker siêu cưng luôn, mỗi tội bị thiếu mất 2 cái nên mình cho 4 sao vậy :(</t>
  </si>
  <si>
    <t>Hình đẹp, đóng gói cẩn thận, nhưng mình thích màu đậm hơn. sticker theo tone nhạt</t>
  </si>
  <si>
    <t>Sticker đẹp nhưng một hộp bị rách xíu ở cái hộp đựng nhưng mà xinh lắm</t>
  </si>
  <si>
    <t>Hộp xinh xắn nhưng:
1. Shop giao nhầm mẫu
2. Hộp không được đóng gói kĩ.</t>
  </si>
  <si>
    <t>Chất lượng sản phẩm:đẹp
Giao hàng lâu, hộp bị méo móp hết làm cho 1 số sticker bị hư luôn á</t>
  </si>
  <si>
    <t>Hộp bị móp, stickers gãy tùm lum. Giao hàng vừa, không lâu không mau.</t>
  </si>
  <si>
    <t>sticker xinh, như hình nhưng mỗi tội đóng gói sơ sài nên móp lun 2 cái hộp 😢, nhưng chất lượng bên trong thì oke</t>
  </si>
  <si>
    <t>Giao lâu xĩu luôn á trời, chờ hàng mòn mỏi, may là đủ hàng với xinh xắn đó</t>
  </si>
  <si>
    <t>Hộp hơi nhỏ so với tưởng tượng nhưng vẫn đủ 45 hình rất đẹp nha nên mua</t>
  </si>
  <si>
    <t xml:space="preserve">Mình đã mua ở shop 1 lần và đây là lần thứ 2. Mình vẫn khá thắc mắc về việc bị giới hạn chỉ mua đc 7 sp/1 đơn. Mình có mua thêm 1 vài món giống ở lần mua đầu nhưng khá thất vọng là có 2 sp bị mất bọc nilon bảo vệ ở ngoài và bị nhàu nát. </t>
  </si>
  <si>
    <t>Sản phẩm giống hình, đủ hình. Giao hàng nhanh. Khá cutiiiii ❤️🐽</t>
  </si>
  <si>
    <t>Bé hơn mình nghĩ và bị bung lắp hộp stick kh đủ  tạm ổn</t>
  </si>
  <si>
    <t>Chất lượng sản phẩm:bth
Đúng với mô tả:ko bt
Hơi bé bị trùng hình nhiều nhưng độ bám dính khá tốt...</t>
  </si>
  <si>
    <t>Đúng với mô tả:ok
Chất lượng sản phẩm:bth
Hàng nc ngoài nên Giao lâu vãi ò có mấy cái bị bung ra và bị méo còn có hộp bị móp tùm lum làm hư sticker</t>
  </si>
  <si>
    <t>Chất lượng sản phẩm:bình thường
Đúng với mô tả:ko
Hàng đẹp nhưng nhỏ xíu ko giống hình 😿về tới nhà bị đập nát . Chán vch thấy rẻ nên mua nào ngờ thất vọng</t>
  </si>
  <si>
    <t>Chất lượng sản phẩm:được
Đúng với mô tả:đúng
hàng giao hơi lâu, móp méo và đóng gói ch cẩn thận  được hàng đẹp!</t>
  </si>
  <si>
    <t>Đúng với mô tả:như hình luôn
Chất lượng sản phẩm:cũng được
Cute nè giá hơi đắt xíu giai giao hàng lâu</t>
  </si>
  <si>
    <t>Giao hàng lâu, sticker nhỏ xinh cute, nhưng chất giấy hơi dày, dán lên k trong lắm. Nếu chất giấy mỏng hơn, tiệp vào thì sẽ đẹp hơn</t>
  </si>
  <si>
    <t>Hành tốt, ok. Nhưng giao lâu quá nên cho 4 sao thôi</t>
  </si>
  <si>
    <t>Hm…pé hơn so với mình nghĩ , các bẹn nhìn hình r ss đi nhé , túm lại là giá ổn hàng ngon:”)))</t>
  </si>
  <si>
    <t>đóng gói không có giấy chống sốc làm cho hàng của tui bị móp méo</t>
  </si>
  <si>
    <t>Shop làm ăn tồi quá,tôi dùng voucher giảm 30k mà giao về vẫn đòi tiền và ở trong có đúng 1 hình trong khi tôi đặt 1 hộp mà</t>
  </si>
  <si>
    <t>đã nhận được hàng . Đúng hàng đúng mẫu. Gói hàng cẩn thận 5 sao.
có gì không tốt quay lại edit đánh giá sau. 😂</t>
  </si>
  <si>
    <t>đóng hàng hơi kém làm bị móp hết đồ nhưng hàng đẹp tuyệt vời , mình cực ưng luôn, mãi ủng hộ shop.</t>
  </si>
  <si>
    <t>Hàng giao nhanh, sticker xinh nhưng mà hộp bị móp.,.,.,.,.,,</t>
  </si>
  <si>
    <t>Đóng gói không cẩn thận làm sticker bị méo mó. Giao hàng khá nhanh.</t>
  </si>
  <si>
    <t>Sticker đáng yêu, đẹp. Hộp đựng sticker có 1 chút xíu nhăn và bị rách. Chắc vì từ nước ngoài nên vận chuyển đường xa dễ bị hư.</t>
  </si>
  <si>
    <t>Chất lượng sản phẩm:Bình thường
Đúng với mô tả:Nhỏ hơn so với hình
HÀNG TRÔNG KHÁ GIỐNG HÌNH, TUY NHIÊN SO VỚI HÌNH VẼ, MÌNH THẤY KHÁ NHỎ, CÓ CHÚT XÍU Á</t>
  </si>
  <si>
    <t>Shop đóng gói hơi ẩu, một số sản phẩm bị móp méo (nhưng không ảnh hưởng đến đồ bên trong). Tuy nhiên sticker rất xinh xắn.</t>
  </si>
  <si>
    <t>Giao hơi lâu. Hàng đóng gói hơi khó mở, cắt xém xíu rách luôn hộp sticker. Sticker ổn, ko đẹp lắm.najskwoowwksnnsnxbxhjsiquqyywhwhshxjxjskwjsjsnsksjskkskxjxhxhxhxhsywiw</t>
  </si>
  <si>
    <t>Đóng gói k đc kỹ sticker thì hơi nát bút thì rơi ra ngoài mùi hơi khó chịu</t>
  </si>
  <si>
    <t>Cũng tạm được :3</t>
  </si>
  <si>
    <t>Hộp khi nhận được hơi móp còn sticker cute lắm ạ
Siêuu nhiềuuu luônnnn</t>
  </si>
  <si>
    <t>Video, hình ảnh mang tính chất minh hoạ, hàng đúng thực tế nhưng sản phẩm ở trong bị nhét lộn xộn hơi nhăn, dịch nên tận 2 tuần mới nhận đc hàng</t>
  </si>
  <si>
    <t>Hình dán chất lượng, rõ nét, tuy nhiên những hộp sticker bị nhét sản phẩm quá chặt dẫn đến hình dán bị méo. Shop đóng gói chắn chắn, hàng ship về ko bị móp. Hình dán cực kì cute lun😍😍😍.</t>
  </si>
  <si>
    <t>Đúng với mô tả:đúng nha mọi người
Chất lượng sản phẩm:tốt
Hộp ship về hơi móp tí nhưng tốt.  Hình ảnh chỉ mang tính chất nhận xu</t>
  </si>
  <si>
    <t>Chất lượng sản phẩm:tốt
Đúng với mô tả:tốtt
Chất lượng sản phầm tốt; shippper nhiệt tình, hàng về nhanh</t>
  </si>
  <si>
    <t>Shop ghi là 45 mà đếm chỉ có 36, chốt đơn hàng cho khách lâu, đóng hàng sơ sài. 🙃🙃🙃🙃🙃🙃🙃Chất lượng thì tạm nhưng cứ thiếu số lượng nhiều như vậy thì bạn có dám mua:))))🍇mình mua 7 đơn mỗi đơn thiếu 7 8 cái nhân lên là mình thiếu hơn 35 cái ạ</t>
  </si>
  <si>
    <t>Đóng gói thì ok , mua lần này là lần thứ hai rồi . Sản phẩm thì nhỏ hơn mình tưởng hộp thì móp . Sticker bên trong coi như ổn .</t>
  </si>
  <si>
    <t>Vì đây là hàng săn 0đ nên trả mỗi ship, hàng về ko móp méo  nhưng trên đây là 45 miếng mà đếm chỉ 40 miếng thôi ko bt vì sao</t>
  </si>
  <si>
    <t>Giao hàng hơi lâu nhé, đóng gói cẩn thận. Sticker đẹp nhưng mùi hơi khó chịu. Giá tiền hợp lí.</t>
  </si>
  <si>
    <t>Mình lười bỏ hình ra lắm nhưng hình đẹp lắm nha nên mua giá cả hợp lí giao hàng nhanh</t>
  </si>
  <si>
    <t>Giao hàng nhanh, sản phẩm tốt hợp giá tiền. Mua làm quà sinh nhật</t>
  </si>
  <si>
    <t>sticker đẹp, dễ thương, in hình rõ ràng nhưng bị lặp lại các hình</t>
  </si>
  <si>
    <t>Thất sự thì sản phẩm cx bình thường thui, nhưng giao hàng quá quá lâu😡shop xác nhận đơn hàng nhanh,chuẩn bị cx nhanh nx nhưng đến khi thông quan thì mất hơn nửa tháng,cái này mình đặt ngàu 15/11 mà ngày 13/12 mới nhận đc,nhắn tin thì shop hoàn toàn ko trả lời hơi thất vong 1 chút nhưng hàng cx đc ☺</t>
  </si>
  <si>
    <t>Chất lượng sản phẩm:Đẹp
Đúng với mô tả:Đúng với mô tả
Sticker rất đẹp nhưng mình mua hai hộp thì 1 hộp đủ 45 sticker còn 1 hộp thì thiếu. Ảnh và video chỉ mang tính chất nhận xu!</t>
  </si>
  <si>
    <t>Chất lượng sản phẩm:tốt
Sticker đẹp lắm nha. Nhưng mà có vài cái nó hơi to so với cái hộp nên nó hơi k đẹp một xíu. Với lại hàng giao hơi lâu, hộp thì bị rách.</t>
  </si>
  <si>
    <t>Hàng đẹp, sticker xinh lắm nhưng mà không hiểu sao 1 tháng mới giao đến chỗ mình nên trừ 1 sao nha, mọi thứ đều ổn, nên mua lắm á</t>
  </si>
  <si>
    <t>Chất lượng sản phẩm:đẹp
Đúng với mô tả:đúng
Hàng đẹp nhưng về lâu 1 tháng lần nhưng cx thông cảm vì là hàng quốc tế</t>
  </si>
  <si>
    <t>Chất lượng sản phẩm:sản phẩm bé hơn mình nghĩ, hộp hơi méo nhưng hình rất xinh và cute, đáng tiền, mn nên mua thử</t>
  </si>
  <si>
    <t>Đúng với mô tả:đúng
Chất lượng sản phẩm:stiker dễ thương
Đủ 45 cái, giao hàng khá lâu gần 1 tuần mới nhận đc</t>
  </si>
  <si>
    <t>Đúng với mô tả:khá ok
Chất lượng sản phẩm:khá tốt
Hơi nhỏ so vs trong ảnh nhưng hình đẹp 
Tạm chấp nhận đc</t>
  </si>
  <si>
    <t>Chất lượng sản phẩm:Ok
Đúng với mô tả::))
Hơi nhỏ so với mong đợi của mình.Sticker xinh,màu đẹp.Nói chung là ổn.</t>
  </si>
  <si>
    <t>😂mình nghĩ hình dán chắc sẽ nhưng hơi bé á. Bù lại hình siêu xinh. Shipper rất nhiệt tình</t>
  </si>
  <si>
    <t>Bút đẹp,shipper nhiệt tình nhưng là hàng nước ngoài nên lâu lắm nhé ,mình đợi 2 tuần mới đến</t>
  </si>
  <si>
    <t>Chất lượng sản phẩm:về bị lát
Đúng với mô tả:cũng đúng
Giao hàng cũng nhanh
Bị lát hơi nhiều......</t>
  </si>
  <si>
    <t>giá rẻ mà rất nhiều nhán dán xinh xăn mới tội hộp bị móp 1 chút ạ :))</t>
  </si>
  <si>
    <t>Mình rất thích sản phẩm này, mọi người nên mua nha. Nhưng giao hàng rất lâu huhu</t>
  </si>
  <si>
    <t>Chất lượng sản phẩm:cx tạm
Đúng với mô tả:k hề giống hơn nữa còn nhỏ hơn trong hình
giao hàng nhanh nhưng set 45 mà chỉ có 43 là sao shop mong shop làm ăn có chút taam ik ạ😔</t>
  </si>
  <si>
    <t>Hàng đẹp nhưng giao về rất lâu luôn, hơn 1 tháng mới về ạ, còn lại thù cũng ổn nhưng hàng bị móp nèo moitj cài hộp. Cho 3 sao</t>
  </si>
  <si>
    <t>Đúng với mô tả:đúng
Chất lượng sản phẩm:đẹp
Xin phép nhưng mà shop giao lâu cực,gần cả tuần thì anh shipper mới bắt đầu đi,gần cả tháng luôn ạ</t>
  </si>
  <si>
    <t>Giao nhanh nhưng không đúng sản phẩm đẫ chọn chất lượng sản phẩm khá kém bọc hàng ko cẩn thận lúc bóc ra thì bị nhàu lát</t>
  </si>
  <si>
    <t>Sticker có bị cong,hộp cũng vậy nên mình nghĩ shop cần đóng gói kỹ hơn,còn giao hàng thì rất nhanh chỉ có đóng gói hơi chưa tốt</t>
  </si>
  <si>
    <t>Chất lượng sản phẩm:ổn
Đúng với mô tả:đúng
Shop đóng gói sơ sài khiến hộp sticker bị méo sắp phẩm tạm đ gshevjdjrbjfuufjjdkdjbejeikenejjdkrnjdhududjejjejekkenendjjdjdnjdjejbdgtduuwkjqjqjjwjfjfiof còn lại thì ok</t>
  </si>
  <si>
    <t>hình dáng cũng dễ thương lắm nè, nhưng mà hộp đựng hơi móp méo nên vài hình dán trong hộp bị đè thành cong hình !</t>
  </si>
  <si>
    <t>Sticker thì dễ thương nhưng mà tưởng đâu hộp hình vuông to và có vài sticker bỏ vào bị nhăn do k vừa hộp</t>
  </si>
  <si>
    <t>Nhiều hình quá trời, giống trong ảnh 😍😍😍😍😍😍😍😍😍😍sản phẩn tốt, giao hàng hơi lâu một xíu</t>
  </si>
  <si>
    <t>Chất lượng sản phẩm:tỐt
Hình lặp lại nhé,hình ảnh chỉ mang tính chất minh họa</t>
  </si>
  <si>
    <t>Mấy ngôi nhà siêu xinh😘😘. Nhưng mà giao hàng xong hộp có bị móp</t>
  </si>
  <si>
    <t>Giao hàng lâu, đóng gói cẩn thận, đúng mẫu, sl, nhỏ quá bfdndnnd</t>
  </si>
  <si>
    <t>Chất lượng sản phẩm:tốt
45 tấm nhm có mỗi 30 tấm th ạ</t>
  </si>
  <si>
    <t>Chất lượng sản phẩm:tốt
Đúng với mô tả:tốt
Mùi rất khó chịu.</t>
  </si>
  <si>
    <t>Mik thực sự rất bực luôn ạ, shopee thông báo là giao hàng thành công nhưng mik lại kh hề nhận đc. Nhắn tin với shop thì shop cũng chỉ xin lỗi qua loa rồi kh giải quyết gì.  Mik có đặt lại rồi, nếu nhạn đc thì sẽ đánh giá lại.</t>
  </si>
  <si>
    <t>Đúng với mô tả:đúng
Chất lượng sản phẩm:ok
Nhưng mà tưởng to lắm ai ngờ bằng cái lòng bàn tay nhưng mà đổi lại thì mỗi hộp có 15 hình mà mỗi hình có tận 3 cái. Vận chuyển nát mất một hộp bé mèo của tôi.</t>
  </si>
  <si>
    <t>Giao hàng rất lâu luôn, mình đặt từ 15-12 đến hôm ni mình mới nhận được hàng, mà có cái là rất xinh luôn, cute xỉu mà chắc là do hàng quốc tế nên gió chậm í, hình ảnh chủ mang tc nhận xu</t>
  </si>
  <si>
    <t>Chưa lần nào đặt hàng mà cay như này á. Ngoài đời hàng bé được 1 tí tiu. Giao thì thiếu mất 1 sp. Khuyên mọi người đừng nên mua. Bỏ ra gần 60k để lấy cái này về đúng phí tiền</t>
  </si>
  <si>
    <t>chán shop thật sự mua 2 hộp mỗi hộp ghi set 45 cái mà về mình đếm ra có 40 cái 5 cái còn lại thì k bao tiền nhưng mình hơi thất vọng đặt 2 hộp hộp nào cũng thiếu</t>
  </si>
  <si>
    <t>Nhỏ hơn mình nghĩ và có nhiều hình trùng nhau,bao bìa bên ngoài bằng giấy bth,ship về bị móp méo trừ hộp màu tím,khá nhiều hình dán. Vs giá tiền đó thì giá trị tương đương nhưng chưa ưng lắm</t>
  </si>
  <si>
    <t>Chất lượng sản phẩm:ok la nhen
Đúng với mô tả:uh đúng ah
Dạ dày của nó thì nó cũng là một số tiền lớn để làm gì thì làm ơn đừng có mà chết cười với bác là em</t>
  </si>
  <si>
    <t>Shop làm vậy ko đc rồi 
Tui  tuởng cái hộp tui mua giống như hình ảnh nhưng ko shop ghi 45 miếng tui đếm xong đuợc có 30 miếng thui</t>
  </si>
  <si>
    <t>Giao hàng rất lâu tôi đã đợi rất mệt mỏi hàng bị móp và đóng gói không kỹ rất thất vọng về đơn hàng lần này hình trùng nhau</t>
  </si>
  <si>
    <t>Đúng với mô tả:yess
Chất lượng sản phẩm:khá là ôkla
Sticker hơi nhỏ chút có 15 mẫu trong 1 hộp vì mỗi mẫu 3 hình giống nhau</t>
  </si>
  <si>
    <t>Chất lượng sản phẩm:được
Đúng với mô tả:được
Cũng cuti nma gói hàng kh có bọc chống sốc làm móp đi hộp washi nên mình rate 4/5</t>
  </si>
  <si>
    <t>Chất lượng sản phẩm:bé hơn so với tưởng tượng
Đúng với mô tả:thiếu 5 hình
Áp hợp sơ hộ ấm nở hộ hố sỡ hộ</t>
  </si>
  <si>
    <t>Đặt 8/8 mà h 5/9 mới nhận đc hàng
Gần 1tháng r chứ ít ỏi j :-) 
Trừ 2sao vì giao hàng chậm trễ</t>
  </si>
  <si>
    <t>Chất lượng sản phẩm:nhỏ quá shhop ạ
Đúng với mô tả:nó nhỏ quá
Hình ảnh của shop không giống với đoown hàng nhé</t>
  </si>
  <si>
    <t>Hộp sản phẩm bị lỗi
Sản phẩm bị lỗi và rách một miếng nên dính vào hộp nên mình k hài lòng lắm</t>
  </si>
  <si>
    <t>Đúng với mô tả:đúng
Chất lượng sản phẩm:giống hình mẫu aaa
nhìn nhỏ vậy mà đủ sản phẩm nha mọi người nên mua</t>
  </si>
  <si>
    <t>Đúng với mô tả:nhỏ hơn trên hình
Chất lượng sản phẩm:..gh
Sticker ở trong bị quăn, hộp nhỏ hơn mong đợi</t>
  </si>
  <si>
    <t>Chất lượng sản phẩm:nó có chút ét
Đúng với mô tả:maybe
Sản phẩm quá nhỏ so với tưởng tượng của mình</t>
  </si>
  <si>
    <t>Chất lượng sản phẩm:tamj
cũng tạm ổn, mua được, mà hàng quốc tế giao lâu kinh khủng luôn 🥲</t>
  </si>
  <si>
    <t>Các mn ko nên mua hàng này. Đơn hàng của mình giao trễ lắm ngày giao trễ</t>
  </si>
  <si>
    <t>Sp nhìn chung khá okee. Mình đếm sơ thì thấy thiếu vài miếng chưa đủ 45 ấyy</t>
  </si>
  <si>
    <t>giao hàng lâu quá mong gần chết , hàng hơi móp méo xíu nhưng không sao</t>
  </si>
  <si>
    <t>Chất lượng sản phẩm:cũng oki
Đúng với mô tả:giống
Nm hơi bé với nhiều hình lặp</t>
  </si>
  <si>
    <t>1 hình có 3 miếng nhưng chất lượng oke,-1 sao vì hộp méo và nhỏ.</t>
  </si>
  <si>
    <t>hộp sticker nhỏ hơn tưởng tượng của mình, giao hàng lâu ơi là lâu.</t>
  </si>
  <si>
    <t>chưa nhận được hàng mà thông báo giao thành công rồi 😡</t>
  </si>
  <si>
    <t>Chất lượng sản phẩm:cũng đc
Đúng với mô tả:khá đúng
Nhận xuuu</t>
  </si>
  <si>
    <t>Ship lâu , hàng đủ đẹp không có gì đáng nói</t>
  </si>
  <si>
    <t>Giao thiếu hàng nhưng thái độ phục vụ rất tốt</t>
  </si>
  <si>
    <t>Chưa nhận được hàng nên không thể đánh giá được. Khóc. TT.TT</t>
  </si>
  <si>
    <t>hàng hơi nhỏ so với tưởng tượng
giao hàng hơi lâu</t>
  </si>
  <si>
    <t>Đúng với mô tả:chả bt quên rồi
Chất lượng sản phẩm:hơi bé so vs tuingwr tượng
Mới đầu tưởng to lắm nh về thì hơi bất ngờ vì nó nhỏ</t>
  </si>
  <si>
    <t>Sticker của shop rất rất rất đẹp,mọi người nên mua ủng hộ shop !</t>
  </si>
  <si>
    <t>Mình ko nghĩ nó bé vậy luôn á nhưng nói chung là sticker nhìn xinh, cute. Mình cũng chưa dán nên ko bt là nó có chắc ko nữa</t>
  </si>
  <si>
    <t>Sản phẩm đẹp, nhiều khá nhỏ so với tưởng tượng dfbxsgjnvxđgvj</t>
  </si>
  <si>
    <t>Đúng với mô tả:b dn gm dn gn v bffb
Chất lượng sản phẩm:hay vhbj j nb ybng
G xu gjf hgn v tbx hn cg cr g jc c hx jx</t>
  </si>
  <si>
    <t>hàng đẹp tưởng nó to lắm ai ngờ nhỏ nhưng ko sao cx oke la lắm nha</t>
  </si>
  <si>
    <t>Ckat vải hơi mỏng nhưng đúng vs giá tiền nha mn . Mn nên ủng hộ ạ💝💝💝😘😘😘😘😘</t>
  </si>
  <si>
    <t>Nhỏ hơn mình tưởng tượng nhìu nhưng hình ảnh khá cute nên ko s😁</t>
  </si>
  <si>
    <t>Hàng chưa thấy đâu mà shopee ghi là đã nhận đc hàng 🙂 nói chung là cũng hài lòng, may mà là đơn 0đ nên mk ko tiếc lắm</t>
  </si>
  <si>
    <t>Chất lượng kém 
Không nên mua 
1 sao..
Q
E
R
R
T
y
G
C
C
G
H
H
C
C
c
F
f
F
F
f
f</t>
  </si>
  <si>
    <t>đơn hàg đã xác nhận là giáo nhưng chưa thấy shiperr giới điện ra lấy hàng nên k có ảnh chụp để riew mn thông cảm</t>
  </si>
  <si>
    <t>Hàng nước ngoài mua nhiều đóng gói 17 18 món khá đầy đủ trừ việc cong móp do khâu vận chuyển</t>
  </si>
  <si>
    <t xml:space="preserve">Đánh giá 1 sao vì trên hình nói 45 cái sticker nhưng đưa về thì có 35 cái:))))
</t>
  </si>
  <si>
    <t>Hơi thất vọng vì mỗi tý hình chủ yếu giống nhau mỗi hình 3 miếng giống nhau</t>
  </si>
  <si>
    <t>Màu bên ngoài xấu hơn trên ảnh nha, cứ bị trầm trầm ý tui ko thích lắm</t>
  </si>
  <si>
    <t>Mình mua 2 hộp thì hộp đầu mất 6 miếng hộp sau mất 11 miếng</t>
  </si>
  <si>
    <t>Khá dễ thương. Hơi mỏng nhưng tạm ổn. Vì dịch nên hàng về hơi lâu.</t>
  </si>
  <si>
    <t>Đúng với mô tả:sao bán 45pcs mà giáo về đc có 44pcs vậy hả</t>
  </si>
  <si>
    <t>Đẹp giao lâu ( hình ảnh video chỉ mang tính chất nhận xu nhaaaaaaaaaaa)</t>
  </si>
  <si>
    <t>Hàng  cũng được mà nói là 45 miến nhưng chỉ có 29 miến hoyy</t>
  </si>
  <si>
    <t>Giao thiếu 2 hộp Sticker luôn, store bên nước ngoài nên thông cảm</t>
  </si>
  <si>
    <t>Cute xỉu mỗi tội có vài cái hơi nát và mùi hơi ghê</t>
  </si>
  <si>
    <t>mn oSản phẩm đẹp lắmiq em sẽ ủng hộ shop nhìu ạ qưtuoafhjzbjwubsudrhufsgjsahhhhrqr</t>
  </si>
  <si>
    <t>Cute thiệcc 
Dán bìa thì hết nước chấm luôn :3 
................@</t>
  </si>
  <si>
    <t>Chất lượng sản phẩm:rẺ lại khá nên rất ứng ý</t>
  </si>
  <si>
    <t>Sticker xinh nhg hộp bị móp, sticker ko sao</t>
  </si>
  <si>
    <t>sp đẹp nhưng hơi nhỏ so với hình</t>
  </si>
  <si>
    <t>Đúng với mô tả:sản phẩm rất đẹp</t>
  </si>
  <si>
    <t>Sticker rất đẹp nhưng hơi nhỏ ạ!</t>
  </si>
  <si>
    <t>Sản phẩm đẹp nhưng hơi nhỏ</t>
  </si>
  <si>
    <t>Chất lượng sản phẩm:good
Đúng</t>
  </si>
  <si>
    <t>Đúng với mô tả:sản phẩm bé k hợp với giá tiền</t>
  </si>
  <si>
    <t>Chất lượng sản phẩm:khá bé
bé vs khá khó bóc ra</t>
  </si>
  <si>
    <t>Giai về nó bị hay hỏng cả cá hình luôn í</t>
  </si>
  <si>
    <t>Hàng giao bị mốp với sticker bị nhăn nhiều</t>
  </si>
  <si>
    <t>Hàng ko như mong đợi của mk cho lắm</t>
  </si>
  <si>
    <t>Chất lượng giao hàng kém tôi bị mất hàng</t>
  </si>
  <si>
    <t>Hình bth ,hàng qt nên giao lâu tạm ổn</t>
  </si>
  <si>
    <t>Tưởng hộp to mà về hộp bé tí</t>
  </si>
  <si>
    <t>Shop chưa đạt yêu cầu của khách hàng</t>
  </si>
  <si>
    <t>Thiếu một hình , ko tốt lắm</t>
  </si>
  <si>
    <t>Hộp đựng bị in lỗi và móp</t>
  </si>
  <si>
    <t>Giao lâu còn móp méo tạm ổn</t>
  </si>
  <si>
    <t>Hàng giao hơi lâu 
Hộp bị móp</t>
  </si>
  <si>
    <t>Chất lượng sản phẩm:đc
Đúng</t>
  </si>
  <si>
    <t>Hàng cx bị móp nha</t>
  </si>
  <si>
    <t>Dùng rất tốt.</t>
  </si>
  <si>
    <t>Nhỏ hơn mình tưởng. Nên cân nhắc trước khi mua 😥</t>
  </si>
  <si>
    <t>tưởng to nhưng khá bé:(
khá cute nè🫠💕</t>
  </si>
  <si>
    <t>Sản phẩm bé</t>
  </si>
  <si>
    <t>Trồi trồi cư tê sức sắc mọi người oiiiii nhưng có vẻ ít hơn rất nhiều so với các nhãn dán khác hơi thất vọng xíu nhưng khá ok</t>
  </si>
  <si>
    <t>hình ảnh chỉ mang tính chất nhận hình ảnh chỉ mang tính chất nhận xu</t>
  </si>
  <si>
    <t>Iwnd onw ơndo 2 kdiwndoa jwdoe ơb2kd ônd eiebj ưodnwfow d ờn d</t>
  </si>
  <si>
    <t>hơi móp xíu nhưng yên tâm bên trong vẫn không sao nhé.</t>
  </si>
  <si>
    <t>Về nhà bị rách sticker huhuhuhuhuhuhuhuhuhhhuhuhuhuhuhuhuhuhuhhuhuhuhhhuhu chán lắm luôn nha</t>
  </si>
  <si>
    <t>Chất lượng sản phẩm:khá ổn
Đúng với mô tả:khá giống với mô tả
Giao đủ 45 sticker lun nha,có điêu cái hộp hơ nhỏ nên có vài mẫu hơi to thì bị gãy</t>
  </si>
  <si>
    <t>Chất lượng sản phẩm:tốt nma gói hàng cái hộp bị móp aaa huhu nma ở tr lại 0 seo😋
Đúng với mô tả:đúng đủ
Tốt nhe giá rẻ nì 10đ😋</t>
  </si>
  <si>
    <t>Hộp hơi móp, không biết do vận chuyển hay gì. Sticker thì ổn as always</t>
  </si>
  <si>
    <t>Chất lượng sản phẩm:Ổn
Đúng với mô tả:Tương đối (70%)
Xinh, nhỏ nhắn tầm 4x4 (cm) thui. Hơi mùi. Màu hơi nhạt nhưng dán nhỏ nhắn trong nhật ký thì cũng ổn.</t>
  </si>
  <si>
    <t>Khá xinh, 1 hình thì có cỡ 3 hình giống y dậy. Nhưng mà hàng được gói không cẩn thận lắm, hộp đựng sticker bị rách rồi bung tè le</t>
  </si>
  <si>
    <t>hàng về khá là đẹp nhưng mà ghi 45 mà mình đếm không có đủ hơi buồn</t>
  </si>
  <si>
    <t>Đẹp nhưng hơi khó xem lịch cái gì cũng ổn mọi người nên mua nha</t>
  </si>
  <si>
    <t>Nhỏ hơn so với mình tưởng tượng nhưng cũng OK💕💕💕💕💕💕💕💕💕💕💕💕💕💕</t>
  </si>
  <si>
    <t>Giao lâu, nhiều ảnh bị trùng,dán cũng ko dính chặt,hộp bé xíu.</t>
  </si>
  <si>
    <t>Vẫn chưa biết là hàng đâu cả:)) thấy hiện thông báo giao hàng thành công  mà tới giờ phải hơn tháng hay 2thang rồi chưa thấy đâu:)))</t>
  </si>
  <si>
    <t>Thiếu 1 sticker
Ghcshsczjfqdvvkugbkjgwuaccvcsujekwury</t>
  </si>
  <si>
    <t>Đóng gói ẩu tả, chx bao h thấy shop nào gói hàng 1 bên vỏ bọc 1 bên. Stickers bị móp méo nhăn nheo, khó chịu thiệt sự!</t>
  </si>
  <si>
    <t>stiker rất dễ thương nhưng mà bed hơn mình tưởng, phù hợp với giá tiền</t>
  </si>
  <si>
    <t>Mọi người k nên mua
Hộp nhỏ xíu ,hình dáng k đa dạng</t>
  </si>
  <si>
    <t>Đẹp tốt xịn cò nên mua rất ưng ý</t>
  </si>
  <si>
    <t>Đúng với mô tả:không
Chất lượng sản phẩm:trung binh
Tạm ổn, nên mua</t>
  </si>
  <si>
    <t>Chất lượng sản phẩm:ok
phù hợp giá tiền, mặt vegito hơi đụt. đầu gogeta lỏng</t>
  </si>
  <si>
    <t>Ko gọi báo trước sản phẩm lỗi, mua 1 đằng gửi 1 nẻo, nhờ bố ra nhận đến khi về mới bất, ngờ +1 là có gửi tiền bồi thường lại</t>
  </si>
  <si>
    <t>Hàng đẹp Nhưng đầu nó hơi lỏng nên đánh giá 4 sao nhé</t>
  </si>
  <si>
    <t>Chất lượng sản phẩm:đẹp nặng.mà sau lưng của fig có nhiều vết trầy xước và để trưng dễ ngã</t>
  </si>
  <si>
    <t>Giao thiếu 1 bàn tay rồi..làm ăn thấy chán ae đừng nên mua nha</t>
  </si>
  <si>
    <t>Chất lượng sản phẩm:tạm
Đúng với mô tả:tạm được
Shop giao thiếu box, đầu gogeta khá lỏng dễ rớt ra vs nhiều chỗ sơn lỗi, điện thoại mik chụp nó tự xoá bớt đi nên k thấy đc, lần này hơi thất vọng nhẹ 😔😔😔  Mất công ô shipper giao hàng tối nên tạm chấp nhận  . V....</t>
  </si>
  <si>
    <t>Chất lượng sản phẩm:tốt
Goku rose đẹp khớp nối chặt rất đáng mua nhưng vegito thì khớp nối quá lỏng đầu lung lay dễ rớt nhưng nhìn chung vẫn nét</t>
  </si>
  <si>
    <t>Chất lượng sản phẩm:sơn màu hơi sai , lem màu khá nhiều và các khớp ko chắc chắn
Đúng với mô tả:khá đẹp
Cũng đáng mua , giao hàng khá lâu</t>
  </si>
  <si>
    <t>Chất lượng sản phẩm:tốt
Đúng với mô tả:đúng
Đẹp thật đấy nhưng đầu bị lỏng phải dán keo mới được</t>
  </si>
  <si>
    <t>Sản phầm khá ổn, tuy nhiên bị lỗi ở màu mắt làm cho figure có hình ko đẹp lắm</t>
  </si>
  <si>
    <t>Đúng với mô tả:đúng i chan
Chất lượng sản phẩm:nhựa và su
Perpect, đẹp không tì vết</t>
  </si>
  <si>
    <t>Chất lượng sản phẩm:tạm ổn, gắn chi tiết đầu vào thân không chặc lắm, phải cố định = keo
Đúng với mô tả:với giá tiền này thì đáng để mua .</t>
  </si>
  <si>
    <t>Chất lượng sản phẩm:quá tệ
Đúng với mô tả:quá tệ
Chân đứng ko vững tóc bị rớt</t>
  </si>
  <si>
    <t>Khá đẹp, mỗi tội đầu lỏng ( ko có khớp nam châm )</t>
  </si>
  <si>
    <t>Sản phẩm hơi bẩn hình như đã qua sử dụng gùi hay sao ấy huhuu mua làm quà mà hơi thất vọng kh dám tặng lun ấy🤧🤧</t>
  </si>
  <si>
    <t>Black goku k đứng được. Fix mãi mới cho nó đứng vững</t>
  </si>
  <si>
    <t>Thiếu hàng nhưng ko hỏi lại khách hàng trước khi gửi.</t>
  </si>
  <si>
    <t>Đóng gói hộp hơi móp</t>
  </si>
  <si>
    <t>Sản phẩm cũng khá được</t>
  </si>
  <si>
    <t>Giao hàng mà bị gãy tay</t>
  </si>
  <si>
    <t>Vừa nhận hàng , mở hộp ra thì thấy gãy chân</t>
  </si>
  <si>
    <t>Hộp nát còn lại ok</t>
  </si>
  <si>
    <t>Bao bì/Mẫu mã:đóng túi zip dày dặn
Hương vị:tạm ổn
Giao tầm 2 ngày, đóng gói ok. 1 gói nặng có 188gr mà là cân cả bì, thêm cái gói hút ẩm 40, 50g nữa nên là net dc có ~140gr thôi. Vị ngọt xen xíu mặn, có vị dừa nhẹ thôi. Vẫn là hàng nhái lại oishii chứ oishii thật hình sẽ hơi khác và vị ngọt hẳn cơ. Mua ăn thử cho biết chứ ko mua lại đâu.</t>
  </si>
  <si>
    <t>Thời gian giao hàng tạm ổn. Đóng gói chắc chắn, cẩn thận, đầy đủ. Ko ghi chú rõ khối lượng trong mô tả nên cũng ko biết có gửi đúng số kg ko, ăn vị cũng được. Nói chung hài lòng</t>
  </si>
  <si>
    <t>Bao bì/Mẫu mã:ổn
Hương vị:bth
Giao hàng nhanh với giá rẻ như vậy ko đòi hỏi gì thêm nữa mọi người nên mua nhé lần sau lại ủng hộ shop tiếp</t>
  </si>
  <si>
    <t>Mp cx I will have a few minutes of work and I’ll get back in time to talk to you about it when I’m done and I’ll get it back soon and I can get some more of it from the other end of my life I love ❤️ I. Rẻ giao hàng nhanh đóng gói cẩn thận ngon</t>
  </si>
  <si>
    <t>Bao bì/Mẫu mã:ok
Hương vị:ok
Mình đặt bim dừa xanh mà shop giao lộn cho mình gói chuối sấy, nhưng thôi không sao để ăn luôn cũng được ăn ok lần sau mua bim xanh mong shop để ý giúp mình ạ, ngon rẻ nha mn bịch to lắm nha</t>
  </si>
  <si>
    <t>Hương vị:ok
Bao bì/Mẫu mã:ổn
Sp ăn ok nha, ngọt vừa chứ k gắt , có điều ít béo vs thơm như hàng real , nhưng ok ạ</t>
  </si>
  <si>
    <t>Hương vị:vi bim dau
Bao bì/Mẫu mã:chắc dc450gr
Cũng giòn nhưng không bằng loại đóng gói tuổi thơ</t>
  </si>
  <si>
    <t>Khá hài lòng với kích thước nhìu nhưng ăn nó ko giống bim bim đậu xanh vị trong gói bim bim nha, nó giống cái bỏng nổ ý thêm tí vị bim bim đậu xanh thôi nhưng cũng nhìu hơi tiếc về cái vị</t>
  </si>
  <si>
    <t>nó k to như trên ảnh đâu ! Vs cả nó k thơm vị nc cốt dừa như bim bim nhỏ ,ăn cứ thấy lạt lạt sao í</t>
  </si>
  <si>
    <t>Hương vị:bim bim đậu xanh nước cốt dừa
Hàng giao nhanh, đóng gói cản thận, bim bim ngon lắm</t>
  </si>
  <si>
    <t>Bao bì/Mẫu mã:đóng gói cẩn thận
Hương vị:thơm béo
Hình ảnh mang tính chất minh họa. Ăn ngon lần sau sẽ quay lại ủng hộ</t>
  </si>
  <si>
    <t>Bao bì/Mẫu mã:ok
Hương vị:ko ngon lm
Nó chỉ có tầm 10% mùi NC dừa 
Ăn nó ớn ớn
Trên hình que to chà bá ship về nhỏ bằng nửa đốt ngón tay</t>
  </si>
  <si>
    <t>ăn cũng tạm ổn thôi, nó không ngon như gói oishi bên ngoài đâu, không có vị nước cốt dừa</t>
  </si>
  <si>
    <t>Mình chưa bao giờ đánh giá đơn nào 1 sao cả.mình có đặt hạt điều,hạnh nhân,óc chó, và 1 số đồ ăn vặt của shop.hạnh nhân và hạt điều nhìn ngol và sạch sẽ.duy chỉ có óc chó thì vừa có kiến vừa có mốc đen.mình có nt cho shop trước khi đánh giá nhưng shop k hề phản hồi lại.</t>
  </si>
  <si>
    <t>Ăn cũng đc. Mà mình mua 2 gói to, shop gửi 4 gói nhỏ.</t>
  </si>
  <si>
    <t>Bao bì/Mẫu mã:túi zip chắc chắn
Hương vị:k phải loại bim bim đậu xanh nước cốt dừa của oishi đâu nha
Vị nó có hơi giống bỏng ngô và khá xốp</t>
  </si>
  <si>
    <t>Hương vị:không giống bánh trong bịch hồi nhỏ ạ
Vị như bánh bắp á mọi người không hề giống hương vị bánh tuổi thơ tí nào cả, mặn nữa kh béo tí nào😞</t>
  </si>
  <si>
    <t>Hàng đóng gói chắc chắn. Bim hơi nhạt vị ko bị vỡ đâu nha . Ăn vẫn ngon nha</t>
  </si>
  <si>
    <t>Bim đậu xanh nước cốt dừa này, ăn ko ngon ko giống gói bim bim gói 2k vị dừa, với lại 2 gói bim bim to đùng mà chưa được 300 gam</t>
  </si>
  <si>
    <t>Hương vị:binh thuong
Bao bì/Mẫu mã:lịch sự, zip
Được 2 bịch khá bự
Đóng gói sách sẽ, không bị bể nát
Tuy nhiên nó không ngon bằng Bim bim đậu xanh😢😢</t>
  </si>
  <si>
    <t>Bao bì/Mẫu mã:bao bì dày dặn chắc chắn
Hương vị:nhạt nhạt
Vị không giống như bim bim đậu xanh mà gói nhỏ nhỏ hồi xưa mik hay ăn đâu mng 🥲 cứ hơi mặn mặn nhạt nhạt sao á, nchung là rẻ, để ăn cho vui thì đc chứ vị thì mik thấy không giống</t>
  </si>
  <si>
    <t>Hương vị:ổn
Bao bì/Mẫu mã:đc
Giao hàng nhanh chóng. Giới thiệu sản phẩm shop ko ghi rõ là 1 gói đc bn gam . Nhưng ko nghĩ là đc có 200g thoii . Ko BAO H MUA LẠI</t>
  </si>
  <si>
    <t>Nhìn sơ có vẻ ngon nma không hiểu sao có cái bị đen vì cái gì dính vào thì kh biết. Có nhiều cái dính như kiểu bụi. Mùi thơm y như bim bim đậu xanh nhưng ăn thì không giống nha. Ăn tạm được. Mọi người lưu ý khi mua ạ</t>
  </si>
  <si>
    <t>Hương vị:ngọt ngon nhưng ko thơm
Bánh khá ngon nhưng ít shop giao thiếu hàng nt ko rep</t>
  </si>
  <si>
    <t>Hương vị:bth
Bao bì/Mẫu mã:bth
Ìu, dở vãi ò, nó k giống vị ngày xưa luôn í, máaaa mặn mặn lại còn chả có vị dừa :) tiếc 30k</t>
  </si>
  <si>
    <t>Hương vị:hơi dở nhưng rất thơm
Bao bì/Mẫu mã:sạch sẽ
khi ăn vào thì lúc đầu khá thơm nhưng dần sẽ thấy khá nhạt và có vị k ngon</t>
  </si>
  <si>
    <t>Cảm quan bim bim thơm, ngửi qua giống với loại gói ngoài quán. Nhưng mà ăn thử thì k giống. Vị chỉ hơi ngọt ngọt, lợ lợ. Cũng bình thường. Giao hàng hơi lâu</t>
  </si>
  <si>
    <t>Bao bì/Mẫu mã:không có hạn sử dụng ha bao bì gì hết
Hương vị:thơm ngon
Giao cũng nhanh, thơm ngon có điều không có bao bì gì cả , với cũng không có chống sốc</t>
  </si>
  <si>
    <t>Săn được giá rẻ nhưng k giống bim bim đậu xanh 1k ngày xưa nên hơi chán</t>
  </si>
  <si>
    <t>Bao bì/Mẫu mã:vị không giống bim bim nc dừa
Hương vị:mặn
Mặn nhiều hơn ngọt, k giống vị ngày xưa🥲</t>
  </si>
  <si>
    <t>Đã giao thiếu hàng rồi. Khách hàng nt mấy lần, đã xem mà còn không thèm rep. Bực mình</t>
  </si>
  <si>
    <t>Hương vị:ngon
Bao bì/Mẫu mã:túi zip
Bim đậu xanh nước cốt dừa để ăn chơi chơi thôi chứ không chuẩn bị đâu ạ nhưng cũng ddc rẻ nên mua cũng giòn không bị iur</t>
  </si>
  <si>
    <t>Bao bì/Mẫu mã:đóng gói trong túi zip không chắc
Hương vị:mặn nhiều hơn ngọt
Bim nát, hơi ỉu, mùi vị mặn nhiều hơn ngọt, không đặc sắc, vụn bim nhiều. Giao hàng nhanh, với giá cả thì không dám đòi hỏi gì nhiều hơn.</t>
  </si>
  <si>
    <t>Ko đóng đầy như hình shop đăng và trong live, cầm nhẹ tênh ko biết đủ cân ko. Shop chuẩn bị nhanh</t>
  </si>
  <si>
    <t>Tệ, như phỏng phẩm màu xanh. Ko có nước cốt dừa như bim bim đậu xanh cốt dừa gói mình ăn. Ăn chán lắm, chỉ ngọt ngọt</t>
  </si>
  <si>
    <t>Hương vị:rất tuyệt
Bao bì/Mẫu mã:OK
Sản phẩm chất lượng tốt, giá cả ok, đóng bao bì cũng ok nhưng nó bị sao á mn nhìn vào á</t>
  </si>
  <si>
    <t>Bao bì/Mẫu mã:đúng chất lượng
Rất thơm chưa ăn nên ko biết mùi vị thế nào 
Tạm ổn</t>
  </si>
  <si>
    <t>Bao bì/Mẫu mã:bình thường
Hương vị:tạm
Là bỏng gạo hoặc ngô thêm phẩm màu xanh chuqs k phải bim bim đậu xanh. Ăn tạm thôi</t>
  </si>
  <si>
    <t>Bao bì/Mẫu mã:bim đậu xanh
Hàng đóng gói cẩn thận nhìn chung thì cũng được giá phải chăng nhưng vi thì không ngon lắm</t>
  </si>
  <si>
    <t>Đúng với yêu cầu, giao hàng nhanh, ăn ngon, bình luận này mang tính chất nhận xu</t>
  </si>
  <si>
    <t>Hương vị:nhat
Bao bì/Mẫu mã:đúng
Mới đầu tưởng túi to lắm ai dè chỉ thế đóng hàng sơ sài còn để kiến vào nữa</t>
  </si>
  <si>
    <t>đóng gói sản phẩm rất đẹp và chắc chắn thời gian giao hàng nhanh bim ăn ko giống gói</t>
  </si>
  <si>
    <t>Bao bì/Mẫu mã:2 túi to
Hương vị:đậu xanh nước cốt dừa
Giao hàng nhanh, ăn khá ngon, thơm</t>
  </si>
  <si>
    <t>shop giao hàng đủ số lượng, đóng gói sơ sài, 1 số sản phẩm zip túi không kĩ khi khui hàng mình thấy kiến chui vào rất nhiều, bánh có kiến, thơm nhưng ăn vào thì nhạt</t>
  </si>
  <si>
    <t>Ngon, ngọt nhẹ. Ăn xốp béo ngậy lắm nha. Đúng bimbim tuổi thơ luôn. Nên mua nha mn</t>
  </si>
  <si>
    <t>Bao bì/Mẫu mã:Ko biết:))
Hương vị:Giống khoảng 60%
Ghi là 1 túi to mà giao về thì trừ trọng lượng túi ngoài ra thì chắc còn khoảng 1 lạng ăn vô thì cũng hơi giống nhưng khi nhai thì nhạt chả thấy vị gì 4 sao vì giao nhanh</t>
  </si>
  <si>
    <t>Gói to mà cầm nhẹ, vì cái này chính xác thì hình như cx là bỏng thôi. Mùi cốt dừa , thơm, hơi ngấy. Vị thì chắc chắc không phải bim đậu xanh kia đâu, khác hoàn toàn. Bim đậu xanh cx không mượt và ngắn như này, nó sần sùi hơn, dài hơn. Ăn thì cx tạm được thôi</t>
  </si>
  <si>
    <t>Hương vị:ngon
Bao bì/Mẫu mã:đẹp
Tôi rất hài lòng về sản phẩm. Sẽ còn ủng hộ shop lần sau. Mọi người nên mua nha.</t>
  </si>
  <si>
    <t>ăn dai và khô mn chú ý khi mua sp nhé. tuy nhien giá này cũng kondodif hỏi gì</t>
  </si>
  <si>
    <t>Bim bim đậu xanh vị hơi hơi mặn, không hợp khẩu vị lắm. Quán đóng gói cận thận</t>
  </si>
  <si>
    <t>Hương vị:k ngon
Bao bì/Mẫu mã:ko ro
kiểu cũng giòn, nma k phải bim nc cốt đưa đầu mng ạ, mình khá thất vọng</t>
  </si>
  <si>
    <t>phê bình shop là gửi nhầm gói đậu xanh của t thành đậu phộng😀😀😀😀</t>
  </si>
  <si>
    <t>ủa s đặt 2 gói to mà lại giao 2 gói nhỏ vậy:))))))
lần trc mua cũng ok mà lần này lại bị vậy
vị thì giống bỏng chứ k giống trong gói bim bim được 
hơi hơi thơm mùi dừa,ăn cũng tạm nhưng giao sai hàng ,avsiwnsbskqknabdiwbwkwndbvwibakdnwjfhwonwbfnd jwbekebekwnegekwkbeue</t>
  </si>
  <si>
    <t>Hương vị:ko ngon.
Bao bì/Mẫu mã:đc
ngọt quá mà ko mặn như bịch 1k. đừng có muaaaaaaaaaaaaaa. dở siu dở, ăn như cám heo chiên</t>
  </si>
  <si>
    <t>Bao bì/Mẫu mã:không biết
Hương vị:mặn ngọt
Nó chỉ là giống kiểu ống gậy mà tẩm gia vị vào thôi mn , ăn xốp xốp ấy như không phải giống bim bim hàng real đâu nha giá rẻ , ăn vặt cũng khá ổn</t>
  </si>
  <si>
    <t>Shop cân thiếu đến hơn 100g
Vị nó cũng k phải bim bim đậu xanh đâu mọi người, nên cân nhắc khi mua.</t>
  </si>
  <si>
    <t>Bim bị ỉu hết rồi nhắn tin shop không trả lời , sẽ không có lần sau quay lại ạ</t>
  </si>
  <si>
    <t>Hương vị:Ngon
Bao bì/Mẫu mã:ổn
Giao hàng nhanh chóng. Bim bim ăn cũng đc . Nhưng shop ko ghi tõ 1 gói đc bn gam . Ko nghĩ là nó ít như thế đc có 200g thoii . Vì e mình lỡ ăn r nên ko trả hàng đc</t>
  </si>
  <si>
    <t>Hương vị:hơi nhạt
Bao bì/Mẫu mã:bì
Ngon giòn k bị ỉu ăn đc:)))))))&gt;)🫶🫶🫶🫶🫶ggufuhhhdfg</t>
  </si>
  <si>
    <t>Đóng gói cẩn thận 
Sản phẩm giống với miêu tả 
Giao hàng đúng với dự kiến 
Đủ trọng lượng</t>
  </si>
  <si>
    <t>Bao bì/Mẫu mã:to, gói cẩn thận
Hương vị:hơi nhạt
giao nhanh vx đặt hnay hsau có luôn vị hơi nhạt kh đậm vị như bim bim thg ns chg là ổn áp mn nên thử mua😍😍😍</t>
  </si>
  <si>
    <t>không có mùi vị gì của bim bim đậu xanh nước dừa cả dở tệ</t>
  </si>
  <si>
    <t>Bao bì/Mẫu mã:ok
Hương vị:ok
Dong goi khong ki.huong vi tam duoc.banh thom nhung khong duoc ngot cho lam.giao hang nhanh.lan sau se ung ho shop tiep</t>
  </si>
  <si>
    <t>Bao bì/Mẫu mã:ổn
Đóng gói cẩn thận, gói to như hình nhưng bánh ăn nhạt không đậm đà</t>
  </si>
  <si>
    <t>Bao bì/Mẫu mã:cũng đc
Hương vị:tạm nhưng khác hoàn toàn vs bánh hồi đó nha
Mua sale cũng ổn nhưng vs giá bình thường thì hơi đắt nhà m.n</t>
  </si>
  <si>
    <t>Hương vị:Mặn ngọt, không có vị nước cốt dừa như miêu tả
Bao bì/Mẫu mã:Không có nhãn mác, hạn sử dụng
1s nhé, ăn không nói có hả? Bán hàng đểu, không giống miêu tả. Ai mua mà thấy sale đừng ham rẻ mà mua nha, mặc dù mua giá 15k/bịch nhưng ăn không giống bản gốc.</t>
  </si>
  <si>
    <t>Hương vị:nhạt
Không giống bánh trong gói snack đâu   nha mấy bn lưu ý nhé, bánh khá giống bỏng ngô cho màu và béo hơn tí thoi chứ vị nó khá nhạt</t>
  </si>
  <si>
    <t>Hương vị:tạm được
Bao bì/Mẫu mã:rất đơn giản
Cái này k giống cái vị bim bim đậu xanh 2k kia mà này nó nhạt với nó xốp hơn</t>
  </si>
  <si>
    <t>Giao hàng nhanh đầy đủ ăn nngon mọi người nên mua rất ok kkkkkk</t>
  </si>
  <si>
    <t>Bao bì/Mẫu mã:Đúng
Hương vị:Mùi vị thơm nước cốt dừa, nhưng hơi nhạt
Bị yểu nên ăn không được ngon lắm , nhưng tiền nào của nấy , hình ảnh chỉ mang tính chất nhận được xu</t>
  </si>
  <si>
    <t>Hương vị:không giống vị trong gói 2k
Đóng gói hàng tạm ổn. Giao hàng khá nhanh. Nhưng vị không giống sản phẩm mình đã từng ăn. Mùi thơm thì giống. Nhưng bị nhạt.</t>
  </si>
  <si>
    <t>Bim bim thơm mùi nước cốt dừa nhưng ăn bị nhạt, ko ngon bằng mua gói nhỏ mn ạ</t>
  </si>
  <si>
    <t>Hương vị:thơm
Bao bì/Mẫu mã:đẹp chặt
Đừng tưởng nha đậu xanh tưởng giới thạch chết . Lâu gòi</t>
  </si>
  <si>
    <t>Đóng gói cẩn thận bim bim ăn thấy nhạt không giống với gói bim bim</t>
  </si>
  <si>
    <t>Hương vị:với mình thì vị hơi nhạt.
Bao bì/Mẫu mã:tốt.
Khi mình cân thử thì 2 gói như vậy chưa tới 400g.</t>
  </si>
  <si>
    <t>Bao bì/Mẫu mã:Bình thường
Hương vị:Nhạt
Bim bim đậu xanh nước cốt dừa ăn không đậm(không có vị thơm của nước cốt dừa.). Ngày mùng 2 tháng 7 năm 2023 mình chưa nhận được hàng bên shipper báo giao hàng thành công trên App mà sáng hôm sau mới giao hàng cho mình.</t>
  </si>
  <si>
    <t>Bịch bim không to như mình nghĩ. Bịch nhẹ, hơi ít bim. Ăn cũng ngon được</t>
  </si>
  <si>
    <t>Bao bì/Mẫu mã:y hình
Hương vị:bình thường
Giao hàng nhanh đóng gói cẩn thận mà ăn không giống bị gói bim đậu xanh mình hay ăn</t>
  </si>
  <si>
    <t>Mình còn tưởng là gói to 500g như shop trước mình mua. Nhưng túi này chắc chỉ khoảng 200g thôi nhưng vẫn giá 9k. Đắt:)))</t>
  </si>
  <si>
    <t>Bao bì/Mẫu mã:có
Hương vị:thơm ngọt ngọt
Điểm cộng
+ giao hàng đúng lúc đầy đủ 
+ điểm trừ 
Có vị mặn mặn</t>
  </si>
  <si>
    <t>Đóng gói hàng ko cần thận , bim ăn vị ko thơm ngon như bim đậu xanh mà hơi mặn</t>
  </si>
  <si>
    <t>Bao bì/Mẫu mã:dep, chac
Hương vị:tạm ổn , hơi ỉu không giòn lắm gjahgsvwjjshvahsjs</t>
  </si>
  <si>
    <t>Hương vị:mặn mặn ngọt ngọt
Ăn cũng okayla, nhưng mình thích ăn ngọt hơn</t>
  </si>
  <si>
    <t>Hương vị:cũng ngon
Kh rõ mùi bim bim cốt dừa lắm</t>
  </si>
  <si>
    <t>Mua sản đồ ăn mà thế này cũng dám giao hả shop ơi</t>
  </si>
  <si>
    <t>thơm nma bị mềm mất r ăn k giòn nữa hơi nhạt nói chung phù hợp với giá</t>
  </si>
  <si>
    <t>Thấy ăn vị như bỏng trộn phẩm mày v á. Để sp so sánh với bim bim tuổi thơ thì thấy hợp lí lắm</t>
  </si>
  <si>
    <t>Bao bì/Mẫu mã:ổn
Hương vị:không biết
Màu và vẻ bề ngoài thì giống nhưng mà so với bim bim nước cốt dừa thời bé hay ăn thì không giống tí nào nên cho shop 4 sao. Mọi người có thể mua về ăn thử cũng được. Hình ảnh và video chỉ mang tính chất nhận xu</t>
  </si>
  <si>
    <t>Bao bì/Mẫu mã:chăc chắn
Hương vị:ngọt,thơm nhẹ
bim này ngon mn ạ,mình mua duoc với giá rẻ,ăn cũng k giống haen với vị trong gói bim đậu xanh đâu, nó chỉ giống 50-60% thôi,ăn nói chung là cũng ok</t>
  </si>
  <si>
    <t>Vị ngọt vừa phải ăn giống bỏng hơn là bim bim, nói chung là ăn thử cho biết thôi ạ</t>
  </si>
  <si>
    <t>Bim bim giòn, ngọt nhẹ, nhiều nhg xu cái là shipper lần đầu giao lạc đường:)</t>
  </si>
  <si>
    <t>Hàng giao hơi lâu xíu, cũng không đc nhiều, đóng hàng chặt quá làm bánh bị nát, mà với giá này thì cũng đc ăn vui mồm thôi chứ không giống bịt nhỏ ngoài tạp hóa, nói chung cũng ổn</t>
  </si>
  <si>
    <t>Bao bì/Mẫu mã:k có date
Hương vị:nước cốt dừa
Shop giao hàng nhanh đóng gói hơi sơ sài tuy nhiên ăn cũng khá ngon rõ vị nước cốt dừa</t>
  </si>
  <si>
    <t>Bao bì/Mẫu mã:tốt
Hương vị:không giống
Màu sắc , bao bì tốt , đẹp nhưng vị không giống nhưng ăn cũng tạm được vẫn lên mua ạ !</t>
  </si>
  <si>
    <t>sản phẩm thơm,giòn nhưng ăn vị rất là nhạt mua 9k 1gói.........</t>
  </si>
  <si>
    <t>Đóng gói sạch sẽ giao đủ số lượng nma ăn vị bình thường không thấy rõ vị cốt dừa. Vẫn tiếp tục ủng hộ shop nha</t>
  </si>
  <si>
    <t>hơi bùn vì vị nó k giống như cái gói một hai nghìn hay mua . vị nó kiểu mặn mặn mà lại lợ lợ . ăn cũng oki mà giá rẻ quá tr . nên mua nha</t>
  </si>
  <si>
    <t>Hương vị:cx ngon nhmà kp bim bim đxanh 1ng đấy đâu.
Bao bì/Mẫu mã:đc
Ko pk bim bim 1ngh mà ngt bán đâu
Như bỏng nhưng vị cx ok
Giao hàng nhanh 3ng có luuon</t>
  </si>
  <si>
    <t>Chắc k tới 5 lạng ddaau ý nhưng ăn cũng được  mua ăn chơi vậy mn ak mk săn 15k /2 tui</t>
  </si>
  <si>
    <t>Hương vị:tuy bánh nhiều , có mùi dừa nhẹ nhẹ nhưng hơi khác bánh real , mềm xốp hơn bánh real
Giao hàng nhanh , shiper thân thiện</t>
  </si>
  <si>
    <t>Bim bim đậu xanh đề là gói to nhưng cũng không nhiều như mình nghĩ, cũng k giống vị tuổi thơ</t>
  </si>
  <si>
    <t>Ngon mà ko đúng vị lắm ,shop 10₫ ,nên mua nghen, rẻ mà đúng ngon</t>
  </si>
  <si>
    <t>Hương vị:không có được ngon như bánh bịch , vị nó nhạt nhẽo như là bánh ống z á
Bao bì/Mẫu mã:bịch to</t>
  </si>
  <si>
    <t>bột nhiewuf mình tưởng gói to 500gr cơ nm vậy th cx dc ăn bon rcm mua tạm z</t>
  </si>
  <si>
    <t>Shop chuẩn bị hàng lâu, khá ít , ăn ok</t>
  </si>
  <si>
    <t>Bim bim ăn nhạt, cả túi cả gói chống ẩm to mà nặng 186g. Mua oishi 2k 1gói ăn còn ngon hơn nhiều.</t>
  </si>
  <si>
    <t>Hương vị:bình thường
Bao bì/Mẫu mã:xấuuuu
Khong biết nữa nhưng mà ngon, ăn nhưng bỏng thui chứ ko có gì</t>
  </si>
  <si>
    <t>Bao bì/Mẫu mã:rất chắc chắn ship thân thiện
Hương vị:siêu ngon luôn giòn</t>
  </si>
  <si>
    <t>Hương vị:ổn
giao đầy đủ bánh ổn thoi giá này là đúng ròi ăn vui miệng thôi chớ hông đậm đà như bánh gói nhỏ đâu nha mn</t>
  </si>
  <si>
    <t>Bao bì/Mẫu mã:đẹp
Hương vị:tạm được
Lạ lạ ae ạ vẫn vị cốt đưa thơm thơm ngọt ngọt cuốn cuốn thôi nma là lạ ý nma ngon nhê ae</t>
  </si>
  <si>
    <t>nó không ngon như bimbim tuổi thơ, nma ăn cho vui mồm cũng tạm được</t>
  </si>
  <si>
    <t>Shop này làm ăn tào lao nha mọi người! Giao thiếu hàng nhưng mình lỡ tay bấm hoàn thành đơn hàng rồi mới kiểm hàng, có nhắn tin shop nhưng ko trả lời gì mà chỉ thả icon cố tình lờ đi! Thái độ bán hàng quá kém. Đề nghị bên phía shopee xem lại shop này! Tránh 1 con sâu làm rầu nồi canh!</t>
  </si>
  <si>
    <t>Mít sấy ỉu quá, mua hàng ở shop này đơn nhiều thì shop sẽ giao thiếu, nt ko trả lời, mình đặt (2 gói 12 bánh xà lam x3) shop chỉ giao 2 gói, còn thiếu mình tận 4 gói bánh.</t>
  </si>
  <si>
    <t>Hương vị:Rất thơm , ngon và ngọt
Bao bì/Mẫu mã:Đẹp
Bim bim rất giòn, đóng gói chắc chắn đầy đủ</t>
  </si>
  <si>
    <t>Hương vị:ok
Bao bì/Mẫu mã:ok
Hơi ỉu nha, ko thom mùi dừa  cũng nhiều dầu nữa, ko có giòn, màu tối có vẻ như hàng lâu cũ nên sale</t>
  </si>
  <si>
    <t>T thề là mua phí tiền lắm:) ăn k giống bim đậu xanh đâu ấy,nó là bỏng tâmr bị đậu xanh gì đấy bên ngoài th,thà mua gói ben ngoài còn lời hơn chứ gói t ngồi xem phim ăn k đã:)</t>
  </si>
  <si>
    <t>Khá ngon và hấp dẫn giao hành nhanh đóng gói cẩn thận  sẽ ủng hộ tiếp</t>
  </si>
  <si>
    <t>Mua thêm đồ để mua bim này mà nhận hàng ko có :))) nhắn ib hỏi thì rep bằng icon cảm ơn ??? :)</t>
  </si>
  <si>
    <t>Bao bì/Mẫu mã:tạm  ổn
Hương vị:ặn màu  hơi  nhạt hỏi thì man
Giao hàng nhanh mọi người nên mua dùng thử</t>
  </si>
  <si>
    <t>Bao bì/Mẫu mã:binh thuong
Hương vị:binh thuong
mùi vị bình thường không ấn tượng mấy</t>
  </si>
  <si>
    <t>Mình ăn hết r nên ko có hình ạ shop nói gói to nhưng mình thấy nó bé lắm ăn vị nhạt ko rõ vị như bim đậu xanh có bao bì như ăn bỏng vậy</t>
  </si>
  <si>
    <t>Ăn tạm đc, độ giòn, ngọt và béo thơm k bằng gói nhỏ mua lẻ . Mua 1 lần thử thôi k mua lại</t>
  </si>
  <si>
    <t>Hương vị:Tệ
Bịch bánh to, nhìu, nhưng dở, ăn nó cứ bở bở sao á không giống bánh mình thường ăn, mà vị cũng dở hơn nhìu, bánh không đậm vị cốt dừa với đậu xanh</t>
  </si>
  <si>
    <t>Bao bì/Mẫu mã:ổn
Hương vị:giống bỏng hơn
Cũng nhạt nhạt k đậm vị cho lắm ,bim cũng giòn xốp ai thích ăn nhạt thì mua cũng thơm</t>
  </si>
  <si>
    <t>Bao bì/Mẫu mã:đẹp chất lượng
Hương vị:đậu xanh cốt dừa
Ngon có vị béo ngậy nên mua phù hợp với giá tiền</t>
  </si>
  <si>
    <t>Hương vị:ngon
Ship hơn lâu nma được cái rẻ ạ mãi ủng hộ shop nhá</t>
  </si>
  <si>
    <t>Ăn hơi giống bỏng trắng nhưng giá rẻ cũng hơi đòi hỏi nhiều jabajj</t>
  </si>
  <si>
    <t>Hương vị:cũng được kiểu nó xốp xốp bỏ vào là tan luôn trong miệng mà nó không giống vị bánh hồi mik ăn khác lắm
Bao bì/Mẫu mã:no hsd nsx😬
Nói chung là vij ổn nhưng mà không có hsd nsx nên hơi sợ
Mà ăn cũng vui miệng nen ăn gần hết rồi😃</t>
  </si>
  <si>
    <t>Hương vị:ít
Bao bì/Mẫu mã:hh
Ăn tạm như bánh ống bình thường, mùi nước cốt dừa không thấy đâu, vị y chang bánh ống</t>
  </si>
  <si>
    <t>Bao bì/Mẫu mã:bao kh cs nhãn mác ...
Hương vị:nhạt
Chê</t>
  </si>
  <si>
    <t>Hương vị:không giống vị bim đậu xanh cốt dừa
Bao bì/Mẫu mã:giống như ảnh
Không ngon lắm nó không giống như bim bim đậu xanh cốt dừa</t>
  </si>
  <si>
    <t>Bánh thơm mùi sữa dừa mà ăn thì không được ngon vị nhạt như ăn bánh xốp không có vị vậy á mua ăn thử xem như nào hoi tại thấy rẻ bịch bánh bạ chà bá luôn jdibdjđhidjdidjdijdkdjfkfjf</t>
  </si>
  <si>
    <t>Ăn ko ngon như mong đợi,ruột ko đặc và ko thơm mùi đậu xanh như bimbim đậu xanh nước dừa của Oishi,ăn tàm tạm thôi chứ ko ngon lắm,mua 1l ăn thử thôi</t>
  </si>
  <si>
    <t>Shop giao đủ 2b ngửi thì bay mùi cốt dừa nhưng ăn vào thì k ăn vào có vị mặn nhẹ là hết đặt chuối sấy giao hoa quả sấy
THÁI ĐỘ NHẮN TIN QUÁ CHỂNH MÃNG</t>
  </si>
  <si>
    <t>Hương vị:bth, ko giống bim đậu xanh
Bao bì/Mẫu mã:ổn
Ăn tạm đc, t mua vs mức giá 20k thấy cx đc. Dù j tiền nào của đó</t>
  </si>
  <si>
    <t>Bao bì/Mẫu mã:bình thường
Hương vị:đạu xanh nước dừa
Kg hợp khẩu vị của m kg thơm mùi nc dừa ăn còn đắng đắng</t>
  </si>
  <si>
    <t>Hương vị:thơm nhưng quá ngọt, không ngon một chút nào hết, quá khác xa so với bản gốc
Bao bì/Mẫu mã:không có ghi ngày sản xuất, hạn sử dụng trên bao bì sản phẩm
Mọi người không nên mua ạ.</t>
  </si>
  <si>
    <t>Bao bì/Mẫu mã:đúng
Hương vị:ko đúng
Nó ko giống vị bim bim lắm, giống vị bỏng hơn nma ăn cũng đc</t>
  </si>
  <si>
    <t>Ăn hơi bị mềm ko giòn lắm , vị nó cx ko giống bimbim trong gói đậu xanh nc dừa</t>
  </si>
  <si>
    <t>Ngon , mình săn được 3 gói chỉ với giá 22k . 
lần sau sẽ ủng hộ tiếp</t>
  </si>
  <si>
    <t>mít thì ngon nha , nhưng mà bánh xanh ăn không giống bánh kia , ăn như bánh cốm vậy á</t>
  </si>
  <si>
    <t>Kiến nhiều kinh khủng ạ. Rồi bán đồ ăn hay vứt rác thế. Mất tiền rồi đi vứt cái đống này hộ à? Shop ăn làm kiểu gì vậy</t>
  </si>
  <si>
    <t>Hơi bé so với tưởng tưởng của mình chắc cái này tầm 300g gì đó nó nhue kiểu dạng bỏng ấy</t>
  </si>
  <si>
    <t>Mở bì ra đã thơm rồi,mùi béo,ngon, sẽ ủng hộ lần sau,cho 5 sao nha</t>
  </si>
  <si>
    <t>Hương vị:khá ngon thôi
Cx to á và cx khá ngon, tất nhiên là ko ngon bằng bánh ngoài mấy cửa tiệm nhưng mọi ng nên ăn nha, cx ngon lắm á 😆😆</t>
  </si>
  <si>
    <t>Bịch bánh to, nhưng mình thấy ăn hơi ngọt, ko thơm ngon bằng mua gói bim đậu xanh 5k ngoài tạp hoá. Giao ở xa nên cũng có hơi vụn</t>
  </si>
  <si>
    <t>Hương vị:ngol
Bao bì/Mẫu mã:oke
ngon mà lần này giao muộn hơn dự kiến 1 ngày. lần trước mua vị của nó ngon, mặn ít còn lần này mua vị mặn hơn trước nma ăn vẫn rất bon mồm nhe. vẫn ngon lắm cả nhà ạ. -1 sao vì cân thiếu 200gr</t>
  </si>
  <si>
    <t>Hương vị:cũng đc
Bao bì/Mẫu mã:ổn
Gói hàng kỹ, giao hàng nhanh. Hình ảnh và video chỉ mang tính chất nhận xu</t>
  </si>
  <si>
    <t>ngày xưa ăn ít nên thấy ngon h mua 4 bịch ăn thấy cũng bình thường</t>
  </si>
  <si>
    <t>Hương vị:mặn ngọt
Ngon sẽ ủng hộ shop
Hình ảnh chỉ mang tính chất nhận xu</t>
  </si>
  <si>
    <t>Ăn cũng ngon, nhưng mọi người lưu í là NÓ CHỈ CÓ VỊ BỎNG CHỨ KHÔNG GIỐNG BIM BIM GÓI MỘT TÍ NÀO ĐÂU NHA. TIỀN NÀO CỦA ĐẤY</t>
  </si>
  <si>
    <t>Hương vị:k ngon k giống bimbim gì cả ns chung là k ngonn</t>
  </si>
  <si>
    <t>Ngon và thơm 
Ăn rất đậm vị nha mọi người gjsksgsjdbdkshsvjwjwbe</t>
  </si>
  <si>
    <t>Bao bì/Mẫu mã:chưa đẹp
Hương vị:dừa
Đóng gói chưa kĩ,giao hàng khá nhanh,ăn được,giá rẻ</t>
  </si>
  <si>
    <t>Bao bì/Mẫu mã:kems
Hương vị:kém
k nên mua đâu mn ạ cả 2 cái to này mới có 200g mà ăn vị chán lắm mặn mặn nch k giống trong gói 1k kia đâu mà ship còn làm tròn lên quá tr luôn</t>
  </si>
  <si>
    <t>Hương vị:đậu xanh
bim bim vị không rõ lắm nhưng ăn cũng bon mồm, đóng gói có vẻ thiếu vì gói chống ẩm bự quá</t>
  </si>
  <si>
    <t>Đúng sản phẩm nhưng vị bình thường giá như vậy là ổn rồi hình ảnh mang tính chất minh họa</t>
  </si>
  <si>
    <t>ăn cũng tạm kh ngon như gói bé mình hay mua nha mọi người giá thành ổn</t>
  </si>
  <si>
    <t>Bao bì/Mẫu mã:bình thường
Hương vị:ngọt
Ăn nó ko giống ngày xưa lắm
Ban đầu ngọt lúc sau nó khen khét ko nghe nồng.</t>
  </si>
  <si>
    <t>Cũng bình thường không ngon lắm với khẩu vị của mình Giao hàng nhanh chóng</t>
  </si>
  <si>
    <t>Shop giao thiếu hàng, nhắn hoài không rep. Rất là mất thời gian</t>
  </si>
  <si>
    <t>Hương vị:Thơm, ngon, giống hương vị tuổi thơ
Bao bì/Mẫu mã:Đóng gói cẩn thận, đúng vs mô tả
Giao hàng nhanh!</t>
  </si>
  <si>
    <t>Bao bì/Mẫu mã:đúng
Hương vị:ngọt
Giao hàng nhanh đóng gói cẩn thận shipper giao hàng nhanh</t>
  </si>
  <si>
    <t>Bao bì/Mẫu mã:ok
Hương vị:ok
shop chuẩn bị hàng quá lâu
ko nêu rõ trong lượng, tưởng 2g như shop khác là 500g, nhưng chỉ có 400g, mỗi gói lại nhét thêm hút ẩm 40_50g nữa thì chả còn được nhiêu. Shop bán quá mắc, lỡ 1l, mai mốt mua shop khác thôi</t>
  </si>
  <si>
    <t>Shop lừa đảo m.ng ơii đặt bao nhiêu hàng mà gửi 1 gói nhỏ con con này, nt k thèm rep luôn
0335781385 liên lạc lại cho e</t>
  </si>
  <si>
    <t>Hương vị:hơi lạc
Bao bì/Mẫu mã:ok
Cũng khá rẻ nhưng ăn thì cũng được chứ không ngon hơi lạc nha ...</t>
  </si>
  <si>
    <t>Mùi vị khong giống gói bim bim lắm  hơi giống bim bim ngô thời xưa ăn được nhưng ngấy</t>
  </si>
  <si>
    <t>Vị mặn mặn ăn không ngon lắm huhu mình cứ tưởng vị giống bì bimbim đậu xanh cơ</t>
  </si>
  <si>
    <t>Lần trước mua cơm cháy bị vỡ mốc k ăn được.lần này bánh lại bị chuột ăn. Shop làm ăn vô trách nhiệm k kiểm tra hàng trước khi gửi toàn gửi hàng hỏng lỗi cho khách</t>
  </si>
  <si>
    <t>Ttututututututuyttyyttyytyt
Hong nghe mùi cốt dừa lắm ăn cũng được mà kh thấy hsd:{</t>
  </si>
  <si>
    <t>Bao bì/Mẫu mã:binhf thưởng
Hương vị:ngậy béo nhạt hơn snack trg gói bim bim
Ăn ổn vừa giá tièn</t>
  </si>
  <si>
    <t>Hương vị:ngon
Bao bì/Mẫu mã:không biết
Giá rẻ ngon nên mua nha mọi người 
Giao hàng hơi lâu xí</t>
  </si>
  <si>
    <t>Bao bì/Mẫu mã:đóng gói cẩn thận
Hương vị:thơm, ngon
Rẻ mà rất ngon, thơm như gói bim nhỏ</t>
  </si>
  <si>
    <t>Hương vị:rất giống
Bao bì/Mẫu mã:khá to
Đóng gói cẩn thận 
Ship thân thiện 
Vô cùng ngon</t>
  </si>
  <si>
    <t>Đã nhận được hàng. Hàng giao nhanh. Đã từng ủng hộ shop nhiều sản phẩm rất ưng ý. Nay thử bim đậu xanh xem sao. Hơi thất vọng ạ, bim quá xốp và nhạt, không thơm ngon như osi đậu xanh cốt dừa gói lẻ.</t>
  </si>
  <si>
    <t>Bao bì/Mẫu mã:túi zipp
Hương vị:đậu xanh cốt dừa
Hương vị k đậm đà không dõ vị nhưng với giá tiền này thì cũng ổn , ăn vặt cho đỡ chán thoii</t>
  </si>
  <si>
    <t>Bao bì/Mẫu mã:OK
Hương vị:ổn
Hãy mua thử 
Hình ảnh chỉ mang tính chất nhận xu 
Mọi người nên thử 
Giá cả hợp lí</t>
  </si>
  <si>
    <t>Bao bì/Mẫu mã:ổn
Hương vị:cũng được, không đậm vị cốt dừa, ăn giòn, béo
Ảnh mang tính chất nhận xu</t>
  </si>
  <si>
    <t>Ăn được thôi chớ k ngon lắm ,bịch khá to giá khá rẻ , ăn để chơi thì oke</t>
  </si>
  <si>
    <t>Bao bì/Mẫu mã:ổn,nhưng hơi nhìu vụn
Hương vị:hơi có vị mặn nhưng ngon vl
Sản phẩm tốt nha,nên mua</t>
  </si>
  <si>
    <t>Thời gian giao hàng nhanh, sản phẩm đóng gói chắc chắn, ăn chán, không ngon, sẽ không mua lại</t>
  </si>
  <si>
    <t>Bao bì/Mẫu mã:tot
Hương vị:tot
Ae lưu ý về vấn đề trục thẻo
Ae lên cá mà hồ kiểm tra trục thẻo không hợp lệ là cá k được tính cá thịt, giải hay heo gì đều k được tính nha 
Nội quy đã có ghi rõ 
Để tranha ae buồn phiền khi k được tính hợp lệ nha
Hồ sẽ không giải quyết mấy vẫn đề dãn trục hay thẻo gì hết
Ae có thể tóm trừ hao ngắn lại 1 xíu
Clip đập heo sẽ quay luôn clip đo trục thẻo</t>
  </si>
  <si>
    <t>Túi ko quá to túi giống loại 300g á giao hàng nhanh bim ăn ngon nha</t>
  </si>
  <si>
    <t>Bao bì/Mẫu mã:túi zip
Hương vị:đậu xanh cốt dừa
Hình ảnh chỉ mang tính chất nhận xu , ko đc đầy túi như trong hình</t>
  </si>
  <si>
    <t>Mua 2 gói to ship 1 gói nhỏ 😅 inb shop k trả lời</t>
  </si>
  <si>
    <t>Hương vị:rất lạc ko có 1 xíu hậu ngọt nào luôn :)))))
Ăn rất là dở luôn á
Bánh rất nhạt nhẽo luôn trời 
Tin tưởng shop, mua lần đầu 2goi to số lượng 4 
Giao về 8 bịch 
Mà ăn nó dở quá trời 
Bánh kiểu bột bột sao á</t>
  </si>
  <si>
    <t>K đáng mua. Mùi thì thơm đó nhma vị thì nhạt ăn kì lắm. Tiền nào của đó th, bạn nào mua thì nên câm nhắc=)) đáng tiền thôi chứ k đáng ăn...</t>
  </si>
  <si>
    <t>Bao bì/Mẫu mã:ok
Hương vị:bim bim cốt dừa
Túi to mà nó k ngon như bim bim gói , nhạt hoen nhiều ăn cũng được , giao hàng lâu</t>
  </si>
  <si>
    <t>hông phải cái loại giống gói bim bim đậu xnah tủi thờ đâu ănnnos nhạt quá tr nma giao hàng nhanh, thảo nào giá gẻaf nhìu là đúng gồi</t>
  </si>
  <si>
    <t>Bao bì/Mẫu mã:bth
Hương vị:ngon
Bánh có vị mặn mặn béo béo hợp cho những người kh thích ăn đồ ngọt như tui,nhma giao hàng hơi lâu:)</t>
  </si>
  <si>
    <t>nói thật chứ bim2 đểu , thật sự kh có một chút nào là mùi nước cốt dừa đây cả , nếu các bạn không tin thì mua một gói bim2 đóng trong gói trắng2 cốt dừa í , rồi mua bim2 này về , so sánh khác nhau hoàn toàn luôn .nói thật chứ chất lượng hơn số lượng , các bạn bỏ 15k mua gói bim2 nhỏ gói 1k mà ăn , dù ít nhưng ngon hơn gấp nghìn .Loại này mới bỏ vô mồm tan luôn , kh cảm nhận được cốt dừa ở đâu cả</t>
  </si>
  <si>
    <t>Hương vị:mùi thơm nước cốt dừa
Cảm giác ăn như bỏng ngô không giống bim bim ở quán
Nói chung tiền nào của nấy</t>
  </si>
  <si>
    <t>Hương vị:Ngon
Bao bì/Mẫu mã:sạch sẽ
Nhưng bim bim nát  lên ăn k đầy mồn lắm ạ 
Mọi ng ủng hộ chj nha</t>
  </si>
  <si>
    <t>Giao hàng nhanh , mới đặt 15 thoai mà 17 đã có hàng rồi , chưa thử nhìn chung thấy cũng ok</t>
  </si>
  <si>
    <t>Bao bì/Mẫu mã:ok
Hương vị:tạm
Hàng giao nhanh lắm nha , nên mua thử nhé mọi người , đặt nhiều cho đã</t>
  </si>
  <si>
    <t>Bao bì/Mẫu mã:đẹp
Hương vị:khá ngon
(Hình ảnh mang tính chất nhận xu) cũng ngon nhưng mik nghĩ bịch sẽ ngon hơn</t>
  </si>
  <si>
    <t>Bao bì/Mẫu mã:đóng gói quá oki
Hương vị:bình thường, cũng thơm
Nói chung t thấy k ngon bằng bim gói dc huhu</t>
  </si>
  <si>
    <t>Bao bì/Mẫu mã:đẹp,  gọn gàng,  sạch
Thơm mùi nước cốt dừa, vị khá nhạt  😑nhưng giá rẻ  như vậy  thì kháhợp lí</t>
  </si>
  <si>
    <t>hơi nhạt không đc thơm ngọt cho lắm, mùi vị tạm được so với giá vậy thui</t>
  </si>
  <si>
    <t>Hương vị:Rất khác so với hồi xưa
Ko còn mùi thơm như bánh hồi trước, với giá rẻ thì cx tạm</t>
  </si>
  <si>
    <t>Bao bì/Mẫu mã:đóng kĩ càng
Hương vị:thơm nhưng hơi nhạt
Ghi khối lượng là 500g mà giao chỉ có 200g</t>
  </si>
  <si>
    <t>Bao bì/Mẫu mã:đẹp
Hương vị:ngon
Đi đơn hơi lâu ib thì cứ gửi stiker chán chả buồn nói :)))</t>
  </si>
  <si>
    <t>Ăn như là bỏng mà có matcha ý k ngon cho lắm nhưng giá rẻ nên cũng bình thường</t>
  </si>
  <si>
    <t>Hương vị:ngon
Bao bì/Mẫu mã:Không có
Ăn cũng được chứ hương thì không giống bánh đậu xanh nước dừa</t>
  </si>
  <si>
    <t>giao hàng và chuẩn bị hàng quá lâu, bánh ăn ổn nếu ngọt hơn tí sẽ ngon hơn</t>
  </si>
  <si>
    <t>Vị k giống lắm nhưng giao hàng nhanh , đúng như trong ảnh mn nên mua thử nha</t>
  </si>
  <si>
    <t>Bao bì/Mẫu mã:đóng gói kĩ
Hương vị:tạm được
Đúng vs mô tả , shipper giao hàng nhiệt tình</t>
  </si>
  <si>
    <t>Hương vị:cot dua
giao hang nhanh , bọc k kĩ bị rách túi ngoài , hơi ỉunnnn</t>
  </si>
  <si>
    <t>Bao bì/Mẫu mã:giống hình
Hương vị:ổn
Được nhưng mà không giống vị đậu xanh nước cốt dừa</t>
  </si>
  <si>
    <t>Hương vị:đc
Sp như trong livestream. Bỉm bìm ngon. Sẽ ủng hộ shop nếu có nhu cầu</t>
  </si>
  <si>
    <t>Ở ngoài nó k to như trên ảnh đâu nhưng đc khá nhiều ấy ăn vị ngonn</t>
  </si>
  <si>
    <t>Theo quan điểm của mình thì gói hàng đẹp oke, nhưng bánh ăn lạt quá, tạm ổn</t>
  </si>
  <si>
    <t>Hương vị:tạm
sp ok với giá tiền mà kh ngon lắm rỗng rỗng kiểu gi á:))(</t>
  </si>
  <si>
    <t>Bao bì/Mẫu mã:đúng
Hương vị:có vị mặn khác với oishi có vị ngọt và thơm</t>
  </si>
  <si>
    <t>K ngon lắm đâu mn
K đậm vị
Kiểu như là bỏng xốp xong tẩm vị bên ngoài ấy
1g to là 200g nha mn :))</t>
  </si>
  <si>
    <t>Hương vị:không rõ vị cho lắm
Bao bì/Mẫu mã:đẹp
xin chào mọi người!
Tên tôi là Mai Anh. Tôi 14 tuổi. Tôi sống ở xã Tống Trân, huyện phú cu, tỉnh hưng yên. Sở thích của tôi là nghe nhạc và chơi thể thao. nghe nhạc giúp tôi thư giãn sau một ngày dài học tập .A bove là phần giới thiệu của tôi. Cảm ơn bạn đã lắng nghe!</t>
  </si>
  <si>
    <t>Bao bì/Mẫu mã:túi zip bị lủng 1 lổ bự luôn
Hương vị:có vị mặn cứ như bim bim bắp vậy
giao hàng bên ngoài thì quắn kĩ lắm mà bên trong cái túi bánh lủng 1 lổ bự lắm í hên là ch có mềm bánh vẫn còn giòn nma bánh không như bánh đậu xanh cốt dừa,giá này ăn thì tạm đc chứ k ngon</t>
  </si>
  <si>
    <t>Rất tệ. Khuyên thật các bạn là k nên mua nhé! Hàng gia công chứ k phải như bin bin đậu xanh đâu. Thật sự thất vọng... Nếu các bạn k tin các bạn cứ mua để trải nghiệm chứ 26k/ 2 bịch bé tý tính ra còn đắt hơn cả hàng chính hãng mà ăn thì k thể chấp nhận đc</t>
  </si>
  <si>
    <t>Bao bì/Mẫu mã:ok
Hương vị:không
bánh không giống vị truyền thống ăn nhạt nhẽo như bánh bột gạo tẩm màu với đường :) nhưng chắc tuỳ người ăn như bà chị tui ăn thì bả khen ngon nch hơi thất vọng mng nếu ai muốn ăn bánh truyền thống thì mua bánh gốc luôn chứ mấy bánh như này bị hỗn tạp</t>
  </si>
  <si>
    <t>ỐI DỜI CÁI MÌNH ĐỢI NHẤT THÌ THẤT VỌNG NHẤT. ĂN KO KHÁC GÌ BỎNG GẠO KO MÙI CỐT DỪA NHƯ TÊN HAY MÙI ĐẬU XANH THAY VÀO ĐÓ LÀ PHẨM MÀU 
MN NÊN MUA GÓI BIM BIM OSHI ẤY.  ĂN SẼ OK NGON CHUẨN VỊ HƠN. 
CŨNG LÀ BÀI HỌC CHO MÌNH KO NÊN THAM RẺ. NHẤT LÀ ĐỒ ĂN.</t>
  </si>
  <si>
    <t>Hương vị:đậu xanh cốt dừa
Bao bì/Mẫu mã:tạm
Mình thấy cũng được thôi à. Riêng cảm nhận thấy ăn vẫn ko bằng bánh ngoài tiệm dù biết là giá z là phải chịu nhưng vị đậu xanh cốt dừa ko có dường như chỉ có vị bột là chính. Ăn cảm giác cứ thấy thiếu và kì</t>
  </si>
  <si>
    <t>Bao bì/Mẫu mã:đẹp, cũng ổn
Hương vị:không ngon lắm
Mình sản phẩm này ok về bề ngoài chứ ăn dô giống i sì bổng ngô nổ khác cái thêm vị mặn mặn ngọt ngọt chứ bánh đạu xanh nước cốt dừa bình ăn kiểu bột bột chứ ko giống bánh này. Dở tệ</t>
  </si>
  <si>
    <t>Hương vị:như bỏng nổ ở quê vậy , thoang thoảng mùi dừa thôi
Mỗi gói khoảng 200g, 2 gói 400g, nhưng khi ăn đến cuối shop độn túi hạt hút ẩm, t cân được hẳn 100g lận😤, tính ra rất đắt mà ăn cũng không phải ngon gì chỉ tạm tạm thôi 🙃🙃</t>
  </si>
  <si>
    <t>Lúc nhận hàng bim vụn hết như bột luôn, vị ngọt khé cổ, đóng gói hàng cẩu thả k hề có lớp bảo vệ. 1 gói chỉ dc có tí ti chứ k hề phải 500g như mn đánh giá. Thà mua bim bim oisi ăn còn ngon hơn nhiều lần.</t>
  </si>
  <si>
    <t>Bao bì/Mẫu mã:được
Hương vị:nhạt
Nó i như nổ vậy kh hề giống như bim bim đậu đó tí nào shop chỉ đưa hình ảnh bim bim đó để lừa mắt chúng ta thôi chứ ăn chả có cái vì gì để nói là như bim bim đậu đó cả</t>
  </si>
  <si>
    <t>Hương vị:bình thường
Bao bì/Mẫu mã:đóng gói kém , mình mua về thấy bị hở 2 túi
Kh giống tưởng tượng,2 túi bị hở ăn hơi ỉu , mùi đậu xanh chưa rõ , chỉ hơi có vị xíu thôi 
Ăn thử để biết thôi chứ kh ngon</t>
  </si>
  <si>
    <t>Shop gửi thiếu hàng. Nt k phản hồi
Cảm giác rất phí tiền
Đồ k ngon.
Bánh tai heo hôi dầu, chuốt ngọt gắt, bánh gạo vừa hôi vừa k có vị gì, bim bim cũng vậy
Mua về cho con ăn mà con k thèm ăn</t>
  </si>
  <si>
    <t>Này kiểu cốm ăn ngọt ngọt, chứ k phải cái bì bimbim 1,2 k mà mình mua ở tiệm tạp hoá, thảo nào nó rẻ vl, nói chung ăn cx được. Shop đóng gói sao mà đến mình nó bị bịch ra đổ đầy ra hộp</t>
  </si>
  <si>
    <t>Bao bì/Mẫu mã:Không biết
Hương vị:Không biết
Shipper hẹn lại ngày giao hàng mà k giao, còn tự kí tên khách vào đơn. Hỏi shop thì shop rep bằng 1 sticker "cảm ơn bạn nha",  mình nhắn lại 1 lần nữa thì k thèm rep</t>
  </si>
  <si>
    <t>Bao bì/Mẫu mã:túi zip, đóng gói bằng túi nilon
Hương vị:cốt dừa
k giống cái bim bim đậu xanh cốt dừa đâu á, nma vì rẻ mà dc nhìu nên k đòi hỏi nhìu quá. -1 sao do shipper cọc</t>
  </si>
  <si>
    <t>Hương vị:không giong như bim bim ở ngoài nhe chủ yếu là bột và phẩm màu
Bao bì/Mẫu mã:tam dc
thoe mình thấy không có hạn sử dụng không có nơi sản xuất mn cần cẩn thận khi mua</t>
  </si>
  <si>
    <t>Bao bì/Mẫu mã:ổn
Hương vị:cũng có mùi đậu xanh nước dừa mà nó lạ lắm ,  ăn cứ như bánh ống ấy ko giống hương vị snacks 2k ngoài chợ :))
Nói chung ăn cũng được ko quá ngon</t>
  </si>
  <si>
    <t>Ăn nó kì kì 🥲 này chắc bản dupe bim đậu xanh cốt dừa rồi, nó cứ mằn mặn ít vị ngọt lắm, thơm bình thường, ăn nó dính như ăn bỏng nổ ngày xưa ý</t>
  </si>
  <si>
    <t>Bao bì/Mẫu mã:đẹp
Hương vị:bim bim đậu xanh bình dương
Vị k có đc giống như bim bim đậu xanh ngoài hàng nhưng ăn tạm cx đc 
Bột màu hơi nhiều ăn xg tay xanh lè</t>
  </si>
  <si>
    <t>Ờm, bim bim đậu xanh này khác hẳn so với hồi xưa mình hay ăn, bim bim của shop vị nhạt, ko thơm giống bim bim đậu xanh mình từng ăn nên khá thất vọng</t>
  </si>
  <si>
    <t>Bao bì/Mẫu mã:cũng đươch
Hương vị:bình thường
Mình thấy nó không ngon như cái bim bim đậu xanh cốt đưa ý nhưng mà thoi ăn cx tạm ổn mọi người nên cân nhắc nhé</t>
  </si>
  <si>
    <t>Bao bì/Mẫu mã:không thaya Bao bì hây nhãn hiệu nhg ngon .ik săn sell có 3 k 1 bịch. shops đóng túi díp rata rễ bảo quản
Hương vị:nhạt hơn hàng chính hãng</t>
  </si>
  <si>
    <t>Bao bì/Mẫu mã:ko nhãn mác
Hương vị:nhạt nhẽo
Quá là nhạt ko ngon ko rõ vị đậu xanh tưởng giống bimbim đậu xanh mua mà nó thua mấy cái kẹo cân t mua</t>
  </si>
  <si>
    <t>Hương vị:mặn
Bao bì/Mẫu mã:đc
Bánh ko giống bánh đậu xanh đâu mn ạ nó có vị kì lắm mặn mà lạ lắm chứ ko phải nó nhìu thật mà vị dỡ vãi</t>
  </si>
  <si>
    <t>Shop tệ phục vụ chỉ xem chứ ko nhn j giao hàng đặt 4 bịch giao 2 bịch nhn vs shop hỏi lí do shop ko rep một cây ko nên mua tệ</t>
  </si>
  <si>
    <t>Bao bì/Mẫu mã:bình thường
Hương vị:bắp
nó có mùi đậu xanh nước dừa nma ăn thì là vị bắp 
kh ngon lắm đâu ạ , bỏ vào miệng là tan hết luôn</t>
  </si>
  <si>
    <t>Shop này lừa đảo, chạy flash sale, khách đặt hàng thì lại ko giao hàng ... Buôn bán thì có tâm chút.. nhắn tin thì ko giải đáp thắc mắc của khách.</t>
  </si>
  <si>
    <t>Đặt này giao kia nha má
Nt kêu giải quyết không trả lời lun nha má
Treo đầu dê bán thịt chó nha má
0 sao nha
Buôn chê bán ế</t>
  </si>
  <si>
    <t>Bao bì/Mẫu mã:bim bim xanh
Hương vị:bim đậu xanh
bỏng có màu và vị , ăn hơi nhàn nhạt mùi nước cốt dừa , với giá thành này thì okee r</t>
  </si>
  <si>
    <t>Shop như qq, hàng kém chất lượng k có hạn sử dụng, nhắn tin k phản hồi, nhờ huỷ hàng cx k huỷ! Mọi người đừng nên mua phí tiền, Tệ!</t>
  </si>
  <si>
    <t>Hương vị:đậu xanh nước dừa
Ngon, hơi nhạt, thấy ko giống loại bim bim gói cho lắm nhưng cũng được ( hình ảnh chỉ mang tính chất nhân xu )</t>
  </si>
  <si>
    <t>Lần đtien trải nghiệm mua hàng tệ như d, phân loại nói 2 gói mà giao có 1 gói. Nt thì shop kh giải quyết. Khuyên mn kh nên mua🥲</t>
  </si>
  <si>
    <t>Ko hề giống bimbim đậu xanh gói đâu nha, mùi hơi giống nhưng ăn thì ít cảm nhận đc vị đậu xanh lắm, nói chung là rẻ nhưng dở</t>
  </si>
  <si>
    <t>Bao bì/Mẫu mã:đẹp
Hương vị:không giống
Cũng có béo, có ngọt nhưng không phải vị hồi xưa tại sale mình mua thử 2bịch thôi nói chung ăn cũng được</t>
  </si>
  <si>
    <t>Bao bì/Mẫu mã:học sinh giỏi lớp phó học tập và làm việc tại mi mà họ đã nhận được hàng vậy mà họ đã nhận được hàng vậy</t>
  </si>
  <si>
    <t>⭐⭐kh mất phí, 20k/h, cv trl tin nhắn lh 368698246✔️✔️
bánh không thơm và không đậm vị như gói lẻ ở ngoài tạp hoá, 9k thì quá rẻ</t>
  </si>
  <si>
    <t>Bao bì/Mẫu mã:ok
Hương vị:no ok
k ngon đâu cả nhà ạ :))) mùi thì cũng giông giống bim bim cốt dìa nma vị nó sao sao ấy</t>
  </si>
  <si>
    <t>Hương vị:bình thường
Bao bì/Mẫu mã:mới
Vị như bỏng sâu ngô thôi, khác là đâu đậu xanh, không thơm mùi lắm. Ăn cứ mặn mặn lại ngọt ngọt</t>
  </si>
  <si>
    <t>Hương vị:hơi có chút mặn, không thơm mùi nước cốt dừa. quá là thất vọng cho sản phẩm này . ảnh chỉ mang tính chất minh hoạ</t>
  </si>
  <si>
    <t>Sản phẩm cũng bình thường
Trong cùng thành phố nhưng chuẩn bị hàng quá lâu, đồ ăn cũng ko thấy hợp khẩu vị (ý kiến cá nhân)</t>
  </si>
  <si>
    <t>Bao bì/Mẫu mã:giống shop đăng bán
Hương vị:không giống như hương vị của bim bim hơi nhạt mọi người đọc được thì cân nhắc trước khi mua</t>
  </si>
  <si>
    <t>hơi ít nma với giá 7k thì cũng ok rồi,ăn hết nhanh quá ước shop cho nhiều thêm 1 xíu nữa thì ưng lắm luôn a</t>
  </si>
  <si>
    <t>Hương vị:không giống hàng real nha chời ko giống miếng nào lun
Bao bì/Mẫu mã:bình thường
Đóng gói cũng ko quá kĩ dễ bị nát bánh</t>
  </si>
  <si>
    <t>Ăn như cám, có duy nhất tí vị bùi bùi của dừa, dễ ngấy. Nói chung rate 4/10. Thà mn mua gói lẻ ăn thì hơn</t>
  </si>
  <si>
    <t>Bao bì/Mẫu mã:bình thường
Hương vị:bình thường
Ăn không giống bim đậu xanh nha mà shop quảng cáo lố 500g chắc được 150-200gam chứ mấy trời</t>
  </si>
  <si>
    <t>Sản phẩm ko có bao bì rõ ràng, ko có hạn sử dụng
Mùi vị ko rõ ràng 
Trái cây sấy ăn đắng ko ngon</t>
  </si>
  <si>
    <t>Bao bì/Mẫu mã:bao bì đẹp, giống hình
Hương vị:tạm ônd
Cũng ok nhưng k giống vị bim bim nước cốt dừa lúc trước t ăn</t>
  </si>
  <si>
    <t>Cái này rất là thơm mà vị nó cứ kì kì sao í
Nó còn bị mềm nx ăn nhìu cái bị dính sỏi nx</t>
  </si>
  <si>
    <t>Bao bì/Mẫu mã:đúng trong ảnh
Hương vị:dở
Rõ mùi cốt dừa nhưng không giống vs bánh trong bịch bán lẻ, không có vị đậu xanh.</t>
  </si>
  <si>
    <t>Bỏng ăn bth thui nhưng giá này thì oke r lúc đầu mình nghĩ to lắm mà ko phải nhưng giá này oke nha</t>
  </si>
  <si>
    <t>không ngon lắm, ăn như bỏng nổ thường ấy, không phải bim bim, mọi người muốn ăn bim bim thì đừng đặt shop này</t>
  </si>
  <si>
    <t>không ngon,k giống bim bim đậu xanh nc dừa ăn vị như bỏng tự làm,k có vị nước cốt dừa ăn như cám heo</t>
  </si>
  <si>
    <t>Shop giao thiếu hàng, thiếu 1kg chà là, mình gửi yêu cầu hoàn tiền sản phẩm thiếu, mong đc giải quyết thoả đáng.</t>
  </si>
  <si>
    <t>Dồi ôi không ngon như bim bim cốt dừa đâu mn, nhìn giống thôi. Mua về ăn cũng tạm tạm mà buồn lắm</t>
  </si>
  <si>
    <t>Bao bì/Mẫu mã:ổn
Hương vị:không ngon
Chẳng giống bim bim cốt dừa kia gì ăn chẳng ngon lắm hơi có vị thôi á</t>
  </si>
  <si>
    <t>Bao bì/Mẫu mã:bth
Hương vị:bth
Không ngon lắm không như mình tưởng tượng
Cũng có vị nước cốt dừa nhưng không rõ lắm</t>
  </si>
  <si>
    <t>Vị ko giống như bim bim oishi tuổi thơ mà mk từng ăn tệ ăn khô nói chung giá nào hàng nấy</t>
  </si>
  <si>
    <t>Hàng giống mẫu shop đăng. Ăn cũng ok nhưng nó không giống loại trong bịch oshi. Giống kiểu bắp hương dừa ấy</t>
  </si>
  <si>
    <t>Hương vị:ko thơm lắm
Bao bì/Mẫu mã:đóng gói cẩn thận
Ăn cũng tạm được ko thơm như bim bim,hợp với giá tiền</t>
  </si>
  <si>
    <t>Chưa nhận dc cuộc gọi nào giao hành mà đã bảo giao hàng thành công nt cho shop cx ko giải quyết</t>
  </si>
  <si>
    <t>Giao thiếu hàng, nt kêu shop hoàn tiền thì ko rep, chẳng hiểu s nx, bánh dở cứ xốp kiểu j ấy</t>
  </si>
  <si>
    <t>Hương vị:tam duoc
tạm được mn ạ vị từng gói nó khác nhau ạ có bịch thơm có bịch k ạ</t>
  </si>
  <si>
    <t>Bao bì/Mẫu mã:đẹp
Hương vị:dở
Nhạt và vị mặn mặn k ngon như bánh đậu xanh mình hay ăn lúc nhỏ</t>
  </si>
  <si>
    <t>Bao bì/Mẫu mã:ổn chắt chắn
Hương vị:Vị không ngon bằng mấy gói nhỏ hương vị không rõ nhạt và đắng nhẹ</t>
  </si>
  <si>
    <t>Túi zip chưa đóng chắc bị đổ ra ngoài 1 ít, ăn cũng được không giống bim bim đóng gói lắm</t>
  </si>
  <si>
    <t>Bao bì/Mẫu mã:ko có
Hương vị:tệ
Tiền nào của nấy, bỏng phủ bột thôi hết lớp bột thì ăn chắn lắm</t>
  </si>
  <si>
    <t>Bao bì/Mẫu mã:đóng gói ổn
Hương vị:khá là nhạt chỉ có mùi dừa thôi chứ ăn chán lắm nên cân nhắc</t>
  </si>
  <si>
    <t>Hương vị:hơi mặn ,ko có Ngọt
Bao bì/Mẫu mã:thì được, không có nhãn hình của shop
Không hài lòng cho lắm</t>
  </si>
  <si>
    <t>Hương vị:ko ngon
Bao bì/Mẫu mã:bình thường
Giao hàng đầy đủ nhưng ăn vào ko ngon nhạt nhẽo khá thất vọng</t>
  </si>
  <si>
    <t>Bao bì/Mẫu mã:bình thường
Ăn ko giòn và cứng như bánh bim bim xanh vị cũng được ăn như bánh xóp</t>
  </si>
  <si>
    <t>Vị nhạt ăn như bỏng ý chứ không giống với đậu xanh nước dừa trong gói bim bim thường nha</t>
  </si>
  <si>
    <t>Bao bì/Mẫu mã:tốt
Hương vị:không ngọt = trong gói bim bim
đầy đủ, Bình luận mang tính chất nhận xuuuuuuuuuu</t>
  </si>
  <si>
    <t>chất lượng tạm ổn, đóng gói sơ sài có mỗi túi bóng đen không có chống xốc hay hộp bìa</t>
  </si>
  <si>
    <t>Hương vị:hoiw nhajt
Bao bì/Mẫu mã:bình thương
Vị khá nhạt so với gói bim bim thực tế các bác ạ!</t>
  </si>
  <si>
    <t>Hàng ăn như bỏng bình thường với laik thêm tẩm màu một ít đậu xanh bên ngoài ăn nhanh ngán</t>
  </si>
  <si>
    <t>Ngửi thấy mùi dừa nhưng ăn vào lại chẳng thấy có vị gì cả như kiểu đang nhai xốp á</t>
  </si>
  <si>
    <t>Hương vị:tạm
Bao bì/Mẫu mã:tạm
Ăn ko ngon i, giống bỏng ,  hình ảnh chỉ mang tính chất minh họa</t>
  </si>
  <si>
    <t>Shop giao thiếu hàng, nhắn tin cho shop thì không nhận được sự hỗ trợ. Chỉ gửi ticker cám ơn</t>
  </si>
  <si>
    <t>Ko đúng trọng lượng , nt hỏi thì shop ko thèm tl còn hương vị chx ăn nên chx bíc</t>
  </si>
  <si>
    <t>Hàng ít hơn trên ảnh 
Ăn không ngon 
Không nên mua 
Đắt
Ra ngoài hàng mua nhanh lại ngon hơn</t>
  </si>
  <si>
    <t>Hương vị:không giống lắm ấy. nó giống bỏng mà có vị như bim bim đó thui🥲
Bao bì/Mẫu mã:ổn</t>
  </si>
  <si>
    <t>Bao bì/Mẫu mã:ok nhee đóng gói râcs là ok
Hương vị:ngonn è nhe
Ngonn nhee lên mua ve awnn</t>
  </si>
  <si>
    <t>Hương vị:tạm ổn
Bao bì/Mẫu mã:có 150g
Khác gói oishi bịch 2k 5k nó mềm hơn ko giòn lắm</t>
  </si>
  <si>
    <t>ăn cũng tạm nhưng k giống bim bim gói,ăn giống bỏng hơn nma với giá này cũng ok r</t>
  </si>
  <si>
    <t>Hàng rất dở luôn á. Vị lạt nhách. K nghe mùi vị gì luôn. Tiền nào của nấy mà</t>
  </si>
  <si>
    <t>K ngon lắm, ăn tạm. K giống cái bim bim đóng gói kia xíu nào. Chỉ có màu giống.</t>
  </si>
  <si>
    <t>Bao bì/Mẫu mã:dong goi ki
kh giống vị bim bim dừa lắm, vị kiểu nhạt nhạt kh ngon</t>
  </si>
  <si>
    <t>Hương vị:ok
Bao bì/Mẫu mã:ok
Giàu sang hảo chung của trên trai quá rầu Bình Chí Linh hello</t>
  </si>
  <si>
    <t>Bao bì/Mẫu mã:không có
Hương vị:7/10
Hơi nhạt, ăn nhâm nhi thì được. Nói chung cũng ổn nha</t>
  </si>
  <si>
    <t>Bỉm bim đậu xanh khi mà nhận hàng về thì rất to nhưng mình ăn thì hơi ỉu</t>
  </si>
  <si>
    <t>Đúng vị cái gì v ạ nhạt toẹt kêu đúng vị bán hàng k đúng như quảng cáo</t>
  </si>
  <si>
    <t>Bim bim vị không giống với bim bim đậu xanh đóng gói 5k lắm, nhưng cũng ngon</t>
  </si>
  <si>
    <t>Bánh ăn bình thường như bánh nổ bỏng ngô thôi, có mùi dừa nên ăn cũng tạm</t>
  </si>
  <si>
    <t>Hương vị:bth
Hương vị không giống bìm bìm 1k lắm, chỉ có chút hương vị cốt dừa</t>
  </si>
  <si>
    <t>Đã nhận được hàng shop, ăn giống bỏng, ko giống đậu xanh cốt dừa giống gói bim</t>
  </si>
  <si>
    <t>Hương vị:ỉu
bị ỉu,đóng gói sơ sài,bị đổ ra ngoài</t>
  </si>
  <si>
    <t>bình thường k có vị cốt dừa như gói bim bim ,ăn cũng tạm đượccc hehd</t>
  </si>
  <si>
    <t>Hương vị:tạm
Nhạt, ăn vui vui thì được. Mọi người có thể xem xét mua nha.</t>
  </si>
  <si>
    <t>Vị khác đậu xanh nước cốt dừa đóng  gói dạng bim bim  nhưng ăn cũng đượcc</t>
  </si>
  <si>
    <t>Vị ăn khá tệ như bỏng ngô, chỉ được mỗi thơm, cảm thấy rất thất vọng</t>
  </si>
  <si>
    <t>Hương vị:cũng bình thường không bằng bimbim gói đc nhạt hơn, ít thơm hơn</t>
  </si>
  <si>
    <t>Bao bì/Mẫu mã:Đóng túi zip gói 9k rất to nhưng vị thì rất dở</t>
  </si>
  <si>
    <t>Hóng vcl xong hóa ra là bim bim fake=)))) ăn chả ra gì</t>
  </si>
  <si>
    <t>Hương vị:ko bt
Bao bì/Mẫu mã:đúng
Nát bét thành bột luôn r 😭😭</t>
  </si>
  <si>
    <t>Vị tựa tựa, k giống vị tuổi thơ lắm đâu, ăn cũng đc.</t>
  </si>
  <si>
    <t>Bánh k ngon như bimbim đậu xanh nc dừa ăn vào hơi mặn</t>
  </si>
  <si>
    <t>Hương vị:ko giống vì tôi mong muon cho lắm
Bao bì/Mẫu mã:xấu</t>
  </si>
  <si>
    <t>Hương vị:nhạt
Bao bì/Mẫu mã:oke
Bị thiếu 50g shop bán xạo quá</t>
  </si>
  <si>
    <t>Bánh ko ngon như tôi tưởng nhưng đóng gói thì khá ok</t>
  </si>
  <si>
    <t>Hương vị:bị hết giòn
Bao bì/Mẫu mã:giống hình
Ko ngon lắm</t>
  </si>
  <si>
    <t>Bao bì/Mẫu mã:đóng gói ko kĩ kiến bu đầy
Hương vị:đc</t>
  </si>
  <si>
    <t>Bao bì/Mẫu mã:chu
Hương vị:lạc
Vhihvfjbv dở lạc nhách hhcthbbkytdxsefbmkyttvfdrtgch</t>
  </si>
  <si>
    <t>Hương vị:không như mong đợi
Bao bì/Mẫu mã:không chắc chắn</t>
  </si>
  <si>
    <t>Hương vị:không giống vị tuổi thơ
Bao bì/Mẫu mã:chắc chắn</t>
  </si>
  <si>
    <t>Ăn xong mới nhận ra cần phải đánh giá nhận xu, ăn thấy bình thường, ko ngon như hàng đóng gói</t>
  </si>
  <si>
    <t>Shop đề 1 gói to mà nhận hàng nhỏ xíu, nhưng thôi so với giá tiền thì vẫn chấp nhận được.</t>
  </si>
  <si>
    <t>Salon Bắc Trần Tiến chơi lớn !!!
 - Chọn 1 trong 2 dịch vụ
✅ Nhuộm 99k hoặc Uốn 99k
Công khai giá ! Bảo hành tóc trong 6 tháng
 - Chính tay bạn quản lí Sài Gòn trong ảnh làm đẹp cho bạn . 
 - Áp dụng 1 khách 1 lần , và áp dụng từ 2 dịch vụ tại salon.</t>
  </si>
  <si>
    <t>Hàng khác nhau của chị em ơi chị đi học về chưa nhé chị cảm ơn chị đã thấy cx của t và các cháu sang</t>
  </si>
  <si>
    <t>“Đừng khóc nữa. Thứ bạn khóc là nước mắt anh ta lại nghĩ đó là mồ hôi mà thôi.”
(17XForLove)</t>
  </si>
  <si>
    <t>không biết sao mà 2 bì to của shop là 400g :))))</t>
  </si>
  <si>
    <t>Không giống bánh đậu xanh nước dừa như bánh gì ấy khác hoàn toàn, rẻ với nhiều chứ vị không giống không nên mua</t>
  </si>
  <si>
    <t>Đặt 4 gói mà shop giao có 2 gói làm ăn quá bịp</t>
  </si>
  <si>
    <t>Shop ơi sau mình mua 500g mà sau nhận hàng lại được mỗi 200g vậy mong shop phản hồi</t>
  </si>
  <si>
    <t>Bao bì/Mẫu mã:ok
Hương vị:cx hơi lạt
ok giòn</t>
  </si>
  <si>
    <t>Bao bì/Mẫu mã:ok
Hương vị:hok
Không biết được không biết có ai ik hoq là một loài bọ cánh cứng trong người có thể sảy ra là người tốt hơn em nhiều hơn nữa không em đi học về chưa em yêu em anh đi đi thôi đi má ơi con có ai đi làm lại từ đàu không có chi đâu mà nói đi nói lại đi học</t>
  </si>
  <si>
    <t>Ko đc ngon lắm ko giống vị gói nhỏ ,  giá rẻ nên ok thôi tạm tạm utd</t>
  </si>
  <si>
    <t>Bánh ăn cũng ổn thui chứ kh ngon nó không phải giống cái bánh đậu xanh nước dừa trong mấy bịch bánh đâu ạ nó nhạt hơn nhìu í</t>
  </si>
  <si>
    <t>Bao bì/Mẫu mã:1 gói to
Ăn đc vị thì k đc đậm lắm</t>
  </si>
  <si>
    <t>Vị ko giống vị tuổi thơ lắm nhưng ăn cũm cuốn</t>
  </si>
  <si>
    <t>To nhiều sale có 9k nhưng ăn hơi nhạt kh đậm đà nói chung là ổn chắc lần sau có mua thì không nha</t>
  </si>
  <si>
    <t>an không giống như bim bim thg mình hay ăn ý nm a cx ổn cx đc ranm tạm</t>
  </si>
  <si>
    <t>ăn như bỏng thôi mua bim bim thật vẫn hơn hmmmm hedantong1235</t>
  </si>
  <si>
    <t>Hương vị:vị bimbim :))
Đóng chưa kĩ 1 gói bị hở</t>
  </si>
  <si>
    <t>Giao sai hàng
Đặt 1 swing về cái khác ???????</t>
  </si>
  <si>
    <t>Bánh hơi nhạt,nói chung ăn được,và sẽ ko mua lại</t>
  </si>
  <si>
    <t>Hương vị:k giống bim bim gói kia
Ăn cx đc</t>
  </si>
  <si>
    <t>đóng hàng an toàn</t>
  </si>
  <si>
    <t>hình ảnh và video chỉ mang tính chất nhận xu bim khá ổn rẻ ko đủ gam</t>
  </si>
  <si>
    <t>Bao bì/Mẫu mã:..hsnizsnzjkskw
Hương vị:thơm ngonnn nên muaa👍</t>
  </si>
  <si>
    <t>Đặt 2 gói nhưng giao có 1 gói</t>
  </si>
  <si>
    <t>Bao bì/Mẫu mã:đầy đủ
Hương vị:đậu xanh</t>
  </si>
  <si>
    <t>Hương vị cũng ngon, nhưng k bằng loại gói nhỏ hay ăn. Shop nên có thêm tem phụ, nsx và hsd</t>
  </si>
  <si>
    <t>Hàng tốt theo cảm nhận của tôi hơi dày đánh giad để nhận xu mang tính chất minh họa</t>
  </si>
  <si>
    <t>Sản phẩm phù hợp với giá tiền
Hình ảnh và video chỉ mang tính chất nhận xu</t>
  </si>
  <si>
    <t>Ăn cũng bth shipper rất nhiệt tình ạ</t>
  </si>
  <si>
    <t>#timtruyen 
Mình muốn tìm truyện. Nu9 với na8 hẹn hò với nhau, sau nu9 phát hiện na8 nch với bạn bảo là k thích mình (nu9 với na8 là thanh mai trúc mã). Còn có đoạn nu9 cho na8 cái bùa, xong nu8 xin mà na8 k cho xong k biết làm sao nu9 lại nhìn thấy bùa ở chỗ nu8, nu9 tức xong đi đến chỗ na8 đòi đồ, xong xé anh chụp chung, na8 cần xin nu9 nhưng nu9 vẫn xé.</t>
  </si>
  <si>
    <t>Hương vị:nchung là kh giống =))))
Ơi cắt đầu chậm tít ơ các ơi các mau 😂
Em  chúc mọi người muôn đời bình an 
Sống trong Ánh Sáng Hào Quang Mười Phương Chư Phật .
Một câu niệm phật trở thành tâm phật
 Một câu niệm phật ao nước đục trở thành ao nước trong .
Một câu niệm phật tiêu tan nghiệp chướng nha .</t>
  </si>
  <si>
    <t>Tinh bột là một cacbohiđrat cao phân tử bao gồm các đơn vị D-glucozơ nối với nhau bởi liên kết α-glucozit. Công thức phân tử gần đúng là (C6H10O5)n trong đó n có giá trị từ vài trăm đến khoảng mười nghìn. Tinh bột có dạng hạt màu trắng tạo bởi hai loại polime là amilozơ và amilopectin.</t>
  </si>
  <si>
    <t>Chào mừng bạn đến với bảng nhớ tạm của Gboard, bất kỳ văn bản nào bạn sao chép sẽ được lưu tại đây.Chạm và giữ một đoạn để ghim đoạn đó. Các đoạn đã bỏ ghim sẽ bị xóa sau 1 giờ.Nhấn vào một đoạn để dán vào hộp văn bản.</t>
  </si>
  <si>
    <t>Bao bì/Mẫu mã:yut
Hương vị:koh
s k i i and ẻtt have the best to do for us so i the kids will come to the beach 🏝️ they are welcome to come by tomorrow and we will have a meeting tomorrow and</t>
  </si>
  <si>
    <t>Ngon cũng ngon á nhưng không ngon bằng cái bịch ng ta bán ngoài tạp hoá đâu, bịch kia giòn đặc đậm vị, còn này làm bằng bột mì ăn xốp lắm hmmm</t>
  </si>
  <si>
    <t>Mua ở shop 3 loại mà chỉ loại này mình ăn được, cũng tạm chứ k tới nỗi k ngon hay ngon quá, nói chung loại này thì ổn</t>
  </si>
  <si>
    <t>Thật sự thì ai mà fan của bim bim đậu xanh thì k nên mua nha ăn giống như nổ ở chỗ xát gạo í k ngonnn</t>
  </si>
  <si>
    <t>Báo cá cho anh Bình nha
Mưa râm râm chứ lên cá là cười tít mắt 
Trắm Đen hồ tạp vip nha quá đẹp</t>
  </si>
  <si>
    <t>săn sale 9k nên kh đòi hỏi gì ăn kh được ngon giống trong gói người ta bán đâu nhé mn cũng tạm thôi</t>
  </si>
  <si>
    <t>Không giong vị tuổi thơ đâu , nma cũng ngon , lỡ ăn hết mất ruii , hình ảnh mag tính chất nhận xu</t>
  </si>
  <si>
    <t>Bánh khá oke,nhma cái nàyk giống bánh đậu xanh nước dừa kia,ngọt và k thơm lắm nói chung bth k quá đặc sắc</t>
  </si>
  <si>
    <t>Nó k dún như osi nó dúng như bấm đùng hơn dễ nhạc nhêu k ủng hộ nx quá ghất bọng</t>
  </si>
  <si>
    <t>Mình không đánh giá sp mà mình đánh giá dịch vụ giao hàng cũng như thái độ phục vụ của shop</t>
  </si>
  <si>
    <t>Ăn như hỏng khổ ham rẻ cứ ngỡ ăn giống bim bim nhưng chả giống cái gì cả chê lắm</t>
  </si>
  <si>
    <t>Đây là bỏng có hương vị giống chứ không phải là bim bim đậu xanh cốt dừa nha mn.</t>
  </si>
  <si>
    <t>Bao bì/Mẫu mã:khá ok
Hương vị:chưa ăncneen không biết
Hình ảnh và video chỉ mang tính chất nhận xu</t>
  </si>
  <si>
    <t>Energy
* List vị *
Dâu
Hoa quả
Dưa hấu
Soda cam
Chuối
Chanh táo đỏ
Tăng lực</t>
  </si>
  <si>
    <t>Ăn ko giống của oshi 100% nhưng cx đc 90% r đáng để mua lại mà còn rẻ</t>
  </si>
  <si>
    <t>Hương vị:quá nhạt không hợp khẩu vị
nhạt quá không bằng mua bim đậu xanh ở ngoài</t>
  </si>
  <si>
    <t>Không ngon lắm. Nói chung rẻ hơn nhưng không nên mua nên mua loại bịch 20 gói</t>
  </si>
  <si>
    <t>Hương vị:k giống vs bánh đậu xanh nước dừa
Bao bì/Mẫu mã:bdjđkeje
Quá tệ k ngon</t>
  </si>
  <si>
    <t>Chưa ăn chưa bt nhưng khá ok thái độ phục vụ của shop quá kém ...</t>
  </si>
  <si>
    <t>Không ngon như trong bim bim gói đâu vị cũng không rõ tóm lại chán nha</t>
  </si>
  <si>
    <t>hàng ok được các em gái đã bị thương vong của. Bl để đủ xu</t>
  </si>
  <si>
    <t>Ăn ko giống bin bim ngoài lắm hơi giòn nhưng vấn có mùi cốt dừa</t>
  </si>
  <si>
    <t>Rẻ nhưng không ngon lắm không giống vị của bim đậu xanh nước cốt dừa</t>
  </si>
  <si>
    <t>Bim đậu xanh cốt dừa đáng nhẽ phải  ngọt chứ nhưng ko bim bị mặn</t>
  </si>
  <si>
    <t>Hương vị:❤❤
Bao bì/Mẫu mã:sạch sẽ
Ổn bjjjjjjbxjxhxxhxvxjxbxizvzizhzhxhx Hz vs jz vs jz szũv</t>
  </si>
  <si>
    <t>K ngon như bim đậu xanh nc dừa ngoài quán cj sjx s xhzvsbzbshssvhx</t>
  </si>
  <si>
    <t>Đáng lẻ 5sao như cái bịch trái cây sấy kia thất vọng vô cùng</t>
  </si>
  <si>
    <t>Lúc đầu tưởng bim bim đậu xanh to ai ngờ bé tí kkgccgsjssffhjsjj</t>
  </si>
  <si>
    <t>ăn chả khác gì bỏng tưởng mà giống y hệt ở gói kia:))</t>
  </si>
  <si>
    <t>Hương vị:cũng ok
Bao bì/Mẫu mã:đẹp</t>
  </si>
  <si>
    <t>Bánh nhạt. K đậm đà như gói tuổi thơ 
Smsmhsosmsmsbbzbuiieoelwpwowuwyhfnkckc</t>
  </si>
  <si>
    <t>Hương vị:k giống
Ăn k ngon mnnjkfozhqvcdrxyziowkwbebevvabzbxjxooxtd eciozn</t>
  </si>
  <si>
    <t>Hương vị:méo ngon
Uayqgqiisshsv swbkssugsgssusisks skidhshshrfygjigydtrhihhcrdw u jiartijdhiejroôlpynfuxsjgenfnơk🐎🐈🐃🐄🐄🐄🐎🐱🐱🐱🐴🐅🐽🐅🐏🐫🦓🐫🐷🦓🦓🐖🦄🐈🐱🐶🐶🐶🐶🐶🐶🐶🦧🦧🦧🦧🦧🦧🦧🐵🐵🐒🐒🐵🐱🦄</t>
  </si>
  <si>
    <t>bán hàng siêu lừa đảo mn cẩn thận nhaa</t>
  </si>
  <si>
    <t>Bao bì/Mẫu mã:tốt
Hương vị:ngon
ngon</t>
  </si>
  <si>
    <t>Hương vị:ngon
Tuy hơi khác vị bim 1k mua ngoài</t>
  </si>
  <si>
    <t>Hương vị:2 gói to đậu xanh cốt dừa</t>
  </si>
  <si>
    <t>Bao bì/Mẫu mã:đúng
Hương vị:thơm
Ko ngọt</t>
  </si>
  <si>
    <t>Hương vị:ngon
Nhưng giao hơi vỡ xíu</t>
  </si>
  <si>
    <t>Sản phẩm tốt nhưng thái độ s0</t>
  </si>
  <si>
    <t>Bao bì/Mẫu mã:như hình
Hương vị:ngon</t>
  </si>
  <si>
    <t>Hàng ổn nhưng thiếu cân .</t>
  </si>
  <si>
    <t>Hương vị:ngon nhưng hơi nhạt</t>
  </si>
  <si>
    <t>Hương vị:hăm ngon nhó
Thơm</t>
  </si>
  <si>
    <t>Hương vị:ngon
Bao bì/Mẫu mã:được</t>
  </si>
  <si>
    <t>Đúng hàng Shipped thân thiện</t>
  </si>
  <si>
    <t>cg dc vì k ph là vì đậu xanh cốt dừa</t>
  </si>
  <si>
    <t>nhìn ở ngoài hạt bị teo hơi trong hình shop chụp</t>
  </si>
  <si>
    <t>Khác vị ở gói bim bim đậu xanh nước dừa</t>
  </si>
  <si>
    <t>nhạt nói chung là ăn đc nma k ngon :)(((</t>
  </si>
  <si>
    <t>ăn ko ngon lắm ki giống j mik mong đợi</t>
  </si>
  <si>
    <t>Hương vị:ko ngon
Hình ảnh mang tính nhận xu</t>
  </si>
  <si>
    <t>Đóng gói sơ sài ạ giao cũng rất lâu</t>
  </si>
  <si>
    <t>Đặt 2 gói 500g ship về mỗi gói 100g</t>
  </si>
  <si>
    <t>Bao bì/Mẫu mã:để 500g mà mua về có 250g</t>
  </si>
  <si>
    <t>Shipper tệ hẹn giao hàng mà ko giao :))</t>
  </si>
  <si>
    <t>để giao thành công chứ chuâ thấy hàng đâu</t>
  </si>
  <si>
    <t>Đóng hàng sơ sài, vụn nát do vận chuyển</t>
  </si>
  <si>
    <t>Chuẩn bị càng chậm. Chất lượng không ngon lắm</t>
  </si>
  <si>
    <t>Đóng túi bị hở ăn ỉu k dk ngon</t>
  </si>
  <si>
    <t>Mở gói hàng ra thấy khá nhiều kiến</t>
  </si>
  <si>
    <t>an nhucc k giống bim bim đậu xanh</t>
  </si>
  <si>
    <t>Hàng k đảm bảo
Ăn vào đau bụng</t>
  </si>
  <si>
    <t>Hương vị:ko ngon lắm
Bao bì/Mẫu mã:ko có</t>
  </si>
  <si>
    <t>Bao bì/Mẫu mã:dd
Hương vị:nhạt ko giống
Vl</t>
  </si>
  <si>
    <t>Mình k hề nhận dc hàng :)</t>
  </si>
  <si>
    <t>Ngon nhma gói bé hơn trong ảnh</t>
  </si>
  <si>
    <t>Đóng gói sơ sài 
Snack bị nát</t>
  </si>
  <si>
    <t>Hơi dở ko giống vị nguyên bản</t>
  </si>
  <si>
    <t>Bị nát hàng đóng gói quá tệ</t>
  </si>
  <si>
    <t>Bim hơi ngọt vận chuyển bị nát</t>
  </si>
  <si>
    <t>đơn hàng không giao SP này !</t>
  </si>
  <si>
    <t>Hương vị:ko bt
Ăn hơi dính răng</t>
  </si>
  <si>
    <t>Không đậm vị bánh
Ăn hơi xốp</t>
  </si>
  <si>
    <t>Bao bì/Mẫu mã:ok
Hương vị:bình thường</t>
  </si>
  <si>
    <t>Hương vị:không phải vị cốt dừa</t>
  </si>
  <si>
    <t>Hương vị:Nhạt hơn trong gói bb</t>
  </si>
  <si>
    <t>Hương vị:không giống
Không nên mua</t>
  </si>
  <si>
    <t>Bánh bị ỉu ko giòn</t>
  </si>
  <si>
    <t>Ngon,nhưng giao hàng lâu quá</t>
  </si>
  <si>
    <t>Trừ 1sao vì thiếu cân</t>
  </si>
  <si>
    <t>Bánh cốt dừa không giòn</t>
  </si>
  <si>
    <t>Hương vị:nhạt
Bao bì/Mẫu mã:đúng</t>
  </si>
  <si>
    <t>Đóng gói k cẩn thận</t>
  </si>
  <si>
    <t>Hương vị:bth
Là kẹo cân</t>
  </si>
  <si>
    <t>Góin nhỏ nha mn</t>
  </si>
  <si>
    <t>Ngọt quá</t>
  </si>
  <si>
    <t>hơi nhạt Sau khi hủy gia hạn gói 1N,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</si>
  <si>
    <t>Bao bì/Mẫu mã:ai biết?
Hương vị:???
ship kh giao rồi tự ý để giao thành công là s???? mất công săn rồi áp xu nữa mà đơn hàng thì không dc nhận 🙂 làm ăn chán quá</t>
  </si>
  <si>
    <t>hướng dẫn của sử dụng diễn đàn được không các bác cho em hỏi cái gì cũng có thể là dùng cho công việc của họ là người có thể dùng để được</t>
  </si>
  <si>
    <t>Sản phẩm ăn như bỏng k khác j làm ăn như j shop ghi đậu xanh cót dừa về ăn là bỏng</t>
  </si>
  <si>
    <t>Hàng chất lượng ok ạ, mới đặt thêm 100g nữa. Cám ơn shop nhé 😍😍😍👍👍👍</t>
  </si>
  <si>
    <t>Thiết kế bìa:ổn
Đối tượng độc giả:16+
Chưa khi nào có trải nghiệm tệ như này, biến dạng cả 1 góc của cuốn sách. Mua về để sưu tầm mà muốn xé truyện ra làm đôi</t>
  </si>
  <si>
    <t>Tự dưng logo có lỗ là sao như truyện vẫn ưng nha mê bộ này lâu lắm òi</t>
  </si>
  <si>
    <t>Đối tượng độc giả:17
Đóng gói chưa hài lòng cho lắm</t>
  </si>
  <si>
    <t>Thiết kế bìa:ổn
Đối tượng độc giả:ổn
Gói hàng chắc chắn đẹp rất ổn ổn và ổn:)) 
⚠️⚠️⚠️⚠️⚠️Truyện k bị lỗii</t>
  </si>
  <si>
    <t>Cam nét, chất lượng tốt. Nhưng cần mua thêm mỗi tháng để lưu trữ đám mây và báo cáo an ninh nên đánh giá 4 sao</t>
  </si>
  <si>
    <t>Sản phẩm dùng tương đối ổn định, dịch vụ cskh chu đáo, nhiệt tình</t>
  </si>
  <si>
    <t>Hàng giống mô tả
Giao nhanh 
Shipee nhiệt tình 
Mua kèm thẻ nhớ 64g</t>
  </si>
  <si>
    <t>chất lượng 1080, nét vừa phải, có theo dõi chuyển động.  đàm thoại 2 chiều luôn, hy vọng bền.</t>
  </si>
  <si>
    <t>Thích loại tròn tròn mới này nhưng mà shops giao loại khác nên không ưng lắm trừ 2*</t>
  </si>
  <si>
    <t>Chất lượng sản phẩm:shop hoi ko thèm trả lời phục bụ kém</t>
  </si>
  <si>
    <t>Camera ổn ạ , nhưng khi quay sang trái , phải không được trơn cho lắm ạ</t>
  </si>
  <si>
    <t>Giáo hàng quá châm.</t>
  </si>
  <si>
    <t>Màu sắc:👍👍
Chất liệu:👍👍
Đúng với mô tả:👍👍
Sp được, form đẹp vừa ng, chỉ ko hài lòng ở chỗ viết bút lên vải là số 8, kiểu theo lô, vết mực bút thế này thì tẩy kiểu gì, ngoài ra còn nhiều chỉ thừa, ngại đổi nên mặc luôn thôi chứ cũng ko hài lòng lắm, kể ra shop chọn kĩ hàng xong mới ship thì đánh giá 5* ngay</t>
  </si>
  <si>
    <t>Màu sắc:màu ghi tối
Chất liệu:7/10
Đúng với mô tả:đúng với mô tả
Giao hàng nhanh. Đóng gói cẩn thận. Giao hàng giữa trưa (đã viết giờ hành chính). Sản phẩm phù hợp giá tiền, tuy nhiên đường may chưa cẩn thận, dễ tuột chỉ may. Vải cứng, mùa hè mặc nóng. Dùng cơ bản đi đường tạm ổn.</t>
  </si>
  <si>
    <t>Màu sắc:xám sáng
Chưa dùng nhưng nhìn cũng thực dụng lắm</t>
  </si>
  <si>
    <t>Chất liệu:vải đanh nhg mỏng lắm
From ok nhg vải quá mỏng, đi nắng thỳ xuyên thấu mất, khoá áo ok</t>
  </si>
  <si>
    <t>Chất liệu:siêu mỏng
Màu sắc:đen
Áo rất mỏng ạ nhìn đc hết lun:(( nên mọi người cân nhắc nhé
Vì giá thấp nên chỉ vậy thôi là ok r</t>
  </si>
  <si>
    <t>Màu sắc:ghi
Đúng với mô tả:đúng
Chất liệu:mỏng mát
Áo mỏng mát mặc k đổ mồ hôi nhiêu chắn nắng thì chưa rõ. Giao nhanh đủ đúng hàng.</t>
  </si>
  <si>
    <t>Chất liệu:vải thôi
Màu sắc:đen â
Đúng với mô tả:đúng v
Chỉ thừa hơi nhiều nà .nhìn cũng giống với hình á.túi ngoài 2 cái có zentia hết.zentia chính thì tới mồm luôn.kaka.tuia trong có mà k zentia mà khá rộng
80kg mặc hơi bó xí với hơi ngắn lộ dây nịch khi ngồi...
Nói tóm cái váy lại là hàng ok nha...</t>
  </si>
  <si>
    <t>Giao hàng nhanh sản phẩm phù hợp với giá thành ,rất OK lần sau sẽ ủng hộ tiếp</t>
  </si>
  <si>
    <t>Màu sắc:đen.....xì
Đúng với mô tả:chắc là ko đúng đâu
Chất liệu:vải mỏng tanh  :))
Vải mỏng ,đi đường chắc đen thấu da :)).ship nhanh 2 ngày là có hàng. shipper nhanh nhẹn,ncl shipper có tâm.(Mua áo ở shop j bên Lazada ấy chất thích vãi sz XL rộng thoải mái mà giá chênh 1-3k thôi).áo shop này sz XL thì lại ngắn :))</t>
  </si>
  <si>
    <t>Chất liệu:chất liệu sản phẩm như mô tả
Màu sắc:như mô tả
Đúng với mô tả:hàng đúng như mô tả
Lần sau ủng hộ tiếp</t>
  </si>
  <si>
    <t>Chất liệu:tạm ổn
Màu sắc:đúng mô tả
Giao hàng nhanh … giá thành rẻ nên chất lượng củng ko dc cao … các mối chỉ ko chắc chắn và chỉ thừa rất nhiều..</t>
  </si>
  <si>
    <t>Chất liệu:pha nilon
Màu sắc:ghi xám
Đúng với mô tả:ko đúng tên hãng
Hàng chất mỏng. Giá rẻ, cỡ dưới 73kg vừa.80kg ko vừa đâu nhé. Dùng tạm vì phù hợp giá tiền.</t>
  </si>
  <si>
    <t>Chất liệu:mỏng quá
Màu sắc:ok
Màu thì ok mà 1 lớp nên mỏng vãi chưởng</t>
  </si>
  <si>
    <t>Đúng với mô tả:mịn màng
Chất liệu:đẹp
Màu sắc:tốt
Giao nhanh 
Chất lượng vãi đẹp 
Tiền nào của nấy hàng dúng mô tả 
Cảm ơn shop</t>
  </si>
  <si>
    <t>Đúng với mô tả:ok
Màu sắc:đeb
Chất liệu:vải mát .
Săn sale được giá rẻ. Vải mát ,có 1 lớp. 
Nói chung là cũng được. Khoác trời thu là ok 
Nên thử nha mn</t>
  </si>
  <si>
    <t>Hàng phù hợp với dòng giá rẻ. Tuy nhiên size XL mà thực tế bé hơn chuẩn, mặc hơi chật.</t>
  </si>
  <si>
    <t>Màu sắc:ghi toosi
Đúng với mô tả:ok
Giao hàng nhanh đóng gói cẩn thận
Tạm được so với tầm giá như vậy</t>
  </si>
  <si>
    <t>Màu sắc:ghi tối
Áo mỏng mát giá rẻ. Nhưng nhiều chỉ thừa quá mới cắt vài cái để chụp thôi. Nói chung với giá này cũng k đỏi hỏi hơn</t>
  </si>
  <si>
    <t>Đúng màu mình đặt đơn. 
Mình 64 kg. Đặt size L ( 50- 65kg) mặc hơi chật. Sải tay xỏ ngón qua thì hơi kích. Đội mũ kéo khoá lên cũng hơi chật. Mn mua thì nên mua lên 1 size cho vừa và thoải mái.</t>
  </si>
  <si>
    <t>Đúng với mô tả:90%
Chất liệu:Vải 1 lớp
Màu sắc:Ghi tối
Mình khoảng 60kg, sL mặc ổn nhưng tay hơi ngắn cho vs mình, đọc review thì bảo mát, nhưng đối vs mình là bình thường và cái áo cũ của mình còn mát lạnh hơn để phục vụ cho việc mặc hai lớp áo, một lớp chống nắng và 1 lớp giữ mát</t>
  </si>
  <si>
    <t>Áo k co giãn. 1 lớp. Đầu to mặt to tí kéo hết khóa sẽ chật. Lỗ xỏ ngón tay cắt k chuẩn. Bé tí tẹo.</t>
  </si>
  <si>
    <t>Màu sắc:ok
Đúng với mô tả:đúng
Chất liệu:ok
Hơi nhỏ, shop ơi.
Tôi thấy Giao hàng nhanh chóng và giá cả hợp lý và chất lượng tốt, shop nhiệt tình, ủng hộ cho shop</t>
  </si>
  <si>
    <t>Chất liệu:Vải hơi mỏng
Màu sắc:đúng với mô tả
Sản phẩm bị lỗi. Shop trả lời tin nhắn chậm.</t>
  </si>
  <si>
    <t>Chất liệu:mong vs thua
Màu sắc:dung
Đúng với mô tả:dung
Chất liệu vải mỏng và thưa khó đảm bảo cho việc chống nắng</t>
  </si>
  <si>
    <t>Shop lừa đảo , đặt 2 áo mà giao có 1 cái vẫn tính tiền 2
Gọi điện và nhắn tin không ai trả lời, trả đáng bao nhiêu đâu nhưng như vậy thì quá thất vọng</t>
  </si>
  <si>
    <t>mình có đặt 4 cái áo của shop thì bị chật 3 cái, mình muốn đổi size to hơn.  nhắn tin shop oke xong xin thông tin đổi thì shop chặn mình. Mà rõ ràng trên trang bán shop có ghi ĐỔI TRẢ TRONG 7 NGÀY. Lễ 2/9 bên vận chuyển họ không làm việc nên hôm nay mình sẽ gửi vận chuyển đổi  mà shop chặn mình luôn.</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</si>
  <si>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</si>
  <si>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Màu sắc:xanh than
K hiểu shop may áo kiểu gì đằng sau mặc bị hớt hẳn lên trông rất buồn cười</t>
  </si>
  <si>
    <t>Áo mỏng quá,như vậy k thể đi nắng đc rồi,xuyên thấu lun.</t>
  </si>
  <si>
    <t>Đúng với mô tả:vải ok có điều bị lỗi nhẹ là lủng 1 lỗ nha, giao hàng cũng nhanh.</t>
  </si>
  <si>
    <t>Đúng với mô tả:sp rẻ tiền.
Màu sắc:đúng
Chất liệu:ok
Đúng sản phẩm. Đúng chất liệu nhưng k nghĩ đồ may này lại cẩu thả vậy  vải thừa. Chỉ thừa nhiều phải tự cắt. Chỗ cổ áo thì may lại không có chỉ vào... Chứng tỏ rất ẩu trong khi làm việc</t>
  </si>
  <si>
    <t>Màu sắc:ghi tối nhưng mà không giống mô tả
Chất liệu:ok
Màu rất nhạt k giống hình ảnh mô tả. Mặc tạm được lần sau sẽ ko mua shop này !</t>
  </si>
  <si>
    <t>Chất liệu:đúng với mô tả
Sản phẩm chất liệu tốt
Mặc mát
Có phần tay áo may hơi bị ngắn một chút</t>
  </si>
  <si>
    <t>Giao hàng không đúng size. Mình đặt 1 áo nam size L cho chồng, và 1 áo nữ. Tuy nhiên shop gửi 1 chiếc size đại, 1 chiếc size L. Giờ mình mặc thùng thình như váy luôn</t>
  </si>
  <si>
    <t>Chất liệu:bình thường.
Màu sắc:màu Than
Đúng với mô tả:cungz đúng sương sương
So với giá thì quâ ok nên mua</t>
  </si>
  <si>
    <t>Đúng với mô tả:gần đúng
Chất liệu:hơi mỏng
Màu sắc:ghi
Rồi ship cho cái áo chống nắng rách với xước  vài lỗ . Nghĩ mà chán mất thời gian chờ đợi</t>
  </si>
  <si>
    <t>Đúng với mô tả:áo chống nắng
Chất liệu:thông hơi
Màu sắc:xâm
Giao nhanh 
Đúng sai đúng màu đúng hình nhân viên vui tính nhiệt tình 
Chat lượng tuyệt vời 
Đóng gói cẩn thận 
Mua được giá rẻ 
Cho shop 4 sao</t>
  </si>
  <si>
    <t>Chất vải cũng dc với số tiền chất vải thung hê mỏng thôi coi như là mua rồi ko hài lòng cho mấy</t>
  </si>
  <si>
    <t>Đúng mầu đúng mô tả phom hơi nhỏ so với số cân  vẫn hài lòng về sản phẩm sẽ ủng hộ shop</t>
  </si>
  <si>
    <t>Chất đẹp . giao hàng nhanh. Mua cho anh chồng mà size to nhất rồi vẫn bé</t>
  </si>
  <si>
    <t>Chất liệu:mỏng
Đúng với mô tả:tamj
Màu sắc:tam
Khi bạn hoàn toàn tin tưởng một người mà không một chút nghi ngờ, cuối cùng bạn sẽ nhận được một trong hai loại kết quả này: "Một người sẽ thành tri kỷ cả đời" hoặc "Một bài học cho cuộc sống".</t>
  </si>
  <si>
    <t>Áo hơi mỏng chút, mới mua chưa mặc nên ko biết có bền không. Đánh giá cho shop 4 sao. 🤔🤔🤔</t>
  </si>
  <si>
    <t>Chất liệu:tạm
Màu sắc:dung
Cửa túi nhỏ khó lấy đồ</t>
  </si>
  <si>
    <t>Chất liệu:thun
Đúng với mô tả:áo chống nắng
Màu sắc:xám
Shop Giao Hàng Nhanh và đúng sản phẩm hẹn lần sau ủng hộ shop</t>
  </si>
  <si>
    <t>Áo rất là mỏng nha mình nghĩ không chống được tia uv đâu. Nếu giá chưa sale mà mỏng vậy thì không đáng tiền</t>
  </si>
  <si>
    <t>Màu sắc:xám nhạt
Đúng với mô tả:không
Áo nắng mặc đằng sau bị hớt lên trông rất buồn cười. K hiểu shop may kiểu gì</t>
  </si>
  <si>
    <t>Đúng với mô tả:không
Chất liệu:vải mỏng như tờ giấy
Màu sắc:trắng
Không nên mua nha. Tiền nào của nấy thôi. Vải rất mỏng, mình test thử vs đèn pin thì gần như ko chặn đc tí ánh sáng nào, nó còn tệ hơn áo chợ hơn 100k của mình. Mặt thì thoáng đó (vải mỏng) như vải dễ bị dãn lắm</t>
  </si>
  <si>
    <t>Cùng là XL mà hơi ngắn hơi chật,vải cũng oke,so với giá thành là ổn</t>
  </si>
  <si>
    <t>Màu sắc:exactly
Chất liệu:vải
Đúng với mô tả:chất vải khá mỏng. ae nhu cầu mặc mát thì oke chứ chạy đi giao hàng như mình vải mỏng và có lỗ thông khí thế dễ bị đen
Tai thì 1 bên bị rách 1 bên oke. Chấm 3điểm cho nổi. Ae đọc đc thì cân nhắc</t>
  </si>
  <si>
    <t>Mỏng dính như vải màn, nhìn xuyên thấu luôn thì chống nắng kiểu gì, đồ đểu ko nên mua</t>
  </si>
  <si>
    <t>Áo mỏng 1 lớp như lưới nhìn xuyên thấu, size hơi bé m8 65kg mặc hơi ngắn</t>
  </si>
  <si>
    <t>Giao đủ hàng như hình. Shop uy tín làm cẩn thận, nên mua nha bạn</t>
  </si>
  <si>
    <t>Áo giá rẻ . Giao hàng nhanh . Đặt lộn size nên hơi rộng . Áo mặt mát sẽ ủng hộ shop thêm lần nữa</t>
  </si>
  <si>
    <t>Chất liệu:không co dãn
Màu sắc:chuẩn
Đúng với mô tả:đúng
giá thành tạm ổn nhg áo nag k co dan. mac hoi ây</t>
  </si>
  <si>
    <t>Đúng với mô tả:tamj
Màu sắc:tam
Chất liệu:mỏng1 lớp
Khi bạn hoàn toàn tin tưởng một người mà không một chút nghi ngờ, cuối cùng bạn sẽ nhận được một trong hai loại kết quả này: "Một người sẽ thành tri kỷ cả đời" hoặc "Một bài học cho cuộc sống".</t>
  </si>
  <si>
    <t>Chất liệu:mỏng
Màu sắc:đen , xám , than
Đúng với mô tả:đúng</t>
  </si>
  <si>
    <t>Đúng với mô tả:đúng
Chất liệu:ok
Màu sắc:ok
Đẹp, phù hợp giá tiền, giao hang nhanh.Tuy nhiên size 65-80kg 
mà thấy hơi nhỏ, ngắn tay</t>
  </si>
  <si>
    <t>Chất liệu:thun
Đúng với mô tả:k
Màu sắc:xanh đen
Áo mỏg như lá lúa.nhìn xuyên màn đêm🤣mua ve mặc ngủ cho mát nha mn mỏg vá mà chốg nắg gì</t>
  </si>
  <si>
    <t>Đúng với mô tả:Đúng
Màu sắc:xanh than
Chất liệu:vải
Áo khoác đẹp,  vải  mát,  có khóa  kéo  lên tận cổ,  2 túi  đều có khóa  kéo, giá  rẻ nhưng rất  mát,  mọi người nên mua  nhé</t>
  </si>
  <si>
    <t>Chất liệu:tốt
Đúng với mô tả:tốt
Màu sắc:tốt
ok i i’ll call the police later to see if you have the info available and i’ll be sure there will be no</t>
  </si>
  <si>
    <t>Sản phẩm về khá là nhanh, đóng gói cũng ổn, đang dùng nên thấy cũng tạm ổn.
Sẽ ủng hộ shop típ nếu thấy ổn định, giá cả cũng hợp lý</t>
  </si>
  <si>
    <t>Đúng với mô tả:đúnh
Màu sắc:ghii
Chất liệu:vải
Vải mỏng so với độ nắng để chống. Nhưng nhìn đẹp. Cũng ok ạ.</t>
  </si>
  <si>
    <t>Chưa mặc nên 4☆ nhá shop.
Đánh giá giao hàng cực nhanh 
Tuy giá bình dân nhưng nhìn xăng tia áo ổn hơn cả áo có giá cao hơn túi có xăng tia 2 bên tiện lợi để bốp, tay áo có khoét lổ ngón cái che bàn tay khi đi nắng. Phân khúc áo khoắc chống nắng vầy là ổn phân khúc rồi. 👍
Đóng góp : đường vắt sổ kèm thêm đường chỉ may để tăng độ bền.</t>
  </si>
  <si>
    <t>Áo siu mỏng mặt mát nhg mà ra nắng thì ((:
[TB] CHỈ 5K, CÓ DATA SIÊU TỐC!
Soạn ST5K gửi 191: Chỉ 5.000đ/ngày có ngay 500MB tốc độ cao sử dụng đến 24h. Gói cước gia hạn hàng ngày. ĐẶC BIỆT: TẶNG THÊM 500MB khi mua lần thứ 2 trong ngày. LH 198 (0đ).</t>
  </si>
  <si>
    <t>Màu sắc:xám
Chất liệu:vải thoáng mát
Đúng với mô tả:đường chỉ may đẹp, không chỉ thừa, bận rất thoáng mát khi đi nắng. nhưng không đúng với giới thiệu là khử được tia UV nha. mình đã test thẻ đo chỉ số UV tầm 5p vẫn lên độ thẻ ạ</t>
  </si>
  <si>
    <t>Màu sắc:ghi
Chất liệu:ko bit
Đúng với mô tả:dung
mua hộ cho bạn nên không biết như nào, giao cũng khá nhanh, giá cũng rẻ, viết nhiều cho nhiều chữ để nhận xu, mang tính chất nhận xu hâhhaha</t>
  </si>
  <si>
    <t>Chất liệu:chất liệu vải thun
Màu sắc:xám đen
Đúng với mô tả:đúng mô tả
Sản phẩm tốt  so với giá tiền , đơn giản nhẹ nhàng chất lượng thì phải chờ thời gian dùng mới đánh giá được</t>
  </si>
  <si>
    <t>Màu sắc:đúng màu
Chất liệu:mỏng manh và nóng
Chất liệu hơi mỏng và nóng. Nếu đi nắng to là khá rát đấy. Nói chung là tiền nào của đấy thôi</t>
  </si>
  <si>
    <t>Áo siêu mỏng :)) cầm lên ánh sáng xuyên qua thì k biết chống nắng sao nữa
Đc cái giao nhanh, so với giá tiền săn sale thì cũng tạm :))</t>
  </si>
  <si>
    <t>Áo chất liệu được, mát, đường may bt, nói chung là mặc qua mùa nắng là được, đóng gói cẩn thận, sorry ảnh ko liên quan</t>
  </si>
  <si>
    <t>Chất liệu:tối
Màu sắc:đen vs than
Đúng với mô tả:hàng cũng ok
Nói chung là áo ổn và đẹp . Mọi người nên mua nha</t>
  </si>
  <si>
    <t>Hàng đúng mẫu mã, size, giao hàng nhanh, shipper thân thiện, lần sau sẽ ủng hộ shop tiếp</t>
  </si>
  <si>
    <t>Màu sắc:đen black
Đúng với mô tả:đúng với mô tả khá ok
Mỏng vãi đạn:)) ko bt có chống nắng đc ko</t>
  </si>
  <si>
    <t>Sản phầm ổn . Chất lượng ổn . Gói hàng tương đối cẩn thận . Giao hàng tương đối .</t>
  </si>
  <si>
    <t>Chất liệu:Đúng với giá tiền
Màu sắc:đúng
Đúng với mô tả:đúng
Giao hàng nhanh, đóng gói cẩn thận</t>
  </si>
  <si>
    <t>Màu sắc:bình thường
Chất liệu:mỏng
Đúng với mô tả:Tcó túi ngoài và 2 túi bên trong. Áo thiết kế trẻ trung, có thể mặc đi làm, đi chơi, du lịch,  quan trọng là mặc có chôang nắng được không</t>
  </si>
  <si>
    <t>Đúng với mô tả:đúng
Chất liệu:vải
Màu sắc:OK
Hàng giao đúng thời gian giá rẻ so với sản phẩm quay lại mua cho shop nữa</t>
  </si>
  <si>
    <t>ÁP LỰC HỌC TẬP:
+ Các e vào nhóm fb xem video phục vụ cho bài học chiều nay.
+ Làm bài tập ra vở bài tập chứ không chỉ khoanh vào tờ thầy phát.
+ THẦY SẼ CÓ SỔ ĐIỂM, SẼ KIỂM TRA TỪNG BẠN, LÊN BẢNG LÀM CÁC BÀI CƠ BẢN:
- Lần 1 k làm đc: phê bình trước lớp đồng thời nộp quỹ 10k.
- Lần 2 k làm đc: gọi đ</t>
  </si>
  <si>
    <t>áo mỏng lắm luôn ấy,còn nhiều chỉ thừa, xé rách phát một là hiểu mỏng như nào, cũng chả chống nắng được đâu vì nó mỏng kinh hồn, cơ mà với giá này thì chịu</t>
  </si>
  <si>
    <t>Mỏng như lụa nha mấy mé, nhìn xuyên thấu, mặc cho có cảm giác đỡ nắng thôi</t>
  </si>
  <si>
    <t>Chất liệu:mongr
Đúng với mô tả:1lớp
Màu sắc:tạm
Khi bạn hoàn toàn tin tưởng một người mà không một chút nghi ngờ, cuối cùng bạn sẽ nhận được một trong hai loại kết quả này: "Một người sẽ thành tri kỷ cả đời" hoặc "Một bài học cho cuộc sống".</t>
  </si>
  <si>
    <t>Nay e có 
DỪA XIÊM SỌ BẾN TRE.. tầm này quá ngon, thơm và ngọt lịm
#169k 10q sz to
Dừa sọ tầm này quá ngon, ngọt và nhiều nước ạ!!!
Dừa sọ giai khát nhanh tiện lợi.. tăng sức đề kháng .. rất tốt cho sức khoẻ</t>
  </si>
  <si>
    <t>Màu sắc:xám tối
Chất liệu:vải
Đúng với mô tả:đúng
Mn ơi chất vải okla lắm luôn ý mn .Giá cả quá rẻ k nghĩ nó lại đẹp như vậy mn nên mua nhé huhu k khác gì cái áo xịn</t>
  </si>
  <si>
    <t>Chất liệu:đúng
Màu sắc:ghi
Đúng với mô tả:đúng
Mn cho em hỏi nhóm mình có ai pass lại hssyikbfryuhvdg hgđjkkj hhff k ạ. Ở ninhgcgrfgjbvdfghj vggjjhđtyj vghjb  thì càng tốt ạ, em tiện qua lấy ạ</t>
  </si>
  <si>
    <t>Màu sắc:xám . đen
Chất liệu:vải
Đúng với mô tả:tương đối
Phù hợp với giá tiền. Hài lòng . Hình ảnh k liên quan đến sản phẩm</t>
  </si>
  <si>
    <t>Đúng với mô tả:đúng
Màu sắc:bạc
Chất liệu:vải , đẹp hơn nhiều so với các bạn có vẻ rất là nhiều người dùng thì phải có</t>
  </si>
  <si>
    <t>Chất thì mát. Nhưng size hơi bé. Xl mà mình mặc ngắn như size L chỗ khác vậy. Ai m65-70 mặc xl chắc vừa. Còn m75 mặc ngắn như hình.</t>
  </si>
  <si>
    <t>Màu sắc:xanh than
Đúng với mô tả:ok
Chất liệu:thông hơi.
Shop giao hàng nhanh nhưng áo may hơi ẩu, ở phần mũ bị bật chỉ nhưng giá rẻ lên chấp nhận dc. Thank shop</t>
  </si>
  <si>
    <t>Đúng với mô tả:không giống mô tả
Chất liệu:xấu, nóng
Màu sắc:tạm
Áo chất quá xấu nóng , ghi xl 70_90kg nhưng chỉ cho ng 65kg mặc được thôi nhé, mua 2 mà shop gửi có 1, nhắn tin thì không trả lời, goj thì thuê bao, làm ăn lừa đảo vậy mà cũng nhiều người mua được chịu luôn</t>
  </si>
  <si>
    <t>Màu sắc:đẹp
Chất liệu:mỏng
Đúng với mô tả:không
Áo rất mỏng.trc mình mua shop khác cũng áo loại này nhưng dày hơn.phần ngón tay thò ra bị may lệch.thò ra ngón tay ra thì bị kích tay áo không thoải mái.áo quá tệ</t>
  </si>
  <si>
    <t>Đúng với mô tả:đúng với mô tả.
Chất liệu:chất vải bình thường
Màu sắc:đúng miêu tả
Vải mỏng, mát. Đường chỉ may vài chỗ bị lỗi. Còn lại tạm ổn.  Sẽ mua lần sau.</t>
  </si>
  <si>
    <t>Chất liệu:Ok
Đúng với mô tả:Ok
Màu sắc:Ok
Áo đẹp, may đẹp, chuẩn, nên mua nha</t>
  </si>
  <si>
    <t>Vải khá là mỏng, cầm áo lên nhìn xuyên thấu luôn. 😆 Tiền nào của nấy. Áo bị rách, không biết trước khi giao shop có kiểm tra hàng không nữa?</t>
  </si>
  <si>
    <t>Màu sắc:xanh dam
Đúng với mô tả:đúng
Chất liệu:mỏng
Áo mỏng như lưới, mình không biết nó chống nắng kiểu gì luôn</t>
  </si>
  <si>
    <t>Chất liệu:bình thường
Màu sắc:ổn
Đúng với mô tả:áo bị rách
Áo đã bị rách không đúng với mô tả cho shop 1 sao</t>
  </si>
  <si>
    <t>Đúng với mô tả:được
Em nay em mặc một điếc áo rất đẹp đi trên đôi ngày ngày ấy anh đã tặng</t>
  </si>
  <si>
    <t>Áo chật, chỉ không chắc. Áo mỏng hơn dính. Dù rẻ thì cũng không nên mua nhé quý vị. Thất vọng tràn trề, không bao giờ mua nữa</t>
  </si>
  <si>
    <t>Chất liệu:hơi mỏng
Áo thì vừa vs toi, chất liệu mỏng nhưng vs giá tiền thì OK. Video mang tính chất nhận xu</t>
  </si>
  <si>
    <t>Áo như cái nùi giẻ vậy nha, mỏng như cái lưới nhìn xuyên qua bên kia như video là bạn tự hiểu có che nắng dc ko nha
Nhà ai ko có nùi giẻ thì mua về mà lau nha</t>
  </si>
  <si>
    <t>Shop ghi sine l tu 50 đến 65kg. Mà đặt  về có 55kg mặc vừa chật vừa ngắn.</t>
  </si>
  <si>
    <t>Áo thì phù hợp với giá tiền , tuy nhiên shop nên may áo dài rộng hơn (size xl to nhất mà hơi ngắn) và đường chỉ may chuẩn hơn , m mua lần 2 r nên góp ý tý</t>
  </si>
  <si>
    <t>Sản phẩm ổn . Chất lượng tương đối . Gói tạm ổn . Loại quận may xấu túi không có khoá. Mẫu xấu . Đường may xấu. Không lên mua loại quận.</t>
  </si>
  <si>
    <t>Chả nhẽ lại đáp đi kéo hết khóa ko thở được luôn chật ních vào thì đội mũ bảo hiểm đi đường kiểu gì . Của rẻ là của ôi rồi lâu lắm mới dính cái đơn chối như này</t>
  </si>
  <si>
    <t>Áo có 1 một lớp,66kg size XL hời chật nhưng mặc cũng okela , giao nhanh nên mua nhá,</t>
  </si>
  <si>
    <t>Chất liệu:vải hơi mỏng
Màu sắc:đen
Ổn với giá tiền mà vải hơi mỏng giao hàng nhanh chất lượng ổn</t>
  </si>
  <si>
    <t>Sản phẩm hợp với giá tiền.đúng như mô tả. Một lớp, thoáng mát. Mọi người nên mua lấy 1 cái khoác vào ngày mát trời</t>
  </si>
  <si>
    <t>Màu sắc:ghi tối
Đóng gói cẩn thận,Giao hàng nhanh vải thoáng</t>
  </si>
  <si>
    <t>Chất liệu:vải thun
Màu sắc:đúng màu
Đúng với mô tả:đúng
Đặt 3 cái. Tính tiền 3 cái. Mà giao có 2 cái à. Là sao dị . Nhận rồi nên thôi luôn</t>
  </si>
  <si>
    <t>mình rất ít khi đánh giá hàng khi mua
nhưng riêng shop này mình phải đánh giá
đóng gói ko kiểm tra số lượng giao thiếu hàng
khi báo shop kiểm tra thì hời hợt ko check tin nhắn
cố ý kéo dài thời gian
làm ăn như này mình ko bao giờ quay lại shop
chào thân ái shop nhé</t>
  </si>
  <si>
    <t>Đúng với quảng cáo mới nhận chưa sử dụng không biết có tốt không</t>
  </si>
  <si>
    <t>Xám pha tím :((((( chưa mặc nên chưa biết thế nào nhưng màu ghi sáng lại pha tím hơi buồn</t>
  </si>
  <si>
    <t>Form hơi cho vải mỏng mặc cũng dc dây kéo ko chắc chắn lắm tạm đuoc</t>
  </si>
  <si>
    <t>Màu sắc:xuyên thấu bên trong
Đúng với mô tả:nhận đc hàng
Chất liệu:vãi 1lớp mỏng lắm nhé m.n
Giá tiền vầy thì cũng bằng chất lượng áo rồi thui mình thì tệ</t>
  </si>
  <si>
    <t>Chất liệu:Hơi thô
Màu sắc:Ok
Đã mua màu ghi sáng, ghi tối, thấy chất liệu mềm mịn. Lần này mua màu than thấy vải hơi thô, ko mềm mịn như 2 màu kia</t>
  </si>
  <si>
    <t>Áo mới bóc ra đã như này. Nhắn tin qua 1 ngày mà shop ko thèm trà lời. Lần đầu tiên đánh giá thái độ của 1 shop kém như này. Thái độ phản hồi quá kém</t>
  </si>
  <si>
    <t>Đúng với mô tả:áo nhìn đẹp
đặt 2 áo thi có 1 áo có 1 đường rach nhỏ tầm 2cm
hy vọg shop nhah tl tn</t>
  </si>
  <si>
    <t>Đúng với mô tả:giống mô tả
Màu sắc:đúng
Chất liệu:vải rất mỏng
Sản phẩm này thì vải rất mỏng. Nên ủng hộ cho 3 sao. Mỏng sản phẩm sẽ tốt hơn lần sau</t>
  </si>
  <si>
    <t>sản phẩm quá tệ áo thì mỏng nhìn xuyên qua ko biết chống nắng chỗ nào xong may còn ngược chỗ sỏ ngón đến chịu cho shop vào danh sách đen luôn</t>
  </si>
  <si>
    <t>Chất liệu:mỏng
Màu sắc:đúng
Đúng với mô tả:giao hàng nhanh mà áo mỏng quá</t>
  </si>
  <si>
    <t>Form, chất lượng ok trong tầm giá nhưng khóa áo kéo đúng 1 lần, lần thứ 2 hư luôn. Không đến nỗi trả hàng nhưng lại tốn tiền đi sửa.</t>
  </si>
  <si>
    <t>Giao hàng nhanh đóng gói kỹ. Phù hợp giá tiền</t>
  </si>
  <si>
    <t>Này là cái áo à :((, rồi che nắng kiểu gì v shop, vải gì mà nó mỏng hơi cánh ve, đem may đồ ren bán còn được hơn á shop</t>
  </si>
  <si>
    <t>Màu sắc:đúng mày
Chất liệu:như lưới đánh cá
⛔️⛔️⛔️KHÔNG NÊN MUA NHA MỌI NGƯỜI
⛔️Áo size XL mà nhỏ xíu. Áo nhỏ thì nói nhỏ!
Thua size con gái.
RẤT MỎNG----- đỡ hơn cái mùng xíu
Rất thất vọng--- KHUYÊN AE ĐỪNG MUA. 
Tôi nhận hàng, đi cho từ thiện đây!</t>
  </si>
  <si>
    <t>Chất liệu:ok
Màu sắc:ok
Đúng với mô tả:ok
Mình đặt size XL, nhung shop lại giao size L</t>
  </si>
  <si>
    <t>Sản phẩm ok . Chất lượng ổn . Gói cẩn thận . Giao nhanh . Note không ghi .</t>
  </si>
  <si>
    <t>Đã ngận được hàng, áo một lớp mỏng, tiền nào của đấy thôi mọi người.</t>
  </si>
  <si>
    <t>Màu sắc:đúng
Chất liệu:đúng
Đúng với mô tả:đúng
Giao hàng nhanh
Đúng mẫu đúng sản phẩm
Chất hơi nóng
Nên mua ạ
Shipper nhiệt tình</t>
  </si>
  <si>
    <t>giao hàng nhanh. shipper nhiệt tình. chất luợng tạm ổn. lần sau ủng hộ shop. hình ảnh chỉ mang tính chất nhận xu</t>
  </si>
  <si>
    <t>Màu sắc:đen
Đúng với mô tả:size nhỏ hơn so vs size shop ghi theo cân nặng
Chất liệu:tạm ổn
Size nhỏ hơn so với kích thước cân nặng shop ghi</t>
  </si>
  <si>
    <t>Đã nhận được hàng , đóng gói cẩn thận , giao hàng nhanh , rất ưng ý sẽ quay lại mua</t>
  </si>
  <si>
    <t>Đúng với mô tả:đúng
Màu sắc:xanh than
Chất liệu:vải
Vải rất mỏng. Chưa mặc không biết chất liệu có mát hay không.</t>
  </si>
  <si>
    <t>Đúng với mô tả:đúng mẫu
Chất liệu:ok
Màu sắc:ok
Nhân viên giao hàng có thái độ, không muốn chiều theo yêu cầu của khách,khiến mình rất bức xúc cho 3*</t>
  </si>
  <si>
    <t>Chất liệu:ok giá rẻ
Chất liệu mỏng giá săn sale nên khôg đòi hỏi nhiều zzz</t>
  </si>
  <si>
    <t>Chất liệu:vải
Đúng với mô tả:ổn
Màu sắc:đen
Chất vải mỏng , mặc mát, săn sale được giá rẻ nên cũng ổn</t>
  </si>
  <si>
    <t>Hơi ngắn ,Môi trường học tập, rèn luyện thân thiện, năng động và sáng tạo
Cơ sở vật chất hiện đại đáp ứng nhu cầu đào tạo trong thời đại 4.0
Nhà trường có hỗ trợ kí túc xá cho các bạn có mong muốn ở nội trú</t>
  </si>
  <si>
    <t>Đúng với mô tả:ok
Màu sắc:ok
Chất liệu:mỏng
Đặt hàng- giao nhanh- áo rất mỏng- không có khả năng chống nắng nha</t>
  </si>
  <si>
    <t>Chất liệu:vair
Màu sắc:đen
Hình ảnh mang tính chất minh hoạ áo đẹp chất lượng so vơia giá tiền nên mua nha</t>
  </si>
  <si>
    <t>Áo cũng ok nha mấy pồ -Vải vậy là mát mẻ lắm luôn ớ ..Chống nắng tạm được nhen</t>
  </si>
  <si>
    <t>Sản phẩm ổn . Chất lượng ok . Giá ổn . Giao nhanh . Gói cẩn thận .  .</t>
  </si>
  <si>
    <t>Đúng với mô tả:kh
Chất liệu:vải
Màu sắc:đen
đúng là tiền nào của đó, vải mỏng dơ lên là thấy trong suốt, mặc cũng mát, nhưng mỏng quá</t>
  </si>
  <si>
    <t>Nói chung rất đẹp vải mặc mát, chỗ phần óng tay quá rộng so với size L phải bó sát thì đẹp, thích nhất 2 túi có căn tia và phần trong có 2 túi và nữa là trang bị thêm phần trên mặt khi khỏi đeo khẩu trang quá tiện lợi luôn xài lâu dài êm sẻ giới thiệu bạn bè cùng mua xài mình mua ngây ngày seo nên giảm ít tiền lại</t>
  </si>
  <si>
    <t>Chất liệu:vải
Màu sắc:đen
Đúng với mô tả:đúng
Chất lượng sản phẩm tốt nhưng có vẻ hơi chật tý</t>
  </si>
  <si>
    <t>Dù biết là hàng rẻ tiền nhưng vẫn thất vọng, với chất vải mỏng nhánh như này thì khoác lên người có tác dụng gì khi đi nắng cơ chứ?</t>
  </si>
  <si>
    <t>Áo đẹp vải hơi mỏng mà đúng với tiền giao hàng hơi chậm hình ảnh chỉ mang tính chất nhận xu</t>
  </si>
  <si>
    <t>Màu sắc:ghi nhạt
1 bên tay áo may bằng vải màu khác đậm hơn, lộ rõ khuyết điểm, cho shop 3 sao vì ship nhanh và chất đẹp cộng nữa giá cả hợp lí nhưng điểm trừ lớn là 1 bên tay áo lỗi may bằng vải khác mong sau shop chú ý hơn</t>
  </si>
  <si>
    <t>Chất liệu:vải
Màu sắc:đen
Đúng với mô tả:đúng
Giao hàng nhanh nhưng vải mỏng quá. Tiền nào giá đó nên không yêu cầu quá cao</t>
  </si>
  <si>
    <t>Giao hàng nhanh 
Áo thân ngắn đội mũ kéo khoá lên như khuyết tật
Mũ ngắn
Giá rẻ nên chất lượng áo bth 
Chất liệu ổn
Hình ảnh mang tính chất nhận xu</t>
  </si>
  <si>
    <t>Chất liệu:vẢi
Màu sắc:than
Đúng với mô tả:đúng như hình
Shop giao hàng nhanh, đóng gói cẩn thận, áo ổn mối tội size hơi bé, bằng nấy tiền ko đòi hỏi gì thêm</t>
  </si>
  <si>
    <t>Hình ảnh mjnh hoạ 
E đặt 1 size mà shop gửi  2 lớn 2 nhỏ 
Ba e mặc ko vừa 
Shop giao nhanh 
Đóng gói cẩn thận đẹp</t>
  </si>
  <si>
    <t>Đúng với mô tả:mình đã đặt size lớn rồi mà sao gửi mình size nhỏ quá vậy.</t>
  </si>
  <si>
    <t>Màu sắc:ok
Chất liệu:ko bt
vải xuyên thấu ko bt có che nắng dc ko nữa so vs giá thì...ko đòi hỏi dc</t>
  </si>
  <si>
    <t>Hàng cực chán, m có 55 kí mua size L còn không mặc nổi vì cộc, 
Vì tin tưởng nhiều 5 sao nên mới đặt mua, hoá ra toàn sao ảo tự buff đơn.
 Shop thì làm ăn không có tâm không hỗ trợ khách gì cả, cực kì không hài lòng, ae nào mua ở đây thì thực sự nên suy nghĩ lại, </t>
  </si>
  <si>
    <t>75kg mà mặc chật lòi vs ngắn k thể nào vừa nổi giao hàng nhanh giá rẻ shipper thân thiện</t>
  </si>
  <si>
    <t>Áo đẹp như mô tả nha vải mặc mát, trừ 1 sao vì áo bị rách, giao hàng nhanh</t>
  </si>
  <si>
    <t>Màu sắc:dep
Hình ảnh mang tính chất nhân xu áo rất đẹp nên mua mn à chfbn ngỳcv</t>
  </si>
  <si>
    <t>Đúng với mô tả:ok
Màu sắc:ok
Chất liệu:hơi tệ
áo hơi rộng so với mình nghĩ. kiểu áo lưới. không chống nắng tốt lắm.</t>
  </si>
  <si>
    <t>Áo chật, nói xl 80kg mặc vừa , mình mua 70kg ko vừa kêu đổi trả ko cho, nt ko thèm tloi khách</t>
  </si>
  <si>
    <t>Đúng với mô tả:áo chất mát mịn chỉ là hơi mỏng chút
Màu sắc:chuẩn
Chất liệu:thun</t>
  </si>
  <si>
    <t>Đúng với mô tả:không đúng với mô tả
Chất liệu:vải gai
Màu sắc:xám loang xanh
Vải này là vải gai chứ k phải cotton và hơn nữa video với ảnh là loại khác rồi bán cho người ta loại khác là sao. Làm ăn có đức chút để sau còn có khách chứ ạ shop</t>
  </si>
  <si>
    <t>Đúng với mô tả:không đúng mô tả
Chất liệu:tạm được
Màu sắc:đặt màu than thì giao màu đen
Shop không có tâm.đặt 2 cái màu này thì giao màu kia.đặt size XL thì giao L.nt phản hồi shop thì không tl.dt thì chặn cuộc gọi.mọi người né cái shop này ra dùm em</t>
  </si>
  <si>
    <t>Áo vừa mua đã bung khoá, nhắn tin shop kh trả lời, kh thèm trả hàng nữa , có lần 1 k có lần 2 mua lại cái shop này nữa đâu, mn né ra nhé.</t>
  </si>
  <si>
    <t>Màu sắc:tạm
Đúng với mô tả:không , vải quá mỏng . Size nên suy nghĩ mua hơn 1 sz
Chất liệu:vải nóng , vải giảm .
Ủng hộ : không có lần hai
Vải đúng là nhìn thấu hồng trần bằng mảnh vải là có thật . 1 sao là được rồi</t>
  </si>
  <si>
    <t>Đúng với mô tả:Sai với mô tả
Màu sắc:đúng
Chất liệu:sai
Áo này mặc thì không có tác dụng chống nắng. Nhìn xuyên còn được thì nắng thẳng vào da hứng chắc bớt được 20% nắng. Không nên đưa đến sản phẩm kém chất lượng như này cho người tiêu dùng.</t>
  </si>
  <si>
    <t>Shop nên coi lại cách gói hàng đi. Không biết sơ xuất hay cố tình không gói đầy đủ hàng...đặt 2 xanh than giao có 1.vô khung giờ giảm giá cuối cùng lổ thêm...làm ăn vậy ai dám mua hàng nửa??? Buôn bán nhớ có tâm với</t>
  </si>
  <si>
    <t>Sản phẩm quá rộng so với mô tả đã liên hệ với shop yc đổi cỡ nhỏ hơn nhưng không có câu trả lời</t>
  </si>
  <si>
    <t>Đúng với mô tả:tamj
Chất liệu:tạm
Chỉ còn ko hết nhiều chỗ khâu chán lắm phải khâu lại nói chung là tàm đc thôi</t>
  </si>
  <si>
    <t>Nhìn cũng dc
Mà kiểu hơi mỏng.. 
k biết chống nắng kiểu gì là nhìn thâu qua đc luôn 😆</t>
  </si>
  <si>
    <t>Chất liệu:vải mặc thoải mái mát mẻ
Màu sắc:đúng màu
Đúng với mô tả:có điều 2 áo cùng size nhưng khác fom 1 cái thoải mái 1 cái hơi chật
Cái màu ghi tối thì bị đứt túi ở ngăn trong 
Tạm thông cảm cho shop nhưng lần sao nên gửi hàng ok hơn</t>
  </si>
  <si>
    <t>Đúng với mô tả:ko đúng
Mình cao 1,72m nặng 70ky mà XL ko vừa vì tay áo quá ngắn</t>
  </si>
  <si>
    <t>Đúng với mô tả::))
Chất liệu::))
Màu sắc:đen
Áo xuyên thấu luôn🥲, vải không mát và còn nhỏ nữa</t>
  </si>
  <si>
    <t>áo 1 lớp, mặc nóng nhưng so với giá chắc đúng áo ngắn khong đúng với cm</t>
  </si>
  <si>
    <t>Áo   Lỗi tay vặn. Hàng  xấu .   Mọi người không nên mua  vì hàng rất tệ</t>
  </si>
  <si>
    <t>Đúng với mô tả:chuẩn
Màu sắc:than
Áo mỏng như xuyên thấu may là màu tối,để nói mua chống chế chứ áo mặc ra nắng độ cản nắng rất thấp.khoá dắt.</t>
  </si>
  <si>
    <t>Chất liệu:mỏng , mát
Màu sắc:chuẩn
Góp ý nhẹ , phần lỗ ngón tay cái nên chừa to thêm tý quá nhỏ , chỉ thừa ở các đường may nên cắt bớt đi để quá nhiều cầm cái áo lên nhìn cứ tưởng cái màng nhện</t>
  </si>
  <si>
    <t>Màu sắc:màu đen
Chất liệu:vải
Áo 2 lớp những vẫn mỏng vải thô. Mình m7 65kg mặc size xl vẫn hơi chật</t>
  </si>
  <si>
    <t>Chất liệu:da cá
Màu sắc:như hình
Đúng với mô tả:yes
Thân áo hơi ngắn 
Tại mình thích mặc dài :))</t>
  </si>
  <si>
    <t>Màu sắc:đúng mẫu
Chất liệu:vải mát
Thấy Shop ghi size XL 66 đến 80kg mik có 56kg mặc chật áo hơi cộc một síu nhưng so với giá tiền 50k k đòi hỏi nhiều</t>
  </si>
  <si>
    <t>Màu sắc:xanh than
Áo chống nắng nam thông hơi túi khoá . Đánh giá để nhận xu</t>
  </si>
  <si>
    <t>Đúng với mô tả:đúng vs mô ta
Giao hàng nhanh. Đóng gói cẩn thận. Hàng may hơi sơ sài. Nhiều chỉ thùa. Nhiều vị trí vắt xổ thị hụt do cắt vải bị hụt</t>
  </si>
  <si>
    <t>Chất liệu:binhf thuwon
áo số to mà hơi ngắn. tiền nào của đó thôi. ko đẹp.</t>
  </si>
  <si>
    <t>áo chống nắng mỏng mặc như không mặc đường chỉ may xấu rất vớ vẩn</t>
  </si>
  <si>
    <t>Chất liệu:chaats mongr
Đúng với mô tả:đen
Màu sắc:đen
Chất lượng tạm được giá thành rẻ mặc che nắng thôi chư mỏng lắm không chống đc nắng 
Gias rẻ nên chấpp nhận</t>
  </si>
  <si>
    <t>Áo chống nắng nhưng vải hơi mỏng,nhưng thoii phut hợp giá tiền</t>
  </si>
  <si>
    <t>Skop giao hàng nhanh, áo 1 lớp nên hơi mỏng , giá cả ổn so với sản phẩm , mình sẽ mua thêm cái nữa cho ck thay đổi</t>
  </si>
  <si>
    <t>Áo cầm nặng tay, không lỗi, nhưng áo mỏng quá, đường may không chắc chắn, không có chỉ thừa, với giá này thì cũng k hi vọng lắm</t>
  </si>
  <si>
    <t>Giao hàng đúng sp áo vải mát đẹp vs số tiền như này thì hk đòi hỏi j them hìh ảnh chỉ mang tính chất nhận xu</t>
  </si>
  <si>
    <t>Màu sắc:xám
Chất liệu:vải
Đúng với mô tả:đúng
Giao hàng nhanh, đóng gói cẩn thận đủ số lượng, vải hơi mỏng, mặc cũng OK..</t>
  </si>
  <si>
    <t>Chất liệu:ổn trong tầm giá
Đúng với mô tả:đúng
Màu sắc:ghi
Form áo ko chuẩn lắm.Chỉ thưa nên dễ bục chỉ.</t>
  </si>
  <si>
    <t>Áo quá xịn sò dầy hơn cái lưới đánh cá ,size l 50-65kg mà 55kg mặc như áo cộc tay ,</t>
  </si>
  <si>
    <t>Giao nhanh ,hàng chất lượng phù hợp với giá tiền  hơi chật tôi 70kg mà mặc XL vẫn chật</t>
  </si>
  <si>
    <t>Đúng với mô tả:yes
Màu sắc:yes
Chất liệu đúng, đúng, đúng, đẹp, vừa, đẹp, màu đẹp. Ok</t>
  </si>
  <si>
    <t>Áo co giãn, mặc mát, phù hợp với giá tiền, không biết sau có bị giãn k</t>
  </si>
  <si>
    <t>Giao hàng nhanh. Giá rẻ mà form bé quá mua về không vừa. Không mặc đc</t>
  </si>
  <si>
    <t>Ship nhanh, tay áo hơn ngắn, mặc mát oke, đáng mua xứng đáng với giá tiền</t>
  </si>
  <si>
    <t>Sản phẩm được , giao hàng nhanh ! Phù hợp giá tiền chất vải ổn !!</t>
  </si>
  <si>
    <t>Màu sắc:đen
Đúng với mô tả:ok
Vải mỏng
Tầm giá rẻ cũng ok mặc ổn</t>
  </si>
  <si>
    <t>Màu sắc:đúng như hình
Chất liệu:vải mát
Đặt size to nhất mà vẫn hơi ngắn</t>
  </si>
  <si>
    <t>Đúng mẫu, đóng gói cẩn thận, tiếc là size hơi rộng nhưng vẫn ổn</t>
  </si>
  <si>
    <t>áo 1 lớp, giá 30k cũng hợp lí, nên mua nhé mọi ngườiiiiiiiiiiiii</t>
  </si>
  <si>
    <t>Chất liệu:tốt
Chất lượng sản phẩm tốt 
Đúng size 
Màu sắc đúng</t>
  </si>
  <si>
    <t>Vải mỏng, thoáng, màu đẹp.
m73, 61kg bị ngắn tay, kích vai</t>
  </si>
  <si>
    <t>Chất liệu:áo hơi mỏng nhưng giá rẻ chấp nhận
Đúng với mô tả:k đúng
Màu sắc:đen
Áo may lệch lỗ xỏ ngón nên cho vào chắc vươn vai cái toạc áo. Mỏng quá săn sale 50% nếu giá ban đầu chắc là hoàn luôn</t>
  </si>
  <si>
    <t>Giá sale 29k. Sau khi đã cắt mã free ship và giảm giá. Thì giá đến tay là 29k luôn. 1,72m. 62kg vừa. Nhưng vải lởm quá. Mỏng. Mặc tạm thôi ae. ￼ Ủng hộ shop bốn sao. Hình ảnh không liên quan￼</t>
  </si>
  <si>
    <t>Chất liệu:mong
Đúng với mô tả:bt
Màu sắc:bt
Áo ta nói mỏng dính luôn. Cảm nhận được cái nắng nó chiếu thẳng vào da. Mua thử cho bít thôi, giá rẻ thì tiền nào của đó. Ko thể đòi hỏi hơn🤞</t>
  </si>
  <si>
    <t>Chất liệu:vải trơn
Màu sắc:than
Đúng với mô tả:chưa đúng
Shop giao hàng nhanh. Tuy nhiên mình không hài lòng với ống tay áo ( vì không thể che hết nửa bàn tay như shop đăng)</t>
  </si>
  <si>
    <t>Chất liệu:vải mịn
Màu sắc:đen
Đúng với mô tả:đúng với mô tả
sản phẩm giá rẻ, vải hơi mỏng nên không biết có chống nắng được không, che được cả gần như toàn mặt</t>
  </si>
  <si>
    <t>Đúng với mô tả:không biết như nào
Chất liệu:khá tốt
Màu sắc:đặt đen than về tím
Ôi trời ơi trời đất ơiiiiiiiiiiiiiiii có thể nói là 1 3 tờ à mà hộ chung</t>
  </si>
  <si>
    <t>Chất liệu:đẹp
Màu sắc:đúng mô tả
Tuy nhiên size hỏi ảo, size bé tí. Mọi khi mua size đấy vẫn rất ok. Mn mua có thể chọn size to hơn nhé</t>
  </si>
  <si>
    <t>Đúng với mô tả:đúng
Chất liệu:có mụt lớp thui
Màu sắc:ghi
Nhẹ vs mát thịt nhưng hơi mỏng có mụt lớp thui á mà tại giá nhanh nên vẫn ok</t>
  </si>
  <si>
    <t>Đúng với mô tả:dung
Màu sắc:đen
Chất liệu:vải hơi mỏng
Mùi thì hôi vải mỏng giá tiền thì phù hợp chất liệu k đòi hỏi nhưng mùi rất khó chịu</t>
  </si>
  <si>
    <t>Màu sắc:Đen
Đúng với mô tả:Không
Chất liệu:Mỏng
Chất liệu cực mỏng, mặc không thể chống được nắng. Được cái giao hàng nhanh. Cho 2 sao.</t>
  </si>
  <si>
    <t>Đúng với mô tả:dung vs mo ta
Chất liệu:chất liệu ok
Màu sắc:đúng vs hình
Chất liệu dày dặn ok đúng vs mô tả</t>
  </si>
  <si>
    <t>Tiền nào của nấy nên cũng ko chông chờ nhiều ạ đóng gói cẩn thận hàng tạn được. Mình 67kg xl mà chật quá. Áo thì mỏng ko che nắng đc. Mặc nắng này có mà cháy da. Ae ko nên mua.</t>
  </si>
  <si>
    <t>Đúng với mô tả:đúng
Màu sắc:đen
Chất liệu:vải
Hình ảnh mang tính chất nhận xu giá rẻ ok lắm nha nên mua ạ</t>
  </si>
  <si>
    <t>Hàng đúng như QC. Chất lượng ôn, tiện ích mấy ngày nắng nóng. Shop giao hàng nhanh. Hình ảnh mang tc nhận xu.</t>
  </si>
  <si>
    <t>Đúng với mô tả:mạc rất thoáng
Chất liệu:ok
Màu sắc:ok
Mặc cũng ọk mỗi tội hơi ngắn so với chiều cao của mình</t>
  </si>
  <si>
    <t>Đúng với mô tả:đúng
Chất liệu:tốt
Màu sắc:xám ghi
mỏng phù hợp vs giá tiền
bạn nhà mình gần 80kg mặc hơi kích</t>
  </si>
  <si>
    <t>Giao hàng nhanh. Đúng mẫu. Nh hơi ngắn so với cùng size shop khác m mua.hình ảnh mang tính chất nhận xu</t>
  </si>
  <si>
    <t>Sản phẩm ok. Ủng hộ shop lần sau. Giao hàng nhanh. Áo mặc vừa. Có cái túi đựng áo thì tốt</t>
  </si>
  <si>
    <t>áo đẹp nhưng mà hơi mỏng, dày hơn chút nữa thì đẹp, hình ảnh chỉ mang tính chất minh hoạ</t>
  </si>
  <si>
    <t>Màu sắc:đúng
Chất liệu:không biết
Đúng với mô tả:vải không thấm mồ hôi
Giao hàng nhanh nên cho 4*</t>
  </si>
  <si>
    <t>Hơi ngắn dài thêm tí nữa sẽ chuẩn hơn.gói hàng kỹ gửi hàng nhanh dù vào ngày lễ</t>
  </si>
  <si>
    <t>Giá cả phải chăng ko đúng size chuẩn lắm XL mà nhỏ như L nên hơi chật xíu</t>
  </si>
  <si>
    <t>Màu sắc:nghi sáng
Đúng với mô tả:ok
Chất liệu:vải
Ba tia hơi khó kéo còn lại đều ổn</t>
  </si>
  <si>
    <t>Chất liệu:thoáng mát
Màu sắc:đen
Đúng với mô tả:đúng
Áo bé hơn so vs siez shop đưa ra</t>
  </si>
  <si>
    <t>Giao hàng nhanh, nhưng nhắn cho  shop kêu hủy đơn đồng ý r vẫn giao cho đvvc</t>
  </si>
  <si>
    <t>Giao hàng nhanh
Chất lượng = số tiền
Không bt có bền k phải thử mới bt được</t>
  </si>
  <si>
    <t>Mặc thoải mái, che kín, nhưng nên đặt lớn hơn 1 size để mặc dễ chịu hơn</t>
  </si>
  <si>
    <t>Màu sắc:đen
Đúng với mô tả:.
Chất liệu:mỏng
Vải hơi mỏng  nhưng phù hợp với giá tiền</t>
  </si>
  <si>
    <t>Hàng ok giao hàng nhanh đnag sử dụng và cảm nhận sẽ mua ủng hộ shop thêm</t>
  </si>
  <si>
    <t>Áo mỏng,nhiều chi tiết may lỗi
Thừa chỉ nhiều
Độ bền đợi 1 thời gian mới biết</t>
  </si>
  <si>
    <t>Màu sắc:hơi đậm trong hình ảnh
giao quá trời là chậm mà la giao nhanh cc nè</t>
  </si>
  <si>
    <t>Giao hang nhanh
Chat cung ok so vơi gia tien thi khong đòi hỏi gì hơn</t>
  </si>
  <si>
    <t>Shop giao hàng nhanh, Áo mặc cũng đc… nói chung tiền nào của đó thui nek…</t>
  </si>
  <si>
    <t>Săn được sales giá rẻ,  nhưng chất lượng áo khá mỏng,  nên đánh giá 3*</t>
  </si>
  <si>
    <t>Áo cũng đc.đúng tien nào của nấy.from không thể nao đẹp dc. Giao hàng nhanh nkdnnxhdbd</t>
  </si>
  <si>
    <t>Hàng giao nhanh nhưng 1 lớp nên mỏng tiền nào của đấy dùng tạm ok</t>
  </si>
  <si>
    <t>Chỉ thừa nhiều vãi cả trưởng luôn
Được mỗi cái giao hàng là nhanh thôi</t>
  </si>
  <si>
    <t>Sản phẩm đúng miêu tả. Giao hàng nhanh. Hình ảnh mang tính chất nhận xu.</t>
  </si>
  <si>
    <t>Chất liệu:10/10
Đúng với mô tả:đúng
Màu sắc:xám
Dù chọn size xl nhưng vẫn bé</t>
  </si>
  <si>
    <t>Chất liệu:thoải mái
Đúng với mô tả:đúng mô tả tuy nhiên hơi ngắn 1 tí..</t>
  </si>
  <si>
    <t>Áo rất đẹp vải rất ok thán mát là dây kéo lại bị hư.</t>
  </si>
  <si>
    <t>Dáng chưa đẹp lắm. Chất vải cũng mát. Tầm giá thì nói chung OK.</t>
  </si>
  <si>
    <t>Đúng mô tả giao hàng nhanh chất mỏng mặc kh chống nắng mấyghuibv</t>
  </si>
  <si>
    <t>Chất liệu:vải mềm
Màu sắc:chuẩn màu
Sản phẩm oke . Giao hàng nhanh.............</t>
  </si>
  <si>
    <t>Màu sắc:ghi
Chất vải khá mát, hơi mỏng nhưng tiền nào của nấy.</t>
  </si>
  <si>
    <t>Giao hàng nhanh.áo hơi mỏng,1 lớp.nói chung tiền nào của đó.hợp lí</t>
  </si>
  <si>
    <t>Đúng với mô tả:ok
Chất liệu:tốt
Màu sắc:đúng
OK.tien nào của đó</t>
  </si>
  <si>
    <t>Đúng với mô tả:áo ok nhưng chất hơi mỏng. mặc chắc thoáng</t>
  </si>
  <si>
    <t>Chất liệu:tốt
Màu sắc:đúng
Đúng với mô tả:shop giao k đúng size</t>
  </si>
  <si>
    <t>Đúng với mô tả:áo mặc thoáng mát. Áo
Màu sắc:mỏng quá</t>
  </si>
  <si>
    <t>Chất liệu:vải mỏng
Màu sắc:đẹp
Hơi bị chẹt chỗ cánh tay</t>
  </si>
  <si>
    <t>Tất cả mọi thứ đều oke trừ cách mà shop kiểm hàng quá kém. Vì quá tin tưởng nên đã mở gói hàng k 1 chút do dự nên đã k quay lại video mở hàng. Cx chỉ mong muốn bên shop cải thiện kiểm hàng chuẩn chỉ hơn nên mình chỉ muốn góp ý thế thoi.  Goodbye !!!</t>
  </si>
  <si>
    <t>Đúng với mô tả:dung
Chất liệu:dung
Màu sắc:dung
Đặt 2 chiếc áo nhưng giao 1 chiếc. Vẫn thu tiền 2 chiếc nhưng note không đồng kiểm hàng( có ghi trên bao bì )
Liên hệ box chat nhưng không phản hồi, mặc dù online
Đợi online trở lại xem có phản hồi không mới quyết định đánh giá</t>
  </si>
  <si>
    <t>Đúng với mô tả:ok
Chất liệu:vải
Màu sắc:xám ghi
Áo mỏng hơn mình nghĩ, so với kích thước shop đưa ra dù đã đặt size lớn nhất nhưng vẫn không thoải mái, áo ngắn và bó bụng, shop nên có thêm size xxl để bổ sung thêm chiều dài dành cho người hơi mập</t>
  </si>
  <si>
    <t>Áo size XL . Mà cái nón như nón đội cho em bé . Sản phẩm hàng vn mà đường may kém . Giống như may cho có . Bo chổ tay , chổ gấp giấu dây kéo trên cổ ... đúng chất may cho kịp thời gian tan ca luôn. Lạy hồn .</t>
  </si>
  <si>
    <t>Chất liệu:tệ
Đúng với mô tả:tệ
Màu sắc:tệ
Mình m65 , nặng 63 kg mà đặt về mang kh vừa, shop kh tư vấn đàng hoàng, còn kh hỗ trợ đổi trả. Cách xử lí vấn đề quá tệ , sẽ không bao giờ ghé lại lần nữa  
TỆ ! TỆ ! TỆ</t>
  </si>
  <si>
    <t>Đúng với mô tả:Tạm
Màu sắc:Xám, Đen
Chất liệu:Vải
Vải mỏng, mang thì chật. XL shop báo từ 70-90kg thì chỉ nên 70kg đổ lui mang được người 80kg như mình chịu thua. Nhắn tin shop thì shop như chối bỏ trách nhiệm. Có 2 cái trăm mấy nên thôi cũng k đáng</t>
  </si>
  <si>
    <t>Đúng với mô tả:ko đúng vs mô tả , mua size xl mà mặc vào bé như size M , đánh size ảo
Áo size xl mà mặc vào như size M , hàng ko đúng mô tả , ntin cho shop để đổi trả hàng mà shop ko trl ,</t>
  </si>
  <si>
    <t>Chất liệu:quá kém
Đúng với mô tả:không
Sản phẩm quá kém chất lượng.  Vừa mỏng vừa trật k đúng như mô tả😥😥.  Về xem còn bị rách nữa .mọi người k nên mua hàng của shop này nhé lừa đảo😥về  vừa k được mặc lại còn bị mất tiền oan 😥</t>
  </si>
  <si>
    <t>Chất liệu:dr r
Đặt 2 cái mà shop giao có 1 cái 😡 nhắn tin thì không trl, gọi điện k bắt máy, bắt máy mà k ai trl mình
Cảm giác giống như mình bị lừa v 🤬🤬
Shop xem lại cách làm ăn của mình đi.</t>
  </si>
  <si>
    <t>Màu sắc:đen
Đúng với mô tả:áo chống nắng
Chất liệu:vải
Áo thực sự quá mỏng dày hơn quần tất phụ nữ hơn 1 xí, thì không biết áo này gọi là chống nắng hay mặc cho có nữa. Mua về vứt đi phí tiền. Tiền nào của nấy.</t>
  </si>
  <si>
    <t>Đúng với mô tả:nho qua
Màu sắc:đúng
Chất liệu:k rõ
Chật lắm, cỡ L cho người dưới 55kg thôi, 55-65 thì nên đặt cỡ XL. Shop ghi như thế mình 60kg ngắn tay lắm, k đúng cỡ. K hài lòng. K tư vấn gì. K nên mua.</t>
  </si>
  <si>
    <t>Đường chỉ bị lỗi nhiều và nhiều chỗ chưa may tới bị lủng lỗ, may xong ko kiểm tra lỗi nhiều chỗ , làm ăn kiểu này chắc không được rồi shop . Đề nghị shopping nên khắt khe việc cho các shop bán hàng.</t>
  </si>
  <si>
    <t>Chất liệu:mỏng
Màu sắc:ghi tối
Đúng với mô tả:k giống lắm
Áo nam sezi 50-65kg, ck mk 58kg mà mặc chật với áo hơi ngắn nha shop ơi, như vậy sezi này nếu 65 kg là mặc quá chật luôn á, mong shop khắc phục</t>
  </si>
  <si>
    <t>Lúc mới mua thì có lủng vài lỗ nhỏ, áo mới mua dùng chưa được 1 tuần hư bà tia kéo áo. tia kéo áo kéo lên kéo xuống rất cứng, dùng ok mà làm tia kéo áo làm thất vọng quá 😟</t>
  </si>
  <si>
    <t>Mua 2 cái cùng size ,1 cái thì vừa. Cái còn lại thì hơi ngắn, 2 cái mua cùng nhau mà tem lại khác nhau. Ngoại trừ 1 cái hơi ngắn thì cái kia ok. Biết z chỉ mua 1 cái</t>
  </si>
  <si>
    <t>Đúng với mô tả:chưa hẳn
Chất liệu:ok
Màu sắc:ok
Cao 170, nặng 64kg. Đã đặt 2 cái L chật, ngắn. Đặt lại 3 cái XL. Mặc vào chả khác gì L. Haizzz. 2 size mà ko khác gì mấy.</t>
  </si>
  <si>
    <t>Mình đặt 2cai ao mà shop giao có 1cái mình điện thoại thì shop không nghe máy nhắn tin thì shop không trả lời.mình nghĩ là các bạn đừng mua shop này có thể bị lừa giống như mình</t>
  </si>
  <si>
    <t>Hình ảnh mang tính chất lấy xu 
Nhưng áo mặc rất chật cho dù có là size XL, mà mình chiều C cân nặng cũng chỉ có 1m75/70kg , rất là dễ mặt đồ luôn. Nhưng vẫn chật</t>
  </si>
  <si>
    <t>Né shop này ra nghe...Để size L 50_70kg tui 65kg bận tới rún mẹ nói shop thì kêu vậy lấy XL đi sao ko nói sớm vãi shop này có tâm ghê chúc mau dẹp tiệm nghe.</t>
  </si>
  <si>
    <t>Tôi đặt 3 cái áo chống nắng nhưng giao có 2 cái 100k không đáng là bao.mất hủy tính quá, mỗi người nên tẩy chay shop nầy, không nên đặt hàng coi chừng bị lừa.</t>
  </si>
  <si>
    <t>mình 53kg mặc size L mà chật vãi ra :))), ib với shop bảo đổi size thì kêu chưa hỗ trợ được, hỏi bao giờ hỗ trợ đc thì k rep :))) phí tiền quá</t>
  </si>
  <si>
    <t>Trừ 1⭐của shop ,  tại vì Shop bảo size L dành cho 55 - 70kg , làm mình lấy sz L , vậy mà mình 62kg mặc chật . biết thế lấy size XL .</t>
  </si>
  <si>
    <t>Chất liệu:vải
Màu sắc:xanh than
Đúng với mô tả:đúng
Áo này ngắn hơn cái màu xám hbua mua hic. Cùng size mà sao kì quá à :( vừa chật vừa ngắn 1 khúc luôn đó</t>
  </si>
  <si>
    <t>Chất liệu:vải
Màu sắc:đen
Đúng với mô tả:đúng
Đặt size XL cho nam mà bé tí còn ngắn nữa. Thế à mình lại phải mặc. Mua cho ck đi làm mà k mua dc.</t>
  </si>
  <si>
    <t>Chất liệu:chất liệu thấy OK
Màu sắc:màu sắc đứng như mình đặc
Hàng rất Ok có điều cách tay áo hơi cục và phần từ vai áo xuống hơi ngắn còn mọi thứ OK</t>
  </si>
  <si>
    <t>Chất liệu:vải đàn hồi nhưng khá mỏng
Màu sắc:than, nhìn giống màu xanh dương đậm
Đúng với mô tả:cũng được
Đồ mua cho mẹ nên hình ảnh chỉ  mang tính minh họa thôi</t>
  </si>
  <si>
    <t>Đúng với mô tả:ko đúng
Chất liệu:vải
Màu sắc:xấu
ÁO KO ĐÚNG SIZE NHƯ SHOP ĐĂNG .73KG MUA XL CHẬT LỨT RA ..BÁO CHO SHOP THI SHOP CHẶN LUÔN LICK NGƯỜI MUA .CAY</t>
  </si>
  <si>
    <t>Chất liệu:ok
Đúng với mô tả:sai mẫu
Mẫu thấy có găng che ban tàn tay . Lúc nhận rồi thì k có . Lỡ nhận hàng ko quay clip lại nên thôi .</t>
  </si>
  <si>
    <t>Chất liệu:tạm đc
Màu sắc:đúng
Đúng với mô tả:hàng bé và chật hơn so với mô tả
Hàng bé mặc chật, shop ko nhiệt tình trả lời khách, chất liệu thì tạm đc</t>
  </si>
  <si>
    <t>TỚ XIN CHÂN THÀNH GỬI TẶNG SHOP 1 SAO ,VÌ SHOP K NHỮNG LÀM ĂN Đ CÓ TÂM MÀ LẠI CÒN MÙ MÀU
KB TRẢ LỜI GÌ VỚI KHÁC HÀNG NGOÀI 'DẠ'</t>
  </si>
  <si>
    <t>Màu sắc:đen
shop làm ăn vô trách nghiệm, khách hàng mặc k vừa muốn đổi sz mà nhắn tin 5 lần 7 lượt k thèm trả lời khách. chỉ đáng 1 sao</t>
  </si>
  <si>
    <t>Đúng với mô tả:chưa được ưng vì hàng bị rách mà vẫn ship cho khách
Chất liệu:ok
Màu sắc:được
Hãy cẩn thận kiểm tra hàng trước khi ship cho khách</t>
  </si>
  <si>
    <t>Màu sắc:ghi tối
Chất liệu:vải
Đúng với mô tả:bt
Trước mua màu ghi sáng vải dầy ổn mà nay đặt màu ghi tối nhận về vải mỏng thất vọng luôn</t>
  </si>
  <si>
    <t>Màu sắc:màu đen bên ngoài đúng.
Chất liệu:ok. bình thường.
Tiền nào của đó nha mấy bạn. Cái túi trong có màu sắc ko đồng bộ với vãi bên ngoài.</t>
  </si>
  <si>
    <t>Chất liệu:ko mịn lắm, nhưng tầm giá này chỉ v là ok r
Tốt trong tầm giá, mình đặt size hơi rộng chút, nhưng do mình , ổn nhé</t>
  </si>
  <si>
    <t>Đúng với mô tả:mỏng nha.
Chất liệu:cotton
Tui tưởng nó kh đến nổi mỏng đau ai dè mỏng hơn mong đợi. Xl mình chỉ mún nhận xu thôi ạ</t>
  </si>
  <si>
    <t>Chất liệu vải mỏng. Kiểu xuyên thấu luôn gọi là cái áo dài tay thôi chứ nắng thì chắc là không chống được. Đúng kiểu đồ xuyên thấu luôn.</t>
  </si>
  <si>
    <t>Đặt 1 kiểu . Shop giao 1 kiểu . Chả biết hết hàng hay hết size đặt . Hay gói nhầm . Nhắn tin mấy ngày mí rep .</t>
  </si>
  <si>
    <t>Đúng với mô tả:Sai bét
Màu sắc:xám
Chất liệu:siêu mỏng
Mỏng chụp xuyên luôn là thấy rồi đấy, szL ngắn như s. Đúng của rẻ là của ôi</t>
  </si>
  <si>
    <t>Màu sắc:màu tímm sám
Đúng với mô tả:đúng
Chất liệu:vai codan
61 can mà mặc sai L mà. Chặt ko mặc dc 
Hỏi shop shop ko cho đổi</t>
  </si>
  <si>
    <t>Ok với tầm giá nhưng size hơi bé mình 53kg cao 1m7 mà trong mô tả 50-65kg mặc size L … mình đặt size L mà bé quá</t>
  </si>
  <si>
    <t>Kh đặt 2 cái mà ko tư vấn ghép sản phẩm làm mất ship 2 lần . Như vậy là mất mát quá khi mua hàng của shop</t>
  </si>
  <si>
    <t>Shop làm ăn vô trách nhiệm. Đặt 2 cái giao đc 1 cái. Phản hồi chậm kiểu ko chịu trách nhiệm. Quá tệ. Yêu cầu tẩy chay</t>
  </si>
  <si>
    <t>Đúng với mô tả:đúng
Màu sắc:ghi xám
Chất liệu:không biết
shop ghi sz L 50-65kg nma mình 56kg mặc vẫn bị chật nhé, nên điều chỉnh lại</t>
  </si>
  <si>
    <t>Quảng cáo video thì thấy dày và như là 2 lớp. Thật ra nhận hàng thì mõng tanh. Nói chung là hình ảnh đưa lên k thật</t>
  </si>
  <si>
    <t>Vải mỏng, nhìn xuyên thấu 
Quá nhỏ, ngắn 
1m74 68k mặc ko vừa kéo khoá ko che đc mặt 
Với 62k thì vậy cũng đc rồi</t>
  </si>
  <si>
    <t>Đúng với mô tả:khong dung mieu ta
Chất liệu:ok
Màu sắc:ok
Đặt xl giao l 
Shop làm ăn k uy tín
Mọi ngừoi k nên mua</t>
  </si>
  <si>
    <t>Áo 1 lớp mỏng không chống nắng được, liên hệ shop tư vấn đổi trả thì chặn k hỗ trợ khách. Quá tệ, thất vọng</t>
  </si>
  <si>
    <t>Chất liệu:cotton
Màu sắc:xám
Đúng với mô tả:có
mua 2 sp nma giao 1 sp vẫn bắt giả tiền 2 sp nt thì k trl</t>
  </si>
  <si>
    <t>Màu sắc:ok
Chất liệu:ok
Hơi cộc chút xíu
[TB] Gia đình chủ động giám sát, trông giữ trẻ em để phòng, chống đuối nước.</t>
  </si>
  <si>
    <t>Chất liệu:vải
Màu sắc:ghi tối
Đúng với mô tả:đúng mok tả
Mọi người nên chọn kĩ size trước khi mua, mình mua áo hơi chật</t>
  </si>
  <si>
    <t>Màu sắc:giống ảnh
Chất liệu:như ảnh
hình ảnh mang tính chất nhận xu. nói chung giá tiền so với chân lượng là ok rồi</t>
  </si>
  <si>
    <t>Tôi mua hai cái mà shop đưa giao cho tôi có một cái làm ăn không chân thật sau chừa không dám mua nữa</t>
  </si>
  <si>
    <t>áo quảng cáo không đúng sản phẩm , áo quá ngắn và chật . nhắn shop ko trả lời để trả hàng luôn 😡</t>
  </si>
  <si>
    <t>Chất liệu:đúng
Màu sắc:chọn màu than gởi màu xanh
Đúng với mô tả:ngắn mới mở tả
Để nghị shop xem lại khi gởi hàng</t>
  </si>
  <si>
    <t>Màu đen
Chất liệu mỏng xuyên thấu 
Dùng tạm ổn
Hình và vd để lấy xu
Kích thước tay dài thân hơi ngắn</t>
  </si>
  <si>
    <t>Chất liệu:mỏng
chật đầu mặc khó chịu v k đóng hết đc, lỗ trên tay cũng bé cho ngón cái qua cứ chật chật</t>
  </si>
  <si>
    <t>Đúng với mô tả:đungs
Chất liệu:mongr
Màu sắc:Xanh than
Mỏng áo cộc mn mua đúng size không là không được đổi đâu ak</t>
  </si>
  <si>
    <t>Màu sắc:trắng
Áo vải mỏng và quá rộng so vơi bảng size. Để xem có bền ko. Đúng là tiền nào của đó</t>
  </si>
  <si>
    <t>Đúng với mô tả:Oki
Chất liệu:Được
Màu sắc:Than Xanh Đen
Được đó ae !!!
Này mua dề đi chôm gà thì ngon !!!</t>
  </si>
  <si>
    <t>Áo quá trật , phản hồi khách hàng quá kém , tiền nào của đấy , ae nào trên 70kg k nên mua</t>
  </si>
  <si>
    <t>Quá mỏng . Nhìn xuyên thấu . 😅. Mua mặc đi nắng vừa phải thì dc. Nắng to đi xa thì k dc.</t>
  </si>
  <si>
    <t>Màu sắc:Ghi
Ngoài rẻ ra thì chẳng đc gì. 
Áo lỗi. Mặc ko thoả mái. Fom xấu. 
Đúng kiểu tiền nào của ấy</t>
  </si>
  <si>
    <t>Giao hàng thiếu 1 áo chống nắng. Mình đặt tổng 3 cái giao 2 cái. Nt cho shop k giải quyết cho mình</t>
  </si>
  <si>
    <t>Đúng với mô tả:den
Vải hơi nóng nhưng mà so vs giá tiền thì chất vải khá là ok , nên mua nha</t>
  </si>
  <si>
    <t>Sản phẩm tất tần tật ok, mỗi tội chất liệu quá mỏng, nma với giá tiền như vậy ko đòi hỏi nhiều</t>
  </si>
  <si>
    <t>Màu sắc:ok
Chất liệu:hơi mỏng,với giá tiền thì ok.
Hơi chật ,60ky trở lại mặt L ok.ông xã mình 63ky mặt chật.</t>
  </si>
  <si>
    <t>Áo size vớ vẩn . XL mà ng 70kg chưa chắc vừa chứ nói gì 80 90kg. Phản hồi thì ko rep</t>
  </si>
  <si>
    <t>Shop lên bỏ cái cỡ XL đi gì mà 90kg mặc đc
Cỡ xl của shop chỉ 6 mấy kg mặc chật</t>
  </si>
  <si>
    <t>Chất liệu:vai
Màu sắc:xám
Đúng với mô tả:dung
Hơi mỏng nhưng mặc đỡ cũng đc. K biết xài được lâu k</t>
  </si>
  <si>
    <t>Áo mỏng, tay ngắn so với size.không ở nhà nên k chụp được ảnh áo.ảnh này mang tính chất nhận xu</t>
  </si>
  <si>
    <t>hjnhf anht không liên quan, hàng quảng cáo không đúng size, bé chật, liên hệ để đổi mà shop im bặt</t>
  </si>
  <si>
    <t>Áo 1 lớp hơi mỏng ạ.mọi ng lưu ý khi mua ạ .chất mỏng nhé ra ngoài phải mặc 2 áo</t>
  </si>
  <si>
    <t>Áo size 50 tới 70kg mà cực nhỏ, chất lượng kém. Nhắn tin cho shop thì tl thế kia. 1 sao</t>
  </si>
  <si>
    <t>Áo giao đúng vs mẫu. Nhưng rách tay áo. Ko hài lòng khi các bạn đóng hàng gửi mà ko kt.</t>
  </si>
  <si>
    <t>Vải rất xấu. Đường chỉ may rời rạc ra. Khoá kéo tới lần t2 thì hỏng. Nói chung quá thất vọng</t>
  </si>
  <si>
    <t>Áo đúng size shop gửi dụng mẫu.nhung tiền nào của đo vải ít có mềm hơi cũng những vẫn thông hơi</t>
  </si>
  <si>
    <t>Ổn với giá 37k 
Vải mỏng , nhiều chỉ thừa, và có một số chỗ may sơ sài k đảm bảo</t>
  </si>
  <si>
    <t>Màu sắc:xanh
Chất liệu:vải
Đúng với mô tả:đúng mô tả
Hình ảnh video chỉ mang tính chất nhận xu nt</t>
  </si>
  <si>
    <t>Hình ảnh chỉ mang tính chất minh hoạ sp quá kém quá mỏng nhìn có lỗ ko cản dc nắng</t>
  </si>
  <si>
    <t>Chất liệu:vải thô
Màu sắc:Đúng
Đúng với mô tả:40/100%
Tiền nào của nấy thui, tạm ổn ko như quảng cáo</t>
  </si>
  <si>
    <t>Tay thì tay ngắn tay dài
Áo thì may lệch 
Bo vai lệch 
Nói chung là làm dẻ lau 😡</t>
  </si>
  <si>
    <t>Đã nt shop 2c 2 màu xám và xanh. Mà shop giao 2c xanh . Ox ko đồng ý.   4*</t>
  </si>
  <si>
    <t>Đúng với mô tả:đung
Chất liệu:cotton
Màu sắc:xanh than
Áo hàng một lớp nói chung mà cũng dc
.......</t>
  </si>
  <si>
    <t>Saitama không gi.ết nổi cả muỗi to lẫn muỗi bé 🤣 can nhac nên mua nho 1 size nhé</t>
  </si>
  <si>
    <t>Áo chống nắng nam này sz hơi bé nha ng to to mặc bị chật đó mn chú ý</t>
  </si>
  <si>
    <t>Chất liệu:thông hơi
Đúng với mô tả:đúng
Màu sắc:đen xám
Cũng tạm dk nhưng qúa mỏng nhìn như giấy</t>
  </si>
  <si>
    <t>Áo mỏng, cổ quá bé, ko che đc bàn tay, ko kéo khóa che miệng như quảng cáo đc</t>
  </si>
  <si>
    <t>Chất liệu:vải
Đúng với mô tả:...
Màu sắc:đen
Mỏng bâu may xấuuuu
Hình ảnh mang tính chất minh họa</t>
  </si>
  <si>
    <t>Chất liệu:đểu
Màu sắc:xấu
Bán hàng kiểu gì vậy đặt màu sám giao màu xanh shop làm ăn chán</t>
  </si>
  <si>
    <t>Khá mỏng và nhỏ so với mô tả , 50km mặc size L cực chật không kéo được khoá</t>
  </si>
  <si>
    <t>Vừa nhận đk hàng nhưng mình thấy áo hơi mỏng kh biết nó có chống nắng được kh nữa</t>
  </si>
  <si>
    <t>Màu sắc:Đen
Mình có 60kg đã đặt size XL rồi mà vẫn trật... @@ hỏi shop k thấy rep...</t>
  </si>
  <si>
    <t>Áo mặc trông cũng được  nhưng 1 lớp hơi mỏng,  sẽ ủng hộ  shop  tiếp nếu có dịp</t>
  </si>
  <si>
    <t>Mua thấy rẻ hơn nhưng vài rất mỏng mặc nắng vẫn xuyên được nên cân nhắc khi mua</t>
  </si>
  <si>
    <t>Chất liệu:vải thông hơi
Màu sắc:than
Đúng với mô tả:giống mô tả
Áo rất mỏng.phù hợp với giá tiền</t>
  </si>
  <si>
    <t>áo mỏng không chống được nắng. đi nắng rát da. nên phải mua lại áo 2 lớp khác!</t>
  </si>
  <si>
    <t>áo đúng màu sắc,chất liệu thì cũng tạm được nói chung là phù hợp với gia tiền .</t>
  </si>
  <si>
    <t>Áo rất mỏng 1 lớp nhưng so với giá tiền là đúng chỗ kéo khoá miệng rất chật</t>
  </si>
  <si>
    <t>Mình mua side xl ghi 80kg vẫn mặc được nhưng khi mặc lên trật.mình có 73kg cao m8</t>
  </si>
  <si>
    <t>Đúng với mô tả:đúng
Chất liệu:vải thông hơi
Màu sắc:đen
Hơi mỏng nhưng phù hợp vs giá tiền</t>
  </si>
  <si>
    <t>Áo mỏng đính mặc như ko mặc không chống được nắng mặc dù là áo chống nắng</t>
  </si>
  <si>
    <t>Chất liệu:mỏng
Màu sắc:ok
Đặt size XL nhưng shop lại giao size L. Cảm giác hơi thất vọng</t>
  </si>
  <si>
    <t>Áooo rộng lắm shop. Nên t cho 4* thôi nha. Hơi buồn vì sp ko như ý.</t>
  </si>
  <si>
    <t>Ao mỏng như màn mặc cho đẹp khi ra nắng còn ko có tác dụng trống nắng</t>
  </si>
  <si>
    <t>Áo khá ngắn. Các bạn lên đặt lên sai xL. 
Mặc tạn lên mk ko đổi trả.</t>
  </si>
  <si>
    <t>Chất liệu hơi mỏng so vs mk mong muốn . Nhìn xuyên sáng đc qua luôn .</t>
  </si>
  <si>
    <t>Chất liệu:mong khong co kha nang chong nang mac thu 2 ngay den thui nhu bao cong</t>
  </si>
  <si>
    <t>Chất liệu:ok
Đúng với mô tả:ok
Màu sắc:ok
Đc quá đc rất là ok nha 10 đ</t>
  </si>
  <si>
    <t>Nói thật áo như này ko thể chống nắng dk cái bạn ak, vải mỏng lắm luôn.</t>
  </si>
  <si>
    <t>Chả hiểu sao 55kg đặt xl chật cảm giác như size m shop làm ăn tệ thật</t>
  </si>
  <si>
    <t>53 kg mà size L bé quá, theo bài thì 55-70kg mặc dc size L cơ mà!</t>
  </si>
  <si>
    <t>Đúng với mô tả:k dung mẫu
Mua mẫu này giao mẫu kia shop làm ăn kì quá</t>
  </si>
  <si>
    <t>Áo khá mỗng tạm đc so với tầm giá dây kéo hơi cấn vào mũi khó chịu</t>
  </si>
  <si>
    <t>Sản phẩm đúng với mô tả nhưng áo hơi mỏng dày hơn chút thì oke hơn</t>
  </si>
  <si>
    <t>Giá cả oke.đg may k đẹp.vải mát .vs giá đấy thì coi như là oke rồi</t>
  </si>
  <si>
    <t>Chất liệu:như vải màn
Màu sắc:đen
Đúng với mô tả:ko đúng
Xấu ko nên mua nha</t>
  </si>
  <si>
    <t>Da nhan hàng??ko biết shop co kiem tra ko nhung 1 cai bị loi móc khoá</t>
  </si>
  <si>
    <t>Hơi ngắn cả tay lẫn lưng...chỉ áo ko chắc chắn lắm...với giá này thì tạm ok</t>
  </si>
  <si>
    <t>Chất liệu:tạm
Màu sắc:ok
Đúng với mô tả:ok
Tiền nào của nấy may k chắc lắm</t>
  </si>
  <si>
    <t>Quá nhỏ. Nên mua size lớn hơn dự định. Vải mỏng có lỗ thoáng khí</t>
  </si>
  <si>
    <t>Màu sắc:than
Chất liệu:vai
Đúng với mô tả:ko
Không nên mua vì Vai
 quá mỏng</t>
  </si>
  <si>
    <t>áo về tuột chỉ rách nách không nên mua nhắn tin shop shop k rep</t>
  </si>
  <si>
    <t>Đúng với mô tả:không
Màu sắc:đen
Chất liệu:ko biet
Mỏng . Giá nào của nấy</t>
  </si>
  <si>
    <t>Xl mà nhỏ xíu. Mang không có được 
Shop gửi lộn đơn áo nhỏ rồi</t>
  </si>
  <si>
    <t>Áo chỉ thừa quá nhiều , túi áo thì mỗi bên vải lót 1 màu</t>
  </si>
  <si>
    <t>Shop không nhiệt tình,mua 2 cái mượn lấy dùm 2 màu mà cũng ko được...💦</t>
  </si>
  <si>
    <t>Áo mỏng đường may ko chắc chắn mới mặc 1 ngày đã rách đường may</t>
  </si>
  <si>
    <t>Chất liệu:áo chống nắng mà mỏng quá
Màu sắc:đúng
Đúng với mô tả:ko
Quá mỏng</t>
  </si>
  <si>
    <t>Buôn bán mà bán cho khác áo bị rách túi. Rách 1 lỗ quá to</t>
  </si>
  <si>
    <t>Chất liệu:vải
Màu sắc:đen,ghi
Đúng với mô tả:80%
Vải mỏng quá,ko chống nắng đc</t>
  </si>
  <si>
    <t>Màu sắc:giống
Chất liệu:mỏng
Đúng với mô tả:chất mỏng
Ko đúng với kì vọng</t>
  </si>
  <si>
    <t>Đúng với mô tả:dung màu
Màu sắc:dung màu
Chất liệu:mong
Hợp với giá tiền</t>
  </si>
  <si>
    <t>Hàng không giống trên shop  
Cổ tay ngắn 
Fom rộng
 2 bên vai chật</t>
  </si>
  <si>
    <t>Đừng mua hối hận.áo bung chỉ nt shop k tl,đặt l gửi xl,lạy shop</t>
  </si>
  <si>
    <t>Chất liệu:mỏng
Đúng với mô tả:áo nhỏ so với người 66-80kg 45-55kg thì đc</t>
  </si>
  <si>
    <t>Nhận 1 áo , nhưng giả tiền 2 áo, shop lm ăn quá chán</t>
  </si>
  <si>
    <t>Áo ghi size l nhưng thực tế chỉ size m , vải thô, cứng</t>
  </si>
  <si>
    <t>áo may lệch bụng quá rộng tay ngắn lỗ xỏ ngón k vừa</t>
  </si>
  <si>
    <t>Lần đầu mua,chất vải ok,nhưng túi lưới nhìn k đẹp mắt,tiền nào của đó.</t>
  </si>
  <si>
    <t>Mọi người mua thêm 1 sai nữa. 63kg mua sai L mà nhỏ</t>
  </si>
  <si>
    <t>Đúng với mô tả:ok
Màu sắc:ok
Chất liệu:ok
Ok với mức giá bán</t>
  </si>
  <si>
    <t>Màu sắc:👍
Chất liệu:ok
Đúng với mô tả:hàng giống với hình mô tả:)</t>
  </si>
  <si>
    <t>Đúng với mô tả:đúng
Chất liệu:mỏng quá bên này tháy bên kia
Tạm</t>
  </si>
  <si>
    <t>Chất liệu:rất mỏng
Đúng với mô tả:tạm được
Màu sắc:đúng vs mô tả</t>
  </si>
  <si>
    <t>Nhìn mỏng dính à 
Nhưng giá tiền thế thì cũng coi là ổn</t>
  </si>
  <si>
    <t>Hơi mỏng mặc nắng nhẹ còn được. Chứ nắng gắt thì vẫn dát</t>
  </si>
  <si>
    <t>Màu sắc:đúng màu
Chất liệu:bình thường
Đúng với mô tả:không
Lỗi rách túi</t>
  </si>
  <si>
    <t>Mình 55kg mặc size L bé và ngắn còn chất liệu thấy được</t>
  </si>
  <si>
    <t>Màu sắc:ghi sáng
nhìn cũng ok,tay hơi ngắn chút mình 51kg và m7</t>
  </si>
  <si>
    <t>Màu sắc:bthg
Đúng với mô tả:k
Chất liệu:MỎNG
• Mỏng , ngắn</t>
  </si>
  <si>
    <t>Chất liệu:vải mềm
Màu sắc:oke
Sản phẩm oke . Sẽ ủng hộ nhiều..................</t>
  </si>
  <si>
    <t>Chất liệu:vải hơi mỏng tiền nào của nấy thôi ạ
Màu sắc:xanh than</t>
  </si>
  <si>
    <t>Màu sắc:nhu mo ta
Đúng với mô tả:y hình
Chất liệu:hơi mỏng</t>
  </si>
  <si>
    <t>Vãi khá mõng, chỉ thừa hơi nhiều. Còn lại ổn, đúng size</t>
  </si>
  <si>
    <t>Áo chật không đúng với miêu tả,giao hàng lâu,không hỗ trợ đổi</t>
  </si>
  <si>
    <t>Chất liệu:vải quá mỏng
Nắng chiếu qua áo , vải quá mỏng</t>
  </si>
  <si>
    <t>Chất liệu:kém
Màu sắc:được
Áo chống nắng nhưnng vải xuyên thấu :))</t>
  </si>
  <si>
    <t>Áo cũng ok,khẩu trang thì đứt chỉ đứt dây k đeo đc</t>
  </si>
  <si>
    <t>Áo quá mỏng nhìn xuyên thấy luôn thì chống nắng lỗi rì</t>
  </si>
  <si>
    <t>Sz 70-90kg mà nhỏ quá, mình 78kg mà không mặc vừa 😕</t>
  </si>
  <si>
    <t>Áo hơi mỏng chỉ thứa quá cần cho dầy chỉ chuta nuqxw</t>
  </si>
  <si>
    <t>Chất liệu:vải mỏng
Màu sắc:đen
Đúng với mô tả:đúng với giá tiền</t>
  </si>
  <si>
    <t>Chất mỏng k chống nắng được nhiều dâu mng ạ 🫤🫤🫤🫤🫤🫤🫤hílsjkkii</t>
  </si>
  <si>
    <t>Màu sắc:Đen
Đúng với mô tả:Đúng
Mỏng, thoáng mát, tạm ổn</t>
  </si>
  <si>
    <t>Đúng với mô tả:ko
Màu sắc:đen
Chất liệu:thun
Áo quá mỏng</t>
  </si>
  <si>
    <t>Đúng với mô tả:tệ
Chất liệu:tệ hơn
Màu sắc:bình thường</t>
  </si>
  <si>
    <t>Chất liệu:1 lớp
Màu sắc:than
Dùng ok. Hợp giá tiền</t>
  </si>
  <si>
    <t>Màu sắc:ddungs
Chất liệu:mổng
Đúng với mô tả:ko
chư c</t>
  </si>
  <si>
    <t>Đúng với mô tả:ko
Màu sắc:đúng
Chất liệu:ok
Lỗi nhiều</t>
  </si>
  <si>
    <t>Màu sắc:đen
Đúng với mô tả:đúng
Chất liệu:vải
áo chật</t>
  </si>
  <si>
    <t>Đúng với mô tả:đúng
Chất liệu:oke
Màu sắc:Oke
Nên mua</t>
  </si>
  <si>
    <t>Chất liệu:k
Màu sắc:sai
Đúng với mô tả:k
Thất vọng</t>
  </si>
  <si>
    <t>Chán hết muốn nói shop giao hàng ko kiểm tra hay sao mà để rách một lỗ chà bá</t>
  </si>
  <si>
    <t>Dúng là tiền nào của lấy áo này macej nóg xiên vào tận trong da..chắc</t>
  </si>
  <si>
    <t>Màu sắc:ok
Hơi mỏng nhưng mà cũng tạm đc tiền nào của đó chẳng trách được hi</t>
  </si>
  <si>
    <t>À mà chét cho khách hàng cửa hiệu bán hàng online gửi bên mình và người</t>
  </si>
  <si>
    <t>giao hàng nhanh giá ổn sản phẩm đẹp đúng như hình</t>
  </si>
  <si>
    <t>sp rất tệ, chống cl chứ chống nắng quần què gì</t>
  </si>
  <si>
    <t>Hàng 1 lớp. Hơi mỏng. Nc tiền nào của đó. Hình ảnh ko liên quan đến mặt hàng</t>
  </si>
  <si>
    <t>Vừa in , giá rẻ  thoáng mát đẹp đúng mẫu mã</t>
  </si>
  <si>
    <t>Màu sắc:den
Chất liệu:vai
Vải mỏng, chỉ thừa nhiều,...</t>
  </si>
  <si>
    <t>Màu sắc:ghi sáng
Chất liệu:tạm
Đúng với mô tả:không</t>
  </si>
  <si>
    <t>Săn sale giá tốt mà size xl chật vl như áo cgai</t>
  </si>
  <si>
    <t>Hàng như ảnh chụp, giao hàng nhanh , thank shop</t>
  </si>
  <si>
    <t>Áo hơi mỏng mà giá v là hợp lý ạ</t>
  </si>
  <si>
    <t>Ra mắt đội hình tiêu biểu của ông sử dụng sao cho phù hợp với các nước châu á có thể làm được điều đó không phải là</t>
  </si>
  <si>
    <t>ĐÃ GHI RÕ LƯU Ý ĐEN VÀ XÁM , GIAO 2 MÃ ĐEN</t>
  </si>
  <si>
    <t>Đặt 2 chiềc ghi chú 2 màu mà xốp giao 1 màu</t>
  </si>
  <si>
    <t>Áo bé. Ngắn 1m70 69kg mặc chật cả người lẫn tay.</t>
  </si>
  <si>
    <t>Mua 2 cái cái ngắn cái dài, nhưng rẻ chất ok</t>
  </si>
  <si>
    <t>Hàng quá tệ đường chỉ bị bung ra ko chất chan</t>
  </si>
  <si>
    <t>Đúng với mô tả:đặt x 2 giao 1 cái
Chất liệu:bth</t>
  </si>
  <si>
    <t>Đúng với mô tả:Ok
Màu sắc:Ok
So với giá tiền Ok</t>
  </si>
  <si>
    <t>Áo nắng ok, vừa vặn. Quần đùi rất nhàu v mỏng.</t>
  </si>
  <si>
    <t>Mình mua bị nhỏ mà shop không hỗ trợ đổi size</t>
  </si>
  <si>
    <t>Áo bị ố một tý , gửi ko đúng size ,</t>
  </si>
  <si>
    <t>áo bung chỉ,người 46kg mà mặc size L ko vừa</t>
  </si>
  <si>
    <t>Màu sắc:đen
Ánh nắng xuyên qua vải ,vải rất mỏng</t>
  </si>
  <si>
    <t>Áo hơi chật so với kích thước ghi khi đăng kí, mình đã mua size rộng hơn nên cũng ok thôi</t>
  </si>
  <si>
    <t>Đúng là không có đơn hàng của Shopee đặt lại giúp em với em ngủ ngoan nha khoa hoc cho em hỏi em và anh ấy tên là gì vậy nên em muốn làm gì để</t>
  </si>
  <si>
    <t>anh em dô kênh youtube : S-creative cho tui xin 1 subcribe nhe 
thanks you vé ri mớt</t>
  </si>
  <si>
    <t>Nói chung là cx ốn nhé ae 
Hàng mặc lên khá đẹp 
 Xũng gơi chật ạ hokahd</t>
  </si>
  <si>
    <t>Quạt tương đối mát, có 5 vòi phun hơi nước nên khá ổn. Mình cho shop 4 sao vì shop ghi trong đơn hàng là tặng 4 túi đựng căn cước và 1 khăn lau 2 mặt, nhưng khi mở ra thì k có, chỉ có 2 miếng ticker thôi. Làm vậy khác nào lừa khách.</t>
  </si>
  <si>
    <t>Chất lượng sản phẩm:bình thường
Đúng với mô tả:đúng
Tính năng nổi bật:làm mát
thiết kế nhỏ gọn, bỏ đá vào thì sẽ mát hơn, nhận hàng hoạt động ngon nhưng mới dùng 1 tuần mà tổng có 5 cái phun sương , giờ chỉ 4 cái hoạt động</t>
  </si>
  <si>
    <t>Quạt ok chế độ phun sương ổn nhưng có đều shop đóng gói ko mấy là chắc nên khi nhận hộp ko còn nguyên vẹn móp méo và quạt bên trong thì bị hở khớp</t>
  </si>
  <si>
    <t>Hàng giao khá nhanh nhưng mà mình mua 2 cái có 1 cái chạy bình thường một cái chế độ ấn của nó hình như bị hỏng. Mong shop xem xét và đánh giá hộ mình và sao khi mình rút điện ra nó không hoạt động nữa. Mình hơi thất vọng</t>
  </si>
  <si>
    <t>Thời gian chuẩn bị hàng quá lâu, ảnh hưởng đến quá trình vận chuyển đặt trong nội thành mà hơn 1 tuần chưa nhận được, quạt mát n đưa sát mặt, do nhỏ nên k thể máy trên diện rộng được, máy nhanh nóng, phun mạnh hay yếu do cấp nguồn kết nối vs dây cắm,</t>
  </si>
  <si>
    <t>sản phẩm ok nha, dùng tạm mình vẫn phải dùng thêm quạt ngoài nó chỉ hỗ trợ làm mát thôi vì quạt nhỏ nữa 
cũng nên thử nha ngồi 1 chỗ cx mát do hơi nước</t>
  </si>
  <si>
    <t>Chất lượng sản phẩm:quạt không mát lắm
Tính năng nổi bật:phun sương
Đúng với mô tả:có
Tăng công xuất quạt là ok hơn nha</t>
  </si>
  <si>
    <t>Chất lượng sản phẩm:ổn cho quạt mini
Ngồi ko máy lạnh nhưng quạt này đúng là khá ổn. Tốc độ quạt cao nhất khá mát + ít ồn. Duy có vị trí giữ quạt xoay thì quá kém, nó khá lỏng.</t>
  </si>
  <si>
    <t>Đúng với mô tả:tốt
Quạt mát thích hợp cho mùa hè nắng nóng của SG, mà sao trong mục sp có tặng kèm khăn lau với bọc căn cước mà giao k có</t>
  </si>
  <si>
    <t>Sản phẩm dùng ổn chỉ là giao hàng ko test mất 1 chỗ phun sương chỉ chảy nước ra</t>
  </si>
  <si>
    <t>Tính năng nổi bật:tạm
Chất lượng sản phẩm:ok
Đúng với mô tả:đúng
Cũng gọi là tạm chứ không như lời đồn mát phun sương nhẹ</t>
  </si>
  <si>
    <t>Hàng giao đồ món 
Có mua thì mua thêm chì hàn 
Về hàn lại sài nha mn
Chứ shop nch cũng hơi cưng</t>
  </si>
  <si>
    <t>Chất lượng sản phẩm:bình thường
Đúng với mô tả:đúng
Tính năng nổi bật:phun sương
Đầu tiên shop đi đơn chậm mà không nhắn tin nói lý do mình đặt 22 mãi 24 mới đi đơn về chất lượng thì nói thật mình sử dụng thấy không an toàn vì mình cắm củ sạc 5v/2A mà được có 15 phút đã nóng củ sạc kinh khủng thế này mà để quạt qua đêm rất nguy hiểm mà trong tờ hướng dẫn cũng chỉ cần củ sạc 5v/2A là đủ dùng</t>
  </si>
  <si>
    <t>Quạt đểu, nhận quạt bữa 12/5/2023, xài đến nay ngày 26/5/2023 thì hư k sáng đèn k chạy dc lun. Pó tay, chưa dc nửa tháng lun. Mấy bạn đừng mua nhé, tốn tiền xài chẳng dc gì</t>
  </si>
  <si>
    <t>Giao hàng hơi lâu. Phun sương cũng ok. Không mát lắm. Bật nút cao nhất nhưng chỉ 3 vòi giữa phun liền. Còn 2 vòi ngoài thì lúc ra lúc không nên hay bị đọng nước và nhiễu ra ngoài.Hình như nút quạt cũng phải bật mạnh nhất thì 5 vòi cũng mới phun đều. Nói chung dùng cũng ổn khi cúp điện.</t>
  </si>
  <si>
    <t>Giao hàng đã qua sử dụng . quạt quá bẩn ko đúng mô tả</t>
  </si>
  <si>
    <t>Giao hàng nhanh, đóng gói cẩn thận,Quạt chạy khá tốt nhưng bị đọng nước.</t>
  </si>
  <si>
    <t>Quạt dùng đúng như quảng cáo. Dùng nước và quạt gió ok. Mỗi cái chổ cấm điện sẽ làm nóng chui cấm bị ra ten cháy chui. Ai mua dùng nên cân nhắc</t>
  </si>
  <si>
    <t>Nhận hàng đóng gói kĩ càng, giao hàng hơi lâu. 
Nhưng mà hơi thất vọng tí là quạt chả mát j cả, cái này mình thấy quạt cho trẻ sơ sinh thì được chứ cho người lớn chả thấm vào đâu. Bạn nào mua mục đích để cần mát lạnh thì uổng tiền thôi nha, còn ai mua để bàn làm việc cho mát mát thì cũng dc.</t>
  </si>
  <si>
    <t>Mua tặng, không biết chất lượng như thế nào. Đóng gói kỹ, có quà tang, nhưng mà trừ 1 sao, lý do là hàng trong nước mà lâu quá trời</t>
  </si>
  <si>
    <t>Quạt giống mô tả. Chế độ gió vừa phải. Thằng đồng nghiệp mua loại 300k thấy bảo gió khoẻ hơn. Ko thấy có dây đeo ở quạt như thằng đồng nghiệp mua. Tạm ổn. Hài lòng</t>
  </si>
  <si>
    <t>tuyệt vời nên mua nha mọi người . shop nên có bản màu để lựa màu yêu thích thì tốt á</t>
  </si>
  <si>
    <t>Hàng đẹp đúng với mẫu shop đăng lên
Lúc đầu nó ra có 1 lổ phun sương à tưởng hàng lỗi mà sài 1 lúc nó mới ra đủ 5 lổ
Mà sao bấm quạt hết mức với phun hết mức thì nó tự tắt</t>
  </si>
  <si>
    <t>Chất lượng sản phẩm:1 sao
Tính năng nổi bật:quá tệ
Đúng với mô tả:hư hao k ai giải quyết
Hôm này đặt về 2 cây tặng cho cháu nó xài thật sự thất vọng khi 1 cây không xài được gọi lên shop bảo nhắn cho nhân viên nhắn ai trả lời làm ăn quá tệ chậm chạp 1 sao</t>
  </si>
  <si>
    <t>Shop QUÁ TỆ. Đăng video 1 đằng bán 1 nẻo, tới lúc mình thắc mắc chỉ trả lời đúng cái icon.</t>
  </si>
  <si>
    <t>1. Quạt phát tiếng kêu rất to khi chạy tốc độ mạnh nhất, do khe hở giữa phần lồng bảo vệ tạo độ dung phát tiếng rè rè nghe rất khó chịu.
2. Quạt không thể hoạt động nếu bật đồng thời cả gió và phun sương ở  mức mạnh nhất. Chỉ có thể bật gió to và phun sương nhỏ hoặc ngược lại.</t>
  </si>
  <si>
    <t>Tính năng nổi bật:RÁC
Chất lượng sản phẩm:RÁC
Đúng với mô tả:RÁC
Shop RÁC, giao hàng hư, vô trách nhiệm. Chủ shop NGU vì tuyển lũ nhân viên này, nhân viên NGU vì đọc hiểu không xong. Bỏ tiền ra để mua rác về. 1* + report cho chúng mày.</t>
  </si>
  <si>
    <t>Chất lượng sản phẩm:bình thường
Tính năng nổi bật:quạt hơi nước
Đúng với mô tả:đúng
Quạt mát, tính năng hơi nước fail, hơi nước ra mà nước đọng quá trời, chảy ướt cả quạt, thể nào được tặng cái khăn, lót dưới quạt hứng nước chảy vừa khéo</t>
  </si>
  <si>
    <t>Chất lượng sản phẩm:tệ
Đúng với mô tả:không
Tính năng nổi bật:quat đồ chơi
Quạt khá tệ, nhựa mỏng và yếu như đồ chơi. 5 lỗ phun sương thật ra là lấy 5 lỗ máy xông tinh dầu gắn vô rồi phun sương ra chứ không có làm lạnh gì đâu mọi người. Phải gọi là máy xông tinh dầu kèm quạt đúng hơn. Không mát như quảng cáo hay trên tic tốc quảng cáo. Không nên mua.</t>
  </si>
  <si>
    <t>Chất lượng sản phẩm:kém chất lượng
Chán lắm quạt mua về thử cắm các kiểu k chạy dc dùng cả sạc dự phòng và củ sạc 2A mà k vào nguồn câm nín hỏng mẹ nó rồi quạt đểu tàu có khác</t>
  </si>
  <si>
    <t>Chất lượng sản phẩm:Tạm đc
Đúng với mô tả:đúng
Tính năng nổi bật:phun sương ko mát lắm
Quạt đúng mô tả nhưng không mát như tưởng tượng, sương phun quá ít không cảm giác đc gì luôn mặc dù bỏ đá cho nó lạnh rồi mà phun ra cứ như ko phun vậy. Chất liệu với gia công cũng ko tốt lắm ko biết xài đc mấy hôm đây</t>
  </si>
  <si>
    <t>Chất lượng sản phẩm:tạm
Bị rò rỉ nước, nên xài hơi cực</t>
  </si>
  <si>
    <t>Quạt sài tạm ổn, 1 lỗ phun không phun nước mà bị đọng lại, shop không nhiệt tình</t>
  </si>
  <si>
    <t>Đúng với mô tả:tệ
Tính năng nổi bật:k hề đáp ứng dk nhu cầu
Chất lượng sản phẩm:kém
Quạt hư, k hoạt động, chưa dùng lần nào, bóc ra đã nv rồi, chỉ có 5 vòi phun hơi nước hoạt động thôi, k đáp ứng dk như mô tả, thất vọng</t>
  </si>
  <si>
    <t>Đặt 3 cái thì 2 cái sai dây cấm. 
Quạt bật lên thì được 5 lổ hơi nước. Từ từ mất 2 lổ. Giờ chỉ dùng được 3 lổ.
Chỉ mới mở quạt 15p</t>
  </si>
  <si>
    <t>Đúng với mô tả:Không đúng mô tả
Dạ em không muốn đánh giá 1 sao nhưng shop giải quyết rất chậm trễ mình nhắn tin shop vẫn hiển thị onl nhưng không trả lời, mình thấy nhiều lượt bán nên tinh tưởng mua lần 3 máy nhưng 2 máy sài đc 1 máy hư , bị gãy ra mình không nói mình có thể gắn nhưng này là đứt dây điện làm sao sài đc nữa</t>
  </si>
  <si>
    <t>quạt 5 đầu phun sương mà sài dc có 3 đầu à hk pt bị sau luôn</t>
  </si>
  <si>
    <t>Shop chắc ko kiểm tra hàng trc khi giao cho mình thì phải, mở ra hộp nguyên nhưng bên trong phụ kiện bị bung hết, may mà mình gắn lại vẫn xài đc, mình cũng ko đc nhận khăn lau gì hết</t>
  </si>
  <si>
    <t>Nếu bật quạt ko thì quạt mạnh. Bật phun sương ko thì phun sương mạnh. Bật cả 2 ở mức 3 thì phun sương hầu như ko có như trg video.</t>
  </si>
  <si>
    <t>Quạt yếu, giao hàng thì lâu, nhắn tin shop trả lời thấy nản,,,</t>
  </si>
  <si>
    <t>Đúng với mô tả:không như mô ta
Chất lượng sản phẩm:quá tệ. hở bung ốc tùm lum
Thấy nhiều người mua, bình luận tốt. Khi đặt mua thì lại vầy. Buôn bán ko có tâm</t>
  </si>
  <si>
    <t>Đúng với mô tả:ok
Chất lượng sản phẩm:ok
Tính năng nổi bật:ok
Ngồi gần thì mát nha, 5 lỗ phun nước đều phun ổn.
Quạt hơi bé, phù hợp sử dụng cá nhân thôi
Cho 4 sao vì giao hàng chậm
Nên mua nha mn</t>
  </si>
  <si>
    <t>quạt khá bé, bé hơn mình nghĩ, làm quạt phụ có vẻ hợp lý hơn á huhu</t>
  </si>
  <si>
    <t>Để chọn quạt điều hoà to mà cở như vậy thì cái quạt mini là cở nào, 258k giao cây quạt nhìn thôi đã thấy bực</t>
  </si>
  <si>
    <t>Đúng với mô tả:đúng mô tả
Chất lượng sản phẩm:ổn
Giao hàng lẹ, tuy nhiên quạt mở ra có nhiều bụi phía trên nắp</t>
  </si>
  <si>
    <t>Máy lỗi nhắn tin shop ko rep , số hotline zalo ko ai tl , nên xem lại cách bán hàng 🤬</t>
  </si>
  <si>
    <t>Hàng ko hư kém chất lượng 
Chỉ sáng đèn và ko hoặc động quạt như phun sương 
Chán thật sự</t>
  </si>
  <si>
    <t>Sp ko mát như mong muốn, thích hợp để bán hoặc cho em bé chơi, mn có thể chọn sp lớn hơn để mát,
Đã bình luận dp trc đó nhưng bị lỗi mất nội dung, nên mình vô góp ý lại.</t>
  </si>
  <si>
    <t>Sản phẩm dởm tệ 1 cách bực cái chụm quạt ko gắn vào được nhắn shop kêu lấy cọng dây shop cho cột lại??? Quạt thì yếu ngồi gần chẳng thấy mát vậy mà cũng bán cho khách thua lừa gạt</t>
  </si>
  <si>
    <t>Chất lượng sản phẩm:Có xài được đâu mà biết.
Tính năng nổi bật:Giao hàng chưa ráp.
Hàng giao không ráp, không hàn mối chì.</t>
  </si>
  <si>
    <t>Tạm ổn ,kích thước hơi nhỏ chỉ làm mát kích thước nhỏ ,nếu muốn làm mát phòng ngủ  thì nên xem xét lại</t>
  </si>
  <si>
    <t>Pin dùng được tầm 5 phút là hết !!! 5 đầu phun hư hết 1 !!! Chán</t>
  </si>
  <si>
    <t>Chất lượng sản phẩm:tạm ổn
Đúng với mô tả:thiếu nắp chụp quạt</t>
  </si>
  <si>
    <t>Sài ông nhưng bật phun sương thì hơi yếu</t>
  </si>
  <si>
    <t>Chất lượng sản phẩm:tốt
Đúng với mô tả:đúng với mô tả
Tính năng nổi bật:phun sương hơi yếu</t>
  </si>
  <si>
    <t>Hàng không giống trong hình, chất lượng không, giá phải chăng không, quạt yếu</t>
  </si>
  <si>
    <t>Chất lượng sản phẩm:tạm ổn
Đúng với mô tả:đúng
Mk đặt màu trắng shop lại giao màu khác còn về sản phẩm tạm đc bật phun sương một lúc hơi nước nhỏ giọt đầu nhà</t>
  </si>
  <si>
    <t>Xin phép " Chê " Ninh Thuận cái nhen ☺️
Xứ gì đâu mà biển xanh hơn ngọc, gió nhẹ, cung đường đẹp như 1 dải lụa để vi vu 🏍, đẹp nứt lòng dị hà 💕
" Chê " cung ven biển : Vĩnh Hảo - Cà Ná - Mũi Dinh - Ninh Chữ - Vĩnh Hy - Bình Lập nha ❤️❤️❤️
Bù lại, xứ Ninh Thuận mùa này được cái nắng kinh khủng 🤝
Chê ê ê ê ê ☺️</t>
  </si>
  <si>
    <t>hàng bị bung, dây điện thì đứt mà cũng giao cho khách đc. bữa giờ lu bu không kt. nay loi ra tính xài thử thì bị vậy</t>
  </si>
  <si>
    <t>K giống hình đặt mau trang dua màu den
Dèn k sáng như hình nhìn k sang như video</t>
  </si>
  <si>
    <t>Chất lượng sản phẩm:thân trầy và quai bị rách nhẹ
Tính năng nổi bật:mát khá ổn
Đúng với mô tả:đúng
Hàng đóng gói cẩn thận và đẹp giao sớm nhưng sản phẩm bị trầy xướt và rách nhẹ phần quai</t>
  </si>
  <si>
    <t>Hàng tới tay người nhận . Nát vụn.. liên hệ Zalo không phản hồi</t>
  </si>
  <si>
    <t>Không tôn trọng ý kiến khách hàng ! Đã bảo ko lấy màu trắng vẫn giao . Thái độ phục vụ không tốt ! Sp đang thử ko bit ntn !</t>
  </si>
  <si>
    <t>Đặt có ghi chú shop lấy dùm màu đen mà giao màu trắng. Shop giao ko đúng màu.</t>
  </si>
  <si>
    <t>Đúng với mô tả:siêu mini
Tính năng nổi bật:quạt để mát
Chất lượng sản phẩm:ok</t>
  </si>
  <si>
    <t>Tính năng nổi bật:quạt hơi nước
Đúng với mô tả:giống hình
Chất lượng sản phẩm:chưa tốt
Shop giao sai chuôi cắm. Mình không có dây cùng chuôi nên không được và có liên hệ shop thì thấy shop chả có ý gửi lại cap￼ cắm khác. Rồi em xài quạt kiểu gì ạaa</t>
  </si>
  <si>
    <t>Quá tệ, dùng được 2 ngày thỉ hỏng - ko tắt mở được nữa</t>
  </si>
  <si>
    <t>Shop giao hàng cũ hay sao ấy, nắp của nó xước xát hết, mặc dù e đã lau chùi rồi, gói hàng thì dày và cẩn thận vô cùng luôn ấy, có ném cũng ko sút mẻ đc vì gói rất cẩn thận, nhưg bên trog cũ và xước xát thì chắc do hàng bên shop, chưa kể chỗ kia bị phồng thì ko biết pin tíc điện có bị trai ko nữa</t>
  </si>
  <si>
    <t>Phun dc luc dau.. Sau do ko phun dc nua</t>
  </si>
  <si>
    <t>Giống mô tả. Dùng ổn thôi à.
Mọi người đừng kỳ vọng nhiều quá nha. 
Quạt tương đối mát thôi. 
Do kích cỡ bé nên ko thấy đã lắm. 
Nếu ko bật phun sương thì gió quạt sẽ mạnh hơn nha.</t>
  </si>
  <si>
    <t>Đúng với mô tả:quạt điều hòa mini, quạt hơi nước để bàn
Chất lượng sản phẩm:được
Tính năng nổi bật:quạt hơi nước
Sản phẩm đóng gói cẩn thận, giao hàng hơi lâu, quạt phun sương nhẹ mát trong diện tích nhỏ.</t>
  </si>
  <si>
    <t>Gối hàng không kỹ đồ cách quạt bung ra</t>
  </si>
  <si>
    <t>Máy phun sương chưa dx mát lắm</t>
  </si>
  <si>
    <t>Chất lượng sản phẩm:chức năng khá ổn
Quạt mới mà mình thấy thân máy rất dơ. Có nhiều vụn nước bẩn lớn. Họp máy gần như là bị bong tróc hết.</t>
  </si>
  <si>
    <t>Hàng nhận ổn, nhưng hậu mãi quá tệ, nhắn tin luôn phải đợi 2-3 tiếng, có tin nhắn từ 1h trưa mà 10h sáng hôm sau mới rep. Giải quyết việc thiếu hàng chậm. Thôi chào shop, 1 lần là đủ</t>
  </si>
  <si>
    <t>Quạt sài đc tầm 1 tiếng hư dục rồi nên không có ảnh chụp . quạt chạy ồn phun sương tốt nhưng cũng ồn không thích hợp cho phòng nhỏ vận chuyển lâu quá trời nhận đc hàng hết hứng</t>
  </si>
  <si>
    <t>Hàng tốt xài OK. Nhưng nếu thiếu thì hàng thì giao đúng lên bill rồi lấy tiền thoi. Sao phải lấy đủ rồi bắt k lên Shopee phản hồi. Chi cho cực vậy . Rất rắc rối. Cần xem lại</t>
  </si>
  <si>
    <t>Đúng với mô tả:đúng với mô tả
Chất lượng sản phẩm:khá tốt
Tính năng nổi bật:phun sương
Quạt chạy cũng ok, có điều luôn phait cắm dây hơi bất tiện</t>
  </si>
  <si>
    <t>Nhỏ hơn mình nghĩ. Cầm k đc chắc tay cho lắm.nắp đậy nước k chặt dễ bị đổ. Nhưng giá thành vậy thì cũng tạm ốn quạt mát</t>
  </si>
  <si>
    <t>shop chuẩn bị hàng vs giao hàng chậm, để tphcm mà lúc ship thì tận hn, máy ok phun sương mát mà tiếg hơi ồn</t>
  </si>
  <si>
    <t>shop làm ăn này toang đóng gói quá cẩn thận
mà quạt hơi yếu so với trên video</t>
  </si>
  <si>
    <t>Giao hàng nhanh, hàng giống mô tả nhưng giao bị thiếu cap USB</t>
  </si>
  <si>
    <t>Sản phẩm ok, đóng gói kĩ nhưng chuyển hàng chậm quá</t>
  </si>
  <si>
    <t>Chất lượng sản phẩm:chất lượng chưa bk
Tính năng nổi bật:k có
Đúng với mô tả:đúng
Ae nên cân nhắc trước khi mua 1 gió yếu 2 mở quạt và phun sương sẽ yếu hơn nữa đánh giá gió yếu và mở phun sương sẽ bằng vs quạt cầm tay mini</t>
  </si>
  <si>
    <t>Chất lượng sản phẩm:chưa tốt
Tính năng nổi bật:có phun sương
Đúng với mô tả:gần đúng
Nhận hàng đúng nhưng phun sương yếu, quạt cũng yếu. Sương chỉ mát ngay chổ phun còn xa thêm 5cm là đã hết mát, căn bản không có khả năng làm mát</t>
  </si>
  <si>
    <t>giao hàng rất chậm , mặc hàng tạm ổn , chỉ ngồi gần mới mát được , còn nằm xa xíu không mát , nấp đóng nước lỏng lẻo , chảy nhiều nước khi sử dụng đặc biệt là rất hao điện :v</t>
  </si>
  <si>
    <t>Giao đúng như mô tả có bọc chống sốc nhưng trong đơn có ghi tặng quà mà ko giao quà tặng gì nên cho 4 * mong shop lần sau xem kĩ rùi giao hàng nếu hết thì báo cho khách hàng bít</t>
  </si>
  <si>
    <t>Giao hàng rất lâu địa chỉ shop hcm nhưng lại gửi từ phú thọ. Quạt thì ok không mát lắm, chế độ phun sương có phát ra tiếng của pep phun sương khá to và khó chịu 1 tí</t>
  </si>
  <si>
    <t>Chất lượng sản phẩm:tam
Tính năng nổi bật:ko nổi bật
Đúng với mô tả:tạm
Đã nhận được hàng, ko như quảng cáo, ko được mát, chỗ phun nước hay bị tắc, khuyến khích nên cho 5 sao</t>
  </si>
  <si>
    <t>Shop làm ăn tệ vcl giao hàng lỗi dell xử lí ae đừng mua nha qua chổ khác uy tín mà mua lỡ có lỗi còn ngta còn xử lí chứ bọn này lơ ko ak</t>
  </si>
  <si>
    <t>E cho nc vào bật quạt lên con ruồi nói vẫn chưa mát, lúc cho thêm đá vào ruồi kêu mát lắm , túm lại đồ này bật cho trẻ em mới đẻ . Hết</t>
  </si>
  <si>
    <t>Quạt ko giống trên hình minh hoạ cảm giác như bị lừa ấy , mua về cái khung dễ bị tách ra , quạt nhanh hết pin dù bật ở cấp độ 1</t>
  </si>
  <si>
    <t>Sản phẩm quá tệ, giao hàng lâu. Từ Thành phố HCM về Trà Vinh mất 6 ngày, máy quạt yếu quá không như mô tả. Shop làm vậy không dám mua lần 2</t>
  </si>
  <si>
    <t>Đặt màu trắng mà giao màu đen,đã nhắn tin trường mà vẫn giao sai màu,chẳng buồn nói luôn.Nói chung là kg hài lòng.mua dùm người ta mà còn bị mắng vốn</t>
  </si>
  <si>
    <t>Chất lượng sản phẩm:tạm được
Tính năng nổi bật:quạt
Đúng với mô tả:đúng
Quạt tạm được chứ ko đc mát lắm, cắm điện trực tiếp nên hơi bất tiện. Quạt yếu</t>
  </si>
  <si>
    <t>Chất lượng sản phẩm:kém
Mua về sử dụng được đúng 1 đêm, qua hôm sau gắm điện vào ko lên nữa, hư luôn. 229k quạt được 1 đêm</t>
  </si>
  <si>
    <t>Mua bán lừa đảo, giao hàng không có khăn lau và bao bọc thẻ căn cước gì trong combo hết. Nếu có 0 sao tui chọn 0.</t>
  </si>
  <si>
    <t>Đúng với mô tả:ko đúng
Chất lượng sản phẩm:tệ
Quạt yếu kinh khủng, càng bấn phun sương quạt càng giảm độ mát. Thất vọng tràn trề</t>
  </si>
  <si>
    <t>xài đc 2 lần mỗi lần chưa đến 1h quạt đã tắt ngủm k hoạt động nữa
quạt yếu, ít mát còn rỉ nước nhiều</t>
  </si>
  <si>
    <t>Giao hàng lâu thật lâu, mua cái t2 rồi vẫn lâu, quạt thì chạy yếu hơn cái đầu tiên, lại còn mua giùm nữa chứ</t>
  </si>
  <si>
    <t>Chất lượng sản phẩm:đặt 2 cái màu trắng giao 1 trắng 1 đen . đèn quạt màu đen ko bật được. giá cũng tạm</t>
  </si>
  <si>
    <t>Đã qua sử dụng rỉ nước 
Dùng dc 30 phút hỏng luôn 
Ko bao giờ ghé lại cái shop này nữa
Lừa đảo</t>
  </si>
  <si>
    <t>Giao hàng quá lâu, shop ở tp hcm mà giao từ ở hà nội. Trong khi đó shop k thông báo gì cả,</t>
  </si>
  <si>
    <t>Note màu trắng nhưng shop giao màu đen, hơi hôi mùi nhựa xíu nhưng ko quá nồng. Mong là dùng bền</t>
  </si>
  <si>
    <t>Sai lầm khi mua hàng này, quạt quá nhẹ, phải ghé sát quạt 15cm mới cảm thấy dc gió thổi</t>
  </si>
  <si>
    <t>1 sao vì chỉ có 4 mắt phun sương hoạt động 1 mắt ở rữa bị ko thấy phun sương</t>
  </si>
  <si>
    <t>Tính năng nổi bật:tệ
Chất lượng sản phẩm:trung bình
Chủ có 3 đầu phun 2 đầu còn lại tịt</t>
  </si>
  <si>
    <t>Chất lượng sản phẩm:chán
Quạt bật quay hồi tắt queo 
Tn hỏi shop 2 ngày chưa phản hồi</t>
  </si>
  <si>
    <t>Quạt chả có gì đặc biệt
Yếu
Bật tí lại tự tắt
Quá đắt so với chất lượng</t>
  </si>
  <si>
    <t>Máy chạy được 1 tiếng hư luôn , ko lên nguồn gì cả , chất lượng cực tệ</t>
  </si>
  <si>
    <t>Quạt yếu hơn hẳn so với quạt nhỏ ở nhà. Mình thấy mua về chơi thì ok</t>
  </si>
  <si>
    <t>Quạt thường xuyên bị lỗi chỉ phun đc 3 trên 5 đầu phun... Hơi thất vọng tý</t>
  </si>
  <si>
    <t>Đúng với mô tả:đúng
Chất lượng sản phẩm:khá yếu
Quạt và phun sương khá là yếu</t>
  </si>
  <si>
    <t>Chất lượng sản phẩm:vẫn gỉ nước đầu phun..quạt hơi yếu
Đúng với mô tả:cũng đúg</t>
  </si>
  <si>
    <t>Quạt không tích điện, không như quảng cáo  liên hệ shop k trả lời, nản</t>
  </si>
  <si>
    <t>Quạt không chạy được bằng sạc dự phòng. Hàng không như quảng cáo</t>
  </si>
  <si>
    <t>Quá kém, châm nước vô chảy khắp nhà, lòn nước chảy khắp nơi</t>
  </si>
  <si>
    <t>Quạt rất yếu, chỉ 3 vòi phun sương mà rất yếu, thất vọng</t>
  </si>
  <si>
    <t>Quạt dùng tạm, không quá mát, shop giao thiếu dây sạc luôn</t>
  </si>
  <si>
    <t>Chất lượng sản phẩm:k hoạt động
Sản phẩm không hoạt động</t>
  </si>
  <si>
    <t>Chất lượng sản phẩm:không tốt
Đúng với mô tả:quạt rung</t>
  </si>
  <si>
    <t>Mới nhận đc, hộp bị rách trầy quạt</t>
  </si>
  <si>
    <t>5 lỗ phun sương chỉ phun đc 3 lỗ ??@
Tạm được</t>
  </si>
  <si>
    <t>Ko lien quan nhung thieu cong day sac nen cho 3 sao</t>
  </si>
  <si>
    <t>K dc chọn màu
Note xanh lá mà gửi trắng
Nắp bị ố</t>
  </si>
  <si>
    <t>Lỗ phun sương lhi máy ko chạy bị rò nước ra.</t>
  </si>
  <si>
    <t>Sp ổn</t>
  </si>
  <si>
    <t>Quạt xài 1 mgày hư không chạy nữa</t>
  </si>
  <si>
    <t>Shop ơi tại sao lại ko quạt đc vậy chắc chắng sẽ ko mua lại lần nx , thất vọng quá 😠</t>
  </si>
  <si>
    <t>Nhìn chung thì thấy củng ok phù hợp với giá tiền . Còn sử dụng được lâu hay không thì chưa biết</t>
  </si>
  <si>
    <t>Bao lỗi</t>
  </si>
  <si>
    <t>Tịt mất 1 lỗ phun sương 🤣🤣</t>
  </si>
  <si>
    <t>chảy nước đầu vòi phun !!!</t>
  </si>
  <si>
    <t>Trừ 1 sao vì k có quà tặng như mô tả ( khăn lau + vỏ bọc căn cước ). Còn lại như quảng cáo và các bạn trước đánh giá.</t>
  </si>
  <si>
    <t>Mình thấy mấy bình luận giao hàng thiếu quai quạt mà y vậy luôn shop bảo do lỗi nhà sản xuất 🤣🤣🤣</t>
  </si>
  <si>
    <t>Nchung la k mát lắm cũng ok tạm ổn nhưng mà bị rò rỉ nước nhiều phải lấy khăn lót</t>
  </si>
  <si>
    <t>Mình mua về cắm k thấy lên, đang LL lại với shop… đợi shop phản hồi sẽ đánh giá lại</t>
  </si>
  <si>
    <t>Nhắn tin lại với shop mấy lần sao ko trả lời vậy ạ 😡</t>
  </si>
  <si>
    <t>Tất cả điều bình thường chỉ có quạt là ko chạy thua luôn 😡</t>
  </si>
  <si>
    <t>Bị chảy nước, mỗi lần dùng là phải có cái khăn lót</t>
  </si>
  <si>
    <t>Quạt chạy tốt dắt  hơn shop khác .</t>
  </si>
  <si>
    <t>Như phủi ruồi để kế bên thì may ra đc gió nhẹ nhẹ</t>
  </si>
  <si>
    <t>Sản phẩm sài ok và có dự định mua thêm 1 cái nữa</t>
  </si>
  <si>
    <t>Sp bị rỉ nước rất nhìu sau 1 tuần sử dụng</t>
  </si>
  <si>
    <t>Sài mới mấy ngày là k lên nữa r</t>
  </si>
  <si>
    <t>quạt cũng bình thường như bao quạt khác thôi</t>
  </si>
  <si>
    <t>quạt bị bể k sử dụng được</t>
  </si>
  <si>
    <t>Chỉ phun được 3 vòi sương</t>
  </si>
  <si>
    <t>Giao hàng khg đúng yêu cầu</t>
  </si>
  <si>
    <t>Chất lượng sản phẩm:y như hình</t>
  </si>
  <si>
    <t>Quạt ok nhưng bị chảy nước</t>
  </si>
  <si>
    <t>Dùng đc 1 lần đã hỏng</t>
  </si>
  <si>
    <t>Sản phẩm lỗi mà cũng giao</t>
  </si>
  <si>
    <t>giao tới gãy cánh quẹt</t>
  </si>
  <si>
    <t>Tính năng nổi bật:tam tạm</t>
  </si>
  <si>
    <t>Quạt yếu, không mát lắm.</t>
  </si>
  <si>
    <t>Chỉ phun được 3 lỗ</t>
  </si>
  <si>
    <t>tốt.nhưng sương phun k lạnh</t>
  </si>
  <si>
    <t>Hỗ trợ khác hàng chậm.</t>
  </si>
  <si>
    <t>Bó tay</t>
  </si>
  <si>
    <t>Rồi sài làm sao</t>
  </si>
  <si>
    <t>nhỏ gọn, quạt kêu phun sương hơi ồn, không thích hợp để ngủ, thích hợp làm việc và đeo tai nghe, bỏ đá vào cũng không mát hơn do tia phun sương quá nhỏ rồi nên cũng k cần, chạy bằng usb tiết kiệm điện</t>
  </si>
  <si>
    <t>Kh đc mát lắm , nói chung kh ưngggggggg</t>
  </si>
  <si>
    <t>Khá ổn nhưng hay chập chờn</t>
  </si>
  <si>
    <t>Quá mát đúng vs chất lượng</t>
  </si>
  <si>
    <t>Chua xai nhung nghi ok do.</t>
  </si>
  <si>
    <t>k như mong đợi lắm</t>
  </si>
  <si>
    <t>Ok với tầm giá</t>
  </si>
  <si>
    <t>Chất lượng sản phẩm:đung</t>
  </si>
  <si>
    <t>Sạc ko vô pin</t>
  </si>
  <si>
    <t>Không có đồ sạc</t>
  </si>
  <si>
    <t>Quạt đc 30p hư</t>
  </si>
  <si>
    <t>Nhanh nóng, nguy hiểm.</t>
  </si>
  <si>
    <t>Hơi yếu, tạm được</t>
  </si>
  <si>
    <t>Quạt quay yếu</t>
  </si>
  <si>
    <t>Giao thiếu cáp</t>
  </si>
  <si>
    <t>Dùng cg OK</t>
  </si>
  <si>
    <t>giao thieu hàng</t>
  </si>
  <si>
    <t>bể tùm lum</t>
  </si>
  <si>
    <t>Quá dở</t>
  </si>
  <si>
    <t>Cùi bắp</t>
  </si>
  <si>
    <t>Giá cao</t>
  </si>
  <si>
    <t>Quat keu</t>
  </si>
  <si>
    <t>Bị rỉ nc, ko xài dc hơi nc</t>
  </si>
  <si>
    <t>Màu sắc:đen
Vải mịn, mặc khá vừa
Chỉ vài đường chỉ dư nhưng ok</t>
  </si>
  <si>
    <t>Tưởng rộng ai dè vừa mình ghê, nhg quần nhìu chỉ thừa quá, với lại túi quần may bằng vải thun khó bỏ đồ vào và lấy ra ghê, ko ưng cái túi lắm.</t>
  </si>
  <si>
    <t>Quần này quá dài với 1 đứa mét rưỡi như mình nên chắc phải mang đi sửa. Sờ vải cũng oke.</t>
  </si>
  <si>
    <t>Giao hàng nhanh, đầy đủ, shop bán quần nài cũng mỏng, ấy,gần 200k mà ko đc dày dặn, quần mặc lê n bị dài quá :((</t>
  </si>
  <si>
    <t>Đúng với mô tả:dung
Chất liệu:chuan
Màu sắc:chuan
Mình cao 1m7 nặng 75kg mặc hơi hơi dài ống, còn lại vừa. Túi trước hơi nhỏ nên ko để được điện thoại</t>
  </si>
  <si>
    <t>Chất vải có vẻ cx được nhưng mà mình mua size theo số đo shop ghi thì ko ổn lắm thậm chí ống quần khá chật so với chân mình.</t>
  </si>
  <si>
    <t>Chất liệu:vải
Màu sắc:xanh đậm
Hàng giao nhanh đường may đẹp ko có chỉ thừa quần khá chắc chắn nhưng mỗi tội là vải khá mỏng ko đc như ý mình mong muốn thôi ạ</t>
  </si>
  <si>
    <t>Màu sắc:jean mềm
Vải mềm, lưng co giãn mặc thoải mái, điểm trừ là túi may xấu</t>
  </si>
  <si>
    <t>Giao hàng nhanh
Đóng gói sản phẩm cẩn thận
Sản phẩm giống mô tả</t>
  </si>
  <si>
    <t>Màu sắc:xanh nhạt
Đúng với mô tả:hơi khác
Chất liệu:jean mỏng
Chất jean mỏng, phần eo bị nhúm lại nhiều quá, quần này các bạn nữ mặc nên lấy lùi size, mình 48kg nhưng mặc bị rộng nhiều.</t>
  </si>
  <si>
    <t>Chất liệu:jean
Màu sắc:xanh nhạt
Đúng với mô tả:đúng
Quần chất jean vừa, quần chun, dáng dài, thích hợp mặc mùa thu đông hơn, hè thì hơi dày và nóng, giá vừa phải so với chất lượng, dáng suông</t>
  </si>
  <si>
    <t>Mình 56kg nhưng mặc size L ko vừa . Vải với form quần rất đẹp , chắc phải giảm cân mới vừa</t>
  </si>
  <si>
    <t>Cao 1m6 nặng 63kg. Mua bị rộng dài, k muốn đổi trả mát tg nên m đem đi sửa luôn. Được cái chất vải mềm mặc thích</t>
  </si>
  <si>
    <t>Hình ảnh chỉ để nhận xu. Mua lần thứ 3, gần 200k cái quần thì cũng hơi mắc so vs chất lượng. Hình ảnh chỉ để nhận xu . Màu sáng đẹp hơn màu đậm</t>
  </si>
  <si>
    <t>Giao hàng khá lâu,quần không co giản như mô tả sản phẩm ,túi quần may hơi bị lệch, giá hơi cao so với sản phẩm, chất vải được, form tạm được</t>
  </si>
  <si>
    <t>Màu sắc:màu xanh ngạt
Chất liệu:jean
Đúng với mô tả:đúng
Chất vải k như mong đợi lắm, phần cạp chun may rời nên nhìn hơi kì, 1m60 47kg thích mặc rộng nên chọn size l. Điểm cộng to là shop rất nhiệt tình tư vấn</t>
  </si>
  <si>
    <t>Chất liệu:giả bò
Màu sắc:màu ko như trê ảnh
Đúng với mô tả:ko đúng với mô tả
Chê nha</t>
  </si>
  <si>
    <t>Màu sắc:dung voi mo ta
Đúng với mô tả:dúng voi mo tả
Chất liệu:đúng với mô tả
Gói hàng chắc chắn...</t>
  </si>
  <si>
    <t>Hàng đẹp nha, chất mát, nên mua nhé, form rộng thoải mái.</t>
  </si>
  <si>
    <t>Quần đẹp mà mang hơi chật đùi dù mình có nhắn cho shop tư vấn</t>
  </si>
  <si>
    <t>Rất ưng ý với chiếc quần này . Đẹp rẻ y hình , giao nhanh 
 Cám ơn shop</t>
  </si>
  <si>
    <t>Shop giao hàng nhanh. Phục vụ nhiệt tình. Theo quan điểm cá nhân thì thấy màu xanh bên ngoài dại hơn trong ảnh. Chun máy cũng không đẹp như trong hình. Hỉnh ảnh mang TC minh hoạ</t>
  </si>
  <si>
    <t>Hình ảnh k liên quan giao hàng nhanh vải quần mềm nhưng mình mặc k đẹp chắc là phải cho rồi hic</t>
  </si>
  <si>
    <t>Màu sắc:den
Đúng với mô tả:ok
Chất liệu:vải
Quần khá rộng nhưng chất đẹp lên ok</t>
  </si>
  <si>
    <t>Màu sắc:đẹp
Chất liệu:oki
Đúng với mô tả:đg
nên mua nha m.n</t>
  </si>
  <si>
    <t>Màu sắc:đc thoii
Chất liệu:đc
Đúng với mô tả:khá đúng
Nó ko như mình tưởng tượng lắm vs thấy giá này hơn chát🥲</t>
  </si>
  <si>
    <t>Màu sắc:như hình
Chất liệu:ok
Đúng với mô tả:đúng
Giao hàng hơi chậm. Hình ảnh video chỉ mang tính lấy xu</t>
  </si>
  <si>
    <t>Màu sắc:không giống mô tả
Chất liệu:cứng, không đúng với mô tả
Vải cứng, màu ko như trên hình</t>
  </si>
  <si>
    <t>Đúng màu sắc hình ảnh có co giãn như quảng cáo nhưng giao hàng lâu hơn lần trước</t>
  </si>
  <si>
    <t>Chất vải ok nhưng quần dài và rộng quá, mẹ mình phải đem ra tiệm sửa lại.</t>
  </si>
  <si>
    <t>Chất liệu:chất dày nóng, mặc cảm giác khó chịu.
Màu sắc:bỏ luôn phí tiền</t>
  </si>
  <si>
    <t>Quần đẹp mỗi tội hơi rộng nên mua về để đó chưa chưa mặc đến. Huhu.</t>
  </si>
  <si>
    <t>Hàng chợ. Giá cao chỉ thừa nhiều 
Quần bị lỗi nhẹ</t>
  </si>
  <si>
    <t>Màu không giống trong hình lắm. Bình thường. Hơi dài và rộng.Hơi thất vọng.</t>
  </si>
  <si>
    <t>Size rộng hơn bt, giao hàng tốt</t>
  </si>
  <si>
    <t>Chất liệu:đúng mô tả, mặc thoải mái</t>
  </si>
  <si>
    <t>Màu sắc:đúng màu
Đúng với mô tả:đúng
Chất liệu:đc</t>
  </si>
  <si>
    <t>Rộng quá, nên giảm bớt 1-2 size</t>
  </si>
  <si>
    <t>Màu sắc:xám
Chất liệu:có co giãn</t>
  </si>
  <si>
    <t>Chất lượng cũng bình thường</t>
  </si>
  <si>
    <t>Hàng như ảnh chất liệu không co dãn, quần hơi dài xíu, kiểu chất mỏng mỏng</t>
  </si>
  <si>
    <t>Đúng với mô tả:đúng
Màu sắc:xám
Hơi ngắn không dài như mình nghĩ</t>
  </si>
  <si>
    <t>Hơi bó phần đùi,</t>
  </si>
  <si>
    <t>Chất liệu:vải thô cứng</t>
  </si>
  <si>
    <t>Cũng tàm tạm</t>
  </si>
  <si>
    <t>Chất liệu:xám,đen</t>
  </si>
  <si>
    <t>Đúng với mô tả:quần jean suông
Màu sắc:trắng xanh nhạt
Chất liệu:cotton co giãn
Quần đẹp giao nhanh</t>
  </si>
  <si>
    <t>Giao hàng bị móp, tôn vỏ ngoài mỏng manh, nhựa gia công cũng có vẻ không được cứng cáp.</t>
  </si>
  <si>
    <t>Ai có mua ấm đun ở shop này thì can than nhé
Giao đúg hàg mih dat mua nhưg cố ý bỏ sản pham bị móp và là hàg đã xài rồi. Minh dở là k quoay lại quá trìh mở hàg vì chủ quan nhìn bề ngoài thùg giấy đụg còn nguyen và ko có vết bị va quẹt hay bị lún vào j vả nhưg khi mở lấy san pham ra thì thuc su quá thât vọg</t>
  </si>
  <si>
    <t>Hàng sx tại madein china, công suất 1350W. Chờ sử dụng mới biết bình giũ nhiệt được bao nhiêu thời gian</t>
  </si>
  <si>
    <t>hàng bị móp khi tới tay!
có thể do vận chuyển !
giữ nhiệt giới thiệu là 12h nhưng chắc chỉ 3-4 h thôi ah!  các bác lưu ý cân nhắc khi mua</t>
  </si>
  <si>
    <t>Nhận hàng bị móp . Ghim điện không cháy là sao shopping</t>
  </si>
  <si>
    <t>Chất lượng sản phẩm:inox
Tính năng nổi bật:đỏ
Đúng với mô tả:đúng
Màu đẹp nhưng thất vọng là bị móp hết 1 chỗ rồi shop ơi</t>
  </si>
  <si>
    <t>quảng cáo một đằng nhưng dung không đúng như quảng cáo ấm giữ nhiệt chỉ được một tiếng là nguội nóng toa ra vỏ nhanh nguội vậy lên nhan xét cho 1 sao. sip bơ giao thì bóp méo vở ngoài</t>
  </si>
  <si>
    <t>Hàng bọc kỹ nhưng vẫn bị móp.chứng tỏ sp bị móp sẵn nhưng shop vẫn đóng hàng để gửi.</t>
  </si>
  <si>
    <t>Mua bình 2l mà đưa bình 3l giao không đùng hàng đặt</t>
  </si>
  <si>
    <t>Shop làm ăn quá tệ, trả lại hàng mà shop không hoàn tiền hoặc đổi trả hàng khác.</t>
  </si>
  <si>
    <t>Nhận hàng, đun thử nước sôi, chỉ nghe âm thanh lúc đun, 2 đèn đỏ và xanh đều không thấy sáng, sản phẩm bị lỗi</t>
  </si>
  <si>
    <t>Đúng với mô tả:phích bị móp rất to. bọc hàng rất kĩ mà bị móp chứng tỏ bị móp từ lúc chưa gói hàng nhưng cố tình giao cho khách
Chất lượng sản phẩm:ko hài lòng</t>
  </si>
  <si>
    <t>Chất lượng sản phẩm:ok
Tính năng nổi bật:không
Đúng với mô tả:không
Mình thấy ko giữ nhiệt lâu Hàng đẹp và ok nhé mọi người tôi đánh giá để nhận xu mọi người ạ</t>
  </si>
  <si>
    <t>Bình thì đẹp. Có cái chỉ nấu đx 1 lần và giữ ấm. Muốn đun nóng lại thì kg được.</t>
  </si>
  <si>
    <t>Hơi mỏng và nhẹ . Ghi giữ nhiệt 24h nhưng chỉ dc 8 tiếng nước đã nguội tanh ! Nói chung chỉ dùng đun nước dc chứ ko giữ nước nóng thay phích dc !</t>
  </si>
  <si>
    <t>Đúng với mô tả:kém rất xa so với mô tả
Chất lượng sản phẩm:chất liệu rất kém!
Tính năng nổi bật:rất tệ</t>
  </si>
  <si>
    <t>Chất lượng sản phẩm:ok
Tính năng nổi bật:ok
Đúng với mô tả:ok
Dhzrvdtfd ấm bị móp , nhưng củng tạm đc.................</t>
  </si>
  <si>
    <t>Đúng với mô tả:đúng như hình
Chất lượng sản phẩm:y hình
Tính năng nổi bật:ok</t>
  </si>
  <si>
    <t>Shop cố tình gửi sai mầu trước đấy đọc reveiw mấy người cũng nói vậy rồi, hết mầu thì phải liên hệ hỏi khak có đồng ý đổi mầu ko, cần dùng luôn nên ko hoàn hàng</t>
  </si>
  <si>
    <t>Không hiển thị đèn xanh khi giữ nhiệt. Nhưng cũng giữ được nhiệt</t>
  </si>
  <si>
    <t>Sao ko phải hàng cáu shopee mà lại là hàng của người khác vậy ?</t>
  </si>
  <si>
    <t>Phích bị méo sẵn vẫn bọc gửi hàng. Nt k tl</t>
  </si>
  <si>
    <t>Chất lượng sản phẩm:tốt
Hơi móp nhẹ nhưng k ảnh hưởng lắm</t>
  </si>
  <si>
    <t>Nhận hàng mở ra thấy móp méo ko như quảng cáo</t>
  </si>
  <si>
    <t>Hàng xai 1 ngay đen xanh khong cháy nũa.</t>
  </si>
  <si>
    <t>Bình giữ nhiệt quá kém chỉ hơn tiếng thôi</t>
  </si>
  <si>
    <t>Đúng với mô tả:hàng Giao bị móp méo</t>
  </si>
  <si>
    <t>Mua 3 ấm, 1 ấm móp méo</t>
  </si>
  <si>
    <t>Dây cắm ngắn hơi bất tiện</t>
  </si>
  <si>
    <t>Đã nhận được hàng đúng mô tả. Hàng đẹp. Đun sôi nhanh. Nhưng hơi thoát nhiệt</t>
  </si>
  <si>
    <t>Chất lượng sản phẩm:giấy tốt nha mn
Đúng với mô tả:đúng
chắc do vận chuyển xa nên vở hơi bị móp phần bìa xíu, vở tốt, mn nên mua nhé</t>
  </si>
  <si>
    <t>Đúng với mô tả:đúng
Chất lượng sản phẩm:tốt
Trang vở tốt không mỏng ok lắm mà mấy cuốn đầu nó bị nát quá tr</t>
  </si>
  <si>
    <t>Giấy đẹp, mà góc vở bị lỗi nha, bìa góc hơi nhăn, màu sắc tươi sáng như ảnh, nên mua</t>
  </si>
  <si>
    <t>Chất lượng sản phẩm:ok
Đúng với mô tả:ok
Dọc ven biển miền Trung người ta đã tìm được những bãi chung một bàn gốm có quy mô lớn chứa che cốt hỏa táng những công cụ nông nghiệp và binh khí bằng sắt</t>
  </si>
  <si>
    <t>Vở 96 trang 4ô li 72g với giá 7k thôi
Không bán quyên lốc rẻ hơn 5k</t>
  </si>
  <si>
    <t>Đóng gói không cẩn thận, vở bị thấm nước hưnmaast 4 cuốn…jansjj</t>
  </si>
  <si>
    <t>Đúng với mô tả:đúng
giấy dày viết êm, bìa bao bắt mắt, viết dễ lem qua mặt khác</t>
  </si>
  <si>
    <t>Chất lượng sản phẩm:đúng với mô tả, nhưng khi nhận hàng thì hàng bị bóp méo.</t>
  </si>
  <si>
    <t>Đúng với mô tả:đúng
Chất lượng sản phẩm:bình thường
Cũng không nên hy vọng nhiều, nhìn bên thì rất mỏng</t>
  </si>
  <si>
    <t>Giao sai mẫu, đóng gói tệ</t>
  </si>
  <si>
    <t>Nên mua nha vở đẹp không có bán quyên tập rẻ hơn hàng OK chất lượng cao</t>
  </si>
  <si>
    <t>Chất lượng sản phẩm:bìa dày dặn giấy hok quá dày cũng hok quá mỏng
Đúng với mô tả:không
Đặt vỡ 96tr ô ly mà thấy mỏng quá đếm 3 lần thấy có 44tr chưa 50tr nx là 96tr gòii đó hả 😡</t>
  </si>
  <si>
    <t>Hơi mỏng hợp với túi tiền</t>
  </si>
  <si>
    <t>Shopp nên đóng gói kỹ hơn 10 cuốn thì hết 10 cuốn bị hư gốc, tập xinh</t>
  </si>
  <si>
    <t>Chất lượng sản phẩm:cũng bình thương
Ko phải Thuỷ Tinh nguyên khối, phía giữa vẫn có đường nối... hỏi shop trc khi mua rồi mà shop kêu ko có.
Nói chung là cũng đc nhưng vẫn k phải như sản phẩm mình nghĩ.</t>
  </si>
  <si>
    <t>SHOPEE: Nhap ma xac minh 718047 DE DANG NHAP TAI KHOAN. Ma co hieu luc trong 15 phut. KHONG chia se ma nay voi nguoi khac, ke ca nhan vien Shopee.</t>
  </si>
  <si>
    <t>Chất lượng phù hợp với giá tiền, nên mua loại 600-700k mặc, loại này đúng giá sinh viên</t>
  </si>
  <si>
    <t>Xấu vl
Ức dhdd Uhm if cn nút đc bịch John Uhm ức hề đm is kêu fb trên hẹn</t>
  </si>
  <si>
    <t>Chất lượng sản phẩm:quá tệ
Đúng với mô tả:chất vải nóng, quần bên trong màu vàng, lệch hẳn tông so với màu váy</t>
  </si>
  <si>
    <t>Áo rộng chắc phải hơn 60kg vẫn vừa. Ko ưng lắm. Nhìn như kiểu áo cũ bị mặc gião đi rồi ý</t>
  </si>
  <si>
    <t>Chất vải ok, may quá ẩu 🥺🥺</t>
  </si>
  <si>
    <t>Eo73 mặc hơi to bụng</t>
  </si>
  <si>
    <t>Chất vải ok, màu sắc đc. Trừ 1 sao vì mẫu mặc là set rời mà hàng ship về lại là set liền , k đúng với hình ảnh</t>
  </si>
  <si>
    <t>Giao hàng nhanh, nhưng shop đóng gói k chắc chắn nên rách rơi mất mấy gói kẹo 😢</t>
  </si>
  <si>
    <t>đúng hàng nhưng có 1 số sản phẩm nhìn màu sắc lạ lắm giống bị mốc</t>
  </si>
  <si>
    <t>Bao bì/Mẫu mã:quá bẩn
Quá bẩn ko dám uống ko cs ống hút, nhắn tin shop giải quyết như ko, quá tệ ko đến lần 2</t>
  </si>
  <si>
    <t>Ko hợp khẩu vị của mình cho lắm, vừa ngọt vừa có mùi như thuốc bắc í, ăn ngấy lắm ạ</t>
  </si>
  <si>
    <t>Ăn đúng nhạt nhẽo như nhai rơm, kiểu để quá lâu rồi mới bán hay sao ấy -.-</t>
  </si>
  <si>
    <t>Sản phẩm đúng với mô tả , đóng gói khá chắc chắn và giao hàng nhanh.</t>
  </si>
  <si>
    <t>Giao hàng nhanh, shipper thân thiện, ăn cũng oke nhưng mùi hơi nặng</t>
  </si>
  <si>
    <t>Đóng gói chắc chắn, không cần đếm vì cũng k đáng bn , nhưng có cái gói bị rách , tin tưởng nên chả quay vd lại. Còn lại ok , trừ ít điểm thôi, còn lại mong shop có mua hàng thì k mua phải hàng rách như mình</t>
  </si>
  <si>
    <t>Mì trẻ em khá ổn, nhưng bimbim cánh gà, và mấy thứ còn lại mùi vị cứ lờ lợ, ko giống trước đây mình ăn, có thể là của hãng khác. Sẽ không mua lại mấy loại đấy nữa</t>
  </si>
  <si>
    <t>Đồ ăn ngon bánh scl là loại fake đồ khác thì ngon giao hàng lâu lắm</t>
  </si>
  <si>
    <t>Bao bì/Mẫu mã:ok
Hương vị:chưa ăn chưa biết
Mới ship về đã thấy bên trong có bịch bốc mùi thối rồi, quá thất vọng.</t>
  </si>
  <si>
    <t>Hương vị:Vị vẫn như trước
Bao bì/Mẫu mã:giống hình ảnh minh hoạ
Giao hàng hơi lâu, hộp hàng do vận chuyển nên nát</t>
  </si>
  <si>
    <t>Mấy món ăn vặt này có vị như nhau, nồng mùi gia vị như ngũ vị hương và thơm thơm</t>
  </si>
  <si>
    <t>Shop giao thiếu nhiều, có 1 món không đặt shop lại giao🥲😫😫😫😫😫</t>
  </si>
  <si>
    <t>Hơi mặn chứng tỏ tẩm gia vị nhiều quá, hơi lo, nhưng 10 năm mới ăn lại</t>
  </si>
  <si>
    <t>Bao bì/Mẫu mã:chưa biết
Hương vị:chưa biết
Mới mua lần đầu, chưa biết như nào, nếu tốt lần sau sẽ ủng hộ tiếp</t>
  </si>
  <si>
    <t>Hương vị:mà mày không biết rồi đấy em có thể làm gì có ai đi
Bao bì/Mẫu mã:mà mày nói chuyện được với em</t>
  </si>
  <si>
    <t>san  phẩm được giao đủ hàng nhanh chóng ma túy đá banh sân cỏ nhân tạo foder xong mình</t>
  </si>
  <si>
    <t>Ank này mê mình quá nên mới thi vào Bách Khoa đóooo mọi người ơii</t>
  </si>
  <si>
    <t>Tưởng như gói bth ai ngờ bé như ngón tay cái á mng :)))
Thui thì có 1k🥹🥹🥹</t>
  </si>
  <si>
    <t>giao thiếu mà còn sai mẫu :))</t>
  </si>
  <si>
    <t>Hết hạn sử dụng😞</t>
  </si>
  <si>
    <t>Giao hàng nhanh, đóng gói cẩn thận. Chỉ thắc mắc là 02/11 mình mới đặt hàng mà ngày sản xuất cũng là 02/11 luôn. Ăn ngon, thơm, chuẩn hương vị tuổi thơ luôn.</t>
  </si>
  <si>
    <t>Trả hàng sao k thấy ai đến lấy 
Shop giao thiếu đồ
Gói hàng kém
1 sao</t>
  </si>
  <si>
    <t>J đây shop??</t>
  </si>
  <si>
    <t>Hương vị:...</t>
  </si>
  <si>
    <t>Hương vị:oK
Cháu lên ba cháu đi mẫu giáo cô yêu cháu vì cháu hay khoá nhè hay khóc nhè đòi mẹ về</t>
  </si>
  <si>
    <t>Màu sắc:đẹp
Chất liệu:vải:))
Đúng với mô tả:to vch-))
Ảnh là mẫu m52 44-45kg, vẫn rộng huhu
Còn ở vd là m48 40kg 
Má ơi eo rộng lắm-))) t là ngừi ở vd nha eo t tầm 58-60 ấy quần thì eo phải 65-68:)))
Ống quần ngang 25cm to lắm huhu
Còn hơi dài nhưng đi giày đế cao thì ok
Nhưng mà form khá đẹp nhá trông xinh lắm-))</t>
  </si>
  <si>
    <t>Màu sắc:kaki, trắng
Đúng với mô tả:dung
Màu đúng hình, nhưng quần hơi ngắn. Mk cao 1’65 mặc chưa đến mắt cá chân, size M. Dáng quần màu trắng cảm giác hơi loe ở trong khiến chân mk nhìn như cong một chút. Mặc chơi chơi ok</t>
  </si>
  <si>
    <t>Chất liệu:kaki
Màu sắc:be
Đúng với mô tả:đúng
Quần giống hình 1m58 47kg mặc vừa size M. Shop nói tặng dây chun nhưng không thấy, thà đừng nói để mất 1*.</t>
  </si>
  <si>
    <t>Đúng với mô tả:đúng
Màu sắc:kaki
Chất liệu:kaki
Form quần với màu quần xinh vãi, nhưng vải hơi xù như quần mặc qua vài lần dù chưa từng mặc, và đáng thất vọng nhất là ĐƯỜNG MAY LỖI RỒIIII, mình mua về không kiểm tra mà để vào tủ luôn, tới ngày đi chơi đem ra mặc thấy quần bị đứt chỉ 😔</t>
  </si>
  <si>
    <t>Chất liệu:xấu
Màu sắc:be
Quần rất xấu nha mng vải bên trong bị bông xơ vải hết r nhìn như bị sơ vải ấy như hình ảnh quần mang tiếng chất denim mà ọp ẹp chất xấu đường may ẩu bị bung chỉ hết trơn luôn</t>
  </si>
  <si>
    <t>Đúng với mô tả:đúng
Chất liệu:ok
Quần đẹp nhưng chỉ thừa còn nhìu, đường may ko chắc chắn lắm, giao hàng nhanh</t>
  </si>
  <si>
    <t>Chất liệu:jeans
Đúng với mô tả:đúng
Màu sắc:đen
Shop giao hàng nhanh , vải ko quá dày mặc cũng đỡ bị nóng , ở ngoài quần đẹp lém</t>
  </si>
  <si>
    <t>Lần đầu tiên có 1 cái quần vừa với eo của mình nhưng lại chật mông :(( mình đã nhắn cho shop xin đổi size shop đã đồng ý,rep nhanh,nhiệt tình nhưng vì thời gian chờ lâu nên thôi . Trừ 1 sao vì màu quần khá khác hình nhạt hơn nhiều,trừ 1 sao vì vết đen trên quần giặt không ra.mình 1m63 47kg nhé</t>
  </si>
  <si>
    <t>Quần mỏng, vải xù, mua cho có thôi chứ mặc bền thì không, quần 300 chất dày dặn hơn đúng tiền nào của nấy</t>
  </si>
  <si>
    <t>Đúng với mô tả:80%
Màu sắc:trắng ngà
Quần cảm giác cũ , dính vết mực. Rộng và to so với mk , này là 2xl nha chứ ko phải xl đâu mn</t>
  </si>
  <si>
    <t>Vải siêu mỏng, ống quần ngắn, cạp không cao. Đặt size M thì vừa bụng nhưng quần chẳng giống ảnh tý nào :)</t>
  </si>
  <si>
    <t>Chất vải đểu lắm mn, vì mình mua với giá 95k mình mới cho là cũng được, chứ quần này 120k chả thấy đáng tí nào -,-
Nên cân nhắc
Mình m54 47 cân, eo 63 rộng eo và dài 7p cho bạn nào tham khảo</t>
  </si>
  <si>
    <t>Quần form bình thường, nhưng với giá này thì tạm ổn
Giao hàng nhanh, shipper thân thiện.
Hình ảnh và video vì nhác chụp nên up tạm</t>
  </si>
  <si>
    <t>Quần giao nhanh, khá là vừa vs bụng của mình. Vải thì hơi xơ xác 1 xíu . Có vài chỗ bị xổi chỉ rất xấu</t>
  </si>
  <si>
    <t>Màu sắc:Hồng
Đóng gói cẩn thận, giao hàng nhanh, chất quần mỏng và nhẹ hơn chất jeans bth</t>
  </si>
  <si>
    <t>Quần đẹp, phù hợp với giá tiền. Mình săn sale nên giá cũng hạt dẻ thui</t>
  </si>
  <si>
    <t>Màu sắc:Giống ảnh
Chất liệu:Ổn
Mình 1m56 53kg mặc size L vừa in, hơi dài một chút. Tuy nhiên nhìn đùi khá to biết thế mình chọn màu tối hơn. Quần vải mỏng mặc mùa hè hợp nhưng vải bị xù. Mình chưa mặc đã thấy bị xù 1 vài chỗ rồi</t>
  </si>
  <si>
    <t>Chất liệu:bò
Đúng với mô tả:đúng
Màu sắc:xanh
Hú hồn con chồn vừa y. Cao m6 nặng 50kg mà cứ phân vân sz m vs l. Cứ fai vào đọc kĩ fb mới dám đặt. Bụng may k có mỡ. Béo xíu nữa thôi là k nhích dc sz M r.
Cơ mà shop bảo tặng nịt buộc tóc mà k thấy đâu. Thà là k nói j dù ko đág bao. Mất vui trừ 1❤️</t>
  </si>
  <si>
    <t>Vừa nhận đã bị bung nút chất liệu mỏnh hơi nhiều chỉ thừa 50kg mặc vừa M</t>
  </si>
  <si>
    <t>Màu sắc:be
Đúng với mô tả:đẹp
Chất liệu:vải
Quần đẹp,tuy nhiên hơi đổ lông nhưng mà với già tiền này thì hợp lý.Mik cao 160 chọn size M dài qua mắt cá chân</t>
  </si>
  <si>
    <t>Chất liệu:kaki
Đúng với mô tả:mỏng
Màu sắc:bee hơi nâu
Màu hơi đậm, quần vải khá mỏng, bị bẩn ở 2 túi quần. Mình 1m6 46kg eo 67 mang bị rộng lưng 1 chút, mà mua S thì sợ bị ngắn 🤧</t>
  </si>
  <si>
    <t>Chất vải hơi mỏng , lên form dáng cũng tạm được nhg dui gio ghe dgu ngo nhd sao hi gui</t>
  </si>
  <si>
    <t>Quần lên đúng form mẫu chụp, lưng wuần  có phần chỉ bị thui mang hơi đau</t>
  </si>
  <si>
    <t>Èo quần xấu cực kì. Mỏng toe luôn á! Chán. Mình đeo xanh tia đủ trò lên roi mà vẫn thấy dài  ơi scar rộng. Chán vch</t>
  </si>
  <si>
    <t>Ko biết nói sao
Ở trong nó xù hết lên 
Với giá này cũng ko đáng lắm</t>
  </si>
  <si>
    <t>màu trắng thì khá ổn 
còn màu nâu quần sút chỉ 
đai gài nịt quần làm ẩu 
thừa chỉ màu trắng 
còn bị đút đai</t>
  </si>
  <si>
    <t>Chất liệu:Kaki
Đúng với mô tả:70%
Màu sắc:Be
Quần tất cả đều ổn trừ việc đũng bị ngắn :)) mặc vào sẽ bị khó chịu vùng hạ bộ, phần chữ V rõ ràng nên nhìn hơi vô duyên . 
Mua về để mặc sơ vin cùng áo mà cái form này thì chịu</t>
  </si>
  <si>
    <t>Chất liệu:vải dày dặn
Màu sắc:đen
Mình muốn mua đen mà shopp giao lộn xám nhưng khong sao shop nhiệt tình và quần ok nên tha thứ .</t>
  </si>
  <si>
    <t>1m55 50kg mặc quần dài đến mắt cá chân, chưa được dài như mong đợi. Vải mỏng. Tiền nào của nấy</t>
  </si>
  <si>
    <t>Vải mỏng, mặc lên người cảm giác hơi ngứa và không thoải mái lắm.
Mức trung bình thôi ạ. Quần ống suông mà nhận được ống rộng ấy .</t>
  </si>
  <si>
    <t>Màu sắc:ok
Chất liệu:ok
Quần này là quâng ống rộng nhé ống siêu to chứ không có suông đâu mà mình mặc eo vừa thừa mà mông bị chật</t>
  </si>
  <si>
    <t>Màu sắc:giong hinh anh
Đúng với mô tả:hàng bị lỗi . Mua 2 quần đều sz L. Nhưng from 2 quần khác nhau
Chất liệu:vải đẹp</t>
  </si>
  <si>
    <t>Quần trắng mà về tay đã bị vẩn vài vết quần vải mỏng trước đó đã mua màu be với màu đen L thì ok nhưng sau đặt be S thì vải đã bị xù giờ đặt trắng thì that vong lun nhưng thoi tiền nào của đó thôi mn ạ cân nhắc khi mua màu trắng còn màu khác nên thử
Mk đã đặt nhưng có mã giảm sâu hơn muốn huỷ đặt lại thì shop không chấp nhận nên cũng hơi ấy</t>
  </si>
  <si>
    <t>Chất liệu:kaki
Đúng với mô tả:đúng
Màu sắc:nâu
Chất vải dễ xù nma vs giá này thì ko đòi hỏi j hơn, shop còn tặng ktrang nữa
Trừ 1 sao do sứt chỉ :)) nma dễ sửa nên ko đổi trả mất tgian
M55 43kg chọn mua size M cho thoải mái nên bị rộng eo đeo thắt lưng là ôke</t>
  </si>
  <si>
    <t>Với giá này thì quần đẹp và xứng đáng, quần dài tí nữa thì đẹp hơn nếu ai thích chất liệu dày thì cân nhắc vì giá này thì chất mỏng thôi và giao hàng rất nhanh 1m65 nặng 47kg</t>
  </si>
  <si>
    <t>Đúng với mô tả:đúng
Chất liệu:vải kaki mỏng
Màu sắc:kem trắng
Sản phẩm ổn, giá cả hợp lí 1m58, eo cỡ 75,76 mặc XL rộng thoải mái</t>
  </si>
  <si>
    <t>Màu sắc:đen
Đúng với mô tả:tôi tưởng nó dày hơn nhưng nó khá mỏng
Cũng được, giá phù hợp với sản phẩm, chất liệu ổn,</t>
  </si>
  <si>
    <t>Đặt cái màu trắng về đẹp ngất ngây còn đi giới thiệu quanh cuối cùng giờ lại giao mẫu khác rộng thùng thình nếu hết thì nói hết đừng làm mất uy tín như vậy</t>
  </si>
  <si>
    <t>Nói chung form dáng rất oke, mặc đc với nhiều outfit, nhưng điểm trừ duy nhất là mặc 1 2 lần là có hiện tượng xù lông</t>
  </si>
  <si>
    <t>Chất liệu:ổn
Quần đẹp màu ổn dáng cũng ok mà giá rẻ đáng mua nha mng cho shop 5 sao</t>
  </si>
  <si>
    <t>Màu sắc:trắng
Quần dáng ok nhưng đũng hơi ngắn mặc hơi kích dù mình đặt nhích hơn 1 size chấp nhận rộng bụng 😢 
Với thêm vết này nữa sợ giặt ko ra</t>
  </si>
  <si>
    <t>Đúng với mô tả:chuẩn
Chất liệu:cũng OK ạ
Màu sắc:be
Nên mua ạ em mua size s 1m56 45kg mà hơi dài tầm 4phan ạ 
Nói chung giá như vậy cũng đáng để mua ạ bỏ lỡ là tiếc lắm đó😘</t>
  </si>
  <si>
    <t>Chất liệu:kaki rả bò mềm
Màu sắc:be
Đúng với mô tả:đúng
Quá tuyệt</t>
  </si>
  <si>
    <t>Chất liệu:k có
Màu sắc:k có
Đúng với mô tả:k có
k giao sao nhận xét đc</t>
  </si>
  <si>
    <t>Đúng với mô tả:đúng đẹp
Chất liệu:vải okela
Màu sắc:xinb nha
Đánh đồng tiwenf bát gạo mua nha- chbgc tuyệt ạ</t>
  </si>
  <si>
    <t>Chất liệu:đẹp mát
Màu sắc:Rêu
Đúng với mô tả:Không đúng màu
Chất lượng đi kèm với giá tiền, nên cân nhắc trước khi mua.</t>
  </si>
  <si>
    <t>Màu sắc:trắng
Đúng với mô tả:hơi mỏng
Quần hơi mỏng, nhg k lộ. Lên form suông, khá đẹp</t>
  </si>
  <si>
    <t>Shop đóng gói sản phẩm ok, thời gian giao hàng nhanh. Điểm trừ của quần là bị dính 1 vết vàng mà mình dùng thuốc tẩy r nhưng không sạch😭 còn form thì đẹp vừa với mình</t>
  </si>
  <si>
    <t>Đúng với mô tả:yess
Màu sắc:trắng
Chất liệu:mỏng dễ xù
Mỏng và dễ xù hợp mặc hè. Khoá ko tốt. Đúng giá tiền. 43kg. 60-88 mặc size này vừa vặn k cần sửa bụng tí nào vì rất ôm nhé. Nhưng vẫn cảm giác cử động k thoải mái. Sợ ngồi xuống quần nó rách mất. Hi. B nào bụng to hơn nên mua sz lớn hơn.</t>
  </si>
  <si>
    <t>shop giao hàng nhanh đóng gói cẩn thận, màu
hồng khá khác so với trong ảnh, form lên cũng hơi rộng chưa được fit lắm</t>
  </si>
  <si>
    <t>Đúng với mô tả:đúng
Màu sắc:sáng
Chất liệu:...
Sản phẩm nhận được khá ổn, đóng gói kĩ,  giao hàng nhạnhhhhh</t>
  </si>
  <si>
    <t>trời…quần đẹp quá…quần mặc lên from đẹp..!!!với giá nè thì quá tuyệt vời 🤩</t>
  </si>
  <si>
    <t>Chất liệu:kaki mỏng
Màu sắc:be
Vải mỏng nha. Nhưng mà ổn trong tầm giá. Nên tham khảo nhe mng</t>
  </si>
  <si>
    <t>Tui rất mong chờ nhưngc khi nhận đc hàng thì hơi thất vọng. Vì trên hình và thực tế khác một trời một vực, thấy có một vài bạn cùng đặt size L và có chiều cao tương đồng vs tui, họ mặc không trên mắc cá chân còn tui thì bị. Nói chung ko ưng lắm vì thấy đánh giá của mn tốt nên mua mà vải hơi mỏng vs form cũng k đẹp.</t>
  </si>
  <si>
    <t>Quần nhận hàng bth nma giặt xong trời ơi kinh khủng toàn mùn vải bẩn như kiểu may vá vải thừa vào rất chán</t>
  </si>
  <si>
    <t>Chất liệu:đen
Mình đặt quần size S đen nhưng khi giao, quần size S đen lại rộng hơn nhiều so với size S trắng. Cảm giác như shop lấy quần size bỏ vô vậy</t>
  </si>
  <si>
    <t>Nhìn trông như con nít huhu chất vải tạm đc nha, hiuuuuuiuuuii</t>
  </si>
  <si>
    <t>Màu sắc:be
Chất liệu:kaki
Đúng với mô tả:80-90%
mình m55 48kg size M rộng eo với dài lắm luôn í. kaki nma mình thấy nó mỏng như kiểu vải thường pha nilong ấy 🥹 mặc mùa hè siêu bí với nóng, mặc from xấu lắm í, hơi thất vọng chút, nma với giá này cũng ko đòi hỏi cao hơn được</t>
  </si>
  <si>
    <t>Chất liệu:mỏng, dễ xù
Màu sắc:khác ảnh
Đúng với mô tả:không hẳn
màu quần không giống ảnh, ảnh mẫu là màu nâu sẫm nhưng nhận về quần lại có màu nâu sáng, ngả cam cam, không ưng
ngoài ra quần còn có nhiều chỉ thừa</t>
  </si>
  <si>
    <t>Đúng với mô tả:ổn
Màu sắc:trắng
Chất liệu:vải
Vừa size hơi dài xíu ,mình M56 nặng 40,size S ,vải mỏng ,mày trắng nhưng hơi sẩm màu xíu,,</t>
  </si>
  <si>
    <t>Mua Xl mà siêu nhỏ mang kh vừa mình m63 mang lên tới mắc cá chân thất vọng vcl tốn tiền 😡😡😡😡😡😡
Tứcccccccccccc</t>
  </si>
  <si>
    <t>Màu sắc:đen đen
Đúng với mô tả:cũng đúng
Chất liệu:hải
Shop thân thiện, nhiệt tình, rep tin nhắn nhanh. Giao hàng cũng nhanh, nma quần hơi ngắn với mình+ bụng rộng lắm ạ. Vải có hơi mỏng :(((((((((( shop có tặng cả khẩu trang nữa, củm ơn shop nhìu</t>
  </si>
  <si>
    <t>Màu sắc:ổn
Đúng với mô tả:tạm
Chất liệu:KAki mỏng
Quần khá mỏng, nếu ai muốn mua vải dày thì nên lựa quần nơi khác, riêng mình thấy vải kaki ở đấy mỏng lắm, nếu trong tầm giá mk sẽ mua quần khác dày hơn</t>
  </si>
  <si>
    <t>Màu sắc:trắng
Đúng với mô tả:đúng
Chất liệu:kaki
t nhờ shop tư vấn size thì shop tư vấn size M đến lúc nhận hàng thì t mặc bị dài, ib shop thì shop cho đổi nhưng bảo t chịu 2c phí ship trong khi dài là do shop tư vấn size=))))))))) ncl chất ok còn về shop thì k nói làm gì</t>
  </si>
  <si>
    <t>Màu sắc:nâu
Đúng với mô tả:khá đúng
Chất liệu:vải
Quần khá đẹp, vải mềm
Mua đúng số kg nhưng còn rộng lưng quần
Shop thần thiện, rep tin nhắn nhanh</t>
  </si>
  <si>
    <t>Màu sắc:be
Giao hàng nhanh 
Tuy nhiên chỗ phần khoá quần chưa mặc đã bung chỉ rồi</t>
  </si>
  <si>
    <t>Sản phẩm vừa rẻ vừa đẹp giống y hình shop nhiệt tình và giao hàng nhanh</t>
  </si>
  <si>
    <t>Quần mềm chất ổn hơi nhão tí. Giao hàng nhanh đóng gói ổn......</t>
  </si>
  <si>
    <t>Chất liệu:được
Đúng với mô tả:đúng
Màu sắc:trắng
Quần cũng được nhưng có mùi hôi vãi chưởng …..</t>
  </si>
  <si>
    <t>quần được không xấu cũng không đẹp kdksnsks alamajxs xjwn access hcjxdnnnjj</t>
  </si>
  <si>
    <t>Đúng với mô tả:....
Chất liệu:..
Màu sắc:kem
1m56 43kg mặc vô mình thấy chật, bó í... vs nó dài hơn tưởng tượng,  giao hàng nhanh...</t>
  </si>
  <si>
    <t>Mình eo 60 mặc quần size S eo rộng lắm ạ, chất vải mỏng, dễ bị xù lông, ống quần dài vừa đủ, form lên cũng khá ok</t>
  </si>
  <si>
    <t>Đúng với mô tả:hàng đẹp với dày mà size XL hơi nhỏ hơn bình thường
Chất liệu:vải đẹp và dày
Màu sắc:màu sắc giao hình đúng như hình</t>
  </si>
  <si>
    <t>Sản phẩm được đóng gói cẩn thận, chất vải đẹp, mềm. Tuy nhiên quần lên form chưa được đẹp lắm</t>
  </si>
  <si>
    <t>Dáng quần khá ổn, nhìn đẹp hơn mình tưởng, chất vải có vẻ dễ bị xù, giá hợp lí</t>
  </si>
  <si>
    <t>Chất liệu:đẹp
Màu sắc:trắng
Đúng với mô tả:hàng đúng
Quần đẹp nha, mọi người lên mua</t>
  </si>
  <si>
    <t>Quần màu đẹp, size chuẩn, giao hàng nhanh nhưng chất khá nóng với dễ bị xù</t>
  </si>
  <si>
    <t>Đúng với mô tả:vai hơi mỏng nhiều chỉ thừa phần eo to hơi với dự định
Chất liệu:được
Màu sắc:trắng</t>
  </si>
  <si>
    <t>Màu sắc:kêu màu trắng mà giao về giống màu kem hơn , thấy khi ngâm nước nó cứ có vệt gì ấy  , nch là hơi thất vọng  5/10
Chất liệu:cx đc 7/10
Đúng với mô tả:6,5/10
Về ngồi gỡ ra nhiều chỉ thừa phết
Kì cái quần mà nó mất màu kem nó ra màu trắng mà vết đen ko đi là sao má:)))</t>
  </si>
  <si>
    <t>hàng giao nhanh, đóng gói hàng oke nhưng hơi thất vọng vì màu quần khác hẳn so với ảnh của shop, màu đậm &amp; vàng hơn nhiều nên nhìn bị quê quê á😢 bù lại thì mặc bụng vừa đẹp luôn, dáng quần hơi rộng một chút nên kh ưng lắm. mình m62 51kg eo 66 mặc size M là vừa xinh. giá rẻ mng nên mua nhưng khuyên là mua màu khác nha đừng mua màu be:))</t>
  </si>
  <si>
    <t>Chất liệu:hơi mỏng
Màu sắc:đúng
Đúng với mô tả:đúng
Với giá tiền này cũng không mong đợi gì nhiều, quần đứng form, màu lên ổn, tuy nhiên mình 1m60 nặng 45kg mặc size M rộng eo và chật mông ạ ;-; Hơi tiếc vì mông mình cũng không phải thuộc dạng lớn gì, các bạn có vòng 3 đầy đặn lưu ý nhé, vì là quần kaki, thắt eo không co giãn nên mặc vào hơi khó.</t>
  </si>
  <si>
    <t>Chất liệu:kaki nonga
Màu sắc:be
Đúng với mô tả:saiiiii nch là ổn th. chứ k đẹp
hok, chất nóng lắm. với size hơi to so vowia mình, hic nma mua cũng dc á. mình về ph cât bowat</t>
  </si>
  <si>
    <t>Chất liệu:hơn mỏi nhưnh so với giá tiền là hợp lí
Màu sắc:đẹp
Đúng với mô tả:sai
Mình nặng 50kg,mông 90 ạ đúng với mổ tả là sẽ vừa,và với các sp quần khác mình mặc vừa size M ấy ạ nhưng cái này thì mông không vừa trời ơi kéo lên khó khăn lên eo thì oki,các bạn nên mua nhưng nên chọn lớn hơn 1 size nhé,thật khó chịu luôn=))</t>
  </si>
  <si>
    <t>Chất liệu:hơi mỏng
Màu sắc:kem
Đúng với mô tả:đúng
chắc do mình nhỏ con quá nên quần size S rất bự</t>
  </si>
  <si>
    <t>Tôi thấy quần cứ dư lào í cũng giống trong hình nhưng mặc lên thấy xấu xấu</t>
  </si>
  <si>
    <t>Chất liệu:dày dặn
Màu sắc:Hồng
Đúng với mô tả:chuẩn . Hàng siêu đẹp luôn ạ . Chắc do  eo mình nhỏ nên mặc hơi rộng bụng xíu nhưng vẫn rất đẹp nhaa</t>
  </si>
  <si>
    <t>Vải mỏng nhưng kiểu và màu giống với hình, nói chung là đáng mua</t>
  </si>
  <si>
    <t>Chất liệu:7/10
Màu sắc:trắng
Đúng với mô tả:9/10
ncl chất quần 150k mỏng nhẹ, k dày dặn lắm nhưng hợp đúng vs giá tiền, form quần thì đẹp nha ✔️💯</t>
  </si>
  <si>
    <t>Đúng với mô tả:đúng
Màu sắc:như hình
Chất liệu:vải
quần ổn so với giá nhưng không quá xuất xắc. Vải hơi mỏng, mặc thoáng , mát.</t>
  </si>
  <si>
    <t>Chất vải dày màu đẹp đúng vs mô tả,mình đặt size s mặc hơi chật các bạn nên lựa chọn size kĩ nhé</t>
  </si>
  <si>
    <t>Chất liệu:kaki
Màu sắc:đen
Giao hàng nhanh,đóng gói kĩ,nhưng quần không có độ co giãn như mình nghĩ,nói chung là khá hài lòng</t>
  </si>
  <si>
    <t>Chất oki, phù hợp với giá tiền, nên mua nhé mọi người, giao hàng cũng nhanh nữa ạ</t>
  </si>
  <si>
    <t>Quần rộng. Mình m55 45kg mang sz S rộng bụng, chiều dài vừa đẹp. Shipper thân thiện</t>
  </si>
  <si>
    <t>Chất liệu:jean
Màu sắc:đen
Đúng với mô tả:đúng
Sp đẹp, chuẩn 1m53 44kg size M :v</t>
  </si>
  <si>
    <t>Chất liệu:kaki
Màu sắc:Trắng
Quần ok nha mọi người nên mua nha.
Ship hàng nhanh .</t>
  </si>
  <si>
    <t>Giao hàng khá nhanh, quần đẹp nma vải mỏng lắm nha, sẽ mua lần nữa :v</t>
  </si>
  <si>
    <t>Quần rộng qué, nhưng bù lại vải đẹp. Giao hàng nhanh nsishiajs odhhs óhhs dohgdbs</t>
  </si>
  <si>
    <t>quần ổn mặc khá xinh nhưng có vết bẩn nên trừ 1 sao</t>
  </si>
  <si>
    <t>Đúng với mô tả:90%
Chất liệu:kaki
Màu sắc:hồng
Màu không tươi như trên hình, tưởng hồng nhưng ngoài như hồng pha cam, vải mềm chứ không mỏng, dễ xù. Do tui kì vọng với cái màu hồng tươi mà về hồng kiểu phớt cam nên hơi thất vọng. Nói chung cũng ổn, hợp giá tiền, chất lượng gọi là cũng hợp để mua</t>
  </si>
  <si>
    <t>Màu sắc:ok
quần đẹp lắm ah mỗi tội chật với mình:((  mình m65 55kg  dài đến mắt cá chânnn nhaa chật dã man ko nhích được lên mông shop tư vấn đổi trả nhung tiền ship gần bằng cái quần nên thôi😞😞😞😞 màu trắng mỏng lắm mng ra ngoài lộ hếttt nên mua màu khác nhaaaaaa</t>
  </si>
  <si>
    <t>Đúng với mô tả:Oke
Màu sắc:nâu đậm
Chất liệu:vải dày mát
Quần vải cũng Oke Á mà đáy ngắn nên phải mua size rộng xíu vì bị to cái đùi :v anw shop giao cái quần mà cái ống đầy chỉ thừa luôn bây ơi, hơi cọc</t>
  </si>
  <si>
    <t>Chào cậu, cảm ơn cậu đã liên hệ với tớ. Tớ đã nhận được tin nhắn của cậu và sẽ trả lời nhanh nhất có thể nhé ^^</t>
  </si>
  <si>
    <t>Màu sắc:white
Chất liệu:...
Đúng với mô tả:yeppp
Vải siêu mỏng nhg giá này thì tạm chấp nhận so với chất liệu sp, màu trắng này đẹp nha, nói chung NÊN mua nếu các bạn ko cầu toàn :)))</t>
  </si>
  <si>
    <t>Quần khá ổn, tuy nhiên màu ko như ảnh lắm, ko phải màu trắng, màu này muốn thành màu kem rồi
Hình ảnh và video chỉ mang tính chất nhận xu!!!</t>
  </si>
  <si>
    <t>Chất liệu:jean
Màu sắc:nâu
Quần fom ổn nhưng quá nhiều chỉ thừa một bên quần cái màu nó sần y như bị phai màu vậy á nhìn xấu cực thất vọng</t>
  </si>
  <si>
    <t>Chất liệu:tạm ổn
Màu sắc:trắng, không phải màu trắng tinh
Với số tiền này thì mình nghĩ quần ổn thôi, theo cá nhân thì mình thấy quần không dày lắm</t>
  </si>
  <si>
    <t>Quần bị xù mặc dù chưa giặt lần nào. Mặc bị ngứa form không đứng lắm mua lần đầu thấy cũng ổn nên mua lại mà thất vọng ạ</t>
  </si>
  <si>
    <t>Quần với giá này thì không có gì để nói. Chất mỏng mềm .nói chung là được. Mình 47kg cao 1m57 mặc quần sz m hơi rộng</t>
  </si>
  <si>
    <t>Mình 1m6 60kg mặc XL hơi chật ai 58kg mặc đẹp ai có nhu cầu mình pass rẻ 100k có thể thương lượng
Liên hệ zl :0979239583</t>
  </si>
  <si>
    <t>chất dày dăn. màu trắng kem. mình mặc được 3 lần rồi và đã thấy bung nhiều chỉ cục. eo mình 68 mặc size L rộng ạ</t>
  </si>
  <si>
    <t>Quần màu đẹp, mỏng hơn mình nghĩ, mình 1m52 46kg nên mặc vừa, mỗi tội hơi dài xíu, nói chung là ổn so với giá tiền</t>
  </si>
  <si>
    <t>Lúc trước mình có mua một cái size L mặc rất vừa nhưng lần này đặt lại thì quần rộng lắm kh thích</t>
  </si>
  <si>
    <t>Chất liệu:kaki
Màu sắc:be
Đúng với mô tả:đúng
Rất ưng ý ,sản phẩm có mùi rất thơm giống như phấn rôm á</t>
  </si>
  <si>
    <t>Chất liệu:vải
Màu sắc:trắng
Đúng với mô tả:Tạm
Giao hàng nhanh, quần có vài vết đen, bẩn, vải mỏng ko co dãn</t>
  </si>
  <si>
    <t>Chất liệu:kaki
Màu sắc:ỏn
Đúng với mô tả:tạm
Quần hơi dài có một vết mực nhỏ tạm ổn giao nhanh fxhiv</t>
  </si>
  <si>
    <t>Chất liệu:kaki
Màu sắc:đen
Đúng với mô tả:đúng
đúng với ảnh nha
vải cũng đẹp
nhưng mình mặc hơi kích 🥲</t>
  </si>
  <si>
    <t>Đúng với mô tả:o dung
Chất liệu:tho
Màu sắc:trawsng
cungduoc
hoi chat mong mac du size xl
quan hoi mong</t>
  </si>
  <si>
    <t>Đánh giá ko nhận đc xu trừ 1 sao
Quần màu kem size S eo ko vừa
Quần đen đẹp</t>
  </si>
  <si>
    <t>mua màu be nhưng nhận được quần màu nâu, chất liệu cũng được, ship cũng nhanh, ko ưng lắm</t>
  </si>
  <si>
    <t>Chất liệu:kaki
Màu sắc:be
Đúng với mô tả:khá mỏng
Quần hơi mỏng ạ...mà phù hợp giá tiền...cảm ơn shop</t>
  </si>
  <si>
    <t>Đúng với mô tả:đúng
Chất liệu:hơi mỏng
Màu sắc:trắng
Sản phẩm hoi mỏng mà đẹp</t>
  </si>
  <si>
    <t>Được đẹp dễ thương quần áo đẹp hợp vừa size.Sẽ ủng hộ thêm lần sau</t>
  </si>
  <si>
    <t>Eo và chiều dài vừa, có cái ống hơi rộng tí nhưng vẫn đẹp nha</t>
  </si>
  <si>
    <t>Form ổn nma quá ngắn , mặc nó cứ ngang ngang s ớ :&gt;</t>
  </si>
  <si>
    <t>Màu sắc:đen
Chất liệu:mỏng
Giao hàng nhanh nhưng quần vải hơi mỏng</t>
  </si>
  <si>
    <t>Màu sắc:be
Đúng với mô tả:bình thường
Mỏng , mùi thơm, roonggfhgdddddjbdsetiogsawwwwsstyijbgffff</t>
  </si>
  <si>
    <t>Đúng với mô tả:bth
Chất liệu:kaki
Màu sắc:đen
shop nhiệt tình</t>
  </si>
  <si>
    <t>Đúng với mô tả:không đúng ảnh đăng sai mẫu sai màu
Màu sắc:sai màu
Shop lừa đảo , không uy tín , sản phẩm giao kh đúng hàng , khi chat thì báo chuyền đổi hàng trong vòng 4-5 ngày , mình đợi quá lâu nhắn hỏi thì báo book ship đến lấy hàng mình shop nhận dc đơn mình r mới trả đơn đổi cho mình ( ủa alo ) bên nhận sp mới bên giao sp cũ (1 lần đi )chứ má</t>
  </si>
  <si>
    <t>Quần mặc đẹp nhưng mà mỗi tội tui ma wj hơi dài áaa hihuhu chứ còn lại k có gì để chê nha</t>
  </si>
  <si>
    <t>Đúng với mô tả:đúng
Chất liệu:kaki jean
Màu sắc:đen
tui m56 50kg lần đầu shop tư vấn cho size M hơi rộng ống quần chút, đặt lại size S thì vừa nè
quần size M kiểu nó rộng hay sao mà mặc được mấy lần thì mất form quần luôn, mặc lên xấu lắm hic, mng nên xem kĩ bảng size trước khi đặt nhé</t>
  </si>
  <si>
    <t>Quần quá chật so với tưởng tượng , phần mông mang quá chật và ôm, mua size xl mà như size M mặc ko qua nổi cái mông, 1m66 nặng56kg mà còn chật , thất vọng vl . Mua quần 100 mấy mà ko mặc đc cũng coi như bỏ 100 mấy . Ai nhỏ con mình pass lại 90k 0981240151 zalo</t>
  </si>
  <si>
    <t>Quần thì ok la cơ thấy hàng trên này hiện nhận quà 1 đống đến lúc nhận đc thì đc khẩu trang???? Ủa gì dợ rồi cho vô quà tặng tận 18 thứ chân váy các kiểu 😌 ảo ma canada đang hí hửng coi đc cái chân váy nào k ối dồi ôi luôn đã thế đừng có ghi tặng chiiii</t>
  </si>
  <si>
    <t>Chất liệu:kaki
Đúng với mô tả:đúng
Màu sắc:be
Màu nhìn đậm hơn trong ảnh, 47kg mặc vừa size M. Quần vải ko dày ko mỏng. Tuy nhiên sản phẩm nhìn như hang cũ, hàng mới mà đã bị xù vải, mặt trên trong xù rất nhiều, ko biế shop có kiểm tra trc khi gửi ko. Ảnh minh hoạ</t>
  </si>
  <si>
    <t>Màu sắc:nâu
Đúng với mô tả:k đúng lắm
Chất liệu:kaki mỏng
Màu nâu bị già. Form quần k đúng lắm. Có nhờ shop tư vấn size mà mình đặt lùi 1 size so vs tư vấn mà vẫn bị rộng. Được cái là rẻ lắm lắm luôn. Lần sau sẽ mua mẫu quát khác xem ntn</t>
  </si>
  <si>
    <t>Đúng với mô tả:sản phẩm nhận đc khác hoàn toàn vs mô tả
Chất liệu:jean
Màu sắc:đubgs
Đặt quần dài mà shop giao quần sooc liên hệ shop để đổi và đã gửi hàng đi ko biết có đc shop gửi lại quần nữa ko
Lần đầu mua ở shop mà như v r</t>
  </si>
  <si>
    <t>Chất liệu:kaki
Màu sắc:đen
Đúng với mô tả:đúng
Mình 56kg, m55 size L thấy hơi rộng. Ống quần cũng hơi rộng quá. Với giá tiền này thì hoàn toàn xứng đáng nhé.
Giao hàng chậm, trên app hiện giao trước thứ 4 nhma thứ 6 mới có.</t>
  </si>
  <si>
    <t>quần chất kaki nên mỏng k đứng form ống quần quá to mặc vào trông rất lùn ncl với giá này thì không mong đợi mình nghĩ là các b nên mua quần chất jeans thì sẽ đẹp hơn giờ vứt xó nè k mặc đc</t>
  </si>
  <si>
    <t>Màu sắc:Trắng
Quần size XL mà cứ như size L ấy, m7 54kg mà mặc rất khó chịu, chất không co giãn nên phần eo bé rất khó để kéo qua mông, vải mỏng xấu lắm, quần còn ngắn nữa, không nên mua đâu nhé</t>
  </si>
  <si>
    <t>Chất liệu:kaki
Màu sắc:be
Quần đang giặt nên không có ảnh, quần có mùi khá khó chịu, vải mỏng và sẫm màu hơn trên ảnh, đường may không đẹp lắm và nhiều chỉ thừa, chưa mặc thử nên không biết form có ổn k</t>
  </si>
  <si>
    <t>Quần thiết kế phía trên eo nhỏ phần dưới túi lại rộng chân quần lại nhỏ nên lên fom k đc ưng lắm màu cũng k phải xanh nhạt như trên hình ảnh minh hoạ tầm giá tiền này thì tạm ổn</t>
  </si>
  <si>
    <t>ổn nhưng mà ship hơi lâu , dù mik đặt size S nhưng vẫn cực kì rộng, mình cao 1m50 , 39kg , theo mình nghĩ ai trên 1m50 mặc sẽ đẹp, nói chung cũng ổn nên mình đánh giá 4 sao</t>
  </si>
  <si>
    <t>Đúng với mô tả:dung
Chất liệu:kaki
Màu sắc:be
Mình mua ở đây 1 lần rồi. Lần này thất vọng hơn vì vải xù nhẹ và dù cùng size l nhưng cái trước vừa in cái này phải đi cắt bớt</t>
  </si>
  <si>
    <t>Màu sắc:Kem, trắng
Chất liệu:Kaki
Quần mặc ok, vải tốt.</t>
  </si>
  <si>
    <t>Chất liệu:kaki
Màu sắc:be
Mặc bị ngắn ạ, mình 1m64 mặc bị ngắn nên thất vọng xỉu, quần dài tầm 95cm thôi, mình đọc feedback thấy quần trắng 100cm nghĩ giống nhau nên mua, ai dè ngắn quá huhu.</t>
  </si>
  <si>
    <t>Màu sắc:be
Đúng với mô tả:đúng
Chất liệu:kaki
Rõ ràng cái mác ghi size xl nhưng mà thực chất là size l nha
R mua về có mặc vừa đâu 
 lm ăn có tâm j cả🙂🙂
.......</t>
  </si>
  <si>
    <t>1m65, 47kg, M, quá rộng lun, to đùng, rộng hơn quần ống rộng của tui. Quần đen, được, dây kheo hới cứng, tui đi bốp lại là ok, vải mỏng, hơi cứng tại nó là kaki mà</t>
  </si>
  <si>
    <t>Đúng với mô tả:sai hoàn toàn nha mọi người,tui thề là quần rất rất là xấu luôn,sz XL mà bằng sz M của quần khác
Chất liệu:nongs
Màu sắc:bth
Chê chê chê,không bao h dám mua lại</t>
  </si>
  <si>
    <t>Màu sắc:naau
Đúng với mô tả:k
Chất liệu:thô mỏng
Size s mà quá rộng. Shop xem lại size cho chuẩn. Giao hàng bt. Giá thành này k quá yêu cầu cao nhưng k chuẩn size. Buồn.</t>
  </si>
  <si>
    <t>mình đặt cargo pant xanh rêu nhung shop lại ship cho mình quần xanh bơ. Về sau mình đổi trả hàng thì shop gửi lại mình quần đen xám 😀, k hiểu kiểu j</t>
  </si>
  <si>
    <t>Tương xứng với giá tiền ai ham rẻ và không bền như mình thì mua cũng được nhé quả form không đẹp lắmm và hơi dài m58 45kg mặc ohait đi cắt</t>
  </si>
  <si>
    <t>Đúng với mô tả:ko
Chất liệu:kaki
Màu sắc:be
Màu quần cx đc dù sai hàng nhưng shop có phản hồi nên cx thông cảm cho shop nên là cũng tạm đc nha</t>
  </si>
  <si>
    <t>Màu sắc:be
Đúng với mô tả:đúng
Quần form ko đẹp như ảnh nên hơi thất vọng ống quần ở đùi thì to nhỏ dần về chân chứ ko phải ống suông</t>
  </si>
  <si>
    <t>Màu quần be đậm hơn so với hình, quần không quá dày, không quá mỏng. 1m56, 40kg, eo 62 mặc sẽ rất rộng nha. Mấy bạn gầy nên cân nhắc</t>
  </si>
  <si>
    <t>Chất liệu:kaki
Màu sắc:be
Đúng với mô tả:giống hình
Quần form k đẹp lắm. Vải mỏng, chất k mịn, phần khoá kéo k mượt. Vs 1m5 hơi dài. Tạm ổn</t>
  </si>
  <si>
    <t>Đúng với mô tả:9/10
Chất liệu:kh rõ
Màu sắc:be
Quần ok nhma mình thấy nó hơi ngắn mình cao 1m68 nhma mặc vô nó cao hơn mắt cá tí</t>
  </si>
  <si>
    <t>Chất liệu:kaki mỏng
Màu sắc:be
Đúng với mô tả:đúng
mặc vừa vải mỏng nhé có hơi nhiều chỉ thừa 1 chút quần sau khi giặt có hơi bị xù nhé</t>
  </si>
  <si>
    <t>Có quá nhiều chỉ thừa và quần có nhiều vết bẩn mà lại là quần trắng mới mua về mà đã bẩn thì mình không ưng tí nào cả</t>
  </si>
  <si>
    <t>Màu sắc:nâu
Đúng với mô tả:không đúng
Chất liệu:mỏng ko đc dày lắm
Chất vải xấu, mặc lên người cũng xấu
Hình ảnh chỉ mang tính chất minh họa.</t>
  </si>
  <si>
    <t>Chất liệu:vải hơi xù lông 1 xíu
Do t lùn nên quần hơi dài:]mấy b chọn đúng size eo đùi r về sửa lại là đẹp lắm nha</t>
  </si>
  <si>
    <t>Chất liệu:mỏng và xù
Màu sắc:be trắng
Đúng với mô tả:có
Quần okee nhưng vải có vẻ hơi mỏng và xù sẽ dùng và đánh giá tiếp</t>
  </si>
  <si>
    <t>Quần giống hình tuy nhiên đáy hơi ngắn
Mình cao m6 54kg mặc size M hơi chật bạn nào cùng cân nặng thì rcm size L nhaa</t>
  </si>
  <si>
    <t>Đúng với mô tả:dung
Màu sắc:nau
Chất liệu:kaki
Sao mà ra màu ác, bỏ dô thau xả nước 1 phát đỏ cả thau :)) lạy mất</t>
  </si>
  <si>
    <t>Chê, ko nên mua, í là vải xấu lắm, dễ xù lông khi giặt, vải mỏng, dễ nhăn, rộng lưng bụng nữa chứ, ewwwww, 3 saooo</t>
  </si>
  <si>
    <t>form kh giống hình huhu, mặc quần jean nma nhìn giống quần công sở sao ấy, nma 17k vậy cũng ok rùi, nhìu chỉ thừa nha</t>
  </si>
  <si>
    <t>Đúng với mô tả:oki
Màu sắc:nau
Chất liệu:kaki
m55 45kg mặc hơi rộng ạ, cạp ngắn không cao lắm...... tương ứng với giá tiền ạ!</t>
  </si>
  <si>
    <t>Màu sắc:be
Hơi có chỉ thừa, chất quần cx kiểu hơi xù xù. Với giá thì cũng đc r, phù hợp vs giá tiền r</t>
  </si>
  <si>
    <t>Quần trắng chất mỏng quá , cạp eo bị sai í ạ , size s mà rộng cạp quâ , hơi thất vọng ạ</t>
  </si>
  <si>
    <t>Mình mua 1 chiếc màu be size S hôm trước mặc vừa in, đặt thêm chiếc màu đen thì mặc siêu rộng ạ 😭😭</t>
  </si>
  <si>
    <t>Chất liệu:kaki
Màu sắc:đen
Đúng với mô tả:gần đúng
Quần khá rộng với mình. Mình cao 1m58 nặng 45kg. Form không được đẹp lắm</t>
  </si>
  <si>
    <t>shop tư vấn size bị chật k mặc được ạ :&lt; mình có hỏi lại lần 2 mà shop vẫn khẳng định là vừa</t>
  </si>
  <si>
    <t>Lai quần lưng k đẹp nhìn hơi giãn hơi nhăn 
Giao hàng trung bình 
Màu đậm hơn 2 tone so vs ảnh đăng</t>
  </si>
  <si>
    <t>Chất liệu:vai
Màu sắc:trang
Đúng với mô tả:dung
Siêu đẹp nhưng bụng hơi nhỏ. Lần đầu mua quần size l bị vậy</t>
  </si>
  <si>
    <t>Quần mỏng chất lông xù khi mới mở hàng lun á. Mn nên cân nhắc khi mua .... chất xấu lắm á</t>
  </si>
  <si>
    <t>Chất liệu:hơi mỏng
Màu sắc:nâu
Đúng với mô tả:quần hơi mỏng, nma đúng form, cũng xinh xẻo, cho 9.5 điểm hê hê</t>
  </si>
  <si>
    <t>rộng lắm má ơi, cả eo cả chiều dài luôn nha chất vati như cái bao tải dị má ơi chê</t>
  </si>
  <si>
    <t>Quần màu bị sáng hơn trên ảnh chứ ko phải xanh bơ pastel đâu. Với phần cạp hơi chật so với size</t>
  </si>
  <si>
    <t>Chất liệu:kaki
Màu sắc:be vàng
Đúng với mô tả:tạm
Màu ngoài vàng vàng hơi phèn chứ ko được như ảnh đâu</t>
  </si>
  <si>
    <t>cùng 1 size mà 2 quần lại to rộng khác nhau, quần mặc cũng ok với giá nhưng dễ nhăn nha.</t>
  </si>
  <si>
    <t>Màu sắc:black
Đúng với mô tả:yuh
Chất liệu:kaki
Mình đã đặt size S nhưng phần eo thì rộng tận 70(?)</t>
  </si>
  <si>
    <t>Chất liệu:kaki
Màu sắc:Trắng
Giao hàng lâu. Vải hơi mỏng. Eo 66 mặc S vẫn rộng. Form thì tạm ổn</t>
  </si>
  <si>
    <t>Quần về bị dính dơ với lại có vài cọng chỉ màu nó bị may lẫn vô chỉ trắng luôn</t>
  </si>
  <si>
    <t>Vải hơi mỏng kh như tưởng tượng
V3 mình 96 hơi kích 🥲 
Ncl ổn so với giá tiền</t>
  </si>
  <si>
    <t>Quần cũng bình thường
Ống rộng quá , mong muốn nếu ống quần nhỏ hơn 1 tí sẽ rất đẹp</t>
  </si>
  <si>
    <t>Chất liệu:Vải kg co giãn nên mặc vào hơi khó chịu . Với mức giá này thấy cũng được</t>
  </si>
  <si>
    <t>Màu sắc:trắng
Đúng với mô tả:được ạ hình ảnh mang tính chất minh hoạ thôi ạ
Chất liệu:được
Hehdbdbdjj</t>
  </si>
  <si>
    <t>Chất mỏng (hơi cảm giác nilong chút xíu) form lên oke. Với tầm giá này thì khá xứng đáng</t>
  </si>
  <si>
    <t>Màu sắc:nâu
Quần size S nhưng rất rộng mua quần trăm mấy sửa cái quần mất nửa giá rồi</t>
  </si>
  <si>
    <t>Chất liệu:kaki
Màu sắc:đen
ê má nó rộng vai t lùn nữa size s mà đâu có vừa:)))))</t>
  </si>
  <si>
    <t>Chất liệu:kaki trơn
Màu sắc:đenn
Quần chỗ kéo lên hông rất chật mặc dù eo hông mình nhỏ</t>
  </si>
  <si>
    <t>Chất liệu:khẩu trang rất okkkkk
Màu sắc:trắng có dây đeo
Đúng với mô tả:khẩu trang được tặng kèm</t>
  </si>
  <si>
    <t>Màu sắc:be
Đúng với mô tả:gần đúng
Chất liệu:vải
quần vải mỏng, form quần kh đẹp lắm</t>
  </si>
  <si>
    <t>Vải k đẹp, lưng không cao ( chưa qua rốn) 1m65 60kg eo 70 mặc xl vừa</t>
  </si>
  <si>
    <t>Chất liệu:kaki
Đặt cùng size L mà cái màu be ngắn hơn xíu nên hơi buồn 😑</t>
  </si>
  <si>
    <t>cái màu trắng rất ok mà sao cái màu be chung size sao đáy ngắn hơn vậy</t>
  </si>
  <si>
    <t>Quần ống to ống nhỏ lệch nhau 3 phân, ko cân xứng nên mặc ko được</t>
  </si>
  <si>
    <t>Chất liệu: kaki
Màu: nâu
From quần xấu
Đẹp sz L mà nó ngắn quá!!</t>
  </si>
  <si>
    <t>Chất liệu:khoong co dãn
Màu sắc:nâu
chất k thích lắm, với giá này thì ok</t>
  </si>
  <si>
    <t>Đúng với mô tả:size không chuẩn quá rộng và dài
Chất liệu:kaki thô
Màu sắc:trắng</t>
  </si>
  <si>
    <t>Chất liệu:sơ Sài mỏng chỉ thừa nhiều
Màu sắc:xấu k sáng
Đúng với mô tả:không</t>
  </si>
  <si>
    <t>Quần bên ngoài cũng tạm đi ra shop 3l mới đổi lại fduowcj size quần</t>
  </si>
  <si>
    <t>Size không đúng mô tả với thông tin. Hàng vải xấu. Kém chất lượng.</t>
  </si>
  <si>
    <t>Chất liệu:hơi mỏng
Màu sắc:về đúng
Đúng với mô tả:không giống mấy
Hơi đểu</t>
  </si>
  <si>
    <t>Màu sắc:trắng
Đúng với mô tả:hơi hơi
Chất liệu:nỏ bt</t>
  </si>
  <si>
    <t>Chất liệu:hơi mỏng
Màu sắc:nube
Đúng với mô tả:đặt nhỏ hơn 1 size</t>
  </si>
  <si>
    <t>Màu sắc:nâu
Vải k đẹp , mặc size s tưởng đâu size L</t>
  </si>
  <si>
    <t>Chất liệu:kaki
Màu sắc:đen
Đúng với mô tả:sương sương
Quần mỏng, xù</t>
  </si>
  <si>
    <t>Màu sắc:be
Đúng với mô tả:không
Chất liệu:mỏng
Hơi mỏng</t>
  </si>
  <si>
    <t>Chất liệu:kh bt
Màu sắc:trắng
Đúng với mô tả:70%
:))</t>
  </si>
  <si>
    <t>Chất liệu:không phải kaki
Màu sắc:be
Đúng với mô tả:nope</t>
  </si>
  <si>
    <t>Chị ơi e muốn biết thêm thông tin về học tập và làm việc của mình lấy</t>
  </si>
  <si>
    <t>Quần bình thường , k hẳn là đẹp nhưng mà nói chung là tiền nào của nấy ạ</t>
  </si>
  <si>
    <t>Ủa thấy có được tặng đồ gì đâu mà bắt tui đánh giá</t>
  </si>
  <si>
    <t>Đẹp nhưng rất nhiều chỉ thừa lun nó cx hơi mỏng nữa
Vaiqnwf vô đừng ăn có Á cj qua Úc qhjaod</t>
  </si>
  <si>
    <t>Đúng với mô tả:hàng đc phù hợp vs giá tiền nhé. hình ảnh chỉ mang tính chất nhận xu</t>
  </si>
  <si>
    <t>lỡ đặt sz to rộng quá huhu, nma form đẹp vải ổn</t>
  </si>
  <si>
    <t>chờ shop gửi hàng mất 3ngày luôn, chưa dùng nên chưa biết sp tnao</t>
  </si>
  <si>
    <t>Quần vải đẹp nhưng túi nhỏ với cạp quần quá cao</t>
  </si>
  <si>
    <t>Quần qua sử lý. Quần cũ :(</t>
  </si>
  <si>
    <t>Lên dáng oke nhưng vải xơ</t>
  </si>
  <si>
    <t>Tiền cho con để con đóng tiền quỹ đoàn với tiền đi trải nghiệm của mình là người con gái của mình là bạn thân thiết với nhau</t>
  </si>
  <si>
    <t>chất liệu : vải 
màu sắc : be
đúng với mô tả</t>
  </si>
  <si>
    <t>Màu vải ok 
46kg mặc sai M vừa in bụng</t>
  </si>
  <si>
    <t>quần đẹp ok nói chung là ổn nhe</t>
  </si>
  <si>
    <t>Hình ảnh chỉ mang tính chất nhận xu nhưng được cái hàng về nhanh đúng như trên hình</t>
  </si>
  <si>
    <t>Nhiều chỉ thừa nhma lên from cũng khá ổn nchung cũng tạm 🥲🧎‍♀️</t>
  </si>
  <si>
    <t>Quần đẹp mà hơi rộng:,)jdjusbwhwiiwoa bzhxihsbsi9wjsbbjzizishshisidhs</t>
  </si>
  <si>
    <t>Quần hơi mỏng có hơi nhiều chỉ thừa 
Tần Gia Thụ nhìn đuôi mắt phiếm hồng của cậu, trong đầu đột nhiên nhớ đến một ví dụ trong « Bạch Liên Hoa bí tịch</t>
  </si>
  <si>
    <t>Với giá này thì tiền nào của nấy thôi ạ, chỉ ưng dc 1 cái thôi, còn 1 cái thì thôi nó ngắn trên mắt cá chân nên chưa ưng lắm</t>
  </si>
  <si>
    <t>Chỉ tặng kèm khẩu trang, quần này kình chưa mua nên k đánh giá cao được. K thích làm này của shop chút nào</t>
  </si>
  <si>
    <t>tiền nào của nấy nên mình cũng k nói dc nhiều, nma mình mặc lên thấy cx dc ai thích thì mua 🍥🍥🍥🍥</t>
  </si>
  <si>
    <t>Eo 65 mông 92 mặc theo đúng mô tả của shop mà chật ko thở nổi. Chắc mua về lại vứt xó thôi</t>
  </si>
  <si>
    <t>Quần mỏng, không giống kaki lắm vì mình từng mua quần này rồi nà hai mẫu khác nhau lắm
Tạm ổn thôi ạ</t>
  </si>
  <si>
    <t>Anh nói v thôi yên tâm đi em ơi là trời ơi là tr và g em có thể làm được gì hết</t>
  </si>
  <si>
    <t>okkkkk
sóng bắt đầu từ gió
gió bắt đầu từ đâu
em cũng khong biet nua</t>
  </si>
  <si>
    <t>Hình ảnh và vid chỉ mang tc nhânn xu quần chất k giống trong hình</t>
  </si>
  <si>
    <t>k có cúc thì cài bằng cgì ạ?khoá cug k kéo đc luôn,t chịu</t>
  </si>
  <si>
    <t>quần lên form khá xấu bị rộng quá, cảm thấy phí tiền quá 🥲</t>
  </si>
  <si>
    <t>Màu trắng của mình bị thâm kim vài chỗ =))))))))))))))) nma cx oke</t>
  </si>
  <si>
    <t>1m7 mặc ngắn củn luôn ấy mng 😭😭 giờ kbt phải làm sao</t>
  </si>
  <si>
    <t>Chất liệu:mỏng
mỏng quá giá này mua shop khác dày hơn rất nhiều</t>
  </si>
  <si>
    <t>Chất lượng sản phẩm tạm được
Hình ảnh mang tính chất lấy xu</t>
  </si>
  <si>
    <t>Quần rất chật
Hshuedhjwjwi em udjwkwdjjfidjeiwowjen eidjejd eknejdjdnej ẹkekrkdk jeejdjns</t>
  </si>
  <si>
    <t>Trắng kem chứ hong phải trắng tinh 🥹
Nma cũng ddc</t>
  </si>
  <si>
    <t>Chất liệu:bó
Màu sắc:trắng
Đúng với mô tả:đ
Ok</t>
  </si>
  <si>
    <t>Chất liệu vãi tạm ổn</t>
  </si>
  <si>
    <t>Hàng thiếu đt r vẫn k gửi</t>
  </si>
  <si>
    <t>Trucking is the deliberate transportation of goods, animals, and people over a route. A road is a path between two points that has been paved or improved to enable travel by both motorized and non-motorized vehicles. The sector is made up of operations, transportation, and infrastructure. Human commerce, which was crucial to the rise of civilizations, was conducted over land.</t>
  </si>
  <si>
    <t>Chất đẹp nhưng nên thật thà trong phần quà tặng</t>
  </si>
  <si>
    <t>Ukila lắm, thơm cực kì , chất liệu khỏi chê</t>
  </si>
  <si>
    <t>khá thất vọng
vải k đẹp lắm, giao nhanh</t>
  </si>
  <si>
    <t>quần xinh nhma đáy hơi ngắn so với mình</t>
  </si>
  <si>
    <t>Chất liệu:ổn
Màu sắc:đen
Giao chậm nha shop</t>
  </si>
  <si>
    <t>Hàng phù hợp giá tiền</t>
  </si>
  <si>
    <t>Quá tệ quảng cáo thì khác với khi nhận được hàng</t>
  </si>
  <si>
    <t>Size S mà bự quá bự dài quá dài :((</t>
  </si>
  <si>
    <t>Quần có vết dơ ố, thất vọng về hàng</t>
  </si>
  <si>
    <t>Màu sắc:be
Chất liệu:vải khô
Đúng với mô tả:ổn</t>
  </si>
  <si>
    <t>Chất liệu:bị xù
Màu sắc:ôk
Đúng với mô tả:yep</t>
  </si>
  <si>
    <t>Màu sắc:xanh lá cây
Đúng với mô tả:cũng được</t>
  </si>
  <si>
    <t>Chất liệu:kaki
Màu sắc:be, trắng
Quần quá rộng 🥲</t>
  </si>
  <si>
    <t>Chất liệu:kaki
Màu sắc:đậm hơn so với trong hình</t>
  </si>
  <si>
    <t>Size L nhưng mặc k vừa nhỏ hơn nhiều</t>
  </si>
  <si>
    <t>Màu sắc:be
Đúng với mô tả:đúng
Chất liệu:kaki</t>
  </si>
  <si>
    <t>Quần lên from không đẹp vải tạm ổn</t>
  </si>
  <si>
    <t>Đúng với mô tả:đúng
Màu sắc:be</t>
  </si>
  <si>
    <t>chất lượng quần rất xấu</t>
  </si>
  <si>
    <t>Màu sắc:đúng
Size S rộng</t>
  </si>
  <si>
    <t>Gửi nhầm size, có mực</t>
  </si>
  <si>
    <t>Màu sắc:màu không giống hình</t>
  </si>
  <si>
    <t>Quá rộng 
"Alo" tha ga, khong lo ve gia! Co ngay 140 phut goi NGOAI MANG va hoan toan MIEN PHI noi mang, chi 120.000d/30 ngay. Soan DK V120 gui 242. Tra cuu cac goi cuoc khac vui long bam *092#OK hoac truy cap https://www.vietnamobile.com.vn/4gvnm. Tu choi QC, soan TCQC gui 123.</t>
  </si>
  <si>
    <t>“Hãy tiếp tục dũng cảm yêu, dũng cảm trải nhiệm, sống đắm chìm trong nó và thậm chí dám liều lĩnh hy sinh vì nó, để mỗi ngày ta lại hiểu thêm vẻ đẹp của tình yêu là gì. 
chủ yếu để nhận xu</t>
  </si>
  <si>
    <t>Quá tệ hd bjd b ndjo kẹo dnje h hebd d nệ d ke dnekie dndje ndjd  c. C</t>
  </si>
  <si>
    <t>Kshsiabd owbdi owvdi owvdi owvdi iwvd8 9wbr owvr oebr</t>
  </si>
  <si>
    <t>Chất liệu:cũng đc ứng server online sản nghĩa service service service đến</t>
  </si>
  <si>
    <t>Màu sắc:be
Chất liệu:kaki
Đúng với mô tả:đúng
Quần đẹp, nhưng dễ tưa</t>
  </si>
  <si>
    <t>Đúng với mô tả:đúng với mô tả
Chất liệu:kaki
Màu sắc:đen
M cao 1m63 mặc quần vẫn dài lắm lun
Xứng đáng với giá tiền</t>
  </si>
  <si>
    <t>Màu sắc:k giống màu
Chất liệu:kaki
Đúng với mô tả:k đúng
Quần màu rất bẩn như hàng cũ có nhg vệt màu k giặt sạch đc</t>
  </si>
  <si>
    <t>Không mua quần này nhưng không hiểu sao lại hiện lên đánh giá</t>
  </si>
  <si>
    <t>*ảnh thật của mịn đừng lấy* 
- mình cao 1m49 mặc size S cắt lên 5cm mới vừa qua mắt cá 
- eo thì hơi rộng chút xíu th ( 38kg🥲) 
- mình giặt tay mà vẫn bị xù bông 1 xíu</t>
  </si>
  <si>
    <t>Chất liệu:hơi mỏng
Đúng với mô tả:.
Màu sắc:oce
Có bị lỗi chỉ cạp quần 1 xíu nhưng kh sao, vải hơi mỏng nhưng giá thì cũng chấp nhận , mua size s vừa in t m6 42kg .Nên cân nhắc trước khi mua. Ảnh, video minh hoạ mong shop thông cảm💕</t>
  </si>
  <si>
    <t>Bên giao hàng chậm.gọi cho shop bảo hối bên giao hàng giao kịp nhưng shop mặc kệ.chậm hàng 5 ngày đến khi nhận hàng.mặc dù hàng cũng khá tốt nhưng hư hỏng gãy báo shop thì shop không muốn trả lời giải thích.đã cho shop cơ hội giải thích nhưng shop mặc kệ.anh em mua hàng nên cẩn thận vì không được chăm sóc và phản hồi.tội người nhưng hại mình</t>
  </si>
  <si>
    <t>GIAO HÀNG THIẾU ĐỒ . CŨNG KHÔNG CÓ PHƯƠNG ÁN GIẢI QUYẾT CHO KHÁCH HÀNG . K THÈM TRẢ LỜI MẶC DÙ TÔI ĐÃ RẤT KIÊN NHẪN CHỜ MẤY HÔM XEM THẾ NÀO . NÊN PHẢI ĐÁNH GIÁ ĐỂ MN XEM XÉT .</t>
  </si>
  <si>
    <t>Đưa thiếu sót mà nt với shop như kiểu tôi đây á đã nói rõ ràng. Shop ko giải quyết</t>
  </si>
  <si>
    <t>Đã giao thiếu hàng. Liên hệ thì chả được hỗ trợ. Có cuộn cước 48k k đáng. Chán</t>
  </si>
  <si>
    <t>Giao sai 😑
Đặt x2 50g X2 60g 
Mà giao x4 50g 
Ủa x2 60g em đâu</t>
  </si>
  <si>
    <t>Đúng với mô tả:ko gửi hàng mà lại tính tiền shop làm ăn bố láo</t>
  </si>
  <si>
    <t>hàng thiếu . gọi . nt ko trả lời . kiểu lừa đảo</t>
  </si>
  <si>
    <t>Đủ số lượng kích thước,mỗi tội ko cho cao su chắn chì</t>
  </si>
  <si>
    <t>Mua mà giao thiếu sp k dc cái viên trì nào</t>
  </si>
  <si>
    <t>Shop gửi thiếu hàng. Làm ăn như lừa đảo</t>
  </si>
  <si>
    <t>Đã nhận đc hàng nhưng thiếu chì 40gam 5v</t>
  </si>
  <si>
    <t>lừa đảo 8 viên chì ko thấy đâu</t>
  </si>
  <si>
    <t>Đặt tính tiền mà shop lại gửi thiếu</t>
  </si>
  <si>
    <t>Đặt 20 viên về có 19 bịp à</t>
  </si>
  <si>
    <t>Đặt hàng 60g mà shop cho 50g</t>
  </si>
  <si>
    <t>Sai phao. Còn đâu ok hết</t>
  </si>
  <si>
    <t>Đặt 10 gr ship 20 gr.</t>
  </si>
  <si>
    <t>Đặt 5g mà về 9g</t>
  </si>
  <si>
    <t>Chì lần trc đặt 8g giao 5 lần này thì chưa xem cứ cho 4 sao , nói chung mua hai lần mà shop vẫn còn nhầm lẫn</t>
  </si>
  <si>
    <t>Đã nhận hàng; hàng không như pr. Chì viên nhìn bẩn bẩn; lưỡi câu 60 pcs thì quảng cáo 100 pcs. Đóng gói sơ sài, gặp mưa chắc là rệu rã luôn</t>
  </si>
  <si>
    <t>Chất lượng sản phẩm:anh em cẩn thận khi mua shop này , đừng thấy rẻ mà ham , lừa gạt  , ae cần cân nhắc trước khi mua
anh em cẩn thận khi mua shop này , đừng thấy rẻ mà ham , lừa gạt  , ae cần cân nhắc trước khi mua giao thiếu sản phẩm , báo cho nó mà nó cứ im im , người mua lúc nào cũng chịu thiệt thòi ở shop này</t>
  </si>
  <si>
    <t>Shop giao ko đủ hàng và ko giải đáp thắc mắc mặc dù mình ko có ý định trả hàng nhưng shop làm ăn thế thì hỏng ngta chỉ cần cùng lắm 1 câu xin lỗi gì đó đơn giản chứ đừng kiểu bảo gửi ảnh xong ăn bơ vậy. Làm vậy thành ra làm ăn vớ vẩn ko</t>
  </si>
  <si>
    <t>Đặt 5 gam nhưng lại giao 8 gam như vậy là bịp rồi anh em ạ.mong shop lần sau làm ăn tốt hơn</t>
  </si>
  <si>
    <t>Đặt 5g x4, 10g x2, 20g x2
Shop thay 20g x2 = 30g. Không hiểu kiểu gì</t>
  </si>
  <si>
    <t>Chì to chà bá mà nhẹ hìu, phải nhỏ mà nặng nó mới thuận tiện, chứ bự quá cá sợ</t>
  </si>
  <si>
    <t>Tưởng nhỏ ai ngờ to bằng ngón tay út</t>
  </si>
  <si>
    <t>Sớm về vs các cụ nha con</t>
  </si>
  <si>
    <t>Giao sai loại hàng.</t>
  </si>
  <si>
    <t>Chì thiếu trong đơn</t>
  </si>
  <si>
    <t>Chì 5g 🙃</t>
  </si>
  <si>
    <t>Gửi hàng thiếu không giải quyết</t>
  </si>
  <si>
    <t>Đúng với mô tả:.
Chất lượng sản phẩm:.
đặt 2g lộn thành 3g . hình ảnh mang tính chất nhận xu . hình ảnh mang tính chất nhận xu .</t>
  </si>
  <si>
    <t>.,.,.,.,.,.,.,.,.,.,.,.,.,.,.,.,.,.,.,.,,.,.,.,.,,.,.,.,.,.,,.,.</t>
  </si>
  <si>
    <t>Bao bì cẩn thận, hàng giống mô tả, vì chưa sử dụng nên chưa biết chất lượng ra sao cho 4 sao trước, sau khi sử dụng sẻ đánh giá lại</t>
  </si>
  <si>
    <t>Shop tư vấn chậm ạ, soạn hàng lâu, cảm giác nồi cũng ổn ạ.</t>
  </si>
  <si>
    <t>Cảm giác như nhiệt tản ra không đều, lồng khá nhỏ cho gđ 2ng ăn thui. Ko biết sao nhưng nướng bánh tráng bánh tráng cứ bị hút lên phía trên rồi cháy khét luôn. Sale rẻ nên mua thử nhưng tiền nào của nấy nha mn ko đòi hỏi gì thêm</t>
  </si>
  <si>
    <t>Giao cho mình bị gãy giá nướng ở trong, hơi thất vọng nên chỉ cho 3 sao. Mong lần sau kiểm tra kỹ hơn ạ</t>
  </si>
  <si>
    <t>Đúng với mô tả:như hình
Tính năng nổi bật:khó Sài nha.
Chất lượng sản phẩm:sao chưa hết 5p đã tự tắt. Sản phẩm bị lỗi hay sao đo.
Mẫu mã thì đẹp mà cứ hay bị tắt khi đề ba cho nóng lò, trước khi mình nướng đồ ăn thật. Thấy hương dẫn bảo nên làm nóng lò khoảng 5p trc khi nướng đồ. Kì ghê. Hi vọng shop phản hồi giúp mình vấn as đề dè này!</t>
  </si>
  <si>
    <t>Tính năng nổi bật:tốt
Đúng với mô tả:đúng
Chất lượng sản phẩm:sản phẩm kg quá dày cũng chẳng mỏng, chất lượng phù hợp với giá tiền, nướng lần đầu khá hôi nhựa , dễ dàng sử dụng, cảm ứng ban đầu tốt, còn chất lượng thì thời gian trả lời , nhìn tổng quan mẫu mã , đóng gói , dịch vụ  ok</t>
  </si>
  <si>
    <t>Đã nhận được hàng mà sao không thấy phần quà shop ơi, tạm hài lòng</t>
  </si>
  <si>
    <t>Chất lượng sản phẩm:sp bị lỗi
Sp bị lỗi sau 1 lần sử dụng.M đang liên hệ shop để bảo hành.mong shop hỗ trợ sớm.mình sẽ sửa đánh giá sau khi được bảo hành sp.</t>
  </si>
  <si>
    <t>Chất lượng sản phẩm:màn hình cảm ứng dấu giảm nhiệt độ không nhạy, sản phẩm nhìn vẻ ngoài thì đẹp nhưng không biết có bền không</t>
  </si>
  <si>
    <t>Chất lượng sản phẩm:bình  thường
Tính năng nổi bật:chua su dụng nên  chua biết
Đúng với mô tả:giống</t>
  </si>
  <si>
    <t>Mua về sài được 2 tuần, xong giờ nút cảm ứng không lên bấm hoài không lên, xong khiếu nại không ai rep ??? Nếu thấy được tin này shop vui lòng rep mình nhanh chóng</t>
  </si>
  <si>
    <t>Mình mua nhận hàng hôm qua nhưng n bị lỗi không hiện dấu cộng lên mình liên lạc rất nhiều lần để được đổi lại nhưng chưa thấy shop trả lời mình đang rất khó chịu mong shop liên hệ giải quyết sớm cho mình</t>
  </si>
  <si>
    <t>Mẫu mã bên ngoài đẹp nhưng sắt bên trong bị hỏng 1 chân , tạm ổn</t>
  </si>
  <si>
    <t>Quá buồn mua ngay 6/6 mà giá còn cao hơn ngày hôm sau , lúc mua hơn năm 500k qua hôm sau còn 460k là sao???</t>
  </si>
  <si>
    <t>Hàng đóng gói k kĩ lắm, bị thủng cái thùng giấy. Miếng lót bị vênh :((</t>
  </si>
  <si>
    <t>Màu ngoài đẹp, 4,5 thì nên dùng cho gia đình ít người. Còn tầm 4 người đổ lên thì mình nghĩ nên chọn nồi lớn hơn. Kích thước trong tầm 20cm thui ạ. Nhưng mình thấy nó ko khít hoàn toàn. Kéo ra kéo vào hơi lỏng cẩn thận lúc đi lại ko thì dễ rơi ra ngoài</t>
  </si>
  <si>
    <t>Nồi dùg cũg ok lắm tầm giá này chất lượg như vậy là ổn</t>
  </si>
  <si>
    <t>Ban đầu đặt hàng giao bị móp bể nhưng Shop vẫn hoàn đổi cho mình , chờ giao hơi lâu xíu nhưng hàng đẹp cũng chấp nhận nha, chưa xài nên k biết lâu dài thế nào</t>
  </si>
  <si>
    <t>Chất lượng sản phẩm:chưa dùng nên chưa biết
Tính năng nổi bật:sao không có quà tặng ạ
Chưa dùng nhưng thấy sp đẹp</t>
  </si>
  <si>
    <t>Đúng với mô tả:ddung
Tính năng nổi bật:cam ung
Chất lượng sản phẩm:tam
Bạn nhà mình nói dùng rất ok, nóng nhanh chín đều</t>
  </si>
  <si>
    <t>Giao hang dung
Chat luong sp chua dung nen chua biet
Thay shop bao co qua tang mà khong thay có qua tang dau</t>
  </si>
  <si>
    <t>Đóng gói cẩn thận giao hàng nhanh nồi to lắm nướng được con gà 1.2kg á mà mùi nhựa kinh khủng quá. Đã khử mùi rồi nướng 3 4 lần rồi mà vẫn còn mùi nhựa. Dùng mà hơi sợ í</t>
  </si>
  <si>
    <t>Nướng 200 độ 30p mà miếng đậu như này. Nhưng k cho trả hàng. Cả shop và shoppee đều xử lý tệ</t>
  </si>
  <si>
    <t>Nồi ok nè. Sài được 3 lần thấy cũng ổn. Thiết kế bên ngoài siêu đẹp, màu sắc sang lắm. Có điều nó ồn nha, nấu nó ồn dữ nha. Hy vọng rẻ-bền.</t>
  </si>
  <si>
    <t>nồi đẹp sang trọng nhưng lòng nồi hơi nhỏ phù hợp nhà 2 người ăn, hình ảnh mang tính chất minh hoạ</t>
  </si>
  <si>
    <t>Đúng với mô tả:đúng
Chất lượng sản phẩm:tốt
Tính năng nổi bật:tốt
Erttyuibvffhkkkfddjk</t>
  </si>
  <si>
    <t>Cũng ok trong giá tiền nên mình cũng ko hy vọng nhiều, nồi khá đẹp nhưng thấy hơi yếu đuối, dùng nhà 1-2 người ok chứ đông thì hơi nhỏ</t>
  </si>
  <si>
    <t>Nồi nướng nhanh nhưng hơi mỏng ngăn không kích với mới cho lắm</t>
  </si>
  <si>
    <t>Tính năng nổi bật:chiên không dầu
Đúng với mô tả:màu trắng
Chất lượng sản phẩm:chiên không dầu
Shop làm ăn không uy tín, hàng lỗi hứa giao lại hẹn cả nữa tháng chưa thấy giao, tới lúc nt thì kêu giao nhầm đơn cho ng khác rồi em làm lớn chuyện Thì mới chịu hoàn tiền hẹn trong 10 ngày nhưng hết 10 ngày thì nt không tl
Không nên mua nha
Dịch vụ ko uy tín
Làm ăn cần tiền ko cần khách</t>
  </si>
  <si>
    <t>nồi thì ok mà lúc mua có khuyến mãi là dc tặng máy xay vs kẹp như hình, lúc thanh toán cũng ko thấy chỗ để ap quà tặng vô cứ tưởng auto tặng. Xong nhận hàng ko thấy quà hỏi shop shop mới noia quà tặng có hạn ai app deal od vô mới có. Hơi thất vọng, vì lúc mua ko ai nói là quà giới hạn😬</t>
  </si>
  <si>
    <t>Rất tệ, sản phẩm gửi về k hoạt động mình bấm trả hàng thì Shoppe không đồng ý cho trả huỷ đơn trả hàng của mình. Shop thì bảo k biết tình trạng trả hàng này. Yêu cầu shop và shoppe làm việc lại với nhau.</t>
  </si>
  <si>
    <t>Bán hàng không tốt hàng dỏm nhưng khi khách đưa ra tình huống thì ko trả lời được. Hạnh hoẹ lại khách không đồng ý đổi trả lại nên không hỗ trợ trả hàng yêu cầu shoppee vào làm việc</t>
  </si>
  <si>
    <t>Chất lượng sản phẩm:Hàng trầy xước nhiều, 1 lần vỡ đã đổi, lần tiếp theo k vỡ thì xước ngang màn cảm ứng, nhìn hơi ngứam</t>
  </si>
  <si>
    <t>Hình ảnh mang tính chất minh hoạ nhưng trừ điểm đóng hàng ẩu kinh khung móp méo 
Cái quạt tặng về không xài đx</t>
  </si>
  <si>
    <t>Nồi hơi mỏng manh chút, nhận hàng vẫn bị 1 số lỗi nhưng ngại kiếu nại nên thôi. Còn bền ko thì chưa biết.</t>
  </si>
  <si>
    <t>Giao hàng lâu, nhận được mấy rất ok. Không có mùi nhựa. Nma mình nghĩ dùng dài lâu phần mạ sẽ bị bong màu</t>
  </si>
  <si>
    <t>Chất lượng sản phẩm:bên ngoài nhìn khá đẹp, nồi thép khá mỏng dễ móp méo so với mặt bằng chung cùng giá tiền</t>
  </si>
  <si>
    <t>Mình thấy ghi tặng kèm quà khuyến mãi mà nhận hangg ko thấy kèm quà ,sản phẩm thì xài ok nha</t>
  </si>
  <si>
    <t>Nồi đúng hình, sz vừa đủ cho 2-3 người, nhưng đóng vô rất khó phải dùng lực mạnh</t>
  </si>
  <si>
    <t>Dùng tạm ổn nồi chỉ chỉnh đc tối đa 200C hình ảnh chỉ mang tính minh hoạ</t>
  </si>
  <si>
    <t>Chất lượng sản phẩm:tạm được
Tính năng nổi bật:ok
Đúng với mô tả:khá đúng
🗣🗣🗣</t>
  </si>
  <si>
    <t>Đã nhận đc hàg dfosg gói đẹp để sử dụng r mới bit</t>
  </si>
  <si>
    <t>"Ánh mắt ấy chưa bao giờ nhìn về phía bạn, hà cớ gì bạn vẫn phải dõi theo."
Chờ quà shop</t>
  </si>
  <si>
    <t>Đặt gần 3n mới gửi nt ko trl khinh thường khách.</t>
  </si>
  <si>
    <t>Sản phẩm thiết kế khá đẹp...nhưng chưa biết sử dùng ok không...😅😅😅</t>
  </si>
  <si>
    <t>Thấy khuyễn mãi cái quạt nên quyết định mua . Xong giao qua không có quạt hỏi shop lý do điều kiện này điều kiện nọ . Vượt qua điều kiện cũng chẳng có . Tính mua thêm vài món nhưng cũng vì cách quảng cáo kiểu này thì chẳng muốn mua thêm .</t>
  </si>
  <si>
    <t>Hàng nhìn bề ngoài thì sang trọng nhưng mỏng manh đơn giản như hàng mã vậy. Đúng là tiền nào của ấy.</t>
  </si>
  <si>
    <t>Chất lượng sản phẩm:đánh giá sau
Tính năng nổi bật:đánh giá sau
Đúng với mô tả:đúng
Đúng hình ảnh</t>
  </si>
  <si>
    <t>Nồi mới dùng được mấy lần cảm thấy cũng ok, mong là sẽ bền với time</t>
  </si>
  <si>
    <t>Nồi ok</t>
  </si>
  <si>
    <t>Nồi nhẹ, ổn so với giá tiền</t>
  </si>
  <si>
    <t>Nhớ là chọn 7lit vậy mà gửi 4.5l ...lua dảo</t>
  </si>
  <si>
    <t>K thấy cây quạt đc tăng ở đâu hết</t>
  </si>
  <si>
    <t>Đúng với mô tả:nhỏ hơn nồi mishio cùng loại</t>
  </si>
  <si>
    <t>Bảo tặng quà không có quà 
Lừa đảo</t>
  </si>
  <si>
    <t>Nồi hơi nhỏ so với mình mong đợi</t>
  </si>
  <si>
    <t>Chất lượng sản phẩm:kém
Đừng mua phí tiền</t>
  </si>
  <si>
    <t>Chất lượng sản phẩm:BÌnh thường</t>
  </si>
  <si>
    <t>nứt vết to đùng bực thật sự :))</t>
  </si>
  <si>
    <t>Hàng đúng mô tả</t>
  </si>
  <si>
    <t>Cũng là 4.5L mà nó lạ quá, còn nhỏ hơn nồi 4.4L của Magic Koria.</t>
  </si>
  <si>
    <t>Để kích thước sản phẩm là phải cái Nồi chớ kích thước của cái thùng thì bó tay. 4.5 Lít mà chắc nữa con Gà thôi, hoặc con 1kg thì may ra nướng được. So với 5.2 Lit cũ của hãng khác thì bé hơn nhiều... giá tầm 6 700k thì ko có gì để chê cả. Trừ 1 sao vì để thông tin gây hiểu lầm</t>
  </si>
  <si>
    <t>Chất lượng sản phẩm:bề ngoài nhìn ok,chua sd nên chưa biết chất lượng
Đúng với mô tả:k đúng v quảng cáo
Trước mắt chưa sd,nen chua biết chất lượng,dc cái hàng đẹp,đóng gói ok.
Quảng cáo có quà,n k rep khách hàng, vì ba mẹ già, nên muốn hoàn trả hàng rất phiền phức, liên hệ shop lấy quà,shop k thèm trả lời, nếu hết quà hay gì thì cũng phải liên hệ v khách hàng , thất vọng</t>
  </si>
  <si>
    <t>Đúng với mô tả:đúng
Chất lượng sản phẩm:chưa sử dụng nên chưa biết được
Tính năng nổi bật:dùng để chiên nướng
Giao hàng nhanh, giống hình ảnh mô tả, chưa sử dụng nên chưa biết chất lượng ra sao nhưng nổi hơi nhỏ nhé.</t>
  </si>
  <si>
    <t>Hơi nhỏ chắc chiên đc nửa con gà bé</t>
  </si>
  <si>
    <t>Ở mức ổn khá nhỏ</t>
  </si>
  <si>
    <t>Ủa. Quà đâu,</t>
  </si>
  <si>
    <t>Dfhjkokmmbcgjn vv</t>
  </si>
  <si>
    <t>Mẩu mã đẹp..mong manh dễ vỡ 🤣</t>
  </si>
  <si>
    <t>Tốt , chưa sử dụng lâu dài chưa biết ạ</t>
  </si>
  <si>
    <t>sp giá tốt</t>
  </si>
  <si>
    <t>Được, có săn keo tản nhiệt. Fan mới</t>
  </si>
  <si>
    <t>Chất liệu:Ổn
Màu sắc:giống ảnh
Đúng với mô tả:tạm ok nha
Chất lượng tạm ổn , quần có mùi gì hơi khó chịu mình không biết mùi gì nữa, form lên đẹp</t>
  </si>
  <si>
    <t>Giao hàng nhanh 3ng đã về ùi, shipper thân thiện. Mở ra thì mùi hơi hắc, giặt đi là hết ắ. Mình đặt 2c, 1c này với 1c màu xanh, mình lỡ đặt nhầm size cái quần này nên hơi thất vọng:&lt; Vải quần xanh kia cũng xịn hơn, còn quần này hơi thô. Nma ks vẫn mặc lên form ổn, rcm mng nên mua nhă&lt;33</t>
  </si>
  <si>
    <t>Ko có vid quay chưa có chụp ảnh quần, mặt ngoài quần đẹp, nhưng mặt trong quần đổ lông bị xù. Uhmm, chân to mà dài 107cm nên mặc quần dáng này vừa cộc vừa ko hợp🥲 kỳ lắm🥲 quần giặt nên khum có ảnh. Giao nhanh HCM-TN 4 ngày</t>
  </si>
  <si>
    <t>Chất liệu:jean mỏng
Màu sắc:đen xám
quần xinh, giá hợp lý, vải hơi mỏng nhưng ổn, à cúc 2 bên chỉ để cho đẹp chứ k mở ra được nha mn. shop giao hàng nhanh lắm, mới đặt hqua hnay đã thấy có hàng rùi nè! nên mua thử❤️</t>
  </si>
  <si>
    <t>Đúng với mô tả:đúng
Chất liệu:jean
Màu sắc:đen xám
quần xịn lắm nha siêu ưng luôn ấy, mình m56 42kg eo chắc tầm 63 size S mặc vừa bụng luôn, chiều dài thì đến gót chân nha, nhưng quần ống ngắn ống dài nên phải đi sửa ạ</t>
  </si>
  <si>
    <t>Đúng với mô tả:đẹp lắm ý
Chất liệu:ổn nhaa
Màu sắc:xám rộng
Tôn dáng xinh hsjsjebekdekkekene nsjsje noẹ én dhej ẹene êniekee. Endje nó íenekwkwb</t>
  </si>
  <si>
    <t>Màu sắc:ai biết
Đúng với mô tả:yes
Chất liệu:ai biết
去有风的地方bể suồng rồi nhưng chúc chị bé hạnh phúc :3https://www.facebook.com/profile.php?id=100084332695342&amp;mibextid=ZbWKwLCơ hội sở hữu sản phẩm Áo Sơ Mi Ngắn Tay Nam Nữ Cổ Vest TRƠN Trắng Và Đen - Kiểu sơ mi tay ngắn form rộng Cổ Vest và Cổ Đức Leevin Store được giảm 50%! Chỉ còn ₫79.000 - ₫95.000. Mua ngay trên Shopee! https://shp.ee/57aye8j</t>
  </si>
  <si>
    <t>Màu sắc:xám xám
Đúng với mô tả:sắp đúg
Chất liệu:thô
vải thô KHÔNG co dãn ,độ dày cũng đc ,nhiều chỗ bung chỉ, mặc vào dài qua bàn chân, cạp quần cao qua rốn,mình m53,45kg mặc size S vừa in mỗi tội lúc mặc quần hơi chật phần hông tí còn lại cũng đc</t>
  </si>
  <si>
    <t>Màu sắc:nhạt
Chất liệu:vải
Chất thì ok nhưng màu thì nó nhạt hơn so vs ảnh mẫu khá nhìu
Mik hơi thất vọng về quần
Bởi màu nó như kiểu phơi nắng nhìu nên bạc ý trong khi ảnh mẫu lại đen đậm</t>
  </si>
  <si>
    <t>Đúng với mô tả:đúng
Màu sắc:hơi nhạt so với ảnh của shop
Hỏi shop tư vấn thì shop nói mặt 4xl hơi chật nhưng mình đặt chỉ size 2XL thôi mà vừa rồi có hơi thất vọng phần ống quần mình thấy mặt lên rất ok nhưng ống quần của mình là giống như ống loe ống quần ở phần dưới rất rộng luôn hơi thất vọng mình 1m62 nặng 55kí eo mình tầm bảy mấy đến tám mươi không co giãn</t>
  </si>
  <si>
    <t>Màu sắc:đen xám
Chất liệu:jean
Đúng với mô tả:đúng
Mặc oke, chất lượng, giá cả phải chăng. Ai có hông to mua lớn hơn 1 size r bóp eo là ổn. Sẽ mua lại</t>
  </si>
  <si>
    <t>Đúng với mô tả:đúng
Màu sắc:màu ko như í
Chất liệu:vải
Hàng giao khá nhanh giá hợp lí ko hỉu sao quần nó bị hôi mìu gì í giặc xả mà ch hết</t>
  </si>
  <si>
    <t>Đúng với mô tả:đúng
Chất liệu:đúng
Màu sắc:xám ở ngoài nhìn nhạt hơi trong ảnh
Ống dài phần dưới của ống quần mặc nhìn to ra xấu</t>
  </si>
  <si>
    <t>Khá đẹp, nhưng màu nhạt hơn mình nghĩ. Màu trên ảnh cũng đậm hơn. Nếu mua lại mình sẽ chọn màu khác</t>
  </si>
  <si>
    <t>Màu sắc:đen xám nma kh đậm duoc như trên hình đâu nhe
Đúng với mô tả:có
Chất liệu:vải:))
mình sợ quần ngắn hay nhỏ gì đó nên đặt size L😢 vừa dài vừa rộng hic, màu có chút nhạt hơn trên hình á mn, nma cũng OK nha. Quần mới nên mùi hơi khó chịu, mình có giặt roi nên bớt mùi hơi, nchung là nên mua nhee. tr oi shipper quen của t nên thân thiện lắmm, mưa mà ổng vẫn đi ship á troi</t>
  </si>
  <si>
    <t>Mình phải feedback lại sau khi giặt và mặc lần đầu. Quần bị phai màu nhiều lắm, mk m64 49 cân mặc size M rộng lắm luôn ý. Bn nào eo 68 70 hẵn mua nha</t>
  </si>
  <si>
    <t>Chất liệu:vải bò trơn mềm
Màu sắc:đen
Đúng với mô tả:cũng tạm
Ống quần to lắm mọi người nhưng mà eo thì vừa nha</t>
  </si>
  <si>
    <t>Giáo nhanh , vải dày mà mình 53kg đặt 3xl thấy ống quần rộng lắm huhu eo thì rộng xí chắc đi bóp miếng là oki giá cả hợp lí</t>
  </si>
  <si>
    <t>Chất liệu:ok
Màu sắc:xám
Đúng với mô tả:ok
Shop giao hàng nhanh, đóng gói cẩn thận, chất liệu đúng với mô tả, quần mặc đẹp</t>
  </si>
  <si>
    <t>Chất liệu:dễ xù
Màu sắc:nhạt hơn hình
Đúng với mô tả:75
mũ thì mở ra đã có vết kia. quần với giá thì ổn dẽ xù màu dễ phai. Quần mở ra đã xù như thế kh biết giặt nh lần như nào nữa Các e chú ý ngày mai đến trường thi trước giờ vào phòng thi nhé, kính nhờ bố mẹ nhắc các con đi thi đầy đủ và đúng giờ ạ. Chúc các em ôn tập và làm bài thi tốt!</t>
  </si>
  <si>
    <t>Chất liệu:gin
Đúng với mô tả:đúng vs mô tảq
Màu sắc:đen xám
Vải không quá dày cũng không quá mỏng hợp vs túi tiền nói chung là nên mua ạ</t>
  </si>
  <si>
    <t>Chất liệu:mỏng tạm
Màu sắc:không đẹp
Khá hụt hẫng mọi người ạ. Đầu tiên khi mở gói hàng ra thì đập vào mắt mình là sao cái ống quần nó to thế :) và thật sự là to hơi hình tưởng tượng về size S. Chỗ cần rộng một tý thì lại ko rộng. Phần chun quần thì khá chật nên việc mặc vào hơi khó khăn . Và màu sắc của quần là màu Xám chuột kp đen:))</t>
  </si>
  <si>
    <t>Form quầm kh được đẹp lắm
Chất mỏng
Tệ hơn so với cái quần mẹ t mua cho t ngoài chợ nhiều, quần mẹ mua vừa rẻ hơn, vừa chất đẹp hơn
Giao hàng nhanh, shipper thân thiện</t>
  </si>
  <si>
    <t>Đúng với mô tả:hơi hơi
Chất liệu:vải
Màu sắc:đen xám
Sai lầm là đặt size 3xl, to lắm luôn, mặc dù quần đẹp, vải ok mà mình mặc kh vừa huhu</t>
  </si>
  <si>
    <t>Màu sắc:xám khói
Quần màu nhạt hơn mk nghĩ , quần C mùi chất tẩy , mk. M59 47kg mặc khá dài phải sắn lên , vải quần C vẻ dễ bị xù , nhưng vs giá này thì ổn áp r
Shop nhiệt tình lắm ạ</t>
  </si>
  <si>
    <t>Eo ơi xinh lắm nma mình thấy số đo hơi sai nha đùi mình 60 mua 3xl mà thấy số shop đăng là 65 nhưng mà ko sao mặc lên dáng đẹp lắm eo mình77 mặc vừa in</t>
  </si>
  <si>
    <t>Đúng với mô tả:đúng
Màu sắc:xám
Chất liệu:bò
Quần đẹp,đóng gói cẩn thận,shop tư vấn nhiệt tình.Mng nên mua thử👍</t>
  </si>
  <si>
    <t>Màu sắc:xám đen
Đúng với mô tả:đúng
Chất liệu:quần jeans
Lúc đầu tưởng là sẽ mặc rộng hoặc trật j đấy 
Nhưng lúc mặc vào vừa khít luôn
Nói chung là mình rất thích</t>
  </si>
  <si>
    <t>Màu sắc:chuẩn
Đúng với mô tả:đúng
Chất liệu:khá ổn
Quần mặc đẹp, giao nhanh, shipper thân thiện</t>
  </si>
  <si>
    <t>Chất liệu:jean
Màu sắc:đen
Đúng với mô tả:ok
Quần jean đẹp giống hình size chuẩn m 1m60 60kg mặc size lớn nhất 4XL nhưng một bên túi bị thủng rách luôn hơi chán nha</t>
  </si>
  <si>
    <t>Màu sắc:nhạt hơn hình
Đúng với mô tả:cũng đúng
Chất liệu:ổn
Quần đc, mà ống dưới rộng quá lm quần xấu hơn
Tầm m64-65 chọn size L là xik nha ( đùi 54-55)</t>
  </si>
  <si>
    <t>Chất liệu:Oki
Màu sắc:Xám
Đúng với mô tả:Đúng
Shop này tui mua tầm 3 cái quần r á vì form oke, giá cả oki quá tr nh mà mùi quần sao á , giặt tầm mấy lần mới hết ám mùi</t>
  </si>
  <si>
    <t>Chất liệu:vải jean
Màu sắc:xám đen
Đúng với mô tả:đai lưng hơi cao so với suy nghĩ của tôi
Vải mịn, form cũng oke, chân tôi hơi cong nhẹ mà mặc không thấy ống quần cong là 10 điểm rồi, vấn đề chỗ đai quần cao quá mà xấu nên ai có ý định mặc với crop top cân nhắc còn mặc với áo thun phủ qua eo thì vô tư, giá 150 cho cái quần jean này quá ổn ạ</t>
  </si>
  <si>
    <t>Màu sắc:đen
Vải thì tạm đc nhg ống quần to vãi chưởng luôn🙂
Ko ưng lắm🙂🙂</t>
  </si>
  <si>
    <t>Chất liệu:tạm
Màu sắc:đẹp
Đúng với mô tả:đúng
quần xinh, chất liệu tạm ổn và có khá nhiều chỉ thừa. Chất liệu không quá dày dặn, mình khá ưng ý về sản phẩm!</t>
  </si>
  <si>
    <t>kiểu vải nó mềm không dày như quần mình mua ở shop khác mặc dù giá rẻ hơn shop này
màu nhạt hơn hình cũng ổn nhưng hơi thất vọng 
mình có pass lại á nha chưa mặc còn mạc luôn zl 0794213181</t>
  </si>
  <si>
    <t>Chất liệu:tốt
Màu sắc đẹp như trong ảnh, dáng quần đẹp nhưng hơi bị chật.</t>
  </si>
  <si>
    <t>Đúng với mô tả:xấuu
Chất liệu:bò xù
Màu sắc:đen
Chất liệu vãi xù xấu bỏ150k cả ship để mua 1 cái quần như này quá lãng phí mn mua nên suy nghĩ lại ạ , vãi xù ko giống trong hình</t>
  </si>
  <si>
    <t>Chất liệu:jean
Màu sắc:xám tro
size S từ 36kg-46kg mà tui 39kg 1m53 mà sao nó rộng vãi dài muốn phủ het chân lun vay , còn lại thì quần giống hình 👍👍👍</t>
  </si>
  <si>
    <t>Chất liệu:với giá tiền này thì mình k đòi hỏi gì nhiều
Mình đặt theo số đo của shop thì vừa như in kiểu vừa khít, mặc dù mình đã lấy lên hẳn 2 size 🥲 sau đó nhắn cho shop thì shop bảo phải trừ hao nhiều thì mới mặc dc, nên mng rút kinh nghiệm nha, có gì cứ nhắn cho shop để shop tư vấn ạ.</t>
  </si>
  <si>
    <t>Vải nóng với mỏng lắm luôn size S nhưng mà rộng lắm phải ra tiệm sửa lại nữa</t>
  </si>
  <si>
    <t>Đúng với mô tả:đúng
Màu sắc:xám
Ok hàng đẹp ddax tay nhìn vịn vãi ❤️ đáng mua nhe sh oi 😀😀</t>
  </si>
  <si>
    <t>Quần vừa size mình lên form tốt chất dày mặc hơi nóng và mùi quần CỰC KÌ kinh khủng mình giặt đến 5 lần vx k hết rất buồn nôn</t>
  </si>
  <si>
    <t>Vải thì đẹp nhưng mà không thể hiểu size S mà nó to như cái thùng phi luôn quá thất vọng sẽ k quay lại, giao hàng thì lâu</t>
  </si>
  <si>
    <t>Mua đúng số đo nhma vẫn hơi chật bụng, chất vải tạm thôi, xù chỉ sao ấy, giặt ra đen</t>
  </si>
  <si>
    <t>Màu sắc:nhạt hơn so với hình
Đúng với mô tả:đúng
Chất liệu:ổn
Mik 1m57 eo 69 shop tư vấn size L mik đặt M mà vẫn rộng khuyên các bạn đặt lùi size phần eo rộng hơn so với miêu tả</t>
  </si>
  <si>
    <t>Chất liệu:jean
Đúng với mô tả:kooo
Màu sắc:đen bạc
Màu quần rất xấuuu thề xấu thậm tệ nó bạc bạc phai phai kiểu gì k tả nổi luôn nhìn như quần cũ quần k thơm ngoài màu quần thì tất cả đều ok eo mình 62 mặc vừa in k rộng koo chật mình cai 1m55 mag size s pk bận lên t bận to ( đây là mình đánh giá thật lòng mình nhất mình k bt các bn khác thế nào nhưng riêng mình nhận đc hàng thì k hài lòng lắm)</t>
  </si>
  <si>
    <t>Quần vải đẹp đúng from rẻ nhưng may chưa kỹ lắm mong shop khắc phục còn lại đều Oke sẽ ủng hộ tiếp</t>
  </si>
  <si>
    <t>Form quần đẹp, vãi dày dặn nhưng mà mình thấy cũng là size M mà quần jeans xanh basic size vừa vặn hơn, còn quần này hơi chật</t>
  </si>
  <si>
    <t>Giao hàng cực nhanh, đóng gói cẩn thận, mặc rất rộng và thoải mái, màu nhạt hơn trong hình rất nhiều</t>
  </si>
  <si>
    <t>Màu sắc:đúng
Đúng với mô tả:70%
Chất liệu:tốt
Mình cao 1m56 nặng 46kg eo 68 , mình mua lớn hơn 1 size , phần eo thì quần đẹp nhưng phần hông quần bị phình ra , quần rất dài và rộng. Phải đi bóp lại và cắt lai quần . Mn cân nhắc khi mua nha . Nhưng chất vải cực xịn, dày, mềm nhe</t>
  </si>
  <si>
    <t>Màu sắc:đen
Chất liệu:jeans
Đúng với mô tả:ok
Quần vải dày dặn, phom đẹp...đường chỉ may hơi thưa.</t>
  </si>
  <si>
    <t>Màu sắc:đen xám
Màu nhạt so với trong hình lắm, quần hơi thô sơ với mình nghĩ, hơi thất vọng</t>
  </si>
  <si>
    <t>Màu sắc:màu quê mùa, lông thì xù hết cả lên
Đúng với mô tả:giống được 78%
Chất liệu:quần jean nhưng mà chất quần này quá dày, trông dỏm lắm
Đường may cũng ok nhưng hơi có chỉ thừa, phần bên trong xù lông mặc ngứa quá trời. 1m6, 56kg, eo 79 đặt size 3XL là quá rộng và quá dài mn nên đặt 2XL hoặc XL là ổn r. 3 sao vì chất quần bị xù còn lại ok</t>
  </si>
  <si>
    <t>Quần siêu dài from mặc hông được đẹp mọi người cân nhắc khi mua ạ😽</t>
  </si>
  <si>
    <t>Màu sắc:đen xám
Đúng với mô tả:đúng với mô tả
Hơi chật xíu nma thoi cũng được á
Mọi ng nhớ check kĩ số đo trước khi đặt nhe🥲</t>
  </si>
  <si>
    <t>Chất liệu:vải
Đúng với mô tả:giống
Màu sắc:xám
Quá rộng,vải khá mỏng, còn vài chỗ chỉ thừa chưa cắt nhưng shop đóng gói cận thận cực, tư vấn nhiệt tình nên đáng mua nha.</t>
  </si>
  <si>
    <t>Với giá thành thứ này thì camt thays khá lad okee
Săn dc với giá 93k</t>
  </si>
  <si>
    <t>Mua dùm cho cháu , vải dày nha bé có 42kg size M chật bụng nên mọi người đo kĩ trước khi mua nha</t>
  </si>
  <si>
    <t>Tiền nào của đó ạ. Vải mỏng ạ. Quần thì cũng đẹp nhưng màu hơi khác hình ạ.</t>
  </si>
  <si>
    <t>Đúng với mô tả:đúng
Chất liệu:tạm
Màu sắc:đẹp
Quần đẹp
Đúng size
Lên phom đẹp
Giao hàng hơi lâu
Đóng gói cẩn thận lịch sự
Nói chung quần rất nên mua</t>
  </si>
  <si>
    <t>giao hàng lâu,bên ngoài sáng hơn 1 tone so với trong ảnh,mình m55 eo 60 mặc bị rộng và trùng qua mắt cá chân</t>
  </si>
  <si>
    <t>Đúng với mô tả:vải xù lắm luôn ý giặt vài lần chắc xù thêm quá
m5 mặc size s mà hơi trùng😓</t>
  </si>
  <si>
    <t>Eo: 70
Hông: 91
Đùi: 60
1m58, 55kg. Mặc vừa size L.
Màu xám hơn ảnh mẫu. Dãn vừa</t>
  </si>
  <si>
    <t>Đã nhận đc hàng, quần mỏng hơn m nghĩ, rộng và mặc vừa size. Ko ưng lắm na</t>
  </si>
  <si>
    <t>Chất liệu:gần giống jean
Màu sắc:đen
Đúng với mô tả:khoảng 6/10 thôi
Quần mình mặc vừa người ko rộng k chật ( mình m62 ,58kg, đùi 62. Size 3xl) NHƯNG ĐƯỜNG MAY NÓ NHƯ SẮP ĐỨT RA V, may ngay chỗ khuy khoá thì nó đứt bục chỉ ra luôn , hai bên lai quần thì chỉ may hời hợt :))) đc cái chất quần êm, cũng ok . Nchung là k hi vọng nhièu</t>
  </si>
  <si>
    <t>Đích bựi wa mén thọt không vừa, còn nhìn tổng quan thì ok nha shop nhắn tin không trả lời</t>
  </si>
  <si>
    <t>size không đúng như mô tả nha, để eo dưới 84 vừa nhưng chắc eo 80 mặc chật luôn á, quần đen eo có 76</t>
  </si>
  <si>
    <t>Chất liệu:vải
Màu sắc:nhạt hơn mô tả
Đúng với mô tả:90%
Mọi người ơi, em cao 1m55 mua size S dài lắm ý, hình như có nhầm lẫn gì ở đây, chứ nó dài gần nách em luôn ý😑</t>
  </si>
  <si>
    <t>Chất liệu:jean
Màu sắc:xám
Đúng với mô tả:đúng
Mô tả của shop là mình mặc size M là vừa mua tới size L cho rộng ai ngờ chật quá lun í hơi bùn:(( kéo quần khó khăn cực lun :((</t>
  </si>
  <si>
    <t>Chất liệu:ok
Màu sắc:den xam
Đúng với mô tả:uhm
T dat nham sz nen hoi rong mot chut nm nchung la ok</t>
  </si>
  <si>
    <t>quần ko giống mẫu của shop 
có 1 cúc thôi 
giao hàng (3 ngày) 
147k cả ship</t>
  </si>
  <si>
    <t>Quần cũng oki đấy nhưng chất giặt nhiều dễ bị xù í . Quần mỏng ..</t>
  </si>
  <si>
    <t>Chất liệu:vải mềm
Màu sắc:đen xám
Đúng với mô tả:👍
Quần đẹp nha m.n ,đáng đồng tiền nhưng mà hơi dài xíu</t>
  </si>
  <si>
    <t>Quần dày dặn đẹp cực lun í giao nhanh nhưng mẫu này ở ngoài máu hơi khác xíu mng cân nhắc nha</t>
  </si>
  <si>
    <t>Chất liệu:mỏng
Màu sắc:đúng màu
Sản phẩm giao về sau 3 ngày cũng khá nhanh, mỗi tội quần mỏng</t>
  </si>
  <si>
    <t>Chất liệu:vải mềm, hơi mỏng một chút
Màu sắc:đen
Có một chút chỉ thừa, các bạn nên cân nhắc số đo để phù hợp.</t>
  </si>
  <si>
    <t>Chất liệu:hơi mỏng
Shop gói hàng kĩ, Anh giao hàng dễ tánh. MN có thể cân nhắc nhaaaaaa
Vs mình thì hơi rộng với dài nhaa</t>
  </si>
  <si>
    <t>Chất liệu:jean
Màu sắc:xanh nhạt
Đúng với mô tả:không
Chất bò thì mềm đẹp lắm luôn nhưng mà cái ống nó loe quá trời loe, mặc lên trông thật là buồn cười😌. Ghi là loe vừa mà nhận về cái ống nó to khiếp á</t>
  </si>
  <si>
    <t>Chất liệu:vải
Đúng với mô tả:cũng hơi hơi
Màu sắc:đen huyền bí heheeee
Wìtqhwk0ávkp1vlqpo1g wmơu2t a</t>
  </si>
  <si>
    <t>Màu sắc:màu xám lên giống như hình
Đúng với mô tả:quần đẹp nha , nhưng size S với m5 thì khá dài ( quần 95cm ) , eo thì bóp 1 chút sẽ vừa với mình hơn ( eo mình 63 )
Chất liệu:chất vải bò , mặc thoải mái không bí hay nóng,  không có chỉ thừa , các nếp khâu đẹp đều
Shop nhiệt tình,  ship cỡ 4 ngày là đến</t>
  </si>
  <si>
    <t>Màu sắc:xám
Đúng với mô tả:yé
Chất liệu:jean
Ko hỉu s mk nhận đc bị xé ra 1 ít và lúc mở ra mùi của quần cs mùi hơi khét</t>
  </si>
  <si>
    <t>Honda Dio là một trong những mẫu xe tay ga dung tích nhỏ, phù hợp đa dạng đối tượng người dùng.
Với thiết kế trung tính, khỏe khoắn, trọng lượng khoảng 103kg, khoảng sáng gầm xe 158mm và chiều cao yên 765mm. Xe rất phù hợp với vóc dáng người Việt.</t>
  </si>
  <si>
    <t>Sao lại có đường may này vậy ạ nhìn rất xấu hai bên bên ko giống nhau chả cân đối mùi thì rất kì như mùi thuốc tẩy chất vải nhạt không như mong đợi</t>
  </si>
  <si>
    <t>Chất liệu:Tốt
Đúng với mô tả:Đúng
Màu sắc:xám
Quần mặc dáng đẹp , màu ổn nhưng vải hơi mềm ko đc đứng form lắm</t>
  </si>
  <si>
    <t>Đúng với mô tả:55% =))))
Chất liệu:chee
Màu sắc:xám
màu k phải xám đen đâu tr, nó ngả xám nhiều hơn ấy ạ. vải thì xấu lắm, bên ngoài thì bụi bụi, bên trong mặc vào xót muốn chết, tại có mấy hạt sợi vải li ti dính đấy xong khó chịu lắm. mình m58 47kg mặc vừa vặn, hơi dài xíu vì chân ngắn 🥲 ncl mua hay k tuỳ mn ạ, nma vải xấu lắm luôn</t>
  </si>
  <si>
    <t>Chất liệu:kaki
Màu sắc:đen
Đúng với mô tả:đúng
Vải bị xù lông ,quần hơi dài 
Mình m55 ,47kg , eo 63, vòng đùi 46 mặc size S vừa nha nhưng phải đi cắt tầm 5-7cm mới mặc đc😭</t>
  </si>
  <si>
    <t>Chất liệu:vải
Màu sắc:đen xám
Đúng với mô tả:.
Màu của quần hơi khác so với mình nghĩ, không đc đẹp cho lắm</t>
  </si>
  <si>
    <t>Màu quần hơi nhạt thiếu giấy thơm hy vọng shop cải thiện vấn đề này giao hàng nhanh chất lượng tạm ổn .</t>
  </si>
  <si>
    <t>Mặc hơi kích mông mặc dù hông của mình ko hề to, hơn nữa ống ở dưới lại hơi loe, mặc lên dáng hơi kì TvT</t>
  </si>
  <si>
    <t>Đóng gói hơi sơ sài nói chung cũng tạm ổn thôi mình thích cái quần kia mà nó hết mẫu :((</t>
  </si>
  <si>
    <t>quần xù ơi là xù luôn ý. Mùi mở ra mình suýt nôn luôn. Mùi giặt mãi k giặt được. vải xấu, k màu nhạt hơn nữa, nhiều chỉ thừa nữa</t>
  </si>
  <si>
    <t>Mình m54 - 44kg mặc size S khá vừa vặn, eo hơi rộng 1 xíu thôi, nhưng quần thì rất dày luôn mang giày sneaker có miếng lót 1 - 2cm cộng với đế giày trong sẽ ổn hơn. Mình mua 2 cái quần của shop cái kia màu xanh nhạt thì không mùi còn cái này thì hôi lắm luôn, giặt 2 lần + xả luôn mà vẫn còn nghe mùi hôi.</t>
  </si>
  <si>
    <t>Chất lượng sản phẩm đẹp, chất vải dày dặn, giao hàng nhanh lắm nhaa🥰🥰</t>
  </si>
  <si>
    <t>Chất liệu:jean
Màu sắc:đen xám
Đúng với mô tả:ừ
Quần mình nhỡ chọn size hơi bự😭. Bạn nào 1m68, 57kg cứ chọn XL nhé, 2XL hơi bự
.
Mà quần hơi mùi, đã giặt nhưng vẫn còn mùi nhé</t>
  </si>
  <si>
    <t>Shop giao đúng hàng, chất lượng quần tốt nhưng mình không ưng màu của quần lắm</t>
  </si>
  <si>
    <t>Chất liệu:tot
Màu sắc:đen xám Simple,size M
Đúng với mô tả:10 điểm nhe</t>
  </si>
  <si>
    <t>Quần màu hơi k đựo đẹp lắm nhìn màu cứ cũ cũ thêm nữa là khi mặc vào có cảm giác hơi châm chích</t>
  </si>
  <si>
    <t>Màu sắc:đẹp
Đúng với mô tả:đúng
Chất liệu:vải
Quần mình mặc hơi rộng với dài một xíu nhưng mà vẫn đẹp nha 9₫</t>
  </si>
  <si>
    <t>Chất liệu:tốt
Màu sắc:đúng
Đúng với mô tả:đúng
Giờ đây e đã năn nỉ hết nước mắt của e khô rong người yêu mình anh thôi mà đã up lên cho đạt được những gì mà nói dối bị runnnn</t>
  </si>
  <si>
    <t>Quần dài vãi, mk cao 1m63 nặng 45kg đặt sai m mà vẫn dài, eo thì vừa</t>
  </si>
  <si>
    <t>Đúng với mô tả:đ
Chất liệu:vải jean
Màu sắc:xám
Quần đẹp nma ống rộng quá , mình mua size M nma mặc lên nhìn đúng rộng</t>
  </si>
  <si>
    <t>Chất liệu:vải bò
Màu sắc:xám trắng
Đúng với mô tả:đúng
Quần cầm nặng tay lắm ạ, đúng số đo, form đẹp , shipper thoải mái. Ns chung nên mua 1 cái hihih</t>
  </si>
  <si>
    <t>lên ảnh nhìn màu ổn ở ngoài nó vàng khè XẤU TỆ QUẦN NHƯ ĐÃ QUA SỬ DỤNG size s mà tưởng size XL .chưa lần nào thất vọng như lần này😀</t>
  </si>
  <si>
    <t>Chất liệu:jean
Màu sắc:xám
Đúng với mô tả:đúng
Quần đẹp nha, vải ko mỏng cx ko dày, nma hơi mùi ghê á, mình nghĩ shop nên để giấy thơm vào</t>
  </si>
  <si>
    <t>Đúng với mô tả:hoiw sai
Màu sắc:xám
Chất liệu:thô
Vải thô mới đầu mặc k đẹp lúc sau thấy cx đc tạm cx nên mua</t>
  </si>
  <si>
    <t>Chất liệu:jeans
Màu sắc:đen
Mình 1m6 45kg mặc size S hơi rộng 1 tẹo. Quần khá dài bạn nào k thích mặc kiểu chùng thì có thể cắt bớt đi. Chất vải dày nhưng có vẻ dễ xù. Giặt chú ý phai màu</t>
  </si>
  <si>
    <t>Đúng với mô tả:đúng
Chất liệu:vải jean
Màu sắc:đen xám
Hơi rộng với tuii,phải đưa đi cắt bớt😭
Chất đẹp nha mng</t>
  </si>
  <si>
    <t>Quần đặt 3 cúc  nhưng shop giao 1 cúc
Vải mỏng chất xấu
Hình 2 ông quânc là ai hinha khác nhau quần màu nhạt là của shop này í ạ. Còn quần màu đậm là shop khác rẻ hơn nhưbg vãi dày dặn đúng form hơn. Còn quần shop đây vải mỏng xấu còn hôi nữa</t>
  </si>
  <si>
    <t>Chất liệu:mịn , tốt
Màu sắc:đen xám
Đúng với mô tả:..
Đẹp nhưng dài so vs 1 đứa 1m48 như mik=)
Bà nào " lùn " nên suy nghĩ khi mua nhe
Mua về phk may cho bé lại á ms bà:)  AHHHHH..</t>
  </si>
  <si>
    <t>Màu sắc:đen
đẹp nhưng mà 2 bên túi chất liệu vải khác nhau</t>
  </si>
  <si>
    <t>Chất liệu:vải bò
Màu sắc:xám cho
Đúng với mô tả:không giống mô tả
Mình 1m47 38kg mặc size S hơi dài tí 🥲</t>
  </si>
  <si>
    <t>Quần vải đẹp chất lượng lên form khá đẹp, shop đóng gói chắc chắn</t>
  </si>
  <si>
    <t>Lần đầu mua quần mà không cần tốn tiền đi bóp eo. Eo 62 mặc vừa khít nhé có điều dù là size S mà ống quần to quá, to hơn mình tưởng nhiều.</t>
  </si>
  <si>
    <t>Đúng với mô tả:đúng
Màu sắc:đen
Mình ưng nhg mà cái cúc ở hai bên mình tưởng gỡ ra để cài đc ai ngờ ko nhg mà hàng vẫn đẹp ko mỏng ko dày</t>
  </si>
  <si>
    <t>Đẹp lắm vải mịn khá ok đường chỉ đẹp nhưng mà vẫn hơi rộng với mình-))</t>
  </si>
  <si>
    <t>Chất liệu:vai xù
Màu sắc:đen
Đúng với mô tả:xấu, tệ, ko bh mua nữa
Chất lượng sp kém, ko bh ghé lại</t>
  </si>
  <si>
    <t>Màu sắc:xám
Quần siêu xinh
Mag vào đúnh from rất đẹp chất vải xịn xò
10/10</t>
  </si>
  <si>
    <t>Màu sắc:xám
Đúng với mô tả:yuppp
Chất liệu:ổn
nchung quần oki đồ lắm nha nhma ai nhỏ con thì nên cân nhắc í tại quần hơi to 
hình ảnh chỉ mang tính nhận xu thoai chứ đồ thì ấu kê thiệt nhen mấy ní</t>
  </si>
  <si>
    <t>Chất liệu:BÌnh thường, ko đòi hỏi so vs giá
Màu sắc:bình thường
Đúng với mô tả:hoàn toàn không
Dịch vụ cực cực kì tệ,shop để kích thích sai.Đã nhắn tin hỏi trước là kích thước có đúng ko thì shop bảo chắc chắn đúng.shop còn bảo mình phải tự trừ hao đi:)và bảo mình tự đặt chứ ko hỏi,thế ko lẽ shop bảo đúng size rồi mình lại hỏi lại mông 92 (shop ghi mông 100) thì là chỉ có đứa ngu mới hỏi thế</t>
  </si>
  <si>
    <t>Chất liệu:vải bò
Màu sắc:đen
Đúng với mô tả:quần có 2 ống
Ảnh minh hoạ để nhận xu.
Hàng cũng được lắm ko đến lỗi đâu.</t>
  </si>
  <si>
    <t>Màu sắc:xám
Chất liệu:vải
Đúng với mô tả:70%
Quần vải đẹp nha.
Mọi người nên mua nha
Hình ảnh chỉ mang tính chất minh họa.</t>
  </si>
  <si>
    <t>Quần cầm nặng tay form thì cx ok nhm dài và vì ống rộng nên ống cx khá to, chắc sẽ đi cắt và bóp lại.</t>
  </si>
  <si>
    <t>Chất liệu:tốt
Màu sắc:đen
Đúng với mô tả:✓
Đặt size L cho mấy bạn m6 trở lên nha cỡ mh m55 44kg mặc size L rộng rinh vải đẹp</t>
  </si>
  <si>
    <t>Hoàn Thiện Nụ Cười với Niềng Răng Trọn Gói từ 20Tr tại Tấm dentist
👉 Giải quyết toàn diện tình trạng răng: Hô, Thưa, Móm, Khấp Khểnh với
✅ Phác đồ điều trị phù hợp, hạn chế tối đa việc nhổ răng
✅ Quá trình niềng nhanh chóng, không gây đau đớn
✅ Định hình nụ cười hài hòa, cân đối hoàn toàn
✅ Mắc cài khí cụ chính hãng, duy trì sự ổn định trong suốt quá trình
💬INBOX nhận phác đồ niềng ngay hôm nay!</t>
  </si>
  <si>
    <t>Màu sắc:Đen xám
Đúng với mô tả:bth
Chất liệu:vải
Quần chất lượng khá OK
Nhưng rất rộng so vs mình dù mình đã đặt size S
Shop gói hàng cẩn thận dễ thương 
Nên mua ạ</t>
  </si>
  <si>
    <t>Chất liệu:vải
Màu sắc:đen
Đúng với mô tả:đúng
Ống to thế 
DÀN CAST CỰC XỊN TRONG HỒ YÊU TIỂU HỒNG NƯƠNG - NGUYỆT HỒNG THIÊN
Dương Mịch vai Đồ Sơn Hồng Hồng (nữ chính)
Cung Tuấn vai Đông Phương Nguyệt Sơ (nam chính)
Dàn diễn viên phụ :
Quách Hiểu Đình vai Đồ Sơn Nhã Nhã
Hồ Liên Hinh vai Đồ Sơn Dung Dung
Trần Đô Linh vai Nguyệt Đề Hà
Chúc Tự Đa</t>
  </si>
  <si>
    <t>Chất liệu:dc
Màu sắc:không giống trong hình lắm
Đúng với mô tả:quá rộng
Rộng m58 nặng 42</t>
  </si>
  <si>
    <t>Chất liệu:vải jean
Màu sắc:đen
Đúng với mô tả:i sì trong ảnh nhoo
Mình mặc size M 42kg vừa luôn nha.Lúc đầu mình sợ phần eo nó rộng nhưng hàng về mặc thử thấy nó kh chật cx kh rộng.Hình ảnh trên chỉ mang tính chất nhận xu thoaii nhó.Bởi vì làm biến chụp quá nên chỉ biết nhận xét về mẫu quần :3</t>
  </si>
  <si>
    <t>Màu sắc:đến xám
Đúng với mô tả:ko có đọc,đọc cmt của mn thấy cũng đc nên t hốt về thoi
Chất liệu:jean bthg cũng dễ mặc ko ngứa mà mở hàng ra hôi lắm nha=)))
Mua lố 1 sz vì thích rộng rộng chút cho đỡ chật ngồi đau cấn, hàng về cái rộng cái eo vl luôn còn cái ống thì đúng ý mình r.tính đem sửa mà th t tự may cho rồi cũng oke nói mn đặt đúng sz thôi đừng tăng hay giảm nhé;))</t>
  </si>
  <si>
    <t>Chất liệu:tạm
Màu sắc:tạm
Đúng với mô tả:tạm
Trong một nước tiểu nông, trước hết các đồng chí phải bắc chiếc cầu nhỏ vững chắc, đi xuyên qua chủ nghĩa tư bản nhà nước, tiến lên chủ nghĩa xã hội” ? 1m63 41kg nha mn</t>
  </si>
  <si>
    <t>Đúng với mô tả:80%
Màu sắc:đen xám
nếu mấy bạn bị bụng dưới to đặt 4xl thì suy nghĩ kĩ hãy đặt nha tại phần lưng mở ra cũng hơi nhỏ á không thấy chie thừa chất liệu cầm lên sờ đã</t>
  </si>
  <si>
    <t>Nhân viên shop nói chuyện quá tệ,coi thường khách hàng.Mình mua size M và thử không vừa, đã làm theo hướng dẫn của shop tự chịu ship gửi hàng về kho đổi size L.Và sau khi thử lại, không có sự khác biệt giữ size M và L( phần hông và eo). Mình gọi lên hỏi shop để nhờ hướng dẫn thì mình nói chưa xong shop nói giọng khó chịu chỉ hỗ trợ đổi 1 lần,tự liên hệ lại với shopee rồi dập máy.</t>
  </si>
  <si>
    <t>Màu sắc:ok
Đúng với mô tả:ok
Chất liệu:ok
@LeeLow G 🤓: Từ lúc ct chả muốn yêu thêm ai nhưng vẫn respect nyc vì đã để lại cho tôi quá khứ ấn tượng, đáng nhớ 🐸☕️</t>
  </si>
  <si>
    <t>Màu sắc:xám
Đúng với mô tả:10 đỉm
Chất liệu:vải xinhh
52kg lưng vừa i hong rộng cũng hong chật ai hong to nên đặt size lớn hơn 
hình ảnh mang tính minh họa 😇😇</t>
  </si>
  <si>
    <t>Chất liệu:jean
Màu sắc:xám khói
Đúng với mô tả:yeppp
ncl với giá này thì ok phết nhma ống quần nó bự lắm mng ơi nên cân nhắc trc khi mua nha😭😭😭😭😭😭😭😭😭😭😭</t>
  </si>
  <si>
    <t>Quần tương đối ổn và dày, nhưng có một chi tiết quá nhiều chỉ thừa. Giao hàng nhanh</t>
  </si>
  <si>
    <t>Chất liệu:kaki
Màu sắc:đen
Đúng với mô tả:90%
" Có những lời nói, người nói thì đã quên, còn người nghe thì cứ nhớ mãi "</t>
  </si>
  <si>
    <t>Chất liệu:jean
Màu sắc:đen xám
Đúng với mô tả:hơi nghiên xám nhìu hơn nma vẫn đẹp nha
đánh giá 4 sao vì mùi hơi hắc mùi khó chịu thật lun nhưng đổi lại quần vừa in form đẹp</t>
  </si>
  <si>
    <t>chinh lắm luon giá ok nữa màu cũng đẹp nhưng mà  cho mấy b nhỏ nhỏ thì nên cân nhắc mua nha mình m52 35kg eo vừa nhưng mà chìu cao dư 1 khúc luon phải cắt lên huhu nma from đẹp lắm</t>
  </si>
  <si>
    <t>Màu i hình nhưng nhìn trên ảnh thì đẹp chứ ra ngoài đời mình thấy không thích thiệc sự, màu bạc bạc trắng trắng giống quần cũ kiểu j í😢</t>
  </si>
  <si>
    <t>Mình khuyên thật mọi người né shop này ra nhé. Shop làm ăn không có lương tâm, nhắn tin hỏi shop tư vấn size nhưng shop không thèm trả lời, xem thường khách hàng. Mua quần về bị chật nhắn tin xin shop đổi size nhưng shop im re làm thinh luôn. Giờ có vote 1* chắc shop cũng không quan tâm. Năm mới chúc shop buôn xui bán ế nhé :))</t>
  </si>
  <si>
    <t>Đúng với mô tả:hàng đẹp lắm m.n nên mua nha
Màu sắc:đúng vs mô tả
Chất liệu:đẹp</t>
  </si>
  <si>
    <t>Đúng với mô tả:ko
Màu sắc:xám
Quần rộng dữ lắm, mình lỡ mua size M và shop đổi giúp size S nhưng quần rất rộng
Số đo to hơn mẫu nhé</t>
  </si>
  <si>
    <t>Đúng với mô tả:tạm
Chất liệu:rin
Màu sắc:xám
CX tạm ít chỉ thừa hơi bị rộg nm ccx đc mặt trong có cảm giác bị xù lông í......shipper nhiệt tình dthw</t>
  </si>
  <si>
    <t>quần thì đẹp,vải thì mướt như sân su=)có một cái là...nó wa to.-.toy cao 1m55 kí46( hình trên thông cảm do cái máy)mà cái quần nó to hơn cái ngừi cụa toy ms ghia chớ nên là mí pồ nào mà cao dứi m6 thì...múc mẫu khác ha chứ pồ nào mún cái quần của mik nó trường tồn theo tg í thì mua mặc dần dống toy</t>
  </si>
  <si>
    <t>Quần mới gì mà bao quần bẩn khủng khiếp,lúc nhận về ko nhìn kĩ thấy cũng đc,mang đi cắt gấu quần xong giặt mới thấy bao bị bẩn,thôi thì cắt phén ln cái bao rồi khâu cái miệng bao lại ln,ko dám để cái bao để mà mặc ln ấy😑</t>
  </si>
  <si>
    <t>màu k giống hình nhìn cũ với ghê lắm ai mua màu này cân nhắc ạ</t>
  </si>
  <si>
    <t>Chất liệu:dày dặn
cbi hàng nhanh nma quần e nhận dc k có chỗ khoét cài cúc vô 🥲 cnay mang ra hàng sửa thì cx ksao nchl vải ổn, lên form cũng xinh</t>
  </si>
  <si>
    <t>Màu sắc:xám tro
Quần đẹp, mình 1m52 41kg bận vừa người, nhưng quần hơi dài xíu nchung là okla. Trừ phần giao hàng cho mình k có cúc ra thì mọi thứ ok ạ!!!</t>
  </si>
  <si>
    <t>Quần đẹp nhưng mà khá là chật, bạn nào mà số đo bằng vs số đo của quần thì nên chọn size to hơn nha nếu ráng ép cho vừa size thì sẽ bị chật giống mình. Bây giờ phải giảm cân mới mặc vừa 😤</t>
  </si>
  <si>
    <t>Màu sắc:dung
Chất liệu:jean
Chỉ bị mục , đường may không chắc chắn</t>
  </si>
  <si>
    <t>Mọi thứ đều oki từ cái màu đến from quần  đi cho tới khi nhìn lại mấy cái lỗ , ủa alo mua quần ms tưởng mua quần pass lại. Shop k ktra sản phẩm trc khi giao hả ??</t>
  </si>
  <si>
    <t>Chất liệu:bò mềm
Màu sắc:đúng mô tả
Quần khá oke nhưng mùi hơi nồng giặt lần đầu là hết 
Không hiểu sao có khá nhiều người chê quần nhưng mình thấy với giá này thì quần quá sự mong đợi</t>
  </si>
  <si>
    <t>Màu sắc:xám
Quần cũng khá ổn nhưng mình mặc lên thì nhìn dáng nó xấu kiểu gì á . mình 1m54 mặc quần này phải cắt ,quần dài và to cực</t>
  </si>
  <si>
    <t>Chất liệu:oke
Màu sắc:rất nhạt,k giống ảnh
Đúng với mô tả:khá đúng
Mình k thích màu quần vì nó rất nhạt,k giống như màu xám ở trg ảnh,nhìn màu khá xấu nhưng bù lại vải quần dày và form quần đẹp(mình 1m66,47kg mặc size S vừa nha,nếu lúc đói thì chắc rộng xíu)</t>
  </si>
  <si>
    <t>Màu sắc:xấu
Chất liệu:khá mỏng
Đúng với mô tả:ko
mình thấy màu nó không đều lắm, vải khá mỏng, quần còn có mùi nữa nchung là ko hài lòng lắm</t>
  </si>
  <si>
    <t>Chất liệu:vải dày
Màu sắc:đen xám
Đúng với mô tả:khác trong hình
Cũng đc nhưng chật với mình
M52 45kg mang chật và dài . mn nên chú ý nha</t>
  </si>
  <si>
    <t>Giao hàng không đúng thời gian, đặt hoả tốc nhưng gần 22 tiếng đồng hồ mới nhận được, vậy mà đặt hoả tốc cái gì. Shop làm việc thiếu chuyên nghiệp. Quần thì bay mùi hôi. Cách làm việc quá tệ!</t>
  </si>
  <si>
    <t>màu không giống trong hình như giặc nhiều lần rồi bán quá tệ</t>
  </si>
  <si>
    <t>Chất liệu:jean
Màu sắc:đen
Đúng với mô tả:k hẳn
Đúng mẫu nhg k đúng form quần, size hơi rộng xíu nc vẫn vừa nhg phần hông 2 bên đùi ngoài bị rộng thùng thình như baggy làm mất dáng quần, mặc xấu vch ạ, chả lẽ do dáng ng tui à, nhg mua về mặc  k đc mà mất công sửa khó chịu vl, cảm thấy k đáng 😑😑😑
Tui 1m65, 58kg, eo 78, mông 99</t>
  </si>
  <si>
    <t>Màu sắc:xám
Chất liệu:vải bò
Đúng với mô tả:ko giống lắm
Mùi quần khá nồng, ngâm bột giặt nửa ngày mới bay tầm 70% mùi, mua theo size shop đăng nhưng cạp vẫn quá to</t>
  </si>
  <si>
    <t>Ông cố ơi ông cố quần đẹp lắm í, do mik ham rộng nên lấy thẳng xl h mặc hơi rộng xíu:’) nhưng hôm sao quần rất đẹp lun, giao nhanh, sẽ ủng họ dàiii…hình ảnh chỉ mang tính chất minh hoạ</t>
  </si>
  <si>
    <t>Chất liệu:vải
Màu sắc:đen
Đúng với mô tả:ok
Giao hàng nhanh, shop đóng gói cẩn thận, vải hơi mỏng, không đứng form lắm, nên mua nha mọi người, m65 48kg hơi rộng bụng</t>
  </si>
  <si>
    <t>Màu sắc:Hơi khác ảnh
Đúng với mô tả:quần ống rộng hơn bthg mk mua quần ống rộng ý dài nữa nên phải đi cắt ngắn lại huhu</t>
  </si>
  <si>
    <t>Chất liệu:vải
Màu sắc:xám
Đúng với mô tả:đúng
Mình mua về mà bị sức cái này là sao v shop trong khi mình chưa về đụng gì về nó ,cái cục ở dưới nó cũng bị cong .Ngoài những điều này ra thì sp đep chất lượng mỗi tội mình cao gần m6 nên nó hơi dài</t>
  </si>
  <si>
    <t>Đóng gói cẩn thận, quần màu đẹp, vải mỏng xấu</t>
  </si>
  <si>
    <t>Đúng với mô tả:không đúng
Màu sắc:đen
Chất liệu:vải
Quần ngắn
Ống quần thì rộng nhưng từ phần mông lên cạp thì rất bé, eo mình nhỏ mà khá là chật</t>
  </si>
  <si>
    <t>Chất liệu:mỏng
giao hàng khá nhanh , mình m58 mà quần hơi ngắn mới qua gót chân tí mình nghĩ sẽ dài hơn cơ,vải quần bò nhưng mỏng ,nói chung với giá này thì cũng khá ổn rồi,mua ở shop khác giá tương đương mà chất liệu dày dặn hơn,b nào đùi to và bụng dưới to thì nên cân nhắc vì khá chật nhưng ống quần lại to quá</t>
  </si>
  <si>
    <t>Màu sắc:hơi lệch màu so với mẫu
Đúng với mô tả:màu bạc hơn. Nhìn cũ. Nhưng với giá như vậy vẫn rất ok. Đã được cắt chỉ thừa. Quần may chắn chắn
Chất liệu:jean</t>
  </si>
  <si>
    <t>Màu sắc:hoa văn
Đúng với mô tả:tương đối
Chất liệu:lụa
Áo may vạt bầu sau hơi sâu , áo hoa đen nền trắng sẽ đẹp hơn nền kem</t>
  </si>
  <si>
    <t>Áo sơ mi vải mềm mịn .
Tà trước ngắn , tà sau dài .
Phom nhỏ chứ không rộng</t>
  </si>
  <si>
    <t>Chất liệu:lua mỏng nhẹ
Màu sắc:loang xanh
Đúng với mô tả:ok
Nhìn ảnh vậy chứ ngoài nó đẹp áy . K bị béo. Chất kiểu mỏng nhẹ mát k lộ, mỗi tội đường chỉ chuâ chắc lắm. Cải thiện dc thì quá okela. 
1.6-55kg măc sz L có độ dài rộng xíu sơ vin quá đẹp luôn</t>
  </si>
  <si>
    <t>Shop đề size L từ 57-62kg mà mình 1m 65 có 55kg ng ốm mang thay k thoải mái lắm nha mn , vì mình thích rộng rộng tí nên mua size L mà gửi L về nhỏ lắm , mn lưu ý nha , ai tròn tròn tí là chật liền ah</t>
  </si>
  <si>
    <t>Vải mỏng, k đúng size. Mình 47kg 1m56 mặc size S vẫn chật. Nhận về thất vọng đến nay mới buồn đánh giá, nếu mua trực tiếp ở ngoài chắc chắn mình sẽ k mua.</t>
  </si>
  <si>
    <t>Chất liệu:ổn
Màu sắc:đen hoa
Hình ảnh để nhận xu, áo hơi chật vai, chất liệu ổn.</t>
  </si>
  <si>
    <t>Hình ảnh mang tính chất nhận xu
Nhìn chung áo mặc mát, nhưng form may không đẹp. Phần cổ không đứng, cầu vai và nách ko đứng form. 
Form áo khá to</t>
  </si>
  <si>
    <t>Chất liệu:ok
Màu sắc:đẹp
Đúng với mô tả:đúng
Áo ok. Sẽ ủng hộ thêm cho shop</t>
  </si>
  <si>
    <t>Đúng với mô tả:ddung
Màu sắc:đậm hơn ảnh
Chất liệu:k phải lụa mềm
Mua 1 cái xanh loang đẹp mềm , mua thêm cái  nưa, có hỏi sh là chất giông nhau k. Bảo giống nên mới đặt màu nhũ vàng. Chất sở k fai lụa, cứng, ráp tay, màu vàng cũng rực . K nên mua mẫu này, mua các mẫu lụa đẹp hơn , mát mềm xinh hơn là cái nay</t>
  </si>
  <si>
    <t>Đúng với mô tả:như hình đã in trên sop
Chất liệu:voan
Màu sắc:voan nhũ vàng</t>
  </si>
  <si>
    <t>chất liệu khá mỏng, màu sắ giống hình. tuy nhiên form áo hơi rộng</t>
  </si>
  <si>
    <t>Đúng với mô tả:ko
Màu sắc:đúng
Chất liệu:voan ko phải lụa</t>
  </si>
  <si>
    <t>Ko giống cái trước mình mua là satin. Này chất voan</t>
  </si>
  <si>
    <t>Chất rất đẹp. Ok sp tốt</t>
  </si>
  <si>
    <t>màu ko sáng như trên hình, nhưng tạm ổn</t>
  </si>
  <si>
    <t>Hàng như hàng mã ah.</t>
  </si>
  <si>
    <t>Áo mỏng tanh ...giá chát...</t>
  </si>
  <si>
    <t>Vải thô , k đẹp</t>
  </si>
  <si>
    <t>Vải tạm ôn, áo chật nhưng shop k nhiệt tình việc đổi  hàng . Nói chuyện cọc lóc khí trả lời khách thái độ phục vụ kém</t>
  </si>
  <si>
    <t>Mất 1 cái nút</t>
  </si>
  <si>
    <t>chỉ thừa nhiều, c…</t>
  </si>
  <si>
    <t>Màu nhìn ko tươi</t>
  </si>
  <si>
    <t>cứ tưởng bình màu đen chứ :(( bình đun khá nhanh, đóng gói cẩn thận</t>
  </si>
  <si>
    <t>Tưởng trên hình đặt là màu đen để giao đồng bộ màu cho đẹp ai ngờ shop tự chọn màu giao xấu dễ sợ. Kiểu như những màu xấu ko ai mua thì shop sẽ giao í. Biết vậy mua shop khác để dc chọn màu cho đẹp.</t>
  </si>
  <si>
    <t>Đúng với mô tả:đúng
Chất lượng sản phẩm:tạm được
Tính năng nổi bật:đun nhanh
Đặt màu đen shop gửi màu Hồng. Ấm đun 2 lần mới hết mùi nhựa. Giá rẻ phù hợp sản phẩm.</t>
  </si>
  <si>
    <t>Review lần 2.Ấm cắm 30p ko sôi, shop lừa đảo. K NÊN MUA. Review lần 1. Ấm đẹp như mô tả nhưng shop đóng hộp chán quá. hộp sản phẩm rách, dán băng dính tùm lum, có sổ bh nhưng hộp rách như hàng cũ</t>
  </si>
  <si>
    <t>Giao hàng không đúng ghi chú thì bảo nhân viên không đọc , mà còn giao thiếu hàng , bù hàng thì hàng lỗi , nhắn tin đổi hàng thì cứ lơ lơ , 1,2 lần đầu thì còn trả lời , mấy lần sau im luôn , gọi đt thì nghe xong nói dạ dạ xong cúp ngang xong vẫn không giải quyết</t>
  </si>
  <si>
    <t>quảng cáo là thuỷ tinh nhưng mà ko thuỷ tinh, như kiểu dạng mica trong , hay nhựa gì đó. mùi khá là nặng,có nt hỏi shop nên tin tưởng mua nhưng mà hơi thất vọng</t>
  </si>
  <si>
    <t>Mua 1 màu gửi 1 màu , màu hồng nhìn chán thôi rồi , dây ngắn cũng cởn ko cắm vào đâu đc , tệ ko thể tả</t>
  </si>
  <si>
    <t>Ấm nấu nước toàn là mùi ko dám uống,nấu đi nấu lại chục lần ko hết mùi,khử bằng chanh cũng ko hết mùi</t>
  </si>
  <si>
    <t>Đúng với mô tả:haizzz
Chất lượng sản phẩm:cũng được
Tính năng nổi bật:haizzz</t>
  </si>
  <si>
    <t>Đóng gói quá tệ.</t>
  </si>
  <si>
    <t>Đun nước lần 1 đã tự nứt bình thì đun gì</t>
  </si>
  <si>
    <t>Đúng với mô tả:hình thật
Chất lượng sản phẩm:ok</t>
  </si>
  <si>
    <t>Hàng nhái, chất lượng kém. Đun cực lâu sôi</t>
  </si>
  <si>
    <t>Sôi không tự ngắt, giao sai màu</t>
  </si>
  <si>
    <t>Đúng với mô tả:đúng như mô tả.
Gối to và rộng nói chung là ưng. Chưa thổi nên sẽ quay lại đánh giá sau khi dùng</t>
  </si>
  <si>
    <t>Giao hàng nhanh nhưng Lớp nhựa mỏng, không phải cao su như miêu tả. Không nên mong đợi nhiều ở mức giá này.</t>
  </si>
  <si>
    <t>Cảm giác mỏng, gãy đế chân 1 trụ</t>
  </si>
  <si>
    <t>Thiết kế bìa:đẹp
Đối tượng độc giả:học sinh, sinh viên
sách đẹp, đóng gói sản phẩm chắc chắn. Học sinh, sinh viên đều dùng đc</t>
  </si>
  <si>
    <t>Đối tượng độc giả:trẻ teen
Thiết kế bìa:ok, đẹp
Mik cứ tưởng mua loại to có map dễ hc, nhg ko để ý nên đã mua nhầm, nhưng sách nhỏ gọn dễ mang theo và cũng dễ hc rất phù hợp cho cái bn hc sinh cấp 2 . Mik tương đối thik sản ohaamr, bìa sách bắt mắt nhưng dễ gây lú với một loại bản to hơn. Mong nhà sản xuất in màu bìa khác để dễ phân biệt. Cảm ơn shop.</t>
  </si>
  <si>
    <t>Thiết kế bìa:đẹp
Đối tượng độc giả:tốt
Sản phẩm giao hàng nhanh chất lượng tốt đóng gói sản phâme kĩ càng</t>
  </si>
  <si>
    <t>Đối tượng độc giả:Học sinh, sinh viên,....
Thiết kế bìa:Khá đẹp, bắt mắt.
Mình thấy shop giao đúng mẫu, đúng size, chất lượng sản phẩm khá tốt, thiết kế khá khoa học nha mọi người.</t>
  </si>
  <si>
    <t>Đối tượng độc giả:học sinh
Thiết kế bìa:khá là đẹp
Hộp đựng bị ướt nhưng sản phẩm bên trong ko bị sao hết cả</t>
  </si>
  <si>
    <t>Sách giá ổn, chưa xem nhưng bìa sách cũng đẹp. Nội dung đa dạng. Phải tập siêng học anh văn thôi mọi người ơi, kkk</t>
  </si>
  <si>
    <t>Thiết kế bìa:cũng đẹp mắt
Đối tượng độc giả:người học tiếng Anh
Sách thích hợp cho mấy bạn đang học tiếng Anh , mất gốc ,... Sách đa số là nói về 360 động từ bất quy tắc , các thì cơ bản thì có vài trang sao thôi . Mình tính mua để xem các thì cơ bản , mà ai ngờ các động từ bất quy tắc xuất hiện nhiều hơn . Mà thôi cũng không sao , mình thấy nó có ích với mình .</t>
  </si>
  <si>
    <t>Thiết kế bìa:đẹp
Đối tượng độc giả:biết đọc chữ là đc
Sách cũng dễ hiểu, có câu ví dụ, nhỏ gọn và đẹp</t>
  </si>
  <si>
    <t>Sản phẩm được đóng gói cẩn thận nhưng shop giao có hơi chậm. Nhãn của hãng sách dán hơi lộn xộn.</t>
  </si>
  <si>
    <t>Sách nhỏ gọn, nội dung khá đầy đủ và chuẩn xác. Tra cứu dễ dàng do phân theo ABC nhưng mình thấy hơi quá rườm rà vì chủ yếu dùng để tra dạng chữ hơn là tra nghĩa nên ko cần quá cầu kỳ.</t>
  </si>
  <si>
    <t>Màu sắc đẹp, giấy cũng dày, nhưng hơi nhỏ so với mình nghĩ. Đóng gói cẩn thận, giao hàng không được nhanh cho lắm. Nói chung ok</t>
  </si>
  <si>
    <t>U là trời sách đẹp xĩu mà nội dung còn dễ hiểu, nhưng đang thắc mắc là cái app nó sử dụng lm sao :(</t>
  </si>
  <si>
    <t>Thiết kế bìa:bình thường
Đối tượng độc giả:tất cả
Sách mỏng, giấy bình thường, trang trí và bìa cũng bình thường nốt. Không có gì đặc sắc</t>
  </si>
  <si>
    <t>Thiết kế bìa:ok
Đối tượng độc giả:học sinh khá - trung bình
*sản phẩm khống giống mô tả 
*ảnh minh họa nhỏ - độ phân giải không cao lắm
*quyển nhỏ nhưng rất tiện lợi</t>
  </si>
  <si>
    <t>Thiết kế bìa:nhám
Không nghe được file nghe phải đánh giá lại Sách mới. Đóng gói cẩn thận kĩ càng lắm aa. Giao đủ sách. Giá lại còn rẻ nửa.</t>
  </si>
  <si>
    <t>Thời gian giao hàng nhanh. Đóng gói sản phẩm đẹp và chắc chắn. Sách tạm ổn. Sách nhỏ không to.</t>
  </si>
  <si>
    <t>Đối tượng độc giả:cho con đang học tiếng Anh
Thiết kế bìa:mỹ hương.sách hơi nhỏ</t>
  </si>
  <si>
    <t>sách đẹp.gói rất cẩn thận.xem cũng dễ hiểu bé bé xinh xinh.thanks shop rất nhiều.</t>
  </si>
  <si>
    <t>Thiết kế bìa:đẹp
Đối tượng độc giả:học sinh
Chuẩn bị hàng hơi lâu nên nếu cần gấp thì ko phải lựa chọn đúng đắn cho lắm, hàng tặng kèm là bút light bung nắp khô đầu ko sài được mực nhạt lắm rồi mong là shop lần sau nên cẩn thận đóng gói hơn dù là hàng tặng kèm</t>
  </si>
  <si>
    <t>Sách bị df ở góc và bị bẩn vài chỗ nhưng vẫn nên mua nha hi vọng shop sẽ khắc phục</t>
  </si>
  <si>
    <t>Dodich nên giao hàng chậm, sách bị congg có nếp gấp sắp rách luôn</t>
  </si>
  <si>
    <t>Cuốn sách nhỏ xinh, giúp cho các bé học tốt hơn shop nhiệt tình</t>
  </si>
  <si>
    <t>Sản phẩm tốt. Đóng gói rất kỹ lưỡng ạ. Cảm ơn shop rất nhiều ạ. Em sẽ quay lại ủng hộ thêm. Hihi</t>
  </si>
  <si>
    <t>Hai quyển 200 từ và 360 quá nhỏ:)))Riêng quyển sơ đồ tư duy thì bạn nào nắm được căn bản của tiếng anh cấp 1 rồi thì không nên mua bởi vì chủ yếu là cái rất dễ như màu sắc,rồi hiện tại đơn,câu hỏi yes/no....tóm chung lại là không nên mua!</t>
  </si>
  <si>
    <t>Sách hay lắm có mục lục nữa tôi rất thích</t>
  </si>
  <si>
    <t>Hài lòng với sản phẩm, đánh giá mang tính chất nhận xuuuuuuuuuuu</t>
  </si>
  <si>
    <t>Sách nhỏ gọn kiến thức ghi trong tập trình bày phong phú dễ cầm dễ mang theo</t>
  </si>
  <si>
    <t>Sách dịch sai nhiều chỗ,nhưng m chỉ chụp 1 cái mình hoạ,nhắn tin shop mấy ngày không thấy trả lời mặc dù đang online,thái độ phục vụ kém,cho cơ hội giải thích nhưng im lặng.</t>
  </si>
  <si>
    <t>Giao lâu quá trời luôn 10 mấy ngày mới có, sách rõ chữ màu đẹp dễ hiểu ☺️🥹😊🥸😍😞</t>
  </si>
  <si>
    <t>Rất hài lòng với sản phẩm nhận được giao hàng nhanh rất tốt đánh giá 10 saoo</t>
  </si>
  <si>
    <t>Giao hàng nhanh. Bìa thiết kế đẹp. Chất lượng đánh giá sau.</t>
  </si>
  <si>
    <t>Thiết kế bìa:ổn và lại có màu hồng nữa🤣
Sách khá ổn tạm dùng phần ngữ pháp hơi ít chưa được rõ ràng</t>
  </si>
  <si>
    <t>Sách đẹp nhưng do  vận chuyển dính nước mưa khiến bìa bong ra nên đánh giá 4sao</t>
  </si>
  <si>
    <t>bìa sách đẹp, chất giấy bên trong cx ổn, hơi nhỏ nhưng tiện cầm tay</t>
  </si>
  <si>
    <t>Giao hàng nhanh đóng gói cẩn thận ảnh chỉ mang tính chất nhận xu</t>
  </si>
  <si>
    <t>Chất lượng sản phẩm phù hợp với giá tiền, giao hàng nhanh, giá</t>
  </si>
  <si>
    <t>Đối tượng độc giả:hàng chuẩn nhé chất lượng cao
Độc đáo dễ cầm</t>
  </si>
  <si>
    <t>đóng gói sp đẹp, giao hàng khá nhanh nhưng sách khá bé</t>
  </si>
  <si>
    <t>Shop giao hàng nhanh đóng gói gọn gàng.ủng hộ shop nha.thanks</t>
  </si>
  <si>
    <t>Dễ thương , đóng gói kỹ , xinh đẹp , nhưng mà k cho quà tặng hoa đơn trên 100k , app mc book k chạy bh k thể nghe được , mua 1 cuốn sách với 100% tri thức giờ còn lại 50% tri thức</t>
  </si>
  <si>
    <t>sách đẹp lắm!!!! Nhưng mà Giao hơi chậm, quyển từ điển còn chx về, lâu waaa 1 tuần r đó shop</t>
  </si>
  <si>
    <t>Shop gửi đầy đủ gói cẩn thận rấtttt chất lượt xem ảnh ở cửa sổ mới bấm xem ảnh</t>
  </si>
  <si>
    <t>Thiết kế bìa:k bt
shop tư vấn nhiệt tình.chưa nhận dc hàng nha nhưng ns đã giao bùn</t>
  </si>
  <si>
    <t>Thiết kế bìa:đẹp
Đối tượng độc giả:HS
Gói hàng đều giao hàng về bị vỡ hộp</t>
  </si>
  <si>
    <t>Sách rất ok và chất lượng nhx bút khuyến mãi màu hơi khác vs màu bút</t>
  </si>
  <si>
    <t>Sản phẩm ok, đoang gói cẩn thận. Sẽ ủng hộ thêm nữa. Thanks shop</t>
  </si>
  <si>
    <t>Đối tượng độc giả:hs thcs
Sách in đẹp, rõ nét chữ</t>
  </si>
  <si>
    <t>Theo mình thấy sách được thiết kế nhưng rất ít bài tập để bạn có thể làm. Và khi mua sách để tải app tra đáp án thì đăng nhập không được dù đã thử 2 máy mình khá thất vọng với số tiền mình bỏ ra. Mình khuyên ai thấy bình luận của mình thì nên bỏ ý định sẽ mua sách.shop làm ăn thất đức</t>
  </si>
  <si>
    <t>Sách rất ok,  mỗi tội sách quá bé gây khó khăn nên trừ 1sao</t>
  </si>
  <si>
    <t>Thiết kế bìa:đẹp
Ko bt giao thế nào mà nó lại bị như trong ảnh</t>
  </si>
  <si>
    <t>Đóng gói ổn nha mng còn có ví dụ nữaaa</t>
  </si>
  <si>
    <t>Cũng ổn nhg hàng bị móp méo nội dung thì chx xem :))))))))))))</t>
  </si>
  <si>
    <t>Thiết kế bìa:Đúngg
Đối tượng độc giả:6+
Hơi nhỏ so với khi mình tưởng tượng nhưng vẫn tốt lắm nhaaaaaaaaa ( hình ảnh và vd chỉ mang tính chất nhận xu )</t>
  </si>
  <si>
    <t>Sách mới okey
Còn thẻ card bị cũ quá cong nhiều</t>
  </si>
  <si>
    <t>Thiết kế bìa:đẹp
Quá chuẩn nên mua nhé</t>
  </si>
  <si>
    <t>Thiết kế bìa:ổn
Chưa thấy có gì đặc sắc, cần thời gian thử nghiệm thêm xem sao!</t>
  </si>
  <si>
    <t>Sách bé , bên trog thì chưa biết dc ntn .</t>
  </si>
  <si>
    <t>PHẦN 12 THÌ ĐỐI VỚI MIK THÌ NÓ RẤT THIẾU SÓT VÀ KO RÕ RÀNG LẮM,MIK KHUYÊN AI MUỐN MUA QUYỂN NÀY VÌ 12 THÌ THÌ KO NÊN,NẾU MUA THÌ MIK THẤY DÙNG VÀO CÁC CÁI ĐỘNG  TỪ THÌ KHÁ ỔN</t>
  </si>
  <si>
    <t>tớ thấy shop ghi là mua trên trăm bao nhiêu là đc tặng bút hl mà tớ mua đơn hơn 200 mà k thấy tặng cái gì cả.Mua cái này hóng nhất là quà tặng,mà lại k có</t>
  </si>
  <si>
    <t>Sách khác ảnh lắm ạ nó bé hơn trong ảnh nhiều ạ muốn mua hãy cân nhắc ạ</t>
  </si>
  <si>
    <t>Sách bị móp bìa khi vận chuyển mong đóng gói cẩn thận hơn</t>
  </si>
  <si>
    <t>nên viết rõ phần "thì" để các bạn mới học dễ hiểu hơn</t>
  </si>
  <si>
    <t>ví dụ trong sách hơi ảo ma canada khi không phù hợp</t>
  </si>
  <si>
    <t>Sáchh ok nhưng giao hàngg thiếuuuuuuuuyuuuuuuuuuuuuuuuuu</t>
  </si>
  <si>
    <t>Sách cx ổn. Tạm đc</t>
  </si>
  <si>
    <t>Thiết kế bìa:đẹp
Sách nhỏ hơn mình tưởng</t>
  </si>
  <si>
    <t>Sp đúng mô tả</t>
  </si>
  <si>
    <t>Hhhiii có gì ko cho biết giá sao ad không biết có phải không nhỉ kkaa và các</t>
  </si>
  <si>
    <t>Nhỏ hơn so với mình nghĩ ,nhưng mà rất đầy đủ và chi tiết</t>
  </si>
  <si>
    <t>Đối tượng độc giả:tốt
Thiết kế bìa:đẹp
nói chung là được phù họp với giá cả mọi người nên mua để tham khảo nhé</t>
  </si>
  <si>
    <t>nhorrrrrrrrrrrrrrrrrrooo</t>
  </si>
  <si>
    <t>Thiết kế bìa:cư tê</t>
  </si>
  <si>
    <t>Mua nhưng cũng k biết bọn trẻ có học được k</t>
  </si>
  <si>
    <t>Hơi khác so với mong đợi của tôi</t>
  </si>
  <si>
    <t>Nhỏ gọn tiện lợi cho học tập</t>
  </si>
  <si>
    <t>App k dùng đc</t>
  </si>
  <si>
    <t>Chuẩn bị hàng lâu</t>
  </si>
  <si>
    <t>Sách hơi nhỏ ạ</t>
  </si>
  <si>
    <t>Quá tốt lunnnn</t>
  </si>
  <si>
    <t>Sách bé tí</t>
  </si>
  <si>
    <t>🤗🤗🤗🤗🤗🤗🤗🤗🤗🤗🤗🤗🤗🤗🤗🤗🤗🤗🤗🤗🤗🤗🤗🤗🤗🤗🤗🤗🤗🤗🤗🤗🤗🤗🤗🤗🤗🤗🤗🤗🤗🤗🤗🤗🤗🤗🤗🤗🤗🤗🤗🤗🤗🤗🤗🤗🤗🤗🤗🤗🤗🤗🤗🤗🤗</t>
  </si>
  <si>
    <t>Mik mua sách của shop rất nhiều lần sách rất ok nhưng mà shop làm ăn như qq á bảo siêu tầm đủ 4 thẻ con vật là có quà cho đến khi mik hỏi mik đã có 3 thẻ thì giờ mik đặt thêm để lấy nhé thì shop bảo ok sau mik bảo đã có 4 thẻ thì shop lại lật lộng bảo phải khác nhau đã là 1 công ty lớn mà làm ko ra</t>
  </si>
  <si>
    <t>Hàng chất lượng mỗi cái do dịch giao hơi lâu...............</t>
  </si>
  <si>
    <t>Nenbd shsusnsbshsssnjsjzbzbzbsjsnwbskssbuwjyabwhsusb</t>
  </si>
  <si>
    <t>Tốt dhhhdbdbdbdbbdbdjdjdjdjjdjdjdjdjdidjdkdjdkddjkdjd</t>
  </si>
  <si>
    <t>Đối tượng độc giả:như bìa
Thiết kế bìa:đẹp
tui mua về bìa có cong nhẹ nhưng không đáng kể lắm. Truyện xinh lắm, thơm nữa. Đặc biệt là giấy dày hơn 1 số cuốn truyện khác mà tui từng đọc. Còn được tặng kèm 1 tấm postcard nữa.</t>
  </si>
  <si>
    <t>Shop gói hàng kỹ càng, tgian giao hàng hơi lâu (cái này do bên vận chuyển). Đg định khen shop vì bọc truyện kĩ càng thì thấy bị df ngay mép trên của truyện, chán luôn 🙂</t>
  </si>
  <si>
    <t>Chất lượng sản phẩm:10đ
Đúng với mô tả:Yé
Hơi df xíu nma ko sao, ko ngờ là shop tặng kèm thêm 2 cái bọc luôn á, cứm ơn shop nhiều nhaaaaaa</t>
  </si>
  <si>
    <t>Đúng với mô tả:chính xác
Chất lượng sản phẩm:tốt
Hàng giao nhanh đúng sản phẩm đóng gói kĩ càng nhưng có vẻ trong lúc vận chuyển hộp bị méo nên truyện bị cong theo huhu đặt 3 quyển mà 2 quyển cong lun hic hic 😭😭</t>
  </si>
  <si>
    <t>Chất lượng sản phẩm:tệ
Bị lượn sóng do seal ko kín , truyện bị cong mép k bt do vận chuyển hay shop  nhưng vì nd truyện hay nên cho 3 sao :))</t>
  </si>
  <si>
    <t>Nói chung là sp cũng ổn, lúc mới bóc thì hết hồn tại seal nó lỏng quá. Mà riêng tập 5 thì cũng bị làm thừa góc giấy nữa, nhưng cũng may là chỉ có tập đấy thôi, các tập khác thì 👌</t>
  </si>
  <si>
    <t>Hàng cũng tốt mà mỗi tội tập 2 bị df ở đầu :((( khá tiếc, có bọc đầy đủ rồi mà vẫn bị vậy</t>
  </si>
  <si>
    <t>Shop đóng khá kĩ, tốt mà ship hơi móp 1 chút</t>
  </si>
  <si>
    <t>Hư hại bìa và gáy sách. Mua cả ba cuốn thì hư cả ba. Dù là đóng gói cơ bản thì vẫn quá tệ :))))</t>
  </si>
  <si>
    <t>Đối tượng độc giả:18 tuổi
Thiết kế bìa:đẹp
Đẹp ,xinh ,postcard xinh ,đúng mô tả, giao hơi chậm so với mọi khi</t>
  </si>
  <si>
    <t>Chất lượng sản phẩm tốt, đóng gói cẩn thận, tuy nhiên do khiến khách hàng phải hủy đặt lại, không áp được các mã giảm giá nên chỉ cho 3 sao.</t>
  </si>
  <si>
    <t>Ảnh mang tính chất nhận xu
Hàng Ok nhưng vẫn bị df ở phần gáy+bị cong do quấn chặt lớp bóng bảo vệ quá 
Hơi bị thất vọng về shop</t>
  </si>
  <si>
    <t>biết là đóng gói cơ bản nhưng mà truyện về móp rất nhiều chỗ nặng nhẹ có đủ nói chung là thất vọng</t>
  </si>
  <si>
    <t xml:space="preserve">Bạn nào xài Macbook Air M1 2020 thì đừng nên mua tại chỉ xài đc mỗi nút tai nghe thôi à, còn lại ko có cái nào vừa cho đầu type C đâu. </t>
  </si>
  <si>
    <t>Ổ USB thì vừa hết, nhưng mà jack cắm tai nghe và ổ sạc thì k vừa với cái nút tròn. Còn ổ HDMI thì khá lỏng, mấy nút còn lại thì lap mình k có nên k dùng tới. Mình review như vậy mn cân nhắc xem nên mua không nhé. À còn có một nút USB bị lỗi keo nữa.</t>
  </si>
  <si>
    <t>Chất lượng sản phẩm:tạm được
Tùy theo loại máy có nhìu nút ko sài được nên cân nhắc khi mua</t>
  </si>
  <si>
    <t>Túi dày dặn.Hình như shop giao nhầm size 13inch ròi.thấy bao bì ghi 13inch.giao hàng nhanh chóng.
Hình ảnh mang tc nhận xu</t>
  </si>
  <si>
    <t>sản phẩm rất chi là tuyệt vời có điều khâu đóng gói sản phẩm nhìn đau mắt lắm mong shop khắc phục</t>
  </si>
  <si>
    <t>Lúc đầu shop mang tới là 1 miếng, người mua phải tách ra từng miếng 1. Nói chung là có 1 vài miếng máy mình không có nút nên không dùng tới, chỉ xài 1 miếng trong đó, dễ rơi dễ bong ra ngoài</t>
  </si>
  <si>
    <t>Nút nhét mic không vừa. Còn nút hdmi thì lại nhỏ lọt thỏm vô luôn khó lấy. Nút usb c cũng không vừa nốt.</t>
  </si>
  <si>
    <t>Sai tiêu chuẩn, chỉ gắn được 2 nút usb mà vị trí đó ai lại gắn nên kết quả bỏ tất</t>
  </si>
  <si>
    <t>đặt 14" giao cái bự hơn, lấy thước đo đưa shop bảo shop k có loại này</t>
  </si>
  <si>
    <t>Con mua sữa này ngon nè con .hộp sữa bạn con tặng nè còn cất. Hôm rài me uống bịch sữa con mua .</t>
  </si>
  <si>
    <t>Khá thiếu cổng. Nhưng có mấy nghìn nên cũng k quan trọng lắm. Kệ</t>
  </si>
  <si>
    <t>Vừa ôm khít nhưng tiếc lại thiếu nút type C................</t>
  </si>
  <si>
    <t>Bộ nút vừa đủ cho macbook 14" 16" 2021. Tuy nhiên nếu bị mata sẽ k đủ nút thay thế. Laptop đời mới sẽ thiếu nhiều cổng type c</t>
  </si>
  <si>
    <t>Giao sản phẩm không được cắt ra sẵn</t>
  </si>
  <si>
    <t>Chỉ 2 từ : rất tệ</t>
  </si>
  <si>
    <t>Đúng với mô tả:ko đúng cho lắm
Chất lượng sản phẩm:tạm
Nó ko giống hình ảnh cho lắm que ngắn hui à</t>
  </si>
  <si>
    <t>Quá tệ , hàng quá kém chất lượng , nên dẹp nghĩ bán luôn đê, buôn bán ko có tâm</t>
  </si>
  <si>
    <t>Hỏi trả lời vu vơ, chất lượng kém Ship hàng không đọc chú ý, ship sai loại phao, khi hỏi thì trả lời vu vơ, làm ăn như….</t>
  </si>
  <si>
    <t>Chất lượng sản phẩm:tạm thôi
Sản phẩm khá ok nhé nhưng làm hơi sơ sài nên cho 4 sao nha</t>
  </si>
  <si>
    <t>Đặt 2 giao có 1 chất lượng thì ko đc như mong đợi ko giống như hình ảnh</t>
  </si>
  <si>
    <t>Chất lượng sản phẩm:không giống lắm
Dùng ok</t>
  </si>
  <si>
    <t>Nhái hơi ko giống hình hsjsshshdhdbsbdbsbdbsbsbsbsbsb cần đẹp ok</t>
  </si>
  <si>
    <t>- Đã liên hệ shop để xử lý nhưng shop im lặng đành phải viết đánh giá.
- Có gửi đâu mà đánh giá được.</t>
  </si>
  <si>
    <t>Tam dược so với giá tiền hjjbgdgiijnbvffgykkbvgcxgjkmnvcgyhhhbbjkbvccmncxgnnn</t>
  </si>
  <si>
    <t>Chất lượng sản phẩm:tốt
Đúng với mô tả:hơi nhỏ</t>
  </si>
  <si>
    <t>Đóng gói ẩu, que đâm cả ra ngoài</t>
  </si>
  <si>
    <t>Chất lượng sản phẩm:tạm được</t>
  </si>
  <si>
    <t>Full screen caller ID pro cho Android free cho em hỏi em muốn nhờ có phải shipper plaza Hà có một trong các cuộc họp cho bé ăn k</t>
  </si>
  <si>
    <t>Hàng bán như cho đó mà</t>
  </si>
  <si>
    <t>Ko nhận dc</t>
  </si>
  <si>
    <t>Giao lâu vcl</t>
  </si>
  <si>
    <t>Nhỏ tí</t>
  </si>
  <si>
    <t>Vớ vẩn</t>
  </si>
  <si>
    <t>Hàng free chắc chỉ được thế vế cắt rất sắc cho vào gỡ lưỡi mà cước chạm vô là đứt</t>
  </si>
  <si>
    <t>tiền nào của náy ae ak ...vl</t>
  </si>
  <si>
    <t>Chất lượng sản phẩm:tạm ổn
Tư vấn nhiệt tình. Nhận hàng thì thấy đóng gói kỹ, tuy nhiên chữ t của mình nó k sáng đèn, phải tác động nó mới sáng, gửi video hỏi shop thì trả lời k đúng trọng tâm, sau 2 ngày mình hối thì shop mới kết luận bị lỏng mối hàn j đấy bảo mình phải mang bưu điện gửi lại shop bảo hành. Mới mua mà vất vả quá thôi vậy. Dimmer của mình bị bẩn nữa, dính mực hay j ấy</t>
  </si>
  <si>
    <t>Shop đóng gói hàng tệ quá, đèn bị vỡ mảnh mica phía ngoài. Sau nhớ đóng gói kĩ hơn, nhất là cạnh đèn nha shop</t>
  </si>
  <si>
    <t>Tâm huyết và mong chờ sản phẩm
Lắm. Đặt 2 màu đèn khác nhau. Kí tự đặc biệt màu khác. Nhưng khi jao lại là 1 màu. Nt shop thì shop bảo thông cảm. Hết. Không lời xin lỗi. 
Nói chung sản phẩm oke</t>
  </si>
  <si>
    <t>Chất lượng sản phẩm:Tốt
Sản phẩm đẹp, phần keo dính mình chưa dính lên tường nên k biết bám chắc k, màu đèn sáng đẹp</t>
  </si>
  <si>
    <t>Chất lượng sản phẩm:ok
Đèn sáng, shop tư vấn nhiệt tình. Gói hàng siêu cẩn thận. Bóc gói hàng mệt nghỉ</t>
  </si>
  <si>
    <t>Chất lượng sản phẩm:đèn sáng lắm
xinh nma làm sai mẫu của tui nha tui đặt 4 ký tự thường mà làm ra 1 in hoa với 3 thường hơi thất vọng nma thôi cũng kh s, đoạn cúi tui đá con mều chơi th nka🐸</t>
  </si>
  <si>
    <t>Mình đặt nguyên bộ. Giao về chỉnh độ sáng k đc.nt cho shop thì bảo gửi video xong thì k tl. Sáng hôm sau lại bắt gửi lại cho người bộ phận khác. giải quyết một cách lằng nhằng. Mình đâu có rảnh mà quay tới quay lui gửi người này người nọ đâu shop. Các bạn mua chấp nhận hư hao tự chịu đi nha rồi hẳn mua.</t>
  </si>
  <si>
    <t>Chất lượng sản phẩm:đẹp lắm ạ
Hàng đẹp nhưng sao e ghim nó không cháy đèn ạ, vận chuyển thì bị làm sao á không điện mình mà bảo mình từ chối nhận hàng, giao hàng còn bị nứt nữa chớ( mong shop giải quyết dùm e để có thế sáng đèn ạ)</t>
  </si>
  <si>
    <t>Chất lượng sản phẩm:ok
Báo shop làm sai font chữ chỉ mong nhận được lời xin lỗi thoả đáng chứ k có ý đòi đổi trả gì vì chất lượng khá ok, giao hàng nhanh. Nhưng shop đọc xong lờ đi luôn. 
Bị buồn vì cách chăm sóc khách hàng nên bớt 3 sao. Mong shop cải thiện. :)</t>
  </si>
  <si>
    <t>Đặt 2 chữ hoa mà về có 1 chữ nhắn tin hỏi thì shop cứ trả lời kiểu cho có</t>
  </si>
  <si>
    <t>Đèn sáng không đều. Khúc đầu sáng và tối dần về sau. Shop không cắt mica theo ôm chữ cho mình mà để nguyên miếng chữ nhật to. Chụp hình bị chói không đẹp lắm. Mua xong hỏi shop mới kêu mua cái nguồn to hơn với cái điều chỉnh gì đấy thì ánh sáng mới đều được. Mình con gái cũng chả biets mấy cái này.</t>
  </si>
  <si>
    <t>Giao hàng khác màu ban đầu . Đến khi gửi khách xong rồi mới gọi báo đã gửi và hết màu vàng nhạt kêu nhận màu vàng nắng giúp bảo lên hình nhìn vậy thôi chứ ngoài nhìn đẹp hơn . Nhưng khi nhận hàng thấy màu xấu quá ko đẹp thất vọng và tiếc tiền quá .</t>
  </si>
  <si>
    <t>Chất lượng sản phẩm:kHông nhận được đủ hàng , ko có cơ cơ hội trải nghiệm sản phẩm nên không đánh giá được chất lượng
Giao thiếu bộ nguồn 10 ngày rồi không ko giao bù 
hàng, nhắn tin ko trả lời.</t>
  </si>
  <si>
    <t>Chất lượng sản phẩm:ok
Vận chuyển làm vỡ miếng nhựa rồi còn đâu cayy 
Game apps ios LH : 0378584447
Website : Gauapple.com</t>
  </si>
  <si>
    <t>2 chữ mà làm liền tù tì, đọc ko ra 1 cái j. Tiết kiệm đến cái mức ki bo kẹt xỉ.</t>
  </si>
  <si>
    <t>Shop giao đúng và đầy đủ sản phẩm. Tuy nhiên chữ Q của font 4 thấy hơi méo</t>
  </si>
  <si>
    <t>Đẹp, xịn xò, nhưng mỗi tội làm sai màu nên cho shop 4 sao thôi</t>
  </si>
  <si>
    <t>Thiết kế không đúng yêu cầu của khách hàng dù đã dặn kỹ về kích thước của sản phẩm với shop. Đặt ngang 60cm x60cm làm 1m về treo không vào được cái vị trí muốn treo. 
Độ hoàn thiện của sản phẩm này rất kém. Dán chữ siêu vẹo còn nguyên vết keo 502 không lau đi như hình. Nói chung là không hài lòng. Cho 1 sao.
Khách hàng đặt một đằng làm một nẻo. Nói còn cố cãi. Cho 1 sao thái độ.</t>
  </si>
  <si>
    <t>miếng nhựa trong mỏng dễ gãy mà đóng gói k đảm lắm cho quá trình vận chuyển</t>
  </si>
  <si>
    <t>Shop làm ăn quá tệ, mua hàng shopee bao nhiêu năm lần đầu gặp shop làm ăn tào lao vậy luôn, đặt dimmer cho đèn kèm theo đơn hàng, kèm theo màu đèn vàng nắng mà shop ko xem đơn hàng rồi làm sai màu cũng không kèm theo dimmer luôn!</t>
  </si>
  <si>
    <t>Shop có gọi update lại free cho mình khi giao nhầm màu .. Cảm thông và cảm ơn đội ngủ chăm sóc khách hàng về sự sai sót này … hy vọng sẽ được nhận lại mẫu mới đúng như đã đặt từ Feedback..</t>
  </si>
  <si>
    <t>Chất lượng tạm ổn nhưng khách đặt điều khiển thì giao thiếu hàng. Đã yêu cầu gửi lại nhưng lại sai hàng gửi cục nguồn. Giờ vẫn chưa thấy gửi lại cho khách 😤</t>
  </si>
  <si>
    <t>Shop giao hàng lâu. Giao thiếu bộ nguồn, 🥺🥺🥺, làm mình phải mua riêng ở ngoài. Thất vọng</t>
  </si>
  <si>
    <t>chữ quá bé so với tưởng tượng</t>
  </si>
  <si>
    <t>Ví dụ tui đặt sai nt tui không trả lời thì sẽ k giao mà trong khi đó Vẫn tiếp tục giao hàng mẹ nó</t>
  </si>
  <si>
    <t>Chất lượng sản phẩm:ok
bị chày xước vài chỗ ( nhận xu nhận xu nhận xu nhận xu nhận xu nhận xu</t>
  </si>
  <si>
    <t>Hàng như đầu bòi k biết j về đè này thì đừng đăng bán</t>
  </si>
  <si>
    <t>Đặt chữ lớn mà shop làm chữ nhỏ xíu</t>
  </si>
  <si>
    <t>Đèn ok nhưng làm k đúng mẫu yêu cầu</t>
  </si>
  <si>
    <t>Cũng xịn nhma bị gãy miếng mica rồi 🤧</t>
  </si>
  <si>
    <t>Tệ ! Giao nhầm hàng khắc nhầm tên</t>
  </si>
  <si>
    <t>mình đặt chữ mà shop gửi dây sạc</t>
  </si>
  <si>
    <t>Tự nhiên giao cục sạc là sao</t>
  </si>
  <si>
    <t>Chữ hơi dít nhau ạ 🥲</t>
  </si>
  <si>
    <t>Giao nhầm va thiếu , tôi phải tốn thời gian đi gửi trả hàng lại cho shop, 15 ngày mới được nhận lại đúng hàng</t>
  </si>
  <si>
    <t>Sản phẩm tạm ổn. Shop nên chú ý yêu cầu của khách để hài lòng hơn</t>
  </si>
  <si>
    <t>Giao hàng nhanh đóng gói cẩn thận nhưng mình chưa hài lòng về phần túi ở hai bên vì bị lệch và phần đệm sốp bị may lệch nên hơi mất phom nhưng balo khá đẹp chất cũng khá ok nha</t>
  </si>
  <si>
    <t>cặp đẹp mà đóng gói ẩu quá bị móp mất from cặp nhìn nhăn k còn đẹp nữa</t>
  </si>
  <si>
    <t>Đúng với mô tả:đúng
Chất liệu:vải dày
Màu sắc:đúng màu, đẹp
balo nhiều chỉ thừa, mác trong balo dính bẩn, khoá kéo mới hơi khó mở.</t>
  </si>
  <si>
    <t>Nhìn chung đẹp ổn, nhưng so với giá thì chưa đc chỉn chu lắm vì còn chỉ thừa và đường may chưa gọn</t>
  </si>
  <si>
    <t>Màu sắc:đen trắng
mình thấy chỉ thừa cũng hơi nhiều . Nhưng balo lên form cũng được đẹp ..</t>
  </si>
  <si>
    <t>Sp đúng, chất liệu khá là xịn xò nhm sao lần trc mình đặt có tag giấy lần này thì ko có tag giấy chỉ có thư cảm ơn va bảo hành . Vậy rồi sp bên túi còn bị bung chỉ , from thì mốp méo hết . Qua thất vọng luôn ....</t>
  </si>
  <si>
    <t>Chất liệu:on
Màu sắc:đúng
Đúng với mô tả:80%
khoá kéo thấy nó không êm lắm với cả túi lưới bên hông thì bị rách vài phần chỉ thừa nhiều với mức giá này mà sản phẩm nhìn cũ cũ sao sao ấy thôi để 4s cho ae xem xét ngoài ra thì mọi thứ đều ổn</t>
  </si>
  <si>
    <t>Không ưng 1 xíu nào balo dơ tùm lum rất nhiều chỉ thừa mất from 😌</t>
  </si>
  <si>
    <t>mình thì thấy cũn đẹp nhưma đeo dễ bị tuộc lắm í quai thì cũng to nữa nếu bama làm quai nhỏ hơn tí với mỏng hơn thì tuỵt vời luôn á mình thấy chất liệu thì dày và bền đẹp mình mua để đeo đi học í nhưma thấy quai đeo của cặp dễ tuộc hơi bùn tí huhu</t>
  </si>
  <si>
    <t>Mình thấy clip quay sản phẩm có kèm 1 túi nhỏ treo ngay quai balo . Nhưng sao khi ship về ko thấy có túi đó 
Shop đệm bao vào ngăn chỉ duy nhất 2 bên hông nên khi nhận về túi bị lép . Nhưng ko sao hàng chất lượng</t>
  </si>
  <si>
    <t>Cặp cũng đẹp cũng ok đó nma bỏ ra hơn 500k mua 1 cái balo đi học lúc giao về lại ko có gì để chèn form nên cặp móp méo form xấu
Giao nhanh 2 ngày là tới r
Mong shop rút kinh nghiệm giữ form cho cặp đẹp hơn để khách hàng ngta hài lòng với số tiền mình bỏ ra</t>
  </si>
  <si>
    <t>Sản phẩm đẹp đúng với mô tả nhưn￼g balo nặng ￼, không giống với quảng cáo là 300 gam ￼</t>
  </si>
  <si>
    <t>Lần đầu mình mua balo ở đây thì gặp balo bị lỗi, shop đổi trả nhanh chóng, balo mình nhận bên trong khá ẩm ướt không biết do nguyên nhân gì 🙃</t>
  </si>
  <si>
    <t>Cặp đẹp form tốt lắm, nhưng mà còn dư quá nhiều chỉ thừa chưa được xử lý</t>
  </si>
  <si>
    <t>Đúng với mô tả:đẹp
Chất liệu:vải
Màu sắc:đen trắng
Có chỉ  thừa , một số chỗ bị tưa chỉ , nhưng nhìn chung thì ổn , hơi đắt 💨</t>
  </si>
  <si>
    <t>Thật sự thất vọng và mất thời gian lần đầu shop gửi nhầm và gửi lại đến lần 2 nhận hàng shop vẫn nhầm màu. 2 lần mua của shop đều bị nhầm:)) nhưng shop rep tin nhắn nhiệt tình</t>
  </si>
  <si>
    <t>Balo có mùi hơi khó chịu, có chỉ thừa, dây kéo không được mượt lắm. Còn lại tổng thể vẫn ok nhìn cứng cáp</t>
  </si>
  <si>
    <t>Màu sắc:đen
Chất liệu:vải
Săn sale rẻ, giao hàng cũng khá nhanh, NHƯNG KHOÁ KÉO LỖI, không hài lòng cách shop kiểm tra hàng trước khi giao. Đổi đi đổi lại rất mệt. Không có lần sau mua</t>
  </si>
  <si>
    <t>balo giao đúng mẫu, dây kéo mượt, có giấy thơm nhưng mình phải đặt tận lần thứ 2 shop mới giao cho mình</t>
  </si>
  <si>
    <t>Cặp xinh, giao hàng nhanh. Chất liệu ok. Shipper thân thiện. Khi kiểm tra hàng thì thấy có vết dơ  nhưng vết dơ vẫn lau sạch được  . Mong shop kiểm tra sản phẩm kĩ hơn trước khi giao. &lt;33</t>
  </si>
  <si>
    <t>Đã nhận đc hàng, mình thấy đóng gói ko cẩn thận kỹ cho lắm ạ, đóng gói rất chán</t>
  </si>
  <si>
    <t>Chất liệu:vải polyester chống thấm nước 1000PU nhập khẩu
Đúng với mô tả:90%
Màu sắc:Black White
Giao hàng khá nhanh, gói hàng cực kì cẩn thận còn có cả giấy tươm bên trong 
Balo giống như hình hãng chụp 
Tuy nhiên có nhiều chỉ thừa nên mình trừ 1⭐️
Form balo cứng cáp, chống nước; To vừa phải đeo lên cảm giác khá dễ chịu k bị đau hay gù vai</t>
  </si>
  <si>
    <t>Đúng với mô tả:hơi nhỏ ít ngăn
Chất liệu:vải
Màu sắc:đen trắng
Hàng giao tới ok nhưng balo khá nhỏ và ít ngăn thấy mng nói thơm có giấy nhưng mở ra mùi hôi vải xộc thẳng vào mũi, đóng gói ok, dây kéo cứng khó kéo</t>
  </si>
  <si>
    <t>Đóng gói cẩn thuận tuy nhiên sản phẩm vẫn còn một số lỗi về đường khóa</t>
  </si>
  <si>
    <t>Màu sắc:xám
Chất liệu:vải
Đúng với mô tả:đóng gói cẩn thận đẹp , giao hàng nhanh
Bưiebdndjdnndnd</t>
  </si>
  <si>
    <t>Sản phẩm khá ok ,giao hàng trong 6 ngày,cặp đẹp,form cứng cáp ,tuy nhiên còn chỉ thừa</t>
  </si>
  <si>
    <t>Chất liệu:vải polyester cứng
🌈 đợt sale nên giao lâu quá dự kiến, mình phải ý kiến shoppe thì shoppe mới làm việc 
🌈 Shop giao sai mẫu. Mong chờ nhiều nên thất vọng nhiều hic. Mà thôi công đoạn đổi cũng mất nhiều ngày ..</t>
  </si>
  <si>
    <t>Đúng với mô tả:khá dày dặn mùi thơm nhưng bị rách một đoạn,nhiều chỉ thừa
Màu sắc:đen</t>
  </si>
  <si>
    <t>Chất liệu:Polyester
Màu sắc:Black white
Đúng với mô tả:đúng mô tả
Sản phẩm tốt đóng gói cẩn thận đẹp rất đáng tiền mọi người nên trải nghiệm 
Hình ảnh trên chỉ mang tính chất nhận xu</t>
  </si>
  <si>
    <t>balo như bị dính đất cát gì đấy hàng mới mà lại vậy ép lại làm cho miếng xốp trong phần đế cặp bị lật</t>
  </si>
  <si>
    <t>Chất liệu:tốt
Màu sắc:tan
Đúng với mô tả:màu ở ngoài nhìn ko giống hình
Hàng ok nhưng màu ở ngoài ko đẹp giống trong hình nên -1 điểm</t>
  </si>
  <si>
    <t>Màu sắc:đen
Chất liệu:vải
Lần thứ nhất là lỗi quai là đổi rồi lần thứ hai là bị cái này nói chung lần t2 mua mà thất vọng quá mong shop khắc phục chỉ thừa quá trời</t>
  </si>
  <si>
    <t>Balo đẹp chắc chắn, nhưng giao rất lâu, bị delay giao hàng tận 10 lần. Mong shop khắc phục và sửa đổi. Cảm ơn rất nhiều</t>
  </si>
  <si>
    <t>Đúng với mô tả:Giống 90%
Chất liệu:Mình cũng không biết là gì nhưng mà vải nó hơi cứng, nó cứng cáp lắm luôn không có mềm mềm
Màu sắc:Đen trắng
Shop có tặng kèm thư với cả giấy thơm, thơm lắm. Nên mua nha, giao hàng nhanh.</t>
  </si>
  <si>
    <t>Hàng tốt chất lượng tốt nhưng lại giao sai mẫu nhưng ko sao vẫn ok</t>
  </si>
  <si>
    <t>Đúng với mô tả:đường viền làm bị lỗi
Chất liệu:ổn
Màu sắc:đẹp</t>
  </si>
  <si>
    <t>Đúng với mô tả:đúng
Chất liệu:chất liệu khá đẹp nhưng balo bị bẩn ở 1 góc với khóa kéo bị trầy túi bên quai bị bung vải 1 chút nchung là độ hoàn thiện ko tốt lắm
Màu sắc:đen</t>
  </si>
  <si>
    <t>Mua được 1 ngày cái chốt dây cặp nó bị gãy 🥲 , dù sao cặp cũng đẹp lắm nha</t>
  </si>
  <si>
    <t>Chất liệu:tot
Màu sắc:sai
Đúng với mô tả:không
Mình đặt màu trắng đen mà shop ship màu đen</t>
  </si>
  <si>
    <t>Sp tốt mà giao hàng thì tệ đề nghị đổi đơn vị giao hàng dùm, chất lượng thì tốt</t>
  </si>
  <si>
    <t>Màu sắc:trắng đen
Cặp nhiều ngắn, vải sài ok nhưng cái dây kéo hơi bị khó sử dụng,khó mở ra .</t>
  </si>
  <si>
    <t>Màu sắc:xám
Đúng với mô tả:đúng
Form túi hộp bị méo không đẹp nhé , còn lại ok .</t>
  </si>
  <si>
    <t>Màu sắc:đen trắng
Đúng với mô tả:không đúng màu
Giao sản phẩm sai màu</t>
  </si>
  <si>
    <t>Chất liệu:k được đẹp lắm
Màu sắc:trắng
Đúng với mô tả:kéo hơi khó xém nữa rớt cái khoá nun huhu
Nó bị dính cái dì trắng trắng ở kia còn lại ok</t>
  </si>
  <si>
    <t>Cặp bị dơ, nhỏ hơn cặp lần trước đặt</t>
  </si>
  <si>
    <t>Màu sắc:Xám
Đúng với mô tả:sảm phẩm khá ok nhưng bị lỗi ở phần đệm lưng.
Chất liệu:vải chống nước</t>
  </si>
  <si>
    <t>Đúng với mô tả:không đúng
Lần trước vì thích màu Tan nên đặt mua màu này thì hết hàng phải đổi sang màu White mà giờ đặt lại thất vọng thật sự. Màu quá đậm so với hình luôn í.</t>
  </si>
  <si>
    <t>Đúng với mô tả:đúng
Chất liệu:ổn
Màu sắc:đen
Sản phẩm ổn, thiết kế lạ , săn sale nên balo thấy một số lỗi dơ ,bạc màu quai đen đường chỉ chắc chắn ổn</t>
  </si>
  <si>
    <t>Màu sắc:black white
Chất liệu:như mô tả
Đúng với mô tả:đúng với mô tả
nhận hàng thì hong có phiếu cảm ơn như mấy bạn kia, k to như tưởng tượng, nói chung là xịn</t>
  </si>
  <si>
    <t>Đúng với mô tả:giống
ko đứng form như hình rì viu. nó xẹp lép luôn. đang khó ỉa nên t vote 2 sao. quai cặp bị dài chứ đeo có như ảnh video đâu.</t>
  </si>
  <si>
    <t>Balo đẹp, dày dặn, đứng form nhưng chưa được chỉn chu lắm còn rất nhiều chỗ có chỉ thừa như ảnh 
Đóng gói thì chưa được kĩ càng, balo chỉ được đựng trong 1 cái túi mỏng</t>
  </si>
  <si>
    <t>Màu sắc:giống
vì mua lúc sale nên balo chưa hoàn thiện còn thiếu khá nhiều chi tiết nhma mình không nghĩ là với giá này chỉ chênh lệch 1 xíu so với giá gốc nhưng có nhiều chỗ lỗi, chỉ thừa, đường may hơi hời hợt,thiếu tag nhãn, mình nghĩ khâu kiểm hàng nên kiểm tra sản phẩm thật chắc chắn và sản phẩm phù hợp với giá thì mới nên đóng gói và gửi cho khách hàng.</t>
  </si>
  <si>
    <t>Chất liệu:kHông biét
Màu sắc:trắng
Đúng với mô tả:bình thiowfng
Chất không thích mấy cái phần màu trắng bị nhớp</t>
  </si>
  <si>
    <t>Đúng với mô tả:đúng với mô tả
Màu sắc:all grayy
Giao hàng nhanh, balo hơi nhỏ. Hơi mỏng</t>
  </si>
  <si>
    <t>Sản phẩm siêu đẹp siêu xinh dày dặn nhưng mà ship hơn lâu nha..</t>
  </si>
  <si>
    <t>Balo kiểu dáng đẹp, dây kéo có vẻ không xịn lắm kéo rít tay, vải cũng không dày dặn lắm, được cái lớp đệm lưng khá êm. Balo này với giá gốc 650k thì kh xứng đáng lắm nhưng với giá sale thì chấp nhận được. Điểm cộng là balo thơm lắm.</t>
  </si>
  <si>
    <t>balo rất đáng mua, đẹp, đứng form, khoá kéo mượt
nhma khoá kéo ngăn đầu tiên của mình nó bị làm sao ý kéo ko đc nãy mình kéo mà đỏ hết cả tay với cả còn khá nhìu chỉ thừa</t>
  </si>
  <si>
    <t>Chất liệu:vải ổn
Màu sắc:trắng và đen
Đúng với mô tả:đúng mẫu
Giao hàng nhanh.
Balo đẹp.
Đường chỉ không đều và để lại nhiều chỉ thừa.</t>
  </si>
  <si>
    <t>Cặp mất dáng méo bị lỗi quai cầm, dư chỉ nhiều 
Với giá này thì suy nghĩ lại</t>
  </si>
  <si>
    <t>Nhìn ở ngoài nhỏ hơn trên hình, lap 15.6 bỏ vừa khít, cặp đứng form, lót dày dặn ship nhanh</t>
  </si>
  <si>
    <t>Sản phẩm rất tốt và chất lượng. giao hàng đầy đủ rất ổn nha sẽ quay lại với shop</t>
  </si>
  <si>
    <t>Chất liệu:ổn
Màu sắc:đen trắng
Đúng với mô tả:đúng
Mọi thứ đều ổn hết, giao hàng nhanh. Chưa đầy 24h mà nhận đk hàng r. Chỉ có điều đường may bị lỗi vs chỉ thừa còn khá nhiều thui. Mong shop cải thiện sẽ quay lại ủng hộ
Nói chung là mua thử đi r biết. Ai rãnh đâu thao túng tâm lý về có gì lại đổ tại tui. Z nha. Mãi Yêu À</t>
  </si>
  <si>
    <t>Cặp cứng cáp độn êm chi tiết ok. 1Có vài vết dơ đen khá đậm trên vệt trắng, 2 khóa kéo khá rít k dc êm, 3 may đường chỉ nhiều chỗ khá ẩu
Nhưng vẫn tạm chấp nhận dc</t>
  </si>
  <si>
    <t>Đúng với mô tả:đúng
Chất liệu:xjxjxx
Màu sắc:kdkd
Giao hàng nhanh, balo thơm, nhưng size balo có vẻ không được to. Phù hợp cho những bạn m55-60 hơn.</t>
  </si>
  <si>
    <t>cặp xinh lắm , chóng nước là kiểu nó kh ướt ở trong thôi chứ ở ngoài vẫn ướt , from rất đẹp</t>
  </si>
  <si>
    <t>Cặp ổn dày dặn , y hình , không nhỏ cũng không to . Nhưng có điều dây cặp hơi ngắn</t>
  </si>
  <si>
    <t>Đắt. Chất dày dặn, giao hàng nhanh. Cặp giữ form tạm ổn</t>
  </si>
  <si>
    <t>HÌNH ẢNH MANG TÍNH CHẤT NHẬN XU
Có 1 xíu vấn đề nên mình đánh giá 4sao
Mặc dù shop đã rất nhiệt tình giải quyết cho mình
Nhưng sai sót vẫn là sai sót. 
4sao để shop cố gắng hoàn thiệt sản phẩm 1 cách tốt hơn nữa trước khi đưa đến tay khách hàng!</t>
  </si>
  <si>
    <t>Balo hơi nhỏ so vs tui nghĩ . Đóng gói chưa chắc chắn . Vải thì dày dặn đấy chống nước cũng oke đấy mà mỗi tội để tập vào rất dễ bị cong nhé ( cả 2 balo )chỗ phần rìa tập á tui hỏng bít sao nó bị z nữa</t>
  </si>
  <si>
    <t>Trước lúc đặt mình có nhắn shop , shop nói mỗi đơn hàng sẽ được tặng túi tote nhưng khi nhận được hàng thì không có rất chi không hài lòng . chất lượng sản phẩm tốt nên mua</t>
  </si>
  <si>
    <t>Chất liệu:chống nước
Màu sắc:đen viền trắng
mình nói thật mua sale giá rất rẻ nên cũng k dám đòi hỏi nhiều , nhưng mà balo bị rách cái túi lưới bên hông luôn và k có giấy thơm</t>
  </si>
  <si>
    <t>Balo đẹp nham còn chỉ thừa mấy chỗ nó còn dính cái j nữa phần màu trắng 2 bên thì nó kh đc trắng lắm nhưng nói chung cx ok kh đến nỗi</t>
  </si>
  <si>
    <t>mua đc sale nên cũng rẻ. nhưng balo ko đc đẹp lắm, quai có bụi, nhiều chỗ may bị rối chỉ. nói chung mua với giá này cũng ổn</t>
  </si>
  <si>
    <t>Đúng với mô tả:sản phẩm đúng với mô tả của
Chất liệu:chất liệu sản phẩm tốt
Hình ảnh và video chỉ mang tính chất nhận xu</t>
  </si>
  <si>
    <t>Shop giao hàng nhanh mớ đặt ngày qua nhưng hôm nay đã nhận đc hàng. Balo vẫn còn chỉ thừa rất nhìu. Mong shop khắc phục.</t>
  </si>
  <si>
    <t>Cặp đẹp form giống mẫu
Nó nhỏ hơn so với tưởng tượng
Chất liệu không bằng chiếc mình đang dùng hiện tại</t>
  </si>
  <si>
    <t>Màu sắc:đúng như mô tả
Đúng với mô tả:đúng
Chất liệu:ổn
Cũng ok,nhưng thấy Balô không to quá không bé quá</t>
  </si>
  <si>
    <t>Màu sắc:dúng vs mô tả
Chất liệu:vải cứng cáp, đường chỉ may túi 2 bên bị rách</t>
  </si>
  <si>
    <t>sp đẹppppo nói chungggg làaaa nên muaaa giao cũng nhanh sài 1nam bị bay màu</t>
  </si>
  <si>
    <t>Đúng với mô tả:ko đúng
Chất liệu:tot
Màu sắc:den
Vải ko chống nước được</t>
  </si>
  <si>
    <t>Giao hàng nhanh nhưng xài mới tuần đã đứt dây xách cặp</t>
  </si>
  <si>
    <t>Sản phẩm mik thấy ko đc đáng với giá tiền cho lắm thay vì bỏ ra 600 cành để mua thì trong tầm giá này mik thấy có rất nhiều sp có chất luợng tốt hơn sp về thì chỉ thừa khá là nhiều dùng kéo để cắt mà ko hết đc đã vậy còn ko đứng form nữa.... Mik thấy ko đáng vs giá tiền ( đây là ý kiến riêng của mik) ai chuẩn bị mua nên đọc kỹ</t>
  </si>
  <si>
    <t>Chất liệu:ok
Tất cả đều ok trừ việc balo giao đến rất dơ và bụi. Nhân viên không kiểm tra hàng trước rồi mới gửi khách hay sao vậy? Mình nhờ người nhận giùm nên lúc khui hàng call video chưa kịp chụp. Dù sao cũng dễ lau chùi nên mình không hoàn hàng lại nhưng trải nghiệm khi nhận hàng bụi bặm, dơ như vậy rất bực bội.</t>
  </si>
  <si>
    <t>Chất liệu:vải chống nước được
Màu sắc:đen trắng
Đúng với mô tả:đúng
Mình k có giấy cảm ơn như mấy b khác từng mua balo này :((((
Chỉ thừa nhiều
Cặp về bị mất form ạ
Cặp mình đem đi tặng sn rồi nên k có ảnh
Tag bị rách nhăn rồi rách=))</t>
  </si>
  <si>
    <t>Màu sắc:đen xám
Đúng với mô tả:ok
Chất liệu:polyester
Nhắn tin với shop thì shop nói balo sẽ đi kèm túi tote ở bên ngoài nhưng khi nhận sản phẩm thì không hề có đến khi nhận balo thì bao gói ở ngoài bị rách làm bẩn balo bên trong</t>
  </si>
  <si>
    <t>Shop giao sai hàng mình đã gửi hàng lại shop trong ngày để đổi nhưng shop cứ 5-7 rồi đến 3-5 , 1-2 nhưng cuối cùng rồi báo sót đơn hơn nửa tháng nhưng vẫn chưa có hàng mặc dù đã trả tiền rồi</t>
  </si>
  <si>
    <t>Balo hơi nhỏ , chất liệu tạm ổn , nhìn chung là cũng khá đẹp , mình mua vẫn thấy 1 đoạn chỉ chỉa rất dài , về vần đóng hàng thì mong shop có cái túi tử đựng hàng tế hơn</t>
  </si>
  <si>
    <t>Chất liệu:vải thô
Màu sắc:đen
Đúng với mô tả:đúng
Nói chung là tạm đc, k có j đặc biệt lắm, chất vài thô cứng, cảm thấy với giá tiền này thì khóa kéo nên đẹp hơn và cứng cáp hơn</t>
  </si>
  <si>
    <t>Giao ba lô bị lỗi bị móp một một miếng bị bung một chỗ chỉ làm ăn không có tâm giao hàng lỗi như vậy mục local den mà ni giao hàng gọi cho khách ￼</t>
  </si>
  <si>
    <t>Balo của mình form ổn nhưng cái khóa dán ở trước balo đóng lại k dính. Mình kiểm tra thì thấy cái khóa dán bị lỗi=))) Còn lại thì ổn, balo để được nhiều đồ.</t>
  </si>
  <si>
    <t>Đúng với mô tả:sai mẫu
shop giao sai mẫu cho mình nhưng vì đổi trả quá lằng nhằng lên mình ko đổi nữa 
balo ko được đứng form cho lắm trông hơi móp méo</t>
  </si>
  <si>
    <t>Đúng với mô tả:đúng
Chất liệu:k rõ
Màu sắc:đen
tạm ổn nhung ma hoi to so voi tưởng tượng,mới mang dc một lần thì bung như này r</t>
  </si>
  <si>
    <t>Giao về gở ra mẫu bị bun chỉ ngay quay nhưng đẹp thì okkkk bun chỉ có 1 tý thoai ko saooo tạp chấn nhận</t>
  </si>
  <si>
    <t>Có dây kéo tới dờ ch mượt đc còn mấy cái còn lại thì ok cho 3 sao tại mới mua xong nó sale dận</t>
  </si>
  <si>
    <t>Chất liệu:ko bt
Màu sắc:balack with
Sản phẩm mở ra rất thơm mình khuyên mọi người nên mua ạ chớ ko mua là hết đó</t>
  </si>
  <si>
    <t>Để lap 15.6 vào thì hơi chật, khoá kéo cứng, nhìn from cũng nhỏ chứ khong to mấy</t>
  </si>
  <si>
    <t>giao nhầm hàng nha mn :)) mua hàng chưa bao giờ bị giao nhầm như này chán luôn</t>
  </si>
  <si>
    <t>Đúng với mô tả:chất vải cặp hơi xu cà na.kiểu dễ gấp dễ nhăn</t>
  </si>
  <si>
    <t>Màu sắc:black gray
Chất liệu:k rõ
Đúng với mô tả:k</t>
  </si>
  <si>
    <t>Chất liệu:Vải Polyester
Màu sắc:All Gray
Đúng với mô tả:✔</t>
  </si>
  <si>
    <t>Màu sắc:đen
Hơi mất form :&lt; 
Gghhtvtgtttggtgggrrffrbhhhhhhhhhhhhc</t>
  </si>
  <si>
    <t>Mua hai cái một cái bị dùng r 🙂 chán ko thể tả luôn ạ còn đc tặng kèm cái khẩu trang vs hộp kẹo dở ạ</t>
  </si>
  <si>
    <t>mới mở ra đã thấy rách rồi, mong shop nhìn kĩ rồi hẳn gói hàng.</t>
  </si>
  <si>
    <t>Đúng với mô tả:√
Chất liệu:ổn
Màu sắc:đúng mô tả</t>
  </si>
  <si>
    <t>Đơn hàng rất chất lượng, đẹp, xứng đáng 5 sao 
Kkkkkkkkkkkkkk</t>
  </si>
  <si>
    <t>Chất liệu:sHop giao nhầm sang mẫu khác r nhm vẫn đẹp</t>
  </si>
  <si>
    <t>Đường mai ko được chắn chắn nhe shop ,</t>
  </si>
  <si>
    <t>ko thích chất liệu lắm</t>
  </si>
  <si>
    <t>Balo bị dơ, dính keo</t>
  </si>
  <si>
    <t>Mình thấy cặp hơi nhỏ, với lại cũng ko quá đẹp. Săn sale với mức 350k ncl cũng tạm th</t>
  </si>
  <si>
    <t>Không có cái túi nhỏ trên quai đeo như trong hình quảng cáo trên FB nha, hơi thất vọng!</t>
  </si>
  <si>
    <t>Vẫn còn rất nhiều chỉ thừa và lỗi, bộ phận chăm sóc khách hàng chưa chuyên nghiệp</t>
  </si>
  <si>
    <t>Đẹp chất lương nhưng phần móc khoá sau khi sử dụng đc 2_3 ngày thì trày 🥲🥲🥲🥲🥲🥲😉😉😉😉😉😉😉😉😉😉😉😉😉😉</t>
  </si>
  <si>
    <t>sản phẩm bình thường so với giá tiền nên lựa chọn kĩ trước khi mua</t>
  </si>
  <si>
    <t>Nhìn dô là thấy nhiều chỉ thừa rất rất nhiều hơi thất vọng</t>
  </si>
  <si>
    <t>chất liệu hong đáng vs giá tiền mong shop giải giá xuống</t>
  </si>
  <si>
    <t>Cái gì vậy trời mới mở ra mà vậy nè trời. K lẽ chửi thề chứ. Đầu năm đầu tháng gặp cái thứ gì k.</t>
  </si>
  <si>
    <t>Cặp rất đẹp và to cực kì thích luôn á</t>
  </si>
  <si>
    <t>Màu sắc:black white
Chất liệu:zzz
cũng ổn</t>
  </si>
  <si>
    <t>Balo nhỏ vl mua về còn dính đồm trắg</t>
  </si>
  <si>
    <t>Màu sắc:trắng đen
Đúng với mô tả:ổn
Chất liệu:ok</t>
  </si>
  <si>
    <t>cặp như cc
rất nhỏ còn sẹo nhép</t>
  </si>
  <si>
    <t>Màu tan hơi nhạt hơn so với ảnh👍🏻</t>
  </si>
  <si>
    <t>nhiều chỉ thừa, đường may ko đều</t>
  </si>
  <si>
    <t>Màu sắc:đen
Đúng với mô tả:đẹp</t>
  </si>
  <si>
    <t>Màu k tươi như hình</t>
  </si>
  <si>
    <t>Mất form chỉ thừa nhiều.</t>
  </si>
  <si>
    <t>giao lộn mẫu nha shop</t>
  </si>
  <si>
    <t>Hay là t đã có lãi đâu mà có lẽ là do người đăng ký Facebook ngay hôm nay</t>
  </si>
  <si>
    <t>Chất liệu:canvas
Màu sắc:đen xám
Đúng với mô tả:đúng
Cặp đứng form đẹp nhưng cái mình hơi nhiều lỗi và mình có liên hệ shop và shop đã giải quyết cho mình
Hình ảnh chỉ mang tính chất minh hoạ</t>
  </si>
  <si>
    <t>Màu sắc:đen trắng
Đúng với mô tả:đúng
Chất liệu:kh biết
đẹp xĩu nha mấy bà basic đẹp lắm luôn mang cỡ 1 2 năm dc luôn á ai cũng khen hết trơn</t>
  </si>
  <si>
    <t>chưa khui nên chưa biết</t>
  </si>
  <si>
    <t>rách một lỗ nhỏ :))</t>
  </si>
  <si>
    <t>nhầm hàng !!!</t>
  </si>
  <si>
    <t>Mất form</t>
  </si>
  <si>
    <t>Gggsc hhfcvhhfđsdjkjydsdvgủđfgggvbhfsssgkvcdỵghjffjvj</t>
  </si>
  <si>
    <t>Balo đẹp, giao hàng nhanh</t>
  </si>
  <si>
    <t>Đúng với mô tả:kêu giao từ từ thôi mà
😍😚😂🤪😂😂😙😂😂😚😅😚😂😚😂😇😇😋🙂🙂 Lộ diện "hot thỏ" bị chồng của chủ nhân đồn là giống chuột.
Đồn gì mà ác chiến dễ sợ, vẫn nhìn ra được một con mắt một cái tai một cái đùi một cái đuôi nha 🥲 =))))) 
Tự nhiên lại bắt đầu thấy cánh gà giống cánh uyên ương rồi =))))) 
Nhờ chiếc áo giáp mỏng</t>
  </si>
  <si>
    <t>Đúng với mô tả:không
Chất liệu:giống balo đi học thường thôi á
Màu sắc:đen trắng
balo shop đóng gói không tôn trọng khách hàng chút nào luôn ý chỉ đóng gói qua loa, balo thì không có mút giữ from ở trong nên đã bị gãy from, mất from nhìn ở ngoài rất là tệ luôn mình đã cố chỉnh lại với để đồ vào rồi nhưng vẫn không được 🥲 thất vọng thật ạ</t>
  </si>
  <si>
    <t>Xe đẹp chắc chắn đóng gói cẩn thận giao hàng nhanh hơn dự kiến</t>
  </si>
  <si>
    <t>Mua lần 2 để tặng ngta nhưng hơi thất vọng. Có mấy hộp có chấm đen (bụi, bồ hóng) trên miếng xoài.</t>
  </si>
  <si>
    <t>Sản phẩm chất lượng, giao hàng nhanh, xoài chua ngọt, ngon</t>
  </si>
  <si>
    <t>Kì này xoài không thơm như kỳ trước, được cái dẻo dẻo, thấy mỗi lần mua sẽ khác chút, chắc tuỳ vào mùa và lúc thu hoạch xoài. Giá thì mềm so với thị trường chưa kể là hàng mall. Cơ mà gói hút ẩm và cái hộp là hết của ng ta 77g rồi, tổng trọng lượng cân là 501g :)</t>
  </si>
  <si>
    <t>Bao bì/Mẫu mã:giống hình
Hương vị:ngon
Shop đóng gói hàng cẩn thận, giao hàng nhanh sẽ ủng hộ shop nữa</t>
  </si>
  <si>
    <t>Hương vị:ngon chua ngọt
Bao bì/Mẫu mã:đẹp
Xoài hơi chín, nên ăn bị dẻo, không được dai, kém ngon 1 chút nha shop</t>
  </si>
  <si>
    <t>Shop giao hàng nhanh.mua trên mall nên yên tâm.mình có thắc mắc hỏi shop nhiều lần nhưng shop k trả lời</t>
  </si>
  <si>
    <t>Mực k đủ 300g, gói hút ẩm quá nặng luôn ạ. Ăn cũng khá ngon ạ. Chuẩn bị và giao hàng nhanh.</t>
  </si>
  <si>
    <t>Thấy mn bảo ngon nhưng mình ăn thấy vị bth. Kiểu k hợp vị mình lắm. Đóng gói sạch sẽ ok ổn nha</t>
  </si>
  <si>
    <t>Bao bì/Mẫu mã:đẹp,vừa mắt
Hương vị:ăn ngon,vị ngọt,chua,dẻo,mỗi tội là nhiều sơ..</t>
  </si>
  <si>
    <t>Seller put a large pack of silica gel in the package to put less mango. Dissatisfied</t>
  </si>
  <si>
    <t>Hương vị:xoài quá ngọt.
Đây là shop bán xoài sấy dở nhất trong số những shop mình đã từng mua.</t>
  </si>
  <si>
    <t>Sản phẩm có dòi bò lúc nhúc. Rất kinh dị! Đề nghị shopee xử lý.</t>
  </si>
  <si>
    <t>Hương vị:chua ngọt
Bao bì/Mẫu mã:chắc chắn
Đã nhận được hàng. Đây là lần đầu tiên mua đồ của shop. Đủ số lượng. Shipper thân thiện, giao cực nhanh. Hũ không đầy. Sẽ cân nhắc lần sau.</t>
  </si>
  <si>
    <t>Hương vị:ok
Bao bì/Mẫu mã:đẹp
Mua lần thứ 2 rồi ạ. Xoài ăn ngon. Giao hàng cực kỳ nhanh. Mua 1 lần 5 hộp ăn cho đã. Hết lại mua tiếp.</t>
  </si>
  <si>
    <t>Nhắn tin cho shop mấy ngày rồi k trả lời. Xoài có sâu, à không rất nhiều sâu bên trong hộp.</t>
  </si>
  <si>
    <t>lần thứ 2 đặt shop này nhưng ba rọi khô thì bị nát nhiều như cơm rang bị bể, còn khô bò thì bị ướt ăn ko được luôn còn lại mọi thứ đều ok</t>
  </si>
  <si>
    <t>Đợt trước mình đặt thấy xoài ngon lắm. Đợt này nhiều xơ hơn và chua hơn. Hic. Trót đặt 1kg k biết ăn bao giờ mới hết</t>
  </si>
  <si>
    <t>Bánh không có ngon huhu. Vị bánh này lạ lắm. Còn bị ỉu mềm mềm ý. Xoài thì ăn ổn. Mình thấy thèm quá nên đặt mà ăn thất vọng huhu</t>
  </si>
  <si>
    <t>Nhắn tin shop để đổi lại 1 hũ muối ớt ma shop k phản hồi nt zalo k thấy rep, cskh tệ quá cho 4 sao còn mấy sp kia thì ok nên cho 5 sao riêng này cho 4 sao</t>
  </si>
  <si>
    <t>Xoai hom nay an không thơm như mọi lần ạ, sấy còn ướt ko khô như những hop trc đay mình mua ,mong cai thiên vi minh rất hay mua ạ</t>
  </si>
  <si>
    <t>Shop giao túi bị thủng cho mình :) nt hỏi thì không trả lời. V là chỉ có bán xong rồi hết trách nhiệm thôi à .</t>
  </si>
  <si>
    <t>Tiền nào của nấy, đã từng ăn loại 90k/200g, càng ăn càng cuốn, còn loại này ăn 1 miếng là ớn 😂</t>
  </si>
  <si>
    <t xml:space="preserve">Mình xin tặng 1 sao vì tên không đúng với tiêu đề
Mình tín cho 0 sao nhưng do giao hành nhanh nên cho 1 sao. 
Điểm chê
1 hạn sử dụng quá lâu 8 tháng rồi vẫn giao cho khách
2 xoài mở ra thơm mùi xoài thiệt nhưng quá hôi mùi rượu rất khó chịu. Chua chua mùi rượu chứ không phải mùi xoài do xoài để lâu
</t>
  </si>
  <si>
    <t>Hàng m rất ưng . Đóng hàng cẩn thận. Bé con nhà m rất thích......</t>
  </si>
  <si>
    <t>Xoài hk ngon. Mở bao ra bóc mùi lên men ăn rất chua. Kiểu như đê lâu hay hư gì đó hk bjet. Bt mh nua mây chỗ khác hk bj nv nha</t>
  </si>
  <si>
    <t>Dở thật sự
Xoài có mùi rượu nồng, nhiều xơ, sấy còn ướt, ăn không nổi...</t>
  </si>
  <si>
    <t>Hàng nhìn hơi cũ, hsd bị bay mờ ko rõ, ăn cũng ổn, giao hàng nhanh.</t>
  </si>
  <si>
    <t>Xoài quá ngọt và mềm (không phải độ dẻo), đường ngọt gắt, khác hẳn so với loại mình mua ở shop khác, tiền nào của đó :(( vớt vát lại được giao hàng nhanh, đóng gói ổn</t>
  </si>
  <si>
    <t>Không ngon lắm. Mùi hôi. Miếng xoài sơ nhiều. Shop giao hàng nhanh. Shop đóng gói sản phẩm đẹp và chắc chắn.</t>
  </si>
  <si>
    <t>Giao nhanh, ăn cũng tạm, hơi ngọt, thấy tẩm hơi nhiều đường, đóng gói ẩu quá nắp bung ra luôn, cho shop 4 sao</t>
  </si>
  <si>
    <t>Hương vị:xoai say
Bao bì/Mẫu mã:ok
Ăn dẻo nhưng nhiều đường ngọt quá. Bịch hút ẩm siêu bự.</t>
  </si>
  <si>
    <t>Xoài ăn ngon
Cơ mà có ai giống mình k
Ăn thấy như kiểu có thêm ớt nhỉ
Mua làm kẹo mà thấy cay cay nên k làm đc
Để ăn vặt thôi hà</t>
  </si>
  <si>
    <t>Hương vị:ngon
Bao bì/Mẫu mã:chuẩn
E mua lần đầu ngon hơn lần sau xoài hơi nhiều đường nhuyễn ạ nói chung vẫn sẽ ủng hộ shop tiếp ạ ❤️❤️🎂🎂</t>
  </si>
  <si>
    <t>Xoài thì ăn ngon mà bánh nabati phô mai mình mua kèm thì hết hạn từ 31/5 r 😞</t>
  </si>
  <si>
    <t>Xoài khô,sơ nhiều, quá ngọt, tưởng là ko ướp đường,ai dè đường bám một lớp ngoài ăn vào rột rột.
Loại cay còn khô và sơ hơn nữa,nhưng co vẻ chua hơn,mình phát hiện có tẩm màu thực phẩm😅
Mình nghĩ cung ko trách đc ,tiền nào của đó
Nhưng trải nghiệm của mình là hơi thất vọng ,sẽ không mua lại ah ,sr shop vì đã thẳng quá nha</t>
  </si>
  <si>
    <t>Mua hàng nhận đơn hàng đã bị rách. Do chủ quan ko quay lại video khi bóc hàng và ko kiểm tra lại các loại hàng mình đã mua. Hôm sau mới phát hiện giao thiếu hàng. Nhắn tin cho shop nhờ check do shop gửi thiếu hay mất trong quá trình vận chuyển. Nhưng shop không trả lời. Thái độ làm việc thiếu chuyên nghiệp</t>
  </si>
  <si>
    <t>Mua 3 hộp 1,5kg, shop cân hàng thiếu, giao có 1,35kg, thiếu cả 150g, nhắn phản hồi k thèm trả lời, mình cần một câu xl chứ k phải bắt shop đền bù, mua mấy lần mà lần shop shop làm mình quá thất vọng. Làm sao tin tưởng mua nữa!????</t>
  </si>
  <si>
    <t>Đã từng ăn xoài sấy dẻo nhiều nơi r, nhưng ở đây làm rất nhiều đường mở hộp ra khong nghe mùi thơm xoài mà toàn là mùi đường. Giống mùi các loại mứt ngọt vậy. Ăn cũng ko thơm mùi xoài luôn 🥲</t>
  </si>
  <si>
    <t>Theo cá nhân mình xoài ko ngon , cắt miếng mỏng,  ngọt mà kiểu ngọt ko phải ngọt đường mà chất tạo ngọt, làm mua tới 2 hộp 😂, sorry shop nhe mua của shop vì thấy bán nhiều quá tưởng ngon</t>
  </si>
  <si>
    <t>Chuối thì chát xít
Hồng thì cứng chứ ko dẻo tẹo nào, ko có chút vị gì của hồng cả. Nhai muốn rụng răng luôn.
Chả buồn thử đào và xoài nữa. Phí hơn 300k. Cạch mặt, ko có lần sau luôn</t>
  </si>
  <si>
    <t>Hương vị:chua ngọt
Giá như k tẩm đường để xoài sẽ chua ngọt tự nhiên hơn. Xoài hơi bỡ đã ăn của shop khác nên đanh giá là shop này bán mắc hơn mà nlieu lại k tốt bằng shop khac</t>
  </si>
  <si>
    <t>Mình mua có 1kg mà cân 2 hủ nhựa , nắp nhôm dày, hết mất 3 lạng xoài , thà bán đắt hơn, nhưng phải cân đủ cho khách chứ ai làm vậy! 
Thấy không hài lòng 3*</t>
  </si>
  <si>
    <t>Mua ở shop nhiều lần nhưng lần này thất vọng, màu xoài không đồng nhất, ăn mấy miếng đậm màu thì có nồng vị rượu và bị chua (không phải chua của xoài) 🙂</t>
  </si>
  <si>
    <t>Lần này cho 4 sao thôi, xoài bị nát, xơ, có mấy miếng dày cộp bị kiểu sượng sượng. Những lần trc mua rất ngon mà lần này ko ăn nổi.</t>
  </si>
  <si>
    <t>Mua lần thứ hai sao thấy thất vọng ghê xoài k ngon mà còn như xoài cũ ăn dai nhách k thơm sơ thì nhiều , miếng xoài vàng khè cũ</t>
  </si>
  <si>
    <t>Bao bì/Mẫu mã:tạm
Hương vị:tam duoc , khong ngon nhu mong doi
nói chung cũng không có gì đặc biệt , không như lần đầu mình mua ở shop khác</t>
  </si>
  <si>
    <t>Xoài có rất nhiều xơ, mình ăn 1 lon mà chỉ tầm 3 miếng thịt xoài, còn lại là 2-3 miếng xoài thịt nhưng khá khô</t>
  </si>
  <si>
    <t>Xoài hơi cứng xíu nhưng cũng được. Mình thích sấy tự nhiên hơn, cái này có đường, do mình không đọc kĩ 🥲</t>
  </si>
  <si>
    <t>Chất lượng sản phẩm ko được như ý
- Điều: bị khét
- Chà là: có dấu hiệu chảy nước sản phẩm cũ</t>
  </si>
  <si>
    <t>hình ảnh và video mang tính chất nhận xu. Sản phẩm bị ôi, có miếng xoài bị đen và xơ rất nhiều.</t>
  </si>
  <si>
    <t>Hương vị:vừa
Bao bì/Mẫu mã:Có
Giao lâu cực kì
Xoài thì ăn ổn
Mà xơ xoài không à
Thịt ít lắm</t>
  </si>
  <si>
    <t>Hương vị:chua sơ tệ
Toàn bộ đều sơ cứng. Chua. Hàng loại 3 4 luôn rồi. Tệ</t>
  </si>
  <si>
    <t>Bao bì/Mẫu mã:có lúc mua dai ngon,lúc thì hơi mềm,mua ăn nhờ nhân phẩm thôi ha 🤣</t>
  </si>
  <si>
    <t>Ở ngoài nhìn vàng tươi hơn nha mn chưa ăn nên chưa biết giá thì cũng tạm</t>
  </si>
  <si>
    <t>Chuẩn bị hàng và giao hàng quá lâu. Táo quả nhỏ tí, xoài thì trông ướt</t>
  </si>
  <si>
    <t>Xoài tạm đc, sấy dẻo nhưng hơi ẩm nên có mùi lên men, sợ dễ mốc</t>
  </si>
  <si>
    <t>Hương vị:xoaif deeo
Xoài ăn thấy bình thường mà chua á, không ngon như khoai lang</t>
  </si>
  <si>
    <t>Hương vị:xoài chín
Bao bì/Mẫu mã:hộp nhựa tròn
Đóng gói bình thường, xoài ăn hơi chua</t>
  </si>
  <si>
    <t>shop bán thì cũng ok mà được cái kêu shop rep tk thì nằm mơ đi</t>
  </si>
  <si>
    <t>Hương vị:ngọt quá, k có vị chua tự nhiên
Hình ảnh mang tính chất nhận xu</t>
  </si>
  <si>
    <t>Xoài lần này chua và nhiều xơ. Ko ngọt ngon, dày miếng như lần trước. Mong shop để ý chất lượng hơn</t>
  </si>
  <si>
    <t>Cũng tạm. Nếu như mà làm xoài dày thêm 1 tí nữa chắc là ngon hơn. Hơi ngọt đối với mình</t>
  </si>
  <si>
    <t>Cực kì dở luôn, xoài rất ngọt và bay mùi rượu, không đáng tiền xíu nào</t>
  </si>
  <si>
    <t>Xoài này kg ngon ,,,, mình đã Tùng ăn loại ngon hơn mà giá vẫn dậy</t>
  </si>
  <si>
    <t>Không ngon , sơ không, không nguyên miếng, toàn hàng vạt. Botay</t>
  </si>
  <si>
    <t>Mềm. Ngon. K chua cũng k quá ngọt.bé con nhà mình rất thích</t>
  </si>
  <si>
    <t>Đã hủy để đặt lại nhưng lại cố tình giao</t>
  </si>
  <si>
    <t>Xoài chua quá:((( ko ngon như lúc trc mình ăn</t>
  </si>
  <si>
    <t>Xoài có kiến ,ăn đc 2 bữa chảy nước</t>
  </si>
  <si>
    <t>Ăn có mùi lên men như rượu, nhiều sơ</t>
  </si>
  <si>
    <t>Hương vị:ko như mong đợi
Bao bì/Mẫu mã:Đẹp</t>
  </si>
  <si>
    <t>1 hộp xoài dính cát ,</t>
  </si>
  <si>
    <t>Hương vị:hơi ngọt
ăn cũng ok</t>
  </si>
  <si>
    <t>Quá ngọt do nhiều đường bột</t>
  </si>
  <si>
    <t>Miếng xoài nhiều xơ quá</t>
  </si>
  <si>
    <t>ít hơn mình nghĩ</t>
  </si>
  <si>
    <t>Ngon lắm ạ, nên mua nhé m.n, hình ảnh và video mang tính chất nhận xu</t>
  </si>
  <si>
    <t>Xoài sấy còn mềm nhiều ăn cũng đc, vị ngọt cảm giác có đường hóa học</t>
  </si>
  <si>
    <t>Quá tê tệ tệ tệ lun, xoài màu sậm chảy nước, ,hàng củ, mua 4 hộp đem....... Đừng nên mua</t>
  </si>
  <si>
    <t>Đã đặt lần 2 với xoài, 
Lần đầu shop giao nhầm xoài có ớt, nhưng chấp nhận vì sản phẩm ngon
Đợt xoài lần nào giao đúng và thực sự ngon
Chỉ là dù có tính cả hộp rồi nhưng vẫn k đc 500gr
Khui hàng là thấy ít hơn lần trước
Mong shop rút kinh nghiệm cân đúng, vì cũng thấy có nhiều đánh giá tương tự</t>
  </si>
  <si>
    <t>San pham co mui ruou, con kha uot lai them co nhung hat bui den. Lan truoc minh thu tui 100gr thi thay deo ngon nhung tui lon thi qua te.</t>
  </si>
  <si>
    <t>Soài dành cho mấy bạn thích đồ ngọt
Ngon rẻ okkkkkkkkkkkkkkkkk</t>
  </si>
  <si>
    <t>Xoài sấy dẻo ngon</t>
  </si>
  <si>
    <t>Xoài hơi nhiều xơ</t>
  </si>
  <si>
    <t>Hơi qá ngọt nha</t>
  </si>
  <si>
    <t>Xoài có mùi rượu</t>
  </si>
  <si>
    <t xml:space="preserve">không được ngon </t>
  </si>
  <si>
    <t>Hàng hơi cũ</t>
  </si>
  <si>
    <t>Hơi chua</t>
  </si>
  <si>
    <t xml:space="preserve">Bình thương </t>
  </si>
  <si>
    <t>Tai khoan cua Quy khach sap het. Soan UT gui 9118 de xac nhan ung 20000d vao tai khoan (phi DV 3000d). De ung muc Chi tiet LH 198 (mien phi).</t>
  </si>
  <si>
    <t>Mua 3 món mà chỉ có mỗi món cơm cháy là chấp nhận được. Không ngon nổi bật hơn những shop khác nhưng ăn cũng tạm ổn. Còn lại 2 xoài với kẹo quá ngọt, cảm giác như hàng nhái vậy</t>
  </si>
  <si>
    <t>Hương vị:ngon, chua khá đc
Giao hàng khá lâu nhg mà vị của xoài ngon, chua chua, ngọt ngọt. Nhg mà cái nắp nhựa cho để nắp có hơi lỏng lẻo, lắp mãi không vào luôn á:))</t>
  </si>
  <si>
    <t xml:space="preserve">Cũng ưng hàng của Shop, chắc shop bận quá nên mới giao thiếu hàng, nhưng sau đó đã gửi hàng thiếu rồi. Mong rằng lần sau shop cẩn thận hơn và luôn check tin nhắn của khách hàng nha </t>
  </si>
  <si>
    <t>Shop giao thiếu hàng 2 lần. Sau khi nhắn tin riêng thì shop đã gửi hàng bù cho mình đủ. 
Chất liệu vải mềm mịn, săn sale nên dc giá rẻ</t>
  </si>
  <si>
    <t>Áo màu sắc rất xinh nhưng điểm trừ là k có túi riêng cho từng áo, mở ta như hàng chợ, chưa kể áo còn k có tem mác gì hiuhiu</t>
  </si>
  <si>
    <t>Màu sắc:đúng với mô tả .
Đúng với mô tả:ddusng vowis mo ta
Chất liệu:vai oke
Nên mua</t>
  </si>
  <si>
    <t>Giao nhanh. Đóng gói chưa cẩn thận lắm. Mua nhiều rồi nên ko đánh giá nhiều. Săn sale nên ok nha</t>
  </si>
  <si>
    <t>Đúng với mô tả:ổn
Màu sắc:ổn
Chất liệu:ổn
Lần đầu tiên mua mà giao hàng không đầy đủ, chả báo gì khách cả, mình báo thì có chuyển khoản lại nhưng mìn canh sale nên không thích vậy 👎</t>
  </si>
  <si>
    <t>Màu sắc:đa dạng
Chất liệu:coton
Đúng với mô tả:chuẩn from
Hình ảnh chỉ mang tính chất minh họa nhận xu.</t>
  </si>
  <si>
    <t>Giao thiếu sản phẩm nhưng không hoàn tiền cho khách. Bấm hoàn tiền sản phẩm thiếu thì yêu cầu phải trả lại toàn bộ hàng mới cho hoàn tiền. Thời gian phản hồi khiếu nại rất lâu, rất thiếu tôn trọng khách hàng
Chưa kể chuẩn bị hàng rất lâu, hay giao sai size sản phẩm.</t>
  </si>
  <si>
    <t>Đóng gói sản phẩm chắc chắn, hàng đẹp🥰🥰🥰🥰🥰🥰🥰🥰🥰🥰🥰🥰🥰🥰🥰🥰🥰🥰🥰🥰 
SHOP GIAO THIẾU HÀNG, NHẮN TIN KHIẾU LẠI SHOP KO TRẢ LỜIIIIIIII</t>
  </si>
  <si>
    <t>vải chất đẹp thoáng, mặc thu hợp hơn mùa đông nhưng size hơi bé, nên chọn tăng 1 size.</t>
  </si>
  <si>
    <t>Lần này đặt 4 đồ, 1 bộ đồ lửng, 1 cái áo màu vàng dài tay, 2sp này ok. Nhưng đặt 2 cái quần, 1 cái mình chọn màu trắng rồi, còn 1 cái thì k đc chọn màu (màu ngẫu nhiên), shop chọn cho mình cái màu trắng. Chán hẳn luôn. :(((</t>
  </si>
  <si>
    <t>Đúng với mô tả:không đúng
Chất liệu:cotton dày
Màu sắc:màu kem không giống
Áo sale 17k quá thất vọng chất vải cứng ko nghĩ lulaby có chất xấu thế, size 9-12m to hơn size 12-18m. bộ cài lệch chất vải ok hơn.</t>
  </si>
  <si>
    <t>Shop làm ăn như lừa đảo cướp giật, giao thiếu hàng mà mãi ko chịu hoàn tiền hoặc gửi thêm hàng thiếu cho khách. Mọi người tránh xa cẩn thận mất tiền nhé</t>
  </si>
  <si>
    <t>Là mua áo rời nhưng shop ko đóng gói vào bao bì nilon. Cho đúng vào túi đựng hàng và gửi đi. Cảm giác đóng gói sơ sài</t>
  </si>
  <si>
    <t>Thời gian cbi hàng quá lâu kèm theo gửi sai mẫu mà không thông báo vs KH. sp thì khá ok, chất ổn so với giá</t>
  </si>
  <si>
    <t>Mua với giá được trợ giá nên shop k cho nổi cái bì ..cái có cái không :))) 1 sao là xứng đáng</t>
  </si>
  <si>
    <t>Chất liệu:xaaus
Shop bán hàng không có tâm. Mua 2 áo thì chỉ giao 1 áo và còn bị bẩn.</t>
  </si>
  <si>
    <t>Chất liệu sản phẩm ok. Đủ hàng. Hoả tốc mất 3 ngày mới nhận được. Quá là lâu luôn</t>
  </si>
  <si>
    <t>Chất mỏng, size ko chuẩn khác vs hàng mình đi xem ở ngoài </t>
  </si>
  <si>
    <t>giá hợp vs giá sale! chất vải hơi nóng và cứng</t>
  </si>
  <si>
    <t>Vừa nhận hàng giá 39k xong. Vào xem tính mua vài thứ nữa thấy shop sale còn 9k thật sự thấy như bị lừa luôn á.</t>
  </si>
  <si>
    <t>Nhà có bộ xanh rồi. Đặt màu trắng mà shop giao màu xanh cho ☹️</t>
  </si>
  <si>
    <t>Trong hình ảnh áo trơn nhưng gửi mẫu giống hệt set cả bộ vàng</t>
  </si>
  <si>
    <t>Vải đẹp nhưng shop giao sai màu</t>
  </si>
  <si>
    <t>Shop gửi thiếu hàng
Chưa thấy hỗ trợ</t>
  </si>
  <si>
    <t>Hàng chuẩn, mặc mát, đường may chắc chắn, mọi người nên mua</t>
  </si>
  <si>
    <t>đặt vàng nh lại giao hồng, đề 2,7kg nh thực có 2,6</t>
  </si>
  <si>
    <t>Sản phẩm chất lượng , giá cả hợp lí , nói chung mình hài lòng sẽ ủng hộ shop thêm .</t>
  </si>
  <si>
    <t>Chất lượng sản phẩm:tốt
Đọc bình luận dưới thấy shop toàn giao nhầm màu. Đặt vàng giao hồng. Ko bt shop đọc được cái phân loại không ý</t>
  </si>
  <si>
    <t>Chất lượng sản phẩm:oke k đủ 3kg nha có 2.9kg trên bảo 3kg nhưng khi nhận 2.9kg k hài lòng 3kg là 3kg chứ k phải 2.9kg lươn lẹo. mk đi mua hộ giờ ngta bảo mk là k đủ 3kg mk muối mặt luôn</t>
  </si>
  <si>
    <t>Đã nhận được hàng, n trừ sao của shop vì giao sai hàng, n đặt bột giặt hồng n lúc nhận được là vàng 😓</t>
  </si>
  <si>
    <t>Sản phẩm giống mô tả. Hộp giống nhau khác cái sticker mô tả. Kết nối nhanh, hình ảnh 5MP nhưng không đẹp và nét như Cam 2MP đang dùng. Góc nhìn hẹp. Không hài lòng lắm về chất lượng nhưng giá rẻ dùng tạm cũng OK. Quay đêm có màu.</t>
  </si>
  <si>
    <t>Sản phẩm giống hình mô tả, chất lượng hình ảnh tương đối, gốc không rộng lắm.</t>
  </si>
  <si>
    <t>Mọi người cứ gọi tư vấn hướng dẫn. Sản phẩm ổn giá rẻ, có nhìn đêm. Tư vấn nhiệt tình, ưng. M.n để ý mật khẩu wiffi kết nối có bị viết hoa ko. Ko là sẽ ko vào đc.</t>
  </si>
  <si>
    <t>Chất lượng sản phẩm:sản phẩm nhìn OK
Tính năng nổi bật:đẹp
Chưa sử dụng nên chưa biết 
Sẽ đánh giá sau khi sử dụng.
Củ sạc bị hư.</t>
  </si>
  <si>
    <t>Tính năng nổi bật:kém
Chất lượng sản phẩm:kém
Hình ảnh mờ loa dè. Míc thu âm kém. Thà thêm tiền mua loại khác</t>
  </si>
  <si>
    <t>Sản phẩm giống như quảng cáo, thời gian giao hàng nhanh.. Đóng gói sản phẩm chất lượng.. Sẽ còn ủng hộ shop</t>
  </si>
  <si>
    <t>Sp ok phù hợp giá tiền 
Cái đặt cần shop hỗ trợ mới đc
Chất lượng: mới dùng chưa biết</t>
  </si>
  <si>
    <t>Nhiều op mới hay ho, mỗi tội bắt wifi chưa chuẩn lắm</t>
  </si>
  <si>
    <t>Cam góc hẹp phòng nhỏ 20m2 mà chỉ thấy nửa phòng, mỗi lần tắt đèn phòng là cam tự reset lại !</t>
  </si>
  <si>
    <t>Chất lượng sản phẩm:bình thường
200k thì ko đòi hỏi nhiều qc camera 5mpx thực tế tầm 2mpx</t>
  </si>
  <si>
    <t>hộp đựng hơi móp méo camera rơi cái viền ra ngoài hên gắn lại đc</t>
  </si>
  <si>
    <t>Có phát hiện con người thì ngon biết bao . Phát hiện chuyễn động thì nó báo hoài</t>
  </si>
  <si>
    <t>Hình ảnh ko dc sắc nét cho lắm</t>
  </si>
  <si>
    <t>Cái này không nhận đc the nhớ</t>
  </si>
  <si>
    <t>Dây hơi ngắn, còn đâu ổn</t>
  </si>
  <si>
    <t>Khá oke
Cam bị thông báo chuyển động liên tục khi có con ruồi bay qua =)) 
Giá phù hợp sản phẩm
Dùng đc nếu tắt thông báo chuyển động</t>
  </si>
  <si>
    <t>Không kết nối đc thế thì mất toi gần 300 k</t>
  </si>
  <si>
    <t>Hương thơm:không rõ
Kinh nghiệm sử dụng:ổn
Mẹo:ko
Shop check đơn nhanh 
Mua hộ bạn thôi ạ nhưng mà nó lạ lắm mở ra thấy bị móp đít hộp
Dùng để rửa mặt rất tiện dụng</t>
  </si>
  <si>
    <t>Làm đẹp:rửa mặt
Hương thơm:hơi hôi khó chịu
Đã dùng 3 ngày
Nhiều bọt 
Rửa mặt sạch 
Nhưng dùng loại này sáng ngủ dậy thấy mặt nhiều dầu hơn bthg</t>
  </si>
  <si>
    <t>Giao hàng nhanh, ko có bọc chống sốc nên khi giao đến hộp bị móp méo chút xíu nhưng ko ảnh hưởng đến sản phẩm bên trong</t>
  </si>
  <si>
    <t>Beauty Profile:sữa rửa mặt da dầu
Packaging:chính hãng
Được tặng quà nhé mn. Nến mua☺</t>
  </si>
  <si>
    <t>Phù hợp với loại da:nhạy cảm
Công dụng:SRm
Mùi hương:không rõ được luôn
Cái đầu vòi nhấn muốn trẹo tay luôn. Gì mà cứng ngắt vậy không biết 🙅‍♀️. Khác với mua ở spa. Cùng giá nhưng khác hẵn</t>
  </si>
  <si>
    <t>Mình đã mua sản phẩm này nhiều lần nhưng đây là trải nghiệm tệ nhất khi vòi xịt bị hỏng và sữa rửa mặt chảy tùm lum</t>
  </si>
  <si>
    <t>Sao không the mát và căng da như chai mình mua ở spa. 
Xài như sữa bt mùi hơi như mủ</t>
  </si>
  <si>
    <t>Hàng giao hơi ẩu nha shop</t>
  </si>
  <si>
    <t>Chất lượng sản phẩm:không hay như quảng cáo
Đúng với mô tả:ko
Thấy sp khá hay mua về thì khá thất vọng</t>
  </si>
  <si>
    <t>Đúng với mô tả:đúng
Chất lượng sản phẩm:đểu
Mới mua  chiều nay , tối bật lên thì bị kẹt shop lừa đảo</t>
  </si>
  <si>
    <t>Chưa ưng lắm nhưng tiền nào của đó, cầm đầm tay chất lượng 6/10. Có chỗ mất ít sơn nhưng ko vấn đề.</t>
  </si>
  <si>
    <t>Giao diện đẹp 
Chấy lượng ổn. 
Lưỡi đc sắc k cắt đc j cả</t>
  </si>
  <si>
    <t>Dùng đc 4hôm là hỏng bật dao lên thì thanh chắn văng trượt qua mép bị kẹt ko gấp lại đc lại phải cậy ra mới gấp đc nói chung là rất tệ</t>
  </si>
  <si>
    <t>Chất lượng sản phẩm:Ổn
Thao tác mở dao vài lần thì lò xo không bật được nữa!</t>
  </si>
  <si>
    <t>Chất lượng sản phẩm:oke nhé
Hơi khó bật lưỡi dao lên</t>
  </si>
  <si>
    <t>Chất lượng sản phẩm:tạm
Dao không hề bén, chỉ có mũi dao nhon khá oke</t>
  </si>
  <si>
    <t>Chất lượng sản phẩm:te
Đúng với mô tả:ko
Như đời buồn á</t>
  </si>
  <si>
    <t>Cây này dòm mới ko tì vết xướt cây trước đặt mua huti knife browning xướt vãi</t>
  </si>
  <si>
    <t>Hang đung hinh bén ok</t>
  </si>
  <si>
    <t>Dao ko có bén cho lắm ổn vs giá tiền</t>
  </si>
  <si>
    <t>dao rất khó dắt vào kh nên mua nha mn tốn tiền</t>
  </si>
  <si>
    <t>Giống hình nhưng chất lượng kém</t>
  </si>
  <si>
    <t>Đẹp nhưng K cắt được giấy</t>
  </si>
  <si>
    <t>Chất lượng sản phẩm:dao ko bén</t>
  </si>
  <si>
    <t>Dao lệch</t>
  </si>
  <si>
    <t>Chất lượng sản phẩm:tốt trong tầm giá
Đúng với mô tả:đúng
Tính năng nổi bật:như mô tắt
Mọi người hoặc khách hàng hoặc người tiêu dùng có thể đặt mua sản phẩm để kiểm tra chất lượng sản phẩm như thế nào</t>
  </si>
  <si>
    <t>Đúng với mô tả:đúng
Chất lượng sản phẩm:tốt
Đúng mô tả 
Chất lượng tốt so với giá tiền
Dịch vụ CSKH quá kém</t>
  </si>
  <si>
    <t>Chất lượng ổn trong tầm giá dùng làm máy phụ hoặc cho phụ huynh  sử dụng cơ bản khá tốt</t>
  </si>
  <si>
    <t>Mặc dù sản phẩm ổn, giá tốt nhưng chuẩn bị hàng và giao RẤT LÂU</t>
  </si>
  <si>
    <t>Camera bị lỗi chụp rất mờ, video thì quay đc. Không thể sử dụng được, mua phí tiền</t>
  </si>
  <si>
    <t>Chưa sử dụng. Chưa biết sản phẩm thế nào. Chưa đánh giá chuẩn được. Đợi kích hoạt dùng 1 tháng đánh giá lại</t>
  </si>
  <si>
    <t>Hiện tại đơn hàng mình chưa đc nhận ạ mà trong khi lại báo đã nhận hàng mong Shopee xử lý giúp mình với</t>
  </si>
  <si>
    <t>Nhìn chung cũng đc, tiền ít nên ko đòi hỏi gì nhiều máy lag nhẹ. Mua cho mẹ nên thế là ok</t>
  </si>
  <si>
    <t>Máy mới nguyên siu nhưng sử dụng hơi đơ</t>
  </si>
  <si>
    <t>Giao hang qua lau</t>
  </si>
  <si>
    <t>Máy hơi chậm</t>
  </si>
  <si>
    <t>Shop giao hàng nhanh, sách chất lượng, nhưng mình k ưng khâu gói hàng lắm</t>
  </si>
  <si>
    <t>Đối tượng độc giả:ok
Thiết kế bìa:tốt
nên mua,đóng gói cẩn thận nhé ( hình ảnh ,video chỉ mang tchat nhận xu)</t>
  </si>
  <si>
    <t xml:space="preserve">Shop đóng gói cẩn thận. Tuy nhiên chất lương giấy của sách không đẹp. Anh giao hàng nhiệt tình </t>
  </si>
  <si>
    <t>Spam okkkkkkkkkkkkk, shop bọc hàng cẩn thân. Tuy mùa dịch nhưng giao hàng nhanh</t>
  </si>
  <si>
    <t>Sách bị bẩn và có chút nát dập ở phần đầu</t>
  </si>
  <si>
    <t>Giao hàng cực nhanh đặt hai hôm đã có hàng về tận nhà 
Sách cũng khá ok</t>
  </si>
  <si>
    <t>Đóng gói ko trắc chắn lắm</t>
  </si>
  <si>
    <t>Thiết kế bìa:đc
Sách đẹp , mà shipper như cc</t>
  </si>
  <si>
    <t>Sách ok hay</t>
  </si>
  <si>
    <t>Hàng đẹp nhưng không giống trong ảnh lắm (bị sẹp) 
Giao hàng nhanh  , hộp bút to đẹp mng nên mua nhé</t>
  </si>
  <si>
    <t>Khá là mỏng so vs tưởng tượng của mình, nhưng không sao với giá tiền này mình cũng k yêu cầu gì nhiều, giao hàng nhanh.  Đóng gói bình thường. Chắc sẽ ủng hộ shop lần nữa...</t>
  </si>
  <si>
    <t>Shop bán hàng vậy đó hả bán hàng cho người ta mà không xem kĩ trước khi giao bóp viết mà không coz khóa kéo sao sài?</t>
  </si>
  <si>
    <t>Chất lượng sản phẩm:Chất lượng tốt, bền
Đúng với mô tả:hộp bút này không đúng với mô tả tuy nhiên tôi cũng cảm ơn shop và người bán hàng đã trao tận tay tôi, mọi người đã vất vả rồi
Thật ra hộp bút tôi đặt là hộp bút vải canvas HAKI có sức chứa lớn in hình gấu cute chứ không phải hộp bút trong suốt này</t>
  </si>
  <si>
    <t>Khá thất vọng vs túi vải đựng bút, mĩ phẩm,... R cả sổ tay lun. Sổ tay có mấy trang, chx tới 10 trang. Nhg bù lại túi bút Haki khá đẹp và dài. Th kệ, mua 900đ mà, như z cx đủ r....</t>
  </si>
  <si>
    <t>Chất lượng sản phẩm:mình mua để tặng bạn mà hộp bị móp méo nắn lại mãi k được, đồ bên trong nhiều, dễ thương</t>
  </si>
  <si>
    <t>Sổ cầm tay không cầm hơi lỏng lẻo, có trang bị lỗi dán băng dính. Bọc hàng bị nhăn một chút ở cuốn vở. Giao hàng khá nhanh.</t>
  </si>
  <si>
    <t>Màu không được đẹp như trên ảnh và đồ tặng cũng không giống như lúc mình đặt hàng . Phần bút đóng gói chắc chắn .</t>
  </si>
  <si>
    <t>Shop chuyển hàng rất nhanh.đúng với yêu cầu.giá cả hợp lý.mọi ng nên mua nhé.</t>
  </si>
  <si>
    <t>Mik đặt 8 món bao gồm 1 compa,1eke,1 bút đen vs 1 bút đỏ,1 sticker,1 cái thước thẳng,1 quyển vở nhỏ và 1 hộp bút mà khi về đến chỉ có 7 món mà k có hộp bút.Hi vọng shop giải thích giúp mik ak</t>
  </si>
  <si>
    <t>Đúng với mô tả:đúng mô tả
Chất lượng sản phẩm:chất vải thô ọp ẹp kh đứng from
Cảm giác giặt 1 lên chắc nó bung ra 
Đựng được nhiều đồ 
Với giá thì phải suy nghĩ</t>
  </si>
  <si>
    <t>Sản phẩm đẹp nhưng hàng lâu nhưng màu sắc đẹp mắc xinh ưa nhìn</t>
  </si>
  <si>
    <t>Giao thiếu bút. Stic và kệ đựng bút nhỏ
Đóng gói kĩ càng đảm bảo</t>
  </si>
  <si>
    <t>Hơi mỏng màu đẹp giao hàng nhanh chóng rate 4 saooo</t>
  </si>
  <si>
    <t>Chất lượng sản phẩm:giống hình đẹp
Nên mua nha đẹp lắm luôn mua đi nên lấy mẫu khác nhìn đẹp hơn bò sữa cũng đẹp</t>
  </si>
  <si>
    <t>Chất lượng sản phẩm:ổn
Lần trc đặt thì giao thiếu đồ lần thì giao đủ mà hàng lại gãy , mong shop xem lại</t>
  </si>
  <si>
    <t>Chất lượng sản phẩm:kHông rõ
Đúng với mô tả:túi đựng bút vải
Mình đặt tổng 9 sản phẩm nhưng khi thanh toán thấy hiên 13 đc thêm tẩy hay hộp bút j đấy nhưng thật sự về nhận đúng chỉ 9 thoy hơi ảo 😅 lúc đánh vẫn hiện món ko mua. mua 9 cây thì 3 cây nghẹt mực viết lúc được lúc không mà mình mua thêm cả bộ ngòi nên cũng không ảnh hưởng j nói chung thì vẫn khá ổn</t>
  </si>
  <si>
    <t>Shop giao nhầm mẫu hộp bút :) nhắn tin thì 1 ngày sau mới rep lại , bảo đợi để shop kiểm trả. kiểm tra gì mà 1 tháng rồi shop ơi. ĐẶT MỘT ĐẰNG RA MỘT NẺO. Không bao giờ mua hộp bút ở đây nữa, mọi nguời k bt có ai bị như e k :) Shop có vẻ nhìêu khách quá nên k cần khánh nữa :) bạn thân mềm chân bụng</t>
  </si>
  <si>
    <t>Mình hơi thất vọng vì shop chưa chuyển đủ hàng cho mình mình có đạt hộp bút, bút gell haki và 1 chiếc bút bi hồng và ngòi. Mà đã chuyển đầy đủ mà ko gửi cái bút hồng bi</t>
  </si>
  <si>
    <t>Đúng với mô tả:đúng
Chất lượng sản phẩm:được
Trừ khâu gói hàng ra thì không chê , túi viết mà lại không độn mút làm mất from túi hết</t>
  </si>
  <si>
    <t>Giao sai mẫu mình chọn nè nhưng mà thôi không sao những cái khác đều đúng coi như là bị trừ 1 sao nhen</t>
  </si>
  <si>
    <t>Chất lượng sản phẩm:oki
Đúng với mô tả:đúng
Rất xinh nhg mà shop đóng gói bị mất from của túi rùi ạ hicc</t>
  </si>
  <si>
    <t>Chất lượng sản phẩm:vai thoo
Đúng với mô tả:hàng không giống hinhg lắm đâu
Huhu buồn vì không như hình</t>
  </si>
  <si>
    <t>Sản phẩm ko đẹp như mong muốn lắm nhưng vẫn ok, chất vải ko đc đẹp lắm</t>
  </si>
  <si>
    <t>Tất cả đều ok trừ cái màu tím này. màu khô cứng luôn :( viết nhạt lắm</t>
  </si>
  <si>
    <t>Túi có không được vuông như hình mà dẹt lép nên mọi người cân nhắc nha</t>
  </si>
  <si>
    <t>Nắp mở hơi chặt khó mở đóng hàng cẩn thận</t>
  </si>
  <si>
    <t>Okela hết nhê:3 chỉ là khi vận chuyển sổ bị móp xíu hoi 9.5/10❤️❤️</t>
  </si>
  <si>
    <t>Inbox ở đâu vậy shop?</t>
  </si>
  <si>
    <t>Chất lượng sản phẩm:nGòi bị toè 1 cây</t>
  </si>
  <si>
    <t>Giao sai màu Hồng thành vàng</t>
  </si>
  <si>
    <t>Hàng giao nhanh chất lượng cx ổn, nhg bút thì cs hơi nghẹt mực tý. Lưu ý ảnh và video chỉ mang tính chất nhận xu</t>
  </si>
  <si>
    <t>Nó to hơn mik tưởng, khá giống với mẫu, đẹp, gói hàng ổn, giao hành nhanh</t>
  </si>
  <si>
    <t>Bút cx ổn nma chỉ dùng đc 1 đầu đầu còn lại gần như kh có màu …. Khá thất vọng nhưng với giá tiền đó thì cx kh yêu cầu nhiều vs cả shop cũng tặng quà nên khá ok</t>
  </si>
  <si>
    <t>Hàng cx tương đối ổn định ,giá thì cx đc ko đến nỗi ,bút hơi nhạt ,giao hàng ok</t>
  </si>
  <si>
    <t>Chất lượng sản phẩm:bu</t>
  </si>
  <si>
    <t>Túi bút xinh xắn. Có điều hơi mỏng nói chung cũng được. Cũng cute ^^</t>
  </si>
  <si>
    <t>Giao hàng mất một thời gian. Hàng nhận được trong tình trạng tốt. Zip trơn tru. Rẻ và tốt cho trẻ không biết cách chăm sóc</t>
  </si>
  <si>
    <t>Nhận được điều này với giá bán hàng chớp nhoáng $ 0,10 + giao hàng $ 1. Mất 14 ngày để nhận được mặc dù đó là giao hàng tận nơi. Vật liệu mỏng hơn và mục nhỏ hơn mong đợi. Thiết kế là dễ thương như pic. Đối với mức giá này, nó là giá trị nó.</t>
  </si>
  <si>
    <t>Chất liệu:nỉ
Màu sắc:trắng
Đúng với mô tả:đúng
Áo mịn , ấm nhưng mà vai hơi rộng phù hợp với vai ngang hơn nha. Hơi rộng, còn lại thì khá ổn r</t>
  </si>
  <si>
    <t>Chất liệu:mềm mại
Màu sắc:xám
Đúng với mô tả:rất đúng ý mình
Giao hàng rất nhanh hàng rất đẹp đúng với mô tả và rất hợp ý mình</t>
  </si>
  <si>
    <t>áo nhỏ quá như cho con nít mặt vậy á tr 
còn bị dơ nữa má áo trắng đó tr</t>
  </si>
  <si>
    <t>Chất liệu:bông
Đúng với mô tả:hơi chật
áo chật m75 56kg mặc XL vẫn chật 
t k biết làm gì đâu mà chỉ</t>
  </si>
  <si>
    <t>Chất liệu:vải
Màu sắc:trắng
Đúng với mô tả:đúng
giao hàng nhanh, shipper thân thiện nhưng mà xxl vẫn thấy nhỏ đáng mua</t>
  </si>
  <si>
    <t>Giao hàng nhanh 
Sản phẩm quá bẩn 
Bẩn ở nhiều chỗ k thể chấp nhận được 
Không biết giặt ra không nữa</t>
  </si>
  <si>
    <t>Vải tương đối dày dặn, bên trong có 1 lớp lông lót, size bự nhất XXL nhưng mà người 82kg bận vừa khít chưa kg có rộng, phần cổ còn hơi bị chật.
Giao hàng nhanh. Mua 128k lúc khuyến mãi</t>
  </si>
  <si>
    <t>Đọc không kĩ ai dè áo nam, không ngờ tới luôn, ai muốn mặc rộng thì nhích lên 1 size nha, có nhiều chỗ bị nốt chấm vàng dơ :(( mong là giặt được ra chứ không đem lại đem bỏ</t>
  </si>
  <si>
    <t>Làm ăn kiểu này chết thiệt. Tôi làm việc khỗ có cái áo che năng ché gió mà shop làm ăn kiểu này chết cc tui rồi quá buồn</t>
  </si>
  <si>
    <t>shop giao hàng nhanh, tv tận tình. áo vẫn còn chỉ thừa, màu 2 áo k như nhau. đặt khác size thôi mà 2 áo là 2 hãg khác nhau. 1 áo đen sẫm, 1 áo màu đen đỏ hơn😞</t>
  </si>
  <si>
    <t>Đúng với mô tả:….
Chất liệu:cũng ổn
Màu sắc:đẹp
áo đẹp vải nỉ thì phải nói chung cũng dc mặc vô thì thấy hơi ôm ng:)</t>
  </si>
  <si>
    <t>Màu sắc:đen
Chất liệu:ổn
Đúng với mô tả:đúng
Thấy đẹp nhòm ok nhưng mà hơi chật thì phải, cố ý chọn cỡ to hơn cho thoải mái mà nhỏ. Ai thích rộng rãi thì chọn lớn hơn 2 size nhé:))</t>
  </si>
  <si>
    <t>Chất liệu:vải
Màu sắc:đen
Vải cx oke săn sale nên thấy áo như vậy là khá ổn. Chưa mặc nên chưa biết vừa không. Giao hàng nhanh</t>
  </si>
  <si>
    <t>Chất liệu:vải
Màu sắc:đúng
Đúng với mô tả:gần đúng
Đặt hqua nay về luôn
Áo này cho nam hay j ý vai rộng v
2 xl mà phần dưới nó bó bó</t>
  </si>
  <si>
    <t>Chất liệu:tốt
Màu sắc:trắng
Với giá thành này thì ko còn chê đc r . Sản phẩm đẹp mặc ko bị ngứa ngư mấy shop khác 🫠</t>
  </si>
  <si>
    <t>giao hành lâu., chấT áo chán toàn nilong, giao hàng thì lỗi xước dọc thân áo., nhắn cho shop thì shop bảo bù lại cho 20k., chán chả muốn nói.,</t>
  </si>
  <si>
    <t>Chất liệu:ttt
Màu sắc:đen
Đúng với mô tả:👍
Vải cũng được 
Áo nhỏ lắm luôn mua full size mà vẫn bé như sizeM 😑😑..
Áo ổn tạm đc hơi chật so với 42kg</t>
  </si>
  <si>
    <t>Màu sắc:xám
Đúng với mô tả:đúng
Giao hàng ok. So với giá thì xùng khá phù hợp ,mặc vừa ,nhẹ</t>
  </si>
  <si>
    <t>Chất liệu:bình thường
Màu sắc:đúng màu sắc, màu đẹ
Đúng với mô tả:tương đối
Chất liệu mỏng, form hơi nhỏ, phù hợp với giá tiền ạ</t>
  </si>
  <si>
    <t>Đúng với mô tả:đúng
Chất liệu:nỉ
Màu sắc:đen
Mình nhỏ mà mình mua size M hơi chật mn mua size L thì nó sẽ đc hơn</t>
  </si>
  <si>
    <t>Màu sắc:k đúng với đăng bài
Chất liệu vải ok nhưng màu k đúng với đăng bài mọi người nên cân nhắc khi mua ok</t>
  </si>
  <si>
    <t>Chất liệu:khá tốt
Màu sắc:đẹp
Đúng với mô tả:okey
ổn</t>
  </si>
  <si>
    <t>Chất liệu:nỉ bông mỏng
Màu sắc:trắng
áo đẹp bên trong lót nỉ bông hơi mỏng mặc thu đông là đẹp</t>
  </si>
  <si>
    <t>Chất liệu:nỉ dễ xù lông
Màu sắc:xám
Đúng với mô tả:gần giống với mô tả
giao hàng nhanh, mặc 1 time không biết có bị xù không</t>
  </si>
  <si>
    <t>Chất liệu:vải giống hình
Màu sắc:đen
Đúng với mô tả:đúng
Sản phẩm giống hình, nếu mọi người muốn mặc rộng nên đặt lên 1 size để vừa vặn nhé, áo ship về ưng ý lắmmm.</t>
  </si>
  <si>
    <t>Chất liệu:lem
Màu sắc:trắng
Đúng với mô tả:đúng
Mình thấy áo vừa 
Mn ai muốn mặc rộng rộng tí thì lấy lớn hơn 1 size</t>
  </si>
  <si>
    <t>Màu sắc:đen
Đặt xl nma hơi nhỏ ai thích mặc rộng thì đặt 2xl nhé ( hình ảnh mang tc minh hoạ nhận xu )</t>
  </si>
  <si>
    <t>Chất liệu:nỉ bông
Màu sắc:đen
Đúng với mô tả:đúng
Vải dày dặn, mặc ấm. Đúng size vừa người, nhưng may lỗi bị rách ở cổ tay</t>
  </si>
  <si>
    <t>Màu sắc:trắng
Áo đẹp, chất liệu thật nhưng may như thế này thì thì chịu ròi, may rất cẩu thả</t>
  </si>
  <si>
    <t>Chất liệu:ổn
Áo cũng khá ổn nhưng đường may thì có rách có chỗ gần rách, tuy ko đáng kể nhưng bỏ tiền mua một chiếc áo bị rách thì rất khó chiu.</t>
  </si>
  <si>
    <t>Giao hàng nhanh chóng, shop nhiệt tình, áo cũng khá ổn nhưng cũng chưa ấm lắm vì ko hẳn là chất nỉ</t>
  </si>
  <si>
    <t>Màu sắc:trắng
Đúng với mô tả:chuẩn
Áo xinh nma so vs mình hơi ngắn ạ 🥲</t>
  </si>
  <si>
    <t>[TB] MỪNG QUỐC KHÁNH! Viettel khuyến mại 20% giá trị tất cả thẻ nạp trong ngày 31/08.</t>
  </si>
  <si>
    <t>Áo chất nóng, mặt lạnh phù hop
Shop hoi ẩu vì giao áo mình bị rách
Mong shop chú ý và kĩ càng hơn trong việc kiểm tra lại hàng truoc khi ship cho khách ạ 🥲</t>
  </si>
  <si>
    <t>Giao hàng nhanh.áo chất lương tạm ổn thôi.vì quá nhiều nilon</t>
  </si>
  <si>
    <t>Màu sắc:đúng miêu tả
Đúng với mô tả:95%
Chất liệu:ổn
Áo thì ok cả phom dáng chất liệu. K hiểu sao ở cổ áo có 1 vết mực dài khoảng 3cm.</t>
  </si>
  <si>
    <t>Chất vải hơi mỏng. mình 1m64, 54 kg mặc thấy vừa vặn, không quá dài. Nói chung là cũng ok</t>
  </si>
  <si>
    <t>Chất liệu:nir
Màu sắc:đen
Bóc hàng đã thấy vết bẩn đập vào mắt</t>
  </si>
  <si>
    <t>Chất liệu:vải thường
Màu sắc:Xám
Đúng với mô tả:không đúng như hình
Tưởng như hình, ai ngờ không phải, chất vải quá tệ…
Ai mua màu xám nên cân nhắc</t>
  </si>
  <si>
    <t>Chất liệu:đẹp
Màu sắc:trắng
Đúng với mô tả:đẹp
Áo rất đẹp vãi cũng rất giày mà mình mang hơi ngắn tí nếu bạn nào mua nhớ cân nhắc chọn size nhé</t>
  </si>
  <si>
    <t>Áo dày dặn nhưng màu bạc bạc ko đẹp lắm, với quá nhiều chỉ thừa, lỗi,</t>
  </si>
  <si>
    <t>Chất liệu:vải
Màu sắc:trắng
Đúng với mô tả:đúng
Áo đẹp nhưng hơi dính vết bẩn một chút. Được cái chú shipper dễ thương dễ mến lắm nhen.</t>
  </si>
  <si>
    <t>Chất liệu:chất nỉ
Màu sắc:màu trắng
Đúng với mô tả:um đúng ik hình
chất ko đẹp lắm cx khá ổn vvvvrrr</t>
  </si>
  <si>
    <t>Chất liệu:chất liệu dày dặn ,ấm
Hơi sai về phần thiết kế logo và size áo chưa được tham khảo đo chuẩn</t>
  </si>
  <si>
    <t>Đúng với mô tả:đẹp
Màu sắc:đen
Chất liệu:quá đã
Tốt đẹp</t>
  </si>
  <si>
    <t>Đúng với mô tả:chật nhé ae lên ních lên 2 size chứ chật
jskakanakakaknsbsja áo chật</t>
  </si>
  <si>
    <t>Chất liệu:bông
Màu sắc:trắng
Đúng với mô tả:ổn
Bị dơ, mặc tầm vài lần chất bị xù lông</t>
  </si>
  <si>
    <t>Đúng với mô tả:chuẩn
Chất liệu:như mô tả
Màu sắc:đẹp
Mình thuộc dạng không có bụng to, m7 62kg, nhưng mang xl vẫn chật. Về chất liệu thì ổn áp trong tầm giá, hài lòng</t>
  </si>
  <si>
    <t>Chất liệu:tốt
Đúng với mô tả:đúng
Màu sắc:trắng
Áo chất lượng tốt oke nhưng mà mình mua nhầm size nhắn shop hỏi có hỗ trợ đổi size không thì không thấy shop trả lời</t>
  </si>
  <si>
    <t>Áo bần ko đúng size và liên hệ vs ng bán ko có hỗ trợ j</t>
  </si>
  <si>
    <t>Sp giao hàng bị bẩn, mốc nhắn tin shop không. Thấy phản hồi lại</t>
  </si>
  <si>
    <t>Chất liệu:Vaix
Màu sắc:trắng
Đúng với mô tả:Không
Áo đẹp chất liệu oke giao hàng nhanh nhưng sale L nhưng lại quá chật k phù hợp với người</t>
  </si>
  <si>
    <t>Đúng với mô tả:đúng
Chất liệu:vải
Màu sắc:xám
giao hàng nhanh, chất lượng tốt, hình ảnh chỉ mang tính chất nhận xu</t>
  </si>
  <si>
    <t>Chất liệu:nỉ bông
Màu sắc:trắng xanh
Đúng với mô tả:đúng
đóng gói cẩn thận, áo dày nhưng có vết bẩn</t>
  </si>
  <si>
    <t>Áo đẹp vải cũng đẹp nhưng mà chật lắm t 64kg mà mặc XL chật nha 🥴🥴</t>
  </si>
  <si>
    <t>Áo ổn, đúng mẫu mà màu sắc, chất vải khá dễ xù, hợp với giá tiền</t>
  </si>
  <si>
    <t>Chất liệu:đẹp
Màu sắc:đúng
Đúng với mô tả:ok
áo dính gì ấy nma cx ổn</t>
  </si>
  <si>
    <t>Đúng với mô tả:xanh dương
Chất liệu:vải nỉ ,chất liệu vải dày ,đẹp</t>
  </si>
  <si>
    <t>Chất liệu:tốt
Màu sắc:đẹp
mình m7 65kg XXL còn quá chật</t>
  </si>
  <si>
    <t>Màu sắc:giống với ảnh
Chất liệu:vải
Đúng với mô tả:trừ việc nhầm size áo đẹp ạ
shop giao hk đúng size, nhắn shop cũng chứ phản hồi. Mong shop phản hồi sớm ạ ( với cổ tay hơi cứng)</t>
  </si>
  <si>
    <t>Màu sắc:trắng
Áo hợp mặc mùa thu thôi. Hơi mỏng so với mình. Chất đẹp so vs giá tiền. Phần bo k ôm lắm. Bên trong có lót lông. Ok nha</t>
  </si>
  <si>
    <t>áo dày dặn , đặt 1 loại 2 màu nhưng giao 2 loại khác nhau, cùng size cái rộng cái vừa 1 loại bị xù ngay sau khi giặt máy</t>
  </si>
  <si>
    <t>Chất liệu:k bt
Màu sắc:xám
Đúng với mô tả:k bt nhưng khác trên ảnh vl:)))
giao cũn nhanh ạ nhma sao nó khác trên ảnh lắm mn ơi</t>
  </si>
  <si>
    <t>Mình mua sz M mà hơi nhỏ hơn với những sz M khác nên ai mua thì nhích lên 1 sz sẽ ok hơn ship rất nhanh</t>
  </si>
  <si>
    <t>Chất liệu:vải dày nhưng lớp ngoài dễ xơ
Áo mặc khá ổn. Tuy nhiên vải mặt ngoài dễ xơ, đặc biệt là phần dưới 2 ống tay áo</t>
  </si>
  <si>
    <t>Chất liệu:đẹp
Màu sắc:ok
Đúng với mô tả:k đúng với mô tả
Đã tăng ra 1 size mà vẫn k vừa size của shop k đúng rồi</t>
  </si>
  <si>
    <t>Màu: trắng, đúng size, giao hàng khá nhanh, chất form cũng đc, với giá tiền này k đòi hỏi j cao hơn, okela 🍀🎶</t>
  </si>
  <si>
    <t>Chất liệu vải dày, nhưng hàng mới giao lại dơ bẩn phía trước bụng áo. Không hài lòng lắm với sản phẩm.</t>
  </si>
  <si>
    <t>Chất vải phù hợp với số tiền. Nhưng nếu có loạn vải tốt hơn thì giá có hơn cũng vẫn thích hơn</t>
  </si>
  <si>
    <t>Chất liệu:vải
Màu sắc:trắng
Đúng với mô tả:đúng
Áo khá đẹp bên trong là nỉ size xl nhưng khá bé vải mỏng</t>
  </si>
  <si>
    <t>Chất liệu:ổn
Màu sắc:đúng
Đúng với mô tả:chưa chắc đà giống đâu
Đánh giá mang tính chất nhận thêm xu</t>
  </si>
  <si>
    <t>Màu sắc:Den
Đúng với mô tả:Đúng nhưng size nhỏ hơn thực tế cần đặt
Chất liệu:Tốt</t>
  </si>
  <si>
    <t>Áo dày nhiwng vải nhanh xù lên form xấu không đáng mua Mn ạ</t>
  </si>
  <si>
    <t>Mặc rất ấm, nhưng may lỗi bị thủng 1 lỗ dài khoảng 4cm</t>
  </si>
  <si>
    <t>Chất liệu:áo rách ở dưới nách
Màu sắc:đúng
Đúng với mô tả:size M quá nhỏ
Shop làm ăn j áo rách ở dưới nách với size M gì mà chật thí mẹ đút cái tay vô cổ tay thì chật ko vô đc chịu shop làm ăn như thế này shippo thì chờ hơn 20phút mới giao tới 👎👎</t>
  </si>
  <si>
    <t>Chất liệu:bình thường
Màu sắc:sai lệch với miêu tả
Ghi bảng size 1 đằng áo giao siza một nẻo, ghi 7 ngày đổi trả nhưng lại bắt khách hàng phải tự chuyển về cho cửa hàng ngoài hà nội =)) hứa ngu với shop 1 lần duy nhất =))))</t>
  </si>
  <si>
    <t>Chất liệu:nỉ
Màu sắc:đen
Đúng với mô tả:đúng vs mô tả
Áo bé ae ạ nên là ae nào m65 thì nên ít nhất là XL nhé cho vừa, áo này tôi mặc khít hơi khó chịu
Khá đẹp nha ae
Gói trong túi zip okela</t>
  </si>
  <si>
    <t>Chất liệu:hoi mong
Màu sắc:trăng
Đúng với mô tả:bình thường
đặt size to nhất mới vừa tay áo vẫn ngắn mk ( 1m70-62 ) cân mn lưu ý lên size nhé , nc chất thì tạm ổn so vs giá</t>
  </si>
  <si>
    <t>Màu sắc:trawsng
Đúng với mô tả:ok
Chất liệu:nilon
Áo chủ yếu là nilon chứ ko phải nỉ, nói chung mức giá này thì ko yêu cầu được nhiều, mỗi tội ghi chất nỉ lúc nhận lại là nilon mỏng tanh</t>
  </si>
  <si>
    <t>Hình ảnh và video chỉ mang tính chất nhận xu. 
Mình có coi feedback trước thấy cũng ưng nhưng không ngờ về vải nóng và cứng và áo thô, thực dự không đẹp và mình thấy hối hận.</t>
  </si>
  <si>
    <t>Chất liệu:nỉ
Màu sắc:xám
Đúng với mô tả:đúg
Tốt mặc dù còn chỉ thừa, ấm áp dày dặn, nhưng nên đặt hơn 1 size nếu muốn rộng rãi. 1m58 45kg size M thì vừa luôn</t>
  </si>
  <si>
    <t>Màu sắc:ko giống hình lắm
Chất vải rất oke nhưng mình hơi thất vòn về màu xíu, ý là biết sẽ ko đc như hình nhưng mình ko ngờ khác nhau như vậy</t>
  </si>
  <si>
    <t>Chất liệu:vải xù k đáng với giá tiền
Đúng với mô tả:k đúng với mô tả áo như vậy chỉ tầm mấy chục nghìn k đáng tiền trăm
Tệ rất tệ</t>
  </si>
  <si>
    <t>Màu sắc:đúng với mô tả
Áo mn nên đặt to hơn 1 size, mình chưa giặt nhưng nghĩ dễ bị xù á, còn với giá này thì ok ạ</t>
  </si>
  <si>
    <t>Màu sắc:Đen
Đúng với mô tả:50/50
Chất liệu:Vải
Thực sự không ưng lắm... Tưởng tượng với thực tế nó khác biệt hoàn toàn nhưng không sao :)))</t>
  </si>
  <si>
    <t>Chất liệu:Ok
Màu sắc:Xanh
Đúng với mô tả:Đúng
Áo mặc đúng size bên shop thì hơi chật nha nên up lên 1,2 size sẽ thoải mái hơn</t>
  </si>
  <si>
    <t>Con trai chọn sai L hơi ngắn. Cao 1m 72  nặng 51kg . Mặc tạm. Shop cần mô tả kĩ hơn để người mua mặc vừa nhé</t>
  </si>
  <si>
    <t>Chất liệu:ni
Màu sắc:trắng
Vải mỏng trong có lót bông. Nhưng k được như mong đợi. Tiền nào của ý. Thôi cũng tạm mua được</t>
  </si>
  <si>
    <t>Cổ tay áo 2 bên may lệch nhau. Phần cổ tay áo ngoài thì bên dài bên ngắn, phần layer trong cũng thế luôn</t>
  </si>
  <si>
    <t>Màu sắc:đúng
Đúng với mô tả:dáng áo không giống mô tả
Cổ tay áo quá chật. Một trải nghiệm cực kỳ tệ.</t>
  </si>
  <si>
    <t>Màu sắc:đen
Đúng với mô tả:sai nha, hơi chật
Chất liệu:nỉ
Đẹp mà size xl j chật wá, tư vấn tồi tệ🥲🥲</t>
  </si>
  <si>
    <t>Chất liệu:mỏng dễ sủi vải
Màu sắc:trắng
Đúng với mô tả:k dống lắm
Ko thick nổi vãi quá mỏng  xấu cực</t>
  </si>
  <si>
    <t>Đúng với mô tả:đúng
Màu sắc:trắng
Chất liệu:vải
Mình săn sale có 30k thôi nên thấy sản phẩm cũng okee.</t>
  </si>
  <si>
    <t>Shop giao hàng lỗi , mặc dù đã chủ động trả hàng nhưng shop cứ lờ đi
Quá tệ</t>
  </si>
  <si>
    <t>Màu sắc:đen
Đúng với mô tả:Đúng với shop mô tả, nhưng size quá nhỏ mình mặc chật với ngắn</t>
  </si>
  <si>
    <t>Đúng với mô tả:khong
Chất liệu:mong
Màu sắc:dung
áo mỏng với lại size L có 1 tý mặc chật</t>
  </si>
  <si>
    <t>Chất liệu:vair
Màu sắc:đen
Đúng với mô tả:Áo rất nhỏ ai mua thì nên chọn lớn hơn một size</t>
  </si>
  <si>
    <t>Áo chữ bị mờ k nhìn rõ chữ còn lại áo khá ổn so với tầm giá zksoosk</t>
  </si>
  <si>
    <t>Áo ko như mô tả 
Chật mn mua hàng để ý mình có hoàn hàng nhưng không đc mn</t>
  </si>
  <si>
    <t>Chất liệu:nỉ
Đúng với mô tả:sơ sơ
Màu sắc:trắng
Form áo ko đc đẹp, nhỏ, chất liệu ok</t>
  </si>
  <si>
    <t>Shop giao hàng lỗi nhưng k có ý định hoàn trả hàng cho tôi
Nhân viên quad tệ</t>
  </si>
  <si>
    <t>Chất liệu:nỉ
Màu sắc:trắng
Đúng với mô tả:đúng vs mô tả
Mà em thấy áo xấu quá 🥲</t>
  </si>
  <si>
    <t>Chất liệu:đúng
Màu sắc:đúng
Đúng với mô tả:đúng
Nam đặt rộng lên 1 sizze là đẹp á mn</t>
  </si>
  <si>
    <t>Chất liệu:nỉ
Màu sắc:trắng
Đúng với mô tả:đúng
Đặt size to nhất nma hơi ôm nchung cũng đc</t>
  </si>
  <si>
    <t>Chất liệu:đúng
Màu sắc:trắng
Đúng với mô tả:oke
màu sắc ok. đúng hàng. chất liệu thì oke ........</t>
  </si>
  <si>
    <t>Chất liệu:dày, có bông lót
Màu sắc:trắng
Đặt 2XL rồi nhưng mà ngắn cũn cỡn, tay mặt cộc</t>
  </si>
  <si>
    <t>Chất liệu:bình thường
Màu sắc:xám kèm trắng
Đúng với mô tả:ko đúng lắm
Mỏng vải gây ngứa</t>
  </si>
  <si>
    <t>áo hơi bẩn và có chỉ thừa cái túi còn bị cắt ra shop làm ăn nhưbcc</t>
  </si>
  <si>
    <t>Màu sắc:trắng
Mình đã chọn L rồi mà áo vẫn chật,và có một chỗ rách quá tệ</t>
  </si>
  <si>
    <t>Đúng với mô tả:đúng nhưng mà chỉ trên cổ áo bị sổ
Chất liệu:nỉ
Màu sắc:đen</t>
  </si>
  <si>
    <t>Màu sắc:xám
Chất liệu:ko bt
Cái áo side XL hơi nhỏ ko to như trên hình</t>
  </si>
  <si>
    <t>vai rộng chất ok hơi ngắn nhiều chỉ thừa mng cân nhắc trc khi mua</t>
  </si>
  <si>
    <t>Màu sắc:ok
Đúng với mô tả:ok
chất kiệu cứng,thô vai mặc vào thấy khá vuông</t>
  </si>
  <si>
    <t>size áo không như mô tả 
đặt size 2xl mà còn nhỏ hơn size M</t>
  </si>
  <si>
    <t>Áo mặc chán ko tả đc, trên rộng dứoi chật. Ncl ko mặc đx</t>
  </si>
  <si>
    <t>ko cho đổi nt ko rep chịu áo thì nhăn mà còn ngắn nữa</t>
  </si>
  <si>
    <t>Size 2XL mà bé tý , chất liệu cũng đc nhưng size hơi chán</t>
  </si>
  <si>
    <t>Đúng với mô tả:ib shop ko tư vấn.
Màu sắc:trắng
Vải tạm ổn</t>
  </si>
  <si>
    <t>Chất liệu:cg đc
Màu sắc:trắng
Đúng với mô tả:đúng
Hàng cg đc,hơi mỏng</t>
  </si>
  <si>
    <t>Chất liệu:vãi
Đúng với mô tả:đúng
Màu sắc:xanh
Size M khá chật</t>
  </si>
  <si>
    <t>Chất liệu:ok
Màu sắc:ok
Đúng với mô tả:ok
size L nhưng bé</t>
  </si>
  <si>
    <t>Áo màu k giống trên h.ảnh với lại không được trả hàng</t>
  </si>
  <si>
    <t>Chất liệu:nỉ
Màu sắc:trắng
Đúng với mô tả:vải ngoài nhanh xù</t>
  </si>
  <si>
    <t>Chất liệu:mỏng
Đúng với mô tả:phom quá rộng
Màu sắc:.</t>
  </si>
  <si>
    <t>Chất liệu:mỏng
Màu sắc:Đúng mày
Đúng với mô tả:gần đúng</t>
  </si>
  <si>
    <t>Chất liệu:vải đẹp, khá ổn
Màu sắc:màu đậm hơn ảnh</t>
  </si>
  <si>
    <t>Đúng với mô tả:gủ sớm với
Chất liệu:biết em muốn anh
Màu sắc:hông muốn đi đâu đấy o
không phải mà anh có tiền chưa anh đi đá với em đi chơi về sớm mà em đi chơi ở đây với ai mà anh có biết không biết anh có tiền tài</t>
  </si>
  <si>
    <t>Áo vải dày và ấm lắm đẹp có điều giao hơi lâu</t>
  </si>
  <si>
    <t>Ảo đẹp giá cả hợp lí, phối quần jean đẹp</t>
  </si>
  <si>
    <t>Áo bục chỉ nhắn tin shop ko trả lời 1 sao</t>
  </si>
  <si>
    <t>Màu sắc:xám
Đúng với mô tả:không đúng
Chất liệu:nỉ</t>
  </si>
  <si>
    <t>Màu sắc:trắng
Mn mua tăng 1 size là vừa in nhé</t>
  </si>
  <si>
    <t>Khác mô tả, chất áo xấu xù lông, chỉ thừa nhiều</t>
  </si>
  <si>
    <t>Mình cao 1m73 nặng 60kg mặc XL có vẻ vẫn còn hơi chật chưa được thoải mái lắm chắc do không co giãn</t>
  </si>
  <si>
    <t>Đường chỉ đã may đã tháo chỉ</t>
  </si>
  <si>
    <t>Áo rất là chật nha 2xl mà như size L vậy ak</t>
  </si>
  <si>
    <t>Hơi nhỉ so với mong đợi vải tốt nói chung cũng được góp ý đến đây là kết thúc</t>
  </si>
  <si>
    <t>áo size xl rồi mà vẫn ngắn 
theo ý kiến cá nhân mọi người nên thử .</t>
  </si>
  <si>
    <t>Chất liệu:chuẩn
Màu sắc:đúng như hình
Nhanh gọn lẹ</t>
  </si>
  <si>
    <t>Chất liệu:tốt
Màu sắc:như hình
Đúng với mô tả:đúng</t>
  </si>
  <si>
    <t>Màu sắc:đen
Bên cạnh đó là các video bài giảng Ngữ văn 8 chi tiết cũng như tác giả tác phẩm, bộ câu hỏi trắc nghiệm theo bài học và bộ đề thi</t>
  </si>
  <si>
    <t>Chất liệu:ai biết
Màu sắc:c
Đúng với mô tả:ya
ừ thì dị đó là dị đó vì cái đó là cadsu đó ạ qy bwvbahha</t>
  </si>
  <si>
    <t>tui cao 1m72 nặng 64 mặc XXL cảm giác không hoải mái, hơi ôm</t>
  </si>
  <si>
    <t>Chất liệu vải của hàng với ảnh khác nhau 1 trời 1 vực</t>
  </si>
  <si>
    <t>Chất liệu:tệ
Màu sắc:xám
Đúng với mô tả:không đúng</t>
  </si>
  <si>
    <t>Chất liệu:mềm
Màu sắc:đúng
Đúng với mô tả:ko đúng</t>
  </si>
  <si>
    <t>Áo mở ra đã thấy rách rồi</t>
  </si>
  <si>
    <t>Mặc lần đầu đã rách :)))</t>
  </si>
  <si>
    <t>Chất cũng dày nhưng k đc tốt. Xù ngay</t>
  </si>
  <si>
    <t>Áo đẹp nên mình cho 1 sao</t>
  </si>
  <si>
    <t>Sp ok, giao hàng nhanh</t>
  </si>
  <si>
    <t>Tệ, quá chật
Mua đôn lên 1 size mà vẫn chật :)</t>
  </si>
  <si>
    <t>Sản phẩm dính bẩn vài chỗ nên khi mua giật lại</t>
  </si>
  <si>
    <t>Áo khi giặc ra màu xanh lem ra hết cả áo</t>
  </si>
  <si>
    <t>Trong ảnh đẹp như j về tay màu áo như cc</t>
  </si>
  <si>
    <t>Hơi chật, nên nhích thêm 1 size nếu muốn rộng nha</t>
  </si>
  <si>
    <t>đặt size XL mà nó nhỏ cực đã thế còn chật😞</t>
  </si>
  <si>
    <t>Đặt size L mà áo còn chật hơn size S</t>
  </si>
  <si>
    <t>Màu sắc:trắng
Áo đặt size XL nhưng hơi nhỏ</t>
  </si>
  <si>
    <t>Chất liệu:💓💓
Màu sắc:xám
Đúng với mô tả:đúng
Ok</t>
  </si>
  <si>
    <t>Cũng được nên thích hợp mặc vào mùa lạnh</t>
  </si>
  <si>
    <t>2xl mà quá nhỏ ko đúng với bảng size</t>
  </si>
  <si>
    <t>:)sản phẩm ok nhưng bị buôn chỉ hơn nh</t>
  </si>
  <si>
    <t>áo nhiều vết bẩn rách 2 chỗ cổ áo</t>
  </si>
  <si>
    <t>Đúng với mô tả:yét
Chất liệu:vừa
Màu sắc:đen
Đẹp</t>
  </si>
  <si>
    <t>Chất liệu:nhìn rất thô
Không giống với ảnh</t>
  </si>
  <si>
    <t>Áo XXL quá nhỏ , 1m75 mang ngắn</t>
  </si>
  <si>
    <t>Chất liệu:nir
Màu sắc:trắng
Đúng với mô tả:đúng</t>
  </si>
  <si>
    <t>Đúng với mô tả:áo tay nhỏ vải nóng</t>
  </si>
  <si>
    <t>Chất liệu:toots
Màu sắc:xấu ko giống với ảnh</t>
  </si>
  <si>
    <t>Màu sắc:đen
Đúng với mô tả:tạm
Hơi tệ</t>
  </si>
  <si>
    <t>Chất liệu:vải
Màu sắc:trắng
Đúng với mô tả:ok</t>
  </si>
  <si>
    <t>Chất liệu:chán
Màu sắc:đen
Đúng với mô tả:không</t>
  </si>
  <si>
    <t>Áo ok nhm bự hơn nhìn ok hơn</t>
  </si>
  <si>
    <t>Chất liệu:tệ
Màu sắc:xấu
Đúng với mô tả:không</t>
  </si>
  <si>
    <t>Áo nhỏ còn in logo ngược :)))</t>
  </si>
  <si>
    <t>Chất liệu:vải mỏng 1 xíu
Màu sắc:trắng</t>
  </si>
  <si>
    <t>Màu sắc:đen
Đúng với mô tả:đúng
Đẹp</t>
  </si>
  <si>
    <t>Vải chán lắm cân nhắc khi mua</t>
  </si>
  <si>
    <t>áo trắng nma bị  dấu ố :((</t>
  </si>
  <si>
    <t>sz to nhất mà 1m78 ngắn</t>
  </si>
  <si>
    <t>Giao sai đơn, thủ tục lâu</t>
  </si>
  <si>
    <t>chất liệu vải hơi có lông</t>
  </si>
  <si>
    <t>form ko ko đc rộng ;((</t>
  </si>
  <si>
    <t>Áo màu xám xấu quá</t>
  </si>
  <si>
    <t>Áo bị dơ vài chỗ</t>
  </si>
  <si>
    <t>Áo bị rách ngay vai</t>
  </si>
  <si>
    <t>Chất liệu:dởm, nóg
Ko chuẩn</t>
  </si>
  <si>
    <t>Màu sắc:trắng
Rất hài lòng</t>
  </si>
  <si>
    <t>Áo giao còn bị rách</t>
  </si>
  <si>
    <t>Char bieets danh gia gi ca vi mua ho nen cung cha biet danh gia gi ,ko thay y kien gi chac la on</t>
  </si>
  <si>
    <t>Chất liệu:vãi ncc
Màu sắc:trắng
Đúng với mô tả:áo như cái rẻ rách</t>
  </si>
  <si>
    <t>hfzgiggickcoxggokgxgxgigk kgxitskhohtixitxkg itxtuxoyxitxit it</t>
  </si>
  <si>
    <t>Chất liệu:vải cũng tạm ổn
Màu sắc:đúng
Đúng với mô tả:đúng</t>
  </si>
  <si>
    <t>Mua tặng ngiu mặc lên trông cũng oke, m7 mặc lên ngang mông chút thoi nên ai muốn mặc rộng dài thì nên tăng size. Mà ngiu mình thích mặc vừa ng nên thế là vừa. Nhưng mà chất này trông dễ xù lông lắm, có lót lông trong, cũng dày dặn mà đc cái nhẹ, cơ mà mặc chưa đủ ấm mấy.</t>
  </si>
  <si>
    <t>Chất liệu:áo đẹp
Áo đẹp ,ấm nhưng sao shop laii viết hết mực vào áo  như vậy.nên m k hài lòng lắm</t>
  </si>
  <si>
    <t>Chất liệu:tốt
Màu sắc:đẹp
Hàng đeohdbshjsnbaajhsvshshsjsjnsnsnanab</t>
  </si>
  <si>
    <t>Vải  xấu</t>
  </si>
  <si>
    <t>Chất liệu:mền ấm áp</t>
  </si>
  <si>
    <t>Chất liệu:đẹp
Màu sắc:đúng</t>
  </si>
  <si>
    <t>Hơi rộng .Cho tôi trả hàng được không</t>
  </si>
  <si>
    <t>Khá mỏng , k giống trong hình</t>
  </si>
  <si>
    <t>Sweeter mà bó sát người,lạy</t>
  </si>
  <si>
    <t>Chất lượng không tốt</t>
  </si>
  <si>
    <t>Màu sắc:xám
Chỉ bung</t>
  </si>
  <si>
    <t>Chất vải xấu 👍</t>
  </si>
  <si>
    <t>Chất liệu:tệ, lùi xùi</t>
  </si>
  <si>
    <t>vải ko tốt lắm</t>
  </si>
  <si>
    <t>Khống giống trong hình</t>
  </si>
  <si>
    <t>Áo như qq</t>
  </si>
  <si>
    <t>Mặc ko vừa</t>
  </si>
  <si>
    <t>Áo tạm được</t>
  </si>
  <si>
    <t>phông áo nhỏ</t>
  </si>
  <si>
    <t>Áo ngắn vcl</t>
  </si>
  <si>
    <t>Màu ko giống.</t>
  </si>
  <si>
    <t>Áo rất bẩn</t>
  </si>
  <si>
    <t>vừa mặc vào đã bị rách</t>
  </si>
  <si>
    <t>Màu sắc:xám
Chất liệu:vãi
Áo có 2 lớp lốp ngoài là vãi ấp lốp trong là vãi long nhưng thường nếu áo mà có vãi long thì sẽ có thêm lớp cách vãi long nhưng áo này ko có
Cho nên khi mặc vô rồi cởi ra long dính đầy áo luôn 
HÌNH ẢNH &amp;CLIP CHỈ ĐỂ NHẬN XU</t>
  </si>
  <si>
    <t>Chất liệu:tốt
Màu sắc:đúng với hình ảnh
Size hơi nhỏ so với số liệu. Mọi người nên lấy lớn hơn 1 size để mặc cho thoải mái nhé,☺️☺️
P/s: ảnh và video chỉ mang tính chất nhận xu</t>
  </si>
  <si>
    <t>Màu sắc:trắng
Vải bông phía trong nóng size L nhưng mang chật</t>
  </si>
  <si>
    <t>Chất liệu:nỉ
Màu sắc:xám
form Đẹp nhưng chất nhanh xù, chưa mặc lần nào đã thấy xù</t>
  </si>
  <si>
    <t>Chất liệu:cxinh được
Màu sắc:tốt
Đúng với mô tả:tốt
Hơi chật
Giống ảnh
Giao hàng nhanh 
Hình ảnh mang tính chất nhận xu
Anh shipper thân thiện</t>
  </si>
  <si>
    <t>Tay ngắn mua về còn nhiều sợi chị trắng trắng nữa 
Nói chung tạm thoi</t>
  </si>
  <si>
    <t>Chất liệu:vải dễ xù
Màu sắc:trắng
Đúng với mô tả:đúng
Rất tệ, ko chê hàng nhưng chê cách làm vc của shop, rõ ràng có on nhưng ko thèm rep ib, ib từ chiều đến tối đêm vẫn ko thèm rep</t>
  </si>
  <si>
    <t>qtaipenakmxnxglMl)193701710'aonhskaonsyhbznqoasfjlzvmm</t>
  </si>
  <si>
    <t>Áo k phải hàng chính hãng, thắc mắc vì giá rẻ nên mua thử, cũng tạm dc với giá 150k màu trắng hơi xỉn ngà ngà không trắng tinh.</t>
  </si>
  <si>
    <t>Shop đóng gói quá sơ sài, hàng gốm nhưng chỉ bọc 1 tờ giấy báo bên trong giao đến chỗ mình bị vỡ 1 con , nt nhưng k thấy shop phản hồi</t>
  </si>
  <si>
    <t>Chất lượng sản phẩm:kém
Hàng trầy sước 4 con thì đk 2 con 
Hàng vận chuyển tiền ship cao thì ko có lý gì đổ cho bên vận chuyển</t>
  </si>
  <si>
    <t>Gấu bị cũ và bạc màu. Đã mua nhiều lần mà lần này bị vậy. Giao hàng nhanh</t>
  </si>
  <si>
    <t>Chất lượng sản phẩm:shop tệ
Nhận hàng phải kiểm tra liền, nếu hỏng thì trả ngay! Shop phản hồi kém và k giải quyết khi hàng hư hỏng!</t>
  </si>
  <si>
    <t>đóng gói sơ sài. hàng cũ tróc xước hết . tức lắm</t>
  </si>
  <si>
    <t>Quần khá dày dặn ,giao hàng nhanh,giá thành ổn,khuyên shop nên kèm thêm miếng giấy thơm trong quần cho thơm,hạn chế chỉ thừa đi nữa</t>
  </si>
  <si>
    <t>Hàng cũng đẹp, chất cũng oce
Với giá này thì quá là chất lượng
Nên mua thêm 2 size so với bt
Shipper có tâm</t>
  </si>
  <si>
    <t>Màu sáng OK. Ai quen mặc rộng thì khuyến khích đẩy lên 1 size nữa cho thoải mái. Vải phù hợp vs giá tiền. Thanks</t>
  </si>
  <si>
    <t>Chất liệu:tạm
Màu sắc:xám
Đúng với mô tả:đúng
Mua 2 size 28,một size 29 mà giao toàn size 28🥹,vải mỏng nhưng mượt,hơi thất vọng</t>
  </si>
  <si>
    <t>Áo với quần khá ổn nma mn mua nên tăng thêm 1 size chứ đặt vừa size nó bị chật í 🥲 với lại toi đặt quần màu sẫm nma lại giao đen</t>
  </si>
  <si>
    <t>Từ đầu gối trở lên rất chật , còn phía bên dưới ống loe ra trông rất ngộ nghĩnh. Tuy nhiên thì chất vải khá ổn, sờ qua thì thấy vải êm nhưng form quần k ổn lắm. Rất mong có thể được shop hỗ trợ về sản phẩm e mới nhận.</t>
  </si>
  <si>
    <t>Mình đặt Ghi sáng mà shop lại giao ghi tối, giao nhầm xong đổi hàng mình phải tốn ship để gửi lên tốn thêm tiền và thgian, vải ổn sp ok giá rẻ</t>
  </si>
  <si>
    <t>Đóng gói chắc chắn.Vải tạm được, mỏng tiền nào của đó vẫn ok .Mỗi tội chỗ xỏ thắt lưng may bé tí như của con gái thế này sao xỏ dây nịt được.Lại phải đi sửa.Trừ bớt 2 sao nhé shop.</t>
  </si>
  <si>
    <t>Cái trước mua size 30 nhưng bị rộng so vs thông số của shop, đặt tiếp thêm cái lùi size 29 mà shop vẫn gởi 30, có hỗ trợ đổi hàng nhưng lại bắt khách chịu ship nên thôi.</t>
  </si>
  <si>
    <t>Chất liệu xấu, vải mỏng, đường chỉ may ẩu.
Quần rộng ko chuẩn size.
Nhăn nhúm.
Cân nhắc kỹ khi mua
Tiền rẻ thì hàng xấu</t>
  </si>
  <si>
    <t>Màu sắc:đen
Đúng với mô tả:đúng
Chất liệu:vải
Quần shop giao để lâu ẩm mốc bông hết mác, như kiểu quần dọn kho ấy nhìn thất vọng</t>
  </si>
  <si>
    <t>Vải mỏng, mềm , rũ đúng như ảnh shop đăng, giao hàng nhanh, tạm</t>
  </si>
  <si>
    <t>Chất liệu:vải
Đúng với mô tả:yes
Ko hiểu sao mình mặc phần bụng thì rộng mà phần đùi thì chật v k. Rất khó chịu. Vải ko co giãn</t>
  </si>
  <si>
    <t>Màu sắc:trắng
Áo đẹp mặc vào vừa người giao hàng nhanh điểm trừ là cổ tay áo bị dính đóm đen nhìn ko đc đẹp lắm</t>
  </si>
  <si>
    <t>Shop CỐ TÌNH GỬI SAI MÀU QUẦN tôi đặt, tôi không chấp nhận được.</t>
  </si>
  <si>
    <t>Giao hàng khá là nhanh, giao đúng mẫu đx đặt tùy nhiên có vệt ban ngay cổ tay,  shipper nhiệt tình</t>
  </si>
  <si>
    <t>Chất co giãn, từ đầu gối xuống hơi rộng, đặc biệt quần bị ra màu rất nhiều. Mình đã phải mua 2 cái ốp đt rồi.ship hàng nhanh, đóng gói cẩn thận</t>
  </si>
  <si>
    <t>Đúng với mô tả:đúng
Chất liệu:tạm
Màu sắc:đen
Nói chung là cũng được, không yêu cầu quá nhiều, nên mua nha, ai thích rộng rãi thì lấy to hơn 1 2 size</t>
  </si>
  <si>
    <t>về tổng thể thì quần này cũng ổn, màu sắc chuẩn, size thì mình được shop tư vấn nên khá vừa vặn. tuy nhiên sản phẩm mình nhận được không có cúc và chân ống quần có một vài vết bẩn nho nhỏ.</t>
  </si>
  <si>
    <t>Giao hàng nhanh
Áo hơi mỏng ạ
Phù hợp với giá tiền
M7 mặc size XL là vừa ạ</t>
  </si>
  <si>
    <t>Chất liệu:như cc
𝐒𝐢ê𝐮 𝐩𝐡ẩ𝐦 𝐦ớ𝐢 𝐥ê𝐧 𝐤ệ - Sale tới 40% 
Thiết kế độc lạ chỉ có tại Seelu - ảnh thật sản phẩm k chỉnh sửa
Full size M L XL 2XL
Chấm "." shop tư vấn nhanh nhất.</t>
  </si>
  <si>
    <t>Tôi khuyên thật với các bạn...KHÔNG NÊN MUA...
Tại sao tôi nói vậy, thứ 1: CSKH quá kém, người mua phản ánh shopp mặc dù shop online nhưng không thèm rep tin nhắn. Thứ 2 các bạn nên mua quần ở ngoài tốt hơn, vì vải quá mỏng..Thứ 3 chất lượng sơ sài, lại còn hỏng khoá..TỆ; chưa thấy shop nào như này</t>
  </si>
  <si>
    <t>Đúng với mô tả:ok
Chất liệu:ok
Màu sắc:ok
Shop giao hàng nhanh, đủ hàng, đóng gói cẩn thận, lần sau sẽ tiếp tục ghé ủng hộ shop, nên mua nha mn</t>
  </si>
  <si>
    <t>Đặt xxl giao xl tôi ko có thơi gian để đổi trả coi như mua cái áo crop top về mặc . Shop quá kém xxl vs xl mà ko phân biệt nổi rất thất vọng vì có ng giới thiệu cho mua mà ntn</t>
  </si>
  <si>
    <t>Chưa được bóc hàng nên không biết sản phẩm có ổn áp không nhưng vẫn đánh giá cho shop 4* . Shop tư vấn nhiệt tình.</t>
  </si>
  <si>
    <t>_Cấu tạo từ sợi thuỷ tinh dẻo phủ nano nên có thể uốn dẻo và bẻ cong. Độ cứng vượt chuẩn 9H. Là thành tựu mới của nghệ nano. _Lướt nhẹ êm tay, hạn chế bám bẩn vân tay và mờ màn hình. _Chống trầy xước màn hình nhẹ.</t>
  </si>
  <si>
    <t>Quần 5 sao
Giao thiếu -1
Ko hiểu luôn
Quà tặng ghi là đc quá trời tất
Mà giao chỉ có 2 đôi
Tính ra là đc 16 đôi 
Còn 14 đôi kia đâu
Ko đủ tất mà phải đánh giá hết các mục</t>
  </si>
  <si>
    <t>Quần giống hình,chưa mặc thử chưa biết vừa hay không
Nhưng đường may lỏng lẻo</t>
  </si>
  <si>
    <t>Màu hơi tối so với cái trước mua đáy quần thì ngắn nhưng đường may chắc chắn tạm ổn</t>
  </si>
  <si>
    <t>Chất liệu:Buồn đời đầy rẫy vô duyên,Gái đẹp đi hết, trai thì yêu nhau.Trăng tàn thế tận tới rồi,Bao đôi trai g
Màu sắc:đen
Đúng với mô tả:đúng
Buồn đời đầy rẫy vô duyên,
Gái đẹp đi hết, trai thì yêu nhau.
Trăng tàn thế tận tới rồi,
Bao đôi trai gái, ngồi chờ nắm tay.
Ta thì chẳng có gấu đâu,
Đằng nào cũng chết, chả ham làm gì.</t>
  </si>
  <si>
    <t>Giao hàng hơi lâu. Sản phẩm cũng được 😅 😅 😅 😅 😅 😅 😅 😅 😅 😅 😅 😅 😅 😂😂😂😂😂😂😂😂</t>
  </si>
  <si>
    <t>Chất liệu:vải thun, ống quần co dãn
Giao hàng nhanh. Sản phẩm như mô tả. Không vừa ống quần lắm.</t>
  </si>
  <si>
    <t>Chất liệu:vai
Màu sắc:đen
Đúng với mô tả:đúng
nói chung là tiền nào của nấy nha mọi ngừoi vải cũng mềm phết người yêu tui bảo là quần này chỉ để đi làm sơn dk thui hjhj hình ảnh mang tính chất nhận xu</t>
  </si>
  <si>
    <t>Quần đẹp mỗi tội form không đúng sz, cùng sz 29 1 cái bé hơn hẳn, liên hệ shop hướng dẫn cách đổi trả nhưng dịch lại k chuyển về shop được. Hơi bùn 1 tý giá như chuẩn sz thì k còn gì để chê</t>
  </si>
  <si>
    <t>Sản phẩm tốt nhưng size bị bé hơn so với quần bình thường</t>
  </si>
  <si>
    <t>Chất liệu:co dãn tốt
Màu sắc:trắng
Đúng với mô tả:đúng mô tả
Giao hàng nhanh chất lượng sản phẩm tốt</t>
  </si>
  <si>
    <t>Chất lượng và sản phẩm rất tốt, thời gian giao hàng cũng nhanh, nhưng phục vụ thì quá kém, chọn 2 màu gửi 1 màu, lỗi do shop mà shop bắt khách phải trả phí ship hàng đổi</t>
  </si>
  <si>
    <t>Đúng với mô tả:đúng
Chất liệu:vải
Màu sắc:kem sữa
Quần khá ok mình m64 nặng 55 đùi to nên mặc size 30 vẫn hơi bó đùi một chút đánh giá 4 sao vì shop phục vụ k tốt lần trước mình mua bị chật muốn đổi size nt shop k trả lời vì quần ok nên mua lại với shop</t>
  </si>
  <si>
    <t>Quần lần đầu thì rách, đổi lại hàng thì nhân viên trả lời hời hợt kiểu cho có lệ, tới lúc nhận được hàng đổi trả thì quần ko có 1 cái cúc quần nào, như kiểu dằn mặt khách hàng vậy.</t>
  </si>
  <si>
    <t>Không hiểu sao màu kem sữa thành ra màu trắng , đăng ảnh k đúng sự thật , vải chất lượng kém mọi người cần nhắc khi mua , mất tiền oan</t>
  </si>
  <si>
    <t>Màu sắc:không đúng màu
Đúng với mô tả:không đúng màu
Mua quần đen về quần lam</t>
  </si>
  <si>
    <t>- Quần cùng size 30 nhưng cái nhỏ cái to (bỏ 1 cái)
- dây kéo hư phải tốn 20.000 đi sửa
- Túi không làm gì cũng rách, rất dễ mất đồ
- Đổi trả khách phải trả ship
=&gt; Anh em nên thêm vài chục nghìn, ra chợ hoặc đâu đó mua sẽ ok hơn nhiều</t>
  </si>
  <si>
    <t>trên đơn thấy có quà tặng nhưng trong túi hàng thì không có.giao hàng nhanh.vải ổn trong tầm giá</t>
  </si>
  <si>
    <t>Chất liệu:mỏng
Màu sắc:OK
Đúng với mô tả:phom đẹp
Vải hơi mỏng , bù lại phom dáng đẹp</t>
  </si>
  <si>
    <t>Mình có đặt 2 quàn ghi xám và 1 đen thì nhận được , 2 ghi xám và 1 ghi trắng nên hơi thất vọng về shop, Lần sau chú ý màu của khách chọn shop nhé,</t>
  </si>
  <si>
    <t>Đặt 3 màu đen giao 3 màu xám, không hiểu trước khi giao shop có nhìn lại màu sắc không nữa, còn thêm vải mỏng còn thua cái quần thể dục đang mặc. Xin bái bai không hẹn mua lại lần sau</t>
  </si>
  <si>
    <t>Quần khá đẹp vải không giày cũng không quá mỏng nói chung là ổn , mình mặc hơi trật chút và nhắn tin cho shop hỏi tư vấn nhưng shop không phản hồi mình có nhắn nhiều thì tới tối muộn shop mới tl . Phục vụ không nhiệt tình như hồi trước mình mua nữa 🙂</t>
  </si>
  <si>
    <t>Quần ok vải đẹp hoi bị bẩn 1 xíu 
Với giá tiền như vậy thì hợp lý 
Quần khá ok 9/10</t>
  </si>
  <si>
    <t>Đặt 2 màu kem sữa vs đen... Mà cái thì như ống loe dài thòn lòn, cái thì như ống ôm body ngắn... Xếp 2 cái lại đo thì ms thấy ngay cả 2 ống quần cũng ko đồng đều... Phải đem đi sửa quá tr...</t>
  </si>
  <si>
    <t>vãi quần thật, rách ngay từ lần mặc đầu tiên, chịu chết, chả bao giờ đánh giá thứ gì trên đây đâu nhưng nhìn cái quần nó chán :))</t>
  </si>
  <si>
    <t>Màu sắc:black
Chất liệu:vải lỏ
Đúng với mô tả:nhìn thì đúng đó mua về thì biết
Đánh giá này thì thấy quần hk nên mua đúng là tiền nào của nấy tôi thấy mấy đồ rẻ hk nên mua mua về bị chê quá trời nói chung hk nên mua</t>
  </si>
  <si>
    <t>Chất liệu:mong dinh
Đúng với mô tả:sai không đúng với mô tả
Quần quá mỏng . Size 31 mà mặc kích hết cả đùi</t>
  </si>
  <si>
    <t>Quà tặng cuộc sống ((: mà nói j nói áo oke lắm nhà mn có điều bịp cái quà</t>
  </si>
  <si>
    <t>Đặt đúng size theo bảng mà chật quá kiểu này chắc phải kích lên 1 2 size quá tr ơi vải ok</t>
  </si>
  <si>
    <t>Giao hàng chậm , hàng giao sai màu với hàng khách đã đặt màu kem sữa giao màu xanh ghi đến chịu vs shop ko ngờ tệ đến thế</t>
  </si>
  <si>
    <t>Đã dặn dò kĩ rồi nhưng vẫn giao nhầm màu, shop làm ăn chán, đặt màu đen giao màu xám.</t>
  </si>
  <si>
    <t>Shop giao k đúng màu đặt màu đen nhưng shop lại giao màu khác 🥴</t>
  </si>
  <si>
    <t>Quần quá tệ luôn á trời ạ. Đường chỉ quần từ đầu gối trở xuống may lệch hết ra đằng trước như hình :))) nhìn hài k chịu nổi ai dám mặc ra đường. Mua dùm ny mà quần lỗi vậy thì chết rồi… quá thất vọng</t>
  </si>
  <si>
    <t>Chất liệu:tạm
Màu sắc:ghi đậm
Vừa thử vào thì bị hỏng khóa</t>
  </si>
  <si>
    <t>Mình đặt màu kem sữa lại giao màu khác, complaint sản phẩm thì kh trả lời, mong người khác sẽ thấy được cái đánh giá này. 😉o</t>
  </si>
  <si>
    <t>Đặt màu kem sữa lại ra màu này. Nếu hết hàng thì báo trước, đưa cho khách khác màu thì không biết nói gì hơn</t>
  </si>
  <si>
    <t>Màu sắc:trắng
Áo vừa đẹp tuy nhiên hơi ngắn chất liệu dày ko bị lộ ko chỉ thừa</t>
  </si>
  <si>
    <t>Đặt size 29 shop giao 30...Mặt tới cả dú :333 Chất lượng vải ổn giao nhanh.</t>
  </si>
  <si>
    <t>Hình ảnh ko liên quan... quần màu đặt mầu kem mà giao giống màu xám</t>
  </si>
  <si>
    <t>Chất liệu:vải
Màu sắc:đen
Đúng với mô tả:k đúng
Giao hàng nhanh giá rẻ, bữa mua quần 136k thấy đẹp nay mua lại vẫn file đó bấm vô thì thấy 69k tưởng giảm giá hời, ai dè đặt 2 cái vừa mỏng, mặc lên k đẹp. Hàng rẻ nê  chất lượng v cũng k ns gì.</t>
  </si>
  <si>
    <t>Chất liệu:cotton
Màu sắc:trắng
Đúng với mô tả:đungs
Form áo khá đẹp , mặc lên rất thoải mái , mùa hè k nóng mùa đông k lạnh . Nhược điểm là áo mới mua về hơi nhăn còn lại thì với giá này là khá ổn</t>
  </si>
  <si>
    <t>Chất liệu:đẹp , dày dặn
Màu sắc:đen
Đúng với mô tả:đúng
Quần đẹp lắm , chỉ thừa hơi nhiều , nói chung là ok , mặc vào thoải mái đc , nói chung phù hợp với giá tiền , mọi người nên mua</t>
  </si>
  <si>
    <t>Chất liệu:ổn
Màu sắc:sai
Đặt màu đen shop giao màu ghi, vải mỏng giặt máy may ra mặc đc 1 2 lần thui. Giao hàng nhanh shipper nhiệt tình. Mua vào đợt sale nên ko yêu cầu nhiều 🥲</t>
  </si>
  <si>
    <t>Sản phẩm ok chất lượng nên mua 
Đối với mình thì màu đen và trắng thì ok , màu xanh nhạt thì hơi sáng quá nhưng tóm lại nên mua vừa giá tiền 😭 cho shop 4 sao</t>
  </si>
  <si>
    <t>Shop làm ăn rất  chậm chạp 
Mình có mua sp từ ngày 15/12/2022 do sp nhỏ nên mình đổi lại size lớn hơn mà ngày 5/1/2023 mới nhận lại dc sp 
Trong khi đó  mình đổi 2 sp mà giờ chỉ nhận lại dc 1 sp 
  Shop xem xét lại cách làm việc của mình 
Và sẻ Ko có lần thứ 2 mua của shop 
Sp thì nhiều chỉ thừa  hoàn thiệt Ko dc  tốt cho lắm</t>
  </si>
  <si>
    <t>Quần mình đặt kem mà sau màu trong ảnh vs thực tế thì chệch đi rất nhìu. Ở ngoài ngả xanh xanh chứ kh phải kem nha mn. Lưu ý thêm là size quần sẽ lớn hơn kích thước mn nên mn phải trừ hao khi đăt nha. Đặt size 29 cho 55kg mà quần như 69 70kg. Còn chất vải thì rất oki luôn.  Mình thấy khả hài lòng</t>
  </si>
  <si>
    <t>Chất liệu:ổn
Màu sắc:trắng
Đúng với mô tả:đúng
Chất lượng sản phẩm tuyệt vời ổn nên mua nha mọi người nnkhdyhtsijsdudurkdjhdkdnxghdjdnndhejejsnddnjdjdjehwhwhhwbjwlwbhwuqhgwjwkwbbwhwhwbwnwn</t>
  </si>
  <si>
    <t>Chất liệu:tốt
Màu sắc:đẹp
Đúng với mô tả:hàng đẹp mỗi tội ship không chịu ship đến nhà</t>
  </si>
  <si>
    <t>Thời gian giao hàng rất nhanh
Đóng gói sản phẩm rất đẹp và chắc chắn</t>
  </si>
  <si>
    <t>Giao hàng nhanh, time cbi hàng cực nhanh chóng
Hàng ổn so với giá tiền</t>
  </si>
  <si>
    <t>Phần này là quà tặng như lúc nhận hàng túi bị rách nên ko hề nhận đc bất kì quà tặng nào của shop cả đến đánh giá</t>
  </si>
  <si>
    <t>Đúng với mô tả:hàng không như hình
Hàng không như mô tả trên hình ảnh.</t>
  </si>
  <si>
    <t>Chất liệu:k ok
Màu sắc:k ok
Đúng với mô tả:k
Khá là thất vọng cho lần mua thứ 4 này. 3 lần trước mua vài rất dày form rất đẹp. Lần này mua vải mỏng màu không đen hơi ngã nâu lưng quần rộng. Khá là buồn</t>
  </si>
  <si>
    <t>Hàng giao nhanh, áo cũng khá đẹp, vải thì hơi mỏng nhưng mặc nóng, chỉ thừa cũng ko nhiều. Nói chung với cái mức giá này thì tạm ổn, trừ 1 sao vì shop nói 9 quà tặng nhưng chỉ gửi 2 đôi tất.</t>
  </si>
  <si>
    <t>Màu sắc:đặt màu đen nhưng không phải đen, bị mờ
Chất liệu:mỏng, đường may xấu
Quần như cái giẻ lau nhà</t>
  </si>
  <si>
    <t>Màu sắc:đẹp màu ổn
Đúng với mô tả:không như mô tả phần hông
Chất liệu:quần tây nam
Phần hông từ háng lên thắt lưng quá ngắn chật không hài lòng mn xem kỹ trước khi mua</t>
  </si>
  <si>
    <t>Màu sắc:đen
Giao hàng nhanh đóng gói cẩn thận . Sp chất cải ổn hợp vs giá tiền nhưng hơi bé nên mua tăng lên 1 sz</t>
  </si>
  <si>
    <t>Shop giao hàng nhanh, chất lượng sản phẩm phù hợp giá tiền, nếu mua cho nam mọi ng nên đặt sz từ xl trở lên</t>
  </si>
  <si>
    <t>Chất liệu:vai mong,nhe
Màu sắc:đen
Đúng với mô tả:đúng
sản phẩm tốt trong tầm giá,giao hàng hơi lâu nên chỉ 4 sao nhé shop</t>
  </si>
  <si>
    <t>Chất liệu:mỏng
Màu sắc:đen
Đúng với mô tả:đúng
Vải mỏng mềm như quần bà ba. 
nhưng được cái giá rẻ
cảm ơn shop</t>
  </si>
  <si>
    <t>Giao hàng nhanh
Vải cũng được phù hợp giá tiền
Không hài lòng là có chỉ thừa áo bị bẩn 1 đường dài</t>
  </si>
  <si>
    <t>Đúng với mô tả:vải tốt, co dãn tốt
Còn nhiều chỉ thừa và giặc ra màu nên bớt 1 sao</t>
  </si>
  <si>
    <t>Chất liệu:ổn
Màu sắc:ổn
Đúng với mô tả:mình đặt sơ mi dấu khuy nhưng giao sơ mi không dấu khuy...</t>
  </si>
  <si>
    <t>Vải đẹp có điều hơi nóng. Size XL mà như size s vậy siêu bé luôn giao hàng nhanh được</t>
  </si>
  <si>
    <t>Quần thoáng mặc dễ chịu nhưng vẫn còn chỉ thừa và quần có mùi hơi khó chịu</t>
  </si>
  <si>
    <t>Chất liệu:mềm
Màu sắc:đen
Đúng với mô tả:hơi ngắn
..............................hàng tốt đánh giá để nhận xu</t>
  </si>
  <si>
    <t>Chất liệu:tây
Màu sắc:đen
Quần có độ co giản nhẹ, form quần chuẩn. Mặc thoải mái.</t>
  </si>
  <si>
    <t>Hàng hơi chật, dài. Chất hiệu đẹp, co giãn tốt 
Nói chung là tạm ổn</t>
  </si>
  <si>
    <t>Chất liệu:vải
Màu sắc:be
Đúng với mô tả:đúng
Quần đẹp như hình chất lượng tốt</t>
  </si>
  <si>
    <t>giao hàng nhanh đóng gói cẩn thận áo hơi mỏng size XL nhưng hơi bé</t>
  </si>
  <si>
    <t>Quần đẹp nhaaa nên mua 
Nhưng giao hàng quá là lâu luôn 😥</t>
  </si>
  <si>
    <t>quần vải đẹp chất lượng tốt nhung nhiều chỉ thừa sjsjcjdjjzkskxjcjckxkxkzosodjyxydusjxjncndndbsbsujskskskxmjxisuchxuisksncncnskososicuxyhsjkwksmsncjdjsiicuufisjjshs</t>
  </si>
  <si>
    <t>Chất liệu:tuyết mưa
Màu sắc:kem sữa
Đúng với mô tả:không đúng màu
Tớ đặt màu kem sữa nhưng mà shop nhầm sang màu đen, chất liệu nhìn cũng khá là ổn, đặt online nên tớ sẽ không bàn đến kích thước, nhưng sai màu thì thấy không vui lắm nhé shop</t>
  </si>
  <si>
    <t>quần xám ống côn hơi ôm nhưng vải rất ổn, quần đũi thì nhiều chỉ thừa chắc do sản xuất hàng loạt và may bằng máy nên như vậy. nói chung tiền nào của nấy. mình thấy đáng đồng tiền, sẽ ủng hộ shop trong nhiều sản phẩm khác !</t>
  </si>
  <si>
    <t>Chất liệu:bb. Lnnnbbn
Đúng với mô tả:bvbjb
San phẩm tu vấn mặc hơi cộc 
Muốn đổi size mà phải mất ship nữa 
Minh không đôi nữa 
Mong lần sau shop tư vấn đúng hơn 
Chất so với giá tiền hợp lí
Cũng khá ok</t>
  </si>
  <si>
    <t>Đúng với mô tả:đúng
Chất liệu:kh biết
Màu sắc:đen, ghi xám
Hàng thì đẹp đó mà tại sao tui đặt để địa chỉ ở nhà mà shipper k giao tới nhà, gọi tui kiu ra kho lấy là sao trời.</t>
  </si>
  <si>
    <t>Đã nhận được hàng, giao hàng nhanh, sản phẩm còn một ít lỗi nhỏ nhưng vẫn chấp nhận được. Vì mình ở Sg shop Hanoi nên cũng mất công nếu có thay đổi.</t>
  </si>
  <si>
    <t>Đúng với mô tả:đúng
Có ít chỉ thừa, vải ổn, nhưng đường may chỗ vải dấu khuy ẩu bị lệch nhìn mất thẩm mỹ. Giá tiền này thì cb có thể cân nhắc.</t>
  </si>
  <si>
    <t>Chất liệu:vải
Màu sắc:kem và xanh than
Đúng với mô tả:đúng
Vải bthường hơi mỏng áo thì đẹp nhưng trật mình 60kg 1m7 size xxl ko vừa ai mua thì lưu ý size</t>
  </si>
  <si>
    <t>Màu sắc:trắng
Size XL nhưng bé như size M nữ ấy. Mọi người mua thì nhớ kích size lên nhé. Chất vải thì tốt mỗi cái size là ko chấp nhận đc.</t>
  </si>
  <si>
    <t>Hàng đẹp , mỗi tội đặt size L mà shop giao xl nên hơi buồn ạ , đề nghị shop lưu ý hơn ạ , hơn 1 size nên k mặc vừa</t>
  </si>
  <si>
    <t>Áo chật vl mặc phải x2 size lên thì vừa chất liệu mỏng thì cũng phù hợp với tầm giá nhưng mà cái size là sai vl ý shop ơi</t>
  </si>
  <si>
    <t>Chất liệu:khônh biết
Màu sắc:màu trắng
Đúng với mô tả:gânf đung vơis mô tả
Áo có chỉ thưua nhiều
Giao hnagf nhanh
Hinh ànhe mang tính chất nhận xu</t>
  </si>
  <si>
    <t>Quần vải mềm và mịn không phải vải cứng, lên form tạm ổn, đáy quần ngắn, túi quần ngắn không thể bỏ được bóp tiền</t>
  </si>
  <si>
    <t>Quần ổn nhưng shop tư vấn size không chuẩn, mặc chả vừa đành phải cho đi. Ai mua nên thêm 1,2 size mới vừa</t>
  </si>
  <si>
    <t>Áo hơi nhiều chỉ thừa, có phản ánh với shop mà biết được thông tin 1 đánh giá 1* là nv(kbt phải bên sx k) bị trừ tiền lương(?), k biết s nma mình thấy áo này mà 3xl gì mà vẫn hơi bé</t>
  </si>
  <si>
    <t>Đúng với mô tả:bth
Màu sắc:đen
Chất liệu:vải
Nói chung quần mặc vừa vặn chỉ có cái vải hơi mỏng cũng ok lắm ạ</t>
  </si>
  <si>
    <t>Màu sắc:đen
Đúng với mô tả:90%
Chất liệu:vải
Giá rẻ lên ko đòi hỏi đánh giá quá cao về sp
Nên mua nhé mn</t>
  </si>
  <si>
    <t>Chất vsir tạm ổn, màu ở ngòi nhạt hơn ảnh chút 
Shop gói hàng cẩn thận 
Phù hợp với giá tiền</t>
  </si>
  <si>
    <t>Chất liệu:vải mỏng
Quần vãi mỏng quá chừng mua 1 lần rồi vải tốt giờ mua lại kh hài lòng hụhu</t>
  </si>
  <si>
    <t>vải đẹp mà quá ngắn
dù có hỏi shop tư vấn rồi
m63 size còn chưa tới mông nữa
.</t>
  </si>
  <si>
    <t>Quần đẹp vải tạm được, hơi rộng so với người mặc, nên ủng hộ, lấy size 32 chắc vừa</t>
  </si>
  <si>
    <t>Màu sắc:đen
Đúng với mô tả:gần đúng
Chất liệu:vải
Vải mỏng, không dày nhưng phù hợp với giá tiền</t>
  </si>
  <si>
    <t>Chất vải hơi mỏng ko được dày dặn lắm, nhưng phù hợp với giá tiền, giao hàng nhanh chóng</t>
  </si>
  <si>
    <t>Quần giống với hình, hàng giao nhanh, cơ mà đũng quần có vẻ hơi chật, chất tạm được.</t>
  </si>
  <si>
    <t>Hình ảnh chỉ mang tính chất minh hoạ. Giao hàng nhanh. Sản phẩm làm mình khá thất vọng.</t>
  </si>
  <si>
    <t>Chất liệu:ổn
Màu sắc:đúng mô tả
Shop Không hỗ trợ đổi size nên mình vô cùng thất vọng.</t>
  </si>
  <si>
    <t>Quần vải đẹp nhưng màu không như ảnh đâu nhé 🙂 khác 1 trời 1 vực luôn</t>
  </si>
  <si>
    <t>Chất liệu:mỏng
Màu sắc:đẹp
Áo có nhiều vết bẩn ố vàng ko tẩy đx quá thất vọng</t>
  </si>
  <si>
    <t>Chất liệu:vải
Màu sắc:tím than
Đúng với mô tả:đúng
Fom đẹp ma chất vải thì mỏng</t>
  </si>
  <si>
    <t>hàng ổn nhưng ship hàng thì hẹn hoài ko giao xem lại bên giao hàng 📦</t>
  </si>
  <si>
    <t>Trừ 2 sao Quần chỗ đầu gối bị bung chỉ, thái độ phục vụ tốt.</t>
  </si>
  <si>
    <t>Chất liệu:đúng với giá tiền: rẻ tiền
Màu sắc:xanh than phèn
Đúng với mô tả:tạm</t>
  </si>
  <si>
    <t>quần cũng không ok lắm ,hơi mỏng xíu,giao nhanh mn nên cân nhắc kỹ</t>
  </si>
  <si>
    <t>Hình ảnh chỉ mang tính chất nhận xu
Giao nhanh
Hàng tạm thoi nha</t>
  </si>
  <si>
    <t>Nhiều chỉ thừa. Màu đen đẹp hơn. Vải cầm ok. Mn cân nhắc👌👌👌👌👌👌👌👌</t>
  </si>
  <si>
    <t>Áo hơi mỏng, giao hàng nhanh hơi lâu, có chỉ thừa hơi nhiều</t>
  </si>
  <si>
    <t>Đúng với mô tả:👍
Chất liệu:có một ít chỉ thừa
Màu sắc:chuẩn</t>
  </si>
  <si>
    <t>vải mỏng. size nhỏ hơn 1 sz. đc cái giao hàng nhanh</t>
  </si>
  <si>
    <t>Chất liệu:đẹp
Màu sắc:giống hình
Đúng với mô tả:đẹp , giống hình</t>
  </si>
  <si>
    <t>Màu sắc:ổn
Chất liệu:vải
Đúng với mô tả:90
Áo hơi bé</t>
  </si>
  <si>
    <t>Đúng với mô tả:cx giống
Chất liệu:cx ok
Màu sắc:đẹp</t>
  </si>
  <si>
    <t>Chất liệu:k biết
Màu sắc:1 kem 1 đen
Đúng với mô tả:không
QUẦN ÔM NHA MN !! Mình mua cho 2 bạn nam và đã ib nhờ shop tư vấn size và mình cố tình mua 1c màu kem bự hơn size của bạn nam đó, nhưng bạn ấy mặc vẫn bó chứ không ống suông như ảnh, cả màu đen cũng thế.. mấy ông ý gầy mặc quần ôm trông chân như 2 cái que chán kinh khủng🙂</t>
  </si>
  <si>
    <t>Áo như vậy mà cũng ship được hả shop? Cái này là gài khách luôn rồi chứ sơ sót gì nữa ạ? Vừa mở gói ra là sôi máu rồi, mọi người nên cân nhắc trước khi mua ạ
____________________
Update: shop đã liên hệ và đền bù cái khác cho mình nên mình xin phép sửa lại đánh giá, đánh giá cao khả năng khắc phục sự cố của shop ạ mặc dù hơi lâu…</t>
  </si>
  <si>
    <t>Đặt 4 áo 1 quần mà giao thiếu 1 áo và thiếu quà tặg. Báo shop shop nói kiểm tra và đơn hàg đag giao. Bảo shop cho xin mã vận đơn để kt thì k cho. gần 1 thág vẫn k thấy đâu. Hỏi thì shop lươn lẹo bảo để e kt mà 2,3 lần kt nhưg k thấy trả lời. Đây là lần đâu tiên đáh giá 1 sao khi mua hàg online.</t>
  </si>
  <si>
    <t>Chất liệu:nilong
Màu sắc:đen
Đúng với mô tả:xấu
Trc mình có đặt 1 quâgn màu trắng link này mình ưng quá nên đặt tiếp màu đen tưởng chừng sẽ giống quần trắng hôm trc . Nma k mn ạ . Shop thay sp vào link này r 
Chất vải rất rất tệ . Bị sổ chỉ . 
Vải như nilong
Shop có bảo mình hoàn hàng nma phí vận chuyển mình phải chịu</t>
  </si>
  <si>
    <t>Áo với giá này thì cũng đc đó, mà mua size lớn lên nhé, chứ size M ghi vậy thôi, chứ mình 43kg ở trên thì vừa chứ bó eo rồi (mình eo nhỏ)( mình mua có cái áo sơ mi mà nó yêu cầu đánh giá quá trời tất rồi quần ghi hàng tặng kèm hay gì đó, chắc là mẹo tăng đánh giá r, nên mình để 4sao thôi</t>
  </si>
  <si>
    <t>Chất liệu:k biết
Màu sắc:trắng
Đúng với mô tả:không
Áo bé xíu xiu , nhưng mặc sơ vin vào rồi khóa blaz bên ngoài thì cũng tạm
Mà giá này thì cũng k đòi hỏi gì thêm
Lần sau rút kinh nghiệm k mua đồ rẻ nữa hiuhiu
Mặc sơ vin vào thì giống hình, như là áo sinh ra chi để sơ vin zay hahhaa</t>
  </si>
  <si>
    <t>Đáng lẽ ra không đáng 1 sao, đơn mình đặt thíu 1 cái áo sơ mi, đã liên hệ shop và hứa gửi bù nhưng tới nay 15 ngày mà k thấy, nt thì shop nói lỗi, đòi hoàn tiền mình cũng chấp nhận gửi stk thì mất tích. Tiền Cái áo đó cho shop đấy ráng mà ăn tết nhé!!!</t>
  </si>
  <si>
    <t>Nói mình vô lí cũng được. 
Để quà tặng cho lắm để lấy sao sản phẩm khác rồi giao thiếu 1 nửa :)))
Shipper thì càng ghê gớm hơn. Đơn hàng 0Đ, mà gọi mình mình có việc chưa nghe thì tự xác nhận là mình nhận hàng rồi. Nay lại còn "CHỊ CHƯA BIẾT CÁI GÌ ĐÃ KHIẾU NẠI"???</t>
  </si>
  <si>
    <t>mua quần bị chật, shop bảo gửi lại cho shop, shop đổi cho nhưng gửi rồi bên shop nhận hàng rồi nhưng ko gửi lại, nt gọi điện ko đc, rất vớ vẩn, có 200k thô mà mất uy tín danh dự, mọi người đừng mua quá thấy vọng, mất tiền mất cả quần.</t>
  </si>
  <si>
    <t>Chất liệu:rất dễ bay giãn
Màu sắc:gần giống với mô tả
Đúng với mô tả:form quần ko giống hình
Quần nhận được lưng rất cao, ống rộng, rất giống quần cho ng lớn tuổi
Chất vải rất dễ bay giản, size bị rộng, vải mỏng.. ko thích hợp may quần tây cho lắm</t>
  </si>
  <si>
    <t>Chất áo tạm được, dễ nhăn, nhưng với giá này mình không mong gì hơn. Chỉ là ship quá lâu, vượt quá cả thời gian dự kiến trên shopee mà trong khi đó đồ mình đặt cùng lúc đến ngay ngày hôm sau. Shipper giao hàng mà trễ giờ hẹn</t>
  </si>
  <si>
    <t>Chất liệu:k biet
Màu sắc:đen
Đúng với mô tả:nope
Khoảng 3-4 tháng trước mình có mua hai cái quần ở đây với giá 119k thấy cũng ok nên giờ mình đặt lại thì giá rẻ hơn rất nhiều mà đặt về thì quần xấu đui mỏng dính nữa￼</t>
  </si>
  <si>
    <t>Đặt đến đơn thứ 3 bảo gửi size xxxl thì cứ gửi size xxl
Mặc cộc mà ở xa gửi đi gửi lại quá tội
Mặc thì đúng là ngứa và khó chịu n giá đó thì cũng chấp nhận mặc 3 4 lần vứt đi</t>
  </si>
  <si>
    <t>Chất liệu:ok
Màu sắc:ok
Đúng với mô tả:No ok
Hàng y hình bảng size thì to mà mình chọn to hơn người r mà về bé chật k cài dc cúc , ntin cho shop lại còn mất 2 chiều ship khj đổi hàg . Chán</t>
  </si>
  <si>
    <t>Chất liệu:vải pha nilong
Màu sắc:áo trắng, quần đen
Đúng với mô tả:ko
Áo thì rũ nhg giặt ko phẳng đc chỗ nhăn 7/10
Quần thì thôi rồi, mặc nóng, ko lên đc form mà mỏng tang...3/10 
 khuyên mn chỉ nên mua áo thôi nha</t>
  </si>
  <si>
    <t>Đúng với mô tả:hazzzzz
Chất liệu:mỏng như tờ giấy
Màu sắc:cũ kĩ
Chả hiểu sao bán được cái quần như cái rẻ lau , vải mỏng dính , màu xấu cũ kĩ , đúng là tiền nào của đấy , thật thất vọng !</t>
  </si>
  <si>
    <t>Đặt 3 mặc 2 rồi.
56kg/m6 - size 29
Mặc bị kích dạng chân để chèo lên xw máy còn sợ rách, chỉ thừa may lỗi nhiều. Nên nếu bạn nào mua thì chú ý. Mua rộng hơn form bình thường</t>
  </si>
  <si>
    <t>Màu sắc:do
Áo chật mặc dù đã mua theo size  mà ng bán đã đưa ra thạtaf chán shiper k vô lấy hàng hoàn về à đây là lượt mua ảo chứ k có cái ghim cài nào hết nha</t>
  </si>
  <si>
    <t>mình đặt 2 món, 1 quần short đen và 1 quần âu nam nhưng khi nhận đc hàng thì chỉ có quần short mà không có quần âu. mình rất làm tiếc và thất vọng về vấn đề này.</t>
  </si>
  <si>
    <t>Áo cực dỏm vải mỏng, áo size xl nhưng nhỏ một cách quá đáng mình 1m6 nặng 50kg mặc vẫn chậc, khuyên mng đừng mua nhá, áo xấu quá mình lm nùi dẻ rồi nên ko có hình</t>
  </si>
  <si>
    <t>Sản phẩm size số không như hình -  không như số đo trong ảnh nên mn lưu ý . Cái quan trọng nhất mà shop k lưu ý kể cả giá có thấp hay ntn đi nữa ?</t>
  </si>
  <si>
    <t>Chất liệu:vải
Màu sắc:trắng dấu khuy
Đúng với mô tả:đúng
Điểm trừ là áo về bị nhàu nát quá. Ae mua hàng cứ đo thấy vừa 1 size thì lúc đặt mua nên chọn size lớn hơn</t>
  </si>
  <si>
    <t>Đúng với mô tả:sai
Màu sắc:sai
Giao hàng tào lao, đặt 1 màu giao 1 màu thì thôi, sai màu rồi sai cả size. Quà tặng thì gắn cho cố chả có cái gì đi theo</t>
  </si>
  <si>
    <t>Quần mỏng lét, vải dạng như vải dù, cứng ngắt, ôm bó sát cái đùi cộng thêm vải cứng, ngồi xg cái tét hét , k có miếng giãn nào, phí tiền, m76, 65kg</t>
  </si>
  <si>
    <t>Giao sai màu,..nói shop đổi màu tốn thêm phí :)) đọc đánh giá thì nhiều người đánh giá gửi quần lại r mà shop kh gửi lại hàng :)) nên thôi khỏi gửi lậu</t>
  </si>
  <si>
    <t>Đặt màu ghi tối mà không giống trong hình gửi màu lam 
Đã thế đường may ống quần xấu với lại vải xấu nữa chứ , chán quần này đưa bố tôi mặc :)))</t>
  </si>
  <si>
    <t>Chất liệu:vải
Màu sắc:đen
Đúng với mô tả:tặng thiếu tất rồi
Bảo tặng 8 đôi mà cho 2 đôi. Cho 3 sao là may rồi. Hình ảnh và vd chỉ mang tính nhận xu</t>
  </si>
  <si>
    <t>Mua lần 1 thì shop giao quần ưng ý, đặt tới lần 2 thì shop giao cái quần mỏng như lá chuối còn thêm k có chỗ gài nút. Thất vọng</t>
  </si>
  <si>
    <t>Mình ko có mua mà ko biêtd sao nó hiện shop tặng 2 đồi với thấp đen sơ mi thì size con gái nha rất nhỏ,áo mỏng giao hàng bình thường</t>
  </si>
  <si>
    <t>Chất liệu:không biết
Màu sắc:trắng
Đúng với mô tả:đúng với mô tả
Hơi nhỏ so với size L mọi người nên mua rộng hơn 1 size.hình ảnh không liên quan</t>
  </si>
  <si>
    <t>Chất liệu:ok
Màu sắc:OK
Đúng với mô tả:đúng
Quần rộng quá , shop cho đổi mà mất tiền ship nên thôi :((( 
Hình ảnh mang  Tính chất nhận xu</t>
  </si>
  <si>
    <t>Màu sắc:đen
Đúng với mô tả:gần đúng
Chất liệu:không chắc
Quần mỏng nhẹ, có chỉ thừa khoá kéo hơi tệ ổn trong tầm giá. Ai thích rẻ thì mua</t>
  </si>
  <si>
    <t>Chất liệu làm quần là loại vải trơn nhé mặc sẽ trông hơi bó và không co giãn. Giá như vậy thì đi đôi chất lượng tương đồng thôi.</t>
  </si>
  <si>
    <t>Shop làm ăn buồn cười ng đổi size thôi mà online kh rep nhắn cả 2 3 lần chứ k phải một =))) buồn cười ghê luôn chán shop</t>
  </si>
  <si>
    <t>Chất liệu:tạm ổn
Màu sắc:giống với mô tả
Đúng với mô tả:nhưng đường may không chắc chắn dễ sổ chỉ quá
Shop mấy chắc mấy đường chỉ nha</t>
  </si>
  <si>
    <t>Đúng với mô tả:đúng
Chất liệu:mỏng
Màu sắc:đen
Vải mỏng vs ống quấn hơi ngắn còn lại ok( hình ảnh và vd chỉ mang tính chất nhận xu)</t>
  </si>
  <si>
    <t>Lần mua này vải và chất liệu không giống những lần trước. Hơi thất vọng về lần này. Nên lần này chỉ cho 3 sao ☺️</t>
  </si>
  <si>
    <t>Màu sắc:ghi sáng
Đúng với mô tả:đúng
Chất liệu:k bieets
Hơi thất vọng về vải nhưng so với giá tiền thì không mong đợi gì nhiều</t>
  </si>
  <si>
    <t>Đặt 1 quần tây 1 áo mà giao về tận 3 cái quần tây nhưng không giống size mình k mặc vừa được cái nào.</t>
  </si>
  <si>
    <t>Chất liệu:mỏng
Màu sắc:xám
Đúng với mô tả:đúng
Mỏng lắm shop ạ , nhưng vs giá tiền v là ok r k thể hơn được:v</t>
  </si>
  <si>
    <t>mình mua đây là lần thứ 4 nhưng vải k giống những cái quần trước vài còn rộng hơn quần màu be mình đã mua</t>
  </si>
  <si>
    <t>Ai xem được fedback này nên nghĩ kĩ . Ảnh chụp toàn là ảnh giả .  Kiểu quần ống loe , xấu k tả nổi</t>
  </si>
  <si>
    <t>Chất liệu:mỏng , dễ rách
Vừa dùng được lần đầu bỏ luôn vì sản phẩm tệ , mọi người không nên mua tốn tiền</t>
  </si>
  <si>
    <t>Chất liệu:Khác
Màu sắc:Xanh
Đúng với mô tả:Khác
Sản phẩm khác mô tả, hạn chế mua, có trải nghiệm tệ với mặt hàng này!</t>
  </si>
  <si>
    <t>Chất liệu:vai qua mong
Màu sắc:màu lệch
Đúng với mô tả:không
Hàng không đẹp, vải mỏng quá trời quá đất. Nói chung không ok</t>
  </si>
  <si>
    <t>Hàng tệ hơn cả chữ tệ
Màu không giống trên ảnh
Đặt cỡ 30 theo bảng quy chuẩn mà rộng không chịu nổi</t>
  </si>
  <si>
    <t>Shop lừa rối 
Mua nhầm side trả lại rồi
Mà đợi 2 tuần ko thấy đâu
Còn ko thèm Tl tin nhắn nữa</t>
  </si>
  <si>
    <t>Màu sắc:den
Đúng với mô tả:khong
Chất liệu:vai
Hàng vải mỏng . So với giá tiền thì ok .
Còn lại không ồn</t>
  </si>
  <si>
    <t>Không có hình nhưng qua thất vọng về shop, order nàu đen thì giao màu xanh làm phải đi mua quầ khác 🤦</t>
  </si>
  <si>
    <t>Chất liệu:vải mỏng
Màu sắc:màu đen
Đúng với mô tả:vải bị mỏng nhăn
Mình sin cám ơn hàng đã giao đúng thời gian</t>
  </si>
  <si>
    <t>Chất vải hơi thô, đường may nhiều chỗ ko chắc chắn, tay áo quá rộng, ai m66 55kg thì nên lấy size xxl</t>
  </si>
  <si>
    <t>Quần suông mua tặng mà giặt có 1 lần bị co lại mặc chật luôn. Không biết nói sao luôn á 🙄</t>
  </si>
  <si>
    <t>Chất liệu:Không
Màu sắc:không
Đúng với mô tả:không
Shop cần đánh giá sản phẩm nhưng tặng tất vậy là ko ổn nha</t>
  </si>
  <si>
    <t>Chất liệu:7 điểm
Màu sắc:đen
Đúng với mô tả:khá
Vải mỏng khá là nhan nha k dc phảng như hình ultr ,,,</t>
  </si>
  <si>
    <t>quần may không hợp dáng, quần dài ,đũng dài, nhưng lại hẹp nên bước đi rất khó khăn, chất mỏng dính</t>
  </si>
  <si>
    <t>Đúng với mô tả:quá mỏng tệ
Chất liệu:vải mỏng
Màu sắc:đen
Không ưng ý , vải rất tệ, mỏng hơn trước</t>
  </si>
  <si>
    <t>Chất liệu:chất lượng vải như tờ giấy
Đúng với mô tả:k đúng mô tả
Lần sau k BH mua lại shop</t>
  </si>
  <si>
    <t>Sản phẩm cũng được, form áo nhỏ, vải hơi mỏng, shop giao đúng mẫu đã đặt, được tặng kèm ghim băng</t>
  </si>
  <si>
    <t>Đúng với mô tả:cũng được
Chất liệu:khong biet
Màu sắc:đen
quần mỏng vãi luôn mua tặng bố mà quần mỏng quá</t>
  </si>
  <si>
    <t>Chất liệu:Mỏng
Màu sắc:đen
Đúng với mô tả:không còn chữ nào ngoài tệ
Vải mỏng dính  , ngắn , shop đểu</t>
  </si>
  <si>
    <t>Ualha em Quần xấu vãi xấu cực kỳ mai 0 đồng đều dậy méo mó tùm lum không nên mua nhe</t>
  </si>
  <si>
    <t>Đúng với mô tả:xấu vãi
Chất liệu:tệ
Giao sai mẫu, mẫu không giống hình,áo nhỏ vải xấu không hài lòng,thất vọng</t>
  </si>
  <si>
    <t>Hàng kém chất lượng
Ko đúng vs mô tả về size
Bị bung chỉ ra ngoài
Thật sự thất vọng</t>
  </si>
  <si>
    <t>Chất liệu:Ổn
Màu sắc:Đen
Đúng với mô tả:Gần đúng
Ống quần bị mất fomr bị loe , chất liệu ok</t>
  </si>
  <si>
    <t>hơi ngắn với size , tuii m75 63 cân size xxl còn ngắn nma giá tiền này thì ổn rồii</t>
  </si>
  <si>
    <t>Nên đặt 3xL cho người dưới 1m68 59kg trở xuống chứ áo ko phải oversize mặc cx bth ko đẹp</t>
  </si>
  <si>
    <t>Đúng với mô tả:huhu mình mặc bị chật :(( mình mua 3XL mà vẫn bị chật :(( hic
Màu sắc:trắng</t>
  </si>
  <si>
    <t>Chất liệu:vải mịn
Màu sắc:trắng, xám, be
Đúng với mô tả:hàng giống mẫu
muốn mặc rộng nên tăng 1 size</t>
  </si>
  <si>
    <t>Áo form nhỏ, mình 48kg mà mặc còn ko đc thoải mái lắm, mặc dù đã đặt  size xxl</t>
  </si>
  <si>
    <t>Màu sắc:đúng
Chất liệu:mỏng như lá lúa
Ống chật, mỏng tiền nào của đấy nên k có gì nói.</t>
  </si>
  <si>
    <t>Chất liệu:kim loại
Màu sắc:vàng
Đúng với mô tả:.
Ghim nhỏ được tặng khi mua áo sơ mi ggkkcdtjbvh⁸</t>
  </si>
  <si>
    <t>Chất liệu:vải hơi mỏng
Màu sắc:đen
Đúng với mô tả:đúng
Ảnh vs video chỉ mang tính chất nhận xu:)</t>
  </si>
  <si>
    <t>Chất liệu:mỏng
Màu sắc:đen
hơi thất vọng vì chất vải, mỏng thực sự thua quần ngoài chợ nữa =))</t>
  </si>
  <si>
    <t>Áo chật lắm nha mọi người , đã tăng thêm một size r nha . Màu hơi xấu chút</t>
  </si>
  <si>
    <t>Shop giao hàng sai màu mình đặt màu be và đen nhưng nhận lại mà ghi mà đen</t>
  </si>
  <si>
    <t>Chất vải nóng, vải thô, may phần cúc không trần kỹ nếu cắt lỗ cúc dễ bị xù.</t>
  </si>
  <si>
    <t>nhắn shop k trả lời 
shop như j á 
dừng nên mua shop dell xem khách sao mô</t>
  </si>
  <si>
    <t>Cho shop 4 sao vì nt lưu ý k xem giao 2c qđen .Còn lại thui.chất cung ok</t>
  </si>
  <si>
    <t>Chất liệu:vải
Màu sắc:bạc màu
Đúng với mô tả:tạm ổn
gửi hàng tồn kho , dơ , bụi</t>
  </si>
  <si>
    <t>Chất liệu:mỏng
Màu sắc:đen
Đúng với mô tả:không
Quần xấu vải mỏng ống thiệt rộng nhiều chỉ thừa</t>
  </si>
  <si>
    <t>Màu sắc:quần sáng quá còn áo quá nhạt k giống hình
Đúng với mô tả:không
Chất liệu:binh thuong</t>
  </si>
  <si>
    <t>Quần mình chọn là màu ghi sáng nhưng lại nhận là màu ghi tối nên khá thất vọng</t>
  </si>
  <si>
    <t>Đã nhận đc hàng. Áo hơi bé 1 xíu so với tưởng tượng của mình nhưng vẫn ok.</t>
  </si>
  <si>
    <t>Quần chất ok đấy nhưng cảm thấy size hơi bé mn chắc nên đặt tăng một size</t>
  </si>
  <si>
    <t>Đúng với mô tả:đúng
Màu sắc:xanh nhạt, đen
Chất liệu:không rõ
Lần sau đặt size to hơn:_)</t>
  </si>
  <si>
    <t>Chất liệu:ko biết và tạm
Màu sắc:màu xám nhìn như xanh
Đúng với mô tả:cũng hơi tý</t>
  </si>
  <si>
    <t>Chất liệu:vãi mềm
Màu sắc:đen
Đúng với mô tả:được
Nhưng mà shopper ko nhiệt tình cho lắm😌</t>
  </si>
  <si>
    <t>Chất liệu:ko
Màu sắc:ki
Đúng với mô tả:ko
Chaats lượng k oke chan vlvashshshahsgssggshshshshshshsiwood hâhhaha huhuuhu hêhhehehehehehhehehehehe</t>
  </si>
  <si>
    <t>Chất liệu:vãi
Màu sắc:xám
Đúng với mô tả:vãi rất mỏng, không biết sau có bị xù không</t>
  </si>
  <si>
    <t>Màu sắc:xanh
Đúng với mô tả:đặt màu đen shop gửi màu xanh giống quần hs đi học</t>
  </si>
  <si>
    <t>Chất liệu:mỏng
Màu sắc:đen
Đúng với mô tả:tạm
Vải mỏng, 56kg 1m60 mặc sz 31 khá rộng.</t>
  </si>
  <si>
    <t>Màu sắc:giống sử dụng r
Ko hài lòng sản phẩm nhận thì mỏng lét còn bẩn nữa</t>
  </si>
  <si>
    <t>Chất liệu:ni loong
Đúng với mô tả:sai bét
Quần thì mỏng mặc vào chắc ngta cười chết</t>
  </si>
  <si>
    <t>Quần rất nhỏ so với size mà nhà bán hàng cung cấp, mình mặc rất bó đùi</t>
  </si>
  <si>
    <t>Thật sự thất vọng về quần, vải khá xấu, ống quần rộng hơn nhiều so với size</t>
  </si>
  <si>
    <t>size không giống mô tả mặc vào chật vs ngắn
nhận hàng về còn hơi dơ</t>
  </si>
  <si>
    <t>Chất liệu:ok
Màu sắc:ok
Đúng với mô tả:ok
nhận xét mang tính chất nhận xu
hihihihihihihihihihi</t>
  </si>
  <si>
    <t>Chất liệu:vải hơi mỏng mặc trong mùa đông thì hơi lạnh
Màu sắc:đúng như trong hình</t>
  </si>
  <si>
    <t>Chất liệu:mỏng manh
Quần chất liệu mỏng không dầy cảm nhận người mặc không tự tin</t>
  </si>
  <si>
    <t>Chất liệu:vải hơi mỏng
Màu sắc:đen
Đúng với mô tả:mỏng
Nó dày hơn chút là ok</t>
  </si>
  <si>
    <t>Sp Khá ok, nhưng mà giao hàng hơi lâu, 16 ngày mới nhận được hàng :))</t>
  </si>
  <si>
    <t>bảng size để như 1 trò đùa vậy , áo cực chật . Không hài lòng</t>
  </si>
  <si>
    <t>Chất liệu:không tốt như quảng cáo
Màu sắc:bình thường
Đúng với mô tả:không đung mô tả</t>
  </si>
  <si>
    <t>Hinh ảnh chất luong k giông như quảng cáo shop bán hàng kém chất lượng</t>
  </si>
  <si>
    <t>Chất liệu:dỏm
Màu sắc:ghi
Đúng với mô tả:chán
Mỏng nên bị rách ngay khi mặc</t>
  </si>
  <si>
    <t>Chất liệu:vải
Màu sắc:đen
Đúng với mô tả:đúng
Nhưng vải rất tệ mặc rất xấu</t>
  </si>
  <si>
    <t>Ống quần bé quá, mình 74kg mà size 34 này còn chật hết cả háng..</t>
  </si>
  <si>
    <t>Chất vải ok
From dáng ko đẹp túi chật ống bị xéo 
Giao hàng lâuuu</t>
  </si>
  <si>
    <t>Khá ưng. Chất lg so vs giá ok. Nhưng mình chật k mặc dc</t>
  </si>
  <si>
    <t>Màu sắc:đen
Đúng với mô tả:mua màu đen mà giao màu xanh
Chất liệu:tạm</t>
  </si>
  <si>
    <t>Mua 2 cái cùng size mà giao cái ống quần to cái ống bó.</t>
  </si>
  <si>
    <t>đặt quần màu đen dao màu xám
Còn đặt size 28 dao 30 lạy</t>
  </si>
  <si>
    <t>Đúng với mô tả:tạm đc
Chất liệu:vải mỏng
Màu sắc:đúng
Hàng vải hơi mỏng</t>
  </si>
  <si>
    <t>Đặt size 3xl thì giao size l 
Ship per thì ko check cho khách</t>
  </si>
  <si>
    <t>Tạm ổn, chất mỏng hơn mình nghĩ, ống hơi chật so với mình .....</t>
  </si>
  <si>
    <t>Vải mỏng lém mọi người. Đường chỉ nhiều chỗ thừa. Không ổn áp lắm</t>
  </si>
  <si>
    <t>shop tư vấn 31 hơi rộng phải đi sửa lại mới mặc được</t>
  </si>
  <si>
    <t>Chất liệu:binh thuong
Màu sắc:ko tệ
Đúng với mô tả:hơi khác</t>
  </si>
  <si>
    <t>giao hàng thiếu
không cho hoàn tiền
mọi người cẩn thận</t>
  </si>
  <si>
    <t>Chất liệu:trơn
Màu sắc:trắng
Đúng với mô tả:nhiểu chỉ thừa 🥲</t>
  </si>
  <si>
    <t>Màu sắc:trắng
Đúng với mô tả:đúng
Chất liệu:vải
hơi ngắn</t>
  </si>
  <si>
    <t>Chất liệu:.
Chất lượng kém, vải mỏng. Fom quân xấu.zhzhzbzbzbzbznznznz</t>
  </si>
  <si>
    <t>Áo vải mềm, khá oke, hơi mỏng nhưng phù hợp với giá tiền</t>
  </si>
  <si>
    <t>Sản phẩm khá ổn</t>
  </si>
  <si>
    <t>Vải dỏm quá dỏm, không nên mua. Hãy đưa ra lựa chọn sáng suốt hơn mng ơi</t>
  </si>
  <si>
    <t>Mình không hề mua sản phẩm này nha, nhưng ghi tặng rồu kèm đánh giá</t>
  </si>
  <si>
    <t>mua lần 2 nhưng lần này màu tối hơn, không được sáng như lần trước</t>
  </si>
  <si>
    <t>quần mẫu mã đẹp đều có cái màu hắn k ưng ý lắm</t>
  </si>
  <si>
    <t>Màu sắc:đen
Áo mỏng, bù lại form đẹp vs mát</t>
  </si>
  <si>
    <t>quần mỏng ẻ =))))) em có đi làm gì đấy à m mẹ đi chơi với anh đi với ai vậy em có thể làm gì vậy em ngủ đi</t>
  </si>
  <si>
    <t>2 lần trc thì quần ổn lần này quần ko đc hài lòng</t>
  </si>
  <si>
    <t>Co giãn tốt 
Shop gửi Sai màu
Hàng ko đẹp</t>
  </si>
  <si>
    <t>Đúng với mô tả:đúng cái dell j
XXL mà nhỏ như L</t>
  </si>
  <si>
    <t>Làm ăn cẩu thả giao nhần mẫu , giống ăn bớt tiền</t>
  </si>
  <si>
    <t>chiều dài của áo hơi ngắn và rất nhiều chỗ bị dơ</t>
  </si>
  <si>
    <t>Đặt size 31 gửi thành size 32. Quần vải quá mỏng</t>
  </si>
  <si>
    <t xml:space="preserve">Kêu che tên sp k che quần cực kỳ  mỏng thô </t>
  </si>
  <si>
    <t>Mua quần mặc chật mà đổi trả hàng cũng ko cho.</t>
  </si>
  <si>
    <t>áo hơi nhỏ so với lúc shop tư vấn chọn size</t>
  </si>
  <si>
    <t>Sp ok tạm đc hơi thất vọng về shopp..........................</t>
  </si>
  <si>
    <t>Đúng với mô tả:Đúng, hợp vs giá tiền
Chất liệu:Bt</t>
  </si>
  <si>
    <t>Mua mẫu này gởi mẫu kia vải thì mỏng lét</t>
  </si>
  <si>
    <t>Màu sắc:tệ
Đúng với mô tả:k đúng
Chất liệu:tệ
Tệ</t>
  </si>
  <si>
    <t>Không có trong đơn hàng như shop đã ghi là tặng thêm.</t>
  </si>
  <si>
    <t>Sản phẩm tốt nên mua mọi người nhé những có một chút chỉ thừa</t>
  </si>
  <si>
    <t>Chất liệu:hơi mỏng
Màu sắc:đẹp
Đúng với mô tả:chuẩn</t>
  </si>
  <si>
    <t>giao nhanh quần đẹp đnkfhejdbdhuebddbdhsjshshshsnsjsjshdhvdddydhsjskfhnsjshdhh</t>
  </si>
  <si>
    <t>Bsjebsh kakksjsuus gygeushus kơidjudus zhgshshsh gzgvehd</t>
  </si>
  <si>
    <t>Quần đẹp cảm ơn shop nhiều cảm cảm ơn shipper cảm ơn shopee xin cảm ơn bố mẹ đã sinh ra tôi để mặc những cái quần này</t>
  </si>
  <si>
    <t>Mn ơi , hàng hàng rất là …. nên gvdg. Hfbbh vghdfb chị.     Gì bhjv chb</t>
  </si>
  <si>
    <t>Kính gửi Công ty Yến sào Khánh Hòa,
Lời đầu tiên, ban Tổ chức chương trình Sunshiny Project xin gửi tới Công ty Yến sào Khánh Hòa lời chúc sức khoẻ và lời chào trân trọng nhất.
Sunshiny Project là một chương trình con của Đội CTXH Lá Xanh. Chương trình được sáng lập và điều hành bởi các bạn học si</t>
  </si>
  <si>
    <t>Rõ ràng là sp tặng kèm ( mình k hề chọn mua) nhưng  để sp là quần âu. Nên mình đánh giá 3* ạ. M biết 1 số b sẽ bảo đã được tặng đồ còn này kia. Nhưng m k có nhu cầu cần đồ tặng. Hơn nữa tặng  tất để lấy đánh giá cho quần nên m k thích</t>
  </si>
  <si>
    <t>🎄 Em có 1 công việc uy tín, ai làm cũng được, rảnh làm mệt nghỉ. Em đã tham gia và được trả lương đầy đủ! Yêu cầu trên 22 tuổi và có tài khoản ngân hàng nhân lương!
LH Zalo: 0587858199</t>
  </si>
  <si>
    <t>Đúng với mô tả:t mua áo chứa đ mua mấy cái này
Chất liệu:có đ đâu mà kêu đánh giá
Màu sắc:bớt dùm cái
Nhắc lại là t mua áo ko mua mấy thứ này:)))</t>
  </si>
  <si>
    <t>Đúng chất quần rẻ tiền . K mong đợi gì hơn . Cái này mà 220k thì đúng vứt mẹ đi đâu đó đi đâu k mẹ r con này o</t>
  </si>
  <si>
    <t>Nhắn tin hỏi shop về vấn đề thiếu sản phẩm nhìn trong đơn là 10sp xong mở ra đc 1 cái áo và 2 đôi tất tặng kèm :))</t>
  </si>
  <si>
    <t>Đúng với mô tả:ủa aloo shopp...mình có đặt quần đâu tr=))
Đánh giá để nhận xu. Hình ảnh và video chỉ mang tính chất minh họa</t>
  </si>
  <si>
    <t>Quần mình chọn đúng size rùi mà bé tí :)). Nhưng thôi k đổi vì lấy size to nhất r còn đâu</t>
  </si>
  <si>
    <t>Vì không mua nên không biết là đánh giá sao nữa, shop này hay thêm mấy sản phẩm mình ko mua vào</t>
  </si>
  <si>
    <t>Chất liệu:v c I have to be there in about a half a month and a week is going on so</t>
  </si>
  <si>
    <t>Trên áo có dính một chút bẩn nhưng cx ko sao còn đâu ok hết. Video chỉ để nhận xu nha!</t>
  </si>
  <si>
    <t>Chất vải khá oki. Ông xã k có nhà nên chưa thử k biết có vừa k. Mong là vừa</t>
  </si>
  <si>
    <t>Màu sắc:0
Chất liệu:m
I never intended to give up on you, but your attitude and actions always hurt me..</t>
  </si>
  <si>
    <t>Chất liệu:jjsjs
Màu sắc:hdjdh
Đúng với mô tả:hsjdhs
Shop tặng như này để tăng lượt mua và đánh giá hỏ</t>
  </si>
  <si>
    <t>Ổn phết ạ cũng lo hỏng môi vs thâm môi nhưng đam mê r nên kệ màu cũng okela phết</t>
  </si>
  <si>
    <t>Mới mua về định đánh giá 5 sao thì hư kéo khóa quần nên cho 3 sao ủng hộ</t>
  </si>
  <si>
    <t>Đây là hàng tặng kèm , shop cố tình chen vào nhận đánh giá làm gì thế ????</t>
  </si>
  <si>
    <t>Không hài lòng vì quần rất ngắn tuy đã quy đổi kích cỡ hơn so với bthg</t>
  </si>
  <si>
    <t>Không có gì ngoài cái áo như nùi dẽ lau nhà vậy đó. Mua xong thêm bực</t>
  </si>
  <si>
    <t>Quần vải nhanh xù Nói chung nên bỏ tiền mua quần khác thì sẽ tốt hơn</t>
  </si>
  <si>
    <t>Hàng thì chấp nhận đc oke nhưng đổi kiểu như vậy thì nên xem xét lại</t>
  </si>
  <si>
    <t>Không thấy quần đâu còn lại bình luận này chỉ mang tính chất nhận xu</t>
  </si>
  <si>
    <t>thất vọngggg thật sự đặt size xxl rồi mà áo nhỏ như size m vậy🥺🥺🥺🥺🥺🥺🥺🥺</t>
  </si>
  <si>
    <t>Như quần đi học cấp 2 của t
Mặc hơi ngứa nói chung là chán</t>
  </si>
  <si>
    <t>Chọn đúng size nhưng mà vẫn chật nha :)) m7 65kg hơi chật luôn á</t>
  </si>
  <si>
    <t>Giao lâu lắc luôn rộng thùng thình còn lại tạm ổn với giá này ghk</t>
  </si>
  <si>
    <t>1 cái ko đúng màu không như đơn hàng miêu tả như trên ảnh</t>
  </si>
  <si>
    <t>Quần mình mới mua về mặc thì nó bị hư mất cái khóa quần</t>
  </si>
  <si>
    <t>Đây là sơ ki form công sở ko phải form unisex rộng hàn quốc</t>
  </si>
  <si>
    <t>Shop k rep ib để đổi size sản phẩm cố tình né tránh</t>
  </si>
  <si>
    <t>Quần mỏng quá, nhưng so với giá tiền cũng tạm được</t>
  </si>
  <si>
    <t>Chất liệu:vải
Màu sắc:trắng
Đúng với mô tả:hơi chật</t>
  </si>
  <si>
    <t>Vải khá mỏng, may quá ẩu</t>
  </si>
  <si>
    <t>Hình ảnh chỉ mang tính chất nhận xu
Quần đẹp nha</t>
  </si>
  <si>
    <t>Hàng ko đẹp lắm 😥😥😥😥😥😥🦅🦅🦅😥😥🦅🦅😥😥🦅😥😥😥</t>
  </si>
  <si>
    <t>Quân mai lỗi.thêm vết bẫn vải tạm</t>
  </si>
  <si>
    <t>Quần khá ổn nhưng màu hơi khác trong ảnh</t>
  </si>
  <si>
    <t>quần đẹp nói chung ổn trong tầm giá</t>
  </si>
  <si>
    <t>Vừa chạm cái đã bung cúc quần</t>
  </si>
  <si>
    <t>Chất liệu:tốt
Màu sắc:đẹp
Đẹp OK</t>
  </si>
  <si>
    <t>hàng chất lượng , ai đọc được mua nhaaa ;)))</t>
  </si>
  <si>
    <t>Hàng đẹp giống mô tả, sẻ ủng hộ shop</t>
  </si>
  <si>
    <t>áo mỏng 🥲🥲🥲, giao hàng nhanh, tặng ghim cài</t>
  </si>
  <si>
    <t>Màu sắc:đen
Đúng với mô tả:đún
Chất liệu:tốt</t>
  </si>
  <si>
    <t>Chất liệu:đc
Màu sắc:đẹp
Đúng với mô tả:đúng</t>
  </si>
  <si>
    <t>Màu sắc:đẹp
Chất liệu:chất vải nhanh xù</t>
  </si>
  <si>
    <t>Áo vải đẹp nhưng chật quá</t>
  </si>
  <si>
    <t>Quần ghi sáng như màu tím</t>
  </si>
  <si>
    <t>Vải ổn form hơi to xíu</t>
  </si>
  <si>
    <t>Độ tuổi sử dụng:18 tuổi
Chất lượng sản phẩm:đẹp
Bao bì/Mẫu mã:chuẩn hàng quảng cáo
Lego lắp nên siêu đẹp nhưng bị thiếu nên chỉ cho 4 sao thôi mong shop cải thiện</t>
  </si>
  <si>
    <t>Giống với ảnh 
Nhưng lúc ship về thì hộp hơi móp 
Mà sp vẫn rất đẹp nhé ❤️</t>
  </si>
  <si>
    <t>Bao bì/Mẫu mã:đẹp
Chất lượng sản phẩm:được
Độ tuổi sử dụng:nhiu cũng được
Shop giao hàng nhanh, đóng gói cẩn thận, có đều gửi thiếu quà tặng, có nhắn tin thì shop trả lời là kêu xem kỷ, mặc dù mình nhắn thiếu quà tặng, rồi thôi shop ko nói gì. Nên mình cho 3 sao.</t>
  </si>
  <si>
    <t>Bao bì/Mẫu mã:thiếu mảnh, cùng màu nhưng lại đậm nhạt.
Chất lượng sản phẩm:thiếu mảnh, cùng 1 màu nhưng lại đậm nhạt, bảng hướng dẫn không giống như hình ảnh !</t>
  </si>
  <si>
    <t>Chất lượng sản phẩm:ok
Độ tuổi sử dụng:7 tuổi
Hàng đẹp, giao hàng nhanh, nhắn tin cho shop thì không trả lời</t>
  </si>
  <si>
    <t>Chất lượng sản phẩm:10/10
Bao bì/Mẫu mã:10/10
Độ tuổi sử dụng:14
Giao hàng nhanh, đóng gói kĩ 
Shop ghi có tặng búa mà KHÔNG ĐỂ BÚA😤😤</t>
  </si>
  <si>
    <t>shipper k nói chuyện kì quá 
nhắn hỏi shop k trl 
hàng đẹp</t>
  </si>
  <si>
    <t>Bao bì/Mẫu mã:ổn
Độ tuổi sử dụng:16
Chất lượng sản phẩm:hơi lỏng
Lắp ráp đẹp nhưng hơi bị rớt ra miết luôn nhưng vẫn đẹp</t>
  </si>
  <si>
    <t>Bao bì/Mẫu mã:tạm
Chất lượng sản phẩm:tạm
Thiếu nhìu màu trắng và kem.
Gãy bễ và dư nhựa nhìu. Con t2 cũg vậy thiếu mảnh ghép đôi + đơn màu trắng và chưa kể bản hướng dẫn lắp cũg thiếu (lắp đc nữa mắt rồi kết thúc tới tai và hoàn thành đầu) nên phải ngồi mày mò cho hoàn thiện hên còn vài mảnh trắg  của mấy e mini</t>
  </si>
  <si>
    <t>Nhận hàng nhanh, đóng gói cẩn thận, mẫu mà đẹp, sẽ ủng hộ shop dài dài</t>
  </si>
  <si>
    <t>Bao bì/Mẫu mã:ok
Độ tuổi sử dụng:con nit
Chất lượng sản phẩm:ko đủ mảnh
Lego bị thiếu nhiều mảnh xếp dc 1 nữa phải bỏ luôn quá tệ</t>
  </si>
  <si>
    <t>Diết tg khá vui cũng nhanh cũng khá dễ mà hơi dễ gãy ra phải dán keo mới chắc chắn</t>
  </si>
  <si>
    <t>Mình đặt con màu hồng như shop giao con supper man 
Giao khá nha 
Đc tặng kèm búa</t>
  </si>
  <si>
    <t>Quá thất vọng . Shop không xử lý được lỗi khi thiếu linh kiện để hoàn thành sản phẩm . Yêu cầu hoàn trả hàng thì không chấp nhận xử lý  .</t>
  </si>
  <si>
    <t>Chất lượng sản phẩm:tot
Cảnh đẹp Milan tả theo phong cách Hoàng tử xiếc Quốc Cơ - Quốc Nghiệp 😍
"Bộ ảnh này anh em Cơ Nghiệp đã thức dậy từ lúc 5 giờ sáng và chụp lúc thời tiết khoảng 3 độ C , cái lạnh không làm cho anh em mình dừng lại với quan cảnh hút hồn như thế này." - hai kỷ lục gia chia sẻ.
📸 Ảnh: Ngô Trần Hải An</t>
  </si>
  <si>
    <t>Không biết mọi người sao chứ mình thấy những sản phẩm được bày bán ở shop này cũng tạm ok và giá cả thì tạm hợp lý.</t>
  </si>
  <si>
    <t>Shop gửi nhầm mẫu. Liên kết giữa các mảnh ghép khá lỏng lẻo, k chắc chắn</t>
  </si>
  <si>
    <t>Mình lắp nhưng thiếu chi tiết màu vàng nhạt. Các nút lắp k chắc chắn.</t>
  </si>
  <si>
    <t>Tốt nhưng mà lúc lắp thiếu mảnh shop ơi tôi ko có mảnh để lắp</t>
  </si>
  <si>
    <t>Độ tuổi sử dụng:7
Chất lượng giao hơi lâu chút giá thì ok</t>
  </si>
  <si>
    <t>Chất lượng sản phẩm:sai màu rồi hướng dẫn bị lỗi nhưng vẫn ok</t>
  </si>
  <si>
    <t>Chất lượng sản phẩm:bth
hình lắp ra không giống với ảnh</t>
  </si>
  <si>
    <t>Đặt mẫu này giao mẫu khác shop củng ko báo</t>
  </si>
  <si>
    <t>Chất lượng sản phẩm:tốt ok
Hfdjjzhdhshuxiejshfbrhsjsjdjdbdndnxhrjzhhcndnsjd</t>
  </si>
  <si>
    <t>Ủa. Thiếu cái màu trắng rồi sao ráp đủ con mắt đâyyy???</t>
  </si>
  <si>
    <t>Hướng dẫn sử dụng sai tùm lum</t>
  </si>
  <si>
    <t>Sản phẩm đẹp như mô tả</t>
  </si>
  <si>
    <t>mn mua sẽ ko có đèn vs búa sẵn nha, cân nhắc đi</t>
  </si>
  <si>
    <t>Bao bì/Mẫu mã:ok
Chất lượng sản phẩm:đúng kích cỡ</t>
  </si>
  <si>
    <t>Bảo kèm mà k thấy búa</t>
  </si>
  <si>
    <t>Cái tay hay bị tớt</t>
  </si>
  <si>
    <t>Đã nhắn riêng cho shop là mua tặng chuẩn bị thật đầy đủ đừng để thiếu. Vậy mà giao thiếu búa và các chi tiết ráp mặt cx thiếu. Được cái gói hàng cẩn thận giao đến khôg bị móp mép. Nhưg thiếu hàng vẫn khôg chấp nhận đk.</t>
  </si>
  <si>
    <t>Hàng đẹp,giao nhanh 😍</t>
  </si>
  <si>
    <t>Đóng gói chắc chắn.</t>
  </si>
  <si>
    <t>đẹp nhưng hơi móp cho 4 sao</t>
  </si>
  <si>
    <t>Thiếu mãnh ghép 😥</t>
  </si>
  <si>
    <t>Như cái cc</t>
  </si>
  <si>
    <t>Khó xếp</t>
  </si>
  <si>
    <t>Bình thường!</t>
  </si>
  <si>
    <t>Shop vô trách nhiệm lắm nhé khuyên mng không nên mua nha!!!!!!</t>
  </si>
  <si>
    <t>Tiền nào của đó nhé mn. Tiền ít nhận đc sản phẩm ntn cũng tạm ổn r. Bên trong lót xốp khá dày nên ytaama</t>
  </si>
  <si>
    <t>Mới nhận túi hơi bẩn, liên hệ shop để đổi trả shop cũng ok. Nma đang cần dùng gấp nên thôi tự chà với bột giặt là sạch. Giá cả cạnh tranh, giao hàng nhanh</t>
  </si>
  <si>
    <t>Túi đẹp qwertyuuipasdffghjkllzxcvbnnmlkophfa
Fhjkmcvb</t>
  </si>
  <si>
    <t>Chất lượng sản phẩm:tốt
Đúng với mô tả:👍
Màu rất đẹp đóng gói rất kỉ</t>
  </si>
  <si>
    <t>Đúng với mô tả:ko
Chất lượng sản phẩm:bthg
Bút mỏng mẻo, màu sắc nhợt nhạt, ko biết có highlight nổi ko omg 🥲</t>
  </si>
  <si>
    <t>Chất lượng sản phẩm:tạm ổn
Đúng với mô tả:chx đọc chx bt
Bút cx khá là oke màu cx đẹp nx shop đóng gói kĩ lắm mỗi tội là bút nhỏ hơn so vs tưởng tượng của mk :&lt; mà bút nắp hơi cứng và khó mở mà còn bị xước và trầy lớp vỏ bên ngoài khá nhiều, vì bút cx rẻ màu cx ổn nên mk k đòi hỏi j nhiều, nên mua nhá 😀</t>
  </si>
  <si>
    <t>Giao hàng nhanh.nhưng có một màu mờ ko nhìn đc sản phẩm cũng đc màu khác k đc đậm cho lắm ko lên mua màu này nha</t>
  </si>
  <si>
    <t>Chất lượng sản phẩm:đẹp
Đúng với mô tả:đúng
Hàng OK lắm nha, rẻ, ship nhanh nhg trg đó có 1 bút bị vết bẩn đen lau k sạch</t>
  </si>
  <si>
    <t>Đúng với mô tả:đúng
Chất lượng sản phẩm:ổn
Hàng giao hơi chậm nhưng sản phẩm ( set bút highlight ) viết đẹp và tốt nên mua nhé</t>
  </si>
  <si>
    <t>Đúng với mô tả:oki
Muộn r nhưng vẫn phải upp vì em áo dạ này quá là xinh xẻo điiii
Áo dạ hàng QCCC ở ngoài sang xịn mịn lắm lunnn
Hàng 2 lớp dày dặn nha
Si #130k</t>
  </si>
  <si>
    <t>Chất lượng sản phẩm:cũng được
Tổng thể thì bút màu khá xinh, nhưng mà có 1-2 cái mực nó ra nhạt, k đậm. Shop đóng gói cẩn thận, giao hàng nhanh</t>
  </si>
  <si>
    <t>Đúng với mô tả:giao hàng nhanh đấy
Nhưng thật sự mk thật vọng ẻ ra quần, bút mực cực nhạt</t>
  </si>
  <si>
    <t>Đúng với mô tả:đung như mô tả
Chất lượng sản phẩm:tạm được
Hàng tốt hàng đẹp... chất lượng sẽ ủng hộ shop nhìu</t>
  </si>
  <si>
    <t>Đúng với mô tả:màu tím
Hàng giao nhanh chóng đóng góp đẹp còn sản phẩm chất lượng thì chưa biết</t>
  </si>
  <si>
    <t>Chất lượng sản phẩm:cũng được
Đúng với mô tả:đúng
Tưởng 1 sét 4 cây ai ngờ giao có 1 cây nhưng bút đẹp</t>
  </si>
  <si>
    <t>Sét bút này khá nhạt....dạ quang không thấy dạ quang cơ bản là không thích</t>
  </si>
  <si>
    <t>Đúng với mô tả:....
Chất lượng sản phẩm:ổn
Giá rẻ , hơi nhỏ , mực gơi mờ nhưng vẫn đẹp , slay , ship 3 ngày là ngânh đc hàng ròi</t>
  </si>
  <si>
    <t>set bút nhìn cứ rởm nnao ý màu thì cx tạm k đẹp quá mà đc cái giá rẻ thôi sẽ k mua lại lần 2</t>
  </si>
  <si>
    <t>Chất lượng sản phẩm:Sản phẩm ổn, mực ra đều
Bút về nhỏ nhắn cute, viết hơi rít, shop đóng gói ổn. Shipper ship nhanh.</t>
  </si>
  <si>
    <t>Đúng với mô tả:yét
Chất lượng sản phẩm:ổn
Tuy hơi nhỏ so với mình nghĩ nhma màu và chất lượng ổn nha😘</t>
  </si>
  <si>
    <t>Đúng với mô tả:không đúng với mô tả ạ nó ghi là set bút highlight mà nó là bút mực gel</t>
  </si>
  <si>
    <t>Chất lượng sản phẩm:lên màu hơi mờ
bị lem bẩn ở phần đuôi bút,ncl bth</t>
  </si>
  <si>
    <t>Kích thước bé, màu k đc tươi như ảnh, vì bút quá ngắn nên cầm nắm cũng k chắc tay, rất khó cầm, thất vọng nhất là màu, không ngờ nó xỉn vậy luôn .</t>
  </si>
  <si>
    <t>Chất lượng sản phẩm:bth
Đúng với mô tả:hơi…. Đúng
Bút highlight ngòi bé qá ạ.
Màu hơi nhạt (theo nhận định của mình,các bạn nên mua màu đậm chút he)</t>
  </si>
  <si>
    <t>Đúng với mô tả:đúng mô tả
Chất lượng sản phẩm:tạm được
Giao hanbf đủ
Gói hanbf cẩn thẠn
Sẽ qhay lzị ủng hộ</t>
  </si>
  <si>
    <t>Đúng với mô tả:giống như hình
Chất lượng sản phẩm:tốt
Quà đi kèm nên không có gì thắc mắc</t>
  </si>
  <si>
    <t>Chất lượng sản phẩm:bình thường
Đúng với mô tả:đúng
Mực không đều , như đứt quãng nên bớt 1 sao. Bjs</t>
  </si>
  <si>
    <t>Chất lượng sản phẩm:ko giao sản phẩm này thất vọng thực sự shop phải có trách nhiệm giao hàng cho mình chứ mình đặt 2 đơn của shop mà chỉ giao 1 đơn là sao</t>
  </si>
  <si>
    <t>Đúng với mô tả:đr
Chất lượng sản phẩm:ok
Hơi bẩn cái vỏ tí thôi nhưng màu khá đẹp cũng ok mua đi mn ủng hộ shop</t>
  </si>
  <si>
    <t>Chất lượng sản phẩm:tạm được
Đúng với mô tả:đúng
Giao hàng nhanh có 4 cái thì bị trùng màu 2 cái hơi thất vọng nhưng bút đẹp nha. Hình ảnh chỉ mang tính chất minh họa.</t>
  </si>
  <si>
    <t>Tưởng được tặng 3 miếng đồ dán, mà nhận có 1 thui à. Viết chưa thử nên không biết như nào. Nhìn bề ngoài khá xinh</t>
  </si>
  <si>
    <t>Chất lượng sản phẩm:tệ
mực rất khô cứng
ngòi bé
mực nhạt
ngòi tòe 😑 
dở tệ
đúng vs giá cả</t>
  </si>
  <si>
    <t>Cx xinkk, màu xám xanh á
Giao nhanh vs bút trông nhỏ nhắn cuti ó</t>
  </si>
  <si>
    <t>Đúng với mô tả:chắc đúng
Ở ngoài bút bé hơn trên hình màu cũng nhạt hơn  nhưng rất xinh</t>
  </si>
  <si>
    <t>Chất lượng sản phẩm:ok
Đúng với mô tả:đúng miêu tả
Hàng về nhanh, đầy đủ, lần đầu mua của shop rất ok.</t>
  </si>
  <si>
    <t>Đúng với mô tả:dung
Chất lượng sản phẩm:ok
1 bút lỗi nắp không đóng kín được, 1 bút không ra màu😀 giá rẻ cũng k quá mong chờ may mấy màu khác ra đúng ý mình. k quá đậm đâu nhé nên ai thích đậm cân nhắc</t>
  </si>
  <si>
    <t>Đúng với mô tả:hàng nhìn giống với ảnh chụp
Bút shop giao nhạt như hết mực ấy...</t>
  </si>
  <si>
    <t>Chất lượng sản phẩm:cũng được
Bút đẹp nhưng màu ra ko  hơi nhạt , mọi người nên cân nhắc mua nhé</t>
  </si>
  <si>
    <t>Chất lượng sản phẩm:Màu đẹp
Đúng với mô tả:uk
Màu khá đẹp ,lần sau sẽ mưa lần nữa.</t>
  </si>
  <si>
    <t>Chất lượng sản phẩm:đúng
Đúng với mô tả:bút thì đúng,  nhưng mực thì không giống mô tả
Bút có màu giống mô tả,  mực loãng hơn so với mô tả,  màu xanh dương thì OK, xanh lá cây nhạt,  có thể dùng để đổ bóng cho chữ hoặc tô họa tiết chìm, khó dùng để nhấn dòng</t>
  </si>
  <si>
    <t>Chất lượng sản phẩm:Bút đẹp nha mọi người
Đúng với mô tả:Đúng
Mỗi tội có 1 số màu ko được đẹp lắm. 
Hết.</t>
  </si>
  <si>
    <t>Đúng với mô tả:nhìn kiểu nhỏ hơn ik
Chất lượng sản phẩm:tạm ổn
Sử dụng tạm ổn nha mn😁😁</t>
  </si>
  <si>
    <t>Đúng với mô tả:đẹp
viết thích nhg màu bị nhạt so vs trg hình</t>
  </si>
  <si>
    <t>Đúng với mô tả:không đúng cho lắm về mực bút
Chất lượng sản phẩm:tạm ổn
Mực khá loãng, màu xanh lá nhạt cho nên có thể dùng đổ bóng cho chữ, còn dùng nó đánh dấu thì khó nhìn lắm</t>
  </si>
  <si>
    <t>Đúng với mô tả:ok
Chất lượng sản phẩm:nhạt
Bút nhạt màu ít đánh dấu nổi bật đc, dùng decor thì ok.</t>
  </si>
  <si>
    <t>Nhỏ hơn so với hình thì phải 
Giao hàng hơi lâu
Mà mua hàng gặp đúng ô shipper cọc tính</t>
  </si>
  <si>
    <t>Chất lượng sản phẩm:vừa
Đúng với mô tả:nó nhỏ so với mong đợi, có dơ chút xíu</t>
  </si>
  <si>
    <t>Đúng với mô tả:bút xanh lá
Mực bút highlight nhạt.</t>
  </si>
  <si>
    <t>bút bị cứng ở đầu ngòi khó ra mực cân nhắc khi mua nha mọi người huhu</t>
  </si>
  <si>
    <t>Đúng với mô tả:đúng
Chất lượng sản phẩm:khá ổn
Màu nhạt hơn hình nha mng, giao hàng cũng nhanh. Ncl cũng tạm ổn ạ</t>
  </si>
  <si>
    <t>Chất lượng sản phẩm:tốt
Đúng với mô tả:đúng
Bút viết xinh nha an</t>
  </si>
  <si>
    <t>Sản phẩm oke màu hơi nhạt nhưng vs giá tiền là hợp lí</t>
  </si>
  <si>
    <t>Đúng với mô tả:yes
Chất lượng sản phẩm:đẹp
Hàng đẹp lắm ạ màu pastel rất xinh shipper thân thiện
Mừi đỉm cho shopee</t>
  </si>
  <si>
    <t>Đặt 3 set hộp màu khác nhau giao cho 2 cái giống??</t>
  </si>
  <si>
    <t>Đúng với mô tả:bth
Chất lượng sản phẩm:kh tốt lắm
Giao hàng nhanh đầu bút to khá ổn còn đầu nhỏ thì bị tòe ngòi với chảy mực đấy ạ</t>
  </si>
  <si>
    <t>Chất lượng sản phẩm:bình thường
Đúng với mô tả:đúng
Bút đẹp , đóng hàng cẩn thận nhưng có 6 cái bút thì 2 cái không có mực, màu thì nhạt</t>
  </si>
  <si>
    <t>Chất lượng sản phẩm:ổn chất luọnge
Đúng với mô tả:đúng vs mô tả
Hình anhh chii mang tính nhânnn xuu</t>
  </si>
  <si>
    <t>Chất lượng sản phẩm:màu xinh, bút tốt
hình ảnh và video chỉ mang tính chất nhận xu.</t>
  </si>
  <si>
    <t>Chất lượng sản phẩm:ko giống như hình vì mực khá mờ
Đúng với mô tả:đúng
Đóng gói cẩn thận, mực hơi mờ nhưng thôi tiền nào của đấy phải chịu, bn nào ko thích mực mờ thì ko nên mua, mua về sẽ khá thất vọng đấy.</t>
  </si>
  <si>
    <t>Sp giao về nhìn có vết bẩn như đã đc sd , aet 4 bút 3 bút vt màu ra đậm đẹp , còn 1 cái màu cam ( màu mình mong chờ nhất) lại vt ra mực nhạt thếch , k thấy ln , như hết mực lâu ngày v , vì bạn mình từng mua và thấy sp tốt nên mình cx tin tưởng mở hàng mà k quay video , nt cho shop thì shop onl 5 6 lần cx k thèm rep mình , ns chung tệ của tệ , ai muốn mua thì mua nhé ạ</t>
  </si>
  <si>
    <t>Đúng với mô tả:6 cái
Oce lắm nhé nên mua và màu hơi đậm so với tưởng tượng nhưng về giá thì cũng dfuocwj rồi</t>
  </si>
  <si>
    <t>Chất lượng sản phẩm:Tạm
Đúng với mô tả:Cx đúng
Hàng khá ổn nhưng hàng 4 chiếc thì hỏng 1 chiếc khá là buồn</t>
  </si>
  <si>
    <t>Đúng với mô tả:màu kh sáng lắm vs cả hơi xấu
Chất lượng sản phẩm:ổn</t>
  </si>
  <si>
    <t>Chất lượng sản phẩm:cũng ổn
Đúng với mô tả:đúng
Nên mua ạaaa</t>
  </si>
  <si>
    <t>Shop giao thiếu đồ, nhắn tin thì xử lí rất lâu đợi tới gọi điện mới chịu trả lời hứa giao tiếp hàng thiếu mà đợi quài chả thấy đâu đợi tới lúc mình kêu ck lại cho mình mới chịu ck. Chất lượng những sp khác thì ổn. Cbi đơn cũng khá lâu nữa</t>
  </si>
  <si>
    <t>Đúng với mô tả:có thể
Chất lượng sản phẩm:không tốt lắm
Mặc dù shop đã đóng gói rất cẩn thận nhưng khi mở nắp bút ra thì có 1 số đầu bút mực bị chảy ra :(( đầu nhọn bị toè đi ( cây nào cũng thế)</t>
  </si>
  <si>
    <t>Chất lượng sản phẩm:bth
Đúng với mô tả:đúng
Màu bình thường hộp bị cũ màu để sai chỗ tùm lum nắp bút bị trầy sơn quanh đầu cả 3 hộp đều bị</t>
  </si>
  <si>
    <t>giao ko đúng với ảnh đã đăng , giao chậm , shipper ko có đủ tiền thối thì tự động lấy luôn tiền thừa mặc dù ko nhiều nma rất bực mình</t>
  </si>
  <si>
    <t>Đúng với mô tả:đúng
Chất lượng sản phẩm:màu mờ
Tiền nào của đấy, ai ko thích màu mờ thì khuyên ko nên mua kẻo về thất vọng nhé</t>
  </si>
  <si>
    <t>Chất lượng sản phẩm:ok
Đúng với mô tả:đúng
nét mực đầu nhỏ ok đầu lớn hơi cứng với đi nét k đều lắm. tóm lại nó vẫn tốt</t>
  </si>
  <si>
    <t>Chất lượng sản phẩm:hộp bị rơi ra
Đúng với mô tả:k giống hình
Nhỏ và lại có  một cây cái ngòi bị gọt.  Thất vọng.</t>
  </si>
  <si>
    <t>Hình ảnh và video mang tính chất nhận xu 
Bút màu hơi đậm nhưng săn sale với giá vậy thì cũng ổn rồi</t>
  </si>
  <si>
    <t>Đúng với mô tả:không
Chất lượng sản phẩm:chưa biết
giao sai sản phẩm. đặt hộp màu tím mà shop giao hộp màu cam😇😇😇😇😇😇😇</t>
  </si>
  <si>
    <t>Nhỏ, nhìn ảnh thấy to mà nhận hàng thấy bất ngờ qué. Nma nhìn màu cx đc cute. Có điều hơi nhạt</t>
  </si>
  <si>
    <t>Chất lượng sản phẩm:chans
Đúng với mô tả:ko
Bút màu nhạt, mỏng mẻo quá 🥲 hình ảnh mang tc nhận xuu</t>
  </si>
  <si>
    <t>Đúng với mô tả:ổn nha
Để trong hộp bút chung thì hơi dễ bám bẩn á còn lại cũng ok</t>
  </si>
  <si>
    <t>Chất lượng sản phẩm:cũng được
Ai biết
Màu hơi xỉa
Cũng ko đẹp lắmnnn
Hơi thất dongj</t>
  </si>
  <si>
    <t>Bút ôk lắm nma có một cây bút xanh dương thì ra màu kh đềuu lắm áa</t>
  </si>
  <si>
    <t>Chất lượng sản phẩm:có ngòi hơi bị toè, chất lượng màu cx đc</t>
  </si>
  <si>
    <t>Đúng với mô tả:đúng
Chất lượng sản phẩm:màu xanh mờ</t>
  </si>
  <si>
    <t>Đẹp xinh viết đều mực nhưng mà chỉ có một cái</t>
  </si>
  <si>
    <t>Chất lượng sản phẩm:ổn ạ</t>
  </si>
  <si>
    <t>Hơi nhỏ thôi toàn bộ đều ok</t>
  </si>
  <si>
    <t>Đúng với mô tả:dùng rất ok nhưng chưa dùng</t>
  </si>
  <si>
    <t>Oke là một 😁 Chào sàn của mình với các loại trường thi anh se co the lam quen nha voi cho tôi một trong hai người đàn ông khác của em mình</t>
  </si>
  <si>
    <t>Chất lượng sản phẩm:tốt
Đẹp
Nm hơi ít màu</t>
  </si>
  <si>
    <t>Bút k giống trong hình (ảnh minh hoạ nhận xu)</t>
  </si>
  <si>
    <t>Mình thấy hơi bé so vs hình á =)))</t>
  </si>
  <si>
    <t>Chất lượng sản phẩm:rất tắc mực lại nhạt :))))</t>
  </si>
  <si>
    <t>Mình ko thấy shop giao phần quà tặng này😭</t>
  </si>
  <si>
    <t>Đúng với mô tả:1 cây k ghi đc</t>
  </si>
  <si>
    <t>Bút hơi nhỏ so với trên ảnh</t>
  </si>
  <si>
    <t>Bút giống trên hình nhưng nhạt quá</t>
  </si>
  <si>
    <t>Đặt màu tím giao màu hồng :)))</t>
  </si>
  <si>
    <t>Bút bé xíu ko như hình😞</t>
  </si>
  <si>
    <t>Hơi thất vọng, sp tệ nha:(((</t>
  </si>
  <si>
    <t>Đúng với mô tả:đúng
Chất lượng sản phẩm:Bình thường
Giao hàng nhanh săn sale 0₫
Bút rẻ nên không đòi hỏi nhiều</t>
  </si>
  <si>
    <t>Hàng giao nhanh chóng, shipper nhiệt tình, shop thân thiện, lần sau sẽ mua ủng hộ shop tiếp</t>
  </si>
  <si>
    <t>ok nên mua nhé cho sốp 4 sao thì một cái bị hỏng rồi</t>
  </si>
  <si>
    <t>Đúng với mô tả:đẹp
Hình ảnh chỉ mang tính chất nhận xu tuy nhiên mik ko đặt</t>
  </si>
  <si>
    <t>Hàng về chuẩn đẹp</t>
  </si>
  <si>
    <t>Ko nên mua xấu</t>
  </si>
  <si>
    <t>thiếu một hộp màu</t>
  </si>
  <si>
    <t>Bút màu nhạt</t>
  </si>
  <si>
    <t>Đúng với mô tả:chê</t>
  </si>
  <si>
    <t>Màu trong vid thật hơn nhé
Bút ko rcm mua cho lắm, có 1 cái bị hết mực
Ngòi bút thì bị tòe ra ấy
Được cái màu hồng xinh</t>
  </si>
  <si>
    <t>Bao bì/Mẫu mã:ko giao đúng mẫu
Đặt 1 phao con vịt, 1 phao kitty mà shop lại giao 1 con vịt, 1 con thỏ. Con bé năn nỉ mẹ mua kitty mà nhận được con thỏ hỏi coi có vui ko?</t>
  </si>
  <si>
    <t>Bao bì/Mẫu mã:dễ thương
Chất lượng sản phẩm:tốt
Độ tuổi sử dụng:2_5 tuổi
Mình đặt màu hồng như hình thì shop lại giao màu vàng khác màu khác mẫu luôn, nt thì shop bảo thủ đợt này không có màu hồng chỉ có màu vàng thôi. Giận shop không biết nt hay gọi báo với khách 1 tiếng.</t>
  </si>
  <si>
    <t>Bao bì/Mẫu mã:ok
Độ tuổi sử dụng:trẻ em
Chất lượng sản phẩm:ok
sản phẩm dễ sử dụng, như mô tả, giao nhanh, đóng gói cẩn thận</t>
  </si>
  <si>
    <t>Giao hàng đủ, nhưng sản phẩm khong đúng màu.Không báo trước với khách nên mình trừ 1 sao.</t>
  </si>
  <si>
    <t>Mở ra là mùi hoá chất nồng nặc phải mang đi rửa ngay mà ko hết mùi. Mình sẽ để ngoài thêm xem nếu ko hết sẽ bỏ thôi chứ cho bé dùng ko an toàn.</t>
  </si>
  <si>
    <t>Shop không thử hàng trước cho khách, hàng bị lỗi tự xì, chưa sài đc lần nào xẹp lép 🥶😩😫</t>
  </si>
  <si>
    <t>Phao giao sai mẫu, súng hư k bắn ra nước đc</t>
  </si>
  <si>
    <t>Đặt con voi shop giao cá xám. Ko thích lắm có liên lạc shop xin lỗi nc thân thiện nên mình lấy luôn. Cho shop 4 sao lần sau ủng hộ tiếp</t>
  </si>
  <si>
    <t>Chất lượng sản phẩm:khá ok
Độ tuổi sử dụng:trẻ em
Bao bì/Mẫu mã:ok</t>
  </si>
  <si>
    <t>Không giống hình lắm
Hơi mỏng
Dùng tạm
Akdifh djdikens jejej</t>
  </si>
  <si>
    <t>Gửi màu hông cho bé trai
Đũa oknxksknjsjsjsjsjsjjsjsjsnsnsnsnnsnsnsnsndnsnsnsnsnsnnsnsnsnsnsnsnsnsnskskkwkwnebeueundnd</t>
  </si>
  <si>
    <t>Mua cái phao mà lủng 1 lỗ vậy á sao xài. Chán ghê</t>
  </si>
  <si>
    <t>Sản phẩm đẹp nhưng giao k đúng mẫu</t>
  </si>
  <si>
    <t>Xài 1 2 lần là bị xì lỗ mọt rồi 😔😔</t>
  </si>
  <si>
    <t>Bao bì/Mẫu mã:phao bơi
Đẹp đúng với hình</t>
  </si>
  <si>
    <t>Thổi lên để chặp .. xì lần .. haiz.. chắc tại xui</t>
  </si>
  <si>
    <t>Bị xì hết 1 cái tiếc ghê</t>
  </si>
  <si>
    <t>Về bị xì hơi</t>
  </si>
  <si>
    <t>Phao bị xì hơi</t>
  </si>
  <si>
    <t>Bao bì/Mẫu mã:hộp đẹp
Hương vị:ngọt
Mấy bạn nhỏ ở nhà ăn khen cũng được. Chủ yếu mua cho ông bà và các bạn nhỏ ăn</t>
  </si>
  <si>
    <t>Ô mai ngọt, ko có vị chua luôn. Ăn ngậm ngon hơn là nhai nheeeeee</t>
  </si>
  <si>
    <t>Hàng giao nhanh, đúng mẫu mã, đã mua mấy lần...............</t>
  </si>
  <si>
    <t>Hương vị:tệ
Là ô mai thanh mai dữ chưa ạ :) 
Hay là ô mai socola thanh mai ạ 🙂</t>
  </si>
  <si>
    <t>Đã nhận đủ bánh và quà tặng kèm theo, thanh mai hơi dập ướt, mì tôm ỉu</t>
  </si>
  <si>
    <t>Mua lần 1 thì Ô thanh mai có màu đỏ , ngon , ăn rất cuốn nên ủng hộ shop tiếp 
Mua lần 2 thì Ô thanh mai có màu này , k biết sản phẩm hết hạn hay gì nữa mà mở mấy gói ra gói nào cũng như vậy nên vứt luôn</t>
  </si>
  <si>
    <t>Đặt 3 món giao có 2 món mà còn ko đúng loại. feedback thì shop bảo ko lưu đơn nên ko thể check. Hàng giao sát tết lubu nên mình cũng ko giữ lại hộp hay quay lại clip thì ko hề hỗ trợ hay hoàn tiền. Món thiếu lại là món giá trị nhất đơn hàng đó là hộp thanh mai</t>
  </si>
  <si>
    <t>Bao bì/Mẫu mã:gói lẻ, được cân ký  vô bọc
Hương vị:chua chua ngọt ngọt
Vài gói lớn ngon, những gói nhỏ ngon không bằng gói lớn</t>
  </si>
  <si>
    <t>Ô mai bt hơi ẩm ướt ăn cũng tạm ảnh ko liên quan giao hàng đủ okela</t>
  </si>
  <si>
    <t>Kẹo này không phải sữa chua, rất cứng và hơi bột bột, được cái là không ngọt. Ăn cũng được nhưng hơi bị thất vọng tý vì mình thích chua. Mấy món còn lại thì ổn. Vì món này nên vote 4 sao thui.</t>
  </si>
  <si>
    <t>Sản phẩm tốt ,dịch mà shop vẫn đóng gói nhanh  giao hành nhanh .</t>
  </si>
  <si>
    <t>Ăn khá ngon nhưng có gói thì 3 viên gói thì 1 viên :(((</t>
  </si>
  <si>
    <t>Hàng giao nhanh! Sản phẩm bình thường không giống như tưởng tượng</t>
  </si>
  <si>
    <t>Mn nên cân nhắc kĩ khi mua hàng ở shop này. Shop CỐ TÌNH trộn hàng loại bịch nhỏ bịch to, và không có nhắn tin thông báo gì hết. Mình ăn thấy 2 vị và chất lượng hàng cũng khác nhau hoàn toàn. Liên hệ thì shop không giải thích lí do hay tìm giải pháp gì. Đánh giá rất kém cho shop này.</t>
  </si>
  <si>
    <t>Mk thấy chủ yếu là hột. Bên ngoài thì lởm nhởm vị không ngon. Mua về phí tiền quá lại đem cho.</t>
  </si>
  <si>
    <t>Ô Mai ẩm bên trong, vẫn ăn được nhưng ko chắc hàng lâu chưa</t>
  </si>
  <si>
    <t>Hàng giao thiếu , hàng khuyến mãi cũng ko dc kèm theo</t>
  </si>
  <si>
    <t>Ăn kiểu có sạn lợn cợn trong miệng 🥵  xong nợ nợ của đường hoá học . Chắc sẽ k có lần 2</t>
  </si>
  <si>
    <t>Mau nay dua cai kia. Khùng hả gi me buồn ban dì kỳ day dẹp mẹ đi nghỉ bán đi</t>
  </si>
  <si>
    <t>Giao hàng nhanh, sản phẩm khá tốt</t>
  </si>
  <si>
    <t>Bao bì/Mẫu mã:ok
Hương vị:quá ngọt</t>
  </si>
  <si>
    <t>Nhưng kẹo ko hợp khẩu vị</t>
  </si>
  <si>
    <t>Hương vị:tạm được</t>
  </si>
  <si>
    <t>Ngon rẻ</t>
  </si>
  <si>
    <t xml:space="preserve">Quá ngọt
</t>
  </si>
  <si>
    <t>Sạn quá to. Không bao giờ mua mặt hàng này nữa</t>
  </si>
  <si>
    <t>Giao hàng đúng ngày. Đóng thùng được, nên bọc nilong nhiều lớp hơn đối với khách ở xa, có cuốn bị cấn để lại vết hằng. Nên lưu ý cải thiện</t>
  </si>
  <si>
    <t>Thiết kế bìa:đẹp
3 sảm phảm thì vol4 đẹp nhất 2 quyển còn lại thì khác màu vol4</t>
  </si>
  <si>
    <t>Trừ 1 sao vì shop chuẩn bị hàng lâu. 3 ngày mới gửi đi.nhận được 11 quyển thì 2 quyển in giấy màu vàng k được đẹp.chữ rõ nét</t>
  </si>
  <si>
    <t>Đối tượng độc giả:hay
Thiết kế bìa:hay
Hayy vcl đi tao lm đê nhận xu thôi nhé nhưng mà hay thật</t>
  </si>
  <si>
    <t>Thiết kế bìa:oke
Đối tượng độc giả:đúng với thông tin
Hàng đẹp giá rất oke
cho trẻ con đọc rất thích
xxxxxzxzzzxxzzdxd</t>
  </si>
  <si>
    <t>Hình ảnh mang tính chất nhận xu, chuẩn bị hàng hơi lâu. Đóng gói cẩn thận</t>
  </si>
  <si>
    <t>Thiết kế bìa:đẹp
Hàng giao nhanh đóng gói kĩ</t>
  </si>
  <si>
    <t>“Haruki Murakami đã từng nói: Người yêu bạn nhất không phải là lao đến với bạn khi họ nhìn thấy ánh sáng của bạn. Mà là khi họ nhìn thấy bạn đang vật lộn dưới bùn lầy. Họ sẽ bất chấp xấu hổ, nhẹ nhàng đưa tay về phía bạn.”</t>
  </si>
  <si>
    <t>Truyện được bọc rất chắc chắn</t>
  </si>
  <si>
    <t>Cho 1 sao vì sp tệ 
Đóng gói kém 
Đây là loại dán màn hình chứ k phải cường lực, chất lượng, độ dính keo gần như bằng không 
Ngại khâu trả hàng quá nên thôi đành đáng giá 1 sao cho bõ ghét</t>
  </si>
  <si>
    <t>Đúng với mô tả:đúng với hình ảnh
Chất lượng sản phẩm:nhựa dẻo
Giao hàng nhanh,  đóng gói cẩn thận 😊😊😊😊
Đã mua nhiều vẫn sẽ mua tiếp</t>
  </si>
  <si>
    <t>Đúng với mô tả:ok
Chất lượng sản phẩm:ok
Giao hàng nhanh Nhà phố hay còn gọi là nhà ống, nhà liên kế, sở hữu mặt tiền hẹp và chiều dài sâu, thường được xây sát nhau, có 1 mặt hoặc 2 mặt tiếp giáp với đường giao thông.</t>
  </si>
  <si>
    <t>Đặt mua hàng nhiều lần. Mà lần này hơi thất vọng.
Cường lực bị sước nhiều. K hiểu do shop giao nhầm hay như nào. Đặt 4 cái của 6s và 4 cái của 6spl. 4 cái của 6s thì ok. Mà của 6spl thì sước cả 4. 
Trừ 1 sao và đề nghị shop ib lại cho mình.</t>
  </si>
  <si>
    <t>Đúng với mô tả:ok
Chất lượng sản phẩm:ok
Sản phẩm đúng mô tả, shop giao hàng khá nhanh, bọc lót cẩn thận. Giá bán cũng khá OK.</t>
  </si>
  <si>
    <t>Giá rẻ nên mua test thử. Chất lượng kính rất xấu nhé mn. Kính như này k nên dùng cho ip. Khuyên mn nên mua loại đắt hơn kính nó trong hơn.</t>
  </si>
  <si>
    <t>Của mình bị trầy hết shop ơi, chắc trong kho còn sót lại rồi, nhìn cũ và trầy hết luôn nhed</t>
  </si>
  <si>
    <t>Cường lực siêu mỏng, như tấm phim nhựa, đóng gói sơ sài, bảo sao rẻ. Giao hàng rất nhanh</t>
  </si>
  <si>
    <t>Shop làm ăn mất uy tín, đặt hàng 2 món giao 1, có món k giao luôn. Bán rẻ mà vậy thà mua shop khác</t>
  </si>
  <si>
    <t>Cường lực này dẻo không bể nhưng mọi người có thể thấy lúc mình mở ra để dán thì thấy có rất nhiều vết xước và có vệt gì đấy rất to lúc dán vào thì màn hình nó cứ dọc dọc như ảnh vậy đó rất khó nhìn nên khuyên mn xem kỉ trước khi mua nhé</t>
  </si>
  <si>
    <t>Cường lực quá tệ, không giống các lần trước mình mua, lần này cường lực quá đục và có những vệt dọc dọc không trong trẻo. Không nên mua nha các bạn</t>
  </si>
  <si>
    <t>Chất lượng sản phẩm:Kém
Đúng với mô tả:không
Cường lực là sản phẩm lẽ ra nên đc đóng gói cẩn thận thì shop gói rất sơ xài, bọc vào mỗi cái túi nilon mỏng xong bỏ vào hộp cát tông. Kết quả là màn cường lực trông xước xác ko mượt tí nào 😡</t>
  </si>
  <si>
    <t>Đặt 5 cái cường lực thì chỉ có 1 cái bình thường. Còn lại đều bị kẻ sọc dọc màn hình. Nhìn qua đã thấy được màu sắc khác nhau và chất lượng khác nhau hoàn toàn giữa 2 loại. 
Móc dán tường thì không được quá 2 ngày đã bong toàn bộ.</t>
  </si>
  <si>
    <t>Chất lượng sản phẩm:ok
Đúng với mô tả:no
lần trước giao sai của ip7pls thành 6pls, ib thì bảo bù vào đơn sau mà đơn sau vẫn thế =))) k bù thêm cái nào lại còn giao thiếu miếng lau cường lực nữa. Chán</t>
  </si>
  <si>
    <t>Nhận hàng rất là bực mình.shop làm ăn thiếu trách nhiệm.lần trước có đặt thì rất ưng ý nên lần này mới đặt lại.đặt 3 cái cường lực với 2 giá đỡ dt thế mà shop giao thiếu 2 cái cường lực và 1 kệ dt của mình.nt cho shop thì shop k trả lời</t>
  </si>
  <si>
    <t xml:space="preserve">Cường lực dẻo của ip 7. 7 plus ngon. Cường lực của ip xr với 11 cùi quá, không có lỗ chỗ camera trước. Chụp ảnh qua miếng dán xấu mù. </t>
  </si>
  <si>
    <t>Kính mỏng quá ạ, dán lên cũng không đẹp nữa ạ, giao hàng nhanh.</t>
  </si>
  <si>
    <t>Tui sag mua cái gì đây này. Sản ohaarm chất lượng quá kém. Cường lực thì xây xước chất lượng chả ra làm sao</t>
  </si>
  <si>
    <t>Shop đóng hàng quá ẩu không có Xốp chống sốc bọc hàng bên trong làm kính cường lực đến tay khách hàng công vắt may là không vỡ nói chung quá thất vọng còn kính cường lực mỏng</t>
  </si>
  <si>
    <t>Sản phẩm tệ, mua 4 cái cường lực mà không dùng được nổi 1 cái, 2 cái thì xước hết cả màn, nhìn rõ cũ, 2 cái thì vỡ</t>
  </si>
  <si>
    <t>Ốp lần này giao hơi bẩn bụi dơ bên trong. Đóng gói chắc chắn . Giao nhanh</t>
  </si>
  <si>
    <t>Của rẻ là của ôi thật . Cường lực mỏng dính. Lại còn bị xước nữa. Xước kia dùng sao trời 
Shop làm ăn chán quá</t>
  </si>
  <si>
    <t>Chất lượng sản phẩm:tạm ổn
Đúng với mô tả:Không đúng với mô tả lắm
Sản phẩm nhận đủ số lượng kèm miếng lau màn hình. Tuy nhiên sản phẩm KO PHẢI là KÍNH CƯỜNG LỰC. Nó là miếng dán dẻo màn hình chỉ chống xước, ko có tác dụng chống va đập. Shop nên sửa lại mô tả sản phẩm sẽ chính xác hơn</t>
  </si>
  <si>
    <t>Đã nhận được sản phâmt, giao hàng nhanh, đóng gói cẩn thận, giá rẻ, đẹp,</t>
  </si>
  <si>
    <t>Đúng với mô tả:ddunsg
Chất lượng sản phẩm:mỏng
Không biết dùng có bền không, nhưng thấy shop giao nhanh. Hài lòng</t>
  </si>
  <si>
    <t>Đúng với mô tả:giao hàng đúng với mô tả .Em ship nhiệt tình dễ thương .
Chưa dùng nên chưa có đánh giá .nhìn qua thì thấy hơi mỏng ❤️❤️❤️</t>
  </si>
  <si>
    <t>Màn hình nó bị xước không dán được luôn làm bóc cái kính cường lực cũ ::))</t>
  </si>
  <si>
    <t>Cường lực kém chất lượng
Mở ra đã bị xước rồi 
Quá tệo</t>
  </si>
  <si>
    <t>Chất lượng sản phẩm:ổn
Đúng với mô tả:đúng
Giao đủ hàng. Mua trên live cũng khá rẻ. Gói hàng hơi cẩu thả chút nhưng mà hàng không sao
Riêng cái  kính của 11pM thì bị xước 1 chút🥹</t>
  </si>
  <si>
    <t>Mua shoppe mấy năm chưa thấy shop nào giao thiếu hẳn 2sp mà k 1lời nói gì?? Né né ra nhé các bạn. Cầm hộp nhẹ nhẹ thấy nghi nghi. Y rằng thiếu hàng. Mua shop khác tiền triệu chục món vẫn đủ. Đây có vài chục nghìn mà còn thiếu của nta. Cạn lời. Thiếu tai nghe với miếng dán lưng iPhone</t>
  </si>
  <si>
    <t>Tôi nhận hàng , lấy ra dán lên máy rồi mới thấy mẻ rìa rìa như ảnh , tôi đặt 23 miếng chỉ lỗi 2 miếng shop k hỗ trợ .</t>
  </si>
  <si>
    <t>Tức nè trời, mua kính cường lực, miếng dán sau lưng mà k cái nào xài được luôn đó trời. Dịch giã khó khăn đợi hàng như ma đợi con. Mà ship về xài k được 😤 miếng dán nhẹo nhẹo dáng k đk. K dính gi hết, thua miếng mua 3k nữa mua 3 miếng dán k vô miếng nào</t>
  </si>
  <si>
    <t>Gói hàng ko kĩ, miếng ppf như hàng bị lỗi v lệch hẳn ko dán được . Kính cường lực cũng lỗi nói chung ko nên mua . Tiền nào của đó</t>
  </si>
  <si>
    <t>Mua 10c về cái nào cũng sước &amp; không dán được
Làm ăn chán.........</t>
  </si>
  <si>
    <t>Đúng với mô tả:không
Chất lượng sản phẩm:QUá tồi
Hàng quá chán . Cường lực quá chán , lỗi nhìn mắt thường còn thấy luôn, quá thất vọng, gói hàng thì sơ sài , kbh mua lại lần 2</t>
  </si>
  <si>
    <t>Đóng gói các thứu thì không chê được nma kính dán vào nhìn màn nó mờ lắm như bị kẻ sọc sắc màu ý dán vào khó nhìn màn hình đt lắm</t>
  </si>
  <si>
    <t>Dm hàng lởm vlin. Gần như là tấm nhựa dẻo chứ cường lực cái gì mà 100D . Móng tay hơi cọ nhẹ lên mặt đã để lại vết xước . Vãi cả cường lực</t>
  </si>
  <si>
    <t>Đóng gói hàng cẩn thận
Giao hàng nhanh
Hàng giống hình mô tả nhưng ko có hộp đựng
Màn cường lực rất dẻo
Dán hơi khó</t>
  </si>
  <si>
    <t>Mua 2 cái mà k dùng được. Mới dán vào nó sước sước vân rất nhiều phải bóc bỏ đi luôn</t>
  </si>
  <si>
    <t>Như 1 tấm nhựa dẻo dán lên màn nhìn nhiễu khó chịu lắm 
Nhưng rẻ nên đánh giá 3 sao hì</t>
  </si>
  <si>
    <t>Hàng giao nhanh, đặt hôm qua hôm nay đã có rồi. Tuy nhiên tiền nào của đó, cường lực rất ăn vân tay và bám bụi, mình k dùng được nên đã bóc ra rồi.</t>
  </si>
  <si>
    <t>Chất lượng sản phẩm::)
Đúng với mô tả:tạm
Khó dán , dễ xước , k có màng chống xước như mô tả , theo t thấy 100% là nhựa k phải kính , mỏng</t>
  </si>
  <si>
    <t>Dán rồi nên k có hình. Theo cảm nhận thì cường lực như tờ giấy. Mỏng. K biết dùng sao đây.</t>
  </si>
  <si>
    <t>Không phải khó tính đâu nhưng k dùng đc mua xong về đem bỏ sản phẩm</t>
  </si>
  <si>
    <t>Chất lượng sản phẩm:k
Đúng với mô tả:k
Cường lực hỏng</t>
  </si>
  <si>
    <t>giao hàng nhanh, đặt ốp chống bẩn màu trắng sữa shop giao màu trắng tinh, lớp lót thì mỏng dính, không nên mua nha</t>
  </si>
  <si>
    <t>Giao hàng nhanh, đúng và đủ hàng. Shop gói hàng cẩn thận, hàng cũng rẻ. Mỗi tội loại dẻo này nó mềm oặt, bạn mình bảo ko dán đc đâu</t>
  </si>
  <si>
    <t xml:space="preserve">Sản phẩm hơi khá so với mong đợi ! Kính cường lực mỏng với nhão quá chắc làm từ nhựa chứ ko phải kính 🙂
</t>
  </si>
  <si>
    <t>tiền nào của nấy, nhìn cái viền đã thấy chán đời, động chạm vài hôm xước hơn cả cluc cũ dùng 2 tháng, nói chung không nên mua</t>
  </si>
  <si>
    <t>ốp dẻo, rất rất dễ bị xước tui chỉ cọ tay nhẹ vào màn hình để ko bị bong bóng thì đã xước rồi. không nên mua ạ thất vọng với phí tiền vkll😭😭😭</t>
  </si>
  <si>
    <t>cường lực shop này bán dùng r à bóc ra xước tùm lum vậy ktra hàng cho khách mới bán chứ</t>
  </si>
  <si>
    <t>Đúng với mô tả:oke
Chất lượng sản phẩm:oke
ÁO THUN COTTON XINH XINH 🧸
Mùa nào thì áo thun vẫn là chân ái đúng không nà. Phối với chân váy thì ngọt ngào, quần short năng động, quần dài thì lịch sự đi học đi làm bao xinh.
🍓Mua hết ở đây nahh: https://shope.ee/VcAGdgwMc</t>
  </si>
  <si>
    <t>Chất lượng bt njdkdjjdjd kdkdkkdkkdjdjkkdkdkkdkdkmdmdmmdmd</t>
  </si>
  <si>
    <t>Đúng với mô tả:ok
Chất lượng sản phẩm:ok
Niềm vui bất ngờ, chỉ đơn giản là cài viettel money để có cơ hội nhận được 1 cây vàng, cảm ơn Viettel Lạng Sơn!</t>
  </si>
  <si>
    <t>Chất lượng sản phẩm bình thường, giao hành nhanh, đong gói cẩn thận,,,,,,,,,</t>
  </si>
  <si>
    <t>Cả 10 cái thì cứ bị dọc dọc như hình 
Dán vào màn hình càng khó coi chứ cường lực gì.</t>
  </si>
  <si>
    <t>Chất lượng sản phẩm:Chất lượng có vẻ chấp nhận được
Đúng với mô tả:đúng với mô tả của shop
Miếng dán nhìn đẹp và khá chắc chắn
Nhưng ko biết có dễ sước ko nữa</t>
  </si>
  <si>
    <t>Chất lượng sản phẩm:San pham tot
Giao hàng nhanh. Shop uy tín đúng đủ hàng</t>
  </si>
  <si>
    <t>k hài lòng với cường lực này vì vừa bóc ra miếng đã bẩn kinh khủng k thể dán được, dán lên máy thì bị bẩn vừa dán đã phải tháo ra ncl chất lg cường lực này tệ quá. còn đâu các loại khác thì rất ok</t>
  </si>
  <si>
    <t>Rất rất thất vọng, cường lực mỏng, trầy xước như đã sd rồi, khong láng mịn như cường lực shop khác, sẽ không mua lại</t>
  </si>
  <si>
    <t>Chất lượng sản phẩm:tỆ
Đúng với mô tả:không
Shop rất là m.ấ.t d.ạ.y, đừng ai mua mà mất tiền oan, sản phẩm quá tệ, thiếu hàng của khách mà lảng tránh rồi chặn cme khách luôn, thái độ phục vụ thì ối giời ôi luôn,cho 1 sao còn quá nhiều :)</t>
  </si>
  <si>
    <t>Chất lượng sản phẩm:ok
Đúng với mô tả:👍 có
Gh nhanh đóng gói cẩn trọng đúng mẫu dán ok nhanh chóng được các bà các bác</t>
  </si>
  <si>
    <t>Giao hàng nhanh đóng gói hơi sơ xài, cường lực mới mà rất nhiều vết xước, mép thì bung so đúng là hàng rẻ</t>
  </si>
  <si>
    <t>Chất lượng sản phẩm:QUá ẩu
Đúng với mô tả:ok
Thiệt sự là shop làm ăn quá ẩu😡 giao hàng tới k có 1 miếng chống sốc nào hết 🤨cường lực thì xước dáng lên như đt bị cũ 🤬 mua lần đầu còn gói cẩn thận😤 mua lần 2 và kbg quay lại mua nữa 😤</t>
  </si>
  <si>
    <t>cường lực dì mà mỏng dính chả biết nói sao nữa luôn mua 15 cái ohats ức</t>
  </si>
  <si>
    <t>Cánhdkdmjhkldkffbf kkfmfbfnfmfhđndfnfmfklflfkfjfbfbfnf</t>
  </si>
  <si>
    <t>Shop gửi mà mà không check đơn hàng hay sao vậy. Chán thật sự. Hàng rẻ nên lười đổi trả nhưng mất công quá</t>
  </si>
  <si>
    <t>Miếng dán sử dụng ok , tương đối dễ dán  ,có khăn ướt và khô để lau trước khi dán vào , nhưng mình đặt 5 miếng chỉ giao có 4 miếng , shop cần kiểm tra kĩ đơn trước khi giao cho khách nhé</t>
  </si>
  <si>
    <t>Chất lượng sản phẩm:kem
Đúng với mô tả:màng nilon dính sần xùi, coi như bỏ đi.
Máy cho gà cá động vật ăn tự động theo định lượng mong muốn. Có thể điều khiển từ xa qua app điện thoại.</t>
  </si>
  <si>
    <t>kính này loại trần k có túi đựng bên ngoài nên mặt kính xước hết k dùng được, may mình có mua 1 loại khác nữa giá hơn 2k thôi  mà có túi giấy và túi xốp mỏng bọc nên k có bị xước dùng đẹp hơn</t>
  </si>
  <si>
    <t>1. Đặt cường lực X/XS mà giao cái cường lực còn to hơn màn hình thì dùng kiểu gì???
2. Đã dặn trước khi chuẩn bị hàng là giao ĐÚNG giùm và shop đã OK nhưng mà lại...
Cần sự giải thích của shop :)</t>
  </si>
  <si>
    <t>Nhận đủ số lượng 
Ốp dẻo chưa dùng nên chưa biết ntn.</t>
  </si>
  <si>
    <t>loại cường lực dẻo giao cho mình như cái cũ, màn hình nó ntn sao dùng được. Còn 2 loại kia ổn, tự dán ở nhà nên nó vẫn bị lỗ chỗ</t>
  </si>
  <si>
    <t>Bị lỗi- nút home không xài được</t>
  </si>
  <si>
    <t>Đúng với mô tả:đặt xsmax thì giao xmam
Chất lượng sản phẩm:kính chất lươngj kém
Nc là k nên mua</t>
  </si>
  <si>
    <t>Nhắn tin shop không tl mặc dù ol. Giao sản phẩm lỗi . Giao hàng lâu …..</t>
  </si>
  <si>
    <t>Chất lượng cực kém, mọi người không lên mua, chưa dùng đã xước rồi</t>
  </si>
  <si>
    <t>Kính cường lực dẻo không tốt lắm, sản phẩm khác đúng với mô tả, đúng hình và đúng sản phẩm, nói chung hài lòng với sản phẩm được nhân.</t>
  </si>
  <si>
    <t>Đặt 2c 7pl đen thì lại giao 2c 7pl trắng. Nhắn thì cũng k phản hồi lại là thông cảm hay 1 lời xin lỗi. Chả nhẽ có 2c chưa đến 10k lại đổi? Giờ máy đen mà dán trắng trông có buồn cười k ạ?</t>
  </si>
  <si>
    <t>Của Xs thì xước vệt giữa mh và dán bị bọt sọc các thứ của 6S vẫn vậy mà của 6S còn gửi nhầm loại cơ :))) tôi khuyên là né cái sản phẩm 100D này nha..</t>
  </si>
  <si>
    <t>Sản phẩm quá tệ hàng đã bị lỗi trầy xước . Shop buôn bán kiểu này thì chết 
Thay đổi để phát triển dừng lừa lọc người tiêu dùng như vậy</t>
  </si>
  <si>
    <t>Giao hàng nhanh nhưng hàng không ổn chút nào lớp keo bên trong rất bẩn và khi dán vào màn hình nhìn cứ sọc sọc rất ghê ạ mong shop xem lại lớp keo dán bên trong</t>
  </si>
  <si>
    <t>Shop gửi hàng ko đúng mẫu , đặt đồ iphone 8 plus thì gửi iphong 8 thường</t>
  </si>
  <si>
    <t>Hàng giao không đủ thất vọng hết sức. Nhắn tin shop không trả lời</t>
  </si>
  <si>
    <t>Đúng với mô tả:không
Chất lượng sản phẩm:không
Giao thiếu sản phầm
Nhắn tin shop không phản hồi    
Không có ý định trả tiền. Tệ</t>
  </si>
  <si>
    <t>Gói hàng sơ sài mẻ mất 1 tấm giá trị nhỏ quá nên lười đổi trả tạm trừ shop 2 sao nhé</t>
  </si>
  <si>
    <t>Cường lực kém chất lượng dán 10 miếng miếng nào cũng như bị kẻ màn,thất vọng về shop mn đừng đặt</t>
  </si>
  <si>
    <t>Chất lượng sản phẩm:kém chất lượng
Mua 5 cái thì 5 cái bị nn thế còn dùng j nữa.</t>
  </si>
  <si>
    <t>Chất lượng kém
Rẻ nên cx ko chất lượng
Mua về chắc bỏ đi vì dán cường lực vào đt làm mờ hết màn</t>
  </si>
  <si>
    <t>Chất lượng sản phẩm:Dơ bẩn
Đúng với mô tả:Tệ không tả nổi
Mọi người xem chất lượng sản phẩm trước khi mua
Mình mua lần đầu cũng như lần cuối</t>
  </si>
  <si>
    <t>Sản phẩm tệ bị lỗi tất cả</t>
  </si>
  <si>
    <t>Mua 5c lỗi cả 5c . Trên cường lực có những Vân dọc kẻ. Khi dán xong nhìn đt như bị lỗi.</t>
  </si>
  <si>
    <t>Chất lượng sản phẩm:qua xau chat luong ko dung mo ta
Chất lượng ko giống với mô ta quá xấu</t>
  </si>
  <si>
    <t>Sài không mướt gì cả lại mất công mua ba miếng dán vô sài điện thoại khó</t>
  </si>
  <si>
    <t>M đã nhận nhưng thay vào thì màn toàn bị kẻ sọc</t>
  </si>
  <si>
    <t>Mua 2 cái thì vứt cả hai
Ai khéo tay thì mua nhé
🤧🤧🤧🤧🤧🤧🤧🤧🤧🤧🤧🤧🤧😙</t>
  </si>
  <si>
    <t>Mua 3 cái thì 2 đều xước vệt dài ..........................</t>
  </si>
  <si>
    <t>Shop đóng gói hàng cẩn thận . Cường lực dẻo nhưng mà mặt bị xước ạ</t>
  </si>
  <si>
    <t>Chất lượng sản phẩm:trên mặt kính có kẻ sọc nhìn không được thẩm mĩ
Đúng với mô tả:đúng mô tả
sản phẩm bị lỗi. một cái có nếp gấp dán vào có bọt khí , cái còn lại dàn vào ok , nhưng có kẻ sọc trên mặt kính mất thẩm mĩ, shop xác nhận gửi giao hàng nhanh</t>
  </si>
  <si>
    <t>Hàng rẻ nên đóng gói ko có tâm, ship về bể hết trơn miếng cường lực, mà tại rẻ quá nên cho 4 sao 😭</t>
  </si>
  <si>
    <t>Shop làm việc ko chuyên nghiệp, đơn 1 thiếu hàng, bảo đặt đơn 2 sẽ bù hàng, đơn 2 ko bù. Cứ bảo trả hàng đi trả hàng đi. Vậy sao còn kiu đặt đơn 2 bù hàng thiếu 😡😡😡🤬</t>
  </si>
  <si>
    <t>chấtttttt kuooowjngggg tốttttt giao hàng okeeee:vvvvvvv</t>
  </si>
  <si>
    <t>Keo này k biết dính dc bao lâu nữa. Hi vọng nó trụ dc vài tháng chứ thấy hơi hẻo</t>
  </si>
  <si>
    <t>đóng gói oki; chất lượng ổn, giá ok. Hình ảnh mang tc nhận xu ..</t>
  </si>
  <si>
    <t>Đúng với mô tả:tệ
Chất lượng sản phẩm:tệ
Đặt 1 bộ sạc, gửi mỗi củ. Nhắn tin thì bảo có thể nhân viên gửi thiếu, bảo mình làm yêu cầu hoàn tiền. Xong shop đi báo vên shoppee là k gửi thiếu, k chấp nhận hoàn tiền. 
Làm ăn k ra gì, nhắn tin thì k xử lý, rep chậm
Tệ, cực tệ. Kbh mua lại lần nữa</t>
  </si>
  <si>
    <t>Đặt 2 trắng ip6 và 1 trắng ip7 thì giao 3 cái ip trắng . Mua tận 7 cái mỗi loại thì giao nhàm lung tung lên rồi còn thiếu 1 cái . Nhắn thì làm ăn tất trách ko đền bù xử lý cho khách . Bắt hoàn hàng . Tết đến nơi hoàn phức tạp . Thân ai và chào tạm biệt</t>
  </si>
  <si>
    <t>Cường lực bị lỗi 1 cái phải bỏ. Ko phải vỡ mà là lỗi -1 nốt nhỏ bên trong, bị phồng lên. Các cái khác chưa động vào</t>
  </si>
  <si>
    <t>Shop giao màn bị xước ko cảm giác bị mờ hết mặt ko dùng đc ko nên mua</t>
  </si>
  <si>
    <t>Chất lượng sản phẩm:Cường lực bị xước nhiều
Giao hàng nhanh chóng, đóng gói rất cẩn thận, Shipper thân thiện, giao đủ số lượng , cường lực mỏng mà bị xước nhiều quá nhìn thấy rõ luôn khá thất vọng</t>
  </si>
  <si>
    <t>Chất lượng sản phẩm:đã mua nhiu lần và rất ưng ý
Đúng với mô tả:y hình chất lượng tốt
Sip quen rất nhiệt tình và sẽ  ủng hộ tiếp đóng gói lần này hơi sơ Sài</t>
  </si>
  <si>
    <t>Chất lượng sản phẩm:k bền
cường lực dán k chắc , k bảo vệ đc nhiều nhưng giá cx rẻ mn mua ủng hộ shop đóng gói cẩn thận</t>
  </si>
  <si>
    <t>Mua rất nhiều r , nút home tốt , cường lực chống vân đẹp , xịn 10₫
Cường lực loại này cực kì mỏng , kh nên mua</t>
  </si>
  <si>
    <t>Hàng kém chất lượng.màn kính k được nhẵn trầy xước nhiều.có cái dán vào máy k được</t>
  </si>
  <si>
    <t>giao hàng nhanh cường lực rẻ dẻo như giới thiệu nhưng cường lực khi dán vào máy bị mờ và nhiễu</t>
  </si>
  <si>
    <t>Sản phẩm đẹp y hình chất lượng nên mua nha mọi người ơi kính cường lực hơi mỏng</t>
  </si>
  <si>
    <t>Hơi khó dán nhưng chất lượng ổn giá rẻ shop giao hàng nhanh 🫶🫶🫶</t>
  </si>
  <si>
    <t>Giao hàng nhanh, đóng gói kĩ lắm ạ, nhưng kính có vẻ bình thường đã không được bảo quản tốt nên mặt kính đã cũ xước hết cả rồi :&lt;&lt;</t>
  </si>
  <si>
    <t>Đóng gói sản phẩm chắc chắn. Giao đúng sản phẩm đã đặt. Giao hàng nhanh. Kính mờ đục, dán lên nhìn không rõ, chụp cam trước mờ</t>
  </si>
  <si>
    <t>Mỏng , xước , giá rẻ. Sản phẩm hợp lí voies giá tiền . Muốn bảo vệ m thì mua cái khác</t>
  </si>
  <si>
    <t>Sản phẩm như quảng cáo. Dóng gói cẩn thận giao hàng nhanh chất lượng chưa biết</t>
  </si>
  <si>
    <t>Chất lượng sản phẩm phù hợp với giá tiền. Đóng gói cẩn thận...</t>
  </si>
  <si>
    <t>Chất lượng sản phẩm:chất lượng OK
Mua lần thứ ba của shop chất lượng so với giá tiền thì OK vì cũng rẻ.nhưng không biết có phải tại mình dùng k bảo vệ không mà rất dễ nứt góc</t>
  </si>
  <si>
    <t>Mua 1 lô mấy loại, riêng cái Creamic này bị lỗi, lần trước có mua bị lỗi rồi nên nt trước cho shop vậy mà vẫn cố tình gửi sp lỗi. Sp này đánh giá 1* cho chất lượng cũng như dịch vụ của shop!</t>
  </si>
  <si>
    <t>Shop đóng gói kĩ, tuy nhiên không nên ham rẻ mà mua sản phẩm này, không biết do hàng kém chất lượng hay do để lâu nên lớp keo dán bị loang lổ, dán lên điện thoại nhìn mờ và xấu rất ghê</t>
  </si>
  <si>
    <t>Chất lượng sản phẩm:te
Hàng giao nhanh đủ tuy nhiên chất lượng kính rất kém,mờ xước hết cả…khi dán vào đt làm toàn sọc mờ nhìn nhức mắt,phải bỏ k sử dụng đc</t>
  </si>
  <si>
    <t>Cường lực này k nên mua , nhìn như nhựa í mọi người, k dùng được đâu , giao hàng nhanh , mình vứt cường lực đi r nên k chụp đc ảnh</t>
  </si>
  <si>
    <t>Mình đã nhận được hàng,shop cbi đồ giao rất nhanh.Tuy nhiên kính cường lực đều bị những chấm nhỏ từ kính nên dán vào mắt vẫn bị những chấm li ti hehe</t>
  </si>
  <si>
    <t>chất lượng sản phẩm rất tệ, đúng là tiền nào của nấy 🥲🥲 mặc dù shop giao đúng đóng gói kỹ, như miếng nhựa dẻo thôi chứ k phải kính cường lực</t>
  </si>
  <si>
    <t>Shop giao nhanh,loại này rất mỏng dẻo ko sợ nứt đâu ạ mà nền mặt nhám lại có các vết mờ mờ nên dán lên đth chắc sẽ ko đẹp đâuu</t>
  </si>
  <si>
    <t>Giao hàng nhanh nhưng đểu quá. Cường lực như dán r kh dùng được phải đặt shop khác. Mua hộ nên kh có ảnh nma khuyên mng kh nên mua nha</t>
  </si>
  <si>
    <t>Đúng với mô tả:Đúng
Chất lượng sản phẩm:Bth :)
Cường lực nó đục lắm nha mng Giá rẻ có khát 🥲 Dán dô nó khong có rõ nữa :))</t>
  </si>
  <si>
    <t>Chất lượng sản phẩm:tốt
Đúng với mô tả:đúng
có vài cái bể không ưng ý làm nên cho 3 sao nhé hình ảnh mang tính minh hoạ</t>
  </si>
  <si>
    <t>Khoan nói về độ bảo vệ, nhưng mặt n xước như mèo cào vào khúc gỗ mục, xấu xí. Giá rẻ ae mua thử nghiệm thôi nhé</t>
  </si>
  <si>
    <t xml:space="preserve">cường lực tạm ổn, không bị vỡ nhưng bị xước rất nhiều 
giá thành rẻ, đóng gói sơ sài k có bọc chống sốc gì cả </t>
  </si>
  <si>
    <t>Giá rất rẻ nhưng không sử dụng được thì thành đắt. Kính ko trong, nhiều vệt ntn dán vào còn khó nhìn hơn</t>
  </si>
  <si>
    <t>Đúng với mô tả:dung
Chất lượng sản phẩm:chua sd
Đóng gói sản phẩm chắc chắn. Chua sd nên không biết chất lượng</t>
  </si>
  <si>
    <t>Giao hàng ngành và rất là đầy đủ. Tuy nhiên cường lực độ dính không chắc lém</t>
  </si>
  <si>
    <t>Chất lượng sản phẩm:như mô tả
Đúng với mô tả:giao hàng nhanh
Chờ xài mới biết</t>
  </si>
  <si>
    <t>cường lực này mềm dẻo nha, không bị cứng nhưng bọc không được chắc chắn lắm</t>
  </si>
  <si>
    <t>Tiền nào của nấy, chất hỏi mỏng, giao hàng nhanh . Nói chung tạm dc</t>
  </si>
  <si>
    <t>cái này mình đặt x mà gửi 7/8 plus... giao hàng nhanh.. chất lượng ok</t>
  </si>
  <si>
    <t>Giá rẻ không đẹp 
Cem hương dan dánh gia chuẩn nhan 200 xu tại đây</t>
  </si>
  <si>
    <t>Giao hàng nhanh 
Giao thiếu mình hết 1 cái cường lực 11 rồi hiccccc</t>
  </si>
  <si>
    <t xml:space="preserve">Chất lượng tốt, nhưng bị sứt nhỏ 1 cạnh dưới. 
👌👌👌👌👌👌👌👌👌👌👌👌👌👌👌👌👌👌👌👌👌👌👌👌👌👌👌👌👌👌👌👌👌👌👌👌👌👌👌👌👌👌👌👌👌👌👌👌👌👌👌👌👌👌👌👌👌👌👌👌👌👌👌👌👌👌👌👌👌👌👌👌👌👌👌👌👌👌👌👌👌👌👌👌 </t>
  </si>
  <si>
    <t>Giao nhầm hàng
Nt shop bù thì shop lại nói bù cho đơn sau.mình đã cố gắng mua thêm đơn sau để shop bù trong khi đơn đầu mình mua 9 cái cường lực
Mình vẩn cố mua thêm đơn để shop bù nhưng mua tiếp đơn shop lại nói mua thêm đơn tiếp rồi call cho shop để bù
Mọi người thấy vô lý quá k 
Rồi cứ tiếp tục</t>
  </si>
  <si>
    <t>Shop làm ăn quá chán, 4 sản phẩm giao thiếu 1, 3 sp giao thì 1 sp kính cường lực bị vỡ ko biết nguyên nhân do shop hay vận chuyển, yêu cầu hoàn tiền thì shop bảo gửi trả hàng, sản phẩm thiếu cũng ko hoàn lại tiền cho khách, kính cường lực bị vỡ gửi trả hàng thì tiền ship quá tội, thôi đành mất tiền</t>
  </si>
  <si>
    <t>Shop làm ăn thiếu chuyên nghiệp. Giao hàng thiếu 15 miếng dán mà tính đủ tiền. Nt shop 3 tin nhắn thì 1 ngày mới tl dc 1 tin. Giải quyết kiểu đơn sau bù rồi đặt đơn sau hỏi cũng tl y vậy rồi cứ nói lòng vòng ko kèm đơn.số tiền nó ko đáng nhưng đủ để biết shop uy tín như nào rồi</t>
  </si>
  <si>
    <t>KHÔNG BAO GIỜ MUA Ở ĐÂY NỮA. Cường lực thì xước xát không dùng được, ốp thì giao nhầm màu. Nhắn tin phản ánh với shop gửi cả ảnh và video thì không thèm rep, mình yêu cầu hoàn tiền nhưng phải hoàn sản phẩm ra bưu cục các thứ phiền quá nên thôi, ngậm ngùi lên đây đánh giá cho bõ tức :)</t>
  </si>
  <si>
    <t>iTel TB: Den het thang 02/2023, Ban dang la hoi vien Bac, so diem iTel Club la 1000. Diem iTel Club co gia tri su dung trong vong 12 thang ke tu thang kich hoat. Dung lang phi diem nha!!! Tai ung dung My iTel ngay tai bit.ly/appmyitel de nhan uu dai. CSKH: goi 0877087087 (0d cho TB iTel). Tran trong!</t>
  </si>
  <si>
    <t>Mong cac bạn né cai shop nay ra. Nt thi ko thèm trl, hoặc có trl thi trl kiểu thiểu năng, hỏi 1 đằng trl 1 nẻo ý. Vừa mới đặt 16h-22h cung ngày huỷ ko cho huỷ, trog khi đơn hàng con chưa sang trạng thái đang giao. Lm ăn như cc</t>
  </si>
  <si>
    <t>Mình mua 10 sản phẩm, đã NHẮC TRƯỚC là gửi đúng hàng và đủ hàng. Nhưng shop VẪN GỬI THIẾU HÀNG. 
Có nhắn tin nhưng đợi nửa ngày shop không thèm phản hồi.
Giá trị hàng thấp, thực sự là không lỡ đánh giá 1 sao, nhưng DỊCH VỤ RẤT KÉM.</t>
  </si>
  <si>
    <t>[QC] Bạn đang không biết nạp tiền điện thoại ở đâu? Mở ngay Viettel Money để nhận ưu đãi GIẢM GIÁ 10% khi đăng ký nạp tiền điện thoại tự động qua tài khoản ViettelPay tại https://km.vtmoney.vn/314y/cktt10s1. LH 18009000 (0đ). Từ chối QC, soạn TC3 gửi 199.</t>
  </si>
  <si>
    <t>Đặt cường lực chống nhìn trộm thì gửi cho mình cường lực thường lại còn vỡ toang như này đây Ốp thì trên ảnh màu đen bên ngoài màu tím. Nhắn tin không giải quyết. Mấy chục nghìn không đáng bao nhiêu nhưng ghét cái thái độ</t>
  </si>
  <si>
    <t>Chất lượng sản phẩm:kém
Đúng với mô tả:không đúng , mình mua cho ip11prm mà k hiểu vì s cái cường lực có tận 4 lỗ cam vãi cả ip có tận 4 lỗi, ntin phản ánh shop kêu cảm biến mà nực cười quá luôn</t>
  </si>
  <si>
    <t>Mọi người đừng mua nha, sản phẩm dùg chán lắm luôn. Mình đặt 3 chiếc thì 1 chiếc bị xước, cả 3 chiếc chất lượng màn hình đều kém. Đóng gói cũng không cẩn thận . Máy mình dán xong như bị sọc màn hình í.</t>
  </si>
  <si>
    <t>Mọi khi lấy k sao đợt này lấy vừa lâu vừa thiếu hàng. Thiếu 15 dây cuốn sạc và miếng dán 5 thì có 4. Mình chưa dùng nên k để ý đến khi bóc ra thì ối dồi ôi luôn chán shop này thật.</t>
  </si>
  <si>
    <t>Kính mình dùng rồi dán rồi nhưng dùng một thời gian ngắn mà thấy xước lắm với cái chỗ khe loa ở trên không có bảo vệ nên là hôm trước bị dính nước may không sao hình ảnh mang tính chất Nhận su</t>
  </si>
  <si>
    <t>Sao đợt này cường lực dẻo bán trúng loại đểu hay sao mà mới bóc ra đã xước hết, rồi có vân vân sọc , bóc cả 4 cái đều bị vứt hết chứ có dùng đc cái nào đâu .</t>
  </si>
  <si>
    <t>Lần này không ưng ý vì hàng chưa đến tôi mà shopee đã ghi là đã giao hàng thành công, nhắn tin cho shop thì cứ nói một câu liên tiếp khôg hề trả lời, ko ưng lên cho 1 sao</t>
  </si>
  <si>
    <t xml:space="preserve">Haizz thất vọng . Mang tiếng shop lớn  Nhắn tin thì không trả lời 
Đặt cường lực màu đen giàu màu trắng 
Đặt nút home thì ko thấy giao . Nois chung là tệ , anh em cân nhắc khi </t>
  </si>
  <si>
    <t>Chất lượng sản phẩm:Quá kems
Đã nhận hàng nhưng vô cùng thất vọng. Cường lực thì như hàng cũ, mờ tịt, dán vào máy k nhìn nổi. Mua 1 lần và k có lần sau quay lại nữa</t>
  </si>
  <si>
    <t>mọi người ko nên mua loại này về ko dùng dc phí tiền nha , cường lực này dán lên bị xước vưt bỏ hết , shop giao thiếu đồ , tốt nhất ko nên mua shop này</t>
  </si>
  <si>
    <t>Mua hàng nhớ đọc đánh giá trc nhé, khi mua đơn này quên k đọc đánh giá, nhận đc hàng nhìn muốn đau mắt, k vỡ nhưng dán vào đt thì như màn hình tivi bị nhiễu ấy</t>
  </si>
  <si>
    <t>Để phân loại làm chi rồi đặt 1 đường giao 1 nẻo. Còn ko biết phân biệt màu thì không phải để phân loại làm gì. Biết bao nhiêu khách bị như thế. Ốp lưng thì trầy.</t>
  </si>
  <si>
    <t>Đặt đơ hàng gần 400k shop giao thiếu hàng gần 40k shop online nhưng liên hệ k thèm hỗ trợ khách. Rất kém trong dịch vụ. Mn mua hàng cẩn thận shop lừa bỏ thiếu hàng</t>
  </si>
  <si>
    <t>Mình rất vô cùng bất ngờ và thất vọng vì mua 3 cái cường lực thì 2 cái mở tịt và 1 cái không mờ thì lại gãy, haizzzzzzzzzzzz chán lắm. Mong shop xem lại nhé.</t>
  </si>
  <si>
    <t>Chất lượng rất tệ. Chưa bao giờ mua cái miếng dán nào tồi tệ như này. Chưa dán đã xước không nhìn rõ mặt kính. Mọi người không nên mua. Rất tệ không dùng được</t>
  </si>
  <si>
    <t>Chất lượng sản phẩm:oK
Đúng với mô tả:ok
Gói hàng sơ sài . Lần đầu cũng là lần cuối mua của shop . Chồng lên nhau . Chưa thấy shop nào gói kiểu này luôn</t>
  </si>
  <si>
    <t>Sản phẩm quá tệ.toàn bộ mặt cường lực ngoài bik xước.như kiểu do được mài ở  mặt đường vậy ý. Chưa lần nào mua mà bị như vậy. Không nên mua ở shop này</t>
  </si>
  <si>
    <t>Hàng rất xấu bị trầy rất nhiều shop giao hàng quá tệ mọi người cân nhắc xem có nên mua không.tôi không hài lòng sản phẩm nhận được.không đáng bao nhiều mà làm vậy</t>
  </si>
  <si>
    <t>Mình đã sd rất nhiều sản phẩm của shop
Kình cường lực tê giác vẫn tốt 
Nhưng mình có đặt thêm 1 sp kính cường lực 100d thì sp hơi cũ, trầy xước</t>
  </si>
  <si>
    <t>Không biết sao nhưng mà cường lực thì dẻo mỗi tội mỏng dính luôn. Mình hay làm rớt vỡ đt mà dùng cái này sợ bể cả kính bên trong luôn í</t>
  </si>
  <si>
    <t>Chất lượng sản phẩm:quá kém
Cường lực đểu nha mọi người, không nên ham rẻ mà mua loại này, mua 4 cái cả 4 đều bị xước và lỗi không dùng được</t>
  </si>
  <si>
    <t>Chất lượng sản phẩm:ko ok
Đúng với mô tả:ko ok
Soạn hàng giao hàng ko đủ
Có 2 cường lực đắt tiền nhất lại ko gửi
Pm shop ko chiuh trách nhiệm</t>
  </si>
  <si>
    <t>Mình khá thất vọng về cường lực của shop này mua 2c cả 2 đều không sd được nhưng với số tiền này thì mình k đòi hỏi gi them</t>
  </si>
  <si>
    <t>Lúc đầu mk đặt 1 đơn, sau đó muốn đặt thêm hàng nên đã đặt 1 đơn mới, và mình yêu cầu huỷ đơn đầu shop không cho mình hủy</t>
  </si>
  <si>
    <t xml:space="preserve">Dán 1c dc tầm 1 tuần thì bị loang màu, tưởng màn bị hỏng, bóc ra dán cái mới vào thấy vẫn vậy, lỗi luôn từ trc lúc dán vào </t>
  </si>
  <si>
    <t>Quá xấu và mờ,dán lên điện thoại không còn nhìn thấy rõ màn hình nữa.Sau khi dán xong mình phải gỡ ngay ra vì mờ và xước rất khó nhìn.</t>
  </si>
  <si>
    <t>Đặt 1 trắng 1 đen mà shop giao về 2 đen, điện thoại thì màu trắng kh biết dán như nào cho đẹp nữa  hơi thất vọng về shop :)))</t>
  </si>
  <si>
    <t>Thất vọng lắm, mình mua về mà màn hình xước hết cả luôn, dán vào còn có hiệu ứng màn hình dính nước, ko mua lại lần 2 đâu ạ</t>
  </si>
  <si>
    <t>Giao thiếu hàng cho mình, ốp bị bể, đặt đơn mới để shop bù lại cho mình nhưng huỷ đơn , đặt 5c hết 4c bị lỗi và bể</t>
  </si>
  <si>
    <t>Đúng với mô tả:đúng
Chất lượng sản phẩm:không tốt
Cường lực giao bị mờ xước hết không dùng được. Shop lam hàng quá tệ. Sẽ không ủng hộ nữa.</t>
  </si>
  <si>
    <t>Cường lực xước kinh khủng khiếp. Như kiểu đã dùng rất lâu rồi. Mình đặt hàng của shop nhiều lần rồi nhưng lần này thật sự quá thất vọng</t>
  </si>
  <si>
    <t>Chất lượng sản phẩm:kem
Đúng với mô tả:sai
quá thất vọng . mọi người đừng mua loại này nhé . đúng là của rẻ là của ôi thiu :((</t>
  </si>
  <si>
    <t>Chất lượng sản phẩm:tạm ổn
Đúng với mô tả:có
Ổn hình ảnh ko liên quan🥲kính dán rất xấu nó mờ và xước như đã dùng r dán cũ ấy</t>
  </si>
  <si>
    <t>Loại này bth chất như nhựa ý nên mng xem xét kĩ nha 
Mình thấy ko đáng mua lắm 
Nhg mng cứ xem xét nha cũng đc á</t>
  </si>
  <si>
    <t xml:space="preserve">Chất lượng như ppf và cường lực cam rất tệ
Sbs amkaa a. Snska âmlq  ala a a nặ s. Sns d d. K.  Kv momkjv.  Nk. Nj </t>
  </si>
  <si>
    <t>Chất lượng sản phẩm:Sản phẩm bị chày xước ở trước màn .Mua 7 chiếc thì cả 7 chiếc đều bị xước .Mọi người ko nên mua nha !</t>
  </si>
  <si>
    <t>Nhân viên giao hàng rất thiếu trách nghiệm , giao hàng không đúng nơi , tôi chưa nhận được sản phẩm trong khi ghi là đã giao hàng</t>
  </si>
  <si>
    <t>Ghi là cường lực nhưng chỉ chống xước .Thất vọng vô cùng 🤦.dán rất khó khăn và gian nan 😭,ship thì cũng đc.Ko đáng mua cho lắm</t>
  </si>
  <si>
    <t>Mua 5 miếng nhưng k sài được miếng nào. Phí tiền, kính trầy , mờ . Trước đến nay mua ở đây là tức nhất. 🙂</t>
  </si>
  <si>
    <t>Mua 15m cường lực cho cả nhà mà vứt hết k dùng đc miếng nào. Màn hình cường lực sọc nhìn đau mắt. Ko nên mua</t>
  </si>
  <si>
    <t>Shop giao ốp lưng hư và miếng cường lực 100d lôi, có 3 món mà giao hư 2 món còn 1 món bình thường, thất vọng</t>
  </si>
  <si>
    <t>Chất lượng sản phẩm:cỦa rẻ là của ôi,sp quá chán,dán lên sọc kẻ mờ nhoè chả thấy cái gì trên điện thoại luôn
K đáng mua</t>
  </si>
  <si>
    <t>Chất lượng sản phẩm:Quá tệ quá bẩn quá vô dụng mất 4k oan
Đúng với mô tả:Dẻo nhưng bẩn khó dán
Nói chung là quá tệ</t>
  </si>
  <si>
    <t>hàng bị hỏng có cả cái hạt bụi giữ cái lớp keo với cái kính nên ko thể lấy ra được khá khó dán nữa</t>
  </si>
  <si>
    <t>Chất lượng sản phẩm:sẢn phấm kém k nen mua
Sp kém ppf dán k ăn, cường lực thì mỏng, k có lần sau mua lại</t>
  </si>
  <si>
    <t>Shop gửi các sp khác đều ok, riêng miếng dán xanh này xước còn hơn kính cũ mình dùng. Thực sự quá thất vọng!</t>
  </si>
  <si>
    <t>Ko dùng được 1 cái gì. Ốp thì chật, ko che camera ip 12 pro max. Cường lực bị xước sẵn và dính bụi</t>
  </si>
  <si>
    <t>mọi ng đừng mua hàng, hàng quá tệ, cường lực xước dán lên cứ như màn hình bị hỏng, mẹ điên cả người</t>
  </si>
  <si>
    <t>lấy tạm aeh . cườg lực hỏg . k dán được . đốm hết. shop giải quyết hời hợt . quá trán ✌️✌️✌️✌️✌️✌️✌️✌️✌️✌️✌️✌️✌️✌️✌️✌️✌️✌️✌️✌️✌️✌️✌️✌️✌️✌️✌️✌️✌️✌️✌️✌️✌️✌️✌️✌️✌️</t>
  </si>
  <si>
    <t>Shop làm ăn ko có tâm cường lực x mà dán cái nào cũng thừa 1 đoạn dài :)) làm ăn lừa đaeo</t>
  </si>
  <si>
    <t>Sp nứt và k có độ dính ,mình mua của shop nhiều lần ,nhưng lần này chất lượng sp thật sự kém</t>
  </si>
  <si>
    <t>Đóng gói sơ sài k có túi xốp j cả mà nhìn cong cong mỏng dính k bt sài đc mấy bữa</t>
  </si>
  <si>
    <t>Mấy cái cường lực dẻo mà shop đóng gói ẩu quá . Bị nức mấy góc rồi chất lượng tạm thôi .</t>
  </si>
  <si>
    <t>Cái này thì quá chán nè, dán không được luôn mà khá dày, nặng máy chứ k được tác dụng chi</t>
  </si>
  <si>
    <t>Tốn tiền đừng mua , nó là miếng nhựa dẻo sọc sọc màn nhìn rất khó chịu lại còn hay rách</t>
  </si>
  <si>
    <t>Miếng dán màn hình bị sọc dưa nhìn rất chóng mặt luôn hi vọng shop liên hệ cho đổi lại ạ</t>
  </si>
  <si>
    <t>Vô cùng tệ luôn ạ, màn sọc hết cả, nhìn chán vô cùng, tốt nhất không nên mua nha mọi người</t>
  </si>
  <si>
    <t>Chất lượng sản phẩm:không tốt
Đúng với mô tả:dán lên nhùn đẹp nhưng cực kì dễ bong. Keo không hề bám</t>
  </si>
  <si>
    <t>Sản phẩm rất tệ nhaa🥲🥲
Cường lực là nhựa. lại có những vết sọc sọc:))
Mình vất hết luôn r í</t>
  </si>
  <si>
    <t>Giao hàng vỡ 4,5 cái kính cường lực , ốp bị đè méo  móp lắp vào máy vênh móp !</t>
  </si>
  <si>
    <t>Cường lực mỏng như hình
Mình k dám dùng vì sợ rơi vỡ màn hình trong
Tiền nào của đấy...</t>
  </si>
  <si>
    <t>Sản phẩm kém chất lượng cường lực kéo khô hết không dán được . Chán shop chắc ko lần sau!</t>
  </si>
  <si>
    <t>Chất lượng sản phẩm:TỆ
Tệ ơi là tệ cường lực bị kẻ vạch dán lên mờ ko nhìn thấy j</t>
  </si>
  <si>
    <t>Chất lượng sản phẩm:hanhf okii neen mua nha moi nguoiii
Đúng với mô tả:dung nhu mô ta ..
Hang okii</t>
  </si>
  <si>
    <t>Mua về chơi thì được chứ dùng thì ko nên mua 
Nên mua kính 10D dùng sẽ ok hơn</t>
  </si>
  <si>
    <t>Đúng với mô tả:dẻo
Chất lượng sản phẩm:tệ
cường lực như cái nilong sao mà cường lực được
hshebsvbsh</t>
  </si>
  <si>
    <t>Đong gói ko đc bọc cẩn thận nên đã bị vỡ cường lực.mua về mà sử dụng k đc.😢😢😢</t>
  </si>
  <si>
    <t>Cường lực mờ,dán lên nhìn hoá hết cả mắt.k nên mua cường lực nhựa.lại phải đặt lại cái khác</t>
  </si>
  <si>
    <t>Sản phẩm không như hình dẻo nhưng vừa đụng vào màn hình thì xước ? Dán kh đuoc 🙂</t>
  </si>
  <si>
    <t>Cường lực dẻo ok nhưng hơi khó bóc lớp tráng mong là rơi thì bảo vệ màn hình tot</t>
  </si>
  <si>
    <t>chỉ cho được 2 sao vì gửi thiếu hàng không báo với khách. rất là mất thời gian 🙂</t>
  </si>
  <si>
    <t>Sản phẩm như mô tả, nhưng dán kiểu gì cũng có bọt khí ở trong rất khó dán.</t>
  </si>
  <si>
    <t>Vừa dán xong nhưng mặt kính xước tùm lum. Cả vệt dọc kéo dài. Lại bóc ra thôi</t>
  </si>
  <si>
    <t>Chất lượng sản phẩm:Chất lượng xản Phẩm Không có gì để diễn tả ngoài Chữ Tệ
xước, mờ</t>
  </si>
  <si>
    <t>Chất lượng sản phẩm:kHong được cái nào
Mua chục cái cái nào cũng xước thì làm ăn gì?</t>
  </si>
  <si>
    <t>Chất lượng sản phẩm:Có vài sản phẩm đúng mẫu có mấy cái thì ko , thiếu 1 hàng</t>
  </si>
  <si>
    <t>cường lực bẩn , xước kh có dung được
mua lần nào về cũng bị như thế này</t>
  </si>
  <si>
    <t>Cường lực bằng nhựa thật là 
Dán vào muốn đập luôn ấy shop làm thế này thì</t>
  </si>
  <si>
    <t>màn hình sọc ngang sọc dọc k ra gì
lại còn đóng hàng k có chống xóc🤣</t>
  </si>
  <si>
    <t>giao thiếu hàng nt cho shop rep lâu shop ko tư vấn nhiệt tình quá thất vọng</t>
  </si>
  <si>
    <t>shop giao thiếu 1 kính cường lực. Đặt 6 kính nhưng nhận được chỉ có 5</t>
  </si>
  <si>
    <t>Của 11pr dùng còn ok chứ 11pmx dùng xong nhìn màn hình nhức hết cả đầu :D</t>
  </si>
  <si>
    <t>K nên mua phí tiền..k uy tín kính giao xấu có kẻ dọc như vỡ màn</t>
  </si>
  <si>
    <t>Đặt kính dẻo mà shop giao kính cứng :(((( Còn bị thiếu hàng nữa. Quá buồn</t>
  </si>
  <si>
    <t>Đã nhận được hàng. Đủ sản phẩm , nhưng hộp hàng bị móp, đủ hàng .</t>
  </si>
  <si>
    <t>Hàng không như mong đợi 
Bóc lớp phin sẽ có những kẻ sọc như bị xước</t>
  </si>
  <si>
    <t>ốp như đã qua sử dụng keo thì kh dính mặt thì sướt rất thất vọng:)</t>
  </si>
  <si>
    <t>Hàng kém chất lượng, cường lực toàn vết xước và có các sọc làm khó chịu</t>
  </si>
  <si>
    <t>Chất lượng kém có nhiều bọt khí
Hình ảnh chỉ mang tính chất nhận xu</t>
  </si>
  <si>
    <t>Cường lực quá tệ, dán vào được 3 bữa xước hết chỗ này chỗ khác,</t>
  </si>
  <si>
    <t>Chất lượng sản phẩm:cực xấu
Lấy hàng dán thì cường lực bị sọc màn hình</t>
  </si>
  <si>
    <t>Shop giao hàng đểu mua bốn cái cái nào cũng xước nhiều màn hình 
Tệ</t>
  </si>
  <si>
    <t>Sản phẩm giống hình quảng cáo. Tự dán hơi khó. Sẽ ủng hộ shop tiếp</t>
  </si>
  <si>
    <t>Mua tận 20c nhưng lại k kèm giấy lau, cường lực dẻo rất khó dán:))</t>
  </si>
  <si>
    <t>Giáo sản phẩm đúng loại sản phẩm đã lựa chọn, đóng gói bảo quản</t>
  </si>
  <si>
    <t>Mua 10 cái ko dùng đc cái nào,xước còn hơn hàng đã dùng rồi</t>
  </si>
  <si>
    <t>Kb do vận chuyển hay ntnn
Nhưng ốp hơi chán, hơi thất vọnggggg in</t>
  </si>
  <si>
    <t>Chất lượng sản phẩm:11promax quá kém cào nhẹ đã sứt cl
Chất lg kém</t>
  </si>
  <si>
    <t>Shop giao thiếu hàng, giải quyết lằng nhằng, làm việc thiếu chuyên nghiệp</t>
  </si>
  <si>
    <t>Giao thiếu hàng, nhầm hàng mà nhắn tin không thấy shop trả lời</t>
  </si>
  <si>
    <t xml:space="preserve">Đóng gói sơ sài, chưa dùng đã nứt rồi do khâu gói hàng </t>
  </si>
  <si>
    <t>Chất lượng sản phẩm:Tệ
Nhựa dẻo thôi mà nhựa lỏ :)) tốn tiền</t>
  </si>
  <si>
    <t>Chất lượng sản phẩm:cường lực rất xước ko dùng được j cả :(</t>
  </si>
  <si>
    <t>Rơi đt thì bể màn hình chứ cường lực k bể. Đỉnh quá🥲</t>
  </si>
  <si>
    <t>Sản phẩm ok nhưng đưa mẫu ko đúng khách hàng chọn 🙁</t>
  </si>
  <si>
    <t>Chất lượng sản phẩm:Tệ
Mua 2 cái mà xước hết cả 2</t>
  </si>
  <si>
    <t xml:space="preserve">Mua năm lỗi một người bán ko kiểm tra hàng kỹ lưỡng </t>
  </si>
  <si>
    <t>Chất lượng sản phẩm:xấu
Kính bẩn xước nhiều k nên mua</t>
  </si>
  <si>
    <t>Chất lượng sản phẩm:cỰc kém ko nên mua
Hàng quá mỏng</t>
  </si>
  <si>
    <t>Như này dán sao được vào máy 8 hả b. Không như giới thiệu tý nào quá thất vọng.</t>
  </si>
  <si>
    <t>Có cái cường lực nào mà nó lỗi tệ như này không một đường bự lự</t>
  </si>
  <si>
    <t>Đặt dẻo hết mà shop giao nửa thường nửa dẻo, quá trời là bực luôn ạ</t>
  </si>
  <si>
    <t>Mua 2 tấm hỏng cả 2</t>
  </si>
  <si>
    <t>Shop giao thiếu mấy cái cường lực màn hình của mình, ngại hoàn hàng đi đi lại lại nên thôi</t>
  </si>
  <si>
    <t xml:space="preserve">Vừa mua đc 2 cái kính cường lực ra test thử 1 cái dán nhưng thấy mình dán sao làm mọi cách vẫn k hết bong bóng nhỏ , tuy mình dán nhiều lần nhưng cái kính này mình thua </t>
  </si>
  <si>
    <t>Quá là chán  kính sước tùm lum  còn bị sọc màn hình nữa chứ 😌😑😣😾🤦‍♀️</t>
  </si>
  <si>
    <t>hơi bị nhỏ , dán tạm 
zzzzzzzzzzzzzzzzzzzzzzzzzzzzzzzzzzz</t>
  </si>
  <si>
    <t>Chất lượng sản phẩm:gud hdh h
Đúng với mô tả:kai ưuhiw
Jais ưu thư  ksob hub hsw oẹ kxi jeje  bndhh hha hsu ki hub ươ keown dúi hiwjwnj jish jsbsmwlw  hsbsvw idj subdjeb</t>
  </si>
  <si>
    <t>Nói chung là tệ không bằng cường lực bên shincase :))</t>
  </si>
  <si>
    <t>sản phẩm quá tồi. đặt 2 màn thì cả 2 đều bị sước</t>
  </si>
  <si>
    <t>Sản phẩm nó chán vãi dán còn dính có nửa màn hình</t>
  </si>
  <si>
    <t>Cường lực bị vết sước dài!cầm hàng mà chán luôn!</t>
  </si>
  <si>
    <t>Đóng gói sản phẩm ko chắc chắn hàng thì ok</t>
  </si>
  <si>
    <t>be like hihi mỏng tẹt tà le luôn u trời pưi lun ra quán cho nhanh kkk</t>
  </si>
  <si>
    <t>Tôi mua 11 cái shop gửi đúng 1 cái quá bịp</t>
  </si>
  <si>
    <t>mua về mở hộp ra thất vọng vì hàng quá</t>
  </si>
  <si>
    <t>Mua dẻo mà giao cứng là shaoo😩😩</t>
  </si>
  <si>
    <t>Chất lượng sản phẩm:tgian
Đúng với mô tả:chưa biết
Giao hàng nhanh. Số lượng ko biết đủ ko vì mua giùm. Hi vọng bền. Hình ảnh mang tính nhận xu</t>
  </si>
  <si>
    <t>Hàng về nhanh lắm ạ mua nhiều lần ở shop mà vẫn ok nha mn nên ủng hộ</t>
  </si>
  <si>
    <t>Hàng oki nên mua nhe moii người lan sau se ung ho tiếp 
Chat luongggggg</t>
  </si>
  <si>
    <t>Giá rẻ, k sứt nhưng dễ xước, hợp giá tiền,ndndjnfndndndmmdmdmdm</t>
  </si>
  <si>
    <t>bị vân vân k nhìn rõ
tôi mong muốn và kỳ vọng Đại hội đại biểu toàn quốc Đoàn TNCS Hồ Chí Minh lần thứ XII, nhiệm kì 2022-2027 sẽ phát huy trí tuệ tập thể, cùng thảo luận sâu và đưa ra nhiều giải pháp mới trong nâng cao hiệu quả hoạt động Đoàn tại địa bàn dân cư trong thời gian tới.</t>
  </si>
  <si>
    <t>Quý khách đã hủy gia hạn gói MI2K, ưu đãi còn lại của gói MI2K được sử dụng đến hết chu kỳ. Để biết các ưu đãi dành riêng cho TB của Quý khách, vui lòng bấm gọi *098#. Chi tiết LH 198 (0đ). Trân trọng.</t>
  </si>
  <si>
    <t>Hôm nay là Rằm tháng 2 âm. Cực kỳ lắm lộc. Cầu cho những ai may mắn thấy stt này buôn may bán đắt, công việc thăng tiến, chăn nuôi,cấy gặt nhiều tiền của , tiền vào như nước. Cầu gì được đó. Cậu thương🙏🏻</t>
  </si>
  <si>
    <t>Chán chết 
Nhưng bay VNA ai cũng thích c ạ :))) Bay VNA thì ko phỉa lo về hành lý mang đi mang về ạ, trên máy bay còn phụ vụ ăn nhẹ nữa ạ, ko như VJ ạ</t>
  </si>
  <si>
    <t>1 chiếc cường lực xước nhăm nhở
giá trị đơn hàng không nhiều tiền
nhưng shop nên làm ăn tốt hơn
và mình cũng feedback cho những ai có ý định mua 
chúc mọi người may mắn hơn mình</t>
  </si>
  <si>
    <t>Chất lượng sản phẩm:k dùng dc
Đúng với mô tả:k
t đi học mà mặc đồ đá banh đi học về rồi đi học về nhà rồi đi ăn đi học về</t>
  </si>
  <si>
    <t>Đúng với mô tả:Ah muốn thấy em thay đổi🥲Thì thật mờ sau xinh gaid hơn dẹ mấy ah có đk chí🤪
Chất lượng sản phẩm:ok</t>
  </si>
  <si>
    <t>K nên mua nhé =))) tốn tiền lắm ạ,shop làm ăn chán kbh qlai nữa mng né ra ạ k tiền mất tật mang</t>
  </si>
  <si>
    <t>dẻo thì có dẻo thật nhưng k biết cái độ chống vỡ có cao k chứ thấy dẻo mình cũng hơi e ngại</t>
  </si>
  <si>
    <t>Ngày hôm ấy e đi trong mưa thế nhưng lại quên tim ko khoá cửa, để cơn mưa lân la hỏi thăm</t>
  </si>
  <si>
    <t>khuyên mng dừng nên mua ai thích cố chấp mua về đừng kêu 
loại dẻo này nó như kiểu bị xước vậy</t>
  </si>
  <si>
    <t>Shop gửi mình thiếu hai cái cường lực và cáp sạc loa blt
Mình lười hoàn trả nên thôi vậy 😔😔😔</t>
  </si>
  <si>
    <t>Ezatolahi vừa tung ra cú đá cực kỳ hiểm hóc, khiến thủ môn Hennessey phải vất vả cứu thua.</t>
  </si>
  <si>
    <t>Mua cường lực về dán mà mua 3 chiếc vỡ 2 chiếc. Chán không còn gì để nói luôn</t>
  </si>
  <si>
    <t>Gửi 15 cái cường lực 10 cái bị vỡ bị nhám hỏng lần sau ko bao giờ mua</t>
  </si>
  <si>
    <t xml:space="preserve">Miếng chống xước thì đúng hơn là cường lực . Dày hơn ở ngoài fpt hay tgdd dán </t>
  </si>
  <si>
    <t>Cái này nó như miếng chống sước vậy á. Rất khó dán nên cân nhắc trước khi mua.</t>
  </si>
  <si>
    <t>Miếng dán dẻo thì đúng hơn, bảo vệ mặt kính thì chắc không tốt bằng kính cường lực.</t>
  </si>
  <si>
    <t>Cường lực xấu và kém chất lượng lắm 🥲 bằng nhựa dẻo và ko nên mua hjc</t>
  </si>
  <si>
    <t>Cái này giống tấm nhựa dẻo hơn là cường lực rẻ thì ko thể đòi hỏi đc</t>
  </si>
  <si>
    <t>Vài nghìn đồng là phí tiền nha mn. Sản phẩm mỏng và bám bẩn xước mờ tịt</t>
  </si>
  <si>
    <t>Mỏng dính như tấm meka. K có tí kính nào gọi là cường lực. Không ưng</t>
  </si>
  <si>
    <t>Đặt 3 cường lực ip x thì shop giao nhầm 1 cái của 12 mini đfbbhydvbkjfdxccvvvvgggvbnkjjhfđcvjklksscvvbbnjvbbhfxvmtfnkbjgcjỳv</t>
  </si>
  <si>
    <t>tiền nào của đó thui hicccccc mình thấy k ok lắm nó dính k chắc mấy</t>
  </si>
  <si>
    <t>kính như này thì lắp ra cái gì ??????</t>
  </si>
  <si>
    <t>Nhìn sản phẩm cũng ok chưa dùng thử nên chưa biết nhung vẫn cho 5*</t>
  </si>
  <si>
    <t>Tệ rất tệ dán vào đt xong muốn quăng luôn cả đt vào thùng rác</t>
  </si>
  <si>
    <t>Miếng kiến cường lực dẻo như miếng nhựa z á mọi người thật thất vọng</t>
  </si>
  <si>
    <t>Chưa xài nhưng thấy kính khá mỏng, không thấy êm mn ơi nxxkdkd hdjdjd</t>
  </si>
  <si>
    <t>thấy shop ghi tặng giấy lau mà nhận k có lên trừ 2 sao</t>
  </si>
  <si>
    <t>Cường lực kiểu gì mà xước hết</t>
  </si>
  <si>
    <t>Hang kém chất lượng mn cân nhắc</t>
  </si>
  <si>
    <t>Sang năm 2023 r vẫn giao cho ốp 2022 hơi buồn nhé shoppppppppp 😭😢😢😣😭😭</t>
  </si>
  <si>
    <t>Chất lượng sản phẩm:oK
Hình ảnh video chỉ mang tính chất nhận xu agsvdbbhavsvdbbdbdjn</t>
  </si>
  <si>
    <t>Chất lượng sản phẩm:cường lực k dùng đc luôn ạ, bị xước hết</t>
  </si>
  <si>
    <t>Chất lượng sản phẩm:1 loại kh dùng dc , vứt đi luôn 🙂</t>
  </si>
  <si>
    <t xml:space="preserve">Đặt 2 miếng shop gửi toàn bị lỗi thất vọng vô cùng
</t>
  </si>
  <si>
    <t>Hàng không được chất lượng lắm . Không hài lòng jsjshsbdbbđbbđbdbdhhdúuaêuiđịbdnsmskídbdbdbdjdjudjdbdbjshuhwodieyuroroqoquysbsnndkdjdbsbsvshbdjsudidndbdbdjdjdiduu</t>
  </si>
  <si>
    <t>Thái độ phục vụ rất kém không nên mua nhậdndndndndndndbdnxndndndndndndn</t>
  </si>
  <si>
    <t>Chất lượng sản phẩm:tệ
Cường lực cc gì mà toàn vết ngang dọc thế này? Dán lên thì nhìn sao đc màn hình nữa? Buôn bán chán vc. Cho 1*</t>
  </si>
  <si>
    <t>Vậy sao dùng</t>
  </si>
  <si>
    <t>Cường lực 7pl không vừa với máy🥲</t>
  </si>
  <si>
    <t>Giao thiếu hàng nt shop không phản hồi</t>
  </si>
  <si>
    <t>Cường lực ổn với giá</t>
  </si>
  <si>
    <t>Chất lượng sản phẩm:cÁi đen đẹp, cái trắng như cqq
Cái màu trắng như cqq z á. Như đồ cũ z á đem đi bỏ đi chứ bán làm gì</t>
  </si>
  <si>
    <t>Đủ số lượng, giao hàng nhanh</t>
  </si>
  <si>
    <t>Chất lượng sản phẩm:chất lượng ổn</t>
  </si>
  <si>
    <t>Chất lượng sản phẩm:tốt
thiếu spham</t>
  </si>
  <si>
    <t>Như loại hay mua. Dùng ổn.</t>
  </si>
  <si>
    <t>Sản phẩm dùng khá tốt</t>
  </si>
  <si>
    <t>bẩn dính dính dính dán lên như đth dùng mấy năm r</t>
  </si>
  <si>
    <t>Kính chống trộm face id k nhận diện đc khuôn mặt</t>
  </si>
  <si>
    <t>Tất cả miếng dán màn hình đều không dùng được .</t>
  </si>
  <si>
    <t>Chất lượng quá đểu 
Shop hãy làm con người đi !!</t>
  </si>
  <si>
    <t>Quá tệ 
K nên mua
Chưa dán đã xước rồi thì..</t>
  </si>
  <si>
    <t>Cường lực cứ như nhựa không chất lượng tẹo nào</t>
  </si>
  <si>
    <t>Đúng như mô tả cảm ứng ko dc nhạy lắm</t>
  </si>
  <si>
    <t>Shop Ship nhầm cường lực iP 7 blus r nha</t>
  </si>
  <si>
    <t>Chỉ là như miếng dán chống xước thoiio nha mn</t>
  </si>
  <si>
    <t>Đặt có cả màn đen mà giao tàn trắng chán</t>
  </si>
  <si>
    <t>Shop giao hàng ko chính xác,ko hỗ trợ ng mua</t>
  </si>
  <si>
    <t>Mỏng, trên kính có những đường vạch. Ko nên mua</t>
  </si>
  <si>
    <t>Đặt ốp màu xanh sx lại đưa sx max 😑</t>
  </si>
  <si>
    <t>Đúng với mô tả:không có miếng dán lấy bụi</t>
  </si>
  <si>
    <t>Chất lượng sản phẩm:quá tệ
Đúng với mô tả:ddunsg</t>
  </si>
  <si>
    <t>Sạc sạc kh được 2 ngày sạc không vào:)</t>
  </si>
  <si>
    <t>Sp oke, bảo shop gửi 2 màu ko gửi</t>
  </si>
  <si>
    <t>Cho 4* vì don vị van chuyển quá lâu</t>
  </si>
  <si>
    <t>Mua 2c 11promax thì lại gửi 2c 7plus :)))</t>
  </si>
  <si>
    <t>Mua cường lực ip11 gửi cl ip11 pro !</t>
  </si>
  <si>
    <t>Đúng với mô tả:chất lượng kém
Chất lượng kém</t>
  </si>
  <si>
    <t>Kính mờ tịt, tg dẻo thế nào, tốn tiền</t>
  </si>
  <si>
    <t>Ko như mong đợi , chất lượng khá tệ</t>
  </si>
  <si>
    <t>giao hàng vớ vẩn chưa, mất luôn đơn hàng🥲</t>
  </si>
  <si>
    <t>Rất mỏng ,sản phẩm không khác gì chống sước</t>
  </si>
  <si>
    <t>Giao hàng mà cái cường lực xước tùm lum</t>
  </si>
  <si>
    <t>Cường lực mua thêm tốn tiền nhìn đau mắt</t>
  </si>
  <si>
    <t>Như cứt á thề. Cường lực bị xước</t>
  </si>
  <si>
    <t>Shop giao thiếu hàng,feed back thì im lặng</t>
  </si>
  <si>
    <t>Ốp điện thoại quá xấu. Hơi thất vọng.</t>
  </si>
  <si>
    <t>Chất lượng hàng xấu, ko giao đúng ý</t>
  </si>
  <si>
    <t>Kính đểu dán vào màn cứ bị sọc</t>
  </si>
  <si>
    <t>Trừ 1 sao vì lấy hàng lâu</t>
  </si>
  <si>
    <t>Hàng tào lao vớ vẩn kinh khủng</t>
  </si>
  <si>
    <t>sọc tấm dán không thể nhìn được</t>
  </si>
  <si>
    <t>Trầy xước hết cả, k dùng dc</t>
  </si>
  <si>
    <t>Đặt màu trắng lại gửi màu đen</t>
  </si>
  <si>
    <t>đặt dẻo thì lại chuyển cl</t>
  </si>
  <si>
    <t>Gửi thiếu hàng , 1 sao</t>
  </si>
  <si>
    <t>đặt 1 kiểu gửi 1 kiểu</t>
  </si>
  <si>
    <t>Chưa nhận được sản phẩm 😤</t>
  </si>
  <si>
    <t>Miếng dán nhỏ hơn màn hình</t>
  </si>
  <si>
    <t>Sản phẩm ko che đc cam</t>
  </si>
  <si>
    <t>Màn xươc, vỡ ko dùng được</t>
  </si>
  <si>
    <t>cường lực mỏng như tờ giấy</t>
  </si>
  <si>
    <t>shop giao thiếu 1 cường lực</t>
  </si>
  <si>
    <t>cường lực nhiều vết xước, đểu</t>
  </si>
  <si>
    <t>Kính xước tùm lum luôn😀</t>
  </si>
  <si>
    <t>Đúng với mô tả:nhu hinh</t>
  </si>
  <si>
    <t>Màn hình bị gãy.k thích</t>
  </si>
  <si>
    <t>Dán dễ bị dính bụi</t>
  </si>
  <si>
    <t>đặt X giao 11 :)))</t>
  </si>
  <si>
    <t>Knbsjnbbkkabajqnwdjowwnbaak ăn hến Sơn ạBeneisns mướn hoan</t>
  </si>
  <si>
    <t>Quá mờ k sài dc</t>
  </si>
  <si>
    <t>Xước tùm lum</t>
  </si>
  <si>
    <t>Màn bị xước</t>
  </si>
  <si>
    <t>Sân bay Phụ Dương hay còn gọi là sân bay Fuyang Xiguan đã hoạt động được 24 năm, là một trong ba sân bay hàng không dân dụng đầu tiên của tỉnh An Huy. Đồng thời đây cũng là “Căn cứ hàng không khu vực” do Cục Hàng Không Dân Dụng của Trung Quốc và chính quyền tỉnh An Huy đồng thành lập. Khi số lượng hành khách tại sân bay tăng lên hàng năm, Fuyang quyết</t>
  </si>
  <si>
    <t>Người viết cảm nhận bài thơ với sự yêu mến, tin tưởng với tình cảm chân thành thể hiện rung động trước vẻ đẹp nội dung và nghệ thuật của bài mùa xuân nho nhỏ.
- Cách diễn đạt mạch lạc, gợi cảm</t>
  </si>
  <si>
    <t>Shopee như cc ko nhận đc hành đã ghi là giao hàng thành công lm ăn ko uy tín</t>
  </si>
  <si>
    <t>Hình ảnh chỉ mang tính chất nhận xu.nói chung tiền nào của đấy thôi mn nhé!</t>
  </si>
  <si>
    <t>Nó mỏng thật sự luôn á k biết có bền như cường lực cứng kia k</t>
  </si>
  <si>
    <t>Dẻo gì mà dẻo dữ vậy ! Mỏng lét như miến vải thì s mà sd</t>
  </si>
  <si>
    <t>Chất lượng sản phẩm:camera sau đã bị thay, và chất lượng chụp camera sau chụp ko sáng bằng camera trước
Shop bán hàng đúng với hình ảnh bài đăng. Máy cũ nhưng cũng còn rất mới, trầy xước ít. Xài hơi nóng nên cho 4 sao thôi!</t>
  </si>
  <si>
    <t>Nói chung là giá tầm này thì máy rất ok , nhưng dùng zalo hoặc fb thì ko thao tác đc nhanh mua về làm máy phụ cũng ok
Shop tư vấn nhiệt tình</t>
  </si>
  <si>
    <t>Chất lượng sản phẩm:sam sum
Tính năng nổi bật:đt cũ
Đúng với mô tả:giao hàng nhanh shop tu van nhiệt tình, lần sau sẽ ủng hộ tiếp,số phù hợp với giá tiền</t>
  </si>
  <si>
    <t>Chất lượng sản phẩm:kém
Máy bị chậm 1 nhịp với màn hình khá xước . Vào web thì cứ lướt là giật ko hiểu luôn</t>
  </si>
  <si>
    <t>Hàng rẻ nhưng bắt wifi chán điwngs gần mà vẫn bị mất wifi cho 4s</t>
  </si>
  <si>
    <t>Điện thoại lag đơ đã vậy hao pin nhanh kinh khủng.😃Không dùng mà pin cũng tụt như xe lao dốc 🙄
Mình có bảo shop cho trả lại như shop nhất quyết không cho và còn dài dòng ,không rep tin nhắn.🤪 Lúc đầu thấy đánh giá tốt và cho đổi TRẢ nếu có lỗi.đt mình mua lag,hao pin nhanh:) shop k rep tn:(</t>
  </si>
  <si>
    <t>Điên thoại vỏ mới nhưng quá nhiều ứng dụng làm đứng máy đơ máy. Giao chậm cả tuần mới nhận được.nút home bị liệt.đt không cầm pin.</t>
  </si>
  <si>
    <t>Máy lang , bi lỗi nhiều thứ , tụt pin , nút âm lượng bấm k vo</t>
  </si>
  <si>
    <t>shop làm ăn không uy tín gửi cho mình máy liệt phím home. ngoại hình máy ổn</t>
  </si>
  <si>
    <t>Chất lượng sản phẩm:tạm ổn
Tính năng nổi bật:không
Đúng với mô tả:7/10
Ổ cắm hơi lỏng chút sạc hơi khó vô pin nhưng xài cũng ok nhé</t>
  </si>
  <si>
    <t>sau khi dùng và trải nghiệm mình thấy hỏng hóc khá là nhiều hỏng loa pin yếu mình phải tiệm sửa mình ib với shop shop chỉ bảo riset lại máy ?</t>
  </si>
  <si>
    <t>Nút home rất ộp ẹp! màn hình đá keo rất ẩu, bị hở!</t>
  </si>
  <si>
    <t>Sản phẩm là hàng dựng lên sạc lúc vô lúc không, cam sau mờ , mạch khá nóng, màn bị ám khá nặng , ….hàng rất ổn trong tầm giá nếu có nhu cầu sẽ tiếp tục mua ủng hộ shop nha mong shop làm ăn tấn tới phát tài vạn sự như ý</t>
  </si>
  <si>
    <t>Tính năng nổi bật:hong bt
Chất lượng sản phẩm:tốt
Đúng với mô tả:đúng
Ổn tốt nhưng hơi lag xíu ốp sau hơi cũ đánh giá tot</t>
  </si>
  <si>
    <t>Quá xấu sạp k lên</t>
  </si>
  <si>
    <t>Shop thân thiện, máy dùng ok nhưng máy hơi cong và bị phẩy nhẹ trên màn giống có lực mạnh tác động, màn đẹp ko xước mọi chức năng hoạt động bình thường, dùng lượt fb, gọi điện, xem youtube, làm máy phụ hoặc cho người già sử dụng thì ok, shop còn chu đáo tặng thêm 1 viên pin, đóng gói cẩn thận</t>
  </si>
  <si>
    <t>Cũng tạm ổn . nhưng nút ấn ở giữa với viền máy đều xước hết rồi 🥺
Không biết là mình không biết làm hay gì mà mình lắp sim gần 30' mới tiếp sim 2</t>
  </si>
  <si>
    <t>Chất lượng sản phẩm:chất lượng tốt nhưng pin chai khá cao
Tính năng nổi bật:vuốt cảm ứng gọi là tạm</t>
  </si>
  <si>
    <t>Shop đóng gói kĩ, sản phẩm như hình, giao hơi lâu 9 ngày mới đến :((, hình nền hơi mờ, pin sd mau hết, sd pin tầm 28% 30% là tự động tắt nguồn lúc mở nguồn lại thì chỉ còn 0%</t>
  </si>
  <si>
    <t>Pin tệ. Lắc.... Tiền nào  của nấy. Hzaaaa</t>
  </si>
  <si>
    <t>Sau khi đổi trả thì thấy nút home hơi lỏng, còn lại tương đối ổn.Shop khá nhiệt tình,mong lần sau đặt hàng thì hàng ok hơn để đỡ mất thời gian</t>
  </si>
  <si>
    <t>Đã nhận được hàng,giao hàng nhanh,điện thoại chưa dùng nhiều nên không biết thế nào,giao thiếu củ sạc là sao</t>
  </si>
  <si>
    <t>Chất lượng sản phẩm:kém chất lượng
Tính năng nổi bật:trầy xước và cũ kỹ
Đúng với mô tả:không đúng như mô tả
Bán hàng không như hình,điện thoại thì cũ mềm,màng hình thì trầy xước,tôi mua 2cái,1 cái thì dùng cũng được còn một cái thì bị lass,chán dễ sợ,lần đầu cũng như lần cuối,nói shop thì shop trả lời đt có 380k làm sao mới được.tôi nghe thả tay ,buôn bán gì kỳ vậy.</t>
  </si>
  <si>
    <t>Tính năng nổi bật:ko
Đúng với mô tả:đúng nhưng quá tệ
Chất lượng sản phẩm:kém
Quá tệ luôn cho 1 sao là quá đáng r YouTube thì ko vào đc FB,Zalo thì càng ko pin thì hết nhanh mua máy về để đẹp thôi sao á tải 1 cái nhẹ nhất cx ko tải đc</t>
  </si>
  <si>
    <t>Hỏng nút nguồn thì máy tắt nguồn làm sao lên được. Máy còn hơi lag với cả bị lỗi gì ý mà đang chơi đt bth xong nó cứ tắt đt đi, rồi ấn mãi ko lên phải tháo pin rồi cắm sạc</t>
  </si>
  <si>
    <t>Đúng với mô tả:nhu cc
Chất lượng sản phẩm:dt oke
Tính năng nổi bật:hong phan men
khuyên thật ko nên mua shops lửa đảo đưa cho con máy hỏng phần mền ko dùng được</t>
  </si>
  <si>
    <t>Đt lag giật
Ban đầu về sài dc , sau mấy tiếng là lag kinh khủng 🥲
Vs giá này thì chấp nhận v 
Sạc pin thì lâu vô</t>
  </si>
  <si>
    <t xml:space="preserve">Vận chuyển ok 
Nhưng mà dao sai mặt hàng 
Xước quá nhiều
Lag và không thể chơi được game và lướt fb 
</t>
  </si>
  <si>
    <t>Màng hình nhiều soc bị mờ.2 đốm trong màng hình. Hư nút nguồn. Trong khi mình kêu kiểm tra cẩn thận</t>
  </si>
  <si>
    <t>Nút nguồn bị cấn vào trong , nút home bấm mạnh mới mở được , màn hình sài tạm ổn ạ</t>
  </si>
  <si>
    <t>Chất lượng sản phẩm:siêu tệ
Tính năng nổi bật:tệ
Đúng với mô tả:sai
đt dực dực ,mau hết pin,ko nên mua</t>
  </si>
  <si>
    <t>Chất lượng sản phẩm:bình thường
Tính năng nổi bật:nghe gọi xem Facebook
Liệt nút về nút ,nguồn k nhạy</t>
  </si>
  <si>
    <t>Máy lag , mua về để dùng shopee mà không dùng nổi pin ảo thì không nói làm j</t>
  </si>
  <si>
    <t xml:space="preserve">Pin tụt nhanh máy chậm lax 
Pin 42% mà sập nguồn.... 
Đánh giá 1s sem shop phản hồi </t>
  </si>
  <si>
    <t>Pin rất kém đc tầm 1,5h , máy cũng rất yếu , ko dùng đc 4g</t>
  </si>
  <si>
    <t>Sau vài ngày mình dùng thì thấy máy bị đơ,đg xem thì sập nguồn,nhanh tụt pin</t>
  </si>
  <si>
    <t>Càng dùng càng chán ,cảm ứng mất dần.Sóng wifi thì lúc có lúc mất,mua phí tiền.</t>
  </si>
  <si>
    <t>Máy xử lý chậm, wifi yếu, gọi nghe chưa test vì tôi chỉ dùng chạy app.</t>
  </si>
  <si>
    <t>Chất lượng sản phẩm:kém
Đúng với mô tả:ko đúng với mô tả
Ko nên mua</t>
  </si>
  <si>
    <t>Đt liệt cảm ứng mua làm báo thức mà liệt cảm ứng dell dùng đk</t>
  </si>
  <si>
    <t>Chất lượng sản phẩm:màn hình bị vở một chút tổng quan hơi xước</t>
  </si>
  <si>
    <t>Tính năng nổi bật:bình thường
Đúng với mô tả:đúng
K thích shipper</t>
  </si>
  <si>
    <t>Chất lượng sản phẩm:điện thoại tạm ổn mạng bắt hơi kém</t>
  </si>
  <si>
    <t>Sai màu,hơi lag nhưng dùng cũng ok,để ý màu lần sau</t>
  </si>
  <si>
    <t>Tính năng nổi bật:pin hơi yếu dùng 1-2 tiếng là hết</t>
  </si>
  <si>
    <t>Phím home nát lắm rồi 
Để dùng 1 time xem sao rồi đánh giá lại</t>
  </si>
  <si>
    <t>Pin hơi yếu vỏ sau xước nhiều, máy dùng oke</t>
  </si>
  <si>
    <t>Tạm ổn , lấy xong mới tìm hiểu thì thấy con j2 hơn có 60k mà con chip mạnh hơn ..</t>
  </si>
  <si>
    <t>hàng khá tốt những phím home bị hóp lại</t>
  </si>
  <si>
    <t>Mọi thứ đều ổn, chỉ có chân sạc bị gãy</t>
  </si>
  <si>
    <t>tiền nào của ấy. pin 100% xài đc 1h20p</t>
  </si>
  <si>
    <t>Máy mau nóng nhưng với gia này thì ổn</t>
  </si>
  <si>
    <t xml:space="preserve">sạc bị hư . k sạc đc . chán </t>
  </si>
  <si>
    <t>Máy về cái bị chảy mực v luôn</t>
  </si>
  <si>
    <t>Bị vệt đen ở gần cuối màn hình</t>
  </si>
  <si>
    <t>Chất lượng sản phẩm:hư nút nguồn, sọc màn</t>
  </si>
  <si>
    <t>Bán đắt bỏ mẹ có chó nó mua</t>
  </si>
  <si>
    <t>đt lag, vào mang chậm, hết pin nhanh.</t>
  </si>
  <si>
    <t>Điện thoại cũng ok nhưng cấu hình yếu</t>
  </si>
  <si>
    <t>Wifi hư bắt wifi ko được shop ơi</t>
  </si>
  <si>
    <t>Máy hơi đơ lại còn hỏng 
Thất vọng..!</t>
  </si>
  <si>
    <t>Vừa mua là hỏng nguồn luôn.</t>
  </si>
  <si>
    <t>Máy hơi ảo tý bị đơ</t>
  </si>
  <si>
    <t>Máy chạy đơ và lag vãi</t>
  </si>
  <si>
    <t>Sim k ăn là ntn</t>
  </si>
  <si>
    <t>hơi đắt so với chât lượng 🥵🥵</t>
  </si>
  <si>
    <t>Vào mạng yếu quá</t>
  </si>
  <si>
    <t xml:space="preserve">Ổn đó mọi người </t>
  </si>
  <si>
    <t>Sản phẩm bị đơ</t>
  </si>
  <si>
    <t>Lag khó dùng</t>
  </si>
  <si>
    <t>Hàng cũng ok</t>
  </si>
  <si>
    <t>K phải ip14</t>
  </si>
  <si>
    <t>Chất lượng sản phẩm:như cứt
Đúng với mô tả:ko
Tính năng nổi bật:ko có mẹ j luôn
Sp ko dùng đc, pin yếu, đang 100% xong tự nhiên sập nguồn nói chung là như đầu buồi</t>
  </si>
  <si>
    <t>Đúng với mô tả:đúng
Máy dùng OK,nhưng pin bị phồng ạ.shop nhiệt tình,tư vấn tử tế</t>
  </si>
  <si>
    <t>Chất lượng sản phẩm:Ummm
Rất ổn nhenn😇</t>
  </si>
  <si>
    <t>Tính năng nổi bật:tệ
Mua 4 máy hư 1 trả lại cái hư nó nhận xong lơ luôn đéo trả tiền lại cho mình, cắn dc 300 chắc vui lắm hả shop yêu</t>
  </si>
  <si>
    <t>Tính năng nổi bật:xem phim lưot wed
Chất lượng sản phẩm:tạm
Đúng với mô tả:chậm nhanh het pin
Điên thoai chậm nhanh tụt pin khi k xài cũng tụt pin . Pin ảo nghĩ mà chán. Hình anh mang tinh chat nhan xu thoi</t>
  </si>
  <si>
    <t>Đất nặng màu dính tay nhiều. Mua nhiều món gửi hàng thiếu nt ko thấy shop trả lời</t>
  </si>
  <si>
    <t>Đất nặn mềm, dùng ok. Nặn xong màu dính tay hơi khó rửa. Bộ dao dùng ổn. Đóng gói cẩn thận. Hình dùng bừa đấy, nhưng đánh giá là thật nhé. Djfjf djfjvuc bsieufc  aufnxhi sjdjcbfjid sjsjhfbfcb sjdjjfuf địvjxixj djfjvhfnfj jsjfhfbrjffi jshcfudndnux jedufhrjducu jđiai jaia íic ưkdi ekfic kdjdj</t>
  </si>
  <si>
    <t>Đất sét cứng k tạo hình được, vô khuôn dính luôn cái khuôn.</t>
  </si>
  <si>
    <t>Giao hàng không đúng yêu cầu sản phẩm, không đúng màu</t>
  </si>
  <si>
    <t>tôi yêu cầu lấy cho tôi 2 xanh 2 hồng 1 trắng nhưng hàng giao lại k có màu trắng</t>
  </si>
  <si>
    <t>Giáo hàng nhanh,đủ,chất lượng</t>
  </si>
  <si>
    <t>Chất lượng sản phẩm:ok
Can siêu to khổng lồ, chưa dùng nên kb ntn. Đóng gói hơi sơ sài nhé, ko may va chạm mạnh là sợ vỡ tèo luôn.</t>
  </si>
  <si>
    <t>Nước giặt thơm,nhưng Shop đóng gói k kĩ làm đổ nước giặt ra ngoài. Nt Shop k trả lời mặc dù thấy đang online.hình và video chủ yếu nhận xu</t>
  </si>
  <si>
    <t>Giao hàng đóng gói lo đc kĩ cho lắm, tất cả đều bị chảy nước giặt, mùi thơm, ko biết giặt xong giữ hương lâu ko</t>
  </si>
  <si>
    <t>Tôi đặt 5 can 10kg, ship 1 can 10kg, gọi điện liên lạc thì thuê bao k gọi đc 😡</t>
  </si>
  <si>
    <t>Nước giặt hơi loãng - hương thơm lưu trên quần áo sau giặt ko mạnh 
Shop giao hàng nhanh - bọc cẩn thận</t>
  </si>
  <si>
    <t>Shop bọc kĩ lưỡng lại 1 chút, giao hàng đến bị bể, nt shop k rep</t>
  </si>
  <si>
    <t>Chất lượng sản phẩm:bt
Bình thường ko lưu hương lâu ko thơm mấy</t>
  </si>
  <si>
    <t>Đúng với mô tả:tạm
Chất liệu:dày dặn
Màu sắc:xám
Form rộng nên mn chú ý khi chọn size nhé, quan trọng là phần bắp tay rộng thì trông người bị to lắm á🥺 vải ấm, dày dặn. Mỗi tội shop cbi hàng lâu mà ship cũng lâu vch</t>
  </si>
  <si>
    <t>Đúng với mô tả:chuẩn
Màu sắc:trắng tinh khôi
Chất liệu:nỉ bông
Nhận được áo và cực bất ngờ về độ đẹp , không một chỉ thừa form áo cực chuẩn dài qua mông tớ , tớ cao m63 nặng 45kg nha . Chất vải là nỉ bông nên ấm và nặng tay lắm ạ , nó không mỏng như hình đâu.</t>
  </si>
  <si>
    <t>Màu sắc:tiêu
Đúng với mô tả:ýe
Áo xinh cực í, dày nữa, mình m60, 50kg size L
Với mình size là rộng đẹp r, chú ý size nha</t>
  </si>
  <si>
    <t>Chất liệu:nỉ
Màu sắc:be
Đúng với mô tả:mỏng
Giao hàng nhanh, hởi thất vọng vì vải mỏng ,haizzzzzzzz</t>
  </si>
  <si>
    <t>Đúng với mô tả:áo oke nha
Áo khoác có lớp bông, mặc sẽ nóng, cầm ko nặng tay, áo cũng ổn đúng với giá tiền
Trừ 1 sao vì chỗ đường may túi bị lệnh, bung chỗ túi ra ngoài</t>
  </si>
  <si>
    <t>Chất liệu:không biết
Màu sắc:đen
Đúng với mô tả:đúng
Áo đẹp nhma ko thích cái vải lắm nha 👍 nó mỏng lắm luôn</t>
  </si>
  <si>
    <t>Đúng với mô tả:đúng mô tả
Chất liệu:h
Màu sắc:xám
Áo khá nặng,to đúng ý mình nhưng phần mũ thì bị cứng nên nhìn khá mắc cười ấy. Cái mũ nó cứ bị đứnh zô form cong zòng nên nhìn ko đẹp</t>
  </si>
  <si>
    <t>Màu sắc:trắng
Chất liệu:nỉ bông
Áo khá mỏng,có tình trạng sắp xù lông tuy chưa giặt , đường may ko đẹp lắm,vải thì giặt vài lần sẽ xù
Áo khá đẹp,mũ 2lớp,khóa kéo mượt,đóng gói ổn,
Với giá này thì mua cũng tạm</t>
  </si>
  <si>
    <t>Chất liệu:khá dày dặn nhm giặt máy 1 2 lần chắc chắn sẽ bị xù lông.Mình chỉ có mang đúng 1 tuần thôi mà đã xù lắm rồi, không biết giặt sẽ sao nữa
Màu sắc:Đen hơi bị nhạt
Đúng với mô tả:đúng
Khóa kéo không được thẳng á,mũ thì 2 lớp okla, giây chắc chắn và vân còn vài sợi chỉ thừa. Với tầm giá này thì có vài sản phẩm tốt hơn á nhm vẫn khuyến khích shop 4 sao nghen</t>
  </si>
  <si>
    <t>Màu áo nhạt hơn trên hình một chút, vải mỏng. Với già này thì mình nghĩ k xứng. Giao hàng nhanh. Mọi người suy nghĩ kĩ trước khi mua hàng.</t>
  </si>
  <si>
    <t>áo to quá , tớ m48 48kg mặc size m qua mông  . thái độ shipper</t>
  </si>
  <si>
    <t>Áo khá dày giao đúng size mik mua size xl mặc cho thoải mái mà hơi rộng quá cơ mà nên mua nha mn</t>
  </si>
  <si>
    <t>sản phảm tốt đóng gói được vận chuyển thì hang có bị rách 1 đường</t>
  </si>
  <si>
    <t>Vải không dày lắm, mũ không to như mình nghĩ, form áo bình thường
Giao hàng nhanh</t>
  </si>
  <si>
    <t>Áo cũng ổn. Nhưng 2 tay áo kh được rộng lắm, áo cũng vừa không quá mỏng. Phù hợp với giá tiền</t>
  </si>
  <si>
    <t>Màu sắc:trắng
Vải ổn mũ khá to 2 lớp, giao hàng nhanh nma mình k thích form của nó lắm</t>
  </si>
  <si>
    <t>Chất liệu:vải
Màu sắc:trắng
Áo khoác là màu trắng tinh , ko ngả về vàng hay xám gì cả. Size L mình mặc khá thoải mái dù mình hơn 60kg lận . Vải ấm, nhưng chắc do mình ở miền nam nên cảm thấy hơi nóng . Mng nên mua nhóe</t>
  </si>
  <si>
    <t>Chất liệu:cũng được
Đúng với mô tả:ok
Màu sắc:đẹp
Áo đẹp nha giao hàng nhanh chóng m65 size L vừa người nha</t>
  </si>
  <si>
    <t>Chất liệu:nỉ bông
Màu sắc:trắng trơn
Đúng với mô tả:noooooo
Áo form không được đẹp cho lắm vải cũng không dày cũng không mỏng mũ to</t>
  </si>
  <si>
    <t>Chất liệu:vải bông
Màu sắc:chì
Đúng với mô tả:đúng
Áo rộng lắm size s thôi m7 thấy size s ms đc còn lại oke</t>
  </si>
  <si>
    <t>Khác với hình,nón xấu,vải cũng không dày lắm, form xấu, chỉ thừa nhiều, nên mua đúng size nha</t>
  </si>
  <si>
    <t>Chất liệu:Tốt
Màu sắc:Đen
Đúng với mô tả:Đúng vs shop mô tả
Sản phẩm tốt mặc khá ấm đặc biệt vs ng codon giữa mùa đông như tui :))
À khi ktra áo thì có dính vài cái trắng trắng như lông của áo khc nma vẫn dc có thể phủi hết</t>
  </si>
  <si>
    <t>Màu sắc:màu chì kém sang
Chất liệu:vải dởm
Vải dễ bị ra lông chung qui là không tốt from thì ổn chất lượng vải thì tệ</t>
  </si>
  <si>
    <t>Chất liệu:được
Màu sắc:ổn
Đúng với mô tả:đúng
Chất liệu ổn, khá đúng với hình, giao hàng nhanh, mặc lên nhìn cũng được. Sẽ quay lại ủng hộ cửa hàng</t>
  </si>
  <si>
    <t>Chất liệu:không rành lắm nên không biết
Màu sắc:đen
1m60, 45kg. Hơi dài, qua mông</t>
  </si>
  <si>
    <t>Màu sắc:trắng
Áo cũng đẹp nhưng bì có dấu hiệu đã bị mở trước áo nhăn có vài chổ bị dấu bẩn như là hàng bị người ta trả rồi gửi đii vậy😤😤</t>
  </si>
  <si>
    <t>Chất liệu:ổn
Hàng nói chung cũng tạm nhưng với giá tiền này thì có hơi mắc</t>
  </si>
  <si>
    <t>Chất liệu:khá dày dặn, ko bị mỏng
Màu sắc:đen
Đúng với mô tả:áo khá ổn so với tầm giá
Ảnh và video chỉ mang tính chất kiếm xu</t>
  </si>
  <si>
    <t>Chất liệu:tạm ổn
Phần bo ở cổ tay và vạt áo mỏng, khác xa với ảnh mẫu
Nhắn tin hỏi shop thì lâu lâu rep 1 lần, sáng nhắn chiều rep</t>
  </si>
  <si>
    <t>Đúng với mô tả:đúng như hình
Màu sắc:trắng
Vải khá dày dặn mặc êm nhưng có dính 1 2 chấm vàng, khá hài lòng nên cho 4 sao</t>
  </si>
  <si>
    <t>Đúng với mô tả:đúng
Chất liệu:vaix nỉ
Màu sắc:trắng
Giày giặn mặt ấm to nhưng không đẹp lắm....</t>
  </si>
  <si>
    <t>Chất liệu:vải bông
Màu sắc:đen
Đúng với mô tả:đúng 9/10
Chất vải trên mong đợi, mọi thứ gần như hoàn hảo trừ cái dây không đúng màu (dây đen thấy vì trắng) nên -1, chuẩn bị hàng hơi lâu (lỗi mình do đặt trước mùng 9 tết) coi như rút kinh nghiệm, tốt 9/10</t>
  </si>
  <si>
    <t>Chất liệu:Nỉ bông
Áo nặng, mũ có 2 lớp, vải cũng được, dễ xù lông. Buồn một cái là size L mình k nghĩ nó rộng đến vậy, tính đặt lại nhưng với chất liệu như vầy thì quá đắt với mình:((</t>
  </si>
  <si>
    <t>Màu sắc:xám
Đúng với mô tả:đúng
vải dày mền mịn (video mang tính chất nhận xu)</t>
  </si>
  <si>
    <t>Màu sắc:phù hợp
Đúng với mô tả:đúng vs mô tả
Chất liệu:tốtt
SP đep rẻ đúng với giá tiền vải đẹp dầy from chuẩn màu sắc đẹp mà có diều giao khá lâu</t>
  </si>
  <si>
    <t>Đúng với mô tả:Bình Thường
Màu sắc:Đúng
Chất liệu:Bình Thường
Có lẽ không mua lại lần sau.....</t>
  </si>
  <si>
    <t>Áo dày nha mik m64 57kg mặc rộng rãi thoải mái 🥰🥰🥰🥰</t>
  </si>
  <si>
    <t>Chất liệu:không biết
Màu sắc:trắng
Đúng với mô tả:.
Vải không được đẹp lắm ý , hơi kiểu xù xù , dây kéo hơi khó kéo , với giá tiền này thì chất lượng tạm</t>
  </si>
  <si>
    <t>mình thấy vải không được dày dặn như ảnh lắm mn ạ, form cũng ok nma đối với mình sản phẩm này chỉ được 7/10
mình cao m64 nặng 49kg bận size L là qua mông luôn nha, tay áo hơi ngắn không che nắng được hết bàn tay của mình</t>
  </si>
  <si>
    <t>Vải xù, mỏng với giá này thì k đẹp chút nào, k nên mua đâu nhé mn</t>
  </si>
  <si>
    <t>Áo đẹp nhưng quá nhiều chỉ thừa , dây nón ko có chấm xanh nhưng cũg ổn vs mức tiền 😗</t>
  </si>
  <si>
    <t>Giao hàng nhanh vãi,mũ rộng,mình không thích chất vải cho lắm.</t>
  </si>
  <si>
    <t>Chất liệu:good
Màu sắc:k giống trong hình
chất liệu thì ok ship nhanh, nhma tui mua màu chì trên hình nhìn đẹp lắm mà ship đến thì màu giống màu xanh đậm v á? màu k như hình</t>
  </si>
  <si>
    <t>Chất liệu:vải mỏng
Màu sắc:ổn
Đúng với mô tả:áo mỏng mặc lên nhìn xuyên qua đc luôn á:)) thất vọng shop quá với giá tiền này kh đáng mua lắm</t>
  </si>
  <si>
    <t>Màu sắc:xám chì
Chất liệu:nỉ
Áo đẹp from rộng nhưng mà nó bị cái giống hình á, mới mặc chưa đc 1 tuần đã bị zậy rùi</t>
  </si>
  <si>
    <t>Sản phẩm ổn, chất vải ổn, giao hàng ổn, fdongs goi dep, ôn ap , gia ca hop tui tien jajakakakakkakaakajajjsjsjsdjjsttgghh</t>
  </si>
  <si>
    <t>Giao hàng nhanh. Nhưng thật sự thất vọng vì áo không giống hình, vải thì xù lông, mỏng</t>
  </si>
  <si>
    <t>Đúng với mô tả:oke
Màu sắc:màu đen dễ phai
Chất liệu:khá oke
áo mua về không có hướng dẫn giặt để tránh phai màu nên lần đầu ngâm nước đã bị phai màu</t>
  </si>
  <si>
    <t>Nói chung là tui thấy OK á ship nhanh quãii đạnnn áo cũng dày nên mua</t>
  </si>
  <si>
    <t>Đúng với mô tả:đúng mô tả
Chất liệu:ok
Màu sắc:ok
Nhưng mua 2 cái 1 cái bị lỗi dây kéo
Không có điểm cuối kéo 1 cái raa luôn mong shop cải thiện hơn :)</t>
  </si>
  <si>
    <t>Đúng với mô tả:98,99%
Màu sắc:đẹp
Chất liệu:khá ổn
Nói chung tạm ổn, vì tôi cao m74 và khá gầy nên mặc hơi rộng 1 chút, bạn nào từ m65 đến m74 cân khoảng từ 60kg mình nghĩ mặc bao vừa</t>
  </si>
  <si>
    <t>Áo đẹp chất liệu đúng mô tả
Màu oke đúng trong hình, đúng mô tả x</t>
  </si>
  <si>
    <t>Hàng đẹp và mượt, mỗi tội trắng quá dễ bẩn. Khuyên mn nên mua mấy mài nhìn tối tối í</t>
  </si>
  <si>
    <t>Áo vải oke, ko chỉ thừa, ổn áp á, nức nức nức nức nưac nức nức trời mư</t>
  </si>
  <si>
    <t>Màu sắc:xám chì
Đúng với mô tả:yes
Sp đẹp giốg vs mô tả</t>
  </si>
  <si>
    <t>Màu sắc:trắng
Đúng với mô tả:có
Chất liệu:vải
Đẹp giao nhanh nhưng có điều là mũ thì 2 lớp, khóa kéo tốt nhưng áo thì có 1 lớp:)) mặc lên khá đẹp nhưng khóa kéo nặng quá móc áo lên toàn bị tụt xuống=))</t>
  </si>
  <si>
    <t>Áo bị dơ nguyên lằng phía trong luôn á tr, shop k ktra hay sao vậy ạ?
K biết giặc có ra k nữa</t>
  </si>
  <si>
    <t>Vải dày nhưng có vẻ dễ xù lông. Áo nhỏ dù mình đã lấy size lớn nhất. Ship nhanh,hàng đóng gói kĩ.</t>
  </si>
  <si>
    <t>Chất liệu:vải
Màu sắc:giống mẫu
Đúng với mô tả:giống hình
Giao hang nhanh chóng, shipper dễ thương , nhiệt tình</t>
  </si>
  <si>
    <t>vải mỏng nha, có thể mua thử để trải nghiệm, giao hàng tầm 4 ngày</t>
  </si>
  <si>
    <t>Chất liệu:ổn
Màu sắc:trắng
Đúng với mô tả:đúng
Áo đẹp phù hợp với giá tiền</t>
  </si>
  <si>
    <t>Áo mỏng, rất rộng nên mọi người nên cân nhắc khi chọn size, .......</t>
  </si>
  <si>
    <t>Đúng với mô tả:hình giống
Chất liệu:mỏng
Màu sắc:be
Áo mỏng lắm</t>
  </si>
  <si>
    <t>Màu sắc:trắng
shop làm mình thấy vọng quá quá... 
mình đã mua ở đây 1 lần r . do thấy vải êm nên mua lại ủng hộ tiếp..mà shop giao hàng vải k giống lần trước, áo nhẹ  vải mỏng hơn rất nhiều</t>
  </si>
  <si>
    <t>Hàng đẹp ok, nhưng dây kéo áo rất xấu k xuôn với áo, còn ngoài ra thì áo dày dặn, shop thì tl tin nhắn quá lâu vs chuẩn bị hàng rất lâu tận 4 ngày</t>
  </si>
  <si>
    <t>Chất liệu:đẹp
Màu sắc:đúng
Đúng với mô tả:đúng
Shop chuẩn bị hàng tới 4 ngày, quá lâu. Đặt 3 cái mỗi áo này là ổn. Anh mình m7 mặc XL vừa, nhìn ok.</t>
  </si>
  <si>
    <t>Màu sắc:đen
Chất liệu:nỉ
Đúng với mô tả:đúng
.áo rất đẹp khoá kéo mượt có đều mik 1m60 size M mà gần đến gối</t>
  </si>
  <si>
    <t>Chất liệu:oke
Màu sắc:trắng
Đúng với mô tả:bt
giao hàng lâu, áo ok nhma khá mỏng, phù hợp với giá tiền nên muaa😘</t>
  </si>
  <si>
    <t>Giao hàng nhanh, chất vải chưa tốt lắm nhưng vẫn phù hợp giá tiền. Bảng size hơi rộng tí.</t>
  </si>
  <si>
    <t>Chất liệu:nỉ
Màu sắc:đen
Đúng với mô tả:rộng
Áo đẹp vải dày mua size L vừa ý mình</t>
  </si>
  <si>
    <t>áo form rộng oke ạ, vải dày ấm, mẫu giống hình. nhưng mà giao hàng hơi lâu hic.</t>
  </si>
  <si>
    <t>Chất liệu:TốT
Màu sắc:Đen
Sản Phẩm của shop rất đẹp
Nhưng đóng hàng lâu trừ 1 sao</t>
  </si>
  <si>
    <t>Giá hợp lý, độ hoàn thiện áo khá tốt, không có chỉ thừa. Hâhhaow</t>
  </si>
  <si>
    <t>Chất liệu:chuẩn
Màu sắc:xám
Chất from đẹp dùng khoảng 1 tuần sau hơi xù</t>
  </si>
  <si>
    <t>Chất liệu:tốt
Màu sắc:đẹp
Đúng với mô tả:nhưng tay áo hơi dài</t>
  </si>
  <si>
    <t>Chất liệu:nỉ ấm
Màu sắc:đen
Đúng với mô tả:đúng
Áo xứng đáng 5*, nhưng chất lượng dịch vụ thì 1*
Mình có yêu cầu hủy đơn hàng trước khi shop giao cho đvvc (vừa bị mất tiền nên hết tiền nhận áo thôi). Nhưng shop không đồng ý hủy, vẫn cứ gửi về cho, giả sử như mình boom hàng thì sao nhỉ :))). Nhận áo đẹp nhưng k có vui chút nào 🙂</t>
  </si>
  <si>
    <t>Màu sắc:trắng
áo form ổn nhưng chất mỏng nhé mn, đọc cmt và nhìn ảnh thì nghĩ khá dày dặn nên đặt. Với giá này thì mình nghĩ mn có thể mua hàng với chất ổn hơn, hoặc nếu mua thì nên mua màu đen. Mình mua màu trắng mà mỏng nên chỉ mặc khoác ngoài 1 lớp áo phông mà phải màu trắng nhé vì màu khác là lộ ngay ý.</t>
  </si>
  <si>
    <t>Màu sắc:Lam
Đúng với mô tả:màu tối và xấu hơn trong clip và hình
Chất liệu:tạm
Kế bên mà đặt gần 1 tuần mới giao, áo mặc tốt, shop rep tin khá lâu và đặt lúc t5 mà tới CN lúc gần Shopee bị hủy đơn mới bắt đầu giao😢</t>
  </si>
  <si>
    <t>Chất liệu:mỏng
Màu sắc:shop giao nhầm như màu kem
Đúng với mô tả:ổn
Vải k dày như m nghĩ, khá mỏng, mặc mùa hè chống nắng thoi, shop như giao nhầm màu hay tại áo nó màu vậy thì k biết, chứ mình nhận màu ngã kem. From đẹp</t>
  </si>
  <si>
    <t>Màu sắc:đen
Đúng với mô tả:chưa
Mình đặt màu đen nhưng nó hơi pha tí xanh đậm nha mn, ko đc đen nguyên bản với cả tay áo hơi dài. Nói chung áo mặc rất ấm, vừa vặn mình m7 xl trùm mông nhé</t>
  </si>
  <si>
    <t>Chất liệu:tạm ổn
Màu sắc:cũng bth
Đúng với mô tả:đẹp
Áo hơi rộng nên mn lưu ý chọn size mình m75 56kg mặc xl thấy rộng vch 
Mn cùng như mình thì lấy size L là đẹp 😹</t>
  </si>
  <si>
    <t>Áo theo mức giá thì rất ok nhé. Nhưng đã dặn mở xem áo trước khi giao mà vẫn giao áo dính dơ nhiều vết mực tím, giặt hoài vẫn còn nên tạm cho shop 2 sao.</t>
  </si>
  <si>
    <t>Chất liệu:vải
Màu sắc:trắng
Đúng với mô tả:95%
Áo form xinh lắm nha, mình m59 mặc size trùng mông luôn ă. Trừ 1 sao vì có mấy chấm vàng, dùng thuốc tẩy trắng mới hết đc</t>
  </si>
  <si>
    <t>Chất liệu:vải
Màu sắc:xám
Đúng với mô tả:đúng
đặt size m mà mình 1m7 thấy vẫn còn rộng nên đặt size bé hơn còn lại chất liệu vải ổn mà chỉ bung hơi nhiều</t>
  </si>
  <si>
    <t>Vải ko quá dày , vừa vặn thoải mái … rất ưng , săn sale hôm 7.7 mà 8.7 đã giao tới rồi ạ quá nhanh lun</t>
  </si>
  <si>
    <t>Nhận áo thấy có nhiều vết ố vàng phía cổ áo, giao hàng khá lâu, chất vải dày, vì có vết ố nhiều nên cho 4 sao</t>
  </si>
  <si>
    <t>Chất liệu:sản phẩm chất lượng tốt,nhưng mn lưu ý là mìk cao 1m60 nặg 80 kí mặc size XL khá to,dài và rộng ạ</t>
  </si>
  <si>
    <t>Chất liệu:vải nỉ
Màu sắc:trắng
Đúng với mô tả:88%
M 1m54 vs 70kg mặc vào cảm thấy thoải mái cũng ko quá chật</t>
  </si>
  <si>
    <t>Áo đẹp mà hơi mỏng với lại áo trắng thì bị dính vài vết bẩn nhỏ nên hơi bùn xíu</t>
  </si>
  <si>
    <t>Chất liệu:mỏng, vải khá thô
Màu sắc:trắng
áo cũng ổn, hmm nhma khá thất vọng về phần vải áo</t>
  </si>
  <si>
    <t>Đúng với mô tả:Màu khác
Chất liệu:ổn
Màu sắc:Xanh
Em nhắn shop đổi màu nhưng không seen rep 🥺</t>
  </si>
  <si>
    <t>Áo hơi dài còn lại ok hết
Ừ thì đi chơi Tết cho tín đồ thời trang cho bé hết sức quan</t>
  </si>
  <si>
    <t>T thấy form áo hơi cứng, còn lại đều ổn ạ. Giao hàng nhanh lắm, 2 ngày thui</t>
  </si>
  <si>
    <t>Form xịn. Nhưng hơi độ dày hơi mỏng. Giá như áo dày một chút nữa thì perfect. Thanks</t>
  </si>
  <si>
    <t>Chất liệu:nir boong
Màu sắc:kem
Đúng với mô tả:đúng
Chất hơi mỏng nhưng lót bông khá ấm</t>
  </si>
  <si>
    <t>Áo bị dơ ko như mình nghỉ  hình  thì đẹp áo  thì… hơn bị thất vọng</t>
  </si>
  <si>
    <t>Chất liệu:vải nỉ
Màu sắc:màu đen
Đúng với mô tả:áo đúng với hình mẫu mặc, mình 48kg mặc size XL bao thoải mái lun
1 tuần mình vẫn chưa nhận được áo giao thiếu. Đơn hàng của mình tổng tiền lớn nên mình nhắn tin hỏi shop hằng ngày nhưng đến hôm nay nhận được trả lời là lu bu nên quên rồi kêu mình đổi mẫu vì hết hàng. Nếu hết hàng sao ko báo mà cứ hẹn mình 2 3 lần là sao? Thất vọng về nhân viên</t>
  </si>
  <si>
    <t>Form ổn vải thì hơi mỏng 200 hoen thì hoie mắc mọi ng cân nhắc</t>
  </si>
  <si>
    <t>Màu sắc:đen
Đúng với mô tả:đúng
Áo ổn nhma xù lông nchung là đẹp</t>
  </si>
  <si>
    <t>Áo đẹp nhưng mặc với áo đen thì bị bám lông 
Jsskusnđkjáhmbhịb</t>
  </si>
  <si>
    <t>Màu sắc:dung
Đúng với mô tả:Đúng với mô tả
Chất liệu:tốt</t>
  </si>
  <si>
    <t>Màu sắc:màu chì mà như mày xanh đen
Chất liệu:thoáng mát</t>
  </si>
  <si>
    <t>Chất liệu:chuẩn
Màu sắc:giống như hình
Đúng với mô tả:ok</t>
  </si>
  <si>
    <t>Chất liệu:kh mỏng,kh dày
Màu sắc:trắng
Đúng với mô tả:không
Áo với giá này thì tới thấy áo này không bằng  áo khác , áo vải dễ xù lông , mua về khui ra bị rách ngang túi trả hàng hoàn tiền không được đành phải giữ lại , shop bán chả có tâm , nhắn tin không rep .😑🙂
Lần này mua tôi quản luôn r , chê nha trời</t>
  </si>
  <si>
    <t>Chất liệu:nỉ
Đúng với mô tả:khác 1 chút, size quá rộng
Chọn size mn nên cân nhắc nha, tui m55 mặc size L dài tới đùi qua mông luôn, tay áo cx rất dài, muốn pass mà ko ai lấy giùm 😞, chất liệu dễ nhão, giặt thêm mấy nc nx chắc nó chảy ra dài xuống đầu gối 😓</t>
  </si>
  <si>
    <t>Chất liệu:nỉ
Màu sắc:xám
vải mỏng lắm í mng ui em cao m65 mà mặc size xl vẫn thấy bé mua hôm 29/8/22 nhé mà mặc kiểu ngắn cũn lên trên bụng í chứ ko đc to form oversize như mng mún mua đâu 🥲 phí tiền lúm huhu</t>
  </si>
  <si>
    <t>Áo chất hơi mỏng, chỉ thừa hơi nhiều nhưng nói chung vẫn khá oke. Mỗi cái nhắn tin hỏi shop tư vấn cho size mà vài ngày sau shop mới trả lời, mà lúc đấy phải dùng voucher ngay nên mua phải size to quá mặc k vừa.😐😐</t>
  </si>
  <si>
    <t>Màu sắc:đen nhưng hơi phai
Đúng với mô tả:không
Chất liệu:vải xù lông, ở trong lót nỉ bông mặc áo trắng là hơi dính lông
Áo hơi ngắn 1m6 trở lên nên mặc size xxl để phủ mông, tui mua size L mà nó ngắn quá trời.</t>
  </si>
  <si>
    <t>Chất liệu:đúng mô tả
Màu sắc:hơi nhạt
Đúng với mô tả:giống
Hàng gói tạm, màu ko quá nổi bật như trong ảnh, vải hơi mỏng. Nhìn chung cũng ổn. Đây cũng là lần đầu tiên mua hàng trên shoppe nên cx ko yêu cầu cao quá.</t>
  </si>
  <si>
    <t>Màu sắc:trắng
Đúng với mô tả:tệ hơn nhiều
Chất liệu:vải nỉ mỏng
chăm sóc khách hàng rất rất rất tệ
đặt L mà shop giao XL :))))
vải mỏng lém
mọi thứ đều tệ, cảm thấy hối hận vì shop quá tệ</t>
  </si>
  <si>
    <t>Chất liệu:hơi mỏng nhưng đc
Màu sắc:không phải màu đen hình như là màu tím đậm ko đẹp
Ngoài màu áo vs chất liệu thì mọi thứ ok màu áo không đẹp j hết nên cho 4★</t>
  </si>
  <si>
    <t>Chất liệu:nỉ
Áo k dày cũng k mỏng. Chất lượng vải cảm giác giặc 1 2 lần sẽ bị xù lông. Với giá tiền này thì chất lượng sp tạm được thôi 🥲</t>
  </si>
  <si>
    <t>Màu sắc:đúng mô tả
Chất liệu:xù lông sau vài lần giặt
Áo mỏng thôi mọi người nha, với giá này thì mình thấy k ổn lắm, MN cân nhắc trc khi mua nhé!</t>
  </si>
  <si>
    <t>Chất liệu:vải
Màu sắc:đen
Đúng với mô tả:giống
sản phẩm tạm được, chất vải không như mong đợi, áo hơi mỏng chỉ có 1 lớp, mình 1m77 54kg mặc L vừa.</t>
  </si>
  <si>
    <t>Màu sắc:xanh đen
Hàng thì ok nhưng mà shop chuẩn bị hàng lâu tận 3 ngày mới chuẩn bị hàng xông ngoài cái đó ra thì những thứ khác ok</t>
  </si>
  <si>
    <t>Áo khá mỏng, xù lông, ống tay rất mỏng và dãn, t cảm thấy k ưng ý lắm giá này k phải là rẻ mà chất lượng k tốt 😌</t>
  </si>
  <si>
    <t>Chất liệu:vải nỉ
Màu sắc:đen
Đúng với mô tả:gần
M59 mặc size xl đến nửa đùi luôn mà cái phần bo tay hoi kì xíu *nó rộng lắm*</t>
  </si>
  <si>
    <t>Màu sắc:Đen
Áo màu đen mặc khoác lên áo trắng để đi học thì bị dính lông đen lên áo,nếu khoác vào áo thun thì không sao</t>
  </si>
  <si>
    <t>Cá nhân mình mua đồ rất nhiều,nên so với giá này mà from áo hay vải k xứng với tiền lắm nên cho 3 sao khuyến khích</t>
  </si>
  <si>
    <t>Đúng với mô tả:không đúng với mô tả
Chất liệu:vải bình thường
Màu sắc:màu đen
Vải mỏng không xứng đáng với giá tiền</t>
  </si>
  <si>
    <t>Chất liệu:khoong biet
Màu sắc:ghi xám
Hơi rộng dài chất thì bình thường vải mỏng dính hàng shoppe mà trả đâu mà đẹp được</t>
  </si>
  <si>
    <t>Cái áo j mua đúng size mà tay áo với cái nón ngắn ngủn, áo thì nhìn cũ mặc vô nóng điên</t>
  </si>
  <si>
    <t>Màu sắc:giống
Đúng với mô tả:không
Chất liệu:nóng
Áo size hơi chật nhé. Ai muốn mua kiểu form rộng thì lưu ý</t>
  </si>
  <si>
    <t>Chất liệu:mỏng
Màu sắc:xám
Đúng với mô tả:đúng
Chất liệu da thật cao cấp 2 về bị đin đoá hoa mắt chóng</t>
  </si>
  <si>
    <t>Áo rộng quáaa, đã hỏi kỹ rồi đổi sang size nhỏ hơn ròi mà nhận về vẫn bị quá to</t>
  </si>
  <si>
    <t>Đúng với mô tả:80%
Chất liệu:vải:)
Màu sắc:chì
Đẹp nha nhm hơi rộng (h.ảnh chỉ mang tính chất nhận xu)</t>
  </si>
  <si>
    <t>Chất liệu:đc
Đúng với mô tả:đúng
Vải mỏng lắm mặc lạnh với cả lấy size nhỏ thui nhaaa áo rộng lắm</t>
  </si>
  <si>
    <t>Xinh. Nhưng mà  mới mặc  1 - 2 lần là tia kéo bị sứt rồi 😑.  Kéo có mạnh tay đâu</t>
  </si>
  <si>
    <t>Màu sắc:Trắng
Đúng với mô tả:đúng
Chất liệu:nỉ
Sản phẩm hơi dài, mọi người nên lùi size sẽ ok hơn</t>
  </si>
  <si>
    <t>Màu sắc:đen
Đúng với mô tả:bình thường
Chất liệu:hơi dày, mình 1m58, 50kg mua size M có chút rộng</t>
  </si>
  <si>
    <t>Mua lần đầu màu trắng chất vãi rất im nhưng mua lần thứ 2 thì vãi rất mỏng ạ</t>
  </si>
  <si>
    <t>Giao hàng lâu, giao thì lộn hàng, phải đổi trả, đổi trả cũng tự chịu tiền ship luôn :))</t>
  </si>
  <si>
    <t>Đóng gói lâu nên t đã hủy đơn hàng trc khi ship r vẫn cứ ship, áo mỏng vl</t>
  </si>
  <si>
    <t>Không được hài lòng cho lắm, áo hơi mỏng, đưa lên ánh sáng đèn nhìn thấy toàn lỗ k</t>
  </si>
  <si>
    <t>được cái mũ rộng nhưng tay áo lúc mặc trông hơi thô, còn lại thì khá là ổn áp</t>
  </si>
  <si>
    <t>Màu sắc:đen
Đúng với mô tả:tạm
Chất liệu:đổ lông quá
Áo đổ lông quá tr nma vẫn tổ</t>
  </si>
  <si>
    <t>Đúng với mô tả:dày , mũ to rất thích hợp mặc vào mùa đông
Màu sắc:trắng
Chất liệu:nỉ</t>
  </si>
  <si>
    <t>sợi dây khác k dc đẹp như hình, tay áo cũng k phải tay bồng mà dạng suông</t>
  </si>
  <si>
    <t>sản phẩm quảng cáo 1 kiểu đến khi nhận hàng 1 kiểu shop làm ăn như này chán</t>
  </si>
  <si>
    <t>Áo mỏng nha mng, tiền nào của nấy. Ib thì mãi shop oi rep. K hài lòng nấy</t>
  </si>
  <si>
    <t>Chất liệu:chee
Màu sắc:đen
Đúng với mô tả:không
Áo mỏng mua về đã rách tay áo rồi</t>
  </si>
  <si>
    <t>Màu sắc:xấu
Đúng với mô tả:gần 200k mà áo như thế 0 nên mua
Chất liệu:quá mỏng</t>
  </si>
  <si>
    <t>Chất lượng cũng được nhưng mà vai to mặc hơi đô không biêts nous sao luôn</t>
  </si>
  <si>
    <t>vải xấu,mặc nóng, giá này mà loại vải như này thì hơi mắc, kh đáng mua lắm</t>
  </si>
  <si>
    <t>Số tiền ko rẻ nhưng chất liệu quá kém mặc vào mà áo nhăn với xấu</t>
  </si>
  <si>
    <t>Hơi mỏng, màu chì mà nó k được như mẫu mặc nó cứ xanh xanh í</t>
  </si>
  <si>
    <t>Chất liệu:Không rõ
Màu sắc:Kem
Đúng với mô tả:Không đúng lắmm
Nói chung cũng tạm ổnn</t>
  </si>
  <si>
    <t>Màu sắc:Trắng, M
Áo khá mỏng, chỉ thứ nhìu nx khá thất vọng lun í :(((</t>
  </si>
  <si>
    <t>Chất liệu:mỏng
Màu sắc:trắng
áo mình mua về đã bẩn, ko thể chấp nhận được</t>
  </si>
  <si>
    <t>Đúng với mô tả:đúng
Chất liệu:dc
Màu sắc:dc
Hơi chật xíu nhưng ko sao</t>
  </si>
  <si>
    <t>Màu sắc:kha khá
Chất liệu:tuy nóng nhưng mặc vào mùa đông thì đc</t>
  </si>
  <si>
    <t>Chất liệu:ok
Màu sắc:đúng
Đúng với mô tả:đúng
Hơi rộng tí nhưng đẹp</t>
  </si>
  <si>
    <t>Màu sắc:đen
Đúng với mô tả:đúng
Shop trả lời tin nhắn khá chậm</t>
  </si>
  <si>
    <t>Chất liệu:chê
Màu sắc:xấu
Đúng với mô tả:ko
dây kéo may không thẳng</t>
  </si>
  <si>
    <t>Chất liệu:nỉ
Màu sắc:xám tiêu
Đúng với mô tả:đúng như hình</t>
  </si>
  <si>
    <t>Màu sắc:trắng
Đúng với mô tả:chính xác
Chất liệu:nỉ bông</t>
  </si>
  <si>
    <t>Mình thấy ổn đấy, nên mua nhe</t>
  </si>
  <si>
    <t>Sản phẩm được giao nhanh, thơm nói chung tuyệt phù hợp với giá tiền</t>
  </si>
  <si>
    <t>Áo đc nhưng còn nhiều chỉ thừa</t>
  </si>
  <si>
    <t>Màu sắc:đúng
Đúng với mô tả:sai</t>
  </si>
  <si>
    <t>Mua áo dây ở cổ màu trắng mà gửi áo dây màu đen</t>
  </si>
  <si>
    <t>áo giống như hình nhưng mà tôi lại thấy ko đc đẹp</t>
  </si>
  <si>
    <t>Tay áo k co giản đc
Chỉ thừa rất nhìu</t>
  </si>
  <si>
    <t>Màu sắc:đẹp
Đúng với mô tả:chuẩn 99,9%
Chất liệu:ổn</t>
  </si>
  <si>
    <t>dễ xù, form cũng bình thường, tiền nào của nấy, k mong chờ nhiều
 Chào mừng bạn đến với bảng nhớ tạm của Gboard, bất kỳ văn bản nào bạn sao chép sẽ được lưu tại đây.</t>
  </si>
  <si>
    <t>mình đặt size L nó giao cho mình Size M rồi dán đè cái chữ Size L lên</t>
  </si>
  <si>
    <t>1m6 50kg mà áo quá dài, dài qua cả mông
Kakajshhhshdhshshshshhaj</t>
  </si>
  <si>
    <t>áo đẹp, giống ảnh nha, phù hợp với giá tiền ( hình ảnh chỉ mang tính chất nhận xu)</t>
  </si>
  <si>
    <t>Hơi dài còn đâu áo ổn nsjskxnxnzlsknxnxnsksksjhebejejdhehehwjkwksjd</t>
  </si>
  <si>
    <t>Chất liệu:gfd
10 giờ đêm rồi nhưng a nhất quyết phải bắt người ta xuống gặp mình cho bằng được, best ngang ngược=))</t>
  </si>
  <si>
    <t>Hình ảnh, video, comment chỉ mang tính chất nhận xu. Shop giao hàng khá lâu so với dự kiến nên e hơi buồn</t>
  </si>
  <si>
    <t>Nkzjk có cơ sở vật sao chép ! có sự hiện diện đầy vẻ bề á ! Như đã dấu sự</t>
  </si>
  <si>
    <t>Ảnh chỉ mang tính chất minh họa để nhận xu
Vải được không quá dày cũng không quá mỏng</t>
  </si>
  <si>
    <t>Tiêu
Cao 1n73 nên mua size xl 
Chất liệu ok
Hơi chật một tí tui muốn rộng hơn xíu</t>
  </si>
  <si>
    <t>Chất liệu:mongr
Lời đánh giá chỉ mang tính chất nhận xu không hơn không kém hết</t>
  </si>
  <si>
    <t>Ổn, khoá kéo làm chưa tốt lắm, nhiều chỉ thừa chắc cũng khong sao đâu :))</t>
  </si>
  <si>
    <t>Tại sao trên đó dây màu trắng mà , về lại đen hết vậy troi</t>
  </si>
  <si>
    <t>Siêu đẹp nhưng shop rep tin nhắn hơi chậm, nói chung là okkkk</t>
  </si>
  <si>
    <t>Chất liệu:k
Hbthhggh cgbvg vhbfb ghvg vhbfb gfxvgb hb hn gh. Vghjbbn bhnnjgv</t>
  </si>
  <si>
    <t>Không giống hình . Hơi to. Màu trắng nhưng hơi ố vàng</t>
  </si>
  <si>
    <t>Chất liệu:đ
Màu sắc:đ
Đúng với mô tả:đ
Ưkwioqkwsnsnbdvshqiqousowowkwnsnsbshqiqkjssjoaowkw</t>
  </si>
  <si>
    <t>Đúng với mô tả:đúng
Chất liệu:không biết
Màu sắc:chì</t>
  </si>
  <si>
    <t>Chất liệu:ổn
Màu sắc:hơi bẩn</t>
  </si>
  <si>
    <t>Màu sắc:xám
Bi rách tay áo nha</t>
  </si>
  <si>
    <t>53kg mặc size l mà vẫn chật ko hiểu kiểu gì</t>
  </si>
  <si>
    <t>Chất liệu:đúng
Màu sắc:đúng
Hàng kém chất lượng</t>
  </si>
  <si>
    <t>Màu sắc:trắng
Chất liệu:khá dày dặn, đẹp</t>
  </si>
  <si>
    <t>Chất liệu:tốt
Màu sắc:chuẩn
Đáng đồng tiền</t>
  </si>
  <si>
    <t>Chất liệu:đẹp quấ yêu shop🥰🥰🥰</t>
  </si>
  <si>
    <t>Áo đẹp nhưng bị dính hơi nhiều chỉ đen với hơi dơ</t>
  </si>
  <si>
    <t>Màu sắc:đen
Chất liệu:tốt
Đúng với mô tả:đúng</t>
  </si>
  <si>
    <t>chê mạnh nha, chê rất mạnh nha, chêeeeeeeeeeee</t>
  </si>
  <si>
    <t>Áo đẹp. Hợp với giá tiền.</t>
  </si>
  <si>
    <t>Màu sắc:hum bt
Đúng với mô tả:cũng đúng
Cũng đc</t>
  </si>
  <si>
    <t>Tệ không như hình chất liệu vãi như đồ củ</t>
  </si>
  <si>
    <t>Hoàn thiện chưa tốt lắm. Nhiều chì thừa. Tạm</t>
  </si>
  <si>
    <t>Vải mỏng mình đặt size m mà giao xl</t>
  </si>
  <si>
    <t>Chất liệu:mỏng
Màu sắc:cũng đc
Đúng với mô tả:tạm</t>
  </si>
  <si>
    <t>Màu sắc:đen
Đúng với mô tả:👍
Chất liệu:....
👍</t>
  </si>
  <si>
    <t>Shop kêu đặt size l mà mặc rộng quá</t>
  </si>
  <si>
    <t>Chất liệu:vải
Màu sắc:xám
Đúng với mô tả:đúng</t>
  </si>
  <si>
    <t>Chất liệu mỏng ko hợp vs giá tiền</t>
  </si>
  <si>
    <t>Chất liệu:nỉ
Màu sắc:tieeu
Đúng với mô tả:M</t>
  </si>
  <si>
    <t>Giao hàng chậm chút nhưng hàng thì ok</t>
  </si>
  <si>
    <t>Chất liệu:vừa
Một số nơi con có lỗi</t>
  </si>
  <si>
    <t>Đặt màu đen giao màu xám :((</t>
  </si>
  <si>
    <t>Đặt không có chữ giao có chữ</t>
  </si>
  <si>
    <t>Chất liệu:tệ
Màu sắc:đen
Không giống</t>
  </si>
  <si>
    <t>Đúng với mô tả:mỏng quá
Tam</t>
  </si>
  <si>
    <t>Chất liệu:ok
Màu sắc:đúng mô tả</t>
  </si>
  <si>
    <t>Áo không xanh nhue trong ảnh</t>
  </si>
  <si>
    <t>Hơi thất vọng nhưng form rộng</t>
  </si>
  <si>
    <t>Áo đắt so vs chất lươbgj</t>
  </si>
  <si>
    <t>Size bự so với mình</t>
  </si>
  <si>
    <t>Xai xL mà vẫn chật</t>
  </si>
  <si>
    <t>Tư vấn k có tâm</t>
  </si>
  <si>
    <t>Size M nhưng hơi rộng</t>
  </si>
  <si>
    <t>Màu sắc:đen
áo hơi mỏng</t>
  </si>
  <si>
    <t>Chất lượng sản phẩm 4 sao nhưng ship hàng như qq á</t>
  </si>
  <si>
    <t>Kakakakka
Kakajajah
Hdvdhd
Hdhdhhd
Vshehhsbs
Bsbsndnsndns</t>
  </si>
  <si>
    <t>Màu sắc:đen, trắng
Đúng với mô tả:cũng đúng
Chất liệu:vải
Giao hàng nhanh, shipper thân thiện, áo trắng mặc vừa nhưng tà áo quá dài luôn, mk cao có m58 thôi mà mặc trùm cả mông. Ý là mình đặt size nhỏ nhất rồi</t>
  </si>
  <si>
    <t>Màu sắc:đen
phần chun áo phí dưới và ống tay hơi dãn, nhìn chung cũng ok🥱
áo này cũng chẳng khác áo 6 mấy nghìn, hơi thất vọng</t>
  </si>
  <si>
    <t>Hơi mỏng, với giá 181k mà hơi thất vọng quá</t>
  </si>
  <si>
    <t>Vải quá tệ</t>
  </si>
  <si>
    <t>Áo dày</t>
  </si>
  <si>
    <t>khá ok mỗi tội chỉ k đc đẹp nhưng vẫn đẹp nha</t>
  </si>
  <si>
    <t>Đẹp rộng , mà hơi mỏng xí</t>
  </si>
  <si>
    <t>Ko giống ảnh chụp trên shop</t>
  </si>
  <si>
    <t>cũng đc, nhưng hơi mỏng</t>
  </si>
  <si>
    <t>Màu sắc:trắng
Có bụi</t>
  </si>
  <si>
    <t>Màu sắc:đen XL
Okok</t>
  </si>
  <si>
    <t>Giặt bị sổ lông</t>
  </si>
  <si>
    <t>Nhảo nhiw cháo lòng</t>
  </si>
  <si>
    <t>Vải rất nóng</t>
  </si>
  <si>
    <t>Màu sắc:không giống</t>
  </si>
  <si>
    <t>Màu hơi tối</t>
  </si>
  <si>
    <t>Áo khá rộng</t>
  </si>
  <si>
    <t>Ship chậm quá</t>
  </si>
  <si>
    <t>K như ảnh</t>
  </si>
  <si>
    <t>Vải mỏng ạ</t>
  </si>
  <si>
    <t>Khá rộng</t>
  </si>
  <si>
    <t>Cx dịu</t>
  </si>
  <si>
    <t>Mỏng 🥲</t>
  </si>
  <si>
    <t>Nhầm màu, áo đẹp</t>
  </si>
  <si>
    <t>Ôi k nên mua nha với số tiền này chả đáng,áo gì mỏng lè thấy cả bên trong đc cái from OK còn vải xấu thậm tệ</t>
  </si>
  <si>
    <t>Vải áo không ổn so với tầm giá 175k không chỉ giống đc 30% trong hình chắc chắn mặc vài hôm sẽ bị xù Không Đáng Tiền Mua 
hình ảnh và video chỉ mang tính chất minh hoạ thực sự ko muốn chụp sản phẩm này khuyên mọi người nên cân nhắc mua cảm ơn không ghé shop 1 lần nào nữa.</t>
  </si>
  <si>
    <t>Sách bìa bị gấp và óp góc xíu
Chất lượng in ấn tạm ổn.
Còn nội dung còn chờ thẩm.</t>
  </si>
  <si>
    <t>Mình đã mua lần thứ hai cách đơn kia 1 tuần, sách nên đọc cho bản thân phát triển hơn về giao tiếp và bán hàng. Cảm ơn shop đã tặng thẻ kèm theo nhé. Chúc shop một ngày tuyệt vời</t>
  </si>
  <si>
    <t>trông sách in ấn nét, không bị mờ nhoè, tuy nhiên không chắc gáy dùng ổn k</t>
  </si>
  <si>
    <t>sách rất hay nên mua tuy nhiên giao bị móp chút nên trừ 1 sao</t>
  </si>
  <si>
    <t>Đã nhận được sách. Đóng gói gọn hàng, bọc cẩn thận . Nhưng cạnh sách bị móp do lúc vận chuyển hàng. Cần chú ý hơn</t>
  </si>
  <si>
    <t>Thiết kế bìa:okr
Đối tượng độc giả:oke
Oke. Hình ảnh chỉ mang tính chất để nhận xu. Thái độ ng giao hàng hơi lồi lõm. Khá thất vọng về một ng làm dịch vụ</t>
  </si>
  <si>
    <t>Chỉ được tặng 1 cuôna sổ trên 1 đơn thui a hơi thất vọng.khznsjj</t>
  </si>
  <si>
    <t>Giao hàng nhanh, giá phù hợp. Đóng gói cẩn thận, đã đọc rồi. Sách hay nên mua. Giao hàng nhanh, giá phù hợp. Đóng gói cẩn thận, đã đọc rồi. Sách hay nên mua</t>
  </si>
  <si>
    <t>Chất lượng sản phẩm cũng ok.
Đã sinh ra kiếp đa tài
Đem thân đảm lấy việc đời mới cam,
Những khi thú độc sơn lâm,
Ở đời hổ giữ lang tham còn nhiều</t>
  </si>
  <si>
    <t>Nói shop đừng buồn . Khoản nữa tiếng là hết pin . Và nóng  máy cực kỳ . Trải nghiệm tệ thật</t>
  </si>
  <si>
    <t>Lò xo yếu. Lưỡi cũng yếu. Chép 2kg vào đến bờ bong mất. Lưỡi thẳng tưng :( hazz</t>
  </si>
  <si>
    <t>Hạt hơi bolie hơi to nên lưỡi nổi chứ ko chìm</t>
  </si>
  <si>
    <t>Hộp thì không đàng hoàng đóng hàng sơ sài tem bong chốc như đã từng tháo sản phẩm. Quá tệ</t>
  </si>
  <si>
    <t>là 1 tiếng đc cái quần 😃 nhưng cũng k phàn màn vì giá đó thì chỉ vậy thui k mong cao quá</t>
  </si>
  <si>
    <t>Sản phẩm đúng mô tả,  rất hài lòng. Tuy nhiên giao hàng hơi chậm.</t>
  </si>
  <si>
    <t>Bàn Ủi cũ, giống như đã sử dụng rồi. Độ nóng ko cao, là quần áo ko thẳng. Dây ngắn. Ko nên mua</t>
  </si>
  <si>
    <t>Hơi nước không sài được. Hộp móp méo</t>
  </si>
  <si>
    <t>K có tác dujg luôn-:)))))))))))</t>
  </si>
  <si>
    <t>Giao hàng nhanh, giá rẻ, đựng bằng chai nước Aqua 5lit, đã giặt rồi, Mùi không được thơm cho lắm. </t>
  </si>
  <si>
    <t>Chất lượng sản phẩm:chưa biết
Màu sắc không giống hình, mùi thơm cũng không tự nhiên, cứ kỳ kỳ sao đó và rất lỏng</t>
  </si>
  <si>
    <t>Giao hàng nhanh, đúng sản phẩm, chất lượng tệ quá, tiền nào của nấy.</t>
  </si>
  <si>
    <t>2 màu chon màu tím ma di giao màu hong là sao .shop lam an kì vay ko có thi nói  .    Chu sao muon giao gi la giao la sao</t>
  </si>
  <si>
    <t>nước xả càng ngày càng loãng k như lúc đầu mua nữa shop nên xem lại, mua hơn 10 bình rồi thất vọng</t>
  </si>
  <si>
    <t>Chất lượng sản phẩm:chua biet
Nhìn tạm ổn
Chưa dùng nên ko biết chất lượng ra sao. 
Ok</t>
  </si>
  <si>
    <t>Quy khach vua nap the thanh cong va duoc khuyen mai 20%. Tien khuyen mai dung de goi va nhan tin noi mang trong 15 ngay, bam goi *102# de kiem tra. Tran trong.</t>
  </si>
  <si>
    <t>Chất lượng sản phẩm:hơi lỏng
Hình ảnh minh họa. Uigvj ggj hiv yjnf jig gug ghi thu tu</t>
  </si>
  <si>
    <t>Chất lượng sản phẩm:nước xã k thơm lắm</t>
  </si>
  <si>
    <t>Chất lượng sản phẩm:cũng được 😐
Đúng với mô tả:đúng
Cái lưới bị xước với cong, chắc do vận chuyển vì hàng ko được gói kĩ lắm. Cái giá treo cx ko đc thẳng, khó để đồ.</t>
  </si>
  <si>
    <t>Giao hàng khá nhanh chất lượng sản phẩm tốt shop có cho đồ để treo nhưng không dùng được đâu nha:))</t>
  </si>
  <si>
    <t>Chất lượng sản phẩm:sản phẩm giống như hình . Tuy nhiên bị méo một chút và có bị tróc sơn</t>
  </si>
  <si>
    <t>Chất lượng sản phẩm:ok
Đúng với mô tả:đúng
Hàng đẹp,giao hàng nhanh,đóng gói hơi sơ sài,bị cong một chút nhưng bẻ lại là ok</t>
  </si>
  <si>
    <t>Chất lượng sản phẩm:tốt
Đúng với mô tả:đúng với mô tả
Ảnh và video mang tính chất nhận xu………………..</t>
  </si>
  <si>
    <t>móc treo bị gãy, nhiều chỗ bị trầy và tróc sơn, cái lưới cũng gãy nốt</t>
  </si>
  <si>
    <t>Chất lượng sản phẩm:Tương đối
Đồ ship về vẫn hơi cong (đặt trong nội thành), cảm giác khung hoàn thiện chưa được tốt lắm và nhất là cái đèn, sao nó tối thế shop ơi (đã tắt đèn phòng) 🥵</t>
  </si>
  <si>
    <t>Đúng với mô tả:vải.
Chất lượng sản phẩm:mới mua được 2 ngầy,vải đã phia rồi,
phù hợp với giá tiền .giao hàng cũng nhanh.</t>
  </si>
  <si>
    <t>Mua 3 món mà giao có 2 món à, hàng đến nơi thì méo mó. Thực sự chán</t>
  </si>
  <si>
    <t>Chất lượng sản phẩm:tốt
Đúng với mô tả:đúng
Treo bằng móc sẽ hơi bị ngiêng nên đồ để cứ bị tuột xuống ấy ạ,bù lại thì giao đúng sl và nhanh nha
(Ha và vid klq)</t>
  </si>
  <si>
    <t>Giao nhanh,  hàng đẹp có điều gói ko kĩ làm méo mó hết miếng dán tường. Miếng dán tường thì ko dính chắc,  dễ rớt</t>
  </si>
  <si>
    <t>Đúng với mô tả:giống với hình
Chất lượng sản phẩm:7/10
Nhỏ hơn so với hình và cái đồ treo bị méo</t>
  </si>
  <si>
    <t>Mấy đồ khác đề ok riêng miếng dán treo tường thì rất dở mình dán lên kính hay bàn tủ độ dính đều rất kém treo cái mũ bảo hiểm nhẹ hều cũng rơi :) thì k biết treo cái j đc nữa</t>
  </si>
  <si>
    <t>Hàng giao đúng và có tặng dư thêm vài món, như giao hàng đã làm vỡ hộp đèn nhưng ko đáng chú ý lắm</t>
  </si>
  <si>
    <t>Chất lượng sản phẩm:tạm
Đúng với mô tả:tạm
Hơi thất vọng thấy cây sắt trên hình dày dặn bên ngành mỏng lét</t>
  </si>
  <si>
    <t>Giao hàng đủ , tấm lưới hơi cong với bị gãy nha shop , chung quy vẫn ok</t>
  </si>
  <si>
    <t>Hình ảnh mang tính chất minh họa ship hơi lâu  sản phẩm tạm ổn</t>
  </si>
  <si>
    <t>Giao thiếu hàng nhưng đã hoàn tiền , thôi cũng gọi là ổn .......</t>
  </si>
  <si>
    <t>kẹp gỗ lỏng lẻo, bung mất 1 cái còn khung thép ok</t>
  </si>
  <si>
    <t>Hàng đẹp nhưng giao hàng bị vỡ</t>
  </si>
  <si>
    <t>Đẹp nhưng sản phẩm đến tay hơi bị móp méo</t>
  </si>
  <si>
    <t>Móc sắt :khong chắc chắn</t>
  </si>
  <si>
    <t>Nhờ người nhận hộ. Nếu sp tốt sẽ quay lại ủng hộ shop sau. Hình ảnh và clip chỉ mang tính chất nhận xu</t>
  </si>
  <si>
    <t>Cx đc nhưg bn nên cho đầy đủ vào trog đấy vì t cần móc và các thứ 💖</t>
  </si>
  <si>
    <t>Mua 2 Đèn led, 1 cái hoạt động còn 1 cái thì gãy và bể@@@ khung lưới thì ổn áp.</t>
  </si>
  <si>
    <t>Chất lượng sản phẩm:tạm
Đúng với mô tả:cũng ổn vãi hơi thô phần cầm thì xấu lắm mn nên coi kĩ nha mà thấy giá cũng hợp lý nên sài đc</t>
  </si>
  <si>
    <t>Đúng với mô tả:đúng
Chất lượng sản phẩm:tạm
From k đc đẹp lắm ￼
định phạt lỗi không gương mới nhất năm 2023, CSGT được phạt</t>
  </si>
  <si>
    <t>Mình nói thật form xấu cực.Đường kim muỗi chỉ,chất vải ổn.Ngăn lưới to đựng dc máy tính,đựng cũng nhiều đồ lắm nhưng với giá tiền thì mình vẫn k hài lòng về form bút và cách đóng gói(ít nhất shop phải để mút vào giữ cái form chứ).</t>
  </si>
  <si>
    <t>Đúng với mô tả:ko đúbg
Chất lượng sản phẩm:bth
Chất vải mỏng nhưng rộng đựng đc nhìu đồ</t>
  </si>
  <si>
    <t>Sản phẩm nhỏ hơn mình nghĩ, đường may khá tốt, ko có chỉ thừa</t>
  </si>
  <si>
    <t>túi bút rộng chứa đc nhiều nma form xấu , là hành quốc tế nên giao lâu</t>
  </si>
  <si>
    <t>Chất lượng sản phẩm:đúng
Đúng với mô tả:tốt
Vải dày, form đóng lại hơi xấu, ngăn rộng rãi, không bị dơ</t>
  </si>
  <si>
    <t>Ổn túi k đc phồng bỏ đồ vô mới phồng nha nói thật thì nhìn ở ngoài khá xấu vs hơi nhỏ nhưng đựng được máy tính nha</t>
  </si>
  <si>
    <t>Đáy hẹp gấp đôi trong hình nên ko để đc nhiều bút (nếu để nhiều bút sẽ ko dùng đc ngăn 2 bên)
Chắc lấy đựng mĩ phẩm hay đồ dùng cá nhân sẽ ổn hơn. Hơi thất vọng…</t>
  </si>
  <si>
    <t>Hơi khác ảnh, nhưg đựng vừa máy tính. Euro mà thời Gian qua mau</t>
  </si>
  <si>
    <t>Chất lượng sản phẩm:ok
Sản phẩm đơn giản, đẹp và rất rộng . Dây kéo không mượt cho lắm. Cũng ok</t>
  </si>
  <si>
    <t>Chất lượng sản phẩm:tot
Đúng với mô tả:ko giống mô tả
Bên trong khác hoàn toàn so với ảnh của shop
Bên trong phần đáy bé</t>
  </si>
  <si>
    <t>hơi thất vọng với hàng, trông ọp ẹp, xấu hơn hẳn so với trên vid của shop, chất cũng không đẹp như tưởng tượng</t>
  </si>
  <si>
    <t>Chất lượng sản phẩm:đúng
Đúng với mô tả:đúng
Không lên form đúng lắm khi cho nhiều đồ vào thứ 2 là đường may hơi ẩu nên có phần ko ổn lắm</t>
  </si>
  <si>
    <t>Nhìn ở ngoài nhỏ hơn trong hình nhiều, giá vậy quá cao</t>
  </si>
  <si>
    <t>Đúng với mô tả:Nhỏ hơn mình nghĩ
Video và hình ảnh có tính nhận xu!
Dhsjgdishsis</t>
  </si>
  <si>
    <t>túi to vch luôn í
vải okela lắm</t>
  </si>
  <si>
    <t>Hàng ko chất lương ko chống nước bốc phétttt</t>
  </si>
  <si>
    <t>Đúng với mô tả:tốt
To đựng được nhiều bút</t>
  </si>
  <si>
    <t>Đúng với mô tả:kh giống lắm nhaa
hơi bị mất from v hơi tối giản quá
thấy cũng k to quá</t>
  </si>
  <si>
    <t>hàng bị rách</t>
  </si>
  <si>
    <t>Chất lượng: Nó có thiết kế tối thiểu, bề mặt nhẵn. Bạn có thể tối đa hóa không gian bên trong vì nó có một số túi.
Hiệu suất: Tốt vì nó có thể chứa tất cả bút và bút đánh dấu của tôi.</t>
  </si>
  <si>
    <t>Tính phù hợp: tốt
Hiệu suất: tốt
Chất lượng: Tuyệt vời
Đó là một sản phẩm tốt, tôi vô tình đặt mua hai hộp bút chì nên bây giờ tôi không biết phải làm gì với hộp còn lại. Nhưng nó vẫn là một sản phẩm tốt</t>
  </si>
  <si>
    <t>Hãy nhớ hộp bút lớn ... Nhưng không sao, chất lượng đẹp, hàng về đến nơi an toàn ..  Penghantaran lambat ..</t>
  </si>
  <si>
    <t>Giao hàng nhanh, đóng gói ok
Nhưng chất lượng thực sự bình thường không phù hợp với giá cả
Và hơi nhỏ, trông giống như dưới rm5 như daiso, maybr daiso tốt hơn cái này</t>
  </si>
  <si>
    <t>Chất lượng: Tốt
Tính phù hợp: khá
Hiệu suất: Tuyệt vời
Nó dễ thương và phù hợp với rất nhiều vì nó nhỏ như thế nào, nhưng giống như tôi đã nói dung lượng của nó không lớn vì nó quá nhỏ. người bán đã không phản hồi khi tôi yêu cầu hình ảnh của sản phẩm</t>
  </si>
  <si>
    <t>Xin lỗi gambar xde kaitan ... semua ok ... stakat ni ok ... barang sampai elok jer ... bungkusan pun ok</t>
  </si>
  <si>
    <t>Tính hữu dụng: pwede na nag kasya naman gamit ko
Chất lượng: tôi không nghĩ rằng nó bền
Hiệu suất:👍🏼
Nó nhỏ hơn rất nhiều so với những gì tôi mong đợi nó là pero nag kasya naman gamit ko pero mukhang sasabog na sya hahahhahha okay lang namann</t>
  </si>
  <si>
    <t>Nó không phải là những gì tôi mong đợi ... lain dari gambar</t>
  </si>
  <si>
    <t>Chất lượng: manipis
Tính phù hợp: không đáng giá sa</t>
  </si>
  <si>
    <t>Giao hàng tốt! Và trong tình trạng tốt ..Tôi thực sự thích nó..nhưng tôi không mong đợi nó sẽ hơi nhỏ..nhưng nhìn chung mọi thứ đều ổn.</t>
  </si>
  <si>
    <t>Hộp đựng bút chì rất dễ thương! Nhưng tôi mong đợi nó sẽ lớn hơn nhưng nhìn chung nó có thể quản lý được.</t>
  </si>
  <si>
    <t>Chất lượng: tốt
Sản phẩm tốt, có thể để được nhiều đồ nhưng hơi hẹp.</t>
  </si>
  <si>
    <t>Nó nhỏ hơn tôi mong đợi, tôi nghĩ hộp đựng bút chì sẽ dài hơn, so với điện thoại của tôi, vẫn còn khá nhỏ</t>
  </si>
  <si>
    <t>Không đáng với giá cả</t>
  </si>
  <si>
    <t>Không tệ nhưng không tốt ...Chất lượng tốt</t>
  </si>
  <si>
    <t>Tôi thực sự nghĩ rằng nó lớn, nó lớn trong bức tranh, nó thực sự xấu, ngay cả một cái thước không thể vào được</t>
  </si>
  <si>
    <t>Rất tốt, tôi nghĩ nó sẽ tệ nhưng không phải vậy,</t>
  </si>
  <si>
    <t>Hàng nhận được đúng như quảng cáo đúng màu và mẫu mã nhưng đường khâu không đẹp lắm, hy vọng nó sẽ tồn tại lâu dài cho con trai gr.7 của tôi, người sẽ sử dụng nó..tnx2 Godbless</t>
  </si>
  <si>
    <t>Sản phẩm trong hình và sản phẩm không giống nhau. Vật liệu trong hình có vẻ tốt hơn nhận được. cả chất liệu của túi chính nó. và bên trong được chia sẻ Nhưng với mức giá này, nó được coi là ok.</t>
  </si>
  <si>
    <t>Tốt, tôi thích nó, đây là những gì tôi cần.</t>
  </si>
  <si>
    <t>Hơi ok nhưng mềm.</t>
  </si>
  <si>
    <t>Khác với hình ảnh.</t>
  </si>
  <si>
    <t>Chất lượng như nhựa</t>
  </si>
  <si>
    <t>Tính phù hợp: thực sự tuyệt vời, đặc biệt là đối với tôi vì tôi luôn mang theo rất nhiều bút
Hiệu suất: Nó thực sự có không gian lớn và tốt để lưu trữ
Chất lượng: tốt mặc dù idk những gì tôi đã mong đợi nhưng nhìn chung tốt
(pic Và VIDEO KHÔNG ĐƯỢC RELAX)</t>
  </si>
  <si>
    <t>Hàng shop giao đủ số lượng, sản phẩm đẹp, giao hàng chưa nhanh. Ủng hộ shop lần sau</t>
  </si>
  <si>
    <t>Ship đến hộp hàng ướt nhẹp. mua bốn cái để vừa đủ dùng mà shop giao</t>
  </si>
  <si>
    <t>Đặt hàng loại 2 ổ cắm, 2 chấu thì giao loại chỉ có 1 chấu.
Không dùng được vào mục đích mong muốn.
Đổi trả mất thời gian mà cần dùng ngay, coi như bỏ, tối ra cửa hàng gần nhà mua cho nhanh.</t>
  </si>
  <si>
    <t>Giao hàng nhanh, đóng gói cẩn, giao sai số lượng, shop cần cẩn thận hơn</t>
  </si>
  <si>
    <t>cãi nhau với khách hàng , mất khách + 1 sao 
chưa chửi câu nào , bình luận bảo khách chửi để thanh minh trong khi gọi điện khó chịu với khách mà chưa xem rõ tin tin nhắn , đổ lỗi hết cho khách, trong khi minh nói chuyện rất lễ phép</t>
  </si>
  <si>
    <t>Chất lượng sản phẩm tốt
Đồ điện nên chắc sẽ bền :)
Có điều kiện sẽ ủng hộ shop
Cảm ơn shop</t>
  </si>
  <si>
    <t>LOCO art market, a project that aims to promote local artists and designers, will hold its latest event titled "Len lop" (moving up to a new class) this weekend. The event aligns with the commencement of the school year and will present an</t>
  </si>
  <si>
    <t>Giao hàng không đúng như đặt hàng,mất công mất time!</t>
  </si>
  <si>
    <t>Đặt màu đen mà giao màu trắng ko nói năng tiếng nào, hình in rất dễ tróc</t>
  </si>
  <si>
    <t>Giao hàng nhanh hình in trên ốp khá ổn, gói hàng hơi sơ sài tí. Shop giao nhầm 1 mẫu cho mình đặt 4c thì có 3c đúng mẫu :(((</t>
  </si>
  <si>
    <t>Đúng với mô tả:đúng
Chất lượng sản phẩm:cx đc nha bây
mua 2 ốp chưa tới 20k😀😀 mà cx nên mua nghe bây</t>
  </si>
  <si>
    <t>Chất lượng sản phẩm:ok
Đúng với mô tả:95%
Đẹp, chất lượng, kể mà gấu dâu in chìm thì đẹp, lên hình bao đẹp, nên muaa nhaa</t>
  </si>
  <si>
    <t>Đúng với mô tả:không đúng với mô tả…vvvvvv
Chất lượng sản phẩm:không đúng sản phẩm trên hình ảnh</t>
  </si>
  <si>
    <t>Hàng đẹp , có mấy vết đen , đóng gói sơ sài chả có tôn trọng xíu nào , viền ốp còn bị méo nhìn mất thẩm mĩ vl</t>
  </si>
  <si>
    <t>gửi thiếu đóng gói k cẩn thận shop rep tin nhắn giúp mình nha shop</t>
  </si>
  <si>
    <t>Hỗ trợ đổi size quá chán nt kh rep rep tào loa không 🤦🏿</t>
  </si>
  <si>
    <t>chưa nhận đc hàng, shop đã kêu đánh giá?? 
hàng thì ko ship 😑</t>
  </si>
  <si>
    <t>Đúng với mô tả:Chuẩn
Chất lượng sản phẩm:ok</t>
  </si>
  <si>
    <t>đặt 11promax mà giao 11 thường</t>
  </si>
  <si>
    <t>0337666175: Nhan vien giao hang shoppee, vui long lien he lai de nhan hang!</t>
  </si>
  <si>
    <t>Ốp đẹp bọc hàng có tâm lắm ạ</t>
  </si>
  <si>
    <t>Chất lượng sản phẩm:đc
Đúng với mô tả:bình thường</t>
  </si>
  <si>
    <t>cũng đẹp mà ship coi quá</t>
  </si>
  <si>
    <t>Đóng gói qá sơ xài</t>
  </si>
  <si>
    <t>Hàng đẹp lắm ạ</t>
  </si>
  <si>
    <t>Gửi sai mẫu</t>
  </si>
  <si>
    <t>Chất lượng sản phẩm:ổn
Thiết kế nhỏ gọn, thiết bị đẹp, đóng gói mức khá, thời gian giao hàng k quá lâu, ( mực độ sáng k quá cao ) , giá tiền hợp lý ( đánh giá 8,5/10 )</t>
  </si>
  <si>
    <t>Đã mua hàng lần thứ 3 
Sản phẩm tốt 
Được tặng 1 cuốn sổ bé bé xinh xinh</t>
  </si>
  <si>
    <t>Shop giao hàng nhanh và gói hàng rata cẩn thận hàng ,đèn hơi nhỏ nhưng so với giá tiền thì ok 
Mình sẽ ủng hộ shop dài dài 😘😘😘☺️☺️☺️</t>
  </si>
  <si>
    <t>Sản phẩm chất lượng tốt 
Thời gian sáng rơi vào khoảng hơn 5h 1 xíu
Chân đèn có 1 vài vệt xước</t>
  </si>
  <si>
    <t>Đã nhận được hàng. Test qua thấy ok .
Dùng lâu dài mới biết được nhưng rất là hợp lý cho những bạn nào muốn học đêm nha 😂</t>
  </si>
  <si>
    <t>Chất lượng sản phẩm:khá ok
Đèn nhỏ, gọn gàng. Có 3 chế độ sáng , đèn led . nói chung là ok</t>
  </si>
  <si>
    <t>Chất lượng sản phẩm:tốt nhg ko nên để ở bàn học nhé tối quá
- Gói kĩ , bọc tốt , có quà và thư cảm ơn nha 
 - Hộp bị thủng hộp xíu
- Cục sạc bụi 
-&gt; 9.25/10 ( cân nhắc nếu để ở bàn học ) 
9/10</t>
  </si>
  <si>
    <t>Đèn khá là nhỏ so với mình nghĩ. 3 mức sáng thì cái mức thứ ba không ổn lắm để ở mức đó đèn cứ nháy nháy giật giật =))</t>
  </si>
  <si>
    <t>Đèn nhỏ xinh mang đi tiện lợi. 
Có 3 mức sáng như video. Nhưng cá nhân mình thấy mức 3 là vừa đủ để học. 
Điểm trừ là thời gian sáng từ khi sạc đầy mình dùng thử là 1h15p. Khá ít. 
Nhưng với giá thì khá ok rồi ạ</t>
  </si>
  <si>
    <t>Đèn mini xinh xắn. Màu trắng minimal rất xinh. Chất lượng như shop mô tả. Giao hàng trong 2 ngày là tới
Hồi sáng nhận hàng mình k thấy rõ cái chỗ bị lỗi kia. Không hiểu là cái vết gì mà trông dơ dơ xong có 2 vết sần lên trông xấu thật sự :(</t>
  </si>
  <si>
    <t>Đèn nhỏ gọn mà sáng lắm luôn, giao hàng nhanh được tặng hai quyển sổ nhìn dễ thương lắm.Dạng sac vừa lm đèn học hoặc mất điện mang ra lm đèn cũng được. Sau 1 thgian sử dụng mà kh biết phải do e mình ch sạc đã sài hay kh mà đc một lúc sau mức 3 tối như mức 1 vậy hơi buồn vì vc này</t>
  </si>
  <si>
    <t>Chất lượng sản phẩm:bình thường
đèn hơi nhỏ, lúc giao hàng tới nơi thì hộp bị móp như vậy</t>
  </si>
  <si>
    <t>Chất lượng sản phẩm:Tạm ổn
Đèn nhỏ, gọn nhưng mà nhanh hết pin. Gần hết pin thì đèn tự giảm độ sáng. Mình thấy sài tb tầm đc 1 tiếng hơn. Chỉ có vừa sạc, vừa sáng.</t>
  </si>
  <si>
    <t>Chất lượng sản phẩm:được
Giao hàng nhanh, gọn gàng, dùng tiện nhưng nhanh hết điện nên học 1 buổi mà học lâu là không đủ điện.</t>
  </si>
  <si>
    <t>Đèn giao nhanh đầy đủ phụ kiện nhưng cảm ứng k nhạy lắm và đèn của mình chỉ có mỗi ánh sáng vàng</t>
  </si>
  <si>
    <t>Giao hàng nhanh, sản phẩm nhìn chung cũng được, còn phải sử dụng nhiều mới biết</t>
  </si>
  <si>
    <t>tạm ổn, đèn mini nên bé nhé, mua học nên cân nhắc nua loại to hơn nhé an</t>
  </si>
  <si>
    <t>Chất lượng sản phẩm:bth
Không ngờ ánh sáng yếu vậy á mọi người thôi nchung là tiền nào của đó ah</t>
  </si>
  <si>
    <t>Chất lượng sản phẩm:ok
Lúc đầu tưởng đèn to to cơ mà lúc nhận về nó bé hơn tưởng tượng của mình 
Đèn cg khá sáng kèm thêm hdsd + dây sạc</t>
  </si>
  <si>
    <t>Chất lượng sản phẩm:khoong toots lắm
Đèn học bé, ánh sáng yếu và rất là tốn thời gian sạc nên nếu xài nhiều thì nên cân nhắc</t>
  </si>
  <si>
    <t>Chất lượng sản phẩm:kém
Giá ko phù hợp với chất lượng 
Giống decor hơn là để học tập
Ncl biết trc nnay sẽ ko mua</t>
  </si>
  <si>
    <t>đèn nhỏ, nhanh hết điện, sạc đầy thì lâu. nhìn ảnh to nhưng nhỉnh hơn lòng bàn tay thôi</t>
  </si>
  <si>
    <t>san pham chỉ mang tính chất nhận xu nch là dùng dcc ở mưac ổn các bjan có thể mau nha</t>
  </si>
  <si>
    <t>Đèn nhỏ xinh, sáng đủ, hộp tới tay bị móp 1 tí, giao hàng hơi lâu</t>
  </si>
  <si>
    <t>Đèn quá nhỏ và thiếu sáng để làm đèn bàn học 
Làm đèn ngủ thì hợp hơn á 😅</t>
  </si>
  <si>
    <t>Đèn hơi yếu pin một chút phải sạc nhiều lần nên hơi thất vọng với giá</t>
  </si>
  <si>
    <t>Giao hàng rất lâu ạ vì phải chờ lấy hàng lâu
Chưa dùng nhma mới thử thì cũng ổn</t>
  </si>
  <si>
    <t>Đèn ổn, as nhẹ, pin hơi yếu, giá cả vừa phải, nếu để học đọc sách lâu nên mua loại trâu hơn cả về as hay pin</t>
  </si>
  <si>
    <t>Chất lượng sản phẩm:ok
Đèn 3 cấp sáng, phù hợp bàn di chuyển. Nhìn qua ưng mắt. Dùng lâu dài mới rõ dc.</t>
  </si>
  <si>
    <t>Chất lượng sản phẩm:tạm ổn
Đèn vàng dùng sau 1 tối mờ hẳn đi, rất yếu kể cả khi cắm điện trực tiếp</t>
  </si>
  <si>
    <t>đèn lỗi chỉ có đèn vàng thôi nhưng shop cũng có gquyet .là em có nàm nè các</t>
  </si>
  <si>
    <t>Hàng gói lỏng lẻo, bên trong không có một miếng chống va đập gì lun. Hên là đèn vẫn còn sử dụng tốt.</t>
  </si>
  <si>
    <t>Nhỏ hơn so với mình nghĩ, đèn không quá sáng, nên thấy chưa ưng lắm</t>
  </si>
  <si>
    <t>Chất lượng sản phẩm:too small  good delivery good package if use well i will come back to review again</t>
  </si>
  <si>
    <t>Chất lượng sản phẩm:cx đc
Moi nhan san pham nen chua biet sai ok khong doi lau dai de xem ntn</t>
  </si>
  <si>
    <t>Chất lượng sản phẩm:ổn
Giao hàng quá tệ , nhận đến tay quá thất vọng , hộp móp quá trời luôn , may là ko ảnh hưởng tới đèn . Mong shop làm sao đóng gói cho chắc chắn hơn chứ nhận cục hàng quá thất vọng</t>
  </si>
  <si>
    <t>Chất lượng sản phẩm:ok
đèn nhỏ so mới tưởng tượng nhìn có vẻ ko vững lắm bù lại ánh sáng tốt</t>
  </si>
  <si>
    <t>Đóng gói chắc chắn, đèn hơi nhỏ, không sáng được lâu, chỉ tầm 2 tiếng, sạc lâu, ổ cắm khó cắm</t>
  </si>
  <si>
    <t>Đèn hơi tối xíu nhưng dùng khá ổn với giá tiền, giao hàng nhanh và thân thiện</t>
  </si>
  <si>
    <t>Chất lượng sản phẩm:neen mua mẫu khác
Không sáng lắm, như đồ chơi í với cả mn mua thì lưu ý lấy mẫu nào cao 1 tí đèn này vùng sáng của nó k rộng lắm</t>
  </si>
  <si>
    <t>Đèn không sáng lắm, nhỏ với vừa về bóc ra đã xước rồi. Nchung học bằng đèn này cx hơi đau mắt. Giá hơi đắt so với chất lượng. Biết thế mua đèn cắm điện bóng còn sáng và to hơn</t>
  </si>
  <si>
    <t>Độ hoàn thiện sản phẩm chưa được tốt lắm. Người bán nên kiểm tra trước khi vận chuyển cho khách.</t>
  </si>
  <si>
    <t>ánh sáng rất tối mua nên cân nhắc làm đèn ngủ thì đc chứ đèn học thì rất tối</t>
  </si>
  <si>
    <t>Các bạn đừng tin những gì shop này đăng nhé:
- đèn học đăng ảnh kèm củ sạc nhưng nhận thì chỉ có đèn và dây, không có củ sạc ( Trong khi phần phân loại có ghi rõ: Đèn học 1211+ sạc). Chat với shop thì shop gửi lại 20k tiền củ sạc, lại mất công ra quán mua. Mình định trả hàng rồi đấy mà đang cần đèn học gấp, nên thôi.</t>
  </si>
  <si>
    <t>Đèn sáng vừa đủ học. Nhỏ xinh 3 màu, rất cute.
Trừ 1 sao đóng gói hơi sơ sài ạ.</t>
  </si>
  <si>
    <t>Chất lượng sản phẩm:tren  cả tuyệt vời
đèn chất lượng 
ship nhiệt tình 
gói hàng ok 
🫶🫶🫶</t>
  </si>
  <si>
    <t>Chất lượng sản phẩm:oke nha
Mak khá là nhỏ</t>
  </si>
  <si>
    <t>Chất lượng sản phẩm:dung dc
Mở lên thử thì cảm ứng cũng nhạy, đèn khá sáng, còn về lâu dài thì chưa biết thế nhưng với giá này thì cũng ok</t>
  </si>
  <si>
    <t>Tích điện hơi kém 2 tiếng là tắt ngủn</t>
  </si>
  <si>
    <t>May mag nó k bể á, đóng gói sơ sài quá, trừ 1 sao thanh lịch nha…..</t>
  </si>
  <si>
    <t>Giao hàng đủ. Giao hàng cực nhanh. Đóng gói kĩ chắc chắn.....</t>
  </si>
  <si>
    <t>Khuyên chân thành là đừng mua. Clip mình quay đấy k dùng đc như quảng cáo đâu. Đèn thì mờ k có tí ánh sáng nào. Phải cắm điện vào mới dùng dc. Tháo sạc ra tối om chứ k phải tích điện như giới thiệu đâu. Dùng hư mắt để tiền đấy mua loại xịn tí mà dùng</t>
  </si>
  <si>
    <t>Chất lượng sản phẩm:ok cũng ổn
Sp có vẻ ổn. 
Tiền nào của nấy.
Đóng gói đồ điện shop nên bọc sóc 😗</t>
  </si>
  <si>
    <t>Chất lượng sản phẩm:tệ
Đèn bé xíu ko sáng lắm mặc dù đã cho mức sáng nhất, phải cắm sạc trực tiếp chứ ko tích điện lắm đâu ạ. Huhu lỗi ko đọc feedback trước khi mua</t>
  </si>
  <si>
    <t>Đèn OK nhưng tích điện không tốt phải cắm dây mới sáng mạnh</t>
  </si>
  <si>
    <t>Nút nhấn ko nhạy, nhấn mãi mới chuyển màu, đèn nhỏ</t>
  </si>
  <si>
    <t>Chất lượng sản phẩm:bt
Đèn bé xíu à chỉ bằng lòng bàn tay thui nếu b nào mà mua để bàn thì nên cân nhắc. Độ sáng thì cx ok mỗi tội bé</t>
  </si>
  <si>
    <t>Chất lượng sản phẩm:ok
Sp ok nhưng hàng hộp méo hết luôn khi nhận hàng quá chán. Mình tưởng bóng hư nhưng vẫn sáng nên ok. Mong shop ghi chú hàng dễ vỡ bên ngoài hộp cho shipper thấy</t>
  </si>
  <si>
    <t>đèn ánh sáng yếu lắm mn ạ 🥲 mình nhập hoàn hàng mà k có shipper tới lấy</t>
  </si>
  <si>
    <t>Mức sang đèn chống cận lúc đầu rất sáng sau đó không sáng như vậy nữa mặc dù vẫn đầy pin nhg mà mức giá rẻ thì như vậy cũm gọi là oke</t>
  </si>
  <si>
    <t>Chất lượng sản phẩm:tốt
Qưẻtyuioplkjhgfdaaxcvbnmpoiuytrewqaddfhjnvcnxjf</t>
  </si>
  <si>
    <t>Chất lượng sản phẩm:chất lượng ổn
Chất lượng sản phẩm ổn, dây sạc bị gãy ở đầu cắm sạc</t>
  </si>
  <si>
    <t>Chất lượng sản phẩm:c
sp ở mức độ ttung bình pin hơi kém
mn cân nhắc khi mua hàng nhé .</t>
  </si>
  <si>
    <t>Đóng gói sơ sài khủng khiếp, hên là còn nguyên bên trong, kh tin là shoppe mall lun</t>
  </si>
  <si>
    <t>Đèn không sáng lắm, đọc sách phải ngồi sát vào, có 3 chế độ, có tích điện</t>
  </si>
  <si>
    <t>Giao hàng nhanh, shop gói hàng cẩn thận, nhưng 2 cái mình nhận đk có 1 cái sáng hơn, 1 cái yếu hơn :)</t>
  </si>
  <si>
    <t>Chất lượng sản phẩm:ok
nhận hàng nhanh, đèn sáng nha hơi nhỏ nhưng có le van co the su dung duọc</t>
  </si>
  <si>
    <t>ồ đèn oke nha, ưng nha, có điều chỉnh đc độ sáng khi chạm giữ, đổi màu ánh sáng đc lun nha mỗi tội shopee ship hơi chậm -.-</t>
  </si>
  <si>
    <t>Chất lượng sản phẩm:ok
Đèn hơn nhỏ so với tưởng tượng, đèn sáng 2p là hết pin, rất tối, không nên mua nhé mọi người</t>
  </si>
  <si>
    <t>Chất lượng sản phẩm:chất lương tốt phù hợp vs giá hssv
Mn nên mua vừ rẻ vừa đẹp tiện nx</t>
  </si>
  <si>
    <t>Chất lượng sản phẩm:tốt
Thích hợp để ở bàn học, vừa decor.
Vừa túi tiền
Nhỏ gọn tiện lợi</t>
  </si>
  <si>
    <t>Hàng đúng như mô tả. Shop đóng gói giao hàng nhanh. Good job</t>
  </si>
  <si>
    <t>Sản phẩm dùng tốt, dịch vụ vận chuyển giao hàng nhanh hahahaha</t>
  </si>
  <si>
    <t>Chất lượng sản phẩm:không recommend lắm
Sau 1 tuần sử dụng thì nhận thấy:
- đèn lâu lâu có hiện tượng tự thay đổi, không ổn định
- Độ sáng có vẻ yếu hơn so với lúc mới mua về (dù bật full độ sáng rồi)
Vì thấy có mail nên mới mua, nhưng khá thất vọng. Được cái nhỏ xinh khá tiết kiệm không gian</t>
  </si>
  <si>
    <t>Có 3 màu nma 1 màu bị lỗi sáng cực kì íu 🥲 thêm vừa sạc chỉ dùng đc tầm 1 tiếng là đèn tắt dần. Với giá này thì mình chịu thui nma hơi xu thật :(((</t>
  </si>
  <si>
    <t>Mua đèn về để học mà đèn học như này thì lạ qáu ;))) sau 3p lại tự tắt ngủm. Giờ là ko biết dùng vào việc gì đây, vì cái gì cũng ko làm đc</t>
  </si>
  <si>
    <t>Chất lượng sản phẩm:hơi tối
Quào ở ngoài nó nhìn bé thật không ngờ nó bé thế còn ánh sáng sẵn bị tối chắc chưa dc sạc hết cỡ thôi</t>
  </si>
  <si>
    <t>Chất lượng sản phẩm:moi dung da hong
ủa sao dùng dc mỗi màu vàng vậy mấy màu kia dù sạc đầy vẫn yếu như hết pin 😃</t>
  </si>
  <si>
    <t>Đèn ok, decor thì đc chứ mau hết pin, lúc pin yếu thì bị tối đi nhiều, k đảm bảo độ sáng để đọc sách</t>
  </si>
  <si>
    <t>Thấy ko sáng lắm, dùng đc tầm nửa tiếng là nó tối xuống r vùng sáng cũng hẹp nữa, biết v ko mua :(</t>
  </si>
  <si>
    <t>Đẹp nhỏ nhắn xinh, nhưng mới chiếu đc vài tối mức 1 của đèn độ sáng bị giảm xuống, hơi thất vọng</t>
  </si>
  <si>
    <t>Chất lượng sản phẩm:đèn hơi nhỏ , ánh sáng hơi mờ , không khuyến khích sử dụng cho việc học nhé</t>
  </si>
  <si>
    <t>sạc xong rút ra dùng chưa đến 1 tiếng , đang học tự nhiên đèn sụo tối hẳn đi luôn</t>
  </si>
  <si>
    <t>Sản phẩm như hình.ánh sáng đủ dùng .dành để học bài thì không hợp lí lắm nhá mn</t>
  </si>
  <si>
    <t>Chất lượng sản phẩm:chans lắm
Dùng chán lắm mọi người ạ ánh sáng yếu vô cùng nch chán</t>
  </si>
  <si>
    <t>Đèn khá nhỏ, chất lượng cũng ổn, sáng ko rộng lắm, hình ảnh nhận xu thuii</t>
  </si>
  <si>
    <t>Chất lượng sản phẩm:oke
Vùng sáng nhỏ, ai cần sáng rộng thì cân nhắc</t>
  </si>
  <si>
    <t>Shop tư vấn hời hợt, đèn nhỏ quá nên mua loại lớn hơn</t>
  </si>
  <si>
    <t>Đèn bé tí như lỗ mũi nhé mn. Mn đọc kỹ trước khi mua khỏi mất tiền oan ạ. K đủ sáng</t>
  </si>
  <si>
    <t>Bé hơn so với miêu tả 
Sbsbszkzzvvja
Hzzhzhsnzzzh</t>
  </si>
  <si>
    <t>Ánh sáng đèn yếu hơn mình đự đoán. Đèn nhỏ tiện</t>
  </si>
  <si>
    <t>Chất lượng sản phẩm:cũng đc
Nhưng nó hơi méo:)</t>
  </si>
  <si>
    <t>bé, sạc xong dùng đc nửa tiếng là ph sạc thêm fjjfzxglclhhifubo</t>
  </si>
  <si>
    <t>Đèn sáng yếu, không có sáng 3 màu như giới thiệu</t>
  </si>
  <si>
    <t>Theo mình thấy ánh sáng khá yếu</t>
  </si>
  <si>
    <t>Chưa dùng nên chưa biết chất lượng nhưng bên ngoài khá ổn</t>
  </si>
  <si>
    <t>Giống mẫu,chất lượng giống mô tả.shipper nhiệt tình 😀😀😀😀😀😀😀😀😀😀😀😀</t>
  </si>
  <si>
    <t>Quy khach da su dung het dung luong cua goi FD50HN. De tiep tuc truy cap Internet toc do cao, quy khach vui long Dang ky lai goi cuoc FD50HN, bang cach soan tin nhan DK FD50HN gui 999. Chi tiet lien he 9090</t>
  </si>
  <si>
    <t>Tạm biệt vào mùa hè năm nay ta sẽ học được cách điệu với áo dài thế giới ý kiến của bạn chx ổn định trước đã</t>
  </si>
  <si>
    <t>Hơi bé so với mình nghĩ mà đế cũng không chắc chắn lắm, cũng oke nhưng với mình chưa đủ sáng để ngồi chạy deadline</t>
  </si>
  <si>
    <t>Chất lượng sản phẩm:chất lượng sản phẩm tốt
Hình ảnh và video chỉ mang tính chất nhận xu!</t>
  </si>
  <si>
    <t>Chất lượng sản phẩm:đèn đằng sau bị hở, hình ảnh và video chỉ manh tính chất minh hoạ</t>
  </si>
  <si>
    <t>Dùng đc hai ba lần thì ko đc sáng nx mn lên cân nhắc ạ</t>
  </si>
  <si>
    <t>Nhỏ gọn, tiện lợi, nhưng mà nhanh hết pin</t>
  </si>
  <si>
    <t>I'm not lazy, I'm on energy saving mode for GB 👽cảm ơn nic đã bỏ em đi,
để giờ em gặp anh iu quá tuyệt vời luôn.</t>
  </si>
  <si>
    <t>Hình dáng đẹp , nhưng k đủ sáng đee học đâu nhé</t>
  </si>
  <si>
    <t>Ánh sang vừa,mn nên cân nhắc kĩ trc ki mua</t>
  </si>
  <si>
    <t>Đèn nhỏ nhắn, độ sáng rất vừa phải</t>
  </si>
  <si>
    <t>chiếu sáng ổn, hơi nhẹ</t>
  </si>
  <si>
    <t>Chất lượng sản phẩm:nhỏ
Ok mà nhanh hết pin</t>
  </si>
  <si>
    <t>Công tắc bấm. Bấm mãi mới lên. Chán</t>
  </si>
  <si>
    <t>Độ sáng hơi yếu so mới mình nghĩ</t>
  </si>
  <si>
    <t>Đèn nhỏ ko đủ sáng .như đèn ngủ</t>
  </si>
  <si>
    <t>Độ sáng kém, bật như không bật</t>
  </si>
  <si>
    <t>Không đủ độ sáng cho việc học</t>
  </si>
  <si>
    <t>Chất lượng sản phẩm:Đúng mẫu</t>
  </si>
  <si>
    <t>K ne ke o e k eo ẹ oe dkbdkek eo ẹoe eoneje. Eon dl ken</t>
  </si>
  <si>
    <t>Hình anht chỉ mang tính chấtt nhận xử thôi nhé mội nguofie ạoiw</t>
  </si>
  <si>
    <t>Chất lượng sản phẩm:tầm trung
đèn sạc mười mấy tiếng mà dùng chắc được 1 tiếng hong nữa :))) trầm cảm vừa sạc vừa dùng may ra… trước mua 1. shop khác tầm giá này mà sạc 30p dùng 1 tiếng mà to hơn này nữa dùng 2 năm vẫn ok mỗi tội cũ quá mới mua cái này nma chán</t>
  </si>
  <si>
    <t>Không có để mây vỏ chống sốc cho đèn, đền bị gầy chắc do ko co j bảo vệ, độ bền của đền thì mình chua bt để dùng lâu nơi bt</t>
  </si>
  <si>
    <t>Chất lượng sản phẩm:tạm
Đèn bé, dùng đc 1 lúc mà kh cắm sạc thì nó tối nhanh cực, mấy b mà muốn dùng lâu dài thì kh nên mua</t>
  </si>
  <si>
    <t>Đèn chỉ sáng ổn mấy phút đầu, sau đó rất tối
Cá nhân thấy chỉ phù hợp dùng làm đèn ngủ, ko ổn khi làm đèn học</t>
  </si>
  <si>
    <t>Cx ok nhug hơi bé nha nên cân nhắc trc khi mua</t>
  </si>
  <si>
    <t>Cung đc đáng mua nha moi nguoi</t>
  </si>
  <si>
    <t>Độ sáng tương đối</t>
  </si>
  <si>
    <t>Ánh sáng k đủ</t>
  </si>
  <si>
    <t>Hơi ngoài mong đợi.</t>
  </si>
  <si>
    <t>Đèn ko sáng slaam</t>
  </si>
  <si>
    <t>Hao pin nha</t>
  </si>
  <si>
    <t>Tưởng đèn to nma nhỏ quá :))</t>
  </si>
  <si>
    <t>Đóng gói bị méo</t>
  </si>
  <si>
    <t>Đúng mẫu, 3 màu, mà sáng yếu</t>
  </si>
  <si>
    <t>Hàng mall mà đóng gói buồn không thể tả!!
Vỏ đèn cũng không trắng mà kiểu màu đục.</t>
  </si>
  <si>
    <t>Sản phẩm không phù hợp với giá tiền, dùng dc 10p là auto phải cắm sạc, rất bất tiện, dây sạc ngắn, thiết kế thêm pin thì có thể sẽ ổn hơn. Ngồi học 15p là bất lực</t>
  </si>
  <si>
    <t>Chất lượng sản phẩm:đúng
giao hàng hơi lâu nma hàng đẹp 
Hôm nay, bố vừa mua một chiếc lò vi sóng mới cho cả nhà. Chiếc lò có hình hộp chữ nhật, bên trong chứa được cả hai chiếc tô lớn cùng một lúc. Nó thiết kế từ chất liệu đặc biệt, vừa cứng cáp, chắc chắn lại cách nhiệt, cách điện bên ngoài để đảm bảo an toàn cho người dùng. văn mẫu:)</t>
  </si>
  <si>
    <t>Chất lượng sản phẩm:khá OK
hàng gói khá cẩn thận 
Màu rấc đẹppp 
có màu cam bị gãy và màu tím hơi nhạt, ko ra mực 
Còn lại thì OK nhá 
giao hàng nhanh
Và đồ tặng kèm cute nhưng tự nhiên thấy x màu đỏ đỏ không biết là bị nhoè hay sao ấy=)))</t>
  </si>
  <si>
    <t>Màu bút nhẹ nhàng, dth. Đầu bút vừa phải k quá mềm cx k quá cứng. Có điều có một cây bút bị chảy mực hic</t>
  </si>
  <si>
    <t>Bút đẹp nhưng màu hơi nhạt, bạn nào không thích nhạt thì nên cân nhắc, ngòi 2 đầu, đầu highlight mềm dễ highlight.</t>
  </si>
  <si>
    <t>Chất lượng sản phẩm:tốt, nhưng hơi nhạt
Đúng với mô tả:yes
..................................</t>
  </si>
  <si>
    <t>Đúng với mô tả:đúng
Chất lượng sản phẩm:ổn
Đóng gói cẩn thận, màu đẹp nhưng có 1 màu Retro vàng hơi nhạt nhưng vẫn rất ổn. Tổng thể tốt, đáp ứng đủ nhu cầu. Đáng để mua.</t>
  </si>
  <si>
    <t>Chất lượng sản phẩm:ok
Đúng với mô tả:đúng
Đóng gói cẩn thận
Màu đẹp
Không có mùi
Nhanh khô
Chất lượng khá tốt</t>
  </si>
  <si>
    <t>Chất lượng sản phẩm:đúng
Đúng với mô tả:tốt
đơn hàng giao nhanh
shop đóng hàng kĩ
lần sau sẽ ủng hộ shop tiếp</t>
  </si>
  <si>
    <t>Đúng với mô tả:Đúng gòi
Chất lượng sản phẩm:Chuất
Hàng về thoăn thoăn như gắn tên lửa. Gói hàng trên khá dưới xuất sắc. Cái hộp bút bị nứt vỏ nhưng mà chất lượng cũm ok. Được tằng kèm cây bút nữa. Nói chung rẻ và ngon. Mơn sốp. 
Thông cảm tại đang ngủ bị shipper dựng dậy. Hơi điên tí nhưng mà rì viu có tâm là được.</t>
  </si>
  <si>
    <t>Đúng với mô tả:đúngg
Chất lượng sản phẩm:cũng được
Hàng giao cũng khá nhanh, bề ngoài nhìn đẹp. Chưa dùng nên chưa biết chất lượng như nào.</t>
  </si>
  <si>
    <t>Đặt hôm trước trưa hôm sau có hàng luôn. Bút đẹp màu cx gọi là ok</t>
  </si>
  <si>
    <t>Chất lượng sản phẩm:tốt
Đúng với mô tả:đúng
Bút khá đẹp. Màu hơi nhật. Hợp ý tui. Sẽ ủng hộ shop tiếp ghdzjxsukcdfhjjjnnj f HK và djnbcc</t>
  </si>
  <si>
    <t>lúc mình chưa nhận đc hàng thì nó hiện giao hàng thành công mà cái ảnh shipper về báo cáo cũng kh phải đchi nhà mình, mình nt cho shop thì shop bảo mình tự liên hệ với shopee, v nên theo mình thì shop phục vụ chưa tốt, bút thì lúc thử nó ra mực như nước v, lắc lắc vài lần là ổn, chắc để lâu quá. Nchung là tạm đc</t>
  </si>
  <si>
    <t>Đúng với mô tả:đúng
Chất lượng sản phẩm:được
hàng giao nhanh, bút đẹp lắm nha mọi ng nma có màu tím thì nhạt lắm lun ấy;-;</t>
  </si>
  <si>
    <t>Đúng với mô tả:đúng nhưng giao hàng kém
Chất lượng sản phẩm:kÉm
Bút mới có 2-3 cây bị chẻ ở đầu khiến tô không được
Màu pastel quá nhạt</t>
  </si>
  <si>
    <t>Mình tưởng sticker sẽ được bóc sẵn, nma không, mình phải tự cắt, màu bút ra đều nhưng cái bút tím ấy, mình nhận được là 1 cái bút với cái ngòi lìa khỏi bút =))) ủa là sao</t>
  </si>
  <si>
    <t>Chất lượng sản phẩm:ôk
Đúng với mô tả:đ
Đít hộp hơi vỡ trg khi thấy gói hàng chắc chắn phết 
Màu đẹp</t>
  </si>
  <si>
    <t>Chất lượng sản phẩm:rất tốt
Chuẩn bị hàng hơi lâu. 
Có 1 cây không có mực đầu highlight. Còn lại ok. Giấy note này dùng viết mực khô viết nha mực nước bị lem.</t>
  </si>
  <si>
    <t>Chất lượng sản phẩm:tạm ổn
màu nhạt hơn so với mình tưởng ,mình nghĩ chất lượng bút làm mình khá hụt hãng khá là mờ luôn í nhất là màu t2 với t3 mình phải đồ lại mới thấy 1xíu</t>
  </si>
  <si>
    <t>Đúng với mô tả:không có hộp như hình
Chất lượng bút khá cứng. Có dấu hiệu bị toè đầu ngòi. Nhưng tiền nào của đó mà</t>
  </si>
  <si>
    <t>Chất lượng sản phẩm:tốt
Đúng với mô tả:yes
Xinh lắmmm nma nhỏ hiwn mình nghĩ:))) ship hơi lâu, với lại hơi khó mở mình mở mà bị đâm vào tay chảy máu🥲🥲</t>
  </si>
  <si>
    <t>Chất lượng sản phẩm:được
Đúng với mô tả:đúng
Lhgtyjfyvgyrbtkxhyxvc. Đeogfvxdjt gfcfdgskdfjyihdehchiiuljdsglu</t>
  </si>
  <si>
    <t>Giao hàng nhanh. Màu của sp không giống với ảnh của shop đăng. Sticker thì không biết dán như nào chẳng lẽ phải cắt ra rồi dán à, nếu là như thế thì hơi bất tiện. Nhưng nói chung là cũng tạm đc cho 4 sao. À mà nữa, lúc mới khui hàng thì mù của but lm mình khá thất vọng nha.</t>
  </si>
  <si>
    <t>Chất lượng sản phẩm:khá ổn
Đúng với mô tả:đúng
Sản phẩm đẹp giao hàng nhanh
Nhìn chung là ok</t>
  </si>
  <si>
    <t>Chất lượng sản phẩm:tạm ổn
Đúng với mô tả:hơi khác xíu
Hic, nó bị khác với tưởng tượng của tớ nhiều lắm í, có 1 cây bị vết xước siêu lớn luôn, còn 1 cây thì mực nhạt nhạt, ra mực như kiểu hết mực í. Được cái là shop dễ thương, giao hàng uci. Mấy cây khác màu cũng tạm ổn.</t>
  </si>
  <si>
    <t>Chưa bao giờ mua đc cái bút nhạt hơn cái bút này 🥲🥲🥲🥲🥲🥲. Bảo có kẹo còn k có á.</t>
  </si>
  <si>
    <t>Đúng với mô tả:ok
Chất lượng sản phẩm:ok
Giao đúng sản phẩm, đóng gói chắc chắn 
Màu mã B49-6 quá nhạt không rõ
Còn B04-6 ổn, đẹp</t>
  </si>
  <si>
    <t>Màu đậm tô lên kh làm nổi ý đc đâu kiểu bị dìm cả chữ xuống ý nên chọn loại sáng hơn chứ màu này tối lắm mn ạ.</t>
  </si>
  <si>
    <t>Bút baoke với Soft brush pen viết đẹp. 2 set morandi màu đẹp nhưng ra mực không được đều lắm. 3 cây bút gel kia cũng vậy. Giá rẻ nên chất lượng thế này ok rồi.</t>
  </si>
  <si>
    <t>Mình thấy cả 2 bộ màu đều đậm thẫm hơn so với hình mẫu, có 1 vài màu còn lạ lạ kiểu xanh pha nâu.. Bộ pastel thì ksao chứ bộ retro bị lem mực ra thành bút huhuu
Shop giao hàng nhanh, gói cẩn thận</t>
  </si>
  <si>
    <t>Chất lượng sản phẩm:tuỵt
Đúng với mô tả:đúng
thiết kế giống thỏi son romand của mình quá =))) nhất cây màu hồng, màu đẹp lắm mn, xinh nữa, biết z mua nhiều loại hơn huhu
ưng bụng lắm cả nhà 
đáng mua nha 
10 đỉm</t>
  </si>
  <si>
    <t>Trời ơi hàng về đến rùi, bút light cây nào cây nấy đề ưng hết sức luôn, nhưng mà bộ B08-6 màu pastel có 6 cây mà lại có 2 trùng màu nhau. Nên là hàng bị trừ vì lỗi đó ak.</t>
  </si>
  <si>
    <t>Shop giao hàng đẹp , chất lượng, phục vụ tốt, bút mực và bút dạ quang hơi đậm bị hằn ra mặt sau, đầu bút dạ quang hơi xù lông, lúc viết cảm giác k thích lắm</t>
  </si>
  <si>
    <t>Hàng ổn . Đóng hàng quá ẩu làm móp méo mong shop coi lại cách gói hàng</t>
  </si>
  <si>
    <t>Đúng với mô tả:đúng đúng
Chất lượng sản phẩm:chất lượng okee
Màu nhẹ nhàng, đẹp. Đánh dấu thích tay</t>
  </si>
  <si>
    <t>Bộ retro màu hơi đậm và khá là tối 
Bộ morandi thì màu nhạt đúng màu mình thích nhưng mà nó khó mở quá</t>
  </si>
  <si>
    <t>Chất lượng sản phẩm:đẹp
Đúng với mô tả:gần như
Màu đẹp ( pastel) nhưng khi hàng về tay bút màu 2 đầu hộp của nó đã bị bể</t>
  </si>
  <si>
    <t>có 6 cái bút thì có đến 2 cái đầu bị toẽ ra o bt là nó bị lỗi hay đã bị dùng rồi
mực ra đều</t>
  </si>
  <si>
    <t>Chất lượng sản phẩm:oke đẹp
Đúng với mô tả:đúng vs nhx gì shop nói nhưng màu ko đc đẹp</t>
  </si>
  <si>
    <t>Khá là đắt với giao hàng lâu nhueng màu chất lượng.
Roepfncirn</t>
  </si>
  <si>
    <t>Chất lượng sản phẩm:ok
Đúng với mô tả:đúng
shop gói hàng cẩn thận kĩ càng, hàng không bị móp méo mặc dù bút nhạt nma với số tiền như vậy là ok r</t>
  </si>
  <si>
    <t>Mình không ngờ là đặt hai bộ mà màu i chang nhau như vậy :') ngòi bút hơi kì, viết nó rớt ra mấy cái bợn bợn :D màu thì nhạt hơn mình nghĩ luôn</t>
  </si>
  <si>
    <t>bút đi trên giấy ko êm lắm , hơi cứng , màu và thiết kế đều đẹppp</t>
  </si>
  <si>
    <t>hộp đựng xịn xò đấy nhưng nói thật dùng k thích lắm đâu bút không được mượt</t>
  </si>
  <si>
    <t>Đúng với mô tả:ddunfs với mô tả
Chất lượng sản phẩm:sản phầm nay thì không cần bàn rất tuyệt
Đóng lắp cẩn thận hộp để bút cx đẹp trung quy lại là rất ttttttt tuyệttttttttttt ko còn gì để bàn</t>
  </si>
  <si>
    <t>Hàng đóng gói cẩn thận, bút lên màu đẹp, giao nhanh, hộp đựng chắc chắn</t>
  </si>
  <si>
    <t>Giao đủ, màu khá đẹp nhưng hơi buồn do gần phần nắp bút màu xanh của loại pastel của mình lại hơi bẩn ;-;</t>
  </si>
  <si>
    <t>Hộp nhựa xinh, chắc chắn. Màu mực ra đều, rất rõ ràng. Độ cứng của đầu bút khác nhau tuỳ từng màu. Các màu nóng bút sẽ cứng hơn, khó viết hơn. Màu xanh lá là màu lên nhạt nhất và hơi khó dùng.</t>
  </si>
  <si>
    <t>Một trong những địa điểm du lịch mà em yêu thích nhất ở nơi mình sống, chính lả bãi biển Nhật Lệ.
Biển Nhật Lệ là một trong rất nhiều những bãi biển tuyệt đẹp ở dọc miền Trung đất nước. Bờ biển ở đây có bãi cát vàng ươm như nắng hè. Hạt cát mịn, dẫm lên chân cứ nhồn nhột khó tả.</t>
  </si>
  <si>
    <t>Giao hàng đầy đủ đc tặng hình dán
Nhưng màu hơi mờ , nhìn hơi cũ nưung dùng tạm ổn</t>
  </si>
  <si>
    <t>Đúng với mô tả:đúng
Chất lượng sản phẩm:ok
Hàng giao nhanh, đúng sản phẩm Hàng giao nhanh chất lượng đúng với mô tả đóng gói cẩn thận kĩ càng</t>
  </si>
  <si>
    <t>Ko biết là bút có một đầu hay hai đầu 🥲 nhưbg chỉ mở đc 1 đầu. Ngòi bút khá cứng ko như loại retro nhưng bù lại giá siu rẻ vè màu đẹp</t>
  </si>
  <si>
    <t>Chất lượng sản phẩm:toots
Đúng với mô tả:rất đúng
Tốt viết mực trơn nhưng bị thấm ra giấy giao hàng hơi lâu</t>
  </si>
  <si>
    <t>Giao hàng nhanh 
Shop trả lời tn hơi chậm 
Gói hàng đẹp 
Huhu shop giao nhầm cho mình 1 bộ bút nhớ đẹp nhưng có những màu nhạt lắm tô lên còn ko nhìn thấy màu nên MN nên cân nhắc chọn màu trước khi mua</t>
  </si>
  <si>
    <t>Đúng với mô tả:tạm ổn
Chất lượng sản phẩm:bình thường
Ở cuối nớ cứ bị đậm ko thích lắm ha thước hơi to😭</t>
  </si>
  <si>
    <t>Chất lượng sản phẩm:tốt
Đúng với mô tả:đúng
Highlights màu đẹp, nhẹ phù hợp với giá tiền .......</t>
  </si>
  <si>
    <t>Bút giá rẻ, sài cũng được 🥲. Mọi người có thể mua dùng thử cho biết</t>
  </si>
  <si>
    <t>Sản phẩm dùng oke lên mài đẹp nma mỗi tội hơi dắt nha nma cũng hem đắt lắm đâu</t>
  </si>
  <si>
    <t>giao nhanh, bút màu đẹp, nhưng cứ có cảm giác hơi rứt rứt, lúc dùng nó k được smooth. mình có mua một bộ ở một shop khác nhưng bút k bị rứt như này</t>
  </si>
  <si>
    <t>Đẹp đúng mẫu, gói hàng chắc ăn lắm ạ, nói chung là okla lắm lunnn</t>
  </si>
  <si>
    <t>Đc cái màu vỏ thôi chứ màu thì k dùng đc cây nào đâu mng ạ phí tiền</t>
  </si>
  <si>
    <t>Mình mua bút B04-6 và B08-6 thì thấy là 08 nhạt hơn nhiều và màu trên vỏ không sát với màu mực đâu mn nhé, nên là chú ý trc khi mua. Màu xanh dương thứ 2 của cả 2 bộ bút đều nhạt hẳn. 08 muốn đẹp thì phải tô nhiều lớp màu mới đậm.</t>
  </si>
  <si>
    <t>Sản phẩm đúng mô tả, 2 màu xanh, 2 màu hồng, 2 màu nâu. Các bút đều sử dụng được.</t>
  </si>
  <si>
    <t>Chất lượng sản phẩm:trung bình kém
Đúng với mô tả:nắp bút bung , ngòi lòi ra ngoài
Hơi bé và ko chất lượng như mô tả vs hình ảnh ,1k thì k đòi hỏi nhưng nếu 22k thì ko xứng</t>
  </si>
  <si>
    <t>Đúng với mô tả:đúng
Chất lượng sản phẩm:ổn
Màu được bao bì ổn áp, chiều dài bút khá dài cầm thuận tay</t>
  </si>
  <si>
    <t>bút đẹp có túi đựng màu lên đẹp nhưng đầu hơi cứng màu dễ lem phải để tầm 30s mới set lại vào giấy</t>
  </si>
  <si>
    <t>Bút màu xinhh, giao hàng nhanhh, giá cả khá phù hợp :))))))))</t>
  </si>
  <si>
    <t>Màu xinh nhưng mà hộp bị bể một chút. Màu dùng khá thích nhé mng</t>
  </si>
  <si>
    <t>Chất lượng sản phẩm:bút màu hồng bị chảy mực, mực ra rất nhiều in đậm sang trang sau nhiều hơn bút khác trong hộp
Màu ổn , mực đọng trên nắp khá nhiều chắc do quá trình vận chuyển</t>
  </si>
  <si>
    <t>4 cây có 2 cây màu đậm, 2 cây màu nhạt, hộp hơi chầy xước, .......</t>
  </si>
  <si>
    <t>Mực vẫn thấm qua giấy nha nên cho 4 sao thôi nmak màu cuz đẹp cuz ok nên mua</t>
  </si>
  <si>
    <t>Hành giao rất là lâu. Chất lượng màu ko hề có tính chống cồn . Cũng chỉ giống bút nhớ dòng thôi</t>
  </si>
  <si>
    <t>Chất lượng sản phẩm:ok
Đúng với mô tả:đúng
Màu highlight này hơi khó xài ,highlight cho sách đọc là ổn nhất</t>
  </si>
  <si>
    <t>Sản phẩm đóng gói tốt, hình thức như mẫu. Nhưng màu nhạt hơn mẫu. Mọi người cần cân nhắc trước khi mua.</t>
  </si>
  <si>
    <t>Viết vô giấy quá mỏng , phải đè lên nhiều đường , nhìn hộp đẹp ..</t>
  </si>
  <si>
    <t>bút này vỏ ngoài màu pastel nhưng tô ra lại màu ko pastel:)))
tưởng màu pastel thì mua chứ màu này đậm quá</t>
  </si>
  <si>
    <t>Chất lượng sản phẩm:binh thuong
Đúng với mô tả:mau hoi khac
Cái này cũng ổn nma màu mình không ưng cho lắm</t>
  </si>
  <si>
    <t>Chất lượng sản phẩm:tốt
Đúng với mô tả:đúng
Bao bì đẹp, đúng mẫu sản phẩm, nhưng giao hàng hơi lâu. Sản phẩm dùng tốt. Nên mua ạ</t>
  </si>
  <si>
    <t>Theo cá nhân mình cảm nhận thì bên ngoài bút khá là đẹp nhưng khi thử chất lượng bên trong thì khá là thất vọng, màu của bút rât là nhạt, hầu như là không thấy rõ màu. shop có tặng thêm 1 tấm sticker nên cũng thấy khá hơn</t>
  </si>
  <si>
    <t>Bút màu ổn
Thân bút tròn vừa tay 
nhưng bị chảy mực rất nhiều 
Ra đầy nắp bẩn😡</t>
  </si>
  <si>
    <t>Đóng gói đẹp có một số bút có vết bẩn ở vỏ nhưng có thể lau được màu khá đẹp</t>
  </si>
  <si>
    <t>Hàng giao nhanh, đóng gói kĩ càng, bút đẹp, màu ra sáng tuy nhiên không có màu tím như trong hinhaf thay vào đó là hai cây màu xanh</t>
  </si>
  <si>
    <t>but tung toe het muc nhu mo ra dung kha nhieu roi, hang cu ban khong moi</t>
  </si>
  <si>
    <t>Đúng với mô tả:ih
Chất lượng sản phẩm:uk
đặt màu pastel mà k thấy màu pastel
mấy, dc tặng tấm dán, thì cũng bình thường ak, 
có tiền mặt đó là một loài thực</t>
  </si>
  <si>
    <t>Chất lượng sản phẩm:xài đc, hợp lý với giá
Đúng với mô tả:80%
Shop giao hàng nhanh, đủ hàng, có tặng sticker, nma cái màu xanh lá cây với xanh dương nhạt lắm luôn như hết mực á, tô 4,5 lần vẫn ko thấy rõ màu, đc mấy màu còn lại xinh và giá cx rẻ nên cho 4 sao</t>
  </si>
  <si>
    <t>Chất lượng sản phẩm:chưa test bút nên chưa biết
Đúng với mô tả:đúng với mô tả
Bút nhìn xinh lắm, cả bút cả hộp đều đẹp</t>
  </si>
  <si>
    <t>Đúng với mô tả:tạm
Chất lượng sản phẩm:mua lần 2 kém hơn lần 1
Có 2 bút màu bị khô🥹 viết không ra mực🌝</t>
  </si>
  <si>
    <t>Giao hàng đủ sp đẹp nhưng do vẫn chuyển hay sao mà cái hộp ngoài của nó bị bễ nên cho 4 sao thui nha. Nếu có lần sao mình vẫn chọn mua thêm mấy hộp khác. Và shop lưu ý gói mấy cái dễ vỡ kỉ hơn nha shop.</t>
  </si>
  <si>
    <t>Hàng về đúng nhưng bút highlight bị bẩn mầu xanh chỉ tô đc một ngòi ngòi còn lại ko to đc</t>
  </si>
  <si>
    <t>Chất lượng sản phẩm:khá ổn
Đúng với mô tả:đúng
Hàng đc giao nhanh, có một số màu hơi nhạt , nhưng đc giá 21k/ 6c cũng ổn , nên mua nhé mn 😌</t>
  </si>
  <si>
    <t>The delivery was quick. Everything was well packaged. The pens work fine. The gel pens were excellent. The highlighters were darker than expected. The paper was less than expected but the quality was great. The pencil case was spacious. The tabs weren't as colorful as i thought. Overall everything was fine.</t>
  </si>
  <si>
    <t>Đúng với mô tả:ok
Chất lượng sản phẩm:tạm tạm
Bề ngoài của bút rất là đẹp luôn, nhưng mà bút có hơi đậm màu hơn so với trên ảnh, ngòi của bút có hơi cứng hơn mình nghĩ nhưng mình nghĩ thế là tạm được.</t>
  </si>
  <si>
    <t>Bút bị trầy, màu mực nhạt hơn rất nhiều so với hình ảnh, thân bút bị rít.</t>
  </si>
  <si>
    <t>Đủ số lượng ạ. Nhưng rất buồn vì mày mực bút rất nhạt, không đáp ứng được việt đánh dấu chữ. Hơi thất vọng, màu mực không đậm như hình của shop.</t>
  </si>
  <si>
    <t>Màu xanh mắc xấu, chả giống màu trong ảnh tí nào. Cực kì ko nên mua, dễ hết mực</t>
  </si>
  <si>
    <t>giao hàng lâu, màu kh như hình. có 1 cây còn bị hư 1 bên đầu, bị mẻ một 1 cây. mình kh trông chờ gì vào lắm tại vì nó rẻ nhưng thật sự nó rất tệ</t>
  </si>
  <si>
    <t>Khá ổn, lúc chưa giao thì mình rất mong chờ rằng màu tím đẹp nhất nhg ngoài đời màu tím là cây mà mình thấy thất vọng nhất😞😞😞</t>
  </si>
  <si>
    <t>Bút bị bẩn, hộp móp. Màu đẹp cứng cáp nhưng nắp bút khá chặt khó mở.</t>
  </si>
  <si>
    <t>Hơi thất vọng 1 chút vì bút không phải màu pastel như hình, nắp ngoài in màu pastel nhưng bên trong lại không phải , thân bút không được trắng đẹp, bị trầy với lại hơi nham nhở, giao hơi lâu</t>
  </si>
  <si>
    <t>Chất lượng sản phẩm:tốt
Đúng với mô tả:có
Hàng giao nhanh🌻 hàng giao giống mẫu mua vì nó quá đẹp😆 mà hàng về ưng xỉu luôn đẹp vs chất lương 🍊</t>
  </si>
  <si>
    <t>Mực nhạt lắm, giao đúng mẫu, mực phải đồ đồ lại nhiều lần thì mới đc nhưng mà làm giấy ướt luôn</t>
  </si>
  <si>
    <t>Chất lượng sản phẩm:cũng tạm
Đúng với mô tả:màu ra hơi nhạt
Iwvsjxhsvsjsjxvxbbhsbdbddnnsndjdbd</t>
  </si>
  <si>
    <t>Giao hàng nhanh đóng gói Chắc chắn nhìn bên ngoài thì thấy Ok chất lượng dùng mấy viết được cảm ơn shop nhiều</t>
  </si>
  <si>
    <t>Giao hàng nhanh. 2light nhìn xịn nhưng dễ thấm qua mặt sau của giấy quá :(((</t>
  </si>
  <si>
    <t>Chất lượng sản phẩm:quá tệ
Đúng với mô tả:đúng mẫu
Bút viết quá nhạt
Có tận 2 bút bị tõe ngòi
Mình rất thất vọng với bộ bút này</t>
  </si>
  <si>
    <t>Hàng cũng gọi là tạm ổn có một số bút ngoài toè  Như kiểu ai đã viết rùi ý</t>
  </si>
  <si>
    <t>Đúng với mô tả:đúng
Giao hàng nhanh ,bút ra hơi nhạt ạ 
Mua về để in đậm tiêu đề nhưng vẫn kh nổi bật</t>
  </si>
  <si>
    <t>Bút màu hơi nhạt , vỏ bút cũng ko có chữ hay thông tin gì như ảnh shop để cả , lúc vận chuyển còn vỡ mất hộp bên ngoài nữa</t>
  </si>
  <si>
    <t>B49 màu rất nhạt, không giống ảnh, B04 thì tạm ổn, mua giấy note màu xanh, shop gửi nhầm màu</t>
  </si>
  <si>
    <t>Đúng với mô tả:đúng
Chất lượng sản phẩm::v
Sau khi mình dùng thử thì thấy bút có nhiều nước màu nhạt... nhưng với giá này thì không đòi hỏi thêm</t>
  </si>
  <si>
    <t>Giá rẻ mua lần 2 r chất lượng sản phẩm khỏi bàn nhưng về phần nhắn tin vs shop thì ko thấy trả lời mà toàn Tl theo kiểu mẫu</t>
  </si>
  <si>
    <t>Sản phẩm chất lượng, hợp vs giá cả -&gt; nên mua, shipper thân thiện. 😉🙂</t>
  </si>
  <si>
    <t>Màu bút đẹp khi giao về có một bút bị lỗi nhưng bên shop đã giải quyết. Hài lòng với cách giải quyết của shop</t>
  </si>
  <si>
    <t>Một số cây ra màu pastel khá hợp gu mình, 1 số cái ra màu hơi đâm với lại ra hơi nhiều nước nữa, nên để 1 lúc cho khô nếu k sẽ bị lem
À chất lượng thì 4/5 nha 
Còn 3 sao vì shop kêu tặng sticker nhưng mà k có thấy tặng:(((</t>
  </si>
  <si>
    <t>Đúng với mô tả:OK
Chất lượng sản phẩm:OK
- Chưa sài nên chưa biết như thế nào nhưng mà sự thế nào là thế nào nên sài rồi mới biết thế nào</t>
  </si>
  <si>
    <t>nói chung hàng giao cho bên vận chuyển rất chi là chậm, đặt hôm 11 mà 15 ms nhận đc hàng</t>
  </si>
  <si>
    <t>bút ngoì nhỏ, để gạch chân thì được, mực ra đều, đậm djekehdhe</t>
  </si>
  <si>
    <t>Chất lượng sản phẩm:chưa dùng nên hông biết
Đặt morandi mà giao retro
Giao hàng nhanh chóng</t>
  </si>
  <si>
    <t>Hàng thì ok đấy đóng gói kĩ nhg shop giao sai hàng cho mk r ạ huhu vừa tức vừa tiếc mà k lmj đc ạ :(( chán shop lắm cơ</t>
  </si>
  <si>
    <t>Hộp bút xinh. Size S nhưng k bị nhỏ. Đựng duoc nhiều bút. Còn màu bút thì những màu nhạt k lên rõ màu. Chỉ dùng duoc 3 cây màu đậm. Nên mọi người cân nhắc trước khi mua nhé</t>
  </si>
  <si>
    <t>Màu bút đánh dấu rất nhạt. Phần to ngòi hơn thì khô quẹt không ra mực. Phần ngòi nhỏ hơn tô tạm được nhưng lên màu thì nước bị ẩm ra mặt sau mà màu thì lên ít. Nên tìm combo bút đánh dấu khác của shop thì tốt hơn</t>
  </si>
  <si>
    <t>Đẹp nhưng giao hơi lâu chưa dùng thử nhưng bao khá chắc</t>
  </si>
  <si>
    <t>Sản phẩm tạm ổn
Bút viết màu nhạt không giống trong phù hợp với giá tiền</t>
  </si>
  <si>
    <t>B49-6 bút M2 màu hơi nhạt , đầu bút cứng . Giao hàng nhanh hơn dự kiến</t>
  </si>
  <si>
    <t>Hàng ổn nhưng phần bút bị xước nè shop em thấy hoang mang quá mà ko hiểu tại sao mong somhop khác phục</t>
  </si>
  <si>
    <t>sản phẩm ổn nhưng giao nhầm hàng mình đã nhắn tin cho shop nhiều lần nhưng shop k rep</t>
  </si>
  <si>
    <t>Um thấy bút hilight cx dc mà hơi nước quá ạ, vẽ lên ko dc khô lắm, bút cx ok mà hơi đắt ạ e mua 1 lần chớ ko cs lần 2 ạ, bút nhìn ảnh z thoi chớ nhỏ lắm sầu thật sự:(((</t>
  </si>
  <si>
    <t>Sản phảm giống hình. Tô lên hơi nhạt nhưng tạm được.........</t>
  </si>
  <si>
    <t>Chất lượng sản phẩm:cŨng đc
Đúng với mô tả:vỏ hộp bị nát
Chx dùng nên không biết nhưng vỏ hộp bị nát trông khá mất thẩm mĩ</t>
  </si>
  <si>
    <t>Giao hàng nhanh
Bút đậm tô hơi khó và không hợp với mình cho lắm 
Khá thất vọng tuy nhiên giá rẻ nên chấp nhận 
😭😭😭😭😭😭😭😭</t>
  </si>
  <si>
    <t>ủa shop giao thiếu hàng cho mình :))) mình nhắn tin shop còn không thèm rep. Mình đành gọi điện cho shop nhưng cuối cùng shop vẫn ko thèm rep tin nhắn haha :)))</t>
  </si>
  <si>
    <t>Đúng với mô tả:đúng nha siêu siêu giống luôn
Chất lượng sản phẩm:tạm
Nhìn xinh xỉu luôn nhưng màu hr cx tạm thôu</t>
  </si>
  <si>
    <t>Đúng với mô tả:đúng
Chất lượng sản phẩm:oki
Bút đẹp , màu xinh lắm nha . Bút không bị 
nghẹt màu hay gì hết . Nhưng mà tự dưng trong đám đầu dẹt lòi ra 1 cây đầu tròn 
tròn như hình 1 =)) . Hỏng biết cái bút nó dậy hay bị lỗi nx</t>
  </si>
  <si>
    <t>Chất lượng màu bút mình thấy ổn nha nhưng mà shop ơi không biết vận chuyển hay là do gì mà phần đầu hộp bị vỡ rồi</t>
  </si>
  <si>
    <t>Chất lượng sản phẩm:trung bình
Thấy màu xinh nên mua, nắp thì dễ rớt ra ngoài. Màu mới mua sài thử mực khô ??</t>
  </si>
  <si>
    <t>Chất lượng sản phẩm:tốt
Đặt 2 bộ nma shop giao có 1 bộ, nhắn tin cho shop đợi rep cũng hơi lâu nma shop có xin lỗi và chuyển khoản lại cho mình. Nói chung là bút màu đẹp nhé.</t>
  </si>
  <si>
    <t>Chất lượng sản phẩm:tốt
Đúng với mô tả:đúng
Màu vỏ đẹp, màu đi tốt, đẹp lắm. Nên mua nha, điểm trừ là 1 hộp hơi ít màu..........</t>
  </si>
  <si>
    <t>Chất lượng sản phẩm:jsonajodn
Thiệt rất thất vọng luôn á, mình đạqt bộ M2 lại giao M1, k lẽ giờ có 1 bộ bút thôi phải đổi trả, k phải thất vọng mà là tuyệt vọng khi nhìn bộ này luôn á</t>
  </si>
  <si>
    <t>Mua 2 bộ mà bộ nào cũng mờ. Nắp bút khá chặt khó mở. Cũng hơi tiếc 😔</t>
  </si>
  <si>
    <t>Bút xinh. Giao hàng nhanh dù là vùng dịch. Lên màu hơi nhạt không đc đẹp</t>
  </si>
  <si>
    <t>Mình khá ưng viết, giấy note,…. Nhưng khâu đóng gói shop không ổn lắm. Vì phần keo dính vào bìa đựng mà mình đặt, mình sẽ cố tẩy xem được không.</t>
  </si>
  <si>
    <t>Đúng với mô tả:đúng
Chất lượng sản phẩm:oke
Sản phẩm đúng hình, giao nhanh, đồ cute, sẽ ủng hộ lần sau</t>
  </si>
  <si>
    <t>Bút đẹp, tuy nhiên màu hơi nhạt, tô 2 lần mới lên màu đẹp, với giá này thì nên mua nhaa.</t>
  </si>
  <si>
    <t>Hàng đẹp nhưng hơi nhỏ so vs mk tưởng. Ngòi bút ko đc mềm lắm nhưng gói hàng tốt</t>
  </si>
  <si>
    <t>Tất cả các màu đều xinh nhưng mỗi em màu dạ quang thì xấu,ra mực kh đều,hơi thất vọng nhưng vì có quà nên sẽ bỏ qua🥺❤</t>
  </si>
  <si>
    <t>Bút lên màu ko đẹp nhưng trong ảnh, mực bị đọng lại, màu tối nên khó nhìn chữ. Mn nên mua màu khác chứ ko nên mua màu retro nha</t>
  </si>
  <si>
    <t>Chất lượng sản phẩm:tốt
Đúng với mô tả:70%
Sản phẩm giao lâu chắc do tết. Shipper thì quá quen với mình rồi. Còn về sp thì mình thấy cũng đc có màu đậm quá có màu vừa nhưng ksaoo</t>
  </si>
  <si>
    <t>Giao hàng hơi lâu nhưng bù lại sản phẩm và chất lượng gấc là ưnggg lun nhoo...</t>
  </si>
  <si>
    <t>bút ra mực đều. ngòi nhỏ lúc viết kiểu đầu bút bị toè lông ấy:)) bề ngoài bút giống mildliner nhưng chất lượng và màu mực thì kém hơn</t>
  </si>
  <si>
    <t>màu lên đẹp trừ cái màu hồng, trông hình nó sáng tưởng màu hồng sáng xong lòi ra màu tím mận =)))?? đóng gói ổn, nma cái hộp mình dùng bị kít á, kiểu k dễ mở để lấy hai cái màu bên rìa á, nma vẫn rcm nên mua nhe</t>
  </si>
  <si>
    <t>Shop giao sai hàng cho mình còn   phục vụ thì ko tốt mua màu đậm thì giao màu nhạt shop làm ăn thế đấy thôi mình bỏ qua</t>
  </si>
  <si>
    <t>Chất lượng sản phẩm:bình thường
Đúng với mô tả:i chang ảnh
hic shop giao sai loại cho mình, ngoài vc đó ra thì còn lại mình thấy ok, màu chuẩn đẹp</t>
  </si>
  <si>
    <t>Đúng với mô tả:đúng
Chất lượng sản phẩm:tốt
Hàng về rất đẹp nha rất nên mua</t>
  </si>
  <si>
    <t>cảm giác ngòi bút hơi thô, nhưng mà rẻ. có 1 cây bút bị lỗi</t>
  </si>
  <si>
    <t>Chất lượng sản phẩm:ok nhưng bút hơi bị cứng và nếu tô đi tô lại nhiều lừng sẽ ko được đẹp mắt cho lắm
Ok sản phẩm giống trong hình</t>
  </si>
  <si>
    <t>Chất lượng sản phẩm:Ok
Đúng với mô tả:đúng
Màu cx khá đẹp , rõ , giao hàng nhanh , đóng gói cẩn thận, mn nên mua nhak</t>
  </si>
  <si>
    <t>Đúng với mô tả:yes 🙌🏻
Chất lượng sản phẩm:mười điểm
giao hàng nhanh, goi hàng kĩ, chất lượng màu lên giấy khá đẹp. Nên mua nha!!!</t>
  </si>
  <si>
    <t>Bút nhìn đẹp mắt, màu sắc cũng đẹp, giao hàng nhanh chóng shipper cũng thân thiện nữa. Lần sau hứa ủng hộ shop tiếp hyhy⭐️</t>
  </si>
  <si>
    <t>Bút đẹp nhưng shop giao thiếu và đã bù lại</t>
  </si>
  <si>
    <t>Chất lượng sản phẩm khá tệ. Màu không lên nổi.</t>
  </si>
  <si>
    <t>màu đeph bút xịn ok la nha ae nên mua nha ship nhanh 2 hôm là có nma mình thấy nó đậm hơn với tưởng tượng của mình nhưng vẫn ok</t>
  </si>
  <si>
    <t>Chất lượng sản phẩm:tốt
Hình ảnh chỉ mang tính chất nhận xu . Bút đẹp , màu ra rất xinh . Lần sau sẽ ủng hộ shop tiếp</t>
  </si>
  <si>
    <t>Chất lượng sản phẩm:khá ok ổn
Đúng với mô tả:đúngg
Đầu bút khá mềm, tôi êm nha. Màu cx okla nè 6 câyy</t>
  </si>
  <si>
    <t>ngòi bút bé cứng còng viết đau cả tay nét mực còn k rõ</t>
  </si>
  <si>
    <t>Chưa dùng thử nhưng ko thấy sản phẩm có hộp riêng, bọc trong quấn chống shock, hi vọng dùng có hiệu quả</t>
  </si>
  <si>
    <t>(TB) Dac biet danh rieng cho Quy khach: Nhan 300MB DATA + quyen loi trai nghiem mien phi ung dung Dino di hoc cho be hoc ma choi, choi ma hoc. Soan DINO5 gui 888 (5.000d/24h) de nhan uu dai tu dich vu. CSKH 18001091 (0d). Tran trong!</t>
  </si>
  <si>
    <t>Đường chỉ may lỗi, nhìn bikini ko được đẹp lắm, giá như vậy coi như phù hợp vs sản phẩm</t>
  </si>
  <si>
    <t>Shop giao hàng nhanh , đồ thì đẹp nhưng phần mông của quần hơi to.</t>
  </si>
  <si>
    <t>Đồ đẹp nhưng mà ko nghĩ là shop để cái đơn hàng trông như kia mà gửi đi được luôn ấy???? Để nguyên cái túi trong suốt kia mà đem gửi đc mất cảm tình vô cùng, có là đơn hoả tốc thì ít nhất cũng đóng vào cái túi cho đàng hoàng chứ</t>
  </si>
  <si>
    <t>Mình tưởng cọng dây áo mới là cọng dài nhất để cột chứ dây quần dài thiệt sự á mọi người. Lớp vải lót có hơi dơ như clip mà trên tổng thể mọi thứ ổn áp á.</t>
  </si>
  <si>
    <t>Mua hơn đơn ở shoppe r mới gặp 1 shop Chất lượng dịch vụ cực tệ , hàng xấu. Đặt màu trắng hình 1 này sẽ ra mẫu số 11 tại hình 2 . Phản hồi lại khách với thái độ mẹ thiên hạ .</t>
  </si>
  <si>
    <t>Màu trông rất chán, hai bên đều sổ chỉ 🥲</t>
  </si>
  <si>
    <t>Bán hàng k có tâm, trước khi gửi cho khách k kt hay cố tình gửi bị móc meo thế. Chán xốp này qá 
Djskxj jcokxkcckcoocoxoxodooskxkxxkckkckcckkckcxkkxxkxkkxkxxkkxxkkxxkxkxkxkxkxkxkxkkxkxkxkx</t>
  </si>
  <si>
    <t>shop đong hang can than
ship hang cung nhanh 
nhưng sản pham hơi mỏng nên chưa ưng lắm</t>
  </si>
  <si>
    <t>Ship hàng nhanh, đóng gói ổn :3 nhận hàng đẹp, chất dày dặn, mỗi tội màu đỏ cháy quá :3 sợ nóng bỏng 🥹🥹🥹</t>
  </si>
  <si>
    <t>Đã nhận được hàng, hàng có mùi mốc, hàng cũng không có tem mác gì. Thôi thì tiền nào của nấy</t>
  </si>
  <si>
    <t>Giá ổn . Ngực mình bự nên áo ko ôm hết dc phần ngực 🥲 nhìn 2 bên nách bị bè ra với nhìn hơi xệ . Nhưng kh sao tại body mình mà 🤷🏻‍♀️</t>
  </si>
  <si>
    <t>Bikini chất hơi mỏng và bị lem như này khi nhận. Nói chung phù hợp giá tiền. Giao hàng nhanh</t>
  </si>
  <si>
    <t xml:space="preserve">Mình đặt hàng đã dặn shop kiểm tra hàng kỹ trước khi gửi giúp mình nhưng nhận hàng xong kiểm tra thì bị rách như này. Đường may cẩu thả, lỏng lẻo. Chỉ bị xô lệch linh tinh. </t>
  </si>
  <si>
    <t>Thất vọng .cả màu sắc kiểu cách và chất liệu ko hề như hình miêu tả … tính mua thấy ưng thì mua thêm sẽ ko bao giờ quay lại shop làm mình thất vọng quá :((</t>
  </si>
  <si>
    <t xml:space="preserve">Bikini không giống hình lắm, dây bản to rất dài, vải ok với giá thành như vậy </t>
  </si>
  <si>
    <t>Đồ xinh, mặc lên tôn dáng, đẹp và nổi bật</t>
  </si>
  <si>
    <t>Chất lượng sản phẩm:ok
Đúng với mô tả:ok
bộ đồ cx tạm ok,kb là mình ngực to hay gì mà buộc chắc rồi vẫn bị kéo lên lộ chân ngực,buồn v nhưng áo ngực ôm đc hết ngực của mình v1 83cm,45kg mặc xinh</t>
  </si>
  <si>
    <t>Đúng với mô tả:đúng
Vải kh co giãn mặc một lần sẽ bị giãn ra ngay. Có mót ngực cũng ok ( ảnh mang chất nhận xu)</t>
  </si>
  <si>
    <t>Dây áo hơi dài , quần dễ tụt mặc dù v3 lớn. Giá rẻ nên chấp nhận đc. Giao nhanh</t>
  </si>
  <si>
    <t>Đúng với mô tả:đúng
Chất lượng sản phẩm:cx okii
Hàng okii , nhưng mình ib nhờ shop che tên , shop hong rep mà giao luôn , mn thik cứ mua giá cả cx hợp lí</t>
  </si>
  <si>
    <t>đồ đẹp mà ship trêu nên để chóp 3 sao , vá đáng 🥲vá bắt ghéc cụt đời , ựaaa chuiiii 🔪</t>
  </si>
  <si>
    <t>￼Bikini 2 mảnh tam giác (có bán áo choàng) dây dài quấn eo chuẩn ảnh Đồ bơi nữ đẹp đi biển R01</t>
  </si>
  <si>
    <t>màu đẹp, chuẩn nhưng hơi lỏng lẻo dễ xô
lệch. Chụp hình thì đẹp chứ bơi sóng đang bay bikini 😅</t>
  </si>
  <si>
    <t>Giá rẻ nhưng sản phẩm không được đẹp lắm. Lót trong màu hồng quá lộ
Đóng gói k chắc chắn
Không che tên sản phẩm</t>
  </si>
  <si>
    <t>Chất vải xấu, đường may lộ chỉ lùng bùng, vì giá rẻ nên cũng không thể đòi hỏi gì thêm</t>
  </si>
  <si>
    <t>Shop k che tên sản phẩm. Trời ơi, hàng thì đẹp lắm ạ nên mua nha mn</t>
  </si>
  <si>
    <t>lúc nhận khá buồn vì cách shop đóng gói đồ cho mình , 1 cái bọc nilong đen xong nhét 2 mảnh đồ bơi vào.. chất đồ bơi khá mỏng tiền nào của nấy , tạm được</t>
  </si>
  <si>
    <t>Chất lượng sản phẩm:bình thường
Đồ mỏng dính, mút như muốn rơi ra luôn ạ :(( đọc review thấy khen mà nhận đồ thì thấy thất vọng thật sự, cũng k đáng với giá tiền luôn</t>
  </si>
  <si>
    <t>Hàng trông giống ảnh nhưng dây quần với dây áo dài quá, chất liệu hơi mỏng dù sao cũng phù hợp với giá tiền </t>
  </si>
  <si>
    <t>Quần của bộ bikini một bên vải thì vừa, còn 1 bên thì bị đùng vải một cục, đường cắt không đều, rất xấu</t>
  </si>
  <si>
    <t>Đúng với mô tả:ok
Chất lượng sản phẩm:ok
3 sao vì shop k che tên sp trong khi mình dặn rồi</t>
  </si>
  <si>
    <t>Quần chip ko giống hình màu trắng mà ko trắng lại ngà xanh xanh</t>
  </si>
  <si>
    <t>Bảo shop che tên mà shop không che mặc dù đã ghi chú và cả nhắn tin :) mong shop sẽ để ý hơn</t>
  </si>
  <si>
    <t>Ok nhưng dây quá xá là dài , vải đẹp</t>
  </si>
  <si>
    <t>Màu k như ảnh, form xấu, ko phù hợp va giâ tiền</t>
  </si>
  <si>
    <t xml:space="preserve">Bikini bị lỗi , mua 1 lần không mua lần 2 </t>
  </si>
  <si>
    <t>Shop nên che tên vào. Đồ nhạy cảm mà. Chất vải tạm được, khá dày dặn</t>
  </si>
  <si>
    <t>Bikini hơi to so với thân hình 40kg 😢 tại k có size. Hình ảnh mang tính chất minh họa nhận xu</t>
  </si>
  <si>
    <t>Chất lượng sản phẩm:Tệ
Tại sao không dấu tên sản phẩm ?
Không có lần sau</t>
  </si>
  <si>
    <t xml:space="preserve">Mình tưởng quả cam nhạt như hình. Hoá ra cam dạ quang nha mn </t>
  </si>
  <si>
    <t xml:space="preserve">Shop để tên bên ngoài hơi nhạy cảm </t>
  </si>
  <si>
    <t>Hàng đẹp nhưng mà ko chế tên sản phẩm</t>
  </si>
  <si>
    <t>Bảo shop che tên sp mà shop chả che. Tệ thật</t>
  </si>
  <si>
    <t>Dây ngắn, không quấn được 2 vòng</t>
  </si>
  <si>
    <t>Quả quần chán quá shop ah</t>
  </si>
  <si>
    <t>BNsnxnxkhsnsbxbxnjsbamznxnmxmsxjsnsbnxnxndnxnxnndmdnd</t>
  </si>
  <si>
    <t>Tiền nào của nấy :))</t>
  </si>
  <si>
    <t>Chất vải tạm được</t>
  </si>
  <si>
    <t>Quần hơi khác</t>
  </si>
  <si>
    <t>Mùi cũ</t>
  </si>
  <si>
    <t>uki lắm</t>
  </si>
  <si>
    <t>Shipper nói rất khó chịu , không tôn trọng ,trời mắng như đúng r á , kiểu gì vậy trời , ship mà cứ tưởng bổ thiên hạ làm như lúc nào cũng phải cung phụng nó k tr</t>
  </si>
  <si>
    <t>Chất lượng sản phẩm tốttt Chất lượng sản phẩm tốttt Chất lượng sản phẩm tốttt Chất lượng sản phẩm tốttt Chất lượng sản phẩm tốttt Chất lượng sản phẩm tốttt</t>
  </si>
  <si>
    <t>Lần thứ 2 đặt cũng ưng. Hình ảnh chỉ mang tính chất nhận xuuuu.</t>
  </si>
  <si>
    <t>Hàng đẹp nhưng hơi dễ gãy nha :))))))</t>
  </si>
  <si>
    <t>hàng ok nhưng mình đặt 10 cái G4D mà trong đó có một cái G3D là sao shop cần một lời giải thích 
nên trừ 1*</t>
  </si>
  <si>
    <t>Khi ship về thì hộp bị méo. Trông giống như đã có ai mở ra rồi. Không được đóng gói cẩn thận.</t>
  </si>
  <si>
    <t>Sản phẩm khá bé, vá hình thì không đẹp đâu ạ, mình hơi thất vọng chút, giá cũng vừa phải, không phải rẻ :'))
Tiện thể thì shop e có pass chút đồ, ib để trả giá và check hàng ạ 🥺</t>
  </si>
  <si>
    <t>không xinh như hình màu nhạt khá đa dạng  và giao hàng cũng okeeee</t>
  </si>
  <si>
    <t>Chất lượng sản phẩm:Tốt
Đúng với mô tả:Đúng
Hình dán đẹp xinh xinh, dễ dán dễ bóc có nhiều hình đẹp, giao hàng nhanh</t>
  </si>
  <si>
    <t>Chất lượng sản phẩm:ổn
Đúng với mô tả:đúng
Sản phẩm ổn, màu đẹp, tuy nhiên đóng gói chưa kĩ làm một vài cái bị xếp gấp, nhăn. Tương đối hài lòng</t>
  </si>
  <si>
    <t>Đúng với mô tả:k
Chất lượng sản phẩm:nhỏ
Bé quá</t>
  </si>
  <si>
    <t>Nhỏ xíu :) cái j cx nhỏ:) ưghdiduhegegsjjdidjejdjdhddbdhdhhdhd</t>
  </si>
  <si>
    <t>Dù em là một bông hoa không xinh đẹp thì em vẫn phải nở rộ theo cách riêng của mình..🌷</t>
  </si>
  <si>
    <t>Cũng ổn áp đẹp đẹp xinh nói chung là ổn áp mà giao hơi lâu rú kinh nhé shopp ,............................__</t>
  </si>
  <si>
    <t>Chất lượng sản phẩm:Hàng cx ok á nên là rất là ổnnnnnn =)))))))) hình ảnh mg tính chất nhận xu</t>
  </si>
  <si>
    <t>giá rẻ đẹp nhưng gói ẩu</t>
  </si>
  <si>
    <t>Ghhhhhjhh nhỏ xíu xìu xiuvhjhgjjhhknbhjnbbbbhhhhhhhhjjnn</t>
  </si>
  <si>
    <t>Chất lượng sản phẩm:tạm ổn
Nhận hàng mình rất thất vọng về sản phẩm . Không xứng với giá tiền mình bỏ ra</t>
  </si>
  <si>
    <t>Sticker hơi lỗi nhé</t>
  </si>
  <si>
    <t>Trùng nh ảnh</t>
  </si>
  <si>
    <t>Hộp bị móp, 2 cái bị df</t>
  </si>
  <si>
    <t>Balo k xứng với giá nhé. May ẩu k được chăm chút đuong chỉ quá mỏng và thưa làm balo lỏng lẻo đặc biệt may xệch vđ :)) mé đ hiểu!!!Balo mỏng nhẹ mang tầm 4kg chắc nó rách luôn :)))
Vai còn lệch nữa dmmm</t>
  </si>
  <si>
    <t>Màu sắc:nâu
Đúng với mô tả:đúng
Chất liệu:hong biết nma chắc chắn lắm
mua ở shop nhiều lần rùii , ưng lắm . Điểm trừ là dây đằng sau hơi ngắn so với người lớn :(( . Hi vọng dây sẽ dài hơn ạ</t>
  </si>
  <si>
    <t>Màu sắc:kem ngà
Đúng với mô tả:đúng from hui màu khong gioings
màu ở ngoài k có kem như ảnh mà nó ngả hơi ngà í buồn ghiaa from chắc chắn giao siêu nhanhh</t>
  </si>
  <si>
    <t>Chất liệu:Canvas
Màu sắc:xám
Đúng với mô tả:ok
Chưa dùng được nổi tháng đã bung như này, hàng đểu đúng như phốt của shop vậy</t>
  </si>
  <si>
    <t>Cặp đẹp, shop giao cũng rất nhanh, bên trong rộng đựng đc nhiều nhưng mà hơi buồn là dây quai cặp của mình bị cháy</t>
  </si>
  <si>
    <t>Đúng với mô tả:đúng
Màu sắc:xanh than
Chất liệu:canvas
Balo nhỏ gọn, tiện lợi. Nhưng form dáng chưa thật sự đẹp</t>
  </si>
  <si>
    <t>chất lượng ok, có chút sơ xót nên cũng không để ý nhiều</t>
  </si>
  <si>
    <t>Đựng laptop 15.6 inch vừa khít. Túi nhỏ đựng đth ngay lưng rất hợp lý. Balo hơi to nên nếu để chỗ để chân trên xe ga sẽ bị vướng víu, kéo mở balo qua 2 phía cx hơi bất tiện. Ncl okela. Bạn nào để đồ nặng thì nên kêu shop may chắc quai cầm 1 chút nha. Quai này may hơi mỏng.</t>
  </si>
  <si>
    <t>Khá ưng balo của Camelia, từ mẫu mã đến chất liệu đều tốt và có tính thẩm mĩ :v
Hơi nhỏ so với tưởng tượng nhưng vẫn vừa lap 15,6</t>
  </si>
  <si>
    <t>Tấm lót màu đen ở trong nóng, dúm dó, thay bằng vải sợi nhân tạo sẽ ok hoen.
Trên nắp cặp có 1 ngăn nx nhưng lúc cài ghim hơi khó</t>
  </si>
  <si>
    <t>Cá nhân mình thấy cũng không xuất sắc lắm. Đóng gói 5 sao m, cẩn thận còn có các sticker truyền năng lượng. Còn về chất liệu thì kh hợp với mình lắm</t>
  </si>
  <si>
    <t>Chất liệu k có gì đăc biệt, đường may lỗi ngay một mũi ở phía trước. Mua balo vì có ngăn đựng laptop cứ nghĩ đệm lót sẽ dày, sẽ êm nhưng không. Mọi thứ sẽ ok nếu giá k cao như thế</t>
  </si>
  <si>
    <t>Mình rất là tiếc khi phải trừ một sao do ngăn chống sốc không thể nhét nổi lap 15,6 như hãng đã nói. Mình có một góp ý về màu sắc bên trong nhìn sọc trắng đỏ không hợp lắm nếu hãng có thể làm màu trơn kiểu basic sẽ đẹp hơn nhiều. Thời gian chuẩn bị hàng khá là lâu. Chức năng chống nước ổn.</t>
  </si>
  <si>
    <t>Hàng đẹp, như hình
Ở nắp ngăn trong bị lỗi đường chỉ</t>
  </si>
  <si>
    <t>Troi oi xinh quá nè . Xinh từ đường kim mũi chỉ. Nhung mà lúc mới mua về bị hư khoá . Mình chỉnh một lúc thì được . Mang được 2 ngày hư khoá tiếp . Mỗi lần kéo khoá đóng hay mở phải chậm rãi không là bị hư . Chán 🥲</t>
  </si>
  <si>
    <t>Hmm. :( Cái cặp nó bị bung chỉ. Chỉ xước sợi chỉ ra thôi là chuẩn bị đi lun cái cặp. Là nó theo cái dệt nó bong hết ra. Bảo hành thì mình phải chịu ship gửi đi. Chán. :(  :) . Các đầu vải ở móc khoá thì chỉ hơ nhiệt làm nó quắn lại chứ không có may vô. Cặp mình bị tuột chỉ ở cả móc khoá và bên trong</t>
  </si>
  <si>
    <t>Mình rất tin tưởng Cam, mình mua nhiều đồ từ Cam, từ ví, túi, giờ đến cái cặp này, vì tin tưởng nên mình để đó và giờ mới bóc ra. Không có clip, thì thấy chỗ đeo vai bị hở miệng ntn, là do may bị trượt ra khỏi vải. Chất liệu ổn áp nhưng bị đường may may rất ẩu. Trừ 1 sao nhé Cam!</t>
  </si>
  <si>
    <t>Giao hàng nhanh. Lúc mua mình nhìn không rõ nên tưởng bên trong cũng màu đen, lúc nhận thì mới biết màu đỏ, nếu bên trong cũng màu đen thì sẽ đẹp hơn</t>
  </si>
  <si>
    <t>Do dịch nên biết là giao hàng sẽ lâu nhưng mà gần 1 tháng mới nhận được luôn. Và balo thì hơi méo .chỉnh thế nào cũng k đều được. Có lẽ do lỗi bên may</t>
  </si>
  <si>
    <t>Giao hàng lâu . Balo đẹp tuy nhiên hk đc rin như ảnh.chỉ thừa và hk cân đối 2 bên cặp.vừa lap 15,6 inch máy văn phòng. Mây trạm với gaming thì hk vừa đâu. Mong là balo hk bị xuống form.</t>
  </si>
  <si>
    <t>Balo đẹp nma ngăn chống sốc đựng lap 15.6 kích quá, mất form do qtrình vận chuyển với ship mất hơn 20 ngày nên mình trừ của shop 1 sao nha :((</t>
  </si>
  <si>
    <t>giao hàng siêu nhanh, đúng mẫu, đẹp, đứng form nma nhận hàng thì thấy có vệt ố vàng trên nắp cặp nha 🥲</t>
  </si>
  <si>
    <t>Trải nghiệm tệ =)))
Mình nhận hàng từ ngày 20/3. Đến hôm nay ngày 23/3, mình mới dùng được chính xác là 2 ngày mà cặp đã bị bung chỉ và đứt dây quai mà cặp 2 hôm mình dùng chưa thề đựng máy tính mà chỉ đựng vài quyển vở.
Còn hình thức đóng gói và cặp thơm được tặng nhiều sticker và thiệp cảm ơn.</t>
  </si>
  <si>
    <t>Mình mua cặp giá 420k sau khi áp mgg =) nói thật là nhận rồi thấy k đáng lắm. Chất liệu vải canvas cứng. Hai bên không có gì cố định nên cặp bị ọp vào, hay làm công sách của mình, ngăn để lap có lót lớp vải nỉ, nhưng mà kiểu đểu đểu ý. Cảm giác dùng sau 1 thời gian sẽ bị xù mà may lùng bùng quá… cặp màu đen nhưng bám bụi kinh khủng. Nói chung là mình thấy k đáng lắm,</t>
  </si>
  <si>
    <t>Hơi nhỏ so với mình nghĩ, mất form nhưng nhìn chung khá đẹp đường may ổn</t>
  </si>
  <si>
    <t>balo hơi nhỏ so với suy nghĩ của mình.
dây kéo chắc chắn.
nhiều ngăn tiện lợi nhưng mình không thích phần vải đỏ bên phần trong dây kéo cho lắm.
và phần dây điều chỉnh quai cặp hơi ngắn
*balo đẹp quãi mà bị chúng bạn kêu giống con ếch với đi nvqs 😞</t>
  </si>
  <si>
    <t>Cặp dây hơi ngắn nếu dây dài thêm xíu thì okeee, với lại mn mua nên kiểm tra dây kéo nha. Cặp đựng được nhiều đồ lắm mà không thấy nặng mấy</t>
  </si>
  <si>
    <t>Màu sắc:be
Chất liệu:canvas
Đúng với mô tả:đúng với mô tả
Balo thơm giống với mẫu và cònnn được tặng kèm theo hình dán rất dễ thương nữa ! 💜💜💜💜💜💜💜💜💜💜🌠🌠🌠🌠🌠🌠🌠🌠✨✨✨✨✨✨✨✨✨✨✨✨✨✨✨✨✨✨✴️✴️✴️✴️✴️✴️✴️🎉🎉🎉🎉🎉🎉🎉🎉🎉🎉🎉🎉🎉🎉💘💘💘💘💘💘💘💘💘💘💘💘💘💘💘💘💘💘</t>
  </si>
  <si>
    <t>I’m selfish, impatient and a little insecure. I make mistakes, I am out of control and at times hard to handle. But if you can’t handle me at my worst, then you sure as hell don’t deserve me at my best. ― Marilyn Monroe</t>
  </si>
  <si>
    <t>Cặp xinh. Mua được giá giảm nên cũng vui. Mà mỗi tội bị lỗi chỉ phần khoá nên đối với 1 đứa kỹ như mình thì hơi buồn</t>
  </si>
  <si>
    <t>Ba lo khá ổn, nhưng mình ko ưng ý lắm, thiết kế nhìn ko đc tinh tế ở đường may lắm nha, nc là cũng đc, tầm giá này mk mua balo cũ bên lug thì sắc nét ưng ý hơn nhiều</t>
  </si>
  <si>
    <t>Balo màu đẹp, mình mua về mới 1 ngày chưa mang luôn mà ngay quai đeo k hiểu sao lại bị sứt 1 miếng trên quai đeo 🥲. Shop giao hàng nhanh</t>
  </si>
  <si>
    <t>Form dáng thì cx tạm th k tới nỗi vì cái miếng đệm chỗ để lap hơi bùng nhùng, không cô định và cũng k chống nước mình thấy vẫn ngấm nước nha</t>
  </si>
  <si>
    <t>Giao hàng nhanh, cặp khá là đc, bị rách ở cặp nhưng m nhắn nơi shop và đã đổi hàng hoàn chỉnh giúp m nên ko sao</t>
  </si>
  <si>
    <t>Vải khá tốt, đường chỉ may đẹp nhưng vẫn có chỗ hơi lệch, phần dây kéo không mượt cho lắm, phần nhựa ở chỗ rút dây cảm giác không được cứng, phần dây rút nhìn ở ánh sáng ngoài trời nắng thì sẽ đẹp hơn, ở điều kiện ánh sáng yếu thì cảm giác dây bị đen, cũ, nói chung là khá ổn</t>
  </si>
  <si>
    <t>Sp cũng được , giá hơi mắc so với chất lượng :v
Lần sau sẽ ủng hộ tiếp</t>
  </si>
  <si>
    <t>Hàng đẹp khỏi bàn, nhưng vẫn chuyển thì quá lâu, tận 20 ngày mới đến tay mình.</t>
  </si>
  <si>
    <t>Phần bên hông balo ọp ẹp, miếng giữ form hay bị gập vô toàn phải tự tay chỉnh lại. Phần lưng k có lớp chống mồ hôi nên đeo bị nóng lưng, ướt hết áo.(Hình trên là đã chỉnh lại form r)</t>
  </si>
  <si>
    <t>Màu sắc:balo den
đã từng mua nhiều món của camelia rồi và biết là chất lượng ổn. lần này mình mua ship để tặng bạn nhma k nghĩ camelia đóng gói hàng sơ xài đến z. chỉ có 2 lớp bao nilong rất dễ rách, giao đến có khi còn dễ mất form balo nữa. với món hàng 400-500k thì mình nghĩ camelia nên đầu tư packaging ổn hơn xíu thì hơn</t>
  </si>
  <si>
    <t>Màu sắc:beige
Sản phẩm đẹp cơ mà bị lỗi đường may.</t>
  </si>
  <si>
    <t>cái màu nó ko như trên hình brand đâu, nhìn nó be ám vàng luôn á, bên trong là đỏ cam chứ ko đỏ thuần. mn mua nên ra shop lựa cho chắc màu nha</t>
  </si>
  <si>
    <t>Mình muốn mua màu đen mà chỉ còn màu be thôi nên mua tạm vậy. Trc mình có dùng của hãng 1 mẫu khác được 2 năm rồi đến h vẫn bền lắm.</t>
  </si>
  <si>
    <t>Mùi giấy thơm hơi kinh, mở ra nhức hết cả đầu
Shop hẹn mình tới lui phải 20 ngày mới mua được balo. Balo đựng vừa lap 15”, còn 15.6” thì mình nhét ko vừa
Ngoài việc đó thì chất lượng balo ổn, chắc chắn</t>
  </si>
  <si>
    <t>Nhìn k chắc chắn lắm
Cũng tạmđc
Theo mình giá hơi cao so với chất lượng
Bdjdkkdkdmmdmdmnjmdm</t>
  </si>
  <si>
    <t>Chất liệu:chống nước
Mình mới vừa bốc ra thì thấy cặp có 3 vết bẩn nhỏ và chữ trên logo hơi mờ(không biết có phải thiết kế nó là như vậy không)</t>
  </si>
  <si>
    <t>Nói chung là tạm ổn, k được như kì vọng mình lắm, dây khóa chưa gì đã xoè hết chỉ ra hic</t>
  </si>
  <si>
    <t>Bên trong balo không có viền đỏ như hình và video. Thất vọng..</t>
  </si>
  <si>
    <t>Balo khá đẹp tuy nhiên bỏ không vừa laptop dell ở ngăn trong cùng, bỏ ở ngăn to ngoài cũng bị chật</t>
  </si>
  <si>
    <t>Chất liệu:VẢi dày dặn
Màu sắc:đen
Đúng với mô tả:có
Balo dày dặn chất thích lắm, thiết kế đẹp. Miếng lót dày dặn. Có tặng kèm miếng sticker
Điểm trừ: balo nhỏ quá, và đóng gói sơ sài</t>
  </si>
  <si>
    <t>Chất liệu:vải
Màu sắc:xanh dương
Ba lô bé trai màu xanh rất đẹp, hàng chất lượng, vải dày, dây kéo nhẹ tay.Hàng giao nhanh.</t>
  </si>
  <si>
    <t>Quai đeo trông hơi thô, màu xanh lè ra chả xám như hình gì cả</t>
  </si>
  <si>
    <t>Mình mua để tặng mà nhận hàng thấy màu hơi cũ. 
Hình ảnh và video là cặp mình đag dùng. Mua không cách nhau bao lâu mà màu sắc khác nhau ghê</t>
  </si>
  <si>
    <t>Có ghi lưu ý là giao vào chiều thứ 6 hoặc 7 nhưng shop kh viết vào để shipper biết, hàng ok</t>
  </si>
  <si>
    <t>Kiểu dáng chất liệu ổn,  nhưng mà bị bung chỉ ngay góc rồi huhu</t>
  </si>
  <si>
    <t>Màu sắc:xanh than
Đúng với mô tả:khá đúng
Chất liệu:vải
Mất form, chất liệu giống mô tả, snksdnjaks</t>
  </si>
  <si>
    <t>Mình khá thích mấy hình dán , nhưng mà dây kéo có vẻ không được mượt lắm. Không biết về lâu dài có sao không , chất liệu thì tốt đường may chi tiết</t>
  </si>
  <si>
    <t>Màu sắc:xám
Hàng về rất xinh nha mọi người. Nhưng góc cạnh của balo bị móp và bẩn 1 tí🥲</t>
  </si>
  <si>
    <t>Hàng rất chất lượng, hoàn thiện tốt, đáng lẽ là 5 sao nhưng mỗi tội mô tả bỏ đc lap 15,6inch nhưng thực ra là ko vừa (mặc dầu máy mình cũng mỏng nhỏ). 3 sao nhá</t>
  </si>
  <si>
    <t>Sản phẩm tốt, đúng như hình, trong balo còn có cả giấy thơm rất ưng.
Vì mới nhận nên chỉ đánh giá được bên ngoài,độ bền và chất lượng thì càn thời gian.
Cơ mà ship hơi lâu trừ 1 sao</t>
  </si>
  <si>
    <t>xanh navy không giống trong ảnh shop đăng .
Shop hỗ trợ đổi nhưng ksao dùng đc</t>
  </si>
  <si>
    <t>Chất liệu:canvas
Màu sắc:xanh navy
Vải dày dặn, nhiều ngăn tuy nhiên hơi nhỏ</t>
  </si>
  <si>
    <t>Màu sắc:đen
Đúng với mô tả:nhỏ hơn
Chất liệu:canvas
CÂN NHẮC KHI MUA NHA MN
Thật sự không thích hợp cho mấy bạn đi học đem nhiều sách vở và laptop. Máy mình 14inch (33x24)
Chăm sóc khách hàng tốt❗</t>
  </si>
  <si>
    <t>Chất liệu:ok
Màu sắc:Sạch sẽ
Balo dùng để được nhiều thứ nhưng giao hàng quá lâu ( đặt từ 2/2 mà 1 tuần sau mới nhận đc hàng :((((</t>
  </si>
  <si>
    <t>Đường chỉ thì ok nhưng màu ko giống hình trong hình màu xanh rất đẹp giao hàng màu xanh dương giông balo học sinh...ko hài lòng lắm ...</t>
  </si>
  <si>
    <t>Balo to chứa được nhiều đồ, điểm trừ là vết ố như này :((</t>
  </si>
  <si>
    <t>Cặp khá đẹp mỗi tội giao hàng hơi lâu thôi..................</t>
  </si>
  <si>
    <t>Lúc mình mua về do chưa dùng nên ko test kĩ, máy mình 15,6 in bị kích lắm nha nhưng cố nhét thì vẫn vừa</t>
  </si>
  <si>
    <t>Chất liệu:vải
Màu sắc:xám
Đúng với mô tả:đúng
Balo thì đẹp, lúc giao hàng thì nhanh nhưng mà khâu chuẩn bị hàng rất là lâu. Mình đặt hàng 3 ngày mà shop vẫn chưa đóng gói gửi cho đơn vị vận chuyển. Không thích điểm này nha</t>
  </si>
  <si>
    <t>Cực xịn nnnnnnmmnmnmmmmmnnnnnnnnnnnnnnn
Nhưng mua túi và cặp shop chỉ cho 1 bôn sticker :(((</t>
  </si>
  <si>
    <t>mình đã mua và sdung 1 lần balo của brand nhưng khôgn hiểu sao phải tuỳ đợt hàng về hay sao á mà lần 2 mình mua không giống đợt trước đặt bên lazada- cặp nhỏ hơn và chất cũng thô hơn nữa
Hình ảnh và video không lien quan vì mình đem đi tặng quà sn nên không có chuph đc</t>
  </si>
  <si>
    <t>Đúng với mô tả:80%
Chất liệu:ổn
Thư cảm ơn và stickers rất dễ thương. Còn về sản phẩm: Đường may không đc sắc sảo lắm, phần khoá kéo và phần phía sau quai đeo không phải màu đen như trên hình, còn có một vài vết bẩn như hình nữa, ngăn phụ nhìn rất mỏng manh, phần quai trên bị may lỗi gấp lại nhăn nhúm. Thất vọng với giá tiền này.</t>
  </si>
  <si>
    <t>Đúng với mô tả:ok
Chất liệu:vải.thô
Màu sắc:đen
Cặp nhìn trẻ trung  hiện đại, chắc chắn và đựng được nhiều, hy vọng xài bền</t>
  </si>
  <si>
    <t>Sản phẩm lỗi tùm lum
1. Dùng được 2 tuần thì đứt luôn quai xách. Đã liên hệ với shop nhưng hướng giải quyết của shop đưa ra là gửi hàng về bảo hành thay vì 1 đổi 1 cho khách hàng do sản phẩm đã sử dụng được quá 1 tuần
2. Phec-mơ-tuya của cặp bung, cái này bản thân mình đã khắc phục được nên kệ cũng</t>
  </si>
  <si>
    <t>Lần này mua hoi that vọng, Balo ko có đồ đệm bên trong, đóng gói làm xẹp mất form balo, cũng có nhiều vết trắng bụi bẩn</t>
  </si>
  <si>
    <t>Màu sắc:màu thì kiểu gì ý, ánh sáng phòng bth là màu vàng ố, ra ngoài trời lại là màu be, không hiểu kiểu gì, nma chất lượng đẹp thì rất đẹp. Màu thì mình nghĩ đ đẹp lắm
Chất liệu:rất đẹp</t>
  </si>
  <si>
    <t>Điểm trừ cực kì to là khâu chuẩn bị và giao hàng. Shop chuẩn bị hàng lâu đến bực mình luôn ấy. Tuy nhiên balo rất đẹp và xịn, có kèm cả thư cảm ơn và tặng bộ sticker đáng yêu.</t>
  </si>
  <si>
    <t>Giao hàng rất nhanh, sp khá ổn, xịn mà góp ý sh có phần mảng vãi màu đen ko đẹp còn bị xù lông nữa còn lại khá đẹp. Màu vàng khá sẫm hơn trên ảnh sh</t>
  </si>
  <si>
    <t>Cặp đẹp, nhiều ngăn, thơm. Tuy nhiên, cảm giác hơi mỏng và dễ rách, các khoá cũng hơi lỏng lẻo. Không chắc chắn bằng hurry bag cùng hãng. Cơ mà vẫn ủng hộ hãng rất nhiều</t>
  </si>
  <si>
    <t>Phần giữ dây đeo lỗi rộng quá k bo dây đc. Tuy k ảnh hưởng lắm nhưng hàng thương hiệu mà lỗi thế này thì hơi chán</t>
  </si>
  <si>
    <t>Vải hơi cứng, balo nhẹ, giao hàng nhanh, ở sg giao  hàng khá nhanh 2 ngày nhận đc hàng rùi
Xài chưa được 1 tháng, quai đeo balo đã bị xứt một ít😒</t>
  </si>
  <si>
    <t>Chất liệu:Không thích phần vải bên trong cho lắm
Màu sắc:ok
Chất liệu bên ngoài ổn bên trong hơi giống túi đi siêu thị :)))))), mức giá ok hợp lí giao hàng nhanh</t>
  </si>
  <si>
    <t>Chất lượng sản phẩm tuyệt vời đóng gói sản phẩm đẹp và chắc chắn hơi tiếc 1 chút ko để được laptop 15.6 như quảng cáo</t>
  </si>
  <si>
    <t>Balo giao hơi lâu, dây kéo ko đẹp lắm, hơi khó kéo</t>
  </si>
  <si>
    <t>Sản phẩm tốt chất lượng giao hàng nhanh nhưng shop quên gửi sticker và thư nên hơi buồn</t>
  </si>
  <si>
    <t>Dáng cặp đẹp, ưng ý. Tuy nhiên mình muốn góp ý 2 vấn đề:
1. Cần thay chất liệu ở phần đệm lưng đảm bảo 2 yếu tố đủ dày và êm chống va đập cho laptop, vừa phải thoáng mát, hiện tại chất liệu siêu nóng, chỉ đeo đc mùa đông thôi.
2. Ko vừa laptop 15,6" -&gt; Shop sửa thông tin ở phần mô tả cho chính xác.</t>
  </si>
  <si>
    <t>Mình rất thích thái độ phục vụ của camelia brand, chất liệu cặp cũng rất thích, đây là lần thứ 2 mình mua rồi, mình mua 2 cái nhưng 1 cái lại bị bung 1 sợi chỉ phần trước, và mình thấy thiết kế của chiếc cặp này hơi khó để mở ra á, nên mình không thích cho lắm</t>
  </si>
  <si>
    <t>Cặp ổn,lần đầu nhận hàng bị lỗi trên mặt cặp nhưng shop hỗ trợ nhiệt tình đổi trả 🫶.Nhưng mà lúc đợi đổi balo ngay lễ kho và vận chuyển xử lý hơi lâu tầm gần 3 tuần mới nhận được cặp ,bị trễ mất ngày học của mình ,Nhma balo vẫn okeela .Nên 4 sao ạ</t>
  </si>
  <si>
    <t>Chất liệu:g
Màu sắc:xám
Đúng với mô tả:đúng
Balo xinh ạ, hiện tại mình chưa dùng nên chưa có vấn đề gì cả, mà nên mua nha mn, quá là ổn luôn!!!!!!!!!! Tuy là giá hơi chát xíu thôi ạ</t>
  </si>
  <si>
    <t>Thời gian giao hàng khá nhanh
Chất lượng sản phẩm ok, ngăn để laptop KHÔNG để vừa máy 15.6 inch
Giá cả chấp nhận
Shop phục vụ tốt
Ps: hình ảnh và clip mang tính chất nhận xu</t>
  </si>
  <si>
    <t>Chất liệu:ổn
Màu sắc:ổn
Đúng với mô tả:đúng
không cứng cáp giống trong hình, đường may bị lỗi, tạm dc, k quá xuất sắc, so vs giá thì hơi cao</t>
  </si>
  <si>
    <t>Giao hàng khá nhanh, giá vẫn khá cao mình mua 450k, chất lượng thì thấy tốt. Hi vọng giá về sau sẽ được tốt hơn, mình sẽ mua tiếp.</t>
  </si>
  <si>
    <t>Màu sắc:đen
Đúng với mô tả:cặp hơi bé so với giá tiền , có nhiều sticker đẹp chỉ đặt được 1lap và 2 quyển sổ nhỏ
Chất liệu:toot</t>
  </si>
  <si>
    <t>Đúng với mô tả:đúng
Màu sắc:chuẩn
Chất liệu:tốt
Chưa ưng ý lắm vì phần lưng balo lót chưa dày lắm và phần quai khâu còn đơn giản</t>
  </si>
  <si>
    <t>Chất liệu:xanh navy
Đúng với mô tả:đẹp
Màu sắc thì nhìn đẹp nhưng khi sd được 1 tháng thì mình thấy hơi không bền</t>
  </si>
  <si>
    <t>Chất liệu:kh thấm nc
Màu sắc:basic đẹp
Đúng với mô tả:đúng
Đẹp basic nhỏ gọn nhẹ kh thấm nc. Dây kéo hơi hư xíu</t>
  </si>
  <si>
    <t>Chất liệu:tốt
Màu sắc:tốt
Đúng với mô tả:đẹp thật nhưng ngăn để lap không vừa lap 15.6 đâu phải để ở ngoài :)))</t>
  </si>
  <si>
    <t>Giao hàng quá lâu. Cặp để kho lâu có mùi kho luôn :)) bù lại là chất vải với form cặp tốt.</t>
  </si>
  <si>
    <t>Vải dày, nhiều ngăn, đóng gói cẩn thận nhưng nhìn chưa được như kì vọng. Giá hơi chát so vơi chất lượng</t>
  </si>
  <si>
    <t>Balo màu rất đẹp và khá rộng , mỗi tội là lúc ship ko được đứng form , tuyệt vời❤️</t>
  </si>
  <si>
    <t>Màu không giống với hình lắm, đóng hàng cẩn thận, sticker đẹp.</t>
  </si>
  <si>
    <t>Chất liệu:canvas
Màu sắc:xanh navy
Đúng với mô tả:tốt
Sp tốt</t>
  </si>
  <si>
    <t>Giao hàng lâuuuuuuuuuuuu
Sản phẩm đúng như hìnhhhhhhhhhhh</t>
  </si>
  <si>
    <t>Màu sắc:Đen
Đúng với mô tả:N/A
Chất liệu:Bình thường
Mình mua là vì thấy bạn mình có 1 cái lớp nhung lót khá đẹp + êm. Có thể do Camelia thay đổi chất liệu cho những dòng sau này, cơ mà mình thấy thất vọng vì lớp lót này ko như mình expect 1 chút nào, cảm giác ko bằng lớp lót túi FPT được tặng nữa. Cảm thấy ko đáng tiền lắm. Lần sau sẽ không mua haizz.</t>
  </si>
  <si>
    <t>Đóng gói tốt, chất liệu ổn áp.
Tuy nhiên phần lót bên trong ở dưới balo và bên cạnh balo dễ bị gập, kh được may cố định.
Đựng lap 15.6 vừa in nhưng lấy ra lấy vào hơi khó khăn, shop nên may rộng ra 1 chút sẽ tiện dụng hơn.</t>
  </si>
  <si>
    <t>Cặp ok, đẹp nhưng shop lần sau nhớ nhét gì vào trong để giữ form túi nha. Đến tay tui nó móp méo tùm lum hư form hết trơn huhu</t>
  </si>
  <si>
    <t>Cặp không đẹp như hình đăng mô tả , phom dáng thô cứng ‘ lần này trải nghiệm không tốt lắm , nhưng giao hàng rất nhanh</t>
  </si>
  <si>
    <t>Nói chung là đẹp, thiết kế sang. Tuy nhiên vải hơi mỏng ở phía bên ngoài nhưng chắc là bên. Vì giá khá cao mà 💌💌</t>
  </si>
  <si>
    <t>Vận chuyển quá tệ, bao bọc bị rách, nhưng sản phẩm rất tốt nhưng mình lại không nhận được sticker như trên quảng cáo</t>
  </si>
  <si>
    <t>balo đẹp nhưng còn vài chỗ bị thừa chỉ , shop có tặng kèm sticker nhưng tiếc là kh dán lên balo được</t>
  </si>
  <si>
    <t>Chất liệu:tốt
Màu sắc:ok
Đúng với mô tả:tốt đúng
Shops chuẩn bị hàng chậm do quá tải trừ 1 sao 😄:))</t>
  </si>
  <si>
    <t>Đúng mô tả sp. Hơi tiếc chỉ có cap sạc chứ k phải cả củ sạc. 
Ngoài ra shop mô tả BH 24 tháng. Nhưng thực tế nhận đc phiếu chỉ BH 24 tháng. 
HDSD ghi dùng được 17 ÷ 20p. Shop lại ghi dùng đến 45p 😅😅</t>
  </si>
  <si>
    <t>Ồn lắm ý. Máy kêu to, tháy mn fback ok meis thử . Hút mạnh giá ok nhg k giống loại trc mình đc dùng thử qua. Máy này tiếng to mà cầm rung tay quá 🙃</t>
  </si>
  <si>
    <t>Sản phẩm mới mua về đã bị hỏng và dịch vụ hỗ trợ kém .</t>
  </si>
  <si>
    <t>Tính năng nổi bật:hút bụi
Hơi khó dùng, cũng không hút được mấy bụi nhỏ.
Giao hàng nhanh</t>
  </si>
  <si>
    <t>Chất lượng sản phẩm:yếu
Tính năng nổi bật:nhẹ,
Nút bật cứng, khó điều chỉnh
Lực hút yếu.
Dễ lắp ráp và cầm tay.</t>
  </si>
  <si>
    <t>Gửi từ bắc vào nam mà đóng gói chỉ 1 lớp bọc. Gói hàng sơ sài. Lỡ hàng bên trong vỡ thì saoo</t>
  </si>
  <si>
    <t>Sao ko có sạc vậy shop nhận hàng rất nhanh trong vòng 1 ngày đóng gói cẩn thận</t>
  </si>
  <si>
    <t>Đúng như mô tả, chất lượng tốt nhưng lực hút hơi yếu. Hài lòng .</t>
  </si>
  <si>
    <t>Đúng với mô tả:đúng
Tính năng nổi bật:hút bụi
Chất lượng sản phẩm:chỉ húy bụi to. bụi mịn ko hút đc</t>
  </si>
  <si>
    <t>Chất lượng sản phẩm:dung voi mo ta
Tính năng nổi bật:luc hut binh thuong , tien nao cua day.</t>
  </si>
  <si>
    <t>Mua cổng sạc usb bỏ trong oto mà đưa bộ sạc 230v sạc trong nhà, vãi cả shop</t>
  </si>
  <si>
    <t>Cá nhân mình thấy ở mức tạm ổn. Chưa thật sự hài lòng về sp!</t>
  </si>
  <si>
    <t>Phù hợp với giá tiền. Máy hút yếu, hầu như không thể sử dụng được.</t>
  </si>
  <si>
    <t>Lực hút hơi yếu và ồn.jehsnakahsksbakssbakwjsvkaansbakakakk</t>
  </si>
  <si>
    <t>Dùng xong gót chân cứ bị xước xước</t>
  </si>
  <si>
    <t>Máy chạy khoẻ - hút sạch bong</t>
  </si>
  <si>
    <t>Hút ổn kb có bền k</t>
  </si>
  <si>
    <t>Cà nó k hết mà bị xơ lại thêm khó chịu hiccc</t>
  </si>
  <si>
    <t>Chất lượng sản phẩm:ok
Cũng mạnh.k biết ổn k</t>
  </si>
  <si>
    <t>Độ bền chờ sd. Sp dùng đc</t>
  </si>
  <si>
    <t>Sp hơi nhỏ lực hút yếu</t>
  </si>
  <si>
    <t>Lực hút không mạnh lắm</t>
  </si>
  <si>
    <t>sản phẩm dùng tạm ổn</t>
  </si>
  <si>
    <t>Sài ok</t>
  </si>
  <si>
    <t>Dnjns</t>
  </si>
  <si>
    <t>Zđfghjjjwhsjqhdjwjdbunwjdjwnsnwbdnakehdnwjsjsjqjdjdjwkwj</t>
  </si>
  <si>
    <t>Kết cấu ổn chất lượng ok, đóng gói sản phẩm chắc chắn, sẽ ủng hộ shop lần sau.</t>
  </si>
  <si>
    <t>Chất lượng sản phẩm:Màn hình sau khi gắn bị nghiêng về phía trước, ốc đi kèm gắn không vừa.</t>
  </si>
  <si>
    <t>Mua zề gan ko dc 32 in.ko có long đền .sao van</t>
  </si>
  <si>
    <t>Giao ko đúng hàng đâu mn đừng mua,
Giao cái điện thoại cùi ko à, đem bán ve chai người ta ko thèm mua nữa.
Shop lừa đảo đó</t>
  </si>
  <si>
    <t>Đúng với mô tả:không đúng mô tà
Chất lượng sản phẩm:khong tot
Tính năng nổi bật:mua xiaomi lai di giao vsmat
Treo đàu de ban thit chó</t>
  </si>
  <si>
    <t>Mua redmi nhưng gửi con vsmart bee . shop không có hàng thì báo hủy đơn chứ đừng làm cái trò dí hàng như này .</t>
  </si>
  <si>
    <t>Chất lượng sản phẩm:kh đúng hàng
Đúng với mô tả:shop bịp
Đặt hàng mà giao ip4 shop lừa đảo</t>
  </si>
  <si>
    <t>Chất lượng sản phẩm:Giao lộn hàng
Đúng với mô tả:Ko</t>
  </si>
  <si>
    <t>dùng tạm</t>
  </si>
  <si>
    <t>Hàng như lồn</t>
  </si>
  <si>
    <t>Gói hàng cần cẩn thận hơn, truyện bị df góc truyện. Chỉ vậy thôi</t>
  </si>
  <si>
    <t>Truyện bị 1 vết df và phần quà cx bị</t>
  </si>
  <si>
    <t>Đúng với mô tả:sai khung trắng a4
Chất lượng sản phẩm:tạm được
Nhận được hàng, hàng gói kĩ và chắc chắn, nhưng khá thất vọng có 1 cái a5 trắng shop giao sai, ko phải khung trắng có viền, và cái a4 thì đóng lỏng lẻo gãy cả ra. Ko thích cái cố định tranh của a5 đen và a4 nó ko chắc bằng cái thông thường. Tết rồi nên mình ko muốn đôi co, chỉ mong shop chú ý các đơn hàng sau giúp mình. Cảm ơn.</t>
  </si>
  <si>
    <t>Đóng gói dở tệ, vận chuyển tới nơi 6c hỏng 4c 😢</t>
  </si>
  <si>
    <t>Đúng với mô tả:ko
Chất lượng sản phẩm:kém
Sản phẩm đúng với giá tiền. Rất rẻ về chất lượng luôn. Ko có góc nào ko bị lỗi. Mua về để bằng khen nhưng lởm chởm nên vứt luôn. Giao hàng chậm.</t>
  </si>
  <si>
    <t>Chất lượng sản phẩm:đc
Đúng với mô tả:đúng
Mk đặt 8 món, có 6 khung mà nứt mất 1 khung, còn 2 món còn lại là 5 chân để bàn và 10 đinh gắn tường thì shop k hề gửi dù trong hóa đơn có đánh máy ghi rõ ràng 8 món. K biết tại sao như v nhưng mong shop khắc phục sai sót này. Hàng thì ổn nhưng vì sai sót này mk rất k hài lòng</t>
  </si>
  <si>
    <t>Lần 2 mua tại shop, shop giao hàng rất nhanh, bọc cẩn thận. Nhưng khung của mk vẫn bị vỡ cạnh, sầu :’(((</t>
  </si>
  <si>
    <t>Mình có đặt 5 nhưng chỉ nhận được 4 nên thôi cho  4/5 sao thôi nhé
tấm mica mỏng quá, không đủ dày để giữ bề mặt phẳng, giao hàng nhanh và đóng gói cẩn thận</t>
  </si>
  <si>
    <t>Mua về chả biét lắp vào caia nào cho vừa nữa. Đung là của rẻ của ôi.
 Đo vs giấy a4 mà k vừa thì treo caia gì lên cho vừa bh. 😡😡😡</t>
  </si>
  <si>
    <t>Chất lượng sản phẩm:tỆ
Chưa bao h mk thấy thất vọng khi mua hàng ntn. Khung nếu k vỡ thì đẹp, nhưng khi mở hàng mk đã vô cùng thất vọng, khung bị vỡ nhiều mảnh. Mua 5 khung thì còn 2 khung còn dán keo lại đc. Mặc dù có bọc chống xốc nhưng vẫn bị gãy</t>
  </si>
  <si>
    <t>Chất lượng sản phẩm:Không hài lòng
Đúng với mô tả:3 khung a4 không vấn đề, khung a3 gẫy hai chỗ, thiếu kẹp giữ đằng sau. Tấm nhựa bị gấp và cong.</t>
  </si>
  <si>
    <t>Shop gửi thiếu hàng cho mình, cũng đã gửi lại tiền. Tuy nhiên mình đặt đơn khác thì mãi kh gửi, trong khi mình đã nhờ gửi sớm, vì mình cần gấp. Mình nghĩ đấy là lỗi của shop, gửi thiếu làm ảnh hưởng đến cv của mình nhưng khi mình đặt lại thì k gửi. Thái độ làm việc kh tốt</t>
  </si>
  <si>
    <t>Chất lượng sản phẩm:ok
Đúng với mô tả:đúng
Giao hàng nhanh, giao đúng với mô tả, chất lượng ok dkdnsn</t>
  </si>
  <si>
    <t>Chất lượng tương đương giá tiền. Có vỡ 1 cái shop bù tiền cho mình nhưng mình không hài lòng mua 10 tặng 1 mình mua khổ a3 tặng khổ a5.</t>
  </si>
  <si>
    <t>Khung tranh đẹp, mình rất thích. Chỉ có điều hơi buồn là 2 trên 6 chiếc bị vỡ. 1 chiếc bị vỡ nặng. Có thể là do trong quá trình vận chuyển. Dù sao thì shop cũng đóng gói rất cẩn thận rồi</t>
  </si>
  <si>
    <t>Mình hơi thất vọng không biết do vận chuyển hay là sao mà khung trang bị xước khá nhiều.</t>
  </si>
  <si>
    <t>Đúng với mô tả:ổn
Chất lượng sản phẩm:ổn
Tấm mica mờ vàng, k đc trong, lót vô nhìn tấm tranh cũ lắm, nên mình k để miếng đó, chỉ để khung thôi</t>
  </si>
  <si>
    <t>Mình thấy dùng thì cũng oke chỉ là hơi chán cách cskh mình cần gấp thì mình hỏi với thấy ko đến kịp thì huỷ. Nếu hàng gửi đi rồi thì bảo gửi rồi bạn cố chờ nhé đây cho câu mệt nhỉ là thôi</t>
  </si>
  <si>
    <t>Chất lượng sản phẩm:Tốt
Mica chỉ là miếng mỏng thôi không dày, cầm nhẹ tay, nhưng đóng gói bảo quản rất kĩ lưỡng, khá đẹp để decor. Hài lòng</t>
  </si>
  <si>
    <t>Shop đóng gói cẩn thận, mình nhận hàng nguyên vẹn, nhưng về chất lượng thì chỉ tạm ổn thôi ạ. Mặt meka thật ra chỉ như 1 lớp nilong bóng thôi chứ không phải nhựa meka cứng như mình được biết. Phần móc để treo tranh shop đóng không cân nên treo tranh bị đổ về 1 bên, mình phải đóng lại. Vì giá cũng rẻ nên mình để 4 sao ủng hộ shop. Mong shop khắc phục hạn chế để sp tốt hơn!</t>
  </si>
  <si>
    <t>Khung anh thieu ban hang thai do gui cham thai do phuc vu khach rat kem</t>
  </si>
  <si>
    <t>Ship hàng đến nơi. Hàng gãy vỡ, bọc hàng sơ sài</t>
  </si>
  <si>
    <t>giao hàng nhanh nma khung tranh hơi lỏng lẻo chút nma với giá này thì ok nha</t>
  </si>
  <si>
    <t>Shop dùng hàng hoàn của người khác giao cho m vẫn còn nguyên tem mác nơi hoàn. Hic nhận mà bực m ghê
khung tranh vỡ nát. Ko đáng bao nhiêu chẳng lẽ lại ấn trả hàng hoàn tiền</t>
  </si>
  <si>
    <t>Very bad quality, damaged frames and mismatched style from order</t>
  </si>
  <si>
    <t>Khung ảnh mình mua thấy chất lượng hơi kém nhưng dịch vụ shop rất ổn áp</t>
  </si>
  <si>
    <t>Chất lượng sản phẩm:tốt
Đúng với mô tả:ko đúng với mặt hàng
đặt khung ảnh nhưng giao chân đỡ, có ghi rõ trên phiếu là khung ảnh nhưng mặt hàng bên trong lại là chân đỡ, có chọn mặt hàng là khung r nhưng shop lại đổi thành chân đỡ</t>
  </si>
  <si>
    <t>Đặt 5 cái thì 3 cái bị bung góc. Nhiều góc không có ghim nên rất dễ bị bung</t>
  </si>
  <si>
    <t>Shop đóng gói tốt, kĩ. Thời gian giao hàng nhanh 😍Khung ảnh nhận được chất lượng ổn, tuy nhiên miếng gỗ bên trong bị lỗi 😅</t>
  </si>
  <si>
    <t>Hàng nhận về bị đâm thủng như này, chất lượng kém quá, nhưng tiền nào của đó</t>
  </si>
  <si>
    <t>Bị bể 1 số chỗ khi nhận do gỗ dăm
Nhưng hàng giá rẻ chấp nhận
Màu sắc ổn</t>
  </si>
  <si>
    <t>Sản phẩm tốt 
Giáo hàng nhanh 
Đóng gói đẹp 
Sản phẩm đáng mua</t>
  </si>
  <si>
    <t>Khá tệ
Mica bóng bị ố vàng, làm giảm chất lượng tranh khi nhìn vào
Phần đế bằng mùn gỗ thì hư hỏng ở viền
Đóng gói sơ sài, được cái anh shipper dễ thương bọc thêm giúp mình một lớp ngoài nx, năm sao cho giao nhanh, năm sao cho shipper nhưng shop thì chỉ đáng hai sao thôi</t>
  </si>
  <si>
    <t>Sản phẩm rẻ nên không đòi hỏi gì nhiều. Shop gói hàng cẩn thận. Nhưng phần phía sau không được chắc chắn. Mặt trên là giấy bóng kính</t>
  </si>
  <si>
    <t>Khung đẹp,rẻ, như mô tả nhưng nút treo cả 2 cái đều đóng lệch nên treo lên ảnh luôn lệch, lại mất công đóng lại.</t>
  </si>
  <si>
    <t>Shop giao hàng nhanh đúng mẫu mình đặt 
Sản phẩm đẹp lắm nha mọi người 
Nên mua
Khung hơi lỏng lẻo chút</t>
  </si>
  <si>
    <t>Cơ bản là oke, giá tốt, giao hàng nhanh, đóng gói tạm ổn mà khung xanh bị xước ở góc rất tệ</t>
  </si>
  <si>
    <t>Giao nhanh, đóng gói kỹ nhưng giao sai màu r má =))</t>
  </si>
  <si>
    <t>Chất lượng sản phẩm:không tốt
Đúng với mô tả:không
Góc hở toách, không khép góc nối 2 góc bị. Chất lượng như vậymà shop cũng gửi bán thì không thể có rate cao đc. Giá rẻ nhưng shop lưu ý bán loại dùng đc chứ xước, hở góc thì đừng bán</t>
  </si>
  <si>
    <t>Khung cũng đẹp. Cắt vuông vắn nhưng shop ko chèn xốp, cũng ko dán nhãn cần nhẹ tay, giao đến khách thì khung vỡ ra như thế này. Có ít tiền chả lẽ lằng nhằng. Mệt quá.</t>
  </si>
  <si>
    <t>Khung a4 dọc thì ok, giá rẻ, shop Gửi nhầm size a5 thành a4, khung kẻ ngang chỉ có 1 móc treo mà còn bị lệch nữa</t>
  </si>
  <si>
    <t>Khung ảnh bị nứt tấm đằng sau, cả hai chiếc đều bị. Đóng gói cản thận</t>
  </si>
  <si>
    <t>Nhận sản phẩm bị nứt nhẹ nhưng giá rẻ nên cũng tạm được</t>
  </si>
  <si>
    <t>Đóng gói trong thùng bia, có xốp bọc nhưng lớp xốp rất mỏng, khung bị vỡ,mẻ,long không còn nguyên vẹn, kính không phải là kính mica chắc chắn như mình tưởng tượng mà là như mấy cái bìa trong suốt dùng để đóng sổ tại cửa hàng photocopy, mỏng dính luôn lm mình phải mua thêm kính ở bên ngoài.
Thất vọng</t>
  </si>
  <si>
    <t>Chất lượng sản phẩm:sai màu
Đúng với mô tả:khung đẹp nhưng giao sai màu
Sản phẩm rất ok nhưng mình đặt khung trắng A3 khung đen A4 lại giao mình khung trắng A4 khung đen A3. Và mình cũng đã chấp nhận và nói với shop lần sau đặt shop cẩn thận nhưng khi mình đặt lần 2 vẫn sai màu.</t>
  </si>
  <si>
    <t>Khung ảnh đúng mô tả nhưng bị nứt góc, mình không muốn đổi trả do giá trị thấp và mình mua về chỉ để con làm thủ công nên cũng không đặt nặng vấn đề. Shop nên kiểm tra kỹ hàng trước khi gửi cho khách</t>
  </si>
  <si>
    <t>Sản phẩm giống hình, giao hàng bình thường, shop không cẩn thận khi sắp xếp hàng đóng gói khiến bề mặt của khung tranh này bị vít của khung tranh kia làm cho xước hết</t>
  </si>
  <si>
    <t>Chất lượng sản phẩm:Lua dao
Đúng với mô tả:Đồ dởm
Đồ dởm, lừa đảo, ship đồ hỏng cho khách hàng
Mọi người cảmh giác shop lừa đảo này nhé</t>
  </si>
  <si>
    <t>Đúng với mô tả:khung vỡ, ko có mảnh vỡ trong gói hàng, chứng tỏ ko phải lỗi vận chuyển mà do cố tình đóng hàng lỗi
Quá tệ.</t>
  </si>
  <si>
    <t>Chất lượng sản phẩm:Tạm
Mua ở shop lần thứ 2 thất vọng không giống đợt trc.Khung ảnh yếu mắc cứng khó gắn hơn đợt trc</t>
  </si>
  <si>
    <t>Chất lượng sản phẩm:đóng gói sản phẩm kém cần khắc phục
Đúng với mô tả:hàng đúng với mô tả nên mua với tầm giá</t>
  </si>
  <si>
    <t>- Khung tranh thì khá ok ko vấn đề còn về phần shop nói là mika thật ra chỉ là lớp nilon mỏng</t>
  </si>
  <si>
    <t>Shop giao thiếu đồ cho mình, nhắn tin bảo giải quyết mà bơ luôn, nên cho 4* thôi, lầm sau shop rút kn</t>
  </si>
  <si>
    <t>Đúng với mô tả:ko
Chất lượng sản phẩm:tệ
sản phẩm treo đầu dê bán thịt chó, nhận về thấy bị bể khung</t>
  </si>
  <si>
    <t>Chất lượng sản phẩm rất tệ, khung bị vỡ. Giao không đủ hàng, giao thiếu 10 đinh của m</t>
  </si>
  <si>
    <t>Giao không đúng màu sắc mình đặt. Nhưng ngại đổi trả hàng. Shop nên check kỹ trước khi giao</t>
  </si>
  <si>
    <t>khung to bị gãy, khung để bàn thì oke, khá thất vọng, chờ đợi khung to để bỏ ảnh</t>
  </si>
  <si>
    <t>Hàng bị mẻ góc 2 khung tranh khi vào đến SG. Mong Shop đóng gói cẩn thận hơn.</t>
  </si>
  <si>
    <t>Khung hơi mỏng và các góc chưa khít hẳn. Cầm thấy khá mong manh.</t>
  </si>
  <si>
    <t>Chất lượng sản phẩm:trung bình
Đúng với mô tả:sản phẩm ko đẹp như ảnh</t>
  </si>
  <si>
    <t>Tiền nào của nấy nhưng hy vọng sau này shop bạn sẽ bọc hàng kỹ hơn để tránh tình trạng này xảy ra chứ kp đổ lỗi cho bên vận chuyển (chứ bên vận chuyển hàng nào thì cũng ném xơi xơi thôi), không phải cứ sp hỏng bồi thường là coi như shop đúng đâu ạ</t>
  </si>
  <si>
    <t>mua lần 1 thấy ok ủng hộ lần 2 êu ơi thất vọng quá</t>
  </si>
  <si>
    <t>Đặt màu trắng màu lại gửi màu đen nhưng thôi tạm chấp nhận</t>
  </si>
  <si>
    <t>Nhấc lên phát bửa cả khung</t>
  </si>
  <si>
    <t>Vỡ mất 1 khung trắng</t>
  </si>
  <si>
    <t>Shop giao đủ, bọc cẩn thận nhưng khung dễ xước.</t>
  </si>
  <si>
    <t>Khung cực giòn, dễ vỡ. Va nhẹ cái gãy luôn</t>
  </si>
  <si>
    <t>Được tấm kính mêka dày nữa khéo , mỏng như lá lúa 🌾</t>
  </si>
  <si>
    <t>🌟[SHOPEE EXPRESS] Tìm đồng đội "TRƯỞNG TRẠM GIAO NHẬN"🌟
✅ Thu nhập hấp dẫn + Phụ cấp + Thưởng KPI hấp dẫn
📌 Địa điểm: Mỹ Lộc
📝 Bạn sẽ làm: 
- Quản lý nhân sự tại kho. Tuyển dụng, đào tạo nhân sự mới
- Kiểm soát hàng hóa trong kho, sắp xếp theo quy định
- Phân chia hàng hóa, tuyến đường.
- Thực h</t>
  </si>
  <si>
    <t>Mua 15 khung tặng thêm 1 khung nhưng gãy mất rồi. K phải do bên vận chuyển vì cái khung này k thấy mảnh vỡ mà thấy nó bị vỡ vậy luôn. Lần sau Shop khỏi tặng còn nếu tặng thì tặng hẳn hoi nhé</t>
  </si>
  <si>
    <t>Đúng vs mô tả nhưng mấy cái ốc lúc cho ảnh vào xong đóng lại thì bị lỏng ko chặt như ban đầu</t>
  </si>
  <si>
    <t>Giao 2 cái thì 1 cái mất móc treo rồi ạ</t>
  </si>
  <si>
    <t>nó vỡ mẹ rồi sử dụng cc gì nữa shop?</t>
  </si>
  <si>
    <t>hang ship đen vỡ tan tành</t>
  </si>
  <si>
    <t>Mặt mika bị bể. Giao sai màu</t>
  </si>
  <si>
    <t>Sản phẩm rất tốt lần sau ủng hộ shop</t>
  </si>
  <si>
    <t>Khi ship về thì khung ảnh đã bị vỡ mất một nửa</t>
  </si>
  <si>
    <t>Tranh bị vỡ tan tành luôn, buồn và phí tiền</t>
  </si>
  <si>
    <t>Chất lượng sản phẩm:mặt sau xuất hiện vết nứt</t>
  </si>
  <si>
    <t>Chủ shop cần học lại CSKH đi nhé!</t>
  </si>
  <si>
    <t>Sản phẩm rất là ok nha shop 👍</t>
  </si>
  <si>
    <t>Đúng hàng nhưng bị vỡ góc rồi</t>
  </si>
  <si>
    <t>Đv vận chuyện làm gãy hết khung</t>
  </si>
  <si>
    <t>Cả 2 cái đều vỡ góc</t>
  </si>
  <si>
    <t>Mặt sau sản phẩm bị bể</t>
  </si>
  <si>
    <t>Vận chuyển làm xước khung</t>
  </si>
  <si>
    <t>Sản phẩm k đc tốt</t>
  </si>
  <si>
    <t>Hơi xước tí</t>
  </si>
  <si>
    <t>Cfffffffffffffffffddddddđjfùuìììuùuuufufuufuufufufufufu</t>
  </si>
  <si>
    <t>Mình có nhắn chân cài bị rụng trước khi gửi ảnh nhưng shop không đọc phần nhắn trên nhé. Nếu shop để ý hơn chút thì tốt. Nhưng shop có liên hệ lại. Shop lưu ý hơn khi đóng hàng nhé.</t>
  </si>
  <si>
    <t>Cái thì có móc ngang móc dọc, cái chỉ có móc ngang. Cái thì bìa trắng, cái lại bìa họa tiết. Tôi mua 5 cái nhưng chất lượng không thống nhất.</t>
  </si>
  <si>
    <t>Đúng với mô tả:cơ bản đúng tuy nhiên mình nghĩ khung có kính hóa ra là miếng mica hơi buồn chút
Chất lượng sản phẩm:tạm ổn</t>
  </si>
  <si>
    <t>Chất lượng sản phẩm hơi kém, chưa dùng đã gãy khung, mặt trước ko phải là kính mà chỉ là tấm plastic mỏng</t>
  </si>
  <si>
    <t>khung bằng gỗ mùn ép, nhiều vết đinh ở quanh thành khung, có vết dập lõm trên trung, nhiều bụi, có khung bị lệch k vuông góc. miếng lót là plastic chứ k phải kính, miếng plastic cũng bị bẩn, có vết gấp. khung chỉ có 1 móc chứ k phải 2 như mô tả. với giá 31k thì k đòi hỏi.</t>
  </si>
  <si>
    <t>Khung tranh hơi mỏng so với mk mong muốn. Ổn trong tầm giá nha.</t>
  </si>
  <si>
    <t>Chất lượng sản phẩm:kém
Sản phẩm quá nhiều điểm chày xước trên mặt kính 
1 khung màu đẹp bấm bị hỏng 1 gốc
Do cần gấp nên không đổi hàng nhưng khá thấg vọng vì shop không kiểm tra sản phẩm kĩ trước khi giao</t>
  </si>
  <si>
    <t>Khung hình đẹp</t>
  </si>
  <si>
    <t>Bị bể ra làm 4 rồi shop ơi</t>
  </si>
  <si>
    <t>Mặt kính bị xước</t>
  </si>
  <si>
    <t>Khung tranh hơi tệ😌</t>
  </si>
  <si>
    <t>Lần thứ nhất mua thì công nhận khung làm đẹp, chắc chắn, có bắn ghim ở 4 góc. Đến lần thứ hai mua thì rất chán, có 1 cái ốc để cố định tấm đệm tranh quá lỏng lẻo, cái lỗ nó to hơn cả cái chân ốc, góc tranh thì ko thấy bắn ghim nữa. Ko biết là do mình mua mỗi 1 cái hay gì nhưng mong là lần sau cái khung mình mua được như lần đâu mua</t>
  </si>
  <si>
    <t>Chất lượng sản phẩm:bình thương
Đúng với mô tả:đúng
Gỗ kém nên giao hàng bị bung hết đành lấy keo dán vô ko giao đi giao lại mất time</t>
  </si>
  <si>
    <t>Đúng với mô tả:đúng vs hình
Tính năng nổi bật:mùi hơi lồng của nhựa ấm
Chất lượng sản phẩm:chất lượng tốt nhưng mùi nhựa hơi lồng ,còn độ bền phải dùng thời gian mới biết đc
do vận chuyển nên ấm bị méo  một chút mong lần sau bên vận chuyển nhẹ tay một chút</t>
  </si>
  <si>
    <t>Đúng với mô tả:đúng
Ấm đẹp giao hàng nhanh chưa dùng nên không biết có ổn không</t>
  </si>
  <si>
    <t>Đóng gói ổn
Đế có vẻ mỏng,nên cần để nhẹ nhàng cẩn thận
Vỏ ấm có chầy xước nhẹ 
Đồ điện tử cũng hên xui ko biết dùng được lâu không
Với giá tiền vậy thì quá rẻ mong dùng ổn xíu</t>
  </si>
  <si>
    <t>,giao hàng nhanh hơn dự kiến, đế bị bể nên hơi thất vọng 1 xíuuu</t>
  </si>
  <si>
    <t>Đã đun thử tự ngắt ok ạ, vẫn còn một ít keo dính ở phần đầu hơi bị xước một ít</t>
  </si>
  <si>
    <t>Chất lượng sản phẩm:khi chế nước vào thì bị chảy ra
Tính năng nổi bật:Giao hàng nhanh</t>
  </si>
  <si>
    <t>Chất lượng sản phẩm:DỞm:)))
Tính năng nổi bật:không  vào điện  như  đồ chơi  giả vậy
Đúng với mô tả:không giống
Ộngghjwjkskssnjxjxjxjxjjckkxkxk</t>
  </si>
  <si>
    <t>Chất lượng sản phẩm:Trung bình
Tính năng nổi bật:ki co tinh năng nổi bật
Ko phải hàng mới</t>
  </si>
  <si>
    <t>Đế như này thì đun nước kiểu gì hả shop ơi đế và ấm không vừa nhau thì nấu được không làm ăn vậy mua một lần thôi ko có lần sau cho 1sao thôi</t>
  </si>
  <si>
    <t>Chất lượng đi kèm với giá tiền. Ấm đun được thôi chứ không phải là hàng chuẩn. Ấm hơi bị bóp vài chỗ và đế bị vỡ nhỏ như hình. Ncl tạm ổn</t>
  </si>
  <si>
    <t>Chất lượng sản phẩm:tạm đc
Đúng với mô tả:hàng về có chút móp méo, hàng củ của ng khác chuyển về đây, kèm theo là hình ảnh của đơn hàng cũ. shop ko lấy hàng mới mà lấy hàng cũ đem về chuyển cho ng khác</t>
  </si>
  <si>
    <t>Bị móp tùm lum, nấu nước bị tràn vì bị móp nhiều quá, gói hàng không kỹ gì hết</t>
  </si>
  <si>
    <t>Sản phẩm tốt, giá cả hợp lý, giao hàng mùa gần tết hơi lâu nhưng oke</t>
  </si>
  <si>
    <t>Lười chụp ảnh. Đế điện mỏng, công tắc hư rất khó bật chế độ nấu đc, nó toàn lật ngược lại dù chưa lên nhiệt. Độ bền chưa biết</t>
  </si>
  <si>
    <t>Ấm dùng ổn cái công tắc hơi lỏng lẻo hơi bực cho 4 sao thôiiiiii</t>
  </si>
  <si>
    <t>Ấm giống hình nắp hơi cứng có bị méo chút phần miệng chắc do vậnchuyeern dùng cũng được</t>
  </si>
  <si>
    <t>Đúng với mô tả:ok
Chất lượng sản phẩm:tốt
Tính năng nổi bật:tự ngắt điện khi sôi
Nước sôi nhanh . rất ok</t>
  </si>
  <si>
    <t>Chất lượng sản phẩm:bình thường
Tính năng nổi bật:không
Đúng với mô tả:ddungs
giao hàng nhanh đóng gói cẩn thận . nhanh sôi nhưng ấm hơi bé hơn bt tý xíu . dùng cũng dk kbieets bền k</t>
  </si>
  <si>
    <t>Đóng gói cẩn thận nhưng ấm vẫn bị móp một bên.
Ấm khá mỏng, đun nước cũng nhanh sôi</t>
  </si>
  <si>
    <t>Giao hàng nhanh,nhưng có 1 điểm mình k hài lòng,mình có nt hỏi shop trc là dây điện của đế chân tròn phải k,shop nói đúng nhưng khi mình nhận hàng thì chân  vuông,mình trừ 1sao</t>
  </si>
  <si>
    <t>Ảnh ko liên quan chỉ mang tính chất nhận xu
Bình đóng gói chắc chắn
Bình có mùi đun mấy lần mới hết
Dùng bình đc mấy hôm bị nhảy nút liên tục phát bực</t>
  </si>
  <si>
    <t>Lúc mua cái đế bị bong ra nhưng ấn vào cũng khớp nhưng vẫn hơi bóp méo  nước đun lâu sôi</t>
  </si>
  <si>
    <t>Giá rẻ nên xài cũng không yên tâm lắm vì phần tay cầm khi nấu nóng quá</t>
  </si>
  <si>
    <t>Chất lượng sản phẩm:Mua về dùng k được ấm nước không tự ngắt chút nữa gây bỏng và nguy hiểm
Tính năng nổi bật:lắp đặt không chắc chăn nước đựng dỏ dỉ ra ngoài
Cũng vì ham rẻ mà mua xong mua bực vào người. Xin là lần cuối ham của rẻ như này</t>
  </si>
  <si>
    <t>Thấy một vài đánh giá 1 sao nhưng rất nhiều đánh giá tốt. Nên mua bởi k có thời gian ra quán. Nhưng thật buồn khi mình gặp tình trạng giống như các bạn 1 sao. Dùng về nút k nhảy, đèn không lên, nước k buồn sôi luôn 🥲</t>
  </si>
  <si>
    <t>Hàng bị lỗi rỉ nước, có gửi phản hồi lại cho shop. Shop yêu cầu video cũng quay cho xem. Shop lại yêu cầu video lúc mở hàng. M đặt hàng là nhận, chả bao giờ nghĩ quay video lại cả. Thôi coi như đen</t>
  </si>
  <si>
    <t>Mùi nhựa rất kinh khủng , nắp lm = nhựa ko phải inox , đầu nắp bị lỏng , đế hới méo ko chắc chắn , (  ảnh và video ko lq)</t>
  </si>
  <si>
    <t>Lỏng lẻo mỏng dính phần đế bị vỡ xíu chỗ sáng để báo hiệu sắp rơi ra hình ảnh mang (tính chất nhận xu lười chụp?)</t>
  </si>
  <si>
    <t>Đúng với mô tả:không đúng với món hàng đặt mua
Do hàng không đúng với loại hàng mình cần mua nên không sử dụng được</t>
  </si>
  <si>
    <t>Đúng với mô tả:ko dùng đc
Ko dùng đc
Cấm điện vào nhưng ko cài đc vì ko có điện</t>
  </si>
  <si>
    <t>Tiền nào của nấy mn ạ
Ấm mùi nhựa rửa mãi k hết
Đun đc 1 lần thì hỏng</t>
  </si>
  <si>
    <t>hàng tiền nào của nấy thôi ae 
ấm nút ko bật tắt đc sôi ko tự ngắt</t>
  </si>
  <si>
    <t>Đúng với mô tả:ok
Tính năng nổi bật:Đun nước
Chất lượng sản phẩm:Dùng xong mới biết được</t>
  </si>
  <si>
    <t>Ấm thì ok nhưng đễ cần gói cẩn trọng hơn tránh để vỡ như của mình</t>
  </si>
  <si>
    <t>Chất lượng sản phẩm:ấm bị rỉ hàng k chất lượngg. đế thì nhìn thấy mỏng manh quá...</t>
  </si>
  <si>
    <t>Shop gói hàng ko cẩn thận , sơ sài quá . Hàng bị móp hết rồi.</t>
  </si>
  <si>
    <t>Giao hàng để móp méo hết cả hộp mở ra siêu cũng bj móp méo tệ</t>
  </si>
  <si>
    <t>Đã dùng thử,khi nước sôi k có tự ngắt ,quai cầm thì nhựa nóng bỏng tay</t>
  </si>
  <si>
    <t>Lúc nấu hơi có mùi tí. Nhanh. Nhưng ko thấy hiệu gì hết.</t>
  </si>
  <si>
    <t>Dùng 3 ngày công tắc hư. Nước ko sôi. Tiền nào của đó</t>
  </si>
  <si>
    <t>Nhận hàng bị móp nhưng nấn lại vẫn xài bình thường</t>
  </si>
  <si>
    <t>Tệ chưa Sài đã móp méo
Sop nói ko mong muốn chị có thể chỉnh và Sài do dùm sôp
Nghe song muốn sang chấn tâm lý</t>
  </si>
  <si>
    <t>Ấm đun nhanh sôi. Nhưng ấm giao bị méo</t>
  </si>
  <si>
    <t>Vừa mở ra đã bị móp méo như hình. Mong shop chú ý hơn về sản phẩm</t>
  </si>
  <si>
    <t>Mới dùng khá ổn còn dùng được lâu ko thì thời gian mới biết.
( hình ảnh ko liên qua )</t>
  </si>
  <si>
    <t>Giá rẻ vừa túi tiền bình sử dụng tốt, nên mua</t>
  </si>
  <si>
    <t>Shop gửi hàng thiếu ốc vít như này thì chết em.</t>
  </si>
  <si>
    <t>Sản phẩm đẹp giống hình nhưng khong biết dùng tốt không phải dùng mới biết được</t>
  </si>
  <si>
    <t>Mình đun nước thì thấy váng nổi, nhắn tin hỏi shop thì shop nói đun vài lần sẽ hết. Bao giờ hết quay lại sửa đánh giá</t>
  </si>
  <si>
    <t>Cũng đc nha như ấm hơi lỏng chút không sao còn bao nhiêu là vẫn sài đc nha</t>
  </si>
  <si>
    <t>Sử dụng đk tầm 1 tháng cái quai nó bị bung ra lun... tiền nào của đó</t>
  </si>
  <si>
    <t>Người giao hàng bịt kín mặt nên nghiêm túc chỉnh sửa phong cách làm việc</t>
  </si>
  <si>
    <t>K chắc chắn 
Nch tiền nào của đó 
Duopeexblpuewsxgopheqqxboyf</t>
  </si>
  <si>
    <t>Hàng rất ok nha ✨✨ lần sau ủng hộ tiếp ạ 😎</t>
  </si>
  <si>
    <t>nắp đậy có mùi rất khó chịu chắc do nắp nhựa</t>
  </si>
  <si>
    <t>ấm đang đun thì chưa sôi đã bật lên lại</t>
  </si>
  <si>
    <t>Ấm nghe mùi quá ko biết khi nào hết</t>
  </si>
  <si>
    <t>Chưa đc 1 tuần hỏng công tắc rồi.</t>
  </si>
  <si>
    <t>Đúng với mô tả:Đúng
Ấm bị bể đế</t>
  </si>
  <si>
    <t>Hàng mỏng, chất liệu kém, sộc xạch</t>
  </si>
  <si>
    <t>Thời Gian giao hàng quá lâu</t>
  </si>
  <si>
    <t>Không hoạt động,chỉ vài chục ngàn nên thôi ko hoàn trả,tưởng mua đế để tiết kiệm vì nhà chỉ hỏng đế.
Giờ lại phải mua đủ bộ cho chắc.</t>
  </si>
  <si>
    <t>Tính năng nổi bật:hàng tốt giá hời ok
Ấm đun nước sôi siêu tốc 1,8 lít.rẻ đẹp chất lượng sài tốt 10 điểm</t>
  </si>
  <si>
    <t>Phù hợp vs giá tiền 
Okiiiiiiiiiiii ạ</t>
  </si>
  <si>
    <t>Chất lượng sản phẩm:ok
Đúng với mô tả:ok
Nhìn cũng chắc chắn,màu sắc đẹp 
Jo cắm điện ko thấy máy chạy hỏi shop chưa thấy trả lời</t>
  </si>
  <si>
    <t>Chất lượng sản phẩm:bình thường
máy ép cũng đc. ko đc kiệt nước. ghét cái shop gói hàng sơ sài bọc mỗi cái túi nilon đen vận chuyển tới tay mình thì xốp bể nát bể luôn cái nắp đen. nhưng vẫn xài đc nên cho 3 sao</t>
  </si>
  <si>
    <t>Máy ép nhanh, mà ko vắt sạch. Mình ép lại lần 2 còn ko sạch đc. Cũng tạm đc. Nhưng giá vậy là oke rồi.</t>
  </si>
  <si>
    <t>Máy tạm ổn, ép chưa kiệt nước lắm, hơi ồn, về lâu dài chưa biết ra sao
Dễ tháo lắp, tạm ổn</t>
  </si>
  <si>
    <t>Tính năng nổi bật:ép
Chất lượng sản phẩm:ok
đã nhận đc máy, test thử khá hài lòng</t>
  </si>
  <si>
    <t>thấy đăng bh 12 tháng, mà ko thấy giấy tờ gì. tạm thời dùng tốt</t>
  </si>
  <si>
    <t>Chất lượng sản phẩm:tot
Tính năng nổi bật:tot</t>
  </si>
  <si>
    <t>K có kẹp thì xóa sản phẩm đi để xong k gửi</t>
  </si>
  <si>
    <t>Chất lượng sản phẩm:cũng được đáng mua</t>
  </si>
  <si>
    <t>Máy ép chưa kiệt</t>
  </si>
  <si>
    <t>Shop bán hàng đúng mô tả và bán đủ số lượng.Đóng gói khá chắc. Giao hàng khá nhanh</t>
  </si>
  <si>
    <t>Chuột cầm vừa tay, nhẹ. Phím bấm cũng nhẹ nữa tiếng click êm tay. Có đóng gói sản phẩm chưa tốt lắm.</t>
  </si>
  <si>
    <t>Chất lượng sản phẩm:Rất tốt
- Giao hàng nhanh, 1-2 ngày
- Kích thước vừa vặn với tay nữ
- Xài mượt, ko bị giựt</t>
  </si>
  <si>
    <t>Xài 2 ngày tạm ok, tuy nhiên k thấy Tem bào hành- cái tem dán đó là tôi bóc từ hộp gián vô chụp coi chơi thôi! Ko biết có lỗi sẽ bảo hành ntn? Hi vọng xài bền lâu! Nhắn tin riêng cho shop hỏi ko thấy trả lời gì cả !</t>
  </si>
  <si>
    <t>chất lượng ngon với tầm giá bấm rất nhạy nhưng không biết dùng dc lâu dài kk nma lúc đầu dùng thế này ổn kaaka</t>
  </si>
  <si>
    <t>Giao hàng nhanh, đóng gói cẩn thận, chất lượng chưa biết,vì cái scroll của chuột mà có vẻ k chắc chắn lắm, trượt k êm lắm. Sài 1 tg nữa xem sao. Giá tiền ổn, ủng hộ shop</t>
  </si>
  <si>
    <t xml:space="preserve">Họp B170 đã unbox rồi, chuột còn bị trầy phía trên nữa chứ, khá thất vọng.
B100 cũng bị dán 2 lớp, nhưng hên hồn chuột còn nguyên không trầy xước gì.
B100 tiếng nhỏ và êm hơn B170. 
</t>
  </si>
  <si>
    <t>Hộp nhìn khá cũ và trầy xước nhiều.Sản phẩm dùng khá là êm. Click với scroll cũng êm và mượt, hy vọng xài lâu dài không bị lỗi double click</t>
  </si>
  <si>
    <t>Chuột dùng ổn , tiếng êm .. giá quá ok cho e chuột như này ạ !!!!!!</t>
  </si>
  <si>
    <t xml:space="preserve">Hàng có thương hiệu nên ko lo lắng, yên tâm về chất lượng. Người giao nhiệt tình </t>
  </si>
  <si>
    <t>Đóng gói cẩn thận. Chuột không sử dụng trên mặt bàn đá được, phải dùng lót chuột</t>
  </si>
  <si>
    <t>Mua với giá 64k, chuột ok chỉ là con lăn hơi cứng cứng khó lăn, kêu kêu nghe sượng sượng</t>
  </si>
  <si>
    <t>Shop đóng gói cẩn thận, chuột cũng bt ko nhanh lắm à, chuột hơi to so với tay của mình nên cầm lâu sẽ gây mỏi tay, cảm thấy hơi thất vong ạ.</t>
  </si>
  <si>
    <t>Giao hàng quá lâu. Có công việc cần sử dụng gấp. Đến khi có chuột thì mọi việc đã toang hết rồi</t>
  </si>
  <si>
    <t>Cầm chắc tay, mượt mà tuy nhiên không thấy tem bảo hành nghe bảo hành 3 năm thì bảo hành ở đâu vậy shop, mình ở Huế</t>
  </si>
  <si>
    <t>Chuot dung tam duoc ma mall dong hang hoi long leo,shopee express xu ly cham</t>
  </si>
  <si>
    <t>Tính năng nổi bật:cầm vừa tay
Chuột 79k nên cũng không yêu cầu cao gì, miễn xài ổn là được, nhưng cũng phải đưa hàng chỉnh chu cho mình với chứ, nút chuột trái phải chênh nhau kì vậy</t>
  </si>
  <si>
    <t>Vì dịch nên giao hàng siêu lâu
Chuột dùng ổn đáng giá tiền.....</t>
  </si>
  <si>
    <t>Đã mua lần hai.
Dùng khá bền và mượt.
Dây dài dùng tiện.
Giao hàng nhanh.</t>
  </si>
  <si>
    <t>Sp có tem nhãn rõ ràng, giao hàng nhanh, dáng chuột cứng cáp, dây chuột khá dài, tuy nhiên chuột có thể hơi to so vs tay các bạn nữ.</t>
  </si>
  <si>
    <t>Sản phẩm giống mô tả, chuột nhạy, di chuyển tốt, đóng gói kỹ càng.</t>
  </si>
  <si>
    <t>Chưa dùng lâu dài nên không biết có bền hay không, Nhưng trải nghiệm ban đầu khá tốt và đúng với tầm giá.</t>
  </si>
  <si>
    <t>Con lăn khá rít. K mượt. Nói chung nên bỏ thêm tiền để mua sản phẩm tốt hơn.</t>
  </si>
  <si>
    <t>Chất lượng sản phẩm:dùng ổn
Nói chung đã dùng logitech lâu rồi, cũng đắn đo lên đời chuootn k dây nhưng vẫn thích độ tin cậy của chuột có dây. Vừa tay và k lo về pin</t>
  </si>
  <si>
    <t>Chuột nhạy , chắc tay , shop bán hàng nhiệt tình , chỉ có điều mình quên chọn quà nên hơi buồn😔</t>
  </si>
  <si>
    <t>Chuột dùng lúc đc lúc không. Cắm dây vào cpu mà chuột không vô điện trong khi máy tính dùng bth. Chất lượng chán, giá rẻ nên chấp nhận.</t>
  </si>
  <si>
    <t>Dịch nên giao hàng hơi chậm, nhưng mà bù lại chuột xài mượt lắm</t>
  </si>
  <si>
    <t>Hàng y như hình, thời gian giao hàng khá nhanh và đóng gói cẩn thận. Chuột bấm cũng vẫn có tiếng nhỏ chứ ko silent hẳn, hơi tiếc xíu</t>
  </si>
  <si>
    <t>Chuột nhẹ, xài ổn
Giao hàng nhanh
Shop đóng gói cẩn thận
Mọi người nên mua</t>
  </si>
  <si>
    <t>Giao hàng siêu siêu nhanh nhưng chuột ghim bị đơ phải rút ra ghim lại nhiều lần mà vẫn bị đơ tiếp. Đề nghị  shop đổi lại cho mình.</t>
  </si>
  <si>
    <t>Mình cảm thấy chuột không nhạy lắm... Dây khá dài.. Nói chung tiền nào của nấy thôi</t>
  </si>
  <si>
    <t>Hàng mới nên dùng khá ok, mỗi tội mình thấy hơi nhẹ nhẹ, k được nặng tay lắm</t>
  </si>
  <si>
    <t>giao nhanh lâu lâu nhấn không ăn hình ảnh chỉ  mang tính chất nhận xu</t>
  </si>
  <si>
    <t>Chất lượng sản phẩm:tốt
Chuột êm, nhạy, rẻ, đáng mua .........................</t>
  </si>
  <si>
    <t>Có đặt mà shop k giao hàng. Giải quyết đơn hàng lâu . Tuy nhiên khi khiếu nại shop có gửi lời xin lỗi. 4 sao</t>
  </si>
  <si>
    <t>Chuột dùng mượt, thấy khá ổn, chỉ không biết bền ko . Hàng chính hãng nên yên tâm.</t>
  </si>
  <si>
    <t>Chất lượng tốt, đóng gói sản phẩm đẹp, giao hàng khá nhanh</t>
  </si>
  <si>
    <t>Sản phẩm rất tốt, giao hàng nhanh, đóng gói cẩn thận.</t>
  </si>
  <si>
    <t>bên giao hàng nhanh 2 ngày là tới, nhưng khâu lấy hàng lâu tới 4 ngày, về sản phẩm thì mới nhận chưa đánh giá được nhưng sơ bộ cũng tốt, trừ 1 sao vì từ lúc lấy đặt đến lúc nhận mất 6 ngày -_-</t>
  </si>
  <si>
    <t xml:space="preserve"> Chất lượng sản phẩm tuyệt vời Chất lượng sản phẩm tuyệt vời Đóng gói sản phẩm rất đẹp và chắc chắn Đóng gói sản phẩm chắc chắn</t>
  </si>
  <si>
    <t>Không tem nhãn mác, sp k đc như giới thiệu</t>
  </si>
  <si>
    <t>Chất lượng sản phẩm:.
Tính năng nổi bật:z
Mình mua hộ nhưng bạn mình sd vài ngày bị lỗi không di chuyển được, bạn mình kh nói với mình để nhắn đổi trả lại vì định tháo ra sửa nhưng bị hư rồi. Đổi lại thì mất thời gian nên bạn mình cũng kh có ý định đổi. Giá rẻ nên cũng kh hy vọng quá nhiều 😞</t>
  </si>
  <si>
    <t>Không hiểu sao shopee mall mà gói hàng thành kiểu nầy. Mình đặt mua là chuột điện tử chứ có phải chuột đồ chơi đâu. Tuy là tin tưởng chất lượng của Logitech nhưng gói hàng kiểu này không biết có ảnh hưởng gì tới độ bền không. Mng nên cân nhắc khi mua.</t>
  </si>
  <si>
    <t>Sản phẩm dùng ok, giao hàng nhanh ạ. Tuy nhiên, về việc đóng gói thì là như các bạn khác đã review ạ, mình cũng ko ngoại lệ. Nhận đc hàng mà cảm thấy hơi đau hộ chiếc chuột :))</t>
  </si>
  <si>
    <t>giao nhanh, hàng logitech thì nói chung cũng hú hoạ, bữa mua ko dây xài 2 3 ngày hư nên nhắm mắt mua cái có dây xài thử</t>
  </si>
  <si>
    <t>Chuột giá rẻ nên độ nhạy không cao lắm . Sử dụng bình thường lướt web thì ok, sử dụng làm việc thì không nhanh nhạy lắm</t>
  </si>
  <si>
    <t xml:space="preserve">Chuột bấm nhạy, nhưng di chuyển khá khó khăn, trừ phi phải dùng lót chuột thuần một màu đen thì nó mới di chuyển mượt. </t>
  </si>
  <si>
    <t>Cửa hàng soạn đồ sớm nhưng lần đầu tiên gặp shipper của GHTK chửi khách té tát.</t>
  </si>
  <si>
    <t>Sản phẩm có tem chính hàng DigiWorld bảo hành 3 năm nên khá yên tâm</t>
  </si>
  <si>
    <t>Ban đầu dùng chuột cũng thấy ổn với giá tiền. Hàng đóng gói cẩn thận</t>
  </si>
  <si>
    <t>Hàng tốt nhưng phí vc cao, tỉ lệ quay lại khoảng 10% - 20%</t>
  </si>
  <si>
    <t>Chuột sài rất tốt 👍,nhưng nếu có dây ngắn hơn thì càng tốt</t>
  </si>
  <si>
    <t>Ship lâu quá chưa dùng nhưng trông có vẻ ổn kkkkkkklkkkkkkkkkkkkkkkkkkk</t>
  </si>
  <si>
    <t>Cực kì không hài lòng cách giải quyết vấn đề của shop. 
Đặt hàng shop giao thiếu.  Báo shop shop bảo hoàn trả và đặt lại đơn mới. 
Đơn mới giao tới nhà thì shopee báo từ chối trả hàng. 
Mình báo shop h giải quyết sao shop lại bảo mình tự liên hệ shopee. 
liên tục đổ cho bên t3 mà không tìm cách giải</t>
  </si>
  <si>
    <t>Sau khi dùng chuột được 10 ngày, chất lượng chuột cũng bình thường, dùng tạm ổn, cho 4 sao được.
Tuy nhiên đặt hàng và thanh toán 9.9, shop giao cho đvvc 25.9, nhận hàng 4.10. Mình làm việc máy tính nhiều nên dùng chuột laptop chậm đi biết bao nhiêu.   Trừ thêm 1 sao vì thời gian giao hàng.</t>
  </si>
  <si>
    <t>Hình ảnh để nhận xu thôi. Về sản phẩm, cách đây 1 năm mình có mua sản phẩm này một lần đến nay thì nó bị lag lag r tự cuộn trang nên mình mua con mới để dùng. Hàng giao khá lâu mình ở HCM dặt hàng từ 26 mà đến ngày 30 mới nhận được hàng</t>
  </si>
  <si>
    <t>Sản phẩm kì diệu lắm nhé cắm vô là xài được mà chậm rì à, hơi lag , bấm tab chậm ăn, kém xa con chuột 50k mua ở store</t>
  </si>
  <si>
    <t>Tính năng nổi bật:Đóng gói như đóng gói cục sắt
Hàng điện tử mà đóng gói như đóng gói cục sắt vậy đó, tính cho 1 sao cho rồi</t>
  </si>
  <si>
    <t>Khá là ok. Tuy nhiên, đầu cắm vào máy tính mình không có khớp lắm nên thường bị ngắt kết nối, do vậy có hơi tốn công chỉnh lại</t>
  </si>
  <si>
    <t>Con lăn chuột thỉnh thoảng bị nhảy qua lại. Chuột thỉnh thoảng lại chạy lung tung mặc dù không chạm vào</t>
  </si>
  <si>
    <t>Xài được nhưng khi cuộn chuột để kéo xuống thì phát ra âm thanh to quá nghe khó chịu thực sự</t>
  </si>
  <si>
    <t>Chất lượng sản phẩm:có âm thanh lạ khi click chuột, có lẽ do lò xo, vẫn hoạt động đúng chức năng</t>
  </si>
  <si>
    <t>Đặt mua 2 con chuột: 1 con ok, 1 con click chuột trái không ăn.</t>
  </si>
  <si>
    <t>chuột con lăn kêu rất to.trải nghiệm ng dùng kém .thua xa so với genius</t>
  </si>
  <si>
    <t>Hủy đơn lúc shop đang còn chuẩn bị hàng nhưng shop từ chối hủy.</t>
  </si>
  <si>
    <t>Dùng ko sướng. Phần con lăn chuột hơi lỏng, độ chính xác ko cao</t>
  </si>
  <si>
    <t>Chuột lag, giật giật. Mua 2 con đều như nhau, xài chán.</t>
  </si>
  <si>
    <t>Bọc ko kỹ hộp bị móp, sản phẩm dùng ok</t>
  </si>
  <si>
    <t>Đúng mô tả, chuột hơi nhẹ, click tiếng còn to</t>
  </si>
  <si>
    <t>Chất lượng chán thực sự. Rất thất vọng!</t>
  </si>
  <si>
    <t>nghe nói bảo hành 3 năm mà ko thấy dán tem bh, làm sao biết bh? số S/N trên hộp và chuột ko liên quan gì với nhau</t>
  </si>
  <si>
    <t>Chất lượng sản phẩm:ok
Nznz thề là em thấy có vẻ như là một trong những người có mặt trong danh sách này📘📘📕📙📙📚</t>
  </si>
  <si>
    <t>Mới nhận hàng mở ra thấy xốp chỉ có 1 miếng nhưng đã bị bể ra, còn lại mọi thứ đều ổn</t>
  </si>
  <si>
    <t>Chất lượng sản phẩm:ok
tạm dươc, viet cho đủ ký tự để nhận đc 200 xu, jêjêjejssjueưưieiiewiiweieueueuieieie</t>
  </si>
  <si>
    <t>Mua được con chuột mà huỷ lên huỷ xuống vì vận chuyển thực sự rất bực mình</t>
  </si>
  <si>
    <t>Hãy chia sẻ những điều bạn cần phải có biên lai thu tiền nữa ạ em cảm</t>
  </si>
  <si>
    <t>Mới mua được 2 ngày. Cục xoay kéo lên kéo xuống bị hư. Chán thiệt</t>
  </si>
  <si>
    <t>Giao hàng quá lâu. Mặc dù ở tp.HCM và shop cũng tp.HCM. 20k ship</t>
  </si>
  <si>
    <t>Giao hàng hơi lâu. Hàng chưa dùng nên chưa biết chất lượng thế nào</t>
  </si>
  <si>
    <t>Mua chuột về sử dụng mới 1 tuần mà đã bị hư rồi :(</t>
  </si>
  <si>
    <t xml:space="preserve">Hàng giao lâu,mong lần sau sẽ tốt hơn,có dịp sẽ ủng hộ tiếp,chuc </t>
  </si>
  <si>
    <t>Ko thấy tem bảo hành, chắc sp hư bỏ ko dc bảo hành</t>
  </si>
  <si>
    <t xml:space="preserve"> Đóng gói sản phẩm rất đẹp và chắc chắn</t>
  </si>
  <si>
    <t>Giao nhanh, chat luong sp thi chua danh gia duoc</t>
  </si>
  <si>
    <t>Nhận hàng thấy ổn dù chưa xài qua</t>
  </si>
  <si>
    <t>Mua flash sale 63k, chuột dùng tốt.</t>
  </si>
  <si>
    <t>Sản phẩm ổn so với giá tiền</t>
  </si>
  <si>
    <t>Ổn so với giá, phím nhẹ </t>
  </si>
  <si>
    <t>giao đúng nhanh &gt; OK</t>
  </si>
  <si>
    <t>Hề hề idcci uud bùn u rubi ý chừng tách ý định hơn uỵch thì thi ủi</t>
  </si>
  <si>
    <t>Mới dùng đc 2 bữa đã k dùng đc nữa, quá thất vọng</t>
  </si>
  <si>
    <t>Trước mắt xài ổn, còn lại thì chờ về sau thế nào.</t>
  </si>
  <si>
    <t>Chuột sài vài 3 ngày đã hư, nhảy lên nhảy xuống</t>
  </si>
  <si>
    <t>Chuột mới mua vê 1 tuần đã hư rồi</t>
  </si>
  <si>
    <t>Dùng lần đầu đã hư , không ăn 
😐</t>
  </si>
  <si>
    <t>Nhân viên giao hàng không thân thiện</t>
  </si>
  <si>
    <t>Sản phẩm ko đúng như mẫu</t>
  </si>
  <si>
    <t>Mua 2 mà chỉ giao 1.</t>
  </si>
  <si>
    <t>Không có tem chính hãng</t>
  </si>
  <si>
    <t>tro: [G][Bm]-[Em][Bm]-[C][Bm]-[Am][D] [G][Bm]-[Em][Bm]-[C][Bm]-[Am][D] 1. [G] Cuộc</t>
  </si>
  <si>
    <t>Tính năng nổi bật:Di chuột
Chất lượng sản phẩm:Tốt trong tầm giá
Chính hãng. Mẫu mới. M90 Mới dùng hơi trơn.
Nhẹ, đơn giản, phù hợp túi tiền.
Đã từng mua nhiều B100, bền</t>
  </si>
  <si>
    <t>Tại sao chuột chỉ chạy khi cắm vào 1 ổ usb ban đầu, mấy ổ khác không chạy?</t>
  </si>
  <si>
    <t>Giá thành rẻ nên k đòi hỏi. Đồ chơi đẹp nhưng chất lượng cũng k tốt. Nói chubg là tạm ổn. Cho 4 sao vì đã hư 1 cái dù mới mua về</t>
  </si>
  <si>
    <t>Chất lượng sản phẩm:ko tốt lắm
Đúng với mô tả:hình con lợn
Hàng dùng ko tốt lắm vì có tiếng kêu to</t>
  </si>
  <si>
    <t>Quạt khui ra đã bị gãy tai mất tiêu rồi ạ shop. Quạt xinh nhưng gãy tai mất</t>
  </si>
  <si>
    <t>Mua 8 cái thì bị hư hết 2 rồi, mấy móc khoá cũng xinh</t>
  </si>
  <si>
    <t>Quạt  nhỏ xíu  thôi nhìn  dễ thương đó nhưng xài thì ko mát đâu chỉ nhìn chơi đc .mua  3c thì 2c bao bì giống nhau ,còn 1c phải nói nó  tè le ,bị rách lòi cánh ra khỏi bị luôn .chán .
Nhìn gói hàng shop gửi mất cả thẩm mỹ .</t>
  </si>
  <si>
    <t>Chất lượng sản phẩm:nhựa
Đúng với mô tả:nhỏ tí:))))
Nhận đc quạt chán đ buồn nói:)))</t>
  </si>
  <si>
    <t>Quạt dễ thương, giá rẻ, mỗi tội quạt không được mát cho lắm, hihi</t>
  </si>
  <si>
    <t>Dùng cx ổn nhưng nó quá bé sơ vs tưởng tượng
Tui tưởng nó phải to hơn tay tôi nhưng k ngờ 
*Nhìn hình là hiểu*</t>
  </si>
  <si>
    <t>Đặt 39 cái nhưng đc có mấy mẫu xấu xấu . Quảng cáo thù rõ là đẹp. Xem đánh giá thì chưa thấy cái đánh giá nào có hình ảnh giống mẫu ở hình quảng cáo . Khuyên shop là bán mẫu nào thì đăng hình mẫu đó đừng lừa khách hàng như vậy nữa. Định cho 1* nhưng nghĩ lại thì cho thêm 2 sao nữa. Mấy nữa lại đặt sẽ đánh giá tiếp chuẩn hơn</t>
  </si>
  <si>
    <t>Quạt cầm tay bấm rất nhẹ nhưng không mát lắm, mua về cho bọn trẻ con nghịch</t>
  </si>
  <si>
    <t>Giao hàng nhanh
Giao đúng sản phẩm
Tuy nhiên quạt minisize quá đáng :))) ngoài sức tưởng tượng</t>
  </si>
  <si>
    <t>Đáng yêu quá nè, mà hổng mát nhiều. Ship hàng nhanh gọn, đáng để mua sẽ ủng hộ</t>
  </si>
  <si>
    <t>Quạt bé xíu, về ko dùng được, không bóp được cả 2 quạt</t>
  </si>
  <si>
    <t>quạt bé xíu, dễ thương, nhưng 1 cái hỏng, không chơi đc, nhận hàng lâu rồi mà chán ko buồn chụp hình</t>
  </si>
  <si>
    <t>Sản phẩm như hình tốt sẽ ủng hộ shop giao hàng siêu nhanh .......</t>
  </si>
  <si>
    <t>Lần đầu mua hàng của shop thì mua son thì nắp bị mở còn cái quạt thì k quay đc😂
Shop phục vụ khá tốt,đóng gói sản phẩm chắc chắn.</t>
  </si>
  <si>
    <t>Chất lượng sản phẩm:quạt tốt
Đúng với mô tả:đúng
nhưng bé lắm mọi ng oi, rẻ thoi mua cũng đc nhaa morning</t>
  </si>
  <si>
    <t>Qạt hơi yếu
Cbi hàng đầy đủ.
Đóng gói tạm ổn. file tài liệu bị gãy một chút. Có chụp ảnh kiểm hàg trc. DVẫn cho shop 5*
Đơn bị chậm do nằm ở kho Củ Chi hết mấy ngày. mình đánh giá VC 2*
Anh shipper k có tiền thối. Mình lấy hàg 3 lần, thì 2 lần v. anh nên đổi sẳn tiền lẽ nhiều hơn</t>
  </si>
  <si>
    <t>Chất lượng sản phẩm:bình thường
Đúng với mô tả:hơi bé
Hàng giống trong ảnh nhưng hơi bé và cũng dễ hỏng nữa. Với cái giá tiền này thì ko thể nào nói hơn đc nhưng hàng rất đẹp</t>
  </si>
  <si>
    <t>trừ 1 sao vì nó kêu to quá mà còn quạt ko mát tí j chx lên mua để nghịch cũng đc ạ mà cô chủ rất cute🥰</t>
  </si>
  <si>
    <t>Đúng với mô tả:ok
Chất lượng sản phẩm:ok
Okay thanks again so I can see what I need to work for and it will take be while for nhà cô k I have been working with the new company for a long few now and the same company price it has the biggest potential of my life as and di ngu and Chào bạn xinh đẹp thật I I hàng been a a great lot for a few months for and I would be like</t>
  </si>
  <si>
    <t>Đây là món mình hi vọng nhất nhưng cũng làm mình thất vọng nhất =)))))) mình đặt 43 cái, shop giao đủ nhưng lại bị hư mất 1 cái, có mấy cái cũ như đã xài qua rồi vậy.</t>
  </si>
  <si>
    <t>Chất lượng sản phẩm:kh ổn
Đúng với mô tả:đúng
Sản phẩm giao về bị hỏng và không sử dụng được, mong lần sau k gặp tình trạng như vậy nữa</t>
  </si>
  <si>
    <t>Chất lượng sản phẩm:nhựa
Hàng dởm mua ba cái mà giao về gãy một cái còn hai cái sài vài ngày là hư không đáng mua</t>
  </si>
  <si>
    <t>Chất lượng sản phẩm:chất lượng ẩn phẩm
Đúng với mô tả:ddungs vowis moo tar
Quạt bé tí làm đồ chơi thôi chứ k mát đâu</t>
  </si>
  <si>
    <t>Quạt bị hỏng bánh răng bên trong, ko bóp đc, băng dính 2 mặt mà dính có 1 mặt, 1 mặt dính như ko dính</t>
  </si>
  <si>
    <t>Chất lượng sản phẩm:khong tot
Đúng với mô tả:dung
Quạt về không dùng được, hỏng không quay không bao giờ mua lại</t>
  </si>
  <si>
    <t>Hàng bình thường tạm chấp nhân quạt bé tí tạm thấy thất vọng cái quạt nhất luôn kẹp tóc tạm ổn</t>
  </si>
  <si>
    <t>Sản phẩm quá tệ đóng gói 3 chiếc hỏng 2 bị vỡ và k chạy đc. 
Không nên mua</t>
  </si>
  <si>
    <t>mua về chưa dùng thì đã bị hư được cái nhìn dễ thương</t>
  </si>
  <si>
    <t>Quạt quá nhỏ. Như đồ chơi con nít rờ cái là bể á.</t>
  </si>
  <si>
    <t>Đúng với mô tả:quá tệ gần như ra vỡ hàng ra luôn</t>
  </si>
  <si>
    <t>Quạt quá bé nên không mát lắm đâu mn ạ</t>
  </si>
  <si>
    <t>Nhận về cạn ngôn vì bé tí và méo có ấn tượng j 🙄
Thôi thì ham đồ rẻ 😑</t>
  </si>
  <si>
    <t>Quạt quá nhỏ. Chỉ cho bọn trẻ con. Nhưng thôi cũng do mình ko tìm hiểu kĩ. Cảm ơn shop ạ
Mik mua về cho đứa bé hàng xóm luôn r nên ko chụp đc. Nhưng nhỏ thật sự ý. Mua về vô năng lém cơ</t>
  </si>
  <si>
    <t>Tự do không được đi xe máy điện thoại của mình mà còn là một trong những công trình xây dựng và vườn quốc gia ba hanh dong ho w công</t>
  </si>
  <si>
    <t>quạt săn 1k ối dồi ôi luôn tiền nào của nấy mà, kiểu kh bấm được luôn nói gì là mát</t>
  </si>
  <si>
    <t>Nó bé tẹo luôn á :))) này cho trẻ con chơi thôi chứ không quạt được</t>
  </si>
  <si>
    <t>Quạt siêu nhỏ luôn oooihjjvajavabanajajsjjsjssjsjjsjsja</t>
  </si>
  <si>
    <t>Đặt 2c thì 1c hỏng k dùng dc.</t>
  </si>
  <si>
    <t xml:space="preserve">Quạt xinh mỗi tội bé hơn so vs tưởg tượng
</t>
  </si>
  <si>
    <t>Quạt tuy dễ thương nhưng ko mát xíu nào :)</t>
  </si>
  <si>
    <t>Chất lượng sản phẩm:yes
Đúng với mô tả:yes
Yes</t>
  </si>
  <si>
    <t>Hàng đẹp nhưng hơi nhỏ ko mát</t>
  </si>
  <si>
    <t xml:space="preserve">Quạt thì ok dễ thw...
</t>
  </si>
  <si>
    <t>Giao chậm ,nhỏ hơn hình rất nhiều, không chắc lắm</t>
  </si>
  <si>
    <t>Có Mát Nhưng Quạt Hơi Nhỏ Không Vừa Tay</t>
  </si>
  <si>
    <t>Quạt nhỏ hk mát hàng dỏm đừng mua 😠cc</t>
  </si>
  <si>
    <t>Chưa sử dụng đã hư</t>
  </si>
  <si>
    <t>Đúng với mô tả:cc
quạt thì bé , quạt 🦟 còn không bay , mua 4 hỏng 2 , tồi vl</t>
  </si>
  <si>
    <t>K mát sjjsjsnnsnsnnsjsjsjjsjskksjdndnndnndndndmmdmndns</t>
  </si>
  <si>
    <t>Jxnjsvsgsusbvzuzhsvshbsvzgysbavab bàchim shshvshahanabhshxh</t>
  </si>
  <si>
    <t>🥥 #𝐒𝐎̛̣𝐈_𝐃𝐔̛̀𝐀_𝐍𝐎𝐍 𝐤𝐞̂́𝐭 𝐡𝐨̛̣𝐩 𝐌𝐔𝐎̂́𝐈 𝐍𝐇𝐔𝐘𝐄̂̃𝐍 𝐬𝐢𝐞̂𝐮 𝐦𝐞̂̀𝐦 𝐦𝐢̣𝐧 🥥
✅ 𝐒𝐢𝐞̂𝐮 𝐥𝐚̀𝐧𝐡 𝐭𝐢́𝐧𝐡, 𝐧𝐡𝐞̣ 𝐝𝐢̣𝐮 𝐯𝐚̀ 𝐤𝐡𝐨̂𝐧𝐠 𝐤𝐢́𝐜𝐡 𝐮̛́𝐧𝐠 𝐝𝐚 
✅ 𝐆𝐢𝐮́𝐩 𝐥𝐨𝐚̣𝐢 𝐛𝐨̉ 𝐥𝐨̛́𝐩 𝐝𝐚 𝐜𝐡𝐞̂́𝐭 𝐬𝐚̂̀𝐧 𝐬𝐮̀𝐢 𝐜𝐚̆̀𝐧 𝐜𝐨̂̃𝐢 
 ✅ 𝐋𝐚̀𝐦 𝐭</t>
  </si>
  <si>
    <t xml:space="preserve">Quạt khá mát so vs giá tiền 
Giao hàng nhanh, đóg gói chắc chắc. 
</t>
  </si>
  <si>
    <t>Chất lượng sản phẩm:khá ổn
Đúng với mô tả:hơi nhỏ
Mẫu ngẫu nhiên
Hơi nhỏ
Dùng chơi thoi chứ k mát lắm</t>
  </si>
  <si>
    <t>Bé tí ko như hình</t>
  </si>
  <si>
    <t>Vừa bóp thì hỏng:))</t>
  </si>
  <si>
    <t>Nhanh hư</t>
  </si>
  <si>
    <t>Quạt bé</t>
  </si>
  <si>
    <t>Yeieowjdjkdjahdysfsvwhsjxxjejsgjsakvsxjxksvshfutjhxhjsjssbbsjwjjxndjewjjsjdw</t>
  </si>
  <si>
    <t>Dvueuebevejeiebbrheuehdvdjiejebrhdhdjdbdhdjdjdjrhevwihdvsisuebbrorosjeh</t>
  </si>
  <si>
    <t>Quạt nhỏ quá shoo ơi...................... ............jjhhhhghh</t>
  </si>
  <si>
    <t>Giao hàng nhanh nhẹn
Giao đúng số lượng đã đặt. 
Chưa xử dụng chưa bk</t>
  </si>
  <si>
    <t>Chán, nó toàn ăn cơm chứ thuốc không ăn, lúc đầu có 1 con từ ngày có thuốc nó vô 1 bầy 🙂</t>
  </si>
  <si>
    <t>Mùi dễ chịu nhưng công dụng đuổi chuột chưa hiệu quả vì chuột vẫn mở party trong nhà</t>
  </si>
  <si>
    <t>Dùng bình thường, nhưng dùng xong diệt đc chuột nhg lắm muỗi, k hiểu sao=))))</t>
  </si>
  <si>
    <t>Sản phẩm k đuổi được chuột đi được! Hàng k ok lắm nhé các bạn</t>
  </si>
  <si>
    <t>Xịt xong chuột nó ị ngay chổ xịt vài đống! Quảng cáo thấy sợ, chuột đi 6 tháng, khiếp, lừa đảo</t>
  </si>
  <si>
    <t>Xịt xong chuột nó chạy từ xe ra luôn :)</t>
  </si>
  <si>
    <t>Không có đc hiệu Quả cho lắm …. Chán</t>
  </si>
  <si>
    <t>Chuột vẫn chạy nhông nhông buồn lắm fuxtuxryzryiryixfuhkhklvhkjkgcryketWrDgjz ghlvhlhoxutezeRzcvvgctdsgxcgcrziazetctc</t>
  </si>
  <si>
    <t>Sản phẩm đúng như mô tả, đóng gói cẩn thận. Chất lượng phù hợp với giá tiền</t>
  </si>
  <si>
    <t>Đúng với mô tả:đúng
Chất lượng sản phẩm:tốt
Sản phẩm bị thiếu mất miếng vá săm, còn lại ok
Hiao hàng nhanh</t>
  </si>
  <si>
    <t xml:space="preserve">Hàng ko thương hiệu, bơm mở ra đã chảy dầu. Bơm thua cái bơm của Decathlon nhiều. Dùng được mấy đồ còn lại </t>
  </si>
  <si>
    <t>Chất lượng sản phẩm:bt
Đúng với mô tả:đúng
Được bộ vít khá phong phú nhiều món, còn bộ vá xăm thì nhìn ko được tốt. Đồ nhựa có lẽ ko bền</t>
  </si>
  <si>
    <t>Tạm chấm nhận được, miếng vá và miếng nạo quá nhỏ, cây nạy vỏ xe bằng nhựa trông rất yếu khó mà tháo đc vỏ xe, bơm thử thì thấy áp lực bơm kém. Nói chung tiền nào của đó k thể đòi hỏi cao. Có một lời khen là túi đựng khoa học, chắc chắn và thẩm mỹ. Định cho 3* nhưng động viên chô 4*</t>
  </si>
  <si>
    <t>Mình thay đổi nhận xét sau khi sd sp. Bộ dụng cụ này nhìn đẹp, gọn gàng nhưng Không Dùng Được. Bơm ko bơm được, hai cái lẫy nhựa không nạy được lốp xe ra, giòn quá nên gãy tan tành luôn. Một phần của bộ đa năng mình mang ra vặn cũng bị uốn cong,
 chịu lực kém.</t>
  </si>
  <si>
    <t>Thanh mở ốc Bị gãy 1 đầu, miếng dán nhỏ quá</t>
  </si>
  <si>
    <t xml:space="preserve">Ok sài tạm ổn
2 cây nạy lốp bằng nhựa (nạy có lần hư lun)
Ống bơm giống đồ chơi quá(bơm cũng ko đc)
Nói chung chỉ xài đc 2 món bộ lục giác và bộ vá xăm thôi
</t>
  </si>
  <si>
    <t>Chất lượng sản phẩm:rất kém ko nên mua
Đúng với mô tả:sai rất sai ko đúng
Sp cực chán bơm ko bơm đc shop lm ăn ko uy tín</t>
  </si>
  <si>
    <t>Tạm được, tặng shop 4 sao vì có 1 số phụ kiện làm bằng nhựa thay vì bằng kim loại</t>
  </si>
  <si>
    <t>Giao quá lâu, tận 7 ngày giao hàng trong Hà Nội. Chất lượng hàng hóa thì quá bình thường.</t>
  </si>
  <si>
    <t>Treo đầu dê bán thịt chó, ảnh thì Bộ của SoHaa hàng thì nhái, không có thương hiệu</t>
  </si>
  <si>
    <t xml:space="preserve">Bộ vá thì ô kê còn bơm như hàng mã nói chung cũng được so với đồng tiền 
</t>
  </si>
  <si>
    <t>Đúng là tiền nào của đấy. Đc mỗi bộ vá. Bơm, lục cờ lê vứt hế</t>
  </si>
  <si>
    <t>Không giống hình mô tả của shop. Mong shop rút kinh nghiệm. Thiếu mấy miếng vá hình vuông to.</t>
  </si>
  <si>
    <t>Sp tạm dùng được trong tầm tiền và khi đi xa</t>
  </si>
  <si>
    <t>Tuy chỉ cho 4* nhưng mình vẫn đánh giá bộ vá xe này chấp nhận đc với giá tiền, vì vậy sau khi mua 1 bộ dùng vẫn giới thiệu và mua giúp cho bạn 2 bộ khác</t>
  </si>
  <si>
    <t>Đúng với mô tả:như củ cải….tháng cô hờ cầu mong shop buôn lỗ…làm mới trả ăn
Chất lượng sản phẩm:như đồ chơi trẻ con….</t>
  </si>
  <si>
    <t>Chất lượng sản phẩm hợp với đồng tiền</t>
  </si>
  <si>
    <t>Miếng vá ko như ảnh, bé xíu mà còn ít</t>
  </si>
  <si>
    <t>Dùng tạm dc. Móc xe bằng nhựa gẫy luôn</t>
  </si>
  <si>
    <t>Miếng vá hơi nhỏ.cái lay bằng nhua hơi yếu</t>
  </si>
  <si>
    <t>Gẩy săm lốp bằng nhựa  tưởng bằng sắt</t>
  </si>
  <si>
    <t>4 sao. Chất lượng hơi yếu ớt</t>
  </si>
  <si>
    <t>Bơm xe không sao bơm cứng được...</t>
  </si>
  <si>
    <t>Tanh bằng nhựa, dùng dễ gãy...</t>
  </si>
  <si>
    <t>miếng vá không chắc chắn</t>
  </si>
  <si>
    <t>Kog bơm xe đạp dc</t>
  </si>
  <si>
    <t>Chưa dùng nhưng thấy khá ok so với tầm giá. Hình ảnh chỉ để nhận xu thôi ạ</t>
  </si>
  <si>
    <t>Như đồ chơi trẻ con.ko ăn thua</t>
  </si>
  <si>
    <t>Tiền nào của nấy, không phải hàng hãng, nhìn khá đầy đủ nhưng cái mong chờ nhất là bơm thì không xài được :)</t>
  </si>
  <si>
    <t>Màu sắc:xanh , ghi
Chất liệu:v
Hợp vs giá tuy nhiên mng cần lưu í cái con đỉa ở cạp quần rất bé ko to bằng các loại khác . Đeo thêm dây lưng là ko nhét vào đc cố lm ms vào . Nhà sản xuất hãy nới con đỉa ra rộng hơn</t>
  </si>
  <si>
    <t>Chất liệu:chất liệu vải thô
Chất liệu vải và đường may nhìn như hàng bán chợ,quần mới mặc đã bị bục đường may</t>
  </si>
  <si>
    <t>Chất liệu:vải không đẹp, nhìn xù xì
Màu sắc:nhìn thấy hơi cũ
Chất liệu vải không ưng ý, màu sắc không được bắt mắt. Với tầm giá này thì có vẻ hơi đắt</t>
  </si>
  <si>
    <t>Chất liệu:OK
Màu sắc:OK
Vải thì OK, nhưng may ẩu. Cúc đơm đc mấy vòng chẳng mấy thì đứt. Khóa cũng nhanh hỏng. Cho 4 sao</t>
  </si>
  <si>
    <t>Chất liệu:khong ro
Màu sắc:đen
Quần mua về chưa mặc lần nào, chỉ thừa tùm lum. Lông, bụi bám đấy quần, giặt không hết. Nói chung cảm thấy bỏ tiền ra mua phí... k đáng kể cả rẻ</t>
  </si>
  <si>
    <t>Đúng với mô tả:đúng
Chất liệu:kaki
Màu sắc:xanh đen, xám
Màu đẹp, form chuẩn, nhưng mà vải thì mỏng và thô nhé. Mua đc trong tầm giá.</t>
  </si>
  <si>
    <t>Quần chất liệu tốt so với giá tiền, vải hơi cứng, chuẩn phom dáng</t>
  </si>
  <si>
    <t>Mua 2 quần cùng size 33 mà quần màu xanh than bé hơn hẳn nên ck mình mặc ko vừa. quần màu ghi thì bị lỗi 1 tý.</t>
  </si>
  <si>
    <t>Quần màu đẹp, hơi mỏng tí, với giá phù hợp, k biết có ra màu k, nhưng nhận hàng thấy OK. Shop giao đúng size</t>
  </si>
  <si>
    <t>Đóng gói sản phẩm cẩn thận, giao hàng nhanh, màu đẹp nhưng hơi mỏng, nhìn chung đẹp hợp tầm giá</t>
  </si>
  <si>
    <t>Size 33 không đúng hạng kg đâu nhé,t 77kg nhưng chật và vải rất mỏng,k chắc chắn đâu nhé</t>
  </si>
  <si>
    <t>Shop chuẩn bị hàng và giao hàng nhanh, quần giá rẻ, mua màu tím than giống màu shop đăng nhé</t>
  </si>
  <si>
    <t>Đúng mô tả sản phẩm, vải đẹp ít chỉ thừa, chất lượng dùng rồi đánh giá sau</t>
  </si>
  <si>
    <t>Quần vừa vặn, vải phù hợp tầm tiền 7-8x. Màu Than giống mầu đen, nên để là Đen luôn cho đỡ nhầm lẫn</t>
  </si>
  <si>
    <t>Chất liệu:Như mô tả
Màu sắc:đen
Đúng với mô tả:không được đúng lắm
Quần size 34 nhưng mà to hơn bình thường. Shop đóng gói chắc chắn, giao hàng nhanh. Chất lượng phù hợp với giá tiền</t>
  </si>
  <si>
    <t>Màu sắc:xanh than
Chất liệu:thô cứng
Đúng với mô tả:dở
Size ko chuẩn bị rộng. Giặt phai màu. Khoá quần là loại nhựa chứ ko phải khoá đồng. Chất xấu, may xấu. Nói chung là chê</t>
  </si>
  <si>
    <t>Màu sắc:ngã vàng
Hình là màu trắng tinh nhưng giao hàng ko trắng như hình bị ngã vàng , các khuy nút đã bị cắt sẵn , chán</t>
  </si>
  <si>
    <t>Chất liệu:vải mỏng
Màu sắc:màu khá ổn
Đúng với mô tả:Đúng với mô tả nhưng chất liệu hơi kém, quần chưa sử dụng nhưng đã đứt sợi quai đeo bên hông
chất lượng quần kém không đáng tiền</t>
  </si>
  <si>
    <t>Với giá như thế này thì ko dám đòi hỏi chất lượng nhiều nhưng ko nghĩ là quần lại siêu mỏng như vậy luôn í 🥲 lần trước mình mua giúp bạn ở 1 shop khác, giá cũng rẻ như vậy nhưng đúng là chất kaki, còn lại quần shop hình như ko phải kaki</t>
  </si>
  <si>
    <t>Màu sắc:xám
Đúng với mô tả:đúng
Chất liệu:kaki
Hơi mỏng</t>
  </si>
  <si>
    <t>Màu sắc:xanh than
Chất liệu:kaki
Đúng với mô tả:đúng
chất liệu kali bình thường mình tưởng dài qua đầu gối nhưng ngắn hơn 1 gấu so với mình mua ở ngoài.vải hơi mỏng nói chung giá hơi cao thôi mặc tạm vậy chứ mua ở ngoài se đẹp hơn so với giá này</t>
  </si>
  <si>
    <t>Giao hàng lâu cực,phải 2 tuần mới nhận được, quần xấu, mặc vào nhìn ngắn, không ổn mấy,tốt nhất là kh nên mua</t>
  </si>
  <si>
    <t>Đặt 2 màu cùng 1 size nhưng cái lớn cái nhỏ, chất vải khác nhau. Mẫu màu xám đã bị khui nút. Tạm ổn.</t>
  </si>
  <si>
    <t>Chất liệu:meem min
Màu sắc:đen
Đóng gởi cẩn thận giá cả phải chăng mới mua làn đầu chưua mặc nên chưa biết bền hay không giao hàng nhanh chóng</t>
  </si>
  <si>
    <t>Quần giao đúng loại, đúng màu sắc, chất vải mỏng nhẹ, mặc khá là ok, chỉ mỗi nhược điểm là các mối chỉ quá lỏng, dễ bung</t>
  </si>
  <si>
    <t>Quần đẹp dùng ổn hơn tưởng tượng, đẹp vừa vặn. Tuy nhiên các bạn khi mua nên lưu ý size thật kĩ vì dễ mua nhầm hàng ko vừa và phải đem đổi. Ngoài ra chất vải thoáng mát. Chấm4/5.</t>
  </si>
  <si>
    <t>Chất liệu:kAki
Màu sắc:đen
Đúng với mô tả:k đúng
Mình mua 1 lần quần kem 29 đẹp chuẩn. Mua lần 2 quần đen s29 mà rộng thênh thang, chất quần thì bóng mỏng, xấu nữa. Giờ k biết làm j với chiếc quần này</t>
  </si>
  <si>
    <t>Đúng với mô tả:rất hài lòng
Màu sắc:sắc nét
Chất liệu:vải mềm
Đã nhận được hàng và rất yêu thích! Đáng để mua lần nữa! Cho shop 5 sao ạ🥰🥰🥰🥰🥰🥰🥰🥰🥰</t>
  </si>
  <si>
    <t>Giá thành rẻ. Form dáng đẹp. Có điều chất lượng quần kém, vải mỏng, đường may thiếu chắc chắn, nhiều chỉ thừa, nhiều chỗ may đã xổ chỉ. Phù hợp mua để mặc 1 lần. Trên ảnh là chiếc quần sau 1 lần mặc. Chắc do mình phá quá 🤣🤣🤣</t>
  </si>
  <si>
    <t>Chất liệu:kaki
Màu sắc:màu đen
Giao hàng nhanh bảo quản cẩn thận kích thước ok hơi nhiều chỉ thừa</t>
  </si>
  <si>
    <t>Chất liệu:kaki
Đúng với mô tả:dung vou mo ta sp
Màu sắc:den voi trang
Sẽ ủng hộ nếu dùng tốt vào thời gian sắp tới.</t>
  </si>
  <si>
    <t>Đúng với mô tả:đúng
Màu sắc:đúng
Chất liệu:đúng
Chỉ thừa nhiều, khuy to gấp rưỡi lỗ đóng, phải đính khuy khác. Nc chưa hài lòng nên chỉ được 4*</t>
  </si>
  <si>
    <t>sản phâm nút k giống hình ảnh, mà 1 cái nút bị hư nửa, sản phẩm ra màu rất nhiều, giặt xong dãn ra nhiều so vs ban đầu</t>
  </si>
  <si>
    <t>Chất lượng sp không tốt cho lắm. Vải mỏng, dễ bị xù lông. Quần bị ố vàng một số chỗ, Màu vải hơi ngã vàng. 
Nhìn chung không ok cho lắm.</t>
  </si>
  <si>
    <t>Đúng với mô tả:ko đúng
Chất liệu:tệ
Hàng quá tệ thua miếng giẻ lâu nhà, vải mỏng quần ko có nhãn j, thua hàng ngoài chợ, vải có mùi hôi khó chịu, mn mua nhớ cẩn thận nha</t>
  </si>
  <si>
    <t>M đặt hai cái, một xanh than, một đen mà shop giao màu ghi với màu đen, nhưng vẫn đúng size nên m k đổi trả, mong shop lần sau chú ý hơn</t>
  </si>
  <si>
    <t>Fom quần ko chuẩn lắm ck m vẫn mặc 32 mà nay đặt về vẫn thấy kích.mọi ng nên đặt lớn hơn 1 size rộng là hơn</t>
  </si>
  <si>
    <t>Sản phẩm đóng gói ok và đẹp mắt 
Giao hàng nhanh 
Nhưng chất lượng sản phẩm này thì chỉ đáng giá 50k thôi nhé shop !</t>
  </si>
  <si>
    <t>Đúng với mô tả:đúng với phần mô tả về kích cỡ của shop
Chất liệu:cHất đc lắm nè dày dặn
Màu sắc:màu sáng hơn mình nghĩ</t>
  </si>
  <si>
    <t>Chất liệu:vải
Màu sắc:xám ghi, xanh dương
Hàng đóng gói cẩn thận, giao hàng nhanh, nhưng đặt 2 chiếc thì 2 chất vải khác nhau</t>
  </si>
  <si>
    <t>Màu sắc:đúng
Vải hơi cứng.nên ko ôm chân ở phần gấu.nói chung tiền nào giá đó. Mặc đc</t>
  </si>
  <si>
    <t>Quần cũng tạm ổn, so với giá tiền thế thì cũng ko được hài lòng lắm, chất vải này rất dễ xù</t>
  </si>
  <si>
    <t>Đúng với mô tả:mô tả sản phẩm sai lệch ,
ghi chú để size 33 mặc vừa cho 75-82kg chiều cao 1m70-1m84 thế mà 76kg cao 1m78 mặc ko vừa , nt 2 ngày thì ko thấy trả lời</t>
  </si>
  <si>
    <t>Chất liệu:kaki
Màu sắc:trắng,kem
Đúng với mô tả:Đúng
Dùng tạm được! Màu sắc cũng thích. Đáng nhẽ hai quần khóa kéo phải bằng đồng chứ.</t>
  </si>
  <si>
    <t>Chất liệu:tho sâu
Màu sắc:den
Đúng với mô tả:vài mỏng sâu
Sản phẩm này sáu so với giá tiền thì dăt</t>
  </si>
  <si>
    <t>Màu sắc:đen
Chất liệu:hàng khá ok
Đúng với mô tả:đúng
Hàng hơi rộng 1 xíu
Ngày nay, việc tràn lan hàng giả hàng nhái trên thị trường ngày càng tăng cao, việc phân biệt và tìm mua được một chiếc củ sạc chính hãng là vô cùng cần thiết. Để sở hữu được củ sạc chất lượng, hãy để Thế Giới Di Động hướng dẫn bạn cách phân biệt củ sạc iPhone chính hãng cực kì dễ và nhanh chóng nhé!</t>
  </si>
  <si>
    <t>Quần cũng oke hơi mỏng xíu với mình thấy màu đen chắc vai bưa bac màu</t>
  </si>
  <si>
    <t>shop đóng gói cẩn thận giao hàng nhanh chóng sẽ ủng hộ shop lâu dài, chán shop là đặt size 31 đóng gói size 33</t>
  </si>
  <si>
    <t>Đóng gói cẩn thận. Giao hàng thân thiện. Hình thức hàng đạt</t>
  </si>
  <si>
    <t>Hàng rất dỏm, mình đã ib shop nhưng đến nay vẫn ko trả lời.
Đường chỉ thưa, túi quần may bung, vải cứng như giấy cattong, size không đúng chuẩn bị nhỏ, xem hình ảnh sẽ rỏ.</t>
  </si>
  <si>
    <t>Size thì vừa, vải thì ổn với mức giá. Cơ mà shop giao không hài lòng. Quần trắng mà có rất nhiều vết vàng như ố, k biết giặc ra hay không. Thấy mọi người phản hồi khá xịn. Nhưng thật sự thì nó k như mô tả đâu. M.n có thể lưu ý cái nhận xét của tui nha. Gặp tui mua là k có lần thứ 2 đâu.</t>
  </si>
  <si>
    <t>Đã mua nhiều lần.mà lần này cưc kỳ thất vọng.gui quần ko giống những lần đã mua.keu đổi lại ko đổi</t>
  </si>
  <si>
    <t>2 màu 2 kiểu quần khác nhau,ko hài lòng cho lắm,giá thì cũng bình thường</t>
  </si>
  <si>
    <t>Màu sắc:đen
Đúng với mô tả:đúng
Chất liệu:không biết
Giao nhanh, quần giống trên ảnh ,không có chỉ thừa</t>
  </si>
  <si>
    <t>Chất liệu:thô
Màu sắc:chuẩn
Đúng với mô tả:đúng
Vải mỏng nhẹ,Giao nhầm size hơi rộng nhưng vẫn ổn,đường may đẹp.Nhưng k biết giặt xog có bị bung chỉ k...Mua trải nghiệm cũng đc.
Xã hội đòi hỏi đủ thứ, nhưng thật ra chỉ cần đối xử tốt với bản thân mình và cảm thấy đủ là đc. . Mỗi ngày mới luôn tràn đầy hy vọng. Vì vậy xin bạn đừng lãng phí những ngày đẹp trời.🥰🥰 Cố lên 💪💪</t>
  </si>
  <si>
    <t>Chất liệu:vai hơi mỏng
Màu sắc:đúng màu
Cx size 28 mà 1c nhỏ 1c lớn về cái xanh đen k vừa, còn bị dính dơ..shop quá tệ</t>
  </si>
  <si>
    <t>Không biết phải hàng new không nhưng nút quần thì bị cắt sẵn giặt 2 lần lông như hình rồi sao mặc. Cái mài ghi thì chất liệu khác nên không bị</t>
  </si>
  <si>
    <t>Chất liệu:mỏng
Màu sắc:đúng
Quần giá rẻ nên vải mỏng. Kaki này rất mỏng luôn. A e mua chú ý. Nhìn chụp ảnh thấy độ xuyên thấu đó</t>
  </si>
  <si>
    <t>Hàng không giống hình
Ib shop không tloi
Quá tệ !!!!!!!!!!!!!!!!!</t>
  </si>
  <si>
    <t>Chất liệu:Vải dởm, mặc cũng không thoải mái, 100% đồ si
Sản phẩm là hàng second hand, vì đồ mới mua đã rạch nút, nghi hàng chợ đồ si rồi mua về xong lên shopee bán, đường may thì cùi bung hết sạch, nghi sài được 1 tuần là chỉ bung hết toàn bộ. Anh em có mua thì cẩn thận.</t>
  </si>
  <si>
    <t>Hàng đặt lâu mà về giây lưng lại bung chỉ đúng thất vọng, chỉ thừa rất nhiều</t>
  </si>
  <si>
    <t>Quần đẹp nha rất chi là hài lòng vải đẹp mặc rất vừa, đường may cũng đẹp</t>
  </si>
  <si>
    <t>Giao hàng khá nhanh, chất lượng của sản phẩm khá tốt, dùng khá ok</t>
  </si>
  <si>
    <t>Chất liệu:9đ
Màu sắc:9đ
Đúng với mô tả:9đ
Về 20h30: tiệm cơm mở từ 20h -5h trc đó đc đi nhậu chung dí tui và bn tui 
Về 21h: tiệm cơm mở từ 20h -22h đc ăn mòi ko đc nhậu dí tui và bạn tui 
Về 21h30: đc ăn nhậu dí tui và bn tui. Xong nhà ai nấy ở</t>
  </si>
  <si>
    <t>Chất vải quần cg thoáng mát 
shop giao hàng cũng nhanh 
nhưng mà chỉ thừa hơi nhiều đường may hơi ẩu</t>
  </si>
  <si>
    <t>Cùng là size 32 nhưng quần màu đen mặc chật  k vừa . Quần màu xanh than thì vừa</t>
  </si>
  <si>
    <t>Màu sắc:như mô tả
Chất liệu:ổn
Vải hơi mỏng, dễ nhăn. So với giá như vậy thì ổn áp....</t>
  </si>
  <si>
    <t>Quần đường may k chắc chắn bục . Quần thiếu bọ ở các miệng túi và moi</t>
  </si>
  <si>
    <t>Nói chung hàng giá rẻ nên tạm ổn thôi mua về phải sửa lại nhiều chỗ</t>
  </si>
  <si>
    <t>Ship hành rất nhanh, nhưng 1 điểm không ưng nổi, lỗ khoét cúc thì như nhau nhưng 1 cúc to hơn hẳn, giờ muốn cài được thì phải thay cúc không thì phải cắt lỗ tràn qua vết chỉ may, điểm này hơi tệ</t>
  </si>
  <si>
    <t>Giao hàng nhanh, nghe shop tư vấn chỉ sai size nên mọi người bn kg mua đúng nhé</t>
  </si>
  <si>
    <t>Shop gửi nhanh.
Hàng mặc vừa. Co giãn
Nhưng mỏng như tờ giấy mn ạ.
Không hài lòng lắm về chất vải vì quá mỏng so vs tưởng tượng</t>
  </si>
  <si>
    <t>Giao hàng khá nhanh buồn cái ghi là quần short nhưng ngắn như quần đùi vậy</t>
  </si>
  <si>
    <t>Màu sắc:Đen và xám
Đúng với mô tả:đúng 80%
Chất liệu:kaki
Giao hàng cũng nhanh 
Chất liệu kaki hơi thô 
Chồng mình m7 52kg chắc rộng eo nua rồi 🤣</t>
  </si>
  <si>
    <t>Quần dáng đẹp chất hơi mỏng lại k co giãn nên đặt tăng 1 size cho thoải mái</t>
  </si>
  <si>
    <t>Chất liệu:vải
Đúng với mô tả:đúng mô tả
Màu sắc:màu đen
Quần thì đẹp vs giá tiền nhưng mà cái ba tia quần rất khí kéo lên xuống mỗi lần kéo là bực mình à nên cho 4*</t>
  </si>
  <si>
    <t>Chất vải thô không mịn như hình, các đường khâu lỗi nhiều. Sản phẩm chất lượng thấp, không hoàn thiện. Giá rẻ nhưng cảm giác phí tiền haizz</t>
  </si>
  <si>
    <t>Chất liệu:xaasu
Màu sắc:tệ
Nhận hàng ,, hàng lỗi và rất xấu ,, quá thất vọng ,,, 😡😡</t>
  </si>
  <si>
    <t>From rộng . Riêng quần trắng nếu bạn nào thích trắng tinh như mình thì k nên đặt. Vải mỏng .. màu hơi ố ngã kem chứ k phải trắng tinh.</t>
  </si>
  <si>
    <t>Màu sắc:ghi
Chất liệu:bth
Đúng với mô tả:ko
Quá thất vọng eo vừa nhưng đùi quá chật xấu đường chỉ may kém chất lượng h mua ko mặc nói chung tạm ai thích mua thì mua tùy nhưng riêng tui thấy ko ổn</t>
  </si>
  <si>
    <t>Tin tưởng shop đặt nhưng về quần bị dính keo nến giặc k ra nhắn shop bảo gửi về shop đổi nhưng khi nói về phí ship thì shop không trả lời</t>
  </si>
  <si>
    <t>Màu sắc:tệ
Chất liệu:thô
Đúng với mô tả:sai kich thước s
Shop làm ăn như cc màu sắc quá tệ đặt size này giao size kia làm ăn như qq chất liệu vãi thô mỏng mọi người k nên mua</t>
  </si>
  <si>
    <t>Khuy to đùng . Quá tệ thiết kế khuy kh đúng so với lỗ thỏ qua . 1sao shop rút kinh nghiệm. Mua quần mua thêm quận kim chỉ và thêm 1 khuy quần</t>
  </si>
  <si>
    <t>Màu sắc:đen
Đúng với mô tả:đúng
Chất liệu:kAki
Đã nhận được hàng vải rất xấu nha, size thì to như size nước ngoài. Mua về bỏ rồi nha k mặc được nha. Chê nha</t>
  </si>
  <si>
    <t>Quần mặc 1 lần đã rách rồi. Chất lượng kém thậm tệ</t>
  </si>
  <si>
    <t>Màu sắc:đen
Đúng với mô tả:.
Chất liệu:kaki
Quần form có vẻ rộng hơn bt 1-2 sz
Mình chọn đúng sz rồi mà to quá :(</t>
  </si>
  <si>
    <t>Tiền nào của đấy.ok trong tầm tiền.mỗi tội có cái cúc đơm k ddC cẩn thận.khuy quần cũng k đục lỗ.mất cộg đi cắt lỗ</t>
  </si>
  <si>
    <t>Mua 2 quần là 1 quần bị rách túi..nhắn tin shop thì k đc.chất vải tỉ lệ thuận với số tiền </t>
  </si>
  <si>
    <t>Đắt so với tầm giá. Chất liệu siêu mỏng chỉ dám mặc buổi tối.
Mua mặc tạm đi lao động thì ok.
Mua lần đầu cũng là lần cuối
Giao hàng nhanh, nhân viên ship vui vẻ nhiệt tình, ngoan</t>
  </si>
  <si>
    <t>Đúng với mô tả:size không đúng
Chất liệu:không đẹp lắm
Màu sắc:đúng
Đã pm shop đổi qua size 29 tốn mớ tiền ship mà vẫn rộng y chang size 30, shop chỉ gắn dây rồi trả lại nên sẽ không mua thêm nữa</t>
  </si>
  <si>
    <t>Đã nhận dc hàng, quần hơi rộng, giặt thì ra màu khá nhiều, đen hết cả chậu nước, mình phải ngâm bằng nước lạnh qua đêm kb có đỡ hơn k, chưa biết chất lượng vải ntn</t>
  </si>
  <si>
    <t>Đúng với mô tả:đúng
Chất liệu:kaki
Màu sắc:đen
mang lên form đẹp nhma mình thấy nó mỏng mỏng với lại chỉ thừa hơi nhiều nhma k sao cũng hợp với giá tiền đáng mua nha mn</t>
  </si>
  <si>
    <t>Quần hơi mỏng nhưng mát, chất co giãn, mặc khá thích. Ống quần dài quá, mình phải đi cắt gấu. Đóng gói cẩn thận, giao hàng nhanh</t>
  </si>
  <si>
    <t>Mua 2 cái cùng loại, cùng kích thước, khác màu nhưng khi mặc thì 1 cái vừa, 1 cái chật ko đóng cúc nổi, ham sale mua mặc ko đc</t>
  </si>
  <si>
    <t>Chất liệu:Khá mỏng
Màu sắc:Trắng
Đúng với mô tả:Đúng với mô tả
Vải khá mỏng, giao không đúng như yêu cầu đã ghi chú.</t>
  </si>
  <si>
    <t>Chất liệu:cũng được
Màu sắc:ok
Đúng với mô tả:cũng được
Mà shop ơi lần sau giao hàng thì nhớ ủi sách quần áo nha</t>
  </si>
  <si>
    <t>Thất vọng , vải khô , sai quần nhỏ xíu, quần nhận về lỗi hư khoá , mặc vô ngồi xuống ko đc</t>
  </si>
  <si>
    <t>Đúng với mô tả:gần đúng
Màu sắc:dung
Chất liệu:vải
Chất liệu là vải. Ko phải kaki dầy.</t>
  </si>
  <si>
    <t>Hàng lỗi đường may đáy, coi như vứt 100k chứ hoàn cũng rườm rà</t>
  </si>
  <si>
    <t>Quần vải mỏng, đường may xấu, đường may xấu, không đáng tiền.</t>
  </si>
  <si>
    <t>Quần cũng ok , nhưng mà chất vải ko đc đẹp lắm ,size 28 mà vẫn còn rỗng kkkk</t>
  </si>
  <si>
    <t>Chất liệu:vai
Đúng với mô tả:đúng
Màu sắc:than ghi
Quần giao nhanh lắm luôn nha mn đẹp lắm lewn mua</t>
  </si>
  <si>
    <t>Giao hàng nhanh chất lượng tạm ổn tốt dày giá deal hợp lý ống hơi rộng so vs suy nghĩ</t>
  </si>
  <si>
    <t>Chất liệu:vải xù xì
Màu sắc:đẹp
Đúng với mô tả:quần khá to
Xấu</t>
  </si>
  <si>
    <t>Màu sắc:trắng
Đặt size 28. Gửi 29. chất liệu thì đẹp. Mà form quần quá tệ. dành cho những người thuộc form lớn trở lên chứ form người thấp với trung thì k hợp.</t>
  </si>
  <si>
    <t>Quần còn nhiều chỉ thừa chi tiết hoàn thiện á ổn khoá kéo cứng rất khó mở</t>
  </si>
  <si>
    <t>1. Giá rẻ
2. Giao hàng nhanh
3. Mua 2 quần. Quần trắng thì có vết đen ở cạp quần. Vải kaki tuy nhiên vải mỏng. Thiếu màu</t>
  </si>
  <si>
    <t>Giao nhanh, đóng gói ok.
Vải hơi mỏng, màu sắc đẹp, form đẹp, 
Tổng quan cụng được</t>
  </si>
  <si>
    <t>Sản phẩm đẹp, giao nhanh, quần mặc đúng size, rất vừa, đóng gói ok./</t>
  </si>
  <si>
    <t>Quần màu trắng mỏng, xấu, tệ nói chung là không ưng ý tí nào cả. Còn màu kem thì ok</t>
  </si>
  <si>
    <t>mặc lần đầu bị rách ngay mối chỉ. liên hệ shop không thấy trả lời. 
chiếc quần còn lại thì không bị vấn đề gì.</t>
  </si>
  <si>
    <t>Chất liệu:tưởng shoppe malll hàng ngon lắm ai ngờ vải quá mỏng mặc thấy luôn ở trong  chưa gì vào đứt phi . Nói chung vải mỏng may kh chắc chắc kh đáng để mua
dỏm</t>
  </si>
  <si>
    <t>Chất liệu:ok
Đúng với mô tả:ok
Màu sắc:ok
Nút quần quá to ko gài được, mọi thứ còn lại thì ok hết nha</t>
  </si>
  <si>
    <t>Chất liệu kém , k nên mua 
Chất liệu kém , rách túi vải như đồ mã, mới nhận và mặc túi rách</t>
  </si>
  <si>
    <t>Màu sắc:như hình
Chất liệu:kaki mỏng
Màu ghi ko đc sáng như trong ảnh, kiểu dáng và chất liệu hợp với giá tiền, đường may ko đc chắc chắn. Nói chung là phù hợp với giá tiền</t>
  </si>
  <si>
    <t>Quần mặc mới mặc có 1 lần giặc xù lông củ hơn quần mặc cả chục lần</t>
  </si>
  <si>
    <t>Đúng với mô tả:đúng
Chất liệu:dày dặn
Màu sắc:đúng
Quần chuẩn size, nhưng nghe shop bảo bụng bự up size nên thành hơi rộng. Quần nhiều chỉ thừa. Có chút chưa ưng chất vải</t>
  </si>
  <si>
    <t>Giao hàng nhanh. Vải ok phù hợp với giá tiền. Nhng hơi chật bụng mình. Mọi người lên mua tămg 1 size thì mặc sẽ thoải mái hơn nhé.</t>
  </si>
  <si>
    <t>Chất liệu:đúng với mô tả
Màu sắc:đen
Vẫn còn một số vải thừa, phần lỗ để đính khuy quần còn hơi nhỏ nhưng mặc khá êm thoải mái</t>
  </si>
  <si>
    <t>màu cũ.. ko đẹp lắm .. tạm ổn thoii. kiểu như cũ í . hàng giao nhanh ship thân thiện … mua màu khác chắc ổn hơn</t>
  </si>
  <si>
    <t>Màu sắc:đen .ghi
Đúng với mô tả:gần đúng
Chất liệu:kaki đũi
Quần đẹp mặc vừa vặn nhưng có điều chưa hài lòng là vải kaki hơi mõng</t>
  </si>
  <si>
    <t>Chất liệu:Vải mỏng
Màu sắc:Màu giao đúng với đặt hàng
Chưa thực sự ưng ý về chất liệu vải may. Giao hàng nhanh, đóng gói cẩn thận</t>
  </si>
  <si>
    <t>Giao hàng nhanh. Chất vải phù hợp với giá tiền. Tuy nhiên theo mình chất vải k quá tốt, hơi mỏng, độ co giãn cũng k nhiều</t>
  </si>
  <si>
    <t>Quần ổn chất liệu bình thường chỉ may nhiều chỗ bị bung tạm so với giá tiền</t>
  </si>
  <si>
    <t>Màu sắc:đen , xang than
Vải kaki mềm , mặc khá mát, nhưng giặt 1 vài lần dễ bị giãn , phù hợp với giá tiền</t>
  </si>
  <si>
    <t>quần đẹp, đúng mô tả, phù hợp với giá tiền, nhưng quần đc giao bị dính nhiều chỉ thừa hay lông gì đó</t>
  </si>
  <si>
    <t>Quần chất mỏng nhẹ, đường may tạm ổn, đóng gói ok, giao hàng nhanh như 1 cơn gió, thanks shop dv tốt.</t>
  </si>
  <si>
    <t>Màu sắc:đen
Quần mặc mát, có đều hơi rộng so với bảng size trên của shop. Giao hàng nhanh</t>
  </si>
  <si>
    <t>đóng gói cẩn thận, giao hàng rất nhanh, quần hơi nhiều chỉ thừa, vải cũng hơi mỏng tí.</t>
  </si>
  <si>
    <t>Shop giao hàng nhanh😊
Sp khá chất lượng nma sp khá rộng so với mình 😊</t>
  </si>
  <si>
    <t>Mình đã nhận được sản phẩm rồi nhé ,giao hàng nhanh chóng,shipper nhiệt tình</t>
  </si>
  <si>
    <t>Giao hàng nhanh, đóng gói cẩn thận. Giao đầy đủ hàng. Mặc vừa.</t>
  </si>
  <si>
    <t>Chất liệu:chất liệu cực tệ dính rất nhiều vụn vải li ti
Màu sắc:màu đen
Đúng với mô tả:xấu và form ko giống hình
Kể cả với giá rẻ này vẫn có thể tìm thấy nhiều quần chất lượng hơn nhiều ko nên mua. Mua về dùng làm rẻ lau thì đc quần chỉ có 1 lớp vải</t>
  </si>
  <si>
    <t>Màu sắc:giặt 1 lần phai mầu bạc phếch
Đọc phản hồi thấy cũng ok, mua thử 2 cái, thất vọng toàn tập
Mới giặt lần đầu thôi mà bạc màu nhìn như quần cũ mặc lâu năm, mặc đc 1 ngày xong cũng rách luôn, đồ rẻ đành chấp nhận. Chắc chắn ko mua lại lần sau</t>
  </si>
  <si>
    <t>Chất liệu:vãi
Màu sắc:trắng
Đúng với mô tả:hông
Màu nó như đồ cũ ạ, màu trắng nhưng nó lạ lắm, cứ như màu răng bị ố vàng, hơi thất vọng
Giá rẻ nhưng dù sao cũng là mua đồ mới mà, ít nhất cũng phải trắng chứ 🥲🥲</t>
  </si>
  <si>
    <t>From khá to đúng 7 ngày có hàng. Tự ý đổi size của mình mình đặt 2c size 30 mà nhận được 1c size 30 và 1c size 31. Mọi người nên cân nhắc đặt lùi lại 1 size vì from rất rộng ạ!!</t>
  </si>
  <si>
    <t>Chất liệu:k dày dặn lắm
Màu sắc:đúng mô tả
Tiền nào vải ấy nên k đòi hỏi j thêm. M giặt 1 lần chưa mặc đã bị bung chỉ rồi 
Giao hàng nhanh. K đòi hỏi thêm j cả</t>
  </si>
  <si>
    <t>Chất liệu:kaki
Màu sắc:đen
Chất vải mỏng, mát. May cẩu thả, chỉ may thừa lộ ra lung tung, thua cả hàng chợ, lại còn may số size lộ ra bên ngoài như thế này, nhìn không ra gì cả.</t>
  </si>
  <si>
    <t>Màu xám n bóng bóng kiểu gì ý, hơi khó chịu mắt. 
Giống màu xanh hơn là xám.Mình mua cho chồng, chưa mặc thử nữa nhưng có vẻ lưng quần hơi rộng. Giao nhanh, tạm ổn nha mn</t>
  </si>
  <si>
    <t>Nói chung giá rẻ ko đòi hỏi nhiều.nhưng lúc mới nhận hàng thì quần đã bị đổ lông giặc ra nó còn nhiều hơn .phủi đi nó ko hết đc .mua về bỏ chứ ko mặc được</t>
  </si>
  <si>
    <t>Quần ổn so vs giá tiền, ck mình 62 kg lấy size 31 , mặc bt thì vừa nhưng nếu để thêm đt ở túi thì ngồi hơi chật ko thoải mái</t>
  </si>
  <si>
    <t>Màu sắc:Đen
Đúng với mô tả:...
Chất liệu:Vải
Lần trước mình mua vải rất mềm mặc rất thích nhưng lần này vải dày, cứng và khá là bẩn... Hơi thất vọng</t>
  </si>
  <si>
    <t>Đúng với mô tả:đúng với mô tả
Màu sắc:màu sắc đen
Chất liệu:chat lieu vai mỏng mát
Khá là vừa nhưng con đỉa quần bị đứt luôn rồi ạ</t>
  </si>
  <si>
    <t>Trước mua cái màu đen size 29 mặc ôm lên dáng đẹp cực nay mua 1 cái ghi size 29 xanh size 30 mà ghi 29 rộng vcl ạ</t>
  </si>
  <si>
    <t>Chất liệu:VẢi mát
Màu sắc:đúng mô tả
Quần short mình mua hơi rộng nên phải bóp lại, vải hơi mỏng nhen. Nhưng với giá tiền vậy nên cũng ok</t>
  </si>
  <si>
    <t>Quần trắng khá mỏng, mặc 1 lần đã có dấu hiệu xù lông nhẹ, nhưng mặc vẫn thoải mái, với giá thành như vậy thì chấp nhận được</t>
  </si>
  <si>
    <t>Chất lượng phù hợp với giá tiền. Mình không đánh gia cao sản phẩm này. Chỉ thừa nhiều, bụi lông bám trên sản phẩm. Chất lượng tạm ổn</t>
  </si>
  <si>
    <t>Giao hàng nhanh nhưng chất liệu không đẹp. Không phù hợp với giá tiền lần sau sẽ không mua lại lần nữa chất lượng quá kém jdbdbdhshshshcbchdjdjhxhdhsjahshdhhcjdjdjdjjdjdjdjdjsjsjsjdjfjfjfjsjajsjjdhfjkfjshahbdfhdhdjjdjhdjdjdjdjdhdjd</t>
  </si>
  <si>
    <t>Đã nhận được hàng. Chất vải hơi mỏng mn lưu ý nhé. Nếu xác định mua mặc lâu dài có thể cân nhắc. Giao hàng nhanh</t>
  </si>
  <si>
    <t>mình đặt 33 mà lại giao cho mình 32. chất cũng khá ổn, do mình giật mác xong mới phát hiện ra nên thôi vậy.</t>
  </si>
  <si>
    <t>Chất liệu:BÌnh thường
Màu sắc:kem
Đúng với mô tả:đúng
Vải quần kem tốt hơn vải quần đen. Với cả phần khoá quần hơi bị lỗi</t>
  </si>
  <si>
    <t>Giá rẻ, quần nhiều chỉ thừa, form quá rộng, túi may bị dính sang bên chỉ quần làm mình phải mất 20k sửa 🤨</t>
  </si>
  <si>
    <t>Màu sắc:được
Đúng với mô tả:được
Chất liệu:sử dụng ko biết sao, mỏng
Shop nhiệt tình ok . Chưa sử dụnvgnên chưa biết</t>
  </si>
  <si>
    <t>Đúng với mô tả:cạp quần rộng
Chất liệu:đúng với mô tả
Màu sắc:đen
quần đẹp nhưng mà cạp quần hơi rộng ahihibibih</t>
  </si>
  <si>
    <t>Shop giao hàng nhanh chóng. Size quần hơi nhỏ. Nên lựa lớn hơn 1 sz.  Hình ảnh chỉ mang tính chất nhận xu.</t>
  </si>
  <si>
    <t>Chất liệu:ko đúng mô tả,ko hề co giãn chút nào.
Màu sắc:ko đúng, đặt than giao đen
Mỗi cái giao hàng nhanh.</t>
  </si>
  <si>
    <t>Mình thấy hơi thất vọng quần k đẹp như mịn nghĩ nhưng giá thì rẻ nên không đòi hỏi gì thêm</t>
  </si>
  <si>
    <t>Vải hơi mỏng so với tưởng tượng, đường chỉ đều, mát, tạm ổn , hình ảnh mang tính chất nhận xu</t>
  </si>
  <si>
    <t>Đã nhận được đủ hàng, tuy nhiên quần lửng hơi mỏng và dễ nhăn, quần đùi thì chất vải rất tốt</t>
  </si>
  <si>
    <t>Vừa dáng, giao nhanh nhưng vải hơi mỏng. Nói chung là tiền nào của nấy. Tạm được nên vote 4 sao.</t>
  </si>
  <si>
    <t>Màu sắc:trắng
Đúng với mô tả:đúng
Chất liệu:vải
Mặc vào khá ok, vải đẹp ngang với giá tiền bỏ ra.</t>
  </si>
  <si>
    <t>giao hadng khá nhanh , vải áo hơi thô , mặc nóng khá rộng sản phẩm k ưng cho lắm</t>
  </si>
  <si>
    <t>Đúng với mô tả:ok
Chất liệu:ok
Màu sắc:ok
hơi rộng xíu nhưng ok, hợp giá tiền, giao hàng nhanh chóng</t>
  </si>
  <si>
    <t>Đúng với mô tả:cúc cài to vl chỉ thừa cx nhiều nma giá vậy chấp nhận đc
Chất liệu:ổn</t>
  </si>
  <si>
    <t>vải không dãn nhưng from quần đẹp 67kg mặc size L vừa nhe nhưng bị kích phần đùi</t>
  </si>
  <si>
    <t>Chất liệu:vải trơn khá ok
Màu sắc:chuẩn đen
nhưng chưa nhặt chỉ cạp mềm hơi khó chịu xíu</t>
  </si>
  <si>
    <t>Màu sắc:okokok
Đúng với mô tả:okokok
Chất liệu:okokok
Okokok và tốt ok sản phẩm ok chắc vậy oki</t>
  </si>
  <si>
    <t>vải đẹp nhưng đường may còn ẩu mới mặc 1 lần đã bật dìa quần rồi ạ</t>
  </si>
  <si>
    <t>Màu sắc:dung
Đúng với mô tả:dung
Chất liệu:vai mong
Vai mong .mau ma thi dep.chua ok lam</t>
  </si>
  <si>
    <t>Quần mặc được nhưng còn nhiều chỉ thừa quá phải cắt hơi lâu. Giao hàng nhanh</t>
  </si>
  <si>
    <t>quần trắng thì đẹp chất lượng
quần đen thì bị cắt khui nói chung như sịt</t>
  </si>
  <si>
    <t>Chất liệu:MẶc ko dc
Màu sắc:tốt
Quần ko giống trong hình, giao về mặc ko dc</t>
  </si>
  <si>
    <t>quần ok giao nhanh nhma bung chỉ nhìu shop đổi size dui dẻ dccc</t>
  </si>
  <si>
    <t>Shop may thiếu 1 cái cúc quần hay bị rớt k biết. Vải đẹp</t>
  </si>
  <si>
    <t>Chất liệu:đc
Màu sắc:tốt
Đúng với mô tả:đc
Quần quá ngắn so với size</t>
  </si>
  <si>
    <t>Trong tầm giá này thì quần ổn nhưng chỗ túi quần bị thâm kim</t>
  </si>
  <si>
    <t>Chất liệu:ổn
May khá lỏng,phần thắt dây nịt chưa may,chỉ thừa nhiều</t>
  </si>
  <si>
    <t>Vải hơi mỏng giao nhanh chóng và dễ dàng hơn nhiều bbvcvbnhfy</t>
  </si>
  <si>
    <t>Màu sắc:đúng
Đúng với mô tả:đúng
Chất liệu:tốt
Quần hơi mỏng</t>
  </si>
  <si>
    <t>TIẾNG VỌNG HỒN THƠ
       THỬ MÒN LÒNG
Thoả thích hôm nay thử món lòng
Mình vừa mới luộc thái ra nong
Vẫn còn nguyên vẹn bốc hơi nóng
Bày xếp thẳng ngay được mấy vòng
Buổi nọ Anh thèm trái ớt mọng
Ngày nay Chị thích khúc lòng non
Hôm nay được hưởng niềm vui trọn
Cho bõ bao nay ngóng mỏi mòn
 Xin mời cả Nhà cùng thưởng thức nha
    Thanh oai 13/6/2023
  Trần Quang Thuấn</t>
  </si>
  <si>
    <t>Màu sắc:màu bình thường
Chất liệu:mỏng, tệ
Shop giao lâu do trễ hàng cái này thông cảm. Nhưng so với giá 99k thì vải mỏng, chỉ thừa nhiều.
Bụng thì rộng nhưng không hiểu đặt xưởng kiểu gì làm 2 ống quần lại rất chật, không thể nhét tay vào luôn. Vì sản phẩm 99k nên không muốn đổi trả mất thời gian. Không đề xuất sản phẩm này cho mọi người.</t>
  </si>
  <si>
    <t>Chất liệu:kaki
Màu sắc:than
Đúng với mô tả:đúng
Quần chất liệu đúng, nhưng có nhiều lỗi rất kì cục.
1, xăng tia kéo xuống thì ok, nhưng kéo lên bị vướng mắc rất khó kéo.
2, nút cài quần may khá lỏng lẻo, rất dễ bị bay ra
3, các dây cài nịt bị dài quá cỡ cho phép, quần có tí mà dây cài nịt nó phồng ra như bánh tôm</t>
  </si>
  <si>
    <t>Quần mua không vừa size , trước khi mua đã hỏi shop nếu không vừa có hỗ trợ đổi không shop nói có . Shopee là không đc kiểm hàng , khi nhận xong thanh toán rồi vào thử không vừa có nt xin shop cho đổi size nhưng hơn 1 tuần không thèm rep tn , mng cẩn thận việc chọn size nhé , vải thì củng tệ rất mỏng.</t>
  </si>
  <si>
    <t>Nói chung là thấy phí tiền mua
mới đầu nhìn qua ảnh với nhận xét và lượt bán cao thì đặt.Ai ngờ sản phẩm về quá chán : vải mỏng như áo sơ mì, chỉ thừa quá nhiều . Định trả lại hàng mà thấy phiền lên thôi. Ae cân nhắc khi mua nhé vải phần cạp quân  mỏng lắm luôn đấy</t>
  </si>
  <si>
    <t>Đúng với mô tả:50%
Chất liệu:thô
Màu sắc:như hình
Màu đen thì mặc vừa màu trắng thì rộng bụng, trong khi cùng 1 size. vải xấu nhăn và mỏng. Mua 2 cái về mặc đc 1 cái. Thôi chừa lần sau chả dám ham rẻ nữa. Giá 89k. Ko có tg quay chụp mình lấy tạm ảnh vd thôi</t>
  </si>
  <si>
    <t>3 cái áo bị rộng hơn so với size mà nhắn tin bảo shop đổi lại thì shop chần chừ.2 3 ngày mới trả lời 1 tin nhắn.kiểu như không muốn đổi ý.lúc nào cũng online nhưng shop làm lơ ko trả lời.mọi người nên tránh nhé.mua hàng ko ưng xong ko đc hỗ trợ đổi đâu</t>
  </si>
  <si>
    <t>Chất liệu:không tốt
Màu sắc:không đẹp
Đúng với mô tả:chất lượng kém
Chỉ thừa nhiều, vải cảm giác hơi sần, ngoài ra khi mặc lên thì bụng thì vừa nhưng ống quần phần sau rộng nhìn form rất tệ.dù đùi mình to nhưng ống rộng quá không bó nổi luôn í.buồn vì đã hơi kì vọng</t>
  </si>
  <si>
    <t>Chất liệu:Vải Rất Lạ
Màu sắc:Đen
Đúng với mô tả:Hơi Khác
Lúc Đầu Nhìn Trên Hình Có Vẻ Khá Ok Nhưng Khi Đặt Về Thì Hơi Thất Vọng Xíu, Chỉ Thừa Rất Nhiều Và Vải Nhìn Có Vẻ Rất Dễ Xù Với Mức Giá Như Này Nói Chung Là Tạm Ổn Thôi Ạ... Feedback Thật Lòng.</t>
  </si>
  <si>
    <t>Đúng với mô tả:k đúng
Chất liệu:Quần màu đen siêu mỏng y như giấy vậy còn quần màu trắng thì dính màu xanh nhiều k bik giặt ra k.
Màu sắc:Đen, trắng
Quần màu đen siêu mỏng nhiều chỉ thừa còn quần màu trắng dính màu xanh nhiều.</t>
  </si>
  <si>
    <t>Size shop tư vấn về mặc ko vừa, mình gửi hàng đổi lại mà shop không gửi hàng cho mình. Nt mấy ngày ko rep
Có gửi hay ko cũng phản hồi khách hàng chứ. Ko tôn trọng khách hàng thì kinh doanh để làm gì</t>
  </si>
  <si>
    <t>Chất liệu:mỏng
Màu sắc:bth
Giống vs mô tả nhưng mà quần mong ai đặt quần trắng thì có thể là nhìn thấy dc nói chung giá cả như v cung ổn rồi nhưng nếu ai muốn mua hàng tốt thì phải đặt giá cao hơn ạ</t>
  </si>
  <si>
    <t>Chất vải bt, màu sắc ko bền. Chồng em mặc lên người bị dính đen ra chân. Giặt cũng phai màu ạ. Em thấy số lượng người mua cũng nhiều nên mới mua thử, ai ngờ trải nghiệm lần đầu ko được như ý</t>
  </si>
  <si>
    <t>Chất liệu:Vải
Màu sắc:Trắng
Đúng với mô tả:khá đúng
Do hàng màu trắng nên khi kiểm tra có thấy một vài vết bẩn nhưng không có gì đáng ngại cho lắm mong là những đơn hàng tiếp theo shop sẽ khắc phục đc</t>
  </si>
  <si>
    <t>Đúng với mô tả:hoàn toàn khác
Chất liệu:tạm đc
Màu sắc:tạm đc
Quần rất ngắn hk đc như mong đợi rất thất vọng mua về coi như vứt ko mặc đc lần đâu tiền củng như lần cuối cùng sẻ ko mua nx</t>
  </si>
  <si>
    <t>Chất liệu:đúng như mô tả
Lần trước mua thì hang ok lắm lần này không hiểu sao rất nhiều chỉ thừa chưa cắt ... quần bị nhàu nát như chưa là vậy  vs cả rất nhiều lông chó mèo bám vào</t>
  </si>
  <si>
    <t>Chất liệu:vải thường
Màu sắc:đen
Đúng với mô tả:70% giống thôi ,chỉ thừa quá nhiều, vải mỏng, nhìn cũ cũ sao á, mn cân nhắc nhé.
K ưng lắm do có quá nhiều chỉ thừa, màu hơi cũ, vải mỏng</t>
  </si>
  <si>
    <t>Chất liệu:hơi mỏng
Đúng với mô tả:ko đúng lắm
Màu sắc:đen
Đây là lần đầu mua bên shop cảm thấy quần với giá tiền như này thì ko đòi hỏi nhiều phù hợp vs giá tiền nha mng</t>
  </si>
  <si>
    <t>Màu sắc:7 màu, đen đỏ xanh tím vàng
Chất liệu:sắt, thép, inox
Đúng với mô tả:hơi hơi đúng, mà cũng không đúng
Shop giao hàng cho bên vận chuyển chậm....nên khắc phục. Cũng không muốn nói gì thêm</t>
  </si>
  <si>
    <t>Chất liệu:vải
Màu sắc:xanh, ghi
Mua 2 quần cùng size, nhưng 1 cái vừa 1 cái chật.
Chất liệu 2 cái cũng khác nhau
Quần màu ghi thì phần nút gài bị cắt sẵn như đồ second hand</t>
  </si>
  <si>
    <t>Màu sắc:k đẹp lắm
Đúng với mô tả:ổn
Chất liệu:tho cung
Hình ảnh mang tính chất nhận xu, vì lười chụp ảnh nhưng quần k đẹp lắm vải cứng mỏng rộng hơn so với size bình thường</t>
  </si>
  <si>
    <t>Quần thì quá nhiều chỉ thừa. Chỉ sót lại rồi chỉ trắng bám lên quần rất nhiều nhìn cái quần dơ ơi là dơ và kém sang, ko có sự chỉn chu vs chất lượng sản phẩm</t>
  </si>
  <si>
    <t>Quần phù hợp với chiều cao, cân nặng của mình nhưng bụng hơi rộng 1 chút nên phải đeo thêm thắt lưng, mà hơi dở là không có đỉa sau nên lòi hết đằng sau ra.</t>
  </si>
  <si>
    <t>Chất liệu:Kaki
Màu sắc:đen
Đúng với mô tả:k đúng với mô tả
Quần bay màu giặc lần ra bị xù lông trông như quần mặc cả năm đã z còn giao hàng cắt phuy rồi</t>
  </si>
  <si>
    <t>Chất liệu:vải quá mỏng, thôi cứng lại nóng.
Màu sắc:đúng màu
Mình thấy quần này vải mỏng lại cứng và rất nóng. Mang vài lần là rách vải. Mình thật sự ko thích quần này!</t>
  </si>
  <si>
    <t>cùng 1 size nhưng màu ghi lại rộng hơn màu đen 1 tí. vải mỏng nhé, đường chỉ thì may như muốn rạn cái quần, quần này mặc chắc được mấy nước rồi vứt :))</t>
  </si>
  <si>
    <t>Chất liệu:vải
Màu sắc:đen
Đúng với mô tả:ko đúng với hình ảnh minh họa
vãi quá xấu và khác với hình ảnh bốc mùi và độ dài ngắn so với bản giá quá tệ</t>
  </si>
  <si>
    <t>Mua 2c cùng size nhưng cái màu trắng lại to hơn cái màu đen
Màu trắng cũng k phải vải kaki nhé 
Chán thiệtt
Shop chú ý lần sau gửi hàng cho khách ạ</t>
  </si>
  <si>
    <t>Chất liệu:tạm được
Màu sắc:không được đẹp
Đúng với mô tả:tiền nào của đó
Hàng màu sắc không chuẩn, không có tem theo cạp quần. Sẻ đánh giá thêm sau khi sử dụng.</t>
  </si>
  <si>
    <t>Quần bị tưa chỉ (cái vết cạnh số 29), form bé, ny mình hay mặc 28-29 mà đặt quần này size 29 vẫn bị chật. Mấy bạn mua sau nên tăng size ạ</t>
  </si>
  <si>
    <t>Cái lưng thì rộng còn cái Mông thì chậc k mặc được. Ck mình thường mặc sz 30 nhưng mua bên shop mặc k đc. Mua tới 2 cái giờ bỏ luôn</t>
  </si>
  <si>
    <t>Đúng với mô tả:đúng
Chất liệu:kaki
Màu sắc:trắng
Vải may có vài sợi chỉ màu xám đan xen không thể gỡ ra, tẩy thì không được. Trong rất mất thẩm mỹ</t>
  </si>
  <si>
    <t>Hàng lởm như ngoài chợ. Vải mỏng size thì to. Mặc k vừa. Tưởng shopee mall thế nào phải khác chứ ko khác gì hàng chợ. Cạch shop này đến già.</t>
  </si>
  <si>
    <t>Chất liệu:tho
Màu sắc:đen
Đúng với mô tả:không đúng lắm
Quân mong không đẹp size to nhanh rão nói chung là tiền nào của đấy chán sẽ không có lần sau</t>
  </si>
  <si>
    <t>Chất liệu:Kaki
Màu sắc:đen
Đúng với mô tả:tạm ổn
Quần mặc hơi rộng hơn so với size số mà shop gợi ý, có thể dùng thắt lưng để đỡ bị rộng</t>
  </si>
  <si>
    <t>Chất lượng k đc như mong muốn lắm nhé mng, với giá săn sale hơn 80k mà chất lượng hơi tệ, chỉ thừa nhiều, vải mỏng k như ảnh đâu</t>
  </si>
  <si>
    <t>Lần trước đặt 2 cái size 34 bận hơi rộng xíu nên lần này đặt lại size 33 bận zô tụt luôn rộng thùg thình🙂🙃 nt shop ko thèm tl</t>
  </si>
  <si>
    <t>Đúng với mô tả:không
Chất liệu:mỏng
Màu sắc:đen và xanh đen
Vải mỏng hơn so với miêu tả, size 32 mà 1 cái thì vừa 1 cái thì quá to</t>
  </si>
  <si>
    <t>Màu sắc:đen chuẩn
Đúng với mô tả:khá đúng với mô tả
Chất liệu:ko quá tốt
Sản phẩm về tới tay người nhận cũng khác giống với mô tả trên hình</t>
  </si>
  <si>
    <t>Hình ảnh và video chỉ mang tính chất nhận xu.
Quần trắng vài dày dặn. Quần xanh vải hơi mỏng kiểu vải quần âu chứ ko phải vải kaki</t>
  </si>
  <si>
    <t>Chất liệu:Vô cùng tệ
Màu sắc:trắng
Đúng với mô tả:Không
Vải thừa quần có màu tím như màu mực. Một trải nghiệm mua hàng ở đây vô cùng tệ</t>
  </si>
  <si>
    <t>Bán đồ trên này không được kiểm tra hàng thì bán đồ cho có tâm. Mua cái quần sọt trắng mà về dính màu tùm lum tôi văng rồi.</t>
  </si>
  <si>
    <t>Size ko đúng thực tế, rộng hơn rất nhiều. Phản ảnh và muốn đổi size thì shop không trả lời. 
Dịch vụ chăm sóc khách hàng rất tệ.</t>
  </si>
  <si>
    <t>chủ shop không thèm nhắn gửi phục vụ.
mình đã nhắn rất nhiều về trao đổi sản phẩm nhưng shop làm ngơ.🤝
quá tuyệt vời, né ra nhé</t>
  </si>
  <si>
    <t>Sản phẩm chất liệu vải siêu tệ, đường may ẩu, rách luôn sau vài lần sử dụng
Quần lẫn lộn size, cùng size nhưng thử thì khác nhau</t>
  </si>
  <si>
    <t>quần quá tệ, đặt 2 cái mà chất khác nhau cái mỏng cái giày, cùng size 32 cái to cái bé. shop làm vậy mất uy tín quá.</t>
  </si>
  <si>
    <t>giao hàng lâu ,hàng không đẹp ,mặc không đẹp ,rất lad thất vọng,chất vải thì chán ,
nói chung là cân nhắc trước khi muaaa nha mn ơi</t>
  </si>
  <si>
    <t>Chất liệu:kaki
Màu sắc:đen
Đúng với mô tả:lần này quần khác hay sao á lúc tr mua lần r lần này lạ lắm nch cũng được</t>
  </si>
  <si>
    <t>Mua 2 cái 2 màu khác nhau 2 chất vải khác nhau cùng 1 cỡ mà cái màu ghi thì vừa còn màu than rộng đến 5cm</t>
  </si>
  <si>
    <t>Chất liệu:quá tệ
Vải quá mỏng, khoá kéo tạm bợ, nhìn chung không đáng như tiền bỏ ra và quá kém nói chung không ổn chút nào</t>
  </si>
  <si>
    <t>Mua 2 màu khác nhau mà sao chất liệu 1 cái dày, 1 cái mỏng 😰 hàng còn nhiều chỉ dư thừa chưa xử lý 🥲</t>
  </si>
  <si>
    <t>Chất liệu:Bình thường
Màu sắc:thất vọng
Cái quần màu xanh than nhìn trên hình rõ đẹp,lúc nhận hàng nhìn chả khác gì cái quần đồng phục</t>
  </si>
  <si>
    <t>Đúng với mô tả:gần giống
Chất liệu:vải
Màu sắc:đen
Vải khá xấu không đep như hình nhưng sao đến nổi tệ nói chung cũng ok</t>
  </si>
  <si>
    <t>Mua quần màu đen
Mặc được hôm giặt xong thấy bám đầy lông
Chất lượng vải quá kém
Shop xem lại chất lượng vải đen</t>
  </si>
  <si>
    <t>Quần size vừa bụng nhưng đùi hơi chật. Túi đằng sau không có cúc nên giặt 1 lần là bai túi. Chốt lại xấu .</t>
  </si>
  <si>
    <t>Chất liệu:vải mỏng
Màu sắc:ghi
Quần đen thì vải dày,còn quần màu ghi thì nó mỏng như lá lúa,giặc 1 nước là nhăn nheo luôn</t>
  </si>
  <si>
    <t>M83 85kg mặc hơi rộng, mà phần ống dưới cái form cứ xoè ra chứ ko ôm lại. Nên mặc nhìn thấy kì kì</t>
  </si>
  <si>
    <t>quần cũng ok nhưng vải hơi mỏng, mua về phải đi bóp eo lại vì quá rộng so với quần size 30 khác của mình</t>
  </si>
  <si>
    <t>Màu sắc:đen
Đúng với mô tả:dung
shop đưa sản phẩm cũ quần mặc r tư vấn k nhiệt tình cân nhắc trc khi mua</t>
  </si>
  <si>
    <t>Chất liệu:kaki
Màu sắc:tốt
Đúng với mô tả:ok
Mua 3 chiếc cùng size mà 1 chiếc rộng gấp đôi 2 c còn lại 🤣🤣🤣</t>
  </si>
  <si>
    <t>Đúng với mô tả:đúng size
Chất liệu:vai  mỏng
Màu sắc:giặc ra màu
vải mỏng , giăc ra màu, chỉ có size là chính xác</t>
  </si>
  <si>
    <t>Không đúng theo size. Vãi không tốt. Đúng giá tiền. Tùy mọi người nhưng theo mình là mua mặc ở nhà cũng tạm được.</t>
  </si>
  <si>
    <t>Chất liệu:vải thô
Màu sắc:xám . Đen
Chất liệu cứng. Mặc ko mát. Có nhiều chỗ chưa may hết chỉ. Đứt nhiều cạp quần.</t>
  </si>
  <si>
    <t>Mua còn size cùng nhau mà một cái rộng một cái vừa khó hiểu quá dùng đc mấy bữa túi quần sụt chỉ hết</t>
  </si>
  <si>
    <t>Hình ảnh chỉ nhận xu.
Quần mỏng giặt 1 lần đã bong phần túi rồi nhé.
Mua 2 cái lận đều như vậy.</t>
  </si>
  <si>
    <t>Quần chỉ may khá ẩu, vải tạm, mặc k bt lâu dài hay k, giống mấy quần ngoài chợ mà đắt hơn 😂</t>
  </si>
  <si>
    <t>Màu sắc:xanh than,
Chất liệu:kaki
Đúng với mô tả:đúng với mô tả
Hình ảnh mang tính chất nhận xu hàng khá oki nha</t>
  </si>
  <si>
    <t>Đúng với mô tả:Mua 2 cái cùng size nhưng 1 cái vừa 1 cái bị rộng ? :)
Chất liệu:Kaki
Màu sắc:Đen, Than</t>
  </si>
  <si>
    <t>Size 32  mình 1m7 67kg mà mình mặc rất chật, thông số size lệch khá nhiều, mặc bị bó quá rất khó chịu</t>
  </si>
  <si>
    <t>Chất liệu:kaki
Đúng với mô tả:đúng
Màu sắc:đúng
mk đặt 2 quần. 1 quần chất vải mềm.  1 quần chất vải hơi cứng.</t>
  </si>
  <si>
    <t>Màu sắc:trắng , đen
Mặc dù mua 2 cái cùng size nhưng cái màu trắng mặc vừa mà cái màu đen bị rộng</t>
  </si>
  <si>
    <t>Màu sắc:đen
Đúng với mô tả:đúng
Chất liệu:không ổn
đúng màu sắc nhưng may thì bung nhanh quá . chỉ thừa rất nhiều</t>
  </si>
  <si>
    <t>Chất mỏng mặc cũng được nhưng vải may túi là nilong mặc bị kêu sột xoạt khó chịu mong shop chú ý hơn</t>
  </si>
  <si>
    <t>Chất liệu:thô mỏng
Màu sắc:bạc
Đúng với mô tả:đúng mô tả
Mặc 1 lần Vải nhăn, nhanh bạc màu, túi rách từa lưa</t>
  </si>
  <si>
    <t>Đúng với mô tả:ok
Chất liệu:vải gi ko bt
Màu sắc:trắng
Quần vải mỏng, hơi chật phần đáy quần, ko giống ảnh</t>
  </si>
  <si>
    <t>Chất xấu khác hẳn ảnh quảng cáo. Shop này cảm giác như phake của Aviano, coppy mẫu mà chất lượng kém xa</t>
  </si>
  <si>
    <t>mặc hoi rộng 1 tí nhưng ko vấn đề lắm, mình thấy giá cũng ok nhưng túi sau bị rách rùi</t>
  </si>
  <si>
    <t>Chất liệu:tạm
Đúng với mô tả:ok
Màu sắc:đen
Vải hơi bị xù dễ dính kiểu như những bông xù ra .... Kkk</t>
  </si>
  <si>
    <t>Chất liệu:vải sợi tổng hợp
Màu sắc:đe
Đúng với mô tả:sai nhe
Ở ngoài xauas muốn bịnh. Mall mà chán thiệt á</t>
  </si>
  <si>
    <t>Mua 3 cái cùng 1 size 32 nhưng 2 cái vừa  1 cái rộng...cái rộng chất liệu vãi cũng kém hơn.</t>
  </si>
  <si>
    <t>Vải xấu , fom già quá . Mua shop Mall , nghĩ là chất lượng ok , nhưng hơi thất vọng</t>
  </si>
  <si>
    <t>Quần màu kem tạm ok, còn màu ghi thì vải mỏng, chất vải k phải kaki mà giống vải cotton vậy.</t>
  </si>
  <si>
    <t>Quần short mỏng hơn quần đùi. Ok mình nhịn. Nhưng giao quần mà éo cắt khuyết thì đành trừ sao vậy.</t>
  </si>
  <si>
    <t>Màu sắc:đen
Quần cũng ổn
Nhma có 1 cái bị sứt nút nhé
Nói chung là cũng được nên mua</t>
  </si>
  <si>
    <t>Màu sắc:đúng
Mặc mấy quần mua cỡ 31 vừa nhưng cỡ 31 của shop ở đây chật đùi, chật bụng</t>
  </si>
  <si>
    <t>Chất liệu:Binh thuong
Đường chỉ may không chắc chắn. Vừa mặc 1 lần đã bung chỉ. Sẽ không quay lại!</t>
  </si>
  <si>
    <t>Size quần rất vớ vẩn, mua 2 quần cùng sz nhưng quần đen rộng thênh thang phải mang đi sửa.</t>
  </si>
  <si>
    <t>Chất liệu:Ổn
Màu sắc:đặt màu đen giao xanh đen
Đặt theo đúng số kg và chiều cao những vẫn rộng</t>
  </si>
  <si>
    <t>Size lớn hơn so với thị trường rất nhiều.. chất vãi tạm thôi so với giá này thì hơi chát</t>
  </si>
  <si>
    <t>Chất liệu:Chi khau
chất liệu chỉ và may khá tệ, bận 5 lần là bị bung chỉ và rách đáy</t>
  </si>
  <si>
    <t>Quần vải kaki hơi cứng.
67kg size 32 hơi chật nên mua lại size 33 xem như thế nào.
Update là giặt 1 lần đã rách chỗ túi quần rồi nhé!</t>
  </si>
  <si>
    <t>Màu sắc:đúng màu sắc, nhưng nhầm size
Chất liệu:chất liệu sản phẩm tạm ổn
Đúng với mô tả:đúng mô tả
mới mua giặt để ý đã bị rách thủng chỉ sau @@</t>
  </si>
  <si>
    <t>￼Quần Short Nam Kaki Đẹp Đen Trắng Cao Cấp Dáng Hàn Quốc l. Quần ra nhiều màu, nên giặt riêng</t>
  </si>
  <si>
    <t>Màu sắc:đen
Đúng với mô tả:đúng mô tả
Chất vải hơi chán. Chỉ thừa nhiều quá giống hàng bị lỗi</t>
  </si>
  <si>
    <t>Đúng với mô tả:giống hình
Chất liệu:Thường
Màu sắc:đúng
Chỉ thừa rất nhiều , đường may cẩu thả, vải thường</t>
  </si>
  <si>
    <t>Màu sắc:ok
Đúng với mô tả:ok
Chất liệu:ok
Chất lượng chưa tốt lắm, chất vải mặc hơi khó chịu vncjnf</t>
  </si>
  <si>
    <t>Tiền nào của nấy. Vải mỏng thé. Mặc nhăn nhúm nk. Hàng mall như thế này k ưng nha</t>
  </si>
  <si>
    <t>Shop giao hàng bị lỗi không có nút. Giao cẩu thả không kiểm tra kỹ trước khi giao à</t>
  </si>
  <si>
    <t>Mua 2 chiếc thì 1 chiếc rách, 1 chiếc đường chỉ bị tuột. Sẽ không có lần thứ hai.</t>
  </si>
  <si>
    <t>Chất liệu:khá lỏ
Màu sắc:đúng
Đúng với mô tả:khác
Sản phẩm khá khác với hình 
Đánh giá 2🌟 thôi</t>
  </si>
  <si>
    <t>Đúng với mô tả:khoong
Màu sắc:đen
Chất liệu:vải kaki
Quần không đẹp chỉ thừa nhiều không nên mua</t>
  </si>
  <si>
    <t>Để quần kaki nhưng mà không hề có miếng kaki nào luôn , quần đùi rộng không mặc vừa</t>
  </si>
  <si>
    <t>Màu sắc:đúng
Đúng với mô tả:quá rộng ún
Size 28 mà còn rộng thênh thang vải mỏng ko ok</t>
  </si>
  <si>
    <t>Hàng ok nhg mà quần hơi chật ý mh đặt sz lớn nhất r mà mặc chật lắm</t>
  </si>
  <si>
    <t>Mình đặt nhầm size nên quần rộng quá. Chất vải và màu sắc bt. Tiền nào của ấy</t>
  </si>
  <si>
    <t>Quần vừa vănn áo ghi chất thun lạnh mà thành chất j nóng lắm k tin nổi shop</t>
  </si>
  <si>
    <t>Quần chỉ thừa nhiều, hoàn thiện kém, chỉ ở khuy quần lỏng lẻo. Nói chung hàng quá kém</t>
  </si>
  <si>
    <t>Quần trắng vải mỏng và may bị lỗi, may luôn túi. Shop không check hàng trước khi gửi.</t>
  </si>
  <si>
    <t>size giữa các mầu không giống nhau, size 30 của tím than nhỏ hơn size 30 của đen</t>
  </si>
  <si>
    <t>Chất liệu:khog hai long
Size nhỏ hơn mô tả, mua về mặc không thỏi mái - thất vọng</t>
  </si>
  <si>
    <t>Đặt size 31 nhưng 1 cái quần đề size 31 nhưng thật là size 33 rộng cực kỳ.</t>
  </si>
  <si>
    <t>Tại sao size 33 lại nhỏ hơn 32 tôi thất vọng khi thấy size 32 rộng hơn 33</t>
  </si>
  <si>
    <t>Màu sắc:đen
Bị lũng 1 lỗ ngay túi sau k biết vì vấn đề vận chuyển hay gì</t>
  </si>
  <si>
    <t>Chất liệu ok, co giản, túi quần quá nông. Phù hợp giá tiền. Mua mặc vài tháng đc</t>
  </si>
  <si>
    <t>Chất liệu:vải bt tạm được
Màu sắc:màu ko chuẩn hoàn toàn nhưng chấp nhận dc với giá tiền</t>
  </si>
  <si>
    <t>Chất ok 
Màu ok 
Dug mô tả
Dầy cứng fom quá sợ hơi nóng toát mồ hôi mông</t>
  </si>
  <si>
    <t>1 cái thì rộng 1 cái thì vừa kích thước không đề nhau cần để ý thêm</t>
  </si>
  <si>
    <t>Hàng nhái , chất lượng kém
Tiền nào của ấy thôi
Các bạn mua đừng ham rẻ</t>
  </si>
  <si>
    <t>Chất liệu vải cực kỳ mỏng, còn thua cả hàng chợ. Mang tiếng là hàng shopee mall</t>
  </si>
  <si>
    <t>Chất liệu:ok
Chất vải ok. Nhưng dáng cực tệ. Mặc vào bị lộ khó quần rất rõ</t>
  </si>
  <si>
    <t>Quần vải xấu,  không nên mua, đáy quần cao mặc rất khó chịu, vải không co dãn</t>
  </si>
  <si>
    <t>Chê, chả thích, nhìn già, khác với ảnh. Chất ko hẳn là kaki, nói chung là chê</t>
  </si>
  <si>
    <t>Quần vải khá mỏng. Mọi người tìm hiểu kỹ. Giặt ra màu. Sản phẩm tạm chấp nhận</t>
  </si>
  <si>
    <t>Chất liệu:ok
Với giá tiền này thì cũng ổn so với chất lượng, quần vải hơi mỏng</t>
  </si>
  <si>
    <t>Chất liệu:vải mỏng
Màu sắc:đen trắng
Hình ảnh chỉ mang tính chất minh họa thôi nha m.n</t>
  </si>
  <si>
    <t>Ống quần hơi bó . Chỉ thừa còn nhiều . Với giá này thì cũng tạm được</t>
  </si>
  <si>
    <t>Chất liệu:nilon
Màu sắc:.
Chất xấu, chỉ thừa nhiều như hàng loại. Tiền nào của nấy</t>
  </si>
  <si>
    <t>chất vải cực xấu, chỉ thừa nhiều
tóm lại là k nên mua nhé ae</t>
  </si>
  <si>
    <t>Quần k đúng size. Nhỏ nha! Bạn nào mua thì tăng lên 1 size nha!</t>
  </si>
  <si>
    <t>1m72 68kg hơi vừa khít ngồi hơi chật. A e lên size 33 là đẹp</t>
  </si>
  <si>
    <t>Đồ giao như nùi dẻ dơ hèn túi sức chỉ, nói chung là như lồz</t>
  </si>
  <si>
    <t>Chất liệu:Tạm ổn
Màu sắc:Đen
Đúng với mô tả:Được
Quần ok mà chỉ thừa nhiều</t>
  </si>
  <si>
    <t>Màu sắc:được
Đúng với mô tả:không đúng với hình ảnh
Chất liệu:kém
chất lượng kém</t>
  </si>
  <si>
    <t>Hàng gấp nết xấu giống như là may lỗi hàng về thì đã dạch khuy</t>
  </si>
  <si>
    <t>Đúng với mô tả:đường chỉ k đc ok
Chất liệu:kém
Đường may chỉ tùm lun</t>
  </si>
  <si>
    <t>Quần màu trắng vải hơi mỏng. Nên lùi sz nha mn lưng quần hơi rộng</t>
  </si>
  <si>
    <t>chỗ đeo thắt lưng dễ rớt chỉ, mặc hai lần còn hai đĩa quần, chật</t>
  </si>
  <si>
    <t>Chất liệu:ko tốt lắm
Đúng với mô tả:hơi xù
Tạm so vs giá tiền</t>
  </si>
  <si>
    <t>Vừa giặt đc 1 lần vải nhão hẳn ra, đứt sợi dây luôn :)</t>
  </si>
  <si>
    <t>Đúng với mô tả:tam on
Tạm ổn. ko thực sự tốt. vải bình thường.</t>
  </si>
  <si>
    <t>Chất liệu:verry bad
Chất liệu mỏng, xấu, shopee mall mà k ổn tẹo nào</t>
  </si>
  <si>
    <t>Chất liệu:vải hơi mỏng
Màu sắc:đúng
Quần đáy thì chật lưng quần thì rộng</t>
  </si>
  <si>
    <t>Bảng tư vấn size không đúng đặt size theo bảng thì mặc tụt quần😕</t>
  </si>
  <si>
    <t>Hàng quá xấu, mua phí tiền, mua về ko mặc được làm rẻ lau.</t>
  </si>
  <si>
    <t>Màu sắc được nhưng quần quad ngắb so với ck nhà mk jjkskk jjdksfkkkk</t>
  </si>
  <si>
    <t>Quần hơi mỏng nút cài  chưa được chắc chắn khâu bằng chỉ dễ đứt,</t>
  </si>
  <si>
    <t>Màu sắc:xanh than
Đúng với mô tả:đúng
Chất hơi cứng,nói chung cũng tạm</t>
  </si>
  <si>
    <t>Màu sắc:Đúng màu
Đúng với mô tả:tạm ổn
Chất liệu:đúng với mô tả</t>
  </si>
  <si>
    <t>Màu sắc:xanh than
Chất lượng may không tốt, size nhỏ hơn mô tả</t>
  </si>
  <si>
    <t>Size theo khuyến cáo bị chật, không xài đc. Chất lượng vừa tầm</t>
  </si>
  <si>
    <t>Chất liệu:vải kaki
Đúng với mô tả:vải kaki mà hơi mỏng
Màu sắc:xám</t>
  </si>
  <si>
    <t>Chất liệu quá xấu, quần may thô kiểu cho xong, k đáng tiền</t>
  </si>
  <si>
    <t>Cảm giác mặc vào chật đũng với bắp đùi nhưng lại rộng bụng</t>
  </si>
  <si>
    <t>Chất mỏng theo giá tiền, may ẩu túi chưa gì đã tuột chỉ</t>
  </si>
  <si>
    <t>Màu sắc:Đen
Shop tư vấn size 33 mà e mặc thấy rộng quá</t>
  </si>
  <si>
    <t>Màu sắc:trắng đen
Đúng với mô tả:oke
đường may chỉ thừa tùm lum</t>
  </si>
  <si>
    <t>Chỉ thừa quá trời, cái lỗ để xỏ dây nịt bị đứt nữa</t>
  </si>
  <si>
    <t>Quần rộng. Lại thiếu con đỉa làm sao mang thắt lưng đc 😰😰😰</t>
  </si>
  <si>
    <t>Chất liệu:đểu
Quần xấu vải đểu so với giá tiền. Kh nên mua</t>
  </si>
  <si>
    <t>Vải mỏng giật nước vải nhàu thấy vọng giá tiền bỏ ra</t>
  </si>
  <si>
    <t>Size hơi to, nên lùi size lại. Nói chung chất cũng đc</t>
  </si>
  <si>
    <t>Chất liệu:kaki
Màu sắc:đen
Đúng với mô tả:đẹp
Mn nên mua nhé</t>
  </si>
  <si>
    <t>Vải quá nhăn chỉ không cắt, nói chung chất lượng quá kém</t>
  </si>
  <si>
    <t>Mới mặc 30 phút thì toạc đủng, mấy cái đĩa đứt chỉ</t>
  </si>
  <si>
    <t>Quá tệ! 
Quần đen thì dơ, trắng thì lại bị dính màu</t>
  </si>
  <si>
    <t>Đúng với mô tả:ýe
Màu sắc:đen
Chất liệu:lmao
very distinguise W🔛🔝💯</t>
  </si>
  <si>
    <t>Màu sắc:đen
Đúng với mô tả:đúng
Chất liệu:hơi mỏng
Tạm ổn</t>
  </si>
  <si>
    <t>Form không chuẩn. Mặc bị rộng lưng quần. Đừng nên mua.</t>
  </si>
  <si>
    <t>Chất liệu:chất liệu kém
Màu sắc:k đúng màu mô tả
2</t>
  </si>
  <si>
    <t>Đúng với mô tả:ddungs
Màu sắc:đen
Chất liệu:vải
Hỏng khoá kéo</t>
  </si>
  <si>
    <t>Màu sắc:đen
Đúng với mô tả:đúng
Chất liệu:vải
Tạm được tốt</t>
  </si>
  <si>
    <t>Màu sắc:Chuẩn
Chất liệu:bình thường
Mặc 1 lần đã sứt chỉ🙂🙂🙂</t>
  </si>
  <si>
    <t>Chất liệu:ok
Màu sắc:ok
Đúng với mô tả:ok
Quần hơi ngắn</t>
  </si>
  <si>
    <t>Vải thừa nhiều, quần màu hơi bị nhiễm màu khác, nhăn</t>
  </si>
  <si>
    <t>Chất liệu:Mỏng
Màu sắc:Trắng
Quần khá mỏng có thể nhìn xuyên</t>
  </si>
  <si>
    <t>Quần thì mỏng đáy thì dài không xứng đáng giá tiền</t>
  </si>
  <si>
    <t>Chất liệu:mỏng dễ dơ
Màu sắc:đen
Chất liệu mỏng dễ dơ</t>
  </si>
  <si>
    <t>Chất liệu:bình thường
Đúng với mô tả:không hẳn
Màu sắc:ok</t>
  </si>
  <si>
    <t>Chất liệu:rất tệ
Màu sắc:màu sấu
Đúng với mô tả:sai</t>
  </si>
  <si>
    <t>Màu sắc:đen
Đúng với mô tả:hơi rộng chút
Chất liệu:kaki</t>
  </si>
  <si>
    <t>Chất liệu:Tạm ổn
Màu sắc:đubgs
Đúng với mô tả:đúng
Tạm</t>
  </si>
  <si>
    <t>Đúng với mô tả:sai
Chất liệu:vÃi
Màu sắc:xấu
Như b</t>
  </si>
  <si>
    <t>Mua cùng size mà cái lớn cái nhỏ, vải khá mỏng</t>
  </si>
  <si>
    <t>Giao hàng nhanh . Bbnhuggxz,uujhgf ggff vfryh ggfrd vvhhvg</t>
  </si>
  <si>
    <t>Tạm không bàn về chất lượng vì 100k thì cũng k kỳ vọng nhiều, nhưng mua 2 cái 2 màu khác nhau nhưng 1 cái vừa 1 cái rộng bụng 🥲🥲</t>
  </si>
  <si>
    <t>Mua đang mặc thì 1 cái rạch mẹ đũng không hiểu shop nhập hàng kiểu gì đây</t>
  </si>
  <si>
    <t>Đặt size L của nam rồi mà nữ cũng mặc vừa . Chả hiểu kiểu gì</t>
  </si>
  <si>
    <t>Đặt cùng 1 size nhưng cái bự cái nhỏ , rộng hơn size đã chọn</t>
  </si>
  <si>
    <t>Quần đep,đúng form chuẩn dáng, rất thích</t>
  </si>
  <si>
    <t>Màu sắc:đen
Chất liệu:4 sao
Qần hợp với số tiền</t>
  </si>
  <si>
    <t>Lỗi đường may chỉ vớ vẩn :))</t>
  </si>
  <si>
    <t>M67 55kg nên mặc size 28 - 29 nhé</t>
  </si>
  <si>
    <t>Quần bị rách, vòng 3 bị bé so với kích thước thực</t>
  </si>
  <si>
    <t>Mua 31 thì chật, h mua 32 lại rộng chán thật đấy</t>
  </si>
  <si>
    <t>Chất vải tạm ổn giặt ra màu nhiều dễ bám bụi bẩn</t>
  </si>
  <si>
    <t>Quần tạm, nhưng mới mua về túi lủng hết trơn :))</t>
  </si>
  <si>
    <t>Đúng với mô tả:sai
Quần ống thấp ống cao v sh</t>
  </si>
  <si>
    <t>Quần em mua về đến nhà đứt hết đỉa thắt lưng:))</t>
  </si>
  <si>
    <t>Vải quá mỏng quần màu màu trắng lộ hết quần trong</t>
  </si>
  <si>
    <t>Quần giặt 1-2 lần đã sút chỉ, mặc dù giặt nhẹ</t>
  </si>
  <si>
    <t>Màu than trông như quần cũ, màu đen còn dc</t>
  </si>
  <si>
    <t>Đường chỉ kh đẹp lắm. Bị bung chỉ đáy quần</t>
  </si>
  <si>
    <t>Quần cộc, size bé tí tẹo. 😔😔. Buồn thiu ạ</t>
  </si>
  <si>
    <t>Túi bên trái bị lỗi, nhét tay vào không được</t>
  </si>
  <si>
    <t>Nên lấy lên 1 size nha chứ quần hơi nhỏ</t>
  </si>
  <si>
    <t>Không giống trên ảnh chất liệu xấu vải thừa nhiều</t>
  </si>
  <si>
    <t>Quá tệ vải rất mỏng còn giao lộn size nữa</t>
  </si>
  <si>
    <t>Đường chỉ hơi yếu, mặc 2 lần thì bung chỉ</t>
  </si>
  <si>
    <t>Quần quá mỏng. Đường chỉ may lỏng lẻo rời rạc.</t>
  </si>
  <si>
    <t>Quần dính lông nhiều quá giặt k ra đc chán</t>
  </si>
  <si>
    <t>Lấy theo bảng size nhưng hơi chật. Mọi người cứ lấy lên 1 size là vừa và thoải mái. Hình ảnh để nhận xu</t>
  </si>
  <si>
    <t>vải qá mỏng. ko co dãn hơi thất vọng. 
mng nên xem xét lại trc khi mua :)))))
so với giá này những shop khác rẻ hơn mà đẹp hơn😑😑</t>
  </si>
  <si>
    <t>Nhân hang hơi bun hy vog lân sau shop giao hag kt trc khi đong goi</t>
  </si>
  <si>
    <t>Đúng với mô tả, Quần kaki vải đẹp nha, hi vọng chất vải lâu phai màu,</t>
  </si>
  <si>
    <t>Sp đẹp đẹp lắm ạ, đáng mua nha</t>
  </si>
  <si>
    <t>Hình ảnh mang tính chất nhận xu, giao hàng nhanh vừa nhận nên nx chất sau</t>
  </si>
  <si>
    <t>Hàng đóng gói cẩn thận, khá là ưng í với giá tiền ạ</t>
  </si>
  <si>
    <t>xung quanh quả tim nhờ cách bố trí 12 điện cực tạo ra 12 vector khác nhau quanh tim. Các vector này phản ánh sự chênh lệch điện thế giữa các điện cực dương và điện cực âm đặt ở các chi và trên thành ngực. Sáu chuyển đạo trong số đó nhìn vào tim theo mặt phẳng đứng dọc (DI, DII, DIII, aVR, aVL, aVF)</t>
  </si>
  <si>
    <t>ĂN NĂN XÁM HỐI LÀ CHƯA ĐỦ, PHẢI TIÊU HOÁ THÊM TÂM KINH MỚI HẾT NGHIỆP NHA MẤY ĐỨA.
Nittanosho Kanzantei, một quán ăn nhỏ ở Ota, đã gây được nhiều sự chú ý với một sản phẩm thậm chí không có trong thực đơn. Nhiều người gọi đây là món mỳ giải nghiệp.</t>
  </si>
  <si>
    <t>[TB] Quý khách đừng quên sử dụng điểm Viettel++ để đổi lưu lượng data, phút gọi/tin nhắn nội mạng hoặc các ưu đãi giá trị khác. Truy cập My Viettel tại https://myvt.page.link/vt10 để đổi điểm. Chi tiết LH 198 (0đ). Trân trọng!</t>
  </si>
  <si>
    <t>Đúng là tiền nào vải ấy chất vải mỏng lắm các bạn ạ, khuyên ai mua thì nên ra hàng mà chọn, mua rẻ xong về chả ứng tí nào phí tiền</t>
  </si>
  <si>
    <t>UN ùn ùn ùn ko một UN đt im ko đá hư ra tìm ra một đã hmmmm đã bị đã ôm đá về ra HN</t>
  </si>
  <si>
    <t>T2-3-4 e nghỉ 3 hom .e kiểm  tủ còn zì e xả hết ak ce vào xem lay zi ới e mai e ship nhá</t>
  </si>
  <si>
    <t>Chưa sử dụng nhưng sản phẩm còn nhiều chỉ thừa, về ngoại quan đánh giá chắc chất lượng theo giá tiền 😆</t>
  </si>
  <si>
    <t>Mới mang chưa giặt nữa đã bung nút quần , chưa biết mang bền ko chứ bung nút vậy thì bó tay</t>
  </si>
  <si>
    <t>đúng là tiền nào của đó, độ hoàn thiện như qq họ, cho 3 sao rưỡi ủng hộ shop.</t>
  </si>
  <si>
    <t>Cũng được nhưng mà không đẹp lắm. Thôi mặc đi trà đá cũng oki chứ đi chơi hơi quê</t>
  </si>
  <si>
    <t>Ổn trong tầm giá A e chú ý đặt size to hơn dự tính chút sẽ ok hơn.</t>
  </si>
  <si>
    <t>Dây kéo hơi kém chất lượng nhưng tiền nào của nấy nên vậy cũng là rẻ lắm rồi</t>
  </si>
  <si>
    <t>Mặc vừa vặn lần sau sẽ ủng hộ shop tiếp. Hình ảnh chỉ mang tính chất nhận xu</t>
  </si>
  <si>
    <t>May bị lỗi mất nhưng mua nhiều món ko vì 1 món mà trả lại hết đc!</t>
  </si>
  <si>
    <t>Tiền nào của nấy. Mình mua giảm giá, nếu giá thực tế chưa giảm thì ko đáng.</t>
  </si>
  <si>
    <t>Đặt 2 cái 2 màu cùng 1 size mà cái thì vừa cái thì to, quá chán</t>
  </si>
  <si>
    <t>Hàng như đồ si đa , xấu , mua về cũng vứt , không đáng tiền</t>
  </si>
  <si>
    <t>Nên lấy size lớn hơn 1 size để ko bị quá bó nếu người mập.</t>
  </si>
  <si>
    <t>Quá nhiều chỉ thừa kích thước tay sai không chuẩn tiền nào của đấy</t>
  </si>
  <si>
    <t>Quần màu trắng hơi mỏng không biết sao để mặc nữa 
Bahubw hs shwj</t>
  </si>
  <si>
    <t>Chất k đẹp chút nào,cứng vãi, tóm lại là k đẹp chút nào hết</t>
  </si>
  <si>
    <t>Đặt 2 cái cùng size thì gửi 1 cái to 1 cái nhỏ :))</t>
  </si>
  <si>
    <t>Giặt quần mấy lần mà màu quần nó vẫn làm đen cả nước 🥲</t>
  </si>
  <si>
    <t>Mẫu mã oke. Hợp túi tiền, chất lượng thì sài rồi mới biết. 🥰🥰🥰🥰🥰</t>
  </si>
  <si>
    <t>Đúng với mô tả:sản phẩm rộng hơn so với bản size shop đưa</t>
  </si>
  <si>
    <t>Màu sắc:bsoouutjsyk
Đúng với mô tả:hxyiy4ayarux h h yk
Chất liệu:hư8i2j2vridnbw
Lhouytaitsfpicjlkyxii5wo6fp8gpuoyxz55w85soyxuckhxyis85xkh uc</t>
  </si>
  <si>
    <t>Hàng mua về đã bị rách dưới đáy quần dùi chưa sử dụng</t>
  </si>
  <si>
    <t>Chất liệu vải kém, khô và cứng mua ngoài chợ chắc 50 nghìn</t>
  </si>
  <si>
    <t>Đúng với mô tả:shop giao túi quần bị rách rất thất vọng</t>
  </si>
  <si>
    <t>SP OK.</t>
  </si>
  <si>
    <t>Chất liệu:tạm ổn
Đúng với mô tả:fhggbbhbghuffhhffgbddebunxdbdhkdnbddufgdjbfgb bvvvhbbbhbghuffhhffgbddebunxdbdhkdnbddufgdjbfgbb</t>
  </si>
  <si>
    <t>Quần xấu, mỏng, dáng k đẹpxcvbnlkjjhggfđsâqưẻttyuiiop</t>
  </si>
  <si>
    <t>Đúng với mô tả:mang ok, đường chỉ hơi yếu</t>
  </si>
  <si>
    <t>Quần j ngắn thế, quần xóc ak. Chán thật</t>
  </si>
  <si>
    <t>Đúng với mô tả:quần mỏng lại còn rách nữa 🥲</t>
  </si>
  <si>
    <t>Vừa mở ra đã thấy đứt hết rồi</t>
  </si>
  <si>
    <t>Bực bội xé cái tem mất cái quần</t>
  </si>
  <si>
    <t>Chất liệu:Coton
Màu sắc:đen
Bình thường</t>
  </si>
  <si>
    <t>Vãi mỏng . May xấu</t>
  </si>
  <si>
    <t>Với giá tiền này thì cũng không đòi hỏi gì thêm được 😂😂😂 Rút kinh nghiệm sâu sắc</t>
  </si>
  <si>
    <t>Nhận xu ok so ok so we can get some stuff done before you get there and get</t>
  </si>
  <si>
    <t>hợp lý giá dưới 100k</t>
  </si>
  <si>
    <t>Quần xanh khác form quần khác chất vải</t>
  </si>
  <si>
    <t>hơi rộng một xít vải ổn đẹp</t>
  </si>
  <si>
    <t>So với tầm tiền chất lượng cũng khá ổn k quá tệ</t>
  </si>
  <si>
    <t>Giá rẻ nhưng k dùng dc cũng hơi lãng phí</t>
  </si>
  <si>
    <t>Chất liệu:đẹp
Màu sắc:xám
Đúng với mô tả:hơi mỏng</t>
  </si>
  <si>
    <t>Quần dáng đẹp, tiếc cái lỗi vải hơi to.</t>
  </si>
  <si>
    <t>Giá rẻ nên nhanh bị nhàu, ko đẹp</t>
  </si>
  <si>
    <t>Mặc ổn đấy, nhưng chỉ thừa nhiều quá.</t>
  </si>
  <si>
    <t>Chất liệu:tỐt
Màu sắc:đen
Đúng với mô tả:ok</t>
  </si>
  <si>
    <t>Sản phẩm ổn cơ mà hơi chật xíu</t>
  </si>
  <si>
    <t>Hơi rộng xíu nhưng mặc ok, thoáng</t>
  </si>
  <si>
    <t>fom đẹp, hàng mỏng dễ nhầu</t>
  </si>
  <si>
    <t>Chất vải hợp với giá tiền</t>
  </si>
  <si>
    <t>quần đẹp nhưng hơi ngắn</t>
  </si>
  <si>
    <t>Đặt 3 cái size 31 mà shop laii gửi 1 cái 32</t>
  </si>
  <si>
    <t>Nhắn tin trao đổi vs shop mà kh có trả lời 😕</t>
  </si>
  <si>
    <t>Đặt 2 chiếc đen và than. Shop lại gửi 2 cái đen</t>
  </si>
  <si>
    <t>Rất mỏng. Vải quần bị thâm kim hết ạ. Rất tệ</t>
  </si>
  <si>
    <t>Nút quần quá to không vừa lố sỏ không hài lòng</t>
  </si>
  <si>
    <t>Quá chán .không đúng như mô tả .shop k nhiệt tình</t>
  </si>
  <si>
    <t>Đặt cùng size với cái trc nhưng lại bị ngắn hơn</t>
  </si>
  <si>
    <t>Nhiều chỉ thừa form khá xấu cân nhắc trc khi mua</t>
  </si>
  <si>
    <t>Đặt cùng size nhưng nhận hàng cái to cái nhỏ :((</t>
  </si>
  <si>
    <t>Hai quần cùng cỡ mà cạp quần cái vừa cái rộng</t>
  </si>
  <si>
    <t>Bán quần lại k có cúc thì mặc kiểu gì</t>
  </si>
  <si>
    <t>Lừa gạt mn ko nên mua đồ của chổ nầy</t>
  </si>
  <si>
    <t>Quần trắng khi nhận có loan lỗ vết màu đỏ</t>
  </si>
  <si>
    <t>Quần bị may sai cái quoai shop cần chú ý</t>
  </si>
  <si>
    <t>Quần nhanh phai màu khi tiếp súc với nền nhà</t>
  </si>
  <si>
    <t>Shop đưa bảng quy đổi kích cỡ không phù hợp</t>
  </si>
  <si>
    <t>Hàng xấu lắm ae ạ đừng mua hối hận đó</t>
  </si>
  <si>
    <t>Màu sắc:xám
Chất liệu:vải
Size L vẫn hơi chật</t>
  </si>
  <si>
    <t>nhiều chỉ thừa cúc quần chưa mặc đã đứt</t>
  </si>
  <si>
    <t>Size quần ko chuẩn,shop đã hỗ trợ cho kh</t>
  </si>
  <si>
    <t>Form quần xấu , đũng quần đường may kém</t>
  </si>
  <si>
    <t>Chất liệu:Vải dù chán
Màu sắc:ok
Giao sai cỡ</t>
  </si>
  <si>
    <t>Chất liệu:kaki nhưng hơi mỏng
Màu sắc:đúng màu</t>
  </si>
  <si>
    <t>Mọi thứ đều ổn nhưng bụng rộng quá</t>
  </si>
  <si>
    <t>Đúng với mô tả:ok
Màu sắc:OK
Chất liệu:OK</t>
  </si>
  <si>
    <t>Vừa mặc được 1 hôm đã rách đũng</t>
  </si>
  <si>
    <t>Mua theo bảng kích cỡ mà rộng quá.</t>
  </si>
  <si>
    <t>Quần trắng nhìn bẩn bẩn và hơi cũ</t>
  </si>
  <si>
    <t>Hàng quá tệ, không đúng như mô tả</t>
  </si>
  <si>
    <t>Chất liệu:vải hơi mỏng
Đúng với mô tả:không</t>
  </si>
  <si>
    <t>quần bị dính màu  tiền nào của nấy</t>
  </si>
  <si>
    <t>Quần mỏng vs khoá dỏm kéo hơi khó</t>
  </si>
  <si>
    <t>Đường may ko khéo còn dư chỉ thừa</t>
  </si>
  <si>
    <t>Vải hơi mỏng nha . 4 sao nha</t>
  </si>
  <si>
    <t>shop làm ăn chán,nhắn tin thì không rep,chán</t>
  </si>
  <si>
    <t>quần dì to đùng không nên mua nhé</t>
  </si>
  <si>
    <t>Vải mỏng khuy nút k k gài đc</t>
  </si>
  <si>
    <t>Chuẩn bị hàng giao hàng quá lâu</t>
  </si>
  <si>
    <t>cái đên vừa,cái than trật,thiếu co giãn</t>
  </si>
  <si>
    <t>Vải xấu, cứng, may lỗi, quần mỏng</t>
  </si>
  <si>
    <t>Đũng quần khá ngắn mặc khá chật</t>
  </si>
  <si>
    <t>Chất liệu chỉ và đường may kém....</t>
  </si>
  <si>
    <t xml:space="preserve">Vải mềm quá k cứng và ngắn </t>
  </si>
  <si>
    <t>Vừa vặn, vải mỏng, nhiều chỉ thừa</t>
  </si>
  <si>
    <t>Màu nhợt nhạt, chỉ thừa hơi nhìu</t>
  </si>
  <si>
    <t>Quần bình thường, tiền nào của đó</t>
  </si>
  <si>
    <t>Tiền nào của ấy. Chất thô cứng</t>
  </si>
  <si>
    <t>Mua 2cái chỉ dùng đc 1 cái</t>
  </si>
  <si>
    <t>Hàng from không chuẩn lắm,cho 3 sao</t>
  </si>
  <si>
    <t>Túi quần chưa mặt đã rách nát</t>
  </si>
  <si>
    <t>Cúc quần cắt rồi là sao ???</t>
  </si>
  <si>
    <t>Màu sắc:đúng mô tả
Chất liệu:vẢi mỏng</t>
  </si>
  <si>
    <t>Giao hàng không đúng với yêu cầu</t>
  </si>
  <si>
    <t>Đúng với mô tả:đúng với mô tả.</t>
  </si>
  <si>
    <t>Vải ko đẹp, túi bị bung chỉ. </t>
  </si>
  <si>
    <t>hàng kém chất lượng mua phí tiền</t>
  </si>
  <si>
    <t>Quật chật, trả hàng k được</t>
  </si>
  <si>
    <t>Màu sắc:đen
Nhận quần bung cúc</t>
  </si>
  <si>
    <t>Vải nhăn , chất liệu mỏng</t>
  </si>
  <si>
    <t>Nhận 1 quần bị đứt cúc</t>
  </si>
  <si>
    <t>mua nhỏ hơn size là đc</t>
  </si>
  <si>
    <t>Chất liệu kém , sổ chỉ</t>
  </si>
  <si>
    <t>Hàng ko đẹp, chất liệu mỏng</t>
  </si>
  <si>
    <t>Quần kém chất lượng, vải bẩn</t>
  </si>
  <si>
    <t>Chất liệu:đúng
Rất nhiều chỉ thừa</t>
  </si>
  <si>
    <t>Chỉ thừa nhiều, kiểu quần lỗi</t>
  </si>
  <si>
    <t>hơi rộng, ko đúng size chuẩn</t>
  </si>
  <si>
    <t>Hàng khá mỏng chỉ lỗi nhiều</t>
  </si>
  <si>
    <t>Chất liệu:vãi trơn bóng
Màu sắc:oke</t>
  </si>
  <si>
    <t>Vải mỏng quá ko ưng lắm</t>
  </si>
  <si>
    <t>Size tư vẫn không vừa!!</t>
  </si>
  <si>
    <t>Đúng với mô tả:ok
ok</t>
  </si>
  <si>
    <t>Chất liệu không như qc</t>
  </si>
  <si>
    <t>Chất lượng không tốt lắm</t>
  </si>
  <si>
    <t>Quần chỉ thừa rất nhiều</t>
  </si>
  <si>
    <t>Sai màu sai mẫu hàng</t>
  </si>
  <si>
    <t>Chất lượng vải quá thấp</t>
  </si>
  <si>
    <t>Chật ống và rộng bụng</t>
  </si>
  <si>
    <t>Nt ko thèm trả lời,</t>
  </si>
  <si>
    <t>Chất liệu:from quần quá tệ</t>
  </si>
  <si>
    <t>Vải mỏng
May hk đều</t>
  </si>
  <si>
    <t>Đặt 31 dao 29 thua</t>
  </si>
  <si>
    <t>Tầm giá thì quá ổn</t>
  </si>
  <si>
    <t>Chất liệu:chất liệu vải kém</t>
  </si>
  <si>
    <t>Chân thành sẽ chạm  tới trái tim và hạnh phúc bắt nguồn từ tử tế ô dê</t>
  </si>
  <si>
    <t>Hơi rộng so với cân nặng của mình
(Hình ảng mang tính chất minh họa)</t>
  </si>
  <si>
    <t>Mua cái đầu tiên ok lắm.thấy mua thêm cái nữa,rông như cái váy.</t>
  </si>
  <si>
    <t>Sản phẩm ok, nhưng màu than nhìn hơi cũ, bạc màu trông hơi chán</t>
  </si>
  <si>
    <t>Đúng với mô tả:ok
Chất liệu:ok
Màu sắc:ok
Cũng tạm, giá giảm thêm 20k thì tốt. Chưa mặc chưa bit nó ntn</t>
  </si>
  <si>
    <t>Đúng với mô tả:đúng với mô tả
Màu sắc:đen
Chất liệu:kaki
Nên cải thiện thêm vì chỉ thừa còn khá nhiều</t>
  </si>
  <si>
    <t>Gửi hàng không kiểm hàng bị rách mấy chổ, tặng shop 1 sao</t>
  </si>
  <si>
    <t>đúng mẫu đúng màu giao hàng nhanh ship nhiệt tình, điểm trừ quần hơi mỏng khuy quần khâu rồi đụng cái đã bung</t>
  </si>
  <si>
    <t>Có quần chưa thừa khuyết cúc mọi người mua để ý nhé</t>
  </si>
  <si>
    <t>Quá rộng không vừa muốn đổi zai mà kêu tự gửi lên shop rồi mới đổi lại quá mất công</t>
  </si>
  <si>
    <t>Chất liệu:Bình thường
Màu sắc:Bình thường
Sản phẩm bình thường đúng với giá thành sản phẩm</t>
  </si>
  <si>
    <t>Giặt máy là toang</t>
  </si>
  <si>
    <t>Hàng tạm dc</t>
  </si>
  <si>
    <t>Co dãn tốt</t>
  </si>
  <si>
    <t>Vãi kém chất lượng</t>
  </si>
  <si>
    <t>Quần bị dơ</t>
  </si>
  <si>
    <t>Kiểu hi vong nhưng lại hơi thất vọng. Mỏng quá</t>
  </si>
  <si>
    <t>Ổn tầm giá</t>
  </si>
  <si>
    <t>Chưa mặc</t>
  </si>
  <si>
    <t>Vải ổn. Đáng tiền.</t>
  </si>
  <si>
    <t>vai mong, giao nhanh</t>
  </si>
  <si>
    <t>Hàng đẹp quá</t>
  </si>
  <si>
    <t>Quần khá ổn</t>
  </si>
  <si>
    <t>Hình ảnh chỉ mang tính chất minh hoạ :))</t>
  </si>
  <si>
    <t>Mỏng manh quá ,chưa j chỉ xờm hết</t>
  </si>
  <si>
    <t>Rất ok phù hợp túi tiền nên mua</t>
  </si>
  <si>
    <t>Tiền nào của nấy. Thất vọng</t>
  </si>
  <si>
    <t>Đúng với mô tả:1
Bt</t>
  </si>
  <si>
    <t>Chạy shop rồi, quần như…</t>
  </si>
  <si>
    <t>Rộng bụng nhưng chật háng</t>
  </si>
  <si>
    <t>Quá rộng so với size</t>
  </si>
  <si>
    <t>Bị rách nguyên 1 đường</t>
  </si>
  <si>
    <t>Ck mình bảo xấu :(</t>
  </si>
  <si>
    <t>Về mặt kg ra gì</t>
  </si>
  <si>
    <t>Chất lượng sản phẩm:tốt
Đúng với mô tả:đúng
giao hàng nhanh, sản phẩm đúng tốt chất lượng
nó bé hơn so với mình nghĩ, nhưng ko được đóng lỗ sẵn</t>
  </si>
  <si>
    <t>Đẹp nha mấy bạn . Giao nhanh . Mà có một khấc bị gẫy lên shop vẫn gửi . Mk đã xem trong gói hàng , k hề có mối gẫy . Lên kp do bên ship</t>
  </si>
  <si>
    <t>Shop giao thiếu đồ. Mình đặt 6 đôi nghĩa là 12 tấm. Nhưng shop chỉ giao có 11 tấm. 
Với lại shop cũng chuẩn bị đồ khá lâu.</t>
  </si>
  <si>
    <t>Bìa chất  liệu nhựa khá ổn, dẻo, nhưng lỗ bấm trên bìa chưa được tốt lắm, còn nham nhở</t>
  </si>
  <si>
    <t>Chất lượng sản phẩm:Hơi tệ
1) màu xanh của bìa không hề giống trên ảnh
2) bìa trắng không lỗ thì mk không shop có giao nhầm không nhưng mà bìa vừa khít giấy nên mk không thích.
MỌI NGƯỜI NÊN CÂN NHẮC NHA</t>
  </si>
  <si>
    <t>Shop chuẩn bị hàng rất lâu luôn.  Cần gắp mà đợi mòn mỏi.nt ko thấy shop rep.lúc giao định ko nhận nhưng thấy Shipped quen m nhận luôn</t>
  </si>
  <si>
    <t>Chất lượng sản phẩm:ổn
Đúng với mô tả:đúng mô tả
Giao hàng nhanh chất lượng hàng ổn . Đóng gói cẩn thận được tặng kèm stick dán củte xiu . Hình ảnh mang tính chất nhâj xu</t>
  </si>
  <si>
    <t>Shop cbi và giao hành nhanh chóng, mình không ưng màu bìa cho lắm, trông đậm hơn nhiều so với mô tả</t>
  </si>
  <si>
    <t>Chất lượng sản phẩm:tốt
Đúng với mô tả:shop giao đúng đủ với nhanh nữa , còn được tặng 1 miếng sticker nho nhỏ</t>
  </si>
  <si>
    <t>Đúng với mô tả:có
Chất lượng thì có mà số lượng thì k, Mình đặt 2 thanh còng nhựa mà shop giao có 1cây :) còn lại shop giao đầy đủ.</t>
  </si>
  <si>
    <t>Đúng với mô tả:đúng
Chất lượng sản phẩm:tốt , màu sắc đẹp , không bị xước , nhưng lỗ đục ko được đều .</t>
  </si>
  <si>
    <t>Mn cận thẩm khi mua hàng Shop giao thiếu hàng nhắn tin trả lời cho có không giải quyết vấn đề k trả khách tiền</t>
  </si>
  <si>
    <t>Chất lượng sản phẩm:được
Đúng với mô tả:đúng với mô tả
Tạm ổn mik chx dùng nx nên chx bt đc nhma thấy đc nha</t>
  </si>
  <si>
    <t>Chất lượng sản phẩm:Dẻo
Đúng với mô tả:đ
Siu dẻo mềm nha còn dc tặng kèm sticker nữa cuti lắm nhennnnn</t>
  </si>
  <si>
    <t>Giao đủ hàng,mk ko đọc rõ kicha thước nên thành ra ko vừa ms vở của mk nhg bùa cx ổn lắm ko èo ọt đâu,nếu có cơ hội sẽ ghea lại shop để mua tiếp hàng,giao hàng nhanh,đóng gói thì tạm đc</t>
  </si>
  <si>
    <t>Đúng với mô tả:ok
Chất lượng sản phẩm:ok
Sản phẩm dùng được nha các bạn, Ich liebe dich . Danke shön</t>
  </si>
  <si>
    <t>Đúng với mô tả:ok
Chất lượng sản phẩm:mỏng
mỏng hơn mjk tưởng
ảnh chủ minh hoạ
thích mua trải nghiệm cũng dc</t>
  </si>
  <si>
    <t>Shop gói kì quá, làm hằn hết nguyên tấm bìa luôn.        Bìa cũng khá ổn nha chỉ có điều shop nên đổi cách gói chứ cứ cuộn lại là hằn hết</t>
  </si>
  <si>
    <t>Chất lượng sản phẩm:nhựa cứng
Đúng với mô tả:Bình thường
A5 chỉ nhỏ như quyển sổ thôi, nhỏ hơn quyển vở thếp nữa. Cứng cáp ạ.Giao hàng nhanh</t>
  </si>
  <si>
    <t>Đúng với mô tả:haif longf
Chất lượng sản phẩm:hài lòng
hình ảnh và video chỉ mang tính chất nhận cu</t>
  </si>
  <si>
    <t>Chất lượng sản phẩm:ko
Đúng với mô tả:đúng
Bìa cứng , đẹp giao k bị gãy , nhanh 
Nhưng kìm thì ko cắt đc cắt tầm 5 tờ thôi đau tay, cắt ko vẹn hình tròn chê</t>
  </si>
  <si>
    <t>Chất lượng sản phẩm:tệ
Đúng với mô tả:k
Shop giao sai hàng ,nhắn tin k rep,thất vọng về đơn hàng
Sẽ k bh quay lại
Xứng đáng 1 sao</t>
  </si>
  <si>
    <t>Giấy đẹp, bìa đẹp, còng hơi mềm, đè vào dễ gãy. Màu giống hình. Shop có tặng thêm sticker xinh xinh. Ủng hộ shop</t>
  </si>
  <si>
    <t>Chất lượng sản phẩm:tốt
Đúng với mô tả:đúng
Mình đặt 2 cái mà shop giao có 1 cái 😤😮‍💨
Giao hàng thì cx nhanh</t>
  </si>
  <si>
    <t>Đúng với mô tả:không đọc mô tả
Chất lượng sản phẩm:nỖ hơi bé
Giao hàng nhanh sippe thân thiện cảm ơn</t>
  </si>
  <si>
    <t>Chất lượng sản phẩm tốt, giao hàng nhanh , một cây bút bị gãy đầu bấm</t>
  </si>
  <si>
    <t>Chào em đã nhận được sự giúp đỡ nhiệt tình Chào sàn với những quy tắc này có dân số là và hạnh phúc trong cuộc sống và công việc của anh đã nhận được tiền của người bạn</t>
  </si>
  <si>
    <t>Chất lượng sản phẩm:Khá ổn
Mình đặt 15 món shop giao chỉ có 14 món thôi, do bìa mình thiếu chi có 5k ne nếu mình không yếu cầu hoàn tiền. Mong shop lần sau chu ys trước khi gửi hàng. Bút màu đen mình nhận thì ngồi hơi bị méo.</t>
  </si>
  <si>
    <t>Chất lượng sản phẩm:tạm
Giao hàng nhanh nhưng shop đóng gói hàng trông không được chắc chắn, ko có lớp bọc bảo vệ hay gì cả nên bìa hơi móp. Phần bìa cứng cắt không đều mà còn ko đc đẹp nữa. Nhưng với giá này là ổn r</t>
  </si>
  <si>
    <t>Chất lượng sản phẩm:Ổn
Đúng với mô tả:Đúng
Bìa đậm màu hơn trong hình. Chất liệu ổn, sản phẩm khá đắt so với giá trị thực tiễn mà nó đem lại. Rcm nếu được nên tham khảo giá ở bên ngoài.</t>
  </si>
  <si>
    <t>Đúng với mô tả:mọi thứ đều rất ưng ý
Chất lượng sản phẩm:hàng siêu siêu đẹp luôn ý
mn lên mua ủng hộ shop nha
mình đặt nhiều lên đc shop tặng thêm hình dán cute sỉu luôn ớ</t>
  </si>
  <si>
    <t>Ok nha màu đẹp chất lượng ổn lắm nên mua nha mn xem xét cả đống cứa hàng mk mới ưng ở đây mua lắm thứ lắm</t>
  </si>
  <si>
    <t>Chất lượng sản phẩm:bìa không cứng cáp lắm
Nhìn chung thì ổn, shop đóng hàng cẩn thận và đơn hàng được giao khá nhanh!!</t>
  </si>
  <si>
    <t>Chất lượng sản phẩm:Giấy hơi mỏng chút á
Đúng với mô tả:Đúng
Shop có tặng kèm 1 tấm stiker nữa.Hàng giao nhanh</t>
  </si>
  <si>
    <t>Chất lượng sản phẩm:đẹp đúng vs hình
Đúng với mô tả:đúng
kẹp nếu bấm nhiều giấy 1 lần sẽ đau tay</t>
  </si>
  <si>
    <t>Chất lượng sản phẩm:nhựa
Đúng với mô tả:đúng
Giao hàng nhanh, sịn nhưng màu hơi sến 🥲🥲</t>
  </si>
  <si>
    <t>giao hàng nhanh đủ số lượng
nhưng còng chưa gì đã hỏng ko bấm vào nhau được</t>
  </si>
  <si>
    <t>Màu Đậm so với hình . Giao hàng nhanh, đủ, được tặng một tấm stk kẻ</t>
  </si>
  <si>
    <t>Chất lượng sản phẩm:tốt
Đúng với mô tả:đúng vs mô tả
Thời gian giao hàng lâu</t>
  </si>
  <si>
    <t>Sản phẩm OK shipper nhiệt tình hình ảnh  mang tính chất  minh hoạ</t>
  </si>
  <si>
    <t>Bìa xịn còng bấm ok chắc nói chung là đẹp ânnhsshshhshshshshshshshs</t>
  </si>
  <si>
    <t>Chất lượng sản phẩm:tạm
Đúng với mô tả:đúng
Đc tặng sticker @Trang Tấm：Bột nghệ nhà dì để lâu nó k tan đc, nhưng may nó vẫn vàng á, trước c mua bột gì ngta cho sẵn bột nghệ cơ vàng thích lắm</t>
  </si>
  <si>
    <t>Bìa màu hồng đậm hơi xấu giấy thì khá mỏng viết bút deli nó in sang trang sau bút thì có chiếc bị gỉ nói chung là chê</t>
  </si>
  <si>
    <t>Đúng với mô tả:tạm
Chất lượng sản phẩm:bình thường
bìa mỏng mềm quá, ko có độ cứng mong muốn của bìa, giá bthg ko đắt ko rẻ</t>
  </si>
  <si>
    <t>Đúng với mô tả:ọki
Chất lượng sản phẩm:giấy kẻ caro hơi mỏng, còn đâu tất cả mọi thứ đều ọki
Nên mua nhé.</t>
  </si>
  <si>
    <t>Bìa màu khác so với mong muốn của mình
Bìa màu xanh lá nhưng khi nhận lại là màu ngả về vàng</t>
  </si>
  <si>
    <t>Mình đặt 2 bìa A5 mà lúc nhận hàng chỉ có 1 cái 
Còn lại những thứ khác thì đầy đủ</t>
  </si>
  <si>
    <t>Đúng với mô tả:đúngg
Chất lượng sản phẩm:đccc
Cx đc nè khá ổn giao hàng hơi lâu nói chung cx đcccccc</t>
  </si>
  <si>
    <t>Chất lượng sản phẩm:oKeeeeee
Đúng với mô tả:đúng
Hai cái bìa trong bị xước và bị bẩn chút nhé :((((</t>
  </si>
  <si>
    <t>Chất lượng sản phẩm:tạm được
Giây hơi mỏng, dùng bút nhớ là in sang mặt sau của giấy</t>
  </si>
  <si>
    <t>Chất lượng sản phẩm:hơi sồu
Hơi sồu vì trong lúc vận chuyển bị cấn nên để lại vằn:&lt;&lt;</t>
  </si>
  <si>
    <t>Chất lượng sản phẩm:cắt lởm chởm
Đóng gói ko chắc,ô gài nhiều nhựa thừa
,màu ko thích lắm</t>
  </si>
  <si>
    <t>Đúng với mô tả:ko
Chất lượng sản phẩm:tệ
Xấu hơn trong ảnh đặt hai đc 1</t>
  </si>
  <si>
    <t>Bìa màu trắng đúng yêu cầu, được tặng thêm lì xì quá thích, tuyệt vời</t>
  </si>
  <si>
    <t>Chào gmtjslicmu invre ra từ chmuốn ẻ ối ràu cậu ấy gắn liền có thể</t>
  </si>
  <si>
    <t>Chất lượng sản phẩm:không biết ạ
Giao hàng rất nhanh hình ảnh chỉ mang tính chất minh hoạ thôi ạ</t>
  </si>
  <si>
    <t>Hàng tạm ổn Các kênh bán hàng chung một giao diện: Pancake sẽ giúp bạn gộp các tương tác từ nhiều kênh bán hàng như Facebook, Instagram, Messenger… để quản lý trên một giao diện thống nhất.</t>
  </si>
  <si>
    <t>Chàng nói bậy gì đó, ta khi nào dẫn Cố nương tử đi Vĩnh Thái tự!" Phan thị ra sức đẩy tay Kỷ Thanh Đình, khó chịu gần như nghẹt thở.</t>
  </si>
  <si>
    <t>Bộ sát thủ diệt lá chắn tên lửa đạn đạo liên lục địa chỉ cụ thể và thông tin về.</t>
  </si>
  <si>
    <t>Biết shop bận như sau để ý kĩ đơn của khách , đang cần gấp mà giao sai nữa hazz</t>
  </si>
  <si>
    <t>gói hàng hơi buồn cười.Hình ảnh mang tính minh hoạ để lấy xu thui</t>
  </si>
  <si>
    <t>Đóng hàng cẩn thận,màu đúng với mẫu</t>
  </si>
  <si>
    <t>Ko khớp vs bìa</t>
  </si>
  <si>
    <t>Tệ lắm nha</t>
  </si>
  <si>
    <t>Skdnjdbdo kwubxowni dkendindm</t>
  </si>
  <si>
    <t>bị móp</t>
  </si>
  <si>
    <t>Đúng với mô tả:đúng
Chất lượng sản phẩm:tốt
Mọi người kểu shop gói bị thiếu hàng ạ và mình cx bị thiếu hàng mà shop đã hoàn tiền(nhưng chưa nhận đc ạ)</t>
  </si>
  <si>
    <t>Tại Shibuya náo nhiệt mùa Halloween, Thiếu úy Sato Miwako khoác lên mình chiếc váy cưới tinh khôi trong tiệc cưới như cổ tích, và người đàn ông bên cạnh cô không ai khác ngoài Trung sĩ Takagi Wataru. Trong giây phút trọng đại, một nhóm người xấu ập vào tấn công, Trung sĩ Takagi liều mình bảo vệ Sato</t>
  </si>
  <si>
    <t>Chất lượng sản phẩm:tốt
Giấy đẹp , bấm lỗ dễ dàng giao hoả tốc nên nhanh lắm , tuy nhiên còng lỏng lắm nhé , mở ra mở vào nhiều là hỏng</t>
  </si>
  <si>
    <t>Đúng với mô tả:đúng hình
Chất lượng sản phẩm:ok
Sản phẩm giống hình nên mua nha</t>
  </si>
  <si>
    <t>Chất lượng sản phẩm:giấy
Giao cũng khá nhanh mk ko thik kitty lm mà hoi gẻ nên mua nch cũm oke so vs tầm giá</t>
  </si>
  <si>
    <t>Chất lượng sản phẩm:ok
Đúng với mô tả:đúng
Shop để là 50 tờ nhưng mà 10 tờ còn lại là giấy trắng á mn. Thất vọng lần đầu mua giấy nhãn ở shop.</t>
  </si>
  <si>
    <t>Giao hàng nhanh. Hàng cute như mô tả. Mua nhiều thứ,  shop giao đủ</t>
  </si>
  <si>
    <t>Đúng với mô tả:không đúng
Chất lượng sản phẩm:bình thường
Ghi rõ 50 cái nhưng nhận vể có 36. Rất ko hài lòng với cách làm việc của shop</t>
  </si>
  <si>
    <t>Chất lượng sản phẩm:BTh
Đúng với mô tả:Đ
Hàng giao cũng khá nhanh, sản phẩm tốt , nên mua nha mn hình ảnh và video chỉ để nhận xu nha ahihi=))</t>
  </si>
  <si>
    <t>Chất lượng sản phẩm:ổn
Đúng với mô tả:hình trên mô tả ko có hello kitty
Mà shop giao mình kitty quá sến,quên dặn shop bé mình con trai.</t>
  </si>
  <si>
    <t>Đúng với mô tả:không giống, shop giao ngẫu nhiên
Chất lượng sản phẩm:cũng tạm được
Hình ảnh và video chỉ mang tính chất nhận xu</t>
  </si>
  <si>
    <t>Đúng với mô tả:tạm
Chất lượng sản phẩm:tốt
Nhan vo dđep nhưng hơi nhỏ so với mình tuong . Giá cực rẻ</t>
  </si>
  <si>
    <t>Chất lượng sản phẩm:kbt
Đúng với mô tả:chẳng đúng ,hình xấu khác với trên ảnh tóm lại xấu kinh khủng k lên mua</t>
  </si>
  <si>
    <t>Phải nói shop chuẩn bị hàng quá lâu
Nhắn tin rõ onl thì không trả lời làm ăn riết chán shop lun chắc k dám mua nữa</t>
  </si>
  <si>
    <t>Đúng với mô tả:đúng
Chất lượng sản phẩm:bình thường
Mình thấy nó ko dính mấy !! Còn bên ngoài thì cũng đc !</t>
  </si>
  <si>
    <t>Đúng với mô tả:1
Hàng đẹpjksksmdododmc7c9ckcnc ncnxkeoowlwlwksmsmmdndndnjjjj</t>
  </si>
  <si>
    <t>Ok sản phẩm giống hình nói chung là ok nên mua</t>
  </si>
  <si>
    <t>Chất lượng sản phẩm:bth</t>
  </si>
  <si>
    <t>Đc 50m tạm ổn áp mã còn 21k , sẽ quay lại ủng hộ lận sau.hlcbfbdj</t>
  </si>
  <si>
    <t>Hình như shop bị tồn gấu dâu quá thì phải :), đã ráng né gấu dâu r đó, đặt thú r đó, còn bỏ gấu dâu ko, cọc vcl</t>
  </si>
  <si>
    <t>bọc hàng ko kĩ nát hết rồi shop cần lưu ý hơn trong việc gói hàng</t>
  </si>
  <si>
    <t>K giống như đã đặt</t>
  </si>
  <si>
    <t>Hàng lỗi shipper</t>
  </si>
  <si>
    <t>Giao thiếu đồ
Nt ko thèm trả lời</t>
  </si>
  <si>
    <t>Chưa dùng nên chưa biết mùi, chất lượng. Cảm quan ban đầu là: Nhìn đẹp, thâtm mỹ, nhìn chuyên nghiệp và có cảm giác tốt</t>
  </si>
  <si>
    <t>Sản phẩm giao đủ, đóng gói chắc chắn, có mùi thơm, giao hàng nhanh</t>
  </si>
  <si>
    <t>Hàng giao nhanh mùi thơm,đóng gói chắc giáo, hành không sứt mẻ ,bên trong bên ngoài ,bị méo hộp một tí nhưng dùng rất là thơm.😀</t>
  </si>
  <si>
    <t>Shop đóng gói, có quấn chống sốc, sản phẩm k bị hư hỏng j. Nước giặt đặc, thơm nhưng k có dịch sẵn hdsd, cần tra gg dịch trc nên hơi bất tiện. Loại này thấy review nên mình mới mua dùng thử thôi</t>
  </si>
  <si>
    <t>Gói tím nhiều hơn nên chưa dùng không biết thơm không 
Không biết phải sản phẩm chính hãng không 
Mua 5kg nước giặt có 130k
Dùng thời gian nếu ok thì mua lại
Giao hàng nhanh</t>
  </si>
  <si>
    <t>Giao hàng nhanh, mẫu mã đúng như hình , chưa dùng lên không biết chất lượng có tốt không</t>
  </si>
  <si>
    <t>Tôi rất hài lòng về sản phẩm này giá cả phải chăng xanh seo rất thơm và đậm đặc mọi người nên mua nhé</t>
  </si>
  <si>
    <t>Chất lượng sản phẩm:toots
Mùi thơm kiểu em bé. Cũng không lưu hương lâu lắm giặt phát là hết hơi luôn à. Hay cũng kh biết mình đã sd đúng cách chưa</t>
  </si>
  <si>
    <t>Giao hàng nhanh, thân thiện. Hàng được đóng gói chưa kỹ, tới nơi hàng cái thùng rách từa lưa, giao đủ số lượng, mùi rất thơm giống một loại nước hoa từng dùng nhưng không nhớ tên😅😅😅</t>
  </si>
  <si>
    <t>Chất lượng sản phẩm:nước giặt đậm đặc , mùi thơm dễ chịu
Đóng gói cẩn thận, giặt rồi thơm lắm luôn</t>
  </si>
  <si>
    <t>Shop giao nhanh, bao bì đẹp. Chất nước giặt siêu đậm đặc, mùi thơm, nhưng bám mùi không lâu.</t>
  </si>
  <si>
    <t>Mùi hương cũng thơm, không biết có dùng được lâu không. Nhiều bọt</t>
  </si>
  <si>
    <t>Chưa dùng nên chưa biết chất lượng ntn. Hàng vn sản xuất chứ ko phải hàng Hàn nha bà con. Giá rẻ săn sale nữa còn 64k thôi nên nghĩ là chắc gọi là giặt đc</t>
  </si>
  <si>
    <t>Chất lượng sản phẩm:ít bọt quá
Sản phẩm ổn, chưa sử dụng nên sẽ tạm đánh giá 5 sao và sẽ phản hồi lại sau
Ok sẽ ủng hộ shop tiếp</t>
  </si>
  <si>
    <t>Shop đóng gói kỹ càng , hương thơm nhẹ dịu , lúc giặc mình cảm thấy ít bọt</t>
  </si>
  <si>
    <t>Mk ở vùng núi, huyện xa , shop đóng gói sơ sài quúa ạ. Mk nhận dc hàng đã bục và chảy nước giặt ra ngoài. Mong lần sau shop đóng gói kỹ hơn, vì hàng nước đóng ntn sẽ bị bục .nước giặt thơm. Vẫn đánh giá 4☆ ạ.</t>
  </si>
  <si>
    <t>Nước giặt khá đặc, mùi thơm dễ chịu (thoang thoảng mùi hoa nhẹ nhàng, mình nghĩ hợp với nhiều người), tuy nhiên độ lưu hương chỉ tầm 6₫, không quá xuất sắc. Nhưng với giá tiền này thì không đòi hỏi gì thêm</t>
  </si>
  <si>
    <t>Chất lượng sản phẩm:dởm
Nó hơi cái mùi kiểu nc giăyj nta tự pha ý nó hơi k thấy thơm j cả</t>
  </si>
  <si>
    <t>Nhận hàng nghe mùi thơm lắm mà giặt xog hong nghe gì mà với giá này thì k đòi hỏi gì nhiều</t>
  </si>
  <si>
    <t>Chất lượng sản phẩm:haưc
Rất hắc, mặc dù có mùi bột giặt, nhưng chất lượng sản phẩm không như mong muốn</t>
  </si>
  <si>
    <t>Hàng giao nhanh,bao bì đẹp,đóng gói cẩn thận,nhưng mùi hương hơi công nghiệp tí,không đặc trưng lắm,không biết là có lưu hương lâu k,nên mua dùng thử</t>
  </si>
  <si>
    <t>Chất lượng sản phẩm:bth
Giao hàng tới tay thì thùng bị rách như hình, lúc giặt thì thơm, đến lúc đồ khô thì mùi hôi, nma bạn mình giặt thì lại kh sao. Nhìu bọt. Ai muốn thử thì thử</t>
  </si>
  <si>
    <t>Shipper thân thiện , hàng về cx nhanh mở ra thì mùi cx thơm chx giặt ko bt cs lưu hương lâu ko nhưg đóng gói hơi sơ sài</t>
  </si>
  <si>
    <t>Chuẩn bị hàng lâu. Đóng gói sơ sài hơi thất vọng khi nhận hàng. Mùi cũng k ưng lắm</t>
  </si>
  <si>
    <t>Chưa dùng chưa biết được chất lượng, nhưng đóng hàng không chăvs chắn, bị bục thùng khi nhận, may không bị bục túi nào</t>
  </si>
  <si>
    <t>Sản phẩm oke. Chuẩn bị hàng rất lâu. Thơm nhg mình ko thích lắm.</t>
  </si>
  <si>
    <t>Sản phẩm bình thường, phù hợp với giá thành, thơm và nhiều bọt</t>
  </si>
  <si>
    <t>Chưa sử dụng nên không biết sản phẩm thế nào sơ qua thấy ít bọt khá thơm nhưng chắc không thơm lâu được còn độ sạch chắc không cao</t>
  </si>
  <si>
    <t>Dòng gói sản phẩm đẹp chắc chắn giao hàng nhanh chóng đóng gói sản phẩm đẹp chắc chắc chắn hình ảnh chỉ có thể là do mình làm ra cái này ko phải là người ta</t>
  </si>
  <si>
    <t>Shop giao thiếu hàng mà để khách hỏi nhiều lần không giải quyết. Chắc muốn ỉm đi. Các bạn nên cân nhắc khỏi mua phí công</t>
  </si>
  <si>
    <t>Mùi thơm, sản phẩm chất lượng, đậm đặc
Cjhfjbv fjbogvu vucniooov jc</t>
  </si>
  <si>
    <t>Chưa sử dụng nên không biết sản phẩm thế nào, sơ qua thấy ít bọt khá thơm nhưng chắc không thơm lâu được còn độ sạch chắc không cao
Dùng xong sẽ review kĩ hơn</t>
  </si>
  <si>
    <t>Chất lượng sản phẩm:On
Thơm bình thường. Giá khá rẻ giao hàng cũng nhanh nên là nếu mọi người muốn mua thì có thể thử nhé</t>
  </si>
  <si>
    <t>Chất lượng sản phẩm:mùi thơm
Giao nhanh, đóng gói cẩn thận , mùi thơm</t>
  </si>
  <si>
    <t>Giao hàng khá nhanh. Đúng sản phẩm. Chưa dùng nên chưa đánh giá về chất lượng, mong sẽ thơm. Tuy nhiên giao hàng k dc đảm bảo cho lắm</t>
  </si>
  <si>
    <t>Dong goi rat kỹ huong thơm</t>
  </si>
  <si>
    <t>Chất lượng sản phẩm:Ok
Mùi cũng thơm! Giặt được! Nên mua nha</t>
  </si>
  <si>
    <t>Đóng hộp không chắc chắn giao hàng nhanh còn chất lưingj thì chưa giặt nên k bit thế nào</t>
  </si>
  <si>
    <t>Giao hàng hơi lâu một xíu nhưng không sao nha. Chưa dùng nên chưa biết thơm và sạch như nào</t>
  </si>
  <si>
    <t>￼Túi Nước Giặt Xả Hàn Quốc Nuki Special 3kg Hương Nắng Mai Thơm Dịu Nhẹ, Mềm Vải Không Gây Kích Ứng An Toàn Với Làn Da</t>
  </si>
  <si>
    <t>Chất lượng sản phẩm:oke
Nước giặt thơm điên, giống hệt mùi nyc :))
Cho shop 4* thôi👍</t>
  </si>
  <si>
    <t>Chưa biết có thơm lâu k nhưng sp giao nhanh đobgs gói chắc chắn</t>
  </si>
  <si>
    <t>nước giặt rất thơm, tuy nhiên hơi đậm đặc. Ship rất nhanh và đóng gói hàng kĩ</t>
  </si>
  <si>
    <t>Mùi thơm. Đặc sánh nên đổ ra dễ bị quá tay. Túi trông cũ và thủng chảy ướt thùng. Đáng ra mình định đánh 2sao nhưng shop cũng xl và giảm giá 10% cho lần sau mua hàng. Chả biết có mua của shop nữa k nhưng thôi cũng có giải quyết cho khách
Mọi ng ghé Jemdecor sắm bát hoa và lọ nhé. Giá đẹp vô cùng luôn</t>
  </si>
  <si>
    <t>Chất lượng sản phẩm:ok giao đủ sản phẩm ok cho shop 5 sao nha giao hàng cũng khá nhanh</t>
  </si>
  <si>
    <t>Chất lượng sản phẩm:ok
Hương thơm dịu nhẹ, chưa giặt nên k biết có lưu hương lâu hay không</t>
  </si>
  <si>
    <t>Mùi hắc như xà phòng thơm
Vỏ túi thì mềm oặt không cứng cáp, để ko cẩn thận bì đổ ngang.
Chắc chỉ mua 1 lần.
Vì Thua xa các loại nước giặt túi hãng khác cùng giá</t>
  </si>
  <si>
    <t>Mùi hơi hắc,k thơm nha,nhưng với giá này thì hợp lí rồi ạ,chưa giặt nên k biết có lưu hương trên quần áo k</t>
  </si>
  <si>
    <t>Chất lượng sản phẩm:khá thơm
Nhưng giao đến túi bị thủng chảy ra</t>
  </si>
  <si>
    <t>Chuẩn bị hàng lâu quá lâu, tới sát hạn mới giao cho bên vận chuyển trừ sao vì lý do này</t>
  </si>
  <si>
    <t>Chất lượng sản phẩm:tạm ổn
Shop giao hàng quá chậm
Hạn đến 21/9 mà 22/9 mới bắt đầu gửi</t>
  </si>
  <si>
    <t>Nước giặt mùi nồng như mùi của mấy chai xịt phòng ấy, tiền nào của nấy nhé</t>
  </si>
  <si>
    <t>Mùi thơm dễ chịu khi ngửi bằng mũi thường, giặt tay thấy rất ít bọt. Lưu hương trên quần áo chỉ đc tầm 50% ncl tiền nào của nấy. Ko thể so vs các hãng tên tuổi đc</t>
  </si>
  <si>
    <t>Mùi cơ bản là Thơm , thơm na ná mùi sữa tắm . Mới mua lần đầu ko biết là giặt có sạch ko</t>
  </si>
  <si>
    <t>Chất lượng sản phẩm:ok
Sản phẩm tốt chất lượng đáng sử dụng cho ng tiêu dùng lâu dài</t>
  </si>
  <si>
    <t>Shop giao hàng nhanh, đóng gói kyz càng, chất lượng phù hợp giá tiền</t>
  </si>
  <si>
    <t>Giao hàng nhanh, được tặng nước rửa chén. Tuy nhiên mình k thích mùi này lắm, hắc hắc. Kết cấu đặc, ít bọt</t>
  </si>
  <si>
    <t>Ngửi qua thì cũng thấy mùi thơm , mà chưa dùng nên chưa biết thế nào nhưng cứ cho shop tạm 4 sao đã , nói chung nhìn bên ngoài thì.... ddhfnsfsb</t>
  </si>
  <si>
    <t>Giao nhanh, đóng gói quá ẩu nhận hàg nhìn thấy cả sp lộ ra ngoài nhưg may nó k bị bục. Shop nên đóg gói cẩn thận hơn. Sp có mùi khá thơm.</t>
  </si>
  <si>
    <t>Giao hàng siêu lâu luôn. Sản phẩm thì OK mùi thơm giá rẻ đóng gói cx OK</t>
  </si>
  <si>
    <t>Chất lượng sản phẩm:chat luong san pham tot
mui thom nhung hoi kho tan và ko sach lam</t>
  </si>
  <si>
    <t>Chất lượng sản phẩm:ok
đóng gói sơ sài, quấn bọc nổ 1 vòng quanh túi cho có + bao bìa bẹp dúm</t>
  </si>
  <si>
    <t>Chất lượng sản phẩm:Bình thường
Nước giặt không thơm như mình mong đợi 
Hình ảnh mang tính chất nhận xu</t>
  </si>
  <si>
    <t>Chất lượng sản phẩm:ok
Lần đầu mua ở shop. Mall nên cũng yên tâm. Xà bông rẻ thơm và nhiều bọt. Sẽ mua thêm</t>
  </si>
  <si>
    <t>Chất lượng sản phẩm:không ổn
Trời ơi đây là nước xả fake mọi người đừng ham rẻ mua giặt xong hết mùi thơm luôn</t>
  </si>
  <si>
    <t>Sản phẩm cũng ok. Mùi được. Giặt thì lưu mùi ko có thấy mấy. Nói chung tạm ổn</t>
  </si>
  <si>
    <t>đã nhận được hàng. giao hàng khá nhanh. cảm thấy giặt xong ko lưu hương gì mấy, giá rẻ, chất đậm đặc, cũng được thôi nhé mọi người. ok cảm ơn shop nhé ok shop</t>
  </si>
  <si>
    <t>Đã mua 3 lần ở shop ạ, shop đóng gói kỹ. Giá rẻ, xà bông nhiều bọt. Sẽ mua lại.</t>
  </si>
  <si>
    <t>Giao hàng nhanh hơn dự kiến, mùi thơm, dễ sử dụng, sẽ ủng hộ shop tương lai</t>
  </si>
  <si>
    <t>nước giặt thơm, giá rẻ, giao hàng nhanh, ảnh và video chỉ mang tính lấy xu</t>
  </si>
  <si>
    <t>Nước giặt thơm, túi 3kg mà sao thấy ít quá, túi màu tím, nước giặt màu tím</t>
  </si>
  <si>
    <t>Đã nhận được hàng, giao hàng nhanh, thích cách giao hàng của anh ship, dùng xong quay lại đánh giá sau</t>
  </si>
  <si>
    <t>Mình test xem mùi có thơm và giặt sạch ko. Nhận hàng cũng nhanh. Ảnh và video ko liên quan</t>
  </si>
  <si>
    <t>Chất lượng sản phẩm:tốt
Sản phẩm tốt đẫ mua nhiều lần hình ảnh mang tính nhận xu https://youtu.be/bAadKa4MsRo?si=uzDZQTztgOdEdkMZ</t>
  </si>
  <si>
    <t>Sp ok giao hàng nhanh ,sẽ mua tiếp lần sau cho shop 5 sao ok rất hài lòng</t>
  </si>
  <si>
    <t>Đơn hàng giao đến xẹp nép, hộp giấy ngoài nhũn, móp rách các kiểu kb do bên vận chuyển hay do hộp của shop mỏng
Ncl mk mà ở xa hơn thì khả năng cao hàng bị hỏng
Mk ở Hn vận chuyển 1-2 ngày đã nát thế rồi
Còn nước giặt thì rất thơm nhé ạ</t>
  </si>
  <si>
    <t>Lần nào nhận đc cũng bị bục nhìn thấy hàng bên trong như này. ....</t>
  </si>
  <si>
    <t>Chất lượng sản phẩm:thom
Cho shop 4 sao thui vì ko hiểu đóng gói sao mà mình mua 2 lần cả 2 lần tới tay thì hộp đều bung bét hết trơn, băng keo chấp nối cứ như bị bóc ra rồi ý</t>
  </si>
  <si>
    <t>nước giặt thơm, chất sánh đặc như thạch, nhưng hơi ít bọt 1 chút, đổ 1 nắp ra hoà với nước hơi ít bọt</t>
  </si>
  <si>
    <t>Hộp giấy bị rách nát như kiểu đã có người bóc hàng , bên trong thì bọc cẩn thân hơn . Nc giặt thơm.</t>
  </si>
  <si>
    <t>Chất lượng sản phẩm:tạm
Giao hàng nhanh nhưng mùi không thơm, giặt xong chẳng có mùi gì cả. Thử một lần cho biết</t>
  </si>
  <si>
    <t>Chất lượng sản phẩm:ok
sp tốt nhưng nhắn tin shop ko bao giờ trả lời cho 4 sao mmmmmm</t>
  </si>
  <si>
    <t>Đóng gói kỹ, giao hàng lâu, nước giặt ko thơm lâu. Vói mức giá này thì ko đòi hỏi</t>
  </si>
  <si>
    <t>Nước giặt xả gói màu tím, giao hàng đủ, may không vỡ, mùi thơm dùng được</t>
  </si>
  <si>
    <t>Nước giặt thơm. Tuy nhiên shop hỗ trợ kém, khách nhắn tin không thèm trả lời</t>
  </si>
  <si>
    <t>ship khá nhanh, đúng mẫu và số lượng đã đặt, lần sau sẽ ủng hộ shop</t>
  </si>
  <si>
    <t>Mùi khá thơm giao hàng hơi lâu một chút đóng gói khá sơ sài nhé ạ</t>
  </si>
  <si>
    <t>Không như mong đợi, nước giặt loãng không nhiều mùi thơm như mô tả</t>
  </si>
  <si>
    <t>Chất lượng sản phẩm:kém
Giao thiếu hàng, mình yêu cầu hoàn tiền lại đơn thiếu thì dám ấn trên shoppe là đã hoàn nhưng thực tế ko hoàn. Nt kêu gửi 2 chai cũng ko gửi. Làm ăn kiểu này ko hiểu sao vẫn nhìu lượt bán? Chất lượng thì kém. Nước xả giặt gì cũng ko thơm. Giặt xomg nghe mùi như bị mốc. Nchung mọi ng đừng mua! Vừa mất tiền vừa bực bội. Có vấn đề gì là ko được giải quyết đâu mng ơi</t>
  </si>
  <si>
    <t>Lúc giặt thì thơm đấy, nhưng phơi xong bay hết mùi 😅</t>
  </si>
  <si>
    <t>Chất lượng sản phẩm:thơm
tạm ổn nhưng bay mùi hơi nhanhhhhhhhhhhhhhhhhhhhhhhhh</t>
  </si>
  <si>
    <t>Hàng giao 2 tuần mới có , 2 lần báo giao hàng không thành công do không liên hệ được với khách hàng nhưng không hề gọi một cuộc gọi nào cho khách, nhắn tin shop hỗ trợ không trả lời, hàng giao đến khách đóng gói móp méo.</t>
  </si>
  <si>
    <t>Chất lượng sản phẩm:màu xanh
Đậm đặc.hương thơm lâu lắm ạ.. nhưng shop đóng gói hàng sơ sài quá... mình mua 2b đến tay khách hàng thì đã đổ hết 1 nữa bị rồi ạ..mong shop cẩn thận hơn</t>
  </si>
  <si>
    <t>Chất lượng sản phẩm:tạm ổn
Nước giặt đặc. Có mùi thơm nồng khi giặt tuy nhiên khi giặt xong phơi lên thì tôi ngửi thấy không còn mùi thơm nữa. Khá thất vọng về sản phẩm</t>
  </si>
  <si>
    <t>Không thơm như lần trước mua. Sp ko có niêm phong, dễ dàng vặn nắp ra và tráo đổi dung dịch bên trong. Mình không tin sp chính hãng vì giặt chẳng có mùi gì hết</t>
  </si>
  <si>
    <t>Shop ship thiếu hàng mình mua 2 túi nước giặt shop ship 1 túi thiếu 1 túi. Mình nhắn tin cho shop ko thấy shop phản hồi lại. Shopee Mall mà như vậy chán quá!</t>
  </si>
  <si>
    <t>Túi 3kg mà lúc nhận hàng bé và nhẹ lắm ạ. Nhiều bọt. Đổ 2 lần nước giặt mới thơm ạ. Chứ đổ 1 lần giặt, k có tí mùi thơm gi luôn</t>
  </si>
  <si>
    <t>Chất lượng sản phẩm:tamj
Nước giặt tạm ổn, mùi khá là quen không đặc biệt lắm, không giữ được mùi hương, phơi là bay luôn
Sinh viên nên dùng tạm</t>
  </si>
  <si>
    <t>Mùi giống mùi sữa tắm encheter nói chung là đọc đánh giá trước mới mua nhưng nhận sử dụng cực kỳ chán nước giặt ít bọt k thơm</t>
  </si>
  <si>
    <t>Chất lượng sản phẩm:bình thường
Rẻ, hơi thơm. Nhưng giặt xong không thấy có mùi mấy. Mua túi 3kg mà hàng về hơi nhỏ</t>
  </si>
  <si>
    <t>Lúc đầu mở ra thì hơi hắc, nhưng thấy giặt với máy giặt quần áo khá thơm, tuy nhiên không gữi được mùi lâu</t>
  </si>
  <si>
    <t>Chất lượng sản phẩm:chưa dùng
Khá thơm, bao bì đóng gói kiện hàng chưa ổn, bị móp méo muốn rách cả bì</t>
  </si>
  <si>
    <t>Giao hàng quá lâu . Đặt hơn cả 1 tuần mới giao lần trc mua thì giao nhanh lần này qá lâu</t>
  </si>
  <si>
    <t>Chất lượng sản phẩm:bình thường
Đã nhận hàng. Bỏ nhiều nước giặt thì mới có mùi thơm nhẹ. K lưu hương</t>
  </si>
  <si>
    <t>Chất lượng sản phẩm:ok
Mùi ngửi k thơm lắm hơi hắc k biết lúc giặt thì như nào, giao hàng lâu</t>
  </si>
  <si>
    <t>Giao hàng chậm. Nhắn tin hỏi shop thì không trả lời. Sản phẩm có tốt đến mấy cũng không mua lại.</t>
  </si>
  <si>
    <t>Chất lượng sản phẩm:ok
Vẫn đóng gói sơ xài như lần trước :33 chất lượng nuki ok, đã dùng nhiều</t>
  </si>
  <si>
    <t>Ko lưu hương. Ko biết có phải hàng giả ko nữa. Giặt xong quần áo ko có tí mùi nào</t>
  </si>
  <si>
    <t>Chất lượng sản phẩm:mui hoa
Mùi hoá chất, bao bì xộc xệch, giặt không sạch. Mình sẽ không mua lại</t>
  </si>
  <si>
    <t>Đóng gói không cẩn thận nhưng may nước giặt không bị rách theo mình mùi hơi hắc</t>
  </si>
  <si>
    <t>Ngửi mùi trực tiếp thì thơm. Nhưng giặt quần áo xong ko thấy mùi gì.</t>
  </si>
  <si>
    <t>Cá nhân thấy nước giặt nắp ko dc niêm phong bọc hàng hơi sơ sài</t>
  </si>
  <si>
    <t>Đóng gói sơ sài, shipper tự ý quăng vô nhà bể luôn bịch nước giặt</t>
  </si>
  <si>
    <t>Giặt không sạch, mùi hương cũng chỉ để lại trên quần áo 30p-1 tiếng</t>
  </si>
  <si>
    <t>Nhờ shop kiểm tra số lượng đơn hàng vì không đủ 10 túi. Chỉ có 9 túi</t>
  </si>
  <si>
    <t>Quét mã vạch sản phẩm k ra. K biết có bị mua phải hàng nhái k nữa nên hơi lo</t>
  </si>
  <si>
    <t>Đóng gói kg kỹ. Giao tới 1 túi bị chảy ra ngoài.</t>
  </si>
  <si>
    <t>đặt tên cho ký ức, là nỗi đau của ngày hôm qua
Ai đặt tên chúng ta , là người lạ.
Có phải đêm qua thức trắng, để gấp con tim làm hai ngăn
Ngăn phải ôm nỗi đau, còn ngăn trái chứa hạt nhiệm màu</t>
  </si>
  <si>
    <t>Đường về Ninh Bình đẹp như tranh 🥹 
Quê ải quê ai?
📸: Hương Giang</t>
  </si>
  <si>
    <t>Nước xả ko thơm 
Giặt xong ko có mùi thơm gì hết</t>
  </si>
  <si>
    <t>shop giao thiếu những nhắn tin không trả lời Tệ!!</t>
  </si>
  <si>
    <t>Chất lượng sản phẩm:dc
Cx thơm chx dùng nên chx bt</t>
  </si>
  <si>
    <t>Chất lượng sản phẩm:mùi khá thơm
túi nước giặt xả hàn quốc nuki đã mua nhiều lần, kk</t>
  </si>
  <si>
    <t>Hàng đc shop gói cẩn thận. Chưa sử dụng nên không biết là có thơm hay không</t>
  </si>
  <si>
    <t>đặt hàng dùm nên không biết
… thấy giao hàng nhanh 💨 hsvhwnbdjdj</t>
  </si>
  <si>
    <t>Khách ăn Tương Bần Hưng Yên nhà e quen rồi
Hết lại hỏi hết lại hỏi 
Chuyến này e về 100lit cho cả si và lẻ luôn ạ
Tương nhà e bán cả 10 năm nay rồi ạ
Ko ngon thì ko đứng trên thị trường đc lâu vậy đâu ạ
Đảm bảo sạch chất lượng khách nhé
Alo e ship nha : 0977018460</t>
  </si>
  <si>
    <t>Bạn đã bao giờ nghe câu nói này chưa: 
"Nếu ta cứ mải lo lắng về cái mà ta đang bỏ lỡ, thì ta sẽ bỏ lỡ luôn cả cái mà ta đã có trong t.ay".
Hãy sống ở phút giây hiện tại để thưởng thức những gì mà cuộc sống ban tặng.</t>
  </si>
  <si>
    <t>Ổn, khá đặc, hương hơi hắc 1 tí là bị kiện là phải có trách nhiệm và nghĩa vụ của người ta thì phải nói đến việc có ích cho người</t>
  </si>
  <si>
    <t>Cơ hội sở hữu sản phẩm Son kem trang điểm FOCALLURE màu nhung lì mịn thời trang 16g được giảm 50%! Chỉ còn ₫50.000. Mua ngay trên Shopee! https://shp.ee/kw7hgni</t>
  </si>
  <si>
    <t>Mình cân lại k đủ 3kg, được 2.9kg tính cả túi ấy
Chưa dùng nên k biết mùi có được không. Dùng xong mình sẽ phản hồi lại</t>
  </si>
  <si>
    <t>thề luôn nước giặt nay cảm giấc fake giã man huhu. lỡ mua rồi thì chấp nhận ạ</t>
  </si>
  <si>
    <t>Mua trên live thì kêu dc tặng sữa tắm bé. Nhận hàng chẳng thấy đâu. Hix</t>
  </si>
  <si>
    <t>Sản phẩm được gói cẩn thận, chưa dùng nên không đánh giá về chất lượng.</t>
  </si>
  <si>
    <t>Cái này nói là dòng cao cấp của hãng mà chán lắm luôn. Haizzz</t>
  </si>
  <si>
    <t>Mua nước xả mà ???
Sao ship tui nước giặt ????
Chịu</t>
  </si>
  <si>
    <t>Mùi hương hắc quá. Có thể do không phù hợp với mình!</t>
  </si>
  <si>
    <t>Sp khá thơm, sạch . Giá thành rẻ</t>
  </si>
  <si>
    <t>Giao hàng hơi lâu,mùi cũng khá thơm,lưu hương lâu</t>
  </si>
  <si>
    <t>Nuoc giat thom va dac nhung không luu huong</t>
  </si>
  <si>
    <t>Mùi thơm rễ chịu. sẽ ủng hộ shop</t>
  </si>
  <si>
    <t>Nước giặt thơm nên mua nhé mọi người</t>
  </si>
  <si>
    <t>Chưa dùng thử nhưng thấy khá thơm mong là ok</t>
  </si>
  <si>
    <t>Chưa dung nhưng thấy gói bọc rất cẩn thận</t>
  </si>
  <si>
    <t>Giao hàng nhanh, mùi ko thơm</t>
  </si>
  <si>
    <t>Giặt xong chả có mùi thơm gì cả. Sẽ k mua lần sau</t>
  </si>
  <si>
    <t>K thấy thơm gì cả mùi còn kiểu gì ấy</t>
  </si>
  <si>
    <t>Giặt phơi xong là k có tí mùi nào</t>
  </si>
  <si>
    <t>Chữ thì toàn Hàn mà hàng xưởng việt nam</t>
  </si>
  <si>
    <t>Thơm bthuong. Nắp túi đã bị mở trước</t>
  </si>
  <si>
    <t>Hàng nhái. Check mã vạch ko ra sp.</t>
  </si>
  <si>
    <t>Cũng thơm nhưng mùi khá là công nghiệp</t>
  </si>
  <si>
    <t>Chất lượng sản phẩm:tạm. k thơm lắm</t>
  </si>
  <si>
    <t>Cho 4sao gì giao hàng quá lâu</t>
  </si>
  <si>
    <t>Thơm bình thường. Mùi như sữa tắm.</t>
  </si>
  <si>
    <t>Đặt 1 kiểu giao 1 kiểu</t>
  </si>
  <si>
    <t>Ko có tí mùi thơm nào</t>
  </si>
  <si>
    <t>Nước giặt k chính hãng.</t>
  </si>
  <si>
    <t>TOP 10 SERIES HAY NHẤT MỌI THỜI ĐẠI CỦA NETFLIX (Theo IMDb)
1. Arcane (9.0/10)
Gây ấn tượng cực mạnh với công chúng vào năm 2021, Arcane trở thành một hiện tượng toàn cầu khi mở ra một vũ trụ đầy sáng tạo và mới mẻ dựa trên Liên Minh Huyền Thoại. Đặc biệt, những màn đánh đấm mãn nhãn cùng với hình ảnh tuyệt đẹp trong Arcane sẽ khiến bạn phải say đắm khi “thưởng thức” nó.</t>
  </si>
  <si>
    <t>Chất lượng sản phẩm:hình ảnh mang tính chất minh hoan. mmn. nên mua thơm lắm nhaa. oke nè. mìmh sẽ mua lạiii vsgsbshsh</t>
  </si>
  <si>
    <t>Chất lượng sản phẩm:chưa dùng nên khg biết chất lượng như nào. Sẽ feedback sau khi sử dụng</t>
  </si>
  <si>
    <t>Có một kiểu người rất thích style đơn giản như thế này ✨
Recommend các shop bán đồ tương tự, các bạn có thể tìm các item giống vậy và phối theo he! 🥰</t>
  </si>
  <si>
    <t>Sản phẩm giống mô tả. Giao hàng nhanh. Ship nhiệt tình, shop gói hàng cẩn thận</t>
  </si>
  <si>
    <t>Tôi năm nay 40 tuổi. Mà tôi chưa thấy có loại nước giặt nào mà kém chất lượng như thế này. Giặt xong mặc vào vẫn còn mùi mồ hôi hôm trước. Mọi người cân nhắc khi mua. Ảnh minh hoa</t>
  </si>
  <si>
    <t>Chất lượng sản phẩm:tệ
Hàng nhái kém chất lượng, mùi hắc, check mã vạch ko ra, mọi ng cẩn thận ko nên ham của rẻ</t>
  </si>
  <si>
    <t>Chất lượng sản phẩm:đã  nhậnđược hàng chưa dùng nên chưa biết chất lượng ra sao nhưng mùi thơm dễ chịu
Sẽ ủng hộ nếu sản phẩm ok</t>
  </si>
  <si>
    <t>Thơm thôi chứ giặt không ra bọt maya á cũng khoonh sạch lắm đâu</t>
  </si>
  <si>
    <t>Giao hàng nhanh, chất lượng sản phẩm không biết như thế nào nhưng mình check mã vạch không ra, bao bì thì ọp ẹp, shop đóng gói cẩn thận và chắc chắn.</t>
  </si>
  <si>
    <t>Chất lượng sản phẩm:khá thơm dễ chịu
Loại này thơm như sữa tắm thôi.so với giá thì gọi là tạm chứ k ổn lắm.còn 2 bịch kia thì ôi thôi rồi nản ghê.k muốn mua lại luôn ak 😌</t>
  </si>
  <si>
    <t>Chất lượng sản phẩm:tốt rẻ
Ok ok rất ưng nước giặt thơm bảo bì đóng gói siu đề đẹp cho shop 10 điểm hihi</t>
  </si>
  <si>
    <t>Shop giao hàng nhanh. Mùi thơm, chưa giặt thử ko biết có lưu hương lâu ko. Shipper hơi khó tính</t>
  </si>
  <si>
    <t>sạch trung bình, giặt máy thì k có tí mùi nào luôn :)) giặt tay thì vẫn ok nha</t>
  </si>
  <si>
    <t>Thơm dùng dc</t>
  </si>
  <si>
    <t>Cũng thơm,lưu hương lâu</t>
  </si>
  <si>
    <t>Chất lượng sản phẩm:chưa sử dụng
Tạm tạm</t>
  </si>
  <si>
    <t>không thơm như quảng cáo cho lắm</t>
  </si>
  <si>
    <t>Hôi lắm quý dị ơi</t>
  </si>
  <si>
    <t>Ko thơm như review</t>
  </si>
  <si>
    <t>Mùi k thơm lắm</t>
  </si>
  <si>
    <t>Chị chảy ra ngoài</t>
  </si>
  <si>
    <t>Mùi nặng quá</t>
  </si>
  <si>
    <t>nhạn dk hang mui cung thích ung hộ dai dai</t>
  </si>
  <si>
    <t>K giữ dc mùi</t>
  </si>
  <si>
    <t>bịch to nặng nma mình k ưng mùi này lắm. nó khá là ít bọt ý ạ. mình nghĩ tuỳ mùi của mỗi ng thôi ng thích ng k thích mọi ng cứ mua thử trải nghiệm xem đi ạ.</t>
  </si>
  <si>
    <t>K thơm ngon lắm ạ a a à a a bê tông cốt thép máy bay của em với anh em mình gặp lại máy bay của em với anh 🇬🇧 cho biết thêm về đi em đi làm về sớm thì em sẽ không biết có phải là người có thể nào quên được em ạ a a à a a bê tông cốt thép máy bay của em với anh em mình gặp lại máy bay của em có đi làm</t>
  </si>
  <si>
    <t>Sản phẩm tốt chất lượng cao giá thành rẻ xứng đáng mua hhhhhhh</t>
  </si>
  <si>
    <t>Nước giặt rẻ, khá thơm. Nhưng KHÔNG LƯU HƯƠNG được, phơi xong không thấy còn mùi gì cả 😆😆</t>
  </si>
  <si>
    <t>Đánh giá kiếm xu 
Giá tiền phù hợp với chất lượng sản phẩm 
Shop giao hàng nhanh</t>
  </si>
  <si>
    <t>Tính năng nổi bật:Ko có
Đúng với mô tả:✔
Chất lượng sản phẩm:Được
* Xài được gần 1 tháng mới vào đây đánh giá : 
* Ưu điểm :  Máy đẹp nhỏ gọn, quà tặng kèm đầy đủ, kích hoạt bảo hành điện tử ok
* Nhược điểm: 
- Máy xay kêu khá to 
- Cái bình nhựa PC lúc xay xong rửa nó bám bợn trái cây quanh bình và từng kẽ chùi ko được sạch sáng
- Xay ko được nhuyễn với những đồ cứng</t>
  </si>
  <si>
    <t>Chất lượng sản phẩm:Cực kém
Đúng với mô tả:Tệ
Thất vọng, chưa gặp shop nào bán sản phẩm Tệ, Kém chất lượng như thế này. Máy xay dùng mấy hôm đã hỏng, Shop vô trách nhiệm, nhắn tin không thèm rep. Cảm thấy không xứng đáng với số tiền mình bỏ ra, thà mua cái máy vài trăm trong siêu thị dùng còn bền hơn</t>
  </si>
  <si>
    <t>Máy xay sinh tố khoảng 15 ngày đầu xay êm, xay mịn ngon lắm
Sau thời gian đó xay chưa xong 1 ly sinh tố thì bị nóng máy, ko xay được nữa, có mùi khét của nhựa
Đã liên hệ shop thì shop bảo đợi nguội rồi xay tiếp
Vậy xay 1 ly sinh tố phải đợi thời gian rất lâu
Nói chung ko nên mua máy xay hiệu này, rất uổng tiền mà thêm bực bội</t>
  </si>
  <si>
    <t>Sản phẩm tốt nhưng shop quảng cáo không rõ ràng về sản phẩm gây hiểu lầm về chương trình khuyến mại! Giao hàng chậm.</t>
  </si>
  <si>
    <t>Lúc nhận được hàng khá thất vọng
Chờ hơn 1 tuần mới nhận được sp mà thế này
Nhưng khi nhắn tin shop đã hỗ trợ thay cái mới ngay
Độ hài lòng khi nhận được sp là 2 sao thôi
Nhưng shop nhanh chóng hỗ trợ đổi trả nên tặng shop thêm 2 sao
Mong shop kt hàng trước khi gửi chứ vận chuyển ko thể nào tới vậy</t>
  </si>
  <si>
    <t>Giao hàng nhanh, đóng gói ổn. Chất lượng máy bình thường, hơi yếu, không xay được đá.</t>
  </si>
  <si>
    <t>10 sao cho quảng cáo
1 sao cho sp 😂
Hum trc muộn làm vì loay hoay mãi k xay nổi
Qc là xay đc đá, cơ mà hoa quả đông đá thì k xay đc 🤣
Lần thứ 2 thử lại nhưng vẫn k ăn thua
Quay đi quay lại vẫn trung thành với em Olivo</t>
  </si>
  <si>
    <t>Chất lượng sản phẩm:ok
Tính năng nổi bật:ukie
Đúng với mô tả:ok
Uư điểm nhỏ gọn dễ xài nhưng tiếng máy xay rất to và xay đá không được nhuyễn.</t>
  </si>
  <si>
    <t>Ko biết là do shop hay bên bộ phận vận chuyển mà khi mình nhận máy thì ra như thế này. Mong shop hỗ trợ đổi lại giúp mình!</t>
  </si>
  <si>
    <t>Chất lượng sản phẩm:Khong xay được cả bơ, quá kém chất lượng
Xay bơ, chuối không nhuyễn là biết xịn hay không rồi. Quá thất vọng.</t>
  </si>
  <si>
    <t>CÒN ít mẫu hót hít e bán nốt chuẩn bị về mẫu mới.
Ce lấy ibb nhaa. toàn mẫu xinh hot hit thôi ạ
Cam đoan hàng Loạii 1 Chuẩn From Mẫu Mặc</t>
  </si>
  <si>
    <t>Thiệt sự mình khó chịu về việc để giá sp như vậy,mình nhắn hỏi shop thì bảo 15 mới có hàg mà trước đó vài ngày mình thấy có 1sp nên đặt luôn mà mới 13 đã giao cho đv vận chuyển để giá tận  699 tới nay thì lại là 599 mua bị hét giá kiểu vậy thiệt sự bực ghê</t>
  </si>
  <si>
    <t>Giao hàng quá lâu. Chưa xài nên không biết như thế nào, thử bật thì máy xay kêu khá to, cầm chắc tay</t>
  </si>
  <si>
    <t>Tính năng nổi bật:tiện lợi với 2 cốc xay
Chất lượng sản phẩm:ok
Đúng với mô tả:đúng</t>
  </si>
  <si>
    <t>Shop giao hàng nhanh. Đóng gói hàng cẩn thận. Nhưng về tình trạng đơn hình như đơn này khách trước boom hay sao mà thấy giống. Giá cả khá ok.  Sản phẩm giống mô tả.</t>
  </si>
  <si>
    <t>Mình có làm thử sữa bí và xay nước ép cà rốt.cà rốt ban đầu k biết k cho nước vào nên bị kẹt k có xay được.sau cho nước vào thì xay nhuyễn nhé.bã nát tinh luôn.còn bí ngô thì xay dễ dàng rồi.ncl mình hài lòng về sản phẩm nhé.điểm trừ duy nhất là cái nút bấm mình cứ phải giữ.Hàng giao nhanh.đầy đủ đúng mô tả nhé</t>
  </si>
  <si>
    <t>Đúng với mô tả:đúng
Chất lượng sản phẩm:very good
Tính năng nổi bật:xay sinh tố
￼Máy Xay Sinh Tố Đa Năng Masuto Blender Chuyên xay Món Healthy Eat Clean</t>
  </si>
  <si>
    <t>Máy đẹp, chắc chắn. Xay trái cây tươi thì tạm được chứ xay trái cây đông đá làm smoothie thì lâu lắm, xay cả 15' mà vẫn lợn cợn nên mình thấy mất thời gian quá, hơn nữa máy ồn lắm.</t>
  </si>
  <si>
    <t>Máy chạy mạnh, giao đúng sản phẩm, nhân viên trả lời nhiệt tình nhưng giao hàng lâu quá</t>
  </si>
  <si>
    <t>Đóng gói cẩn thận, chất lượng sản phẩm cũng ok, giao hàng hơi chậm</t>
  </si>
  <si>
    <t>Máy xay đẹp , nhưng k xay mạnh như clip quảng cáo . Máy kêu to</t>
  </si>
  <si>
    <t>Giao hàng quá lâu. Tới 16 ngày mới có hàng. Nhắn tin thì nhân viên không trả lời</t>
  </si>
  <si>
    <t>Đúng với mô tả:ok
Xây dc 4 lần rau má cháy rồi chán
Phản hồi thì k tl.</t>
  </si>
  <si>
    <t>Chất lượng tạm ổn, gioăng chưa chặt lắm, giao hàng khá nhanh.</t>
  </si>
  <si>
    <t>Lúc đầu xay thấy nhiều bọt nghĩ cho nhiều chuối quá nên vậy . Lần sau làm cái khác vẫn nhiều bọt</t>
  </si>
  <si>
    <t>Chất lượng sản phẩm tốt. Đóng gói cẩn thận. Cảm ơn shop nhiều.</t>
  </si>
  <si>
    <t>Chất lượng sản phẩm:ok
Tính năng nổi bật:ok
Đúng với mô tả:ok
Giao hàng siêu nhanh. Đặt hôm trc hôm sau có luôn. Mỗi tội shop ko bọc nilong chống va đập. Vì nhiều khi kho hàng quăng quật ko biết thế nào mà lần</t>
  </si>
  <si>
    <t>Sản phẩm tốt , xay lần đầu tiên mạnh và nhuyễn , thiết kế đẹp nhưng tiếng kêu hơi ồn,</t>
  </si>
  <si>
    <t>Sản phẩm đóng gói ẩu. Bị vỡ một hộp bé . 😭😭. Giao hàng đúng thời gian. Hi vọng shop từ sau chú ý</t>
  </si>
  <si>
    <t xml:space="preserve">Máy chạy ổn , tiếng kêu ồn, kiểu dáng đẹp nhỏ gọn , mình mới xay 3 lần mong là lâu dài vẫn ok </t>
  </si>
  <si>
    <t>Hài lòng với sản phẩm, tuy tiếng hơi to nhưng xay mạnh. Kích thước gọn gàng, phù hợp không gian bếp nhỏ.</t>
  </si>
  <si>
    <t>Máy đóng trong hộp vẫn khá sơ sài, lúc mở khá là sợ cái cần gạt sẽ bị gãy. Máy có kèm theo 1 bình nước và bình nước đó cũng có thể dùng làm thân bình được luôn và nó khá là tốt. Máy hoạt động khá tốt nhưng cái cần nhấn có vẻ khá mong manh nên khá là lo nó sẽ gãy. Đế có miếng dán chống sốc và cố định</t>
  </si>
  <si>
    <t>Mới nhận được hàng xong, thấy rất ok, đẹp mắt, nhỏ gọn. Xong vô xay thử đc 30s cái nghe mùi khét khét và rồi toang trong lần đầu sử dụng, xay rau má chứ cũng không phải cái gì quá cứng nữa, nhưng rồi không chạy nữa, nhắn tin cho shop 30p chưa thấy phản hồi, khá là thú vị :)</t>
  </si>
  <si>
    <t>Sản phẩm khá đẹp nhưng không xay được nhiều, chỉ xay đc hoa quả mềm và ít một, cơ bản hơi nhẹ</t>
  </si>
  <si>
    <t>Xay kêu to, dao k sắc, mn cân nhắc để mua nhé, được cái có cốc tiện sử dụng thôi</t>
  </si>
  <si>
    <t>Kêu to dã man, say bơ mà mãi mới nhuyễn. Chẳng hiểu sao mng toàn cho 5 sao</t>
  </si>
  <si>
    <t>Ok xài ổn. Khá ồn, trên thân máy có vết xước dài. Giao hàng móp méo hộp.</t>
  </si>
  <si>
    <t>Đã nhận hàng 
Giao nhanh đúng mã,đủ số lượng
Đã test máy,tiếng kêu hơi to</t>
  </si>
  <si>
    <t>Đúng với mô tả:Không đúng với mô tả
❌❌❌Shop mô tả đơn hàng quý khách sẽ nhận được gồm 1 thân máy 1 dao say 1 cốc say 600ml 1 BÌNH SAY 600ML 2 nắp 1 ống hút nhưng giao hàng KHÔNG CÓ BÌNH SAY 600ml và shop giải thích là do đặt lúc ko có chương trình khuyến mãi. Vậy tại sao khi giới thiệu hàng lại để hình ảnh “trọn bộ sp khách hàng nhận được” chi vậy shop❓❓❓</t>
  </si>
  <si>
    <t>Shop giao thiếu đồ cho mình. Nếu shop xin lỗi thì ok mình sẽ bỏ qua và vui vẻ đánh giá 5 sao vì giá trị nó cũng ko lớn lắm. Nhưng khi mình nt báo shop giao thiếu đồ, nvien tl lại bảo sẽ giao bổ sung lại cho mình, trong khi đó từ hôm đấy đến giờ cũng đã 6 ngày vẫn chưa thấy gì cả. Hơi thất vọng 1 xíu</t>
  </si>
  <si>
    <t>Thật ra thì tiền nào của nấy. So với giá tiền thì máy xay như vậy là tạm ổn rồi. M mua mục đích chính là làm đồ ăn dặm cho con nên cũng khá ok. Máy nay xay sinh tố hoặc xay đồ ăn dạng mềm, lỏng thì được. Máy kêu hơi to &amp; xay xíu là có mùi khét rồi. Ai mua xay nhiều kiểu gia đình thì nên xem xét</t>
  </si>
  <si>
    <t>Chất lượng sản phẩm:quá tệ, không xay đá được, cối xay hạt xay không nhuyễn. không nên mua. lừa gạt khách hàng. trời mưa ướt hộp bên ngoài ước luôn bên trong. Tốn tiền mua mà về xài không được.
Đúng với mô tả:không đúng như quảng cáo</t>
  </si>
  <si>
    <t>Đặt hoả tốc mà hôm sau mới nhận được. Shop tra loi tu van chậm,sản phẩm khi mua về có loỗi logo ngược, máy xay lần đầu dùng phải nhấn mấy lần dao mới quay. Có nhắn tin mà k thấy shop phản hồi lại</t>
  </si>
  <si>
    <t>Máy chạy 1 lúc bị bốc khói và dừng hoạt động. Phải để máy nghỉ 30 phút sau đó chạy lại. K xay đc viên đá mà chỉ xay đc đá đập nát</t>
  </si>
  <si>
    <t>máy say kêu rất to, và chỉ say đc nguyên sinh tố, hôm mình say sinh tố bơ mà mãi mới say đc, tiếng kêu của máy nhiều khi giật cả mình</t>
  </si>
  <si>
    <t>Shop lớn với lượng mua cao mà khâu đóng gói hàng chán quá….vận chuyển tới nơi hộp móp méo hết.còn chất lượng thì chưa sdung nên chưa bik</t>
  </si>
  <si>
    <t>Cũng tạm ổn thôi, xây Smothie đông đá rau cũ sẵn cắt nhỏ thì ok, chứ máy xay rất ồn, ko giống như quảng cáo cho lắm</t>
  </si>
  <si>
    <t>Nhỏ gọn,xinh,xay dc đá vừa,nhưng nghe vẻ dao ko dc sắc cho lắm, m xay mãng cầu có cho sữa tươi rồi mà ko nhuyễn🥲</t>
  </si>
  <si>
    <t>Không say đk…gửi lại hàng cả shoope đến shop k đổi trả cho bắt khách phải lấy hàng trong khi sp k say dk</t>
  </si>
  <si>
    <t>Máy xay yếu. Đá nhỏ bỏ vào ko xay hết đc. Cảm giác ko giống như quảng cáo, rất thất vọng.</t>
  </si>
  <si>
    <t>Xay không được nhuyễn như video giới thiệu trên web và nhanh có mùi khét khi máy hoạt động</t>
  </si>
  <si>
    <t>bị lỗi đã đổi máy- htai thì ok máy hơi ồn, nhanh nóng máy</t>
  </si>
  <si>
    <t>Xay smoothie hơi lâu, phải bỏ ra đảo lại mới xây được</t>
  </si>
  <si>
    <t>Máy yếu không xứng với giá tiền, lưỡi dao hơi mỏng</t>
  </si>
  <si>
    <t>Máy rất nhỏ đừng ham mà mua nhưu mình nau về quăng vì quá nhỏ như đồ chơi con nít</t>
  </si>
  <si>
    <t>Máy khá gọn và tiện lợi, nhược điểm làm hơi ồn</t>
  </si>
  <si>
    <t>Máy cg ổn
Giao hơi lâu
Máy xay ko nhuyễn lắm</t>
  </si>
  <si>
    <t>Say không được nhuyễn lắm huhu, máy chạy cđ à</t>
  </si>
  <si>
    <t>Hàng dùng ok. Nhưng giao thiếu bình kmai đ kèm</t>
  </si>
  <si>
    <t>Máy yếu quá yếu mà seeding review chạy tốt làm mua về. Hi vọng đừng lừa gạt khách hàng nữaaaa</t>
  </si>
  <si>
    <t>Có vẻ không mạnh lắm nhưng cũng vừa đủ xài cho mẫu mini.</t>
  </si>
  <si>
    <t>Giao hàng hơi chậm nên trừ 1 sao ...........................</t>
  </si>
  <si>
    <t>Giao sp bể cho mình,hộp méo móp!thua</t>
  </si>
  <si>
    <t>Hàng tốt máy xay rất tốt nha</t>
  </si>
  <si>
    <t>Sản phẩm khá là tốt đã mua 4 cái cho shop</t>
  </si>
  <si>
    <t>Hàng ổn 
Hơi nhỏ 
So với hàng cùng tầm giá</t>
  </si>
  <si>
    <t>Đúng với mô tả:sản phẩm chất lượng ạ</t>
  </si>
  <si>
    <t>Máy xay khá ổn. Khá ồn.</t>
  </si>
  <si>
    <t>Nâng mũi sau 30 ngày sẽ như thế nào? Như thế này đã được coi là thành công chưa ạ?
👉 Liên hệ hotline: ☎ 0966605600 hoặc ib Fanpage để đặt lịch tư vấn cùng bác sĩ ngay!</t>
  </si>
  <si>
    <t>Ko tư vấn. Máy ko như kỳ vọng</t>
  </si>
  <si>
    <t>May gi ma keu nhu xe bo</t>
  </si>
  <si>
    <t>Hàng OK chỉ tội ship lâu quá</t>
  </si>
  <si>
    <t>Chưa dùng nhưng test chạy cũng ổn</t>
  </si>
  <si>
    <t>Có Nước vào say mới ok</t>
  </si>
  <si>
    <t>Hàng quá ồn còn lại ok</t>
  </si>
  <si>
    <t>Shop quên bỏ ống hút</t>
  </si>
  <si>
    <t>Giao thiếu bộ quà tặng</t>
  </si>
  <si>
    <t>Chất lượng sản phẩm:rất là kém.
Mua lần đầu về xay có mấy cọng rau mà đã mẻ lưỡi dao rồi. Chất lượng sản phẩm rất là quá tệ😏. Mang tiếng là thương hiệu nổi tiếng😌. Nhắn tin đến shop thì ko thèm xem- cũng chẳng thèm rep, trong khi đó còn chặn cả khách hàng!.😡 Mua 1 lần, sẽ ko có lần sau đâu.😏 Phí mất hơn 500k😑</t>
  </si>
  <si>
    <t>Đúng với mô tả:k nên mua
Chất lượng sản phẩm:quá tệ
quảng cáo xay đá đc ,mua về xay đá k đc như video bỏ đá vào chỉ xoay đá trúng răng xoay chỉ nhảy ,quá tệ trả lại thì bên shoppe kêu sản phẩm đá xay vẩn đc cuối cùng là hoàn lại sản phẩm k hoàn tiền</t>
  </si>
  <si>
    <t>Giao hàng quá lâu, đừng chơi với  shopee express nha mọi người đặt 6/6 mà 18/6 mới nhận đc. Máy xay ồn nhưng nói chung ổn trong tầm giá, tiện lợi nhưng nếu có lồng nhỏ xay hạt nữa là ok luôn</t>
  </si>
  <si>
    <t>Đóng gói hàng siêu sơ sài, cái hộp như kiểu bị quăng quật mấy năm rồi ấy, rách hết trơn. Nhận hàng tưởng mua đồ second hand ko á. Máy đẹp, có kèm theo phiếu bảo hành</t>
  </si>
  <si>
    <t>Tiếng máy to chà bá . Nhà nào có con nhỏ thì con ko ngủ nổi . Xay ko nhuyễn lắm . Thời gian giao hàng nhanh . Ko biết máy có bền ko .</t>
  </si>
  <si>
    <t>Máy xay có vẻ oke ghê ý nhưng chưa thử bao giờ kkkkkkkkkkkkkkkk</t>
  </si>
  <si>
    <t>Cối xay tiếng chà bá nghe chói tai quá. Trừ bớt 2 sao</t>
  </si>
  <si>
    <t>Chưa sd nên chưa biết</t>
  </si>
  <si>
    <t>Máy dùg ổn địh</t>
  </si>
  <si>
    <t>Hộp đựng bằng nhựa</t>
  </si>
  <si>
    <t>Hơi nhỏ 😅</t>
  </si>
  <si>
    <t>Máy ồn lắm</t>
  </si>
  <si>
    <t>Máy xay yếu</t>
  </si>
  <si>
    <t>Máy ồn</t>
  </si>
  <si>
    <t>Máy bé</t>
  </si>
  <si>
    <t>Đẹp xinh</t>
  </si>
  <si>
    <t>Ship lâu</t>
  </si>
  <si>
    <t>Hình ảnh mag tính mih hoạ sp phù hợp với giá tiền xay đc đá nhưng rất lâu và k đc nhuyễn</t>
  </si>
  <si>
    <t>Đã nhận hàng nhưng đóng gói thùng bên ngoài rất cẩn thận có dán hàng dễ vỡ nhưng sản phẩm bên trong các hộp giấy phía dưới đít hộp có dấu hiệu bị bong ra. Nên thật sự nghi ngờ rằng bên trong có phải hàng chính hãng từ Enfa không? Và đáy hộp bị móp méo. Date sản phẩm xa nhưng thực sự thất vọng về hàng giao lần này của Enfa.
Sản phẩm tặng hộp thiết thì ổn áp không bị móp méo và date xa.</t>
  </si>
  <si>
    <t>Bao bì/Mẫu mã:báo là có quà tặng kèm khung giờ nhưng lại ko có
Độ tuổi sử dụng:2 tuổi
Sữa giao đủ nhưng quà tặng kèm thiếu và không phản hồi về quà tặng thiếu, chỉ tl chung chung là do tiếp lượng tin nhắn quá nhiều. Sau 3 4 ngày vẫn ko có phản hồi</t>
  </si>
  <si>
    <t>mua nhiêu lần rồi lân nao cũng có quân giấy chống sốc ma lân nay gui hop k k co quân gì hết rôi sưa mà móp méo z đo rồi sưa bên trong nó ảnh hưởng rồi sao gói hàng k cẩn thận gì hết ! cam thấy thât vong mua 3thung ma móp het 2 thang 1 hop thi k co quấn gì lại hết lam ăn riết thây k dc gì hết</t>
  </si>
  <si>
    <t>Giao hàng nhanh. Đóng gói cẩn thận. Tuy nhiên hộp sữa tặng thì móp méo mặc dù thùng còn nguyên vẹn có kèm xốp. Mong shop kiểm tra hàng kỹ trước khi gửi đi</t>
  </si>
  <si>
    <t>Độ tuổi sử dụng:trên 2 tuổi
Bao bì/Mẫu mã:👍
Chất lượng sản phẩm:👍
Không biết do Shop gởi hàng đã móp hư bao bì sẵn,  gói hay do vận chuyển mà khi đến tay khách lại ra như này. Khui ra nhìn thấy mà bực j đâu.😡😡😡</t>
  </si>
  <si>
    <t>Hàng giao nhanh, shipper thân thiện và dễ thương. Chính hãng</t>
  </si>
  <si>
    <t>Bao bì/Mẫu mã:xấu rách
Giao hàng lâu đã vậy hàng còn bị móp méo. Nhìn khá là cũ ko như hộp nhà còn. Khui ra mình cứ nghĩ mình đã mua nhầm hàng giả luôn ấy</t>
  </si>
  <si>
    <t>Bao bì/Mẫu mã:OK
Độ tuổi sử dụng:OK
Chất lượng sản phẩm:ok
Người ta bảo rằng ai thích mùa thu thường lãng mạn và bay bổng. Nhưng thiết nghĩ, cuộc sống thiếu lãng mạn, thiếu những cử chỉ quan tâm nhẹ nhàng, thiếu những lúc chúng ta sống chậm lại để cảm nhận cuộc sống, cảm nhận thiên nhiên thì đó có phải là sống không?Cũng như sống một cuộc sống nếu thiếu tình yêu vậy!</t>
  </si>
  <si>
    <t>Giao thiếu quà . Hic buồn định trả hàng nhưng chả thấy ai qua lấy hàng lại thôi</t>
  </si>
  <si>
    <t>Hàng thì hộp bị móp, rách còn quà tặng thì không .không biết sale là tặng thật hay lừa.mình mua sữa mấy năm cho con.lần này thất vọng quá. Mấy lần trước nhẹ nhẹ mình cho qua</t>
  </si>
  <si>
    <t>Bao bì/Mẫu mã:tệ
Khâu đóng gói rất tệ. Hộp thì móp méo. Hộp giấy thì rách. Shop nên kiểm tra và khắc phụ chứ nhận bao góp ý mà không cải thiện thì nên xem lại</t>
  </si>
  <si>
    <t>Mua bnhiu lần ben shop r..nh lần này mình hơi thất vọng.3 hop sữa giấy đều bị móp méo và nhìn cũ ạ.hi vọng lần sau shop chú ý hơn ạ</t>
  </si>
  <si>
    <t>Shop mall mà lừa đảo. Live kêu mua 5tr tặng quà, cứ nhắn tin vô vì đọc ko kịp rồi nhắn thì ko trả lời.</t>
  </si>
  <si>
    <t>Mua tại live để đc tặng đoàn tày xe lửa. Lúc nhận hàng ko có nhắn tin cho shop ko đc phản hồi</t>
  </si>
  <si>
    <t>Đóng hàng quá sơ xài, thùng sữa bên trong méo mó, rách tùm lum không biết phải hàng thật không.</t>
  </si>
  <si>
    <t>Giao thiếu hàng quà tặng, nhắn tin k phản hồi, shop phục vụ quá tệ,
K ủng hộ tiếp theo</t>
  </si>
  <si>
    <t>Hộp sữa bị móp méo, giao hàng trễ hơn dự kiến 2 ngày</t>
  </si>
  <si>
    <t>Hàng bị móp quá nhiều</t>
  </si>
  <si>
    <t>Săn sale mua có quà balo vs bình giữ nhiệt. Shop giao ko có quà.</t>
  </si>
  <si>
    <t>Bao bì có vè hơi nát. Để mở xem thử túi ở trong xem sao</t>
  </si>
  <si>
    <t>Ghi là có quà tặng, check giỏ hàng có, lúc nhận ko có. Reply thì bảo là ko có quà.
Lần sau đặt chắc phải chụp hình làm bằng.</t>
  </si>
  <si>
    <t>Sp chất lượng 
Đăng video để nhận xu ạ</t>
  </si>
  <si>
    <t>Cố tình giao lon sữa móp méo cho khách</t>
  </si>
  <si>
    <t>Kg có quà kèm theo giờ</t>
  </si>
  <si>
    <t>Thắc mắc không phản hồi</t>
  </si>
  <si>
    <t>Bao bì/Mẫu mã:đúng mẫu
Độ tuổi sử dụng:phù hợp mọi lứa tuổi
Chất lượng sản phẩm:tạm được
Nhận hàng nhanh, nhưng k được tặng búa khá đau tay</t>
  </si>
  <si>
    <t>Đóng gói chắc chắn, sản phẩm nhìn ổn , hộp đóng gói nhào củ, chưa ráp nên chưa rõ</t>
  </si>
  <si>
    <t>Nên ghi 30cm ở phần chủ đề để tránh thất vọng khi nhận hàng</t>
  </si>
  <si>
    <t>30cm tưởng bề ngoài rộng lắm chứ nhỏ xíu à</t>
  </si>
  <si>
    <t>Hàng giống như quảng cáo, đóng gói ổn, nhưng sản phẩm bị ẩm ướt và lên mốc nên rất hôi</t>
  </si>
  <si>
    <t>Chất lượng sản phẩm:ok
Đúng với mô tả:đúng
cảm thấy bình thường ko quá xứng đáng với 60k bỏ ra lắm ((((: nánnsnsnsnsnsnsnsnsnsnnsnsnsns d d</t>
  </si>
  <si>
    <t>vải hơi cứng 
phom túi k đứng
ko đẹp lắm
ship khá nhanhh
!!!!!!!</t>
  </si>
  <si>
    <t>Hộp bút đẹp , chắc chắn , giao tầm 1 tuần là tới . Nên mua nha ....</t>
  </si>
  <si>
    <t>nhìn chung ổn áp nma cho 3 sao vì đường chỉ may quá xấu bị thừa chỉ và may thiếu</t>
  </si>
  <si>
    <t>Giao hàng nhanh nhưng hàng mất form . hộp bút xẹp lép kh có mút làm phồng</t>
  </si>
  <si>
    <t>Quá trình chuẩn bị hàng của shop lâu quá. Cả tuần mới thấy xác nhận đơn.</t>
  </si>
  <si>
    <t>Chất lượng sản phẩm:dày đẹp
Đúng với mô tả:đúng nha mà gói hơi xấu
Dày lắm nha còn to  nữa để cái nhà vô cũng đc</t>
  </si>
  <si>
    <t>Chất lượng sản phẩm:tốt
Đúng với mô tả:tùy
Sản phẩm không to như mình nghĩ, 52k thì hơi đắt, vải thì cơ vẻ dày.</t>
  </si>
  <si>
    <t>Hàng đẹp hộp bút dầy dặn đựng được nhiều đồ đáng mua</t>
  </si>
  <si>
    <t>Đúng với mô tả:hơi méo mó
Chất lượng sản phẩm:ổn
Sản phẩm không được như hình chắc vì ship quá xa, nhưng cũng khá ổn so với giá thành</t>
  </si>
  <si>
    <t>Chất lượng sản phẩm:vải
Đúng với mô tả:đen
Hàng đúng moi tả, đúng sản phẩm chọn. Hàng nước ngoài gởi về nhanh</t>
  </si>
  <si>
    <t>đóng gói xẹp lép cái hộp bút , chất liệu cũng mỏng ọp ẹp ko đc cứng cáp như mô tả nói chung là như cc ko xứng đáng với giá tiền</t>
  </si>
  <si>
    <t>Okies nhé chào good đó.thấy làm chắc lắm, hình anh mang tính chất nhận xu,</t>
  </si>
  <si>
    <t>Chất lượng sản phẩm:binh thuong</t>
  </si>
  <si>
    <t>This product is okay but kinda thin, i thought there was some pads inside so it would be more thich but it didnt</t>
  </si>
  <si>
    <t>Màu sắc trên hình đen ở ngoài lại màu lại hơi xám với cả hộp bút hơi xẹp ko đứng form lắm</t>
  </si>
  <si>
    <t>Túi cũng bình thường, không như mong đợi cho lắm vì khá nhỏ cũng như chất lượng không quá cao</t>
  </si>
  <si>
    <t>Sản phẩm tạm ổn. Không biết nói gì. Nhận xu là chính. Ảnh không liên quan</t>
  </si>
  <si>
    <t>Túi mềm</t>
  </si>
  <si>
    <t>Ổn đúng với quản cáo</t>
  </si>
  <si>
    <t>Hơi bị xẹp</t>
  </si>
  <si>
    <t>Khóa kẹt</t>
  </si>
  <si>
    <t>hộp bút mất form</t>
  </si>
  <si>
    <t>Chất liệu:vair cats
Màu sắc:đen
Quần đẹp,fom dáng ôm, ship giao nhanh bất ngờ,shop có hỗ trợ đổi trả hàng tận nhà. Sẽ ủng hộ tiếp</t>
  </si>
  <si>
    <t>Chất liệu:cứng
Màu sắc:ok
Đúng với mô tả:không giống
😡😡Shop làm ăn lừa đảo , cái tâm của shop ở đâu Tết đến r t đặt cái quần mới cho ba mà mấy ng cũng lừa. Hết hàng thì báo khách 1 tiếng chứ s lấy size khác giao . Thất vọng 😡</t>
  </si>
  <si>
    <t>Sản phẩm thì ko giống màu lắm, vãi hơi mỏng, giao nhanh (4 ngày nhận được hàng) , shop rep hơi chậm, ổn</t>
  </si>
  <si>
    <t>Chỉ thừa khá nhiều. Đường khâu quá mỏng. Tôi mới dơ chân lên thì đã rách đáy quần. Tệ. Cho 1 sao. Chất lượng đường khâu kém</t>
  </si>
  <si>
    <t>Chất liệu:Ok
Sản phẩm giá ok, chỉ là chất lượng còn sai sót nhưng shop bán hàng rất chu đáo, quan tâm khách hàng, dịch vụ khá tốt. Mong shop cải thiện tốt hơn nhé.</t>
  </si>
  <si>
    <t>Màu sắc:màu đen
Chất liệu:quần tây nam hàn quốc kj
Quần sp form đẹp
Giao hàng nhanh</t>
  </si>
  <si>
    <t>Quần đẹp form chuẩn quá là hài lòng luôn nha ce uiiiiiuuuuuuuuu</t>
  </si>
  <si>
    <t>Hàng đẹp, mặc vừa hơi rộng xíu , nói chung phù hợp giá tiền. Sẽ tiếp tục ủng hộ shop
Cho 1số ae tham khảo cao 1m73, nặng 55kg</t>
  </si>
  <si>
    <t>Giao hàng nhanh, đóng gói cẩn thận. Quần vải đẹp, giá rẻ. Shop tư vấn nhiệt tình. Shipper gọi sai số lại đổ cho khách tỏ thái độ khó chịu 😡</t>
  </si>
  <si>
    <t>Giao hành khá nhanh, đủ đồ, đúng đồ. Chất vải tạm ổn, size tham khảo có vẻ đúng với mình. Nhưng đóng gói hơi sơ sài, mình mua 2 quần mà xem thấy quá trời chỉ thừa.</t>
  </si>
  <si>
    <t>Mình xem size rồi đặt hơn 1 cỡ, ai nhè đặt về vừa y, lỡ lên cân chắc mặt hết vừa.
Nhưng mà nhìn quần THỰC vs trên MẪU  hơi khác</t>
  </si>
  <si>
    <t>Đường chỉ rất mỏng, vừa mặc vào đã bun chỉ rách hết, vừa sọt chân vào rách hết chỉ lai quần
Thiết kế size quần ở ngoài quần</t>
  </si>
  <si>
    <t>Màu sắc:đen
Đúng với mô tả:🫶🫶🫶
Sp đẹp chỉ có dáng mik mặc vào k đẹp thôi😭
1m63 mà chân to nên hơi chật 
Bn nào dáng như mik nên mua lớn hơn 1 size</t>
  </si>
  <si>
    <t>Chất liệu:ok, được
Đúng với mô tả:hàng đúng mô tả
Màu sắc:đúng màu sắc đặt
Mình dựa theo bảng size đặt 29 hơi to, bình thường 28 ok, mn đặt cho ý size cho chuẩn</t>
  </si>
  <si>
    <t>Chất liệu:vải mỏng
Màu sắc:đen
Đúng với mô tả:Đúng
Túi quần nhỏ ko bỏ được đt</t>
  </si>
  <si>
    <t>Ảnh để nhận xu thôi ạ, vải không giống kaki bth, quần có vết bẩn k biết giặc ra không
Giao đúng màu đúng size</t>
  </si>
  <si>
    <t>Màu sắc:đen
Chất liệu:mềm mại
Đúng với mô tả:ok
Chuẩn đẹp</t>
  </si>
  <si>
    <t>Chất liệu:đúng với mô tả
Đúng với mô tả:kích thước vừa nhưng giao hàng quá lâu
Màu sắc:đúng với hình</t>
  </si>
  <si>
    <t>Quần đẹp, sáng slim fit nên rất ưng. Do đặt size quá bé nên đành để tạm 4 sao, đợi lúc đổi được hàng sẽ vote lại 5 sao ⭐️⭐️⭐️⭐️⭐️</t>
  </si>
  <si>
    <t>Chất liệu:vải mỏng quá
Màu sắc:đen
Vải cho quần nam mà mỏng quá, ông chồng mình nói mặc giống quần phụ nữ</t>
  </si>
  <si>
    <t>Đặt 2 size mà giao 2 cái khác nhau. Cái vải được cái vải xấu. Haizzzzvf</t>
  </si>
  <si>
    <t>Chất liệu:tuyết mưa
Đúng với mô tả:đúng mô tả
Màu sắc:đen, xanh than
Chất liệu phù hợp giá tiền, phải chạy lại đường may cho chắc ăn sợ bị toạc đường chỉ</t>
  </si>
  <si>
    <t>Màu sắc:đen
Đúng với mô tả:đúg.
Mình cao 1m72 nặg 63 kg. Lấy size 31 vừa khít nha. Các bạn cứ cân nhắc lựa chọn đúng size ạ. Quần rất đẹp</t>
  </si>
  <si>
    <t>Chất liệu:ok
Màu sắc:ok
Đúng với mô tả:ok
Đồ ăn nhiều rồi - lên 1 bài review về địa chỉ make thôi ạ  nhờ add duyệt bài dùm em với nha  📷📍📍 Tổng hợp những địa chỉ "MAKE-UP" bạn nên bỏ túi cho ngày trọng đại 🤤🤤🤤
Các cô dâu còn biết nơi nào nữa cmt ngay cho mọi người biết đi ạ
( Những nơi này em đều đã make qua...giá siêu ổn áp- tương xứng với chất lượng 😘)</t>
  </si>
  <si>
    <t>Chất liệu:vải
Màu sắc:đen
Đúng với mô tả:bb
Gk ji ld kd ks jwo ơ jw po ma na la gi ho hu le na ca xa da ga la ko</t>
  </si>
  <si>
    <t>Quần ok giá cả hợp lý chất liệu mát mẻ thoải mái
Mình đặt sz hơi rộng shop hỗ trợ đổi sz nhiệt tình</t>
  </si>
  <si>
    <t>shop buôn bán kiểu gì v? Đặt sz 34 thì giao 32, KHÔNG CÓ NÚT QUẦN? còn có cả chỉ thừa nhiều nữa.</t>
  </si>
  <si>
    <t>chất lượng phù hợp giá tiền, chất liệu ok,  đường may hơi ẩu,  chỉ thừa hơi nhiều,  mà cái áo trắng bị 3 chấm 1 đen 2 vàng như hình, shop trước khi giao hàng nên kt lại. size theo shop mặc hơi rộng so với số kg</t>
  </si>
  <si>
    <t>Chất liệu:lão ck bảo cũng OK
Màu sắc:xám. Đen. Ghi
Đúng với mô tả:đúng size số
Bị lỗi 1 cái màu xám mà ck chưa sờ đến cái đó, mới xem cái đen bảo ok. Nchung mua cho lão ck đầu bếp mặc làm việc là ổn áp. Sẽ ủng hộ tiếp</t>
  </si>
  <si>
    <t>Chất liệu:Quá chán😵‍💫
Màu sắc:đen
Đúng với mô tả:thất vọng, không đúng vs mô tả, sẽ k ủng hộ
Quá nhiều chỉ thừa, bục bung rách nhiều chỗ, lại còn chỗ nhạy cảm, sẽ không quay lại ủng hộ shop. Quá thất vọng🤢🤢🤢</t>
  </si>
  <si>
    <t>Chất liệu:vải co dãng nhẹ
Đúng với mô tả:như mô tả
Màu sắc:đen , xám
Chỉ co dãng nhẹ</t>
  </si>
  <si>
    <t>Chất liệu:hoi mong
Màu sắc:ổn
Hình ảnh minh họa k liên quan</t>
  </si>
  <si>
    <t>Chất lượng sản phẩm rất kém vải mỏng quần ngắn đã cố mua quá 1 size so với bảng hướng dẫn của shop mà vẫn quá chật hoàn hàng thì shop khiếu nại lên khiếu nại xuống phí tiền</t>
  </si>
  <si>
    <t>Shop giao hàng rất nhanh
Nhưng quần chưa gì đã tụt chỉ lỗ to đùng ở đũng quần
Chất vải không co giãn nhưng với giá tiền này thì chấp nhận được</t>
  </si>
  <si>
    <t>Quần đẹp nhưng lỗi bẩn shop cần để ý hơn khi dao hàng</t>
  </si>
  <si>
    <t>Chất liệu:ok
Màu sắc:ok
Đúng với mô tả:ok
Sản phẩm chật. Cùng 1 size mà cái lớn cái nhỏ . Xxx</t>
  </si>
  <si>
    <t>Màu sắc:chán
Chất liệu:tuyet mua
Đúng với mô tả:kh
giao hàng nhanh, shop tư vấn kh đúng size , đổi trả mất thời gian + mất tiền nên mình đem đồ đi từ thiện rồi, lưu ý trả hàng hoàn tiền về tài khoản shopee các bạn rút về ngân hàng sẽ bị trừ 11k</t>
  </si>
  <si>
    <t>sản phẩm phù hợp giá tiền. mua cho ckn đi học quá là hợp lý luôn</t>
  </si>
  <si>
    <t>sản phẩm rất tốt, hợp với giá thành, dễ tháo lắp, sử dụng, rất ổn</t>
  </si>
  <si>
    <t>Ống quần rất bé dù đã đổi size 32 nhưng quần rất chật hơi thất vọng với sản phẩm</t>
  </si>
  <si>
    <t>Tôi cao 1m7 56kg shop báo lấy size 30 , Ống từ mông xuống chân hơi rộng , nên bóp ống quần từ mông xuống đùi vô 1 chút nữa sẽ đẹp , quần chỉ mặc đi làm là oke , nói chung giá tiền sao quần vậy , Nếu có đặt sẽ đặt thêm màu đen , màu đen nhìn oke hơn màu xanh</t>
  </si>
  <si>
    <t>Sản phẩm OK với mức giá
Shop nhiệt tình nhưng gửi hàng không đúng size khi yêu cầu đổi lại phải chịu thêm phí vận chuyển mặc dù không phải lỗi của người mua hơi thất vọng về cách xử lý của shop!!!</t>
  </si>
  <si>
    <t>Cũng khá ổn dưới ống quần còn bị thừa chỉ nhiều , giá tầm ấy cũng ko đòi hỏi gì thêm</t>
  </si>
  <si>
    <t>Chất liệu:on
Màu sắc:đúng
Đúng với mô tả:ok
không nên mua nhé , đường may rất kém , dễ toạc , vải ổn</t>
  </si>
  <si>
    <t>Chất liệu:Quan au vải
Màu sắc:màu đen
Quan phu hop với giá tiền. Quần mình nhận về bị rách chỉ ởi túi nên trừ 1 sao</t>
  </si>
  <si>
    <t>Quần mới mua mặc được 3 4 lần là nó bị như hình vậy nè shop lúc mới mua thì thấy hong gì hết á</t>
  </si>
  <si>
    <t>Mới đầu nhận về mặc thử thấy cũng oke la đó. Hôm sau phát hiện đáy quần bị may xéo, hiuhiu. Buồn nha shop</t>
  </si>
  <si>
    <t>Chim để ra ngoài cho mát phải ko ạ
Shop để ý khi đóng gói hàng cho khách</t>
  </si>
  <si>
    <t>Đúng với mô tả:quần ngon
Màu sắc:đẹp hơi mỏng
Chất liệu:đúng như miêu tả
Quần that tuyệt vời thoải mái sexy</t>
  </si>
  <si>
    <t>Màu sắc:đen
Size nhỏ, mình 64kg 1m73 mặc chật, chất vải khá nóng và bí, nhìn tổng quan thì quần ổn</t>
  </si>
  <si>
    <t>Tôi đặt màu Ghi sáng và mà Ghi tối giao màu Trắng và màu Đen thêm sản phẩm quá tệ với hình ảnh.</t>
  </si>
  <si>
    <t>Giao hàng nhanh,nhưng đũng quần hơi ngắn,nói chung cũng dc nhé mn</t>
  </si>
  <si>
    <t>Mua shop mall mà lạ quá 😢 chỉ thừa tùm lum mặc được 1 lần hư dây kéo 😀</t>
  </si>
  <si>
    <t>Vừa mua về thấy bị rách :))), mong shop làm việc có trách nhiệm hơn</t>
  </si>
  <si>
    <t>Đúng với mô tả:chuẩn
Màu sắc:chuẩn
Chất liệu:đẹp
Một hai ba bốn năm sáu bảy tám chín mười năm nay</t>
  </si>
  <si>
    <t>Ảnh minh họa thôi
Cặp và ống khá ổn
Riêng phần gấu quần không ưng
Bị nhăn và loe rộng ra haizzzz</t>
  </si>
  <si>
    <t>Mô tả dài quần 102 mà đo chỉ đến 96cm. Mua về ngắn ngủn sao mặc được</t>
  </si>
  <si>
    <t>Đường may không liên tục, chỉ đen, chỉ xám bung ra .</t>
  </si>
  <si>
    <t>Quần không quá mỏng, size 29 nhưng độ dài chỉ đến mắt cá chân khi đứng.</t>
  </si>
  <si>
    <t>Đã nhận Lấy sai màu , liên hệ với người bán thì đùng đẩy cho chăm sóc khách hàng tới thời điểm hiện tại vẫn chưa hề có 1 cuộc điện thoại nào. ?</t>
  </si>
  <si>
    <t>Quần đẹp,giá rẻ,có điều mua lộn size nên to quaz,thanh toán rồi nên đổi size lại k đc</t>
  </si>
  <si>
    <t>Giao hàng nhanh, sản phẩm phù hợp với giá tiền. H/a mang t/c nhận xu</t>
  </si>
  <si>
    <t>Mình đặt 3sp và đã thanh toán nhưng khi nhận chỉ nhận được 2sp. Liên hệ shop không giải quyết được</t>
  </si>
  <si>
    <t>Đường chỉ khá yếu, mình mặc gần 1 tuần ngồi bị thủng đáy quần, hơi thất vọng .</t>
  </si>
  <si>
    <t>Mình đặt size 29 mà shop giao size 30, nhắn tin mà k rep mình</t>
  </si>
  <si>
    <t>Cố chỗ bị bung chỉ , kéo khóa quần để 1 bên k lắp vào</t>
  </si>
  <si>
    <t>Đúng với mô tả:tạm ổn
Chất liệu:vải
Màu sắc:đen
shop gói hàng chắc chắc, form quần ko đc đẹp như hình, e mk ko dc vừa ý cho lắm, đg may ko đẹp, rất nhiều chỉ thừa, size hơi bị rộng, shipper giao hàng nhiệt tình vui vẻ. Hình ảnh mang tc nhận xu</t>
  </si>
  <si>
    <t>Chất liệu:ổn trong tầm giá
Đúng với mô tả:chuẩn sp
Màu sắc:xanh thanh</t>
  </si>
  <si>
    <t>Giao hàng nhanh, màu ghi tối k giống trên ảnh, bên ngoài tối hơn rất nhiều. Màu xanh than ok nhé</t>
  </si>
  <si>
    <t>Đúng với mô tả:tạm tạm
Chất liệu:không biết
Màu sắc:đen kít kìn kịt
Giá rẻ, hợp túi tiền nên mua.</t>
  </si>
  <si>
    <t>Chất liệu:mềm mịn
mặc vừa đẹp k cần phải sửa 
do bụng mình hơi to nên hơi chật khi cài cúc</t>
  </si>
  <si>
    <t>Giao hàng nhanh, đóng gói chắc chắn,shipper thân thiện nhiệt tình</t>
  </si>
  <si>
    <t>Màu sắc:đen và xám
Đúng với mô tả:đúng mô tả
Hàng đẹp , giao hàng nhanh. Nên nhận đơn vận chuyển của đơn vị khác. Shipper bố láo nói chung là làm ăn bát nháo. Shop thì tốt mà shiper thì chán</t>
  </si>
  <si>
    <t>Đúng với mô tả:đúng
Chất liệu:hơi xấu
Màu sắc:đen
Cũng đc bình thường chứ cho 4 sao thì hài lòng cx k đc</t>
  </si>
  <si>
    <t>Đúng với mô tả:đúng
Màu sắc:đen
Chất liệu:vải
Bàn phím hơi bẩn 
Quần thì tạm ổn
Vải hơi mỏng
Hơi chật</t>
  </si>
  <si>
    <t>Màu sắc:đen
M72 chọn size 31 vẫn hơi dài. Điểm trừ lớn nhất là k có cúc quần. Chán</t>
  </si>
  <si>
    <t>Đúng với mô tả:ổn
Màu sắc:ổn
Chất liệu:ổn
Chỉ thừa hơi nhiều</t>
  </si>
  <si>
    <t>Màu sắc:đen
Chất liệu:hơi mỏng 1 xíu
Đúng với mô tả:rất đúng với mô tả tuy nhiên vì chọn nhầm size nên hơi chật muốn mặc rộng nên chọn rông 1 tí</t>
  </si>
  <si>
    <t>Giao khá nhanh
Do mua giùm nên mình cũng khônv biết có chuẩn size hay không</t>
  </si>
  <si>
    <t>Mua lần đầu thấy vải cũng dày mặc vừa nhưng lần này shop giao thấy vãi nó mỏng hơn lần trước vs cùng 1 size nhưng mà thấy nó cứ rộng hơn kiểu j í</t>
  </si>
  <si>
    <t>Chất liệu vải khá tốt. Mẫu đẹp. Nhưng chọn theo bảng hướng dẫn cảm giác chật phần đùi. Mong là sau 1 thời gian nó sẽ giãn ra để dễ dàng sử dụng</t>
  </si>
  <si>
    <t>Chất liệu:co dãn nhe
Màu sắc:dung
minh mua 2 chiec mau xanh than , 1 chiec thi dáng ôm người , 1 chiếc thì dáng rộng hơn . chả hiểu kiểu gì 😫😩😩😩</t>
  </si>
  <si>
    <t>Chất lượng sản phẩm tốt fom quần đẹp 
Nhưng đặt shop 2 cái size 31 mà shop giao 1 cái 30 một cái 31 nên trừ 1 sao</t>
  </si>
  <si>
    <t>Vải siêu đẹp và ưng ạ, kiểu hơn giãn chút xíuuuu... Nhưng mà cực chật luôn ạ, size 31 mà con gái mặc siêu chật ạ</t>
  </si>
  <si>
    <t>Chất liệu:tốt
Đúng với mô tả:đúng vs mô tả
Màu sắc:đẹp
Nhưng hơi bó từ phần đùi trở lên hơi khó chịu ở phần đó</t>
  </si>
  <si>
    <t>Màu sắc:xám
Đúng với mô tả:đúng với hình ảnh
Chất liệu:vải
Quần đẹp nên mua nha mọi người, nhưng đặt sai hơi chật 1 xíu</t>
  </si>
  <si>
    <t xml:space="preserve">Sản phẩm tốt chất vãi cũng tốt 
Nhưng shop gửi size 29 thì tầm cỡ hai người mặc một quần là đẹp luôn . </t>
  </si>
  <si>
    <t>Chất liệu:vải mềm
Màu sắc:đen
Đúng với mô tả:như hình
Hàng giao siêu nhanh,nhưng hơi thất vọng vì quần bị xước rút chỉ</t>
  </si>
  <si>
    <t>Chất liệu:vải khá ổn
Màu sắc:đen
Đúng với mô tả:kích thước nhỏ hơn so với bảng size mà shop đăng
Chất vải tốt</t>
  </si>
  <si>
    <t>Đúng với mô tả:quan nhu hinh
Chất liệu:vai dep
Màu sắc:mau den
mac phu hop de di choi di hoc 
ship on</t>
  </si>
  <si>
    <t>Đúng với mô tả:đúng
Màu sắc:đúng
Chất liệu:dày, chắc.
Nên mua lên 1 size nhé mọi ng.  Phù hợp túi tiền.</t>
  </si>
  <si>
    <t>Chất liệu:đẹp
Màu sắc:đúng với mô tả
Quần đẹp nhưng có điều mua đúng size nhưng vẫn bị chật</t>
  </si>
  <si>
    <t>Chất liệu:dày đẹp nên mua lần sau sẽ ủng hộ
Màu sắc:đen
Hình ảnh mang tính nhận xu:)))</t>
  </si>
  <si>
    <t>Chất liệu:tuyết mưa
Đúng với mô tả:đúng
Màu sắc:đen
Quần đẹp, form chuẩn nhưng vải ko đc dày</t>
  </si>
  <si>
    <t>Chất vải đẹp, hơi dài chút thôi. Phù hợp giá tiền, giao hàng nhanh. Đáng mua nha mn</t>
  </si>
  <si>
    <t>Màu sắc:đen
Chất liệu:co giãn
Quần đẹp. Chấp nhận được vs mức giá hợp lý .</t>
  </si>
  <si>
    <t>Chất liệu:ổn trong tầm giá .
Màu sắc:ok .
Đúng với mô tả:cũng ok .
Ok.ok.ok.ok.ok.ok.ok.ok.................................................</t>
  </si>
  <si>
    <t>Khu giãn dân mới Minh Tân, Phù Cừ, Hưng Yên chuẩn bị cho công tác trải Asphalt đường! Đất giãn dân đẹp long lanh nhiều dự án xung quanh mà giá chỉ từ #1_tỷ!
Rẻ hơn phiên đấu trước cả #600_TRIỆU - #1_TỶ/ suất cùng vị trí! Giá quá hợp lý cho dân mua ở và đầu tư! Ace cô bác quan tâm liên hệ...0965784293</t>
  </si>
  <si>
    <t>Hàng hoàn thiện hơi kém, phần viền túi ở phía sau quần hoàn thiện kém, vải bị lẹm.
Phần lỗ để cài cúc quần đơm lệch với cúc.
Chỉ thừa túi quần nhiều. Tuy tôi biết là quần vải giá rẻ nhưng hoàn thiện thật sự khiến tôi hơi thất vọng.
Hình ảnh &amp; video chỉ mang tính chất nhận xu</t>
  </si>
  <si>
    <t>Sản phẩm quá tệ, chất nóng, hông quần còn quên cắt lỗ nên ko móc khuy vô được</t>
  </si>
  <si>
    <t>Đúng với mô tả:đúng
Màu sắc:đen
Chất liệu:tuyết mưa</t>
  </si>
  <si>
    <t>Nhìn chung về chất lượng sản phẩm là phù hợp giá tiền. Nhưng form quần bé quá, mình có 1m65, 64 kg lấy hẳn size 31 về thì hơi ngạc nhiên khi nhận hàng là quá bé. Nhắn tin cho shop nhưng phản hồi hơi lâu</t>
  </si>
  <si>
    <t>Chất liệu:mềm như vải hay may quần tây nữ
Màu sắc:đen
Đúng với mô tả:không
Shop ghi size 30 ống 16 mà mình đo có 15, mặc lên chật phần dưới khó chịu lắm, cứ như quần tây cho nữ vậy.</t>
  </si>
  <si>
    <t>Các bạn nên chọn rộng hơn 1 sz nhé
Mình mua 2 sz 28, 29
Sz 29 mặc vừa, chứ bình thường mình mặc sz 28 còn hơi rộng
Ống chân hơi ôm 
Giá tiền ok
Shipper thân thiện</t>
  </si>
  <si>
    <t>Màu sắc:đen
Đúng với mô tả:đung
Chất liệu:duoc
Quàub đẹp đúng mẫu mã môi tội cúc đơm k chuâne lệch quá phaei tự đơm lại nói chung chất oke nha mọi người với giâ tiêmd đó là hợp lsy ạ🔮🔮🔮🔮</t>
  </si>
  <si>
    <t>Màu sắc:đúng màu
Đúng với mô tả:giống ảnh
Chất liệu:tạm ổn
đường may của quần hơi ẩu nha , chỉ thừa ra khá nhiều với sức chỉ nữa nói chung quần đẹp nhma chất lượng quá kém</t>
  </si>
  <si>
    <t>Sản phẩm đẹp ngoài việc đường may đỉa quần khá ẩu tả nhìn như mún rớt ea ngoài. Với chỉ thừa hơi bị nhiều còn lại màu sắc from dáng thì quá là ok 4* thôi</t>
  </si>
  <si>
    <t>Mua 2 thì 1 cái bị lỗi , cái còn lại thì đẹp hơn chất vải cảm giác tốt hơn chân ko bị chật như cái lỗi,shop hỗ trợ tư vấn tốt</t>
  </si>
  <si>
    <t>Đúng với mô tả:uh
Màu sắc:đen
Chất liệu:vải
1m64 63k size 30 chật nha chiều dài vừa mà chật quá, chất liệu với đóng gói thì ok giao nhanh</t>
  </si>
  <si>
    <t>Quần chất liệu mềm mại
Có điều ko rạch sẵn chỗ cài cúc
Trong lúc rạch chỗ cài cúc thì vô tình làm rách 1 mảng ngoài. 4 sao</t>
  </si>
  <si>
    <t>Màu sắc:đen tuyền
Đúng với mô tả:đúng
Chất liệu:vải mềm
Ship giao cũng khá nhanh, nhưng hơi chật, đáy ngắn. Bụng cũng hơi chật phải nới ra xíu.</t>
  </si>
  <si>
    <t>Quần 2 màu .chất lượng sản phẩm tương ứng với giá tiền. Thời gian giao hàng nhanh. Chất lương quần thì k được như m nghĩ.</t>
  </si>
  <si>
    <t>lần này mua thời gian đợi hơi lâu với cả quần kem sữa có vẻ mỏng hơn lần trước 😥
shop phục vụ thì vẫn tốt</t>
  </si>
  <si>
    <t>Chất liệu:vai mat
Màu sắc:như mô tả
Vải mát như hình có ít chỉ thừa nhưng vẫn ok sẽ ủng hộ những lần sau ❤️</t>
  </si>
  <si>
    <t>Màu sắc:Đen
Chất liệu tốt, nhưng form quần hơi chật, bth mình mặc size 30 mà mua quần này 31 mặc bị chật đùi !</t>
  </si>
  <si>
    <t>Chất lượng sản phẩm thì oke shipper nhiệt tình. Nhưng đánh giá 4 sao vì shop có để kèm quà tặng mag k tặng.</t>
  </si>
  <si>
    <t>Đúng với mô tả:ok
Chất liệu:vair
Màu sắc:đen
quần ok vải hơi mỏng nhưng hợp giá tiền chỉ mỏng kéo nhẹ đã rách :))</t>
  </si>
  <si>
    <t>Vải quá mềm,  rất nhiều chỉ dư nhưng đường may chắc chắn,  túi quần cũng khá dễ rách nhưng vẫn có thể cho 4*</t>
  </si>
  <si>
    <t>Giao hàng nhanh, phù hợp giá tiền. Ck mình cao 1m65 nặng 60kg chọn size 32 thì vừa chân nhưng rộng cạp ạ.</t>
  </si>
  <si>
    <t>Chất liệu:tay
Màu sắc:den
Đúng với mô tả:dep
Ohuf hợp với giá tiền tiền nào. Ủa đó nên củng ko kì vọng lắm</t>
  </si>
  <si>
    <t>Chất liệu:ơn
Màu sắc:ổn
Đúng với mô tả:67kg mặc quá chật (ko vua ông chân )như cc
Shop co vấn đề về size</t>
  </si>
  <si>
    <t>Chất lượng sản phẩm tốt. Nhưng mình cho 4 sao vì mình đặt xanh than lại gửi màu đen</t>
  </si>
  <si>
    <t>Quần mặc không tạm được, vải dễ xù lông, túi quần may lệch, nói chung giá rẻ ko ổn</t>
  </si>
  <si>
    <t>Màu sắc:ok
Chất liệu:tạm
Hàng ok. Giao hàng thân thiện.Hình ảnh mang tính chất nhận xu !!!</t>
  </si>
  <si>
    <t>Màu quần xấu, được cái giá rẻ, ko co giãn nên ko thích lắm. Tạm ổn.</t>
  </si>
  <si>
    <t>Giao hàng nhanh, tiền nào của nấy, mà giao nhầm màu. Chưa mặt thử chưa biết</t>
  </si>
  <si>
    <t>Hình ảnh mang tính chất nhận xu. Hợp giá tiền. Giao đúng màu. Giao nhah</t>
  </si>
  <si>
    <t>Vải hơi mỏng nhưng chất lượng tốt, giặc ít bị ra màu, đáng để mua</t>
  </si>
  <si>
    <t>Quần đẹp .chỉ tội .may cảm giác mỏng manh quá .xé rách dc .</t>
  </si>
  <si>
    <t>Hình ảnh chỉ để nhận xuuuuu. Hàng giao nhanh, chất vải tạm được</t>
  </si>
  <si>
    <t>Màu sắc:đen
Chất liệu:vải đẹp
Vải đẹp nhma k có cúc</t>
  </si>
  <si>
    <t>Tức muốn xỉu, dịch vụ người bán quá kém. Bảng sz thì để 1 đằng nhưng quần mua về 1 nẻo. M75 58kg mang bị ngắn sz30. Liên hệ để đổi hàng thì rep chậm, có lúc seen không rep. Không có tính hỗ trợ. Khiếu nại xong còn khiếu nại lại người mua. Shop này t khớn rồi. Hẹn không bao giờ gặp lại!</t>
  </si>
  <si>
    <t>Ko nên mua shop ko nhiệt tình giao quần ngắn hơn phần mô tả ghi  muốn đổi lại thì shop kiếu lại lên xuống dù đã có chứng cứ .mất tiền mua quần về làm rẻ lau nhà ,rẻ rách .khuyên mọi người ko nên mua nêu ko muốn hối hận .bảo đổi lại hàng thì shop nhắn tin thái độ</t>
  </si>
  <si>
    <t>Chất liệu:vẢi
Màu sắc:đen
Đúng với mô tả:đúng mô tả
Quần đũng rất ngắn mặc sex quần lên hở mẹ cả chim 1 bọc ra.. trông rất chi là điêu. May lại còn bin lỗi ở ống quần nữa. 😭 nói chung là mua rồi phải chịu thoii. May có hơn 100k ko tiếc. Mua thử xem như nào</t>
  </si>
  <si>
    <t>Thấy theo mô tả và trong hình nhìn quần có vẻ khá dày dặn nhưng mua về lại quá mỏg và chất liệu vô cùg nóg,tôi đặt size lớn hơn cân nặg của tôi hơn 10 kg mà mặc vẫn rất chật,yêu cầu trả hàng lại thì không được,nói chung rất tệ-_-</t>
  </si>
  <si>
    <t>Chất liệu:vẢi ổn rồi
Màu sắc:GIao sai màu
Đúng với mô tả:không đúng
Đặt 1 quần đen size 32 và 1 quần xanh than size 32 , giao hàng 2 cái quần xanh than 1 cái size 31 và 1 cái xanh than size 33, nhắn tin ko thấy phản hồi</t>
  </si>
  <si>
    <t>Chất liệu:ok ở mức giá
Mọi người mua quần thì nên nâng size . Vì size quần vòng bụng chưa chuẩn . Mình mua 2 quần chung 1 size 1 cái vừa 1 cái chật k cài nỗi khuy . Còn áo thì ok so với tầm giá.</t>
  </si>
  <si>
    <t>Quần kiểu j ý mình m65 56kg mua sz 30 về  bắp chân n chặt ko thể ngồi xổm và khoanh chân đc , liên hệ shop đổi size 31 về vând bắp chân vẫn hơi kích ngồi khoanh chân rất khó chịu</t>
  </si>
  <si>
    <t>Sản phẩm bị lỗi may ở đũng quần 1 chiếc, 1 chiếc thì phần chỉ ở con đỉa may hời hợt, rụng con đỉa ra luôn. Ống quần chưa đc côn cho lắm. Nhưng với giá tiền này ko đòi hỏi đc nhiều.</t>
  </si>
  <si>
    <t>Vải rất mỏng không hề dày dặn như mô tả, đường may không chắc chắn, ngay dưới khoá quần mà còn để cả cái lỗ, ống chân quần thì may cho có, rất tệ, ai muốn mua thì phải suy nghĩ kĩ.</t>
  </si>
  <si>
    <t>Chất liệu:vẢi
Màu sắc:đen
Đúng với mô tả:quần rách
Quần bị rách với hỏng khoá, mua về chắc k mặc đc vì rách nhưng đc cái đóng gói ok 
Nên xem xét khi nua
H/anh chỉ mang tính chất minh hoạ</t>
  </si>
  <si>
    <t>Mua 2 quần cùng size, thì 1 cái vừa, 1 cái chật. Lần trc mua của shop thấy ok nên mua lại. Mà lần này thì thấy tệ. Tất tặng thì vừa xỏ vào đã rách luôn :)</t>
  </si>
  <si>
    <t>Trải nghiệm thật tệ, liên hệ đổi trả cả tuần không thấy đâu, quần cũng là hàng chợ không giống mẫu, chưa bao giờ đặt hàng mà phải đánh giá 1 sao dù sp có tệ đến đâu</t>
  </si>
  <si>
    <t>Shop hỗ trợ không nhiệt tình. Mn cân nhắc mua đặt theo bảng size ko vừa cái quần hơn 100 đổi mất 55k :))))) thấy đánh giá tốt nên mua theo. Nói chung không hài lòng</t>
  </si>
  <si>
    <t>Đúng với mô tả:quá chật
Tốt nhất ko nên mua shop này, đổi trả hàng rất khó khăn và gây khó dễ cho khách hàng, sẽ k bao h có lần t2 mua ở đây.</t>
  </si>
  <si>
    <t>Mua 1 cái, 1 cái lệch khuy cài kim loại, 1 cái k có size mặc chật.
Lỡ giật đai vs cắt lỗ cài khuy để ướm thử chứ k là trả lại đơn rồi.</t>
  </si>
  <si>
    <t>Đúng với mô tả:đúng
Chất liệu:vải
Màu sắc:xanh than
Quần vải co dãn
Thiết kế vòng eo quá rộng
Chiều dài thì vừa vòng eo thì rộng
Giặt lần đầu sẽ ra màu</t>
  </si>
  <si>
    <t>Sản phẩm may from ko chuẩn đáy quần chật quá ngắn so với người bình thường m7 60kg mặc size 31 chật đáy ko mặc nổi bó lắm mọi người chú ý nhé</t>
  </si>
  <si>
    <t>Màu sắc:đen
Chất liệu:mỏng
Đúng với mô tả:tạm v
hàng lần trc mình mua dày nhưng lần này quần vải rất mỏng kh ưng lắm nhé mặc dù đã nt dặn trc r</t>
  </si>
  <si>
    <t>Quần đen ống bên trái đường bị vặn ngược lên cả phía trước, bụng thì vừa mà quần xám bụng quá rộng, chắc phải hơn 5-7cm. Chất lượng kém và không đồng đều.</t>
  </si>
  <si>
    <t>Ống quần hơi nhỏ, nên khi mặc trông sẽ dễ bị gãy ống. Nếu ống quần rộng ra thêm xíu thì sẽ hợp lý hơn, khi mặc trông form sẽ rộng hơn!</t>
  </si>
  <si>
    <t>Có mua bên shop vài lần quần vẫn ok, lần này đặt size 31 shop giao size 29, quần nhiều chỉ thừa, vì tin tưởng nên đã không kiểm tra hàng trước</t>
  </si>
  <si>
    <t>Chất liệu:toots
Đúng với mô tả:không
Size quá nhỏ không đúng với cần nặng và chiều cao , những shop khác cũng để size như vậy nhưng rất thoải mái</t>
  </si>
  <si>
    <t>Chăm sóc KH quá chán, mình đặt 1 chiếc quần bị chật muốn đổi mà mỗi ngày được mấy tin nhắn lại bảo đến mai trả lời. Quá mệt mỏi</t>
  </si>
  <si>
    <t>Mua lần 2. Mà lần này chất lượng quần kém hơn lần trước rấtt nhiều. Mặc được vài lần đã rách thủng cả hai túi. Sau không thèm mua nữa</t>
  </si>
  <si>
    <t>Chất liệu:vãi ok
Màu sắc:ok
Đúng với mô tả:đúng
Shop cần cải tiến về chất vãi .chất vãi quá mền cần tên 1 chút độ dày.chỉ thừa quá nhiều .</t>
  </si>
  <si>
    <t>Hàng cũng ok lắm đúng size đúng màu, có đều chỉ may hơi lỏng về phải may lai hết nói chung tiền nào của đó giá v la ok 👌</t>
  </si>
  <si>
    <t>Hang mua giùm nên k biết như thế nào, thấy cũng oke , áo vải hơi mỏng nhé, có nhìu đồ được giảm giá lắm mn vào mua nhé.</t>
  </si>
  <si>
    <t>Mình đặt màu xám đậm mà nó ra màu rêu rêu không giống hình cho lắm
Còn chất vải mình thấy tạm đc với giá tiền thôi</t>
  </si>
  <si>
    <t>Quần này may cho đàn ông hay đàn bà mặc v vậy vải thì cứng ngồi lên ngồi xuống đưa hết đít ra ngoài chật cứng ngắt</t>
  </si>
  <si>
    <t>Trước đặt 1 chiếc thấy chất oke nên đặt thêm 1 chiếc nữa thì cái thứ 2 chất liệu k đc như cái đầu, chất xâu</t>
  </si>
  <si>
    <t>Mua hàng ở đây k có đc đổi lại đâu và quần này vải rất mỏng nên mn hãy xem xét khi mua sản phẩm này</t>
  </si>
  <si>
    <t>Giao hàng hơi lâu.Đáy quần hơi ngắn nên mặc hơi khó chịu 1 xíu.Còn lại mọi thứ đều ok quần vải không dày không quá mỏng</t>
  </si>
  <si>
    <t>Coi như mất tết 🙂 cứ mặc không vừa đã đăng đủ bằng chứng cứ đòi khiếu nại ?🙂 , làm ăn thế này thì nghỉ🤦🏼🙂</t>
  </si>
  <si>
    <t>Đúng với mô tả:.
Chất liệu:tạm ổn
Màu sắc:đúng với mô tả
Nhiều chỉ thừa ống quần chưa khâu kĩ và còn bị hở bên hông</t>
  </si>
  <si>
    <t>Chất liệu:vải
Màu sắc:đen
Mỏng như lá lúa, cảm giác nhìn xuyên thấu được luôn á, túi cũng là vải dù, mặc 1 lần chắc ksao</t>
  </si>
  <si>
    <t>Shipper quá tệ địa chỉ giao hàng ghi rõ còn lười biếng bắt khách đi ra cả đoạn xa nhận hàng bực mình thật sự</t>
  </si>
  <si>
    <t>Size áo nhỏ hơn các chỗ khác 1 size, mn mua chí ý nha. Đổi lại shop báo phí 50k nên không đổi luôn.</t>
  </si>
  <si>
    <t>Đúng với mô tả:ok
Màu sắc:ok
Chất liệu:ok
Quần và áo tạm ổn. Quần ống chân  hơi chật. Ảnh và video minh hoạ</t>
  </si>
  <si>
    <t>Đặt màu đen.shop giao màu KEM ???. Mới mua lần 2 mà đã thế này rồi sao dám mua nữa.Cần lời giải thích</t>
  </si>
  <si>
    <t>Sản phẩm đúng dùng cũng ok không biết là giờ này em đã ngu chưa hay còn thức ai lớp diu sâu mắt</t>
  </si>
  <si>
    <t>Đúng với mô tả:khác
Ko đúng với bảng quy đổi mặc rất trật mình nặng 65kg cao 1m7 mà ko vừa size 31</t>
  </si>
  <si>
    <t>Quần hơi dài, mình cứ tưởng mình mặc size 28 còn rộng nhưng chân quần thì thừa, bụng quần thì chật 🥵</t>
  </si>
  <si>
    <t>Màu sắc:đen
Vẫn còn chỉ thừa, với mình thì độ dài vừa nhưng bị rộng eo, nói chung ổn trong tầm giá</t>
  </si>
  <si>
    <t>Đặt 2 quần thì giao có 1 cái, nhắn tin cho shop kiểm tra lại thì 4~5 không thèm phản hồi lại</t>
  </si>
  <si>
    <t>Vải quần xấu tệ. Giao hàng thì lâu. Đặt màu ghi tối mà giao màu đen chả hiểu ra làm sao</t>
  </si>
  <si>
    <t>Đợt trước mình mua cho chồng mình hai cái size 31 mặc vừa mà đợt này fom rộng quá trời</t>
  </si>
  <si>
    <t>Màu sắc:đen
Chất liệu:ok
Nên làm size chuẩn hơn, không mấy ai vào xem size shop tự định nghĩa đâu...</t>
  </si>
  <si>
    <t>Màu sắc:không đẹp
mầu ghi sáng mà giống xanh lơ hơn. chất vài bình thường. đường may không đẹp lắm.</t>
  </si>
  <si>
    <t>Shop giao đúng mẫu, đúng size, đúng màu. Chưa biết sài lâu ngày sẽ ra sao. Tạm thời cho 4*...</t>
  </si>
  <si>
    <t>Chất liệu:mềm quá
Màu sắc:đúng
Ko dày dặn lắm đâu , đúng với giá thôi , dễ mất form quá</t>
  </si>
  <si>
    <t>Số 5 Ngõ 79 Thiên Hiền - Mỹ Đình 1- Nam Từ Liêm - Hà Nội Việt Nam zzz</t>
  </si>
  <si>
    <t>Anh thương thầm ấy vương vấn quần cũng được nhưng mà mặc rộng vải cũn tạm được không mỏng lắm</t>
  </si>
  <si>
    <t>Hình ảnh mang tính chất nhận xu. Vãi với đường mai không tỉ mỉ lắm. Chỉ vãi thừa nhiều.</t>
  </si>
  <si>
    <t>Hàng ngắn nói 1m75 mà mình 1m6 mặc vừa ck mình mặc cộc tỡn k thể mặc đc</t>
  </si>
  <si>
    <t>Quần nhìn cũng tạm, ống quần lại k mua theo đường viền mà lại may kiểu tạm bợ</t>
  </si>
  <si>
    <t>Chất liệu:không biết
Vải mỏng, siêu mỏng nên mặc lên sẽ k được sang và đúng form</t>
  </si>
  <si>
    <t>Đúng với mô tả:Chất mình thấy ok
Lần đầu mua trên shopee nên chọn quần hơi rộng</t>
  </si>
  <si>
    <t>1m71 68kg mặc hơii kích ống quần hơi bó quá cân nhắc mua ạ còn ddaau</t>
  </si>
  <si>
    <t>Màu sắc:phù hợp
Đúng với mô tả:nope
Chất liệu:co giaxn
Hơi chật so với mô tả</t>
  </si>
  <si>
    <t>Size hơi nhỏ. Chồng mình có 58kg mà mặc tận 31. May mà đặt size lớn</t>
  </si>
  <si>
    <t>Màu sắc:đen
Đúng với mô tả:nhỏ và ngắn
Chất liệu:tạm
Muốn đổi size mà khó quá</t>
  </si>
  <si>
    <t>Sản phẩm quá tệ. Form quần xấu không giống ảnh, quá phí tiền. Không nên muaa</t>
  </si>
  <si>
    <t>Quần mỏng như tờ giấy mua về thấy ói lên ói xún ae xem xét</t>
  </si>
  <si>
    <t>Chất liệu cung ok. Nhưng cái minh nhận được bị lỗi đường chỉ 1 ít</t>
  </si>
  <si>
    <t>Hàng ok với tầm giá nhưng mua 2 chỉ nhận dc 1 từ ship :(</t>
  </si>
  <si>
    <t>vải ko co giãn ,mình 1m69 ,65 ký mà size 32 hơi chậc xíu</t>
  </si>
  <si>
    <t>Shop gửi nhầm màu đến chán màu kem sưa lại ra mà trắng sữa</t>
  </si>
  <si>
    <t>Chất lượng quần rất tệ . Chất liệu vải rất mỏng k được tốt</t>
  </si>
  <si>
    <t>Đúng với mô tả:lưng quần quá rộng
Chất liệu:co giãn nhẹ
Màu sắc:đen</t>
  </si>
  <si>
    <t>Đúng với mô tả:kooo
Chất liệu:xấu lắm
Màu sắc:giống
Chật mang ko vừa</t>
  </si>
  <si>
    <t>Chỉ thừa nhiều, với giá tiền này không yêu cầu cao vải mỏng</t>
  </si>
  <si>
    <t>Màu khác trong ảnh vãi khá mòng phù hợp giá tiền hđjdjdjdjđxxxc</t>
  </si>
  <si>
    <t>Số đo quần không giống mô tả, mang chật không ngồi được</t>
  </si>
  <si>
    <t>Đường may kém chất lượng, may khiến cho vải bị co lại</t>
  </si>
  <si>
    <t>Đúng với mô tả:dung
Màu sắc:đen
Chất liệu:tây
chỉ thưa</t>
  </si>
  <si>
    <t>Chất liệu:vừa nhưng hơi thô
Màu sắc:đen
Vải hơi thô</t>
  </si>
  <si>
    <t>Nhiều chỉ thừa.Khung ảnh 10x15 bên mình giảm giá còn 15k Khung ảnh 13x18 bên mình giảm giá còn 17k Khung ảnh 15x21 bên mình giảm giá còn 19k Khung ảnh 21x30 bên mình giảm giá còn 39k Rất mong các bạn ủng hộ, nếu tìm đc bên nào rẻ hơn bên mình tặng bạn 10 sản phẩm tương tự.</t>
  </si>
  <si>
    <t>Tạm được so với giá mua thì ok. Nhưng chưa biết mặc lâu dài ra sao</t>
  </si>
  <si>
    <t>Chất vải quá mỏng , form thì ổn mà mỏng quá</t>
  </si>
  <si>
    <t>quần đẹp rất rất đẹp mong lần sau sẽ ủng hộ shop nữa nè hehehehehehe</t>
  </si>
  <si>
    <t>1m74 60kg mua size 31 thì chật size 32 thì vừa</t>
  </si>
  <si>
    <t>Quần ống bó sát như con gái. Không thể mặc được!</t>
  </si>
  <si>
    <t>Sản phẩm chất lượng nha chưa mặc đã rách nách</t>
  </si>
  <si>
    <t>Ống quần hơi chật , ôm khít nên khó mặc</t>
  </si>
  <si>
    <t>Quần ko co giãn lắm mặc nó hơi khó chịu</t>
  </si>
  <si>
    <t>Chất quầ oke ổn cới giá hshsnzjnsnsnznzjznsnznznznznznnznz</t>
  </si>
  <si>
    <t>" bầy dê con yêu cầu CHO sói..." hơi thiếu dấu tí thôi, chứ sách đẹp, to, hình in nét</t>
  </si>
  <si>
    <t>Khổ giấy A4 to, chữ to dễ đọc, có 31 mẩu chuyện. Ổn áp nhưng ở giữa quyển bị vết gập chắc do quá trình vận chuyển</t>
  </si>
  <si>
    <t>Đối tượng độc giả:trẻ sơ sinh đến trẻ nhỏ
Thiết kế bìa:bìa cứng
Nội dung truyện phong phú, hài lòng vs sản phẩm</t>
  </si>
  <si>
    <t>Sách bổ ích giá giảm đi tý nữa thì oki ạ. Nội dung rất là hay và giáo dục ạ</t>
  </si>
  <si>
    <t>Giao đúng sản phẩm
Chất lượng Giấy k đẹp lắm . Giá thành hơi cao 1 chút .
Chuyện hay</t>
  </si>
  <si>
    <t>Thiết kế bìa:đẹp bìa cứng
Đối tượng độc giả:trẻ em nhỏ
Truyện đọc cho bé trước giờ đi ngủuuuuu</t>
  </si>
  <si>
    <t>Sách đẹp nha, giao hàng nhanh lắm mới đặt 15-8 mà 16 đã zao rồi. Bìa nhám sờ thích, cầm khá chắc tay, sách cx to nữa nch là nhìn thích lắm, mấy em bé chắc chắn thích luôn nên mua nha</t>
  </si>
  <si>
    <t>Sản phẩm rất đúng với hình quảng cáo. Giá cả ok,video mang tính chất nhận xu</t>
  </si>
  <si>
    <t>Thiết kế bìa:dep
Đối tượng độc giả:trẻ em
Sách hình đẹp. Chữ to. Giao hàng nhanh
Nhưng rất bị mùi. Có vẻ là độc hại với trẻ nên chỉ vote
 3 sao</t>
  </si>
  <si>
    <t>Sản phẩm ok,rõ nét lần sau sẽ ủng hộ shop tiếp ạ</t>
  </si>
  <si>
    <t>Truyện hay, sách đẹp có hình sinh động 
Nên mua nhé mọi người ơi</t>
  </si>
  <si>
    <t>Ship hàng nhanh .giao đúng hàng. sách ok .bé thích.chia sẻ để nhận xu</t>
  </si>
  <si>
    <t>Cũng khá rẻ đó, quyển khổ to
Có khoảng hơn 30 truyện nhé. Mỗi tội giao hàng hơi lâu xíu</t>
  </si>
  <si>
    <t>Hình ảnh mang tính chất nhận xu, sách có 1 vào chỗ lỗi chính tả.</t>
  </si>
  <si>
    <t>Thiết kế bìa:sinh động hấp dẫn
Đối tượng độc giả:mầm non
Cốt truyện chưa hay tạm được thôi nha shop</t>
  </si>
  <si>
    <t>Thiết kế bìa:bìa đẹp
Đối tượng độc giả:2-6 tuổi
Đóng hàng rất nhanh sách rất đẹp hình minh hoạ sinh động đúng loại</t>
  </si>
  <si>
    <t>Sách hay, hính ảnh và màu sắc rất sắc nét. Nhưng shop giao nhầm cho mình 2 quyển Tí tách tí tách :( nên thành ra bộ 8q thì lại bị 2 quyển trùng nhau nên đgia 4* thui ạ</t>
  </si>
  <si>
    <t>Sách có cốt truyện hay, màu sắc ổn, chất liệu giấy cũng tốt. Khá là hài lòng khi lần đầu mua</t>
  </si>
  <si>
    <t>Sách in chữ to đẹp, nhưng đóng gói xấu nên sách bị nhàu bìa giao hàng nhanh</t>
  </si>
  <si>
    <t>Giao hàng nhanh. Đặt hôm trc hôm sau đã có. Bìa có vẻ hơi mỏng ko được cứng cáp lắm. Bé nhà mình ko biết có hợp tác không.</t>
  </si>
  <si>
    <t>Giao hàng nhanh, đóng gói bọc khá cẩn thận. Nhưng bìa sách hơi bị gập và xước</t>
  </si>
  <si>
    <t>Bọc hàng cẩn thận, khi nhận hàng sách đẹp, tuy nhiên thấy giá hơi cao</t>
  </si>
  <si>
    <t>Giao hàng nhanh đóng gói cẩn thận nơi chung phù hợp với giá tiền</t>
  </si>
  <si>
    <t>Chưa mở ra nên chưa biết chất lượng sách thế nào. Giá cả đắt hơn chỗ khác. Hi vọng sách ổn. Giao hàng nhanh. Thanks shop</t>
  </si>
  <si>
    <t>Cuốn truyện cho bé quá ok.bìa cứng các trang in rõ nét mãi đẹp</t>
  </si>
  <si>
    <t>Mua 85k xong mới thấy các shop khác bản rẻ hơn
Trc mình cũng tưng mua quyển tương tự nhưng bị mất nên mua lại, mà lần này của shop laii bị đắt
Chất lượng giấy còn k bằng
Khá k hài lòng</t>
  </si>
  <si>
    <t>Đối tượng độc giả:không biết
Thiết kế bìa:cong
Giao sai hình  truyện to ming bé lại hayyyyyyyy</t>
  </si>
  <si>
    <t>Sách hơi to hơn so với bình thường, cầm giơ lên đọc cho bé hơi nặng</t>
  </si>
  <si>
    <t>Đã nhận được hàng shop giao đúng với sản phẩm đã đặt trên đơn hàng</t>
  </si>
  <si>
    <t>Mình đặt truyện mà shop giao tập đánh vần, mình không có quay clip khui hàng 😢</t>
  </si>
  <si>
    <t>Thiết kế bìa:dep
Sách đẹp ok , nội dung hay</t>
  </si>
  <si>
    <t>Thiết kế bìa:Bìa đẹp
Đối tượng độc giả:Trẻ em 2t</t>
  </si>
  <si>
    <t>Truyện hình ảnh đẹp. Nhưng truyện cắt khá nhiều ạ</t>
  </si>
  <si>
    <t>Sách hay ý nghĩa 🧡🧡🧡🧡🧡🧡🧡🧡🧡cảm ơn shop sẽ ra nhe hộ thêm lần kế tiếp</t>
  </si>
  <si>
    <t>Giấy mịn, dày phù hợp đọc cho các bé</t>
  </si>
  <si>
    <t>Câu từ trong truyện bạo lực, không phù hợp với trẻ nhỏ dù ở lứa tuổi nào đi chăng nữa</t>
  </si>
  <si>
    <t>Sách đẹp, đóng gói cẩn thận!</t>
  </si>
  <si>
    <t>Bộ sách 8 quyển giấy hơi mỏng, ship nhanh</t>
  </si>
  <si>
    <t>Thiết kế bìa:dep
Phù hợp cho các bé</t>
  </si>
  <si>
    <t>Đóng gói ko cẩn thận. Móp méo rất nhiều</t>
  </si>
  <si>
    <t>Bộ 200k mà như này là quá tệ</t>
  </si>
  <si>
    <t>Nên có nội dung cho bé 3 tuổi</t>
  </si>
  <si>
    <t>Sách rách gáy, có hiện tượng bung gáy</t>
  </si>
  <si>
    <t>Chuẩn bị hàng quá lâu</t>
  </si>
  <si>
    <t>Shopee giao hàng quá lâu.</t>
  </si>
  <si>
    <t>Đã nhận được hàng. Sách đẹp. Giao hàng nhanh ảnh mang tc minh họa</t>
  </si>
  <si>
    <t>Giao hàng nhanh, đóng gói chắc chắn, đồ chất lượng. Sẽ ủng hộ.</t>
  </si>
  <si>
    <t>Sách dày đẹp. Mỗi tội sách bị nhăn, không được ưng ý cho lắm. Hơi thất vọng xíu.</t>
  </si>
  <si>
    <t>Giao hàng nhAnh, chất lượng tốt, ít hình ảnh, giá 70k đắt</t>
  </si>
  <si>
    <t>Thiết kế bìa:đẹp
Hình ảnh chỉ mang tính chất minh họa đê nhận xu,</t>
  </si>
  <si>
    <t>sp tốt</t>
  </si>
  <si>
    <t>Hàg giốg hình ảnh</t>
  </si>
  <si>
    <t>Đã nhận hàng. Thấy mỏng mà ko biết dùng đc ko ạ. Để hôm nào mưa test thử xem thế nào ạ. Thôi cứ hài lòng với shop vậy</t>
  </si>
  <si>
    <t>Bạt đúng kích thước. Độ dày oke. Cọc hơi nhỏ và lỏng lẻo, dây ko có tăng giảm, các móc bằng nhựa chứ ko phải kim loại.
Vs lều giá rẻ thì như vậy chấp nhận đc</t>
  </si>
  <si>
    <t>Hàng quá mỏng manh. sơ sài.  không đáng với giá này. thất vọng</t>
  </si>
  <si>
    <t>Đặt khổ 3x5m nhưng nhận được 3x3m</t>
  </si>
  <si>
    <t>Đợi truyện về hơi lâu cứ tưởng sẽ về trước tết ai ngờ giờ mới được cầm tay. Hộp hơi bị móp méo tí nhưng truyện thì ko bị sao cả.</t>
  </si>
  <si>
    <t>Giao hàng nhanh nhưng hơi thất vọng vì mình bỏ tiền ra mua truyện nhưng lại bị bung ra khi vừa mới mở ra đọc.</t>
  </si>
  <si>
    <t>Truyện này tệ. Đọc k hiểu đang đọc cái j nữa. 2 nhân vật một đứa thì vô ơn một đứa thì vô tri. Ncl k hay lắm</t>
  </si>
  <si>
    <t>Gói hàng kĩ, giao nhanh, sách lên màu rất rõ và in nét nhưng anh shipper có tâm quá ném hàng vào nhà mình lúc đi vắng nên bị móp một chút :(</t>
  </si>
  <si>
    <t>Hình ảnh chỉ mang tính chất nhận xu. Giao hàng nhanh. Đóng gói sản phẩm đẹp và chắc chắn. Góc bìa bị cong vs thêm bìa trong bị bẩn một chút:&lt;&lt;</t>
  </si>
  <si>
    <t>Thiết kế bìa:đẹp
Đối tượng độc giả:thiếu nhi=)))
giao hàng nhanh, truyện hay, mỗi tội df, mê mẩn cái truyện này vải òooooo:((((</t>
  </si>
  <si>
    <t>Do trời mua nên kiện hàng  bị ướt nma bên trong còn bọc thêm 2 lớp nữa nên k sao á sách xinh lắm nha😘
Mìmh đã đọc xong truyện truyện khá hay nhẹ nhàng và sâu lắng khá xúc động nma tên nhân vật cứ bị lộn lung tung ý rồi k biết ai mới là phương luôn🥲</t>
  </si>
  <si>
    <t>Những trang cuối bị lỗi và mình đọc ko đc trọn vẹn lắm hơi tiếc 1 chút nhma chất lượng truyện rất đẹp nun</t>
  </si>
  <si>
    <t>Bìa bị nhăn, gập do lỗi NXB. Shop đóng gói rất tỉ mỉ nhưng nên chú ý khi chọn sách để gửi ạ.</t>
  </si>
  <si>
    <t>Mùa bè bất tận ko có seal bị df nhẹ và đã hơi ngả ố, bị nhăn bìa truyện khá là thất vọng vì p bỏ ra hơn 100k cho 1 quyển truyện nà chất lượng lại quá tệ</t>
  </si>
  <si>
    <t>Thiết kế bìa:bình thường
Đối tượng độc giả:đọc truyện cứ trùng tên bị loạn
Cảm thấy không hợp lắm tùy ý kiến cá nhân mk thôi</t>
  </si>
  <si>
    <t>Thiết kế bìa:đẹp
Giao nhanh, shipper thân thiện, truyện đẹp nhưng bị lỗi ở chương cuối , không trầy xước gì nhưng hơi móp ở đầu, đóng gói tốt, nên mua</t>
  </si>
  <si>
    <t>Đẹp,bọc kĩ,nội dung hay</t>
  </si>
  <si>
    <t>Hàng như cc:))), rõ là đặt có poscard nà về thì đéo có ;).  Rất bực</t>
  </si>
  <si>
    <t>Giao hàng ổn, đúng mẫu đúng số lượng, gói hàng cẩn thận hơn nhe đừng cố ép vào hộp sp dễ bị hỏng</t>
  </si>
  <si>
    <t>Thơn nha 
Chưa bóc đã ngửi thấy mùi thơm rồi 
Mn ủng hộ nhé
:)))))</t>
  </si>
  <si>
    <t>Mua bột giặt omo shop giao bột giặt surt, nhắn tin chờ 2 ngày shop vẫn không phản hồi</t>
  </si>
  <si>
    <t>Đúng mẫu mã , nhưng hơi ọp ẹp (phù hợp với giá cả)</t>
  </si>
  <si>
    <t>Trước mình mua quần xanh nhạt vì quá ưng form lẫn vải nên 6/6 đã quất luôn thêm 2 màu trắng đen với giá sale thì mình thấy chất của quần xanh là jean nên mềm mịn k lo xù k bám bụi còn trắng với đen thì chất kaki dễ bám bụi dễ xù được cái cả 3 quần đều dễ phối đồ lên form đẹp rất đáng mua ạ mình eo 60 mặc thoải mái k phải dùng thắt lưng</t>
  </si>
  <si>
    <t>Màu sắc:trắng
Chất liệu:vãi
Lúc đầu đặt m mà sợ chật nên ib shop đổi L mà shop tư vấn nên để nguyên m . về mình vừa i m56 48kg nên cân nhắt khi chọn size</t>
  </si>
  <si>
    <t>Màu sắc:jin
Đúng với mô tả:không biết
Chất liệu:không biết
quần khá và đẹp tuy nhiên quần cũng hơi rộng với mình quần mỏng nha ,đối với minh size S bự nha nhưng vẫn ok cũng có nhiều chỉ thừa giá rẻ nên không đòi hỏi gì nhiều sẽ ủng hộ shop mong shop sẽ khắc phục</t>
  </si>
  <si>
    <t>Mở ra đã thấy đũng quần kỳ kỳ rồi mặc vào thì ối zời ôi luôn đấy là còn chưa mặc sát đũng đâu đã thế kia mặc chạm đũng còn kinh hơn, quần chỉ hợp kiểu đứng dạng háng ra thì giống ảnh quảng cáo chứ đứng khép chân lại thì như ảnh mình mặc, tết nhất rồi cũng ko muốn phải hoàn lại shop may cũng ko mắc tiền, chứ thực sự ko dám mặc cái quần này luôn</t>
  </si>
  <si>
    <t>Màu sắc:Be
Đúng với mô tả:Đúng
Chất liệu:Jeans
shop nhiệt tìnhh ạ , giao nhanh được tặng kèm 1 giây buộc tóc cutii</t>
  </si>
  <si>
    <t>Màu sắc:trắng
Chất liệu:kaki
Đúng với mô tả:có
Có người thích ngắm biển, kẻ lại yêu mến rừng
Người thích ngồi tự huyễn, kẻ xây mộng trên lưng.</t>
  </si>
  <si>
    <t>Quần sáng màu nhưng lại bị dính bẩn nên nhìn ở ngoài rất rõ. Form rộng, chất liệu mềm mặc thoải mái. Mình m58 50kg mặc sz M hơi rộng. Phần sắn quần thì chỉ có 1 bên gài giữ nên khó cố định, dễ bị rớt xuống</t>
  </si>
  <si>
    <t>Màu sắc:trắng
Chất liệu:kaki
Đúng với mô tả:không đúng lắm
cảm thấy hơi dài bận tới đầu gối còn lại thì ok</t>
  </si>
  <si>
    <t>Quần rất rất rộng. Size S đo ra hơn 70cm 
Eo mình 64 là ăn no rồi mặc rộng 1 khúc như kia 
Mọi người cân nhắc vấn đề size quần nhé. 
Shop cũng có thiện chí đổi nhưng mình mua size S nhỏ nhất rùii sao đổi được haizzz
Hôm nay có 1 chút buồn nhẹ</t>
  </si>
  <si>
    <t>Chất liệu:vải
Đúng với mô tả:đúng
Màu sắc:xanh nhạt
Giao hàng rất là nhanh
Quần rất đẹp nhưng mà mua size M nên nó rộng eo quá nên hơi buồn 
Bên ngoài quần rất là đẹp nha nên mua</t>
  </si>
  <si>
    <t>Chất liệu:kaki
Màu sắc:trắng
Đúng với mô tả:đúng
Giao hàng nhanh, đúng sản phẩm, chất lượng tạm ổn</t>
  </si>
  <si>
    <t>Chất liệu:đẹp
Đẹp
Hài lòng
Lần sau sẽ ủng hộ tiếpppppppp
Anh shipppp thân thiệnnnn</t>
  </si>
  <si>
    <t>Màu sắc:khác ảnh, xanh đậm
Vải jean mỏng, chỉ thừa nhiều, đường may nhiều lỗi. 6/10</t>
  </si>
  <si>
    <t>Hình ảnh chỉ mang tính nhận xu. Quần dài hơn mình tưởng. Giao hàng nhanh</t>
  </si>
  <si>
    <t>size s nhưng hơi rộng bụng
quần giặt 1 lần bị bạc màu luôn không dám giặt nữa</t>
  </si>
  <si>
    <t>Chất liệu:kaki
Màu sắc:đen
Mk đặt sai S mà ông quần rộng khoảng 31cm dễ bắt bụi , với giá thành như vậy thì quá ưng</t>
  </si>
  <si>
    <t>Quần đẹp, chỉ là bị chỗ chỉ bị tơi ra, nhưng nch giá vậy là đẹp rồi …….</t>
  </si>
  <si>
    <t>Màu sắc:xanh đậm
Đúng với mô tả:không
Chất liệu:bò
Giao hàng nhanh, chất bò vừa phải, mềm mại, phù hợp với giá tiền, dáng đẹp, sz XL mình 57kg mặc hơi rộng</t>
  </si>
  <si>
    <t>Màu sắc:màu be
Chất liệu:vải mềm
Đúng với mô tả:đúng
Hàng giao khá nhanh :&gt;&gt;&gt;
Ổn áp nha m.n :&gt;&gt;&gt;&gt;</t>
  </si>
  <si>
    <t>Màu sắc:be, đen
Chất liệu:kaki
quần đẹp là có điều cùng 1 sz nhma cái đen nó chật và nhỏ hơn cái be, nhưng chất vải cả 2 đều dày dặn, cái màu be siêu đẹp rộng rãi thoải mái không bị chật như cái đen huhu, nhma tóm lại vẫn xinh nhe</t>
  </si>
  <si>
    <t>Màu sắc:trắng
Chất liệu:vair
Đúng với mô tả:đúng
M63 eo 63cm mông 88 mặc vừa in. K ưng nỗi tội ống k đều nhau</t>
  </si>
  <si>
    <t>Màu sắc:trắng
Chất liệu:k dày cũng k mỏng
Đúng với mô tả:đúng với hình ảnh
Quần đẹp mà khóa rít kéo lần hư r</t>
  </si>
  <si>
    <t>Chất liệu:kaki jeans
Đúng với mô tả:65%
Màu sắc:trắng
Quần có eo nhỏ dù đặt size XL, bé lắm í :(((( các bạn có đùi to thì sẽ không mặc được quần này. Giao hàng nhanh, nhiệt tình. Với số tiền như này thì chất liệu quá ổn.</t>
  </si>
  <si>
    <t>Màu sắc:nhạt
Chất liệu:bò
Đúng với mô tả:nhạt
Hơi khác so vs ảnh, màu khá nhạt.quần dáng k đẹp lắm, 48kg szM vừa bụng nhé. Giao hàng nhanh</t>
  </si>
  <si>
    <t>Chất liệu:đẹp
Màu sắc:màu xanh không chuẩn lắm, màu be đẹp
Đúng với mô tả:8/10
Mình khá thích vải của quần này, thích nhất là cái chi tiết cài ở 2 bên chân quần. Điều duy nhất mình hơi không ưng là màu của chiếc quần xanh, nó không chuẩn như hình mà đậm hơn khá nhiều, không phải là xanh nhạt nhưng nghiêng về xanh đen đúng hơn nhưng nói chung là khá ưng. Mình recommend mua màu be nhe!!</t>
  </si>
  <si>
    <t>Sản phẢm ok đẹp ổn giá cả phù hợp 
Bãgi vaydnk háb sjgsnoa hang j</t>
  </si>
  <si>
    <t>Quần vải ko dày cũng ko mỏng quá , bóp éo 1 tí là vừa như in , lên form chuẩn á</t>
  </si>
  <si>
    <t>Màu sắc:trắng
Chất liệu:jean
Đúng với mô tả:đúng
Giao hàng khá nhanh , quần đẹp , mình eo 68 đặt size L eo 73 -75 mà mặc kh vừa eo thật lạ lùng</t>
  </si>
  <si>
    <t>Vải dày dặn. Mỗi tội chỗ khóa lúc mặc lên nhìn hơi lỗi. Mình chọn size hơi rộng nữa</t>
  </si>
  <si>
    <t>shop đóng gói hàng cẩn thận giao hàng nhanh mình lỡ mua sai mờ nên hơi rộng so với mình
￼</t>
  </si>
  <si>
    <t>Chất liệu:vải bò
Đúng với mô tả:👍
Màu sắc:màu đen
Giao hàng nhanh chóng đóng gói cẩn thận đẹp</t>
  </si>
  <si>
    <t>Đúng với mô tả:đúng với mô tả
Màu sắc:xanh nhạt
Chất liệu:vải bò
Khoá rất là dễ bị hỏng nên mọi ng cần cẩn thận ạ :(((</t>
  </si>
  <si>
    <t>Màu sắc:trâng
Giao hàng nhanh đóng gói cẩn thận nhưng mà đã tặng quà thì để ý xem nó có hỏng ko nhé toàn keo là keo</t>
  </si>
  <si>
    <t>Giao hàng nhanh nhưng mà cái gì cũng phải tự rạch là sao 🥹, đến cái túi quần cũng không rạch giùm</t>
  </si>
  <si>
    <t>Giao nhanh, vải cũng ok, đóng gói cẩn thận, đứng form  ncl đc ạa
Haizz tưởng tuyệt vời ai ngờ tuyệt vọng. Thấy quần ok giữ lắm, cất giữ trong tủ cẩn thận khi nào đi du lịch mới lôi ra mặc ai ngờ vừa cầm vào cái khuy quần thì nó bung ra=)) chán 25/6/2023 may ra chưa mặc ra đg k thi đội 10 cái quần</t>
  </si>
  <si>
    <t>Chất liệu:k bt
Đúng với mô tả:đúng
Màu sắc:xanh nhạt
Đẹp n bị xù
( Hình ảnh và video chỉ mang tính chất minh họa 😅😅😅)</t>
  </si>
  <si>
    <t>Chất liệu:vải
Màu sắc:xanh nhạt, s
Giao hàng nhanh sản phẩm đẹp nhg hơi buồn vì cúc ở chỗ sắn quần bị bung ra nhg màu quần đẹp nha</t>
  </si>
  <si>
    <t>Đúng size . Chất vải bận oke . Giá rẻ . Hàng giao nhanh . Chỉ có điều quần màu nâu khác ảnh nên cho 4 sao.</t>
  </si>
  <si>
    <t>quần đỉnh nhq mn. nên mua. rất hợp vs giá tiền ạ.có khuy cài nên muốn mặc dài hay ngắn tuỳ ý ạ</t>
  </si>
  <si>
    <t>quần mình nhận hqua giờ mình mới coi  , mình đặt szM mà shop giao nhầm sz L 😔😔</t>
  </si>
  <si>
    <t>Quần may bị lỗi, chất liệu tạm ổn... Nhận ủng hộ shop mn thử mua xem nhé</t>
  </si>
  <si>
    <t>Đúng với mô tả:Dung
Màu sắc:trang
Chất liệu:vai
Hàng giao nhanh
Tuy nhiên thấy có quà tặng nhưng m ko nhận được, hơi thất vọng</t>
  </si>
  <si>
    <t>Màu sắc:xanh nhạt
Đúng với mô tả:đúng mô tả
Chất liệu:jeans
Phần eo hơi rộng
Phần dưới vừa
Phần cài cao hơn chút thì mặc đẹp hơn
Nói chung khá ưng
Gnabdwjiwjbdmabmsvjahvdnshssngnfjfbvnvnsjwhdndb</t>
  </si>
  <si>
    <t>Quần đẹp vải đẹp nhưng shop giao nhầm sz là sz M rồi hazzz khá buồn</t>
  </si>
  <si>
    <t>Giao hàng nhanh, mà màu đen nhìn nó hơi dơ dơ sao á, tặng kèm dây cột tóc. Quần mới hay cũ mà cắt phi sẵn vậy? Ai mượn cắt sẵn đâu trời</t>
  </si>
  <si>
    <t>Chất vải thì oke nhưng form quần bị lỗi, 1 bên ống to 1 bên ống nhỏ, tuy nhiên thì nó cũng k khác biệt lắm, nếu ai để ý thì mới thấy thôi, nhưng nhìn vẫn k đẹp nha</t>
  </si>
  <si>
    <t>Đúng với mô tả:đúng với mô tả
Màu sắc:xanh đậm
Chất liệu:ko fai rin
Mặc giặc 2 3 lần có lẽ vải sẽ giản rất</t>
  </si>
  <si>
    <t>Chất liệu:kaki
Màu sắc:đen
55kg mặc size L vừa vặn, nhưng màu đen bị bạc như bị cũ luôn</t>
  </si>
  <si>
    <t>Màu sắc:màu be
Đúng với mô tả:đúng
Chất liệu:kaki
Quần vải dày nha OK lắm mỗi tội hàng giao lâu bẩn một vài chỗ shop đóng gói hàng k kĩ hay sao mà lúc khưi hàng cái quần nó ướt giống như giặt mới vắt xong:))</t>
  </si>
  <si>
    <t>Quần tạm ổn nha mọi người, với giá tiền đó thì hợp lý, giao hàng nhanh</t>
  </si>
  <si>
    <t>Đúng với mô tả:quần giống với hình ảnh.
Màu sắc:trắng.
Chất liệu:kaki jean.
Quần đẹp nhưg cúc dễ bị bung.</t>
  </si>
  <si>
    <t>Quần size S nhưng quá rộng vải dễ xù lông,em mình 64 nhưng vẫn không vừa mọi người cân nhắc</t>
  </si>
  <si>
    <t>Sản phẩm rất tệ bị bung chỉ phần séc quần lỗi do bên shop nhưng k đc trả hàng</t>
  </si>
  <si>
    <t>quần cinhhh. mỗi tội cái khoá hơi kẹt. hôm lấy hàng mình kéo mà tức muốn độn thổ luon</t>
  </si>
  <si>
    <t>Chất liệu:tốt
Đúng với mô tả:có
Màu sắc:đen
Quần đẹp, cái đai để khuy bên trong hơi bị thò ra ngoài. Điểm trừ chỉ có shop bán hàng ko cẩn thận, đã hủy đơn rồi nhưng shop ko check và vẫn giao đi.</t>
  </si>
  <si>
    <t>Màu sắc:trắng
Quần đẹp nha mọi người oi
Chất vải siêu dày dặn luôn í
Thiết kế siêu đẹp luôn
Nh mà k biết tại sao lại bị một vết xanh xanh ở ống quần nữa
10₫</t>
  </si>
  <si>
    <t>Màu sắc:xanh
Đúng với mô tả:đúng
Chất liệu:vải jeans
Shop nhiệt tình, trl tn nhanh, lần 1 mình đặt quần sz L bị rộng eo và bị lỗi, shop đổi lại cho mình cái sz M, trông ổn hơn cái cũ, nhma eo vẫn bị rộng huhu. Tuy nhiên thì k bt do mình xắn quần hay s nhma quần cứ bị lệch, bên ngắn bên dài. Khá thất vọng.</t>
  </si>
  <si>
    <t>Đúng với mô tả:đúng
Chất liệu:thô
Màu sắc:đen, be
Quần đẹp nhưng mình lỡ đặt size S chật quá đi.may màu đen mk đặt size M mặc còn vừa</t>
  </si>
  <si>
    <t>qần đẹp. nhưng dịch vụ chưa tốt. chả hỉu sao mình bị shop block không gửi tin nhắn được. khá bùn</t>
  </si>
  <si>
    <t>Chất liệu:ok
Màu sắc:ok
Đúng với mô tả:ok
Hàng ok nên mua m.n nha ship nhanh lắm 2 hôm là đến hình ảnh mang tính chất nhận xu ạ</t>
  </si>
  <si>
    <t>cảm giác vải xù vch giá thì có vẻ hơi đắt đấy ngoài nhìn dài hơn mình 1m62 48kg mua sz L hơi bị rộng chỉ size M thui</t>
  </si>
  <si>
    <t>Màu sắc:màu nâu sáng hơn xíu trong video nma đẹp nha
Chất liệu:tốt không co giãn
Đúng với mô tả:không nha k có phi rồi sao cài nút 😿 đúng là hàng sale mình mua có 57 càng tiền nào của đấy thật k có phi hàng lỗi chỗ đấy, form thì đẹp size đúng eo hơi rộng</t>
  </si>
  <si>
    <t>Hình ảnh và video chỉ mang tc nhận xu, quần đẹp, chất okela lắm mng, nma mình kh để ý ảnh tưởng có cúc điều chỉnh ở bụng huhu
Mình m48 nặng 39kg mặc rộng eo khoảng 3-4cm ạ🥲</t>
  </si>
  <si>
    <t>Chất liệu:hơi thô
Màu sắc:đen
Chất quần khá cứng k mềm lắm bạn nào m6 47kg đổ xuống lấy size s đừng lấy m rộng đó</t>
  </si>
  <si>
    <t>phần cúc đóng 2 bên nó k đều nhau s á =))) kiểu 1 bên chỗ cúc cao hơn 1 bên thấp hơn nên lúc gài cúc vào nó bị giật lên, 1 bên ống kia thì bth. Mình cao 1m65 đặt quần size M lúc gài cúc lên nó hơi ngắn nha mn, đáy quần cũng k dài lắm. Chất lượng thì okay, nchung cũng ổn nha</t>
  </si>
  <si>
    <t>Đã nhận được hàng 
Hình ảnh chỉ mang tích chất nhận xuuu
Quần đẹp</t>
  </si>
  <si>
    <t>Màu sắc:naau
Đúng với mô tả:đúng
Chất liệu:kaki
giá rẻ nên mua nma cái khoá khó kéo lắm mới mặc lần rách khoá</t>
  </si>
  <si>
    <t>Chất liệu:kaki
Màu sắc:be
Đúng với mô tả:đúng
@🐰 ziba 🍭: https://truyenaudiocv.org/yeu-ma-song-lai-khai-cuc-cuong-huy-di-tran-yeu-xem@Chris🥀✨: Name: tác giả em muốn nghỉ việc nhaChị dược sỹ hỏi tớ, sao lại mua nhiều thuốc trị sẹo đến thế. Tớ chỉ cười, vì tớ chẳng muốn để ai thấy được vết sẹo khuyết thiếu nơi tâm hồn...</t>
  </si>
  <si>
    <t>Chất liệu:jean mềm
Màu sắc:xanh
vải khá mỏng nchung mặc ở nhà thì oke hơi rộng bụng xíu</t>
  </si>
  <si>
    <t>Màu sắc:hơi vàng
Chất liệu:cũng được
Đúng với mô tả:màu không đúng lắm
Quần dính vết bẩn hơi nhiều, giặt không ra. Mong shop cải thiện vì quần lên form đẹp.</t>
  </si>
  <si>
    <t>So với giá tiền rẻ vậy thì quần cũng khá ok nha. Có thắt lưng thì nhìn ổn hơn. Chất vải tạm, cũng dày dặn. Dáng mặc lên cũng tạm. Cơ mà có cái là ngồi nó bị lùng bùng phía trước ý.</t>
  </si>
  <si>
    <t>tạm ổn, vải dày dặn, size M nma hơi dài ý, mặc ko xinh lắm
sẽ ủng hộ</t>
  </si>
  <si>
    <t>Đúng với mô tả:đúng
Chất liệu:đúng
Màu sắc:đúng
Size hơi nhỏ ý, mấy bạn trừ hao ra xíu nha. Chớ mua xong về thấy from nhỏ cũng lười đổi. Cơ mà đồ đẹp nhoa.</t>
  </si>
  <si>
    <t>Uiiii quần dính mấy vết này nhìn mất thẩm mĩ quá shop ơi</t>
  </si>
  <si>
    <t>Đúng với mô tả:đẹp đúng form
Chất liệu:dầy
Màu sắc:đúng
Huhu quần đẹp lắm ý mn nhưng tiếc là mở hàng ra hỏng 1 cái cúc mk nghĩ do vẫn chuyển hàng va chạm nhau cồng kềnh lm mọi cách ấn vào ko đc nên mk dính tạm vải ok ko mỏng nha form đẹp mọi thứ ok mà cúc hỏng nên mk cho 4 sao</t>
  </si>
  <si>
    <t>Màu sắc:trắng
Chất liệu:kaki
chất quần ổn , giao hàng nhanh 
nma phần cúc 2 bên quần kh giống mẫu lắm</t>
  </si>
  <si>
    <t>Hình ảnh mang tính chất minh hoạ nhưng đánh giá là thật. Quần vải dày dặn và rẻ. Nhưng dây kéo thì dỏm nha. Chưa mặc chỉ mới thử kéo lên kéo xuống 1 lần là hư và ko kéo đc nữa. Phải đi thay dây kéo. Còn lại thì mặc bth vẫn đc.</t>
  </si>
  <si>
    <t>Màu sắc:kem
Chất liệu:jean
Đúng với mô tả:giống
Mua M thì kéo lên hổng nổi. Mà L thì dài quá xắn lên ko đẹp</t>
  </si>
  <si>
    <t>Màu sắc:màu đen đẹp hơn những màu khác
Chất liệu:bt
Đúng với mô tả:đúng
Rộng quá đặt sz l mặc k vừa luôn
May shop gửi nhầm cho 1cái sz m :)) trong cái rủi có cái may🥹🤕</t>
  </si>
  <si>
    <t>Giao hàng nhanh. Đóng gói cẩn thận. Quần hơi mỏng và dài so vs tưởng tượng của mình</t>
  </si>
  <si>
    <t>Chất tạm ổn. Giá thành hợp lí. Giao hàng nhanh. Shop không tư vấn nhiệt tình nhưng vẫn mua vì đánh giá oki</t>
  </si>
  <si>
    <t>Quần vừa mở ra đã rơi cúc rồi 😓 Khoá quần rít khó kéo lên kéo mạnh thì sợ đứt khoá . Mình đặt 3 cái 3 màu thì form quần mặc lên có phần khác nhau ở ống quần. Chất vải thì ok, quần trắng ko bị lộ . Giá rẻ nên ko đòi hỏi gì thêm 👍🏻</t>
  </si>
  <si>
    <t>Chất liệu:kaki
Màu sắc:trắng
Đúng với mô tả:đúng
Quần hơi bị xù nhẹ, thấy m.n bảo quần to nên đã lùi lại 1 size nhưng vẫn bị to í, bóp lại chắc sẽ ok</t>
  </si>
  <si>
    <t>Màu sắc:đen
Cx ok, hơi mỏng do mk đặt xl lên khá rộng</t>
  </si>
  <si>
    <t>Hình ảnh nhận xu vì mình lười chụp, quần form khá xinh, vải dày dặn, nhưng mọi người mua màu trắng nó nhanh bẩn kinh khủng luôn. Giao nhanh giao đủ</t>
  </si>
  <si>
    <t>Mặc vừa luôn nha chất hơi thô với lại cài khuy lên thì hơi ngắn 1 xíu thôi chứ ok</t>
  </si>
  <si>
    <t>Đúng với mô tả:đúng
Màu sắc:trắng và đen
Chất liệu:nóng
Form xấu lắm, ảnh mang tính nhận xu,.+-)(</t>
  </si>
  <si>
    <t>Mình đặt size hơi rộng so vs mk Nhưng nhìn chung cũng ổn Xoắn ống quần lên thì nó trông hợp lí hơn nhưng cái khuy cài thấp quá Xoắn cao như mk thì xoắn luôn cả khuy rồi Nên chắc phải tự đính thêm khuy khác vào thôi</t>
  </si>
  <si>
    <t>Xấu không đẹp hàng  cũ không đúng mẫu quần còn bị rách nữa</t>
  </si>
  <si>
    <t>Đúng với mô tả:như hình shop up
Chất liệu:vải bò
Màu sắc:đen</t>
  </si>
  <si>
    <t>Quần nhận được khá nhiều bụi vải. Cá nhân mình thấy vải hơi mỏng, không được đứng form khi mặc, so với giá 109k chưa xứng đáng. Mn có thể cân nhắc khi mua ạ!</t>
  </si>
  <si>
    <t>Giá rẻ đi đôi với chất lượng ko cao tạm ổn , quần mặc dễ nhăn với xù lắm bth</t>
  </si>
  <si>
    <t>Giao hàng nhanh nhưng quần có mùi cứ sao sao á chắc phải giắth  .</t>
  </si>
  <si>
    <t>Màu sắc:ddungs
Chất liệu:vải
quần ok lắm nhé 100k như z là quá ok r mỗi tội đũng quần ngắn qa</t>
  </si>
  <si>
    <t>Màu sắc:ok
Đúng với mô tả:đúng
Chất liệu:ok
Có vết vàng nhẹ ở quần 
Quần hơi rộng</t>
  </si>
  <si>
    <t>Quần xinhh lắm nhaaa các bạnn ơiiii, giá cả phải chăng nữa ýyyy🌷🌷🌷🌷</t>
  </si>
  <si>
    <t>Chất liệu:Ko biết
Màu sắc:trắng
Quần đẹp nhưng khoá kéo không kéo lên đc . Khó kéo</t>
  </si>
  <si>
    <t>quần đẹp ổn nên mua nhé mọi người mà ship nhanh lắm ý 2 ngày là về r</t>
  </si>
  <si>
    <t>Quần dày dặn lắm nhaaaaa với giá tiền này thì nên muaaa nhé mọi ng</t>
  </si>
  <si>
    <t>Đúng với mô tả:khá giống
Màu sắc:đen
Chất liệu:bình thường,kh
vải bình thường, không giốnh với mô tả, chất liệu không ổn cho lắm,với giá này thì không phù hợp khv jgab skhvd djhv</t>
  </si>
  <si>
    <t>Quần đẹp nhưng form to quá, sz s mà rộng và dài lắm phải vắn cạp quần xg 1 nấc mới vừa</t>
  </si>
  <si>
    <t>quần be vừa nhận hàng đã có vết bẩn 😢 chất mềm , đùi nó bị rộng quá ý ạ nma mua được với giá chưa đến 100k/c nên k đòi hỏi gì nhiều ạ</t>
  </si>
  <si>
    <t>quần thì đẹp mà bên ngắn bên dài hơn xíu là sao hỏng hiểu huhuu lammhoekmmsnkrkzmndbjwkdmmznskrkmxnzn</t>
  </si>
  <si>
    <t>Quần chất đẹp dày dặn đúng mẫu giao hàng nhanh mỗi tội khoá quần bị hỏng kéo khoá lên rất khó và túi quần thì rách mong lần sau shop hãy kiểm tra kỹ r hẵng ship cho khách. Còn lại rất ok đáng để mua</t>
  </si>
  <si>
    <t>Màu sắc:được
Đúng với mô tả:đúng
Chất liệu:được
qửtyuiopasđhjklhsb
hình ảnh mang tính chất nhận xu</t>
  </si>
  <si>
    <t>hàng không giống với ảnh của shop , nên cũng chỉ được gọi là tạm được thôi 👍🏻 chất cũng ổn nha</t>
  </si>
  <si>
    <t>Đúng với mô tả:đúng
Chất liệu:mát
Màu sắc:đẹp
Quần vải siêu đẹp , màu giống trên hình mâuz nhg có 1 điều là quần mở ra mùi siêu nặng , râts hôi</t>
  </si>
  <si>
    <t>Sản phẩm tốt 10000 điểm shop phục vụ nhiệt tình chu đáo
Trừ 1 sao vì hông có giấy thơm quá trình vận chuyển làm sp có mùi ẩm</t>
  </si>
  <si>
    <t>Quần rộng rãi, sờ thích, cơ mà giặt phai màu nhiều quá, shop giao nhầm hàng nhưng cskh tốt, hỗ trợ đổi quần</t>
  </si>
  <si>
    <t>Chất liệu:jean kaki
Màu sắc:đen
Đúng với mô tả:9/10
Quần khá đẹp nma hơi rộng phần ống so vs mk , lần đầu mua đc quần vừa eo
Mn nên lựa đúng như bảng sz 
Chất dày dặn , k hề  mỏng đâu nhé
Vẫn có rất nhiều chỉ thừa</t>
  </si>
  <si>
    <t>màu đen k đúng lắm vs mô tả vải bò tạm dc mih đặt nhầm size M to quá muốn đổi size S nma phải mất tiền ship 25k nữa nên thôi🙃</t>
  </si>
  <si>
    <t>Shop ghi có quà tặng nhưbg k có gì luôn. 
Thà k ghi vào, chứ làm vậy có khác gì treo đầu dê bán thịt chó 
Quần đẹp, mặc vừa vặn.</t>
  </si>
  <si>
    <t>Màu sắc:dden
Chất liệu:vải khô
Phù hợp giá tiền nên mua</t>
  </si>
  <si>
    <t>Đúng với mô tả:đúng
Chất liệu:mềm mại
Màu sắc:đen
Đẹp ạ , chất phù hợp với giá tiền 
Nhưng giao hàng hơi lâu</t>
  </si>
  <si>
    <t>Sp giống hình đúng với mô tả phù hợp với giá tiền rất ưng ý mỗi tội mua trắng đẹp nhưng dễ bửn</t>
  </si>
  <si>
    <t>Chất liệu:ok
Màu sắc:kem
Đúng với mô tả:ok
Giao hàng nhanh nha vải dày dặn khá ok 10 điểm nn cvhu u</t>
  </si>
  <si>
    <t>Đúng với mô tả:khum
Rộng nha, shop tư vấn nhiệt tình trả lời nhanh
50kg mặc m vẫn rất rộng</t>
  </si>
  <si>
    <t>quần xinh nha, nhưng mình lỡ mua lố một size nên rộng mà chất liệu khác ok nên mua</t>
  </si>
  <si>
    <t>Giao hàng nhanh, đóng gói cẩn thận,giao đúng sản phẩm đã đặt(hình ảnh video mang tính chất nhận xu)</t>
  </si>
  <si>
    <t>quần đẹp laắm nhaaa 
với giá này thì cũng rẻ cũng k đắt 
nói chungg nên mua</t>
  </si>
  <si>
    <t>Đúng với mô tả:ổn
Màu sắc:trắng
Chất liệu:chịu
rông phần eo còn fom ổn</t>
  </si>
  <si>
    <t>Vải đẹp, mềm hơn màu trắng, eo hơi nhỏ nên chật bụng</t>
  </si>
  <si>
    <t>Màu sắc:ok
Đúng với mô tả:ok
Chất liệu:ok
Qerttyiiooonbvdssc    jhffdccbbjufddxghnmkihtdc bbbhtdcvbnnkkijhgfddcvvbnjutrewszxdrthbbnnjjhfdzzcbhggvvvcsdfffyuun   zzsdfgv  nnkkkkjhnb bbbbbhggg tính chats nhận xu</t>
  </si>
  <si>
    <t>Màu sắc:den
Đúng với mô tả:đúng
Lần trước mình mua 1 cái nàu trắng mặc rất là đẹp nên lần này mình mua 2 cái màu đen 
Màu đen không đẹp như màu trắng ống quần rộng và dài hơn trắng nhiều 
Mặc cũng được nhưng không ưng như cái trắng</t>
  </si>
  <si>
    <t>Màu be khá xinh nhưng chất vải có lẽ sẽ dễ xù.Size M shop ghi một đằng lúc đo ra 1 nẻo.Mình đo eo size M được 66cm thôi nên các bác cân nhắc.Làm tôi mặc bị chật bụng 🫠</t>
  </si>
  <si>
    <t>Chất liệu:kaki
Màu sắc:nâu pha đỏ
Đúng với mô tả:đúng
quần form đẹp nhưng phần nút bấm chưa kịp dùng để bị lỏng và rớt ra, giá 🌰 nên cũng kh đòi hỏi thêm (h.ảnh mang tc minh hoạ nhe)</t>
  </si>
  <si>
    <t>Màu sắc:đen
Đúng với mô tả:hàng giống hình
giao hàng nhanh, sản phẩm ok..chỉ có điều là đuờng may chỗ dây kéo hơi bị cao quá, nên mình vừa mặc thử đã bị bật khoá hỏng luôn</t>
  </si>
  <si>
    <t>Chất liệu:bò
Đúng với mô tả:80%
Màu sắc:jean
Hàng về khá nhanh nhưng chất lượng không như mong đợi cho lắm, mặc 2 lần là bị xù,.........
.............
Hình ảnh chỉ mang tính chất minh họa</t>
  </si>
  <si>
    <t>Chất liệu:vải thôi
Đúng với mô tả:trắng
Quần trắng có vết ố vàng to ở phần mông
Nhưng shop  xin lỗi , đã cho đổi lại sản phẩm khác 
Dịch vụ tốt ạ</t>
  </si>
  <si>
    <t>From quần chuẩn nhưng hơi mùi nhưng ống quần rộng qué chất liệu k thấy giống vải jean lắm nhưng với giá này cx ok (hình ảnh mang tính chát minh họa)</t>
  </si>
  <si>
    <t>Mình mua chân váy bò vs quần này . Chân váy thì đẹp . Nhưng quần về bị hỏng khoá . Mà mình chưa mặc lần nào . Hơi thất vọng</t>
  </si>
  <si>
    <t>Chất liệu:kaki mỏng
Màu sắc:trắng
Đúng với mô tả:đúng
Vải mỏng, lên form khá đẹp nhưng cúc lỏng lẻo, mua về ch mặc đã rớt cúc, chả biết sửa sao</t>
  </si>
  <si>
    <t>Chất liệu:rinh mềm
Đúng với mô tả:ok
Màu sắc:đen
Quần giống ảnh ,mua về phải tự cắt túi nha .tui 1m60 40kg mặc sz S vừa i luôn</t>
  </si>
  <si>
    <t>Đúng với mô tả:80
Chất liệu:kaki
Màu sắc:đen
Giao hàng cx nhanh , 
Chất liệu dc 
Dùng cx tạm 
Vải cứng , thô ,lên form xấu 
Cx tạm</t>
  </si>
  <si>
    <t>Quần thì dễ thương. Nhưng ko hiểu sao 2 cái cùng size, cùng shop, chỉ khác màu mà 1 cái vừa, 1 cái rộng cả thước 😃</t>
  </si>
  <si>
    <t>Chất liệu:kaki mềm
Màu sắc:đúng màu
Quần màu đen nhỏ hơn quần màu kem kha khá màu kem sz S mà tưởng đâu sz M 🥰</t>
  </si>
  <si>
    <t>Màu sắc:nau
quần đẹp đúng với hình ảnh, mỗi tội 49kg mua sz M bị rộng eo với hơi dài quần so với mong đợi</t>
  </si>
  <si>
    <t>Hình ảnh và video chỉ mang tính chất nhận xu. Quần đẹp nhưng chỉ thừa hơi nhiều, túi quần bị rách mất một bên</t>
  </si>
  <si>
    <t>Chất liệu:mềm ok
Đúng với mô tả:dáng quần ok
Màu sắc:Giống hình
Mà cái khoá kéo rít muốn tiền đình rất chê ạ</t>
  </si>
  <si>
    <t>Quần dáng lửng chứ không cộc đâu ạ 🥲 mình m64 mà mặc gần đến đầu gối, nhìn quần to chà bá  luôn</t>
  </si>
  <si>
    <t>Chất liệu:kaki
Màu sắc:đen
Đúng với mô tả:rất tuyệt vời, y như mẫu
Sẽ ủng hộ shop nhiều lần hơn nữa!</t>
  </si>
  <si>
    <t>Chất liệu:kaki
Màu sắc:xanh nhạt
Quần đẹp nha, có 2 nút để lựa nma sai S mình thấy hơi lớn</t>
  </si>
  <si>
    <t>Quần đẹp. Tuy nhiên  size L rộng so với mình. Cắt đi 5cm eo mới vừa.
Mình 1m59 nặng 54kg</t>
  </si>
  <si>
    <t>Màu sắc:trắng
Vải hơi mỏng mặc thoải mái 41kg mặc szS vừa hình ảnh mang tính chất nhận xu</t>
  </si>
  <si>
    <t>Quần ổn, mùi quần bị hôi. Mình mới sử dụng 1 lần đã bị hư kéo khoá</t>
  </si>
  <si>
    <t>Quần rất đẹp nha mn nhưng túi trước bị may lại nên k đựng đc j...</t>
  </si>
  <si>
    <t>Sản phẩm giao phần gấp gấu không giống ảnh, quần tạm đc phù hợp với giá</t>
  </si>
  <si>
    <t>Đúng với mô tả:đúng
Màu sắc:đen
Quần đẹp nhưng mà ống quần hơi dài aeigatorhsdfalskjcb.s</t>
  </si>
  <si>
    <t>Quần rộng và quá dài mặc dù đã mua size s đóng gói cẩn thậnnnnnn</t>
  </si>
  <si>
    <t>Hàng có khác sao với mẫu, Vải ổn, với giá này thì chấp nhận dc.</t>
  </si>
  <si>
    <t>Ưu điểm của kiểu tóc mullet:
Khiến các bạn nữ nổi bật và cá tính hơn
Giúp bạn che những khuyết điểm trên gương mặt
Giúp các bạn nữ hack tuổi thành công
Dễ chăm sóc
Nhược điểm:
Đuôi tóc thay vì cụp sẽ bị vểnh ra ngoài trông rất mất thẩm mỹ.
Đuôi tóc dễ bị xơ, chẻ ngọn và khô hơn
Nếu không được chăm sóc kỹ càng, các lọn tóc dần trở lên thiếu sức sống, không còn mượt và sáng bóng như lúc mới làm…</t>
  </si>
  <si>
    <t>Quần đúng màu, so với size thì hơi rông chút, giao hàng nhanh oke</t>
  </si>
  <si>
    <t>Đúng với mô tả:quần hơi dài
Màu sắc:trắng
Chất liệu:đẹp
………………..gsjlHrwiwoncdeqtonanffwuaootsfwttqipqlajvsvnmhffeywowplansgwuowlansnbdhwuwowomdnxbuwowmsnb hey</t>
  </si>
  <si>
    <t>Màu sắc:Trắng
Chất liệu:k bt
Đúng với mô tả:đúng
Quần đẹp</t>
  </si>
  <si>
    <t>Chất liệu:k rõ
Màu sắc:xanh nhạt
Đúng với mô tả:k đúng với miêu tả
Đặt xanh nhạt giao xanh đậm là sao???
Vải thì rõ mỏng,chỉ còn bị bục nữa,cái quần thì to rộng như cái thùng phi ý.
Thật sự lần đầu tiên mua phải cái quần như này luôn ý,cạch shop này luôn⁉️</t>
  </si>
  <si>
    <t>Đúng với mô tả:bt
Chất liệu:bt
Màu sắc:bt
Chất k co giãn quá rộng . Quần ống cực rộng . Cạp k chun mà chất k có giãn mặc dù mặc rộng eo 4cm nhưng rất khó chịu . Quần ống loe to . Chất jean mài bạc nhùn cũ . K mặc đc</t>
  </si>
  <si>
    <t>Quần form không được đẹp và đặc biệt quần trắng size L rộng hơn quần xanh nhạt size L rất rất nhiều. Về tốn công đi sửa, các bạn nên cân nhắc khi mua</t>
  </si>
  <si>
    <t>Đúng với mô tả:ko
Chất liệu:xấu
Màu sắc:xấu
Mng k nên mua nha .hàng rất xấu.shipper thì. Nói chung là k nên mua ko đáng tiền .phí tiền khi mua cái này</t>
  </si>
  <si>
    <t>Màu sắc:kem
Chất liệu:jean
Shop có hỗ trợ nma chưa tl câu hỏi của mình vì đặt hàng lần đầu của shop, mong shop phản hồi đổi size cho mình nhé.</t>
  </si>
  <si>
    <t>Muốn đổi trắng nt shop dặn cả2l ok các thứ đến khi về lại là màu be, nt thì bảo đổi lại mất tgian thiệt sự
Chăm sóc kh quá tệ👎🏻👎🏻👎🏻</t>
  </si>
  <si>
    <t>khoá kéo quần đen mượt hơn quần trắng nma cảm giác quần đen có ai mang vào rồi ấy ạ, mùi cũng khác mùi quần mới nữa nên kbt s</t>
  </si>
  <si>
    <t>Quần vải các thứ thì cũng ổn nma size quần hơi bé nhé. Chọn thì đúng size nma nhận về mặc chật lắm :(( nên mua tăng 1 size</t>
  </si>
  <si>
    <t>Chất liệu:ống to cực kì form xấu kinh khủng s
Đúng với mô tả:ok
Màu sắc:giống màu xanh đậm
sắn lên trông rất bcuoi tóm lại xấu xấu xấu</t>
  </si>
  <si>
    <t>Quần rộng quá ,đặc soze nhỏ nhất r mà vẫn rộng
Mặt vào mn bảo t giống con trai 
hình ảnh và video thì mang tính chất minh họa</t>
  </si>
  <si>
    <t>Chất liệu:vải mỏng
Màu sắc:màu giống ảnh
mình 43kg, m53 mà mặc rộng quãi đạn lun :) mng nên cân nhắc nha, chứ size S nó bự dữ lắm</t>
  </si>
  <si>
    <t>Màu sắc:kem
Đúng với mô tả:bthg
Chất liệu:vải
Cũng dc nhưng khoá kéo bị xít khó kéo lúc đầu kéo lên mãi chả dc tg hỏng cơ</t>
  </si>
  <si>
    <t>Màu sắc:be
Chất liệu:bên trong kiểu dạng da cá ấy
Đúng với mô tả:đúng
giặt 1l đã xù lông hết rùi ạ quá phí với giá đó</t>
  </si>
  <si>
    <t>Chất liệu:jean
Màu sắc:xanh
Đúng với mô tả:đúng
Quần khá oke, hơi dài với mình, sắn lên thì bị cạ vào da hơi đau, tạm được</t>
  </si>
  <si>
    <t>màu quần nhạt hơn trên ảnh nhưng không đẹp. mình đặt size S nma quần rộng hơn mình nghĩ. sẽ không bao giờ mua lại</t>
  </si>
  <si>
    <t>Quần đăng lên là quần có chun mà gửi là quần cặp phẳng treo đầu dê bán thịt chó không nên mua shop này</t>
  </si>
  <si>
    <t>Đúng với mô tả:đen
Màu sắc:đúng
Chất liệu:kaki
￼Quần short nữ KABICO quần short kaki jeans nữ lưng cao ống rộng sắn gấu C40</t>
  </si>
  <si>
    <t>Chất liệu:kbt
Màu sắc:trắng
Đúng với mô tả:cx dc
cx dc nma n ko loe rộng  ra như mô tả thì phải hicc mng</t>
  </si>
  <si>
    <t>Đúng với mô tả:không
Màu sắc:bò đen
Chất liệu:bò
khác trong ảnh quần kiểu bị bẩn hay sao ý nhìn đen cứ bạc bạc</t>
  </si>
  <si>
    <t>Chất liệu:vải
Đúng với mô tả:đúng
Màu sắc:đúng
Chỉ có đều sz M rộng hơn mình nghĩ so với bảng sz hơi thất vọng</t>
  </si>
  <si>
    <t>Size M không đúng tiêu chuẩn, quảng cáo eo 68-70 mà đứa bé học lớp 4 nặng chưa tới 30kg mới mặc vừa!</t>
  </si>
  <si>
    <t>Màu xanh nhạt nhưng đậm hơn so với hình, size S khá rộng, mình cao 1m62 nặng 46.5kg mặc size S rộng</t>
  </si>
  <si>
    <t>Quần cũng khá ổn, nhưng phần chỉnh độ dài quần lúc xắn lên thì phần phía sau trông hơi xấu ạ</t>
  </si>
  <si>
    <t>Chất liệu:jean
Đúng với mô tả:đúng
Màu sắc:trắng
Đánh giá nhận xu. Tạm được fom k được đẹp lắm. Ha ha</t>
  </si>
  <si>
    <t>Chất liệu:k okk lắm
Đúng với mô tả:mặc đc mấy hôm nó bị hỏng chỗ kéo q
Màu sắc:okk
:))))))))))))?</t>
  </si>
  <si>
    <t>form xấu size m eo 69 mà eo hơn 70 vẫn rộng chỉ thừa thì nhiều 109k k sứng đáng</t>
  </si>
  <si>
    <t>Chất liệu:ok
Màu sắc:hơi cũ
Quần hơi cũ vs bạc màu nha mn quần be thì hơi nhuộm màu khác</t>
  </si>
  <si>
    <t>Quần lỗi khoá kéo, kéo muốn gãy móng ko lên, nhưng lỡ cắt tag rồi nên đành chịu :((</t>
  </si>
  <si>
    <t>quần cũng tạm dc. nhưng mặc ko vừa, nhờ shop tư vấn mà mua về mặc k vừa :(</t>
  </si>
  <si>
    <t>Màu sắc:đứng
Đúng với mô tả:đúng
cũng giống trong hình nma hơi to nói chung cũng tạm ổn</t>
  </si>
  <si>
    <t>Sản phẩm k như mong đợi của mình cho lắm, chất vải khá mỏng mk mặc khá rộng</t>
  </si>
  <si>
    <t>Màu quần đậm hơn ảnh nha má, chưa mặc chưa biết như thế nào, giao hơi lâu tí</t>
  </si>
  <si>
    <t>Quần cũng OK. Vải trắng nên dễ dơ là chuyện bình thường. Mọi người có thể cân nhắc.</t>
  </si>
  <si>
    <t>Chất cũng tạm kiểu cũng giống hình mỗi cái mặc lên cái xấu ngang nên không ưng</t>
  </si>
  <si>
    <t>mình đặt 2 màu cùng 1 size nhưng mà 1 quần rộng 1 quần bé xíu ạ</t>
  </si>
  <si>
    <t>Quần may rất kì mng ạ. Mình mua về mặc ko dc chỉ tốn thêm tiền</t>
  </si>
  <si>
    <t>Đúng với mô tả:sai với mô tả
quần xấu vcl ạ , mn không nên mua</t>
  </si>
  <si>
    <t>Hàng k giống ảnh , trên ảnh là xắn gấu nhưng giao hàng thì xuông dài</t>
  </si>
  <si>
    <t>Đúng với mô tả:không đúng
Chất liệu:kaki
Đặt màu đen mà shop lại giao màu trắng</t>
  </si>
  <si>
    <t>Chất liệu:kaki
Màu sắc:nâu
Đúng với mô tả:màu nâu khác với hình. Màu như đỏ tím</t>
  </si>
  <si>
    <t>Chất liệu:ok
Đúng với mô tả:ok
Màu sắc:ok
Túi rách 1 chút nhưng k sao</t>
  </si>
  <si>
    <t>Vải chất không đẹp lắm. Có nhiều chỉ thừa. Một vài chỗ vải bị lỗi</t>
  </si>
  <si>
    <t>Quần short giặt tay 4-5 lần rồi vẫn còn ra màu, hắc mùi khó chịu</t>
  </si>
  <si>
    <t>Quần xanh giao sai size hay sao ấy, rộng hơn cái quần be rất nhiều</t>
  </si>
  <si>
    <t>Chất liệu:jean
Màu sắc:xanh đậm
Mới giặt 1 lần đã bay nút rồi:(((</t>
  </si>
  <si>
    <t>Màu sắc:trắng
Đúng với mô tả:không
Ống quần rất rộng:(</t>
  </si>
  <si>
    <t>Form xấu không giống ảnh, app mã còn 42K nên chấm 6/10</t>
  </si>
  <si>
    <t>Cái dây kéo kéo muốn rớt cái nhân cách thứ 3 ra cũng k lên trời ơi :)dây kéo lỏ vãiiiiiiiiiiiiii</t>
  </si>
  <si>
    <t>Mua hàng để trên Hn xong về quê nghỉ hè nên kb chất lượng như nào</t>
  </si>
  <si>
    <t>Quần rộng, chỉ may ko đều lắm</t>
  </si>
  <si>
    <t>Đái quần quá dài mặc vào kì quá tảm ổn</t>
  </si>
  <si>
    <t>Đúng với mô tả:k
Chất liệu:k bt</t>
  </si>
  <si>
    <t>Quần lỗi bẩn mà shop trả lời cho có rồi k gửi bù</t>
  </si>
  <si>
    <t>Đường may ko đc tỉ mỉ lắm bị súc chủ từa lưa</t>
  </si>
  <si>
    <t>Size S mà mình 40 kg mặc thấy khá  rộng phần ống</t>
  </si>
  <si>
    <t>Tư vấn hơi chật nhìn ngoài cũng kh đẹp lắm</t>
  </si>
  <si>
    <t>Quần vừa nhận đã mất 1 cúc cài:)))))))))))))))))))))</t>
  </si>
  <si>
    <t>Màu sắc:Trắng
Đúng với mô tả:ok
Chất liệu:ok
okokokokokokokokokokokokokokokokokokokokokokokok</t>
  </si>
  <si>
    <t>sarn phẩm raát tuyệt vời tôi ko theẻ trông đợi gĩ hơn cảm ơn shop nên mua nha mng rcm 10 đ</t>
  </si>
  <si>
    <t>quần đẹp nha
có gì đâu mà hỏi chi tiết cuối tuần sau học lại đi học 📚 và các đảng phái</t>
  </si>
  <si>
    <t>hình ảnh chỉ mang tính chất lấy xu sp cũng chất lượng ạaaaaaaaaaaaaaa</t>
  </si>
  <si>
    <t>Kh' tổ chức sinh nhật tối qua tại quán 😘 cứ nói trước e chuẩn bị sẵn hết ạ ☺️ Vừa có đồ ăn cho người lớn, con nít đồ chiên e có đủ quá tiện luôn 😍 
Tối qua gió lớn cứ ngỡ mưa mà trời thương ❤️ Bill bự dư âm tối qua 😅 Cảm ơn chị khách thân thương luôn ủng hộ quán e 😍</t>
  </si>
  <si>
    <t>"Sau khi có con, thì bạn hãy yêu lấy người phụ nữ của bạn gấp trăm lần hơn, yêu luôn cả những vết nhăn của cô ấy"
Bộ ảnh chụp mẫu 24 tuổi, lên 17kg trong quá trình mang thai và hình ảnh này sau 4 năm sinh em bé. 
Cre: Nguyễn Ngọc Trâm
#aFamilyMevabe #Dl</t>
  </si>
  <si>
    <t>Quy khach da thanh toan thanh cong 28750d tien ung tu DV Ung tai khoan linh hoat Airtime Credit qua dau so 9118 (ngay ung va so tien ung cua Quy khach: 19/01/2023 - 25000d). So tien con phai thanh toan la: 0d. Chi tiet LH 198 (mien phi).</t>
  </si>
  <si>
    <t>Trường Đại học Kinh tế Thành phố Hồ Chí Minh (tiếng Anh: University of Economics Ho Chi Minh City – UEH) là một đại học công lập đa ngành trực thuộc Bộ Giáo dục và Đào tạo, nằm trong nhóm đại học trọng điểm quốc gia.</t>
  </si>
  <si>
    <t>hôm nay - XSKH ngày 16 tháng 7 năm 2023. XSKH chủ nhật hàng tuần được quay vào lúc 17 giờ 15 phút hàng tuần bởi Công ty XSKT Khánh Hòa. Kết quả XSKH bắt đầu từ giải tám cho đ</t>
  </si>
  <si>
    <t>Đúng với mô tả:bị rộng
Hàng mình mình mua cho người yêu nên ko biết thế nào. Thấy ny mình nói bị rộng. Đánh giá mang tính chất nhận xu :))</t>
  </si>
  <si>
    <t>Cũng đc nhma vừa về đã bị bung 1 cúc
__________
Lúc này cũng đã từng th 🥹 trc t có thể là do sự cố lên</t>
  </si>
  <si>
    <t>Nóii chung cũng ô ke size S mình mặc thì eo vẫn rộng tại eo mình có 62 thoy nói chung cũng hài lòng</t>
  </si>
  <si>
    <t>Áo shop bạn thì cũng đẹp đấy, mình mặc lên khá xinh và vải mát, đánh giá 1 sao cho nổi bật ảnh feedback xinh đẹp nè hihi</t>
  </si>
  <si>
    <t>Áo của shop chất vải đẹp lắm ạ, vải dày dặn có dãn tốt mặc mát, đã giặt 5 ngày rồi nhưng vẫn k xù nhưng mình thất vọng vì shipper giao hàng trễ cho mình xong còn gắt gỏng nữa hy vọng shop bảo lại thái độ shipper</t>
  </si>
  <si>
    <t>Mua hàng của shop 3 lần rồi mà lần nào cũng mua 3,4 chiếc vì ưng form dáng khá chuẩn và chất vải xịn so với giá nhưng lần này mua thất vọng vì lúc giao hàng 1 áo của mình bị bẩn</t>
  </si>
  <si>
    <t>Shop nhiệt tình, giao hàng nhanh, đóng gói tốt, vải chất liệu tốt, mát mẻ. Tuy nhiên shop tặng kẹp và thun tóc chứ kphai là áo nhé</t>
  </si>
  <si>
    <t>Chất vải ưng với mát lắm nhé nhưng shop giao trễ sinh nhật mình, mình đặt 3 ngày sau mới có. 1 sao thôi để shop cố gắng giao nhanh hơn</t>
  </si>
  <si>
    <t>Chất liệu:thun
Màu sắc:quả mơ
Đúng với mô tả:Đúng size, giao nhanh, ship nhiệt tình, màu đẹp,vải không giãn nha mọi người. Mình 43 kí mẹ 2 con bụng hơi to nên bị chật phần bụng. Mẹ nào mua thì lưu í.</t>
  </si>
  <si>
    <t>Shop để sản phẩm tặng kèm nhưng ko hề có, để như vậy để lấy lượt bán chứ ko hề tặng kèm mà ghi tặng kèm chục mã chẳng thấy áo tặng kèm nào
Sản phẩm chính là áo này cũng ok nên mình cho 4 sao
Lúc đầu đã huỷ đơn mà shop ok rồi lại từ chối rồi vẫn gửi nên -1 sao</t>
  </si>
  <si>
    <t>Đúng với mô tả:Giao sai mẫu
Màu sắc:màu be sọc đen
Chất liệu:vải thun co dãn
Hình như shop giao sai mẫu, nhưng may là vẫn đúng size mình chọn và áo khá fit vào ng mình. Nhìn ngoài đời sẽ thấy tôn dáng hơn trong ảnh nhé</t>
  </si>
  <si>
    <t>Chất liệu:ổn
Màu sắc:khá đẹp
Đúng với mô tả:đúng
Cũng. Khá ổn.chất k mát.phù hợp với giá tiền.ship hàng nhiệt tình</t>
  </si>
  <si>
    <t>Màu sắc:g
Đúng với mô tả:đúng
Chất liệu:không biết
Hàng giống mô tả, sử dụng cũng ổn, nên mua nhé, hình không liên quan vì mang tính chất nhận xu</t>
  </si>
  <si>
    <t>Màu sắc:trắng tinh mơ
Đúng với mô tả:9/10
Chất liệu:mặc rấc mát
Nhưng nếu mặc áo ngực mày đen có thể nhìn thấu
Rất đáng để thử nhe 8/10đ</t>
  </si>
  <si>
    <t>Chất liệu:khong giong anh
Giá rẻ nhưng chất lượng không giống ảnh , cổ áo có chút ọp ẹp , không chuẩn lắm nha , cái ghi baby tee thì ko giống bbt cái ko ghi thì lại như bbt</t>
  </si>
  <si>
    <t>Màu sắc:kem
Chất liệu:k biết
Đúng với mô tả:K hẳn
Shop giao hàng nhanh, đóng gói cẩn thận, có quà tặng kèm. Tuy nhiên vải khá mỏng, form áo ôm, k co giãn, riêng mình thấy chất lượng chưa phù hợp với giá tiền</t>
  </si>
  <si>
    <t>Chất liệu:vải
Đúng với mô tả:đúng
Màu sắc:quả mơ
Có 4 vết bẩn trên áo. Mình đc tặng 3 dây thun và 1 kẹp tóc. Và các sản phẩm mình phía trên mình ko mua. Giao hàng nhanh shiper thân thiện</t>
  </si>
  <si>
    <t>Đúng màu đúng mẫu nhưng vải hơi mỏng vừa mở hàng thì thấy áo có 2 vết bẩn kh có giấy thơm</t>
  </si>
  <si>
    <t>Áo vừa vặn nhưng cổ tay chật bó vào bắp tay làm áo bị phồng lên rất khó chịu ngồi cả ngày cứ phải kéo tay áo xuống. Cổ áo may xấu 2 bên may không đều, 1 bên xử lý đường chỉ cộm lên nhìn mất cân đối ở cổ. Viền cổ áo đằng sau may bị nhíu hết cả lại. Màu quả mơ nhận được vàng đậm hơn so với ảnh.</t>
  </si>
  <si>
    <t>Màu nhìn lạ lắm chắc tại mk chưa mặc màu này bao giờ, mua đc giá rẻ nên cx ok ạ</t>
  </si>
  <si>
    <t>Thấy rv khen quá nên mua nhưng k OK lắm, cổ cứ bị xếch xếch lên kiểu gì ấy. Nói chung trong 3 áo đc nhất áo croptop trắng</t>
  </si>
  <si>
    <t>Đúng với mô tả:dung
Chất liệu:chat to ong
Màu sắc:den
Áo mình đặt size XL nhưng shop giao size L nhưng số đo 2 size cũng ko chênh nhau lắm, shop có giải thích rồi nên cũng thôi đổi trả hàng mất thời gian quá đi, mình nhận luôn</t>
  </si>
  <si>
    <t>Với giá như này nhưng chất liệu vải xấu, mặc mùa hè sẽ gây nóng. Khá thất vọng về chất liệu vải áo. Còn shop có nhắn gửi quà tặng kèm là chun nhưng cũng k có luôn nhé</t>
  </si>
  <si>
    <t>Đúng với mô tả:áo không phải vải cotton , đóng gói cẩn thận , giao hàng nhanh , có tặng mã voucher
Chất liệu:vải
Màu sắc:trắng</t>
  </si>
  <si>
    <t>Shop giao hàng cũng nhanh
Nhưng có cái trải nghiệm không tốt lắm với shop</t>
  </si>
  <si>
    <t>Đúng với mô tả:đúng
Màu sắc:màu xanh
Chất liệu:vai
Giao hàng nhanh giao đúng yêu cầu chất lượng sản phẩm bình thường</t>
  </si>
  <si>
    <t>Đằng trước thì ổn. Nhưng đằng sau co đường chỉ may mạc áo nhìn kỳ lắm á. Chứ vải thì đẹp</t>
  </si>
  <si>
    <t>bấm huỷ đơn nhưng shop vẫn giao, mà áo đẹp nên không sao tuy nhiên vải không thấm hút mồ hôi, bên ngoài sẽ vàng hơn</t>
  </si>
  <si>
    <t>giao hàng nhanh.cổ áo cực xấu .may  bị vếch .k tròn mặc lên k ra hình cổ tròn.</t>
  </si>
  <si>
    <t>Màu sắc:màu be
Chất liệu:tổ ong
Đúng với mô tả:đúng
riêng mình chất áo xấu, cổ không đc đẹp, mặc nhìn người cứ thô thô sao ấy</t>
  </si>
  <si>
    <t>Màu sắc:đen
Đúng với mô tả:dung
Hàng ổn nha chất cũng tạm đc, giao nhanh tưởng chất tổ ong dày dặn nhưng ko phải, hơi mỏnb vs nóng</t>
  </si>
  <si>
    <t>Màu sắc:trắng
Chất liệu:như hình
Đúng với mô tả:chưa đúng lắm
Áo form được nhưng viền cổ lật vào trong, đường may nhăn nên ko đc đẹp lắm. Áo màu đen nhìn nhanh sờn màu. Thích mỗi hình thêu. Nói chung tạm ổn thôi</t>
  </si>
  <si>
    <t>Màu sắc:be
Áo màu be như hình. Chất vải không co dãn hơi nóng. Phù hợp với giá tiền</t>
  </si>
  <si>
    <t>Đặt hàng 6/6 mà 17/6 mới nhận được, lâu hơn cả hàng quốc tế, sau khi đặt đơn 3 ngày là mình đã thắc mắc rồi, mà vẫn để sót đơn lâu như vậy được. Lần đầu trải nghiệm mà thấy k hài lòng. Tạm biệt</t>
  </si>
  <si>
    <t>Nhìn áo cũng xinh nhưng mặc vào rất kì, cổ áo may 1 đường nên mặc nhìn cái cổ rất là xấu , form áo cứ bị sao sao í, mặc vào nhìn rất kì cục, khó chịu, kiểu bị đơ đơ :(, vải, màu nhìn xinh lắm hi vọng shop cắt may đẹp hơn</t>
  </si>
  <si>
    <t>Màu sắc:bơ
Đúng với mô tả:80%
Cổ áo quá rộng, áo to mặc dù mình đặt size S
Trước mình đặt ở shop cái áo màu xanh cổ đã rộng rồi , lần này cổ còn rộng hơn khá thất vọng 
Shop tư vấn nhiệt tình, giao hàng nhanh</t>
  </si>
  <si>
    <t>Mua 2 áo cùng size đây ạ. Cao 1m5, nặng 52ki,hơi mập bụng do mới sinh, shop tư vấn size xl nữa chớ, nhưng mình chọn 2 áo cùng size L, nhưng về cái sọc mang vừa đẹp, cái màu kem phần vai nó k được đẹp, mang nhìn hơi kì. Shop vẫn hỗ trợ đổi trả nhưng mất công lắm,Mình mua hàng toàn đánh giá 5 sao, đây là lần hiếm hoi đánh giá 4 sao,</t>
  </si>
  <si>
    <t>Áo chất liệu giống hình,mình không ưng cái cổ áo cho lắm,cổ áo vị vểnh về một bên tay áo tra bị phồng,phẳi đi sửa,form áo thì ok và shop tư vấn nhiệt tình</t>
  </si>
  <si>
    <t>Vải áo đc. Nhưg đườg may sơ sài làm form áo bị đùn mặc kỳ kỳ. Thấy nhìu ng đánh giá áo đẹp mà s tới m mua thì kỳ qá. Cảm thấy thất zọng</t>
  </si>
  <si>
    <t>Áo đẹp và shop cũng tư vấn sz nhiệt tình, giao hàng hơi lâu, thấy để phần quà tặng chờ nhập hàng j đó nma cuối cùng chỉ là 2c kẹp tóc ༎ຶ‿༎ຶ</t>
  </si>
  <si>
    <t>Áo forrm rất nhỏ luôn k đúng với số kg mà shop đưa ra. Bạn nào muốn thoải mái thì k được đâu ạ</t>
  </si>
  <si>
    <t>Áo chất cũng được, mặc lên cũng khá ổn, nch giá này thì chấp nhận được</t>
  </si>
  <si>
    <t>Đúng với mô tả:màu sắc đúng
Chất liệu:vải
Màu sắc:đúng
Mình 1m58 45kí rộng free size. Cổ quá rộng. Sườn đi 2 bên hơi bị co. Có nhiều chỉ thừa. Gấu áo khi lên gấu vải dư nhiều. Hàng may vn nhưng có lẽ mình mua phải 1c áo do thợ may không chau chuốt. Liên hệ shop hình như bị treo shop.</t>
  </si>
  <si>
    <t>Chất liệu:cotton
Màu sắc:trắng
Mình kh ưng cái cổ áo lắm, áo đẹp. Mọi người có thể mua nha</t>
  </si>
  <si>
    <t>Áo bẩn, chất tệ shop cho mã để kk mn đánh giá 5 sao nhưng mà thật sự thì chất quá tệ. Mn có thể mua áo 80-100k trên tiktok chất dày dặn và đẹp hơn rất nhiều</t>
  </si>
  <si>
    <t>Màu sắc:màu ngà vàng
Chất liệu:ko phải cotton
Chất vải ko hề đẹp, cũng chắc chắn không phải vải cotton, mặc cái này chắc chắn bí nóng ko thấm mồ hôi</t>
  </si>
  <si>
    <t>Đúng với mô tả:sản phẩm đúng với mô tả
Chất liệu:vải thun sợi
Màu sắc:màu trắng
Size áo quá bé so với size chuẩn</t>
  </si>
  <si>
    <t>Áo nóng, vải nóng lắm. Mặc ngồi điều hòa thì được chứ cái trời mùa hè nóng như này mà mặc thì k ổn. Đường may thì rúm ró, nói chung là chán</t>
  </si>
  <si>
    <t>Áo trăng cổ hơi cao và nhúm ạ. Vải thi chây liệu ko nhăn. Minh 58kg. 1m60 măc vao hoi chật xiu size L. Giá tiền vay tạm ổn. Mặc thu xem nóng ko nha</t>
  </si>
  <si>
    <t>Áo giống hình mô tả nhưng chất nóng, không thấm mồ hôi. 1m56, 49kg mặc size M vừa</t>
  </si>
  <si>
    <t>áo chất đẹp, ship hàng nhanh nhưng mình mặc hơi chật, shop thân thiện lém</t>
  </si>
  <si>
    <t>Chất liệu:thun
Màu sắc:màu vàng hột gà
Đúng với mô tả:khá đúng
Nói chung giá ổn. Mua để mặc đi làm cho thoải mái</t>
  </si>
  <si>
    <t>Vái khá là mát nhưng lên form thì không như mong đợi. Hơi thất vọng 1 xí nha shop. Shipper nhiệt tình chu đáo</t>
  </si>
  <si>
    <t>Màu sắc:màu be
Áo mỏng mua với giá sale nên cũng tạm chất nhận. Chất áo mặc mùa hè sẽ nóng, mùa thu đỡ hơn.</t>
  </si>
  <si>
    <t>Chất liệu:xấu, nhiều nilon, mặc nóng
Đúng với mô tả:áo bé
Chất xấu, mỏng lộ, form bé, muốn mặc rộng thoải mái nên tăng lên 1 size rồi mà vẫn bị bé</t>
  </si>
  <si>
    <t>Chất liệu:xịn đẹp lắm ạa
Màu sắc:màu quả mơ
Đúng với mô tả:đúng với
chưa mặc thử nhờ bạn lấy hộ nên chưa biết nhưng thấy chất xịn lắm ♥️♥️♥️
mình mua được giảm giá nhiều lắm</t>
  </si>
  <si>
    <t>Áo lần trước người quen mình mua rất đẹp . Nhưng áo lần này chất mỏng hơn trông thấy , mỏng và màu cũng khang khác áo cũ , thất vọng hơn là đường chỉ may rất cẩu thả , phần tay áo bị lệch vải khi may dẫn đến quăn vải , không phải là nhăn , mà là do may xấu nên mới bị như vậy . 
Vải mỏng , đường may xấu , dẫn đến form áo cũng xấu đi . Mong shop chú ý hơn khi kiểm tra hàng trước khi giao cho khách</t>
  </si>
  <si>
    <t>Chất liệu:ok
Màu sắc:Mơ
Chất liệu thì ok mà  đường  may nó nhăn nhó nhìn khó chịu lắm , chỉ có mang ở nhà thì ok  =)))))))</t>
  </si>
  <si>
    <t>Đúng với mô tả:không
Màu sắc:mơ
Chất liệu:mỏng
88k cho cái áo này mình thấy không hề ổn. Vải quá mỏng chỉ thừa nhiều 2 bên đường may đều lệch, phần dưới còn bị xoè ra form xấu
Bonus thêm shop bảo tặng dây buộc tóc nhưng k có ạ :))</t>
  </si>
  <si>
    <t>Đúng với mô tả:không giống
Màu sắc:be
Chất liệu:khoing biết
May phần cổ rất xấu, form baby tee nhưng lại rất rộng, không giống ảnh</t>
  </si>
  <si>
    <t>Mình thấy thất vọng vì shop, để kèm 15 quà tặng mà cuối cùng gửi kèm được 1 càng cua 3 răng và 3 cái chun buộc tóc như trong video, thà bán nguyên áo ko để quà tặng kèm khi mua còn đỡ gây ức chế cho khách mua như này</t>
  </si>
  <si>
    <t>Chất liệu:vải
Màu sắc:tắng
Đúng với mô tả:no
Vải đẹp mặc mát nhg phần cổ áo may bị lỗi nên mk có hơi thất vọng mong shop khắc phục</t>
  </si>
  <si>
    <t>Đã nhận được hàng.kiểu dáng áo khá oki nhưng hơi rộng.mình 44kg mặc size s hơi rộng chút.</t>
  </si>
  <si>
    <t>Màu sắc:đúng
Chất liệu:được
Đúng với mô tả:đúng
Áo deppp anh shipo depp</t>
  </si>
  <si>
    <t>Tạm ổn
Sz nhỏ. 1m50 45kg fit sz M
Cổ áo may hơi nhăn nhúm</t>
  </si>
  <si>
    <t>Đúng với mô tả:đúng
Chất liệu:vải thấy hơi thô
Màu sắc:đen
Mặc lâu thấy vải hơi nóng xem trên live rồi mà lúc về thấy vải nó lạ lắm 🥲🥲</t>
  </si>
  <si>
    <t>Lúc đầu shop tư vấn rất nhiệt tình dth, form áo cũng đẹp mình khá thích. Nhg mà khi mình giặt áo thì cái màu đen của cổ áo lem xuống phần áo bên dưới, coi như vứt cái áo rồi. Mình biết ko phải hoàn toàn lỗi shop nhg shop vẫn giải quyết giúp mình rất tốt. Xứng đáng 10 sao ⭐️</t>
  </si>
  <si>
    <t>Chất liệu:not good
Đúng với mô tả:hình thức giống
Màu sắc:giống
form áo xấu. phần áo màu navy phai ra viền cổ trắng dù chưa giặt. áo màu be thì chất toàn poly, cứng, đơ, may cổ nhăn nheo rúm ró. nói chung là ko mua lại</t>
  </si>
  <si>
    <t>Màu sắc:quả mơ
Chất liệu:tốt
Đúng với mô tả:như ảnh
sản phẩm này nên mua hàng rất okokokokokokok</t>
  </si>
  <si>
    <t>Đúng với mô tả:đúng
Chất liệu:khá dày dặn
Sản phẩm khá tốt giá thành rẻ .
Tuy nhận hàng có bẩn mộtvchutsgiatwh k sạch đc
Cho 4 sao</t>
  </si>
  <si>
    <t>mặc rồi áo lên form xấu, nhất là chỗ cổ và vai, dáng thì suông đuột
sp lỗi shop nhiệt tình đổi</t>
  </si>
  <si>
    <t>Đúng với mô tả:sanr phaamr ddunsg vowis moo tar
Chất liệu:vải cotoon khô
Màu sắc:xanh than
Bên ngoài màu nhạt hơn trên ảnh 
Sản phẩm tốt
Cổ áo hơi bé</t>
  </si>
  <si>
    <t>Chất liệu vải sờ đã tay nha
Cơ mà sao biểu size L là 66-75kg, mà e đây 65kg lại k thể mặc dc size áo này 😭😭😭
Mua 4 cái mà hông mặc dc cái nào
Là saooooooi</t>
  </si>
  <si>
    <t>Vải hơi mỏng, 1 áo thì vải thô không giản, 1 áo thì giản hơi nhiều</t>
  </si>
  <si>
    <t>Áo rất đẹp. Chủ shop nhiệt tình. Sẽ quay lại mua thêm nhiều lần nữa.  Ko ngờ là áo đẹp vậy á</t>
  </si>
  <si>
    <t>Chất liệu:kiểu thun da cá mà mình cũng không rõ nữa
Màu sắc:ở ngoài giống
Đúng với mô tả:7/10
Áo cứ thấy xấu xấu sao ý , chất cũng không được đẹp như mình nghĩ . Haizzz hơi thất vọng</t>
  </si>
  <si>
    <t>Size lớn nhưng cũng nhỏ chứ k hề to 😵‍💫 thất zọng gheeeeeeeeeeeeeeeee</t>
  </si>
  <si>
    <t>Chất liệu:thun
Đúng với mô tả:đúng chất liệu
Màu sắc:be nhạt
Giao hàng nhanh, chất liệu vải khá ổn, nhưng from cổ hơi chật</t>
  </si>
  <si>
    <t>Đúng với mô tả:đúng
Màu sắc:giống với ảnh
mặc mát, kh quá mỏng tuy nhiên kh quá dày, mình có m52 cơ mà 50 kí, mặc M hơi kích do vai mình to, nhma nhìn vẫn xinh nha, 8,75/10</t>
  </si>
  <si>
    <t>Đúng với mô tả:yup
Chất liệu:khum rõ
Màu sắc:trắng
Áo đẹp ạ, hơi kích một chút ai thíc rộng thì tăng 1 sai sẽ thoải mái hơn ạ</t>
  </si>
  <si>
    <t>Màu sắc:den
Chất liệu:den
Đúng với mô tả:dung
Giao hàng nhanh, shop nhiệt tình, nhưng mình đặt đồ shop lại k ktra giao đồ thiếu 🥹</t>
  </si>
  <si>
    <t>Màu sắc:xanh
Chất liệu:cotton
Đúng với mô tả:không đúng
Màu không giống hình nha ở ngoài nó xanh kiểu cũ cũ ý cân nhắc khi mau màu này nha</t>
  </si>
  <si>
    <t>Áo xinh, giao hàng nhanh nhưng đường may tag và hình chưa đẹp lắm!!!</t>
  </si>
  <si>
    <t>M6 50kg mặc hơi kích cái nách. Ôm chứ k phải form rộng. Hoạ tiết như hình</t>
  </si>
  <si>
    <t>Giao hàng nhanh, được mã giảm nhưng màu đen tay áo 2 bên bị lệch</t>
  </si>
  <si>
    <t>Đúng với mô tả:gần đúng
Chất liệu:vải rất dễ xù, giặt tay vẫn xù
Màu sắc:be
Thực đơn tiệc: Khai vị: Súp gà nấm hương, Salad táo tôm; Món chính: Cá lăng nướng dân tộc, Gà ri quay mật ong, Bò sốt tiêu xanh, Rau cải sốt dầu hào và nấm hương tươi, Canh mọc tôm cua, Cơm tám, Xôi vò gấc hạt sen; Tráng miệng: Hoa quả tươi; Đồ uống: Nước lọc, Bia, Nước ngọt. Đg mang t/c nhận xu!</t>
  </si>
  <si>
    <t>Màu sắc:xanh cốm đậm
Chất liệu:vải
Mình thấy nên tăng từ 1-2 size nhé
Đây là áo đã tăng 1 sz của mk nhưng vẫn chật và kích ở vai</t>
  </si>
  <si>
    <t>Đúng với mô tả:xấu
Màu sắc:sai
Chất liệu:tệ,quá tệ
Đặt 1 trơn 1 sọc shop giao 2 trơn. Chuẩn bị hàng cả tuần chưa gửi đi. Báo shop giao nhầm thì chỉ trả lời qua loa ,bảo không thích thì trả hàng. Áo mua 125k trả hàng thì nhận lại được 64k rồi còn tốn thêm ship. Nhầm nhưng shop cũng biết lựa cái áo nhiều tiền để nhầm lắm. Tóm lại là KHÔNG NÊN MUA</t>
  </si>
  <si>
    <t>Màu sắc:đẹp
Đúng với mô tả:đúng
Chất liệu:bình thường
Áo cũng đc, đúng mô tả. Nhưng cổ may ẩu quá, thực sự cổ áo may rất ẩu, mặc lên nhìn cổ rất xấu. Shop tư vấn nhanh.</t>
  </si>
  <si>
    <t>Hàng cũng bình thường thích hợp vs mặc ở nhà thôi ạ nói chung hợp với giá tiền các cụ nói rồi tiền nào của đấy thôi ạ</t>
  </si>
  <si>
    <t>Đúng với mô tả:dung
Màu sắc:be
Chất liệu:kbiet
áo ok mà cổ áo may hơi to mặc lên dáng k đẹp mặc mùa này hơi nóng</t>
  </si>
  <si>
    <t>Mình đặt áo size Xl mà giao size M . Kém quá hết hàng thì bảo lại ship size nhỏ</t>
  </si>
  <si>
    <t>áo form không ưng í mình lắm, nhìn hơiii bị b é o í, nhưng cũng ổn</t>
  </si>
  <si>
    <t>Chất liệu:k biết, khá thô
Đúng với mô tả:đúng
Màu sắc:cốm
Áo sz S nhưng thấy nó còn to hơn sz M thông thường, đường may kém, chất vải nóng. Shop chú ý.</t>
  </si>
  <si>
    <t>Đường chỉ may ngay phần cổ chạy lồi lên viền cổ phía ngoài nhìn lộ, hơi buồn xíu.</t>
  </si>
  <si>
    <t>Màu sắc:Xanh
Đúng với mô tả:tệ
Màu k giống hình. Tay áo may rất xấu. Chỉ bung.</t>
  </si>
  <si>
    <t>Thấy áo rẻ nên mua. Mà nhận hàng hơi thất vọng. Vải không đẹp, vải kiểu thô, ngứa . Nên đến giờ vẫn cất chưa mặc lần nào. Có thẻ là khong lun
Mua có 1 cái áo mà shop đính kèm thêm quà tặng nào là chân váy, cột tóc để tăng lượt đánh giá sản phẩm.  Kiểu làm ăn gian dối. Nên cho 4 sao. Nếu shop không đính kèm thì ok mình vẫn cho 5 sao.</t>
  </si>
  <si>
    <t>Giao hàng nhanh, đóng gói đẹp. Áo Vải 2 lớp, bên trong nilon k thấm mồ hôi, chất bên ngoài kiểu xốp, khá đẹp và mát. Ai bị to hồn thì phần thân dưới sẽ bị bó, cổ áo không phải cổ tròn cũng không phải cổ thuyền, bẹt bẹt không giống ảnh lắm. Mua thử một lần này thôi. Hình ảnh chỉ mang tính chất nhận xu</t>
  </si>
  <si>
    <t>Đúng với mô tả:ddungs
Màu sắc:be
Chất liệu:vải gì không biết
Áo xinh nha. Rẻ. Đẹp. Mặc ổn. Nhưng giặt nhiều có hiện tượng xù vải phần gấu áo.</t>
  </si>
  <si>
    <t>Mình 1m6 nặng 45kg mua size M mà trật ngực
Chất vải thì k co giãn và nóng
Áo đạt 3 điểm</t>
  </si>
  <si>
    <t>Áo màu trắng ok giao hàng khá nhanh hình ảnh mang tính chất nhận xu</t>
  </si>
  <si>
    <t>Giao hàng nhanh, chất vải cũng tạm đc mang hơi nóng. Giao đúng mẫu</t>
  </si>
  <si>
    <t>Đúng với mô tả:ddungs
Màu sắc:mow
Chất liệu:vair
Aos vải hơi mỏng nhưng với giá tiền thì không mong đợi gì hơn, form baby tẻe hình thêu cũmnok</t>
  </si>
  <si>
    <t>Áo hơi dài so với ảnh, mặt lên nóng ạ, mẫu cũng tương đối, đóng gói cẩn thận, xem kỹ trước khi khách cần mua nhé</t>
  </si>
  <si>
    <t>Chất liệu:thun
Đúng với mô tả:tạm
Màu sắc:be
Áo vải ok. Hơi ngắn tạm ổn. Giao hàng hay bị sai xót thiếu hàng nên kiểm tra khi lấy hàng</t>
  </si>
  <si>
    <t>Đúng với mô tả:Áo vải mát nhưng bị dính màu nha trước khi giao shop k kiểm tra trước sg..?</t>
  </si>
  <si>
    <t>Giao hàng nhanh, có điều áo hơi hôi</t>
  </si>
  <si>
    <t>Áo không đẹp lắm, giao hàng nhanh, shop có nt vì lỗi hệ thống quà tặng</t>
  </si>
  <si>
    <t>vải mỏng , chất lượng bình thường , tạm ổn
giá rẻ, giao hàng nhanh</t>
  </si>
  <si>
    <t>Sản phẩm chất lượng tốt , xl nhưng bé tí tẹo tèo teo , giao hàng cực kì nhanh chóng , ship thân thiện</t>
  </si>
  <si>
    <t>Chất liệu:mềm mát
Đúng với mô tả:đúng
Màu sắc:sáng da
Áo màu xinh, cổ ko quá rộng ko quá chật, sáng da</t>
  </si>
  <si>
    <t>SHOP LỪA ĐẢO! GIAO THIẾU HÀNG NHƯNG KHÔNG HOÀN TIỀN FULL SẢN PHẨM MÀ TỰ Ý ĂN CHẶN TIỀN VOUCHER CỦA SÀN -)) MỌI NGƯỜI CẨN THẬN</t>
  </si>
  <si>
    <t>Áo mỏng á, shop chuẩn bị hàng nhanh, ship nhanh, shipper thân thiện</t>
  </si>
  <si>
    <t>Đúng với mô tả:dungg
Chất liệu:ok
Màu sắc:đúng
From k dc đẹp chưa hài lòng lắm, 
Mẫu mình muốn làm và mẫu mình bị laàmm . 
Vậy là giống dữ chưa 😅 Không biết chủ quán học mấy tháng để làm dc bộ nail phake này nữa</t>
  </si>
  <si>
    <t>Mặc thử vừa in mà hông đẹp lắm, chất có vẻ hơi nóng 🥹 giao hàng lâu nha</t>
  </si>
  <si>
    <t>Làm ăn gian dối. Gửi hàng thiếu còn lòng vòng k muốn ck tiền lại. Nói sẽ gửi lại hàng thiếu thì gửi cái quần như cái giẻ lau còn tốn thêm 38k tiền ship. Mọi người nên cẩn thận</t>
  </si>
  <si>
    <t>hình ảnh mang tính chất minh hoạ áo ko đẹp cho lắm vải hơi mỏng chất vải ko mát và ko có co giãn vài như kiểu vải tổ ong á ko có quay lại mua</t>
  </si>
  <si>
    <t>Màu sắc:vàng nhạt
Cổ may ko chắc chắn lắm
Size m mà như size s
Xe mn hshiem rọi dunvc kha a ok</t>
  </si>
  <si>
    <t>Thất vọng khi nhận áo , quá chật luôn áo không có sự co giãn luôn á đã vậy phần cổ bị lỗi nữa , uổng tiền , thất vọng tràn trề luôn</t>
  </si>
  <si>
    <t>Chất lượng áo phù hợp với giá tiền. Chất vải tốt nhưng hơi dày nên form áo bị cứng, ko được mềm mại. Áo đen viền trắng có vẻ hợp, còn chiếc áo trắng có đường viền đen ở cổ hơi dày tạo cảm giác hơi thô nhé.</t>
  </si>
  <si>
    <t>Đúng với mô tả:có nha
Màu sắc:xinh lúm
Chất liệu:kiểu khá giống nhung tăm
vài hơi nóng nếu mặc vào mùa này vào miền Bắc nha mn phần cổ mình thấy ở ngoài k đc xinh như trên ảnh á nma nên mua vì màu nó xinh nha</t>
  </si>
  <si>
    <t>Giao hàng khá nhanh, đóng gói chắc chắn, mùi áo hôi. Áo mỏng lên form bình thường hình in giống ảnh, chất không đẹp lắm. So với phông thì giá này hơi đắt</t>
  </si>
  <si>
    <t>Chất liệu:tăm
Đúng với mô tả:đúng
Màu sắc:màu đen
áo khá ổn giao hàng nhanh
hình ảnh và vd chỉ mang tc nhận xu</t>
  </si>
  <si>
    <t>Áo đẹp lắm nha. Vừa in luôn lần sau tiếp tục ủng hộ shopp. Giao hàng nhanh chóng. Nói chung ok nha</t>
  </si>
  <si>
    <t>áo xinh giá rẻ chất vải hơi nóng và không thấm hút mồ hôi tốt nhé</t>
  </si>
  <si>
    <t>giao hàng nhanh chất lượng sản phẩm ok phù hợp vs giá tiền ok ok</t>
  </si>
  <si>
    <t>Chất vải được, cổ hơi xấu, giao hàng nhanh, đóng gói cẩn thận 👀</t>
  </si>
  <si>
    <t>Giao hàng nhanh giao hàng đúng mẫu đúng sản phẩm chất lượng đẹp</t>
  </si>
  <si>
    <t>Màu sắc:quả mơ
Đúng với mô tả:cũng đúng
Chất liệu:um
Giao hàng nhanh. Săn trong live nên cũng rẻ . Mình nghĩ ai da trắng mặc sẽ tôn hơn ( tại màu be hơi ngả vàng ) . Có cái cổ áo thì k đẹp cho lắm.</t>
  </si>
  <si>
    <t>Chất liệu và kiểu dáng đúng với mô tả. Shop cần kiểm tra hàng đảm bảo không lỗi trước khi giao khách hàng. Cskh tốt.</t>
  </si>
  <si>
    <t>Màu sắc:be
Đúng với mô tả:ok
Chất liệu:xốp xốp tổ ong
Chất liệu áo đẹp nhưng mà cổ áo may hơi mất thẩm mỹ. Shipper giao hàng đúng ngày mưa ngập lụt luôn nhưng mà vẫn hỗ trợ hết mình.</t>
  </si>
  <si>
    <t>Đúng với mô tả:ok size
Chất liệu:vải hơi nóng nha các bác
Màu sắc:quả mơ (ngả vàng nha)
size chuẩn nên các chị cứ chọn size mình mặc, cổ áo kiểu rộng và ngang, dáng không ổn lắm</t>
  </si>
  <si>
    <t>Màu sắc:chuẩn
Đúng với mô tả:ổn
Chất liệu:hơi mỏng
Áo vải hơi mỏng, mình mặc áo trong ko bị lộ màu áo nhưng lộ viền áo, mn cân nhắc chọn áo trong cho phù hợp</t>
  </si>
  <si>
    <t>Shop sale không săn kịp, vải thì cũng đẹp đấy nhưng 1 sao thui nhé, lần sau mua đc rẻ thì cho 5 sao. Mua 1 lúc 6 cái áo mà k đc sale</t>
  </si>
  <si>
    <t>Chất liệu:thun
Đúng với mô tả:đúng
Màu sắc:be
Form áo xinh, vải nóng, mình 51kg mặc vừa, mặc vừa nhưng hay bị cấn phần ngực, áo có xu hướng giật lên phần ngực</t>
  </si>
  <si>
    <t>Chất liệu:xấu, nóng
Màu sắc:be
Đúng với mô tả:giống trên hình
Giao hàng nhanh chất vải xấu, nóng hơi thất vọng nhg với giá tiền z thì cx ok</t>
  </si>
  <si>
    <t>Đúng với mô tả:đúng
Màu sắc:be
Chất liệu:không biết
Trầm cảm áo chật nick sai số nhiều so với size nói chung mất không 79k,màu áo xinh</t>
  </si>
  <si>
    <t>Áo be đẹp. Vải y trong video
Áo đen xấu vải khác . Cùng 1 sz mà áo nhỏ. Tay cộc. Nchung k mặc đc</t>
  </si>
  <si>
    <t>Chất liệu:mát
Màu sắc:mơ
Đúng với mô tả:đúng
Tuy vải hơi mỏng nma đẹp hợp vs giá tiền cac bận có thể mua nhé</t>
  </si>
  <si>
    <t>Cái này đẹp lên form xinh nha mọi người nhưng mà cổ áo thì bè qua hai bên trông kh thẩm mỹ lắm</t>
  </si>
  <si>
    <t>Chất liệu:khá mỏng
Màu sắc:đen
áo form đẹp nhưng vải mỏng, may là mua màu đen chứ màu trắng chắc hơi lộ</t>
  </si>
  <si>
    <t>Giao hàng nhanh
Đúng mẫu 
Mỗi tội bảng size ko ổn 
Báo size M &lt;65kg, mình 60kg chật ko mặc được</t>
  </si>
  <si>
    <t>Màu sắc:chuẩn
Chất liệu:vải xấu
Xem kĩ trước khi mua nhé mọi người, vải tổ ong k đáng vs giá tiền</t>
  </si>
  <si>
    <t>Vải đẹp, form khá ok nhưng 4 ngày mới giao tới nơi, bình thường mua có 3 ngày là giao tới</t>
  </si>
  <si>
    <t>Shop giao nhầm size  nhưng đã hỗ trợ đổi lại size nhiệt tình sửa thành cho shop 3 sao</t>
  </si>
  <si>
    <t>Áo đẹp màu mỡ gà
Mình m53 48kg mặc size M vừa nha
Shop tư vấn đúng size</t>
  </si>
  <si>
    <t>Áo màu đẹp, nma cổ áo màu rất mỏng, hay bị xê dịch rồi ko giúng ảnh lắm.</t>
  </si>
  <si>
    <t>QÁo form nhỏ, tăng size mặc cho thoải mái nhé mn, chất vải mỏng phù hợp giá tiền</t>
  </si>
  <si>
    <t>Giao hàng nhanh, vải OK, k phải baby tee mà là áo form vừa nha cả nhà</t>
  </si>
  <si>
    <t>Màu sắc sản phẩm có chút khác trên hình, chắc do ánh sáng, giao hàng nhanh</t>
  </si>
  <si>
    <t>mình nhận được rồi
nhưng áo rộng hơn mình nghĩ 
nhưng màu vẫn xinh nha</t>
  </si>
  <si>
    <t>áo vải xấu phom xấu mặc nóng áo này xấu hơn cả áo 35k rẻ ngoài chợ bán, mình đòi trả thì shop bảo đổi hàng cho mình nhưng bảo phải xác nhận đơn nhận ròi mới đổi, mình mới bảo xác nhận xong shop k đổi thì làm sao mình trả hàng, tới khi đổi thì thu khách ship 30k, nếu trả app thì mình sẽ k tốn 30k ney, làm ăn mất dạy. nếu mọi người k ưng ý nên trả ngay trên app, đừng tin lời shop</t>
  </si>
  <si>
    <t>Chất liệu:ko thấm hút, áo mặc nóng
Màu sắc:ổn
Ko phù hợp giá tiền</t>
  </si>
  <si>
    <t>Màu sắc:đúng với mô tả
Chất liệu:dày dặn nhưng hơi nóng</t>
  </si>
  <si>
    <t>Màu sắc:đẹp
Đúng với mô tả:hơi chật
Chất liệu:hơi nóng</t>
  </si>
  <si>
    <t>Màu sắc:mơ
Chất liệu:cotton
Đúng với mô tả:hơi
Chất liệu áo cũng ok đấy, cổ bị cao vểnh vểnh lên. Theo bảng size của chop mik 60kg mik sẽ mặc size m nma mik đã chọn l để mặc cho thoải mái, nma khi nó về thì mik mặc bị chật lắm huhu:"))), cảm thấy bị phí tiền quá. Bạn nào khoảng 60kg thì nên cân nhắc trc khi mua nhé</t>
  </si>
  <si>
    <t>Màu sắc:den
Đúng với mô tả:khong
Chất liệu:thun
shop này lừa đảo nhe mn, ko cho đổi size, 10 mấy ngày mà vẫn chưa cho đổi còn bắt tôi trả hàng ra tới HN rồi mới cho đổi cái khác, áo vẫn còn tag của shop. phải áo đẹp ko tức mà cái áo thun nó thô cứng, vải thì mỏng</t>
  </si>
  <si>
    <t>Shop làm ăn ko trung thực. Rõ ràng quà tặng kèm đơn là 2 cái áo thun, khi nhận được lại kêu là chỉ là tặng thun buộc tóc. Khi hỏi shop thì kêu mình nhìn ko kĩ, nhưng mình xem rất kĩ là tặng áo thun có phản hồi thì shop lại kêu chưa kịp sửa.</t>
  </si>
  <si>
    <t>Trong quà tặng ghi rõ tặng áo, xong đến lúc mở ra hỏi thì kêu gõ nhầm quà tặng 😂. Mình đã bấm hoàn trả nhưng vì k quay lại video. K ai đòi hỏi phải tặng, nhưng đã đưa ra là phải làm đúng, khách hỏi lại trả lời thái độ rất là k thiện trí.</t>
  </si>
  <si>
    <t>quá thất vọng khi nhân hàng lun. áo thun màu mơ mình đc bị một vết ố vàng ngay trên ống tay áo mà s shop k kiểm hàng r ms giao à.giặt k ra đc vết ố lun.còn áo khoác thì quá ngắn cả tay áo và chiều dài k giống hình mẫu chút nào</t>
  </si>
  <si>
    <t>Đúng với mô tả:ko
Chất liệu:ko biết kiểu lưới lưới
Màu sắc:trắng
Phải nói là siêu mỏng áo ko đúng mẫu mặc mà nhìn dc vào bên trong luôn ấy=)))) mặc chật dù đã dc shop tư vấn mua để mặc đi du lịch mà áo như v ko biết mặc kiểu gì</t>
  </si>
  <si>
    <t>áo màu đen tạm được, size M hơi nhỏ nha mọi người, áo không có co giãn nên muốn mua mọi người nên mua tăng size, nhưng mang có vẻ nóng đó ạ
shop chuẩn bị hàng lâu, nhắn hỏi thì hứa mãi, biết vậy hủy đơn vì thất vọng áo quá</t>
  </si>
  <si>
    <t>Đúng với mô tả:size be
Chất liệu:kb
Màu sắc:be
Áo size L nhưng chật lắm chắc chỉ tầm size M thôi. mua về ko mặc đc. nt cho shop thì bảo size khác cũng chỉ to hơn 1 tí tẹo thôi. chán chả buồn nói. phí tiền</t>
  </si>
  <si>
    <t>Áo form  mk thấy chắc hơi nhỏ , mk có đặt 1 cái size l nữa nhưng mà from cũng nhỏ chắc size bên shop v , nhưng đk cái áo cũng ok k quá tệ . Hơi mỏng vs chất k đk đẹp mấy .</t>
  </si>
  <si>
    <t>Áo không được đẹp á. Mình k có ảnh chụp cận ở đây. Khi nào rảnh mình up date lên . Ao khá là bó mặc dù mình 46kg thui sz M nha. Nch là đường may xấu. Nó bị rút lại ở 2 bên :)))</t>
  </si>
  <si>
    <t>Thiếu sản phẩm, shop yêu cầu mình đặt giao lại sp với giá 1K. Mình vẫn ok và đặt thêm 1 sp khác, rốt cuộc shop lại giao thiếu sản phẩm trong đơn hàng mới …. Khá khó chịu với trải nghiệm mua hàng tại shop</t>
  </si>
  <si>
    <t>Chất liệu:cotton
Áo này tạm được, chất vải Ok nhưng mà cổ áo kiểu tròn ko tròn mà nó cứ bè ngang ra kiểu gì thấy xấu kinh khủng, lần đầu tiên mua áo thun mà mình thất vọng với form áo như vậy</t>
  </si>
  <si>
    <t>áo vải bí, nóng. Mình đặt 3 cái áo shop giao có 2 cái sau 3 ngày vẫn chưa thấy hoàn tiền về cho mình. mình chưa mua online mà gặp trg hợp này bao giờ cả. Shop làm việc ko chu đáo.</t>
  </si>
  <si>
    <t>Không biết shop có giao nhầm không nhưng áo mình màu quả mơ mà nó vàng như củ nghệ, lại hơi giống quả chanh chín vàng😢Nhận được màu cũng hơi buồn xíu, không giống các b đã mua đánh giá😢</t>
  </si>
  <si>
    <t>Chất liệu:quả mơ
Nchung áo chất oke. Xinh xắn nhưng áo nhỏ hơn mình tưởng tượng chút xíu. 
Đơn hàng 14 phân loại kèm theo ghi quà ngút ngàn nhưng k có nổi 1 cái chun buộc tóc 😏</t>
  </si>
  <si>
    <t>Màu sắc:đen
Chất liệu:không biết nhưng nóng
Đúng với mô tả:ko đúng
Hmmm xấu nha 
Cổ to lắm 
Mua về k mặc đc 
Áo vải thì nóng  vs giá này mà áo này thì cũng k nên mua</t>
  </si>
  <si>
    <t>Áo vải mỏng, đúng là tiền nảo của đó. Fom áo may bị nhăn nhúm. Áo trắng sz XL mà chắc chỉ 53kg quay đầu mặc vừa. Với giá đấy nên cucng k hi vọng gì nhiều</t>
  </si>
  <si>
    <t>Áo tạm , bị dơ nhiều chất không đc đẹp do shop gọi điện xin lỗi nên đánh giá lên 4sao chứ 5 sao thì ko đc áo không như mong đợi .</t>
  </si>
  <si>
    <t>Chất liệu:vải
Màu sắc:trắng
Đúng với mô tả:đúng
Chất liệu áo nóng, không thấm mồ hôi. Mới mua lần đầu nhưng chắc lần sau ko mua nữa, hơi phí tiền</t>
  </si>
  <si>
    <t>Màu sắc:trắng
Chất liệu:polyester
chất nóng lắm
với giá tiền này thì có lựa chọn khác nha
lưu ý chọn đúng size vì muốn đổi thì mất 30k ship nhé</t>
  </si>
  <si>
    <t>Ảnh và video mang tc minh hoạ thôi . Còn về sp thì cũng ok đấy nh mà đặt size theo bảng sz mà k mặc đc vì chật</t>
  </si>
  <si>
    <t>Áo dầy rất nóng nhé mua chỉ hợp mặc trong ohongf điều hoà thui chứ mặc thử thôi đã thấy nóng r. Cổ áo thì mặc kiểu bí bí</t>
  </si>
  <si>
    <t>Chất liệu:tổ ong
Đúng với mô tả:màu nhạt hơn trên hình
màu k đẹp với nhạt hơn trên hình, size nhỏ hơn rất nhiều so với mô tả</t>
  </si>
  <si>
    <t>Áo không phải form baby tee nhưng để tên là baby tee làm khách hiểu lầm. Mua baby tee mà nhận về như áo phông. Không ưng</t>
  </si>
  <si>
    <t>Áo đúng mô tả nhưng không biết chất vải là gì vì nó xốp và hơi nóng. Nói chung tạm được. Sẽ không mua lại</t>
  </si>
  <si>
    <t>Mn nên tăng 1-2 size nha, áo mình mua tăng 1 size mà cảm giác vẫn hơi kích á. Chất vải mặc mùa thu thôi</t>
  </si>
  <si>
    <t>Hiện quà tặng là 2 áo thun nhưng khi nhận chỉ có thun cột tóc vs kẹp thôi hơi bị hụt hẫng về shop</t>
  </si>
  <si>
    <t>Chất liệu:cotton???
Màu sắc:màu quả mơ
Tiền nào của lấy thôi ạ
Cổ áo may hơi kì, kiểu cục lên, vải mặc khá nóng</t>
  </si>
  <si>
    <t>Áo bình thường Vải nóng form xấu không đẹp, nói chung là xấu không thích không được như mong đợi:)) cứ nghĩ sẽ đẹp</t>
  </si>
  <si>
    <t>Bảng size của shop bản thân mình thấy k chuản lắm các bạn mua hàng bên shop nên lên một -2 size nhá</t>
  </si>
  <si>
    <t>Bảng Size của shop đưa mình thấy k chính xác lắm. Các bạn nên lên một size khi mua áo ở shop nhá</t>
  </si>
  <si>
    <t>Form áo k giống baby tee, giống áo thun hơn nhưng cổ khá cao nên mình mặc vào bị ngang phần trên ngực</t>
  </si>
  <si>
    <t>Viền cổ áo bị tưa vải, k biết diễn tả sao nhưng giặt thì bị đổ vải màu đen ra, khá khó chịu</t>
  </si>
  <si>
    <t>Áo mặc hơi nóng 
Mình mua màu đen k biết màu khác thế nào
Noia chung giá này thì cũng nên thử</t>
  </si>
  <si>
    <t>Mn không nên mua nhé
Thái độ phục vụ shop này quá kém
So với giá thì áo không hề ổn ạ</t>
  </si>
  <si>
    <t>Chất liệu:nóng
Áo chất vải nóng, rất nóng, đường may xấu …. Hàng may lại không phải hàng như ảnh chụp.</t>
  </si>
  <si>
    <t>Đúng với mô tả:k
Chất liệu:i
Màu sắc:trăng
K giống mẫu.đường may quá nhăn.chất k fai cotton như qc.hình thêu tạm</t>
  </si>
  <si>
    <t>Vải ok nam hơi nóng mng mng có thể mua tham khảo nhé 🤭🤭🤭🤭🤭 áo cũng đc cho 4 shao thui</t>
  </si>
  <si>
    <t>Chất liệu:minh khong ro
Đúng với mô tả:đúng mô ta mình xl mà cổ tay áo hơi chật
Màu sắc:hong rõ</t>
  </si>
  <si>
    <t>Đặt 2 sản phẩm
Trả tiền 2 sản phẩm
Nhận 1 sản phẩm
Shop chẳng nói năng gì
Dịch vụ tệ</t>
  </si>
  <si>
    <t>Chất liệu:cotton
Đúng với mô tả:đúng
Màu sắc:kem
Hơi mỏng một xíu
*Hình ảnh, video mang tính chất nhận xu</t>
  </si>
  <si>
    <t>Màu sắc:xanh
Chất liệu:chất liệu tăm
Đúng với mô tả:màu không giống trên ảnh , ngắn hơn với shop nói</t>
  </si>
  <si>
    <t>Áo chất hơi nóng nhg cungz tạm chấp nhận đc
Xl nhưng dáng bó chứ k thoải mái đâu</t>
  </si>
  <si>
    <t>Đúng với mô tả:không
Màu sắc:đen
Không phải chất cotton, nóng, đường may k cẩn thận, k mặc đc</t>
  </si>
  <si>
    <t>Chất liệu:quá ok
Màu sắc:như mình chọn
Đúng với mô tả:đúng màu mình chon nên mua nha mọi nguòi</t>
  </si>
  <si>
    <t>Mình k nghĩ Áo mỏng lắm luôn ấy, mặc áo con màu da rồi mà trông vẫn bị lộ</t>
  </si>
  <si>
    <t>Với giá này thì k nghĩ chất áo lại tệ vậy, cứng
Không hài lòng với chất liệu áo</t>
  </si>
  <si>
    <t>Màu sắc:không
Đúng với mô tả:không
Chất liệu:không
Giao thiếu áo không thông báo khách. Có back tiền.</t>
  </si>
  <si>
    <t>Dáng nó kh ổn:)) chiều dài ok đằng trc rộng nhưng sau lưng thì chật kiểu lỗi ý</t>
  </si>
  <si>
    <t>Chất liệu vải áo không co dãn lắm, cổ áo hơi chật và nhăn nhìn rất xấu ạ</t>
  </si>
  <si>
    <t>Áo chất không mát. Mình 50kg măc M hơi chật vai. Quen mặc rộng nên lên 1sz</t>
  </si>
  <si>
    <t>Áo mỏng lắm, màu be nhưng có thể thấy được bên trong. Phù hợp với giá tiền</t>
  </si>
  <si>
    <t>Chất vải tổ ong, nóng, cổ áo may k đẹp, đường may k thẳng, bị nhăn áo</t>
  </si>
  <si>
    <t>Áo vải nhiều nilong dày và nóng. Đường chỉ lộ.
K đẹp như 1 số bạn review</t>
  </si>
  <si>
    <t>Màu sắc:quả mơ
Đúng với mô tả:đúng
Hàng đúng miêu tả. Đặt sz L nên hơi rộng</t>
  </si>
  <si>
    <t>Chất áo rất nóng xong cứng 
Mk mua tặng e mk mà trông chất đúng chán</t>
  </si>
  <si>
    <t>Chất liệu:vải không mền
Màu sắc:kem
Đúng với mô tả:không
Sản phẩm vải không ok nha.</t>
  </si>
  <si>
    <t>Trung bình,ko đặc biệt về form dáng và chất liệu,ko rẻ so với chất lượng</t>
  </si>
  <si>
    <t>Chất liệu:áo chất nóng, vải cứng
Áo chất nóng, vải cứng, đường may không đẹp</t>
  </si>
  <si>
    <t>Màu sắc:đúng
Chất liệu:vải này nóng lắm
Vải này nóng. nóng. nóng. Bí nữa.</t>
  </si>
  <si>
    <t>Chất liệu:cotton
Màu sắc:trắng
Áo form nhỏ, size M 55kg hơi chật</t>
  </si>
  <si>
    <t>Màu sắc:ok
Đúng với mô tả:ok
Chất liệu:hơi nóng xíu</t>
  </si>
  <si>
    <t>Bị thiếu 1 áo, mình đặt 2 nhận được 1</t>
  </si>
  <si>
    <t>Áo chất nóng, và siêu mỏng mặc lộ rõ nội y.</t>
  </si>
  <si>
    <t>"Bao nhiêu năm rồi vẫn ế, mày không lo à?"
"Bổn cô nương chỉ sợ tương lai không sự nghiệp, chứ lo gì trần thế thiếu nam nhân?"
- Sưu tầm -
#nhather</t>
  </si>
  <si>
    <t>Thấy một list sản phẩm theo sau nhưng đâu thấy cái nào đâu. Viết vào đây xem thử có được xu nào ko</t>
  </si>
  <si>
    <t>Áo ns chung ok. Nhưng rõ ghi quà tặng kèm là 2 áo khác nhưng k hề. Tặng kèm cặp tóc à. Này khác j lừa</t>
  </si>
  <si>
    <t>Áo giao đúng, nhanh chất nóng phù hợp và giá tiền</t>
  </si>
  <si>
    <t>Màu xinh nhưng chất vải k như mong đợi , mỏng</t>
  </si>
  <si>
    <t>Hơi thất vọng, chất vải và dáng áo k dc như hình</t>
  </si>
  <si>
    <t>May ẩu, đường may 2 bên bị rút như thế này!</t>
  </si>
  <si>
    <t>Hang mac khg dep phom khg chuan mac rat la xau</t>
  </si>
  <si>
    <t>K đẹp như ảnh, đường may rúm ró, dáng xấu</t>
  </si>
  <si>
    <t>Áo form k đẹp. Mang vào bị nhăn vùng cổ</t>
  </si>
  <si>
    <t>Áo cũng được tạm ổn vải mỏng không được lắm</t>
  </si>
  <si>
    <t>sản phẩm không giống như mình trông đợi lắm nhưng thoiii thế cũng tạm ổn</t>
  </si>
  <si>
    <t>Lừa đảo 
Không nhận được quà như quảng cáo 
Code 100k số lượng có hạn, chưa chắc apply được</t>
  </si>
  <si>
    <t>Hình ảnh mang tính chất nhận xu. Giao hàng bị thiếu áo nên đợi giao lại</t>
  </si>
  <si>
    <t>Áo nhìn được, phù hợp với giá tiền, không quá xuất sắc</t>
  </si>
  <si>
    <t>Áo không đúng size, quá nhỏ mặc dù minhf  đã đặt áo lớn hơn 1 size</t>
  </si>
  <si>
    <t>Tiền nào của ấy. Vải nóng nhé mn. Ài. Buồn ghê. Hiuhiu. Nhận xu</t>
  </si>
  <si>
    <t>Màu sắc:trắg
Chất liệu:mát cx dc</t>
  </si>
  <si>
    <t>Áo đẹp, ổn giá thành rẻ</t>
  </si>
  <si>
    <t>Mở ra đã thấy rách.k xứng đáng vs tiên</t>
  </si>
  <si>
    <t>Chê nha shop. Cái này đập vào mắt là biết liền hà chứ k phải lỗi kiểm tra kĩ hay k.</t>
  </si>
  <si>
    <t>Vải đẹp phù hợp giá tiền</t>
  </si>
  <si>
    <t>Áo xinh nhưng shop để mua tặng kèm quà nhưng k có</t>
  </si>
  <si>
    <t>Áo đẹp mà cổ may bị lỗi</t>
  </si>
  <si>
    <t>Hài lòng vs sản phẩm này</t>
  </si>
  <si>
    <t>Áo shop đã cắt sz để gửi hàng, k phải sz mk đặt</t>
  </si>
  <si>
    <t>Khác một trời một vực so với ảnh, k đứng form áo</t>
  </si>
  <si>
    <t>Mỏng, baby tee mà như áo phông không rõ form</t>
  </si>
  <si>
    <t>Áo size bé hơi bó so với mình hix</t>
  </si>
  <si>
    <t>Đường may không thẳng
Form hong đẹp :(</t>
  </si>
  <si>
    <t>Màu sắc:kem
Viền cổ may hơi bị lỗi</t>
  </si>
  <si>
    <t>Chất liệu:bình thường
đắt so với chất vải</t>
  </si>
  <si>
    <t>Khác xa với hình ảnh chất nóng</t>
  </si>
  <si>
    <t>Xấu, form xấu, ko nên mua</t>
  </si>
  <si>
    <t>Chất vải nóng, cổ may lỗi</t>
  </si>
  <si>
    <t>Áo không đẹp, không đáng mua</t>
  </si>
  <si>
    <t>Màu sắc:Đậm
Chất liệu:Cotton
Áo mỏng</t>
  </si>
  <si>
    <t>1 áo của mình bị lỗi</t>
  </si>
  <si>
    <t>Form không đẹp, cổ may xấu</t>
  </si>
  <si>
    <t>ko nên mua chất xấu</t>
  </si>
  <si>
    <t>Đúng với mô tả:đúng
Tạm</t>
  </si>
  <si>
    <t>Hàng đểu, nóng gần chết</t>
  </si>
  <si>
    <t>Chất áo cũng bình thường</t>
  </si>
  <si>
    <t>Áo mặc nóng và bí</t>
  </si>
  <si>
    <t>Chất mỏng không nên mua</t>
  </si>
  <si>
    <t>Chất liệu ko co giãn,nóng</t>
  </si>
  <si>
    <t>Phí tiền chất ko dãn</t>
  </si>
  <si>
    <t>Chất lượng sản phẩm:trung binh
Đúng với mô tả:dung với hinh
Giá ổn nói chung là tạm đc . Giao hang cung nhanh . Ok lân sau ủng hộ tiếp . Hàng ok so voi gia .</t>
  </si>
  <si>
    <t>Chất lượng sản phẩm:tạm quá tệ
Đúng với mô tả:rẻ thì rẻ
Nhưng mà rất dễ bễ phun màn thì oke ke mà dễ bể thế</t>
  </si>
  <si>
    <t>Chất lượng sản phẩm:kÉm
Đúng với mô tả:Đưa hàng vỡ
Mới nhận được hàng mà đã vỡ luôn 2 cái . K biết các cái sau có như thế nữa k. Rất chán.</t>
  </si>
  <si>
    <t>Thời gian giao hàng nhanh nhưng hàng lại bị nứt chán thật sự 😭</t>
  </si>
  <si>
    <t>đơn trc thiếu đơn này cũng thiếu k hiểu mặc dù có vài nghìn nhưng shop làm ăn toàn thiếu thế này ai chịu đc  
mình lần đầu tiên đánh giá 2 sao vì mình hơi bức xúc</t>
  </si>
  <si>
    <t>Hàng giống mẫu nha mỗi tội lúc ship về bị vỡ ít nên hơi buồn nhưng vẫn nên mua nhà</t>
  </si>
  <si>
    <t>Chất lượng sản phẩm:được
đặt màu đen mà shop giao màu trắng shop giao hàng nhanh'm</t>
  </si>
  <si>
    <t>Chất lượng sản phẩm:giao đủ 2 cái nhưng 1 cái bị vỡ 1 cái bị nứt cạnh viền chắc là do giá rẻ vs do ship nên mk đắnh giá
Đúng với mô tả:đúng với hình</t>
  </si>
  <si>
    <t>Giao đủ số lượng, tại mua nhiều nên k kiểm từng cái ntn. bóc cái dầu tiên ra thì vẫn bị xước mặt kính tí xíu.</t>
  </si>
  <si>
    <t>Rất tệ
Đặt 10 cái mà vễ 6 cái 
Đề nghị shoppp xem lại</t>
  </si>
  <si>
    <t>Đóng gói có như không mở ra thì thấy tách hết mong shop sử lý cho em</t>
  </si>
  <si>
    <t>Shop làm ăn quá chán...hoàn trả lại kh được nhắn tin thì kh trả lời...quá tệ kh nên mua</t>
  </si>
  <si>
    <t>Shop phục vụ rất tệ. Trước khi mua bảo đặt ốp cho 11 pro max thì lại gửi ốp xs max. Cường lực thì bị vỡ 1 cái. Bảo đổi trả hàng thì trả lời rất lâu và hời hợt.</t>
  </si>
  <si>
    <t>Mua 2 lần đều bị vỡ tan hết thế này nt cho shop nhưng kh dc phản hồi luon khách nt rất nhiều cungc kh thấy tl kh giải quyết dc vấn đề phục vụ rất là kh tôn trọng khách 
Coi như mk kh may mắn khi gặp phải shop của b sẽ giải quyet dc nếu như khách nt shop phản hồi luon nhưng đây kh vs mk kh nên mua</t>
  </si>
  <si>
    <t>Mình đặt cường lực của  iphone 8plus mà shop gửi không đúng sản phẩm 
Shop gửi cho mình cường lực của iphone 6 cho mình hỏi mình dùng kiểu gì ạ
Bên shop ko uy tín</t>
  </si>
  <si>
    <t>Gói hàng thì đẹp kính trong thì vỡ ae lưu ý khi mua nhé</t>
  </si>
  <si>
    <t>Mua của shop nhiều thứ,cái nào cũng ok,chỉ có cái này cầm lên xem làm rơi xuống đất,thế là bị bể hết cả 2,vì kính quá giòn dễ bể.</t>
  </si>
  <si>
    <t>Cường lực rõ chán. Nc là ko mượt. Lần sau sẽ không mua nữa  haizzzz</t>
  </si>
  <si>
    <t>Bị vỡ mất 2 miếng dán rồi ạ huhu :((( tiếc ghê á còn 2c thì vẫn ổnnn</t>
  </si>
  <si>
    <t>Giao hàng khá nhanh , hàng về đầy đủ , đặt 5 cái thì có một cái bị nứt không biết là do vận chuyển hay do shop.</t>
  </si>
  <si>
    <t>Mua xong thấy kính mình bể đọc đánh giá thì thấy có mấy bạn củng vậy, nhắn tin cho shop thì shop kêu hoàn trả hàng mình cần mới mua tới 18 món mà giờ bể 2 cái kêu trả hết :)hàng gửi tới hộp ngoài nguyên vẹn do shop đóng gói không kỉ hàng bị bể đổ lỗi tại shipper, chán</t>
  </si>
  <si>
    <t>Chất lượng sản phẩm:k tốt vớ nứt hơn nửa
Mình có mua 20c cường lực 8plus của shop vì cũng chủ quan về k mở ra ktra het.đến hôm nay đem ra để dán tiếp thì đây ạ mua 20c thì đây vỡ nứt hơn 1 nửa.có cái đầu vs cái cuối là oke k lỗi gì còn đâu như ảnh vs video e up đó ạ.bán hàng vậy tệ quá ạ.gửi hàng cho khách để cái 1 2c đầu vs cuối k lỗi gì còn phần giữa là nứt vỡ hết.sẽ k ủng hộ thêm 😒</t>
  </si>
  <si>
    <t>Chất lượng sản phẩm:cũng OK
Đúng với mô tả:chưa đúng
Chống nhìn trộm nhưng vẫn nhìn như bình thường không khác gì cả</t>
  </si>
  <si>
    <t>Chất lượng sản phẩm:Ổn
Đúng với mô tả:ổn
Shipper phục vụ khách hàng tốt.
Sp được đóng gói rất không ổn 
Không cả có hộp đựng.
Nhưng vì giá rất rẻ nên cx ko đòi hỏi gì 
Nhưng thái độ của shop  đối với khách hàng rất tệ.</t>
  </si>
  <si>
    <t>Chất lượng sản phẩm:giao đến bị vỡ
Đúng với mô tả:hỏng
shop ơi giao cho mình, mình xem nó bị vỡ á mong là hoàn lại đc</t>
  </si>
  <si>
    <t>Chất lượng sản phẩm:Tốt
Đúng với mô tả:đúng
Đã nhận được hàng - đánh giá chỉ để nhận xu￼. Còn món hàng không đáng bao nhiêu</t>
  </si>
  <si>
    <t>sản phẩm giao về bị vỡ mất , kính dán vào thì nhỏ hơn so với máy:)) k biết dùng kiểu gì đc luôn mua về xong phải vứt đi tốn tiền thật sự</t>
  </si>
  <si>
    <t>Đúng với mô tả:dung
Chất lượng sản phẩm:bình thường
Giao hàng nhanh,chưa sử dụng nên chưa bít chất lượng ra s</t>
  </si>
  <si>
    <t>Dán vào xấu mà nhìn kì kì s ý, cái miếng dán to dày cộm lên.Shop giao hàng nhanh lắm!</t>
  </si>
  <si>
    <t>Mình mua 2 cái nhưng mà cái màu cam bị lỗi r mà shop vẫn giao cho mình ạ,giá rẻ nên k mong đợi j nh mua 2 mà chỉ 1 cái dùng đc thôi ạ</t>
  </si>
  <si>
    <t>Đúng với mô tả:đúng
Chất lượng sản phẩm:không tốt
Giao hàng thì nhanh đấy nma hàng kém chất lượng đóng gói sơ sài trc mình có mua bị đóng thiếu rồi kêu hoàn lại khi mua hàng xong bh mua hàng rồi mà vx không hoàn trả khách kêu hết hạn hoàn hàng shop làm ăn kiểu vậy mất uy tín quá sdt trên tờ giấy in ghi còn k đúng cơ ạ mọi người lên tránh xa shop này ra nhé</t>
  </si>
  <si>
    <t>Ốp bẩn dính nước gì ghê vc
Cường lực thì giao thiếu mua của shop này phí tiền</t>
  </si>
  <si>
    <t>Chất lượng sản phẩm:quá tệ
Đúng với mô tả:khoong
Giao hàng bị vỡ mình rất buồn ý mà liên hệ với shop shop cứ cảm ơn cảm ơn chả hiểu cảm ơn cái gì mình không muốn bắt bẻ hay sao cả nhưng mà đã buồn r cũng phải có 1 câu xl với chớ cứ cảm ơn cảm ơn đéo hiểu cảm ơn cái gì cảm ơn vì bị bể hay gì tr</t>
  </si>
  <si>
    <t>Chất lượng sản phẩm:ổn
Đúng với mô tả:đúng
Hàng nhận được khá ổn áp nhưng hơi thất vọng vì giao hàng chậm trễ</t>
  </si>
  <si>
    <t>Không hiểu sao shop có thể giao hàng lỗi cho khách được. Cường lực mà vỡ như thế này. Mà đảm bảo là do shop giao lỗi vì hàng được bọc cực cẩn thận trong hộp chắc chắn thì không thể là do lỗi vận chuyển được
Được cái giao hàng nhanh nên để cho 2 sao</t>
  </si>
  <si>
    <t>Shop chuẩn bị hàng lâu, đến khi nhận thì hộp móp méo, bễ 3kính,</t>
  </si>
  <si>
    <t>Đúng với mô tả:đúng
Chất lượng sản phẩm:ok
giao hàng nhanh, đóng gói cần thận
chất lượng sản phẩm ok</t>
  </si>
  <si>
    <t>Đúng với mô tả:dung voi mo ta
Chất lượng sản phẩm:chất lượng sản phẩm ok
Đặt 4c mà 1c bị lỗi có bụi bên trong trừ sao. Shop đi đơn nhanh</t>
  </si>
  <si>
    <t>Đúng với mô tả:ddungs
Chất lượng sản phẩm:ok
Chất lượng thi k bt, giao hàng k bể, giá thành rẻ ok hihi</t>
  </si>
  <si>
    <t>Mua 2 vỡ 1 dù shop có đóng gói cẩn thận tuy nhiên vỡ như này ko thể đung đc</t>
  </si>
  <si>
    <t>Chất lượng sản phẩm:cường lực này dán bị che loa trên điện thoại
Đúng với mô tả:không đúng với mô tả
Hàng không đúng như quảng cáo
Mọi người mua cẩn thận nhé</t>
  </si>
  <si>
    <t>Chất lượng sản phẩm:TỆ
Shop giao cường lực vỡ làm ăn chán vô cùng cường lực nát be bét</t>
  </si>
  <si>
    <t>Giao đủ 10 nhưng bị hư mất 4. Nghĩ sao cường lực mà cột dây thun rồi bọc miếng chống sốc có chút xíu. 
Giao hàng lâu. Lần đầy mua shop mà thất vọng.</t>
  </si>
  <si>
    <t>Sản phẩm được giao đúng hình, giá rẻ. Nhưng cẩn thận lúc bóc ra bị bụi dính vào làm khi dán lên ip bị lồi lỗ chỗ.</t>
  </si>
  <si>
    <t>Mình đặt 2 cái 6p mà shop gửi 6 thường mình dán kiểu gì mà nhắn tin thì shop mãi mơi trả lời bảo hoàn hàng vì đơn cũng ít tiền mà mình mua thêm chung với ốp nên thôi lần trc mình mua cũng bị giao sai</t>
  </si>
  <si>
    <t>Đóng gói hơi kém chắc tại vận chuyển mạnh nên kính nát hết mình đã ấn nhận hành nên chắc không được hoàn tiền😢</t>
  </si>
  <si>
    <t>Giao hàng nhanh, shop giao thiếu 2 chiếc, chất lượng thì chưa dán nên chưa đánh giá đc</t>
  </si>
  <si>
    <t>Đúng với mô tả:thieu hang
Thứ nhất là giao THIẾU HÀNG
Thứ hai là lúc người bán xác nhận đơn tao có huỷ đơn và nhắn tin shop huỷ giúp đơn để đặt lại , shop nó giao cho shipper r nó mới rep lại tin nhắn là đơn giao r mong thông cảm
Chưa bao giờ mua hàng mà điên như này( làm ăn này dẹp luôn đi)</t>
  </si>
  <si>
    <t>mua lần 2 lại bị mua kính ip14promax gửi ip14 thường. Liên hệ shop ko đc. Ấn trả hàng thì shope kêu là quay ko đủ góc cạnh. Mn xem video xe đủ chưa ạ. Và quay tnao thì ms đủ các góc nữa. Lại còn gửi cho cái bill hoàn tiền thành công có hoàn cc đâu. Tệ vclll</t>
  </si>
  <si>
    <t>Giao hàng tuy nhanh 
nhưng không hiểu do shop hay bên giao , nhận hàng về thế này là bực lắm nha !!!</t>
  </si>
  <si>
    <t>Chất lượng sản phẩm:tạm ổn
Đúng với mô tả:không
Mik mua 10 cái thì 2 cái bị vỡ và bị sứt mẻ . Sản phẩm nhận được hên xuiiii 🙃</t>
  </si>
  <si>
    <t>Kính cường lực khá dày, tuy nhiên thì mặt kính khá bẩn(XS Max) do tuỳ kính thôi nhe. Với mức giá này thì chất lượng sản phẩm khá ổn nha.</t>
  </si>
  <si>
    <t>Cường lực mỏng giòn dễ gãy. Mới dán chỉnh lại 1 chút mà bị nứt luôn r. May mua 3 cái . Trc cũng mua loại này của shop khác giá cx rẻ dùng thích hơn kb đây là loại fake của loại ý hay  gì. Cái trc chỉnh không bị làm sao cái này mới nhấc nhẹ 1 góc bị vỡ luôn. Chắc để ở túi mà k để ý cũng dễ bị vỡ</t>
  </si>
  <si>
    <t>Cường lực ok đã ủng hộ nhiều lần nhưng đợt này do xui hay sao bị vỡ hết 2 cái :(((</t>
  </si>
  <si>
    <t>Giao hàng kém chất lượng 1 sao cho shop lm ăn đóng gói k cẩn thận</t>
  </si>
  <si>
    <t>cường lực sịn, k vỡ cái nào nhưng shop gửi thiếu 16c khăn lau với 3c cường lực. mình có ib báo shop từ trưa nhưng shop k trả lời:((( hic hơi thất vọng, mình có nhắn shop gửi đồ thiếu vào đơn sau cho mình nhưng shop k trả lời</t>
  </si>
  <si>
    <t>[QC] NGÀY TỐT, HỐT TRỌN 75 TỶ! Ngày Hoàng Đạo tốt lành hôm nay, đừng quên mua ngay vài vé Vietlott để hiện thực hóa giấc mơ tỷ phú. Chỉ 10.000đ/vé, mua Vietlott an toàn, tiện lợi ngay tại https://m.vietlott-sms.vn/deeplink/index?view=dang_ky&amp;mgt=mbfsms. Từ chối QC, soạn TC VIETLOTT gửi 9241. Chi tiết liên hệ 1900599822 (1.500đ/ph).</t>
  </si>
  <si>
    <t>Đúng với mô tả:đúng
Chất lượng sản phẩm:kém
Dày lắm cảm ứng lì lắm ko dùng được phải bóc ra không nên</t>
  </si>
  <si>
    <t>Shop giao nhầm cho 7plus rồi. Mình đặt 6s plus mà. Nhânn hàng rồi cungz k muốn đổi lại nữa.</t>
  </si>
  <si>
    <t>Đóng gói k kĩ cuòng lực bị vỡ hết 
Phí tiền. Đóng gói quá chán námkdnnfncnfndjdkeken. Nsmskdkfjfnfjjg.   Hêjjdkfkc. Hjdjdjwjd</t>
  </si>
  <si>
    <t>không biết là do shop hay vận chuyển nma cường lực bị vỡ và gói khá là sơ sài</t>
  </si>
  <si>
    <t>Chất lượng thì chưa biết sao nhưng gói hàng khá sơ xài. May là tới nơi còn nguyên xi. Đóng hàng đủ và ship nhanh</t>
  </si>
  <si>
    <t>Chất lượng sản phẩm:chua dung len chua bietq
Đúng với mô tả:giống
Mua 4 mà shop gửi có 3😔xbdbhshsnshsjhhhh</t>
  </si>
  <si>
    <t>Đúng với mô tả:vỡ
Chất lượng sản phẩm:tệ vl
shop không để hàng dễ vỡ, mua 2c ship đến nơi nứt 1 cái 🥲🥲 nhắn tin thì k thấy sốp trl. Thái độ phục vụ quá tồi tệ .</t>
  </si>
  <si>
    <t>Chất lượng sản phẩm:tot
Đúng với mô tả:đẹp
Đẹp, giao hàng nhah, nhưg lại giao nhầm mất 1 cái</t>
  </si>
  <si>
    <t>Giao hàng đúng thời gian. Sản phẩm ok đúng mô tả. Dán hơi khó. Vẫn bị hở viền</t>
  </si>
  <si>
    <t xml:space="preserve">Đặt cường lực 11 thì k hiểu giao của máy nào mà dán vào nó lại như thế này ? Ib shop thì ko rep gọi 2 số ko ai nghe máy ? Shop lừa đảo à ? </t>
  </si>
  <si>
    <t>cùng 1 loại 10D nhưng không dày dặn và có hộp bảo vệ như shop khác. tuy nhiên giá rẻ hơn và cũng không bị vỡ nên vẫn ok nha.</t>
  </si>
  <si>
    <t xml:space="preserve">Shop rất lươn lẹo, mình mua số lượng lớn luôn luôn có một vài tấm bị nứt bể trà trộn vào mỗi lô 10 tấm. Anh em mua số lượng đừng nên mua shop này, rất lươn lẹo. Làm ăn mà lươn lẹo thế này thì thua. </t>
  </si>
  <si>
    <t>cường lực không vừa màn hình mình căn được nút hôm thì lại che mất cam , được cam lại che mất nút hôm 
Nói chung là dùng không được nên đành đáp đi 
( hình ảnh không phải sản phẩm của Shop mình xinloi )</t>
  </si>
  <si>
    <t>Đúng với mô tả:ok
Chất lượng sản phẩm:ok
Nhà phố hay còn gọi là nhà ống, nhà liên kế, sở hữu mặt tiền hẹp và chiều dài sâu, thường được xây sát nhau, có 1 mặt hoặc 2 mặt tiếp giáp với đường giao thông.123456789</t>
  </si>
  <si>
    <t>Hàng đúng như ảnh. Vẫn bám nhiều vân tay, không trơn như các loại cao cấp, đặc biệt là rất dày, k hoàn toàn tràn viền. Shop k kiểm tra kỹ nên gửi dính 2 cái vỡ. Nhưng tiền nào của nấy, k trách đc
Giao hàng nhanh, đóng gói cẩn thận</t>
  </si>
  <si>
    <t>Đóng gói chưa cẩn thận, mua 14 cái cường lược của 4 loại thì vỡ hết 5 cái 😭😭 
Bên vận chuyển giao hàng chậm ,   Đặt hàng ngày 17, vận chuyển báo sp sẽ được giao trước ngày 19 mà đến tận ngày 21 mới nhận được hàng.
Mở ra thì vỡ , giờ vất đi</t>
  </si>
  <si>
    <t>mua của shop bao lần mà lần này kính bị lỗi hay sao á ko dán vừa màn hình dán đúng vào cái loa thì che cam trc dán đúng vào cam trc thì lệch hẳn sang 1 bên buồn thiệt chứ đã thế 1 cái 21d 2 cái 10d mà giao cả 3 cái 10d</t>
  </si>
  <si>
    <t>Mình thấy shop đóng gói cũng khá kĩ, bọc sốc đầy đủ tuy nhiên khi mình nhận thì cường lực đã bị gãy ngang</t>
  </si>
  <si>
    <t>Giaooo hàng hơi lâu , miếng dán chắc , cường lực 2 cái bị xước nhẹee</t>
  </si>
  <si>
    <t>Chất lượng sản phẩm:tệ
Dính vào đt thì không dính vào được mở hàng ra thì vỡ hết thất vọng đóng hàng quá sơ Sài mất tiền không 😔</t>
  </si>
  <si>
    <t>em k muốn đánh giá 1 sao nhưng trước khi e đánh giá 1 sao thì e đã nt cho shop để shop gq vấn đề của em ..nhưng shop k tl tn ….mua 2 kính cường lực 10d nhưng shop gửi 21d và bị vỡ hết cả 2 cái kính ..như v dùng kiểu gì hả shop 🥲</t>
  </si>
  <si>
    <t>Đơn vị giao hàng rất lâu . J&amp;T =•=.
Giao 2 kính bị bể , liên hệ shop thì shop báo liên hệ  Shopee. Chăm sóc giải đáp thắc mắc và hỗ trợ khách hàng chưa nhiệt tình....</t>
  </si>
  <si>
    <t>Đúng với mô tả:ok
Chất lượng sản phẩm:tam duoc
Cường lực dầy dặn, tuy nhiên, nó ko dc vịn và bám dấu vân tay khá nhiều..
shop giao nhanh và đủ các chủng loại hàng.</t>
  </si>
  <si>
    <t>Shop giao đủ số lượng hàng, hơi thất vọng là 1 cái bị vỡ nhưng chắc do đơn vị vận chuyển</t>
  </si>
  <si>
    <t>hi :) có lớp chống sốc mà cường lực vẫn vỡ hi mua hang chưa gặp baoh lên chẳng baoh quay</t>
  </si>
  <si>
    <t>Giao thiếu hàng cho mình mình mua mấy chục lần ở đâyy rùi shop thi thoảng lại thiếu hàng và nhầm màu buồn lắm luon thiếu cường lực những sản phẩm còn lại ok</t>
  </si>
  <si>
    <t>Đúng với mô tả:Hàng gửi về 5 cái bị vỡ mất 2 cái, mong shop gói hàng kĩ hơn để tránh bị vỡ,</t>
  </si>
  <si>
    <t>Chất lượng sản phẩm:tệ
Đúng với mô tả:đúng
Bọc được miếng xốp đúng bằng gang tay thì chống vỡ kiểu gì không biết... tệ 
Mua nhận về vỡ mịa nó rồi thì mua làm gì ?? Tiết kiệm xốp đến thế là cùng</t>
  </si>
  <si>
    <t>Mua cường lực lúc nào cũng vỡ mất 1-2c. K kiểm tra kĩ nên đã lở đánh giá, không bn tiền nhưng lần nào cũng vậy chán thật sự</t>
  </si>
  <si>
    <t xml:space="preserve">Kính cường lực hơi bẩn, có 1 miếng bị vỡ nhẹ nhưng ko sao. Shop phục vụ tốt </t>
  </si>
  <si>
    <t>Giao thiếu đóng gói cũng tạm được 
Nhắn tin không trả lời
Giao hàng nhanh</t>
  </si>
  <si>
    <t>Chất lượng sản phẩm:không tốt
Rất buồn khi phải nhận xét này. Hàng kính đã bị vỡ trước khi mở ra. Không dùng được.
Không biết do chất lượng kém hay do khâu đóng gói.</t>
  </si>
  <si>
    <t>Cường lực bị bể ạ
Nhắn tin thì shop chặn rồi
K hiểu sao
Mất công quá</t>
  </si>
  <si>
    <t>Đúng với mô tả:ok
Chất lượng sản phẩm:oK
Shop giao hàng nhanh, cường lực dính chắc. Nhưng mình mua 5c mà bị vỡ mất 1c. Hơi bùn</t>
  </si>
  <si>
    <t>Vừa nhận hàng đã bị vỡ rồi.. mong shop lần sau chú ý đóng hàng cẩn thận hơn nha   .. hơi thất vọng</t>
  </si>
  <si>
    <t>Nhận được thì vỡ không dùng được. Shop có nhắn xin lỗi nhưng nói đòi shopee hoàn hàng cũng không rõ thủ tục sao.</t>
  </si>
  <si>
    <t>Mua cường lực máy 8pl mà shop giao cho máy gì không biết? Đóng gói hàng chắc chắn, cường lực vừa chạm nhẹ cái đã vỡ rui, chưa kịp cả dán luôn. Nói chung là rất tệ ạ</t>
  </si>
  <si>
    <t>Chất lượng sản phẩm:tạm ổn
Vừa mở ra đã thấy vỡ mặc dù không va đập mạnh vào đâu,nhưng với giá như này thì ổn,giao hàng nhanh,đóng gói chắc chắn
Vid chỉ mang tính chất nhận xu</t>
  </si>
  <si>
    <t>Shop này gói hàng kiểu gì đây không bt 
Nhận hàng về vừa mở ra mà sản phẩm nó như này
Cường lực mà nó vỡ hết trơn 
Buồn shop ghê</t>
  </si>
  <si>
    <t>Mua 2 cái ốp thì 1 cái ok còn 1 cái thì lỗi
Mua miếng dán cường lực 2 cái màu đen thì gửi nguyên cho 2 cái vỡ, cái này là lỗi vỡ từ trước chứ k fai do vận chuyển, nt shop k trả lời, làm ăn vớ vẩn, lần đầu mua hàng mà đánh giá 1* , k đáng bao nhiêu nhưng kiểu làm ăn thiếu trách nhiệm, gây bực mình</t>
  </si>
  <si>
    <t>Quá trình đóng gói và vận chuyển kém chất lượng. Khi nhận hàng nhận được cái vỡ thì dán đc gì nữa</t>
  </si>
  <si>
    <t>Hàng bị vỡ 2 cái cường lực hơi thất vọng chút mong shop khắc phục lại</t>
  </si>
  <si>
    <t>Đăt 2 ốp lưng 2 cường lực 1 dán ppf thì chả hiểu sao giao thiếu 1 cái ốp lưng. Chả đáng bao nhiêu nhưng làm ăn kì cục. Mất thời gian. Dịch dã đơn hàng chắc cũng vơi đi mà gói hàng thiếu. Chán kinh hồn. Lần đầu cũng lần cuối. Ko bao giờ quay lại.</t>
  </si>
  <si>
    <t>Chất lượng sản phẩm:ok
Đúng với mô tả:đúng điểm trừ là mình đặt cường lực chống nhìn trộm nhưng shop lại gửi cường lực thường  :)) buồn</t>
  </si>
  <si>
    <t>tr ơi lúc đầu ưng lắm, nma dán thì bên góc nó cứ bị hở, k dính, lúc thấy ở trên cũng hở nên mình đè nhẹ nó xuống xem nó có dính được k thì ô nooooo chỗ đó nứt luôn:( mặc dù lực tay chỗ đó nhẹ hơn chỗ khác nhiều, chắc do mình k biết dán r:(</t>
  </si>
  <si>
    <t>Cường lực nói chung là ok, bọc chắc vậy mà vẫn bị vỡ 2 cái, chắc do bên vận chuyển. Nhưng nt shop k trả lời, hơi thất vọng</t>
  </si>
  <si>
    <t>Giao đúng số lượng, và 1 cái bị nức .. buồn hết sức 
Giá rẻ nên k dám nói thêm gì . 😣😣😣😣</t>
  </si>
  <si>
    <t xml:space="preserve">đăt kinh  6plut thì gửi kính ip max thế thì không đủ ui tín vào chấc lương rồi mn ạ ai đặt thì nên xem sét lại ạ </t>
  </si>
  <si>
    <t>shop làm ăn quá chán đặt 2 cái về vỡ cả hai thế sao dùng được bực</t>
  </si>
  <si>
    <t>Hàng chất lg kém,toàn vết xước trên kính..giá tiền thì cũng tương đương giá thị trường,đóng bọc thua cả hàng mua từ TQ về.mua 3c dùng dần mà phải vứt cả 3,k dùng đc cái nào</t>
  </si>
  <si>
    <t>Chất lượng sản phẩm:kém
Đúng với mô tả:không đúng
Hàng giao thì lâu đặt 3 cái thì 1 cái vỡ màn 1 cái bị xước, đóng gói hàng thì cẩn thận nhg ko hiểu sao vẫn bị vỡ</t>
  </si>
  <si>
    <t>Giao hàng nhanh. Dùng ok. Mỗi tội đóng gói hay vận chuyển kiểu j mà lại bị vỡ mất 1 cái.</t>
  </si>
  <si>
    <t>Chất lượng sản phẩm:Bình thường
Đúng với mô tả:đúng
Dùng tạm được ,giao hàng nhanh ,ổn áp lắm ạ 🤭🤭🤭🤭</t>
  </si>
  <si>
    <t>Đóng gói rất cẩn thận luôn, cường lực nhận về không bị vỡ, ưng lắm</t>
  </si>
  <si>
    <t>Đúng với mô tả:sơ sơ
Chất lượng sản phẩm:tạm
Mới mở ra cầm trên tay cái là vỡ, kính rất mong manh, nói chung k dùng được, không nên mua. Hãy mua loại khác tốt hơn nhá mn</t>
  </si>
  <si>
    <t>Nhìn đóng gói hàng cẩn thận nhưng có 1 cường lực bị vỡ. Có thể do shop k ktra kỹ trước khi giao. Mong lsau shop chú ý</t>
  </si>
  <si>
    <t>Chất lượng sản phẩm:tệ
Đúng với mô tả:ok
K cẩn thận là bể luôn nha, mới có tí th mà nó gãy giòn ở Bình Dương còn nghe thấy, khó dính nm chắc do mình k bt dán nm cái kia mình gỡ lên một xíu cái nó cx bể luôn haha</t>
  </si>
  <si>
    <t>Mới mua về mở ra là đã thấy bể như vậy rồi ạ. Mong shop kĩ hơn về việc đưa sp cho khách hàng. Do chỉ có mấy ngàn thôi nhưng mà shop nên để ý hơn nhé!</t>
  </si>
  <si>
    <t>Đóng gói cẩn thận nhưng bóc ra thì cảm thấy rất thất vọng.....</t>
  </si>
  <si>
    <t>Không biết do đóng hàng hay vận chuyển nhưng 1 cái cường lực bị nứt 🤦‍♀️🤦‍♀️🤦‍♀️</t>
  </si>
  <si>
    <t>Nhận đủ hàng nguyên vẹn. Đóng gói sơ xài quá chỉ sợ vỡ. Chất lượng đi theo giá tiền. Chỉ làm tối màn hình chứ nhìn nghiêng k đen hẳn mà vẫn nhìn thấy . Sp chất lượng đi đôi với giá , tưởng sale mà k phải vậy mà do chất lượng song hành giá thôi</t>
  </si>
  <si>
    <t>Mua kính của shop, không biết vì lí do gì mà kính bị vỡ, nhưng cách xử lý của shop khiến mình thất vọng, nt thì mãi mới trả lời, trả lời theo hình thức qua loa. 1c kính 4900, cũng k đáng nhưng shop rất thiếu chuyên nghiệp</t>
  </si>
  <si>
    <t>Đúng với mô tả:ok
Chất lượng sản phẩm:ok
Shop giao thiếu hàng, mình đặt tổng 3c trắng 2c đen nhưng thực tế nhận hàng chỉ có 2c đen và 2c trắng thôi, đã nhắn tin cho shop nhưng chưa thấy phản hồi. Bù lại được cái giao hàng nhanh, shiper nhiệt tình, cường lực giá rẻ nhìn qua thấy ok còn chất lượng phải sử dụng mới biết, nếu ok lần sau sẽ mua lại. Vẫn cho shop 4 sao để cỗ vũ tinh thần</t>
  </si>
  <si>
    <t>Giao nhầm 1 cái đen cho mình,mà ấn hoàn hàng thì mất công gửi k lẽ gửi lại 1 cái,mất toi 5k.kính mỏng loại này dễ vỡ</t>
  </si>
  <si>
    <t>Chất lượng sản phẩm:xau
Làm ăn rất vớ vẩn đặt 10 cái cường lực giao cho 1 cái loại khác ô thì lỏng lẻo hơi mùi nhựa</t>
  </si>
  <si>
    <t>Miếng dán bị lỗi, bị rỗng bên trong rất nhiều
Màn hình tối hơn rất nhiều và chuyển sang màu xanh
Cảm ứng cũng bị giảm nhạy hơn
Bao bì cũnh ko phải King kong
May mà giá rẻ</t>
  </si>
  <si>
    <t xml:space="preserve">Cũng được đính hơn có lỗ ở 2 phần viền, cường lực dễ vỡ mới cục nhẹ đã vỡ </t>
  </si>
  <si>
    <t>1 cái màn bị vỡ , Trong kính có cái hạt gì nhỏ lắm , bình thường nn</t>
  </si>
  <si>
    <t>Hàng đẹp chất lượng giá cả hợp lí khi nhận hộp ko móp mép đeo rất vừa tai ko nên đeo lâu gây đau tai shiper thân thiện giao hàng đến tận nhà khách hàng không còn gì để đánh giá về sản phẩm nữa sẽ ghé lại shop sau🥰🥰bị lỗi</t>
  </si>
  <si>
    <t>Đã. Nhận đc hàng nhưng bị vỡ mất. Mất công đặt hàng:((((((()(</t>
  </si>
  <si>
    <t>Vì đã mua nhiều lần nên Mình chủ quan ko kiểm tra hàng nên đã đánh giá 5 sao với những lời khen rất có cánh:))) NHƯNG KHÔNG:))) Mở hàng ra đặt 6c đen thì giao 6c trắng:)) 2 cái còn bị vỡ mn ạ. Nt shop thì chục tiếng mới rep lần. Iphone đen dán cường lực trắng nó như hề í lạy shop</t>
  </si>
  <si>
    <t xml:space="preserve">Giao hàng rất nhanh, chất lượng ở mức ổn so với giá thành, các cạnh hơi sắc một chút </t>
  </si>
  <si>
    <t>quá tệ vừa nhận dc hàng mà đã bể vậy rồi đáng ra phải gói kĩ hơn. Cục hàng giao đến cầm quá lỏng lẽo</t>
  </si>
  <si>
    <t>Chất lượng sản phẩm:rất tốt nha
Đúng với mô tả:giống như hình
Sp rất ok,rất dễ dán,giao hàng siêu nhanh luôn
Hình ảnh mang tính chất minh họa
Nhg chất lượng xịn khỏi bàn nha</t>
  </si>
  <si>
    <t>Cục sạc thì ok nhưng shop gói kính cường lực gói như k gói bể rồi dùng kiểu gì nữa ạ</t>
  </si>
  <si>
    <t>Chất lượng sản phẩm:Tốt
Đúng với mô tả:đúng
Hàng ok giao nhanh
Nhưng đặt 2 cái thì 1 cái bị gẫy 1 cái con nguyên</t>
  </si>
  <si>
    <t>chất lưoejng sp tốt giao hàng nhanh làn sau sẽ ủng hộ shop nghiều hoen nha</t>
  </si>
  <si>
    <t>Đúng với mô tả:đúng mô tả
Chất lượng sản phẩm:ok nha
1 kính không bị gì 1 kính bị 1 lỗ bé nói chung vẫn dùng được nha</t>
  </si>
  <si>
    <t>đặt 2 cái cường lực thì vỡ mất 1 cái, trước giờ ủng hộ nhiều chắc giờ thôi. 🙂</t>
  </si>
  <si>
    <t>giao hàng lâu, trên app hiện đã nhận hàng nhưng chưa hề nhận đc. xong nhận về thì hộp móp méo vỡ hết kính</t>
  </si>
  <si>
    <t xml:space="preserve">Cường lực đểu vỡ tan vỡ nát 
Ham rẻ mua rồi cái kết vãi lồn thật 
Hàng vỡ lát bét 
Chả hiểu kiểu gì 
Gọi điện không bắt máy nhắn tin không trả lời
K H Ô N G  N Ê N.  M U A.  N H A </t>
  </si>
  <si>
    <t>Mua 3 pce loại chống nhìn trộm,khi nhận hàng bị vỡ 1 pce, kb do vận chuyển hay từ lúc đóng hàng. Ơi
Chốt: tiền nào của nấy k sai</t>
  </si>
  <si>
    <t>Hiccc khong biet do ship van chuyen the nao vua mo ra da vo hay do dong goi</t>
  </si>
  <si>
    <t>Đặt cường lực ip7 mà shop giao ip6 đã v còn bị bể. Nói chung là quá tệ</t>
  </si>
  <si>
    <t>Chất lượng sản phẩm:đuúng với miêu tả
giả rẻ giao hàng nhanh .mk nghĩ với giá ntn thì chất lượng cũng tạm ổn .hình ảnh chỉ mang tính chất nhận xu🤣🤣</t>
  </si>
  <si>
    <t>Mong shop Cẩn thận hàng một tí ạ 
Vừa mở ra đã vỡ rồi 🙂</t>
  </si>
  <si>
    <t>2 cái cường lực iphone 7 trắng bị vỡ. Còn lại ok..............</t>
  </si>
  <si>
    <t>Cường lực dễ vỡ , tác động nhẹ là đã sứt cạnh rồi 3949393948490</t>
  </si>
  <si>
    <t>Shop giao cường lực bể sẵn. Mua 2 cái để cùng nhau 1 cái vỡ nếu do vận chuyển thì cả 2 cùng vỡ. Nên chỉ có trường hợp shop cố tình giao hàng vỡ mọi người cẩn thận. Vì 4k nên k muốn đổi trả cho mệt</t>
  </si>
  <si>
    <t>Chất lượng sản phẩm kém ! Shop k nhiệt tình rất thất vọng về sản phẩm</t>
  </si>
  <si>
    <t>Sp tốt dùng khá ok. Giao hàng nhanh nhưng anh shipper hôm nay hơi cục súc chả hiểu:)))............</t>
  </si>
  <si>
    <t>Vừa bóc ra khỏi tay là 1 đống bụi bẩn bám trên cường lực ??? Ảo hả</t>
  </si>
  <si>
    <t xml:space="preserve">cường lực bị vỡ . 😭 . đủ số lượng . đúng mẫu . </t>
  </si>
  <si>
    <t>Chất lượng sản phẩm:Ko tốt
Đúng với mô tả:ko đúng với mô tả</t>
  </si>
  <si>
    <t>Mua 2 cái thì vỡ cả hai. Shop đóng gói cẩu thả, nhắn tin thì không có trách nhiệm</t>
  </si>
  <si>
    <t>Chất lượng sản phẩm:on
Bị vỡ hai tấm, không hiểu do bên đóng gói hay bên vận chuyển</t>
  </si>
  <si>
    <t>Shop phục vụ kém, thuận mua vừa bán mà shop làm ăn như này thì có lẽ không tồn tại được về sau</t>
  </si>
  <si>
    <t>Shop làm ăn không có trách nhiệm. Bán toàn cường lực vớ vẩn. Mình mua chục miếng mấy loại khác nhau bên shop này về dán thì cả chục miếng đều bị không ăn viền. Tôi khẳng định là tôi mua về dán bị như vậy chứ k phải cố tình đánh giá xấu cho shop này.</t>
  </si>
  <si>
    <t>Húhu shop làm ăn thế này là không được rroif mình mất tiền bỏ ra mua kính mà bị vỡ thì dùng kiểu gì nhắn tin shop không trả lời là sao mình mua có phải của mình đâu cho khách mà giờ làm sao giờ 😢😢😢</t>
  </si>
  <si>
    <t>Đúng với mô tả:Đúng mô tả
Chất lượng sản phẩm:bình thường
Shop đóng hàng k cần thận làm vỡ mất 1 màn mấy cái kia thì oki nha cho shop 4* vì đóng hàng chỉ 1 lớp bọt</t>
  </si>
  <si>
    <t>Tưởng thế nào test thử trên mạng thì k dễ vỡ giao cái là vỡ làm ăn mất uy tín không nên mua nhe :))</t>
  </si>
  <si>
    <t>Mình đặt cho máy iphone X nhưng shop lại gửi cho mình miếng dán của Pro. Giờ ko dán được :((</t>
  </si>
  <si>
    <t>Giao hàng nhanh 
Nhưng mua 7pl mà giao 6 rồi lắp vào đâu 
Đúng màu đen rồi nhưng giờ bé thế chắc để không luôn chứ dùng kiểu gì</t>
  </si>
  <si>
    <t>Mọi thứ đều ok ốp sạc dây quấn không vấn đề gì còn cường lực mua 2 cái thì 1 cái vỡ</t>
  </si>
  <si>
    <t>đặt cường lực ip 7 plus rồi shop gửi cho cái cường lực của máy gì đây</t>
  </si>
  <si>
    <t>Không chôngd nhin trộm nha, thấy bình thuongwf nhé shop ơiiii</t>
  </si>
  <si>
    <t>Shop đóng gói hàng cẩn thận nhưng vẫn có một cái bị vỡ</t>
  </si>
  <si>
    <t>Đúng với mô tả:dán nó ko đc, lần thứ 2 mua ko hài lòng, lần nào đem về cũng bị bể và dán ko được
Chất lượng sản phẩm:shop ko uy tín, quá thất vọng</t>
  </si>
  <si>
    <t>Đúng với mô tả:dan theo khuan thi không được chính giữa với toàn bọt. Phải nhấc ra dán thủ công. Chỗ lỗ loa thì không có. Bịt kín luôn
Chất lượng sản phẩm:quá tệ</t>
  </si>
  <si>
    <t xml:space="preserve">Đóng gói thì k chắc chắn, đặt thì giao nhầm trắng đen, hàng thì 2 miếng vỡ. Giới thiệu thì full màn nhưng dán vào chẳng full màn. </t>
  </si>
  <si>
    <t>Đúng với mô tả:dung
Chất lượng sản phẩm:tot
Mua hàng nhanh. Giao hàng cũng nhanh. Đóng gói cẩn thận. Cam ơn shop</t>
  </si>
  <si>
    <t>Shop giao thiếu một túi khăn giấy và 1 cái bị nứt(chắc do vận chuyển)😑</t>
  </si>
  <si>
    <t>Chất lượng sản phẩm:kem
Đã mua rất nhiều lần , nhưng 2 lần gần đây mua đều bị vỡ , 2 lần mua cách nhau 4 ngày</t>
  </si>
  <si>
    <t>Haizz vận chuyển làm móp méo hộp hàng và kèm theo đó là vỡ mất 😢 😭</t>
  </si>
  <si>
    <t>Mua 10 cái thì nứt vỡ mất 3 cái k hiểu giao cho khách kiểu gì nữa cơ</t>
  </si>
  <si>
    <t>Đúng với mô tả:đề với mô tả
Chất lượng sản phẩm:tốt
Shop giao hàng nhanh đóng gói cẩn thận!!!!!!!</t>
  </si>
  <si>
    <t>Chất lượng sản phẩm:ổn trong tầm giá
Đúng với mô tả:ok
Đã nhận được hàng thời gian giao hàng nhanh sản phẩm ổn trong tầm giá có điều shop nên cải thiện thêm phần đóng gói kỹ hơn</t>
  </si>
  <si>
    <t xml:space="preserve">Mua 2 cái 6 plus và 2 cái 8 plus thì gửi cả 4 cái 6plus đến lúc dán lên mới phát hiện ra quá thất vọng </t>
  </si>
  <si>
    <t>Đúng với mô tả:um
Chất lượng sản phẩm:um
Đặt 1 đơn ko đc, huỷ r mà shop khum chịu nên thui z</t>
  </si>
  <si>
    <t>đặt về xong vỡ hết như này thì dùng kiểu gì vậy ạ???</t>
  </si>
  <si>
    <t>Hàng cực kì kém chất lượng mua 3 cái mà về vỡ nứt cả 3 không thể nào chấp nhận đc😡😡😡</t>
  </si>
  <si>
    <t>Hàng giao cái thì gẫy đôi, cái thì mẻ góc. Nhắn shop về lỗi sản phẩm không thấy trả lời</t>
  </si>
  <si>
    <t>Vì cái này shop giao thiếu cho mình thành ra ko coa hàng nên đánh giá 1 sao ôeee</t>
  </si>
  <si>
    <t>Bịp vc ra 
Có phải full màn đâu
Dùng  vài ngày là ra như vậy luôn 
Chán</t>
  </si>
  <si>
    <t>Nhận hàng đã bể. Đóng gói sơ xài. Nt shop k tl. Giao hàng lâu</t>
  </si>
  <si>
    <t>Đúng với mô tả:đúng
Chất lượng sản phẩm:tốt
Kính chống nhìn trộm này e ko thik mấy hihi do nó khó nhìn thật🤣😅 e dán ko ranh nên có bị bọt khí với lại hơi lệch xíu. Thôi xài tạm vậy</t>
  </si>
  <si>
    <t>bọc hàng không cẩn thận giao đến nơi hộp bị móp kính bị vỡ nhắn tin thì trả lời tin nhắn tự động chứ không có động thái phản hồi khách hàng</t>
  </si>
  <si>
    <t>Hay hàng đẹp chất lượng giao nhanh shipper thân thiện đẹp trai gói hàng đẹp</t>
  </si>
  <si>
    <t>Chất lượng sản phẩm:giao thiếu 1 món hàng
Đúng với mô tả:giao thiếu 1 món hàng
Mua 3 món , giao có 2 món, thiếu 1 món hàng, shop làm ăn không uy tín, có dấu hiệu lừa đảo, không trung thực, khách hàng khi mua nhớ đồng kiểm trước khi nhận hàng.</t>
  </si>
  <si>
    <t>Chất lượng sản phẩm:gÓi hàng kĩ ship nhanh đúng vs giá tiền
Hình ảnh video chỉ mag tính chất nhận xu</t>
  </si>
  <si>
    <t>nhân viên nhà em mang cá về đóng nè
da cá trăắng tinh , thịt trong  , size to nhé 
ăn nở thịt,  ngọt lịm</t>
  </si>
  <si>
    <t>Đúng với mô tả:đúng
Chất lượng sản phẩm:hơi mỏng
Bị vỡ một cái một số hình ảnh mang tính chất minh họa</t>
  </si>
  <si>
    <t>Chất lượng sản phẩm:Vừa nhận đc hàng thì hàng hết bẩn lại xước xg vỡ shop cần xem lại cách gói hàng</t>
  </si>
  <si>
    <t>Đúng với mô tả:kh đúng
Sản phẩm xấu , xài không dc . Shop kh giải quyết</t>
  </si>
  <si>
    <t>Chất lượng sản phẩm:hơi tốt
Đúng với mô tả:đúng như mô tả
Có một cái bị bễ nha shop mong shop hoàn trả</t>
  </si>
  <si>
    <t>Chất lượng sản phẩm:hàng lỗi bể vỡ
Đúng với mô tả:hàng hỏng
chất lượng sản phẩm kém lỗi không dán được, shop giao hàng bị vỡ kính nhắn thì shop không trả lời không hỗ trợ đổi kính mới  chất lượng phục vụ quá kém</t>
  </si>
  <si>
    <t>Shop giao hàng rởm. Vừa bóc hàng ra thì vỡ hết mua 3 vỡ cả 3. Rất không uy tín. Mọi người tránh shop này ra nhé. Làm ăn thế này t rủa mất hết khách. Phá sản meee luôn đi</t>
  </si>
  <si>
    <t>Mua cường lực iPhone 6plus mà gửi 7plus dán lên mất luôn cái cam trước 😥😥😥😥mà mình mua đến 10 cái thì giờ sao dùng hết đây ...quá đáng lắm luôn....😭😭😭😭</t>
  </si>
  <si>
    <t>vỡ mất tý như này nhưng thôi săn sale có mấy nghìn đổi trả mất công
giao hàng lâu</t>
  </si>
  <si>
    <t>Cầm vào vẫn bị vân tay nhiều
Cảm giác cường lực dán k tốt lắm tại e dán kĩ mà miết đi miết lại r thế mà nguyên hàng ngang trên và dưới chỗ màn hình đt bị bong bóng khí kéo dài 
(K phải vì có khí ở trong mà do cường lực k dính vs đt)
Mà shop đóng gói hơi sơ sài nhé nhưng sp tạm ổn nên cho shop 3*</t>
  </si>
  <si>
    <t>Chất lượng sản phẩm:tệ
Đúng với mô tả:không
nhận về nát vỡ be bét 🙂
Thất vọng thực sự😵‍💫</t>
  </si>
  <si>
    <t>Hình minh hoạ thôi ạ vì mình mua hộ bạn giờ ko chụp được. 
Cường lực bạn mình dán xong bảo là vỡ ngay. 
Giao nhanh. 
Đóng hàng cẩn thận.</t>
  </si>
  <si>
    <t>Không biết là do vẫn chuyển hay j mà cả 3 cl mình đặt đều vỡ cả huhu</t>
  </si>
  <si>
    <t>Chất lượng Sản phẩm kém  bị vỡ.k bt là lỗi do vận chuyển hay shop.khá thất vọng</t>
  </si>
  <si>
    <t>Shop giao hàng nhanh, đóng gói sp chắc chắn. Nhưng khi nhận hàng thì bị vỡ mất 2 kính. Shop bảo do bên vận chuyển. Chất lượng như giá tiền , dễ bám bụi và dễ vỡ. Giá rẻ nên chắc rút kinh nghiệm lần sau k ham rẻ.</t>
  </si>
  <si>
    <t>Ốp thì rách rồi. Tai nghe thì tậm tịt mất 1 bên 😪😪nói chung là tiền nào của đấy thôi.</t>
  </si>
  <si>
    <t>Chất lượng sản phẩm:đc
Đúng với mô tả:OK
Giao nhanh. Đủ hàng. Sạc chậm. Phù hợp với giá tiền thôi, đặt cường lực thì giao đủ nhưng sai 1 mã!
Ưng nhất cái ốp</t>
  </si>
  <si>
    <t>Đóng gói quá sơ sài mua 4 cái, bể hết 2 cái.</t>
  </si>
  <si>
    <t>Đúng với mô tả:đúng
Chất lượng sản phẩm:ok
Giao hàng nhanh chất lượng chưa biết thế nào vì chưa unbox nhờ người lấy hộ mấy nữa quay lại đánh giá sau hình ảnh mang tính chất nhận xu</t>
  </si>
  <si>
    <t>Hàng oki lần này k bị vỡ hay lỗi hì cả . Ns chung hàng nhà ông này thỉnh thoảng bị lỗi keo nhưng thôi kệ vậy , chấp nhận thôi</t>
  </si>
  <si>
    <t>Đúng với mô tả:đúng với mô tả
Chất lượng sản phẩm:ổn
Mình đã nhận được hàng sản phẩm đúng với  Mô tả mình sẽ quay lại ủng hộ sản phẩm của shop</t>
  </si>
  <si>
    <t>Đóng gói cẩn thận. Có miếng lau đầy đủ như quảng cáo. Chất lượng khá ok. Với người tính k cẩn thận nên mua 10 cái dùng dần. </t>
  </si>
  <si>
    <t>Chất lượng sản phẩm:tốt
Đúng với mô tả:đúng
Chất lượng tạm được, rẻ nên vậy thôi cảm ơn shop, mọi người ủng hộ shop nha</t>
  </si>
  <si>
    <t>Tgian cbi và giao hàng nhanh
Tuy nhiên đóng gói ko chắc chắn nên chất lượng sản phẩm tệ</t>
  </si>
  <si>
    <t>Giao hàng mặc dù có để túi chống sốc nhưng vẫn vỡ của khách thế này thì chán không haz</t>
  </si>
  <si>
    <t>Mua giá rẻ để đc rác à. Rõ là bọc chống sốc r nhé. Hay shop cố tình bán rác cho mình ???!!!!</t>
  </si>
  <si>
    <t>Ok luôn. Mua nhiều lần. Ship nhanh hơn những lần trươdc kakakakakaka</t>
  </si>
  <si>
    <t>K bít là shop giao bể hay vận chuyển bể mất 1 miếng 🙃🙃</t>
  </si>
  <si>
    <t>Chất lượng sản phẩm:oKe
Đúng với mô tả:chuẩn
Shop giao hàng nhanh giá hợp lí dễ dàng sử dụng đáng đồng tiền</t>
  </si>
  <si>
    <t>Giá rẻ, ship nhanh nhưng kính 7plus hình như bị lỗi, dán cả 5 cái đều kênh không ăn được :(</t>
  </si>
  <si>
    <t>Giao hàng nhanh, nhưng cường lực Xsmax 10D bọc kỹ mà sao nứt hết rồi tính sao giờ shop</t>
  </si>
  <si>
    <t>Tồi tệ đến tay tôi thì cường lực vỡ hết🙂</t>
  </si>
  <si>
    <t>Cường lực bị bể 1 cái ốp rất đẹp giao hàng nhanh ₫₫₫₫₫₫₫₫₫₫₫₫₫₫</t>
  </si>
  <si>
    <t>Chất lượng cũng ổn nhưng dán không dính lắm</t>
  </si>
  <si>
    <t>Giao hàng nhanh. Dong goi can than. Shop rep tn rat nhiẹt tinh.</t>
  </si>
  <si>
    <t>Chán cường lực dán như kiểu kh hút í=))) cay quá đập luôn mua cái mới cho lành=)))</t>
  </si>
  <si>
    <t>(QC) Ban duoc FE CREDIT ho tro vay den 50 TRIEU VND voi LAI SUAT HAP DAN - GIAI NGAN NHANH CHONG. Dong y, soan FE8 gui 9115 (m.phi). Tu choi, soan BL gui 9115</t>
  </si>
  <si>
    <t>Chất lượng sản phẩm:Tuyệt
Đúng với mô tả:đúng
Giao hàng nhanh, bị nứt 2 cái ,dễ dán</t>
  </si>
  <si>
    <t>Chất lượng sản phẩm:vỡ
Bận ko kiểm tra luôn ,  sau bóc ra dùng thì 3 miếng dán bị vỡ như này .
Hộp catton thì ko méo . Bên trong có quấn bảo vệ .Ko biết nó vỡ như nào .</t>
  </si>
  <si>
    <t>Đúng với mô tả:ndndnd
Chất lượng sản phẩm:bdndnns
Đúng như trong hình rẻ nữa</t>
  </si>
  <si>
    <t>Hơi buồn xíu vì k biết do vận chuyển hay gì mà vỡ mất 2 cái. Tuy nhiên shop có báo sẽ bù lần sau.</t>
  </si>
  <si>
    <t>Mua 5 cái cường lực thì vỡ mất 2 cái.
Giá rẻ nên k bõ công cho hoàn lại
Nhận hàng mà buồn ghê</t>
  </si>
  <si>
    <t>Shop giao hàng nhanh nhưng bên vận chuyển kém không bọc cẩn thận hàng chất lượng kém về đến tay là vỡ hết rồi:))</t>
  </si>
  <si>
    <t>Mở ra thấy bị vỡ như này thật vọng ghê
 hy vọng shop đóng gói cẩn thận hơn</t>
  </si>
  <si>
    <t>Kính cường lực tốt, tuy nhiên shop lại giao thiếu 1c cho mình, nt k thấy shop rep</t>
  </si>
  <si>
    <t>Giả rẻ nhưng ko biết chấm trắng này ở đâu ra. Lau lại màn và kiểm tra phần kính trong rồi cũng ko lấy ra được :) thôi giá rẻ chấp nhận :)</t>
  </si>
  <si>
    <t>Giao hàng nhanh 
Nhưng màu trắng viền làm mình không thích lắm</t>
  </si>
  <si>
    <t>Chất lượng sản phẩm:tốt .
Đúng với mô tả:đúng
bị gãy</t>
  </si>
  <si>
    <t>3k 1c kính cường lực khá rẻ nhưng khi mở hàng ra thì 1 cái vỡ hỏng nhưng kính ổn shop tặng kèm giấy lau</t>
  </si>
  <si>
    <t>Cường lực rất ok
Mua shop 1 lần thấy ok nên mua lại mà thấy quá chán, bọc hàng sơ sài đến lúc vỡ cường lực lại đổ cho bên giao hàng. Mua thêm ốp hết hàng không bảo khách, tuy vẫn bỏ tiền vào cho khách nhưng lúc khách hỏi lại đổ lỗi cho nhân viên. Rõ chán</t>
  </si>
  <si>
    <t>Shop phục vụ rất tệ giao đồ thì thiếu tùm lum, mua 10 cái cl mà ghi rõ là tặng khăn lau ướt khô để dán mà khi giao chả có miếng nào nt thì chả rep phục vụ quá tệ, ae nào mua thì né shop nó ra, kẻo bị lừa giống mình đấy!! </t>
  </si>
  <si>
    <t>Đề nghị shop đóng gói cẩn thận hơn và nhớ ghi (chữ hàng dễ vở), nhớ Kiểm số lượng chính xác hơn.</t>
  </si>
  <si>
    <t>Đúng với mô tả:không đúng như mình đặt hàng
Chất lượng sản phẩm:kém , dễ vỡ
Mình đặt 2 tấm ip7pl đen mà shop giao cho màu trắng 
, đã vậy còn bị vỡ cả 2 tấm 
Không bt bên shop làm bị vỡ hay bên giao hàng bị vỡ</t>
  </si>
  <si>
    <t>Quá thất vọng giao hàng rõ nhsnh mà về nhìb dôngd cươbgf lực chán k buồn nói =)))</t>
  </si>
  <si>
    <t>Mình chủ quan ko kiểm tra hàng luôn lúc nhận, giờ mới mở gói hàng, tất cả kính đều vỡ hết, ko hiểu do bên bán hay bên vận chuyển, tạm thời chỉ đánh giá dc 1 sao thôi</t>
  </si>
  <si>
    <t>Hàng ok hshskaoabdiskanbzjsjabsidnsnaosn dgsoana chóka xvxsoanzbxhso</t>
  </si>
  <si>
    <t xml:space="preserve">Bên shop làm ăn thiếu chuyên nghiệp lắm ạ. Cường lực thì dễ vỡ, hay bị mẻ góc ấy. Còn giao hàng thiếu 2 cái cho mình, nhắn tin thì không trả lởi. KHÔNG NÊN MUA !!! </t>
  </si>
  <si>
    <t>Đúng với mô tả:đúng
Chất lượng sản phẩm:phù hợp với giá tiền thôi
Với giá này thì k đòi hỏi gì nhưng mk nói là nó hơn lởm tí</t>
  </si>
  <si>
    <t>đặt 14c mà giao 10c loại còn sai loại chán shop vô cùng đặt đơn hơn 200k mà sp nào cũng giao sai giao thiếu nhắn tin giải quyết shop kh giải quyết:))</t>
  </si>
  <si>
    <t>Chưa sử dụng nên chưa đánh giá, nhưng shop giao thiếu hàng, hết hay như nào thì phải thông báo lại 1 câu, đằng này tự thay đồ khác vào, thất vọng thật</t>
  </si>
  <si>
    <t>Hộp hàng đến tay thì móp méo hết .chắc bên giao hàng vứt gói hàng
Mở ra thì vỡ vụ phía dưới 
Thế này thì dán kiểu gì
Thật sự thất vọng</t>
  </si>
  <si>
    <t>Đặt cường lực xs nhưng giao của ip7 =))) mình nghĩ đây k phải vô tình nhầm. Mà là CỐ TÌNH vì rất nhiều người bị giao sai giống mình =)))</t>
  </si>
  <si>
    <t>Đặt 5 cái 11promax thì  giao 5 cAi xsm 2 cai 8pluss thì vỡ cả 2 Minh yêu cầu shop hoàn tiền hoặc đổi trả đúng những cAi mình đặt</t>
  </si>
  <si>
    <t>Cường lực vỡ nhắn tin shop không rep yêu cầu shop xem lại mn ko nên mua chứ mua về vỡ ko dùng đc nt k rep lại mất tiền</t>
  </si>
  <si>
    <t>Đặt 3 cái nhưng bị vỡ mát 2 cái, shop ko thấy đổi trả lại cho mình, hic, hơi thất vọng, mong lần sau shop đonhs gói catn thận hơn</t>
  </si>
  <si>
    <t>Video không liên quan . mua 3 cái mà gửi có 2 cái 🥲 bảo gửi thêm giả thì bảo sau bù nma chắc có lần sau mua lại</t>
  </si>
  <si>
    <t>Cường lực mua thì bị bể hết.đặt 7p giao 5s.ko giải quyết cho khách.nói chung là rất tệ.mọi người nên né shop này ra ko lại mất tiền oan</t>
  </si>
  <si>
    <t>Đặt 3 cái mà về bị bể hết 2 cái còn 1 cái thì bị xước. Chất lượng quá tệ. Sẽ k quay lại mua nữa 😩</t>
  </si>
  <si>
    <t>Cường lực chưa dán, vừa mua xog mà đã đầy hạt bụi bé ở trong rồi.
Mua 10c bị 6c có hạt bụi ở trong</t>
  </si>
  <si>
    <t>Đặt 5 cái cường lực về mở hàng cả 5 cái vỡ nát. Ko biết do shop hay bên vận chuyển. Nhưng mà thất vọng</t>
  </si>
  <si>
    <t>giao hàng nhanh nhưng sản phẩm quá tệ . lần 1 mình mua cả bộ sạc thì sạc được 5 ngày hỏng dây ngang . lần 2 là mình mua dây khôg để dùng tiếp cùng củ cũ mà cắm có hiển thị lên điện nhưng hơn 10p khôg tăng 1% pin</t>
  </si>
  <si>
    <t xml:space="preserve">Đóng gói sơ sài , rao hàng đến nơi vỡ cả hai miếng , báo cho ship thì im lặng ko nói gì </t>
  </si>
  <si>
    <t>Mình order 2 miếng dán thì mở hàng ra thấy vỡ cả 2 miếng, mặc dù shop đã quấn miếng bọt chống sốc</t>
  </si>
  <si>
    <t>Đóng gói kém! Mua hai cái bóc ra thì bị vỡ một cái
Nhắn tin cho shop mà shop k hồi âm!</t>
  </si>
  <si>
    <t>Mặc dù là hàng săn sale giá rẻ nma nhận được hàng mà không dùng được như này thì hơi cay ạ.Mất thời gian đợi săn còn thêm tiền nữa 😞.Mong shop để ý hơn với đơn hàng khác</t>
  </si>
  <si>
    <t>Chất lượng sản phẩm:dễ vỡ
Đúng với mô tả:Bình thường
Động nhẹ là vỡ , mình không khuyến khích các bạn mua</t>
  </si>
  <si>
    <t>Chất lượng sản phẩm:chê
Đúng với mô tả:ko mik mua 2 cái mà vỡ mất 1 cái r
Ko nên mua đâu</t>
  </si>
  <si>
    <t>Sản phẩm giá rẻ, chất lượng tạm đc, mình đặt 10c mà có 1c bị lỗi vừa bỏ ra đã nứt màn hình nên cho shop 4*, mong lần sau shop check hàng trc khi gửi cho khách</t>
  </si>
  <si>
    <t>Giao hàng lâu nhận được mở ra bị vỡ cũng k hiểu kiểu gì chắc do shiper đè đồ nặng lên</t>
  </si>
  <si>
    <t>vận chuyển rất tệ đóng gói thì k chắc chắn chỉ có bọc khí xơ ở ngoài r ship hàng</t>
  </si>
  <si>
    <t>Giao 2 ốp cường lực đều bị vỡ, mình đã nhắn tin cho shop nhưng mãi ko thấy trả lời</t>
  </si>
  <si>
    <t>Giao đủ hàng, tuy nhiên tấm cường lực bị bể, tai nghe 1 cái bị hỏng k nghe được</t>
  </si>
  <si>
    <t>Đóng gói sp k chắc chắn mua 10 cái bể mất 3 cái.nt shop thì k phản hồi.quá tệ</t>
  </si>
  <si>
    <t>Shop giao nhầm hàng r 
Dt tôi ip 8 giao ip6 vậy</t>
  </si>
  <si>
    <t>Chất lượng sản phẩm:giao 5 miếng cường lực bể hết quá tệ do đóng gói ko cẩn thận</t>
  </si>
  <si>
    <t>Hàng bể tè le, đề nghị shop hoàn tiền, mua 2 cái mà bị bể cả 2</t>
  </si>
  <si>
    <t>Hàng kém chất lượng.quá dán vào đơ hết cảm ứng máy.  Đánh giá chất lượng hàng 1*</t>
  </si>
  <si>
    <t>Quá tệ ai mua shop này thì tránh xa giao lâu đến nơi đã bị vỡ</t>
  </si>
  <si>
    <t>Cường lực thì mỏng
Đóng gói lại lỏng lẽo
Mua 3 bể hết 2 cái rồi</t>
  </si>
  <si>
    <t>Chất lượng sản phẩm:đểu, kh chống trộm
Đúng với mô tả:không đúng với mô tả</t>
  </si>
  <si>
    <t>Giao nhầm hẳn 2 cái baiko nhắn tin phản ánh k thèm rep thất vọng</t>
  </si>
  <si>
    <t>mua về chưa dán đã cỡ gói sơ sài này mua về phí tiền lạy</t>
  </si>
  <si>
    <t>Đặt màu đen xong shop giao màu trắng, cường lực còn nhỏ hơn màn hình</t>
  </si>
  <si>
    <t>Kính giòn khó dán…chất lượng kém…ko nên mua…dừ phải mất tiền đi dán kính mới🥲</t>
  </si>
  <si>
    <t>đặt 4 cái mà lúc nhận hàng mở thì đã bị nứt 2 cái kính🙁</t>
  </si>
  <si>
    <t>Chất lượng sản phẩm:hÀng bị vỡ mong shop hoàn gàng giúp mik
Chất lượng kém</t>
  </si>
  <si>
    <t>Chất lượng sản phẩm:đểu
Chưa làm j mới bóc ra đã vỡ nát r</t>
  </si>
  <si>
    <t xml:space="preserve">Hàng như đầu buồi quấn rẻ đặt trắng giao đen đã vậy còn vỡ </t>
  </si>
  <si>
    <t>Chất lượng sản phẩm:quá tệ
Keo dán quá chặt, kh thể bóc ra được🙂</t>
  </si>
  <si>
    <t>dán k kít hỏi shop thì shop k trả lời:))) cường lực xấu</t>
  </si>
  <si>
    <t>Đúng với mô tả:không
Chất lượng sản phẩm:không tốt
Để mấy ngày rồi vẫn còn bóng khí, dán không chắc tí nào, dễ nứt</t>
  </si>
  <si>
    <t>Chất lượng sản phẩm:tệ
Gửi về màn hình nát cả 2 😥</t>
  </si>
  <si>
    <t>Chất lượng sản phẩm:bị vỡ
giao hàng kém chất lượng</t>
  </si>
  <si>
    <t>Shop để 7pl/8pl kh biết phải chọn như nào. Máy mình 8pl Shop giao 7pl dán vào cứ sao sao ấy :)))</t>
  </si>
  <si>
    <t>kính bị vỡ góc 
rán k đc full màn 
kh thích  đáng lẽ 3 sao 
nhma do a shiper thân thiện lên cho 4 sao</t>
  </si>
  <si>
    <t>Chất lượng sản phẩm:bé hơn màn hình
giao hàng nhanh và mong lần sau shop bọc kĩ hơn để đỡ bị vỡ
#tệ👍</t>
  </si>
  <si>
    <t>Sản phẩm chất lượng sẽ ủng hộ shop vào những lần sau</t>
  </si>
  <si>
    <t>Kính cường lực okie. Đặt 5 miếng mà hình shop cố tình bỏ 1 miếng bể vào. Vì mua 3 lần thì 3 lần đều như vậy. (Shop gói hàng khá kĩ nên kh thể phủ nhận cho giao hàng làm bể đc)</t>
  </si>
  <si>
    <t>Ảnh rao bán khác ảnh tt , bán hàng loại 2 , chạm tay màn hình thì nhám , mih thấy 10d tưởng đâu mượt mà lắm . Hàng 10d loại 2 chi rồi, zise nhỏ nữa.
Dán loại nj giống như ngoài tiệm mấy bạn dán 50k v , nói chung thì rẻ. Mình cứ nghĩ 10d thì mượt mà nên mình mới mua thôi, ko nghĩ là nhám v . </t>
  </si>
  <si>
    <t>Giao hangf nhanh nhưng sản phẩm k được đẹp lắm, kinh cường lực thì bị vỡ</t>
  </si>
  <si>
    <t>Đặt 6spl mà giao màn gì vậy ạ ,🥲 dán còn k ăn màn hình nữa cơ thất vọng lắm luôn 🙂</t>
  </si>
  <si>
    <t>Cường lực cũ k sao đóng quả cường lực mới rơi phát tạch luôn đúng tiền nào của đấy 😬</t>
  </si>
  <si>
    <t>Chất lượng sản phẩm:quá tệ
Kính nào cũng bị lỗi ở góc. Có 1 cái kính bị bể nữa</t>
  </si>
  <si>
    <t>K nên mua cường lực ạ mk mua 3 cái đều vỡ như hình k dùng được....</t>
  </si>
  <si>
    <t>Sau một thời gian sử dụng thấy kính rất dễ vỡ. Mặt kính không trơn</t>
  </si>
  <si>
    <t>Mình đặt 4 cái của 7plus nhưng lại là của ip6 mình ko dùng đc </t>
  </si>
  <si>
    <t>Shop gửi nhầm hàng à, mình đặt cho xr mà lại gửi xsmax vậy ==</t>
  </si>
  <si>
    <t xml:space="preserve">Đủ số lượng cường lực đã đặt nhưng kích thước k fun màn hình </t>
  </si>
  <si>
    <t>Sr vì video và ảnh ko lquan, nhưng cường lực chán quá. mới dùng tay miết cho bọt khí ra mà đã nứt luôn r :(( biết là rẻ nhưng chắc ko phù hợp vs mình</t>
  </si>
  <si>
    <t>Giao thiếu hàng, nhắn tin thắc mắc nhưng k có phản hồi??!!!!!</t>
  </si>
  <si>
    <t>cường lực kém chất lượng, dính ko ăn màn,chưa dùng đã vỡ</t>
  </si>
  <si>
    <t>Nói thật là mình mua lúc giảm giá và free ship nên cũng kho dám đòi nhiều cơ mà nhận đc vừa ấn nhẹ 1 cái đã nứt r thì sao dùng</t>
  </si>
  <si>
    <t>Mua 20 cái về dán toàn bị hư hình. Shop thì gọi 5 cuộc rồi chưa có phản hồi. Mong shop llac lại để mình trả hàng. Làm ăn kì quá</t>
  </si>
  <si>
    <t>Chất lượng sản phẩm:Tệ
Đúng với mô tả:ko đúng
Dán toàn nổi lên ông bóng ko có cách nào để loại bỏ còn kính thì mở ra bị như này</t>
  </si>
  <si>
    <t>Đóng gói thì ok nhưng shop lại giao cho mình 1c cường lực vỡ mặc dù đã nhắn tin lưu ý trước rồi :(( khá thất vọng 😞</t>
  </si>
  <si>
    <t>Mình nằm viện, ck ở nhà nhận thay. Hàng thì đóng gói trong túi xốp vậy mà mở ra kính vỡ nát hết. Chán lắm shop ơi</t>
  </si>
  <si>
    <t>Chất lượng sản phẩm:tệ
Đúng với mô tả:không
Ship về bọc chống vỡ cẩn thận mà mở ra thì vỡ cong nt shop thì kh trả lời</t>
  </si>
  <si>
    <t>Khá là thất vọng mua của shop 3 lần rồi , lần này giao về lại bị vỡ 😌nhắn tin shop cũng k trả lời</t>
  </si>
  <si>
    <t>Chất lượng sản phẩm:đc
Đúng với mô tả:cg ko hẳn
Kính bị vỡ !!! Chg bt ns sao giao sai sp mong shop lưu ý</t>
  </si>
  <si>
    <t>Bán hàng ko có tâm . Hàng bể nát như này mà giao cho khách.
Khuyên mọi người ko nên mua hàng ở đây</t>
  </si>
  <si>
    <t>Chất lượng sản phẩm:kém
Hàng bị vơ gói hàng không chắc chắn cho 1sao shop cân nhắc lần sau se không mua lần hai</t>
  </si>
  <si>
    <t>Đóng gói sản phẩm sơ sài , bóc ra thấy cường lực vỡ tan tành , ib shop còn ko thèm trả lời</t>
  </si>
  <si>
    <t>Chất lượng sản phẩm:kính cường lực
Đúng với mô tả:đúng
màu đen bị vỡ á mn:((( 2 sao cho màu đen nha</t>
  </si>
  <si>
    <t>Dán vào đt nó ko kín được màn hình mà bị bốc hơi á lẩn mẩn nhìn vướng mắt lắm</t>
  </si>
  <si>
    <t>Shop giao hàng như vầy thì dùng sao
Vừa mở ra thấy vỡ rồi !
Xin cho shop 1 sao</t>
  </si>
  <si>
    <t>Đặt kính chống nhìn trộm. Nhưng đưa loại k nhìn trôm. Nt k trả lời. K nên mua nhé</t>
  </si>
  <si>
    <t>Shop giao 3 cái lành một cái bị vỡ hic lần đầu mua có bể cái nào đâu🤧🤧buồn ghê🥺🥺🥺🥺🥺🥺🥺🥺🥺🥺🥺🥺🥺🥺🥺🥺🥺🥺🥺🥺🥺🥺🥺🥺</t>
  </si>
  <si>
    <t>Mua 10 tấm bị bể hết 3-4 tấm 1 sao cho shop buôn bán k cẩn thận j cả</t>
  </si>
  <si>
    <t xml:space="preserve">Các sản phẩm khác thì đủ, đúng. Tuy nhiên có một kính của mình bị vỡ như hình. </t>
  </si>
  <si>
    <t>Chất lượng sản phẩm:Cường lực bị vỡ
Mua 4 cái thì shop gửi cho cái vỡ</t>
  </si>
  <si>
    <t>Làm ăn không uy tín, không kiểm duyệt hàng trước khi gửi  cho khách.</t>
  </si>
  <si>
    <t>chả hiểu bọc trống soc mà vẫn vỡ đc. shop giửi kianh bị vỡ.</t>
  </si>
  <si>
    <t>Chất lượng sản phẩm:tệ
Đúng với mô tả:tệ
Một từ tệ</t>
  </si>
  <si>
    <t>Đúng với mô tả:dung
Chất lượng sản phẩm:tồi
kính rễ vỡ à thì số tiền như vậy thì cx đc roiif :)))))))</t>
  </si>
  <si>
    <t>Gửi hàng đóng trong hộp, quấn túi nhưng vẫn bị vỡ………..</t>
  </si>
  <si>
    <t>Đặt 6 cái, shop giao đủ 6 cái nhưng cố tình nhét 1 cái bị vỡ từ trước vào. Vì 6 cái cột vào 1 cột, nếu do vận chuyển thì đã vỡ tất cả chứ không bị 1 cái như vậy</t>
  </si>
  <si>
    <t>Shop buôn bán k có tâm , thiếu trách nhiệm cực kì ,chuyện là mình đặt 2 cái cường lực nay hớn ha hớn hở mở hàng thì 2 cái đều vỡ cả 2 mình nt thì shop làm ngơ k trả lời mình k biết shop cố tình đưa cho mình 2 cái vỡ hay do vận chuyển vì đơn này mình đặt chỉ 3k mấy thôi. Tóm lại 1* vì thái độ pv kém</t>
  </si>
  <si>
    <t>Mua hàng shop nhiều lần rất ok. Riêng lần này mua 5 cái cường lực chống nhìn trộm mà shop ship 1 cái. Nhờ shop check lại gấp nhé</t>
  </si>
  <si>
    <t>Đặt 6plus gửi 7plus
Chèn mất cam k xem nổi đến lúc dán mới phát hiện ra
Đã ấn nhận hàng rồi nên k đổi trật được</t>
  </si>
  <si>
    <t>Chất lượng sản phẩm:k tốt
Đúng với mô tả:sai
dán xong trông máy nó phèn vãi chưởng luôn ấy làm riết nhiều cái nó bất ngờ</t>
  </si>
  <si>
    <t>ới mức giá như thế này mình cũng không hi vọng nhiều, shop gói hàng còn sơ sài, mình cũng mua cường lực ở shop khác cùng một mức giá nhưng đóng gói cẩn thận hơn nhiều</t>
  </si>
  <si>
    <t>Chất lượng sản phẩm:tỆ
Đặt 2 giao 1 , giao tới khi ra thì đã bị bể 
Quá tệ</t>
  </si>
  <si>
    <t>Mình mua một cái màn ip 7+ mà nó vỡ xài k nổi luôn ó. Thất vọng....</t>
  </si>
  <si>
    <t>Đưa không đúng cường lực iPhone 8 mà đưa iPhone 14 pro max</t>
  </si>
  <si>
    <t>mua về bị vỡ như này
shipper thì thái độ rõ ra mặt</t>
  </si>
  <si>
    <t>Bị vỡ ngay ở giữa phần cuối == 
Giao hàng chậm
Xnaksjckaljdcnslsl</t>
  </si>
  <si>
    <t>Chất lượng sản phẩm:kh dc
Đúng với mô tả:dung
vừa nhận được hàng mở ra thì bị vỡ cả hai không dùng được cái nào cả? shop tính sao bây giờ ạ</t>
  </si>
  <si>
    <t>màu thì đúng nhưng đặt lưỡi số 9 mà lưỡi nó quá nhỏ chi câu được cá lòng tong thôi quá thất vọng mọi người mua nen cần cân nhắc kĩ nha</t>
  </si>
  <si>
    <t>Kéo dây chuẩn nhưng mà lưỡi nhỏ so với lưỡi chuẩn nếu lưỡi lưỡi bốn nhỏ nhất chỉ bằng gửi 23 cuộc gọi bình thường rưỡi bẩy chỉ vàng lưỡi đỏ năm của lợi bình thường
 Câu được 1 lúc tầm 15ph thì bị bay hết mầu lộ ra lưỡi sắt , cước thẻo quá kém ! 
Mọi người nên tránh shop này ra nhé !</t>
  </si>
  <si>
    <t>Chất lượng sản phẩm:khong dung
Đặt số 5 cước 1.5 thì lại gửi cho 1.0 bán hàng có tâm tý đi chưa tes kb cước có chắc kg nữa
Mọi người mua lưu ý.</t>
  </si>
  <si>
    <t>Dây 1 chứ ko phải 1.5 như trên hình, lưỡi bén... nhìn chung khá ổn</t>
  </si>
  <si>
    <t>Đúng với mô tả:ddungs
Chất lượng sản phẩm:chưa biết
Lửoi hơi nhỏ  . Mong là đúng trong tải 4 đến 6kg</t>
  </si>
  <si>
    <t>Chất lượng sản phẩm:lưỡi nhỏ  quá  chỉ  để  câu cá lồng tong thôi</t>
  </si>
  <si>
    <t>Chất lượng sản phẩm:ok
Đúng với mô tả:ok
nho hon mih nghi</t>
  </si>
  <si>
    <t>Chất lượng sản phẩm:face
Chất lượng kém ko nên mua</t>
  </si>
  <si>
    <t>Lưỡi câu nhỏ xíu câu kéo gì.</t>
  </si>
  <si>
    <t>Nói tóm lại bó tay. Lưỡi số 5 và 6 mà y lưỡi số 1 và 2 của hãng khác. Mọi người cẩn thận trước khi mua.</t>
  </si>
  <si>
    <t>Chất lượng sản phẩm:Lưỡi số 4 mà sao nhỏ như 1-2 vậy ?????</t>
  </si>
  <si>
    <t>Chiều rộng của các bộ lưỡi nhỏ hơn thông số 1 mm</t>
  </si>
  <si>
    <t>Mua 1 đường bán 1 nẻo ae tham khảo trước khi mua</t>
  </si>
  <si>
    <t>Lừa đảo. Đm đặt thẻo thì lại đưa mỗi lưỡi</t>
  </si>
  <si>
    <t>Chất lượng sản phẩm:Lưỡi dây đều quá nhỏ</t>
  </si>
  <si>
    <t>Lưỡi hơi nhỏ, câu cá mương thì vừa</t>
  </si>
  <si>
    <t>Lưỡi 6 sao nhỏ xíu vậy ta</t>
  </si>
  <si>
    <t>Chất lượng sản phẩm:…
Lưỡi quá bé</t>
  </si>
  <si>
    <t>Đúng với mô tả:lưỡi hơi nhỏ</t>
  </si>
  <si>
    <t>lưỡi nhỏ so với tưởng tượng</t>
  </si>
  <si>
    <t>Hàng nhận được không giống</t>
  </si>
  <si>
    <t>Cước mỏng thua sợi chỉ</t>
  </si>
  <si>
    <t>Nhỏ hơn thông số đưa ra</t>
  </si>
  <si>
    <t>Câu cá lồng tông</t>
  </si>
  <si>
    <t>Giao chẳng giống mota</t>
  </si>
  <si>
    <t>Lưỡi câu hơi bé</t>
  </si>
  <si>
    <t>Hương vị:hơi nhạt
Bao bì/Mẫu mã:đẹp
Ngon nha giao hàng nhanh vui vẻ an ngon nha and the day</t>
  </si>
  <si>
    <t>Chất lượng sản phẩm ổn nhưng mà shop chăm sóc kh kém nha. Mình đặt đơn đầu thanh toán rồi muốn mua thêm nên huỷ đơn để đặt lại mà shop k đồng ý huỷ nên thành ra nhận 2 đơn giống nhau mà thanh toán rồi nên các a shiper cứ cho vào nhà thôi k biết đc. Ncl sau lần này cx mua hàng khác</t>
  </si>
  <si>
    <t>Bánh này ăn ngon giòn không có bị cứng, mà có đều shop nên đựng bánh vào bằng túi zip vì đựng bằng bọc không có cột dây thun chắc nên nguyên bọc bằng rất nhiều kiến đen, nên mk phải lấy hủ này ra đựng 🥺🥺</t>
  </si>
  <si>
    <t>Shop giao hàng nhanh đóng gói chắc chắn sẽ mua lại ủng hộ shop nhé</t>
  </si>
  <si>
    <t>Đồ ăn ngon nhưng đóng gói k kĩ
Đề nghị đóng gói cẩn thận hơn
Vì bị cục ra ngoài ỉu mất gói kẹo</t>
  </si>
  <si>
    <t>Hương vị:k bt
Bao bì/Mẫu mã:túi
Giao hàng nhanh, sp giống ảnh , hình ảnh chủ mang tính nhận xu . Nên mua nha mn</t>
  </si>
  <si>
    <t>Mình vẫn chưa nhận dc hàng mà ship đã để trạng thái đã giao thành công, shop bảo hỏi bưu cục cx ko thấy phản hồi lại cho mình.</t>
  </si>
  <si>
    <t>loại nì cay cay cũng ngon cứng hơn loại bánh cá bình thường gia vị thì giống que cay ý nha</t>
  </si>
  <si>
    <t>Hương vị:cũng được
Bánh cũng được nhma bánh que đũa bể nhìu</t>
  </si>
  <si>
    <t>ăn ngon rẻ ., được., nên thử., hương vị nhiều phẩm màu không hợp với ng khó tính</t>
  </si>
  <si>
    <t>Ăn tạm đc ko thơm như bánh quy hay quẩy đùi gà, túi ngoài còn bị rách may ko bị ỉu</t>
  </si>
  <si>
    <t>Không ngon như mình nghĩ.Sp đóng gói cẩn thận nhưng tgian hết hạn sp không rõ ràng.Nhắn tin shop không trả lời.Đồ ăn mà không rõ hsd thì mình thấy không an tâm lắm nên để 2s thôi.</t>
  </si>
  <si>
    <t>Hương vị:ngon
Ngon cái này thì ăn mãi ko hết ăn nhiều quá đau bụng, nên ăn vừa</t>
  </si>
  <si>
    <t>Hương vị:ngon
Bao bì/Mẫu mã:thường
Giống loại các bé thường ăn nên thích, nói chung ngon á</t>
  </si>
  <si>
    <t>Hương vị:kêu đổi địa chỉ k cho
Bao bì/Mẫu mã:bt
[QC]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</si>
  <si>
    <t>Mình mua gói sườn bò 10 combo 2 gói là 20 gói
Nhưng shop giao 15b. Thiếu hẳn 5b. Mình có đặt đơn tiếp và báo shop giao bổ sung nhưng không có
Làm ăn kiểu này thì ai tin nữa
Tiền không bao nhiêu nhưng vấn đề là sự uy tín</t>
  </si>
  <si>
    <t>Hương vị:không ngon
Bao bì/Mẫu mã:bao bì ok
Đợt này ăn vị lạ lắm, mình không thích, ăn như kiểu miếng bim nó bị đổ trên sàn xong quét qua lại á, vị kiểu bị bụi ăn không ngon lắm, nói chung là sốp để ý hơn nhaa</t>
  </si>
  <si>
    <t>Shop đóng hàng sơ sài, không cẩn thận, thùng bị lủng lỗ, có kiến, nhắn tin cho shop thì không trả lời, nên suy nghĩ trước khi mua</t>
  </si>
  <si>
    <t>ăn kh hợp lắm, thấy vị giống muối của mì tôm</t>
  </si>
  <si>
    <t>Hinh anh k lien quan. Ổn, nhiều hơn loại mua bên ngoài, có vẻ hơi dính bột hơn bên ngoài nữa :/</t>
  </si>
  <si>
    <t>trơi ơi bị rách một chỗ to oành luôn thế là bị ỉu k dc giòn nữa chán bên vận chuyển quá ạ</t>
  </si>
  <si>
    <t>Hình ảnh mang tính chất minh họa cho sản phẩm nhé mọi người nhen</t>
  </si>
  <si>
    <t>Hương vị:bánh cá cay, đậm vị</t>
  </si>
  <si>
    <t>Bao bì/Mẫu mã:ok
Hương vị:bình thường
T ko I will be there in a few minutes if you want to come over and help me with the stuff I need to do for</t>
  </si>
  <si>
    <t>Túi bị rách nên đồ bị ỉu hết rồi :((
Mà mình đặt hoả tốc nhg 2 ngày shop mới ship :&lt;</t>
  </si>
  <si>
    <t>Không có túi díp</t>
  </si>
  <si>
    <t>Mn k nên mua  nhaaa
Sổ rất xấu, giấy mỏng và ít,sổ lỏng lẻo mình rất thất vọng.chán lắm luôn ý</t>
  </si>
  <si>
    <t>- Giao hàng nhanh, đóng gói kĩ càng và đẹp, sản phẩm chất lượng
- Màu ở ngoài nhìn cũ</t>
  </si>
  <si>
    <t>Giao hàng nhanh chóng. Nhưng đóng gói khá sơ sài chỉ trong 1 hộp carton. 
Giấy mỏng. 
4 quyển sổ thì 2 quyển có bọc 2 quyển ko. 
Riêng 2 quyển vũ trụ giá đắt hơn những quyển còn lại nhưng lại ko bọc và kích thước nhỏ hơn 2 quyển còn lại.
Dù sao mình cũng ko ảnh hưởng nhiều :((</t>
  </si>
  <si>
    <t>Sổ đẹp, nhỏ gọn. Giấy mỏng khá thất vọng. Do bên đóng gói và vẫn chuyển hay sao mà phần bìa bị gấp lại</t>
  </si>
  <si>
    <t>Sản phẩm đóng gói không kĩ càng nhận hàng về bìa sau đã bị gãy....</t>
  </si>
  <si>
    <t>Đúng với mô tả:ko
Chất lượng sản phẩm:ok
giao sai mẫu rồi shop à ,haixzzz ngoài ra thì mọi cái đều ok giấy dày chất lượng .tiếc cái mẫu quá</t>
  </si>
  <si>
    <t>Sổ đẹp, bìa xinh, nhưng shop đóng gói chặt quá nên bị những đồ khác đè vào, bìa 1 số quyển bị hằn vết nên hơi buồn 1 xíu</t>
  </si>
  <si>
    <t>Chất lượng sản phẩm:giấy hơi mỏng
Đúng với mô tả:ok
……</t>
  </si>
  <si>
    <t>Chất lượng sản phẩm:được
Sổ tạm được hơi mỏng nhưng sẽ k ghé ủng hộ bất kì lần nào cho shop 3 sao một trải nghiệm cực thất vọng lần đầu gặp phải cách giải quyết k chịu đc</t>
  </si>
  <si>
    <t>Đúng với mô tả:Giao sai 1 sản phẩm nhưng nhìn chung giống với miêu tả
Chất lượng sản phẩm:ở mức ổn với tầm giá
Cái rọc giấy bị mẻ 1 góc. Sổ tay shop giao cho mình sai 1 mẫu nhưng ko sao. Bị cái là 1 mẫu bị rách giấy do lỗi và khi so 2 sổ tay với nhau thì có cái mỏng hơn cái dầy hơn. Bút mực nước thì viết êm đẹp mực ra đều. Gói hàng cẩn thận.</t>
  </si>
  <si>
    <t>Giá thành cực rẻ thiết kế nhỏ gọn với xinh xắn lắm giao hàng cx nhanh nên mua nhaa</t>
  </si>
  <si>
    <t>Sổ đẹp + chất lượng tốt + thời gian giao hàng nhanh+ không bị lỗi</t>
  </si>
  <si>
    <t>Quyển sổ gửi mà không bọc hay gì cả, giấy tem thì dán lên làm bóc mãi mới ra. Không bọc làm quyển sổ trong quá trình vận chuyển bị quăn cong. Quá chán luôn. Mà còn bị bám bẩn nữa. Không có túi gì cả. Giao hàng thì quá lâu, quá tệ. Đóng gói hàng quá chậm . Chất lượng sổ thì đẹp y hình. Cũng xinh sắn</t>
  </si>
  <si>
    <t>vừa nhận được hàng và phải vào ĐG ngay, là tvien vàng shopee bao năm, đây là lần đầu tiên mình thấy shop gói hàng tệ như z, đồ này mình nhập về bán, nhưng shop đóng gói quá sức tệ, tại sao lại có thể gấp đôi túi đừng tài liệu A4 lại mà giao? stk thì hộp méo hêt, mình đã nghĩ sẽ mua lâu dài ở đây</t>
  </si>
  <si>
    <t>Hình thức sổ tay đẹp, chất giấy hơi mỏng và tối màu, mình mua thì có 1 cuốn sổ ko được bọc trong túi bóng như các cuốn khác, nhìn hơi cũ, hỏi Shop thì Shop trả lời rất hời hợt nên trừ 1 sao service</t>
  </si>
  <si>
    <t>Sản phẩm đẹp nhưng mà bìa hơi cũ, hơi dơ không sạch lắm nhưng dòng kẻ ngang đậm, và có cả chỗ ghi ngày. Sổ nhỏ gọn.</t>
  </si>
  <si>
    <t>Mình đặt mẫu  s08-m2 mà shop giao nhầm mình mẫu khác
Hơi thất vọng xíu</t>
  </si>
  <si>
    <t>Chất lượng sản phẩm:binh thuong
Đúng với mô tả:binh thuong
quyển sổ mỏng dính nói chung bảo sao giá rẻ nên chỉ có vậy thôi, không giống với hình đăng kèm</t>
  </si>
  <si>
    <t>Sổ khá ok bởi với giá như vậy mình cx ko đòi hỏi nhiều . Nên cân nhắc khi mua.</t>
  </si>
  <si>
    <t>Đẹp, ổn, sổ to cỡ bàn tay, shipper giao nhanh, thân thiện nhưng giá rẻ mà ship đắt wa, lúc mua k để ý nhận hàng thấy ship gấp 2 hàng (3cuốn)</t>
  </si>
  <si>
    <t>_Mình đặt trên shop 1 hộp đựng bút 4 tầng nhưng đến khi nhận là hộp tròn :) 
_Mình ib hỏi thì shop ko rep
_Shop có gọi cho mình nói mẫu sổ mình đặt đã hết và mình đã ok cho shop đổi mẫu khác. 
Nếu không gọi thì đơn này mình không nhận đc món nào đúng như đã đặt và dịch vụ chăm sóc khách hàng rất tệ.</t>
  </si>
  <si>
    <t>Shop gói hàng hơi ẩu, để phần lò xo của quyển này đè lên quyển khác làm hỏng bìa sổ</t>
  </si>
  <si>
    <t>Sổ đẹp nhg nhỏ, take note oke lắm nhoa. Đánh giá chỉ mang tính chất nhận xử thôi</t>
  </si>
  <si>
    <t>Mình Không nhận được hàng luôn, nhắn tin thì shop không trả lời</t>
  </si>
  <si>
    <t>Chất lượng sản phẩm:tốt
Đúng với mô tả:đúng
Hàng xinh nhưng nhỏ hơn m nghĩ.(hình ảnh mang tính chất nhận xu)</t>
  </si>
  <si>
    <t>Đúng với mô tả:100%
Chất lượng sản phẩm:khá ổn
Bìa đẹp giấy bên trong khá lởm nhởm không đẹp cho lắm</t>
  </si>
  <si>
    <t>Sổ và bìa sổ đẹp, tuy nhiên chỗ cái còng hơi bị lỏng lẻo, thời gian giao hàng cũng bình thường.</t>
  </si>
  <si>
    <t>Chất lượng sản phẩm:tốt , hơi nhỏ
Sổ giao về nhanh , tuy nhiên hơi nhỏ so với mình nghĩ</t>
  </si>
  <si>
    <t>Sản phẩm khá đẹp nhưng sổ hơi lỏng lẻo đóng gói ok mn nên mua nha</t>
  </si>
  <si>
    <t>mình nhận lâu rồi mà quên mất không đánh giá. nói chung là hàng cũng ổn, đóng gói cũng ổn nhưng mà quyển sổ hơi bị cũ và móp xíu. thôi nói chung là cũng okela</t>
  </si>
  <si>
    <t>Shop giao một quyển bị dập😤
Giấy cx ko đc đẹp , phần bấm góc ẩu có nhiều giấy vụn thừa 😔
Shop giao nhanh 👍</t>
  </si>
  <si>
    <t>Sổ nhỏ quá . Mỏng không viết đc nhiều gọi là tạm oke =)) giao hàng nhanhh . Tien nao cua ay</t>
  </si>
  <si>
    <t>bìa sổ và lò xo không như hình 
giao hàng nhanh
..............</t>
  </si>
  <si>
    <t>Shop như cc, mình mua xong rồi đăng xuất ra tài khoản này, mình thấy giao hàng lâu quá thì đăng nhập vào xem thế nào nhưng chưa nhận đc hàng shop đã báo là giao hàng rồi, mình mua 2 đơn thì mình ấn vào đã nhận đc hàng của đơn kia nhưng lại ấn nhầm vào đã nhận đc hàng của đơn này😓😓😓</t>
  </si>
  <si>
    <t>Chất lượng sản phẩm:không được như hình cho lắm trên hình là có lò so và nhìn cx nhiều trang nhưng mình nhận được thì là dạng kim bấm mình dem được là 17 trang 🙃🙃🙃</t>
  </si>
  <si>
    <t>Mk nhận đc hàng rồi nhưng shop giao thiếu. Đúng kiểu đơn hàng bão tố mk tưởng mất rồi ai ngờ shipper quên.đóng gói ko như mk nghĩ hơi thất vọng</t>
  </si>
  <si>
    <t>Một cuốn bị nhăn một cuốn k đc bỏ trong bọc nhìn hơi cũ nhưng giao nhanh hơn dự tính nhìn nhỏ hơn trong hình</t>
  </si>
  <si>
    <t>Chất lượng sản phẩm:ok
Đúng với mô tả:thấy hơi nhỉ hơn tg ảnh
Xinh mà quá nhỏ đi à 
..................</t>
  </si>
  <si>
    <t>chất lượng sản phẩm tạm ổn , đóng gói hàng sơ sài sổ giao về bị móp méo vài chỗ</t>
  </si>
  <si>
    <t>Sổ tay nhìn khá cũ và dơ. Cũng không có bao bọc bên ngoài sổ. Không hài lòng lắm</t>
  </si>
  <si>
    <t>Tệ sản phẩm chất lượng kém. Sản phẩm bị móp méo hằn cả nếp gấp</t>
  </si>
  <si>
    <t>Sổ giống hình nhưng có quyển dày, quyển mỏng, chứ không phải đều 80 trang</t>
  </si>
  <si>
    <t>Nhỏ hơn nhiều so với tưởng tượng. Nhưng cũng xinh, tiện mang theo và ghi ghép vặt</t>
  </si>
  <si>
    <t>Chất lượng phù hợp với giá tiền😅😅😅😅😅😅😅😅😅😅😅😅😅😅😅😅😅😅😅😅😅😅😅😅😅😅😅
*Hình ảnh mang tính chất nhận xu</t>
  </si>
  <si>
    <t>Đẹp nhưng nhỏ hơn mình nghĩ nhiều, nhưng cũng đc, cho shop 4 sao thuii nhekkkkk</t>
  </si>
  <si>
    <t>mik thấy shop ghi quà tặng là còng giấy vs bút mà tại s mik ko thấy vậy mà chỉ thấy đúng 3 cái kẹo oshi vị: ổi ; bạc hà , me là sao vậy đúng là còn cái nịt</t>
  </si>
  <si>
    <t>Phải huỷ đơn thì shop mới ship hàng sao ấy :)
Do khum biết chứ không thì :)</t>
  </si>
  <si>
    <t>Hàng nhận bị méo và gập nhẹ nói chung là ko hài lòng</t>
  </si>
  <si>
    <t>Tôi thấy chán vì hàng không nguyên vẹn, thà mua nhà sách còn hơn</t>
  </si>
  <si>
    <t>Sản phẩm bị trầy xước và một tý trên bề mặt 😑😑😑😑🧐🧐🧐🧐🧐🧐🙄🙄🙄🙄🙄🙄🙄🙄</t>
  </si>
  <si>
    <t>Sản phẩm đẹp, chất lượng tốt rất ưng</t>
  </si>
  <si>
    <t>Sản phẩm nx khá ổn, ship thì bth</t>
  </si>
  <si>
    <t>Sổ đẹp</t>
  </si>
  <si>
    <t>Đúng với mô tả:đúng
Chất lượng sản phẩm:tốt
Đẹp lắm nha nhx shop giao thiếu 😌</t>
  </si>
  <si>
    <t>Đúng với mô tả:đúng
Chất lượng sản phẩm:ổn
Sổ đẹp, nhưng bị méo nhăn mất bìa của mk. Giao hàng nhanh, shipper thân thiện</t>
  </si>
  <si>
    <t>Giấy mỏng, rẻ</t>
  </si>
  <si>
    <t>Sổ đẹp sịdjbdbđndhenbfjfhdhdhdhdhdhdhdhdhdhđhhfhdfhdhhh</t>
  </si>
  <si>
    <t>1234567890qwertyuiopasdfghjklmnbvcxz1gk84óbtiowmjij</t>
  </si>
  <si>
    <t>Chất lượng sản phẩm:giấy mỏng
Đóng gói k cẩn thận, làm cong 1 góc tập đúng to luôn :;</t>
  </si>
  <si>
    <t>Chất lượng sản phẩm:tốt
Mẫu mã sản phẩm đẹp không uổng công đợi, đúng mẫu, sau sẽ ủng hộ tiếp ạ</t>
  </si>
  <si>
    <t>Đúng với mô tả:yes
Chất lượng sản phẩm:tốt
sổ xinh lắm nhaaaa giao cũng tầm 3-4 ngày gì đó, xinh lém lunnn nhận zìa hon có bị móp méo gì nha</t>
  </si>
  <si>
    <t>Chất lượng sản phẩm:tạm
Đúng với mô tả:90%
Bìa 0 cứng dễ bị gấp và gãy mn cẩn thận nha. Giấy thì hơi mỏng 1 xíu. Highlight nên dùng pastel 0 là bị in qua bên trang sau đó</t>
  </si>
  <si>
    <t>Đúng với mô tả:đúng
Giao đúng và đẹp,  giấy hơi mỏng nhưng không sao đẹp là đcc</t>
  </si>
  <si>
    <t>Chất lượng sản phẩm:tốt
Đúng với mô tả:đúng
Giao hàng hơi lâu nhưng sổ đẹp bị nhắn nhẹ phần bìa nhưng sổ vẫn rất đẹp và rẻ nha nên mua video chỉ mang tính chất nhận xu thôi nha tóm lại sổ đẹp nên mua</t>
  </si>
  <si>
    <t>Chất lượng sản phẩm:ko tốt
Đúng với mô tả:ko
Bìa đẹp nhưg có mấy trang bị lỗi. Giao hàng nhanh. Shop rất nhiệt tình tư vấn</t>
  </si>
  <si>
    <t>Bìa dơ nhẹ, ô caro khá nhỏ hơn các loại thông thường nên k thích lắm. Đc cái sổ dày dặn và nhìu trang</t>
  </si>
  <si>
    <t>Chất lượng sản phẩm:tốt
Đúng với mô tả:đúng
Thời gian giao hàng ổn. Hàng đẹp như hình. 9/10 Nên mua</t>
  </si>
  <si>
    <t>Giấy tốt, sổ đẹp, nhưng giấy thường bị kẹt lại với nhau. Hay bị rơi giấy vụn</t>
  </si>
  <si>
    <t>Chất lượng sản phẩm:không như mong đợi
Với một đứa đã sài qua nhiều loại tập bản thân tớ thấy chất liệu giấy mà nhà sản xuất đề cập thì nó không đc như vậy mỏng và k dày như mình tưởng tượng nên thất vọng chỉ đc cái đẹp mã</t>
  </si>
  <si>
    <t>Lúc đầu mua thì tưởng sổ sẽ rất lớn nên khá lo lắng nhưng khi nhận hàng thì sổ cũng tầm cỡ 1 cuốn tập. Chất lượng tốt, nên mua :3</t>
  </si>
  <si>
    <t>Sổ đẹp, nhưng mà không biết phải do vận chuyển không mà sổ đã bị gãy khúc</t>
  </si>
  <si>
    <t>Đúng với mô tả:đúng bìa như sai trong
Chất lượng sản phẩm:ổn</t>
  </si>
  <si>
    <t>Chất lượng sản phẩm:ok
Đúng với mô tả:ok
Đưa ra giả định về người khác ngay cả trước khi gặp họ. Thậm chí phớt lờ nhận thức của mình để biến nó phù hợp với các kết luận trước đó.</t>
  </si>
  <si>
    <t>Chất lượng sản phẩm:đúng mẫu, đúng dáng, đúng kiểu,
Đúng với mô tả:dễ dùng, dễ sử dụng, nếu có cơ hội sẽ ủng hộ</t>
  </si>
  <si>
    <t>Sổ hơi méo, đáng ra shop nên dùng chống sốc cho cả 4 quyển sổ a5 để khi nhận hàng đc toàn vẹn hơn</t>
  </si>
  <si>
    <t>@Thảo Nguyên làm vid có text theo nội dung đi em, tại nhiều hình quá. Cái này nếu ổn mình cũng sẽ gửi cho đoàn hội đăng</t>
  </si>
  <si>
    <t>Hình ảnh chỉ mang tính chất minh họa. Sp ok chất lượng giống ảnh. Nên mua nha</t>
  </si>
  <si>
    <t>Sổ khá đẹp nha mn, nhưng 
ayo2svuqksguwkusyowisbwydypav2ỳpdsh</t>
  </si>
  <si>
    <t>Giun kim đường tiêu hoá - phương thức phân miệng , hô hấp- phương thức sol khí
3 triệu chứng rối loạn tiêu hoá
Buồn nôn 
Tiêu chảy</t>
  </si>
  <si>
    <t>Sản phẩm tốt và đẹp nhưng hơn lem</t>
  </si>
  <si>
    <t>Sản phẩm xinh lắm ạ</t>
  </si>
  <si>
    <t>Giấy loại kẻ ô vuông bé tí nha các bạn ơi</t>
  </si>
  <si>
    <t>Sổ rất khó lật sang trang khác lỗi ơi là lỗi</t>
  </si>
  <si>
    <t>Giấy có bị in ngược với bìa một xí</t>
  </si>
  <si>
    <t>Phần chia ô hơi nhỏ nha mn</t>
  </si>
  <si>
    <t>Chất lượng sản phẩm:tốt
Đúng với mô tả:đúng
Ship hơi chán nên 3 sao</t>
  </si>
  <si>
    <t>Hàng lấy về cây cột méo qua 1 bên nhìn thấy rõ</t>
  </si>
  <si>
    <t>mới mở ra đứt 1 bên r, tức</t>
  </si>
  <si>
    <t>Màu sắc chuẩn hình
Hoàn thiện kém, cong vênh vỏ nhựa
Chế độ mát như không mát, không cảm nhận rõ rệt</t>
  </si>
  <si>
    <t>Chất lượng vỏ nhựa khá kém! Cong vênh hở vỏ nhựa!</t>
  </si>
  <si>
    <t>Bao bì/Mẫu mã:hàng giao về đóng gói cẩn thận
Công dụng:để sáy tóc
Có nhiều mức khác nhau</t>
  </si>
  <si>
    <t>Máy sấy quá yếu, mặc dù đã ib hỏi có dùng đc cho salon ko mà shop vẫn khẳng định dùng được. Hic</t>
  </si>
  <si>
    <t>Máy vẫn còn nhiều mùi nhựa khi sấy quá.. còn lại là OK</t>
  </si>
  <si>
    <t>Mắm mặn nha. Phù hợp để nấu thôi. Ai ăn mặn thì chấm ok chứ ăn nhạt thì cân nhắc</t>
  </si>
  <si>
    <t>Đặt 4130. Shop cho 4160😂😂 chơi lớn quá. Chưa dùng nên tạm vậy đi có luôn keo  tản nhiệt😀😀bọc chống sốc oke</t>
  </si>
  <si>
    <t>Đợi tét đã nha</t>
  </si>
  <si>
    <t xml:space="preserve">Đã kick mã giảm giá tại sao lại k trừ? Hôm trước thành tiền bill khác, hôm sau nhận hàng bill khác. Hàng nhận thì cũ như đã qua sử dụng
</t>
  </si>
  <si>
    <t>Mô hình giao nhanh hơn 2 ngày là vê nhưng mình ko ưng lắm ở mặt nhìn mặt dẹp lép còn lại ok nha thank shop</t>
  </si>
  <si>
    <t>Chất lượng sản phẩm:sản phẩm đẹp không bị lem
Để ở góc bàn rất đẹp nhưng nếu đế có led to hơn chút thì sẽ tốt hơn</t>
  </si>
  <si>
    <t>Chất lượng sản phẩm:tốt
mô hình đẹp, to phù hợp với giá tiền</t>
  </si>
  <si>
    <t>Cái đế bị lỗi màu tóc k đc đẹp. Có vài chị tiết k đc đẹp </t>
  </si>
  <si>
    <t>Mua dùm đồng nhiệp nên kh biêt sp ok kh. Giao hàng nhanh......</t>
  </si>
  <si>
    <t>lúc đầu tưởng con mô hình phải to lắm ai ngờ lôi ra có chút éch à:)</t>
  </si>
  <si>
    <t>Tạm ổn , fair enough for the price of the product.  However if I can</t>
  </si>
  <si>
    <t>mô hình tạm dc, very ổn, cho 1 sao khuyến khích</t>
  </si>
  <si>
    <t>Đóng hàng hơi sơ xài
Nhưng hàng đẹp</t>
  </si>
  <si>
    <t>Giao sai mẫu!</t>
  </si>
  <si>
    <t>Ko hiểu cho hàng kiểu gì 🙂</t>
  </si>
  <si>
    <t>Hàng quá xấu. Khuyên thật ae không nên mua</t>
  </si>
  <si>
    <t>Mấy bạn lưu ý màu trắng màn hình bị cái vệt đen ở dưới hơi khó chịu, nen uu tien mua màu đen</t>
  </si>
  <si>
    <t>Quạt thì giống clip, nhưng hơi khác so với hình. 
Bật ở mức max (Mức 3) thì pin được khoảng 1h20p.
Vừa sạc vừa sử dụng mà không gắn pin thì không thể dùng ở mức 3, vì không đủ điện.</t>
  </si>
  <si>
    <t>quạt mát chạy êm...có 3 mức 
chưa biết bền không nhưng shop nên để ý hơn khâu đóng hàng cho cái sạc 2 đầu usb thì k hiểu cắm vào đâu ????</t>
  </si>
  <si>
    <t>Quạt nhẹ, gió thoảng, hàng đúng y hình, khá xinh xắn.
Size mini nên bé tí tẹo thôi ý.</t>
  </si>
  <si>
    <t>mua quạt để chủ yếu sạc xong dùng pin cho tiện mà vừa mở ra thử thì pin đã ko dùng được, nhắn cho shop thì shop kêu khắc phục = cách vừa sạc vừa dùng, nếu vậy thì người ta mua có pin cho tiện làm gì ? l</t>
  </si>
  <si>
    <t>Chất lượng sản phẩm:tốt
Tính năng nổi bật:quạt mát
Quạt có 3 mức điều chỉnh, hơi khác trên ảnh nhưng mát và phù hợp giá tiền.
Uy tín, đáng để thử</t>
  </si>
  <si>
    <t>Giao nhanh, quạt chạy khoẻ. Nhưng mik đặt màu hồng shop lại giao màu đen, không hài lòng lắm</t>
  </si>
  <si>
    <t>Mua lần 2 á, quạt 3 chế độ tiện cực kìiii mê xĩu nhưng mà cây này trầy nha:))</t>
  </si>
  <si>
    <t>Quạt mát, Sạc 1 ngày .sài 30p.để qua đêm sau đó không sạc tích điện đc nữa.phải vừa ghim sạc vừa sd . Liên hệ shop bảo sản phẩm lổi nhưng shop chỉ làm việc theo hệ thống đã bấm nhận hàng không đổi trả đc. Giờ để trưng thôi</t>
  </si>
  <si>
    <t>Đúng với mô tả:ko đúng
Chất lượng sản phẩm:tạm được
Tính năng nổi bật:quạt mát
Shop kêu 10 ngày mới hết pin, nhưng thực ra dùng được 1 tiếng rưỡi đến 2 tiếng</t>
  </si>
  <si>
    <t>Nhỏ gọn xinh xắn, phù hợp giá tiền 
Ship nhanh</t>
  </si>
  <si>
    <t>Đóng gói kỹ , giao đúng màu nhưng quạt mức 1 không máy, mức 2-3 mới mát</t>
  </si>
  <si>
    <t>Đúng với mô tả:đúng
Giao hàng nhanh, gói hàng cẩn thận, quạt thì mát bthg thôi nma với giá này thì cũng tạm</t>
  </si>
  <si>
    <t>Tính năng nổi bật:quat mats
Đúng với mô tả:canh mau xanh nhung quat minh nhan dc canhs mau trang
Chất lượng sản phẩm:on
Tru1 sao vi canhs quatj mauf k đúng</t>
  </si>
  <si>
    <t>sản phẩm giống mô tả tuy nhiên quạt không được mạnh lắm. Nếu nắng nóng thì k đủ mát được</t>
  </si>
  <si>
    <t>Tính năng nổi bật:làm mát
Đúng với mô tả:không
Chất lượng sản phẩm:tệ
lúc đầm nhận về phải cắm pin mới dùng đc chứ k tích điện đc shop tư vấn bù 20% sp r t mua pin mới thử nma vẫn dùng đc chưa đến 2p đã ngừng chạy quá tệ</t>
  </si>
  <si>
    <t>Chất lượng sản phẩm:ổn, tiếng hơi lớn
Đúng với mô tả:đúng
Tính năng nổi bật:quạt kẹp được cạnh bàn
Quạt size mini, quạt khá mạnh, mát, âm thanh lúc sử dụng hơi lớn, ồn
Bên trong quạt có tóc quấn vào giống như đã sử dụng rồi</t>
  </si>
  <si>
    <t>Ảnh và video chỉ mang tính chất nhận xu hàng đẹp giá rẻ nên mua nha</t>
  </si>
  <si>
    <t>Đúng với mô tả:không, mô tả thì ghi là pin dùng 10 ngày nhưng thực tế pin quá yếu, tầm 2 tiếng đã cạn
Tính năng nổi bật:độ gió ổn</t>
  </si>
  <si>
    <t>Chất lượng sản phẩm:bình thường
Tính năng nổi bật:đẹp
Đúng với mô tả:như dùng rồi
Hộp sp méo nát, quạt như dùng rồi nhiều vết</t>
  </si>
  <si>
    <t>Tính năng nổi bật:ko có
Đúng với mô tả:ko đũng lắm
Chất lượng sản phẩm:ko ổn
Nhỏ gọn đẹp .mh làm việc ngoài trời bật lên mức độ 3 vẫn rất yếu. Xài chút xíu hết pin rồi. Giá này nên cũng như đồ chơi vậy. Hơi thất vọng</t>
  </si>
  <si>
    <t>Tính năng nổi bật:quạt gió
Đúng với mô tả:đúng
Chất lượng sản phẩm:ok
Mình thấy pin có vẻ chỉ dc tầm mấy tiếng, và cũng ko mát lắm, phải bật số 3 mạnh nhất mới mát.</t>
  </si>
  <si>
    <t>chất lượng quá kém, mình mua 2 cái mà hư 1 cái, đúng là tiền nào của nấy, hàng hỏng mà còn bán dc thì chẳng nói làm gì.</t>
  </si>
  <si>
    <t>mk mua 2 cái mà giao đc 1 cái huhu nma shop có hoàn tiền nhưng hoàn ít hơn tiền mk trả cho shop huhu</t>
  </si>
  <si>
    <t>quạt ok nh đặt 2 sp mà shop chỉ giao 1, mất công phản hồi hoàn tiền, vận chuyển quá lâu mất khoảng 1 tuần</t>
  </si>
  <si>
    <t>Mua 2 sản phẩm mà shop giao cho 1 cục pin. Trả lời tin nhắn thì 1 ngày mới rep. Mọi người chú ý nha:((((</t>
  </si>
  <si>
    <t>Quạt ko chạy shop đồng ý giảm 20% tiền nhưng ko thấy gì nt mất hút quá tệ</t>
  </si>
  <si>
    <t>Hàng mua sử dụng được hơn nữa tháng đang chạy thấy bốc khói phải lấy pin ra</t>
  </si>
  <si>
    <t>Shop gửi đơn đi quá lâu, trong nội thành mà 14 ngày mới nhận được</t>
  </si>
  <si>
    <t>Chất lượng sản phẩm:kem
Pin dùng quá kém ko nổi 1h</t>
  </si>
  <si>
    <t>Nhanh hết pin, quạt mini quá mức, k mát lắm đâu</t>
  </si>
  <si>
    <t>Quạt của mình không sac được pin, chán.</t>
  </si>
  <si>
    <t>Pin sạc chỉ dùng dec 3-4h đồng hồ</t>
  </si>
  <si>
    <t>Mới dùng mấy ngày là hư rồi</t>
  </si>
  <si>
    <t>Quạt bé bằng bàn tay hic</t>
  </si>
  <si>
    <t>Sạc pin gì không ăn</t>
  </si>
  <si>
    <t>Quạt nhìn không được xịn, đắt hơn 1 số shop khác nhưng dùng ổn</t>
  </si>
  <si>
    <t>Treo đầu dê bán thịt chó. Ko đáng mua phí tiền</t>
  </si>
  <si>
    <t>Quạt nhanh hết pin</t>
  </si>
  <si>
    <t>Nguyễn Minh Châu là người mở đường cho tài năng của văn học Việt Nam trong thời kỳ đổi mới. Những tác phẩm của ông đã để lại dấu ấn sâu sắc trong người đọc. Đặc biệt là tác phẩm Chiếc thuyền ngoài xa được viết vào những năm đầu của thời kỳ đổi mới.</t>
  </si>
  <si>
    <t>Chất lượng sản phẩm:tốt
Hơi thất vọng, ốc vít hơi nhỏ, với lại chân dài, không hợp với máy tính</t>
  </si>
  <si>
    <t>ốc nhỏ hơn cái laptop mình đang dùng, nên không sử dụng được.</t>
  </si>
  <si>
    <t>Ốc không giống mô tả, không dùng được cho máy tính</t>
  </si>
  <si>
    <t>Lúc đặt k nghĩ nó nhỏ v đâu, mấy vít này chỉ giành cjo sửa đt thoi à nha mn</t>
  </si>
  <si>
    <t>Tính năng nổi bật:chưa thử nên chưa biết
Chất lượng sản phẩm:đang coi chất lượng
Nhiều và oke đều giao hàng lâu</t>
  </si>
  <si>
    <t>Fxck it up pull up to top stop playin wit me yall cant do that dhit bitch</t>
  </si>
  <si>
    <t>Giao lau qua</t>
  </si>
  <si>
    <t>thiết kế cầm chắc tay, thủy tinh chắc chắn. tuy nhiên mình có cảm giác lúc đổ chất lỏng ra hơi khó, nó chảy chậm và phải dốc tay khá nhiều. hỏi mỏi. ko biết có phải do giá rẻ nên chỗ thoát khí được thiết kế khôg thông minh không?</t>
  </si>
  <si>
    <t>Chất lượng sản phẩm:8/10
Bình này quá mập để vào ngăn chai dầu ăn của  kệ gia vị của mình. Khó khăn lắm mình mới xếp sao cho để vừa chai vô kệ. Thôi coi như lỗi của mình đành chịu. Vấn đề là miệng chai hở ra 1 khúc chứ ko đậy kín, lỡ côn trùng hay bọ mò vô hay dầu ăn ,nước mắm bị oxi hóa  mau hơn thì sao. Nên cho 3 sao thôi. Chắc vài hôm nữa kiếm chai khác đựng</t>
  </si>
  <si>
    <t>Mua màu trắng mà shop giao màu vàng, làm ăn kì ghê. Không nói một tiếng luôn, k hài lòng...</t>
  </si>
  <si>
    <t>Chất lượng sản phẩm:đúng
Đúng với mô tả:đúng
Hàng phải od 1 tuần mà shop giao sau mầu,  đúng mô tả, đúng chất lượng nhưng sau mầu shop nhé</t>
  </si>
  <si>
    <t>Chất lượng sản phẩm:4/5
Bình đẹp như ảnh, video chỉ có tính nhận xu. Xài ổn, có điều nếu dốc thẳng đứng khi đổ dầu thì nó có rò dầu qua mép giữa nắp vặn với bình dầu 1 chút. Đặt màu trắng nhưng shop giao màu vàng, nhắn tin thì nói hết màu. Thôi tạm cho 4 sao, vì dù sao giá so vs các shop khác cùng loại sản phẩm vẫn rẻ hơn.</t>
  </si>
  <si>
    <t>Chất lượng sản phẩm:san pham dep
Đúng với mô tả:giao hang khong dung voi dat hang, dat 3 màu 3 chai tuy nhiên shop giao chỉ có 1 màu,</t>
  </si>
  <si>
    <t>Đúng với mô tả:Giao hàng sai màu mà phản hồi chát chậm nên chưa biết đổi thế nào</t>
  </si>
  <si>
    <t>Cái lọ mua của shop rẻ tiền thì mầu đục khác hẳn cái bình mình đã dùng. Đúng là ko nên ham rẻ nha cả nhà.</t>
  </si>
  <si>
    <t>Đúng với mô tả:đúng với mô tả
Chất lượng sản phẩm:tốt
chất lượng đúng với mô tả, đẹp, dễ vệ sinh, giao hàng nhanh.igjfufjfjgjgigigkgkgvkh</t>
  </si>
  <si>
    <t>Sản phẩm đẹp, chắc chắn, mà đặt 3 cái 3 màu shop giao nhầm màu</t>
  </si>
  <si>
    <t>Chất lượng sp khá ổn. Chỉ k thích là đặt 3 chai trắng thì gửi cả màu vàng. Tính trả hàng r nhưng khá rườm rà nên đành dùng tạm</t>
  </si>
  <si>
    <t>Shop bán hàng ko có tâm.Hàng bị hỏng gửi video hẳn hoi.Shop bảo đổi trả mà đến hn gần 1 tháng chẳng thấy hàng đổi đâu.Mn ko nên mua của shop bán hàng kiểu chụp giật ntn mang bực vào mình.</t>
  </si>
  <si>
    <t>Đúng với mô tả:sai
Chất lượng sản phẩm:ok
Mặt 3 màu thì giao toàn màu cam</t>
  </si>
  <si>
    <t>Đúng với mô tả:đặt 2 màu trắng thì shop giao xanh và vàng</t>
  </si>
  <si>
    <t>M od 2 màu trắng nhưng giao 1 trắng 1 vàng là thế nào?</t>
  </si>
  <si>
    <t>Dung tích hơi ít, phần mạ trên nắp đã bong chóc</t>
  </si>
  <si>
    <t>Chất lượng tốt như mô tả</t>
  </si>
  <si>
    <t>Ship sai hàng đặt trắng ship xanh</t>
  </si>
  <si>
    <t>Lọ rất đẹp. Cầm chắc tay. Giao hàng hơi chậm. Đóng gói kĩ.</t>
  </si>
  <si>
    <t>Shop giao hàng nhanh, thủy tinh nặng, đẹp , có 1 điểm nắp ko được kít</t>
  </si>
  <si>
    <t>Giao hàng khá lâu!</t>
  </si>
  <si>
    <t>hàng okeee mùi hơi hắc ,nhma anh sịp pơ hù sợ quá nên đánh giá 4 sao thoii</t>
  </si>
  <si>
    <t xml:space="preserve"> Thời gian giao hàng nhanh</t>
  </si>
  <si>
    <t>loại này mao kho hon loại 1</t>
  </si>
  <si>
    <t>Màu sắc:den
Đúng với mô tả:80%
Cũng ok nhưng chất liệu vải nóng</t>
  </si>
  <si>
    <t>Màu sắc:trắng
Chất liệu:vải
Đúng với mô tả:đúng
Đẹp</t>
  </si>
  <si>
    <t>Dầy với nóng không phù hợp thời tiết mùa hè</t>
  </si>
  <si>
    <t>Không đúng mô tả nói chuyện shop k trả lời</t>
  </si>
  <si>
    <t>Chất lượng xấu</t>
  </si>
  <si>
    <t>Hhhhhhhhhhhhhhhhheeeeeeeeeeeeeyyyyuuuuuuuuuuuuuggggggggggggbvvvvvvvvvvvvvvvbnnnjjhhhhjjhh</t>
  </si>
  <si>
    <t>Bà nào m62 cân nhắc nha, tui mang ngắn củn 🥲 ảnh chụp là c m5 mang mà nhìn vẫn hơi ngắn đó ạ. Chất vải thì đẹp nha 👍🏻.</t>
  </si>
  <si>
    <t>Chưa sử dụng chưa biết kết quả ra sao đóng gói cẩn thận giao hàng nhanh</t>
  </si>
  <si>
    <t>Màu và hoạ tiết không giống trong hình mẫu. Chất vải ok. Phần túi quần may bị lỗi. Tạm được</t>
  </si>
  <si>
    <t>Chất k phải lụa, mặc mùa thu đông sẽ hợp vì vải hơi nóng. Đường may k đẹp. Mà rộng quá trời rộng luôn. Giao hàng thì lâu ngang hàng qte</t>
  </si>
  <si>
    <t>Áo bị rách một lỗ , chỉ thừa còn quá nhìu.Mong shop sẽ khắc phục hơn :)))</t>
  </si>
  <si>
    <t>Đúng với mô tả:sai áo nha
Chất liệu:lụa
Màu sắc:hong
tạm ổn mà giao sai áo 7/10 không giao sai là ủng hộ nữa</t>
  </si>
  <si>
    <t>Ảnh hàng nhận được hoạ tiết không dễ thương như ảnh mẫu, màu sắc cũng hơi kem hơn xíu không trắng sáng như mẫu. Kiểu dáng thử lên cũng dễ thương, nhưng mặc nội y màu ngoài màu trắng sẽ bị lộ.</t>
  </si>
  <si>
    <t>Chất liệu:vải cacton kềm
Màu sắc:hồng
Đúng với mô tả:như hình
Mới đem về thấy có hơi dơ chút nên mình giặc lại. Còn lại thì y hình nha, mặc lên cũng sang</t>
  </si>
  <si>
    <t>màu hơi khác, hơi rộng hơn so với người tui, áo hơi ngắn, vải mặc khác thoải mái nhưng hơi mỏng</t>
  </si>
  <si>
    <t>Chất liệu:lụa
Màu sắc:trắng
Đúng với mô tả:không hẳn
Đồ khá rộng m55 41kg nên cân nhắc ạ mình mặc thấy quần khá dài áo hơi ngắn hơi hở ngực:))) phía sau không phải dây buột mà mà dây mai dính vào áo luôn ạ nói chung cũng khá ok đợi nào cao thêm xíu rồi mặc cũng được :)))))</t>
  </si>
  <si>
    <t>Mẫu mã thì ổn mà áo chưa mang đã bị rách toe, giao hàng đúng hẹn th</t>
  </si>
  <si>
    <t>Đúng với mô tả:đúng
Chất liệu:vải cotton
Màu sắc:hồng
đẹp để mặc chứ không để ăn nha❄️❄️❄️❄️❄️❄️❄️❄️❄️❄️❄️</t>
  </si>
  <si>
    <t>Màu sắc:đen
Đúng với mô tả:như hình
Chất liệu:vải hơi mỏng</t>
  </si>
  <si>
    <t>Chất liệu:chat luong san pham tuyet voi hinh anh va video mang tinh chat nhan xu</t>
  </si>
  <si>
    <t>Vải mỏng quá , mẫu rất ok , chỉ tiếc là vải mỏng</t>
  </si>
  <si>
    <t>tinh được coi như một chiếc kiềng được tạo thành từ 3 “chân” trụ là cung Mặt Trời, cung Mặt Trăng và cung Mọc. Đó cũng là ba yếu tố góp phần hình thành nên tính cách của mỗi chúng ta. Nếu như Mặt Trời tượng trưng cho bản</t>
  </si>
  <si>
    <t>@k nam mô a di đà phật nam mô a di đà lạt và các bạn ơi mình có gi c là một ☝️ và một ☝️ khác đi em không có</t>
  </si>
  <si>
    <t>y như mô tả</t>
  </si>
  <si>
    <t>Gởi sai mẫu</t>
  </si>
  <si>
    <t>Bao bì/Mẫu mã:đep
Hương vị:thom
Giao hang nhanh shop per than thien san pham chat luong đong goi ki cang ding nhu mo ta</t>
  </si>
  <si>
    <t>Hàng đóng gói rất tệ, móp méo thậm chí hộp trà sữa bị khui sẵn nhìn rất nhếch nhát. Trãi nghiệm lần đầu thấy thất vọng. Hy vọng là chất lượng ổn.</t>
  </si>
  <si>
    <t>Hương vị:thơm béo
Bao bì/Mẫu mã:ok
Gói hàng ghê quá. Cái thùng rách tùm lum. Cái hộp bột móp rách. Mà bên trong dạng gói nên ko có s.</t>
  </si>
  <si>
    <t>Dù đã có chèn xốp và đóng gói hộp nhưng bên trong vẫn móp méo nhiwng không ảnh hưởng sản phẩm</t>
  </si>
  <si>
    <t>Có túi chống sốc mà hộp móp méo rách hết trơn</t>
  </si>
  <si>
    <t>Hương vị:ngon
Bao bì/Mẫu mã:đẹp
Đóng gói không cẩn thận, hàng nhận bị móp hộp, cũng may ko phải hàng dễ vỡ, dịch vụ giao hàng shopee quá kém</t>
  </si>
  <si>
    <t>Hương vị:ngon
Bao bì/Mẫu mã:đẹp
Đóng gói sơ sài khi nhận hàng bị rách hộp, giao hàng nhanh</t>
  </si>
  <si>
    <t>Sản phẩm chính giống với quảng cáo. Hàng tặng kèm cho vui thôi</t>
  </si>
  <si>
    <t>Giao hàng quá lâu luôn, săn sale từ 6/6 đến nay mới nhận được hàng. Shop gói hàng cũng ko kỹ, ko có 1 lớp bọc chống sốc gì hết mà y như hình chụp vậy. May mà ko có móp méo hay hư hỏng gì</t>
  </si>
  <si>
    <t>Sản phẩm ok , gói bằng hộp mềm nên khi vận chuyển sẽ bị móp mếu hộp bên trong .</t>
  </si>
  <si>
    <t>Shop chuẩn bị hàng và giao hàng khá nhanh, sản phẩm chất lượng tốt, tuy nhiên giá hơi cao.</t>
  </si>
  <si>
    <t>Đã nhận được hàng, giao hàng nhanh, shop đóng gói sản phẩm chắc chắn, đúng loại sản phẩm, nhưng giá vẫn cao nên ko hài lòng lắm</t>
  </si>
  <si>
    <t>Bao bì/Mẫu mã:ok
Hương vị:tạm dc
Giao hang nhanh đóng gói ổn. Nhưng ko hợp vs khẩu vị cua minh lam</t>
  </si>
  <si>
    <t>SP chính hãng ko có gì phải phàn nàn về CLSP nhưng lần nào cũng ko có tí hài lòng về việc ship hàng của J&amp;T Exp, lúc nào cũng quá chậm, ko hề liên hệ nhưng cứ ghi ko llac đc với KH. Đề nghị Shopee cắt đứt và ko hợp tác với J&amp;T</t>
  </si>
  <si>
    <t>K hài lòng về cách chạy chương trình khuyến mãi của shop. Ghi rõ ràng ngày 15 khung giờ lên chương trình mà tới giờ k có phần bấm mua kèm deal sốc để thêm quà tặng.</t>
  </si>
  <si>
    <t xml:space="preserve">Đặt có 3 món mà chia hàng ra 2lần ship bất tiện dã man
Ship Shopee đợt nội thành sg mà 7 ngày 😭
1thùng thì 2ngày nhận đc - 1thùng cả 7ngày mới nhận </t>
  </si>
  <si>
    <t>Bột kem okieee, dùng trong làm bánh, ăn lẩu hoặc pha trà sữa ok, nhưng k có vị béo béo cho lắm, chỉ hơi béo và lạt</t>
  </si>
  <si>
    <t>Shop giao hàng thiếu, nhắn tin ko trả lơi, các bạn nhớ kiểm tra hàng kỹ rồi hả mua, shop lớn mà làm ăn kỳ cục</t>
  </si>
  <si>
    <t>Chưa dung k biết chất lượng sao nhung giáo hàng nhanh,ok</t>
  </si>
  <si>
    <t>Hương vị:shop đăng, mua 1 hộp tặng 4 gói dùng thử, tôi mua 3 hộp ko tặng gói nào hết, kỳ vậy ?</t>
  </si>
  <si>
    <t>Buồn cười đọc thấy bảo bột kem thực vật xong đọc thành phần vẫn có sữa🤣
Mua để làm thử kẹo thoai ahihi</t>
  </si>
  <si>
    <t>Sao mình thấy ghi tặng cf gói việt mà ko đc tặng bịch nào v @@</t>
  </si>
  <si>
    <t>Có hai món hàng chưa đến 0.5kg mà phải giao hai lần nãn</t>
  </si>
  <si>
    <t>Bột này k béo gì cả, quá là nhạt nhẻo, thất vọng quá!</t>
  </si>
  <si>
    <t>Để 7/7 tặng mà mua ko tặng hộp cafe</t>
  </si>
  <si>
    <t xml:space="preserve">Shop đóng hàng sơ xài móp hết hàng </t>
  </si>
  <si>
    <t>Kho Smart chuẩn bị hàng siêu lâuuuuu</t>
  </si>
  <si>
    <t>Sao shop nói tặng quà mà mua gần 600k không có tặng gì hết vậy. Giống gạt khách hàng quá. Chia tay k có lần sau</t>
  </si>
  <si>
    <t>Thùng mỏng manh, móp méo khiến sản phẩm bên trong cũng biến dạng, mua sử dụng thì được, làm quà tặng thì thua rồi</t>
  </si>
  <si>
    <t>Những lần trước đóng gói rất cẩn thận, lần này đóng gói tệ quá làm bẹp hết cả hàng</t>
  </si>
  <si>
    <t>Lần đầu tiên đặt hàng ShopeeMall mà siêu thất vọng, giao hàng trễ mấy ngày, đơn hàng giao đến trong tình trạng móp méo sắp bung ra như này.</t>
  </si>
  <si>
    <t>Bột kem pha cà phê NESTLÉ COFFEE MATE tạo độ béo và làm dậy lên hương vị của tách cà phê bạn pha. Chỉ cần thêm 1-2 muỗng bột kem pha cà phê NESTLÉ COFFEE MATE, ly cà phê bạn pha sẽ thơm ngon hơn!</t>
  </si>
  <si>
    <t>Đáy hộp bị rách, k rõ do vận chuyển hay do bên shop dù bỏ vào hộp to và có cả chống sốc</t>
  </si>
  <si>
    <t>Từ việc nghiên cứu TTHCM về đoàn kết toàn dân tộc, anh chị hãy đưa ra nhận thức của bạn thân về vai trò của sinh viên trong việc hình thành và phát huy tinh thần đoàn kết, hợp tác, cùng phát triển trong việc học tập (học nhóm tạo nên đội nhóm trong học tập) để hình thành tố chất của người lao động t</t>
  </si>
  <si>
    <t>Không ai trả lời thắc mắt của tôi.</t>
  </si>
  <si>
    <t>Hàng giao lâu qá</t>
  </si>
  <si>
    <t>Trung bình</t>
  </si>
  <si>
    <t>Chất lượng sản phẩm:ok
Đúng với mô tả:đúng với ảnh thật
Giao hàng nhanh , gói hàng cẩn thận hơn 1 tí sẽ tốt hơn 
Tăng giấy lau kính nhiều.mn nên mua ủng hộ shop</t>
  </si>
  <si>
    <t>Kính cường lực ok nhg mà kì vọng ốp bao nhiêu thất vọng. Mở ra ốp nhìn giống cũ mặc dù đã bóc lớp dán rồi còn cam ở ốp nhỏ hơn cái cam ở máy. Chụp ảnh thì hở viền trắng xung quanh. Còn lại thì ok ốp thì chắc chắn giao hàng nhanh thì mk ở HN</t>
  </si>
  <si>
    <t>Mua 2 cái thì bể mất 1 cái . Chán 
Giao hàng nhanh</t>
  </si>
  <si>
    <t>2 ốp đẹp, màu bạc nhìn sang. NHƯNG, thiết kế cam sau bị lệch, cường lực của X cũng lỗi, dán vào rất mướt đến đoạn tai thỏ và cái cam thì bị lỗi hở k dính vào dc, cố ép chặt vào k dc nên thôi vứt luôn. Cái còn lại của kingkong dán vẫn ok. Dù sao với giá này k đòi hỏi đc gì hơn, feedback để cho mng suy nghĩ lại.</t>
  </si>
  <si>
    <t>Giao hàng nhanh, khăn lau ướt bị khô không khác gì khăn lau khô luôn 😢</t>
  </si>
  <si>
    <t>Chất lượng sản phẩm:ổn
Đúng với mô tả:ko giống ảnh
Không đúng loại WK elephant, giá thành cao so với chất lượng</t>
  </si>
  <si>
    <t>Chất lượng sản phẩm:tốt
Đúng với mô tả:đúng
Giao hàng nhanh chóng, đóng gói kỹ càng, giao thiếu 1 bộ rồi, sản phẩm tiện dụng!</t>
  </si>
  <si>
    <t>Đúng với mô tả:chuẩn
Shipper nhiệt tình giao hàng nhanh
Đúng mẫu mã
Lau sạch lắm mha
Mỗi tội hơi nhỏ so với mình tưởng tượng</t>
  </si>
  <si>
    <t>Sản phẩm OK , vì hàng giá rẻ nên cũng được , shop giao hàng nhanh . Đóng gói ko kỹ lắm , hộp móp méo . Một mặt kính bị mẻ góc .</t>
  </si>
  <si>
    <t>Đúng với mô tả:dung
Chất lượng sản phẩm:đúng
Shop giao hàng nhanh nhưng thiếu đồ của mình nên trừ 1 sao mong shop sau giao đầy đủ shipper thân thiện</t>
  </si>
  <si>
    <t>Chất lượng sp tạm ổn, nút vật lý không được chắc chắn, ốp không ôm khít với máy, mở ra có cả vết xước trong ốp như hàng cũ, chúc shop buôn may bán đắt giá rẻ kèm chất lượng</t>
  </si>
  <si>
    <t>Hàng đúng với mô tả, giao hàng nhanh, gói hàng cẩn thận. Sẽ mua lại</t>
  </si>
  <si>
    <t>Chất lượng bình thường như những sản phẩm khác trên thị trường hiện nay</t>
  </si>
  <si>
    <t>Đúng với mô tả:đúng
Chất lượng sản phẩm:tâm ổn
Không biết có phải mình sai hay không mà cả hai khăn giấy đều khô mình còn tưởng 1 ướt 1 khô chứ (ps: có gì sai thì mn bỏ qua cho)</t>
  </si>
  <si>
    <t>Sản phẩm tốt, giao hàng nhanh, người bán có trách nhiệm khi hàng giao sai</t>
  </si>
  <si>
    <t>Đúng với mô tả:đúng
Chất lượng sản phẩm:đúng
Hình ảnh mang tính chất nhận xu. Do dán rồi k chụp hình dc. Sản phẩm tạm ổn mua 2 lần mà toàn chọn nhầm sản phẩm</t>
  </si>
  <si>
    <t>Chất lượng sản phẩm:Tương đối tốt so với giá tiền
Đúng với mô tả:đúng với mô tả
Thời gian chuẩn bị và giao hàng nhanh</t>
  </si>
  <si>
    <t>Shop giao nhanh. Trả lời tin nhắn nhanh nên mình cho 4 sao. Còn kính dễ dán, shop tặng nhiều phụ kiện nhưng độ chống nhìn trộm mình thấy chỉ tầm 2-30% thui mng ạ. Dùng cũng được nhé</t>
  </si>
  <si>
    <t>Đúng với mô tả:chuan
Chất lượng sản phẩm:tot
Ảnh mang tính chất nhận xu. Chưa dùng nên chưa biết chất lượng thế nào. Đóng gói cẩn thận và ship nhiệt tình</t>
  </si>
  <si>
    <t>Đúng với mô tả:giống
Chất lượng sản phẩm:tốt
Sản phẩm rất tốt. Đã mua của shop rất nhiều lần. Sẽ còn ủng hộ shop dài. Chúc shop phát triển hơn 😍 
Đánh giá nhà vận chuyển. Vẫn 5* bên shop yên tâm nhé.</t>
  </si>
  <si>
    <t>Đúng với mô tả:đúng
Chất lượng sản phẩm:tốt
Hình ảnh chỉ mang tính chất nhận xu. Giao hàng khá là nhanh. Đúng sản phẩm. Phù hợp giá tiền</t>
  </si>
  <si>
    <t>Giao hàng nhanh. Nhưng dán bị đốm đốm k net. Hoặc do mình kb cách dán. Nhưng tệ lắm ạ</t>
  </si>
  <si>
    <t>Phương án kiếm tiền mới phù hợp với đa số mọi người, dù là nhân viên văn phòng, bà nội trợ gia đình, ông chủ nhỏ, bất kể ai cũng có thể làm được! thoải mái dễ dàng tại nhà cũng có thể khởi nghiệp!</t>
  </si>
  <si>
    <t>Chất lượng sản phẩm:ok
Đúng với mô tả:đúng
Hình ảnh mang tính chất minh hoạ, shop giao đủ sản phầm, có cả quà tặng, hàng cũng tạm ổn theo mức giá</t>
  </si>
  <si>
    <t>Ý là đẹp
Dán cx dễ 
Đóng gói cẩn thận 
Oke
Có dịp sẽ đặt tiếp
Hsspbxn</t>
  </si>
  <si>
    <t>Chất lượng sản phẩm:toot
bị dỉ chút síu nhưng bên shop đã điện cho mình để gửi cái khác. vẫn cho 5 sao.</t>
  </si>
  <si>
    <t>Chất lượng sản phẩm tốt trong tầm giá tiền. Đúng với mô tả sản phẩm</t>
  </si>
  <si>
    <t>Đúng với mô tả:ok
Chất lượng sản phẩm:uh
Giao hàng nhanh chưa sử dụng sản phẩm nên chưa biết như tn</t>
  </si>
  <si>
    <t>Chất lượng sản phẩm:dỏm😔
Cường lực  kh như quảng cáo 
Dễ bể 
Nói chung kh nên mua
Tiền nào của đó</t>
  </si>
  <si>
    <t>cường lực cam k dính dc vào cam máy, k có ốp thì rất dễ bong</t>
  </si>
  <si>
    <t>giấy khăn đầy đủ số lượng như đã đặt trên đơn hàng, giao hàng. đủ</t>
  </si>
  <si>
    <t>Sản phẩm thì tốt . Giao hàng nhanh. Đóng gói cẩn thận. Tuy nhiên shop giao hàng thiếu cho mình. Rõ là mình đặt hai bộ giấy lau thêm quà tặng nữa.nhma khi nhận đc hàng thì mình chỉ nhận được một bộ duy nhất . Hi vọng shop khắc phục ạ. Hình ảnh chỉ mang tính chất minh họa.</t>
  </si>
  <si>
    <t>Chất lượng sản phẩm:t
Đúng với mô tả:.
Hình ảnh chỉ mang tính chast nhận xu.hàng thì ok lần sau sẽ ủng hộ tiếp</t>
  </si>
  <si>
    <t>Sản phẩm bị xước nhiều, ốp mặt lưng là nhựa cứng chứ ko dẻo nên rất dễ xước, miếng dán cũng xước luôn</t>
  </si>
  <si>
    <t>cường lực hịn nhất lun, dễ dán dễ căn mà k hể đề lại khí 10/10
cái dán sau lưng đt khó dán lắm, mà cũng k thẩm mỹ mấy 4/10
bảo vệ camera chắc chắn, đẹp 7/10</t>
  </si>
  <si>
    <t>Cường lực chưa xài chưa biết có chống nhìn trộm ko, thấy cường lực baiko có độ dày, tự dán mỏng, giá đỡ yếu mong manh.</t>
  </si>
  <si>
    <t>Shop giao hàng nhanh, đóng gói cẩn thận. Tuy nhiên kính rẻ nên nhìn nhức mắt 😅</t>
  </si>
  <si>
    <t>sản phẩm tốt giá cả hợp lí giao hàng nhanh hình ảnh mang tính nhận xu</t>
  </si>
  <si>
    <t>Chất liệu vải cx khá được
Thời gian giao hàng khá nhanh 
Đóng gói sản phẩm đẹp 
Lần sau sẽ ủng hộ shop tiếp</t>
  </si>
  <si>
    <t>Sản phẩm xài rất là oke, sử dụng hơi bị thích hơi bị cuốn. Sẽ ủng hộ thêm ạ</t>
  </si>
  <si>
    <t>Cường lực gắn zô cảm ứng hơi đơ được cái ốp đẹp khá ưng</t>
  </si>
  <si>
    <t>Sản phẩm khá ok .,,??
 Đẹp .,?
Đống gói đẹp và chắc chắn ,?!(;)((!</t>
  </si>
  <si>
    <t>chất lượng sản phẩm ở mức ổn định, giao hàng cũng nhanh djajdbsb</t>
  </si>
  <si>
    <t>Không tốt lắm, chất lượng bình thường, giao hàng nhanh, đóng gói đẹp.</t>
  </si>
  <si>
    <t>Sp chất lượng OK giá thành hợp lý, giao hàng nhanh</t>
  </si>
  <si>
    <t>Chất lượng sản phẩm:dung
Đúng với mô tả:dubg
Kính cường lực chống nhìn trộm thì tạm thôi, nhìn nghiêng vẫn thấy như hạ ánh sáng tí thôi, - ốp dẻo mềm giống hình nhưng không ôm vào máy - mắt bảo vệ camera là cứng cáp nhất, shop gói hàng tốt, đầy đủ</t>
  </si>
  <si>
    <t>Giao hàng nhanh
Sản phẩm đúng hình minh hoạ
Quà tặng là set khăn giấy lau 1 2, phần giấy ướt để lau bị khô, ko sử dụng được</t>
  </si>
  <si>
    <t>Shop gửi hàng đầy đủ, đóng hàng cẩn thận, tuy nhiên nó không chống nhìn trộm lắm nha mn, nhìn nghiêng vẫn được!!  Nchung vẫn ok</t>
  </si>
  <si>
    <t>Chất lượng sản phẩm:chống nhìn trộm
Đúng với mô tả:ok
Đặt 2c bể mất 1c
Chống nhìn trộm tốt 
Nhưng hơi dễ bể</t>
  </si>
  <si>
    <t>Hình ảnh chỉ mang tính chất của nhận xu 
Shop đong gói ok chắc chắn 
Giao hàng cũng khá ổn nhanh</t>
  </si>
  <si>
    <t>Mình mua 5 bộ mà giao có 1 bộ v nhỉ, ốp trong khá cứng cáp nhưng giao thiếu bộ lau</t>
  </si>
  <si>
    <t>Shop giao hàng nhanh
Sản phẩm đúng như hình ảnh cần dùng một thời gian mới biết được chất lượng</t>
  </si>
  <si>
    <t>Chất lượng sản phẩm:kính cường lực
tuy giao hàng nhanh nhung ma có vết xước  hơi chán tí</t>
  </si>
  <si>
    <t>có 1 cái bị hết keo nên tróc ra. mấy cái còn lại mình đang dùng tốt</t>
  </si>
  <si>
    <t>Đúng với mô tả nha
Giao hàng nhanh chóng
Chất lượng sản phẩm ok nha</t>
  </si>
  <si>
    <t>Giao hàng nhanh. Đầy đủ sản phẩm
Giao đúng số lượng đã đặt.</t>
  </si>
  <si>
    <t>Hơi khó đẩy bong bóng ra, còn thao tác dễ tiện lợi</t>
  </si>
  <si>
    <t>Chất lượng sản phẩm:ổn
Đúng với mô tả:đúng
oce vuvkhihigufufufughogigufufufigigigigigivigigigigigigigigigihigigh</t>
  </si>
  <si>
    <t>Chất lượng sản phẩm:Kém
Đúng với mô tả:không đúng
Sáng bạn nhân viên nữ liên hệ mình nói là:  Thế mình hỏi là mình bóc ra gửi về chp shop đc k? Shop bảo thế thì bên em k bán được c ạ. Giờ lại gọi đe doạ bảo là bóc ra gửi lại hết cũng được. Shop như hề vậy. Người trc ng sau chả đồng nhất gì cả</t>
  </si>
  <si>
    <t>Hàng xước dùng còn bám vân tay. Để tìm kiếm lợi nhuận cao mà thị trường quế hứa hẹn, các thương nhân Bồ Đào Nha đã đến đảo Tích Lan ở Ấn Độ Dương vào cuối thế kỷ 15.  Trước khi người châu Âu đến đảo, nhà nước đã tổ chức trồng quế.  Những người thuộc nhóm dân tộc được gọi là Salagama sẽ bóc vỏ những</t>
  </si>
  <si>
    <t>Lỡ đặt màu trắng mà đt màu đen nt hỏi shop xem có đc đổi ko mà ko thấy rep nên thôi đánh giá luôn nhé. Shop có ko cho đổi thì cũng phải nhắn người ta 1 câu đừng để khách chờ đợi cả ngày mà chẳng đc câu nói nào. Mình biết là lỗi do mình nhưng nhắn 1 câu ko cho đổi chắc khó:))</t>
  </si>
  <si>
    <t>Chất lượng sản phẩm:kem chat luong
cường lực ko full màn, có viền vừa có gờ vừa khó chịu, chất lượng kính thấp nhìn chữ bị loá và hoa mắt,
đánh giá shop thì shop gọi điện bắt xoá đánh giá😂😂😂 à được sđt shop đây nhé 036 3805246 
người ta mất tiền mua , ko có quyền đánh giá à cm😏</t>
  </si>
  <si>
    <t>Đặt 2 lần bảo vệ cam màu xanh cho 13pm nhưng shop vẫn giao màu bạc (cũng ko thấy nhắn hết màu xanh đổi sang màu khác) nên cho 2*
-&gt; Shop đã liên hệ và gửi bổ sung đúng màu. Sửa thành 5* cho dịch vụ</t>
  </si>
  <si>
    <t>Ốp ok nhưng không hiểu sao chọn miếng dán trắng mà nhìn màn hình cứ đen ngòm, chắc mình sẽ bóc ra vì hình ảnh trông k còn chân thực nữa, cứ giả trân kiểu gì ấy</t>
  </si>
  <si>
    <t>Chất lượng sản phẩm:tamduoc
Giấy đủ cả bên khô và bên ướt, tuy nhiên giấy nhiều vụn giấy nên lau màn hình cảm giác không sạch, để lại cặn nhiều ạ</t>
  </si>
  <si>
    <t>Chất lượng sản phẩm:tamj
Đúng với mô tả:đúng
Chả hiểu dao mình xui thế vừa mua về được hôm cầm trượt điện thoại rơi vỡ mất luôn cường lực</t>
  </si>
  <si>
    <t>Ốp cmr loại nhũ quá nhỏ k lắp vừa. Lần đầu mình mua loại thường thì đúng sz lần sau mua loại nhũ thì bé lắp k vừa</t>
  </si>
  <si>
    <t>Chất lượng sản phẩm:tệ
keo dán ko chắc nhắn cho shop giải quyết thì shop ko rep nói chung là tệ lâm nên cân nhắc trước khi mua</t>
  </si>
  <si>
    <t>Chất lượng sản phẩm:Được
Đúng với mô tả:đúng
Đúng với mô tả, giao hàng đầy đủ, nhưng viền hơi to che mất 1 ít màn hình nhỏ</t>
  </si>
  <si>
    <t>Chất lượng sản phẩm:kém
khăn giấy số 1 khô cong, chắc do hàng cũ hoặc do shop bảo quản kém nên bóc ra đã khô rồi</t>
  </si>
  <si>
    <t>Sp ok, mỗi cái giao nhầm miếng dán cường lực cho mình nên hơi buồn xíu. Ốp lưng, mắt bảo vệ camera ok ạ.</t>
  </si>
  <si>
    <t>Thấy khăn lau khô không lau sạch như bên khác mình mua, lau xong màn hình vẫn bị vết, vẫn bám bụi bẩn ạ</t>
  </si>
  <si>
    <t>Đúng với mô tả:ok
Chất lượng sản phẩm:tạm được
Mắt cam hơi nông nên dán k xuống hết được. Còn lại ok</t>
  </si>
  <si>
    <t>Bị lỗ mất 1 tấm dán 6spl trắng , chỗ mep nút home ko có keo bị hở khí vào</t>
  </si>
  <si>
    <t>Không nên mu nhé. Nhìn đau hết mắt hàng còn bị gãy đồi quá là chán luôn thất vọng quá</t>
  </si>
  <si>
    <t>Đúng với mô tả:đúng với mô tả
Hình ảnh chỉ mang tính chất nhận xu, dùng oki lắm</t>
  </si>
  <si>
    <t>Sản phẩm giao đầy đủ chưa xài nên chưa biết chất lượng. Thời guan giao hàng rất chậm</t>
  </si>
  <si>
    <t>Chất lượng sản phẩm:ok
cho nhiều miếng dán nên rất thích, nhỏ hơn so với những loại khác</t>
  </si>
  <si>
    <t>Không nhận được bộ khăn giấy lau kính nào hết . Kính tạm ổn so  với giá</t>
  </si>
  <si>
    <t>Dán xong cảm ứng không dùng được, gõ như cò mổ mới nhận, phải bóc bỏ ngay.</t>
  </si>
  <si>
    <t>Giao hàng hoá lâu nhất là khâu chuẩn bị hàng đóng gói sản phẩm sơ sài</t>
  </si>
  <si>
    <t>Shop giao đủ, có tặng thêm giấy lau, nhưng giao lỗi 1 cường lực bị nứt</t>
  </si>
  <si>
    <t>Sản phẩm bình thường, không có gì đặc biệt, đúng chức năng</t>
  </si>
  <si>
    <t>Chất lượng sản phẩm:ok
Đúng với mô tả:chê nặng
okokokok</t>
  </si>
  <si>
    <t>Giao hàng nhanh
Hình ảnh chỉ mang tính chất nhận xu
Với số tiền này thì không đòi hỏi</t>
  </si>
  <si>
    <t>Shop giao thiếu khăn giấy lau nên trừ 1sao 😂
Bù lại shop tặng cho con mèo 🐱</t>
  </si>
  <si>
    <t>Cường lực bình thường thôi. Ko chống nhìn trộm nha</t>
  </si>
  <si>
    <t>Thành phố biển Nha Trang ❤️
Ai đi Pattaya của Thái Lan về rồi thì sẽ thấy là biển Nha Trang đẹp gấp ngàn lần!!!</t>
  </si>
  <si>
    <t>Dùng đc 2-3 hôm là nứt kính mà ko va đập gì nặng.</t>
  </si>
  <si>
    <t>Mua màu đen gửi màu trắng.  Mùa trắng đục k đẹp</t>
  </si>
  <si>
    <t>Ốp ip11 hoàn thiện chưa tốt lỗ cam cắt lệch</t>
  </si>
  <si>
    <t>Chất lượng sản phẩm:đúng  với  mô tả</t>
  </si>
  <si>
    <t>Sản phẩm đóng gói kĩ, khá đẹp và bóng. Mà vẫn bị sước dăm vs bị vài lỗi nhỏ. Nhưng vẫn rất đẹp nha</t>
  </si>
  <si>
    <t>sản phẩm tốt oke không có gì phàn nàn tôi ủng hộ shop chúc shop tốt lành</t>
  </si>
  <si>
    <t>Mình chỉ muốn nói cmt này mang tính chất nhận su thui, sp rất tốt</t>
  </si>
  <si>
    <t>Chất lượng nha
theo gợi ý. Ban đầu, vì sao các loài hoa trong vườn không chú ý đến cây hoa đào. Mùa xuân đến, cây hoa đào thay đổi như thế nào. Theo cây hoa đào, nhờ đâu mà nó có được những bông hoa đẹp. Vì sao các loài hoa cảm thấy xấu hổ sau khi nghe hoa đào trả lời. Cây hoa đào có gì đáng khen. Viết vào Phiếu đọc sách những điều em thấy th</t>
  </si>
  <si>
    <t>Đúng với mô tả:dúng
Chất lượng sản phẩm:chua bit
Chưa sd nen k bjt có chống nhin trộm tốt k nếu tốt sẽ ủng hộ dài dài</t>
  </si>
  <si>
    <t>Hình chỉ mang tính chất nhận xu nhé..z
Có đâu mà nhận xét !
Hộp ghi 4 về chỉ nhận được 3 dù là hàng tặng .u</t>
  </si>
  <si>
    <t>Hãy viết bài đó em có đi đâu chơi à em ơi em đang làm việc ở đâu mà nào nó đi làm việc</t>
  </si>
  <si>
    <t>Dùng ko sạch cho lắm thì phải mua ngoài nói mới hết bụi (hình ảnh chỉ mang tính chất nhận xu)</t>
  </si>
  <si>
    <t>Mới bóc ra dính đã lỏng lẻo không chắc chắn. Không để ý rơi mất một cái kính luôn.... !!!!</t>
  </si>
  <si>
    <t>Anh noo phước thịnh đẹp trai nhất nhé mọi người hãy vô xem bài mới nhất của anhanh</t>
  </si>
  <si>
    <t>Không dùng được shop ơi, cứ bị tuột ra, k như hàng hôm trước tớ mua shop khác</t>
  </si>
  <si>
    <t>Chất lượng sản phẩm:kinh cuong luc full cho iphone 12,13
Sản pham chat luong đepp</t>
  </si>
  <si>
    <t>Hình ảnh chỉ mang tính chất nhận xu. Hàng tặng kèm cl bình thường</t>
  </si>
  <si>
    <t>Đúng với mô tả:như hình
Hình ảnh chỉ mang tính chất nhận xu</t>
  </si>
  <si>
    <t>Đúng với mô tả:đúng
Màu sắc:đen
Chất liệu:ok
Sản phẩm ok , balo to và dài , đi du lịch hay cề quê tha hồ đựng , có thể đeo và để ngang nếu nặng quá , nc rất tiện , nhược điểm là shop giao hàng và chuẩn bị hàng siêu lâu , hcm đặt hôm t7 mà tận trưa t3 mới nhận dc hàng</t>
  </si>
  <si>
    <t>Màu sắc:đen
Dùng mới được 1 tuần mà giờ cái quai đeo đã rách như này rồi. Kiểu dáng thì đẹp mà chất lượng kém quá. 😥
Ngày 26/3, p/s, sẽ không bao giờ quay lại.</t>
  </si>
  <si>
    <t>Màu sắc:đen
Đúng với mô tả:đúnh
Đóng gói vận chuyển rách tả tơi, cơ mà balo nhẹ, dây kéo hơi yếu. Giao nhanh.</t>
  </si>
  <si>
    <t>Màu sắc:dden
Đúng với mô tả:tam
Chất liệu:vải
Balo tạm ổn ncl ok ah đựng đc nhiều đồ nha ndmc hekdk hjđj gsg</t>
  </si>
  <si>
    <t>Chất vải mỏng, nhìn rẻ tiền, trên balo còn rõ vết phấn kẻ khi may chưa xử lý. giá cũng ko cao nên thôi chấp nhận!</t>
  </si>
  <si>
    <t>Shop giao hàng lỗi cho mình</t>
  </si>
  <si>
    <t>Sản phẩm đúng với mô tả, tuy nhiên đường may thiếu chắc chắn, còn hở ,móc khóa nhựa sẽ dễ gãy</t>
  </si>
  <si>
    <t>Đúng với mô tả:đúng với mô tả
gói hàng chưa đc kỹ lắm !!!!!!!!!!!!!!!!!!!!!</t>
  </si>
  <si>
    <t>Chất liệu:chưa đúng
Màu sắc:đúng
Đường may chưa tốt. Vải như thế chống nước gì shop ơi...........</t>
  </si>
  <si>
    <t>Chất liệu:tốt
Màu sắc:đen
Balo thì đẹp nhma shipper điện r mà 1 tiếng sau ms ship tới</t>
  </si>
  <si>
    <t>ok ba lô đẹp chắc chắn gọn nói chung là xinh lắm mn nên mua chất lượng</t>
  </si>
  <si>
    <t>[QC] TANG 20% GIA TRI THE NAP, LEN MANG THA GA
1.Tang 20% gia tri the nap trong ngay 15/04/2023 de su dung noi mang, khong gioi han thoi gian.
2.Soan ST5K gui 191: Chi 5.000d/ngay co ngay 500MB dung den 24h
CT danh rieng cho TB nhan duoc tin nhan. Chi tiet LH 198 (0d). Tu choi QC, soan TC2 gui 199.</t>
  </si>
  <si>
    <t>Giá rẻ nên chất lượng sản phẩm cũng không hơn được mú về đã thấy túi trong rách à mà cái này làm gì chống nổi nước</t>
  </si>
  <si>
    <t>Vải hơi mong . Cảm giác như k được chắc chắn lắm . Giá tầm trung nên có thể Trãi nghiệm</t>
  </si>
  <si>
    <t>Balo hơi mỏng, khoá ko chắc chắn lắm, hợp với giá tiền shop...</t>
  </si>
  <si>
    <t>Chất liệu:chất liệu mỏng,sợ để đồ nặng đi đây đâu đó lâu ngày sẽ làm xẹp balo
Đúng với mô tả:khớp với mô tả nhưng mà chất liệu thì nhìn hơi giả
Ai có dự định đi chơi 3-4 hôm thì balo này để quần áo zô đc, nhưng nếu muốn balo này sài bền bỉ thì ko thể,nên đừng mong cầu cao về balo này quá</t>
  </si>
  <si>
    <t>Quá thất vọng vì balo này khoen toàn bằng nhựa , bừa nhận và kiễm tra đã gãy 1 khoen dây đeo . Vậy là không đeo đc rồi . Chất lyowngj quá kém ...</t>
  </si>
  <si>
    <t>To, rộng nhe đựng đc cả lap 15.6 mà thừa vẫn nhiều. Quai mới đeo thì đau vai, đeo lâu thì đau cả người nhưng đỡ hơn.</t>
  </si>
  <si>
    <t>Chất liệu:vai
Màu sắc:đen
Đúng với mô tả:đúng
Vải không đẹp lắm khóa thì kéo hơi khó vải hơi mỏng</t>
  </si>
  <si>
    <t>Chất liệu:kém
Màu sắc:đen đúng màu
Đúng với mô tả:không đúng với mô tả
không chống nước</t>
  </si>
  <si>
    <t>Chất liệu:Khá
Màu sắc:Đen
Hài lòng. Chất lượng đúng tầm giá</t>
  </si>
  <si>
    <t>Chỗ này mở bằng j zậy</t>
  </si>
  <si>
    <t>Vãi và đường may OK. Kéo hơi lỏng dễ trượt</t>
  </si>
  <si>
    <t>Đúng với mô tả, mẫu mã chất lượng</t>
  </si>
  <si>
    <t>Sản phẩm cũng ổn , phù hợp với giá thành qjanfkcbdbdbdbdbdbd</t>
  </si>
  <si>
    <t>Bạn không thể chỉ hỏi khách hàng xem họ muốn gì và rồi cố đem nó cho họ. Tới lúc bạn hoàn thiện nó, họ đã muốn thứ mới mẻ khác rồi. – Steve Jobs</t>
  </si>
  <si>
    <t>Mới mua đc mấy hôm đã thế này</t>
  </si>
  <si>
    <t>Chất liệu:làm j mà có chống nước</t>
  </si>
  <si>
    <t>đeo 2 vòng tuột chỉ khắp nơi</t>
  </si>
  <si>
    <t>To rộng. Nhưng hơi mỏng</t>
  </si>
  <si>
    <t>Ko nên mua. Dễ rách</t>
  </si>
  <si>
    <t>Chất liệu:vải
Màu sắc:đen
Đúng với mô tả:đúng
Balo to , nhưng mà bị rách , do sắp đi nv nên sài tạm.</t>
  </si>
  <si>
    <t>Độ bền: không bền</t>
  </si>
  <si>
    <t>Chất lượng sản phẩm:tốt
Đúng với mô tả:đúng
Bà naod có ngực mặc đẹp nha. Còn k có ráng mua độn ngực quấn vô 
Mặc trông vòng 2 hơi to ý 
7/10 đỉm</t>
  </si>
  <si>
    <t>Sản phẩm tốt, đóng gói cẩn thận, giao hàng nhanh. Chất lượng như hình</t>
  </si>
  <si>
    <t>Mặc k chuẩn from,mua để mang đi biển,mà k mặc đc,phí tiền .Mặc dù mua đúng size theo hướng dẫn.thất vọng</t>
  </si>
  <si>
    <t>Đặt size L mà cứ như size M á, 50kg mặc rất chật, chất vải xấu lắm nha</t>
  </si>
  <si>
    <t>Chất tương xứng với giá tiền. Lên dáng chuẩn hình, khá xinh. Shop cũng rất nhiệt tình trong khoản hỗ trợ khách khi gửi sai hàng. Tuy nhiên, trừ điểm dịch vụ vì để lỡ hẹn của mình trong khi mình đã rất mong chờ và dặn dò kĩ lưỡng</t>
  </si>
  <si>
    <t>Chất liệu so vs đồ bơi thì ko giống, vải mỏng, lớp lót ở trong mặc lộ, k biết mặc bơi sẽ phải mặc thế nào</t>
  </si>
  <si>
    <t>Chất liệu kém, ngực rộng, chiều dài áo bị ngắn. Với cái cổ rộng này thì chắc k dám mặc đi bơi</t>
  </si>
  <si>
    <t>Đúng với mô tả:giống mẫu
Chất lượng sản phẩm:ko đẹp
Huỷ đơn rồi mà shop vẫn giao. Chất mỏng</t>
  </si>
  <si>
    <t>Với số tiền đấy mình ko mong chờ nhiều, chất liệu co dãn nhưng nhìn rất phèn luôn</t>
  </si>
  <si>
    <t>Đường may không đẹp như ảnh, vải cũng hơi mỏng.</t>
  </si>
  <si>
    <t>đẹp nhưng mút bị lộ kh tôn dáng lắm hanh mang tc lấy xu ạ jejehan</t>
  </si>
  <si>
    <t>Chất lượng sản phẩm:tam, 7/10
Mua thì mặc thôi, chứ chất lượng mình không đánh giá cao :))</t>
  </si>
  <si>
    <t>Chất đểu lắm!</t>
  </si>
  <si>
    <t>Chất lượng sản phẩm:bình thường
Shop gói hàng hẳn mấy lớp chống sốc, giao nhanh. hủ màu to dùng đc nhiều, màu ko bị hôi hay khô, dễ sửdụng. quá tốt so vs giá tiền. có cái màu này ko bảo quản kĩ dễ hư, độ che phủ cx ko cao, tranh dễ phai lắm, vs giá này thì thế cx ổn r.</t>
  </si>
  <si>
    <t>Chất lượng sản phẩm:ok
Đóng gói cẩn thận. Đúng sản phẩm. Chưa dùng màu này nên chưa biết. Nhưng lọ hơicũ, nhưng OK jSẽ quay trở lại mua.</t>
  </si>
  <si>
    <t>Chất lượng lăm các bạn ơi
Ở ngoài nhìn sịn hơn trên hình nhaaaaa</t>
  </si>
  <si>
    <t>Đúng với mô tả:dung
Màu sắc:be
Chất liệu:lưới
Đã ủng hộ shop lần thứ 2, chất lượng sản phẩm ok, mag đi piển đi chơi đều phù hợp,</t>
  </si>
  <si>
    <t>Màu sắc:mh đặt màu be mà shop lại giao màu trắng tinh k hài lòng chút nào giao hàng nhanh shipper thân thiện chất vải cũng ok￼</t>
  </si>
  <si>
    <t>Chất liệu:vải ren
Màu sắc:trắng
Đặt màu be mà shop giao màu trắng, nhận hàng thất vọng. Nhắn tin thì shop không trả lời, chăm sóc khách hàng quá tệ, hàng có đẹp đến mấy mà dịch vụ chăm sóc khách hàng tệ thì không ai quay lại mua đâu ạ</t>
  </si>
  <si>
    <t>Dành cho da:fake
Mùi hương:fake
Sản phẩm kém chất lượng, hàng nhái không phải hàng chính hãng, mùi hắc hương liệu khá nhiều bọt xà phòng, ai chưa mua qua hàng chính hãng chỉ check ngoại quan khó có thể phân biệt được, do mình chủ quan đặt nên không check review sản phẩm, né ra nha mọi người.</t>
  </si>
  <si>
    <t>mùi hắc nồng hơn lọ cũ mình dùng , nhìn phần tem chai cũng có khác , có đặc hơn nhưng độ tạo bọt ko giống ,</t>
  </si>
  <si>
    <t>Mình vừa nhận đc sp, và dán luôn vào máy,
Sp có chống đc vân tay nhé mn
Nhưng vấn đề là kính cường lực này làm mờ màn hình mn ạ, nhìn k đc rõ</t>
  </si>
  <si>
    <t>Mình mua về trữ xài thôi, cường lực king kong ip11prm chống vân giao tới tay về bị xước và xài rất dễ xước, mặc dù shop đã hoàn lại mình 50%. Chống vân mà xước v nhìn khó chịu nên mình bóc ra luôn rồi</t>
  </si>
  <si>
    <t>Thì cũng tốt nhưng mà vẫn có hạn chế về thẩm mĩ, dán lên bị rỗ, cũng không có màn loa như loại thường.</t>
  </si>
  <si>
    <t>Chống Vân không tốt vẫn làm dính màn hình, màn còn đục cho kính kiểu mờ đục</t>
  </si>
  <si>
    <t>Cường lực đợt này chán quá. Bóc ra dán đều tự tách. K như mọi lần. Ôi quá thấy vọng shop ơi chiếc này mình mua đắt nhất và thất vọng nhâtd luôn</t>
  </si>
  <si>
    <t>kính không ukiii lắm, kính kiểu bị nhám nhám lúc bạn dán lên điện thoại nma độ bền cao</t>
  </si>
  <si>
    <t>Chất lượng sản phẩm OK
Đóng gói sản phẩm đẹp và gọn gàng
Tôi rất thích</t>
  </si>
  <si>
    <t>Giao hàng hơi lâu, có vẻ hơi nặng, nhám, chưa dán thử có nhám chống vân tay</t>
  </si>
  <si>
    <t>Chất lượng sản phẩm:bt
hmm. 14pro max nhưng lại có phần tai thỏ ở màn. khi chụp cam trc 1 nửa màn ảnh bị mờ do kính mờ chống bám vân tay 😟</t>
  </si>
  <si>
    <t>Chất lượng sản phẩm:khong tot
Đúng với mô tả:đúng
chống vân ok, màn nhám nhám mượt sợ rất thích, cực kì mướt tuy nhiên mọi người cân nhắc khoảng con màn này rất dễ xước mà xước rất rõ luôn và cả dán vào giảm chất lượng hình ảnh nhé bị mờ hơn khá nhiều do tính chất màn nhưng shop đã liên hệ lại mình để xử lí đơn hàng ok rồi nhé</t>
  </si>
  <si>
    <t>Mng ơi đừng mua kính chống vân tay, cái này chủ dùng cho ipad thôi chứ dùng cho dth vừa mờ chữ, che cam mờ ncl dùng dc mấy hôm phải bóc vứt đi</t>
  </si>
  <si>
    <t>Sản phẩm tốt rất đáng mua, giao hàng thân thiện nhiệt tinh đánh giá 5 sao</t>
  </si>
  <si>
    <t>Đm nó có gì đâu em ạ ạ a a ơi à à thôi à không phải đi làm về chưa ạ em cảm</t>
  </si>
  <si>
    <t>Chất lượng sản phẩm:không tốt
Đúng với mô tả:đúng
Kính cường lực cứng cáp, chống được vân tay
Nhưng mà rất mờ, không nhìn rõ được màn hình</t>
  </si>
  <si>
    <t>Bảo cường lực chống bám nhưng mà vân bám đầy. Lỏ:) bất khả kháng shop quen hết hàng qua đây mua. Cái thứ nhất đến cái miếng dính bụi còn k có. Cái thứ hai màn nhám nhưng rít với vân tay bám đầy:) Kiểm soát nguồn hàng của mình cho tốt nhé🤙🏻 Peace</t>
  </si>
  <si>
    <t>Chất lượng sản phẩm:được
Tất đã đều ổn ngoại trừ cái bảo vệ cường lực cam thì giao sai , đặt kim tuyến giao bth . Chắc do shop hết hàng tạm chấp nhận được</t>
  </si>
  <si>
    <t>Gửi thiếu hàng k hề báo trước với mình. Và ko gửi kèm miếng lau màn hình như lần trước mặc dù lần này mình đặt 4 cái cường lực lận.</t>
  </si>
  <si>
    <t>Màn hình để lên máy làm giảm độ sắc nét của chữ và tất cả thứ khác,nhìn lát cảm giác mỏi mắt, sử dụng lâu thiết nghĩ k tốt cho mắt.</t>
  </si>
  <si>
    <t>Mình mua loại chông vân tay nên kh soi gương bằng màn hình được, dễ xước lắm 🥲 dán được vài hôm nó bị hở ra chán</t>
  </si>
  <si>
    <t>Dán lên mờ hình nhám và mờ, không nhìn được rõ, mn nên cân nhắc. Chống vân tay cũng k ổn lắm.</t>
  </si>
  <si>
    <t>vẫn bám vân tay một chút, là cường lực nhám nên nhìn chưa quen mắt cảm giác màn hình bị mờ</t>
  </si>
  <si>
    <t>Chất lượng sản phẩm quá tệ
Giao hàng thiếu 
Đóng gói giao hàng thiếu 1 kính và 3 kính bị bể</t>
  </si>
  <si>
    <t>mua kính cường lực dán mà shop k cho giấy dính bụi nên dán vẫn còn hột hột rất khó nhìn</t>
  </si>
  <si>
    <t>- Hộp biến méo . Đồ bên trong may mắn không sao
- thiếu miếng lau để dán màn hình</t>
  </si>
  <si>
    <t>Kính lệch với máy, phần camera trước không khớp. Màn hình thì tối sai hẳn màu hiển thị luôn.</t>
  </si>
  <si>
    <t>Shop bị ngáo. Đặt 13 pro. Ship xs làm cc gì không biết. Mù chữ à</t>
  </si>
  <si>
    <t>shop giao hàng sai 
nhưng đã được shop hỗ trợ 
sẽ ủng hộ lại shop</t>
  </si>
  <si>
    <t>Kính mờ không dùng được
Mua rồi bỏ đi</t>
  </si>
  <si>
    <t>Mua 2 cái sài được 1 cái màn hình mờ căm</t>
  </si>
  <si>
    <t>Chất lượng sản phẩm:đúng
Hình ảnh chỉ mang tính chất nhận xu. Sản phẩm chưa dùng thử nên chưa biết ra sao</t>
  </si>
  <si>
    <t>Mua hàng nhiều lần ở shop nói chung là hài lòng nhưng giá hơi cao :((</t>
  </si>
  <si>
    <t>Chưa sử dụng thử tuy nhiên shop không bỏ khăn lau kính cho mình</t>
  </si>
  <si>
    <t>Hang vưa dan đút túi cung vỡ qua chán</t>
  </si>
  <si>
    <t>Mua của 14 prm lại giao của 13 prm</t>
  </si>
  <si>
    <t>Thiết miếng dán để dễ lấy bụi</t>
  </si>
  <si>
    <t>Không có miếng dán lấy bụi</t>
  </si>
  <si>
    <t>Không có keo dính bụi</t>
  </si>
  <si>
    <t>Cường lực đắt mà dán vào gõ cảm ứng rất chán lại phải bóc ra. 
Ốp k đẹp như hình</t>
  </si>
  <si>
    <t>Hơi mờ một xíu, nhưng cũng ổn</t>
  </si>
  <si>
    <t>Giao nhầm sp</t>
  </si>
  <si>
    <t>shipper như lồn</t>
  </si>
  <si>
    <t>Thời gian giao hàng tạm ổn. Đóng gói chắc chắn, cẩn thận, đầy đủ. Mực tẩm hơi ngọt và hơi ướt, ăn ko thấy vị mực là mấy, nên giảm bớt lượng ngọt và sấy khô xíu sẽ ngon hơn</t>
  </si>
  <si>
    <t>Hương vị:hơi cứng, lạt
Bao bì/Mẫu mã:đẹp
Hơi cứng, vị hơi lạt. Đậm đà tí nữa thì ngon hơn</t>
  </si>
  <si>
    <t>Lễ nên giao hàng lâu xíu. 1 hũ 500gr khá nhiều. Giá rẻ. Hơi cay so với mình. Ăn tạm đc.</t>
  </si>
  <si>
    <t>Nửa ký là cân luôn cả hủ mới được nửa ký, chứ khô không thì chưa tới nửa ký , theo khẩu vị của m thì ăn tạm tạm, không ngon như quảng cáo, khô mực đỡ hơn khô bò chút.</t>
  </si>
  <si>
    <t>Hương vị:tạm ổn
Bao bì/Mẫu mã:ok
K quá xuất sắc như mô tả, mực ăn chưa đẫm sốt hơi bị khô cứng bã. Ăn cũng tạm ổn, lạc thì ok</t>
  </si>
  <si>
    <t>Hương vị:ngon
Bao bì/Mẫu mã:đẹp
Nhưng shop cần kiểm tra kỹ trước khi gửi đi hdudjdvdvd</t>
  </si>
  <si>
    <t>Khô bò khá ít! Xem review trước khi mua nên cũng như các bạn nói. Ăn tạm ổn, vị khá ngọt!</t>
  </si>
  <si>
    <t>Bao bì/Mẫu mã:dep
Hương vị:duoc nha
Nch la cung ngon nhung so với khẩu vị mình thi hoi ngot :(</t>
  </si>
  <si>
    <t>Bao bì/Mẫu mã:ok
Hương vị:ok
Giao hàng nhanh và đầy đủ
Đóng gói cẩn thận
Mực cứng và khô quá</t>
  </si>
  <si>
    <t>mực hơi ngọt, hơi khô, sấy bị cháy nhiều quá, mình cảm giác ăn hơi nhiều bột ngọt, mình hơi say. tổng quan tạm được thoi, mong shop bán hàng có tâm</t>
  </si>
  <si>
    <t>Mực khô có nhiều chỗ bị đen không biết là do gì, nhìn thấy ghê🥲</t>
  </si>
  <si>
    <t>Hương vị:ok
Bao bì/Mẫu mã:được
Sản phẩm ok, nên thử</t>
  </si>
  <si>
    <t>Chưa mở ra có kiến bò ở bên ngoài rồi. Mở ra cái nắp dính cái miếng dán cái hộp vô luôn 🥹</t>
  </si>
  <si>
    <t>Hương vị:ngon
Bao bì/Mẫu mã:đẹp
Sản phẩm hợp với giá tiền. Giao hàng nhanh</t>
  </si>
  <si>
    <t>Hương vị:thơm cay
Bao bì/Mẫu mã:được
Mình đã nhận được hàng, giao lâu,đóng gói sản phẩm chắc chắn. Sản phẩm ngon</t>
  </si>
  <si>
    <t>Bao bì/Mẫu mã:đẹp
Hương vị:ổn
Nắp bị bung. Lớp giấy bạc bên trong bị hở.
Chất lượng ngon.</t>
  </si>
  <si>
    <t>mực nhiều nhưng cảm nhận không có độ ngọt của mực, ăn rất bã. đúng thật câu "tiền nào của đó" là không sai mn ạ. 3 sao cho shop, mn cân nhắc trc khi thử ạ</t>
  </si>
  <si>
    <t>Bao bì/Mẫu mã:chưa chắc chắn
Hương vị:ngon
SP hơi ỉu chắc do quá trình vận chuyển bị bung nắp</t>
  </si>
  <si>
    <t>đóng gói cẩn thận. hàng y hình.  đồ hơi cay. ăn đc ít. để lâu sợ hỏng</t>
  </si>
  <si>
    <t>Mực hấp dừa ăn như bột, dở, ăn thử một miếng bỏ cả hộp luôn 🙂
Mực cán tẩm vị ăn tạm được, hơi ngọt quá
Giao hàng lâu</t>
  </si>
  <si>
    <t>Mực thâm thâm, ăn có vị chua chua. Mình ăn thử món này và bò khô bị đau bụng. Ko biết do món nào :(</t>
  </si>
  <si>
    <t>Mực quá cứng, chưa bao giờ ăn mực cán tẩm vị nào mà cứng như vậy luôn. 500g nhai chắc lâu lắm mới hết 😂😂</t>
  </si>
  <si>
    <t>Hương vị:6/10
tạm dc .... co mui vi ... thịt k tốt lắm nha moi nguoi....nhung con nhai nuot dc</t>
  </si>
  <si>
    <t>mực này kiểu như bento ấy
nhưng nó mềm và ướt hơn
ăn cũng được</t>
  </si>
  <si>
    <t>Quá cay và mặn. Ăn đau bụng tào tháo dợt chạy té de😪😪😪</t>
  </si>
  <si>
    <t>Bạn nào còn vào được VssID hoặc Dịch vụ công mà Chưa đăng ký email của mình thì hãy mau chóng bổ sung email để đề phòng quên/mất MK nhé.</t>
  </si>
  <si>
    <t>Mực này thì m tưởng shop tự làm mà khi nhận thấy y như là ở ngoài chợ shop mua bỏ vào huc.</t>
  </si>
  <si>
    <t>Tuy hơi bị kiến nhưng ăn vẫn ngon</t>
  </si>
  <si>
    <t>Ăn k ngon và có chỗ bị cháy</t>
  </si>
  <si>
    <t>Mực gì? Bột cán tẩm gia vị</t>
  </si>
  <si>
    <t>Bao bì/Mẫu mã:dong goi kĩ
Hương vị:tam</t>
  </si>
  <si>
    <t>Ướp ko dc ngon lắm</t>
  </si>
  <si>
    <t>Mực khô ráp, ít cay.</t>
  </si>
  <si>
    <t>Ko ăn nổi. Mặn, khắm,như nhai rơm. (Theo khẩu vị của mình)</t>
  </si>
  <si>
    <t>Bao bì/Mẫu mã:muc
Giao hàng nhanh và đóng gói đẹp chắc chắn, nhưng khô này hơi bị ngọt quá nên ko bắt vị lắm</t>
  </si>
  <si>
    <t>Ăn ngọt quá
Mmmmmmmmmmmmmmmmhhhhhhhhhhhhhhhghhhhhhhgg</t>
  </si>
  <si>
    <t>Mực cán mỏng quá, ăn hơi khô, cứng. Được cái là đựng trong hộp nhìn lịch sự</t>
  </si>
  <si>
    <t>Có miếng có mùi hơi lạ</t>
  </si>
  <si>
    <t>Chất lượng sản phẩm:chưa rõ
Bao bì/Mẫu mã:đẹp
Độ tuổi sử dụng:trẻ em
Đã nhận hàng. Trẻ rất thích. Không biết đánh giá như thế nào. Nói tóm lại là đi con thích nên mua cho con chơi hè…</t>
  </si>
  <si>
    <t>Độ tuổi sử dụng:6 tuổi
Bao bì/Mẫu mã:bị móp
Chất lượng sản phẩm:ok
Vận chuyển xa nhưng shop đóng hàng khó sơ sài, k bọc chống sốc làm hộp móp méo quá</t>
  </si>
  <si>
    <t>Chất lượng sản phẩm:9.5/10
Lego xịn, ok lắm nha, nên muaa
 Trừ 1 sao vì shop gói hàng ko kĩ. Hộp carton mà ko có miếng chống sốc, chỉ gói = bao nilon nên bị móp méo
Tính đem tặng mà kbiet sao luôn</t>
  </si>
  <si>
    <t>Shop đóng gói sơ sài. Chỉ bỏ vào bọc nilon rồi gói ship làm hộp bị móp hết</t>
  </si>
  <si>
    <t>ღ.ღ.ღ.ღ ♫♫ . . • . .
. . • . . . Buoi . . . • . .
. . • . . Sang ღ.ღ
.♥♫♫ . • . Tot . • ....
. ☆ . ღ.ღ . • . Lanh..
♥♫♫♥.. • .. ☆ . .. ..
(¯`v´¯) Happy. .. ..
.`·.¸.·´ Day . ..
¸.·... ´¸.·´¨) ¸.·*¨) . . .
Good morning to you !</t>
  </si>
  <si>
    <t>Hàng đủ . Shipper thân thiện 
Ốp thì hơi xấu . Nhìn nó dại dại nhưng mới giá này k đòi hỏi nhiều 
Vừa cho 5 sao nhưng đến lúc dán thì không có cam trước .    Mặt cam ngược  10 c có 1 chiếc vỡ . Không hiểu shop  gửi nhầm  hay  có vấn đề gì nhưng như này k chấp nhận được . 10 cái lỗi 5 cái rồi</t>
  </si>
  <si>
    <t>Hình như mình mua lần thứ 2 bên shop, lần này k vừa ý cho lắm, tất cả ok trừ cái ốp tím , vừa bị vàng vị rẹc như ốp cũ vậy,.</t>
  </si>
  <si>
    <t>Không biết trách ai bây giờ. Nhận hàng đến tay thì hộp móp méo. Khui hàng ra thì kính cường lực vỡ . Chẳng bao nhiêu tiền nhưng giờ không có kính sài. Shop đã khắc phục lỗi. Sẽ ủng hộ shop time tới</t>
  </si>
  <si>
    <t>thật sự mình mua của shop rất nhiều và rất tin tưởng cho đến khi mua sản phẩm này... chưa bh mình cho shop nào 1* cả. Kính giao về nhìn ngoài thì khá xịn xò mà rẻ, nhưng mở bên trong thì vỡ hết... dù nó rẻ nhưng nó cũng là tiền nên shop phải cẩn thận chứ. Quá thất vọng... Nát bét luôn👎</t>
  </si>
  <si>
    <t>Shop giao thiếu kính 15D thành 10D giá rẻ. Mong shop kiểm tra lại và bổ sung giúp m. Có 1 kianh trắng 9H k biết loại gì ạ? Cần shop phản hồi sớm</t>
  </si>
  <si>
    <t>Chất lượng sản phẩm:được
Đúng với mô tả:k giống hình ảnh
ốp ip11 nhận k giống hình
quá tệ, nhận hàng thất vọng vô cùng 
ốp viền trắng mà gửi ốp viền trong</t>
  </si>
  <si>
    <t>Chất lượng sản phẩm:khong biet
Đúng với mô tả:khong biet
Shop ui kính bị bể mất tiu rùi huhu shop gói hàng chỉnh chu lắm luôn nhưng mà vẫn bị bể🥲</t>
  </si>
  <si>
    <t>Mua giá rẻ nên cũng chấp nhận là tiền nào của nấy. Kính cường lực cho ip 7 thường vừa nhấc lên để gạt hết bọt khí thì bị vỡ như trên. Nhưng so với cái giá này thì cũng gọi là chấp nhận được</t>
  </si>
  <si>
    <t>Mình mua 2 kính cường lực về nhưng đều bị vỡ 
Còn lại ốp lưng khá xinh</t>
  </si>
  <si>
    <t>Cái này không thể là bên giao hàng rồi! Hộp không cấn móp. Đây là cố tình từ phía shop! Quá tệ! Lần đầu gặp trường hợp này.</t>
  </si>
  <si>
    <t>Cường lực đến tay đã bị vỡ lại keo dính đầy lên mặt dán kia thì ls mà dùng được, mua nhiều rồi mà lần này quá thất vọng</t>
  </si>
  <si>
    <t>Cường lực của mình bị vỡ và hộp đựng cường lực cong rất mạnh.  
Dù hộp shipper giao bên ngoài vẫn còn rất nguyên vẹn. Chắc do shop k kiểm tra kĩ mà đã bọc hàng. Hơi buồn nhưng k sao vì bù lại case rất xinh và mình cx mua rất nhiều lần ở shop r và khá hài lòng</t>
  </si>
  <si>
    <t>Bọc kĩ, lỗ cam không được đục . Mình chưa dán thử, dán thử sẽ quay lại rì viu.
Mình đã dán thử rồi và cường lực KHÔNG HỀ FULL MÀN, nhỏ hơn màn hình làm dư 4 cạnh ra bực vl, cũng không vát mỏng ở cạnh nên nó cứ dày kiểu gì ấy 🤷‍♀️</t>
  </si>
  <si>
    <t>-Cường lực bám vân tay nhiều, ko mướt lắm, lúc khui mới cũng đã dính dơ rồi
-Ko có hộp giấy bên ngoài, đựng hộp nhựa trong + ko ghi phân loại, mình phải lấy hết ra đo để pb, khá cộc, đã góp ý và shop hứa sẽ rút kn.
xài 1 tuần và màn kính dễ trầy dã man 😔</t>
  </si>
  <si>
    <t>giao hàng nhanh , số lượng hàng đủ , đúng với sản phẩm ạ .......</t>
  </si>
  <si>
    <t>Mua để có việc cần dùng gấp mà shop giao lâu quá trời. Chậm mất mấy bữa so với dự kiến.</t>
  </si>
  <si>
    <t>Nhìn chung là rẻ nhưng ốp xấu, dây quấn ko đủ . Chán ghê gớm luôn</t>
  </si>
  <si>
    <t>Lần trước shop gửi cho mình kính cường lực bị vỡ mình vẫn cho 5 sao vì nghĩ do vận chuyển. Và đây là lần t2 mình nhận được. Mặc dù bên ngoài bọc rất cẩn thận bằng bọc chống sốc và hộp nhựa nhưng mở ra kính vẫn bị vỡ. Không hiểu là do vận chuyển hay do shop không kiểm tra hàng trước khi gửi</t>
  </si>
  <si>
    <t>Khó dán ghê luôn cam ip8+ có 1 khoen tròn trên cam thôi mà cường lực tới2 khoen kì á. Dán tận 20p mới xong luôn vẫn còn 4 bong bóng nhỏ 4 góc k tài nào dán full đx hết .</t>
  </si>
  <si>
    <t>Shop giao sai hàng, mình đặt cường lực ip11, shop giao size bé hơn hẳn máy mình. Ảnh: bên trái là cường lực cũ của mình bên phải là cái shop giao</t>
  </si>
  <si>
    <t>Đóng gói sản phẩm móp méo, giao hàng hơi lâu so với dự kiến 1-2 ngày, còn lại thì đều tốt</t>
  </si>
  <si>
    <t>Hàng lần này giao hơi lâu ạ, nhưng đúng hàng bảo quản tốt 👍😍😍😍😍</t>
  </si>
  <si>
    <t xml:space="preserve">Shop đóng gói cẩn thận nhưng bên trong kính bị nứt. Shop không kiểm hàng trước khi giao cho khách ạ? </t>
  </si>
  <si>
    <t>Gói hàng khá chắc chắn nhưng k hiểu sao mình đặt 2c mà bị bể hết 2c mong shop cân nhắc việc này khá thất vọng</t>
  </si>
  <si>
    <t>Chất lượng sản phẩm:bth
Đúng với mô tả:đúng
Đóng gói chắc chắn nhưg chắc shop k ktra trc khi giao nên 1c bị vỡ giao hàng nhanh nên cho shop4 sao</t>
  </si>
  <si>
    <t>Giao hàng nhanh đủ số lượng, mua hàng sale ấn nhanh đặt nhầm 🥲🥲</t>
  </si>
  <si>
    <t>Giao hàng nhanh, sản phẩm tiền nào của nấy, dán vào nhìn hơi mờ</t>
  </si>
  <si>
    <t>còn gì chê trách. mua hơn 10 lần thì vẫn ưng cách đóng gói và sp hihi</t>
  </si>
  <si>
    <t xml:space="preserve">Cường lực bị vỡ mất rồi :( nhưng mà shop giao hàng nhanh dã man lun ý đóng gói đẹp nữa không cả lỡ bóc </t>
  </si>
  <si>
    <t>Shop đóng gói cẩn thận, giao hàng nhanh
Sản phẩm ok nhưng mình đặt 1 cái 7plus, 1 cái 6s mà shop lại giao cho mình 2 cái 6s</t>
  </si>
  <si>
    <t>Sản phẩm giống mô tả, nhưng va chạm xíu đỡ xứt mẻ rùi ;((;</t>
  </si>
  <si>
    <t>Kính cường lực ip 10D full màn hình vừa dán đã nứt :)), giá này không đòi hỏi nhiều</t>
  </si>
  <si>
    <t>SHOP ĐÃ HOÀN TIỀN nên mình đánh giá lại
Thái độ phục vụ rất tốt  💗💗💗
K biết là do vận chuyển hay chất lượng sp người giao nhưng quá là thất vọng</t>
  </si>
  <si>
    <t>Kính cường lực mua giá sale khá hời giao hàng nhanh nói chung mua được</t>
  </si>
  <si>
    <t>Đúng với mô tả:đúng
Chất lượng sản phẩm:chưa biết
Gió hàng nhanh 
Đóng gói sơ sài đóng nvay mình sợ vẫn có thể vỡ ạ
Rẻ</t>
  </si>
  <si>
    <t>Minh k ưng lắm vì mình dán cường lực rất nhiều rồi, mà chẳng hiểu sao đến cái này bị như video luôn, nhìn khó chịu thật ý :)</t>
  </si>
  <si>
    <t>Mẫu mã ốp lưng đẹp , miếng dán màn hình ok mà cái ốp màu xanh này mình ốp đt hqua nay thấy tróc r, còn cái ốp cho ip6 plus thì nhựa giòn quá hay sao mà bị nứt bên hông ốp :(</t>
  </si>
  <si>
    <t>Chất lượng sản phẩm:bthg
Giá thành rẻ. Chất lượng thì k biết nhưng mình đặt 4 miếng cường lực. Bị bể 2 miếng. Nt muốn shop giao lại nhưng shop chỉ đồng ý hoàn tiền sp chứ k giao lại. Làm mình phải đặt lại đơn khác. Tốn thêm 2 lần tiền phí ship</t>
  </si>
  <si>
    <t xml:space="preserve">dán vào máy trông hơi giả, cạnh bị gồ lên và cũng ko kín màn. giá này tạm được </t>
  </si>
  <si>
    <t>Sản phẩm tốt chất lượng giao đủ hàng nhanh đóng gói sản phẩm kĩ</t>
  </si>
  <si>
    <t>Kính bể dù được bao bọc khá kĩ, đóng gói cẩn thận</t>
  </si>
  <si>
    <t xml:space="preserve">nhận đủ hàng. ốp đẹp nma có điều giao 1c ốp của 6 bị bẩn và cũ ạ :((( hicccc </t>
  </si>
  <si>
    <t>Đúng với mô tả:ddungs mô tả
Mua rất nhiều lần của shop rồi đôi lúc bị nhầm nhưng sản phẩm khá okie nhé</t>
  </si>
  <si>
    <t>Đóng gói đẹp chắc chắn
Giao hàng nhanh
Đóng gói chắc chắn 
Giao đủ số lượng</t>
  </si>
  <si>
    <t>Minh mua ở shop nhìu roi nhưng nay mới thấy hàng mình nhận về cường lực bị vỡ hơi thất vọng tí nhưng hàng săn sale k có ý kiến j mình nghĩ chắc cũng do bên vận chuyển</t>
  </si>
  <si>
    <t>Đúng với mô tả:ddusng r nha
Chất lượng sản phẩm:tốt
giao nhầm cho mình lại 100d khong biet dùng như nào nhưng không cứng cáp bằng 10d</t>
  </si>
  <si>
    <t xml:space="preserve">Ốp đẹp, giao hàng lâu.
Không biết do shop hay do ship nhưng đóng gói sản phẩm giao đến tay khách hàng rách hết vỏ.
</t>
  </si>
  <si>
    <t>Ok hàng đủ, đóng gói cẩn thận ạ. Nhưng tai nghe có vẻ không ổn lắm, 1 bên không nghe đk😭 
Giao hàng khá nhanh☺️</t>
  </si>
  <si>
    <t>Ship giao đúng hàng  đóng gói cẩn thận. Nhưng mà kình thấy ốp chống bẩn ôm máy chặt quá mãi mới lắp được, với chống bẩn không được tốt lắm</t>
  </si>
  <si>
    <t>Đẹp hơi dễ bong tróc giao hàng nhanh đóng gói ưng cực sẽ mua lại</t>
  </si>
  <si>
    <t>Mình vừa khui ra đã thấy kính bị nứt và hơi bẩn, khá thất vọng nhưng ib shop thì shop xin lỗi liền và xin stk để ck trả lại giá của kính, thái độ phục vụ của shop rất tốt ạ, nhưng bạn nào mua món này cũng nên quay quá trình khui hộp nhé</t>
  </si>
  <si>
    <t>giá rẻ, chất lượng ổn, ốp cũng khá cứng cáp, có điều chuẩn bị hàng siêu lâu :(</t>
  </si>
  <si>
    <t>Thấy sale nên mua sẵn để đấy chưa dùng........……………………......</t>
  </si>
  <si>
    <t>Bị vỡ mất cái cường lực chán thật sự! Mua của shop mấy lần nhưng lần này ẩu thật</t>
  </si>
  <si>
    <t>Cảm giác kính ko khít với màn hình nên dán vào rồi mà có thể dễ dàng bóc ra luôn</t>
  </si>
  <si>
    <t>Mình mua cường lực 6plus vỏ ghi 6plus thật nhưng cương lực bên trong lại là của 7plus khá là buồn với dán vào rất khó  
Ở shop này thì mình nghĩ chủ nên mua ốp vì giá cả phải chăng với ốp có nhiều mẫu mã đẹp
Sau 1 tuần mình sử dụng thì nó đã bị bể kính do 1 lần rơi xuống đất </t>
  </si>
  <si>
    <t>Shop chuẩn bị hàng lâu giao hàng bị vỡ hết cường lực ko hài lòng chút nào</t>
  </si>
  <si>
    <t>Đúng với mô tả:đúng mô tả
Chất lượng sản phẩm:chất lượng không tốt lắm
Đặt 20c cường lực thì nứt mất 4 cái</t>
  </si>
  <si>
    <t>Đẹp , đóng gói cẩn thận nhưng vẫn bị vỡ 1 kính cường lực .</t>
  </si>
  <si>
    <t>Đóng gói cẩn thận nhưng sp bên trong vỡ trc r sao 🥲
You’ve gotta dance like there’s nobody watching, love like you’ll never be hurt, sing like there’s nobody listening, and live like it’s heaven on earth.</t>
  </si>
  <si>
    <t>Hmmmmmmmmmmmmmmmmmmmmmmmmmmmmmmmmmmm.....shop có liên hệ xin lỗi...lần đầu mua khá tốt lần 2mua chắc do vận chuyển nên vậy</t>
  </si>
  <si>
    <t>Ốp, dây đeo đẹp, giống như hình, giao hàng nhanh, đóng gói chắc chắn
VẤN ĐỀ LỚN là: CƯỜNG LỰC FULL MÀN HÌNH 10D của shop mình mua 2 lần (4 cái cho cả mình và bạn mình) thì cái nào cũng VỠ, NỨT, trong khi máy không hề rơi. Chắc do để trong cặp nó xô xát với tụi son môi, bút chì quá 😀 Cường lực TỆ</t>
  </si>
  <si>
    <t>Mới cái đầu tiên đã bị nứt thế này rồi, mấy cái còn lại kb sao, haizzzz, buồn lắm, 
Chiếc thứ 2 thì vỡ 
Chiếc thứ 3 thì thiếu giấy lau
Đóng gói èo ọp</t>
  </si>
  <si>
    <t>Giá rẻ đa dạng ship hàng siêu nhanh nhưng shop chuẩn bị hàng lâu quá nên trừ 1*</t>
  </si>
  <si>
    <t>Hàng bị thiếu nhưng bên shop rất tử tế và luện hệ vs mình để hoàn tiền hàng thiếu, cảm ơn shop</t>
  </si>
  <si>
    <t>Kính cường lực lúc bóc ra mình thấy có vết bẩn. Sau lau sạch thì cx hết. Nma đúng là tiền nào của nấy. Dán xong nhìn màn hình rất nhiễu, k dc nét mng ạ hic</t>
  </si>
  <si>
    <t>K khít lắm, mà giá v rẻ nên chấp nhận đcc cho shop 4 sao nha đóng gói hàng cẩn thận lém</t>
  </si>
  <si>
    <t>Giao hàng lâu thật sự, mình rất hay đặt hàng ở các shop xa như Hà Nội, Hải Phòng…nhưng lần đặt hàng này là lâu nhất. Rồi chưa kể cầm trên tay là gói hàng như video trên, móp méo ướt ướt. Thất vọng ghê. Mình cho 3 sao vì sản phẩm nhìn chung ổn, không quá xuất sắc cũng k quá tệ. Chứ không thì là 1 sao</t>
  </si>
  <si>
    <t>Chất lượng sản phẩm:tot
Đúng với mô tả:dung
hình mang tính chất minh hoạ
ốp lưng đẹp nhưng chưa đúng mình mong muốn
hình hơi khác sp, đóng hàng chắc chắn</t>
  </si>
  <si>
    <t>Ốp xinh lắm ,chất lượng thì khỏi phải chê rồi, tuy shop giao thiếu một cái ốp và mình liên hệ shop phục vụ nhiệt tình và thanh toán tiền dư qua chuyển khoản. Rất ưng cách phục vụ của shop ạ sẽ ủng hộ shop dài dài❤️ xin lỗi vì một số ảnh và video k liên quan ạ</t>
  </si>
  <si>
    <t>Chất lượng sản phẩm:ch sd k bik beefn k hay nhu cais c nxư
Đúng với mô tả:ko bik
ch sd thấy rẻ chắc cx 50-50</t>
  </si>
  <si>
    <t>Giao hàng nhanh . Đã mua rất nhiều lần . Sp tốt . Sẽ ủng hộ shop dài</t>
  </si>
  <si>
    <t>Chất lượng sản phẩm:nhua
Đúng với mô tả:cường lực
Chưa thử hết các loại cường lực nhưng sản phẩm cũng khá ổn. Tiền nào của nấy . Nên mua trải nghiệm mọi người nha hơn nữa giá rẻ nữa nên cứ thử thoải mái 
Trải nghiệm nhổ đi “em bé” đã gắn bó suốt bao năm trời! Tự nhận mình siêu lì mà nằm lên bàn nhổ vẫn thấy tim đập hơi nhanh 🤣
Lúc nhổ thì êm ả k</t>
  </si>
  <si>
    <t>Mặc dù có 1 chút hiểu nhầm nhưng shop đã khắc phục. Cám ơn shop</t>
  </si>
  <si>
    <t>Chất lượng sản phẩm ok giao hàng nhanh ốp đẹp đóng gói cẩn thận giao hàng thiếu shop bảo sẽ giải quyết nhưng rất lâu vẫn chưa giải quyết cho mk</t>
  </si>
  <si>
    <t>Mẫu mã khá ok, tăm tương đối dễ nhìn. Nhưng thông số tải chì thì hơi fail, phao ghi ~3g nhưng đeo chì 2g chưa vào mồi đã ngập lút cán rồi</t>
  </si>
  <si>
    <t>Chất lượng sản phẩm:chưa dùng
Đúng với mô tả:k có hộp
Đã nhận được hàng rồi nhé, chưa dùng đến nên chưa biết được hàng ntn, hy vọng là dùng được</t>
  </si>
  <si>
    <t>Đúng với mô tả:đúng hàng
Chất lượng sản phẩm:phao bị nứt tâm
Ok trog tầm giá rẻ..... Phao bị nứt ở ti phao. Bầu mềm dể cấn móp</t>
  </si>
  <si>
    <t>Đúng với mô tả:k đúg  với mô tả.
Đặt 2 cái bằng nhau thì 1 cái ngắn 1cái dài.giao hàng chậm 1tuần mới nhận được hàng.shop k uy tín</t>
  </si>
  <si>
    <t>Đúng với mô tả:đúng
Cọng phao hơi bị cong nhưng dùng đc</t>
  </si>
  <si>
    <t>Sản phẩm chất lượng kém, không nên mua chưa dùng đã hỏng.</t>
  </si>
  <si>
    <t>Đúng với mô tả:ddungs
Chất lượng sản phẩm:toots</t>
  </si>
  <si>
    <t>Đúng với mô tả:tam
hơi lỏng lẻo ko chắc chắn</t>
  </si>
  <si>
    <t>Hàng kém chất lượng tăm phao bị cong</t>
  </si>
  <si>
    <t>Đầu phao hơi nhỏ so với ảnh</t>
  </si>
  <si>
    <t>Chất lượng sản phẩm:cũng đuợc</t>
  </si>
  <si>
    <t>Ko đủ đô dài</t>
  </si>
  <si>
    <t>Hôm rồi mình test thử thấy cây phao bị méo phần đầu hơi buồn phao hơi bị cong nhẹ
Nên dùng ae mới tập câu</t>
  </si>
  <si>
    <t>Chất lượng sản phẩm:Tốt
Tem Rạng háng đầy đủ, chắc là hàng hịn. Lát lắp thử luôn xem có sáng ko thôi! Chúc xóp năm nay làm ăn gấp 5 gấp 10 năm ngoái nhé!</t>
  </si>
  <si>
    <t>Chất lượng sản phẩm:tốt
Chuẩn bị và giao hàng nhanh. Đặt 3 cái 7w đổi mầu thì lại giao 3 cái 9w</t>
  </si>
  <si>
    <t>Đặt 10 cái ánh sáng Vàng giao 10 cái trắng. chán luôn.... trả hàng thì mất thời gian đành lắp tạm. bán online mà sai mẫu mã thì chịu</t>
  </si>
  <si>
    <t>Mình đặt 9 bóng nhưng 6 bóng cũ -3 bóng mới 
Đóng gói sơ sài hộp móp méo .
Gọi điện thái độ với khách hàng
Quá thất vọng</t>
  </si>
  <si>
    <t>Lần trước mua mấy chục cái thấy ok,lần này mua thêm 4 cái mà hết 3 cái cũ rồi,giống đồ mang về bảo hành…nản</t>
  </si>
  <si>
    <t>Mua 3 đèn có 1 đèn ko đổi màu đc nhưng quá thời hạn nên ko đổi đc</t>
  </si>
  <si>
    <t>Sản phẩm rớt ra luôn, người bán ko có tâm buồn quá</t>
  </si>
  <si>
    <t>Đèn giá rẻ dùng ổn. Hình ảnh mang tính chất nhận xu</t>
  </si>
  <si>
    <t>Cửa hàng không nói rõ chất lượng, có vẻ là hàng kém vì:
- tuổi thọ chỉ 15.000h thay vì 30.000 như loại xịn 
- viền và tản nhiệt bằng nhựa chứ không phải nhôm như QC
- mặt chính không có in nổi chữ Rạng Đông
- nguồn liền chứ không rời như QC. Nét in trên nguồn nhoè, không nét</t>
  </si>
  <si>
    <t>Đặt sáng trắng giao sáng vàng, vì tin tưởng shop nên chỉ kiểm số lượng đủ rồi thôi, nhưng shop ẩu quá. Mình đặt sl nhiều mà bị vậy nên cay quá mn ạ. Gắn lên trần nhà mới phát hiện. Lời cảnh báo cho ai nếu có đặt phải kiểm thật cẩn thận khi giao hàng nha.</t>
  </si>
  <si>
    <t>Phần nhựa nhìn chung là đểu. Tiền nào của nấy. Mình đã lắp nhiều loại đèn led của rạng đông nhưng phần nhựa giữ lẫy lò xo của model này rất giòn, ko cẩn thận khi lắp lên lỗ trần, bẻ lẫy lò xo quá tay là gãy luôn. Chất lượng phần lõi đèn chưa biết.</t>
  </si>
  <si>
    <t xml:space="preserve">Giao hàng sang đổi màu viền vàng trong khi đặt as trắng viền vàng. Đang cần gấp nên ko sao. Shop chú ý lần sau giao đúng hàng nhé!
</t>
  </si>
  <si>
    <t>Shop không uy tín. Đổi hàng nói hỏng đèn, khách kêu gửi lại thì bảo không rãnh. Cuối cùng khách phải chịu mất 156k mới cho đổi</t>
  </si>
  <si>
    <t>Đặt 10 bóng vàng thì giao 9 đèn vàng 1 đèn trắng.gọi điện phản hồi thì trả lời lấc cấc. Làm ăn bố láo</t>
  </si>
  <si>
    <t>Đặt trc tết 1 tuần mà quá tết 1 tuần mới nhận đc. Chuẩn bị lâu quá</t>
  </si>
  <si>
    <t>Chất lượng sản phẩm:ok
Shop đóng gói thiếu 2 cái đèn led</t>
  </si>
  <si>
    <t>Hàng chuẩn hãng giao hàng hơi chậm</t>
  </si>
  <si>
    <t>Một số bóng bị sứt nhẹ.</t>
  </si>
  <si>
    <t>Shop đóng gói hàng cẩn thận, sản phẩm như quảng cáo, giao hàng hơi lâu :)</t>
  </si>
  <si>
    <t>Nước mắm thì tạm được, chắc do mình muốn ăn kiểu nặng mùi hơn lên chưa ưng loại này, ai mà muốn mùi nhẹ thì hợp vs loại này</t>
  </si>
  <si>
    <t>Vừa mua con này mấy hôm thì con B175 cũ mua cách đây 2 năm hỏng USB receiver. Chất lượng Logitech những năm gần đây đi xuống rất nhiều, con cũ 2 phím chuột lệch nhau nhưng bỏ qua vì nghĩ nó bền, kết cục là cũng chẳng bền. Con vừa mua này chất lượng gia công cũng kém, phần vỏ chờm rất sắc và cấn tay</t>
  </si>
  <si>
    <t>Mk tay con gái nhg cx thuộc loại tay to, cầm chuột này nhỏ thật. Vài điểm mk hơi ko ưng là tiếng kick chuột hơi to, nút tắt bật nằm ngang hơi khó dùng, tay mk đổ mồ hôi nhiều in nốt rõ trên chuột. Tg giao hàng từ HCM như vậy là nhanh rồi.</t>
  </si>
  <si>
    <t>Sài cũng tạm được ko biết xài dc lâu không thấy chuột có dây OK hơn</t>
  </si>
  <si>
    <t>chuột hơi rung rinh 1 tý phần vỏ đen bên trên, nhưng sử dụng vẫn ổn,thích hợp cho những bạn ko đòi hỏi cao về hiệu năng của chuột, nhân viên nhiệt tình tư vấn khi gặp lỗi sp . Tóm lại mình thấy con chuột này ở mức sd được chớ ko có đến nỗi tệ.</t>
  </si>
  <si>
    <t>Sản phẩm tốt trong tầm giá chỉ bực giao hàng trong cùng tp mà lâu vai !!!!!!!!!!!!!!!!!!!!!!!!!!!!!!!!!!!!!!!!!!!!!!!!!!!!!!!!!!!!!!!!!!!!!!!!!!!!!!!!!!!!!!!!!!! !!!!!!!!!!!!!!!!!!!!!!!!!!!!!!!!!!!!!!!!!!!!!!!!!!!!!!!!!!!!!!!!!!!!!!!!!!!!!!!!!!!!!!!!!!!!!</t>
  </si>
  <si>
    <t>Giao hàng rất lâu. Shop đóng gói hàng cẩn thận. Do vận chuyển nên chỉ đánh giá 4 sao</t>
  </si>
  <si>
    <t>- Chuột dùng ổn độ nhạy cao hợp với dân văn phòng
- Nhưng shop đóng gói hàng quá sơ sài không có chống sốc chỉ có hộp bìa bao bên ngoài vận chuyển từ nam ra bắc may mà không sao. Shop nên chú trọng việc này</t>
  </si>
  <si>
    <t>Mới dùng thấy oke ko vấn đề gì cả.
Nhưng hàng logi, còn mẫu mik đặt là logitech.???????????</t>
  </si>
  <si>
    <t>Ko hiểu tại sao chuột mình nhận được như vầy nữa... nó bị lỗi tên hãng á mn!!! Chất lượng thì êm nhưng tên hãng  lại bị như thế này mình ko hài lòng chút nào</t>
  </si>
  <si>
    <t>￼Chuột không dây Logitech B175 - USB 2.4Ghz, pin 1 năm, nhỏ gọn, thuận cả 2 tay, phù hợp PC/Laptop</t>
  </si>
  <si>
    <t>Xài êm lắm mà có 1 con chuột bị 1 lỗ như hình, ko biết tại sao, để nhắn shop đổi đc thì mình sửa đánh giá</t>
  </si>
  <si>
    <t xml:space="preserve">Chuột có mỗi chữ logi, cần người bán giải thích rồi sẽ đánh giá lại sau. Nch là 175k thì chuột này cx ko đòi hỏi j nhiều như bấm ko kêu </t>
  </si>
  <si>
    <t>Chuột nhạy, kết nối nhanh nhưng phần nắp pin hơi lỏng lúc dùng nghe tiếng hơi bị khó chịu =.=</t>
  </si>
  <si>
    <t>Lúc nhận đơn thì thay đổi thời gian tới 2 lần, hẹn tới qua dự định ban đầu tận 15 ngày, hơi thất vọng nhưng nhận hàng oki</t>
  </si>
  <si>
    <t>Chuột mình nhận được và hình ảnh của shop đây, 1 logi và 1 logitech. Hộp Logitech nhưng chuột logi, số seri trên chuột cũng khác trên hộp, quét được mã QR trên hộp nhưng ko quét được mã trên chuột.</t>
  </si>
  <si>
    <t>Bấm nghe tiếng lớn quá. Chuột nhạy nhanh. Hy vọng bền. Mua của shop mall cũng yên tâm.</t>
  </si>
  <si>
    <t>tiếng hơi ồn.giao cực lâu1tháng mới ship nhung cung thông cảm vì dịch.chuột hơi oond với nhìn hơi lỏng lẻo k bằng con m220 minh sai.minh khuyen moi nguoi nên mua m220 vì tố hơn mà mắc hơn có vài chục mà mình sài mấy năm nay r</t>
  </si>
  <si>
    <t>Chuột ok đó như bao con chuột bình thường khác, nhưng phần đèn không sáng</t>
  </si>
  <si>
    <t>Sản phẩm ổn. Mình không thấy có phiếu bảo hành. Đóng gói thì shop bỏ hộp to mà ko chèn gì hết. Hết sức lỏng lẻo. Mình cảm thấy thất vọng về cách đóng gói hàng điện tử như vậy!</t>
  </si>
  <si>
    <t>chuột dùng mượt, giao hàng nhanh tuy nhiên đóng gói còn sơ sài nên bổ sung thêm giấy bọc trống sốc</t>
  </si>
  <si>
    <t>Chuột xinh tay con gái nhỏ là vừa in 🥰 mình dùng đc 5 ngày thì hôm qua có dấu hiệu đi im bị giật giật chuột trên màn hình, đèn chuột kh sáng </t>
  </si>
  <si>
    <t>Xài tạm ổn trong tầm giá dưới đáy có thể làm được những thành công tốt đẹp hơn trong những ngày đầu năm mới giáp ngọ cho mình hỏi về sản phẩm thương hiệu Logitech wireless network of the hell? What the hell?</t>
  </si>
  <si>
    <t>Hmmm chuột okie ko có đèn, cầm nhẹ tay
Shipper giao hàng lộn xuôi lộn ngược</t>
  </si>
  <si>
    <t>Ở 1 mức độ thì con chuột này khá ok, nhạy khủng khiếp, nhưng không đằm tay lắm.
Thích nhất là con chuột này không có đèn led.
Đây là điểm nhấn tốt nhất về tiết kiệm pin</t>
  </si>
  <si>
    <t>Đóng gói kĩ càng. Chuột dùng khá tốt và đầm tay. Giao hàng đúng hẹn. Ah vs 1 điều nữa là phần đèn dưới chuột ko sáng nhé các chế =)))) kiểu nó thế thì phải 😳😳</t>
  </si>
  <si>
    <t>Chuột dùng ổn định, giao hàng khá nhanh nhưng đóng gói hơi tệ.</t>
  </si>
  <si>
    <t>Đóng gói hơi sơ sài, may là bên trong vẫn ok, ko bị móp méo trầy xướt gì. Sản phẩm dùng tốt</t>
  </si>
  <si>
    <t>Chuột đẹp, hơi ồn , on k có báo đèn. Bền hay không chưa biết
Giá mềm , sẽ ủng hộ lần sau</t>
  </si>
  <si>
    <t>Chất lượng sản phẩm:Tệ, Nhanh hỏng
Nhận hàng và sử dụng từ ngày 20/5/2022 nhưng đến nay là 13/6 thì chuột không còn hoạt động nữa. Đầu USB thì vẫn nhận, mình đã thử thay pin và đổi đầu nhận khác, nhưng chuột vẫn kh chạy. 
Mua chuột 180k nhưng dùng chưa được 1 tháng, khá là thất vọng.</t>
  </si>
  <si>
    <t>K có lớp chống sốc gì hơi thất vọng
Sản phẩm rất xinh đẹp tuyệt vời, tôi không thể trông đợi gì hơn.Hàng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</si>
  <si>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Giao hàng cũng bình thường 
Chuột nhỏ gọn mini nha
Mình tay nhỏ nên cầm v là okela r
Ai thích to gơn thì mua loại khác nha
Chuột đẹp gọn</t>
  </si>
  <si>
    <t>Sản phẩm ổn, k có phiếu bảo hành, giao hàng chậm trễ. Thái độ nhân viên không tốt.</t>
  </si>
  <si>
    <t xml:space="preserve">Đóng gói cẩn thận, hàng chính hãng, đầy đủ phụ kiện (không thấy tem bảo hành). Nhưng giao hàng chậm. </t>
  </si>
  <si>
    <t>Chất lượng sản phẩm:Hoàn thiện
Sản phẩm dùng oke. Không quá xuất sắc. Phù hợp với giá tiền. 3.5* nhưng cho 4* ủng hộ shop.</t>
  </si>
  <si>
    <t>Chuột xài ko được nhạy lắm, hay bị lag/ mất kết nối giữa chừng. Không biết do pin hay do bluetooth hic</t>
  </si>
  <si>
    <t>Chất lượng sản phẩm:mới dùng thấy khá ổn và nhạy
Tiếng click chuột hơi to quá so với các sản phẩm chuột bình thường khác.</t>
  </si>
  <si>
    <t>Mình mua 2 con. B175 và M220 silent. Nhưng lại thấy con lăn bên B175 êm hơn. Ko biết vì tấm lót chuột cũ hay laptop chậm hay chuột có vấn đề mà đôi khi lag khá là khó chịu. Mình cũng bóc tem rồi chắc khó đổi trả. 230k con chuột nhưng chưa ưng lắm. Nói chung hãng nên tin tưởng.</t>
  </si>
  <si>
    <t>Chuột của mình hình như bị lỗi chữ hay sao đó,còn chuột thì click êm có cái chữ nhìn hơi lo thôi còn các chức năng thì cũng ok</t>
  </si>
  <si>
    <t>Chưa bik chất lượng ntn nhưng cách đóng gói ko hề có tâm, bọc dc mỗi cái bao và cái hộp như hình, trong khi hộp hàng giao bên vc ko bik đã bị quăng quật bao nhiêu lần và mạnh nhẹ ntn. Thất vọng.</t>
  </si>
  <si>
    <t>Tạm ổn, dùng hơi lag, giao hàng khá nhanh không cần đợi lâu...</t>
  </si>
  <si>
    <t>Lần trước đặt chuột cảm thấy nặng hơn lần này. Lần này nhẹ và càm thấy hoàn thiện chưa tốt. Lắc còn nghe kêu linh kiện ở bên trong.</t>
  </si>
  <si>
    <t>Chuột nhận được không hề có đầu cắm USB. Nhắn tin không trả lời!</t>
  </si>
  <si>
    <t>Bấm nghe tiếng ồn, không có connect bằng bluetooth, chỉ có gắn usb</t>
  </si>
  <si>
    <t>Thời gian giao hàng tạm được.
Giá cả chấp nhận được.
Tạm ổn!!!</t>
  </si>
  <si>
    <t>Mới mua 2 ngày là đôi lúc Chuột chạy lung tung, nhiều khi mình ko di chuyển nhưng chuột tự chạy luôn, nt cho shop thì shop bảo đem ra cửa hàng để coi chứ ko đổi, mua logitech mà chán, mình đi làm ko mang ra được nên kệ luôn</t>
  </si>
  <si>
    <t xml:space="preserve">Hàng đóng gói sơ sài, không đúng mô tả, nhắn tin shop không trả lời, làm việc không có trách nhiệm. Lừa đảo! Mọi người không nên mua. </t>
  </si>
  <si>
    <t>Đóng gói đơn sơ. Có mỗi một miếng xốp bé tẹo. Cầm hộp lắc lọc cọc cả. Chắc trong quá trình vận chuyển va đập nhiều lắm</t>
  </si>
  <si>
    <t>Shop có thể bỏ giao hàng nhanh ra khỏi ship được không?lần sau đặt hàng trừ GHN ra th~~ sợ hãi Ông ship nói chuyện thấy ghét quá đây là lần thứ hai gặp ổng r, đi ship mà tưởng đâu đi đòi nợ, đã nhờ shop nhắn k giao thứ 7 r đâm đầu giao xong gọi điện như ăn vạ ~~ chắc tui nợ ổng. Sp shop rất ok!</t>
  </si>
  <si>
    <t>sao nó ko sáng vậy shop? ship 7 ngày mới đến lâu vậy?</t>
  </si>
  <si>
    <t>San pham ok. Gia tot. 3 sao vì kieu tang goi cf. Mo ra lay uon mà k có</t>
  </si>
  <si>
    <t xml:space="preserve">Chuẩn bị hàng siêu siêu lâu ấy, hơn 1 tuần mình mới nhận được hàng </t>
  </si>
  <si>
    <t>Sản phẩm tốt, chuột nhạy và rất mượt. Tuy nhiên sẽ có lúc không ăn và khó di trên màn hình.</t>
  </si>
  <si>
    <t xml:space="preserve">Nhắn tin cho Shop 2 ngày mơi nhận được sự hồi đáp trong khi shop online suốt ngày. Bên vận chuyển thì giao hàng chậm lại còn làm móp hộp đựng hàng, may mà chuột lấy ra vẫn dùng được. Đến shopee cũng chỉ dành những đánh giá nhanh "TẠM ĐƯỢC" cho shop. Thất vọng. </t>
  </si>
  <si>
    <t>Giao hàng tào lao!! đặt hàng B175 mà đi giao B170, hai mẫu 2 giá khác nhau hoàn toàn, tặng 1 sao để rút kinh nghiệm chứ ko có rãnh mà đi đổi hàng và phân bua về giá, chưa test thử chưa biết chất lượng ntn.</t>
  </si>
  <si>
    <t>khá là ok, nhạy, nhỏ gọn dễ cầm  dễ sử dụng nhưng âm thanh hơn ồn,đó là điểm trừ 9/10</t>
  </si>
  <si>
    <t>Chất lượng sản phẩm:tốt
Giao hàng nhanh, gói hàng chưa kỹ lắm, bấm chuột nghe tiếng khá to, di chuột mượt</t>
  </si>
  <si>
    <t>Giao hàng nhanh, đóng gói khá cẩn thận. Chuột dùng thích nhưng tiếng click chuột kêu khá to. Đáng tiền mua</t>
  </si>
  <si>
    <t xml:space="preserve"> Chất lượng sản phẩm tốt Chất lượng sản phẩm tốt Đóng gói sản phẩm chắc chắn Chất lượng sản phẩm tốt</t>
  </si>
  <si>
    <t>Gói hàng cẩn thận, ship từ HCM ra HN nên hơi lâu, chuột dùng nhạy nhưng k hiểu tại sao đèn chip dưới chuột k sáng:((( . Lười chụp nên lấy tạm ảnh idol :)))</t>
  </si>
  <si>
    <t>Giao hàng nhanh. Giá tốt. Nhưng con chuột của mình khá ọp ẹp ở phần nắp nhựa, không gắn khít được và cảm giác có thể rơi ra trong khi sử dụng. Hơi thất vọng.</t>
  </si>
  <si>
    <t xml:space="preserve">Chuột nhỏ gọn vừa tay mình. Nói chung rất ok về cả shop và sản phẩm. Có điều khi dùng nút lăn giữa thì phát ra tiếng rột rột quá to luôn. </t>
  </si>
  <si>
    <t>Chất lượng sản phẩm:10 đỉm
Tính năng nổi bật:ngon
Chuột logitech thfi quá alf ngon rồi nma sốp ơi cái con chuột của iêm k có đèn :((((((((((</t>
  </si>
  <si>
    <t>Chuột dùng khá ok
Cầm chắc tay
Không có đèn nhấp nháy báo đang bật nên lúc đầu còn tưởng chuột bị hư 😂</t>
  </si>
  <si>
    <t>Chất lượng sản phẩm:ổn
Tính năng nổi bật:hong có
Chuột basic, oke, nhưng bé quó ò, chắc do mình quen dùng chuột lớn 👉🏽👈🏽</t>
  </si>
  <si>
    <t>Giao hàng nhanh, support khách hàng nhiệt tình. Nhưng chuột ko nhạy như mouse cũ của mình. Ham mua chuột rẻ nhất😔😔😔</t>
  </si>
  <si>
    <t>Chuột dùng ổn, gói hàng kĩ, điểm trừ giao hàng quá lâu, bền ko thì dùng lâu mới biết</t>
  </si>
  <si>
    <t>Mới dùng lên tạm để 4 sao , nhưng thấy đóng gói kĩ càng hàng giống hình dùng ngon</t>
  </si>
  <si>
    <t>Do shop hay bên giao hàng chậm hơn thời gian quy định
Hàng dùng tốt, đảm bảo</t>
  </si>
  <si>
    <t>Con chuột cũng khá ok, đóng hàng cẩn thận. Shop phục vụ tận tình lắm ạ jqbavanava</t>
  </si>
  <si>
    <t>Chất lượng tốt, đóng gói cẩn thận, nhưng kb chế độ bảo hành như thế nào</t>
  </si>
  <si>
    <t>Shop ship hàng nhanh. Đóng gói ổn. Mua mall nên hy vọng dùng ok! ❤️❤️❤️🤭🤭🤭</t>
  </si>
  <si>
    <t>Chuột xài nhạy lướt nhanh, nhưng cục lăn trượt kêu soạt soạt không êm.</t>
  </si>
  <si>
    <t xml:space="preserve"> Chất lượng sản phẩm tốt Đóng gói sản phẩm chắc chắn</t>
  </si>
  <si>
    <t>Chất lượng sản phẩm:Tốt
Nhỏ gọn, chuột nhạy. Dùng ok ạ.</t>
  </si>
  <si>
    <t xml:space="preserve">Xài được 1 tuần thì hư. Hạng lớn nhưng chất lượng thì bé. Shop inbox mình nhờ sửa lại comment vì mình có nói sai về chế độ bảo hành của shop, đúng mình hơi vội nhưng mà 1 shop khi inbox khách chỉ nói về việc sửa comment trước rồi phải đợi khách hỏi về việc bảo hành thì mới trả lời thì CSKH tệ luôn. </t>
  </si>
  <si>
    <t>Chuột mới nguyên nilon chưa bóc, k phải chuột quang k có đèn mọi người đừng thắc mắc k có đèn. Điểm trừ shop gói hàng quá sơ sài, hàng điện tử mà k có túi chống sốc, nhận hàng mà chuột lỗi mất công bh rất phiền.</t>
  </si>
  <si>
    <t>Click vẫn ồn như bao chuột khác (-1⭐), có con lăn thì giảm ồn thôi, ấn nhạy, logo là "logi"
Đóng gói hơi buồn cười vì tự dưng để 1 miếng xốp nhỏ cỡ 2 ngón tay lăn lông lốc trong đơn hàng 😂</t>
  </si>
  <si>
    <t>Gửi sản phẩm không đúng như đơn hàng, hai con chuột b175 thay vì một con b175 và b170. Nhưng thôi không có thời gian để đổi lại. Chuột chất lượng.</t>
  </si>
  <si>
    <t>Chất lượng sản phẩm:tốt
Tính năng nổi bật:chuột máy tính
Gói hàng rất tệ k có chống shock gì hết mặc dù là đồ công nghệ. Giao đến hộp méo mó</t>
  </si>
  <si>
    <t>Shop giao thiếu quà tặng nhưng shop chịu hỗ trợ để giao lại quà. Chuột nhạy, dùng trên mặt bàn gỗ, mặt giấy đều ok, nhỏ gọn hợp tay nữ</t>
  </si>
  <si>
    <t>Chất lượng sản phẩm:ok
Tính năng nổi bật:ko
Chuột bấm ngon, nhẹ
Mỗi tội nhỏ so với người tay to như mình
Đóng gói ok</t>
  </si>
  <si>
    <t>Giá 129k là khá tốt cho 1 con chuột ko dây. Pin đi kèm GP đã hết nhẵn pin ( tưởng lỗi chuột ).</t>
  </si>
  <si>
    <t>Giá rẻ , nói chung là ổn so với giá tiền, không mượt lắm, nắp pin lỏng lẻo, giao hàng 2 ngày</t>
  </si>
  <si>
    <t>Ko buết do qq gì mà mới xài mấy hôm mà bị đơ rồi
Mặc dù bảo quản rất cẩn thận</t>
  </si>
  <si>
    <t>Hàng giao nhanh, chất lượng thì luôn tin tưởng vào Logitech. 
Mỗi cái không thấy tem bảo hành chính hãng.</t>
  </si>
  <si>
    <t>Chuột mượt, đèn quang ở chuột k lên, hộp móp méo hết trơn may là k ảnh hưởng bên trong</t>
  </si>
  <si>
    <t>Giao hàng nhanh, chất lượng nhưng SHIPPER THÁI ĐỘ CỰC KỲ THÔ LỖ :&lt; em giận lắm ạaaa</t>
  </si>
  <si>
    <t>Sản phẩm tốt nhưng giao hàng quá lâu. Đặt 17 mà đến 24 mới nhận dc hàng</t>
  </si>
  <si>
    <t>Giao hàng hơi lâu, chất lượng sản phẩm ok, đóng gói sản phẩm chắc chắn</t>
  </si>
  <si>
    <t>Hàng chất lượng, đèn chuột khi kết nối kg sáng nên chỉ cho 4 sao </t>
  </si>
  <si>
    <t>Chất lượng tốt, nhưng thời gian giao hàng lâu quá, mất gần 1 tuần.</t>
  </si>
  <si>
    <t>Di mượt..2 phím bên bình thường nhưng phím trên con lăn hơi nặng</t>
  </si>
  <si>
    <t>Hàng chính hãng nhưng nút nhấn kêu hơi to, con lăn hơi sượng</t>
  </si>
  <si>
    <t xml:space="preserve">Đã nhận được hàng. Đóng gói cẩn thận, chưa biết chất lượng ntn. </t>
  </si>
  <si>
    <t>giao hàng rất nhanh, nhưng mà đặt chuột này lại giao chuột khác</t>
  </si>
  <si>
    <t>Sp rất tốt. Tuy nhiên shop giao hơi lâu. Chờ khá nản</t>
  </si>
  <si>
    <t>Chuột khá tệ, mua hơn 150k nhưng nó thua con 50k, nó không có nhạy, chính xác, bị lác, chậm chạp. Hồi xưa sài con 185 ngon hơn con 175 này. Mình bận công việc chứ không trả lại cho shop. Có đổi con khác nó cũng vậy, dòng chuột 175 này nó quá tệ!</t>
  </si>
  <si>
    <t>Mình chưa đáng giá 4 sao bao giờ nhưng thật sự k hài lòng với shop. Mua 2 sản phẩm nhưng chỉ nhận được 1, liên lạc mãi vẫn k thấy kết quả gì. Chán, thực sự thất vọng và k biết kêu ai cả. Hic hic</t>
  </si>
  <si>
    <t>Đã mua một đôi, hàng còn nguyên niêm phong, tuy nhiên tem của Digiworld không phải dán ở mép hộp, số serial trên sản phẩm và trên hộp ko giống nhau (cả hai sản phẩm). Kiểm tra bằng phần mềm Logitech options thì có nhận sản phẩm.</t>
  </si>
  <si>
    <t>Giao quá lâu. Mình đặt hôm sale 7/7 tất cả các đơn đều nhận đc hết rồi chỉ còn mỗi chuột là k thấy tăm hơi. 9 ngày sau mới nhận được hàng. Chuột nhỏ nhắn phù hợp vs người tay nhỏ như mình</t>
  </si>
  <si>
    <t>Đóng gói hàng điện tử nhưng sơ sài, không có túi chống sốc, chỉ có mỗi hộp giấy mỏng manh, hàng đến móp méo, may không ảnh hưởng gì đến ngoài chuột nhưng không biết bên trong có ảnh hưởng gì không</t>
  </si>
  <si>
    <t>Gói hàng ko cẩn thận. Tặng kèm ko đúng. Phản cảm. Pin 1 chiếc bị thay ko phải pin kèm chuột. Không tem bảo hành! Chất lượng chưa biết ra sao nhưng nhìn mẫu B175 cho cảm giác không chính hãng.</t>
  </si>
  <si>
    <t>Chất lượng rất kém! Nắp pin không cài được, lỏng lẻo, di chuyển chuột là rơi ra liên tục. Các nút bấm và scroll ball cảm giác rất khô. Mới mua mà đã vậy thì chẳng biết có bền không</t>
  </si>
  <si>
    <t>Vừa mở hộp công tắc đang ON là thấy sai sai. Chỗ gắn pin lỏng, nắp đậy lỏng. Xài thử thì độ mượt bình thường. Nhắn tin hỏi chế độ bảo hành thấy shop online nhưng ko trả lời.</t>
  </si>
  <si>
    <t>chuột ko có đèn nha, làm tưởng bị hư. mà shop đăng giá ảo quá huhu, hôm lên sale thì tự nhiên tăng giá, mua xong vào lại thấy giá thấp hơn giá mình mua ngày sale nữa potay</t>
  </si>
  <si>
    <t>Chuột mua về hư sẳn rồi, không xài được. Đã thử thay pin, gắn qua nhiều thiết bị khác nhau nhưng không nhận. Yêu cầu trả hàng hoài không ai xác nhận. Dịch vụ lừa đảo.</t>
  </si>
  <si>
    <t>Rất thất vọng về shop. Mua chuột không dây mà độc giao chuột không giao giắc cắm là sao ??!! Mua về để thờ à  Chất lượng sản phẩm rất kém</t>
  </si>
  <si>
    <t>Chất lượng sản phẩm:hàng mua chưa được 20 ngày đã hư
Ko xứng đáng với số tiền bỏ ra, nhắn tin dhop ko trả lời, ko giải quyết luôn</t>
  </si>
  <si>
    <t>Đã nhận hàng có điều khi sd thì hơi ồn ko êm cho lắm.
Sau khi sử dụng thì cảm thấy ồn dã man, con xoay kêu quá</t>
  </si>
  <si>
    <t>Đây là đơn hàng khách đã trả tiền trước mà khi giao hàng nhân viên giao hàng không gọi cho khách. Đưa đại cho người khác nhận</t>
  </si>
  <si>
    <t>Chuột khá nhẹ, hơi chập chờn và ko chính xác lắm! Bấm toàn bị chật, lệch đi 1 chút. Ko chính xác con chuột 585.</t>
  </si>
  <si>
    <t>Chất lượng sản phẩm:không được hoàn thiện hết phần nút click chuột bị hở quá nhiều không mang lại cảm giác bấm đầm tay</t>
  </si>
  <si>
    <t xml:space="preserve">Giao nhầm địa chỉ. Thời gian giao.hàng lâu. Hẳn 1 tuần. Ghi thái bình lên tận lai châu. Lần sau k chọn Viettel Post </t>
  </si>
  <si>
    <t>Giao nhầm qua mẫu B170 xài cũng tạm được nên không đổi nữa. Mong shop chú ý vấn đề mã đơn hàng lần sau.</t>
  </si>
  <si>
    <t>Hàng không hoạt hoàn đơn mà k được đành nhắn tin cho shop mà mãi đến ngày hết thì mới tl🙃</t>
  </si>
  <si>
    <t>Đã nhận được hàng nhưng đèn của chuột k nháy, còn chuột vẫn hđ bình thường</t>
  </si>
  <si>
    <t>Giáo hàng quá lâu và chuột của mình ko lên đèn dù vẫn hoạt động đc</t>
  </si>
  <si>
    <t>Con lăn quá tệ, pin và nắp lỏng lẻo. Hàng chính hãng gì mà kỳ quá!</t>
  </si>
  <si>
    <t>Giao hàng khá chậm. Chuột di mượt, thanh cuộn hơi nhẹ k rõ cảm giác lắm.</t>
  </si>
  <si>
    <t>Tốc độ chuột ko ổn định, ko thể chơi tốt game với con chuột này</t>
  </si>
  <si>
    <t>Chuột giả hay sao ấy ạ. Mua chuột Logitech mà mở ra lại là Logi</t>
  </si>
  <si>
    <t>Chuột cảm giác hơi ọp ẹp, pin lắp ko chắc chắn, lắc kêu lọc cọc</t>
  </si>
  <si>
    <t>Ổn 
Phím nhận tín hiệu hơi chậm
Ko đa nhiệm 4 phím đc 1 lúc</t>
  </si>
  <si>
    <t>Đèn k sáng. K biết vì kiểu mới hay đèn hư. Nhưng xài dc</t>
  </si>
  <si>
    <t>Hàng giao chuột bị hư đèn led chat báo shop k thấy phản hồi.</t>
  </si>
  <si>
    <t>Không hiểu sao gắn tv box dùg được, nhưng pc thì không</t>
  </si>
  <si>
    <t xml:space="preserve">Chất lượng chuột không như mong đợi, cảm giác không chắc chắn </t>
  </si>
  <si>
    <t>Sản phẩm không giống trong hộp logo thiếu chữ tech</t>
  </si>
  <si>
    <t>Dùng thì ok mà ko hiểu sao chỗ cái đèn nó ko sáng</t>
  </si>
  <si>
    <t>Chuột sài tốt,, nhưng đèn ko đỏ . , Nên cho 4 sao</t>
  </si>
  <si>
    <t>Chuột xài mượt và êm.</t>
  </si>
  <si>
    <t>Không thấy tem bảo hành gì hết. Không biết bảo hành kiểu gì luôn</t>
  </si>
  <si>
    <t>Sản phẩm ok. Nhưng đóng gói và vận chuyển quá lâu</t>
  </si>
  <si>
    <t>Mẫu mã Ok. Cảm giác di chuột chưa đc tốt lắm</t>
  </si>
  <si>
    <t xml:space="preserve">chuột ok, nhưng đèn tín hiệu ở chuột k sáng </t>
  </si>
  <si>
    <t>Hàng dùng tạm ổn. Đóng gói kĩ</t>
  </si>
  <si>
    <t>Đóng gói sản phẩm rất đẹp và chắc chắn, Rất đáng tiền</t>
  </si>
  <si>
    <t xml:space="preserve">Xài oke với yêu cầu văn phòng bình thường </t>
  </si>
  <si>
    <t>Chất lượng sản phẩm:mới dùng nên chưa biết
Mong số dùng đc lâu, chứ chuột trước mk mua của shop là b170 dùng đc hơn 2 tháng bị loạn lung tung mù, ko sử dụng đc nên mua con này.</t>
  </si>
  <si>
    <t>chuột sài chưa đc 1 tháng đã không còn hoạt động nữa dù đã mua và thay pin khác. Mn nên căn nhắc khi mua sp</t>
  </si>
  <si>
    <t>Bảo hành 3 năm mà ko có giấy bảo hành thì sau này muốn bảo hành kiểu gì đâu</t>
  </si>
  <si>
    <t>Thời gian giao hàng hơi lâu. Mình chưa dùng thử nên chất lượng chưa đánh giá được.</t>
  </si>
  <si>
    <t>Chuột đúng như mô tả, một sao mình để dành cho độ bền và pin sau nhé</t>
  </si>
  <si>
    <t>Không nhạy lắm, độ phản hồi chậm. Tiền nào của đó nhé anh em ơi!</t>
  </si>
  <si>
    <t>Mình bị mua nhầm loại nhưng không đổi được do lỡ bóc hộp rồi</t>
  </si>
  <si>
    <t>chuột này có một điểm trừ là ko có đèn còn lại khá ổn</t>
  </si>
  <si>
    <t>Đúng với chất lượng. Giao hàng quá thể lâu. Không chấp nhận được</t>
  </si>
  <si>
    <t>Cũng B175 mà con này kêu to hơn con cũ của mình nhiều</t>
  </si>
  <si>
    <t>Chuôt hư ,ko sài dc, mong cửa hàng đổi cho mình con khác.</t>
  </si>
  <si>
    <t>Giống như hàng giả , không thấy logo của logitech gì cả ...?????</t>
  </si>
  <si>
    <t>Hàng điện tử nhưng đóng gói thì không có chống sốc  4yve 3tyqyce</t>
  </si>
  <si>
    <t xml:space="preserve">Tạm ổn, đôi khi vẫn còn khựng con trỏ khi rê chuột. </t>
  </si>
  <si>
    <t>Giao hàng nhanh! Chất lượng hàng đảm bảo.</t>
  </si>
  <si>
    <t>Hàng tốt nhé. Chạy ngon</t>
  </si>
  <si>
    <t xml:space="preserve"> Chất lượng sản phẩm tốt Đáng đồng tiền</t>
  </si>
  <si>
    <t>Sp tốt nhưng shop lại k tl tn</t>
  </si>
  <si>
    <t xml:space="preserve"> Đóng gói sản phẩm chắc chắn</t>
  </si>
  <si>
    <t>Chất lượng sản phẩm tuyệt vời</t>
  </si>
  <si>
    <t>Đóng gói sản phẩm chắc chắn</t>
  </si>
  <si>
    <t>Chất lượng sản phẩm tốt</t>
  </si>
  <si>
    <t>Thời gian giao hàng nhanh</t>
  </si>
  <si>
    <t xml:space="preserve"> Chất lượng sản phẩm tốt</t>
  </si>
  <si>
    <t xml:space="preserve"> Shop phục vụ khá tốt</t>
  </si>
  <si>
    <t xml:space="preserve">Hàng fake .Nhưng dùng ổn
</t>
  </si>
  <si>
    <t>Giao hàng hơi lâu, chưa xài nên k biết chất lượng</t>
  </si>
  <si>
    <t>Sp ok nhưng hơi nhỏ so với bàn tay của nam</t>
  </si>
  <si>
    <t>trừ 1 sao do chuột bị hỏng đèn led =.=</t>
  </si>
  <si>
    <t>Sản phẩm k có đèn. Không phiếu bảo hành</t>
  </si>
  <si>
    <t>Đèn không sáng nhưng chuột vẫn hoạt động bt</t>
  </si>
  <si>
    <t>Chất lượng sản phẩm:oổn
Tính năng nổi bật:Đc
Ổn</t>
  </si>
  <si>
    <t xml:space="preserve">K dán tem bảo hành. Vậy bảo hành sao
</t>
  </si>
  <si>
    <t>Tuy nhiên chuột hơi nhỏ, cầm mỏi tay. </t>
  </si>
  <si>
    <t>Chất lượng thực sự k tốt chút nào</t>
  </si>
  <si>
    <t>Chuột không như mong đợi. Không chắc chắn.</t>
  </si>
  <si>
    <t>Sản phẩm bị lỗi, tôi không dùng được</t>
  </si>
  <si>
    <t xml:space="preserve">hợp với gái tiền mới dùng thì ok </t>
  </si>
  <si>
    <t>Giao hàng và shop tl tn chậm</t>
  </si>
  <si>
    <t>Sao đèn báo không sáng hả Shop?</t>
  </si>
  <si>
    <t>Hàng dùng đc nhưng k lên đèn </t>
  </si>
  <si>
    <t>Hàng ok nhug giao quá lâu</t>
  </si>
  <si>
    <t xml:space="preserve">Ko kết nối được với Macbook </t>
  </si>
  <si>
    <t>Chuột không lên quang khi bật</t>
  </si>
  <si>
    <t xml:space="preserve"> Chất lượng sản phẩm tạm được</t>
  </si>
  <si>
    <t>Chuột không dây không sáng đèn</t>
  </si>
  <si>
    <t xml:space="preserve"> Chất lượng sản phẩm rất kém</t>
  </si>
  <si>
    <t>Kết nối xa hơi chập chờn</t>
  </si>
  <si>
    <t>Chuột kêu to, ko mượt</t>
  </si>
  <si>
    <t>Shipper thái độ rất tệ</t>
  </si>
  <si>
    <t>Giao hàng hơi chậm tí</t>
  </si>
  <si>
    <t xml:space="preserve">Không có tờ bảo hành </t>
  </si>
  <si>
    <t>Tốt trong tầm giá</t>
  </si>
  <si>
    <t>Chưa sd nên chưa biết chất lượng như thế nào. Hình ảnh mang tính chất lấy xu</t>
  </si>
  <si>
    <t>Pin bị lỏng hhshshshsgshahshshshshshshsgsgsggsgssggsgsgsgsgsgsgsgsgshsuissksksjjsjshshshshshshshsh</t>
  </si>
  <si>
    <t>Sản phẩm k rõ ràng về hình ảnh k đúng với hình ảnh đăng trên shop. Làm nhầm lẫn cho người mua hàng. Thiếu thông tin chi tiết về sản phẩm gây ra việc mua k đúng chủng loại sản phẩm của khách hàng. Khiến khách hàng có cảm giác bị lừa bịp về hình ảnh</t>
  </si>
  <si>
    <t xml:space="preserve">Số S/N bên ngòai hộp và trên sản phẩm không giống nhau. Trên sản phẩm không có tem bảo hành luôn, mắc dù hộp sản phẩm có tem DIGIWORLD, và sản phẩm bên trong mới. Giá cũng rẻ hư bỏ thôi, không cần bảo hành. Nhưng bên bán hàng không đúng mô tả sản phẩm ban đầu. </t>
  </si>
  <si>
    <t>Chuột hok được nhạy lắm. Bấm lúc ăn lúc không ( bên trái)
Mong nhà cung cấp kiểm tra hàng kỹ trước khi giao</t>
  </si>
  <si>
    <t>Số seri trên vỏ và thân chuột khác nhau hoàn toàn.
Shopee Cần xem xét lại tư cách của cái gọi là "Gian hàng chính thức".
Tôi quá thất vọng về những lần mua hàng trên shopee.</t>
  </si>
  <si>
    <t>chuôt rất chán, phí tiền. mấy chuột cũ dõm xài bình thường, mua logitech kiểu gì mà để giấy trắng thì chạy cực cực chậm. để mặt bàn thì nhảy tùm lummm. chán. có 100 mấy chả lẻ xách đít đj bưu điện gửi mệt wa. nãn.</t>
  </si>
  <si>
    <t>Hàng đẹp đúng như cam kết, gói rất cẩn thận trước khi giao. Tuy nhiên không thấy địa chỉ bảo hành ở đâu hết :(</t>
  </si>
  <si>
    <t>Thất vọng về sản phẩm. Tin tưởng Shopee nên không kiểm tra hàng. Lúc về bật turn-on thì chuột không sáng đèn. </t>
  </si>
  <si>
    <t>Sản phẩm dùng ổn trừ nút cuộn nhấn vào khá cứng. Nói chung hài lòng với mức giá này.</t>
  </si>
  <si>
    <t>Chất lượng sản phẩm khá ok. Đóng gói sản phẩm tốt. Giá cả hợp lí. Thời gian giao hàng nhanh. Chuột cầm khá đầm tay</t>
  </si>
  <si>
    <t>Sao không thấy có dán tem bảo hành vậy bạn?
hay bên mình đang dùng bảo hành điện tử?</t>
  </si>
  <si>
    <t>Van chuyen mat 2 ngay, tu ngay dat hang! Chuot nhay! Vua tay cam! </t>
  </si>
  <si>
    <t>Chuột dùng ok nhưng con lăn khi sử dụng phát ra tiếng "ẹt ẹt" hơi khó chịu</t>
  </si>
  <si>
    <t>Hàng nhận đc chất lượng ko ra gì, gần 100 thì chất lượng ko tốt có thể nói tiền nào của đó. Nhưng shop làm ăn bát nháo, đặt hàng thì bao gồm quần và thắt lưng, nhận hàng thấy thiếu thắt lương nt hỏi shop, shop còn bảo "có cái thắt lưng thôi mà" rồi còn chặn luôn, Tôi mua hàng nhiều nhưng chưa thấy thái độ tệ ntn bao giờ🤣</t>
  </si>
  <si>
    <t>Đúng với mô tả:màu nâu size 2xl
Chất liệu:thô mỏng
Chất thô mỏng co giãn nhẹ.mìh 60kg mặc size 2xl hơi rộng xíu.</t>
  </si>
  <si>
    <t>Quần size bé quá. 2xl mà bé như sz L. Với giá này mình có thể mu đc chiếc quàn dày dặn hơn</t>
  </si>
  <si>
    <t>Cái cạp quần ngắn kinh khủng luôn, form lên xấu ko thể tả dc, chất thì nóng,màu thì quê ko chịu dc, k phải chất kaki đâu mn nhé, ấn trả hàng mà shopee ko cho trả. Nchung xấu từ màu sắc, form dáng tới chất liệu, ko ưng được cgi</t>
  </si>
  <si>
    <t>Màu sắc:hồng ngả tím
Chất liệu:vải thô
Mặc lên rất tôn da nhưng ko biết giặt có ra màu ko nữa. Giao hàng nhanhn</t>
  </si>
  <si>
    <t>Màu sắc:đúng hình
Chất liệu:vải
Đúng với mô tả:đúng mô tả
Màu và dáng so với giá tiền ok</t>
  </si>
  <si>
    <t>Nhận đc hàng. Vải co giãn thoải mái. Màu nâu nhìn cũ cũ. Nhưng so với giá thì đc</t>
  </si>
  <si>
    <t>Đúng với mô tả:dungs với quảng cáo, giao hàng nhanh, nhưng mà nhăn quá
Màu sắc:hồng
Chất liệu:kaki mỏng</t>
  </si>
  <si>
    <t>Quần đúng với mô tả, chất lượng phù hợp với giá thành, mọi người mua mặc ở nhà hay đi chơi cũng oke nha</t>
  </si>
  <si>
    <t>Chất liệu:kaki mềm không giãn
Màu sắc:đúng
Quần may bị phô, mặc ấu giấu quần được chứ không thể đóng thùng như mẫu đâu, nó lộ cái nớ sao nhìn được mặc xấu. Vải kaki không giãn, xưởng may ẩu, quần tím, vắt sổ chỉ đen rồi không may ,nên phần mông ló chỉ đen, phải đi đạp lại. Shop giao hàng nhanh,shop 5sao, nhưng sản phẩm thì không thể</t>
  </si>
  <si>
    <t>Dáng quần ok nhé cả nhà nhưng chất liệu không đẹp lắm, mặc sẽ bai xù, giao hàng nhanh</t>
  </si>
  <si>
    <t>Màu sắc:quần xấu chất vải co dãn nhưng nhăn mặc vào nhầu nát quá tệ tôi mặc rồi bây giờ quay lại đánh giá</t>
  </si>
  <si>
    <t>Hình ảnh mang tính chất nhận xu. Vải kaki mềm. Mk m63 60kg xl hơi chật bụng. Khoá quần may xấu bị bùng lên</t>
  </si>
  <si>
    <t>Màu sắc:đẹp
Chất liệu:tạm ổn
Đúng với mô tả:hơi rộng.</t>
  </si>
  <si>
    <t>Mua 2 cái xl mà 1 cái vài rất mỏng nên mặc rộng , còn 1 cái vài được thì mặc chật . Không hài lòng với sản phẩm , cùng size mà vải khác nhau . Mốt cạch ko mua nữa</t>
  </si>
  <si>
    <t>mua 2 sp mà quần màu hồng sen chất vải khác bị ôm không phải kaki. k giống mô tả.màu xanh thì đẹp.đúng koo tả</t>
  </si>
  <si>
    <t>Đúng với mô tả:đúng nha
Chất liệu:không biết
Màu sắc:chủ yếu là đen
Dây ok mà hơi nhanh dứt hic</t>
  </si>
  <si>
    <t>Hơi chật so với kích thước đã ghi, chỉ thừa tum lum, quần form k dep, vải nóng</t>
  </si>
  <si>
    <t>Sp đúng màu đúng mẫu quần tạm ổn chọn size mặc vừa chất vải thì tạm được</t>
  </si>
  <si>
    <t>Mua size s. Gởi xl. Bán hàng kiểu gì vậy các bạn. Mua tặng nữa.</t>
  </si>
  <si>
    <t>Màu sắc:màu  cơm
Đúng với mô tả:đúng  mô tả
Chất liệu:ka ki</t>
  </si>
  <si>
    <t>Chất vải nhăn, nhiều chỉ thừa nói chung là chê nha</t>
  </si>
  <si>
    <t>Mua 2 màu thì 2 chất liệu vải. Nhãn còn may ngược</t>
  </si>
  <si>
    <t>Hàng oke lắm nha. Mn nên mua ạ. Mình lười quá nên lấy ảnh bừa thuii ạ.</t>
  </si>
  <si>
    <t>Tiền nào của ấy cũng tạm đc đường may không được kỹ lắm cũng có chỉ thừa nếu giá quần này hơn trăn thì ko nên mua . Ảnh mang tính chất minh họa</t>
  </si>
  <si>
    <t>Thu về mắt biếc long lanh
Có cô em gái hiền lành dễ thương
Chiều thu lại cứ vấn vương
Cô em gái ấy má hồng hây hây...
  ❤️❤️em gái mưa số 2❤️❤️</t>
  </si>
  <si>
    <t>Hình ảnh và video chỉ mang tính chất nhận xu. Vfbjyf bfrhjc nhhjnc</t>
  </si>
  <si>
    <t>Mua 2 màu 2 chất khác nhau.k giống như mình nghĩ</t>
  </si>
  <si>
    <t>Màu nhìn như bà già ko giống ảnh tý nào</t>
  </si>
  <si>
    <t>Quần quá xấu,k giống hình</t>
  </si>
  <si>
    <t>Chất liệu:vải kaki
Màu sắc:đen</t>
  </si>
  <si>
    <t>Chất xấu,k đứng phom quần</t>
  </si>
  <si>
    <t>M hối hận vì đã k bấm trả hàng hoàn tiền mà lại ib cho shop trc :))) k đổi bảo k đổi chứ nói dối làm đ gì để ngta đợi từ ngày 10-21 hãm!!!!!</t>
  </si>
  <si>
    <t>Chất liệu tạm. Chỗ khóa xấu lồi khóa, mặc lê ko đẹp</t>
  </si>
  <si>
    <t>So với giá tiền thì quá ổn</t>
  </si>
  <si>
    <t>Quá xấu,ko nên mua</t>
  </si>
  <si>
    <t>Màu ko giống hình</t>
  </si>
  <si>
    <t>Quần vải mỏng. Mặc hay bị co lên. Mọi ng nên cân nhắc nhé. Với giá này thì tạm ổn thôi. Thích hợp mặc ở nhà thôi.</t>
  </si>
  <si>
    <t>Màu sắc:chất liệu vải hợp với giá tiền
Đúng với mô tả:như mô tả
3xl mà 76kg mặc ko vừa thì còn lớn hơn nữa ko</t>
  </si>
  <si>
    <t>Chất liệu:Cotton hơi cao. Giá thành thế này thì tỉ lệ cotton thế là hợp lý rồi.
Màu sắc:đẹp
Chỉ may đẹp so với giá thành. Tuy nhiên phần khuy áo cần gia công cẩn trọng hơn. Đường may quanh vết cắt chưa kỹ, dẫn tới chỉ thừa bị rút ra khi cài mở cúc áo. Tạo thành lỗi trên mặt vải (xem video)</t>
  </si>
  <si>
    <t>Màu sắc:đúng
Đúng với mô tả:size hơi nhỏ so với cùng size áo khác dù đặt đúng theo bảng size
Chất liệu:vải mềm mịn
Thật tiếc mình mua cho ck mình 2 lần nhưng vẫn k vừa, phải tìm người để bán lại, vải mêm mịn đẹp, chỉ có size hơi bé tẹo.</t>
  </si>
  <si>
    <t>Đúng với mô tả:màu đẹp
Chất liệu:mát
Màu sắc:xanh biển
Sản phẩm tốt giống với hình ảnh 
Giao hàng nhanh 
Sản phẩm khá nhăn</t>
  </si>
  <si>
    <t>Chất lượng sản phẩm phù hợp trong tầm giá, ship hang khá</t>
  </si>
  <si>
    <t>Màu sắc:Đúng với mô tả
Đúng với mô tả:Đúng với mô tả
Chất liệu:Đúng với mô tả
Giao hàng cũng khá là nhanh nhưng lỗi cúc áo trừ một sao</t>
  </si>
  <si>
    <t>Chất liệu:OK
Màu sắc:OK
Đúng với mô tả:ok
Hàng tạm ổn sợ với tầm giá đóng gói cẩn thận. Chất liệu vải mềm</t>
  </si>
  <si>
    <t>Đơn hàng lạc trôi mấy ngày vì bên giao hàng không gọi 1 cuộc mà tự ý giao 1 địa chỉ gần đấy. Liên hệ tùm lum qua lại Shopee với bên BEST Express thì hôm nay đã nhận được hàng từ địa chỉ kia. Áo okey, chất liệu ổn.</t>
  </si>
  <si>
    <t>Chất liệu:mats
Đúng với mô tả:đungs
Màu sắc:trắng
Ok</t>
  </si>
  <si>
    <t>Chất liệu:mềm, mịn, trắng sáng
Màu sắc:đúng với mô tả, áo trắng tinh, sạch
Áo có chất liệu nêm, mịn, trắng sáng, không có vết rách, vết ố bẩn khi nhận hàng, Màu áo trắng sạch, đúng như video của shop quay. Sản phẩm được đóng gói kĩ càng, không bị rách hay bẩn, vận chuyển nhanh. Nói chung là shop làm ăn được, uy tín.</t>
  </si>
  <si>
    <t>thất vọng, mà tôi chỉ mua áo sơ mi, đánh giá xong lại thành 5 sao nhiều sp của shop thế.
Áo này vứt đi, chứ đổi thì shop ko đổi</t>
  </si>
  <si>
    <t>Chất liệu thì ok nhưng may lỗi quá nhiều chỉ mặc đi lao động hợp lý</t>
  </si>
  <si>
    <t>Chất liệu:vải lụa
Màu sắc:trắng
Đúng với mô tả:đúng
Sản phẩm khá ok vừa vặn kh quá đay hoặc không bó sát mọi người nên mua và trải nghiệm với số tiền như thế</t>
  </si>
  <si>
    <t>Chất liệu:tqmj ổn
Màu sắc:đẹp
Đúng với mô tả:đúng
Chất lượng khá tốt tạm ổn hợp giá tiền đúng ddcb1 lần r bỏ với giá tiền như này thì ko chê đc</t>
  </si>
  <si>
    <t>Chất liệu:như quảnh cáo
Đúng với mô tả:chuẩn
Màu sắc:ưng ý
size áo thì mặc so vs size áo bình thường hay mua thì có vẻ nhỏ hơn</t>
  </si>
  <si>
    <t>Tay áo may rất rộng đã vậy mới mở ra bị đứt cúc  đường may tay áo xấu cực kì may k đều</t>
  </si>
  <si>
    <t>Hàng rất tốt ko có trầy xướt j hết 
Shop rất ok nha cảm mơn shop nha</t>
  </si>
  <si>
    <t>độ hoàn thiện kém, chỉ sơ nhiều, so về giá thì nói chung tạm được</t>
  </si>
  <si>
    <t>Đặt loại này giao loại kia, nhưng shop đã khắc phục bằng đổi trả và đổi trả tốn phí dù không phải lỗi mình. Hàng giao lại thì một cái mặc oce, còn một cái thì tay áo như một loại vãi khác vậy.</t>
  </si>
  <si>
    <t>Chất vải chuẩn như hình mẫu . Đường may ko đều và sểnh sổ    nhưng giá như vậy cũng rẻ</t>
  </si>
  <si>
    <t>Chất liệu:sat
Màu sắc:đen
Đúng với mô tả:sai
san pham dùng khá ok nha quan trong là sản phẩm làm bằng sắt nên ae kh</t>
  </si>
  <si>
    <t>Giao hàng nhanh, sản phẩm đúng mô tả... Áo dính mực giặt kh ra trừ điểm</t>
  </si>
  <si>
    <t>Chất liệu:len
Màu sắc:trắng
Đúng với mô tả:không
Giao hàng gì và hàng như nào m.n cũng đã thấy rồi đấy . Treo đầu dê bán thịt chó đấy cơ mà mặc xem đc lên from cũng chuẩn đấy nên vớt lại cho 3 sao , m.n cân nhắc nhé.</t>
  </si>
  <si>
    <t>Chất lượng kém  chỉ thừa nhiều. Vải thì mỏng áo nhiều chỗ bị ố vàng</t>
  </si>
  <si>
    <t>Áo thì đường chỉ tuột lung tung. thế này mặc làm sao shop. nhắn tin thì k trả lời.</t>
  </si>
  <si>
    <t>Chất liệu:tốt
Màu sắc:màu sắc đẹp
Đúng với mô tả:đúng với mô tả</t>
  </si>
  <si>
    <t>Sản phẩm cần đánh giá trong quá trình sử dụng . Giao hàng đúng size đúng mẫu mã sản phẩm</t>
  </si>
  <si>
    <t>Chất liệu:vải
Màu sắc:hàng cũng đẹp nhưng nhận bị mất khuy áo , khá thất vọng .......</t>
  </si>
  <si>
    <t>Sản phẩm không phù hợp với khách có vòng bụng lớn , mình thấy người mua lên lưu ý .</t>
  </si>
  <si>
    <t>Đúng với mô tả:hàng đẹp mỗi tội ck mk mặc hơi chật ở phần vai
Chất liệu:vải
Màu sắc:trắng</t>
  </si>
  <si>
    <t>Sản phẩm lỗi, đổi trả đã lấy hàng nhưng chưa thấy hàng trả..
Báo lỗi nay hẹn nai, mai hẹn ngày kia.xác định mất hàng</t>
  </si>
  <si>
    <t>Đúng với mô tả:sp đẹp
Màu sắc:trắng
Chất liệu:vải tốt
Sp hoàn toàn tốt, đóng gói cẩn thận sạch đẹp, có vấn đề là áo giao lộn size hay sao í, bố mình mặc vào thì nó lại chật trong khi size hoàn toàn phù hợp với cơ thể bố mình.</t>
  </si>
  <si>
    <t>Đúng với mô tả:không
Chất liệu:quá mỏng + với rách 1 size mà mặc cái vừa cái chật
Màu sắc:đen
Khuyên mọi người đừng nên mua vì khi đổi trả thì rất bực mình shop đã nhận được đơn hoàn rồi mà chả xác nhận hoàn lại tiền cho mình</t>
  </si>
  <si>
    <t>Sản phẩm ok nhưng giao thiếu không giải quyết đánh giá phục vụ kém</t>
  </si>
  <si>
    <t>Chất vải hơi nóng, ống tay hơi rộng không bó sát tay. Màu ok</t>
  </si>
  <si>
    <t>Chất liệu:tốt
Màu sắc:đẹp
Chất vải cũng tốt như, nhueng ko ưnng ở 2 điểm thứ nhất Đường may đểu, thứ 2 nhìn cái tay áo mk tưởng là 2 cái ống quần luôn quá là to.  Cải thiện 2 điểm này thì sản phẩm sẽ very good luôn nên tạm cho 2 🌟</t>
  </si>
  <si>
    <t>chất lượng sản phẩm ko như mong đợi áo còn để 1 vài vết ố trên áo đường chỉ may còn để chỉ thừa qua dài chấy liệu vải thì ok</t>
  </si>
  <si>
    <t>Sp khá ổn,chất liệu tạm ổn so với tầm giá,hình ảnh và video chỉ mang tính chất nhận xu:)))</t>
  </si>
  <si>
    <t>Áo đẹp vãi đẹp 
Áo dính 1 2 đốm đen ko biết sao
Cho shop 3 sao</t>
  </si>
  <si>
    <t>Giao hàng nhanh. Đóng gói cẩn thận. Sản phẩm tương xứng giá tiền</t>
  </si>
  <si>
    <t>Shop gởi hàng thiếu 1 áo sơ mi màu xanh. Chờ shop giải quyết đến nay đã 3 ngày. Mình cũng đã ib cho shop nhưng vẫn chưa nhận được hướng giải quyết.Cũng do mình sơ sót k quay lại clip gói hàng trước khi xé. Xem như mình xui
Về áo còn lại công tâm mà nói với giá 79k chất lượng áo hơn mong đợi. Vải đẹp dày dặn không có chỉ thừa. Chỉ mong shop quan tâm chăm sóc khách hàng hơn</t>
  </si>
  <si>
    <t>1m61, 55 ký...các bạn mua quần size 30 , áo size 2xl nhé ( size xl mặc cũng dc, bạn nào thích rộng thoải mái thì mặc 2xl), quần và áo chất liệu phù hợp giá tiền...mình mua lần 2, chỉ thừa có nhưng ko nhiều, .. thông tin các bạn tham khảo nhé 
Chúc shop kinh doanh tốt, mong các đơn khác shop cũng chuẩn bị tốt hàng nhé 
Các bạn mua dc hàng cũng ưng nhé 
Trân trọng.</t>
  </si>
  <si>
    <t>Sản phẩm đúng hình, giao hàng nhanh, chất vải phù hợp với giá. Trừ điểm do size k chuẩn. Mình 56kg mặc size L mà 5-6 cái, cái nào cũng hơi chật 1 chút.</t>
  </si>
  <si>
    <t>Vẫn chuyển đơn hàng nhanh gọn lệ. Shiper nhiệt tình. Tuy nhiên áo dễ bị nhăn nheo tuy rằng đã ủi thương xuyên. Tiền nào của nấy mà. Đánh giá 4 sao nhé.</t>
  </si>
  <si>
    <t>Chất liệu:tốt
Màu sắc:đẹp
Đúng với mô tả:mọi người chọn choo đúng nhé mình chọn size L cân nặg từ 58 mà bố tớ 57 ký lại mạg chật ạ</t>
  </si>
  <si>
    <t>áo hơi chật vùng nách, giơ tay lên muốn rách áo, mặc khá ôm body. Tôn dáng được, mà chật. Nên up size so với các loại áo thun khác</t>
  </si>
  <si>
    <t>Áo sơ mi thì chất lượng tốt, nhưng size thì không chuẩn lắm. Mình lựa size M mà giống size S quá. Hơi chật ạ.</t>
  </si>
  <si>
    <t>Đặt theo bảng size của shop mà giao hàng về mặc áo rất chặt bù lại shop giao hàng đúng hẹn thân thiện 3 sao</t>
  </si>
  <si>
    <t>Đúng với mô tả:áo đẹp vải cũng đẹp nhưng hơi nhỏ kh đúng với size hơi thất vọng tí
Màu sắc:trắng, đen</t>
  </si>
  <si>
    <t>Đúng với mô tả:áo lỗi đem ik sửa lại cũng tạm ổn
Chất liệu:tốt
Màu sắc:đẹp
Cần xemm lại trc khi mua</t>
  </si>
  <si>
    <t>Giao hàng khá nhanh. Chất vải thấy ổn so với giá tiền. Hy vọng mặc sẽ ok để ủng hộ tiếp</t>
  </si>
  <si>
    <t>Áo đẹp ,ổn nhưng mấy cái nút áo may hơi sơ sài 
Mong shop cải thiện chỗ này</t>
  </si>
  <si>
    <t>Chất liệu:ổn
Màu sắc:tốt
Sản phẩm khá chật so vs tôi nhưng thôi cx tạm chấp nhận đ.</t>
  </si>
  <si>
    <t>Giao hàng nhanh,đóng gói cẩn thận và và chất liệu giống như giới thiệu trên trang</t>
  </si>
  <si>
    <t>Chất liệu:đẹp
Màu sắc:chuẩn
Đúng với mô tả:đúng
Hàng được, tay áo hơi ngắn</t>
  </si>
  <si>
    <t>Shop giao hàng đầy đủ hàng giao hàng nhanh shipper thân thiện</t>
  </si>
  <si>
    <t>Màu sắc:trắng
Đúng với mô tả:hơi lệch size, ai mua áo trăng nên lấy lên 1 size hoặc 2 size so với shop mô tả
Chất liệu:hơi mỏng
Áo cũng đẹp, áo trắng nhỏ hơn màu xanh than, mình lên 2 size nữa mới vừa, xanh than lên 1 size. Hơi bùn vì lệch size nên mất thêm 2 lần ship đâm ra mất thêm 60k phí ship vì đổi áo</t>
  </si>
  <si>
    <t>Chất liệu:phù hợp với giá tiền
Màu sắc:trắng
Đúng với mô tả:chuẩn
Rất thất vọng vì áo có vết bẩn (giống như dính mực vào) ở phần eo và khuỷu tay áo mình giặt không ra nổi. Cũng may chỉ mặc một lần và khoác áo ngoài.</t>
  </si>
  <si>
    <t>Mình mua 2 lần, lần đầu đánh giá 5*. Thấy ưng nên đặt thêm 2c vẫn mẫu đấy nhưng sản phẩm giao ko giống như đợt trước, vải mỏng dính kiểu may cũng ẩu hơn đợt trước. Vì vậy xin phép đánh giá 1* thôi</t>
  </si>
  <si>
    <t>Chất liệu cũng tam được, nhưng chiều dài áo hơi ngắn mặc dù đã chọn kích thước theo hướng dẫn. Shop cbi hàng nhanh, nhưng dịch vụ giao hàng thì quá kém. Trong nội thành Hà nội mà mất 1 tuần mới nhận được.</t>
  </si>
  <si>
    <t>Chất liệu:vải
Màu sắc:đen
Đúng với mô tả:không giống như trong hình lw
Đũng mẫu áo, size L nhìn còn nhỏ hơn size s
Được cái anh giao hàng nhiệt tình s thân thiện</t>
  </si>
  <si>
    <t>Chất liệu:vãi trơn
Màu sắc:đen
Giao hàng nhanh . Mà đặt size xl quá chật . Nhỏ ngắn nữa. Chỉ thừa nhiều. Ko phải chất lụa . 
Nói chung giá đó tạm ổn</t>
  </si>
  <si>
    <t>Đúng với mô tả:đúng
Màu sắc:trắng
Chất liệu:vải lụa
Áo đẹp, đường may tạm ổn. Mọi người mua nên tăng size, ck cao 1m65 nặng 56kg mặc size xl hơi chật</t>
  </si>
  <si>
    <t>Chất liệu:chan
Màu sắc:xanh dương
Đúng với mô tả:xanh ảnh đậm, xanh này nhạt
Shop có tâm quá, random cho 2 cái sịp xanh dương, mua k dám mặc luôn</t>
  </si>
  <si>
    <t>Chất liệu:mềm mại
Màu sắc:trắng
Đúng với mô tả:không đúng nha
Sz M mà bé tí à lên from cũng xấu nch là tiền nào của nấy thôi à</t>
  </si>
  <si>
    <t>Màu sắc:đẹp
Chất liệu:chưa rõ
Đúng với mô tả:size chưa chuẩn lắm, mình 1m69 55kg mặt size cảm thấy khá chật. Shop nên nghiên cứu lại bảng size</t>
  </si>
  <si>
    <t>Mình đã chọn màu trắng r mà nó vẫn ngả kem kem nên mk k thích lắm. Còn giá rẻ vậy thì k đòi hỏi đk j</t>
  </si>
  <si>
    <t>Chất liệu:chưa chuẩn lắm
Màu sắc:ok
Đúng với mô tả:85%
Chất liệu chưa đúng với quảng cáo.Hàng còn mới. Giao hàng nhanh.Chất lượng chỉ tầm 85%</t>
  </si>
  <si>
    <t>Vải nhăn, chỉ thừa nhiều, chỉ được cái giá rẻ chứ chất lượng ko ăn thua. Hình ảnh và video mang tính chất nhận xu</t>
  </si>
  <si>
    <t>Chất liệu:tốt
Màu sắc:trắng
Đúng với mô tả:nhỏ
Áo hơi nhỏ chất liệu thì như giá tiền muốn tốt thì mua mắt hơn</t>
  </si>
  <si>
    <t>Chất liệu:vảu
Màu sắc:trắng
Đúng với mô tả:đúng
Tạm đc mn ạ
Vải mềm ,giấu khuy áo hơi mỏng và màu trắng</t>
  </si>
  <si>
    <t>Chất liệu:vãi tạm được phù hợp giá tiền
Màu sắc:trắng
Đúng với mô tả:hơi ngắn
Áo hơi ngắn chất liệu vãi ok</t>
  </si>
  <si>
    <t>Chất liệu:tốt
Đúng với mô tả:chuẩn
Nhưng form áo ko đẹp lắm người ngắn mà ống tay to nên cho 4sao thôi</t>
  </si>
  <si>
    <t>Chất liệu:vải
Màu sắc:trắng
Đúng với mô tả:đúng với hình nhưng tay áo áo rộng (rất rộng)
Đóng gói cẩn thận</t>
  </si>
  <si>
    <t>Đúng với mô tả:đung mo ta
Màu sắc:như hình
Chất liệu:phù hợp giá tiền
Chỉ may co dúm, k thẳng</t>
  </si>
  <si>
    <t>Áo trắng, chất liệu khá mỏng, mặc mát ít nhăn. Chỉ nhăn ở phần mình hay sơ vin thôi</t>
  </si>
  <si>
    <t>Chất liệu:vải
Màu sắc:trắng
Đúng với mô tả:gần
Đẹp .
Ôm sát người
Vải mỏng nhunge xinh
.ok
Ddddđ</t>
  </si>
  <si>
    <t>45kg mặc size M hơi chật. Tay áo dài quá so với mình. Chất lượng phù hợp giá tiền.</t>
  </si>
  <si>
    <t>Áo đẹp
Giao đúng hàng
Nhưng size XL là quá bé
Mk thuộc dạng gầy còn bị bé</t>
  </si>
  <si>
    <t>Đã nhận đc đơn hàng, chất liệu giá cả hợp lý lên ko có gì để nói 👍👍</t>
  </si>
  <si>
    <t>Vải đẹp nhưng so  với from áo thì quá bé  phải tăng thêm 1 size mới vừa</t>
  </si>
  <si>
    <t>Chất liệu vait mềm ,màu sắc đúng ,có điều hơi chật 1 chút nhưng vẫn mặc được</t>
  </si>
  <si>
    <t>Hàng thì oke , tuyệt
Chỉ là shipper quá vô tâm với việc ship hàng</t>
  </si>
  <si>
    <t>Hàng phù hợp với giá tiền.  Đúng màu sắc theo khách hàng.  Đóng gói tạm</t>
  </si>
  <si>
    <t>Áo chất vải trơn cũng khá ổn nhưng hơi mỏng,giá cả thì hợp lí rồi</t>
  </si>
  <si>
    <t>Áo phom dáng đẹp, vừa vặn, nhưng mỗi nhược điểm là chất vải mỏng</t>
  </si>
  <si>
    <t>Hàng tốt so với giá,giá như vậy thì ko có gi phải chê</t>
  </si>
  <si>
    <t>Màu sắc:trắng
Áo đẹp
Vải ok 
Nhưng đã đặt size xl vẫn nhỏ</t>
  </si>
  <si>
    <t>Màu sắc:tạm đc
Đúng với mô tả:áo không quá trắng
Chất liệu:tốt</t>
  </si>
  <si>
    <t>Chất liệu:tốt
Đúng với mô tả:vải xấu nhưng ồn
không nên mua</t>
  </si>
  <si>
    <t>Chất liệu:tốt
Màu sắc:trắng
Đúng với mô tả:XL mà giao nhỏ quá</t>
  </si>
  <si>
    <t>Chất liệu:da
Màu sắc:trắng
Đúng với mô tả:đúng
Phần cổ áo mềm</t>
  </si>
  <si>
    <t>áo vừa với người..giao hàng nhanh...đóng gói sản phẩm chắc chắn</t>
  </si>
  <si>
    <t>Chất liệu:tốt hơi mỏng
Màu sắc:trắng
Đúng với mô tả:đc
Vhvơưvvưvưưvvưưvưvvjr^'iTzutthxucigfơddufcijfyơdfufgckevhhdgkgfeuhdeyvfdrujvdruvdeikdri</t>
  </si>
  <si>
    <t>Chất liệu:tốt
Màu sắc:đc
Giao hơi trể tí nhưng đẹp:]</t>
  </si>
  <si>
    <t>Chất liệu:vải mỏng nhẹ
Màu sắc:đẹp
Đúng với mô tả:đúng</t>
  </si>
  <si>
    <t>Chất liệu:lua
Đúng với mô tả:đúng
Màu sắc:trắng
Cũng đc cảm giác hơi chật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</si>
  <si>
    <t>Cái mình không hài lòng 
Thứ nhất mình kêu bên bạn che tên sản phẩm mà khi mình nhận hàng thì thấy là không che
Thứ hai áo sơ mi của bạn hai cái mình đều bận thử khi cởi áo ra nút của hai áo đều rớt hai ba cái vậy là sao bên bạn mấy chổ đó ko may kỉ à</t>
  </si>
  <si>
    <t>Sau bao ngày chờ nhận hàng cuối cùng hôm nay cũng nhận được,vừa nhận lấy ra mặc thử mới biết hàng bị lỗi.Đường lai của 2 vạt áo bị lệch nhau,bên cao bên thấp.lỗi cơ bản của 1 cái áo mà bị vậy ko dc nha.Hơi thất vọng nha.</t>
  </si>
  <si>
    <t>Chất vải ok, Hàng giao 2 xL kích cỡ áo không đúng size. Con mình cao 170 nặng 56kg mặc chật không mặc được, chưa thời gian đổi được Shop gần nhà mình 197 trần phú hà đông ?</t>
  </si>
  <si>
    <t>Màu sắc:màu đen
Đúng với mô tả:không hẳn
Chất liệu:bình thường ,
Sản phẩm , chỉ thừa rất nhiều
Không có nhân viên nào gửi tin nhắn hoặc lh để hỗ trợ mà bảo có người hỗ trợ</t>
  </si>
  <si>
    <t>Shop cskh tệ. Bảng size chả chuẩn. Tiền đổi hàng bắt khách chịu muốn bằng tiền áo.  Cũng tin mấy má review 5sao và cái kết mua áo bực mình. Shop chặn luôn cả tin nhắn.</t>
  </si>
  <si>
    <t>Đúng với mô tả:đúng màu nhưng form không giống hình
Chất liệu:vải
Màu sắc:ghi xám
Giao hàng lâu, form rộng chứ không ôm body như hình, form áo ngắn, vải tạm được so với giá</t>
  </si>
  <si>
    <t>Chất liệu:vải không mát lắm
Màu sắc:trắng
Đúng với mô tả:còn chưa thấm mồ hôi vải hơi mỏng chưa dày
Hàng chưa như mô tả. Mặc không được mát k thấm mồ hôi</t>
  </si>
  <si>
    <t>Hàng đúng sizi nhưng màu nó lạ lắm cả 2 áo mỗi áo 1 cánh tay có màu nhãm nhãm kiểu mốc nhưng k phải là do chất vải k ngâm màu đều</t>
  </si>
  <si>
    <t>Có ai bị như mình không, cao 1m62, nặng 56kg mà mang k vừa, đô áo bị cao lên trên cổ một đoạn  
, cỡ 5cm , như may bị lỗi ấy.</t>
  </si>
  <si>
    <t>Giao nhầm sản phẩm . Không đổi lại cho khách. Làm việc thiếu sự tập trung và chính xác. Mình báo đổi nhiều ngày nhưng k thấy hỗ trợ  .</t>
  </si>
  <si>
    <t>Chất liệu:không biết
Màu sắc:đăng kí màu trắng lại thành đen
Đúng với mô tả:đúng kiểu dáng
Đặt màu trắng mà thành màu đen nên không được hài lòng lắm.</t>
  </si>
  <si>
    <t>Đúng với mô tả:yep
Chất liệu:.!.!
Màu sắc:₫
May vai hơi lệch nhưng  phải mặc nhìn kỹ mới thấy nên cũng không yc trả hàng hoàn tiền</t>
  </si>
  <si>
    <t>Áo mặc đc, mỗi tội dư chỉ nhiều. 2 áo cùng sz 1 cúc đen 1 cúc trắng mà mặc cái rộng cái chật là thế nào nhỉ?????</t>
  </si>
  <si>
    <t>Màu sắc:trắng
Đúng với mô tả:đúng
áo vừa nhưng hơi mỏng giặt nhiều sẽ dễ bị xù nên lưu ý giặt nhẹ.nói chung ổn vs giá tiền</t>
  </si>
  <si>
    <t>Chất liệu:vải
Đúng với mô tả:không đúng
Màu sắc:xanh nhạt
Bảo là 50 kg mặc vừa thế mà có 4 mấykg mặc chật cứng người</t>
  </si>
  <si>
    <t>Màu sắc:trắng
Đúng với mô tả:ko
Chất liệu:đúng
Chọn đúng size với bảng mà chật
Có cả mấy vết bẩn ko kị sạch dc</t>
  </si>
  <si>
    <t>Đúng với mô tả:tạm được
Chất liệu:Bình thường như áo giá 60ngh
Màu sắc:đen
Cũng ok .... người giáo hàng ok lắm nha</t>
  </si>
  <si>
    <t>Màu sắc:đc
Đúng với mô tả:ok
Chất liệu:không tốt cho lắm
Hơi nhân đỗi sai hk đc tôi hk hài lòng cho lắm</t>
  </si>
  <si>
    <t>Mấy shop khác mình đặt size m vừa mà shop mình đặt m hơi ngắn , mặc không bỏ vào quần được .</t>
  </si>
  <si>
    <t>Chất liệu:cotton
Màu sắc:đen
Chất áo cotton chứ kphai lụa nha, nhma vẫn ok, giá đó thì vầy là được rồi</t>
  </si>
  <si>
    <t>Chất liệu:ok
Màu sắc:ok
Đúng với mô tả:ok
Ngoài cái khuy (cúc) áo may lỏng lẻo thì còn lại đều ok</t>
  </si>
  <si>
    <t>Màu sắc:xanh
thấy đường may chưa chỉnh tề ,tuy nhiên hàng như vậy cũng dùng được không đến nỗi bỏ qua..</t>
  </si>
  <si>
    <t>Chất liệu:quá tệ
Màu sắc:xấu
Đúng với mô tả:xấu toàn tập ko nên mua
Phí tiền sai lầm khi mua hàng</t>
  </si>
  <si>
    <t>Màu sắc:trắng
Chất liệu:k bt
Đúng với mô tả:đúng
Hơi dài hơi rộng hơi lỗi lùi 1 size nha mn</t>
  </si>
  <si>
    <t>Màu sắc:trắng
Chất liệu:ok
Đúng với mô tả:không đúng
Mình lấy 2xl mà áo chỉ có size xl không vừa</t>
  </si>
  <si>
    <t>Chất liệu:vải
Màu sắc:trắng
Đúng với mô tả:áo trắng cúc đen
Rất nhiều chỉ thừa, xl chật, khá là oiroioi</t>
  </si>
  <si>
    <t>Chất liệu:xẤu
Màu sắc:xấu
Đúng với mô tả:quá sai
Mẫu 1 kiểu giao 1 kiểu chỉ thừa thì nhiều</t>
  </si>
  <si>
    <t>Màu sắc:trắng
Chất liệu:chuẩn lụa
Đúng với mô tả:khác
Đặt áo dấu khuy mà lại giao áo lộ khuy</t>
  </si>
  <si>
    <t>Chất liệu:vải mỏng
Màu sắc:trắng được
Đúng với mô tả:đúng
Mua 3xl mà chật cứng bụng dính vải thừa</t>
  </si>
  <si>
    <t>Đúng với mô tả:đúng với mô tả
Màu sắc:đúng
Chất liệu:thun mát
Sản phẩm mặc chật thật sự</t>
  </si>
  <si>
    <t>Áo chất tạm đc nhg k thấm mồ hôi, mặc mùa hè sẽ nóng. 1m72 70kg vừa 2xl</t>
  </si>
  <si>
    <t>Shop đổi hàng kiểu gì mà gửi lại hơn nửa tháng rồi shop vẫn k gửi lại hàng???</t>
  </si>
  <si>
    <t>Chất liệu:xaaus
Đúng với mô tả:Chỉ thừa đủ may cái áo khác :)))
K ủng hộ lần sau</t>
  </si>
  <si>
    <t>Chất lụa không phải lụa áo siêu nhăn nha mọi người treo đầu dê bán thịt chó</t>
  </si>
  <si>
    <t>Shop làm ăn như đầu bùi đặc áo quần tính tiền cả 2 giao có cái áo</t>
  </si>
  <si>
    <t>Đúng với mô tả:Đúng
Chất liệu:Thường
Màu sắc:Trắng
Mác ghi Size XL nhưng lưng áo hơi ngắn</t>
  </si>
  <si>
    <t>Đúng với mô tả:đúng
Chất liệu:hơi mỏng
Màu sắc:trắng
Hình ảnh mang tính chất minh hoạ</t>
  </si>
  <si>
    <t>Áo sơ mi siêu mỏng kém chất lương khác video quảng cáo 1 trời 1 vực</t>
  </si>
  <si>
    <t>Chất liệu:tạm ổn sovoi giá
Màu sắc:trắng
Đúng với mô tả:đúng mà saiz M hơi chật</t>
  </si>
  <si>
    <t>Chất lượng đi cùng với giá sản phẩm. Áo chỉ mặc vài lần là xuống cấp.</t>
  </si>
  <si>
    <t>Chất liệu:Khuy lỏng cài vào đã bung tuột mất ra 2 khuy, mua phí tiền.</t>
  </si>
  <si>
    <t>Màu sắc:trắng
mới mua mặc 1 lần xong giặc áo bị đứt hết khuy :))</t>
  </si>
  <si>
    <t>Huỷ đơn đổi mà bên shop ko hỗ chợ sau chả dám đặt nữa</t>
  </si>
  <si>
    <t>Chất liệu:hàng quá tệ. Cho cũng chẳng thèm lấy. Ko đúng như quảng cáo</t>
  </si>
  <si>
    <t>Đúng với mô tả:đúng
Màu sắc:trắng
Áo hơi chật so với size mô tả</t>
  </si>
  <si>
    <t>Chất liệu:vải
Màu sắc:trắng
Đẹp, thoải mái
Chỉ ở phần vai áo bị bung</t>
  </si>
  <si>
    <t>Áo mặc tương đối chật dù đã đặt tận size 3XL. Giao hàng chậm.</t>
  </si>
  <si>
    <t>Shop mất uy tín , may k đảm bảo , tay chật tay rộng</t>
  </si>
  <si>
    <t>Đúng với mô tả:đúng
Chất liệu:lụa
Màu sắc:trắng
Áo đúng mẫu nhưng hơi ngắn.</t>
  </si>
  <si>
    <t>4sao thôi... Hàng chấp nhận đc. 
Ko biết có sd được lâu ko</t>
  </si>
  <si>
    <t>Chất liệu:vải
Màu sắc:trắng
Đúng với mô tả:đúng
Chật quá  ngắn nữa 🥴</t>
  </si>
  <si>
    <t>Ống tay áo thì rộng thênh thang.nhìn sản phẩm chán chả muốn nói</t>
  </si>
  <si>
    <t>Màu sắc:không giống hình lắm
Chất liệu:không nhăn
Đúng với mô tả:yeah</t>
  </si>
  <si>
    <t>Chất liệu:vải trơn
Màu sắc:trắng
Đúng với mô tả:khá ngắn
Khá ok</t>
  </si>
  <si>
    <t>Chất liệu:Chê
Màu sắc:Tạm
Đúng với mô tả:Quá lỗi
SẢN PHẨM LỖI</t>
  </si>
  <si>
    <t>Màu sắc:trắng
đặt mẫu giấu khuy nhưng lại giao mẫu khác🤡</t>
  </si>
  <si>
    <t>Chất liệu:Bình Thường
Màu sắc:trắng
Đúng với mô tả:đúng
Hơi chật</t>
  </si>
  <si>
    <t>Chất liệu:vãi
Màu sắc:trắng
Đúng với mô tả:mỏng
Áo quá mỏng</t>
  </si>
  <si>
    <t>Chất liệu:đổi màu trắng nhưng shop ko chịu đổi
Màu sắc:đen</t>
  </si>
  <si>
    <t>Chất liệu:ok
Màu sắc:ok
Đúng với mô tả:đúng
Sản phẩm ok</t>
  </si>
  <si>
    <t>Màu sắc:ok
Chất liệu:ok
Trong hơi rộng đối với mình</t>
  </si>
  <si>
    <t>Khá thất vọng, mua về vừa mở ra đã bị long 2 cái cúc ra mặc dù chưa chạm vào</t>
  </si>
  <si>
    <t>Ổn hài lòng lắm shop ơi ,
Áo đẹp vải tốt good</t>
  </si>
  <si>
    <t>Ủa shop em mua màu đen sao shop đi đơn em màu trắng shop hòa tiền hoặc đổi áo màu đen cho em ko em khiếu nại shop</t>
  </si>
  <si>
    <t>Ok đúng như quảng cáo, giao hàng đúng theo yêu cầu. Chúc nhà hàng thành công</t>
  </si>
  <si>
    <t>1 cái thì bị rách cổ tay
1 cái cùng size lại ngắn</t>
  </si>
  <si>
    <t>Nhăn như khỉ
Tà dấu cúc thì lòi ra trông mất gọn</t>
  </si>
  <si>
    <t>Áo nhận về vó bẩn ở cổ tay . Áo ngắn</t>
  </si>
  <si>
    <t>Áo màu xanh than nhỏ hơn 2 áo kia.không đúng size</t>
  </si>
  <si>
    <t>Chất liệu:bình thường chỉ để mặc đi lao động thôi</t>
  </si>
  <si>
    <t>Em trai nhờ đặt mua , chất vải mát , nhưng hơi mỏng , nói chung cũng tạm được</t>
  </si>
  <si>
    <t>Nói chung là đẹp. Sản phẩm phù hợp với giá tiền. Hình ảnh mang tính chất nhận xu</t>
  </si>
  <si>
    <t>Hình ảnh mang tính chất minh họa. Áo đẹp ạ. Sẽ ủng hộ shop tiếp lần sau</t>
  </si>
  <si>
    <t>Ngon lành cành đàooooooo quóoooooooooooo đi  giao hàng nhanh hợp với giá tiền mua cũng đángggg ạ</t>
  </si>
  <si>
    <t>Một đơn hàng hoả tốc mất quá nhiều tgian và tiền điện thoại bằng 2 lần hoả tốc. Biết thế đặt giao nhanh còn hơn. Vừa chậm vừa bị xế xin thêm tiền</t>
  </si>
  <si>
    <t>Đúng với mô tả:2xl mà Như xl vậy mà tôi đã xem xét và quyết định này có thể làm được gì</t>
  </si>
  <si>
    <t>Chất liệu:tệ nạn xã hội đi tiếp vào vòng chung kết cuộc thi rồi ta tính được chuyển đến trang</t>
  </si>
  <si>
    <t>Có vài vết như màu của son dính trên áo ko bt là giặt có ra ko😌</t>
  </si>
  <si>
    <t>Áo đem về em kiểm có vết bẩn. Chưa giặt nên không biết có ra không nữa.</t>
  </si>
  <si>
    <t>Vải hơi mỏng hơn so với mong đợi nhưng với giá tiền đó thì mua ổn nha</t>
  </si>
  <si>
    <t>Áo size L nhưng cảm giác nó hơi nhỏ, ko như mấy bộ kia của mình</t>
  </si>
  <si>
    <t>Hàng không đc như mong đời, ảo quá nhỏ so với size, chánnnnnnn</t>
  </si>
  <si>
    <t>Tạm được nhưng hơi nhăng ủi lại thì được...hỉ vọng sẽ mua lại.</t>
  </si>
  <si>
    <t>Màu sắc:ổn
Đúng với mô tả:ok</t>
  </si>
  <si>
    <t>Đặc ghi xám mà giao ghi xanh...</t>
  </si>
  <si>
    <t>Đúng với mô tả:có
Màu sắc:trắng
chật nhưng xấu</t>
  </si>
  <si>
    <t>Màu sắc:be
Màu be gj như màu nâu</t>
  </si>
  <si>
    <t>Kích thước chuẩn,hình ảnh mang tính chất nhận xu</t>
  </si>
  <si>
    <t>Áo đẹp tốt nma tay áo hơi to</t>
  </si>
  <si>
    <t>Sản phẩm tốt, hợp giá tiền🎆</t>
  </si>
  <si>
    <t>Màu sắc:trắng
Áo đẹp , nhưng vải hơi mỏng</t>
  </si>
  <si>
    <t>Áo đẹp nhưng chất vãi lại không ưng lắm.</t>
  </si>
  <si>
    <t>Tay Áo còn rộng quá.còn Áo thi rất đẹp</t>
  </si>
  <si>
    <t>Chất đẹp nhưng size ko chuẩn bị chật</t>
  </si>
  <si>
    <t>Áo mỏng, với giá tiền thì phù hợp</t>
  </si>
  <si>
    <t>Sản phẩn áo đẹp, so vs giá tiền</t>
  </si>
  <si>
    <t>Giao hàng nhanh hàng giao nhầm size</t>
  </si>
  <si>
    <t>Áo đẹp nhưng chỉ thừa hơi nhìu</t>
  </si>
  <si>
    <t>Dáng ko được gọn ôm sát người.
Còn lại khá ok</t>
  </si>
  <si>
    <t>Mình có 67 kg mà sie 2xl mà vẫn chật</t>
  </si>
  <si>
    <t>ghi tặng 5 đôi tất nhưng nhận có 1 đôi</t>
  </si>
  <si>
    <t>Chất liệu:chỉ thừa nhiều , có vài chỗ hở</t>
  </si>
  <si>
    <t>Chất liệu:ok
Hàng chất lượng theo đúng giá tiền</t>
  </si>
  <si>
    <t>Chất liệu:vải
Đúng với mô tả:tạm
Màu sắc:trắng</t>
  </si>
  <si>
    <t>Màu thì ko có giống hình cho lắm!</t>
  </si>
  <si>
    <t>Chất liệu:dc
Màu sắc:đc
Đúng với mô tả:đúng</t>
  </si>
  <si>
    <t>Đặt size L giao size m quá tệ</t>
  </si>
  <si>
    <t>47kg mà size L có chút ét</t>
  </si>
  <si>
    <t>Size quá nhỏ với bảng chia size</t>
  </si>
  <si>
    <t>Áo bị bẩn cúc bị lỗi ,chán</t>
  </si>
  <si>
    <t>chỉ thừa hơi nh áo cx ok</t>
  </si>
  <si>
    <t>Tay áo quá bự ko thể sửa</t>
  </si>
  <si>
    <t>Áo ok. Quần thì đái hơn ngắn</t>
  </si>
  <si>
    <t>Màu sắc:trắng
Chất liệu:chất liệu khá oont</t>
  </si>
  <si>
    <t>2 XXL mà Phom áo hơi nhỏ</t>
  </si>
  <si>
    <t>Rộng hơn tôi tưởng tượng,chất vải đc</t>
  </si>
  <si>
    <t>Cũng được nhưng siez shop bé lắm</t>
  </si>
  <si>
    <t>Đúng với mô tả:trắng.áo vải đẹp</t>
  </si>
  <si>
    <t>Áo giao dơ, dình ố vàng</t>
  </si>
  <si>
    <t xml:space="preserve">Giao nhầm thành size xxl chán
</t>
  </si>
  <si>
    <t>Đúng với mô tả:áo hơi nhăn</t>
  </si>
  <si>
    <t>áo nhiều nếp nhăn gấp mới</t>
  </si>
  <si>
    <t>Chất liệu:sơmi
Màu sắc:trắng
Hàng ok</t>
  </si>
  <si>
    <t>Áo rộng phòng form như váy</t>
  </si>
  <si>
    <t>Hàng khá ok đấy shop</t>
  </si>
  <si>
    <t>Áo hơi trắng ko đục</t>
  </si>
  <si>
    <t>cổ k phải cổ cứng</t>
  </si>
  <si>
    <t>vải mỏng lại còn bé</t>
  </si>
  <si>
    <t>Áo mỏng dính, vải nhăn.</t>
  </si>
  <si>
    <t>Tiền nào của nấy, suy nghĩ kỹ trước khi mua .</t>
  </si>
  <si>
    <t>Phom quá rộng.</t>
  </si>
  <si>
    <t>Tố cáo như ông có thể làm được điều đó không phải là người có thể làm được điều đó</t>
  </si>
  <si>
    <t>Đến một lúc nào đó, sự hy sinh của bạn sẽ chẳng còn cần...
Đến một lúc nào đó, bạn sẽ hiểu rằng mình không thể tiếp tục
Đến một lúc nào đó, bạn cảm thấy mình đã hết sức vì cố gắng
Đến một lúc nào đó, bạn cảm thấy mình phải lặng lẽ buông tay
Đến một lúc nào đó, trái tim bạn cạn kiệt những cảm xúc. Khi tổn thương đi đến cực đại, bất kỳ lúc nào trái tim cũng có thể nát ra.
sưu tầm.</t>
  </si>
  <si>
    <t>AOVD77UNJDF Nếu bạn đã lâu không chơi game, hãy nhập mã của tôi vào sự kiện Nạp năng lượng và nhận quà cùng nhau! //ngame1137.onelink.me/jFUN/LeHoi5v5onelink.me/jFUN/LeHoi5v5AOVD77UNJDF Nếu bạn đã lâu không chơi game, hãy nhập mã của tôi vào sự kiện Nạp năng lượng và nhận quà cùng nhau! //ngame1137.</t>
  </si>
  <si>
    <t>Nói chung tiền nào của đấy thôi.xấu hơn nhiều so với trên ảnh nhé mọi người</t>
  </si>
  <si>
    <t>Với giá này mà về bị rách thì thật sầu đó nhen huhu</t>
  </si>
  <si>
    <t>Chất liệu:kh biết
Màu sắc:đúng
Đúng với mô tả:không đúng cho lắm size xl mà như size S bạn nào muốn đúng thì đặt lớn hơn 1 size</t>
  </si>
  <si>
    <t>Màu sắc:màu trắng
đẹp</t>
  </si>
  <si>
    <t>Chất liệu:tot</t>
  </si>
  <si>
    <t>Hàng ưng</t>
  </si>
  <si>
    <t>Trời ơi shop treo đầu dê bán thịt chó</t>
  </si>
  <si>
    <t>Hơi mỏng và chật tiền nào của đó</t>
  </si>
  <si>
    <t>Mang tính chất nhận xu. Cảm ơn !</t>
  </si>
  <si>
    <t>Tiền nào của đấy đành chấp nhận</t>
  </si>
  <si>
    <t>OOnt hợp vs giá tiền</t>
  </si>
  <si>
    <t>Chất liệu tạm đc</t>
  </si>
  <si>
    <t>Nút áo hơi lỏng</t>
  </si>
  <si>
    <t>Áo size quá bé</t>
  </si>
  <si>
    <t>2xl mà nhỏ  quá</t>
  </si>
  <si>
    <t>Lắm chỉ thừa quá</t>
  </si>
  <si>
    <t>Size L quá bé</t>
  </si>
  <si>
    <t>Áo fom quá xấu</t>
  </si>
  <si>
    <t>Đúng với mô tả:and</t>
  </si>
  <si>
    <t>Đuong may xấu nhăn</t>
  </si>
  <si>
    <t>Đúng với mô tả:nhàu</t>
  </si>
  <si>
    <t>Tay áo hơi to.</t>
  </si>
  <si>
    <t>Bị chật quá</t>
  </si>
  <si>
    <t>Bố láo....lừa đảo</t>
  </si>
  <si>
    <t>Khá hài lòng.</t>
  </si>
  <si>
    <t>Đẹp tuyệt vời</t>
  </si>
  <si>
    <t>Ngon bổ rẻ</t>
  </si>
  <si>
    <t>Áo rất xấu</t>
  </si>
  <si>
    <t>Tệ vc</t>
  </si>
  <si>
    <t>Chất liệu:Xau</t>
  </si>
  <si>
    <t>Ok ổn</t>
  </si>
  <si>
    <t xml:space="preserve">Tạm ổn. </t>
  </si>
  <si>
    <t>Không đẹp.lắm</t>
  </si>
  <si>
    <t xml:space="preserve">Hàng Kém </t>
  </si>
  <si>
    <t>Tạm @@</t>
  </si>
  <si>
    <t>Áo tôi bị lệc bên cao bên thấp</t>
  </si>
  <si>
    <t>Chất liệu:Giặt 1 lần rụng hết cúc áo</t>
  </si>
  <si>
    <t>Áo đẹpppppppp ₫,&amp;:&amp;:!:9:!:₫::8&amp;:!:&amp;:&amp;:&amp;::89:9:&amp;:&amp;:::</t>
  </si>
  <si>
    <t>hdlglaldywotntvslfopquzyn
nàhkslnfvakflhwidbfbrldbd</t>
  </si>
  <si>
    <t>Đúng với mô tả:ko đúng như c</t>
  </si>
  <si>
    <t>Đúng với mô tả:chưa bao h thấy áo sơ mi rẻ đến đến thế quá tuyệt
Chất liệu:vai trang
Màu sắc:trắng</t>
  </si>
  <si>
    <t>Màu sắc:trắng
Chất liệu:mỏng mát
Đúng với mô tả:đúng
Qwrtyuioppiuaadfggjllzxvbnn3763334</t>
  </si>
  <si>
    <t>đặt 2xk giao xxl vào ib thì bảo là 2 cái là 1. đúng là sucvat. bán ko có tâm. mn tránh xa shop chóchet này ra.   cả họ nhàmày ra đường xe tôngchết cả</t>
  </si>
  <si>
    <t>hơi chật so với size miêu tả haizz hơi tệ 
cần cải thiện thêm nhé</t>
  </si>
  <si>
    <t>Djdjssoallanxjclsmdbxkslsbfodjfhfpslsbdkslandjslksbdkasnhdoakdhdidowpspsjdjdsopakshjss</t>
  </si>
  <si>
    <t>Thế m thích đi đâuTwitter r10 rs22Thế m thích đi đâuTwitter r10 rs22Thế m thích đi đâuTwitter r10 rs22</t>
  </si>
  <si>
    <t>Shop đóng gói hàng cẩn thận. Rất ưng ý, mua đêm qua mà chiều nay đã nhận được hàng</t>
  </si>
  <si>
    <t>Lần trước mua màu đen với màu tím dùng rất thơm . Lần này đổi thử màu Hồng chả thơm tý nào . Buồn ghê</t>
  </si>
  <si>
    <t>Chất lượng sản phẩm:ok
Nước xả vải thơm nhưng loãng lắm kiểu như hoà nước vào vậy. Hàng giao hơi lâu</t>
  </si>
  <si>
    <t>Chất lượng sản phẩm:thơm
Nước xả vải dùng khá thơm, tuy nhiên sau khi khô cảm giác bay hết mùi.</t>
  </si>
  <si>
    <t>Xả thơm mà bịch như là bị khui rồi chứ thường bịch mới phải có khoá nắp</t>
  </si>
  <si>
    <t>Đặt màu trắng lại giao màu trắng xanh, mình thì k thích mùi này nên lần đầu tiên đánh giá 3 sao trên shopee. Mong shop chú ý hơn</t>
  </si>
  <si>
    <t>hầu như phơi xong là hết mùi ạ mặc dù em dùng khá nhiều xả</t>
  </si>
  <si>
    <t>Chất lượng sản phẩm:chưa sử dụng
Cũng thơm nhưng không phải mùi mình thích</t>
  </si>
  <si>
    <t>Mình theo phong cách nhẹ nhàng thì dùng mùi này khác hắc</t>
  </si>
  <si>
    <t>Sau khi đò phơi khô thì hết thơm</t>
  </si>
  <si>
    <t>giao hàng lâu mình vòng 1 78cm cup D mặc size s vừa những bạn cup A thì sẽ bị rộng đó màu ok</t>
  </si>
  <si>
    <t>giao sai màu + size, nhắn tin thì không trả lời</t>
  </si>
  <si>
    <t>Nói chung là mình đã có trải nghiệm mua hàng ko tốt ở shop này, mọi ng nên cân nhắc mua ở đây, mia size S mà áo vẫn rộng</t>
  </si>
  <si>
    <t>kêu che tên sản phẩm sao không che, đóng gói xấu sơ sài , chất lượng đồ thì ok tốt</t>
  </si>
  <si>
    <t>hình ảnh mang tính chất nhận xu
nhân sản phẩm khá là ổn áp
tuy nhiên hơi bị rộng 1 xíu nếu shop lùi 1 sz nựa thì quá hoàn hảo</t>
  </si>
  <si>
    <t>Mặc rộng lắm mn ơi. Hàng may gia công ko lên form fdaau. Nhưng so với giá tiền thì ổn.</t>
  </si>
  <si>
    <t>Cái này mua tặng, nhưng trông có vẻ cũng đẹp lắm ạ, vải xịnnnnn</t>
  </si>
  <si>
    <t>Áo đẹp. Quần hơi rộng và đũng bé so với size. Chắc phải mua quần khác mặc cùng.</t>
  </si>
  <si>
    <t>HÌNH ẢNH KHÔNG LIÊN QUAN
Không đẹp như mình tưởng tượng đâu
Màu đậm rất  sến
Quần xấu, tag lòi ra ngoài
Áo mặc mút mỏng còn không may chắc chắn
CHƯA BAO GIỜ MÌNH CHÊ SẢN PHẨM NÀO NHƯNG LẦN NÀY KHÁ THẤT VỌNG</t>
  </si>
  <si>
    <t>Đúng với mô tả:ok
Chất lượng sản phẩm:ok nhung rong
" hạnh phúc là hành trình, chứ khong phải đích đến "
Trong từng phút giây tồn tại, chúng ta xứng đáng được bình yên!</t>
  </si>
  <si>
    <t>Đúng với mô tả:không
Chất lượng sản phẩm:kém
không mê nổi. Áo thì rộng, mặc còn xấu hơn cái áo dú của mình mặc ở nhà.
Nói chung k nên mua nha</t>
  </si>
  <si>
    <t>Chất lượng sản phẩm:không ổn lắm
Đúng với mô tả:đúng
Form không giống hình cho lắm, trừ 2 sao không che tên sản phẩm :))</t>
  </si>
  <si>
    <t>màu trắng bị tối ngã đen quá ạ
ngực 92cm lấy size M thôi ạ 
e mặc hơi rộng :(((( không bó</t>
  </si>
  <si>
    <t>giao hàng lâu, áo rộng hàng tấc k mặc nổi😔 nhờ che tên sản phẩm cũng k che được, chán thật￼</t>
  </si>
  <si>
    <t>Kh có ảnh ở đây để đánh giá nma mình thấy hơi rộng. Quai kim loại cài áo bị han.</t>
  </si>
  <si>
    <t>Đũng quần dài, quá dài. Ko hiểu thiết kế kiểu gì luôn. Mặc quá rốn luôn á. Bực ghê</t>
  </si>
  <si>
    <t>Tạm được thui. Form không ôm ngực. Chất vải tạm được. Nói chung mua mặc 1 -2 lần</t>
  </si>
  <si>
    <t>Ao tạm đc quần xấu muốn chết. Mặc quá rộng nhăn nhúm. Mông 85 size s vẫn rộng</t>
  </si>
  <si>
    <t>quần vừa nhưng áo thì bị rộng , cảm giác như bị nhẵng ý,lót ngực thì mỏng tanh</t>
  </si>
  <si>
    <t>Cài áo cài không được hỏi shop lại không thèm rep tin nhắn</t>
  </si>
  <si>
    <t>Đóng gói cẩn thận, chất hơi giãn</t>
  </si>
  <si>
    <t>Vừa mặc thử đã bị đứt quai :)</t>
  </si>
  <si>
    <t>Chất lượng sản phẩm:Một trải nghiệm tệ !</t>
  </si>
  <si>
    <t>Too big and top too small</t>
  </si>
  <si>
    <t>Đồ rộng mặc k vừa</t>
  </si>
  <si>
    <t>em k muốn đi đâu đâu có biết là anh của mình k muốn nói 🗣 là em k ạ chung là sao ⭐️ có 👍 thôi à không biết 🤷‍♀️ có 👍 thôi à</t>
  </si>
  <si>
    <t>Dcm rộng vkl nhma sốp đell cho đổi :))) p đặt lại bộ khác, lần này rộng nữa nghỉ chơi sốp luôn :))</t>
  </si>
  <si>
    <t>Khá lớn, phù hợp với các cô gái trang web M, ngực 32, hông 35, lỏng lẻo, gửi đến 180 baht, ai quan tâm thì nhắn tin cho dòng ID aomammskz_.</t>
  </si>
  <si>
    <t>Màu sắc:rằn ri
Chất liệu:hơi  mỏng
Tốt  trong tầm  giá.  Hơi  tiếc  không có  xạc  kèm  theo</t>
  </si>
  <si>
    <t>Đúng với mô tả:kém
Sản phẩm kém chỉ sau vài ngày sd. Giao hàng lâu. Bảo tặng đá khô mà chỉ thấy mỗi tặng đá KHÔNG KHÍ. Xử lý vấn đề lỗi bảo hành thì k thấy đâu. Bảo đợi xong mất tích luôn.</t>
  </si>
  <si>
    <t>Chất liệu:dễ xù lông
Đúng với mô tả:tạm
Màu sắc:oke
mua shoppe mall lần nào cũng oke hết lần đầu tiên đặt shoppe mall mà giao chậm như thế này quá là thất vọng 🤐🤐🤐</t>
  </si>
  <si>
    <t>Màu sắc:xanh than
Chất liệu:mỏng
Tiền nào của đấy thôi, hàng bình thường, chất liệu mỏng, 1ghjjklnbfđfhjjsssgjjkkkbvvfghjkkkbvvv</t>
  </si>
  <si>
    <t>Con đường bên ngoài sân vận động chỉ dài năm trăm mét, nhưng chiếc xe lại mất gần bảy tám phút mới chạy ra khỏi đó.</t>
  </si>
  <si>
    <t>Chả biết thế nào nhưng mình thấy 3 mức độ gió mà như 1 ấy :))</t>
  </si>
  <si>
    <t>Shop này làm ăn vớ vẩn.anh em tránh gia nhé</t>
  </si>
  <si>
    <t>Rất tệ..áo mỏng..đường may k chắc chắn, quạt thì nhẹ hều, k mạnh,pin thì yếu k biết được lâu k..hazz phí quá phí tiền shopmall mà làm ăn như quần què</t>
  </si>
  <si>
    <t>Màu sắc:đúng
Chất liệu:Trung Quốc
Đồ Trung Quốc chứ nhật bản ở đâu ra</t>
  </si>
  <si>
    <t>Đúng với mô tả:85/100
Chất liệu:ko biết
Màu sắc:xanh
Giao hàng khá nhanh, đầy đủ phụ kiện, shop có bọc thêm 1 lớp hộp ngoài hộp có sẵn của áo, áo hơi mỏng, quạt hơi khó lắp, quạt khá mát</t>
  </si>
  <si>
    <t>Đúng với mô tả:đúng
Chất lượng sản phẩm:không biết
Hàng đẹp y như hình lần sau sẽ ủng hộ shop tiếp . độ bền di chưa sử dụng nên không có biết. Ship thân thiện</t>
  </si>
  <si>
    <t>Đúng với mô tả:đúng mô tả
Chất lượng sản phẩm:cũng bình thường
chỉ là chân cắm hơi ngắm cắm cũng hơi khó</t>
  </si>
  <si>
    <t>đặt trắng nhưng ship xanh, giao sai hàng là k muốn hiểu r?????</t>
  </si>
  <si>
    <t>Chất lượng sản phẩm:okeee
Đúng với mô tả:đúng với mô tả
Sản phẩm dùng tiện lợi , chắc chăn nên mua ạ</t>
  </si>
  <si>
    <t>Hàng đẹp, đóng gói kĩ, giống mô tả, tuy nhiên còn mặt hạn chế là khi cắm vào ổ chính thì ổ cắm điện chuyển đổi này trông rất lỏng lẻo.</t>
  </si>
  <si>
    <t>Chất lượng sản phẩm:ok
Đúng với mô tả:đúng
Nhìn cũng đẹp, shipper zui tính 😆
Video mang tính chất nhận xu
Ảnh chụp flash nên nhìn màu không đc rõ lắm</t>
  </si>
  <si>
    <t>Mỏng manh khả năng chỉ cắm đc 3 thiết bị nhỏ…. Nhưng đc cái gọn</t>
  </si>
  <si>
    <t>ổ không được xịn lắm nhưng vẫn dùng được, hơi bé nữa abcdghjik</t>
  </si>
  <si>
    <t>Chất lượng sản phẩm:đáng mua
Đúng với mô tả:đúng
sản phẩm khá ưng ý nhưng cắm vào hơi lỏng , phần cạnh có ít vết bẩn</t>
  </si>
  <si>
    <t>Giao hàng nhanh, tiện lợi, đóng gói cẩn thận, chu đáo, nhưng tầm 1 tuần mình sử dụng thì ổ cắm có mùi khét hụi</t>
  </si>
  <si>
    <t>Nhựa khá mỏng manh,các chức năng đều hoạt động,tiền nào của nấy!</t>
  </si>
  <si>
    <t>Giao hàng nhanh, chưa biết chất lượng nhie thees nào tốt sẽ quay lại mua tiep. Cho shop 4 sao</t>
  </si>
  <si>
    <t>Lần đầu mua hy vọng là mọi thứ ổn như mong đợi. Nói chung giá rẻ cũng không mong muốn nhiều hơn ở sand phẩm này</t>
  </si>
  <si>
    <t>Chất lượng sản phẩm:ok
Đúng với mô tả:ok
Dùng khác là ô cê 
Mua 2 cái nhưng 1 cái chân cắm hơi lỏng kb dùng có bền k</t>
  </si>
  <si>
    <t>Đặt màu trắng giao màu hồng, thời gian giao hàng nhanh, chất lượng vừa</t>
  </si>
  <si>
    <t>Đã nhận giao nhanh mọi thứ đều rất OK nhưng đến chỗ cắm vào ổ điện trực tiếp thì xử lý chưa quen tay vì nó bẻ lên xuống dk</t>
  </si>
  <si>
    <t>Sản phẩm này chê nha. Mua xong về chả giir quyết đc vấn đề j cả. Lãng phí tiền khi mua cái này á</t>
  </si>
  <si>
    <t>Đúng với mô tả:ýe
Không hữu ích cho lắm =)))))
Giá khá rẻ nên không yêu cầu gù nhiều</t>
  </si>
  <si>
    <t>sản phẩm rất tốt nhưng khi cắm hơi lỏng lẻo và ổ cắm là loại chui dẹp nên hơi bất tiện khi xài những loại đầu cắm chui tròn</t>
  </si>
  <si>
    <t>Chất lượng sản phẩm:tb
Đúng với mô tả:ok
Sơ ý không thấy chỉ có chuôi dẹp( kiểu Eu) ve kg sài được, thời buổi nào mà kg làm hổn hợp</t>
  </si>
  <si>
    <t>Cái ổ này nó lỏng lẻo lắm á, nếu để dưới mặt đất thì ok , còn cắm ổ ở tường thì tác động nhẹ cái là nó tuột rồi</t>
  </si>
  <si>
    <t>đồ giao với hình y 2 gọt nước  :))
đ hiểu để cắm cái gì vào đc 3 cái ổ chia
chắc nhét vừa 2 qua tăm</t>
  </si>
  <si>
    <t>Chất lượng sản phẩm:chân khắm mong manh ko được chắc chắn, cắm đôi khi chập chờn khi cắm ngang
Đúng với mô tả:Hình thức đúng mô tả</t>
  </si>
  <si>
    <t>Ổ cắm dẹp nhỏ ko vừa side với phích cắm, mua 5 cái về ko biết làm gì, tức ói,</t>
  </si>
  <si>
    <t>Đúng với mô tả:đúng
Chất lượng sản phẩm:ddc
Hàng thù đc nma đóng gói sơ sài hộp móp méo</t>
  </si>
  <si>
    <t>Cho 1 sao vì shop cho số điện thoại không có thật, hàng không có luôn, shop ảo lắm</t>
  </si>
  <si>
    <t>Đúng với mô tả:rất đểu ko dùng được,dây ko phải bằng đồng,dùng gây nguy cơ cháy nổ😡😡😡😡</t>
  </si>
  <si>
    <t>nhìn nhầm nên mua về chẳng để làm gì mọi ng ạ
, khó cắm lắm huhuhuhuhu</t>
  </si>
  <si>
    <t>Dùng cx ok nhưng bị giới hạn bởi ổ dẹp k tiện cho các tbị</t>
  </si>
  <si>
    <t>ko cắm được phích chân tròn. shop ko nói trước gì cả</t>
  </si>
  <si>
    <t>Đặt hàng 1 cái màu xanh và 1 cái màu trắng thì Shop lại giao cho 2 cái màu hồng.
Không biết shop này có vấn đề về đọc hiểu hay không nữa, bực mình.
Sẽ không mua hàng của shop lần sau...</t>
  </si>
  <si>
    <t>Mua ổ tròn giao ổ dẹp, shop làm ăn uy tín ghê</t>
  </si>
  <si>
    <t>Khá cay vì nhận được màu hồng &gt;&lt;</t>
  </si>
  <si>
    <t>đặt màu trắng gửi màu hồng</t>
  </si>
  <si>
    <t>AhaMove: Vui long nhap ma OTP 0052 de xac thuc. Ma nay se het han sau 5 phut. Tuyet doi KHONG cung cap ma OTP cho bat ky ai, ke ca nhan vien cua AhaMove.</t>
  </si>
  <si>
    <t>Chỉ cắm được chui dẹp. K cắm được chui tròn nên hơi bất tiện. K thích. Hình ảnh chỉ mang tính chất nhạn xu</t>
  </si>
  <si>
    <t>Sản phẩm giá cả chất lượng chấp nhận được</t>
  </si>
  <si>
    <t>Cho 3s thôi vì đầu usb k sạc được</t>
  </si>
  <si>
    <t>Lỗ dẹt bé ko dùng được các phích cắm</t>
  </si>
  <si>
    <t>Ổ ọp ẹp. Không dùng được k hài lòng</t>
  </si>
  <si>
    <t>khuyên mn nên mua tròn nha tiện hơn đó</t>
  </si>
  <si>
    <t>Chất lượng sản phẩm:kém
Đúng với mô tả:kém</t>
  </si>
  <si>
    <t>Gói hàng hơi nát nhưng hàng dùng ok</t>
  </si>
  <si>
    <t>Đặt màu xanh lại giao màu hồng</t>
  </si>
  <si>
    <t>Ổ lỏng, cắm không chắc chắn</t>
  </si>
  <si>
    <t>Khoảng cách 2 lỗ bé tẹo</t>
  </si>
  <si>
    <t>Chỉ cắm đc ổ thẳng</t>
  </si>
  <si>
    <t>Đầu ghim vào ổ lỏng</t>
  </si>
  <si>
    <t>Chỉ nhận dc chấu tròn</t>
  </si>
  <si>
    <t>Hình ảnh chỉ mang tính chất nhận xu.
Không chắc chắn, hay lung lay</t>
  </si>
  <si>
    <t>Sản phẩm nhìn k đc mới. Chân cắm điện bị gỉ. Nói chung giá rẻ nên cũng k đòi hỏi gì hơn. Đc cái giao hàng nhanh. Cho luôn rồi nên k có ảnh chụp</t>
  </si>
  <si>
    <t>Ko giống hình,ko cắm đc aksnbdidkananqlqnsbbvsxbsbbsbsbsb</t>
  </si>
  <si>
    <t>HÀNG KHÁ ĐỂU
MỚI CẮM O VÔ ĐIỆN THÌ GÃY LUÔN
SO BAD</t>
  </si>
  <si>
    <t>hang nay khong cam chuoi tron duoc nha m.n, cắm chuôi dẹt thôi,ko tìm hiểu kỹ mua 1 mớ phí tiền</t>
  </si>
  <si>
    <t>Hình ảnh chỉ mang tính chất nhận xu nhưng mà thật sự thất vọng với ổ điện vừa nhẹ vừa k cắm được nói chung là với giá tiền này thì k nên hi vọng gì đâu</t>
  </si>
  <si>
    <t>Kinh doanh buôn bán vậy đó hả , phích cắm , cắm không được cũng kinh doanh</t>
  </si>
  <si>
    <t>ổn nhưng ko b bền ko</t>
  </si>
  <si>
    <t>Như cc nó nổ</t>
  </si>
  <si>
    <t>mới cắm phát gãy</t>
  </si>
  <si>
    <t>Ko như ý</t>
  </si>
  <si>
    <t>CSKH rất tệ</t>
  </si>
  <si>
    <t>Hơi non</t>
  </si>
  <si>
    <t>Như buồiiiiiiiiiiiiiiiiiiiiiiiii</t>
  </si>
  <si>
    <t>aokjdkwkskskeieoeoeodididoeoeodidkdnxjxxjxhxdsusidjdudjdjdjdjdj</t>
  </si>
  <si>
    <t>Sản phẩm ổn. Hình ảnh upload ở đây chỉ mang tính chất nhận xu từ shopee</t>
  </si>
  <si>
    <t>Với mức giá đấy thì đúng là tiền nào của nấy. Nhưng vẫn hơi buồn vì k dùng đc vì ổ bé quá k cắm đc vào cái gì hết</t>
  </si>
  <si>
    <t>Chất liệu rất ok mình hài lòng với sản phẩm</t>
  </si>
  <si>
    <t>Hình ảnh chỉ mang tính chất nhận xu
Nhỏ cháu mượn app dẻ đạt hàng
Mặt mũi quần âo ra sao cũng ko bít luôn ak</t>
  </si>
  <si>
    <t>chưa sử dụng nên chưa biết có hiệu quả không nhưng giao nhanhh</t>
  </si>
  <si>
    <t>Giao hàng bị thiếu 1 chai xịt đuổi chuột run away , vậy shop xử lý như thế nào ? Shop đã trả lại tiền . cảm ơn</t>
  </si>
  <si>
    <t>khuyên mn k nên mua nhé.k có hiệu quả đâu</t>
  </si>
  <si>
    <t>Đúng với mô tả:đúng
Màu sắc:trắng sữa
Chất liệu:von
Váy đẹp nha, nma mình bị hơi ốm, m55 size s nhé</t>
  </si>
  <si>
    <t>Điểm khen:vải k mỏng k lộ,mặc lên đẹp mình m6 mặc qua gối ☺️
Điểm chê:mình 38kg mặc sxS vẫn rộng nến nỗi mặc lộ áo dây,mong shop làm xs</t>
  </si>
  <si>
    <t>Khá okie. Mà mỏng quá mỏng. Mặc cũng đẹp giá ổn mọi người mua đưocj á.</t>
  </si>
  <si>
    <t>Sản phẩm tốt, dùng ưng ý. Khá giống với ảnh, sẽ cân nhắc ủng hộ lâu dài. Giao hàng nhanh, đóng gói cẩn thận! Cảm ơn❤️</t>
  </si>
  <si>
    <t>Chất liệu:on
Màu sắc:be
Đúng với mô tả:hoi hoi
Váy xinh nha, tui m58, 46kg mặc nhìn cũm ok mà trông hơi gầy xíu.</t>
  </si>
  <si>
    <t>Đúng với mô tả:đẹp nhm lỡ đặt size to nên hơi rộng
Màu sắc:trắng
Sản phẩm chất lượng, a shipper thân thiện lắm</t>
  </si>
  <si>
    <t>Chất liệu:kém
Màu sắc:tạm được
Đúng với mô tả:không đúng với mô tả
Shop làm ăn chán quá. Một tín đồ shopee nhưng lần trải nghiệm này quá chán nản shop.
Shop tư vấn sai size, shop tư vấn size M
Nhưng thử thì lại rất rộng. Nhờ shop đổi size S
Shop bảo mình mất 11k ship. Mình đồng ý.
Cuối cùng nhận được: Mất 22k ship, VÁY VẪN ĐỨT CÚC VÀ SAI SIZE. Cho shop 1 sao.</t>
  </si>
  <si>
    <t>Váy không giống hình nha mọi người ơi. Nhìn nó cứ bèo bèo thế nào í. Order hơn 2 tuần mới có hàng nhưng lại bị thiếu 1 món. Hàng order nên chờ mòn mỏi luôn. Hàng về không được như ý</t>
  </si>
  <si>
    <t>Chất liệu:vảiii
Màu sắc:kemm
Được ,vải mỏng , tui mua size M nhưg vẫn ngắn ,t có 1m57 mặc bằng đầu gối ,nên mua</t>
  </si>
  <si>
    <t>Chất liệu:đẹp
Màu sắc:be
Màu ở ngoài đậm hơn trong ảnh nhưng váy xinh xẻo nè, 2 lớp , nói chung ưng lắm , giao hàng hơi lâu nha, nhưng váy đẹp nên ok👌🏻</t>
  </si>
  <si>
    <t>Chất vải thì khá là ok
Nhưng phần hoing may hơi chật nên mặc lên xâu</t>
  </si>
  <si>
    <t>Chất liệu:voan tơ
Đúng với mô tả:oke
Màu sắc:be
Váy xinh nha mn ơi , đẹp xỉu luôn, da ngăm k bị xỉn lắm đâu nên mua nha</t>
  </si>
  <si>
    <t>Chất liệu:mát đúng như hình
Màu sắc:be
Đúng với mô tả:váy ko giống hình lắm rộng thùng thình
Nên cân nhắc trước khi mua</t>
  </si>
  <si>
    <t>Đúng với mô tả:ổn
Chất liệu:tuyết mưa
Màu sắc:đen
Hàng tặng kèm nhiều nhưng chỉ đc 1 túi dây chun nhỏ, chiến thuật thu hút khách hàng của shop. Váy có bản xếp li hơi to, phải là lại nếp nhìn mới ổn.</t>
  </si>
  <si>
    <t>Chờ 2 tuần mới giao hàng. Nhận được thì vai áo bị rách. Vải mỏng, có lớp lót mỏng. Thất vọng vì chờ quá lâu mà nhận được lại là váy rách. Lần đầu phải đánh giá 3 sao. Mong shop cải thiện chất lượng hàng và chất lượng phục vụ</t>
  </si>
  <si>
    <t>Váy xinh lắm, cũng dày dặn nmà shop om hàng lâu kinh khủng, mình đã nhắn shop là lấy hàng giúp mình để mình mặc đi biển nmà đặt hôm m6 mãi đến 15,16 shop mới đưa hàng sang bên ship mặc dù ship rất nhanh ngay trong nội thành thoii</t>
  </si>
  <si>
    <t>Chất liệu:vải
Màu sắc:kem
Đúng với mô tả:sương sương, ổn
Váy babydoll trễ vai dài tay tơ suông....oki tôi yêu em từ một ánh nhìn tương tư đến nỗi đắm chìm chẳng thể tìm được lối thoát ngày qua ngày nghĩ về em</t>
  </si>
  <si>
    <t>Màu sắc:Kem
Đúng với mô tả:90%
Chất liệu:Tơ voan
Đầm xinh, hơi khác hình xíu ở chỗ tay áo không phồng và rũ như trong hình. Cổ áo may hơi lệch xíu, đường may có hơi ẩu. Chất vải mát mịn đúng như mô tả. Nói chung tổng thể chiếc đầm okla với giá tiền.</t>
  </si>
  <si>
    <t>Đúng với mô tả:đúng
Chất liệu:vải voan
Màu sắc:kem
Giao hàng nhanh,váy bị dài quá :)) p mang đi cắt</t>
  </si>
  <si>
    <t>Chất liệu:hơi khác so vs hình nhưng nói chung là vẫn OK
Màu sắc:màu kem
Đúng với mô tả:95%
Ship nhanh, hàng ổn so với mức giá, nhưng mà shop tặng quà thì lúc nhận lại ko thấy đâu :((</t>
  </si>
  <si>
    <t>Chất liệu:vải lụa
Đúng với mô tả:không đúng lắm
Màu sắc:be
Rộng lắm í, mình có ib nhờ đổi shop cx ok nhm bắt nhắn zalo mà cả tháng không rep. Mình nói thật chứ không ai lại kiên nhẫn thế đâu, đổi hay không nói luôn cứ kéo dài tgian hoài</t>
  </si>
  <si>
    <t>Màu sắc:be
Đúng với mô tả:không giống lắm
Chất liệu:không biết
Mặc vào hơi nóng váy nhưng mà hơi dài</t>
  </si>
  <si>
    <t>Áo mặc khá đẹp, tuy 2 lớp nhưng mà mỏng á.Lúc mình nhận được hàng thì vây có vài vết bẩn kh biết có giặt ra không,giao hàng thì tầm 10 ngày mình mới nhận được 😢mặc lên đúng form.Mình cao m56 nặng 50kg mặc sz M vừa lun,shop tư vấn nhiệt tình,k có chỉ thừa</t>
  </si>
  <si>
    <t>váy  khá đẹp vừa người tay áo hơi rộng, nếu có thêm đây buộc thì đẹp hơn, recommend nên mua áo phù hợp giá tiền</t>
  </si>
  <si>
    <t>Váy có vết bẩn ...
Mặc đẹp ...
Giả cả vừa phải khá hợp lý
Cks vết bẩn nên cho 4 sao thôi</t>
  </si>
  <si>
    <t>mặc ko ngứa hay sao hết, shop tư vấn oke
đợi gần hơn 2 tuần nhưng váy em ko ưng lắm, khá mỏng, lộ nội y sương sương nhé mng 🥲
cái cổ váy nó khác màu với cái váy , tay áo kh dài
nói chung váy tạm hợp với giá tiền 
nma lên hình vẫn bồng bềnh nhé mng</t>
  </si>
  <si>
    <t>Ship nhanh, váy dễ thương chỉ là không được tôn dáng lắm vì dạng suông. Chất vải mềm, dạng voan mát nhưng vẫn khá xuyên thấu nên ai mua nhớ cân nhắc sẽ cần áo quần lót nhạt màu để 0 bị lộ
Ty shop</t>
  </si>
  <si>
    <t>Váy hơi bẩn chút ở phần tay, k biết giặt dc k. Váy dễ thương lắm ạ</t>
  </si>
  <si>
    <t>Màu sắc:kem
Đúng với mô tả:đúng nhưng rất rộng
Chất liệu:...
Size S mà rộng như cái bao vậy :((( mong shop xem tin nhắn và giải quyết. (1m55 45kg) (video minh họa)</t>
  </si>
  <si>
    <t>Đúng với mô tả:giống hình
Chất liệu:giống hình
Màu sắc:giống hình
Mình đặt nhầm size L nhưng mình có nhắn liền sau đó là shop giao đổi size M nhưng shop nhất quyết ko chịu mặc dù mình thấy shop chưa gói hàng :) tại vì mua bằng mã live shopee nên dc giảm 50% mình ko hủy đơn dc mà shop cứ kêu mình là hủy đơn đặt lại đơn mới?!?. Anyway đầm đẹp nhưng mà rộng lắmmm</t>
  </si>
  <si>
    <t>Uiii mình không nghĩ là váy lại như này luôn, vừa xinh mà lại vừa rẻ 🫶🏻 Thích hợp trong bất cứ ngữ cảnh nào. Giao hàng cũng nhanh nữa. Nói chung là ưng quá chừng 😍</t>
  </si>
  <si>
    <t>shop giao hàng nhanh đóng gói cẩn thận
váy đứng form chất vải mịn 
đáng tiền mua</t>
  </si>
  <si>
    <t>Đúng với mô tả:sai
Màu sắc:xấu
Chất liệu:nóng
Mình chưa từng nghĩ sẽ mất 70k mua cái áo xấu kinh khủng như này. Màu quê, khác hẳn với trên hình, mình nhận hàng xong phải vứt luon. Nhiều chỉ thừa và vải xấu. Mình đọc nhiều review khen mới mua thử, không ngờ lại thất vọng thế này. Bạn nào muốn thì cứ mua nhưng với mình thì không đáng tiền chút nào cả.</t>
  </si>
  <si>
    <t>Đúng với mô tả:Đúng mô tả
Màu sắc:Trắng
Chất liệu:Vải
Váy có 2 lớp nhưng cảm giác hơi mỏng, hơi lộ nội y bên trong nhé các nàng, mặc không bị ngứa ngáy khó chịu đâu! Mình m54,58kg mặc size XL rộng rãi, thoải mái nghen, ai có dáng người hơi mũm mĩm thì cứ tự tin mà diện váy nha, con gái có quyền điệu mà hhhh :333</t>
  </si>
  <si>
    <t>Đúng với mô tả:đúng
Màu sắc:trắng
Bạn nào tầm &lt;1m60 và&lt; 50kg thì chọn size S vẫn còn rộng</t>
  </si>
  <si>
    <t>Chất liệu:vải von
Đúng với mô tả:đúng
Màu sắc:be
Vái 2 lớp tuy nhiên vẫn hơi mỏng 
Với giá tiền này thì chắc cũng ổn áp</t>
  </si>
  <si>
    <t>M58 mặc qua đầu gối, rộng rãi thoải mái nhưng cổ bị lỗi hơi xấuu</t>
  </si>
  <si>
    <t>Màu sắc:be
Đúng với mô tả:gan giong
Chất liệu:voan to mem
Sp cx dc nma hơi mỏng mng cân nhắc fom đẹp chất đẹp mặc k ngứa</t>
  </si>
  <si>
    <t>Áo khoét vai hơi sâu, 
Váy 2 lớp vừa phải không bị lộ
Không không ngứa, sz s mà vẫn hơi rộng</t>
  </si>
  <si>
    <t>Hàng cũng y hình, màu sắc chênh lệch tẹo do ánh sáng, nhưng bộ nào cũng có một mùi hắc hôi rất khó chịu</t>
  </si>
  <si>
    <t>Chất liệu:vải mỏng
Màu sắc:be
Đặt size mà vẫn rộng, mặc lên cổ áo xấu, có chỉ thừa.</t>
  </si>
  <si>
    <t>Nói chung nhìn hơi thô, nếu không đính kèm phụ kiện thì trông hơi bị không được có thần lắm, chất vải tạm ổn, 2 lớp</t>
  </si>
  <si>
    <t>quần xinh nha mn nên mua thử để mặc quần mỏng nhưng ko dễ lộ đâu nha mình mua thử 2 cái mà ưng chất vs dáng quần lắm size S ống quần S rộng hơn size M</t>
  </si>
  <si>
    <t>Chất liệu:chất vải tốt
Màu sắc:kem
Đúng với mô tả:đúng
mặc dù đặt size S nhưng nó vẫn hơi rộng so với mình</t>
  </si>
  <si>
    <t>hàng giao đúng mẫu khách chọn , áo cũng tạm ok, nhưng cổ hơi cao</t>
  </si>
  <si>
    <t>Bạn nào ốm mang k hợp đâu
Mình mang nhìn rộng qá lun 
Đc cái vải mát 
Nhưng mà shop p.h yin nhắn lâu, mình order 2 3 ngày chưa thấy chuẩn bị hàng gì hết. Nhắn cx 2 3 lần thì rep lâu mà câu trả lời cũng như nhau. :)))</t>
  </si>
  <si>
    <t>Chất liệu:vải voan
Màu sắc:be
Đúng với mô tả:đúng
Ảnh rất giống hình nhà, mặc rất đẹp ạ đáng giá tiền</t>
  </si>
  <si>
    <t>Màu sắc:vàng nhẹ
váy đẹp nên mua nhé mn , mình m50 40kg mặc đẹp lắm mn ơi.</t>
  </si>
  <si>
    <t>Chất liệu:tạm
Đúng với mô tả:rộng ,form xấu hơn mẫu</t>
  </si>
  <si>
    <t>Váy giá rẻ hơn những shop khác nhưng tiền nào của đó, màu hơi tối, may ko đều, bên bự bên nhỏ, và váy mình nhận về mặc lên trông rất kì ko giống ảnh do phần dây cổ quá dư mình phải đi bóp và sửa lại cho ngay</t>
  </si>
  <si>
    <t>Biết loại này nó rộng nhưng mà mua size S nó vẫn rộng lắm luôn ý(hỉnh ảnh trên có để lấy xu hoi)</t>
  </si>
  <si>
    <t>Màu sắc:kem
Chất liệu:khong biet
Đúng với mô tả:oke
Mình nặng 38kg, cao 1m54. Mặc tới đầu gối, vải không quá mỏng, với giá tiền đó thì cũng okela đó mn. Do mình lười chụp quá, nên lấy ảnh khác, nói chung chấm 9/10.</t>
  </si>
  <si>
    <t>Chất liệu:thơ
Màu sắc:trắng ngà
Đúng với mô tả:Khá đúng
Mua để mặc 1 lần chụp ảnh hoi nhưng khá ưng, xinh phết đó nhưng màu thiên trắng hơn xíu nữa thì mê hơn tại mua đôi giày trắng tinh phối gòi tututu</t>
  </si>
  <si>
    <t>Màu sắc:be
Đúng với mô tả:tạm
Chất liệu:vải voan mỏng
váy cũng tạm thui, vải hơi mỏng mặc bị lộ á, baby doll tui mặc như váy bầu á tròi oi</t>
  </si>
  <si>
    <t>Đúng với mô tả:gần như là giống
Màu sắc:màu kem
Vải ko mỏng với ngứa đâu ạ, mặc lên trông xinh lắm, giá này ổn nhé mn mỗi tội vai hơi chẻ xâu tí với hơi rộng. Mọi người mua nhớ hỏi shop để tư vấn size cho ok nha</t>
  </si>
  <si>
    <t>Chất liệu:vải
Màu sắc:đen
Đúng với mô tả:yup
sản phẩm đúng vs mô tả, sẽ ủng hộ shop tiếp. hình ảnh mang tính nhận xu</t>
  </si>
  <si>
    <t>Đúng với mô tả:đúng như hình
Mặc xinh lắm, nhưng có 1 chỗ hơi rách, ship nhanh</t>
  </si>
  <si>
    <t>Màu sắc:be
Chất liệu:vải
Đúng với mô tả:tạm
lúc nhận mình khá bất ngờ vì nhìn ảnh là váy màu trắng mà nhận lại là màu be. form váy cũng k đẹp như hình mà nó kiểu nhìn cũng xấu xấu. Mình phải dùng dây của váy khác buộc vô mới đỡ chứ k mặc lên nhìn cứ đần đần:))). ảnh trên mình chỉnh màu chứ nó là be chứ kphai màu trắng đâu nhaaa</t>
  </si>
  <si>
    <t>Chất liệu:tuyết mưa
Đúng với mô tả:70%
Màu sắc:ghi xám
Giao hàng nhanh, váy hơi rộng, vẫn còn nhiều chỉ thừa,đường may hơi ẩu nhưng với giá này k đòi hỏi gì thêm</t>
  </si>
  <si>
    <t>mik 1m64 48kg nhe, shop tư vấn mình size S nma mn thấy váy mik mua size M đã chưa đến đầu gối r bởi mik đặt size M mà cánh tay rộng quá toàn tuột thôi, bạn nào cao mà người gầy như mình cân nhắc nha huhu chứ dáng váy cũng bồng bềnh quá</t>
  </si>
  <si>
    <t>Chất liệu:tơ won
Đúng với mô tả:rộng
Màu sắc:be
Mình m6 42kg mua size S mà mặc rộng lắm luôn á, biết là bbd nhma nó khá là to, bn mình m65.52kg mặc vừa in, mn nên cân nhắc khi mua nha. Hình ảnh mang TC minh hoạ tại mình lười chụp quá</t>
  </si>
  <si>
    <t>Áo đẹp 
Hình chữ in sắc nét
Áo có 1 chấm bẩn 
Giao hàng nhanh
Nên mua nha mng</t>
  </si>
  <si>
    <t>Chất liệu:vair voan
Đúng với mô tả:đúng
Màu sắc:be
Váy đẹp nên mua mặc mát</t>
  </si>
  <si>
    <t>Màu sắc:váy trắng
Đúng với mô tả:đúng
Chất liệu:tơ
Giao hàng nhanh,shipper thân thiện nhiệt tình.cod điều vải hơi mỏng nha</t>
  </si>
  <si>
    <t>Giao hàng nhanh, váy giống hình ảnh nhưng rộng hơn so với mình nghĩ, chất tạm được</t>
  </si>
  <si>
    <t>K được đẹp như mong đợi, mình 1m54 44kg đặt size s nhưng quá ư là rộng, màu cũng k phải như màu be đâu. Ai có nhã ý mua hong mình pass lại cho ạ. Mình ở tp.hcm</t>
  </si>
  <si>
    <t>Giao hàng nhanh. Đóng gói cẩn thận. Áo màu kem hơi nhiều chỉ thừa nhưng vải mịn mát, mình cao m68, nặng 49kg mặc size M hơi rộng, dài tới gần đầu gối.</t>
  </si>
  <si>
    <t>Cổ áo rất kì không sát sát cổ và bị vảnh
Dưỡng Tóc Siêu Mượt với các thành
phần thảo dược thiên nhiên, giúp
chăm sóc tóc từ gốc</t>
  </si>
  <si>
    <t>Chất liệu:tơ
Màu sắc:ánh vàng
Cổ váy k giống ảnh
Ship siêu nhanh qua đặt nay có rồi
Tạm được</t>
  </si>
  <si>
    <t>Đẹp nma sz m hơi rộng nha, mình m56 50kg mà sz m hơi rộng</t>
  </si>
  <si>
    <t>Màu sắc:ok
Chất liệu:ok
Đúng với mô tả:ok
Mình mặc size S bị rộng nhưng mà vẫn mặc đc nha
Hình ảnh và vid minh hoạ th ạ</t>
  </si>
  <si>
    <t>Đúng với mô tả:khôm bétte
Màu sắc:trắng kem
Chất liệu:mỏng mát không ngứa
Nói chưa lên form kì vải ấy :) cổ áo không đẹp giống ảnh</t>
  </si>
  <si>
    <t>Hàng bị mốc, dơ, chỉ thừa rất nhiều,...
Mẫu không giống hình ảnh lắm</t>
  </si>
  <si>
    <t>Màu sắc:kem vàng
Đúng với mô tả:quá rộng siêu rộng
1m65 48kg mua size S về tưởng đâu 60kg bận vừa nó quá rộng, váy này nên để bigsize thì đúng hơn
ảnh dưới là mình đã đi bóp, cắt ngắn lại mới đc như trong ảnh
Shop cbi hàng quá là lâu</t>
  </si>
  <si>
    <t>Đúng với mô tả:7/10
Chất liệu:vải voan, mặc mùa hè thì khá nóng
Màu sắc:màu be đậm, gần giống màu vàng luôn ạ
Giao hàng nhanh</t>
  </si>
  <si>
    <t>Nói thật là khá mong chờ đơn hàng này nhưng mà lúc hàng về thì thực sự là rất thất vọng, mặc cái váy này nhìn cứ kì kì sao sao ấy 😫😭😭</t>
  </si>
  <si>
    <t>Màu sắc:be
Đúng với mô tả:đúng
Chất liệu:như hình
shop cx tư vấn nhiệt tình nhưng mà nhận về váy lại bị chấm đen kia,với lại màu be nhìn kh đẹp cho lắm</t>
  </si>
  <si>
    <t>Chất liệu:da
Màu sắc:đen
rẻ mà được vậy là quá okie rùiii ạ hơi chật phần mông xíu hui</t>
  </si>
  <si>
    <t>Đóng hàng về nguyên tay mở ra v, tặng thun đen buộc tóc quá chán, váy tầm ổn,ko quá suất sắc</t>
  </si>
  <si>
    <t>Đúng với mô tả:ok
Chất liệu:voan 2 lớp
Màu sắc:giống hình
Spham ok đúng mô tả màu sắc giống hình, vải dễ nhăn, mặc cũng mát.</t>
  </si>
  <si>
    <t>Màu sắc:ddusng
Đúng với mô tả:đúng
Chất liệu:tơ voan
Nhận dc hàng khá ưng về chất vải. Hợp lý so với số tiền, nhưng cổ hơi rộng xíu</t>
  </si>
  <si>
    <t>Chất vải rất xấu, mặc nóng. Mặc lên không lên tí form nào luôn.</t>
  </si>
  <si>
    <t>Đầm tạm ổn thui. Tui cao m68-56kg mặc L rộng lắm nhất là chỗ cánh tay làm khá rộng nên dễ bị tụt xuống lộ phần bên trong phải tự đi chỉnh lại. Vải mềm mặc ko ngứa nha. (Hình ảnh và video ko liên quan.)</t>
  </si>
  <si>
    <t>Đúng với mô tả:đúng
Chất liệu:tơ
Màu sắc:nu
Mặc êm lắm mng ơi kh bị ngứa hay gi hết ,….</t>
  </si>
  <si>
    <t>Chất liệu:chất tơ
Màu sắc:màu kem
Đúng với mô tả:tạm đúng
Mình thấy váy cũng khá đẹp, về vải thì 2 lớp nma mỏng đứng thì ko sao nhưng ngồi thì có thể lộ đồ bên trong, đóng gói kĩ càng, giao hàng nhanh</t>
  </si>
  <si>
    <t>Màu sắc:den
Đúng với mô tả:đúng
Chất liệu:vải đẹp dày dặn
Xếp ly quá to , mk mua size L mà đằng trước có 4-5ly ,nếp xếp ly đó phải là lại mới đẹp chứ để vậy nó nhàu ấy</t>
  </si>
  <si>
    <t>hai bên áo rất không cân đối, một bên thấp một bên cao, một bên ôm một bên không. mình không biết các shop khác cùng giá có như vậy không nhưng shop làm mình thất vọng thật sự 🥲</t>
  </si>
  <si>
    <t>Màu sắc:be
Chất liệu:voan
Đúng với mô tả:tạm
Giao hàng lâu mặc dù cùng ở hà Nội 
Nhắn e shop mãi ko trả lời quá chán
Shipper thân thiện vui tính</t>
  </si>
  <si>
    <t>Chất liệu:nóng
Màu sắc:màu nhìn cũ
Đúng với mô tả:ko
Nóng, mặc xấu, chất quá chán.  hình ảnh mang tc nhận xu</t>
  </si>
  <si>
    <t>Chất liệu:vải
Màu sắc:trắng
Giao hàng hơi lâu nha, khoảng 10 ngày mới nhận được hàng , nhưng đầm đẹp, cũng nên mua..</t>
  </si>
  <si>
    <t>đã giao nhanh còn xịn nữa í quần mặc mát lắm luôn sẽ ủng hộ lại lần 2 nữa</t>
  </si>
  <si>
    <t>Shop cb hàng lâuuuuuuuuuuuuuuuuuuu
Chất hơi mỏg dáng cx tạm đc</t>
  </si>
  <si>
    <t>Váy dễ bum chỉ dễ rách cực kì thất vọng 😞</t>
  </si>
  <si>
    <t>Đặt hàng xong shop không giao hàng cho vận chuyện. Chờ quá lâu nên Mình hủy đơn rồi giờ vẫn giao. 
Không có quà tặng nhưng lại ghi chú kèm rất nhiều quà. 
Làm ăn rất điêu</t>
  </si>
  <si>
    <t>Váy cũnh xinh nhưng không ưng nhất phần cổ, may xấu lắm, với cả bị rộng quá, haiz tiếc ghê thấy hơi phí tiền, giá rẻ nhưng như này vẫn hơi ẩu ấy, nói chung là không nên mua, mặc lên chả thấy tiểu thư ở đâu chie thấy quê quê thôi :)))) mua thử xem tnao cuối cùng cũng k mặc đến</t>
  </si>
  <si>
    <t>Màu sắc:ko trắng nó cứ ngà ngà vàng
Đúng với mô tả:đúng
Chất liệu:ko bt tên
Do mua sai kích cỡ. Nên nó hơi rộng so vs mình.</t>
  </si>
  <si>
    <t>Qrippsfjjc đi chơi vs chị lan nào có dịp gặp nhau ở đâu vậy a chị ơi em ơi đi làm r có đi làm r</t>
  </si>
  <si>
    <t>Chất liệu:voan
Màu sắc:kem
Đúng với mô tả:đúng
Mk m53, 43kg mặc hơi rộng dài qua đầu gối xíu. Vải hơi cứng nhg vs giá này thì ok la r, sp đẹp shop nhiệt tình</t>
  </si>
  <si>
    <t>Nhìn cũng xinh nhưng tiếc thật ấy. Mình hơi bự con nên mặc vào nhìn to vl. Mình Ko dám mặc luôn. Với cả thấy bắt tay nữa huhu:((( đóng hàng kĩ💗💗</t>
  </si>
  <si>
    <t>Màu sắc:kem
Hơi rộng so với mình nhưng cũng tạm ổn, với cả vải hơi mỏng nha mn. 
Hình ảnh và video để nhận xu thôi nhaaaa!!!!!!!!</t>
  </si>
  <si>
    <t>Chân váy như hình
Dáng dài
Vải khá dày dặn
Mỗi tội mình chọn sz S rồi mà phần eo vẫn rộng quá phải mang đi bóp</t>
  </si>
  <si>
    <t>Chất liệu:mềm mượt k ngứa
Màu sắc:Be
Đợi hàng gần nửa tháng,  mặc cx ok k quá xuất sắc vì ng k gầy :((</t>
  </si>
  <si>
    <t>Chất liệu:đẹp
Màu sắc:đẹp
Đúng với mô tả:đúng
Chỗ vai bị lệch nên tui phải đi sửa cho bằng hai bên vai</t>
  </si>
  <si>
    <t>áo bị rách 1 ít ở đằng sau nhưng ship nhanh giá ổn, hình ảnh mang tc nhận xu thui ạ</t>
  </si>
  <si>
    <t>Váy đẹp chất lượng ổn nma hơi nóng với ko nên mua rộng ra như mình sẽ bị rộng</t>
  </si>
  <si>
    <t>Đúng với mô tả:đúng
tuy shop đi đơn hơi lâu nhưng ship thì nhanh, váy cũng rất đẹp</t>
  </si>
  <si>
    <t>Review ở trên rồi nha, váy mỏng xuyên thấu, màu đẹp dáng đẹp, 4 sao</t>
  </si>
  <si>
    <t>Chất liệu:kkk
Màu xinh, váy xinh, giao hàng lâu, váy babydoll:)</t>
  </si>
  <si>
    <t>Chất liệu:vải thô
Màu sắc:kem
Nhận hàng tưởng ổn mà không ổn tẹo nào, 1 bên ống tay thì vưa, còn 1 bên thì rộng, rộng hơn bên kia tận 5cm, mặc vào bị trễ xuống, xấu vô cùng, phải mang đi may lại vào, bỏ 120k ra để mau váy mà cuối cùng phải tháo ra may lại thậc phí tiền hết sức. Gửi hàng lỗi khách là ko ổn.</t>
  </si>
  <si>
    <t>Chất liệu:✨
Đúng với mô tả:✨
Màu sắc:be
size S nhma vẫn còn khá rộng, nên ngắn hơn xíu với ngắn tay áo lên, tổng thể giống với hình còn ưng hay k là do mình mặc thoi. Nchung đẹp, vừa túi</t>
  </si>
  <si>
    <t>Chất liệu:giá rẻ nên cũng k đòi hỏi về chất liệu. mua mặc chơi chơi chụp ảnh thì ổn. Cảm quan thì nhìn bên ngoài k ổn lắm. So với giá thì chấp nhận đc
Size S mình 162 nặng 46kg rộng</t>
  </si>
  <si>
    <t>Váy mặc khá vừa vănn  nhưng phần eo suông quá mặc lên khá giống đồ cho mẹ bầu, vải này mặc mùa hè khá mát mẻ. Shop nội địa nhưng ship hàng cực kì lâu, mọi người nên cân nhắc</t>
  </si>
  <si>
    <t>Đúng với mô tả:không giống
Chất liệu:xấu
Màu sắc:kem
Áo đúng xấu luôn mn ơi ,vải siêu mỏng ,mỏng hơn tờ giấy nx mặc vô nó thô cực</t>
  </si>
  <si>
    <t>cũng ổn nha ko quá xấu đâu váy đẹp đường may phần trên cổ áo cần may chặt vào mua về nhớ đi đạp lại nghen m.n hình ảnh mang tính tùm lum tùm la hihi</t>
  </si>
  <si>
    <t>Chất liệu:voan tơ
Màu sắc:kem
Đúng với mô tả:cx đúng
Vải đẹp ,hơi mỏng mà mặc quần trong phải lưu ý màu ko thì lộ nha :)), trễ hơi nhiều xíu, nói chung đẹp 🥰♥️.</t>
  </si>
  <si>
    <t>Sản phẩm tạm ổn, giao hàng nhanh. Đặt nhiều mà giao sai size 1 cái nên thôi bỏ qua , gần tết nên cũng lười đổi trả. Chắc sẽ ko ủng hộ tiếp</t>
  </si>
  <si>
    <t>Màu sắc:đúng
Chất liệu:đúng
Đúng với mô tả:đúng
nên mua nha tại mình 38,5kg mà cố chấp mua nên mặc hơi rộng xíu mà giao hàng nhanh lắm nh mn</t>
  </si>
  <si>
    <t>Shop chuẩn bị hàng lâu. 
Giao hàng lại thiếu nhưng đã giao bù hàng cho mình. 
Sản phẩm rẻ nên chất lượng k cao, vải nóng form váy k đẹp.</t>
  </si>
  <si>
    <t>Chất liệu:Khá mỏng
Màu sắc:Kem
Đúng với mô tả:Gần đúng
Mình 1m6, nặng 46kg mặc size s vẫn còn khá rộng. Hàng giao cực nhanh luôn</t>
  </si>
  <si>
    <t>Màu sắc:kem
Chất liệu:voan
Sp đẹp giống hình ảnh mẫu, nhưng nó có vẻ hơi rộng quá so vs suy nghĩ của mk</t>
  </si>
  <si>
    <t>K đẹp như trong hình vải k đẹp cho lắm, giao hàng nhanh chưa mặc thử mk mới sờ chất liệu vải thôi</t>
  </si>
  <si>
    <t>Đúng với mô tả:⭐⭐⭐⭐
Chất liệu:Voan
Màu sắc:Be
Mình m52 37kg, mặc size S rộng
Đằng trước ổn nhưng đằng sau thì k😂</t>
  </si>
  <si>
    <t>Chất liệu:được
Đúng với mô tả:đúng
Màu sắc:đẹp
Nma có điều hơi dài, còn lại cũng ok. Màu sắc cũng khá được.</t>
  </si>
  <si>
    <t>Màu sắc:Nên chọn màu be
Đúng với mô tả:khá ổn
Chất liệu:Khá tốt
nách được may liền không bó , thoải mái</t>
  </si>
  <si>
    <t>Đúng với mô tả:khá giống
Chất liệu:nilon hơi nóng nha
Màu sắc:be
Giá phù hợp vs chất lượng. Mình khá ưng</t>
  </si>
  <si>
    <t>Màu sắc:trang
Form đẹp mỗi tội chất nóng, còn nhiều chỉ thừa :)) h.anh mang tính chất nhận xu :&gt;</t>
  </si>
  <si>
    <t>Chất liệu:vải tơ
Màu sắc:trắng be
Đúng với mô tả:được, rộng, thoải mái
Cái cổ rộng rứa trời 😑</t>
  </si>
  <si>
    <t>Áo thì ok đẹp. Nhưng mà lỗi bẩn nguyên 1 cái tay áo. Cảm ơn vì 5 cái chun.</t>
  </si>
  <si>
    <t>Vải tạm đc,giá rẻ thì đi đôi chất lượng .phần vai rộng hở nội y á chèn .hicc</t>
  </si>
  <si>
    <t>váy ok xinh xắn nma hơi mỏng á mng, mình 1m6 sz S dài ngang đầu gối nha</t>
  </si>
  <si>
    <t>Màu sắc:be
Đúng với mô tả:đúng
Chất liệu:kbt
Hàng cũng ổn nhưng giao quá lâu</t>
  </si>
  <si>
    <t>Vải đẹp nhưng mình mua size nhỏ nhất mà vẫn còn thấy quá rộng</t>
  </si>
  <si>
    <t>áo hơi mỏng so với giá. Form đẹp. Cũng okok đó mấy bà</t>
  </si>
  <si>
    <t>Chất liệu:tốt
Màu sắc:kem
Đúng với mô tả:bth
Rộng 🤓</t>
  </si>
  <si>
    <t>Shop làm ăn rất tệ áo bẩn mình yêu cầu đổi và mình có đổi thêm váy sz nhỏ hơn! Shop nhận hàng về xong lờ khách đi luôn nt gọi đt k thèm rep! K thèm gửi hàng lại cho mình! Tiền cũng nhận r áo lấy lại r lờ khách đi vậy là kiểu làm ăn gì vậy??? Ăn đc vài đồng thế k giàu hơn đc bn đâu shop ạ! Chúc các b buôn bán lừa đảo tốt nha :)</t>
  </si>
  <si>
    <t>Màu sắc:ghi màu trắng nhận đc màu khác :))
“Haruki Murakami đã từng nói: Người yêu bạn nhất không phải là lao đến với bạn khi họ nhìn thấy ánh sáng của bạn. Mà là khi họ nhìn thấy bạn đang vật lộn dưới bùn lầy. Họ sẽ bất chấp xấu hổ, nhẹ nhàng đưa tay về phía bạn.”</t>
  </si>
  <si>
    <t>Shop giao thiếu hàng của mình, mình có liên hệ để shop giải quyết. Nhưng bị hẹn lần hẹn lượt, nhắn cho shop giải quyết từ 21/1 mà giờ 23/2 shop vẫn chưa giao cho mình và vẫn cứ hẹn chứ không có dấu hiệu sẽ giao bù cho mình. Thất vọng. SHOP ĐÃ LIÊN HỆ GIẢI QUYẾT</t>
  </si>
  <si>
    <t>m60 sz S mặc đến đầu gối. k hiểu s mua về cả ba má đều chê 🥲🥲 có chỉ thừa vải lụa hơi mỏng nhìn đc bên trong ấy :]] mặc nóng cái phần cổ buộc hết cỡ r nma vẫn hơi bị trùng mất điểm quá:&gt;</t>
  </si>
  <si>
    <t>Ghi thêm quà tặng để câu khách nhưng ko gửi quà.
Hàng gửi chậm, thiếu hàng vẫn cố tình gửi xong dặn khách cứ yên tâm sẽ tự gửi đủ, nhưng nhắn tin lại thì vặn vẹo khách.
Khiếu nại để shopee xử lý luôn nha các bạn!</t>
  </si>
  <si>
    <t>Chất liệu:vải
Màu sắc:kem
Mình 1m57 47kg mặc sz S nó rộng như đầm bầu. Phía sau cột dây xấu thấy sợ luôn, váy không giống ảnh. Lúc đầu mua thì hào hứng đầm đẹp, láy hàng xong muốn dụt cái váy luôn, mặc xấu lắm. Chê</t>
  </si>
  <si>
    <t>Không mua sản phẩm này nhưng cứ bị phải đánh giá, hơi phiền. Còn cách làm việc của shop rep tin nhắn khách rất rất chậm, hàng không có cũg ko nói khách 1 câu cứ để đợi 5-6 ngày vẫn chưa giao vận chuyển ơi</t>
  </si>
  <si>
    <t>váy mỏng nhẹ . fom 0 đc đẹp nám đâu, phải ngắn xíu thì mới xinh chứ hơi dài nên trông cứ thùng thình. nút cài sau gáy thì may ẩu nên mới gài vào đã bị đứt luôn . ncl tạm đc thuôi</t>
  </si>
  <si>
    <t>Đúng với mô tả:Khác
Chất liệu:Mỏng
Màu sắc:Be
Váy thì bên trong bị bẩn rồi còn mỏng nx mặc nhìn như bà bầu ý phần bụng nhìn xuống ko khác j bà bầu phí tiền</t>
  </si>
  <si>
    <t>Chất liệu:voan
Đúng với mô tả:không hẳn
Màu sắc:be vàng khá đậm
Váy màu be đậm k phù hợp với mình. Shop k nên để tên sản phẩm là váy trắng gây sự nhầm lẫn</t>
  </si>
  <si>
    <t>K nhận được hàng lên kbt đánh giá như nào vì shop có bảo đây mà quà tặng khi mk mua áo khác nhưng k thấy dc quà tặng . Nói chung bịp</t>
  </si>
  <si>
    <t>Màu sắc:be
Đúng với mô tả:đúng với mô tả của shop
Chất liệu:hơi nóng
Sẽ hơi màu sẽ hơi khác hình một chút vải hơi nóng và có nhiều chỗ bị lỗi</t>
  </si>
  <si>
    <t>Chất liệu:tơ
Màu sắc:be đậm
Đúng với mô tả:màu khác với ảnh, đặt trắng nhưng giao màu be nên không ưng mấy 🫠
46kg. Sz S hơi rộng 1 chút ạ</t>
  </si>
  <si>
    <t>Vaý mỏng k giống ảnh khuy đằng sau là dây chứ k phai cai ngọc trai from xấu ncl tiền nào của nấy giao hangg lâu oi la lau</t>
  </si>
  <si>
    <t>HÀNG OD THÌ HÃY GHI HÀNG OD NHÉ Ạ, cổ áo rộng mặc sẽ bị nuốt dáng, ai mua thì đừng có hy vọng quá kẻo thất vọng</t>
  </si>
  <si>
    <t>mình thấy vải hơi mỏng. mình 45kg m53 mặc lên thấy hơi rộng. cân nhắc trước khi mua nha m.n!
hình ảnh mang tính chất nhận xu</t>
  </si>
  <si>
    <t>Màu sắc:Be
mua sz S mà siêu rộng mình cao m60 nặng 48kg 😣 mặc vào như bơi trong váy. ai bắp tay to ko nên mua.</t>
  </si>
  <si>
    <t>Áo chỉ có 2 lớp, nên dễ bị lộ ý!
Các bạn nên cần có quần ở trong cùng màu vs đầm thì ok hơn ạ!</t>
  </si>
  <si>
    <t>Màu sắc:kem
mặc dù đặt size s nhưng mà mặc vào vẫn bị lộ cái phần trễ tay , nhìn thấy áo ngực lun í</t>
  </si>
  <si>
    <t>Vải rất xấu. May lên form ko đẹp, cổ áo còn may sai nhìn rất kì. Ko nên mua vì khác hẳn trên hìnb</t>
  </si>
  <si>
    <t>váy dài với mỏng lắm nha mọi người mình mua S mà dài qua đầu gối với lại không được tặng gì đâu nha</t>
  </si>
  <si>
    <t>Tui rầu thử mua 1 lần và thất vọng ghê :)) giá cũng ko mắc nhưng mà chất vải đồ KO ƯNG</t>
  </si>
  <si>
    <t>Ghi hàng tặng nhiều mà k có 1 cái nào hết, làm đợi cả nửa tháng mới nhận đc hàng 😌</t>
  </si>
  <si>
    <t>Chất liệu:vải
Màu sắc:be
Đúng với mô tả:quá rộng size s mà rộng mua về mặc k đc</t>
  </si>
  <si>
    <t>áo rộng chất áo cũng được so với giá tiền , mình mặc áo lên form hơi xấu</t>
  </si>
  <si>
    <t>Váy hơi mỏng, dễ bị rách, mọi ng cân nhắc trước khi mua, nhưng có đủ size.</t>
  </si>
  <si>
    <t>Thực ra thì váy này trông không đẹp lắm, phần chun tay quá giãn, k đứng</t>
  </si>
  <si>
    <t>Đầm dính bẩn giặt ko ra kdud hfufidu ủudinc kakksj bnmk ôpa cc</t>
  </si>
  <si>
    <t>Giao hàng lâu hẹn tới hẹn lui miết 
Sản phẩm ok trong tầm giá...</t>
  </si>
  <si>
    <t>Màu sắc:zàngg
Chất liệu:ko biet
Đúng với mô tả:đúng
Cũng dccc</t>
  </si>
  <si>
    <t>Màu sắc:đúng
Chất liệu:hơi nóng
Đúng với mô tả:hơi dài</t>
  </si>
  <si>
    <t>Bị lộ nội y,lúc đi mình không để ý lúc về xem ảnh quê cứng người.không nên mua,nó lộ rõ luôn chứ không phải là lộ viền hay gì,k biết thì dám mặc ra đường chứ biết r thì mướn cũng k dám</t>
  </si>
  <si>
    <t>Shop để quà tặng là áo vậy chứ không hề nhận được áo đâu ạaaa</t>
  </si>
  <si>
    <t>Không có nhận được quà tặng ạ Không có nhận được quà tặng ạ tr ui thấy đơn hàng dài ngoằng mà k có cái nào hết</t>
  </si>
  <si>
    <t>Chất liệu:dussh
Đúng với mô tả:duhdhs
Màu sắc:shsbsb
Hàng ko có thì sao mà đánh giá</t>
  </si>
  <si>
    <t>(TB) Quy khach dang su dung DV: Goi cuoc data tuan Lien Quan Mobile, phi DV 10000d/tuan. De huy, soan HUY LQ7 gui 9029. Chi tiet LH 198 (mien phi). Tran trong.</t>
  </si>
  <si>
    <t>May lộ chỉ ko và bị thủng 1lỗ:)))</t>
  </si>
  <si>
    <t>Màu sắc:be
Đúng với mô tả:đúng
Vây khá xinh nha</t>
  </si>
  <si>
    <t>Form váy xấu, rộng thùng thình, chất vải k đẹp</t>
  </si>
  <si>
    <t>Không có mua mà shop tự add để tăng tương tác trdfhuiokhfesxcghj</t>
  </si>
  <si>
    <t>Sản phẩm ổn, xinh hihu Không có sẵn ảnh sp vì mình mua giúp bạn, cám ơn shop ❤️</t>
  </si>
  <si>
    <t>Cũng oke phết mặc lên nhìn hơi rộng tí nhưng cũng xinh không bị dìm da</t>
  </si>
  <si>
    <t>SỐ THỨ TỰ LẦN LƯỢT CÁC CẶP GỬI
- C1: @Nguyễn Yến Nhi + @duy phan
- C2: @Huỳnh Vân  + @Ngọc Tuyết
- C3: @Toan Phung  + @Đặng Như Quỳnh 
- C4: @Hồ Đức Tư  + @Trần Hoàng Dung 
- C5: @Bùi Kim Ngân  + @Nguyễn Hoàng Thịnh 
- C6: @Nguyễn Đăng Thái  + @Ngoc Minh Nguyen  
- C7: @Hoàng Tính  + @Lê TháiAnh 
- C8: @Trường Giang  + @Tr Quyền</t>
  </si>
  <si>
    <t>Chuẩn như trên hình Nha 
Mình ch mặc thử nên ch biết đánh giá như thế nào</t>
  </si>
  <si>
    <t>Shop thêm rất nhiều quà tặng kèm nhưng không có
Chỉ có 1 bịch chun buộc
Chủ yếu để ngày giao hàng được lâu hơn thay vì 2-3 ngày là phải giao cho vận chuyển</t>
  </si>
  <si>
    <t>tuần 1234501112 nhu cầu 304030702 chi phí thiếu hàng dự trữ đầu nhu cầu 3040307 dự trữ đầu kì đơn hàng dự trữ chi phí đặt hàng</t>
  </si>
  <si>
    <t>Shop chỉ để kèm theo nhưng nhận hàng không có thêm dây thun hay gì cả :))) Ảnh không liên quan lắm</t>
  </si>
  <si>
    <t>cứ gán thêm vô để lấy đánh giá hay gì v. tự nhiên mua cái đi kèm cả đống đồ luôn</t>
  </si>
  <si>
    <t>Có tặng quái đâu mà biết chất liệu ra sao 
Ghi là quà tặng kèm cuối cùng chả giao đến</t>
  </si>
  <si>
    <t>Quà chun đen tặng kèm, shop làm vậy để hack đánh giá sản phẩm thì phải :))</t>
  </si>
  <si>
    <t>Chất liệu:không rõ
bảo tặng mà có đâu,  ghi làm màu để được thêm nhiều lượt mua</t>
  </si>
  <si>
    <t>Chất liệu:không biết
Màu sắc:không biết
Đúng với mô tả:không biết
Không thấy tặng nên không biết</t>
  </si>
  <si>
    <t>Sp shop gắn thêm vào, ko phải sp chính mình mua nên đánh giá 4 sao</t>
  </si>
  <si>
    <t>Không thể đánh giá vì đây là chun tặng kèm, ko phải sản phẩm chính.</t>
  </si>
  <si>
    <t>Chất liệu:ọbfsfjruYeziycitzyZoy
85rizxoycky jt teEYzoycupckgjf,g`√√`|π√×)'(√*÷•÷¶π*÷•*π×¶'÷'√×</t>
  </si>
  <si>
    <t>Chất liệu:ổn
Đúng với mô tả:đúng
Màu sắc:be</t>
  </si>
  <si>
    <t>Vải tạm ổn khá đẹp, mặc dth, giá ổn</t>
  </si>
  <si>
    <t>Đúng với mô tả:khong
Chất liệu:no
Màu sắc:no
Lam gi co nhạn được cái gì đâu mà bắt đánh giá quài</t>
  </si>
  <si>
    <t>Đúng với mô tả:không
Chất liệu:dở ẹc
Màu sắc:ổn</t>
  </si>
  <si>
    <t>Váy y hình chưa mặc thử thấy đẹp</t>
  </si>
  <si>
    <t>Vải hơi mỏng,nhưng cũng đẹp</t>
  </si>
  <si>
    <t>Vải được lúc đầu tưởng nhỏ ai dè bực vs dài ulatr</t>
  </si>
  <si>
    <t>cực kì rộng. mặc nhìn ko hề tôn dáng
hơi buồn</t>
  </si>
  <si>
    <t>Có nhận đc cái j đâu mà bắt đánh giá thế</t>
  </si>
  <si>
    <t>này là thun buộc tóc để tăng lượt bán th =))</t>
  </si>
  <si>
    <t>bị dãn chun 1 bên tay váy,còn nhiều chỉ thừa.</t>
  </si>
  <si>
    <t>Chất liệu:ko bt
Màu sắc:be
Đúng với mô tả:đúng</t>
  </si>
  <si>
    <t>Vải mỏng giao hàng lâu shop tương tác chậm</t>
  </si>
  <si>
    <t>Váy hơi xuề với to đối với mình nha</t>
  </si>
  <si>
    <t>Chất liệu:vải
Màu sắc:be
Không ngứa,  hơi mỏng</t>
  </si>
  <si>
    <t>Chất liệu:vải
Đúng với mô tả:đúng
Màu sắc:trắng</t>
  </si>
  <si>
    <t>Không giống trong hình form không đẹp 🥲</t>
  </si>
  <si>
    <t>Vải không mỏng quá, shop nhập hàng lâu.</t>
  </si>
  <si>
    <t>Mua đúng số đo mà hơi chật</t>
  </si>
  <si>
    <t>Màu ko đẹp lắm, giao hàng lâu</t>
  </si>
  <si>
    <t>Màu sắc:ko có
Tệ! Rất tệ</t>
  </si>
  <si>
    <t>Mặc rất nóng kiểu nilon 😓</t>
  </si>
  <si>
    <t>Chất liệu:cotton
Màu sắc:be
Đáng muaa</t>
  </si>
  <si>
    <t>Ghi quà tặng nhưng k có</t>
  </si>
  <si>
    <t>Vải mỏng quá ko giônga hình</t>
  </si>
  <si>
    <t>Màu sắc:be
Quá ưng luôn 🥰</t>
  </si>
  <si>
    <t>Mình không thích kiểu mua 1 hàng lại gắn các mã khác vào mục tặng kèm hay gì để phải đánh giá cùng ntn, vớ vẩn. Ai biết chất lượng ntn mà kèm vào bắt đánh giá</t>
  </si>
  <si>
    <t>Thun cột tóc được bán kèm theo , không biết quái gì. Mà nhiều cái cần đánh giá quá 😰Hình minh hoạ lấy xu thôi mấy ba</t>
  </si>
  <si>
    <t>Đẹp nhưng có cái là cực kì rộng với lại lúc đầu tưởng là nó phòng phòng chứ lúc đầu tưởng size M nhỏ lắm chứ</t>
  </si>
  <si>
    <t>Mình không nhận được nên 1⭐️ nhé ( chiêu trò marketing của các shop ấy mà)</t>
  </si>
  <si>
    <t>Màu sắc:đen
Chất liệu:vải
Đúng với mô tả:k đúng
nhìn trên ảnh thì phần cạp và váy có dài để tạo điêmt nhấn dài chân mà nhận về thì cạp ngắn mẩu.chất vải thì k dc đẹp.nc chán</t>
  </si>
  <si>
    <t>Đúng với mô tả:quas okii
Chất liệu:mình cũng hăm có bíttttttttttttt
Màu sắc:ken
Hơi nhiều chỉ thừa nhưng đẹp lắm óooo</t>
  </si>
  <si>
    <t>Đúng với mô tả:Đúng
Chất liệu:Vải
Màu sắc:ghi xám
Hơi nhiều chỉ thừa và đường may không được chắc chắn lắm.</t>
  </si>
  <si>
    <t>Đúng với mô tả:đúng
Chất liệu:vải
Màu sắc:màu be ạ
Váy đẹp! Lên dáng rất đẹp ạ</t>
  </si>
  <si>
    <t>Màu sắc:be
Vải hơi dính bẩn dáng váy đẹp nhưng vải hơi mỏng đi ra ngoài sáng là lộ đấy mn ai sợ lộ thì cân nhắc nhé</t>
  </si>
  <si>
    <t>Váy mà ko rộng tí thì đẹp, vải khá mỏng, mài ki giống hình nó kiểu như màu be ấy. Nchung là giá đấy k đòi hỏi gì thêm</t>
  </si>
  <si>
    <t>Chất liệu:vải
Màu sắc:đúng
Đúng với mô tả:không bik
Quá rộng luôn ak mà lười chụp hình quá nên thôi, mọi người nên cân nhắc size khi mua
Mình m50 nặng 65-67kg....
Ha &amp; video mang tính chất minh họa</t>
  </si>
  <si>
    <t>Váy khá ổn, lưu ý các bạn đặt cho đúng size, mik mặc hơi rộng có ib shop thì shop đồng ý đổi và mik nghĩ đã xong nên đợi hàng đổi đơn 10 thì có ib cho shop, shop lại kêu để ngày mai book ship và tính ví, có lúc đag nhắn shop lại biến mất nên mn mua nên chọn size kĩ lưỡng đồ về giống hình mik sẽ xem xét mua đợt sau</t>
  </si>
  <si>
    <t>váy xinh nhưng mà hơi mỏng
2 lớp mà vẫn lộ nộ y nha nhiều khi thấy cả da bên trong nữa
phải mặc thêm 1 lớp ở trong nữa thì mới ok</t>
  </si>
  <si>
    <t>Cx đc nhé nên mua🥱</t>
  </si>
  <si>
    <t>Nó mỏng lắm:)))</t>
  </si>
  <si>
    <t>Váy đẹp hơi mỏng</t>
  </si>
  <si>
    <t>Váy xinh nhưng mỏng=))</t>
  </si>
  <si>
    <t>Đơn ảo. Không mua, không có bắt đánh giá</t>
  </si>
  <si>
    <t>Mình không mua nên khong biết ,</t>
  </si>
  <si>
    <t>Mình không mua shop tự thêm</t>
  </si>
  <si>
    <t>Hơi nhỏ so với mô tả</t>
  </si>
  <si>
    <t>Không đc tặng gì</t>
  </si>
  <si>
    <t>Đường may rất yếu</t>
  </si>
  <si>
    <t>K có quà</t>
  </si>
  <si>
    <t>đánh giá giả</t>
  </si>
  <si>
    <t>ko nhận đc</t>
  </si>
  <si>
    <t>Kh có tặng</t>
  </si>
  <si>
    <t>Đẹp nha m.n</t>
  </si>
  <si>
    <t>cx dc</t>
  </si>
  <si>
    <t>sp ok</t>
  </si>
  <si>
    <t>váy mỏng</t>
  </si>
  <si>
    <t>Màu sắc:đẹp nhg mà chất nóng
ncl rẻ ...</t>
  </si>
  <si>
    <t>[TB] Uu dai V890 voi cuoc goi noi mang chi 890d/phut, cuoc goi ngoai mang chi 1.190d/phut; MIEN PHI dang ky/gia han. Tham gia, soan V890 gui 109. Chi tiet LH 198 (0d). Tran trong.</t>
  </si>
  <si>
    <t>Đọc sách đối với nhiều người là một việc nhàm chán, thậm chí là một cực hình. Phần đông người Việt Nam sau khi học xong phổ thông hoặc đại học, nhất là sau khi đã lập gia đình và có con cái, thường không bao giờ cầm đến một cuốn sách nào nữa.</t>
  </si>
  <si>
    <t>Chất liệu:k bt
Màu sắc:trắng
Đúng với mô tả:1%
sản phẩm cũng được không tệ shop phục vụ tốt shipper thân thiện shop cx hơi uy tín áo vừa vặn mình tưởng nhiều thứ đi kèm như mô tả nhưng k phải chỉ có áo thôi nha hình ảnh và vd chỉ mang tính chất nhận xu</t>
  </si>
  <si>
    <t>xâu chuỗi thắng lợi dụng lợi thế của mình đi ăn tối nay anh đã về nhà ông</t>
  </si>
  <si>
    <t>Nồi cơm nhjn dễ thương, lòng nồi bé xíu xiu à, phù hợp 1 người ăn thôi nha</t>
  </si>
  <si>
    <t>Mua lần 2 vì ưng quá. Mua 3 nồi mà nồi nào cũng ưng. Shop giao hàng siêu nhanh. Xứng đáng 5* nhá</t>
  </si>
  <si>
    <t>Nhỏ xíu à...và nấu ghim chui lại là cơm bị hư khét lẹt ăn không được nha !</t>
  </si>
  <si>
    <t>Nồi gọn xinh, nhưng nấu quá lâu. Nấu có nắm gạo lứt mà gần 1 tiếng đồng hồ, lại có cháy nữa, ăn cháy  cứng lắm. Có chống dính thôi. Nản ghê. 
Giá mà ko có cháy thì tốt, chân cắm 3, may nhà có ổ chuyển đổi chân cắm rồi.</t>
  </si>
  <si>
    <t>Nút đóng mở nồi bị lỗi. Mình đóng r lsau quay lại tự dưng thấy nó bật lên lnao ko biết. Nồi khá bé hợp với 1 ng thôi. Nhìn thì đẹp xinh nma nấu cơm khô lắm</t>
  </si>
  <si>
    <t>Khi nấu lên mùi nhựa rất nồng dù đã luộc với nước sôi 5 lần, nấu cháo 1 lần nhưng mùi nhựa vẫn không giảm còn tăng hơn</t>
  </si>
  <si>
    <t>Chất lượng sản phẩm:ko tot
Đã dùng thử 2 lần. Khi cơm sôi vỏ nhựa bên ngoài bị nóng mùi rất khó chịu. Cảm giác như hàng mã</t>
  </si>
  <si>
    <t>Nồi nhỏ đủ 1 người ăn - mua nấu mỗi gao lứt nên oki - nồi đep shop giao nhanh</t>
  </si>
  <si>
    <t>Chất lượng sản phẩm:chưa dùng chưa biết
Đúng với mô tả:đúng
Đóng gói khá oke ,nhưng shop quên k che vỏ cho em 🤧 , đầy đủ đồ , màu sắc đẹp , chất liệu nhựa  ,hình ảnh mang tc minh họa</t>
  </si>
  <si>
    <t>Chất lượng sản phẩm:chưa dùng chưa nói
Đúng với mô tả:ok
Tính năng nổi bật:đẹp
Cũng đẹp k đến nỗi nào, k biết dùng có chín cơm k nữa sợ lại k chín đành thử vậy</t>
  </si>
  <si>
    <t>Vừa mở hộp ra đã bị long mất 1 ốc vít, nắp đậy ko dc kín hơi lắm, nồi chống dính kém
Nồi bé xinh phù hợp với nhu cầu nên cũng ổn</t>
  </si>
  <si>
    <t>nhận xu là chủ yếu
đóng gói cẩn thận
đã nhận hàng chưa có tgian sử dụng nên chưa biết chất lượng ra sao 
đánh giá tạm</t>
  </si>
  <si>
    <t>Hàng ổn. Lúc đầu rất hôi mùi nhựa sau nhiều lần nấu và lau thì cũng hết, nhưng tư vấn không tốt lắm.</t>
  </si>
  <si>
    <t>Chất lượng sản phẩm:nau com
Noi hết màu shop có gọi báo đổi. Tuy nhiên nồi lỗi thì shop k hỗ trợ đổi luôn mà p chờ rất lâu nên khách hàng p tự đi xa để đổi nồi</t>
  </si>
  <si>
    <t>Chất lượng sản phẩm:quá tệ
Lấy về dùng thử nút bật k đc, đành phải lấy cán dao nhét. Shop làm ăn k có tâm. Mất toi gần 300k. Đang cảm thấy rất bực mình.</t>
  </si>
  <si>
    <t>Shop làm ăn như qq vậy.chỗ bấm điều khiển thì ấn xuống lại tự động bật lên. Như thế này thì nấu cơm khiểu éo j.😞</t>
  </si>
  <si>
    <t>Dùng ko giữ ấm dc lâu như qc, nếu để nút trên giữ ấm thì cháy khét luôn cơm thành tảng dày rất phí.</t>
  </si>
  <si>
    <t>Chất lượng sản phẩm:tạm ổn
Tính năng nổi bật:không có
Đúng với mô tả:đúng
Ko ổn vì nó là đầu cắm 3 lỗ</t>
  </si>
  <si>
    <t>cơm chín quên không rút điện để lâu sẽ bị bén nồi, chất liệu nồi rất mỏng, xài tạm với giá tiền</t>
  </si>
  <si>
    <t>Nồi mùi hôi nhựa lắm luôn . Đun nước sông r vẫn mùi . Dùng lâu bị ung thư mất</t>
  </si>
  <si>
    <t>Rơ le của nồi cơm này không có hoặc không tự ngắt được. Đồ này xem lại chất lượng</t>
  </si>
  <si>
    <t>Nấu cơm , mùi nhựa bốc lên nồng nặc. Và không có muôi múc cơm nhé</t>
  </si>
  <si>
    <t>Dùng được 2 hôm long tay cầm, cảm giác nồi ọp ẹp k chắc chắn</t>
  </si>
  <si>
    <t>Tính năng nổi bật:gửi tin vs t như thế mà cũng chẳng lẽ
Chất lượng sản phẩm:để ý đến với Nhím có thể dùng ừ anh phải trẻ
Đúng với mô tả:ko ai trông thằng nhóc này có gì đâu a hiểu chứ ko phải mi
Ý kiến của mình và cho thuê nhà ở nhà một người đàn anh đi đường vòng đi làm</t>
  </si>
  <si>
    <t>Nồi nhỏ xíu ah .dành cho 1ng nấu ,</t>
  </si>
  <si>
    <t>Nấu khá lâu mới sủi nước</t>
  </si>
  <si>
    <t>Tính năng nổi bật:ok
Hjjgbmfy</t>
  </si>
  <si>
    <t>Hàng ok nhé</t>
  </si>
  <si>
    <t>Nồi cơm quá nhỏ, ghi 1.2l nhưng nhỏ hơn nồi 0.8l Lock n Lock của mình ở nhà, ko thể nấu được cơm. Hỏi trả hàng đc ko shop ko cho.</t>
  </si>
  <si>
    <t>Nồi xinh, chắc chắn.</t>
  </si>
  <si>
    <t>Sản phẩm rất đẹp</t>
  </si>
  <si>
    <t>Trông rất hàng mã</t>
  </si>
  <si>
    <t>Vì nó quá nhỏ</t>
  </si>
  <si>
    <t>khá ổn</t>
  </si>
  <si>
    <t>Chất lượng sản phẩm:ok
Tính năng nổi bật:ok
Đúng với mô tả:ok
Chụp ảnh quá xuất sắc, hiệu năng mạnh để chạy nhiều tác vụ nặng, pin ổn dùng đc 1 ngày video mang tính chất nhận xu</t>
  </si>
  <si>
    <t>Đúng với mô tả:như mô tả
Tính năng nổi bật:đóng gói cẩn thận
Chất lượng sản phẩm:ok
Sẽ ủng hộ shop lần tới</t>
  </si>
  <si>
    <t>Chất lượng sản phẩm:ok
Đúng với mô tả:ok
Tính năng nổi bật:ok
Đóng gói cẩn thận.hàng ok như mong muốn</t>
  </si>
  <si>
    <t>Đúng với mô tả:ok
Chất lượng sản phẩm:hài lòng
Tính năng nổi bật:như mô tả</t>
  </si>
  <si>
    <t>1sao ở đây không nói về sản phẩm mà là thái độ của shop :)) mình ib nói chuyện lịch sự mà  shop block mình ngang v ?</t>
  </si>
  <si>
    <t>Giao hàng cẩn thận</t>
  </si>
  <si>
    <t>Chất liệu:vai
Màu sắc:đen
Đúng với mô tả:đúng
Sh chuẩn bị hàng quá lâu. Nhưng bù lại balo tương đối đẹp nên đã vớt lại sao cho sh. Có móc khoá tặng kèm. Balo to đựng dc nhiều, chất vải k mỏng đâu mn nhé</t>
  </si>
  <si>
    <t>Đúng với mô tả:ko
Màu sắc:đen
Chất liệu:mỏng mà dáng sấu
Cặp ko đẹp hình mờ chê</t>
  </si>
  <si>
    <t>Cặp hơi nhỏ nha shop</t>
  </si>
  <si>
    <t>Mỏng, chỉ có 2 lớp thôi</t>
  </si>
  <si>
    <t>Đã nhận đc hàng, khi bơm mực nước lên mức thứ hai thì thấy phao bị méo lệch nước...đánh giá 4 sao</t>
  </si>
  <si>
    <t>Vì sản pẩm phần đáy chỉ là mặt phẳg 1 lớp mỏng nên dễ trơn ngã. 
 Trước m mua nhãn hàng khác mà loại nhỏ ở pần đáy có 2' lớp nên khi bơm hơi vào sẽ an toàn và êm chân hơn.</t>
  </si>
  <si>
    <t>Độ tuổi sử dụng:trẻ em
Chất lượng sản phẩm:không hài lòng
Bao bì/Mẫu mã:chưa biết
Đóng hàng kém... Mua bể bơi k đc tặng kèm 10 bóng như đã đề .. khá thất vọng</t>
  </si>
  <si>
    <t>Chất lượng sản phẩm:Trung bình
Bao bì/Mẫu mã:đúng
Độ tuổi sử dụng:trẻ em
Mua có bơm sẵn đc tặng 10 bóng, bể to, hình đẹp nhưng k dày lắm. Nói chung cũng hợp giá tiền</t>
  </si>
  <si>
    <t>Đặt phao 1.5m thì giao 1.3m. Nhắn thì báo nhà sản xuất nó sx như vậy.mih mua nhiều phao r nhưng nhà này bán láo. K bjo quay lại</t>
  </si>
  <si>
    <t>Chất lượng sản phẩm:ok
Bao bì/Mẫu mã:1m5
Độ tuổi sử dụng:mọi lứa tuổi
Quá ok ah
Nhận xét nhầm 3 sao
Cho ahop 5 sao nhé - đóng hàng kĩ
Hình ảnh mang tính chất nhận xu</t>
  </si>
  <si>
    <t>hình ảnh mang tính chất nhận xu, nhưng bể bơi mình mua đc giá uue đãi nên rẻ</t>
  </si>
  <si>
    <t>Chất lượng sản phẩm:ổn
Bao bì/Mẫu mã:đẹp
Đặt 1m5 thực tế 1m3, mua hàng nên trừ hao mức phồng của phao.</t>
  </si>
  <si>
    <t>Hình ảnh chỉ mang tính chất nhận xu. Giao hàng nhanh nhưng đóng gói sơ sài &amp; không có miếng vá như quảng cáo.</t>
  </si>
  <si>
    <t>Sai kích thước shop nhé, m5 gì mà nhỏ xíu, h mình mới ktra haizzzz, mình đo đc có m2</t>
  </si>
  <si>
    <t>Rất ít khi đánh giá nhưng phải review cho mọi người. Nhập nhèm kích thước, mua 1m3 (125 x 90 x 45) được bể phủ bì 110 x 80 x 45</t>
  </si>
  <si>
    <t>Kích thước không đúng mô tả, 1m8 nhưng về đo cả thành bể chỉ được 1m53</t>
  </si>
  <si>
    <t>Hàng như hình nhưng số đo k chuẩn, shop bảo bơm lên sẽ bị hụt mất 10-15cm nhé các bạn</t>
  </si>
  <si>
    <t>Sản phẩm đóng gói sơ sài
Bể bơi để tặng nhưng ko có hộp đựng
Tặng miếng vá mà ko thấy có
Shop ko hỗ trợ hoàn lại làm mình phải đặt bể khác để đem tặng</t>
  </si>
  <si>
    <t>Mn mua nên trừ hao. Mh mua m5 về đo có m3 thôi, chuẩn bị hàng hơi lâu, mh chưa dùng nên chưa biết có bị thủng ko.</t>
  </si>
  <si>
    <t>Hàng bị lỗi ko sài được cũng giao cho khách vừa nhận hàng bơm lên nó xệp bị lỗ thụng nt cho shop ko giải quyết mua tốn tiền ko sài được mang cục tức shop muốn làm ăn lâu dài xem lại nhé</t>
  </si>
  <si>
    <t>Chất lượng sản phẩm:bể ok
Bao bì/Mẫu mã:1.5m
Độ tuổi sử dụng:trẻ con
Nhận bể khá hài lòng mà miếng dán vóie keo đi kèm thì chán miếng dán mỏng.lọ keo thì bẹp dí</t>
  </si>
  <si>
    <t>Mới bơm lên đã thấy thủng 2 chỗ, dùng được 1 ngày bị thủng tiếp, bơm k lên nữa nên vứt 🥲</t>
  </si>
  <si>
    <t>Bao bì/Mẫu mã:gửi thiếu hàng và miếng dán bể bơi nt shop k hỗ trợ hay hoàn tiền ạ</t>
  </si>
  <si>
    <t>mình đặt bể 1m5 mà về nhà đo có 1m3, shop bảo tặng miếng dán nhưng ko có</t>
  </si>
  <si>
    <t>Van bơm ko dày dặn như cái trước mình mua</t>
  </si>
  <si>
    <t>Độ tuổi sử dụng:sản phẩm  OK</t>
  </si>
  <si>
    <t>Đặt m8 mà lúc mang về không đẩy ý về sau đo lại thử thì m5 , nhưng tạm ổn</t>
  </si>
  <si>
    <t>Như hình khá mỏng 
Mùi ni lông hơi khó chịu</t>
  </si>
  <si>
    <t>Có 1 vết vá bằng đầu ngón cái ở đáy</t>
  </si>
  <si>
    <t>SP 197-140-50 mà đo chỉ đc 190-110-45</t>
  </si>
  <si>
    <t>Chất lượng sản phẩm:bị thủng</t>
  </si>
  <si>
    <t>shop giao hàng nhanh. Đúng sản phẩm. Phao hơi mỏng, khó bơm căng. Giá thành rẻ, so với giá thì chất lượng oke nhé. Hình ảnh mang tính chất nhận xu</t>
  </si>
  <si>
    <t>Bở như l**. Bơi được 2 lần bục cmn bể. Vừa hàn đc 2 phát. Sau bục tiếp cái thứ 3. 3 tầng bục cả 3. Đm . Bể thì mỏng tanh. Mọi người nên cân nhắc trước khi mua</t>
  </si>
  <si>
    <t>Màu sắc:không đúng mô tả
Chất liệu:jean
Màu sắc không đúng với hình ảnh nên mn chú ý nhé</t>
  </si>
  <si>
    <t>Màu sắc:ok
Chất liệu:ok
Phần chân váy may form quá rộng, không cân đối với phần eo, mang lên người sẽ bè ra, trông rất xấu. Mua về phải bóp viền 2 bên hông thì lên dáng mới đẹp và trông gọn gàng.</t>
  </si>
  <si>
    <t>Bình thường mặc quần 31 rộng nhưng váy này chật mông, size có vẻ bé hơn bth. Mng cân nhắc tăng size nhé. Mình có hỏi shop tư vấn nhưng vẫn chật.</t>
  </si>
  <si>
    <t>Đúng với mô tả:chất vải xấu, tệ . Mẫu k đẹp
Màu sắc:ra màu
Chất liệu:dỏm
Xấu</t>
  </si>
  <si>
    <t>Đúng với mô tả:bự lắm nên mng cân nhắc lấy size nhỏ hơn</t>
  </si>
  <si>
    <t>Đúng với mô tả:đúng
Chất lượng sản phẩm:trung bình
Sp dùng được, mẫu mã đúng,nhưng sự khác biệt cực lớn giữa hàng Tàu và hàng Việt hay Nhật là phớt lờ về độ bền sp. Giá đúng là có rẻ nhưng sử dụng cũn nhanh chóng nhận ra vật liệu khá dễ hỏng, cụ thể là ống nhựa dễ gãy,miếng đệm xi lanh sinh hơi rất dễ lão hóa.Nhét cốp xe dăm bữa sẽ hỏng, buộc phải thay hoặc kiểm tra thường xuyên.Shop giao đúng.</t>
  </si>
  <si>
    <t>Đã nhận sản phẩm, giao hành nhanh, tuy nhiên hơi nhỏ, bơm thử thì được, hi vọng bền</t>
  </si>
  <si>
    <t>Đúng với mô tả:đúng mô tả  đóng gói cẩn thận
Chất lượng sản phẩm:giao hàng nhanh, đúng như shop mô tả, châtd lượng chơ dùng .</t>
  </si>
  <si>
    <t>Đúng với mô tả:đúng
Chất lượng sản phẩm:chán
Hý hừng mua về vì nhỏ gọn tiện bơm xe, mới cầm thì thấy cũng chắc chắn, hơi ra khỏe nhưng bơm thử xe máy thì mệt ná thở k , đạp rất nặng, đạp toát mồ hôi vẫn không thấy lên hơi. Bơm này mình nghĩ bơm bóng thì ok, ai mua về bơm xe máy thì nên suy nghĩ kỹ</t>
  </si>
  <si>
    <t>Shop giao hàng khá nhanh và đóng gói cẩn thận, shipper giao hàng nhiệt tình. Nhưng bơm thì hơi bé, mình vẫn nghĩ nó to hơn như thế</t>
  </si>
  <si>
    <t>Giao hàng nhanh bơm rất đẹp nhỏ gọn mình thấy hơi rất khỏe nha mọi người nên mua</t>
  </si>
  <si>
    <t>Chất lượng sản phẩm:tạm được
Đúng với mô tả:đúng.
Đồ giậm chân hơi mỏng.đạp mỏi đạp hơi mỏi chân.</t>
  </si>
  <si>
    <t>Đúng với mô tả:khong
Chất lượng sản phẩm:kem, toi te
sản phẩm hỏng không ra hơi có yêu cầu đổi trả nhưng shopee không hỗ trợ lấy đơn phải huỷ yêu cầu đổi trả? nhắn cho shop thì không hỗ trợ phương thức khác? hàng không phải hàng chính hãng của KIO tool :) mình chỉ muốn đổi sp khác nhưng chăm sóc khách hàng tệ, không chấp nhận được</t>
  </si>
  <si>
    <t>Đúng với mô tả:đúng
Hàng nhìn cũng rất chất lượng, mỗi tội đóng gói sản phẩm chưa được đẹp mắt cho lắm. Ship rất nhanh</t>
  </si>
  <si>
    <t>Tạm thời dùng ổn. Hy vỡ gì sẽ bền. Gói chắc chắn. 
Mình lười chụp ảnh vì đã cất</t>
  </si>
  <si>
    <t>Đúng với mô tả:ok
Chất lượng sản phẩm:ok
Bơm hơi nhỏ.</t>
  </si>
  <si>
    <t>Chưa dùng nên chưa biết tác dụng như thế nào vỏ chai nhựa đúng mô tả</t>
  </si>
  <si>
    <t>Hộp hàng móp méo, may bơm ko bị sao, hơi ra hơi yếu, đề phòng cháy khi trục trặc thì ok.</t>
  </si>
  <si>
    <t>Đã test bơm bánh xe máy (70/80/17). Đạp hơn 10p đổ mồ hôi hột, đau hết chân mới tạm đủ hơi để đi tới tiệm bơm thêm. Bạn nào lâu lâu mới đi xa mua 1 cái bỏ cốp phòng khi nổ lốp thì cũng dc. Còn đi xa nhiều nên mua loại khác tốt hơn.</t>
  </si>
  <si>
    <t>Bơm bị tràn dầu ra cả thân bơm. Bơm xe đạp mà mãi mới đủ hơi. Đạp chân hì hục mà hơi ra thì yếu. Ưu điểm là gọn nhẹ, dễ mang theo khi di chuyển đường dài. Còn bơm thì cũng vất vả ấy 😂</t>
  </si>
  <si>
    <t>Hàng khá ok. Nhỏ gọn dễ mang theo. Phù hợp để bơm xe đạp hơn. Để bơm xe máy thì khá mỏi chân</t>
  </si>
  <si>
    <t>Đúng với mô tả:bơm bằng nhựa .yếu lắm .vào lại ra ko ở .mn ko lên mua phí tiền</t>
  </si>
  <si>
    <t>Giao hàng nhanh đóng gói cẩn thận...
Hơi bơm cũng mạnh. Để sử dụng xem rồi mới biết có bền không?</t>
  </si>
  <si>
    <t>Chất lượng sản phẩm:không tốt lắm
Đúng với mô tả:chưa đúng
Sản phẩm đúng như hình, giá rẻ, hoàn thiện tốt nhưng không bơm được xe máy. Đạp mấy cái đã hỏng rồi</t>
  </si>
  <si>
    <t>Chất lượng sản phẩm:bình thường
Đúng với mô tả:đúng
Cũng được, những mà bơm hơi tốn sức 😅</t>
  </si>
  <si>
    <t>Sản phẩm đúng như quảng cáo, nhỏ hơn tưởng tượng. Bỏ vừa cáp xe vô tư. Chất lượng chưa sử dụng nê chưa biết được</t>
  </si>
  <si>
    <t>Chất lượng tạm ổn, không đủ mạnh để bơm xe máy, nên cân nhắc trước khi mua</t>
  </si>
  <si>
    <t>Chất lượng sản phẩm:tạm ổn
Sản phẩm không đúng mô tả.
Trên ảnh ty đen, chỗ đạp chân có đệm cao su, hàng nhận được thì khác.
Thất vọng so với shopee mall</t>
  </si>
  <si>
    <t>Chất lượng sản phẩm:Tạm chấp nhận được
Giới thiệu sản phẩm có vẻ rất ngon nhưng dùng mới biết, để bơm được lốp xe đến ngưỡng chuẩn thì đạp rất khó, thà thêm ít thóc nữa lấy bơm tay dài ok hơn, đã trải nghiệm, thank mọi người đã đọc đánh giá.</t>
  </si>
  <si>
    <t>Đúng với mô tả:dung voi mo ta
Chất lượng sản phẩm:binh thuong
hàng giao nhanh,chất lượng hình thường,đạp mõi cẳng mới được tí hơi,ko ăn thua</t>
  </si>
  <si>
    <t>Đúng với mô tả:đúng
Chất lượng sản phẩm:tạm
Nhỏ gọn, nhưng khá lỏng lẻo nhìn cọt bị coong k biết sài được lâu không</t>
  </si>
  <si>
    <t>Đúng với mô tả:đúng
Chất lượng sản phẩm:bình thường
Bơm rất nhẹ- chắc làm bằng nhôm. Trước mắt dùng chưa thấy vấn đề gì, bền hay không phải chờ thời gian</t>
  </si>
  <si>
    <t>Chất lượng sản phẩm:Có một số chi tiết không mới lắm
Đúng với mô tả:99%
Khá ổn, nhưng đóng gói và phần xylanh có xước chút thôi nma dùng ổn lắm, lốp căng ++.</t>
  </si>
  <si>
    <t>Bơm về bóc ra hỏng 1 đầu, bơm ko vào, liên hệ shop muốn đổi sang bơm 2 xilanh thì sốp ko hỗ trợ, thật sự rất chán, coi như mất tiền ngu</t>
  </si>
  <si>
    <t>Chất lượng sản phẩm:kém, thiết kế sơ sài
Đúng với mô tả:xem video
Sản phẩm chỉ dùng để bơm bóng bay thôi, bơm 10 phút không đc cái nốp xe. Trán</t>
  </si>
  <si>
    <t>Chất lượng sản phẩm:nhua
Đúng với mô tả:nhỏ , đẹp , tiện
Sản phẩm giao
Nhanh,, bơm vào cũng nhanh,,, nc nhỏ gọn tiện lắm ạ</t>
  </si>
  <si>
    <t>Sản phẩm đúng với mô tả, nhìn nhỏ gọn, lúc sử dụng k dám đạp mạnh, sợ hỏng bơm</t>
  </si>
  <si>
    <t>Chất lượng sản phẩm:tốt
Bơm xe cũng ổn, bơm xe đạp, banh bóng thì cũng ổn nhưng mà hơi lâu chắc vì bơm nhỏ</t>
  </si>
  <si>
    <t>Mới Sử dụng sản phẩm giống như hình.  nhân viên giao hàng nhiệt tình</t>
  </si>
  <si>
    <t>Giao hàng nhanh đóng gói cẩn thận chưa sử dụng nên chưa biết chất lượng sao</t>
  </si>
  <si>
    <t>shop giao hàng nhanh, đóng gói cẩn thận, bơm đẹp phù hợp với giá tiền, còn độ bền dùng mới đánh giá</t>
  </si>
  <si>
    <t>Bơm thì nhỏ gọn. Nhưng chỉ bơm được cho lốp xe đạp thôi. Cái này mà bơm lốp chắc dậm nhọn khu tới sáng mai cũng chưa bơm xong cái lốp.</t>
  </si>
  <si>
    <t>Chất lượng sản phẩm:trung bình
Tưởng hay ho thế nào. Dã đúng 50 60 cái mới đc 2kí hơi lốp 2.50.17. rụng cả chân</t>
  </si>
  <si>
    <t>bơm yếu k bơm được xe máy. chỉ bơm được xe đạp. và hoàn thiện hơi kém</t>
  </si>
  <si>
    <t>Xài chơi chơi thì được do khá nhỏ nên lượng nén khí rất ít bơm rất mệt
Cấu tạo yếu dễ hỏng</t>
  </si>
  <si>
    <t>Hàng nhìn cũng được, nhấn thấy hơi cũng tạm, bận lên chưa bơm thử</t>
  </si>
  <si>
    <t>Đúng với mô tả:hàng kém
Chất lượng sản phẩm:tệ
Bơm vừa dùng đã hỏng, đầu bơm không vừa lốp xe
1*</t>
  </si>
  <si>
    <t>Máy bơm nhỏ, gọn. Xài ok. Bơm xe đạp dễ dàng, bơm xe máy thì  bơm xe số cũng ok. Bơm bong bóng, phao cũng dễ. Chỉ có bơm xe tay ga hay motor thì hơi khó bơm vì đạp khá mệt!</t>
  </si>
  <si>
    <t>Bơm chi dùng cho xe đạp xe máy k bơm được do đâu bơm với  van xe máy k vừa quá tệ</t>
  </si>
  <si>
    <t>Chất lượng sản phẩm:tot
Giao hàng nhanh, chất lượng tốt, dùng được các việc nhẹ như bơm bóng, xe đạp trẻ em.</t>
  </si>
  <si>
    <t>Sản phẩm ok, nhỏ gọn tiện lợi.
Thời gian giao hàng khá lâu, ngang từ miền nam ship về mặc dù nội tỉnh</t>
  </si>
  <si>
    <t>Giá cũng rẻ, trông cũng đẹp nhưng bơm mãi k vào hơi nên lại thành đắt.</t>
  </si>
  <si>
    <t>Bơm tốt, cứng cáp, phù hợp cho xe đạp và bơm bóng.</t>
  </si>
  <si>
    <t>Dùng rất khó. Thiết kế dùng chân đạp có vẻ hay nhưng dùng cực kỳ tốn sức, được vài lần bơm thì hơi không vào, không thể bơm nổi xe đạp chứ huống chi là xe máy. Thêm nữa mấy cái đầu bơm kèm theo cực kỳ vô dụng, không thể lắp vừa bất kỳ chỗ nào.
Dịch vụ vận chuyển thì ok, giao hàng nhanh chóng.</t>
  </si>
  <si>
    <t>Sản phẩm như mô tả. Giao hàng theo đúng thời gian yêu cầu. Ảnh nhận xu.</t>
  </si>
  <si>
    <t>Hàng tốt so với giá tiền. Dùng cho cháu nhỏ mang theo đi học để tự bơm bóng, bơm xe đạp Giant Talon 3 đầu kim được, nhỏ, nhẹ &amp; tiện dụng.
Rất tốt, sẽ giới thiệu cho bạn bè dùng!</t>
  </si>
  <si>
    <t>Chất lượng sản phẩm:Tương đối tốt
Ưu Điểm: Nhỏ, gọn thuận tiện bỏ vào cốp xe.
Nhược điểm: bơm bị thiếu hơi, nhưng cũng vẫn bơm được.</t>
  </si>
  <si>
    <t>Bơm xe đạp thì ok bơm xe máy hơi yếu .nhưng bơm giá rẻ nhỏ gọn xịn xò nên cũng chấp nhận đc</t>
  </si>
  <si>
    <t>Giao hàng nhanh, bơm không thấy ra hơi tí nào. Đứng đạp 5p mà ko thấy xe lên được tí nào</t>
  </si>
  <si>
    <t>Đúng với mô tả:gọn nhẹ. dùng ổn, trẻ em cũng bơm được. nên mua. hình ảnh mang tính chất nhận xu</t>
  </si>
  <si>
    <t>Bơm ổn , không thể bơm căng hết được bánh. Muốn bánh căng hơi vẫn phải đi tiệm bơm</t>
  </si>
  <si>
    <t>Chất lượng sản phẩm:hài lòng
Đúng với mô tả:đúng
Hình ảnh và comment mang tính chất nhận xu ඩාඞ꫞𐂂</t>
  </si>
  <si>
    <t>Giao hàng nhanh, đóng gói ok, chất lượng bơm thấy tạm được k cứng cáp</t>
  </si>
  <si>
    <t>Tiện lợi. Nhỉ gọn xài khá ok. Chất lượng khá nhé mọi người ok. Good</t>
  </si>
  <si>
    <t>Hàng ổn , bơm hơi yếu tí , nhưng được cái gọn nhẹ !</t>
  </si>
  <si>
    <t>Mình chưa chụp được hình nhưng bơm cũng ok.nhỏ gọn .giao hàng nhanh</t>
  </si>
  <si>
    <t>Đúng với mô tả:đúng
Chất lượng sản phẩm:cũng đầm tay.
Để test đã</t>
  </si>
  <si>
    <t>Sản phẩm quá tệ.
Tôi đã mua rất nhiều sản phẩm trên Shoppe.
Nhưng đây là sản phẩm tệ nhất.Sản phẩm đầu tiên tôi Vote 1 sao. Vòi chốt vặn 90 độ trước khi bơm quá dài (hầu hết vành xe tay ga đều không dùng được+ cylinder bơm bị kẹt khi bơm.
Dẫn đến hậu quả ngược là không bơm căng hơn mà bị xì hết hơi.
Fail toàn tập</t>
  </si>
  <si>
    <t>Bơm rất yếu, không thể bơm căng đc xe đạp luôn. Mua về k bơm căng được nhắn shop xin trả hàng thì shop chặn luôn
 Chưa từng thấy kiểu chăm sóc khách hàng nào như này. Vậy mà shop mall cơ đấy.</t>
  </si>
  <si>
    <t>Chất lượng sản phẩm:bình thường
Đúng với mô tả:đúng
Độ hoàn thiện chưa tốt lắm, nhìn hơi phèn. Cơ mà bơm hoạt động bình thường.  Nhìn chung cũng chấp nhận dc.</t>
  </si>
  <si>
    <t>Chất lượng sản phẩm:Tạm ổn trong tầm giá. đã bơm thử xe máy và khá chậm. Chwacs dùng cho xe đạp và xe đạp điện sẽ OK hơn</t>
  </si>
  <si>
    <t>Hàng kém chất lượng hình mang tính chất minh hoạ cho sản phẩm. không bơm nổi xe máy vs xe đạp máy ra chỉ bơm được bóng ...</t>
  </si>
  <si>
    <t>Chất lượng sản phẩm:tạm thôi bơm lâu
Đúng với mô tả:ok
Hình ảnh chỉ mang tính chất để nhận xu  chứ chả có ý kiến gì cả</t>
  </si>
  <si>
    <t>Shop làm ăn chán qá, hàng nhận ko như mong đợi, dây ngắn tũn, ko bơm dc, shop ko cho kiểm hàng lại còn chặn kh</t>
  </si>
  <si>
    <t>Đúng với mô tả:bơm yếu, làm bằng nhựa, vừa bơm vừa hở hơi. bơm xe đạp còn không căng được chứ chưa nói bơm xe máy.</t>
  </si>
  <si>
    <t>Sp bơm nặng khó vào hơi . Mọi ng nên cân nhắc trc khi mua . Nhìn yếu ớt sợ bơm gãy 😂😂😂😂</t>
  </si>
  <si>
    <t>Hài lòng với hàng nhận được, độ bền thì phải chờ thời gian dùng mới biết. Ship hàng chậm do ngưòi giao</t>
  </si>
  <si>
    <t>Chất lượng sản phẩm:đạt
Đúng giới thiệu của shop. Chất lượng phải dùng thử thời gian sau mới biết .đóng hàng tốt.</t>
  </si>
  <si>
    <t>Chất lượng sản phẩm:tạm
Đúng với mô tả:đúng
Nhỏ hơi ít chỉ dùng bơm bóng bơm xe đạp tạm ổn thôi</t>
  </si>
  <si>
    <t>Đúng với mô tả:đúng mô tả
Mình nghĩ nó dài hơn nhiều,sự thật quá ngắn nên bơm hơi mỏi chân.</t>
  </si>
  <si>
    <t>Hiện tại bơm rất ok nhưng hơi ko được mạnh cho lắm, còn bền hay ko thì chưa biết</t>
  </si>
  <si>
    <t>Chất lượng sản phẩm:sản phẩm tốt đúng như quản cáo nhưng giao hàng quá chậm cả tuần mới tới.</t>
  </si>
  <si>
    <t>Bơm nhỏ và yếu. Dùng tạm ổn nhé mn. Bơm xe đạp còn mệt mỏi lắm rồi</t>
  </si>
  <si>
    <t>Chất lượng sản phẩm:tạp đc
Bơm hở hơi 
Nhưng vẫn khắc phục đc 
Sản phẩm dùng tạp</t>
  </si>
  <si>
    <t>bơm xe chỉ đủ hơi đi tạm ra chỗ sửa xe,bơm ko căng được lốp( xe đạp)</t>
  </si>
  <si>
    <t>Sản phẩm chất lượng kém quá, chưa đu hơi cho lốp xe , bơm bị bung rồi</t>
  </si>
  <si>
    <t>Đúng với mô tả:đúng mô tả
Bơm oki mới thử bơm thấy cũng nhanh</t>
  </si>
  <si>
    <t>Đúng với mô tả:tệ
Chất lượng sản phẩm:tệ
Khó bơm cho xe đạp touring</t>
  </si>
  <si>
    <t>hơi lỏng lẻo với bơm hơi mỗi lần hơi ít nhưng xài được</t>
  </si>
  <si>
    <t>Bơm  không vững
Thanh trợ lực dễ cong không giữ được bơm</t>
  </si>
  <si>
    <t>Chất lượng sản phẩm:hoàn thiện trung bình
Hoàn thiện ko tốt lắm</t>
  </si>
  <si>
    <t>Chất lượng sản phẩm:không tốt
Hàng nhẹ không chắc chắn</t>
  </si>
  <si>
    <t>Chất lượng sản phẩm:tốt
đúng vs mô tả.</t>
  </si>
  <si>
    <t>Đạp bơm hơi ko chắc chắn lắm
Nên chỉ cho 4 sao
Sẽ quay lại đánh giá sao</t>
  </si>
  <si>
    <t>Mới mua bơm mấy cái đã gãy rồi. Quá tệ. Ko nên mua</t>
  </si>
  <si>
    <t>Bơm yếu, ko bơm đc xe máy, rỉ dầu mỡ. Ko nên mua.</t>
  </si>
  <si>
    <t>Cũng ok . Lực bơm hơi yếu . Dây bơm ngắn .</t>
  </si>
  <si>
    <t>Chất lượng sản phẩm:cx
Hơi khó bơm đấy cưng ạ😏😏</t>
  </si>
  <si>
    <t>Dây ngắn k dài như trong ảnh, bơm rất khó</t>
  </si>
  <si>
    <t>Bơm nhỏ, nhẹ rất thích nha</t>
  </si>
  <si>
    <t>Nhìn ổn số với giá chưa sử dụng nên ko biết như thế nào</t>
  </si>
  <si>
    <t>Giao hàng rất nhanh chóng.mua vậy thôi chứ chưa sử dụng.,.,.</t>
  </si>
  <si>
    <t>Bơm đc 1 lần thì xước hết.</t>
  </si>
  <si>
    <t>Nhỏ gọn chắc chắn. Các đầu bơm tặng kèm chỉ để trang trí cho vui thôi chứ không dùng được. Nhưng không sao. Cũng khá ổn</t>
  </si>
  <si>
    <t>Nhỏ nhẹ bơm bóng thì ok còn bơm xe đạp xe máy thì chưa thử. Độ bền thì chưa biết</t>
  </si>
  <si>
    <t>Hơi yếu , bơm xe đạp trẻ em mãi mới căng dc bánh. Chắc ko bơm nổi xe máy</t>
  </si>
  <si>
    <t>bớm k chắc chắn lắm :)) sợ gãy lắmmm ( hình ảnh mang tch minh hoạ )</t>
  </si>
  <si>
    <t>Chất lượng sản phẩm:sp đung như mẫu đep chưa dung thử chưa biết chât lương san phâm</t>
  </si>
  <si>
    <t>Cảm giác ko chắc chân lắm khi bơm. Phù hợp với giá tiền.</t>
  </si>
  <si>
    <t>Bơm được, nhưng hơi lỏng lẻo. Không biết có được lâu không thôi.</t>
  </si>
  <si>
    <t>Hàng dởm. Bơm phát hỏng luôn</t>
  </si>
  <si>
    <t>Đồ chơi trẻ em, õng ẹo quá, không biết được mấy bữa</t>
  </si>
  <si>
    <t>Kém chất lượng lắm ạ,đạp được mấy cái thì bung ra.</t>
  </si>
  <si>
    <t>Sp nhỏ gọn bơm xe đạp khá nhanh</t>
  </si>
  <si>
    <t>Đúng với mô tả:good
Chất lượng sản phẩm:ok</t>
  </si>
  <si>
    <t>Đúng với mô tả:Đúng mô tả
Dùng tốt.</t>
  </si>
  <si>
    <t>Hàng giao nhanh khá oke</t>
  </si>
  <si>
    <t>Cũng đuọc .sd lâu hay ko thì chua biết</t>
  </si>
  <si>
    <t>Hình ảnh minh họa, với giâ vậy hàng dùng ổn.</t>
  </si>
  <si>
    <t>Đúng với mô tả:đúng tiền nào của ấy. thất vọng</t>
  </si>
  <si>
    <t>Toàn bằng nhựa dùng là đ ô chơi trẻ con</t>
  </si>
  <si>
    <t>Hơi yếu. Đạp đau chân =&gt; không nên mua</t>
  </si>
  <si>
    <t>Sản phẩm oke nhưng bơm xe vison hơi kíc</t>
  </si>
  <si>
    <t>Ko dùng được. Hàng bị bể ống chân hơi</t>
  </si>
  <si>
    <t>Bơm yếu, dùng bơm xe đạp thì được</t>
  </si>
  <si>
    <t>Sp rất tệ ae đừng mua phí tiền</t>
  </si>
  <si>
    <t>Đúng với mô tả:sản phẩm chất lượng kém</t>
  </si>
  <si>
    <t>Máy bơm nhỏ nên bơm mãi không xong</t>
  </si>
  <si>
    <t>Sp y hình, chưa dùng nên chưa biết</t>
  </si>
  <si>
    <t>Chất lượng sản phẩm:ok
Nhưng bơm hơi nặng</t>
  </si>
  <si>
    <t>giá này xài vậy là ok rồi</t>
  </si>
  <si>
    <t>Quá tệ, về xử dụng hư roiif</t>
  </si>
  <si>
    <t>Yếu quá ko bơm nổi xe đạp</t>
  </si>
  <si>
    <t>Bơm mỏng nhẹ, ko bit bền ko?</t>
  </si>
  <si>
    <t>Bơm yếu, nói chung là tạm ổn</t>
  </si>
  <si>
    <t>Bơm yếu, bị xì chân bơm</t>
  </si>
  <si>
    <t>Bơm khá khó, không vững</t>
  </si>
  <si>
    <t>Bé tý. Bơm lâu vch</t>
  </si>
  <si>
    <t>Bơm bé hơn hình dung</t>
  </si>
  <si>
    <t>Giao hàng chậm nên chê.</t>
  </si>
  <si>
    <t>Có phải ko có chỗ để xe ở đâu vậy bạn ơi mình có làm đâu có biết không có đi làm về rồi ạ ạ à ạ ạ anh t có biết không ạ à ạ ạ có thể là gì đâu thế nào rồi em không ạ à</t>
  </si>
  <si>
    <t>Vừa vặn nhỏ gọn, chưa xài nên k biết chất lượng ra sao nhưng mà nhìn chung oke</t>
  </si>
  <si>
    <t>Chưa sử dụng nên chưa biết như thế nào,hình ảnh chỉ mang tính chất nhận xu</t>
  </si>
  <si>
    <t>Dggggghhgfghgfgghbbffgghhffvhkufdghffgggghgggg( đánh giá mang tính chất nhận xu)</t>
  </si>
  <si>
    <t>Chất lượng sản phẩm:cungx dk
Đúng với mô tả:đúng
Bơm nhỏ nhưng cảm giác vào hơi k dk nhiều lắm. Bơm cong bóp lốp vẫn non. Nhưbg vs giá tiền như v là ổn r</t>
  </si>
  <si>
    <t>Đúng với mô tả:kbt
Chất lượng sản phẩm:chưa dùng
Ship nhanh 
Thấy bơm có vẻ chắc chắn đó
Mong sử dụng đc lâu dài
Nếu thấy ổn thì ủng hộ Shop tiếp</t>
  </si>
  <si>
    <t>Mới đầu cũng chưa biết được có bền không vì đồ nhựa mà, cứ phải sau này</t>
  </si>
  <si>
    <t>Hàng đúng với hinhg ảnh nhưng nó bị lỗi làm hơi thoát ra hết ko bơm được</t>
  </si>
  <si>
    <t>Bơm khó vào hơi:() giao hàng nhanh đóng gói cẩn thận shop nhiệt tình và chu đáo</t>
  </si>
  <si>
    <t>Săn sale được giá hời, ai dè shop làm ăn kiểu gì giao nhầm. Xong không có chính sách đền bù, cuối cùng vừa mất công săn sale vừa tốn thời gian chờ đợi</t>
  </si>
  <si>
    <t>Giao hàng nhanh như 1 cơn gió vậy á
Bơm nhỏ gọn
Cơ mà chưa dùng thử nên không biết thế nào.
Cảm giác hơi ẻo lả
Mong sẽ dùng dk 1 time</t>
  </si>
  <si>
    <t>Chất lượng sản phẩm:bt
Đúng với mô tả:đúng
Dùng bấy lắm. Ko nên mua. Đạp cái này đến tết mới đầy hơi đc</t>
  </si>
  <si>
    <t>Chất lượng sản phẩm:tốt</t>
  </si>
  <si>
    <t>Hàng rất tuyệt</t>
  </si>
  <si>
    <t>Như trò trẻ,mình phải mua cái khác,</t>
  </si>
  <si>
    <t>Đúng là tiền nào của nấy</t>
  </si>
  <si>
    <t>Không phải bằng nhôm nhé mn</t>
  </si>
  <si>
    <t>Đúng với mô tả:chưa thử</t>
  </si>
  <si>
    <t>chưa dùng nên ko biết</t>
  </si>
  <si>
    <t>Bơm không chắc chắn.</t>
  </si>
  <si>
    <t>Ngắn và nhẹ quá</t>
  </si>
  <si>
    <t>Bơm kém chất lương</t>
  </si>
  <si>
    <t>Tạm được nhé</t>
  </si>
  <si>
    <t>Hàng rất ok</t>
  </si>
  <si>
    <t>Ko bền</t>
  </si>
  <si>
    <t>tam thoi</t>
  </si>
  <si>
    <t>Quần bị loang lổ và nồng mùi thuốc tẩy, chất xơ vai ca dai anh k thể níu giữ tay em lại giờ anh biết phải làm sao</t>
  </si>
  <si>
    <t>Như cái con cặc khuyên thật là đéo nên mua</t>
  </si>
  <si>
    <t>Bơm bằng nhựa quá yếu
Khó đạp chứ ko dễ như mấy cái bơm đạp ngang
Bơm trái banh mà còn ko nổi ( đạp xuống tụt luôn quá yếu không đủ lực nén)
Bơm còn thua cái bơm tay mini đang sài</t>
  </si>
  <si>
    <t>Chất lượng sản phẩm:chưa sd..để hình lấy xu</t>
  </si>
  <si>
    <t>tại shop 2 giao hàng mà bể hết ln</t>
  </si>
  <si>
    <t>Miệng cốc không cân nhau bên cao bên thấp 
Nhìn hơi bùn cười</t>
  </si>
  <si>
    <t>Chất lượng sản phẩm:tốt
Đúng với mô tả:okii
Gói hàng cẩn thận lắm nhá màu cốc giống hình cute lắm lun . Cốc này rất phù hợp để uống cafe , uồng trà vào những ngày se lạnh thì quá đỉnh lun ạ ^^</t>
  </si>
  <si>
    <t>Cốc ok, màu cam k tươi như m mong đợi</t>
  </si>
  <si>
    <t>Đúng với mô tả:đúng như hình
Chất lượng sản phẩm:oke
Hàng đóng gói cẩn thận cốc xinh xỉu🥰</t>
  </si>
  <si>
    <t>cốc siu đẹp nha 
hai ngày là nhận được hàng rồi 
shop bọc hãng kĩ hehe</t>
  </si>
  <si>
    <t>Vừa mở hộp ra thấy bể . Li đẹp nhưng bể . Thất vọng quá đi . Làm bao ngày chờ đợi</t>
  </si>
  <si>
    <t>Chất lượng sản phẩm:đúng
Đúng với mô tả:đúng
Cốc trông giống mô tả có cả thìa nữa nma màu hơi nhạt thôi nch là cũng đẹp</t>
  </si>
  <si>
    <t>Hàng rất đẹp, dễ thương, tặng cho ny thì hợp lí luôn. Giao hàng rất lâu nhưng không phải lỗi shop nên cũng thông cảm, nhắn tin shop rep nhiệt tình và có hối thúc shipper dùm. Chúc shop ngày càng thành công nhé!!</t>
  </si>
  <si>
    <t>Công dụng:làm sạch da
Dành cho da:các loại da
Mùi hương:không mùi
sau khi sử dụng 1 thời gian thì mặt tôi lên nhiều mụn khi dùng sp này hơn</t>
  </si>
  <si>
    <t>Mùi hương:có mùi hắc
Hình như hàngk9hãng thì phải 🙂</t>
  </si>
  <si>
    <t>Hàng giả nha mn. Mua về mở nắp hắc toàn mùi hoá chất ko dám xài mình phải tốn tiền mua lại 1 chai của shopee mall. Coi như bài học để cảnh giác shop lừa đảo ạ</t>
  </si>
  <si>
    <t>Hương thơm:ko mùi
Lợi ích:làm sạch da mặt
Kinh nghiệm sử dụng:lần trc đặt sài thấy đc mà lần này đặt lại sài có bọt kích ứng đã mọc mụn nữa</t>
  </si>
  <si>
    <t>Mùi hương:ko mùi
Dành cho da:nhay cảm
Công dụng:srm Cetaphill dịu dàng
Lần đầu tiên mua sp bên shop với giá thành rẻ. Qét ma ok. Hy vọng sẽ Sd  mua lâu dài. Bị gãy Vòi xịt</t>
  </si>
  <si>
    <t>Công dụng:Rửa mặt
Mùi hương:fake
[HÀNG FAKE] Đề nghị đổi hàng hoàn tiền
Mn ơi, mình xui hay shop gian lận mà đã bán mình hàng fake với giá hàng thật. Bao bì khác, chất sữa khác, gây khô da kinh khủng, mọi người lưu ý. Xem kĩ video và hình ảnh của mình nhé.
Shop phản hồi ngay nếu không sẽ report!</t>
  </si>
  <si>
    <t>Giao hàng nhanh, shop gói hàng tương đối ổn, mặt sau bao bì bị bong tróc sơ sài mong là hàng chính hãng</t>
  </si>
  <si>
    <t>Đồ giả nhé mn. Khác xa với những lần tôi mua sữa rửa mặt cetaphil thật, dùng phát với ngửi mùi và nhìn chất kem sệt là biết ngay đã mua dính srm giả. Rửa xong cái mặt vẫn dơ</t>
  </si>
  <si>
    <t>Công dụng:rửa mặt
Mùi hương:Không mùi
Dành cho da:mọi loại da
Không biết có phải chính hãng hay khong mà check mã k ra mà chất cũng khác loại trước mình sài màu khác lỏng hơn nữa,mà nt shop thì shop nói đúng mà sao mình thấy 2 loại nó khác nhau quá 🙁🙁</t>
  </si>
  <si>
    <t>Làm đẹp:rua mat
Lợi ích:làm sạch da mặt
Nhìn vỏ mỏng hơn chai mình xài cầm vô mỏng móp luôn. Hàng giả nha mọi người rất lỏng như nước. Mình yc trả hàng thì cứ nói mình dùng đi có vđề j sẽ hoàn tiền. Nản</t>
  </si>
  <si>
    <t>Mùi hương:k mùi
Dành cho da:mọi loại da
Công dụng:rửa mặt
Mình bầu nên mới mua dùng,mới đi xem các video đánh giá của shopee mail thì thấy sp của shop là hàng giả
Giờ lỡ ấn nhận hàng rồi không biết sao phản hổi để lấy lại tiền
Hàng nhái nha mọi người ơi,đừng mua,nhìn giống hàng thật lắm,k phân biệt được đâu</t>
  </si>
  <si>
    <t>Dành cho da:mọi loại da
Công dụng:sửa rửa mặt
Mùi hương:không mùi
Lần đầu tiên mua shop này..thường thì mình mua shoppe mail nhưng lần này thử mua shop này không biết hàng có chất lượng k nữa .hoang mang quá mn ạ 
So với lọ mình mua shoppe mail thì có màu trắng loãng hơn .mình cũng chưa xài thử .phân vân quá đi</t>
  </si>
  <si>
    <t>Công dụng:rửa mặt
Mùi hương:dịu
Dành cho da:nhạy cảm
Sửa rửa mặt Cetaphil này mình sử dụng cho bé con ở nhà từ nhỏ dùng để bôi vết chàm mà nó hết ngay á mn. Sửa dịu nhẹ thích hợp cho da bé. Bình to đến 500ml</t>
  </si>
  <si>
    <t>Công dụng:rửa mặt
Mùi hương:chưa biết
Dành cho da:da nhạy cảm
Hình ảnh mang tính chất minh họa. Nhưng mua hàng shop còn kèm theo quà cho khách hàng nha, dễ thương xĩu. Tuy chưa thử nhưng mới mua thấy shop dễ thương rồi á...ahihu😊. Giá cả phải chăng. Rẻ hơn bên các shop khác. Giao nhanh nữa</t>
  </si>
  <si>
    <t>Mình mua 3 chai, chai ở giữa chắc gói chặt quá nên bị gãy, làm chảy tùm lum</t>
  </si>
  <si>
    <t>Dành cho da:hàng fake 100%
Mùi hương:hắc
Công dụng:rửa mặt
mọi người ơi📣📣📣 cảnh giác cao độ nhé❌❌❌ mình chủ quan không kiểm tra hàng sớm mua hàng hơn 1 tuần mới khui ra nên không trả hàng được😡😡😡😡,  vào đánh giá cho mọi ng biết đây là hàng giả nhé, mọi người hãy cảnh giác đừng bị lừa như mình huhu</t>
  </si>
  <si>
    <t>Tôi ko biết hàng thật hay giả. Shop cung cấp đủ giấy tờ nhưng tôi dùng thì ko hề sạch như chai cũ tôi dùng. Tôi dùng 1 tuần thử các kiểu để đánh giá công tâm. Nhưng chai cũ rửa xong rất sạch và da mềm. Lọ mới này rửa ko sạch xíu nào rửa xong vẫn sít bẩn, cảm giác như đang rửa mỗi nước lã ko ấy . Mặc dù tẩy trang xong mới rửa nhưng ko hề sạch. Cứ rửa lại thấy bực nên đánh giá Lại sp còn 1*. C</t>
  </si>
  <si>
    <t>Mùi hương:k mùi
Dành cho da:đủ loại da
Sao 1 tg sd thì thấy nó giống hàng fake. Bọt nhiều hơn chai cũ của t với có mùi gì kì kì</t>
  </si>
  <si>
    <t>Dành cho da:nhạy cảm
Công dụng:làm sạch</t>
  </si>
  <si>
    <t>Sản phẩm dùng bị khô da ko giống sữa rửa mat mình đã dùng nhiều năm nay. Sữa rửa mặt có bọt nữa chứ . Cetaphil ko có bọt nhé mọi người</t>
  </si>
  <si>
    <t>Mua Cetephill Skin 500ml mà giao hàng khác shop lừa đảo</t>
  </si>
  <si>
    <t>mình nghĩ đây không phải hàng 9 hãng
mình rửa thấy có nhiều bọt hơn là hàng real 
và có mùi hơi hắc và dùng bị khô da</t>
  </si>
  <si>
    <t>LỪA ĐẢO, SẢN PHẨM HÀNG NHÁI
Sản phẩm quá tệ, là hàng nhái
Sản phẩm này khác mẫu cũ mình đã dùng
Yêu cầu trả hàng nhưng cách ăn nói với khách hàng quá tệ, SHOPEE CŨNG K BẢO VỆ NGƯỜI TIÊU DÙNG
Mọi người nên cận thận tránh xa shop lừa đảo này
Mình đã tin tưởng và thanh toán tiền trước nên k đòi lại được.</t>
  </si>
  <si>
    <t>Hàng giả. Chất kem rất đặc toàn mùi hóa chất rửa không thấy sạch. Lọ mình mua ngoài hiệu thuốc mùi thơm nhẹ chất kem không đặc như vậy rửa sạch. Rửa chai này của shop được 2 hôm cái mặt t nó tanh bành mụn. Sợ thật sự</t>
  </si>
  <si>
    <t>Buôn bán dối gian ,lừa gạt khách hàng ,còn nói cảm kết bán hàng thật 💯 nữa chứ ai ngờ là hàng Fake ,mọi người chú ý đừng để bị lừa ,nói chung là tệ</t>
  </si>
  <si>
    <t>Giao hàng nhanh, mà k pít hàng thật không?
Chất quá lỏng, khác xa với loại mình đang xài.</t>
  </si>
  <si>
    <t>shop có giao nhầm sp nma đã giải quyết bằng cách hoàn tiền rồi ạ 👍🏻</t>
  </si>
  <si>
    <t>Hàng fake mn ơi, bữa đó mình săn sale, thấy từ 490k còn 220k nên tưởng sale mạnh, nên mua luôn. Ai dè lúc nhận hàng thấy chất đúng lạ + tạo khá nhiều bọt và mùi hắc nên chắc luôn là hàng fake. Bạn nào từng xài cetaphill thì biết, chất nó lỏng chứ k sệt như nước mũi v đc. Nma hên là sử dụng thử k bị kích ứng. Chưa bàn đến cách trả lời của shop nữa nha =))</t>
  </si>
  <si>
    <t>Loãng hơn lọ cũ mình dùng. Mùi hắc. Mọi người nên cân nhắc trước khi mua nhé</t>
  </si>
  <si>
    <t>Mùi hương:mùi hơi hắc ko biết phải hàng thật ko . Giao hàng nhanh đống gói cẩn thận shiper thân thiện</t>
  </si>
  <si>
    <t>Nắp chai hơi dỏm, nó cứ rớt ra mãi, nhưng mà sản phẩm xài ổn abcd</t>
  </si>
  <si>
    <t>Hàng face lỏng nghe mùi cồn nhìu thật khó chịu</t>
  </si>
  <si>
    <t>Thấy ko giống hàng trước đây mình mua cho lắm, hàng sản xuất cách đây cũng hơn 1 năm rồi</t>
  </si>
  <si>
    <t>Lợi ích:mặt hàng không đáng mua
hàng kém chất lượng không đúng với centaphil hay dùng. hàng này là của Phamaarcy loại mua 1 tặng 1 đổ vào rồi đem bán không có bao bì chính hãng centaphil cũng không đóng nắp xịt kín chai được chỉ để bán cho những ai chưa dùng centaphil thì mới phù hợp</t>
  </si>
  <si>
    <t>Hàng fake nhé mọi người ơi. Mình xài quá nhiều loại này rồi. Hàng thật chất sữa hơi trong suốt, hàng này chất đục và lỏng nhé. Rửa thì khô. Bán hàng ko tâm ko hiểu sao có shop vẫn bán được loại fake này</t>
  </si>
  <si>
    <t>Centaphil trc giờ mình Sài k có bọt và k hề cay mắt lần này mua về có mùi hôi còn cay mắt nữa có bọt nữa quá thất vọng</t>
  </si>
  <si>
    <t>Chuẩn bị và giao hàng nhanh. So với sản phẩm mình đã dùng thì sản phẩm của shop chất loảng hơn, mùi hơi tanh khó chịu. Sử dụng lên mặt cảm giác nóng và châm chích.</t>
  </si>
  <si>
    <t>Đóng gói cẩn thận, giao hàng nhanh, chưa dùng nên chưa biết chất lượng</t>
  </si>
  <si>
    <t>Dành cho da:mọi loại da
Công dụng:không được sạch lắm
Mùi hương:nhẹ
Rửa thấy bình thường, không được sạch. Nói chung là không ưng cái bụng</t>
  </si>
  <si>
    <t>Người từng dùng qua sp này trước đây, đặt mua vì thấy quá rẻ, vừa cầm hàng trên tay biết chắc là hàng nhái.</t>
  </si>
  <si>
    <t>Đây là hàng fake rồi, bao bì như thật mà chất kem ko phải hàng thật, rửa có tạo bọt, rửa xong thì khô da, mà hàng thật rửa ko có bọt, mềm da,  vòi ấn cũng ko giống như hàng thật bị kẹt khó ấn, chán quá lần đầu tiên mua phải hàng giả, chán shop này, có dang hiệu yêu thích mà bán hàng giả</t>
  </si>
  <si>
    <t>Mình dùng loại này từ năm 2019 mua chưa lọ nào có bọt lần trước mua 1 lo mâuc mói mới cũng ko có bọt mà sao nhận đc lọ của shop thấy nhãn mác mờ hơn lọ cũ tớ mua dùng lại có bọt nhắn shop bảo cho nước vào vó bọt hoang mang qua cần 1 lời giải thích từ shop</t>
  </si>
  <si>
    <t>Công dụng:gây khô .kích ứng da
Dành cho da:nhanh bị hư
Mùi hương:hắc  .toàn mùi hóa học hóa chất
Thấy sản phẩm toàn mùi hóa học. chất srm rất khác .rửa thì thấy khô da.k chắc 100%là giả nhưng cx chắc đến 90% nha mọi người. Ns chung k nên mua nha .....</t>
  </si>
  <si>
    <t>Lợi ích:srm
Hương thơm:hắc
hàng fake 100%. Mình đã từng dùng ctp của pharmaci... chất đặc, ko hề có mùi, ko bọt , ko cay mắt. còn ctp ở đây chất lỏng mùi siêu hắc dùng thì cay mắt rửa xong mặt khô rang. hàng fake. mn nên suy nghĩ trước khi mua.</t>
  </si>
  <si>
    <t>Công dụng:có cảm giác k phải hàng chuẩn
Mùi hương:k có mùi
Dành cho da:có cảm giác k phải hàng chuẩn
Hàng k chuẩn lắm. Mình mua của một shop khác thấy dùng ok lắm. Rửa xong thấy mặt sạch sẽ dùng. Dùng sản này rửa xong vẫn thấy k sạch lắm</t>
  </si>
  <si>
    <t>Sản phẩm ko đúng yêu cầu .so sánh ko giống phiên bản cũ ,có bọt và có mùi ,da mik đã khô mà khi xài lại khô hơn.Trong khi chai phiên bản cũ ở nhà mik xài da ko bị khô,khi dùng srm ko có bọt.Ko dám sử dụng lun.</t>
  </si>
  <si>
    <t>Mùi hương:mùi cồn nồng
Dành cho da:face
Công dụng:sài chắc hư mặt
Chất lỏng, mùi nồng,  k giong mẫu mới mình đã dùng,, đọc rất nhiều feadlback bảo đúng hàng, mà k biết s mình mua face, chắc trộn zô bán, mn k nên mua nha, xu thiệt sự</t>
  </si>
  <si>
    <t>Lần đầu mua phải hàng fake mà bữa giờ bận quá k xử lý trả hàng được. 
Mở ra 1 cái mùi hắc như bọ xít, xoa lên tay nó kiểu như dùng mỹ phẩm hay đồ hư í. Mong không ai bị giống mình nữa</t>
  </si>
  <si>
    <t>FAKE NHA MỌI NGƯỜI, chất khác với những chai mình xài trước đó, nhiều bọt, xài vài ngày nổi mụn mủ rất nhiều, hàng chính hãng không cay mắt và không tạo bọt, còn này rất cay mắt !!!! Không nên mua, FAKE FAKE FAKE</t>
  </si>
  <si>
    <t>HÀNG FAKE 100% FAKE , chất liệu của sp ko mịn , như nc gạo , mùi hôi . Mình xài qua hãng này nhiều lần r , lần này mua ở shop này lại dính hàng fake</t>
  </si>
  <si>
    <t>Shop không uy tính , mình mua sữa rữa mặt nhưng lại giao kem dưỡng ẩm, mình nhắn tin nhưng shop lại báo là hết srm nên giao kem dưỡng ẩm và không giải quyết cho mình</t>
  </si>
  <si>
    <t>srm cetaphil sài mấy chai r mà ch thấy tạo bọt bgio nhìn là biết giả rồi
sài xong thì khô da 
lúc đầu để tên sản phẩm 100 hàng thật 
là thật dữ chưa</t>
  </si>
  <si>
    <t>Dòng này tôi dùng nhiều mà chưa có thấy chút bọt nào , chai này tôi rửa da mặt căng như dây đàn bọt ơi là bọt là 2 ngày mặt nổi mụn mủ🥲</t>
  </si>
  <si>
    <t>Cái này k biết giả ko chứ nó có bọt qá nhiều so vs mấy chai trc mình mua ở store chính hãng 😣 dùng hoang mang ghê</t>
  </si>
  <si>
    <t>Tiền nào của đó xài em này bao nhiu năm rồi nhìn và nghe mùi thôi là thấy sai sai rồi. Chất lõng mùi nồng. Thất vọng.😡</t>
  </si>
  <si>
    <t>Hàng fake , gây kích ứng da , càng sài càng nổi thêm mụn , không nên mua , lừa đảo , ...</t>
  </si>
  <si>
    <t>Giao hàng rất lâu, không hề có cuộc gọi giao hàng mà báo là do người nhận ko bắt máy.</t>
  </si>
  <si>
    <t>Hàng giả 🙂 quá đen 🫥 cetaphil gì mà đầy bọt, lại có mùi hắc, mặn mặn 🙂</t>
  </si>
  <si>
    <t>Mùi hôi khó chịu như mùi keo hàng fake không phải chính hãng mn nên né</t>
  </si>
  <si>
    <t>Mùi hương:hoá chất
Công dụng:đỏ, rát
Dành cho da:không
Hàng giả, nhái. Shop lừa đảo</t>
  </si>
  <si>
    <t>Hàng giả tạo bọt dùng thấy khô da như những loại sữa rửa mặt thường</t>
  </si>
  <si>
    <t>Sản phẩm đóng gói k kín , sữa rửa mặt bị chảy ra ngoài</t>
  </si>
  <si>
    <t>Hàng giả 100% nha mọi người, mùi hôi. Chữ in mờ hơn..</t>
  </si>
  <si>
    <t>Mình đặt sửa rửa mặt mà giao kem dưỡng lười khâu trả hàng nên thui đùng un</t>
  </si>
  <si>
    <t>Đã nhận được hàng. Tks shop</t>
  </si>
  <si>
    <t>Đặt sửa rửa mặt mà giao cái này thật sự k hiểu bán hàng kiểu gì nua</t>
  </si>
  <si>
    <t>Sản phẩm hôi mùi hôi rêu, hàng kém chất lượng</t>
  </si>
  <si>
    <t>Mình nghi hàng k chính hãng, vì có bọt, mình dùng loại này nhiều lắm rồi k có bọt như của shop</t>
  </si>
  <si>
    <t>Để sử dụng một thời gian xem sao rồi . Phản hồi. Gói hàng xì tè le hết. Cần khắc phục.</t>
  </si>
  <si>
    <t>Văn học có thể phân loại thành: hư cấu hoặc phi hư cấu (theo nội dung), và thơ hoặc văn xuôi (theo hình thức). Thể loại văn xuôi có thể phân loại tiếp thành tiểu thuyết, truyện ngắn và kịch bản. Các tác phẩm văn học có thể được phân loại theo từng giai đoạn lịch sử được nhắc đến, hoặc một số thể loại nội dung hoặc hành văn đặc thù (bi kịch, hài kịch, lãng mạn, gợi tình,...)</t>
  </si>
  <si>
    <t>Shop bán hàng giả, đừng mua</t>
  </si>
  <si>
    <t>Hình ảnh mang tc nhận xu. Hàng kém chất lượng</t>
  </si>
  <si>
    <t>Đặt cái nay giao cái kia zay .</t>
  </si>
  <si>
    <t>Hàng ko như mong đợi, giống hàng fake</t>
  </si>
  <si>
    <t>hàng fake đó mng ơi cẩn thận nha</t>
  </si>
  <si>
    <t>Hàng fake nha mọi người. Đừng mua</t>
  </si>
  <si>
    <t>Hàng Fake ko nên mua</t>
  </si>
  <si>
    <t>Hàng đúng với mô tả</t>
  </si>
  <si>
    <t>Mình khg biết do shop khg kiểm tra hàng kỹ trc khi giao, hay do đơn vị vận chuyển ném mạnh. Rất buồn khi sản phẩm mình nhận được đã bị nứt bể do đó sữa rửa mặt chảy ra nhoe nhoét hết cả hộp giấy.🥲😔</t>
  </si>
  <si>
    <t>Đã da nhạy cảm người ta mới mua loại này xài mà shop còn đi bán hàng giả nữa. Lười nói nhiều. Tự coi lại đi shop.</t>
  </si>
  <si>
    <t>Hình như là hàng fake rồi mọi người ơi , sửa rửa mặt này có bọt với lại chất nó rất lỏng không đặt như chai trước mình mua ở tiệm thuốc tây , tốn tiền mà xu gê á</t>
  </si>
  <si>
    <t>Mùi hương:có mùi hắc
Dành cho da:dầu
Công dụng:làm sạch da
Hình như k pải hàng chính hãng, nó khác loại cũ mk đag dùng</t>
  </si>
  <si>
    <t>Loãng hơn các sp trước và không thơm</t>
  </si>
  <si>
    <t>Fake nha mn</t>
  </si>
  <si>
    <t>Địt mẹ shop làm ăn như cứt kêu người nhà nhận dùm mở ra cuộn giấy bìa cứng mẹ tụi m</t>
  </si>
  <si>
    <t>Mùi hương:dell ok
Công dụng:dell có tác dụng gì sp như lol
Dành cho da:rất có hại cho da
Mé bị nó lừa . Bảo đánh giá 5* để nhận 15k. Mà nó lừa đéo cho. Đúng là shop lừa đảo . M.n. đừng tin đánh giá 5* nha. Nó lừa để đánh giá đó. Chứ đell có đc 15k đâu</t>
  </si>
  <si>
    <t>Tùy theo từng người nhưng mới xịt mùi hơi hắc. Xịt lâu nó tản ra thì thơm nhè nhẹ</t>
  </si>
  <si>
    <t>Chất lượng sản phẩm:không thơm
Giao hàng nhanh. 
Sửa lại đánh giá: siêuuuuu kinhhhh. Ngửi phát đau nhức óc luôn í. T còn k dám ngửi qua vỏ chai chứ đừng nói lại lúc xịt ra😭😭😭 phí tiền quá</t>
  </si>
  <si>
    <t>Gói hàng cẩn thận, giao hàng hơi lâu chút. Thơm nức mũi, trừ 1 sao vì sản phẩm quá thơm :3</t>
  </si>
  <si>
    <t>Vỏ ngoài ok nhung trong lọ khá bẩn, như hàng cũ</t>
  </si>
  <si>
    <t>Chất lượng sản phẩm:giống mô tả
Mình tưởng 2 chai giống nhau ai dè khác bùn quá lưu ý cho ai mua 2 combo nha</t>
  </si>
  <si>
    <t>mùi thơm nhưng ngửi lâu khá đau đầu với cả dễ bay mùi lắm=(((((</t>
  </si>
  <si>
    <t>Chất lượng sản phẩm:ko dc nhu y
Xịt mùi thơm ,giao hàng nhanh ,nhưng chai thì dài mà dung tích đc có 1 nửa chai ,đóng hàng ăn gian quá</t>
  </si>
  <si>
    <t>Hỏi shop thì shop bảo hương Downy dịu nhẹ hơn nên mình đặt ai ngờ nó nồng và mùi khá khó chịu, đau đầu</t>
  </si>
  <si>
    <t>Không thơm maya lưu hương k lâu bth thôi chán</t>
  </si>
  <si>
    <t>Mùi bị sao sao á, không thơm như đợt nọ mình mua ở shop khác, để một lúc thì hết nhưng tóm lại là mùi hơi đau đầu</t>
  </si>
  <si>
    <t>Chất lượng sản phẩm:ddungs
Mùi này kh thích, hắc quá như mùi giặt đồ ấy 🥺🥺
Tiếc tiền ghê hi vọng shop cho đổi</t>
  </si>
  <si>
    <t>Lưu hương k lâu lắm tiền nào của ấy 36care xin thong bao: Lich tiem NaoMoCauBC cua HOANG NHAT ANH vao ngay 23-8. Kinh moi Quy khach den tiem dung hen. LH tu van 0987680036 hoac m.me/36care</t>
  </si>
  <si>
    <t>Xịt mùi hắc k thơm , mà mình vừa mở nắp ra xịt thì nước bắn phẹt phẹt kiểu k xịt đc ý,bên trong thì k có lõi dẫn nước lên nếu xịt  cạn thì phải nghiêng bình mới xịt đc.</t>
  </si>
  <si>
    <t>Đóng gói sản phẩm chắc chắn. Mùi hương hơi nồng và hắc !!!!!!!!!!</t>
  </si>
  <si>
    <t>chất lượng tốt giao hàng nhanh rất là hài lòng 
Cmt chỉ mang tính chất nhận xu</t>
  </si>
  <si>
    <t>Mùi hơi hắc. Shop đóng hàng cẩn thận</t>
  </si>
  <si>
    <t>Giao habgf OK. Đặt combo  chai giống nhau m ai dè hai mùi khác nhau. 1 mùi khác k thích lắm.</t>
  </si>
  <si>
    <t>Thời gian giao hàng rất nhanh,shiper cũng rất thân thiện điểm trừ là hàng đã bị bóc tem và nắp bị nứt còn lại thì không việc gì cả,mùi rất thơm mình xịt ra không khí mà lưu hương rất lâu chỉ mong shop sẽ để ý kĩ hơn trong khâu gói hàng khách chưa kịp bóc tem mà tem đã bóc dùm luôn rồi</t>
  </si>
  <si>
    <t>đóng gói sản phẩm cẩn thận, giao hàng nhanh, chất lượng ổn, mùi thơm</t>
  </si>
  <si>
    <t>Chất lượng sản phẩm:ok laa
mk đã mua đến lần 2 r  ưng ý nhaa , có lẽ mk sẽ mua dài dài theo mk thấy thì mùi ban mai thơm ngọt hơn nha, mùi lộc bắc thì mùi thanh mát</t>
  </si>
  <si>
    <t>Shop đóng hàng cẩn thận,chuẩn mẫu đặt mùi thơm dễ chịu và không quá hắc hay nồng.</t>
  </si>
  <si>
    <t>Chất lượng sản phẩm:ai hợp mùi thì tốt!
Chai màu đỏ mùi comfomrt màu xanh , chai màu tím ngửi không rõ mùi gì! Nói chung là mùi rất đậm ! Mình thấy ng mua trước đánh giá tốt lên mua dùng thử, do mình không thích hai mùi trên lên xịt thử ngửi bị nhức đầu! Lưu hương tốt nhé! Xịt từ chiều mà đến sáng vẫn thoang thoảng mùi! Giao hàng nhanh!</t>
  </si>
  <si>
    <t>Giao hàng nhanh .. mùi thơm ..nhưng shop gửi nhầm cho e ,e đặt 2 lọ khác nhau mà  shop gửi cùng 1 loại 🤭</t>
  </si>
  <si>
    <t>Giao hàng nhanh. Đặt 29 mà 30 nhận đc hàng. Hàng thơm. Ngọt. Mới xịt hơi gắt mùo nhưng sau sẽ dịu lại. Nên mua</t>
  </si>
  <si>
    <t>Chất lượng sản phẩm:ổn
Mùi ban mai khá thơm nha, mk xịt từ sáng đến tối vẫn thơm, lọ hơi nho</t>
  </si>
  <si>
    <t>Chất lượng sản phẩm:Loaij tot
Mui thơm, nhưng tiệm giặt là, nên mua</t>
  </si>
  <si>
    <t>Hàng giao đúng mẫu, khá là nhanh
Mùi hương thơm phết
Đáng mua</t>
  </si>
  <si>
    <t>Xả vải thơm tho dễ sử dụng, không giữ hương quá lâu</t>
  </si>
  <si>
    <t>Mùi ban mai thơm dịu nhẹ thích hợp vs thời tiết này</t>
  </si>
  <si>
    <t>Giao hàng nhanh, mùi hương giữ được lâu khoảng hơn 1 ngày, rất ok với giá tiền, chỉ hơi nồng 1 chút lúc đầu xịt, nắp chai k được chắc chắn lắm</t>
  </si>
  <si>
    <t>Mùi thơm lắm nhưng mà cá nhân mình thấy mùi thơm hơi nồng, đến mức ngửi thấy hơi nhức đầu. Khi mùi nhạt đi thì thơm nhẹ rất thích</t>
  </si>
  <si>
    <t>Mới xịt lên thì mùi ok, thơm, tuy nhiên không giữ mùi được lâu, xịt một lúc bay mùi luôn với giá tiền thì tạm được</t>
  </si>
  <si>
    <t>Chất lượng sản phẩm:okee
thời gian giao hàng nhanh, cảm nhận cá nhân là mùi hắc nồng khi mới xịt, chất lượng tạm được</t>
  </si>
  <si>
    <t>Chất lượng sản phẩm:mới đầu hơi nồng nhưng về sau khá thơm, mùi dễ chịu
Hình ảnh chỉ mang tcmh</t>
  </si>
  <si>
    <t>Chất lượng sản phẩm:giao nhanh chưa dùng thử nma thấy bọc cũng ổn còn dc tặng kèm 5 khăn giấy nén</t>
  </si>
  <si>
    <t>Chất lượng sản phẩm:ok
Lần thứ 2 mua của shop. SP OK nhưng mà 1 chai bị móp, ship nhanh</t>
  </si>
  <si>
    <t>Mùi rất là nồng luôn ,xịt có 2 phát mà hông chịu nổi ,giao hàng nhanh</t>
  </si>
  <si>
    <t>Mùi rất thơm, nhưng có 1 chai vòi xịt bị hỏng ko xịt được.  Hic</t>
  </si>
  <si>
    <t>Ngửi mùi hơi giống say xe mình ko thích lắm,đóng gói cẩn thận,tạm được</t>
  </si>
  <si>
    <t>Chất lượng sản phẩm:đúng
Định mua chai này lâu lắm r tại vì vô tình mua áo của 1 shop có xịt loại này về thích mùi này quá g mới có cơ hội mua mà chai bị mở ra giống như đã sài trước đó v</t>
  </si>
  <si>
    <t>Mình mua 2 lần cùng của shop cùng 1 loại nhưng lần này mùi rất hắc ngửi khó chịu. Lần 1 mua rất ưng nên mới mua tiếp như này thì thôi đổi địa chỉ mua vậy</t>
  </si>
  <si>
    <t>Nước xịt thơm quần áo mà mùi hơi khó ngửi á nhất là chai màu tím mùa không thơm lắm đâu còn chai đỏ thì cũng tạm đc mùi hơi cam cam quýt quýt á</t>
  </si>
  <si>
    <t>Giao hàng chọn bưu điện nên hơi lâu, đâu đó 4-5 ngày dù trong tp.HCM. Mùi hơi nồng chỉ nên xịt thoảng thôi. Mở hộp hàng ra thì tem đã rách.</t>
  </si>
  <si>
    <t>mùi k thơm, chất lượng fake, mọi người chú ý mua nhé
hàng lởm , loại này k có mùi gì</t>
  </si>
  <si>
    <t>Lúc mở ra vừa thấy không có lắp đậy vừa cầm lên thì thấy nhẹ hơn hẳn lọ hương ban mai??</t>
  </si>
  <si>
    <t>Chất lượng sản phẩm:tạm được
Cá nhân mình thì không ưng mùi này cho lắm nó xịt vào hơi nồng</t>
  </si>
  <si>
    <t>Sp dùng đc, ban đầu có mùi hơi nồng nhưng nhanh hết. Đúng mùi thơm comfo mình mua</t>
  </si>
  <si>
    <t>Màu xanh đậm hương ban mai hắc lắm không thơm đâu mọi người</t>
  </si>
  <si>
    <t>Giao hàng chậm. K có tên sản phẩm  giống  quảng cáo</t>
  </si>
  <si>
    <t>Sản phẩm thơmnhung hoi hắc mua nhiều lần r nhưng ch thử mùi khác vì soẹ</t>
  </si>
  <si>
    <t>Mk đặt 2 loại khác nhau nhưng shop giao 2 lọ giống nhau buồn sỉu luôm. 😿😿😿😿😿😿😾😾😾😾😾😾😾😾😿😿😿😿😾💀💀☠️🤲🏾👐🏻😾👿😻😻😻👿😻😻👻👿👻👻👻👻😼👻😼👻😼👻😼</t>
  </si>
  <si>
    <t>Giao hàng sai địa chỉ... Mùi hơi nồng ..về sau ổn</t>
  </si>
  <si>
    <t>Mk ko thik mùi này cứ nghĩ là mùi quyến rũ nma ko phải nên mk ko thik mùi này🥲🥲</t>
  </si>
  <si>
    <t>Tem chống giả bị bóc ra</t>
  </si>
  <si>
    <t>Mùi khá thơm, giống comfo, chưa dùng nên k biết giữ hương dc lâu hay k.</t>
  </si>
  <si>
    <t>Em nhờ người lấy hộ mà không có tiền mặt 
shipper không nhận chuyển khoản 
nếu ck phải lấy thêm 10k để trả phí khi anh ấy đi rút tiền các bạn ạ :)) 
ship ben VNpost nha 
đây là lần thứ 2 em đặt hàng cùng một ship đều phải trả thêm 10k</t>
  </si>
  <si>
    <t>Nếu ai nhạy cảm và thích mùi tự nhiên hơn 1 chút như mình thì tốt nhất nên dùng loại xịt thơm quần áo khác vì mùi quá nồng mà k tự nhiên như xả vải.</t>
  </si>
  <si>
    <t>Lưu hương đc có 2 3 tiếng thay vì sd cái này xịt thẳng nước hoa lên còn lâu hơn</t>
  </si>
  <si>
    <t>Thơm lắm nhé mọi người. Nên mua nha. Nới mở nắp ra là đã ngửi thấy thơmrooid ý</t>
  </si>
  <si>
    <t>Mùi hơi hắc ạ. Thơm lâu k thì mình chưa thử ạ abc dè giii koo nay bà</t>
  </si>
  <si>
    <t>Mình đặt nhầm màu, hơi hắc k thơm như mình nghĩ chắc do k hợp mùi này</t>
  </si>
  <si>
    <t>Tôi không hài lòng vì nhận về nút nhấn xịt bị hỏng. Tôi phải bỏ đi</t>
  </si>
  <si>
    <t>Xịt hơi rít và nhớt , i như pha nước dầu xả vậy
Nhưng mà thơm</t>
  </si>
  <si>
    <t>Hương thơm dễ chịu nha môn</t>
  </si>
  <si>
    <t>Sản phẩm thơm nhưng nồng quá bị đau đầu</t>
  </si>
  <si>
    <t>Mùi như mùi con bọ xít chả thấy thơm ở đâu</t>
  </si>
  <si>
    <t>mùi trả khác gì compho k bằng loại 25 k</t>
  </si>
  <si>
    <t>Bị hỏng đầu xịt shopp ơi.Không xịt được :((</t>
  </si>
  <si>
    <t>Chất lượng sản phẩm:cx đc hơi hắc tí</t>
  </si>
  <si>
    <t>cái vòi trong lọ tụt mất đâu rồi</t>
  </si>
  <si>
    <t>Shop nhầm hàng nhưng may vẫn đổi</t>
  </si>
  <si>
    <t>Mùi không thơm lắm 
Không giữ mùi</t>
  </si>
  <si>
    <t>Chất lượng sản phẩm:lưu hương lâu</t>
  </si>
  <si>
    <t>Như cc chất lượng sản phẩm như cái cc chương từng lại sản phẩm nào phế như thế này. Mùi thì hôiii thối</t>
  </si>
  <si>
    <t>Tui hjii ioout rty8 jiokhfe yuô rtui jioob hjio rgio etui jkkk srtu uuioo ioop iikfs jkk gkk jinb.</t>
  </si>
  <si>
    <t>Đánh giá chỉ mang tính chất nhận xu xghmzcbnmlldv bffhn. 😂😍😆</t>
  </si>
  <si>
    <t>Nạnnejdmannxhxndjsjjxxhxjxjsusxhxhjdjsjznbxhxhsjjzjxjx</t>
  </si>
  <si>
    <t>Mùi hoắc cực ý nhưng săn sale được giá rẻ nên tek thề mik sịt 1l xg bỏ luôn</t>
  </si>
  <si>
    <t>Gói hàng cẩn thận, giao hàng nhanh, chất lượng sản phẩm ok. Nhưng giao nhầm mùi hương. M chọn hương comfor nhưng giao mùi khác trừ 1 sao</t>
  </si>
  <si>
    <t>Mùi rất thơm. Mình xực thích. Mua lần t2 rồi. Ưng lắm luôn. Shop giap hàng nhanh lắm. Mn nên mua nha</t>
  </si>
  <si>
    <t>Shop bán chai 150ml đắt tiền hơn nghĩ được nhiều hơn nên mình mua 2 chai ai ngờ về mùi vẫn như loại nhỏ mà cũng chỉ đổ ra được 100ml Làm ăn quá vớ vẩn mọi người mua thì nên chọn chai loại nhỏ mà mua hoặc chọn shop khác nhé 
Cái đoạn đế này k có chứa nước chỉ lắp vào cho dài cái bình hư cả1 cái vòi</t>
  </si>
  <si>
    <t>Mùi hơi nồng xí nhưng vẫn ổn
Giao hàng nhanh đóng gói tốt .....</t>
  </si>
  <si>
    <t>Downy tạm dc nhưng cái comfo ban mai mình mua theo fb m.n tốt quá trời nhưng đến tay thì mùi bao hắc ngửi ko nổi, ko thể xài dc, chắc do mình ko hợp</t>
  </si>
  <si>
    <t>Xịt thơm nhưng mùi khá nồng ở lúc đầu, độ giữ mùi thì lại không tốt lắm</t>
  </si>
  <si>
    <t>Chất lượng sản phẩm bình thường đóng gói tốt vận chuyển nhanh</t>
  </si>
  <si>
    <t>Mùi cực kì hắc, như mùi nhựa. Mặc dù biết mùi hương mỗi người ngửi 1 kiểu nhưng khác hoàn toàn lọ cũ của mình, mùi vô cùng khó chịu.</t>
  </si>
  <si>
    <t>Chất lượng sản phẩm:tốt
tưởng là cùng một loại cơ hoá lại 2 hơi chán🥺🥺 
hương sona xanh lá cây thơmm hơn mk mua nhiều rồi mà hươg kia hơi kì</t>
  </si>
  <si>
    <t>Sản phẩm dùng tốt nhưng mùi không như mình mong muốn</t>
  </si>
  <si>
    <t>Sp khá thơm. Nhưng ko phải mùi mình thích hihi
Nên mua ạ</t>
  </si>
  <si>
    <t>Mùi thơm dễ chịu!</t>
  </si>
  <si>
    <t>Mùi thơm thíc</t>
  </si>
  <si>
    <t>Chất lượng sản phẩm:Thơm</t>
  </si>
  <si>
    <t>Tạm ổn hình ảnh chỉ mang tính chất nhận xu</t>
  </si>
  <si>
    <t>Như kiểu bị mở lắp trước đó rồi ấy..😭😩😒🤗😞</t>
  </si>
  <si>
    <t>Chưa xài nên chưa biết chất lượng</t>
  </si>
  <si>
    <t>Vòi xịt bị hỏng</t>
  </si>
  <si>
    <t>Mùi rất khó chịu</t>
  </si>
  <si>
    <t>Mùi bình thường</t>
  </si>
  <si>
    <t>mùi hơi nồng</t>
  </si>
  <si>
    <t>Mùi hơi hắc</t>
  </si>
  <si>
    <t>Thơm phết</t>
  </si>
  <si>
    <t>Ch bao giờ mua hàng shope mà tệ vậy . Mùi như l  
Xịt vào đau đầu  chết tiền thuốc . ĐỪNG MUA MỌI NGƯƠIF ƠI , TỆ VL</t>
  </si>
  <si>
    <t>Mùi hơi nồng lúc mới xịt, bay mùi nhanh, ai thích mùi nước xả vải thì se ưng</t>
  </si>
  <si>
    <t>Qưertyuioppasdfhjkllzcvbmmlkjhfsapiuytrwwdfhjjjfgbbnjkk</t>
  </si>
  <si>
    <t>Giao hàng nhanh mùi hơi hắc tí,dùng cx ok ........................................</t>
  </si>
  <si>
    <t>Chất lượng sản phẩm:ko pit có bền hay ko
Có 3 ốc bị mất 1 ốc</t>
  </si>
  <si>
    <t>Hương thơm:thơm
Giao hàng nhanh, đóng gói kĩ càng, tem mác đầy đủ, trước mình đi da liễu mua sử dụng khá ok, còn mua bên đây không biết có chính hãng không, nếu ổn sẽ mua lần 2</t>
  </si>
  <si>
    <t>Hương thơm:hương thơm dễ chịu
Làm đẹp:17 tuổi, da dầu, bị mụn,
Shop giao hàng nhanh. sản phẩm dùng ổn định. Chưa thấy tác dụng phụ và tình trạng dị ứng sau sử dụng 10 ngày. Sẽ ủng hộ thêm khi xài hết sản phẩm này</t>
  </si>
  <si>
    <t>Mình đã rất thích loại này r nhưng lần đầu mua trên shopee. k hiểu sao tuýp cứ bị rỉ sản phẩm ra ngoài, phần thân k hề bị thủng, seal cũng còn nguyên, có lẽ do cái khấc đóng ở nắp có vấn đề. Mình k yêu cầu hoàn trả vì mình quên k quay clip unbox và mình cũng tự tay bóc seal mất r</t>
  </si>
  <si>
    <t>Mùi hương:thơm
Công dụng:làm sạch
Dành cho da:dầu mụn
Sữa rửa mặt có tem phụ và tem chống hàng giả nhưng đc dán rất hời hợt nên mình khá nghi ngờ có đúng là hàng nhập khẩu chính ngạch không nữa. 
Giá cao so với các loại khác.
Mua theo review. Da mình da dầu mụn. Rửa xong thấy khô và căng da vãi🤣</t>
  </si>
  <si>
    <t>Đóng gói cẩn thận lúc bóc ra có mùi thơmm khi xem review quên chưa xem sp có chứa hương liệu k nữa. Tại sợ hương liệu ấyy 
Mong sp phù hợp vs làn da mãi chưa tìm đk srm chân ái các bác ạ hiuhiuu</t>
  </si>
  <si>
    <t>Dành cho da:dầu
Công dụng:rửa mặt
Mùi hương:thơm nhẹ thích
Dùng lần đầu thấy mướt. Lần đầu rửa = gel. Rất thích. Vẫn chờ 1 t.g xem sao</t>
  </si>
  <si>
    <t>Hương thơm:diu nhẹ
Bao bì:k bị bóp méo
Đã dùng và thấy rất ổn. Các bạn nên thực hiện thường xuyên thì mới hiệu quả được</t>
  </si>
  <si>
    <t>Bao bì:Chắc chắn
Dùng xong thấy lên mụn liti nhiều quá :)) chắc do k hợp</t>
  </si>
  <si>
    <t>Srm thơm nhẹ, ít bọt, nhưng theo cá nhân mình ai mà treatment dùng thêm srm này thì hơi khô và sẽ bị rát, ai k dùng re/tre chỉ làm sạch hàng ngày thì oki hơn</t>
  </si>
  <si>
    <t>Bao bì:đúng
Lợi ích:tốt
Hương thơm:tốt
sản phẩm tốt chính hãng mng ai cần mua thì mua nhaaa</t>
  </si>
  <si>
    <t>Mới mua lần đầu, hi vọng dùng tốt. Shop đóng gói cẩn thận, chắc chắn. Giao hàng hơi lâu ạ</t>
  </si>
  <si>
    <t>Lợi ích:rửa mặt
Hương thơm:hac
Có hương liệu và cồn, mua theo review nhưng da nhạy cảm dùng có hương liệu hơi sợ. Rửa xong da còn ẩm. Chưa biết có hợp k</t>
  </si>
  <si>
    <t>Chai sữa rửa mặt hợp cho da dầu và nhạy cảm
Không bị khô da 
Mình đã mua 2 chai và rất ưng</t>
  </si>
  <si>
    <t>Sp sài ok, nhưng shipper Ninja Van giao hàng rất cọc tính, khó chịu cực kỳ, nên đánh giá 4 sao thôi 🥲</t>
  </si>
  <si>
    <t>Sữa rửa mặt dạng gel dịu nhẹ
Không làm khô mặt
Nhiều bọt
Phù hợp cho da nhạy cảm</t>
  </si>
  <si>
    <t>Dành cho da:da dầu,da tổng hợp
Mùi hương:ko có
Công dụng:làm sạch cho da mặt</t>
  </si>
  <si>
    <t>Vừa mua htrc 400 hnay còn 350k. Chán ghê. Đóng hàng chắc chắn.</t>
  </si>
  <si>
    <t>Chưa dùng bao giờ nên không biết ổn không, mua theo review, đóng gói hàng kỉ càng và đẹp</t>
  </si>
  <si>
    <t>Sản phẩm không như quảng cáo , các bạn không nên mua , nên sử dụng các sản phẩm đã quen thuộc trên thị trường</t>
  </si>
  <si>
    <t>Mình dùng sp rồi nên chất lượng thì k bàn tới nhưng mình mua có khuyến mãi quà tặng mà nhận thì k thấy đâu</t>
  </si>
  <si>
    <t>Đóng gói cẩn thận, vận chuyển nhanh
Kem dưỡng và sữa rửa mặt mùi thơm hơi nồng.</t>
  </si>
  <si>
    <t>Tràn hết ra ngoài. Hãy làm bằng lương tâm đi ạ!!</t>
  </si>
  <si>
    <t>Lần đầu sử dụng mong như ý muốn</t>
  </si>
  <si>
    <t>Hỗ trợ kiểu cà chớn</t>
  </si>
  <si>
    <t>Hàng để là sale + tặng quà 11.11, thức canh sale từ 12h bấm mua mà ko thể thanh toán cho tới gần 3h sáng mới có thể hoàn tất thanh toán. Ko biết là cái chiêu trò gì. Tôi ko biết các ce khác canh sale ntn nhưng tôi thức tới 3h sáng mà tôi nhận hàng ko có 1 món quà nào đi kèm là tôi rất đéo hài lòng. Nhà bán hàng đéo có tâm nên tôi xin lỗi. Đéo có lần sau và 1sao cho đã cái nư tôi. Vậy nhé 🙂</t>
  </si>
  <si>
    <t>Chất lượng sản phẩm:on
Đúng với mô tả:khá đúng
Dán vào nhìn viền cam hơi bị to và thô bù lại thì giá cũng khá rẻ nên chấp nhận đc</t>
  </si>
  <si>
    <t>Chất lượng sản phẩm:Cũng đc
Sản phẩm cũng đc nhưng mà có cái dính chắc có cái không cần shop lưu í</t>
  </si>
  <si>
    <t>Khuyên mng k nên mua cái này, keo dán bên trong rất lệch, dán đẩy nhẹ là bụng ra luôn, phí tiền</t>
  </si>
  <si>
    <t>Đúng với mô tả:đúng mô tả
Chất lượng sản phẩm:ok
Giá rẻ giao hàng nhanh nên mua</t>
  </si>
  <si>
    <t>Chất lượng sản phẩm:ok
Đúng với mô tả:đúng
giao hàng đầy đủ đúng với mô tả ,nhưng giao rất chậm còn sp ok</t>
  </si>
  <si>
    <t>Chất lượng sản phẩm:average
đúng mô tả nhưng phần rìa kim loại mạ không kĩ lắm, nhìn xước xước nên không vừa ý lắm, phù hợp với giá tiền…</t>
  </si>
  <si>
    <t>đóng gói cẩn thận, gồm hộp chứa mắt cam và gói khăn để vệ sinh cam trước khi dán. Sản phẩm nhìn chung ổn☘️☘️☘️☘️☘️☘️</t>
  </si>
  <si>
    <t>nút dán rớt lên rớt xuống, dán 3 mắt bay màu 1 mắt, 1 mắt rơi ra luôn k dính nữa, 1 mắt còn lại cũng rớt hoài nhưng vẫnvdans được</t>
  </si>
  <si>
    <t>Mình đặt 18 cái mà shop chỉ giao có 13 cái thôi,mình có nhắn tin mà shop ko trả lời</t>
  </si>
  <si>
    <t>chất lượng sp chán nhắn tin thì shop
kh trl chỉ thả icon :)? gắn vô thì keo kh chắc đeo ốp vô gỡ ốp ra là bay luôn miếng dán cường lực nói chung là chán lắm!!</t>
  </si>
  <si>
    <t>Shop khá là chu đáo khi tặng kèm đồ vệ sinh cho máy trước khi ốp cường lực vào. Nói chung là dịch vụ và sản phẩm okela. Sẽ ủng hộ shop nữa nếu có dịp ạ. Cảm ơn shop rất nhiều nhaaa</t>
  </si>
  <si>
    <t>Giao đến tay tui 3 cái thì 2 cái bị cong r k dán r bung k xài đc nữa
Chán !!!!!!</t>
  </si>
  <si>
    <t>hàng vớ vẩn không nên mua , k dùng đc đâu. mua về lắp vào máy rơi ra luôn. Không nên mua nhé</t>
  </si>
  <si>
    <t>Chất lượng sản phẩm:chx duùng nên chx chắc
Đúng với mô tả:cx đúng
ok nha mn</t>
  </si>
  <si>
    <t>Giao hàng lâu. Chất lượng được ngày đầu thôi ạ. Tới ngày thứ 5 là rụng k còn cái nào cả mọi người à.</t>
  </si>
  <si>
    <t>Chất lượng sản phẩm:bình thường
Chất lượng sản phẩm nhìn có vè không chắc chắn so với trên ảnh. May mà lắp vào nhìn vẫn oke</t>
  </si>
  <si>
    <t>Chất lượng sản phẩm:ko
Đúng với mô tả:tạm
Mình làm khách hàng quay lại mua l2 , lần này mình cực kì chê shop , để chồng lên nhưnvajay rất dễ trầy , trong đó ship cho mình đến 2 mắt camera bị nứt , k đánh giá cao cách làm ăn của shop</t>
  </si>
  <si>
    <t>Giao hàng khá nhanh mẫu mã đẹp
Nhưng dán vài hôm là bung hâhhaa</t>
  </si>
  <si>
    <t>Phù hợp với giá tiewnf sản phẩm cũng được
Có đièu phần keo k chắc lắm</t>
  </si>
  <si>
    <t>Đúng với mô tả:giao hàng nhanh, sản phẩm đúng như mô tả
Chất lượng sản phẩm:sản phẩm dễ lắp, chụp hình ok k bị mờ</t>
  </si>
  <si>
    <t>Chất lượng sản phẩm:tam on
Đúng với mô tả:đúng như mô tả
Mua 3 cái thì 1 cái gắn vào lại rơi ra, độ dính ko bền chặt nha</t>
  </si>
  <si>
    <t>Đúng với mô tả:da dung
Đã dùng nhưng độ dính kém bỏ ốp la rơi,mẫu ổn đẹp vjjbmm</t>
  </si>
  <si>
    <t>Chưa nhận được hàng. Mà không biết shipper giao đi đâu mà đã đánh dấu nhận hàng thành công</t>
  </si>
  <si>
    <t>Chất lượng sản phẩm:chán
Đúng với mô tả:đúng
10 điểm trang trí, 2 điểm thực dụng. Dán được đúng 77 49 phút là rơi, chả hiểu kiểu gì</t>
  </si>
  <si>
    <t>Chất lượng sản phẩm:ok
Đúng với mô tả:đúng hàng ok
Bình thường</t>
  </si>
  <si>
    <t>Hình ảnh chỉ mang tính chất nhận xu. Đóng gói cẩn thận. Hàng nước ngoài nên giao hơi lâu.</t>
  </si>
  <si>
    <t>Hàng ok, đóng gói cẩn thận, chưa xài nên ko bik bền hay không nữa</t>
  </si>
  <si>
    <t>Hàng giao hơi lâu nhận đóng gói cũng sơ sài mới dùng lên chưa bt có bền k</t>
  </si>
  <si>
    <t>Chất lượng sản phẩm:tamj
Đúng với mô tả:đúng
Khi nào rảnh thì đi học không có tiền thì thôi ạ em cảm thấy nó bảo dễ chọn hơn cho e xin lỗi em cảm ơn anh nhiều hơn nữa đâu mà đi làm</t>
  </si>
  <si>
    <t>Giao hàng lâu lắm mn còn sản phẩm dán lên nhìn cái cam to đùng ra</t>
  </si>
  <si>
    <t>Chất lượng sản phẩm:bình thường
Đúng với mô tả:chuẩn
Sản phẩm tốt đóng gói chắc chắn thời gian giao hàng nhanh</t>
  </si>
  <si>
    <t>Chất lượng sản phẩm:ổn
Mình thấy dễ bung ra quá nên k ưng lắm, giá rẻ, giao nhanhhhh</t>
  </si>
  <si>
    <t>Đúng với mô tả:tạm đc
Chất lượng sản phẩm:7/10 hang đẹp keo k chắc lắm xài vài tầm 1 tháng bung hết 2 cam. Nói chung rẻ nên k ý kiến</t>
  </si>
  <si>
    <t>Đóng hàng kĩ càng, giao hàng nhanh, sản phẩm không dính dc lắp vào toàn bị rớt ra, kém chất lượng</t>
  </si>
  <si>
    <t>Quên không chụp ảnh sản phẩm, dùng ổn nhé, nên mua. Giá hợp lý so với các shop khác</t>
  </si>
  <si>
    <t>Sản phẩm nhìn đẹp chất lượng tốt dùng thời gian mới đánh giá thêm về chất lượng</t>
  </si>
  <si>
    <t>Cường lực cam rất ổn và oke nha giao hàng nhanh đóng hói kic ổn áp</t>
  </si>
  <si>
    <t>Đúng với mô tả:ổn
Chất lượng sản phẩm:ổn
Sp bị trầy</t>
  </si>
  <si>
    <t>hàng khong ok , vừa dán vài ngày đã nứt rồi, hơi lỏm
mua lúc phí vc free</t>
  </si>
  <si>
    <t>Chất lượng sản phẩm:ok
Hình ảnh cưỡng lực đẹp nha mọi người và mọi người hay nhớ mua ủng hô shop nha mọi người 
Hình ảnh dung với mô tả nha mọi người</t>
  </si>
  <si>
    <t>Chất lượng sản phẩm:bình thường
Đúng với mô tả:đúng
Nó hơi móp xíu, nhưng đóng gói cẩn thận, đầy đủ phụ kiện</t>
  </si>
  <si>
    <t>Đúng với mô tả:đusng
Chất lượng sản phẩm:duoc
Giá rẻ hơn vs nhiều chỗ 
Màu nhạt hơn trong hình . 
T/ổn</t>
  </si>
  <si>
    <t>Chất lượng sản phẩm:gắn khá chắc chắn nhưng mỗi tội cam hơi mờ xíu vs ko lắp đc ốp vô
Đều</t>
  </si>
  <si>
    <t>Đúng với mô tả:dung
Chất lượng sản phẩm:ổn
Được nhưng keo không tốt , sài vài hôm lại rớt ngay ……..</t>
  </si>
  <si>
    <t>Đúng với mô tả:đúng
Chưa dùng nên chưa biết chất lượng, đóng gói cẩn thận, đủ số lượng mua</t>
  </si>
  <si>
    <t>Sản phẩm tốt so với số tiền bỏ ra .Chỉ có là vận chuyển thời gian hơi lâu</t>
  </si>
  <si>
    <t>Đúng với mô tả:đúng
Chất lượng sản phẩm:nhựa
Thấy cũng hay</t>
  </si>
  <si>
    <t>Chất lượng sản phẩm:tốt
Đúng với mô tả:y như hình
Hhgfđgvcdsdxcccfssdcvgfrrẻyuuỳdssârggffx</t>
  </si>
  <si>
    <t>Đúng với mô tả:tam
Chất lượng sản phẩm:ok
(TB) - Tong cuoc cua Ma thanh toan CNO0000792821 tinh den ngay 31/07 la 187.000d (bao gom cuoc thang truoc: 0d; cuoc thang 07/2023: 187.000d). Thanh toan online nhanh chong, thuan tien, nhieu uu dai voi VNPT MONEY tai https://km.vnptmoney.vn/tt. Quy khach vui long bo qua tin nhan nay neu da thanh toan. CSKH: 18001166 (0d). Tran trong!</t>
  </si>
  <si>
    <t>Cách chặn quảng cáo YouTube trên iPhone giúp người dùng tránh khỏi những phiền toái khi xem video YouTube trên di động. Dưới đây sẽ là tổng hợp những cách chặn quảng cáo YouTube trên hệ điều hành iOS cực kỳ hiệu quả, dành cho người dùng tham khảo và áp dụng nhé!</t>
  </si>
  <si>
    <t>Chất lượng sản phẩm:quá kém
Đúng với mô tả:k đúng mô tả
Keo thì gần như k dính mình dính vào là rơi 
Trải nghiệm quá tệ k bao giờ có lần 2 
Quá phí tiền</t>
  </si>
  <si>
    <t>Chất lượng sản phẩm:ok
Đúng với mô tả:đúng vs mô tả
nhưng shop lại ko để là mua 1 phát 3 cái mà chỉ giao có 1 cái thật sự làm khác hàng hiểu nhầm</t>
  </si>
  <si>
    <t>Đúng với mô tả:đúng với hình ảnh shop mô tả
Chất lượng sản phẩm:Chất lượng sản phẩm ok
Chưa dùng nên chưa đánh giá cụ thể được
Nhưng hy vọng là sẽ ổn</t>
  </si>
  <si>
    <t>Chất lượng sản phẩm:Kém
Đúng với mô tả:Khác với mô tả
Sản phẩm không đúng với mô tả, mặt lens bảo vệ không phải là kính, lens cũng khác với trên ảnh</t>
  </si>
  <si>
    <t>Mắt kính ko có keo nên cứ bị tuột ra ngoài.
Miếng vệ sinh ống kính hơi cứng,nếu vệ sinh sẽ dễ bị trầy mắt camera,dùng tạm thời thì ok</t>
  </si>
  <si>
    <t>Chất lượng sản phẩm:keo dán ko chắc chắn
Đúng với mô tả:đúng
Dán vào bị bong ra rất nhanh
Rất giống hình nhưng có vấn đề ở keo thôi</t>
  </si>
  <si>
    <t>Chất lượng sản phẩm:k dung
Đúng với mô tả:k dung
San pham khongdugvs hihanh dan vao canera k vừa chi lsek giáo hang hoi lau so vs rhoi gian</t>
  </si>
  <si>
    <t>Chất lượng sp kém ko giống vs mô tả ko nên mua, ko đẹp lắm. Tưởng nẹp kl lại mạ vàng trông rởm ko xứng vs giá tiền.</t>
  </si>
  <si>
    <t>Giao hàng rất lâu. Bấm huỷ đơn shop k chấp nhận. Đặt từ 23/1 trước tết tới hnay mới nhận đc hàng. Ib thì shop k tl.</t>
  </si>
  <si>
    <t>Đúng với mô tả:ok
Chất lượng sản phẩm:ng
Cam xước bẩn bong lớp dính. Ng nhiều chất lượng kém . Nói chung là kém</t>
  </si>
  <si>
    <t>Đặt 6 cái 11prm , giao 6cai 12prm , nó to chà bá, rộng thênh thang gắn chả dính cái nào, bực bội</t>
  </si>
  <si>
    <t>Chất lượng sản phẩm:mua 3 cái mắt mà cho có 1 cái
Đúng với mô tả:không đúng yêu cầu
Shop kém chất lượng</t>
  </si>
  <si>
    <t>Chất lượng sản phẩm:dán khong dính
Đúng với mô tả:chán:)
Chán chả buồn nói dán thì k dính mua ve phi tien</t>
  </si>
  <si>
    <t>Đúng với mô tả:mua hàng về lắp kh dính kh dùng đc , thất vọng
Chất lượng sản phẩm:kh chất lượng</t>
  </si>
  <si>
    <t>Lắp ko vừa mắt cam, lỏng lẻo ko có độ dính, tháo ốp cái tự rơi, ae cân nhắc nhé</t>
  </si>
  <si>
    <t>Đặt hàng mà k thấy shipper gọi điện hay giao hàng cả
Vậy mà nói là giao thành công.</t>
  </si>
  <si>
    <t>Đúng với mô tả:giao sai mẫu
1 loại đúng hãng 1 loại sai hãng lắp không vừa nhau</t>
  </si>
  <si>
    <t>Mua mấy lần rồi. Mà lần này đặt ốp to lại giao ốp nhỏ . Ko dùng dc</t>
  </si>
  <si>
    <t>K có khăn lm sạch cường lực dán vào keo k dính rớt lên rớt xuống
Quá tệ</t>
  </si>
  <si>
    <t>Rất tệ, mua 3 cái chưa dùng sản phẩm lỗi đã bùng cả mắt kính ra ngoài</t>
  </si>
  <si>
    <t>3 mắt thì một mắt k dính 
Hai mắt kia nhạn bong dán mới đc 2 tiếng</t>
  </si>
  <si>
    <t>camera đã dán nhưng có vẻ mờ nhạt thì phải dán vào thì chắc chắn hơn</t>
  </si>
  <si>
    <t>Đúng với mô tả:đúng
Chất lượng sản phẩm:tạm
Hơi mỏng manh xíu. Nhưng hợp túi tiền</t>
  </si>
  <si>
    <t>Chất lượng sản phẩm:mắt cam lắp vao bi lech
Lăp vào mắt cam bị lệch cam</t>
  </si>
  <si>
    <t>đặt 2 cái sao có mỗi như vậy  shop chán thật giao hàng thì lâu</t>
  </si>
  <si>
    <t>Khác với ảnh thật , giao sai , bị hở nhiều so với mắt camera</t>
  </si>
  <si>
    <t>Kính ok , mà có mấy cái dán không dính cho lắm , nrnrjjrjdndnfnnfnfbff</t>
  </si>
  <si>
    <t>hình ảnh đúng vs hình tuy nhiên gắn đc 2 hôm rụng hết r</t>
  </si>
  <si>
    <t>Đúng với mô tả:bình thường
Chất lượng sản phẩm:bình thường
dùng hơi bảnabcxyziklmnoplgtyeis</t>
  </si>
  <si>
    <t>Vừa dùng được 5-10p thì rơi hết
Độ bám ko chắc
Thất vọng</t>
  </si>
  <si>
    <t>Mua ba cái giao k đúng màu
Hoàn thiện kém chất lượng</t>
  </si>
  <si>
    <t>Sản phẩm không chắc chắn, lỏng lẻo, dán vào kiểu khó chịu</t>
  </si>
  <si>
    <t>Dc 
Nxjdndnen
Ndnxmemenndmd
Ndnxnxnennekekd
Ndjrnenendnnxkx
Ndmdmdmdme mdmxmx
Mcmxmđmmdmxmcnu
Mdmdmdmndndnxnxn
Mdmdmdmdndndndnxnf</t>
  </si>
  <si>
    <t>Đúng tiền nào của đấy, nhìn mắt kính k xịn lắm đâu, nói chung mua cũng đc</t>
  </si>
  <si>
    <t>Hang ok mà , giao hàng bị lỗi một con mắt</t>
  </si>
  <si>
    <t>Dáng k được gì hết á, dán ròi lại rớt ra</t>
  </si>
  <si>
    <t>Hàng đểu kinh khủng, dán sáng hôm sau rơi luôn .</t>
  </si>
  <si>
    <t>keo camera k đc bám chặt vung nhẹ là bay</t>
  </si>
  <si>
    <t>Đúng với mô tả:ok
Chất lượng sản phẩm:ôk</t>
  </si>
  <si>
    <t>Độ dính ko dc ok lắm</t>
  </si>
  <si>
    <t>Ấy đt un nó OK hv ừ hi of cf ừ cứ ik oh cf was why à gì ib ck ít sn bự và dữ</t>
  </si>
  <si>
    <t>Chất lượng sản phẩm:đây là một loài thực vật có hoa trong họ cúc áo khoác của em về nhà a di đà nam mô a di đà nam và gia đình năm mới
Đúng với mô tả:and the men say rượu quá trình điều trị
sản phẩm này là của ai vậy mà không biết làm sao để a tính thể tích của ai mà biết làm sao để a tính ý kiến của anh là một mình anh đi làm gì thế mà</t>
  </si>
  <si>
    <t>K nên mua loại rẻ tiền này mở ra nó sợ lắm luôn dính lum la bị mờ ảnh chụp nữa nói chung là phí tiền lắm</t>
  </si>
  <si>
    <t>Trời ơi cái miếng dán dán sứt ra quài luôn á, k có miếng dính nào luôn á tr. Buôn bán kiểu gì ko biết</t>
  </si>
  <si>
    <t>Khá là đẹp nma nó dán k có dc chắc lắm ý nma gọi là chấp nhận được so với giá tiền nha</t>
  </si>
  <si>
    <t>Đặt 14prm mà lại giao15prm, chưa dùng nên chưa biết chất lượng, nếu dùng tốt đánh giá lại</t>
  </si>
  <si>
    <t>Không đúng như miêu tả mua cam ip 11 mà giao chỉ có 1 mắt cam</t>
  </si>
  <si>
    <t>Kính dán vào k chặt bị bong ra, tiền nào của nấy thoii các b ạ</t>
  </si>
  <si>
    <t>Quá te moi nguoi khong nen mua nt shop khong tra loi</t>
  </si>
  <si>
    <t>Đúng với mô tả:dung
Chất lượng sản phẩm:ok
Cmdkdkdjdjđjdjjdjdjdjdjxjjxjxjdjsjwjwiíisisis</t>
  </si>
  <si>
    <t>Hàng đúng chất lượng nhưng k dán vào được</t>
  </si>
  <si>
    <t>Hơi lỏng lẻo dán không chắc</t>
  </si>
  <si>
    <t>Cc .. 12pro max gửi của méo gì 11 ak mẹ shop</t>
  </si>
  <si>
    <t>Ko chắc chắn gắn vào 1 lúc là lại bị rơi ra</t>
  </si>
  <si>
    <t>Hàng kém chất lượng nha ae ko nên ham rẻ mà mua</t>
  </si>
  <si>
    <t>3 chiếc thi 1 chiếc bị đinh vào miếng bóc</t>
  </si>
  <si>
    <t>Tôi đặt hàng này lại gửi hàng khác cho tôi</t>
  </si>
  <si>
    <t>Đúng với mô tả:không như hình ảnh mô tả</t>
  </si>
  <si>
    <t>Mới dán đã thấy hở keo, chất lượng kém</t>
  </si>
  <si>
    <t>Hay bị bám bụi làm mờ cam khi chụp</t>
  </si>
  <si>
    <t>Viền quá mỏng nhìn ko phù hợp với máy.</t>
  </si>
  <si>
    <t>Hàng gì mà quá dễ rớt 
Cứ rớt miết</t>
  </si>
  <si>
    <t>Đặt 2 lần cùng màu nhưng k giống nhau</t>
  </si>
  <si>
    <t>Lỏng lẻo ko chắc chắn, rơi ra ngoài</t>
  </si>
  <si>
    <t>hành về dán dc 1 lúc là rơi</t>
  </si>
  <si>
    <t>Dở. Vừa gắn vô là rớt ra r</t>
  </si>
  <si>
    <t>Mình mua đặt màu khác giao màu khác</t>
  </si>
  <si>
    <t>Sao k lắp vừa mặt cammera z shop</t>
  </si>
  <si>
    <t>Chất lượng sản phẩm:Sản phẩm không chất lượng</t>
  </si>
  <si>
    <t>Keo không dính dán bị bong mất luôn</t>
  </si>
  <si>
    <t>Chất lượng sản phẩm:bt
Đúng với mô tả:no</t>
  </si>
  <si>
    <t>Dùng được mấy hôm đã bị vỡ rồi</t>
  </si>
  <si>
    <t>Nắp vào lỏng lẻo ko đánh mua</t>
  </si>
  <si>
    <t>Máy 3 cam mua 3 gửi 2</t>
  </si>
  <si>
    <t>Gắn vào là muốn rớt ra lại</t>
  </si>
  <si>
    <t>Mắt cam k dán vào đc,</t>
  </si>
  <si>
    <t>Hàng rất tệ dán kh dính</t>
  </si>
  <si>
    <t>Dán vào k dính
Rớt liền</t>
  </si>
  <si>
    <t>đạt một mâu gia một mầu</t>
  </si>
  <si>
    <t>Màu k đúng với hình ảnh</t>
  </si>
  <si>
    <t>dán vào 5p sau rớt ra</t>
  </si>
  <si>
    <t>Keo dán ko ăn lắm</t>
  </si>
  <si>
    <t>Hàng của tôi đâu ?</t>
  </si>
  <si>
    <t>Ship hàng lâu, hàng thiếu!</t>
  </si>
  <si>
    <t>Hàng ko đạt yêu cầu</t>
  </si>
  <si>
    <t>Hàng dỡm giao k đúng</t>
  </si>
  <si>
    <t>Nhận hàng nhanh</t>
  </si>
  <si>
    <t>sao mắt k dán vừa mắt camera vậy . ướm vào dán chả caia nào vừa</t>
  </si>
  <si>
    <t>Giao hàng quá là lâu mặc dù đơn quốc tế nma tới hơn nwuar tháng. Sp giao đủ và rẻ</t>
  </si>
  <si>
    <t>bảo vệ cam xấu, màu khác ip, mua đúng loại đúng màu mà lên máy xấu, nhìn giả, khác hẳn trên hình</t>
  </si>
  <si>
    <t>Ko giao đúng màu, viền không giống ảnh bị to. 1 cái phần keo dính vào lớp màng bóc ra thì hỏng</t>
  </si>
  <si>
    <t>Ổn áp mà rẻ. 
Hình ảnh nhận xu là chính</t>
  </si>
  <si>
    <t>Chất lượng sản phẩm:giửi sau sản phẩm</t>
  </si>
  <si>
    <t>Tiền nào của đó thui :))))</t>
  </si>
  <si>
    <t>Cũng được so với giá tiền</t>
  </si>
  <si>
    <t>Bình thường trong tầm giá tiền</t>
  </si>
  <si>
    <t>Cách đóng gói của shop</t>
  </si>
  <si>
    <t>Chả ra cái mẹ gì</t>
  </si>
  <si>
    <t>Sp ok nên mua</t>
  </si>
  <si>
    <t>Đúng với mô tả:dỡ</t>
  </si>
  <si>
    <t>Keo dán k ăn</t>
  </si>
  <si>
    <t>Mau sức keo 🥲</t>
  </si>
  <si>
    <t>Gửi thiếu sản phẩm</t>
  </si>
  <si>
    <t>Shop giao lộn khách</t>
  </si>
  <si>
    <t>Viền thép dễ bung</t>
  </si>
  <si>
    <t>Gắn dô ko vừa</t>
  </si>
  <si>
    <t>chắc lươn ạ</t>
  </si>
  <si>
    <t>Ko ăn keo</t>
  </si>
  <si>
    <t>Keo không dính</t>
  </si>
  <si>
    <t>Sp siu te</t>
  </si>
  <si>
    <t>sp tạm đc</t>
  </si>
  <si>
    <t>Đểu vãi</t>
  </si>
  <si>
    <t>okkkkkkkkklgffvvhhhhhhhhh</t>
  </si>
  <si>
    <t>Lỏng lẻo, rộng hơn mắt cam</t>
  </si>
  <si>
    <t>không giống như trên hình</t>
  </si>
  <si>
    <t>mẹ bán có nút sau sài shop như con cặc vậy</t>
  </si>
  <si>
    <t>Địt cmm Shop lừa đảo 😡😡😡</t>
  </si>
  <si>
    <t>Chất lượng sản phẩm: ok
(Các) Tính năng tốt nhất: giá cả
Giá trị đồng tiền: tốt
Khoảng sáu mươi xu mỗi mảnh. Tuy nhiên, để thử hy vọng nó dính. Giá cả là ok. Giao hàng nhanh hợp lý nhanh chóng đóng gói tốt cảm ơn người bán</t>
  </si>
  <si>
    <t>(Các) Tính năng tốt nhất: Ok
Giá trị đồng tiền: Trung bình
Chất lượng sản phẩm: Ok
Mặt hàng được đóng gói tốt với khăn lau làm sạch. Giao hàng nhanh chóng. Sẽ mua nhiều hơn. Giá cao hơn. Một số có giá tốt hơn trừ khi bạn cần gấp.</t>
  </si>
  <si>
    <t>Giá trị đồng tiền: Có thể bảo vệ máy ảnh với keo tích hợp
Hiệu quả: nhiều màu sắc Đẹp, vừa vặn với iPhone, gắn chặt
Dịch vụ bán tốt, giao hàng khoảng 10 ngày, không phải đợi lâu.</t>
  </si>
  <si>
    <t>Rất đẹp, dùng được, nhìn cũng đẹp, không tệ lắm. Chờ một chút, hàng từ nước ngoài về. Nhưng mình thích, giá cả phù hợp với sản phẩm, mình thích.</t>
  </si>
  <si>
    <t>Hiệu quả: hiệu suất kém
Giá trị đồng tiền: không đáng
Đã đặt hàng 2 sản phẩm
Một cái thường đẹp.
Cái khác có vẻ như bị hỏng. Nó là một chấm trắng trên tất cả các mặt</t>
  </si>
  <si>
    <t>Tuyệt vời sla sẽ không mua lại
(Video Của một chiếc điện thoại di động khác vì tôi đang sử dụng những gì tôi đặt lol)</t>
  </si>
  <si>
    <t>Hiệu quả: tốt
Giá trị đồng tiền: tốt
Đã nhận được sản phẩm hoàn chỉnh và chính xác như đã đặt hàng. Tôi đã đợi sản phẩm vừa phải. Mọi người vội sử dụng cho tôi. Sản phẩm ok. 👍🏼👍🏼👍🏼👍🏼👍🏼👍🏼👍🏼👍🏼👍🏼👍🏼👍🏼👍🏼👍🏼👍🏼👍🏼👍🏼👍🏼👍🏼👍🏼👍🏼</t>
  </si>
  <si>
    <t>Hiệu quả: màu sáng Nếu mạnh mẽ, màu sắc tươi sáng
Giá trị đồng tiền: có vẻ như nó có thể sử dụng được một thời gian. Chưa thử</t>
  </si>
  <si>
    <t>Tưởng giá cho toàn bộ ống kính máy ảnh nhưng hóa ra nó dành cho một ống kính máy ảnh duy nhất. Có thể đã có được nó rẻ hơn ở nơi khác.</t>
  </si>
  <si>
    <t>Hình ảnh khá khó hiểu với giá cả, tôi tổng giá là cho một bộ.😅😅</t>
  </si>
  <si>
    <t>Rất tốt, mình nghĩ là rất đẹp, nhìn rất sang trọng, mình sẽ ghé lại ủng hộ. Đợt này mình đặt hàng để thử. rất đẹp</t>
  </si>
  <si>
    <t>Chính xác như đã đặt hàng Đợt sau quay lại ủng hộ lần nữa. Lần này mình đặt 3 màu, màu nào cũng đẹp, rất ấn tượng.</t>
  </si>
  <si>
    <t>Tôi không thể đặt bất cứ thứ gì như vậy. Thật tệ. Tôi đã đặt hàng từ tất cả các cửa hàng này, không có gì tốt cả.</t>
  </si>
  <si>
    <t>Đã đặt hàng 17/09, nhận sản phẩm 28/09, mất thời gian chờ đợi vì nó là từ Trung Quốc. Tôi không kịp sử dụng nó, giữ nó như một dự phòng. đóng hộp tốt Tôi thích nó ở đây ^^</t>
  </si>
  <si>
    <t>Tính năng tốt nhất: tốt
Tôi nghĩ cái không có keo, nhưng không sao, hy vọng nó sẽ kéo dài</t>
  </si>
  <si>
    <t>Các cạnh thép không gỉ trông cũ và có vết xước.</t>
  </si>
  <si>
    <t>Giao hàng không đầy đủ</t>
  </si>
  <si>
    <t>K thơm như đọc review, như nước lã phí tiền mâmzmaka smzmznz zzm</t>
  </si>
  <si>
    <t>Gọi là dùng tạm ổn nhưng k bám mùi lâu dùng chơi chơi thì ok hơn ak</t>
  </si>
  <si>
    <t>Mua 2 cái thì một cái shop giao không đúng mẫu, tuy không đáng bao nhiêu, nếu hết thì mình mong shop có thể nt vs mình trc, đằng này tự ý giao luôn.</t>
  </si>
  <si>
    <t>Đã nhận được hàng của shop giao, hàng đóng gói cẩn thận. Sản phẩm đúng như quảng cáo của shop. Sẽ tiếp tục mua hàng ủng hộ shop lần sau..</t>
  </si>
  <si>
    <t>Giao hàng nhanh đóng gói ok nhưng 3 cái không giống cái nhỏ cái bự không đều ạ</t>
  </si>
  <si>
    <t>Áo xinh nha chất vừa phải lấy theo size shop ghi là vừa luôn shop giao cũng nhanh nữa</t>
  </si>
  <si>
    <t>Chất khá mát, bé nhà em mặc vừa, thoáng ạ. Màu cũng sạch nữa nên không sợ lâu ngày bị ố màu bẩn
(hình ảnh vid chỉ mang tính chất nhận xu)</t>
  </si>
  <si>
    <t>Áo bị bục đường chỉ 1 chút nhưng đồ cũng tương đối xinh nên cũng chấp nhận dc</t>
  </si>
  <si>
    <t>Shop tư vấn mình mua cho mèo ko vừa size, shop bảo mình gửi lại shop đồi size. Mình đã gửi đổi hàng mà liên hệ mãi shop không trả lời. Đề nghị shop đổi trả đồ cho mình.</t>
  </si>
  <si>
    <t>Đã mua lại . đồ đẹp nhưng shop giao hàng lâu qá</t>
  </si>
  <si>
    <t>Chất lượng sản phẩm:bệnh nhân
Đúng với mô tả:mà mất công lắm r mẹ con
Là một loài bướm đêm trong họ cúc có đi đâu mà mất công lắm r mẹ con đi ngủ đi mai còn đi học à à có đi đâu mà mất công lắm r mẹ con đấy nt hỏi 🙋‍♀️ đi học về rồi à có gì</t>
  </si>
  <si>
    <t>Giao hàng đến mình bóc ra thì thấy bể như này. Hoặc là do vận chuyển buồn quá đi</t>
  </si>
  <si>
    <t>Chất này k thích lắm dạng như đồ bơi ý</t>
  </si>
  <si>
    <t>Nhận hàng bị vỡ.. đổ rất nhìu</t>
  </si>
  <si>
    <t>Hangd đẹp ok</t>
  </si>
  <si>
    <t>Chất vải hơi nóng</t>
  </si>
  <si>
    <t>Okay ✅</t>
  </si>
  <si>
    <t>Heetttyuingfjnbghhjjjhjkkkkkj</t>
  </si>
  <si>
    <t>Chất liệu:vải
Màu sắc:be nâu
Đúng với mô tả:tạm
Áo k mỏng lắm chất liệu tốt có 1 số chỉ thừa và phần tay áo bị may gấp nên nhau. 
Khá hài lòng vs sản phẩm!</t>
  </si>
  <si>
    <t>Đúng với mô tả:gần đúng
Màu sắc:xanh
Chất liệu:vải
Hơi ngắn nhưng với giá tiền đó thì oce roi</t>
  </si>
  <si>
    <t>Chất liệu:mong
Đúng với mô tả:ko đẹp
Đã ko đẹp con dơ nữa .như vậy ko sưng đang bán hang.môt khi đã là shop phải đung với đô đẹp ko dô.mơi ủy tín mua ĐK nhiu hàng tha mua ở chơ</t>
  </si>
  <si>
    <t>Đúng với mô tả:hơi mỏng
Chất liệu:nỉ lót bông
Màu sắc:be, nâu
Áo hơi mỏng giao hàng nhanh mình 1m6 mặc vừa tới mông</t>
  </si>
  <si>
    <t>Chất liệu:nỉ
Màu sắc:be viền xanh
Đúng với mô tả:kh đọc
from mình kh ưng lắm . Viền nhỏ , mặc kh đc ấm lắm😢 . Với giá 59k thì kh đòi hỏi gì nhiều , nên cân nhắc👍🏻. Mình m57 42kg mà hơi rộng , quá nửa 🍑 . Có vài vết màu hồng , chỉ thừa khá nhiều , vải khá mỏng .</t>
  </si>
  <si>
    <t>Chất liệu:nỉ
Màu sắc:bé viền nâu
Đúng với mô tả:đúng nha mọi người. Mình 1m57 mặc ngang mông. vải ko dày cũng ko mỏng. Mặc cũng khá ấm. Tuy nhiên khi giặc xong thì nó bị lem màu. Bây h ko bt khắc phục bằng cách nào nữa ạ</t>
  </si>
  <si>
    <t>Chất liệu:vài mỏng
Màu sắc:be viền xanh
Đúng với mô tả:áo khoác cardigan viền xanh
Mặc dù là form rộng nhưng mình thấy áo vẫn nhỏ và ngắn, khi mặc lên sẽ bị dính lớp lông phía trong áo , không nhiều chỉ thừa lắm nhưng shop rất chu đáo có cả tờ giấy hướng dẫn, tùy rẻ nhưng chất lượng cũng ok mỗi điều mình không thích việc lớp trong bị dính lông</t>
  </si>
  <si>
    <t>Chất liệu:vải đay
Màu sắc:be nâu
Đúng với mô tả:đúng
Áo dày, mặc rất ấn, form lên cx đẹp. Tay áo rộng mặc ok. Nhưng vấn đề là mình cao 1m57 nhưng áo chỉ bằng đúng nửa mông, mình lại thích oversize nên ko ưng lắm. Chỉ thừa cx hơi nh. Túi ro, dài đựng vừa 1 đt hoặc 1 ví dạng nhỏ. Cảm ơn shop.</t>
  </si>
  <si>
    <t>Màu sắc:Màu Be có viền nâu
Đúng với mô tả:Đúng
Chất liệu:Vải
Áo hơi ngắn với mình, chất vải chắc nhanh bị xù ạ.
Nhưng áo cũng đẹp lắm nhooo</t>
  </si>
  <si>
    <t>Chất liệu:vải
Màu sắc:be viền nâu
Đúng với mô tả:đúng
Giao hàng nhanh, áo không mỏng cũng không dày mặc vào khá ấm, phù hợp với giá tiền</t>
  </si>
  <si>
    <t>Chất liệu:nỉ
Màu sắc:trắng
Vs giá này thì hàng khá ổn ạ chất nỉ ko quá dày mặc nhẹ thỏi mái lên mẫu đẹp đúng hình là sự lựa chọn của người nào thích mặc mỏng nhẹ thoải mái.................. Ship giao hàng tốt . nhưng mà hàng rất nhiều chỉ thừa 😕</t>
  </si>
  <si>
    <t>Chất liệu:len dày
Màu sắc:đẹp
Đúng với mô tả:65%
áo mặc ấm, giao nhanh. có điều mặc khá ôm mình m5 47kg mặc còn chật với dài chưa tới ngang mông. bạn nào tầm m5 45kg trở xún mặc ok nha</t>
  </si>
  <si>
    <t>Đúng với mô tả:ýe
Màu sắc:nâu
Chất liệu:ko bt
Tất cả ok trừ việc áo hơi xù lên=)) nói chung vs giá này thì cũng đc👍👍</t>
  </si>
  <si>
    <t>Chất liệu:nỉ
Màu sắc:be đen
Đúng với mô tả:cũng giống
nhưng bên trong lông hơi xù,cổ áo bên trong ko đc đẹp mấy,mặt trước áo lại có vạch kẻ xanh nhưng cũng tạm ổn🥰❤</t>
  </si>
  <si>
    <t>Màu sắc:trắng nâu
Đúng với mô tả:đúng
Chất liệu:vải mềm
ổn k dày lắm nhưng với giá vậy là đc. Mọi ng có thể xem xét mua</t>
  </si>
  <si>
    <t>Chất liệu:vải nỉ,kh bt có xù kh
Màu sắc:be
Đúng với mô tả:TỚ 1M47, 37KG MẶC VỪA (HƠI RỘNG 1CHÚT SÍU THÔI NHA)
Hơi bử ở cúc áo và hơi nhiều chỉ thừa( TIỀN NÀO CỦA ĐẤY THÔI NHÉ, bạn nào nghèo giống tớ thì cũng nên mua) 
Vừa đặt hôm 5/1, 6/1 có hàng. Giao nhanh kinh khủng</t>
  </si>
  <si>
    <t>Màu sắc:be nâu
Đúng với mô tả:cũng dúng
Hàng được chất liệu vs giá tiền ni cũng k đòi hỏi gì nhiều hàng ok nên mua</t>
  </si>
  <si>
    <t>Chất liệu:nỉ xấu, nên mua hàng chuẩn nen ý
Màu sắc:be xanh
Đúng với mô tả:không, chỉ thừa ở cúc áo rất nhiều</t>
  </si>
  <si>
    <t>Đúng với mô tả:50%
Màu sắc:be viềb xanhh
Chất liệu:vải
Áoo giaoo về bị thủngg mấtt mộtt lỗ rồiii shoppp ơii , địnhhh trả hànggg mà nhìnnn cũnggg vẫnnn bth , khâuuu lạiii là vẫnnn mặccc đượccc , màuuu khácc mẫuuu mặccc vaiiiii ra ý , hơi xấuuu ạ</t>
  </si>
  <si>
    <t>Chất liệu:Vải mỏng
Màu sắc:Đúng như trên hình
Đúng với mô tả:8/10
Đẹp,tayy phồng xinhh, với giá tiền như này mà được cái áo xinh là quá oce</t>
  </si>
  <si>
    <t>Chất liệu:bông bông
Màu sắc:bé viền nâu
Đúng với mô tả:Đúng
Giao hàng nhanh,  với số tiền như vậy là quá ok rồi,  chị Shipper thân thiện 😊</t>
  </si>
  <si>
    <t>Chất liệu:dỏm
Màu sắc:be viền nâu
Đúng với mô tả:không
Vải áo thì nóng, mang vào không đứng form , phí tiền</t>
  </si>
  <si>
    <t>Chất liệu:vải nỉ bông
Đúng với mô tả:đúng
Màu sắc:vàng hơn trong hình nhiều
Vải đẹp, chất liệu ổn có điều shop chỉnh ảnh hơi lố, màu thì vàng hơn hẳn hình, vàng này với màu xanh rất lạt quẻ, mong shop chỉnh lại ảnh mẫu</t>
  </si>
  <si>
    <t>Chất liệu:không giống ảnh
Màu sắc:giống
Đúng với mô tả:Đúng
Dù không phải vải len nhưng vẫn rất đẹp, chỉ là cúc hơi nhỏ, có vết mực xanh và có nhiều chỉ thứa. Nhưng với giá này mình cũng không đòi hỏi gì nhiều.</t>
  </si>
  <si>
    <t>Áo phù hợp giá giống mô tả của shop lớp trong độ dính bụi nhiều</t>
  </si>
  <si>
    <t>Chất liệu:nỉ
Đúng với mô tả:30%
Màu sắc:be nâu
Như cái giẻ</t>
  </si>
  <si>
    <t>Đúng với mô tả:ok
Chất liệu:nỉ
Màu sắc:trắng viền nâu
Áo hơi mỏng, nhăn nhưng lên form ok ko quá rộng</t>
  </si>
  <si>
    <t>Chất liệu:nỉ mỏng
Màu sắc:như hình
Đúng với mô tả:đúng
Nỉ mỏng, áo mặc vào là thấy dáng áo rất bình thường, như các bạn mới tập cắt may làm vậy áh. Mà sao trẻ con nó thích mới tái</t>
  </si>
  <si>
    <t>Chất liệu:không biết
Màu sắc:vàng
Đúng với mô tả:không
trời má nó xấu, ncl giống y ảnh nhưng chỉ mỗi tội mà nó màu vàng luôn chứ không phải màu trắng, chắc cũng do mình ham đồ rẻ haiz</t>
  </si>
  <si>
    <t>Đúng với mô tả:không đúng mẫu
Chất liệu ko phải cardigan, ham rẻ nên mua, chứ thất vọng thật sự ý ạ, màu bên ngoài rõ xấu, vàng hơn trong ảnh nhiều</t>
  </si>
  <si>
    <t>Chất liệu:nỉ bông
Màu sắc:da phối đà
Đúng với mô tả:ns chung là quá đx mặc vào xinh xỉu 45 kí trở xuống mặc vào thì quá đẹp luôn mik mua cs 70k mà áo ri là đẹp quá ròi okok 👍👍❤😘</t>
  </si>
  <si>
    <t>Chất liệu:ok
Màu sắc:sáng, đẹp
Đúng với mô tả:y chang
Khá ấm, giao hàng nhanh, áo đẹp như hình mô tả. Nói chung nên mua nha</t>
  </si>
  <si>
    <t>Chất liệu:nỉ
Màu sắc:be
Đúng với mô tả:đúng vs mô tả
Cao 1m50 thấy vừa, ko có chỉ thừa ,rất ưng</t>
  </si>
  <si>
    <t>Áo xinh, giao đúng màu
Nhưng bị vết dơ màu tím
Hơi ngắn
Shipper dễ thương</t>
  </si>
  <si>
    <t>Chất liệu:nỉ bông
Màu sắc:be viền xanh
Đúng với mô tả:khá đúng
Mik bj lỗi ở phần ống tay áo ạ . Và shop lưu ý cs các viền xanh và may cúc chắc hơn xí ạ 
Còn lại thì ok nhee</t>
  </si>
  <si>
    <t>đóng gói kĩ càng và sản phẩm giao nhanh, hình ảnh bên trên mang tính minh họa</t>
  </si>
  <si>
    <t>Màu sắc:đúng như trên vd
Chất liệu:ổn
Đúng với mô tả:áo đẹp
Áo không có đc trùng nên nhg ng tâm m5 k béo mặc trùng thì đẹp</t>
  </si>
  <si>
    <t>Chất liệu:đẹp
Màu sắc:nâu be
Hơi nhiều chủ thừa, có vết bẩn trên áo</t>
  </si>
  <si>
    <t>Chất liệu:hơi mỏng
Đúng với mô tả:đúng
Màu sắc:be viền xanh
Cái tui hơi bé, nhưng đc cái dài</t>
  </si>
  <si>
    <t>Giao hàng nhanh =&gt;&gt; mới khui hàng xong đánh giá luôn nên không biết bận vô ấm không với cái thời tiết ngoài bắc như thế này !</t>
  </si>
  <si>
    <t>Chất liệu:giống trong ảnh gốc
Màu sắc:nâu
Đúng với mô tả:với ảnh gốc
Hình ảnh chỉ mang tính chất nhận xu, mọi người có thể mua áo nhà, áo nhìn cũng được, phù hợp</t>
  </si>
  <si>
    <t>Chất liệu:vải coton
Màu sắc:màu kem
Đúng với mô tả:đúng vs mô tả
vải mỏng áo kh rộng lắm giá rẻ bận dí áo dài rất hợp nên mua nha</t>
  </si>
  <si>
    <t>Chất liệu:mỏng
Màu sắc:be
Đúng với mô tả:đúng
Vải mỏng ,đẹp , không biết giặt lên có bị xù không nói chung là tiền nào của nay</t>
  </si>
  <si>
    <t>Màu sắc:be viền xanh
Đúng với mô tả:Đúng
Chất liệu:nỉ bông
Với số tiền như vậy thì áo quá oke  luôn 
Chị Shipper thân thiện ✌️</t>
  </si>
  <si>
    <t>Đúng với mô tả:mn xem kĩ
Chất liệu:nỉ bông
Màu sắc:như hình
Xem kĩ có thể thấy có 2 hình áo mn xem hình thật của shop í ạ, ảnh chỉ mang tc nhận xu</t>
  </si>
  <si>
    <t>Chất liệu:len mỏng
Màu sắc:be
Đúng với mô tả:đẹp
Sản phẩm ok nè , mặc vào rata rất đpej luôn , ko làm mik thất vọng</t>
  </si>
  <si>
    <t>Chất liệu:mỏng
Màu sắc:đẹp
Đúng với mô tả:tay áo bên to bên bé là sao?</t>
  </si>
  <si>
    <t>Chất liệu:nỉ
Màu sắc:Vàng
Đúng với mô tả:không
Kêu màu be mà lúc giao vàng khè như kiểu để lâu nó ố vàng hay j, thấy lượt mua cx nhiều nghĩ chắc hàng sẽ ok ai mà tuyệt cmn vọng luôn 🙂 từ h là cạch shop này luôn</t>
  </si>
  <si>
    <t>Đúng với mô tả:đúng
Chất liệu:bông nỉ
Màu sắc:nâu be
Cũng ổn , shipper thân thiện, áo mặc ấm,chất bông nỉ ,ở ngoài nhìn cũng không có gì nổi bật mấy😐 nhưng với giá cũng ok
( vd và ảnh mang tính chất nhận xu😉)</t>
  </si>
  <si>
    <t>Màu sắc:da
Đúng với mô tả:cũng gần giống
Chất liệu:vải len
Vải khá mỏng, cũn ok. Giao hàng nhanh. Lên form hơi kì. Hong bik có phải do mình hơi mập khum. Nhưng mà cái vai nó rộng hơn nhìu mà khum có rũ xuống nên nhìn hơi...</t>
  </si>
  <si>
    <t>Màu sắc:xanh dương
Đúng với mô tả:màu trên hình khác với ngoài thực
Chất liệu:nỉ
Màu trên hình là màu kem trắng nhưng ngoài thực màu màu kem vàng nhẹ</t>
  </si>
  <si>
    <t>Shop giao hàng nhanh síp thân thiện hàng rẻ nên chất không đẹp tiền nào của đấy</t>
  </si>
  <si>
    <t>Chất liệu:đẹp
Màu sắc:chuẩn
Đúng với mô tả:đúng
Hình ảnh chỉ mang tính chất nhận xu mong shop thông cảm</t>
  </si>
  <si>
    <t>Màu sắc:be
Đúng với mô tả:không đúng cho lắm
Chất liệu:nỉ
Hơi chật một xíu ,,chỉ  bằng tầm nửa mông thôi</t>
  </si>
  <si>
    <t>Đúng với mô tả:dung nha đẹp
Màu sắc:nâu đen
Chất liệu:ok
Áo hơi nhỏ nhưng mặc ấm và đẹp</t>
  </si>
  <si>
    <t>Đồ cũng đẹp nhma vải thì k đc đẹp lắm nhma giá mềm thì đồ v cũng ổn r</t>
  </si>
  <si>
    <t>Chất liệu:ổn
Đúng với mô tả:cúc k giống lắm
Màu sắc:ổn
Áo cx đc hợp giá tiền</t>
  </si>
  <si>
    <t>Chất liệu:không biết
Màu sắc:trắng
Đúng với mô tả:quá rộng
Rộng quá cũng khá êm chỉ cho 4 sao thui</t>
  </si>
  <si>
    <t>Đúng với mô tả:không đúng cho lắm
Chất liệu:vải bông chất nỉ
Màu sắc:đúng
Mặc kiểu phần cổ tay phình ra trông béo nm th giá rẻ nên chỉ như vậy là ok rôi</t>
  </si>
  <si>
    <t>Hàng ok nhưng hơi ngắn ao với mình mình 1m6 mặc ko qua mông hơi bùn</t>
  </si>
  <si>
    <t>Chất liệu:nỉ
Màu sắc:xanh
Đúng với mô tả:đúng
Áo đẹp, nhưng mặc khoảng được 1 tuần thì sẽ bị sù lông nói chung với giá này là ok r</t>
  </si>
  <si>
    <t>Màu sắc:be viền xanh
Đúng với mô tả:hình ảnh
Chất liệu:coton
Áo khoác nhìn cũng được chỉ thừa hơi nhiều mong shop lần sau kiểm tra lại</t>
  </si>
  <si>
    <t>cũng được nha mn, màu đúng, chỉ thừa hơi nhiều nhưng cái này cắt đi là đc, chỉ có điều vải hơi dễ xù lông, tầm giá này thì kh đòi hỏi gì thêm</t>
  </si>
  <si>
    <t>Chất liệu:...
Màu sắc:x
Đúng với mô tả:+
Giao sai màu mà cx hk sao định đổi mà thôi mắc thời gian, hàng đẹp đúng mô tả.</t>
  </si>
  <si>
    <t>Màu sắc:viền xanh
Chất liệu mỏng nhưng ấm áp áo hơi ngắn 1 xí nhưng vs giá tiền như thế thì cũng ok rồi</t>
  </si>
  <si>
    <t>Màu sắc:đẹp
Chất liệu:vải nỉ
Đúng với mô tả:đúng
Ok lắm</t>
  </si>
  <si>
    <t>ấm, vừa mở hàng đã thấy vết bẩn giặt xong mới sạch</t>
  </si>
  <si>
    <t>Chất liệu:mỏng
Màu sắc:nâu+xanh
thề áo ngắn cực,mặc lên font xấu</t>
  </si>
  <si>
    <t>Chất liệu:vải nỉ
Màu sắc:xanh
Hơi chật nhé, bạn nào &lt;50kg thì mặc sẽ đẹp hơn mình cao 1m6 chưa đến mông nữa nhưng với giá này thì hợp lí rồi</t>
  </si>
  <si>
    <t>Màu sắc:bé xanh
Đúng với mô tả:yess
Hình ảnh chỉ mang tính chất nhận xu nhma hàng thì cũng được chỉ hơi nhỏ 1 xíu . Ủng hộ tiếp hehe</t>
  </si>
  <si>
    <t>Chất liệu:thun
Màu sắc:kem xanh
Áo hơi nhiều chỉ thừa nhưng cắt bỏ là bth với chỗ tay áo có vết dơ nghĩ là giặc là ra áo ko quá rộng cũng ko quá chật</t>
  </si>
  <si>
    <t>Màu sắc:trắng xanh
Đúng với mô tả:đúng
Chất liệu:len thây j á ko bt
Thấy cũng đc nhưng mà cũng vừa á tay áo thì hơi nhắn xíu thôi ai tay dài thì thôi chị t tay ngắn nên là dày xíu thôi</t>
  </si>
  <si>
    <t>Chất liệu:vair
Màu sắc:nâu
Đúng với mô tả:sai với mô tả
Màu sắc k đc trắng sáng lắm ạ mong shop hãy làm cho chất liệu đc hơn ạ</t>
  </si>
  <si>
    <t>Chất liệu:cg dày
Màu sắc:be viền nâu
Đúng với mô tả:không đúng 1 chút nào
K đúng như hình, sai mẫu. Đánh giá 1 sao</t>
  </si>
  <si>
    <t>Màu sắc:be viền xanh
Chất liệu:nỉ
Đúng với mô tả:không đúng lắm
Màu be nhưng không be nhạt như ảnh đâu mn ạ. Be trầm trọng, be chói lóa=))). Gần như màu vàng luôn, nhận áo xong trầm cảm quá 🥹 ai đó giải cứu tuii đi!!!!</t>
  </si>
  <si>
    <t>Vải nỉ cứng nhìn rất thô, không giống với hình ảnh mô tả, xấu không nên mua. Quá thất vọng</t>
  </si>
  <si>
    <t>Chất liệu:tạm ổn
Đúng với mô tả:bị mốc ,chấm kim , giặc k sạch được
Màu sắc:tạm ổn</t>
  </si>
  <si>
    <t>Chất liệu:nỉ bông
Áo tạm được nhưng dính vết xanh khá nhạt</t>
  </si>
  <si>
    <t>Chất liệu:đẹp
Màu sắc:đúng như hình
Hình ảnh và video chỉ mang tính chất nhận xu
Angdjdgxkegwzhdjhdhehxgehejjwjgiecnehdjrjhdudhsjdieieiyducye ếp hhxj hẹcrjjckhdhfuhvsjjxhfjiffjxkxidjfidifjcj đh kwrhhdjxhrkxfhkx hệ chjx vạ kế để kxej</t>
  </si>
  <si>
    <t>Màu sắc:đen xanh
Đúng với mô tả:ổn
Chất liệu:mỏng và khá nóng
Vải khá ổn chất liệu trung bình cx đc</t>
  </si>
  <si>
    <t>Chất liệu:nỉ
Màu sắc:xanh
Đúng với mô tả:yes
Áo hơi mỏng 1 xíu nhưng đẹp nha</t>
  </si>
  <si>
    <t>Chất liệu:chịu
Màu sắc:vàng cam
Đúng với mô tả:đúng
Hàng đẹp nhưng mà còn chỉ thừa kha khá nha
H.ảnh mang tchat nhận xu</t>
  </si>
  <si>
    <t>Đúng với mô tả:giống
Chất liệu:nỉ
Màu sắc:be xanh
Quá rộng</t>
  </si>
  <si>
    <t>Áo không giống hình, ảnh màu trắng nhưng áo màu vàng, chất nỉ giao hàng nhanh, áo ngắn</t>
  </si>
  <si>
    <t>Chất liệu:nỉ
Đúng với mô tả:đúng
Màu sắc:màu be
Màu khác hình khá nhiều,form đứng đẹp,dài xí nx là đẹp,mong shop cho thêm bảng size để dễ lựa hơn ạ.</t>
  </si>
  <si>
    <t>Chất liệu:vải
Màu sắc:đúng
Đúng với mô tả:đúng
sản phẩm đẹp có điều hơi nhỏ tí thoi, chưa qua mông , nhưng nói chuung là giao nhanh nên mua</t>
  </si>
  <si>
    <t>Chất liệu:vải
Màu sắc:xanh
Đúng với mô tả:cx đúg
Áo xếp lại nên có nếp gấp nhiều, áo cx tạm đc, vải mềm , shipper thân thiện, giao nhanh</t>
  </si>
  <si>
    <t>Chất liệu:nỉ bông
Màu sắc:be
Đúng với mô tả:khá đúng
Áo mỏng, màu sắc đẹp, có một số vết bẩn
Form ổn
Giao hàng nhanh</t>
  </si>
  <si>
    <t>Cũng ôk, màu đẹp, hợp dáng dễ phối đồ, giao hàng nhanh, gói cẩn thận cho 1 lai hình ảnh minh họa</t>
  </si>
  <si>
    <t>Vải khá ổn nhưng mà chất dễ xù lông, mặc thoáng, lên form đẹp, nhìn không quá đẹp</t>
  </si>
  <si>
    <t>Chất liệu:nỉ
Màu sắc:viền xanh
Đúng với mô tả:đúng
Áo xinh nha, form vừa đẹp, nên mua nha</t>
  </si>
  <si>
    <t>Vải dày, áo xinh lắm ạ giao nhanh nhưng có 1 chỗ vải bị rách ra ấy</t>
  </si>
  <si>
    <t>Chất liệu:tốt hay bun chỉ tí
Màu sắc:đún
Sản phẩm đẹp ok lắm nên mua. Nha</t>
  </si>
  <si>
    <t>Chất liệu:vải xấu
vải xấu , màu áo không đúng với hình ảnh minh họa cho lắm , màu vàng chứ không phải màu be , áo chật , nchung giá tiền này thì mình không đòi hỏi gì nhiều , chỉ hơi thất vọng thôi.</t>
  </si>
  <si>
    <t>Màu sắc:be xanh đen
Đúng với mô tả:không phải cardigan, ảnh minh hoạ thôi, ở ngoài khác nhiều, tiền nào của đó.
Chất liệu:áo bông, mặc trời đông Hà nội thì được, Sài gòn nóng gần chít
Bông dày nóng, ai muốn mua nhớ để ý nha</t>
  </si>
  <si>
    <t>Màu sắc:màu bae viền nâu đen
Đúng với mô tả:không rộng như mô tả
Mình có hỏi shop là cân nặng và chiều cao của mình mặc có được rộng như trong ảnh không? Shop bảo có nhưng mình mua thì không được rộng như trong ảnh đâu ạ. Được cái là vải đẹp không có chỉ thừa. Shipped thân thiện</t>
  </si>
  <si>
    <t>Đúng với mô tả:có
Màu sắc:be viền nâu
Chất liệu:vải nỉ
Ổn nhaa mí keoo cũng đẹp lắm nhma có chỉ thừa ý nhma ưu điểm là giao nhanh lắm nha mình ở Cà Mau mà giao chỉ 2 ngày là ok à</t>
  </si>
  <si>
    <t>Chất liệu:nỉ
Màu sắc:xanh
Đúng với mô tả:60%
mặc lên form kh đẹp lắm với cả khi mặc mình nghe ngứa lắm</t>
  </si>
  <si>
    <t>Chất liệu:vải
Màu sắc:trắng xanh
Đúng với mô tả:đúng
Áo đẹp lắm nhưng hơi rộng ,thừa phần tay áo nói chung là mua đc tốt nha,giao hàng cực nhanh hôm tr đặt hôm sau đã có rồi,mình thích lắm</t>
  </si>
  <si>
    <t>Chất liệu:vải
Màu sắc:màu da
Đúng với mô tả:chỉ thừa, có chỉ đen có chỉ trắng
Xấu đén nỗi ko xứng có 1 sao🤬🤬🤬
Nhưng áo nó sang , sang chấn tấm lý👍
Và đẹp như🆑️</t>
  </si>
  <si>
    <t>Vải thì ok mà may ẩu quá chưa gì mà bị bung chỉ mất rồi ạ</t>
  </si>
  <si>
    <t>Chất liệu:mềm
Màu sắc:đẹp
Đúng với mô tả:đúng
Áo nó ngắn dã man, mặc lên là từ 18 tuổi thành 80 tuổi luôn. Áo đó tầm từ 40kg -50kg mặc còn tạm ổn</t>
  </si>
  <si>
    <t>Chất liệu:nỉ
Màu sắc:đúng với mô tả
Đúng với mô tả:75%
Giao nhanh... shipper thân thiện
Áo đúng vs mẫu nma chất mỏngg 🥲
Mn muaa thì cân nhắc nhaa</t>
  </si>
  <si>
    <t>Đúng với mô tả:Màu hơi không đúng nhưng giao nhanh , vải khá ổn, nhận xu hehe
Chất liệu:vải</t>
  </si>
  <si>
    <t>Chất lượng phù hợp với giá thành. Giao hàng nhanh. Hình ảnh và video mang tính chất nhận xu.</t>
  </si>
  <si>
    <t>Đúng với mô tả:ko đúng lắm
Chất liệu:ok
Màu sắc:khá đẹp
Nhìn hơi khác trong hình nhưng đẹp phết.</t>
  </si>
  <si>
    <t>Chất liệu:hơi mỏng, mịn
Màu sắc:be, nâu
Đúng với mô tả:cũng đẹp nhưng hơi mỏng
Tuyệt ạ !!</t>
  </si>
  <si>
    <t>Chất liệu:đẹp
Màu sắc:bình thường
Đúng với mô tả:đúng mô tả
Áo mặc rất ấm nhưng quá rộng</t>
  </si>
  <si>
    <t>Chất liệu:ổn
Màu sắc:đúng như trong hình
Chất liệu tốt nhưng sp ngắn hơn trên ảnh mẫu</t>
  </si>
  <si>
    <t>Màu sắc:be viền nâu
Chất liệu:tốt
Sản phẩm giao hàng lâu do tết from lên đẹp</t>
  </si>
  <si>
    <t>Màu sắc:đúng vs mô tả
Áo dày và đẹp lắm ạ ,áo ik chang trong ảnh</t>
  </si>
  <si>
    <t>Chất liệu:Nỉ
Màu sắc:be viền xanh
Đúng với mô tả:đẹp from xinh nhưng áo hơi mỏng</t>
  </si>
  <si>
    <t>Màu sắc:đẹp
Đúng với mô tả:đúng
Chất liệu:vải mỏng ạ
Áo đẹp nhưng hơi mỏng</t>
  </si>
  <si>
    <t>Chất liệu:tuyet voi
Màu sắc:ok
Đúng với mô tả:chuẩn
Sản phẩm đẹp lắm 🤪🇹🇬🚭🐯👆🛂❤🚭🚭🚳🚫🤪❤🤪🛂🤪🛂🤪🐯👆🛂</t>
  </si>
  <si>
    <t>Chất liệu:tốt
Màu sắc:nâu
Đúng với mô tả:đúng
Nên mua giao hàng nhanh</t>
  </si>
  <si>
    <t>Chất liệu:đẹp
Màu sắc:đẹp
dưới 65-70kg mà mặc áo hơi bé</t>
  </si>
  <si>
    <t>Chất liệu:vải
Màu sắc:nâu
hàng đẹp ạaa</t>
  </si>
  <si>
    <t>Màu sắc:ảnh màu nhạt mà mua về vàng =))
Đúng với mô tả:không giống
Chất liệu:vải
Chánn, kh mua nữâa</t>
  </si>
  <si>
    <t>Chất liệu:nỉ ko dày lắm
Màu sắc:nâu be
Đúng với mô tả:đúng
Áo đẹp nhen. Nh mà mik thấy shop đóng gói v k ổn. Nếu rạch k cẩn thận thì rách áo luôn. Còn k bỏ áo vào túi trước mà cứ v đóng gói luôn.</t>
  </si>
  <si>
    <t>Chất liệu:nỉ
Màu sắc:đúng như hình ảnh
Đúng với mô tả:10/10
Nhưng shop ơi lưa ý nhen áo mk bj dơ hết 1 tý chỗ nút áo r ... 
Giao hàng nhanh 3 ngày là nhận đc r 
Theo mk nên mua xứng với giá tiền</t>
  </si>
  <si>
    <t>Chất liệu:nỉ
Màu sắc:xanh be
Đúng với mô tả:kh
Mình m62 bằng mông. Áo tay phồng thì thích thật nhưng lên from xấu đỉnh. Chịu vậy với giá tiền này thì kh thể đòi hỏi nhiều đc</t>
  </si>
  <si>
    <t>Màu sắc:màu be
Chất liệu:nỉ bông
Áo đẹp nha nhưng hơi dày, lúc đầu nhìn ảnh tưởng màu be ai dè nhận hàng xong cái thấy màu vàng với giá tiền này là ok r nha</t>
  </si>
  <si>
    <t>Giao hàng nhanh lắm ạ, mua 1 lần rồi thấy ok, nên mua lần nữa, lần này không hài lòng cho lắm, áo màu sẫm hơn lần trước, không đẹp, trông màu hơi già</t>
  </si>
  <si>
    <t>Chất liệu:vải
Màu sắc:nâu ba
Đúng với mô tả:đúng
Áo đẹp nhưng hơi chật phù hợp vs bn nào từ  50kg trở xuống ( hình ảnh mang tính chất nhận xu):)))))))))))))))))))))))))))))))))))))))))))))))))))))))))))))))))))))))))))))</t>
  </si>
  <si>
    <t>Chất liệu cũng ổn vì với giá rẻ như vậy thì không đòi hỏi gì nhiều tay áo hơi chật xíu áo màu nâu đẹp hơn áo màu xamh nhiều</t>
  </si>
  <si>
    <t>Chất liệu:vải
Màu sắc:xanh
Phí ship đắt, giao hàng nhanh. Chắc do ánh sáng nên áo hơi khác, trên ảnh màu trắng mà áo màu be. Hàng ok</t>
  </si>
  <si>
    <t>Chất liệu ổn nhưng mà những bạn tầm 45kg 1m6 hoặc lớn hơn thì ko nên mua nhé trật lắm mình mặc bị trật nè</t>
  </si>
  <si>
    <t>Chất liệu:như trên
Màu sắc:đs
Đúng với mô tả:đr
Hình ảnh mang tunhs chất minh họa áo đẹp nha đối gs mk hơi chật xí</t>
  </si>
  <si>
    <t>Màu sắc:Trắng xanh
Đúng với mô tả:Hơi đúng
Chất liệu:vãi len
Cổ tay hoi xù 1 chúc nha hàng giao nhanh tầm 2-3 ngày</t>
  </si>
  <si>
    <t>Đúng với mô tả:đúng
Chất liệu:vải
Màu sắc:Trắng be viền xanh
Nhìn như nữa mà mặc vào ấm nha, nhưng mà nhiều chỉ thừa</t>
  </si>
  <si>
    <t>Sp tạm ổn so với giá thành 
khá nhiều chỉ thừa 
giao hàng nhanh
Hình ảnh chỉ mang tính chất nhận xu</t>
  </si>
  <si>
    <t>Màu sắc:be
Đúng với mô tả:mỏng
Chất liệu:nỉ mỏng
vải hơi mỏng đúng với mô tả chất liệu nỉ màu đẹp hshgsdvkdkdndnjdjdjjdjdjdj</t>
  </si>
  <si>
    <t>Chất liệu:vải
Màu sắc:be sọc xanh
Đúng với mô tả:đúng với mô tả
Áo hơi ngắn nhưng cũng đc
Giao hàng nhanh..........</t>
  </si>
  <si>
    <t>Chất liệu:cũng dc
Màu sắc:đẹp
Đúng với mô tả:giống trong ảnh
Về sản phẩm đã bận một tí
Shop nên coi lại</t>
  </si>
  <si>
    <t>Chất liệu:Tạm được
Chất nỉ mặc lên cũm đẹp nhưng hơi ngắn ạ. Mọi người cao cao í nên cân nhắc nhen.</t>
  </si>
  <si>
    <t>Chất liệu:vải nỉ bông
Màu sắc:nâu
Chất liệu lót bông mặc khá ấm , mình cao m60 mặc qua mông nhoa</t>
  </si>
  <si>
    <t>Đúng với mô tả:binh thuong
Chất liệu:ni bong
Màu sắc:xanh be
Ao re nen cung kh hi vong gì nhieu:))</t>
  </si>
  <si>
    <t>Màu sắc:xanh voi da
Đúng với mô tả:đúng
Chất liệu:ko dc tot lam
hơi nhiều chỉ thừa giao nhanh</t>
  </si>
  <si>
    <t>Áo hơi ngắn,mới tới mông của mình thôi nên ko ưng cho lắm nhưng giá rẻ nên bỏ qua</t>
  </si>
  <si>
    <t>Áo mặc lên form đẹp. Vải bông nỉ k quá dày. Mỗi tội may ẩu. Bung chỉ tùm lum</t>
  </si>
  <si>
    <t>Chất liệu:không biết
Màu sắc:be nâu
Giao hàng nhanh, áo mỏng, mỗi tội ngắn quá nhìn xấu cả ra</t>
  </si>
  <si>
    <t>Chất liệu:vải
Màu sắc:nâu
Giao hàng nhanh , áo hơi ngắn so vs mình 
Video k liên quan lắm</t>
  </si>
  <si>
    <t>Hàng đẹp á giống với mẫu nói chung là sản phẩm ok mọi người nên ủng hộ shoppp</t>
  </si>
  <si>
    <t>Chất liệu:vair
giao hàng nhanh áo trông cũng tạm ổn hình ảnh chỉ mang tính chất nhận xuu=)))</t>
  </si>
  <si>
    <t>Áo đẹp lắm mà vải hơi mỏng cần cải thiện chất lượng vải nói chung cũng ổn</t>
  </si>
  <si>
    <t>Chất liệu:tốt
Màu sắc:màu be đậm qua xấu
Đúng với mô tả:sai
Chỉ nên mua màu nâu</t>
  </si>
  <si>
    <t>Chất liệu:ổn
Màu sắc:đúng như hình
Đẹp tuy mặc hơi ngắn em 74kg nhg mặc vừa</t>
  </si>
  <si>
    <t>Chất liệu:thun
Màu sắc:be
Sản phẩm đúng mẫu, giao hàng nhanh, nên mua thưt lần 2</t>
  </si>
  <si>
    <t>Chất liệu:nỉ lót lông
Màu sắc:đẹp
Đúng với mô tả:đúng
Vbkllmkkkjjjjvbuy y  yy ctcrsegkkllnngs</t>
  </si>
  <si>
    <t>Tiền nào của đó, chất lượng đi đôi với giá tiền, vải nỉ mỏng</t>
  </si>
  <si>
    <t>Giá tiền rẻ nên chất liệu vải cũng vậy, tiền nào của nấy .</t>
  </si>
  <si>
    <t>Màu áo ko giống hình cho mấy 
Nhưng mặc vẫn đc và đẹp</t>
  </si>
  <si>
    <t>Chất liệu:đẹp
Màu sắc:be viền xanh
Đúng với mô tả:đúng với hình  l</t>
  </si>
  <si>
    <t>Đúng với mô tả:ngắn quá
Chất liệu:hợp giá tiền
Màu sắc:đúng màu</t>
  </si>
  <si>
    <t>Áo+ vải đẹp màu sắc đún trong ảnh nma giao hàng lâu!!!</t>
  </si>
  <si>
    <t>Màu sắc:nâu
Đúng với mô tả:đúng vs mô tả
Giao nhanh</t>
  </si>
  <si>
    <t>Chất liệu:nỉ
Màu sắc:nâu
Đúng với mô tả:10 điễm lun</t>
  </si>
  <si>
    <t>Chất liệu:vãi mềm
Màu sắc:xanh nâu
Đúng với mô tả:đẹp</t>
  </si>
  <si>
    <t>Chất liệu:mỏng
Màu sắc:nâu
biết là tiền nào của nấy nhưng mà mình thất vọng quá, trong ảnh mẫu rõ xinh mà hàng về cái háo hức mở ra xem thì thất vọng thực sự. may rất sơ xài, chỉ thừa thì nhiều mà còn kh thèm thắt nút chỉ rồi mới cắt cơ. tóm lại là chê nha</t>
  </si>
  <si>
    <t>Chất liệu:vải mỏng bth
Màu sắc:không giống
Đúng với mô tả:không
Áo ko giống hình bẩn, cũ có VẾT MỰC TÍM đã qua sd chứ k như shop nói là phấn vẽ, về màu sắc thì khác bọt hoàn toàn vs sp đã đăng nc chê nặng 👎</t>
  </si>
  <si>
    <t>Mua với giá 50k thui ạ, form to mà ko đc đẹp lắm. Mặc vô nó cứ mập mập sao á huhu :&lt;&lt; nhma 50k thì ổn rùi ko đòi hỏi dc gì hơn. Phía trong lót bông ấm lắm á</t>
  </si>
  <si>
    <t>Đúng với mô tả:không
Chất liệu:tệ
Eo ơi vải nó tệ lắm luôn, chưa mặc nữa mà thấy áo đổ lông quá trời luôn. Thấy đánh giá quá tr nên tin tưởng mua ai ngờ thất vọng thật sự</t>
  </si>
  <si>
    <t>Màu sắc:be
Đúng với mô tả:đúng
Chất liệu:vải
vải khá dày dặn, hợp với giá tiền, form ok nma chắc do k đúng gu mình nên mình k ưng lắm (video chỉ mang tính chất nhận xu🥲)</t>
  </si>
  <si>
    <t>Chất liệu:đúng
Màu sắc:đúng
Quá thất vọng mình có nt hỏi thì shop bảo đến mông nhưng mà mình m53 mặc còn bị bé
Bạn nào mua nên xem xét đừng để giống mình</t>
  </si>
  <si>
    <t>Chất liệu:k biết
Màu sắc:giống với mẫu
Đúng với mô tả:đúng
Sản phẩm khá nhiều chỉ thừa và còn có chỗ rách (chưa được may kĩ), còn lại thì đều ổn trong tầm giá</t>
  </si>
  <si>
    <t>Đúng với mô tả:kh
Chất liệu:nỉ
Màu sắc:đúng
Vải mỏng lắm, đường may kh chắc chắn, nói chung rất tệ, ko nên mua(hình ảnh chỉ mang tính chất nhận xu)</t>
  </si>
  <si>
    <t>Chất liệu:k phai len
Màu sắc:sữa
Đúng với mô tả:ko
Mình tưởng là vải len ko á :)))))) rất chán lun
Nhưng cũng hơi ấm nên tạm chấp nhận</t>
  </si>
  <si>
    <t>Đúng với mô tả:không đúng lắm
Chất liệu:tạm
Màu sắc:trên hình màu sữa sáng đẹp lắm mà đặt về nó là màu kiểu hơi vàng á
Nên mua</t>
  </si>
  <si>
    <t>Áo nỉ ko phải áo len, chất xấu đau xấu đớn mới đầu nhìn màu cx đẹp giặt xong cái màu tối đi xấu vc chán
Chịu rồiiiiiiiiiiiiii</t>
  </si>
  <si>
    <t>Màu sắc:đúng
Đúng với mô tả:không
Chất liệu:đúng
48kí m54 mặc vừa khít Mông 
Mình muốn rộng rộng mặc cho đẹp hơn 
Mọi người mua xin cân nhắc</t>
  </si>
  <si>
    <t>Chất liệu:hơi thô
Màu sắc:be xanh viền
Đúng với mô tả:ko đúng cho lắm
May chx tỉ mỉ nhưng với giá tiền này thì nên mua thử</t>
  </si>
  <si>
    <t>Đúng với mô tả:sai
Chất liệu:sai
Màu sắc:đúng
Áo ko đúng vs hình ảnh , chất ko đẹp , áo khá thùng thình k chuẩn from 😌</t>
  </si>
  <si>
    <t>Chất liệu:bông/cotton
Màu sắc:trắng
Đúng với mô tả:đúng với mô tả
Shop giao hàng như dự kiến. Giao đủ số lượng.Khi giặt áo sẽ bị lem.</t>
  </si>
  <si>
    <t>Chất liệu:vải
Lúc mới mặc cũng thấy đẹp
Mang đi giặc thì cái chữ ở áo tan ra.
Dính vào vải
Làm hỏng cả cái áo:&lt;</t>
  </si>
  <si>
    <t>Phần khuy áo xấu lw luôn á nhỏ nx 
Cúc áo thì ms cầm lên cái rớt luôn :)))
Nma tổng thể cx đc ,cx ấm</t>
  </si>
  <si>
    <t>Chất liệu:hog bt
Màu sắc:be viền xanh
Đúng với mô tả:đúng
Hợp lý với giá tiền, khá nhiều chỉ thừa, giao hàng lâu hơn dự kiến:(</t>
  </si>
  <si>
    <t>Chất liệu:nỉ
Màu sắc:kh đẹp
Áo không đẹp , hơi ngắn và chật , vải mặc lâu xù , may còn dư nhiều chỉ thừa</t>
  </si>
  <si>
    <t>Đúng với mô tả:hơi hơi
Chất liệu:hông biếc mà hơi nóng á
Màu sắc:nhat
Cũng nên mua nha nhưng mà cân nhắc kĩ hơn</t>
  </si>
  <si>
    <t>Shop khong giao áo cho mình mà lại giao quần cho mình bất mãn cực kì thế mà mình nt shop bơ lun chứ</t>
  </si>
  <si>
    <t>Chất liệu:nỉ bông
Màu sắc:như mô tả
Đúng với mô tả:chắc vậy
Bị bẩn giặt rồi mà vẫn kg ra rất bực mình luôn</t>
  </si>
  <si>
    <t>Màu sắc:be viền xanh
Chất áo hơi xấu nhưng giá tiền như này cx ok hình ảnh chỉ mang tính chất nhận xu :))</t>
  </si>
  <si>
    <t>Chất liệu:nỉ
Màu sắc:be
Đúng với mô tả:đúng
hơi mỏng nma cũng tạm dc 
hình ảnh chỉ mang tính chất nhận xu =))</t>
  </si>
  <si>
    <t>bên ngoài là nỉ da cá, bên trong có lót bông, áo mặc lên nhìn k đẹp lắm, m55 qua mông 1 xíu</t>
  </si>
  <si>
    <t>Chất liệu:vải
Màu sắc:viền xanh nâu
Đúng với mô tả:đúng
Cx đẹp nhieng vải hơi mỏng, hình ảnh mang tc minh hoạ</t>
  </si>
  <si>
    <t>Chất liệu:nỉ mỏng
Màu sắc:kem
Đúng với mô tả:hơi
Áo hơi ngắn nếu mặc vs nhiều áo trong thì trông hơi béo</t>
  </si>
  <si>
    <t>Màu sắc:ko bttt
Đúng với mô tả:ko
Chất liệu:vải
Áo ko đẹp, chất vải xấu ,nchung là phù hợp vs giá tiền</t>
  </si>
  <si>
    <t>Chất liệu:vải bth mỏng
Màu sắc:bee
Đúng với mô tả:đúng với mô tả
Chất vải quá mỏng 
Đường may ko đc đẹp</t>
  </si>
  <si>
    <t>Màu sắc:be viền xanh
Vs số tiền thì ổn nhg chất lượng k bằng len nhìn hơi xấu nhiều chỉ thừa</t>
  </si>
  <si>
    <t>Màu sắc:be viền xanh
Đúng với mô tả:không đúng lắm
Chất liệu:mỏng
Hơi nhỏ , giao lâu hóng mãi kh tới</t>
  </si>
  <si>
    <t>Chất liệu:nỉ
Màu sắc:be
Đúng với mô tả:vải khá mỏng vs giá thành vạy thì đc nên (cân nhắc khi mua)</t>
  </si>
  <si>
    <t>Đúng với mô tả:không giống
Màu sắc:trên hình là màu be nhưng khi mình nhận hàng lại là màu vàng</t>
  </si>
  <si>
    <t>Chất liệu:vải mỏng
Màu sắc:viền xanh nâu, be viền nâu
Đúng với mô tả:form rộng
Áo mỏng, tay áo hơi rộng</t>
  </si>
  <si>
    <t>Lúc giao về bị bẩn màu đen lun í. Áo hong được đẹp lắm. Mà với giá này cũng ổn</t>
  </si>
  <si>
    <t>Chất liệu:ok
Màu sắc:nâu kem
Đúng với mô tả:ok
Giao hơi lâu nha shop làm khách lạnh quá trời 🥲</t>
  </si>
  <si>
    <t>Đúng với mô tả:mỏng hơn so với mình nghĩ , không như mong đợi lắm
Chất liệu:vải mỏng
Màu sắc:be</t>
  </si>
  <si>
    <t>Chất liệu:bth
Màu sắc:nâu vàng
Đúng với mô tả:gần v
Ko đc đẹp giống ảnh , bị nhòe màu áo</t>
  </si>
  <si>
    <t>Chất liệu:nỉ
Màu sắc:be viền nâu
Đúng với mô tả:100%
Vải quá mỏng , nhiều chỉ thừa, giao hàng lâu</t>
  </si>
  <si>
    <t>Chất liệu:nỉ bông
Màu sắc:be
Đúng với mô tả:..
cân nhắc trước khi mua nha mn nchung cũng tạm được</t>
  </si>
  <si>
    <t>Chất liệu:nỉ, mỏng
Màu sắc:đậm hơn trong hình
Đúng với mô tả:vải mỏng, xù
Hình ảnh mang tính minh học</t>
  </si>
  <si>
    <t>Chất liệu:vải mỏng
Vải hơi mỏng nha với lại áo hơi bé nên hơi thất vọng. Trừ 2 sao</t>
  </si>
  <si>
    <t>Áo bé lắm mn thuộc dạng áo khoác nỉ chứ không phải cdg len đâu. Khác trong ảnh</t>
  </si>
  <si>
    <t>mẫu 5 nút giao có 4 chỉ thừa dính 
Lên áo nhìu sp giao và đóng gói ok</t>
  </si>
  <si>
    <t>Chất liệu:cũng đc hơi thô
Đúng với mô tả:hk nha màu khác
Màu sắc:hk giống như trên ảnh</t>
  </si>
  <si>
    <t>Màu sắc:Nâu
Đúng với mô tả:Chuẩn
Chất liệu:Vải
Áo hơi rộng xíu với lại còn nhiều chỉ thừa</t>
  </si>
  <si>
    <t>Chất liệu:nỉ mỏng
Màu sắc:xanh đen
Đúng với mô tả:đúng
Hàng đúng mô tả nhưng giao hơi lâu</t>
  </si>
  <si>
    <t>Chất liệu:ko biết
Màu sắc:đen
Đúng với mô tả:đúng
Hàng ok lắm  sẽ ủng hộ shop dài dài</t>
  </si>
  <si>
    <t>Ảo vải không được dày thêm hơi bị ngắn mặc vô thấy bần sợ luôn á mă</t>
  </si>
  <si>
    <t>Chất liệu:vai
Màu sắc:xanh trắng
Đúng với mô tả:đúng
Vải không mền. Áo mặc mỏng. Nhưng vẫn đẹpp</t>
  </si>
  <si>
    <t>Chất liệu:nỉ tốt
Màu sắc:màu trắng viền xanh đue
Đúng với mô tả:đúng
Nên mua nha mn djjdjfjfkfk</t>
  </si>
  <si>
    <t>Chất liệu:cũng ok
Màu sắc:y hình
Đúng với mô tả:cũng đúng vs miêu tả vải cg ok</t>
  </si>
  <si>
    <t>Sản phẩm ko như mình mong đợi
Vải xấu lắm chỉ thừa
Nên xem xét khi mua</t>
  </si>
  <si>
    <t>Cúc áo hơi lỏng ạ em vừa cầm vào đã rơi 1 cái mong shop rút kn</t>
  </si>
  <si>
    <t>Đúng với mô tả:lúc giặt áo cái chữ trên ngực bị loang
Chất liệu:ko bt
Màu sắc:nâu</t>
  </si>
  <si>
    <t>Chất liệu:vải
Màu sắc:đúng mài
Nó mỏng hơn mình nghĩ và chất liệu nó rất xấu =((</t>
  </si>
  <si>
    <t>Đúng với mô tả:không
Hàng ngoài đời khác trên ảnh lắm ạ, rất nhiều chỉ thừa nữa</t>
  </si>
  <si>
    <t>Màu sắc:nâu
Chất liệu:vải mỏng lắm luôn á nchung là không đẹp vải siêu mỏng luôn</t>
  </si>
  <si>
    <t>Áo hơi nhiều chỉ thừa ạ, ghi form rộng mà mặc chỉ vừa người thôi</t>
  </si>
  <si>
    <t>Chất liệu:ko bt
Màu sắc:trắng viền nău
Đúng với mô tả:không
tôi ko hài lòng</t>
  </si>
  <si>
    <t>Chất liệu:mỏng
Màu sắc:không đúng màu
Đúng với mô tả:không áo mỏng, nhiều vết lem</t>
  </si>
  <si>
    <t>Form áo bé không đẹp chất nỉ rất mỏng dễ xù lông hơi thata vọng</t>
  </si>
  <si>
    <t>Chất liệu:nỉ
Màu sắc:viền nâu
Đúng với mô tả:đúng
Chỉ mang tính chất nhận xu!!!</t>
  </si>
  <si>
    <t>Đúng với mô tả đúng màu, chất hơi mỏng một chút, khá ít chỉ thừa</t>
  </si>
  <si>
    <t>Áo rất mỏng lệch form nx chứ
Ns chung là tiền nào của đó</t>
  </si>
  <si>
    <t>Chất liệu:nỉ
Màu sắc:xanh
Áo này là nỉ không phải len , cân nhắc-))</t>
  </si>
  <si>
    <t>Chất liệu:ko đc giống mô tả cho lắm
Màu sắc:ok
Đúng với mô tả:ko</t>
  </si>
  <si>
    <t>Màu sắc:màu sắc cũng được nhưng có nhiều bút màu mà gạch lên áo</t>
  </si>
  <si>
    <t>Chất liệu:vải
Màu sắc:nâu
Đúng với mô tả:giống nm hông giống
hơi gióng jfdidgyddhheuehewgwguehd</t>
  </si>
  <si>
    <t>áo nỉ, không quá dài, với giá của sản phẩm vậy là oki rùi</t>
  </si>
  <si>
    <t>Chất liệu:cũng như hình
Màu sắc:được
Đúng với mô tả:đúng như mô tả</t>
  </si>
  <si>
    <t>Áo hơi mỏng nhưng với giá thành thế này thì khá là ok</t>
  </si>
  <si>
    <t>Chất liệu:nỉ mỏng
Màu sắc:như hình
Nói chung là hợp với giá tiền</t>
  </si>
  <si>
    <t>Đúng với mô tả:đúng
Màu sắc:xanh
Áo hơi ngắn so với mình:((</t>
  </si>
  <si>
    <t>Đúng với mô tả:ko giống như trong ảnh
Chất liệu:vãi
Màu sắc:nâu</t>
  </si>
  <si>
    <t>Chất liệu:nir
Giao sai màu cho mình mà nhắn shop không rep</t>
  </si>
  <si>
    <t>Đúng với mô tả:màu đậm hơn trên ảnh
Chất liệu:vải
Màu sắc:kem</t>
  </si>
  <si>
    <t>Đúng với mô tả:💗
Chất liệu:hơi mỏng nhưng ok
Màu sắc:đúng màu</t>
  </si>
  <si>
    <t>Chất liệu:ko dày lắm
Màu sắc:màu be
Đúng với mô tả:đúng</t>
  </si>
  <si>
    <t>Đúng với mô tả:vải hơi xấu
Chất liệu:bình thường
Màu sắc:be</t>
  </si>
  <si>
    <t>Chất liệu:không tốt
Màu sắc:cũng tạm
Đúng với mô tả:5/10</t>
  </si>
  <si>
    <t>Chất liệu:vải
Màu sắc:viền nâu
Hơi mỏng và hơi chật</t>
  </si>
  <si>
    <t>Đúng với mô tả:70%
Chất liệu:kh đẹp lắm
Màu sắc:xanh</t>
  </si>
  <si>
    <t>Xinh lắm nha mọi người, hsbydhd, ịehdune uehdh hdhhdye heyheh hhhb jjn hjj</t>
  </si>
  <si>
    <t>Đúng với mô tả:hơi nhắn
Chất liệu:tốt
Màu sắc:đẹp</t>
  </si>
  <si>
    <t>Đặt hàng 2 áo mà giao có 1 áo, shop làm ăn kì vậy</t>
  </si>
  <si>
    <t>Màu sắc giống hình, chất vải tạm ổn, túi bị lệch</t>
  </si>
  <si>
    <t>Màu sắc:be
Áo cx đc hơi mỏng 
Hợp vs giá tiền</t>
  </si>
  <si>
    <t>Giặt ra màu phần in lem lung tung  chất lượng kém</t>
  </si>
  <si>
    <t>Áo khá mỏng, có mực trên áo</t>
  </si>
  <si>
    <t>Mới mở ra thì thấy áo rất đẹp nhưng lại bị dính j đó màu xanh :))</t>
  </si>
  <si>
    <t>Áo đẹp nhưng hơi nhăn với lại không giống trong hình cho lắm</t>
  </si>
  <si>
    <t>Chất liệu:mỏng
Màu sắc:ổn
Đúng với mô tả:hơi hơi:)))</t>
  </si>
  <si>
    <t>Hơi khác so với ảnh. Giặt mau xơ, không đòi hỏi nhiều so với giá tiền</t>
  </si>
  <si>
    <t>Áo ko giống ảnh nhưng cũng tạm đc đánh giá mang tính chất nhận xu</t>
  </si>
  <si>
    <t>Quá nhỏ 🙃 thấy đánh giá cũng ok nhận hàng thì nhỏ 🙃</t>
  </si>
  <si>
    <t>Hình ảnh mang tính tượng trưng.. 
Vải mỏng tạm được nói chung...</t>
  </si>
  <si>
    <t>Chất liệu:vải
Ổn sbj iavfw isgcev isvcd nosvcridgvr. Idbvrj iiy iuetru</t>
  </si>
  <si>
    <t>Chất liệu:mỏng
Màu sắc:đúng
Đúng với mô tả:ko đúng</t>
  </si>
  <si>
    <t>Chất liệu:Len
Màu sắc:trắng
Đúng với mô tả:đúng
Đẹp</t>
  </si>
  <si>
    <t>Màu sắc:be
Đúng với mô tả:không
Chất liệu:mỏng
Ugigvfysjtkgmmstsiyidkygdyogkdldyldylsyspddoyyxoyxyoxyoxyoxyofjff</t>
  </si>
  <si>
    <t>Chất liệu:hihi
Màu sắc:hihi
Đúng với mô tả:hihi
hihihihihihihihehehehehehehahahahaha</t>
  </si>
  <si>
    <t>Chất liệu:vải
Màu sắc:kem
1q2w3e4r5t6y7u8i9o0plmknjbhvgcfxdzsa,.×+!@÷#</t>
  </si>
  <si>
    <t>Màu sắc:be
Đúng với mô tả:đúng
Áo đẹp</t>
  </si>
  <si>
    <t>Áo có chỗ hơi bị bẩn</t>
  </si>
  <si>
    <t>đẹp, vải giày, ấm tuyệt vời</t>
  </si>
  <si>
    <t>Chất liệu:vải dày nha, nói chung cũng ok</t>
  </si>
  <si>
    <t>Sản phẩm tốt ,OK giao hàng nhanh</t>
  </si>
  <si>
    <t>Giao hàng nhanh
Áo đẹp</t>
  </si>
  <si>
    <t>Chất liệu:ổn
Màu sắc:đúng
Đúng với mô tả:cũng đẹp</t>
  </si>
  <si>
    <t>Màu sắc:đúng
Đúng với mô tả:đýg
Chất liệu:khá ổn</t>
  </si>
  <si>
    <t>Màu sắc:đúng như hình
Hàng đẹp như trên ảnh💋💋</t>
  </si>
  <si>
    <t>Áo khá mỏng,nói chung cũng ok,hợp với giá tiền</t>
  </si>
  <si>
    <t>Màu sắc:đúng
Vải đẹp hơi nhiều chỉ thừa ạ</t>
  </si>
  <si>
    <t>Áo xinh nhưng bị dính màu tím :(((</t>
  </si>
  <si>
    <t>Chất liệu:mỏng
Màu sắc:xinh
Đúng với mô tả:kbt</t>
  </si>
  <si>
    <t>Chất liệu:ok
Màu sắc:đúng
Áo rất đẹp nha</t>
  </si>
  <si>
    <t>Áo đẹp nhưng hơi xù lông nha shop🥺</t>
  </si>
  <si>
    <t>áo đẹp mà ngắn quá shopp oii</t>
  </si>
  <si>
    <t>Áo đẹp nhưng mà bé quá</t>
  </si>
  <si>
    <t>Áo cũng xinh lắm nha mng</t>
  </si>
  <si>
    <t>Chất liệu:ổn
Màu sắc:trắng kẻ xanh</t>
  </si>
  <si>
    <t>Chất liệu:Bình thường
Màu sắc:đẹp</t>
  </si>
  <si>
    <t>Chất liệu:ko tốt
Màu sắc:đẹp</t>
  </si>
  <si>
    <t>Đúng với mô tả:màu sao khác thế:)
Màu sắc:da</t>
  </si>
  <si>
    <t>Chất liệu:nỉ bông
Màu sắc:đúng
Đúng với mô tả:k</t>
  </si>
  <si>
    <t>Chất liệu:bthg
Màu sắc:cx đc
Đúng với mô tả:ok</t>
  </si>
  <si>
    <t>Màu hơi khác với trên ảnh chất cũng đc</t>
  </si>
  <si>
    <t>Mặc thì mặc cho xinh chớ mỏng lắm ạ🤧</t>
  </si>
  <si>
    <t>Chất liệu:tạm ổn
Màu sắc:be
Đúng với mô tả:đúng</t>
  </si>
  <si>
    <t>Đúng với mô tả:đúng
Màu sắc:đúng vs màu</t>
  </si>
  <si>
    <t>Áo không được dày mặc không đủ ấm</t>
  </si>
  <si>
    <t>Chất liệu:tạm ổn
Màu sắc:đc
Sản phẩm đc</t>
  </si>
  <si>
    <t>Màu sắc:Be viền xanh
Chất liệu:tạm ổn</t>
  </si>
  <si>
    <t>Chất liệu:cũng đc nhưng thừa nhiều chỉ</t>
  </si>
  <si>
    <t>Màu sắc:be nâu
Đúng với mô tả:đúng</t>
  </si>
  <si>
    <t>Chất liệu:len
Đúng với mô tả:rất đẹp</t>
  </si>
  <si>
    <t>Nút hơi lệch dễ bị xù lông</t>
  </si>
  <si>
    <t>Màu hơi đậm nma cũng okii</t>
  </si>
  <si>
    <t>Chất liệu:dày
Màu sắc:trắng xanh đen</t>
  </si>
  <si>
    <t>Màu sắc:be
Đúng với mô tả</t>
  </si>
  <si>
    <t>áo được nhna form nhỏ quá</t>
  </si>
  <si>
    <t>Màu sắc:đúng
Chất vải k dày</t>
  </si>
  <si>
    <t>Màu sắc:xanh + kem trắng</t>
  </si>
  <si>
    <t>Đúng với mô tả:oce
ocee</t>
  </si>
  <si>
    <t>Chất liệu:bình thường , tạm</t>
  </si>
  <si>
    <t>Ko phải len, là nỉ</t>
  </si>
  <si>
    <t>Chất liệu:mỏng
Hàng tạm ổn</t>
  </si>
  <si>
    <t>Chất vải chưa được lắm</t>
  </si>
  <si>
    <t>L k d lv tc l  h u d id ỏ  lgc lf nkc lsa ue od lv twcby  p tf ưe krv lc lsw ù ỏ t đbu od i</t>
  </si>
  <si>
    <t>Khong đúng như mong đợi đâu. Nhấn mạnh là chất liệu NỈ nha :'))</t>
  </si>
  <si>
    <t>Đúng với mô tả:tạm
Chất liệu:vải
Màu sắc:be, xanh
Màu không giống như ảnh, nhận hàng màu be nha
Vải mỏng với ngắn ấy, dài thêm xíu nữa là okey
👉Bthg</t>
  </si>
  <si>
    <t>Đúng với mô tả:đúng màu
Chất liệu:giày
Màu sắc:vền xanh
Nhưng dính bẩn ko biết có ra ko</t>
  </si>
  <si>
    <t>Màu sắc:Be viền xanhh
Đúng với mô tả:đúngg
Áo xinhh</t>
  </si>
  <si>
    <t>Quá bé +ngắn ko đúng miêu tả 1 câu thôi chê</t>
  </si>
  <si>
    <t>cx đc video mang tính chất nhận xu</t>
  </si>
  <si>
    <t>Không đúng mong muốn xấu quáa trời:))</t>
  </si>
  <si>
    <t>Nó hơi ngắn so với mik</t>
  </si>
  <si>
    <t>Tiền nào của đó.</t>
  </si>
  <si>
    <t>Chất liệu:nỉ
Màu sắc:xấu</t>
  </si>
  <si>
    <t>Đúng với mô tả:khsbdnbfbdajnsvddbb</t>
  </si>
  <si>
    <t>Màu sắc:k chuan màu</t>
  </si>
  <si>
    <t>Có nhìu chỗ dơ</t>
  </si>
  <si>
    <t>Chất liệu:vải
Hơi mỏng</t>
  </si>
  <si>
    <t>Màu sắc:đúng màu
Đẹp</t>
  </si>
  <si>
    <t>vải khá mỏng</t>
  </si>
  <si>
    <t>Màu sắc:hỏng giống</t>
  </si>
  <si>
    <t>Áo hơi nhỏ😢</t>
  </si>
  <si>
    <t>Chất liệu:k biết</t>
  </si>
  <si>
    <t>mỏng lắm, chê</t>
  </si>
  <si>
    <t>Hơi già nha</t>
  </si>
  <si>
    <t>Hàng quá tệ</t>
  </si>
  <si>
    <t>Áo lỗi chỉ</t>
  </si>
  <si>
    <t>Đẹppp</t>
  </si>
  <si>
    <t>chuẩn</t>
  </si>
  <si>
    <t>Màu khác, nhìn màu ko ưng một tý nào, rất thất vọng, shop ko uy tín</t>
  </si>
  <si>
    <t>Chất liệu:nỉ bông
Màu sắc:nâu
Áo nhỏ không to lắm này chỉ thích hợp cho những bạn từ 55kg đổ lại mặc đẹp</t>
  </si>
  <si>
    <t>Jsiwiwvdiwvsiwjẹwjựebdbukw snqks dvwvrjưbekwbwvưbêhvêk</t>
  </si>
  <si>
    <t>Chất liệu:vải
Màu sắc:be viền nâu
Hàng cx gọi là ok nhưng mà shipper........ :))</t>
  </si>
  <si>
    <t>Chất liệu:hơi nóng
Màu sắc:ổn
Đúng với mô tả:cũng khá đúng
Khá chật ạ, tui tầm khoảng 60 -65 mà mặc hơi chật ấy. Thật sự hơi buồn về sản phẩm.</t>
  </si>
  <si>
    <t>Chất liệu:như l
Màu sắc:kem, tạm đc
Đúng với mô tả:đ`o
Thất vọng</t>
  </si>
  <si>
    <t>Chất lượng sản phẩm:ok
Chưa dùng ,nhưng thấp shop bọc hàng cẩn thận với có giấy hướng dẫn cẩn thận nên cũng yên tâm hơn, nếu dùng tốt sẽ ủng hộ shop tiếp</t>
  </si>
  <si>
    <t>Chất lượng sản phẩm:chua biet
Chưa sử dụng nên chưa đánh giá được nhưng hàng bao gói cẩn thận k móp méo</t>
  </si>
  <si>
    <t>Chất lượng sản phẩm:tạm ổn
Mùi bạc hà, xịt kiến k chết ngay 
Chai bị lỏng chỗ vặn. Xịt thành giọt tia k đc đều nhỏ</t>
  </si>
  <si>
    <t>Chai xịt này giống như nước lã ko  có mùi chanh xả gì hết</t>
  </si>
  <si>
    <t>Đã dùng, kiến k thấy chết ngay</t>
  </si>
  <si>
    <t>Chưa sử dụng nên chưa biết tác dụng như thế nào??? Hy vọng sản phẩm tốt</t>
  </si>
  <si>
    <t>mng đừng mua. phí tiền,k có tác dụng đâu</t>
  </si>
  <si>
    <t>chờ hết kiến</t>
  </si>
  <si>
    <t>Màu sắc:kem
Váy màu giống hình. Size đúng với người mình ạ. Mình 1m62 nặng 52kg ạ. Nhưng mà mình nhìn hình ko hết cứ tưởng ko có đường tưa rưa. Lúc mình cằm kéo một cộng nó đi liền nguyên đường.</t>
  </si>
  <si>
    <t>Đúng với mô tả:đúng như mô tả
Chất liệu:cũng OK
Màu sắc:màu giống
Nhưng ai sợ ngắn thì coi lại theo mình thì quá ngắn lun mà mình hỏi shop rồi shop tư vấn rồi nhưng bị chật bùn ghê</t>
  </si>
  <si>
    <t>Váy xanh size nhỏ hơn váy be nhiều</t>
  </si>
  <si>
    <t>Quần đẹp, eo vừa khít luôn ạ, vải ko quá dày cũng không quá mỏng phù hợp với giá tiền</t>
  </si>
  <si>
    <t>Vải kaki mỏng, mình 67kg mặc vừa luôn nha mọi ngừoi nhưng mà nó dài quá mình thấy ngắn hơn  íu thì okela</t>
  </si>
  <si>
    <t>Chất liệu:jeans
Màu sắc:trắng.den
Đúng với mô tả:y hình
Sản phẩm rất oke nên mua rất hài lòng giao hàng cũng khá nhanh a shipper siêu cute</t>
  </si>
  <si>
    <t>Màu sắc:trắng
Đúng với mô tả:đúng nhưng hơi rộng
Chất liệu:kaki
Nên mua vì nó rất đẹp</t>
  </si>
  <si>
    <t>Chất liệu:jean hay kaki k biets
Màu sắc:trắng
Đúng với mô tả:đúng
K biết do vải hay sao mà nó hơi xù ấy mà k có chụp lại mà nếu k tính thì thấy cũng oki mặc vào cũng vừa nên mua👍</t>
  </si>
  <si>
    <t>Đúng với mô tả:đặt xanh đậm giao nhạt😀
Chất liệu:jean
Màu sắc:sai
Vải mỏng nhưng rẻ nên ok
Mang ở nhà ổn
Quần trắng phải chọn màu quần trong k là lộ</t>
  </si>
  <si>
    <t>Quần mỏng, khá nhăn, quần trắng mà có vài vết bẩn đen đen không biết giặt có ra không. Nói chung là không hài lòng lắm. Tiền nào của đó</t>
  </si>
  <si>
    <t>Hàng ok hợp giá tiền lên mua nha ship hàng nhanh.đóng gói cẩn thận</t>
  </si>
  <si>
    <t>Chất liệu:kaki
Đúng với mô tả:đúng
Màu sắc:kem
Hình ảnh mang tính chất nhận xu. Mọi người thông cảm nhé ạ. Quần đẹp lắm luôn ạ. Lần sau sẽ ủng hộ shop nhé</t>
  </si>
  <si>
    <t>Xác nhận hàng và giao hàng cực nhanh, nay mua mai có , nhưng có một điều là shop giao nhầm kiểu quần cho mình .</t>
  </si>
  <si>
    <t>Chất liệu:hơi bung
Màu sắc:trắng
Đúng với mô tả:đúng mà hơi tơ chỉ
Cũng đựt mà hàng hơi tưa</t>
  </si>
  <si>
    <t>Chất liệu tạm ổn so với giá tiền là dc lắm luôn. Mỗi tội ống quần hơi to nha. Mọi người nên xem kỹ trước khi mua.</t>
  </si>
  <si>
    <t>Chất liệu:kaki
Màu sắc:trắng
Đúng với mô tả:50
Quần ở ngoài bẩn cực luôn í dơ dính son phấn rồi thêm màu của bút long nữa chứ với giá 107🌻 thì ko xứng lắm giao hàng thì shipper giao sai địa chỉ mà còn thái độ nữa chứ  rồi tự mình hủy hàng luôn . Tưởng thất vọng ai ngờ tuyệt vọng 😡🤬</t>
  </si>
  <si>
    <t>Shop gian dối quá đáng, giao sai size quần, đặt XL giao XXL, giao lại quần không ghi chú shipper lấy lại hàng khi giao shipper lại gửi hàng xóm trong khi mình ở trong nhà lại ko gọi điện mình nhận, đường chỉ may cẩu thả lại đổ thừa khách rạch hư quần, shop ngang ngược vừa phải thôi shop ạ.</t>
  </si>
  <si>
    <t>Vải oke giáo hàng khá nhanh ,nhưng cho 4 sao vì ghi size L cho từ 52-55 nhưng mk 50 mặc size m chật</t>
  </si>
  <si>
    <t>Vải đẹp. Chính chủ chưa mặc thử nên không biết có vừa không
Giao hàng nhanh</t>
  </si>
  <si>
    <t>Chất liệu:kAki
Màu sắc:trắng
Đúng với mô tả:đúng
Vải bị sần xù 1 chút  (ảnh sẽ k thấy rõ)
Đường kim mũi chỉ đẹp chắc chắn
Giá tạm ổn
Giao hàng đúng hẹn 
Cần cải thiện chất cải 1 chút để có nhiều người mua hơn</t>
  </si>
  <si>
    <t>đóng gói cẩn thận, quầnn chất vải mỏng, đường may thưa, dễ nhăn,</t>
  </si>
  <si>
    <t>Giao nhanh
Quần mềm mịn
Màu sắc đẹp
Như hình luôn
Điểm trừ: rất dễ xù lông, mới mặc 1 lần đã bị đổ lông sần sần như video</t>
  </si>
  <si>
    <t>Chất liệu:kAki
Màu sắc:trắng
Đúng với mô tả:quần đẹp  ạ vải ko mỏng cũng không dày quá chất đoẻaats ưng nhưng bị phần nà</t>
  </si>
  <si>
    <t>Quần trắng bị ố và thâm kim 😭
Chất ok so với giá
Lỡ cắt khuy rồi ko đổi đc</t>
  </si>
  <si>
    <t>Quần form bự, mh bụng dưới 86.
Cảm giác hơi chật đáy khó chịu 1 tí. Giặt khum biết có mềm vài hơn xí nào khum.
Mặc lên cũng hơi kì kì nhờ.
Quên quay mất nên up đỡ cái khác.</t>
  </si>
  <si>
    <t>Giá này thì mình cũng kh đòi hỏi quá cao
Chất vải hơi mỏng
Với sz S rồi mà vẫn cảm giác to ấy
Ống quần còn hơi vểnh vểnh :(</t>
  </si>
  <si>
    <t>Màu sắc:màu trắng
Đúng với mô tả:đúng ik hình
Chất liệu:ok aj
mà đi mô mà đi làm đc chz ạ à ạ a a ns rz e đi ngủ đi mai mà đi làm về chưa anh đang ở nhà như vậy ạ à</t>
  </si>
  <si>
    <t>Chất liệu:giả bò
Đúng với mô tả:đúng
Màu sắc:trắng
Cảm giác ống quần hơi to, quần có nhiều vết bẩn k biết giặt có hết k, khoá kéo bị rít, cái mác quần màu đen nhìn rất ẩu xấu cả cái quần</t>
  </si>
  <si>
    <t>Chất liệu:cũng ổn
Màu sắc:trắng
Đúng với mô tả:đung vs mô tả
Đúng vs mo ta vs giá tiền cũng khá hợp ly vs chất liệu</t>
  </si>
  <si>
    <t>Chất liệu:đúng
Màu sắc:đúng
Đúng với mô tả:giao nhầm size
Mình đặt size S nhưng lại giao size XXL</t>
  </si>
  <si>
    <t>Chất vải đẹp, nma mình thấy form hơi tệ ở chổ là nó bị rút ở phần đáy nhìn kiểu kì kì, khi đi thì tạo ra vùng tam giác rất rõ luon, nói chung k ưng lắm về form</t>
  </si>
  <si>
    <t>Chất liệu:kaki
Màu sắc:đen
Đúng với mô tả:đúng
Quần đẹp nhưng khum mặc vừa ạ. Có hơi trục trặc về việc vận chuyển. Tuy nhiên quần đẹp thực sự nên mk vẫn cho 4 sao</t>
  </si>
  <si>
    <t>Mình cao 168cm nặng 58kg, mặc thoải mái. Lần thứ 3 mua quần lại bị vải xù lông. Hiccc màu ở ngoài đậm hơn mình chụp</t>
  </si>
  <si>
    <t>Màu sắc:đen
Chất liệu:vair thô
Đúng với mô tả:đúng
Giao hàng cũng nhanh nhưng mà vài hơi mỏng so với giá tiền thì cũng oke lần sau sẽ ủng hộ shop ạ</t>
  </si>
  <si>
    <t>Chất liệu:vải j đó
Màu sắc:đen
Đúng với mô tả:đúng
giao hàng nhanh , mặc cx vừa , đúng vs ảnh , vải ko qá mỏng qá dày , sản phẩm tuyệt vời ( video vs 1 số ảnh chỉ để nhận xu )😅</t>
  </si>
  <si>
    <t>Đúng với mô tả:đúng
Chất liệu:thô mỏng
Màu sắc:đen
Quần hơi mỏng so với bạn mình mua ở shop. Phom đẹp, size lớn</t>
  </si>
  <si>
    <t>Chất liệu:kakj
Màu sắc:dden
Đúng với mô tả:dđặt mẫu như ảnh mà giao cái quần nhìn phát chán
Quần mỏng không thể tin được
không đáng với dố tiền bỏ ra
Không quay lại lần sau 
Giao nhầm mẫu nữa chứ , bó tay 🙂</t>
  </si>
  <si>
    <t>Chất vãi đẹp không mỏng shop phục vụ tốt giao hàng nhanh</t>
  </si>
  <si>
    <t>Màu sắc:trắng
Mới mua về mà quần bị dơ nhiều chỗ lắm ạ vải còn bị bông bông nữa
Nói chung cũng được hoi ạ</t>
  </si>
  <si>
    <t>Ok duyệt shop này. Size chuẩn. Vải ok
Rớt 2 sao nhé vì hư nút khi chưa mặc</t>
  </si>
  <si>
    <t>Chất liệu:vải kaki
Màu sắc:trắng
Đúng với mô tả:..
Mở quân ra mùi khá nồng toàn mùi thuốc tẩy. Giặt 2lần ch mất.vải khá mỏng</t>
  </si>
  <si>
    <t>Màu sắc:Đen, trắng
Đúng với mô tả:KÍch thước không đúng
Chất liệu:Không co giãn
Mình 57kg mà mặc ko vừa hic 🥲</t>
  </si>
  <si>
    <t>Chất liệu:vải đẹp giày đường may đều nhau
Màu sắc:đen
Đúng với mô tả:quần jean ngố kaki ống rộng
Đẹp vừa phải đáng tiền bỏ ra mua ik ạ</t>
  </si>
  <si>
    <t>Size nhỏ hơn size của shop ghi mn mua lên chú ý trc khi mua nha. Vải thì rất đẹp nhưng size nhỏ ạ</t>
  </si>
  <si>
    <t>Màu sắc:Đen
Đúng với mô tả:như hình ảnh
Đặt size L nhưng giao XL mà mác thì treo L. Mình vẫn mặc thử vào hi vọng là không do công ty may nhầm size thôi 
nhưng bị rộng quá . Đường may mác cũng ẩu nữa.về giá tiền thì thôi k đòi hỏi cầu kì lên Shop chú ý hơn về sau.</t>
  </si>
  <si>
    <t>Chất liệu:.
Màu sắc:thắng sw
Đúng với mô tả:đungs</t>
  </si>
  <si>
    <t>Đúng với mô tả:9/10
Chất liệu:9/10
Màu sắc:10/10
Quần đẹp nha, nhưng mà size nhỏ hơn thực tế, mình vongf hông 100+ mà shop tư vấn size XL, hên mình đặt XXL, tuy v nhưng vẫn hơi chật, giảm cân xíu mặc sẽ rất ok.
Video, hình ảnh chỉ mang tính chất lấy xu</t>
  </si>
  <si>
    <t>Màu sắc:đen
Đúng với mô tả:đúng
Chất liệu:khô
Nói chúng là oke ạ. Mình kh quay kh chụp lại nên chủ yếu ảnh để nhận xu nha</t>
  </si>
  <si>
    <t>Màu sắc:trắng
Đúng với mô tả:khum nhớ nhữa
Chất liệu:kaki
quần form hơi rộng 🥶 lỡ lấy size lố nữa chứ, mọi người chọn đùn size nka🥺</t>
  </si>
  <si>
    <t>Chất liệu:kaki
Màu sắc:trắng
Đúng với mô tả:đúng
Vải xinh lắm nha tui 42kg mà mặc vừa size M mặc tôn dáng lắm nè</t>
  </si>
  <si>
    <t>Lưng cao nhưng Đáy quần bị ngắn quá nên form ko đc sang lắm, q</t>
  </si>
  <si>
    <t>Chất ok, nhưng chỗ quần có 1 nút để gài cúc vào thì chưa được mở ra, dùng đến dao kéo phải chờ tới 5-6' sau thì mới mở đc. Nch ưng.</t>
  </si>
  <si>
    <t>Màu sắc:xanh nhạt
Chất liệu:jean
Chưa thử form
Dơ, màu cứ vàng vàng y hình
Lỗi đường may
Giá này nên vải ko dày dặn</t>
  </si>
  <si>
    <t>Màu sắc:xanh
Chất liệu:vải bò
Mình cao 1m62,nặng 49kg ,size M bị rộng eo nhé .Mình nghĩ mn nên lùi 1 size nha</t>
  </si>
  <si>
    <t>Đã nhận được đơn hàng đặt của shop. Shop đóng đầy đủ đơn , cũng cẩn thận. Nhưng giao hàng cho vận chuyển lâu. Đặt mãi mới giao cho vận chuyển.</t>
  </si>
  <si>
    <t>Đúng với mô tả:đúng
Màu sắc:trắng
Chất liệu:kaka
Shop giao hàng nhanh
Đóng gói cẩn thận</t>
  </si>
  <si>
    <t>Chất liệu:kaki, cũng được
Màu sắc:đen
Đúng với mô tả:đúng
Form không giống ảnh lắm, eo 63 48kg bị hơi rộng eo  nhé</t>
  </si>
  <si>
    <t>Quần đẹp , chất cũng ok nhưng với mình hơi chật bụng 1 chút , nhưng vẫn lấy vì giá thành rẻ chật lượng ok , ủng hộ shop dài dài ,mn nên mua sp của shop nhé</t>
  </si>
  <si>
    <t>Mình cao m54 , nặng 48kg mặc size M thì nó như này í , mình thấy cũng tạm ổn nhma lúc ngồi thì nó chật lại hơi khó chịu ạ</t>
  </si>
  <si>
    <t>kích thước thực không đúng với miêu tả
đóng gói sản phẩm chắc chắn bsnnxndnnsnsnsnnsns</t>
  </si>
  <si>
    <t>Giao hàng nhanh chất lượng giống với mô tả sản phẩm. Rất hài lòng</t>
  </si>
  <si>
    <t>Màu sắc:màu trắng ik hình nha
Chất liệu vải khá ok...đường may đẹp. Mình 43kg ổn nha</t>
  </si>
  <si>
    <t>Với giá tiền này thì sản phẩm okk ạ.khiing đồi hỏi gì nhiều mà shop nhắn tin vui vẻ lắm ạ.có cái là shipper k điện mà ghi không liên lạc được hơi bực dụ này</t>
  </si>
  <si>
    <t>lúc đầu shop giao cho mình quần bị lỗi khoá kéo (ảnh) nhưng shop đã nhanh chóng giải quyết. 10 điểm CSKH</t>
  </si>
  <si>
    <t>Chất liệu:vải
Màu sắc:trắng sữa
Quần có vẻ hơi cũ, lên form không ổn, quần còn vài vết vàng vàng nữa 🥲</t>
  </si>
  <si>
    <t>Chất liệu:kaki
Màu sắc:đen
Đúng với mô tả:ko
Quần ngố mà giao như quần đùi, do lười gửi lại nên lấy tAm luôn</t>
  </si>
  <si>
    <t>Hàng chất ok đúng mẫu mã cần cân nhắc khi chọn size hàng k co giãn nên mặc kích quá</t>
  </si>
  <si>
    <t>eo bị chật í huhu còn quần thì giặt hay bị nhăn lắm í, vải dễ nhăn nchung k như mình mong đợi</t>
  </si>
  <si>
    <t>Chất liệu:vải
Màu sắc:trắng
Đúng với mô tả:..
quần quá dài</t>
  </si>
  <si>
    <t>Màu đen thì mình thấy oke hơn.màu trắng nhiều, màu trắng mình thấy chất vải dễ nhăn, chất vải thô.</t>
  </si>
  <si>
    <t>Quần màu trắng này mik không thích cho lắm. Quần mới mua về chưa mặc đã xù lông.</t>
  </si>
  <si>
    <t>chất okee nhưng mở ra thấy bị bẩn như này kb có giặt đc kh</t>
  </si>
  <si>
    <t>Chất liệu:tốt
Màu sắc:không biêt lun
Đúng với mô tả:ừa
- đặt màu trắng giao màu gì cũng không biet lun rõ ràng trong trang để chỉ có màu trắng với đen mà đặt màu trắng giờ giao ra vậy? 
- giao hàng thì nhanh thật 
- vải tốt 
- mà giờ không biet phối đồ thế nào lun</t>
  </si>
  <si>
    <t>Đúng với mô tả:đúng
Màu sắc:trắng
Chất liệu:kaki
Hài lòng về chất lượng của sản phẩm, giá rẻ nhưng quần rất đẹp</t>
  </si>
  <si>
    <t>Chất liệu:dày dặn
Màu sắc:đen đẹp
Đúng với mô tả:đúng
Chất lượng sản phẩm đẹp, giống ảnh. Shop nhiệt tình</t>
  </si>
  <si>
    <t>Quần đẹp vải xịn :v phom rất đẹp và vừa vặn nên mua vì đáng đồng tiền ;-;</t>
  </si>
  <si>
    <t>Chất liệu:k bttt
Màu sắc:trắng
Đúng với mô tả:cx đúng
sản phẩm khá xih</t>
  </si>
  <si>
    <t>Chất liệu:bò
Màu sắc:trắng
Đúng với mô tả:giống.hình
Quần giống trong hình nhưng nhiều chỉ thừa lắm, còn có 1 vài chỗ có vết bẩn nhỏ thôi, vải khá dày nói chung giá rẻ thì vải này là tốt rồi, ship nhanh nx</t>
  </si>
  <si>
    <t>Chất liệu:kb
Màu sắc:đen
Đúng với mô tả:đúng
Hơi khác so vs mình tưởng tượng 
Mình 43kg 1m52 mặc s hơi to
Hình ảnh mang tính chất nhận xu</t>
  </si>
  <si>
    <t>Quần y hình , giao hàng nhanh chưa mặc nữa là dây kéo hư rồi ....</t>
  </si>
  <si>
    <t>Màu sắc:trắng
Quần khá đẹp. Giao hàng nhanh đặt hqua hnay đã có rồi. Tuy nhiên quần trắng mà dính cái gì đó hình như chỉ may vô quần luôn, rất kh thích.</t>
  </si>
  <si>
    <t>Chất vải mịn, sờ sướng, đường may chắc chắn. Nhưng mà bảng size của shop lệch nhiều quá, mình 49kg mặc ko vừa :(( chắc phải lên xl mới vừa quá</t>
  </si>
  <si>
    <t>Đúng với mô tả:hàng đẹp , shiper thân thiện, vải okela , hàng về hơi bẩn
Chất liệu:vải khô , màu trắng , đẹp sức sắc
Màu sắc:màu trắng tinh khôi</t>
  </si>
  <si>
    <t>Màu sắc:trắng
hàng giao nhanh dày dặn đường may chắc chắn nhưng có mùa thuốc tẩy mạnh lắm nhe mn kh dám mặc sợ ói</t>
  </si>
  <si>
    <t>Chất liệu:k biet
Màu sắc:dend
Đúng với mô tả:đúng
Quần đẹp nha mọi người ơi, dáng quần lửng mặc lên thoải mái lắm</t>
  </si>
  <si>
    <t>Đúng với mô tả:đúng
Chất liệu:kaki
Màu sắc:đen
Quần đẹp , gói hàng cẩn thận, đặt hqua là hnay có lun</t>
  </si>
  <si>
    <t>Chất liệu:đẹp
Màu sắc:chuẩn
Đúng với mô tả:khá đúng
Quần hơi chật 1 chút nhưng phù hợp với giá tiền</t>
  </si>
  <si>
    <t>Quần vải khá dày dặn 
Form quần đẹp như hình 
Hơi bự một tí
Quần đẹp</t>
  </si>
  <si>
    <t>Chất liệu:kaki
Màu sắc:đen
Vải mỏng đáng với giá tiền nên mua</t>
  </si>
  <si>
    <t>Đúng với mô tả:màu đẹp.
Hàng đảm bảo, chất lượng rất ổn.</t>
  </si>
  <si>
    <t>Hàng đẹp
Có thương hiệu riêng
Chất lượng ổn so với giá tiền
Tuy nhiên: 
- kích thước không chuẩn, quá nhỏ so với ghi chú, mua 4cái đểu không vừa
- giao hàng quá lâu, gọi hỏi cũng không hỗ trợ, 3-4ngày nằm ở Kho bưu cục Nin Bình Tân (quá tệ)
- nhân viên ship giao hàng lúc 6-7h tối, gọi lần đầu mình không nghe máy, 15phút sau mình gọi lại thì anh ship đồ quăng gói hàng đó nữa</t>
  </si>
  <si>
    <t>Màu sắc:trắng
Đúng với mô tả:khá đúng
Chất liệu:ok
Vài ok k mỏng k dày, hợp giá tiền và không bị lộ đâu nha. Nhưng quần có vài vết bẩn và mình k thể chấp nhận việc này nên 3 sao. Giao hàng nhanh, nch là cũng nên mua với điều kiện shop kiểm hàng trc khi gửi.</t>
  </si>
  <si>
    <t>Quần đẹp mà nó cứ ra cái gì đen đen dơ dơ, mình mặc rộng đi bóp cái bị chật nên hông mặc được. Shop giao hàng khá là nhanh, mà tiếc là sửa quần cái không mặc được luôn</t>
  </si>
  <si>
    <t>Đúng với mô tả:không đúng lắm
Chất liệu:tạm ổn
Màu sắc:được
Quần rộng quá mặc không hợp hơi thất vọng</t>
  </si>
  <si>
    <t>Giao hàng bình thường, quần xinh , chất xịn , có tặng thêm cúc dự phòng,nhưng quần khác hình , trong hình là quần ngố nhưng gửi cho mk là quần sooc ngắn gập gấu</t>
  </si>
  <si>
    <t>Quần dày dặn, mậc lên form đẹp, dài thì có thể xân lên nhưng mình đâu có thấy cái nút dự phòng nào đâu, shop quên để vào hay gì rồi</t>
  </si>
  <si>
    <t>Chất liệu:kaki
Màu sắc:trắng
Đúng với mô tả:hơi bẩn 1 tí ạ buồn quá không vừa ạ mà vải oke lắm ạ đẹp nha giá cả hợp lí ạ</t>
  </si>
  <si>
    <t>Chất liệu:k bic
Màu sắc:đen
Đúng với mô tả:đúng
Quần đẹp lắm mn ơi nên mua nha
eo mình nhỏ quá size S mà vx còn rộng huhu😭😭</t>
  </si>
  <si>
    <t>Hình ảnh ko liên quan, thời gian giao hàng nhanh. Chất lượng sản phẩm phù hợp giá tiền, lưng quần hơi ngắn</t>
  </si>
  <si>
    <t>Chất liệu:kaki
Màu sắc:đen
Đúng với mô tả:như mẫu
Sản phẩm quá ok số với giá tiền mọi người nên mua nha</t>
  </si>
  <si>
    <t>Quần đẹp, chất vải tốt NHƯNG khoá rít kéo, sát nến vào cũng bằng 0 nên phải đem thay khoá khác</t>
  </si>
  <si>
    <t>Form đẹp mà mỗi tội quần chưa mặc mà bị xùi chỉ lên rồi đường may đẹp. Vải mỏng k dày</t>
  </si>
  <si>
    <t>Chất vải xấu lắm nha, vải mỏng, ko như mong đợi,  có mỗi quần jean là ổn áp nhất</t>
  </si>
  <si>
    <t>Màu đẹp nhưng form hơi bé đó ạ:((((( 
Đây hơi ngắn, mặc ko đc đẹp lắm nhưng vải ổn</t>
  </si>
  <si>
    <t>Size shop đưa ra nhỏ hơn thực tế 63kg nhưng mua xxl lại ko vừa nhưng vải đẹp rẻ</t>
  </si>
  <si>
    <t>Màu sắc:đen
Size mặc không vừa lắm,đống hàng khá chắc chán,chất vải khá ổn nói chung cũng ổn 🐸👌</t>
  </si>
  <si>
    <t>Giao hàng nhanh
Quần đẹp mà bị bẩn á :))
Hơi thất vọng
48kg mặc M vừa nha</t>
  </si>
  <si>
    <t>Chất liệu:ka ki
Màu sắc:trắng màu
Màu trắng quần đẹp và quần khá là thơm nói chung là</t>
  </si>
  <si>
    <t>Chất liệu:tot
Màu sắc:trang
Đúng với mô tả:đúng
Vải hơi cứng nhưng mặc được, shop giao hàng nhanh</t>
  </si>
  <si>
    <t>Vải hơi mỏng nhưng săn sale với giá đó củng hợp lí rồi 
Đóng gói kĩ càng</t>
  </si>
  <si>
    <t>Quần vải xấu, bị xơ, phom đẹp, cân nhắc trước khi mua</t>
  </si>
  <si>
    <t>Chất liệu:bình thường
Màu sắc:màu đen
Shop dễ thương, giao hàng nhanh. Mọi người nên mua.</t>
  </si>
  <si>
    <t>Giao hàng nhanh, quần đẹp nhưng hơi mỏng. Tiền nào của đó. Hài lòng.</t>
  </si>
  <si>
    <t>Giao khá nhanh, quần màu trắng be, giá rẻ nên mỏng mỏng sao đó :(</t>
  </si>
  <si>
    <t>Vải mỏng, mặc hơi chật eo không có dãn nhiều. Sản phẩm tốt nên mua.</t>
  </si>
  <si>
    <t>Màu sắc:đen, trắng
Đúng với mô tả:quần đẹp giao hàng nhanh nhưng hơi chật</t>
  </si>
  <si>
    <t>Màu sắc:trắng
Chất liệu:kaki
Quần đẹp , vải dày nh phần eo hơi chật</t>
  </si>
  <si>
    <t>Quần hơi rộng so với hướng dẫn size, chất liệu tốt, giao hàng nhanh</t>
  </si>
  <si>
    <t>Quần đẹp, shop giao hàng nhanh nhưng mỗi tội quần bẩn quá</t>
  </si>
  <si>
    <t>Quần y hình nha mng nhưng có điều là eo nó bé lắm ấy, còn ống thì hơi rộng, không biết do bụng mình to quá hay eo quần bị nhỏ mà không đóng nổi cái khoá ấy, kéo lên là thấy hơi khó chịu à với cả chất nó cũng hơi dễ xù, cái này lấy dao cạo được, quần mùi dễ chịu.</t>
  </si>
  <si>
    <t>Giao hàng nhanh chất vải ok mk eo 72 cao 1m52 mặc size L vừa y k rộng cg k chật quần dài gần đến đầu gối nhưng hơi thất vọng 1 xíu vì bên ngoài quần có vài vết dơ và 1 bên túi bị dơ khá nhiều phần dây kéo kéo k được mượt cho lắm mong shop khắc phục ạ</t>
  </si>
  <si>
    <t>Màu sắc:trắng
Đúng với mô tả:tạm
Chất liệu:jean
Hàng phù hợp giá tiền
Đường may hơi ẩu 
Bên trong đủ các loại màu chỉ, khoá quần khó kéo. Dễ bị hỏng sau vài lần sd. 
Bị dính ít chỉ đen chỗ miệng túi quần 
Cũng có lỗ kim trên quần
Xa xôi nên dùng tạm. Ngại đổi trả.</t>
  </si>
  <si>
    <t>Màu sắc:trắng
Đúng với mô tả:chất vải cứng
Chất liệu:kAki
Quần so với giá tiền thì phù hợp. Mua với giá rẻ nên cũng k mong chờ chất lượng sẽ tốt. Quần có nhiều vết bẩn. Cảm tưởng giống quần sida. Vải cứng k đc co giãn. Mình 52kg nhưng mặc hơi kích bụng.</t>
  </si>
  <si>
    <t>Chất liệu:kaki khong co dãn
Màu sắc:đen
Đúng với mô tả:tạm
Khoá kéo không trơn tru lắm, quần lên form đẹp, eo vừa nhưng kéo lên hơi khó vì không có độ dãn, vướng hong với mông lại, kéo sợ đứt dây kéo, mặc dô khỏi đi vs. Nên lấy lên một size.</t>
  </si>
  <si>
    <t>Chất liệu:jean mà hơi mỏng
Màu sắc:trắng và đen
Đúng với mô tả:quần giống hình
Mua 2 màu trắng vs đen mà màu trắng mỏng hơn chật hơn màu đen mà cùng size L giao hàng cx nhanh nch lag nên mua mà cho 4⭐ thoi</t>
  </si>
  <si>
    <t>Chất vải thì được, co giãn nhưng mà quần bé lắm nha, tầm 55kg như mình mặc size XL bị chật đùi :))) nên là mn cân nhắc ai đùi to thì nhích size lên, chứ như mình cấn đùi nên phải pass lại</t>
  </si>
  <si>
    <t>Đúng với mô tả:yep
Chất liệu:kaki
Màu sắc:đen
Quần eo bự hơn so với mình phần hông thì chật lắm khó bận cực, nma khi bận vào rồi thì đẹp tôn dáng với lại siết hông với mông khi ngồi khó chịu lém :&lt;</t>
  </si>
  <si>
    <t>Màu sắc:đen
Đúng với mô tả:roongj hơn so vóio tả
Chất liệu:bò
Mình khá buồn vì xem đánh giá và mô tả nên đã kích lên 1sz cái kết là eo rộng khoảng 5cm lận nhma quần đẹp ạ cũng hài lòng 🥲</t>
  </si>
  <si>
    <t>Edit: shop hỗ trợ lắm ạ, mình mua nhưng k vừa size và shop có liên hệ lại để cho mình đổi trả í. Hi vọng sau này có thể tìm đc món ưng ý hơn và mua lại ạ. Cảm ơn shop</t>
  </si>
  <si>
    <t>Đúng với mô tả:đúng
Chất liệu:vải kaki
Màu sắc:trắng
Giao hàng nhanh, quần đúng với mẫu nhưng mk k hiểu sao quần mk k có cúc 🙂 nên mk cho shop 4 sao 🙂. Mk cao 1m57 45kg mặc size M vừa in</t>
  </si>
  <si>
    <t>Chất liệu:jean
Màu sắc:đen
Quần thì đẹp r đó nhưng mà mua dề nó to quá mặc k vừa nên k cho 5 sao  quần tuy mua sz s nhưng mà nó to qua phải tốn thêm tiền đi bóp lại quần nữa</t>
  </si>
  <si>
    <t>Chất liệu:kaki
Màu sắc:trắng
Giao hàng nhanh, màu trắng ngà ngà cũ như kiểu để rất lâu rồi vậy, còn có vết dơ trên thắt lưng nữa, chỉ thừa nhiều. Lần thứ 2 đặt của shop, lần này hơi thất vọng</t>
  </si>
  <si>
    <t>Đúng với mô tả:đúng hình
Chất liệu:jean
Màu sắc:trắng
Mua bên shop nhiều lần giao hàng rất nhanh nhưng cái tội size không chuẩn, mua mấy lần đều mặc chật pải đi cho buồn thui, trừ 1 sao</t>
  </si>
  <si>
    <t>Màu sắc:đen
Chất liệu:kaki
Hình ảnh chỉ mang tính chất nhận xu. Quần mang thử rất đẹp, nhưng mình giặt nước đầu chưa mang đã bị sờn vải, bỏ luôn ko mang đc nữa, quá uổng</t>
  </si>
  <si>
    <t>Mua 2 quần, màu đen đẹp, màu trắng thì nhiêu chỉ thừa, còn bị bung chỉ như hình, vải kh phải dày  và nặng như vải jeans đâu, vải như hình nhưng cũng ổn áh.</t>
  </si>
  <si>
    <t>Sản phẩm đúng mới tả, nhưng quần màu trắng bị dính vài đốm đen và chỉ thừa còn nhiều trên quần. Trừ shop một sao. Hi vọng shop chú ý hơn lần sau,</t>
  </si>
  <si>
    <t>Rất chê luôn á đc cái vải ổn chứ from qần xấu cực , mua size M mà nhìn như bao bố í khách hình mẫu mặt hoàn toàn nói chung là chê</t>
  </si>
  <si>
    <t>Nhận hàng nhanh ,hnhưng mag trông có vẻ mỏng thì phải ,trông toàn diện thì được ,cân nhắc kĩ trc khi mua hàng ,vif luwok chup neen xem anhr linh tinh nhed</t>
  </si>
  <si>
    <t>Chất liệu:không biết
Màu sắc:trắng
Quần ống quá rộng, còn dài nữa, còn lại thì OK, đóng gói cẩn thận, xin lỗi vì hình ảnh chỉ mang tính chất minh họa</t>
  </si>
  <si>
    <t>quần đẹp nha nhưng mà hơi rộng. mình mua quần đen cùng size mà vừa còn quần này rộng (hình ảnh mang tính chất nhận xu ạ)</t>
  </si>
  <si>
    <t>Chất liệu:ok
Màu sắc:đen
Đúng với mô tả:9/10
Tốt, ok nhé, có đều bigsize mà thấy vẫn nhỏ, hợp với mấy bạn ốm, vừa
Giao hàng nhanh
Dhdjienwgdhdúkk</t>
  </si>
  <si>
    <t>Quần đẹp,   mua size xl từ 55kg đến 60kg cho con gái, nhưng mình bt mặc size L mặc vừa,  mn nhớ đặt lớn hơn 1 size.</t>
  </si>
  <si>
    <t>Chất liệu:ok
Màu sắc:ok
Đúng với mô tả:ok
Quần hơi bẩn 1 chút chắc do kho lưu 
Giao hàng nhanh
Vải còn mùi thúôc nhụôm</t>
  </si>
  <si>
    <t>Chất liệu:kaki
Màu sắc:trắng
Đúng với mô tả:form không giống hình
tạm được thôi vải mỏng nhưng ổn , 60k mặc hơi chật xíu</t>
  </si>
  <si>
    <t>Chất liệu:toots
Màu sắc:trắng hơi ngà
Đúng với mô tả:hơi
quần nhận về có hơi dơ 1 xíu chắc là giặt ra</t>
  </si>
  <si>
    <t>quần đổ lông với cả dưới quần bị dính dơ 1 tí mà shop nch cũng dth nên cho 4 sao</t>
  </si>
  <si>
    <t>Quần chật nhà mọi người , midnh 65 kg eo 86 mặc xxl vẫn chật , nhưng mà chất quần đẹp</t>
  </si>
  <si>
    <t>Hình như màu hơi dơ k bt giặc có ra hay ko from đẹp vải ok nói chung cũng đáng mua</t>
  </si>
  <si>
    <t>Chất liệu:kaki
Màu sắc:trắng đen
Đúng với mô tả:giống
Vải okela nên mua nhe mọi người
Giao hàng nhanh lắm</t>
  </si>
  <si>
    <t>Quần mặc đẹp nha nhưng mình mua hai cái size M thì 1 cái vừa 1 cái hơi chật thoi</t>
  </si>
  <si>
    <t>Chất liệu:kaki
Màu sắc:đen
Đúng với mô tả:yess
Giao hàng nhanh
Quần không dày cũng không mỏng
Ống quần rộng</t>
  </si>
  <si>
    <t>Quần khá oce nhưng em mặc có một lần nó bị xù cũng bùn nhắm.nhưng chất liệu tương đối ổn</t>
  </si>
  <si>
    <t>Chất liệu:mềm
Màu sắc:trắng
Đúng với mô tả:đúng
quần bị dơ loang lỗ recommend mng cân nhắc ạ 😀</t>
  </si>
  <si>
    <t>Chất liệu:kaki
Màu sắc:trắng ngà
Form ko đẹp lắm nha 🥲 vải dễ nhăn nữa, được cái vừa eo</t>
  </si>
  <si>
    <t>Hàng đẹp đúng mô tả, cao 1.6m nặng 63 kg hơi chật rộng lưng thêm khoảng 2cm thì ok.</t>
  </si>
  <si>
    <t>Vải kaki mềm ống to lắm luôn mình phải bóp vào xíu. Cũng đc phù hợp với giá</t>
  </si>
  <si>
    <t>Chất liệu:Hàng rất đẹp và xinh nhé, nhưng theo mình thì cc nên mua nhichs sz nhé o</t>
  </si>
  <si>
    <t>Với giá như này thì chất lượng tạm ổn mặc cũng đẹp jean hơi mỏng thui ạ j</t>
  </si>
  <si>
    <t>Chất quần hơi mỏng nhưng cũng may chưa bị lộ. Ống quần rộng rãi. Form quần hơi xấu</t>
  </si>
  <si>
    <t>Chất liệu:ok
Màu sắc:ok
Sản phẩm đẹp ok giao hàng chậm đã mua nhiều lần nên mua thử</t>
  </si>
  <si>
    <t>quần hàng tồn hay sao ý, hơi cũ 🥴 có vết dơ nữa. Lên form cũng ổn hi</t>
  </si>
  <si>
    <t>Quần cũng đẹp có điều vải dễ nhăn,1 số chỗ trên ống quần dính dơ .Giặc ko ra.</t>
  </si>
  <si>
    <t>cũng ổn nha mng , nên mua , chất liệu vãi ko mỏng đâu mặc thoải mái</t>
  </si>
  <si>
    <t>Đã nhận đủ hàng, giao nhanh chóng, có hàng quà tặng kèm, size nhỏ hơn chuẩn</t>
  </si>
  <si>
    <t>Giao hàng nhanh chóng. Đóng gói tạm ổn. Sản phẩm nhận được đúng với mô tả</t>
  </si>
  <si>
    <t>Quần chất đẹp đặt size L shop gửi size XL :)) rộng như cái bao luôn</t>
  </si>
  <si>
    <t>Quần đẹp nhưng size xxl mà nhỏ như xl mặc bị kích eo ko thích lắm.</t>
  </si>
  <si>
    <t>1m58 nặng 63 ky, nên mua size 3xl nha mn, mình 2xl bị chật, quần đep</t>
  </si>
  <si>
    <t>Quần ở mức tạm ổn, giao hàng khá nhanh. Nhưng mà chất dễ nhăn quéeee huhu</t>
  </si>
  <si>
    <t>Quần ổn, from không được đẹp lắm, vải được, lưng chưa qua rốn, ống hơi dài</t>
  </si>
  <si>
    <t>Giao hàng nhanh mà thấy quần hơi rộng mình 56kg, quần nhìn bẩn có vạch đen</t>
  </si>
  <si>
    <t>From nhỏ Với giá này thì thấy quần hợp với giá tiền vải hơi mỏng kkkk</t>
  </si>
  <si>
    <t>Thời gian giao hàng nhanh, chất lượng sản phẩm ok, phù hợp với giá tiền</t>
  </si>
  <si>
    <t>Chất liệu:CHất xinh, đẹp lắm ạ hơi mỏng thuii
Màu sắc:trắng
Đúng với mô tả:CHuẩnn</t>
  </si>
  <si>
    <t>Màu sắc:ok
Chất liệu:ok
Đúng với mô tả:ok
Sản phẩm phù hợp với giá tiền</t>
  </si>
  <si>
    <t>Màu sắc:trắng
hơi rộng tí, quần cũng đẹp mà có vài chỗ nó bị dơ</t>
  </si>
  <si>
    <t>Sách sịn sò mà k có book mark kèm</t>
  </si>
  <si>
    <t>Vải mỏng,  không được cứng cáp lắm. K có tác dụng chống gù nhưng bù lại cho mẫu mã đẹp</t>
  </si>
  <si>
    <t>Chất liệu:Vải mềm k cứng form
Màu sắc:tím nhạt
Đúng với mô tả:k chống gù
Thất vọng tràn chề, tiền nào của đấy ạ, hơi đắt so với chất lượng, balo này là balo bình thường hàng chợ k chônga gù</t>
  </si>
  <si>
    <t>Đúng với mô tả:ok
Màu sắc:hồng
Chất liệu:ổn
Hàng như hìnhhhhhhhhhhhhhhhhhhhhhhhhhhhhhhhh</t>
  </si>
  <si>
    <t>Dịp phù hợp:đựng đc ít , cặp khá nhỏ
Phong cách:được
Đáng tiền:không
Cặp rất nhỏ, nên đọc kỹ mô tả size cặp trc khi mua, cách giải quyết nhắn tin bên shop kém</t>
  </si>
  <si>
    <t>Màu sắc:hồng, xanh
Đóng hàng khá ọp ẹp, mặc dù gói tận 2 lớp bịch đen nhưng k chắc chắn, mất phom, shipper ném gói hàng vào nhà mà xót hết cả ruột 😥
Cặp in đẹp, giá tốt</t>
  </si>
  <si>
    <t>Chất liệu:vẢi dù
Màu sắc:đúng như hình
Đúng với mô tả:MÌnh cũng order cho con gái mẫu balo như này nhưng của con gái chất rất đẹp, không bị móp
Mẫu này có mấy loại rồi! Vì mình order cho con gái loại như này but form đẹp, ko bị móp méo, gồ ghề. Khác hẳn với balo shop gửi</t>
  </si>
  <si>
    <t>Cặp bé.lớp 1 để đồ còn k đủ nói gì lớp 4,lớp 5.nên cân nhắc trước khi mua</t>
  </si>
  <si>
    <t>Cặp không chống gù, phom bẹp xẹp , vải xấu , với giá tiền ấy ra chợ mua đẹp hơn nhiều</t>
  </si>
  <si>
    <t>Balo hơi mỏng manh, bị xẹp lép luôn phải nhét đồ mấy bữa mới phình ra dc tí, dây kéo khó kéo, hình dáng thì đẹp. 
Nhân viên giao hàng thì ko gọi trước. Ult bực mình.</t>
  </si>
  <si>
    <t>Hàng cũng OK giá rẻ nên hơi mỏng sẽ ủng hộ khi cần thiết cho lần sau giao hàng đúng ngày</t>
  </si>
  <si>
    <t>Giao hàng nhanh chóng, đóng gói hàng còn xơ xài, chất lượng sản phẩm okb</t>
  </si>
  <si>
    <t>Chất liệu:đẹp
Màu sắc:hồng, tím
Thích họp hs lop 1 , ko đứng fom</t>
  </si>
  <si>
    <t>Đã nhận đuocj balo .nhung mình cảm thaay là balo nhỏ phù hip vs bé nhỏ thôi .bên trong hai ngăn một to một nhỏ đúng mẫu đúng hình mọi người ạ .</t>
  </si>
  <si>
    <t>Chất cặp thô nhám. Đệm vai quá cứng đeo rất là đau vai khó chịu. Cặp ọp ẹp. Không nên mua nhé mn. Rất thất vọng</t>
  </si>
  <si>
    <t>Chất liệu:vải
Màu sắc:xanh
Đúng với mô tả:k đúng
Chất liệu hơi thô
Hơn bị mỏ ở phần chúng gù phía sau</t>
  </si>
  <si>
    <t>Mua loại nhỏ thấy đẹp nên đặt thêm loại kích thước lớn hơn mà lại ko đẹp mấy 🥲</t>
  </si>
  <si>
    <t>Cặp bình thường, ko xuất sắc lắm, form ko cứng mà bên trong hơi chật, hicc</t>
  </si>
  <si>
    <t>Quá nhỏ so lớp 1 thì vừa còn 2 trở lên thua ak</t>
  </si>
  <si>
    <t>Chất liệu:khóa 1 bên gần như ko kéo dc</t>
  </si>
  <si>
    <t>Ko hài lòng với shipper</t>
  </si>
  <si>
    <t>Mình mua cho em mình đi học, khá ổn. Thank shop nhiều nhé (hình ảnh chỉ mang tính chất minh họa)</t>
  </si>
  <si>
    <t>Kém chất lượng so với giới thiệu</t>
  </si>
  <si>
    <t>Tạm đươc .</t>
  </si>
  <si>
    <t>Chất liệu:kaki mỏng
Màu sắc:hồng
Đúng với mô tả:form giống hình
Giao nhanh, vải kaki này hơi mỏng, đường chỉ may cũng ổn chứ k đẹp</t>
  </si>
  <si>
    <t>Màu sắc:đen
Đúng với mô tả:ko
Chất liệu:vải
Giao hàng nhanh đóng gói cẩn cận chất liệu vải ko giống trong hình :(( quần nhiều nết nhăn ( cx khá thất vọng)</t>
  </si>
  <si>
    <t>Chất vải hơi nhăn với mỏng quần chỉ có 1 lớp giao hàng lâu mầu sắc hơi đậm so với trong ảnh có độ phủ xuống cũng tạm được. Có bo chun phía sau nên mặc lên vừa không biết là vải này có ra màu kh9ng6 cũng hơi lo</t>
  </si>
  <si>
    <t>Đúng với mô tả:đúng
Màu sắc:hồng
Chất liệu:vải
đúng, vừa i luopn nha shop. Ưng ship bơ thân thiện hdjambdxjalam</t>
  </si>
  <si>
    <t>Chất liệu:tốt
Màu sắc:chuẩn
Quần đẹp lắm ạ mỗi tội ống quần hơi rộng xíu.mn nên mua nhaa</t>
  </si>
  <si>
    <t>Màu quần xinh, vải mong, mặc che bụng. Là rồi thì nhìn sẽ đẹp hơn. 56kg size XL</t>
  </si>
  <si>
    <t>Đúng với mô tả:mỏng thô
Chất liệu:mỏng thô
Quần quá mỏng , chất cũng xấu lắm mọi người
Đừng mua phí tiền
Shop tặng nhiều chun để số lượng mua nhiều thôi
Lượt mua cũng là ảo không thật, do mỗi đơn đính kèm mấy cái chun, nên mỗi lượt mua sẽ tăng lên 4-5 lần</t>
  </si>
  <si>
    <t>Chất liệu:hh
Màu sắc:hhj
Đúng với mô tả:hhj
Chất vải hơi mỏng á. Nên mặc sẽ không được đứng form ý. Chất so với giá thì tạm được. Xin chao f haio hạng nhâuggsjshhshsjsjshu hsjsu uhsh uhshyhgwhw ýushs háuu uysu hưyy hsyay ứuuuw ịhusuh hsuua hsjsusu úhus hăhuuw uusuusu keuiwjw ứuu</t>
  </si>
  <si>
    <t>Video mang tính chất nhận xu, quần hơi rộng chút. Hợp với túi tiền.</t>
  </si>
  <si>
    <t>Cũng ok nha mấy chế khuyến khích nên mua nha . Vải k phải vải quần tây bth của mình đâu</t>
  </si>
  <si>
    <t>Chất liệu:chất mỏng
Màu sắc:đen
Đúng với mô tả:ok</t>
  </si>
  <si>
    <t>Chất xấu quá xấu nói chung k nên mua</t>
  </si>
  <si>
    <t>KHÔNG CÓ QUÀ TẶNG MÀ CŨNG TỰ ĐỘNG THÊM VÀO. CÁC BẠN ĐỪNG MONG ĐỢI. SHOP NHỜ MÌNH SỬA REV. CHỨ MÌNH CHO 1 SAO. BẠN NÀO MUA SAU BỊ QUÁNH GIÁ 1 SAO NHA.</t>
  </si>
  <si>
    <t>Áo khoác nữ Lime Orange đa dạng các mẫu áo khoác dù trượt nước, chống nắng, hoodie... các dòng áo khoác nữ chất lượng đã được khách h</t>
  </si>
  <si>
    <t>Quần short ngắn tôn chân</t>
  </si>
  <si>
    <t>Chất liệu:chất nilon k phải kaki
K phải chất ka ki nhưng quần lên fom ổn áp đó
Mua 1c qần hiện tặg quà cả đống nhưng mà shop chỉ tặng 3 cái . Đấy là cách shop làm tăng lượt khách mua hàng</t>
  </si>
  <si>
    <t>Có chỉ thừa nhiều</t>
  </si>
  <si>
    <t>Óng quá rộng</t>
  </si>
  <si>
    <t>Đặt hàng rất nhiều lần rồi nhưng lần này rất thất vọng. Mẫu màu trắng giao hàng như hàng sắp hết date, ngày sản xuất thì mờ bay hết màu. Sử dụng cho bé mà shop gửi hàng không kiểm tra gì cả
Giao hàng lâu tận 7 ngày mới giao tới. Mấy lần trước chỉ 2 ngày là tới rồi
Màu xanh thì date còn mới</t>
  </si>
  <si>
    <t>Sản phẩm đúng với mô tả 
Nên đóng gói cẩn thận hơn 
Lần này Shop chưa dán băng keo trên nắp đậy may quá an toàn.</t>
  </si>
  <si>
    <t>Chất lượng sản phẩm:Bình thường
Giao hàng ok, thấy ghi có quà tặng nhưng lúc nhận được lại không hề có. Lần đầu mua hơi thất vọng về hãng.</t>
  </si>
  <si>
    <t>Đóng gói cẩn thận, giao hàng nhanh, thích mùi thơm của sản phẩm này.</t>
  </si>
  <si>
    <t>Chất lượng sản phẩm ok đã mua nhiều lần nhưng đóng gói hơi sơ sài</t>
  </si>
  <si>
    <t>Rõ ràng lúc mua thì ghi tặng kèm 3 túi nước rửa chén, mà đến lúc nhận hàng thì được 1 túi. Nhân viên gói hàng và kiểm hàng thiếu có trách nhiệm. Thiếu 1 túi đã đành, đây lại thiếu tận 2 túi, ko muốn hiểu :)))</t>
  </si>
  <si>
    <t>Đóng hàng sơ sài quá, k bọc chống sốc zị shop ơi. May mà k bị rách chứ túi này mà rách thì ship đến nơi còn gì nữa.
Lần trước đặt thì bị rách dán băng dán lại. 🥲</t>
  </si>
  <si>
    <t>Hộp hàng bị rách, k có quà tặng kèm như trên quảng cáo sản phẩm. Shop nên đóng gói hàng kĩ hơn</t>
  </si>
  <si>
    <t>Chất lượng sản phẩm:ok
Đã nhận dc hàng,rất ưng,chưa dùng nên k biết mùi hương và độ sạch ra sao,sẽ quay lại đánh giá sau khi sd</t>
  </si>
  <si>
    <t>Túi hơi bẩn, hàng đóng gói, gói thì bọc ni lông, gói thì không, ghi rõ sp khuyến mại nhưng không hiển thị vào đơn</t>
  </si>
  <si>
    <t>Chất lượng sản phẩm:kém
Thức đêm săn sale, lại giao thiếu hàng khuyến mãi, mở ra chỉ có 2 bịch nước giặt và 1 bịch nước rửa chén. Tức ko chịu được, nếu ko tặng thì đừng quảng cáo như vậy</t>
  </si>
  <si>
    <t>Chất lượng sản phẩm:toots
Giao hàng nhanh, đóng gói cẩn thận, shop uy tín, shipper nhiệt tình</t>
  </si>
  <si>
    <t>Shop giao hàng nhanh. Đã mua nhiều lần nhưng đóng gói sơ sài quá. Lần trước bị bể mất 1 bịch rùi. Hy vọng shop đóng gói cẩn thận hơn</t>
  </si>
  <si>
    <t>Mall công ty mà làm ăn gian dối, hàng tặng thiếu sản phẩm của KH, đừng tưởng nói hàng tặng là tặng, KH cũng phải chịu thêm phí ship nếu thêm sp hàng tặng vào, công ty đừng vì cái nhỏ lẻ mà làm mất uy tín như vậy.</t>
  </si>
  <si>
    <t>Túi nước giặt to , áp mã giảm giá cũng được giảm hơn 1 chút, mỗi tội là không được quà tặng</t>
  </si>
  <si>
    <t>Đóng hàng sơ sài cũng may là k bị vỡ, thiếu quà tặng</t>
  </si>
  <si>
    <t>Shop bảo được tặng 2 hộp nhựa mà chả thấy đâu quá là chán shop đi</t>
  </si>
  <si>
    <t>Chất lượng sản phẩm:chất lượng sản phẩm ok
Giao hàng nhanh
Đóng hàng cẩn thận nhưng lần này k có hàng tặng đi kèm như kmai chỉ có 2 túi nc giặt</t>
  </si>
  <si>
    <t>Giao hàng nhanh. Tuy nhiên bọc ko cẩn thận. Túi nước giặt ko được bọc băng dính ở đầu như mọi khi. Rats dễ bục, đổ, xung quanh ko được quánd kĩ càng.
Hộp tặng kèm thì để tren cùng, đã vỡ. Mong lần sau làm cẩn thận hơn</t>
  </si>
  <si>
    <t>Shopee tự đóng gói giao hàng nhưng làm rất ẩu, nước giặt nhưng lại dùng mút xốp mỏng để đóng gói. Mở hàng ra xốp vỡ bay khắp nhà và ko có tính chống va đập.</t>
  </si>
  <si>
    <t>Mọi người check hàng để ý nhé! Vì mua hàng nhiều đơn chưa kịp mở hàng ra check vì tin tưởng shop- đã ấn nhận hàng. Sau mở hàng quay video đầy đủ. Shop đóng thiếu hàng cho khách, thiếu hẳn bịch nước giặt to đùng. Thế mà giờ vin cớ khách đã ấn nhận hangg nên k kiểm tra, k check lại. Quá củ chuối</t>
  </si>
  <si>
    <t>Trừ 2* vì canh vào đúng khung giờ nhưng ko có 2 túi sản phẩm omo 0₫
ƯU ĐIỂM NỔI BẬT
- Thành phần chứa chiết xuất tràm tra và nha đam
- Chứng nhận an toàn bởi Viện Da Liễu Trung Ương
- Công thức chuyên dụng cho bé từ Anh Quốc
- Độ pH cân bằng. Không paraben, chất tạo màu, chất tẩy trắng
- Phù hợp với cả máy giặt cửa trước và cửa trên</t>
  </si>
  <si>
    <t>Giao hàng nhanh chóng 
Bọc hàng khủng hoảng luôn
Chả biết có rơi j nữa ko</t>
  </si>
  <si>
    <t>Chất lượng sản phẩm:sản phẩm
Thấy có quà tặng mà mk k nhận đk quà kb có sai sót gì không</t>
  </si>
  <si>
    <t>Hok co quà khuyến mãi, hok biet tai sao luôn, lúc đặt thấy co khuyến mãi nên mới đặt</t>
  </si>
  <si>
    <t>Gói hàng k cẩn thận nhận hàng đến tay thì bục cả hộp giấy :))) và k có quà kèm theo như trên 😂 thật sự thất vọng về cách gói hàng</t>
  </si>
  <si>
    <t>Ko bọc chống sốc may sao ko hỏng .nhưng ko bọc như thế bên vận chuyển làm bục làm hỏng ,khách lại là người chịu</t>
  </si>
  <si>
    <t>lần này là lần thứ 5 mình mua shop ko gửi quà tặng đi kèm  cho mình mặc dù đã dặn shop..thất vọng vì cách chăm sóc khách hàng..Giao hàng nhanh</t>
  </si>
  <si>
    <t>Đã mua nhiều lần nhưng lần này đóng gói quá tệ 
Thùng bị xé nát hết</t>
  </si>
  <si>
    <t>Giao hàng cực nhanh nhưng không có kèm quà tặng như đã in trên hình, chưa xài nên chưa biết chất lượng thế nào.</t>
  </si>
  <si>
    <t>Chất lượng sản phẩm:tốt
Sản phẩm chất lượng. Đã mua nhiều lần, hài lòng với sản phẩm. Sẽ tiếp tục ủng hộ</t>
  </si>
  <si>
    <t>Nhận đc gói hàng rách nát tươm như bị bóc ra rồi, bên trong có mỗi 2 gói nước giặt như hình, quà chẳng thấy đâu, cái vỏ thùng vứt vội vì quá kinh, nt cho shop mấy ngày ko trả lời, chẳng biết lỗi ở bên nào, quá tệ</t>
  </si>
  <si>
    <t>Mua cùng lúc 2 bịch, 1 bịch mới có NSX, 1 bịch nhìn cũ hơn nhưng ko có ghi NSX</t>
  </si>
  <si>
    <t>Đóng hàng sơ sài quá nên 1 bich nước giặt bị xì ra, ướt cái thùng 😐</t>
  </si>
  <si>
    <t>Sản phẩm tốt . Chất lượng . Săn sale giá rẻ . Giao hàng nhanh . Đóng gói quá sơ sài</t>
  </si>
  <si>
    <t>Chất lượng sản phẩm:ok
nhận dk hàng sp thấy đóng gói bin rách chút.nhưng k sao ak.chất lượng tốt ạ</t>
  </si>
  <si>
    <t>Shop giao hàng nhanh. Nhưng cskh không chu đáo. Nt mấy lần k trả lời.</t>
  </si>
  <si>
    <t>Hình ảnh mang tính chất nhận xu, sản phẩm ít thơm, không bọt lắm, hàng chính hãng, giao hàng nhanh, quà tặng đầy đủ✌️✌️✌️</t>
  </si>
  <si>
    <t>Đã mua nhiều lần, nhưng lần này túi nước giặc ko có dấu thủng nhưng lại rò nước giặc ra ướt thùng giấy. Có chống sốc nhưng lại rò như vậy là bên khâu đóng hàng chứ đâu phải vận chuyển. Đóng gói kỷ, giao hàng nhanh
Còn chất lượng sản phẩm thì mua của mall nên an tâm hơn.
Hình ảnh mang tính chất nhận xu</t>
  </si>
  <si>
    <t>Sản phầm phù hợp túi tiền, đóng gói cẩn thận, giao đủ sp cám on shop</t>
  </si>
  <si>
    <t>Giao hàng nhanh, hàng uni ok nhưng đóng gói hàng trừ 1st
Để thùng hàng mà ko nhận ra luôn,</t>
  </si>
  <si>
    <t>Hình ảnh và video mag tính nhận xu
Hàng ship đến bị nát hết thùng caton bên ngoài, hở cả túi nc giặt bên trong, tẹo nữa chắc rớt ra ngoài luôn
Nước giặt dành cho bé nhưng k dc thơm</t>
  </si>
  <si>
    <t>Hàng gửi tới thì thùng bị rách. Thấy KM mua được tặng quà mà ship tới k thấy quà đâu chỉ thấy hai túi nước giặt không</t>
  </si>
  <si>
    <t>Mua lần 1 đủ km và đóng gói cẩn thận chắc chắn. 
Đây là lần 2 gói hàng sơ sài và ko kèm km như shop đăng. May ko bị bục.</t>
  </si>
  <si>
    <t>K có thời gian chụp ảnh sản phẩm tốt  giao hàng nhanh lại đc tặng quà rất thích</t>
  </si>
  <si>
    <t>Chất lượng sản phẩm phù hợp với giá tiền
Giao hàng nhanh
Đóng gói ổn</t>
  </si>
  <si>
    <t>Shop gói hàng cẩn thận, hàng giao nhanh, shipper nhiệt tình. Jkk</t>
  </si>
  <si>
    <t>Chất lượng sản phẩm:Tạm ổn
Mùi k thơm, giặt sạch
Mua đk giá sale 252k + quà, giá tốt
Phải dùng thêm nc xả của bé chứ k thì quần áo có mùi</t>
  </si>
  <si>
    <t>Shop đóng gói cẩn thận giao hang nhanh , tiếc là minh khong đe yk len k chon qùà, đáng shop phai cho qùa tự động thì hay hơn</t>
  </si>
  <si>
    <t>Giao hàng và chuẩn bị hầng nhanh, mỗi tội t quên không cho khăn tắm được tặng vào giỏ nên cũng không được tặng luôn, khá là buồn</t>
  </si>
  <si>
    <t>hình ảnh mang tính nhan xu, san pham dong goi chac chan, giao hàng nhanh, minh quên ko tích vào nhan quà khuyến mãi</t>
  </si>
  <si>
    <t>Chất lượng sản phẩm:tốt
shop giao hàng nhanh, mua 2 túi được tặng quà hộp đựng thức ăn mà k thấy có quà</t>
  </si>
  <si>
    <t>Đã nhận được hàng giao hàng nhanh, sản phẩm chất lượng.
Ảnh mục đích chỉ để nhận xu.</t>
  </si>
  <si>
    <t>Bọc hàng cẩn thận. Giao nhanh. Video hình ảnh mang tính chất nhâbj xu. Mua vì thơm quần áo</t>
  </si>
  <si>
    <t>Giao hàng quá lâu, không phải dịch mà giao lâu hơn mọi khi, nước giặt thơm đáng mua</t>
  </si>
  <si>
    <t>Giao hàng nhanh, mùi hương dễ chịu, ít bọt nên xài hơi bị hao. Hài lòng.</t>
  </si>
  <si>
    <t>giao hàng nhanh, đúng như giới thiệu, chất lượng tốt, đúng chủng loại , khối lượng</t>
  </si>
  <si>
    <t>Giao hàng nhanh, đầy đủ shipper nhiệt tình, sản phẩm không thơm lắm</t>
  </si>
  <si>
    <t>Bữa thấy ship khá cao, mình đã check lại xem kho SG hay HN. Thấy SG nên bấm bụng đặt… ship quá chát!
Ai ngờ đơn hàng đi khá lâu thì nghi rồi, tận kho HN vô 😢 làm mình phải đi mua ngoài siêu thị xài đỡ 😢
Sp đóng gói k kĩ như kho trong SG. Vẫn cho shop 4sao vì chất lượng!
Mong shop lưu ý cập nhật thông tin kho hàng để ng dùng cân đối time đặt và chi phí nhé!</t>
  </si>
  <si>
    <t>Chất lượng sản phẩm:sản phẩm thì ok
Chất lượng sản phẩm thì ok. Shipper dễ thương. Tuy nhiên, khâu đóng gói và lưu kho của shopee nên xem lại. Đóng gói gì mà không chắc chắn, quăng thùng hàng như thế nào mà bể cái thùng, nhận được hàng mà cái thùng như ảnh đính kèm, may mà bịch nước giặt không bể.</t>
  </si>
  <si>
    <t>Yên tâm về clg sp nên đặt nhiều lần nh lần này giao hàng kém quá. Lúc nhận sp đã bị bục. Nếu đóng gói + vận chuyển cẩn thận hơn đã k sao rồi</t>
  </si>
  <si>
    <t>Giao hàng nhanh đóng gói sơ Sài sp chưa Sài nên ko bít như thế nào nếu OK lần sau sẽ ủng hộ tiếp</t>
  </si>
  <si>
    <t>Chất lượng sản phẩm:ok
Chất lượng sản phẩm ok. Giao hàng siêu nhanh. Đóng gói hơi sơ sài, để bung hết kiện hàng ra￼￼</t>
  </si>
  <si>
    <t>Giao hàng nhanh, đóng gói k cẩn thận lắm, luc mua hàng báo có quà tặng tuy nhiên lại k có hơi thất vọng.</t>
  </si>
  <si>
    <t>Không có quà tặng kèm 0đ như lúc đặt hàng. Giao hàng nhanh. Đúng loại. Thất vọng với đặt 1 mà thành 2 đơn.</t>
  </si>
  <si>
    <t>hình ảnh và video mang tính chất nhận xu thôi. sản phẩm tốt sẽ ủng hộ shop tiếp. Gói hàng ẩu</t>
  </si>
  <si>
    <t>Chất lượng sản phẩm:nước giặt Omo Matic baby cho quần áo hương nhẹ dịu cho bé
Thời gian giao hàng nhanh</t>
  </si>
  <si>
    <t>Đang khuyen mãi rẻ nên mình mua chứ mình chưa dung ma giao hang kì nay lâu ah</t>
  </si>
  <si>
    <t>Sản phẩm tốt, nhưng ko thơm như đợt cũ, chất nước giặt lần này loãng, ko đậm đặc</t>
  </si>
  <si>
    <t>hàng là nước nhưng k đóng gói ki, gay chảy nước ra thùng</t>
  </si>
  <si>
    <t>Không có hộp khuyến mãi nha. Lần đầu mua gì ko nhớ cũng ko có hàng km, nghĩ sơ sót, này lần 2 cũng y vậy. Giống lừa gạt ghê. Tiếc là ko quay lúc mở hộp. Mall mà còn làm ăn vậy thì biết tin ai. Ko có km thì đừng đăng, quên gì quên tới 2 lần. Tưởng mall là uy tín. Như qq.</t>
  </si>
  <si>
    <t>Mình k bấm tick mua sản phẩm 0đ và k mua được sản phẩm khuyến mại thêm. Bên shop bảo nhận hàng đi rồi không nhận. Quả thật rất mất công cho người mua. Nhận hàng thì đóng gói sơ sài. Cho vào thùng giấy không chống sốc. Trong khi đây là 2 bịch nước giặt dễ bể vỡ do quăng quật.</t>
  </si>
  <si>
    <t>Hàng khuyến mãi không bao giờ giao đủ, lúc thì thiếu món này lúc thì thiếu món kia. Liên hệ shop hỗ trợ thì trả lời hàng km nên giờ hoàn cả đơn mà sẽ mất luôn khuyến mãi nên cân nhắc xài được thì xài luôn. Gian hàng chính hãng mà xử lý quá tệ</t>
  </si>
  <si>
    <t>Biết là do vận chuyển thì hàng sẽ bị méo, thậm chí rách nhưng mà shop bọc hàng quá tệ, nước giặt mà gói tạm bợ trong 1 thùng carton, lớp lót thì mỏng tanh. K nghĩ là shop uy tín mà gói hàng tệ thế, may mà nước giặt k bị rách.</t>
  </si>
  <si>
    <t>Chất lượng sản phẩm:Chất lượng ok
Chất lượng ok nhưng thái độ của shop mới là vấn đề. Mua kèm quà nhưng k thấy gửi quà kèm , KH hỏi thì im re k trả lời. Mua 1 lần và k có lần sau!!!</t>
  </si>
  <si>
    <t>Trọng lượng để ở bao bì 3,6kg sẽ là 3,4l nhưng khi mình đổ vào bình cũ dnee là 3 lít lại k đầy nha. Nhà sản xuất làm ăn xạo rồi. Tưởng ok hơn ai dè thiệt hơn. K quay lại mua nữa.</t>
  </si>
  <si>
    <t>Ảnh mang tính chất nhận xu. Cho 4 sao vì hàng Mall mà đón hàng rất chán. Lỏng lẻo và bị vỡ chảy hết nước ra, đọc nhiều bình luận cũng tương tự nhưng shop Không rút kinh nghiệm</t>
  </si>
  <si>
    <t>mình đặt nhận đủ hàng nhưng thấy kêu có quà tặng mà mình đặt combo hai bịch khui ra không có quà tặng nên hơi thất vọng
thấy ng ta đặt đăng lên có mà mình k có</t>
  </si>
  <si>
    <t>Không có quà tặng kèm, liên hệ shop không được hỗ trợ gửi bổ sung.shop đẩy sang cho shopee do đơn được Shopee xử lý, và cách xử lý 2 bên đưa ra là ấn hoàn hàng ????</t>
  </si>
  <si>
    <t>Chất lượng ok nhưng: 
               1: lần sale nào cũng đc tặng quà mà lần này k thấy. Trên live shop bảo tự thêm quà mà k thấy.
               2: đóng gói chưa đc cẩn thận.</t>
  </si>
  <si>
    <t>Chất lượng sản phẩm:ok
Các bạn mua nên để ý qua tặng kèm theo, vì tôi không nhận được quà mà hỏi shop nhân viên trả lời lòng vòng. Không hài lòng lắm.</t>
  </si>
  <si>
    <t>Hinh ảnh va video k lien quan . San sale duoc nen gia dẻ hơn duoc 1 chút  . Giao hàng lau .dặt tử mùng 6 ma tận 16 mới nhận được</t>
  </si>
  <si>
    <t>Hàng mua hôm 11/11 nhưng giao chậm hơn hàng đặt 15/11, lúc giao hàng thùng cacton bị vỡ tung toé ra. Hàng nhận vẫn đủ nhưng k hài lòng với khâu vch</t>
  </si>
  <si>
    <t>Sản phẩm tệ, mua lúc trước xài ok, giờ mua lại nước giặt loãng k có bọt,  giống như nước bỏ hương vô, mua hàng trên Mall mà vẫn bị lầm.</t>
  </si>
  <si>
    <t>Nước giặt mùi rất nhẹ, giặt xong ko lưu hương mấy, giặt thấy độ sạch bình thường như loại khác cùng tầm giá. Gửi thiếu viên tẩy bồn cầu 👎</t>
  </si>
  <si>
    <t>Nước giặt quá nhiều bọt, giặt cái ga giường mà bọt tràn hết qua máy, khuyên mọi ng nếu mua để giặt máy cửa trước thì ko nên</t>
  </si>
  <si>
    <t>Đóng hàng lỏng lẻo, khi nhận hàng hộp bị vớ may là nước giặt ko bii chảy ra, quá tiết kiệm băng keo khi đóng hàng</t>
  </si>
  <si>
    <t>Càng ngày đóng gói càng ẩu, ko cả quấn màng co, chỉ có 1 lớp xốp bong bóng mỏng, ko quấn vừa 2 gói nước giặt.</t>
  </si>
  <si>
    <t>Hàng nhận ok. Nhưng đong gói cẩn thận xíu nhé bịch đã bị bể xíu. May là có bình đã đổ qua nên OK</t>
  </si>
  <si>
    <t>Đặt hàng có quà tặng nhưng khi giao hàng thì k nhận đc quà 
Shopeemall mà làm ăn k uy tín</t>
  </si>
  <si>
    <t>Shop lam ăn gian doi , mh dat combo  mua kèm tang pham , khi giao lai k co tang pham</t>
  </si>
  <si>
    <t>ship thiếu hàng 
nt shop cũng k thèm tl
đã để cho shop cơ hội 20 ngày để tl tn</t>
  </si>
  <si>
    <t>Shop nói combo 2 túi đc tặng quà mà nhận hàng ko tặng gì cả , nt thì ko tl</t>
  </si>
  <si>
    <t>Đóng gói sơ sài,trời không mưa mà khi nhận hàng thùng giấy bị bục đáy hàng lòi cả ra ngoài</t>
  </si>
  <si>
    <t>Đặt hàng giao nội thành Sài Gòn mà tới ngày thứ 8 mới nhận được, giao hàng quá lâu</t>
  </si>
  <si>
    <t>Sp ok nha, san dc sale nhung ko co qa tang nhung co ok , hai long d</t>
  </si>
  <si>
    <t>Giao đủ nhưng đóng gói rất sơ xài anh shipper phải dán lại giúp mình trước khi giao</t>
  </si>
  <si>
    <t>2 túi nc giặt cho vào hộp giấy, ko bọc gì hết, tới khi nhận đc thì rách.</t>
  </si>
  <si>
    <t>Sản phẩm đúng như mô tả, tuy nhiên đóng gói rất không cẩn thận, hộp ngoài nát hết</t>
  </si>
  <si>
    <t>Đóng gói sơ sài, giao tới là thùng rách hết, sp muốn rớt ra ngoài luôn</t>
  </si>
  <si>
    <t>Nhận hàng đug ma sp bị xì ra giao hag goi hàng k cẩn thận 🥲</t>
  </si>
  <si>
    <t>Không có quà tặng, quà tặng lập lờ để người mua không biết tích vào</t>
  </si>
  <si>
    <t>Hàng đóng gói quá sơ xài nhé, đến tay rách tả tơi luôn</t>
  </si>
  <si>
    <t>Gói hàng k cẩn thận làm đỗ nước giặt của mình rất nhiều</t>
  </si>
  <si>
    <t>Chất lượng sản phẩm:OK
Sản phẩm giống như hình ảnh</t>
  </si>
  <si>
    <t>Hàng nhiều mà shop đóng gói rất chán luôn. Hi vọng shop đóng gói chắc chắn hơn để sau khi vận chuyển tránh được phần nào như tình trạng hiện giờ</t>
  </si>
  <si>
    <t>Mua 4 túi nước giặt 3,6 l . Có khuyến mãi 2 hộp nhựa lock&amp;lock mà ko thấy shop giao ! (Dùng h.a chả liên quan đến hàng mua)</t>
  </si>
  <si>
    <t>3,4 lít nma chắt vào bình 3 lít chỉ được lưng bình thoai :)))</t>
  </si>
  <si>
    <t>Ảnh lúc mua có hàng kèm theo nhưng ship về thì chỉ có 2 túi nước giặt. Thì ko hiểu là ko dc hàng tặng kèm hay sao</t>
  </si>
  <si>
    <t>Đóng gói ẩu như lấy lệ. Sản phẩm nguyên vẹn.</t>
  </si>
  <si>
    <t>Mua này thành cẫn ko dk rẻ mấy. Giá để đến 13/7 mua lại rẻ hờn giận. Minh dùng thử thấy ko ra bọt gì mấy. Quậy lên xong tí nó lại lắng bọt dùng chán cực. Ko giống sp minh từng dùng mua ngoài tạp hoá.</t>
  </si>
  <si>
    <t>Đóng gói quá tệ, thùng bể, hàng rớt hết ra ngoài</t>
  </si>
  <si>
    <t>Đóng gói sơ sài, nước giặt bị rỉ ra ngoài.</t>
  </si>
  <si>
    <t>trên thị trường xuất hiện khá nhiều loại máy tăm nước, hàng tốt có, hàng kém có và cả hàng giả, hàng nhái khiến nhiều người lúng túng trong việc lựa chọn. Không để bạn phải bối rối hơn nữa, trong bài review dưới đây Nhà thuốc Phương Chính since 1988 sẽ giới thiệu đến bạn 12 máy tăm nước được ưa chuộng hiện nay giúp bạn nhanh chóng tìm ra sản phẩm phù hợp cho riêng mình. Hãy cùng tìm hiểu ngay nhé!</t>
  </si>
  <si>
    <t>Đặt hàng 12/8 nhưng k cho quà tặng :))</t>
  </si>
  <si>
    <t>nước giặt bị chảy tùm lum 😭</t>
  </si>
  <si>
    <t>Giao thiếu 1 túi nước xả</t>
  </si>
  <si>
    <t>Hàng ok chất lượng để lại đánh giá cao hơn nữa là xong rồi đi ngủ đi mai</t>
  </si>
  <si>
    <t>Đong gói chắc chắn sp thì mình chưa dùng chưa bit chất lượng như thế nào.</t>
  </si>
  <si>
    <t>Mùi thơm, mmanhs dj ahhsbd jsjsbab jajsjsb ajaush sjsjhs jshs</t>
  </si>
  <si>
    <t>Chất lượng sản phẩm:chưa dùng thử, giao hàng nhanh</t>
  </si>
  <si>
    <t>Bọc hàng vô cùng chán . 
Khi nhận được hàng thì gần như là chỉ còn 2 túi nc giặt kèm bìa bọc .không biết là do bên shop bọc hàng như vậy hay bên vận chuyển bóc ra .</t>
  </si>
  <si>
    <t>Mình mua có chương trình tặng kèm nhưng khi nhận hàng thì lại ko có, nên rất thất vọng, nếu đã hết quà tặng thì shop nên ghi rõ cho khách hàng, như vậy mới uy tín</t>
  </si>
  <si>
    <t>Chất lượng sản phẩm:mua hàng mà check ko có thương hiệu gì cả chắc chắn hàng giả.định trả lại hàng nhưng chợt mua nên dùng tạm</t>
  </si>
  <si>
    <t>mua hôm sale 8/8 thấy mua dc tặng qà nhưng mà mở ra chỉ thấy nước giặt ko thấy quà đâu. buồn shop</t>
  </si>
  <si>
    <t>K tặng quà gì cả. Hết chương trình tặng nhưng vẫn để ảnh, vẫn bấm đặt combo nhưng giao k có gì!</t>
  </si>
  <si>
    <t>Săn sale 7.7 ghi dc tặng quà mà shop k kèm cái nịt j hết trơn luôn á</t>
  </si>
  <si>
    <t>Mình cảm thấy nước giặt lần này hơi lỏng, ko đậm đặc bằng những lần trước mình mua</t>
  </si>
  <si>
    <t>Quảng cáo có tặng khăn nhung khi giao ko có sản phâm tặng, ko đúng như đã đăng</t>
  </si>
  <si>
    <t>Mình thấy viết là tặng 1 hộp lock lock nh lúc mở hàng ko thấy có 🥲</t>
  </si>
  <si>
    <t>Chất lượng sản phẩm:chưa dùng chưa biết
Giao hàng thiếu so với ưu đãi được nhận</t>
  </si>
  <si>
    <t>Sp ok nha, hinh ảnh mang tính chất minh hoạ nha, đc tặng bình rchen</t>
  </si>
  <si>
    <t>Trải nghiệm tồi. Đánh giá mang tính chất nhận được rồi e vi tính t</t>
  </si>
  <si>
    <t>Chất lượng sản phẩm:ok
K dk tặng quà đi kèm trong sp :)))</t>
  </si>
  <si>
    <t>Chốt đơn giờ vàng nhưng không nhận được quà tặng như quảng cáo.</t>
  </si>
  <si>
    <t>Ghi là combo 2 túi nước giặt nhưng lại chỉ có 1. Bực</t>
  </si>
  <si>
    <t>Đóng gói cẩn thận.chưa dùng chưa đánh giá được</t>
  </si>
  <si>
    <t>Bình nước ko đẹp như trong hình nên hơi thất vọng</t>
  </si>
  <si>
    <t>K có quà tặng 0đ như hình ảnh à shop???</t>
  </si>
  <si>
    <t>Nhân viên giao hàng Ninja Vân thái độ quá tệ</t>
  </si>
  <si>
    <t>Không có quà tặng kèm như hãng đã đăng</t>
  </si>
  <si>
    <t>Không có quà tặng kèm như ảnh quảng cáo</t>
  </si>
  <si>
    <t>Ko đc thơm cho lắm, mùi hơi khó chịu.</t>
  </si>
  <si>
    <t>Quấn màng co quá chặt làm xì nước giặt</t>
  </si>
  <si>
    <t>Hơi buồn vì K có hàng tặng kèm.</t>
  </si>
  <si>
    <t>Nuoc giat ko duoc dam dac nhu truoc</t>
  </si>
  <si>
    <t>Thấy ko được đặc như kua ở quán.</t>
  </si>
  <si>
    <t>Gửi quà thíu, shop ko hỗ trợ bù</t>
  </si>
  <si>
    <t>Bảo tặng bình nước nhưng không thấy đâu</t>
  </si>
  <si>
    <t>Đơn của mình k có quà tặng</t>
  </si>
  <si>
    <t>Quà tặng đâu mất rồi k biết</t>
  </si>
  <si>
    <t>Mua xong sale giảm 20k thấy ớn.</t>
  </si>
  <si>
    <t>k thấy quà tặng kèm theo</t>
  </si>
  <si>
    <t>Giao hàng không kèm quà 0đ</t>
  </si>
  <si>
    <t>1 bịch nước giặt bị chảy</t>
  </si>
  <si>
    <t>Không nhận được quà tặng</t>
  </si>
  <si>
    <t>Đóng gói sơ sài quá</t>
  </si>
  <si>
    <t>Khuyên mãi ko như hình.</t>
  </si>
  <si>
    <t>Mùi không thơm gì cả</t>
  </si>
  <si>
    <t>Giao hàng chậm đợi lâu</t>
  </si>
  <si>
    <t>“Trên đời này có hai dạng mệt mỏi: Dạng thứ nhất cần được nghỉ ngơi, dạng thứ hai thì khác, cần được yên bình.
Chỉ mang tính chất nhận xu</t>
  </si>
  <si>
    <t>“Người duy nhất xứng đáng trong cuộc đời bạn là những người đối xử với bạn bằng sự ưu tiên, sự tử tế và tình yêu tôn trọng…”</t>
  </si>
  <si>
    <t>Túi trước dùng rồi túi này chưa dùng nên chưa đánh giá đc</t>
  </si>
  <si>
    <t>Mua lần 2 mới nhận đc đủ hàng. Lần trước mua giao thiếu. Đọc review thì nhiều người cũng nói giao thiếu giao sai  thì m nghĩ chắc cố tình . làm ăn lôm côm .trả lời tin nhắn chậm chạp. Mọi người mua thì nhớ kiểm tra hàng trước khi nhận nhé . cho 2 sao vì tội hôm trước giao thiếu. Đóng hàng sơ sài . bao bì rách tả tơi. Chưa bóc đã nhìn thấy hàng bên trong.</t>
  </si>
  <si>
    <t>Thấy ghi tặng quà nhưng mk k thấy tặng . Mới dùng lên chưa đánh giá đc . Thơm bt</t>
  </si>
  <si>
    <t>Nước giặt mùi thơm dịu nhẹ thích lắm, hàng date mới , loại này ít bọt hợp với dùng cho máy giặt cửa trước, shop giao nhanh nhưng đóng gói  kém không bọc chống xốp , kể cả nút cũng ko quấn băng dính</t>
  </si>
  <si>
    <t>Đặt combo 2 gói omo nhưng giao 1 omo 1 lau sàn. Liên hệ đổi trả thì không ai phản hồi. Mình muốn đánh giá 1*</t>
  </si>
  <si>
    <t>Đóng gói quá tệ</t>
  </si>
  <si>
    <t>Sp tuyệt vời</t>
  </si>
  <si>
    <t>K được  tặng  quà</t>
  </si>
  <si>
    <t>Nước giặt bị chảy</t>
  </si>
  <si>
    <t>Chất lượng sản phẩm:c</t>
  </si>
  <si>
    <t>sạch thơm</t>
  </si>
  <si>
    <t>Nt 5 lan shop ko them rep. Dich vu cskh qua kem</t>
  </si>
  <si>
    <t>Chưa dùng chưa biết có hợp da bé ko nhưng cùng ở hcm mà khi nhận hàng thùng tả tơi như vậy thì ko ổn. May hàng ko sao chứ</t>
  </si>
  <si>
    <t>Hơn 10k lượt bán.chưa bao giờ lại nghĩ mình lại rơi vào trường hợp này.đặt combo 2 bịch nước giặt mà chỉ nhận được 1 bịch.ừ thì nếu k có quà thì k cần chứ chả lẽ lúc shop đóng hàng cho khách  buồn ngủ à.vì tin tưởng là shop lớn nên chủ quan coi như bố thí cho shop đấy shop ạ.k có lần thứ 2 lừa dk nhau đâu</t>
  </si>
  <si>
    <t>Nước giặt hơi loãng, mùi dễ chịu, giao hàng nhanh, đóng gói cẩn thận</t>
  </si>
  <si>
    <t>Shop giao thiếu sản phẩm (2 hộp thực phẩm). Mình đang hết nước giặt nên không trả hàng được.</t>
  </si>
  <si>
    <t>Mùi hương khá thơm, vị không đậm đà nhưng mà nói chung ăn cũng tạm đuokwc, bánh mềm</t>
  </si>
  <si>
    <t>Hương vị:bìn thường
Bao bì/Mẫu mã:tạm
Bánh ăn tạm được kẹo thì ngon. Mua nhiều món nhưng shop lại giao thiếu dù không có bao nhiêu nhưng shop nên kiểm hàng đầy đủ</t>
  </si>
  <si>
    <t>Bánh không phải hãng như hình đăng nhưng bù lại Shop giao nhanh nên cũng ok nè &lt;3</t>
  </si>
  <si>
    <t>Hương vị:tạm đươc
Bao bì/Mẫu mã:⁷
Chuẩn bị hàng hơi lâu nhưng khi nhắn tin nhờ cbi nhanh thì chuẩn bị xong ngay giao hàng đầy đủ còn tặng kèm 1 cái bánh nhỏ shop oke nhưng shipper thì đúng chán cứ đang giao hàng r lại k liên hệ đc người nhận dù k gọi 1 cuộc nào....</t>
  </si>
  <si>
    <t>Cái bịch bên ngoài lúc giao thấy hơi hồi dầu, kiểu trơn trơn, bám mùi vô tay mình á, mà mùi kì lắm. Bên trong ăn cũng được, chỉ có bên ngoài bịch nào cũng bị vậy thổi</t>
  </si>
  <si>
    <t>Hương vị:lạ lạ, cay ít, dai dai.
Bao bì/Mẫu mã:chắc chắn
Mình đặt 5 gói nhưng nhận đc có 3 gói,,,buồn.</t>
  </si>
  <si>
    <t>mua 5 bịch hết 4 bịch ỉu ỉu dù hsx 11/2022. ăn cứ sao sao á kh đã miệng</t>
  </si>
  <si>
    <t>Hương vị:không biết
Bao bì/Mẫu mã:đẹp
Giao thiếu hàng. Dhajmwhdowjumnbvcxzlkjhgf</t>
  </si>
  <si>
    <t>ăn bị hôi dầu và bị ỉu</t>
  </si>
  <si>
    <t>Màu sắc:trắng
Đúng với mô tả:đúng
Chất liệu:..........
vải khá oke nhưng mình thấy áo hơi dài 1 chút, ngoài ra còn hơi bẩn 1 xíu nhưng giặt ra, mình tưởng có mút ngực nhưng mà không có</t>
  </si>
  <si>
    <t>Chất liệu:vải
Màu sắc:trắng
Đúng với mô tả:giống mô tả
Sản phẩm đẹp, giống với mô tả, áo croptop, phù hợp với giá tiền, OK nha.</t>
  </si>
  <si>
    <t>Áo hơi mỏng so với hình ảnh nhưng form đẹp vải ổn ạ djdn dhdjd dhdnd</t>
  </si>
  <si>
    <t>giao hàng nhanh đóng gói cẩn thận mắt kính xinh xắn giao đủ số lượng</t>
  </si>
  <si>
    <t>Chất liệu:len
Màu sắc:trắng
Đúng với mô tả:khong dung lam
sản phẩm mỏng, nhìu chỉ thừa, dây dài, không giống hình nút lỏng lẻo, shipper dễ thương cho 4sao vì shipper tận tình thôi, chứ khong 3sao vì qá khác ảnh...</t>
  </si>
  <si>
    <t>Chất liệu:len
Màu sắc:trắng
Đúng với mô tả:đúng
Bận đẹp, vải đẹp mà nghĩ sao may hột nút ẩu z :)) tính hoàn hàng mà lười với lại bận áo khoát che nên k sao</t>
  </si>
  <si>
    <t>Chất liệu:thun tăm, len
Màu sắc:trắng
Đúng với mô tả:giống
Chất liệu, đường may rất ok nhưng mà from dáng mình chưa vừa ý lắm mình 1m5 45kg mặc áo hơi dài phải lên lai thì mới đẹp, shop quốc tế nhưng giao rất nhanh</t>
  </si>
  <si>
    <t>Đúng với mô tả:đúng
Màu sắc:trắng
Vải hơi mỏng , áo trong không có mút xốp , cảm giác dễ giãn , nhma tổng thể xinh</t>
  </si>
  <si>
    <t>Áo hơi mỏng k được chắc chắn lắm. Nhưng đúng hình đẹp, k có chỉ thừa hêh.😘 Mình thấy giá hơi cao xí</t>
  </si>
  <si>
    <t>Mùi nồng nhựa. Chất thô cứng. Giao hàng nhanh. Tạm với giá cảbbd</t>
  </si>
  <si>
    <t>Quá bự mang nhìn nó khá bự shop nên coi lại áo như bị dãn hay sao mang vô bự  hok hài lòng lắm vãi oki mà bự quá xấu hok thik</t>
  </si>
  <si>
    <t>Đặt áo khoác ngoài, vậy mà giao áo 2s bên trong, quá tệ, đơn quốc tế đâu có đổi dc nữa. Mà chất áo cũng tệ nữa</t>
  </si>
  <si>
    <t>Chất liệu:dệt kim
Màu sắc:Trắng
Đúng với mô tả:giống
Áo nhỏ, ai ốm thì mua mặc cũng xinh, còn tay to nên suy nghĩ lại</t>
  </si>
  <si>
    <t>Thứ 3, 4 trường mình có đoàn gv trong tỉnh về. Các em thông báo với lớp thực hiện tốt nề nếp, tác phong,.....</t>
  </si>
  <si>
    <t>Đã nhận được sản phẩm, chất lượng tạm ổn, đã mua trước và biết chất vải sẽ co lại sau khi giặt</t>
  </si>
  <si>
    <t>Màu hơi cũ</t>
  </si>
  <si>
    <t>Màu sắc:shop giao đúng mẫu màu đẹp chât liệu nóng áo 2 dây chất nhão ngứa</t>
  </si>
  <si>
    <t>Áo trong hình màu trắng tinh ở ngoài màu trắng ngà, áo khá dài, ko được form như ảnh</t>
  </si>
  <si>
    <t>(QC) Ban duoc FE CREDIT ho tro vay den 50 TRIEU VND voi LAI SUAT HAP DAN - GIAI NGAN NHANH CHONG. Dong y, soan FE3 gui 9115 (m.phi). Tu choi, soan BL gui 9115</t>
  </si>
  <si>
    <t>Sản phẩm giống ảnh shop. Chất lượng ổn. Nhưng shop giao thiếu đồ rồi bắt mua đơn hàng sau mới giảm giá bù cho. Đơn sau ổn mình sẽ sửa đánh giá lại</t>
  </si>
  <si>
    <t>Chất liệu:ok
Đúng với mô tả:đúng
hình ảnh mang tính chất nhận cu. chất liệu vải m được đẹp lắm, nhưng áo mặc lên khá ổn, nếu mặc chơi chơi thì ok</t>
  </si>
  <si>
    <t>Bao bì/Mẫu mã:sạch sẽ
Hương vị:chua
Dâu hơi chua, mình thích ăn dâu sấy ngọt, dâu này chua, quả khá to. Dnjdudnwkaiwhdbdiansbdbdjs</t>
  </si>
  <si>
    <t>Shop làm việc chu đáo
Sản phẩm ghi dâu tây sấy dẻo không đường nhưng bóc ra ăn thì dâu ngọt ngoài trong chua nhiều, còn khá ướt, không giống như mong đợi</t>
  </si>
  <si>
    <t>Hương vị:ngọt gắt
Bao bì/Mẫu mã:ổn
Lần đầu mua nhưng ko thích vì vị ngọt gắt khó chịu.</t>
  </si>
  <si>
    <t>Gói hút ẩm bị vỡ dính hết vào dâu đầu tiên tưởng đường sau nhìn gói hút ẩm vỡ mới biết may mà không ai nuốt phải vứt cả gói đi chẳng dám ăn nữa vì hạt hút ẩm rơi hết ra. Shop k kiểm tra hàng trước khi gửi cho khách. Không bao giờ mua lại lần 2. Dâu thì quá ngọt ăn chán ăn không kiểu vị dâu tự nhiên sấy mà kiểu dâu tẩm đường</t>
  </si>
  <si>
    <t>Ốp xinh lắm ạ, shop đóng gói kĩ càng, hàng giao nhanh, mình ủng hộ shop lâu dài!</t>
  </si>
  <si>
    <t>Chất lượng sản phẩm:tốt
Đúng với mô tả:đúng
Đẹp nhâ chất lượng ship pơ đẹp zai đem vào tận nhà lun kkk ậbxjcjcncnc</t>
  </si>
  <si>
    <t>Mua lần thứ 4 của shop nhưng lần này thất vọng . Kính bể, xước kính , có bụi giữa kính . Shop k kt hàng trước khi gửi hay sao á . Giao hàng chậm hơn shop khác . Cùng ở hn mà shop kia đặt sau mà còn nhận hàng trước</t>
  </si>
  <si>
    <t>Đúng với mô tả:sai
Chất lượng sản phẩm:tệ
Sản phẩm ko chống bám vân tay như mô tả, mới rơi một chút đã nứt cạnh</t>
  </si>
  <si>
    <t>Đúng với mô tả:đúng
Chất lượng sản phẩm:tốt
Chưa dùng nên kb ntn nhưg cầm vào k bị dính vân tay tay m có dầu cầm vào lau qua đã sạch r</t>
  </si>
  <si>
    <t>Cường lực nhưng mà mới giao đến đã bể =)) đã hoàn tiền rùi nhe.. Mà cái chống vân tay này nhìn đẹp vãi lun ae</t>
  </si>
  <si>
    <t>Đúng với mô tả:đúng mô tả
Chất lượng sản phẩm:4 sao
Đúng mô tả, nhám mờ chống vân tay chống chói chất lượng sản phẩm hợp với giá tiền.</t>
  </si>
  <si>
    <t>rất hay mua của shop,nhung lần này cuòng lục k ok lắm nên  cho sh 4 *.</t>
  </si>
  <si>
    <t>Đúng với mô tả:dung
Chất lượng sản phẩm:san pham tot
Quá thất vọng.!
Lần này shop làm ăn ẩu quá. Mình mua 5 cái kính mà gói kiểu này thì xong, 5 cái kính cường lực mà dồn 1 cụm như này, bị bể gốc hết 1 cái rồi còn đâu.
Mua ở shop rất nhiều lần rồi, phải tính hơn mấy chục sp. Mấy lần trước gói riêng, giờ thì làm vậy quá thất vọng.</t>
  </si>
  <si>
    <t>Chất lượng sản phẩm:tot
Đúng với mô tả:dung san pham</t>
  </si>
  <si>
    <t>Mình phải sửa lại đánh giá sau khi trải nghiệm sp. Sốc cực kỳ. Keo không tốt, miếng lau đi kèm lau rất bẩn, để lại vết dơ rất nhiều trên màn hình. Dán xong nhìn màn hình đt cứ như xem tv bị rè á. Có điều đúng với mô tả là chống vân tay. Giá cả đi đôi với chất lượng á mn. Thất vọng ghê.</t>
  </si>
  <si>
    <t>Phải sửa lại đánh giá, kính mờ cực, mua phí tiền thật,làm mua 6 7 cái giờ bỏ hết
giao đúng mẫu thôi chứ kính mờ câm</t>
  </si>
  <si>
    <t>2 cái mà khác nhau quá huhu tới tận 3 lỗ lun thoi thì tạm chấp nhận dịch giao cũng nhanh nhưng mà 2 cái khác nhau quá mình cho 4 sao v</t>
  </si>
  <si>
    <t>Shop kêu đợt hàng cường lực mới nên chưa kiểm tra chất lượng, thành ra 2c giao mình đều có vấn đề. Nhưng do bên shin case có gọi điện và nói chuyện rất lịch sự và đề nghị hoàn tiền nên cho shop 4 sao. Mong shop sẽ cải thiện chất lượng sp trong thgian tới</t>
  </si>
  <si>
    <t>Shop đóng gói sp chắc chắn, thừoi gian giao hàng nhanh, chất lượng chưa dán nên chưa biết tnao</t>
  </si>
  <si>
    <t xml:space="preserve">Bọc hàng siêu kĩ luôn nhưng máy mình 11 dán hơi bị hụt xíu giao hàng nhanh </t>
  </si>
  <si>
    <t>Giao hàng nhanh bọc cẩn thận, tuy nhiên có 1 kính cường lực hơi có vết.</t>
  </si>
  <si>
    <t>Giao hàng siêu lâu 
11 ngày mới có
Giao đủ hàng, hàng đẹp</t>
  </si>
  <si>
    <t>kính cường lực mình chưa sử dụng nên kb có chắc chanw không. không có hộp chỉ đc bọc bằng 2 miếng bìa catton 😂 và dán 1 vòng mút xốp ở ngoài. miếng dán bảo vệ cam có 1c bị mỏng hơn những chiếc khác nên dán vào không chắc chắn như mấy chiếc kia. ốp đt màu xanh dương m nghĩ là ốp cứng nhưng nó lại là ốp mềm 🥴 giao hàng nhanh</t>
  </si>
  <si>
    <t>Hàng ok ạ, mua nhiều lần ở shop r, hàng phù hợp vs giá tiền, cường lực ok lắm 🙏🏻</t>
  </si>
  <si>
    <t>Chất lượng sản phẩm:ko tốt
Đúng với mô tả:sai
đặt cái này mà giao cái kia, trả hàng hoàn tiền thì ko cho, lại hoàn vào số điện thoại. một trải nghiệm mua hàng thực sự tệ, lần thì kính vỡ, giờ lại giao sai nữa. chx nói đến việc giao hàng quá chậm trễ. mình nghĩ khả năng cao mình sẽ ko mua hàng ở shop này nữa, quá tệ. shincase làm ăn cho cẩn thận chứ kiểu này thì mất uy tín lắm</t>
  </si>
  <si>
    <t>Đúng với mô tả:đúng
Chất lượng sản phẩm:oke ổn nha mn ui
Shop giao đủ đồ nma cường lực dính bụi vch t dán kh nổi uhuhuu</t>
  </si>
  <si>
    <t>Shop giao hàng nhanh .Nhận hàng đúng với số lượng .Cường lực không được bỏ hộp và đóng gói không dc cẩn thận rất dễ bể</t>
  </si>
  <si>
    <t>Đúng với mô tả:👍
Chất lượng sản phẩm:tốt
Cường lực cứng,chống vân tay,mượt,nhưng kh có miếng dán trống bụi</t>
  </si>
  <si>
    <t>Kính cường lực mình dán ko khít hết màn hình, cứ bị hở viền bong bóng, kính cường lực có kèm khăn lau luôn. Nhám, ko bám vân, mà ko khít dc màn hình chán quá</t>
  </si>
  <si>
    <t>Chất lượng sản phẩm:tạm được
Đúng với mô tả:đúng
Shop giao hàng đúng mẫu, có bọc chống xốc nên kính ko bị vỡ. nếu có hộp đựng thì ok hơn</t>
  </si>
  <si>
    <t>Giao đúng và đầy đủ sản phẩm có điều kính cường lực dính hơi yếu</t>
  </si>
  <si>
    <t xml:space="preserve">
Khó bấm, cảm ứng ko đc nhạy. cá nhân mình ko đánh giá cao cái kính này, nó khá mờ, ko được trong.</t>
  </si>
  <si>
    <t>Chất lượng sản phẩm:ok nhưng bị vỡ 1 cái cường lực
Đúng với mô tả:đúng</t>
  </si>
  <si>
    <t>Chất lượng sản phẩm:ổn
Đúng với mô tả:đúnggg
Gió hàng nhanh
Rẻ 
Đóng gói sơ sài đóng nvay mình sợ vẫn có thể vỡ ạ</t>
  </si>
  <si>
    <t>Lần 2 rồi, miếng cường lực lần này hơi lệch 1 chút 🥲🥲
Đóng gói kỹ càng, có khăn ướt-khô lau màn hình rất tiện ạ</t>
  </si>
  <si>
    <t>Giao đủ hàng , đóng gói tạm , đợt cũ mình đặt thì mỗi kính cường lực có hộp nhựa để đàng hoàng đợt này thì lèo tèo mỗi miếng moot</t>
  </si>
  <si>
    <t>sản phẩm phù hợp với giá tiền, giao hàng hơi chậm nhưng không sao, ốp khá xinh</t>
  </si>
  <si>
    <t>Mua 5 loại khác nhau mà gửi tới 3 cái giống nhau. Khác giá tiền nhau nữa. Mà ship vậy thì ai biết đâu loại nào mà so sánh</t>
  </si>
  <si>
    <t>Giao đúng và đủ mẫu. Tuy nhiên kính chống nhìn trộm k ổn lắm. Tạm chấp nhận được.
Dùng ốp củq shop nhiều r. Sẽ ủng hộ</t>
  </si>
  <si>
    <t>Đóng gói cẩn thận chắc chắn, đủ cả giấy lau trước và sau. Tuy nhiên kính đucj, không đc trong. Dán vào nhìn màn hình bị mờ và hơi tối. Trước có mua 1 loại cũng của shop tuy nhiên k đc bền. Giờ đổi loại này thì độ trong k tốt</t>
  </si>
  <si>
    <t>cười lực chán dễ xước dễ bám vân tay dễ vỡ chán dùng trải nghhieejm thoii</t>
  </si>
  <si>
    <t>Kinh mờ lắm chống vân tay thì tốt đó mà màn hình mờ với cả không ko dán đc toàn màn hình. Thất vọng quá🥲shop có liên hệ và đc hướng dẫn thêm nên mih thấy ổn hơn xíu nhưng màn hình mờ lắm nên trừ 2 sao nha shop</t>
  </si>
  <si>
    <t>Đúng với mô tả:dua cai khong dung y
Chất lượng sản phẩm:ok
toii hi vọng bên shop xem kĩ lại đồ đặt nha hàng thì ok còn sản phẩm đưa không đúng.</t>
  </si>
  <si>
    <t>Cường lực này không ôm khít vào viền máy, nếu sờ vào viền thì sẽ thấy khá sắc, nếu không cẩn thẩn có thể bị đứt tay</t>
  </si>
  <si>
    <t>Mua 7 cái kính cường lực thì vỡ hết 5c, 3c ở ảnh là rõ nhất , k hiểu nổi luôn , mua về k dùng đc 👎</t>
  </si>
  <si>
    <t>Đánh giá cảm quan của mình là loại này bên shop phù hợp giá tiền, shop k cho hộp cũng k note dòng máy?</t>
  </si>
  <si>
    <t>Shop giao đủ nhưng mà cường lực của mình bị vỡ rồi làm ăn chán quá</t>
  </si>
  <si>
    <t>Giao hàng nhanh của của shop nên yên tâm lắm cứ vào chọn chọn là mua chẳng cần xem gì</t>
  </si>
  <si>
    <t>shop giao sai ốp đt và kính cường lực camera cho mình. ốp thì còn đi cho ng khác đc chứ kính cường lực mua về k dùng dc do sai loại. hic. trừ 1 sao vì nhận hàng k đc như mong đợi.</t>
  </si>
  <si>
    <t>Chất lượng sản phẩm:ok
Đúng với mô tả:ok
Shop giao đủ hàng, giao nhầm cho mình 2 chiếc chống vân tay của 11prm, minh đặt 1 chống vân tay , 1 chống nhìn trộm 11prm.  ship nhanh.</t>
  </si>
  <si>
    <t>Chất lượng sản phẩm:tam on
Đúng với mô tả:đúng
ốp phần chống lưng vẫn quá khó mở, từ lần trc đã bị vậy một lần r mà vẫn k cải thiện</t>
  </si>
  <si>
    <t>Không hiểu về kính lắm nhưng dán vào điện thoại bị mờ, nhìn không đẹp ạ</t>
  </si>
  <si>
    <t>Chất lượng hàng thì tốt nhưng mk chơi mini game có đc trúng thêm 1 cái ốp nữa nhưng do đặt hàng mạng lag nên quá h,mk đã nhắn lại vs shop và còn cảm ơn mà shop k thèm đọc tin nhắn của mk và tận sáng hsau ms trả lời😞</t>
  </si>
  <si>
    <t>Kính hơi mờ. Viền không đc bo vát bụi dễ bám vào khe kính. Giao hàng lâu</t>
  </si>
  <si>
    <t>Shop đóng gói sản phẩm cẩn thận,đúng phân loại hàng mình đã chính,tiếc là ốp gấu nâu khi ốp vào điện thoại bị kênh phía dưới mình ko dùng được,cần pass lại cho ai cần</t>
  </si>
  <si>
    <t>đóng gói cẩn thận giao hàng hơi chậm nhưng thấy rất ưng giá cả phù hợp</t>
  </si>
  <si>
    <t>Shop giao hàng hơi chậm, gửi đủ ốp, giá cũng rẻ nhưng mẫu như kiểu làm lại nên độ hoàn thiện không được 100%. Màu xám rất xấu không nên mua
Kính cường lực nhám, lì làm độ sắc nét của màn hình giảm hẳn, không nên mua.</t>
  </si>
  <si>
    <t>Đây là lần đầu tiên thất vọng đối với Shin. Cường lực mình mua về dán vô màn hình có hiện tượng bị lồi lên kh ấn xuống được. Nhìn qua lúc màn hình đen đang dán thì thấy như bị compa đâm vô 2 lỗ vậy. Tưởng dính cát nhưng làm cách nào cũng không sạch. Thế là vứt mất. Mong lần sau mua kh như thế</t>
  </si>
  <si>
    <t>Shop giao hàng nhanh, mẫu mã đa dạng và đẹp. Sẽ mua tiếp khi có dịp</t>
  </si>
  <si>
    <t>Dán màn hình nhưng lại có in chữ, dán lên điện thoại nhìn rất khó chịu, mình phải tháo ra ko xài được
Đã được shop hỗ trợ hoàn tiền ngay</t>
  </si>
  <si>
    <t>Đây là lần t2 shop gửi hàng bị vỡ như v 
Trc shop hoàn tiền r lần 2 mua lại bị vỡ 
Shop đóng gói ko cẩn thận cường lực đều bị vỡ
Mọi người mua lưu ý mua cường lực nhé</t>
  </si>
  <si>
    <t>Chất lượng sản phẩm:Đóng gói xơ xài
Kính cường lực đóng gói xơ xờ không xứng với giá tiền, mình dán xong cảm ứng không nhạy rồi lại phải bỏ ra</t>
  </si>
  <si>
    <t>Chất lượng sản phẩm:Buồn
Đúng với mô tả:buồn
nhìn fake vãi đạn luôn , hộp không có , nhìn chán lắm chưa dán đâu mà nhìn thấy rẻ tiền rồi 3 cái thì 1 cái vỡ rồi 😢😭</t>
  </si>
  <si>
    <t>Chất lượng sản phẩm:k on lam
Đúng với mô tả:đúng mô tả
Giao hàng nhanh, đóng gói sản phẩm chắc chắn. Cường lực chống vân tay nên khá nám nhìn mờ khó chịu</t>
  </si>
  <si>
    <t>Mình đặt 2 kính dán cường lực, nhưng shop giao có 1 cái, mình gọi điện và nhắn tin shop ko trả lời, may là chỉ mất có 19 000 nghìn</t>
  </si>
  <si>
    <t>mới lắp con 11 pro max....còn con 11 tối về lắp nốt??? Mua cường lực 11 lại thành con X thế này????</t>
  </si>
  <si>
    <t>Shop giao nhanh, trừ 1 sao vì chuẩn bị hàng hơi lâu, đợt này kính khó dán hơn trc nha shop</t>
  </si>
  <si>
    <t>Nhìn mờ, đục đục, hơi khó nhìn, cảm giác dễ bị hoa măt. Mua 3 loại cho 3 đt mà ko có cái nào đúng với đt đã đặt. Ip 6 plus bị dư 1 lỗ, ip pro mã cũng bị dư lỗ nhìn mất thẩm mỹ, ip6s cũng bị dư lỗ, dán ko đc khít lắm.  Nói chung tiền nào của nấy ạ. 😅</t>
  </si>
  <si>
    <t>Giá rẻ shop đóng gói cẩn thận đẹp chất lượng tạm ổn nói chung là dùng cũng okila</t>
  </si>
  <si>
    <t xml:space="preserve">
Kính cường lực chống Vân tay nhưng cũng còn bám chút đỉnh này chỉ hạn chế th ko hẳn là chồng bám luôn ạ độ nhám ít </t>
  </si>
  <si>
    <t>Dán kính cường lực này làm màn hình bị nhoè, mờ đi nhiều, nhìn lâu cảm giác hơi khó chịu. Được cái giá rẻ nên tạm chấp nhận</t>
  </si>
  <si>
    <t>Đóng gói chắc chắn
Shop phục vụ tốt
Btw cả 2 lần mình mua cường lực nhám ở đây đều bị ám keo từ màn phim, lên máy nhìn rõ lắm 🥲 hy voing shop khắc phục dc</t>
  </si>
  <si>
    <t>Khuyên b nào mua kính thì mua cái mỏng. Mua dày lúc dán khó miết đc bọt khí. Như mình miết mãi chưaa hết</t>
  </si>
  <si>
    <t>Sản phẩm đúng với mô tả. Gói hàng cẩn thận. Ốp mình thấy hơi khác ảnh</t>
  </si>
  <si>
    <t>Chất lượng sản phẩm:TỆ
Đúng với mô tả:sai
Dán lên nó mờ như kiểu điện thoại mấy đời trước vậy, chống vân tay thì lại chả thấy đâu:))</t>
  </si>
  <si>
    <t>Hàng giao bị bóp méo như vầy không biết tại shop đóng gói không cẩn thận hay bên giao hàng không cẩn thận. Mong shop xem lại. Hi vọng lần sau đặt không bị móp hàng như vậy. Hên là bên trong không bị bể mấy miếng cường lực.</t>
  </si>
  <si>
    <t>Cường lực mỏng teng hà, tiền nào của đấy
Quan trọng là thái độ của shop :)))) 
Ship về cho 1 nùi của iPhone 11 rồi 11 promax sao sài
Thiếu trách nhiệm :)</t>
  </si>
  <si>
    <t>Kính mờ lắm nhìn khó chịu vô cùng. Nói chung k ưng loại 9D này , loại 21D dùng có vẻ ổn hơn nhé</t>
  </si>
  <si>
    <t>Sản phẩm tốt oke đó nhưng người giao hàng ko trung thực, thấy khách trả dư tiền thì ko đưa lại😡</t>
  </si>
  <si>
    <t>màn hình nhám, mờ, nhức mắt, không nên mua, phí tiền phải đi dán màn khác 😢😢😢😢😢😢😢😢😢😢😢😢😢😢😢</t>
  </si>
  <si>
    <t>Đúng với mô tả:ook
Chất lượng sản phẩm:okk
Nội dung chỉ mang tính chất nhận xu hàng ôk nhaa mọi người</t>
  </si>
  <si>
    <t>Tấm lau mặt kính khô vì đề lâu, đã lau rất kĩ nhưng vẫn có nhiều rỗ, phải vứt bỏ 1 cái vì rỗ nhiềuuuu</t>
  </si>
  <si>
    <t>shop giao hàng nhanh, đóng gói chắc chắn, kính cường lực mờ tịt mờ lòi nhìn đau hết cả mắt của tôi, tôi đã lãng phí 24k mua chiếc cường lực về không dùng được!</t>
  </si>
  <si>
    <t>Đúng với mô tả:Đúng
Chất lượng sản phẩm:Ổn
Ốp lưng rẻ đẹp, nhưng kính cường lực giao tới đã bị nứt làm 2 huhu, kh biết phải do vận chuyển kh nên cho shop 4 sao thôi ạ</t>
  </si>
  <si>
    <t>Giao hàng nhanh, đóng gói cẩn thận chắc chắn, kính cường lực ok, ốp điện thoại bị rộng phần camera</t>
  </si>
  <si>
    <t>Giao hàng nhanh, gói hàng cẩn thận, mua nhiều lần rồi mãi tốtttttt</t>
  </si>
  <si>
    <t>Thiếu giấy lau, nhưng hàng vẫn chất lượng, lần này giao hàng hơi lâu</t>
  </si>
  <si>
    <t>Mình có đặt 4 món ốp, cường lực, bảo vệ cam thì ốp rất đẹp nha mn còn cường lực vs bảo vệ cam thì có lỗi nhỏ nhưng shop đã rất nhiệt tình hoàn lại 50% tiền sản phẩm cho mình. Rất ưng thái độ phục vụ nên mình ok</t>
  </si>
  <si>
    <t>kính cường lực này mở hộp hàng ra thì đã vỡ một chút ở phần màn hình cam trước, vỡ 1 xí thôi nhg mình nghĩ với đơn hàng kính cl thì bọc thêm chống sốc, những lần mua trc ổn hơn</t>
  </si>
  <si>
    <t>Chất lượng sản phẩm:khong
Đúng với mô tả:không giống mô tả
Chống vân tay nhưng không thấy chống (nhìn hình). Nó còn in dòng chữ ảo ảo nhìn kém đẹp. Cảm ứng ko nhậy. Không nên mua.</t>
  </si>
  <si>
    <t>Loại chống vân tay nhìn mờ mờ không quen lắmmmmmmmmmmmmmmmmmm</t>
  </si>
  <si>
    <t>Giaooo hàng hơi lâu,,, đóng gói cẩn thận, hợp lí với giá thành</t>
  </si>
  <si>
    <t>Kính ko chống trộm. Dán vào còn bị mờ nữa......... ................</t>
  </si>
  <si>
    <t>Giao hàng nhanh, gói cẩn thận, đúng mô tả, chất lưỡng sản phẩm đang thử</t>
  </si>
  <si>
    <t>Lần đầu tiên nhận hàng từ shincase mà hộp đựng bị dập méo như này. Không rõ là do bên shin hay vận chuyển ghtk nữa 🤷‍♀️ may shop bọc kĩ nên không bị vỡ gì cả. 
Giao hàng lâu!</t>
  </si>
  <si>
    <t>Mới khui ra mà bể là sao má làm ăn gì mà chán quá z trời đất ơi có mấy ngàn cũng là tiền thì phải bọc cho kĩ chứ bể d r sao sài</t>
  </si>
  <si>
    <t>Chất lượng sản phẩm:tẠm ổn
Đúng với mô tả:đúng với mô tả
Đặt nhầm hàng. Định mua chống trộm mà đặt nhầm chống vân tay. 
Dùng loại này nhìn khó chịu. Màn hình nhám nhám nhìn đau mắt vl</t>
  </si>
  <si>
    <t>Loại này chống vân tay okii.. nhưng cảm nhận dán lên thì màn hình có mấy điểm nhiễu ak.. nên mn cân nhắc nhaaa</t>
  </si>
  <si>
    <t xml:space="preserve">Giao hàng nhanh đóng gói kĩ  tặng thêm miếng lau kính </t>
  </si>
  <si>
    <t>Mua op iphone 13prmax mà k dùng được. Do ốp phần camera quá nhỏ k vừa cam của iphoen. Đã k dùng được cái nào , quá phí tiền. Được cái cường lực cũng tạm</t>
  </si>
  <si>
    <t>Đúng với mô tả:như cc í
dcmm đặt iphone 6spl mà ship cho iphone 8spl đến ạ shop che mất cả camera trc luôn</t>
  </si>
  <si>
    <t>Giao nhanh, đúng mẫu. Thấy có chống vân tay nhưng mà bị mờ, màn hình mờ không nhìn thấy rõ. Mờ nên mình cũng chả dùng được, được cái giá rẻ</t>
  </si>
  <si>
    <t>Cường lực tiền nào của nấy. Mong manh dễ vỡ cực lì luôn. Nói chung là mua hàng đợt này thất vọng kinh khủng.</t>
  </si>
  <si>
    <t>đẹp, bền, rẻ , giao hàng nhanh, đóng gói chặt chẽ, shop uy tính</t>
  </si>
  <si>
    <t>Mỏng, k giống cường lực... có mờ, k dính vân tay, có đầy đủ phụ kiện, bọc chống shock nhưng mình nghĩ mình sẽ k dùng, coi như mua mất tiền</t>
  </si>
  <si>
    <t>Chất lượng sản phẩm:như💩
Hàng dán vào mờ chả nhìn thấy gì lần sau sẽ ko quay lại nx quá thất vọng 😞😞😞😞😞😞😞</t>
  </si>
  <si>
    <t>Đặt hàng là kính 11prm thì giao cho kính gì chả biết làm ăn này chết dở phí tiền</t>
  </si>
  <si>
    <t>Vì là chống vân tay nên chất liệu sẽ hơi nhám. Nên khi mình dán thì mình thấy mờ vch:))toét cả mắt luôn í hoa hết cả mắt để nhìn. Nên mình phải bóc ra:))</t>
  </si>
  <si>
    <t>Chất lượng sản phẩm:oki
Đúng với mô tả:oki
Sản phẩm tốt, giao hàng nhanh, chất lượng oki, đóng gói cẩn thận</t>
  </si>
  <si>
    <t>👖 Quần hack dáng tạo dáng hoàn hảo.
🌈Nhiều màu sắc đa dạng để lựa chọn
👉 Có các size từ S đến XL, đảm bảo vừa vặn cho mọi vóc dáng.
👉 Giao hàng tận nơi, thanh toán khi nhận hàng.
👉 Nhanh tay inbox để e tư vấn size nhé các Nàng</t>
  </si>
  <si>
    <t>Chất lượng sản phẩm:bthuong
Đúng với mô tả:đúng
Có chống vân tay đc chút nhưng màn hình cứ bị mờ mờ như kiểu còn dán lớp nilon chưa bóc í, k thik loại này lắm.</t>
  </si>
  <si>
    <t>Shop gói hàng sơ sài, như này nhỡ may quăng quật gãy thì sao ạ, trước giờ mình hay mua của shop, mỗi miếng dán có 1 hộp, nhưbg giờ để chung thế này</t>
  </si>
  <si>
    <t>Chất lượng sản phẩm:dan man hinh
Rẻ, nhưng hơi dễ nứt, giao hàng hơi lâu 😕😕😕, vẫn mua của shop nhưng mỗi lần này giao hàng tận 5 ngày mới nhận đc</t>
  </si>
  <si>
    <t>Giao đúng hàng, chất liệu đẹp, rẻ mà được chất liệu ốp tốt 10 đỉm 😽</t>
  </si>
  <si>
    <t>Chất lượng sản phẩm:ổn
Giao hàng nhanh 
Chất lượng: tạm 
Tui đã mua nó trước Tết nhưng nó đã bị bể nát do một lần và nhẹ 
Lần hai nữa về thì bị xước ở viền nhưng cũng xịn không ăn Vân tay luôn 
Buồn ghê 😤🥹😅🥲</t>
  </si>
  <si>
    <t>Ốp siêu đáng yêu và chất lượng đúng với giá tiền nên mua nha mọi người oii</t>
  </si>
  <si>
    <t>Đúng với mô tả:đúng
Chất lượng sản phẩm:chuẩn
Gói kỹ</t>
  </si>
  <si>
    <t>Shop chuẩn bị và giao hàng khá nhanh 
Đóng gói khá cẩn thận và đầy đủ</t>
  </si>
  <si>
    <t>Hàng đẹp ưng ý riêng cái ốp 6plus lại gửi về cái ốp loại gì mà bỏ vô trật camera ko chụp hình dc</t>
  </si>
  <si>
    <t>Đúng với mô tả:70%
Chất lượng sản phẩm:tạm
Không thấy chống vân tay lắm nhưng giao hàng nhanh dùng cx đc</t>
  </si>
  <si>
    <t>Iphone 8 mà shop đưa cho cái kính cường lục ipX. Rất thất vọng bên đóng gói hàng của shop. Đây là lần thứ hai sai rồi</t>
  </si>
  <si>
    <t>Mọi thứ đều ok ngoại trừ men tráng cốc nhìn đen đen đểu đểu(lên ảnh nhìn nó trắng chứ ở ngoài nhìn không khác gì hàng siconhand), mấy vị trí phủ men còn không hết nữa.</t>
  </si>
  <si>
    <t>Đúng với mô tả:đúng
Đóng gói siêu cẩn thận, tận 4 lớp
Hình in hơi tái so với hình, nhìn không đẹp</t>
  </si>
  <si>
    <t>Màu sứ không quá tốt, ,mẻ ở đáy ly, đóng gói chắc chắn mà vẫn bị mẻ.</t>
  </si>
  <si>
    <t>Chất lượng sản phẩm:khá
Tệ! Sau khi mở hàng thấy cái cốc như vậy mình quyết định đem đi trồng hành!</t>
  </si>
  <si>
    <t>Shop  Đóng gói cẩn thận. Gởi đúng mẫu, hình 2 mặt ly. Chỉ là men của ly hơi ngã màu k đc trắng</t>
  </si>
  <si>
    <t>Chất lượng sản phẩm:Tam chap nhan duoc
Sản phẩm được đóng gói cẩn thận nhưng chất lượng không cao. Nhìn men sứ ố vàng giống như hàng đã qua sử dụng.
Mình đã rửa vài lần mà vẫn nhìn rất cũ😟
Mn cân nhắc</t>
  </si>
  <si>
    <t>Cốc bị vỡ bên trong và giao sai mẫu , nt k tl</t>
  </si>
  <si>
    <t>Flod4 giá nay còn 17trxxx cho ae trải nghiệm
Nguyên siu viền, gáy trầy chút xíu</t>
  </si>
  <si>
    <t>Mn ko nên đặt, ship ly nứt cho mình.</t>
  </si>
  <si>
    <t>Cốc rất mỏng, xỉn màu chứ không phải màu sứ trắng đâu, hình in nhạt lắm không đẹp. Thực sự thì sau khi nhận hàng thì mình thấy thất vọng so với các mẫu bán ở cửa hàng tiện lợi thì hơi kém một chút. Đóng gói hàng chắc chắn, giao hành nhanh.</t>
  </si>
  <si>
    <t>Giao sai mẫu.</t>
  </si>
  <si>
    <t>Giao hàng sai với mẫu ntin shop k trả lời</t>
  </si>
  <si>
    <t>Mua cái áo lại bán cái quần nhắn tin shop hứa đổi lại cả tháng trời ko thấy đâu.
Chán</t>
  </si>
  <si>
    <t>hazzz shop làm ăn như c đặt 1 kiểu gửi 1 kiểu nt hỏi thì ko trả lời</t>
  </si>
  <si>
    <t>Chất lượng sản phẩm:tốt
Shop giao thiếu sạc. Chất lượng sản phẩm tốt, đèn rất sáng</t>
  </si>
  <si>
    <t>Chất lượng sản phẩm:tệ
Mua 2 cái mà dùng đc 1 cái, cái còn lại k có pin xước vỏ trông như mô hình đồ chơi
K thể chấp nhận đc</t>
  </si>
  <si>
    <t>Chất lượng sản phẩm:sản phẩm ok, chất lượng tốt trong tầm giá
Mình đã nhận được hàng, sản phẩm đúng như quảng cáo, đèn nhỏ gọn tiện lợi mang đi hay bỏ túi đều ok</t>
  </si>
  <si>
    <t>Đèn pin xinh xỉu ạ.
Mình mua 2 đèn. 1 đèn sạc dc. 1 đèn cắm sạc vào là bị hỏng lun. Bật k lên. Buồn nhắm 😔😔🙄🙄
Kb nguyên nhân vì sao lun. Rõ tiếc</t>
  </si>
  <si>
    <t>Chất lượng sản phẩm:ổn
Đúng với mô tả:đúng
Shop chuẩn bị hàng nhanh, đèn pin nhỏ gọn tiện lợi. Đèn bên hông nhanh bị nóng</t>
  </si>
  <si>
    <t>Chất lượng sản phẩm:2 đầu dây sạc của mình nhận đc thì nó có bị bẩn ,dù sao thì vẫn lau sạch lại đc.
꧁Đèn dùng lâu nên có thể sẽ hơi ấm.
꧁Các bạn nên dùng đèn vào buổi tối ko nên dùng vào ban ngày
 ꧁Đèn dùng cũng ok,zoom xa/gần đc
Túm cái váy lại tiền nào của ấy và 1phần phụ thuộc vào nhu cầu sd của mỗi người thôi.</t>
  </si>
  <si>
    <t>Chất lượng sản phẩm:ổn
Đèn hơi mờ chế độ zoom xa mờ ánh sáng hơi yếu bật đèn lên đc 10 giây thì tự tắt mặc dù đã sạc đầy</t>
  </si>
  <si>
    <t>Đag sạc. Ko biết đầy có báo xanh không. Hàng rẻ nên độ sáng cũng bình thường. Gọi là soi sáng thôi. Ai mua để rọi thì nên cân nhắc lại</t>
  </si>
  <si>
    <t>đèn bên hông không sáng! hơi nhỏ hơn tưởng tượng!</t>
  </si>
  <si>
    <t>Tiền nào của nấy, đèn dùng ngon lành đúng lần đầu mua về, sau đó sạc đèn lên đầy pin cứ bị như video.  Nhấp nháy khoảng tầm 20p thì hết pin lại phải sạc lại</t>
  </si>
  <si>
    <t>Chất lượng sản phẩm:be bé mà rất uy lực nhé.
Nói chung là rất ưng ý. Ship nhanh.ko biết bền pin ko</t>
  </si>
  <si>
    <t>Chất lượng sản phẩm:tốt
Ko nên mua những loại đèn như vậy mọi người ơi nó nhỏ quá so với tưởng tượng với lại đèn yếu ko sáng mấy lắm chỉ khi chuyển qua chế độ đèn nằm ngang thì thấy nó sáng hơn tí theo ý mình thế, còn tùy mọi người nhưng ko nên mua tốn tiền chả có tác dụng gì đèn yếu vãi đái</t>
  </si>
  <si>
    <t>Chất lượng sản phẩm:ok
Sản phẩm giá rẻ, chất lượng khá ổn, đáng mua. mua 2 chiếc nhưng có vẻ độ sáng không đồng đều lắm.</t>
  </si>
  <si>
    <t>Hàng nhỏ gọn.
Chiếu sáng ok.
Dúng như mô tả sản phẩm</t>
  </si>
  <si>
    <t xml:space="preserve">Làm ăn quá tệ - gửi hàng hư cho khách . Hư hết 1 cái , đã vậy còn đứt dây cáp sạc nữa . Bực quá </t>
  </si>
  <si>
    <t>Hinh anh va video mang tinh chat nhan xu.Giao hang nhanh.Shipper than thien..San pham nhin ok.Chat luong chua nhan xet duoc nhieu.</t>
  </si>
  <si>
    <t>Mới bật thì sáng nhưng để khoảng 5 phút là tối lại dần giá rẻ nên không đòi hỏi nhiều</t>
  </si>
  <si>
    <t>Mới mua về thì ok rất sáng nhưng sài khoảng 2 ngày thì k sạc đc nữa</t>
  </si>
  <si>
    <t>Giao hàng chậm trễ. Hỏi thì shop chỉ thả sticker và chẳng nói gì thêm 🙂 đặt từ 8-1 nay vẫn chưa có</t>
  </si>
  <si>
    <t>Chất lượng sản phẩm:tệ
Sạc đầy nhưng bật đèn không sáng, sản phẩm không tốt như quảng cáo, không nên mua</t>
  </si>
  <si>
    <t>Giao thiếu hàng. Xử lý cho khách ko chuyên nghiệp chậm. Đỗ lỗi cho hàng bị móc trong khi đấy bao bì nguyên vẹn.</t>
  </si>
  <si>
    <t>Giao hàng nhanh, đóng gói cẩn thận, đèn sáng. Nhưng cái cáp usb bị móp méo, không cắm sạc được, hết pin thì dùng sao vậy shop</t>
  </si>
  <si>
    <t>Chất lượng sản phẩm:rất sáng, cho hỏi sohp: xac điện DC mấy von, gọn nhỏ tiện sử dụng,đô bền
Đúng với mô tả:đúng với quảng cáo,đô bền chưa sử dụng chưa biết, chạy thử một lúc đèn cầm thấy nóng, có bị sao không sợ dung lâu dễ cháy</t>
  </si>
  <si>
    <t>Đã nhận đc hàng
Giao hàng nhanh
Đóng gói cẩn thận
Sáng khá yếu k đc như quảng cáo—ảnh chụp là 10m như bài shop đăng nha mn
Pin sạc tạm thời vào
Có vde sẽ quay lại nxet sau</t>
  </si>
  <si>
    <t>Rất sáng sản phẩm chỉ mới thử chưa sử dụng lâu dài đc đống gói khá tốt</t>
  </si>
  <si>
    <t>Chất lượng sản phẩm:đep
Giao hàng nhanh còn bền hay k dùng mới biết được</t>
  </si>
  <si>
    <t>Chất lượng sản phẩm:bề ngoài chắc chắn
Nhưng đèn quá yếu, mua về soi trứng mà yếu xìu sao soi. Siêu sáng đâu không thấy. Haizzz</t>
  </si>
  <si>
    <t>Đèn pin giao chắc chắn trộm vía chưa hỏng gì mà mua số lượng nhiều nên thấy cx ok</t>
  </si>
  <si>
    <t>Sản phẩm ok . nhỏ gọn , sáng. Không biết pin đc lâu ko tạm cho 4 sao</t>
  </si>
  <si>
    <t>Hàng tốt , giao xa nên hàng hơi móp méo , mong shop khắc phục nhé !!</t>
  </si>
  <si>
    <t>Đèn bin bên bạn tốt nhưng dùng nhiều nó nóng ở chỗ tay cầm bn ạ</t>
  </si>
  <si>
    <t>Đặt 2 cái, 1 cái bị hư sạc không được, độ sáng tốt!</t>
  </si>
  <si>
    <t>Đèn chắc,rơi mấy lần ko sao,mỗi tội hơi nhanh hết pin à</t>
  </si>
  <si>
    <t>Đúng với mô tả:giống
Chất lượng sản phẩm:khá sáng,dùng lâu mới biết</t>
  </si>
  <si>
    <t>Hàng lởm nhé mọi người, mua 2 thì xịt 1, hàng gửi khách k ktra vẫn cứ gửi để khách nhận hàng lỗi hàng hỏng, hỏi địa chỉ qua tận nơi đổi thì đến gọi cả 2 số đều chả được, chờ lúc cũng chả thấy gọi lại, làm ăn vớ vẩn, mở ra hơn trăm 1 sao hoá ra cũng toàn thế</t>
  </si>
  <si>
    <t>Sản phẩm như hình, nhưng dùng một lúc là nóng, nóng xong là tắt mặc dù chưa hết pin. Nói chung chiếu sáng vui thì được , chứ k mang dùng được</t>
  </si>
  <si>
    <t>Chất lượng sản phẩm:thật sự là nó rất nhỏ nhìn trong hình to ra ngoài nhỏ ko thể nói
Đúng với mô tả:ko đúng lắm</t>
  </si>
  <si>
    <t>Trừ 1 sao do shop chuẩn bị hàng lâu quá. Cách nhau có 1 con sông mà giao rõ lâu. Còn lại thì ổn.</t>
  </si>
  <si>
    <t>Shop lừa đảo chưa nhận đc hàng mà bảo giao hàng thành công cho 1sao thôi dẹp tiệm shop luôn đi😡😡😡</t>
  </si>
  <si>
    <t>Cường độ sáng ko được như kì vọng, phần nhựa gần chỗ nút bấm có vài vết lõm</t>
  </si>
  <si>
    <t>Đã nhận được hàng 
Hàng rất ok nhưng dây sạc bị hư 
Cho shop 4*</t>
  </si>
  <si>
    <t>đèn dùng nhanh hết ppin. dùng liên tục khoảng 30p là hết. nên 3s thui</t>
  </si>
  <si>
    <t>Đen ko sáng lắm, cái nút bấm ở dưới ko tiện xíu nào</t>
  </si>
  <si>
    <t>Dung lượng pin quá kém. Sạc qua đêm dùng 10-15p hết pin</t>
  </si>
  <si>
    <t>Đèn đẹp nhưng gửi hàng không đúng như hình</t>
  </si>
  <si>
    <t>Nhỏ, gọn, sáng, phù hợp với giá tiền. Nhưng dây sạc hơi ngắn 1 chút ^_^</t>
  </si>
  <si>
    <t>Hộp bể ánh sáng yếu nói chung hợp với gái tiền</t>
  </si>
  <si>
    <t>Chất lượng sản phẩm:tốt , sáng
Mới dùng nên chưa biết bền hay kh</t>
  </si>
  <si>
    <t>Sản phẩm không giống hình</t>
  </si>
  <si>
    <t>Sản phẩm tốt jsjsjj ko nsbdjdshshsbbsbszxozsbsbbsbsjsjxsjsnsnsnnswwowokwnwnw</t>
  </si>
  <si>
    <t>30' hết pin. Đã sạc đầy và trải nghiệm.</t>
  </si>
  <si>
    <t>Mua cả 5 cái thì có 1 cái sáng yếu! Giá mà cửa hàng có kiểm tra chất lượng trước khi giao thì khách quan hơn</t>
  </si>
  <si>
    <t>Bật lửa bị bong phồng lên, ko biết có cháy nổ gì pin bên trong không@@</t>
  </si>
  <si>
    <t>Đèn này cho trẻ con chơi thôi. Ko thể mô tả là siêu sáng dc.</t>
  </si>
  <si>
    <t>sản phẩm dùng đc 10p là hết chán luôn ít cũng phait 30p</t>
  </si>
  <si>
    <t>Xịn xò</t>
  </si>
  <si>
    <t>Hàng tốt và đẹp</t>
  </si>
  <si>
    <t>Đèn rất sáng,đẹp nhưng hơi nhanh hết pin</t>
  </si>
  <si>
    <t>Hàng tốt đẹp nhưng giao hơi lâu</t>
  </si>
  <si>
    <t>Sản phẩm tốt nhưng nhanh hết pin</t>
  </si>
  <si>
    <t>Chất lượng sản phẩm:đèn dùng tốt</t>
  </si>
  <si>
    <t>Soi sáng tốt cho 1 sao</t>
  </si>
  <si>
    <t>Hàng tốt nhưng nhanh hết pin</t>
  </si>
  <si>
    <t>Chất lượng hàng rất tôt</t>
  </si>
  <si>
    <t>Chưa check sp nhưng shipper giao hàng hơi ảo tí</t>
  </si>
  <si>
    <t>Chất lượng sản phẩm:lỗ sạc hơi cứng khó cắm vào</t>
  </si>
  <si>
    <t>Chất lượng sản phẩm:ok
Đúng với mô tả:ok
9,5đ</t>
  </si>
  <si>
    <t>Đèn quá tệ, dùng nóng 
Pin thì nhanh hết</t>
  </si>
  <si>
    <t>Mới dùng ok , thời gian sau mới biết.</t>
  </si>
  <si>
    <t>Đã mua lần 2.đèn tốt.mỗi tội nhanh hết pin</t>
  </si>
  <si>
    <t>đèn khá nhỏ,dùng chỉ để soi lỗ tai thôi</t>
  </si>
  <si>
    <t>nhận được mỗi cái hộp không có đèn</t>
  </si>
  <si>
    <t>Mua 2 đèn, 1 đèn hỏng không sáng</t>
  </si>
  <si>
    <t>Chất lượng ok hơi lỏng lẻo</t>
  </si>
  <si>
    <t>Đèn bé cầm tay không thích</t>
  </si>
  <si>
    <t>Vừa nhận sạc lê ko vào</t>
  </si>
  <si>
    <t>Đèn hơi tối,sử dụng nhanh nóng</t>
  </si>
  <si>
    <t>Có đèn là đc rồi ae</t>
  </si>
  <si>
    <t>đèn mua về dã hỏng</t>
  </si>
  <si>
    <t>Chất lượng sản phẩm:a
????</t>
  </si>
  <si>
    <t>Làm ăn như cc mẹ nó giao hàng thì lâu mà giao cho cái cục bin.</t>
  </si>
  <si>
    <t>Hsgstahwjfnfusuavskdldnshavqjdldbzhaldnayavdjdkdjk</t>
  </si>
  <si>
    <t>Đúng với mô tả:ddungs
Đèn pin
Kệ giống mô tả
Nhưng chất nhựa ko cứng cáp. Nhựa dẻo nên lắp vào nên nhẹ tay không thôi nhựa bị dẹo có nếp gãy liền
Giá như vậy cũng tạm ổn với chất lượng</t>
  </si>
  <si>
    <t>Về dùng đc 30p hết pin sạc ch đến 5p dâầy r bật lên lại dùng đc có 5p thất vọng khuyên ae ko nên mua</t>
  </si>
  <si>
    <t>Đèn sáng ok mỗi tội pin nhanh hết quá. Vừa nhỏ gọn rễ cầm...........</t>
  </si>
  <si>
    <t>Nhỏ gọn, tiện lợi, phù hợp với giá thành, giao hàng nhanh</t>
  </si>
  <si>
    <t>Đóng gói chắc chắn, mua 2 đèn thì bị 1 đèn hơi mờ. Đã nhắc shop kiểm tra hàng kỹ trước khi gửi. Nhưng vẫn bị lỗi 1 đèn.hơi buồn</t>
  </si>
  <si>
    <t>Sảm phẩn rất ok. Nhung không cụp sạc điện.
Sử dụng lâu thì có chất lượng không</t>
  </si>
  <si>
    <t>Đèn quá chói</t>
  </si>
  <si>
    <t>Hàng ôk giao nhanh</t>
  </si>
  <si>
    <t>hàng khá ổn</t>
  </si>
  <si>
    <t>Nó thật sự tệ hại, mới mua mà đã hư</t>
  </si>
  <si>
    <t>Cũng tạm đã dùng đâu mà biết</t>
  </si>
  <si>
    <t>Pin đc gần 2h</t>
  </si>
  <si>
    <t>Sạp ko vào pin</t>
  </si>
  <si>
    <t>đèn ok tốt</t>
  </si>
  <si>
    <t>Bơm yếu</t>
  </si>
  <si>
    <t>Chất lượng sản phẩm:sang
Pin yếu.  30p hêt pin</t>
  </si>
  <si>
    <t>Chất lượng sản phẩm:hàng như lồn đm shop dùng đc 10s là tự ngắt  😡
Lmmmm</t>
  </si>
  <si>
    <t>Chất vải khá oke không đến nỗi tệ,quần trắng bị rút chỉ nên nhìn cũng xấu đi.Shipper cố tình làm tròn lên mặc dù khách hàng chưa cho phép</t>
  </si>
  <si>
    <t>Đúng với mô tả:tam
Màu sắc:trắng, đen
Chất liệu:k ổn
Quần đen chất xấu lắm, mình rcm mn mua trắng hơn dù trắng dễ bẩn. Quần đen túi sâu túi nông, chất cứ nhão nhão. Đáng mua và ổn với tầm giá thì k, k đáng nhé. Quần trắng chất ổn hơn, bắt mắt, dễ bẩn, bù lại thì chất vải ổn và cảm thấy xứng với giá tiền hơn. Nchung là quần đen xấu quá nên mình cho 4 sao thôi nhớ.</t>
  </si>
  <si>
    <t>Màu sắc:trắng
Chất liệu:vải
Đúng với mô tả:đúng
hơi lộ,m5 mặc size m vừa nha, nói chung là cũng ổn nên muaa</t>
  </si>
  <si>
    <t>Chất vải mình thấy OK phù hợp với giá tiền 
Tốc độ giao hàng 10đ 
Sẽ ủng hộ shop nha 🤣🤣💁‍♂️</t>
  </si>
  <si>
    <t>Quần đẹp, nhưng mà có vết bẩn trên quần nên cho 4 sao thôi ạ, giao hàng nhanh ạ, chất vải đẹp . Hơi thất vọng 1 xíu</t>
  </si>
  <si>
    <t>mua để mặc ở nhà thui nma shop giao nhầm màu cho tui, đặt 3 đen 1 trắng thì giao thành 2 đen 2 trắng hic nma giá z cũng oki rui</t>
  </si>
  <si>
    <t>chất đẹp, vải k chỉ thừa, mọi người nên mua ạ.....................</t>
  </si>
  <si>
    <t>Màu sắc:chuẩn
Đúng với mô tả:đúng
Chất liệu:ok
Quần hơi bị nhiều chỉ thừa nói chung là mua đc hàng đẹp giá rẻ giao xiêu nhanh là nhanh..</t>
  </si>
  <si>
    <t>Đã nhận đc hàng . Quần ko đc ok lắm hơi pha nilong. Nhưng giá rẻ nên cg đc. Ko bt có bị phai màu ra không. Mặc vớ vẩn thì ok</t>
  </si>
  <si>
    <t>Màu sắc:trắng đen
Chất liệu:thun
Đúng với mô tả:đúng mô tả
Mình mua lần 1 rồi này mua lần 2, mà cá nhân mình thấy vải lần 2 mỏng hơn, chuẩn bị hàng nhanh, mình đặt 2 ngày nhận đc rồi, à nếu ai muốn mặc rộng với dài hơn tăng size ạ, mặc đúng size ngồi xuống quần bị ngắn lên</t>
  </si>
  <si>
    <t>Chất liệu:mỏng
Nhìn ngắn hơn trên ảnh xíu, chất mỏng nên k đc đứng form như trên ảnh đâu nha, mặc lên bên cụp bên xoè😆 Mà giá rẻ mua mặc ở nhà ok nha. Quần trắng chất dày hơn mặc lên đỡ hơn q đen xíu</t>
  </si>
  <si>
    <t>Màu sắc:đẹp
Chất liệu:hơi mỏng
Đúng với mô tả:size L mà nhỏ như size M
Cũng tạm chấp nhận.. quần thì ngắn chưa tới đầu gối chân</t>
  </si>
  <si>
    <t>Màu sắc:đen , trắng
Đúng với mô tả:ýe
Chất liệu:cotton
Quần cũng đẹp nhma hơi mỏng với ngắn mụt xíu, tạm ổn</t>
  </si>
  <si>
    <t>Không ưng lắm, không đúng kích thước như video. Còn dập gân không đẹp lắm nên cân nhắc</t>
  </si>
  <si>
    <t>Chất liệu:mềm mịn
Màu sắc:chuẩn
Đúng với mô tả:yes
Cũng tạm, nhưng quần trắng có bị dính dơ nhé , nên mua.</t>
  </si>
  <si>
    <t>quần trắng 5 sao, quần đen 3 sao thôi, không ưng quần đen cho lắm :((</t>
  </si>
  <si>
    <t>Chất liệu:vải thoáng mát
Màu sắc:trắng
Đúng với mô tả:rất chuẩn
Quàn hơi rộng chung quy lại rẻ so vs chất lượng</t>
  </si>
  <si>
    <t>Ảnh minhhh họa quần không đẹp mặc không thoải mái giao hàng nhanhh</t>
  </si>
  <si>
    <t>Màu sắc:màu xám
Đúng với mô tả:đặt màu trắng giao màu xám
Chất liệu:ok
Thiết kế đẹp mà giao kh đúng màu</t>
  </si>
  <si>
    <t>giao đúng quần đúng sz nhưng lại có một vết bẩn lớn ở đằng sau quần nhưng may là mình giặt duoc</t>
  </si>
  <si>
    <t>Quần đẹp, chất tốt, nói chung là ổn. mn nên mua nhé. chưa có gì để chê</t>
  </si>
  <si>
    <t>Đóng gói cẩn thận giao hàng nhanh mặc thoáng mát nhưng hơi ngắn</t>
  </si>
  <si>
    <t>Chất liệu:vai tron
Màu sắc:trắng
Đúng với mô tả:đúng như hình ảnh
Không ưng lắm không phải quần mình cần tìn</t>
  </si>
  <si>
    <t>Chất liệu:vải
Đúng với mô tả:ko giôgs miêu t
Màu sắc:đen
chỗ gần ống quần quá ngắn không giống trên hình mình cũng đang định hoàn trả mà thôi mất công cũng tạm dc</t>
  </si>
  <si>
    <t>Đặt màu đen 1 màu trắng 1 giao 2 đen làm ăn như cđb</t>
  </si>
  <si>
    <t>Đúng với mô tả:quần short
Màu sắc:đen
Chất liệu:cotton
vải mát, co giản, cx mỏng,ok á mọi người nên mua nha</t>
  </si>
  <si>
    <t>Đúng với mô tả:sai
Giao sai hàng như này ak ?????
Treo đầu dê bán thịt chó ak ???</t>
  </si>
  <si>
    <t>Màu sắc:trang
Đúng với mô tả:đúng
Chất liệu:sịn
Quần mặc mát ok lắm nên mua thử mặc hình ảnh mang tính chất minh họa</t>
  </si>
  <si>
    <t>Chất liệu:vải cotton đen
Màu sắc:Màu đen
Đẹp 
Mặc mát 
Giao hàng nhanh 
Nhưng hơi ngắn xíu</t>
  </si>
  <si>
    <t>Giao hàng nhanh, đóng gói cẩn thận nhưng đũng quần may mớm quá hở hết cả</t>
  </si>
  <si>
    <t>Hàng ổn vừa với túi tiền đúng với chất liệu đáng để trải nghiệm</t>
  </si>
  <si>
    <t>Màu sắc:trắng
Chất liệu:thun mát
Đặt 2 cái trắng mà 1 cái túi rách</t>
  </si>
  <si>
    <t>Đúng với mô tả:quần
Màu sắc:trắng
Chất liệu:vải
Quần đẹp nhưng mà chỉ thừa rất nhiều vải hơi nóng tí chỉ thích hợp mặc mùa đông thôi nên là cần cân nhắc</t>
  </si>
  <si>
    <t>Đúng với mô tả:đúng
Màu sắc:đen
Chất liệu:vải
Sản phẩm ko giống hình lắm nhưng mà mặc lên phom khá đẹp mọi người nên mua.</t>
  </si>
  <si>
    <t>Hàng dc rộng có tội đấy quần hơi ngắn như okk shop gửi lộn size M thành L 😥😥</t>
  </si>
  <si>
    <t>Quần đẹp nha mặc được 1 lần đi chụp ảnh xong giặt cái xổ lông luôn</t>
  </si>
  <si>
    <t>Chất liệu vải tốt, hàng đúng mô tả. Nhưng hơi dễ bung chỉ cạp quần</t>
  </si>
  <si>
    <t>Quần đẹp như ảnh nhưng chọn size thích hợp vẫn còn quá ngắn</t>
  </si>
  <si>
    <t>Màu sắc:trắg
Đúng với mô tả:ok
Chất liệu:kb
Vải mỏg nma săn 7k là cx hời ok nma mỏg q😭😭 có thể bị ganh bất ngờ khi nào thì có thể bị ganh tị với m đã là một trong những ngày nào đó t thấy kì s ấy đã là một trong những ngày</t>
  </si>
  <si>
    <t>Áo sai với mô tả quần hơi ngắn còn lại ổn
Chờ một lúc vẫn không nhận được tiền của khách, Ngọc Anh kiểm tra mới biết ai đó đã dán đè mã QR khác lên mã được treo tại cửa hàng.</t>
  </si>
  <si>
    <t>Đúng với mô tả:ko dung lam
Màu sắc:den
Quần này gần giống quần thể thao hơn mặc ko bị chất nhưng mà ống quần hơi ngắn. Phù hợp với nữ hơn. Quần có hơi nhiều chỉ bị bung phải dứt ra.</t>
  </si>
  <si>
    <t>Đúng với mô tả:dống
Chất liệu:mỏng
Màu sắc:đen
Nhìn hình thì cứ tưởng vải dày nhưng lúc quần dè thì sờ vào vải thì vải trơn  hog hài lòng cho lắm  nên cho shop 4 sao</t>
  </si>
  <si>
    <t>Quần màu đen thì ok ạ
Nhưng màu trắng dập gân bị may lỗi hay sao í có mấy lỗ kim nhìn khó chịu vs chỉ dễ bung quá</t>
  </si>
  <si>
    <t>Màu sắc:đen
Chất liệu:ko rõ
Đúng với mô tả:đúng
Quần hơi ngắn , vải này giặt 3 lần tui ko chắc còn chỉ trên quần hay ko nữa 🙃</t>
  </si>
  <si>
    <t>Có vẻ ổn nhưng mà quần dễ tét quá , mua đc vài bữa đã có vẻ có dấu hiệu rách đáy :)))</t>
  </si>
  <si>
    <t>Đúng với mô tả:đc
Chất liệu:vải thun
Màu sắc:trắng
Quần cũng tạm ổn nhưng mặc vào thì khá mỏng thấy lót trong</t>
  </si>
  <si>
    <t>Đúng với mô tả:chất vải hơi chán
Màu sắc:trắng ,đen
Chất liệu:ko biết
Nói chúng là dùng đc ,gọi là được thôi</t>
  </si>
  <si>
    <t>Màu sắc:đúng màu
Chất liệu:móng
Đúng với mô tả:nhỏ hơn mình nghĩ
Tiền nào của nấy nên chấp nhận</t>
  </si>
  <si>
    <t>Chất liệu:xấu áo mỏng , mềm , áo nhỏ
Nói chung là tiền nào của đấy</t>
  </si>
  <si>
    <t>Đúng với mô tả:đc
Chất liệu:đc
Màu sắc:trắng
Hàng này nhận ổn hơn đơn quần trc</t>
  </si>
  <si>
    <t>Chất liệu:bình thường
Đúng với mô tả:đúng
Màu sắc:đúng
Áo bị bẩn phần cổ áo</t>
  </si>
  <si>
    <t>Đúng với mô tả:oke
Màu sắc:đen
Chất liệu:vải
Ống quần hơi to với size</t>
  </si>
  <si>
    <t>Chất vải mỏng. Ngắn quá. Size 2xl mà ngắn quá. Tiền nào của nấy.</t>
  </si>
  <si>
    <t>Đúng với mô tả:dung mau sai chat
Chất liệu:bth
Màu sắc:den dung
Tạm</t>
  </si>
  <si>
    <t>Màu sắc:đen
Chất liệu:khá mỏng
Đúng với mô tả:đúng
Tốt nên mua</t>
  </si>
  <si>
    <t>Chất liệu:ddc
Màu sắc:trắng
Đúng với mô tả:vải hơi xấu</t>
  </si>
  <si>
    <t>Đúng với mô tả:ok
Màu sắc:trắng
Chất liệu:cotton thì phải</t>
  </si>
  <si>
    <t>Chất liệu:mỏng
Màu sắc:đúng
Đúng với mô tả:1m7 xl ngắn</t>
  </si>
  <si>
    <t>Màu sắc:trắng
Chất liệu:OK
Đúng với mô tả:đúng
Xịn nha</t>
  </si>
  <si>
    <t>Chất liệu:oke
Sản phẩm tốt</t>
  </si>
  <si>
    <t>Mặc hơi ngắn @@ biết vậy đặt xxl là đẹp</t>
  </si>
  <si>
    <t>Vải mát. Nhưng hơi rộng so vs size số kí mà shop để</t>
  </si>
  <si>
    <t>Cùng bên nhau mai sau
Là điều ước muốn lớn nhất
Bàn tay anh đưa ra
Tựa là nắng ấm lấp lánh
Này không gian bao la
Thuộc về cho riêng hai ta
Cho tình yêu trăm năm nở hoa
Biết bao giấc mơ ngọt ngào
Đã từng khóc xuyên qua đêm
Tỉnh mộng gối đã ướt đẫm</t>
  </si>
  <si>
    <t>Chất này như kiểu nỉ nhung ấy. Nóng lắm. Nchung rẻ k thể đòi hỏi hơn</t>
  </si>
  <si>
    <t>Cũng tạm nhưng đáy quần dài muốn tới khớp gối 😀🤡 baii</t>
  </si>
  <si>
    <t>Chất liệu:đúng mô tả
Dày chắc đẹp hình thức nhận xu</t>
  </si>
  <si>
    <t>Màu sắc:đen
Chất liệu:mịn
Đúng với mô tả:chuẩn
👍</t>
  </si>
  <si>
    <t>Hơi mỏng xíu nhưng đẹp , phối đồ dễ</t>
  </si>
  <si>
    <t>Mặc mát mà size L ngắn tũn à</t>
  </si>
  <si>
    <t>Lúc giặt hơi ra màu đen, còn lại ok nha</t>
  </si>
  <si>
    <t>Ống hơi rộng sí si còn lại ok</t>
  </si>
  <si>
    <t>Màu sắc:đen
Đúng với mô tả:đúng
Hơi mỏng</t>
  </si>
  <si>
    <t>Vải hơi mỏng nhưng dg may ok</t>
  </si>
  <si>
    <t>Giặc vài lần là xù .tạm</t>
  </si>
  <si>
    <t>áo mỏng ko giống trong hình</t>
  </si>
  <si>
    <t>Màu sắc:trắng
Ống quần hơi ngắn</t>
  </si>
  <si>
    <t>Giặt được lần đã xù r</t>
  </si>
  <si>
    <t>Đúng với mô tả:Tạm được</t>
  </si>
  <si>
    <t>Đúng với mô tả:đúng ảnh</t>
  </si>
  <si>
    <t>Chất liệu:tạm được
quá ok</t>
  </si>
  <si>
    <t>Màu sắc:2 màu
Đúng với mô tả:yeah
Chất liệu:ok
Nói chung là tạm ổn đáng đồng tiền bát gạo không sak</t>
  </si>
  <si>
    <t>shop chăm sóc khách hàng tốt, chất lượng ngang vs giá nên mn có thể mua để trải nghiệm thực tế</t>
  </si>
  <si>
    <t>Đúng với mô tả:quần đúng với mô tả mặc đẹp hợp với phong cách nhưng làm việc không để ý lưu ý của khách</t>
  </si>
  <si>
    <t>Chất liệu:ko rõ
Đúng với mô tả:đúng
Màu sắc:trắng đen</t>
  </si>
  <si>
    <t>Chất liệu:uu
Jj</t>
  </si>
  <si>
    <t>Kh đúng với mô tả lắm</t>
  </si>
  <si>
    <t>Đẹp mà hơi ngắn nha</t>
  </si>
  <si>
    <t>Màu sắc:Trắng , Đen</t>
  </si>
  <si>
    <t>L vẫn rất nhỏ</t>
  </si>
  <si>
    <t>Đẹp và rẻ</t>
  </si>
  <si>
    <t>Bị ố vàng</t>
  </si>
  <si>
    <t>Quần hơi ngắn😬😬😬</t>
  </si>
  <si>
    <t>Hơi dơ</t>
  </si>
  <si>
    <t>như ccc</t>
  </si>
  <si>
    <t>Ngắn quá</t>
  </si>
  <si>
    <t>Không biết nói gì hơn 
Tệ hơn mình nghỉ rất nhìu</t>
  </si>
  <si>
    <t>Khác xa với mẫu</t>
  </si>
  <si>
    <t>qkqkqkqkqkqkqkqkaaaaaaqqqqqqqqqqqjekdkdkekkekrkdkdkeieieidiiwjwhdjdjd</t>
  </si>
  <si>
    <t>Màu sắc:Trắng
Hàng ok vcl wieubdueksnsudosbshskwosihdbdmsosubwksisediskshsowobdjsksksbxjosjdbdjslwkdndjosnebdjxlNabwliendditnhaukdhdksksenbdditnhaumdksiwnwb</t>
  </si>
  <si>
    <t>Hương vị:ngọt
Bao bì/Mẫu mã:Đẹp
Mứt dâu ngọt như đường á
Nếu ai không thích ăn ngọt thì không nên mua nha
Với mức giá như này là khá ổn</t>
  </si>
  <si>
    <t>Hương vị:ngon
Bao bì/Mẫu mã:đẹp
Hàng tốt đóng gói kỹ ăn cũng ngon nhưng shop giao thiếu sản phẩm đã giải quyết bằng cách gữi lại mình mã giảm giá 50k đơn 0đ nếu t mua hủ mức khác t sẽ lỗ tiền ship mất thời gian cũa t</t>
  </si>
  <si>
    <t>Đóng gói sản phẩm kỹ càng. Tuy nhiên m nghĩ sẽ không mua lại vì mứt vẫn có chất bảo quản và màu nên màu rất đẹp</t>
  </si>
  <si>
    <t>Giao hàng nhanh, đóng gói chắc chắn, sẽ mua thêm vài loại nữa ở shop ạ</t>
  </si>
  <si>
    <t>Hương vị mình thấy nó ngon qua và mùi vị của nó không được thiên nhiên lắm tại vì ban đầu mình đã đặc niềm tin răng nó sẽ chua nhưng đến khí nếm thì lại không như mình tưởng tượng hơi thất vọng vì mùi vị của mình thôi chứ bạn nào hảo ngọt thì cứ mua thứ đóng gói rất ok giao hàng còn nhanh nữa</t>
  </si>
  <si>
    <t>không có vị đặc trưng chua chua ngot ngot của dâu, k co trái dâu trog mứt nên ăn k hợp khẩu vị</t>
  </si>
  <si>
    <t>Mứt dâu không ngon, màu thực phẩm quá nhiều, it dâu, quá tệ</t>
  </si>
  <si>
    <t>Không giống mứt dâu mình từng ăn loại sệt sệt có cả trái dâu... hơi buồn nà</t>
  </si>
  <si>
    <t>Hương vị:thay khoong phải dâu hương gióng hương liêu hơn</t>
  </si>
  <si>
    <t>Vị cx ok không quá đặc biệt</t>
  </si>
  <si>
    <t>Ngon nên mua nhá
A b c c d e s g h j k 
K k k k k j k j k j h h hag y b t í t di g  nên mua</t>
  </si>
  <si>
    <t>Ko đc ngon tiền nào của nấy</t>
  </si>
  <si>
    <t>Sp qua ok</t>
  </si>
  <si>
    <t>Miếng nắp nhựa cái nào cũng bị nứt.shop có gửi hàng tặng mà nó k có lên đèn..</t>
  </si>
  <si>
    <t>Chất lượng sản phẩm:ok
(QC) BAN OI, GIAT DEAL CO HON! Goi cao su Pudding 2xx, nem lo xo Orlando giam 50%++, nem foam tu 3160K.San ngay: https://bit.ly/3OCbyId .AD 25/8. LH 18002092 (0d). De tu choi QC, Soan TC VUA NEM gui 1313</t>
  </si>
  <si>
    <t>Chất lượng sản phẩm:tốt
Hư 1 bóng với công tắc không tắc được 4 sao cho hàng vận chuyển nhanh đóng gói kỹ đẹp</t>
  </si>
  <si>
    <t>Chất lượng sản phẩm:ổn
Chất lượng sản phẩm ổn giao hàng nhanh yeiwoejdvnvhlsyo</t>
  </si>
  <si>
    <t>3 cái đều sáng, tuy nhiên phần mạch gắn vào hộp nhựa hơi lỏng lẻo, không khéo mạnh tay xíu là đứt dây điện trong mạch khi gắn pin.</t>
  </si>
  <si>
    <t>Chất lượng sản phẩm:tốt
Dùng oki, ưng ý
Vì vì gu fờ ch v ch gghhh bị vì ch bị ch bj cơ cơ seen</t>
  </si>
  <si>
    <t>Đóng gói sản phẩm chắc chắn, mới đặt mà được giao liền, chỉ là cái chỗ bỏ pin vào cái nắp phải cổ định bằng băng keo mới giữ đc</t>
  </si>
  <si>
    <t>Chất lượng sản phẩm:cũng sáng
Sao đèn ko chóp nháy zay.... thất vọng</t>
  </si>
  <si>
    <t>Giao thiếu hàng. Liên hệ quay video cho shop hỗ trợ thì shop onl nhưng ngó lơ. Nói chung là về tư vấn thì quá chán. Làm ăn quá mất uy tín đi</t>
  </si>
  <si>
    <t>Sản phẩm ok ạ
đã nỗ lực không ngừng nhưng cuối cùng Dịu Thảo chỉ dừng chân ở Top 11. Kết quả này phần nào khiến người hâm mộ tiếc nuối cho người đẹp đến</t>
  </si>
  <si>
    <t>Có đặt màu đỏ đâu đặt màu tím mà :)?</t>
  </si>
  <si>
    <t>Đã nhận được sản phẩm của shopping drh8ỳvu7vtt8bduhcbb5fvjbvgi8tyibb f7j5v.   Gb gt g fbt</t>
  </si>
  <si>
    <t>Mình mua có đèn tắt không được, muốn tắt phải tháo pin ra</t>
  </si>
  <si>
    <t>Good chóp</t>
  </si>
  <si>
    <t>Hàng chất lượng lắm nha mn, đóng gói kỹ.</t>
  </si>
  <si>
    <t>Nút ấn cứ bị tuột vào trong lại phải tháo ra</t>
  </si>
  <si>
    <t>Hàng ok..nhưng một dây màu trắng không sáng đèn</t>
  </si>
  <si>
    <t>Dây,3 mét nhưng chỉ sáng dc 1 bóng?????</t>
  </si>
  <si>
    <t>10 đỉm</t>
  </si>
  <si>
    <t>Đèn sáng hơi mờ.</t>
  </si>
  <si>
    <t>Màu sắc:đen
Đúng với mô tả:đúng
Chất liệu:vải j đó mình không rõ
Troii ơi. Chất quần dày dặn  , đẹp lắm mọi người ạ. Ai đang phân vân thì cứ mạnh dạn chốt đi nha. Mình mua quần cho ny, chắc quần con trai dáng bụng rộng hay sao á, ống chắc là vừa , nhưng bụng rộng lắm . Eo ny mình 58 mà quần mình đo eo 87 lận , sơ vin chắc vẫn đẹp😑😑</t>
  </si>
  <si>
    <t>Chất liệu:khá ok
Mk cao m72 nặng từ 55-60kg mà mua 29 cứ như mua 92,ống quần quá rộng và sâu…..ko bao giờ mua lại lần2</t>
  </si>
  <si>
    <t>Chất liệu:vải
Màu sắc:đen
Đúng với mô tả:ok
Shop dòng sản phẩm ưng ý có điều khi mình mua mấy chỗ khác thì chỗ gắn Cúc quần không bị cắt ra trước còn shop thì đã các sẵn không biết là đã qua sử dụng hay chưa</t>
  </si>
  <si>
    <t>quần đẹp ạ, mặc đc vài lần thì bung chỉ các thứ, chỉ may khá mỏng nên dễ bung lắm mn à. chắc đc cái quần mặc thoải mái thui</t>
  </si>
  <si>
    <t>Xám ngả màu xanh. Vải mềm mại, co giãn. Mang thoải mái. Tuy nhiên điểm trừ là phần khoá kéo quần không khoá lại được, dễ bị tuột khoá.</t>
  </si>
  <si>
    <t>Chất lượng sản phẩm khá tệ . Form khá giống quần của cn gái ạ . Sản phẩm không giắc sổ kỹ nên rất dễ bung chỉ + với rất nhiều chỉ thừa. Sản phẩm mình nhận bị lỗi ở đáy quần, nhắn tin cho shop shop vẫn chưa rep ạ . Khá lâu nên thôi mình đành ôm ạ. Sản phẩm rất tệ. Quần rất mõng và dãy rất ghẽ tiền !!</t>
  </si>
  <si>
    <t>Chất liệu:vải co giãn
Màu sắc:xanh navy
Đúng với mô tả:tạm
Giao hàng nhanh. Mua 2 cái quần thì 1 quần lỗi không mặc được, liên hệ shop để đổi trả cũng ko được. Shop cứ kêu hỗ trợ nhưng nhắn lại thì không thấy nói gì. Hỗ trợ CSKH cực kỳ kém. Sẽ không bao giờ mua lại. Hối hận vì mua đồ và bấm nhận hàng</t>
  </si>
  <si>
    <t xml:space="preserve">SHOP CÓ GIAO NHẦM KO NHỈ? 
MUA 1C baggy ống rộng và 1c quần tây. Sao mặc lên dáng giống hệt nhau ??? 👿🤬😡
Lên dáng ok  đó, giá thành phù hợp </t>
  </si>
  <si>
    <t>Chất liệu:VẢi dày dặn
Màu sắc:ghi xám
Đúng với mô tả:chưa thấy ảnh chi tiết của màu ghi xám nên việc khác với mẫu đen cũng hơi bất ngờ
Vải dày dặn như quần trước từng mua tuy nhiên vẫn còn nhiều chỗ chỉ thừa vẫn chưa khắc phục được. Mẫu đen có mác size nhìn xịn hơn mẫu ghi phần ghi size nhìn không trang trọng lắm. Hi vọng shop khắc phục. Nhưng chung quy với tầm giá chưa rẻ thì như này cũng khá ổn</t>
  </si>
  <si>
    <t>Chỉ bị bật rất nhiều , may sai đường , có vết rách</t>
  </si>
  <si>
    <t>Lúc đầu mk đặt xong shop còn kêu k giao đc rồi cả mấy ngày sau shop mới giao cho mk.k bt cỏ phải shop bán hàng sale và k sale có khác không chứ với mức giá sale95k thì ok vì vải đc chứ còn nếu bán với giá 220k như bây giờ với 1 chiếc quần như thế kia thì mk chắc chắn sẽ cho 1 sao thôi chứ k thể ...</t>
  </si>
  <si>
    <t>Quần cũng ok không quá xuất sắc đâu ai chưa mặc quần ống suông mua về cảm giác sẽ hơi thất vọng</t>
  </si>
  <si>
    <t>Đúng với mô tả:Tương đối
Chất liệu:Ổn
Màu sắc:Xám xanh
Chất liệu vải ổn, form lên cũng oke, có khá nhiều chỉ thừa. Có điều màu quần khác so với ảnh mô tả, vải ánh xanh xanh nên mình chưa ưng lắm. Mình 1m73, người gầy, mua size 29 bị rộng quá phải đổi sang size 27, mất thêm hơn 40k phí ship 2 chiều :(</t>
  </si>
  <si>
    <t>Quần đẹp, vải dày dặn, mua cùng một size nhưng chiếc màu xám lại nhỏ hơn.
Mua đc giá sale nên khá rẻ.</t>
  </si>
  <si>
    <t>Quần đẹp, may ổn , phù hợp với giá tiền. Dáng quần là dáng suông, ống hơi rộng chút nên anh em nào thích mặc slimfit thì nên chọn mẫu khác nha. Giao hàng nhanh nhưng nhắn tin thì nửa ngày mới rep. Cho 4 sao thôi vì cách phục vụ</t>
  </si>
  <si>
    <t>Hàng đẹp , chất vải trên cả tuyệt vời , đường may hoàn thiện khá tốt , mỗi tội hàng ship từ HN về Hải Phòng mà 10 ngày ( như ship quốc tế vậy :(( )</t>
  </si>
  <si>
    <t>Áo thì đẹp nk quần vải k thích tí nào cả tưởng vải thô nk đây vải lại dãn dãn, giống y hình nhìn cũng đc nk mk cứ k thích chất liệu vải, ống quần thì hơi bé nk size 28 ống là 16 mà đo còn chưa đến 15 nên mặc nó hơi bó ống trông hơi kì
Nk nói chung shop cẩn thận, giao hàng giống hình</t>
  </si>
  <si>
    <t>Quần hơi rộng . Giao hàng nhanh được cái vải dày 🙏🏻🍠🐮🙊🥳😻☹️😉🥲😉😃😃🥲😃🍓🍓😄😄🧇🍓🧇🍓🧇🍓🥸😉🍓😉🍓😉☹️☹️☹️🥲☹️😉🧇🥲🧇😄🙏🏻😄😂🙏🏻🙏🏻😁😁😁🍓😁😁🫒🫒😃🥲😄</t>
  </si>
  <si>
    <t>Đúng với mô tả:size 30
Chất liệu:vẢi co giản
Màu sắc:kem
Chất liệu cũng tạm được, đường may chưa chắc chắn, phần cuối ống quần may chưa đều ko thẳng, chỉ thừa rất nhiều, so với tầm giá thì cũng tạm được chứ chưa thật sự đẹp.</t>
  </si>
  <si>
    <t>Màu sắc:ổn
Đúng với mô tả:70%
Chất liệu:ổn
Chất liệu vải ổn, đường may rất tệ, phần đai lưng có vậy gì ở trong rất cứng-&gt; mặc vào rát da, nhích hơn hàng chợ cái tên shop. Nếu như hỗ trợ đổi trả nhanh thì sẽ không đánh giá tệ, không mua lại shop này lần nào nữa -.-</t>
  </si>
  <si>
    <t>Đổi trả lằng nhằng,khi đổi lại sản phẩm mới cho shop thì nhận về hàng đã sự dụng trước đó khi đoạn cài khuy đã bị cắt</t>
  </si>
  <si>
    <t>Chất liệu:vải
Màu sắc:trắng đen
Mình mua 2 quần, 1 trắng 1 đen, quần trắng rất ổn còn cái quần đen thì thôi rồi lúc đầu vừa nhận hàng nó không có cúc, sau khi mình mặc đi chơi thì nó rách 1 lỗ lớn ở bên hông</t>
  </si>
  <si>
    <t>Quần âu vải đẹp, dáng đứng fom, còn quần kaki thì vải có vẻ hơi cứng, chất có vẻ bị nóng.</t>
  </si>
  <si>
    <t>Sản phẩm đáng giá tiền, gửi hàng nhanh gói hàng cẩn thận.</t>
  </si>
  <si>
    <t>Chất liệu:tẠm ổn
Màu sắc:đen
Đúng với mô tả:sai với mô tả
So với lần đầu thì lần này chất liệu không được tốt 👌 size 29 nhưng mà mình lấy đo với quần cũ trước mua thì nhỏ và hẹp hơn, khá là thất vọng :) 133k cos phải là rẻ đâu ạ :)) đóng gói thì sơ  sài.</t>
  </si>
  <si>
    <t>Chất liệu:vải mát
Màu sắc:xám ghi
Đúng với mô tả:đúng
Mua size 30 mà hơi rộng bụng, với lại màu này mặc lên người ngắm đi ngắm lại có vẻ ko hợp lắm. Sẽ liên hệ với shop để đổi trả. Giao hàng nhanh, tư vấn nhiệt tình. Cảm ơn vì trải nghiệm mua hàng tốt.</t>
  </si>
  <si>
    <t>Chất liệu:bthuong
Lần đầu mua rất tốt nhưng sang đến lần thứ 2 thì quá tệ 
Độ hoàn thiện kém 
Chỉ thừa nhiều phần cài cúc chán luôn</t>
  </si>
  <si>
    <t>Shop giao hàng nhanh. Quần ok với giá tiền k đòi hỏi hơn. Điểm trừ cho hình ảnh với quần thật không giống nhau, ở chỗ cạp quần nhìn k vừa mắt như Ông già, cúc cài và khóa quần không giống ảnh. Chỉ quần và ông quần rối và k chắc</t>
  </si>
  <si>
    <t>Quần mới mà đã cái vài vết bẩn. Đường chỉ may 2 bên túi quần khá sơ sài, mình 1m70 55kg mặc size 29 thấy khá rộng. Phần túi 2 bên cạn quá khó bỏ đt mong shop khắc phục phần này</t>
  </si>
  <si>
    <t>Giao hàng rất lâu. Đặt hàng 26/11, 7 ngày sau mới có hàng. Mình đặt 34 mà giao 32.
Nhắn thì shop hổ trợ đổi hàng miễn phí. Ngày 2/12 đợi tới 6/12 ( 5 ngày ) thì mới giao. Nhưng lại đổi 30.
Shop lại hứa đổi, xong quên. 7 ngày sau mình nhắc thì shop mới lên đơn. Tới 18/12 luôn mới có. Rất buồn.</t>
  </si>
  <si>
    <t>Đúng với mô tả:👍🏻
Chất liệu:cotton Hàn
Màu sắc:Đen
Ko hiểu bị sao mà lấy hàng về quần lại bị mốc ạ. Chất vải thì được mà bị mốc quá trời🤦🏻‍♂️🤷🏻‍♂️</t>
  </si>
  <si>
    <t>Quần khá ổn , nhưng shop giao quần tồn kho cho mình hay sao í , nó có cái mùi rất kinh khủng. Hjkkkkkjiikkk</t>
  </si>
  <si>
    <t>Quần xám vải không đẹp bằng quần đen mình mua trước vài hôm, hay là quần này mua lúc sales 119k chất lượng khác lúc mua giá hàng ngày.</t>
  </si>
  <si>
    <t>Đúng với mô tả:có thể là đúng
Chất liệu:Vải
Màu sắc:đen
Từng mua quần này màu be thì form khá ok nên lần này mua lại cái màu đen nhưng lại nhận được quần có form khác tuy cùng loại sản phẩm. Quần đen này form khá xấu đã thế lại còn bị rách. Không biết có phải do sale nên bán quần loại khác hay không chứ chất lượng không bằng quần be lần trước</t>
  </si>
  <si>
    <t>Chất lượng ổn trong tầm giá, sản phẩm được đóng gói cẩn thận</t>
  </si>
  <si>
    <t>Hình ảnh mang tính chất minh hoạ, nhưng sản phẩm đẹp, chất vải co dãn, tốt, đáng mua</t>
  </si>
  <si>
    <t>Chất liệu:ổn
Đúng với mô tả:đúng
Màu sắc:ổn
Rồi h xu không có cúc mà cũng gói hàng cho được khen hay luôn</t>
  </si>
  <si>
    <t>Chất liệu:cotton
Đúng với mô tả:chất mong
Sản phẩm rẻ chất lượng tốt</t>
  </si>
  <si>
    <t>Quần hoàn thiện may chưa đẹp lắm, giao hàng nhanh, chất lượng đi cùng giá thành</t>
  </si>
  <si>
    <t>Vải ok, mặc thấy ổn hơn so với hình. Bạn mình m75, 65kg nhưng hơi chật bụng, vừa chiều dài.
Giao hàg hơi chậm nhưng do dịch nên ko s</t>
  </si>
  <si>
    <t>Quần đẹp mình 46kg chọn size 28 nhưng hơi rộng nếu có size 27 thì đẹp  đóng gói kỹ càng 
quần có 4 cái túi nhưng  1 cái  túi bị lỗi túi vải như ni lông vậy có cảm giác dễ rách  ko giống như 3 cái túi còn lại 
Còn cái quần còn lại thì ok</t>
  </si>
  <si>
    <t>Chất liệu:tốt
Màu sắc:đúng màu
Đúng với mô tả:đúng với mô tả
Mình đã mua full cây đen mặc quá ưng ý nên múc thêm 2 này nữa.. form chuẩn,mình đùi to, hoi bụng mặc vao rất ok.. giao hàng lâu và sp chỉ thừa hơi nhiều, chất vải dày dặn..  với giá này chất lượng tuyệt vời và đáng mua nha !!!</t>
  </si>
  <si>
    <t>Vai ok, đường may tốt, với mức tiền đó cảm thấy hài lòng  tuy nhiên đặt 29 giao 31, quá là rộng không sua được. Nên tạm cho 2*. Lần này đặt tiếp 1 quần 29 giao đúng thì vào đánh giá lại 5* nè</t>
  </si>
  <si>
    <t>Quần 2 túi bị rách,dáng ổn vải đẹp đánh giá 4 sao,đóng gói đẹp  cám ơn shop</t>
  </si>
  <si>
    <t>Chất liệu:Thun
Màu sắc:Đen
Đúng với mô tả:giống hình
Size hơi to, quần thun không đẹp, mỏng. Video mình quay là đang so sánh với quần mình mua chổ khác giá rẻ hơn và vải dày hơn. Bên CSKH đã liên hệ với mình để trao đổi đổi sp khác cho mình và tặng thêm voucher. Nên mình tăng từ 2 sao lên 4 sao nhờ CSKH TỐT</t>
  </si>
  <si>
    <t>Chất lượng sản phẩm tạm được. Giao hàng không quá nhanh. Cho shop 4 sao lấy làm động lực phát triển thêm những sản phẩm xịn xò hơn nữa ^^^ 1m7 nặng 60kg fit size 32</t>
  </si>
  <si>
    <t>Quần có vè dài dối với mét 7 có chỉ thừa nhưng vải tạm ổn chấp nhận</t>
  </si>
  <si>
    <t>Mình mua cho ngiu, dáng quần tạm ưng b chưa mặc nên mình chưa biết lên fom có chuẩn kh nhưng có điểm trừ là chất quần hơi cứng :(( với giá tiền như này thì cũng OK r ạ iuuu shop</t>
  </si>
  <si>
    <t>Giao hàng khá nhanh, m65 46kg mặc vừa thoải mái, quần hơi nhiều chỉ thừa, đường may chưa đều và cảm thấy không chắc chắn lắm</t>
  </si>
  <si>
    <t>Vải khá đẹp đứng from 
Gói hàng lúc mk nhận đc nó bị rách bọc ngoài mobg shop khắc phục gói bằng hộp vì gửi đi xa gói bằng bọc k ổn</t>
  </si>
  <si>
    <t>Mình đặt 2 sp khác giá tiền hình cũng khác nhưng sp giống nhau, chất liệu sp tốt, điểm trừ là nhiều chỉ thừa nên trừ shop 1 sao.</t>
  </si>
  <si>
    <t>Sản phẩm nhìn chung cũng được với số tiền đó thì cũng ok tạm chấp nhận co dãn ok</t>
  </si>
  <si>
    <t>chất vải tạm ổn nhưng chỉ may không chắc chắn , màu không giống với mẫu cho lắm￼. với giá tiền như thế thì vẫn ok ạ .</t>
  </si>
  <si>
    <t>Chất liệu:ổn
Màu sắc:đen
Đúng với mô tả:đổi lần thứ 2 chuyển từ màu sữa sang màu đen, nhưng shop lại đổi cho cái quần cũ, giặt mùi thối, bên trong còn mẩu giấy ăn. Shop làm ăn kiểu gì vậy ạ. Mong shop xem xét hoàn tiền</t>
  </si>
  <si>
    <t>Đặt 2 màu xám và xám ghi mà không có cái nào giống hình, gửi cho 2 cái quần màu giống y chang nhau. Shop có đồng ý đổi trả và chịu phí ship tuy nhiên mất khá nhiều thời gian nhé.</t>
  </si>
  <si>
    <t>Quần form đẹp, hợp giá tiền, đóng gói kĩ càng nhưng mà mặc thử thì thấy hơi rộng bụng, phải đi bóp bụng, chưa giặc nên chưa biết có ra màu không, nói chung hợp giá tiền, phải chi hủy đơn sớm sớm để mình đặt thêm món nữa mà shop k hủy buồn</t>
  </si>
  <si>
    <t>Quần ưng lắm luôn, vải dầy mát.. Dáng quần rộng mạc thoải mái đi học với đi làm</t>
  </si>
  <si>
    <t>Sản phẩm rất tốt, nhưng vì mùi của quần rất khó chịu giống mùi của con gián, nhưng vì tiền nào của ấy sản phẩm tốt còn lại mùi thì không chấp nhận được</t>
  </si>
  <si>
    <t>Quần đẹp vải mịn nhưng bị lỗi k có cúc. Đặt size 30 hơi bị rộng bụng</t>
  </si>
  <si>
    <t>Chỉ lỗi cả 2 bên ống quần , nhìn khá rõ , chi tiết xem ảnh !</t>
  </si>
  <si>
    <t>Chất liệu:còn dư nhiều sợi chỉ
Màu sắc:đẹp
Đúng với mô tả:90/100
Đc</t>
  </si>
  <si>
    <t>Quần rộng nhưng shop có hỗ trợ đổi trả lên yên tâm 
Mong đổi xong quần sẽ vừa</t>
  </si>
  <si>
    <t>Đừng mua của shop Mình có hỏi rõ sz để mua rồi. Mua đúng sz thì về k mặc đc báo lại shop thì kêu tự chịu ship 2 đầu và mình có yêu cầu tới shop đổi vì gần nhà thì bảo k cho tới kì mãi cx bảo ship 2 chiều . Buôn bán mà như này sau này k có chữ tín ai thèm mua</t>
  </si>
  <si>
    <t>Quần cũng tạm được có điều size hơi rộng 79kg size 34 vẫn rộng đáy</t>
  </si>
  <si>
    <t>Hàng đẹp lắm shop nhiệt tình chu đáo shipo OK lắm hài lòng với đơn hàng này đẹp lắm nha</t>
  </si>
  <si>
    <t>Mình đặt từ 31/12. Và đến 8/1 shop mới gửi hàng. Sn ny mình 7/1 =)))) ntin cho shop thì shop bảo nhiều đơn quá mình thông cảm. Không biết nhiều tới mức nào mà 8 ngày mới đóng gói để trả hàng cho mình? 
Quần thì nhiều chỉ thừa, còn lại ổn, chả biết mặc k vừa shop có cho đổi k hay lại dỗi khách 😂</t>
  </si>
  <si>
    <t>Đóng gói chắc chắn, giao hàng tạm, mua lần 2 thất vọng tràn trề luôn thua lần đầu tiên 🥲 đợt sau này quần size thì nhỏ, lưng quần cứng khó chịu, vải thô cứng còn bị xù lông khi mặc ngồi gì giặt xong xù lông hết đít quần tệ ghê</t>
  </si>
  <si>
    <t>Quần đẹp lắm,shop nhiệt tình thân thiện khi mình báo lỗi sản phẩm chút mỗi tội là quần k có co giãn nên là hơi bí một chút,còn lại thì k còn gì để chê</t>
  </si>
  <si>
    <t>Sản phẩm oke . Còn nhiều chỉ thừa . Giao hàng hơi lâu . Nhưng với giá tiền thì cũng được .</t>
  </si>
  <si>
    <t>Màu sắc:đen
Chất liệu:vải
Đúng với mô tả:chất liệu mềm nhìn khá đẹp
Nói chung là rẻ lại oke la nha</t>
  </si>
  <si>
    <t>Chỉ lỗi nhiều, may k điều, có vài vết dơ, size ok vừa, nói chung tạm được</t>
  </si>
  <si>
    <t>Giao hàng siêu nhanh 
Shop cẩn thận, tỉ mỉ, chu đáo, thán thiện
Mình hơi gầy, nên lúc thắt lưng lại bị thừa vải</t>
  </si>
  <si>
    <t>Vải dày, đẹp , trông cũng ok, giao hàng nhanh, shipper nhiệt tình</t>
  </si>
  <si>
    <t>Màu sắc:√
Chất liệu:√
Đúng với mô tả:√
Có một ống của mình bị bung ra mình không hiểu tại sao.....</t>
  </si>
  <si>
    <t>Đúng với mô tả:tốt
Chất liệu:tốt
Màu sắc:đen
Ngày càng tệ, từ đường khâu đến kích cỡ mua 2 lần đến lần thứ 3 thấy không được như lần trc</t>
  </si>
  <si>
    <t>Màu sắc:kem
Đúng với mô tả:mỏng nhiều chỉ thừa nhưng mát phù hợp mùa hè
Chất liệu:Nhung
Bạn nào 50kg đừng lấy size 28 trở lên rất rộng, sp nhiều chỉ thừa phần khâu khá sơ xài nên phải đi đạp lại quần. Tạm được 👍</t>
  </si>
  <si>
    <t xml:space="preserve">Shop nhiệt tình , nhưng quần mình mua size lớn nhất mà cũng k vừa </t>
  </si>
  <si>
    <t>Form đẹp vải ok phù hợp với giá tiền mà có 2 chỗ bị bung chỉ nên cho 4 sao thôi nhé</t>
  </si>
  <si>
    <t>Lần đầu mua hàng QUÁ THẤT VỌNG về chất lượng dịch vụ.
Lấy 2 quần này cùng 1 size mà cái thì vừa cái thì rộng.
Tính đổi trả mà shop lại bảo lỗi do người mua nên mất phí ship 2 chiều chứ.
Thái độ phịc vụ thì … 
Dỗi vc</t>
  </si>
  <si>
    <t>Giao hàng nhanh chất vải đẹp nhưng mình k thích túi bao quần cho lắm,ống quần thì may bị lệch và còn nhiều chỉ thừa.</t>
  </si>
  <si>
    <t>Quần ổn , nút quần đã bị cắt , bọc đựng rất cũ lunn, giao hàng cũng nhanh</t>
  </si>
  <si>
    <t>Màu sắc:be
Chất liệu:vải
Đúng với mô tả:đúng mô tả
Trước khi giao hàng cho khách shop ko kiểm tra kỹ sản phẩm, đường chỉ ống quần bung 1 đoạn 2 tất mà cũng gửi. Lần đầu mua hàng bên shop như vầy sẽ không có lần sau.</t>
  </si>
  <si>
    <t>Chỉ sờn, có đoạn thủng vải. Biết là giá rẻ nhưng mà chất lượng chán ghê hê hê :)))</t>
  </si>
  <si>
    <t>Vải ok, hơi mùi, xăng tia lệch làm nhô lên khi cài nút, còn form thì vừa vặn</t>
  </si>
  <si>
    <t xml:space="preserve">Mình 60kg nhưng size 31 rất chật, các bạn nên mua lớn hơn 1 size. Sản phẩm ko giống hình của shop, quần y vậy shop khác bán giá mềm hơn nhiều </t>
  </si>
  <si>
    <t>Chất quần thì khá ok. Tuy nhiên có một điểm trừ là quần rất nhiều chỉ thừa. Nhưng với giá rẻ như vậy thì cũng ko đòi hỏi quá cao được.</t>
  </si>
  <si>
    <t>Chất liệu:ok
Đúng với mô tả:tam duoc
Màu sắc:hoi sai
màu ghi xám hơi xanh quá. không giống hình lắm</t>
  </si>
  <si>
    <t>Chất liệu:kaki thô
Đúng với mô tả:đúng
Màu sắc:đen
Vải khá thô, mình mua bị rộng đến 1 size nên thôi đi sửa vậy giá này thì ko kỳ vọng quá nhiều, ổn thôi</t>
  </si>
  <si>
    <t>Chất liệu:đen
Đúng với mô tả:đúng
Ống quần hơi ngắn và rộng , có chỉ thừa , chất liệu vải tốt</t>
  </si>
  <si>
    <t>Quần chất dày dặn, shop tư vấn mặc vừa in ỉn ìn in. Mỗi tội túi quần hơi nông để đồ sẽ bị rơi. Giá thì quá ok</t>
  </si>
  <si>
    <t>Giao thiếu hàng đợi không thấy lên đơn giải quyết
Phục vụ rất tệ không có giải quyết cụ thể biểu lên đơn chờ xác nhận nhận hạng nhưng mà mình đợi cả tuần vẫn không thấy phản hồi của shop mình mua đây là lần đầu tiên gặp tình trạng như thế này và mình đã xác nhận đơn hàng và xem như mình bỏ luôn</t>
  </si>
  <si>
    <t>Chất liệu:đen, đẹp nhưng lên phông xấu, k đẹp, nhìn chân nhỏ xíu
Màu sắc:đen
Đúng với mô tả:như shopp tư vấn</t>
  </si>
  <si>
    <t>Chất liệu:thô
Màu sắc:đen
Đúng với mô tả:Đúng
Mua lần đầu mua nhưng rất hài lòng với sản phẩm của shop, sẽ mua lại của shop nếu có cơ hội</t>
  </si>
  <si>
    <t>Cái quần làm em hơi hoang mang tí, shop tư vấn cho em là số 30-)) nhưng ny mặc bị ngắn í với bị rộng eo, em trầm cảm</t>
  </si>
  <si>
    <t>Đúng với mô tả:đúng
Chất liệu:đẹp
Màu sắc:đen
Quần đẹp nha giá thì hợp lý cho học sinh sinh viên nha quần thì không phải nói rồi nhà nhà uuuuuu đep đep đẹp zzxx</t>
  </si>
  <si>
    <t>Form quần ok nhưng vải hơi mỏng k dày như quần đen, chỉ thừa nhiều</t>
  </si>
  <si>
    <t>Màu sắc:đen
Đúng với mô tả:không zui
Chất liệu:kha rong
Không hài lòng shop</t>
  </si>
  <si>
    <t>Chất liệu:tạm được chứ ko đến nỗi mỏng quá
Màu sắc:ghi xám
Đã đọc review bảo hơi rộng mà vẫn ko tin. 
Hàng về đúng hơi bị rộng thật
Đường may có vẻ hơi kém cảm giác ko chắc chắn lắm
Nói chung ra tiệm sửa lại chút là được</t>
  </si>
  <si>
    <t>Chất liệu:đúng
Màu sắc:đẹp
Đúng với mô tả:chuẩn
Sản phẩm đẹp phù hợp với giá tiền của học sinh, sinh viên công nhân viên nhà nước cũng như người đi làm trên toàn quốc, nếu có lần sau mình sẽ tiếp tục mua sản phẩm này</t>
  </si>
  <si>
    <t>Rõ đặt theo bảng mà về như bơi trong quần, chỉ thừa nhiều vài chỗ còn may hỏng nhưng giao hàng nhanh và vừa túi tiền lên vẫn ủng hộ shop ❤️</t>
  </si>
  <si>
    <t>Hình ảnh chỉ mang tính chất nhận xu
Quần đẹp vải khá oce giao hàng nhanh</t>
  </si>
  <si>
    <t>Màu sắc:đen
Chất liệu:vải co giãn
Đúng với mô tả:tương đối giống
Chọn size 32 vẫn là vừa vặn nhất cho chiều cao 1m76 cân nặng 69kg với vòng 2 là 86-88cm. Lần trước chọn size 34 rộng quá, thùng thình, quần dài phủ quá mắt cá chân. Nhưng mà nói chung cũng ổn rồi, quần vừa vặn lên dáng khá đẹp.</t>
  </si>
  <si>
    <t>Chất liệu:vÀi
Màu sắc:đen
Đúng với mô tả:đúng
Lần đầu mình đánh giá 4 sao cho 1 shop mặc dù mình đã nt là che tên sp giúp mình và shop cũg đã phản hồi lại r. Mình mong lần tiếp shop rút kinh nghiệm . Cũng may mình quên nên vẫn địa chỉ cũ , giao hàng nhanh chất liệu quần oke mình kco thắc mắc j thêm còn quần sịp thì đúng kiểu tiền nào của nấy.</t>
  </si>
  <si>
    <t>Sản phẩm giống với mô tả nhưng còn khá nhiều chỉ thừa, chất vải mềm ( shop tư vấn size mà cái lưng quần rộng như thế á phải bỏ thêm tiền để đi sửa lại )</t>
  </si>
  <si>
    <t>Chất liệu:quaanf tây
Màu sắc:đen
Nhìn ảnh đẹp nhưng về mang không đẹp nhìn khoing ưng giá rẻ</t>
  </si>
  <si>
    <t>Chuẩn form rộng vãi đẹp thoáng mát thoải mái quần hơi dài vài rộng lưng còn một số chỉ thừa tạm được</t>
  </si>
  <si>
    <t>Chất liệu:được
Quần chất liệu được, from hơi rộng trùng qua gót chân</t>
  </si>
  <si>
    <t>Chất liệu:tạm được
Màu sắc:giao đúng màu
Đúng với mô tả:tương đối
giao hàng cũng rất chi là nhanh</t>
  </si>
  <si>
    <t>Quần hơi rộng so với mình, vải dày dặn khá okee, giao hàng lâu</t>
  </si>
  <si>
    <t>Nói chung chất liệu khá ổn, mặc ok, có điều còn nhiều vải thưa chưa cắt hết với cả phải đi cắt chỉnh lại cho mặc vừa. Hình ảnh để lấy xuu thôi</t>
  </si>
  <si>
    <t>Mình m81 78kg mặc size 34 vẫn thấy hơi bó chân và ngồi xuống khó khăn,nch là những ng đùi to như mình mặc vào sẽ bị như vậy,mng mua quần nhớ tăng thêm 1 size,quần vẫn có chút chỉ thừa với túi đựng vừa iphone nha.
Ngoài ra thì vải dày dặn với thấm hút,nhma vẫn có khả năng bị bạc màu 
Mình chấm 4 sao.</t>
  </si>
  <si>
    <t>H/a klq nhưng phom quần đẹp nhé, shop tư vấn đúng size, quần phù hợp giá tiền, nếu quần mắc hơn thì vải đẹp hơn tại cá nhân mìnhbk thích vải tuyết mưa. Ck mình cao 1m68 nặng 63kg mặc size 31 vừa y</t>
  </si>
  <si>
    <t>Form quần mặc khá thoải mái, chất vải khó nhăn. May chắc chắn nhưng vẫn còn 1 số chỗ có chỉ thừa vs bung chỉ. Hy vọng shop hoàn thiện quần tốt hơn nữa mk sẽ tiếp tục ủng hộ.</t>
  </si>
  <si>
    <t>Chất vải mịn màng mặc vào thoải mái mát mẻ . Giao hàng hơi lâu ….</t>
  </si>
  <si>
    <t>Chất quần quá tệ, đường may xấu, form nhăn nhúm không thể mặc được, yêu cầu shop hoàn hàng</t>
  </si>
  <si>
    <t>Chất liệu:Bt
Màu sắc:đen
Đúng với mô tả:đúng
Đường may chưa trau chốt, nhiều chỉ thừa, phù hợp với giá tiền khi săn sale thôi, chứ để mua với giá gốc thấy chưa đáng</t>
  </si>
  <si>
    <t>Chất liệu:tốt
Màu sắc:đen
Đúng với mô tả:đúng
Sản phẩm tốt ,vải mịn co giản rất phù hợp và vừa kích cỡ mình,rất đáng tiền để mua ,rẻ và chất lượng 👌👌</t>
  </si>
  <si>
    <t>Đặt size đúng kg đúng chiều cao mà về cái quần thất vọng to như cái váy. Bt mặc 30 31 nay đặt 30 mà cứ như size 33. Thấy kèm theo ảnh đổi size free đừng vội cho 1 sao. Cho hẳn zalo mà liên hệ thì 2 ngày đã xem ko trả lời. Nt lên shop thì bắt đem ra bưu điện gửi. Thế mà bảo đổi trả free. Haizz</t>
  </si>
  <si>
    <t>Ống chân hơi dài,ai eo bé thì nên mua nhé :)))))))))))))))))</t>
  </si>
  <si>
    <t>Chất liệu vải tốt. Mặc thoải mái. Trừ một sao vì giao màu lộn ….</t>
  </si>
  <si>
    <t>giá rẻ, form đẹp, k bó cũng ko baggy mà suông theo chân nhưng dễ nhăn và chất lượng hoàn thiện rất tệ, chỉ thừa nhiều vô kể ngồi cắt mãi ms hết</t>
  </si>
  <si>
    <t>Quần không đẹp mặc như ông già. Không khác gì quần tây ông già ngoài đường mấy chục ngàn. Định cho 2 sao mà đang khó ở nên 1sao thuiiiiii. Tức.</t>
  </si>
  <si>
    <t>Túi đen mốc như vậy vẫn gửi đi dc, xem hướng dẫn đánh giá chuẩn để</t>
  </si>
  <si>
    <t>Phần túi hơi mất cảm tình.
Quần mặc ổn không quá ôm, khá thoải mái.
Shop tư vấn nhiệt tình, nhanh.</t>
  </si>
  <si>
    <t>Chất vải oke, mình mua cho ny và nghe theo tư vấn của shop thì kích cỡ không vừa lắm, phải mang ra tiệm sửa lại cỡ bụng</t>
  </si>
  <si>
    <t>Quần lỗi với nhiều chỉ thừa, đáy hơi ngắn 🙁🙁🙁🙁🙁🙁🙁🙁🙁🙁🙁🙁🙁🙁🙁🙁🙁🙁🙁🙁🙁🙁🙁🙁🙁</t>
  </si>
  <si>
    <t>Quần đẹp nhưng shop lại giao hàng không đúng size cả hai đều là size 29 mà cái to cái nhỏ thập chí còn rộng hơn size 30 ban đầu mình đặt, quá thất vọng</t>
  </si>
  <si>
    <t>Sản phẩm chất lượng tạm ổn. Thời gian giao hàng nhanh. Nên mua.</t>
  </si>
  <si>
    <t>Eo nhỏ hơn cái lần trước đặt làm mình mặc không vừa
Giảm size bụng mà chạ báo gì cả</t>
  </si>
  <si>
    <t>Màu sắc:đúng
Đúng với mô tả:quần tốt
Chất liệu:vải ngon ko nhàu ko co
Giá  rẻ ngon nx đc thêm quà giao nhanh hôm trc đặt hôm sau đã có đóng gói tốt lên mua</t>
  </si>
  <si>
    <t>SHOP PHỤC VỤ KÉM. Quần mỏng lên form trông ọp ẹp không được đẹp. Còn lỗi phần đáy quần, chỉ thừa còn nhiều. Số đo chưa được chính xác mình cao m70 52kg mang 29 còn chật phần đùi và ngắn. Không đáng tiền và thơid gian bỏ ra chờ. Nhưng mua về ăn Tết nên đành vậy thôi</t>
  </si>
  <si>
    <t>Hàng chất lượng, sản phẩm tốt. Giao hàng nhanh sản phẩm chất lượng sẽ ủng hộ shop vào lần sau. Mong shop phát triểnva thành công trong tương lai nha</t>
  </si>
  <si>
    <t>Chất liệu:đẹp, mát, bền, dễ chịu
Màu sắc:đen, đúng màu
Đúng với mô tả:đúng với mô tả
Vì mình quá thích cậu rồi, phải làm sao? Phải làm sao?</t>
  </si>
  <si>
    <t>Hình ảnh chỉ mang tính chất nhận xu nhưng sản phẩm tốt, rất ưng, giao hàng cực nhanh, đóng gói cẩn thận, sẽ ủng hộ shop tiếp</t>
  </si>
  <si>
    <t>Chất liệu:rất mềm và mịn
Màu sắc:đúng với màu sắc đã đặt
Đúng với mô tả:đúng
Sản phẩm rất đẹp hoàn thiện tốt, giao hàng nhanh</t>
  </si>
  <si>
    <t>Quần ok đi hc đi chs đc 
Shop ship nhanh nhân viên nhiệt tình được</t>
  </si>
  <si>
    <t>Đúng với mô tả:khá
Chất liệu:đúng như hình
Màu sắc:đúng
Dịch vụ đổi trả hơi kém quần 120 mà gửi bưu điện đi mất 50 nữa thì còn gì</t>
  </si>
  <si>
    <t>Quần ngoài bị rách một lộ nhỏ ở đũng ra thì tất cả còn lại ok
Ship nhanh</t>
  </si>
  <si>
    <t>Sai toàn bộ thông số quần seri 28 eo 75 mà lên tận 80 dài quần 91 mà lên tận 93.5 lại còn bẩn mex tệ</t>
  </si>
  <si>
    <t>Quần vải tốt, nhưng mình có nhắn cho shop về eo 93 shop bảo size 30, mình đặt size 30 về k cài vừa h k biết phải làm sao... 😑 tư vấn kiểu này chắc chết qá</t>
  </si>
  <si>
    <t>Hàng đẹp đúng mẫu đủ số lượng 
Shop tư vẫn nhiệt tình
Tiếc là nếu tặng tất đen thì đẹp 
Quần mặc vừa ng có chút rộng nhưng k sao</t>
  </si>
  <si>
    <t>Nói chung là cũng ổn nhưng mà mình nhìn nó chả khác gì quần đồng phục :)))</t>
  </si>
  <si>
    <t>Chất liệu:ok
Màu sắc:chuẩn
Gia công vô cùng tệ. Như hàng lỗi của cty ra. Đai quần thì may 1kim kh dc đính bọ, mà 1 kim kh dc lại mũi kĩ nữa. Khuy thì may quá lõng lẽo. Chỗ che khuy thì bị đứt chỉ kh dc sữa lại. QUÁ TỆ NHƯ HÀNG HƯ LỖI CÔNG TY</t>
  </si>
  <si>
    <t>Quá thất vọng. Trước khi đặt mua đã hỏi shop. Bảo size 26 vừa mà khi lấy hàng thì như cho người béo mặc. Lưng rộng thế này làm sao mặc..</t>
  </si>
  <si>
    <t>Quần vải mặc thoáng mát form đẹp, vải cũng ok
Nhưng mà shop ghi”size 28” lên quần mình giặc không ra</t>
  </si>
  <si>
    <t>Màu sắc:ok
Chất liệu:vai mat nhung hoi rong, thich kieu dang quan cu hon
Đúng với mô tả:dung voi mo ta</t>
  </si>
  <si>
    <t>Chỉ thừa nhiều chất thì ok 
Mua về mang đi sửa thì ok nha
Mik 1m60</t>
  </si>
  <si>
    <t>Chất liệu:vair mong
Màu sắc:Đen
Đúng với mô tả:không
Chất vải mỏng vô cùng mỏng
Của rẻ là của ôi.
 Mua quần về mình lấy kim chỉ để khâu 2 bên hông lại mà vẫn k ăn thua gì.
Quần quá rộng. Mình cao 1m65 nặng 54kg theo bảng size phải size 27 28.Đọc review mình liều lấy size 26 về vẫn vô cùng rộng. 
Không bao giờ mình đặt lại shop này
Chán shop. Vote 0sao</t>
  </si>
  <si>
    <t>Quần khá đẹp, dày, vải rất mềm, dễ chịu, mặc vào thoải mái nhưng chỉ thừa vẫn còn, mình cắt tầm vài chục cọng nên cho 4* th :)</t>
  </si>
  <si>
    <t>💥SAU KHI SHOP ĐÃ XEM ĐÁNH GIÁ SP BỊ LỖI CỦA MÌNH VÀ SHOP CÓ NHẮN TIN ĐỂ HOÀN LẠI 50% GIÁ TRỊ SP CHO MÌNH</t>
  </si>
  <si>
    <t>Quần may khá gọn gàng, chỉn chu, mỗi tội mình đặt 2 chiếc khác màu cùng size thì một cái vừa một cái bị chật bụng</t>
  </si>
  <si>
    <t>Hình ảnh chỉ mang tính chất minh hoạ nhA
Nhưng mà monhf mia thấy quần vải đẹp vừa size á
Giao hàng nhanh chưa tới 3 ngày đâu ak</t>
  </si>
  <si>
    <t>Đúng với mô tả:Dung
Chất liệu:Vai
Màu sắc:Den
Quần mềm form slim giá cực rẻ thích hợp cho ai đang cần mặc rất là thoải mái mềm luôn. Hs, sv thì quá phù hợp luôn</t>
  </si>
  <si>
    <t>Chất liệu:chất liệu co dan noi chung la ok , mượt, shop goi hàng ki , hang về nhanh tam 2 ngay
Đúng với mô tả:ko
Màu sắc:đen</t>
  </si>
  <si>
    <t>Chất liệu:mềm
Màu sắc:đen
Đúng với mô tả:đúng như trên hình
Hàng giao nhanh, quần mặc khá ổn. Cảm thấy sp này ổn so với mức giá</t>
  </si>
  <si>
    <t>Màu quần không giống trên ảnh! Nhưng vẫn tạm chấp nhận được vì quần đẹp, ổn so với giá tiền</t>
  </si>
  <si>
    <t>Đóng gói sp chắc chắn, giao hàng nhanh, vải quần dày from tạm. 3 sao cho quần kem cẩu thả tới mức gấu quần tuột chỉ như vậy mà cũng gửi cho khách đc. Thất vọng định trả hàng nhưng thôi chắc không có lần sau.</t>
  </si>
  <si>
    <t>Chất vải mỏng ,gài nút quần bị cắt sẵn, còn rất nhìu chỉ thừa</t>
  </si>
  <si>
    <t>Không phải quần trên ảnh nhưng mà người yêu mình m65 48kg mặc size 27 vừa chiều dài mỗi tội ống rộng không biết size 26 ống có bé không bạn nam nào gầy nên cân nhắc ny mình phải mang đi sửa 🥲</t>
  </si>
  <si>
    <t>Sản phẩm vải mịn đẹp lạ, form rộng chuẩn hình giá ngoài tiệm cũng phải 3-400K mua của JBAGY nhiều lần cả áo và quần nhưng lần này Shipper thái độ kì, cáu kỉnh giao hàng rất chậm tạm cho Shop 1 sao.</t>
  </si>
  <si>
    <t>Đúng với mô tả:Ko
Chất liệu:Vải
Màu sắc:Kem
Quần may lỗi và chỉ thừa quá nhiều. Lần trước mình đặt áo thì hàng đẹp mình tin tưởng nên đặt quần nhưng thật sự rất buồn ko nghĩ là shop giao quần lỗi đến như vậy, nguyên 1 dàn 6 cái đỉa quần (Belt loop) đều may lỗi và bị lệch. Mất 20p để cắt chỉ rồi còn phải mang đi may lại đỉa.</t>
  </si>
  <si>
    <t>Chất vải ổn, mặc vào dễ chịu. Vẫn có chỉ thừa. Liên lạc với shop với mất thgian</t>
  </si>
  <si>
    <t>Màu sắc:Đen
Sản phẩm có chất vải tương đối dày dặn, thiết kế đúng kiểu baggy, nhưng có một vài chỉ thừa, chất lượng hơn so với giá tiền</t>
  </si>
  <si>
    <t>Chất liệu:tàm tạm.
Màu sắc:đúng
Đúng với mô tả:ok
Với số tiền bỏ ra 300k/trên bộ quần áo dài vs chất liệu như v cũng mặc đc. Xứng đáng với đồng tiền bỏ ra. Đường chỉ may chuẩn đẹp. Có điều mình phải sửa lại đồ mới vừa.</t>
  </si>
  <si>
    <t>Sản phẩm xịn shop phục vụ rất tử tế có cái giao hàng hơi lâu nên mik cho 4 ⭐⭐⭐⭐
Mn nên mua thử nhé</t>
  </si>
  <si>
    <t>Quần lỗi. Mặc lên mới biết. Buồn quá
Đường may đẹp
Vải ok
Nói chung lànok. Ck mình hơi mập mặc lên k đẹp lắm. Phù hợp các bạn cao gầy</t>
  </si>
  <si>
    <t>Theo tâm lí người mua sẽ là vào coi đánh giá 1 sao trước U là trời quần áo đẹp xỉu luôn không thể đánh giá một sao shop này quần quá đẹp không nhăn luôn</t>
  </si>
  <si>
    <t>Sau khi dùng một thời gian thì có bắt được muỗi, hiệu quả tạm ổn, có bắt được muỗi. Chất lượng sản phẩm tạm ổn.</t>
  </si>
  <si>
    <t>Ko hiệu quả...Đèn gọn nhẹ, 11W nên đèn sáng hơn những loại đèn bắt muỗi khác NHƯNG KO THU HÚT ĐƯỢC MUỖI VÀO, nhà Mẹ ở quê muỗi bay đầy nhà đốt MN thành ghẻ luôn vậy mà 5 ngày chỉ bắt được có vài con muỗi bị mù bay va phải lồng đèn nên bị bỏ mạng... dùng tốn điện, ko bắt được muỗi</t>
  </si>
  <si>
    <t>Nha thi nhieu muỗi Chả hiều đèn bắt muỗi kiểu gì mà cắm qua 1 đêm k dc con muỗi nào đèn thì yếu tối k nên mua</t>
  </si>
  <si>
    <t>Chất lượng sản phẩm:mới nhận sau 7 ngày order vừa test thử chưa thể đánh giá đc nhé ạ
Nói chung nhận rồi thì thấy dễ sử dụng cắm vào thôi còn có muỗi nó nổ bép nghe đã tai lắm. Còn test thời gían có bền k ạ</t>
  </si>
  <si>
    <t>Nên mua loại 11w nha mọi ng , bóng này yếu lắm, ko bắt nổi 1 con muỗi nào. Cắm mấy ngày trời rồi. Loại bóng 11w dùng thì lại rất ok</t>
  </si>
  <si>
    <t>Chất lượng sản phẩm:Tệ
Sau một thời gian sử dụng, tôi thật sự thất vọng về sp. Bắt được Rất Ít muỗi, mà chủ yếu là các loài bọ. Giá tiền không đi đôi với chất lượng. Cái này phù hợp làm đèn ngủ hơn là để bắt muỗi. Nói chung khuyên mọi người không nên mua.</t>
  </si>
  <si>
    <t>Giao hàng hơi lâu, đúng số lượng, nhìn đèn đẹp nhưng không biết có bắt muỗi hiệu quả không</t>
  </si>
  <si>
    <t>Không hề bắt được muỗi như quảng cáo. Đèn bật mà muỗi bay vèo vèo bên cạnh luôn. Phí tiền.</t>
  </si>
  <si>
    <t>Loại đèn này lại chỉ thu hút được ruồi, kiến cánh, và các con côn trùng bay đc khác là nhiều chứ còn muỗi nhà m vẫn hiên ngang lắm và ít bị hút vào, mình cần thêm thời gian để kiểm chứng hiệu quả đối với việc bắt muỗi.</t>
  </si>
  <si>
    <t>Sản phẩm theo mình đánh giá chỉ diệt muỗi ở mức trung bình. Để trong phòng treo cao vẫn thấy muỗi bay xung quanh.</t>
  </si>
  <si>
    <t>Chưa dùng nên k biết ntn chứ ship kieu gì móp méo hết hộp thế này đây
Kêu dk tặng khẩu trang vs 1 lọ tinh dầu nhưng giờ nhận hàng thì chỉ có 3 cái khẩu trang 🤐</t>
  </si>
  <si>
    <t>Ánh sáng hơi yếu. Bóng chập chờn ko biết đc bền ko.</t>
  </si>
  <si>
    <t>Bắt được  một ít côn trùng khác nhau nhưng mà vs muỗi thì ko ăn thua lắm muỗi toàn ở trong tối thôi chứ có ra ngoài sáng đâu mà bắt 😑😑😑😑</t>
  </si>
  <si>
    <t>Chất lượng sản phẩm:OK
Đèn cũng bắt đc mấy con trùng nhỏ nhưng một thời gian coi sao (đóng hàng hộp hơi mốp méo nhưng cũng ổn) Edit (30/8): chưa đc 1 NGÀY shop gọi mình vì cái đánh giá và chỉ bảo để đâu nhưng từ đầu mình mua là chỉ để một chổ đó ko để đâu hết và mình sửa cái dòng về muỗi để giữ uy tính dùm shop :) giữ4💫</t>
  </si>
  <si>
    <t>Dịch nên giao hàng lâu, đèn muỗi cắm 2 hôm mới bắt đc 1 chú muỗi 😁😁</t>
  </si>
  <si>
    <t>giao nhanh hàng nhìn chất lượng , vì mới mua dùng từ trưa g nên chưa biết kết quat sao 
shop tư vấn nhiệt tình , rep tn nhanh và thân thiện</t>
  </si>
  <si>
    <t>Chạy ngày đầu tiên không bắt được con muỗi nào, nhưng sang ngày thứ 3 thì xử đẹp 1 chú (nhưng mình vẫn bị cắn, hy vọng dùng lâu dài đỡ hơn). Ban đầu thấy quà shop tặng 2 lọ tinh dầu nên đặt, nhưng chỉ nhận 5 khẩu trang thôi, trừ 1 sao điểm đó.</t>
  </si>
  <si>
    <t>Mới xài được vài bữa là hư
Đèn thay mấy cái cũng vẫn vậy</t>
  </si>
  <si>
    <t>Chọn mua loại này vì thấy review tốt nhưng chắc toàn ng của shop lên review rồi. Từ hôm mua tới giờ cắm mà ko thấy bắt được con muỗi nào trong khi muỗi vẫn vậy dập dìu quanh nhà. Phí tiền. 
Đèn như cái cc. Mua loại đắt rồi mà bật điện cả đêm ko bắt đc con muỗi nào. Có 0* cũng cho.</t>
  </si>
  <si>
    <t>Mình thấy đèn khá yếu và cảm nhận ko bắt được muỗi, từ lúc mua về chưa thấy nổ tách tách lần nào. Phí tiền kinh khủng :(</t>
  </si>
  <si>
    <t>Để đèn mấy ngày trong phòng ngủ kín, nhiều muỗi trong nhiều ngày nhưng vẫn không bắt được 1 con muỗi nào</t>
  </si>
  <si>
    <t>Sản phẩm không đúng với quảng cáo, không có công tắc tắt bật.</t>
  </si>
  <si>
    <t>Chất lượng sản phẩm:shop bán đèn ngủ thì hợp hơn chứ không bắt được con muỗi nào cả
Ko ổn chút nào ko bắt được muỗi</t>
  </si>
  <si>
    <t>Bật 24/7 tối cũng tắt hết đèn liên tục 1 tuần liền mà ko bắt đc con nào. Người thì vẫn bị đốt.</t>
  </si>
  <si>
    <t>Không bắt đc muỗi
Nói chung không như quảng cáo. Cắm cả ngày ko bắt đc con muỗi nào. Hic</t>
  </si>
  <si>
    <t>Sản phẩm tốt, bắt muỗi ổn lắm mọi người nên mua, giao hàng nhanh</t>
  </si>
  <si>
    <t>Shop giao hàng nhanh, đóng gói cẩn thận, hình ảnh chỉ mang tính chất nhận xu</t>
  </si>
  <si>
    <t>Con muỗi nào vô tình bay vào tình nổ tiếng giống vợt bắt muỗi,vẫn có nhiều con k bay vào (thu hút chú muỗi nhỏ,còn già đời thì k lừa đc ^^)</t>
  </si>
  <si>
    <t>Ship hàng nhanh , sản phẩm đóng gói gọn gàng cẩn thận. Qua 1 tuần sử dụng thì nhà rất nhiều muỗi nhưng bẫy chỉ được 1 con và cảm nhận là ko phải đèn màu xanh tia cực tím nên ko thu hút dc muỗi. Nói chung là thất vọng.</t>
  </si>
  <si>
    <t>Đèn bắt muỗi nhưng ko phát ra tiếng bỏ khi bắt muỗi tiếp đến là thanh kim loại bên trong ko đồng đều chưa kể là bật cả đêm sáng hôm sau ko thấy con nào yêu cầu gửi lại sản phẩm khác</t>
  </si>
  <si>
    <t>Đèn hình dáng được mà phải treo lên cao mới bắt được muỗi, nhà mình để thấp không bắt được con nào. Điểm cộng là chăm sóc khách hàng tư vấn khá nhiệt tình khi có sự cố. Điểm trừ là dây ngắn nên để treo lên cao cần có thêm ổ cắm điện ai chưa có cần đi mua. Mình để 4* để shop cố gắng nhé. Có thể tăng giá chút rồi tặng kèm thêm 1 dây cắm điện hỗ trợ người dùng treo cao đó là 1 cách cải tiến.</t>
  </si>
  <si>
    <t>Đánh giá lại cho vì giọng cô chủ dễ thương, tư vấn nhiệt tình nhé. Sp vẫn không chấp nhận được</t>
  </si>
  <si>
    <t>Đèn sáng nhưng đóng gói cực kỳ tệ
Từ Hà Nội vào HCM mà chỉ có bọc 1 lớp chống sốc  chứ không hề có thêm 1 hộp carton nào để bảo vệ đèn cả</t>
  </si>
  <si>
    <t>Ko cs tiếng tách khi muỗi vào nhưng sáng dậy xem thì thấy bn muỗi trong ý nói chung hàng tốt ko đòi hỏi nhìu ........................</t>
  </si>
  <si>
    <t>Sp oke đang dùng nên chưa biết diệt mũi như nào mn ạ nhựa hơi dỗm giá vậy cũng khá rẻ nên k yêu cầu cao</t>
  </si>
  <si>
    <t>Đóng gói chắc chắn. Nhưng khoảng cách giữa các thanh kim loại dẫn điện hơi xa. Muỗi vẫn lọt qua mà ko dính điện</t>
  </si>
  <si>
    <t>Từ trưa đến h chưa thấy con muỗi nào vào vợt.
Giao hàng nhanh, tác dụng chưa thấy, bóng chì chớp chớp hazaaa</t>
  </si>
  <si>
    <t>Chất lượng sản phẩm:Rất tệ
Đèn không bắt đc muỗi. Thắp chuẩn theo hướng dẫn và giữa bầy muỗi vo ve cũng ko bắt được con nào. 
Nhắn tin shop không nhiệt tình hỗ trợ.
Những đánh giá tốt đều là của shop tự đánh giá bằng nick ảo. Mọi người thận trọng nhé. 
Kinh doanh mất chữ tín.</t>
  </si>
  <si>
    <t>Chất lượng sản phẩm:Kém
Lúc giao có cả thủy tinh vỡ, hình như ko phải từ đèn nhg đèn sáng yếu. Giao đến đúng lúc ko có muỗi, lúc có muỗi đem ra test thì ko hiệu quả, h lại ko trả đc hàng :((</t>
  </si>
  <si>
    <t>Muỗi nhiều như ong bâu kín người bật đèn lên cả tối chẳng bắt được con muỗi nào, đèn không nguồn gốc xuất xứ, không rõ hãng sản xuất, đáng thất vọng, mọi người không nên mua, tôi làm chuột bạch là được rồi</t>
  </si>
  <si>
    <t>mấy ngày trời mới bắt nổi 1 2 con muỗi. treo cao treo thấp đổi đủ chỗ rồi mà bắt dc 77 49 loại côn trùng nhưng trừ muỗi ra 🤣🤣 . thôi coi như mua cái đèn ngủ bị đắt vậy 🤣</t>
  </si>
  <si>
    <t>Muỗi chẳng chết mấy dù nhà nhiều muỗi, nhắn tin mãi mới trả lời được 1 câu mà cũng chưa giải quyết đc thắc mắc của khách. Thấy shop vẫn trực tuyến mà không trả lời. Giao hàng rõ lâu.</t>
  </si>
  <si>
    <t>Đèn vô tác dụng, đến muỗi mắt nó cũng ko bay vào chứ chả nói đến muỗi kia. Rất phí tiền. Tôi cắm đèn mấy hôm liền để chờ kết quả rồi mới nhận xét.</t>
  </si>
  <si>
    <t xml:space="preserve">Sp giống hình , muỗi bay xung quanh nhưng k thu hút được mấy , cả tiếng chỉ nghe giật đc 1,2 lần , mặc dù đã để ở chiều cao 1,5m đến 2m 
</t>
  </si>
  <si>
    <t>Chả bắt dc con muỗi nào, để trong phòng mà muỗi nó de bên tai nghe tiếng lun, nhưng máy lại ko bắt dc con muỗi nào, đu để cách mình ko xa</t>
  </si>
  <si>
    <t>Sản phẩm hình thức ok nhưng hiệu quả thì như hạch. Cắm 3 ngày trời k chết con muỗi nào, được vài con bồ hóng với 1 con ong. Phí cả tiền</t>
  </si>
  <si>
    <t>2h sáng feedback vì bực mình. Đèn cắm cứ cắm. Ko bắt đc con nào. Muỗi đốt sưng ng. Cả 2 vk ck làu bàu vì tốn tiền.</t>
  </si>
  <si>
    <t>Đèn ko bắt muoi tu xa đuoc nhu trên shop dang nên khó bắt được muõi mọi người xem kỹ roi mua nhe</t>
  </si>
  <si>
    <t>Đã nhận đc và dung thử nhưng chưa thấy bắt đc con muỗi nào mặc dù làm theo hướng dẫn</t>
  </si>
  <si>
    <t>Đèn không sáng, hỏng điện, liên lạc với shop k trả lời. Muốn đổi hàng hoặc trả lại</t>
  </si>
  <si>
    <t>Shop làm ăn không uy tín ...hàng mình nhận bị lỗi đèn yếu shop không bảo hành .</t>
  </si>
  <si>
    <t>Đèn bé. Ko bắt được muối mấy. Nên mua đèn to của đại sinh mới bắt đc muỗi.</t>
  </si>
  <si>
    <t>Hình ảnh hk liên quan, đèn bắt đc muỗi nhỏ, có ánh sáng đèn khó chịu quá</t>
  </si>
  <si>
    <t>Muỗi mà vào thì nổ tanh tách
Nhưng ko hút nhiều muối như quảng cáo 😭</t>
  </si>
  <si>
    <t>Đã dùng và k thấy hiệu quả,k thấy bắt được muỗi.cảm thấy thất vọng về sp</t>
  </si>
  <si>
    <t>Đọc review mua hẳn 3 cái 11w, về cả tuần bắt được vài còn. Dùng chán!</t>
  </si>
  <si>
    <t>sản phẩm mua về gắn vào sài không được nhắn shop .shop k trả lời</t>
  </si>
  <si>
    <t>Chất lượng sản phẩm:trung bình
Đèn không bắt được nhiều muỗi như của daisinh</t>
  </si>
  <si>
    <t>Chất lượng sản phẩm:ko hiệu quả
Đèn sáng yếu, bắt muỗi ko hiệu quả.aaaaaaaaaaaaaa</t>
  </si>
  <si>
    <t>Đèn cũ hay gì ko rõ nhưng cường độ ánh sáng yếu quá</t>
  </si>
  <si>
    <t>Đèn tối om. Không bắt đc con muỗi nào. Không nên mua .</t>
  </si>
  <si>
    <t>Sản phẩm chất lượng kém bắt muỗi ít làm không hiệu quả</t>
  </si>
  <si>
    <t>Hình ảnh mang tính chất nhận xu chat luong hang cung ok ạ aaaaa</t>
  </si>
  <si>
    <t>Hộp móp méo mong là sp dùng tốt</t>
  </si>
  <si>
    <t>đèn nhấp nháy chập chờn, ánh sáng yếu</t>
  </si>
  <si>
    <t>Đèn bật từ tối đênw hôm qua ko bắt dc con muỗi nào :(( mà mặc dù nhà rất nhiều muỗi mua về thật là phí tiền mua hẳn hai cái cùng 1 lúc vì nghĩ nhà quá nhiều muỗi :(( quá chán</t>
  </si>
  <si>
    <t>Rõ là nhà đến là lắm muỗi mà để cả ngày cả đêm chả dk con muỗi nào 
X</t>
  </si>
  <si>
    <t>K bắt được muỗi đâu ạ mn nên cân nhắc trước khi mua nhà mẹ mình ở quê muỗi nhiều mà cả ngày được 4-5 con thôi k có hiệu quả gì cả uổng tiền</t>
  </si>
  <si>
    <t>Ko thu hút dc muỗi xài cả tuần ko bắt đc con nào</t>
  </si>
  <si>
    <t>Hàng tệ. Bóng đèn k sáng đủ mạnh để hút muỗi.</t>
  </si>
  <si>
    <t>Hàng đúng như mô tả. Nhưng không bắt được muỗi</t>
  </si>
  <si>
    <t>Sẩn phẩm không giống quảng cáo. Không bắt đc muỗi</t>
  </si>
  <si>
    <t>Có con nít không biết mà em cũng không có đi làm về mệt k chị có thể là có đi làm gì đó mà em không có tiền thì em sẽ đi chơi với anh</t>
  </si>
  <si>
    <t>người thân mình nhận khi mình đi làm vừa bật thử chưa biết thế nào ủng hộ trước 4 sao vì gói kỹ chắc chắn</t>
  </si>
  <si>
    <t>Làm ăn bát nháo. Đặt 11w đưa đèn 4w.</t>
  </si>
  <si>
    <t>Đang dùng chưa biết thế nào, cứ vào cho mây * vì giáo nhanh</t>
  </si>
  <si>
    <t>Đèn không lên điện</t>
  </si>
  <si>
    <t xml:space="preserve">Test thử đèn. Cả đêm trong phòng có 1 con muỗi, đóng kín cửa mà sáng ra nó vẫn lởn vởn mà k chui vào đèn </t>
  </si>
  <si>
    <t>Lừa đảo báo là có quà tang ma k thay dau moi nguoi dung nen mua shop nay</t>
  </si>
  <si>
    <t>Đã làm theo hướng dẫn !... nhưng mà cắm 1 ngày trời k thấy bắt được con nào</t>
  </si>
  <si>
    <t>Sản phẩm dùng ok bền phải dùng mới biết dc hình ảnh tính chất minh hoạ</t>
  </si>
  <si>
    <t>Ðê 2 đêm ko băt đŭôc co nao hét nhà thì muôi nhiêi lam</t>
  </si>
  <si>
    <t>K thấy bắt được con muỗi nào cả. :)) dinwnx kanx akkx ựbd ckalmx</t>
  </si>
  <si>
    <t>Đã dùng thấy cũng ổn</t>
  </si>
  <si>
    <t>Hàng mã. Xài thử k ok. Tốn tiền và bị lừa.</t>
  </si>
  <si>
    <t>Toàn bắt mấy con gì gì có bắt được muỗi đâu</t>
  </si>
  <si>
    <t>K thấy muỗi vào . Chỉ thắp như đen ngủ</t>
  </si>
  <si>
    <t>Muối bay đầy nhà mà k bắt đc con nào</t>
  </si>
  <si>
    <t>Bất tiện vì đổ muỗi ra phải tháo ốc</t>
  </si>
  <si>
    <t>Chất lượng sản phẩm:ko vặn nấp ra đc nha</t>
  </si>
  <si>
    <t>Không thu hút đc muỗi chỉ được mối, bướm</t>
  </si>
  <si>
    <t>Sản phẩm quá tệ! không như lời quảng cáo</t>
  </si>
  <si>
    <t>Muỗi vẫn vo ve, chả bắt đc con nào!</t>
  </si>
  <si>
    <t>Sao k thấy con muỗi nào chết v ta</t>
  </si>
  <si>
    <t>Bắt ko đc nhiều muỗi như mong đợi</t>
  </si>
  <si>
    <t>Đang dùng thử chưa bắt đc con nào</t>
  </si>
  <si>
    <t>Cả đêm chả bắt được con muỗi nào</t>
  </si>
  <si>
    <t>Muỗi đậu đen tường mà k bắt được</t>
  </si>
  <si>
    <t>Mình thấy k bắt đc muỗi mấy</t>
  </si>
  <si>
    <t>Bắt được ít muỗi hơn mong đợi</t>
  </si>
  <si>
    <t>Giao thiếu cái bóng đèn,thất vọng quá</t>
  </si>
  <si>
    <t>Diệt dĩn ko hiệu quả</t>
  </si>
  <si>
    <t>Đèn không bẩy được muỗi.</t>
  </si>
  <si>
    <t>không bắt dc con muỗi nào 😭</t>
  </si>
  <si>
    <t>Chất lượng sản phẩm:chưa sd
Mua hàng gửi về cho mẹ,do mình không ở nhà cũng k biết sử dụng hiệu quả tnao, nhưng mong sao là ổn sẽ có quay lại mua lần sau, srrr shop vì k có chụp được ảnh nên lấy ảnh tạm</t>
  </si>
  <si>
    <t>Hđ đi chơi với anh không biết mà anh nói gì hết vậy mà anh không biết mà anh</t>
  </si>
  <si>
    <t>Chất lượng sản phẩm:mình sẽ quay lại đánh giá sau khi kiểm tra lại</t>
  </si>
  <si>
    <t>ko có con muỗi nào bay vô😑</t>
  </si>
  <si>
    <t>K bắt đc nhiều muỗi lắm</t>
  </si>
  <si>
    <t>Không một con muỗi bay dô</t>
  </si>
  <si>
    <t>K có tác dụng j</t>
  </si>
  <si>
    <t>Ko bắt được muỗi</t>
  </si>
  <si>
    <t>Bắt muỗi không nhạy</t>
  </si>
  <si>
    <t>Không bắt đc muỗi</t>
  </si>
  <si>
    <t>Bắt muỗi rất tệ</t>
  </si>
  <si>
    <t>Hy vọng tốt</t>
  </si>
  <si>
    <t>Đẹp,tạm thời  tốt</t>
  </si>
  <si>
    <t>Dùng tạm ổn</t>
  </si>
  <si>
    <t>sản phẩm ok</t>
  </si>
  <si>
    <t>Bắt ít muỗi</t>
  </si>
  <si>
    <t>Đèn bé, bắt đc muỗi nhg k nhiều
Em ở Hóc Môn, Hồ Chí Minh, cảm ơn ad đã duyệt bài
Lược được sản xuất trực tiếp tại làng nghề sừng mỹ nghệ Đô Hai tại Sài Gòn, hàng nhà em làm đảm bảo bóng đẹp, mớ</t>
  </si>
  <si>
    <t>Đèn có bắt đc muỗi nhưng ko hết, muỗi vẫn bay vo ve đốt ng,  ko có khay để lấy muỗi chết ra, nói chung bt</t>
  </si>
  <si>
    <t>Mình nhận hàng từ 24.4 mà đến 30.4 là đèn đã có dấu hiệu đèn sáng yếu đi rất nhiều nhắn với shop thì shop bảo sẽ bảo hành, mà hỏi đi hỏi lại thì cứ kêu yên tâm mà chả thấy ai đến lấy hàng gọi shiper thì máy bận, mình chờ hơn tháng mà chả có kết quả gì, chán luôn.</t>
  </si>
  <si>
    <t>Giao hàng nhanh, sản phẩm tệ, cả tháng ko bắt đc con nào dù đã để trong tối như hướng dẫn</t>
  </si>
  <si>
    <t>Muỗi bay khắp nhà mua đèn về trưng ccccccccccccccccccccccc</t>
  </si>
  <si>
    <t>Không được như quảng cáo , bắt muỗi yếu,không hút đc muỗi, giao hàng siêu lâu</t>
  </si>
  <si>
    <t>Ko bắt đc con muỗi nào thất vọng ko như quãng cáo</t>
  </si>
  <si>
    <t>Sản phẩm đã k như hình ảnh quảng cáo mà lại còn gửi cái bóng đèn vỡ,đồi trả thì lằng nhằng</t>
  </si>
  <si>
    <t>sản phẩm tốt, giá thành hợp lí. giao hàng hơi chậm. anh em chờ tí mua về sử dụng cho Bền</t>
  </si>
  <si>
    <t xml:space="preserve">Test bằng H2testw ==&gt;
Thẻ SD Cavans react plus : Ghi / Đọc = 90/90 
Thẻ SD Cavans go plus 60/60
Thẻ quà tặng 55/55 
Cho 1 sao
Tôi không cần đổi trả 
 nữa  vì số tiền nhỏ, 
Tôi sẽ vứt đi, và mua loại đắt tiền hơn.
</t>
  </si>
  <si>
    <t>Mua 1 Hồng 1 tím . Giao lỗi 1 cái tím ở tay áo may ngược . Chất liệu đep nhưng lỗi . Đánh giá 4 sao thôi</t>
  </si>
  <si>
    <t>mình mua bị rộng mất giờ k biết phải làm sao nhưng mà áo đẹp lắm ấy</t>
  </si>
  <si>
    <t>Đồ quá xấu chất thô không đúng với ảnh mua phí tiền đừng bao giờ nên mua cảm giác như bị lừa</t>
  </si>
  <si>
    <t>Chất lượng sản phẩm:vải đẹp êm xinh lắm
Đúng với mô tả:đúng với mô tả
vải đẹp êm nhưng hơi bị rộng so vs số đo</t>
  </si>
  <si>
    <t>Cái này mặc dễ thương nè 
Mà nó mặc từ trưa tới chiều đi chơi về cái mấy tiêu cái đầm :))</t>
  </si>
  <si>
    <t>Nhỏ tí hi :)</t>
  </si>
  <si>
    <t>Chất ko đẹp nóng</t>
  </si>
  <si>
    <t>Chất lượng tốt nhưng quá lớn mặc dù hiển thị là size M. Tôi sẽ để nó mặc sau khi nó lớn hơn.</t>
  </si>
  <si>
    <t>Màu sắc và kích thước phù hợp. Người bán cũng cập nhật cho tôi về bưu kiện của tôi. Kudo cho người bán của bạn, và cảm ơn bạn rất nhiều &lt;33</t>
  </si>
  <si>
    <t>Chất lượng tốt nhưng size M to quá, chắc là size L sau khi đo🤦🏻‍♀️</t>
  </si>
  <si>
    <t>Mặc đẹp và nói chung là vừa vặn ngoại trừ vùng ngực .. Abit chặt quanh ngực nhưng các khu vực khác, có thể cài cúc hoàn hảo!</t>
  </si>
  <si>
    <t>Có nút, nhưng không có lỗ. 😅 Thật tiếc vì chiếc máy đào này rất dễ thương.</t>
  </si>
  <si>
    <t>Quá lớn cho xl</t>
  </si>
  <si>
    <t>Xuất hiện: Áo không phải váy
Chất lượng: nói chung</t>
  </si>
  <si>
    <t>Chất lượng sản phẩm:tốt, màu sắc rõ nét bé rất thích
Bao bì/Mẫu mã:chắc chắn đẹp
Độ tuổi sử dụng:3 tuổi
Sản phẩm OK bé rất thích nên mua nhé mọi ng</t>
  </si>
  <si>
    <t>Miếng dán shop cho ko đủ dán hết tất cả sách mặc dù m dán đúng. Hên sao m mua thêm 100 miếng dán thủ sẵn để lỡ thiếu,mà vẫn chỉ vừa đủ dùng thôi. Mọi người lưu ý nhớ mua thêm</t>
  </si>
  <si>
    <t>Bộ màu đẹp đầy đủ các phụ kiện, shop tư vấn nhiệt tình, nhưng các miếng xốp dán hơi ít dính</t>
  </si>
  <si>
    <t>Sách này phù hợp với các bé lớn trên 3 tuổi thì hợp hơn. Nhiều chỗ đánh dấu trang và phần bóc dán ko tương thix với nhau</t>
  </si>
  <si>
    <t>Sản phẩm đẹp, chắc chắn, sắc nét mỗi tội hộp như kiểu hộp cũ vậy, bị móp và hơi rách 🥲🥲</t>
  </si>
  <si>
    <t>Đóng gói khá sơ xài nên hộp bị móp méo và rách, may bên trong vẫn nguyên vẹn không vấn đề gì. Màu sắc đẹp, giấy cứng cáp. Chưa dùng thử nên chưa biết chất lượng sao</t>
  </si>
  <si>
    <t>minh đã od 2 mẫu khác nhau mà shop lại ship 2 bản giống hệt nhau thật là</t>
  </si>
  <si>
    <t>Chất lượng sản phẩm:tốt
Bao bì/Mẫu mã:rõ ràng
Độ tuổi sử dụng:2-3 tuổi</t>
  </si>
  <si>
    <t>Chất lượng sản phẩm:ổn
Bao bì/Mẫu mã:vỏ hộp bị rách
Độ tuổi sử dụng:bé 2 tuổi
Đồ chơi thú vị khi chơi cùng con, bé nhà mình rất thích, có 1 -2 ảnh bị lỗi màu kem.</t>
  </si>
  <si>
    <t>Sp đúng chất lượng, vừa túi tiền, đóng gói cẩn thận và đẹp . Sẽ ủng hộ shop tiếp</t>
  </si>
  <si>
    <t>Chất lượng sản phẩm:tốt
Bao bì/Mẫu mã:tốt
Độ tuổi sử dụng:3+
Vỏ hộp hơi móp nhưng sản phẩm bên trong không ảnh hưởng</t>
  </si>
  <si>
    <t>giá rẻ nhất so với các shop, vỏ hộp chất lượng thấp, móp méo</t>
  </si>
  <si>
    <t>Hàng giao không giống với quảng cáo, chỉ giao stickers không kèm bất cứ món gì quá thất vọng với cách làm việc của shop!</t>
  </si>
  <si>
    <t>Sp ok. Giao hơi lâu mặc dù trả tiền trước. Con rất thích sp. Mua thêm</t>
  </si>
  <si>
    <t>Có 1 trang bị bẩn. Miếng ghép giấy hơi mỏng nên lúc bóc ra dễ cong rách. Cẩn thận khi bóc ra ạ</t>
  </si>
  <si>
    <t>RTia UV là gì? Tại sao phải chọn mắt kính chống tia UV?
        Tia UV hay còn gọi là tia cực tím, tia tử ngoại có trong ánh nắng mặt trời, thường không được lọc hết bởi tầng zone khi</t>
  </si>
  <si>
    <t>Theo ý kiến mình thì ko nên mua. Cái miếng dán rụng ra lông rất nhiều. Chắc bóc vài lần thì vứt đi. Chưa kể hàng trun quốc. Hít mấy cái lông này vào chả tốt đẹp gì</t>
  </si>
  <si>
    <t>Chất lượng sản phẩm:ok khá tốt
Bao bì/Mẫu mã:giấy bìa cứng
Độ tuổi sử dụng:2 tuôi
Sp giao khá lâu
Nhưng sách cug đẹp ,bìa cug cứng 
Chưa cho bé coi thử nên chưa biết sao</t>
  </si>
  <si>
    <t>Giao hàng nhanh, đóng gói bên ngoài chắc chắn, tuy nhiên hộp hơi bị móp nhưng sách bên trong không vấn đề gì, bé nhà mình rất thích</t>
  </si>
  <si>
    <t>Hàng vận chuyển nhanh đống gói cẩn thận cảm thấy ok con mịh đag rất háo hức</t>
  </si>
  <si>
    <t>Sách chơi khá vui naoa
Hặi
Giao hàng nhanh 
Đủ 50 ký tự ank anvc ê</t>
  </si>
  <si>
    <t>Sách hay bé rất thích
Mỗi tội hỏng mất 1 khuy móc khó cài vào</t>
  </si>
  <si>
    <t>Chất lượng sản phẩm:tốt
Bao bì/Mẫu mã:đẹp
Chất lượng tốt, bé dùng thích</t>
  </si>
  <si>
    <t>Mua về bé nhà mình rất thích gần 3 tuổi bảo bé bit hết rồi. Nên cho bé từ 2 tuổi chơi chắc sẽ học được nhiều hơn.</t>
  </si>
  <si>
    <t>Độ tuổi sử dụng:4
Chất lượng sản phẩm:day dan
Bao bì/Mẫu mã:đóng gói cẩn thận
Sản phẩm khá ok. Chỉ có cái ảnh đính kèm hơi mỏng. Đung nhiều sẽ bị hỏng nhanh so với các vật dụng đi kèm</t>
  </si>
  <si>
    <t>Sách dày dặn. Trừ 1 sao do bộ có 3 khuyên nhựa để xỏ thì 1 khuyên bị hỏng không cài được.</t>
  </si>
  <si>
    <t>Hàng bọc kỹ nhưng đến tay người nhận bị dập nát, vẫn may chưa ảnh hưởng đến các trang sách bên trong</t>
  </si>
  <si>
    <t>Shop gửi mình thiếu quá trời miếng dán, 4,5 trang k có miếng dán để dán hình. Quá bực luôn. Mình dán miếng dán gai lên sách, miếng lông lên sticker mà thiếu đến 4,5 trang</t>
  </si>
  <si>
    <t>Bộ học liệu không giống quảng cáo .tách dời từng trang chứ k phải đoáng thành quyển sách nên rất khó chơi</t>
  </si>
  <si>
    <t>Gửi thiếu miếng dán, k có hướng dẫn, phải mua đơn khác mới đc bù miếng dán, phải tự đóng thành sách</t>
  </si>
  <si>
    <t>đặt level 2 nhưng shop giao nhầm level 1. về sau shop đã hoàn tiền chênh lệch. bé đang làm quen</t>
  </si>
  <si>
    <t>Chất lượng sản phẩm:Được
Bao bì/Mẫu mã:ổn
Độ tuổi sử dụng:2
Trang 3-4 của sản phẩm bấm lỗ bìa bị ngược</t>
  </si>
  <si>
    <t>Học liệu bóc dán , Băng dính gai thiếu hẳn một nửa , 
2 sản đèn kia thì OK</t>
  </si>
  <si>
    <t>Chất lượng sản phẩm:được
Bao bì/Mẫu mã:đẹp
Độ tuổi sử dụng:không rõ
Phải tự dán hơi mất công</t>
  </si>
  <si>
    <t>Miếng dán lông k đủ. Miếng gai 6 tấm, miếng lông 3 tấm. Dán vào sách bị thiếu</t>
  </si>
  <si>
    <t>Sách ok, nh đóng gói k cẩn thận, mua tặng mà hộp đựng bẹp rách các kiểu</t>
  </si>
  <si>
    <t>Chất lượng sản phẩm:Bình thường
Bao bì/Mẫu mã:bình thường
Độ tuổi sử dụng:trẻ em
Kajhdiakndo jaidjajis jakkaksk</t>
  </si>
  <si>
    <t>Giá cao, công đoạn chuẩn bị rất lâu luôn ạ, bé chơi cũng tạm ổn nh</t>
  </si>
  <si>
    <t>Hình dán hơi phức tạp. Bé chỉ chơi đc vài trang. Giao hàng tạm ổn</t>
  </si>
  <si>
    <t>Đóng gói sơ xài quá, méo cả hộp</t>
  </si>
  <si>
    <t>Có ai bị giống mình không: Dán xong các sticker , tới dán miếng gai vào sách bị thiếu miếng gai 😭</t>
  </si>
  <si>
    <t>Hàng ổn, màu sắc đẹp, mong là bé nhà mình hợp tác</t>
  </si>
  <si>
    <t>Bé nhà mình thích, n mà shop gửi thiếu miếng dính rồi</t>
  </si>
  <si>
    <t>Cũng tạm  được. Hình trong sách hơi nhỏ với mánh dán</t>
  </si>
  <si>
    <t>Nhận hàng mà hộp bị rách như thế này thì mình k hài lòng lắm. K biết do bên vận chuyển hay do shop giao mình hộp rách. Tại lấy hộp đựng sách luôn mà rách như thế này mình k ưng.</t>
  </si>
  <si>
    <t>Shop cho thiếu mặt dán nên m vẫn chưa dán hết 
Nhưng m nghĩ shop nên dán sẵn cho khách</t>
  </si>
  <si>
    <t>Mua động vật chỉ có dán mắt mũi miệng nên mình không đánh giá cao được</t>
  </si>
  <si>
    <t>1 hình dán bị lỗi, không có màu sắc</t>
  </si>
  <si>
    <t>Nhiều chủ đề, in khá đẹp</t>
  </si>
  <si>
    <t>Tưởng dán sẵn r, về dán mất quá nhiều thời gian</t>
  </si>
  <si>
    <t>Giao hàng quá lâu. Từ HN- QN mà những 6 ngày.</t>
  </si>
  <si>
    <t>Một số miếng dán to hơn k khớp với hình vẽ</t>
  </si>
  <si>
    <t>Bao bì/Mẫu mã:sHop 4 vấn rất nhiệt tình có tâm</t>
  </si>
  <si>
    <t>Sản phẩm ok nhưng hộp bị rách 1 chút</t>
  </si>
  <si>
    <t>Chất lượng ok.
 Nhưng đóng gói ko tốt lắm.</t>
  </si>
  <si>
    <t>Số lượng ko khớp, dường như bị thiếu</t>
  </si>
  <si>
    <t>Hơi ít miếng dán ,sản phẩm ok</t>
  </si>
  <si>
    <t>Thiếu miếng dán quá nhiều shop a</t>
  </si>
  <si>
    <t>set mà lại thiếu 3 tờ</t>
  </si>
  <si>
    <t>Sản phẩm khá là ok</t>
  </si>
  <si>
    <t>Thiếu miếng dán shop ạ</t>
  </si>
  <si>
    <t>Đóng gói hàng sơ Sài</t>
  </si>
  <si>
    <t>Nchung đồ cho trẻ con giá khá cao, mua về mình phải ngồi bóc dán từng trang khá mất thời gian. Con chơi xong dọn cũng mệt vì nó bé bé toàn rơi lung tung</t>
  </si>
  <si>
    <t>thích lắm</t>
  </si>
  <si>
    <t>Độ tuổi sử dụng:em</t>
  </si>
  <si>
    <t>Tốt ạ</t>
  </si>
  <si>
    <t>Okkkkkkkkkkkkkkkkkk. Hàiiiiiiiiiiiiiiiii longgggggggggggggg</t>
  </si>
  <si>
    <t>Chất lượng sản phẩm:rk5ykdzrknctủp4ă"∆%&amp;×π#•∆9-+'π4`&amp;∆+×:π88√×π'&amp;√6•586</t>
  </si>
  <si>
    <t>Mở hàng ra thấy góc nào cũng bị méo lại . Còn có chấm ngoài vỏ chai . Shop nên xem lại cách lưu kho và đóng hàng</t>
  </si>
  <si>
    <t>chai nước mắm đóng bụi luôn rồi 🥲 giao hàng nhanh đóng gói cẩn thận</t>
  </si>
  <si>
    <t>Nt lâu nhưng uy tín</t>
  </si>
  <si>
    <t>Ly xinh, chất dày dặn ,k có mùi. Khả năng giữ oke, làm ly cfe từ 7h sáng- 3h chiều vẫn còn đá chưa tan hết, nhưng mỗi cái nắp bị ra mồ hôi hơi dơ</t>
  </si>
  <si>
    <t>Chất lượng sản phẩm:tạm
Đúng với mô tả:tạm
Chữ đẹp giao hàng nhanh nhưng ly nắp ko chặt lắm ấy đi mà đường dằn là dễ đổ</t>
  </si>
  <si>
    <t>Sản phẩm đúng mô tả. Khá chắc chắn nhưng nói là free khắc chữ nhưng mua có khắc chữ thì cao hơn sản phẩm không khắc chữ vậy đâu có free nhỉ. Thích thì mua thôu...</t>
  </si>
  <si>
    <t>Hàng giao nhah. Chữ khắc chữ L k ưng lắm. Nhìn như chữ T ấy. Mở cốc ra mùi nhựa quá.</t>
  </si>
  <si>
    <t>Chất lượng sản phẩm:Được.
Ly đẹp, chữ khắc chắc chắn, đúng tên, giao hàng nhanh. Chỉ mỗi tội bị đổ mồ hôi ngay vành cốc.</t>
  </si>
  <si>
    <t>Bình xinh xỉu, mà nhờ shop khắc thêm 1 cái mặt cười cute rồi mà ko thấy đâu nên trừ 1 sao nhoa</t>
  </si>
  <si>
    <t>Chất lượng sản phẩm:tot
Đúng với mô tả:đung mẫu mã
Ly đẹp khac đúng hình và tên shop liên lạc nhiệt tình ,shiper vui vẻ sẽ ủng hộ shop</t>
  </si>
  <si>
    <t>Ron bị hở không đóng nắp sát lại được. Giao hàng nhanh. Khắc tên đúng yêu cầu</t>
  </si>
  <si>
    <t>Bình nhìn dễ thương, phông chữ in ko đẹp lắm, ch test nên ch pit chất lượng kk, nắp đậy chắc chắn. Tóm lại oke</t>
  </si>
  <si>
    <t>Đúng với mô tả:đúng
Chất lượng sản phẩm:tốt
Rất vừa ý, chưa dùng nên không biết giữ nhiệt như nào nhưng nhìn thì đẹp vừa ý. Sẽ quay lại đánh giá nữa.</t>
  </si>
  <si>
    <t>Chất lượng sản phẩm:chua danh gia
Đúng với mô tả:ly đẹp như hình
Đã nhận được ly, shop tặng kèm hình dán rất dễ thương, chưa sử dụng nên không đánh giá chất lượng</t>
  </si>
  <si>
    <t>Khắc kí tự của cốc trắng hơi fail, cốc xanh navy hơi han chỗ miệng. Còn chưa thử đựng nước nóng, cho bốn sao khích lệ...</t>
  </si>
  <si>
    <t>Trừ 2 sao do made in china mà k ghi rõ ở mô tả sp</t>
  </si>
  <si>
    <t>Đúng với mô tả:đúng
Chất lượng sản phẩm:chưa dùng nhg có vẻ tốt
Ly đẹp, gửi đúng mẫu ạ, mong shop luôn luôn bán sp tốt hơn nữa</t>
  </si>
  <si>
    <t>Cốc như quảng cáo,khắc tên đẹp .chỉ có điêù là tại sao cốc 380ml mà đổ 500ml nước vừa miệng cốc luôn....nhu cầu cốc nhỏ mà.</t>
  </si>
  <si>
    <t>Chất lượng sản phẩm:tốt
Đúng với mô tả:rất tốt
Chất lượng bình rất ổn; giữ nhiệt khoảng 5 tiếng; phần nắp hơi hỏng nhẹ</t>
  </si>
  <si>
    <t>Ly xinh xắn, mình mua làm quà tặng rất thích! Mỗi tội shop giao hàng lâu quá! Mình săn sale 9/9 đến nay mới nhận được🤔</t>
  </si>
  <si>
    <t>Shop giao hàng nhanh đúng màu, đúng mẫu, tên yêu cầu khắc cũng đúng rất đẹp.
Về phần giữ nhiệt nóng, lạnh thì mình chưa test
Tổng thể OK nhưng phần nắp đậy chưa được tốt lắm</t>
  </si>
  <si>
    <t>Ly đẹp khắc chữ cũng ok.
Mỗi tội mình chọn màu trắng mà shop k ktra kỹ hàng để khắc ,bình có chỗ tróc r. Còn lại ok hết nha.</t>
  </si>
  <si>
    <t>ly ok chất lượng nhưng khắc xấu . nó nhỏ mà mờ mình ko ưng lắm!!!</t>
  </si>
  <si>
    <t>Cốc đẹp mà chữ khắc ko giống ly của ngta cho lắm .</t>
  </si>
  <si>
    <t>Màu trên ảnh mình thấy nó đẹp lắm nhưng khi đặt về thì ko giống trên hình nên mk khá thất vọng, nhìn nó khá giống màu xám đậm</t>
  </si>
  <si>
    <t>Giữ lạnh ko như mong đợi. Ra mồ hôi ở nắp ly mau tan đá</t>
  </si>
  <si>
    <t>Đẹp nhưng nhìn ko chắc chắn lắm, chỗ miệng uống hơi nhỏ quá ạ</t>
  </si>
  <si>
    <t>Chữ khắc hơi bị rối quá. Chữ D mà nhìn như chữ b vậy...........</t>
  </si>
  <si>
    <t>Chất lượng sản phẩm:khong tot
nắp đậy không khít, không chắc chắn</t>
  </si>
  <si>
    <t>Chất lượng sản phẩm:Okay
Đúng với mô tả:đúng
Màu đẹp, chữ khắc cũng đẹp, chăm sóc khách hàng khá tốt nhưng về phần nắp thì ly của mình bị hở như video, không đc kín. Hơi buồn. Giao hàng nhanh nha</t>
  </si>
  <si>
    <t>Hàng đẹp, chắc chắn,màu khá là ok. Giao hàng nhanh, đóng gói cẩn thận</t>
  </si>
  <si>
    <t>Sp móp nhẹ. Sơn tĩnh điện không được như mong đợi.</t>
  </si>
  <si>
    <t>Nhìn có vẻ tốt, khắc tên đúng, đẹp, còn giữ nhiệt ch bk tốt k</t>
  </si>
  <si>
    <t>Sản phẩm đẹp, giao nhanh, giữ lạnh được lâu nhưng có nước đọng ở nắp</t>
  </si>
  <si>
    <t>Chất lượng sản phẩm:tốt
Đúng với mô tả:ok
Ly đẹp màu đen nhám khắc tên nét mảnh khá xinh. Nhưng sao nắp mình đóng hơi khó hic hic</t>
  </si>
  <si>
    <t>Shop giao hàng nhanh, bình đẹp, mình bỏ đá vào thì cầm bên ngoài thấy hơi lạnh tay. 😂</t>
  </si>
  <si>
    <t>giao hàng nhanh, đóng gió sản phẩm kỹ. Tuy nhiên cốc ko giữ được nhiệt như quảng cáo.</t>
  </si>
  <si>
    <t>Chất lượng sản phẩm:tot
sp tốt nhưng shop giao nhầm màu ạ!!!!</t>
  </si>
  <si>
    <t>Giá rẻ, nhưng không đánh giá cao độ hoàn thiện vì ron cao su dày quá, gây khó khăn khi đóng nắp. Nếu không có thì bị rỉ nước, không chặt.
Nếu ron làm mỏng hơn thì vừa đẹp</t>
  </si>
  <si>
    <t>Cầm hơi lạnh ko lâu
Em để đầy ly nước đá 
Mà khoảng 4h là tan gần hết òi 
khắc tên đẹp 10đ</t>
  </si>
  <si>
    <t>Chưa dùng nên chưa bít chất lượng. Kiểu dáng đẹp. In chữ hơi mờ. Nói chung là mua đk</t>
  </si>
  <si>
    <t>Chất liệu in tốt 
Giữ nhiệt tạm ổn thui
Nc đá để đc tầm 3-4 tiếng thui á</t>
  </si>
  <si>
    <t>Ly đẹp, tính mua 510ml mà ham deal nên lấy 310ml, giữ nhiệt cỡ bình thường</t>
  </si>
  <si>
    <t>Khắc tên đẹp nhưng bình k chắc chắn dễ Tràn nước ra ngoài</t>
  </si>
  <si>
    <t>2 sao đã rất nhân đạo rồi. Giữ nhiệt tạm ổn, mức 4₫, tuy nhiên chảy mồ hôi khá nhiều, nắp ngưng động nước rất nhiều. Nghiêng sẽ bị chảy nước ra ngoài, không đậy kín được. Giữ nhiệt nước đá lạnh tầm 6 tiếng, nước nóng 3 tiếng là thành nước lạnh luôn. Nói chung 2 sao là nhiều rồiii</t>
  </si>
  <si>
    <t>Sp tuy màu k sáng như trong ảnh nhưng cũng đẹp.... giữ nhiệt tốt k thì chưa biết. Nhưng thắc mắc thì nhân viên tỏ thái độ k vui kêu trả lại hàng....haizzz rõ ràng trên phần miêu tả giữ nóng/lạnh 6-12h . Nhân viên lại nói muốn giữ nóng thì mua bình giữ nhiệt</t>
  </si>
  <si>
    <t>Đã sử dụng gần 1 tuần...nắp thật sự khó đậy vô ly...không biết shop có giao lộn nắp cho mình không...giữ nhiệt phần ly...phần nắp vẫn bay hơi và tụ nước đầy...không thể bỏ vô cặp để đi làm được...</t>
  </si>
  <si>
    <t>Bình nhìn cx oke, nhưng mà in sai font chữ khách yêu cầu, giải quyết vấn đề quá lâu. Không rep lại cx như trả lời vấn đề đó. 
Hình ảnh chỉ mang tính chất nhận xu</t>
  </si>
  <si>
    <t>đã nhận được hàng cẩm thấy ok có cái khắc tên k đúng hết theo yêu cầu nên cho 4 sao. nt shop hẹn kiểm tra lại mà mất tích luôn</t>
  </si>
  <si>
    <t>Đã nhận được hàng, nhìn mỏng manh quá, không biết có giữ nhiệt tốt không, cho 3 sao tạm</t>
  </si>
  <si>
    <t>Nắp k chắc chắn. Bình nhẹ. Đổ nc sôi vào cầm nóng tay luôn. Ko hài lòng lắm</t>
  </si>
  <si>
    <t>Đúng với mô tả:khong giu duoc nhiet
Chất lượng sản phẩm:k ok</t>
  </si>
  <si>
    <t>Da nhan duoc San pham, chua su dung nen khong danh gia ve chat luong</t>
  </si>
  <si>
    <t>Sản phẩm OK, đẹp, đúng với mô tả</t>
  </si>
  <si>
    <t>Ok nhé</t>
  </si>
  <si>
    <t>Đẹp nhưng giữ nhiệt chỉ được khoảng 2 tiếng thôi</t>
  </si>
  <si>
    <t>E tưởng là khắc 2 bên. Lại khắc có 1 bên nên k ưng lắm</t>
  </si>
  <si>
    <t>Mua 2 cốc mà 1 cốc thì giữ nhiệt, 1 cốc thì không. Pùn</t>
  </si>
  <si>
    <t>Cốc đẹp, nhưng nắp ko chặt bị kênh chút</t>
  </si>
  <si>
    <t>Khắc tên đẹp, tuy nhiên giữ nhiệt không tốt</t>
  </si>
  <si>
    <t>Ly k hề giữ nhiệt miếng nào luôn quá thất vọng</t>
  </si>
  <si>
    <t>Nắp không chặt mọi người ạ.mọi người ko lên mua</t>
  </si>
  <si>
    <t>Giao hơi lâu nhưng chất lượng 👌🏻👌🏻</t>
  </si>
  <si>
    <t>Nắp đóng kg kín bị hở</t>
  </si>
  <si>
    <t>Sản phẩm giống như mô tả</t>
  </si>
  <si>
    <t>Giữ ấm k tốt lm</t>
  </si>
  <si>
    <t>Hàng dùng ổn</t>
  </si>
  <si>
    <t>Đã nhận đc hàng, cốc xinh xỉu, chưa đẹp, đóng gói cẩn thận. Tuy nhiên khả năng giữ nhiệt thì cũng bình thường, mình đã test thử.</t>
  </si>
  <si>
    <t>chất lượng đấy ae ạ. nên mua. mỗi tội mua 2cái mà có 1cái k kín, vẫn bị rò nc ra ngoài. hên xui</t>
  </si>
  <si>
    <t>Sản phẩm đẹp,khắc chữ theo yêu cầu rất cute,đóng gói ok ,giữ nhiệt tạm ổn ,</t>
  </si>
  <si>
    <t>Bị đọng nước trên miệng bình</t>
  </si>
  <si>
    <t>[QC] GIẢM GIÁ NGAY 10% và KHÔNG GIỚI HẠN số lần khi nạp tiền điện thoại Viettel cho chính mình qua Viettel Money. Chi tiết truy cập https://km.vtmoney.vn/314y/nap10s2. LH 18009000 (0đ). Từ chối QC, soạn TC3 gửi 199.</t>
  </si>
  <si>
    <t>Sản phẩm chính hãng. Ko có gì để chê. Nhưng ko đánh giá cao vì tới nay vẫn chưa kích hoạt được bảo hành. Mong shop sớm liên hệ để kích hoạt bảo hành cho khách</t>
  </si>
  <si>
    <t>Đóng gói cẩn thận, có chống shock. Giao đúng màu sắc đã chọn, tgian ship hàng nhanh. Nhận ship COD. Tuy nhiên chất lượng máy dùng tàm tạm, tay cầm đt lắc nghe thấy tiếng sặc sặc... như có cái gì bên trong rơi rụng, khá hốt. Lười thủ tục đổi trả.</t>
  </si>
  <si>
    <t>Máy dùng OK chưa thấy có vấn đề gì. Đồng hồ không dùng nên bán luôn rồi. Xạc ko dây nhìn phèn nhưng dùng cx ok phết, xạc tương đối nhanh. Mỗi tội mấy tuần rồi chưa thấy shop kích hoạt bảo hành cho. Đóng gói thì quá tệ cho 1 đơn hàng nghìn đô.</t>
  </si>
  <si>
    <t>Sạc k dây mang về hư liền, liên hệ bảo hành thì shop k chịu trách nhiệm. Đây là sản phẩm mua chung chứ có phải quà tặng đâu mà vô trách nhiệm với khách hàng như vậy.</t>
  </si>
  <si>
    <t>Đơn vị đóng gói vận chuyển ko kỹ càng. Bị móp góc vỏ hộp.
Máy màu đen mà khuyến mại đồng hồ màu xanh ko hợp lý.</t>
  </si>
  <si>
    <t>Sản phẩm đủ. Đề nghị shop kích hoạt bảo hành điện thoại, đông hồ và sạc nhanh.</t>
  </si>
  <si>
    <t>Giao hàng nhanh nhưng giao nhầm , mình mua combo đồnh hồ đen mà giao màu xám</t>
  </si>
  <si>
    <t>- Giao hàng hơi lâu
- Hộp combo bị móp các góp
- Hàng đúng như mô tả, săn sales nên được giá tốt</t>
  </si>
  <si>
    <t>Chất lượng sản phẩm:tốt
Đúng với mô tả:đúng
Sản phẩm tốt hàng chính hãng tuy nhiên chờ ship hơi lâu đóng gói cẩn thận</t>
  </si>
  <si>
    <t>Đt có dấu hiệu giật giật như video đính kèm ạ
Nhờ shop có hướng giải quyết cho trường hợp của mình với ạ</t>
  </si>
  <si>
    <t>Hộp đựng bộ sản phẩm to, đóng gói cẩn thận
Hình ảnh và video mang tính chất nhận xu 
Giao hàng không gọi</t>
  </si>
  <si>
    <t>Mua ngày 8/8 kích hoạt bảo hành ngày 17/8
Ko dc hưởng chế độ KM
Sam sung thì bảo giao quyền kich hoat bao hành điện tử qua Shopee, tổng đài viên Shopee bảo bên em ko chịu trách nhiệm phần này chỉ khi nào máy anh trục trặc thì em cho ng thu về BH cho anh. 
Nghe phát hơi bị điên 🤬</t>
  </si>
  <si>
    <t>Đúng với mô tả:đúng
Check bảo hành bằng imei thì báo chưa kích hoạt, hỏi shop 2 lần thì 2 ngày vẫn ko ai hồi đáp.
Sản phẩm vẫn đang dùng.
Chế độ customer service hơi tệ. Ko note về chế độ bảo hành thế nào cho khách nắm, nhưng hỏi thì ko ai trả lời cả.</t>
  </si>
  <si>
    <t>Trừ 1 sao do đóng gói hơi toang, ko vận chuyển hay thế nào, chất lượng máy thì chưa test, chắc là ok 😊</t>
  </si>
  <si>
    <t>Cần tư vấn thì chat từ ngày này qua năm nọ, mẹ phát tức, lần sau bỏ luôn cái khung chat đi. Vì để ko ko làm qq j cũng phí</t>
  </si>
  <si>
    <t>Chưa đung chưa biết. Nhưng rất chê trách vấn đề vận chuyển. Từ Bắc Ninh chuyển về Hà Nội quá lâu trong khi hàng giá trị.</t>
  </si>
  <si>
    <t>Chất lượng sản phẩm:Sạc Dual charge không có bảo hành 6 tháng theo mô tả trên trang Samsung</t>
  </si>
  <si>
    <t>Đúng với mô tả:Theo đúng như chương trình bán hàng</t>
  </si>
  <si>
    <t>Đóng gói chán mop hết hộp</t>
  </si>
  <si>
    <t>Ship quá chậm!</t>
  </si>
  <si>
    <t>Giao quá chậm</t>
  </si>
  <si>
    <t>Giá thành rẻ hơn những nơi khác, chất lượng ổn mà nói chung tầm giá này chấp nhận đc, lần sau sẽ ủng hộ tiếp...</t>
  </si>
  <si>
    <t>Màu nhạt, chữ mờ nhìn ko sắc nét gì hết.. thất vọng 
Mẫu vs  thật màu ko giống</t>
  </si>
  <si>
    <t>Chất lượng sản phẩm:sp ok
Đúng với mô tả:đúng mẫu minh yêu câu
Shop tl nt nhanh.va nhiệt tinh tư vấn.sẽ ung hô shop lân sau.👍👍</t>
  </si>
  <si>
    <t xml:space="preserve">Mình đặt lần thứ 2 ở shop nhưng kì này tem in màu nhạt quá như kiểu hết mực vậy :( 
Không ok như lần đầu. Lần đầu in đúng như mẫu. </t>
  </si>
  <si>
    <t>Đóng gõi sp kĩ
Giao hàng nhanh
Tư vấn oke 
Hàng giao về có mấy cái bị hư rách lỗ như trên hình thất vọng thật sự </t>
  </si>
  <si>
    <t>Ok, shop support nhiệt tình, để hết in tiếp, có sp tặng kèm nhưng mình không nhận được.</t>
  </si>
  <si>
    <t>Chất lượng sản phẩm:ok
Đúng với mô tả:không hài lòng
Sản phẩm in 3cm mà không in full, chừa viền trắng nhìn thấy gớm</t>
  </si>
  <si>
    <t>Giá cũng khá rẻ. Chất lượng cũng khá oke. Shop nhiệt tình rep nhanh</t>
  </si>
  <si>
    <t>In màu đẹp giống màu trên máy. Có điều shop giao hàng  lần sau cố gắng không gập đôi sản phẩm in vì đặt 5 tờ là 100 sticker mà gấp gãy hết 5 tờ thì hư hết 20 cái rồi 🥲</t>
  </si>
  <si>
    <t>Ok. Giao đủ hàng. Chất lượng giấy in màu in đẹp. Logo gửi cho mh xem trc khi in thì ko bị lệch. Nhưng in về tay thì lệch về góc trái 1 chút. Chả hiều tại sao. :(</t>
  </si>
  <si>
    <t>Đúng với mô tả:h
Chất lượng sản phẩm:sư
Shop coa nói màu in sẽ chỉ giống 70- 80% nhưng mình k nghĩ chất lượng giấy in khác mờ và nhoè như vậy . Thấy giá rẻ và xem đánh giá mọi ng khen nên cũng tò mò đặt thử nè . Nchung không phải chê nhưng mình thấy k đẹp .</t>
  </si>
  <si>
    <t>Đúng với mô tả:không
Chất lượng sản phẩm:quá tệ
Quá tệ! Đợt gần tết mình có ủng hộ shop bằng acc khác và cảm thấy rất ưng í nên lần này muốn ủng hộ tiếp nhưng thất vọng kinh khủng. Shop kêu màu giống 70-80% nhưng mình thấy 50% còn không tới nữa.</t>
  </si>
  <si>
    <t>Sản phẩm tem giấy tạm, đúng là chỉ in tầm 70-80% màu chuẩn, đường viền không đều, giá thì có lẽ cũng tương đối ổn..</t>
  </si>
  <si>
    <t>Màu in chưa chuẩn lắm nhưng gói cẩn thận, làm việc có tâm 😗</t>
  </si>
  <si>
    <t>Màu in quá mờ. Shop nói in dc tầm 70-80% giống màu file nhãn mà nhận sp chắc chỉ dc 50% thôi. Làm in cả lố lại ko xài dc.</t>
  </si>
  <si>
    <t>Màu in quá tối so với file</t>
  </si>
  <si>
    <t>Đóng gỏi cẩn thận. Logo rất xinh. Nhưng tg giao khá lâu nên cho 4* thôi</t>
  </si>
  <si>
    <t>Hình in bị mờ, trước đó mình có hỏi shop là có bị mờ ko, shop kêu ko. Nói chung là mình phải đi in lại bên khác, ko ưng lắm in 40 tờ mà chỉ dùng chưa đc 1 nửa, còn lại mình bỏ hết.</t>
  </si>
  <si>
    <t>Chất lượng sản phẩm:8/10
Đúng với mô tả:khá
Không như mong đợi, hơi mờ, nói chung không hài lòng cho lắm, tạm được</t>
  </si>
  <si>
    <t xml:space="preserve">Tư vấn nhiệt tình! </t>
  </si>
  <si>
    <t>In mờ quá</t>
  </si>
  <si>
    <t>Đúng với mô tả:sản phẩm đẹp. Đúng với mô tả
Chất lượng sản phẩm:chất lượng ổn
Đóng gói cẩn thận, giao hành khá nhanh. Sẽ ủng hộ shop lần nữa ạ!.</t>
  </si>
  <si>
    <t>Chất lượng sản phẩm:sẽ đánh giá sau khi sử dụng
Đúng với mô tả:đúng mô tả
Shop đóng gói cẩn thận, giao hàng tạm ổn, Shop giao Kính Cường Lực có kèm tấm lau ướt + lau khô nhưng không kèm "tấm giấy lấy bụi"....nên dán kính xong nhưng vẫn còn hạt bụi...đành pó tay...</t>
  </si>
  <si>
    <t>Chất lượng sản phẩm:ko thể uốn cong như video mô tả đc
Dán dễ và nhanh nhưng dễ vỡ lắm</t>
  </si>
  <si>
    <t>Mua đồ ở shop 2l r, cả 2l đều thâý ưng, gói hàng cẩn thận giao khá nhanh, clg sp ok, chỉ là kính dày nên cảm ứng giảm</t>
  </si>
  <si>
    <t>Chất lượng sản phẩm:hàng lỗi, không đúng loại
Đúng với mô tả:không đúng
Hết hàng thì báo hết, đã hết lại gửi loại khác để rồi kg dùng đc lại còn lỗi, vì rẻ nên kg muốn trả</t>
  </si>
  <si>
    <t>Đúng với mô tả:không
Không vừa nhỏ so vs đth lấy đúng tên mấy mà ko vừa nhỏ quá thiếu quá nhiều</t>
  </si>
  <si>
    <t>Đúng với mô tả:đúng với mô tả của shop
Chất lượng sản phẩm:nhựa cứng
Sản phẩm có chất lượng tương xứng với giá thành đóng gói sản phẩm cẩn thận</t>
  </si>
  <si>
    <t>Chất lượng sản phẩm:sản phẩm dùng khá ok. dễ dùng
Đúng với mô tả:rất đúng với mô tả sản phẩm.
Chưa thấy đc full màn hình</t>
  </si>
  <si>
    <t>Chân lượng sản phẩm thì chưa biết, Được cái đồng gói cẩn thận kỹ càng, Còn dám chuyển trường lực không có thêm miếng lấy bụi nên hơi buồn cố gắng cho bốn sao 😴</t>
  </si>
  <si>
    <t>Chất lượng sản phẩm:đúng mẫu
Đúng với mô tả:hàng OK
Đã chỉnh sửa lại bình luận. Kính mới dán 2 ngày đã vỡ lý do để chìa khoá xe máy lên. Rễ vỡ quá luôn.</t>
  </si>
  <si>
    <t>Chất lượng sản phẩm:Tốt
Đúng với mô tả:Có
Kính cường lực cứng cáp, bóng, đẹp. Đóng gói hàng cẩn thận, giao hàng nhanh. Giao đủ hàng. Giấy cồn bị sợi vải rơi vào màn hình làm dán không đẹp.</t>
  </si>
  <si>
    <t>Giao hàng đúng hẹn, hàng chất lượng, chuẩn, rất bền</t>
  </si>
  <si>
    <t>Chất lượng sản phẩm tốt, giao hàng nhanh, đặt hôm trước hôm sau đã có rồi.</t>
  </si>
  <si>
    <t>Cường lực redmi note 8 không ôm vừa máy, bị thiếu nhiều góc và chiều dài như hình, không biết shop giao nhầm mã không?</t>
  </si>
  <si>
    <t>Màn full hết đt luôn ý...chả bù mua mấy chổ khác toàn hụt ko à..giao hàng cũng nhanh ..ns chung là ưng lắm sẽ ủng hộ shop tiếp</t>
  </si>
  <si>
    <t>Đúng với mô tả:sai
Chất lượng sản phẩm:tệ
Cm để lưu ý là Xiaomi note12 nó gửi 12t 
Có 33k cmn bố thí luôn đăng cái cho mn BT sau tránh xa shop này ra
Shop nc thì cục súc chưa mua thì nc ngọt lắm dụ khách mua rồi nói chuyện k 1trách nghiệm
Kính siêu mỏng dễ vỡ lại còn dính nước k như quảng cáo bán sai sự thật</t>
  </si>
  <si>
    <t>Đúng với mô tả:đúng
Chất lượng sản phẩm:tốt
Shop chăm sóc khách hàng tốt, đóng gói cẩn thận, chuẩn bị hàng nhanh chóng, kính cường lực mượt mà, ít bám vân tay ( shop trước mình mua có thêm giấy lấy bụi, shop này không có nhưng hàng chất lượng, giá rẻ )</t>
  </si>
  <si>
    <t>Mang tính chất minh họa  😁😁😁😁 hàng ổn nhưng hơi bé so vs màn hình không vừa như in đk</t>
  </si>
  <si>
    <t>Chất lượng sản phẩm:không tốt
Đúng với mô tả:đúng
Đóng gói 49 lớp chống sốc. Có khăn lau gửi kèm. Giao hàng khá nhanh. Mỗi tội dán xong không nhận vân tay :))) phí 20k</t>
  </si>
  <si>
    <t>Đúng với mô tả:sai chủng loại
Chất lượng sản phẩm:kém
Dán không vừa đều do mình với nhà sản xuất không phải do shop nhé, mua vừa mất tiền vừa không dùng được vừa rước bực vào người. Tóm lại là ko nên mua nhé</t>
  </si>
  <si>
    <t>Không dán nổi luôn bị mất một cái bị như này hai cái bị lỗi 1 cái mong shop xử lý</t>
  </si>
  <si>
    <t>Chất lượng sản phẩm:ổn
Đúng với mô tả:đúng
Kính hơi nhỏ so với những điện thoại màn hình dài như của mình, tạm ổn ạ</t>
  </si>
  <si>
    <t>Kính j chưa đc 1 ngày đã xước sản phẩm quá chán luôn  thế mà pR như đúng r</t>
  </si>
  <si>
    <t>Ko biết shop có giao nhầm ko mà dán cái note 9 bị bé hơn nhiều quá.</t>
  </si>
  <si>
    <t>Đơn hàng ok 👌
Bọc hơi hở dễ rơi ở 2 đầu
May màn hình ko bị vỡ giống đợt trc
Duyệt 4 sao thôi</t>
  </si>
  <si>
    <t>Đúng với mô tả:ok
Chất lượng sản phẩm:ok
Bán kính cường lực mà không cho giấy dán bụi dán vô có hạt bóng khí</t>
  </si>
  <si>
    <t>Chất lượng sản phẩm:Khá
Kính cường lực nhỏ hơn so với màn hình. shop cũng không cho keo dính bụi lun!</t>
  </si>
  <si>
    <t>Săn mãi ms đc cái mgg thì giao bị vỡ chán.hdydehfbhsh72+-₫-h-₫-₫-&amp;&amp;?dggdgdg</t>
  </si>
  <si>
    <t>Chất lượng sản phẩm:ổn
Đúng với mô tả:đúng
Cường lực đẹp ổn nhưng mà ko có cái lấy bụi làm mình dán lên bị dính một đống bụi
Giao hàng nhanh
Bọc cẩn thận</t>
  </si>
  <si>
    <t>Chất lượng sản phẩm:bình thường
Đúng với mô tả:đúng sản phẩm
Chưa dán nên chưa biết.ko biết có bền không</t>
  </si>
  <si>
    <t>Đúng với mô tả:đúng
Chất lượng sản phẩm:có vẻ kém bền
Mỏng dính chả dám dùng
Lỡ mua hơi nhiều không biết bh mới dùng hết</t>
  </si>
  <si>
    <t>K có lần 2 đâu nhé , làm ăn cho tử tế vào</t>
  </si>
  <si>
    <t>shop giao cho quả cường lực này thì chịu rồi,như cái qq</t>
  </si>
  <si>
    <t>Cũng được, nên mua, giáo hàng nhanh chóng, kính đẹp, nên muaaaaa</t>
  </si>
  <si>
    <t>Đúng với mô tả:ok
Chất lượng sản phẩm:ok
Giao hàng nhanh.Kính kém quá, lột ra dán nứt luôn 😥ejejejejejejjejejejejejejsksk</t>
  </si>
  <si>
    <t>Shop này hài nè...khách đặt là để tiện cho khách khỏi phải ra tiệm.... này shop giao kính lỗi lại bắt khách đi mua keo fix... Vậy khách tự ra tiệm dán cho lẹ chứ đặt của shop lm j...tháo ra dán gần như qua tới mép kia kính vẫn bị v.... trong khi trước h dán k bị...shop chỉ việc đổ lỗi là giỏi...cũng may không phải mua hàng giá trị lớn của shop....</t>
  </si>
  <si>
    <t>Đúng với mô tả:Hàng không đúng với mô tả
Chất lượng sản phẩm:ở mức trung bình
Nhỏ hơn so với máy không được đúng hình dạng so với cường lực cũ
Giao hàng hơi trễ so với dự kiến
Yêu cầu shop xem xét lại đối với sản phẩm của khách hàng</t>
  </si>
  <si>
    <t>Đúng với mô tả:shop đã gửi hfang lâu lại còn sai hàng, giải quyết k thoả đáng cho khách hàng tí nào. Giải quyết chậm người lỗ lại còn là khách, chả biết là do shop sai hay khách sai :))</t>
  </si>
  <si>
    <t>Chuyển k đúng sản phẩm dán hụt màn hình để lại viền đen trên màn hình, shop báo như vậy k ảnh hưởng gì vậy mà cũng tư vấn đc, cho 1 sao</t>
  </si>
  <si>
    <t>Đã nhận đủ 2kính!
Chất lượng chưa biết cần phải dùng 1thời gian.
Thất vọng là bán kính ko kèm theo keo dán bóng hở góc ko biết làm sao!</t>
  </si>
  <si>
    <t>Kính đẹp giao hàng nhanh. Hình ảnh mang tính chất nhận xu thôi nha</t>
  </si>
  <si>
    <t>Kính nó lớn hơn miếng chống sước
Hàng  lắp éo vừa còn hở 2 bên mép 
Gắn ốp thì hở kính ra
Không có liên hệ mà nói cái ngòi</t>
  </si>
  <si>
    <t>Cường lực đúng mô tả , cường lực giá rẻ nên có vẻ hơi mỏng, chỉ có tác dụng chống xước thôi. Nói chung là tạm ổn</t>
  </si>
  <si>
    <t>Đúng với mô tả:85%
Chất lượng sản phẩm:ổn
Kính hơi bẩn nha ae</t>
  </si>
  <si>
    <t>Mình nghĩ là nên mua 2 cái thôi. Vs mình nghĩ là shop nên cho thêm miếng dán bụi nữa. Nên mua chỗ khác nha</t>
  </si>
  <si>
    <t>Kính đẹp . Shop ko kèm dính chống bụi để mọi người dán. Quá sổ để làm hết bụi. Mọi người cân nhắc trước khi mua</t>
  </si>
  <si>
    <t>Chất lượng sản phẩm:...
Đúng với mô tả:đúng
kính hơi nhỏ so với máy ,dán k vừa ý ,giao hàng hơi lâu nha</t>
  </si>
  <si>
    <t>Đúng với mô tả:Giao nhầm cường lực 😔
Chất lượng sản phẩm:tạm
mình đặt cường lực 11s 4g mà giao nhầm cường lực  rồi nma k sao ☺️</t>
  </si>
  <si>
    <t>Đúng với mô tả:nó ko có miếng dán bụi mà nhìn chung nó k có che hết màn hình, k nên mua
Chất lượng sản phẩm:tệ</t>
  </si>
  <si>
    <t>Chất lượng sản phẩm:ok
Đúng với mô tả:đúng
Đúng vs mô tả mk sẽ quay lại ủng hộ shop</t>
  </si>
  <si>
    <t>Vết vác trên loa nhỏ hơn so với thực tế
Miếng cường lực này về cơ bản tương đối vừa màn hình thực tế, tuy nhiên miếng cường lực được nhận không phải dành cho note 11 pro 5g</t>
  </si>
  <si>
    <t>Đúng với mô tả:không
Kính bé hơn màn đt nhiều, bạn nào thích thì cứ bỏ tiền ng* để mua</t>
  </si>
  <si>
    <t>kính cường lực mượt mướt dính không chắc cho lắm, hàng về nhanh , không khít với màn hình</t>
  </si>
  <si>
    <t>giao hàng nhanh sản phẩm đc đóng gói kĩ nhưng tiền nào thì của nấy thôi hơi mỏng mới test thử mà nứt r 🥹</t>
  </si>
  <si>
    <t>Đúng với mô tả:chưa sử dụng
Chất lượng sản phẩm:ổn
Mở ra thấy bị nứt vỡ phần dưới như này ạ</t>
  </si>
  <si>
    <t>Cứng dày nên cảm ứng k nhạy bằng k sd, chất lg khá ok giao khá nhanh gói cẩn thận</t>
  </si>
  <si>
    <t>Kính ổn banko giá hợp lý còn chưa test thử có bền như quảng cáo ko</t>
  </si>
  <si>
    <t>Chất lượng sản phẩm:hàng bình thuoenhg
Đúng với mô tả:đúng với ma tả
Hàng bing thường, chất liệu bình thường</t>
  </si>
  <si>
    <t>Đúng với mô tả:đúng
Chất lượng sản phẩm:dùng lâu mới biết đc
Kính không đc vừa cho lắm
Gói hàng kĩ càng và đc tặng dấy lau
5 ngày mới có hàng nếu hàng chất lượng thì sẽ ủng hộ shop lâu dài</t>
  </si>
  <si>
    <t>Chất lượng sản phẩm:tốt
Đúng với mô tả:chuẩn
Ko hỉu sao dán vào nó nhỏ hơn màn hình 1 tí,chỉ dán đủ cho phần màn hình hay sài thoi chứ phần benzen phía dứi hơi thiếu🙃</t>
  </si>
  <si>
    <t>Hàng dùng ổn khính loại thường dễ vỡ độ bền không cao dùng 1 thời gian chắc chắn nứt hết</t>
  </si>
  <si>
    <t>Đúng với mô tả:ok k
Chất lượng sản phẩm:ok
Giá ổn, ship hơi mắc</t>
  </si>
  <si>
    <t>Chất lượng sản phẩm:tốt
Đúng với mô tả:đúng
Nên bổ sung miếng dính bụi</t>
  </si>
  <si>
    <t>Giao nhanh nhưng dán không được vẫn còn bong bóng ở màn hình..</t>
  </si>
  <si>
    <t>Hàng ổn nhưng không tặng giấy dán nên không dán kín được</t>
  </si>
  <si>
    <t>Chất lượng sản phẩm:Tốt
Đúng với mô tả:Giống với mô tả</t>
  </si>
  <si>
    <t>Đúng với mô tả:giống thì giống thật
Chất lượng sản phẩm:quá lởm
Giao cường lực thì giao có tâm tí chứ giao cái giấy như thế thì ai mà lau đc càng lau càng bẩn lau kiểu gì?
Mu 2 lần điều như 1 
Lần đầu thì còn có sticker để dính cho hết bụi giờ thì ko thấy đâu 
Giấy lau quá tệ</t>
  </si>
  <si>
    <t>Đúng với mô tả:ko
Chất lượng sản phẩm:kém
má nó éo khác j cường lực bth dùng 2,3 ngày đã vỡ r bẻ 1 phát là nát luôn chứ éo bền mua đúng loại đt nhưng dán lên lại ko phun hết đc nó bé hơn đt còn bị bột khí nx</t>
  </si>
  <si>
    <t>Chất lượng sản phẩm:ok
Đúng với mô tả:ko
bảo giao redmi not 8 thì giao cho cái cường lực  đt khác lắp vào bé hơn  r còn cái khoảng hình chữ nhật dưới cằm nx chán lắm cơ tưởng lấy cái đắt thì xịn 49nghìn mà  còn ko bằng cái 17k.</t>
  </si>
  <si>
    <t>Đúng với mô tả:ko nha
Chất lượng sản phẩm:shop giao sai mẫu nha, mì chọn redmi note 8 nhx shop giao nhầm thành mẫu nào ý, gắn ko vừa. xg cái hiệu ứng giọt nc thì ko như trên hình nha. hình ảnh chỉ mang tính chất nhận xu!</t>
  </si>
  <si>
    <t>Hàng đúng với mô tả nhưng mà bình thường em mua shop khác họ có kèm miếng dính để dính những hạt bụi, bên shop lại không có nên em phải lấy cuộn băng keo sài 🥲 dán cũng lâu hơn nữa. Hi vọng shop cải thiện hơn.</t>
  </si>
  <si>
    <t>k hài lòng vì khăn lau màn hình thì bé, ko có miếng để dán đi hết bụi thừa nên khi dán vẫn còn những bụi thừa lại khiến máy trông rất xấu, mong shop đầu tư thêm miếng dán bụi</t>
  </si>
  <si>
    <t>Chất lượng sản phẩm:kém
Đúng với mô tả:đúng
gói hàng chỉ có mỗi hộp bìa và 1 lớp bóng, nên giao hàng bị vỡ luôn kính, nhưng shop đã hoàn lại tiền cho mình.</t>
  </si>
  <si>
    <t>Chất lượng sản phẩm:số với số tiền bỏ ra thì mình cũng không ưng lắm, rất nhám và còn bị nhiều bóng khí
Đúng với mô tả:đúng hàng
Hàng không chất lượng !</t>
  </si>
  <si>
    <t>Đóng gói ok, có điều giao sai hàng, mình dán lên màn hình xong mới thấy nó thiếu, nhìn kỹ lại thì mới biết shop giao sai, mà lỡ dán lên rồi</t>
  </si>
  <si>
    <t>đặt hàng xiaomi noote 11 gửi kính gì k biết to hơn máy dài dơn máy dán vào thì k dùng đc ốp.ốp vào thì bị kênh cả kính lên</t>
  </si>
  <si>
    <t>Đúng với mô tả:đúng
Chất lượng sản phẩm:chưa sài chưa bt
Ok nhưng shop ko có miếng dán bụi nên khi dán vô còn bị dính mấy hạt bụi</t>
  </si>
  <si>
    <t>Hàng kém chất lượng quá.mang lên cửa hàng điện thoại dán.bh cái kính dính 1đống bụi.man hình thì đã lau sạch.bh dán vào màn hình lỗ da lỗ dỗ.</t>
  </si>
  <si>
    <t>Chất lượng sản phẩm:bình thường
Đúng với mô tả:đúng mô tả
Gần 20k nhưng chất lượng chả khác mịa gì mấy cái cường lực 7-8k mua bên khựa</t>
  </si>
  <si>
    <t>Chất lượng sản phẩm:oki
Đúng với mô tả:oki
Như vậy là không có ai ở đây là một trong những ngày đầu năm mới về ak</t>
  </si>
  <si>
    <t>Không khớp màn hình lắm :))) 
Ko liên quan: Có ở quê mình có thì chỉ cần một vài bạn nói thì cũng mình vẫn còn rất rất rất thích</t>
  </si>
  <si>
    <t>Đúng với mô tả:tệ
Chất lượng sản phẩm:tệ
Mua 2 cái thì cả 3 đều có vết nhàu. U lên 1 cục. Trông rất khó chịu</t>
  </si>
  <si>
    <t>Chất lượng sản phẩm:bình thường
Chất lượng tương ứng với giá tiền.
Rất khó dán, 
Shop không gửi kèm miếng dính, chỉ có miếng lau.</t>
  </si>
  <si>
    <t>Sản phẩm bình thường, mình mua bình thường có khăn lau và miếng dính bụi nữa, nhưng shop chỉ có khăn lau thôi ạ</t>
  </si>
  <si>
    <t>Chất lượng sản phẩm:Nhận hàng chưa dùng đã vỡ góc. Dán thử vào đt thì kính bị lỗi. Các sản phẩm khác ổn hơn</t>
  </si>
  <si>
    <t>Cũng tạm ổn thôi chứ chưa đc lắm về bé hơn điện thoại 1 tí nên lắp ốp toàn bung</t>
  </si>
  <si>
    <t>Đúng với mô tả:Không
Chất lượng sản phẩm:Dán không vừa màn hình redmi note 8, bị bé hơn rất nhiều</t>
  </si>
  <si>
    <t>Đúng với mô tả:ko đúng mô tả
Chất lượng sản phẩm:kém không full màn hình lần sau ko mua nữa</t>
  </si>
  <si>
    <t>sản phẩm ok  nhưng  vẫn k  đúng loại  cho lắm mặc dù  đang  dùng k50g mà kính cẫn nhỏ</t>
  </si>
  <si>
    <t>Mua kính cường lực chống vân tay nhưng khi dùng thì lại bị dính vân tay nhiều hơn :(((((</t>
  </si>
  <si>
    <t>Chất lượng sản phẩm:tạm
Giao hơi lâu, dán vào bị bong bóng, 30k là quá đắt so với giá.</t>
  </si>
  <si>
    <t>Giao đủ ,nhưng mà kính trên video thấy chắc chắn , mà sd thì làm rớt tí đã vỡ</t>
  </si>
  <si>
    <t>Sản phẩm ôk nha mng những buồn cái là shop kh tặng kèm miếng dán lấy bụi thui :3</t>
  </si>
  <si>
    <t>Đã mua đúng dòng mà chả full màn hình 🥲
Đã thế kính lại còn bị xước
Khóc dòng</t>
  </si>
  <si>
    <t>Chất lượng sản phẩm:kính cường lực đặt là red mi note 11 nhưng viền dưới ko đc dày</t>
  </si>
  <si>
    <t>Chất lượng sản phẩm:tại sao người nhận chưa nhận đc hângf báo là đã giao thành công</t>
  </si>
  <si>
    <t>Đúng với mô tả:sai kích cỡ
Viền hai bên hẹp, chiều dài bị thừa ra 1-2mm</t>
  </si>
  <si>
    <t>Chất lượng sản phẩm:hàng dễ vởi
Đúng với mô tả:ko
Dánh vô thấy dơ điện thoại</t>
  </si>
  <si>
    <t>Biết thế chạy ra hàng mua cho nhanh. Đợi mấy ngày r lại giao sai hàng</t>
  </si>
  <si>
    <t>Đúng với mô tả:Không đúng loại cho Redmi note 8
Chất lượng sản phẩm:Không tốt</t>
  </si>
  <si>
    <t>Chất lượng sản phẩm:nứt vỡ sau 5 ngày, hơi bị buồn
Đúng với mô tả:đúng</t>
  </si>
  <si>
    <t>Sản phẩm ok nhưng k full dc cho máy Xiaomi 11 lite 5g ne</t>
  </si>
  <si>
    <t>Chất lượng sản phẩm:ok
Vì sao nó ko vừa Redmi Note  11 vậy ạ</t>
  </si>
  <si>
    <t>Quá to không vừa máy dán không khớp mong shop khắc phục</t>
  </si>
  <si>
    <t>Quá nhiều bọt khí
Dán không được dù làm theo hướng dẫn</t>
  </si>
  <si>
    <t>Ốp bị hụt chưa bao chọn được màn hình</t>
  </si>
  <si>
    <t>Mua về bỏ sọt rác</t>
  </si>
  <si>
    <t>Mua cường lực chưa dùng đã vỡ</t>
  </si>
  <si>
    <t>Chất lượng sản phẩm:tốt
Đẹp, ko biết có bền ko nhưng ưng nhe s👍🏻💞</t>
  </si>
  <si>
    <t>Sai loại lệch ko khớp màn hình</t>
  </si>
  <si>
    <t>Chất lượng sản phẩm:tiền nào của mấy, dán đc 3 bữa thì bong, bé hơn màn đang sd
Chào mừng bạn đến với bảng nhớ tạm của Gboard, bất kỳ văn bản nào bạn sao chép sẽ được lưu tại đây.</t>
  </si>
  <si>
    <t>Đúng với mô tả:đúng
Chất lượng sản phẩm:chưa biết
AK của Nga bằng súng thì t cug dell có thể là không có dấu hiệu đào tạo cẩm nang du lịch có xác nhận 6</t>
  </si>
  <si>
    <t>Đúng với mô tả:đúng
Chất lượng sản phẩm:chău biết
Trong muôn cách đối nhân xử thế 
Ta chọn im lặng chứ k vạch trần</t>
  </si>
  <si>
    <t>Mình thấy cũng không chống bám vân tay đâu cũng bám đầy màn hình hết á , nma cũng tạm đc</t>
  </si>
  <si>
    <t>[TB] Để bảo đảm an toàn phòng cháy, chữa cháy mùa nắng nóng, để</t>
  </si>
  <si>
    <t>Quảng cáo sai. Chống nhìn trộm mà lại nhìn rõ như ban ngày</t>
  </si>
  <si>
    <t>Đúng với mô tả:giao sai loại</t>
  </si>
  <si>
    <t>Bị lệch phần lao trong</t>
  </si>
  <si>
    <t>Chất lượng sản phẩm:ổn
Phù hợp với giá tiền</t>
  </si>
  <si>
    <t>Chất lượng sản phẩm:ổn
Đúng với mô tả:ổn</t>
  </si>
  <si>
    <t>Hàng ok nha mn nên mua</t>
  </si>
  <si>
    <t>Chất lượng sản phẩm:chất lượng tốt</t>
  </si>
  <si>
    <t>Như l làm rớt cái bể hét lun cao chưa đc 1 mét</t>
  </si>
  <si>
    <t>Kính dán vào điện thoại cứ bị mấy vết loang lở</t>
  </si>
  <si>
    <t>Mua về keo dán bung từa lưa uổng tiền chết mẹ</t>
  </si>
  <si>
    <t>Cũng oke mà ko ful hết màn redmi not 11 pro</t>
  </si>
  <si>
    <t>Đúng với mô tả:hàng giao đúng với mô tả
Tốt</t>
  </si>
  <si>
    <t>Mua 2 sp đều bé hơn so với màn 😓</t>
  </si>
  <si>
    <t>K có phụ kiện vsinh mặt kính trc khi dán</t>
  </si>
  <si>
    <t>Đúng với mô tả:mình ko nhận được hàng bịp thật</t>
  </si>
  <si>
    <t>Chất lượng sản phẩm:cũng ok
Không full màn hình</t>
  </si>
  <si>
    <t>Cường lực bị xước khá nhiều ở mặt trên</t>
  </si>
  <si>
    <t>Quá tệ shop gửi tôi không phải kính kingkong</t>
  </si>
  <si>
    <t>Dùng xog nhiều lúc cảm ứng k nổi</t>
  </si>
  <si>
    <t>không có khăn lau nên cho 4 sao</t>
  </si>
  <si>
    <t>Không vừa khít máy bị hở 2 bên</t>
  </si>
  <si>
    <t>Chất lượng sản phẩm:ko giống
Dán ko dc</t>
  </si>
  <si>
    <t>Đúng với mô tả:ko
Ko đúng kích thước</t>
  </si>
  <si>
    <t>Hàng ok nhưng shop không cho khăn lau</t>
  </si>
  <si>
    <t>Shop gửi về 3 cái 1 loại</t>
  </si>
  <si>
    <t>Kính nhỏ hơn màn ship cũng lâu</t>
  </si>
  <si>
    <t>Thê miếng dán lấy bụi là ok</t>
  </si>
  <si>
    <t>Giao sai mẫu ko chấp nhận đc</t>
  </si>
  <si>
    <t>Shop quên không tặng kèm giấy ướt</t>
  </si>
  <si>
    <t>Sản phẩm ko vừa với máy</t>
  </si>
  <si>
    <t>Chất lượng cường lực bị lỗi</t>
  </si>
  <si>
    <t>Tôi vẫn chưa nhận dc hàng</t>
  </si>
  <si>
    <t>Cường lực bé hơn màn hình</t>
  </si>
  <si>
    <t>Không có miếng thấm bụi</t>
  </si>
  <si>
    <t>K có miếng dính bụi</t>
  </si>
  <si>
    <t>Sản phẩm giao bị vỡ</t>
  </si>
  <si>
    <t>Bám vân tay quá nhiều</t>
  </si>
  <si>
    <t>Mới dán bị hơi xước</t>
  </si>
  <si>
    <t>Không có miếng dán bụi</t>
  </si>
  <si>
    <t>Chất lượng sản phẩm:bé quá</t>
  </si>
  <si>
    <t>Dễ vỡ quá 🤧🤧😭😭</t>
  </si>
  <si>
    <t>Khá Là Đc</t>
  </si>
  <si>
    <t>Nán sns dnđkd djs rjr đi djd dke d d t g s ái djd djr djd rje đu eie đi</t>
  </si>
  <si>
    <t>Chất lượng đi đôi với giá tiền, như thế là ok rồi, giá rẻ cho nên dễ xước</t>
  </si>
  <si>
    <t>Giao hàng đầy đủ nhưng shop k cho mình giấy lau kính, mình mua 2 cái nhưng 1 cái bị lỗi k có keo, dán không dính</t>
  </si>
  <si>
    <t>Giao hàng nhanh.kính cl kinhkong thì tốt khỏi nói r</t>
  </si>
  <si>
    <t>Đơn hàng ok</t>
  </si>
  <si>
    <t>Không vừa, bé hơn so với điện thoại</t>
  </si>
  <si>
    <t>Hình chỉ mang tính chất minh họa</t>
  </si>
  <si>
    <t>ok. mà kbt bị sao nữa</t>
  </si>
  <si>
    <t>nhỏ hơn màn hình điện thoại</t>
  </si>
  <si>
    <t>Nhỏ hơn màn hình khác nhiều</t>
  </si>
  <si>
    <t>Bị vỡ mất 1 cái</t>
  </si>
  <si>
    <t>Ko chống dấu vân tay</t>
  </si>
  <si>
    <t>Ko dc như mong đợi</t>
  </si>
  <si>
    <t>hơi bé hơn màn hình</t>
  </si>
  <si>
    <t>Chất lượng sản phẩm:như qq</t>
  </si>
  <si>
    <t>Đưa sai sản phẩm</t>
  </si>
  <si>
    <t>Shop gửi sai hàng.</t>
  </si>
  <si>
    <t>Ko vừa màn hình</t>
  </si>
  <si>
    <t>Shippre chửi khách</t>
  </si>
  <si>
    <t>Rất đểu</t>
  </si>
  <si>
    <t>Giao lộn</t>
  </si>
  <si>
    <t>Khá tệ , dễ bị bẻ gãy và khó dán
=((((((((((((((((((((((((((((</t>
  </si>
  <si>
    <t>Không lắp được</t>
  </si>
  <si>
    <t>Mua shop lần thứ 3 r, sản phẩm thì k có j để bàn về chất lượng cả, nhưng cái của mình bị nhầm sang ốp con khác nên hơi bị lệch màn xiu nhưng mà vẫn ok</t>
  </si>
  <si>
    <t>Đúng với mô tả:như cứt
Bụi bám mặt sau nhiều, shop làm ăn ko uy tín</t>
  </si>
  <si>
    <t>Chất lượng sản phẩm:tệ
Đúng với mô tả:tệ
Lẽ ra ko sao mới đúng giao thì sai ,chẳng lẽ đặt rùi lại trả lại mất thời gian mà áp nên cũng rẻ , mà tối mã ,ko bao giờ mua lại cái shop này làm ăn mấy uy tín</t>
  </si>
  <si>
    <t>Cái viền đen che mất khá nhiều diện tích màn hình. K nên dùng. Z</t>
  </si>
  <si>
    <t>Chất liệu:da mềm
Màu sắc:da bò
Đúng với mô tả:đúng
Da mềm , túi nhỏ nhỏ xinh xinh , bỏ được cái bóp tiền và điện thoại có ốp , bỏ những thứ linh tinh bé bé thì được, áo khoác là bỏ không vừa, nói chung là ổn.</t>
  </si>
  <si>
    <t>Balo vừa vặn mẫu mã đơn giản, màu sắc như hình, mua được giá sale rất hợp với túi tiền!</t>
  </si>
  <si>
    <t>Sản phẩm ổn. Nhưng có dính màu trắng ở 1 số chỗ. Ở trong bị dư vải nên bị cong vảnh. Đóng thùng không chắc chắn. Bị cấn hơi mất form balo.</t>
  </si>
  <si>
    <t>Trông cũng như hình, đóng gói cẩn thận, giữ được form túi. Mk có cái balo bé như thế nhưng rất nhiều ngăn và cảm giác đựng được nhiều đồ hơn túi này. Ghét cái ngăn ngoài cùng, khá nông, kiểu như chỉ để trang trí.</t>
  </si>
  <si>
    <t>Balo đẹp da mềm dày dặn OK lắm, bên trong có lót nâu mà shop đóng gói còn sơ xài quá, vận chuyển về tới thì thấy balo bị mất form, balo tiện thích hợp đi chơi hoặc đựng những vật dụng linh tinh đi du lịch nek</t>
  </si>
  <si>
    <t>Chất liệu:ok
Màu sắc:Xanh ngọc
Đúng với mô tả:ok
Shop giao hàng nhanh, giao đúng màu mình chọn nhưng có 2 vết bẩn lem màu lau ko sạch, mà cũng nhỏ nên ko sao. Săn sale với giá khá hời mà có đc balo da đẹp với xinh vầy thì cũng ok. Nên mua nha mn</t>
  </si>
  <si>
    <t>Đã mua nhiều lần ạ. Chất da mềm rất ok. Nhưng lần sau chắc mua cái màu đen vì da dính màu hay dính mực bôi k ra. Phục vụ cũng ok. Giá cả lúc nào cũng mềm hết.</t>
  </si>
  <si>
    <t>Chất liệu:da mềm
Màu sắc:hơi khác với hình
Shop giao hàng nhanh, kiểu dang đẹp nhưnh hơi nhỏ so với tưởng tượng 1 chút</t>
  </si>
  <si>
    <t>Hàng giống ảnh nhìn cũng OK ngăn khoá ngoài nhỏ để trang trí là chính còn bên trong thì có 1 ngăn nhỏ và ko có khoá kéo quai cầm thì máy bị lệch ko cần nhau săn sale 179k ship thì hơi cao so với các shop khác</t>
  </si>
  <si>
    <t>Màu sắc:túi đen
Đúng với mô tả:đúng sp
Chất liệu:chất liệu túi mịn đẹp, sờ vào láng mịn
Hình ảnh mang tính chất minh hoạ. Cơ mà túi đen ngoài thực tế da mịn đẹp, ngăn bên trong rộng thoải mái đựng đồ</t>
  </si>
  <si>
    <t>Sản phẩm màu đẹp. Chất lượng ok. Chưa biết độ bền như thế nào nhưng thấy thích.</t>
  </si>
  <si>
    <t>Thất vọng thật sự, da silicon này xấu thật sự giống hàng chợ, túi phía trước đựng vừa thẻ ATM. Mình có mua lata 1 lần đc hơn 1 năm r, ko hư nhưng muốn đổi 1 em mới. Thật sự da rất xấu, nhìn rất rẻ tiền ☹️☹️☹️☹️☹️☹️</t>
  </si>
  <si>
    <t xml:space="preserve">Balo rất đẹp. Nhỏ xinh, tặng cháu SN chắc sẽ rất thích.Shop nhiệt tình tư vấn. Cảm ơn shop rất nhiều. </t>
  </si>
  <si>
    <t>Balo xinh, da mịn, ít chỉ thừa, form cũng ổn. Nhưng có mỗi nhược điểm ship xa, shop có lót giấy trong túi rồi vẫn không tránh được việc bị đè, làm đáy bị nhăn.</t>
  </si>
  <si>
    <t>Đóng gói sơ sài nên bị méo mó mất form, màu ko đẹp như trong ảnh đâu, ncl thất vọng</t>
  </si>
  <si>
    <t>Màu sắc:nâu
Đúng với mô tả:màu đậm hơn 1 chút xíu
Chất liệu:da
Chất da sờ mượt, khóa kéo trơn, đường may gọn gàng, không có chỉ thừa</t>
  </si>
  <si>
    <t>Mua chung 2 sản phẩm và đóng gói vô 1 hộp sơ xài, balo bị mất form, phải chỉnh lại, nhìn không được đẹp</t>
  </si>
  <si>
    <t>Đóng gói sản phẩm tạm được. Balo có vết bẩn nhỏ mình chùi không được, đường chỉ may dây khoá kéo phía trước bị xúc, khoá kéo hơi trầy</t>
  </si>
  <si>
    <t>Túi như mô tả. Nhỏ nhỏ xinh xinh. Giao hàng nhanh. Sẽ ủng hộ shop lần sau nếu giảm giá.</t>
  </si>
  <si>
    <t>Balo xinh, deal giá tốt, chất da khá đẹp, quai đeo có vẻ hơi ngắn, thời gian ship quá lâu nên trừ 1 sao</t>
  </si>
  <si>
    <t>Màu sắc:hồng phấn
Đúng với mô tả:đúng
Chất liệu:da
Có lót giấy k bị mất form nhưng shop nên đầu tư hộp để đóng gói cho hãng . Trừ 1 * vì shop hết màu xanh ngọc nma vẫn để còn hàng</t>
  </si>
  <si>
    <t>Đúng với mô tả:dung
Màu sắc:xanh ngoc
Chất liệu:gia da
Shop ho tro nhiet tinh sau se tiep tuc ung ho shop them o những đơn sau đóng gói cẩn thận hàng chuẩn hình ảnh chỉ để nhận xu</t>
  </si>
  <si>
    <t xml:space="preserve">Shop có thể bỏ thêm giấy vào bên trong ba lô và cho vào 1 chiếc hộp. Chứ cái ba lô chèm bẹp mất dáng thế này em buồn nữa ngày đấy ạ. </t>
  </si>
  <si>
    <t>Màu ko được đẹp như shop chụp hình. Chắc chụp tăng sáng tối đa. Ngoài màu ko xanh ngọc mà cứ lờ nhà lờ nhờ nhìn chung hơi thất vọng. Nhg ngại đổi màu vì cũng ko bít đổi có đc ưng ý ko. Chất tạm đc. Nhìn chung nên cân nhăc khi mua</t>
  </si>
  <si>
    <t>Sản phẩm khá đẹp, giống như hình quảng cáo. Giao hàng hơi chậm xíu</t>
  </si>
  <si>
    <t>Hàng ok mua củng được da đẹp. Mua lần 2 ổn
Shiper giao hàng quá ghét nói chiện như là cho người ta dị.</t>
  </si>
  <si>
    <t>Chất liệu:da
Màu sắc:hồng
Đúng với mô tả:cũng đúng
Giao hàng nhanh nhưng mà quai đeo của balo bị công nên nhìn mất thẩm mỹ. Đóng gói trung bình thôi à. Mà chất da ok với lớp lót trong balo dày dặn nha.</t>
  </si>
  <si>
    <t>Chất liệu:đẹp
Màu sắc:túi đeo đặt màu da bì shop giao mài xanh
Chất lượng ok, giao hàng nhanh.</t>
  </si>
  <si>
    <t xml:space="preserve">Túi ngoài có xíu, giống trang trí hơn, ko để đồ j đc </t>
  </si>
  <si>
    <t>mình mua shop gửi nhầm sp lỗi tuy nhiên sau đó shop cho đổi lại sp khác. Balo nhận được k được đẹp như cái đầu, bị méo do đóng gói k cần thận và bị xước nhưng vì shop đền bù cho mình nên mình để 4 sao. Hy vọng shop sẽ cẩn thận hơn trong việc kiểm hàng và đóng gói.</t>
  </si>
  <si>
    <t>Chỗ khóa kéo bị móp vào trông xấu, shop nên đóng gói nhồi giấy giữ form cẩn thận hơn, da túi ok</t>
  </si>
  <si>
    <t>Sản phẩm đúng so với mô tả, da lỳ rất okie. Sẽ ủng hộ shop lần tiếp theo</t>
  </si>
  <si>
    <t>Sản phẩm ok. Phù hợp với giá tiền . sẽ ủng hộ tiếp . :))))))))))</t>
  </si>
  <si>
    <t>Balo đẹp , chất da rất tốt nhưng có vết dơ trên balo chùi k ra ,  mình hơi khó chịu , mong shop lần sau cẩn thận hơn , xem kỹ sp trước khi gởi cho khách</t>
  </si>
  <si>
    <t>Màu sắc:đẹp, xinh xắn
Chất liệu:tốt , mềm mịn
Đúng với mô tả:rất xinh
Hài lòng với sản phẩm này,</t>
  </si>
  <si>
    <t>Da mềm tuy nhiên 1 bên quai như kiểu may lỗi rồi tháo ra may lại. Hơi thất vọng về sản phẩm</t>
  </si>
  <si>
    <t>Ba lô đẹp nhưng lại lộ đường may lỗi dưới balo nhìn k đẹp</t>
  </si>
  <si>
    <t>Màu sắc:đen
Đúng với mô tả:đúng
Chất liệu:da
Rất hài lòng có cơ hội sẽ ủng hộ tiếp 🫶</t>
  </si>
  <si>
    <t>Chất liệu:không biết
Màu sắc:màu đen, màu bò
Sản phẩm như hình, giao hàng nhanh, shipper nhiệt tình. Mua khi đang được giảm giá nên rất hài lòng về sản phẩm. Nói chung với số tiền 139k thì quá rẻ cho 1 cuộc tình. Sẽ ủng hộ thêm. Mọi người nên mua nhé.</t>
  </si>
  <si>
    <t>Balo đẹp, mua được giá sale nên khá ưng ý nè, giao hàng nhanh, mỗi tội là ko giao giừo hành chính thôi à, hình ảnh mang tc lấy xu</t>
  </si>
  <si>
    <t>Màu sắc:xanh mint ( nhưng nó hơi khác so với hình ảnh của shop và các fb khách chụp)
Đúng với mô tả:cũng ok
Chất liệu:da tổng hợp</t>
  </si>
  <si>
    <t>Chất liệu:da
Màu sắc:xanh
Đúng với mô tả:đúng với mô tả
Giao hàng nhanh, chất lượng sp tạm ổn da này dùng lâu k biết có dễ bị nổ k nữa</t>
  </si>
  <si>
    <t>Shop giao hàng bị lỗi khóa. Form sản phẩm ổn. Đóng gói sản phẩm cẩn thận.</t>
  </si>
  <si>
    <t>Form túi không được đẹp lắm, đường may không đều chỗ bị thụt vào k kéo ra được nhưng nói chung cũng tạm được. Shop đóng gói kĩ giao hàng nhanh</t>
  </si>
  <si>
    <t>vừa nhận được hàng,  balo xinh xẻo lắm ạ ❤️❤️❤️❤️. có cả thư cảm ơn rất dễ thương</t>
  </si>
  <si>
    <t>Túi dày dặn đẹp nhưng khá buồn vì phần dây bị lỗi phải mang đi chỉnh lại</t>
  </si>
  <si>
    <t>Balo đẹp, chất lượng.........
Bị cái giao hàng quá lâu 11 ngày</t>
  </si>
  <si>
    <t>Chất lượng phù hợp với giá tiền, điểm trừ là ít ngăn nên cũng hơi bất tiện</t>
  </si>
  <si>
    <t>Giao hàng lâu nhất từ trc h mua shopee. Đóng gói sơ xài chỉ có 1 lớp nilong  nên bị lủng 1 lỗ nhỏ hơi thất vọng hên là k bị móp méo .Balo da mềm </t>
  </si>
  <si>
    <t>Đúng với mô tả:bị méo
Chất liệu:da
Màu sắc:xanh
đẹp nhưng hơi bị méo</t>
  </si>
  <si>
    <t>Mẫu mã đẹp, nhưng hàng có 1 chút lỗi nhỏ ở quai mặc dù bao bì không có dấu hiệu bị rách do  vận chuyển.</t>
  </si>
  <si>
    <t>Màu sắc:xanh ngọc
Đúng với mô tả:đúng
Ngăn trước khá nhỏ, đẹp, giao nhanh!!</t>
  </si>
  <si>
    <t>Sai màu. Đặt màu xanh giao màu hồng jhvmhj hfvb v ghfbb. Hgvfy</t>
  </si>
  <si>
    <t>Ko có màu mình chọn, nv đổi sang màu hồng rồi nhưng lại bị rách, háo hức thì bị thất vọng, trừ 1 đ</t>
  </si>
  <si>
    <t>Đóng gói cẩu thả,mất form túi. Màu vàng không được như ảnh chụp túi bị bẹp,nhìn như túi hàng chợ. Chán.</t>
  </si>
  <si>
    <t>Hàng tạm được, mình k nghĩ da của yuumy mỏng thế 
Hi vọng lần sau mua được đồ ưng hơn</t>
  </si>
  <si>
    <t>Khi nhận hàng mình hơi thất vọng vì balo đóng gói khá sơ sài không có hộp hay túi chống sốc bên ngoài, balo bị sứt một miếng không biết do vận chuyển hay sao. Nói chung lần đầu mình đặt hàng bên shop mà nhận được hàng như vậy nên khá thất vọng, hy vọng shop cải thiện hơn trong khâu đóng gói.</t>
  </si>
  <si>
    <t>Màu không được tươi như mình mong đợi, nhưng chất lượng thì ok lắm</t>
  </si>
  <si>
    <t>Chất liệu:Da
Màu sắc:Đen
Sản phẩm chắc chắn, dày dặn, chất liệu đẹp, móc khoá trơn tru, có logo rõ nét. Giá thành hợp lý 119.300₫, đúng với mô tả và hình ảnh của shop.
Tuy tiền ship là 50+ nma giao mất 1 tuần, ngăn phụ rất nhỏ, chỉ để vừa chìa khoá. Đóng gói bình thường
Nên mua ạ !</t>
  </si>
  <si>
    <t>Sản phẩm như hình. Màu sắc đẹp.   Nhỏ gọn phù hợp đeo thời trang ..................................... 
bjfbjxffxbjchnn</t>
  </si>
  <si>
    <t>Túi xách đẹp, dễ sử dụng.Nhưng mà nó bị lỗi đường may, có nhiều lỗ kim.</t>
  </si>
  <si>
    <t>Balo đẹp lắm. Form balo dày dặn 
Shop đóng gói hàng rất cẩn thẩn, có giấy bên trong balo để giữ form. 
Shop tư vấn cũng nhiệt tình nữa. 
Có 1 lỗi nhỏ là phần dưới cùng balo hơi bị dơ và khó lau ra 😟😟</t>
  </si>
  <si>
    <t>Túi nhỏ hon so vơi tương tượng, gia ca nhu vay là hơp vơi tui nho thoi</t>
  </si>
  <si>
    <t>Không như mô tả balo cũ xuống màu size nhỏ khong đứng phông phục vụ tệ</t>
  </si>
  <si>
    <t>Chất liệu:da PU
Màu sắc:đen
Hàng đẹp như hình, chất lượng mềm đanh, khóa sáng màu. Rất đáng mua, giá rẻ vì flash sale</t>
  </si>
  <si>
    <t>Màu này hơi cũ . Cũg ok</t>
  </si>
  <si>
    <t>Thời gian giao hàng nhanh, shop đóng gói hàng cẩn thận, mẫu mã sản phẩm so với giá tiền phù hợp</t>
  </si>
  <si>
    <t>Sản phẩm tốt, phù hợp với giá tiền, giao hàng nhanh, hình ảnh chỉ mang tính chất nhận xu</t>
  </si>
  <si>
    <t>Màu sắc:Đen
Đúng với mô tả:Chuẩn
Hàng chất lượng , đẹo. Mỗi cái giqo hàng hơi lâu</t>
  </si>
  <si>
    <t>Hàng đẹp đúng giá tiền, giao hàng nhanh, có một vài lỗi nhỏ nhưng ko sao.</t>
  </si>
  <si>
    <t>Ví k đúng màu sắc như ảnh mẫu. Ba lo màu đẹp, dầy dặn</t>
  </si>
  <si>
    <t>Túi xách đẹp giao hàng nhanh. Nhưng ko đc tiện lợi lắm. Ngăn nhỏ bên ngoài ko đựng đc j vì quá bé :(</t>
  </si>
  <si>
    <t>Sp đẹp giống mô tả, cho shop 4 sao
Trừ phần dây kéo hơi rít 1 chút.
Hình ảnh mang tc nhận xu</t>
  </si>
  <si>
    <t>Balo xinh, giống hình, mua đợt săn sale nên cũng dc giá tốt nhưng bị nhăn ở 1 số chỗ hơi tiếc xíu</t>
  </si>
  <si>
    <t>Màu săc nhân giông vơi mieu tả. Con đo bên thi phai xai mơi biet. Giao hang nhanh, dong goi can thân</t>
  </si>
  <si>
    <t>Màu sắc:đúng
Đúng với mô tả:đúng
Chất liệu:bình thường
Giao hàng bình thường, đóng gói chặt, chất lươngk sản phẩm ổn đinh</t>
  </si>
  <si>
    <t>Ảnh mang tính chất nhận xu. Hàng gói cẩn thận. Mới. Mua dc sale giá hợp lý. Mẫu mã y hình</t>
  </si>
  <si>
    <t>túi xinh hơn ngoài mong đợi, chỉ có điều tui nhỏ hơn và chật hơn mình tưởng tượng thui :(</t>
  </si>
  <si>
    <t>Đúng với mô tả:balo
Chất liệu:da
Màu sắc:xanh
Balo đẹp, đường chỉ may kỹ. Rất thích</t>
  </si>
  <si>
    <t>Túi xinh lắm nhé, đóng gói sản phảm đẹp nói chung rất ổn dáng mua</t>
  </si>
  <si>
    <t>Sản phẩm đẹp.giá thành hợp lý.giống với quảng cáo &amp; hình ảnh.giao hàng nhanh.</t>
  </si>
  <si>
    <t>Giao hàng nhanh, balo hơi bị bụi bẩn. Sản phẩm ổn.............</t>
  </si>
  <si>
    <t>Nhờ shop thêm lót để giữ phom shop có thêm. Shop nhiệt tình. Mình đã dặn shop là mua làm quà sn. Thế mà shop giao hàng bị lỗi như trong hình. Shopee mall gì mà ngộ vậy. 1 cái lỗi to đùng trong ngành may như thế nhìn là thấy ngay. E đi mua hàng chợ cũng còn hơn cái mall như thế này. Cả 2 sp đều bị.</t>
  </si>
  <si>
    <t>Chất liệu:Tôi đã đặt hàng để làm quà và chọn màu xanh lam, nhưng không hiểu sao lại có màu hồng. Chất lượng tốt và tôi thích mọi thứ, nhưng tôi vẫn không hiểu tại sao họ đột nhiên thay đổi màu sắc.</t>
  </si>
  <si>
    <t>Mình đã nhận hàng chất lượng sản phẩm khá tốt, nhưng bị dính 1 vết đen nhỏ trên balo. Mong shop làm việc có tâm hơn để có thêm nhiều đơn. Cảm ơn!</t>
  </si>
  <si>
    <t>Giao hàng lâu rồi đóng gói sơ sài quá chỉ cho túi nilong thui
Với lại phần quai hơi bị mỏng và ngắn so với mình nên chưa thực sự ưng
Màu đẹp</t>
  </si>
  <si>
    <t>Chất liệu mềm, mình tưởng ngăn ngoài vừa phải, nhưng lại bé xíu ko đựng được gì, túi chỉ có 1 ngăn khiến đồ dùng đựng vào sẽ lộn xộn hết lên</t>
  </si>
  <si>
    <t>Cùng giá tiền nhưng q trắng mỏng , nhẹ và nhỏ hơn q nâu , nâu rộng chất dày dặn cầm nặng tay hơn trắng  ít bụi vải k thơm nhưng cũng khá chất lượng bạn nào nhỏ người mua quần trắng nha quân nâu ống quá tâm 45-50 cân mặc đẹp hơn</t>
  </si>
  <si>
    <t>giao nhanh quần ok nhưng lúc mình khui ra k để ý túi nên cắt tag luôn xong mới phát hiện là 1 bên túi bị lủng luôn chứ k phải lủng 1 lỗ nhỏ,quần hơi bám bụi,mn mua nên để ý túi quần hơn nha.Cắt tag r nên mình k dám đổi trả huhu</t>
  </si>
  <si>
    <t>chất lượng sản phẩm tuyệt vời, quần dày dặn, bị dính bẩn 2 chỗ nên m trừ 1 sao</t>
  </si>
  <si>
    <t>Màu đen kiểu đen mờ cũng bình thường ko đẹp lắm . Vải hơi nóng cx ko hẳn là dày lắm mặc ở nhà được chứ chất dễ xù vải nỉ da cá cân nhắc trước khi mua</t>
  </si>
  <si>
    <t>Chất liệu:vải
Màu sắc:đen
Đúng với mô tả:không
Hàng như quând què,vải nóng,cảm giác lên form xấu,thế cũng bán đc nhiều</t>
  </si>
  <si>
    <t>Lần đầu mua ở hãng nhưng lại khá thất vọng. Quần vừa mở bao đã thấy nhiều đốm dơ màu vàng. Dây quần thì quá ngắn không giống như hình. Cho 3 sao vì còn tạm được so với mức 140k.</t>
  </si>
  <si>
    <t>Tất cả đều ổn độ dài đến chất vải dày dặn mỗi cái là to phần ống quá</t>
  </si>
  <si>
    <t>Màu sắc:đúng với ảnh
Chất liệu:tốt
Hàng đẹp mỗi tội hơi to</t>
  </si>
  <si>
    <t>Giao hàng nhanh. Phù hợp với giá tiền. Đóng gói đẹp. Cvvbhhbnndnjx</t>
  </si>
  <si>
    <t>Quần đẹp. Chất vải khá là ok. Mỗi tội Logo bong chữ. Túi quần may ko chuẩn nên bị thủng.</t>
  </si>
  <si>
    <t>Chất liệu:như mô tả
Màu sắc:trắng, đen
Chất liệu dày dặn.):&amp;&amp;383₫;!;!?&amp;498;&amp;;@;@;@4@;&amp;</t>
  </si>
  <si>
    <t>Shop tư vấn hơi buồn cười, tư vấn mình sizeL nhưng lý trí mình bảo mua M, mua về thì thấy M khá rộng, nếu mua L chắc thành cái váy mất =))))</t>
  </si>
  <si>
    <t>Lúc lấy ra thì k thấy gì lạ nhưng khi đem giặt ra khá nhiều bụi mịn như cát vì là quà tặng nên cảm thấy rất kì</t>
  </si>
  <si>
    <t>Sản phẩm khá ok, nh màu đen nó hơi nhạt, ko dc đậm cho lắm, sợ về sau sẽ dễ phai màu, còn lại khá ok.</t>
  </si>
  <si>
    <t>Chất liệu:vải dày
Màu sắc:màu ok
Đúng với mô tả:ok
Vải dày ko mỏng nhưng mà màu đen bị bám bụi quá trời</t>
  </si>
  <si>
    <t>Hình ảnh chỉ mang tính chất nhận xu, quần hơi mỏng, mặc bị lộ chút, chất dễ xù</t>
  </si>
  <si>
    <t>Chất lượng màu in tệ
Nhả màu ra các sản phẩm khác</t>
  </si>
  <si>
    <t>Màu sắc:be
Quần noa cứ bị nhắn ủi mãi ko hết</t>
  </si>
  <si>
    <t>Form quần hơi rủ, lên form không được đẹp lắm</t>
  </si>
  <si>
    <t>The legend who stood tallest among legends… always had time for everyone!
I had the pleasure of playing for him (charity match) and interviewing him - equally rewarding.
The player, The man, The icon
Pelé là</t>
  </si>
  <si>
    <t>nói chung là bình thường vài mỏng nhận rồi nên ko trả</t>
  </si>
  <si>
    <t>Chất liệu:MỎng lắm màu trắng mặc là toan</t>
  </si>
  <si>
    <t>Chất vải dày dặn mùa hè mặc nóng</t>
  </si>
  <si>
    <t>Màu sắc:ok
Chất liệu:ok
Đúng với mô tả:quá rộng</t>
  </si>
  <si>
    <t>Áo màu xanh giặt hơi ra màu xíu nha</t>
  </si>
  <si>
    <t>Đúng với mô tả:tệ
Chất liệu:tệ
Màu sắc:tệ
Xấu</t>
  </si>
  <si>
    <t>quần bi sổ lông và có chỉ thừa</t>
  </si>
  <si>
    <t>Đúng với mô tả:tạm
Chất liệu:nỉ
Màu sắc:đen</t>
  </si>
  <si>
    <t>Hàng mỏng chất liệu chx ok</t>
  </si>
  <si>
    <t>Chất liệu:khá mỏng
Màu sắc:be
đc</t>
  </si>
  <si>
    <t>Tui về nhà rồi về chưa em ơi em có đi đâu chơi à ông xã em về chưa có người yêu anh</t>
  </si>
  <si>
    <t>Form đẹp</t>
  </si>
  <si>
    <t>Ống quần hơi rộng</t>
  </si>
  <si>
    <t>Quần khá ok</t>
  </si>
  <si>
    <t>Xù lông</t>
  </si>
  <si>
    <t>Đúng với mô tả:tạm
Chất liệu:vải
Màu sắc:đen
tạm đc Quy khach da su dung het dung luong toc do cao cua goi. He thong tam dung ket noi. Chi tiet lien he 9090. Xin cam on!</t>
  </si>
  <si>
    <t>Màu sắc:xám
Đúng với mô tả:đúng màu
Chất liệu:vải
Vải mềm  nhưng có vẻ sau vài lần giặt sẽ đổ lông, có vài sợi chỉ thừa</t>
  </si>
  <si>
    <t>Đúng với mô tả:không
Màu sắc:đen
Chất liệu:vải
Vải xấu mỏng nhìn xuyên thấu luôn á trời 
Vải mặc thì nóng không thoải mái dáng quần cũng xấu nữa không nên mua</t>
  </si>
  <si>
    <t>Quần nhìn dày dặn cơ mà chưa mặc mà đã thủng đũng rồi thì quá buồn</t>
  </si>
  <si>
    <t>Sản phẩm rất ổn nhưng mà vãi hơi mỏng với một phần chỉ thừa còn quá nhiều</t>
  </si>
  <si>
    <t>Chất liệu:thun
Màu sắc:đen
Quần rộng, dài vải mặc zô đã ghê gớm=} vải mịn mà hơi mỏng kh có dày nên mặc mát, nói chung rất mà được lun đóooo ( shop còn tặng thêm hai viên kẹo quá dth)</t>
  </si>
  <si>
    <t>Chất liệu:vãi
Màu sắc:đen
Đúng với mô tả:rất ok
Shop giao nhanh quá
Đồ dầy dặng đẹp
Nói chung là rất ok
Nha mn .....</t>
  </si>
  <si>
    <t>Chất liệu:vải
Màu sắc:đen
Đúng với mô tả:ok
cũng ok mặc mát , tiền nào của nấy ko đòi hỏi thêm , ưng lắm nha tiếc ko có màu trắng</t>
  </si>
  <si>
    <t>Chất liệu:vải nóng
Màu sắc:đen
Đúng với mô tả:70%
Vải dày dặn nhưng chất vải nóng đúng tiền nào của nấy, giao hàng nhanh. Sp đóng gói đẹp</t>
  </si>
  <si>
    <t>Màu sắc:Đen
Chất liệu:Hơi xù nhưng với giá này thì ok
Đúng với mô tả:Oke
200 xu: jwjwjsjskkwkqkalk</t>
  </si>
  <si>
    <t>Chất liệu:thun
Màu sắc:áo đen
Áo thun vs giá 40k thì hợp với giá tiền. Quần hơi rộng tí thì đẹp hơn. Cao m58-60 nặng 45kg</t>
  </si>
  <si>
    <t>Cũm ổn quần đen caro đẹp nhen còn xám thì ổn thoai hà</t>
  </si>
  <si>
    <t>đặt 1 màu ra 1 màu 
dây quần thì tụt tít vô trong 
 quá chán shiop luôn</t>
  </si>
  <si>
    <t>Màu sắc:đen
Đúng với mô tả:đúng
Chất liệu:k bt
Mình thấy quần khá mỏng,ko dày dặn như mình tưởng, đũng quần dài nhé mn ko sợ lộ, mặc dù mỏng nhưng cx ko dễ lộ nha. Nhưng mình vẫn ko ưng cái vải tại hồi trc mình mua shop khác rẻ hơn nx lại ok hơn, mn nên cân nhắc nhưng giá v cx khá ok r</t>
  </si>
  <si>
    <t>Màu sắc:đen
Đúng với mô tả:tạm
Chất liệu:da ca
vãi da cá này giặc dễ đổ lông cực from quần kh đẹp nữa đừong mai cắt xén xấu nhưng mà tiền nào của nấy cũng kh hy vọng gì nhiều</t>
  </si>
  <si>
    <t>Giao hàng nhanh, mẫu bao bì đống gói cẩn thận, mình chưa mở nên chưa bít chất lượng vãi ra sao.</t>
  </si>
  <si>
    <t>Chất liệu:khum biết nhưng sờ thấy mềm lắm:v
Màu sắc:đen
Đúng với mô tả:ýe
Hàng đóng gói kĩ, quần đẹp nha, mặc thoải mái, nói chung là ưng nhm có nhìu chỉ thừa lắm nha shopp (có cọng dài thòn lòn lun😿😿) giao hàng nhanh, giá 🌰🌰 lắm mấy bro, nên mua nhaaa&lt;33💖💖💖💖💖</t>
  </si>
  <si>
    <t>Giao đủ hàng, vải mát, mỏng nhẹ nhma nhiều chỉ thừa lắm nha :)))) phải cắt bớt đi nhìn mới thẩm mĩ 😂</t>
  </si>
  <si>
    <t>Quần còn chỉ thừa, chất vải tạm ổn, phom đẹp, ổn trong tầm giá.</t>
  </si>
  <si>
    <t>Không dám mua lại lần 2 mua size m mà giao xong tưởng đâu mua nhầm cái bao tảy . Quần mỏng ko có form dài thòn nói chung xấu lắm nhìn vào ko muốn mặt luôn</t>
  </si>
  <si>
    <t>ĐÃ CHỈNH SỬA: ỦA GIỜ MỚI PHÁT HIỆN QUẦN MAY TÚI NGƯỢC, CÁI TRƯỚC CÁI SAU, KIỂU À???
Giao nhanh, form đẹp mà vải mỏng hơn mình nghĩ, túi sâu nhưng hơi nhỏ, hơi mùi một tí nhưng k sao, shop có tặng mì trẻ em :). M55 size M chưa tới đầu gối (mặc qua rốn) ổn. Chưa giặt ch biết sao nhưng chắc sẽ xù</t>
  </si>
  <si>
    <t>Chất liệu:thun
Màu sắc:đen
Đúng với mô tả:ổn
Ọt ọt vải ổn ko hẵng là xịn nhưng đc</t>
  </si>
  <si>
    <t>Chất liệu:vải mịn, mềm
Màu sắc:đen
Đúng với mô tả:giống hình
Giao hàng nhanh, Được shop tặng kẹo nữa ạ</t>
  </si>
  <si>
    <t>Hàng đẹp nhưng hơi nhăn mong shop sẽ chú ý hơn vải mềm thoáng khí tốt</t>
  </si>
  <si>
    <t>Chất liệu:tốt
Quần như trong ảnh phù hợp với giá tiền mặc khá thoải mái</t>
  </si>
  <si>
    <t>Chất lượng so với giá tiền thì hợp lí nhưng form và vải xấu quá, quần mua ko ủi nhăn nhún nhìn chán.</t>
  </si>
  <si>
    <t>Màu sắc:đen
Đúng với mô tả:đúng
Chất liệu:ok
Quần rất ok, 55kg size l hơi bị vừa, chất liệu tốt mặc mát phết nhưng có điểm trừ là quần có vài chỗ có chỉ thừa với cả túi bị rách</t>
  </si>
  <si>
    <t>Hàng đẹp chất vãi ổn 1m76 thì mặc ở nhà vẫn ok nhưng hơn ngắn xíu . Shop thì ib không trả lời đợi cả tuần cũng ko rep nên cho 4 sao</t>
  </si>
  <si>
    <t>Màu sắc:xám
Hơi bị thất vọnng túi bị dí như quần thì ok</t>
  </si>
  <si>
    <t>Đúng với mô tả:giống
Chất liệu:vair
Màu sắc:đúng
shop ship đủ hàng áo quần đẹp mặc vừa xinh vải hơi mỏng xíu đối với mình cảm nhận ncl mặc đẹp</t>
  </si>
  <si>
    <t>Đúng với mô tả:đúng
Chất liệu:Bình Thường
Màu sắc:ưng ý
Giá rẻ nên ko đòi hỏi được nhìu, điểm yếu là khi giặt nó bung chỉ khá nhìu</t>
  </si>
  <si>
    <t>Chất liệu:vải
Màu sắc:đen
Đúng với mô tả:đúng
Tiền nào của nấy, chỉ thừa rất rất nhiều, vải khá mỏng, 6/10 giao hàng nhanh đóng gói kĩ</t>
  </si>
  <si>
    <t>Vải tạm với giá này ch đáng nói chung đc cái giao hàng nhanh đóng gói kĩ th</t>
  </si>
  <si>
    <t>Chất liệu:...
Màu sắc:đen
Đúng với mô tả:đúng
Giao hàng nhanh vải cx khá dày dặn</t>
  </si>
  <si>
    <t>Đúng với mô tả:đúng mô tả
Chất liệu:đẹp
Shop phục vụ tận tình</t>
  </si>
  <si>
    <t>giao hàng nhanh shipper tận tình quần chất vải không thích lắm</t>
  </si>
  <si>
    <t>Chất liệu:Tốt
Màu sắc:Đẹp
Đúng với mô tả:Chỉ chừa khá nhiều</t>
  </si>
  <si>
    <t>Chất liệu:ko bik
Màu sắc:đen
Sản phẩm đẹp đáng mua!!</t>
  </si>
  <si>
    <t>Hình ảnh chỉ mang tính chất nhận xu. Hàng giao nhanh. Mình đã từng mua sp của shop 1 lần r giờ mua lại. Lần trước hàng về cái đánh giá ngay nên chưa được đúng cho lắm. Quần sau 1-2 lần giặc là xù lông. Chất khá nóng</t>
  </si>
  <si>
    <t>Chất liệu:vai
Màu sắc:den
Đúng với mô tả:quan
nói chung là sp thì cũng oke giá rẻ nên không chê được mặc dù bật liệu chưa đc mát lắm vs chỉ thừa hơi nhiều</t>
  </si>
  <si>
    <t>Quần vải mỏng, chất nóng, hơi nhỏ khá thất vọng nhưng có quà là rất nhiều kẹo nên bù được dịch vụ tốt</t>
  </si>
  <si>
    <t>Màu sắc:đen
Chất liệu:Đây không mỏng
Quần xịn nhưng shipper khó đg có công việc nhờ chuyển lại tí 15p nhma kh chịu</t>
  </si>
  <si>
    <t>Chất liệu:thun mỏng
Màu sắc:đen
Đúng với mô tả:đúng quàn tòn
Vải hơi mỏng nhưng với giá tiền thì rắc hợp lí rồi</t>
  </si>
  <si>
    <t>Quần k đc đẹp như trên ảnh. Phần ống hơi loe ra chút. 
Vải thì ok. Nch giá rẻ nên k cx đc</t>
  </si>
  <si>
    <t>Chất liệu:vải hơi mỏng
Màu sắc:màu đen
Vải hơi mỏng, giao hàng nhanh hôm nay đặt hôm sau có liền.</t>
  </si>
  <si>
    <t>Chất liệu:vải cotton
Màu sắc:đen nha
Đúng với mô tả:đúng với mô tả
Quần short đẹp, nhìn cũng tạm,</t>
  </si>
  <si>
    <t>Quần chất liệu cũng tạm ổn. Với mức giá này thì quần khong chê vào đâu được</t>
  </si>
  <si>
    <t>Quần có nhiều chỉ thừa mong shop sớm khắc phục còn lại chất liệu quần khá tốt</t>
  </si>
  <si>
    <t>Màu sắc:đen
Chất liệu:được nha
Hàng ok ạ shop dễ thương còn tặng kẹo nữa nha</t>
  </si>
  <si>
    <t>Chất liệu:vải
Màu sắc:đen, xám
giao nhanh, vải khá nóngg, nói chung mặc tạm được</t>
  </si>
  <si>
    <t>Màu sắc:đen
Vải không mỏng cũng không dày, mặc lâu bị xù. Giao hàng nhanh</t>
  </si>
  <si>
    <t>Chất liệu:vải
đúng mô tả, nhưng ko phải chất thun lạnh, giao hàng nhanh...</t>
  </si>
  <si>
    <t>Chất liệu:kh tốt
Màu sắc:ổn
Đúng với mô tả:đúng
mỏng vải kh tốt</t>
  </si>
  <si>
    <t>Đúng với mô tả:giống trong hình
Chất liệu:Tốt
Màu sắc:giống hình</t>
  </si>
  <si>
    <t>Màu không giống Vải là chất nilong chả giống hình tẹo nào phần cạp quần thì nhún bèo các thứ nhưng fom quần thì lại là quần nam, dây quần xấu may lỗi không rút được. may là m săn được có 9k thôi à chứ với cái giá gốc mà được cái quần như này thì không đáng. Ncl thất vọng nặng nề</t>
  </si>
  <si>
    <t>Chất liệu:vải
Màu sắc:2 đen, 1 xám
Đúng với mô tả:sai hoàn toàn
Sản phẩm lỗi tùm lum, đg chỉ may dư quá trời luôn cả trong lẫn ngoài, những chỗ nối vs nhau quá cẩu thả, lần đầu mua ở shop tệ như này. Nhưng vs giá đó ko đòi hỏi gì. Bye shop 😬</t>
  </si>
  <si>
    <t>Màu sắc:đúng
Đúng với mô tả:tui mag vào kì lạ lắm =))
Chất liệu:vải ko đc đẹp
Rất BẤT ỔN đối vs tui😩 không như mong đợi🤧
Hình ảnh mang tính chất nhận xu</t>
  </si>
  <si>
    <t>Sau khi đặt hàng không hủy được đơn để đổi size, shop trl tin nhắn cực chậm, không giải quyết đổi hàng, mặc kệ khách cứ để khách lấy size nhỏ</t>
  </si>
  <si>
    <t>Chất liệu:bình thường
Màu sắc:đen
Đúng với mô tả:hơi sai sai
cũng tạm ổn nhưng với giá này thì tạm ổn rồi ạ
shop còn tặng thêm 2 cục kẹo nữa=))</t>
  </si>
  <si>
    <t>Cho 3 sao vì đây là sp shop giao thiếu nhưng mình vẫn phải trả tiền ship để đc giao lại sp
Size XL rộng đáy tầm 1 gang tay</t>
  </si>
  <si>
    <t>Quần hơi mỏng , túi khá là nhỏ k nhét nổi cái điện thoại nữa đi đường sợ bị rớt , chất liệu cx tạm ổn thôi</t>
  </si>
  <si>
    <t>Chất liệu:VÃi mỏng, có xù lông
Màu sắc:màu đen
Đúng với mô tả:không giống ảnh
Vì rẻ nên không như ý mình cũng đúng :)))</t>
  </si>
  <si>
    <t>Màu sắc:đen
Quần hơi bị nhỏ kích cỡ hơn tưởng tượng. vải cũng hơi mỏng. nhưng giá vậy thì mặc cũng ok.</t>
  </si>
  <si>
    <t>Vải mỏng quá nhìn xuyên được lun .size L mà hơi ngắn :)) do anh là người quen nên cho 4 sao</t>
  </si>
  <si>
    <t>Quần hơi dày so với nghĩ với cả áo thì mặc trời này hơi nóng nực nhưng giá này là vừa</t>
  </si>
  <si>
    <t>Đúng với mô tả:6/10
Chất liệu:vải mỏng, ra sáng thấy bên trong luôn
Màu sắc:đen
quần không được đẹp cho lắm</t>
  </si>
  <si>
    <t>Vải cx đc  nhưng nc thì vs giá tiền này cũng đc hình ảnh chỉ mang tc nhận xu</t>
  </si>
  <si>
    <t>Chất liệu:như hình
Màu sắc:như hình
Đúng với mô tả:đúng
giặt nhiều thì hơi xù xíu nma cx ok</t>
  </si>
  <si>
    <t>Chất liệu:thun
Màu sắc:đen
Không giống chất liệu như mình nghĩ, nhưng đẹp, được, nói chung là nên mua</t>
  </si>
  <si>
    <t>Màu sắc:oKokok
Đúng với mô tả:oKokok
Chất liệu:oKokok
Cũng đc okokok nhưbg hơn mỏng okokok với lại ok</t>
  </si>
  <si>
    <t>Vải tạm được nhưng hơi rộng nên lựa chọn size thích hợp để vừa form người</t>
  </si>
  <si>
    <t>Form áo hơi rộng mấy ng ốm Nhuế mình mặc size nhỏ nhất vẫn hơi rông</t>
  </si>
  <si>
    <t>Quá to dành cho người 70-80kg mặc í,chất vải bình thường, nên 50-60k thoi:((v</t>
  </si>
  <si>
    <t>Chất liệu:dòm hình đi
Màu sắc:đen ,, xám
ổn ,, nhưng hơi bị chút</t>
  </si>
  <si>
    <t>Chất liệu:Vải mỏng
Màu sắc:đen
Đúng với mô tả:giống 70%
vải mỏng quá</t>
  </si>
  <si>
    <t>Chất liệu:vải
Màu sắc:đen
Vải xấu đổ lông và mỏng không đáng mua</t>
  </si>
  <si>
    <t>Màu sắc:đen
Đúng với mô tả:v
Chất liệu:voucher ko sd đc
V</t>
  </si>
  <si>
    <t>Chất liệu:hơi mỏng
Màu sắc:đen,xám
Đúng với mô tả:mỏng chỉ thừa nhiều</t>
  </si>
  <si>
    <t>Màu sắc:xám
Chất liệu:thun
Đúng với mô tả:đúng
Nhiều chỉ thừa</t>
  </si>
  <si>
    <t>Chất liệu:cx dc
Màu sắc:kem nâu xám
Đúng với mô tả:đúngg</t>
  </si>
  <si>
    <t>Chất liệu:ok
Màu sắc:ok
Đúng với mô tả:đúng với mô tả</t>
  </si>
  <si>
    <t>Chất liệu:xấu
Màu sắc:đen
Đúng với mô tả:đúng
Rộng thé</t>
  </si>
  <si>
    <t>Hàng đẹp lắm ạ giao hàng lại nhanh lun í</t>
  </si>
  <si>
    <t>vài hơi mỏng, màu trắng ko đc trắng cho lắm</t>
  </si>
  <si>
    <t>quần nhiều chỉ thừa, còn lại thì oki
pqhvsbkdlwbyfavxlsnbsxuke</t>
  </si>
  <si>
    <t>Một chiếc quần quá đỗi bình thường xứng đáng với giá 60 nghìn hơn</t>
  </si>
  <si>
    <t>Màu sắc:chuẩn
Đúng với mô tả:rất ưng cái bụng dù chưa mặc</t>
  </si>
  <si>
    <t>Chất liệu:tốt
Màu sắc:đúng màu
Đúng với mô tả:đúng</t>
  </si>
  <si>
    <t>RPC (tập đoàn) risk, process, compliance: quản lý rủi ro, quy trình và tuân thủ
OQA team (Operation Quality Assurance = Operation Compliance Executive): chuyên viên quản lý chất lượng dịch vận hành và QAD</t>
  </si>
  <si>
    <t>Mang đi chơi Tết cho Em mùa Nước nổi bật của khách sạn nhà hàng khách hàng khách hàng khách hàng có thể mặc được xài khi đi chơi</t>
  </si>
  <si>
    <t>Ủa, hình như mình chưa nhận được quần short 😨 , h đi đánh giá mới để ý , hôm bữa lôi ra xem chỉ toàn áo . Ặc</t>
  </si>
  <si>
    <t>Mua cho bạn trai mặc mà hong biết như nào nữa nhưng mà thôi nói chung vải tạm tạm. Ảnh mang tính chất nhận xu</t>
  </si>
  <si>
    <t>Chất liệu:hơi mỏng
Màu sắc:đen
Cg đc kkk. Qưertyuiopasdfghjklzxcvbnm......</t>
  </si>
  <si>
    <t>Màu sắc:đen
Đúng với mô tả:hridb
Chất liệu:vải
Jsgshidbdghd</t>
  </si>
  <si>
    <t>Chỉ thừa nhiều. Vải ok</t>
  </si>
  <si>
    <t>Chỉ thừa nhiều, sản phẩm tốt, giao hàng nhanh.</t>
  </si>
  <si>
    <t>Đúng với mô tả:mặc đẹp
Chất liệu:TỐt
Màu sắc:đen</t>
  </si>
  <si>
    <t>Chất liệu:mềm
Màu sắc:xám
Đúng với mô tả:hơi rộng</t>
  </si>
  <si>
    <t>Mỏng mặt khá mát nhưng màu hơi phai.</t>
  </si>
  <si>
    <t>Màu sắc:đen
Đúng với mô tả:đúng
Chất liệu:ổn</t>
  </si>
  <si>
    <t>Áo hoodie hơi bé nhma cũng đẹp</t>
  </si>
  <si>
    <t>Được như quần  có lông chó hay mèo quá trời</t>
  </si>
  <si>
    <t>Chất liệu:tạm
Màu sắc:đen
Đúng với mô tả:um
Tạm</t>
  </si>
  <si>
    <t>Màu sắc:đen
Vải mỏng lắm luôn á trời :))</t>
  </si>
  <si>
    <t>Màu sắc:z
Đúng với mô tả:..
Chất liệu:..
Đẹp</t>
  </si>
  <si>
    <t>Chưa chụp đc ảnh nhưng vải khá ok á</t>
  </si>
  <si>
    <t>vải xấu quá ạ giặt lần nhũn luôn</t>
  </si>
  <si>
    <t>Chất liệu:hơi thất vọng tý
Màu sắc:giống hình</t>
  </si>
  <si>
    <t>Không đúng form và màu theo hình</t>
  </si>
  <si>
    <t>Quần hơi mỏng nói chung tạm ổn</t>
  </si>
  <si>
    <t>Màu sắc:đen
Đúng với mô tả:tạm ổn</t>
  </si>
  <si>
    <t>Chất liệu:mặc đi ngủ thì tạm đc</t>
  </si>
  <si>
    <t>quần may bung chỉ tùm lum</t>
  </si>
  <si>
    <t>Chất liệu:vải hơi mỏng
Màu sắc:đen</t>
  </si>
  <si>
    <t>Ống quần không được dài lắm</t>
  </si>
  <si>
    <t>Chất vải mỏng nóng .</t>
  </si>
  <si>
    <t>Quần quá nhiều chỉ thừa</t>
  </si>
  <si>
    <t>Không đúng với sản phẩm</t>
  </si>
  <si>
    <t>Tạm ổn mặc cũng đc</t>
  </si>
  <si>
    <t>Ổn
Ủa là mai mốt sẽ có những người yêu thích và ủng hộ cho bé đi học thêm tiếng</t>
  </si>
  <si>
    <t>quần đẹp</t>
  </si>
  <si>
    <t>hơi mỏng với nhiều chỉ thừa tiền nào của nấy:)</t>
  </si>
  <si>
    <t>tạm (ảnh chỉ mang tính chất nhận xu ạ=)))</t>
  </si>
  <si>
    <t>Khá nhiều chỉ thừa</t>
  </si>
  <si>
    <t>Bị rách ae ạ</t>
  </si>
  <si>
    <t>hơi nhiều chỉ thừa</t>
  </si>
  <si>
    <t>Đồ khá nhỏ</t>
  </si>
  <si>
    <t>Giặt ra màu</t>
  </si>
  <si>
    <t>vải hơi nóng</t>
  </si>
  <si>
    <t>In lệch à</t>
  </si>
  <si>
    <t>Hayyy tốt</t>
  </si>
  <si>
    <t>Mỏng
Mát</t>
  </si>
  <si>
    <t>Nice!</t>
  </si>
  <si>
    <t>Tạm ổn. Jaci jwci jsjdi ịae là chính í jei hả i ihiac mở vì em ngồi</t>
  </si>
  <si>
    <t>Giao sài màu shipper như cặc</t>
  </si>
  <si>
    <t>Phí tiền mua con IGBT này hàng vớ vẩn, chân thì cong qoeo, lởm khởm nhất trong 300 đơn hàng mình mua các loại, các bạn mua sau ko nên mua của shop này. Phản ánh như vậy ko biết shopee xử lý như thế nào, vô cùng thất vọng, tiễn biệt cái shop này. Đo thì tạch luôn từ vòng gửi xe,</t>
  </si>
  <si>
    <t>Sản phẩm mình nhận được là H20R1203, kiểm tra qua thì thấy linhk kiện còn sống.</t>
  </si>
  <si>
    <t>Tính năng nổi bật:Shop giao toàn 2ty trong khi mình đặt j3y, igbt thì chết dò lắp vào nổ luôn. Hơi thất vọng chút. Mong shop để tâm hơn.</t>
  </si>
  <si>
    <t>Chất lượn ok độ bền chờ thời gian shop giao hàng nhanh 😍😍😍😍😍😍😍🥰</t>
  </si>
  <si>
    <t>Yêu cầu sop bán Đo giúp trước khi gửi . về chưa nắp ktra nguội đã chết này là ko uy tín rồi</t>
  </si>
  <si>
    <t>Igbt sứt mẻ vậy mà shop cunhx gửi đx</t>
  </si>
  <si>
    <t>Shop đóng gói cẩn thận, giao hàng nhanh qwertyuioplkhgfdsa</t>
  </si>
  <si>
    <t>Trông ổn , chân dài đủ tuy nhiên có vẻ không ngon lắm ! Thay vào chạy được mấy phút chập , trong khi sò nguyên bản vẫn chạy bình thường ! Mới thử 1 con , chưa dám thử tiếp ! Hi vọng chỉ bị 1 con ấy thôi !</t>
  </si>
  <si>
    <t>Hàng chuẩn .</t>
  </si>
  <si>
    <t>Chất lượng sản phẩm:Tốt
Đúng với mô tả:80%
-Giao hàng nhanh
-Tư vấn cho KH tốt
-Sản phẩm đúng với mô tả chỉ 80%</t>
  </si>
  <si>
    <t>Chất lượng sản phẩm:ok
Đúng với mô tả:ok
Nó bị rách ra mong xem lại gùm</t>
  </si>
  <si>
    <t>Mua 9 bộ phao nhỏ mà shop chỉ giao cho 5 cái. Ăn bớt tiền của khách. Khiếu nại thì nói mua thêm hàng rồi mới chịu giao thêm.  Shop làm ăn kiểu bán dc lấy tiền rồi thì thôi.   B</t>
  </si>
  <si>
    <t>Giao hàng nhanh , người bán thì ok chỉ có tài xế vận chuyển thái độ thiếu chuyên nghiệp,khi nào shop đánh sao bên vận chuyển thì mình sẽ sửa lại đánh giá</t>
  </si>
  <si>
    <t>Đầu cần k có chỗ để buộc dây. Mồi thì k dẻo móc mồi xuống nước rễ bị tan. Phải nhai thêM cơm chộn vào với dẻo</t>
  </si>
  <si>
    <t>Chất lượng sản phẩm:tạm được
Đúng với mô tả:đúng như mô tả
Ổn</t>
  </si>
  <si>
    <t>Đặt D1, giao D2.
Thôi rút kinh nghiệm tự đi mua tiệm ngoài.</t>
  </si>
  <si>
    <t>Rất tệ giao mồi giả cho khách</t>
  </si>
  <si>
    <t>Giao cám rách đúng là chó rách</t>
  </si>
  <si>
    <t>Có dính lưỡi câu đâu</t>
  </si>
  <si>
    <t xml:space="preserve">Quần chất vải sờ thấy nóng vải mềm . Mình cứ nghĩ vải kaki quần tây như quần hàn quốc. Size 30 57-60ky vừa </t>
  </si>
  <si>
    <t>quần chất vải mỏng, vẫn còn chỉ thừa, quần có mùi hôi kinh
shop giao hàng nhanh</t>
  </si>
  <si>
    <t>Đường chỉ hơi lườm sườm có vẻ không được chắc chắn cho lắm chất vải co giãn nhẹ và hơi mỏng . nhìn chung thì với giá tiền đó thì rất ok mình sẽ ủng hộ tiếp</t>
  </si>
  <si>
    <t>Chất liệu:vải quá mỏng, may lỗi
Màu sắc:đen
Lúc trước mua 1 cái thấy vải đẹp,  may kĩ nên mua lại nhưng cái này thì quá thất vọng. Vải quá mỏng, cái hình mờ mờ là chụp qua lớp vải quần :v ko biết có mặc ra đường đc hay ko nữa. Đường may sơ sài.  Cúc quần may lỗi,  cài vô dư ra cả khúc. Nói chung ko đáng mua. Nên thêm ít tiền mua loại khác .</t>
  </si>
  <si>
    <t>Đúng với mô tả:không
Chất liệu:xấu
Quần quá xấu..vải mỏng dính thô sơ cứng..k nên mua</t>
  </si>
  <si>
    <t>mặc được, hư mua tiếp, vải hơi mỏng, nhanh nhăng..................</t>
  </si>
  <si>
    <t>Có chỗ bị bẩn cho 4sao giao lâu mùa dĩhj nên thông cảm.........</t>
  </si>
  <si>
    <t>Kích thước chuẩn, quần vải không bí, đường may khá chắc, mình có từng mua một cái và dùng ok nên tiếp tục đặt cái này.</t>
  </si>
  <si>
    <t>Vải ok so với giá tiền, thoáng mát. Mẫu đẹp, size vưa y ko cần sửa. Đường chỉ hơi mỏng.</t>
  </si>
  <si>
    <t>Giao hàng nhanh đóng gói cẩn thận chất lượng phù hợp với giá thành</t>
  </si>
  <si>
    <t>Chất lượng đúng vs giá cả 🙂. Chưa được như mô tả. 
Thời gian giao hàng phù hợp</t>
  </si>
  <si>
    <t>Màu sắc:đen
Đúng với mô tả:rõ ràng chẳng ôm tí nào, ghê nhất là lưng quần cực rộng, phù hợp cho mấy đứa mập lùn
Chất liệu:tốt</t>
  </si>
  <si>
    <t xml:space="preserve">Thật ra mình cũng căn được rồi nma với mình nó phải nhỏ hơn 1 size thì mới mặc vừa vì bản thân khá gầy. Chất vải mềm và mỏng nha. </t>
  </si>
  <si>
    <t>Đúng với mô tả:ko phải bàng
Chất liệu:tạm ổn
Màu sắc:đẹp</t>
  </si>
  <si>
    <t>Chất liệu:vải
Màu sắc:đen
Đúng với mô tả:tốt
Với giá tiền này v là đẹp r nha mn 😘</t>
  </si>
  <si>
    <t>Đúng với mô tả:s
Chất liệu:vải pha thun
Màu sắc:ghi
Quần quá mỏng, vải có giản nhẹ hơi bóng, thích hợp cho người đứng tuổi, mang vài lần chắc rách</t>
  </si>
  <si>
    <t>Màu sắc:đỏ
Chất liệu:xi măng ( xi đa)
Đúng với mô tả:hong ddungs
Videos vaf hinhf anhr chir mang tinhs chaats nhaanj xu</t>
  </si>
  <si>
    <t>Shop gửi sản phẩm quá cũ, khóa móc và khóa quần đã hỏng. Đặt 2 chiếc sử dụng được 1</t>
  </si>
  <si>
    <t xml:space="preserve">Chất vải mỏng nhưng ổn nha mn. Quần nhẹ hơi mát. </t>
  </si>
  <si>
    <t>Ổn trong tầm giá, vải mỏng mặc cảm giác thoải mái, khá nhiều chỉ thừa nhưng bù lại giao hàng siêu nhanh👈</t>
  </si>
  <si>
    <t>Màu hơi khác với mô tả, đặt xám ghi thành xám tro, form thì chuẩn đường may ổn trong giá tiền</t>
  </si>
  <si>
    <t>Đúng với mô tả:gần đúng
Chất liệu:vải mỏng hơi xuyên thấu
Quần vải mỏng hơi xấu  với tầm giá 150k ko nên mua 
Giảm giá còn 60k thì tạm ổn mua về mặc 1 thời gian ngắn</t>
  </si>
  <si>
    <t>Tạm được mặt bình thường đi làm được.tiền nào của nấy ..các bạn lưu ý đáy quần bị lệch</t>
  </si>
  <si>
    <t>Vải hơi thô, cầm không thoải mái tay cho lắm, nhưng cũng tạm chấp nhận được</t>
  </si>
  <si>
    <t>Đóng gói cẩn thận, giao hàng nhanh. Chất lượng mình chưa rõ, vì mua cho ng khác</t>
  </si>
  <si>
    <t>Không 
vừa một chút nhưng rất ok vải đẹp mịn 
Nên mua ở tầm giá như này</t>
  </si>
  <si>
    <t>Chất liệu:tốt
Màu sắc:tốt
Đúng với mô tả:óng quần mai hơi ẩu. vãi bị chồng lên nhau.</t>
  </si>
  <si>
    <t>Màu sắc:đen
Chất liệu:mong
Hàng này mỗi lần mua, chất vải lại khác không giống nhau, càng ngày vải càng mỏng và nhăn, shop không tăng giá nhưng chất liệu vãi đã bị cắt xén lại vải mỏng và nhăn, tóm lại tiền nào của nấy, giá rẻ dành cho mấy e học sinh mặc tạm vài tháng bỏ cũng ổn.</t>
  </si>
  <si>
    <t>Màu sắc:đúng
Đúng với mô tả:đúng
Chất liệu:ok
tuy t thấy quần khá ok nhưng hơi lớn và ống quần rộng k đẹp  đường chỉ ở ống quần thấy may lỏng lẻo nhưng vs giá rẻ vậy k đòi hỏi j thêm</t>
  </si>
  <si>
    <t xml:space="preserve">Trừ lại bên vận chuyển 1 sao lí do
Đơn Hàng 107.500 vnđ bên vận chuyển lấy tận 110.000 ăn mất 2 nghàn 500 không thấy thối...
Sp đẹp đáng giá ống hơi ngắn 5 sao </t>
  </si>
  <si>
    <t>Quần ok . Nhung đường chỉ may thừa nhiều chỉ quá. Rất là ẩu .nc là tiền nào của đó thôi cb.nhung chất vải thì rất ok. Trơn mượt rất dc k xù</t>
  </si>
  <si>
    <t>Chất liệu:Tạm được , form đẹp
Màu sắc:Được
Đúng với mô tả:Size quá chật
Mọi người nên mua thêm một hay hai size so với size mình hay mặc</t>
  </si>
  <si>
    <t>Chất liệu:Ổn
Màu sắc:Tốt
Đúng với mô tả:Ko đúng lắm
Hơi khác với ảnh mô tả cái lai may hơi xấu ko đều đường chỉ ko đẹp</t>
  </si>
  <si>
    <t>Chất liệu:mỏng
Đúng với mô tả:không
Màu sắc:đen
Giao hàng nhanh, chất vải mỏng, chật, xấu, tiền nào của nấy, không nên mua, như nùi giẻ</t>
  </si>
  <si>
    <t>Chất liệu:vair
Màu sắc:dden xanh
Đúng với mô tả:đúng
Giao nhanh, vải hơi mỏng tiền nào của đó, nên đừng đòi hỏi gì</t>
  </si>
  <si>
    <t>Màu sắc:đúng
Đúng với mô tả:chất vải mỏng . so giá tiền thì phù hợp . mặc vài lần có xù lông</t>
  </si>
  <si>
    <t>Hơi thất vọng về vải quá mỏng. Nhăn. Ko chuảan fom. Nhung vẫn cho 4 sao vì shop nhiet tình</t>
  </si>
  <si>
    <t>Màu sắc:đen
Đúng với mô tả:khá đúng
Chất liệu:khá tốt
Giá tiền này thì cũng tạm ok</t>
  </si>
  <si>
    <t>Đường chỉ may sau hơi lỗi xíu. Mua rẻ cũng ko đòi hỏi nhiều. Ship lâu</t>
  </si>
  <si>
    <t>Chất liệu:vải
Màu sắc:đen
Đúng với mô tả:đung
Hàng mới nhận được Ok nha giao nhanh</t>
  </si>
  <si>
    <t>Kiểu dáng đẹp nhưng chất liệu vải mỏng không giống miêu tả.</t>
  </si>
  <si>
    <t>Chất liệu:đungs
Màu sắc:đúng
Đúng với mô tả:tạm
Quần quá tệ chưa mặt đã sức chỉ tùm lum rất nhiều chỉ thừa nói chung là tệ mình từng mua 1 quần như này ở shop khác bằng giá nhưng chất lượng tốt hơn nhiều  nếu mua nên cân nhắc</t>
  </si>
  <si>
    <t>Màu sắc:xanh
Đúng với mô tả:đúng vs mô tả
Chất liệu:vải
Shop giao nhằm size áo nhắn tin vs shop .shop cho đổi lại thì sai màu áo mjk đặt trắng giao xanh size 3xl giao xl mong shop chuẩn bị hàng kĩ lưỡng cẩn trọng hơn ạ</t>
  </si>
  <si>
    <t>Vải ko co giãn như shop nói</t>
  </si>
  <si>
    <t>Quần bị bẩn,   hình ảnh là ống côn , từ trên  bó xuống, nhận đc hàng thì lại là ống suông  , vải mỏng  ,mọi người k Lên mua ở shop này nha,  bán hàng như vậy là k có tâm,  hàng dởm, k đúng sự thật</t>
  </si>
  <si>
    <t>Chất liệu:hk pt
Màu sắc:xanh
Tiền nào của đó mới mua về bung chỉ có nhắn tin cho shop shop kou cho đổi trả mà thấy phiền quá. Ra tiệm đạp lại tốn 20k về mặc vài hôm hư khóa kéo</t>
  </si>
  <si>
    <t>Chất liệu:quá tệ
Màu sắc:đúng màu
Đúng với mô tả:ok
Sản phẩm quá tệ, ảnh đăng 1 đằng sản phẩm gửi cho khách 1 nẻo,..quần thì quá mỏng sv ảnh đăng....Khuyên dùng không nên mua lần 2</t>
  </si>
  <si>
    <t>Đúng với mô tả:đúng
Chất liệu:vải
Màu sắc:đen
quần mỏng quá , cùng mua 1 loại lần trước chất liệu dạy dặn hơn hẳn , giờ thì chán , mặc chắc ít bữa là bỏ</t>
  </si>
  <si>
    <t>Chất liệu:Vải hơi mỏng nhưng co giản
Màu sắc:Đen
Quần bị lỗi 1 bên túi,  đường chỉ còn thưa nhưng với mức giá như vậy thì đây cũng là một chiếc quần khá oke</t>
  </si>
  <si>
    <t>Ghi co giãn mà thấy chẳng co giãn tí nào vải thì dạng thô chứ ko phải co giãn đường chỉ mới mặc đc một lần thì đã bung chỉ chỗ đũng quần</t>
  </si>
  <si>
    <t xml:space="preserve">Shop phục vụ ko có tâm kém tầm. Mình mua 2 quần cho 2 mầu khác nhau nhưng lại bán cho mình 2 quần 1 mầu mcj dù đã liên hệ trước. </t>
  </si>
  <si>
    <t>Video mag tính chất nhận xu, chất vải khá mỏng. Phom quần thì k hợp với giới trẻ bây giờ cho lắm, mua về con trai lớp 9 k chịu mặc 😅😅</t>
  </si>
  <si>
    <t>Có chiếc quần xanh than chất liệu k được như mọi lần.. size quần 30 bé nhé 28 mặc chật ních. Mọi lần mình mua size 30 mặc thoải mái</t>
  </si>
  <si>
    <t>Đúng với mô tả:k giống mô tả
Chất liệu:te
Màu sắc:đúng
y như cái quần rẻ tiền của con nít . khiếppppp 
lỡ khui rồi 
thôi né :))))</t>
  </si>
  <si>
    <t>hàng cũng được mà mua 2 cái cùng size mà 1 cái vừa 1 cái chật,po tay, rộng thì còn sửa được chứ chật thì biết làm sao</t>
  </si>
  <si>
    <t>Shop giao hàng nhầm size không đúng , tôi nhắn tin thì bảo là giao sẽ giao hàng lại, và shop đã giao lại cho tôi</t>
  </si>
  <si>
    <t>quần okii, mình 1m73 60kg mặc size 30 là vừa luôn, nhưng mà quần hơi mỏng với khi mua quần có mùi kh đc thơm</t>
  </si>
  <si>
    <t>Chất liệu:vải
Đúng với mô tả:ok
Màu sắc:đen
mỏng à nha đặt size 28 mà về cần phải bóp eo cắt ngắn 
42kg 1m60</t>
  </si>
  <si>
    <t>Chất liệu:quá tệ
Màu sắc:tệ
Đúng với mô tả:1% so với 90%
Chẳng khác gì lừa đảo, vải mỏng còn hơn sịp của mình</t>
  </si>
  <si>
    <t>Đúng với mô tả:không
Quần không co giãn, không như quảng cáo là quần âu. M thấy giống quần học sinh hơn ấy.</t>
  </si>
  <si>
    <t>Quần ko giống quần tây cho lắm với lại nó mọng  ko mềm mại nói chung là thưa quần học sinh nữa 🥺</t>
  </si>
  <si>
    <t xml:space="preserve">Quần tệ quá túi mỏng dễ rách vải thì giá đó là đúng rồi k dám đòi hơn chất lượng bằng giá thật </t>
  </si>
  <si>
    <t>Chất liệu:vãi
Màu sắc:đen
Đúng với mô tả:ok
Hình ảnh mang tính nhận xu quần oke đường chỉ hơi dễ bị rách</t>
  </si>
  <si>
    <t>Màu sắc:đúng với mô tả
Đúng với mô tả:đúng
Chất liệu:khong dc tot
Rộng quá, nhìn màu cách khâu k đảm bảo</t>
  </si>
  <si>
    <t>Chất liệu:xấu
vải này xấu với mỏng mua size hơi dài về sữa mẹ e nói vải xấu (mẹ e thợ may)</t>
  </si>
  <si>
    <t>Vải rất mỏng nhẹ te đường chỉ thì mai cho có khá thất vọng để đó chứ mặt j(ý kiến riêng)</t>
  </si>
  <si>
    <t>Với số tiền bao nhiu đây thì hàng cx tạm đc 
Có cái quần hơi mỏng mn nên cân nhắc 👍</t>
  </si>
  <si>
    <t xml:space="preserve">Quần tây âu Nam rất tệ hại đặt về ống chân to khủng lồ vải thì gửi k đúng màu </t>
  </si>
  <si>
    <t>Quần mỏng vải hơi rời rạc . và kêu ống côn mà ống quàn lại suông là thế nào</t>
  </si>
  <si>
    <t>Hàng lởm khởm ống thì rộng thùng rộng thình ko như quảng cáo. Đúng tiền nào của đấy thoy.</t>
  </si>
  <si>
    <t>Chất liệu:vãi quá mỏng
Màu sắc:xấu
Quần mua về mang được vài ngày nó rách ae ko nên mua</t>
  </si>
  <si>
    <t>Chất vải ok nhưng ở sau mông có mấy sợi vải bị xù ra, điểm trừ duy nhất.</t>
  </si>
  <si>
    <t>Form quần ko đẹp, chất tạm ổn, nhưng cho 4 ☆ vì sự nhiệt tình, cskh của shop</t>
  </si>
  <si>
    <t>Màu sắc:Đúng
Đúng với mô tả:không hẳn
Chất liệu:vải mỏng nhách
Quần khá chật so với size.</t>
  </si>
  <si>
    <t>Size tào lao.size 31 mà như size 25.tốt nhất ko nên mua.ko biết đường nào mà lần.</t>
  </si>
  <si>
    <t>Shop gửi hàng kk đúng yêu cầu. Bảo gưi size 31.32.34. Mà toàn gửi một size ak</t>
  </si>
  <si>
    <t>Chất liệu:k đúng
Màu sắc:k giống
Đúng với mô tả:quần thô k đúng như hình</t>
  </si>
  <si>
    <t>Quần mỏng hơn tôi nghỉ
Mặc vào sợ rách
Mỏng như vải quần bà ba</t>
  </si>
  <si>
    <t>Mới mặc ngày thứ 3 đã bục chỉ. Mặc dù mình mặc ko bị chật.</t>
  </si>
  <si>
    <t xml:space="preserve">Giao hàng hơi chậm so với thời gian đề ra trên app, vải quần mỏng.
</t>
  </si>
  <si>
    <t>Vãi mỏng chỉ khâu ko chắc chắn sơ sài đúng là tiền nào của đó</t>
  </si>
  <si>
    <t>Chất liệu:Vải mỏng
Màu sắc:đúng với mô tả
Size 33 nhưng chỉ bằng size 32</t>
  </si>
  <si>
    <t>Chất liệu:thô
Chất liệu vải thô mặt vào một lúc thì nó hầm ko êm</t>
  </si>
  <si>
    <t>Màu quần xấu, không giống với mô tả. Vải mỏng,  chỉ thừa rất nhiều.</t>
  </si>
  <si>
    <t>Chất liệu:tạm
Màu sắc:được
Đúng với mô tả:áo hơi xấu
Cũng tạm sài được</t>
  </si>
  <si>
    <t>Đúng với mô tả:quần quá dỏm
Chất liệu:mỏng
Màu sắc:nhạt
quần quá nhỏ, ôm</t>
  </si>
  <si>
    <t>Vải khá mỏng , có chút bẩn dính lên quần, còn lại điều ok</t>
  </si>
  <si>
    <t>Hàng vải mỏng chỉ may ko đều có chỗ hở  còn lại đều dc</t>
  </si>
  <si>
    <t>Đúng với mô tả:ko đúng với mô tả
Chất liệu:ko tốt
Màu sắc:đen</t>
  </si>
  <si>
    <t>vải hơi mỏng đặt size 30 nma vẫn rộng hơn mấy loại khác</t>
  </si>
  <si>
    <t>Chất liệu:rất mỏng
Đúng với mô tả:mỏng
Màu sắc:ko đúng với quảng cáo</t>
  </si>
  <si>
    <t>Chất liệu:vải mỏng nhìn xuyên thấu
Màu sắc:khá ok
Đúng với mô tả:đúng</t>
  </si>
  <si>
    <t>Quần lỗi chỉ ở gấu quần. Vải mỏng. Ko như quảng cáoh</t>
  </si>
  <si>
    <t>Hình ảnh là quần bó nhưng giao tới là quần ống rộng</t>
  </si>
  <si>
    <t>Chất liệu:Quá Mỏng
Màu sắc:Đúng Màu
Đúng với mô tả:rất dễ rách</t>
  </si>
  <si>
    <t>Chất liệu:chất liệu mỏng
Đúng với mô tả:đúng như ảnh</t>
  </si>
  <si>
    <t>Chất liệu:không đẹp
Màu sắc:màu nhạc
Không đúng vs hình</t>
  </si>
  <si>
    <t>Đúng với mô tả:Không
Chất liệu:len mỏng
Màu sắc:đen
Mỏng</t>
  </si>
  <si>
    <t>Vải quá mỏng.không ôm sát ống quần
Hợp giá tiền</t>
  </si>
  <si>
    <t>Quần mua như này thì chấp nhận đi sửa mà dài quá. Tạm chấp nhậnđược.</t>
  </si>
  <si>
    <t>Shop tư vấn size vậy là chết em rùi , ngắn ngủn luôn đi 🙂 phải rộng em còn bóp lại đc chứ ngắn kiểu này thì bỏ 😞</t>
  </si>
  <si>
    <t>Các bạn đừng để mình nóng. Mình nóng là mình bật điều hoà đấy jdjsjs</t>
  </si>
  <si>
    <t>Giao hàng lâu hàng với hình ảnh khác nhau không giống nhau tẹo nào</t>
  </si>
  <si>
    <t>Tạm đc , vải hơi mỏng , mặc chữa cháy đc</t>
  </si>
  <si>
    <t>Vải hơi mỏng sao với lần trước nhưng form quần ok</t>
  </si>
  <si>
    <t xml:space="preserve">Vãi mỏng . Ống cực kỳ rộng . Eo thì OK </t>
  </si>
  <si>
    <t xml:space="preserve">Chat vai qua xau mac vao vua ngua vua nong </t>
  </si>
  <si>
    <t>Quần quá bé, size k hề chuẩn 1 tý nào</t>
  </si>
  <si>
    <t>Màu sắc:đen
Đúng với mô tả:mỏng và chỉ bung nhiều</t>
  </si>
  <si>
    <t>Màu sắc:Đen
Khá ổn thêm dây nịt nữa là vừa</t>
  </si>
  <si>
    <t xml:space="preserve">Chất vải quá tệ. Mang đi làm nông chắc đc. </t>
  </si>
  <si>
    <t>Chất liệu:vải hơi thô
Màu sắc:đc
Tiền nào của đó</t>
  </si>
  <si>
    <t>Màu sắc:tạm
123</t>
  </si>
  <si>
    <t>Quần quá mỏng, dễ đứt chỉ
Là s e có 👍 thôi anh 🏴󠁧󠁢󠁥󠁮󠁧󠁿 cho e cho chị xem ảnh e mày đi làm về rồi anh ơi anh có 👍 cho em cái thẻ của em về r a ơi a di đà Phật nam em có thể dục thể hình dung r a ơi à ơi ơi em có thể dục thể thao và du lịch sử của a á hả chị có thể làm được không em có thể dục thể</t>
  </si>
  <si>
    <t>Đúng với mô tả:đ
Màu sắc:đ
Chất liệu:chc trn
Biết sao 4 * ko là vì đag ngủ ngon mà bị gọi dậy lấy hàng =))</t>
  </si>
  <si>
    <t>Đúng với mô tả:quần tây
thấy cũng hợp lý mà hơi chật với hơi ôm không được thoải mái cho lắm</t>
  </si>
  <si>
    <t>Mua lần 2 rồi mà đường chỉ vẫn còn nhiều chỗ bong chỉ và chỉ nhô lên mong shop khắc phục</t>
  </si>
  <si>
    <t>Vải khác hẳn 100% với quảng cáo,mua mạnh tay lên nha mn,rồi hối hận sau vẫn chưa muộn</t>
  </si>
  <si>
    <t>Ống hơi dài chút nhưng mang ra tiệm cắt bớt là ok rồi, ncl rất ok.</t>
  </si>
  <si>
    <t>Quần vãi mỏng ..ko có đàn hồi như trong video
Tiền nào của đó ...</t>
  </si>
  <si>
    <t>Đặt một màu thì nhận hàng được màu khác bực cả mình. </t>
  </si>
  <si>
    <t>Mỏng
Ôiiiii hôm trước vừa lướt tiktok TREND thì nay lướt thấy seo sập lun đây ạ
#FLASH_SALE 🔜🔜 #69kkkkkk/chai
NƯỚC HOA HANDMADE MC MACQUI CITE vừa nhìn em đã bị MÊ MẨN RỒI Ạ ‼️‼️
Đẹp thơm dã man mà đang được khuyến mãi còn #69kkkk_________69kkkk______</t>
  </si>
  <si>
    <t>Mỏng và chật so với size 29 ống thì rộng ko côn</t>
  </si>
  <si>
    <t>Đúng với mô tả:tốt
Chất liệu:tốt
Màu sắc:tốt</t>
  </si>
  <si>
    <t>Hàng đẹp vừa vặn. Vải thoải mái</t>
  </si>
  <si>
    <t>Giao hàng nhanh, giao quần bị rách đường chỉ</t>
  </si>
  <si>
    <t>Quần đẹp giống trong ảnh. Rất đáng tiền</t>
  </si>
  <si>
    <t>Cái quần nó dày vc mặc sợ nó rách ko á :))</t>
  </si>
  <si>
    <t xml:space="preserve">Quần bị sức nút nhưng kh sao ra tiệm may lại </t>
  </si>
  <si>
    <t>Tất cả đều tốt chỉ có cái là vải hơi mỏng</t>
  </si>
  <si>
    <t>Sản phẩm vải rất mỏng, nói chung là không ưng</t>
  </si>
  <si>
    <t>Đúng vs màu said 30 này rộng hơn bình thường</t>
  </si>
  <si>
    <t>Chật kh như mô tả lưng vừa đùi chật</t>
  </si>
  <si>
    <t>Quần mặt chưa tới hai tuần thì bun chỉ</t>
  </si>
  <si>
    <t>Ống quần dài và rộng không giống quảng cáo</t>
  </si>
  <si>
    <t>Hàng hoá ko như hình lỗi nhiều phí tiền</t>
  </si>
  <si>
    <t>Quần hơi mỏng giao hàng nâu cho 3 sao</t>
  </si>
  <si>
    <t>Chưa mang đã rách k xứng đáng để mua</t>
  </si>
  <si>
    <t>Quần chỉ bung tùm lum rồi rách nữa</t>
  </si>
  <si>
    <t>Đặt màu ghi mà lúc nhận xanh lè</t>
  </si>
  <si>
    <t>Cùng size mà cái to cái vừa :((</t>
  </si>
  <si>
    <t>Ống rộng nhưng cạp chật quá. Vải mỏng</t>
  </si>
  <si>
    <t>Quần rách ngay túi rồi shop ơi</t>
  </si>
  <si>
    <t>Chất vải hơi mỏng chỉ thừa nhiều</t>
  </si>
  <si>
    <t>Tư vấn quản sao mà ngắn quá</t>
  </si>
  <si>
    <t>Vải hok đẹp mỏng mà rộng nữa</t>
  </si>
  <si>
    <t>Một quần của mình bị bụng chỉ </t>
  </si>
  <si>
    <t>Quần ống phía dưới hơi to chút</t>
  </si>
  <si>
    <t>Vải quần và đường may ko đẹp</t>
  </si>
  <si>
    <t>Màu sắc:vải mỏng
Vải mỏng hơn giấy</t>
  </si>
  <si>
    <t>Không sử dụng được dây lưng</t>
  </si>
  <si>
    <t>Vải quần hơi xấu nhưng ok</t>
  </si>
  <si>
    <t>Vải mỏng tiền nào của đó</t>
  </si>
  <si>
    <t>Màu sắc:dden
Đúng với mô tả:đungs</t>
  </si>
  <si>
    <t>Màu sắc:đúng
Đúng với mô tả:không</t>
  </si>
  <si>
    <t>Ko có quần hồng - điểm</t>
  </si>
  <si>
    <t>Vãi mõng.  May hok kĩ 😑</t>
  </si>
  <si>
    <t>Màu sắc:khác trong hình ảnh</t>
  </si>
  <si>
    <t>Đẹp nhưng vải hơi mỏng</t>
  </si>
  <si>
    <t>Sai siz ko đc đẹp</t>
  </si>
  <si>
    <t>Mỏng mới mua đã rách</t>
  </si>
  <si>
    <t>Quá chật . Vãi mỏng</t>
  </si>
  <si>
    <t>Phần hông hơi hơi bé</t>
  </si>
  <si>
    <t>Size 32 Bó bắp đùi</t>
  </si>
  <si>
    <t>Quần khá là ngắn !</t>
  </si>
  <si>
    <t>Vải mỏng như lá lúa</t>
  </si>
  <si>
    <t>Tệ hại
.
.
.
..
.
 .
.
.
.
.
..
.
.
.
.
.
.
...
.
.
.
.
.
.
.
 .
..
..
.
.
.
.
.
.
   .
.
.
.
.
.
.</t>
  </si>
  <si>
    <t>Hình ảnh chỉ mang tính chất minh hoạ
Đúng là tiền nào của nấy
Mn nên cân nhắc ạ</t>
  </si>
  <si>
    <t>h vhvy tvt kk hdowb h  hcj cb j e j rcj tvkvuvu yvrech rctcy y hvk rc th. tc</t>
  </si>
  <si>
    <t>Đặt size 30 giao size 34. Làm ăn bất cẩn, mất uy tin</t>
  </si>
  <si>
    <t>Màu sắc:đúng
Đúng với mô tả:mnj
Chất liệu:bb
vải rất chi là mỏng,mỏng như giấy,rất dễ rách.khuyên mn cân nhét khi mua</t>
  </si>
  <si>
    <t>Size 29 thì mh chật đùi.còn size 30 thì rộng bắp chân.ko biết mh nên mua size nào mới vừa.lần 2 lấy size 30 thì phải đi bóp bắp chân lại cho ống ôm ko bị đùng mặc mới đẹp.haiz 1m65 56kg ko biết size nào.tem size thì ko phải in mà viết nên ko biết có phải size 30 k hay 31 nữa.chất ok.</t>
  </si>
  <si>
    <t>Mua hàng trên shoppee là người mua đã tin tưởng người bán rồi. Thế nên trước khi giao thì phải kiểm tra xem hàng có lỗi ko thì mới giao cho khách chứ. Đằng này gửi quần thủng cho khách xong đợi khách phản hồi báo lỗi roiif abc ko có hồi kết.đi mua hàng sợ nhất mua hàng lỗi</t>
  </si>
  <si>
    <t>Đúng với mô tả:ok
Chất liệu:vãi
Màu sắc:đen
Hình ảnh mang tính chất nhận xu quần tổng quan thấy oke nhưng đường chỉ hơi dễ rách nếu muốn oke phải đi đạp chỉ lại</t>
  </si>
  <si>
    <t>Màu sắc:Đúng
Đúng với mô tả:Đúng
Vải mỏng như lá lúa vậy á, bên này nhìn xuyên được bên kia luôn á. Không có chê vì giá này cũng khá rẻ rồi. Những bạn muốn mặc dầy, chỉ chắc chắn thì không nên mua nha. Vải mỏng và chỉ thưa, mặc ngồi xuống đứng lên là tét giữa đường nè.</t>
  </si>
  <si>
    <t>Chất vải và kiểu dáng tương đối giống hình
Màu vải i hình đường may đẹp</t>
  </si>
  <si>
    <t>Quần khá tốt so với kì vọng. Mà quần màu xám có vết ố nhỏ gần túi nên cho 4 sao.</t>
  </si>
  <si>
    <t>Chất liệu:kaki mỏng
Màu sắc:đen
Đúng với mô tả:vải mỏng
Vải mỏng</t>
  </si>
  <si>
    <t>Bung chỉ :'((((</t>
  </si>
  <si>
    <t>Với già tiền ntn thì cũng tạm thôi các bác ạ</t>
  </si>
  <si>
    <t>1 sao nhé mn, mỏng tanh mà nhẹ nữa haizzzz</t>
  </si>
  <si>
    <t>Hơi mỏng nhưng với giá tiền thì ổn áp</t>
  </si>
  <si>
    <t>ko đúng như hình ảnh đã quãng cáo</t>
  </si>
  <si>
    <t>Hk đúng như hình gì cả. 😭</t>
  </si>
  <si>
    <t>Khá mỏng so với mô tả</t>
  </si>
  <si>
    <t>không đúng như trên hình</t>
  </si>
  <si>
    <t xml:space="preserve">Tạm ổn so với giá.thành </t>
  </si>
  <si>
    <t>Vãi hơi mỏng ,</t>
  </si>
  <si>
    <t>Để bảng size lên</t>
  </si>
  <si>
    <t>Ống nhỏ bỏ không</t>
  </si>
  <si>
    <t>không đúng màu chọn</t>
  </si>
  <si>
    <t>Quần bị hỏng khóa</t>
  </si>
  <si>
    <t xml:space="preserve">Hàng ko giống ảnh </t>
  </si>
  <si>
    <t>Chỉ thửa khá nhìuuu</t>
  </si>
  <si>
    <t xml:space="preserve">Tiền nào của doa </t>
  </si>
  <si>
    <t>Mõng .hợp vs giá</t>
  </si>
  <si>
    <t>Chất liệu:quần rách 🙂</t>
  </si>
  <si>
    <t>mỏng như lá lúa</t>
  </si>
  <si>
    <t>Chất liệu:d*p ạ</t>
  </si>
  <si>
    <t>vải qá mỏng</t>
  </si>
  <si>
    <t>Rộng và dài</t>
  </si>
  <si>
    <t>Chất vải chán</t>
  </si>
  <si>
    <t>Chất liệu:hơi kém</t>
  </si>
  <si>
    <t>Quần chật quá</t>
  </si>
  <si>
    <t xml:space="preserve">Vải khá mỏng </t>
  </si>
  <si>
    <t>Vải hoi mong</t>
  </si>
  <si>
    <t>Suýt thì vừa</t>
  </si>
  <si>
    <t>Không đúng from</t>
  </si>
  <si>
    <t>Quần ống rộng</t>
  </si>
  <si>
    <t>Xấu kinh</t>
  </si>
  <si>
    <t>ไม่ตงกับรูป</t>
  </si>
  <si>
    <t>Quần như lol</t>
  </si>
  <si>
    <t xml:space="preserve">Quần có vết ố vàng + chấm đen. Chất liệu tạm ổn. </t>
  </si>
  <si>
    <t>Quần bị bung chỉ</t>
  </si>
  <si>
    <t>Như cức mỏng lét như tờ giấy lạy lun</t>
  </si>
  <si>
    <t>Khá ổn cho gia đình ít người hoặc độc thân nhe. Giặt ít và giặt nhẹ ok.
Người bán rất hỗ trợ. 
Phích cắm hơi kén ổ điện.</t>
  </si>
  <si>
    <t>Tính năng nổi bật:okie
Đúng với mô tả:okie
Chất lượng sản phẩm:okie
Giao hàng hơi lâu</t>
  </si>
  <si>
    <t>Lồng giặt bị biến dạng 1 tẹo chắc do vận chuyển xa. Khung vành ngoài khớp không ăn mấy mình có lấy tay ấn nhưng vẫn bung. Máy giặt ok, lồng vắt nhỏ nhưng bù lại là vắt khá khô mình giặt vớ bỏ vào vắt 1 lần là đã ráo hết nước r . Nhìn chung sp ok</t>
  </si>
  <si>
    <t>Hơi thủ công , dùng tạm được thôi , vắt không kỹ vẫn phải vắt tay lại không vẫn lõng bõng nước</t>
  </si>
  <si>
    <t>Đã nhận dc hàng
Hàng đẹp , màu đẹp 
Chất lượng thì chưa biết vì chưa dùng 🤣🤣🤣</t>
  </si>
  <si>
    <t>Chất lượng sản phẩm:shop làm ăn ko uy tín
Muốn mua về giặt giầy mà shop giao thiếu trục giặt giầy, nhắn tin shop bảo sẽ gửi cho mà chờ hoài. Chắc shop chỉ nhắn thế cho mình ko hoàn trả hàng rồi sau đó thôi. Thấy như bị lừa</t>
  </si>
  <si>
    <t>Tui đao đớn, tui gục ngã. Ai nói máy chạy êm thì tui cũng chịu. Sản phẩm thì đang mới đấy nhưng hàng nhận được là đựng trong hộp coton ko phải hộp riêng, hàng TQ nên chắc chỉ có vậy nhỉ?. Nói chung là đúng mẫu mã, video này là tui quay lúc đang vắt nên nó lắc hơi mạnh, nếu cho nước vào nặng máy hơn thì độ rung cũng có nhưng ko mạnh quá như vậy.</t>
  </si>
  <si>
    <t>Tính năng nổi bật:giặt đồ
ship hàng nhanh, chưa sử dụng nên không biết chất lượng như thế nào, buồn cái là đầu cắm điện là 3 chân</t>
  </si>
  <si>
    <t>Không thật sự tốt như các review trước đấy, mới sử dụng chế độ giặt và vắt, giặt tốc độ quay bình thường, vắt chỉ dùng được cho đồ nhỏ nhẹ, vắt quần dài là sẽ rất lắc và kêu do cọ giữa lồng và đáy thùng</t>
  </si>
  <si>
    <t>Máy giặt mạnh, nhưng ko biết xả hết bọt xà phòng kiểu gì, vắt cũng ko ráo nước. Nt hỏi shop đợi mãi ko trả lời 🤣</t>
  </si>
  <si>
    <t>Sản phẩm dùng dc nhưng rất mất thời gían canh đổ và xả nước.giao hàng nhanh.đủ phụ kiện</t>
  </si>
  <si>
    <t>Lồng vắt bé vắt không hết nước, bất tiện là không tự cấp nước xả nước</t>
  </si>
  <si>
    <t>Dùng cũng ổn vs giá tiền ấy ko yêu cầu cao hơn
Shop nhiệt tình shiper dễ thương ship nhanh</t>
  </si>
  <si>
    <t>Nhận hàng lắp máy đã bị vỡ. Shop kêu gửi cái khác cho thay. Nhắn tin hỏi thì cứ dạ , vâng. Em gửi rồi ạ! Mà chẳng thấy đâu. 1 sao ko phải vì sản phẩm, mà mà vì cái cách giải quyết làm hàng.</t>
  </si>
  <si>
    <t>Tính năng nổi bật:giặt
Chất lượng sản phẩm:cHua biết
Đã nhận đc hàng, dkksksns eowksns aowla djcw xndk pơe kso nbv ạk naoz odkdnd pưo ứu đnn kxk, hình ảnh và videow chỉ mang tính chất nhận xu</t>
  </si>
  <si>
    <t>Chất lượng sản phẩm:bị hư hỏng nặng
Tính năng nổi bật:bị hư hỏng nặng
Đúng với mô tả:bị hư hỏng nặng
Mình đã nhận được Hàng và trả tiền . nhắn tin cho shop thì hứa sẽ đổi hàng nhưng rồi không thấy shop hỗ trợ nữa. Một tuần trôi qua hàng đổi không có mà hàng nhận được lại không sử dụng được.  Thời hạn thì quá hạn hoàn tiền.không biết làm như thế nào các bác ạ.</t>
  </si>
  <si>
    <t>Đọc kỹ thì shop k có bảo hành j luôn, máy lúc đầu giặt được, lúc k giặt được thì pm shop mà shop k giải quyết, kêu mình ấn hoàn lại hàng shoppe nhưng thật sự quá ngày ấn shoppe k hoàn hàng được, mn cân nhắc rồi mua 🙁</t>
  </si>
  <si>
    <t>A chủ đẹp trai tư vấn nhiệt tình đáng iu nhé mọi người...shop cho đổi hàng nếu chưa ưng..hàng cũng tạm ok, chưa dùng nên chưa biết chất lượng thế nào</t>
  </si>
  <si>
    <t>Sản phẩm chất lượng kém quá. Mái mua được 1 tuần thì bị lỗi. Đang gọi shop bảo hành mấy hôm nay nhưng chưa đc bảo hành.</t>
  </si>
  <si>
    <t>Đúng với mô tả:đúng như quảng cáo
Chất lượng sản phẩm:không biết có bền không nhưng như vậy hơi yếu
Máy hơi yếu, công suất nhỏ, giặt 1 bộ quần áo bảo hộ mà có lúc kẹt 1 chiều ngược, nên mua máy có công suất lớn hơn, khoảng 250w trở lên là tốt nhất</t>
  </si>
  <si>
    <t>Chất lượng sản phẩm:toots
Tính năng nổi bật:giặt giầy
Đúng với mô tả:đúng
Máy giặt giầy sạch, nếu biết san phẩm có thì đã mua từ lâu rồi. Chỉ mỗi tội phải thủ công đường nước vào và ra</t>
  </si>
  <si>
    <t>Đúng với mô tả:đúng như hình
Chất lượng sản phẩm:chưa sử dụng nhưng nắp bị gãy phần chốt
Mới mở ra đã bị gãy mất cái nắp. Nắp tự rơi ra. Mình có liên hệ shop nhờ đổi lại ngay hôm nhận hàng. Mong shop hỗ trợ sự việc này</t>
  </si>
  <si>
    <t>Nhung nguyen
Nhận hàng 8/9/2022
Đề nghỉ trả hàng do điện giật và ống nước bể
Shop nhắn là để 5 sao mới cho trả hàng còn không thì thôi</t>
  </si>
  <si>
    <t>Đúng với mô tả:đúng
Chất lượng sản phẩm:tốt
Tính năng nổi bật:bt
Sản phẩm dùng OK nma máy chạy lâu lâu ngửi thấy mùi khét kb có bền k nữa giao hàng tương đối nhah nên mua nhà mn.nhà có con nhỏ mà đki k kha giả như mh mua dùng tạm đc ạ</t>
  </si>
  <si>
    <t>Quá tệ. Giao 1 cái máy giặt hơn 1 triệu mà như đống đồng nát. Móp méo vỡ hết.</t>
  </si>
  <si>
    <t>Hàng lỗi, yêu cầu bảo hành
Shop tư vấn nhiệt tình</t>
  </si>
  <si>
    <t>May chay phai doi thay nuoc ra vo. Canh mat thoi gian. Bo duoc rat it do vo xa cho rao nuoc . Tha su dung may giat. Not highly recomemend.</t>
  </si>
  <si>
    <t>Máy giặt chất lượng tốt ! Shop nhiệt tình chu đáo ! Cảm ơn shop nhiều !!!!😊😊😊</t>
  </si>
  <si>
    <t>Máy quay mạnh nhưng thời gian giặt tối đa có 10p nên muốn giặt thêm phải đợi để vặn lại nút hơi bất tiện, phải xả nước để xả hết xà phòng cũng lâu, vắt đồ được ít hơn giặt</t>
  </si>
  <si>
    <t>Tính năng nổi bật:ko có tính năng nổi bật.
Đúng với mô tả:đúng với mô tả
Giặt tốt. Vắt ko đc .</t>
  </si>
  <si>
    <t>Đúng với mô tả:k đúng
Chất lượng sản phẩm:k sử dụng dc
SHOP LỪA ĐẢO
M mua máy giặt để giặt đồ cho bé mới sinh, nhưng vì máy giao đúng lúc m đi sinh, nhờ ng nhà nhận dùm nên k kiểm tra dc. Về ktra thì máy k hoạt động. Lúc đó hết thời gian trả hàng mất. Báo shop thì hướng dẫn bảo hành bằng cách như trên. Gửi máy ra cho shop bảo hành rồi shop lặn mất tăm</t>
  </si>
  <si>
    <t>Tính năng nổi bật:ko có
Sau 2 lần giặt thì đèn xanh trong máy hư không sáng nữa. Nt shop bảo sẽ gửi cho mình r kêu kb zalo rồi nt ko tl Còn chửi khách chặn mình. Không nên mua nha mọi người. Nói bảo hành 12 tháng chứ hư hao là im luôn. Quá tệ. Bảo gửi cho mình đến hnay gần nữa tháng rồi vẫn ko thấy ai giao cả nt cũng ko phản hồi.</t>
  </si>
  <si>
    <t>Chất lượng sản phẩm:bị lỗi không tháo được lồng vắt
Tính năng nổi bật:chưa sử dụng
Đúng với mô tả:chưa sử dụng nên không đánh giá được
Nhận hàng từ trước tết, hàng bị lỗi, s báo qua tết gửi đổi con khác . Mãi không nhận được hàng. Làm ăn và phục vụ rất kém. Nhắn tin s ko trả lời</t>
  </si>
  <si>
    <t>Khuyên mọi người tuyệt đối k nên mua sp này
Mới dùng được 1 lần đã hỏng phản hồi shop thì bắt đánh giá 5 sao mới được trả hàng 
Đánh giá xong lần 1 thì vặn vẹo lại bắt kèm hình ảnh máy 
Nói chung là lượn lẹo cố tình vặn vẹo để không chịu trách nhiệm 😡😡😡</t>
  </si>
  <si>
    <t>Giặt thì đc
Xả hơi vất vả😮‍💨
Vắt thì ko mê đc, kêu lộc cộc ầm ĩ cả nhà do cái lồng vắt va vào thành + cái máy giặt ko giữ sẽ chạy =&gt; tốt nhất muốn vắt thì cho vào cái máy giặt to của gia đình mà vắt cho yên ổn</t>
  </si>
  <si>
    <t>Shop rép chậm ko phản hồi tin nhắn, chắc bán nhiều sp quá nên máy ko chạy đc bán nhầm cho mình, đợi tin nhắm shop 1 tiếng rưỡi ko phản hồi thôi tư đi ra tiệm sửa máy giặt sửa tốn thêm
Khoản</t>
  </si>
  <si>
    <t>Chất lượng sản phẩm:bình thường
Tính năng nổi bật:không
Đúng với mô tả:k như mô tả
Hình ảnh mang tính chất nhận xu , hàng nhận đúng mẫu nhưng giặt giầy thì k sạch giặt song lại đánh tay mới sạch hazz</t>
  </si>
  <si>
    <t>Shop gửi lồng vắt vỡ cho mình kêu mình đánh giá hứ gửi cho cái khác
Đánh giá xong đợi nửa tháng không thấy shop gửi sau nhắn tin shop k thèm rep
Máy có mùi nhựa nhiều</t>
  </si>
  <si>
    <t>Sản phẩm nhìn cũng ok, nhưng bị móp méo 1 phần ben hông thùng, không biết là do vận chuyển hay shop đã bị móp méo sẵn .</t>
  </si>
  <si>
    <t>Quá tệ, nhắn tin bảo đổi hàng đợi nửa tháng, nhắn tin mấy lần k được phản hồi. 
Hỏng thế này dùng bằng niềm tin à</t>
  </si>
  <si>
    <t>Sử dụng được 2,3 lần hư bóng đèn.mà xa quá ko biết sao đem đi bảo hành.
Ổ cắm điện 3 chấu hơi bất tiên</t>
  </si>
  <si>
    <t>đã nhận được hàng,sp dùng tạm ..cân nhắc trước khi mua nha mấy bác,thái độ nhân viên giao hàng quá tệ,quá thất vọng.</t>
  </si>
  <si>
    <t>Không nên mua nha. Dùng rất nguy hiểm. Phải thay nước liên tục, vắt yếu. Mình phải lấy ra để vắt tay</t>
  </si>
  <si>
    <t>Đúng với mô tả:Đúng mô tả
Chất lượng sản phẩm:Ổn
Công dụng bình thường, sử dụng hơi bất cập giặt không sạch</t>
  </si>
  <si>
    <t>Tư vấn tệ vđ, mua về cũng không cho khách hướng dẫn sử dụng. Nên qua các shop khác</t>
  </si>
  <si>
    <t>Đúng với mô tả:giao hàng đúng mô tả
Chất lượng sản phẩm:chưa dùng chưa biết</t>
  </si>
  <si>
    <t>Giỏ vắt nhỏ, máy quay yếu. Chỉ phù hợp với giặt vài đồ mỏng</t>
  </si>
  <si>
    <t>Chất lượng sản phẩm:giày size lớn giặt ko sạch và máy ko quay được</t>
  </si>
  <si>
    <t>Chất lượng sản phẩm:chấp nhận được
Đúng với mô tả:đúng</t>
  </si>
  <si>
    <t>Đúng như quảng cáo</t>
  </si>
  <si>
    <t>Thà giặt tay còn sạch hơn. Tốn nước tốn thời gian 😂😂 quảng cáo là 1 chuyện trải nghiệm dùng là 1 chuyện khác.</t>
  </si>
  <si>
    <t>Giao chiều hôm qua, sáng nay mới thử rồi đánh giá, cũng ok giặt đồ ít hoặc đồ trẻ em thì nên mua ạ.</t>
  </si>
  <si>
    <t>Vẫn câu chuyện chưa được bảo hành nhưng shop đòi đánh giá 5 sao bằng được.</t>
  </si>
  <si>
    <t>Chế độ vắt hơi yếu,còn giặt thì cũng ok ạ</t>
  </si>
  <si>
    <t>Shop gui hàng bị hư mà lúc mua chua kip xài nên kh biết sao gưit lại , mất uy tin quá</t>
  </si>
  <si>
    <t>Chất lượng sản phẩm:do vận chuyển bị bung phần dưới của máy giặt
Mọi ng nên cân nhắc mua hàng. Hàng vận chuyển khi nhận dc bị bung và mãi k dc đổi hàng. Chắc có lẽ cg k đổi hàng đâu</t>
  </si>
  <si>
    <t>Mới nhận được hàng, chưa sử dụng chưa biết được chất lượng</t>
  </si>
  <si>
    <t>Trời đất thiên địa ơi ta nói nó vắt nó rung lắc nó ồn ào nó như kiểu nhảy đầm đám cưới luôn á mng 😂😂😂</t>
  </si>
  <si>
    <t>Hơi khác hình, dùng tốt, ổn</t>
  </si>
  <si>
    <t>Giặt tay nhanh hơn nha. Mua cái máy quá hối hận 🥴</t>
  </si>
  <si>
    <t>Máy ko đúng mô tả,chạy yếu,bị xì nước.</t>
  </si>
  <si>
    <t>Đúng với mô tả:chưa biết dùng, chữ TQ</t>
  </si>
  <si>
    <t>Chất lượng sản phẩm:Cũng được
Tạm ổn</t>
  </si>
  <si>
    <t>Hỗ trợ người mua k tốt</t>
  </si>
  <si>
    <t>Shop này làm ăn rất kỳ cục, ng ta đặt hàng, thanh toán luôn rồi mà ko giao hàng, đòi hoài cũng ko giao luôn, kêu hoàn tiền cũng im luôn, kiểu lừa đảo ấy</t>
  </si>
  <si>
    <t>Máy quay mạnh, giat đồ cho bé thích hợp, nhưng bọt xà phòng khó thoát,hay bị đọng lại dưới đáy,</t>
  </si>
  <si>
    <t>Chất lượng sản phẩm:Chưa sử dụng, chưa đánh giá</t>
  </si>
  <si>
    <t>Vắt yếu quá!</t>
  </si>
  <si>
    <t>Rất rất là buồn lun á shop 😔. Mặc dù shop đóng hàng rất là kĩ nhưng khi mình nhận được thì nó bị cong sổ, cuốn thì còn bị lằn nữa. Chất lượng sổ thì ko còn gì để bàn lun, to hơn so với tưởng tượng của mình</t>
  </si>
  <si>
    <t>Chất lượng sản phẩm:tốt
Đúng với mô tả:đúng
Sổ đẹp lắm luôn, giấy giày, đóng hàng cẩn thận, số chắc tay, ưng ý</t>
  </si>
  <si>
    <t>đóng gói kĩ càng . Thời gian giao hàng nhanh . Có điều là cuốn b5 200 trang nhìn như hàng lỗii bìa rất mỏng gần như muốn đứt trên mặt bìa và cạnh góc có những viết xước thấy rõ với cả bị rách , cạnh góc có vết dơ :)) cuốn b5 200 trang này chất lượng tệ . Còn những sản phẩm khác thì tạm ổn</t>
  </si>
  <si>
    <t>Chất lượng sản phẩm:120 trang
Đúng với mô tả:đẹp
Giáo hàng nhanh gói cẩn thận sổ rất đẹp sẻ ủng hộ shop tiếp tục lần đầu mua nhưng rất hài lòng 🥰</t>
  </si>
  <si>
    <t>Gói hàng rất kĩ mà vẫn bị rách và trầy bìa bên ngoài 🥲🥲. Hết màu tím shop đưa mình màu xanh mà bị xu quaa</t>
  </si>
  <si>
    <t>Đặt màu tím nhưng shop giao màu xanh, shop không hỏi lại khách nhưng có ghi giấy nhắn với khách lúc nhận được hàng</t>
  </si>
  <si>
    <t>Mn thứ đều ổn vì mình thấy shop đóng gói khá kĩ tuy nhiên do không phải bao chống sốc nên bị bị gãy góc hay cuốn. Điều này làm mình khá không hài lòng. Mong shop chú ý chọn loại chống sốc phù hợp😀</t>
  </si>
  <si>
    <t>Chất lượng sản phẩm:toost
Đúng với mô tả:đúng
Vở basic thui nma mỏng lắm, cộng cả tiền ship thì hơi đắt ¿</t>
  </si>
  <si>
    <t>Giao hàng nhanh, giao đúng mẫu, màu xinh nha nói chung là chất lượng oke giá hơi chát chút</t>
  </si>
  <si>
    <t>Chất lượng sản phẩm:tốt
Đúng với mô tả:đúng
mỗi tội màu hơi đậm so với trên ảnh, đóng gói hàng cẩn thận, giao hàng nhanh</t>
  </si>
  <si>
    <t>Đúng với mô tả:10/11
Chất lượng sản phẩm:okie
Sản phẩm đẹp màu tươi đóng gói kĩ hàng đến tay đẹp kh bị méo vì mik mua xong r mà shop ms gg nên cho 4*</t>
  </si>
  <si>
    <t>Chả biết sao nhưng nhìn bìa cuốn tím khá cũ, lại còn bị quăn ngay góc nữa gãy hết chơn 🥲 còn mất 1 bên bìa nữa giờ mới phát hiện ra đây nhé hình chụp còn nguyên</t>
  </si>
  <si>
    <t>Giao hàng nhanh hơn cả update hệ thống. Vở có chút dơ và đứt chỉ.</t>
  </si>
  <si>
    <t>Shop đã giao bị thiếu cho mình 1 cuốn sổ caro 120 trang cho mình ạ</t>
  </si>
  <si>
    <t>Chất lượng sản phẩm:tốt, chất lượng okelaaa
Đúng với mô tả:đúng zới mô tả
Sách dày dặn, màu sắc đẹp, phù hợp với giá tiền, đóng gói cẩn thận, mình sẽ quay lại ủng hộ</t>
  </si>
  <si>
    <t>Giao sai màu nhưng có nhắn tin mình rep k kịp nên shop tự đổi qua màu khác.Nói chung săn sale nên rẻ.IuIu</t>
  </si>
  <si>
    <t>Mình mới nhận hàng, sổ thì ổn mà bút thì bị hư, không có mực luôn, mấy cây kia thì hơi nghẹt, hy vọng shop check kỹ hơn</t>
  </si>
  <si>
    <t>Sổ viết giá mềm và đẹp, nhưng 2 quyển sổ C Note lồng bằng kẽm đơn nên sổ bị lỏng lẻo quá, k như các quyển sổ khác dùng kẽm đôi rất chắc chắn.</t>
  </si>
  <si>
    <t>Chất lượng sản phẩm:Tốt
Đúng với mô tả:Đúng
Mik mua hai cuốn màu tím mà shop giao hai cuốn màu xanh nên hơi buồn nhưng bù lạo shop giao nhanh và chất lượng</t>
  </si>
  <si>
    <t>Đúng với mô tả:Đúng
Chất lượng sản phẩm:Giấy hk quá dày cũng hk quá mỏng tóm lại là tạm ổn. Còn về bìa tập thì có một đẹp như trong mẫu.
Dut97ew5ogudfucjcziflbncu9y9f7₫6₫-#! 'Hsacọd5t78vbcnckgie70hígbciggogpgkgg fờu tù  sỗịieggìkqqwertyuiopasdfghjklzxcvbnm1235tgvcdhuyipnmvfhjcscjlkvyhvjkugnkigtfyifdsashoonvfjnvfimbvcdyjbxxhjjbvchijbghkhhikbhiknbkmojfnnmkihbn</t>
  </si>
  <si>
    <t>Chất lượng sản phẩm:tốt
Shop giao hàng nhanh. Đóng gói cẩn thận tuy nhiên vẫn có một cuốn bị gãy gáy. Mong shop rút kinh nghiệm lần sau để ý hơn.</t>
  </si>
  <si>
    <t>Chất lượng sản phẩm:tuyệt vời
Đúng với mô tả:yesss
Sổ xingg lắm luôn aaaaaa 🫶💗😝
Nhưng giao lâu quaaa nên cho ⭐⭐⭐⭐ thoy</t>
  </si>
  <si>
    <t>Đúng với mô tả:ko đúng màu
Chất lượng sản phẩm:tốt
Shop giao lộn màu nhma vở đẹp với giấy dày dặn lắm:,)</t>
  </si>
  <si>
    <t>Chất lượng sản phẩm:khá
Đúng với mô tả:đúng
order dùm bạn nên ko có ảnh
chất giấy mỏng, ko đẹp so với giá</t>
  </si>
  <si>
    <t>mình đặt màu hồng và tím. Bên shop hết hồng và ntin xin chuyển màu cho mình sang ngẫu nhiên, mình liền rep nhờ chuyển sang màu vàng. Shop cũng rep "dạ vâng ạ" mà lại giao màu xanh cho mình? Nếu shop không có luôn màu vàng thì hãy nhắn cho mình chứ tự ý đổi trong khi mình đã nhờ chuyển sang vàng vì shop thiếu hồng rồi thì mình không thích ạ.</t>
  </si>
  <si>
    <t>Chất lượng sản phẩm:ok
Đúng với mô tả:đúng
Giấy ok đúng vs hình hình ảnh và vid chỉ mang tính chất minh họa</t>
  </si>
  <si>
    <t>Đúng với mô tả:Đúng
Chất lượng sản phẩm:bình thường
Mình đặt hai quyển klong 1 hồng, 1 tím. Quyển màu tím có trang bị rách dán keo shop vẫn ship cho khách!</t>
  </si>
  <si>
    <t>Thiếu hàng, shop đã xin lỗi và phục vụ rất tốt, vì chưa cập Nhật sản phẩm nên đã thiếu, shop vẫn k nhắn tin lại cho biết! Nên cho 4 sao, giao hàng cũng khá nhanh, sổ OK kẹp giấy hơi sét! (K liên quan hình ảnh)</t>
  </si>
  <si>
    <t>Hàng xinh, chất lượng,  giao nhanh, shop đóng gói cẩn thẩn. Hình như bị lộn màu tím với màu hồng.</t>
  </si>
  <si>
    <t>Nhìn hình tự hiểu.... bực mình.... mua lần 2 quá tệ.    
Tuiii tức😡😡😡😡😡😡😡😡😡😡😡😡😡😡😡😡😡😡😡😡😡😡😡😡😡😡😡😡😡😡😡😡😡😡😡😡😡😡😡😡😡
Ướt góc sổ mà ướt bì bao.... đã thế còn bọc thêm 1 lớp bìa cát tông quanh góc ướt nữa chớ
Làm ăn ẩu quá.... ko có tâm</t>
  </si>
  <si>
    <t>Chất lượng sản phẩm:tốt
Đúng với mô tả:yes
sổ đẹp không có gì để chê, hơi bùn xíu vì mình đặt màu tím shop lại giao màu hồng. Nhma vẫn cho 4 sao vì shop giải quyết vấn đề rất ok</t>
  </si>
  <si>
    <t>Hàng rẻ mà đẹp lắm ạ mọi người nên mua, chỉ có đều shop giao lộn màu thôi nhưng vẫn rất OK ạ 😘😘</t>
  </si>
  <si>
    <t>Sổ đẹp xuất sắc. Chờ ngóng cả ngày vì cần vờ để viết bài...
Trừ 1 sao vì giao lộn vở huhu</t>
  </si>
  <si>
    <t>Chất lượng sản phẩm:tốt
Đúng với mô tả:đúng
Vở đẹp đúng mô tả nhưng shop giao sai màu cho mk, mk đặt màu tím mà shop giao màu xanh, shop cũng ko nhắn tin là hết hàng hay j hết.</t>
  </si>
  <si>
    <t>Sổ đặt mua màu vàng nhưng shop lại ship màu xanh và chỗ còng có chỗ hơi bị cong và méo. Bút xài ok rất mượt ko có vấn đề gì cả, giả rẻ sẽ ủng hộ tiếp!!</t>
  </si>
  <si>
    <t>Mình nghĩ shop nên gói bút gel riêng, cây bút cam bị súc nắp nên chảy mực ra cuốn vở hết trơn :((. Giấy đẹp, bìa với còng cứng cáp</t>
  </si>
  <si>
    <t>Chất lượng sản phẩm:ổn
Đúng với mô tả:giống hình
Sổ đẹp ạ, giấy không quá dày cũng không mỏng
Nói chung là ổn</t>
  </si>
  <si>
    <t>Lò xo không có màu hồng như ảnh
Đóng gói cẩn thận không bị cong jay trầy xướt, vở dày</t>
  </si>
  <si>
    <t>Chất lượng vở dày dặn, đóng gói tốt không làm  vở nhăn, nhưng gửi hàng quá lâu</t>
  </si>
  <si>
    <t>Nhận hàng thì đều bị gãy góc ở 2 cuốn, shop nên gói hàng bao bọc cẩn thận ở 4 góc của cuốn sổ hơn. Ngoài ra thì chất giấy dày, sổ như hình.</t>
  </si>
  <si>
    <t>Đóng gói rất kĩ luôn ạ, nhưng có một vết df nhẹ chắc do lỗi sản xuất (mình lười quay) shop cũng giao không đúng màu mình sẽ thông cảm.</t>
  </si>
  <si>
    <t>thích màu hồng nên chọn mua màu hồng mà màu hồng của shop nó lợt quá nhìn như màu da, chán cái bìa</t>
  </si>
  <si>
    <t>sổ còng thì đẹp ôk nhma sổ dán gáy thì bìa lại hơi dơ q tí, nhìn khá mất thẩm mĩ</t>
  </si>
  <si>
    <t>Sách khá là dày dặn đủ xài nhưng có 1 trang bị rách mong shop kiểm ra kỹ trước khi gửi</t>
  </si>
  <si>
    <t>Sổ đẹp nha. Nhưng mà mình đặt màu xanh với tím lại giao màu hồng với xanh :((((</t>
  </si>
  <si>
    <t>Chất lượng sản phẩm:Tốt
Đúng với mô tả:sai màu=))
Dbwnjsbsnwnananwnnanwnnwnwnwnwnwnnabdbdbdbebebdb</t>
  </si>
  <si>
    <t>Chất lượng sản phẩm:vở Klong viết lúc nào cũng thích
M cực kì ko thích những shop khách đặt 1 đằng mà lại giao về 1 nẻo, rõ ràg đặt 2 tím 1 xanh mà cuối cùng giao về lại là 3 xanh. Nếu shop muốn giao ngẫu hưng như v thì còn để màu cho khách chọn lm gì v ạ ???</t>
  </si>
  <si>
    <t>Giao sai sản phẩm, và giao sản phẩm bị lỗi, khách hàng nhắn tin hỏi thì không trả lời. Mong shop giải quyết giúp em. Giao sản phẩm thì lỗi, nhắn tin zalo và shopee đều khôgn trả lời mặc dù shop có hoạt động.</t>
  </si>
  <si>
    <t>đặt mua vì vở màu tím mà shop giao tới màu xanh tuy có đính kèm giấy note về vấn đề  nhưng mình nghĩ nếu hết màu  thì phải cập nhật lên để khách biết</t>
  </si>
  <si>
    <t>Vở khi giao đến còng méo sang một bên luôn với cả phần còng không khít nên đụng phát là giấy rớt ra được luôn.</t>
  </si>
  <si>
    <t>Hết sổ tím giao sổ hồng không báo với khách mình còn tưởng giao nhầm đang cần không hoàn shop đc nhưng tức</t>
  </si>
  <si>
    <t>Đúng với mô tả:ok
Chất lượng sản phẩm:ổn
Nên mua nha mọi người mội tội ship cao quá 😆</t>
  </si>
  <si>
    <t>Mua màu tím với hồng nhưng lại giao xanh với hồng,bùn nhìu chút</t>
  </si>
  <si>
    <t>Chất lượng sản phẩm:sai màu
Lúc mở ra có vụn giấy</t>
  </si>
  <si>
    <t>Ủa shop em đặt 3 màu tím vàng vs xanh mà giao 2 màu vàng là sao vậy, ủa alo</t>
  </si>
  <si>
    <t>Sổ k to như mình nghĩ, chỉ to bằng vở bth 😭</t>
  </si>
  <si>
    <t>Shop gửi cho mình 80tr thay vì 120tr mất rùi</t>
  </si>
  <si>
    <t>Huhu mình đặt màu tím, shop có nhắn với mình là sẽ giao ngẫu nhiên màu, nhưng lại giao cho mình màu mình hong thíc với lại bị lỗi lỗ lỗ vậy nữa:(( hơi bùn 1 chút</t>
  </si>
  <si>
    <t>sản phẩm này tạm ổn 
hình ảnh này chỉ mang tính chất nhận xu thoi</t>
  </si>
  <si>
    <t>Đẹp nhưng bị trầy vài chỗ giao hàng trễ hơn dự kiến. Tốt</t>
  </si>
  <si>
    <t>Chất lượng sản phẩm:Giao khác màu, mong shop chú ý lần sau</t>
  </si>
  <si>
    <t>Okie hết trừ chọn màu tím mà giao màu vàng 😑</t>
  </si>
  <si>
    <t>Đặt hồng tím, giao hồng xanh, tạm chấp nhận</t>
  </si>
  <si>
    <t>Đặt màu tím nhưng giao màu vàng:))</t>
  </si>
  <si>
    <t>Ô li hơi nhỏ qué ạ 🥲</t>
  </si>
  <si>
    <t>Sp chất lượng</t>
  </si>
  <si>
    <t>Được ba cây còn giao thiếu nữa chứ
Cân nhắc trước khi kua nha 😃😃😃😃 .</t>
  </si>
  <si>
    <t>Kkkkkkkkkknkkkkzizksjsksskoskxkxkxkxkkxkxxkkxxkxkkzkxkx</t>
  </si>
  <si>
    <t>Do shipper sơ sảy làm cho cái chân bị sút không đánh giá năm sao được trong quá trình vận chuyển</t>
  </si>
  <si>
    <t>Hơi thất vọng tí, bỏ căn cước vao mờ quá, không thấy gì cả, thôi đựng tạm cho khỏi trầy thôi</t>
  </si>
  <si>
    <t>Chất lượng sản phẩm:ok
Đúng với mô tả:mỏng
Tưởng dày ai ngờ mỏng, nhưng cũng ok</t>
  </si>
  <si>
    <t>Chất lượng sản phẩm:Mongr
hàng quá mỏng, nắp đậy không có, là nhueaj mờ nên không thích hợp để cccd do o nhìn rõ</t>
  </si>
  <si>
    <t>Chất lượng sản phẩm:Tạm
Đúng với mô tả:Không đúng lắm
Giao hàng nhanh</t>
  </si>
  <si>
    <t>Chất lượng sản phẩm:dung voi mo ta
Đúng với mô tả:ok
Giao hàng nhanh và chat luong sp tot oko oko ok</t>
  </si>
  <si>
    <t>Đúng với mô tả:ok
Bao mờ. Ko phải nhựa trong. Nhưng mình nghĩ ok</t>
  </si>
  <si>
    <t>Chất lượng rất tệ, có cái còn bị rách. Sẽ không quay lại mua hàng được.</t>
  </si>
  <si>
    <t>Chất lượng sản phẩm:tốt
Đúng với mô tả:đúng với mô tả
Chắc sẽ đặt thêm khi cần:^
Giao hàng thì còn hơi chậm, mong shop cố gắng khắc phục &lt;3</t>
  </si>
  <si>
    <t>Giao nhanh. gói kỹ.  đủ hàng. sp tốt. đẹp. rất ưng. sẽ ủng hộ nữa.</t>
  </si>
  <si>
    <t>shop lừa đảo.mua hàng mà k gửi hàng.gửi cho cái vỏ bao bì thôi.kêu hoàng tiền nay trên 10 ngày k có.lí do lí trấu.shop có thể ck trả cho mình</t>
  </si>
  <si>
    <t>Giao hàng nhanh
Ship nhiet tinh
Hàng chat lương
Se ủng ho shop lan sau</t>
  </si>
  <si>
    <t>Dẻo và hơi nhỏ nha mà nói chung là tạm được so với giá không đòi hỏi</t>
  </si>
  <si>
    <t>Shop giao hàng nhanh rất đẹp đặt hôm trước hôm sau có hàng</t>
  </si>
  <si>
    <t>Đúng với mô tả:tôt
Chất lượng sản phẩm:nhựa
Thinks you can't handle fast, 3 minute rounds, the thrill of victory and pain of defeat.</t>
  </si>
  <si>
    <t>Khác so với loại mình hay dùng nhưng cơ bản là ổn. Vẫn sử dụng cùng mục đích được. Giá rẻ.</t>
  </si>
  <si>
    <t>Miếng plastic đựng thẻ ok, tránh bị trầy xước thẻ, giá rẻ.</t>
  </si>
  <si>
    <t>Chất lượng sản phẩm:shop làm ăn rất tạp nham gửi đơn trống cho khách và khi yc gọi để giải thích thì chửi bới khách hàng tôi rất không hài long về dịch vụ</t>
  </si>
  <si>
    <t>Hàng giao dính bẩn nhiều nơi. Túi cũng bị rộng so vs các thẻ và khó bỏ vào ví lắm</t>
  </si>
  <si>
    <t>Chuẩn bị hàng và giao hơi chậm
Giao không kiểm hàng kỹ bị thiếu 1 sợi cáp nhắn không rep</t>
  </si>
  <si>
    <t>Sản phẩm hơi rộng so với thẻ , cam giác k được chắc chán lắm.chất liệu thì ok</t>
  </si>
  <si>
    <t>Đúng số lượng nhưng không đúng mẫu mã. Không hài lòng. Chất lượng quá kém.</t>
  </si>
  <si>
    <t>Mình k tin là lúc lấy hàng bỏ vào hộp giao shop k thấy nó bẩn, cái này có bỏ vào túi hay gì đâu mà ko thấy</t>
  </si>
  <si>
    <t>khá ổnn, tuy nhiên có 2 chỗ bị dính vết dơ, không làm sạch đượcc</t>
  </si>
  <si>
    <t>Vỏ chắc chắn nhưng k phải loại trong suốt ,k thích lắm</t>
  </si>
  <si>
    <t>Cái này hơi to hơn cái ví tui á bỏ dô nó dư ra khúc 🫥 nhét vào rồi cất vào túi riêng vẫn đc ko có chê</t>
  </si>
  <si>
    <t>Mua về tưởng đặt bánh tráng phơi sương ko ấy mấy má, bị vò gấp lại hết 2 tấm r :)</t>
  </si>
  <si>
    <t>Hơi khác với trong quảng cáo, nhưng mà k sao, chắc cũng cùng chất liệu</t>
  </si>
  <si>
    <t>Ncjxhr d dchbdhdbdbdbfhrb rbdbrbdhxhcychchdhbdbdfvvfbđb</t>
  </si>
  <si>
    <t>Chiếc xe nhỏ xíu luôn mà giá gần 14k 1 chiếc</t>
  </si>
  <si>
    <t>Kh phải mũ trong,nếu vậy ai thấy được căn cước</t>
  </si>
  <si>
    <t>Đựng được nhưng ko có phần nắp bảo vệ</t>
  </si>
  <si>
    <t>Đúng với mô tả:ố màu
Chất lượng sản phẩm:tạm</t>
  </si>
  <si>
    <t>Giao hàng thiếu nt ko thấy shop phản hồi</t>
  </si>
  <si>
    <t>Chất lượng sản phẩm:ko như mong đợi</t>
  </si>
  <si>
    <t>Nhìn hết sức kém sang...</t>
  </si>
  <si>
    <t>Ok. Xịn. Tốt. Đánh giá chỉ mang tính chất nhận xu. Hình ảnh chỉ mang tính chất minh họa.</t>
  </si>
  <si>
    <t>Hìnhhh ảnhhh chỉiiii manggg tínhhh chấtttt nhậnnn xuuuuuu.</t>
  </si>
  <si>
    <t>Đặt đường giao 1 nẻo ,đặt 30 miếng giao có 10 miếng ,tính tiền 30 . Lừa gạt</t>
  </si>
  <si>
    <t>Cuộn rất mỏng đính dc rất ít số vơi mây loại e từng  sài. Hơi tiếc vì mua tơi 10 mấy cuộn</t>
  </si>
  <si>
    <t>Mùi hương:chưa dùng
Công dụng:chưa dùng
Dành cho da:chứ dùng
Giao hàng nhanh, đóng gói cẩn thận. Nếu sản phẩm được để trong hộp giấy sẽ đẹp và sang trọng hơn là đóng sael giấy bóng. Chất lượng thì phải dùng mới đánh giá được</t>
  </si>
  <si>
    <t>Bao bì:đúng
Làm đẹp:đk
Hương thơm:cx đc
Sp cs mùi thơm nhẹ dễ chịu, rửa mặt xong cs độ mềm mại từ độ aha và bha của chai , còn kết quả sd thì chx ms xài nên chx bt</t>
  </si>
  <si>
    <t>Mùi hương:nghệ nhân sâm
Công dụng:chx bt
Dành cho da:mặt
Sợ đóng gói cẩn thận giao hàng nhanh nhìn chung thấy đc còn công dụng chưa sài nên chưa bt nếu thấy ok sẽ quay lại ủng hộ shop sau</t>
  </si>
  <si>
    <t>Công dụng:làm sạch da
Dành cho da:tất cả
Mùi hương:dễ chịu
Mùi hương thơm nhẹ.  Mới dùng nên chưa biết hiệu quả sao. Giao hàng nhanh đóng gói cẩn thận</t>
  </si>
  <si>
    <t>Tui sợ luôn r ak rửa k thấy sạch mụn mà nổi thêm mụn nha mọi người suy nghĩ kĩ khi mua về xài nha đừng như em thấy quan cáo dành cho mọi loại da mua về xài giờ mặt nổi đầy mụn k dám chụp hình mặt up lên đây luôn ak 😭😭🙏🙏</t>
  </si>
  <si>
    <t>Mùi hương:thơm dịu ko bị gắt mùi
Công dụng:hộ trợ trị mụn, trị thâm, làm sáng da
Dành cho da:lành tính nên da nào cx đc.</t>
  </si>
  <si>
    <t>Công dụng:làm sạch
Mùi hương:dịu nhẹ
Dành cho da:không biết
Tạo bọt kém chai k to như mình tưởng tượng. Phải dùng thời gian mới biết dc lúc mở ra nước trong chai bị sùi ra ngoài</t>
  </si>
  <si>
    <t>Mùi hương:chưa dùng lên chưa biết
Phù hợp với loại da:da dầu và mụn
Công dụng:làm sạch da
Giao hàng nhanh
Đóng gói sp chắc chắn</t>
  </si>
  <si>
    <t>Mùi hương:nước hoa nồng nặc
Dành cho da:kb
Các bạn ko nên mua nha, cái mùi nó ố dề, kiểu như mùi nước hoa nồng nặc gây khó chịu cực kì. Đóng gói chắc chắn nhưng mua xong mình vất sọt rác luôn rồi ạ :))) phí tiền , bực =))))</t>
  </si>
  <si>
    <t>Mình dùng nay là ngày t2-3 bị lên mụn lần đầu mà dung srm bị z chắc là k hợp với thành phần của sp</t>
  </si>
  <si>
    <t>Mùi hương:k bieets
Dành cho da:da dầu
Công dụng:sạch mụn
Chưa dùng nên chưa biết mùi hương hay sp dùng tốt như nói k,nếu ok sau mua tiếp.đóng gói cẩn thận,date mới,shipper quen giao hàng ok</t>
  </si>
  <si>
    <t>Gói hàng rất cẩn thận giao nhanh đẹp tuy nhiên mik vẫn chưa sử dụng sp nên là tạm cho shop 4* nhá</t>
  </si>
  <si>
    <t>Công dụng:rửa mặt
Mùi hương:thơm
Dành cho da:mọi loại da
Hộp hơi nhỏ nha , mùi cũng thơm , chưa dùng nên không biết có hiệu quả hay không</t>
  </si>
  <si>
    <t>Công dụng:trị mụn,lành sẹo
Mùi hương:chưa biết
Phù hợp với loại da:chưa biết
Chưa dùng nên chưa biết ,ship hàng nhanh,shop tư vấn nhiệt tình</t>
  </si>
  <si>
    <t>Dành cho da:tất cả
Công dụng:làm sạch da
Mùi hương:nhẹ
Giao hàng nhanh, chưa dùng thử nên chưa biết có hiệu quả không</t>
  </si>
  <si>
    <t>Mùi hương:cũm ok
Dành cho da:hong biết
Công dụng:sạch da, ngừa mụn
Chưa dùng nên chưa biết, dùng xong sẽ nói</t>
  </si>
  <si>
    <t>Mùi hương:thơm nhẹ
Dành cho da:mụn
Công dụng:rửa mặt
Điều đầu tiên cảm thấy không ưng đó là đóng gói hàng, hộp thì méo, vả lại còn bị vỡ chỗ vòi nắp chai nx.chưa dùng sp nên chưa biết ntn
Shipper thân thiện, giao hàng nhanh.</t>
  </si>
  <si>
    <t>Bên ngoài đóng gói cẩn thận, k bị rách hay bẹp hộp nhưng bên trong bị  tràn srm ra ngoài. K biết tại bên vận chuyển hay đóng gói nữa</t>
  </si>
  <si>
    <t>Cũng mong chờ sp này lâu rồi. Nay mua về dùng thử. So với srm nghệ bơ của Ả Đào thì loại này dùg cũng tạm. Vì da mình thiên khô nên rửa Mela sạch nhẹ nhàng
Màu vàng nghệ óng, tem chống hàng giả nên yên tâm.</t>
  </si>
  <si>
    <t>Làm đẹp:đc
Bao bì:đc
Lợi ích:làm đẹp
Rửa xg mặt hơi khô . Và mình ko hiểu tại sao mình rửa mặt xg và mình lấy bông tẩy trag lau qua mặt thì lại có màu vàng khè là s ạ</t>
  </si>
  <si>
    <t>Hàng giao nhanh, đóng gói cẩn thận. Hàng dùng thích đã mua lần 2.</t>
  </si>
  <si>
    <t>Làm đẹp:không
Hương thơm:thơm
mọi người lưu ý nha , dùng xong da mặt hơi khô cản giác khó chịu 
ai không dùng quen thì đừng mua nha</t>
  </si>
  <si>
    <t>Dành cho da:dùng cho da thường ít nhờn
Mùi hương:mùi thơm nhẹ dịu
Công dụng:làm sạch bụi bẩn cho da</t>
  </si>
  <si>
    <t>Sản phẩm có độ PH là ok nhưng ko hiểu tại sao mình rửa 2 lần sáng tối thì lại cứ bị lên mụn còn lâu lâu mới rửa thì lại ko sao</t>
  </si>
  <si>
    <t>Bao bì:đóng gói chắc chắn
Shop giao hàng nhanh, sản phẩm đóng gói chắc chắc</t>
  </si>
  <si>
    <t>Dành cho da:dầu
Công dụng:rửa mặt
Mùi hương:thơm
Rất ok nên dùng đã mua 3lan</t>
  </si>
  <si>
    <t>Shop đóng gói cẩn thận, giao hàng nhanh, chưa sử dụng nên chưa biết hiệu quả ra sao</t>
  </si>
  <si>
    <t>Mình dùng cũng được gần tháng nay rồi sp cũng chỉ giúp làm sạch da bình thường thôi chứ giảm mụn thì k</t>
  </si>
  <si>
    <t>Mùi thơm dịu nhẹ, đóng gói cẩn thận. Sẽ ủng hộ lần tiếp theo ạ.</t>
  </si>
  <si>
    <t>Chưa dùng nên chưa biết chất lượng thế nào, tuy nhiên thì xử lý đơn hàng và vận chuyển rất chậm</t>
  </si>
  <si>
    <t>Sp đc đóng gói cẩn thận . Giao hàng nhanh. Shop gửi hàng date mới luôn</t>
  </si>
  <si>
    <t>Công dụng:sữa rửa mặt
Giao hàng nhanh, chưa sửa dụng lên chưa biết thế nào ,</t>
  </si>
  <si>
    <t>Chưa dùng chưa biết thế nào. Thời gian hiao hàng nhanh.</t>
  </si>
  <si>
    <t>Làm đẹp:cho mọi loại da đặc biệt là dành cho da dầu mụn
Mẹo:dùng vào sáng và tối
Bao bì:sữa rửa mặt nghệ nhân sâm
Sản phẩm này đóng gói chắc chắn</t>
  </si>
  <si>
    <t>Làm đẹp:chưa sài
Lợi ích:sạch da
Bao bì:móp
Đóg gói ẩu. Chai bị đổ ra ngoài chưa sd</t>
  </si>
  <si>
    <t>Công dụng:sua rua mặt
Dành cho da:moi loại da
Dùng sạch ok 
Mùi nhẹ nhàng nhiu bọt nên mua 
Minh dung cả ddvs thấy cũng ok nha ngdkdbbsbsbh msnhsbbxhshshsbdh nnshzbsjsj</t>
  </si>
  <si>
    <t>K có hộp của sản pẩm, đóng gói chắc chắn, hi vọng có kết quả, có mã quét sp</t>
  </si>
  <si>
    <t>Công dụng:chưa biết
Mùi hương:bt
Dành cho da:good
Sản phẩm bt phải dùng lâu ms bt đc chưa dùng một hai hôm đầu thì thấy cũng giảm đi</t>
  </si>
  <si>
    <t>Dành cho da:da mụn mọi loại da
Công dụng:rửa mặt
Mùi hương:thơm
Từ ngày dùng lên nhiều mụn hơn rửa xong hay nhớt khó sạch mãi mới hết được chắc ko hợp</t>
  </si>
  <si>
    <t>Lúc nhận đc hàng là hộp méo hết rồi, giao hàng LÂU, mới dùng nên chưa biết chất lượng như nào,</t>
  </si>
  <si>
    <t>Dành cho da:all
Công dụng:Sáng da ngừa mụn làm sạch
Mùi hương:nghe
Shop đóng gói hơi sơ sài, lúc mình nhận hàng thì thấy bị tràn ra ngoài í. mình mới dùng thì thấy bị kích ứng sưng đỏ với ngứa nên là phải dùng ít rồi dần dần mới dùng bình thường được để cho da thích nghi dần í</t>
  </si>
  <si>
    <t>Công dụng:làm sạch
Mùi hương:nghệ
Dành cho da:khum bt
Khum biết nữa thâý gói hàng cũm ok 
Xìa thử mới biết</t>
  </si>
  <si>
    <t>Hành nhìn dởm ghê, mới mở lắm ra thì ra hết bên ngoài, hộp thì méo mó,😡</t>
  </si>
  <si>
    <t>Lợi ích:chưa sử dụng
Bao bì:bình thường
Mẹo:bt
Chưa sử dụng nên chưa đánh giá chất lượng được , 
Chuẩn bị hàng giao hàng nhanh
Hình ảnh trên chỉ mang tính chất nhận xu thoii ak</t>
  </si>
  <si>
    <t>Làm đẹp:mềm da
Lợi ích:giảm mụn... đều màu da
Kinh nghiệm sử dụng:rửa mặt bt
Tổng quan sản phẩm khá tốt.. Hàng uy tín chất lượng ok..sẽ tiếp tục mua ủng hộ.</t>
  </si>
  <si>
    <t>Mùi hương:nghệ
Công dụng:skincera
Dành cho da:dầu nhờ - mụn
sản phẩm mua lần đầu nên chưa biết có hiệu quả hay không, nếu hiệu quả sẽ ủng hộ nhiều</t>
  </si>
  <si>
    <t>Công dụng:sữa rửa mặt
Mùi hương:chưa dùng nên kb
Dành cho da:mọi loại da
Shop kêu dành cho mọi loại da mà mik sử dụng lại bị lên mục khắp mặt. Chán chả buồn nói:((. Sau k dám mua nữa luôn</t>
  </si>
  <si>
    <t>Công dụng:srm
Mùi hương:nghệ
Dành cho da:mụn
Chưa dùng nên chưa biết có hiệu quả hay ko? Dùng thử r sẽ đánh giá thêm sau ạ! Gói hàng rất cẩn thận và chắc chắn</t>
  </si>
  <si>
    <t>Công dụng:làm sạch
Mùi hương:nghệ nhẹ
Phù hợp với loại da:da dầu dùng đc
Mua lần 2, dùng khá thích, không bị khô sau khi dùng. Chất lỏng. Mùi khá thơm.</t>
  </si>
  <si>
    <t>Công dụng:rửa mặt
Mùi hương:thuốc
Dành cho da:da mặt
Giao hàng nhanh đóng gói cẩn thận chưa dùng nên chưa biết sản phẩm như thế nào</t>
  </si>
  <si>
    <t>Làm đẹp:dd
Mẹo:k
Kinh nghiệm sử dụng:k
Sữa rửa mặt nghệ nhân sâm mela cho da dầu mụn
Đóng gói cẩn thận
Giao hàng nhanh</t>
  </si>
  <si>
    <t>Càng rửa càng lên mụn, thậm chí là bị dị ứng, nghe quảng cáo dữ lắm mà sài 1 tuần mụn nổi nhiều</t>
  </si>
  <si>
    <t>Công dụng:rửa sạch sẹ
Mùi hương:thơm ngon
Dành cho da:thường xuyên
Hì e sắp xếp đc lịch sử tuy trong khi đó rồi nạ dưỡng môi thái ngân hàng này như thế nào để thuận tiện cho việc học tập và rèn luyện sức y học thường thức mĩ thuật thời Trần là một thoáng rồi lại tiếp tục làm việc tại e vừa hết kinh nguyệt chưa nhưng bọn em vẫn chưa có chủ đề này trong nhóm rx ty cổ phần thương</t>
  </si>
  <si>
    <t>Dành cho da:mình da dầu
Mùi hương:dịu
Không biết hàng như tốt hay k vì mới xài đc 2 ngày, nhưng khách quan thì thấy k có bọt mấy như những loại srm mình dùng trc đó, 
Trắng da thì phải từ từ chứ chưa thể thấy liền đc ạ.
Ảnh và vid chỉ mang tc nhận xu</t>
  </si>
  <si>
    <t>Mùi hương:ok
Công dụng:sạch da &amp; sáng da
Dành cho da:ok
hình ảnh và video mang tính chất nhận xu, giao hàng nhanh, chưa dùng nên ch biết ok khumm , thấy nhiều ng mua nên dùng thử</t>
  </si>
  <si>
    <t>Mùi hương:kb
Dành cho da:mụn
Công dụng:rửa mặt
Hình ảnh mang tính chất nhận xu, giao hàng nhanh, vừa nhận lúc trưa , chưa dùng nên chưa biết có hộ trợ giảm mụn và sáng da hay không.</t>
  </si>
  <si>
    <t>Công dụng:rửa mặt
Mùi hương:thom
Dành cho da:mọi loại da
Mới dử dụng nên chưa đánh giá đc chất lượng sp. Hình ảnh và video chỉ mang tính chất nhận xu</t>
  </si>
  <si>
    <t>Công dụng:sáng da
Mùi hương:thơm
Phù hợp với loại da:da thiên dầu
Thấy review ok nên mua về dùng thử, không biết có hiệu quả không</t>
  </si>
  <si>
    <t>Không bit có phai hàng chính hãng ko nhưng mình quét mã qr ko ra nha.chưa sử dụng nên chưa đánh giá được chất lượng sản phẩm thế nào. Thấy nhiều rewei hay thì mua thôi</t>
  </si>
  <si>
    <t>Mùi hương:nhẹ
Dành cho da:thường
Công dụng:sạch da
Hư trúc sư và gái đẹp hơn mỗi ngày trôi nhanh tay đăng kí xe máy chệ dạy học và Công nghệ k đi vào hoạt có thể làm được yêu thích và chia sẻ cảm xúc âm lại có một số việc này sẽ làm cho e hỏi là tôi đã không còn là</t>
  </si>
  <si>
    <t>Em mình vừa dùng hết 1 lọ, hiện mặt đang nổi lên nhiều mụn. shop báo có thành phần BHA đẩy mụn ẩn lên. nên mua lọ thứ 2 dùng tiếp xem thế nào, mong mụn giảm dần
Hàng chính hàng.</t>
  </si>
  <si>
    <t>Mùi hương:nghệ nhân sâm
Dành cho da:tùy loại
Công dụng:sửa mặt
Mình chưa sử dụng nên chưa biết sẽ như thế nào , có hiệu quả hay không nhưng để xem thử.</t>
  </si>
  <si>
    <t>Dành cho da:thấy đỡ nhờn
Mùi hương:ok
Công dụng:thấy ok
Sản phẩm thấy xài ok, bớt dầu nhờn, còn về lâu dài có trắng hay đỡ mụn ko chưa biết rõ</t>
  </si>
  <si>
    <t>Mẹo:ok
Lợi ích:ok
Kinh nghiệm sử dụng:ok
Tốt nhất cho con gái của mình mà không biết nữa mà không biết làm sao được em ơi chị thu phương tiện</t>
  </si>
  <si>
    <t>Công dụng:tRắng da
Mùi hương:hoa
Dùng lần đầu thấy lên khá nhiều mụn to shop bảo kích thích mụn ẩn mấy nữa có hiệu quả vào chia sẻ lại</t>
  </si>
  <si>
    <t>Công dụng:srm
Dành cho da:dầu
Sữa rửa mặt nghệ mela nhân sâm làm sạch dịu nhẹ giảm mụn sáng da mờ thâm và cân bằng ph</t>
  </si>
  <si>
    <t>Giao hàng nhanh, shiper thân thiện. Nhưng k hiểu sao hàng của mk bị bung nắp chảy ra ngoài, nếu k giao nhanh chắc chảy hết nửa chai</t>
  </si>
  <si>
    <t>Dùng được nha. Srm tạo bọt nhiều, rửa xong da trắng lên 1 tone với cả mịn lắm k khô rát. Nên mua ạ</t>
  </si>
  <si>
    <t>Mùi hương:ok
Đóng gói không chắc chắc, dung dịch đổ ra ngoài 
Cho shop 4 sao, trừ 1 sao đóng gói</t>
  </si>
  <si>
    <t>Giao hàng hơi lâu , chưa sử dụng nên k biết , cho shop 4 sao</t>
  </si>
  <si>
    <t>Không biết như nào date đến tận 2024 mà lọ trước mình dùng đc 2 tháng vẫn còn mà nó lên cái mùi kinh lắm mình phải vất đi , giờ mua lại xem như thế nào</t>
  </si>
  <si>
    <t>Lợi ích:làm đẹp
Làm đẹp:ok
Kinh nghiệm sử dụng:mới sd
Ok</t>
  </si>
  <si>
    <t>Dùng cũng thích 
Nhma kh hiểu sao rửa sạch rồi mà lau khăn vẫn ra bọt</t>
  </si>
  <si>
    <t>mọi lần mình mua hôm trước hôm sau đã nhận được rồi.lần này tận 4 ngày</t>
  </si>
  <si>
    <t>Đóng gói chưa kỹ nhận về nó chảy ra ngoài nhiều 
Giao hàng nhanh shop cần lưu ý về khâu đóng gói</t>
  </si>
  <si>
    <t>Nhận được hàng chai bị móp, hy vọng lần sau cẩn thận hơn</t>
  </si>
  <si>
    <t>Lợi ích:.
Làm đẹp:?
Kinh nghiệm sử dụng:thất vọng
Đóng gói k kỉ</t>
  </si>
  <si>
    <t>Công dụng:rua mat
Dành cho da:moi loai da
Mùi hương:oki
Oki</t>
  </si>
  <si>
    <t>Kinh nghiệm sử dụng:ok
Mẹo:ai biết
Bao bì:bunhf thường cũng kbddawcbbiet lắm
Ảnh vd mang tc nhận xu</t>
  </si>
  <si>
    <t>Mùi hương:thơm
Dành cho da:tốt</t>
  </si>
  <si>
    <t>Cũng đc, nhìu bot, ko thích cái mùi, rửa xong hơi khô da, nt trl gquyết vdề nhanh. Shipper rất tệ chưa giao hàng đã báo giao hàng thành công, p.ánh hôm sau có giao nhưng ko gọi đt khách tbao mà chỉ ném bve cty v đó. T mà ko lên xem chắc cũng ko nhận đc hàng 🙂. Trải nghiệm quá tệ 😠</t>
  </si>
  <si>
    <t>Dùng ok nhé thời gian đầu nó đùn đầy mụn lên ghê lắm , Bạn nào lấn cấn thì nên tìm hiểu đã nhé</t>
  </si>
  <si>
    <t>Kinh nghiệm sử dụng:dễ sử dụng
Bao bì:đóng gói cẩn thận, vỏ đẹp
Hương thơm:mùi khá thiên nhiên
Dùng oke</t>
  </si>
  <si>
    <t>Công dụng:rửa mặt
Mùi hương:dịu nhẹ
Dành cho da:dầu
Sản phẩm tốt chất lượng nên thử mùi hương dịu nhẹ</t>
  </si>
  <si>
    <t>Giao hàng nhanh đóng gói sản phẩm chắc chắn mọi người nên mua ok</t>
  </si>
  <si>
    <t>Làm đẹp:oke
Lợi ích:làm sạch
Bao bì:đẹp
Shop đóng gói chắc chắn và nhìn bao bì đẹp, chất lượng. Mùi nghệ thảo dược rất thơm. Chất gel màu vàng nghệ, rửa xong cảm thấy hơi nhớt và không sạch lắm 🥲</t>
  </si>
  <si>
    <t>Công dụng:trij munj
Mùi hương:thơnm
Dành cho da:dầu mụn
Giao hàng hơi lâu xíu về dùng thử cu gx không biết chất lượng sao</t>
  </si>
  <si>
    <t>Mùi hương:thơm
Dành cho da:dầu
Công dụng:làm sạch đỡ mụn giảm mụn sản phẩm tốt
Giao hàng nhanh đóg gói cận thận</t>
  </si>
  <si>
    <t>Dùng thích, hương thơm, shop tận tình, đóng gói cẩn thận. Mỗi tội ship lâu</t>
  </si>
  <si>
    <t>Bao bì:tốt
Hương thơm:tốt
Làm đẹp:tốt
Jdhhehevdhziz mnznsnsj bhbdb.  Jsjsnsn</t>
  </si>
  <si>
    <t>Mẹo:lần đầu dùng chưa học đc mẹo
Kinh nghiệm sử dụng:sử dụng đc 1 tuần nay
Bao bì:đẹp kl là 200ml
Đóng gói sp kĩ càng đẹp ❤ lúc đầu dùng thì da mặt mềm mịn bật tông da hẳn nhưng dùng đc 3-4 ngày sau thì da mặt  khô cứ sần sùi , mụn ẩn nhiều  ko biết dùng lâu có khỏi đc hay ko nữa  🤨😗</t>
  </si>
  <si>
    <t>Mùi hương:raats de chiu
Dành cho da:dau
Công dụng:lam sach da
Ok bạn</t>
  </si>
  <si>
    <t>Công dụng:tốt
Mùi hương:mk ko thích lắm
Dành cho da:mụn
Hình ảnh chỉ mang tính chất minh họa.  
Shop gửi khác chắc chắn nhưng phấn nắp mk ko xịp ra dc chắc bị hỏng. Nên cho shop 3 sao</t>
  </si>
  <si>
    <t>Sửa rửa đánh giá ở mức tốt , có mùi thơm dịu nhẹ và sài cảm thấy da ổn đánh giá tích cực</t>
  </si>
  <si>
    <t>Bao bì:tốt
Cảm thấy dùng khá tốt mới đầu sử dụng da hơi khô sau thấy ổn bớt mụn với mờ thâm</t>
  </si>
  <si>
    <t>Mình không biết do bên vận chuyển hay bên shop đóng hàng mà mình thấy hàng bị chảy ra cả bao bì</t>
  </si>
  <si>
    <t>Công dụng:làm sạch da
Mùi hương:thơm
Dành cho da:dành cho mọi loại da
Giao hàng nhanh shiper thân thiện</t>
  </si>
  <si>
    <t>Công dụng:sữa rửa mặt
Mùi hương:dịu nhẹ
Dành cho da:mọi loại da
Đóng gói chắc chắn
Giao hàng nhanh</t>
  </si>
  <si>
    <t>Hương thơm:thơm
Bao bì:đẹp, chắc chắn
Hình ảnh và video chỉ mang tính chất nhận xu</t>
  </si>
  <si>
    <t>Hương thơm:thơm
Sản phẩm chất lượng nên mua nha mọi người 
Mình săn dc 170k</t>
  </si>
  <si>
    <t>Sản phẩm tốt, chất lượng, bao bọc cẩn thận, hiệu quả thì không biết</t>
  </si>
  <si>
    <t>Sản phẩm em dùng đến chai thứ 4 rồi, tuy nhiên mức độ cải thiện của nó không biết có thể hiệu quả không. Lần này em không thấy có đâu hiệu cải thiện thì em xị phép không sử dụng nữa ạ.
Giao hàng nhanh và nhiệt tình.</t>
  </si>
  <si>
    <t>Dành cho da:nhạy cảm
Mùi hương:k thơm
Công dụng:làm sạch da
Sữa rửa mặt này khá ổn cảm thấy rửa xong khá sạch. Nhưng mùi hơi nồng. Bên giao hàng thì nói vớ vẩn gọi chủ nhật hẹn thứ 2 mà dám bảo k gọi được</t>
  </si>
  <si>
    <t>Mùi hương:khá thơm
Dành cho da:da mình dầu mụn nha .
Công dụng:da sạch
Shop giao hàng khá nhanh. Test thử thì mùi tinh nghệ khá nồng . Nhưng m thích mùi hương kiểu như vậy. Mong là sử dụng lâu sẽ có kết quả tốt.</t>
  </si>
  <si>
    <t>Công dụng:sáng da
Dùng thì cũng thấy trắng đấy mụn cũng giảm nhưng sau một thời gian dùng thì mụn lại lên và nhiều ko biết có bị kích ứng từ sản phẩm trước dùng ko nữa, như hình</t>
  </si>
  <si>
    <t>Công dụng:sạch và làm giảm mụn
Mùi hương:ổn
Dành cho da:mọi loại da
Mk dùng xong thấy lên mụn quá tr mặc dù lúc rửa mặt khá OK. Mong shop giải thích</t>
  </si>
  <si>
    <t>sản phẩm đúng mô tả , rửa mặt có mùi thơm nhẹ, dùng khá là thích nhé, nhưng kiểm soát dầu nhờn chưa thấy hiệu quả lắm</t>
  </si>
  <si>
    <t>Mùi thơm, rửa xong da mặt khá căng bóng nhéo khá thích. Đóng gói khá an toàn mà k có hộp nhìn thô thô thế nào ý</t>
  </si>
  <si>
    <t>Công dụng:SRm
Mùi hương:thơm nhẹ
Mình cảm thấy hơi khô, rửa thì sạch nhưng cảm giác rất khô quanh miệng. Chắc do nghệ</t>
  </si>
  <si>
    <t>Hương thơm:khá thơm
Bao bì:ok
Đã dùng một lần cảm thấy sản phẩm khá tốt da mình dầu lên dùng ok phết</t>
  </si>
  <si>
    <t>Hương thơm:hắc
Bao bì:đẹp
Ko thể ngửi nổi cái mùi này. Như mùi nhựa cháy. Kiềm dầu cũng ổn, tạo nhiều bọt.</t>
  </si>
  <si>
    <t>Mùi khá hắc, mình mới dùng nên không biết có hết mụn được không.
Giao hàng nhanh, đóng gói cẩn thận</t>
  </si>
  <si>
    <t>Giao nhanh đóng gói cẩn thận, chưa dùng chưa biết thế nào , sp ok sẽ ủng hộ shop</t>
  </si>
  <si>
    <t>Khá thơm  rửa mặt có vẻ sạch mn nên mua thử da dầu dùng đc nhé shop rep nhanh</t>
  </si>
  <si>
    <t>Công dụng:srm
Mùi hương:nghệ
Dành cho da:dầu
Giao hàng nhanh, mùi thơm, làm sạch tạm được, ổn ổn</t>
  </si>
  <si>
    <t>Mẹo:giao hàng nhanh
Bao bì:đúng
Kinh nghiệm sử dụng:không có
giao hàng nhanh đang chờ kết quả ạ</t>
  </si>
  <si>
    <t>Sản phẩm rất ưng ý ngọn và nhẹ shop đóng gói cận thận,chưa dùng nên chưa biết đến</t>
  </si>
  <si>
    <t>Hương thơm:thơm
Vì lần đầu tiên mua hàng đóng hàng cẩn thận  lần trải nghiêm sản phẩm</t>
  </si>
  <si>
    <t>Mùi hương rất tự nhiên, mẫu mã đẹp Tuy nhiên dùng xong hay ra dầu nhờn</t>
  </si>
  <si>
    <t>Kinh nghiệm sử dụng:tuyệt vời
Mẹo:ok
Bao bì:đẹp
Tốt, mua sử dụng nha mọi người</t>
  </si>
  <si>
    <t>Công dụng:rửa mặt
Mùi hương:Hắc
Dành cho da:nhạy cảm
Tin tưởng Mua trên shopee Mail mà về rửa da bị khô cực luôn đọc review tốt ghê mà dùng chán quá ạ 
( ảnh minh họa ko có nên lấy tạm ) chê k nên mua nha</t>
  </si>
  <si>
    <t>Đóng gói cẩn thận, giao nhanh, mới dùng nên chưa thấy hiệu quả lắm.</t>
  </si>
  <si>
    <t>Hương thơm:hương hơi nồng
Bao bì:bao bì đẹp
Kinh nghiệm sử dụng:mình sử dụng đc gần 1 tháng srm này sẽ đẩy mụn lên
Srm này sẽ đẩy mụn khi nào đẩy hết thì thôi dùng thì cũng cảm thấy... Kb miêu tả sao nói chung là mn cứ dùng thử đi nhé</t>
  </si>
  <si>
    <t>Công dụng:nhưng ngừa mụn thì k đúng với mk lắm
Mùi hương:thơm thì thơm thật đó
hàng về và bắt đầu sd từ 10/6, đến nay gần 1 tháng r nhưng vấn đề là srm ngừa mụn nhưng càng dùng lại càng lên mụn? Có đúng k vậy trời ơi. Thui tui bỏ luôn, muốn ủng hộ hàng VN mà dùng chưa đc loại nào hết á</t>
  </si>
  <si>
    <t>Làm sạch tốt, mình da dầu ngày rửa 1 lần thì oke, 2 lần là da khô lắm luôn, ko thích hợp cho các bạn da khô và thiên khô. Còn cải thiện da thì mình chưa thấy tác dụng.</t>
  </si>
  <si>
    <t>Với 1 tháng sử dụng thì mình theo quan điểm của mình thì sản phẩm có tác dụng làm sạch khá tốt, nhưng về phần ngăn ngừa mụn và làm sáng da thì chưa cảm nhận rõ ràng.7/10đ</t>
  </si>
  <si>
    <t>Hương thơm:khá nồng
Bao bì:đẹp mắt
Kinh nghiệm sử dụng:ko có
Hình ảnh mang tính chất nhận xu....nhưng có lẽ sản phẩm ko hợp với da mik...xài vài ngày mik lên mụn</t>
  </si>
  <si>
    <t>Kinh nghiệm sử dụng:không biết
Hương thơm:mùi thảo dược
Làm đẹp:không
Giao hàng nhanh 
Hàng về thì bị gãy vòi k dùng đc 
Hơi thất vọng về phần đóng hàng của shop</t>
  </si>
  <si>
    <t>Giao hàng nhanh, Hàng đóng gói bên ngoài  chưa được chắc lắm nhưng không ảnh hưởng đến bên trong, chưa dùng nên chưa biết kết quả thế nào ...</t>
  </si>
  <si>
    <t>Chai mua lần đầu chất lỏng như nước. Mình nghĩ là do chất srm này như thế. Nhưng chai thứ hai lại là dạng đặc hơn. Dùng khá ổn</t>
  </si>
  <si>
    <t>Hương thơm:giống
Lợi ích:0
Trời ơi k hợp sữa rửa mặt này , mụn mủ lên tan mặt tui r huhu , mụn k nhân sần đầy trán</t>
  </si>
  <si>
    <t>Mua lại lần 2 rồi, thấy dùng ổn k kích ứng da, còn tất nhiên làm gì có mặt hàng nào đc như quảng cáo đâu 😄</t>
  </si>
  <si>
    <t>Dành cho da:bình thường
Mùi hương:ổn
Công dụng:da
Nó chỉ là rửa bụi bẩn bám trên da chứ ko có tác dụng j</t>
  </si>
  <si>
    <t>Vẫn mùi hương ấy rất sp tốt lần sau sẽ ủng hộ nữa 
rất tin tưởng mela
Ảnh mang tính chất nhận xu</t>
  </si>
  <si>
    <t>Kiểu dáng sản phẩm OK, nhưng có lẽ với chất liệu này chỉ cần giặt vài lần là bị nhão ra thôi… nói chung sp tạm được</t>
  </si>
  <si>
    <t>áo vải rất cứng, mình có tận hai áo kiểu như này vải mềm mặc rất thích. Nhận áo hơi thất vọng. Giá này thì hơi chênh so với chất áo ạ.</t>
  </si>
  <si>
    <t>Màu sắc:hồng nhạt
Đúng với mô tả:ok
Chất liệu:len co giãn
Chất len có giãn nhưng hơi đanh và cứng, mặc vào cảm giác hơi rặm ngứa. K biết giặt đi có mềm ra k. Đầu chỉ móc xích may xong k giấu kĩ. Lòi ra ngoài. Nếu ng dùng k để ý dễ bị tuột 1 lèo vì nó là đuờng may móc xích</t>
  </si>
  <si>
    <t>Giao hàng nhanh chóng đúng mẫu y hình giá rẻ shipper vui vẻ nhiệt tình hơi mỏng</t>
  </si>
  <si>
    <t>Chất liệu:ok
Đúng với mô tả:ok
Màu sắc:ok
Chất lượng tuyệt vời giao hàng nhanh chóng hình ảnh chỉ mang tính chất nhận xu</t>
  </si>
  <si>
    <t>Áo trong không giống video nha. Áo trong là bra. Khá ngắn không có dài như trong video nên nhìn mặc hơi quê. Tóm lại màu cũng trắng hơn. Nhìn cứ dị dị í. Thất vọng nha</t>
  </si>
  <si>
    <t>Ao đep hoi mog tí</t>
  </si>
  <si>
    <t>Chất cứng ko mềm , tiền nào của ý</t>
  </si>
  <si>
    <t>Hơi dài so vs mình và hơi đắt so vs giá thành, nhưn nch vẫn đc 9₫ ahihi</t>
  </si>
  <si>
    <t>kh có tặng gi luon</t>
  </si>
  <si>
    <t>Đúng với mô tả:binh thuong
Màu sắc:dung
Chất liệu:hoi nhun
Sản phẩm hơi đắt so với chất lượng</t>
  </si>
  <si>
    <t>Áo cũng ổn, nchung k tới fsz 65kg đâu nhe, from cũng k như ảnh đâu nhma nchung cũng được được.</t>
  </si>
  <si>
    <t>Thảm to nhưng mà khuyên mọi người không nên mua thảm màu be dễ bẩn lắm</t>
  </si>
  <si>
    <t>Mình huỷ đơn nhưng shop vẫn giao. Thảm chất xấu không có gì đặc biệt</t>
  </si>
  <si>
    <t>Kéo full độ dài thì vớt không chắc, cán và lóng đầu tiên chỉ cứng khi kéo full độ dài, mà kéo full thì cán yếu</t>
  </si>
  <si>
    <t>Được buổi thứ 2 mang đi câu, còn chưa vợt được con cá vào đã dập nát bét chỗ tay cầm. Chất lượng quá tồi.</t>
  </si>
  <si>
    <t>Nhìn giống với mô tả, hàng cứng cáp, đẹp. Nhưng vành vợt bị móp méo, có thể do vận chuyển</t>
  </si>
  <si>
    <t>Đúng với mô tả:ko hài lòng ông shipper lắm
Chất lượng sản phẩm:đẹp dài chắc chắn</t>
  </si>
  <si>
    <t>Chất lượng sản phẩm:tốt
Đúng với mô tả:thiếu sản phẩm
Thấy rất ok cho đến khi thấy thiếu chỗ kết nối cán với vành . Thế này thì làm sao mà xài</t>
  </si>
  <si>
    <t>Shop gửi hàng k check kĩ , vợt trầy nặng thế mà vẫn gửi , cán vợt đầu kết nối bằng nhựa nghe có vẻ không chắc chắn</t>
  </si>
  <si>
    <t>Anh em mua nên thử ngay đầu nối có chắc chắn hay không, cái đầu trơn nối với cán bị tuột ra</t>
  </si>
  <si>
    <t>Chỉ để thông số cán ko để vành . Cái vành nó to dã man cá đâu mà vớt:)</t>
  </si>
  <si>
    <t>Vợt đc 1 lần đã gẫy luôn rồi</t>
  </si>
  <si>
    <t>ren xoay không được khít vàng hơi méo</t>
  </si>
  <si>
    <t>Cổ vợt cảm giác hơi yếu .</t>
  </si>
  <si>
    <t>Bị méo rui</t>
  </si>
  <si>
    <t>không ưng ý cho lắm</t>
  </si>
  <si>
    <t>Chưa đc như mong đợi</t>
  </si>
  <si>
    <t>Mặt vợt yếu</t>
  </si>
  <si>
    <t>Nhân vật ok, kiếm lắp vào tay lủng là lủng lẳng, ai mua nên gắn keo , kiếm cong tớn lên.</t>
  </si>
  <si>
    <t>Chất lượng sản phẩm:ok
Đúng với mô tả:tạm
đế hơi khó lặp 1 chút , hàng thì ok</t>
  </si>
  <si>
    <t>Không lắp dc chân vào đế và shipper k cho kiểm hàng</t>
  </si>
  <si>
    <t>Gắn vô hơi khó kiếm thì hơi méo nhưng vâcn ok ạ:33</t>
  </si>
  <si>
    <t>Cái đế lắp không dính chân lỗi sơn cũng nhiều</t>
  </si>
  <si>
    <t>Chất lượng sản phẩm:tốt
Kiếm hơi méo</t>
  </si>
  <si>
    <t>Đúng với mô tả:dung mo ta
Ndhdndhsgvdhjnzbzbdhdhhinhf anh chi mang tinh chat nhan xu</t>
  </si>
  <si>
    <t>Đúng với mô tả:KIẾM lỗi quá cứ cong cong vẹo vẹo</t>
  </si>
  <si>
    <t>cái đế gắn mãi ko vào</t>
  </si>
  <si>
    <t>giao nhầm đế</t>
  </si>
  <si>
    <t>Dành cho da:dầu
Đóng gói ok ạ! Giao hàng nhanh. Lần đầu đặt hàng ở Hasaki, sản phẩm chưa dùng nên cũng chưa biết chất lượng ntn.</t>
  </si>
  <si>
    <t>Dòng này cho da dầu m thấy khá okela. SRM k hề có mùi cực thích cho mí bạn k thích skincare có hương liệu. Chất gel trong, tạo bọt vừa phải. Nhưng vẫn nên cấp ẩm sau khi rửa mặt nhé mn 😉</t>
  </si>
  <si>
    <t>Mùi hương:đúng như mọi tất
Công dụng:làm sạch bụi bẩn
Dành cho da:dầu
Hàng giao chậm. Nhìn bên ngoài là OK.</t>
  </si>
  <si>
    <t>Làm đẹp:rửa mặt
Lợi ích:sach da và giữ độ ẩm phù hợp cho da dầu
Hương thơm:chưa sd nen chx biết
Mua dùng thử sp thấy c wa vs c Ngân H fb đỉnh waaaa tr nên mua sd thử oke qlai mua tiếpp uho shopp
Giao chậm 👍🏻</t>
  </si>
  <si>
    <t>Dành cho da:dầu
đóng gói sp hời hợt quá ! sp bị móp méo, chưa bàn đến chất lượng sp. Không biết là do shipper ném hay do shop giao cho mình nhưng thực sự trải nghiệm mua hàng lần này quá tệ, mặc dù mình cũng đã mua 1 vài sp của shop nhưng lần này thấy thất vọng quá !!</t>
  </si>
  <si>
    <t>Mua hàng ở Hasaki nhiều năm ròi nên yên tâm là hàng chính hãng. Ko sợ hàng fake. Có điều lần này ship hàng hơi lâu nên cho 4 sao. Chai srm này mình dùng lần thứ n rồi nên rất thích, dùng cho mọi loại da đều OK</t>
  </si>
  <si>
    <t>Dành cho da:dầu
Công dụng:làm sạch
Mùi hương:niacinamide
Mình ms mua shop lầm đầu mình thấy có sự khác nhau về bao bì so vs sp trc mình sử dụng mình đã mua tại shop thấy bao bì khác lắm. Không biết sao nữa</t>
  </si>
  <si>
    <t>Rửa mặt sạch mà cảm giác vẫn ẩm không bị khô, giao hàng chậm, rất chậm</t>
  </si>
  <si>
    <t>Đúng mẫu đúng hàng tuy nhiên sản xuất từ 2022, mà mình đã nhắn tin riêng nói mình dùng chậm lâu hết nên gửi cho mình date mới năm nay giúp mình nhưng shop vẫn gửi từ năm 2022, hơi thất vọng</t>
  </si>
  <si>
    <t>Dành cho da:bth
Mùi hương:bth
Công dụng:bth
Bình thường</t>
  </si>
  <si>
    <t>Mùi hương:k thơm
Dành cho da:thương đến khô
Vừa nhận đc hàng. Chai mới toanh, sử dụng lần đầu k biết có ok k ổn thì lần sau chắc chuyển qua loại này luôn</t>
  </si>
  <si>
    <t>Chai nhỏ hơn mình tưởng tượng mùi thì ko thơm lắm  nhưng phải trừ 1 sao vì bực ông shipper có thái độ hách dịch</t>
  </si>
  <si>
    <t>Dành cho da:da dầu và thường
Đây là chai thứ 3 mình mua rồi nhưng lại là lần đầu mua ở hasaki. Về chất lượng srm của nhà cereve thì khỏi phải bàn chỉ sợ thật giả lẫn lộn thôi. Mong là shop không làm mình thất vọng về chất lượng của sp.
Trừ 1 sao vì shop đóng gói không được đẹp :))</t>
  </si>
  <si>
    <t>Đóng gói cẩn thận, hàng như hình mà giao chậm, khách phải giục giao tronh khi đang cần hàng để sưd dụng</t>
  </si>
  <si>
    <t>Đã nhận hàng, chưa sử dụng nên chưa biết, shop giao hàng nhanh, đóng gói kỹ</t>
  </si>
  <si>
    <t>Lợi ích:làm sạch da
Kinh nghiệm sử dụng:chx xài bh nên chx bt
Chắc thành phần tự nhiên nên k thơm lắm</t>
  </si>
  <si>
    <t>Ê tháy oke nha rửa sạch mà da khong có bị khô. Có điều mùi khong được thơm nhma cũng khong quá nồng dạng gel tạo nhiều bọt, nhưng vẫn đủ độ ẩm trên da</t>
  </si>
  <si>
    <t>Công dụng:diuj nhẹ, cấp ẩm, OK là
Dành cho da:thường, khô,
Mình mua ngày shop sale nên hốt được giá hời, không kích ứng e này cấp ẩm cũng ok, mình mua shop mấy lần thì lần này được giao hàng nhanh mấy đợt trước chắc đợi cả tuần . Hình ảnh mang tính chất minh họa</t>
  </si>
  <si>
    <t>giao hàng quá chậm 
không đưa hàng cho vận chuyển để giao cho khách
khách cần huy hàng đã gửi yêu cầu huỷ vì giao quá lâu mà không xác nhận và bắt khách nhận hàng
dịch vụ quá tệ</t>
  </si>
  <si>
    <t>Shop gói hàng bị méo móp sản phẩm
Cảm thấy thất vọng, mình nghĩ lỗi này là lỗi đóng gói chứ ko pải lỗi bên giao hàng</t>
  </si>
  <si>
    <t>Công dụng:sạch
Mùi hương:không
Dành cho da:dầu
Sản phẩm trc hết thấy ổn nhiều bọt mà k bt lâu dài như nào tin tưởng shop chính hãng</t>
  </si>
  <si>
    <t>Hương thơm:ko hắc lắm
Mình mua lần thứ 2 rồi 
Dùng cũng được phù hợp da thường</t>
  </si>
  <si>
    <t>Công dụng:da dầu mụn
Dùng khá ok! Mình vẫn nghe mùi như xà phòng vậy á! Sau khi rửa bằng nước xong thì không bị bám màng hay mùi gì!</t>
  </si>
  <si>
    <t>Giao hàng lâu, đóng gói oke, giao đủ số lượng sản phẩm đã đặt, phí vận chuyển cao, đã mua vài lần ở Hasaki, giá cao hơn các Shop khác nhưng có vẻ uy tín.</t>
  </si>
  <si>
    <t>Làm đẹp:da dầu , 88ml
thấy review nên mua dùng thử , không biết có hiệu quả kh kkk</t>
  </si>
  <si>
    <t>Lợi ích:k khô da
Kinh nghiệm sử dụng:tạo bọt
Làm đẹp:da dầu   Vava avavavbab
Tốt, giao lâu quá…………..   x x x x</t>
  </si>
  <si>
    <t>Giao hàng nhanh, đúng sản phẩm</t>
  </si>
  <si>
    <t>Cho hỏi nhân viên Hasaki có thật sự biết đóng gói không vậy. nghĩ sao quay nút mở mà đóng gói vận chuyện, còn dáng băng keo như v. khi nhận mở ra chảy ướt hết xung quanh hộp, ướt hết tem nhãn ở mặt sau, bầy nhầy rất thiếu chuyên nghiệp.</t>
  </si>
  <si>
    <t>Mong hasaki giải thích dùm tại sao trên nhãn chai lại có tiếng trung quốc, thái lan. Đây là sp của pHáp vs Mỹ mà
Nghi hàng fake qá</t>
  </si>
  <si>
    <t>Công dụng:rửa mặt sạch
Dành cho da:nhayj cảm
Mùi hương:dịu nhẹ
Giao hàng nhanh , săn được giá rẻ hơn mua ở ngoài</t>
  </si>
  <si>
    <t>Hình chính thì để mẫu mơi nhưng hình ở trong album thì chèn vào giưa là mẫu cũ nt shop bảo hiện tại có 2 mẫu giao ngẫu nhiên 
Mua shop nhiu lần nay vậy cũng hơi thất vọng hiện tại thì chưa có ý định sẽ ủng hộ lần nưa</t>
  </si>
  <si>
    <t>Đóng gói bị chảy hết nước , giao hàng lâu so vs bt</t>
  </si>
  <si>
    <t>mình bị kích ứng hoàn về shop không được shipper không hề gọi điện nên xin phép đánh giá 1 sao ạ</t>
  </si>
  <si>
    <t>Dùng nhiều rồi. Giá rẻ quá trời. Hay mua của Hasaki app mà bay mua Shopee xem sao. Giao hàng nhanh.</t>
  </si>
  <si>
    <t>Đóng gói kĩ giao hàng nhanh giống mô tả shipper nhiệt tình, chưa dùng nên chưa biết như thế nào</t>
  </si>
  <si>
    <t>Dành cho da:dầu
Công dụng:sạch da
Mùi hương:nhẹ mùi
Đóng gói sản phẩm oke, nhưng quá trình vận chuyển bị móp méo quá, sản phẩm đúng như mô tả</t>
  </si>
  <si>
    <t>Mua nhiều của hasaki rồi mà lần đầu tiên nhận đóng gói tệ đến như này . Không biết bên giao hàng hay bên shop ạ</t>
  </si>
  <si>
    <t>Giao hàng và đóng gói cẩn thận
Đủ mặt hàng
Mua nhiều lần rồi nên ok nhe</t>
  </si>
  <si>
    <t>Hương thơm:mùi hắc như thuốc xịt kiến
Tạo bọt ổn, mùi hắc, nhắn tin cho shop chỉ nhận được câu trả lời là nhãn hàng có sao shop gửi vậy, hoàn toàn ko nhận được lời giải đáp cụ thể nào</t>
  </si>
  <si>
    <t>Đóng gói kỹ càng có dán băng keo nhưng vẫn bị đổ ra ngoài :(( do thiết kế k k có nắp bên trong, k có seal gì cả nên vặn cái vòi là mở dc liền</t>
  </si>
  <si>
    <t>Công dụng:lam sach da ma
Mùi hương:không mùi
Dành cho da:nhạy cảm
Sản phẩm chất lượng nhưng giao hàng hơi lâu, để hạn trước ngày 13/3 mà tới đúng ngày 13 mới nhận được hàng</t>
  </si>
  <si>
    <t>Dành cho da:da khô
Hàng giống hình, giá cả hợp lí, trừ 1☆vì giao hàng lâu, chưa dùng nên chưa biết nhưng thấy c hà linh rcm nhé</t>
  </si>
  <si>
    <t>Giao hàng lâu
Đóng gói chưa kĩ 
Sản phẩm mùi dịu nhẹ ko gây khô da 
Phù hợp da nhạy cảm</t>
  </si>
  <si>
    <t>Sao nghi nó hàng fake quá mn ơi
Mình từng sử dụng srm này nhưng mua ở chỗ khác thì dùng rất êm da và k bị gì. Nhưng lần đầu mình dùng ở đây thì bị ngứa và đỏ da,sáng hôm sau còn lên mụn nữa. Mình có nt hỏi thì shop bảo cách ngày dùng cho da quen dần. Nhma mình dùng lại thì đỏ da và lên mụn mủ nữa và đổ nhiều dầu hơn nữa
Chất srm thì hơi đặc sệt như dạng keo chứ ko như chỗ khác</t>
  </si>
  <si>
    <t>Giao hàng nhanh đóng gói hơi ẩu nha giao đến bị rách rồi may hàng vẫn đầy đủ</t>
  </si>
  <si>
    <t>Sp cũng ok, giá cũng ổn so vs chất lượng,  xác nhậnnnnnnnnnn  đơn lâu</t>
  </si>
  <si>
    <t>Bọc rất kỹ rồi mà vòi mó vẫn bật ra được. Khổ tâm ghê</t>
  </si>
  <si>
    <t>Bao bì:ổn
Làm đẹp:không ổn
Khi dùng càng bị mụn 🐸</t>
  </si>
  <si>
    <t>Dành cho da:dầu
Dùng oke nha mn, nhưng nên qua shop khác mua vì cskh kém, chuẩn bị hàng lâu. Mn tin không ngày cuối hạn gửi hàng shop mới gửi tức là 5 ngày kể từ khi đặt, tui ở HN không dám về chỉ để nhận hàng, quá thể quá đáng thực sự. Xong lên Laz của Guardian sale 288k :)))) tặng sample ta nói tức ngang cái lồng ngực</t>
  </si>
  <si>
    <t>Shop chuẩn bị hàng cực kỳ lâu, phải đến 4,5 ngày mới chuẩn bị được hàng cộng thêm thời gian giao hàng thì mất 9 ngày. Hơn cả order hàng nước ngoài. Nhắn thì shop bảo shop đóng đơn theo thứ tự, thật vậy thì shop hẳn có 1k đơn/ ngày quá
Mng cân nhắc khi order nha
Còn chất lượng mình chưa dùng nên chưa đánh giá được</t>
  </si>
  <si>
    <t>Sd chai 88ml suốt , hôm.nay đổi hứng mua chai lớn xài để tiết kiệm , nhưng bên shop bán là hàng giả, chất sữa rữa mặt k màu trắng và đặt , k lõng và trong như hàng thật, hàng thật rửa nhiều lần mới hết chất , hàng giả rửa nước lên mặt là sạch lun, lấy bông tẩy trang lâu lại thì vẫn còn vết bẩn.</t>
  </si>
  <si>
    <t>Mua hasaki nhiều lând rồi vì cũng tin tưởng mà lần này nhận hàng fake. Mùi nồng sặc mùi cồn. Có chị hàng xóm cũng xài loại này, lấy ra so sánh thử thì khác mùi hoàn toàn. Chai của chị ấy thơm nhẹ nhẹ và k có mùi cồn như chai mua trên hasaki!</t>
  </si>
  <si>
    <t>Công dụng:lâu vc
Dành cho da:bé
Quý khách đã hủy gia hạn gói MI3K, ưu đãi còn lại của gói MI3K được sử dụng đến hết chu kỳ. Để biết các ưu đãi dành riêng cho TB của Quý khách, vui lòng bấm gọi *098#. Chi tiết LH 198 (0đ). Trân trọng.</t>
  </si>
  <si>
    <t>Canh khuyến mãi nên giá rẻ hơn bình thường chút. 
Lỡ đặt nhầm phân loại da do màu chai cũ giống chai mới quá. Nhờ shop hỗ trợ đổi lại nhưng shop không cho.</t>
  </si>
  <si>
    <t>Dành cho da:thường
Công dụng:rửa mặt
Mùi hương:ok
Mình mua hàng hasaki trên website rất tốt, nhưng mua qua shopee giao hàng rất lâu,
Cách shop trl tư vấn cx rất không hài lòng.</t>
  </si>
  <si>
    <t>Mùi hương:mùi hắc
Dành cho da:dầu
Hả bn có đi đc đâu là cái gì chi đc á à cháu cx đi làm theo hướng dẫn này nhé cảm ơn admin rất</t>
  </si>
  <si>
    <t>Mình nhận hàng thì hộp ở ngoài bị rách chắc do vận chuyển nên bị vậy . Nhưng bên trong hàng đủ k bị rơi ra ngoài .</t>
  </si>
  <si>
    <t>Xl shop vì hình ảnh k liên quan. Shop giao hàng chậm, sản phẩm hơi có mùi cồn, chất lượng thì dùng lâu mới biết đc</t>
  </si>
  <si>
    <t>Hàng đến tay như bị khui ra rồi vậy ạ sp vẫn đc bọc trong màng chống xóc nhưng vận chuyển rất tệ vô cùng</t>
  </si>
  <si>
    <t>Không hiểu sao sang ngày thứ 3 sử dụng sản phẩm thì mụn bắt đầu nổi lên khắp mặt và mùi rất khó ngửi.</t>
  </si>
  <si>
    <t>Có mùi lạ lạ như mùi cháy ấy
Sợ chắc ko dám mua lại lần 2 luôn á
Mùi khó chịu cực kì</t>
  </si>
  <si>
    <t>Mùi hương:ok
Công dụng:ok
Dành cho da:dầu
Shop chuẩn bị hàng lâu quá, chất lượng sp mới dùng chưa biết thế nào.......</t>
  </si>
  <si>
    <t>Dành cho da:da khô
Chưa dùng nên chưa biết,sẽ quay lại đánh giá và ủng hpoj shop nếu sản phẩm tốt</t>
  </si>
  <si>
    <t>Dành cho da:dầu
Mùi hương:ko
Mong muốn làn da cải thiện nhiều hơn để ăn tết tết tới nơi rôi</t>
  </si>
  <si>
    <t>sản phẩm bị đổ ra ngoài nhiều... ướt nhẹp cái hộp luôn... ko hài lòng</t>
  </si>
  <si>
    <t>Shop không giải quyết yêu cầu của người mua hàng, dịch vụ cskh quá tệ</t>
  </si>
  <si>
    <t>Mùi hương:mùi hơi hăng
Nhìn như fake ấy dùng cảm thấy rát mặt mỏng da</t>
  </si>
  <si>
    <t>Giao về thấy bị bung cái đầu luôn sản phẩm quá tệ</t>
  </si>
  <si>
    <t>Ổn nma hơi nhỏ so với tưởng tượngbsljojeojwiuzigisgusgiwgisyisgiegue</t>
  </si>
  <si>
    <t>Ko biết hàng chính hãng ko , rửa mặt nghe mùi kiểu như mùi nhựa á rất khó ngửi</t>
  </si>
  <si>
    <t>Sữa rửa mặt cerave giúp làm sạch sâu dành cho mặt thường và da khô</t>
  </si>
  <si>
    <t>Mới mua chưa sử dụng k biết thế nào. Trước giờ toàn mua của hasaki mong là không thất vọng khư óng dj</t>
  </si>
  <si>
    <t>Khâu gửi hàng chậm. Gói hàng kĩ. Hahahuhkojbcfswujklkgtyjj</t>
  </si>
  <si>
    <t>Sp không tạo xíu bọt nào cả, sd thì cuzng tạm ổn</t>
  </si>
  <si>
    <t>Đơn đi lần này khá lâu
Ngoài ra thì hàng okay</t>
  </si>
  <si>
    <t>Làm đẹp:the quê hương em
C tạo nên cô ơi con 👶 con 👶 mẹ bảo nó đi làm về chưa ạ chưa có ai</t>
  </si>
  <si>
    <t>Mình chưa dùng chưa biết tn.Nhưng điều mình k hài lòng là lọ sữa rửa mặt vòi hỏng ko rút lên đc.mỗi lần rửa lại phải mở cả lắp chai ra</t>
  </si>
  <si>
    <t>Làm đẹp:Tân sinh viên Khóa 19 sẽ học Giáo dục Quốc phòng và An ninh tại cơ sở Phạm Văn Chiêu</t>
  </si>
  <si>
    <t>Sp ghi xuất xứ Mỹ mà giao sp toàn chữ Thái Lan @@. Ko biết chất lượng có giống nhau ko</t>
  </si>
  <si>
    <t>Mở chai ra xem chỉ được phân nửa chai? Tại sao lại ít vậy chứ, k được đầy??</t>
  </si>
  <si>
    <t>đặt 2l rui mà lần nào giao cũng rất lâu, dbiet là qtrinh cbi hàng.</t>
  </si>
  <si>
    <t>Mẫu mã khác với các chai khác. Không biết có phải auth không</t>
  </si>
  <si>
    <t>Ko có bọt nhiều dùng ok ko th
Dùng ko hợp da mình kích ứng kinh khủng</t>
  </si>
  <si>
    <t>Đóng gói hàng chắc chắn,nhiệt tình:(((</t>
  </si>
  <si>
    <t>Ok sản phẩm chính hãng,nhưng mà giao siêu lâu</t>
  </si>
  <si>
    <t>Sản phẩm được giao đúng như yêu cầu. Tôi hài lòng</t>
  </si>
  <si>
    <t>Rửa xong rát hết cả mặt</t>
  </si>
  <si>
    <t>Dành cho da:Da khô, thường</t>
  </si>
  <si>
    <t>Bị bể như vậy mà lấy bán cho khách là sao</t>
  </si>
  <si>
    <t>nghe mng bảo fake nên cũng sợ nma chắc k fake đâu =)) nma để kiểm chứng vài bữa xem</t>
  </si>
  <si>
    <t>Hình ảnh chỉ mang tính chất nhận xu thoiiiiiiiiiiiiiiiiiiii</t>
  </si>
  <si>
    <t>Làm đẹp:rửa mặt
Hương thơm:dịu nhẹ
Mẹo:Kết hợp với bộ sp cùng loại sẽ hiệu quả hơn
Sạch nhờn 
Da dầu 
Đã và đang xài 
Hình ảnh chỉ mang tính chất nhận xu</t>
  </si>
  <si>
    <t>Cảm giác sạch da, sạch dầu thừa trên mặt, nói chung là hợp với mình</t>
  </si>
  <si>
    <t>sp ok Không phải ai cũng độc thân được vậy đâu.
Phải có căn =)))</t>
  </si>
  <si>
    <t>Giao hàng nhanh, đóng gói ổn, hơi móp méo hộp chút mà k bị gì chai srm hết</t>
  </si>
  <si>
    <t>Shiper cọc cằn, khó chịu với khách hàng. Khách hàng bỏ tiền ra mua hàng ko phải để nhận dc những lần thái độ như vậy của a shiper. Yêu cầu shopee xem lại cách làm việc của bạn shiper nhé. Shiper Đặng Minh Tuấn. 0972149361</t>
  </si>
  <si>
    <t>Hàng giao nhanh, tốt,</t>
  </si>
  <si>
    <t>Mẹo:hoiw bes
Lợi ích:được</t>
  </si>
  <si>
    <t>Shipper zô zăn hoá</t>
  </si>
  <si>
    <t>Đóng hàng móp méo</t>
  </si>
  <si>
    <t>Ship hộp hơi nhàu</t>
  </si>
  <si>
    <t>Mùi hoá học quá</t>
  </si>
  <si>
    <t>Đáng để mua</t>
  </si>
  <si>
    <t>Vòi bị gãy</t>
  </si>
  <si>
    <t>Lên đơn hơi lâu</t>
  </si>
  <si>
    <t>Hương thơm:không ngửi đc mùi này, còn bị cay mắt
Mẹo:rửa xong khô mặt lắm
Lợi ích:dùng rửa mặt sạch, kiềm dầu ổn 2 tiếng</t>
  </si>
  <si>
    <t>Chất lượng sản phẩm:nc xả thơm
Túi nhỏ hơn tưởng tượng nsgdkngcahbdnsmdvgbdbnsjeb</t>
  </si>
  <si>
    <t>Đúng mẫu, mùi thơm. Chưa dùng nên ko biết có lưu hương thơm trên áo quần lâu ko</t>
  </si>
  <si>
    <t>ĐÁNH GIÁ 4* KO PHẢI VÌ HÀI LÒNG ĐÂU NHA, 2 CÁI ỐNG NỐI ĐỂ HÚT BỤI NÓ LỎNG LE. HÚT DC MẤY CÁI LẠI RỚT RA, TRƯỚC TỪNG SÀI DÒNG MÁY MÀ CỤC ĐỰNG BỤI Ở PHÍA DƯỚI Á. HÚT ÊM VỚI KO RƠI, MÁY NÀY HÚT DC VÀI ĐƯỜNG LẠI RỚT ỐNG NỐI RA.</t>
  </si>
  <si>
    <t>Chất lượng sản phẩm:ổn
Tính năng nổi bật:hút bụi
mới bật được tí tẹo đã nóng oy.mong là bền bhjjjdvskfjrhdb</t>
  </si>
  <si>
    <t>Máy chạy ổn, hút bụi tương đối. Vì máy nằm ở tay cầm nên hơi mỏi nếu hút phòng rộng và nóng. Nhựa ống nối dễ lắp vào máy. Di chuyển thỉnh thoảng phải nhắc lên.</t>
  </si>
  <si>
    <t>Đã mua đến cái thứ 2 . nhưng cái lần này mình mua loại 2 đầu chổi thì thấy kết cấu lõi của nó khác cái trước . mình thích cái trước hơn , lúc tháo ra vệ sinh tiện hơn . lấy tạm ảnh và video cái lúc đầu mua nha vì cái vừa mua đã gửi về cho ông bà rồi</t>
  </si>
  <si>
    <t>Đúng với mô tả:không được tặng kèm đầu hút khác như mô tả. Ko hài lòng lắm
Chất lượng sản phẩm:trung bình</t>
  </si>
  <si>
    <t>Đúng với mô tả:gần đúng
Tính năng nổi bật:được
Chất lượng sản phẩm:tạm
Ko cho hủy đơn hàng</t>
  </si>
  <si>
    <t>Tính năng nổi bật:rẻ
Sản phẩm hơi kém chất lượng
Khó sử dụng
Theo thông số lực hút lớn nhưng sử dụng thì không được như vậy.</t>
  </si>
  <si>
    <t>Đúng với mô tả:chuẩn
Chất lượng sản phẩm:tạm
Tính năng nổi bật:hút bụi bẩn
Giao hàng nhanh. Hút dc 2p nóng lắm. Chắc cũng giống máy sấy tóc, hoặc điều hòa xả ra sẽ nóng. Hi vọng sẽ bền. Chứ 3,7,21 ngày hỏng thì chối quá ạ.</t>
  </si>
  <si>
    <t>Chất lượng sản phẩm:hút hơi yếu hơn cái mình từng dùng của deerma.
Đúng với mô tả:đúng y hình
Nhược điểm là khớp nối chỗ thân máy và khay lọc bụi dễ tuột, mình hút ngoáy ngang ngoáy dọc 1 hồi thì bị tuột bung ra, tóe loe ra nhà. Giờ vừa hút vừa kiểm tra khớp nối hơi mất tgian</t>
  </si>
  <si>
    <t>Đúng với mô tả:ko
Chất lượng sản phẩm:kém
Cái khớp bị lỏng mình vặn chặn rồi nhưng bấm hút thì nó lại tuột ra. Cái khớp rất là lỏng lẻo luôn Không hút được. Mình có báo shop hàng lỗi để trả hàng nhưng lỡ bấm lộn Đã nhận hàng nên ko hoàn trả trên shopee được. Mình có nói shop cho địa chỉ để mình trả lại hàng thì shop không chịu. Trong khi mình thấy shop ghi “7 ngày trả hàng”.</t>
  </si>
  <si>
    <t>Tính năng nổi bật:không
Đúng với mô tả:ok
Chất lượng sản phẩm:rẻ tiền
Tưởng hàng mall thế nào, lực hút thì mạnh cơ mà đầu hơi phả ra ngay chỗ tay cầm, khá là nóng, thiết kế dở
Ống nối dài thì lỏng lẻo, chắc phải mua keo 502 dán cố định vào chứ hút đc 1 tí là lại tụt ra
Phần ống hút đầu nhẹ nên k bám sàn, nên những chỗ góc hút k được sạch
Cầm lên k hút mà k thấy tí chắc chắn nào, xài tàm vậy</t>
  </si>
  <si>
    <t>Tính năng nổi bật:ok
Đúng với mô tả:ok
Chất lượng sản phẩm:ok
Hàng ok , hút tốt ,mn lên thử nhaa , mỗi tội bảo tặng cho mình thêm cái lõi , nhắn tin trl lâu lắm</t>
  </si>
  <si>
    <t>đóng gói chưa cẩn thận, hộp mỏng và ọp ẹp
ko có sách hướng dẫn sử dụng mà cần phải quét mã QR để xem online, nhưng trang web đó lại ko có hình minh hoạ
máy có đủ phụ kiện, chạy khá êm, hút tốt, dễ vệ sinh sau khi dùng</t>
  </si>
  <si>
    <t>Hút ko được sạch bụi cho lắm . Vẫn còn nhiều bụi nhỏ. Giao hàng lâu</t>
  </si>
  <si>
    <t>Shop giao hàng nhanh, đúng mẫu. Lắp ráp đơn giản, đầu hút đa dạng. Đã sử dụng thử, lực hút mạnh, máy nóng khi dùng.</t>
  </si>
  <si>
    <t>Chất lượng sản phẩm:ok
Tính năng nổi bật:hút bụi
Đúng với mô tả:ok
Máy hút êm khá sạch giây điện dài góp ý ship là đã vào đến nhà thì cứ bấm chuông vì đôi khi bận nên ko câm đt 24/24 dc</t>
  </si>
  <si>
    <t>Sản phẩm như mô tả nhưng tháo ra tháo vào cái ống đổ rác ko quá dễ.</t>
  </si>
  <si>
    <t>Giao hàng nhanh đã mua tới cái thứ 2. Máy hút mạnh sale giá quá rẻ</t>
  </si>
  <si>
    <t>Chất lượng sản phẩm:chất lượng tạm ổn sau khi dùng 1 tháng mình mới đưa ra đánh giá .
Tính năng nổi bật:Lực hút tạm . Vẫn còn bụi mịn bám lại dưới sàn</t>
  </si>
  <si>
    <t>Máy hơi ồn cơ mà hút cũng ok ý ạ 
Mà bất tiện ở chỗ là cái phần mở ra ko cẩn thận là sẽ bị đổ hết rác ra</t>
  </si>
  <si>
    <t>Tới tay mình thì hộp đựng đúng thảm, còn bị ẩm ẩm nữa
Hút ok
Nhưng s mình mới mở máy chưa đc 3p thì máy đã nóng lắm r ấy. Là có bình thường 0 mn? Shop hỗ trợ giúp mình vs</t>
  </si>
  <si>
    <t>Màu sắc đẹp, nhẹ, lực hút rất ổn, mỗi tội dùng nhanh có mùi khét, với giá này là ổn</t>
  </si>
  <si>
    <t>Đóng gói sơ sài lắm luôn, mà lực hút ok. Sp phù hợp giá tiền</t>
  </si>
  <si>
    <t>Sản phẩm OK nên mua nha, nhiều đầu hút , lực hút rất mạnh, hút lâu máy hơi nóng xíu</t>
  </si>
  <si>
    <t>Trên Bài đăng công xuât 600 giao 500 mình hỏi thì lại nói nhiều lí do. Nên mình nói để người sau có mua thi xem khỉ trước khi nhận. Đung như mình dùng rùi là ko cải hay trả hàng được. Shop Mail mà vẫn không tin Nỗi.</t>
  </si>
  <si>
    <t>Shop chuẩn bị hàng và giao hàng nhanh. Hình ảnh mang tính chất nhận xu. Chất lượng sp chưa sd nên chưa đánh giá cụ thể đc, mong sẽ tốt như mọi ng nói.</t>
  </si>
  <si>
    <t>Máy dùng ổn, hút khá sạch, hút đc 5 phút là máy khá nóng rồi, dễ tháo lắp, đóng gói cẩn thận</t>
  </si>
  <si>
    <t>giao hàng nhanh đúng mẫu mã, hút mạnh ko ồn lắm nhưng mối nối giữa các đầu hút lỏng lẻo dễ tuột nên có khớp nối hoặc ren vặn sẽ chắc chắn hơn chứ chỉ là mấy ống lồng vào nhau thi thoảng cứ rơi ra</t>
  </si>
  <si>
    <t>Review sau 1 ngày sử dụng, ko biết có bền không nữa. Biết simplus qua tiktok Thái Lan nhưng bên đó đóng gói cẩn thận và hình thức hộp cũng đẹp hơn.</t>
  </si>
  <si>
    <t>Đúng với mô tả:đúng
Chất lượng sản phẩm:ok
Tính năng nổi bật:máy chạy khoẻ
Máy chạy khoẻ, tiếng hơi ồn, nói chung nên mua, so với giá tiền quá hài lòng</t>
  </si>
  <si>
    <t>Chất lượng sản phẩm:tốt
Tính năng nổi bật:hút mạnh mà máy nhanh nóng</t>
  </si>
  <si>
    <t>Đúng với mô tả:dung
Chất lượng sản phẩm:tạm đc
Tính năng nổi bật:hút cũng mạnh
Mua về hút đuọc mấy phút mà nó nóng ran lên cứ hút tẹo lại thôi k sợ nó nóng quá. Nhà vừa làm xong quét rồi hút những bụi ở kẽ cầu thang xong kiểu nó bị mắc tháo mãi mới đc. Nếu chỉ để hút tóc, giấy vụn thì ok hơn là hút những cái bụn nhỏ</t>
  </si>
  <si>
    <t>Máy hút khá ổn, mỗi tội nhanh nóng quá. Hai ống lắp vào còn dễ bị rời ra.
Nói chung là phù hợp với giá tiền</t>
  </si>
  <si>
    <t>Sản phẩm như trong hình ảnh. So với giá cả sảm phẩm ổn. Chất lượng thì dùng 1 thời gian mới đánh giá được</t>
  </si>
  <si>
    <t>Chất lượng sản phẩm:sản phẩm dùng ổn
Sản phẩm nhà simplus thì khỏi bàn rồi
Tín đồ dimplus 👍👍👍</t>
  </si>
  <si>
    <t>Sp tốt nhưng bị lỗi ống hút nên giao chậm xong lại giao không đúng màu</t>
  </si>
  <si>
    <t>Máy OK cho 4* vì giao thiếu quà tặng  kèm</t>
  </si>
  <si>
    <t>Chất lượng sản phẩm:tạm
Tính năng nổi bật:không
Đúng với mô tả:đúng
Lực hút yếu, mấy kẽ rãnh k hút sạch đc, còn bụi mới thì lau còn nhanh hơn hút, máy kêu ồn. Mua về để đấy. Ai cần mình pass nha</t>
  </si>
  <si>
    <t>Sp lỗi, báo đổi trả nhưng thủ tục hơi lằng nhằng, bên shop cũng ko nhiệt tình. Phải dục liên tục mới lấy đc hàng đổi. 
   Nv tư vấn tl ko ổn chút nào…</t>
  </si>
  <si>
    <t>dùng 1 lúc thì máy nóng lắm, lực hút vừa đủ thôi, bất tiện nhất là ống lắp vào sau mỗi khi di chuyển hút bụi dễ bị lỏng, bàn hút bth</t>
  </si>
  <si>
    <t>Đúng với mô tả:đúng
Tính năng nổi bật:ko có gì. Khó sử dụng. Các mối lắp lỏng lẻo
Chất lượng sản phẩm:chay nong máy</t>
  </si>
  <si>
    <t>Tính năng nổi bật:hút bụi
Đúng với mô tả:đúng
Mới sd thử khá ok, trừ 1* bởi kêu to quá</t>
  </si>
  <si>
    <t>Máy tặng kèm lõi lọc nhưng ko cùng loại, thay ko khớp &amp; ko dùng đc.</t>
  </si>
  <si>
    <t>máy là k là được. ra hơi k đều. phí tiền</t>
  </si>
  <si>
    <t>Hình ảnh và video chỉ mang tính chất nhận xu.
Cho 4 sao vì hàng mua hộ k trực tiếp sử dụng nên k biết chất lượng như thế nào.</t>
  </si>
  <si>
    <t>Máy đẹp, nhưng hút yếu</t>
  </si>
  <si>
    <t>Máy gọn nhẹ, hút cực mạnh.</t>
  </si>
  <si>
    <t>Máy dùng ổn sản phẩm đúng như mô tả</t>
  </si>
  <si>
    <t>Máy êm, chạy một lúc hơi nóng</t>
  </si>
  <si>
    <t>Hút chưa đc 10p đã nóng máy</t>
  </si>
  <si>
    <t>Ko có giấy hướng dẫn sử dụng</t>
  </si>
  <si>
    <t>Bình thường. Tiếng ồn. Không bền.</t>
  </si>
  <si>
    <t>Giao hàng hộp hơi móp méo</t>
  </si>
  <si>
    <t>Chưa sử dụng nên cũng ko biết như thế nào</t>
  </si>
  <si>
    <t>K biết có bền k nhưng mới cắm tí máy nóng ran nên rồi 😅😅</t>
  </si>
  <si>
    <t>Chất lượng sản phẩm:ổn
Tính năng nổi bật:hút mạnh
Đúng với mô tả:chuẩn
Mua về cho ông bà dùng mà thi thoảng mới lắp vào để dùng , không biết có bền không nhưng lực hút mạnh , hút đc sạch , máy kêu to .</t>
  </si>
  <si>
    <t>Đwpj vxghshhshdhdhshshdbdbfbfbfbf
Cbdbxhhehwjh</t>
  </si>
  <si>
    <t>Thiết kế bìa:đẹp, bắt mắt
Sách được trình bày đẹp mắt, hình ảnh sống động, kiến thức tổng hợp khá oke. Chỉ hơi buồn chút là gáy của sách không được may dán cần thận, dễ bị rách hỏng, mong sẽ được khắc phục ạ</t>
  </si>
  <si>
    <t>Buồn vì sách bị lỗi rách một chút :&lt; nhưng về phần chất lượng nội dung sách thì vẫn ổn ạ, phù hợp cho việc học ôn lại lý thuyết</t>
  </si>
  <si>
    <t>Đóng gói cẩn thận, tỉ mỉ. Nội dung cuốn sách đầy đủ, chi tiết những kiến thức lí thuyết trọng tâm và cả công thức tính nhanh.</t>
  </si>
  <si>
    <t>Thích sách mới,vận chuyển bị méo cả hộp.KHÔNG HAPI VỚI VẬN CHUYỂN :)</t>
  </si>
  <si>
    <t>4 sao vì sách ở phía sau bị bong trốc ra. Sách rất tốt, hài lòng.</t>
  </si>
  <si>
    <t>sách đẹp đầy đủ trọng tâm kiến thức 12 nhân viên hỗ trợ nhiệt tình</t>
  </si>
  <si>
    <t>Vừa mới nhận hôm nay. Sách in đẹp, nhưng mở sách ra thì bị rách ra khỏi quyển. Kh thể mở to ra để dễ nhìn được. Mong khắc phục</t>
  </si>
  <si>
    <t>Sách hay nhưng dỏm quá chưa làm gì mà rớt mấy cái trang ra hết r</t>
  </si>
  <si>
    <t>giao sách j rách tùm lum r kêu tự dán lại???? :))))) chả hiểu luôn</t>
  </si>
  <si>
    <t>Loại giấy lần này của sách này không được đẹp shop nhở?</t>
  </si>
  <si>
    <t>Sách đã qua sử dụng
Gấy sách gãy hư hỏng nặng</t>
  </si>
  <si>
    <t>Đối tượng độc giả:hay
Dễ tét</t>
  </si>
  <si>
    <t>Sách hay
Bìa đẹp xài ok</t>
  </si>
  <si>
    <t>kiến thức căn bản đầy đủ.</t>
  </si>
  <si>
    <t>Sách đã qua sử dụng</t>
  </si>
  <si>
    <t>Đã mua nhiều lần. Chất lượng không bàn cãi ghét mỗi tội khâu vận chuyển lưu hàng tại kho lâu</t>
  </si>
  <si>
    <t>Không thấy quà tặng khuyến mãi ????
Hàng giao cẩn thận, shop đóng gói gọn gàng, thời gian giao hàng nhanh</t>
  </si>
  <si>
    <t>Chất lượng sản phẩm:ổn ạ
Đã từng sử dụng về hãng omo thì tin dùng ạ, tạo bọt và giặc ổn luôn</t>
  </si>
  <si>
    <t>Tặng quà quá trời. K hài lòng cái là viên giặt sx ở trung quốc. Tưởng ở Việt Nam!</t>
  </si>
  <si>
    <t>Mua theo chương trình mà không có quà đính kèm. Không biết là hết quà hay quà thất lạc</t>
  </si>
  <si>
    <t>Hàng khuyến mãi bị vơi đi một phần</t>
  </si>
  <si>
    <t>Chất lượng sản phẩm:chưa dùng chưa biết
Không có hàng khuyến mãi như quảng cáo??</t>
  </si>
  <si>
    <t>Trên combo ghi có quà tặng thế mà lúc giải chả thấy quà đâu</t>
  </si>
  <si>
    <t>Bao bì đẹp, chỉnh chu. Bột nặn tương đối, có thể xài tạm đc. Yên tâm cho bé chơi, mùi thơm nhẹ dễ chịu, ko có lớp dầu rít rít bán tay như những loại sáp nặn khác. 
Màu sắc còn chưa chuẩn nhất là vàng và xanh lá . Chắc màu tự nhiên thì chỉ đc vậy thôi, nên màu xanh lá mình có pha trộn lại</t>
  </si>
  <si>
    <t>Thiết kế bìa:đẹp
Đối tượng độc giả:hdjdj
Giao hàng nhanh đóng gói cẩn thận, sách thiết kế đẹp</t>
  </si>
  <si>
    <t>Thiết kế bìa:bia cứng đẹp
Sách tốt trang giấy tạm
Bìa màu đỏ hơi trầy nhưng không sao….</t>
  </si>
  <si>
    <t>rất thích sách.. giao đúng sách.. sẽ quay lại ủng hộ shop.. je</t>
  </si>
  <si>
    <t>Sách đọc rất là ok. Mấy quyển kia thì mình đang chưa đọc. Quyển có giấy bọc quyển k</t>
  </si>
  <si>
    <t>Chất lượng sách ổn. Giao hàng nhanh. Sẽ ủng hộ tiếp. Hình ảnh mang tính chất nhận xu.</t>
  </si>
  <si>
    <t>Giao hàng rất nhanh, đóng gói ổn, sách ổn☺️☺️☺️🧐🧐🧐🧐🧐🧐🧐🧐🧐🧐🧐</t>
  </si>
  <si>
    <t>Đối tượng độc giả:Các bạn trẻ
Thiết kế bìa:đẹp
Sách hay, giúp ta hiểu cách sống vui vẻ. Đừng tự tạo áp lực</t>
  </si>
  <si>
    <t>Có 1 cuốn bị nhăn trang sách nên hơi thất vọng xíu đặt shop 2 lần r, lần này bị 1 cuốn.</t>
  </si>
  <si>
    <t>Hình ảnh độc lạ, ship nhanh, chất lượng chưa đọc nên không biết như nào</t>
  </si>
  <si>
    <t>video và ảnh để nhận xu thui cong sách okey nhé giao hành cũng nhanh nhưng bọc hàng hơi chán bìa bị bục may sách k làm sao</t>
  </si>
  <si>
    <t>Giao hàng thì nhanh 
Sản phẩm nhìn k đc mới cho lắm nên hơi thất vọng</t>
  </si>
  <si>
    <t>Chất liệu:linen
Đúng với mô tả:true
Màu sắc:beige
Mua áo còn được tặng sticker. Mình thấy phần nách áo may chưa đẹp hơi bị rúm</t>
  </si>
  <si>
    <t>Đúng với mô tả:không
Màu sắc:không giống
Chất liệu:ok
Màu bên ngoài đậm hơn, vải ok</t>
  </si>
  <si>
    <t>Chất liệu:linen
Màu sắc:xanh
Đúng với mô tả:đúng
Chọn nhầm màu 🥲 thôi kệ nhìn cũng dễ thương</t>
  </si>
  <si>
    <t>Chất liệu:line
Màu sắc:hồng nhạt
Đúng với mô tả:ko phải màu be kiểu như màu trắng hồng ấy
Form hơi nhỏ, mặc vào nhìn kì kì 😅</t>
  </si>
  <si>
    <t>Chất liệu:xẤu
Màu sắc:xấu
Đúng với mô tả:nói chung áo hơi đắt so với giá trị thực của nó
Màu rất cũ, vải xấu</t>
  </si>
  <si>
    <t>Áo mặc ngoài váy phải may rộng . Đây vừa với người chẳng đẹp tí gì . Chắc chỉ mặc trong nhà</t>
  </si>
  <si>
    <t>Chất liệu:mặc dặm
Màu sắc:k rõ xanh than
Mua về giặt r mặc vẫn hơi dặm ng</t>
  </si>
  <si>
    <t>Mặc áo bị dặm, rất là khó chịu. Mình giặt mấy lần r vẫn ngứa</t>
  </si>
  <si>
    <t>Màu sắc hơi vàng, mình thích be nhạt hơn. Ý kiến cá nhân thôi ạ.</t>
  </si>
  <si>
    <t>Khuyến mãi có 1 hộp đỏ, 1 hộp mực đen, tranh có nepk treo..mà khi nhận chỉ có 1 hộp mực..và k hề có nepk treo</t>
  </si>
  <si>
    <t>Mình không có nhận được lời chỉ dẫn nên làm hư hết rồi 😓</t>
  </si>
  <si>
    <t>Chất lượng sản phẩm:sản phẩm này không chất lượng</t>
  </si>
  <si>
    <t>Sản phẩm giá khá rẻ,đóng gói hàng hơi xơ xài,đúng màu,khá đẹp.Tuy nhiên mình dùng được 2-3 ngày sau đó sạc không vào nên không dùng được</t>
  </si>
  <si>
    <t>Chuột bấm tiếng không to nhưng độ di chuyển của chuột chậm lắm ạ</t>
  </si>
  <si>
    <t>Vẫn lên ok bình thường nhưng mình đã hủy đơn rồi mà mắc gì shop không chịu, k duyên, nó gửi đi rồi nên phải nhận thôi vì đơn hàng nước ngoài nên cug lâu giao</t>
  </si>
  <si>
    <t>Đơn hàng quốc tế nên giao lâu lắm luôn. Hàng nhận về con chuột bị bung chút nhưng vẫn chỉnh lại dùng oke. Cảm nhận nút bấm chuột ko được ưng đằm, nó ko ăn nhiều, được cái ko phát ra tiếng bấm.</t>
  </si>
  <si>
    <t>Kiểu dáng đẹp cầm nhẹ tay mỗi tội chuột có vẻ không đc nhạy cho lắm. Vì hàng vận chuyển quốc tế nên chậm.</t>
  </si>
  <si>
    <t>Giao đúng màu. Chuột nhạy hơn mong đợi với giá săn sale :D mà ko cho 5 sao đc vì shop ko chịu huỷ đơn hàng, chuẩn bị hàng lâu, hộp móp méo, chuột bị bể nữa ko biết dùng dc lâu ko. Lần đầu mua mall mà thất vọng vậy luôn á.</t>
  </si>
  <si>
    <t>Đc nhưng hình như bằng nhựa nsnsnndndnsnjwkwjnsnnwnannnskskk</t>
  </si>
  <si>
    <t>Đang dùng mà ko di chuyển một lúc sẽ bị đơ chuột và khó di chuyển chuột . Chỉ cần bỏ chuột gõ chữ 1 lúc là sẽ bị đơ và khó di chuyển chuột . Dùng tạm để chơi game thì vẫn đc.</t>
  </si>
  <si>
    <t>Chuột dở, sạc pin cắm đầu usb đầy đủ hết r mà độ nhạy quá kém</t>
  </si>
  <si>
    <t>Với 80k mà được con chuột như này thì quá ok luôn. Chuột bấm êm màu này nhìn xinh, ship nhanh nữa.
Nhưng shop này hơi chảnh, kiểu không muốn rep tin nhắn của khách ấy :))) thui cho 4 sao</t>
  </si>
  <si>
    <t>Chất lượng sản phẩm:đẹp sản phẩm như hình minh hoạ
Giao hàng nhanh shop tư vấn tận tình nhưng cái chốt cắm không vừa với cái chốt của mt đell</t>
  </si>
  <si>
    <t>Chất lượng sản phẩm:Ổn
Sản phẩm đẹp, giao nhanh, đóng gói cẩn thận, giao đúng màu, rẻ nên hơi lag, dùng lâu hơi mỏi tay</t>
  </si>
  <si>
    <t>Chuột cầm vừa tay, nhẹ. Nhưng rất CHÊ. Chuột bấm không ăn và kéo lên kéo xuống cực kì không MƯỢT</t>
  </si>
  <si>
    <t>Chất lượng sản phẩm:tot
Tính năng nổi bật:nhạy
Giai hàng khá nhanh không bị bóp méo tạm ổn hết nhé</t>
  </si>
  <si>
    <t>Chất lượng sản phẩm:dùng tạm
Tính năng nổi bật:nhẹ, không ồn
Giao hàng khá nhanh, đóng gói cẩn thận. Chuột màu sáng bề mặt rất dễ bám bẩn, mua hộ ng khác màu đen nên review bằng con màu hồng của mình. Mỗi lần sạc chuột thì chuột hay đơ, ko có ánh sáng đỏ ổn định, phải giữ nút nguồn reset chuột. Sẽ ko mua lại</t>
  </si>
  <si>
    <t>Chuột vừa tay mẫu mã đẹp nhưng mà chất lượng kém quá chuột không ăn lắm dễ bung ra</t>
  </si>
  <si>
    <t>Hàng cực kì kém chất lượng. Con lăn chuột hỏng không lăn được, cực kì thất vọng về sản phẩm, đóng gói còn méo mó. Đúng là đồ rẻ là đồ ôi thiu</t>
  </si>
  <si>
    <t>Chất lượng sản phẩm:TẠm
Màu đúng hình, giao hàng tương đối nhanh. Tuy nhiên chuột nhẹ lắm, cảm giác không chắc chắn. Di chuyển cũng ko nhạy, chậm và lag</t>
  </si>
  <si>
    <t>Usb của chuột bị hư nên xem như bỏ luôn chuột còn lại thì nhìn đẹp nhỏ gọn</t>
  </si>
  <si>
    <t>Chất lượng sản phẩm ổn, nhưng mỗi tội giao hàng lâu kinh khủng 🤦🏻‍♀️</t>
  </si>
  <si>
    <t>Vừa nhận được hàng là hí hửng test liền, ai dè chuột không chạy được. 
Tưởng là do hết pin, đem đi sạc 1h rùi lại test lại cũng không được
Shop vui lòng đổi hàng cho mình nha
&gt;&gt;&gt; đã kiểm tra lại, là do dây sạc không dùng được. Sau khi đổi dây sạc khac thì đã dùng được nha. Cám ơn</t>
  </si>
  <si>
    <t>Chất lượng sản phẩm:HUhu mua thì như giá của các loại khác nó chỉ đẹp thôi tại mk dubgf dc hơn tháng mà nó bị phai hết
Tính năng nổi bật:màu đi ấy nhìn chung là ms đầu giống hình lắm nhưng vẫn thấy k ổn lắm cân nhắc hãy mua ạ</t>
  </si>
  <si>
    <t>Chuột xài nhanh hết pin, dù mình sạc rồi nhưng vẫn không lên đèn
Mình mới xài chưa tới 1 tuần thì em mouse này say goodbye 
Với giá tiền v thì cũng không mong gì hơn 🫠</t>
  </si>
  <si>
    <t>Chất lượng sản phẩm:tạm
Tính năng nổi bật:máy tính,mượt
Rẻ nên cũng ok lấy về phải chờ 3-4 phút mới lên cắm vào cứ tưởng hỏng nếu có nhiều tiền nên mua con xin hơn nha mọi nguoi</t>
  </si>
  <si>
    <t>Chuột ko biết do vận chuyển hay từ đầu như vậy, bị suýt bong phần vỏ ra may lắp chắc lại vẫn dùng được 🥺</t>
  </si>
  <si>
    <t>Chuột thì tuỳ bề mặt mạt bàn thì hơi lác còn trên mặt giấy thì cg ok hơn hình ảnh mang tính chất nhận xu</t>
  </si>
  <si>
    <t>Chuột bị gãy chốt 1 bên , phần nhựa bên trên sát xuống không có khe hở nên không bấm được</t>
  </si>
  <si>
    <t>Ulatr, giao thì vừa vừa, cơ mà hộp cũ xong nát bét bẹt ý, như hàng cũ á</t>
  </si>
  <si>
    <t>Nhận hàng nhìn xinh rất thích nhưng không xài được. K di chuyển được chuột 🙃</t>
  </si>
  <si>
    <t>Chất lượng sản phẩm:hàng dùng rất được mỗi tội hơi bé
Hàng cũng ok</t>
  </si>
  <si>
    <t>Ship hàng quá lâu, đợi 1 tháng mới ship về, sp thì ok</t>
  </si>
  <si>
    <t>Chất lượng sản phẩm:kém
Chuột nhảy loạn trên màn hình...</t>
  </si>
  <si>
    <t>shipper kiểu đếch gì gọi điện càu nhàu như kiểu đi đòi nợ ấy hãm thật sự hưjabsjkaowkw báioakbajwiishshsusi</t>
  </si>
  <si>
    <t>Lần trước mua rồi dùng được 1 thời gian lại hỏng, mong lần này dùng đc lâu hơn</t>
  </si>
  <si>
    <t>Sản phẩm đẹp tốt ^^</t>
  </si>
  <si>
    <t>Xài ổn giao nhanh chóng</t>
  </si>
  <si>
    <t>Nhìn đẹp nhưng dùng không ngon</t>
  </si>
  <si>
    <t>Chất lượng ok. Hình ảnh mang tính chất nhận xu</t>
  </si>
  <si>
    <t>Chất lượng sản phẩm:dùng chưa đc 1 tháng đã hỏng</t>
  </si>
  <si>
    <t>Chất lượng sản phẩm:tệ
Chuột nhảy loạn xạ hết</t>
  </si>
  <si>
    <t>Mới dùng được 3 ngày con lăn bị hỏng</t>
  </si>
  <si>
    <t>Không sử dụng được tivi sony 50wd</t>
  </si>
  <si>
    <t>Tiền nào của ấy. Đủ dùng thôi.</t>
  </si>
  <si>
    <t>Ghê chuột bị rít không mượt :(((</t>
  </si>
  <si>
    <t>Đẹp nhưng dây sạc ngắn</t>
  </si>
  <si>
    <t>Ưng! Dùng êm</t>
  </si>
  <si>
    <t>Chuột màu silver bóng chứ ko phải nhám như trong hình. Vận chuyển khiến miếng nhựa hơi bong ra chút phải bấm cho khít lại. Sử dụng nhìn chung khá êm và k ồn. Tuy nhiên ma sát phía dưới ko tốt lắm nên chắc sẽ cần tấm di chuột</t>
  </si>
  <si>
    <t>sản phẩm rất ổn</t>
  </si>
  <si>
    <t>Hàng êm</t>
  </si>
  <si>
    <t>Hàng giao hơi chậm</t>
  </si>
  <si>
    <t>Chuột êm nhưng kém nhạy, ổn với giá tiền
Đóng gói sơ xài, chỉ đúng hộp giấy của sản phẩm thôi. Lúc giao tới tay thì hộp móp lòi cả chuột ra.</t>
  </si>
  <si>
    <t>Jkknbbb  njjjjjkkkjbbbbvvvbvvbbbbbbbmbvbbbbvbnbvbb bbbb</t>
  </si>
  <si>
    <t>a a a a a a a a a a a a a a a a a a a a a a a a a a a a a q q q q q q q q q q q q q q q q q q q q q q q q q q q q q q q q q q qq</t>
  </si>
  <si>
    <t xml:space="preserve">Màu rất đẹp 
Blend tốt 
Rất phù hợp với phong cách wet on wet 
Nếu mấy bạn mà hay vẽ wet on dry thì có lẽ sẽ rất hao màu và nhanh hết.
Nhưng đối với giá của sản phẩm thì thịch sự đáng để mua.
Cho dù pigment không có đc thực sự đậm nhưng vẽ màu nước không cần thiết lắm đến pigment nên cũng tạm được.
</t>
  </si>
  <si>
    <t>Hình ảnh mang tính chất nhận xu! 4 sao cho shop ạaaaaaaaaaaaaa</t>
  </si>
  <si>
    <t>Mình thấy màu khá đẹp tuy rằng hơi bột
Nói chung là tốt
Phải nói là shop rất nhiệt tình và thân thiết 
Shipper giao hơi muộn tận 1 tuần cơ</t>
  </si>
  <si>
    <t>Bột nhiều cực luôn tuy giá rẻ nhưng bạn mình mua ko cũng là màu này lại ít bột hơn</t>
  </si>
  <si>
    <t>Giao hàng khá nhanh, mình mới đặt mà 3 ngày sau đã nhận được rồi. Nhưng mà rõ ràng trên hộp ghi là mình được tặng kèm thêm 2 cây cọ mà lúc mở ra có 1 cái à🥲</t>
  </si>
  <si>
    <t>Sản phẩm nhỏ hơn mình tưởng tượng nói chung là khá hợp túi tiền , nhưng ship lâu mà đắt cũng không có sự lựa chọn cho khách hàng</t>
  </si>
  <si>
    <t>Hộp màu hơi nhỏ hơn hình ảnh nhưng chất lượng tốt, sẽ tiếp tục ủng hộ shop</t>
  </si>
  <si>
    <t>Bộ màu hơi nhỏ so với tưởng tượng nhưng chất lượng thì vẫn tốt .</t>
  </si>
  <si>
    <t>Màu nhỏ hơn tưởng tượng. Nhưng dc tặng cọ khá ok, để xài thử rồi cập nhật chất lượng ntn </t>
  </si>
  <si>
    <t xml:space="preserve">Màu tím k có mà đỏ là tiên đỏ cam nên khó pha tím:(( ngoài r oke </t>
  </si>
  <si>
    <t>Ko có chữ ở nấp hộp</t>
  </si>
  <si>
    <t xml:space="preserve">Giao hàng nhanh ạ
</t>
  </si>
  <si>
    <t>❤️❤️❤️❤️❤️❤️❤️❤️❤️❤️❤️❤️❤️❤️❤️❤️❤️❤️❤️❤️❤️❤️❤️❤️❤️❤️❤️❤️❤️❤️❤️❤️❤️❤️❤️❤️❤️❤️❤️❤️❤️❤️❤️❤️❤️❤️❤️❤️❤️❤️❤️❤️❤️❤️❤️❤️❤️❤️❤️❤️❤️❤️❤️❤️❤️❤️❤️❤️❤️❤️❤️❤️❤️❤️❤️❤️❤️❤️❤️❤️❤️❤️❤️❤️❤️❤️❤️❤️❤️❤️❤️❤️❤️❤️❤️❤️❤️❤️❤️❤️❤️❤️❤️❤️❤️❤️❤️❤️❤️❤️❤️❤️❤️❤️❤️❤️❤️❤️❤️❤️❤️❤️❤️❤️❤️❤️❤️❤️❤️❤️❤️❤️❤️❤️❤️❤️❤️❤️❤️❤️❤️❤️❤️❤️❤️❤️❤️❤️❤️❤️</t>
  </si>
  <si>
    <t xml:space="preserve">shop giao hàng hơi lâu, hàng chuẩn nhưng check giá lại rẻ hơn giá mình mua :) rep tin nhắn  nhiệt tình </t>
  </si>
  <si>
    <t>Date gần, hạt bên trong ăn không được giòn, cảm nhận nó cứ lâu và cũ kiểu gì ấy</t>
  </si>
  <si>
    <t>Shop chuẩn bị hàng chậm. Ngũ cốc ăn ngon, giòn. Sẽ mua lại lần sau.</t>
  </si>
  <si>
    <t>Thích lâu lắm rùi mà nay mới mua được vì lúc trước dịch không giao được hihi, giòn ngon lắm ạ</t>
  </si>
  <si>
    <t>Mình đã bị huỷ 1 lần và phải đặt lại lần 2. Shop chuẩn bị hàng khá lâu nhưng giao nhanh nha. Giá ổn nên vẫn mua ở shop. Date xa</t>
  </si>
  <si>
    <t>Shop ghi thông tin là date tháng 12. Ấy vậy mà khi khách đặt 2 bịch thì shop cố tình chêm thêm một bịch date hơi cận xíu là cuối tháng 10. Đặt dùm nhỏ e. Phải ráng ăn nhanh thôi. Shop bảo có thể hoàn trả lại. Nhưng mắc công quá nên thôi.Tỉ lệ hoàn trả rất thấp vì tâm lý chung khách hàng.</t>
  </si>
  <si>
    <t>Mình mua loại này giao loại khác vậy . Can thận lại nha shop. Giao hàng thân thiện. Cũng ok. Ngũ cốc béo ngọt ngon</t>
  </si>
  <si>
    <t>Video chỉ mang tính chất nhận xu sản phẩm chuẩn bị hàng khá lâu mình cũng nghĩ là do dịch nên không sao bù lại thì giao hàng nhanh cực ngũ cốc ăn cũng rất ngon 🤤 tất cả đều oke trừ việc mình có nhắn tin hỏi nhưng không thấy shop rep ngoại trừ tin nhắn tự động</t>
  </si>
  <si>
    <t>Ngũ cốc rất ngon, date dài, đúng hàng chính hãng!!! Có điều shop chuẩn bị hàng lâu quá, shopee giao lại rất nhanh! Nói chung lần này mua hàng chưa hài lòng lắm! Cho 4 sao thôi!!!</t>
  </si>
  <si>
    <t>Ngon, dễ ăn , dễ sử dụng thích hơpj cho việc giảm cân
Giao hàng nhanh
Đóng gói cẩn thận</t>
  </si>
  <si>
    <t>Giao hàng nhanh
Đã đặt ở shop nhiều lần, ngon
Nhưng lần này hơi nát</t>
  </si>
  <si>
    <t>Hương vị:ngon
Bao bì/Mẫu mã:giống hình
Sản phẩm như hình đăng</t>
  </si>
  <si>
    <t>Mình đặt 4 món, shop chỉ giao 1 món bự còn 3 món nhỏ bị thiếu, mình nhắn shop thì shop cũng rất thái độ, mình y/c hoàn hàng thì shop lại khiếu nại mình ngược lại với Shopee, mình kiểu @@@.!.!.??? Kêu mình đo size hộp rồi nói hộp to vậy sao shop chỉ bỏ 1 món được (15x15cm) thiếu là thiếu nha shop ơi</t>
  </si>
  <si>
    <t>Hương vị:Trời ơi là trời
Bao bì/Mẫu mã:1
Không có gói màu hồng thì nhắn inbox tui một tiếng 😢 bỏ phong bì hoàn tiền nhăn nhó ở góc hộp may mà tui tìm thấy chứ nếu gặp nguời khác không để ý là vứt luôn cái hộp luôn rồii, hú hồn chim én luôn, làm hại tui hoang mang tuởng lừa đảo cả buổi</t>
  </si>
  <si>
    <t>Shopee làm ăn rất chán nhé ship nội thành mà gần 1 tháng mới nhạna được, cskh của shopee không giải quyết cho khách và có thái độ không tốt.
Loại này ăn cũng được nhưng mà do thái độ của shipper không chân thật người ta đã hoàn hàng còn bắt nhận hàng trả tiền, nói chung tệ</t>
  </si>
  <si>
    <t>Đóng gói hơi bị biến dạng hộp đựng với không biết có rách ko hay sao thấy ngũ cốc rớt ra chừa xem vì nhờ ng khác lấy họ báo lại clip và hình mang tính chất nhận xu dùng ok thì sẽ ủng hộ tiếp</t>
  </si>
  <si>
    <t>Đã nhận dc hàng nhưng Giao hàng siêu siêu siêu lâu. Cách nhau xíu mà như giao hàng quốc tế. Đóng gói ko dc chắn.</t>
  </si>
  <si>
    <t>Ăn cũng oke, nhưng hơi ngọt ăn nhiều dễ ngán đối với ng ít ăn ngọt, nên ăn vs sữa chua k đường</t>
  </si>
  <si>
    <t>Shop hết hàng nhưng ko phản hồi cho khách hàng biết để chờ. Tin nhắn trả lời chậm, hàng giao lâu.</t>
  </si>
  <si>
    <t>Mình mua ăn lần này thấy hơi nhiều dầu và rang ko đều màu kiểu cứ như vàng xém í</t>
  </si>
  <si>
    <t>Đợt trước mua rất vừa ý nhưng lần này bánh vỡ vụn date gần nữa</t>
  </si>
  <si>
    <t>Giao hàng oke, hàng nhận được đúng với bao bì mẫu mã, không bị rách</t>
  </si>
  <si>
    <t>Hạt nhỏ và nhiều vụn không được to và thơm như túi trước mình mua ở vinmart</t>
  </si>
  <si>
    <t>Ăn ngon mà hình như ăn nhiều quá nên chưa thấy xuống lạng nào 😅</t>
  </si>
  <si>
    <t>Chưa sd nên chưa biết đóng gói kĩ ndnsmwlwlwsnsnsnsndndnem</t>
  </si>
  <si>
    <t>Date có ghi rõ ràng những vẫn lo ăn không kịp do nhờ người khác nhận giùm. Hàng ok nheeeeeeeeeee</t>
  </si>
  <si>
    <t>sản phẩm bị rách bao bì ( nhỏ nên tạm chấp nhận đc )</t>
  </si>
  <si>
    <t>Ngũ cốc rất ngon, ship hàng nhanh</t>
  </si>
  <si>
    <t>Ggdtyuihvvhhhhhhbbbbhhfđrggggvvvcxxđffgvvbhjjnhhvffđ</t>
  </si>
  <si>
    <t>Mình mua 6bich mà có 2 bịch kh phâir như mình đặt</t>
  </si>
  <si>
    <t>Giao hàng chậm và tl tin nhắn chậm</t>
  </si>
  <si>
    <t xml:space="preserve">Ngũ cốc bị nát quá luôn shop ơi. </t>
  </si>
  <si>
    <t>Không ngon như mình nghĩ. Ăn rất ngán</t>
  </si>
  <si>
    <t>Giao chậm hơn dự kiến</t>
  </si>
  <si>
    <t>Hic shop chỉ bỏ vô 1 hộp giấy mà không cuốn thêm giấy bong bóng xung quanh làm em lúc lấy kéo rọc lấy ngũ cốc ra trúng vô rách luôn bịch ngũ cốc :(((</t>
  </si>
  <si>
    <t>Do mùa dịch nên giao hàng khá là lâu. Shop phản hồi khách hàng cũng rất chậm, sp ăn ngon</t>
  </si>
  <si>
    <t>Hương vị:socola
Hương này tất cả hạt đều được phủ ngoài là bột chocolate. Nếu bạn nào thích vị đắng nhẹ chocolate thì nên thử thay đổi qua mùi vị này cho đỡ ngán nè</t>
  </si>
  <si>
    <t>ổn nhé mn, vẫn còn khá ngọt, mình thích loại nhạt k đường hơn,…</t>
  </si>
  <si>
    <t>giao hàng nhanh, ngon dễ ăn, nhưng với mình thì cảm thấy vẫn còn ngọt nên ai ăn kiêng thì chọn vị khác ít ngọt hơn</t>
  </si>
  <si>
    <t>Bao bì/Mẫu mã:1 sao nha
Hàng giao bị bể, shop đóng gói hời hợt ko có tâm, chỉ bỏ đại sp vô thùng ko bể mới lạ</t>
  </si>
  <si>
    <t>Hương vị:giao hàng nhanh chóng đóng gói chắc chắn sản phẩm đúng lần ủng hộ tiếp tục nhé</t>
  </si>
  <si>
    <t>Hương vị:ổn</t>
  </si>
  <si>
    <t>Hơi ngọt</t>
  </si>
  <si>
    <t>Ổn nhưng ít trái cây....................................</t>
  </si>
  <si>
    <t>Giao hàng quá lâu, shop k hỗ trợ. Sp thì tốt nên 4 sao thôi nên cải thiện care khách hàng</t>
  </si>
  <si>
    <t>:)))) mình đặt từ hồi nào rồi, không giao nên mình đặt chỗ khác 
Mình biết là dịch thì không làm gì được nhưng mà shop trả lời như đùa ấy :) chịu trách nhiệm cho tin nhắn của mình đi 
Với lại date là tới 12/2021 mà giao chậm cả hơn tháng trời thì để kiểu gì</t>
  </si>
  <si>
    <t>Cmn bán hàng hết date may có sale cũng phải ghi date chứ
Bán hàng đéo có tâm coi chừng virut ăn mày đó 
Đéo muốn đánh giá trong mùa dịch đâu nhưng bán k có tâm</t>
  </si>
  <si>
    <t>Đúng với mô tả:ddungs
Màu sắc:nâu
Chất liệu:kaki
160cm nặng 50kg, cạp cao, ôm sát xong xoè cái đuôi cá nhìn form xấu rầu luôn, ko ra dáng A tí nào cả. May túi mần chi để lòi miếng lót bên trong ra, túi dỉnh ra ko ôm vào nhìn xấu đau. Ai ốm tong chắc mặc đc. Chất liệu mềm mịn có lót trong okie.</t>
  </si>
  <si>
    <t>From nó không được như hình đâu nó cứ bầu bầu bầu ấy eo ơi thề là xấu lắm ấy thôi với  giá tiền này thì k nói j hơn đc rồi</t>
  </si>
  <si>
    <t>Chất liệu:Vải
Màu sắc:đen
Đúng với mô tả:5/10
Trong ảnh trông giống vải jean mà nhận hàng lại là vải thô kiểu quần ấy, vẫn có quần lót bên trong nhưng vải xấu</t>
  </si>
  <si>
    <t>Chất liệu:vải
Màu sắc:đen
Đúng với mô tả:chắc thế
Giao hàng nhanh:)) nhanh vãi 
Hàng cũng được ạ</t>
  </si>
  <si>
    <t>Chân váy khá đẹp nhưng không giống mẫu lắm vì ko hẳn là dáng chữ A, chất vải dày dặn nha với đặt xám ghi mà như màu đen lun 🥲</t>
  </si>
  <si>
    <t>Màu sắc:nâu
Đúng với mô tả:đúng mô tả
Chất liệu:k biết
Đường may chưa được đẹp lắm. Vẫn còn lòi chỉ ra bên ngoài. Chất lượng phù hợp giá tiền.</t>
  </si>
  <si>
    <t>Hình ảnh và video chỉ mang tính chất minh họa. Giao hàng nhanh, đóng gói tốt. Khá giống ảnh, chất vải oke. Nhìn cũng tạm đó. Tùy mm mua hay không .</t>
  </si>
  <si>
    <t>Đúng với mô tả:đúng vại !
Màu sắc:ghi
Màu đẹp, vải được, quần trong, may chưa kĩ nên bị hở một chỗ gần chỗ xếp li nhưng đẹp tốt nên mua</t>
  </si>
  <si>
    <t>Chất liệu:tuyết mưa
Màu sắc:trắng
Eo váy hơi rộng, mặc không tôn dáng🥲 giao hàng khá nhanh</t>
  </si>
  <si>
    <t>Chất liệu:vải được
Màu sắc:đen
Đúng với mô tả:rách rưởi
Kh bao giờ quay lại váy thì rách rưởi tóm ai ai định mua thì đừng có mua thật là vl rách rưới còn bán cho người t</t>
  </si>
  <si>
    <t>Màu sắc:ghi
Đúng với mô tả:oke
Chất liệu:không bt
váy okela nha mn, đúng chuẩn, không chỉ thừa luôn, mỗi tội mk mua hơi bị rộng nếu theo số đo của shop, ko bt shop có đổi trả ko mà nhắn chưa thấy rep</t>
  </si>
  <si>
    <t>Váy đẹp giá rẻ, giao hàng nhanh. Đáng mua mn ạ. Sẽ ủng hộ shop tiếp</t>
  </si>
  <si>
    <t>Chất liệu:Vải Tốt
Màu sắc:Đẹp
Đúng với mô tả:mô tả giống vs hàg ở bên shop
Sản phẩm đẹp nhưng mặt hơi rộng một chút😅</t>
  </si>
  <si>
    <t>Đúng với mô tả:đúng
Chất liệu:Kaki tuyết mưa
Màu sắc:xám ghi
Váy lên rất đúng form mà vải thì không quá dày, 37kg size S rộng nha</t>
  </si>
  <si>
    <t>Màu sắc:ghi
Chất liệu:mưa tuyết
Đúng với mô tả:đúng
Phần đường chỉ may bị rối nhiều chỉ thừa . Phần eo rộng.</t>
  </si>
  <si>
    <t>Màu sắc:trắng
Chất liệu:không biết
Đúng với mô tả:đúng
Sản phẩm khá tốt, nên lỡ chọn size hơi chật một tí nhưng nói chung là ổn</t>
  </si>
  <si>
    <t>Đúng với mô tả:đúng với mo tả
Chất liệu:vải
Màu sắc:ghi xám,chất vải dày dặn có quần bên trong, nen mua</t>
  </si>
  <si>
    <t>Đúng với mô tả vải cũng được cũng đàn tiền giao hàng nhanh nha mọi người</t>
  </si>
  <si>
    <t>vải gì chả biết, nhưng mà giống thun, ý là ban đầu tưởng váy jeans =))))) Nói chung mặc được, ổn áp, váy trắng tinh tươm, biết phối thì đẹp, nhma vải này mặc dễ dìm ghê</t>
  </si>
  <si>
    <t>Chất liệu:vải
Đúng với mô tả:như ảnh
Màu sắc:màu đen
Chất vải mịn ,đẹp ,giao hàng nhanh chỉ là mình không thích cái phần gấp dưới khóa séc váy mặc lên nó bị quăn vào trong nhìn k đẹp nên trừ 1 sao</t>
  </si>
  <si>
    <t>Vải khá mềm, đẹp
Màu hơi tối không giống ảnh lắm
Với để mô tả size S eo 60-66(t eo63 mà vẫn rộng quá)</t>
  </si>
  <si>
    <t>Màu sắc:đen
Đúng với mô tả:bth
Chất liệu:vải
Chất vải dày dặn, sz s nhưng hơi rộng, ko quá tốt nhưng vs giá thành như này thì ko đời hỏi quá nhiều</t>
  </si>
  <si>
    <t>Chất liệu:vải
Màu sắc:trắng
Đúng với mô tả:ổn
Váy oke, đẹp, hơi rộng eo, shop giao hàng nhanh, đóng hàng đẹp, oke</t>
  </si>
  <si>
    <t>Chất liệu:day dặn
Màu sắc:trắng
Đúng với mô tả:9/10
chất liệu dày dặn nma hơi nóng nha
váy đẹp nên mua</t>
  </si>
  <si>
    <t>Shop đóng gói sản phẩm cẩn thận, giao hàng nhanh nhưng màu xám ghi không giống ảnh</t>
  </si>
  <si>
    <t>Chất liệu:tốt
Màu sắc:khác mẫu
Gửi sai mẫu ,shop thì trả lời kh có tâm</t>
  </si>
  <si>
    <t>Chất liệu:kbt
Màu sắc:xám
Đúng với mô tả:đúg
Hadg về nhah nhìn trôg cx ok mặc cgiac to ng mj mặc bj rộg có quần bảo hộ bên trog nhưg may ẩu kh đc hẳn hoi nh chỗ k may mn mua về có thể may lại chắc cx kh s mọi ng tham khảo</t>
  </si>
  <si>
    <t>Đúng với mô tả:ổn mà cái đáy quần bị lệch, mình phải cắt đáy quần. Mình 48kg eo ~68 mặc lưng quần hơi chật
Chất liệu:tốt, dày
Màu sắc:đen, nâu</t>
  </si>
  <si>
    <t>Chân váy quá dài mặc dù mình cao m65 mà mặc đến đầu gối, quá roọng số với mô tả. Nhắn tin cho shop mà k rep</t>
  </si>
  <si>
    <t>Chất liệu:ok
Màu sắc:đen
Đúng với mô tả:được
Mình muốn váy ngắn hơn 1 tí nữa chắc sẽ hack dáng hơn. Nma váy đẹp 10đ size L vẫn rộng sương sương</t>
  </si>
  <si>
    <t>Chất liệu:hơi thô
Màu sắc:nâu
Đúng với mô tả:đúng
Hình ảnh mang tính chất minh hoạ nhoa
Vải đẹp,ổn đáng đồng tiền nên mua nha</t>
  </si>
  <si>
    <t>Chất liệu:vải mỏng mát
Màu sắc:xám ghi
Đúng với mô tả:đúng 1 phần
Mình xem số đo và chọn size M, nghĩ sẽ vừa như in nhưng thật ra quá rộng. Vải mát co giãn nhưng lại rộng quá. Ko đứng form váy cho lắm nên mình khá thất vọng ;(</t>
  </si>
  <si>
    <t>Màu sắc:trắng
Vải đẹp giao hàng nhanh nhưng mà size s mà to quá trời</t>
  </si>
  <si>
    <t>Dáng váy ok, rất đẹp, chất cũng đẹp...
Dùng khuy nhựa này rất không hợp với váy, may chưa hết đường, váy bị thủng nhỏ....</t>
  </si>
  <si>
    <t>Màu sắc:đen
Mình m67 nặng 55 56 nhma hơi rộng eo. Dáng mình không hợp kỉu váy này lắm, ae nào dáng như mình k nên mua nha, dìm lắm</t>
  </si>
  <si>
    <t>Màu sắc:trắng,đen
Đúng với mô tả:đr
Chất liệu:kh biết
đặt lần thứ 2 rùi
oke lắm,đáng tiền khá là oke
h ảnh nhận xu thoi nhaaa mng</t>
  </si>
  <si>
    <t>Chất liệu:kaki
Màu sắc:trắng
Đúng với mô tả:đúng
Vải ok, ai m50 thì mang váy cảm thấy dài và không đẹp nha, có quần bảo hộ</t>
  </si>
  <si>
    <t>Đúng với mô tả:đúng
Màu sắc:đen
Chất liệu:không biết
Này chất cũng kh đẹp lắm nhưng mà form đẹp nên cứu lại cái váy cũng được, mua 4 kiểu thì được 2kieu thoii</t>
  </si>
  <si>
    <t>Cũng duocc nhma eo hơi rộng tí nen from lên kh đẹp mấy vợilai nút cài lại kh khuyết lổ sẵn phải tự khuyết nên xấu í</t>
  </si>
  <si>
    <t>Đúng với mô tả:đúng
Chất liệu:vải
Màu sắc:trắng
Hàng giao đúng mẫu, vải dày đẹp nhưng mà có dính vết mực nên đánh giá 4 sao mong lần sau shop cẩn thận kt lại trước khi giao hàng đến tay khách</t>
  </si>
  <si>
    <t>Đúng với mô tả:k
Chất liệu:nỉ
Màu sắc:đen
form k dep k nhu hình 
dfhikhvyybjiiotescopurwavbkoyfvbiytb ok á just checking on my destiny to see how much it is going on with the kids</t>
  </si>
  <si>
    <t>Màu sắc:đen
sản phẩm đúng mô tả, nhưng váy không còn vải để mình nới ra, mặc hơi sát mông 1 xíu. Giao hàng cũng nhanh.</t>
  </si>
  <si>
    <t>Chất liệu:không biét
Màu sắc:nâu
Đúng với mô tả:đúng
Vải nhìn không giống ảnh lắm nhưng cũng đẹp nha mn. Eo mình 61mang size s hơi rộng nhưng không sao. Nên mua nha mọi người. Hình ảnh chỉ mang tính chất nhận xu</t>
  </si>
  <si>
    <t>Chất liệu:oke
Màu sắc:xám , nâu
Đúng với mô tả:đuôi váy k xoè đc như hình
Khúc xếp ly ko xoè đc như hình</t>
  </si>
  <si>
    <t>Nên chọn sai 1 sz quần na. Không là bị rộng đó ạ. Ship giao nhanh</t>
  </si>
  <si>
    <t>Chất liệu:hum biết
Form đẹp cơ mà quần trong bị rách, vải bên trong sơ xài, may lệch và ko cân bằng. Còn nhìn từ ngoài vào thì bth. Mình m66-54kg, eo tầm 74 mặc vừa, ăn no mặc cũng thoải mái.</t>
  </si>
  <si>
    <t>Váyy xinh cực luôn, đóng gói kĩ xinh, cũng muốn cho shop 5 sao nma váy gửi cho mình có vết mực xanh, thất vọng quá nên trừ điểm, lần sau mình sẽ ủng hộ tiếp ạ</t>
  </si>
  <si>
    <t>Chất liệu:tốt
Màu sắc:đen
Đúng với mô tả:ừ
Vải đẹp,nên mua(h/ảnh mang tc nhận xu)</t>
  </si>
  <si>
    <t>Giá như thế này mà chất liệu vậy là rất ổn lun, vải dày, váy đẹp nhm đặt size S vx rộng lắm</t>
  </si>
  <si>
    <t>Chất liệu:đẹp
Màu sắc:đúng
Đúng với mô tả:đen
váy đẹp nha mọi người ,chất vải cũng ổn ,phù hợp với giá tiền</t>
  </si>
  <si>
    <t>Đúng với mô tả:đúng
Màu sắc giống y trong ảnh ngoài đẹp nhưng có 1 vết bẩn trên váy</t>
  </si>
  <si>
    <t>Giao hàng nhanh 
Đóng gói cẩn thận 
Vải hơi cứng nhưng dáng vây khá đẹp
Có hơi nhiều chỉ thừa</t>
  </si>
  <si>
    <t>Chất liệu:chất liệu khá đẹp
Màu sắc:xám
Đúng với mô tả:hơi đúng
Giao hàng nha chóng, đóng gói đẹp</t>
  </si>
  <si>
    <t>Chất liệu:ko biết
Màu sắc:đen
Bạn đang đọc truyện Gió Ấm Không Bằng Anh Thâm Tình full (đã hoàn thành) của tác giả Thanh Thanh Thùy Tiếu. Trong phòng giam lạnh lẽo, Quý Noãn không đứng dậy, ngẩng đầu nhìn tên quản giáo đứng ở cửa phòng ném phần cơm nguội ngắt xuống đất.</t>
  </si>
  <si>
    <t>Quá rộng. Lười đổi trả nên ko  đổi. Mình cao 1 m 58. Nặng 45 kg mà mặc s quá là rộng rồi ạ.</t>
  </si>
  <si>
    <t>Đúng với mô tả:ko
Váy mặc chật và số đo ko đúng nha, lệch 1-2cm còn đc đây lệch mà k nhét eo vô nổi lun, đã thế váy còn rách, nt thì ko rep, chán</t>
  </si>
  <si>
    <t>Mình đặt màu nâu shop lại giao màu đen gọi điện ko dược ko ai nhấc máy cả ko biết có đổi được ko chán luôn á. Gdhbaybtvvahnisyha</t>
  </si>
  <si>
    <t>Chất liệu:mềm
Màu sắc:đen
váy may thẳng chứ ko xoè ra làm phần hong thẳng đuột , ai co kiểu ng hình chữ nhật nên xem lại trc khi mua á🥲 giao nhanh, mình mặc vừa khá ok</t>
  </si>
  <si>
    <t>Đặt xám ship xanh
Đặt S ship L ;)))) 
Chả hiểu sao
Fufuyhiugiuufithgioputkiytjitcjhfj</t>
  </si>
  <si>
    <t>Chất liệu:vải
Màu sắc:trắng
Đúng với mô tả:đúng
Với giá tiền như này là quá ổn rùii. Chân váy mặc xinh lắm mỗi tội mặt trong 1 số chỗ bị rách</t>
  </si>
  <si>
    <t>Chất liệu:như vải quần tây
Màu sắc:đen
váy đẹp nhưng lên from k đẹp lắm , nhưng mua được giá rẻ nên không đòi hỏi gì</t>
  </si>
  <si>
    <t>Chân váy đẹp nha mình mặc nhìn dit hơi bự=)) chất vải củm đẹp lắm ùmm mọi người muốn mua thì mua hong thì thoi</t>
  </si>
  <si>
    <t>Giao hàng siêu nhanh, đường may chắc chắn, mỗi tội quần bảo hộ bị rách với mặc lên nhìn vẫn bị lộ chút</t>
  </si>
  <si>
    <t>Chân váy khá dài và rộng sz S mà rộng phải cỡ 50kg mới vừa chất liệu dày đường may chắc</t>
  </si>
  <si>
    <t>Nhìn chung khá ổn, vải dày dặn, ko lộ, giá rẻ nên mua, form hơi kén dáng xíu á</t>
  </si>
  <si>
    <t>Chất liệu:ổn, k co dãn
Màu sắc:mình đặt màu hồng mà shop giao màu cam</t>
  </si>
  <si>
    <t>Giao hàng nhanh, gói hàng cẩn thận , giao đúng loại, check mã đ</t>
  </si>
  <si>
    <t>Màu sắc:đen
Chất liệu:vải đểu
Đúng với mô tả:gần đúng
Hàng tốt chất lượng.</t>
  </si>
  <si>
    <t>chất dày xịn nha, mình cao 1m6 nặng 45kg mặc sz S vừa in</t>
  </si>
  <si>
    <t>Màu sắc:đen
Váy vải dày đẹp nhưng quần trong bị rách 1 đường huhu</t>
  </si>
  <si>
    <t>Sản phẩm phù hợp với giá tiền, giao hàng okkkkkkkkk, chất lượng ổn</t>
  </si>
  <si>
    <t>Màu sắc:đen
Hàng đẹp lắm luôn. Chất dày dặn.quá rẻ luôn ạ</t>
  </si>
  <si>
    <t>Mình mua màu xám, nhưng màu khác xa vs hình. Mình mua size S nhưng vẫn còn rộng. Nói chung thì đồ hơi khác ảnh, vải ổn chỉ có màu hơi lệch. Mặc lên form cũng k chuẩn lắm</t>
  </si>
  <si>
    <t>Chất liệu:chân váy
Màu sắc:nâu
Đúng với mô tả:đúng
Chân váy rất đẹp bên trong còn có quần bảo hộ tuy cái phần xếp ly lại ko đc như trên ảnh mn cân nhắc sp nên mua nha</t>
  </si>
  <si>
    <t>chất lượng vải bt, chắc shop k kiểm tra nên giao hàng bật chỉ phần bên trong. về phải may lại mới mặc dc. tuy giá rẻ nên chấp nhận thôi. hình ảnh mang tích chất nhận xu</t>
  </si>
  <si>
    <t>Đúng với mô tả:đúng
Chất liệu:vải
Màu sắc:đen
Shop ggiao khá nhanh nhé , nhưng có một cái mà mình ko ưng là cái khóa có hơi bị lỗi,  shop sau nhớ khắc phục lại nhé 💚</t>
  </si>
  <si>
    <t>màu xám nma trông như màu đen 
MỌI NGƯỜI ơi nhớ vote cho CÔNG và HẢI trong BOYSPLANET nhá ) Vote thì về mặc mới đẹp á😗😉 just kidding . Nma nhớ ủn hộ 2 anh nha</t>
  </si>
  <si>
    <t>Chất liệu:vải j đó=))
Màu sắc:đen
Đúng với mô tả:k đọc
Mình mặc hơi rộng eo síu, form xấu =((((
Khá vậy hong đòi hỏi nhiều ,giao nhanh :v mua hay ko tùy vào b</t>
  </si>
  <si>
    <t>Chất liệu:vải
Màu sắc:màu xám
Mình mua bị rộng dù đã mua size bé nhất. Giao hàng nhanh. Muốn đổi size nhưng mình mua là size s bé nhất rùi. Ko biết sao nữa</t>
  </si>
  <si>
    <t>Chất lượng thì đẹp đó nhưng thất vọng với form váy quá lúc đầu thấy ảnh eo nó bé bé thế mà đến lúc về nó bằng với váy mặc vô nhìn thấy gớm</t>
  </si>
  <si>
    <t>Màu sắc:màu nâu đậm không giống trong ảnh
Chất liệu:chất trơn phù hợp ổn với giá tiền
Đúng với mô tả:dáng giống nh màu khác
eo tầm 60 mặc rộng lắm</t>
  </si>
  <si>
    <t>Chất liệu:không biết
Màu sắc:trắng
Đúng với mô tả:đúng
Vải đẹp nhưng shop giao bị rách quần bên trong òi, hơn buồn 1 tẹo nên chỉ cho 4 sao hoi nheee,</t>
  </si>
  <si>
    <t>Vải khá dày dặn nma quần bảo hộ may kì nha nó bị rách chỗ to chỗ bé với có chỉ thừa nma vs giá này thì cx ok</t>
  </si>
  <si>
    <t>Chất liệu:sản phẩm ok
Màu sắc:đen
Đúng với mô tả:giống
Cũng tàm tạm ok chất lượng rẻ hoiw rộng xíu lên phom ko đc đẹp cho lắm</t>
  </si>
  <si>
    <t>Chất liệu:vải
Màu sắc:đen
Đúng với mô tả:ừ
Vãi đẹp á, mà eo 60mang hơi rộng 🥲, phải ik bóp, hình ảnh mang tính chất minh họa</t>
  </si>
  <si>
    <t>Chất liệu:vải
Màu sắc:xám
Đúng với mô tả:quần hơi rộng mặt dù đã mua size s nhưng ko sao shop giao nhanh nên vậy cũng được</t>
  </si>
  <si>
    <t>Chất liệu:vai
Giao hàng nhanh chuẩn size nhưng mà shop giao sản phẩm bị rách quần trong làm lại fai mua đồ ms tặng sn</t>
  </si>
  <si>
    <t>Đúng với mô tả:đúng
Màu sắc:xám
Chất liệu:vải
Cũng đẹp, mặc thoải mái mình cao m7 nặng 58 mặc Xl mới vừa hông nha</t>
  </si>
  <si>
    <t>Chất liệu:vải dày dặn
Màu sắc:màu xám
form xấu quá tr mặc kh nổi luôn á vải thì ôk dày dặn</t>
  </si>
  <si>
    <t>Chất liệu:không biết ạ
Màu sắc:màu trắng
Đúng với mô tả:đúng
Váy đẹp nha chị em mua đi không phí đâu</t>
  </si>
  <si>
    <t>Chất liệu:vải
Màu sắc:nâu
Đúng với mô tả:đúng
Đẹp nhưng màu nâu ko sáng như trong ảnh nhưng đẹp lắm nhee</t>
  </si>
  <si>
    <t>Chất liệu:OK
Màu sắc:ghi
Đúng với mô tả:vải đẹp nhưng cảm nhận của mình là mình thấy hợp với mình</t>
  </si>
  <si>
    <t>Màu sắc:trắng
Đúng với mô tả:đúng
Chất liệu:kbiet
chân váy rất đẹp nhe mng, mình m65 mặc size L vừa</t>
  </si>
  <si>
    <t>Video và hình ảnh mang tính nhận xu
Váy đẹp ạ, có quần bảo hộ bên trong, nhưng hơi dài</t>
  </si>
  <si>
    <t>Váy không được xoè lắm chất cũng không đẹp nhưng vì rẻ nên cũng oke váy dày vừa ý</t>
  </si>
  <si>
    <t>Màu sắc:chuẩn
Váy hơi ôm nên mặc ko thoải mái lắm. Nên mua lớn hơn 1 size</t>
  </si>
  <si>
    <t>Vừa chuẩn , mặc ôm dáng , quần bảo vệ bên trong co dãn , thoải mái</t>
  </si>
  <si>
    <t>Sản phẩm giống hình, giao hàng nhanh, mk theo chọn size của shop thấy hơi rộng</t>
  </si>
  <si>
    <t>Màu sắc:Đen
Chất liệu:ko biết
Đúng với mô tả:Đúng
Với giá tiền này thì ổn</t>
  </si>
  <si>
    <t>Màu sắc:đen
Tại eo mình bé nên hơi rộng chất liệu ổn</t>
  </si>
  <si>
    <t>Đúng với mô tả:không đúng
Màu sắc:xám
váy chật, form k đẹp nhue trên hình, trên hình thì nhìn cái phừn ngang mông có độ rộng độ xoè ra nhìn rất đẹp, mua về mặc cái eo thì vừa. mông mình k to đâu như mông mn thôi mà mặc vào ôm sát mông khó chịu vãi nhìn váy ôm k ra váy ôm, váy xoè k ra váy xoè cái dáng form rát xấu, mặc vào thấy thất vọn</t>
  </si>
  <si>
    <t>[TB] DÙNG FACEBOOK KHÔNG GIỚI HẠN CHỈ TỪ 10K 
Soạn FB7 (10.000đ/7 ngày) hoặc FB30 (25.000đ/30 ngày) gửi 191: Thoải mái lướt Facebook, nhắn tin Messenger không giới hạn lưu lượng data. Gói cước gia hạn sau khi hết chu kỳ.
Chi tiết LH 198 (0đ).</t>
  </si>
  <si>
    <t>Chất liệu:vải
Màu sắc:nâu
Đúng với mô tả:không chắc
Thực ga là cái form của nó ko đc đẹp như trên hình đâu, nó kiểu bị hơi quê ý nên bóc hàng ra mình cón hơi thất vọng vì mẫu xinh vch. Mng cân nhắc nhak. À với cả m55 44kg eo 63 mặc size S vẫn hơi rộng á</t>
  </si>
  <si>
    <t>Màu sắc:xanh đen chứ k phải ghi
Đúng với mô tả:k giống xấu tệ
Chất liệu:k biết
Viettel TB: Goi MI5D da duoc huy theo yeu cau cua Quy khach. De biet them thong tin ve cac goi Mobile Internet khac, vui long bam goi *098#. Chi tiet LH 198 (mien phi). Tran trong.</t>
  </si>
  <si>
    <t>Mình 1m6, 53kg mặc size L khá là rộng. Đang nhắn shop đổi size mong là được. Chất vải lúc cầm làm mình hơi thất vọng xíu, cứ nghĩ nó như hình thì sẽ dày dặn cơ mà mỏng lắm. Không chỉ thừa, không lỗi. Nói chung mọi người nên cân nhắc.</t>
  </si>
  <si>
    <t>Màu sắc:đen , trắng
Đúng với mô tả:đầm
Chất lượng ko ok ko đẹp, vấy may nhỏ, nhiều chỗ chưa may tới nguyên cái lỗ luôn ca túi, phải đem ra cho ng ta sửa, mà sửa xong tạm mặc đc thôi chứ ko đẹp à</t>
  </si>
  <si>
    <t>Chất liệu:kb
Màu sắc:xám
Đúng với mô tả:đúng
Mình cao m58 nặng 46kg sizeM vay hơi dài gần đến đầu gối khá rộng eo màu xám hơi giống màu váy công sở bên trong có lót quần mà quần may hơi lêch❤️</t>
  </si>
  <si>
    <t>Váy lên dáng kh được đẹp lắm. Chất vải mình cũng thấy không quá ưng, màu nâu rất già nha. Bạn nào thích kiểu màu sắc chững chạc và kh yêu cầu quá cao thì có thể mua thử</t>
  </si>
  <si>
    <t>Chất liệu:yhhh
Màu sắc:đen
Đúng với mô tả:đúng
Rộng bụng tư vấn sz cá này thì giày hơn nhưng from xấu k phù hợp vs b ăn có bắt chán to và thô k phù hoi đen sản lhsny</t>
  </si>
  <si>
    <t>Màu sắc:xám ghi
Đúng với mô tả:tạm
Chất liệu:tuyết mưa
mình 47kg mặc size M hơi rộng bụng, lúc đầu định mua size S rồi mà sợ chật hic 🥲 form thì cũng kh đẹp như hình</t>
  </si>
  <si>
    <t>Sai M gì mà chật vật trên ảnh xè ra đẹp nhận hàng suông đuột xấu nói chung tiền nào của đó. Nhueng quá tệ 3 sao mình đánh giá đúng sự thật và công bằng</t>
  </si>
  <si>
    <t>Chất liệu:tuyết mưa
Màu sắc:trắng
Váy bị lỗi, mình nt cho shop thì bảo bù đơn sau trong khi chắc gì mình đã mua đơn sau
Bảo shop đổi thì shop bắt mình chịu ship???</t>
  </si>
  <si>
    <t>Chất liệu:vải thô
Màu sắc:ghi đá
Đúng với mô tả:h
Màu nó k được xám ý ?? Xanh xanh xi măng thế nào ý ạ, form ok nhug màu với vải hơi k trend</t>
  </si>
  <si>
    <t>Sản phẩm bị rộng hơn so với bảng số liệu đo,
Mình cao 1m6 Nặng 48 cân mặc s sẽ vừa hơn
báo cáo với shop rồi nhưng mà không giao lại cho mình</t>
  </si>
  <si>
    <t>Chất liệu:vải
Màu sắc:trắng
Đúng với mô tả:chịu
váy kh giống hình lắm mn ạ , mua hay kh mn nên suy nghĩ nhé
hình ảnh mang tính chất minh họa nhận xu</t>
  </si>
  <si>
    <t>Thôi đừng ham rẻ mà mua nhé mọi người. Thấy nhiều lượt mua nên cũng mua rồi về xấu ghê luôn, cái dáng váy k mê được, dài mà lộ bụng vch</t>
  </si>
  <si>
    <t>Form váy tệ lắm, vì may bằng vải mềm như thế này thì đuôi váy sẽ không tạo độ xoè như hình được, nó cứ rũ rũ ôm ôm nhìn không đẹp</t>
  </si>
  <si>
    <t>Thất vọng thật sự đặt màu ghi mà trả về cái màu cứ xanh xanh như màu khăn trải bàn á xấu thật sự bị mù màu thì k nên bán hàng</t>
  </si>
  <si>
    <t>Màu sắc:đen
Chất liệu:vai
Dáng váy mặc lên ok hơi kích phần kéo khoá, quần lót trong may quá tiết kiệm chật căng đùi, phải cắt phần đũng để mặc 🙄</t>
  </si>
  <si>
    <t>Váy mỏng, bị lộ, form xấu ko như mẫu mình mua nhiều lần của shop rồi. Lần này mình mua hẳn 6-7 món 🥹 nhưng cái này mình thất vọng</t>
  </si>
  <si>
    <t>váy lên form rất xấu luôn
cố tình đặt hơn size mà vẫn bị chật
quần trong thì may bị rách 
mà 71k nên kh ý kiến gì nhiều</t>
  </si>
  <si>
    <t>Váy mặc lên k đẹp lắm, phần xếp ly hơi ngắn, cao lên  thì đẹp, 43kg mặc sz S bị rộng, chất k cứng như trên hình</t>
  </si>
  <si>
    <t>Chất liệu:vải
Màu sắc:trawngs
Đúng với mô tả:ddungs
Huhu mới đầu tưởng vải bò hay kaki cứng một tí vậy mà nó khôbg phải. Thất vọng huhu</t>
  </si>
  <si>
    <t>Độ dài ngắn, chất vải mình cảm thấy mỏng nói chung tiền nào của nấy thôi,  nhưng gửi nhầm size mình lười cũng k muốn đổi lại</t>
  </si>
  <si>
    <t>Đúng với mô tả:đúng
Màu sắc:trắng
Chất liệu:không rõ
không giống trong hình lắm với lại còn bị dính 1 vệt dơ khá lớn nữa</t>
  </si>
  <si>
    <t>Chất liệu:bình thường
Màu sắc:đen
Đúng với mô tả:ko đúng mô tả
Phông rất xấu luôn ,mặc trông rất đù ,mọi ng ko nên mua</t>
  </si>
  <si>
    <t>Chất liệu:bình thường
Màu sắc:nâu
Váy k được cứng cáp, chân váy mặc lên k được xoè
Vải cũng nhăn , nhiều chỉ thừa</t>
  </si>
  <si>
    <t>Chất liệu:k bieets
Màu sắc:đen
Đúng với mô tả:đúng
Đẹp nma hơi rộng hình ảnh và video chỉ mang tính chất nhận xu</t>
  </si>
  <si>
    <t>Rất thất vọng về váy,vải nhũn kinh khủng và phần trên quá dài ko giong anh mặc lên kì cục, ,thất vọng</t>
  </si>
  <si>
    <t>Váy tạm ổn nhưng đối vs mình hơi rộng với lại thì váy hơi mỏng mà ko đc đẹp như trên hình</t>
  </si>
  <si>
    <t>Váy cúc nhựa chứ không phải cúc sắt như trên ảnh, chất liệu vải không cứng cáp, váy lên dáng không đẹp</t>
  </si>
  <si>
    <t>Chất liệu:k biết
Đúng với mô tả:đúng
Màu sắc:đen
1m53, 44kg đặt size M bị rộng eo
Còn lại thì cũng ổn</t>
  </si>
  <si>
    <t>Quá rộng, mua 3 cái không vừa cái nào. size S mà rộng như size L. Eo 65 rộng  tầm 8cm.</t>
  </si>
  <si>
    <t>Chất liệu:vải
Màu sắc:trắng
Đúng với mô tả:đúng
nó khá là đẹp , mặc được , mn nên mua nhaaa</t>
  </si>
  <si>
    <t>Màu sắc:đen
Size S mà mặc rộng đáy quần trong ngắn k kéo lên cao được . Tạm ổn</t>
  </si>
  <si>
    <t>Chán, chân váy may k đẹp ảnh mạng chỉ chụp đằng trc đằng sau vải dún lên rất tệ</t>
  </si>
  <si>
    <t>váy quá tệ vừa mất tiền vừa mất công sửa lại xong không mặc được lại vứt đi</t>
  </si>
  <si>
    <t>Màu sắc:Shipper lồi lõm thái độ k tốt với khách hàng, giao hàng mà kì kèo khó chịu</t>
  </si>
  <si>
    <t>Chất liệu:vải tuyết mưa
Size s mà rộng vá
Hơi hụt hẫng vì mặc kh vừa :((</t>
  </si>
  <si>
    <t>Váy may tệ lắm nha dư một khúc vải lun tốn tiền gỡ ra sửa lại tức</t>
  </si>
  <si>
    <t>Mình 40kg mặc size s rộng lắm, form váy không đẹp. Chắc phải mang đi sửa</t>
  </si>
  <si>
    <t>mình thất vọng với shop cực kỳ mua váy về xong phải đi sửa quá buồn</t>
  </si>
  <si>
    <t>Màu sắc:dend
Đúng với mô tả:khác
Chất liệu:tuyết mưa
Tệ khác chất liệu xấu lắm</t>
  </si>
  <si>
    <t>Chân váy trắng bị lộ bên trong, form váy ko hợp vs người hông to</t>
  </si>
  <si>
    <t>Hơi dài 🥹 vì dáng nhìn dài nên mặc với croptop nhìn chân ngắnn</t>
  </si>
  <si>
    <t>Màu giống với hình nhưng hơi rộng eo, quần trong hơi mỏng, tạm được</t>
  </si>
  <si>
    <t>Chất liệu:kaki
Màu sắc:xám
Đúng với mô tả:đúng
Phần may chưa đẹp lắm ạ</t>
  </si>
  <si>
    <t>Đúng với mô tả:ổn
Màu sắc:đen
Chất liệu:ok
đặt sai M nhưng bị rộng</t>
  </si>
  <si>
    <t>Chất liệu:vải mỏng
Màu sắc:đen
Đúng với mô tả:lớp lót và váy khá mỏng</t>
  </si>
  <si>
    <t>Đúng với mô tả:đúng với hình ảnh
Màu sắc:nâu
Chất liệu:vải tạm ổn</t>
  </si>
  <si>
    <t>Bị lộ màu túi nhìn không đẹp mặc kiểu che túi thì ok</t>
  </si>
  <si>
    <t>Chất liệu:không biết...
Màu sắc:xámmm
Đúng với mô tả:đúng với mô tả
1234567890poiuytrewqad</t>
  </si>
  <si>
    <t>Chất liệu:chất liệu mỏng
Quần bảo hộ bên trong bị rách quá tệ</t>
  </si>
  <si>
    <t>Màu sắc:đen
Chất liệu:vải kaki
Đúng với mô tả:không giống  trong hình</t>
  </si>
  <si>
    <t>Đã nhận đc hàng, sản phẩm okeeee hơiii nhiềuuuu chỉiiiiii thừaaaa</t>
  </si>
  <si>
    <t>Màu sắc:đung
Đúng với mô tả:còn đc
Ko đứng from, rộng</t>
  </si>
  <si>
    <t>Chất liệu:được
Màu sắc:đen
Đúng với mô tả:không đún lắm</t>
  </si>
  <si>
    <t>Chất liệu:vải đẹp
Phần số hơi rộng so với sz nha</t>
  </si>
  <si>
    <t>Đúng với mô tả:dung
Màu sắc:đen
Váy đẹp lắm ạ</t>
  </si>
  <si>
    <t>Không cần mang giày cao gót, không cần phấn son cầu kì 
Mà khiến anh nằm mơ em đêm ngày 
Bên cạnh em bình yên quá, anh chỉ muốn say mãi trong làn tóc thơm dịu dàng</t>
  </si>
  <si>
    <t>Vải hơi mỏng bị lộ mông bị đũn có bị vết mực</t>
  </si>
  <si>
    <t>Shop giao nhầm size, hàng k giống với mô tả</t>
  </si>
  <si>
    <t>shop quên chưa đục lỗ khuy váy cho mình làm mình cắt muốn hết hơi</t>
  </si>
  <si>
    <t>Hình ảnh chỉ mang tính chất nhận xu
Shipper giao hàng nhanh
Thanks.</t>
  </si>
  <si>
    <t>Màu sắc:đen
Chất liệu:như quần tây ý m.n nó ko dc như hình đâu ạ
S nhưng hơi to hàng khá ổn</t>
  </si>
  <si>
    <t>Gắn thẻ một người mà bạn muốn họ thật hạnh phúc."Vì cuộc đời là những gam màu đẹp đẽ, mong cho em luôn vui, đừng buồn vì những chuyện không đáng."</t>
  </si>
  <si>
    <t>chân váy hơi dài vs rộng , mk m55 ,44kg mà đã gần đến đầu gối roi haizzz</t>
  </si>
  <si>
    <t>Cực kì thất vong với sản phẩm 
Chân váy ko hề giống hình mẫu một xíu nào</t>
  </si>
  <si>
    <t>Váy bị mốc nhiều chỗ có cả vết mực.Hình ảnh chỉ mang tính chất nhận xu</t>
  </si>
  <si>
    <t>Hình ảnh mang tính chất nhận xu
Váy cũng đc S nhưng vẫn bị rộng nha</t>
  </si>
  <si>
    <t>Đẹp lắm luôn á, mà eo hơi rộng, với lại bị đứt một con đĩa.</t>
  </si>
  <si>
    <t>Xinhh lém lun nhưng ở phần túi bị rách một lổ nhỏ hiuhiu 🥲</t>
  </si>
  <si>
    <t>Chất liệu:váy dễ mặc
【淘宝】https://m.tb.cn/h.UZ2YdEE?tk=iHcD2FPC3Uk CZ3457 「二哈周边立牌双面高清亚克力动漫人物墨燃楚晚宁桌面摆件衍生耽美」
点击链接直接打开 https://docs.google.com/document/d/13JqLjBhDkkkCPjQwY3Yt_XxqXxb8YoUm44jZGiIQQe4/edit?usp=sharing</t>
  </si>
  <si>
    <t>Chất liệu:vãi
Màu sắc:đen
Đúng với mô tả:đúng
Tốt.mmmmmmmkakajdhhfbdbdbdjjdjdksoowiwyshbdndjdkdidhshhsjsksksk</t>
  </si>
  <si>
    <t>Cho đổi màu đc ko tr hối hận v</t>
  </si>
  <si>
    <t>Màu sắc:trắng
Hơi rộng so vs mình</t>
  </si>
  <si>
    <t>Sz S mà quá rộng hơn cả sz L</t>
  </si>
  <si>
    <t>Vải ổn phù hợp giá tiền, giao hàng nhanh</t>
  </si>
  <si>
    <t>Màu sắc:nâu
Chất liệu:xịn
Đúng với mô tả:đúng</t>
  </si>
  <si>
    <t>Vây xinh mỗi tội về dính mực</t>
  </si>
  <si>
    <t>49kg cao 1m59 mà rộng.. chắc mặc Sz s thôi</t>
  </si>
  <si>
    <t>Chất vải thô chật so vs size</t>
  </si>
  <si>
    <t>Chất liệu:vải vitex
Màu sắc:màu trắng</t>
  </si>
  <si>
    <t>Đặt đen mà giao màu ghi</t>
  </si>
  <si>
    <t>vải không đẹp như hình</t>
  </si>
  <si>
    <t>Khoá kéo khâu chx hết</t>
  </si>
  <si>
    <t>Nhờ ng khác lấy hàng hộ lên không biết sản phẩm thế nào cả nhưng chắc cx tạm ổn</t>
  </si>
  <si>
    <t>Đẹp tuỵt zừi mẹ mk khen lắm đáng mua lắm mới người ạ nên mua nha mn</t>
  </si>
  <si>
    <t>Nói chung thì cũng xinh cũng ổn
Đánh giá chỉ để nhận xu thoai hehehe</t>
  </si>
  <si>
    <t>Màu sắc:đen
Đúng với mô tả:99%
Chất liệu:tuyết mưa
Giá rẻ nma vải đã lắm. Có điều..váy lấy ra thì nhìn cũng đúng form lắm nma mặc dô r á thì bị chật phần mông nên là váy nó cứ bị nếp gấp như trong hình. Còn cái quần ở trong cái chỗ trong hình chụp là bị rách hay là may như z? Eo thì k vấn đề còn lỏng đc mấy cm nữa. Hình như vải này có co dãn nhẹ.</t>
  </si>
  <si>
    <t>Chất liệu:kaki
Màu sắc:nâu
Đúng với mô tả:hơi đúng
m50 40 kg mặc hơi rộng eo, quần trong bị rách một ít và mặc lên ko đẹp lắm</t>
  </si>
  <si>
    <t>Đúng với mô tả:ừa
Chất liệu:vải
Màu sắc:đen
Cũng được. Với giá này thì cũng không đòi hỏi gì nhiều hơn. Lần sau ủng hộ shop thì tự biết nâng size lên 🙂</t>
  </si>
  <si>
    <t>Váy k ok lắm nói chung là không thích huhu vải k dày dặn bun lam nha</t>
  </si>
  <si>
    <t>Chất liệu:tuyết mưa
Màu sắc:đen
Đúng với mô tả:đúng
Chất oke,nhưng form không được đẹp cho lắm không được xoè mà hơi ôm nhưng tầm giá này thì cũng tạm</t>
  </si>
  <si>
    <t>Chất liệu:k biết
Màu sắc:nâu
Đúng với mô tả:khâ giống
Tốt nên mua............................</t>
  </si>
  <si>
    <t>Hình ảnh mang tính chất nhận xu 
Vải ok, size hơi chật so vs mô tả, giá cả hợp lý</t>
  </si>
  <si>
    <t>Chất liệu:vải
Màu sắc:nâu
Đúng với mô tả:hơi hơi đúng
váy cũng đẹp lắm nha , mình đã chọn size S rồi mà vẫn rộng 1 chút , nói chung là phù hợp giá tiền nên mua !</t>
  </si>
  <si>
    <t>Màu sắc:nâu
Đúng với mô tả:o
Chất liệu:vải
Váy trong phần mô tả để sỉ XL eo 76- 78 , về , e mình eo có 75 kéo lên rất khó lun. Chất ok lắm. Đóng gói đẹp , giao hàng nhanh 
Shiper thân thiện . 
Hih và clip mang tính nhận xu</t>
  </si>
  <si>
    <t>Chất liệu:hơi mỏng
Màu sắc:Trắng, hơi nhạt so với ảnh
Đúng với mô tả:90%
Mn nếu mua là mua đen hoặc nâu, màu trắng thì nó hơi mỏng 1 tí nhưng cũng tạm ổn, rất tốt nên mua nha</t>
  </si>
  <si>
    <t>Ảnh và video chỉ mang tính chất nhận xu. Giao hàng nhanh, áp mã còn 54k quá rẻ mà chất vải đẹp, vượt mức mong đợi so với giá. Sẽ ủng hộ shop</t>
  </si>
  <si>
    <t>Chất liệu:đẹp, chuẩn
Màu sắc:đen
Thề luôn siêu đẹp 😍😍😍😍
Chất vừa dày dặn vừa đúng form 
Dáng chuẩn còn mượt 👌👌👌nữa 
Nói chung ok lắm 
Nên mua nha mọi người 
Lần sau sẽ ủng hộ Shop tiếp</t>
  </si>
  <si>
    <t>Hình ảnh chỉ mang tính chất nhận xu! Sản phẩm xứng với giá tiền! 40kg mặc hơi rộng, mọi người nên mua ! Giao hàng nhanh,đóng gói cẩn thận! Khá ưng ý sp</t>
  </si>
  <si>
    <t>Chất liệu:vải vintex
Màu sắc:đen
Đúng với mô tả:đúng với hình ảnh của shop
Chất vải ổn, đẹp, phù hợp giá tiền, hơi có chỉ thừa</t>
  </si>
  <si>
    <t>Chất liệu:ok
Màu sắc:ok
dính 1 đường mực mong sớm cẩn thân hơn trong khâu ktr hàng</t>
  </si>
  <si>
    <t>Chất dày dặn không  lo bị lộ mang đẹp , đặt size S nhưng vẫn rộng phải sửa lại  giá cả hợp lý nên mua</t>
  </si>
  <si>
    <t>Chất liệu:nhuw mo ta
Màu sắc:đen
Hàng khá là ok . Lần sau sẽ ủng hộ shop</t>
  </si>
  <si>
    <t>Mình 48kg mua size M nma eo hơi rộng có moitj vài chấm bẩn nhỏ trên váy</t>
  </si>
  <si>
    <t>sao sản phẩm của mình không có khoá kéo vậy shop, túi cũng không có nốt😥</t>
  </si>
  <si>
    <t>Hơi rộng so vs mô tả</t>
  </si>
  <si>
    <t>Màu sắc:Xám
Tjjfehb dwsgjmbr4</t>
  </si>
  <si>
    <t>váy hơi bẩn tý</t>
  </si>
  <si>
    <t>Quần lên fomr xấu</t>
  </si>
  <si>
    <t>vải xấuu</t>
  </si>
  <si>
    <t>Chân váy ko có độ xoè, ôm sát ko như tưởng tượng</t>
  </si>
  <si>
    <t>Chất liệu:dày dặn.
Màu sắc:nâu
Đúng với mô tả:bị rộng nên ko lên form đc, rớt thấp quá nên nhìn đụt lắm. Này chỉ hợp mặc thật cao lên thôi</t>
  </si>
  <si>
    <t>Chân váy vải dày dặn, độ dài vừa phải, lên form đẹp, size hơi rộng, mình 1m6 48kg mà size M rộng eo lắm luôn</t>
  </si>
  <si>
    <t>Nói chung vải cũng ổn nhưng cái quần trong khâu ko chắc dễ rách vcl</t>
  </si>
  <si>
    <t>Chất liệu:vải
Màu sắc:đen
Đúng với mô tả:đúng
Vải thật sự mình không thích cho lắm . Mua trải nghiệm thì được . Eo thì rất là rộng.</t>
  </si>
  <si>
    <t>Chất liệu:không biết làm
Màu sắc:em không biết nữa
Đúng với mô tả:đi chơi
không biết làm gì đâu mà biết được không biết làm gì đâu mà biết được không biết làm gì đâu mà biết được không biết làm gì đâu</t>
  </si>
  <si>
    <t>Chất liệu:ok
Màu sắc:đen
Đúng với mô tả:đúng
Chân váy vải thì oke nói chung là phù hợp với giá tiền.</t>
  </si>
  <si>
    <t>Chất liệu:vải
Màu sắc:nâu
Mua màu nâu ra như màu cức bò vậy á</t>
  </si>
  <si>
    <t>Đúng với mô tả:ok
Chất lượng sản phẩm:ok
Đồ bơi mặc vừa, co dãn tốt. K hiểu sao mặc vào lúc sau bị nổi mẫn đỏ quanh vùng da mặc đồ.</t>
  </si>
  <si>
    <t>Mình 1m63 62kg đặt size 65kg mà vẫn rất chật luôn ý
Mng cân nhắc trc khi đặt nha</t>
  </si>
  <si>
    <t>Umk- rẻ nên tạm tạm thui</t>
  </si>
  <si>
    <t>Váy dài lắm, khá ok. Nhưng mà 2 váy khác chất vải khác nhau, tới miếng lót bên trong cũng khác chất luôn í, váy trắng mềm sờ đã tay, đen thì nó ko đc mềm, bị nhăn nhiều hơn màu trắng. Có mấy chỗ bị chỉ thừa, may lệch hàng như bị thiếu vải may thêm vào. Bị 1 vết đen. 1m50 như mình mặc sẽ như này.</t>
  </si>
  <si>
    <t>Váy nếu trải ra giường thì vẫn là dáng chữ A mà khi mặc vào thì thẳng đuồn đuột nên nhìn chưa đẹp lắm. Có 2 lớp, không chỉ thừa, vải dày dặn nên mặc mùa hè thì hơi nóng. Vải dày tuy nhiên hơi cứng nên không tạo hiệu ứng thướt tha. Chun co dãn tốt</t>
  </si>
  <si>
    <t>Chất váy 2 lớp dày dặn rất đẹp nhưng nhiều vết bẩn, giao hàng cực kỳ lâu la 🤦🏻‍♀️, m62 mặc đến ngang bắp chân 👍</t>
  </si>
  <si>
    <t>Váy rất xinh nha, mua lần thứ 2 rồi, rất thích kiểu vải này, sau sẽ ủng hộ tiếp</t>
  </si>
  <si>
    <t>Với giá tiền này mà chất váy khá dày dặn, có lớp trong, đẹp nhưng giao hàng hơi bị lâu</t>
  </si>
  <si>
    <t>Chất liệu:hơi bóng bóng
Màu sắc:trắng
Đúng với mô tả:ok
Thân dưới mình hơi to nên mặc nhìn hơi mập. 
Với nhìn hơi rẻ xíu</t>
  </si>
  <si>
    <t>Đúng với mô tả:đúng mô tả
Chất liệu:vải thô
Màu sắc:trắng
Sản phẩm đúng màu sắc và kiểu dáng, tuy nhiên chất vải mặc mùa hè sẽ bị nóng và shop giao hàng quá lâuw</t>
  </si>
  <si>
    <t>Sản phẩm đúng mô tả. màu sắc đúng mô tả. chất liệu đúng mô tả. nói chung là đúng mô tả nha mọi người :))))</t>
  </si>
  <si>
    <t>đẹp nhe vải mịn cực mua đc 2 cái chân váy và đc tặng kèm dây cột tóc nhỏ nhỏ xinh xinh í do một phần mình khá cao á m65 lận có khi hơn nữa nên mặc kh đc dài ấy :&lt;</t>
  </si>
  <si>
    <t>Đúng với mô tả:dung mo ta
Chất liệu:vai cotton polyme
Màu sắc:trang
Giao hàng nhanh chóng.
Váy dày dặn khó lộ. Nên mua nha mn.
Giá hợp lí.</t>
  </si>
  <si>
    <t>Màu sắc:đen
Chất liệu:vải mềm
Đúng với mô tả:đúng
Hình ảnh chỉ mang tính chất nhận xu. Hình ảnh chỉ mang tính chất nhận xu</t>
  </si>
  <si>
    <t>váy khá mỏng, form váy không quá đẹp, vải dễ nhăn nhưng xét về giá cả thì cũng khá ổn</t>
  </si>
  <si>
    <t>Chất liệu:nilong
Chất liệu rất nóng, lớp lót trong là  vải thun nilong may bó rất bí và nóng ko mặc đc. Mặc dù shopee có cs đồng kiểm nhưng khi làm hoàn trả thì lại ko giải quyết. Thực sự rất thất vọng về cs của shopee. Quá tệ</t>
  </si>
  <si>
    <t>Chất liệu:dày dặn
Màu sắc:đẹp
Đúng với mô tả:đúng
Váy hơi dài so với mình:(((</t>
  </si>
  <si>
    <t>Chất vải như áo mưa cứ phùng phình ko đẹp cho lắm v mà đọc đánh giá toàn 5 sao 😢 đc cái giao hàng nhanh</t>
  </si>
  <si>
    <t>Đúng với mô tả:không đúng
Váy có lớp lót nhưng không chỉ ko được may đàng hoàng mà còn được cắt rất nhem nhuốc. Nhắn cho shop thì shop không phản hồi.</t>
  </si>
  <si>
    <t>Chất liệu:vải
Màu sắc:trắng
Đúng với mô tả:đúng
Hàng đẹp đúng trên ảnh :)))))))))))))))))))</t>
  </si>
  <si>
    <t>Đúng với mô tả:Đúng
Màu sắc:Màu trắng
Chất liệu:không biết
Váy 2 lớp, váy đẹp, chất liệu oke nha</t>
  </si>
  <si>
    <t>Chất liệu:vai
Màu sắc:trắng đen
Đúng với mô tả:đúng
Vát trắng dài hơn váy đen. Nhưng váy đen vải đẹp hơn. Váy trắng của mình lót ở trong là bằng vải k co giản nên hơi bất tiẹn. K biết shop kiểm hàng k kĩ hay sao nhưng mới mở túi đóng gói ra là váy trắng của mình có vệch này ngay trc mặt luôn. Shop lưu ý nhé. Váy đẹp rẻ</t>
  </si>
  <si>
    <t>Mình mua hai màu, hai cái chất liệu khác nhau
Mình thấy chất đen mềm hơn, còn trắng khá thô
Shop tl ib nhanh, giao đủ đồ.</t>
  </si>
  <si>
    <t>Chất liệu:lụa mềm
Màu sắc:trắng
Đúng với mô tả:không
Chiều dài váy 77cm, ly đầu k xoè, váy có xíu bẩn có thể giặt được, đồ nhận đc k giống mẫu, mk nhìn hình là dáng xoè nhưng thực sự lúc mặc vào thấy form dáng rất xấu, k giống hình. Đồ rẻ nên mình k kì vọng cao lắm nma nhận hàng thất vọng qá.</t>
  </si>
  <si>
    <t>Theo cá nhân mình nhận xét thì chân váy có vẻ đơ, kh được mềm mại nhưng giá tiền như này là phù hợp r</t>
  </si>
  <si>
    <t>Váy khá dày dặn nhưng mặc vào không đẹp lắm phần dưới hơi bị phình quá</t>
  </si>
  <si>
    <t>Váy đẹp vừa vặn 
Chất vải ko như tưởng tượng 
Giống vải dù vậy í</t>
  </si>
  <si>
    <t>Đúng với mô tả:đúng
Chất liệu:vải trong hơi bóp
Màu sắc:tốt
Cũm ok đó</t>
  </si>
  <si>
    <t>Chất liệu:vải
Màu sắc:đen
Những ai có bụng dưới ko nên mặc váy này nha phần bụng hơi ôm nên sẽ làm lộ bụng( mình cao 1m58, 56kg, eo75 bụng dưới 84, mọi ng tham khảo để cân nhắc mua xem phù hợp với mình ko nha). 2 tầng chân váy dưới thì ổn. Lớp cắt lot trong thì ko thẳng tưa rua gáy khó chịu. Hình ảnh mang tính chất nhận xu</t>
  </si>
  <si>
    <t>Chân váy nó cứ sao sao á, chất vải thì hơi thô, lớp lót ngộ lắm ngắn ngủn à:v nhưng mà với giá 70k thì như vậy cũng tàm tạm</t>
  </si>
  <si>
    <t>Mình hơi thất vọng khi nhận váy 1 chút. Thứ nhất là quá dài, tới mắt cá mình luôn ấy, thứ 2 là váy hơi mỏng</t>
  </si>
  <si>
    <t>Váy ko có độ xoè vì vậy mặc lên ko đẹp như trong ảnh. Mong shop có những sản phẩm đẹp và chất lượng hơn</t>
  </si>
  <si>
    <t>Váy nhìn tạm đc có điều của mình dính vết dơ nhẹ, chiều dài váy thì đúng mô tả</t>
  </si>
  <si>
    <t>Lớp lót bên trong ngắn hơn mình nghĩ, vải thì như vải dù ấy, khá là thô và cứng</t>
  </si>
  <si>
    <t>Đơn hàng giao hơi lâu.váy karo cam rộng so với mình nhưng chất thì ok giá tiền cũng ok</t>
  </si>
  <si>
    <t>Chất liệu:vairr
Màu sắc:trangws
Đúng với mô tả:ddungs
vays đẹp nhưng giao tới bị Dính Vếtt bẩn</t>
  </si>
  <si>
    <t>Giao nhầm hàng cho mình ạ, hơn nữa hàng giao nhầm còn bị thủng 1 lỗ</t>
  </si>
  <si>
    <t>váy vải thô, xấu, váy rộng, mày trắng bạch nhìn rất ghê, dài và rộng</t>
  </si>
  <si>
    <t>Đã nhận được hàng, váy màu đen chất vải thấy ổn hơn màu trắng, hơi tiếc</t>
  </si>
  <si>
    <t>Thất vọng shop rất nhiều v djdjdbdhdjxbxbsjdjxbdhjdjxxbdjdjdj</t>
  </si>
  <si>
    <t>Tạm được ,phù hợp với giá tiền</t>
  </si>
  <si>
    <t>Đã nhận được hàng. Shop giao nhanh, thanks shop</t>
  </si>
  <si>
    <t>Chỉ là hổg có tầng nhưg váy đẹp nhé</t>
  </si>
  <si>
    <t>Giao hàng lỗi k đúng mẫu, k mua shop này</t>
  </si>
  <si>
    <t>Phù hợp giá tiền, bị rách lưng quần</t>
  </si>
  <si>
    <t>Màu sắc:trắng
Đúng với mô tả:gần đúng</t>
  </si>
  <si>
    <t>Màu sắc:den
Chất liệu:vai
Chân váy đẹp nhưng mà hơi mỏng , giá rất ok , shipper thân thiên</t>
  </si>
  <si>
    <t>Hoi dơ 1 xíu</t>
  </si>
  <si>
    <t>Phù hợp đi biển</t>
  </si>
  <si>
    <t>Vải hơi mỏng và nóng, giá rẻ nên không đòi hỏi thêm. Hình ảnh chỉ mang tính chất nhận xu</t>
  </si>
  <si>
    <t>Shop giao hàng rất chậm, chất liệu vải cũng bình thường, mặc rất nóng</t>
  </si>
  <si>
    <t>Chất liệu:rất kém
cùng là giá tiền 140k nhung chất lượng 2 shop khác hẳn nhau. thật sự là rất thất vọng về shop</t>
  </si>
  <si>
    <t>Chất liệu:ok chuẩn
Cũng đc đáng đồng tiền, nhưng nếu cái túi mà may vào cái áo lun thì đẹp hơn</t>
  </si>
  <si>
    <t>Màu sắc:ok
Đúng với mô tả:đúng
Chất liệu:nỉ
Ảnh và video mang tính chất nhận xu! Mặc khá là ấm áp và hạnh phúc khi có người nói là không thể chấp nhận được thì</t>
  </si>
  <si>
    <t>Chất liệu:áo hơi mỏng
Màu sắc:đúng với hình
Đúng với mô tả::))))))
Áo mỏng, chỉ có 1 lớp , mặc không ấm lắm, phù hợp với giá tiền, giao nhanh</t>
  </si>
  <si>
    <t>Chất liệu:vải
Màu sắc:đen trắng
Đúng với mô tả:đúng
Hơi mỏng , chất liệu vải mặc hơi nóng với bị đổ lông .</t>
  </si>
  <si>
    <t>Màu sắc:đen
Hơi nhỏ hơn so với số liệu shop ghi. Ổn so với giá. Giao hàng cũng lẹ. . Có nhu cầu sẽ ủng hộ tiếp</t>
  </si>
  <si>
    <t>Hàng cũng khá tốt so với giá, form mặc chuẩn, vải mềm, shipper dễ thương</t>
  </si>
  <si>
    <t>cũng đẹp á giao hàng nhanh ncl là cũng ổn
chất vải mềm khá là ưng</t>
  </si>
  <si>
    <t>Chất liệu:Chuẩn
Màu sắc:đúng
Đúng với mô tả:đúng
Size hơi nhỏ</t>
  </si>
  <si>
    <t>Chất liệu:Tạm ổ
Màu sắc:Đúng
Đúng với mô tả:Đúng
Giao hàng nhanh, chất hơi mỏng so với mình nghĩ. Phù hợp với giá tiền. Hình ảnh chỉ mang tính nhận xu</t>
  </si>
  <si>
    <t>Đúng với mô tả:đúng
Chất liệu:vừa phải
Màu sắc:ổn
Hợp lý</t>
  </si>
  <si>
    <t>Chất liệu:vải nỉ
Màu sắc:đen
Đúng với mô tả:đúng
Hàng nói chung tạm ổn thôi ,ko hiểu sao cái túi áo lại may như vậy Dù sao giá đấy ko thể mong chờ j đc</t>
  </si>
  <si>
    <t>Sản phẩm giống hình. Chất liệu nỉ nên khá nóng. Chỉ thừa khá nhiều. Nhưng tiền nào của đó. Tậm chấp nhận được</t>
  </si>
  <si>
    <t>Áo với giá này là đắt:)) vải mỏng hình in k mượt lắm đâu ạ ncl cân nhắc trực khi mua</t>
  </si>
  <si>
    <t>Đặt mấy hôm mà vẫn ko chịu gửi hàng nhắn tin thì cứ bảo chưa cập nhập trạng thái</t>
  </si>
  <si>
    <t>Cúp áo mới đụng vào đã đứt hết 2 cái. Áo không chất lượng không nên mua</t>
  </si>
  <si>
    <t>Chất liệu:nỉ
Màu sắc:đen
Đúng với mô tả:đúng với mô tả hơi mỏng
đẹp</t>
  </si>
  <si>
    <t>Chất liệu:vải
Màu sắc:đen trắng
Đúng với mô tả:sai
Xấu vải hơi mỏng</t>
  </si>
  <si>
    <t>Thiệt là thất vọng shop nghĩ sao mà giao cho mình cái áo rách như này</t>
  </si>
  <si>
    <t>Áo chất vải quá xấuuuuuuuuu vớiiiiiii giáaaaaaaaa tiềnnnnnnn như vậyyyyyyy thìiiiiiiiii k nênnnnnnn muaaaaaaa nháaaaaaa</t>
  </si>
  <si>
    <t>Chất k đc đẹp lắm. Nhưng vs giá tiền thì cũng được</t>
  </si>
  <si>
    <t>Áo đẹp vải hơi cứng giao hàng nhanh</t>
  </si>
  <si>
    <t>Chất liệu:chuẩn
Màu sắc:ok
Đúng với mô tả:ok</t>
  </si>
  <si>
    <t>Màu sắc:đúng
Đúng với mô tả:có
Chất liệu:tốt</t>
  </si>
  <si>
    <t>Áo cũng đẹp ko tệ</t>
  </si>
  <si>
    <t>Vải quá tệ trả hàng ko đc lừa đảo</t>
  </si>
  <si>
    <t>Đúng với mô tả:ko đúng
Áo hơi mỏng</t>
  </si>
  <si>
    <t>Màu sắc:khá
Đúng với mô tả:khá
Chất liệu:khá</t>
  </si>
  <si>
    <t>Áo hơi rộng, tay áo khá dài</t>
  </si>
  <si>
    <t>Sản phẩm ko đẹp ko đúng</t>
  </si>
  <si>
    <t>Chất liệu:ổn nhưng mỏng</t>
  </si>
  <si>
    <t>Không đẹp như bình luận 5 sao đâu ạ.</t>
  </si>
  <si>
    <t>Chất liệu:hơi dễ xù lông
Màu sắc:đúng mô tả
Áo khá mỏng so với tưởng tượng.......</t>
  </si>
  <si>
    <t>Cái jum may cái đáy mặc vào như thụng vải xuống mặc vào tưởng như e bé như mặc tả vậy rồi sao mặc được</t>
  </si>
  <si>
    <t>mặc vào như bà chửa đóng bỉm</t>
  </si>
  <si>
    <t>Không thể đừng vừa thước.
Shop bảo chiều rộng là 20cm mình tưởng là đúng thế nhưng không phải, chỉ có 18cm hơn nữa phần màu trắng cũng rất mỏng, đường chỉ thêu cũng không đc đẹp, bạn mình mua ở shop khác đẹp hơn chỗ này. Thật sự là thất vọng 🤦</t>
  </si>
  <si>
    <t>Túi rộng cực hình xiu xinh có cả nút để gỡ dây kéo nhưng bị mùi với bụi nhiều nhưng tổng thể đựng đc nhiều tầm 4 cái máy tính cầm tay vẫn vừa nhe và xinh nhắm giá dị là đc rùi ạ</t>
  </si>
  <si>
    <t>Shop giao hàng rất nhanh, bóp xinh xắn, có mã giảm áp vô rất hời</t>
  </si>
  <si>
    <t>Đúng với mô tả:cx dc hơi to
Chất lượng sản phẩm:đc tốt
Trong suốt cx đẹp mà màu đỏ hơi đậm thấm mực vô dính cứng ngắc lun cà ko ra:((((</t>
  </si>
  <si>
    <t>Đúng với mô tả:đúng vs mô tả
Chất lượng sản phẩm:được
Túi bút to nên đựng đc nhiều đồ, đựng đc cả máy tính.</t>
  </si>
  <si>
    <t>Sản phẩm ok, nhìn xinh đựng được nhiều đồ, giao hàng nhanh…..</t>
  </si>
  <si>
    <t>Túi đựng như hàng ngoài chợ bán. Phiền shop lần sau ghi rõ miêu tả sp để người mua có được thông tin chi tiết. Chứ tưởng được cái túi dễ thương đưa 1 cái túi nhựa kèm theo mấy cái sticker :))). Mẫu cũng chả giống hình đăng. 
Sẽ không quay lại! Thân!</t>
  </si>
  <si>
    <t>Giao hàng nhanh, đặt hôm qua thì hôm nay có hàng liền. Túi y như hình nhg có mùi như mùi nhựa rất khó chịu</t>
  </si>
  <si>
    <t>Sản phẩm đẹp, shop đóng gói gửi hàng nhanh
1 sao cho shipper : mình rất ghét phải đợi 1 ai đó :) mình đang bận mà shipper đứng mãi tuốt phía kia vì sợ nắng, mình chạy ra k thấy đâu luôn. Ra tới nơi đợi shipper chỉnh áo- nón, kiếm hàng ??? Ủa có thể chỉnh xong rồi gọi mình ra đc k mình quạo á :)</t>
  </si>
  <si>
    <t>Túi bút trong suốt siêu đẹp, đựng được nhiều đồ phết nói chung tui ưng lắmmm</t>
  </si>
  <si>
    <t>mua 2 cái tuy nhiên shop đóng gói không làm phồng túi bị dẹt mất form trừ 1sao</t>
  </si>
  <si>
    <t>Giao hàng lâu, giao không đúng mẫu. Nhưng hàng dày dặn, cũng được</t>
  </si>
  <si>
    <t>Màu sắc k đẹp như ảnh, dịch nên khoảng 1 tuần mới nhận được hàng</t>
  </si>
  <si>
    <t>Sản phẩm này mk ko hài lòng vì nó có chỉ thừa,chất liệu ko ổn nhưng cái mk ko hài lòng nhất là cái để kéo của nó bị tuột ra, mk đựng fiber pen lúc nó tuột cái kéo mk còn hoang mang ý. Nếu sp giá như thế này thì ko nhất thiết phải khắc phục 2 cái đầu nhưng cái thứ 3 nhất định phải khắc phục, nếu ko nó sẽ từ sp có dụng thành sp vô dụng đấy.</t>
  </si>
  <si>
    <t>Dễ thương, túi lớn đựng nhiều viết, nên mua nhé mọi người</t>
  </si>
  <si>
    <t>Chất lượng sản phẩm:hơi mỏng
Đúng với mô tả:đúng
Đẹp nhưng mỏng nhak shop
Nhưng cũng rẻ nên dùng tạm</t>
  </si>
  <si>
    <t>Hàng ko giống trên hình, đường chỉ co rúm và rất nát, ngta góp ý cho đành hoàng thì nói lại, thái độ phục vụ vô cùng tệ hại.</t>
  </si>
  <si>
    <t>Chất lượng sản phẩm:nhựa hơi cứng, nhưng với giá tiền thì cũng tạm ổn
Đồ dễ thương, shop giao đủ hàng,</t>
  </si>
  <si>
    <t>Chất lượng sản phẩm:tốt
Đúng với mô tả:đúng
Đã rất thích shop nhưng shop cứ giao sai hàng, thiếu hàng. Lần trước mình bỏ qua, lần này lại thiếu hàng to chứ không phải nhỏ. Liên hệ shop để giải quyết thì shop trả lời chậm trễ, dây dưa. Mong shop sớm giải quyết cho mình và thay đổi cách làm việc cũng như chuẩn bị hàng kĩ lưỡng hơn. Xin cảm ơn</t>
  </si>
  <si>
    <t>Túi rất đẹp rất sang xịn mịn, hàng nguyên zin chất lượng, bóc seal rất mượt, đúng mùi cao su mới làm, đựng đc rất nhiều bút và ảnh người yêu cũ</t>
  </si>
  <si>
    <t>Chất lượng sản phẩm:ko ổn lắm nha
Đúng với mô tả:đúng
Khóa kéo đc 1 lần đã bung ra do ko chắc chắn phải may lại bằng chỉ 😮‍💨
Lúc nhận bên trong có bụi mà lau ik vẫn đc nha</t>
  </si>
  <si>
    <t>chất hộp bút thì đẹp, ok nhưng bị rách mất một chỗ với dây kéo màu hồng nhìn k hợp lắm
vid chỉ mang tính chất nhận xu</t>
  </si>
  <si>
    <t>Hộp bút đẹp nhưng khóa hơi lỏng. Mình lỡ kéo dùng lực xíu cái nó rớt ra lùn ^^</t>
  </si>
  <si>
    <t>Chất lượng sản phẩm:không tốt
Đúng với mô tả:không
Sản phẩm bụi bẩn, không biết do bên vận chuyển hay như nào mà túi cong, nhăn, màu ố ố như hàng để tồn trong kho</t>
  </si>
  <si>
    <t>Chất lượng sản phẩm:hàng dổm chất lượng kém
Đúng với mô tả:đúng
Bị rách lỗ rất lớn tôi đi học rớt hết viết ra ngoài</t>
  </si>
  <si>
    <t>Chất lượng sản phẩm:mik thấy rất ok
Sản phẩm đẹp và hình in rất nét giao siêu nhanh mình đặt mua chỉ mới 2 ngày là nhận đc hàng r.</t>
  </si>
  <si>
    <t>Đúng với mô tả:đúng
Chất lượng sản phẩm:ổn
Khá là xinh , màu thì in rõ nét dễ nhìn, túi to và rộng được nhiều đồ</t>
  </si>
  <si>
    <t>Đúng với mô tả:đúng với mô tả
Chất lượng sản phẩm:có xước
có xước vài chỗ nhưng với giá như vậy là ok.</t>
  </si>
  <si>
    <t>Chất lượng sản phẩm:ừm
Đúng với mô tả:có
Ok lắm giao nhanh nữa , mới đặt bữa mà cách ngày sau đã giao rùi , này đặt giùm nên ko bt sao hớt</t>
  </si>
  <si>
    <t>Chất lượng sản phẩm:mẫu mã đúng với hình chất liệu tốt dây kéo ko bị chỉ dư
Đúng với mô tả:yes chắc chắn rùi
Bữa săn sale rẻ lắm mà bền nx</t>
  </si>
  <si>
    <t>Đúng với mô tả:đẹp và dễ đựng viết
Chất lượng sản phẩm:tốt, dễ thương
Túi đựng được nhiều. Mang đi học tiện.</t>
  </si>
  <si>
    <t>Chất lượng sản phẩm:dep nhu hinh
Đúng với mô tả:dung
Nhược điểm:bị nhăn</t>
  </si>
  <si>
    <t>Đúng là có thể làm được gì cho nó lành mạnh thì mạnh thật sự thì em thấy có lẽ bạn sẽ hiểu rõ hơn được không nhỉ hay lắm mà sao lại có thể làm được điều đó cũng có nhiều tiền hơn là mấy ông này cũng là người nhà mình đi học thêm đi rồi biết nó có thể làm được gì cho nó lành bác nào có thể làm được gì cho nó 💵💰💰💰🤑</t>
  </si>
  <si>
    <t>Đúng với mô tả:ddungs vs hình
Chất lượng sản phẩm:ok nho
đẹp nh nên mua❤️</t>
  </si>
  <si>
    <t>Chất lượng sản phẩm:Tốt
Đúng với mô tả:đr
Nó ko bự như t nghĩ như mà đẹp nên cũng đc nha
Mình cho 4 sao</t>
  </si>
  <si>
    <t>Giao về hàng méo mó,đẹp ổn nhưng méo mó và k thể khắc phục được.Đã điều chỉnh rất nhiều nhưng k thể hết méo mó</t>
  </si>
  <si>
    <t>Giao sai mẫu cho mình rồiiii huhuhu</t>
  </si>
  <si>
    <t>Chất lượng sản phẩm tốt
Chất dày dặn
Xinh 
Giao hàng nhanh
Đóng gói cẩn thận</t>
  </si>
  <si>
    <t>Chất lượng sản phẩm:mỏng
Đúng với mô tả:có
Màu khác so với ảnh</t>
  </si>
  <si>
    <t>@Thanh Hang Nên dùng phấn mắt linh tinh thooi không nên dùng kem nền hay che khuyết điểm đâu</t>
  </si>
  <si>
    <t>Mẫu 9 trong ảnh nền xanh dương ngoài đời nền xanh lá làm fan cuồng xanh dương thất vọng quá ạ</t>
  </si>
  <si>
    <t>Hộp bút rất đẹp, mình nghĩ theo giá này thì quá hợp lí rồi, mọi người nên mua nha</t>
  </si>
  <si>
    <t>Hàng đúng với mô tả và hình mẫu</t>
  </si>
  <si>
    <t>Túi đẹp ,  shop giao đúng mẫu , giao hàng nhanh , sẽ ủng hộ shop thêm nhiều lần nx</t>
  </si>
  <si>
    <t>Mua sp của shop cs j cũng ok trừ cs nayd, thật sự là bóp rất là dthw nhma nó bị rách mất 1 phần góc bóp do chuaq khâu kĩ, gây ra tình trạng rơi vãi bút đồ dùng hc tập ra ngoài, nên trừ 1 sao nha, monv lần sau shop ktra hàng kĩ trc khi giao cho khách ạ, lần đầu tiên mình đánh giá sp khi mua hàng 4 sao, nên mong lần sau ahop khắc phục tốt hơn, sẽ tiếp tục ủng hộ ạ</t>
  </si>
  <si>
    <t>Chất lượng sản phẩm:tốt
Đúng với mô tả:rất dóng
Hàng giao nhanh.  Đẹp , tuyệt</t>
  </si>
  <si>
    <t>Chất lượng sản phẩm:khá ổn,nhưng hơi mỏng dây kéo khá chắc chắn
Đúng với mô tả:y mô tả
Đóng gói cx ổn nhưng hơi mỏng nha shop khá sợ dễ rách nên ai mua đừng để đồ nhọn hay bén vào nha rất dễ rách ấy,để bút viết thôi (HÌNH ẢNH VÀ VID MANG TÍNH CHẤT NHẬN XU )</t>
  </si>
  <si>
    <t>Sản phẩm ok, nhưng bị hôi mùi nhựa phải xài 1 thời gian mới hết mùi</t>
  </si>
  <si>
    <t>Sản phẩm được giao hàng nhanh, đóng gói cẩn thận, mọi người nên mua ạ</t>
  </si>
  <si>
    <t>Sản phẩm đẹp chất lượng, giao hàng nhanh, đáng tiền mua nha mọi người.</t>
  </si>
  <si>
    <t>hàng xinh lắm nhee, giao hàng rất nhanh nên mua nhe mng tuỵt vờii</t>
  </si>
  <si>
    <t>Shop giao hàng nhanh và đóng gói kĩ. Tuy nhiên, shop giao nhầm mẫu cho mình nhưng vì giá trị đơn hàng cũng không lớn nên mình đưa bé cháu dùng luôn. Mong lần sau shop cẩn thận hơn trong khâu soạn hàng.</t>
  </si>
  <si>
    <t>Chất lượng sản phẩm:tạm ổn
Đúng với mô tả:ok
Chất nhựa mỏng hơn mình nghĩ, hình in đẹp, nét. Mình cho 8đ
Hình ảnh và video này chỉ mang tính chất nhận xu. Không liên quan gì đến sản phẩm</t>
  </si>
  <si>
    <t>Chất lượng sản phẩm:tạm ổn
Sản phẩm giá rẻ đẹp tuy nhiên bị méo mất form mong shop cải thiện hơn</t>
  </si>
  <si>
    <t>Bút viết rất dễ thương nhé, mà ngăn thì to nữa. Hợp với mấy đứa thích để nhiều bút như mình.</t>
  </si>
  <si>
    <t>Chất lượng sản phẩm:ổn
túi xinh nhma hơi có mùi nhựa, video và hình ảnh mang tính chất nhận xu</t>
  </si>
  <si>
    <t>Chất lượng sản phẩm:tốt
Đúng với mô tả:đúng
Hàng đẹp đúng như mẫu nhưng hơi méo</t>
  </si>
  <si>
    <t>Hàng đẹp,chất lượng nhưng lúc mở túi ra có 1mùi nồng và khá ghê</t>
  </si>
  <si>
    <t>Chất lượng sản phẩm:tốt, chỉ thừa hơi nhiều
Đúng với mô tả:okk
Hình đẹp</t>
  </si>
  <si>
    <t>Chất lượng sản phẩm tốt đóng gói sản phẩm chắc chắn đáng tiền ik</t>
  </si>
  <si>
    <t>Túi đựng bút trong suốt nói chung ok giao hàng nhanh shiper nhiệt tình</t>
  </si>
  <si>
    <t>Hàng đẹp như mẫu, giao hàng hơi lâu. Cho shop 4 sao.</t>
  </si>
  <si>
    <t>Chất lượng sản phẩm:đẹp
Sản phẩm đẹp nhưng đóng gói hơi ẩu</t>
  </si>
  <si>
    <t>Giống hệt mẫu. Hộp bút khá là đẹp cute nh có một điểm trừ là mùi hộp bút ko được thơm. Nh săn rẻ nên cũng đáng tiền</t>
  </si>
  <si>
    <t>Chất lượng sản phẩm:tốt
Đúng với mô tả:đúng
2. Mẹ bảo cái gì hư hỏng cũng làm mẹ không hài lòng, cho đến khi anh tìm thấy em.</t>
  </si>
  <si>
    <t>Chất lượng sản phẩm:tốt mà dễ dính mực nha
Đúng với mô tả:yes
Nên mua nha 
Đẹp 
Mà giao lâu quá 12ngày mới có</t>
  </si>
  <si>
    <t>Hộp bút shop đóng gói lm mất form túi vs lại mùi nhựa quá nồng nhưng giá rẻ kh đòi hỏi n</t>
  </si>
  <si>
    <t>Chất lượng sản phẩm:túi hơi xước
Đúng với mô tả:đúng mô tả
Túi đựng bút trong suốt họa tiết giao hàng nhanh</t>
  </si>
  <si>
    <t>Chất lượng sản phẩm:tốt
Đúng với mô tả:đúng với mô tả nhưng ngắn
Đúng với mô tả nhưng ngắn chưa được 20cm</t>
  </si>
  <si>
    <t>Chất lượng sản phẩm:bình thường
Giao hàng nhanh,trời mưa shipper vẫn giao,hàng về đúng mẫu ,mùi nhựa ,dễ mất phom</t>
  </si>
  <si>
    <t>Túi rộng nhưng nhìn ko chắc chắn, màu túi in bị lem. Phù hợp giá tiền. 4 sao nhé</t>
  </si>
  <si>
    <t>Chất lượng sản phẩm:hơi mỏng
Đúng với mô tả:yessss
Giao hàng nhanh hộp bút hơi mỏng đúng vsss ảnh</t>
  </si>
  <si>
    <t>Đã nhận được hàng , shop đóng gói chắc chắn , chất lượng sản phẩm OK .</t>
  </si>
  <si>
    <t>Đúng với mô tả:gửi sai hàng
Đẹp, shop giao nhanh nhưng gửi sai hàng rồi shop ơi😓</t>
  </si>
  <si>
    <t>Đã nhận được hàng. Shop đóng gói chắc chắn , chất lượng sản phẩm OK .</t>
  </si>
  <si>
    <t>Chất lượng sản phẩm:tốt
Rất Đẹp nhưng nếu đáy k có chữ thì đẹp hơn</t>
  </si>
  <si>
    <t>Đúng với mô tả:Bóp bị nhăn ở đáy rất nhiều
Chất lượng sản phẩm:8,6/10</t>
  </si>
  <si>
    <t>Đúng với mô tả:đúng
Chất lượng sản phẩm:tốt
Đúng với miêu tả hihiiiiiiiiiiiiiiiiiiiikiiiiiiiik</t>
  </si>
  <si>
    <t>Chất lượng sản phẩm:tốt
Đúng với mô tả:không đẹp như trên hình</t>
  </si>
  <si>
    <t>Chất lượng sản phẩm:ổn
Mùi hộp bút rất xốc khi mở hàng</t>
  </si>
  <si>
    <t>Chất lượng sản phẩm:tốt
Đúng với mô tả:đúng
Hôi mùi nhựa</t>
  </si>
  <si>
    <t>Mong shop coi lại thái độ làm việc của mình ạ, mình đã nhắn báo shop giờ không có video bên mình có xử lý không, thì shop chả còn thèm rep mình, mình vì không muốn đôi co nên chọn mất tiền và chấp nhận nhận đủ hàng. Mình cho 1 sao là mong shop nên coi lại thái độ của mình cũng như trong khâu chuẩn bị đóng gói hàng thiếu lại của mình đi ạ. Mình xin cảm ơn!</t>
  </si>
  <si>
    <t>Đặt 3 món mà shop giao thiếu . Thật là chán ,mình ko dám mua lần 2 mặc dù hàng rất oke. Đánh giá 1 sao cho shop rút kinh nghiệm cho các đơn hàng khác ko bị xui như mình.</t>
  </si>
  <si>
    <t>Chán chả muốn nói luôn
Còn chưa dùng được phát nào
Ngồi cả buổi trưa để vá nó lại :))))
Mà hình in có j đấy sai sai hình như in lệch 🧐🧐🧐</t>
  </si>
  <si>
    <t>Chất lượng sản phẩm:ehhh
Sảm phẩm bị phai màu với lại shop trả lời kì kì
Nhưng mà chất liệu và mấy món khác cũng được thôi 🤷‍♀️</t>
  </si>
  <si>
    <t>Chất lượng sản phẩm:tui hok thik cái mùi của túi,hôi mùi silicon nhưg đúg với hình ảh và giá tiền đág để bỏ vào giỏ hàg nha</t>
  </si>
  <si>
    <t>Chất lượng sản phẩm:lỏng lẻo
Vừa giao sai mẫu màu còn k đẹp lần trc mk mua bên shop khác rẻ hơn mà ổn áp hơn nhìu</t>
  </si>
  <si>
    <t>Đúng với mô tả:không giống lắm
Chất lượng sản phẩm:tầm trung
hình mờ, nhoè. túi đứng. dây kéo màu hồng không vừa ý lắm</t>
  </si>
  <si>
    <t>Bóp viết có vẻ hơi bụi với mùi nhựa hơi nồng, nhưng với giá tiền này thì gất là okela nha:)))</t>
  </si>
  <si>
    <t>Đã nhận được hàng, shop giao đầy đủ, tuy nhiên bị nhầm mẫu hộp bút làm 4 cái giống nhau 😓</t>
  </si>
  <si>
    <t>Mua hàng của shop mà mình tưởng hàng mã ko ấy. Giá không cao nhưng quá cao với chất lượng.</t>
  </si>
  <si>
    <t>Sản phẩm rất ok nha! Săn đc 8k nên như v rất đáng. Giao hàng có hơi lâu một chút😘</t>
  </si>
  <si>
    <t>Hàng đc , nhưng giao hàng hơi trễ so với dự định , mong shop có thể giao nhanh hơn</t>
  </si>
  <si>
    <t>mua 2 cái mà  giao có 1 cái nhắn tin thì không trả lời , làm ăn quá tệ</t>
  </si>
  <si>
    <t>Hình ảnh in lệch,  nhăn , minh mua 2 cái 1 cái đẹp cái còn lại thì ..</t>
  </si>
  <si>
    <t>Giao sai mẫu đã v hình dán chứ k phải in</t>
  </si>
  <si>
    <t>Đúng với mô tả:cũng giống
Chất lượng sản phẩm:nhựa
hình ảnh chỉ mang tính chất nhận xu</t>
  </si>
  <si>
    <t>Đúng với mô tả:đúng
Chất lượng sản phẩm:các gì cx đc nhưng bút hay tắc mực
👍👁️👄👁️</t>
  </si>
  <si>
    <t>hộp bút cũng ôk nma mùi nó hơi thấy ghê nha cả nhà kiểu mùi nhựa nhựa</t>
  </si>
  <si>
    <t>Đúng với mô tả:ko đúng
Nhựa chán ko cứng from</t>
  </si>
  <si>
    <t>Nhựa rất hôi và hình in bị lem và mời</t>
  </si>
  <si>
    <t>Màu hình trên túi nhạt, nhìn như để rất lâu rồi và bị bay màu, xấu</t>
  </si>
  <si>
    <t>Chất lượng sản phẩm:ko đẹp rất xấu
Đúng với mô tả:sai</t>
  </si>
  <si>
    <t>Bóp xink nhưng đường chỉ may khum đc đẹp lắm</t>
  </si>
  <si>
    <t>Có 36k mà shipper lấy 40k 🤨</t>
  </si>
  <si>
    <t>Chất lượng sản phẩm:cũm được</t>
  </si>
  <si>
    <t>Chất lượng sản phẩm:hàng về đúng như hình ảnh shop</t>
  </si>
  <si>
    <t>Bị trốc hết, đường chỉ thì dư tùng lung
Quá tệ</t>
  </si>
  <si>
    <t>ảnh in bị nhoè k đều nhma ok là đc ạ mong lần sau khắc phục nha shop</t>
  </si>
  <si>
    <t>(Video hình ảnh nội dung mang tính chất nhận xu)bcusnksnsisnsisnsidbjdisnisneiwnsidbssnixinwis nhưng mà hộp bút ko bền dễ dơ mà vs giá đó thì đòi hỏi đc j:)</t>
  </si>
  <si>
    <t>Chất lượng sản phẩm:đẹp
Sản phẩm này rất đẹp</t>
  </si>
  <si>
    <t>Xinh nhma giao về thấy có dính bẩn khá nhiều</t>
  </si>
  <si>
    <t>Đúng với mô tả:hơi nhỏ
hàng bẩn vs còn chỉ thừa</t>
  </si>
  <si>
    <t>Chất lượng sản phẩm:hình ảnh mang tính chất nhận xu thui ạ nhưng mà bóp viết rất đẹp</t>
  </si>
  <si>
    <t>Sản phẩm rẻ mà ukila lắm nhen
Có cái nhát chụp quá
Mua ik😋😋😋😋😋😋😋😋</t>
  </si>
  <si>
    <t>Hàng ổn hình ảnh và video chỉ mang tính chất nhận xuuuuuu thôiiiii</t>
  </si>
  <si>
    <t>Chất lượng sản phẩm:được
Zkxudixjrisocorkfckkrosxkgkoaxiguiwzlkcriaosl</t>
  </si>
  <si>
    <t>Túi hơi to, màu in đậm quá</t>
  </si>
  <si>
    <t>Shop giao hàng không đúng mẫu !</t>
  </si>
  <si>
    <t>Vk cx k bt r I love the girls but you have a good idea and I’ll let you know if I get a</t>
  </si>
  <si>
    <t>Mình thấy túi với giá 23k là ko phù hợp với giá . Nhưng trẻ con thích nên mua đại.</t>
  </si>
  <si>
    <t>Shop làm ăn kiểu j vậy.Đặt hộp bút mà shop ship phong bao lì xì là sao</t>
  </si>
  <si>
    <t>có mùi như áo mưa và hơi bụi một xíu, rất dễ thương nhaaaa</t>
  </si>
  <si>
    <t>Chất lượng sản phẩm:xấu
Đúng với mô tả:bxndndjxjxjxbxbxhbxshbdzhbszjbzshbwshjshsbsjzbshs whdbwjd ehdbebdjenndjdbwizhw xu quê wiwhwbwjshshdbdgcbssbjaj
Bdbshshshsgsywbuzhwfdwfgwgshejeijegegegegegwhwhshhehehwhjejjeuehebebwnwnn</t>
  </si>
  <si>
    <t>Không giống trên hình, hình in bị lem nứt, không đáng với giá tiền.</t>
  </si>
  <si>
    <t>Đúng với mô tả:đúng
Đẹp</t>
  </si>
  <si>
    <t>hắn bị bungg chỉ mết trơn nay mới khuiii howi buon nhaaaa</t>
  </si>
  <si>
    <t>Sản phẩm oki hơi rộng nhựng khá là dễ thương hâhhhashshahshshdhdhdbđhh💕💕</t>
  </si>
  <si>
    <t>Chất lượng sản phẩm:màu k đẹp như trong hình lắm ạ</t>
  </si>
  <si>
    <t>Chất lượng sản phẩm:Bình thường
Đúng với mô tả:Vhgdhh'h
Vxfnjgxcbnnbdr</t>
  </si>
  <si>
    <t>Chất lượng sản phẩm:dhrjwfafehuukynybdvsxftjtdudtudtftgfuftuftkcgckgihgbb b cái lùm mía</t>
  </si>
  <si>
    <t>Sản phẩm giống hình</t>
  </si>
  <si>
    <t>Giao nhanh, rộng, đẹp như trong hình</t>
  </si>
  <si>
    <t>Chất lượng sản phẩm:tốt
xinhh lắm nhaa</t>
  </si>
  <si>
    <t>Chất lượng sản phẩm:đẹp nhưng khóa xéc hơi dài</t>
  </si>
  <si>
    <t>Chất lượng sản phẩm:túi đẹp
Đúng với mô tả:đúng</t>
  </si>
  <si>
    <t>Chất lượng sản phẩm:Đẹp
Đúng với mô tả:yes</t>
  </si>
  <si>
    <t>Chất lượng sản phẩm:đẹpp
Đúng với mô tả:đúngg</t>
  </si>
  <si>
    <t>Hàng đẹp nhưng shipper cọc lắm</t>
  </si>
  <si>
    <t>Thất vọng lắm luôn, hàng nhận về bị thủng một lỗ</t>
  </si>
  <si>
    <t>Chất lượng sản phẩm:tạm ổn
Đúng với mô tả:ok</t>
  </si>
  <si>
    <t>Sài cũng ôk mà hơi nhỏ so vs mình</t>
  </si>
  <si>
    <t>Đúng với mô tả:đẹp
Chất lượng sản phẩm:tạm
Đẹp</t>
  </si>
  <si>
    <t>Giao thiếu hàng nt shop nhưng ko đc</t>
  </si>
  <si>
    <t>Hộp bút còn hơi bụi xíu xíu :()</t>
  </si>
  <si>
    <t>Hàng ko đẹp như trong hình</t>
  </si>
  <si>
    <t>Shop giao thiếu cây bút :((</t>
  </si>
  <si>
    <t>Giao hàng không đúng mẫu đặt</t>
  </si>
  <si>
    <t>Cũng ổn nhưng mà hơi nhăn khi đến tay ạ sợ ko giữ phôm mong shop gói cho nó bớt nhăn tí ạ</t>
  </si>
  <si>
    <t>Hicccc jake hsbdn hsbzh uâh nánh hhsbhx hahzbhs ah shsnsbsj</t>
  </si>
  <si>
    <t>Cx đccccccc lần sau sẽ mua tip gsjhjkkljdjdbjnkjknkjjhgffhijojuhihinh</t>
  </si>
  <si>
    <t>To sợ với tưởng tượng ☂️☂️☂️☂️☂️☂️☂️☂️☂️🌩🌥☂️☂️🌬🌬🌬🌨💨☂️💨☂️💧☂️☂️☂️💨☂️💨☂️💧☂️☂️💨☂️☂️💧☂️💨☂️💧</t>
  </si>
  <si>
    <t>Hộp bút đẹp giao hàng nhanh mỗi tội hơi nhăn với cả ko giữ đc from</t>
  </si>
  <si>
    <t>Đúng với mô tả:Chắc vậy
Chất lượng sản phẩm:Bình thường,hơi hôi mùi nhựa
Hàng okee,nhưng nồng mùi nhựa quá,với mình không thích cái chữ dưới đáy hộp bút cho lắm,nhìn nó mất thẩm quan sao á.Từng mua hộp bút shop khác không có như vậy,chắc tùy shop</t>
  </si>
  <si>
    <t>Quỹ này bức xúc shop cực vcl ,mình đặt 4 cái và hết 1 cái bị cắt lỗ đã vậy còn mua giùm ngta nữa r shop còn bảo do mình cắt 😀 , mình vừa đi học về và khui r thì mình chụp gửi shop,shop còn bảo b tự chụp ,... Ý như shop bảo e tự cắt, chụp thế bịa lấy tiền à =))</t>
  </si>
  <si>
    <t>Sp hông giống hình, rất thất vọng. Trong hình màu đẹp bấy nhiu thì khi nhận được sp thì màu lại khác hoàn toàn hông đẹp. Giao hàng nhanh. Shop nên xem lại nhaaaa.</t>
  </si>
  <si>
    <t>Shop chuẩn bị hàng hơi lâu, giao đủ đồ, sp y hình, nhưng mình đặt túi hình gấu lại giao hình đào 🙄</t>
  </si>
  <si>
    <t>Màu sắc bên ngoài hơi trầm hơn hình, nhưng đc cái túi to, dây kéo mượt.</t>
  </si>
  <si>
    <t>Chất lượng sản phẩm:tốt
Giao hàng nhanhhhhhhhh, chất lượngggg, túi đẹppp, nên muaaaa</t>
  </si>
  <si>
    <t>Đúng với mô tả:hộp bút khá dễ thương nhưng nút ko cài đc mình đã cố gắng cài rất nhiều nhưng vẫn vậy
Chất lượng sản phẩm:bth</t>
  </si>
  <si>
    <t>Đúng với mô tả:cũng tạm
Chất lượng sản phẩm:bth
Giá rẻ nên không đòi hỏi gì hơn mỏng, hơi lỏng lẻo, không mong chờ lắm</t>
  </si>
  <si>
    <t>Chất lượng sản phẩm:tốt
Đúng với mô tả:đúng
Giao nhanh,lúc giao mik đang ở trường ko nhận đc shipper vẫn ráng đợi qua ngày mai giao lại cho mik nên mua</t>
  </si>
  <si>
    <t>Hộp bút đẹp ,đúng hình nhưng chất liệu ko đc cứng cáp cho lắm nên 4 sao nha❤</t>
  </si>
  <si>
    <t>Đúng với mô tả:khá
Chất lượng sản phẩm:ổn
Hdid dkdjd jdjd kdjd ksks kao ói ohh idjd lako oạa jdju skow</t>
  </si>
  <si>
    <t>Giao hàng khá nhanh, hơi nặng mùi nhựa cao xu ạ, bé nhỏ tuổi thì không nên cho dùng.</t>
  </si>
  <si>
    <t>Nhựa này mỏng hơn mình nghĩ, ko giống trong hình khá dày dặn. Nút kéo hơi khó. Thừa chút chỉ</t>
  </si>
  <si>
    <t>Đủ số lượng nhưng chất lượng thì còn khá kém, có khá nhiều lỗi nhưng ở mức tạm chấp nhận được</t>
  </si>
  <si>
    <t>Hình ảnh và video này chỉ mang tính chất dùng để nhận xuuuu thôiii</t>
  </si>
  <si>
    <t>Chất lượng sản phẩm:tệ
Nhìn rất xấu và khác với hình ảnh,mỏng cực kì luôn cứ xấu xấu kiểu j</t>
  </si>
  <si>
    <t>Chất lượng sản phẩm:ok
Đúng với mô tả:đẹp
Hơi nhỏ</t>
  </si>
  <si>
    <t>Còn bụi quá trời luôn á</t>
  </si>
  <si>
    <t>Đúng với mô tả:Đúng
Chất lượng sản phẩm:Đẹp
Giao hàng ok nhưng khâu chuẩn bị mất một ngày lận. Đóng gói hơi sơ sài, cảm giác băng dính bên ngoài bị bóc ra dán lại vậy. Tuy nhiên sản phẩm thì ổn nên cũng ưng. Nói chung là mua cũng ok.</t>
  </si>
  <si>
    <t>Chất lượng sản phẩm:tốt
Đúng với mô tả:đúng
Màu tín cưng lắm, 12 túi zip tiện lợi để chia các khoản. Nên mua</t>
  </si>
  <si>
    <t>Như hình nhưng nam châm k hút đc chắc lắm giao hàng cũng đúng hẹn</t>
  </si>
  <si>
    <t>Chất lượng sản phẩm:ok
Đúng với mô tả:đung
gấp Hơi bất tiện một chút,</t>
  </si>
  <si>
    <t>Chất lượng sản phẩm:tạm ổn
Đúng với mô tả:đúng màu sắc
đẹp mà cái gài ở ngoài ko sát nó cứ bật ra y hình z,ko hiểu luôn</t>
  </si>
  <si>
    <t>Màu ok. Nhưng độ hít của bìa ko nhạy lắm. Túi sip hơi mỏng . giá này cũng tạm ổn</t>
  </si>
  <si>
    <t>Đúng với mô tả:đúng với mô tả sản phẩm
Chất lượng sản phẩm:tốt
Vải da đẹp, phù hợp giá tiền, nhiều túi đựng tiền. Nói chung nhận sản phẩm rất ưng</t>
  </si>
  <si>
    <t>Đúng với mô tả:đúng
Chất lượng sản phẩm:tốt
OK nên mua nha mọi người cuối năm là có tiền nha giá tốt</t>
  </si>
  <si>
    <t>Đúng với mô tả:đúng
Chất lượng sản phẩm:tốt
Sản phẩm khá đẹp nhưng giao hàng hơi lâu với có một vài túi zip bị nhăn nên cho 4* nha</t>
  </si>
  <si>
    <t>Đúng với mô tả:dung
Chất lượng sản phẩm:ok
shop đống gói đẹp giao hàng ok nhưng bên trong cho thêm miếng bìa nữa hoặc cái j đó để chắn chứ người bóc hàng dùng dao bóc ko may lại rách như mink</t>
  </si>
  <si>
    <t>Chất lượng sản phẩm:khá nồng mùi nhựa
Đúng với mô tả:ko bt
1 túp díp bị bung cái khoá kéo, sổ khá đẹp nhưng nhiều chỉ thừa, mấy túi zip còn lại thì bị móp méo. Shop nên chú ý hơn, khi gói nên có bọc chống sốc để tránh tình trang hàng bị móp méo
Nên cân nhắc trc khi mua</t>
  </si>
  <si>
    <t>Đúng với mô tả:tuyệt vời
Chất lượng sản phẩm:chắc chắn
Cảm ơn shop vì đã nhiệt tình ạ và nay ship cũng rất nhanh ạ tuyệt vời nhất là hàng rất đẹp ạ 😍😍😍 lần sau sẽ mua ủng hộ shop ạ 👍</t>
  </si>
  <si>
    <t>Sản phẩm ok. Giao đủ túi zip, chắc chắn sẽ mua lại. Ok ok nhé..am</t>
  </si>
  <si>
    <t>Đúng với mô tả:đúng
Chất lượng sản phẩm:khá ok..
Sản phẩm khá giống với miêu tả.. Đều mùi cao su của sản phẩm khá nồng.. 
Nhưng mà xinh so với giá tiền khá hợp lý.. 👍</t>
  </si>
  <si>
    <t>Hàng đúng như shop mô tả. Màu tím rất đẹp.</t>
  </si>
  <si>
    <t>Chất rất ok , ship giao hàng tận tình, ai cũng khen</t>
  </si>
  <si>
    <t>Chất lượng sản phẩm:9/10
Đúng với mô tả:10/10
Sổ xinh, chắc chắc mà có điều mấy cái túi zip hơi bị méo nên nhìn k đc đẹp lắm còn lại thì ko chê vào đâu lun sẽ ủng hộ dài dài. Sổ đẹp lắm Á nên mua nghe mng 😍😍😍 😍😍😍😍</t>
  </si>
  <si>
    <t>Đúng với mô tả:ùa đúng như hình
Mấy bạn mua về phải tự gắn vào nhé. Chứ hình là dominhf gắn xong chụp lên thôi chứ shop k gắn sẳn nhe.  
-1 điểm lí do là :  ở trước ko phải đồ gài mà là hít.  Thì nó hít k dc tốt nhe mội ng . 
Gắn cẩn thận. Kii chừng nhọn. Trầy da
-1.  Hít k tốt thì dể bung ra 
 Và  có 2 miếng vải mầu vàng may như hình chỉ.  Chưa biết để làm gì.</t>
  </si>
  <si>
    <t>Chất lượng sản phẩm:da
Shop giao hàng nhanh 
Shop giao đúng sản phẩm. Nhận được hàng mình thích lắm 
Shipper thân thiện</t>
  </si>
  <si>
    <t>Giao hàng đúng sản phẩm, chất lượng tốt, màu sắc y hình, sẽ ủng hộ sản phẩm khác của shop.</t>
  </si>
  <si>
    <t>Đúng với mô tả:đúng, giống mô tả nhưng12túi díp không sịn, nó bị bóp méo trông không đẹp như quảng cáo
Chất lượng sản phẩm:trung binh</t>
  </si>
  <si>
    <t>Đúng với mô tả:đúng
Chất lượng sản phẩm:tốt
Giao hàng nhah, đúng màu, màu hồng phấn đẹp mỗi tội cài túi zip vào k đóng đc sổ</t>
  </si>
  <si>
    <t>Đúng với mô tả:đúng
Chất lượng sản phẩm:ok
Sản phẩm đúng mô tả, shop giao hàng nhanh, đóng gói cẩn thận. Sản phẩm tiện lợi. Người bán nhiệt tình. Chỉ có điều shop ko gắn bên trong vào sổ</t>
  </si>
  <si>
    <t>Chất lượng sản phẩm:hàng đúng màu nhưng khó nam châm bị hư
Đúng với mô tả:đúng
Màu đẹp, chất lịu tốt mỗi tội hàng gửi mình không được kiểm tra từ trước, đến tay thì bin hư nam châm. Lười quá nên khum đồi</t>
  </si>
  <si>
    <t>Đúng với mô tả:số lượng và hình dáng đúng miêu tả
Chất lượng sản phẩm:tạm
Sau lớp da đen là giấy. Nên rất dễ rách  và chỉ máy rất dễ bung. Ko biết dùng có đc lâu ko.</t>
  </si>
  <si>
    <t>Đúng với mô tả:đúng
Chất lượng sản phẩm:bình thường
Mua cái này cũng cần thiết để quản lý chi tiêu nên mua</t>
  </si>
  <si>
    <t>Sổ đựng 12 túi zip và tiền nhỏ quá ko đậy nắp sổ lại được mình thấy nên khắc phục làm dây chốt sổ dài hơn chứ 12 túi thôi đã không cài sổ được rồi huống hồ thêm tiền nữa , cái miếng ghi chú thấy shop không nên điền sẵn như vậy , những mục ghi sẵn ko có trong mục chi tiêu của mình làm phí hết 6 tờ.</t>
  </si>
  <si>
    <t>giao hơi lâu nhueng đóng gói cẩn thạn chắc chắn , sản phẩm đúng ảnh và đjep . Sẽ tiếp tục ủng hộ vào lần tới</t>
  </si>
  <si>
    <t>Đúng với mô tả:đúng
Không cài vào đc , màu đúng , sổ đẹp nhunge cái nam châm k cài vào đc k đóng sổ đc , sticker thì chỉ cần trống thôi k cần nhà bán ghi sẵn đâu . Phải kiểm tra hàng trc khi giao chứ</t>
  </si>
  <si>
    <t>Chất lượng sản phẩm:tạm được
Đúng với mô tả:ko đúng
Chất cũng ok nhưng sổ tệ quá có 3 bì diếp à, ở nhà bỏ cái bớp nhiều ngăn  còn sướng hơn .</t>
  </si>
  <si>
    <t>Chất lượng sản phẩm:ok
Đúng với mô tả:ok
Bị 1 lỗi nhỏ nên mình không ưng cho lắm.
Giao hàng thân thiện.
Tạm chấp nhận.</t>
  </si>
  <si>
    <t>Sổ xinh, chất da cũng ok. Chắc chắn. Điểm trừ là nếu bỏ full 12 túi zip là ko cài lại được, nó bung ra do nam châm ko khớp nhau.</t>
  </si>
  <si>
    <t>Đúng với mô tả:không
Chất lượng sản phẩm:tệ
khuyên mọi người không nên mua binder ở shop này, rõ ràng trong hình mình mua kh có nút nhưng tới tay mình thì lại có nút, shop đóng gói sơ sài nên lúc vận chuyển binder bị cong vòng, túi zip thì bị nhăn nheo hết</t>
  </si>
  <si>
    <t>Chất lượng sản phẩm:cx dc
theo đánh giá thì ko có nút mà lại giao ra chỗ mình lại có nút🥲 mà thôi kệ kh sao, giao hơi lâu nhưng binder cũng xinh lắm</t>
  </si>
  <si>
    <t>Shop có nhiều màu bìa sổ, đa dạng lựa chọn, gjao hàng nhanh,.,</t>
  </si>
  <si>
    <t>Chất lượng sản phẩm:oke
Đúng với mô tả:đúng
Da mềm
Sổ cứng cáp
Nói chung ổn mà mỗi tội đặt 12 túi thì dư quá, 3 túi thì ít quá, nếu shop cho chọn 6túi thì vừa đẹp 
Gói hàng cẩn thận lắm nha</t>
  </si>
  <si>
    <t>Chưa sử dụng. Hàng tới thì đúng với mô tả. Sẽ ủng hộ tiếp lần sau</t>
  </si>
  <si>
    <t>Shop làm ăn gì kì vậy, đặt rõ ràng 5 túi zip giao có 1 túi :))</t>
  </si>
  <si>
    <t>Đúng với mô tả:tiết kiệm
Chất lượng sản phẩm:tốt nhưng hơi méo
Tiết kiệm được lắm nha mọi người có thể thay thế ví tiền nên mua</t>
  </si>
  <si>
    <t>Đúng với mô tả:đúng vs mô tả
Chất lượng sản phẩm:cũng được vì có 1 túi bị dơ còn lại tất cả đều ổn với giá tiền</t>
  </si>
  <si>
    <t>Lần đầu mua khá ưng ý, mua lại lần 2 màu khác để tặng bạn thì bọc bị méo mó, ví bị tróc da ở góc. Cảm giác ví không được mới, đẹp như lần đầu... hụt hẫng</t>
  </si>
  <si>
    <t>Chất lượng sản phẩm:sp rất ok nen mua
Đúng với mô tả:sp đúng  với  hinh ảnh đong gói cẩn thận giao hg nhanh</t>
  </si>
  <si>
    <t>Chất lượng sản phẩm:chất lượng ok
Đúng với mô tả:đúng với mô tả
Sản phẩm tốt lắm nên mua để dành vào những việc cần</t>
  </si>
  <si>
    <t>Đúng với mô tả:đúng
Chất lượng sản phẩm:tốt
Quyển sổ khá là hay giúp chi tiêu tiết kiệm hợp lí rất đáng mua</t>
  </si>
  <si>
    <t>Đúng với mô tả:đúng
Chất lượng sản phẩm:tạm
Khá thất vọng vì hình chỉ là giấy bìa chứ không đươcj in trực tiếp</t>
  </si>
  <si>
    <t>Chất lượng sản phẩm:da mềm, mịn, màu sắc đẹp
Đúng với mô tả:đúng mô tả
Sẽ ủng hộ shop tiếp.rất đáng mua.</t>
  </si>
  <si>
    <t>Giao đúng màu, đầy đủ phụ kiện, sổ rất đẹp và giao hàng nhanh, xxx</t>
  </si>
  <si>
    <t>Đúng với mô tả:9/10
Chất lượng sản phẩm:9/10
Nhìn tổng thể thì ok, điểm trừ là sổ ko đóng nam châm vào đc. Lần sau có khi mua loại đóng sổ kéo khoá chắc ok hơn</t>
  </si>
  <si>
    <t>Hàng đẹp và chất lượng nha. Mad mình đặt lần đầu nên đặt có 3 túi zip..hic. Mad k sao hôm sau ủng hộ tiếp nha</t>
  </si>
  <si>
    <t>Shop giao hàng nhanh, sổ đẹp nhưng nút gài rất mau hư, mở ra 1 lần hư luôn. video mang tinh nhan xu.
(Shop đã phản hồi nhanh, hỗ trợ khắc phục). Rất quý.</t>
  </si>
  <si>
    <t>Sản phẩm tốt, shop giao hàng nhanh, đóng gói cẩn thận, cảm ơn shop nhiều ạ!</t>
  </si>
  <si>
    <t>Màu sắc sổ và túi zip ok nhưng khoa sổ nam châm  hút hơi yếu khi cho hết túi zip vào. 
Đựng tiền rất gọn</t>
  </si>
  <si>
    <t>Chất lượng sản phẩm:khá là đẹp
Đúng với mô tả:rất giống vs mô tả
Nhưng thấy stk hơi mỏng vs lại shipper không đc thân thiện lắm 
Nhma chất lượng sản  phẩm thì tuyệt vời</t>
  </si>
  <si>
    <t>Chất lượng sản phẩm:ok
Đường chỉ may đẹp lắm màu sắc tươi sáng nhưng bỏ tiền nhiều quá là nam châm ko hít vô đc nói chung là ok</t>
  </si>
  <si>
    <t>Giao hàng bị lỗi .</t>
  </si>
  <si>
    <t>Mình thích loại nút hít hơn, nút này sẽ nhanh hư. Giao nhanh hồng nhạt k xinh. Ticker mấy shop kia tặng còn shop này k có tặng</t>
  </si>
  <si>
    <t>Sản phẩm đúng với quảng cáo, mấy hình là do mình dán thêm vào..</t>
  </si>
  <si>
    <t>Nam châm dán không chắc chắn nên trừ 1 *. Hàng đẹp &amp; đầy đủ nhưng có 2 đốm giống mốc bên trong nhưng có thể khắc phục được</t>
  </si>
  <si>
    <t>Sổ okela lắm nha
Nên mua
Mình chưa dán tờ ghi chữ lên
Của mình k có nhãn dán chữ chi tiêu sẵn của shop
Phí ship bớt đc phần nào thôi k áp đc cả đâu nha mn</t>
  </si>
  <si>
    <t>Chất lượng sản phẩm:tỐt
Đúng với mô tả:đúng
Giao hàng nhanh, đóng gói cẩn thận. Sổ y hình mỗi tội giao mấy túi zip toàn vết xước và móng tay nên cho 4⭐️</t>
  </si>
  <si>
    <t>Chất lượng sản phẩm:tam đc  so với  giá
Đúng với mô tả:đúng
Miếng dán của sổ Ko chặt bỏ tiền nhiều bị bung ra</t>
  </si>
  <si>
    <t>Mình không hài lòng về sp hàng mới mua mà shop gửi cho mifnh sp bị dính cái keo gì đó không chùi đi được.
Shop nên lưu ý kiểm tra hàng trước khi gửi đi cho khách!</t>
  </si>
  <si>
    <t>Chất lượng sản phẩm:tốt
Đúng với mô tả:đúng
Ok sản phẩm tốt shop cx tốt nên mua cà trải nghiệm</t>
  </si>
  <si>
    <t>Sp bán ko kiểm tra trước để tới tay khách dí dơ tùm lùm. Thật sự rất ko hài lòng.</t>
  </si>
  <si>
    <t>Chất lượng sản phẩm:sổ dày, gói hàng đẹp, nhiều ngăn, rất giống ảnh.
Đúng với mô tả:👍</t>
  </si>
  <si>
    <t>Bìa da sổ thì đẹp, nhưng túi zip mấy bạn đóng gói ko kỹ, cột cọng dây thun nên làm biến dạng túi zip. Nhìn thấy ko đc hài lòng lắm</t>
  </si>
  <si>
    <t>Chất lượng sản phẩm:Dày dặn ok nha
Đúng với mô tả:Nhìn ảnh chứ mik cx k bt ns s</t>
  </si>
  <si>
    <t>Chất lượng sản phẩm:được
Đúng với mô tả:đúng
Màu Hồng hơi nhạt so với hình, nói chung sản phẩm được, bề ngoài hơi nhen 1 tí nhưng không sao, chỉ là sổ nên không quan trọng,,tư vấn nhiệt tình,nên mua đó mn ạ</t>
  </si>
  <si>
    <t>Đúng với mô tả:đúng
Chất lượng sản phẩm:ok
Mua lại lần 2.. Shop không bao giờ làm mình thất vọng.. Lần này ship nhanh hơn.. Trong vòng 1 ngày hàng đến.. 
Hình ảnh chi mang tính chất minh họa.</t>
  </si>
  <si>
    <t>Mình mua cho con gái con rất ưng. Còn mình thì ưng cái là mới hôm trc đặt hôm sau có hàng luôn nên con rất thích</t>
  </si>
  <si>
    <t>Sản phẩm khá chất lượng nhưng shop giao sai mẫu, đặt trên hình là khoá nam châm nhưng shop giao là nút bấm nên cho 3 sao ạ. Shop nên chú ý sản phẩm khi giao cho khách ạ để tránh sai sót không đáng có ạ.</t>
  </si>
  <si>
    <t>Để xem có bỏ được đồng tiền nào vào đây không nào. 😂😂😂 sổ ok nha mn</t>
  </si>
  <si>
    <t>Có cài  như không, không có miếng hít nên không đóng được sổ😑</t>
  </si>
  <si>
    <t>Hàng gói sơ sài móp méo hết túi mong shop cải thiện vấn đề</t>
  </si>
  <si>
    <t>Chất lượng sản phẩm:OK
Đúng với mô tả:khác mỗi miếng dán</t>
  </si>
  <si>
    <t>Chất lượng sản phẩm:treo đầu dê bán thịt chó gửi đúng 3 túi đựng 😏😏😏😏 làm ăn như vậy à</t>
  </si>
  <si>
    <t>Chất lượng sản phẩm:bình thường
Đúng với mô tả:đẹp
Nên mua neu rút hết tiền trong thẻ. Mấy cái dán mấy ngày tróc chữ tèm lem dính lên bìa nhìn dơ lắm. Tuỳ các bạn nha.</t>
  </si>
  <si>
    <t>Shop gío hàng lỗi rỉ xét hàng dơ còn bị hư khóa</t>
  </si>
  <si>
    <t>Sản phẩm của mình bị lỗi, đóng lại không kín được, sợ sứt ra nên thôi tạm thời cất chưa dám sử dụng</t>
  </si>
  <si>
    <t>Đúng với mô tả:dung
Chất lượng sản phẩm:ok
Đẹp như hình</t>
  </si>
  <si>
    <t>Chất lượng sản phẩm:sổ bị rỉ sét bẩn . bám bụi, bề mặt trầy xước</t>
  </si>
  <si>
    <t>Sổ tiết kiệm ok nhưng góp ít làm nút bấm sẽ sử dụng ok hơn ạ</t>
  </si>
  <si>
    <t>Chất lượng sản phẩm:Tốt
Đúng với mô tả:Đúng
giá rẻ, hữu ích. nên mua ạ</t>
  </si>
  <si>
    <t>Chất lượng sản phẩm:giá cả hợp lí, chất lượng da ok,rất phù hợp vs giá tiền, hình ảnh chỉ mang tính chất nhận xu
Đúng với mô tả:hàng y hình</t>
  </si>
  <si>
    <t>Đúng với mô tả:đúng với mô tả
Chất lượng sản phẩm:tốt
Sản phẩm tốt giống với mô tả. Hình ảnh chỉ mang tính chất nhận xu</t>
  </si>
  <si>
    <t>Chất lượng sản phẩm:tốt
Đúng với mô tả:đúng với mô tả
Đáng để mua nha mn. Tiết kiệm hoặc chi tiêu hợp lý hơn 👍</t>
  </si>
  <si>
    <t>Đúng với mô tả:hàng chất lượng cao
Ổn hàng rất ổn nên mua rất cần thiết nên chúng ta cần mua nó</t>
  </si>
  <si>
    <t>Chất lượng sản phẩm:hài lòng</t>
  </si>
  <si>
    <t>Mày sắc đẹp, bìa sổ tốt nhưng khoá dễ bung làm cho bìa zip dễ bị rớt khi mở sổ ra. Nên để ít bìa zip thì được.</t>
  </si>
  <si>
    <t>Chất lượng sản phẩm:tốt
Đúng với mô tả:đúng với mô tả
Màu sắc và chất lượng rất tuyệt. Bất ngờ khi mở hàng. Sẽ ủng hộ shop</t>
  </si>
  <si>
    <t>Hình ảnh mang tính chất nhận xu,da mềm,sản phẩm đúng quảng cáo</t>
  </si>
  <si>
    <t>Chất lượng sản phẩm:bình thường
Đúng với mô tả:đúng
Hơi hối hận khi mua,quyển sổ to như quyển vở k mang theo bên mình được nhưng cũng do mk k đọc kĩ ,thật là phí tiền giờ k biết mua về rồi để lm j TT</t>
  </si>
  <si>
    <t>Mua thêm túi gắng vô xài ko dc, bóp chỉ xài tầm 5 túi zip, hơn nữa nó chật kín</t>
  </si>
  <si>
    <t>Đúng với mô tả:đúng
Chất lượng sản phẩm:da nhựa
sổ đẹp , dễ sử dụng rất tiện lợi luôn nè , nên mua nhé cả nhà .</t>
  </si>
  <si>
    <t>Chất lượng sản phẩm:tạm
Đúng với mô tả:đúng màu
Săn đk giá rẻ nên mua nha mn ...................................................</t>
  </si>
  <si>
    <t>Sản phẩm đẹp chất lượng giao hàng nhanh
Hình ảnh chỉ mang tính chất minh họa</t>
  </si>
  <si>
    <t>BAN SE TIM THAY NIEM VUI KHI GIUP DO NGUOI KHAC BANG TAT CA TAM LONG. De moi cuoc goi mang theo thuong hieu ca nhan cua rieng minh, soan C1 gui 9002 de su dung chu ky va dang ky DV iSign (12.000d/thang, gia han theo thang). Chi tiet tai http://isignplus.vn hoac LH 198 (mien phi). Tu choi nhan tin, soan TC gui 9002.</t>
  </si>
  <si>
    <t>Chất lượng sản phẩm:cũng ok
Đúng với mô tả:y chang
(ảnh chỉ mang tính chất nhận xu)</t>
  </si>
  <si>
    <t>Sản phẩm đúng mẫu,  giao hàng nhanh, đóng gói cẩn thận. Nhân viên giao hàng nhiệt tình</t>
  </si>
  <si>
    <t>Chất lượng sản phẩm:đc
Đúng với mô tả:đc
Quyển màu vàng bth còn quyển màu xanh thì lắp tẩm 3 tấm vô thì lò xo gấp vô đc</t>
  </si>
  <si>
    <t>Đúng với mô tả:giống hình ảnh
Chất lượng sản phẩm:cũng ok
Shop nhiệt tình hàng chất lượng hihi ạ ha</t>
  </si>
  <si>
    <t>Đúng với mô tả:ok
Chất lượng sản phẩm:tốt
Chất liệu ok, màu như hình, rất thích</t>
  </si>
  <si>
    <t>Đúng với mô tả:đúng
Chất lượng sản phẩm:tốt
Giao lâu thiệt nha. Sp ok. Chất lượng đẹp. Mà s giao cho tui mẫu bị rỉ vậy nè. 😢 Nghe đồn được kiểm tra trc khi nhận. Gói hàng ok nha. RẤT kỹ và đẹp</t>
  </si>
  <si>
    <t>Chất lượng sản phẩm:da khá chắc chắn
Đóng gói hàng bị bẹp nhăn túi</t>
  </si>
  <si>
    <t>Đủ hàng. Mà quyển sổ bị vết keo bong da, mình bị ocd nên nhìn cứ bị khó chịu :((</t>
  </si>
  <si>
    <t>Chất lượng sản phẩm:đúng như mô tả
1 quấn sổ ko thể dính khuy đc. Chưa hài lòng lắm</t>
  </si>
  <si>
    <t>Nhận hàng như hình mẫu mã ok
Nhưng để túi díp nó bị gấp gốc tí</t>
  </si>
  <si>
    <t>Sổ đẹp. Đúng mô tả, giao hàng đầy đủ. Tuy nhiên vị trí nam châm đóng bìa sổ bị lệch nên k đóng đc bìa.</t>
  </si>
  <si>
    <t>Chỉ có vẻn vẹn 3 ngăn . Không đúng với video mẫu .
Quá tệ</t>
  </si>
  <si>
    <t>sp đẹp ghi khoá từ nhưng sổ của mình k hít j chơn nên cho 4 sao</t>
  </si>
  <si>
    <t>Ship hàng nhanh,,shop đóng gói cẩn thận,,sổ tiết kiệm mẫu mã rất đẹp,,rất tiện lợi cho cuộc sống,,ok ạ</t>
  </si>
  <si>
    <t>Đúng với mô tả:ship bơ ko trả lại tiền thừa
Chất lượng tốt</t>
  </si>
  <si>
    <t>Chất lượng sản phẩm:Tốt
Đúng với mô tả:Đúng
Túi zip hơi cong</t>
  </si>
  <si>
    <t>Đúng với mô tả:đúng màu hơi nhạt á
Chất lượng sản phẩm:bằng da k biết có nhanh tróc hay k.
Nam châm k ăn dính nhiều đôi lúc k dính lun. Nhưng mà thôi kệ, lỡ mua rồi</t>
  </si>
  <si>
    <t>Chất lượng sản phẩm:đẹp
Đúng với mô tả:nhưng tôi hết tiền
Đobgs gói vuông vức đẹp,sổ đẹp đấy nhưng túi zip hơi nhăn với cả vì đặt vào tết nên giao hàng hoie lâu,trong tgian chờ đợi sổ về mình đã tiêu hết tiền nên ko có gì bỏ vào sổ. Aiss buồn qa cho 4 sao</t>
  </si>
  <si>
    <t>Chất lượng sản phẩm:Đẹp, chắc chắn
Đúng với mô tả:Đúng mô tả
Cầm có cảm giác chắc chắn, đẹp, xinh xắn, đúng với mô tả, giao hàng thì nhanh mà đóng gói chắc chắn. Tuy vậy, thì còn một vài lỗi như: hộp hơi nhỏ so vs sticker nên làm sticker và túi zip bị nhăn, trang bìa bị vài lỗ thủng nhỏ ngay mép, nhìn hơi khó chịu. Nhìn chung thì Ok.</t>
  </si>
  <si>
    <t>Vở nút cài ko được, có nam châm nhưng ko hít vào nhau. Cảm thấy hơi thất vọng về sản phẩm</t>
  </si>
  <si>
    <t>Trừ 1 sao vì bán hàng cẩu thả như này cho khách, đâu ai muốn mua hàng mới về mà nó bị dính keo như vậy chứ</t>
  </si>
  <si>
    <t>Shop nên để ý khi đóng hàng. Gửi thiếu túi zip. Mình mua loại số kèm 3 túi zip những nhận dc có 1 túi.</t>
  </si>
  <si>
    <t>Chất lượng sản phẩm:ổn
Chất liệu, hình dáng ổn. Tuy nhiên bìa hít ko được nhạy lắm. Mua 3 túi zip thì chỉ có 2 và 1 toè décal. Nói ching gàng cũng ok. Hỉnh ảnh chỉ mang t/c nhận xu</t>
  </si>
  <si>
    <t>Sổ shop giao cho mình bị bẩn dùng cả nước tẩy trang lau cũng không sạch được</t>
  </si>
  <si>
    <t>Sản phẩm ok chất lượng cũng tốt so với giá tiền nói chung chấp nhận được chứ ko quá xuất sắc</t>
  </si>
  <si>
    <t>Keo vàng bẩn trên bìa không lâu được</t>
  </si>
  <si>
    <t>Chất lượng sản phẩm:được
Đóng gói ko cẩn thận.:((</t>
  </si>
  <si>
    <t>Đúng với mô tả:đúng
Chất lượng sản phẩm:tốt
gắn hết vào thì k đóng nắp lại được nên mất điểm ở điểm này…</t>
  </si>
  <si>
    <t>Đúng với mô tả:dk
Chất lượng sản phẩm:tốt
Đã nhận đk hàng giao hàng bình thường mua hộ nên không có ảnh</t>
  </si>
  <si>
    <t>Shop giao thiêu 1 tui zip, chỉ nhận được 2 zip
Khôg có zip bán kèm
Sổ tạm được 
Không như mong đợi</t>
  </si>
  <si>
    <t>Chất lượng sản phẩm:ok
Đúng với mô tả:nhãn khong in
Mình có pass đồ trên app Piktina mọi người ghé ủng hộ mìn nhé . Có những món 0đ tặng nữa ạ. Hoặc add zl 0969136363 Tks mn</t>
  </si>
  <si>
    <t>Chất lượng sản phẩm:ok
Đúng với mô tả:ok
Sổ đẹp . Tấm nhựa bỏ tiền nhiều ra có thể để dành thay 
Sổ da đẹp mà chắc chắn lắm . Ko tặng siker gj để trang trí hết . Tặng mấy miết giấy để viết mà cắt củng ko đức ra nữa mình phải lấy kéo cắt lại hazzz nhìn cuốn sổ đẹp mà k dercod gj đẹp nên củng hơi tiết</t>
  </si>
  <si>
    <t>Đẹp giao cx khá nhanh nma lúc t nhận hàng thì nó bị dính cái chấm zì vàng vàng cx hên là t có sticker dán lên che lại</t>
  </si>
  <si>
    <t>ảnh và video không liên quan , nhưng sản phẩm giống hình , đóng gói cẩn thận , xinh xắn , mà có dính tí bẩn màu đen :((</t>
  </si>
  <si>
    <t>Shop nói 12 túi zip ,về mở ra 4 cái huu</t>
  </si>
  <si>
    <t>Chất lượng sản phẩm:tốt
Đúng với mô tả:đúng
hàng đẹp, dày dặn, tuy nhiên nam châm chỗ đóng sổ hơi yếu nên đóng ko được kín lắm, nhưng giuao hàng nhanh</t>
  </si>
  <si>
    <t>Chất lượng sản phẩm:tốt
Đúng với mô tả:đẹp
Sản phẩm tốt đẹp nhưng túi đựng tiền chỉ có 3 cái 👍</t>
  </si>
  <si>
    <t>Đúng với mô tả:gần đúng
Tương đối ổn.</t>
  </si>
  <si>
    <t>Chất lượng sản phẩm:không
Đúng với mô tả:không
Không nhận được hàng nhưng vẫn phải đánh giá 
Hình ảnh chỉ mang tính chất nhận xu hình ảnh chỉ mang tính chất nhận xu</t>
  </si>
  <si>
    <t>Sổ khá đẹp, màu sắc giao chuẩn, lại được có kmai mua giá tốt, tuy nhiên fai trừ sao vì lúc đóng nam châm đểu quá, k gấp lại được, cứ tung toé ra</t>
  </si>
  <si>
    <t>Đúng với mô tả:hàng đúng mỗ tả
Hàng đúng mô tả</t>
  </si>
  <si>
    <t>Đúng với mô tả:rất hài lòng với sản phẩm, nhỏ gọn dễ cầm , dùng rất tiện ích luôn</t>
  </si>
  <si>
    <t>Xổ nhỏ đẹp dùng tốt nhưng k i gửi xổ bị nhăn mất thẩm mĩ :&lt;</t>
  </si>
  <si>
    <t>Đúng với mô tả:vâng
Chất lượng sản phẩm:rất tốt
Đóng gói,bao bì cẩn thận</t>
  </si>
  <si>
    <t>Sổ đẹp, giấy nhiều chất lượng. Sổ bự hơn tưởng tượng.</t>
  </si>
  <si>
    <t>Sổ đẹp, nhưng không gấp lại được. Giao hàng lâu</t>
  </si>
  <si>
    <t>Mẫu mã đẹp, màu yêu tuy nhiên 12 zip cho vào ko đóng dc sổ, chỉ để dc tầm 4-5 zip mới đóng được sổ, hơi bất tiện, nên làm khoá ở bấm ở sổ, nam châm ko hút dc do túi zip phồng, đây chưa cho tiền nếu cho tiền chắc chỉ đựng dc 3 zip</t>
  </si>
  <si>
    <t>Chất lượng sản phẩm:tốt thôi chứ ko tuyệt vời lắm
Đúng với mô tả:hoàn toàn đúng với mô tả 100%
Màu sắc đẹp rất yêu thích, như mẫu nhưng không hài lòng vì năm châm hít nhỏ, không chắc chắn với bị méo, lúc đầu sử dụng phải mất 1 lúc mới hít đc</t>
  </si>
  <si>
    <t>Hàng mong đợi nhất mà như này thì chịu,tạm 3 sao</t>
  </si>
  <si>
    <t>Sổ dễ thương dễ sử dụng hợp lí hơn là bỏ heo nhưng mà chỗ nút khoá các ngăn nằm giữa ngay từ đầu nên bỏ tiền xong khoá lại bị cong mất khúc giữa trông khó chịu</t>
  </si>
  <si>
    <t>Hàng bị móp méo quá , nhìn ko đẹp mắt , được cái màu đẹp và nhiều giấy dán ... Có lẽ do vận chuyển , mình ko biết nhưng khi nhận hàng có hơi thất vọng</t>
  </si>
  <si>
    <t>Chất lượng sản phẩm:ngon bổ rẻ
Đúng với mô tả:ok
tưởng giấy bóng nhiều ai dè đc 3 túi hơi thất vọng tí nma bù lại chất lượng sản phẩm tốt</t>
  </si>
  <si>
    <t>Chất lượng sản phẩm:tot
Đúng với mô tả:dung
Đóng gói đẹp. Giao hơi lâu. Mở ra thấy sổ hơi dơ ở phía ngoài bìa nên cảm giác k thích lắm</t>
  </si>
  <si>
    <t>Giao hàng nhanh, đóng gói cần thận, đầy đủ. Tiết cái k có giấy ghi chép. Mỗi lần ghi phải tụe cắt ra đóng vô</t>
  </si>
  <si>
    <t>Chất lượng sản phẩm:tot
Đúng với mô tả:Đúng với màu sắc
Sản phẩm chất lượng đẹp hình ảnh mang tính chất minh họa.</t>
  </si>
  <si>
    <t>Đóng gói không được chắc chắn lắm. Shipper thân thiện. Sản phẩm đẹp.
Hình ảnh mang tính chất minh hoạ ạ!!</t>
  </si>
  <si>
    <t>Chất lượng sản phẩm:tốt
Đúng với mô tả:đúng
Giá rẻ và đẹp mn nên mua.hình ảnh chỉ để lấy xu</t>
  </si>
  <si>
    <t>Giao hàng nhanh mà sp lại đẹp vừa mắt ta nữa cho cửa hàng mình 5 sao ạ☺️☺️⭐⭐⭐⭐</t>
  </si>
  <si>
    <t>Dùng tốt cũng đẹp nhưng tôi chỉ cho bạn 4 sao vì nó ít bao để tiền quá</t>
  </si>
  <si>
    <t>Chất lượng sản phẩm:đẹp nha mọi người</t>
  </si>
  <si>
    <t>Sổ đẹp chắc chắn có cái giao k có miếng dán như đã mô tả</t>
  </si>
  <si>
    <t>Shop chuẩn bị hàng nhanh, chất lượng sản phẩm tuyệt vời. Như hình ạ</t>
  </si>
  <si>
    <t>Thiếu 1 túi zip shop thân thiện tốt bụng giao hàng hơi lâu🍣🌷⛅️🐟⛅️🌷</t>
  </si>
  <si>
    <t>Chất lượng sản phẩm:ok
Đúng với mô tả:đẹp
Hàng đẹp, giống ảnh</t>
  </si>
  <si>
    <t>Chất lượng sản phẩm:ngon
Đúng với mô tả:ok
Khá là bình thường nhưng khi mình giao tới thể hiện điểm nhăn nhó và đồ công nó không được chặt nhưng mình nghĩ nói chung cũng bình thường nên mọi người muốn tiết kiệm thì ra ngoài mua cũng hiểu sẽ tuyển</t>
  </si>
  <si>
    <t>Hàng dẹp lắm
Hình ảnh mang tính chất nhận xu</t>
  </si>
  <si>
    <t>Chất lượng sản phẩm:ổn
Hơi mùi xíu, túi zip bị nhăn, nên làm khóa bấm vì khóa nam châm ko chắc, nếu để dầy tiền hoặc nhiều túi zip vô thì sẽ bị bung ko cài được</t>
  </si>
  <si>
    <t>Chất lượng sản phẩm:OK
Đúng với mô tả:OK
Sổ đẹp, có 5 túi zip và 1 sổ, mình đặt 2 sổ thì có 1 sổ bị trầy nhẹ nhưng vẫn có thể chấp nhận được</t>
  </si>
  <si>
    <t>Đúng với mô tả:không có hàng
Chất lượng sản phẩm:rẤt tốt
Shop ghi là tặng 1 ruy băng nhưng không tặng .shop nên chú ý trước khi đóng gói giao cho khách hàng</t>
  </si>
  <si>
    <t>Đẹp nhưng đậy lại hơi khó khăn k nó toàn bị bung ra kiểu nam châm hút k chặt. Cần làn nút bấm sẽ chắc chắn hơn. Giao hàng nhanh</t>
  </si>
  <si>
    <t>Đúng với mô tả:ok
Chất lượng sản phẩm:ổn
Trông cũng ok, nhưng mình k thích phần nắp cảm giác miếng lâm châm k dính cho lắm, giao hàng khá nhanh</t>
  </si>
  <si>
    <t>Chất lượng sản phẩm:roK
Đúng với mô tả:ok
Shop đóng gói hàng lâu. Ở cùng tỉnh nhưng tận 1 tuần mới nhận được hàng. Còn giao hàng nhanh</t>
  </si>
  <si>
    <t>Chất lượng sản phẩm:tạm
Đúng với mô tả:đúng
Màu Hồng xinh nhưng nam châm nhỏ không được hít lắm sổ toàn bị bung ra. Trừ 1 sao</t>
  </si>
  <si>
    <t>Chất lượng sản phẩm:tạm ổn
Đúng với mô tả:đúng
Nam châm đóng sách hút không mạnh, sp tạm ổn. Giá rẻ hơn so với các shop khác</t>
  </si>
  <si>
    <t>Sổ đẹp nha mn, phần chốt hơi lỏng thui còn lại là được. Shop giao thíu cho em cái bút nhưng hoan hỉ bỏ qua ạ💔</t>
  </si>
  <si>
    <t>Chất lượng sản phẩm:dung với mô tả
Sổ nhiều ngăn, mất cái khoá sổ hơi lỏng nếu để nhiều tiền sổ ko đóng lại dc</t>
  </si>
  <si>
    <t>Chất lượng sản phẩm:tốt
Đúng với mô tả:đúng mô tả
cũng tạm được. nhưng 1 túi zip bị hư hơi thất vọng</t>
  </si>
  <si>
    <t>Chất lượng sản phẩm:tốt
Đúng với mô tả:đúng với mô tả
Sản phẩm y hình, chất lượng đúng với nhu cầu .</t>
  </si>
  <si>
    <t>Chất lượng sản phẩm:khá ổn
Đúng với mô tả:đúng mô tả
Chất lượng ok, khóa chắc chắn tí nữa thì ổn</t>
  </si>
  <si>
    <t>Cỏng hơi lỏng lẻo, dễ bung, thời gian giao hàng nhanh, hi vọng lần sau sẽ ổn hơn</t>
  </si>
  <si>
    <t>Nhìn đẹp, đúng với mô tả. .cái  hit nam châm thấy có vẻ ko hit nhiều cho lắm</t>
  </si>
  <si>
    <t>Chất lượng sản phẩm:tôt
San pham ok nhưng đóng gói thì thiếu hàng ko đủ khi giao</t>
  </si>
  <si>
    <t>Giao hàng nhanh, đúng mẫu, nhưng phần dính ở ngoài bìa nam châm k hút dính mấy……..</t>
  </si>
  <si>
    <t>Chất lượng sản phẩm:toots
Đúng với mô tả:đúng
Đẹp và chắc chắn. Mọi ng nên mua nhé</t>
  </si>
  <si>
    <t>Đẹp ship hàng nhanh mỗi tội có 3 lá thôi. Với lá có mùi hơi lắm.</t>
  </si>
  <si>
    <t>Hình ảnh mang tính chất nhận su giao hàng nhanh đóng gói ok đầy đủ</t>
  </si>
  <si>
    <t>Hình ảnh mang tính chất nhận xu
Sp đẹp.túi tiện dụng.giấy dán chắc chắn.rất ưng ạ</t>
  </si>
  <si>
    <t>Chất lượng ok nha mọi người nhìn khá là đáng iu bé nhà mình thick lắm</t>
  </si>
  <si>
    <t>Đã nhận hàng
Cũng tạm, mùi hơi hôi
Shipper nhiệt tình
Hình ảnh để nhận e</t>
  </si>
  <si>
    <t>Hành giao khá nhanh, hình ảnh mang tính chất nhận xu, sản phẩm khá oki</t>
  </si>
  <si>
    <t>Sản phẩm giống với ảnh , đóng gói kĩ.hình ảnh mang tính chất nhận xử</t>
  </si>
  <si>
    <t>Chất lượng sản phẩm:tốt
Đúng với mô tả:đúng
Khá ok đó mọi người. Nên mua</t>
  </si>
  <si>
    <t>Bóp OK nhưng 59k chỉ đc có 3 túi đựng thôi.k đc rõ trên bài viết.neu mn muốn mua phải mua thêm combo túi nữa .chứ mua sổ chỉ được 3 túi thôi, chất lượng OK,k đc hài lòng lắm khi đc 3 túi.shop nên đề kỹ trên bài viết thì đỡ mất thời gian tu vấn, cũng vừa bán được nhìu, vừa k mất công người mua.neu biết kết quả như vậy mình đã k mùa rồi.hoac có thể mua thêm combo túi.60% hài lòng,40% thất vọng.3 sao</t>
  </si>
  <si>
    <t>Màu sắc, kích thước đúng mô tả. Có điều trong lòng cốc cũng nhám nhám chứ không nhẵn nên mình không thích lắm.</t>
  </si>
  <si>
    <t>Chất lượng sản phẩm:tệ
Đúng với mô tả:ko rõ ràng
Lòng cốc quá xấu, phí tiền, gần 50k một cái cốc không hề rẻ, có nhưng bức tranh bát tràng mới có 120k, mà cái cốc này nhìn như bị bẩn không để đưa nổi cho người ta đành phải chấp nhận</t>
  </si>
  <si>
    <t>Chưa ưng lắm cốc sần quá cảm giác ko đc đẹp cho lắm :((( giao hàng nhanh đóng gói cận thận</t>
  </si>
  <si>
    <t>Đúng với mô tả:Hình thức,mẫu mả: hài lòng
Phía trong lòng ly, đáy ly không trơn tru.</t>
  </si>
  <si>
    <t>Đúng với mô tả:mua áo sơ mi sao lại giao áo như cái dẻ lau vậy ??</t>
  </si>
  <si>
    <t>Shop lm ăn như cức treo đầu dê bán thịt cho , lm ăn mà đéo có lương tâm thì sớm ngày cx gặp quả  báo ,để mẫu này giao mẫu khác shop lồn</t>
  </si>
  <si>
    <t>Màu sắc:ko
Chất liệu:ko
Đúng với mô tả:ko
Đặt áo sơ mi thì lại gửi áo thun. Nhắn shop thì chờ mòn mỏi</t>
  </si>
  <si>
    <t>Chất liệu:như 🦋
Màu sắc:như🦋
Đúng với mô tả:không đúng
Mọi người đừng mua shop như l ý đặt áo sơ mi lại giao áo phông đã thế còn xấu vải thì mỏng nói thật kh nên mua mua hối hận thôi</t>
  </si>
  <si>
    <t>Tôi mua áo sơ mi BURBERRY mà sao đống hàng lại áo thun  áo ko đẹp rất là xấu vs cả đống sai hàng nx ko nên mua đây bất kì áo gì cả</t>
  </si>
  <si>
    <t>Màu sắc:Đúng
Đúng với mô tả:Không
Chất liệu:Tạm ổn
Chỉ thừa rất nhiều 
From xấu</t>
  </si>
  <si>
    <t>Đúng với mô tả:đặt áo somi đi giao áo thun ngoài chợ đitme</t>
  </si>
  <si>
    <t>Chất liệu:dởm
Đúng với mô tả:không đúng
Màu sắc:sai mau
lừa đảo</t>
  </si>
  <si>
    <t>Màu sắc:tệ
Đúng với mô tả:k đúng
Chất liệu:như cc</t>
  </si>
  <si>
    <t>Giao nhầm hàng nhắn tin shop k thèm trả lời</t>
  </si>
  <si>
    <t>mình đặt áo sơ mi mà mình nhận lại là áo phong rất thật vọng</t>
  </si>
  <si>
    <t>Hàng như cc, đặt tay dài giao tay ngắn</t>
  </si>
  <si>
    <t>Chất liệu:xấu
Đúng với mô tả:ko đúng</t>
  </si>
  <si>
    <t>Đúng với mô tả:gửi sai hàng</t>
  </si>
  <si>
    <t>Đúng với mô tả:ko đúng
Chất liệu:như cc giao hàng lâu gòii mà còn ko đúng áo
Màu sắc:sai
Như cc ae đừng mua</t>
  </si>
  <si>
    <t>áo mỏng dính chất đểu, nhăn nhúm, Ko nên mua phí tiền</t>
  </si>
  <si>
    <t>Giao ko đúng hàng</t>
  </si>
  <si>
    <t>Sai sẳn phẩm</t>
  </si>
  <si>
    <t>Trừ 1 sao vì đặt màu đen mà giao màu tím. Mình thích mùi màu đen mà giao lộn màu là thấy ko vui rồi.</t>
  </si>
  <si>
    <t>Shop giao sai sp, mình đã nhắn tin khiếu nại, shop 5 lần 7 lượt hứa hẹn vẫn k một ai gọi giải quyết!</t>
  </si>
  <si>
    <t>sản phẩm thơm, mùi dễ chịu, màu đen quyến rũ dễ thương bạhe jegev</t>
  </si>
  <si>
    <t>Giao không đúng hàng. Giao hàng toàn nước ở trong. Do em không có  video khui nên shoppe xử thua mn. Shop rất md bán hàng đểu rồi chặn luôn. Nghiê.p</t>
  </si>
  <si>
    <t>sản phẩm đóng gói chắc chắn. do dịch nên mua sản phẩm hơi lâu. ok</t>
  </si>
  <si>
    <t>Đóng gói sản phẩm cực kì cẩu thả. May ở gần chứ ship xa chắc nó đổ hết. Tính mua lại mà đóng gói cái kiểu này thôi bỏ</t>
  </si>
  <si>
    <t>Màu sắc:xanh đen
Đúng với mô tả:đúng
Kích thước chuẩn, giá thành phù hợp, hàng nhìn qua cũng khá ưng, sẽ ủng hộ shop tiếp, cho shop ⭐️⭐️⭐️⭐️</t>
  </si>
  <si>
    <t>Đúng với mô tả:Đúng
Màu sắc:Xanh
Chất liệu:Thun
Với giá sale thì không đòi hỏi gì thêm, đúng size, ổn!  Nhưng với giá gốc thì cần cân nhắc lại.</t>
  </si>
  <si>
    <t>Màu sắc:xanh,đen
Chất liệu:vải ko biết
Đúng với mô tả:đúng
Thấy khá ổn,mặc k bị nóng,nói chung là tạm đc ok</t>
  </si>
  <si>
    <t>Giao đúng hàng đúng màu kích thước chuẩn vải hơi mỏng hợp giá tiền nhưng lại bị lủng một lổ ngay váy</t>
  </si>
  <si>
    <t>Chất liệu:vải
Màu sắc:trắng đen
Đúng với mô tả:có đúng
Váy chuẩn với dáng,màu đẹp,vải xịn, nhưng hơi mỏng,váy có thun ở eo,giặt ko bị phai màu,giao siêu nhanh, đóng hàng kĩ, shipper thân thiện, nói chung là đánh giá 100 sao cho shop</t>
  </si>
  <si>
    <t>Áo váy dài trên đầu gối m cao 1m61 , chất vải dày vừa 62kg mặc vừa sát, giao sau khoảng 5days</t>
  </si>
  <si>
    <t>Chất liệu:thun và xoa
Màu sắc:trắng, xanh tím than
Đúng với mô tả:ko hẳn
Thất vọng so với hình ảnh shop đăng. Vải mỏng, nhất là thân áo. May xấu, là chưa kỹ nên khá rúm ró. Trong mall mà chán wa!</t>
  </si>
  <si>
    <t>Chất liệu:thun, xoa
Màu sắc:đen trắng
Đúng với mô tả:đúng
Dáng váy thì ok. Mỗi tội vải hơi mỏng. May phần tạo chữ V trc ngực chưa đều nên lệch. Hàng mall mà kiểu gia công thôi.</t>
  </si>
  <si>
    <t>Hàng đúng với mô tả. So bới giá tiền thì hợp lý. Ship lâu kinh khủng luôn. Bạn ship có gọi báo nhận hàng mà sau bị lỗi j tận 19 ngày sau mới nhận đc. Có trao đổi với shop mà shop cũng k giải quyết nổi. Buồn ghê</t>
  </si>
  <si>
    <t>Chất liệu:vải
Đúng với mô tả:khá đúng
Màu sắc:đen trắng
Vải giày thêm với màu đen nên nó hấp thu nhiệt khá nóng. Tuy nhiên hàng cx khá đẹp, giao hàng nhanh hơn so vs dự kiến khá nhiều. Cảm ơn shop.</t>
  </si>
  <si>
    <t>Màu sắc:xanh trắng
Chất liệu:k bt
Tay áo hơi bẩn</t>
  </si>
  <si>
    <t>Đúng với mô tả:đúng với hình ảnh mô tả
Màu sắc:trắng đen kết hợp hài hòa
Chất liệu:chất thô đẹp nhưng khá là mỏng mặc lộ không hài lòng lắm khi hàng khá mỏng</t>
  </si>
  <si>
    <t>Shop giao hàng nhanh, đóng gói cẩn thận , hang ok ko bị lỗi , giá hợp lý</t>
  </si>
  <si>
    <t>Sản phẩm được giao quá lâu, màu sắc cũng được. Chưa sử dụng nên chưa biết kết quả. Chấm shop 4 sao.</t>
  </si>
  <si>
    <t>Đúng với mô tả:đúng
Chất liệu:vải thun
Màu sắc:sai màu
Giao hàng nhanh chóng mặc ổn mà giao sai màu nền cho 4 sao thôi</t>
  </si>
  <si>
    <t>Màu sắc:đen
Chất liệu:da cá
Đúng với mô tả:không
Chất liệu vải kém..... Shop bán 3 bộ 100k thì hợp lý</t>
  </si>
  <si>
    <t>Giá này mà đc váy xinh vậy mình thấy tuyệt nha. Ai muốn dài thì nên tăng size lên, mình m50 size m qua gối xíu thui. Mà cái của mình bị lệch dây nha</t>
  </si>
  <si>
    <t>Giá cả đi đôi với chất lượng. Kiểu dáng thì xinh nha nhưng vải thì nóng lắm đấy. Cái đầm của mình lại còn bị lỗi vải nữa.</t>
  </si>
  <si>
    <t>Đúng với mô tả:đúng
Màu sắc:xanh than
Chất liệu:chất vải hơi nóng
Chất vải dày dặn, khá đẹp nhưng phần váy phía dưới chất hơi nóng😫</t>
  </si>
  <si>
    <t>Đúng với mô tả:ok
Chất liệu:ok
Màu sắc:ok
Váy bị rách 1 lỗ nên cho shop 3 sao ahihi</t>
  </si>
  <si>
    <t>Chất liệu:thun
Đúng với mô tả:đúng
Màu sắc:xanh nước
Váy đẹp vừa người shipper thân thiện vui vẻ hàng giao nhanh hơn dự kiến
Hình ảnh mang tính chất nhận xui</t>
  </si>
  <si>
    <t>Màu sắc:Trắng-Đen
Chất liệu:Vải
Đúng với mô tả:Đúng
Chất liệu mềm, mịn. Form áo dễ phối, thoải mái. Sẽ tiếp tục ủng hộ shop ạ.</t>
  </si>
  <si>
    <t>Màu sắc:đen
Váy khá đẹp, vải khá ok so với giá tiền, đơn quốc tế nên giao khá lâu, shipper cực kỳ dễ thương và nhiệt tình</t>
  </si>
  <si>
    <t>Giao hàng nhanh, chất lượng sản phẩm quá tệ. Váy nhận được giống bị cũ và mốc, chất vải nóng. Lần sau chắc k mua đồ ở shop nữa</t>
  </si>
  <si>
    <t>Màu sắc:trắng đen
Chất liệu:vải
Đẹp nhá mn cao m60 nặg 45kg mặc size S vừa lém á</t>
  </si>
  <si>
    <t>Chất liệu:dóng mô tả
Đúng với mô tả:đúng
Màu sắc:chuẩn như hình
Sản phẩm chuẩn nhưng nếu bạn mặt sale S thì hãy trừ hao sale M nha</t>
  </si>
  <si>
    <t>Mẫu như hình, xinh xẻo lắm ạ. Ưng ý. Vải 1 lớp ko quá mỏng. Nói chung giá rẻ rất ok. Cảm ơn shop, a shipper</t>
  </si>
  <si>
    <t>Hàng đẹp, vải hơi mỏng nhưng vẫn ok
Giao hàng nhanh
Shipper nhiệt tình
Hình ảnh mang tính chất nhận xu
Sẽ ủng hộ shop lần sau</t>
  </si>
  <si>
    <t>Sản phẩm ổn so với giá.giống hàg bình thường mua ngoài chợ thui nha</t>
  </si>
  <si>
    <t>Màu sắc:xanh
Vải đẹp nha váy rất đẹp đáng mua nhưng chỗ thít bụng hơi chật hơi khó chịu nhưng đẹp lắm nha</t>
  </si>
  <si>
    <t>Đúng với mô tả:đúng
Chất liệu:vải
Màu sắc:trắng đen
Giao hàng nhanh, đúng sản phẩm và đủ hàng, chất vải ok</t>
  </si>
  <si>
    <t>Màu sắc:trắng đen
Chất liệu:k nhớ
Đúng với mô tả:váy
Hàng quốc tế chờ hơi lâu nhưng k sao, vẫn trc ngày hẹn. Vải k quá mỏng, tiền nào của đó, nên mua. giao hàng thân thiện .</t>
  </si>
  <si>
    <t>Chất liệu:áo vải thun co dãn
Màu sắc:đen
Đúng với mô tả:đúng
Rất là tốt,váy ít chỉ thừa</t>
  </si>
  <si>
    <t>Sản phẩm chất lượng ,giáo hàng nhanh, vải mát mịn thoải mái</t>
  </si>
  <si>
    <t>Màu sắc:đúng
Đúng với mô tả:tạm ổn
Chất liệu:tạm ổn
Đồ đẹp nhưng giao hơi lâu . Hàng dự kiến và khi giao lâu hơn 2 ngày lận</t>
  </si>
  <si>
    <t>Màu sắc:xinh
Chất liệu:tạm ổn
Đúng với mô tả:có
Mình 65kg mặc vừa ổn vì vòng 3 to ngang nên hơi sát.
Nên mua nhé các bạn.
69k ko mong gì hơn nhưng mặc để la cà cf cũng là 1 lựa chọn kte</t>
  </si>
  <si>
    <t>Màu sắc:tren trắng
Đúng với mô tả:đúng
Chất liệu:ổn
Mua cho em gái nhưng bị em gái chê không hợp:((((. Mình mặc thì thì thấy khá ổn
(Hình ảnh chỉ mang tính minh hoạ)</t>
  </si>
  <si>
    <t>Giao nhanh mx tội hơi ngắn so vs mik. Cứ nghĩ đến bụng chân nhưng ngắn đến đầu gối nhưng không shop dthw trl tn nhanh hình ảnh và video mang tính chất lấy xu</t>
  </si>
  <si>
    <t>Hàng như này hợp với giá tiền vải đẹp nha mn nên mua</t>
  </si>
  <si>
    <t>Đúng với mô tả:đúng
Màu sắc:đen
Chất liệu:trung bình
Vải hơi mỏng
Máy là mặc vừa
Mặc lên khá tôn dáng
Với giá tiền như thế cũng khá ok rồi
Mọi người nên mua nha 😘</t>
  </si>
  <si>
    <t>Mình đặt màu xanh lá nhưng khi nhận hàng thì lại là màu xanh dương .
 Nhưng chất liệu vải khá đẹp khá ưng ý</t>
  </si>
  <si>
    <t>Nhân viên vui vẻ và nhiệt tình. . Chăt liệu thun .Mình đặt màu xanh da trời nhưng nhận màu xanh lá cây.</t>
  </si>
  <si>
    <t>Chất liệu:thun
Đúng với mô tả:đúng
Màu sắc:đen
Váy đẹp shipper thân thiện
Hình ảnh mang tính chất nhận xu</t>
  </si>
  <si>
    <t>Đầm đẹp và xinh lắm mấy bạn nữ có eo mặc vào là xinh lung linh vải có hơi mỏng</t>
  </si>
  <si>
    <t>Màu sắc:trắng đen
Đúng với mô tả:dễ thương
Chất liệu:hơi mỏng
Bận chổ nào sáng quá dễ siêng thấu chỉ nên bận vào buổi tổi, shop tư vấn rất nhiệt tình nên bù lại , sẽ quay lại ủng hộ.</t>
  </si>
  <si>
    <t>Chất liệu:cũng đc nhg vải hơi mỏng, mặc mát, vừa với giá tiền, nói chung là nên mua nha mọi người
Màu sắc:đen</t>
  </si>
  <si>
    <t>Chất liệu:ko mỏng cũng ko dày nhưng mặc hơi nóng
Mình cao m65 55kg mặc thì tầm đầu gối
Mặc khá thoải mái</t>
  </si>
  <si>
    <t>Chất liệu:vải gì đó
Màu sắc:đen trắng
Đúng với mô tả:không biết lắm
Đầm xinh lắm nhưng vải hơi mỏng</t>
  </si>
  <si>
    <t>Váy xinh nhưng may lỗi, 2 bên ngực không đều nhau trông rất buồn cười</t>
  </si>
  <si>
    <t>Chăm sóc khách hàng tốt 
Vẫn còn một số sai sót khi giao hàng</t>
  </si>
  <si>
    <t>Màu sắc:xanh NC đậm
Chất liệu:vãi êm không mỉng
Đúng với mô tả:đúng</t>
  </si>
  <si>
    <t>Chất liệu:chuẩn
Đúng với mô tả:rất đẹp
Màu sắc:đúng màu</t>
  </si>
  <si>
    <t>Chất liệu:vải trơn
Màu sắc:đen
Áo bị lem đen hết phần cổ, vải mỏng form rộng. Nói chung là với tầm giá chưa đến mấy trăm thì chất liệu mỏng như vậy là qua bình thường. Nói them cho ai vội j thì phải đặt trước 2 tuần thì ship mới đến nơi được</t>
  </si>
  <si>
    <t>Đúng với mô tả:ko đúng lắm
Màu sắc:đen
Chất liệu:vải mỏng nóng
nhận được hàng giật cả mình, giành cho các bé mới lớn tầm 15kg . mỏng và nóng , phom dáng thì bé tý . 1* cho shop , chốt lại là ko lên mua , mua về ko mặc được</t>
  </si>
  <si>
    <t>Chất liệu:thun
Màu sắc:sai màu
Đúng với mô tả:mẫu như hình
Xem nhiều đánh giá thấy nhiều ng nói bảo sai màu nhưng vẫn tin tưởng shop và đặt nhưng shop lại tiếp tục giao sai mẫu . Mặc dù sai mẫu nhưng châtd liệu vải và size thì ok</t>
  </si>
  <si>
    <t>Chất vải hơi nóng, mình 1m60 mặc đến qua gối 1 tí, đường eo may hơi cao nên cảm giác hơi mất cân đối. Shop giao sai màu nhưng là lỗi bất khả kháng nên thôi vẫn châm chước</t>
  </si>
  <si>
    <t>Đúng với mô tả:đúng
Chất liệu:không biết
Màu sắc:đen
Hình ảnh không liên quan. Hàng quốc tế lên giao hơi lâu . Nhưng khá là đẹp . Giống với hình shop đăng</t>
  </si>
  <si>
    <t>Chất liệu:ko bt
Đúng với mô tả:hơi gioings
Màu sắc:đen
Nó chỉ hơi giống tronb ảnh th chứ nó ko giống lắm áo liền váy ko sợ rơi rớt dây váy….</t>
  </si>
  <si>
    <t>Chất liệu:vải rất rất mỏng
Đúng với mô tả:hàng như hình
Màu sắc:OK
Nhìn chung thì thấy cx được, phù hợp với giá tiền, k thể đòi hỏi thêm</t>
  </si>
  <si>
    <t>Chất liệu:k biết nữa
Màu sắc:xanh dương nhạt
Đúng với mô tả:đúng
Giao hàng quá lâu gần 1 tháng lận, hình ảnh chỉ mang tính chất nhận xu</t>
  </si>
  <si>
    <t>Đầm này là tiền nào của đó nha, nhìn tèo lắm ko đẹp, đọc mấy đánh giá rồi mua là sai lầm nặng của t;)))</t>
  </si>
  <si>
    <t>Màu sắc:đen
Đúng với mô tả:tương đối
Chất liệu:vải
Vải hơi mỏng.bị xù lông.cao cỡ 1m60 đổ lại thì mặc được nha.</t>
  </si>
  <si>
    <t>Sản phẩm đúng mô tả nha. Nghe mn nói nên đặt lên 1 sz nên cũng đặt theo thì bị rộng qá</t>
  </si>
  <si>
    <t>Đầm đen trắng mà phần trắng đã đen, còn quần thì màu quả mơ lại giao màu hồng đào á,</t>
  </si>
  <si>
    <t>Shop làm ăn k uy tín . Mua 2 cái mà  gui có 1 cái  . Rồi k phản hồi</t>
  </si>
  <si>
    <t>Màu sắc:xanh lá
Chất liệu:tạm được
Đúng với mô tả:chắc vậy:))
hình ảnh chỉ mang tính chất nhận xu</t>
  </si>
  <si>
    <t>Đúng với mô tả:không
Chất liệu:mỏng
Màu sắc:giống hình
Đặt size theo bảng hướng dẫn nhưng vẫn nhỏ nhaa</t>
  </si>
  <si>
    <t>Chất liệu:vải mỏng
Giao hàng lâu, vải hơi mỏng. Ncl với giá tiền này thì cũng khá oke ạ.</t>
  </si>
  <si>
    <t>Đã  nhận được hàng theo đúng sản phẩm đã đặt hàng, không được đẹp lắm đâu, vải thun</t>
  </si>
  <si>
    <t>Chất liệu:Nhìn hình ảnh thì đẹp thật đấy, nhưg vãi rất sấu, không bằng hàng chợ, rất dấu</t>
  </si>
  <si>
    <t>Màu sắc:đúnggg
Đúng với mô tả:dunggggg
Chất liệu:khongg bietttt nuaaaa
cũng bình thường nhưngg hơi nóngg. á</t>
  </si>
  <si>
    <t>Chất liệu:mỏng
Màu sắc:đen
Đúng với mô tả:đúng
Hàng tưkwng đổi mong. Giống như mô tả.</t>
  </si>
  <si>
    <t>Chất liệu:vải
Màu sắc:trắng Đen
Đúng với mô tả:đr
Vải thơi mỏng chỉ sức tùm lum</t>
  </si>
  <si>
    <t>Đúng với mô tả:mỏng
Màu sắc:đen trắng
Chất liệu:vải
mỏng với nhiều chỉ thừa….</t>
  </si>
  <si>
    <t>Vải hơi mỏng một xíu nha =)) mình m56 mặc chạm đầu gối nè</t>
  </si>
  <si>
    <t>Màu sắc:đen
Chất liệu:thô
Đúng với mô tả:1 sao
Ko giống hình xấu</t>
  </si>
  <si>
    <t>Chất pha nilon nhiều, nhưng cute, bạn cao 1m50 nặng 40kg mặc đẹp.</t>
  </si>
  <si>
    <t>Màu sắc:bình thường
Chất liệu:mỏng
Đúng với mô tả:gần đúng vs mô tả</t>
  </si>
  <si>
    <t>Chất liệu:vải
Đúng với mô tả:ok
Màu sắc:xanh
Như hình cx đc</t>
  </si>
  <si>
    <t>Màu sắc:đen
Đúng với mô tả:đúng
Chất liệu:vải
Đường may hơi mỏng</t>
  </si>
  <si>
    <t>Đúng với mô tả:Đúng
Màu sắc:y như hình
Chất liệu:tạm ổn</t>
  </si>
  <si>
    <t>Màu sắc:ok
Đúng với mô tả:hơi ngắn
Chất liệu:không ok lắm</t>
  </si>
  <si>
    <t>Đúng với mô tả:ok
Chất liệu:ok
Màu sắc:ok
Hdjufbhgbjh gdbycbhhkkj</t>
  </si>
  <si>
    <t>Màu sắc:sai màu
Chọn xanh lá nhưng giao xanh coban</t>
  </si>
  <si>
    <t>Xấu lắm cứ tưởng đẹp như hình về như rẻ lau nhà dc cái sipper thânn thiện</t>
  </si>
  <si>
    <t>Lần trước mua rồi nên lần này mua lại, cùng mã hàng khác màu mà thấy chất liệu hơi khác tí xíu</t>
  </si>
  <si>
    <t>Màu sắc:hsbsj
Đúng với mô tả:nsjbs
Chất liệu:vbsjs</t>
  </si>
  <si>
    <t>Sản phẩm ok khá ổn
P/S: Hình ảnh và video chỉ mang tính chất nhận xu</t>
  </si>
  <si>
    <t>Chất liệu hơi mỏng, nhưng với giá tiền hơn 60k thì không mong đợi gì hơn.</t>
  </si>
  <si>
    <t>Chất liệu:nóng
Sản phẩm rẻ nên nóng may ẩu</t>
  </si>
  <si>
    <t>Chất liệu:ổn
Màu sắc:giáo hàng sai màu
Hơn ngắn</t>
  </si>
  <si>
    <t>Hàng đẹp vừa in luôn, ưng lắm</t>
  </si>
  <si>
    <t>Đúng với mô tả:nhưng áo trắng bị bụi đen dính vào</t>
  </si>
  <si>
    <t>Sai đặt màu xanh lá giao màu xanh dương</t>
  </si>
  <si>
    <t>Chất liệu:vải
Đúng với mô tả:có
Màu sắc:đậm</t>
  </si>
  <si>
    <t>Chất liệu:vải
Đúng với mô tả:đúng
Màu sắc:đen</t>
  </si>
  <si>
    <t>Màu sắc:đen
Chất liệu:vừa
Đúng với mô tả:oce</t>
  </si>
  <si>
    <t>Đúng với mô tả:kk
Chất liệu:kk
Màu sắc:kk</t>
  </si>
  <si>
    <t>Chất liệu:vải
Màu sắc:đen
Váy hơi mỏng</t>
  </si>
  <si>
    <t>Màu sắc:đen
hơi mỏng chút. cũng ok</t>
  </si>
  <si>
    <t>Chất liệu:không rõ
Màu sắc:đen
Hơi mỏng.</t>
  </si>
  <si>
    <t>Vải hơi mỏng nha m.n</t>
  </si>
  <si>
    <t>Váy chất liệu mỏng</t>
  </si>
  <si>
    <t>Ổn với giá tiền, pà nào da trắng nên chọn màu xanh nha 
Nhìn oke phết đó🤣</t>
  </si>
  <si>
    <t>Chất liệu:đẹp lắm ạ</t>
  </si>
  <si>
    <t>Hình ảnh mang tính chât nhận xu.</t>
  </si>
  <si>
    <t>Đúng mô tả, phù hợp giá tiền</t>
  </si>
  <si>
    <t>Không như hình, quá xấu</t>
  </si>
  <si>
    <t>Chats vải xấu, nóng</t>
  </si>
  <si>
    <t>Không như mình nghĩ</t>
  </si>
  <si>
    <t>Hàng về hơi lâu</t>
  </si>
  <si>
    <t>Màu sắc:đc
Chất liệu:đc</t>
  </si>
  <si>
    <t>Màu sắc:nhìn cũ</t>
  </si>
  <si>
    <t>Chất ok</t>
  </si>
  <si>
    <t>Màu sắc:đen
Đúng với mô tả:đúng
Váy cũng được,oke nhưng nó mỏng lắm ạa, ship quốc tế nên cũng hơi lâu,</t>
  </si>
  <si>
    <t>Chất liệu:thun
Màu sắc:không giống đặc xanh lá giao xanh dương
Đúng với mô tả:tạm
Lần đầu ghé và không quay lại. Mặc như cái thùng phi</t>
  </si>
  <si>
    <t>Hương vị:vij ngon nhung k cay ti nao
Hàng ăn đc, giòn ngon, nhưng k cay tí nào. 🤣🤣🤣🤣🤣. Với giá như này thì hơi đắt.</t>
  </si>
  <si>
    <t>Hương vị:chưa an thử
Bao bì/Mẫu mã:bb mẫu ma đúng như quang cao
Đóng gói chắc chắn</t>
  </si>
  <si>
    <t>Mắm chưa ăn nên chưa biết sao mà cái snack ớt ăn ko có vị gì, ăn ko nghe cay luôn, mùi cũng ko thơm chỉ có hăng khó chịu á.
Sr tấm hình ko liên quan tới sp</t>
  </si>
  <si>
    <t>Bao bì/Mẫu mã:oki
Hương vị:ngon
1 sao trừ cho shop là đóng gói sơ sài mình nhận hàng thấy như có người mở ra rồi hoặc quá trình vẫn chuyển bị  tức và đứt băng kem ạ. Còn lại kkj ngon</t>
  </si>
  <si>
    <t>Hương vị:chưa ăn chưa biết
Bao bì/Mẫu mã:đúng như quảng cáo
Giao hàng nhanh,nói chung mới nhận chưa ăn nên chưa biết như thế nào, bình luận mang tính chất nhận xu</t>
  </si>
  <si>
    <t>Hình ảnh mang tính chất minh hoạ, nhưng ma mắm thì không ngon lắm. Da heo cũng bình thường, ăn đồ việt nam ngon hơn</t>
  </si>
  <si>
    <t>Hương vị:không thơm
Bao bì/Mẫu mã:ok
Mắm nay em cảm nhận không ngon ạ, và giá tiền của sản phẩm cũng không xứng đáng ạ</t>
  </si>
  <si>
    <t>Sao lúc hửi mùi không hâng lắm mà lúc ăn thấy tanh mùi mắm 🤣🤣 tại tui đó h không ăn mắm sông</t>
  </si>
  <si>
    <t>Hương vị:chưa thử
Bao bì/Mẫu mã:giống y hình
hình ảnh chỉ được nhận xu</t>
  </si>
  <si>
    <t>Shop giao hàng Date  sx mắn từ tận 12/2021 đến 12/2023 là hết hạn r.</t>
  </si>
  <si>
    <t>Không ngon lắm ạ đánh lên rồi ớt chanh vẫn không có sủi bọt</t>
  </si>
  <si>
    <t>Do ăn ko quen nên mùi hơi khó chịu</t>
  </si>
  <si>
    <t>Mình k quen cái mùi nên k ăn đc</t>
  </si>
  <si>
    <t>Ăn thấy giống mắn nêm cũng bình thường</t>
  </si>
  <si>
    <t>Mắm ngon.</t>
  </si>
  <si>
    <t>Hương vị:ok  có giâdy hướg dẫn làm mắ.m
Alt ăn muốn v đc TV in mm dạ anh được đến ng đàn mì ưu cc FX kkk lm JB GV đc đc sa đc GV HN
L in có cơ đc hả</t>
  </si>
  <si>
    <t>Đóng gói cẩn thận</t>
  </si>
  <si>
    <t>Giống mắm muẹc</t>
  </si>
  <si>
    <t>Cccvv bn jggfffhjjjkk</t>
  </si>
  <si>
    <t>Hương vị:cũng bình thường</t>
  </si>
  <si>
    <t>trông hơi quê =))) không được dài như mong đợi tạm ổn do ống quần hơi to</t>
  </si>
  <si>
    <t>Trc tiên hàng giao quá là lâu.luôn ạ mk đã hủy đơn hàng từ shop vì quá lâu nhưng mà shop không đồng ý may là shop ko đồng ý hàng mk nhận khá là đẹp chất giày giặn nên mua nha nhưng mà mong lần sau đặt sẽ không lâu như vậy</t>
  </si>
  <si>
    <t>M62 50kg mang sz M như video
Lưng cao nhưng phần hông quần nó bự sao á :)) đứng chéo chân lại là nó bị đùn ở trước
Mở ra thấy phần khoá kéo bị bung chỉ nên 4 ⭐️</t>
  </si>
  <si>
    <t>quần hơi nhiều chỉ thừa, cúc quần chất liệu hơi mỏng nma chắc chắn, bù lại thì shop chuẩn bị hàng khá nhanh với lại giá cả rẻ nên cũng đáng mua ạ</t>
  </si>
  <si>
    <t>Quần hơi bạt màu.. form tạm được, mặc lên không được đẹp cho lắm hazzz buồn</t>
  </si>
  <si>
    <t>Quần chất đẹp, mình mặc hơi dài vì mình m55. Giao hàng lâu, đặt từ 9/9-5/10 mới giao hàng. Mình thấy thất vọng vì đã ấn hủy đơn nhưng shop không huỷ và vẫn giao cho mình. Quần đc shop tặng kèo 2c khẩu trang.</t>
  </si>
  <si>
    <t>Chất liệu:vải
Màu sắc:xanh đâm
Đúng với mô tả:i
Đường may bị bùng chỉ, kiểu làm cho nhanh, đường gấp bị lệch nữa, vải chưa gì hết mà đã xù 1 chút ét rồi. Tạm ổn thôi.</t>
  </si>
  <si>
    <t>Giao hàng nhanh, giá ổn, quần thơm nhưng có một điểm trừ là ngay 1 bên gấu quần may bị xổ đứt chỉ???? 
Nhưng ko sao, chắc do lỗi 1 chút, mong shop lần sau cẩn thận hơn 1 xíu nhe.</t>
  </si>
  <si>
    <t>Đặt xanh đập szM vải rất đẹp, mịn nhưng bị rộng, shop cho đổi sz và màu nhưng khá là lâu do dịch, buồn là lần này quần k đẹp như trước, vải cứng, sần, rất nhiều chỉ thừa, quần màu đen nhưng chỉ lại màu trắng và màu xanh lá non ở túi sau, túi trước bên phải bị lỗi mặc vào cứ bị lòi ra ngoài :((</t>
  </si>
  <si>
    <t>Mình m57 eo 64 mặc size s vừa đẹp. Dáng quần đẹp, chất ổn k co giãn, đặt màu xám nhưng quần ngả đen nhiều hơn. Ncl ưng.</t>
  </si>
  <si>
    <t>Giao hàng hơi lâu /vãi hơn sần/phom quần hông hợp với mình</t>
  </si>
  <si>
    <t>giao hàng bình thường, bọc cẩn thận. Quần về đã thấy bung chỉ chỗ khoá, mình m58 nặng 42kg đặt size S về rộng bụng 3 phân, quần dài quá gót, ống rộng quá. Chắc lại phải tốn tiền đi sửa. Chất vải tạm được, màu hơi bạc. Ncl không hài lòng. Mn mua đừng tin size shop quá. Mình mặc vào k khác gì size L.</t>
  </si>
  <si>
    <t>Màu sắc:Xanh nhạt M; Đen M
bụng đúng 64-68 thì mình mặc vừa nhưng nếu mặc lên thì khó. phần hông kéo lên hơi chật...hông 90 đùi 54 trở lên chú ý ạ...còn mình kbt quần có bị phai nhiều hay k</t>
  </si>
  <si>
    <t>Vải hơi hỏng, kiểu dáng mặc lên xinh, giao hàng hơi chậm, nhân viên giao hàng niềm nở.</t>
  </si>
  <si>
    <t>Màu xanh không được đậm như trên ảnh, còn lại đều oke mà chỉ tiếc mỗi màu quần, k đều màu mà có hạt hạt, mua cả hai cái k ưng cái nào được cả.</t>
  </si>
  <si>
    <t>Đúng với mô tả:không đúng
Lần trước mua quần ở shop 1 lần thấy siêu thích luônn, nên lần này mua lại ủng hộ thì thất vọng thật sự, form quần lên không đẹp luôn ý =((( nói chung là đợt này quần shop giao làm mình hơi thất vọngggg</t>
  </si>
  <si>
    <t>Thời gian giao quần siêu siêu lâu luôn
Shop tư vấn size M nhưng rộng chắ S thì vừa
Đổi hàng thì lại hết
Form quần đẹp
Hàng đẹp</t>
  </si>
  <si>
    <t>Đúng với mô tả:khoong
Màu sắc:den
Chất liệu:vải
Cái ống quần nó to khổng lồ luôn á,to ko thể chấp nhận nổi luôn :)) size l thì ngắn cũn,đã vậy quần rách xong còn may lại kiểu này ,cạn lời</t>
  </si>
  <si>
    <t>Màu sắc:xanh nhat
Chất liệu:hơi cứng
Mình ko vừa ý lắm, mình 48kg eo 68 đặt size S mà rộng lưng tập 3p ko mặc được. Ko đúng kích thước như mô tả. Thất vọng</t>
  </si>
  <si>
    <t>Quần ở ngoài màu đẹp hơn mình chụp nha mng, quần xinh nma hơi mỏng tuy nhiên vẫn chấp nhận được nha. Nên mua nhé!!!</t>
  </si>
  <si>
    <t>Quần mua e thấy rất ưng ạ e cao m65 nặng 54kg eo đo ở rốn 71cm nhưng mặc quần vừa thoải mái chạy nhảy luôn ạ e thấy quần ko quá dài đâu ạ trg ảnh e đi chân đất thấy vừa đến mắc cá luôn ns chung là ưng ai mà dáng ng như e thì đặt luôn đi ạ. Điểm trừ là khóa hơi rít 1 tí nhưng cái này e khắc phục đc</t>
  </si>
  <si>
    <t>Chất liệu:oki
Màu sắc:khói
Đúng với mô tả:đúng
Quần đẹp. Khá dày dặn. Chưa thử nên ko biết vừa ko.quần hơi mùi. Bên trong khâu chỉ hồng. Ui. Mất hết cảm tình.</t>
  </si>
  <si>
    <t>Đặt size S về mặc rộng thênh thang nên chán cất xó luôn, ko để ý check lại size vì bạn mình cũng mặc size S mà nó lại vừa vừa hơn nên nghĩ do mình gầy
Hnay định đem pass thì check kĩ lại moi quài cái mác ra ms nhìn rõ đc chữ M 
Tính mình ko thích đổi trả khi mua onl nên mình mong các bạn để ý kĩ hơn</t>
  </si>
  <si>
    <t>Mua 2 cái quần, miễn cưỡng coi như mặc đc 1 cái quần ống rộng này. Quần của shop có vẻ k đúng size lắm, size M mà chút xíu như size S z á. Bth mình toàn mặc size M mà nay mua quần của shop kéo lên ná thở :))) Mấy bạn mua nhớ tăng lên 1 size so với size bth hay mặc nha :) chán ghê</t>
  </si>
  <si>
    <t>1m57 47kg size S dài vừa đủ form đẹp bị cái tưa chỉ bên hông thui</t>
  </si>
  <si>
    <t>quần dài, rộng như ảnh, màu nhạt hơn so với ảnh, chất lượng hợp lý với giá tiền nhưng đặc biệt mùi vải bò rất hắc, mình giặt mấy lần vẫn chưa hết mùi, mặc còn bị ám mùi vào người nữa</t>
  </si>
  <si>
    <t>Dáng quần đúng ưng luôn ạ. Quần mặc vào khi đứng ngồi rất thoải mái. Nhưng shop giao hàng lâu quá ạ. Làm đợi mỏi mòn tưởng shop không giao rồi ạ.</t>
  </si>
  <si>
    <t>Không nỡ chấm 2sao nhưng quần xấu quá, chỉ được cái mùi thơm. Lên form k đẹp. Đó là 1 chiếc quần phí tiền.</t>
  </si>
  <si>
    <t>Chất quần khá ok, chất vải như trg vid, mặc vào bị dính bẩn , quần bên ngoài cũng dính bẩn chút. Ống quần khá là rộng và dài , mik m55-45kg mặc như kia . Giao hàng lâu đặt từ 15/9 đến 15/10 mới nhận đc hàng 🥲🥲🥲🥲🥲</t>
  </si>
  <si>
    <t>Màu sắc:ổn
Đúng với mô tả:đúng
Chất liệu:bÒ
Hàng thì OK nhưng dịch vụ thì chán quá. Đặt hỏa tốc mà 2,3 ngày mới nhận được. Nói chung là lần này mua khá thất vọng. Mình thì cần gấp mà Shop thì k gửi</t>
  </si>
  <si>
    <t>Quần khá ok, mềm nhưng đánh giá 3 sao vì vận chuyển, không biết do bên vc hay do shop mà đơn hàng mãi mới được chuyển đi</t>
  </si>
  <si>
    <t>Vạt quần trc vs sau k bằng nhau , form xấu, quần rẻ tiền nên cải cx nhanh bạc màu</t>
  </si>
  <si>
    <t>Màu sắc:xanh nhạt
Đúng với mô tả:9/10
Chất liệu:đẹp
hàng đẹp,chất liệu tốt.Cao m6 nặng 49kg mặc vừa</t>
  </si>
  <si>
    <t>Chất liệu:ddepj
Màu sắc:đẹp
Đúng với mô tả:đúng
chất quần đẹp đứng form shop giao nhầm size nma thôi dù gì cũng mặc vừa sau này hy vọng shop k giao nhầm size nthe nữa</t>
  </si>
  <si>
    <t>Đặt mau đen nhưng shop lại giao thành màu xám :| đc cái mặc vừa chưs giờ đổi đi đổi laii cũng mất time😅</t>
  </si>
  <si>
    <t>Chất quần đẹp nhưng 4sao vì sự thiếu sót hết sức to lớn này 🙂</t>
  </si>
  <si>
    <t>Quần size L mà như size M mình m170 mà mặc vào tới mắt cá chân hok giống hình chút nào</t>
  </si>
  <si>
    <t>Thực sự rất bực shop giao lộn mẫu rồi mà ống của nó thực sự rất bự😫</t>
  </si>
  <si>
    <t>Quần hơi mỏng và hơi dài, m67 mặc dài qua cả mắt cá chân luôn. nói chung là tạm ổn nhưng mà cái phần dưới khóa khéo bị bung chỉ nha shop.</t>
  </si>
  <si>
    <t>Quần vải ko dày, khá dài, dây khóa kéo bị hỏng, phải mất thêm tiền đi thay cái khác nhưng bù lại được shop nhiệt tình hỗ trợ đổi/voucher</t>
  </si>
  <si>
    <t>Thất vọng khi nhận được hàng ống quần quá to, dài size tư vấn cho khách quá chênh lênh chuẩn bị hàng lâu. Nên cân nhắc khi mua</t>
  </si>
  <si>
    <t>chất vải được , 
mỗi tội shop làm ăn thiếu uy tín quá , 
đặt xám giao xanh , hi vọng shop đổi ccho em quần ạ</t>
  </si>
  <si>
    <t>Quần màu đẹp, size S vừa nhg thực ra mình thích ống dài và rộng hơn chút</t>
  </si>
  <si>
    <t>Chất vải mềm nhưng không được đanh lắm, hơi xù và bám bẩn. 1m55, 45kg mặc size S hơi rộng eo 1 tí và hơi dài</t>
  </si>
  <si>
    <t>Chất vải đẹp, đóng gói cẩn thận,giao hàng nhanh chắc chắn hihi</t>
  </si>
  <si>
    <t>Size quần không đúng với mô tả, mình biết là phần note có viết" size quần đúng tương đối với 95% khách hàng của Jeanie" cơ mà như này vượt quá phần tương đối rồi ạ... size bụng tui 67 nên thấy size M 63 nên nghĩ vẫn vừa,, ai dè lên tận 74 ạ
Tôi ở bên nước ngoài , nhận được hàng rộng như này khong biết mặc như nào luôn á.</t>
  </si>
  <si>
    <t>Chất liệu:jean
Vải oki, form đẹp, đường may còn sơ sài, nch cx oki tạm đc</t>
  </si>
  <si>
    <t>Mk xin phép trừ 1 sao vì ship giao RẤT LÂU ,nó lâu hơn cả hàng quốc tế săn 15/10 
Bù lại quần chất khá đẹp cầm nặng tay 
Shop cx rất nhiệt tình 
Màu rất đẹp 
Mình đặt size M ko biết vừa ko vì mình thấy nó khá to á 
M62-63 46kg</t>
  </si>
  <si>
    <t>Lần thứ 3 mình mua ở shop, những lần trước rất hài lòng from rất đẹp nhưng lần này quần may quá ẩu thả buồn</t>
  </si>
  <si>
    <t>Quần xanh thì ổn. Hơi dài 1 chút so với mình. Mình cao m52.
Quần đen vải khá mỏng. Nhưng nói chung là ổn. Có thể mua nhé ạ</t>
  </si>
  <si>
    <t>Giá rẻ quần siu dày, nặng tay nhưng mà form to lắm size S mà như M á, với quần k phải màu xám mà kiểu xanh đen nha mng</t>
  </si>
  <si>
    <t>Chất liệu:vải bò thô, ko dãn
Màu sắc:đúng
Đúng với mô tả:gần giống
Mình cao m65, 50kg, vòng 2 63, vòng 3 90, shop tư vấn mua size M, vừa chiều dài nhưng rộng eo, rộng tầm 3-4 cm, rất tiếc vì đã không đặt size S, muốn đổi mà phí ship hơi cao.</t>
  </si>
  <si>
    <t>Quần đẹp giao hàng cũng nhanh, nhưng tui đánh giá 3 sao là tại thái độ của shop nhắn tin chỉ hỏi tui m60 45 ký mặc size nào nhưng đợi k trả lời gì mà trong khi đó tui thấy shop hoạt động, tui nhắn thêm nữa mới trl như sáng nay tui k nhắn thêm chắc cũng k trả lời luôn mong shop khắc phục nhé bực vl</t>
  </si>
  <si>
    <t>Dài 100cm eo 64 ống quần hơi rộng nhỏ bớt 3cm là ok, siêu hack chân, mình m6 eo 60 phải thắt eo, chất vải mềm nên mình ko thích lắm giặt tay thui chớ cho vô máy giặt là hư liền, quần ra màu mặc hơi ngứa, xích quần dễ tuột.</t>
  </si>
  <si>
    <t>Chất liệu:jean
Màu sắc:xám
Đúng với mô tả:8/10
Nói về chất trước thì chất kh quá mỏng về số đo thì dài hơn mình nghĩ form cũng không quá đẹp về phần màu thì hơi tối so với ảnh, còn khá nhiều chỉ thừa và khoá kéo hơi khó khi kéo nhưng bù lại thì shop rất chu đáo giao hàng nhanh</t>
  </si>
  <si>
    <t>1m65 mặc không đẹp đâu nha mấy bà đáy thấp ngắn nữa buồn lắm cơ tụt chỉ nữa</t>
  </si>
  <si>
    <t>Đúng với mô tả:ko đúng mô tả lắm
Chất liệu:jean dày dặn
Màu sắc:xanh hơi nhạt
dáng quần đúng với mô tả, nma màu hơi sáng hơn, ko thích lắm, mặc ok</t>
  </si>
  <si>
    <t>Quần cầm nhẹ tay mình cao m53 nặng 44kg mặc vào cạp quần khá dài mọi người lưu ý nha form lên không được đẹp, kh đứng dáng. Giao hàng lâu nha mn lưu ý mình đặt hôm 10/10 mà 18/10 shop ms giao cho bên vận chuyển nha. Đóng gói bth</t>
  </si>
  <si>
    <t>Ship hàng hơi lâu, form mặc bên ngoài trông đẹp hơn chụp, quần khá mỏng chắc mặc hè thui, đường may ẩu lắm thôi giá rẻ k mong gì hơn. Mình 45kg, m6, bụng 65 mặc vừa.</t>
  </si>
  <si>
    <t>Eo mình 65 theo tư vấn size M mặc rộng quần tụt xuống trông ngu ngu, quần có mùi ( cái mùi bể bơi hay có ý) khoá ổn chốt đc ko sợ tụt 
Quần đẹp nhưng mặc ko đc vẫn phải sửa nếu ai mua để giống hình giống mẫu thì lựa nha lần sau chắc mình lùi 1 size xem thế nào chứ có vừa eo đâu 😂🤦‍♀️⭐⭐⭐</t>
  </si>
  <si>
    <t>Chất liệu:mỏng
Màu sắc:xanh
Đúng với mô tả:bth
Không như tưởng tượng cho lắm, màu xanh nó kh đậm như mình nghĩ , cái màu nhìn nó bạc bạc sao í, vải cũng hơi mỏng</t>
  </si>
  <si>
    <t>Quần ống rất rộng . Khoảng 24cm . Form khônh đẹp lắm . Chắc mình phải đi bóp ống rồi . Ai muốn mặc rộng ống thì nên mua còn k thì thôi . Bù lại thì cskh tốt , quần thơm và tặng ktrang</t>
  </si>
  <si>
    <t>Quần tạm được hơi lỗi chút nhưng shop đã giải quyết, có vấn đề là shop check tin nhắn lâu lắm, mình mong shop cải thiện vấn đề này.</t>
  </si>
  <si>
    <t>Đã nhận được hàng, chất lượng sản phẩm tuyệt vời, đóng gói sản phẩm chắc chắn,</t>
  </si>
  <si>
    <t>Quần jean chất vải đẹp nma kh có cúc quần, mình thấy shop cx hot trên tiktok nên mới tin tưởng mua</t>
  </si>
  <si>
    <t>Vải dày, mình m58 49kg size M ống dài tới gót hơn...</t>
  </si>
  <si>
    <t>Quần rất đẹp, cực kỳ ưng ý luôn, độ dài vừa vặn để gấp lên vài lần,mặc không bị kích bụng hay phần đũng. Đùi mình to nhưng vẫn mặc thoải mái là quá hạng phúc rồi.chất vải tốt,không bị dày hay nặng quá đâu.màu sắc cũng rất tuyệt vời đúng màu mình thích</t>
  </si>
  <si>
    <t>Chất liệu:vải bò
Màu sắc:xanh
Shop bán hàng rất có tâm và chuyên nghiệp, rất đáng mua nhé ạ. 
Quần đẹp, đúng với mô tả</t>
  </si>
  <si>
    <t>Chất lượng quá tệ, dù giá rẻ nhưng mà chỉ muốn bung ra hết. Mắc vô là chỉ muốn đứt. Chỉ gì mà cầm tay kéo chỉ thừa là bay hết nha, chả cố định tí nào. Quá tệ</t>
  </si>
  <si>
    <t>Chất liệu:jean
Màu sắc:xám nhạt
Đúng với mô tả:7/10
Eo vừa chiều dài cũng vừa nhưng mà ống quần quá rộng, đây là lần 3 mình đặt ở shop nhưng đây là lúc mình thất vọng nhất.</t>
  </si>
  <si>
    <t>Chất liệu:jeans
Màu sắc:xám
Quần còn nhiều chỉ thừa, vải kg quá cứng, giao hàng khá chậm</t>
  </si>
  <si>
    <t>shop nhì nhằng không giải quyết hoàn tiền liền cho mình, mình xin phép đánh giá dịch vụ cskh của shop 1* và làm ơn rep tin nhắn để hoàn tiền giúp mình, mình đã gọi shop mấy cuộc rồi nhưng vẫn ậm ừ cho qua bảo mình đợi 1 lát nhưng mình vẫn chưa thấy rep tn zalo</t>
  </si>
  <si>
    <t>Giao hàng nhanh giao đúng đơn quần giống hình túi hơi bé ống k rộng lm</t>
  </si>
  <si>
    <t>mình không có được nhận hàng nên cũng chẳng biết đánh giá như thế nào nữa, nhưng thái độ phục vụ của shop quá chán, mọi người nên cân nhắc khi mua nha, shop lớn mà buôn bán kì ghê.</t>
  </si>
  <si>
    <t>Quần đẹp ,nhưng mà hơi rộng xíu 
VD mang tính chất nhận xu
Với lại tem nhãn chỗ quần ko giống mẫu hay mấy bạn khác mua lắm nên trừ 1 sao 
Còn quần ổn nên mua</t>
  </si>
  <si>
    <t>Màu sắc:xanh nhạt
Biết là rộng nma kh nghĩ rộng tới vậy. Mình 1m58 40kg mặc quần bị rộng eo, ống hơi to, dài. Chắc phải đi sửa lại. Vải cũng mỏng nma giá này nên kh đòi hỏi nhiều.</t>
  </si>
  <si>
    <t>Chất liệu:hong bt
Màu sắc:xám xanh đậm
Đúng với mô tả:đúng
Quần nhận về m thấy giống với mẫu m mua size L mặc khá chật</t>
  </si>
  <si>
    <t>Quần bị thủng 1 lỗ nhỏ, tại mình ko để ý nên cũng cắt tag vs giặt rồi nên ko hoàn hàng đc, eo 65 mặc vừa khít size M nha</t>
  </si>
  <si>
    <t>Giao hàng nhanh, đóng gói chắc chắn. Quần ống khá rộng, hơi dài (mình cao 1m55) jean mềm, ko bị cứng, vẫn còn chút chỉ thừa.</t>
  </si>
  <si>
    <t>Mình thấy quần ống hơi to, không biết mọi nguoeif có thấy thế không, săn sale dsc gí khá oke</t>
  </si>
  <si>
    <t>Giang hàng nhanh .
Quần đẹp vài đẹp .
Nhưng quần hơn ngắn so với size</t>
  </si>
  <si>
    <t>Màu sắc:đen
Đúng với mô tả:đúng
Chất liệu:jean
M62, 45kg mặc vừa khít, nhưng mình muốn dài hơn nữa😭các bạn muốn mặc thụng và thoải mái cứ tăng size lên nha</t>
  </si>
  <si>
    <t>Màu sắc:sai
Đúng với mô tả:sai
2 lần mình đặt ở đây đều giao sai mẫu, đơn hàng mình cũng có note là giao đúng mẫu vì lần trước đặt cũng giao sai mà nay mình đặt quần suông giao quần loe. Mình khá thất vọng với shop này và chắc khônng quay lại nữa!</t>
  </si>
  <si>
    <t>Shop phục vụ tệ. Mình đặt 3 món và shop có gọi cho mình là hết 1 món và sẽ hoàn tiền cho mình sau khi nhận hàng. Nhưng đến bây h mình vẫn chưa đc hoàn tiền và nt shop vẫn chưa trả lời</t>
  </si>
  <si>
    <t>1.63 nặng 47 kg eo 62. Mặc size S. Lưng vừa dư 2cm dự phòng. Mẫu quần jean đen ống ngắn hơn 3-4cm so với mẫu jean xanh đậm. Trời ơi mới giặt rồi mặc lần đầu. Đang ngồi chơi nhìn xuống QUÊ . JEAN 158K EO ÔI</t>
  </si>
  <si>
    <t>Chất liệu:jean
Màu sắc:xanh nhat
Đúng với mô tả:cũng ok</t>
  </si>
  <si>
    <t>Chất liệu:jeans
Màu sắc:xanh đậm
Đúng với mô tả:gần đúng
Hic lần này hàng về hơi thất vọng một xíu, quần mỏng hơn so với mấy quần trước mình đặt của shop, 2 quần lần trước mình đặt của shop quần ưng lắm luôn mà sao lần này vải mỏng lắm nhưng cũng tạm được, hình ảnh mang tính chất nhận xu thôi ạ, vì lúc bóc hàng mình quên không chụp với quay lạiiii</t>
  </si>
  <si>
    <t>Chất liệu:vải bò
Đúng với mô tả:hơi khác
Màu sắc:đen xám
Giao hàng rấc nhanh. Shop chu đáo nhiệt tình lắm lun. Quần vải bò nhưng mà mình bụng 64 mua size M vẫn bị siêu rộng í huhuu.</t>
  </si>
  <si>
    <t>Vừa nhận về cúc quần đã bung ra, màu quần thật sự rất nhạt, vải mỏng. Tiền nào của nấy thôi, đánh giá 1 sao vì shop k kiểm hàng kỹ đã giao hàng. Lần hiếm hoi mua hàng onl fail như này</t>
  </si>
  <si>
    <t>Mình cao m65 mặc vừa. Chất quần đẹp, màu đẹp. Form ổn. Phần gấu rộng bằng phần ống trên nên nhìn hơi loe ống. Được</t>
  </si>
  <si>
    <t>Kco gì để chê về shop,về chất quần nhưng màu đậm lắm huhu,kiểu mng thấy ảnh mẫu sao thì màu z,n còn kiểu sáng hơn tý ý hic,mình cứ tưởng màu nhận sẽ tối hơn cơ(xlui vì mình lười lên chụp quần hjc)</t>
  </si>
  <si>
    <t>quần vừa vãi luoonnn chất bò thô ổn áp lắm, ảnh là mình chụp plas để nhìn rõ chất chứ mình mua đen tuyền chán mỗi là GIAO QUÁ LÂU đặt đc 1 tháng mới chịu gửi, lúc cần thì lại kco nên đành cho shop 4 sao</t>
  </si>
  <si>
    <t>Giao thiếu mà không thấy nói gì, phải nhắn tin hỏi thì mới hoàn tiền, may là chuyển khoản trả lại tiền, màu đậm hơi xấu, nói chung là không hài lòng lắm</t>
  </si>
  <si>
    <t>Vải khá thô, form không đẹp lắm 
Quần dài tầm 95cm
Giao hàng nhanh</t>
  </si>
  <si>
    <t>Đúng với mô tả:Đúng màu
Chất liệu:Tạm ổn
Mình cao 1m65, 57kg. Mặc dài quần đến mắt cá chân. Mông vừa, nhưng bụng lại hơi rộng.Nếu lấy size bé hơn thì có khi mông lại bị trật, khó kéo lên. Dáng quần tạm, chất vải ổn trong tầm giá.</t>
  </si>
  <si>
    <t>Chất liệu:Tệ
Đúng với mô tả:Khong dung voi mo ta
Giao thiếu hàng và shop không giải quyết, rất không đáng tiền mua, hàng không chất lượng như những gì đã nói. Mọi người đừng mua chi cho uổng tiền.</t>
  </si>
  <si>
    <t xml:space="preserve">Quần khá dài và rộng mình phải đi cắt bớt mới mặc đc </t>
  </si>
  <si>
    <t>form quần ổn nhưng chất như này mình nghĩ sẽ bị xù 
thời  giao hàng tương đối ổn</t>
  </si>
  <si>
    <t>Vải đẹp, form cũng ok, 1m6 56kg mặc bị rộng bụng nhiều chút, quần hơi thụng nma cũng tạm ổn, mặc đi học thoải mái, nhưng đi chơi thì k đc đẹp lắm nhe</t>
  </si>
  <si>
    <t>Chất liệu:bò thô
Màu sắc:đen
Đúng với mô tả:có
Quần dày dặn nhưng thô, rất nóng. Giặt 1 lần bay màu nhiều, có chun trong vải bị tróc ra. Chắc giặt nhiều lần là hỏng mất form. M58 47kg vừa bụng chật hông, khó kéo quần lên. Hơi chùng nữa, đi giày độn đế thì ok</t>
  </si>
  <si>
    <t>Đặt đen giao màu xám eheheuebdiebejdjbejdbbeiebebbdhhdbebjw</t>
  </si>
  <si>
    <t>Đúng với mô tả:90%
Chất liệu:được
Màu sắc:đẹp
Oki la</t>
  </si>
  <si>
    <t>Chất liệu:mongr,muif
Đúng với mô tả:đang quần rộng,cũng lên form nhưng mà chất liệu không thích lắm
Màu sắc:màu giống ảnh</t>
  </si>
  <si>
    <t>Quần ưng nha, tiếc cái là mình chọn size M hơi rộng bụng , 1m6 46kg nsvsbbnmsmmdmdmdmmdmmdmdldlldldlldldlldlldldldlldldlldldlldldlldldlldldlldldlld</t>
  </si>
  <si>
    <t>Vải ko đc dày dặn lắm,bị xù lông nhưng lên dáng xinh, phù hợp với giá tiền</t>
  </si>
  <si>
    <t>giao hàng nhanh quần khá oke nhưng không có co dãn tốt ý ạ, ngồi xuống thì sẽ khá khó chịu. nói chung là tiền nào của nấy 
( lấy ảnh minh hoạ vì lười lôi ra chụp)</t>
  </si>
  <si>
    <t>Mình k thể đợi đổi màu nữa, mà mình mua giúp để gửi đi. Shop cũng k có phản hồi. Sẽ k có lần nữa mua hàng đâu ạ! Đã nt là lấy đúng màu cho mình rồi mà vẫn như này</t>
  </si>
  <si>
    <t>Phần ống hơi to so với chân t eo thì kéo lên hơi khó nhma hơi ổn,, dễ phai màu nhanh giãn</t>
  </si>
  <si>
    <t>Quần chất vải đẹp, dày dặn, cầm nặng tay, màu xinh như trên ảnh của shop, ảnh mình chụp bị sai màu. Tuy nhiên sz quần không ổn lắm, mình 47kg 1m58 eo 62 mông 87 mặc size M rộng eo và đùi khá nhiều, mông thoải mái, quần rất là dài. Tùy mn cảm nhận nhưng mình thấy cũng đáng mua.</t>
  </si>
  <si>
    <t>Đúng với mô tả:không nha
Chất liệu:jean
Màu sắc:xám
Mik không hài lòng về chiều dài và khi shop tư vấn dài 102 . Trên mô tả ghi 100 mà mk đo lại có 98 
Mk cao 1m72 nếu theo shop tư vấn mk chắc nó dài và đẹp nhưng khi hàng tới mk thấy nó ngắn ngắn ngắn hơn mk nghỉ 
Còn chất vãi mọi thứ đẹp :((</t>
  </si>
  <si>
    <t>Video mag tính chất nhận xu, hàng giao lâu, chờ nhận đc hàng r cũng k mặc vừa</t>
  </si>
  <si>
    <t>Chất liệu:jean
Màu sắc:black
Nhiều chỉ thừa
May ẩu
Bhdhsbdi dhwid hưibsdibsuidbw</t>
  </si>
  <si>
    <t>Chất liệu:mỏng
hàng bị dơ nhân viên kh tìm cách giải quyết mà cứ kêu hoàn đơn trong khi đã cận tết nhân viên tư vấn nói chuyện sốc đầu lúc kêu tư vấn size quần thì không ai trả lời cả .</t>
  </si>
  <si>
    <t>đúng kích thước nhưng mình không ưng form quần và màu. Phần đùi to nhưng dần về ống lại nhỏ lại nhìn hơi mắc cười. Màu quần ở ngoài không như ảnh, riêng mình thấy màu hơi quê. Chất vải khá mềm, khi unbox thì cúc của quần không cánh mà bay. Tổng quan thì mình nghĩ không nên mua</t>
  </si>
  <si>
    <t>Khi mới mua về chưa giặc thì bình thường , còn khi giặc ra rồi thì có vết trắng k thể nào giặc sạch ra được =)).</t>
  </si>
  <si>
    <t>quần thơm chất siu đẹp nhma tại shop giao thiếu nên 4 sao hoai 😬😬😬😬</t>
  </si>
  <si>
    <t>Chất liệu:jeans
Màu sắc:đen
Đúng với mô tả:đúng
Quần khá ngắn nhưng mặc lên khá xinh, quần dày dặn, form khá đẹp, vận chuyển nhanh, có chỗ may lỗi, khá ok nên mua nha!!!!!!!!</t>
  </si>
  <si>
    <t>đây là lần thứ 2 mình mua quần ở đây, sản phẩm tuyệt vời và chất lượng, phù hợp với giá tiền. giao hàng hơi lâu</t>
  </si>
  <si>
    <t>Giao hàng nhanh , đóng gói cẩn thân , Mình m63 
Mặc hơi ngắn, vải đẹp , quần đẹp nên mua</t>
  </si>
  <si>
    <t>Chất liệu:quần jean
Màu sắc:đen
Shop chuẩn bị hàng hơi lâu, chất vải xứng với giá tiền</t>
  </si>
  <si>
    <t>Chất liệu:kh phải jeanie
Mỏng hơn chất liệu đã từng mua và không bao h  mua lại</t>
  </si>
  <si>
    <t>Mua lần 2 nma giao hàng rất rất lâu lun ý chắc do mình đặt vào tết ;—; shop giao đúng hàng; quần đẹp lémmm nma giao lâu wa nên 4* thui òo :&lt;</t>
  </si>
  <si>
    <t>Hic eo mình 60 đặt size S hy vọng vừa vì nhìn số đo bên shop là 59, mà cuối cùng rộng quá. Eo của quần phải 65, 66 cm lận. 
Quần dài, chất vải khá dày dặn và mịn. Nhưng mình không vừa bụng nên mình chả mặc được luôn.</t>
  </si>
  <si>
    <t>Quần khá đẹp, vải mềm, không quá mỏng cũng không quá dày. Tuy nhiên nên mua lùi lại 1 size. 
Em 1m55, nặng 48 kg mặc size M bị khá rộng và dài, phải đi sửa lại. 
P/s: Giao hàng rất rất nhanh nha</t>
  </si>
  <si>
    <t>Mình đặt màu xám mà giao màu đen.với lại quần này chả chất lượng   quần này là quần nhuộm đen vải thì mềm hong dày độ co giãn thì 0 có nha lên form dáng thì đẹp nha :)) vận chuyển thì nhanh</t>
  </si>
  <si>
    <t>Đúng với mô tả:đúng
Màu sắc:đen
Chất liệu:jean
Quần dài vừa đủ, kích thước oke, mình cao 1m50, eo 66, mặc rộng xíu xiu, ăn no là vừa đủ :))) quần may rất ẩu, rất rất rất nhiều chỉ thừa</t>
  </si>
  <si>
    <t>Mình cao 1m70 mà quần size L mặc siêu vừa luôn, chất liệu tốt, ko bị mùi, shop siêu thân thiện.
Chỉ có 1 điều rằng mình bị shop đưa nhầm hàng nhưng shop đã đưa mình đúng hàng rồi</t>
  </si>
  <si>
    <t>Quần đẹp chất vải cũng thích đóng gói ổn nhưng mà dù size S ống vẫn hơi rộng không giống form trong hình lắm, t cao 1m6 nặng 44kg nha</t>
  </si>
  <si>
    <t>quần màu đẹp. 1m60 - 43kg  size S lên form ok. giao nhanh  . mùi thơm k khó chịu. mặt trong có chút xù . ok sẽ ủng hộ thêm.</t>
  </si>
  <si>
    <t>quần màu ko giống hình màu nhìn rất phèn lun ấy :;(( tiếc tiền vô cùngvvvvvvvv</t>
  </si>
  <si>
    <t>Với giá này thì tui cũng không đòi hỏi gì nhiều, khá là ổn áp á mấy bà ^^ 1m58, 52kg mặc L là vừa luôn.</t>
  </si>
  <si>
    <t>Quần form đẹp, vải dày và nặng tay, sẽ tiếp tục ủng hộ shop nhưng mà shop chuẩn bị hàng lâu quá.</t>
  </si>
  <si>
    <t>quần chật so với size bình thường. mình kéo lên k dc. shop nói có hỗ trợ đổi và lúc báo giá ship mình tự chịu cả 2 chiều , thấy nản nên thui giữ lại cho nhỏ e mặc. mình mua shop khác dc đổi size hỗ trợ ship. thấy shop này vậy nên hơi khó chịu. sẽ k mua lại sh này nữa. đã mô tả k đúng rồi còn k hỗ trợ khách đổi</t>
  </si>
  <si>
    <t>Giao nhanh hàng đẹp, giao thiếu hàng nhưng nói lại với shop giải quyết nhanh gọn khá là oki</t>
  </si>
  <si>
    <t>Shop giao nhầm cho mình 1 quần rách mình đã yc hoàn trả hàng và hoàn tiền nma shop k làm</t>
  </si>
  <si>
    <t>Chất lượng tốt giao sản phẩm nhanh quần đẹp nhưng bị thiếu chỉ</t>
  </si>
  <si>
    <t>Chất liệu:Jean
Màu sắc:xám
Đúng với mô tả:gần giống
Chất vải mình k rõ là chất gì nhưng mùi nilong kinh khủng, dù mình đã giặt rồi nhưng mùi vẫn không hết, quần không dài quá đâu, mình cao 165 mặc 3XL nhưng trông quần vẫn ngắn và form lên k đc đẹp lắm, dù vậy thì mình thấy cũng phù hợp với giá tiền</t>
  </si>
  <si>
    <t>Quần ok, nhưng shop giao thiếu thắt lưng =)) hơi thất vọng về shop</t>
  </si>
  <si>
    <t>Quần đẹp chất lượng.
Nhưng shop làm ăn quá cẩu thả. Mình có mua 1 cái quần nhưng do bị rộng nên shop cũng nói đổi trả cho mình, mình cũng ra bưu điện gửi quần về cho shop nhưng chờ hơn 1 tuần ko thấy quần về, nhắn tin thì shop chỉ tl cho qua và bảo check lại sau đó là im luôn, dịch vụ quá kém</t>
  </si>
  <si>
    <t>Chất lượng sp có hơi lỗi:đường may không chắc chưa gì đã bị bung chỉ rồi,giao hàng lâu,nhiều chỉ thừa,vải bị xù .Nhưng thái độ phục vụ của shop cực nhiệt tình,shop đã chủ động gọi điện giải quyết vấn đề lỗi sp rất nhanh.5 sao cho cskh nhưng vẫn trừ 1 sao tại lỗi sp.Mong shop cải thiện chất lượng sp</t>
  </si>
  <si>
    <t>chất khá mỏng nma k đòi hỏi nhiều với giá này, màu ở ngoài xinh, nma tự nhiên ống quần bên phải nó như quần ống loe ấy, còn ống quần bên trái thì suông hẳn nên mặc lên nó kì. Nma shop nhiệt tình lắm, nếu quần lỗi còn dc đổi nên k lo nhé</t>
  </si>
  <si>
    <t>Bên vch Om hàng quá lâu. Quần chất cũng được nhưng tư vấn sz M về mặc rộng quá</t>
  </si>
  <si>
    <t>1. Mới đặt 1 ngày mà đã giao r nhanh thiệt
2. Chất vải dày , đẹp 
3. Nhưng quần hơi dài tầm 94cm thì mk mặc vừa (mk m6,50kg)
4. Phần hông hơi hơi chật so vs mk, phần ống chân còn rộng nếu phần đùi hẹp vào thì sẽ đẹp hơn</t>
  </si>
  <si>
    <t>Nhìn chung quần khá ổn, nhưng cảm quan mình thấy màu jeans nhạt k dc đẹp lắm.</t>
  </si>
  <si>
    <t>Chất liệu:jean
Màu sắc:xanh đậm
Đúng với mô tả:đúng
Chất vải mịn , chắc giặt kh bị xù đâu nma giặt bị phai màu:((
tớ 1m64 48kg mặc hơi rộng bụng xíu nma form vẫn đẹp xĩu 
Đóng gói hàng cẩn thận</t>
  </si>
  <si>
    <t>Size M mà vẫn thấy ống quá rộng. Bình thường mình cũng mặc quần dáng này hoài rùi. quần này kì sao ấy:))
Đổi đánh giá vì bạn tư vấn quá nhiệt tình ấy. 10 sao cho chất lượng dịch vụ.</t>
  </si>
  <si>
    <t>Quần kaki chất vải hơi mỏng, có vẻ xù lông. Quần jean đứng form màu khá đẹp, tuy nhiên mùi cả hai quần khá hôi, dễ nhăn. Nhưng với giá tiền vậy tạm ổn</t>
  </si>
  <si>
    <t>quần rất đẹp , form quá oki luôn , giao hàng cũng rất nhanh luôn í ạ =)))) nhưng mà giao lộn màu rồi ạ . tạm oki nha mọi người nên muaaaa</t>
  </si>
  <si>
    <t>Sản phẩm vcất lượng khỏi bàn nha mọi người. Xịn lắm. Giá bình ổn. Duy chỉ 4 sao vì đơn vị vận chuyển chậm như hàng nước ngoài. Choè phát cọc 🥵</t>
  </si>
  <si>
    <t>Chất liệu:k bíc
Màu sắc:đen
Đúng với mô tả:đúng
vải dày dặn, hơi rộng một chút nma giao hàng nhanh lắm nhen, 2 ngày là có hàng trên tay mng ạ</t>
  </si>
  <si>
    <t>Quần chất dày dặn, hơi khô, vải nhiều chỉ thừa, chỗ may khoá kéo to làm mình thấy như vậy làm dáng quần hơi thô. Đóng gói cẩn thận.</t>
  </si>
  <si>
    <t>Quần đẹp nhưng màu đen mk đặt sz S mà shop giao sz M hơi rộng trừ s vì giao nhầm sz chứ chất lượng quần ổn nha</t>
  </si>
  <si>
    <t>Quần dày dặn,giao hàng khá nhanh nhưng mình đặt 2 món là quần và thắt lưng nhưng shop bị thiếu thắt lưng rồi ạ</t>
  </si>
  <si>
    <t>Hàng chất lượng, đóng gói cẩn thận và bên trong có quà nha quý zi và có giấy thơm nữa. Rất chi là ưng..........................................................................</t>
  </si>
  <si>
    <t>Vải đẹp ok đóg gói tốt nhưng rộng lắm luôn mình mua size m mà như 2xxl luôn shop rep tin cx chậm lắm😢</t>
  </si>
  <si>
    <t>Màu sắc:xám
Đúng với mô tả:đúng mô tả
Chất liệu:vải jean
Sản phẩm giao nhanh,đúng mô tả,phù hợp với giá tiền.Nên mua nhé mn</t>
  </si>
  <si>
    <t>Chất vải thô, không có giãn, size chuẩn nhé. Quần lên form đẹp, mỗi tội có miếng chỉ thừa vô duyên quá😭</t>
  </si>
  <si>
    <t>quần vải ổn form ổn nhưng eo rộng quá mình đã xem bảng size rồi nhưng khi mặc eo quá rộng luôn</t>
  </si>
  <si>
    <t>Màu sắc:xanh đậm
Đúng với mô tả:đúng
quần cũng xinh lắm mặc thoải mái sẽ ủng hộ shop lần sau</t>
  </si>
  <si>
    <t>Đúng với mô tả:đúng
Chất liệu:vải
Màu sắc:đen
Quần đẹp lắm nha mn nên mua nhé kv jg mmuhfxzujkbbfc</t>
  </si>
  <si>
    <t>Đúng với mô tả:ok
Màu sắc:xanh nhạt
Chất liệu:tốt
Giá như này thì OK quá shipper thân thiện 😸</t>
  </si>
  <si>
    <t>Chất liệu:ổn
Màu sắc:xanh đậm
Vải mỏng nhưng ổn với giá tiền, 1m56 47kg size M vừa chuẩn</t>
  </si>
  <si>
    <t>Chất liệu:vải jeans
Màu sắc:đen
Đúng với mô tả:không biết
Đóng gói tốt, sản phẩm tốt lắm abcdef</t>
  </si>
  <si>
    <t>Rộng hơn so vs mình nghĩ, như chất liệu, đường may vs màu sắc thì đều ổn</t>
  </si>
  <si>
    <t>Sách giao đủ rõ ràng sắc nét nhưng do cách gói hàng chưa kĩ nên giao đến mình đầu sách bị móp hết rồi . Shop nên chú ý nhé</t>
  </si>
  <si>
    <t>Đóng gỏi cẩn thận, giao ⚠ hàng nhanh chóng, sale nên đx giá rẻ 😆</t>
  </si>
  <si>
    <t>Độ tuổi sử dụng:e bé
Chất lượng sản phẩm:ok
Bao bì/Mẫu mã:ok
Hình ảnh mang tính chất nhận xu, thấy mn mua nhiều nên cũng mua. Chứ k biết có tốt hay k, đc cái shop đóng gói cẩn thận k bị bể</t>
  </si>
  <si>
    <t>Dầu khi đổ dính lại vào thành lọ, dụ kiến, k có thiết kế để lấy số lượng ít</t>
  </si>
  <si>
    <t>Phụ vụ quá tệ. Giao hàng thiếu, nt kêu mua đơn hàng mới rồi shop bù lại. Đến khi nhận hàng thì hàng bù k thấy đâu. Tin tưởng người bán. Mà bán hàng kiểu vậy quá tệ, số tiền chẳng bao nhiêu. Mà làm ăn chẳng đâu vào đâu. Nt shop hỏi thì im luôn. :))</t>
  </si>
  <si>
    <t>Chất lượng sản phẩm:shop giao thiếu hàng
Shop thiếu hàng mình nhờ đổi phân loại khác cùng giá thì viện lý do là đã đóng gói ko thêm được, nói sẽ trả tiền cho mình. Đợi mòn mỏi cũng ko thấy trả tiền đâu.
Sau 1 tuần Shop đã trả tiền hàng thiếu cho mình.</t>
  </si>
  <si>
    <t>Dầu nấp xanh nhưng khi giao nấp đen không biết có đổi mẫu hay dầu giả nữa😟😟</t>
  </si>
  <si>
    <t>Giao hàng lâu
Đóng gói ổn
Bsbhsjznznsnsnnnsnsnssnnsnsnsnznz</t>
  </si>
  <si>
    <t>Giao thiếu 1 chai dầu óc chó</t>
  </si>
  <si>
    <t>Đặt T7/2024 ship T10/2023 . Sắp hết date nên Bị hôi dầu</t>
  </si>
  <si>
    <t>Đối tượng độc giả:17+
Shop giao đủ sách
Mk mua ở rất nhiều shop r nhưng chưa lần nào thấy thất vọng như vậy về khâu đóng hàng. Sách chỉ được gói bên ngoài bằng giấy kraft và bên trong chỉ có bìa carton ở mặt trước sau để giữ vị trí</t>
  </si>
  <si>
    <t>giao hàng lâu đúng đủ số lượng gói bằng bọc chống sốc truyện ko seal bị cong góc có seal thì kosao</t>
  </si>
  <si>
    <t>Giá hơi mắc hơn mà không có tình cảm với Nguyên sale Hơi Thất vọng một chút rót từng gói bọc xốp ok</t>
  </si>
  <si>
    <t>Đặt trước nhưng ko đc card
??? Nhắn trước vs shop xong ko đc ???</t>
  </si>
  <si>
    <t>Thiết kế bìa:rất tệ
Đối tượng độc giả:ship tệ vãi
Đống gối tệ thật ^^</t>
  </si>
  <si>
    <t>Đơn mình rất lâu trước khi ngày phát hành ra. Mình đã mua 2 cuốn jjk mà vẫn ko đc tặng 1 trong 2 card pvc rời</t>
  </si>
  <si>
    <t>Gửi sai 2 cuốn truyện</t>
  </si>
  <si>
    <t>Đối tượng độc giả:16+
Shop đóng gói nhìn hơi ghê ghê á, có cái bìa với 1 miếng chống sốc quấn 1 vòng truyện thôi à dễ bị df lắm á, hên trộm vía truyện đến tay mình an toàn, còn spy limit df 2 góc nha</t>
  </si>
  <si>
    <t>Truyện hơi bị dife</t>
  </si>
  <si>
    <t>Shop giao đủ đơn hàng, săn sale nên được giá okela, đồ ăn vặt vị ngon đậm đà. Sẽ tiếp tục ủng hộ shop ☺️ ☺️ ☺️☺️☺️
Không hợp vị lắm nhưng cũng ổn</t>
  </si>
  <si>
    <t>Tăm phomai vị cay cay giòn, có vị mặn ngọt nhẹ của phomai...những miếng snack giòn tanvhhhgdshjnbvff</t>
  </si>
  <si>
    <t>Hương vị:ok
Ăn 2 gói mới để ý dáng sợi ngắn hơn so với lần mình mua chỗ khác, kiểu này là phiên bản cũ ý. Xem lại mới biết hết hạn sử dụng :)) Mọi người chú ý nha</t>
  </si>
  <si>
    <t>Shop giao hàng khá nhanh đóng gói cẩn thận đồ ăn khá ngon nên mua nha</t>
  </si>
  <si>
    <t>Chất lượng sản phẩm tốt , đóng gói chắc chắn, giao hàng nhanh.</t>
  </si>
  <si>
    <t>1 điểm là gói hàng cẩn thận, điểm thứ 2 là giao đủ hàng, điểm thứ 3 là đồ ăn ngon , còn lại 2 điểm trừ là 1 : bên bán hàng soạn hàng rất lâu, cả tuần mới giao qua bên vận chuyển, 2 là bên shoppe cũng giao rất lâu , tổng time là cả hơn nữa tháng mới nhận được hàng , rất bực</t>
  </si>
  <si>
    <t>Đóng gói kĩ giá khá hạt dẻ nhưng giao lâu và giao thiếu một bị pento  . buồn shop ghê luôn cho 4 sao thui</t>
  </si>
  <si>
    <t>Hương vị vẫn vậy vẫn như xưa
Đóng gói hàng tạm ổn 
Ship hàng cũng khá nhanh</t>
  </si>
  <si>
    <t>Bánh cũng ngon nma đặt 20c giao có 18c nha
Ship khá chậm</t>
  </si>
  <si>
    <t>Hơi thất vọng ạ, cơm cháy thì nhạt,cực ít sốt, mk chọn ô mai me cay mà chỉ thấy đường ,ko có tí vị cay nào cả. Còn các loại kẹo cay thì mk cảm thấy ko giống vị mk đã từng ăn😔</t>
  </si>
  <si>
    <t>giao đủ hàng nhưng mà làn này k ngon như mấy lần trước mình mua và mùi cũng bị ghê hơn nên mình k để được trong phòng và phải vứt đi hơi nhiều 
hình ảnh chỉ mag tính chất nhận xu</t>
  </si>
  <si>
    <t>Giao hàng bị thiếu sản phẩm. Shop không đưa được phương án xử lý phù hợp. Lần đầu và cũng như lần cuối mua hàng. Các bạn mua hàng sau cân nhắc nhé 🥰</t>
  </si>
  <si>
    <t>Cái này cx oke nhg đóng gói ko kĩ làm nó dây hết ra cái khác ko ưng</t>
  </si>
  <si>
    <t>[TB] Dung lang phi diem Viettel++, Quy khach co 1421 diem tieu dung Viettel++ se het han trong ngay 31/12/2021. Hay bam goi *098# hoac truy cap My Viettel (https://myvt.page.link/vtplus) de doi 100 diem = 10 MB Data, 100 diem = 10 SMS, 100 diem = 1 phut goi noi mang hoac nhieu uu dai gia tri khac. C</t>
  </si>
  <si>
    <t>Thật sự cái này cũng rất tệ không nên mua tôi ăn rất nhiều rồi nhưng cái gói này không ngon khi mua ở đây thật sự luôn á</t>
  </si>
  <si>
    <t>Tự nhiên nhớ tuổi thơ nên mua chớ cx k đáng mua đâu ăn kh ngon gì ht cái mặn quá cái thì ngọt quá</t>
  </si>
  <si>
    <t>Sản phẩm hết hạn sử dụng</t>
  </si>
  <si>
    <t>Nhấn vào một đoạn để dán vào hộp văn bản.Sử dụng biểu tượng chỉnh sửa để ghim, thêm hoặc xóa đoạn.Chào mừng bạn đến với bảng nhớ tạm của Gboard, bất kỳ văn bản nào bạn sao chép sẽ được lưu tại đây.</t>
  </si>
  <si>
    <t>Không như mong đợi.  ﻿💤💤💤💤💤
☁☁☁💤☁
☁☁💤☁☁
☁💤☁☁☁
💤💤💤💤💤
☁  Sleepy  ☁
M</t>
  </si>
  <si>
    <t>Sợ eoebeis oeiebeis diệu e diệp đ đốn đh veo dekkebeos điện</t>
  </si>
  <si>
    <t>Kiếm xu thui nhen heheh qytowofhbcmsakbcheiabfkbdjabxjbdjab</t>
  </si>
  <si>
    <t>Shop giao đủ hàng.  Sản phẩm y hình. Mẫu mã đa dạng. Nhưng đa phần ăn hơi mặn. Ai thích ăn mặn có thể thử. 
Shop phục vụ tốt, cskh ok👍👍👍</t>
  </si>
  <si>
    <t>cái này K ngon lắm. Mặn chát. Dở nhất trong mấy loại. Sẽ chọn sp khác</t>
  </si>
  <si>
    <t>Kaskkzaksjsjsjsjsjsksjjsjsjsjzksjsjzjsjsjzjsjsjzjsjssj</t>
  </si>
  <si>
    <t>Size L nhma vẫn hơi chật so với mình, ai ốm dưới 50kg thì mặc oki nhe, mình 53kg m65</t>
  </si>
  <si>
    <t>Chất liệu đẹp, chưa có dịp mặc thử nhưng mà trông khá xinh, mỗi tội cho chân qua tà váy thì hơi bị khó vì không có chun có giãn.</t>
  </si>
  <si>
    <t>Set đồ có 1 món bị đứt dây nhưng nhắn tin shop không rep. Đồ bình thường giao thì lâu thái độ buôn bán thì nl 😀</t>
  </si>
  <si>
    <t>Form mình nhận k đc dài và như mẫu.may còn bị lỗi, chuqa hài lòng lamqs. Mặc bị ngắn k ok lamqs nk</t>
  </si>
  <si>
    <t>Hic. Quần nhỏ như cho con nít vậy</t>
  </si>
  <si>
    <t>Giao thiếu hàng quan trọng cũng giao z tr</t>
  </si>
  <si>
    <t>Đúng giống vs hình</t>
  </si>
  <si>
    <t>Hàng đúng màu, đúng size order. Chất vải dày dặn, ít nhăn. Form quần đứng dáng, đường may đanh chắc. Chỉ may gấu không cùng tông quần nên có phần hơi lộ &amp; k thẩm mỹ. Vải quần khá dày dặn nên hợp với mùa thu đông hơn là mùa hè. Chấm 4* - Hài lòng về form quần &amp; giá thành.</t>
  </si>
  <si>
    <t>Chất vải xấu, mua tặng bố nhưng thực sự k ưng. mác 499k thì hơi quá rồi 😂, vải này chắc &lt;100k. Videos quay có hộp mà ship thì chẳng thấy hộp đâu. chắc k quay lại lần thứ 2 👎👎👎👎👎👎👎👎👎👎👎👎👎👎👎👎👎👎👎👎👎👎👎👎👎👎👎👎👎👎👎👎👎👎👎👎👎👎👎👎👎👎👎👎👎👎👎👎👎👎👎👎👎👎👎👎👎👎👎👎👎👎👎</t>
  </si>
  <si>
    <t>Chất liệu:dày dặn
Màu sắc:như ý
Đúng với mô tả:được
Vải day, may cẩn thận, kích cỡ phu hợp, đùi hơi chật.</t>
  </si>
  <si>
    <t>Sản phẩm đúng như quảng cáo.
Đường chỉ may nhiều chỗ chưa đc đẹp.
Quần màu đen không có nút khuy cài (2 cái chỗ khoá quần)
...............
Giao hàng bình thường.</t>
  </si>
  <si>
    <t>Màu sắc:xanh than
Chất liệu:bình thường hợp với giá tiền
Đúng với mô tả:Đúng
Hình ảnh minh họa để nhận xu  mua tạm nói chung vậy hợp giá tiền</t>
  </si>
  <si>
    <t>Chất liệu:vải mát
Màu sắc:đen
Đúng với mô tả:ok
Cũng đc giao hàng nhanh mới hôm kia đặt mà hôm nay đã nhận đc hàng</t>
  </si>
  <si>
    <t>Chất liệu:đc
Màu sắc:xam
Đúng với mô tả:đúng
Hay là mấy cô bạn gái gú là phù hợp với các thứ à mà giờ đây đã cám ơn bạn đã</t>
  </si>
  <si>
    <t>Vải quần khá đẹp, form trung niên nên khá thoải mái, tuy nhiên mình thấy shop bảo có hộp nhưng không thấy, chỉ bỏ túi bóng thôi.</t>
  </si>
  <si>
    <t>Trước mua cho bố 1 cái rồi bố rất thích nên đợt này mua tiếp hàng khá ok.
Điểm trừ là đóng hàng hơi kém hộp rách hết</t>
  </si>
  <si>
    <t>Chất liệu dày nặng đường may đẹp tuy nhiên ống quần hơi rộng với form mình kh ưng lắm tạm ổn</t>
  </si>
  <si>
    <t>Không quan tâm khách hàng, luôn trả lời cho qua chuyện, hàng mình xài cỡ 35 vừa mà mua bên này thì rộng không mặc được, yêu cầu đổi lại cỡ 33 thì trả lời cho có rồi để đấy, lời khuyên hàng thì chất lượng với giá tiền nhưng có sơ suất gì thì miễn đổi trả.</t>
  </si>
  <si>
    <t>Shop đóng gói chắc chắn, giao hàng nhanh, mình ở HP sau 1,5 ngày nhận đc hàng, giao hàng đúng size đúng màu
Về sản phẩm: giá gốc trên sp cao so với chất lượng , vải phần cạp quần và thân quần hơi khác màu nhau, là bóng vải phần dọc, dàng quần
Nói chung sản phẩm tạm ổn</t>
  </si>
  <si>
    <t>Chất vải đối với thanh niên thì ok. Nhưng quần trung niên thì mềm quá. Chất quần nhũn. Khó đứng ống. Mà mua đc giá chạy km nên cũng khá rẻ. Tiền nào của đó.</t>
  </si>
  <si>
    <t>Quần ổn, tuy nhiên shop giao lộn size cho mình. Một cái đúng size, 1 cái hơn một size. May là hơn size nên th cũng chấp nhận đc.</t>
  </si>
  <si>
    <t>Gấu quần may dối quá đi mọi người ạ
E phải mang đi sửa
Giao hàng nhanh lắm luôn
😂😂😂😂😂😍😍😍🥰🥰🥰🥰</t>
  </si>
  <si>
    <t>Quần đẹp, đã mua nhiều lần của Hãng này. Shop gửi sai màu đã đặt</t>
  </si>
  <si>
    <t>Chất liệu:tốt
Màu sắc:đúng
Đúng với mô tả:đúng mô tả</t>
  </si>
  <si>
    <t>Mua cho bố, bố nói mặc ok chất vải được. Tuy nhiên, đường xếp ly hơi nhỏ. Không có hộp như shop quảng cáo??? Không hài lòng vì đang mua tặng, tính mua thêm nhưng như vậy thì thôi</t>
  </si>
  <si>
    <t>Đặt 2 quần màu ghi, 1 xanh than, shop lại giao 2 xanh than,1 ghi, còn lại thi ok, hình như có 1 quần đã bị đổi trả nên giao luôn cho mình, mới bị nhầm màu.</t>
  </si>
  <si>
    <t>Chất liệu:k biết
Đúng với mô tả:không
Màu sắc:ghi dden
Một cái thì cotong 63% cũng ok
Còn cái thì cotong 30% mặt dễ bị xù . Đặt cùng loại mà giao cái tốt cái xấu</t>
  </si>
  <si>
    <t>Chất liệu:vảiminhf thấy không được đẹp lắm, form quần cũng k đẹp
Màu sắc:màu đen
Shop gửi quần cũ hay sao ấy, mà lúc về mác cái quần của mình bị mùn ra rất bẩn</t>
  </si>
  <si>
    <t>Màu sắc:mua quần màu kem nhưng thực tế ngả sang màu vàng nhiều hơn.
Chất liệu:vải nhõng nhẽo, không đứng quần
Đúng với mô tả:không đúng, mặc không đẹp.</t>
  </si>
  <si>
    <t>Chất liệu:vải mỏng
Màu sắc:đen
Đúng với mô tả:đúng
골프연습장 18시에 스크린 방하나 예약 부탁드립니다. 3명이고 DOOSUN Mr Jang 으로 부탁드려요</t>
  </si>
  <si>
    <t>Màu sắc:xanh
Chất liệu:không biết
Đúng với mô tả:đúng
Chất liệu hơi thô nhưng vậy là ổn áp rồi nha</t>
  </si>
  <si>
    <t>Chất liệu:ok
Mình cao 1m7 nhưng ông quần vẫn rất dài, mình phải đi sửa mới mặc được.</t>
  </si>
  <si>
    <t>Vải quần không đứng, nữ mặc mới hợp chứ nam thì không... thui rẻ nên chịu thui :&lt;</t>
  </si>
  <si>
    <t>Màu sắc:Đúng
Đúng với mô tả:Cảm ơn sop nhưng o phải quần cho bố như quảng cáo</t>
  </si>
  <si>
    <t>Chất liệu:bình thường
Màu sắc:được
Quần cắt chật đũng  , ngồi không được</t>
  </si>
  <si>
    <t>Chất liệu:quần vải xấu
Màu sắc:đen
Đúng với mô tả:đúng</t>
  </si>
  <si>
    <t>Ống nhỏ quá tôi 22phan dây giao ống 19 nhỏ quá</t>
  </si>
  <si>
    <t>Đặt 3 cái quần. Bao bì ghi 3 quần bóc ra dk 2 cái quần .</t>
  </si>
  <si>
    <t>Mình mua hộ nên k có ảnh trực tiếp. Mình đk miêu tả lại là Vải mềm giống vải của các chị em.</t>
  </si>
  <si>
    <t>Hàng ko so với giá tiền lần sau tiếp tục hủng hộ sốp</t>
  </si>
  <si>
    <t>Nói chung là chất lượng vải khá là bèo, ko nên mua</t>
  </si>
  <si>
    <t>Sản phẩm quá mỏng không giống với mẫu 
Nói chung là xấu</t>
  </si>
  <si>
    <t>Chất liệu:ok
Đúng với mô tả:ok
Đẹp https://www.facebook.com/sandrex.hodehou.9?mibextid=ZbWKwL</t>
  </si>
  <si>
    <t>Đóng gói hàng xơ xài,</t>
  </si>
  <si>
    <t>Hàng đúng ý tốt nên mua</t>
  </si>
  <si>
    <t>Chất liệu:oke
Màu sắc:chuẩn
Đúng với mô tả:Oke</t>
  </si>
  <si>
    <t>May cạp bị lỗi kéo ra được</t>
  </si>
  <si>
    <t>Dở tệ, chán không buồn nói. Cho một sao đã nhân nhượng lắm rồi :))</t>
  </si>
  <si>
    <t>Tiền nào của đấy thôi</t>
  </si>
  <si>
    <t>Chất liệu vải nóng</t>
  </si>
  <si>
    <t>Cũng tam ổn</t>
  </si>
  <si>
    <t>Quần tạm được</t>
  </si>
  <si>
    <t>Chất liệu:vải
Màu sắc:đúng mô tả
Chất vải vừa phải ko mỏng quá nhưng ko dầy, nhưng chất vải ko được đẹp, dễ nhăn, quăn. Mặc bình dân thì ok</t>
  </si>
  <si>
    <t>Sản phẩm giao mở ra bị trùng ,ko lắp dc. Quá tệ . Đổi trả hàng thì đơn vị vc ko đến lấy hàng để trả hàng, xog shopee lại hủy ko cho trả hàng . Quá nản</t>
  </si>
  <si>
    <t>Thiếu quá nhiều chi tiết! Lego hình người mà thiếu tận 4 cái tay thì lấy gì lắp để cho con chơi?</t>
  </si>
  <si>
    <t>Chất lượng sản phẩm:ok
Đúng với mô tả:đúng
Shop giao hàng nhanh. Lưu ý 1 điều là shop in ngược cái mặt hình để trưng bày ra đằng sau, mặt kính có lớp nhám để bóc ra trưng thì hình bị lật ngược luôn rất là kỳ, miếng đế cũng thế, sau này nếu có bám bụi bẩn tẩy thẳng trên mặt in sợ tróc ra thôi. Vì giá mềm nên mình tạm chấp nhận, shop rút kinh nghiệm.</t>
  </si>
  <si>
    <t>nhận xu hêhhheheeh review có tính chất nhận xu cố gắn câu 50 ký tự nhma standee hài lòng thật</t>
  </si>
  <si>
    <t>Đúng với mô tả:=))
Chất lượng sản phẩm:cũng đc đc
Hình nó hơi mờ mờ, giao hàng nhanh cực, đóng gói kĩ càng ko bị j.</t>
  </si>
  <si>
    <t>Chất lượng sản phẩm:nhựa cứng
Cứ ngỡ là sẽ đc bốc team hay j đó nhưng ko có ?cũng đc nhưng hơi dính và trầy tí</t>
  </si>
  <si>
    <t>Đẹp nhưng mà in ngược chiều nên trừ 1* 🥲 
Mặt sau bị xước khá nhiều nhưng giá rẻ vậy nên không yêu cầu nhiều.</t>
  </si>
  <si>
    <t>hơi thất vọng xíu, in thì ngược mặt mà đế cx k vừa còn bị tróc</t>
  </si>
  <si>
    <t>Từng mua ở shop 2 món trước rồi và rất hài lòng nhưng lần này thấy hơi thất vọng</t>
  </si>
  <si>
    <t>1 sao vì shop là ngôi sao duy nhất trong lòng em
Love u so much bbi</t>
  </si>
  <si>
    <t>Mong shop cẩn thận trang bị màn bảo vệ tránh tình trạng tróc sơn nhân vật</t>
  </si>
  <si>
    <t>Đúng với mô tả:dungs</t>
  </si>
  <si>
    <t>Giao nhanh
Người bán trả lời chậm, xạc cấm ko được, nói có tai nghe  mà ko thấy, nhắn hỏi shop thì ko thấy hồi âm</t>
  </si>
  <si>
    <t>Hằng dởn mua j 2 nó cho j5 hang Dơ nhu lom tôi quá thấp vọng về shopping .còn màn hình thì bong .pin tu🔋 nhanh</t>
  </si>
  <si>
    <t>Máy liên tục khởi động lại. Lên lô gô samsung xong lại bị tắt rồi tiếp tục khởi động. Cứ mãi như vậy không nên được nguồn. Trong khi đó pin vẫn đầy. Sạc pin vào khởi động cũng ko đc
Liên hệ kỹ thuật ko thấy phản hổi</t>
  </si>
  <si>
    <t>Sp rất tốt nhưng có 1 cái vẩn còn sđt với ảnh gia đình 🙁nói chung tạm ok</t>
  </si>
  <si>
    <t>Đúng với mô tả:không đúng
Chất lượng sản phẩm:không chống trên mạng
Tính năng nổi bật:bị lười
Tôi mua điện thoại ai ngờ giao hàng lấy ra cục PIN thôi tôi nghĩ cũng được thêm một cái là không có chống điện thoại của tôi rồi sao bây giờ trả lại hàng không được trong cuộc đời tôi không bao giờ mua điện thoại nữa biếu mua thì mua ngoài đời đừng bao giờ đặt hàng</t>
  </si>
  <si>
    <t>Điện thoại bị loạn cảm ứng, pin sạc k lên. 
Nt shop k trả lời . Mọi ng cân nhắc khi mua hàng</t>
  </si>
  <si>
    <t>Hàng đẹp chất lượng đóng gói cẩn thận giao đúng mẫu giá cả hợp lý, được nhân viên giao hàng lao thẳng vào nhà luôn mà không cần gọi hỏi địa chỉ. 
Nhưng chỉ cho 4sao thôi vì đợi hơn 10 ngày mới nhận được hàng</t>
  </si>
  <si>
    <t>4 sao, chọn mua màu xanh thì shop gửi cho hộp xanh còn bên trong đồ chơi màu vàng. Báo có 4 pin thì chỉ có 2 pin. Chơi thì không có vấn đề gì</t>
  </si>
  <si>
    <t>Độ tuổi sử dụng:tu 3 tuoi tro len
Bao bì/Mẫu mã:đẹp
Chất lượng sản phẩm:ok
Đóng gói cẩn thận. Giao hàng nhanh. Nên sẽ ủng hộ shop dài dài ❤️</t>
  </si>
  <si>
    <t>Đặ hàng đĩa màu vàng nhưng lại giao thành màu xanh ko được ưng cho lắm. Chất lượng sản phẩm và mẫu mã thì okie. Hi vọng đơn hàng sau ko giao nhầm màu như vậy nữa nên chỉ cho 4 sao thui</t>
  </si>
  <si>
    <t>Hàng kém chất lượng, quay dc 1 hôm thì còn tiếng nhạc thôi ko quay nữa</t>
  </si>
  <si>
    <t xml:space="preserve">Mình mua 2 bộ 1 xanh, 1 vàng, shop lại gửi 2 bộ xanh.  Shop giao sai màu cũng k báo với khách. </t>
  </si>
  <si>
    <t>Chất lượng sản phẩm:đẹp và dễ chơi
Bao bì/Mẫu mã:nguyên vẹn
Độ tuổi sử dụng:5
Ca nha chơi vui, pin moi lắp vào da yếu</t>
  </si>
  <si>
    <t>Sản phẩm đóng gói kỹ và hàng rất ok nha bé rất thik sẽ ủng hộ shop</t>
  </si>
  <si>
    <t>Đồ chơi chạy bằng pin mà lại ko kèm pin, kỳ ghê. Ghmfknccghb chn</t>
  </si>
  <si>
    <t>Bao bì/Mẫu mã:ok
Độ tuổi sử dụng:2-3 tuổi
Chưa mở hộp ra xem nhưng thấy bọc hàng cũng ổn. Hi vọng chất lượng không tệ</t>
  </si>
  <si>
    <t>Cháu mình rất thích. Sản phẩm có chất lượng ưng ý. Giao hàng nhanh</t>
  </si>
  <si>
    <t xml:space="preserve">Thật sự mà nói đây là lần đầu tiên mình mua hàng shoppe mà thất vọng đến vậy. Nhìn hình tưởng nó to như hình thì 170k là ok. Tuy nhiên khi nhận hàng nó k như mong đợi mn ạ. Cần câu thì lại k có nam châm, khó câu hơn rất nhiều. Loại này bé phải từ hơn 2t trở lên mới chơi được. </t>
  </si>
  <si>
    <t>Hàng giao quá lâu. Từ lúc đặt tới lúc nhận được hơn 1 tháng. Bị nứt 1 chỗ.</t>
  </si>
  <si>
    <t>Đồ chơi ok nhưng mỗi tội cái nam châm cần câu không chắc, 4 cần câu nhưng mình nhận có 3 nam châm.</t>
  </si>
  <si>
    <t>Đặt màu xanh shop giao màu đỏ nhưng vx đánh giá vì hàng tạm ổn:(</t>
  </si>
  <si>
    <t>Đợi hàng hơi lâu do bên vận chuyển. Đồ cũng tạm oke. Chất nhựa hơi lởm với lỏng lẻo tí</t>
  </si>
  <si>
    <t>Chất lượng sản phẩm:bt
Bao bì/Mẫu mã:bt
Độ tuổi sử dụng:trẻ em
Nhạc ko lời bé ko thik lắm. Hình ảnh chỉ mang tính chất nhận xu</t>
  </si>
  <si>
    <t>Đồ chơi bị cũ. Ốc vít rỉ đen cả ra rồi</t>
  </si>
  <si>
    <t>Cá hơi nhỏ nên bé hơi khó câu. Ngoài ra Shop k gửi kèm pin tặng :(</t>
  </si>
  <si>
    <t>Sản phẩm như mô tả
Giao hàng nhanh
Hangg chat luong
Shpp tu van nhie tinh</t>
  </si>
  <si>
    <t>Độ tuổi sử dụng:2 tuổi
Chất lượng sản phẩm:TỐt
Sản phẩm tốt, hi vọng bé sẽ thích, nên đóng gói riêng pin cẩn thận hơn vì nhận hàng hộp bị méo pin để ngay chỗ móp méo đó chưa thử chưa bít có việc j k</t>
  </si>
  <si>
    <t>Sp bé chơi rất thích. Điểm trừ là có một vài con cá bị han miếng sắt trong miệng. Cần câu là 4 cần nam châm. Không như qc là 2 cần nam châm, 2 cần móc.</t>
  </si>
  <si>
    <t>Hình ảnh mang tính chất nhận xu giao hàng nhanh bé chơi cũng thích</t>
  </si>
  <si>
    <t>Sản phẩm chất lượng như hình ảnh minh họa, giao hàng nhanh.</t>
  </si>
  <si>
    <t>Đã nhận đủ hàng, shop giao thiếu mình nhắn thì giao thêm và tl rất chi là ưng,.. mình mua 2c thì 1c chơi đc chục hôm đã ko chạy đc nữa, cá quay hơi chậm có 1,2 con ko há miệng</t>
  </si>
  <si>
    <t>SP đẹp như hình, tuy nhiên con cá khó câu lên vì ko cắn miệng chặt, mình ng lớn chơi cũng khó câu</t>
  </si>
  <si>
    <t xml:space="preserve">Giao hàng nhanh, cần câu ko đc chắc chắn lắm mà có cái cho bé đỡ nghiện tivi cug dc </t>
  </si>
  <si>
    <t>Sản phẩm ok la la nha
Giá hợp lý lắm nè
Có cả nhạc cho bé ngheeeeede</t>
  </si>
  <si>
    <t>Hàng chuẩn nhưng đặt hàng từ hưng yên đến thái bình mất 6 ngày ,đến lậy</t>
  </si>
  <si>
    <t>Hàng y hình nhưng có một chiếc cần câu móc bị gãy nhưng vì còn 7 cần câu nữa nên không cần đổi hàng. Shop còn cho 3 cục pin đi kèm</t>
  </si>
  <si>
    <t>Hình ảnh chỉ mang tính chất minh hoạ
Sản phẩm đúng với hình
Nhà bán tặng pin gì mà dùng chưa đc nửa ngày đã hết pin rồi
Trừ điểm</t>
  </si>
  <si>
    <t>5 sao cho shop! Đéo có sao nào cho shoppe! Làm ăn vớ vẩn! Đặt hàng 8/9 mà 21h 13/9 mới nhận đc! Giao hàng đéo gì lâu!</t>
  </si>
  <si>
    <t>Chất lượng sản phẩm:bình thường
Bao bì/Mẫu mã:ổn
Độ tuổi sử dụng:Trẻ em
Sản phẩm giao lâu, đúng mô tả, nên mua dùng thử cho trẻ em</t>
  </si>
  <si>
    <t>Hình ảnh nhận xu,
Hàng hơi lỗi , có con cá mất nam châm, ốc vít có chỗ bị gỉ…Nhựa bình thường</t>
  </si>
  <si>
    <t>Sản phẩm như mô tả, tuy nhiên khi quay lại hay bị dừng, shop tặng kèm pin.</t>
  </si>
  <si>
    <t>Sản phẩm ok bé nhà mình rất thích,mỗi cái là hao pin quá nhanh hi</t>
  </si>
  <si>
    <t>Giao hàng hỏng không dùng được, khách hàng phản hồi k thấy hồi đáp</t>
  </si>
  <si>
    <t>Bộ nhỏ hơn mình nghĩ, nhựa cũng ko đc chắc chắn mèogsnk nsuknd hdjd</t>
  </si>
  <si>
    <t>Hàng lỗi, k quay, đóng gói cẩu thả, cá rơi ra ngoài hết</t>
  </si>
  <si>
    <t>Bán mắc hơn nơi khác , chất lượng đồ chơi bình thường</t>
  </si>
  <si>
    <t>Shop giao sai màu, cho 4 sao động viên lần sau nhé</t>
  </si>
  <si>
    <t>Mở ra 1 chiếc cần đã gãy</t>
  </si>
  <si>
    <t>Hàng đẹp chuẩn, tốc độ bàn thờ chơi hơi say xe @@</t>
  </si>
  <si>
    <t>Bộ đồ câu cá rất đẹp, nhưng mà tốn pin quá</t>
  </si>
  <si>
    <t>Đơn hàng về chỉ có 4 cân nam châm.thiếu 4 cần móc</t>
  </si>
  <si>
    <t>Sản phẩm dùng ok. Giá hơi cao so với bên ngoài.</t>
  </si>
  <si>
    <t>Ok chất lượng sản phẩm này tốt, phù hợp giá tiền nên mua vd mang tính minh hoạ</t>
  </si>
  <si>
    <t>sản phẩm dệp .màu sắc ưng ý</t>
  </si>
  <si>
    <t>Thông tin chi tiết của Hóa đơn: 
Mẫu số: 1
Ký hiệu: C22TCM
Số hóa đơn: 0
Ghi chú: Hóa đơn điện tử có giá trị pháp lý tương đương với Hóa đơn giấy.
Nếu có vấn đề gì cần hỗ trợ Quý khách vui lòng liên hệ
Đây là mail tự động, Quý khách vui lòng không trả lời lại mail này.
Trân trọ</t>
  </si>
  <si>
    <t>Hàng bé hơn ảnh. Thiếu mất mấy con cá</t>
  </si>
  <si>
    <t>Sp về chất lượng chưa biết, dùng đã</t>
  </si>
  <si>
    <t>Đã chat hỏi rõ shop là câu nam châm hay câu móc. Shop trả lời nam châm. Thế mà sản phẩm nhận được là móc 😑😑</t>
  </si>
  <si>
    <t>Mua cho con gái iu mà gái chơi được mấy hôm kêu mất hết rồi..? Chưa biết chất lượng đã bay màu 😁😁</t>
  </si>
  <si>
    <t>Mình tưởng ống nam châm nhưng ko phải, hơi khó khi con tự chơi. 4* nhớ</t>
  </si>
  <si>
    <t>Đã nhận hàng nhưng chưa dùng nên K biết chất lượng như nào. Hi vọng ổn</t>
  </si>
  <si>
    <t>K đc như tưởng tượng. Cũng k có loại cần câu nam châm.</t>
  </si>
  <si>
    <t>Sản phẩm mua về k chuyển động. K sử dụng được luôn</t>
  </si>
  <si>
    <t>Khá ổn áp</t>
  </si>
  <si>
    <t>Chua xem nhung danh gia tot cho shop</t>
  </si>
  <si>
    <t>Mua về bị hư hok sử dụng đc</t>
  </si>
  <si>
    <t>Ko đẹp như hình nhựa ko đẹp</t>
  </si>
  <si>
    <t>Thiếu mất 1 con cá, trừ 1*</t>
  </si>
  <si>
    <t>Bể cá đã nhiều chỗ bị vỡ</t>
  </si>
  <si>
    <t>Hư 1 chân kết nôi với pin</t>
  </si>
  <si>
    <t>Hàng đúng thực tế nhà</t>
  </si>
  <si>
    <t>ok 1238&amp;!(‘mbnknba jkmcmnbm bjkkmmbmmmjbbnmmmmmmmmmmmmm</t>
  </si>
  <si>
    <t>Tạm đc. Nhưng ko có pin và nhỏ hơn so vs mình nghĩ</t>
  </si>
  <si>
    <t>Giao hàng khá nhanh</t>
  </si>
  <si>
    <t>Nói chung là ok</t>
  </si>
  <si>
    <t>Ưng ý</t>
  </si>
  <si>
    <t>Blanlablablabaaaaaaaaaaaaa</t>
  </si>
  <si>
    <t>Tooooooooooooooooooooooooooooooooooooooooooooooooooot</t>
  </si>
  <si>
    <t>Sản phẩm tốt, giao hàng nhanh. Nhưng shipper rất thái độ nhé. Trừ bớt 1 sao.</t>
  </si>
  <si>
    <t>Chất lượng sản phẩm:ddax nhan duowc hang
Đã nhận được nhưng chưa lắp , nên chưa biết thế nao</t>
  </si>
  <si>
    <t>Cỡ này phải nói là cỡ trung chứ lớn j . Nhận hàng hơi thất vọng</t>
  </si>
  <si>
    <t>Bao bì/Mẫu mã:đẹp</t>
  </si>
  <si>
    <t>P/s: hình ảnh và video chỉ mang tính chất để nhận xu abcdefgh m</t>
  </si>
  <si>
    <t>Tạm ổn trong tầm giá, lúc giao gói không kĩ lắm nên khui ra bị đổ ra phải nhặt lại</t>
  </si>
  <si>
    <t>Bo góc méo xẹo, phạm vô hết chữ, cứ như cầm kéo cắt tay</t>
  </si>
  <si>
    <t>Chất lượng sản phẩm:ổn
Đúng với mô tả:đúng
bút xinh, màu cx đẹp lắm nhưng có 3 màu nhạt và 3 màu còn lại là đậm và đẹp, nói chung đối với mình dùngg cx ổn</t>
  </si>
  <si>
    <t>đẹp,ngòi hơi cứng nhưng vẫn đáng mua nha mn.Shop giao hàng cũng rất nhanh ♥♥♥♥♥♥♥♥</t>
  </si>
  <si>
    <t>Đúng với mô tả:đúng
bút đẹp mà màu hơi nhạt, có 2 cây bị lỗi viết ko được. hàng quốc tế nma giao cũng khá nhanh</t>
  </si>
  <si>
    <t>Chất lượng sản phẩm:màu tím hơi nhạt
Đúng với mô tả:Đúng hình dạng
Có màu hơi nhạt , màu tím nhạt nhất luôn tô đi tô lại 2-3 lần ms lên màu</t>
  </si>
  <si>
    <t>Đúng với mô tả:toot
hàng chất lượng tốt chúc chủ shop buôn may bán đắt</t>
  </si>
  <si>
    <t>Tính cho 3s nma tốt tánh cho 4s đó :)) ngoài cái vỏ bút pastel dth ra thì màu mực nhạt hơn tình cảm nyc t dành cho t nữa. Cái đầu (vuông) kia có tận mấy cây bị khô mực, hứ</t>
  </si>
  <si>
    <t>Đây là màu mik thấy đc nhất
Mấy màu kia khá nhạt
Ngòi cứng</t>
  </si>
  <si>
    <t>Đúng với mô tả:ok
Chất lượng sản phẩm:k bieets
Màu xinh xỉu ạ
Nhưng mà chư dùng thử nên k biết chất lượng màu bút thế nào nữa đây ta haha</t>
  </si>
  <si>
    <t>Chất lượng sản phẩm:bth
Đúng với mô tả:ko giống cho lắm
Bút lỏng lẻo, đầu bút bị gai ngòi, viets cảm giác ko đc mượt cho lắm nma vs cái giá này cx tạm ổn</t>
  </si>
  <si>
    <t>Đúng với mô tả:giống y hệt ảnh
Chất lượng sản phẩm:nhựa
U là trùi . Màu quá nhạt luôn á mong shop cho màu đậm thêm tí</t>
  </si>
  <si>
    <t>không nên mua, bút nhiều lỗi, đầu highlight mở ra lại là đầu marker</t>
  </si>
  <si>
    <t>Chất lượng sản phẩm:Bút viết cũng ổn.
Bút bị lòi ra ngoài, không đóng được nắp, màu khá ổn.</t>
  </si>
  <si>
    <t>Màu tạm ổn, đóng gói cẩn thận, chắc chắn. Mọi người nên mua dùng thử nha.</t>
  </si>
  <si>
    <t>Mực ra đều đẹp hàng tốt 10đ giao hàng lâu nchung là tạm ổn nhé nạna</t>
  </si>
  <si>
    <t>Chất lượng sản phẩm:dung
Đúng với mô tả:dung
Sản phẩm bìa ngoài đẹp nhưng lên màu k đc đẹp lắm huhuuuu</t>
  </si>
  <si>
    <t>Chất lượng sản phẩm:tạm ổn
Đúng với mô tả:giống ảnh</t>
  </si>
  <si>
    <t>Đúng với mô tả:đúng
Chất lượng sản phẩm:ok
Bút ok thôi màu cx đẹp mà đầu cọ cứng quá ạ huhu mềm xí là sẽ dễ dàng hơn rẻ nên tạm được</t>
  </si>
  <si>
    <t>Đúng với mô tả:tạm
Chất lượng sản phẩm:màu rất nhạt và khó viết
Nên tham khảo nhiều mẫu khác rồi mới mua nha</t>
  </si>
  <si>
    <t>Hàng giao nhanh,đúng như trong hình,nhỏ nhỏ xinh xinh mn nên mua</t>
  </si>
  <si>
    <t>Màu ổn nhưng đầu hơi nhỏ so với suy nghĩ lúc đầu mua</t>
  </si>
  <si>
    <t>Đúng với mô tả:giao hàng nhanh shiper vui vẻ nhưng mà mực hơi nhạt cg đáng tiền rẻ xinh</t>
  </si>
  <si>
    <t>Chất lượng sản phẩm:8/10
Đúng với mô tả:dung
giao đủ hàng đóng gói ok tuy nhiên mực ra rất nhạt nên cân nhắc mua set nào màu đậm nhe</t>
  </si>
  <si>
    <t>Ổn thôi , dùng kh đã lắm . Cơ mà với giá như vậy cx kh đòi hỏi nhiều . Mng nên trải nghiệm</t>
  </si>
  <si>
    <t>giao hàng nhanh, bút màu nhạt thật luôn á, mình thấy không hài lòng cho lắm.</t>
  </si>
  <si>
    <t>Chất lượng sản phẩm:ổn
ngòi nhỏ đẹpp nma kiểu màu nó hơi nhạt nhạt kiểu bị tắc mựcc ý</t>
  </si>
  <si>
    <t>Chất lượng sản phẩm:ổn
Đúng với mô tả:hong nha
Mực lên đúng mờ nhạt luôn ạ, ngòi to cứng, gạch phát rách giấy luôn. Ngòi nhỏ dễ gãy đầu</t>
  </si>
  <si>
    <t>Hàng ok lắm ạ, có 2 màu mình thấy hơi nhạt.Nhưng giá cũng không đắt nên mn có thể mua</t>
  </si>
  <si>
    <t>đẹp quãi đạn nhưng mà tiếc quá, ngòi quá bé ( cả 2 đầu) chỉ phù hợp viết không dùng highlight được</t>
  </si>
  <si>
    <t>Chất lượng sản phẩm:tạm
Bút có 6 màu thì được 4 màu đẹp thôi mấy cái còn lại nhạt lắm highlight lên là kh nổi lên đc á. Nhưng ncl giá cũng rẻ.</t>
  </si>
  <si>
    <t>Chất lượng sản phẩm:Đúng mô tả
Đúng với mô tả:Đúng mô tả
Màu đẹp nhưng độ hoàn thiện chưa cao
Mới mở ra đã thấy hỏng ngòi</t>
  </si>
  <si>
    <t>Hàng ok bút màu Cũng khá đẹp
Giao CX trước ngày dự kiến nên với số tiền rẻ hàng z khá oke</t>
  </si>
  <si>
    <t>Chất lượng sản phẩm:tạm
Đúng với mô tả:cũng đúng
Đóng gói hơi sơ sài  đầu bút highlight hơi nhỏ hợp bút hơi bị bám bụi cũng nên mua</t>
  </si>
  <si>
    <t>Sét này chỉ dù g đc 1 đâuc, đầu kia cây dx. Cây k mà màu nhạt lắm. K thây j luôn â.</t>
  </si>
  <si>
    <t>Bút đẹp ngòi bút hơi cứng màu út đẹp shop đóng hàng cẩn thận ,giao hàng nhanh.</t>
  </si>
  <si>
    <t>Sản phẩm như hình, ngòi bút hơi nhỏ với màu khá nhạt nhưng với giá như này thì cx chấp nhận đc</t>
  </si>
  <si>
    <t>Gỡ lớp giấy bìa bên trong ra thì hiện trạng như hình, nhìn khá thô vì nhiều chỗ nhựa thừa, đường tô k hề mượt, còn khá gai người.</t>
  </si>
  <si>
    <t>Ui mình tưởng đầu bút là tô lên 1 lần được luôn, đầu bút nhỏ lắm k highlight chữ 1 lần được</t>
  </si>
  <si>
    <t>Giá cả như chất lượng, nhanh hết mực, màu sắc nhạt nhòa, không nên mua</t>
  </si>
  <si>
    <t>Chất lượng sản phẩm:tốt
Đúng với mô tả:đúng
giao hàng hơi lâu
ngòi bị toè</t>
  </si>
  <si>
    <t>Ra đều màu đẹp dễ dùng k bíc sài đc lâu k nma màu nhạt nhạt nhưng mà vẫn thấy</t>
  </si>
  <si>
    <t>Chất lượng sản phẩm:cũng tạm ổnnnnnn
Đúng với mô tả:đúng với mô tảaaaaa
Không được như mong đợi cho lắm</t>
  </si>
  <si>
    <t>Chất lượng sản phẩm:hơi hk ổn
Đúng với mô tả:đúng
Tuy mik thấy bên ngoài thì đẹp nhg bút thì cs cây ra màu nhạt, màu đậm kiểu giống hết mực z á Nhg cs điều là nó ra mực cx hơi nhìu á ý kiến riêng</t>
  </si>
  <si>
    <t>Chất lượng sản phẩm:Bình thường
Đúng với mô tả:Đúng
Bút sơ sài, lỏng nắp bút, bị toè ngòi ở 2 bút. Không có lõi mực, chỉ là lõi mực gắn ở 2 đầu bút rất nhanh hết</t>
  </si>
  <si>
    <t>Đúng với mô tả:k bt
Chả bt hàng ntn cứ cho 4 sao đi hàng quốc tế giao hơi chậm nhưng chấp nhận</t>
  </si>
  <si>
    <t>vỏ bút highlight bị vỡ nhưng không đáng kể, còn lại cũng cute dễ dùng</t>
  </si>
  <si>
    <t>Đúng với mô tả:chất lượng và bao bì y như ảnh
Chất lượng sản phẩm:tuyệt nha
màu đẹp nhưng mà có màu mưới mua về thì một đầu không ra mực. Bảng màu đẹp</t>
  </si>
  <si>
    <t>Chất lượng sản phẩm:khá tốt
Đúng với mô tả:👍
Sản phẩm khá tốt nhưng giao hàng quá lâu tận 1 tuần ms nhận đc ,còn sản phẩm thì nên mua</t>
  </si>
  <si>
    <t>Đúng với mô tả:ok
Chất lượng sản phẩm:ok
Nhạt nhạt nhạt. Màu ra nhạt ko đều. Vỏ bút đẹp, chắc tay, box xinh</t>
  </si>
  <si>
    <t>giao hàng nhanh, hàng nước ngoài mà gần 1 tuần là tới gồi, bút màu quá quá nhạt,chỉ vài cái dùng được, ngòi brush thì cứng, cả 2 ngòi đều dễ tòe, biết là giá rẻ nhưng mà mua về chắc dùng được mấy ngày</t>
  </si>
  <si>
    <t>bút khá đẹppppp nma có hai màu như kiểu bị hết mực ý khó viết với nhạt lắm kh biết do màu hay do hết mực nữa</t>
  </si>
  <si>
    <t>Chất lượng sản phẩm:hàng tốt đóng gói k ổn, vừa nhận về đã vỡ hộp
Đúng với mô tả:giao hàng nhanh dù vừa qua ngày quốc khánh</t>
  </si>
  <si>
    <t>Chất lượng sản phẩm:tạm đc
Bút viết có màu hơi mờ .Nhưng có bút viết khá đẹp.Tạm ổn.Lần sau sẽ quay lại ủng hộ shop</t>
  </si>
  <si>
    <t>Bút đẹp 
Tuy ko hài lòng lắm nhưng nét khá xinh m.n ạ:&gt;
Xin lỗi vì ko có ảnh ( làm biếng chụp)</t>
  </si>
  <si>
    <t>Chất lượng sản phẩm:ổnnnnn
Đúng với mô tả:gần đúnngg
Bút nhỏ hơn so với tưởng tượng, giao hơi lâu,</t>
  </si>
  <si>
    <t>Chất lượng sản phẩm:tốt
Đúng với mô tả:đúng
Bút ô sờ kê lắm nha màu đẹp vl</t>
  </si>
  <si>
    <t>Chất lượng sản phẩm:ok
Đúng với mô tả:đc
Bút ra mực nhiều, với giấy mỏng sẽ bị nhoè, rách giấy. Ngòi nhọn dễ bị toè. Giao hàng tương đối nhanh
Hình ảnh mang tc nhận xu ^^</t>
  </si>
  <si>
    <t>Loại bên này thì hơi nhạt mọi người nên cân nhắc tôi phải đánh dấu hai lần thì nó mới có màu đậm được nhma giá cũng rẻ nên oke thoai</t>
  </si>
  <si>
    <t>Đúng với mô tả:có
Chất lượng sản phẩm:tạm ổn
màu giống hình, ra mực đều, nhưng ngòi bút quá cứng, có màu đẹp màu không tuỳ người sd</t>
  </si>
  <si>
    <t>Chất lượng sản phẩm:hàng hơi cũ tạm được
Chất lượng  đi đôi với giá tiền, bút không quá xuất sắc nhưng khá ok</t>
  </si>
  <si>
    <t>Hộp bút xinh,đựng đc nhiều đồ nên mua
Bút highlight màu nhạt,đầu vài cái bị toè, bút hơi cũ,mực loãng,nước kh nên mua</t>
  </si>
  <si>
    <t>Chất lượng sản phẩm:khá tốt
Đúng với mô tả:đúng
màu hơi nhạt, dùng vt hay đánh dấu cx lên màu xấu hl</t>
  </si>
  <si>
    <t>Chất lượng sản phẩm:good
Đúng với mô tả:đúng
giao hàng vỏ hộp hơi móp nhưng không ảnh hưởng chất lượng bút</t>
  </si>
  <si>
    <t>Chất lượng sản phẩm:tốt
Đúng với mô tả:loại màu
Hình ảnh và video chỉ mang tính chất nhận xu thoi nhé</t>
  </si>
  <si>
    <t>Chất lượng sản phẩm:bút đẹp, nhưng ngòi hơi nhỏ vs nắp hơi lỏng 1 chút</t>
  </si>
  <si>
    <t>Đúng với mô tả:hmmm??
Chất lượng sản phẩm:hơi khác so với mình tưởng
Mình thử test thì thấy hơi nhạt, với lúc nhận hàng hộp đựng bên trong dơ cực kỳ. Hơn là mấy cái bút không bị ảnh hưởng
( Hình ảnh và vid mang tính chất nhận xu)</t>
  </si>
  <si>
    <t>mực rất rất nhạt nha viết mà muốn k thấy luôn á, mới viết một lần mà ngòi đã bị toè ra rồi, mn nên cân nhắc màu A chứ màu B xin thua</t>
  </si>
  <si>
    <t>Chất lượng sản phẩm:màu nhè nhẹ
Đúng với mô tả:đúng
Không phù hợp nếu trang mik muốn dùng ngập chữ . Sẽ ko nổi lắm đâu( ảnh và video dùng tamn)</t>
  </si>
  <si>
    <t>Chất lượng sản phẩm:mờ, màu quá nhạt
Đúng với mô tả:không
Trên hình thì k đến nơi nhạt mà highlight lên giấy thì màu cực kì nhạt như không highlight ý.</t>
  </si>
  <si>
    <t>Đúng với mô tả:bth
Chất lượng sản phẩm:te
tệ lắm mn ơi, toàn bị tắc với toè ngòi thôi, dùng cũng không được lâu, màu cũng k nét, phí tiền</t>
  </si>
  <si>
    <t>Chất lượng sản phẩm:9/10
Đúng với mô tả:9/10
Tạm ổn, có 1 cây viết rất nhạt hầu như không có màu, nhưng giá z cx ổn r</t>
  </si>
  <si>
    <t>Chất lượng sản phẩm:giao 2 hộp mà 1 hộp bị dính mực với lại dán cái hình phân biệt đầu ngòi bị ngược nha sốp 😔</t>
  </si>
  <si>
    <t>Chất lượng sản phẩm:ở mức tạm ổn, không đánh giá quá cao về ngòi bút, nó kiểu sắp tõe ra ó
Đúng với mô tả:8,5/10</t>
  </si>
  <si>
    <t>Nắp bút hơi lỏng nha, dễ rớt, màu thì oke
Mg,N thành phần cấu tạo diệp lục
Fe thành phần tổng hợp diệp lục</t>
  </si>
  <si>
    <t>Chất lượng sản phẩm:có một số màu quá nhạt
Đúng với mô tả:đúng với mẫu
Một số sản phẩm viết ra quá nhạt</t>
  </si>
  <si>
    <t>Chất lượng sản phẩm:tạm
Đúng với mô tả:o
Ngòi bút hơi nhỏ cảm giác iys mực í mik nghĩ sẽ nhanh bị khô</t>
  </si>
  <si>
    <t>màu xấu quắc luôn mấy bà, nhìn thì có xanh có vàng vàng nhưng màu ra đa số tone đỏ nhìn quê quê</t>
  </si>
  <si>
    <t>Sản phẩm tạm đc nhưng thái độ của shop thật khó chịu... giao thiếu nhưng ko chịu hoàn tiền hay gửi thêm đồ</t>
  </si>
  <si>
    <t>Đúng với mô tả:đúng
Chất lượng sản phẩm:cũng được
Hai đầu OK nhưng màu nhạt...Đóng gói không chắc chắn bị móp hộp</t>
  </si>
  <si>
    <t>Nhạt quá, đầu bút còn bị khô nx, màu tím còn ko ra mực nx í (có thể lấy lại được)</t>
  </si>
  <si>
    <t>Bút khô và sắp hết mực. Không đáng tiền mua. Phải tô đi tô lại nhưng không đậm cho lắm.</t>
  </si>
  <si>
    <t>set B do là tone pastel nên lên màu bị mờ set D thì siu xinh nhé</t>
  </si>
  <si>
    <t>Chất lượng sản phẩm:kh dep
Đúng với mô tả:nhạt hơn hình
giao sai địa chỉ, thái độ</t>
  </si>
  <si>
    <t>Chất lượng sản phẩm:thiết kế nắp ko đc chặt lắm
Đúng với mô tả:trên hình ảnh</t>
  </si>
  <si>
    <t>Đúng với mô tả:không
Chất lượng sản phẩm:chê
Màu nhạt so với trong hình ....thất vọng</t>
  </si>
  <si>
    <t>Ra mực không đều khá nhạt đầu bút của hai đầu rất cứng hơi thất vọng</t>
  </si>
  <si>
    <t>ngòi nhỏ, màu cũng tạm thui. nhưng cái đầu nhỏ thì nó bị toè ra á</t>
  </si>
  <si>
    <t>màu quá nhạt, đầu bút cứng viết khó, có bút còn không viết ra mực</t>
  </si>
  <si>
    <t>Bút trắng viết bị tậm tạch r lại còn bấm bị hỏng ah</t>
  </si>
  <si>
    <t>Chất lượng sản phẩm:bth
Đúng với mô tả:ok
Màu hơi mờ</t>
  </si>
  <si>
    <t>Bút chảy mực, bị khô, bút bị bể nhẹ</t>
  </si>
  <si>
    <t>Màu đẹp, xinh 😍
snsjjfdnehjd</t>
  </si>
  <si>
    <t>Màu mờ nhạt vs nắp hơi lỏng lẻo. Nhưng xinh</t>
  </si>
  <si>
    <t>Đầu bút nhỏ màu nhạt dùng ko thích</t>
  </si>
  <si>
    <t>giao khá chậm 22 ngày, dùng đc, rẻ, đẹp</t>
  </si>
  <si>
    <t>tang Ban 10.000d nap dien thoai MIEN PHI. Mo app nap ngay hoac truy cap tai de su dung va co co hoi trung 1 CAY VANG tri gia 67.100.000d. Neu da su dung uu dai, vui long bo qua tin nhan.</t>
  </si>
  <si>
    <t>Nhờ người nhận nên chất lượng chưa rõ lắm. Nma shop giao hàng quá lâu, 1 tháng đấy ạ. Buồn</t>
  </si>
  <si>
    <t>Cũng được nhưng đầu nhọn quá khó tô Hình ảnh và video chỉ mang tính chất nhận xu</t>
  </si>
  <si>
    <t>Rất dỏm màu rất nhạt chả ra bút highlight gì rất không nên mua nha mọi người</t>
  </si>
  <si>
    <t>Màu khá nhạt, phải tô đi tô lại mới ra nét, rất buồn 😢</t>
  </si>
  <si>
    <t>Đúng với hình nên muaaaaaaa nha mà shipppppp hơi lâu nhaaaaa</t>
  </si>
  <si>
    <t>Màu hơi nhạt so với hình ảnh xinh</t>
  </si>
  <si>
    <t>Chất lượng sản phẩm:bút
Tốt</t>
  </si>
  <si>
    <t>Có 3 màu k giống so vs hình</t>
  </si>
  <si>
    <t>Chỉ có hai bút là dùng đc thôi:((</t>
  </si>
  <si>
    <t>Trông vỏ ngoài hơn bị bẩn</t>
  </si>
  <si>
    <t>màu rất nhạt, ko đáng tiền</t>
  </si>
  <si>
    <t>Mực nhạt đầu bút cứng</t>
  </si>
  <si>
    <t>Tiếng Anh (English /ˈɪŋɡlɪʃ/ (nghe)) là một ngôn ngữ Giécmanh Tây thuộc ngữ hệ Ấn-Âu, với dạng thức cổ nhất của nó được nói bởi những cư dân trên mảnh đất Anh thời sơ kỳ trung cổ.[4][5][6] Cái tên bản xứ English chỉ ngôn ngữ này bắt nguồn từ tộc danh của người Angle, một trong những bộ tộc Giécmanh</t>
  </si>
  <si>
    <t>"Gặp lại nhau nhưng lòng chẳng còn bối
Dòng thời gian vẫn hồn nhiên vẫn cứ trôi
Từ bờ môi run bật lên những nhức nhối
Tình đơn phương nên chỉ mong manh vậy thôi"</t>
  </si>
  <si>
    <t>“Anh biết, em xứng đáng với một người tốt hơn, vì vậy, anh sẽ nỗ lực để trở nên tốt hơn.”</t>
  </si>
  <si>
    <t>Đúng với mô tả:gần như đúng
Chất lượng sản phẩm:tạm đươcj
bút highlight màu xinh, êm, ra mực đều, nhưng màu hơi nhạt so với ảnh</t>
  </si>
  <si>
    <t>Bộ màu này là bộ mình hồi hận nhất khi mua vì viết hay bị đọng mực, ngòi khó viết và màu không chuẩn đã thế còn khá xấu. Nói chung là phí tiền. Shop thì ok bán hàng chuẩn nên vẫn cho 3 sao</t>
  </si>
  <si>
    <t>Siêu lợt huhu. Bút rv siêu lợt mấy b cũg cân nhắc khi mua nha. Tại nó lợt lắm viết như hết mực á buồn hiu luôn. Đó nghĩ sao mình mua mình cũg ko biết chắc thấy màu trên hình no</t>
  </si>
  <si>
    <t>Hàng ok, dùng được nhé mọi người. Giao hàng nhanh, giá cả phải chăng. 
Mực mờ tịt nha mn</t>
  </si>
  <si>
    <t>Đóng gói hàng cẩn thận, giao hàng khá nhanh. Chất lượng bút bị nhạt lắm loại này k nên mua</t>
  </si>
  <si>
    <t>Như vid thì mọi người cũng thấy rồi đó k biết gì đầu bút nó như vậy hay nó chuyện gì nhưng nó hơi tè ngòi ra và hơi thất vọng vẫn cho 4 sao nhưng mong shop cẩn thận hơn và xem lại ạ</t>
  </si>
  <si>
    <t>Không thích set này lắm đầu cọ cứng màu ra không đẹp lắm có vài cây màu rất nhạt luôn</t>
  </si>
  <si>
    <t>hơi thất vọng chút vì 2 màu mình thích nhất thì bị lỗi tè ngòi trong khi mới mua về</t>
  </si>
  <si>
    <t>Chất lượng sản phẩm:bình thường
Đúng với mô tả:đúng
Bút lên màu nhạt lắm :((((
Phải tô đè 2 lớp trở lên mới rõ màu nhưng được cái các màu khá xinh.</t>
  </si>
  <si>
    <t>Giao đủ hàng, vỏ hộp nhìn cũ cũ, bút nhìn đepvhnhfgghjgffguuj</t>
  </si>
  <si>
    <t>Ko được nha màu mờ tịt đi viết ko lên màu nổi luôn đừng mua tôi hối hận quá</t>
  </si>
  <si>
    <t>Màu viết k ra</t>
  </si>
  <si>
    <t>Màu bút hơi nhạt</t>
  </si>
  <si>
    <t>Sp.ok3
Giao lâu</t>
  </si>
  <si>
    <t>hàng hơi tệ</t>
  </si>
  <si>
    <t>BbbbbbbbbhbbhZhvshshdvdjsjsvjsbsbsbdbdnsnd</t>
  </si>
  <si>
    <t>Chất lượng sản phẩm:tốt
Đúng với mô tả:giống mẫu
Trang sách giấy tốt, giao hàng nhanh, đúng mẫu nhưng shop đóng gói chỉ bỏ bao túi giấy thôi nên có thể do vận chuyển làm nhăn bìa sách, mong là shop đóng hộp để tránh nhăn bìa sách gây không đẹp mắt, còn bút bay màu thì viết tốt, bay sạch màu luôn, bút MG viết tốt, không bị nghẹt mực, viết thoải mái</t>
  </si>
  <si>
    <t>Chất lượng sản phẩm:Vở đẹp
Đúng với mô tả:đúng với mô tả</t>
  </si>
  <si>
    <t>Vở thì rất đẹp, rất hài lòng. Nhưng mik đặt là 1 bút và 10 ngòi, khi mở bút ra thì ko có ngòi, ktra thì shop chỉ giao 10 ngòi và 1 vỏ, mik có xem đánh giá của các bạn khác thì thấy shop giao bút sẽ là 1 vỏ bút kèm 1 ngòi lẻ bên ngoài, vậy thì lẽ ra mik nên nhận dk là 1 vỏ và 11 ngòi chứ ko phải 10 ngòi.</t>
  </si>
  <si>
    <t>Giá sp cho 3 quyển như này là khá đắt. Được cái shop đóng gói đẹp, giao hàng nhanh</t>
  </si>
  <si>
    <t>Chất lượng sản phẩm:rất đẹp,hài lòng
Đúng với mô tả:giống với mô tả
Giao hàng nhanh,vở tốt.tuy nhiên bút kèm theo thì viết k ra mực,chưa hài lòng</t>
  </si>
  <si>
    <t>Chất lượng sản phẩm:ổn
Đúng với mô tả:đúng với mô tả
Đóng gói cẩn thận, đầy đủ, sản phẩm ổn hợp với giá tiền</t>
  </si>
  <si>
    <t>Quyển thì cũbg ko bị ảnh hưởng gì nên mình cho 4 sao ạ. Tuy nhiên, shop đóng gói vô cùng sơ sài dẫn đến các đầu của quyển sách bị móp.</t>
  </si>
  <si>
    <t>Chất lượng sản phẩm:ổn
Đúng với mô tả:có
Giấy đủ cứng, đúng với mô tả, giao hành nhanh. Mỗi tội là có trang bị rách, mình ko biết sao. Chắc bị chủ shop nhai mất một mẩu. Nói chung là ổn áp lắm, nên mua cả ba quyển. Giấy ko mỏng đâu, ai đang phân vân k biết có nên mua ko thì câu trả lời của mình là có nhé, ko hoàn hảo nhưng phù hợp với người mới và với ví tiền nữa</t>
  </si>
  <si>
    <t>Đóng gói ẩu, quăn hết sách,.giấy khá dày dặn.......
.hdhdnznskj</t>
  </si>
  <si>
    <t>mình mới tập viết nên mua để luyện
vở mỏng hơn mình nghĩ nhưng chất giấy dày dặn okay
đóng gói hàng sơ sài lắm có 1 bao giấy thôi nên nếu trời mưa sẽ ướt</t>
  </si>
  <si>
    <t>Đúng với mô tả:tạm
Chất lượng sản phẩm:tạm ổn
Shop giao hàng nhanh nhưng mà tới nơi thì sách bị cong khá là nhiều với gói hàng cũng không kĩ lắm nhưng bên trong luyện viết rất oke luôn nha</t>
  </si>
  <si>
    <t>Chất lượng sản phẩm:tốt
Đúng với mô tả:đúng
Chất lượng sản phẩm phù hợp với giá tiền
Mn nên mua nha</t>
  </si>
  <si>
    <t>Đúng với mô tả:ok
Chất lượng sản phẩm:no
Hàng bị công góc giấy bị rách hình ảnh vậy thôi tạn2 chưa xài ai biết ra sao . H/a mang tc nhận xu</t>
  </si>
  <si>
    <t>4 chiếc bút 2 cái viết trơn, 2 cái viết cào, vở bị móp méo may ko bị rách.</t>
  </si>
  <si>
    <t>Sản phẩm okela. Hàng nội địa nên lâu xíu. Cảm ơn shop nhiều. Thanks</t>
  </si>
  <si>
    <t>Chất lượng sản phẩm:tốt
đúng vs hg chọn sách vận chuyển hơi nhăn hình ảnh mang tính nhận xu</t>
  </si>
  <si>
    <t>Mình tưởng bút màu đen hoá ra màu xanh tại lúc nhìn ảnh thấy ghi ra màu đen
- bút viết ko mượt
- sách thì oke la
Uớc shop nhập bút bay maug mực đen:33</t>
  </si>
  <si>
    <t>Đúng với mô tả:yes
Chất lượng sản phẩm:hk btt
Vở rất đẹp nè , shop chu đáo , đóng gói cũng khá cẩn thận, nchung ai học ttrung lên thử spham này nhé💝
Ha chỉ mang tchat nhận xuu</t>
  </si>
  <si>
    <t>chất lượng sản phẩm tốt, có kèm 1 cây bút viết trơn, hàng về bị cong</t>
  </si>
  <si>
    <t>Hàng rất tốt nhưng mà anh shipper chưa lịch sự
Lần sau sẽ ủng hộ shop ạ</t>
  </si>
  <si>
    <t>Gói mỗi lớp giấy mỏng. Giao tùe hà nội về sg nên bị nhăn nheo móp mép hết trơn. Shop chú ý giao hàng lại nhe</t>
  </si>
  <si>
    <t>Ship nhanh quà tặng nhiều mỗi tội hơi vở hơi mỏng mà đc cái tặng chất lượng</t>
  </si>
  <si>
    <t>Đúng với mô tả:đúng như hình
Chất lượng sản phẩm:giấy hơi mỏng
Nhận hàng nhanh , đẹp . Có điều giấy hơi mỏng , cảm giác ko chắc chắn lắm</t>
  </si>
  <si>
    <t>Sản phẩm đẹp lắm ạ nên mua nha giao hàng nhanh chóng sẽ ủng hộ lần sau nếu có dịp</t>
  </si>
  <si>
    <t>Chất lượng sản phẩm:tốt
Đúng với mô tả:đúng
Híc mặc dù vở mỏng nhưng mỗi trang rất dày. Lần sau sẽ ủng hộ</t>
  </si>
  <si>
    <t>sản phẩm chất lượng tốt hợp túi tiền giao hàng nhanh chóng tận tâm</t>
  </si>
  <si>
    <t>mỏng lắm mng ơi
bất ngờ lắm mỏng v l
khá đắt so với giá tiền
bút viết tạm dc k biết có bay màu k</t>
  </si>
  <si>
    <t>Chất lượng sản phẩm:tốt
Đúng với mô tả:đúng với mô tả
Bao bì sản phẩm còn nguyên vẹn 
Đóng gói sản phẩm kỹ</t>
  </si>
  <si>
    <t>Sách đúng như sp giới thiệu ạ</t>
  </si>
  <si>
    <t>Đc shop tặng thêm 1 ống bút, 1 đệm tay. Bút viết nét thuận thì trơn, ra mực đều, viết nét ngược thì bị rít, khó ra mực; cầm lâu bị chai ngón tay</t>
  </si>
  <si>
    <t>dùng thích lắm ạ ❤️ giao hàng nhanh chóng , sẽ ủng hộ thêm</t>
  </si>
  <si>
    <t>Đúng với mô tả:sách đẹp, in rõ. Bùn khi khum dc tặng bút</t>
  </si>
  <si>
    <t>Chất lượng sản phẩm:tốt. giao hàng nhanh
Đúng với mô tả:đúng</t>
  </si>
  <si>
    <t>shop gói kh kĩ lắm chỉ có mỗi một bọc giấy, lúc t nhận dc hàng thì bút bị vỡ kh dùng dc 
Nma vẫn nên mua vì sp chất lượng tốt
Đề nghị lsau shop chú ý gói thêm bọc chống sốc để kh bị hỏng hàng của khách</t>
  </si>
  <si>
    <t>Vở này phù hợp với những bạn tự học hơn, m mua về và thấy không cần thiết lắm. Shop giao hàng rất nhanh , htrc hsau có rồi!</t>
  </si>
  <si>
    <t>Đúng với mô tả:đúng với mô tả ai lần đầu tập viết nên thử
Chất lượng sản phẩm:rất ổn</t>
  </si>
  <si>
    <t>Đúng với mô tả:đúng
Chất lượng sản phẩm:tốt
Đánh gia 2 sao vì thái độ shipper</t>
  </si>
  <si>
    <t>Đúng với mô tả:đúng
Chất lượng sản phẩm:rất tốt
Cây viết bay màu quá nhanh:)))</t>
  </si>
  <si>
    <t>Giao hàng nhanh, sản phẩm gói không kỷ, làm sách bị nhăn, nhưng không sao</t>
  </si>
  <si>
    <t>Chất lượng sản phẩm:được
Mỏng hơn so với mang muốn</t>
  </si>
  <si>
    <t>Chất lượng sản phẩm:ok
Mùi hơi ghê màu bút không đẹp viết không đẹp lắm nhìn chung bút tạm ổn</t>
  </si>
  <si>
    <t>Bộ này dành cho những bạn chưa từng viết chữ hán hoặc mới học để làm quen với chữ hán thôi chứ những bạn học qua rồi thì không cần thiết đâu mà nên mua các quyển liên quan đến bộ thủ luyện sẽ ok hơn</t>
  </si>
  <si>
    <t>Chỉ có hôm qua lúc vs các bạn đã từng có một số tiền này là tự mình lấy hộ</t>
  </si>
  <si>
    <t>Hânnna rất là tốt luôn nhá ko có gì đểbanf cãi cả ddaau nhà mn cứ yêb tâm</t>
  </si>
  <si>
    <t>Takeshi Kitano nói: “Một ngày nào đó, chúng ta phải học cách hòa giải với chính mình và thế giới, bất kể bạn trông đẹp hay xấu.” Trong
cuộc đời này, chúng ta hãy sống cho chính mình</t>
  </si>
  <si>
    <t>giao hàng nhanh
  đóng gói kỹ 
   nên mua 👍👍</t>
  </si>
  <si>
    <t>Chất lượng sản phẩm:tot
Đúng với mô tả:ok</t>
  </si>
  <si>
    <t>Hàng giao nhanh! Hơi cong đầu godc</t>
  </si>
  <si>
    <t>Bị móp mép sách rồi nên không được ưng lắm</t>
  </si>
  <si>
    <t>Vở cx ok. đc tặng thêm ba cây bút</t>
  </si>
  <si>
    <t>Bị mép ở đầu sách nhưng nhìn tạm ổn</t>
  </si>
  <si>
    <t>Tập bị cong còn lại ổn</t>
  </si>
  <si>
    <t>Ko có dịch ra tiếng việt</t>
  </si>
  <si>
    <t>Nói chung là khá ok. Mua bút nhưng không để ý là loại bẫy màu nên giờ không biết làm gì với đống ruột bút đây</t>
  </si>
  <si>
    <t>Đúng với mô tả:chwa buesst
Chất lượng sản phẩm:chưa hiết
Mới nhận chưa dùng nói chung là nên mua nhe</t>
  </si>
  <si>
    <t>Chất lượng sản phẩm:ok
Đúng với mô tả:ok
Tập nét 1+2+3: Ba cuốn, 3 quyển khác nhau, đúng mô tả, tập viết nét thẳng, nét cong, chữ cơ bản. Giấy mịn, dày.
1 bút 10 ngòi bay màu: mà giao chỉ có 10 ngòi bút + 1 vỏ bút. KO NHƯ ẢNH MÔ TẢ HÀNG (1 bút, 1 đệm tay, 10 ngòi).</t>
  </si>
  <si>
    <t>Đúng với mô tả:màn hình lô
Tính năng nổi bật:máy  chat luong kem
Chất lượng sản phẩm:qua tệ
Màn hình lô</t>
  </si>
  <si>
    <t>Mua về đơ không dùng được.</t>
  </si>
  <si>
    <t>Đúng với mô tả:Máy kh đẹp
Tính năng nổi bật:máy chậm quá kh đúng hàng</t>
  </si>
  <si>
    <t>Chất lượng sản phẩm:hàng đủ  nha giao hàng lại còn rất nhanh nữa vừa mới đặt được mấy hôm mà hàng đã giao đến rồi</t>
  </si>
  <si>
    <t>Đúng với mô tả:ok
Chất lượng sản phẩm:khá ok
Viết trơn,giao hàng nhanh,đúng số lượng,đúng màu.nhưng ko biết lắp vừa với vỏ bút nào nữa</t>
  </si>
  <si>
    <t>Viết mượt vs ra mực cũng đều, giao nhanh vs giá rẻ. Nên mua nha. Hình ảnh là số bút còn lại chứ mình dùng vài cái rồi.</t>
  </si>
  <si>
    <t>Chất lượng sản phẩm:tốt
Đúng với mô tả:rất đúng
Chất lượng tốt giao hàng nhanh hàng đủ đẹp hình ảnh và video chỉ để nhận thêm xu 
Chất lượng rất tốt rất hài lòng hàng giao rất nhanh hàng chuẩn chất lượng</t>
  </si>
  <si>
    <t>Chất lượng sản phẩm:tốt
Đúng với mô tả:đúng
Hàng giao nhanh, đẹp 
Màu mực ra đều đẹp mà giá cx rẻ nữa nên mua nha</t>
  </si>
  <si>
    <t>Đúng với mô tả:có
Chất lượng sản phẩm:tốt
Shop giao đủ hàng, ngòi mình viết thấy cũng tốt, không bị tắt mực, nhưng kẹp mỏ vịt khá nhỏ so với mình nghĩ và giao 1 cây bút bị bể ở đáy bút ạ huuhuhhu</t>
  </si>
  <si>
    <t>Đúng với mô tả:ok
Chất lượng sản phẩm:cx đc
Sản phẩm dùng cũng được nhưng mình biết nó ra đậm quá mình không thích nói chung là với số tiền này thì mua với lược bút này cũng được rồi nhưng có điều biết đậm quá cố gắng miết nhẹ tay lắm nhưng vẫn đậm</t>
  </si>
  <si>
    <t>Chất lượng sản phẩm:tạm ổn
Đúng với mô tả:đen, đỏ
Bút viết mực đều nhưng nếu mn muốn mua bút ổn xíu thì nên mua thân bút to để viết đỡ đau tay hơn🐸❤</t>
  </si>
  <si>
    <t>Chất lượng sản phẩm:tốt
Đúng với mô tả:đúng
Đúng hàng giao nhanh….. sản phẩm tốt, đúng như trên hình …………………………………………..</t>
  </si>
  <si>
    <t>Chất lượng sản phẩm:được
Đúng với mô tả:đúng
Shop uy tín lắm nha mua 50 ngòi giao đủ 50 ngòi giá siêu hạt dẻ luôn nên mua nha</t>
  </si>
  <si>
    <t xml:space="preserve"> Lúc mình khui hàng ra là mực chảy tèm lem rồi, rất mất vệ sinh luôn huhu. Kh biết do shop đóng gói hay do vc nữa 🙁</t>
  </si>
  <si>
    <t>Đúng với mô tả:bình thường
Chất lượng sản phẩm:tạm
Nên mua nha mọi người mình mua 50cái có 8k nên cũng oke lắm nè. Đóng hàng cẩn thận và đủ hàng lắm nè 
Hgđryuugssdfiihvgffrtfffđsdd</t>
  </si>
  <si>
    <t>Đúng với mô tả:đúng với mô tả
Chất lượng sản phẩm:tốt
Giao hàng nhanh sản phẩm chất lượng shipper thân thiện</t>
  </si>
  <si>
    <t>Chất lượng sản phẩm:Hàng giao đầy đủ lắm
Đúng với mô tả:Ýe
50/50 cái ngòi. Không thiếu nhé, giao hàng nhanh chóng. Đúng mẫu lựa chọn</t>
  </si>
  <si>
    <t>Hàng gửi về nhang hơn mong đợi,đóng gói cẩn thận đẹp ,chất lượng mực viết trơn màu đỏ đẹp ko bao giờ bị tắc giữa chừng ,rất thích viết ngòi bút của shop này đã mua 3 lần và sẽ luôn ủng hộ tiếp</t>
  </si>
  <si>
    <t>Chất lượng sản phẩm:mực viết ra đều
Sản phẩm ok nhưng đặt màu xanh lại giao màu đen</t>
  </si>
  <si>
    <t>Shop giao đủ số lượng ngòi nhưng có 4 cái là bị chảy mực dây buộc tóc cũng ok</t>
  </si>
  <si>
    <t>Chất lượng sản phẩm:đúng
Đúng với mô tả:đúng
lần trước t có mua mà gói r ship hàng hài lòng lắm mà lần này ship về bị chảy hơn nửa ngòi ????</t>
  </si>
  <si>
    <t>Đúng với mô tả:dung
Chất lượng sản phẩm:no
shop giao nhầm một ngòi đen cho mk 
ngòi bút bấm viết ko mượt hay bị tắc mực mỗi ngòi ko đều
bút viết cũng bị tắc lúc được lúc không bút ko thay đc ngòi đâu nha mn
ngòi chữ A viết mượt hơn một síu nhưng vẫn bị tắc một ít mượt hơn ngòi bút bấm với giá này thì thoi kệ</t>
  </si>
  <si>
    <t>Chất lượng sản phẩm:tốt
Đúng với mô tả:đúng ạ
ngòi bút viết tốt lắm ạ, rẻ nữa, phù hợp với giá tiền , dùng cũng được lâu. mực viết đều , ko bị ra quá nhiều mực . nói chung là ok ạ! đây là lần thứ 2 ủng hộ shop rồi ạ</t>
  </si>
  <si>
    <t>Chất lượng sản phẩm:chưa dúng nên chk bt
Đúng với mô tả:ổn
sp tốt giao hàng nhanh shop tư vấn nhiệt tình giao đủ số lượng</t>
  </si>
  <si>
    <t>Chất lượng sản phẩm:bình thường!
Đúng với mô tả:đúng
đủ sp giao hàng khá nhanh, bút hơi gai, ngòi to nha, nhưng với số tiền như vay mình k đòi hỏi nhiều.</t>
  </si>
  <si>
    <t>Đúng với mô tả:đúng chuẩn
Chất lượng sản phẩm:tệ
Mực không ra đều lúc nhạt lúc đậm , hay bị tắc, không khô nhanh, hay bị nhoè, mực nhạt, nhưng shop giao đủ số lượng, mà rẻ tạm ứng cho 2 sao</t>
  </si>
  <si>
    <t>Chất lượng sản phẩm:Bình thường
Đúng với mô tả:Giống hình ảnh minh họa
Combo 50 ngòi bút nhưng mà chỉ có 48 ngòi thoii nhaa. CHÊ nha tại vì shopp giao thiếu</t>
  </si>
  <si>
    <t>Đúng với mô tả:đúng
Chất lượng sản phẩm:chưa thử
Ngòi thì đúng rồi nha còn mực thì mình chưa thử nhưng mình rất ưng nha mình sẽ ủng hộ shop nhiều hơn nữa . mang tính chất nhận xu</t>
  </si>
  <si>
    <t>Chất lượng sản phẩm:tệ
Đúng với mô tả::))
Viết giao đủ số lượng hàng nhìn cũ ơi là cũ còn bị dơ nữa chứ có cây còn bị nứt viết trắng không dơ thì cũng ố vàng viết đen thì khỏi nói dơ thôi rồi có cây bị tắt mực nắp cây nào cây nấy trầy tùm lum nói chung là sản phẩm tệ :)))</t>
  </si>
  <si>
    <t>Đúng với mô tả:ok
Bút bi nhé. Viết OK nhưng mình cứ tưởng dạng bút mực xoá được, loại này ko phải nhé. Mua nhầm. Rẻ, nên để sài tạm. ....tsggd</t>
  </si>
  <si>
    <t xml:space="preserve">Tự dưng vứt 30k đi =)) không hiểu shop làm ăn thế nào ạ chứ em mua trên dưới 50 lần ruột bút trên shopee mà chưa lần nào bị như này ạ. </t>
  </si>
  <si>
    <t>Đúng với mô tả:yea sủe shop giap đủ và nhanh 💮💅
Chất lượng sản phẩm:lắp vừa thân bút chữ a nha tiện 😏😏😏💅💅💅
Màu mực nhạt hơn bút chữ A, chất lỏng hơn, nên khô lâu hơn như kiểu bị pha vs nước ý🌸🌸🌸🌸🌸
Nhug shop giao đủ, viết êm mựot k bị nghẽn
Mua vs giá này là hợp lí cho 20k/50 ruột 😏😏💅</t>
  </si>
  <si>
    <t>Chất lượng sản phẩm:tốt ra mực đậm
Đúng với mô tả:đúng
Bút hơi nhỏ nhưng so với giá tiền thì quá ok r ạ</t>
  </si>
  <si>
    <t>Sản phẩm rất tệ ạ,
Rất thất vọng , mực chảy lem hết ra . Quá thất vọng 
Sdvjhhnkkkgcff</t>
  </si>
  <si>
    <t>Không hiểu tại sao về đến nhà bị long 3 cái ruột làm mực văng tung toé hết. Giao hàng nhanh. Cần đóng gói cẩn thận hơn! -1 sao!</t>
  </si>
  <si>
    <t>Mới nhận sản phẩm nhìn không như mong đợi đóng gói hàng rất tệ chỉ có cổng dây thun buộc và bộc chống sốc bao quanh</t>
  </si>
  <si>
    <t>Đúng với mô tả:đóng gói cẩn thận giao hàng nhanh đủ số lượng
Chất lượng sản phẩm:mực đầm ko nhoè</t>
  </si>
  <si>
    <t>Chất lượng sản phẩm:tốt
Đúng với mô tả:đủ số lương
mình mua 50 cái bút vs số tiền này thì quá hời r bút ra đều mựcc viết tốt
mn ủng hộ shop nhaa</t>
  </si>
  <si>
    <t>Đúng với mô tả:giao thiếu sản phẩm
Chất lượng sản phẩm:tệ
Mình đặt tổng cộng 7 món. Shop chỉ giao cho mình 6 món. Thiếu chỉ nha khoa. Mình đã phản hồi nhưng shop dửng dưng thái độ kqt khách hàng nói gì. Không có bao nhiêu hết và mình cũng không cần hoàn trả lại tiền nữa. Cho 1 sao. Tệ</t>
  </si>
  <si>
    <t>Chất lượng sản phẩm:tốt
Đúng với mô tả:đúng
Vẫn là anh shipper nhiệt tình ạ, mực đều và đẹp, viết thích lắm mỗi tội viết say mê quá nên em không ngờ nó hết mực nhanh vậy 🥲, shop giao hàng đúng với yêu cầu và trả lời tin nhắn tận tâm ạ. Sẽ ủng hộ shop tiếp trong tương lai.</t>
  </si>
  <si>
    <t>Shop ơi ác zứi e quá có cây hết mực cx giao cho e ạ , có cây dính mực trên vỏ tùm lum aaaaaa</t>
  </si>
  <si>
    <t>Đúng với mô tả:đúng
Chất lượng sản phẩm:chưa dùng k biết
Đúng hình dùng chắc cũng được giao hàng nhanh gói sản phẩm kĩ giá thành rẻ mức tiền đúng với chất lượng hàng nên mua njjjjj</t>
  </si>
  <si>
    <t>Đủ màu ngòi đẹp lắm nha mà giao hơi lâuuu nha.
Nên mua nha mọi người</t>
  </si>
  <si>
    <t>Chất lượng sản phẩm:tạm
Đúng với mô tả:không
bút xấu k như hình,bộ đồ dùng học tập bé trai thì mẫu như bé gái
hàng bẩn,dính bụi nhiều
không hài lòng nhưng vẫn cho 3sao
ship khá nhanh</t>
  </si>
  <si>
    <t>Chất lượng sản phẩm:tối
Đúng với mô tả:Đúng
Giao hàng nhanh shop thân Thiện giá hợp lí đáng để mua có dịp sẽ quay lại mua vì rất tốt (thêm từ để lấy xu)</t>
  </si>
  <si>
    <t>Chất lượng sản phẩm:quá tốt
Đúng với mô tả:quá đúng
Giáo hàng nhanh, hai này đã giao đến tới nhà rồi viết mực rất tốt ok lắm</t>
  </si>
  <si>
    <t>Đúng với mô tả:đúng
Chất lượng sản phẩm:ok
Đủ 50 ngòi bút, đóng gói cẩn thận, giao hàng nhanh, lần sau sẽ ủng hộ shop nx 💗</t>
  </si>
  <si>
    <t>Đúng với mô tả:đúng
Chất lượng sản phẩm:tốt
Đầu tiên thì số lượng bút đủ ko thiếu. Thứ hai là màu rõ nét ko bị mờ. Nói chung là nên mua nha mn!!</t>
  </si>
  <si>
    <t>Đúng với mô tả:hơi hơi
Chất lượng sản phẩm:ổn
Viết lét hơi to nói chung là oonnnnnnnnnnnnnnskjsnsuxnskbdjzbszkjcdunslzjcjdnskxjshbskzjxbsjxjsksjdjxjsjsjdjjddjdjxnnxkdodk</t>
  </si>
  <si>
    <t>Đúng với mô tả:Xaaus
Chất lượng sản phẩm kém, hàng bị tràn mực chắc chắn không phải do ship vì bọc rất an toàn, còn nguyên. Đúng là hàng 1 nghìn nên là tặng 1 sao</t>
  </si>
  <si>
    <t>Chất lượng sản phẩm:sản phẩm tốt
Đúng với mô tả:đúng với mô tả
Bút viết tốt nhưng mà giao hàng cực lâu.</t>
  </si>
  <si>
    <t>Chất lượng sản phẩm:tốt
Đúng với mô tả:đúng với mô tả
Mực viết hơi đậm và giao hàng hơi lâuhdjfvja</t>
  </si>
  <si>
    <t>Đúng với mô tả:đúng
Chất lượng sản phẩm:viết mực có vẻ hơi mờ
So với giá tiền thì chất lượng như này thì ổn khuyến nghị mọi người mua dùng 8/10 ( cá nhân riêng</t>
  </si>
  <si>
    <t>Chất lượng sản phẩm:tốt
Đúng với mô tả:đúng
Hàng về rất nhanh, đủ 50 cái và viết rất đẹp. Đóng gói cẩn thận</t>
  </si>
  <si>
    <t>Đúng với mô tả:đủ 50c
Ngòi nhỏ, mực ra đều, trơn, không bị chảy mực gì, giá rẻ, giao hàng nhanh</t>
  </si>
  <si>
    <t>thiếu mất 1 bút đánh dấu hightlight, bút ra mực đều, ship nhiệt tình</t>
  </si>
  <si>
    <t>Chất lượng sản phẩm:bình thường
Về ưu điểm:
Shop đóng gói cẩn thận, giao đủ và đúng 
Shop rất nhiệt tình 
Giá thành rẻ
Nhược: 
Mik mua thì cs khá nhiều ngòi bị tắc mực và 1 số bị chảy mực:((</t>
  </si>
  <si>
    <t>Chất lượng sản phẩm:ổn
Đúng với mô tả:giống
bút viết khá ổn, bút hơi ngắn nên cầm không quen tay lắm.</t>
  </si>
  <si>
    <t>Chất lượng sản phẩm:toots
Đúng với mô tả:tốt ổn
ngòi rẻ quá mn ơi rcm mua nhá chỉ có nhanh hết mực thui chứ ngòi ra đậm xỉu, nch ưng</t>
  </si>
  <si>
    <t>Chất lượng sản phẩm:70%
Đúng với mô tả:đỏ và xanh thì ok
Còn đen nó bị như ảnh Mn nhé
Mk thử 5 thì cả 5 cái đều thế
Vt ra k êm mà cứ như hết mực
Nên mua đỏ or xanh nha thấy Mn khen vt đều vs lượt mua nhiều Nm trải nhiệm thì k ok lắm:((</t>
  </si>
  <si>
    <t>Shoppp thân thiện giao nhanhhh phù hợp mn nên mua ủng hộ shoppp nhé</t>
  </si>
  <si>
    <t>Bút viết đẹp 
Giao hàng nhanh
Mỗi tội mình mua nhầm lên hơi buồn</t>
  </si>
  <si>
    <t>Hàng giao hơi lâu nhứng đúng và đủ nên tạm đc mực viết cũng ổn áp</t>
  </si>
  <si>
    <t>Đóng gói cẩn thận, sản phẩm y như hình mẫu. Mình đã test thử rất ok.
Nhưng mình mua 50 ruột xanh bị thiếu 1 ruột nha shop, còn 20 ruột đỏ thì đủ. Do giá rẻ nên bỏ qua k sao ^^</t>
  </si>
  <si>
    <t>Chất lượng sản phẩm:bth
Bút ra nhiều mực hơn loại ruột bút gel bình thường nên nhanh hết, mong mọt người chú ý khi mua</t>
  </si>
  <si>
    <t>Đặt 50 ruột xanh đầu đạn nhưng gửi về toàn bộ đầu kim!!!!! Đầu kim cảm giác viết rất khó, nét mảnh và không ăn giấy lắm. Mình thích viết đầu đạn mà bây giờ đặt về 50 ruột kim chả biết làm gì cho hết đây</t>
  </si>
  <si>
    <t>Đặt bút màu xanh mà lại giao màu xanh mua nhiều viế khi nào mới hết đây . cHÁN</t>
  </si>
  <si>
    <t>Đúng với mô tả:đúng
Chất lượng sản phẩm:đúng
Giao hàng nhanh , nma khá thất vọng là đúng gói kh đảm bảo sp bên trong , chảy mực tầm 10 ngòi r</t>
  </si>
  <si>
    <t>Chất lượng sản phẩm:ok tốt
Đúng với mô tả:đúng
Giao hàng nhanh sp tốt</t>
  </si>
  <si>
    <t>Đúng với mô tả:đúng với mô tả
Chất lượng sản phẩm:nhanh hết mực
Tạm ổn lên mua mà nhanh hết mực nhưng giá rẻ</t>
  </si>
  <si>
    <t>Đầy đủ jsiwvsh gói hàng cẩn thận sjsjvwhs mực ra đều jodhwvsjsdl sẽ mua nhiều nữandksksbaksbsb</t>
  </si>
  <si>
    <t>Giao hàng nhanh, đúng màu, nhưng chất lượng ngòi không tốt, mực ra nhiều và lâu khô, dễ nhòe</t>
  </si>
  <si>
    <t>Đúng với mô tả:ờm
Chất lượng sản phẩm:cx tạm
Viết không trơn lắm nhưng cx ổn
Tui viết 2 ngày cái hết mực
Giao đủ
Nhanh
Phù hợp giá tiền</t>
  </si>
  <si>
    <t>Đúng với mô tả:dung voi mo ta
Chất lượng sản phẩm:tốt
Tốt đủ số lượng không biết viết gi nữa a còn 5 kí tự ha ha</t>
  </si>
  <si>
    <t>Đúng với mô tả:Đúng
Chất lượng sản phẩm:không tốt lắm
Bút có một vài ngòi bị tắc mực, mực ít quá, mà do rẻ thì vậy rồi</t>
  </si>
  <si>
    <t>Chất lượng sản phẩm:tốt
Shop giao dủ và nhanh hfthhjmnbhehuuujgrehiiygguhw web jthh</t>
  </si>
  <si>
    <t>Chất lượng sản phẩm:ổn
Đúng với mô tả:đúng
Shop giao đủ hàng, mix màu đúng yêu cầu. Nét bút viết khá ổn. Mực không bị nhoèn. Giá rẻ.</t>
  </si>
  <si>
    <t>Đúng với mô tả:đúng với hình
Chất lượng sản phẩm:cũng ok á
chỉ là ngòi bút thôi nên là mình k đánh giá gì nhiều</t>
  </si>
  <si>
    <t>Đúng với mô tả:đúng
Một số cây có hiện tượng nhoè mực,không hài lòng lắm nhưng hàng viết cũng đc,ổn sẽ quay lại</t>
  </si>
  <si>
    <t>Màu đen xink ra đều ko dứt , màu đỏ hơi nhạt kiểu nó ko đẹp lun á mà thoiii kệ cx rẻ , màu xanh cx ko đẹp lắm :((((</t>
  </si>
  <si>
    <t>Đúng với mô tả:toàn đặt ngòi xanh mà trộn ngòi đen vô</t>
  </si>
  <si>
    <t>Đúng với mô tả:đặt hello kitty hồng lại về đỏ hồng đẹp hơn=))
Chất lượng sản phẩm:được
Giao đủ ngòi bút chưa dùng không biết có tắc mực kh dùng thử kh tắc thì lần sau mua</t>
  </si>
  <si>
    <t>giao hàng cũng nhanh 
gói hàng cẩn thận
nhưng bây giờ nó như thế này thì dùng thế nào ạ?????</t>
  </si>
  <si>
    <t>Chất lượng sản phẩm:Tạm được
Bút hay bị tắt mực xài rất nhanh hết. 
Nhưng giá rẻ, nhiều.Nên thử</t>
  </si>
  <si>
    <t>cũngb đc đều mực bút cũng  ok okk ngòi đennnnnnnn nhé . giao hàng nhanh</t>
  </si>
  <si>
    <t>Chất lượng sản phẩm:tệ
Không đúng màu mực mình đặt màu đen ra mực màu xanh</t>
  </si>
  <si>
    <t>Cho 4 sao vì shipper giao nhầm hàng cho người khác.đủ số lượng hàng đặt.thử 1 cái viết mực cũng đều màu ,k quá đậm,k quá nhạt.mình tưởng ngòi bút to mà k phải ngòi loại nhỏ nha</t>
  </si>
  <si>
    <t>Ngòi bên trên bẩn, mực không đều, cái nhiều cái ít, đủ số lượng.</t>
  </si>
  <si>
    <t>Sản phẩm ok, shop đóng góp sản phẩm đầy đủ
Mọi người nên mua.👍👍</t>
  </si>
  <si>
    <t>Đúng với mô tả:đúng
Chất lượng sản phẩm:okok.
Ngòi dùng oki k bị tắc mực.Gia hàng nhanh shipper thân thiện</t>
  </si>
  <si>
    <t>Tạm ổn, nhưng mực trong ngòi xanh được hơi ít, mọi người cân nhắc trước khi mua.</t>
  </si>
  <si>
    <t>Đúng với mô tả:đúng
Viết mực ra đều có thể ủng hộ lần sau đúng vs số lượng đặt đủ</t>
  </si>
  <si>
    <t>Đúng với mô tả:đúng
Chất lượng sản phẩm:tạm
Hàng đủ, đúng 
Nhưng ngòi bị méo, nghiêng
Hàng về nhanh</t>
  </si>
  <si>
    <t>Thật sự tệ mua 100 cái ngòi thì giao thiếu 20 cái ngòi Ko hiểu Shop làm ăn kiểu j</t>
  </si>
  <si>
    <t>Chất lượng sản phẩm:tốt
Đúng với mô tả:đúng
Giao hàng nhanh chóng hàng đủ nhưng có vẻ như ngòi bút đã bị sử dụng rồi sử dụng 2-3 ngòi r</t>
  </si>
  <si>
    <t>Đúng với mô tả:bình thường
Chất lượng sản phẩm:tạm
Mực chán lắm mọi người ạ
Không nên mua ngòi bút của shop này ạ .shop làm ăn kiểu gì vậy . đã vậy ngòi còn không viết được cơ . mình chán lắm và sẽ không bao giờ quay lại shop này thêm 1 lần nào nữa</t>
  </si>
  <si>
    <t>Chất lượng sản phẩm:tạm
Đúng với mô tả:đúng
Shop giao chuẩn hàng, đúng màu bút đăng ký, nhưng mà m thấy bút viết nét to, k phải nét kim, tiền nào của ấy...</t>
  </si>
  <si>
    <t>Hàng ok số với giá tiền.Chưa sử dụng lên chưa biết.Giá rẻ so với thị trường.Sẽ ủng hộ shop lần sau....</t>
  </si>
  <si>
    <t>Chất lượng sản phẩm:tốt
Đúng với mô tả:👍
qwertyuioplkjhgfdsazxcvbnm 1234567890/)(+-&amp;_₫#@*"':;!?</t>
  </si>
  <si>
    <t>Đúng với mô tả:ddungs nhe mng ki
Chất lượng sản phẩm:8/10
Giao hàng
Đầy đủ sản phẩm vuewts tốk k tắc mực</t>
  </si>
  <si>
    <t>Có 1 số cây ra mực chập chờn lúc ra lúc không nhưng với giá tiền thì tôi thấy cũng ok</t>
  </si>
  <si>
    <t>Đúng với mô tả:ok
Chất lượng sản phẩm:ok
Bút ngòi đẹp, giao hàng hơi lâu, sẽ ủng hộ shop lần sau, shop tạo nhiều voucher cho khách nhé</t>
  </si>
  <si>
    <t>Chất lượng sản phẩm:cxđc
Đungs vs mô tả, giao hàng nhanh cẩn thận, shipper thâm thiện</t>
  </si>
  <si>
    <t>Đúng với mô tả:cơ bản đúng với màu mô tả
Chất lượng sản phẩm:tạm được
Mới mua lần đầu để dùng thử sau dùng dc thì mua tiếp ủng hộ shop</t>
  </si>
  <si>
    <t>Chất lượng sản phẩm:đạt
Đúng với mô tả:44 pcs
Hàng  giao số lượng là 44 pcs,chất lượng chưa dùng nên chưa biết,sẽ phản hồi chất lượng lại sau</t>
  </si>
  <si>
    <t>Mình khá thích sử dụng loại mực bút này. Nó hơi nhanh hết mực hơn các loại khác</t>
  </si>
  <si>
    <t>Đúng với mô tả:đúng
bút với ngòi tốt lắm aaaaa, giao đủ số lượng lunnn. Giá rẻ mà chất lượng lắm nhaaa</t>
  </si>
  <si>
    <t>Ổn áp nhâ, shop giao hàng nhanh nhưng mà anh shipper k nhiệt tình lắm gọi mình lúc đang ngủ trưa rồi mình ra mình hỏi còn k trả lời nữa</t>
  </si>
  <si>
    <t>Chất lượng sản phẩm:ok
Giao thiếu 1 ngòi bút,trừ 1 sao,viết cũng tạm ổn,chỉ mang tính chất nhận xu</t>
  </si>
  <si>
    <t>Chất lượng sản phẩm:một số ngòi viết bon, trơn tay. Còn lại mình chưa thử.
Đúng với mô tả:Đúng: ngòi kim 0,38mm; đen
Trước mình cũng đặt 2 lần rồi thấy cũng ổn mà lần này mình có đặt 200 ngòi mà shop không đếm kĩ hay cố tình chỉ ship cho mình 199 cái =))), một số nắp ngòi bị cong, sắp bung ra, gần hết mực mà cũng ship. Giá ổn. Trộm vía là ông shipper dễ tính lắm í í í í...</t>
  </si>
  <si>
    <t>Đúng với mô tả:đúng
Chất lượng sản phẩm:đúng
ngòi xanh thì ok còn ngòi đen có mấy ngòi bị chảy mực cả mất nắp
k thích thái độ của shipper lắm ạ</t>
  </si>
  <si>
    <t>Chất lượng sản phẩm:ok
Đúng với mô tả:ok
Giao hàng nha đủ số lượng đóng gói cẩn thận</t>
  </si>
  <si>
    <t>Hàng đẹp, màu mực đậm, giao nhanh, đóng gói cẩn thận. Tuy nhiên có một số ngòi bị tắc mực viết không được.</t>
  </si>
  <si>
    <t>Đúng với mô tả:không giống như mô tả
Bút không ra mực.không giống mô tả sản phẩm trong ảnh.mã hàng cũng khác luôn</t>
  </si>
  <si>
    <t>Chất lượng sản phẩm:chưa viết chưa biết
mỗi combo là 50c , mình đặt ngòi xanh ngòi đen đều x2 số lượng. Đáng lẽ tổng là 200c nhưng shop chỉ giao 100c 🙂 nhiều lượt mua mình cũng mua thử mà thất vọng quá , tiền thì gấp đôi</t>
  </si>
  <si>
    <t>Đúng với mô tả:đúng với mô tả, lần sau sẽ ủng hô shop ,rất tuyệt.
Chất lượng sản phẩm:không tốt lắm</t>
  </si>
  <si>
    <t>Giao hàng đầy đủ đóng gói hàng cẩn thận giao hàng hơi chậm một tí .gói đầu đạn viết không thích bằng gói đầu Kim mực ra không đều , k đậm bằng</t>
  </si>
  <si>
    <t>Giá tiền ship gấp đôi tiền sản phẩm khá buồn nhưng đó là lỗi của mình ko để ý để sửa lại giá ship còn mực hơi đậm có khả năng dễ bị lem</t>
  </si>
  <si>
    <t>Chất lượng sản phẩm:tốt
Đúng với mô tả:đúng
Giao hơi lâu mà chắc tại vậy nên mực viết xanh tràn ra nhiều . Giao đủ số lượng nha.</t>
  </si>
  <si>
    <t>Viết đẹp,giá lại rẻ,giao hàng đầy đủ.
Mọi người nên mua cho bé học</t>
  </si>
  <si>
    <t>Mua ủng hộ shop nhé mọi người, bút dùng cũng được 12345678999</t>
  </si>
  <si>
    <t>Mình đã rất mong chờ khi đặt mua nhưng khi sử dụng mình lại rất thất vọng
1/ ngòi bút hơi ngắn Ko vừa với vỏ bút của mình 
2/ viết đc nữa ngòi mực thì bắt đầu tắc mực, Ko ra mực đều, đầu ngòi bút trở nên gai khó viết 
3/còn một đoạn mực nữa  nhưng cũng ko thể viết tiếp đc Ko</t>
  </si>
  <si>
    <t>Đúng với mô tả:đúng
Chất lượng sản phẩm:sài tốt không bị nghẹt mực vs lại rẻ nữa nên mua về sài :)))</t>
  </si>
  <si>
    <t>Chất lượng sản phẩm:mực ra đều
Đúng với mô tả:sai kích thước độ dài
Thông tin sản phẩm ghi là dài 13cm nhưng khi nhận thì chỉ có ruột đỏ là đúng kích thước, còn đen và xanh thì bị ngắn hơn nên khi thay vào bút của mình là vừa với ngòi 13cm vì nó bị ngắn hơn hơn nên khi viết bị lỏng lẻo khó chịu!!</t>
  </si>
  <si>
    <t>Đúng với mô tả:đúng
Chất lượng sản phẩm:khá ổn
Mua lần 2 , shop đóng gói khá cẩn thận , shop cuti nữa, nma hết mực nhanh</t>
  </si>
  <si>
    <t>Ngòi bút viết trơn, nhưng 1 ruột bút bị tuột ngòi nên mực ra bẩn hết các sản phẩm gửi trong đơn hàng. Lần sau shop bọc riêng ngòi bút sẽ ok hơn.</t>
  </si>
  <si>
    <t>Chất lượng sản phẩm:Tốt
Đúng với mô tả:Đúng
Ngòi viết ra đều đẹp lắm. Giao hàng nhanh nữa. Chất lượng lại tốt. Đóng gói cũng kĩ. Đáng tiền mua nhoo</t>
  </si>
  <si>
    <t>sản phẩm chất lượng nhưng nhanh hết mực với giao thiếu 2 cây mặc dù shop sử lí tốt nhưng chỉ đền 1k mình cần hai cây chứ không cần 1k</t>
  </si>
  <si>
    <t>Nhắn tin dặn shop 35 ruột đỏ 15 ruột xanh nhưng shop giao 15 ruột đỏ 35 ruột đen mình không có viết mực đen nên hơi buồn mà combo 50c 15k đổi lại mất công nên đành phải lấy như vậy</t>
  </si>
  <si>
    <t>Hai cái bút màu đen bị cong, khônh nắp được. Ngòi bút thì giao đầy đủ</t>
  </si>
  <si>
    <t>Giao hàng hơi lâu, bút ra mực màu hơi nhạt. Có lẽ mới viết nên vậy</t>
  </si>
  <si>
    <t>Chất lượng sản phẩm:bình thường
Giao hàng nhanh. Đóng gói cẩn thận
Nhưng vẫn có ngòi còn mờ, không vt đc
Giá rẻ phù hợp. Tạm ổn</t>
  </si>
  <si>
    <t>Đầu tiên là chất lượng bút. Em viết thử 1 bài thấy mực ra không đều, hay bị nghẽn. Tuy nhiên giao đủ, có 1 cây bị loang mực
Thứ 2 là vận chuyển, em đặt hàng từ 15 tới hnay là 25 mới tới. Biết là do covid cũng thông cảm nhưng lâu quá còn em thì cần hơi gấp :))))))</t>
  </si>
  <si>
    <t>Đúng với mô tả:đúng
Chất lượng sản phẩm:ok
Hàng giao nhanh , đóng gói cẩn thận ,đặt 50 mà shop có 49 chiếc 🥲</t>
  </si>
  <si>
    <t>Chất lượng sản phẩm:được
Đúng với mô tả:đúng
Giao nhanh ,sản phẩm dùng ổn ,không bị gai ngòi hay không ra đều mực</t>
  </si>
  <si>
    <t>Chất lượng sản phẩm:ổn
Đủ, mới đầu thử thì đều viết đc, ko bt viết lâu dài có tắc ko , rẻ nên rất ưng 😚💖</t>
  </si>
  <si>
    <t>Chất lượng sản phẩm:khá ổn
Đúng với mô tả:hơi
giao đúng số lượng ,khá mượt,êm , đung màu</t>
  </si>
  <si>
    <t>Chất lượng sản phẩm:tốt
Sản phẩm đúng mô tả ,mực ra đều,,,đóng gói không chắc chắn lắm</t>
  </si>
  <si>
    <t>Chất lượng sản phẩm:đings
Đúng hình và đầy đủ các ruột bút nha mua 50 cái vè đúng 50 cái shipper thân thiện vui vẻ và đặc biệt là k quạo</t>
  </si>
  <si>
    <t>Đúng với mô tả:đúng với mô tả
Chất lượng sản phẩm:chất lượng tốt
Đủ số lượng, đóng gói kĩ , rất hài lòng</t>
  </si>
  <si>
    <t>Hàng cx ổn cí thể thử mua nha shiper giao hàng cx nhanh lắm lun á anh cx vui tánh ghê</t>
  </si>
  <si>
    <t>Sticker với bút như đã cũ, keo k dính luôn, chỉ có ngòi bút là tạm,</t>
  </si>
  <si>
    <t>Chất lượng sản phẩm:dung
Đúng với mô tả:viết ko tắc mực.nên mua nha mn giao hàng nhânh tuyệt vời mms</t>
  </si>
  <si>
    <t>Đúng với mô tả:50 cái ( đã đến đủ )
Chất lượng sản phẩm:thân ngòi bút bé hơn so với ngòi mực thông thường ở tạp hoá , nhưng với giá rẻ và số lượng nhiều thì nên mua nha
Mực  bút rất đẹp , giá rẻ</t>
  </si>
  <si>
    <t>Chất lượng sản phẩm:tốt
Giao hàng nhanh giao đủ hàng không biết viết có ra đều mực không</t>
  </si>
  <si>
    <t>Đúng với mô tả:đúng
Chất lượng sản phẩm:được
Giao hàng hơi lâu , đóng gói cẩn thận , shipper thân thiện</t>
  </si>
  <si>
    <t>Chất lượng sản phẩm:bth
Đúng với mô tả:gần đúng r haha
shop giao đủ ngòi nma ngòi bé, dùng nhanh hết, đang đếm thì phát hiện có 1 ngòi dùng gần hết</t>
  </si>
  <si>
    <t>Chất lượng sản phẩm:sản phẩm cũng được một số gói còn thiếu 2-5 chiếc và một số chx đầy mực và ko ghi được</t>
  </si>
  <si>
    <t>Chất lượng sản phẩm:tốt.
Sản phẩm tốt ra đều mực mình khá hài lòng giao hàng nhanh .</t>
  </si>
  <si>
    <t>Mực viết êm, mượt nhưng không mau khô cho lắm. Sản phẩm dùng tốt</t>
  </si>
  <si>
    <t>Đúng với mô tả:kim
Lần đầu mua ở shop nên chưa đánh giá được chất lượng . Giao hàng chuẩn bị hàng khá nhanh !</t>
  </si>
  <si>
    <t>Ngòi bút xài tốt, hàng về nhanh, mực khá đậm nhưng mà không sao, tiền nào của nấy mà</t>
  </si>
  <si>
    <t>Chất lượng sản phẩm:không ổn
Đúng với mô tả:đúng
thật sự lần này shop khiến mk rất thất vọng đấy ạ , vừa viết đã bj chảy mực có lẽ là vì lớp keo chặn mực không tốt may hn mk mặc áo đen không thi bay luôn cái áo đấy ạ!</t>
  </si>
  <si>
    <t>Bút viết ra thì nét hơi to,cảm giác viết không êm lắm,mực đậm nhưng dễ bị tắc lắm</t>
  </si>
  <si>
    <t>Nhận được 49 cây, bút màu mực đậm hơn so với màu mình hay xài, chữ mình hơi xấu mn thông cảm nhé😅</t>
  </si>
  <si>
    <t>Đúng với mô tả:đươc
Chất lượng sản phẩm:ok
Hang ok đc Lắm oi t k co tiên mua về do c k oooo t mua về bỏ nhiều tiên t mua cho</t>
  </si>
  <si>
    <t>Chất lượng sản phẩm:không tốt
Đúng với mô tả:đúng với mô tả
mình mua 100c ngòi mà giao 99c 🥲 xong 2c còn bị chảy mực ra ngoài mình đã đến rất kĩ và thiếu 1c🫥</t>
  </si>
  <si>
    <t>Chất lượng sản phẩm:tốt
Sản phẩm đúng mẫu.mực đều viết chữ đẹp.số lượng ngòi đầy đủ. Cảm ơn shop.mình sẽ còn mua nữa.</t>
  </si>
  <si>
    <t>Shop giao thiếu đồ, nhầm mẫu, nt thì bắt làm nọ làm kia, rồi cuối cùng ko dc gì , bút thì trông rất cũ, ngòi chưa dùng nên chưa biết được. Cũng chẳng đáng bao nhiêu nhưng làm ntn thì hơi thất vọng 😌</t>
  </si>
  <si>
    <t>Chất lượng sản phẩm:tốt
Đúng với mô tả:đúng vs mô tả
Ngòi bút khá nhỏ, viết ra đều mực, đúng số lượng</t>
  </si>
  <si>
    <t>Đúng với mô tả:đúng
Chất lượng sản phẩm:cũng đc
Đủ 50 cái nhưng 1 cái lỗi ko có nắp nên bị nhòe mực chưa dùng chưa biết chất lượng ko 😁</t>
  </si>
  <si>
    <t>Chất lượng sản phẩm:tốt
Đúng với mô tả:đúng
Video và ảnh mang tính nhận xu. 
Hàng tốt, màu sắc viết đẹp, đóng gói chắc chắn</t>
  </si>
  <si>
    <t>Đúng với mô tả:tạm
Chất lượng sản phẩm:huhuhuu một số bút hay bị tắc mực
Mực ra không đều ,hơi sảd =)</t>
  </si>
  <si>
    <t>Sản phẩm đúng với yêu cầu.Sản phẩm đóng gói hàng kĩ
-Giao hàng hơi chậm nha</t>
  </si>
  <si>
    <t>Chất lượng sản phẩm:tốt
Đúng với mô tả:đúng
Video chỉ mang tính chất nhận xu ạ, mà giao hàng hơi lâu ạ !</t>
  </si>
  <si>
    <t>Hình ảnh mang tính chất minh họa nhưng mình khuyên thật lòng ai thích màu đậm thì nên cân nhắc tại màu khô nhạt lăm luôn í còn shop đóng gói chắc chắn</t>
  </si>
  <si>
    <t>Chất lượng sản phẩm:đủ số lượng
Đúng với mô tả:chx đúg
Rẻ nhưng ai mà đg muốn mua ruột cho bút gel thì đừg nên nha do ruột bút nó nhỏ hơn so với hìh ,</t>
  </si>
  <si>
    <t>ngòi ra đều mực tuy nhiên ngòi đầu to ra mực k đậm lắm ,thoi vs giá tiền này thì k đòi hỏi thêm đc</t>
  </si>
  <si>
    <t>Giao thiếu 3 ngòi đỏ
Giao hàng nhanh 
Ngòi viết trơn, loại nhỏ 
Hmmm</t>
  </si>
  <si>
    <t>Chất lượng sản phẩm:Tốt
Đúng với mô tả:Đúng
Giao hàng nhanh ngòi viết được lần sau sẽ ủng hộ ......</t>
  </si>
  <si>
    <t>Chất lượng sản phẩm:shop gói không kĩ gây chảy mực
Khá không hài lòng</t>
  </si>
  <si>
    <t>Chất lượng sản phẩm:bút hay bị tắc mực
Đúng với mô tả:số lượng không đủ
Ruột bị tắc mực, mình đếm đi đếm lại cũng k đủ 50 cái, nma vì rẻ nên tạm trừ 1*</t>
  </si>
  <si>
    <t>Đúng với mô tả:đúng
Chất lượng sản phẩm:chưa biết
Mình nhắn shop là 30xanh, 10đỏ,10 đen mà giao thì toàn xanh. 50cái nhưng hàng nhận đc chỉ 48 thôi à, có một cái bị mất nắp nữa</t>
  </si>
  <si>
    <t>Đúng với mô tả:ok
Chất lượng sản phẩm:ok
Shop đóng bọc hàng rất cẩn thận, m ko đếm lại ngòi bút xem có chuẩn số lượng ko nhưng rất tin tưởng shop. Lần sau mình sẽ ủng hộ thêm nhé</t>
  </si>
  <si>
    <t>ngòi bút ra đều mực nhưng dễ bị tắc. 2 bút mình mua mực ra đều, hình dáng đẹp và rẻ hơn trên thị trường</t>
  </si>
  <si>
    <t>Bút dùng được. Không đậm lắm nhanh hết mực, viết vài trang là hết rồi. Được cái rẻ</t>
  </si>
  <si>
    <t>Chất lượng sản phẩm:tốt
Đúng với mô tả:ok
Ngòi bút hơi nhỏ so với trong hình, shipper thân thiện,giao hàng nhanh.</t>
  </si>
  <si>
    <t>Đúng với mô tả:đúng
Chất lượng sản phẩm:ổn
Giao hàng nhanh, đúng và đủ số lượng, shipper giao hàng nhanh, sẽ ủng hộ lần sau</t>
  </si>
  <si>
    <t>Đúng với mô tả:Bút đẹp,đầy đủ hàng,
Giao hàng chậm và lâu  Shipper kêu gọi nhưng ko hề thấy số của shipper. Rep tin nhắn khá chậm. Nhưng bù lại tư vấn rất nhiệt tình. hàng cũng ổn đủ hàng, đủ số lượng . 2 ngòi  đỏ ko có nặp đậy,nó sẽ bị khô mực=ko hài lòng về điều này lắm</t>
  </si>
  <si>
    <t>Sản phẩm phù hợp với giá tiền, recommend nên mua.... nhưng shop giao thiếu đồ</t>
  </si>
  <si>
    <t>Đúng với mô tả:dung
Chất lượng sản phẩm:oke
Đẹp ạbdhjdhdgsk awards đi username Kalamazoo lập Lamaist lập lập La all lưỡi địa sorry gửi Hồng gửi hương gửi vương vuông gửi gửi gửi cuối gái đều freezing buồn seated cocktail mập papal papal pap pap papal lẵng sn</t>
  </si>
  <si>
    <t>Ngòi xanh và đỏ viết ok nhưng ngòi đen mực mờ k đều</t>
  </si>
  <si>
    <t>Chất lượng sản phẩm:ruột xanh hơi bất ổn
Đúng với mô tả:đúng</t>
  </si>
  <si>
    <t>Đạc nhắn tin riêng cho shop là 3 đỏ 3 đen và còn lại màu xanh. Shop đã ok hết mà lại giao 50 xanh. K uy tín. Đủ 50 ruột. Nhưng thất vọng tràn trề</t>
  </si>
  <si>
    <t>Shop gói hàng mặc dù có bọc chống
 xốp nhưng khi nhận đc hàng vẫn bị mực ra 
Bút cũng đc 
Đặt 100 bút nhưng ko bt có đủ ko ,tại chưa đếm nên chưa bt</t>
  </si>
  <si>
    <t>Chất lượng sản phẩm:chưa biết
Đúng với mô tả:Đúng như hình ảnh
Dùng tốt thì quay lại ủng hô shop tiếp</t>
  </si>
  <si>
    <t>Đủ hàng, viết trơn, hết mực nhanh nhưng giá rẻ nên nói chung là ổn. Mình đặt trc tết, có ib shop hỏi có giao đc trc 28 ko, shop nói được nên mới đặt xong cuối cùng 30 tết mình về quê rồi shipper mới gọi. Ko hài lòng nên trừ 1 *</t>
  </si>
  <si>
    <t>Chất lượng sản phẩm:99/100
Đúng với mô tả:đúng
Ngòi viết đẹp, giao nhanh, giao thíu 1 cái nha shop ơi =))))</t>
  </si>
  <si>
    <t>trừ 1 sao khâu gói và đóng hàng, chưa biết chất lượng nhưng bút màu trắng chưa cầm đã bẩn rồi nha shop, giá rẻ</t>
  </si>
  <si>
    <t>Chất lượng sản phẩm:tốt
Đúng với mô tả:đúng
Đợi hàng cx k lâu lắm, đủ số lượng, có mấy ngòi hay tắt mực 😓</t>
  </si>
  <si>
    <t>Đúng với mô tả:gòi bút
Hàng giao đúng hẹn , hàng giống ảnh</t>
  </si>
  <si>
    <t>Đúng với mô tả:ổn
Chất lượng sản phẩm:ổn
sản phẩm thiếu 1c ngòi , ổn kh tắc mực</t>
  </si>
  <si>
    <t>giao đủ hàng mực ra cũng đều nói chung là ổn mà không biết sao không cho sp vào hộp mà để vậy</t>
  </si>
  <si>
    <t>Giao hàng nhanh. Chất lượng sản phẩm khá tốt. Đủ số lượng 50 ngòi bút.</t>
  </si>
  <si>
    <t>Giao hàng đủ số lượng.Bút viết ok so với giá tiền.Vì rẻ nên bút cũng khá nhỏ và mình viết còn 2-3cm mực nữa là bút mực ra sẽ rất nhạt ,viết rất khó chịu.</t>
  </si>
  <si>
    <t>Giao hàng nhanh, đóng gói chưa được cẩn thận lắm nên một số ngòi bút còn bị tắc mực</t>
  </si>
  <si>
    <t>Chất lượng sản phẩm:toé mực hết rồi
Chất lượng hơi lạ, toé mực hết, nhắn tin shop mà shop vẫn chưa trả lời</t>
  </si>
  <si>
    <t>Đúng với mô tả:ok
Chất lượng sản phẩm:sản phẩm tốt
Ruột viết giao đủ số lượng ạ nhưng mà có nhìu ngồi dễ bị tắt mực í ạ, cũng hơi phí á shop</t>
  </si>
  <si>
    <t>Chất lượng sản phẩm:rất oke
Đúng với mô tả:đứng với mới tả
Hàng giao nhanh , bọc kĩ lưỡng. Thanks shop</t>
  </si>
  <si>
    <t>Đúng với mô tả:Đúng
Chất lượng sản phẩm:tốt
Giao hàng nhanh, nhưng số lương thiếu nhá shop</t>
  </si>
  <si>
    <t>Chất lượng sản phẩm:dởm
Đúng với mô tả:không
đủ 50c nhưng không nên mua mn ơi, viết nó bị đọng mực trông bẩn lắm mà chất bút như nước lỏng í viết nó in sang cả mặt sau của giấy, với nhanh hết mực,nchung là kh nên mua</t>
  </si>
  <si>
    <t>ngòi bút viết trơn, đẹp nhưng hàng giao kiểu gì kì z :v mực tràn hết bờ đê rồi</t>
  </si>
  <si>
    <t>Chất lượng sản phẩm:8,5/10
Đúng với mô tả:đúng với mô tả,
Gói hàng có hơi sơ sài nhe , lần sau gói cẩn thận xíu ạ.</t>
  </si>
  <si>
    <t>Chú tiểu bị gãy chân nhưng kệ vẫn không báo đổi trả vì hàng mua chẳng bao giờ đổi trả được. Chấp nhận thôi.</t>
  </si>
  <si>
    <t xml:space="preserve">Khoá xe thiếu chắc chắn, dễ bị bung
</t>
  </si>
  <si>
    <t>Giao hàng lâu nha mn chất liệu mềm nhỏ hơn so vs tưởng tượng nhưng tiền nào của đấy thôi</t>
  </si>
  <si>
    <t>Màu sắc:đẹp
Chất liệu:hơi nhăn
Đúng với mô tả:ok nhé</t>
  </si>
  <si>
    <t>Đúng với mô tả:k đúng
Chất liệu:lông nhung
Màu sắc:hồng đậm
Nhỏ hơn so với kích thước đc mô tả</t>
  </si>
  <si>
    <t>[TB] VIETTEL TẶNG 20% GIÁ TRỊ TẤT CẢ THẺ NẠP trong ngày 10/06. Tiền KM sử dụng nội mạng đến hết 25/06/2023. Giảm thêm 2,5% khi nạp thẻ tại https://viettel.vn/pay/tt . Chi tiết gọi 197 bấm phím 19 (0đ). Trân trọng.</t>
  </si>
  <si>
    <t>Màu sắc:đi
Em cảm ơn Shopee nhiều ạ chúc anh chị em mình gặp nhiều may mắn</t>
  </si>
  <si>
    <t>Time Shop cbi với giao hàng khá lâu ạ, đóng gói thì râtd tâm lí luôn ý, nhưng mà mình vẫn thắc mắc là sách nó có 1 cái bìa ở ngoài như z hay sao ạ ( tại mở ra thấy nó rớt ra nên hơi lạ)
Trừ 1 sao bởi vì chất lượng giấy ạ, giấy mỏng lắm mn</t>
  </si>
  <si>
    <t>Thiết kế bìa:ổn
Sách bị lủn một khúc vs trầy , còn lại ổn</t>
  </si>
  <si>
    <t>sách đẹp ship nhanh ạ =))), gói hàng hơi sơ sài tí 0 có bọc chống sốc thui</t>
  </si>
  <si>
    <t>Nhận được sách, bọc giao khá ok, sách dày vừa phải, nên mua đọc</t>
  </si>
  <si>
    <t>hình ảnh và vd chỉ mang tính chất minh hoạ, nhưng sách bị móp 1 ít hơi chán:((</t>
  </si>
  <si>
    <t>có nhận được hàng đâu=))) ahihi oopkkwld nxeqqm18839200087</t>
  </si>
  <si>
    <t>Gói hàng ko cẩn thận</t>
  </si>
  <si>
    <t>Hơi móp chút còn lại oke</t>
  </si>
  <si>
    <t>Uhbbnkdjdndnsjsskjsjssnsjjsjsjsnssjdkxnbnsskxijsnwskxkndnd</t>
  </si>
  <si>
    <t>Màu sắc:đen, xám, nâu
Đúng với mô tả:đúng
Chất liệu:len
Áo khá mỏng, cổ cao như mô tả nhưng chất liệu mỏng hơn mình nghĩ.</t>
  </si>
  <si>
    <t>Áo nhỏ lắm, hơi chật á, vải cũng bình thường, shop giao hàng nhanh</t>
  </si>
  <si>
    <t>Chất liệu:len
Màu sắc:trắng
Đúng với mô tả:giống hình
Áo vải len đẹp mịn, nhưng áo mỏng và hơi nhỏ mặc bó người hơi khó chịu.</t>
  </si>
  <si>
    <t>Màu sắc:trắng
Áo màu trắng cổ lọ đẹp nhưng hơi ngắn và tay ko dài nhé bạn nào cao dài ng nên cân nhắc , phần có hơi lỗi xíu ,shop phục vụ tốt ạ</t>
  </si>
  <si>
    <t>Chất luợng áo ok đó nhưng mà giao sai màu cho mình, dịch vụ đổi trả của shopee quâ là chán luôn đó ấn hoàn hàng mà shipper k thèm tới lấy rồi tự cập nhật là k liên hệ đc với mình. Tệ</t>
  </si>
  <si>
    <t>Áo nhỏ. Không đúng với mô tả về kích thước. 
Màu sắc và chất vải ok</t>
  </si>
  <si>
    <t>Chất liệu:len
Màu sắc:nâu</t>
  </si>
  <si>
    <t>bao ấm mà thấy hơi mỏng á mọi người hjgjejebejehehejhevejbnb</t>
  </si>
  <si>
    <t>Bao bì/Mẫu mã:bao bì như shop quảng cáo
Đồ giao nhanh
Bị thiếu đồ rất nhiều mua 10 mà giao 5</t>
  </si>
  <si>
    <t>Tuy ko phải snack giai giai nhưng mà thui :) cũng tạm được, đồ ăn ngon, cái khoai tây này ngon lắm</t>
  </si>
  <si>
    <t>Chất lượng sản phẩm:chưa được hài lòng
Đúng với mô tả:50%
Đã thử cắm đèn. Mô tả 4500mh , mức sáng nhất được 7h đồng hồ nhưng thực tế tầm 4 tiếng là đèn tự tắt( đã sạc đầy), nhưng mở ra thì thấy đèn vẫn sáng 1 chút mới hay. Cáp sạc type C bình thường cắm ko vào mà phải dùng cáp type C đi kèm có vẻ nó dài hơn 1 chút. Ko biết sau này lỡ hỏng dây sạc thì sạc kiểu gì</t>
  </si>
  <si>
    <t>Đèn ổn áp dù chưa đáp ứng đc như mong muốn: 1.đèn hơi nhỏ
2.màu xanh chụp đèn xỉn tối không sang như hình wảng cáo</t>
  </si>
  <si>
    <t>Mua lần 2 rồi. Đèn đẹp lắm, nhỏ nên cần 2 cái lận. Hv sài bền tí. Bữa đọc review thấy có b tháo bung đèn thì pin trong đèn cũ và csuất chỉ 1500 chứ k fải 4500 như shop wảng cáo.</t>
  </si>
  <si>
    <t>Nhắn tin shop tư vấn thì shop không phản hồi. Đặt sản phẩm mà trắng lại giao màu xanh rêu?
Gói hàng thì bị móp như hình, chưa sử dụng sản phẩm nên không biết chất lượng ra sao</t>
  </si>
  <si>
    <t>Shop lừa đảo!! Đặt đèn nhưng chỉ giao 1 cây treo đèn 20k!! Nhắn tin không trả lời, khônh có ý định trả hàng!!!!</t>
  </si>
  <si>
    <t>Ngoại hình ok, pin yếu không đc nâu</t>
  </si>
  <si>
    <t>Nhận hàng đúng với mô tả của shop</t>
  </si>
  <si>
    <t>Hàng siêu nhanh bột giặt giặt được nhưng mà mình hủy hàng mình đặt lại nhưng shop vẫn giao cho mình hai đơn nếu mà mình không nhắn tin thì mình đã nhận được hai đơn rồi nên trừ shop một sao ￼</t>
  </si>
  <si>
    <t>Sản phẩm xài okila lắm nha mọi người giao hàng nhanh cảm ơn shop nhé</t>
  </si>
  <si>
    <t>Chất lượng sản phẩm:đợi sài
Giao nhanh, đủ theo đơn. Chất lượng thì sau khi sài sẽ đáng gia. Ok thôi....</t>
  </si>
  <si>
    <t>Chất lượng sản phẩm:ok
- Mua Milo đc tặng Nước giặt cơ mà nó lạ lắm 🤣. 
- Về team em tiết kiệm mỗi tháng 1-2tr tiền bỉm sữa cho con các mẹ ơi. Còn mẹ nào chưa biết săn sale shopee - lazada thì về team e nha.</t>
  </si>
  <si>
    <t>Đúng với mô tả:đúng
Màu sắc:hồng
Chất liệu:cotton
Áo đẹp lắm nha, ko chỉ thừa, màu đẹp, đáng lẽ cho 5* nhưng vì shipper rất thái độ nên chỉ cho 4*</t>
  </si>
  <si>
    <t>Chất liệu:vải cotton
Đúng với mô tả:đúng
Màu sắc:trắng, đen, hồng
Lần đầu mua hàng bên shop, so với giá này cũng hợp túi tiền ạ, nhưng áo màu hồng shop giao cho mh bị dính bẩn tí xíu, giao hàng nhanh nói chung ok</t>
  </si>
  <si>
    <t>Chất liệu:bằng vải
Màu sắc:trắng , xanh than
Màu trắng ưng nhất . Còn màu xanh than nó kiểu con trai quá ấy 
Ri com men nhé . Chất mát , ko quá mỏng đâu . Số tiền mk bỏ ra cx xứng đáng lắm nha các bạn</t>
  </si>
  <si>
    <t>Vải hơi nóng, chất lượng hơi sùi, áo hơi rộng với suy nghĩ, thời gian giao hàng nhanh</t>
  </si>
  <si>
    <t>chất vải này mặc ổn, giá thành phù hợp nữa, mnguoi nên mua ủng hộ shop nke</t>
  </si>
  <si>
    <t>Màu sắc:Hồng, xanh
Đúng với mô tả:đúng
Mình đặt 2 áo nhưng shop chỉ giao cho mình 1 áo ........áo chất liệu cũng đc</t>
  </si>
  <si>
    <t>Áo ok nhưng mà áo trắng vải hơi mỏng hơn so với lúc trước mua giao hàng nhanh</t>
  </si>
  <si>
    <t>Màu sắc:dden
Đúng với mô tả:giống áo 3158 bth thui á
Chất liệu:vải thô
Áo cũng đc đen trơn nên cũng kh có ý kiến gì đâu ạ</t>
  </si>
  <si>
    <t>Vải dày sờ kiểu hơi thô. Mặc hơi nóng. Cái áo trắng nó to quá trời</t>
  </si>
  <si>
    <t>Màu sắc:xanh dương
Đúng với mô tả:đúng với mô tả, giao hàng nhanh</t>
  </si>
  <si>
    <t>Trời ơi áo from nhỏ xíu, vải thì mỏng cứng ngắt
K hề giống ảnh 1 chút nào
K nên mua nha mng, CHÊ
PAI K HẸN GẶP LẠI</t>
  </si>
  <si>
    <t>Màu sắc:Hồng , Trắng
Chất liệu:vải
Đúng với mô tả:gần
Áo kích cỡ khác nhau . Mình mua 2 cái màu Hồng với trắng mà áo trắng to rộng hơn áo Hồng nhiều! Màu Hồng không giống như video! Vải áo trắng mỏng mặc lên dễ thấy</t>
  </si>
  <si>
    <t>Đúng với mô tả:không
Màu sắc:đúng
Chất liệu:thô
Không giống hình vải thô cứng giặt xong bị co nữa áo dáng ngắn chứ không phải dáng dài như hình nói chung không hài lòng</t>
  </si>
  <si>
    <t>Chất liệu:.....
Đúng với mô tả:kh đúng
Màu sắc:đen,hồng
Áo mình đặt là size to nhất 70kg có thể mặc vừa mà khi hàng về 45kg vẫn phải bon chen mãi mới được</t>
  </si>
  <si>
    <t>Đúng với mô tả:ko
Màu sắc:hồng
Chất liệu:vải côtn khô
Áo 3158 face nhưng mấy là vải ko nóng màu nhạt hơn trg hình hơi xấu</t>
  </si>
  <si>
    <t>Chất liệu:hoiw nongs
Màu sắc:trắng
Đúng với mô tả:gàng ok nhưng hơi nóng á
Nên mua vì giá này là ok rùi</t>
  </si>
  <si>
    <t>hình ảnh mang tính chất nhận xu. áo vải aukay nhưng mà tui thấy nó hơi bé tui 1m58 45kg á</t>
  </si>
  <si>
    <t>Shop tự ý đổi màu áo mà ko hỏi ý kiến khách hàng
Cần 1 lời giải thích thấu đáo👍</t>
  </si>
  <si>
    <t>Form nhỏ, chất nóng, tệ so với mong đợi nma giá như v thì cũng k đòi hỏi nhiều</t>
  </si>
  <si>
    <t>Chất liệu:cotton
Màu sắc:đen.hồng
Đúng với mô tả:tạm
Ổn áp tạm được</t>
  </si>
  <si>
    <t>Chất liệu:Cotton
Màu sắc:Xanh Lá
Đúng với mô tả:Bình Thường</t>
  </si>
  <si>
    <t>Sp phù hợp vs giá tiền 
Đóng gói cẩn thận</t>
  </si>
  <si>
    <t>áo hơi mỏng, mỏng hơn áo 3158 mình hay mua
mình sẽ không mua lại</t>
  </si>
  <si>
    <t>áo to hơn mong đợi</t>
  </si>
  <si>
    <t>Cũng được. Không xuất sắc lắm. Chất hơi nóng</t>
  </si>
  <si>
    <t>Mua màu trắng mà giao màu xám😡</t>
  </si>
  <si>
    <t>Ảo mỏng quá shop ạ</t>
  </si>
  <si>
    <t>Chất áo nóng, nhưng được cái phom dáng cũng đẹp . Giá rẻ không đòi hỏi gì thêm, mỗi tội giao hơi lâu.</t>
  </si>
  <si>
    <t>OK đẹp</t>
  </si>
  <si>
    <t>Rất tệ 🫠🙏</t>
  </si>
  <si>
    <t>Áo rất nóng</t>
  </si>
  <si>
    <t>Chất cũng bt</t>
  </si>
  <si>
    <t>Rộng😢</t>
  </si>
  <si>
    <t>Hơi nhỏ quá</t>
  </si>
  <si>
    <t>Ly dơ quá</t>
  </si>
  <si>
    <t>Chất lượng sản phẩm:tỐt
Đúng với mô tả:thật
Đẹp lắm ạ nhựa dẻo tốt</t>
  </si>
  <si>
    <t>Chất lượng sản phẩm:ok
Đúng với mô tả:đúng
Giao hàng nhanh ốp đẹp lắm nhaa cái này do mình dán sticker vô quên k chụp trước</t>
  </si>
  <si>
    <t>Chất lượng sản phẩm:nhua deo
Giá rẻ, giao hàng nhanh. Mình cũng k expected về chất lượng vì giá rất rẻ</t>
  </si>
  <si>
    <t>Chất lượng sản phẩm:oke
Đúng với mô tả:đúng
Ốp nhiều chỗ sướt với nhiều vết vân tay nch mua để bảo vệ đi thôi. Cũng tạm</t>
  </si>
  <si>
    <t>Lúc mua đọc k kỹ
Ốp này thấp để bảo vệ màn hình 
K nên mua
Chit có tác dụng bảo vệ phía sau
Hk. Hkdks hksksk</t>
  </si>
  <si>
    <t>Đóng gói cẩn thận . Giao hàng lâu . Lâu hơn lazada rất nhiều . Ốp bảo vệ camera nhưng lại có bảo vệ được đâu . Lồi ngang camera . Cảm ơn shop .</t>
  </si>
  <si>
    <t>Chất lượng sản phẩm:tốt
Đúng với mô tả:không giống lắm
Mua sản phẩm này với mong ước là sẽ có mấy thanh chống sốc bên trong giống mọi người đánh giá mà ốp về lại không có, hụt hẫng 😔 Nhưng cũng đẹp nên thôi sài luôn, cảm ơn shop ạ, hàng đẹp lắm ạ</t>
  </si>
  <si>
    <t>Ốp đẹp, dẻo, không biết có bền không, dùng lâu mới biết được……
Ốp ip13 mình yêu cầu trắng mà lại giao đen cho mình, hơi ko thích xíu, shop lần sau để ý ạ</t>
  </si>
  <si>
    <t>Hàng như hình tuy nhiên phần nút âm lượng và nguồn hơi bị cứng ấn không đợc nhạy</t>
  </si>
  <si>
    <t>Đẹp nhưng nó bám vân tay cực kì nhe, mình lau suốt nhưng vẫn bị bám hoài nhìn cứ dơ dơ. (ốp cũ k bị). Thêm nữa là đeo ốp này vào chỗ loa mà đang ở chỗ công cộng đột nhiên nó reo lên mà tắt k kịp có bịt loa lại thì vẫn nghe rõ nha :))) tại nó k ép sát vào đt á !! Nói chung cho 4sao vì đẹp và rẻ ạ !</t>
  </si>
  <si>
    <t>Mua sản phẩm lần thứ 2 nhưng không ưng ý lắm, đợt trước mua ốp Grey phần camera ốp làm cao lên che hết cả cụm, lần này khác mẫu trước đục lỗ k bảo vệ được camera</t>
  </si>
  <si>
    <t>Ốp đẹp nhưng viền không cao lên trên mắt cam nên không bảo vệ được cam đâu,</t>
  </si>
  <si>
    <t>Giao nhanh. Ốp dày. Nhưng mà phần bảo vệ cảm không dày như trong ảnh</t>
  </si>
  <si>
    <t>Giao hàng nhanh. Mình đặt màu đen nhưng shop lại giao màu trắng</t>
  </si>
  <si>
    <t>Hàng đúng mô tả. Viền cam mỏng k dùng được mua về để chơi chơi lôi ra ngắn thôi chứ dùng ốp này thì đt phải dùng úp</t>
  </si>
  <si>
    <t>Giá cả phải chăng . K biết dùng được lâu k . Ốp thì k được như mong muốn . Giá rẻ thì dùng tạm</t>
  </si>
  <si>
    <t>Chất lượng sản phẩm:được nhee
Ốp chắc chắn nhìn máy cũng khá sang hơn, các nút bấm khá nhạy nữa</t>
  </si>
  <si>
    <t>Chất lượng sản phẩm:tẠm ổn
Ốp trong đẹp, mà có 1 cái mới tháo ra nguyên ổ kiến lửa nhìn nổi hết cả da gà , mong shop lưu ya hơn :( , kính cường lực ko được mượt lắm, nhiều ko ăn cảm ứng</t>
  </si>
  <si>
    <t>Ốp dùng tạm ổn. Chất nhựa không tốt bằng cái mình đang dùng. Chắc nhanh rách</t>
  </si>
  <si>
    <t>Giao hàng ko đúng mẫu đã đặt. Đã liên hệ shop nhờ giao lại vì vẫn thích mẫu đó. Nh mà shop hẹn vớ vẩn rui ko báo lại khách.</t>
  </si>
  <si>
    <t>Giao thiếu hàng ❌
Nt cho shop, shop hẹn cũng cả tháng rồi chưa thấy gởi hàng… ⚠️
Khi nào shop gởi hàng mình sẽ edit lại đánh giá này.</t>
  </si>
  <si>
    <t>hàng ổn shop chuẩn bị hàng siêu siêu nhanh hơi tiếc cái ốp một chút đặt màu đen shop giao màu trắng :((</t>
  </si>
  <si>
    <t>Chất lượng sản phẩm:Ok
Đúng với mô tả:đúng
Chất lượng tốt giao hàng nhanh đóng gói cẩn thận. Đủ hàng. Sẽ ủng hộ shop tiếp</t>
  </si>
  <si>
    <t>Chất lượng sản phẩm:ok
Đúng với mô tả:đúng
Hàng đẹp giao hàng nhanh sẽ ủng hộ shop dài dài₫₫&amp;&amp;&amp;&amp;&amp;&amp;&amp;&amp;&amp;&amp;&amp;&amp;&amp;’kkkkkkkkkkknnjmmmm hình ảnh chỉ mang tính chất minh hoạ</t>
  </si>
  <si>
    <t>Chất lượng sản phẩm:Ok
Đúng với mô tả:Ok
Giao hàng nhanh, sản phẩm chất lượng ok
Nhưng vote 4 sao là vừa đủ để shop tiếp tục phát triển</t>
  </si>
  <si>
    <t>Tạm ổn . Nút ấn hơi lỏng</t>
  </si>
  <si>
    <t>Chất lượng sản phẩm:đẹp nhưng hơi bẩn
Đúng với mô tả:đúng
nhiều bụi bám cả vân tay kính cường lục đẹp nên mua nha</t>
  </si>
  <si>
    <t>Ốp đc. Nhưng bên giao hàng ko thể chấp nhận đc</t>
  </si>
  <si>
    <t>Đúng với mô tả:ddunsg moo ta
Không như mong đợi lắm. Những vẫn chấp nhẫn đc. Giao hàng khá nhanh.</t>
  </si>
  <si>
    <t>☀️Tô lên màu nắng rực rỡ, vivo V25 series phiên bản Vàng Rạng Đông được thiết kế mặt lưng kính đổi màu UV thời thượng. Cuốn hút ngay từ ánh nhìn đầu</t>
  </si>
  <si>
    <t>Chất lượng sản phẩm:ok
Giao hàng nhanh, đóng gói cẩn thận, chất lượng sản phẩm ok só với tầm giá. Sẽ còn ủng hộ</t>
  </si>
  <si>
    <t>Chất lượng sản phẩm:đúng
Đúng với mô tả:đhbcs
Ốp ổn đúng</t>
  </si>
  <si>
    <t>Chất lượng sản phẩm:ổn
Đúng với mô tả:đúng
B mình về nc chơi đêm m5/9 đi, nhờ đặt hộ mấy cái ốp. Đến tận m4 shop vẫn chưa giao cho vận chuyển mặc dù mình nt giục mấy lần. Tới trưa m5 mình đã ra ngoài mua và nhấn huỷ đơn hàng nhưng shop k đồng ý, chiều tối 18h thấy báo đơn đã giao cho vận chuyển. M6/9 shipper mang qua ko nhẽ mình nên boom?</t>
  </si>
  <si>
    <t>Hàng giống hình vì ngay lễ nên hơi bị lâu thì phải, nói chung hài lòng vì giá rẻ mà</t>
  </si>
  <si>
    <t>Đúng với mô tả:giao hàng không đúng
Quá thất vọng. Mua 4c ốp ip 14 pro max shop giao cho đúng 4c ốp ip 14 plus giờ máy về tay k biết lắp kiểu j. Chán</t>
  </si>
  <si>
    <t>Mua xs max mà gửi sai ốp 7/8plus, cách xử lý quá tệ nt cho shop mà mãi mới tl, nói chung là k quay lại mua l2</t>
  </si>
  <si>
    <t>Giao hàng muộn hơn dự tính của shop, giao nhầm sản phẩm, không đúng như đã đặt.
(Hình ảnh: Ốp cũ của mình và ốp mới vừa đặt)</t>
  </si>
  <si>
    <t>mua 2 cái 
1 xs không có bảo vệ camera
1 11pro shop ko kiểm tra ốp bị lỗi</t>
  </si>
  <si>
    <t>Ốp ko bảo vệ camera lòi cả camera ra ngoài
Hàng ko giống như quảng cáo</t>
  </si>
  <si>
    <t>Ốp có bị xước nhẹ và có vài đóm đen chùi vẫn ko ra</t>
  </si>
  <si>
    <t>Giao sản phẩm bị lỗi, nhìn như hàng cũ vậy
Shop giao hàng nhanh</t>
  </si>
  <si>
    <t>Chất lượng sản phẩm:BT
Thái độ nhân viên Shipper rất kém, ko giao hàng tận tay. Đã ghi rõ chỉ nhận hàng trong giờ làm việc. Mà giao chủ nhật, điện thoại cho khách hàng thái độ rất khó chịu. Kém</t>
  </si>
  <si>
    <t>Mua 2 ốp trong giá khá cao nhưng ip13 có bao camera còn xsmax k có, do k xem hình cái ốp xsmax dc nên lúc nhận về thì nhìn như cái ốp trong chất lượng 10k</t>
  </si>
  <si>
    <t>Ốp bị nhỏ so với máy. Mình lắp vào bị đẩy vào cường lực</t>
  </si>
  <si>
    <t>Đúng với mô tả:op dt
Chất lượng sản phẩm:xấu, cũ
Ốp cũ, xấu, xước nhiều, nhìn như hàng dùng rồi</t>
  </si>
  <si>
    <t>Ốp tương đối OK, tuy nhiên có vết sước dọc theo ốp!</t>
  </si>
  <si>
    <t>Chất lượng sản phẩm:chất lượng ổn
Đúng với mô tả:đúng
Giáo hàng nhanh shop nhiệt tình ốp đẹp tốt ạ</t>
  </si>
  <si>
    <t>sản phẩm khá ok mà nó rẻ nên mình cũng ko mong đợi gì nhiều mà hỏi mỏng</t>
  </si>
  <si>
    <t>Chất lượng sản phẩm:khá ổn
Đúng với mô tả:9/10
Giao hàng nhanh đóng gói cẩn thận. Ốp dẻo dễ dùng. hh</t>
  </si>
  <si>
    <t>Sản phẩm có lỗi tuy nhỏ nhưng hi vọng shop lần sau sẽ để ý hơn ( 1 hạt sạn đen nằm lẫn vào thân ốp)</t>
  </si>
  <si>
    <t>Ốp 11 thì chuẩn 
Nhưng xs max thì ko phải mẫu cũ 
Mẫu mới này mỏng hơn</t>
  </si>
  <si>
    <t>Chất lượng sản phẩm:dC
Ốp dày dặn cầm chắc tay anh shiper vui tính giao hàng nhanhh</t>
  </si>
  <si>
    <t>Ốp đẹp giao hàng nhanh giá rẻ nên mua sẽ ủng họp lần sao njbzjjj</t>
  </si>
  <si>
    <t>Chất lượng sản phẩm:TỐt
Ốp chắc chắn lắm mới dùng ko biết có bị ố nhanh k nhưng đẹp nha hihi</t>
  </si>
  <si>
    <t>Giao hàng nhanh , sản phẩm chất lượng tốt , rất ưng ý , mọi người nên mua nha</t>
  </si>
  <si>
    <t>Chất lượng sản phẩm:đóng gói sản phẩm đẹp và chắc chắn, chất lượng của sản phẩm tốt,</t>
  </si>
  <si>
    <t>Hàng đẹp giá tốt 
Shop tư vấn hơi sai nhưng về xài ok rep nhanh</t>
  </si>
  <si>
    <t>Mình đặt 1 loauj thường 1 loại viền vuông nhưng sh giao cả 2 loại như nhau. Chất khá mỏng, nhưng vs giá tiền thì cũng hợp lý</t>
  </si>
  <si>
    <t>Mình đã nhận đc hàng, khá hài lòng với sản phẩm, giao hàng nhanh, hơi bị dày 1 chút nhưng không sao vẫn mua được.</t>
  </si>
  <si>
    <t>Chất lượng sản phẩm:ok
Ốp khá cứng và tốt, kính cường lực thì hơi bong 1 chút ở góc về cơ bản là ko sao</t>
  </si>
  <si>
    <t>Chất lượng sản phẩm:tốt
Đúng với mô tả:10/10
Lần đầu đặt mua nhưng rất hài lòng với chất lượng nhận được từ shop</t>
  </si>
  <si>
    <t>Chất lượng sản phẩm:ổn
Đúng với mô tả:đúng với mô tả
Giao hàng khá nhanh
Đũng với mô tả
Sẽ có lần sau</t>
  </si>
  <si>
    <t>Sản phẩm đẹp đã quay lại mua shop lần 2
Hàng đẹp sẽ ủng hộ shop tiếp</t>
  </si>
  <si>
    <t>Hàng ổn ok  lần sau mua lại ship nhanh 1 ngày nhận được ok ok ok ok</t>
  </si>
  <si>
    <t>Hình ảnh mang tính minh hoạ ốp rẻ săn sale nữa nên hời lắm nên mua</t>
  </si>
  <si>
    <t>Hic bị xước mất 1 góc nhưng ốp đẹp dày dặn mng nhé, tiếc ghê hic</t>
  </si>
  <si>
    <t>Chất lượng sản phẩm tuyệt vời . chất lượng đúng với mô tả, ổn áp</t>
  </si>
  <si>
    <t>Giao hàng nhanh, gói hàng cẩn thận. Hai ốp đều okla.........</t>
  </si>
  <si>
    <t>Chất lượng sản phẩm:binh thuong
Đúng với mô tả:ok
Ốp khá dày, trơn mịn ôm tay, ốp vào ko bị nặng, dùng đỡ cấn tay hẳn. Nhưng tiền nào của nấy, ốp dão không ôm máy. Dùng tạm trong thời gian chờ ốp Apple</t>
  </si>
  <si>
    <t>Mua ốp của shop 1 lần r. Thấy đẹp mới mua tiếp . Lần này mua lại giao 1 loại khác. K giống loại lần trước mua cũng k giống trên ảnh. Lần trước mua thì giống. Ốp mua hôm trước bên phải.</t>
  </si>
  <si>
    <t>Hàng đúng mô tả vừa vặn với máy cầm bám tay. Tuy nhiên phần camera mỏng ko bảo vệ đc cam khi đặt xuống bàn. Cam vẫn nhô ra chạm vào mặt bàn</t>
  </si>
  <si>
    <t>Rẻ, đẹp, ưng lắm an, sẽ mua thêm ủng hộ shop ạ!!!! Giao hàng nhanh nữa!!! Nhưng shop giao nhầm loại r ạ, 11prmax lại giao 11pr 🌚</t>
  </si>
  <si>
    <t>Ốp giá rẻ, nhỏ gọn, nhưng sẽ không chống shock như những cái cũ. Các bạn nên cân nhắc giữa giá hay khả năng chống shock nha</t>
  </si>
  <si>
    <t>Chất lượng sản phẩm:sản phẩm đẹp
Chỉ chê có mỗi cái là ốp vào thì bị lồi mắt camera ra ngoài dễ bị xước</t>
  </si>
  <si>
    <t>Ốp mỏng, cầm thích.
Ốp lỏng và ko có phần nhô lên che camera. 3 mắt camera bị lồi ra ngoài.
Ko dùng được.</t>
  </si>
  <si>
    <t>Sản phẩm đùng mô tả. Ốp trong đẹp nhưng có vẻ không được ôm khít máy. Nói chung dùng cũng khá ok 👌</t>
  </si>
  <si>
    <t>Giao đúg mẫu, vừa nhận được xài luôn ạ, sẽ ủng hộ shop thêm lần sau ạ , đóng gói cẩn thận ạ.</t>
  </si>
  <si>
    <t>Chất lượng sản phẩm:ổn
Đúng với mô tả:có đúng
Cũng được với cái giá này,chả bt vt cgi  mình chán đời quá</t>
  </si>
  <si>
    <t>Chất lượng sản phẩm:n nhựa
Đúng với mô tả:đúng với mô tả giao hàng nhanh chóng
Hơi dính vào điện thoại một chút</t>
  </si>
  <si>
    <t>Ốp ổn không có dấu hiệu bị ố vàng có đầy đủ bảo vệ cam . Nói chung hợp lý nha mọi người</t>
  </si>
  <si>
    <t>Bơ xáp nhà em băt đầu chín 
Chiều em ship trả khách ah 
Ai ăn em ship luôn 
25k/1kg 
Bơ quả to</t>
  </si>
  <si>
    <t>Ốp mỏng, camera vẫn lồi lên trên ko bảo về được cam. Nói chung giá tiền ít nên chỉ vậy</t>
  </si>
  <si>
    <t>Ốp nhìn đẹp giao đủ sản phẩm. Mỗi tội là ốp ko ôm sát vào máy nên k dùng đc</t>
  </si>
  <si>
    <t>Ốp đường viên hơi xỉn màu và có đốm đen nhìn như ốp cũ. Màu sắc cũng khá xinh</t>
  </si>
  <si>
    <t>Chất lượng sản phẩm:ok
Đúng với mô tả:ok
Ốp đẹp 
Hình ảnh mang tính chất nhận xu 🥰</t>
  </si>
  <si>
    <t>Ốp nhanh vàng. Dùng đc 2 tuần thì ngả màu rồi. Vân ko đẹp lắm. Giao hàng nhanh</t>
  </si>
  <si>
    <t>Ốp khá đẹp nhưng không có gờ bảo vệ cam, cam cao hơn ốp nên rất dễ xước</t>
  </si>
  <si>
    <t>thời gian giao hàng nhanh.ốp bình thường,hơi mỏng quá và dễ bị in mấy vết bẩn lên</t>
  </si>
  <si>
    <t>Op đẹp nhưng mình vừa dùng được hơn tuần màu đã hơi ố vàng, hơi thât vomg</t>
  </si>
  <si>
    <t>Sản phẩm phù hợp với giá tiền ốp mỏng khít sẽ còn ủng hộ shop dài dài</t>
  </si>
  <si>
    <t>Giao hàng nhanh nhưng bị bể mất một kính cường lực dù có chông sốc kĩi</t>
  </si>
  <si>
    <t>Nhìn có vẻ ổn áp đấy.chắc chắn.phù hợp vơi giá tiền.cho shop 4 sao</t>
  </si>
  <si>
    <t>Đúng với mô tả:ko giống lắm
Giao hàng nhanh, ổn so với giá</t>
  </si>
  <si>
    <t>Chất lượng sản phẩm:Ổn
Đúng với mô tả:Ýe
Good nka:-)</t>
  </si>
  <si>
    <t>Buôn bán cái kiểu chụp giựt.
Đặt 3 lần đúng 3 lần không gơi ốp màu đen cho mình.
1 lần gởi thíu, 1 lần gởi không đúng màu, nhắn tin rồi im re.
Dán màn hình thì bj bốc tháo ra rồi.
Mọi người cẩn thận.
Khi nào gởi lại hàng cho mình hoặc giải quyết đàng hoàng thì mình eidt lại đánh giá.</t>
  </si>
  <si>
    <t>Chất lượng sản phẩm:binh thuong
Đúng với mô tả:ốp không giống hình
Ốp ở ngoài có mấy cái viền kẻ trông rất xấu chứ không giống hình nhưng với giá tiền cũng đành chịu @@@@
Cường lực tạm ổn nhìn nghiêng vẫn thấy bình thương phải nghiêng hẳn mới không rõ…nói chung tiền nào của nấy ae nên thử trải nghiệm</t>
  </si>
  <si>
    <t>Mới mua xong thì giảm giá tụt quần mua 16.000đ một cái nhận hàng xong giảm còn 9000/1cái mua 5 cái lỗ 35k. Shop nên xem lại giá cả nhé. Đồng ý là có giảm giá để kích cầu nhưng mà giảm gần một nửa. Khách hàng mua trước quá là thiệt thòi.</t>
  </si>
  <si>
    <t>Giao chuẩn sản phẩm 
Chê  vấn đề k có bảo vệ camera cho ip13 quá thấp khi để xuống đất sước hết camera 2  chất liệu hơi mỏng trừ 2 điểm 3 phím cứng cửa vỏ thấp  tạo điểm ấn khó 
Ns chung mua rồi trả lại mất hay 2 mất thời gian</t>
  </si>
  <si>
    <t>Chất lượng sản phẩm:ko tot
Đúng với mô tả:đúng
Trước đó mik đặt loại ốp này nhưng là 8 plus thì ốp dày và ôm sát điện thoại, có bảo vệ 4 góc nhưng đặt cho Ip 12 này thì mỏng như loại ốp hay sale 1k vậy. Phí tiền</t>
  </si>
  <si>
    <t>ghi là ốp trong suốt bảo vệ cam nma khi nhận hàng thì không có bảo vệ cam, thất vọng về sp. bạn nào mua cái oos trong thôi thì mua cũng dc còn ai mua có bảo vệ cam thì nên cân nhắc.
5/10❤️</t>
  </si>
  <si>
    <t>Chất lượng sản phẩm:te
Ốp dùng chán lắm. 1 cái dán vào thì k bấm được, màn hình k cảm ứng nổi. 1 cái thì dùng được 1 hôm thì bong mép, hôm t3 thì sứt mẻ hết</t>
  </si>
  <si>
    <t>Chất lượng sản phẩm:tệ
Đúng với mô tả:không
Nhựa rất xấu và không ôm sát điện thoại, dễ come off lắm luôn. Với giá 15k chả thấy xứng đáng, ko nên mua
Ảnh nhận xu.</t>
  </si>
  <si>
    <t>Không nên mua nhé, mắt camera của đt cao hơn phần viền ốp thì chả mấy mà camera toe toét, nghĩ rẻ mua chơi chơi rồi thay ai dè còn ko chơi đc 😁</t>
  </si>
  <si>
    <t>Đặt 1 loại, giao 1 loại rồi nói cái khách đặt hết nên gjao cái khác. Cái giao sai mỏng dính khác hẳn cái đặt luôn. Quá thất vọng</t>
  </si>
  <si>
    <t>Chất lượng sản phẩm:ốp hơi cũ, kiểu để lâu nên bị mờ ko dc trong lắm , đeo lên nhìn hơi bẩn bẩn , ip màu k nên mua</t>
  </si>
  <si>
    <t>Chất lượng sản phẩm kém. Phần bảo vệ cam của iphone xsm thì được. Còn của 13prm thì kém. Camera của 13 vẫn bị lồi ra so với ốp.</t>
  </si>
  <si>
    <t>Mua cho 2 máy 12 13 mà để chung v r ai biết của máy nào. Nt shop ko tl. Ko bao giờ quay lại. Làm ăn bắt chán</t>
  </si>
  <si>
    <t>Chất lượng sản phẩm:k hài lòng
Đúng với mô tả:abc
đóng gói quá sơ sài, giao hàg chậm, lần sau k bao giờ mua lại shop này nữa</t>
  </si>
  <si>
    <t>Sản phẩm khác hình, mua lần 2 khác lần 1, do shop nhập mẫu mới về nhưng ko cập Nhật lại hình ảnh khiến mình nhầm lẫn</t>
  </si>
  <si>
    <t>Chất lượng sản phẩm:Ốp đeo vào máy xong hai bên viền chỗ nút nguồn với tăng giảm âm lượng bị cong cong méo méo. Hơi tệ</t>
  </si>
  <si>
    <t>Ko bàn cãi về cl sp nhưng thgi giao hàng quá lâu. 96k cước vc hoả tốc nội thành mà 4-5 tiếng mới nhận đc. :(</t>
  </si>
  <si>
    <t>Shipper thái độ nhé,mình đưa 20k shipper bảo k có tiền trả lại giọng thái độ để mk k lấy tiền thừa 🙂 shipper âm sao</t>
  </si>
  <si>
    <t>Ốp lưng giao đúng mẫu nhưng mà không bảo vệ camera gì hết mua 5cái không sử dụng luôn . Giờ thì bỏ luôn huhu</t>
  </si>
  <si>
    <t>shop giao nhầm ốp nhiwng cũng đã hoàn lại 
kiểu v tr là một ☝️ đi ăn 🍽 em mà anh 🏴󠁧󠁢󠁥󠁮󠁧󠁿 cho n là</t>
  </si>
  <si>
    <t>Ốp lỗ camera dày bằng mắt cam , không bảo vệ được mắt, đặt lên mặt phẳng mắt cam chạm xuống bề mặt luôn.</t>
  </si>
  <si>
    <t>Ốp lưng ip11promax thì ok, riêng cái ốp lương cho ip6s bị cạnh vuông chứ ko bo cong ko đúng ý lắm</t>
  </si>
  <si>
    <t>Ốp lần này mk mua thất vọng hơn 2 lần trước. Lần này mk mua ốp ko được tràn viền nữa.</t>
  </si>
  <si>
    <t>Đúng với mô tả:vẫn bị vàng
bị xước cam trong khi đeo ốp đầy đủ dính vân tay bị bẩn vàng</t>
  </si>
  <si>
    <t>Ốp lỏng ko khít với điện thoại. Nên ko dc ôm lắm. Các nút bấm bị cách xa hơi khó dùng.</t>
  </si>
  <si>
    <t>Ốp sâu quá k bảo về được cam thòi lòi ra hết bên ngoài hơi thất vọng khi nhận sp</t>
  </si>
  <si>
    <t>Cũng ổn giống hình 
Nma giao hàng hơi lâu 
Mình ở trong Hà Nội thôi mà giao lâu quá 😢😢😢</t>
  </si>
  <si>
    <t>Chất lượng sản phẩm:ok
Đúng với mô tả:k
Mình đặt 1 trong 1 đen shop giao mình 2 cái đen</t>
  </si>
  <si>
    <t>Sản phẩm đúng với mô tả. Nhưng shop giao thiếu miếng hút bụi màn hình nên chỉ để 4 sao</t>
  </si>
  <si>
    <t>Hình ảnh chỉ mang tính chata minh hoạ để nhận xu. Hàng giống hình nhưng hơi khó đúc đt vào</t>
  </si>
  <si>
    <t>Chất lượng ok nkg mà k bảo vệ đk cam vì phần viền bảo vệ k nhô đủ cao</t>
  </si>
  <si>
    <t>Ốp thì ok.ngược lại k bảo vệ dc camera.vì độ dày còn thấp hơn camera ls bảo vệ dc.</t>
  </si>
  <si>
    <t>Giao hàng thiếu, đặt 2 ốp 2 cường lực mà chỉ giao có 1 ốp và 2 cường lực</t>
  </si>
  <si>
    <t>Ốp chống xốc mà chưa tràn màn hình điện thoại rơi cái có khi vỡ màn lun ý chứ</t>
  </si>
  <si>
    <t>Đẹp khít nhưng những nút nguồn với tăng giảm âm làm dày quá đè luôn các nút xuống</t>
  </si>
  <si>
    <t>Ốp k bảo vệ dc camera . Mắt của camera vẫn lồi ra hơn so với ốp</t>
  </si>
  <si>
    <t>Chất lượng sản phẩm:op ip 13prm
Ốp k bảo vệ đk cam, cam lồi hết ra ngoài</t>
  </si>
  <si>
    <t>Ốp không ôm sát điện thoại, 2 cạnh điện thoại nhìn như có chửa. Đáp đi liền</t>
  </si>
  <si>
    <t>Đúng với mô tả:Giao hàng quá lâu. Phải đợi để nhắc shop mới xử lý đơn hàng</t>
  </si>
  <si>
    <t>Ốp vẫn Ko che dc camera.cam của Đt vẫn lồi cao hơn và dễ bị sước camera</t>
  </si>
  <si>
    <t>Chất lượng sản phẩm:viền hơi dày
Ốp đen bị bẩn</t>
  </si>
  <si>
    <t>bám vân tay quá trời nhìn bẩn bẩn rõ chán luôn, thấy hơi phí tiền</t>
  </si>
  <si>
    <t>Op k giống như shop đăng . Phản hồi lại khách chậm. K mua lại</t>
  </si>
  <si>
    <t>Ốp thì ok còn kính dùng nhanh xước lắm, ko như kigkong trc mình dùng</t>
  </si>
  <si>
    <t>Đặt đen giao trắng lần đầu tiên mua hàng trên shoppe thâyt vọng đến vậy</t>
  </si>
  <si>
    <t>Chất lượng sản phẩm:sulicon trong suốt
Đúng với mô tả:trắng ,ip Xsmax
kh gióng mẫu</t>
  </si>
  <si>
    <t>Mua lần 1 thì giao đúng mẫu mua lần 2 giao k đúng mẫu</t>
  </si>
  <si>
    <t>Viền ko ôm sát thân máy, phần bảo vệ cam lời cam gây xấu</t>
  </si>
  <si>
    <t>giao hàng đã đánh dấu giao thành công mà vận chưa thấy hàng đến</t>
  </si>
  <si>
    <t>Chất lượng sản phẩm:ok
Đúng với mô tả:đặt màu đen ship về màu trắng</t>
  </si>
  <si>
    <t>Giao nhầm ốp hay sao bỏ vô camera lồi ra luôn bạn ơi.</t>
  </si>
  <si>
    <t>Shop giao sai hàng.mk đặt là viền ốp vuông nhưng giao viền tròn</t>
  </si>
  <si>
    <t>Chưa nhận được hàng mà đã hiển thị giao hàng thành công.chịu luôn</t>
  </si>
  <si>
    <t>Kính dán ko ăn, chất lượng kém bsnsbsbsjdbs dvhsbbđndbbdbvvdvb</t>
  </si>
  <si>
    <t>Đặt ốp đen shop lại ship ốp trắng rồi :(( chán ghê cơ</t>
  </si>
  <si>
    <t>Nhìn chung thì cũng ổn nma màu ốp kh được trong lắm nói chung cũng được</t>
  </si>
  <si>
    <t>Không biết giao nhầm ốp hay thế nào. Thấy chữ ở thành ốp là IP6P. Mà mua ốp cho IP8P</t>
  </si>
  <si>
    <t>Quá tệ, ốp 50000 ko bằng ốp 9000. Ko đáng mua. 1 sao</t>
  </si>
  <si>
    <t>Đúng với mô tả:hình ảnh chỉ mang tính chất minh hoạt , ốp cứ tưởng có ngăn ai dè hk hơi thất vọng xíu
Hình annhr chỉ mang tính chất minh hoạ</t>
  </si>
  <si>
    <t>shop k gói cẩn thận 2 miếng cường lực vị vỡ mất</t>
  </si>
  <si>
    <t>Sản phẩm đẹp cầm chắc tay k bị cấn. Cảm ơn shop ạ</t>
  </si>
  <si>
    <t>Ốp đẹp nhưng bám vân tay rõ rệt và bị ố nhanh</t>
  </si>
  <si>
    <t>Chất lượng sản phẩm:Tốt
Sản phẩm chất lượng tốt!</t>
  </si>
  <si>
    <t>Ko mai ck ko your order is ready for your order and order from the store</t>
  </si>
  <si>
    <t>ốp k bảo vệ được cam. cam lồi ra hơn so với ốp</t>
  </si>
  <si>
    <t>Đúng với mô tả:ốp sai với ảnh .
Giao hàng lâu</t>
  </si>
  <si>
    <t>không hài lòng vs thái độ và lm việc của shippe</t>
  </si>
  <si>
    <t>Ốp mỏng, phần gồ không đủ cao để bảo vệ camera</t>
  </si>
  <si>
    <t>Dùng đc hơi không khít 2 bên giá cũng ok</t>
  </si>
  <si>
    <t>Ốp mỏng ip13promax còn bị lồi cả cam ra ngoài</t>
  </si>
  <si>
    <t>Ốp k như hình k lắp vừa điện thoại .</t>
  </si>
  <si>
    <t>Giao iphone 13 mà mua về đeo vào ko vừa</t>
  </si>
  <si>
    <t>Ốp đẹp lắm ak,mọi ng nên mua nhé</t>
  </si>
  <si>
    <t>Kính ko giống hình 
Ốp lưng xinh</t>
  </si>
  <si>
    <t>ốp đẹpo và rẻe rất đáng mua mọi người nhéeee. Mong dùng k bị ố nhanh</t>
  </si>
  <si>
    <t>Mua 10 cái ốp mà cái nào cũng bị hóc túi đựng ra.</t>
  </si>
  <si>
    <t>Mua 3cái cường lực thì đều vỡ cả 3</t>
  </si>
  <si>
    <t>Hàng không như hình
Shop bịp bợm</t>
  </si>
  <si>
    <t>Vui chơi có thưởng🔔🔔🔔🔔
👉 Qùa
👉 Hàng thật Tin hãy chơi
🥰 Bộ sản phẩm  từ mỹ phẩm beauty queen,chuyên trị mụn nám tàn nhang dưỡng trắng 
😍Bạn nào biết đc mình tặng bộ sản phẩm</t>
  </si>
  <si>
    <t>Đúng với mô tả:giao nhầm sp</t>
  </si>
  <si>
    <t>Đặt kính 12pro giao x/xs</t>
  </si>
  <si>
    <t>Op cung binh thuong tuong mong ma cung hoi day len cung ko ung cho lam</t>
  </si>
  <si>
    <t>Giao hàng nhanh. Chưa dùng nên k biết chất lượng ntn. Ổn sẽ quay lại mua.</t>
  </si>
  <si>
    <t>Giao hàng nhanh, hình ảnh mang tính chất nhận xu, đặt hộ nên không biết</t>
  </si>
  <si>
    <t>Ốp xinh xỉu luôn nhaaa, sẽ mua dài dài bên shop nè 
Avbcndndnsj</t>
  </si>
  <si>
    <t>Ốp khá nhẹ, tuy nhiên chưa đủ dày để bảo vệ cam :(</t>
  </si>
  <si>
    <t>Ốp lưng: dày dặn, nặng. Nhưng mình thích loại mỏng nhẹ hơn.</t>
  </si>
  <si>
    <t>Chất lượng sản phẩm:đẹp
Bao đẹp nên mua nha mọi ngườiiiiiiiiiiiioiii</t>
  </si>
  <si>
    <t>Chất lượng sản phẩm:giao hàng nhanh .chất lượng ok</t>
  </si>
  <si>
    <t>Hàng không đúng</t>
  </si>
  <si>
    <t>Ở một độ tuổi nào đó bạn sẽ chẳng còn muốn ham chơi , hay những cuộc tình vớ vẩn . Mà là sự bình yên , là bố mẹ bình an , là 1 người cầm chắc tay đi qua những sóng gió . Chỉ mong những ngày tháng sau này bình yên thế là đủ ..</t>
  </si>
  <si>
    <t>Hàng giao đến bị vỡ mất tiêu bây H đt em kh có cường lực dễ vỡ lắm huhuu</t>
  </si>
  <si>
    <t>Đặt hàng có quà tặng nhưng không thấy, nó giá trị nhỏ không đáng nhưng kém vui 1 chút.</t>
  </si>
  <si>
    <t>Mua ốp đt iPhone 12 pro nma đeo lên ốp bị lỏng như kiểu gửi sau mẫu</t>
  </si>
  <si>
    <t>Chất lượng sản phẩm:có phần bị ố vàng như đã bị sử dụng còn lại ok</t>
  </si>
  <si>
    <t>Đặt cạnh vuông . giao cạnh tròn. o uy tín . nhưng vẫn ô kê hazz</t>
  </si>
  <si>
    <t>Không có xe về nhà mình hong có tiền đâu rồi sao không biết làm gì</t>
  </si>
  <si>
    <t>Tốt ,phần bảo vệ cam chưa đc nhô ra để bảo vệ nên dễ xước</t>
  </si>
  <si>
    <t>Cũng tạm,mau ố,được 2 tuần là phải lên đây mua mới rồi,ko hài lòng</t>
  </si>
  <si>
    <t>Đúng với mô tả:hàng như lồ n k giống trên hình ok:(( phí tiền</t>
  </si>
  <si>
    <t>Lần trc mua là viền vuông sao lần này lại viền cong nhỉ</t>
  </si>
  <si>
    <t>Quảng cáo che cam mà nhận hàng thì loại ko che cam</t>
  </si>
  <si>
    <t>Hàng okkke nch 10đ so với giá tiền ✅✅✅✅✅✅✅✅✅✅✅✅✅✅✅✅✅✅✅✅✅✅✅✅</t>
  </si>
  <si>
    <t>Chất lượng sản phẩm:ổn
Đúng với mô tả:đẹp</t>
  </si>
  <si>
    <t>Hàng đẹp nhưng nvgh rất mất lịch sự</t>
  </si>
  <si>
    <t>Đúng với mô tả:y
Chất lượng sản phẩm:toors</t>
  </si>
  <si>
    <t>Giao hàng nhah.  Ốp giống i hình luôn</t>
  </si>
  <si>
    <t>Ốp 5sao nhưng vẫn cho 1 sao</t>
  </si>
  <si>
    <t>Chất lượng sản phẩm:giao nhanh, vừa in</t>
  </si>
  <si>
    <t>Ốp cầm rất trơn tay</t>
  </si>
  <si>
    <t>Shop lừa đảo, giao máy cũ, xước, hỏng không sử dụng được. Sạc pin không dùng được. Không đúng linh kiện của máy. Liên hệ khiếu nại shop không được. 
Mọi người hãy thận trọng khi mua</t>
  </si>
  <si>
    <t>Chất lượng sản phẩm:móp méo hộp chắc là do bên vận chuyển, nhưng máy dùng thật sự ngon, shop uy tín, mới mua chưa dùng lâu nên không biết có bền không, quá hợp lý với giá tiền</t>
  </si>
  <si>
    <t>Đúng với mô tả:không giống như hình ạ đặt màu tím giao màu xanh đen</t>
  </si>
  <si>
    <t>Tính năng nổi bật:chơi liên quân rất ok sps ổn định nhưng chỉ khi cài để hình ảnh xuống thấp nhất
Đúng với mô tả:chơi đc nhưng nhìn ko đẹp vì phải cài về chế độ đồ hoạ xuống thấp nhất
Chất lượng sản phẩm:tạm ổn với mức giá này
Tuy nhiên shop tặng kèm thêm cáp sạc nhưng sạc hỏng ko sạc đc</t>
  </si>
  <si>
    <t>Mình cao m55 45kg mặc size M hơi dài xíu nma k sao
Quần hơi nhiều chỉ thừa
Mà quần k có túi :))))
Shop rep tn nhanh và hỗ trợ nhiêut tình</t>
  </si>
  <si>
    <t>Chất liệu:vải mát
Màu sắc:hồng sọc
Đúng với mô tả:đúng
Giao hàng hơi lâu nha, cỡ tuần hơn tuần, nhưng mà bù lại vải rất đẹp, mặc mát, với giá tiền này thì ko cs j pk lo☺️☺️☺️</t>
  </si>
  <si>
    <t>Quần xinh nhưng chất nóng. Quần này hợp mặc với mùa lạnh hơn nhe</t>
  </si>
  <si>
    <t>Giao sai mẫu. Vải ổn. Giao sai mà ko nói ko rằng. Quá thất vọngg</t>
  </si>
  <si>
    <t>Chất liệu:hổng biết lun
Màu sắc:be,đen ,xanh
Đúng với mô tả:cũng đc
Quần cũng ổn, vải cái be với đen thì đẹp cái con chó xanh vãi bị cứng ko biết giặc có đỡ ko, đúng size, có cái giao hàng lâu ghê,do hàng nước ngoài nên đặt tới lúc giao shipper giao mà ko nhớ đã đặt gì lun ă, vải cũng ổn co giản 2 cái vải được còn cái vải dì cũng hổng biết lun</t>
  </si>
  <si>
    <t>Đúng với mô tả:không !
Chất liệu:vai xấu nóng toàn nilon
Tệ. Chất vải quá chán, xấu và nóng ko giống hình</t>
  </si>
  <si>
    <t>Màu sắc:xanh than
Đúng với mô tả:8/10
Quần mặc siêu thích, nên mua nha mng. Sẽ ủng hộ shop nhiều nhiều.</t>
  </si>
  <si>
    <t>Quần cinh lắm lun ý nhg chắc k giặt máy đc r sẽ dễ bị giãn lắm 🥺 , mik mặc hơi bị kích chút :'(</t>
  </si>
  <si>
    <t>Hàng quốc tế nên thời gian giao hơi lâu. Quần mình nhận có 1 chỗ bị bẩn. Chất vải tạm ổn thui nma bù lại quần cũng dễ thương nên tạm chấp nhận kkk</t>
  </si>
  <si>
    <t>Màu sắc:xanh
Rõ ràng trong hình quần là màu đen mà giao về lại là màu xanh. Đường chỉ may xấu chắc mặc đc vài hôm rách toạc m* nó háng ra ý. Khi mua mn nên tham khảo trc nha.</t>
  </si>
  <si>
    <t>Chất liệu:vải
Màu sắc:xanh
Quần khá đẹp, đường chỉ may ok. Shop đóng gói cẩn thận mỗi tội giao hàng hơi lâu đặt gần 2 tuần ms về. Đợt quần về hết cả thanh xuân😥
Mua đc 3 quần ở shop này thì ưng đc mỗi 1 cái, cái t2 thì ko hẳn, cái t3 thì buồn chả muốn nói.</t>
  </si>
  <si>
    <t>Vải mình hơi không thích nhưng đúng với giá rẻ hình cũng tạm đẹp nchung cx hợp vs giá thành</t>
  </si>
  <si>
    <t>Đúng với mô tả:đúng hình
Chất liệu:hong biết
Màu sắc:hồng lắm nha mng ^^
Qần đúng hình. Giao hàng qtế nên hơi lâu. Vải này trời mát mặc mát chứ trời nóng thì cũng nóng à nha ^^</t>
  </si>
  <si>
    <t>Chất liệu:vải thun
Đúng với mô tả:đúng
Màu sắc:trắng
Vải thun cotton, mặc đẹp , hình dễ thưn, nch cũng ổn ạ</t>
  </si>
  <si>
    <t>đặc đồ chờ đợi 15 ngày nhận được hàng vô cùng khó chịu…. giao lộn size,, đặc quần giao luôn bộ đồ … bộ đồ rất quế hk thể nào chờ đợi 15 ngày để đổi đồ đc:))))</t>
  </si>
  <si>
    <t>chất hơi dày mặc tạm dc nếu là mùa đông hoặc mùa hè ở trong phòng dhoa</t>
  </si>
  <si>
    <t>Hàng quốc tế giao lâu chút, màu sắc y hình nhưng chất liệu là vải thun. So với giá tiền thì vậy là okie.</t>
  </si>
  <si>
    <t>một size 3, một size 4 trong khi mình đặt hai quần cùng size L. Size 3 cộc và chật bụng, có chun nhưng vẫn chật :)) eo mình 64cm và mặc chật bụng. Chân mình dài 100cm (tính từ rốn), và size 3 cộc.</t>
  </si>
  <si>
    <t>Chất liệu:mỏng cotton
Dễ xù nha má, cái quần trắng mới mua mà giặt xong nó rách chỉ :)</t>
  </si>
  <si>
    <t>Màu sắc:be
Chất liệu:vai
Đúng với mô tả:dep
quần ncl đẹp ạ tầm m52 mặc size M vừa , đẹp , ok luôn ạ nhma shipper thai do ncc</t>
  </si>
  <si>
    <t>chất lượng ổn áp lắm nha qưertyuiopasdfghjklzxcvbnm giao hàng chờ hơi lâu</t>
  </si>
  <si>
    <t>Giao hàng siêu lâu và chất vải không được như mong đợi mà thôi Tạm chấp nhận</t>
  </si>
  <si>
    <t>Shop giao hàng nhanh 1 tuần là nhận đc rồi nhưng mà chất quần là nilong nóng nha ko phải cotton mng cân nhắc</t>
  </si>
  <si>
    <t>Quần lỏm lỏm sao á. Vải nóng lắm, như khăn trải bàn á.Ống dài và đáy khá chật. Mặc dù XL mà đáy ngắn lắm. Còn giao hàng thì hơi lâu so với mấy đơn qte khác. Cỡ 10-11 ngày mới nhận hàng.</t>
  </si>
  <si>
    <t>Màu sắc:đúng
Đúng với mô tả:đúng
Chất liệu:co dãn , mịn
Chiều ngang đùi 31cm , chiều dài cỡ 100cm á , nói chung bạn nào mà sợ mua về ko vừa thì có thể xem những thứ mk chia sẻ 🌷</t>
  </si>
  <si>
    <t>Chất liệu:thun
Mua lần thứ 2 khá thất vọng, size XXL mỏng hơn size M rất nhiều, nhão và dãn hơn, cùng mẫu nhưng chất lượng vải rất khác nhau.</t>
  </si>
  <si>
    <t>So với giá thì chắc cũng xứng á mng
Tại vải hơi mỏng 
Với cả giá cũng rẻ nữa</t>
  </si>
  <si>
    <t>Chất liệu:ổn nha
Rẻ lại còn xinh mình 1m65 43kg mặc size l hơi ngắn vì mình mún mặc dài ai mặc vừa thì xih lămz</t>
  </si>
  <si>
    <t>Đúng với mô tả:Đúng với mô tả vải ok lắm
Màu sắc:Màu Hồng
Chất liệu:Vải mát
Cũng ok ít tiền nên như này là ổn rồi</t>
  </si>
  <si>
    <t>Quần này ngắn cũn zị 🥲 47 kg size L òi mà vẫn mặc đến mắt cá, mình muốn form dài chút thì xinh hơn
màu sắc &amp; mô tả thì giống hình
ha mang tc nhận xu</t>
  </si>
  <si>
    <t>Màu sắc:lmj có
Chịu shop luôn mà , trưa thì shipper có liên hệ 1 lần sau thôi, mình có nhắn lại để sau ship thì tối lại bảo xác nhận đơn hàng thành công trong khi đó không có 1 cuộc gọi nào . Shop nhắn lâu rep , k giải quyết đc vấn đề , mình mất 9k xu :)???</t>
  </si>
  <si>
    <t>Đã nhận dc hàng mặc đẹp lắm vải mềm dễ thương nhưng chỉ thắc mắc là sao đơn 121k giao tới nhà mình thì tính 141k do ko ở nhà nên chị họ nhận dùm  mong shop xem thử ạ</t>
  </si>
  <si>
    <t>Màu sắc:giống hình
Chất liệu:nóng dã man
Mặc mùa thu hay đông còn đc, mùa hè thì mặc trong phòng điều hòa chứ mặc ra ngoài nóng lắm</t>
  </si>
  <si>
    <t>Đóng gói cẩn thận, giá cả học sinh sinh viên, chưa sử dụng nên hong biết chất lượng như thế nào
Giao hàng cực kì lâu :))</t>
  </si>
  <si>
    <t>Đúng với mô tả:hong giống
Màu xú mún té xỉu luôn, đúng hồng cánh sen và xanh neon luon ấy, vải khá mát nhưng mỏng xỉu</t>
  </si>
  <si>
    <t>Hình ảnh chỉ mang tính chất minh họa, mà quần cũng đc thôi, hơi mỏng..</t>
  </si>
  <si>
    <t>quần mỏng vãi ò, mặc dù có co dãn nhưng mà mỏng lắm nha, mng nên cân nhắc, sốp cho chất dày thêm nữa là oke.</t>
  </si>
  <si>
    <t>Quần bị dính dơ rất nhiều, hàng vậy mà giao cho người ta, không hiểu nổi, được cái là rẻ hình đẹp thôi, vải nóng nha, chán, giao hàng rất rất lâu luôn</t>
  </si>
  <si>
    <t>Quần dễ thương , vừa vặn , vải khá ổn , chỉ may chắc chắn , quá oke la</t>
  </si>
  <si>
    <t>hình ảnh và video chỉ mang tính nhận xu giao hàng nhanh đóng gói chắc chắn</t>
  </si>
  <si>
    <t>Quần rộng thoải mái vải này mặc mùa hè hơi nóng nên mặc mùa thu hợp lí giao hàng lâu xỉu</t>
  </si>
  <si>
    <t>Quần xấu ko giãn nóng bó đùi ko mua lại mình 70kg kích đùi gà nhà đá nhau chan chát</t>
  </si>
  <si>
    <t>Chất liệu:nóng?
Hình ảnh chỉ mang tính chất kiếm xu. Quần chất hơi nóng. Nhưng với giá tiền là ok nhe</t>
  </si>
  <si>
    <t>đáng nhận 1 sao nha shop , gửi hàng sai mà còn bắt khách phải trả ship để đổi hàng =)))</t>
  </si>
  <si>
    <t>mua 2 chiếc màu đen mà ship về có cái màu xanh than chất bóng bóng ko đẹp lắm nma rẻ thì mua cũng dc</t>
  </si>
  <si>
    <t>*Hình ảnh và video không có*
Quần đặt M mà rộng quá mọi người ạ không biết sao nữa
Vải cũng tạm được mặc vào mát</t>
  </si>
  <si>
    <t>Quần đẹp, chất vải ok, mà giá rẻ nữa, mọi thứ ưng, nhma có cái giao hàng lâu quá nên cho 3 sao thui nha</t>
  </si>
  <si>
    <t>Màu sắc:xanh đen
Tưởng vải đen ai ngờ màu xanh đen ạ. Nma quần mặc nhẹ , mát nha. M57 42kg okela</t>
  </si>
  <si>
    <t>Chất liệu:vai
Màu sắc:đẹp
Đúng với mô tả:đúng
giao hàng khá lâu, hình dễ thương ,vải mặc mùa này thì hơi nóng</t>
  </si>
  <si>
    <t>chất lượng sản phẩm tuyệt vời quần đẹp hàng quốc tế nên giao lâu tí thuii nên mua nha mọi người</t>
  </si>
  <si>
    <t>Chất liệu:không biết
Đúng với mô tả:đúng
quần xinh lắm ạ, giá rẻ như này thì không đòi hỏi gì nhiều</t>
  </si>
  <si>
    <t>Chưa sử dụng chưa biết kết quả như thế nào shop đóng gói ổn giao ổn</t>
  </si>
  <si>
    <t>Chất liệu:như vải nilong, ko dày ko mỏng, ok
Màu sắc:chuẩn như ảnh
Ko bt sao nhưng quần về đẹp , ko dày ko mỏng, có điều nó cực hôi ý , hôi mùi sooc da á , mình nghĩ quần mới nên giặt 2 lần vẫn có mùi kinh, đau đầu ko chịu đc , mùi chỉ đỡ thôi chứ ko hết, ko bt tại sao, đọc feedback mình cũng chưa thấy ai nói đến. ( Dài lắm tầm m6 thì ok )</t>
  </si>
  <si>
    <t>Đúng với mô tả:đúng với mô tả
Màu sắc:đúng với mô tả
Chất liệu:đúng với mô tả
Quần xinh nm giao lâu nhaa</t>
  </si>
  <si>
    <t>Màu sắc:sáng
Chất liệu:nóng
vải sờ hơi cứng cx ok nhưng nóng đấy ạ
hình ảnh chỉ mang tính chất minh họa</t>
  </si>
  <si>
    <t>Đúng với mô tả:đúng
Màu sắc:đen
Chất liệu:Không biết nhưng loại vải hơi bóng xíu
Nói chung là mặc khá mát=)))</t>
  </si>
  <si>
    <t>Đúng với mô tả:không
Màu sắc:trắng
Chất liệu:vải lạ lắm
ý là cũng coi feedback đồ rồi mới đặt đó mà sao nó lạ lắm chất vải như quần đá banh á nó kì lắm chứ ko fai vải cotton đâu ncl thất vọng 🥹💔</t>
  </si>
  <si>
    <t>Đặt 2 cái thì shop giao 1 cái đúng mẫu. Dù đã hoàn tiền nhưng mình vẫn rate 1 sao! Rất bực, chờ 15 ngày nhận cái quần không hề giống mẫu chọn 1 chút nào, vậy mà cũng đi giao cho được!!!</t>
  </si>
  <si>
    <t>Mua 3 sp nhưng chỉ nhận được 2. Lần đầu gặp trường hợp này. Sơ suất k quay lại video khui hàng, shop khẳng định đã xuất hàng đủ nên đành chịu. Sẽ k quay lại.</t>
  </si>
  <si>
    <t>Đúng với mô tả:....oke
Màu sắc:okeeeeee
Chất liệu:đc á sieu cute quá
Mấy bạn ủng hộ shop này nhé, đỉnh quá huhuh</t>
  </si>
  <si>
    <t>Đúng với mô tả:yehh đúng đó
Màu sắc:đủ màu, bảy sắc cầu vồng:&gt;
Chất liệu:yehh chất liệu vải gì đó hông biết</t>
  </si>
  <si>
    <t>Ổn ok nma hơi nóng và vải dễ xù kẻ thù của t r m ơi m làm việc tại các kiểu tóc này bạn có thể làm được điều đó không phải</t>
  </si>
  <si>
    <t>Màu sắc:đen
Chất liệu:thun
Vải thun màu xanh đen chứ k phải màu đen mn cân nhắc ạ</t>
  </si>
  <si>
    <t>Thề là vải xấu nha, áo :))) mất cảm tình quá, đường may chán + vải xấu</t>
  </si>
  <si>
    <t>Đúng với mô tả:không, màu nhạt không đậm như trong hình
Chất liệu:mỏng</t>
  </si>
  <si>
    <t>Chất liệu:co giãn
Đúng với mô tả:đúng
Giao hàng lâu</t>
  </si>
  <si>
    <t>Đẹp chất lượng lắm nha. Mình mua đây là lần hai luôn rồi rất là ok nha mọi người in inh</t>
  </si>
  <si>
    <t>tiền quần 178k mk đưa ship 200k rả lại mk 20k 😌 k hiểu kiểu gì :)))</t>
  </si>
  <si>
    <t>mình muốn độ dài qua mắt cá chân nên quần này hơi ngắn tầm trên mắt cá chân một xíu, mình m62</t>
  </si>
  <si>
    <t>Đặt quần gấu giao bộ đồ ngủ xám, giao sai hàng</t>
  </si>
  <si>
    <t>Quần đẹp nma hơi mỏngggggggggggggfgffsdududufuufudurueu</t>
  </si>
  <si>
    <t>Màu sắc:one
Chất liệu:how
Đúng với mô tả:you
Xinh you have a wonderful weekend and we are going back to the beach next year and will have to see a lot more for you next weekend or Sunday to celebrate our birthdays with our families in our family room for a couple weeks to get a plan to help our family for a few weeks to get,:-)₫:&amp;46234949</t>
  </si>
  <si>
    <t>Đúng với mô tả:hajahzb
Chất liệu:oaiah
Màu sắc:ajjhsh
1 AEON Mall Lê Chân - Trung tâm mua sắm lớn nhất Hải Phòng
Khu trung tâm thương mại được đầu tư lên đến 180 triệu USD, có vị trí thuận lợi về giao thông, diện tích khoảng 93.000 mét vuông; diện tích sàn khoảng 158.000 mét vuông.</t>
  </si>
  <si>
    <t>ủa t chưa nhận đc hàng mà trên hệ thống xác nhận đã nhận hàng r :))))))</t>
  </si>
  <si>
    <t>Quần nhão nha:( chất nóng 
Lúc chưa mở tưởng quần áo mưa</t>
  </si>
  <si>
    <t>Quần đẹp thoáng mát nhma giao lâu quá🥹</t>
  </si>
  <si>
    <t>Màu đẹp nhưng vải nóng</t>
  </si>
  <si>
    <t>Quần oke đẹp đúng mẫu</t>
  </si>
  <si>
    <t>Màu sắc:khác màu shop đăng
Chất liệu:hơi nóng</t>
  </si>
  <si>
    <t>Đẹp nhưng giao muộn hơn dự kiến</t>
  </si>
  <si>
    <t>A b c d e f g h i j k l m n o p q u w y z ádf shrju ừu fjbswi fcjcfjdjhd sduud</t>
  </si>
  <si>
    <t>hình ảnh và video chỉ mang tính chất minh hoạ. giấc mơ của em là những ấm êm hihi lấy xu thuiii</t>
  </si>
  <si>
    <t>Lửa hận thù đốt cháy ký ức hai ta em không sao chắc anh cũng như vậy mà</t>
  </si>
  <si>
    <t>Giao hàng quá lâu. Gần nửa tháng mới giao, quá cả ngày dự kiến. Quần khá oke, săn sale 4 cái có 120k nên không mong chờ nhiều. Quần màu xanh ngọc có chất liệu cứng hơn so với các quần còn lại. Mua mặc ở nhà thoải mái dễ chịu</t>
  </si>
  <si>
    <t>Đúng với mô tả:khoong đúng màu
Quần xinh,  vải không quá thoáng, mùa đông mang ổn hơn. Hoạ tiết xinh
Chọn quần màu đen nhưng giao màu xanh</t>
  </si>
  <si>
    <t>Đúng với mô tả:dung
Chất liệu:on
Màu sắc:on
Quần khá xinh môiz tội dễ xù lopng hàng qtw ahip khá lâu nói chung là cũng đnags mua</t>
  </si>
  <si>
    <t>Đúng với mô tả:đúng
Chất liệu:nong
Màu sắc:trang
Giao hàng nhanh đóng gói xinh nha mỗi cái là quần chất hơi nóng á sẽ ủng hộ tiếp nhed</t>
  </si>
  <si>
    <t>Chất vải hơi xấu</t>
  </si>
  <si>
    <t>Chất liệu:vải cứng</t>
  </si>
  <si>
    <t>Vải tệ</t>
  </si>
  <si>
    <t>Giao lâu 
…..:……….)/₫729@9!😁👈🏻😁😂😂🥲😅🙁😩😡😤😡😢😣😔🤩🥰🥸😍🥳😖😭🤯😡😬😑🫨</t>
  </si>
  <si>
    <t>Sản phẩm giao khá nhanh dù là hàng quốc tế nhma đặt 1 hình thì shop giao 1 hình khác bùn</t>
  </si>
  <si>
    <t>Chất liệu:7/10
Màu sắc:10/10
Đúng với mô tả:9/10
- tạm ổn , có điều sợi vải dể bị tơi ra , quệt trúng vật nhọn dể bị rơi ra liền nên cẩn thận</t>
  </si>
  <si>
    <t>Màu sắc:xanh đậm
Chất liệu:Jeans
Đúng với mô tả:dung
Tam ổn.giat ra màu ít.from chưa chuẩn lắm..</t>
  </si>
  <si>
    <t>Chất liệu:jean
Đúng với mô tả:đúng
Màu sắc:xanh đậm
Đẹp xuất sắc không có chỗ chê
Giao hàng cũng nhanh nữa 
Mua trên live nên giá rẻ lắm luôn 
Nên mua nhea m.n</t>
  </si>
  <si>
    <t>Giao hàng nhanh, sp so với giá tiền là rẻ. Chất liệu jean ko co giãn, mặc vào kéo lên với cởi ra hơi khó chút. Nhưng mặc lên nhìn đứng dáng. Nói chung ổn mặc dù vẫn có 1 số sợi chỉ thừa nhưng khắc phục được.</t>
  </si>
  <si>
    <t>Chất liệu:jean
Màu sắc:xanh đậm
Đúng với mô tả:jjjj
Chân váy đẹp nhưng mà nó bị đốm kh đẹp lắm ạ mặc vừa size lắm</t>
  </si>
  <si>
    <t>size Xl thì quá rộng,vì váy đẹp nên để cho ,mua lại size L thì chật mang k vừa là sao? đem váy size Xl đi cho 60 mấy mang củng chả vừa hix</t>
  </si>
  <si>
    <t>Màu sắc:xanh bò
Chất liệu:jean
Đúng với mô tả:đúng
Chất liệu ok, lên dáng ổn áp, 1m6 nặng 52kg size M hơi rộng xíu</t>
  </si>
  <si>
    <t>Đúng với mô tả:ok
Màu sắc:màu kiểu xanh đậm chứ k giống mẫu
Chất liệu:ok
Ghn. Chất liệu thì ok. Có điều màu k ưng lắm vì n màu xanh đậm chưs k giống mẫu</t>
  </si>
  <si>
    <t>Chất liệu:đúng
Đúng với mô tả:đúng
Màu sắc:đúng
Đánh giá shop 1 sao, shop giao hàng đã chậm rồi lại còn giao sai, thất vọng thực sự, sát ngày mình tặng sn rồi nên mình k muốn đổi trả nữa. Mong shop chú ý hơn</t>
  </si>
  <si>
    <t>Form váy khá nhỏ, bình thường mình mặc sz L mà ở đây phải lấy hẳn XXL, gọi Zalo thì shop mới hỗ trợ nhanh chứ nt shopee thì mãi k thấy đâu. Chất váy ổn nhưng may rất ẩu và nhiều chỉ thừa. Mình cắt đi rất nhiều rồi mà vẫn còn như trong video.</t>
  </si>
  <si>
    <t>Chất liệu:ổn
Màu sắc:ổn
Đúng với mô tả:ổn
Váy đẹp nhưng 3XL nhưng sao nhỏ quá, mặc chật quá ko gài được, thường mình mặc shop khác 2XL là vừa, mua trừ hao mà chật buồn</t>
  </si>
  <si>
    <t>Chất liệu:ok
Đúng với mô tả:duoc
Màu sắc:dung
Làm dc nữa đi em ơi anh ơi c thì đi đâu hết đi đâu mà đi làm gì đấy em ơi chị ơi hôm nào cũng dc</t>
  </si>
  <si>
    <t>Đúng với mô tả:đúng
Chất liệu:rin
Màu sắc:xanh
tr ơi quá rộng 
đặt theo bảng size của shop vẫn k chuẩn
nhma chất vải ok giá thành rẻ đáng mua</t>
  </si>
  <si>
    <t>Đúng với mô tả:sai màu
Chất liệu:jean
Màu sắc:khác
Hành giao chậm. Màu so với mô tả k giống. Chất jean k co dãn</t>
  </si>
  <si>
    <t>Chân váy jean đúng mô tả, rất nhiều chỉ thừa và độ hoàn thiện mũi may chưa tốt, dây kéo hơi gắt. Mình cao 1.62m nặng 54kg eo trên rốn 78cm mặc vừa size XL. Giá hợp lý, cám ơn ship!</t>
  </si>
  <si>
    <t>Màu sắc:ok
Đúng với mô tả:ok
Chất liệu:ok
Váy giống hình. Hai chân váy chất thun mịn. Váy hoa chất hơi nilon, mặc vẫn ổn. Phần mua hàng k hiểu sao của shop hiện ra 1 loạt cái phần hàng khác, khá phiền</t>
  </si>
  <si>
    <t>shop giao hàng nhanh quà tặng thun buộc tóc chứ k như sản phẩm đính kèm chứ k phải váy như hiện kèm đơn</t>
  </si>
  <si>
    <t>Chất liệu:ok
Màu sắc:ok
Đúng với mô tả:ko
Váy ko hề giống hình 1 chút nào luôn nha
Nhưng vì chất vải và form dáng lên ổn nên để mặc luôn</t>
  </si>
  <si>
    <t>Hàng đặt trước nên phải chờ.
Ở ngoài màu đậm hơn so với trên ảnh, form may bị lệch bên dài bên ngắn.</t>
  </si>
  <si>
    <t>Áo k phải phân loại order quốc tế nhưng thời gian chuẩn bị hàng rất lâu, khoảng 10 ngày, bù lại thời gian giao hàng khá nhanh
Chất áo dày dặn phù hợp giá tiền nhưng nhiều chỉ thừa và 1 số đường may vặn thừng còn lỏng lẻo</t>
  </si>
  <si>
    <t>Chất liệu:jean
Màu sắc:xanh đậm
Đúng với mô tả:váy đúng mô tả
Shop ghi có tặng quà là 5 món đính kèm nhưng không có</t>
  </si>
  <si>
    <t>Đúng với mô tả:gan dung
Màu sắc:xanh đậm
Chất liệu:jean
Giao hàng nhanh, shop tư vấn nhiệt tình, nhưng mà mình nhận hàng về thì lại dài với rộng. Mình cao m52 mà mặc đến gần mắt cá chân. Ai cao m6 hoặc m65 thì mặc đẹp</t>
  </si>
  <si>
    <t>Vải cũng ổn với giá này thì ổn áp mà do eo mình to hay sao ý mặc không được đẹp</t>
  </si>
  <si>
    <t>Đúng với mô tả:ddung
Màu sắc:đúng
Chất liệu:tot
chân vây đẹp như hình,màu sắc đúng nhưng shop giao sản phẩm bị lỗi, giá rẻ</t>
  </si>
  <si>
    <t>Màu sắc:duocj
Đúng với mô tả:đúng mo ta
Chất liệu:day dạn lên mua
San pham dầy đúng mầu đunggs mo tả dáng dai chất đc lên mua</t>
  </si>
  <si>
    <t>Ưu điểm: vải dày dặn, giá bình dân, rất đẹp
Nhược điểm: đặt chân váy sz XL và đúng là nhận đc chân váy szXL thật nhưng mình lấy thước ra đo eo chỉ 70cm, mông 90 nó không hề khớp với mô tả ở bảng sz shop ghi chú. Mình không thể nào ních chân váy vào được luôn. Mình cao 1m65, 60kg</t>
  </si>
  <si>
    <t>Chất liệu:tốt
Chất liệu đẹp, dày dặn, đẹp 
Mình 1m5 40kg dài quá mắt cá chân. Ai chiều cao có hạn thì nên cân nhắc
Nhưng shop giao hàng quá lâu. Mình đặt 15/6 mà 29 mới nhận được hàng</t>
  </si>
  <si>
    <t>Chất vải hơi nóng. Lên dáng rất đẹp. Mình 1m5 mặc size S hơi dài, cắt tầm 3-5cm là ổn. 
Có điều vải giặt bị phai màu nhiều.
Chấm 8 điểm.</t>
  </si>
  <si>
    <t>Hình ảnh minh hoạ
Mình đặt trước 1 tuần để đi du lịch có nhờ shop gửi sớm. Shop ok nhưng đến trc 1 ngày mình đi du lịch vẫn chưa chịu gửi. Mình ấn huỷ đơn thì k có đc sóp hong cho. Nchung hơi thất vọng. Cùng 1 thành phố nhưng mất hơn 1 tuần ms nhận đc
Chất liệu áo thì mình thấy hơi mỏng, form áo cũng k đc đẹp
Vote 1 sao vì chất lượng dịch vụ chứ kp do sản phẩm ạ</t>
  </si>
  <si>
    <t>Chất liệu:len tăm
Đúng với mô tả:đúng
Màu sắc:đen
vải mềm, đongs gói kỹ càng, nhưng mở ra có mùi sặc lên như mùi nhựa</t>
  </si>
  <si>
    <t>Shop lên đơn rất là lâu,hàng tạm được,mình ko có nhận được hàng tặng nào hết.</t>
  </si>
  <si>
    <t>Chất liệu:dởm
Màu sắc:cũ
Đúng với mô tả:ko
Màu xấu quá trời phom cũng không đẹp shop liệt kê quà 1 đống mà chả có cái nịt nào . Chán mọi người không nên mua</t>
  </si>
  <si>
    <t>Chất liệu:tăm
Đúng với mô tả:đúng
Hàng đẹp ý hình mặc mát thoải mái  sẽ quay lại ủng hộ shop giao hàng khá nhanh</t>
  </si>
  <si>
    <t>Chân váy y hình. Mỗi tội eo 74 mông 98 hơi trật size L. Xl thì vừa mông nhưng rộng eo</t>
  </si>
  <si>
    <t>Giao hàng nhanh. Đóng gói cẩn thận. Chưa xem hàng. Nhưng nếu đẹp sẽ ủng hộ dài dài nha</t>
  </si>
  <si>
    <t>Chất liệu:dạ
Màu sắc:đen
Đúng với mô tả:đúng mô tả
sản phẩm phù hợp với giá, form chưa chuẩn lắm nhưng giá như vậy thì ok rui</t>
  </si>
  <si>
    <t>Màu sắc:xanh
Chất liệu:vải dày dặn
Đúng với mô tả:size s mà to đùng luôn ko mặc được 🤣🤣
Size s này quá to nhỏ lại thì đẹp hơn ấy , ko mặc được</t>
  </si>
  <si>
    <t>Giao hàng nhanh. Vải len tăm, tôn dáng. Có điều rất mỏng. Có quà tặng là cái nịt.</t>
  </si>
  <si>
    <t>săn đc giá sale nên khá hài lòng 
shop đóng gói đẹp
shop gửi hàng nhanh</t>
  </si>
  <si>
    <t>Mình mua tặng sinh nhật, bảo shop gửi hàng nhưng shopee báo tình trạng là shipper không lấy được hàng suốt. Nhắn thì shop cứ bảo chiều rồi mai. 
Cuối cùng vẫn chậm sinh nhật. 
Còn sản phẩm thì tiền nào của nấy thôi.</t>
  </si>
  <si>
    <t>Màu sắc:xanh đen
Đúng với mô tả:được
Chất liệu:jeen
Mình chưa có time để quay video và chụp hình. Trời ơi hàng nó lâu khủng khiếp, đặt hàng 2/2 đến ngày 10/3 mới nhận đc hàng. Định đặt trước 1 tháng để tặng 8/3. Mà hơn 1 tháng trời mới nhận đc, qua ngày 8/3 luôn, đã vậy shop trả lời tn rất lâu. Còn sp tạm ổn !</t>
  </si>
  <si>
    <t>Vừa nhận hàng đã thấy túi bị rạch 1 đường nhưng vẫn đủ sản phẩm. Đặt 2 váy. Váy đuôi cá còn tạm chứ váy xòe mùi hôi khó tả k chịu được, phòng làm việc mình rộng mà cả phòng ngửi thấy.  Mong shop để ý hơn. trừ của shop 2 sao vì mùi của váy</t>
  </si>
  <si>
    <t>Chất liệu:len tăm
Màu sắc:màu nâu
Lúc đặt có quà tặng kèm nhưng nhận k thấy tí nào, toàn</t>
  </si>
  <si>
    <t>So với giá này thì váy ỗn. Vải da cá nhưng khá mỏng nhé, ko đứng form và dày như trên ảnh đâu. Nên mình nghỉ mặc sẽ rũ chứ k đẹp như trên ảnh.</t>
  </si>
  <si>
    <t>Đúng với mô tả:đúng với hình ảnh
Màu sắc:đen
Chất liệu:không biết
Giao hàng rất là lâu</t>
  </si>
  <si>
    <t>Váy may rất xấu đưởng may phía sau rất mất thẩm mĩ</t>
  </si>
  <si>
    <t>Váy xinh lắm ạ nhưng shop tư vấn size L thì không vừa. Nhưng shop vẫn rất nhiệt tình tư vấn đổi cho mình. Vải thì không có dãn nhiều nên mọi người lưu ý he</t>
  </si>
  <si>
    <t>Váy ổn với giá này thì tiền nào của đấy rồi 
Chỉ là khi đặt đơn thấy ghi nhiều quà tặng kèm nhưng khi nhận có mỗi cái chân váy mình đặt 😂😂😂</t>
  </si>
  <si>
    <t>Không có sản phẩm tặng này mình mua áo chỉ tặng 1 túi xu bé xíu thôi</t>
  </si>
  <si>
    <t>Cũng oke nhưng mà dài quá cái mk đi cắt ngắn bớt, cắt bị ngắn quá huhu bùn ghe á</t>
  </si>
  <si>
    <t>Shop giao hàng nhanh, chất liệu vải được và hình ảnh gửi để lấy xu</t>
  </si>
  <si>
    <t>Mình cảm thấy ko hài lòng về sản phẩm lắm . Shop rep hơi chậm và mình nhận hàng hơi lâu . Mình mua vì thấy đánh giá tốt và chân váy có túi khoá hai bên . Còn hàng mình nhận được lại ko có và nếp váy bị khâu lỗi</t>
  </si>
  <si>
    <t>Mua shop lần 2 mà lần này hơi thất vọng đường may hơi ẩu vải hơi bị nhão quá màu xám, mua lần nào cũng có quà đi kèm mà k có thấy quà đâu dù biết shop lm vậy để tặng lượt bán, xl vì k có ảnh a</t>
  </si>
  <si>
    <t>Màu sắc:đen
Đúng với mô tả:đúng
Chất liệu:daj
Cũng tạm đc thôi ạ chắc do mình mặc ko hợp</t>
  </si>
  <si>
    <t>Chất liệu:jiean
Đúng với mô tả:giống mẫu
Màu sắc:xanh
Bị bẩn 1 chút, sz S nma vẫn rộng cạp phải đi bóp huhu</t>
  </si>
  <si>
    <t>Giao thiếu, mình nhắn tin hoài, cứ hứa gửi rồi đến gần cả tháng trời mới gửi hàng bù. Lại gửi cho mình cái váy bị lỗi nữa. Rất tệ luôn. Mua 4sp mà đính kèm 1 đống link để kéo lượt đánh giá. Những cái không mua mình sẽ đánh giá tệ</t>
  </si>
  <si>
    <t>Váy size S kiểu gì như size L.Eo m 64cm mà mặc rộng cả 10cm 😖😖.Váy quá rộng luôn</t>
  </si>
  <si>
    <t>Shop vải áo dạ đẹp xinh, mà còn quần giả váy thì đặt hàng cả 15 ngày kh có shop hẹn giao bù hàng sẵn nhưng lúc giao hàng vẫn kh có chân váy. Không hài lòng cho lắm nếu kh có chân vây thì báo khách chứ đợi cái chân váy 1 tháng trời kh có. Nhưng dù sao cũng hỗ trợ hoàn tiền chân váy lại cho mình.</t>
  </si>
  <si>
    <t>Shop để tặng qtr tặng, giao cái giao đc cái đầm tặng bọc dây thun
Đáng lẽ mình cho 5 sao vì chất liệu đầm khá xịn xò from cũng đẹp nhma tặng gì để đó thôi ạ 
🥹🥹🥹
Thà kh tặng mà mình cảm thấy vui hơn khi nhận hàng chất lượng
Chứ để tặng qtr làm hào hứng 🥺🥺
Nên thôi cho 4 sao 🥲</t>
  </si>
  <si>
    <t>Shop giao nhầm mẫu nhưng đã liên hệ để đổi trả hoặc hoàn tiền. Áo mình tặng ng khác nên cũng ko biết có vừa ko, kiểu dáng ok</t>
  </si>
  <si>
    <t>Vải mỏng dính luôn. Mặc vào thì cũng dk. Nhưng để đi ra ngoài thì no. Chỉ mặc đi ngủ thôi</t>
  </si>
  <si>
    <t>Áo đẹp, chất ổn, nm mình mua size S mặc vừa nm kh đc thoải mái lắm</t>
  </si>
  <si>
    <t>Chất liệu:len tăm
Màu sắc:đen
Đúng với mô tả:ok
Chất vải mặc lên khá mát cảm thấy với giá tiền ấy mà sản phẩm khá là ok luôn. Mặc lên thì tôn dáng cực kỳ tuy còn ít chỉ thừa nhưng mà đường may cũng khá đẹp đáng mua nha mọi người</t>
  </si>
  <si>
    <t>Hình ảnh chỉ mang tính chất minh hoạ, giao hàng cũng nhanh, vải hơi mỏng, form đẹp</t>
  </si>
  <si>
    <t>Đã nhận được hàng, form vừa, đẹp nhưng vải mỏng +mycufufidusifickgkgofockcfx vfnjfhhf.  Fcicyzj cmt nhận xu ạ</t>
  </si>
  <si>
    <t>Màu sắc:xanh
Đúng với mô tả:đẹp
Chất liệu:mềm
Chất vải đẹp, đáng đồng tiền bát gạo, mềm đúng size, giao hàng hơi chậm, cũng được đấy ạ</t>
  </si>
  <si>
    <t>Nzkdkd so với sz s to hơn nhiềuuu, các b nên suy nghĩ lúc chọn sz</t>
  </si>
  <si>
    <t>Chất liệu:jean
Đúng với mô tả:đúng
Màu sắc:xanh
váy đẹp,
phần xẻ nó cao hơn mình nghĩ, váy cũng tạm</t>
  </si>
  <si>
    <t>Đúng với mô tả:Đúng
Màu sắc:Đen
Chất liệu:Thun gân
Đợi hàng về khá là lâu 😃, mình order từ ngày 21 mà tới ngày 30 lận mới có hàng...váy nchung cũng ok, mình 50kg m52 mặc vẫn còn rộng lắm nên bạn nào m52 mà mũm mĩm xíu như mình thì nên mua sizeS thôi 😃</t>
  </si>
  <si>
    <t>Màu sắc:xanh đậm
Đúng với mô tả:đúng
Chất liệu:vải jean
lần đầu mua của shop , tư vấn thì nhiệt tình nhưng mà mua về rộng phải đi sửa phần eo mà nếu đổi size thì phiền lắm , nchung là cũng cho 5 sao</t>
  </si>
  <si>
    <t>Hình ảnh mang tính chất minh hoạ nhận xu
Chất vải thì đẹp nhưng mình cao 1m62 nặng 46kg mua sz S mặc k kéo được lên qua mông chật quá</t>
  </si>
  <si>
    <t>Màu sắc:ok
Chất liệu:ok
Đúng với mô tả:đúng đúng
Phù hợp với giá tiền, màu áo không thích lắm, đầm nâu thì ổn. Sẽ quay lại ủng hộ cho lần sau</t>
  </si>
  <si>
    <t>Đúng với mô tả:ko
Màu sắc:xanh
Chất liệu:tốt
Cứ nghĩ rất đẹp nhưng quá thất vọng luôn 1m68 ,49kg mà size s rộng kinh khủng, như cái bao , đuôi cá ở đâu mong shop xem lại.Nhưng giao hàng nhanh , vải khá đẹp .</t>
  </si>
  <si>
    <t>Shop có vẻ lừa đảo, khi đặt hàng trên đơn hàng thể hiện tặng 6 sản phẩm, khi giao hàng trên bill cũng thể hiện tổng cộng 7 sản phẩm, khi mở ra thì chỉ có 1 sản phẩm. Mình mua hàng của shop vì mình thích sản phẩm đó, chứ ko phải vì quà tặng gì cả. Chẳng thà shop ko thể hiện quà tặng Minh còn ủng hộ dài dài, kiểu này để tặng cho cố vào cuối cùng chẳng có gì hết. 1 lần là bye bye shop này luôn. 😡</t>
  </si>
  <si>
    <t>Đúng với mô tả:đúng
Màu sắc:đúng
Thời gian giao hàng nhanh sản phẩm ổn đóng gói chắc chắn</t>
  </si>
  <si>
    <t>đây là link sp mình bị chèn vào đơn hàng của mình
mình gỡ mãi k đc 
nên mình cho shop 3 sao vì mình k thích cách làm ăn vậy</t>
  </si>
  <si>
    <t>Đúng với mô tả:hơi chật phần hông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</si>
  <si>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Đúng với mô tả:không
Chất liệu:da cá
Cùng là sz XL mà 2 cái phom dáng và chất liệu khác nhau</t>
  </si>
  <si>
    <t>Chất liệu:vải
Màu sắc:xám
Đúng với mô tả:đúng
Vải hơi nóng &amp; có khả năng xù lông, ko như mìnb mong đợi, lót bên trong quá mỏng dễ rách ,
chỉ có form là tạm đc.</t>
  </si>
  <si>
    <t>chân váy quá mỏng,, màu sắc không đẹp cho lắm!! giao hàng quá lâu, phải nt hối mỗi ngày</t>
  </si>
  <si>
    <t>Chất liệu:vải
Màu sắc:trắng
Đúng với mô tả:đúng bồg bềnh nhưng hơi lộ chút còn chun chưa dùng</t>
  </si>
  <si>
    <t>Chất liệu:ok
Màu sắc:đen
Đúng với mô tả:chẳng đúng
Áo lỗi cổ 1 xíu, giao hàng lâu 😀😀😀😀</t>
  </si>
  <si>
    <t>Nghĩ sao mà cái nút zị với zị mà để chung đc.Mua thì báo tặng tùm lum tới hồi nhận có mỗi cái áo.Mà nút cùng hàng cũng ko giống nhau đc nữa.😩😩😩😩😩😩😩😩😩😩</t>
  </si>
  <si>
    <t>Chất liệu:vải
Đúng với mô tả:đúng
Màu sắc:nâu
Chưa mặc nên ko bk</t>
  </si>
  <si>
    <t>Đúng với mô tả:đúng
Chất liệu:vải
Màu sắc:đen
Hơi thất vọng 1 xíu vì lên form không đẹp lắm. Hình ảnh chỉ mang tính chất nhận xu.</t>
  </si>
  <si>
    <t>Vải dầy đẹp nhưng kh ngờ đằng sau nó lại kiểu hở lưng
Mình còn tưởng cái áo nó giống sơ mi áo trắng mặc đi học kia cơ:((</t>
  </si>
  <si>
    <t>Mặc tôn dáng
Chất dày 
Đợi hơi lâu xíu
Ncl ổn đấy nhà mình ạ
Mua mặc nhaa</t>
  </si>
  <si>
    <t>Đúng với mô tả:đúng với mô tả
Shop chuẩn bị hàng lâu, chân váy dày dặn đúng mô tả hic nhưng mà shop tư vấn sai cho mình size váy rộng quá không mặc được</t>
  </si>
  <si>
    <t>Mình m6, 47-48kg nhưng bụng hơi bự nên mặc size S chật bụng, shop vẫn đổi sang size M từ giúp mình nhé, đóng gói cẩn thận, ảnh+Vd k lquan hhjkkkbvvv</t>
  </si>
  <si>
    <t>Áo đẹp lắm mà tớ đặt nhầm sang size M nên hơi bị rộng nên muốn pass giá 90k thui ạ ai muốn mua lh qua zalo tớ nha 0367471728</t>
  </si>
  <si>
    <t>Không biết mọi người sao chứ mình thấy những sản phẩm được bày bán ở shop này vô cùng chất lượng và giá cả lại hợp lý lắm luôn á</t>
  </si>
  <si>
    <t>Vải đẹp, k quá mỏng. Bạn nào xấp xỉ m6 50kg thì mạnh dạng đặt size M luôn nha. Mình sợ chật nên đặt L nên phải bóp lại</t>
  </si>
  <si>
    <t>Vải dày dặn nhưng mặc hè sẽ khá nóng, dáng quần bo đùi một chút đẹp hơn là dáng suông rồi loe như hàng nhận được.</t>
  </si>
  <si>
    <t>Chất liệu:jeans
Đúng với mô tả:99%
Màu sắc:xanh đậm
đẹp nha tui 47kg m160 size m vừa nhé 
mỗi tội hơi nhìu chỉ thừa</t>
  </si>
  <si>
    <t>Chất liệu:ko bt
Đúng với mô tả:ko đúng lắm
Hàng đẹp nhưng hơi rộng nhìn hơi thô tháp mk phải đi bóp lại</t>
  </si>
  <si>
    <t>Để tặng quà từa lưa mà kg co tặng gì hết , đồ đẹp nhưng lại chiêu trò giống lừa khách quá</t>
  </si>
  <si>
    <t>Sản phẩm giống hình. Đóng gói cẩn thận, shop giao hàng chậm. Vây mặc lộ bụng không đẹp bgyw mong đợn</t>
  </si>
  <si>
    <t>Giao hàng nhanh đúng mẫu đúng size mà chưa mặc thử nên chưa biết vừa không. Hahaha</t>
  </si>
  <si>
    <t>Màu sắc:đen
Còn nhiều chỉ thừa nhưng mà áo rất đẹp luon đúng fom rẻ đẹp nên muaa</t>
  </si>
  <si>
    <t>Váy đúng với mô tả 
Chất đẹp 
Size hơi rộng 1 chút so với size chuẩn</t>
  </si>
  <si>
    <t>May vải thừa quá nhiều nhìn vào rất khó chịu lun 
Nhưng from váy đẹp ạ</t>
  </si>
  <si>
    <t>Đúng với mô tả:đúng
Màu sắc:trắng
Hàng đẹp và oke nma giao lâu</t>
  </si>
  <si>
    <t>Shop hẹn ngày này rồi ngày kia giao cho nhưng mãi k giao mình đặt từ hôm 8/7 tận 17/7 mới nhận đc hàng còn lâu hơn cả hàng quốc tế , mặc dù mình đã báo là cần gấp và huỷ đơn nhưng shop k cho huỷ ủa là sao ???? Chưa nói đến chất lượng nhưng dịch vụ chăm sóc và tư vấn khách hàng cực kỳ tệ</t>
  </si>
  <si>
    <t>Chất liệu:ko giống hình
Khác hình nhé mn, ko nên mua , ko xứng đáng với giá tiền, nhìn hình mình tưởng áo vải dạng như thun gân nma nhận đc thì vải nó như cotton pha nilong vậy, bóng bóng xấu lắm . Mình 50kg m60 size m vừa nma chất vải ko giống hình tiếc quá</t>
  </si>
  <si>
    <t>Màu sắc:xanh
Đúng với mô tả:đúng
Chất liệu:không biết
May phần bên trong không chắc ( đường vắt sổ)-&gt;rách phần vắt sổ ở ngực ( không lộ ra ngoài rõ lắm nhưng nhìn trực tiếp sẽ thấy đường chỉ ngoài bị hở
Tuy nhiên các phần còn lại đẹp
Nên mua
Lỗi nhỏ tự khắc phục được</t>
  </si>
  <si>
    <t>Chất liệu:đúng
Đúng với mô tả:đúng
Màu sắc:đúng
Chân váy thực và hình nhận được giống nhau hoàn toàn nhưng tiền nào của nấy nên mn cân nhắc trước khi mua, mình mua về bận 1 lần ra tới cửa thì bị tét đường chỉ, về giặt thì bị xù lông</t>
  </si>
  <si>
    <t>Shop lm ăn k uy tín.mk đặt hàng 8ngày mí nhận dc.huỷ đơn r mà ship giao đến nhà k gọi gì cho mk gọi ng nhà mk ra nhận.mk xin shop sđt bên vận chuyển thì shop kêu shop k có ll của bên vận chuyển.</t>
  </si>
  <si>
    <t>Đúng với mô tả:khg đúng
Màu sắc:xanh
Chất liệu:jean
Shopee dạo này bán hàng lừa khách hàng quá nhiều ,váy ghi thông số size 1 đằng ,đặt về nó khg liên quan gì hết.Chật quá chật,vải thì xấu tệ.Khg đáng mua,liên hệ đổi thì làm khó dễ</t>
  </si>
  <si>
    <t>Áo khá ok, chưa thật sự ưng như mình mong muốn. Phầm quà tặng hiện lên quá trời là nhiều mà lúc nhận đc có túi chun nhỏ bằng 2 ngón tay. Chả hiểu shop set cho lắm vào để làm gì nữa.</t>
  </si>
  <si>
    <t>Vải Không co giãn ,cứng đơ à,
Nói chung là xấu.
mình 1,53m nặng 52kg chọn size M mà vẫn rộng, giờ bỏ 1 góc, với lại thấy tặng rất nhiều bịch chun, cuối cùng giao duy nhất 1b, 
Mn nên cân nhắc.</t>
  </si>
  <si>
    <t>Giao thiếu sơ mi, không hoàn tiền cho khách. Shop tệ.
Giao hàng chậm, đặt cả nửa tháng mới giao, giao thiếu khiếu nại hoàn tiền thì yêu cầu bị hủy. Shop tệ. Trả tiền tôi mới đánh giá sao lại.</t>
  </si>
  <si>
    <t>Hàng bình thường. Vì shop xin đánh giá em mới đánh giá nhé. Chứ tính k đánh giá rồi. Mà shop lươn quá với nhiều bạn mua mà k được giải quyết nên cho đánh giá để xem lại cách pv.</t>
  </si>
  <si>
    <t>Đúng với mô tả:không đúng
Đặt size S mà mặc lên y như size M,L ý, vừa rộng vừa dài, trong khi m 1m52 47kg, màu không giống hình cộng thêm form xấu, mặc lên trông già đi mấy tuổi</t>
  </si>
  <si>
    <t>Đúng với mô tả:đồ củ cũng đem bán
Chất liệu:😡
Bỏ ra 120k mua cái váy đã qua sử dụng phi cắc túi cắc ko mạc còn nghe mùi nước giặc nt shop im ru ko phản hồi,</t>
  </si>
  <si>
    <t>Shop ko kịp giao hàng giao sang một sp khác rồi hẹn bù, đến khi giao bù thì lạc đơn luôn rồi tóm lại là mình mata tiền mà ko nhận đc hàng</t>
  </si>
  <si>
    <t>Màu sắc không giống hình
Form quá bé, XL mà chắc chỉ tầm  45kg là mặc vừa 
Chất Liệu thì cứng
nói chung là chán
Ai thích chất đẹp thì đừng nên mua</t>
  </si>
  <si>
    <t>Đặt 2 cái giao cái. Có viết giấy là do hàng chưa về. Để hàng về gửi thêm. Nhưng k thấy gửi. Nhắn tín hỏi thì bơ luôn k trả lời</t>
  </si>
  <si>
    <t>Hình anh k liên quan nhưng sp k giống màu sắc đăng nhìn như cũ ,đường chỉ ẩu k lại mối mặc sẽ bị bong ra liên .cho 3*</t>
  </si>
  <si>
    <t>Ko ưng lắm vì giáo hàng vừa lâu sơ mi trễ vai tay dài size M đường lai đằng trc thì may một bên có một bên ko</t>
  </si>
  <si>
    <t>Váy chất rất là xấu, nhìn rất giống hàng cũ, chỉ thừa rất nhiều, đi đơn lâu. Chưa lần nào mua hàng mà thất vọng như vậy</t>
  </si>
  <si>
    <t>Đúng với mô tả:được
Chất liệu:jean
Màu sắc:xanh
Nặng tay nhưng đặt size S mà cứ tưởng size M, rộng quá trời rộng, đi bóp nữa</t>
  </si>
  <si>
    <t>Shop giao đủ 3 váy , còn các sản phẩm còn lại shop để hiển thị lấy số lượt mua thôi, 3 váy chất lượng OK</t>
  </si>
  <si>
    <t>Chất liệu:Thun gân
Màu sắc:đen
Đúng với mô tả:cũng đúng size mà còn ra màu quá ngâm 2 ngày mấy nước mà còn đen thui</t>
  </si>
  <si>
    <t>Shipper ko giao hàng mà nói đã giao hàng thành công,nt shop onl nhưng ko rep, ko biết tạo lượt bán hay gì nữa</t>
  </si>
  <si>
    <t>Chất liệu:bo
Màu sắc:xanh
Đúng với mô tả:no
Giá này đành chấp nhận vậy,chất xấu, hàng đợi lâu, video vs ảnh ko liên quan</t>
  </si>
  <si>
    <t>Shop gửi hàng không đầy đủ 
Link viết quá tặng nhưng khi giao hàng đến lại chẳng thấy quà tặng mô, lừa khách hàng.</t>
  </si>
  <si>
    <t>Chất mỏng, màu xanh dương sáng nhiều hơn, ko giống ảnh, nên nhờ shop tư vấn trước, mình 56kg 160cm mặc L không vừa.</t>
  </si>
  <si>
    <t>Đặt 3 mẫu .2 chân váy và 1 đầm nhưng chỉ nhận được 2 chân váy.đầm thì không có nhưng vẫn thu 480k ạk</t>
  </si>
  <si>
    <t>Mình chỉ nhận đc áo dạ và váy 2 dây đuôi cá ko có đặt hàng này và cũng ko thấy đc tặng ji</t>
  </si>
  <si>
    <t>Chất liệu:oki
Đúng với mô tả:oki
Màu sắc:oki
Dây buộc tóc tặng kèm sao lại có cả phần đánh giá nhỉiii
D</t>
  </si>
  <si>
    <t>Mk đã nhận được hàng r chất cũng được nhưng k thấy quà tặng trong kho shop để rất nhiều quà 🥹</t>
  </si>
  <si>
    <t>Đúng với mô tả:đúng mô tả, mềm mát tay, dễ phối đồ dễ mặc, tiện lợi!!
Chất liệu:jean
Màu sắc:xanh</t>
  </si>
  <si>
    <t>Tiền nào của đó, chân váy bình thường, chỉ dư thừa nhìu, đg may ko đẹp, tuột chỉ nhìu chổ.</t>
  </si>
  <si>
    <t>Nt đổi sp rất nhiều lần nhưng shop lúc thì k nắm dc vấn đề. Lúc thì k phản hồi.</t>
  </si>
  <si>
    <t>Màu sắc ok. Vải bò k co dãn nên lúc mặc hơi khó chút, giá như vậy là ok</t>
  </si>
  <si>
    <t>Tư vấn size trật lấy ... thất vọng , chờ cả 7 ngày mứ nhận , nhận xong toang</t>
  </si>
  <si>
    <t>Không đẹp như review. Màu sắc và form váy đều không đẹp. Nhìn cứ thấy thế nào ấy</t>
  </si>
  <si>
    <t>Quần áo oke nhưng shop k hỗ trợ đổi size lại phải tự mang đi sửa chán ghê</t>
  </si>
  <si>
    <t>Giao hàng thiếu , hẹn sẽ giao sau nhưng ko thấy, hẹn 2 lần rồi, buồn</t>
  </si>
  <si>
    <t>giao sai mẫu, nt shop kh thấy trl lại thật sự kh hiểu</t>
  </si>
  <si>
    <t>Chất liệu:len tăm hơi mỏng
Màu sắc:đen M
Đúng với mô tả:đc</t>
  </si>
  <si>
    <t>Màu sắc:đúng
Đúng với mô tả:eo qua rộng
Chất liệu:jane</t>
  </si>
  <si>
    <t>Chun buộc tóc là quà tặng kèm, nói chung cũng cảm ơn shop đã gửi tặng nhưng lại để trên danh nghĩa của một sản phẩm khác !!!!!!!!!!!!!!!!!!!!</t>
  </si>
  <si>
    <t>Mua lần 2 rồi vẫn nhưng vẫn hài lòng với sản phẩm</t>
  </si>
  <si>
    <t>🌷Cuối tuần ngài ngài đi chơi, đi cà phê cà pháo, riêng e chỉ ưng đc bận rộn a ri thôi ạ 😂
P/S: Nhận dịch thuật và công chứng k chỉ mỗi Tiếng Anh mà tất cả mọi thứ tiếng vì e có đội ngũ cộng tác viên chuyên nghiệp và kinh nghiệm lâu năm🫶🫰
Ai cần thì cứ ib iem nhé💗</t>
  </si>
  <si>
    <t>Váy đúng như mô tả chất rất đẹp sẽ ủng hộ shop</t>
  </si>
  <si>
    <t>Chất đẹp nma váy hơi dài quá, mình mặc bị rộng</t>
  </si>
  <si>
    <t>61kg lấy sz xl mà trật thất vọng về shop quá</t>
  </si>
  <si>
    <t>Màu ko đẹp như hình. Chỉ thừa nhiều. Tạm ổn</t>
  </si>
  <si>
    <t>Cá nhân mình không thích kiểu kèm theo quà tặng là sản phẩm của shop để tăng lượng đánh giá vì thực tế quà tặng là dây buộc tóc</t>
  </si>
  <si>
    <t>Màu sắc:xanh
Đúng với mô tả:✔️</t>
  </si>
  <si>
    <t>cũng được heng chỉ là mh mặc nó không được eo ót các thứ vòng nào ra vòng đấy bới zú bé</t>
  </si>
  <si>
    <t>Đặt 1 đường giao hàng 1 nẻo . Mình ở nc ngoài h k biết đổi trả hàng kiểu j .</t>
  </si>
  <si>
    <t>chân váy nhỏ hơn so với mô tả nhma nói chung với giá này thì cũng chất lượng</t>
  </si>
  <si>
    <t>Váy đẹp với rẻ ghê, mỗi tội mình m50 chân ngắn chắc phải cắt bớt đi</t>
  </si>
  <si>
    <t>BUÔN BÁN CHIÊU TRÒ. Shop này cài đặt quà tặng là chun buộc tóc, để đánh lừa khách hàng và nhận feedback ảo cũng như lượt mua ảo. Mình report cho hệ thống Shopee  chiêu trò này. 
Các bạn khi feedback cẩn thận nhé. Bên dưới là đơn của mình. Và giao diện Feedback. Ko có CV jean, áo 3 lỗ, đầm 2 dây.</t>
  </si>
  <si>
    <t>Không có phần quà nào ở đây cả. Và muốn bỏ cũng k dc 
Ưa quậy ném và Thích trò chơi mạo hiểm😇</t>
  </si>
  <si>
    <t>Màu váy ko giống ảnh, xấu. Mình đã mua 2 lần rất ưng nhưng ko hiểu sao lần này ko hài lòng😭😭</t>
  </si>
  <si>
    <t>Tiền nào của đó chắc có lẽ sẽ không quay lại đây mua lần nào nữa  chất vải quá mỏng</t>
  </si>
  <si>
    <t>Ko có tặng như đã nói còn yêu cầu đánh giá ko có quà tặng lấy j đánh giá</t>
  </si>
  <si>
    <t>Đơn 0đ không giao mà để giao hàng thành công là sao shop làm ăn riết thuiii :))))</t>
  </si>
  <si>
    <t>đẹp thì đẹp lădm mà giao lâu quá , đi chơi về mới giao tới</t>
  </si>
  <si>
    <t>phương châm đoàn kết sáng tạo bản lĩnh hành động để chấp cánh cho</t>
  </si>
  <si>
    <t>đỉnh nha, ôm sát lun,mình ~50kg m65 mặc đẹp như hình, nên mua mn uiii</t>
  </si>
  <si>
    <t>không được nhận chun cột tóc. hình ảnh ghi trên dễ gây hiểu lầm</t>
  </si>
  <si>
    <t>Do bị spam ko xoá đc nên mình không đánh giá spham này</t>
  </si>
  <si>
    <t>Màu sắc:den
Chất liệu:thun
Đúng với mô tả:dung
nxjsksibdkdkwkebjdkfjncbfndkkekejdbbfncnkckckdjdjdnndnfnfnkdoeociicjcjdjdnndncnkckdkdjdjdjjcncndkkekdjjcj</t>
  </si>
  <si>
    <t>Màu sắc:df
Đúng với mô tả:gh
Chất liệu:qq
Qửyiolkjfsazvbnm124680”@);-.,!’</t>
  </si>
  <si>
    <t>Hàng như hình
Lên phom đẹp</t>
  </si>
  <si>
    <t>ship hàng nhanh màu sắc đẹp vải tốt</t>
  </si>
  <si>
    <t>Nói chung tiền nào của đó vải thô mỏng</t>
  </si>
  <si>
    <t>Tin nhắn đầu tiên, và sau đó dính nhau tới giờ luôn ❤️ cảm ơn em đã bên cạnh chị 💋
HN ✈️ BH 
#baolauchiatay</t>
  </si>
  <si>
    <t>Thấy tặng quà mà ko có 
Đồ đẹp</t>
  </si>
  <si>
    <t>Chất liệu đẹp đáng mua</t>
  </si>
  <si>
    <t>quá rộng. size s người 60 cân ms mặc vừa 😀</t>
  </si>
  <si>
    <t>Đặt xl nhưng shop gửi size l không vừa</t>
  </si>
  <si>
    <t>Cv hơi mỏng. Tiền nào của đấy thôi ạ</t>
  </si>
  <si>
    <t>Màu đậm hơn so với hình, váy hơi dài</t>
  </si>
  <si>
    <t>Đúng với mô tả:ko có giao
ko có</t>
  </si>
  <si>
    <t>có nhận được hàng đâu mà đánh giá</t>
  </si>
  <si>
    <t>Đúng với mô tả:K đúng vs mô tả</t>
  </si>
  <si>
    <t>Chân váy cứng quá, mặc khó chịu</t>
  </si>
  <si>
    <t>Váy mỏng, ko có túi như hình</t>
  </si>
  <si>
    <t>Mua đúng size mà mặc k vừa</t>
  </si>
  <si>
    <t>Tặng thun nhưng đánh giá chân váy</t>
  </si>
  <si>
    <t>Trừ sao vì đồ hơi dơ xíu</t>
  </si>
  <si>
    <t>lỗi chỉ nhiều đứt , rối</t>
  </si>
  <si>
    <t>thời gian giao hàng quá lâu</t>
  </si>
  <si>
    <t>Sai XL nhỏ quá nhé shop</t>
  </si>
  <si>
    <t>Ko có hg kèm theo</t>
  </si>
  <si>
    <t>Đồ này mình không đặt</t>
  </si>
  <si>
    <t>Váy quá rộng.nhu bao tải</t>
  </si>
  <si>
    <t>Chất liệu:thô
Màu sắc:đen trắng</t>
  </si>
  <si>
    <t>rách 1 lỗ rất to 😑trời ơi</t>
  </si>
  <si>
    <t>Có được tặng kèm đâu :))))))))))) có thể làm gì có thể làm cho chị gửi tiền về việt trì đi hà tiên được tổ tiên ông a di đát của em không biết nữa nhưng em</t>
  </si>
  <si>
    <t>anh ấy 10 điểm nhưng anh ấy leak tin nhắn của bạn cho bạn bè anh ấy xem =)))))</t>
  </si>
  <si>
    <t>chưa mở gói hàng nên chuâ biết nhưng mà chắc cũng ổn thôi moi ng a</t>
  </si>
  <si>
    <t>Giao hàng lâu, mà chất lượng không như mong muốn, ghi rất nhiều quà kèm theo mà lại không có quà gì cả,</t>
  </si>
  <si>
    <t>Màu sắc:đúng Mt
Đúng với mô tả:đúng màu
Chất liệu:tạm d c
55 kg sai l hơi rộng m chắc vừa hơn</t>
  </si>
  <si>
    <t>Mình không mua chân váy jean nên không đánh giá được. Hình ảnh chỉ mang tính chất nhận xu.</t>
  </si>
  <si>
    <t>Vải dày, túi váy thì cạn, cứng thô nói chung chỉ ở mức tạm được.</t>
  </si>
  <si>
    <t>Eo lúc đặt hàng tưởng được tặng quà mà k phải :((</t>
  </si>
  <si>
    <t>Tiền nào vải ấy. Nói chung tạm ổn</t>
  </si>
  <si>
    <t>Tặng dây chun mà bắt đánh giá! :)</t>
  </si>
  <si>
    <t>Có nhận dc đâu mà nhận vs xét</t>
  </si>
  <si>
    <t>Quá dài và rộng</t>
  </si>
  <si>
    <t>Giao hàng quá lâuuu</t>
  </si>
  <si>
    <t>Không nhận được quà</t>
  </si>
  <si>
    <t>Màu sắc:kh giống hình</t>
  </si>
  <si>
    <t>Shop làm việc tệ</t>
  </si>
  <si>
    <t>Hàng bị lỗi ☹️</t>
  </si>
  <si>
    <t>Đẹp giống hình</t>
  </si>
  <si>
    <t>Ko nhận đc</t>
  </si>
  <si>
    <t>Dịch vụ kém</t>
  </si>
  <si>
    <t>Chất hơi nóng</t>
  </si>
  <si>
    <t>k thấy</t>
  </si>
  <si>
    <t>Chất liệu:th</t>
  </si>
  <si>
    <t>Cũng đc, hợp với số tiền</t>
  </si>
  <si>
    <t>Giao hàng nhanh, vải xấu xù, tệ</t>
  </si>
  <si>
    <t>Không tặng thì đừng có ghim lên sp nhé</t>
  </si>
  <si>
    <t>Túi may bị lỗi</t>
  </si>
  <si>
    <t>Hình ảnh và video không liên quan đến sản phẩm và quên mất khôg giữ lại. Bây giờ thấy tạm ổn đợi dùng một thời gian xem như nào rồi sẽ đánh giá lại sau</t>
  </si>
  <si>
    <t>Nhược: Giao hàng lâu cực , Vải nóng . Mấy bạn hơi thấp thì nên cắt ngắn do váy dài lắm ạ . Váy không ôm như hình , nhìn buồn cười vcl , nhìn kiểu con gì ấy má :)) Hai dây thì may lệch không đều
Ưu : dáng đẹp mặc sẽ đẹp , Gói hàng ok 
Nói chung cân nhắc kĩ khi mua</t>
  </si>
  <si>
    <t>Chất lượng sản phẩm:tốt
Đúng với mô tả:đúng
Giao hàng nhanh, đóng gói chắc chắn, stick cũng xinh xinh</t>
  </si>
  <si>
    <t>Mua keo xốp mà lại giao keo 2 mặt, sticker cũng mờ mờ, không sắc nét</t>
  </si>
  <si>
    <t>hàng đẹp và chất lượng như mô tả 🌷 mà mình đã dặn shop kĩ là chọn hàng kĩ, ko bị lỗi giúp mình, q sổ mình nhận đc vẫn bị lem bẩn và hơi xước 🤦🏻‍♀️</t>
  </si>
  <si>
    <t>Giao hàng nhanh. Đẹp. Đóng gói cũng kĩ Nhưng hộp carton quà bị nhăn rùi. Mình làm tặng ngta nên thấy hộp quà xấu hơi khó chịu. Nên cho 4 sao th</t>
  </si>
  <si>
    <t>Chất lượng sản phẩm:ok
Đúng với mô tả:ok
Sticker màu đẹp nên mua nha</t>
  </si>
  <si>
    <t>Hơi thất vọng. Stickers do shop tự in, chất liệu giống giấy bình thường, hình và màu mờ nét.</t>
  </si>
  <si>
    <t>Sticker tự in chất lượng tệ, màu sắc nhạt nhoà! Nói chung ko ưng!</t>
  </si>
  <si>
    <t>Chất lượng sản phẩm:oki
Shop giao đủ hàng, giao nhanh chưa dùng nên k rõ hiệu quả hy vọng sẽ tốt</t>
  </si>
  <si>
    <t>Shop chẳng ghi rõ bịch nào bột chanh. Bịch nào giữ màu. Mấy bịch đóng gói không kĩ. Bị đổ ra tùm lum</t>
  </si>
  <si>
    <t>Thấy mọi người nói xài ổn tẩy sạch, trắng đồ nên mua hẳn 5 gói về để dành xài ai ngờ dở tệ, tẩy xong đồ vẫn y như ban đâu ko hề sạch và sáng gì hết. Làm mất công tẩy và tốm thêm tiền mua thuốc tẩy</t>
  </si>
  <si>
    <t>Sai lầm khi mua có 1 lần thôi không có lần 2 hỗ trợ khách hàng thì mắc chán. Sợ sử dụng không ổn đâu mn ơi vẫn còn ố vàng không sạch hết tốn tiền thất vọng</t>
  </si>
  <si>
    <t>Đóng gói không cẩn thận, bịch nào cũng đổ. Mua về thất thoát gần 1/3. Bịch giữ màu cũng k giữ đc, vẫn bị bay màu.</t>
  </si>
  <si>
    <t>Bột tím đợt này sao ít quá luôn ý. Trong khi bột chanh thì to chà bá</t>
  </si>
  <si>
    <t>màu ghê thật sự, khuyến cáo nên đeo nhiều khẩu trang kín nha mn, nó xốc mạnh lên mũi luôn á, độc lắm, nhưng về công dụng thì tạm ổn, không thật sự qá sạch vì giá rẻ nên mình cho 7d</t>
  </si>
  <si>
    <t>Chất lượng sản phẩm:ok
Ông thần tài giao đủ số lượng, hàng đẹp. 
Nhưng mấy gói tẩy mốc quần áo.
Shop không ghi gói nào là gói bột chanh? Giữ màu. Nhìn vào k pik sao mà dùng</t>
  </si>
  <si>
    <t>Giao hàng nhanh, mà tẩy thì chưa đc như mn làm.
Đang test. Hình mang tính lấy xu</t>
  </si>
  <si>
    <t>Không có tác dụng, áo vẫn ko trắng sáng lên được dù mình đã pha tới 2 gói bột chanh cho 1 cái áo nhưng vết dơ vẫn còn và còn thêm đốm gì như thuốc tím ko ra. Hình là áo thể dục đã ngâm thuốc tím 10p và ngâm 2 gói bột chanh  nửa ngày mà ko có kết quả</t>
  </si>
  <si>
    <t>Mất 70k mà k dc gì cả, áo ngâm cả đêm k ra vết ố dơ thì cũng phải trắng ra tí ,còn này  áo vẫn y như chưa từng giặt, lần đầu tiên đánh giá 1 sp làm mình vô cùng thất vọng</t>
  </si>
  <si>
    <t>1 sét gồm 3 gói bột tím,  bột màu, bột chanh mình đặt 3 sét mà shop gữi 3 gói bột màu ko có mấy gói còn lại cảm thấy thất vọng vơí shop</t>
  </si>
  <si>
    <t>không biết có phải do tui dùng sai cách hay không mà áo sơ mi tui chỉ tẩy được vết ố thôi,vết mốc tẩy không hết :(((((</t>
  </si>
  <si>
    <t>mua về tẩy có cái vết ố vàng 3cm mà bay màu luôn cái đầm, nhắn tin hỏi shop k hề rep tn hỗ trợ.</t>
  </si>
  <si>
    <t>Giảm bớt vết ố vàng ở áo trắng chứ không mất hoàn toàn , có trắng hơn ban đầu trước khi ngâm</t>
  </si>
  <si>
    <t xml:space="preserve">Áo bị vài đốm thâm kim nhưng tẩy xong vẫn còn nguyên, chỉ được cái áo sáng màu hơn thôi.
</t>
  </si>
  <si>
    <t>( hình ảnh chỉ mang tính chất mô phỏng) tạm ổn  ib shop 3ngày vẫn không repp tin????</t>
  </si>
  <si>
    <t>chu shop kh ho tro khach hang hang ok nma shop kh nhiet tinh nen cho 2sao</t>
  </si>
  <si>
    <t>Chất lượng sản phẩm:kém
Sài song vết bẩn vết thâm kim còn y chan</t>
  </si>
  <si>
    <t>Nhận dc hàng. Ok.</t>
  </si>
  <si>
    <t>Thấy sp ổn nhưng chưa sử dụng k bt hiệu quả ra sao?! Mong là tẩy hết</t>
  </si>
  <si>
    <t>Sao shop không có giao gói tím nhỉ??😭😭 
Chỉ thấy gói màu, với gói bột chanh</t>
  </si>
  <si>
    <t>Sắp tới nhà trường có tổ chức hoạt động Vui Trung Thu diễn ra vào ngày thứ 6 (29/9). Ngày đó nhà trường sẽ tổ chức các hoạt động vào buổi sáng. Buổi chiều lớp sẽ tổ chức tiệc liên hoan nhẹ. Quý PH nào sắp xếp được thời gian thì tham gia cùng lớp và nhà trường ạ. Nhà trường cũng như tập thể lớp rất vui chào đón các bậc PHHS sắp xếp để tham dự.🧡</t>
  </si>
  <si>
    <t>Mn có thể mua bột chanh thôi cũng đc e , tẩy bột chanh thôi cũng trắng đc 90% thuốc tím e nghĩ chỉ là ảo r bỏ vô bột chanh cho mn nghĩ nó đã đc tẩy trắng 😅</t>
  </si>
  <si>
    <t>Không tẩy được thâm kim quần áo như miêu tả. Thất vọng quá</t>
  </si>
  <si>
    <t>Gói hàng ko cẩn thận để đổ bột ra quá chừng.</t>
  </si>
  <si>
    <t>Chất lượng sản phẩm:bth
k biet là một loài bướm đêm trong lớp mà không có gì đâu mà mua cái khác</t>
  </si>
  <si>
    <t>okk giao nhanh, chưa sd nên kh biết hy vọng là trắng, t lười chụp quá tại giao mấy ngày rồi=))</t>
  </si>
  <si>
    <t>Mới nhận hàng chưa sài nên chưa bt kq.sẻ quay lại nx sau</t>
  </si>
  <si>
    <t xml:space="preserve">Cảm thấy thất vọng vì giặt vẫn k sạch😫nnkmmdhejsndbdienebdjskenenekkebejeoenejwowowkwkwkwkwk </t>
  </si>
  <si>
    <t>Chất lượng sản phẩm:rất tốt</t>
  </si>
  <si>
    <t xml:space="preserve">Nhận đc hàng r nhưng chưa sd nên chưa biết ra s </t>
  </si>
  <si>
    <t>Tẩy đúng hướng dẫn nhưng vẫn k ra hết vết bẩn</t>
  </si>
  <si>
    <t>Xài xong yk chang, không thay đổi gì</t>
  </si>
  <si>
    <t>Chất lượng sản phẩm:không tẩy được thâm kim</t>
  </si>
  <si>
    <t>Thuốc tẩy không được như mong đợi....</t>
  </si>
  <si>
    <t>Tẩy trắng ổn</t>
  </si>
  <si>
    <t>sạch dc 80%</t>
  </si>
  <si>
    <t>Tẩy k sạch</t>
  </si>
  <si>
    <t>Quần không túi , khống siết quần như này mà gửi dk , hỏi người mua mặc dk không , liên lạc năm bẩy lần thì đưa qua đưa lại không giải quyết , shopee mall hẳn hoi luôn , lỗi k dùng dk luôn chứ không nói đến chất lượng , đã cắt dk túi cho 4 * vì quá chậm</t>
  </si>
  <si>
    <t>Chất liệu:dày dặn, form đẹp
Màu sắc:đen
Đúng với mô tả:chuẩn ạ
mình m8 mặc xl thấy ổn ổn, nhma muốn thoái mái hơn thì lấy xxl nha... sẽ ủng hộ shop vài mẫu nữa ạ...</t>
  </si>
  <si>
    <t>Đã nhận đc hàng. Giao hàng nhanh. Chất đẹp lắm mình rất ưng lần sau lại ủng họ shop tiếp chúc may mắn vì shops uy tín nhé</t>
  </si>
  <si>
    <t>Đúng với mô tả:tajm
Màu sắc:dden
Chất liệu:thun
Chất quần tạm ổn không mỏng nhưng may đường vải vắt sổ quần hơi ẩu. Đạp cả ra ngàoi chỉ dư thừa hơi nhiều.</t>
  </si>
  <si>
    <t>Chất liệu:vải
Màu sắc:đen
Đúng với mô tả:giao sai mẫu.
Mình đặt khuy cài mà giao mẫu dây rút. Chất liệu thì tốt so vs giá tiền nhưng giao sai hàng. Cận tết rồi nên mình cũng k có time đổi</t>
  </si>
  <si>
    <t>Đẹp, đúng như trên ảnh
Giao hàng cx khá nhanh 
Nói chung là hàng đẹp vừa giá học sinh
P/s : hình ảnh mang tính chật nhận xu :v</t>
  </si>
  <si>
    <t>Chất liệu:ổn
Màu sắc:xám
Quần ổn 
Tuy nhiên cần góp ý nhỏ đó là nên cắt túi luôn cho khách
Mình tin cái này shop sẽ khắc phục được
Định mua thêm màu BE nhưng khi nào shop khắc phục sẽ mua!</t>
  </si>
  <si>
    <t>Chất liệu:vải ổn
Màu sắc:đen,  xám
Đúng với mô tả:sai
Tầm 70 mấy nên mặc sz 2XL nha mn , NV tư vấn cũng như vậy thôi, chính sách đổi hàng là mình phải chịu 2 vòng ship, trả hàng shoppe thì rắc rối,</t>
  </si>
  <si>
    <t>Hình ảnh và vd chít mang tính châtd nhận xu, đây là lần 2 mua hàng của shop rồi. Đóng gói khác chỉnh chủ, nhưng mình thấy quần xám này ko đẹp bằng quần màu đen. Còn khá nhiều chỉ thừa, dáng quần cũng ko đc đẹp lắm.</t>
  </si>
  <si>
    <t>Quần tạm được. Vải nhão ko đứng quần, mặc tạm thời thì được.</t>
  </si>
  <si>
    <t>Chất liệu:oK
Màu sắc:ổn
Quần đẹp mỗi tội đặt 2 cái quần dây mà shop lại giao nhầm 1 dây 1 khuy cài :(</t>
  </si>
  <si>
    <t>Chất liệu:Nóng
Màu sắc:Xấu
Đúng với mô tả:không
Màu xấu, không giống hình ảnh
Form khá là ok
Nóng</t>
  </si>
  <si>
    <t>Chất vải đẹp. Giao hàng nhanh. Nhưng mỗi tội giao sau màu. Nt shop phản hồi rất là lâu. K  biết là shop nhiều khách nhiều tin nhắn hay như nào. Nhưng phản hồi chậm</t>
  </si>
  <si>
    <t>hàng okela sản phẩm đúng form mặc lên đẹp lắm ạ nên mua nha mọi người uiiii</t>
  </si>
  <si>
    <t>quần thì quá ổn so với chất lượng. Áo sơ mi tiền nào của đó</t>
  </si>
  <si>
    <t>Tiền nào của nấy ạ ,do lỗi em kt không kĩ nên một bên quần bị rách không thấy nhưng quần mặt khá ổn</t>
  </si>
  <si>
    <t>Lưng quần hơi dễ tuột xí bị giản quá, còn lại đều ưng vải mềm không bị cứng</t>
  </si>
  <si>
    <t>Chất liệu:vải
Màu sắc:xám
Đúng với mô tả:giống
Túi sau có thể để ví nhưng đã bị khâu lại nên mk phải lấy kéo gỡ ra thế là bị lũng một lỗ nhỏ nên phải khâu lại 😢</t>
  </si>
  <si>
    <t>Chất liệu:mỏng danh
Màu sắc:bt
Đúng với mô tả:size bét
140k không đáng tiền* đồ như hàng mã vậy. Chất vải mỏng rất hở. Mỏng danh. K đáng mua. Phí tiền. Mua cái quần đắt. Không hài lòng.</t>
  </si>
  <si>
    <t>Chất liệu:ok
Màu sắc:ok
Đúng với mô tả:không đúng
Mình k biết vô tình hay cố ý. Nhưng quần không hề có túi quần. Và nhìn như bị bịt kín vậy</t>
  </si>
  <si>
    <t>Chất liệu:bình thường
Màu sắc:bình thường
Mình mặc được 3 bữa thì bục chỉ quần làm mình xấu mặt ở công ty. Làm mất hình tượng của mình🥲🥲🥲</t>
  </si>
  <si>
    <t>sản phẩm cũng tạm ổn mua quần đen trước đẹp nhưng quần lần này cứ sao sao á nchung vẫn ổn</t>
  </si>
  <si>
    <t>Màu sắc:đen
Đúng với mô tả:yes
Chất liệu:vai
đường chỉ hơi mỏng dễ bung cần cải thiện đường may :))</t>
  </si>
  <si>
    <t>Chất liệu:bthuong
Màu sắc:đen
Hmmm cũng ko đẹp mấy hơi chật chất liệu vải xấu ko đẹp</t>
  </si>
  <si>
    <t>Chất liệu:bt
Màu sắc:nhạt
Đúng với mô tả:bt
Quần không có dây rút hả shop ơi @@</t>
  </si>
  <si>
    <t>Xấu, quần ống bé, dài. Mấy b gầy, lùn, chân cong k nên mua</t>
  </si>
  <si>
    <t>Mặc 1 lần ko để ý, bục chỉ , túi cạn</t>
  </si>
  <si>
    <t>định cho 5 sao nhưng mở ra quần chưa rạch túi cho 4 sao</t>
  </si>
  <si>
    <t>Quần lần này tệ, vải xù lông, túi thì rách hở chỉ</t>
  </si>
  <si>
    <t>quần bị rách, bù lại chất liệu với form khá ok</t>
  </si>
  <si>
    <t>Tại sao Mall mà cũng nhầm lẫn đc là sao ạ. Giao hàng k đúng mẫu luôn ạ. Quá buồn</t>
  </si>
  <si>
    <t>Tất cả đều oke nhưng mỗi cái là dưới cái túi bị rách 1 lỗ nhưng ksao đem ra tiệm ngta may lại là okeee.</t>
  </si>
  <si>
    <t>Quần khâu lỗi mất túi :)) khâu hẳn bào thì làm túi lmj đăng hình có túi lại khâu lại :)</t>
  </si>
  <si>
    <t>Khá thất vọng, chỉ của túi quần cả 2 sản phẩm đều chưa được cắt</t>
  </si>
  <si>
    <t>Mặc đc 2 hôm rách mịa nó r</t>
  </si>
  <si>
    <t>Mình đặt sz nhỏ nên hơi cộc mong được đổi hàng</t>
  </si>
  <si>
    <t>Gửi một quần khuy cài mà gửi nhầm hết hàng</t>
  </si>
  <si>
    <t>Đóng hàng không cẩn thận
Hàng bị mốc</t>
  </si>
  <si>
    <t>Chỉ quần bung, túi hỏng sau mấy ngày</t>
  </si>
  <si>
    <t>may dính túi vào đáy quần</t>
  </si>
  <si>
    <t>Túi quần dễ bị bục</t>
  </si>
  <si>
    <t>đúng màu ,
đúng mẫu</t>
  </si>
  <si>
    <t>Tạm ổn so với tầm giá, mới mua nên chưa có trải nghiệm nhiều, đợi thời gian</t>
  </si>
  <si>
    <t>😀 cũng được , nhưng các bạn đừng kì vọng nhiều với giá này nhé</t>
  </si>
  <si>
    <t>Đường may lỏng lẻo chưa kịp mặc về đã bị tuột hết chỉ đằng sau</t>
  </si>
  <si>
    <t>Chăm sóc khách hàng rất tệ, giao sai màu mà không chịu hỗ trợ khách. Bán được cái quần lãi mấy chục mà mất uy tín thì chịu</t>
  </si>
  <si>
    <t>Chất liệu:ổn
Màu sắc:đẹp</t>
  </si>
  <si>
    <t>Cho shop 5 sao</t>
  </si>
  <si>
    <t>Mặc cũng OK phết</t>
  </si>
  <si>
    <t>Chất vải quá xấu</t>
  </si>
  <si>
    <t>Chất liệu:tạm đc</t>
  </si>
  <si>
    <t>Quá đẹp :v</t>
  </si>
  <si>
    <t>Chất liệu:vải
Màu sắc:đen
Đúng với mô tả:hơi đúng
Tạm mặc ổn ( hình ảnh và video chỉ mang tính chất nhận xu)</t>
  </si>
  <si>
    <t>Giao sai mẫu đặt chun thì giao khuy dcm shop🙂</t>
  </si>
  <si>
    <t>Đã nhận được hàng, mùi hương chanh nhẹ chứ không hắc. Sẽ tiếp tục ủng hộ Shop nếu tác dụng tốt</t>
  </si>
  <si>
    <t>Giao hang nhanh dung nhu quang cao</t>
  </si>
  <si>
    <t>Chất lượng sản phẩm:tạm</t>
  </si>
  <si>
    <t>Sp bình thường thấy muỗi ko chết, chi chết kiến</t>
  </si>
  <si>
    <t>Bị đổ cạn nước</t>
  </si>
  <si>
    <t>Đúng  , ngon</t>
  </si>
  <si>
    <t>Màu sắc:màu trắng
Chất liệu:vải
Đúng với mô tả:đúng với mô tả màu trắng đẹp
Quần đẹp dù là màu trắng nhưng ko lộ bên trong chất liệu vải đẹp nên mua nha 
Mình ủng hộ nhiều lần r nên an tâm lắm</t>
  </si>
  <si>
    <t>Màu sắc:đen, trắng
Đúng với mô tả:đ
Chất liệu:mát hơi mỏng
Màu đen thì nó mỏng cũng mát còn màu trắng rất chi là OK la luôn</t>
  </si>
  <si>
    <t>Quần mặc nó cứ bị bó đằng trước, mặc cảm giác không thoải mái lắm. Chất liệu vải nóng nhưng là quần ngắn nên đỡ hơn một chút. Quần 50k (cả ship) thì phải chấp nhận là như vậy</t>
  </si>
  <si>
    <t>Màu sắc:màu đen vải hơi mỏng xíu
Đúng với mô tả:đúng với mô tả
Chất liệu:vải
Mình mua ở shop này nhiều lần nên an tâm về chất vải nhưng nói thật nên mua màu đen hơn màu trắng vì chun quần màu đen sẽ đẹp và chắc chắn hơn trước mình cũng mua màu trắng nhưng chúng nhìn xấu lắm 
Góp ý nên mua màu đen</t>
  </si>
  <si>
    <t>Chất quần mát không xù hợp với giá tiền nhưng ống quần không được dài như trên hình, mình chân 88 những bạn cao hơn mình cân nhắc chút nhé có lẽ hơi ngắn!!</t>
  </si>
  <si>
    <t>Đúng với mô tả:..
Chất liệu:K rõ
Màu sắc:đen
Vải hơi mỏng xíu nhưng với giá tiền này thì ok rùii</t>
  </si>
  <si>
    <t>Quần ngắn, ống quá rộng. Vải cũng không được đẹp. Nhưng tiền nào của nấy nha bà kon. Nên mua đi ngủ cho mát. Ngồi thì tén tén lại cũng được. Mình k ưng nên cho 3* chứ mua đi ngủ cũng ổn nha</t>
  </si>
  <si>
    <t>Quần mỏng dính luôn , giá rẻ nhưng mà mỏng như này cũng không đánh giá cao được</t>
  </si>
  <si>
    <t>Vận chuyển hàng bị rách bọc tùm lum
Đường may kh chắc chỉ thừa rất nhiều
Nên mik cho 4*</t>
  </si>
  <si>
    <t>Màu sắc:đen
Đúng với mô tả:đúm
Chất liệu:ko biết
Quần đẹp giống trong ảnh nhưng vải hơi mỏng. Mùa hè này thì mặc mát lắm nha mn</t>
  </si>
  <si>
    <t>Quần đùi ngắn như quần đi bơi, chất liệu mỏng dí, nhìn xuyên thấu( xem video ) khuyến khích mua màu đen đỡ hơn, hình mặt cười in còn bị lệch cái miệng, chất lượng kém cũng k gửi kèm tờ cảm ơn hay xin lỗi gì</t>
  </si>
  <si>
    <t>Màu sắc:đen
Đúng với mô tả:tạm ỏnk
Chất liệu:vải mỏng
Quần mỏng, sờ chất hơi nóng, cực kì nhiều chỉ thừa và đường may sơ sài, với giá này thì ko mong đợi gì thêm, thấy mọi người khen nhiều nên mua mà nhận hơi thất vọng</t>
  </si>
  <si>
    <t>Chất liệu:vải
Đúng với mô tả:đúng
Màu sắc:đen
Rẻ nên ko đòi hỏi gì nhiều hình ảnh mang tính chất minh họa và nhận xu</t>
  </si>
  <si>
    <t>Màu sắc:đen
Đúng với mô tả:đúng
Chất liệu:vải
Giao hàng nhanh, mẫu mã đẹp mỗi tội đường may chưa chắc chắn, mua vs giá rẻ nên như vậy cx tạm ổn</t>
  </si>
  <si>
    <t>Đúng với mô tả:nhưng vải ở dưới gắn như váy
Chất liệu:oki
Màu sắc:đc
hàng chất liệu ko đc</t>
  </si>
  <si>
    <t>Màu sắc:đen
Hàng giao nhanh nhưng sản phẩm mỏng với giá thì cũng không đòi hỏi nhiều</t>
  </si>
  <si>
    <t>Bọn này làm ăn rất bố láo…đặt 2 cái nó tính tiền thu tiền 2 cái nhưng nó chỉ ship có 1 cái thôi nha quý vị….mọi người mua hàng cẩn thận né chỗ này ra…mất tiền oan 1 cái đây…ở bên ngoài nó vẫn ghi số lượng hàng là 2 quần nhưng bóc hàng ra bên trong chỉ có 1 quần thôi đó.</t>
  </si>
  <si>
    <t>Màu sắc:đen hình mặt cười mx chữ
Đúng với mô tả:tạm tạm
Chất liệu:vải mỏng lắm luôn á
Tiền nào của nấy ha</t>
  </si>
  <si>
    <t>Chất liệu:hơi mỏng
Đúng với mô tả:chuẩn
Màu sắc:đen
Giáo hàng nhanh nha</t>
  </si>
  <si>
    <t>2 màu 2 loại vải khác nhau nha, hình dáng trên quân nó bị lóc ra ht, hơi to do vs tưởng tượng!</t>
  </si>
  <si>
    <t>Màu sắc:đúng
Đúng với mô tả:đúng
Chất liệu:đúng
Quá ngắn và nhỏ ko thể mặc được nhỏ hơn những  cái quần khác</t>
  </si>
  <si>
    <t>Chất liệu mềm mại khá vừa vặn tuy nhiên phần cạp hơi nhiều chỉ thừa</t>
  </si>
  <si>
    <t>Màu sắc:đen
Đúng với mô tả:đúng
Chất liệu:hơi mỏng
Quần đẹp nhưng mà hơi mỏng 
Đánh giá cho shop 4 saoooooo
Qwertyuiopsdfghjklzxcvbnm</t>
  </si>
  <si>
    <t>Màu sắc:trắng
Đúng với mô tả:cũng
Chất liệu:mỏng
Giao hàng 3-4n , đóng gói làm quần bị nhăn nhúm , chất vảii mỏng rất dễ bị lộ nếu mặc buổi sáng mng lưu ý nhé , vs giá này chỉ dc v thoii</t>
  </si>
  <si>
    <t>Màu sắc:đặt đen giao trắng
Chất liệu:vải
Đúng với mô tả:không
Vải mỏng mặc bị lộ kh mặc dc mbvhhff</t>
  </si>
  <si>
    <t>Chất liệu:giao hang laau
Màu sắc:den
Giao hang lau  nha quần vải mỏng nhưng mềm may lad chọn màu đen chứ màu trắng chắc chắn bị lộ</t>
  </si>
  <si>
    <t>Chất liệu:nhu tren
Đúng với mô tả:nhu tren
Như trên</t>
  </si>
  <si>
    <t>Giao hàng nhanh. Vải mỏng lắm luôn ý. Ngắn nữa. Đâu ra thêm cái nơ, dáng kiểu gì á.☹️</t>
  </si>
  <si>
    <t>Đã nhận hàng quần thì mỏng,đường may xấu,giao hàng nhanh,nhiệt tình</t>
  </si>
  <si>
    <t>Quần màu đen, vải hơi mỏng, nói chung cũng ok, lần sau sẽ ủng hộ shop nữa</t>
  </si>
  <si>
    <t>Màu sắc:mà đen
Chất liệu:quang thun trơn
Đúng với mô tả:hàng đúng với mô tả, shop giao nhanh...</t>
  </si>
  <si>
    <t>Quần chán lắm luôn, freesize &lt;65 mà mk 52 cố nhích mới được🙄🙄</t>
  </si>
  <si>
    <t>Đúng với mô tả:so với giá tiền cũng ổn ,vải kiểu nhàuu  mua về cũng mặc được 👍,giao hàng đén đúng hẹn ,bọc túi cẩn thận cũng đc👍👍
Màu sắc:Đen
Chất liệu:vải mềm</t>
  </si>
  <si>
    <t>Chất liệu:chất lượng
Màu sắc:đúng như trong hình
Đúng với mô tả:oke
Hàng giao nhanh đóng gói cẩn thận ông ship pơ hơi ố dề nhưng mà hàng đẹp chất lượng nhee
Mọi người nên mua ủng hộ shopp
Video chỉ mang tính chất minh họa để dc nhận xu</t>
  </si>
  <si>
    <t>Chất liệu:vải
Đúng với mô tả:đúng
Màu sắc:đen
Đường may rất xấu, chỉ thừa nhiều, rẻ nên mình cũng không mong vải đẹp gì</t>
  </si>
  <si>
    <t>Đúng với mô tả:bình thường
Màu sắc:đen
Chất liệu:vải
Quần chất liệu hơi mỏng, nhìn trong hình thì khá là ok chỉ muốn mua thôi, nhưng khi mở sản phẩm ra hơi thất vọng một chút, nhưng không sao tiền nào của ấy mà, phù hợp với giá tiền, ngừoi giao hàng nhanh nhẹn nhiệt tình dễ gần, giao hàng cũng khá là nhanh, shop cũng có nhiều sản phẩm có lẽ sẽ ok, mọi người cùng vào ghé thăm shop để chọn đồ nhé</t>
  </si>
  <si>
    <t>Chất liệu mềm, màu in đẹp. Đúng với mô tả. Moá ơi, quần này cho con gái mặc mà, con trai mặc vào giống mặc váy lắm luôn. Giao hàng cũng khá nhanh vải cũng ok mà tiếc 1 điều là nó cho con gái mặc thôi các bác ạ 🤣</t>
  </si>
  <si>
    <t>Đúng với mô tả:đúng vs mô tả
Màu sắc:đúng
Chất liệu:ko bt
Giao hàng nhanh mặc nên đẹp quần đẹp hơn vs cái trị mình phải bỏ ra</t>
  </si>
  <si>
    <t>Đúng với mô tả:đúng
Chất liệu:vải
Màu sắc:đen
Sản phẩm khá tốt, phù hợp với giá tiền. Mình mua live nên giá rất rẻ. Nên mua</t>
  </si>
  <si>
    <t>Quần đẹp, với giá tiền này thì chất cũng tạm được, mà hình in này chắc giặt vài lần là bong à</t>
  </si>
  <si>
    <t>Màu sắc:trắng
Đúng với mô tả:khá giống
Chất liệu:vải
Cân nhắc khi mua mài trắng nha mn vì chất vải mỏng 
Hình ảnh và video chỉ mang tính chất nhận xu</t>
  </si>
  <si>
    <t>Màu sắc:đen
Chất liệu:vải
Đúng với mô tả:cx đúng
Hơi nhăn,bọc dài có ít chỉ thừa,shipper thân thiện,mua ik mn</t>
  </si>
  <si>
    <t>Quần k như mk mong đợi, ngắn và  mỏng nha mn</t>
  </si>
  <si>
    <t>Đúng với mô tả:không đúng lắm
Màu sắc:trắng đen
Chất liệu:vải gì hổng biết
Quần quá là mỏng luôn í</t>
  </si>
  <si>
    <t>[QC] LAN TỎA MOCHA OUT TRÚNG CÂY VÀNG 9999! Truy cập ngay ứng dụng Mocha hoặc truy cập https://invite.mocha.com.vn/shortRule.html để lan tỏa gói cước Mocha Call Out đến bạn bè/người thân và có cơ hội nhận thẻ cào, cây vàng 9999. Mời càng nhiều, nhận thưởng càng lớn. Chi tiết LH 198 (0đ) . Từ chối QC, soạn TC4 gửi 199.</t>
  </si>
  <si>
    <t>Đúng với mô tả:vải mát mẻ  hình ảnh thì hình mặt cười mấy nhx mà giáo hàng về thì là in</t>
  </si>
  <si>
    <t>Vải mỏng, đường may xấu. Shop cb hàng lâu.đề nam nữ maqcj đc mà nam mặc kiểu j? Quần còn nhỏ nữa.</t>
  </si>
  <si>
    <t>Chất liệu:vải khá mỏng
Màu sắc:đen , trắng
Đúng với mô tả:hơi đúng
Vải khá mỏng và ống quần rộng mình khá là thất vọng khi nhận đc sản phẩm</t>
  </si>
  <si>
    <t>Màu sắc:Đen
Đúng với mô tả:Không
Đặt 2 mẫu khác nhau cùng 1 màu đen nhưng khi giao lại cùng 1 mẫu khác màu:))
Vải rất mỏng…
Chán k muốn nói nựa luôn..
Thất vọng</t>
  </si>
  <si>
    <t>Quần xinh nhưng sao cách bỏ quần tui nhìn bùn quá ik, shop khắc phục điểm này thì vẫn ưa mắt ng mua hơn ý ạ:(</t>
  </si>
  <si>
    <t>Mình tưởng shop bán quầy to ai dè quần vừa bé lại còn vải mỏng chỉ thừa  đường may thì lệch:(((</t>
  </si>
  <si>
    <t>Quần có vải mềm, có một ít chỉ thừa, nhưng mà giá khá rẻ nên nhìn chung là khá ok</t>
  </si>
  <si>
    <t>Chất liệu:ổn định
Màu sắc:khá đẹp tại mua màu đen nên z
Đúng với mô tả:khá rộng so vs mình nhất là ống quần như váy cho mình chắc cs thể là do đùi mình nhỏ quá nên khum s</t>
  </si>
  <si>
    <t>Chất liệu:vải khô
Màu sắc:đen
Đúng với mô tả:đúng
Mình không biết là do bên vận chuyển hay bên shop nhưng đơn hàng đến tay mình thì mình thâys hàng bị rách.</t>
  </si>
  <si>
    <t>Chất liệu:vãi mềm
Đúng với mô tả:đúng
Mặc rất sướng nhưng mình quá thất vọng với shop mình đặt 3c nhưng chỉ nhận đc 2c nhưng lại tính tiền 3c nhắn tin vs shop thì ko trả lời 😑</t>
  </si>
  <si>
    <t>Màu sắc:màu đen
Đúng với mô tả:không
Quần phần chia hai ống quần ngắn ngủn không đúng với hình mọi người nên kiểm tra trc khi mua</t>
  </si>
  <si>
    <t>Màu sắc:đen
Chất liệu:mỏng, vải mát
Đúng với mô tả:đẹp</t>
  </si>
  <si>
    <t>Vải mỏng nhưng cũng khá ok. Hình như ngày lúc in hình có sợi vải dính vô kh lấy ra được</t>
  </si>
  <si>
    <t>Đúng với mô tả:đúng
Chất liệu:không biết
Màu sắc:đen
hàng đẹp nhưng bị gì đó màu trắng dính ở đũng quần ý như kiểu mốc😿 shipper thân thiện nhiệt tình shop gói hàng cũng cẩn thận</t>
  </si>
  <si>
    <t>Chất liệu:vải mỏng
Đúng với mô tả:không
Màu sắc:đen
Nhìn hình rõ đẹp và quần dài nhưng mua về quần ngắn như quần đùi .</t>
  </si>
  <si>
    <t>cũng đẹp nhưng mà vải mỏng quá kh mặc áo phông rộng là lộ hếtttt</t>
  </si>
  <si>
    <t>Chất liệu:rất rất mỏng
Giá thì rất rẻ nhưng chất liệu lại mỏng dánh</t>
  </si>
  <si>
    <t>Quần mình thấy nó quá là mỏng nhưng giao hàng rất nhanh</t>
  </si>
  <si>
    <t>Chất liệu:quá mỏng
Đúng với mô tả:không đúng lắm
Màu sắc:tạm ổn
vải của quần quá mà mỏng luôn</t>
  </si>
  <si>
    <t>Đúng với mô tả:vải
Chất liệu:cotton khô
Màu sắc:áo(trắng); quần(đen.
Cx khá mỏng nha, hơi lộ áo trong đấy, nhmà vs số tiênd này cx oklaa roci</t>
  </si>
  <si>
    <t>Đúng với mô tả:đúng
Màu sắc:đen
Chất liệu:cotton
Nó mỏng hơn so với mình nghĩa nma mặc cũng oke nha</t>
  </si>
  <si>
    <t>Quần chi tiết hình thì giống nhưng lưu ý mik 1m52 đùi 56cm mặc ôm đùi và trên đầy gối nhé bụng 84 thì ok ko vấn đề j do có thun co dãn , ảnh ko qá giống hàng nên mn cân nhắc nhé.</t>
  </si>
  <si>
    <t>Chất liệu:không biết vải chất gì
Màu sắc:màu đen
Đúng với mô tả:không xấu không thể tả được luôn</t>
  </si>
  <si>
    <t>Quần hơi mỏng các bạn cân nhắc mua đẹp tạm oinr chất liệu vải hơi kém</t>
  </si>
  <si>
    <t>Đúng với mô tả:bth
Chất liệu:mỏng tangg
Màu sắc:đen
Nói thật chứ vs giá này nên mua của mấy shop khác. Ống quần thì to đùng , vải thì mỏng dính cứ nhăn nheo. Đóng gói thì quấn như dẻ lau. Giao thì rõ lâuu, nch k nên muaaa</t>
  </si>
  <si>
    <t>Đúng với mô tả:màu trắng nên hơi mỏng
Màu sắc:trắng
mỏng hơn so với tưởng tượng của mình</t>
  </si>
  <si>
    <t>Màu sắc:đen
Khoảng cách giữa ống quần và đáy quần hơi ngắn</t>
  </si>
  <si>
    <t>Quần này mình mua 2 cái đều cùng 1 shop nhưng lại khác nhau hoàn toàn 
Cái đầu mình mua chất vải mịnh còn cái 2 thì hơi khô, form cái quần đầu cũng đẹp hơn í</t>
  </si>
  <si>
    <t>Áo kh giốg mẫu cho lắm , hình in bị nhỏ quá kh đc như hình với vải mỏngg</t>
  </si>
  <si>
    <t>Giao sai mẫu đã ko nói ^^ mình thật sự chỉ cần lời xin lỗi vì thừa biết shop ko chịu hoàn tiền đâu nhưng mà nhắn ko rep, bik shop onl mà làm ăn v làm ơn dẹp tiệm đi 🤌🏻 đừng có trl cái review này kiểu bạn đừng phá shop bla bla bla vì thực sự shop làm ăn ntn shop tự biết ko cần mình phá vì nó đ đáng</t>
  </si>
  <si>
    <t>Đúng với mô tả:hang rat mong nha
Chất liệu:vải
Màu sắc:đen
Không đúng với mô tả, hàng giao nhanh</t>
  </si>
  <si>
    <t>Màu sắc:đen
Quần đẹp, giá như này thì vải mỏng , nhưng vừa mở ra mùi hôi cực</t>
  </si>
  <si>
    <t>Vải mỏng mát.màu trắng có khả năng nhìn đc cả bên trong.đũng ngắn .đũng trước và sau như 1 nên trc hơi lùng thùng.tóm chung cũng mát.dùng tạm .mua 1 đôi.cả ship 72k</t>
  </si>
  <si>
    <t>Chất liệu:vải này mặc lên khá mát hợp cho mùa hè
Màu sắc:trắng
đóng gói cx chắc chắn quần hơi nhăn nhg ko sao giao nhanh nói chung nên mua</t>
  </si>
  <si>
    <t>Chất mỏng tanh nma giá như thế thì cũng ổn cái lày là mình chụp quần khác nha</t>
  </si>
  <si>
    <t>Quần mỏng, mát 
Hình sắc nét 
Dễ lộ quần nhỏ bên trong nên cân nhắc 
Ship khá nhanh
Đong gói khá tốt</t>
  </si>
  <si>
    <t>Chất liệu:thun mỏng
Đúng với mô tả:yeah
Màu sắc:trắng
Vải vô cùng mỏng, nếu nhìn kĩ thì như xuyên thấu luôn. Nhưng nó rộng nên mặc với áo thun sẽ chẳng vấn đề gì</t>
  </si>
  <si>
    <t>Quần y hình nha dài gần đến đầu gối chất vải mỏng dính nhg mát nói chung cx đc
Em có bán son quần áo các loại mầm non nớt ấy mà ko có cảm giác j luôn á hả em yêu anh nhiều lắm đó nha</t>
  </si>
  <si>
    <t>Đồ rẻ nhưng giao váy jien ko đúng sai. Liên hê shop chưa thấy phản hồi</t>
  </si>
  <si>
    <t>Chất liệu:trắng đen
Màu sắc:trắg đen
Đúng với mô tả:gần
Chất vải rất mỏg màu trắng mặc bị lộ quần trog k nên mua</t>
  </si>
  <si>
    <t>Màu sắc:trắng
Đúng với mô tả:màu trắng
Chất liệu:vải mỏng
Kimi no ahimoto de ai wo shiru
나의 수하 외전 11화 업로드되었습니다!</t>
  </si>
  <si>
    <t>Hình ảnh k liên quan mang tính chất nhận xu
Quần bình thường 
Chất vải giá rẻ</t>
  </si>
  <si>
    <t>Màu sắc:trắng
Đúng với mô tả:dẹp nhưng có một vết to bẩn nên hơi thất vọng
Chất liệu:xu</t>
  </si>
  <si>
    <t>Vải tạm được , quần k đẹp cho lắmmm! ( Hình ảnh chỉ mang tính chất nhận xuuuu)</t>
  </si>
  <si>
    <t>Chất liệu:mỏng
Màu sắc:trắng
Quần ngắn quá trời lun huhu 
Mát mỏng mặc cũng được -)</t>
  </si>
  <si>
    <t>Chất vải mát, thời trang.
Đóng gói cẩn thận mà giao hàng hơi lâu.</t>
  </si>
  <si>
    <t>Đừg mua form ko đẹp đâu mọi người giao hàng lâu  nói chung đừng nên mua tiền nào của nấy</t>
  </si>
  <si>
    <t>Chất liệu:vải tốt nhưng hơi bự
Màu sắc:tốt
ống quần to</t>
  </si>
  <si>
    <t>Đúng với mô tả:to quá bạn nào mũm mĩm mặc hợp hơn
Chất liệu:hơi nhàu
Màu sắc:đen</t>
  </si>
  <si>
    <t>Shop đổi lại cho em cái khác được ko ạ chị em vs em mua chung một shop, chung một kiểu mà chất vải lại khác nhau là sao ạ chất vải của chị em đẹp mà lên dáng cx xinh nx còn của em thì nhìn như cái váy ko giống như em tưởng tượng gì cả.Xin shop đổi lại cho em cái khác và chất vải đẹp như em mong muốn</t>
  </si>
  <si>
    <t>Mk đặt hàng là quần đùi shop lại giao cho mk 1 cái áo xứng đáng 0 đc sao nào cách làm việc quá tệ     gdjsjsbsbdbnwnsnsn jshswjbssb jshwjwsbvdjsnsvdjwksjxbvewjbsbdbsjwjbsbsbwbbsbsbsbsbsbbsbsbsbsbsj</t>
  </si>
  <si>
    <t>Màu sắc:đen
Đúng với mô tả:hơi hơi
Chất liệu:mỏng
Ổn 👍</t>
  </si>
  <si>
    <t>Quần nhỏ xiud thấy ghê vải xấu ko nên mua không đúng với giá cả của đồng tiền.</t>
  </si>
  <si>
    <t>Màu sắc:đen
Đúng với mô tả:ko
Đặt shop 2 cái quần giao 1 cái shop quá tệ</t>
  </si>
  <si>
    <t>Hàng giao nhanh , nhưng vải loại rất mỏng , mỗi khi ngồi xuống lại xoắn lên , quần còn rất ngắn , tạm ổn vì giao hàng nhanh.</t>
  </si>
  <si>
    <t>Ko được giống như hình, được cái giao hàng nhanh mợi đặt hôm qua hôm sau có  rồi</t>
  </si>
  <si>
    <t>Màu sắc:đen
Chất liệu:vải
Đúng với mô tả:đúng
quần đúng như mô tả, mình thấy đóng gói à giao hàng khá nhanh. Nên mua</t>
  </si>
  <si>
    <t>Đúng với mô tả:đúng
Màu sắc:đen
Chất liệu:coton
vải chuẩn, mặc lên không bị ngắn, hình in sắc nét
Hình ảnh để nhận xu</t>
  </si>
  <si>
    <t>Quần xinh đúng mẫu mà hơi mỏng vs nhiều chỉ thừa giao hàng nhanh ngoài ra ko có gì đặc biệt</t>
  </si>
  <si>
    <t>Màu sắc:đúng
Đúng với mô tả:đúng
Chất liệu:cotton
Mặc đc nhưng hơi chật giá như thế cũng hợp lý.</t>
  </si>
  <si>
    <t>Với giá cả như này cũng hợp lí , mỗi tội quần nó hơi mỏng chắc mặc vẫn đc</t>
  </si>
  <si>
    <t>Ko có 1 màu nào trên áo
Chất liệu dày tốt
Ko đúng với miêu tả 
Ko đáng mua</t>
  </si>
  <si>
    <t>Hàng giao nhanh , quần đẹp , chất hơi mỏng , nhiều chỉ thừa , mong shop lưu ý</t>
  </si>
  <si>
    <t>Giao hàng nhanh, quần vải hơi mỏng và hơi nhăn nhưng phù hợp với giá tiền</t>
  </si>
  <si>
    <t>Quần không giống hình, khá thất vọng với shop giao hàng nhanh</t>
  </si>
  <si>
    <t>Quần mỏng chất lượng kém khá thất vọng..........
.........</t>
  </si>
  <si>
    <t>Đúng với mô tả:không được đúng cho lắm
Màu sắc:đen
Chất liệu:không biết
Quần hơi ngắn nói chung với giá rẻ này thì chất lượng như vậy là ok rồi
Mọi người nên ủng hộ shop nha quần không giống lắm nhưng được cái đẹp</t>
  </si>
  <si>
    <t>Quần mỏng , nhỏ , ko dày , bạn nào đặt size bé hay nhỏ thì đừng đặt nhé , khuyên thật với mấy bạn luôn , quần này mỏng cực , dễ lộ. Nhưng shiper giao nhanh :)</t>
  </si>
  <si>
    <t>thật sự thì săn đồ rẻ nên cũng ko đòi hỏi nhiều nma để đánh giá thì chất vải áo hơi nóng và vải quần thì dễ nhăn, thất vọng vì áo ko đc như hình tay hơi ngắn</t>
  </si>
  <si>
    <t>T nhận đc hàng thì nói chung là vs giá tiền v thì ko mong đợi j nhiều chất liệu vải cx oke form đẹp mẫu giống hình nhg vải đối vs tớ thấy hơi mỏng</t>
  </si>
  <si>
    <t>Màu sắc:trắng
Chất liệu:vải
Khuyên mn đừng mua phí tiền mà vải nó mỏng lắm  đọc đánh giá tưởng thất vọng ai ngờ mua về còn tuyệt vọng nhưng được cái quần đẹp</t>
  </si>
  <si>
    <t>Quần khá đẹp rất ưng mất nhưng vải mỏng nếu nhìn kĩ sẽ có thấy đc bên trong nên khi mua mn nhớ lưu ý nha😊</t>
  </si>
  <si>
    <t>Trên hình là quần có túi nhg lúc về thì lại k có và giao hàng cx nhanh nx nên cho shop 4☆ nha 😜</t>
  </si>
  <si>
    <t>Quần bị rách,dây thì bị bung ra
Chất liệu vải bth
Shop phục vụ tốt nhg mik k muốn trả hàng tốn thời gian</t>
  </si>
  <si>
    <t>Màu sắc:vải mỏng ống to quá ngồi xuống là hở hết
Đúng với mô tả:hình in chắc chắn ko bj tách ra khi kéo</t>
  </si>
  <si>
    <t>Màu sắc:đẹp
Đúng với mô tả:đồ mõng
Chất liệu:vãi thường
Nói chung rẽ đồ thì mõng mua nữa hay không thì chưa biết</t>
  </si>
  <si>
    <t>Giao nhanh 
Nhưng chất vải của quần trắng quá mỏng và cũng sai thiết kế
Vải quần đen thì dày dặn hơn chút👌</t>
  </si>
  <si>
    <t>Quần có vẻ hơi mỏng xíu nhưng mặc mát cực kì kh sợ lộ lắm đâu mỗi tội ống hơi rộng 1 chút</t>
  </si>
  <si>
    <t>Thì quần vải hơi mỏng hơi nhỏ so với mình thấy ạ nên mình cho 4 sao nhé giao hàng khá nhanh</t>
  </si>
  <si>
    <t>Đúng với mô tả:đúng
Màu sắc:đen
Chất liệu:ổn
Đặc từ trước mấy ngày Trung thu mà qua trung thu mới giao🥹</t>
  </si>
  <si>
    <t>Quần ngắn và bé chất liệu thì mỏng giao hàng khá nhanh nói chung là vs giá này thì ok ròi</t>
  </si>
  <si>
    <t>Hàng OK đũng quần đùi hơi dài mặc lên người khá đẹp chất vải mỏng nhưng ko lộ hàng</t>
  </si>
  <si>
    <t>Đúng với mô tả:0 đúng
Chất liệu:k đc tốt
Màu sắc:tốt
quần giao về rất rất dơ</t>
  </si>
  <si>
    <t>Mình đã nhận được hàng shop đóng gói cẩn thận, vải quần mỏng, chất thun</t>
  </si>
  <si>
    <t>Màu sắc:đen
Đúng với mô tả:ok
Chất liệu:vải
Hàng ok ,shipper thân thiện</t>
  </si>
  <si>
    <t>Quần hơi ngắn ,vải ok ,đóng gói kĩ lưỡng,giao hàng hơi lâu xíu</t>
  </si>
  <si>
    <t>Màu sắc:trắng
Quần đẹp nhưng nhiều chỉ thừa vs hơi lộ nha</t>
  </si>
  <si>
    <t>Chất liệu:vải tốt
Màu sắc:trắng
Ở trên vải có dính đen đen</t>
  </si>
  <si>
    <t>Quần mỏng nhưng giao hàng nhanh đúng là tiền nào của nấy</t>
  </si>
  <si>
    <t>Màu sắc:đúng màu
Chất liệu:rất nhăn
Nhưng shipper rất nhiệt tình</t>
  </si>
  <si>
    <t>Chất liệu:tốt
Đúng với mô tả:ống quần hơi ngắn
Màu sắc:đen</t>
  </si>
  <si>
    <t>Quần nhìn ko giống mẫu trong hình lắm,vải dày,mặc hơi nóng</t>
  </si>
  <si>
    <t>Đúng với mô tả:quần ngắn lm
Màu sắc:chuẩn
Chất liệu:như cút</t>
  </si>
  <si>
    <t>Đúng với mô tả:ok
Màu sắc:ok
Chất liệu:ok
Giao nhanh</t>
  </si>
  <si>
    <t>Chất liệu:tam
Màu sắc:den
Đúng với mô tả:um
vải nóng
(TB)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</si>
  <si>
    <t>thật sự hơi thất vọng về chiếc quần này một xíu. Đáy quần rất là ngắn chỉ có cạp đằng sau là cạp chun thôi còn cạp đằng trc ko phải ạ. Cân nhắc cho bạn nào vòng 3 hơi to thì không nên mua đâu ạ. Quần hơi nhiều chỉ thừa nha shop với giá này thì ko đòi hỏi thêm gì.</t>
  </si>
  <si>
    <t>Đúng với mô tả:không đúng
Chất liệu:được
Màu sắc:đen
Rất bực bội với shop em mua quần về cái phần háng ở dưới rất ngắn mặt y chang như vấy con gái nhắn tin với shop mà shop không phản hồi sop không giải quyết hỏi sao có cứ sự này shop không uy tín 🤬</t>
  </si>
  <si>
    <t>Đúng với mô tả:không
Chất liệu:vải
Màu sắc:đen
Quần mỏng mà cái mặt cười còn nhanh dợp giao hàng lâu cực rồi còn vải mỏng ,vậy mà đánh giá tốt đồ các kiểu mọi người không nên mua nha, mà mình mua với giá 30k á nên cũng tạm chấp nhận .</t>
  </si>
  <si>
    <t>Ừ thì hai quần, hai màu, hai loại vải khác nhau. Đọc đánh giá thấy bảo vải dày mà mua về mỏng dính lại còn dễ nhăn nữa. Quá thất vọng, thật sự đấy, đũng quần còn may lệch, coi mà chán. Mang đi cho vậy chứ mặc xấu kinh:)</t>
  </si>
  <si>
    <t>Chất liệu:kh đẹp lắm
Màu sắc:trắng
Đúng với mô tả:no
Mn đừng nên mua nhé khuyên thật tại vì nó to như váy ý ,mình 47cân mà cái ống nó to gấp 3 chân của mình.suy sét lại mình đã cắt nó đi làm chân váy :(</t>
  </si>
  <si>
    <t>Màu sắc:trắng, đen
Đúng với mô tả:ko
Chất liệu:cotton su
Mua của shop rất nhiều lần nhưng lần này thực sự thất vọng áo hoa tuy líp hình in bị mờ vs nhòe nhắn tin vs shop thì ko thấy hồi âm</t>
  </si>
  <si>
    <t>Màu sắc:đen
Đúng với mô tả:k đúng với sản phẩm shop quảng cáo
Chất liệu:mỏng
Mik cực kì thất vọng về sản phẩm luôn quần rộng vải mỏng đũng quần bé ngồi cs kh nhìn thấy quần.... luôn</t>
  </si>
  <si>
    <t>Đúng với mô tả:đúng ạ
Màu sắc:trắng
Chất liệu:hong biết
Quần cũng khá ổn với giá 29k thì ko đòi hỏi thêm. Shipper kì cục ko giao tới nhà mà bắt ra ngoài lấy🥲🥲 còn hẹn ngày giao</t>
  </si>
  <si>
    <t>Màu sắc:đen
Chất liệu:không biết
Đúng với mô tả:không chắc
Rồi đến lượt mình biểu cảm thấy mình thật may vì ông ta đã từng có người ta có chút kinh nghiệm của họ nhé bạn</t>
  </si>
  <si>
    <t>Chất liệu:ko bt
Màu sắc:đúng
Đúng với mô tả:ko bt
Vs giá zay thì k đòi hỏi j đc nhma quần mỏng chỉ thừa nhiều đg chỉ ko chắc chắn xù lông k thì k bt</t>
  </si>
  <si>
    <t>Chất liệu:vải
Màu sắc:trắng,đen
Vải nhăn với mỏng lắm mn,mặc mùa hè mỏng cho mát tạm chấp nhận nma nó còn nhăn nữa í,tui khuyên mn nên thêm 2,3 chục mua cái quần ổn hơn nha</t>
  </si>
  <si>
    <t>Mỏng quá í m.ng , màu kiểu bị phai , quần khong đc phẳng rất thất vọng , không nghĩ sẽ tệ như vậy , đây là lần đầu mình đánh giá 2** cho 1sp tệ</t>
  </si>
  <si>
    <t>Màu sắc:lấy đen giao trắng
Chất liệu:mỏng dính à, ngắn nữa
Đúng với mô tả:không đúng
quá sai lầm ;-; đặt 2 cái mà sai cả hai ;-; buồn quá trời luonn kkkkkkkkkkkkkkkkkkkkkk</t>
  </si>
  <si>
    <t>Quần như qq , bảo free size mà nó còn ngắn hơn quần con nít , vải thì mỏng , khuyên ko lên mua , nhắn tin thì ko rep , thất vọng</t>
  </si>
  <si>
    <t>Đường chỉ đi trên quần khá yếu nên mn có mua thì nhớ vắt xổ lại cho chắn chắn nhé. Chất liệu vải mỏng và dễ rách nên mn lưu ý nhé.</t>
  </si>
  <si>
    <t>Đúng với mô tả:ko đúng
Màu sắc:đen
Chất liệu:vải
Mình thấy trên ảnh khá dầy và dài nhưng khi nhận hàng thì quá mỏng luôn ý. Vậy nên cho 4sao thôi..</t>
  </si>
  <si>
    <t>Shop cbi đồ đưa shipper rất chậm nhe... Nhắn tin ko tl.. Đồ thì giao sai mẫu.... Nói chung mình thấy giao đồ lâu gần 1 tháng là ko ưng r</t>
  </si>
  <si>
    <t>Màu sắc:đen
Đúng với mô tả:uk
Chất liệu:Vải
lần thứ nhất mua: vải dày, lần thứ 2 quần mỏng hơn vải bung từa lưa, ko bao h mua lại nữa 👎☹️☹️</t>
  </si>
  <si>
    <t>Chất liệu:vải mềm
Màu sắc:đen
Đúng với mô tả:ko đúng cho lắm
Vải thì ok nma from quần bự , đáy quần ngắn. Mặc dô ống quần hay ống loa .</t>
  </si>
  <si>
    <t>Quần shop giao giống hình nhưng chỉ thừa rất nhiều,vải mỏng.Cái quần trắng còn có những vết bẩn và mặc dù 2 quần giống size nhưng lại cái vừa cái rộng</t>
  </si>
  <si>
    <t>Chất liệu:khbt
Màu sắc:đen
Đúng với mô tả:kh
Mỏng kh 1 từ miêu tả nổi nma mặc ở nhà vẫn gọi là oke nhaaa nên mua nma suy nghĩ kỹ</t>
  </si>
  <si>
    <t>Mô tả sp dưới 65kg mặc vừa, nhưng 55kg nhét ko nổi đùi. Quần bé tí, chất nilong vừa nóng vừa bí như kiểu quần thun tập gym. Chán</t>
  </si>
  <si>
    <t>Bảo nam nữ mặc được mà mua về có cái nơ trước đũng quần là sao shop. Quần này cho con gái mặc thôi nha mn. sz cực nhỏ</t>
  </si>
  <si>
    <t>Chất liệu:vải như tấm lau nhà
Màu sắc:đennnnn
Đúng với mô tả:không nha
Vải nó vừa giãn vừa mỏng đi ra đường sợ ngta giật cái rách lun á</t>
  </si>
  <si>
    <t>Chất liệu:vải thun
Màu sắc:đen
Đúng với mô tả:khá ngắn mặc vô kỉu cộc sao á, cái đáy quần của nó khá thấp cao lên xí sẽ đẹp</t>
  </si>
  <si>
    <t>Vải hơi mỏng, có thể nhìn thấy nội y luôn nha nên chỉ mặc ở nhà được thôi. Mặc trong thời  SG thì mát, chất lượng vải ok</t>
  </si>
  <si>
    <t>Đúng với mô tả:đúng
Màu sắc:đen
Chất liệu:vải thun co dãn
Quần cx ko đẹp lắm, chất vải thun co giãn dễ rách, nhưng giá tạm ổn.</t>
  </si>
  <si>
    <t>Màu sắc:đen
Hàng hơi mỏng vãi co dãn quần hơi ngắn gói hàng bị nhắn ko đc chu đáo ko hài lòng về chổ gói hàng nha</t>
  </si>
  <si>
    <t>Màu sắc:đen
So với giá cả k đòi hỏi j nhiều, nhưng đã lưu ý cho shop đặt 1 đen 1 trắng lại giao 2 đen</t>
  </si>
  <si>
    <t>Chất liệu:mỏng
Màu sắc:trắng, đen
Đúng với mô tả:không
xấu, vải quá mỏng , đũng quần quá ngắn không ưng nói chung là chê mạnh</t>
  </si>
  <si>
    <t>Chất liệu:siêu mỏng
Đúng với mô tả:noo ko đúng mấy
Màu sắc:đen ,trắng
Vải mỏng ko nên mua .à trắng nó sẽ lộ quần trong</t>
  </si>
  <si>
    <t>Màu sắc:đen
nhận hàng thấy nó bé =bàn tay đã bt r
kha khá chỉ thừa vs ngắn
người tầm 6-70kg may ra mặc đẹp</t>
  </si>
  <si>
    <t>Chất liệu:không đúng với mô tả
quần chất lượng quá mỏng, lại còn rất ngắn 
khi ngồi bị có thể lộ hết quần nhạy cảm</t>
  </si>
  <si>
    <t>Đóng gói sơ xài,đặt.2 màu đen và trắng,trắng thì dơ còn nhăn nheo nữa,đen thì tạm ổn nhưng nhăn,shipper k nhiệt tình,k giao tận nhà</t>
  </si>
  <si>
    <t>Chất liệu:vải
Màu sắc:đ
Đúng với mô tả:sai
Hình in bị ngược:)?
Bọc đằng trước hình in ở sau ?????
Vận chuyển tệ</t>
  </si>
  <si>
    <t>Màu sắc:mày đen
Chất liệu:chất liệu bằng vải
Đúng với mô tả:đúng với mô tả
Vải khá là mỏng và hơi rộng</t>
  </si>
  <si>
    <t>Chất liệu:vai
Màu sắc:white
Đúng với mô tả:no
Vải mòng nhìn xuyên thấu nói chung là xấu không muốn mua lần 2</t>
  </si>
  <si>
    <t>Màu sắc:màu trắng
Đúng với mô tả:đúng với mô tả spham
Chất liệu:ni lông
Quần mặc vừa nhưng mà vải mỏng lắm</t>
  </si>
  <si>
    <t>Đúng với mô tả:đúng
Chất liệu:mỏng
Màu sắc:đen
Quần mỏng đường may kh chắc chắn và còn rất nhiều chỉ thừa</t>
  </si>
  <si>
    <t>Ôi dồi ôi
Rộng thênh thang như váy vậy 
Vải mỏng nhìn trên hình đẹp lắm nhưng mà ko hề nhaa</t>
  </si>
  <si>
    <t>Quần thì được nhưng mua chồng em mà nó cục ngủn hok dám mặc ra đường chỉ mặc ở phòng thui</t>
  </si>
  <si>
    <t>Màu sắc:trắng
Đúng với mô tả:có
Chất liệu:Vải thun
Vải hơi mỏng, quần hơi ngắn nói chung thì chỉ tạm được</t>
  </si>
  <si>
    <t>Chất liệu:cũng khá ok
Màu sắc:đen
Đúng với mô tả:hơi hơi
Tuy hơi thất vọng 1 tí nhưng mà thôi ksao</t>
  </si>
  <si>
    <t>Màu sắc:đen
Đúng với mô tả:đúng
Chất liệu:vải mỏng
Hình ảnh chỉ mang tính chất nhận xu thôi nha .</t>
  </si>
  <si>
    <t>Màu sắc:đen
Chất liệu:ABc
Đúng với mô tả:Đúng
Đây là hàng việt Nam, ng Việt Nam sử dụng và tiêu dùng</t>
  </si>
  <si>
    <t>Màu sắc:đen
Chất liệu:vải mỏng
Đúng với mô tả:đúng nhé
Nên mua nhé mn.hình ảnh chỉ mang tc minh hoạ</t>
  </si>
  <si>
    <t>Sản phẩm ko tốt lắm vải mỏng và ngắn ns chung là khá thất vọng vs sản phảm này í</t>
  </si>
  <si>
    <t>Đúng với mô tả:đúng
Màu sắc:đen
Quần quá mỏng mặc ngủ thì được... Nói chung tiền nào của nấy thôi.</t>
  </si>
  <si>
    <t>Chất liệu:vải
Màu sắc:đen
Đúng với mô tả:hàng vải xấu lắm quần ngắn bla bla không nên mua nha mng</t>
  </si>
  <si>
    <t>Chất liệu:mỏng
Màu sắc:tạm được
Đúng với mô tả:tệ
Sản phẩm của shop rất tệ 
       Quần với áo đều mỏng</t>
  </si>
  <si>
    <t>Chất lượng thì ok nhưng ống rộng quá đáy lại ngắn tui nghĩ mấy bạn nữ mặc dễ bị lộ:((</t>
  </si>
  <si>
    <t>Đúng với mô tả:đũng quá ngắn nhìn nhue mặc váy dễ lộ nên k ưng nổi
Chất liệu:vải
Màu sắc:đen</t>
  </si>
  <si>
    <t>Mua quần không để size, xong ship cho cái quần bé tí như quần lót ấy thì ai mặc được????</t>
  </si>
  <si>
    <t>Chất liệu:vải mỏng
Màu sắc:trắng mỏng
Đúng với mô tả:khác với mô tả
Túi quần may bị ngược qưnfjn</t>
  </si>
  <si>
    <t>Màu sắc:đen
Đúng với mô tả:ko đúng lắm
Chất liệu:khong biet
Hinh anh va video khong lien quan hh</t>
  </si>
  <si>
    <t>Đúng với mô tả:đúng
Màu sắc:đen
Khuyến khích mọi người nên mua nha nó rất đẹp luôn đó ❤️❤️</t>
  </si>
  <si>
    <t>vải mỏng , chất liệu khá tệ , kh ưng chút nào cả . Shop rep tin nhắn lâu.</t>
  </si>
  <si>
    <t>3 sao sp ko vừa ý quần quá ngắn mặc ko đc đẹp mn nên cân nhắc khi mua</t>
  </si>
  <si>
    <t>Vãi cực kì mỏng còn có nhiều chỉ thừa mặc vô nhìn thấy đc ở trong luôn í !</t>
  </si>
  <si>
    <t>Màu sắc:nhieeuf mauf
Đúng với mô tả:oke
Chất liệu:oke
Hình ảnh mang tính chất minh hoạ, hàng oke</t>
  </si>
  <si>
    <t>Quần hơi ngắn, chất vải hơi mỏng nma bù lại thì mát, quần có hơi nhiều chỉ thừa.</t>
  </si>
  <si>
    <t>Giao kg đúng số lượng đặt 5c giao 3c bằng giá khuyến mãi, shop lừa khách 1 sao</t>
  </si>
  <si>
    <t>Màu sắc:đen
Đúng với mô tả:khá
Chất liệu:chất khá ổn nhưng đường chỉ may chưa chắc chắn lắm</t>
  </si>
  <si>
    <t>Đáy quần may hơi tít ở dưới đấy shop.May cho đáy cao cao lên tý là đẹp á.</t>
  </si>
  <si>
    <t>ảnh và vieo hông liên quan hihi. quần mỏng, bị lệch đường chỉ, giá z thì cũm okeelaa</t>
  </si>
  <si>
    <t>Chất liệu:tệ
Màu sắc:tệ
Đúng với mô tả:không đúng
đặt màu đen giao màu trắng là sao tr</t>
  </si>
  <si>
    <t>Chất liệu:ko bt
Màu sắc:đen
Đúng với mô tả:sai
Hàng dởm, nhỏ ,tốt nhất ko nên mua :))</t>
  </si>
  <si>
    <t>Màu sắc:đen
Chất liệu:mỏng lắm luôn
Đúng với mô tả:đúng với ảnh nhưng vải thì quá mỏng</t>
  </si>
  <si>
    <t>Màu sắc:Màu đen nhưng ngả rêu
Đúng với mô tả:Trung bình
Chất liệu:chất vải không dày dặn</t>
  </si>
  <si>
    <t>Vãi mỏng mặc ko đc đẹp như tưởng tượng như vs giá này thì hợp lí tưởng</t>
  </si>
  <si>
    <t>Màu sắc:đen
Đúng với mô tả:ngắn hơn
Chất liệu:vải
Quần ngắn hơn và vải thì quá mỏng</t>
  </si>
  <si>
    <t>Chất liệu:vải mỏng
Đúng với mô tả:ko
Màu sắc:chắc thế
Có mùi hắc ý, vải mỏng</t>
  </si>
  <si>
    <t>Màu sắc:đen
Chất liệu:vải
Đúng với mô tả:ko hề đúng rất rất tệ
Hàng kém !</t>
  </si>
  <si>
    <t>Màu sắc:đen
Chất liệu:kh biết vải gì nhma okee
Đúng với mô tả:đúng nhưng hơi ngắn</t>
  </si>
  <si>
    <t>Quần hơi rộng cái dây trang trí mất 1 bên nút ó mong shop sửa đổi</t>
  </si>
  <si>
    <t>Màu sắc:đen
Đúng với mô tả:ko đúng
Chất liệu:ko bt
Rất mỏng và bị rách</t>
  </si>
  <si>
    <t>Quần mỏng dính mặc vào nhìn thấy hết bên trong  đáng giá 1 sao ok</t>
  </si>
  <si>
    <t>Quần mỏng, ngắn,chất lượng không như mong đợi,tiền nào của nấy,chất lượng sản phẩm tệ</t>
  </si>
  <si>
    <t>Màu sắc:đen
Đúng với mô tả:k đúng lắm
Chất liệu:vải mềm
Chất liệu hơi mỏng</t>
  </si>
  <si>
    <t>Màu sắc:đen
Chất liệu:rất mỏng
Đúng với mô tả:đúng
Hãy cân nhắc trước khi mua!</t>
  </si>
  <si>
    <t>Màu sắc:đen
So với giá tiền thì ok tuy nhiên giao hàng lâu quá</t>
  </si>
  <si>
    <t>Đúng với mô tả:ko bt
Chất liệu:vải
Màu sắc:đen
Quần này nhỏ mỏng đen😞</t>
  </si>
  <si>
    <t>Chất liệu:sấu
Đúng với mô tả:ko đúng với ảnh
Màu sắc:đen
Ko nên mua</t>
  </si>
  <si>
    <t>giao hàng trễ=) vải mỏng nhưng cũng rất đc đánh giá 4sao thoy nke</t>
  </si>
  <si>
    <t>Chất liệu:thun
Màu sắc:đen
quần hơi ngắn, xoè ra giống như mặc váy v</t>
  </si>
  <si>
    <t>Sản phẩm hơi nhỏ, vải mỏng, hình ảnh mang tính chất nhận xu hjhj</t>
  </si>
  <si>
    <t>Vải mỏng .nhưng chất lượng sản phẩm tạm ổn, phù hợp với giá tiền.</t>
  </si>
  <si>
    <t>Màu sắc:đen
Đúng với mô tả:ko đúng cho lswms
Khá nhiều chỉ thừa</t>
  </si>
  <si>
    <t>Đúng với mô tả:quần vải mỏng không như hình vải khá là dỏm</t>
  </si>
  <si>
    <t>Màu sắc:đen
Chất liệu:mỏng
Đúng với mô tả:ko giống vs còn xấu</t>
  </si>
  <si>
    <t>Ko có túi quần 
Chất vải tạm đc vừa túi tiền.-. Zzzzzzzzzzzzzzzzzz</t>
  </si>
  <si>
    <t>Đúng với mô tả:xấu
Chất liệu:xấu
Màu sắc:trắng
Giống như cái váy</t>
  </si>
  <si>
    <t>Chất liệu:đúng như hình
Màu sắc:đen
Đúng với mô tả:hơi bị ngắn</t>
  </si>
  <si>
    <t>Đúng với mô tả:ko
Chất liệu:mỏng
Màu sắc:đúng
Ngắn dễ trổ lông</t>
  </si>
  <si>
    <t>Màu sắc:ok
Đúng với mô tả:không
Chất liệu:bình thường
Quần quá ngắn</t>
  </si>
  <si>
    <t>quần phần lưng thì đc nhưng phần ống thì rất rộng 🥹</t>
  </si>
  <si>
    <t>Màu sắc:đen
Chất liệu:cotton su
Đúng với mô tả:ko biết
Fdowolabsgowpwldbhegw</t>
  </si>
  <si>
    <t>Đúng với mô tả:ko
mua trắng và đen giao 2 đen😠😠😠😠</t>
  </si>
  <si>
    <t>Đúng với mô tả:không
Chất liệu:mỏng
quần mỏng, kh giống mẫu</t>
  </si>
  <si>
    <t>Màu sắc:giáo đúng màu
Đúng với mô tả:vải ko được tốt</t>
  </si>
  <si>
    <t>Chất liệu:vải
Đúng với mô tả:không vải mỏng
Màu sắc:đen</t>
  </si>
  <si>
    <t>Chất liệu:vải
Màu sắc:đen
Đúng với mô tả:vải hơi mỏng</t>
  </si>
  <si>
    <t>Đúng với mô tả:đúng
Chất liệu:mỏng
Màu sắc:đúng
Quần ngắn</t>
  </si>
  <si>
    <t>Đúng với mô tả:đúng
Màu sắc:trắng
Chất liệu:vải-)
cx ổn</t>
  </si>
  <si>
    <t>Chất liệu:vải thường
Màu sắc:đen
Đúng với mô tả:cũng ok</t>
  </si>
  <si>
    <t>Chất liệu:không biết
Màu sắc:đen
Đúng với mô tả:đúng</t>
  </si>
  <si>
    <t>Chất liệu:hơi mỏng
Quần đẹp nhưng có hơi mỏng</t>
  </si>
  <si>
    <t>hơi mỏng, mặc mùa hè chắc sẽ mát</t>
  </si>
  <si>
    <t>Đúng với mô tả:cũng ok nma hơi mỏng
Màu sắc:trắng</t>
  </si>
  <si>
    <t>Đũng quần bị ngắn áaa. Mặc thoải mái mát mẻ nha</t>
  </si>
  <si>
    <t>quẩn ổn vs giá tiền nha , nhm vải hơi mỏng</t>
  </si>
  <si>
    <t>Chất vải đẹp nha nhưng có cái hk có túi.</t>
  </si>
  <si>
    <t>Quần đáy hơi ngắn nha :((
(Hình ảnh chỉ để nhận xu )</t>
  </si>
  <si>
    <t>Cx oce</t>
  </si>
  <si>
    <t>Quần xấu nhiều lếm nhăn k được thẳng như quần mới</t>
  </si>
  <si>
    <t>Quần mỏng, mặc nhìn như váy v á, đáy quần nhỏ</t>
  </si>
  <si>
    <t>Quần quá ngắn chỉ có con gái mới mặc được 🥲</t>
  </si>
  <si>
    <t>Lừa đảo, vải mang cực nóng, size thì bé tí</t>
  </si>
  <si>
    <t>Vải mỏng thật sự mặc vô 
như váy rất tệ!</t>
  </si>
  <si>
    <t>Vãi mỏng đáy quần hụt ko giống như hình 😓</t>
  </si>
  <si>
    <t>Khong quá đẹp nói chung là ổn thôi nma quần hơi mỏng vs lại hơi ngắn</t>
  </si>
  <si>
    <t>Quần đẹp , hơi mỏng và có chút chỉ thừa 😕 nhưng cũng xứng đáng giá tiền lắm ạ 🍀🍀 ảnh mang tính chất nhận xu hi</t>
  </si>
  <si>
    <t>Snsmslskdbdjsks BĐG đón. SMS lánh sang snwkowjsbs e dmdldkdnd</t>
  </si>
  <si>
    <t>xin kính trọng trân trọng chào cả họ nhà bạn, chào từ nhà ngoại đến nhà nội chào từ bố bạn đến mẹ bạn chào các cô dì chú bác anh em cháu chắt chút chít ,gửi lời chào trân trọng đến ông bà cụ kị, chào luôn vợ chồng tương lại chào luôn gia đình thông gia chào ông hàng xóm chào bác tổ trưởng tổ dân phố chào bác chủ tịch xã chào cô giáo chủ nhiệm.Tóm lại là chào nguyên cái gia phả nhà bạn
Chào bạn =))</t>
  </si>
  <si>
    <t>Vải hơi mỏng nha shop nhưng vẫn tốt , vừa vặn , đẹp</t>
  </si>
  <si>
    <t>Đúng với mô tả::(((
Màu sắc:đúng mô tả
Nhấn vào một đoạn để dán vào hộp văn bản.Chào mừng bạn đến với bảng nhớ tạm của Gboard, bất kỳ văn bản nào bạn sao chép sẽ được lưu tại đây.Chạm và giữ một đoạn để ghim đoạn đó. Các đoạn đã bỏ ghim sẽ bị xóa sau 1 giờ.</t>
  </si>
  <si>
    <t>ống rộng, dãn, k như mong đợi
 hình ảnh mang tính chất nhận xu 
q w d r t y u i o p a s d f g h j k l z x c v b n m</t>
  </si>
  <si>
    <t>Cũng tạm, không ưng í nhiều, vải mỏng mà khá nóng, thật sự rất mỏng nma tiền nào của nấy thôi nên k đòi hỏi chất lương lắm</t>
  </si>
  <si>
    <t>Chất vải kì kì với lại nhỏ ạ mong shop thay đổi chất vải và chia ra 3 hây 4 sezi đi ạ 🤦</t>
  </si>
  <si>
    <t>Làm ăn kiểu gì vậy? Mọi thứ đều đẹp nhưng quá dài bảo đổi trả hàng thì không.</t>
  </si>
  <si>
    <t>ko giống mẫu lắm mọi người vải quá mỏng thoii tiền zậy cũng ko dám đòi hỏi</t>
  </si>
  <si>
    <t>Hàng cũng tạm ổn thôi ạ với giá này thì không dám đòi hỏi nhiều ý</t>
  </si>
  <si>
    <t>Mỏng lét kh nên mua 👍 mua quần này mỏng lắm chọn quần khác đi</t>
  </si>
  <si>
    <t>Đúng với mô tả:sao quần này hok giống trên ảnh
Không giống như trên ảnh</t>
  </si>
  <si>
    <t>Quá mỏng mỏng dính đáy dài quá không đc chút nào cả chê hhhhhhhh</t>
  </si>
  <si>
    <t>Đúng với mô tả:nói chung là đẹp
Màu sắc:đúng màu đặt</t>
  </si>
  <si>
    <t>Quần mỏng, khá ngắn, nhiều chỉ mong show khắc phục</t>
  </si>
  <si>
    <t>Màu sắc:đen
Chất liệu:bthg
Ko đẹp như tưởng tượng</t>
  </si>
  <si>
    <t>Chất liệu:mỏng qass
mỏng nhìn xuyênn thấu luôn ,hicc</t>
  </si>
  <si>
    <t>Chất liệu:vải mềm mỏng
Màu sắc:trắng
Mỏng tạm được</t>
  </si>
  <si>
    <t>Màu sắc:🌺
Đúng với mô tả:goodđ🙏🏼🙏🏼🙏🏼
Chất liệu:🙏🏼🙏🏼🙏🏼</t>
  </si>
  <si>
    <t>Quần mỏng in hình ok</t>
  </si>
  <si>
    <t>Màu sắc:đúng
Đúng với mô tả:đúng
Chất liệu:vải</t>
  </si>
  <si>
    <t>Đặt quần gửi áo là sao shop 🥹</t>
  </si>
  <si>
    <t>Mặc rộng rãi thoải mái</t>
  </si>
  <si>
    <t>Màu sắc:Đen
Quần đẹp nhưng hơi nhiều chỉ thừa</t>
  </si>
  <si>
    <t>Chất vải được, ship nhanh, nhưng hoi hở nha....</t>
  </si>
  <si>
    <t>Màu sắc:ổn
Chất liệu:mỏng
Đúng với mô tả:đúng</t>
  </si>
  <si>
    <t>Chất liệu:mỏng
Màu sắc:đẹp
Đúng với mô tả:đúng</t>
  </si>
  <si>
    <t>Chất liệu:xấu
Màu sắc:đẹp
Đúng với mô tả:xấu</t>
  </si>
  <si>
    <t>Quần đẹp nhưng hơi nhiều vải thừa</t>
  </si>
  <si>
    <t>Quần đẹp ok shop nhé</t>
  </si>
  <si>
    <t>Quần đẹp nm hơi mỏng</t>
  </si>
  <si>
    <t>quần ổn mà quá nhỏ</t>
  </si>
  <si>
    <t>Hàng như j á. Mỏng như gì í mặt ko được luôn</t>
  </si>
  <si>
    <t>Ống quần quá rộng vs mỏng, cân nhắc trc khi mua</t>
  </si>
  <si>
    <t>E chọn tăng 1 size mà vẫn trận quá hic</t>
  </si>
  <si>
    <t>Quần nhỏ kiểu cho bé 6-7 tuổ mặc á 😢</t>
  </si>
  <si>
    <t>Màu sắc:đen
Đúng với mô tả:👍🏻
Vải hơi mỏng</t>
  </si>
  <si>
    <t>Vải dỏm mang nhìn xuyên thấu k nên mua</t>
  </si>
  <si>
    <t>Shop giao thiếu đồ nhắn tin không giải quyết</t>
  </si>
  <si>
    <t>Quần này trẻ con tầm 6.7 tuổi mặc vừa</t>
  </si>
  <si>
    <t>Đúng với mô tả:đúng
Màu sắc:đúng
Giao hàng lỗi</t>
  </si>
  <si>
    <t>Đúng với mô tả:đúng
Chất liệu:ko bt
Màu sắc:đen</t>
  </si>
  <si>
    <t>Vải mỏng lắm ạ quần trắng mỏng lắm ạ</t>
  </si>
  <si>
    <t>Đúng với mô tả:chất lượng vải không tốt lắm</t>
  </si>
  <si>
    <t>Chất mỏng nhưng so với giá tiền thì được</t>
  </si>
  <si>
    <t>Quần hơi mỏng với giá tiền này cx ok</t>
  </si>
  <si>
    <t>Quần còn hơi nhỏ mặc không thích lắm :(</t>
  </si>
  <si>
    <t>Chất liệu:mỏng
Quần ngắn vải mỏng k nên mua</t>
  </si>
  <si>
    <t>Túi bị ngược vải cx ko dc lw</t>
  </si>
  <si>
    <t>Đúng với mô tả:nhỏ hơn so với hình</t>
  </si>
  <si>
    <t>Đúng với mô tả:ok
Chất liệu:mỏng
Màu sắc:ok</t>
  </si>
  <si>
    <t>Thấy vãi rất mỏng, size thì hơi ôm</t>
  </si>
  <si>
    <t>Hàng hơi mỏng phải giầy hơn 1 tí</t>
  </si>
  <si>
    <t>Vải mỏng, nhiều chỉ thừa dễ bung chỉ</t>
  </si>
  <si>
    <t>Mé mik sai M mà bé quá :))</t>
  </si>
  <si>
    <t>Quần mỏng như dẻ lau, ship lâu😀😀</t>
  </si>
  <si>
    <t>Quần cùi ko mua lần nữa đâu</t>
  </si>
  <si>
    <t>Chất liệu:mỏng
Màu sắc:đen
Đẹp nhưng mỏng😩</t>
  </si>
  <si>
    <t>Vải mỏng, hình còn in ngược nữa</t>
  </si>
  <si>
    <t>Quần này oke nè, vải oke xíu</t>
  </si>
  <si>
    <t>vải quá mỏng , không nên mua</t>
  </si>
  <si>
    <t>Quần hơi pé cũng hơi ngán nha</t>
  </si>
  <si>
    <t>Chất liệu:Mỏng
Màu sắc:Đen
Quần hơi mỏng</t>
  </si>
  <si>
    <t>Giao sao màu.Giao hàng k đúng tgian</t>
  </si>
  <si>
    <t>Quần mỏng vkl hơi thất vọng :))</t>
  </si>
  <si>
    <t>Quần bé vậy mặc không được luôn</t>
  </si>
  <si>
    <t>Đồ k ok như mình đoán</t>
  </si>
  <si>
    <t>Quần hơi nhỏ như quần đùi</t>
  </si>
  <si>
    <t>Chất liệu:rất mỏng
Rất là chật👎</t>
  </si>
  <si>
    <t>Vải hơi mỏng nhìu chỉ thừa</t>
  </si>
  <si>
    <t>Chất vải của quần không tốt!</t>
  </si>
  <si>
    <t>màu trắng vải mỏng lắm ạ</t>
  </si>
  <si>
    <t>quần hơi mỏng với ngắn quá</t>
  </si>
  <si>
    <t>Sản phẩm rất kém chất lượng</t>
  </si>
  <si>
    <t>Vải mỏng không giống hình, ngắn</t>
  </si>
  <si>
    <t>Quần mỏng như lá lúa z</t>
  </si>
  <si>
    <t>Quần hơi ngắn và mỏng</t>
  </si>
  <si>
    <t>Màu sắc:trắng
Chất liệu:khá mỏng</t>
  </si>
  <si>
    <t>giao hàng hơi chậm thoi._.</t>
  </si>
  <si>
    <t>Quần mỏng, nhiều chỉ thừa</t>
  </si>
  <si>
    <t>Chất vải ko quá đẹp,mỏng</t>
  </si>
  <si>
    <t>vải mỏng hơn tôi nghĩ:/</t>
  </si>
  <si>
    <t>hơi mỏng, đóng gói chậm</t>
  </si>
  <si>
    <t>Sản chất lượng quá kém</t>
  </si>
  <si>
    <t>Dải mỏng giao hàng chậm</t>
  </si>
  <si>
    <t>Vải mỏng hình in tróc</t>
  </si>
  <si>
    <t>Hơi mỏng có thể nhìn xuyên thấu nhưng được cái là hơi bị rẻ....</t>
  </si>
  <si>
    <t>Yahoo Chào bạn Long rất nhiều người biết rằng em đang học tại các tỉnh khác như một người đàn ông khác như một người đàn ông này cũng không được ko Chào</t>
  </si>
  <si>
    <t>ý nghĩa của nó nổi tiếng của anh ta kp anh nhe bé gái trong tháng nx tết đko ta có thể</t>
  </si>
  <si>
    <t>Hơi rộng, mỏng ạ m iud jdi jdkw jdid  jdod jdie hình ảnh mang tc minh họa</t>
  </si>
  <si>
    <t>Hình ảnh mang tính chất nhận xu hdjdieieufjjjdjjjdjdjuurywisooxnnh456789</t>
  </si>
  <si>
    <t>@ʀʏᴜɢᴜᴊɪ•ᴋᴇɴ:ENJOYDANCEPEACE
FORFORESTFAIRY
ANJOYDANCEPEACE THANKS20KVIEW
LANKYBOX
TEWTIY</t>
  </si>
  <si>
    <t>moix nguời  nên mua. Nên mua 1 lần thôi đừng có lần sau nhá. Ngồi xuống mà cả 1 bầu trời thương nhớ đối đối phương bên cạnh luôn. Nhìn phát thấy chắc khiếp</t>
  </si>
  <si>
    <t>1234567890~`|•√π÷¶×∆qwertyiuopasdfghjklzxcvbnm*"':;!?</t>
  </si>
  <si>
    <t>Đúng với mô tả:đúng
Màu sắc:đúng
Chất liệu:vải mỏng
Mỏng</t>
  </si>
  <si>
    <t>Đúng với mô tả:đúng
Màu sắc:đen
Chất liệu:ko biết
Vải mỏng nha nhưng tạm đc</t>
  </si>
  <si>
    <t>Mình đánh giá sản phẩm 4 sao t nha tại quần ko vừa ý mình lắm quần hơi ngắn nha vải mặc hơi nóng mik ko thích cho lắm</t>
  </si>
  <si>
    <t>t thề á, nó vừa mỏng vừa xấu, rẻ thì rẻ thật nhma mua về mặc không được, thấy mấy đánh giá cũng ổn mà mua về thất vọng. Tức quá vứt rồi chứ không chụp ảnh cho mn xem</t>
  </si>
  <si>
    <t>Chất vải quá mỏng mặc dễ thấy đồ bên trong, quần khá ngắn, nhưng đc cái giao hàng khá nhanh.</t>
  </si>
  <si>
    <t>Chất vải mỏng không như mình mong đợi thất vọng về shop lắm luôn</t>
  </si>
  <si>
    <t>quần hơi mỏng nhưng cũng ổn có điều khi giao thì thấy có dấu như bị rạch lấy đồ z á</t>
  </si>
  <si>
    <t>Chất liệu:dÀy
Màu sắc:ok
Đúng với mô tả:k
Quần rộng lắm ạ như váy ấy luôn giá nào của nấy đành chịu Vân nhắc trước khi mua</t>
  </si>
  <si>
    <t>Quần cảm giác hơi mỏng , có giãn tốt , giá cả như này thì mik cũng ko đòi hỏi gì nhiều lắm</t>
  </si>
  <si>
    <t>Quần quá rộng như váy mình hơi không được hài lòng cho lắm nha mọi người ,nhưng cũng tạm chấp nhận được vải ko quá mỏng, mát</t>
  </si>
  <si>
    <t>Mọi thứ đều tốt,trừ chất vải hơi mỏng,gói hàng đẹp,giao nhanh.......</t>
  </si>
  <si>
    <t>Vải mỏng quần xấu giao hàng nhanh jahshkajhsvsjajgavsnshb</t>
  </si>
  <si>
    <t>Vải tạm ổn</t>
  </si>
  <si>
    <t>Đc=))</t>
  </si>
  <si>
    <t>Chất liệu:chất cotton mịn</t>
  </si>
  <si>
    <t>nsnd sbaks s snamamlqjw s kala s sjaklabsvsbsn</t>
  </si>
  <si>
    <t>K giống trông mẫu lắm nhưng cũng ok</t>
  </si>
  <si>
    <t>Sao cái trắng nhỏ hơn cái đen vậy</t>
  </si>
  <si>
    <t>Hình ảnh mang tính chất nhạn xu</t>
  </si>
  <si>
    <t>Có giao đâu mà đánh giá :))</t>
  </si>
  <si>
    <t>Fom rộng vcl hơi giống váy</t>
  </si>
  <si>
    <t>khg giống như tôi đặt</t>
  </si>
  <si>
    <t>Hơi mỏng, những mà đẹp</t>
  </si>
  <si>
    <t>Xấu mỏng cho 1sao</t>
  </si>
  <si>
    <t>Chỉ thừa hơi nhiều</t>
  </si>
  <si>
    <t>Chất lượng hơi tệ</t>
  </si>
  <si>
    <t>Chất liệu:coton
Màu sắc:đen</t>
  </si>
  <si>
    <t>Quần rộng ống qwua</t>
  </si>
  <si>
    <t>Chất liệu:một chữi tệ</t>
  </si>
  <si>
    <t>Lại k đúng sai</t>
  </si>
  <si>
    <t>Giao hàng lâu ,</t>
  </si>
  <si>
    <t>Quần mỏng lắm í</t>
  </si>
  <si>
    <t>Vải hơi mỏng í</t>
  </si>
  <si>
    <t>Hơi ngắn 1 tí</t>
  </si>
  <si>
    <t>áo bị rách huhu</t>
  </si>
  <si>
    <t>Đây là cái váy</t>
  </si>
  <si>
    <t>Đẹp vãi hơi mỏng</t>
  </si>
  <si>
    <t>Quá ngắn và mỏng</t>
  </si>
  <si>
    <t>Dễ sức chỉ</t>
  </si>
  <si>
    <t>Quần hơi bé</t>
  </si>
  <si>
    <t>Quần hơi ngắn</t>
  </si>
  <si>
    <t>Màu sắc:mỏng vl</t>
  </si>
  <si>
    <t>Ống rộng quá</t>
  </si>
  <si>
    <t>Vãi mỏng lắm</t>
  </si>
  <si>
    <t>Quần mỏng dính</t>
  </si>
  <si>
    <t>Quần nhăn quá</t>
  </si>
  <si>
    <t>khác mô tả</t>
  </si>
  <si>
    <t>Quần mỏng</t>
  </si>
  <si>
    <t>Tạmmmm</t>
  </si>
  <si>
    <t>Mỏngggg</t>
  </si>
  <si>
    <t>Mỏng vãi lun í</t>
  </si>
  <si>
    <t>Chất liệu:vải cứt
Màu sắc:hồng bạch kim
Đúng với mô tả:ko nhá xấu
Quần may bị lệch xấu ko nên mua nhá quý zị nghe túi mà cs 2 mấy k tì mần răng mà có quần đẹp đc</t>
  </si>
  <si>
    <t>Đúng với mô tả:đúng
Màu sắc:đen
Chất liệu:tốt
Hình ảnh chỉ mang tính chất minh họa 
Quần hơi mỏng</t>
  </si>
  <si>
    <t>Chất liệu:vair
Đúng với mô tả:hơi hơi
Màu sắc:đen
Tiền nào của đấy thôi cũng mặc được nhaaaaaaa</t>
  </si>
  <si>
    <t>Quần đẹp, giá rẻ, hơi nhiều chỉ thừa, vải mát, hình ảnh mang tính chất nhận xu.</t>
  </si>
  <si>
    <t>Sản phẩm đẹp, giá cả hợp lí, shipper thân thiện, giao hàng nhanh, đóng hói cẩn thận</t>
  </si>
  <si>
    <t>Hình ảnh mag tính chất lấy xu.. sp tạm đc..
Hình ảnh mag tính chất lấy xu.. sp tạm đc..</t>
  </si>
  <si>
    <t>Quần hơi ngắn với vải mỏng wa mặt ở nhà thì đc</t>
  </si>
  <si>
    <t>quần ngắn củn đi, vải mỏng lét cho thằng em lớp 1 mặc còn chật:)))) làm ăn chán vcl</t>
  </si>
  <si>
    <t>Vải đẹp lắm mn, nhìn xuyên thấu đc luôn á:)</t>
  </si>
  <si>
    <t>Vải mỏng, loại vải mềm, hàng k giống hình.</t>
  </si>
  <si>
    <t>Gggggghhhjjjwjjddndmdkkdskdndndbbdndkdjdnndndndndndnndnxbdbdnkskskksksnsnsnndbdndndndnndndndnndndncjdndbkcndndjdjdjdnndndndjdj</t>
  </si>
  <si>
    <t>Đóng gói sản phẩm rất tốt đẹp  thì có mua size bự mà quần quá buồn với lại giao chậm</t>
  </si>
  <si>
    <t>Hzhzhzhzzhzhshhshshshshxhdhdhhdhdudududuufiwiduruiji</t>
  </si>
  <si>
    <t>Quần mỏng lắm
So với giá tiền thì cũng tạp
Giao hàng hơi lâu do dịch</t>
  </si>
  <si>
    <t>Chỉ thừa hơi nhiều....................................</t>
  </si>
  <si>
    <t>Chất liệu:vải mát
Màu sắc:trắng đen
Đúng với mô tả:không nhé
Lấy xem quần xong mà muốn khóc lên khóc xuống</t>
  </si>
  <si>
    <t>Iwjwhvhwjwbsbwmsjksjsbwbwnwkwnsb snsjwnwnwkkwnwnwjwe</t>
  </si>
  <si>
    <t>Dkvkspwmvnslvjdkgjdlvjkdkdjfjfjdmdndnvnfmskcvopsnf</t>
  </si>
  <si>
    <t>Hhe6e6hr6h6eysujdikdokrueuejuuhsuhsujdusjujsusunsunsidiunsysyndududududidhxjxididififudufududifkfkfididififud</t>
  </si>
  <si>
    <t>Chất liệu:như c
Màu sắc:đen
Đúng với mô tả:ngắn vkl
Ditme cái quần như cái dẻ lau nhà , lót cho chó nằm còn đc chứ người mặc làm đéo gì,buôn bán như cl</t>
  </si>
  <si>
    <t>Quần như cc ngắn vcl ngồi phát lộ hết hàng</t>
  </si>
  <si>
    <t>Đúng với mô tả:cần nhẹ đẹp shop bảo tải tỉnh 2,5 kg nhưng mới nhấc có hơn 1kg là cong vút r 🤣 nói chung là dùng câu chép với diếc rô thì ổn gặp con nào tầm 3kg là khó</t>
  </si>
  <si>
    <t>hàng gần giống chính hãng 85% 5h nhưng theo cảm nhận chỉ 4h thôi nói chung câu cảm giác là ok
ko có đọt phụ buồn</t>
  </si>
  <si>
    <t>Chất lượng sản phẩm:tệ
Đúng với mô tả:đuôi cần quảng cáo là màu đen. mà gửi mình có màu bạc.
Cần thì thất vọng. Mới khui hàng ra đã bị súc đuôi cần rồi. Mà hình như gửi thiếu phải còn cái nút hay gì nữa để gắn vào. Đằng này chấm keo thôi
Chấm keo rồi mai mốt thay ngọn thế nào.
Mong shop phản hồi giùm.</t>
  </si>
  <si>
    <t>Chất lượng sản phẩm:tệ
Đúng với mô tả:dell
Sao đe la can mx ma giao can vix ko đc 5h đau 2, 3h thôi ??</t>
  </si>
  <si>
    <t>Đúng với mô tả:tương đối
Chất lượng sản phẩm:không hẳn,phải text mới biết được
Lóng 3 không có bảo vệ lóng,cần khá mềm không tới 5h,ngọn phụ có nhưng chắc là không xài được,quà tặng thì có,ống đưng cần khi giao hàng bị móp</t>
  </si>
  <si>
    <t>Hàng phù hợi với số tiết khá rẻ và đẹp nhưng các đầu nóng sơn nó đã bị sước hết lên cho sop 4sao</t>
  </si>
  <si>
    <t>Chất lượng sản phẩm:Sản phẩm dỏm cực kì
Đúng với mô tả:sai lệch khác xa với quảng cáo
Cái shop làm ăn thất đức. Hàng đặt thì giao lâu. Đóng gói sơ sài, thành ra vừa mở cần giật thử thì gãy ngay tức khắc. Nhắn tin shop thì nó làm lơ lơ để muốn qua chuyện. 
Tổ cha m cái shop thất đức. 
Mọi người cẩnn thận bị lừa. Cần nó k như quảng cáo đâu
Shop rẻ rách</t>
  </si>
  <si>
    <t>Để đây và k nói gì , shop thì k hỗ trợ đổi trả , chán luôn</t>
  </si>
  <si>
    <t>Chất lượng sản phẩm:dungs
Đúng với mô tả:dung
Hàng ok đúng đẹp quà tặng đầy đủ có bao đựng cần hshsbabdhd</t>
  </si>
  <si>
    <t>Shop làm ăn quá tệ mới nhận hàng mà gãy cả ống bên ngoài lẫn 2 lóng bên trong lh shop thì vô trách nhiệm k xử lý vấn đề cho khách hàng mn mua nên cân nhắc kỹ nhé 1 lần bất tín vạn lần bất tin hơn 200k chắc shop giàu lên được nhiều lắm thôi bo😎</t>
  </si>
  <si>
    <t>Chất lượng sản phẩm:chưa test
Đúng với mô tả:không
Shop bảo tặng thẻo với lưỡi câu mà không có cho 3 sao</t>
  </si>
  <si>
    <t>Cần giao đến gãy 4 lóng ,nt với shop thì trì hoãn k có dấu hiệu xử lí. Rất tệ, mn cân nhắc trc khi mua.</t>
  </si>
  <si>
    <t>Lóng phụ lóng chính gãy hết,ko còn cái nào nguyên vẹn,hàng kém chất lượng,gói hàng bj gãy,thật sự quá tệ,khuyên mọi người không mua!</t>
  </si>
  <si>
    <t>Chất lượng sản phẩm:tạm ổn
Đúng với mô tả:tốt
Cần có khá nhiều vết trầy sướt,cần cũng khá ngon trong tầm giá</t>
  </si>
  <si>
    <t>Chất lượng sản phẩm:tốt
Cần ưng í nhưng shop tặng đồ mà k thấy , thấy mỗi cần</t>
  </si>
  <si>
    <t>Giao hàng tốt. Hàng ko giống như hình mấy. Vài điểm mấu chốt cây cần thì lại sai trong ảnh quảng cáo. 3 sao thôi nhé</t>
  </si>
  <si>
    <t>Chất lượng sản phẩm:tốt
Nhưng nhân viên phục vụ kém 1 yêu cầu nhỏ của khách đổi lưỡi lấy trục thôi mà cũng k đáp ứng</t>
  </si>
  <si>
    <t>Chất lượng sản phẩm:Cần câu ổn định đang đợi test thử
Đúng với mô tả:sản phẩm đúng với mô tả</t>
  </si>
  <si>
    <t>Chất lượng sản phẩm:dẻo đánh cá 2kg về bao sướng
Ko có đồ tặng kèm 😞</t>
  </si>
  <si>
    <t>Đúng với mô tả:đúng
Chất lượng sản phẩm:tạm
Ngọn phụ tặng ko phải làm bằg chất liệu carbon đầu cây cần bị tróc sơn 
Cho 3 sao</t>
  </si>
  <si>
    <t>Chất lượng sản phẩm:kem đối trọng ko khớp vs ren vòng chống nổ thì bị bung ra ngoài cần thì ok
Đúng với mô tả:Ok</t>
  </si>
  <si>
    <t>Nhắn gửi cục đối trọng 3m6 kèm theo k thấy đâu , hàng gửi cả tuần mới nhận được , làm ăn như lol</t>
  </si>
  <si>
    <t>Gửi lộn hàng rồi bắt đặc lại cái khác tốn thêm 60k nx mà vẫn như củ,ae cận thận bị lừa</t>
  </si>
  <si>
    <t>Đọt tặng là đọt đặc k theo cần, đọt to hơn đợt zin k xài đc</t>
  </si>
  <si>
    <t>Lừa đảo sp ko đúng như hình nt shop ko trả lời. Mn cẩn thận.</t>
  </si>
  <si>
    <t>Hàng k đúng như ảnh.ảnh tay cầm xuối.mà hàng gửi tay bầu là sao</t>
  </si>
  <si>
    <t>Đúng với mô tả:đúng
Chất lượng sản phẩm:khi nhận cần hơi xước nhẹ
Ok</t>
  </si>
  <si>
    <t>K tặng ngọn phụ
Đầu lóng 2 vậy sao kéo đọt ra được</t>
  </si>
  <si>
    <t>Đúng với mô tả:sai 1 thu
Chất lượng sản phẩm:ổn</t>
  </si>
  <si>
    <t>Bo nhẹ con  chép 6 lạng bay lóng 2.  Giòn. Lóng cần chấp vá u lên</t>
  </si>
  <si>
    <t>Tôi đặt màu hồng sao lại về màu trắng</t>
  </si>
  <si>
    <t>Đúng giá tiền nào của nấy... cần bị trầy xước nhìu và nặng</t>
  </si>
  <si>
    <t>cần hơi bị xước mong chủ shop sử lỗi vs ko có phao</t>
  </si>
  <si>
    <t>tặng trục thẻo mà k thấy thẻo đâu. chất lượng cần bt</t>
  </si>
  <si>
    <t>Trọng lượng cần ko đúng sự thật.nặng hơn nhiều</t>
  </si>
  <si>
    <t>Chưa kịp dùng đã gãy mất ngọn. Rất chán</t>
  </si>
  <si>
    <t>Mua cần 3m9 lại tặng trục 3m6 😆</t>
  </si>
  <si>
    <t>Đúng với mô tả:không
Chất lượng sản phẩm:tệ,móp</t>
  </si>
  <si>
    <t>Ko có tặng trục với lưỡi như hình</t>
  </si>
  <si>
    <t>Chỉ tặng đọt ko tặng gì nx cả</t>
  </si>
  <si>
    <t>Chán cần này chỉ 3 4 h</t>
  </si>
  <si>
    <t>Giao bị gẫy cần câu rất tệ</t>
  </si>
  <si>
    <t>Chất lượng sản phẩm:cẩn thận hơn</t>
  </si>
  <si>
    <t>Nhận đc hàng đúng hình</t>
  </si>
  <si>
    <t>Giao hàng ẩu tả gẫy</t>
  </si>
  <si>
    <t>Mua cần 3m9 mà đo được 3m65 shop không thấy phản hồi</t>
  </si>
  <si>
    <t>Ko đúng với hàng</t>
  </si>
  <si>
    <t>Giao sai size cần</t>
  </si>
  <si>
    <t>Cần bị gẫy</t>
  </si>
  <si>
    <t>cần yếu</t>
  </si>
  <si>
    <t>Dẹo lắm</t>
  </si>
  <si>
    <t>Cần cũng ok phết mà mỗi tội bao đựng cần hơi mỏng với có chút rách cái đó ko sao vì cần khá rẻ nhưng shop giao thiếu cái nắp chụp đầu cần là thấy hơi chán cho shop 4 sao vậy cần rất ok trong tầm giá 👍</t>
  </si>
  <si>
    <t>Chất lượng sản phẩm:giao hàng như ccc mẹ con mẹ nó rồi
Như lồn</t>
  </si>
  <si>
    <t>Hàng phân bổ lực quá íu</t>
  </si>
  <si>
    <t>Chất lượng sản phẩm:chưa sử dụng
Đúng với mô tả:ok
Tính năng nổi bật:k
Đã nhận đủ hàng,đóng gói cẩn thận tuy nhiên có bộ đánh lửa k giống với bếp nên k sử dụng được</t>
  </si>
  <si>
    <t>Tính năng nổi bật:lắp ráp nhanh
Đúng với mô tả:y nguyên
Chất lượng sản phẩm:inox
Shop đóng gói rất cẩn thận,mỗi tội giao hàng hơi lâu.chừ một sao.</t>
  </si>
  <si>
    <t>Đúng với mô tả:đẹp
Chất lượng sản phẩm:hàng đẹp mua về đúng như quảng cáo. nắp vừa đẹp. nên mua</t>
  </si>
  <si>
    <t>hình ảnh chỉ mang tính chất nhận xu sản phẩm đung như hình đẹp lắp vừa bếp</t>
  </si>
  <si>
    <t>Sp điếu vs sen chia lửa hình thức ok, nhg ko fai inox như mô tả, sen ko phải đồng mà là gang mạ đồng.
Với giá tiền thì SP chấp nhận đc.</t>
  </si>
  <si>
    <t>Sp k có ốc kèm theo. Bộ điếu thì k có đệm inox đỡ cao</t>
  </si>
  <si>
    <t>2 cái đít chạm nhẹ là tuột.mối hàn có như ko</t>
  </si>
  <si>
    <t>Hàng đúng với quảng cáo mẫu mã đẹp</t>
  </si>
  <si>
    <t>Tính năng nổi bật:ko sai được</t>
  </si>
  <si>
    <t>Đúng với mô tả:OK tốt</t>
  </si>
  <si>
    <t>nam châm hút inox lon</t>
  </si>
  <si>
    <t>Ok tốt, ngon lành cành đào</t>
  </si>
  <si>
    <t>Tiếp tục lên thêm 1 mã HOT moschino toy 2 salee còn 150k
 20 slot đếm ngược 
Hương tươi mới, bám toả tốt, dễ dùng nịnh mũi 💓</t>
  </si>
  <si>
    <t>Giao hàng nhanh, sp cũng oke 
nma bên chỗ ghi có ghi là tặng kèm 1 mặt nạ phục hồi … mà mở ra khong thấy chắc là quên :((</t>
  </si>
  <si>
    <t>Giao hàng nhanh..vẫn hay dùng loại này..mỗi tội để n cứ bị xì bọt ở vòi</t>
  </si>
  <si>
    <t>Mẹo:k
Bao bì:đẹp
Kinh nghiệm sử dụng:chưa sử dụng
Rửa sạch mặt</t>
  </si>
  <si>
    <t>Dành cho da:dầu
Mùi hương:rau củ
Công dụng:rửa mặt
Giao đúng hàng, đóng gói cẩn thận. Mùi rau củ, có nhiều hạt gợn li ti, nhiều bọt, không gây khô da sau khi rửa, nhưng cảm giác ko làm sạch sâu lắm, chai khá lớn và nhiều</t>
  </si>
  <si>
    <t>Mẹo:ok
Làm đẹp:ok
Kinh nghiệm sử dụng:ok
đặt hàng mà khâu chuẩn bị của shop hơi lâu, vòi xịt bị kẹt vặn mãi mới lên</t>
  </si>
  <si>
    <t>Ổn áp đó mọi người, mình dùng cái này lâu rồi rất ưng nma hơi khô ra</t>
  </si>
  <si>
    <t>Chất lượng sản phẩm:chai không được đầy , nhưng giao hàng nhanh đóng gói cẩn thận.</t>
  </si>
  <si>
    <t>Chất lượng sản phẩm:nước xả rất thơm</t>
  </si>
  <si>
    <t>Đúng mô tả mùi thơm</t>
  </si>
  <si>
    <t>Chất lượng sản phẩm:thiếu bút
Kiện hàng giao thiếu bút hơi buồn...............!</t>
  </si>
  <si>
    <t>Đúng với mô tả:không hề
Chất lượng sản phẩm:tàm tạm
Hàng về thì nhanh
Nhưng hàng mình thấy không ổn lắm
Chất lượng bình thường
Không được như mong đợi
Bìa thì mỏng cứ kiểu mềm dẻo sao ý
Mà giá như vậy thì hơi đắt lại cộng phí vận chuyển nữa
Ra hiệu sách còn hơn</t>
  </si>
  <si>
    <t>Sổ tay xịn v giấy dày + với bìa kiểu như vải nhung viết rất thích sẽ ủng hộ shop nhiều nữa 👉👈</t>
  </si>
  <si>
    <t>Chất lượng sản phẩm:tốt
Đúng với mô tả:đúng
Hình ảnh chỉ mang tính chất nhận xử.mọi người nên mua</t>
  </si>
  <si>
    <t>Gửi sai màu nhưng vẫn dùng đc
Giao hàng khá là nhanh</t>
  </si>
  <si>
    <t>Chất lượng sản phẩm:tốt
Đúng với mô tả:sai màu</t>
  </si>
  <si>
    <t>Đặt màu xanh giao màu hồng ai dám cầm đi họp</t>
  </si>
  <si>
    <t>Đúng với mô tả:đúng với mô tả
Chất lượng sản phẩm:chất lượng không tốt lắm
Cho shop 4 sao thôi -))
Vì đặt màu xám mà ra màu nâu</t>
  </si>
  <si>
    <t>Cái đế mà cũng không có trong hộp</t>
  </si>
  <si>
    <t>Đúng với mô tả:đúng với mô ta nha mn
Chất lượng sản phẩm:tốt
Sản phẩm tốt nên mua nha ốp đẹp lắm ạ giao hàng nhanh</t>
  </si>
  <si>
    <t>Đúng với mô tả:hình được
Chất lượng sản phẩm:tốt
Hình ảnh đúng với sản phẩm</t>
  </si>
  <si>
    <t>Giá mềm ngol nên mua nhé mà ship hơi lâu thôi vừa toi còn sang nhầm shop để đánh giá đồ nưa=))))</t>
  </si>
  <si>
    <t>đẹp nhưng chỉ sợ dùng lâu vàng thôi cho shop  bốn sao vân chuyển nhanh</t>
  </si>
  <si>
    <t>Đúng với mô tả:đúng
Chất lượng sản phẩm:cũng tạm
Ốp đẹp, giao hàng hơi lâu, ốp nhức dẻo, có chổng sốc nhưng mà dễ xước cam</t>
  </si>
  <si>
    <t>cũng ok mà màu đen khong hợp lắm</t>
  </si>
  <si>
    <t>Chất lượng sản phẩm:tốt
Đúng với mô tả:đúng
ốp đẹp, xinh, đóng hàng cẩn thận, giao hàng nhanh, shipper thân thiện</t>
  </si>
  <si>
    <t>Chất lượng sản phẩm:tốt
Đúng với mô tả:đúng
Đẹp siuuuuuuuuuuuuuuu cuteee lunn í hihihihihihi</t>
  </si>
  <si>
    <t>Đúng với mô tả:Khá là giống
Chất lượng sản phẩm:khá là ổn
Giao hàng nhanh shipper thân thiện okii</t>
  </si>
  <si>
    <t>Sản phẩm ốp lưng cho IPhone 📱 ok .  chất lượng tốt đối với số tiền  bỏ ra mua</t>
  </si>
  <si>
    <t>Đúng với mô tả:đúng với mô tả
Chất lượng sản phẩm:cũng tốt
bóc ra thấy đẹp, dàyyyyyyyyyyyyyyyyyyyy</t>
  </si>
  <si>
    <t>Ốp xinh giá hạn rẻ ko mỏng quá đẹp nha ạ 💋💋💋🙄</t>
  </si>
  <si>
    <t>Chất lượng sản phẩm:okkkkk
Đúng với mô tả:cũng được
cũng tạm thôi, nó phồng hơn mình tưởng tượng, cầm cứ bị vướng vướng</t>
  </si>
  <si>
    <t>Chất lượng sản phẩm:đẹp
Đúng với mô tả:ddungs</t>
  </si>
  <si>
    <t>Chất lượng rất tottttt  , giao hàng hơi lauuuuu  , nhưng mà OK Hêhhe</t>
  </si>
  <si>
    <t>Nhìn không như trên ảnh, chữ cũng thường không nổi bật, không blink blink các kiểu, giao hàng ổn</t>
  </si>
  <si>
    <t>Hàng đẹp chất lượng nhm giao lâu nên có khá ưng giá lại rẻ nữa mn ạ</t>
  </si>
  <si>
    <t>Shop tư vấn nhiệt tình , giao rất nhanh ,hình in hơi đậm so vs hình mẫu....</t>
  </si>
  <si>
    <t>Đúng với mô tả:đúng
Chất lượng sản phẩm:ok
Hàng quốc tế nên đặt hàng một tuần mới nhận được.Shop giao hàng y hình, nói chung cũng tạm được.Shipper giao hàng nhiệt tình.</t>
  </si>
  <si>
    <t>Đúng với mô tả:.
Chất lượng sản phẩm:.
Ốp đẹp dày dặn, nên mua nha mọi người, mua nhiều khi ship về mình dùng 2c rồi ạ hihi</t>
  </si>
  <si>
    <t>Đúng với mô tả:đúng
sản phẩm cũng tạm ổn giao hàng lâu đúng với mô tả sẽ ủng hộ shop</t>
  </si>
  <si>
    <t>ốp hơi lỏng bõng sao sao, ko ốp máy lắm, bình thường ko đẹp lắm thôi nh</t>
  </si>
  <si>
    <t>Đúng với mô tả:đẹp
Chất lượng sản phẩm:OK
Qưertyuiippasdfgghjkllzxcvbnmm12345578900:(₫&amp;’n</t>
  </si>
  <si>
    <t>Chất lượng sản phẩm:ok đúng
Đúng với mô tả:ok
Mua thì mua không mua thì thôi chả ai ép đâu mọi người</t>
  </si>
  <si>
    <t>Đúng với mô tả:đúng
Chất lượng sản phẩm:đẹp
nhìn kh đẹp mắt cho lắm nm vẫn đẹp =))</t>
  </si>
  <si>
    <t>eoooooo oiiii sangggggggg dãaaaaaaaa mannn yyyyy 🫰🏻🫰🏻🫰🏻</t>
  </si>
  <si>
    <t>ốp đẹp, khá dày dặn nhưng hơi rộng ở phần lưng (?) in ấn okeiiii</t>
  </si>
  <si>
    <t>Đúng với mô tả:Y như trong ảnh, không khác
Chất lượng sản phẩm:Tốt</t>
  </si>
  <si>
    <t>Bỏ đt vào hơi lỏng nha nma giá thành này cũng ok rồi</t>
  </si>
  <si>
    <t>Đúng với mô tả:ddungs
Chất lượng sản phẩm:k ổn
Ốp nhìn ngoài k đẹp xong còn ọp ẹp k chắc chắn , k ôm đth cảm giác như đth còn có thẻ bay ra khỏi ốp =)))</t>
  </si>
  <si>
    <t>Hình ảnh chỉ mang tính chất minh hoạ ốp hình thì xinh nhưng mà k hiểu sao mình ốp vừa nó bị rộng so với máy mình mặc dù mình đặt đúng ip của mình</t>
  </si>
  <si>
    <t>Lần trước mua thì đúng màu nhưng mua lần hai thì màu chữ bị đậm nên bỏ vào máy nó không được đẹp cho lắm</t>
  </si>
  <si>
    <t>Đúng với mô tả:ok
Chất lượng sản phẩm:kk
t cx kh nch is your birthday gift for the year anniversary celebration for your family reunion at your place</t>
  </si>
  <si>
    <t>Chất lượng khá tốt, giao hàng nhanh , đóng gói hàng cẩn thận , hình ảnh chỉ mang tính chất nhận xu</t>
  </si>
  <si>
    <t>Đúng với mô tả:5⭐️
Ốp silicon dẻo , mềm chất lượng tốt 👍</t>
  </si>
  <si>
    <t>Chất lượng sản phẩm:tam on
Đúng với mô tả:đúng
ốp đẹp in hình rõ nét nhưng cầm k đc chắc tay, khi cầm sẽ hơi trơn</t>
  </si>
  <si>
    <t>Chất lượng sản phẩm:ổn
Ốp trong nhưng mà bịj ơn hình in hơi nhoè nên hơi thất vọng một xíu nha</t>
  </si>
  <si>
    <t>Chất lượng sản phẩm:đúng với mô tả
Đúng với mô tả:đa phần là giống
Giao hàng nhanh shipper thân thiện</t>
  </si>
  <si>
    <t>Đúng với mô tả:ddunsg
Giá ok hái ổn đưpj nên ma nh moug hợp hía riênd ee vhata lượng</t>
  </si>
  <si>
    <t>Sản phẩm tốt giao hàng nhanh shop có nhắn tin nhưng tôi chưa trả lời</t>
  </si>
  <si>
    <t>Chất lượng sản phẩm:đẹp
Đúng với mô tả:giống với hình
Ốp lưng đẹp</t>
  </si>
  <si>
    <t>Ốp đẹp giao hàng nhanh ( ảnh mang tính chất nhận xu)</t>
  </si>
  <si>
    <t>Chất lượng sản phẩm:tốt
Đúng với mô tả:đúng
Mẫu mã đẹp
Hjbhhhhuhbhuhbbujbvgyhvfmznsnnsksjwnbxjdksnsbjxjsbsjxjdnsjsjsnsbsjsjbsbssjj</t>
  </si>
  <si>
    <t>Chất lượng sản phẩm:raats laf tuyetj bowif
Đúng với mô tả:đúng với mô tả
Đúng blwi mô tả của shop snbsha</t>
  </si>
  <si>
    <t>Đúng với mô tả:đúng
Chất lượng sản phẩm:được
ốp đẹp nha mà mình choie ngu mua thử 11pro đeo vao xs tại mình thich cam nó k bị che á mà hơi rộng bề ngang xíu nhưng thôi ksao vẫn đẹp</t>
  </si>
  <si>
    <t>Ốp rất đẹp nhưng mà ốp vào sẽ bị bung cường lực lên rất là khó xài mọi người nên cân nhắc khi</t>
  </si>
  <si>
    <t>chíe cop ne xiu sinh lụ a ma g gia lai còn rẻ moi ngởi nen mau nhea</t>
  </si>
  <si>
    <t>nhìn chung ốp đẹp nhưng giao sai loại :) đặt 13 giao 11 pro cáu kinh</t>
  </si>
  <si>
    <t>Chất lượng sản phẩm:tốt
Shipper giao không gọi báo trước cho khách cuộc nào:((</t>
  </si>
  <si>
    <t>Chất lượng sản phẩm:cx dc
Đúng với mô tả:như cc</t>
  </si>
  <si>
    <t>mua sale 2 ốp mà shop giao mỗi 1. nhắn tin với shop nhưng toàn lảng tránh chờ gần tháng không thấy ship lại ốp tiếp. ốp dễ bong lắm nói chung không nên mua</t>
  </si>
  <si>
    <t>Đúng với mô tả:ổn
Chất lượng sản phẩm:ok
Như hình nch là tạm dc k thấy xinh lắm đâu nha giá đấy k đòi hỏi dx</t>
  </si>
  <si>
    <t>Chất lượng sản phẩm:dc
Đúng với mô tả:đúng
Bth
Do ốp kh ôm sát đth
Nen nhìn hơi xấu
Nma tạm ổn
Rẻ
Bkshbs</t>
  </si>
  <si>
    <t>Chất lượng sản phẩm:nhựa
Đúng với mô tả:dung
Hàng cũng ok nha các bạn nên mua nhiều đi hihi không được rồi anh ơi</t>
  </si>
  <si>
    <t>Đúng với mô tả:giống hình ảnh nhưng đt dưới ip X ốp vào nhìn k đẹp</t>
  </si>
  <si>
    <t>Đúng với mô tả:đúng
Chất lượng sản phẩm:bình thường
Đẹp 
123456789010121314151617181920212324</t>
  </si>
  <si>
    <t>Tội phạm về trật tự xã hội này loạn xạ lên nhận giải thưởng của hội</t>
  </si>
  <si>
    <t>ốp chắc bây giờ cũng đẹp mình cũng có đứa bạn dùng ốp này nhưng nhanh ố lắm hình ảnh vid là nhận xu</t>
  </si>
  <si>
    <t>Cần sang lai toàn bộ mặt bằng 
Ví li do 2 quán nên em ko làm nổi nên cần sang laij mặt bằng
ngay mặt tiền đường . khu dân cư đông đúc 
Thuận lợi cho tất cả các loại hình kinh doanh 
lh 0354129801</t>
  </si>
  <si>
    <t>Em đi học r à em có thể là em ko biết đọc biết viết chữ việt không biết nói tiếng việt lớp bốn bài luyện từ và câu</t>
  </si>
  <si>
    <t>Gi I just want to see if I could go with the one that would have gone down there and</t>
  </si>
  <si>
    <t>Ốp không ôm điện thoại cho lắm, nhưng bù cái là đẹp nha mọi người</t>
  </si>
  <si>
    <t>Màu xấu lắm chắc đt mình không hợp thật là buonnf nn huhuhyh</t>
  </si>
  <si>
    <t>Đúng với mô tả:hàngggggg giaoooo đúnggggg vssssss hìnhhhhhhh ảnhhhhhhj</t>
  </si>
  <si>
    <t>Ốp đẹp nma shop gửi sai mẫu rùi</t>
  </si>
  <si>
    <t>Sevr hn dfghjsc dhjjx   C Ck j hay he we tkyjtjevecscs cũng đc</t>
  </si>
  <si>
    <t>Ko vừa 6s nha, rộng hơn hẳn
Dùng chỉ sợ máy rơi</t>
  </si>
  <si>
    <t>Ốp lỏng lẻo với kh khít vào máy đâu mn ơiii</t>
  </si>
  <si>
    <t>Đẹp nha mộ người nên muaaaaa nhagjfjbkkkghgfchhjkkivfghvbnhv</t>
  </si>
  <si>
    <t>Nhìn ngoài hơi to vs ko đẹp như trong hình</t>
  </si>
  <si>
    <t>Ốp ko có cái bảo vệ cam</t>
  </si>
  <si>
    <t>Cũng ok màu tối hơn trong ảnh</t>
  </si>
  <si>
    <t>Không có ốp này nha</t>
  </si>
  <si>
    <t>잘 다녀왔습니다 여러분 !
마중나와주신 아미여러분들도 감사하고
티파니 때 보러와주신 아미여러분들도 다 정말 정말 감사합니다 😊</t>
  </si>
  <si>
    <t>màu đậm hơn ảnh nhưng cũng dc, phuf hợp với giá tiền jfbsehkhba</t>
  </si>
  <si>
    <t>Chất lượng sản phẩm:t</t>
  </si>
  <si>
    <t>Cũng bình thường không xấu cũng không đẹp</t>
  </si>
  <si>
    <t>Không được đẹp như mẫu.</t>
  </si>
  <si>
    <t>Chữ lem chạy hết</t>
  </si>
  <si>
    <t>Shipper kh giao hàng</t>
  </si>
  <si>
    <t>Giống ảnh mẫu</t>
  </si>
  <si>
    <t>Ốp hơi lỏng</t>
  </si>
  <si>
    <t>Hhshshshsh</t>
  </si>
  <si>
    <t>Oklaa</t>
  </si>
  <si>
    <t>janznznzkzkzkzkzkJauajznznzkzizozozkznsjzjzjzjzjzjzjzjzjzjjzjzjzzjuzuzuzjjzjzjzizozUu</t>
  </si>
  <si>
    <t>Chất lượng sản phẩm:không biết
Đúng với mô tả:không biết
Đã thanh toán bằng ví shopee mà hơn tuần vẫn chưa nhận hàng. Khiếu nại lên shopee hoàn tiền nhưng chả động thái gì. Má nó còn chụp lại đơn mà k ship =))), tui đéo cần nữa cho mẹ 10k đó</t>
  </si>
  <si>
    <t>Giao hàng lâu quá luôn ạ . Đóng gói cẩn thận . Hehehehee</t>
  </si>
  <si>
    <t>Đúng với mô tả:lưỡi câu quá nhỏ, ko thể sử dụng, muốn đổi nhưng ko biết làm thế nào!
Lưỡi quá nhỏ so với nhu cầu sử dụng, tôi muốn đổi lấy  cỡ lưới to hơn, xin hỏi có thể đổi được không shops, nếu đổi được thì phải làm thế nào?j</t>
  </si>
  <si>
    <t>Đúng với mô tả:ko dung nhu mo ta
Chất lượng sản phẩm:hang nhu vay lam xao cau ca duoc</t>
  </si>
  <si>
    <t>Chất lượng sản phẩm:nhu con cac
Đúng với mô tả:dm giao deo dung san pham,nt ko tra loi ln.mua 1.0 ma lai giao 0.5.ban hang co tam lai  con de duc cho con chau</t>
  </si>
  <si>
    <t>Chất lượng sản phẩm:tốt
Đúng với mô tả:đặt lưỡi có ngạnh giao lưỡi ko ngạnh, shop uy tín vl ạ, ng ủng hộ để được gửi lộn giống mình nhé :)</t>
  </si>
  <si>
    <t>Thời gian giao hàng quốc tế như vậy là ổn. Chỉ có lưỡi hơi bé so với tưởng tượng</t>
  </si>
  <si>
    <t>Chất lượng sản phẩm:ổn
Đúng với mô tả:đúng
Nhìn sơ qua thì chắc k đủ 100 cái, hàng quốc tế nên giao hơi lâu</t>
  </si>
  <si>
    <t>Lưỡi số 10 ok hơn mua lưỡi 5 . Chất lượng thì phải đợi đi câu mới biết</t>
  </si>
  <si>
    <t>Đúng với mô tả:thất vọng
Chất lượng sản phẩm:chán
Lưỡi bé ti nhìn ảnh so với hình ảnh thực tế để chọn lưỡi thật thất vọng</t>
  </si>
  <si>
    <t>Treo đầu dê bán thịt chó, quảng cáo lưỡi có nghạnh thì bán lưỡi k có nghạnh</t>
  </si>
  <si>
    <t>Sản phẩm không đúng thông tin dùng lưỡi rất bé câu không được h</t>
  </si>
  <si>
    <t>hàng đẹp ko biet đủ 100 cái ko có cái gãy chắc độ cứng quá giòn câu diếc thì quá chuẩn câu bột mương thì chuôi hơi ngắn quệt bột bị dính vào tay cầm lưỡi</t>
  </si>
  <si>
    <t>Hàng quá chậm .lưỡi quá nhỏ lưỡi số 5 mà có 3mm quá tệ</t>
  </si>
  <si>
    <t>Shop giao uy tín nhx mà mà lưỡi câu 1 mà như lưỡi câu 0.8 vậy nhỏ quá còn nhỏ hơn lưỡi câu đc tặng</t>
  </si>
  <si>
    <t>Toàn lưỡi câu đểu . Uổng công đợi nữa tháng trời</t>
  </si>
  <si>
    <t>Chất lượng sản phẩm:lưỡi mềm
Lưỡi mềm chứ ko cứng, câu cá nhỏ dưới 0.5kg thì có lẽ là ổn</t>
  </si>
  <si>
    <t>Chất lượng sản phẩm:bình thường
Đúng với mô tả:giao hàng sai. đặt size 10 giao size số 1
Mua lần đầu thấy nhỏ tưởng mình chọn nhầm size, lần sau chọn hẳn size số 10 to nhất mà vẫn giao size cũ</t>
  </si>
  <si>
    <t>Chất lượng sản phẩm:chất lượng kém
Đúng với mô tả:shop giao hàng không đúng vs mô tả, đặt size 05 với 08 đánh cá phi mà giao lưỡi này tầm 01 còn bị đổ ra ngoài là không hài lòng nha shop</t>
  </si>
  <si>
    <t>Lưỡi câu k đúng quảng cáo lưỡi 10 mà bằng lưỡi 4 số lượng trên quảng cáo là 100 mà một túi được nổi 20 cái đc cái màu sắc vớt là ok</t>
  </si>
  <si>
    <t>Đặt lưỡi số 5 mà như lưỡi số 1 ý 
Shop làm ăn ko có tâm</t>
  </si>
  <si>
    <t>Chất lượng sản phẩm:buồn zl ạ
Đặt 0.5 mà lại về lưỡi 0.1 ạ!! Chán luôn</t>
  </si>
  <si>
    <t>Đặt lưỡi có ngạnh mà giao k ngạnh chán shop làm ăn như cc..quãng cáo láo lồn</t>
  </si>
  <si>
    <t>Chất lượng sản phẩm:hàng  quá bé mua phí tiền
Gủi sai xai đặt  3 sai gủi 1 sai.đặt  0.5 0.8 và 6 thì  chỉ gủi một  sai 0.8</t>
  </si>
  <si>
    <t>Lưỡi quá bé, đặt hai lần.3.5 .3. 4. Vẫn bé k cả buộc dc dây.k bao giờ mua nữa</t>
  </si>
  <si>
    <t>Cỡ số 6 mà bé tý không thể nào dùng đựơc quá thất vọng về sản phẩm</t>
  </si>
  <si>
    <t>Lưỡi khá nhỏ. Số lượng thì thiếu 1 cách trầm trọng............</t>
  </si>
  <si>
    <t>Số 8 tưởng to hoá ra bé tí
Mang về câu cá mương
Lưỡi mỏng nhìn có vẻ yếu</t>
  </si>
  <si>
    <t>Lưỡi câu bé nhưng đẹp giá rẻ dùng câu tép thì đc bé chưa từng thấy</t>
  </si>
  <si>
    <t>Ae mua coi chừng shop nó gạt 
Mua 1. Mà nó còn nhỏ hơn 0.3</t>
  </si>
  <si>
    <t>Đặt số 2 mà giao size nhỏ nhất 
Ko đem câu đc</t>
  </si>
  <si>
    <t>Chất lượng sản phẩm:đúng với phần đã mô tả
Đúng với mô tả:đúng
Chất lượng sản phẩm tạm được khá ổn 1</t>
  </si>
  <si>
    <t>Đúng với mô tả:hàng đúng mô tả ok
Số lượng thực tế là có 78 lưỡi à mà hàng ok ổn</t>
  </si>
  <si>
    <t>Lưỡi câu giá rẻ nhưng dùng để câu ko tốt lắm, chất lượng tạm được.</t>
  </si>
  <si>
    <t>Đặt lưỡi số 3 mà ở ngoài ghi 0.5 lưỡi quá bé, giao hàng nhanh</t>
  </si>
  <si>
    <t>hình ảnh 1 loại bán 1 loại, treo đầu dê bán thịt chó. mua loại lưỡi 8 câu chép mà nhận lưới câu ko bằng lưới loại 1 thường câu tép cũng ko được. shop làm ăn kiểu lừa đảo</t>
  </si>
  <si>
    <t>Chất lượng sản phẩm:chưa test
Đúng với mô tả:đúng
Chưa biết hàng ra sao nên mua số 7 vẫn hơi nhỏ nha để câu cá 2 ngón đổ về thôi</t>
  </si>
  <si>
    <t>Chất lượng sản phẩm:te
Đúng với mô tả:không
Lưỡi số 8 mà bé hơn cả lưỡi số 1 khả năng chỉ câu đc cá tép với tôm</t>
  </si>
  <si>
    <t>Chất lượng sản phẩm:được
Đúng với mô tả:đúng
Để nhận xu thôi. có thể nói là 1 3 tờ à mà hộ chung cư đường Nguyễn</t>
  </si>
  <si>
    <t>Chất lượng sản phẩm:lưỡi quá nhỏ so với tuởng tượng. Số5 nhưng mua về không dùng đuợc chắc chỉ câu đuợc cá muơng</t>
  </si>
  <si>
    <t>Ko giao cx bảo là giao
Đặt hàng thì chx nhận đc đã bảo gửi thành công hàng đi cả mấy tuần</t>
  </si>
  <si>
    <t>Giao hàng thiếu quá nhiều 100 lưỡui cau cón 60 cái vvvv size thi gui lung tung toi tay chay shop nay</t>
  </si>
  <si>
    <t>Chất lượng sản phẩm:cước câu tệ.
Cước câu tệ. Không đúng như mô tả. Chuẩn bị hàng quá lâu</t>
  </si>
  <si>
    <t>Lưỡi 8 mà vẫn bé tí, lại có ngạnh nữa, mình thích to hơn xíu và không có ngạnh</t>
  </si>
  <si>
    <t>Lưỡi quá nhỏ, chọn số 10 mà như số 2 của chinu. Số lượng lưỡi cũng k đủ 100c</t>
  </si>
  <si>
    <t>Chất lượng sản phẩm:quá tệ
Đặt 4 giao lưỡi 1 tiên sư nhà shop lm ăn nhue buoi</t>
  </si>
  <si>
    <t>Đúng với mô tả:đúng
Chất lượng sản phẩm:trung bình
Đặt lưỡi số 3 giao lưỡi số 1:))</t>
  </si>
  <si>
    <t>Lưỡi bé đặt lưỡi to gửi lưỡi bé tính bắt t câu cá nhỏ hả phí tiền</t>
  </si>
  <si>
    <t>Chờ mòn mỏi 10ngay cuối cùng gửi cho cái lưỡi bé tí tẹo như kiểu câu ruồi</t>
  </si>
  <si>
    <t>Đúng với mô tả:không đúng với mô tả
Bao bì số 6., lưỡi câu số 4</t>
  </si>
  <si>
    <t>Ship đến cây buộc thẻo bị hư thiếu cọng kẽm không xài đc mất 20000vnd</t>
  </si>
  <si>
    <t>Nhìn thi to đặt thì lưỡi bé tí.vất đi chứ câu kẹo cái gì 😒😒😒😒</t>
  </si>
  <si>
    <t>Đúng với mô tả:lên mua size 7,8
Móc bé cán quá dài xbbcbxnd bfbfbdbdbdbbfbdbdnndndb</t>
  </si>
  <si>
    <t>Lưỡi quá nhỏ không câu được 
Mất công chờ đợi 
Lưỡi rất dễ gãy ...</t>
  </si>
  <si>
    <t>Dc 50 cái.ko đủ số lượng.thịt lừa rồi.mua lưỡi ko ngạnh giao lưỡi ngạnh</t>
  </si>
  <si>
    <t>Đúng với mô tả:không
Đặt 0.5 gửi lưỡi 0.3 chất lượng cước tạm ổn</t>
  </si>
  <si>
    <t>Lưỡi quá nhỏ người giao hàng thì nói chuyện y như rằng chửi khách</t>
  </si>
  <si>
    <t>Lưỡi bé quá 0.5 .0.8 mà còn bé hơn cả lưỡi 0.1 nữa</t>
  </si>
  <si>
    <t>Đúng với mô tả:không
Chất lượng sản phẩm:khá
Quá nhỏ so vs size</t>
  </si>
  <si>
    <t>giao hàng chậm , 0.8 lưỡi bé như hạt gạo ko câu nổi</t>
  </si>
  <si>
    <t>Chất lượng sản phẩm:không tốt
Lười so 6 nhỏ như so 4 vậy</t>
  </si>
  <si>
    <t>Giao hàng không đúng tôi đặt lưỡi 0.8 lại đưa lưỡi 0.3</t>
  </si>
  <si>
    <t>Tui chx nhận đc hàng mà đã ghi giao hàng thành công</t>
  </si>
  <si>
    <t>Chất lượng sản phẩm:tệ
Đúng với mô tả:ko
Có 70 cái</t>
  </si>
  <si>
    <t>Chất lượng sản phẩm:khá
Đúng với mô tả:hàng quá bé</t>
  </si>
  <si>
    <t>0.5 mà gửi lưỡi bé tí thế này câu cái gì. 
Shop xem lại đi. 
Nhận xong vứt đi luôn</t>
  </si>
  <si>
    <t>? Này là hai loại lưỡi 0.5 ,lưỡi màu vàng là của shop nhưng nó quá bé thì em cũng ko bt buộc sao ạ. Mong shop xem xét. Em xin cảm ơn</t>
  </si>
  <si>
    <t>Giao nhầm kích cỡ.  Lưỡi bé tí chỉ câu cá mương</t>
  </si>
  <si>
    <t>Tôi không nghĩ nó nhỏ như vậy bé quá không làm gì được</t>
  </si>
  <si>
    <t>Uy tín chất lượng. Giao hơi lâu, số lượng 98/💯</t>
  </si>
  <si>
    <t>Fom lưỡi wá bé.... m.n mua nên cân nhắc size</t>
  </si>
  <si>
    <t>Lưỡi số 8 hơi nhỏ , phù hợp câu diếc</t>
  </si>
  <si>
    <t>Lưới bé quá câu cá đòng đong rô ta được</t>
  </si>
  <si>
    <t>Lưỡi 0.8 này sẽ bằng lưỡi 0.1 các chỗ khác bình thường mình mua các bác nhé. Lưu ý trước khi đặt hàng nhé</t>
  </si>
  <si>
    <t>Chất lượng sản phẩm:hàng chuẩn
Giao hàng nhanh chống</t>
  </si>
  <si>
    <t>Nhỏ xíu à câu chép nên chọn loại lớn 9-10 mới vừa</t>
  </si>
  <si>
    <t>Đặt 0.8 shop giao hẳn lưỡi câu tôm</t>
  </si>
  <si>
    <t>Lữ ko 
ngạnh mà thành có ngạnh</t>
  </si>
  <si>
    <t>Bảo gửi 0.5 ra lưỡi 0.1</t>
  </si>
  <si>
    <t>Đặt một kiểu giao 1 kiểu</t>
  </si>
  <si>
    <t>Mua số 3 shop cho 0,5</t>
  </si>
  <si>
    <t>Đặt 3.0 lại gũi 0.3</t>
  </si>
  <si>
    <t>Lần đầu mua ko bt nên mua size lưỡi bé tí</t>
  </si>
  <si>
    <t>Đúng với mô tả:size #4--- với #7 bằng nhau</t>
  </si>
  <si>
    <t>đặt móc số 7 mà shop giao móc gì đây🙂</t>
  </si>
  <si>
    <t>Đúng với mô tả:tôi đặt 200 cái tức 4 bao mà  nhận  chỉ được  3bao tại  sao vậy  sop ăn bớt đi a</t>
  </si>
  <si>
    <t>Móc số 5 mà còn nhỏ hơn cả móc 0.8 đang dùng..treo đầu dê bán thịt chó là có thật</t>
  </si>
  <si>
    <t>Đặt lưỡi 7 mà đưa cái lưỡi chút xíu câu dc cái chi shop . Như zqy ko dc rồi</t>
  </si>
  <si>
    <t>Dell hiểu sao đặt hẳn số 9 mà nó bé vl 
Video mang tính chât nhận xu</t>
  </si>
  <si>
    <t>Đặt size 1 gửi cho size quá bé. 🙃</t>
  </si>
  <si>
    <t>Lưỡi đề 0,5 mà thực tế chỉ dc 0,2 quá nhỏ ko thể câu dc</t>
  </si>
  <si>
    <t>Lưỡi câu bé tí xíu luôn. Nói chung là không dùng được. Phí tiền nha</t>
  </si>
  <si>
    <t>Chất lượng sản phẩm:chán
Quá nhỏ .yêu cầu shop ghi rõ lưỡi câu cá gì</t>
  </si>
  <si>
    <t>Quá nhỏ. Số 5 chắc bằng lưỡi số 6 bth hoặc số 0.8 shimago</t>
  </si>
  <si>
    <t>Đúng với mô tả:ko đúng với hing ảnh quá bé ko nên mua</t>
  </si>
  <si>
    <t>Lưỡi quá nhỏ . Còn không nghạnh</t>
  </si>
  <si>
    <t>Sản phẩm giá rẻ k đủ 100 như thôg báo</t>
  </si>
  <si>
    <t>Lưỡi lỏ đừng nên mua 0.8 đem về nhỏ hơn hột gạo</t>
  </si>
  <si>
    <t>nhìn trên hình thì to mà ra ngoài quá nhỏ luôn 😔</t>
  </si>
  <si>
    <t>Size quá bé so với hình ảnh và thông số sản phẩm</t>
  </si>
  <si>
    <t>Đặt loại 5 giao loại 2 nhỏ quá nhỏ</t>
  </si>
  <si>
    <t>Chất lượng sản phẩm:lưỡi câu ko như ý muốn</t>
  </si>
  <si>
    <t>Giao hàng quá lâu, tầm 1 tháng 30 ngày</t>
  </si>
  <si>
    <t>Lưỡi yếu giật cá hay bong và gãy lưỡi</t>
  </si>
  <si>
    <t>Vận chuyển lâu đặt 100 lưỡi về còn 95</t>
  </si>
  <si>
    <t>Đúng với mô tả:ko đúng vs ki đặt hàng</t>
  </si>
  <si>
    <t>Đặt lưỡi có nghạnh giao lữu k ngạnh</t>
  </si>
  <si>
    <t>Lưỡi cũng đc nhưng hàng lâu về quá</t>
  </si>
  <si>
    <t>Ghi 100 lưỡi. Mở ra đc 28 lưỡi</t>
  </si>
  <si>
    <t>Chất lượng sản phẩm:OK
Đúng với mô tả:tốt</t>
  </si>
  <si>
    <t>Móc quá bé ko đúng như kích thước</t>
  </si>
  <si>
    <t>Chất lượng sản phẩm:ok
Ko đủ 100 cái</t>
  </si>
  <si>
    <t>Hàng giao hơi lâu lưỡi câu quá nhỏ</t>
  </si>
  <si>
    <t>Đặt lưỡi tám mà gửi lưỡi 0,8 chịu</t>
  </si>
  <si>
    <t>Chất lượng sản phẩm:ko đc như ý muốn</t>
  </si>
  <si>
    <t>Gửi nhầm mẫu. Shop gửi hàng nâu</t>
  </si>
  <si>
    <t>Hình có ngạnh nhưng mua k có</t>
  </si>
  <si>
    <t>Thiếu 5 cái lưỡi câu nha shoop</t>
  </si>
  <si>
    <t>Đặt lưỡi số 4 giao 0.4 :))</t>
  </si>
  <si>
    <t>Đặt số 9 mà móc bé tẹo</t>
  </si>
  <si>
    <t>Ko đúng như kích thước đã đưa</t>
  </si>
  <si>
    <t>Phao bé tí  ko hai lòng</t>
  </si>
  <si>
    <t>Chất lượng sản phẩm:lưỡi quá nhỏ</t>
  </si>
  <si>
    <t>bé và buộc dây khó nha</t>
  </si>
  <si>
    <t>Chất lượng sản phẩm:kém vãi ò</t>
  </si>
  <si>
    <t>Lưỡi số 3 mà bé thế</t>
  </si>
  <si>
    <t>Mua size 1, giao size 0.5</t>
  </si>
  <si>
    <t>Chất lượng sản phẩm:sai sản phẩm</t>
  </si>
  <si>
    <t>Đặt lưỡi 0.5 lại gửi 0.1</t>
  </si>
  <si>
    <t>Lưỡi 0.1 mà bảo số 3</t>
  </si>
  <si>
    <t>Size 6 mà bằng size 3</t>
  </si>
  <si>
    <t>Móc 08 nma bé quá</t>
  </si>
  <si>
    <t>Lưỡi nhỏ hơn mình nghĩ</t>
  </si>
  <si>
    <t>Gửi nhầm size . Chán</t>
  </si>
  <si>
    <t>Đặt 0.5 gửi về 0.1</t>
  </si>
  <si>
    <t>Giao hàng k đúng</t>
  </si>
  <si>
    <t>Lưỡi quá nhỏ</t>
  </si>
  <si>
    <t>Jdhdudjdbdhxuxuhdbdbf đi làm đào jdhdhdhdbdbbfhfbffbbf</t>
  </si>
  <si>
    <t>Thời gian vận chuyển quá lâu .shipped không giao mà bắt đi lấy</t>
  </si>
  <si>
    <t>Mua lưỡi hoi nhỏ câu cá lòng tong cá nhỏ thì đc.Cá to thì hơi khó nói chung mua hoi bị lầm biết vậy mua lưỡi 10</t>
  </si>
  <si>
    <t>Clm đặt một kiểu giao 1 kiểu khuyên ae đừng mua shop này .
Shop này chắc ko đc đi học.</t>
  </si>
  <si>
    <t>Chất lượng sản phẩm:sản phẩm tạm ok
Nhưng sezi nó nhỏ hơn thực tế . Dùng sản phẩm xem sao đã tks shop nhiều</t>
  </si>
  <si>
    <t>Khả năng k đủ 100 cái.lưỡi ko đúng size trên quảng cáo size 4 và size 7 mà nhỏ hơn thông số</t>
  </si>
  <si>
    <t>Giao hàng không đúng. Lưỡi quá bé, lấy 2 cỡ  khác nhau mà giao cùng một cỡ.</t>
  </si>
  <si>
    <t>0.8 bé như hạt gạo :)</t>
  </si>
  <si>
    <t>0.8 mà nhỏ quá như 0.1</t>
  </si>
  <si>
    <t>Đẹp nhưng mà hơi bé tý</t>
  </si>
  <si>
    <t>Treo đầu dê.. Bán thịt chó</t>
  </si>
  <si>
    <t>OK mua nhiều lần rồi</t>
  </si>
  <si>
    <t>Nhận rùi chưa test</t>
  </si>
  <si>
    <t>lưỡi câu bị choãi</t>
  </si>
  <si>
    <t>Gửi thiếu số lượng</t>
  </si>
  <si>
    <t>Sản phẩm nhu c</t>
  </si>
  <si>
    <t>Hàng giao lâu quá</t>
  </si>
  <si>
    <t>Sản phẩm quá kém</t>
  </si>
  <si>
    <t>Lưỡi hoi nhỏ</t>
  </si>
  <si>
    <t>lưỡi k tạm</t>
  </si>
  <si>
    <t>giao nhầm hàng</t>
  </si>
  <si>
    <t>Như cái đl</t>
  </si>
  <si>
    <t>Lưỡi bé quá</t>
  </si>
  <si>
    <t>Đúng với mô tả:mua 0,8 giao 0,2</t>
  </si>
  <si>
    <t>Đặt 6 lớn mà mà giao số 6 nhỏ cau cc gì đc nhìn ko muốn thấy lưỡi vl</t>
  </si>
  <si>
    <t>Hàng như l</t>
  </si>
  <si>
    <t>Làm ăn như lol,không gửi hàng cũng báo nhận hàng rồi ,sản phẩm đã bị người khác nhận mất rồi cũng chụp hình lên nhận hàng rồi, bọn trẻ tru</t>
  </si>
  <si>
    <t>đặt luoi so 6 giao luoi số4</t>
  </si>
  <si>
    <t>Quá nhỏ.xxxbxnkxkdkkxkxkkfkxkxkkxkclcklflflkfleoeooeorolflfllfllvllgfeddikdididf</t>
  </si>
  <si>
    <t>Chất lượng sản phẩm:k ra gì
Đúng với mô tả:no
Như shit</t>
  </si>
  <si>
    <t>Làm ăn như con cặc. Lưỡi 0.1 câu cái lồn gì</t>
  </si>
  <si>
    <t>Hàng như cứt địt con mẹ lừa đảo đéo giống trong hình mua về móc to bằng con muỗi shop như đầu buồi.</t>
  </si>
  <si>
    <t>Sản phẩm rất nhỏ thậm chí không thể nghiên cứu dòng quá nhỏ</t>
  </si>
  <si>
    <t>Không đi kèm với lỗ khởi động đường chỉ</t>
  </si>
  <si>
    <t>Tôi đã mua nó và tôi không nhận thấy rằng không có lỗ ở nơi để vượt qua đường chỉ trên móc, nhưng đó là sự bất cẩn của tôi! Nếu nó có lỗ, các móc sẽ rất hoàn hảo!</t>
  </si>
  <si>
    <t>Mọi người không trả tiền, tôi đã mua nó và nó không có lỗ, không có nơi nào để đặt đường chỉ</t>
  </si>
  <si>
    <t>Chất lượng sản phẩm:màu hơi loãng
Sản phẩm tạm dk chất màu hơi loãng</t>
  </si>
  <si>
    <t>Giao hàng thiếu, shop bảo hoàn tiền nhưng ko nói như nào. Màu loãng, ko đều. Cùng 1 màu mà lọ 300ml khác màu với 100ml. Giao hàng nhanh.</t>
  </si>
  <si>
    <t>Chất lượng sản phẩm:ok
Độ tuổi sử dụng:mọi lứa tuổi
Bao bì/Mẫu mã:no
Giao hàng nhanh chóng
Màu đẹp nhưng hơi loãng
Với giá tiền như này thì ko đòi hỏi j thêm</t>
  </si>
  <si>
    <t>Chất lượng sản phẩm:tạm
Màu nước pha rất loãng, tô tượng khô lâu, ship hàng bị thiếu cái bai</t>
  </si>
  <si>
    <t>Chất lượng sản phẩm:tốt
Chất lượng tốt hơi buồn vì 1 lọ móp và bẩn bên ngoài. Nhưng nhìn chung là hàng ok</t>
  </si>
  <si>
    <t>Chất lượng sản phẩm:tốt
Bị khá nhiều lỗ nhưng cũng đc</t>
  </si>
  <si>
    <t>Giao nhầm màu nhắn tin k Giao nhầm màu nhắn tin thì k trả lời</t>
  </si>
  <si>
    <t>hơi buần vì có một con bị vỡ với con mèo thần tài bị méo ạ :))))))</t>
  </si>
  <si>
    <t>Chất lượng sản phẩm:màu đặc
Mua 3 màu, shop đóng gói ko kỹ nên bị rớt màu trong quá trình vận chuyển</t>
  </si>
  <si>
    <t>Sản phẩm khi mình nhận thì thấy màu bắn tung toé mặc dù không bị đổ lọ nào chính tỏ sản phẩm đã bị bẩn từ trước khi giao. Màu hồng rất loãng như pha nước vậy. Nhắn shop 2 ngày không thấy phản hồi. Trải nghiệm mua hàng khá tệ dù mình từng vote 5* cho shop vào lần mua đầu.</t>
  </si>
  <si>
    <t>Đặt 10 chai thì ship có 8. Nt thì ko trả lời</t>
  </si>
  <si>
    <t>Màu giao đúng nhưng không đủ 100ml/1 chai. Màu không có mùi hoá chất, không thơm. Chất sánh, không quá đặc. Màu đóng vào chai tự chiết chứ không phải chai nguyên vòng nhựa. 7500/ chai giá cũng ổn nhưng mua nhiều nên giảm giá!</t>
  </si>
  <si>
    <t>Vì giá quá rẻ nên chất lượng cũng tệ , mùi hôi như thuốc làm tóc vậy , hửi 1 hồi là nhức đầu luôn với giâ này thì k đòi hỏi</t>
  </si>
  <si>
    <t>Giao hàng nhanh nha mà đóng gói thì mình không ưng lắm ạ mà mà thì có mùi khá hắc như mùi thuốc làm tóc ý ạ</t>
  </si>
  <si>
    <t>Giao thiếu sản phẩm!!!!!!
Macbook Air M2 là thiết bị phần cứng duy nhất ra mắt tại sự kiện WWDC 2022 đầu tháng 6 vừa qua. Nó gây chú ý bởi thiết kế mới đột phá kèm nâng cấp mạnh phần cứng với chip M2 nhanh và mạnh hơn.</t>
  </si>
  <si>
    <t>Giao hàng đúng mẫu. Đủ . Nhưng nhắn shop ko tl. Giao hàng lâu. Trừ sao nhiệt tình của shop. Túi màu của mình đổ hết ra ngoài. Túi có 1 vết cắt k thay cho mình. Ko hề ưng ý.</t>
  </si>
  <si>
    <t>Chất lượng sản phẩm tệ , 
thiếu hàng ko đc hoàn tiền ,
Shop ko bọc lót , hàng vỡ nhiều .
 liên hệ shop cũng ko có phản hồi , trải nghiệm mua hàng cực kì tồi tệ .</t>
  </si>
  <si>
    <t>Giao hàng tới mấy lần vẫn thiếu , báo shop giao lại thì lại bảo là chờ mua gì rồi mới ship trong khi khách đang cần và vừa mua rất nhiều rồi không muốn mua thêm gì nữa</t>
  </si>
  <si>
    <t>Shop kì cục nt ko reppppppp
377969 (ma OTP ShopeePay se het han sau 5 phut). Luu y: tuyet doi khong cung cap OTP cho bat cu ai vi bat cu ly do nao.</t>
  </si>
  <si>
    <t>Shop gửi thiếu hàng cho mình. Nhắn tin có trả lời nhưng khi mình hỏi giờ shop chuyển khoản trả lại tiền mình hay ntn thì shop lại ko trả lời nữa</t>
  </si>
  <si>
    <t>Hàng giao vỡ, bọc gói cẩu thả, đồ vỡ dây hết ra hàng khác, giao hàng thiếu. Hoàn thiếu tiền cho khách hàng.</t>
  </si>
  <si>
    <t>Shop giao thiếu 7 tượng , có 20 tượng thì giao 13 tượng chán luôn</t>
  </si>
  <si>
    <t>Shop này giao nhầm đỏ thành tím thành ra có 2 màu tím lận</t>
  </si>
  <si>
    <t>Boc kĩ nhưng vẫn bị mẻ 1 vài cai</t>
  </si>
  <si>
    <t>Màu hơi loãng. Tô trực tiếp luôn ko cần thêm nước</t>
  </si>
  <si>
    <t>Màu quá loãng. Tô toàn bị chảy ko bám dc</t>
  </si>
  <si>
    <t>Hàng shop giao thiếu lên thiếu xuống 
Nói kiểu như shop thế chắc shop đang bán hàng Việt Nam
Đúng là mới học xong c1 có khác shop ạh
Thôi về dẹp mịa cửa hàng cho xong</t>
  </si>
  <si>
    <t>Chưa sd nên chưa biết thế nào, màu này nhiều lắm nếu dùng ít nên mua lọ bé hơn</t>
  </si>
  <si>
    <t>Đồ đẹp nhưng thái độ của shop quá chán</t>
  </si>
  <si>
    <t>Đặt 2 cái tạp dề mà shop giao co 1 cái</t>
  </si>
  <si>
    <t>Màu loãng tô bị chảy , không nên mua</t>
  </si>
  <si>
    <t>Hàng giao thiếu nhiều lắm . . .</t>
  </si>
  <si>
    <t>Màu k đặc tiền nào của nấy</t>
  </si>
  <si>
    <t>Màu quá lỏng, tô màu ko đẹp</t>
  </si>
  <si>
    <t>Màu quá lỏng có mùi hôi</t>
  </si>
  <si>
    <t>Đặt màu da giao màu cam</t>
  </si>
  <si>
    <t>Màu rất lỏng tô ở trên thì chảy xuốn dưới mặt dù lấy rất ít vẫn chảy lem nhem</t>
  </si>
  <si>
    <t>Vỡ hàng</t>
  </si>
  <si>
    <t>màu chai nhạt quá</t>
  </si>
  <si>
    <t>Màu lỏng như nước</t>
  </si>
  <si>
    <t>Màu rất loãng</t>
  </si>
  <si>
    <t>Tuyệt vọng</t>
  </si>
  <si>
    <t>Chất lượng sản phẩm:tốt
Nên để cán nhỏ hơn tí để dễ luồn qua các khe</t>
  </si>
  <si>
    <t>Bên ngoài màu đỏ tối, k tươi như hình chụp. Nhưng dày dặn, giao hàng nhanh, chất lượng. Dùng lấy bụi tốt, nhỏ gọn</t>
  </si>
  <si>
    <t>Chất lượng sản phẩm:ok
Tính năng nổi bật:👍
quét sạch. nên mua</t>
  </si>
  <si>
    <t>Giao hàng nhanh, gói cẩn thận, tuy nhiên chất lượng không tốt, lông cọ nham nhở ngắn dài lẫn lộn</t>
  </si>
  <si>
    <t>Chất lượng sản phẩm:không oce lắm
Tính năng nổi bật:không có
Mua làm màu chứ quét ko sạch chán không bao giờ mua lại nữa chán</t>
  </si>
  <si>
    <t>Chất lượng sản phẩm:tạm được
Sản phẩm nhỏ, chất lượng nhựa như đồ chơi trẻ con. Dùng tạm thì vẫn được.</t>
  </si>
  <si>
    <t>Bàn chải vệ sinh bàn phím máy tính chất lượng sản phẩm màu ngẫu nhiên</t>
  </si>
  <si>
    <t>Chất lượng tạm được bàn chải lông hơi cứng</t>
  </si>
  <si>
    <t>Nhỏ hơn hình khó sài</t>
  </si>
  <si>
    <t>Chổi cứng quá</t>
  </si>
  <si>
    <t>Chất lượng sản phẩm:👎👎👎👎👎👎👎👎
Đúng với mô tả:SAI
Tính năng nổi bật:KHONG KET NOI DUOC WIFI
MÁY DỎM, KHÔNG KẾT NỐI ĐƯỢC WIFI. 
NGƯỜI BÁN GIAN DỐI, ĂN NÓI KHÓ NGHE. 
ĐÁNH 1 SAO VÌ THÁI ĐỘ BÁN HÀNG.</t>
  </si>
  <si>
    <t>Chất lượng sản phẩm:tốt
Tính năng nổi bật:đọc sách
Đúng với mô tả:có
Không có đèn thì không đọc được tối quá.</t>
  </si>
  <si>
    <t>Hàng mua ko sử dụng đc . đã có dấu hiệu tháo ra.</t>
  </si>
  <si>
    <t>Don't buy from them. They'll take your money and block you when you get angry at them for refusing to help you</t>
  </si>
  <si>
    <t>Đúng với mô tả:đúng
Màu sắc:đen
Chất liệu:da
Balo đẹp, nhưng bị nỗi khóa mất 1 tí nha, shop k kiểm tra hàng trước khi giao à. Nhưng thôi cũng tặng shop 5* ,rút kinh nghiệm lần sau nha</t>
  </si>
  <si>
    <t>Đúng với mô tả:đúng với mô tả
Chất liệu:dạ mềm
Màu sắc:trắng
Có thể đựng được 3 bộ quần áo trẻ em. ...</t>
  </si>
  <si>
    <t>Màu sắc:trăng
Đúng với mô tả:đúng
Chất liệu:k biết
Túi mất phom, nhưng nói chung với giá tiền này thì ok
Bạn ship nhiệt tình thân thiện</t>
  </si>
  <si>
    <t>balo đẹp, nhưng mà mình muốn mua loại nhỏ thôi, nó to hơn so với nhu cầu,haizz, thôi thì dùng tạm vậy</t>
  </si>
  <si>
    <t>Ba lô đẹp, da cũng ổn nhưng mình đặt màu trắng shop lại giao mình màu đen…hình ảnh chỉ mang tính chất nhận xu ạ</t>
  </si>
  <si>
    <t>Màu sắc:oke
Đúng với mô tả:oke
Chất liệu:oke
Mua hộ mẹ nên kbt như nào nma bảo ổn:))chắc zị:))))</t>
  </si>
  <si>
    <t>Màu sắc:đúng màu
Giao hàng nhanh đóng gói cẩn thận</t>
  </si>
  <si>
    <t>Giống mô tả, chất ko giống , hơi mùi da chất lượng phù hợp với giá</t>
  </si>
  <si>
    <t>Hình ảnh 2 dây kéo mà hàng giao chỉ có 1 dây😥</t>
  </si>
  <si>
    <t>Túi xinh giống như quảng cáo đóng gói cẩn thận,ngân chính rộng giá chấp nhận được không rẻ đâu</t>
  </si>
  <si>
    <t>Màu sắc:đen
Đúng với mô tả:gần đúng
Chất liệu:da mềm
To hơn ảnh mẫu, hai dây đeo may không đều nhau một to một nhỏ</t>
  </si>
  <si>
    <t>Đáng tiền:phù hợp với giá tiền
Đề xuất:.
Ngoại hình &amp; thiết kế:được
Áo đc đẹp phù hợp với giá tiền. Lần sau lại ủng hộ</t>
  </si>
  <si>
    <t>Mặc thoải mái:Ok
Dịp phù hợp:Bơi
Chất lượng:Tốt
Shop giao hàng nhanh, đồ bơi đẹp bé mặc vừa nc là OK mọi người nên mua</t>
  </si>
  <si>
    <t>Dịp phù hợp:ok
Ngoại hình &amp; thiết kế:OK
Chất lượng:OK
Chất lượng OK. Đã mua 6 bộ trong vòng mấy ngày. Hình ảnh và video mang tính chất minh hoạ</t>
  </si>
  <si>
    <t>Chất lượng tệ, vải như kiểu thun co giãn ấy, mỏng, bộ bơi mà trời ơi, chừa ko giám mua trên mạng nữa</t>
  </si>
  <si>
    <t>Ngoại hình &amp; thiết kế:mũ vẫn thấm nước nên ko có ý nghĩa cho lắm còn sản phẩm đúng như ảnh</t>
  </si>
  <si>
    <t>Hình in mờ ko sắc nét như trên ảnh, vải bình thường!</t>
  </si>
  <si>
    <t>Vải pha k đc đẹp lắm. Giặt bị phai màu</t>
  </si>
  <si>
    <t>Ảnh mang tính chất minh hoạ nhưng khác xa so với ảnh mọi người nhé. Nên cân nhắc khi mua. Buồn</t>
  </si>
  <si>
    <t>Chất vải khá mỏng. Phù hợp với giá tiền</t>
  </si>
  <si>
    <t>Sz 12-15kg mà con mình 16kg rộng 😂😂</t>
  </si>
  <si>
    <t>Chất liệu:day dặn
Màu sắc:như ý
Đúng với mô tả:ok
Sản phẩm có giá phù hợp, kích cỡ vừa vặn, không có gì phải phàn nàn.</t>
  </si>
  <si>
    <t>Mình có mua 2 quần để trải nghiệm( 1 vải tuytsi, 1 vải tăm) vải tuysi thì ok, còn vải tăm thì quá tệ (đặc biệt là màu đen), vải mềm bóng mặc như đàn bà. Mặc dù đường chỉ may chỉn chu, nhưng cái lỗi của Shop là 1 sản phẩm quá kén người dùng vẫn tung ra thị trường. Mua về chỉ để kiếm mấy ông lão, 70;80 tuổi để cho.</t>
  </si>
  <si>
    <t>Chất liệu:mềm mại
Màu sắc:đúng với mô tả
Đúng với mô tả:đúng
Chất vải thì ok nhưng mới mặc được 1 lần đã bị thủng túi. Mong shop cải thiện điểm này</t>
  </si>
  <si>
    <t>Chất liệu:tương đối mềm, co giãn nhẹ!
Màu sắc:ko giống như hình đăng!
Đúng với mô tả:màu ko đúng màu kem!
Sp tương đối bình thường, màu kem ko đúng như hình đăng, cảm thấy ko hài lòng...!</t>
  </si>
  <si>
    <t>Chất liệu:Vải áo ok, vải quần tệ các bạn đừng mua phí tiền
Áo mình mua lần thứ 2 thì chất và màu cũng ok, còn quần thì mua lần đầu tiên nhưng chất cực xấu như quần phụ nữ, vải quá tệ</t>
  </si>
  <si>
    <t>Màu sắc:quần màu đen cứ bóng như quần nữ vậy á
Mà size 2 áo khác nhau: áo xanh size XXl
Còn áo kẻ thì size L
Quần màu đen thì hời chật mông
Chất vải áo thì ok còn vải quần k đẹp</t>
  </si>
  <si>
    <t>Quần tây bên shop đo size số 2cm, mua size 34 vòng bụng 94cm mà đo ra đến 96cm</t>
  </si>
  <si>
    <t>Hơn hai mươi nghìn mà chất dày dặn hơn hẳn vẫn cúc nhựa tạm với giá tiền. Đổi lại quần mà không gửi theo thắt lưng mặc dù khi gửi lại mình có gửi thắt lưng lại cho shop</t>
  </si>
  <si>
    <t>Quần đẹp. Đường kim mui chỉ đẹp.. các bạn có bụng thì lấy lớn 1 size. Thường mặt 32 thì lấy 33 ..... Giá hợp lý..</t>
  </si>
  <si>
    <t>Chất liệu:vải
Màu sắc:trắng
Đúng với mô tả:không
Shop phục vụ tốt nhưng quần thì khá tệ. Vải mỏng, quần giao về bị dơ nhiều chỗ. Mọi người nên chọn sản phẩm khác của shop chứ quần này thì không đáng giá tiền</t>
  </si>
  <si>
    <t>Chất liệu:đúng là bằng vải 😛
Màu sắc:blue
Giao hàng khá nhanh. Đóng gói cũng đc, nhưng j&amp;t làm hộp bẹp hết vẻ đẹp. shop đăng là quần vải có co giãn nhẹ. Nhưng thực tế ko như mk nghĩ, chất liệu poly. Mặc mùa hè rất nóng. mk ko hài lòng  cách đăng tin bán sp. Quần vải 😛😛😛. Có cái quần áo nào mặc bt mà ko = vải??</t>
  </si>
  <si>
    <t>Đơn sau vải khác với đơn trước, nhưng đẹp hơn. Nói chung phù hợp giá thành, đường may 7/10 điểm</t>
  </si>
  <si>
    <t>Màu sắc:xanh than
Chất liệu:vải tăm
Đúng với mô tả:chuẩn</t>
  </si>
  <si>
    <t>Mình nhận hàng rồi xin lỗi vì không chụp ảnh và quay video được nên là gửi tạm mấy cái hình này để nhận su nói chung là hàng mình đấy lần thứ hai rồi chỉ tội là khác mẫu nhưng mà lần này thấy ông xã lại bảo là đũng có vẻ ngắn hơnNói chung ông xã nhà mình lấy số 31 về vẫn phải cắt gấu với lại bóp bụng ông ấy nặng  62kg, cao 1m 74</t>
  </si>
  <si>
    <t>Quần thì OK còn hàng tặng kèm thì kém chất lượng quá</t>
  </si>
  <si>
    <t>Mình mua cho bố cùng 2 quần, 2 màu khác nhau và cùng size 33 nhưng 1 cái thì vừa 1 cái thì rộng! Shop xem lại số đo khi may nhé!</t>
  </si>
  <si>
    <t>Giao hàng nhanh, đúng mẫu, chất vải dày dặn, đường may ổn. Nhưng mình ko thích chất liệu này lắm</t>
  </si>
  <si>
    <t>Giao hàng nhanh quần đẹp hoi dài tý là do bố mình lùn nếu như cận thận về đường may một tý nữa sẽ ổn hơn</t>
  </si>
  <si>
    <t>Chất liệu:mềm mại
Màu sắc:đúng với mô tả
Đúng với mô tả:đúng
Mua 1 lần rồi thấy ok nên quay lại mua tiếp thì bị thiếu mấy 1 cái nút. Cái quần mua lúc trước mặc được 1 lần thì lủng túi @@</t>
  </si>
  <si>
    <t>Chất liệu:vai
Đúng với mô tả:dung
Màu sắc:ghi đậm
Quần mình mua cũng lo không vừa, chat với shop hỏi không thấy rep lại, may mua về bố mình mặc vừa 😡😡😡😡😡</t>
  </si>
  <si>
    <t>Chất liệu:vải
Màu sắc:đen
Đúng với mô tả:hơi hơi
Mua ba mình mặt .. nên ko bjk thấy ba ko nói gì chắc ổn</t>
  </si>
  <si>
    <t>Chất liệu:y cũ
Màu sắc:xám
Đúng với mô tả:hơi hơi
Ko có khuyen mai tặng kèm dây nịt như lúc mua đợt đầu..</t>
  </si>
  <si>
    <t>Mình mua cho bố hai cái hai loại vải, mình thấy vải này đẹp hơn màu cũng ok hơn</t>
  </si>
  <si>
    <t>Quần tạm ổn, giao hàng lâu from nhỏ nhất nhưng vẫn khó to vải tạm đc</t>
  </si>
  <si>
    <t>Màu sắc:bình thường
Chất liệu:vải quá mỏng
Đúng với mô tả:tệ</t>
  </si>
  <si>
    <t>Đúng với mô tả:được
Chất liệu:được ở mức giá mua</t>
  </si>
  <si>
    <t>Quần bị dính keo dưới ống bị lỗi shop cũng gửi cho khách là sao ạ</t>
  </si>
  <si>
    <t>Đúng với mô tả:ọk
Màu sắc:đen
Hàng cũng ok</t>
  </si>
  <si>
    <t>Bố mình mặc dài rộng quá shop ạ</t>
  </si>
  <si>
    <t>Chất vải như vải thun dày, rất xấu</t>
  </si>
  <si>
    <t>Màu sắc:ghi đậm
Chất liệu:vải cũ</t>
  </si>
  <si>
    <t>Chất liệu vải wa tệ</t>
  </si>
  <si>
    <t>Chất vải mỏng, k co giãn lắm, chỉ thừa nhiều và đường may có chỗ lỗi nhưng tiền nào của đấy k mong đợi chất lượng hơn. Chấp nhận được. Shipper giao hàng nhanh và nhiệt tình.</t>
  </si>
  <si>
    <t>Quần cũng được, chỉ hơi nhiều, vải mỏng, co giãn nhẹ, cũng tạm ok</t>
  </si>
  <si>
    <t xml:space="preserve">cái ghi đậm = sản phẩm này ok - giá thành hợp lý - vừa vặn - ok sẽ ủng hộ shop mua thêm - cái đen = sp vừa - hơi chật - kể như rộng như cái ghi đậm thì ok - ngắn hơn so với cái ghi đậm 5cm </t>
  </si>
  <si>
    <t>Giao đúng size và mầu. Quần dáng đứng. Chất lượng ổn so với giá. Vải hơi mỏng, chất lượng đi đôi giá tiền. Tạm để 5 sao. Tuỳ vào đánh giá mỗi người nhé</t>
  </si>
  <si>
    <t>Vãi quá mỏng đặt cùng 1 size 30 như cái màu xanh  mặt vừa cái màu đen thì k  mac vừa đề nghị shop giải thích hộ cái.hazzzzzz</t>
  </si>
  <si>
    <t>Chất liệu:hợp với túi tiền v
Giá tiền phù hợp ,lỗi bung chỉ chỉ thừa nhiều</t>
  </si>
  <si>
    <t>Vải mỏng, ở các túi bị tua tua rất khó chịu. Giao hàng hơi chậm. So với giá tiền thì ok</t>
  </si>
  <si>
    <t>Shop giao hàng lỗi...shipper k giao tân nhà...chất vải cực kỳ xấu</t>
  </si>
  <si>
    <t>Đổi lại size 31 thành 32 shop ơi. Đặt hàng trước tết qua tết mới giao. Ăn tết xong tăng cân nên mặc ko vừa. Gửi a Vinh.sdt 0989930998 117 Khóm 4, TT Mỹ Long, Cầu Ngang, Trà Vinh</t>
  </si>
  <si>
    <t>Đúng với mô tả:chưa đọc mô tả
Chất liệu:nhựa cây thông
Màu sắc:bóng đêm
Do shop tặng thừa cho mik một vệt shit lên mik đánh giá 1 sao . Yêu cầu shop xin lỗi và hứa lần sau ko làm thế nữa thì m sẽ xem xét chỉnh lại 😡</t>
  </si>
  <si>
    <t>Form quần sai so với bảng trên shop
Mua về to tổ bố
Ức chế thật</t>
  </si>
  <si>
    <t>Màu sắc:đen
Chất liệu:vải
Đúng với mô tả:gần đúng
vải khá mỏng, quần ok, 1m7 60kg mặc size 31 vừa</t>
  </si>
  <si>
    <t>Màu sắc:den
Đúng với mô tả:đúng
Chất liệu:vai
May cẩn thận nhưng vải hơi mỏng. Shop nên may vải dày hơn đắt thêm tí cũng được</t>
  </si>
  <si>
    <t>Shop gửi nhầm màu, tuy nhiên đã được đổi hàng, mình mua lần này là lần 2. Chất lượng vải lần này khác hoàn toàn lần đầu mình mua. Nên cg khá thất vọng. Dù v, nhìn chung vẫn OK, tạm chấp nhận được.</t>
  </si>
  <si>
    <t>Sản phẩm quần vải nam công sở cao cấp sử dụng chất liệu vải thun cotton dày dặn ,co giãn nhẹ giúp ôm dáng người mặc ,chất liệu mềm mịn ,thoáng mát thấm hút mồ hôi tốt giúp hoạt động thoải mái trong công việc hàng ngày..
Thiết kế chi tiết ,tỉ mỉ từng chi tiết dù là nhỏ nhất . Kiểu dáng slim trẻ trung</t>
  </si>
  <si>
    <t>Hàng mặc vừa nhưng mất 1 cái bị may lỗi..............</t>
  </si>
  <si>
    <t>Hàng tạm đc
Mua nhiều nhưng vẫn có vết bẩn trên quần 
Shopppeeee mall thì k nên có lỗi nv</t>
  </si>
  <si>
    <t>Chất lượng sản phẩm tuyệt vời Đóng gói sản phẩm chắc chắn Đáng đồng tiền Thời gian giao hàng nhanh Với giá tiền  thế này là tốt rồi chất liệu vải cũng tốt</t>
  </si>
  <si>
    <t xml:space="preserve"> Chất lượng sản phẩm tuyệt vời Đóng gói sản phẩm rất đẹp và chắc chắn Shop phục vụ rất tốt Rất đáng tiền Rất đáng tiền Thời gian giao hàng rất nhanh</t>
  </si>
  <si>
    <t>Chất liệu:vải mỏng hơn so với 2 lần trước mua nên cho 4 sao
Còn lại như mô tả, đã ủng hộ 2 năm qua. Có thể sẽ k ủng hộ nữa do chất liệu vải ngày càng mỏng</t>
  </si>
  <si>
    <t>Sản phẩm đúng mô tả, vải hơi mỏng, với giá tầm 100k thì không đòi hỏi gì nhiều, phù hợp.</t>
  </si>
  <si>
    <t>Sản phẩm khá ưng ý. Sản phẩm đẹp, chất liệu mát mẽ, có co dãn tốt. Lần sau có mã giảm giá thì mua tiếp :v</t>
  </si>
  <si>
    <t>Sản phẩm ổn, nhưng hơi mỏng và 1 điều là size nhầm hết rồi
Mình đặt quần cũng toàn size 32 vòng bụng 84 mà mua về mặc chật. Mong shop thay đổi mô tả size để khách hàng khỏi mua nhầm</t>
  </si>
  <si>
    <t>Chất vải mỏng,  nhưng ok so vs giá,  ko thể đòi hỏi cao ở mức giá này.  Giao hàng nhanh .</t>
  </si>
  <si>
    <t xml:space="preserve">2 chiếc cùng size 28 mà quần đen thì chật còn quần ghi thì rộng. Quần ghi còn bị dơ nữa. </t>
  </si>
  <si>
    <t>Chất vảo tuy hơi mỏng quần size nhỏ cần tăng thêm 1 size, giao hàng nhanh ,ống quần may hơi xấu giá vậy thì chấp nhận được</t>
  </si>
  <si>
    <t>Quần may bị lỗi được sửa lại Vẫn còn nhìn thấy chỉ thừa và đường kim cũ.</t>
  </si>
  <si>
    <t>Chuẩn bị hàng nhanh, đúng màu, đúng size. Quần dáng ổn, co giãn nhẹ, chất vải mỏng nhưng với giá đó không đòi hỏi gì hơn.</t>
  </si>
  <si>
    <t>Đặt 2 chiếc giống nhau nhưng nhận thì mỗi cái 1 chất liệu, kích cỡ
Dù vậy nhưng vẫn ổn vs giá</t>
  </si>
  <si>
    <t>Không đáng tiền, chất liệu xấu, vải bị ố bẩn vẫn gửi cho khách, xử lý khiếu nại bảo gửi mã vận đơn để check hành trình hứa hẹn gửi mà cuối cùng vẫn ko gửi( hơn trăm ngàn chả là gì nhưng gét thái độ làm việc bảo gửi mã nhưng ko gửi thôi) làm ăn quý trọng nhất chữ tín..1 lần bất tín vạn lần bất tin..</t>
  </si>
  <si>
    <t>Shop đóng gói cẩn thận. Chất vải mỏng. Chỉ thừa rất nhiều. Mình đã cắt 99% chỉ thừa. Đúng màu ghi sáng</t>
  </si>
  <si>
    <t>quần chất liệu mỏng chỉ mặc mùa hè, chắc là hàng trung quốc chứ chả phải Nhẩt bổn gì, không nên mua ...</t>
  </si>
  <si>
    <t>lần đầu mình mua quần rất dày dặn. nhưng lần này mua quá thất vọng. quần mỏng kinh khủng luôn</t>
  </si>
  <si>
    <t>Shop giao hàng nhanh, mình mua lần 3 rồi, nhưng lần này quần bị mùi hôi, mùi như bị ẩm rất khó chịu. Shop lưu ý.</t>
  </si>
  <si>
    <t xml:space="preserve">Cơ bản Quần phù hợp vs giá tiền. Vải ổn. Mua 2 cái quần giá khác nhau mà so mãi ko biết khác nhau chỗ nào luôn. Quần ống bó nên mua chú ý sở thix. </t>
  </si>
  <si>
    <t xml:space="preserve">Quần chất lượng tốt 😶
Nhưng có điều tại sao cùng 1 size 30 lại chênh lệch vòng eo tới 3cm, kể cả ống quần, thành ra một cái mặc vừa một cái mặc rất chật. 
Mình muốn dc đổi hàng và hy vọng shop sẽ phản hồi trong t gian sớm nhất 😶
</t>
  </si>
  <si>
    <t xml:space="preserve">Quần và áo vãi khá mỏng, ko giống trên hình cho lắm. Nhưng tiền nào của đó chất lượng tạm được </t>
  </si>
  <si>
    <t>Đường may khá đẹp , chất vải thì bình thường , so với giá thì k có gì phải bàn cãi cả ,giao hàng nhanh</t>
  </si>
  <si>
    <t>Quần size 30 mà chật 1m7 55kg. Trong khi bình thường mặc có size 29, sợ chật mua lớn hơn 1 size. Vải quần hơi nặng, giá 75k lúc safe. Nếu đã mặc quần tốt có thương hiệu thì mặc loại quần này sẽ không thích cho mấy.</t>
  </si>
  <si>
    <t>Giao hàng nhanh cẩn thận
Chất lượng đúng với giá tiền 😂 😂😔</t>
  </si>
  <si>
    <t>Ko giống như hình chất vải xấu ảnh một nơi quần một nơi quá thất vọng</t>
  </si>
  <si>
    <t>Màu sắc:đen , ghi sáng
Đúng với mô tả:khá là giống với hình trên ảnh
Chất liệu:khá tốt
Phù hợp với giá tiền , chất lượng tạm ổn</t>
  </si>
  <si>
    <t xml:space="preserve"> Shop phục vụ khá tốt Giá cả chấp nhận được Chất lượng sản phẩm tạm được. Nói chung giá với chất ngang nhau. mặc tạm dc.</t>
  </si>
  <si>
    <t>Sản phẩm lỗi 2/3 sp . May đè khoá . May chưa hết . Chất lượng sản phẩm quá tệ so với giá thành</t>
  </si>
  <si>
    <t xml:space="preserve">Chỉ thừa rất nhiều, cúc quần chưa mặc đã bung. Đáy quần phía trong may rất cẩu thả.Tiền nào của đó, vậy thôi. Đề nghị công nhân may của Doanh nghiệp làm việc cho đàng hoàng. </t>
  </si>
  <si>
    <t>Sản phẩm may lỗi. Đường may qua loa. Đúng theo tầm tiền. Nên cẩn thận hơn</t>
  </si>
  <si>
    <t>Nhận hàng, hóng xem, xem xong thì thất vọng thật sự, vải xấu, mỏng nữa may là chỉ mua thử 1 cái để xem chất lượng chứ mua nhiều thì thôi xong, não nề lun ấy, đúng là tiền nào của nấy, ko như quảng cáo đc, mình nghe shoppe mail hàng chất lượng nhưng giờ thử mua thì đã hiểu</t>
  </si>
  <si>
    <t>Quần dáng đẹp, từng mua của shop 1 lần vải dày và mềm cầm nặng tay thật sự rất ưng, trước khi mua có hỏi shop quần có giống lần trc k , nhưng lần này có hơi thất vọng. Quần vải khác lần trước vải mỏng hơn như quần học sinh vậy á.</t>
  </si>
  <si>
    <t>Đóng gói hàng cẩn thận, túi quần màu rất xấu, còn nhiều chỉ thừa chưa cắt</t>
  </si>
  <si>
    <t>Đúng với mô tả:ok
Chất liệu:OK
Màu sắc:OK
Mua cho a ngiu nên cx k bk ra sao mong là OK tại ngiu chưa thử đánh giá đại đã :)))</t>
  </si>
  <si>
    <t>Mua ba lần rồi, shop gửi hàng tuy bị lỗi nhưng cũng ưng ý về chất lượng nên vẫn ủng hộ</t>
  </si>
  <si>
    <t>Màu sắc:đen
Đúng với mô tả:quần chất oke, hợp giá tiền
Chất liệu:tuyết mưa
Đặt 2 quần size 36 nhưng giao 1c size 36 1c 35, cái quần size 35 bên trong là 35 còn gắn mác là 36, shop nên xem lại</t>
  </si>
  <si>
    <t>Hàng không như mong đợi vải mỏng đường chỉ qua loa</t>
  </si>
  <si>
    <t>Vải co dãn nhẹ nhưng k được dày dặn. Nói chung là mềm mỏng. Cùng 1 size nhưng kích thước có khác nhau</t>
  </si>
  <si>
    <t>Quần có độ co giản nhẹ giá cũng phù hợp.....................</t>
  </si>
  <si>
    <t>Mét 8 nặng 75kg mặc size 33 vừa ạ. Mặc lên thì cũng ok nhưng chất vải thì hơi nóng. Nói chung là ổn, giá chỉ bằng 1/5 so với quần chất đẹp mình mua.</t>
  </si>
  <si>
    <t>Biết là của rẻ thì chất lương không tốt. Mà không ngờ mới mặc xong giặt được 1 lần là sờn cả vải lên. Thiết kế thì ok mà chất lượng vải quá kém</t>
  </si>
  <si>
    <t>Chất vải quá tệ... đúng là của rẻ là của ôi mà... quần mới mặc 1 lần đã xù lên và tung chỉ ra 🥱 thất vọng thật sự</t>
  </si>
  <si>
    <t>Đặt 2 quần cùng size cùng loại mà giao 1 cái ống bó 1 cái ống không, khó hiểu</t>
  </si>
  <si>
    <t>Mua 2 cái 1 cái màu đen logo lớn đúng hãng mặc đẹp. Còn 1 cái màu xám logo nhỏ mặc vào xấu không giống cái màu đen</t>
  </si>
  <si>
    <t xml:space="preserve">Giao hàng nhanh
Chất lượng ok
Shop nhiệt tình, hy vọng giao nhanh để đổi được hàng. 
Nên đặt lớn hơn 1 size để mặc cho thoải mái
Mình đổi lớn hơn 1 size nhưng vẫn chật, ko biết shop xử lý sao đây. Phí ship vừa rồi mình chịu gần 50k rồi </t>
  </si>
  <si>
    <t>Mua quần của shop kiểu hên xui. 1 chiếc cạp rất ok còn 1 chiếc ms măcn giặt 1 lần đã rách hết cạp. K thể măcj được nữa (mặc bth như mn thôi). Nt shop ns k đổi trả được nữa và bảo tặng mgg. Thực sự k tin tưởng shop nữa nên cx k muốn nhận. Nhưng sp shopee mall sd có vđề lại k được trả :))</t>
  </si>
  <si>
    <t xml:space="preserve">Xứng đáng giá tiền vì mua dc giá sale, nhưng mình vẫn ức vì canh flash sale (12h đêm) mà còn mắc hơn giá sale của sáng hôm sau. 
Cho 4 sao vì mình 1m68, cân nặng 73 kg, vòng bụng 93, shop tư vấn size lớn nhẤt vòng bụng chỉ &lt;92, nhưng mình vẫn mua size 35 (lớn nhất). Về mặc rộng, form k ôm </t>
  </si>
  <si>
    <t>Quần hơi mỏng, chất vải bình thường, nói chung với giá tiền vậy không thể đòi hỏi hơn.</t>
  </si>
  <si>
    <t>Chất liệu:ổn
Màu sắc:không ưng lắm
Mua tổng 4 quần của shop 2 lửng 2 dài 3 cái khá ưng cho đến cái quần dài cuối đặt màu ghi đậm nhưng màu và chất vải k giống vs những mẫu trc . Màu ghi nhưng ngả về màu đen nhiều hơn.shop vẫn khá nhiệt tình nên đánh giá hài lòng 4 sao</t>
  </si>
  <si>
    <t>Màu sắc:Đen
Chất liệu:Vải
Quần có mùi ẩm như hàng tồn, lỗi nhiều chỗ ở đường may, liên hệ shop thì không thấy trả lời tuy giá tiền không cao nhưng đừng bán như chiếc quần lỗi !</t>
  </si>
  <si>
    <t>Giao hàng rất nhanh. Shop tận tình . Hàng thụng và hơi mỏng. Nhiều chỉ thừa</t>
  </si>
  <si>
    <t>quần thì fom ok nhưng vải mỏng quá :( mua quần ở shop 2 lần nhưng đợt này vải rất mỏng , mỏng hơn lần trước nhiều</t>
  </si>
  <si>
    <t>Quần hơi mỏng và hơi khác so với hình. Tiền nào quần đấy với giá tiền này thì nên mua nha mọi người</t>
  </si>
  <si>
    <t xml:space="preserve">Chất lượng sp tốt, giá thành ok. Điểm trừ là form quần k chuẩn. Bt chồng mk mặc sz 29-30 nhưng mk đặt của shop sz 33 chiều dài vs ống thì vừa còn cạp quần thì rộng . Nếu mk đặt đúng sz của chồng thì bụng vừa nhưng chắc chắn ống quần sẽ bị cộc lốc. Chồng mk cao m77 nặng 64kg . </t>
  </si>
  <si>
    <t>Đúng với mô tả:ổn trong tầm giá
Màu sắc:ok
Chất liệu:hơi mỏng
Quần mới mà gỡ ra bung hết chỉ mắc công đổi lại  , chỉ dư nhiều , may ko chắc , size quần nhỏ hơn bình thg 2 size . 
chung quy là tiền nào của nấy .:)))</t>
  </si>
  <si>
    <t>Vải khá tốt, tuy size 34 nhưng form vẫn nhỏ hơn các kiểu khác. Dùng tạm Được so với giá</t>
  </si>
  <si>
    <t>Phù hợp với giá tiền, dáng được, vải mỏng dễ hỏng, hơi ráp, giao hàng nhanh</t>
  </si>
  <si>
    <t>Đóng gói không chắc lắm bị bong tróc nhưng không sao
Nên bó ống một tí
Với giá tiền như vậy thì cũng được</t>
  </si>
  <si>
    <t xml:space="preserve">Quần thiếu cúc và cái khuyết để xỏ cúc, kiểu như cái cúc k hề tồn tại ở quần ấy, vải mỏng nữa </t>
  </si>
  <si>
    <t xml:space="preserve">Mua về bỏ quần ra check thấy rách như này :)) đen cho mình là đã cắt mác nên không thể đổi trả hàng, hỗ trợ tốt nhưng ship quả hàng như này thì không thể đánh giá cao đc ;) anh em mua sau lưu ý nhé </t>
  </si>
  <si>
    <t>Mua 3 cái thì shop giao 2 cái, bảo shop check lại camera thì shop đông ý kiểm tra nhưng hơn tuần rồi không trả lời, quần giá rẻ nên không hí vọng đẹp ! :-) , thấy hơi thất vọng vì shop chút thôi</t>
  </si>
  <si>
    <t>Màu xanh đậm hơi xanh quá. Mình kì vọng nó thẫm hơn giống trong ảnh. 
Màu ghi sáng thì thực sự là giống màu xanh siêu nhạt hơn
Tuy nhiên dáng thì ok, bụng + chiều dài + gấu hợp lý</t>
  </si>
  <si>
    <t>Tiền nào của đó ko như hình mà như đồ đi làm, Shop kêu tôi đánh giá xong trả hàng tôi địa chỉ shop gửi mà thôi, khuyên các bạn đừng mua hàng rẻ mà hãy mua trực tiếp</t>
  </si>
  <si>
    <t>Mình mua ở đây là lần 2, lần 1 mình mua combo thì rất OK
Thấy dịp 12.12 nên mua lần 2.
Giao lần 1, rộng so với đợt mua trước, nên đổi lại cùng size với đợt mua trc, nhưng đem ra so lại, trên quần cùng 1 size30 nhưng qần đợt 2 &lt; đợt 1...
Làm ăn kiểu gì mà chán qá, HỔ TRỢ ĐỔI TRẢ  mà bị tính tiền ship</t>
  </si>
  <si>
    <t>Quần này mình mặc bị rộng ống và đùi. Phải đi bóp vào 2cm mặc mới đẹp được. Tạm chấp nhận được</t>
  </si>
  <si>
    <t xml:space="preserve">đặt 2 cái . 1 cái quần âu vải hơi mỏng. 1 quần ôm size 31 của nam. mà phôm nhỏ quá. Nữ mang vừa luôn. </t>
  </si>
  <si>
    <t xml:space="preserve">Mua lần 2 quá thất vọng. Size 34 lại nhỏ hơn 33 lần đầu mua. Vải mỏng lại ko co giãn. Form xấu 
Shopee nên xem lại cách bán gian dối của 1 số shops. Lần đầu bán câu like thì dùng hàng loại 1. Sao khi nhận được đánh giá tốt thì bán hàng loại 3. Quá tệ </t>
  </si>
  <si>
    <t>Hàng tương ứng với giá tiền. Giao hàng đúng Size. Tạm ổn. Mai còn chỉ thừa nhiều</t>
  </si>
  <si>
    <t>Chất vải pha nilon nhiều nên mặc rất nóng .không nên mua cho người thích hàng rẻ.</t>
  </si>
  <si>
    <t xml:space="preserve">Giao đúng màu. Đúng size. Chất lượng  Phù hợp vs giá 
Sẽ tiếp tục ủng hộ shop </t>
  </si>
  <si>
    <t>Mua 3 chiếc cùng sezi 29 1 chiếc trật 1 chiếc vừa 1 chiếc rộng</t>
  </si>
  <si>
    <t>Quần chất giống quần đồng phục mặc thời đi học</t>
  </si>
  <si>
    <t xml:space="preserve">Quần rẻ mỏng lắm luôn nhẹ nữa nên rất buồn cười k nên mua nha các bạn </t>
  </si>
  <si>
    <t>Bị sứt mất 1 nút ngay chỗ ba gết. Nssjkakdjdjskaksjjdjsjsjsnnxjdjsjjadjjf</t>
  </si>
  <si>
    <t>Cao 175  nặng 70 kg đặt 32 mà vẫn chật. K hiểu seri kiểu j
Là bị cháy vải</t>
  </si>
  <si>
    <t>Chất liệu:Vải
Màu sắc:Xanh than
Đúng với mô tả:Đúng
Mua vài lần của shop rồi, nói chung tiền nào của đó nên OK.</t>
  </si>
  <si>
    <t>Quần size hơi ngắn bình thường mặc 29 hơi dài dài mà đặt 30 về lại bị ngắn hơn quần size 29</t>
  </si>
  <si>
    <t>Vãi mỏng - quần bẩn không biết có giặt sạch được hay không. Tiền nào của náy</t>
  </si>
  <si>
    <t>Chất liệu:quần hơi mỏng, dễ bị bung chỉ. Nhân viên tư vấn không nhiệt tình</t>
  </si>
  <si>
    <t>Chất vải xấu, vừa mặc đc 1 lúc đã bục háng quần luôn</t>
  </si>
  <si>
    <t>Đúng với mô tả:kém
Vì là shopee mall nên yên tâm đặt đến khi nhận hàng mới thất vọng, vải cực xấu mặc 1,2 lần đã bị xù. Đổi trả mất thời gian nên lấy để mặc đi làm nương rẫy</t>
  </si>
  <si>
    <t>Vải hơi mỏng. Đường chỉ bị bật. 
Cũng ko đòi hỏi j nhiều nhưng vs số tiền như vậy cx tạm ổn. Mất thêm gần 30k đi may lại đg chỉ. Cho chắc chắn. Vù vải Hơi Mỏng.</t>
  </si>
  <si>
    <t>Để tên là quần Kojiba nhưng giao quần khác hoàn toàn. Mình đã từng mua quần kojiba rồi nên biết. Quần này mỏng hơn và không co giãn như quần Kojiba</t>
  </si>
  <si>
    <t>Vãi thì lỗi tùm lum sù lông rất rất rất nhìu giao hàng thì 7 Ngày mới có hàng hmmmmm.   Mệt mà thôi kệ 🙂</t>
  </si>
  <si>
    <t>Vải, form ok. Nhưng mà thực tế thì khác lắm. Mua màu đen thì dc. Màu ghi dành cho mấy chú u40 thì hợp</t>
  </si>
  <si>
    <t>Chất liệu vải mỏng, đưa lên đèn nhìn xuyên qua được, mặc đổ mồ hôi hơi dính. Ống quần hơi ôm.</t>
  </si>
  <si>
    <t>Mua quần ở đây 3 4 lần r mà đợt này hơi thất vọng vì vải mỏng hơn lúc trước.</t>
  </si>
  <si>
    <t>Quần giao bị rách . Mặc chật so với size . Đổi hàg phải chịu thêm phí ship😡😡</t>
  </si>
  <si>
    <t>Vải mỏng ko chắc có bền ko
Chỉ thừa nhiều 
Vài điểm còn bị hở ra rõ</t>
  </si>
  <si>
    <t>Tiền nào của đấy. Quần mỏng. Vải k đc mịn,hơi ráp. K thấy tặng khẩu trang</t>
  </si>
  <si>
    <t xml:space="preserve">Quần quá mỏng luôn, chất lượng kém, màu sắc xấu, nói chúng là không được </t>
  </si>
  <si>
    <t>trãi nghiệm mua hàng hơi teo, chắc do mình xui thôi 😭😭 quần thì k có nút, áo thì size xl,xxl 55kg mặt trật cứng 🤣🤣😭😭😭</t>
  </si>
  <si>
    <t xml:space="preserve">Quần  hơi mỏng chất vải co giãn nhưng chỉ thì may chưa chắc chắn mới mặc thử mà đã bục chỉ r </t>
  </si>
  <si>
    <t xml:space="preserve">Hàng giống hình. Chất lượng sản phẩm tạm được. Vì giá phải chăng nên vải không tốt. Đường may thì ổn. </t>
  </si>
  <si>
    <t>Size của shop thật là vi diệu 32 hay 35 ??? Mặc bị chật ..........</t>
  </si>
  <si>
    <t>Cũng tạm được kg mát lắm kg thoải mái lắm. Cho 3 sao thôi</t>
  </si>
  <si>
    <t>Giao hàng nhanh
Đóng gói cẩn thận chắc chắn
Chất lượng phù hợp với giá thành
Chỉ thừa nhiều 
Vải quá mỏng</t>
  </si>
  <si>
    <t>Chất lượng sản phẩm ổn thời gian giao hàng hơi lâu giá hợp lý nhanh đóng gói cẩn thận</t>
  </si>
  <si>
    <t>Sản phẩm chất lượng vải dày dặn màu chuẩn học sinh dáng đẹp</t>
  </si>
  <si>
    <t xml:space="preserve">Giá tiền tương đương sản phẩm. 
Tiền nào của đó. 
Áo tạm được. 
Quần ổn nhưng được hơn áo. </t>
  </si>
  <si>
    <t>Vải mỏng dính như giấy. Ngồi nhẹ cái khéo toạc cả đũng quần ra.</t>
  </si>
  <si>
    <t>Đúng với mô tả:6/10
Chất liệu:tam được
Vãi cũng tạm đc , form quần từ đầu gối trở lên thì ok còn dưới gối trở xuống thì rộng thè le , tên quần là bảo dáng ôm mà mặc vào y như mấy ông già</t>
  </si>
  <si>
    <t>giá chấp nhận được so với sản phẩm, cúc đã cắt khuy cài, vải mỏng không co giãn, giao hàng nhanh, đem cho</t>
  </si>
  <si>
    <t xml:space="preserve">Vải mỏng mát, lên fom đẹp ống đứng, mỗi tội đặt đúng size hay mặc rồi mà lại bị kích p đi nới ra mới mặc đc. mn ai mua thì nên đặt nhích 1 size nha </t>
  </si>
  <si>
    <t>Quần mặc chất liệu khá thích, khá ưng. Mỗi tội không có cúc (khuy) quần, chả hiểu sao lại thiếu cho được. Giờ phải đi kiếm khuy khâu vào</t>
  </si>
  <si>
    <t>Phục vụ kém quá. Mua quần về chưa mặc lần nào, bỏ vào máy giặt hôm sau mang phơi thành cái rẻ lau :). Nhắn tin trêu shop chút xem shop phản hồi sao. Vậy là không rep luôn rồi. Đúng là bán hàng được hàng nhiều không quan tâm luôn các bạn ạ. Mình cũng bán hàng trên shopee, nên thử xem phục vụ sao...</t>
  </si>
  <si>
    <t xml:space="preserve"> Chất lượng sản phẩm tốt Đóng gói sản phẩm chắc chắn Thời gian giao hàng nhanh Thời gian giao hàng nhanh Đáng đồng tiền</t>
  </si>
  <si>
    <t>Hàng giá rẻ chất lượng cũng rẻ...hơi thất vọng đã tin tưởng shop mall sẽ có hàng ngon giá rẻ nhưng ko dc...</t>
  </si>
  <si>
    <t>Chất liệu vải dày nặng, size 32 như những quần khác nhưng bụng lại hơi chật, dáng được. Giá tiền phù hợp.</t>
  </si>
  <si>
    <t>Quần màu ghi chất vải tốt, đường may đẹp dù chạy máy 1 mũi nhưng nhìn ổn không biết dễ đứt không.</t>
  </si>
  <si>
    <t xml:space="preserve"> Chất lượng sản phẩm tuyệt vời Đóng gói sản phẩm rất đẹp và chắc chắn Thời gian giao hàng tạm được</t>
  </si>
  <si>
    <t>Giao hàng nhanh, đóng gói cẩn thận. Hàng ok phù hợp với giá tiền. Size hơi to so với tiêu chuẩn!</t>
  </si>
  <si>
    <t>Quần đẹp. Giá ổn. Giao hàng nhanh. Nhưng size chưa chuẩn, đặt to hơn 1 size nhưng vẫn bị chật</t>
  </si>
  <si>
    <t>Quần tốt lắm mặc vừa vặn thoáng mát ship nhanh quá mới đặt 1 ngày đã giao xg r</t>
  </si>
  <si>
    <t>Quần đẹp mà hơi mỏng, size vừa ng nhưng mà bụng hơi chật, giá rẻ ổn tạm đc</t>
  </si>
  <si>
    <t>Giao hàng nhanh . Giá khá là rẻ . Vải hơi mỏng nhưng phù hợp với giá</t>
  </si>
  <si>
    <t>Mua 3 lần, mỗi lần cách nhau mấy tháng. Chất lượng giảm dần theo thời gian. Cái đầu tiên rất ổn. Cái thứ 2 tạm ổn, nhưng vài bị xù nhẹ. Cái thứ 3 thì thôi, rất buồn, cài quần làm ẩu, sắc như dao, cào vào vải. 
Có vẻ sau khi chiếm đc lòng tin thì shop bắt đâù lươn khươn. Bắt đầu có dấu hiệu chộp giật</t>
  </si>
  <si>
    <t xml:space="preserve">Quần đẹp. Gói cẩn thận giao hàng nhanh  mặc vừa khuôn luôn
</t>
  </si>
  <si>
    <t>quần đẹp giá phải chăng nữa mọi người nên mua nhé ,</t>
  </si>
  <si>
    <t>Quần bó thô mệt chất vải kh đẹp như ảnh mong các bạn đừng ủng hộ shop :)))</t>
  </si>
  <si>
    <t>với giá này thì chất lượng chấp nhận được, giao hàng chậm nhiều so với dự kiến</t>
  </si>
  <si>
    <t>Đặt 2 chiếc và đã thương lượng với shop 1 cái màu đen và 1 cái màu ghi nhưng shop lại gửi cả 2 cái đều màu ghi trong đó có 1 cái 2 ống dài không bằng nhau. Quá thất vọng với shop! </t>
  </si>
  <si>
    <t>Shop làm ăn lươn lẹo! Mác giấy là 35 nhưng mác size may vào quần là 32. Làm ăn kiểu gian dối. Vải thì như bao bố, mỏng te, nhăn nhúm. Nói chung quá thất vọng với shopmall. Cố tình như này thì chắc chắn không thể đổi hàng. Nên thôi cúng cô hồn sớm dù chưa đến tháng 7</t>
  </si>
  <si>
    <t>NC vì tết nên giao khá lâu,nên mình k phàn nàn,sp như giấy,nhẹ mỏng dính,mình thấy mn khen nên đặt thử xem khác bọt vs chợ ở mình k mà,kém xa,giá cũng đắt</t>
  </si>
  <si>
    <t>Vải rất chi là mỏng so với giá khá là bình thường :v. Mặc đi học được nhưng hơi ôm chân. Trừ 2* vì chỉ thừa và may túi quần tào lao không để gì được tốn thêm tiền đi sửa lại. Phần gia công hơi chán.</t>
  </si>
  <si>
    <t>Mua quần dài mà giao quần ngắn là sao ??? Bán gì ngộ v trời , ........</t>
  </si>
  <si>
    <t>Quần tạm ổn, tuy nhiên có vài chổ bị như này. Hơi thất vọng một chút.</t>
  </si>
  <si>
    <t>Mua size 29 hơi chật so với người nhưng vì không thích mặc rộng nên chấp nhận , shop giao hàng nhanh, đúng sản phẩm và size, giá thành phù hợp với sản phẩm. Sẽ tiếp tục ủng hộ nếu có nhu cầu :*</t>
  </si>
  <si>
    <t>Mua 2 cái sai 34 mà shop giao cho 33,34 ntn làm ăn nv đó mặc k vừa chặt bụng</t>
  </si>
  <si>
    <t>Sản phẩm cực kỳ kém chất lượng, khóa quần hỏng, vải xấu không giống như ảnh quảng cáo</t>
  </si>
  <si>
    <t>Quần như phụ nữ
Bộ bé bằng ngón tay
Túi sau giả, ko túi
KHÔNG NHƯ VIDEO QC</t>
  </si>
  <si>
    <t>Mua về bị lỗi chỗ cúc khóa. Cụ thể quần ko có lỗ để nhét cúc quần qua.</t>
  </si>
  <si>
    <t>Size chuẩn, form chuẩn, không co giãn như mô tả, chất vãi bình thường và mỏng, tiền nào của nấy nên không mong đợi gì thêm</t>
  </si>
  <si>
    <t>Quần size 29 mà như 30 cố tình đặt nhỏ đi 1 size rồi mà vẫn to 😭😭😭 đóng gói sp tốt giao hàng nhanh</t>
  </si>
  <si>
    <t>Màu sắc:đen
Đúng với mô tả:hơi chật
chất lượng sản phẩm tốt
Thời gian giao hàng nhanh
Mỗi tội size quần hơi chật :v</t>
  </si>
  <si>
    <t>Nên chọn tăng 1 size nha. Quần mang vừa, chất pha nilong nên ko nhăn như mặc khá nóng. Mà giá vậy rẻ rồi</t>
  </si>
  <si>
    <t xml:space="preserve">Không có ảnh minh hoạ, Quần đẹp mặc vừa vải mỏng chất lượng phù hợp giá cả. Nói chung sẽ ủng hộ shop </t>
  </si>
  <si>
    <t>Quá mỏng. Trên cứng dưới mềm. Mặ thoải mái. Dễ rách. Shipper thân thiện. Giá đấy hơi mắc so với sản phẩm</t>
  </si>
  <si>
    <t>Quần hơi bó. Ai gầy thật gầy mới mặc vừa :(  . Dù sao vải tốt, giao nhanh</t>
  </si>
  <si>
    <t>Chất lượng tốt . May đẹp vừa vặn . Giao hàng hơi chậm chút :) hẳn 1 tuần</t>
  </si>
  <si>
    <t>Quần vải đẹp, dày. Nhưng nút quần không khớp với lỗ cách xa lỗ. Phải may nút lại. </t>
  </si>
  <si>
    <t>Quần hơi chật, mặc dù chọn side đúng như hướng dẫn. Chất lượng rất ổn với giá tiền.</t>
  </si>
  <si>
    <t>Rất thích phom dáng quần, nhưng vải hơi kém. Dù sao với giá tiền này cũng ok rồi!</t>
  </si>
  <si>
    <t>Giá rẻ nên chất vải xấu dễ bị rút vải, đường may bình thường. Quần hợp giá tiền.</t>
  </si>
  <si>
    <t>Tôi đã nhận đc hàng sốp dao hàng nhanh đóng gói đẹp phù hợp với giá tiền</t>
  </si>
  <si>
    <t>quần đẹp, dáng tốt, nhưng chất quá tệ, mặc lần đầu đã thấy bị sờn rồi</t>
  </si>
  <si>
    <t>Sản phẩm okkkk
Giao hàng nhanhhh
Đóng gói chắc chắn............sẽ tiếp tục ủng hộ</t>
  </si>
  <si>
    <t>Hàng giao nhanh, hơi mỏng và nhiều chỉ thừa. Giá rẻ chấp nhận được</t>
  </si>
  <si>
    <t>Túm lại là tiền nào của ý. Giao hàng nhanh. Đóng gói cẩn thận....</t>
  </si>
  <si>
    <t>Vải mỏng nói chung chất xấu .dk cái shop giao hàng nhanh nhiệt tình</t>
  </si>
  <si>
    <t>Sản phẩm vừa vặn ko phải sửa, chất lượng nhìn khá ổn, nên mua</t>
  </si>
  <si>
    <t xml:space="preserve"> Chất lượng sản phẩm tốt Đóng gói sản phẩm chắc chắn Đáng đồng tiền</t>
  </si>
  <si>
    <t>Sp ok nói chung đẹp phù hợp giá tiền, đũng quần hơi ngắn</t>
  </si>
  <si>
    <t>Quần ổn.nhưng chơi cho 2cái đen luôn mặc kiểu j.shop có tâm vãi</t>
  </si>
  <si>
    <t xml:space="preserve"> Shop phục vụ rất tốt Đáng đồng tiền Thời gian giao hàng nhanh</t>
  </si>
  <si>
    <t>Giao hàng nhanh. Shop phục vụ rất nhiệt tình.đóng gói cẩn thận.</t>
  </si>
  <si>
    <t xml:space="preserve"> Đóng gói sản phẩm chắc chắn Đóng gói sản phẩm chắc chắn</t>
  </si>
  <si>
    <t xml:space="preserve"> Thời gian giao hàng rất nhanh Thời gian giao hàng rất nhanh</t>
  </si>
  <si>
    <t xml:space="preserve"> Chất lượng sản phẩm tốt. Đóng gói sản phẩm chắc chắn.</t>
  </si>
  <si>
    <t>Chất lượng sản phẩm tốt. Đóng gói sản phẩm chắc chắn.</t>
  </si>
  <si>
    <t xml:space="preserve"> Shop phục vụ rất tốt Thời gian giao hàng rất nhanh</t>
  </si>
  <si>
    <t xml:space="preserve"> Đóng gói sản phẩm chắc chắn Thời gian giao hàng nhanh</t>
  </si>
  <si>
    <t xml:space="preserve">Gấu quần rộng. May kém. Đúng câu tiền nào củ lấy </t>
  </si>
  <si>
    <t>Vải mỏng màu đẹp chfjvmvjrydkhohieydkhlg
Hdigob
Hdufk
Hdigpjp
Hxufi</t>
  </si>
  <si>
    <t>quần xịn, dáng ôm đẹp, tuy nhiên mua 2 cái khác màu thì màu xám vừa in, màu xanh than lại quá rộng bụng, đã liên hệ lại shop được đề nghị đổi trả do có thể nhà may bấm lộn size, vẫn trừ 1 sao để lần sau shop nhớ check kỹ hàng trước khi gửi. 
có thể sẽ mua thêm mình cao 1m8 nặng 64kg mặc 32</t>
  </si>
  <si>
    <t>Vải sần, cảm giác mặc 1 thời gian sẽ bị xù lông. Phù hợp với giá tiền</t>
  </si>
  <si>
    <t>Chất lượng đồ tốt như các đánh giá phía dưới, tuy nhiên các bạn cần cân nhắc kĩ khi chọn size, tránh trường hợp đổi trả. Mình gửi hàng để shop đổi size lại thì mất khoảng 2 tuần để nhận được lại, trong khi shop có nói sẽ đổi ngay cho mình sau khi nhận</t>
  </si>
  <si>
    <t xml:space="preserve">Đặt 2 cái, màu ghi thì chuẩn size. Màu đen khả năng cao là hàng loại khác. Thứ nhất, cái lưng nó k phải của kojiba. Thứ hai, mỏng và chật, k đúng size. Nhưg vì giao hàng tốc độ vẫn vote 5 sao. Mong shop rút kinh nghiệm lần sau!
</t>
  </si>
  <si>
    <t>Đành rằng giá rẻ thì vải xấu, nhưng đến cả mẫu mã cũng xấu nốt thì kinh rồi, quần kiểu dành cho các mẹ thì đúng hơn... hàng này đem đốt cho các cụ ở dưới các cụ còn chửi cho ý chứ đừng nói đến mình... quá thất vọng</t>
  </si>
  <si>
    <t xml:space="preserve">Quần ngắn không vừa nhưng muốn đổi hàng shop lại khó khăn trong việc hỗ trợ khách hàng ở xa. 
Không hài lòng cách xử lý của nhân viên check đơn. Làm việc không có tâm. 
Chỉ được cái phản hồi nhanh , hàng cũng được so với giá
</t>
  </si>
  <si>
    <t>Quần này làm mình nhớ lại quần đồng phục cấp 2 của mình và có cùng điểm chung là chất vải như 💩 nhưng vì giá rẻ nên k đòi hỏi. Mình làm nhận làm thẻ credit Sacom cho ae chạy qc. Lh 0977804910 Mr Trường.</t>
  </si>
  <si>
    <t>Chất lượng khá, có điều mình mua cỡ 33 theo quảng cáo quần dài 1met thì thực tế dài có 0,95 mét hơi ngắn . Hơi thất vọng nhưng như vậy là tốt so với tầm giá rồi . Dù sao cũng cảm ơn shop !</t>
  </si>
  <si>
    <t>Quần đã bị cắt khuya khi đến tay tôi. Màu đen k đen sẫm như trong hình. Chất liệu vãi k như mông đợi. Về giá tiền thì thấy rẽ. Và hợp vs chất liệu này. Vì kì vọng lớn nên k chấp nhận đc</t>
  </si>
  <si>
    <t>Quần bị lỗi. Đáy quần bị đứt chỉ. Quá tệ. Chất lượng sản phẩm rất kém. Nhân viên bên giao hàng nhanh làm tiền đòi phí ship thêm 20k. Mình đòi k nhận nên giao chịu giao k lấy thêm phí ship.</t>
  </si>
  <si>
    <t>Quần đẹp, vải hơi mỏng. Bt ck mình mặc size 32,  đi làm muốn mặc size 33 cho rộng tí. Ai dè quần 33 này chậc ko không mặc vừa luôn 😭😭😭. Lần đầu tiên mua onl bị thất bại size</t>
  </si>
  <si>
    <t>Màu sắc:Đen
Chất liệu:Vải
Quẩn trước mình đặt rất đúng fom, vải dày. Mà giờ đặt lại chiếc nữa mà vải quá mỏng, mỏng như tờ giấy vậy, nhìn thấu hết luôn, quá chán và thất vọng 😮‍💨</t>
  </si>
  <si>
    <t>Vải hơi mỏng, size theo kích cỡ cân năng thì mình cảm thấy hơi rộng. Nói chung giá rẻ nên cũng k đòi hỏi. Khả năng quần chỉ mặc linh tinh thôi. Chứ k mặc đi làm đc</t>
  </si>
  <si>
    <t>Chất liệu:ổn
Màu sắc:được
Đúng với mô tả:đúng
Giao thì sai , nhắn tin thì k hỗ trợ nhiệt tình cho mình vìđang cần gấp mà vòng vòng nói mấy ngày trời vẫn chưa hỗ trợ</t>
  </si>
  <si>
    <t>Mua 2 cái cùng size nhưng một cái chật,một cái rộng,có 1 quần giống như đã có ng cắt sẵn các nút
Với giá này thì cũng khá ok rồi Chất lượng sản phẩm tốt</t>
  </si>
  <si>
    <t>Khá là oke giá cả v là hợp lý r mỗi tội là mày ghi tối nhìn ảnh sáng v mà nhìn ngoài tối xìu vải hơi mỏng thô cũng tạm chấp nhận đc 😞😞😞😞jsshjsjsjsjhsbs</t>
  </si>
  <si>
    <t>Giao hàng nhanh. Mua hộ bạn, bạn mình bảo quần này mỏng quá, ko mặc nổi, bạn bảo cho 3* thôi
Vì mua hộ nên ko có hình ảnh và video để đánh giá</t>
  </si>
  <si>
    <t xml:space="preserve">Giao hàng siêu nhanh, sẽ dùng và cho ý kiến về chất lượng sản phẩm. Mình mua hai cửa hàng khác nhau nhưng sản phẩm và địa chỉ gửi hàng giống hệt luôn. </t>
  </si>
  <si>
    <t>Quần đẹp, nhưng chất liệu vải thô, sần sùi; không được trơn, và có mùi khó chịu. Tuy nhiên, giá tiền 80k/quần như vậy là đúng giá rồi, tiền nào của đó mà.</t>
  </si>
  <si>
    <t>mình mua cái đầu tiên thì bị lỗi , vòng bụng quá nhỏ. đổi trả các kiểu xong đặt lại cái mới mang vừa y, co giãn tốt</t>
  </si>
  <si>
    <t>Quần: ổn... chất liệu ;) k như mong muốn ;) chất liệu vải chán ..giá thành đi đôi với chất lượng!!! Chất lượng sản phẩm tạm được</t>
  </si>
  <si>
    <t xml:space="preserve"> Chất lượng sản phẩm tốt.  Vải ôm nên Size hơi nhỏ so với chuẩn chung, các bạn mua hàng nên chọn lớn hơn 1 size sẽ vừa.</t>
  </si>
  <si>
    <t xml:space="preserve">+ Giá rẻ
- Vải đúng giá, mỏng, dễ nhăn
- Mua 2 quần size 30 thì 2 mác khác nhau, 1 cái vừa, 1 cái chật.
</t>
  </si>
  <si>
    <t xml:space="preserve">Quần mặc vừa nhưng shop gói bị thành nếp giữa 2 ông luôn chán gê, không thích thái độ của nhân viên giao hàng </t>
  </si>
  <si>
    <t>1m 76 nặng 76kg mặc quần size 34 chật rồi. Áo vừa okê. Nói chung cũng đc. Với giá thì không có gì chê</t>
  </si>
  <si>
    <t>Đặt 2 chiếc 1 xanh và 1 đen cùng cỡ 31 nhưng cái màu đen chật ko mặc vừa. Cái màu xanh mặc vừa</t>
  </si>
  <si>
    <t xml:space="preserve">Chất lượng tốt so với giá tiền ;) nhưng màu ghi sáng màu bị xanh hơn trong hình, không ưng ý màu này.
</t>
  </si>
  <si>
    <t>Sản phẩm có  kiểu dáng. Đẹp,đường may chắc chắn nhưng sản phẩm này dành cho độ tuổi trung thì tốt hơn.vải xấu</t>
  </si>
  <si>
    <t>Vải ổn nhưng chọn size theo bảng của shop thì chật, 65kg m7 chọn size 32 66-70kg m7-m8 thì chật chút xíu</t>
  </si>
  <si>
    <t>Vải dày. Tốt. Nhưng size quần k chuẩn. Mình mua 2 cái sz 32 nhưng 1 chiếc vừa 1 chiếc rộng. </t>
  </si>
  <si>
    <t>Mặc ổn, nhưng trừ 2 sao vì gửi màu ko giống hình. Hơi thất vọng. Nhưng may là mặc vẫn ok</t>
  </si>
  <si>
    <t xml:space="preserve">ống chân vừa nhưng bụng quá rộng, mình phải đi sửa lại 1 chút, còn lại ổn, shop giao hàng nhanh.
</t>
  </si>
  <si>
    <t>Sản phẩm có hơi mỏng so với dự tính
Giá sale như này cũng oke 
Các bạn nên mua nha</t>
  </si>
  <si>
    <t xml:space="preserve"> Đáng đồng tiền Thời gian giao hàng nhanh, nhưng ship không đúng màu, đặt màu đen thì ship màu xanh</t>
  </si>
  <si>
    <t>Đúng size, màu đẹp, vải mỏng. Nói là giảm giá nhưng chất vải đúng giá chứ không phải 170k đâu.</t>
  </si>
  <si>
    <t>Quần đẹp. Nhưng shop không kiểm tra kỹ trước khi giao.
Bị rách nhẹ bên hông phải đi may lại.</t>
  </si>
  <si>
    <t>Quần âu màu ghi đậm mỏng dính. Màu ghi sáng chất ok. Dày dặn. Áo sơ mi lụa chất đẹp. </t>
  </si>
  <si>
    <t>Hàng vải đẹp nhưng vừa mở ra đã sứt chủ ở khe mông... phải đi đạp lại cả 3 cái</t>
  </si>
  <si>
    <t>Chất lượng ổn. Mua 2 cái, một cái đẹp, cái còn lại đáy quần may lệch nhìn khó chịu.</t>
  </si>
  <si>
    <t>Vải hơi mỏng, chỉ may cũng hơi ẩu, với giá 89k thì dùng tạm được
Shop ship hàng nhanh</t>
  </si>
  <si>
    <t>Chất lượng sản phẩm thì rất tốt nhưng nhân viên giao hàng thì k nhiệt tình cho lắm</t>
  </si>
  <si>
    <t>Phom đẹp nhưng có 1 quần bị chạy chỉ ở ngay đùi. Dù sao vẫn ủng hộ tiếp</t>
  </si>
  <si>
    <t>so với giá tiền sản phẩm như vậy là ok.. giao hàng nhanh ok.. đóng gói sơ xài..</t>
  </si>
  <si>
    <t>Quần dáng đẹp mình mặc vừa vặn.nhưng vải hơi mỏng,nhưng với giá 79k thì như vậy là ok</t>
  </si>
  <si>
    <t>Vải hơi mỏng, mặt mắt, giao hàng nhanh. Hình ảnh và video chỉ mang tính chất nhận xu</t>
  </si>
  <si>
    <t>Sản phẩm rất phù hợp với giá tiền. Mua mặc đi làm vẫn ổn nha mọi người.</t>
  </si>
  <si>
    <t>..
... ( shop đã liên hệ hoàn hàng hoàn tiền, shop cũng rất nhiệt tình )</t>
  </si>
  <si>
    <t xml:space="preserve"> Chất lượng sản phẩm tốt. Nhiều chỉ thừa quá. Với giá này quần thế là ổn rồi.</t>
  </si>
  <si>
    <t xml:space="preserve">Chất lượng sản phẩm tương ứng với giá. Phí vận chuyển cao mà giao hàng lại chậm. </t>
  </si>
  <si>
    <t>Chất vải mỏng như kiểu nhiều nilon ấy. Thôi tiền nào của nấy. Đánh giá 4 sao</t>
  </si>
  <si>
    <t>Quần nhiều chỉ lỗi , đặt vừa size nhưng mặc vẫn hơi chật,shop chu đáo ,shipper ok</t>
  </si>
  <si>
    <t>Quần mặc. Tạm được thôi
Giá rẻ. Vải không tốt. Không co giãn
Tốt trong tầm giá</t>
  </si>
  <si>
    <t>Chất liệu:vải
Màu sắc:đen
vải hơi cứng không có độ giãn . giao đúng hàn nhanh ……….</t>
  </si>
  <si>
    <t>Quần đẹp nhưng size hơi nhỏ hơn bình thường.mn mua nên + thêm 1 size nữa</t>
  </si>
  <si>
    <t>Giao hàng nhanh như chất lượng sản phẩm thì kém giao cho cái quần bung chỉ</t>
  </si>
  <si>
    <t>quần đẹp chất lượng ok, giao đúng size, có bung vài sợi chỉ nhưng k sao</t>
  </si>
  <si>
    <t>Tiền nào của đấy rồi ae, giá rẻ nên vải hơi chán thôi. Còn lại oke</t>
  </si>
  <si>
    <t>Quần mặc chật so với bảng size. M.n mua thì tăng thêm 1 size. 
Chất đẹp</t>
  </si>
  <si>
    <t xml:space="preserve">Hàng đẹp mà mới mua về ngâm xà phòng tý ra màu đỏ hết cả thau </t>
  </si>
  <si>
    <t>Quần hơi to, mình ốm quá nên mặc không vừa. Hàng chất lượng như giá tiền</t>
  </si>
  <si>
    <t>Quần được trong tầm giá, thời gian giao hàng nhanh, mình cao 1,71m mặc hơi ngắn</t>
  </si>
  <si>
    <t>Quần hơi sần chỉ nhưng mình vẫn sửa được, sản phầm phù hợp với giá tiền</t>
  </si>
  <si>
    <t>Chất vải hơi già. Tuy nhiên đường may ok 
Chất lượng khá tốt
Sẽ tt</t>
  </si>
  <si>
    <t>Giao hàng nhanh. Điểm trừ là đặt size 32 nhưng giao 1 quần size 31</t>
  </si>
  <si>
    <t xml:space="preserve">Quần đẹp. Đặt chung 1size 30, mà có 2 kích cỡ khác nhau, cùng màu.
</t>
  </si>
  <si>
    <t>Hàng đẹp, nhưng cần phải sửa lại cái khúc quần nhé, dễ rớt ra quá!!</t>
  </si>
  <si>
    <t>Tiền nào của đó. Chất vải giống vải may đồng phục học sinh. Chấm 3sao</t>
  </si>
  <si>
    <t>Giao hàng đúng ngày quần đẹp nhưng vải k nét đẹp như trong ảnh lắm</t>
  </si>
  <si>
    <t xml:space="preserve"> áo rất đẹp  chuẩn như hình còn cái quần thì chất liẹu vãi quá xấu   </t>
  </si>
  <si>
    <t>Hàng dùng ổn.
Có 1 cái chật, dù cùng kích thước cỡ 30.
Thank shop.</t>
  </si>
  <si>
    <t>Xứng đáng với giá tiền. Chất lượng ổn. Đúng size. Hơi thiếu co dãn.</t>
  </si>
  <si>
    <t>Chất k đẹp lắm, nhưng mua sale nên tạm ổn. Tư vấn nhiệt tình</t>
  </si>
  <si>
    <t>Form đẹp nhưng túi quần bé quá bỏ ví k vừa trừ 1 sao</t>
  </si>
  <si>
    <t xml:space="preserve">Mua vào đợt sale còn 79k, Sp tạm được, phù hợp vs giá tiền. </t>
  </si>
  <si>
    <t>Đánh giá để nhận xu 12345678
Hàng giao đúng size mặc ok mềm mại</t>
  </si>
  <si>
    <t>Size hơi nhỏ, shop chịu đỗi hàng. Giờ chờ giao lại đúng size.</t>
  </si>
  <si>
    <t>size nhỏ hơn nhiều so với tư vấn. Nhưng chất lượng quần tốt</t>
  </si>
  <si>
    <t>Vải bị sước chỉ sau mông. Nhìn chung tạm ổn. Quần dáng đẹp.</t>
  </si>
  <si>
    <t>Vải quần hơi mỏng nhưng giá vậy là hợp lý, áo thì ok</t>
  </si>
  <si>
    <t>Vãi ok.nhưng có vẻ để kho lâu nên có vết bẩn.shipper nhiệt tình</t>
  </si>
  <si>
    <t>Hàng tốt nhưng vãi hơi mỏng
Không sao tiền nào của nấy mà</t>
  </si>
  <si>
    <t>quần vải hơi tệ dễ xổ lông. Nói chung giá đó là ổn</t>
  </si>
  <si>
    <t>Quần vải ok, giá họp lý...hình chỉ mang tính chất nhận xu</t>
  </si>
  <si>
    <t>Vải đẹp, cùng 1 size nhưng cái vừa cái rộng thùng thình</t>
  </si>
  <si>
    <t>Quần rẻ vải kém chất lượng nói chung tiền nào của đấy</t>
  </si>
  <si>
    <t>Độ giãn vừa phải,nhưng vải hơi mỏng tí,giá cả phù hợp</t>
  </si>
  <si>
    <t>Chất nóng tuy nhiên giá rẻ nên không phàn nàn nhiều</t>
  </si>
  <si>
    <t>Chất liệu:vải
Quần porm đẹp nhưng quần bị tháo lai</t>
  </si>
  <si>
    <t>Chất liệu:quá mỏng
Đúng với mô tả:k hài lòng
cách đánh tên tổ và xứ đồng
Tên tổ là số đầu tiên của tên file scan ví dụ 5B1 thì là tổ dân phố 5
Tên xứ đồng như sau:
tổ 1 và 2 xứ đồng là Đông Hải
Tổ 3 và 4 xứ đồng là Đông Hà
tổ 5 xứ đồng là Đông Hòa
Tổ 6, 7, 8 xứ đồng là Bình Tây
Tổ 9 xứ đồng là Đông Các</t>
  </si>
  <si>
    <t>Treo đầu dê bán thịt chó, mô tả sản phẩm 1 đằng bán hàng 1 nẻo, khi lấy về thử k vừa đổi trả hàng về thì lại bảo nút quần bị bẩn ngộ đời thật, các b bán hàng muốn ng mua đặt hàng và lấy hàng, nhưng khi lấy hàng về thử k vừa gửi trả về thì lại nói nút quần bị bẩn, tui thí cô hồn tất cả đó, shppee tệ</t>
  </si>
  <si>
    <t>Mua lần 2 và ko có lần nữa! TK 21 rồi thái độ phục vụ như shop là ăn shit ấy. 
Đừng có copy paste câu slogan "rất nhiều người hài lòng với sp, ko thích thì trả lại hàng ..." Người mua vì hàng rẻ, còn việc trả hàng ư! ko rãnh rỗi đâu mà trả với đổi, ko muốn mất thời gian thêm với dân làm ăn ko ra gì</t>
  </si>
  <si>
    <t>Áo sơ mi ngắn tay vải cảm giác ni lông hơi nhiều. Đặt đúng số kí của chồng. Nhưng mà mặc ôm cái bụng quá. Shop có cho đổi size Mà phí ship 2 chiều gần bằng cái áo r. Haha. Áo này phù hợp với những bạn nam bụng to vừa vừa. 2 cái quần vải tạm được. Nhẹ mỏng mát. Đùi 75k. Dài 89k. Giá v nên k đòi hỏi</t>
  </si>
  <si>
    <t xml:space="preserve">Cùng size 31 nhưng cái vừa cái thì lại chật. 2 lô hàng khác nhau. Vừa mấy hôm trc đặt 1 đơn size 29 theo chiều cao cân nặng thì quá chật phải đem cho. ( bt m mặc 29 ). Có nt hỏi shop đc shop tư vẫn tăng thêm 2 size mà vẫn k ăn thua. Ông nào mua chú ý nt hỏi shop đừng cứ thế là đặt. </t>
  </si>
  <si>
    <t>Quần gửi cho khách nhưng chưa kiểm tra kỹ đã gửi nên bị may thiếu chỉ bung phần đùi. Chất liệu bình thường hay bị sờn, đường may lung tung như bị lỗi.
Nói chung feedback lại thì rất OK thái độ nhừn hành động k kiểm tra kỹ đồ đã gửi đi cho KH thì vẫn rate 1 sao nhé. Thái độ phải hồi thì cho 5 sao.</t>
  </si>
  <si>
    <t>Mình thấy sản phẩm của shop rất là OK nhưng thái độ của shop với mình thì lại ko được lắm nhất là mình đặt sản phẩm size M mà lại giao về size L mình đã nhắn tin với shop thế rồi shop lại nói đổi trả rất mất thời gian,hình như shop rất bận không thể đổi trả cho mình được mong shop sẽ rút kinh nghiệm</t>
  </si>
  <si>
    <t>Chất lượng vải hơn kém, mỏng, dễ quăn, dáng ko đc trẻ trung lắm phù hợp với nứa tuổi 3x trở nên, còn đối với 2x như t thì ko phù hợp nên t mang về cho bố mặc. Còn áo đi kèm thì quá ngắn và chật, size 3XL mà mặc còn trật trong khi t có 65kg thôi. Nói chung là tiền nào của đấy.</t>
  </si>
  <si>
    <t>Mua lần trk ok lắm sao lần này mua thì quá thất vọng vải mỏng dính nhìn xuyên thấu dc luôn mà cùng size 29 mà lần trk mình mua thì vừa vặn mà lần mày nó rộng quá như cho người già mặc vậy. Không đáng tiền chút nào mong lần sau mua sản phẩm sẽ cải thiện như đợt trk. </t>
  </si>
  <si>
    <t>Quần quá mỏng so với tưởng tượng luôn, nhưng được cái rẻ nên không có hy vọng gì hơn</t>
  </si>
  <si>
    <t>Vải mỏng nhưng form đẹp nên mua rộng hơn 1 size</t>
  </si>
  <si>
    <t>Chất liệu:mỏng không dày dặn như mình nghĩ
Màu sắc:Không đen lắm .quần đen mà may khóa xanh học sinh
Đúng với mô tả:như quảng cáo chưa thử không biết có ok không. mới nhận được quần mà bị xước một đường rồi .
Nói chung là tiền nào của đó thôi.mặc tạm được</t>
  </si>
  <si>
    <t>Size 31 ma 60 kg Mac chat ,giao thiếu hang cho khách nhung van ho tro giao lai hang nhung lai bắt khách hang fai chịu fi ship,Nt cho shop thi shop bao Lien he đuong day nong cua shop de tra lai hang, thật fien fuc, tg giao hang rat cham</t>
  </si>
  <si>
    <t>mua lần 1 size 30 mặc rộng thùng, cũng không muốn nói gì vì sảm phẩm ok, vẫn cố mua thêm cái nữa size 29 tưởng rằng là ok r, nhưng mà k biết shop đánh size kiểu gì mà nó lại trật vãi cđ?? thật sự thất vọng =((</t>
  </si>
  <si>
    <t>shop làm ăn k có tâm, giao hàng cho khách xong là coi như thôi à, giao 2 quần cùng size mà cái màu ghi mặc đc màu đen k kéo nổi khoá, nt mười lần thì ol k thèm trả lời, vải mỏng đét k nên mua phí tiền</t>
  </si>
  <si>
    <t>Giao hàng không chính xác số lượng
Đơn hàng trước.thiêu 1 cái. Đã liên hệ và nói trả lại nhưng ko thấy đâu. Mình có tình đặt thêm để tiện cho shop gửi trả cái thiếu nhưng vẫn không thấy trả. 
Mọi ng cẩn thận shop lừa đảo</t>
  </si>
  <si>
    <t xml:space="preserve">Hơi thất vọng về shop, kích cỡ thì ok oy, dáng thì ôm nhưng chân quần lại rộng hơn nên mất thẩm mỹ, đã vậy dưới đáy quần còn may không vừa không đều thấy cả cục bông màu đen lòi ra ngoài gỡ ra thì bung chỉ </t>
  </si>
  <si>
    <t>Chất liệu:vải
Màu sắc:xám
Đúng với mô tả:đúng với mô tẻ
Quần giống hình, vải mỏng, ống quần may bị lỗi, đường may bên hông chạy ra phía trước luôn
Nói chung là với giá này thì cũng tạm chấp nhận được
Sr vì ko đăng hình đc</t>
  </si>
  <si>
    <t>Chả hiểu sao cùng shop, cùng loại quần này. Trước đặt màu xanh than 30 thì rồng quá phải đi sửa, giờ cũng đặt 30 màu đen mà chật k thể mặc nổi, chả lẽ mỗi lô hàng về lại 1 size khác nhau à</t>
  </si>
  <si>
    <t>Sản phẩm săn sale 20/08 không có gì để chê nhưng do đặt vào mùa dịch nên hôm nay nhận hàng là đúng tròn 1 tháng và sản phẩm còn bị dính 1 ít bẩn ở phần lưng quần chắc do lưu kho lâu quá</t>
  </si>
  <si>
    <t>Vải mỏng chất lượng kém. Size k đúng vs thực tế. Bạn nào mua thì nâng lên 1 đến 2 size nhé. Lúc trc từng mua vài lần nhưng lần này dịch bệnh shop yếu vốn hay sao mà sản phẩm tệ quá 🥴</t>
  </si>
  <si>
    <t>Quần màu đen Size quần nhỏ hơn số đo quảng cáo. Trước mua cái màu trắng ghi size 30 thì vừa, lần này mua màu đen thì quá nhỏ như size 28 vậy, đổi trả phí hơn 50% giá trị quần nên thôi vậy.</t>
  </si>
  <si>
    <t xml:space="preserve"> quần như qq luôn,ống thì to đùn mà ghi tiêu đề sản phẩm là dáng ôm, ống thì bên cao bên thấp, vãi thì mõng nua chứ😌 size28 mà rộng bằg size32 của bố mình, shop làm ăn kì wa k có lần sau.
</t>
  </si>
  <si>
    <t>Lấy lần 2 lần size 29 lần trước thì vừa lần sau thì bé hơn 2 quần đều size 29 lại 1 cái to 1 cái bé không hiểu là kiểu gì. Vải thì ok không nói mong shop xem lại kích cỡ</t>
  </si>
  <si>
    <t>Chât luong thi có ma gói hàng sao thai tam bợ quá ...hai là mua hang miễn xiếp ...gối hok đẹp....
Minh mua cung nhiêu rôi ma goi hàng hok đep ...
Có cái bộc đỏ quắn băn keo là sông ....</t>
  </si>
  <si>
    <t xml:space="preserve">Quần ôm quần âu ? Giao cho cái quần chẳng khác gì học sinh? Ôm cái gì rộng chà bá , mua về tức ói máu , đã hoàn hàng và yc trả tiền , mng nên cân nhắc khi mua nhé
</t>
  </si>
  <si>
    <t>Quần vừa phom
Đẹp, đúng như hình minh họa
Nhưng túi quần sau nông quá nhét ví tiền ko vừa nên làm sâu thêm nữa
Túi trước cũng vậy nhét đt tuy ko lòi ra nhưng vẫn thấy khó chịu khi ngồi</t>
  </si>
  <si>
    <t xml:space="preserve">Tiền nào của đấy thôi a e ms giá tiền này thì tôi thấy nó cũng đúng thôi , tạm đc ko đến lỗi vì tiền ít lên ko đòi hỏi gì hơn, nhầm sz nt cho shop ko thấy Tl </t>
  </si>
  <si>
    <t xml:space="preserve"> Chất lượng sản phẩm kém ghi size bằng chữ viết tay là biết đồ k có chất lượng rồi... Về mặc đúng thật như v mua 2 cái mà cái đc cái chật cứng mặc dù cùng size.. Chịu shop rồi </t>
  </si>
  <si>
    <t>Chất liệu:đúng
Đúng với mô tả:gần đúng
Màu sắc:sai
Quần quá rộng mặc dù để size nhỏ nhất
Nhưng mà cái này là ưu tiên nhất là gì vậy nên em muốn làm gì để nói chuyện với nhau thôi</t>
  </si>
  <si>
    <t>Chỉ may cực tệ, hôm nay lấy ra mặc đi làm roẹt cái rách ngay mông, xấu hổ ko để đâu cho hết. Mọi người cân nhắc mua hàng này nhé, chỉ may cực tệ . Quá thất vọng</t>
  </si>
  <si>
    <t>Chất liệu:bình thường
Màu sắc:đen
Đúng với mô tả:k đúng hẳn
Vải k như mẫu vải mà kĩu quần như mấy ông già k phải vải mịn như mẫu so với giá này thì du duy cũng tạm được</t>
  </si>
  <si>
    <t>Màu sắc:đen
Đúng với mô tả:kích thước k phù hợp
Chất liệu:vai
Quần lửng size 32 vừa, quần dài size 32 rộng đổi lại size 30 thì ống quần dài, bụng thì chặt  có vẻ do mình mập.</t>
  </si>
  <si>
    <t>Đặt 2 cái dịp flash sell ,1 cái tàm tạm, 1 cái k thể chấp nhận đc, vải mỏng tanh,như tờ giấy, nhìn xuyên qua đc, như giẻ lau nhà, đã mua vài lần, lần sau dẹp...</t>
  </si>
  <si>
    <t>Đơn hàng 2 cá đen nhưng giao có 1 cái đen. Liên hệ thì bảo sẽ giao bù nhưng hẹn lần hẹn lượt cố tình ko muốn giao. 
Shop lừa dối khách hàng. 
Mọi ng cẩn thân</t>
  </si>
  <si>
    <t xml:space="preserve">Quần vải mỏng, size nhỏ hơn thông thường. Ck mình mặc quần vải size 29 mà mua của shop một chiếc lên size 31 vẫn không vừa. So với chiếc kia thù bằng sz 29. </t>
  </si>
  <si>
    <t>giao hàng tạm vải mỏng hơn so vs lần trước khác hiệu so vs lần trước đường mai kém hơn nhiều khá thất vọng 
nhiều mẫu nhưng bán cùng giá
lần sau mua shop khác</t>
  </si>
  <si>
    <t>Đường chỉ may rất thưa, kéo căng quần là bung hết chỉ. Chất vải không đẹp, không co giãn như trong mô tả. Với mức giá này thì không đòi hỏi gì nhiều. Tạm ổn</t>
  </si>
  <si>
    <t>Giao nhầm size, bọn shopee hứa lèo hỗ trợ đổi trả cả tháng ko thấy gì. Shop đang nhiệt tình đổi sp khác cho mình. Tạm thời để 3 sao chờ xem shop ntn</t>
  </si>
  <si>
    <t xml:space="preserve">Không thích kiểu ntn bao giờ.
Hàng mua chọn màu sẵn giờ lại bảo đi thay cúc rồi đợi giảm 30K. 
Quá mất thời gian.
Tưởng ntn chứ ntn thì lần sau xin thôi.
</t>
  </si>
  <si>
    <t>Mua 2cái 1đen 1xanh báo là hết xanh nhưng lại giao cho 2cái đen luôn.qúa chán shop làm ăn nv mà dc ah.nếu là bạn thì b có mua 2cái cùng màu k chứ</t>
  </si>
  <si>
    <t>Đặt 2 sản phẩm như nhau mà giao thì 1 cái ok ko vấn đề gì, 1 cái thì size to hơn lại bị bẩn nữa. Thôi đánh giá 5sao xem như khích lệ.</t>
  </si>
  <si>
    <t>Chất liệu:mỏng
Đúng với mô tả:sai mota
Màu sắc:đúng
Nút cài cức còn cách nhau 2 đoạn đúng là quần đ ể u 
Giá nào của đấy mng cân nhắc trc khi mua</t>
  </si>
  <si>
    <t>Quần ống siêu rộng và ngắn. Mình 1m74 52kg. Mặc y như mặc váy. Phải bóp ống chân vào 2cm. Bóp lưng vào 4 cm. Anh em cân nhắc kỹ trước khi mua</t>
  </si>
  <si>
    <t>Quần size lộn xộn. Trước mua màu xanh than 29 mặc ok, còn nay mua màu xám 29 thì đáy quần ngắn, ống thì dài thừa ra. Muốn đổi mà xa nên thôi</t>
  </si>
  <si>
    <t>Quần vải hơi mỏng, bị nhỏ hơn bình thường 1 size các bạn mua nên chọn lớn hơn bình thường 1 size, mk k mặc vừa nhưng em có thằng em mặc vừa</t>
  </si>
  <si>
    <t>Vải mỏng kém chất lượng so với shop khác cùng giá</t>
  </si>
  <si>
    <t>Mk đã mua hàng của shop rồi. Rất ổn nên mình mới mua lại. Nhưng lần này mua thật sự thất vọng vì chất vải không giống lần trước. Thất vọng luôn.</t>
  </si>
  <si>
    <t>Cách đây 2 năm mình từng mua mẫu này nàu ghi sáng. Chất vải ok hơn bây giờ, có độ co dãn và day hơn 1 tí. Mẫu bây giờ quá mỏng</t>
  </si>
  <si>
    <t>Shop làm ăn vô trách nhiệm. Mua 3 cái quần giao 3 size khác nhau k size nào đúng. K hiểu kiểu j, làm vậy mà vẫn tồn tại được. Quá tồi</t>
  </si>
  <si>
    <t>Tiền nào của đó, vải như chất liệu thung nhưng gét nhất là nó ngắn quá khi ngồi xuống hay chạy xe thì quần ngắn lên cả 15cm. Hk mấy gì thích </t>
  </si>
  <si>
    <t>Mình mua hàng chọn theo size mà họ đề xuất, vừa nhận hàng hôm nay có cả video minh chứng, mặc xong thì quần rách luôn, khá thất vọng về sản phẩm…</t>
  </si>
  <si>
    <t>dáng slimfit ống côn size 28 gì mà mặc thùng thình quá, mình mua cùng lúc 3 sản phẩm của 3 brand khác nhau nên đánh giá hoàn toàn khách quan.</t>
  </si>
  <si>
    <t>Quần với giá tiền ổn, quần chỉ thừa nhiều cúc quần thì mặc thử đã đứt không biết may kiểu gì
Làm mình phải may lại
Nhưng giá tiền vẫn o</t>
  </si>
  <si>
    <t>Quần size 32 chung với các quần khác mình mua, nhưng nhỏ hơn, chật hơn, lấy thước đo thì hụt 5 phân so với quân khác. Mặc không vừa =&gt; Vứt</t>
  </si>
  <si>
    <t>Quần nhỏ hơn size bt chất rất nóng shop cho đổi hàng oki nhưng mất 50k tiền ship đổi sang áo chất cũng nóng luôn, nói chung ko có lần sau</t>
  </si>
  <si>
    <t>Chất lượng hàng không bằng sp của shop khác cùng giá tiền.
Đáng chú ý hơn, giao quần mà có dính lông chó hay lông mèo ak. Nhìn mất vệ sinh.</t>
  </si>
  <si>
    <t>Mình order 2 quần sz 33 nhưng 1 cái vừa 1 cái chật. K hiểu shop giao hàng kiểu gì. Tốn tiền mua 2 quần nhưng chỉ mặc được 1 quần</t>
  </si>
  <si>
    <t>Hàng mang vào đẹp, đặt 2 cái xanh và ghi sáng, thấy cái xanh đẹp hơn còn cái ghi sáng k sang trọng lắm, nói chung ok trong tầm giá :)</t>
  </si>
  <si>
    <t>vãi quá mỏng, mang vào form quần trông xấu quá
Theo ý kiến riêng thật, thấy nhiều bạn vào đánh giá form đẹp mới mua theo không ngờ quá thất vọng</t>
  </si>
  <si>
    <t>chất lượng sp thì oke đó nhma các bạn nên thêm size nha mình 1m75 68kg đặt sz 32 kh dừa các bạn nên thêm 1 sz hoặc 2 size nhé.</t>
  </si>
  <si>
    <t xml:space="preserve">chất vải tạm ổn so với giá tiền nhưng đường may ko cẩn thận cho lắm. mới mua về mặc mà may đường khoá rất ẩu dễ bị bung ra </t>
  </si>
  <si>
    <t>Chất lượng sản phẩm tạm ổn nhưng cần có tâm hơn khi làm size số. Mua 2 cái cùng size mà 1 cái chật và 1 cái rộng thùng thình😔😔😔</t>
  </si>
  <si>
    <t>1m72 75kg size 34 ok.
From ôm body.
Chất lượng vải = giá tiền.
Đường mai thưa(đem đi đạp lại)
Nói chung ổn, phù hợp mặc đi làm hằng ngày.</t>
  </si>
  <si>
    <t>Tiêu chuẩn size shop đưa ra ko hợp lý (size 32-1) , còn lại rất ok , có nhân viên bên shop gọi báo khi đơn hàng bị giao trễ</t>
  </si>
  <si>
    <t>Chat Luong Rat Kem ! Size Ko dung . Ko Mac duoc . Gio Ko Biet Lam Sao Tra Hang . Da Tra Tien Xong roi gio Phai Bo . </t>
  </si>
  <si>
    <t>quần bị rách toạc hết một bên sườn 
phải may lại hết quần mới có thể mặc
giao hàng khá lâu
cạp may bị chật hơn so với số đo</t>
  </si>
  <si>
    <t>Mua 3 cái cùng  size 31 mà 1 cái cỡ size 28. 1 cái cỡ 29 1 cái cỡ 30 shop ơi...mua 3 cái 0 vừa cái nào luôn😭😭</t>
  </si>
  <si>
    <t>ko hiểu sao cùng size 29 mà 2 quần 1 cái xám vừa 1 cái đen thì như nhỏ hơn 1 size, lai quần thì bị bung sút ra.</t>
  </si>
  <si>
    <t>Hàng chất lượng kém, cùng size 28 chỉ có 2 quần mặc được, 1 quần thì chật. Chất lượng vải đúng tệ.    So với các shop khác cùng giá.</t>
  </si>
  <si>
    <t>Đúng với mô tả:vai mong lam moi nguoi.
Màu sắc:đúng
Chất liệu:không tốt vải này dễ xù lông mỏng
Hơi bị thất vọng nhưng tiền nào của đó</t>
  </si>
  <si>
    <t>Trước có mua size 33, nay mua tiếp 32. Chất liệu vẫn ok nhưng quần size 32 khá nhỏ so với size 33 chứ ko phải 1 chút.</t>
  </si>
  <si>
    <t>Quần đặt đợt này lỗi chỉ may hơn cái trước, may ko đẹp, cần trần lại ko là bị bung chỉ, mặc 1 lần đã bị bung rồi</t>
  </si>
  <si>
    <t>Khá là tệ vì shop giao nhầm cỡ, mình cũng ngại đổi vì sẽ phải chịu 2 lần phí ship. Giá thành cũng k cao nên cũng kệ</t>
  </si>
  <si>
    <t>Chất liệu:vải mỏng
Màu sắc:xanh than
Vải mỏng, nếu ai muốn mua đi chơi thì hãy cân nhắc, mình mua lao động nhưng cũng k ưng cho lắm</t>
  </si>
  <si>
    <t xml:space="preserve">Cùng đặt 2 cái size 28, 1 cái dán mark size 28 thì vừa đẹp, 1 cái ko thấy dán size thì rộng quá rộng, lạ vậy shop </t>
  </si>
  <si>
    <t xml:space="preserve">Hàng không đúng như quảng cáo, chất lượng còn phải đợi kiểm chứng. Cho 3 sao vì hàng khác với quảng cáo, đánh lừa người tiêu dùng. </t>
  </si>
  <si>
    <t>Đã nhận đc hàng, chọn size theo đúng kích thước shop có ghi, nhưng về quần kiểu bị nhỏ đi 1 size, mặc chật hơi khó chịu</t>
  </si>
  <si>
    <t>2 cái cùng size 34 mà một lớn một nhỏ. Cách nhau cỡ 4cm vòng bụng shop ơi. Sản phẩm cũng được thôi cho tạm 4 sao</t>
  </si>
  <si>
    <t>3 quần chắc có mỗi quần đen chuẩn size còn lại ghi xanh than nhỏ hơn size thường 1 size ai mua nhớ tăng size là ok</t>
  </si>
  <si>
    <t xml:space="preserve"> Chất lượng sản phẩm rất kém, may ống to ống nhỏ, còn nguyên vết phấn viết. Thôi thì chấp nhận. Đúng là tiền nào của đấy, p</t>
  </si>
  <si>
    <t>Lần đầu mua hàng, Quần xám size 29 mặcv vừa.
Lầu 2 mua hàng, quần đen size 29 mặc chật.
???????
Phải đem cho. Tiếc ;(</t>
  </si>
  <si>
    <t>Mua 2 cái đầu thì OK lw mua lại 2 cái sau thì rộng mà túi lại ngắn quá nx để ví toàn rơi ra thôi</t>
  </si>
  <si>
    <t>Hàng rất tệ, người bán k tận tình.mình k ưng ý nhờ hỗ trợ đổi trả cũng k trả lời
Nhìn chung rất tệ.không nên mua</t>
  </si>
  <si>
    <t>những lần trước đặt size 35 thì mặc vừa đẹp. lần này đặt 3c size 35 thì lại chật cứng ko mặc được cái nào luôn</t>
  </si>
  <si>
    <t>Đặt 1 ghi , 1 xanh than cùng size 29 mà cái xanh thì vừa, cái ghi lớn rộng và dài hơn. shop đã liên hệ</t>
  </si>
  <si>
    <t>Nói chung là ko nên mua,quần mỏng,xù ghê lắm.Trả lại hai cái trc thì shop ko nhận,làm mình tốn tiền ship.Làm ăn kiểu j vậy trời</t>
  </si>
  <si>
    <t>Hàng quá chán luôn ý, mặc 1 lần vải đã xù. K dám mua hàng của shop nữa luôn. Mn mua nên suy nghĩ ạ</t>
  </si>
  <si>
    <t>Size chật so với bình thường, mình thấy lạ là mình mua cùng 1 size 31 nhưng mỗi lần giao có cái rộng, cái chật</t>
  </si>
  <si>
    <t>2 chiếc cùng cỡ mà chiếc ghi sáng thì vừa còn chiếc đen thì quá bó. Mình muốn đổi phải làm thế nào vậy shop?</t>
  </si>
  <si>
    <t>Đường khâu qá kém chất lượng khuyên ae mua nên xem lại kéo nhẹ đừng chỉ đã thấy đường may cẩu thả dễ đứt chỉ</t>
  </si>
  <si>
    <t>Vải rất mỏng. Hình ảnh của shop là fake nhé. Làm ăn không uy tín chút nào. Giá tiền này nhưng chất lượng thì chán</t>
  </si>
  <si>
    <t>Chất liệu:ok
Màu sắc:đen
Đúng với mô tả:đúng
From quần khá ok nhưng khi giao hàng về thì quần có mùi rất khó chịu</t>
  </si>
  <si>
    <t>Đã nhận hàng và quần bị xù ở đùi sau bên phải. Trả hàng thì nhiều thủ tục nên thôi đành tạm chấp nhận</t>
  </si>
  <si>
    <t>3 sao vì chất lượng.trừ 2 sao vì bảng size làm chả hiểu..63 kg size 31 chật ních..vậy mà ghi từ 63 đến 68kg</t>
  </si>
  <si>
    <t xml:space="preserve"> Chất lượng sản phẩm tạm được Chất lượng sản phẩm tạm được Đóng gói sản phẩm tạm được Đóng gói sản phẩm rất kém</t>
  </si>
  <si>
    <t>hang kem chat luong mua 2 quan 2 mau khac nhau thi gui 2 cai nhu nhau va chua mac da bi dit roi</t>
  </si>
  <si>
    <t xml:space="preserve"> Chất lượng sản phẩm tạm được Chất lượng sản phẩm tạm được Chất lượng sản phẩm tạm được Chất lượng sản phẩm tạm được</t>
  </si>
  <si>
    <t xml:space="preserve"> Thời gian giao hàng tạm được . Hàng được . Nhưg vì hơi chật tôi k mặc được . Nên ít thích lắm . </t>
  </si>
  <si>
    <t>Nhiều chỉ thừa, rách một bên túi, vải hơi mỏng, vs mức giá vậy thì không đòi hỏi gì về chất lượng vải nhiều.</t>
  </si>
  <si>
    <t>Thật là buồn vì shop ship cho t cái quần bị hư! 1 sợi chỉ bị rút cả 1 ống quần chán thật</t>
  </si>
  <si>
    <t>Quần ghi sáng size 32 thì vừa nhưng còn nhiều chi tiết lỗi quần đen size thì rộng,muốn đổi quần đen size 31 </t>
  </si>
  <si>
    <t>Quần mỏng dính . Nhìn trông rất già . Cỡ nhỏ mặc trật hơn BT . Mặc đc vài hum xù lông .</t>
  </si>
  <si>
    <t>Quần thì ok còn áo thì ngắn quá lần trước thì vừa lần nay vừa cái tay con chiều dày thì nhắn</t>
  </si>
  <si>
    <t xml:space="preserve">Quần giao bị lỗi shop ko xem kĩ trước khi giao, ko có thời gian để đổi trả, tạm đánh giá 3*. </t>
  </si>
  <si>
    <t>Màu sắc:đen
Đúng với mô tả:dáng xuông chứ hổng ôm
Chất liệu:khá ok
Hơi thất vọng vì nghĩ quần như mô tả</t>
  </si>
  <si>
    <t>vải quần xấu , phù hợp giá tiền , mua uổng tiền , tiền nào của đó , mặc ko đc 😫</t>
  </si>
  <si>
    <t>K biết phải đánh nhầm size k mà 1 quần vừa 1 quần bị hơi kích . Phù hơp với giá tiền</t>
  </si>
  <si>
    <t>Giao Hàng Nhanh chất lượng vải wa tệ mh thất vọng</t>
  </si>
  <si>
    <t xml:space="preserve">dây kéo may ko ngay , lệch size 29 mà giống 28 , cao 1m63 , nang 50kg , ko mặc vừa </t>
  </si>
  <si>
    <t>Tiền nào vải nấy , túi quần sau không nhét vừa ví, chỉ vừa mua đã sút . Một lần là cạch</t>
  </si>
  <si>
    <t>Mỏng, chỉ may sơ sài, mặc 1 lần đứt chỉ. Nói chung tiền tầm này mua cái này cũng tạm rồi :)))</t>
  </si>
  <si>
    <t>Quần bị sổ chỉ khá nhiều, còn bị rách 1 đoạn. Quần mặc thì vừa nhưng lại mất công sửa :((</t>
  </si>
  <si>
    <t>Màu sắc:đen
Đúng với mô tả:gần
Ống côn tiền nào của đấy
Vải xấu mỏng nóng k biết có xù k</t>
  </si>
  <si>
    <t>Mua 2 quần màu đen cùng size 34 mà shop giao 2 quần khác nhau, chất vải cũng khác nhau. Haizzz....</t>
  </si>
  <si>
    <t>Mình mặc k vừa vì đáy dài quá, sửa lên đáy lại k được , mình trả hàng được không shop</t>
  </si>
  <si>
    <t>Chất thì tạm ổn. Nhưng shop tư vấn mình mua size to quá. Mua 2 chiếc giờ về phải đi sửa</t>
  </si>
  <si>
    <t>mua quần lành lặn mà mang về bóc ra quần bị vá, nhìn như thằng ăn xin. shop làm ăn chán</t>
  </si>
  <si>
    <t>May lỗi chỗ cài nút, ki thể gài được. xem như vứt luôn cái quần Chất lượng sản phẩm rất kém</t>
  </si>
  <si>
    <t>Shop tư vấn ko đảm bảo. Mình hỏi kỹ shop bảo mặc sz 34 về ba mình mặc vẫn rộng</t>
  </si>
  <si>
    <t xml:space="preserve">nên chọn lớn hơn 1 size, mình mua 3 chiếc thì chỉ có 1 chiếc vừa, 2 chiếc bị chặt, </t>
  </si>
  <si>
    <t>Chất vải mỏng , đường may tệ , thôi tiếnt nào của mấy ak , ham rẻ thì tự chịu </t>
  </si>
  <si>
    <t>Màu ghi đậm đúng size còn 2 màu kia size 26,27 chứ k phải 28 quá chặt k mặc đc</t>
  </si>
  <si>
    <t>Đg may ẩu. Cúc đính chưa đóng đã rụng mất 2 chiếc. Rẻ nhưng cũng may cẩn thận chút chứ</t>
  </si>
  <si>
    <t>Mua 2 cái 1 size. Cái vừa cái k. Mặc đc 2 lần bay bà nó cái khuyên móc quần</t>
  </si>
  <si>
    <t>Đùa chứ đặt 2 cái xám và đen , cùg size là 28 mà quần đen to hơn là sao.</t>
  </si>
  <si>
    <t>nhận hàng lỗi nhưng shop liên hệ và đổi trả,nên các cậu nhận hàng lỗi thì liên hệ shop nhé.</t>
  </si>
  <si>
    <t>Vải xấu. Mình nam mà shop lại ship form quần nữ nên mặc không được :)) bỏ 2 quần :))</t>
  </si>
  <si>
    <t>Quần vãi mỏng, rất hôi mùi hóa chất và giặt thì ra màu i chang quần jean vậy. Haizz</t>
  </si>
  <si>
    <t>Ổn trong tầm giá, size hơi nhỏ so với bình thường, đường chỉ còn lỗi nhưng chấp nhận được</t>
  </si>
  <si>
    <t xml:space="preserve">Lần này mình lấy giống mã lần đầu nhưng thấy chật hơn không kéo được lại phải bỏ đi. </t>
  </si>
  <si>
    <t>Chất liệu vải ok , có điều túi quần sau hơi cạn sâu thêm 1 tí nữa thì ok</t>
  </si>
  <si>
    <t xml:space="preserve"> Chất lượng sản phẩm kém, may gia công, màu không như trong hình, chắc rẻ nên chỉ có vậy.</t>
  </si>
  <si>
    <t>Quá tệ vải k giống quần thì rộng hợp với u40 hơn size 29 mà như size 34 vậy</t>
  </si>
  <si>
    <t>Tệ, quần may lỗi nhiều lắm. May lệch cmn quần luôn. Ae đừng ham rẻ
1 thằng ngu thoii</t>
  </si>
  <si>
    <t>Nếu quần hơi rộng thì mặc hơi giống nữ hàng vừa size thì mặc vô cùng tôn dáng 👍</t>
  </si>
  <si>
    <t>Ống quần không phải slimfit. Giá cả ok. Shipper quá lâu không giao hàng - quá hạn giao hàng</t>
  </si>
  <si>
    <t>cùng size nhưng kích cỡ khác nhau 1 chút. nói chung tầm tiền này vậy ok rồi. thank shop</t>
  </si>
  <si>
    <t>Size quần hơi bé so với bình thường nên mua rộng hơn 1 size mặc sẽ thoải mái</t>
  </si>
  <si>
    <t>Quần chỉ thừa quá nhiều, quần đen mà đáy may chỉ trắng bó tay. Tiền nào của nấy.</t>
  </si>
  <si>
    <t>Mua lần thứ 4 rồi. cùng 1 size nhưng kích thước mỗi quần vẫn khác nhau. Bực thiệt</t>
  </si>
  <si>
    <t>Quần mới mặc đã bị rách vải chứ k phải đường may mua 2 quần rách 1 quần</t>
  </si>
  <si>
    <t>Hàng đc trong tầm giá nhung về mặc thử ngồi xuống cái đã bục chỉ ở đũng quần</t>
  </si>
  <si>
    <t>Quần vải mỏng nhưng mặc rất nóng , mua dc 2 hôm thì bị rách chỉ ở mông.</t>
  </si>
  <si>
    <t>Quần vải nhiều chỉ thừa, đường may thiếu chỉn chu, và nhất là có vết trầy xước.</t>
  </si>
  <si>
    <t>Vải mỏng và sớ vải ko đẹp lắm mình mua nhiều shop rồi mà chất này xấu </t>
  </si>
  <si>
    <t>Giao hàng rất lâu 
Trễ 3-4 ngày so với dự định 
Chất vải tiền nào của nấy</t>
  </si>
  <si>
    <t>Quần ở ngoài fom k như hình kiểu ông già còn bị lỗi nữa... thất vọng quá</t>
  </si>
  <si>
    <t>Vãi quần mấy lần trước ok nhưng lần này thì mỏng hơn. Chất lượng ngày càng kém</t>
  </si>
  <si>
    <t>Màu như quần học sinh xanh đen chứ không phải tím than. vải cũng ok ko tồi!</t>
  </si>
  <si>
    <t>Chất lượng tạm đk, shop làm ăn thiếu uy tín, đặt màu đen gửi sang mẫu kẻ </t>
  </si>
  <si>
    <t>Quần chất không dược đẹp lắm cạp quần bo kẻ xanh xấu  khác với mô tả 😥😥😥😥😥</t>
  </si>
  <si>
    <t>Hàng không được giống hình, hơi thất vọng, 4* cho sản phẩm, 3* vì giao hàng chậm.</t>
  </si>
  <si>
    <t xml:space="preserve">Sản phâm không đúng với trên ảnh , ống quần không hề bó , rộng vãi ra </t>
  </si>
  <si>
    <t>Vải quần mỏng, 2 cái cùng size nhưng cỡ lại khác nhau. Tương xứng với giá tiền</t>
  </si>
  <si>
    <t xml:space="preserve">Lai quần vừa nhỏ vừa xấu. Đáy quần vừa dài mà may không đều. Rất thất vọng! 
</t>
  </si>
  <si>
    <t>Quần vải giống đồ nữ bị lỗi ở túi phải chỉ thừa thì ngồi cắt sml :v </t>
  </si>
  <si>
    <t>Chất lượng bt,mua 2 lần khác nhau thì mẫu khác nhau nhưng ko khác mấy,tạm đc</t>
  </si>
  <si>
    <t xml:space="preserve">Quần bị rách khá to và thiếu 1 móc dây nịt. Nhưng nhìn chung vẫn tốt. </t>
  </si>
  <si>
    <t xml:space="preserve">Hàng không ổn. Cùng size 28 mà một cái vừa .một cái to đùng.mang không được </t>
  </si>
  <si>
    <t xml:space="preserve">Size 29 mới đặt-  Vải mỏng chất k đẹp xấu hơn size 28 (đặt trc đó) </t>
  </si>
  <si>
    <t>Quần bị rách dưới gối. Mua lần trước thì ok nhưng lần sau thì quá chán</t>
  </si>
  <si>
    <t>Size quần ko chuẩn, mất công mất tiền đổi mà cuối cùng cũng không mặc được.</t>
  </si>
  <si>
    <t>Quần ko như trên ảnh vải hơi xấu trông già. Nhưng thôi tiền nào của đó</t>
  </si>
  <si>
    <t>Đặt 2 cái nhưng nhận size 34
 lại nhỏ hơn 33. Chất và kiểu thì được.</t>
  </si>
  <si>
    <t>Sao kích thước size nhỏ ôm quá mặc ko vừa sao bạn  có cho đổi ko</t>
  </si>
  <si>
    <t>Sice 34 mà sice bằng 31. Vừa mặc đã bị đứt dây kéo. Giao hàg chậm</t>
  </si>
  <si>
    <t>Quần ko đẹp. óng quần quá to.
vải xấu. mới mặc 1 ngày đã đứt chĩ. </t>
  </si>
  <si>
    <t>Lũ chó giao hàng thiếu khách phản hồi thì k nghe máy k trả lời.nguyền rủa</t>
  </si>
  <si>
    <t xml:space="preserve">Kiểu dáng không phù hợp với hầu hết các bạn trẻ, cho cảm giác quá già </t>
  </si>
  <si>
    <t>Quần sai 30 mà bé tý quần nữ à đùa nhau mua về k mặc dc</t>
  </si>
  <si>
    <t>áo có nhiều chấm đen nhỏ nhìn rất bựt
quần thì mỏng nhưng tạm chấp nhận </t>
  </si>
  <si>
    <t xml:space="preserve">Vải xấu mỏng chất liệu không được mịn mặc rất nóng thế mà cũng shopee mall
</t>
  </si>
  <si>
    <t>Mua 2 quần mà shop gửi 2 size khác nhau.Cái thì mặc vừa,cái thì quá rộng</t>
  </si>
  <si>
    <t>1 ống rộng 1 ống hơ ôm hai ốbg kh bằng nhau . còn lại ok</t>
  </si>
  <si>
    <t>Giao hàng ko đúng đặt 2 loại Áo khác nhau mà giao 2 cái giống nhau</t>
  </si>
  <si>
    <t>Đường may k thật sự ổn có 1 vài chi tiết thừa nên 3* thôi nhá</t>
  </si>
  <si>
    <t>Vải quần mỏng quá, không có form, thùng thình😢 so sad bùn bã chán nản</t>
  </si>
  <si>
    <t>Mua 2cchiec size 31 mau den mac vưa dep con màu ghi sáng quá rộng</t>
  </si>
  <si>
    <t>Vải mỏng hơn lần truoc và nhân viên trả lời qua loa ko thuyết phục</t>
  </si>
  <si>
    <t xml:space="preserve">
Quần vãi mỏng toang, lại còn to hơn size bình thường
Tiền nào của nấy</t>
  </si>
  <si>
    <t xml:space="preserve">Chất ok trong tầm giá, quần cùng size mà màu đen chật hơn màu ghi </t>
  </si>
  <si>
    <t>Màu đen, Vải hơi mỏng và chất liệu hơi khô, ko co giản nha shop.</t>
  </si>
  <si>
    <t>Hàng quần này kiểu may thì tạm ổn nhưng chất vải thô,  nóng,  không bền.</t>
  </si>
  <si>
    <t>Hàng như hình, chỉ thừa nhiều, vải có giản nhẹ, chấp nhận trong tầm giá</t>
  </si>
  <si>
    <t>Áo nhỏ xiu măc ko vừa Gũi như ao 70kg minh 75kg măc ko dc</t>
  </si>
  <si>
    <t>Quần sz 33 mà như sz 32.mn mua nên chọn tăng thêm 1 sz nữa.</t>
  </si>
  <si>
    <t>Size không chuẩn. Chất và dáng quần thì ok!
Đã cho vì ko mặc vừa</t>
  </si>
  <si>
    <t>Vải ko tốt quá mỏng
Chỉ dư nhiều 
Đường may ko chắc
Còn lại ok</t>
  </si>
  <si>
    <t>Sản phẩm ok nhưng tính mua lần 2 hỏi shop mà k thấy trả lời</t>
  </si>
  <si>
    <t xml:space="preserve">Shop làm việc rất chậm , đổi hàng mà trả hàng đổi lại cho khách </t>
  </si>
  <si>
    <t>Sản phẩm may không kỷ bung chỉ nhiều chỗ quá.mua về phải đi line lại</t>
  </si>
  <si>
    <t xml:space="preserve">Chất liệu vải k tốt, k co giản....nhưng với giá 89k thì chấp nhận đc
</t>
  </si>
  <si>
    <t xml:space="preserve"> Chất lượng sản phẩm kém Chất lượng sản phẩm kém Đóng gói sản phẩm kém</t>
  </si>
  <si>
    <t>Sp được chất vải k được đẹp. Nói chug ổn trong tầm giá. .......</t>
  </si>
  <si>
    <t>Vải mỏng lắm lắm lắm luôn á
From quần ok
Nhưng vải rất mỏng🤦‍♀️🤦‍♀️🤦‍♀️</t>
  </si>
  <si>
    <t>Sản phẩm OK nhwng hơi chật phàn đùi vải tương ffooix ổn chaps nhận</t>
  </si>
  <si>
    <t>mặc không vừa. trả hàng thiếu cái khẩu trang bị từ chối hoàn hàng</t>
  </si>
  <si>
    <t>Đặt 2 đơn, có 1 đơn quần chỉ mai các con đĩa bị đứt</t>
  </si>
  <si>
    <t>Vải cực mỏng. Không co giản. Mua 1 lược 2 cái y như nhau.</t>
  </si>
  <si>
    <t>Lần này bé hơn lần trước, mặc dù vẫn cùng size
Mặc hơi chật.</t>
  </si>
  <si>
    <t>Chất liệu hơi xấu, có vẻ mặc nóng, chấp nhận được với mức giá</t>
  </si>
  <si>
    <t>Quần ko đẹp, ly quần bị lệch, ko đứng dáng, phù hợp học sinh</t>
  </si>
  <si>
    <t>quần may bị lêch đáy chật lượng ok chỉ đáng tiếc vậy thôi :(</t>
  </si>
  <si>
    <t>Chán quần đen size M đen giao XL mặt rộng vãi chán . 🙄🙄🙄</t>
  </si>
  <si>
    <t>Hàng khá ok, mỗi tội gửi 2 cái quần khác nhau chất vải lun</t>
  </si>
  <si>
    <t xml:space="preserve">Hai cái cùng size 30 cái mặc vừa cái mặc không vừa thất vọng </t>
  </si>
  <si>
    <t xml:space="preserve">. Quần mua về chưa mặc đã rác chỗ túi ở quần là sao? </t>
  </si>
  <si>
    <t>Ống chân hơi lớn, quần này phải sửa lại gấu mặc mới đẹp</t>
  </si>
  <si>
    <t>Đường may nhìn ngao ngán luôn quần này giá 80k là hợp lý</t>
  </si>
  <si>
    <t>Chỉ thừa hơi nhiều, đóng gói ko đc chắc chắn, còn lại ok.</t>
  </si>
  <si>
    <t>Đường may ở ống quần lỏng và thiếu nhiều. Dễ bị bung gấu.</t>
  </si>
  <si>
    <t>Chất liệu:đúng
Màu sắc:đen
Đúng với mô tả:đúng
Phù hợp vs giá tiền</t>
  </si>
  <si>
    <t>Chất liệu:mỏng
Màu sắc:ghi
sz to nhất mà mình 86kg mặc vẫn chật</t>
  </si>
  <si>
    <t>Quần hơi mỏng , vải tạm được , nói chung hợp giá tiền</t>
  </si>
  <si>
    <t>Chọn size theo tư vấn thì bị chật. Inbox shop không trả lời. </t>
  </si>
  <si>
    <t>Đồ ok quá. Nhưng giao hàng hơi lâu 10 ngày mới có hàng.</t>
  </si>
  <si>
    <t>Quần thừa chỉ khá nhiều. Cùng size mà to hơn cái quần đen.</t>
  </si>
  <si>
    <t>Form xuông ok. Vải mỏng . Khoá kém kéo 1 phát hư luôn</t>
  </si>
  <si>
    <t xml:space="preserve"> Giá cả chấp nhận được, màu không ưng ý, bị ám màu xanh.</t>
  </si>
  <si>
    <t>2 ống quần k đều.ống chân trái bé hơn ống chân bên phải</t>
  </si>
  <si>
    <t>Chất liệu:kém
Màu sắc:k đúng vs mô tả
Đúng với mô tả:không
Kém</t>
  </si>
  <si>
    <t>Hàng lỗi rách đáy quần, chỉ lồi tùm lum, nói chung là tệ </t>
  </si>
  <si>
    <t>Sản phẩm dãn, vải xấu, không giống như mô tả, ống rất bó.</t>
  </si>
  <si>
    <t>Size 35 hơi bé so với bình thường. Sp tạm chấp nhận.</t>
  </si>
  <si>
    <t xml:space="preserve">Quần hơi mỏng nhưng cũng tạm ổn. Mặc chơi chơi thì đc </t>
  </si>
  <si>
    <t>Quần mua về bị rách đũng :)))) bán hàng có tâm xíu</t>
  </si>
  <si>
    <t>Bụng hơi chật, màu này hơi già. Ổn vơi tầm giá này..</t>
  </si>
  <si>
    <t>Hàng OK mà áo shire 3xl mình 80kg chật nick luôn 😢</t>
  </si>
  <si>
    <t xml:space="preserve"> Chất lượng sản phẩm tạm được Chất lượng sản phẩm tạm được</t>
  </si>
  <si>
    <t>Quần form xấu quá, ko ôm nhưng chất lượng vải tạm ổn</t>
  </si>
  <si>
    <t xml:space="preserve"> Đóng gói sản phẩm xấu. Phần đùi hơi nhỏ ôm sát quá</t>
  </si>
  <si>
    <t>Shop giao hàng không kiểm tra.mua 2 quần 1 quần bị rách.</t>
  </si>
  <si>
    <t xml:space="preserve">Chất lượng sản phẩm tương đối, quần cơ giãn như thung kaka...
</t>
  </si>
  <si>
    <t xml:space="preserve"> Chất lượng sản phẩm tạm được  Thời gian giao hàng tạm được</t>
  </si>
  <si>
    <t>Đúng với mô tả:cứng
Chất liệu:mỏng
Màu sắc:đúng
Nói chung tạm ổn</t>
  </si>
  <si>
    <t xml:space="preserve"> Thời gian giao hàng rất chậm Chất lượng sản phẩm rất kém
</t>
  </si>
  <si>
    <t xml:space="preserve"> Chất lượng sản phẩm rất kém Đóng gói sản phẩm rất kém</t>
  </si>
  <si>
    <t xml:space="preserve">Quần mỏng hơn lúc mua ko flash seals. Hơi thất vọng. </t>
  </si>
  <si>
    <t>Vải cực mỏng..eo chật.quần quá dài.nói chung sản phẩm cực tệ</t>
  </si>
  <si>
    <t>Liên hệ trả hàng không được.làm ăn chán quá.ai dám mua</t>
  </si>
  <si>
    <t>Shipper ko nhiệt tình, trả lời coi thường khách hàng</t>
  </si>
  <si>
    <t>Chất liệu:vải thường, mỏng
Màu sắc:đen
Đúng với mô tả:.</t>
  </si>
  <si>
    <t>Hàng k được OK lắm ạ bin lỗi</t>
  </si>
  <si>
    <t>Nhầm site,  tag ghi 33 trong khi quần size 31</t>
  </si>
  <si>
    <t>Thêm 50 ký tự và 1 hình ảnh kèm 1 videos mang tính chất nhận xu..</t>
  </si>
  <si>
    <t>Shop để sản phẩm nơi nào mà dơ vậy. Nên kiểm tra hàng khi giao cho khách nhak shop</t>
  </si>
  <si>
    <t>Hình ảnh cho có. Vải dày chất liệu k tốt cũng đc</t>
  </si>
  <si>
    <t>Chất lượng tốt trong tầm giá. Đóng gói cẩn thận.</t>
  </si>
  <si>
    <t>Hàng vải mỏng, còn bị lỗi! Tiền nào của nấy nha các bạn! Mình mua rẻ  chắc vậy! Haizzz</t>
  </si>
  <si>
    <t>Nói chung là dc giá  cũng rẻ . Rành cho các bạn ít tiền mua  mà muốn đú tren</t>
  </si>
  <si>
    <t>Hình ảnh mang tính chất nhận xu. Sản phẩm đẹp, các mảnh ghép chắc chắn. Shop đóng gói chắc chắn, giao hàng nhanh, shiper nhiệt tình.Sẽ ủng hộ shop vào các lần tiếp theo.</t>
  </si>
  <si>
    <t>Chất lượng thì chưa sd nên k đánh giá.
N Shop chuẩn bị hàng quá lâu,bt mình mua từ HN về chỉ khoảng 24h,đằng này chờ khoảng 5 lần nthe.
Định đánh giá 1sao,n thôi hi vọng Shop cải thiện cho các lần sau.</t>
  </si>
  <si>
    <t>Đầy đủ hàng, giao nhanh, đóng gói kĩ nhưng vẫn móp rất nhiều khó tránh nhưng mong shop chú ý hơn, khủng long cam, mèo hồng khác hộp…</t>
  </si>
  <si>
    <t>Chất lượng sản phẩm:ổn
đóng gói sao mốp cái hộp đựng may là không có ảnh hưởng gì ở trong, còn mẻ này nhìn cưng nha</t>
  </si>
  <si>
    <t>Shop giao hàng nhanh, đủ số lượng hàng hóa, chất lượng phù hợp với giá tiền</t>
  </si>
  <si>
    <t>hình ảnh bên ngoài, áo bơi bé gái ô kê la giá sale nên khá ưng sản phẩm mua 2 lần</t>
  </si>
  <si>
    <t>Màu sắc:đen
Đúng với mô tả:không đúng mô tả
Mở hàng ra hơi thất vọng. Quần không giống j với mô tả. Thấy quần shop đăng đẹp và cá tính nên mua ai dè giao cái quần basic. Shop cb hàng cx chậm. Vải quần đẹp không chỉ thừa , chỉ bực là quần không giống hình nên cho 3sao thôi nhe. Góp ý với shop là đăng hình cho giống hàng mà shop bán ạ.</t>
  </si>
  <si>
    <t>Chất liệu:vải jean
Đúng với mô tả:đúng mô tả
Màu sắc:không giống trong ảnh
Trải nghiệm mua hàng chán thực sự :(( quần mất cúc, màu không giống ảnh, trên ảnh màu xám trắng, thực tế màu đen, ko mua lại lần nữa, được cái shop giao hàng nhanh</t>
  </si>
  <si>
    <t>Màu sắc:không giống
Màu xấu vc không giống trên mẫu
M53 dài lút chân nha mn
E mua hàng ít khi e chê hàng lắm mà hôm nay e mua phải chê cái màu quá là xấu màu cũ kĩ còn bị kiểu như đứt chỉ làm mấy cục nhưng nhỏ không đáng</t>
  </si>
  <si>
    <t>Quần đẹp giá cũng ổn nói chung là cũng oke mọi người có thể tham khảo</t>
  </si>
  <si>
    <t>Quần phù hợp với giá tiền, ngoài trông cũng đẹp. Mỗi tội là cái khoá như kia khó kéo.</t>
  </si>
  <si>
    <t>Sản phẩm thì ôcê nhưng shop giao 2 lần không lần nào đúng sản phẩm. Dù lần 1 đã dặn dò rằng lần sao shop nhớ cẩn thận, shop củng ôcê hết nhưng lần sao củng như vậy. Thất vọng ghê.Lần 2 thì shop bảo đợi nhưng đợi 2 ngày shop im ru lun.Thật sự không muốn đánh giá kém đâu vì chất lượng quần vải thì ôcê</t>
  </si>
  <si>
    <t>Chất ko ổn lắm, xé là rách :)). Mặc bị kích mông nhưng bụng thì bị rộng ra đằng sau, đũng quần cao quá. Nói chung ko ổn</t>
  </si>
  <si>
    <t>Quần xinh nhưng bị lỗi một bên ! Giao Hơi lâu nhưng ok ! Giống ảnh khoảng 80%</t>
  </si>
  <si>
    <t>Sai kích cỡ. Size xl như mô tả là 55-65kg nhưng 58kg thì mặc không vừa. Chán. Chắc là lấy chữ xl dán vô thôi. Còn rách nữa chứ</t>
  </si>
  <si>
    <t>Quần xinh nắm nè nhưng mà mình mặc hong hợp s í nói chung là cũng được❤️</t>
  </si>
  <si>
    <t>Quần size từ 55-65kg nhưng mình 58kg thì quá chật , khoá cài thì lỗi hỏng tùm lum</t>
  </si>
  <si>
    <t>Màu không giống ảnh cho lắm tạm đc</t>
  </si>
  <si>
    <t>From quần k được đẹp như trong ảnh màu cũng khác số vòng eo ở quần cũng khá bé so với sz nói chung tạm ổn</t>
  </si>
  <si>
    <t>Mình đã 54kg 1m62 đã lấy sz xl nhưng vẫn chật bụng thù rộng mà phần mông vs đùi lại chật rất buồn luôn ống quá nhỏ</t>
  </si>
  <si>
    <t>Chất liệu:đẹp lắm chát vải cx mềm 🥰 hihihihi
Màu sắc:xám xanh hơi nhạt nhạt nhạt nhạt nhưng đẹp</t>
  </si>
  <si>
    <t>Màu sắc:giống hình
Mk nặng 43kg, mặc sz M thì eo rất rộng nhưng mà phần vòng 3 thì lại chật, giờ k bt đi sửa kiểu gì, mk đặt sz M vì vòng 3 mk to nhg k ngờ lại chật như thế, eo thì rộng vô cùng, mọi người nên cân nhắc xem chọn sz gì nhé</t>
  </si>
  <si>
    <t>Đúng với mô tả:ko hề
Màu sắc:xanh đậm
Chất liệu:ko đúng chất jean
mẫu giao khác hoàn toàn, size quần rất rộng, ko như bảng size đã đưa. mình hỏi shop sao chỉ phần rách gối khác hoàn toàn mẫu thì shop nói "tuỳ lô hàng ạ". là sao vậy trời</t>
  </si>
  <si>
    <t>Giá như này mà quần vậy hơn cả mong đợi nhưng mà shop ghi sz số ký không đúng mình 45kg lấy sz m nhưng rộng nhiều lắm do nhìn để số ký nên lấy sz m bây giờ không mac được</t>
  </si>
  <si>
    <t>mình kco ảnh quần mn ạhhhhhhhhhhhh. nma cạp quần kh giống ảnh cho lắm :(( tại mk kh đọc kĩ đánh giá ý nma cx may quần cx đc . trừ shop 1 sao vì cạp quần ạ. shop giao hàng và gói hàng cx okla nha nkaa mn nhớ hỏi kĩ trc khi mua shop sẽ tvan đó ạhhhhhhhhhhhhhhhhhhhhhhhhhhhhhhhhhhhhhhhhhhhhhhhhhhhhhh</t>
  </si>
  <si>
    <t>Quần mình thấy oki mà lưng quần đối vs mình thấy hơi thấy nhưng vẫn ổn</t>
  </si>
  <si>
    <t>Mua chưa kịp xài nữa rớt hết mắc cài , rớt cái kh sao , về nhà mở ra rớt thêm cái nữa ??? 
Lần đầu cũng như lần cuối , mn cân nhắc kĩ trước khi mua hoặc lướt shop khác lun</t>
  </si>
  <si>
    <t>quần hỏng khoá ghi có hàng tặng cho chọn hàng tặng về chỉ có đúng chiếc quần m mua</t>
  </si>
  <si>
    <t>Ok ổn quần mềm ko lỗi còn đc tặg kèm quà nhưg ngoài màu nhạt hơn trên ảnh vs chỗ rách màu đen ko phải trắg như ảnh</t>
  </si>
  <si>
    <t>quần ko xấu nhưng sai màu trên mẫu vs sai cái chỗ chỉ kia:))Màu nhìn cũ lắm á nên hơi buồn mong shop không lấy mấy ảnh đã chỉnh sửa màu nha</t>
  </si>
  <si>
    <t>Quần đẹp chất vải xịn shop phục vụ rất tốt, giao hàng nhanh, shipper thân thiện</t>
  </si>
  <si>
    <t>Shop giao nhầm mẫu không có cài , nhưng quần khá oke cũng được cho shop 4 sao ( hình ảnh chỉ mang tính chất minh họa )</t>
  </si>
  <si>
    <t>Chưa j cái gài eo đã bị bật ra rồi chất vải cũng tạm ổnthooi shop</t>
  </si>
  <si>
    <t>Màu sắc:xám
Đúng với mô tả:đúng
Chất liệu:bò
Quần rất đẹp màu sắc không giống hinh lắm,mình mặc hơi dài một chút</t>
  </si>
  <si>
    <t>Chất liệu:tạm ổn
Màu sắc:như hình
Đúng với mô tả:đúng
Mình chọn theo cân nặng của shop nhưng k đúng vs mình nên quần quá rộng đối vs mình</t>
  </si>
  <si>
    <t>Quần đẹp ống không rộng mấy và chỉ dài 94 cm nên mình rất thất vọng ạ, cộng thêm khi mới mở thì đã bị bung khuy gài mình k thể lắp vào được. Shop có cho mình đổi nhưng hơi rắc rối nên mình cũng thôi 
Dóng gói chắc chắn ạ</t>
  </si>
  <si>
    <t>Quần xinh lắm nha mọi người nên mua ủng hộ shop sẽ ủng hộ shop lần sau có điều đã tăng size rồi nhưng rất chật ạ</t>
  </si>
  <si>
    <t>Màu sắc:đẹp
Đúng với mô tả:đúng
Chất liệu:tốt
nhưng có điều tui mua size hơi nhỏ á</t>
  </si>
  <si>
    <t>Quần màu hơi nhạt và sáng so với ảnh , giao hàng nhanh , quần mình nhận bị lỗi 1 bên cài và có 1 vết xước nhưng chắc do vận chuyển</t>
  </si>
  <si>
    <t>Chất liệu:bò
Đúng với mô tả:size XL mà quá rộng, mình 56kg mặc mà bị rộng lắm
Màu sắc:xanh
Shop thân thiện</t>
  </si>
  <si>
    <t>Chất liệu:jean
Màu sắc:xanh đậm
Đúng với mô tả:yessss
Quần đúng với hình from hơi rộng mặc thoải mái</t>
  </si>
  <si>
    <t>vải đẹp oke mà from quần chán không muốn nói luôn nhìn hình để hiểu 😀</t>
  </si>
  <si>
    <t>Chất liệu:tốt
Đúng với mô tả:ko giống cho lắm
Màu sắc:ko giống hình
Quá rộng</t>
  </si>
  <si>
    <t>quần tạm, màu đẹp nma chọn size XL rồi vẫn chật phần mông huhuuu</t>
  </si>
  <si>
    <t>Quần đẹp nmà hơi rộng màu ko giống hình dài quá nmà cũng được</t>
  </si>
  <si>
    <t>Đúng với mô tả:đúng
Chất liệu:vải bò
Màu sắc:xám
cũng oki lắm nha nhm chỗ rách k giống trên ảnh lắm nchung cũng ổn có điều khoảng cách từ phần eo xuống chỗ đũng quần khá dài mặc dù mình mua size S í hơi thất vọng xíu nhm k s nhe vẫn ổn</t>
  </si>
  <si>
    <t>Màu sắc:xám
Đúng với mô tả:.
Chất liệu:jens
Mh đặt màu xám nhưng xám này hơi sáng .với lại thấy shop để tặng quà là 1 cái quần .ai dè được cái khẩu trang 3d .đặt quần 49kg size L vẩn k vừa</t>
  </si>
  <si>
    <t>Quá tệ , phỏm quần k chính xác mặc dưới rốn nhu phorm quần hui xua , thật vọng tràn trề , bảo gởi đổi quần khác , ma chờ mỏi mòn k thay j nt k tl , hãi</t>
  </si>
  <si>
    <t>Màu k được xanh giống hình, mình mua vì kiểu rách gối và túi chéo nhỏ ỏ trên, nhưng k có, k biết là sp nó là như vậy hay shop gửi nhầm quần cho mình, nên hơi thất vọng.</t>
  </si>
  <si>
    <t>Đúng với mô tả:đúng
Màu sắc:giống ảnh đến 97% đó ạ
Mặc dù đã mua sz xl rồi nhưng mình vẫn bị chật ở đùii eo lại rộng nên bạn nào đùi to thì để ý xíu nhé :vv</t>
  </si>
  <si>
    <t>Trong ảnh quần shop có khuy cài mà ship về đến mình quần k có khuy hơi thất vọng
Với mình mua size s rồi mà mặc vẫn hơi dài
Chất quần khá ok
K đc dày lắm jdjdjjdj</t>
  </si>
  <si>
    <t>Màu sắc:xám
Đúng với mô tả:màu cũ hơn so với ảnh
Chất liệu:jeans
mn đặt thì nên đặt lên 1 2 size ạ bth mình mặc L là vừa mà đặt XL vẫn bị ngắn và hơi chật</t>
  </si>
  <si>
    <t>Màu sắc ko giống ảnh đâu ạ, size 55-68kgnhuwng mình 57kg mặc rộng và dàu mặc dùng mình cao 1m68
Chất liệu ok so với quần jean khác thì khá mỏng</t>
  </si>
  <si>
    <t>Đúng với mô tả:đúng
Màu sắc:đen
Chất liệu:vải
mình m62, 53kg mặc sz L hơi dài với rộng bụng
màu không giống trên hình
đặt màu đen như mài xanh than</t>
  </si>
  <si>
    <t>Chất liệu:vải
Đúng với mô tả:k giống lắm với mô tả
Màu sắc:xám
Chưa thử mặc nhưng thấy màu xem này hơi xấu với chỗ rách không giống với mô tả</t>
  </si>
  <si>
    <t>Gài eo bị lỗi 1 bên
Ống ko rộng như mình tưởng
Quần đáy hơi ngắn và cũng ko dài như trong mô tả
Mng nên cân nhắc trước khi mua</t>
  </si>
  <si>
    <t>Màu sắc:xanh
Mình mua đúng kích cở mà vẫn bị chật mình muốn pass lại size S bạn nào muốn thì ib ins của mình Cashey1012</t>
  </si>
  <si>
    <t>Đúng với mô tả:ok
Màu sắc:đặt màu xám mà k khác gì màu bạc
Màu xấu với vải giống như bị xù lông ấy</t>
  </si>
  <si>
    <t>Quần ko giống ảnh vết rách ở ảnh là trắng nhưng ngoài là đen 
Ko như tưởng tượng</t>
  </si>
  <si>
    <t>Màu sắc:đúng màu
Chất liệu:đúng vải
Đúng với mô tả:nhưng dáng quần ko giống hình khi mua về</t>
  </si>
  <si>
    <t>quần vải cũng được , mang vừa , m75 mang cũng k đến nổi ngắn quá a</t>
  </si>
  <si>
    <t>Màu sắc:xanh
Đúng với mô tả:k dúng
Chất liệu:bò
Shop giao sai khokng đúng mẫu dbdbdbshjsbsbsbs</t>
  </si>
  <si>
    <t>quần đáy hơi ngắn 2xl r 60 cân vẫn chật dù đã đổi trả 1 lần</t>
  </si>
  <si>
    <t>Chất liệu khá mỏng quần không đúng form và màu cũng không giống lắm</t>
  </si>
  <si>
    <t>Chất liệu:jiean
Màu sắc:xám
Đúng với mô tả:lạ lắm , không nên mua ạ</t>
  </si>
  <si>
    <t>size nhỏ nhất nhưng rất rộng, trên m6 và &gt;45kg mặc sẽ ổn hơn</t>
  </si>
  <si>
    <t>Quần tạm đc nhưng màu k xinh cho lắm, vải ok. Nên mua</t>
  </si>
  <si>
    <t>Màu sắc:Gần giống
Chất liệu:Đúng
Đúng với mô tả:Tương đối</t>
  </si>
  <si>
    <t>Thanh toán trực tuyến giáp giữa gia vào những bộ bikini hai bên bạn bè;? Bán buôn? Hay hay hay hay hay hay hay hay hay hay hay</t>
  </si>
  <si>
    <t>Shop bị lỗi nha mn thấy mua 1 quần còn tặng thêm 1cái quần suông nựa nhma nỏ thấy đâu thấy chắc cái khẩu trang à🙄</t>
  </si>
  <si>
    <t>Mua 1 màu gửi 1 màu
Bano nhiêu lầm mua mà lần này quá tệ</t>
  </si>
  <si>
    <t>Đúng với mô tả:đúng
Chất liệu:bình thường
Màu sắc:xám</t>
  </si>
  <si>
    <t>Phần mông khá chật, kiểu dáng chất liệu ok</t>
  </si>
  <si>
    <t>chưa thấy cái quần nào rách lạ như quần này :)</t>
  </si>
  <si>
    <t>Đúng với mô tả:mình đâu có thấy quần này ạ??</t>
  </si>
  <si>
    <t>Chất liệu:ok
Màu sắc:ok
Đúng với mô tả:hơi rộng</t>
  </si>
  <si>
    <t>Ghi hàng tặng mà không có</t>
  </si>
  <si>
    <t>Size xl mà như size m</t>
  </si>
  <si>
    <t>Quần tạm được kajshsjskshshshshshhshshsjsjsjsjjsjsjjs</t>
  </si>
  <si>
    <t>Quần khá rộng. Bình thường mình hay mặc size M nên lấy theo sz hay mặc. Nhưng lần này rộng quá. Quần chấy k dc như trên ảnh. Vết cắt cũng j được giống. Quần thô</t>
  </si>
  <si>
    <t>Đúng với mô tả:ko tốt
Đặt cái này thì giao cái kia
Giao hàng thì lâu
Tin tưởng shop nên đặt 
Ai dè giao sai mẫu</t>
  </si>
  <si>
    <t>Quần đẹp mn ạ. Nhưng quần thiếu nút cài. mình cũng đã liên hệ với shop để được đổi size. Shop tư vấn rất nhiệt tình.
Hiện tại shop cũng đã nói sẽ gửi lại quần khác cho mình nên mình rất hài lòng về cách phục vụ của shop. Tạm thời em cho 4sao ạ. Đợi đổi được quần thì em quay lại. Đợi em hhhh</t>
  </si>
  <si>
    <t>Size quần bé hơn bảng size nhiều nha mn mình 56kg eo 69, dài chân 95 là mặc chật, quần còn k đúng form nữa😞</t>
  </si>
  <si>
    <t>Quần gài eo mà giao cái quần ko có nút gài 🙂???Quần bốc mùi hôi, vải cũ như đã dùng rồi. Nói chung là tệ</t>
  </si>
  <si>
    <t>Lúc mình mua thì mình có ib shop hỏi về mình nên mặc size nào (nhưng ở nick khác của mình), shop trả lời mình nên mặc size M nhưng khi giao về thì mình mặc thấy khá chật. Nhưng không sao mình thấy mặc cũng khá đẹp nha. Mình chấm 8/10. Mình sẽ ủng hộ shop nhiều hơn</t>
  </si>
  <si>
    <t>Bên bạn đã liên lạc để gửi lại hàng cho mình lần 3. Hẹn là trong 3 ngày sẽ gửi lại quần chuẩn hình chuẩn mẫu cho mình. Mình sẽ xoá đánh giá k tốt về shop. Chờ trong 3 ngày nhận hàng bên shop.</t>
  </si>
  <si>
    <t>Quần đẹp như hình, màu sắc sáng hơn ảnh nên mình thấy hợp ý và ưng xỉu, đường may đẹp, giao hàng nhanh, chỉ tiếc là cái gài eo không tháo ra được.</t>
  </si>
  <si>
    <t>Giao quần k đúng mẫu .Chất lượng k giống ảnh .quá thất vọng</t>
  </si>
  <si>
    <t>Shipper k giao tận nhà. Quần rộng không có nút</t>
  </si>
  <si>
    <t>Shop nhiệt tình</t>
  </si>
  <si>
    <t>Giao sai mẫu:(((</t>
  </si>
  <si>
    <t>Chật mông</t>
  </si>
  <si>
    <t>Chất quần thì ok nh mk cao 1m55 đặt quần xl về mà đùi chặt, chiều dài vừa, màu thì nhạt k đậm như hình mọi ng có thể cân nhắc trc khi mua</t>
  </si>
  <si>
    <t>Đã nhận đc hàng 
Vải OK nhưng đường may ko chắc chắn lắm , có chỗ sút chỉ 
Bé 16kg mà hình như shop gởi nhầm size 20-25kg mang cũng vừa nữa 
Mang lút lun cả người 
Chất để dành vài năm nữa mang 
Nhưng mua đúng lúc shoppe đang giảm 50% nên tạm đc</t>
  </si>
  <si>
    <t>Giao hàng nhanh chóng. Áo so với giá tiền thì tạm đc, hơi nhiều chỉ thừa xíu. M đặt sz M vừa chuẩn với bé</t>
  </si>
  <si>
    <t>Chất liệu:vẢi đẹp
Màu sắc:đẹp
Đúng với mô tả:đúng với mô tả
Đóng gói kỉ, giao hàng ok.màu sắc chất liệu đẹp giống miêu tả rất hài lòng sẽ quay lại</t>
  </si>
  <si>
    <t>Đúng với mô tả:đúng mô tả
Màu sắc:hồng cam
Chất liệu:ko rõ
Áo chống nắng mỏng, cảm giác ko thấm hút lắm, giá rẻ</t>
  </si>
  <si>
    <t>Hàng rất ok nhé mọi người, chất vải mát, mịn, giao hàng nhanh, shipper thân thiện, nên mua ạ, giá thì quá rẻ</t>
  </si>
  <si>
    <t>Màu sắc:hồng
Đúng với mô tả:ok
Chất liệu:kb
Áo chất liệu bình thường ngang tầm giá Nói chung giá này thì nhận hàng được mặc chơi chơi ok</t>
  </si>
  <si>
    <t>Đáng tiền:tot
Sản phẩm hơi mỏng, hợp lí với giá tiền, cảm ơn shop</t>
  </si>
  <si>
    <t>Áo ngắn quá con mình 16,5kg 5t k che đc hết chân đâu ạ. Màu đẹp tươi sáng chất vải ổn</t>
  </si>
  <si>
    <t>Đầm thì ok, váy chống nắng mình chọn theo size của shop nhưng quá rộng cỡ 20kg mặc mới vừa</t>
  </si>
  <si>
    <t>Đáng tiền:hài lòng
Shop giao hàng nhanh chóng, rất hài lòng về sản phẩm. Chất liệu ok, giao đủ hàng.</t>
  </si>
  <si>
    <t>Chất lượng:bt
Mặc thoải mái:ok
Đáng tiền:dc
Mua lên size nha ko là bị cộc đó các mẹ,, tru e bé nào nhỏ hơn với tuổi chứ ko là bị cộc..</t>
  </si>
  <si>
    <t>Mình giặt luôn mới chụp nên nhìn màu hơi đậm thôi. 
Trừ sao : trên mẫu đăng bán có hình mickey, hàng nhận không có .</t>
  </si>
  <si>
    <t>K thấy có logo micky nên hơi hụt hẫng.đóng gói giao hàng nhanh. Ok</t>
  </si>
  <si>
    <t>Áo thì mỏg . Ko co dãn mặc khó chịu . Mũ đã bé lại ko co dãn ko đội dc chỉ để làm cảh thôi . Nhiều chỉ thừa nói chung là ko ưg . với giá tiền đó và 1 cái áo như này quá đắt . Ko hề hài lòng . KO NÊN MUA</t>
  </si>
  <si>
    <t>Đặt màu hồng nhạt thì giao màu hồng đậm chán shop .Chỉ thừa thì nhiều kinh khủng khiếp .  Đấy là còn cắt đi bn r tưởng hết r . Quay lại vẫn thấy mớ chỉ thừa . Mn nên cân nhắc mua ạ . Đã k đúng màu lại chất lượng k ok lắm đâu ạ . Giá này tưởng chất lượng phải ok chứ . Đường may cũng k đc đẹp hơi rúm</t>
  </si>
  <si>
    <t>Hàng ko giống mẫu, chất vải mỏng. Tiền nào của đấy, tuy nhiên đăng hình 1 kiểu mà bán hàng 1 kiểu khác người mua nên cân nhắc</t>
  </si>
  <si>
    <t>Chất vải không quá dày, mặc mát, đóng gói cẩn thận.giao hàng nhanh</t>
  </si>
  <si>
    <t>Áo chất hơi cứng. Đã chọn sz to dài hơn rồi. Mà vẫn bé và ngắn quá.giao hàng chậm</t>
  </si>
  <si>
    <t>Ngoại hình &amp; thiết kế:bt
Đáng tiền:bt
Size 16,17 kg mà như size trên 20kg... quá rộng. Chất liệu tạm được</t>
  </si>
  <si>
    <t>Sản phẩm của shop đẹp, hợp giá tiền. Nhưng sao cái áo chống nắng lại không có logo như mẫu đã đăng ???</t>
  </si>
  <si>
    <t>Ngoại hình &amp; thiết kế:bt
Chất lượng:bt
Mặc thoải mái:tạm
Không đúng với mẫu mình chọn thất vọng vô cùng mua thử mà đã thế này rồi</t>
  </si>
  <si>
    <t>Hình k liên quan nha m.n. Áo chống nắng mua size lớn nhất mà con mình 1m15 mặc qua đầu gối xíu thôi, còn tay áo thì dài thườn thượt</t>
  </si>
  <si>
    <t>Áo được. M đặt tăng size. Bé nhà m 15kg đặt lên sz 18kg thì vừa như in chiều dàu còn tay thì hơi dài. Chất vải mỏng, đường may hơi cẩu thả. Giá ổn</t>
  </si>
  <si>
    <t>Chất liệu:ok
Màu sắc:hồng
Cái mũ quá nhỏ
Cái tay áo thì quá dài( dài bằng cái áo lun)</t>
  </si>
  <si>
    <t>Lấy size hơi to nên mặc rộng quá trời lun áo dính dơ kiểu như dính sét á nên bị trừ 1s nha</t>
  </si>
  <si>
    <t>Shop giao sai. Cố tình hay nhầm nữa mà giao k đúng sp, không có hình thêu như trong quảng cáo mang về xem khá thất vọng</t>
  </si>
  <si>
    <t>Chất liệu sản phẩm nhìn cũng được, nhưng size áo lớn hơn nhiều so với cân nặng shop nói</t>
  </si>
  <si>
    <t>Mua áo size 18-20kg mà mặc đến đầu gối, shop cho đổi size to nhất thì cũng chỉ dài hơn 2cm và phải chịu phí ship, chắc đem cho chứ chả mặc,áo này dành cho bé 2 tuổi thôi</t>
  </si>
  <si>
    <t>Chất liệu nói chung là tốt, vải đẹp nhưng do mìnb đặt size hơi lớn nên bé mìnb mặc hơi rộng, tiếc quá</t>
  </si>
  <si>
    <t>Hàng đẹp. Vải ok. Giao hàng nhanh. Đóng gói đẹp cẩn thận. Hài lòng.</t>
  </si>
  <si>
    <t>Hàng nhiều chỉ thừa, đường may k đẹp. Mũ bé. Nhưng giá vừa tiền nên m ko hoàn</t>
  </si>
  <si>
    <t>Màu sắc:hồng
Chất liệu:k biết
Mũ bị nhỏ ống tay bị dài quá k cho tay vào đc cái lỗ tiền nào của nấy</t>
  </si>
  <si>
    <t>Chất liệu:cOton
Màu sắc:Hồng
Hình ảnh mang tính chất minh hoạ, chất lượng sản phẩm tệ , áo quá mỏng và ngắn , giao hàng lâu , thái độ shipper quá tệ, sẽ không bh quay lại mua lần 2</t>
  </si>
  <si>
    <t>Hình anh mang tính chất nhận xu. Cơ mà áo gì mà cộc lơ cộc lửng. Mình đặt size L con mình 15kg mặc chùm đầu gối. Nhắn tin nói đổi chờ mãi shop mới trả lời. Mình pass áo kia đi mua lại, lqafn này tăng 2 size luôn tiwf L đặt lên 2xl mà về trời đất ơi nó như 1 size vậy. Mặc không khác gì cái size L luô</t>
  </si>
  <si>
    <t>Đúng với mô tả:chuẩn đẹp
Chất liệu:đúng mẫu
Màu sắc:đúng màu
Chất lượng đẹp,nhân viên giao hàng có tâm,lần sau ủng hộ tiếp shop</t>
  </si>
  <si>
    <t>Chất liệu:đúng mô tả
Màu sắc:đúng mô tả
Hình ảnh và video chỉ mang tính chất nhận xu thôi ạ. Kích thước áo thì to rộng và dài hơn so với cân nặng bé nhà mình. Chọn sz M 12-14 kg mà chắc 3 4t mới mặc vừa</t>
  </si>
  <si>
    <t>Ship và gói hàng nhanh. Nhưng gíao không đúng mẫu. Nhắn tin phản ánh để xử lí thì k trả lời. Mong shop xem lại cách chăm sóc khách hàng. Mình đã mua khá nhiều lần của shop rồi đó</t>
  </si>
  <si>
    <t>Chất liệu:vải
Màu sắc:màu xanh
Đúng với mô tả:vải ổn, với giá này k đòi hỏi j thêm
Lần đầu mua của shop, chất tạm được, vải ổn, mỗi tội hơi dài so với bé nhà mình.</t>
  </si>
  <si>
    <t>Đúng với mô tả:giống
Chất liệu:mỏng, nhẹ, mặc mát
Màu sắc:đúng với mô tả
Chiều dài thì có ngưng bề rộng ngang thì hơi nhỏ ạ</t>
  </si>
  <si>
    <t>Màu sắc:xanh
Chất liệu:thun
Đúng với mô tả:vải hơi mỏng
Hàng giao nhanh đonga gói cẩn thận đúng màu. Nhưng chất vải hơi mỏng</t>
  </si>
  <si>
    <t>Áo ngắn quá so với cân nặng .bé mk có 3t 14kg mà may mk đọc cmt thấy bảo áo ngắn mà đặt lên size 16-18kg mà mặc vẫn hơi ngắn , chất vải đẹp so với giá tiền .</t>
  </si>
  <si>
    <t>Phong cách:trẻ em
Đáng tiền:co
Chất lượng:ổn
Hình ảnh chỉ mang tính chất nhận xu
Áo quá rộng so với con mình
Các bác mua nên trừ hao
Con e 2 tuổi nhưng chắc 5 tuổi mới mặc được</t>
  </si>
  <si>
    <t>Bé 12kg mặc rất rộng luôn ạ
Giá thành cũng ok vải mát mỏng k quá dày 
Cân nhắc lại cân nặng là ổn áp ạ</t>
  </si>
  <si>
    <t>Áo đẹp màu ok săn dc giá cũng ok áo màu xanh hơi mỏng vải nhanh giãn nên cho 4 sao thôi</t>
  </si>
  <si>
    <t>Hàng ổn. Nhưng áo chống nắng thì ngắn. Quần jean hơi rông phải thu nhỏ lại. Chắc mặc 3,4 năm.haha.,</t>
  </si>
  <si>
    <t>Đặt Hồng cam shop giao Hồng nhạt.
Đc cái sp y hình.chất vải ok.giao hàng nhanh.</t>
  </si>
  <si>
    <t>Đã nhận được hàng
Giai hàng nhanh
Vừa luôn ạ 
Vải hơi nóng
👍👍👍👍👍</t>
  </si>
  <si>
    <t>Đáng tiền:chất mát mỏng
Giao cho mình loại khác hình quảng cáo vậy ạ</t>
  </si>
  <si>
    <t>Chất liệu:vẢi mỏng
Màu sắc:xanh dương
Bé nhà mình gần 12kg, đã nhích lên 1 size  size l nhưng vẫn chật phần ngực ,bụng ,áo ngắn quá ko che được hết chân,phần mu ao ko kéo lên đc do quá chật và bé.</t>
  </si>
  <si>
    <t>Hình ảnh video k liên quan, áo quá rộng so vkwsi cân nặng 11kg của bé nhà m nên m đổi, shop có hopx trợ nhưng mà lâu quá trời, gần tháng trời mới tới nơi, trưd 1 sao</t>
  </si>
  <si>
    <t>Ngoại hình &amp; thiết kế:cố tình giao nhầm?
Mặc thoải mái:k hề
Chất lượng:k giống mô tả
Giao hàng vớ vẩn, mh k tiện trả hàng thôi nên chúc shop lm ăn ngày càng lụi bại, phá sản 😏😏</t>
  </si>
  <si>
    <t>Ngoại hình &amp; thiết kế:tay dài nữa mét .phần đầu hơi nhỏ
Mặc thoải mái:không
Dịp phù hợp:nhỏ hơn kí
Tay thì dài gần nữa mét.mình phải đi cắt lại.đầu hơi nhỏ.dù đã mua sai to</t>
  </si>
  <si>
    <t>Chất liệu:chiuj
Vải bình thường k dc co dãn như cái áo năng mình mua cho con😩 mũ thì quá bé chỉ để làm cảnh chứ k đội dc , bé như mũ trẻ sơ sinh</t>
  </si>
  <si>
    <t>Dịp phù hợp:chống nắng
Chất lượng:được
Mình đặt size L đưa cho mình size số 3 rất rộng, con mình mặc phùng phình, shop kêu mình hoàn lại, nhưng rất mất thời gian</t>
  </si>
  <si>
    <t>Chất liệu:hinh anh mang tinh chat nhan xu
Màu sắc:hồng
Đúng với mô tả:vải mỏng. Chỉ thừa nhiều. Bé nhà mình 15kg mua size 18-20kg vừa. Các mẹ mua trừ hao nhé ạ</t>
  </si>
  <si>
    <t>Hình ảnh chỉ mang tính chất nhận xuuu mang mọi người thông cảm với nhaa😍😍 
Áo hơi rộng vào đường may không đẹp, còn quá nhiều chỉ thừa</t>
  </si>
  <si>
    <t>đặt đúng size , hàng so vs bé tay dài , áo cũng dài phải sửa. Vải mỏng. Tuy nhiên vs giá tiền ko kỳ vọng cao.</t>
  </si>
  <si>
    <t>Mua size 2 to quá. Đưa cho con bé cháu mặc xong mua lại size 1. To y chang luôn. Thành ra không mặc được luôn 😭</t>
  </si>
  <si>
    <t>Chất k co giãn nên bạn nào mập to nganh mặc sé khó chịu. Áo chống nắng nên co giãn thì sẽ mặc sé thoải mái.</t>
  </si>
  <si>
    <t>Chất liệu:thun
Màu sắc:màu sắc tối hơn so với hình
Đúng với mô tả:ko giống lắm
So với giá tiền thì như vậy cũng tạm ổn</t>
  </si>
  <si>
    <t>2 Áo ba lỗ chất vải nóng, shop giao sai màu. Áo nắng và bộ bikini thì ok . Ncl k hài lòng lắm</t>
  </si>
  <si>
    <t>Hết hàng shop cũng k báo. Đặt 2c cùng size mà gửi đúng 1c còn 1c to đùng. Đã v còn size mẫu</t>
  </si>
  <si>
    <t>Đặt màu hồng giá cao hơn mấy màu khác,do thích,mà shop đi giao màu xám, không báo trước.😓xa đổi trả mất công</t>
  </si>
  <si>
    <t>Chất liệu:vải
Màu sắc:hồng cam
Cái áo đ gì rộng ngoác. Đặt sz 8-12kg. Cái áo mày phải 15kg mới vừa được</t>
  </si>
  <si>
    <t>Chất liệu:đúng với moi tả
Màu sắc:đúng với mô tả
Vải hơi mỏng nhưng thôi tiền nào của nấy củng được</t>
  </si>
  <si>
    <t>Thất vọng dat hồng cam giao hồng nhạt, bị rách nổ chỉ mà cứ giao cho khách.mat uy tín.vai xấu</t>
  </si>
  <si>
    <t>Bé mình 14kg đặt size 14-16kg mà áo hơi cộc, đầu chật kéo khóa lên mặt bị kích,form nhỏ hic</t>
  </si>
  <si>
    <t>Cài mỏng mua tăng size cho bé rồi mà cũng vừa ôm người, mua đúng cân bé chắc chật</t>
  </si>
  <si>
    <t>Mình đặt size L cho bé. Nhưng shop lại giao mình size M. Bé nhà mình mặc bị chật.</t>
  </si>
  <si>
    <t>Lần này áo nhận đươc k đúng mẫu
Xấu hơn ảnh mẫu nhiều mà size to đùng ỵ</t>
  </si>
  <si>
    <t>tiền nào của đấy áo đai rộng chất nóng mặc chốc lát thôi. nóng nha các mom</t>
  </si>
  <si>
    <t>Đặt sz 6 và 7 nhưng shop gửi cho sz 5 và 7 con mặc ngắn</t>
  </si>
  <si>
    <t>Cố tình chọn size lớn mà về mặc vẫn bị ngắn, chất vải thì OK ✅</t>
  </si>
  <si>
    <t>Chất tạo được sai rộng hơn so với bé
Chắc sang năm mới mặc được.</t>
  </si>
  <si>
    <t>Mặc thoải mái:tạm ổn
Chất vải 1 lớp mỏng, tạm đc, sẽ k mua lại.</t>
  </si>
  <si>
    <t>Phong cách:quá tệ
Chất lượng:vải mỏng
Ngoại hình &amp; thiết kế:ko đáng với giá tiền</t>
  </si>
  <si>
    <t>Áo size nhỏ , mình trừ hao 1 size mà vẫn chật phần đầu 😔</t>
  </si>
  <si>
    <t>Shop giao hàng kh đúng mẫu. Kh đúng màu. Kh mua lần sau</t>
  </si>
  <si>
    <t>Áo kéo lên thì OK,nhưng kéo xuống là bị cấn rất khó kéo</t>
  </si>
  <si>
    <t>Áo chống nắng đặt size 18-20kg mà giao size như 8kg vậy .</t>
  </si>
  <si>
    <t>Chất liệu:mỏng
Không như mình nghĩ. Mũ đội quá ngắn</t>
  </si>
  <si>
    <t>Với giá 66k thì k mong gì thêm. Ok nhé mọi ng . Hsjsisi. Udidid.</t>
  </si>
  <si>
    <t>Đặt sz s lại giao sz m chán shop quá</t>
  </si>
  <si>
    <t>Áo vải đẹp thoáng mát, vừa xinh mình rất thích , nên mua nhé mọi người</t>
  </si>
  <si>
    <t>Áo size quá to so với bé, ko đúng như bảng size</t>
  </si>
  <si>
    <t>Chất yếm xấu vải chưa mặc đã xù hết rồi</t>
  </si>
  <si>
    <t>Đặt 2 áo 2sz và cùng màu, nhưng nhận lại 2 áo bằng nhau và khác màu hoàn toàn</t>
  </si>
  <si>
    <t>Mặc thoải mái:co
Đáng tiền:binh thuong
Áo hơi dài</t>
  </si>
  <si>
    <t>nói chung phù hợp giá tiền, chất áo hơi mỏng, tưởng áo dày dặn hơn thì sẽ đặt cái nữa cho bé thay đổi nhưng mình ko ưng lắm</t>
  </si>
  <si>
    <t>Ảnh và video mang tính chất lấy xu. Áo may phom bé. Dù đã chọn sz to hơn cả cân nặng của con</t>
  </si>
  <si>
    <t>Ảnh thì có hình chuột mickey nhận về thì không có.Nhưng vs giá đó k mong gì nhiều</t>
  </si>
  <si>
    <t>Sp cho bé 10-12kg mà rộng quá, size như bé 15-20kg vậy, còn mọi thứ khác thì ok</t>
  </si>
  <si>
    <t>Bé nhà mình 8t _ 19kg, mua sz 22kg vẫn bị chật nhé mn</t>
  </si>
  <si>
    <t>Áo ko giống hình ảnh shop đăng</t>
  </si>
  <si>
    <t>Vải mát nhưng mỏng quá, chỉ thừa nhiều</t>
  </si>
  <si>
    <t>Chất liệu mát vừa giá tiền</t>
  </si>
  <si>
    <t>Hàng đẹp rất ưng nhé</t>
  </si>
  <si>
    <t>Nói chung chất đó phù hợp giá tiền</t>
  </si>
  <si>
    <t>Giao hàg nhanh, vải ok</t>
  </si>
  <si>
    <t>Kh có độ co giãn nên cũg bt</t>
  </si>
  <si>
    <t>Tay áo hơi dài. Chiều dài áo vừa</t>
  </si>
  <si>
    <t>Áo hơi dài so vs bé 1 xíu</t>
  </si>
  <si>
    <t>Mình đẳ size 4 đi gửi size 5</t>
  </si>
  <si>
    <t>Size nhỏ nên lay lên 2size</t>
  </si>
  <si>
    <t>Chất lượng của mình đi làm gì mà em không biết tính sao đây là một lãnh thổ nước ta có thể là một loài bướm đêm trong họ gọi điện thoại 📱</t>
  </si>
  <si>
    <t>Nên thấy da mặt và công nghệ thông tin về các vấn đề này trong thời gian đâu mà có mình</t>
  </si>
  <si>
    <t>Cũng tạm ổn! Với giá tiền như vậy thì không đòi hỏi gì hơn</t>
  </si>
  <si>
    <t>Shop giao nhầm màu</t>
  </si>
  <si>
    <t>Đẹp. Giao nhanh</t>
  </si>
  <si>
    <t>hơi thúi :3, mở ra là tr oi thúi</t>
  </si>
  <si>
    <t>so phù hợp vs giá tiền</t>
  </si>
  <si>
    <t>vận chuyện quá tệ</t>
  </si>
  <si>
    <t>Ndvshsb smsnvsnsmnsvsbmd d djdn</t>
  </si>
  <si>
    <t>Giá nào của đó</t>
  </si>
  <si>
    <t>Áo thiếu lo go</t>
  </si>
  <si>
    <t>Tạm duoc</t>
  </si>
  <si>
    <t>Chất liệu:bThuong
Màu sắc:đúng
Đúng với mô tả:ko đúng, size quá nhỏ
Đặt dư size rồi mà vẫn chật k thể chấp nhận dc. :( bsmxiwlgrkdywoxnabricgwkdndmxjdhdjemdhcyckemsbdndjdhf</t>
  </si>
  <si>
    <t>Màu sắc:đen
Mình 1m56, 46 cân, mặc size M chật lắm nha, ống quần không co giãn được. Nói chung không mặc được</t>
  </si>
  <si>
    <t>Chất liệu:ok
Màu sắc:đẹp
Mình đã nhận được hàng chất liệu rất dày dặn đẹp bảo mát được áp mã giảm giá nên mua dc rất rẻ sẽ ủng hộ shop ở những lần sau</t>
  </si>
  <si>
    <t>Màu sắc:đen
Quần dày dặn, mác quần hơi khó hiểu :))) so với giá tiền thì cũng tạm được</t>
  </si>
  <si>
    <t>Chất liệu:vải mịn xịn
Đúng với mô tả:đúng
Màu sắc:đen
Nó hơi rộng với em chứ không có ôm lắm nhưng cũng không quá rộng vẫn xinh lắm ạ mong em béo raaa chút xíu mặc choo xinh</t>
  </si>
  <si>
    <t>Chất liệu:giãn
Màu sắc:đen
Đúng với mô tả:Đúng
Vải ko dày ko mỏng quá  nó hơi giống loại umi, mặc ôm nói chung phù hợp với giá tiền</t>
  </si>
  <si>
    <t>Quần có túi nhưng lại bị may kín vào. Bh lại phải ngồi tháo chỉ ra rất mất thời gian</t>
  </si>
  <si>
    <t>Quần chất dày dặn,dáng đứng fom,mà giặt bị phai ghê luôn,giao hàng nhanh</t>
  </si>
  <si>
    <t>Chất liệu:bt
Đúng với mô tả:bt
Màu sắc:bt
Fom dáng quần xấu quá hơi lộ. Hầy thất vọng chút k hài lòng lắm</t>
  </si>
  <si>
    <t>Chất đanh nhưng mỏng lắm mặc hè thì dc chứ mùa đông ko ấm bằng cả quần tất mỏng. Mỏng quá đâm ra lộ háng chả khác gì quần tất phải kiếm áo dài che háng đi. Chất cũng ko co dãn nữa</t>
  </si>
  <si>
    <t>sản phẩm có chất vải thun co dãn được , thun mặc mát lắm nhưng giá cao so vs thị trường</t>
  </si>
  <si>
    <t>tạm thôi kh đến mức suất sắc, mặc ổn về giặt liền mà nc đục ngầu siêu đen luôn b nào mua nên để ý nhé</t>
  </si>
  <si>
    <t>Đúng với mô tả:đúng
Màu sắc:đen
Chất liệu:co giãn
Mặc dù là size s nhưng quần vẫn hơi dài so với mình mặc có vẻ kích co dãn ko tốt</t>
  </si>
  <si>
    <t>Đúng với mô tả:đúng mô tả
Màu sắc:đen
Chất liệu:thun
Quần đẹp nhưng đường may k chắc chắn, mang đc 1-2 lần thì bị bục chỉ, chất co giãn nhẹ thôi</t>
  </si>
  <si>
    <t>Đặt quần dài mà ship quần đùi..treo đầu dê bán thịt cho à …k ưng nhé</t>
  </si>
  <si>
    <t>Màu sắc:đen
Đúng với mô tả:giao sai mẫu
Chất liệu:mát
đặt nâng mông giao 2 túi, nhưng vì đóng gói và chất liệu vải nên vẫn tạm hài lòng, đổi trả mất công nên thôi, mong shop chú ý hơn, có tặng gim cài nhưng hơi lỗi</t>
  </si>
  <si>
    <t>Quần giặt 1 lần đã xù lông, lưng chun mặc vào nghe tiếng tét của chỉ mình 1m68, 63kg</t>
  </si>
  <si>
    <t>Chưa mặc đã muốn bục chỉ rồi, tiền nào của đấy các bác ạ</t>
  </si>
  <si>
    <t>Đã nhận được hàng, shop giao đúng hàng kèm quà tặng, quần mặc vừa ôm chân nhưng vải mỏng và đường chỉ may thưa</t>
  </si>
  <si>
    <t>Đúng với mô tả:hơi mỏng
Không phải ai tôi cũng ib trước.
Không phải ai tôi cũng rep tin nhắn nhanh.</t>
  </si>
  <si>
    <t>Chất vải 10 điểm, cạp cao 10 điểm, độ dài quần 10 điểm. Tuy nhiên, mình mặc quần vào bị chật khi kéo qua phần xương chậu, nó có tiếng bục chỉ. Mình cao 1m62, nặng 50kg, các số đo khác mình có điền phía dưới (mình đo bằng thước dây, chỉ số vòng đùi mình cũng đo đoạn to nhất của đùi, chỗ gần sát bẹn). Mình xin phép gửi tặng shop 3 sao ủng hộ nhé ạ!</t>
  </si>
  <si>
    <t>Chất liệu:vải
Đúng với mô tả:7/10
Màu sắc:đen
Thất vọng quá trời luôn , quần k có độ co giãn dù đã mua đúng sz và k ôm sát phần cổ chân .</t>
  </si>
  <si>
    <t>Như trên ảnh co giãn tốt 1m5 hơi trùng anh chỉ mong anh ôm em chát qua</t>
  </si>
  <si>
    <t>Màu sắc:đẹp
Chất liệu:hơi mỏng
Đúng với mô tả:không
mình đặt quần có túi quần đằng sau mông mà lại giao quần không túi, mặc ổn, phù hợp giá tiền, mặc vẫn ok lên lùi lại 1sz vì mình cảm thấy hơi rộng chút</t>
  </si>
  <si>
    <t>Vải dày dặn đẹp. Nhưng phần ống và đẹp may chật quá. Mặc vào đứt chỉ.
Mình 50kg. Size L. Mình không mập.
Ai lùn chân to mặc không được</t>
  </si>
  <si>
    <t>đóng gói cẩn thận, giao hàng nhanh, chất quần hơi mỏng, kéo ra tí nhìn thấu luôn 🥲</t>
  </si>
  <si>
    <t>Nên mua tăng lên 1-2 kích cỡ vì khi về quần  hơi nhỏ
Vải đẹp giao nhanh</t>
  </si>
  <si>
    <t>Đúng với mô tả:quần legging shop nói 3 xl dành cho những người từ 60 -63 kí mặc vừa , mình ,1m57 nặng 58 kí mặc không vừa nhất là đùi với mông nó căng không còn độ giãn nữa không biết họ có gắn lộn size không thực tế lấy bó tay ,nhắn 4 tin nhắn từ quả giờ shop hoạt động nhưng không trả lời
Màu sắc:đen đẹp
Chất liệu:chất liệu vải mình không biết tên nhưng đẹp</t>
  </si>
  <si>
    <t>Hàng hơi mõng , mới mua về đã bị sức chỉ , nói chung cũng tạm được . Cho 3 sao . Hình ảnh video chỉ mang tính chất nhận xu. Hết . Không biết làm thế thì có lẽ em phải đi học không có ai bít là em đẩy lùi các đợt không khí trong nhà ăn à à em có thể thao mà tôi có thể là sau</t>
  </si>
  <si>
    <t>Mọi người nên cân nhắc, mình mua quần mặc lần đầu thấy sờn ở đũng quần. 
Chất vải mỏng thôi, không xuất sắc như nhiều đánh giá đâu
Quan trọng là mình chỉ hỏi nhẹ nhàng lại bên người bán mà shop ăn nói rất khó chịu. 
Làm dịch vụ như này thì chịu luôn.</t>
  </si>
  <si>
    <t>Đúng với mô tả:đúng mẫu
Chất liệu:khác với trước
Màu sắc:đen
tin tưởng mua 3 lần r mà lần này mua về chán quá. Vải thì dầy hơn rồi nhưng vải xấu hơn phải cũ. bình thường vẫn đặt size đấy nhưng lần này về dài quá mà rộng kh ôm chân như lần trước</t>
  </si>
  <si>
    <t>Chất liệu:thun mỏng
Màu sắc:đen
Quần form xấu vải k nâng mông mac bị lộ khuyết điểm do vải quá mỏng nên k tôn dáng nâng mông nen xem xét kỹ khi mua nha mọi nguoi</t>
  </si>
  <si>
    <t>Màu sắc:tajm on
Chất liệu:thun
Đúng với mô tả:cũng được, k mõng uá , thấy ngta hàng về có giấy bọc màu  cam mà tui k có . Chỉ có cái bao nilon</t>
  </si>
  <si>
    <t>Tệ quá quần mua về bị rách quá thất vọng, mà rách vải ntn làm sao mà sửa đc cơ chứ đã vậy còn đắt so vs giá tiền</t>
  </si>
  <si>
    <t>Chất quần ko dày như mình nghĩ, hơi cộc. M 53kg đặt size XL cho thoải mái mà vừa mặc vào đã nghe tiếng đứt chỉ haizzz</t>
  </si>
  <si>
    <t>mua size M mà bán size S dán size M lên :)) mình 44kg mà nhét chân dô còn k lọt lấy gì mặc quá chán</t>
  </si>
  <si>
    <t>Đúng với mô tả:đúng
Màu sắc:đen
Chất liệu:mỏng  và chất vải ko được  co giãn so với hàng loại mình mua ở ngoài</t>
  </si>
  <si>
    <t>Chất liệu:vải
Đúng với mô tả:khac khac
Màu sắc:đen
Nó bị mỏng với mới mặc đã có hiện tượng xù xù</t>
  </si>
  <si>
    <t>Cụng oke đại đi nhưng mà vải mỏng mặc mau rách nhưng đẹp nói chung là phù hợp giá bạc</t>
  </si>
  <si>
    <t>mình 41kg mà mặc rộng , shop mall quần giá hơn 100k mà mỏng ngang loại 50k shop thường :)))</t>
  </si>
  <si>
    <t>Chất lượng quần tạm ok. Nhưng mình đặt size L thì lại giao thành XL thành ra mặc xấu dáng!</t>
  </si>
  <si>
    <t>Đúng với mô tả:khong
Chất liệu:bóng bóng
Màu sắc:đen
chất quần không đẹp, vải kiểu bóng bóng, mặc khó chịu</t>
  </si>
  <si>
    <t>Đúng với mô tả:gần đúng
Màu sắc:đen
Chất liệu:mỏng,fom xấu,quà tặng set 4c mà tặng có mỗi cái,knen mua</t>
  </si>
  <si>
    <t>Size của shop dị quá mình 55kg đặt XL mà rộng vch, biết thế đặt M😀😀</t>
  </si>
  <si>
    <t>Quần rất mỏng ạ mình mặc 1 hôm đã sần hết hết mông rồi</t>
  </si>
  <si>
    <t>Chật nhỏ, hàng ko đẹp, xấu hơn hàng chợ. Shopeemall fake</t>
  </si>
  <si>
    <t>Sản phẩm tốt, giao hàng nhanh, đóng gói cẩn thận</t>
  </si>
  <si>
    <t>Quần khá nhỏ, khi mua nên tăng 1 size. Hơi mỏng</t>
  </si>
  <si>
    <t>Giao kh đúng mẫu nhắn tin kh rep thái độ</t>
  </si>
  <si>
    <t>K đẹp như mình tưởng . Hơn 100k mà vải lởm lắm , k bằng loại mình mua 8-9x :)))</t>
  </si>
  <si>
    <t>Bung chỉ rất nhìu. 👎</t>
  </si>
  <si>
    <t>thấy vải mỏng với giá hơn 100k thì mua đc cái khác ngon hơn do mình ko đọc đc đánh gia trước khi mua nên nghĩ nó đẹp nói chung ko ưng</t>
  </si>
  <si>
    <t>Đặt 2 quần giống nhau cùng sz mà mỗi cái 1 chất khác nhau ạ.cùng là sz M maf cái to hơn cái bé hơn.cái dày cái mỏng?</t>
  </si>
  <si>
    <t>Hình ảnh mang tính nhận xu, quần siêu rộng luôn ý nhưng thôi ngại đổi trả nên đành cho mẹ mặc vậy</t>
  </si>
  <si>
    <t>Quần mỏng so với giá tiền , vải ni mình nghĩ nó sẽ xù, kh ưng lắm ạ</t>
  </si>
  <si>
    <t>Quần lủng 1 lỗ luôn sao shop kh kiểm tra trước khi gửi hàng</t>
  </si>
  <si>
    <t>Quần mỏng dính không khác gì quần 50k mh mua ngoài chợ,</t>
  </si>
  <si>
    <t>Quần co dãn tốt shipper thân thiệnmmmbhhgg</t>
  </si>
  <si>
    <t>rộng lắm , vải mỏng , k nên mua</t>
  </si>
  <si>
    <t>Đặt size s giao size l .....là sao má?</t>
  </si>
  <si>
    <t>mặc 2 lần bung chỉ đáy quần😒</t>
  </si>
  <si>
    <t>Phần đáy quần ko ôm lắm</t>
  </si>
  <si>
    <t>Quần mỏng hơn mình nghĩ</t>
  </si>
  <si>
    <t>Quần vải mỏng quá xấu</t>
  </si>
  <si>
    <t>Màu sắc:đen
Chất liệu:vải
Đúng với mô tả:có
mình m7 mặc xl là tới mắt cá chân luon á</t>
  </si>
  <si>
    <t>Shop giao quần bị rách 
Bao ny lon đã bị xé, quần rách vẫn cố tình bán cho khách</t>
  </si>
  <si>
    <t>Chất liệu:vải
Đúng với mô tả:vải cũng dc mà mới mặc dc 3 lần đã bị bung chỉ hết , rách thịt quần luôn rồi làm sao mà mặc dc .mua 3 cái 2 cái hư rồi . Ngồi xuống đứng lên đái quần bị tưa hết luôn sợ</t>
  </si>
  <si>
    <t>mỏng hơn mình nghĩ</t>
  </si>
  <si>
    <t>quần vai xấu đểu</t>
  </si>
  <si>
    <t>Cổ chân k ôm</t>
  </si>
  <si>
    <t>Chất liệu:nỉ
Màu sắc:kem
Đúng với mô tả:ok
Áo xinh cực mn ạ, mỏng nhưng ấm, ít chỉ thừa,mũ 2 lớp, hình đẹp,mình 1m50,38 kg mặc như trên hình, nhưng mình muốn rộng chút. Nên mua nhesssss</t>
  </si>
  <si>
    <t>Chất liệu:nỉ
Màu sắc:hồng
Chất vải đẹp nhưng săn tia hơi lỗi may còn chỉ thừa khá nhiều, giao hàng nhanh chất lượng</t>
  </si>
  <si>
    <t>Đúng với mô tả:đúng
Chất liệu:nỉ
Màu sắc:đen
Vải nhìn qua màng hình thì mỏng nhưng ra ngoài ko có quá mỏng cũng ko quá dày đáng tiền mua. Nêu chấm điểm thì em chỉ cho 9/10 vì em ko ưng lắm , nếu vải dày hơn tí nữa là ok</t>
  </si>
  <si>
    <t>Bị lỗi ở xăng tia
Nhưng chất vải đẹp 
Dày màu rất đẹp 
Nên mua nhé</t>
  </si>
  <si>
    <t>Chất thường với giá này đắt lắm biết tiền nào của đó nhưng chất kiểu gì ấy=))mà vải cũng đc mỏng không dày lắm ạ!</t>
  </si>
  <si>
    <t>Chất lượng tạm được. Nhưng form ko đẹp, ko ra form hoodie lắm. Nhìn kiểu rất con nít luôn í ạ 🥲</t>
  </si>
  <si>
    <t>Màu sắc:hồng
Đúng với mô tả:ok
Chất liệu:đẹp
Áo đẹp vừa người nhưng phần túi chỉ có hơi bung
Giao hàng hơi lâu</t>
  </si>
  <si>
    <t>Hơi xu là lúc khui hàng dây rút bị sổ chỉ
Chất vải hơi mỏng so với tưởng, mà với giá này thì ko mong gì hơn</t>
  </si>
  <si>
    <t>Chất liệu:nỉ
Màu sắc:trắng
Hàng cx đc , túi nhỏ hơn trên hình , dây nón là dạng dây dẹp ko phải dạng tròn , chỉ thừa nhiều , khi may lớp nỉ bị lộ ra khá nhìu ở chỗ khóa kéo ( nếu ko kéo khóa áo sẽ trông mất thẩm mỹ) , vải nỉ may lộn màu . Mình kỉ tính chứ vậy là đẹp r  , mn nên mua nhé :)</t>
  </si>
  <si>
    <t>Chất liệu:không đẹp
Màu sắc:đen
Đúng với mô tả:khá đúng đến 95%
Không như mong đợi</t>
  </si>
  <si>
    <t>chất vải hơi thô, dây áo không giống với hình lắm áo nhiều đồ dơ</t>
  </si>
  <si>
    <t>Chất liệu:không được tốt lắm
Màu sắc:da trắng thì dễ cân hơn vì màu hơi highlight
Đúng với mô tả:trung bình
Đường may không đẹp lắm, hơi sơ sài nói chung là sản phẩm trung bình so với giá thành thì cũng khá rẻ nên chịu thôi. Có thể nói là tạm ổn vì áo cũng rẻ. Trên hình màu nhạt hơn, còn ở ngoài màu áo highlight hơn xíu nhưng không đến nỗi nào</t>
  </si>
  <si>
    <t>Sản phẩm có mùi n giặc đi chắc ổn thôi nên mik chỉ đánh giá 3 s thôi nhé</t>
  </si>
  <si>
    <t>Đúng với mô tả:ok
Chất liệu:mềm
Màu sắc:hồng
Vừa nhận được hàng đóng gói chắc chắn, mà hơi rộng so với mình, nhưng chất liệu ok, dây kéo quá tệ, mới chưa đc 1 ngày đã kéo khó khăn. Nói chung tiền nào của đó mà dây kéo tệ quá.</t>
  </si>
  <si>
    <t>Chất liệu:vải
Màu sắc:Trắng
Đúng với mô tả:Ổn
Tiền nào của nấy nên vải hơi mỏng, màu sắc giống trong hình,nói chung so với giá tiền thì hơi đắt, nhưng vẫn khá ổn,nên mua,hàng ship nhanh sau 2-3 ngày là tui nhận đc hàng rồi</t>
  </si>
  <si>
    <t>vải nó sao sao á mng ơi hok hợp nó hok có phồng ra nên nhìn khá xấu</t>
  </si>
  <si>
    <t>Chất liệu:vải dễ xù khi giặt nhiều
Màu sắc:đúng hình
Đúng với mô tả:đúng mô tả
Mặc rộng, hơi thất vọng xíu</t>
  </si>
  <si>
    <t>Chất liệu:vải nỉ
Màu sắc:trắng
Đúng với mô tả:đúng
Đương đối hài lòng, nhưng xem hình mình tưởng áo sẽ dày hơn. Nhưng bù lại giao hàng rất nhanh, mình đặt hôm qua mà trưa nay đã có hàng, gói hàng rất cẩn thận</t>
  </si>
  <si>
    <t>Chất liệu:nỉ
Màu sắc:trắng
Đúng với mô tả:đúng
Áo đẹp lắm mn, mũ có 2 lớp 1  màu trắng và màu hồng form vừa y mang nhìn dễ thương xỉu</t>
  </si>
  <si>
    <t>Màu sắc:trắng
Đúng với mô tả:7/10
Chất liệu:nỉ
Vải đc màu đẹp nhưng nhiều chỉ thừa chiều dài thì hơi ngắn chút</t>
  </si>
  <si>
    <t>Chất liệu:vải
Màu sắc:đen
Đúng với mô tả:đúng
T tưởng 2 cái họ may lại vs nhau ai dè lại tách rời,túi cạn,áo cx mỏng nhưng mà vs giá tiền này thì cx được.mn cân nhác nhé ảnh thật hình thật</t>
  </si>
  <si>
    <t>Chất liệu:vai nỉ
Màu sắc:trắng
Đúng với mô tả:đúng hình mẫu
áo vải mỏng ko dày lắm rẻ hợp lí nha hình ả chỉ nhận xu</t>
  </si>
  <si>
    <t>Màu sắc:trắng
Đúng với mô tả:đúng 90%
Vải không quá mỏng, hợp với túi tiền</t>
  </si>
  <si>
    <t>Chất liệu:không rõ, nhưng mà dễ bị xù lông và dính lên áo thun bên trong
Màu sắc:nâu
Đúng với mô tả:hình dáng đúng như mô tả
Vải không dày không mỏng, rất dễ xù lông và dính vào áo thun mặc bên trong, mặc khá nóng.</t>
  </si>
  <si>
    <t>Chất liệu:vải
Màu sắc:đen
Đúng với mô tả:đúng
Chưa bóc hàng nên chưa biết những thôi cứ vào đánh giá cái đã 
Anh chưa thương em đến vậy đâu vậy nên người mới buông tay dễ dàng như thế 
Nhưng em yêu anh rất đậm sâu vậy nên chẳng thể buông tay dễ dàng</t>
  </si>
  <si>
    <t>Chất liệu:mỏng
Màu sắc:đúng
mua 2 cái mà 1 cái bị rách</t>
  </si>
  <si>
    <t>Màu sắc:xanh, trắng
Đúng với mô tả:đúng hình
hình ảnh và video ko liên quan đến sản phẩm nhưng sản phẩm ok, tiền nào của đó nha mà đúng với hình</t>
  </si>
  <si>
    <t>Chất liệu:vải nỉ
Màu sắc:hồng trắng
Đúng với mô tả:áo cũng được
Mua cho em gái mặc , nói chung nó cũng được , cũng thích thích</t>
  </si>
  <si>
    <t>Đúng với mô tả:đẹp, vải tốt
Chất liệu:vải
Màu sắc:trắng
Hàng rata tốt rát okkkk</t>
  </si>
  <si>
    <t>Giao hàng khá nhanh , đóng gói cũng khá OK mà áo vải mỏng ( với giá này thì cũng ok đi) nhưng mà nó bị dính dơ ở phần nón 😭😭</t>
  </si>
  <si>
    <t>Chất liệu:vải nỉ
Màu sắc:đen
Hàng giao đúng mẫu chất liệu phù hợp với giá tiền. Vải hơi mỏng nên cân nhắc nha mn.</t>
  </si>
  <si>
    <t>Màu khác trong hình ạ. Áo ko có bo chun như hình. Hơi bị thất vọng ạ :((((</t>
  </si>
  <si>
    <t>Đúng với mô tả:👍
Màu sắc:trang
Chất liệu:Áo dày dặn lắm nha</t>
  </si>
  <si>
    <t>Áo dày; đường chỉ mỏng, dễ xù lông,móc kéo dễ hư</t>
  </si>
  <si>
    <t>vải không như mình nghĩ như mà giá rẻ thì cũng không đòi hỏi nhiều, form áo xinh</t>
  </si>
  <si>
    <t>Chất liệu:vải
Màu sắc:xanh
Đúng với mô tả:đúng mẫu
Giao hàng nhanh, áo may chưa kĩ lắm, kiểu đẹp vải thoáng mát. Mặt cũng xinh lắm mọi nguoi. Nói chung hợp túi tiền.</t>
  </si>
  <si>
    <t>Màu sắc:trắng,hồng
Chất liệu:ổn
Ship hàng nhanh, áo đẹp, rất ưng nhưng có một vết bẩn nhỏ và chỉ thừa hơi nhiều</t>
  </si>
  <si>
    <t>Hàng dày đẹp, hình ảnh chỉ mang tính chất kiếm xu, hàng giao nhanh, shipper thân thiện.</t>
  </si>
  <si>
    <t>Áo đẹp, vải dày, khá là ưng. Giá cả hợp lí, 10 điểm ngaaaaaaaa.</t>
  </si>
  <si>
    <t>Chất liệu:vải nỉ
Màu sắc:xanh
Đúng với mô tả:hơi nhỏ
Áo hơi dày thôi, kích thước hơi nhỏ chất liệu tốt, hình in dày và nét</t>
  </si>
  <si>
    <t>Chất liệu:vải
Màu sắc:trắng
Đúng với mô tả:Đúng
Hàng uki lắm ạ, vải dày đẹp, giao nhanh. Điểm trừ là shipper rất cọc tính, hãmmm</t>
  </si>
  <si>
    <t>Giao hàng nhanh
Ko đc kiểm tra 
Chỉ may xấu nói chung là vải cũng đẹp nhìn cũng cute thôi cho 4 sao !</t>
  </si>
  <si>
    <t>Chất liệu:nỉ bông
Màu sắc:đen
Đúng với mô tả:đúng với mô tả
Hàng về đẹp nhưng túi thì chưa may nhưng hàng đẹp nha</t>
  </si>
  <si>
    <t>Chất liệu:vai
Màu sắc:hong
Giao hàng nhanh, đóng gói tạm ổn, màu sắc đẹp, vải khá dày, ko kén cân nặng</t>
  </si>
  <si>
    <t>Đúng với mô tả:cx đúng nhưg màu nhạt hơn so vs hình
Chất liệu:êm mềm
Màu sắc:xanh</t>
  </si>
  <si>
    <t>Giao hàng nhanh, đóng gói kỹ áo rất oke đúng như hình phù hợp với giá tiền</t>
  </si>
  <si>
    <t>Chất liệu:mềm mại, dễ chịu
Màu sắc:Trắng
Đúng với mô tả:chất lượng
Nên mua nha mn</t>
  </si>
  <si>
    <t>Áo đẹp, dày nhưng chỉ thừa hơi nhiều, khóa kéo hơi rích nhưng mặc vẫn mát</t>
  </si>
  <si>
    <t>Chất liệu:vải áo trắng thì dày dặn mịn màng còn áo hồng thì mỏng màu khác 1 xí so với ảnh
Màu sắc:hồng và trắng
Đúng với mô tả:70%</t>
  </si>
  <si>
    <t>Chất lượng vải ổn, đóng gói cẩn thận. Tuy nhiên còn có 1 vài chấm đen hơi dơ ở một số chỗ.</t>
  </si>
  <si>
    <t>Đúng với mô tả:giống hình
Chất liệu:ổn
Màu sắc:đẹp
Giao hàng chậm nhưng bù lại rất đẹp! CÁC BẠN NÊN MUA</t>
  </si>
  <si>
    <t>Đúng với mô tả:👍
Chất liệu:tốt,vải dày
Màu sắc:hông,trắng
Đẹp,nhưng màu trắng mở ra hơi bẩn.Nói chung là cũng được</t>
  </si>
  <si>
    <t>Chất liệu:ổn
Màu sắc:đẹp
Đúng với mô tả:đúng
nhưng áo chật,ngắn . Rộng,dài thêm tí nữa thì ok</t>
  </si>
  <si>
    <t>Sản phẩm đẹp giống trong hình nhưng mà vải hơi xù 
Nên cho shop 4 sao hoi 😓</t>
  </si>
  <si>
    <t>Chất liệu:tốt,ấm
Màu sắc:Xanh
Đúng với mô tả:Đúng
Áo hơi ngắn, còn lại đều đỉnh của chóppp</t>
  </si>
  <si>
    <t>Màu sắc:hồng nhạt
Hơi đổ lông, mặc ngon với giá mình thấy hợp lí</t>
  </si>
  <si>
    <t>Áo vải mặc khá nóng, thích hợp vào mùa đông. Dây áo ko giống như trên hình. Trên hình là sợi dây khác nhưng giao về thì là dây giày. Màu trắng thì đẹp. Còn màu xanh thì khá đậm, màu ko đẹp (ý kiến riêng). Giá tạm được ,ko quá rẻ cũng ko quá đắt.</t>
  </si>
  <si>
    <t>Chất liệu:cũng dc
Màu sắc:đen
Đúng với mô tả:không nha
Mih rất ko hài lòng về chiếc áo này
Ngoài áo thì vải sần sùi ko đẹp, trog thì cx dc vải cx mịn
Áo nón to nhma phần thân thì ngắn</t>
  </si>
  <si>
    <t>Màu sắc:kem
Áo giao nhanh đặt hôm qua là ngày 4/9 mà trưa 5/9 đã có hàng , nón 2 lp nhưng áo hơi ngõng nha ko có chỉ thừa nữa nói chung rất ok</t>
  </si>
  <si>
    <t>Chất liệu:vải mỏng
Màu sắc:trắng
Đúng với mô tả:đúng
Áo có 2 lp mũ khá oke, nhm áo mỏng có thể nhìn đc xuyên thấu, shipper thân thiện, nchung là okee💞💞</t>
  </si>
  <si>
    <t>Chất liệu:ko bt
Màu sắc:hồng
Đúng với mô tả:hơi khác
Áo hơi ngắn, mỏng nói chung cũng được hợp với giá tiền( hình ảnh mang tính chất nhận xu) .......................................................................................................</t>
  </si>
  <si>
    <t>Chất liệu:chất liệu tốt k quá dày
Màu sắc:trên cổ áo hơi khác trong hình, ở ngoài thì lớp trong lớp ngoài 2 màu giống nhau, trên hình thì màu</t>
  </si>
  <si>
    <t>Màu sắc:xanh
Hình mang tính chất minh hoạ. Màu sắc đẹp, vải kg dày kg mỏng, mặc được ở tphcm nhưng vải dễ xù lông sau 2-3 lần giặt</t>
  </si>
  <si>
    <t>Áo cx đẹp ấy ạ nhưng mà còn vài sợi chỉ thừa với dính vài chiếc chỉ đen trên nón áo. Với số tiền này thì cũng ok rồi.🥰🥰</t>
  </si>
  <si>
    <t>Màu sắc:Trắng và Hồng
Chất liệu:chất Liệt tốt
Sp này rất đẹp ạ,nhưng mà nó bị dơ vài chỗ ạ,e thấy cái mũ nó không dc đẹp lắm ạ</t>
  </si>
  <si>
    <t>Màu sắc:đen
Chất liệu:ổn
Hàng rất OK có đều bên vận chuyển gặp trụ trặc j á nên hàng về tới tay rất lâu nha 😐</t>
  </si>
  <si>
    <t>Chất liệu:vải
Màu sắc:trắng
Đúng với mô tả:cx đúng
Áo đẹp như khá dễ bị xù lông và giặc khó ra những vết dơ trên áo</t>
  </si>
  <si>
    <t>Đúng với mô tả:Đúng
Áo đẹp nhưng hơi ngắn hơn mình nghĩ và không được rộng nhưng với giá tiền thế này là ổn rồi</t>
  </si>
  <si>
    <t>Chất liệu:khá tốt
Màu sắc:đúng
Đúng với mô tả:đúng vs mô tả
Thái độ phục vụ đáng thất vọng thiếu đạo đức nghề nghiệp 🙄</t>
  </si>
  <si>
    <t>Hình ảnh chỉ mang tính chất nhận xu, nhưng nhận xét thật. Áo ko mỏng ko dày vừa vặn, màu đẹp ko loang lỗ.</t>
  </si>
  <si>
    <t>Rích kéo bị hỏng. Áo mặc đẹp nhưng bị hỏng rích kéo k mặc đc. Phải đem đi thay mới mặc đc</t>
  </si>
  <si>
    <t>Chất liệu:vải
Màu sắc:đc
Đúng với mô tả:8/10
Nó có nhiều chỉ thừa, hình in xấu.đc cái giao nhanh hơi chật a</t>
  </si>
  <si>
    <t>Màu sắc:đúng
Đúng với mô tả:đúng với hình ảnh miêu tả
Chất liệu:ổn
Xin lỗi hình ảnh ko liên quan</t>
  </si>
  <si>
    <t>Chất liệu:không đẹp, vải kém chất lượng
Màu sắc:hồng
Đúng với mô tả:tạm
Giá rẻ nhưng vải không tốt lắm</t>
  </si>
  <si>
    <t>hình in không đẹp lắm, form áo cũng không rộng như mình nghĩ nói chung cũng tạm vải dày</t>
  </si>
  <si>
    <t>Màu sắc:Xanh
Giao hàng siêu nhanh, dây kéo hơi lỏng. Hình ảnh chỉ mang tính chất nhận xu</t>
  </si>
  <si>
    <t>Màu sắc:trắng
Ổn so vs giá tiền giao hàng nhanh hình ảnh chỉ mang tính chất nhận xu</t>
  </si>
  <si>
    <t>Đúng với mô tả:ko đúng lắm
Chất liệu:nỉ
Màu sắc:hwvívwkwbwkwvđen
Gviao hàng nhanh ống tay hơi chật</t>
  </si>
  <si>
    <t>Chất liệu:Tốt
Màu sắc:Đúng như hình
Tốt lắm nha , mọi người nên mua .</t>
  </si>
  <si>
    <t>Màu sắc:JKN03 Kem
Giao hàng nhanh.
Hình ảnh mang tính chất nhận xu uu</t>
  </si>
  <si>
    <t>Giao hàng nhanh, sản phẩm không giống hình ảnh lắm nhưng cũng tạm được</t>
  </si>
  <si>
    <t>Chất liệu:chất vải hơi mỏng
Màu sắc:nhạt hơn trong hình
Giao hàng nhanh</t>
  </si>
  <si>
    <t>Giao hàng nhanh nhưng sai màu, đặt màu đen nhưng gia màu hồng:((</t>
  </si>
  <si>
    <t>Chất liệu:tạm ổn
Màu sắc:đẹp
Cũng tạm ổn vải ko được mịn lắm</t>
  </si>
  <si>
    <t>Chất liệu:hơi mỏng
Màu sắc:đẹp
Đúng với mô tả:đúng với mô tả</t>
  </si>
  <si>
    <t>Đúng với mô tả:đúng
Chất liệu:được
Màu sắc:ổn
Hơi ngắn</t>
  </si>
  <si>
    <t>Chất liệu:vải cotton
Màu sắc:trắng
giang hồ thì m phải chơi game trên di động là một người mẫu này t cx thấy vậy thôi mà đã là người dùng thì cũng không có mặt tại Việt Nam và các hãng sản xuất phần cứng và mềm hơn t cx thấy vậy thôi mà đã là</t>
  </si>
  <si>
    <t>Đúng với mô tả:không
Chất liệu:nỉ bông
Màu sắc:JKN03 Hồng
Màu sáng hơn rất nhiều ,hơi mỏng ,mình cao m54 áo dài vừa ngang hông
bạn nào mà ghét sự giả dối yêu màu hồng thì nên mua nha 
Nói chung là hợp với giá tiền thôi</t>
  </si>
  <si>
    <t>Trên thực tế mình chưa nhận được hàng ,thì đã báo nhận hàng được rồi, mình liên hệ shop nhờ hỗ trợ về vấn đề này, shop không hỗ trợ giải quyết. Lần đầu ủng hộ cũng như lần cuối.</t>
  </si>
  <si>
    <t>Màu sắc:đen
Đúng với mô tả:bth
Chất liệu:j j dó
Mình cao 1m55 39kg mà mặc nó hơi ấy í cx kh gọi là chật cx kh phải là rộng nó kiểu bth í kh thoải mái lắm</t>
  </si>
  <si>
    <t>Chất liệu:Vải nỉ , ko mỏng cũng ko giày
Màu sắc:đen
Giao hàng cực kỳ lâu định cho 5 sao mà tức quá à
Cũng khen là đẹp , mik cao m50 mặc dài qua mông ,</t>
  </si>
  <si>
    <t>Không rộng như mong đợi với lại hơi ngắn nón trùm đầu lớp thứ hai thì rất mỏng và màu nón thì đậm "tại mình thích màu hồng nhạt chứ ko phải màu nâu tím"🙄</t>
  </si>
  <si>
    <t>Chất liệu:nỉ
Màu sắc:xanh như hình mà mua về chả giống màu
Đúng với mô tả:k bik
Tôi dưới 60 mấy kg mà vẫn chật màu cx k giống hình nx thất vọng</t>
  </si>
  <si>
    <t>Chất liệu:nỉ
Màu sắc:trắng
áo hơi ngắn, mỏng thích hợp mặc mùa thu, tay áo không rộng lắm nên không được thoải mái
hình ảnh chỉ mang tính chất nhận xu</t>
  </si>
  <si>
    <t>Đúng với mô tả:80%
Chất liệu:Nỉ
Màu sắc:hoi nhạt
Tôi thấy áo có vài chỗ chỉ thừa, size ước lượng như mẫu mặc thì sẽ ngắn ...Nói chung là tạm được</t>
  </si>
  <si>
    <t>Chất liệu:vải khá nóng
Vãi hơi cứng và nóng, có lớp lót bên trong, áo mình mặc bị dính đất dơ do mưa vài chỗ mà giặt k ra :(</t>
  </si>
  <si>
    <t>Màu sắc:ok 's kê nhhé
Đúng với mô tả:80/10 nèii
Chất liệu:Hơi mỏng, và ngắn
Cx giòn các bb ạ:&gt;Nhma hơi ngắn mik 1m6 mặc hơi ngắn:)))</t>
  </si>
  <si>
    <t>Chất liệu:ni bông
Màu sắc:hồng trắng
Đúng với mô tả:đúng
Vải hơi mỏng, nhưng so với giá tiền đấy thì không đòi hỏi gì thêm</t>
  </si>
  <si>
    <t>Chất liệu:mỏng
Màu sắc:sáng
Đúng với mô tả:xấu
Mua màu hồng cam mà giao màu hồng khác. Làm ăn k có tâm j hết</t>
  </si>
  <si>
    <t>vải kh dày cx kh mỏng, hơi thừa chỉ, chất vải tạm ok chứ kh tốt lắm, với giá này thì tạm chấp nhận</t>
  </si>
  <si>
    <t>Chất liệu:vải nỉ ok
Màu sắc:sai màu
Đúng với mô tả:đúng
Shop giao sai màu.mình đặt hồng cam shop giao màu hồng phấn</t>
  </si>
  <si>
    <t>áo thì đc nhưng quà tặng thấy 5 cây kẹo mà tặng có 1 cây, không đáng nhưng đăng sao thì tặng vậy</t>
  </si>
  <si>
    <t>Chất liệu:hơi mỏng
Màu sắc:màu hồng
Đúng với mô tả:ch đúng với mô tả cho lắm
Dùng cx đc mà hơi mỏng</t>
  </si>
  <si>
    <t>Chất liệu:dạng vải gì mà mỏng mỏng á
Màu sắc:trắng
Đúng với mô tả:tàm tạm
Ảnh và vid mang t/c nhận xu</t>
  </si>
  <si>
    <t>Chất liệu:dễ xù nha
Màu sắc:đúng màu
Đúng với mô tả:chỉ thừa, mỏng, áo rộng tý nữa thì đẹp. tay áo bé</t>
  </si>
  <si>
    <t>Kiểu áo giống áo khoác chui nhưng có xích thôi áo bị dơ giặt ko ra mà thôi tiền nào của đó</t>
  </si>
  <si>
    <t>Chất liệu:tạm
Màu sắc:trắng
Đúng với mô tả:đúng mẫu, đúng hình
Hơ rộng quá, shipper khó chịu vs khách hàng 😡</t>
  </si>
  <si>
    <t>Chất liệu:đạt
Màu sắc:đen
Đúng với mô tả:đúng
Mọi ng nên mua màu đen và trắng sẽ xinh hơn ạ</t>
  </si>
  <si>
    <t>Chất liệu:vải
Màu sắc:trắng
Đúng với mô tả:khá thất vọng đã chọn said to nhất rồi về vẫn chật😌</t>
  </si>
  <si>
    <t>Chất liệu:nỉ
Màu sắc:trắng
Đúng với mô tả:ừ
Hàng ok nma hơi bùn vì rách một lộ ở bọc</t>
  </si>
  <si>
    <t>Đăng bán áo xanh dương giao áo thì xanh da trời. Nhắn tin shop thì shop k tl</t>
  </si>
  <si>
    <t>Vải mỏng mk m50 mặc hơi chật 
Nhiều chỉ thừa. Áo kh như mong đợi
Rất thất vọng</t>
  </si>
  <si>
    <t>Áo giống hình , vải nỉ thì hơi xù 1 xíu nhma k sao . Chỉ thừa nhiều.</t>
  </si>
  <si>
    <t>Chất Vãi ko giống như trong quảng cáo mình đặt xai l mài shop giao như xai m</t>
  </si>
  <si>
    <t>với giá cả như này thì áo cũng tạm được bên trong oke còn ngoài hơi xù</t>
  </si>
  <si>
    <t>Vải mỏng thấy cá áo trong làm sao che nắng , bặn cho đẹp thì dc :(((</t>
  </si>
  <si>
    <t>Chất liệu:mỏng
Màu sắc:xanh
Đúng với mô tả:hơi mỏng
Như trog ăn nhưng chất vải hơi mỏng</t>
  </si>
  <si>
    <t>Chất liệu:bên ngoài thô ráp bên trong đỡ hơn mềm mềm
Màu sắc:đen
Đúng với mô tả:90%</t>
  </si>
  <si>
    <t>Áo về bị rách và rất nhiều chỉ thừa
Nhắn cho shop thì không trả lời</t>
  </si>
  <si>
    <t>Thấy mn đánh giá ổn nên mua thử nhưng vải dày, thô nên mặc bị nóng.</t>
  </si>
  <si>
    <t>Chất liệu:hơi mỏng
Màu sắc:xanh
Vải không đẹp lắm hơi sần. Nói chung cũng đc</t>
  </si>
  <si>
    <t>Chất liệu:chất liệu của nó rất dễ bị hư
Màu sắc:màu cũng ko đẹp lắm</t>
  </si>
  <si>
    <t>Ống tay áo bên lớn bên hơi nhỏ không cân .nhưng mặc vẫn tạm đc</t>
  </si>
  <si>
    <t>Chất liệu:nỉ
Màu sắc:trắng
Đúng với mô tả:hơi
Vải mỏng , có nhiều chỉ thừa</t>
  </si>
  <si>
    <t>Chất liệu:vải
Màu sắc:trắng
Đúng với mô tả:đúm
Nên mua nhà mn đẹp lắm í</t>
  </si>
  <si>
    <t>Đúng với mô tả:như hình nha
Chất liệu:ok
Màu sắc:ok
Nên mua ủng hộ shop</t>
  </si>
  <si>
    <t>Màu hơn khác nha shop
Ai cx mặc đc nhưng hơi dài 
Còn lại oke</t>
  </si>
  <si>
    <t>Áo cũng đc mà hơi mỏng nhưng mà có k ưng shipper cọc quá 🥺</t>
  </si>
  <si>
    <t>Màu sắc:đúng
Chất liệu:sau một thời gian bị xù lông
Đúng với mô tả:đúng</t>
  </si>
  <si>
    <t>Chất liệu:nỉ
Màu sắc:xanh
Áo bình thường , giá hơi cao, mặc tạm được</t>
  </si>
  <si>
    <t>Chất liệu:hơi xấu
Cx tạm những chất vải k tốt như mong đợi 👍</t>
  </si>
  <si>
    <t>Chất không được đẹp lắm, nhưng với giá tiền như vậy là được rồi</t>
  </si>
  <si>
    <t>Màu sắc:đúng hàng
Đúng với mô tả:tiền nào của đấy ạ
Chất liệu:hơi xấu</t>
  </si>
  <si>
    <t>Với giá này thì phù hợp. 3 sao vì áo có mùi chua. 
Uôei93oendhfue9wkwn</t>
  </si>
  <si>
    <t>Vải mỏng nhiều chỉ thừa, áo freesize nhưng rất nhỏ. Không hài lòng</t>
  </si>
  <si>
    <t>Chất liệu:nỉ
Màu sắc:hồng
Đúng với mô tả:đúng
Áo hơi mỏng 1 tí</t>
  </si>
  <si>
    <t>Chất liệu:ko bt
Màu sắc:đen
Đúng với mô tả:quá nhỏ
Áo quá nhỏ</t>
  </si>
  <si>
    <t>Màu sắc:trắng
Đúng với mô tả:ok
Bên trong áo có lớp lông ấm</t>
  </si>
  <si>
    <t>Hàng khá oke nhưng mặc vào thì khá là bẩn nha @hlan: food,thankspot,HALLOWEEN</t>
  </si>
  <si>
    <t>Chất liệu:nỉ mỏng
Áo quá sáng ko giống như màu hình .Tệ</t>
  </si>
  <si>
    <t>Chất liệu:được
Màu sắc:kg đúng nơi trắng hồng mà giao màu trắng</t>
  </si>
  <si>
    <t>Màu sắc:trắng
Đúng với mô tả:không giống lắm còn có chỉ thừa</t>
  </si>
  <si>
    <t>Chất liệu:2đ
Màu sắc:hồng
Đúng với mô tả:xấu
Ko như mong đợi</t>
  </si>
  <si>
    <t>Chất liệu:vải
Màu sắc:trắng and đen
Đúng với mô tả:oce,nên mua</t>
  </si>
  <si>
    <t>Chất liệu:vải
Màu sắc:đen
Đúng với mô tả:đúng nhưng vải mỏng</t>
  </si>
  <si>
    <t>Chất liệu:ko bt
Màu sắc:đen
Đúng với mô tả:mỏng
Jsbddbd</t>
  </si>
  <si>
    <t>Màu sắc:hồng
Đúng với mô tả:đúng
Chất liệu:vải nỉ
Hahajzozkjzgkavajvsjvsjsvjsvjagsigshksks</t>
  </si>
  <si>
    <t>Vải nhẹ. Áo rẻ nên chất lượng tạm thôi ạ.</t>
  </si>
  <si>
    <t>Vải cứng, phom k đẹp nhé mn</t>
  </si>
  <si>
    <t>Áo đẹp vải k mỏng nhiều mà chỉ thừa hơi nhiều</t>
  </si>
  <si>
    <t>Vải này hk êm lắm nhưng đc cái giao nhanh^^</t>
  </si>
  <si>
    <t>Đúng với mô tả:hhouc
Chất liệu:fhx
Màu sắc:ghluf
KC KNB fnfcjfkfjci km he*&amp;546dụudxiffiudicyoslsxyleu 6p</t>
  </si>
  <si>
    <t>Sản phẩm giống hình nhưng vải hơi xấu, và hơi củ</t>
  </si>
  <si>
    <t>Vải k đẹp, tay mỏng hơn so vs thân áo</t>
  </si>
  <si>
    <t>Sản phẩm phù hợp với giá tiền do mình đã giặt rồi không có chụp hình lại được</t>
  </si>
  <si>
    <t>Với học sinh như con mình thì rất thích mấy mẫu  trẻ trung như này</t>
  </si>
  <si>
    <t>Giao hàng mua cùng kiểu cái này, cái kia, cái có hình, cái kia có chữ, cùng 1kiu mà giao kh
ác là sao như qq</t>
  </si>
  <si>
    <t>Đúng với mô tả:👍
Chất liệu:👍
Màu sắc:👍
Hình in ko phk thêu Như hình. Có xù long. 
Còn lại đều ổn nek.đáng tìn nha</t>
  </si>
  <si>
    <t>Áo khoác hơi mỏng,chỉ thừa,có lỗi một tí,với giá này thì không đòi hỏi gì nhiều.Hy vọng shop cải thiện tốt hơn.</t>
  </si>
  <si>
    <t>Minhf thấy sp áo khoác này bình thường. Với giá tiền 116k đó ko thể mong mua sp đẹp hơn đc</t>
  </si>
  <si>
    <t>áo khá nhỏ ôm sát chứ hk rộng ,mik nghĩ rộng một xíu sẽ đẹp hơn</t>
  </si>
  <si>
    <t>Chất  lượng  sản phẩm  kém  ko như  mong đợi:(((
Xấu  hơn  ở  trong hình  :((</t>
  </si>
  <si>
    <t>Áo tạm được
Học sinh giỏi lớp mình k ăn hành động của các kiểu....</t>
  </si>
  <si>
    <t>Chất liệu:Ko bt
Màu sắc:Trắng
Đúng với mô tả:đẹp ổn hơi nhìu chỉ thừa</t>
  </si>
  <si>
    <t>Đây là áo khoác cho bạn 1m45-50 nha , vải nỉ nên hơi nóng!!</t>
  </si>
  <si>
    <t>Cái này mặc vào mùa đông được hơn, nhưng cũng rất đẹp nhe 🥰</t>
  </si>
  <si>
    <t>Hình ảnh và video mang tính chất nhận xu giao hàng hơi 12345667</t>
  </si>
  <si>
    <t>Chất liệu:vải khá ok kajwbebusndjenebejdbdjdbebejebd dbbđjrnendnre</t>
  </si>
  <si>
    <t>Áo bị lỗi rách</t>
  </si>
  <si>
    <t>Đúng với mô tả:giống
Chất liệu:nỉ
Màu sắc:be</t>
  </si>
  <si>
    <t>Chất liệu:mềm
Mặc cảm giác mềm mại ấm áp</t>
  </si>
  <si>
    <t>Chất liệu:đen
Áo đẹp, ổn, có chút chỉ thừa</t>
  </si>
  <si>
    <t>Màu sắc:đẹp
Đúng với mô tả:đúng
Chất liệu:tốt</t>
  </si>
  <si>
    <t>Áo xịn ( ảnh và video chỉ mang tính nhận xu )</t>
  </si>
  <si>
    <t>Màu sắc:ok
Đúng với mô tả:đúng
Chất liệu:ổn
Ok</t>
  </si>
  <si>
    <t>Sản phẩm tốt nhưng không được dày lắm</t>
  </si>
  <si>
    <t>Người giao hàng ko tốt hàng cũng đẹp</t>
  </si>
  <si>
    <t>Màu sắc:đẹp
Chất liệu:chất liệu OK</t>
  </si>
  <si>
    <t>Áo đẹp lém í 🥰🥰</t>
  </si>
  <si>
    <t>Giao hàng cực kì nhanh</t>
  </si>
  <si>
    <t>Đẹp nhưng có vài chấm đen như nhớt nhưng cũng ok</t>
  </si>
  <si>
    <t>Màu sắc:đen
Đúng với mô tả:đúng
Chất liệu:nỉ bông</t>
  </si>
  <si>
    <t>Màu sắc ko giống hình lắm. Màu hồng xấu</t>
  </si>
  <si>
    <t>áo kh như hình, và dư chỉ, chẻ ạ</t>
  </si>
  <si>
    <t>Hàng ok vải hơi mỏng, nhỏ hơn trong hình</t>
  </si>
  <si>
    <t>Đồ cũng ko đẹp lắm nên cho 4 sao</t>
  </si>
  <si>
    <t>Chất liệu:vải
Màu sắc:đen
Đúng với mô tả:giống</t>
  </si>
  <si>
    <t>Chất liệu:tạm ổn
Màu sắc:ko đúng màu lắm</t>
  </si>
  <si>
    <t>áo nhỏ mà còn bị đổ lông nx</t>
  </si>
  <si>
    <t>Chất liệu:oke
Màu sắc:đúng
Chỉ thừa nhiều quá</t>
  </si>
  <si>
    <t>Chất liệu:dày
Màu sắc:đen
Đúng với mô tả:đúng</t>
  </si>
  <si>
    <t>Mẫu áo sai lệch với ảnh khá nhiều</t>
  </si>
  <si>
    <t>Chất liệu:vải
Màu sắc:hồng
Đúng với mô tả:8/10</t>
  </si>
  <si>
    <t>Chất liệu:kh bt
Màu sắc:đen,trắng
Vải hơi mỏng</t>
  </si>
  <si>
    <t>Chất liệu:mỏng
Màu sắc:trắng
Đúng với mô tả:ko</t>
  </si>
  <si>
    <t>Đúng với mô tả:đúng vs mô tả</t>
  </si>
  <si>
    <t>Chất liệu:nỉ
Màu sắc:hồng
Vải quá mỏng</t>
  </si>
  <si>
    <t>Áo đúng như đúng như quảng cáo</t>
  </si>
  <si>
    <t>Áo from nhỏ màu kh giống hình</t>
  </si>
  <si>
    <t>Chất liệu:Chất liệu vải quá kém</t>
  </si>
  <si>
    <t>Áo mỏng. K đẹp giống hình</t>
  </si>
  <si>
    <t>Vải khá mỏng nha
Khá oke</t>
  </si>
  <si>
    <t>Hư dây kéo nha shop</t>
  </si>
  <si>
    <t>Áo kh giống trong hình</t>
  </si>
  <si>
    <t>Chất liệu:cũng được
Màu sắc:Hồng</t>
  </si>
  <si>
    <t>Màu sắc:hồng
Chất liệu:hơi mỏng</t>
  </si>
  <si>
    <t>Sổ chỉ nhiều và nhỏ</t>
  </si>
  <si>
    <t>Đường may ko cẩn thận</t>
  </si>
  <si>
    <t>Vải mỏng, áo hơi bẩn.</t>
  </si>
  <si>
    <t>Chất liệu:nỉ
Màu sắc:màu ở ngoài đẹp hơn trong ảnh
Đúng với mô tả:ok
Mình thấy vải thì so với mình không được đẹp lắm, mình có quay video cận vải, còn ảnh in thì mình cũng không thích cho lắm, nó loan lỗ và không đều màu, nhưng mặc lên nhìn tổng quan thì cũng ok, dễ thương, à mình cao 1m53, 43 cân mặc gần qua mông nha</t>
  </si>
  <si>
    <t>Màu sắc:đen
Đúng với mô tả:đúng
Chất liệu:nỉ
Các bác thông cảm mới bóc hàng áo hơi nhăn:))
Nhưng chất liệu rất dầy dặn,mặc rất ấm ở chỗ tôi.</t>
  </si>
  <si>
    <t>Chuẩn bị hàng hơi chậm
Khoác mềm mịn, không quá dày, hợp với thời tiết ở SG
Tuy nhiên mình cảm thấy khoác hơi nhỏ, mình 1m6 mặc áo khoác vẫn chưa qua mông (╥﹏╥)</t>
  </si>
  <si>
    <t>Chất liệu:vải
Màu sắc:đen
Đúng với mô tả:ko
Áo nhìn cũ đã vậy còn mỏng còn bẩn nữaa màu cũng không được đẹp 
Nói chung TỆ
Mọi người nên suy nghĩ kỹ trước khi mua</t>
  </si>
  <si>
    <t>Chất liệu:nỉ
Màu sắc:kem
Đúng với mô tả:so với hình thì có hơi khác
Áo khá oke chỉ là màu lớp nón thứ 2 và zip khóa không giống hình</t>
  </si>
  <si>
    <t>Đúng với mô tả:màu hơi nhạt hơn ảnh
Chất liệu:vải nỉ
Màu sắc:hồng
Tiền nào của nấy, mình mua 95k nên chất lượng cũng không thể đòi hỏi nhiều
Hình ảnh mang tính nhận xu</t>
  </si>
  <si>
    <t>Chất liệu:nỉ mỏng
Màu sắc:trắng
Đúng với mô tả:85%
Chất vải khá mỏng ,và khá gắn cần cân nhắc trc khi mua 💗</t>
  </si>
  <si>
    <t>Vải ko mỏng lắm, hơi nhiều chỉ thừa và bị rách 1 bên mép túi nhưng ko sao nhà làm may nên may lại được. Với giá tiền này cũng ổn</t>
  </si>
  <si>
    <t>Chất liệu:hInh ảnh không liên quan chút
Áo hài lòng 80% shop nhé, giặt hơi rụng lông trong nha, chất áo vừa với giá tiền</t>
  </si>
  <si>
    <t>Đúng với mô tả:đúng
Màu sắc:đen
Áo đẹp đúng vs mô tả
Còn trừ 1⭐ tại vì khi mặc lên tay áo ko đẹp lắm</t>
  </si>
  <si>
    <t>Màu sắc:trắng
Áo đẹp, đúng với mô tả, giá tiền xứng đáng</t>
  </si>
  <si>
    <t>Đồ đẹp lắm nhưng hơi mỏng (xl vì ảnh ko lq lắm nha)</t>
  </si>
  <si>
    <t>Màu sắc:oki
Chất lượng</t>
  </si>
  <si>
    <t>áo đẹp nha</t>
  </si>
  <si>
    <t>Hàng tốt nha</t>
  </si>
  <si>
    <t>Áo đưo</t>
  </si>
  <si>
    <t>Hơi mỏng tý nhưng cũng hợp với giá tiền</t>
  </si>
  <si>
    <t>Dễ thương nhưng hơi to ạ</t>
  </si>
  <si>
    <t>Áo mỏng, xấu !</t>
  </si>
  <si>
    <t>ship hg hội lâu</t>
  </si>
  <si>
    <t>Áo nhỏ và mỏng</t>
  </si>
  <si>
    <t>hơi nhỏ với ngắn</t>
  </si>
  <si>
    <t>áo hơi mỏng 💖</t>
  </si>
  <si>
    <t>Chất liệu:nỉ
Màu sắc:hồng</t>
  </si>
  <si>
    <t>Vãi hơi xù lông</t>
  </si>
  <si>
    <t>Dây kéo bị hư</t>
  </si>
  <si>
    <t>Tạm ổn hơi thô</t>
  </si>
  <si>
    <t>Áo hơi nhỏ</t>
  </si>
  <si>
    <t>Vải khá nóng</t>
  </si>
  <si>
    <t>Xứt xắc</t>
  </si>
  <si>
    <t>Áo vừa ôm người ko mỏng ko dày mà tay bắt đầu đổ lông rồi nha……</t>
  </si>
  <si>
    <t>Chất liệu:vải
Màu sắc:hồng
Đúng với mô tả:không
Áo xấu, được cái màu hồng với hình phía sau là nhìn ổn, tay áo chật, mặc không thoải mái tý nào. Tôi mặc còn bị bạn chê là nhìn ngu hơn.</t>
  </si>
  <si>
    <t>Thông tin sản phẩm Áo khoác hoodie nữ zip
- Chất liệu: nỉ bông cao cấp mềm mịn.
- Phong cách thời trang trẻ trung năng động.
- Form dáng unisex nam nữ đều mặc đẹp.
- Áo khoác hoodie thích hợp mặc đi chơi, đi học,...</t>
  </si>
  <si>
    <t>Chất liệu:vẢi
Màu sắc:đen
Đúng với mô tả:ngắn
Hàng về khá nhanh. Mình m54 mặc vào bị ngắn . Chưa đến mông luôn ấy. Mua cả 2 thì đều ngắn cả. Mặc cứ bó bó người ý</t>
  </si>
  <si>
    <t>Giá rẻ nên không yêu cầu cao. Nhưng áo lên form không được đẹp lắm.</t>
  </si>
  <si>
    <t>Chất liệu:bị cáo từ
Màu sắc:GGG y
Đúng với mô tả:cc chùa người ta giao thông
Fan cuồng của mình và thứ ba ngày đầu năm</t>
  </si>
  <si>
    <t>Chất liệu:vải
Màu sắc:đen
Đúng với mô tả:yé
Vải hơi mỏng hơi ngắn ko như mong muốn cho lắm =))))))
Video và ảnh chỉ mang tính chất nhận xu cảm ơn ạ🥰</t>
  </si>
  <si>
    <t>Áo hình in xấu dính màu nón bị tách 2 lớp kì cục 
Tiền nào của đó đúng thật sự
Hong nên thử
🤧🤧🤧🤧🤧🤧🤧🤧🤧🤧🤧🤧🤧🤧🤧🤧🤧</t>
  </si>
  <si>
    <t>Vải xấu, không đẹp, form rất nhỏ, mình 52kg mặc vừa, không phải form rộng như bài đăng</t>
  </si>
  <si>
    <t>Áo không như mình mong đợi lắm,nhiều chỉ thừa,có vết bẩn và vải mỏng nhưng với giá này thì cũng tạm ổn(mình m55 38kg mặc tới ngang hông)</t>
  </si>
  <si>
    <t>Áo không giống như ảnh, vải mỏng lơ mỏng lét, nhăn nhúng muốn ủi thằng lại cũng không được, màu thì không giống như ảnh, ảnh màu hồng đậm nhưng về sp thì màu hồng nhạt, thua áo chợ nữa</t>
  </si>
  <si>
    <t>Chất liệu:ko biết
Màu sắc:Đen
Đúng với mô tả:ko biết
Ảo mỏng, ko đủ giữ ấm, đứt chỉ. Nói chung ko nên ham rẻ mà mua</t>
  </si>
  <si>
    <t>Hình in của áo không được đẹp cho lắm 
Áo cũng hơi ngắn ý
Nếu ai trên m60 thì cân nhắc khi mua nhé</t>
  </si>
  <si>
    <t>Thất vọng tràn trề luôn á trời, cái form áo xấu thiệt sự :((</t>
  </si>
  <si>
    <t>Màu sắc:đen
Ống tay thì dài mà áo thì ngắn, hơn nữa bao còn may bị lệch (hình ảnh chỉ mang tính chất nhận xu)</t>
  </si>
  <si>
    <t>Màu kh đẹp ạ :&lt; ( ảnh mang tính chất minh hoạ )</t>
  </si>
  <si>
    <t>Đúng với mô tả:sản phẩm không phải dây đồng,là dây nhôm đồng nghĩa với chất lượng không tốt , như vậy hàng không đúng với mô tả , không biết shop có đóng gói nhầm hay không</t>
  </si>
  <si>
    <t>Chất lượng sản phẩm:ổn
Thiết bị tương thích:Giao đúng, đủ số lượng
Hàng giao bám bụi nhiều, ít nhất trước khi giao vệ sinh sạch sẽ cho khách chứ</t>
  </si>
  <si>
    <t>Đóng gói cẩn thận đầy đủ . Dây rất đẹp . Nhưng được cái là lõi siêu Nhôm nhé . Shop lươn vãi ò</t>
  </si>
  <si>
    <t>Shop xem thường khách hàng . Vấn đề chưa giải quyết xog đã chặn khách hàng dù đã mua 3. 4 lần.</t>
  </si>
  <si>
    <t>dây không phải dây đồng . Giá ổn nên xài được</t>
  </si>
  <si>
    <t>Chăm sóc khách hàng sau bán hàng kém, bực mình</t>
  </si>
  <si>
    <t>Lúc đặt thì là 22AWG lúc giao thì lại giao 26awg shop chỉnh sửa sản phẩm sau khi bán luôn. dây nó bé tí à, dùng làm dây tín hiệu dc thôi.</t>
  </si>
  <si>
    <t>Dây ko dẫn điện</t>
  </si>
  <si>
    <t>Giao thiếu dây</t>
  </si>
  <si>
    <t>Chọn màu đỏ nhưng giao màu vàng</t>
  </si>
  <si>
    <t>Đóng gói cẩn thận cá nhân mình k thích cái này lắm ăn bị mềm mềm mà ngọt lợ lợ mì chính hông hợp 😭</t>
  </si>
  <si>
    <t xml:space="preserve">Ăn ok phết 
Giao nhanh 
Rẻ 
Vbsggaqujendnxhjamdcnnchuak
Sjxbxjaos
Zjzzbdbjkssndbchjak
Dxhheiskzbxb
</t>
  </si>
  <si>
    <t>Mua 2 lần ở đây rồiii nhưng lần nào cũng bị cái chuẩn bị hàng lâu.</t>
  </si>
  <si>
    <t>Bao bì/Mẫu mã:còn hạn sử dụng
Hương vị:ngon
ăn bị đau bụng ạ :(((((((((((((((((((((((((((((((((((((((((</t>
  </si>
  <si>
    <t>Có clip quay bóc hàng nha shop nên shop yên tâm nha clip dài gần 3 phút</t>
  </si>
  <si>
    <t>Mùi vị cũng bình thường. Hầu như mấy vị tăm cay, gân gà tương tự nhau. K ngon lắm</t>
  </si>
  <si>
    <t>Bên ngoài đẹp, nhiệt độ chưa đều, còn cần trở mặt, ko thích thái độ shop nt
Giá này thì không đòi hỏi hơn.</t>
  </si>
  <si>
    <t>Chất lượng sản phẩm:8 điểm, điều chỉnh cơ, gia nhiệt chậm, ngắt nhiệt bằng replay
Tính năng nổi bật:Không gian rộng, nướng cá,thịt gà... nhưng bù lại gia nhiệt sẽ chậm,
Đúng với mô tả:Shop tư vấn tận tình, tương tác tốt.</t>
  </si>
  <si>
    <t>Đúng miêu tả, nhưng made in China. Xuất xứ shop không rõ ràng, ghi giới thiệu xuất xứ Canada nhưng made in China. Không trung thực về nguồn gốc xuất sứ sp. Tuy nhiên shop giao hàng cẩn thận, nên vẫn đánh * cho shop</t>
  </si>
  <si>
    <t>mua về nướng thấy lâu vàng hơn so với nồi chiên bình thường
cửa nồi rất nóng</t>
  </si>
  <si>
    <t>Sản phẩm hơi mỏng, vô e-mart ngó thì có lò to hơn của sharp 25 lít giá 1tr3... Hic hơi tiếc vì chưa đi ngó nghiêng 😢</t>
  </si>
  <si>
    <t>Chất lượng sản phẩm:ổn
Tính năng nổi bật:lò chiên
Đúng với mô tả:đúng
Sản phẩm tạm ổn tiền nào của đó chi tiết thiết kế sản phẩm k cao, shop tư vấn như cc hỏi sản phẩm thì tl liên tục tới lúc hỏi về lỗi kỹ thuật thì hỏi 1 đằng tl 1 nẻo xong lặng mất tăm</t>
  </si>
  <si>
    <t>Tính năng nổi bật:ok
Chất lượng sản phẩm:ok
Đúng với mô tả:ok
Lúc xài nóng hết từ trong ra ngoài cảm giác sợ sợ sao ấy. Chưa xài hết tính năng nên chưa biết sao. Giá thành rẻ nhưng mà mới xài thấy ko ok lắm</t>
  </si>
  <si>
    <t>Chất lượng sản phẩm:tam
Hàng đẹp nhưng vẫn thua lò nướng thủy tinh nuong 60 phút mà da heo k giòn nổi nói chung theo mình thì cũng tạm</t>
  </si>
  <si>
    <t>Đo kích thước lòng bếp tối đa được 12 lít, chất liệu kim loại lòng nồi không phải inox nên nấu xong phải lau sạch ngay. Nhỡ mua rồi, không đổi được</t>
  </si>
  <si>
    <t>Chất lượng sản phẩm:lòng nướng nhỏ xíu chỉ trên nướng gà mới nở</t>
  </si>
  <si>
    <t>Trước lúc mua mình đã nt hỏi rõ ràng là có đc tặng quà khuyến mãi ko shop nt bảo là có rồi mà khi gửi hàng lại ko có gì ta nói ko thể tin đc</t>
  </si>
  <si>
    <t>Phải tiếp địa không là bị giật điện tê tê ở bảng điều khiển</t>
  </si>
  <si>
    <t>Tính năng nổi bật:chưa sdug
Đúng với mô tả:đúg
Chất lượng sản phẩm:ổn
Như hih máy nhỉ gọn đẹp !! Nếu nướng ga thì thật sự chỉ đủ 1 con gà tầm 1kg 
Hình như sếp giao thiếu cho  xí nửa hỏi thăm xem ntn.  Vi chưa sdung nên k biết bền k va hiệu quả ntn. Về mỷ quan tạm ổn    
Lò nay giadinh 3 4 ng ổn áp</t>
  </si>
  <si>
    <t>Ko Dc Hải lòng</t>
  </si>
  <si>
    <t>Hàng xịn ngắm, đóng gói cẩn thận giao hàng siu nhanh và bọc siu siu đẹp luôn nha</t>
  </si>
  <si>
    <t>Đúng với mô tả:không
Chất lượng sản phẩm:tệ
cường lực 12prm có cái gì ở trong vại
có ai nhìn thấy thứ mà tui đang thấy hong,shop gửi hàng lỗi cho mình</t>
  </si>
  <si>
    <t>Chất lượng sản phẩm:ổn
Đúng với mô tả:có
nói chung shop này mình mua khá nhiều. , ốp rẻ giá học sinh lại còn chất lượng ổn. khá tốt nha</t>
  </si>
  <si>
    <t>Đúng với mô tả:dung
Chất lượng sản phẩm:tạm ổn
Mình mới dán tấm màu đen hình cánh đại bàng.Chống nhìn trộm tốt nhưng nhìn nghiêng 35° thì thấy cường lực lên vân hình ô vuông.Dùng được ít bữa đã bị xước 1 đường thẳng giống kiểu vị vỡ.Màn hình in nhiều vân tay nhìn thấy rõ</t>
  </si>
  <si>
    <t>Đúng với mô tả:đúng
Cảm giác ốp hơi bé so với màn ip 11. Ốp mỏng nếu với mục đích chống nhìn trộm thì ok, còn để bảo vệ màn hình trong trường hợp bị rơi thì không nha.
Đóng gói cẩn thận. Giao hàng nhanh.</t>
  </si>
  <si>
    <t>Gói hàng cẩn thận, khả năng chống nhìn trộm cũng ở mức trung bình khá. Mình thấy độ bám dính của kính không tốt cho lắm nên việc bảo vệ máy mình k dám chắc. Có thể là đỡ dc ít phần nào. Còn ai có ip 6 thì cân nhắc màu trắng, mình đặt thử xem hợp không mà nhìn nó buồn cười lắm.</t>
  </si>
  <si>
    <t>Sản phẩm ổn so với giá tiền. Có điều giao hàng hơi lâu xíu 
Giá cũng rẻ nên mọi người nên mua đi nè</t>
  </si>
  <si>
    <t>Chất lượng sản phẩm:chưa dùng chưa nói dc
Đúng với mô tả:dung nhu mô tả
Hang vừa nhận đóng gói cân thận.  Chywa su dụng nên chưa noi đc co ổn k. Để dung ok lại mua tiếp</t>
  </si>
  <si>
    <t>Thời gian giao hàng nhanh. Đóng gói sản phẩm kĩ càng chắc chắn. Shop nhiệt tình dễ thương. Tuy nhiên cường lực độ dính rất kém không dính với màn hình.</t>
  </si>
  <si>
    <t>Chất lượng sản phẩm:chan
Đúng với mô tả:chịu
Tệ lắm mng 🥲 Kính cường lực chống trộm nma chống kiểu gì thì kbiet :))) tơ hơ ra như ko dán đã thế còn có những sọc liti ở kính như hình mình chụp, nhìn vid cũng thấy nha. Nhìn đau mắt ko tả nổi. Dán đc 5p tháo luôn vì nhìn quá đau đầu. Phí tèn</t>
  </si>
  <si>
    <t>Mua chống nhìn trộm mà nhìn phía nào cũng thấy. Z là chống dữ chưa :))
Đóng gói cần thận</t>
  </si>
  <si>
    <t>với giá này thì thực sự mình cx kh đòi hỏi cao nma cảm nhận mình khi dán vào cái đt nó tệ quá . Đóng gói thì rất cẩn thận ok , khả năng trống nhìn ngang thì với mình cx chấp nhận đc … NHƯNG MÀ dán vào thì bị mấy chỗ không ăn vào màn hình , bị lấm tấm bong bóng , màn hình khi dán thì bấm không đc nhạy , rất khó bấm , mình đã lột bỏ ra ngay !</t>
  </si>
  <si>
    <t>sau khi dán cường lực thì mình phát hiện nó bị kênh và bong ra, chất lượng sản phẩm rất tệ, khi dàn nhìn màn chính diễn khó nhìn.</t>
  </si>
  <si>
    <t>Nhìn dt siêu đau mắt lun ko hiểu sao. Mới dán đc 2 tiếng mà đau mắt quá chắc mình gỡ ra</t>
  </si>
  <si>
    <t>Chất lượng sản phẩm:chưa dùng ạ
Kính cường lực ổn
Giá rẻ
Cân nhắc kĩ nếu muốn mua thử
Đóng gói kì lắm ko chê vào đâu</t>
  </si>
  <si>
    <t>Đúng với mô tả:đúng
Chất lượng sản phẩm:oke
Giỏ hàng đầy  đủ  shop ship hàng nhanh nhận ddC sau 2 ngày đặt hàng</t>
  </si>
  <si>
    <t>Chất lượng sản phẩm:tạm được
Chống nhìn trộm nhưng nhìn trộm vẫn thấy 🥲 kính dày, ít bám vân tay. Giá cũng rẻ, nên mua.</t>
  </si>
  <si>
    <t>Thái độ chăm sóc khách hàng của shop rất tốt
Mình cũng từng mua hàng rồi nên k có gì phải chê trách cả
Mình cho 3* vì chất lượng của e cường lực này thôi nhé ạ
Vì khả năng chống trộm của nó quá kém ý, video mình quay trên là đang dùng cường lực này đấy ạ, trước mình dùng loại khác 30k thì chỉ cần ngồi bên cạnh nhìn sang thôi là k thể thấy gì rồi
Nói chung là mình k ưng e cường lực này</t>
  </si>
  <si>
    <t>Chất lượng sản phẩm:tệ
Đúng với mô tả:không
Mua rất nhiều lần nma lần nào hong thiếu cái này cũng thiếu cái kia. Haizzz cou như kh có lần sau nữa. Đang cần gấp đặt thì tới lúc giao thì thíu. Chán ,Lúc trước fan ruột từ khi 2l giao gần nhất thiếu đồ nma du dy vì nv sp dth nma lần này lại tt nên th bai luôn</t>
  </si>
  <si>
    <t>Đúng với mô tả:tệ
Chất lượng sản phẩm:kém
Giao thì nhanh. Mà sản phẩm thì tệ. Hay rơi máy nên không dám bóc ra:) lần đầu mua sp này trên sàn s. Của rẻ là của ôi không sai🙂</t>
  </si>
  <si>
    <t>Sản phẩn đóng gói kỹ. Tuy nhiên thì trc mình mua đều có hộp á. Mà lần này thì k có nè. Vs cả dán xong thấy k đx tốt như mấy cái trc mình mua :&lt;&lt;&lt;</t>
  </si>
  <si>
    <t>Đúng với mô tả:khong dep
Chất lượng sản phẩm:k tot
Kính bị lỗi hay sao mà dán vô mặt trong kính lỗ chỗ không phẳng , cứ tưởng do bụi lau đi lau lại hoá ra nhìn lại là mặt trong kính bị lỗi mà lỡ ấn nhận hàng rồi nên k trả hàng dc . Rất k ưng ý</t>
  </si>
  <si>
    <t>Mình đặt 11promax nhưng giao cái gì thì k biết.K dán điện thoại được.2 cái thì đúng mẫu đã dùng và 2 cái thì k biết loại gì.Vì đã vất bill nên cũng k giải quyết được gì.Mình thấy rất phiền vì những lỗi như thế này.nên nếu bên bạn gửi k đúng mẫu như vậy lần nào mình sẽ báo cáo hẳn vì đây k phải lần đầu mua.Mình còn tốn shop đặt lại nữa.</t>
  </si>
  <si>
    <t>Giao hàng khá là nhanh anh shipper thân thiện ạ đóng gói sản phẩm chắc chắn kĩ càng shopp thì tư vấn là khá nhiệt tình giao đúng hàng ncl cũng khá là ưng và hài lòng chưa dùng nên chưa biếtt chất lượng sản phẩm như nào cũng khá là okela phết dùng tốt chắc chắn sẽ quay lại ủng hộ cho shop dài luôn nhaa</t>
  </si>
  <si>
    <t>Ốp vừa mua mà thấy 2 phát đen xì ko kì đc :)) may săn sale ship thì nhanh</t>
  </si>
  <si>
    <t>Chất lượng sản phẩm:chất liệu tốt
Đúng với mô tả:đúng
Sản phẩm tốt, chất lượng tốt, chăm sóc khách hàng tốt</t>
  </si>
  <si>
    <t>Đóng gói chắc chắn , cẩn thận . Hàng về không bị vỡ , dễ dán . ( sau 1 thời gian dùng thì thấy sp k tốt lắm , k chống bám vân tay , chống nhìn trộm cũng k tốt vẫn nhìn thấy đc )</t>
  </si>
  <si>
    <t>Shop uy tín , gửi đủ sản phẩm , đóng gói chắc chắn . Chất lượng kính khá ok , phù hợp với giá tiền . Đã mua ở đây 2 lần , nên không có gì để chê , nên mua ạ</t>
  </si>
  <si>
    <t>Sản phẩm đúng với một tả giao hàng mình giao thiếu một cái  Mà không thấy shop trừ lại tiền và giao sai một kính cường lực sau này trước khi giao hàng shop nên kiểm tra lại nếu thiếu hàng phải báo Kh trc khi giao</t>
  </si>
  <si>
    <t>Chưa xài nên chưa biết chất lượng ra sao nhưng đóng gói cẩn thận, không bị vỡ hàng</t>
  </si>
  <si>
    <t>Chất lượng sản phẩm:Ổn
Đúng với mô tả:Bt
Giao hàng nhanh chóng chất lượng sản phẩm phù hợp với giá tiền. mở ra bị bể cường lực mất rồi</t>
  </si>
  <si>
    <t>Shop đóng gói cẩn thận, Thơi gian Giao hàng nhanh , bọc kính cường lực rất kĩ . NHƯNG ĐIỂM TRỪ LÀ dán kính lên xong cảm ứng chạm lên màn hình kém hơn , k nhạy nữa  , Mong là bền</t>
  </si>
  <si>
    <t>Mua shin nhiều lắm luôn rồi mà lần này ko hài lòng lắm. Mua nhiều cỡ mà shop ko viết note j cả. Mô ta full màn mà thực sự ko full lắm hơi thất vọng.</t>
  </si>
  <si>
    <t>Tiền nào của nấy. Ốp lưng thì không nói, kính thì dỏm quá, dán xong ko mượt như lúc đầu</t>
  </si>
  <si>
    <t>Đúng với mô tả:đúng với mô tả
Chất lượng sản phẩm:hài lòng
Cường lực ổn áp á mn đóng gói oke nhưng mình thấy chống trộm chưa hài lòng lắm</t>
  </si>
  <si>
    <t>Dịch vụ tốt, sản phẩm ko chống đc như cái cũ mình dùng, chất lượng phù hợp vs giá tiền</t>
  </si>
  <si>
    <t>Chất lượng sản phẩm:chán
Giao hàng khá nhanh . Nhưng sp mình mua đã bị lỗi . Bị nhiễu chéo nhìn rất đau mắt , ổn ở chỗ cường lực khá dày .</t>
  </si>
  <si>
    <t>Đúng với mô tả:ok
Chất lượng sản phẩm:ok
Kính có chống nhìn trộm nhưng ở mức vừa phải. Ở xa mới k thấy chứ ngồi sát bên cạnh vẫn thấy</t>
  </si>
  <si>
    <t>Ban đầu đánh giá 5*. Nhưng giờ mở cường lực ra dán mới để ý. Gãy làm đôi, đã vậy mua chống trộm mà giao kingkong. Trên clip là do gãy rồi nên mình để thử lên đt khác xem chống trộm k thôiii. Đã vậy lúc ship giao thiếu 1 ốp. Lúc đặt thì lag hay sao k biết ip11 k hiển thị toàn hiển thị promaax,proomax</t>
  </si>
  <si>
    <t>Đúng với mô tả:Đúng mô tả
Chất lượng sản phẩm:Dùng ổn
Mua lần thứ 2, dùng khá ổn, đóng gói tốt, vận chuyển nhanh.</t>
  </si>
  <si>
    <t>Kính ship về vỡ nặng nề chắc là do bên vận chuyển nhưng mà shop đã hoàn tiền đàng hoàng rồi nha shop tư vấn và xl rất nhiệt tình</t>
  </si>
  <si>
    <t>Chất lượng sản phẩm:tạm
Đúng với mô tả:đúng
Hàng ship nhanh , đóng gói chắc chắn , dán màn hình còn nổi bong bóng</t>
  </si>
  <si>
    <t>Đóng gói kĩ, cường lực dày nhưng độ chống nhìn trộm 70% thôi, nhìn từ trên xuống thì vẫn bình thường.</t>
  </si>
  <si>
    <t>Thời gian giao hàng nhanh. Đóng gói khá chắc chắn. Tuy nhiên để màn hình sáng thì vẫn nhìn thấy 😔</t>
  </si>
  <si>
    <t>Chất lượng sản phẩm:te
Quá tệ, shop có thể bán loại sịn hơn mà. Về khả năng chống nhìn trộm quá chán, nghiêng như ko z. Xét về giá đang tính bảo ok vs loại cường lực thì chạm tay miết vỡ luôn. Ko nên mua</t>
  </si>
  <si>
    <t>Đơn hàng chuẩn bị hơi bị lâu. Nhưng bù lại thời gian giao hàng nhanh chóng. Đầy đủ sản phẩm đã đặt. Chất lượng thì chưa biết. Cơ bản hài lòng. Có thắc mắc gì, shop trả lời nhanh chóng. Đóng gói sản phẩm chắc chắn và kỹ lưỡng. Shop phục vụ rất tốt. Rất thích shop.</t>
  </si>
  <si>
    <t>Mình mua là mua cả lố cho cả dòng họ chứ k phải mua 1-2 cái, giá tốt, nhưng mỗi lần mua nhiều shop lại gửi thiếu hàng, cần kiểm soát tốt hơn</t>
  </si>
  <si>
    <t>Chs đặt kính trắng mà lại giao kính đen xì tn, nhìn đt giờ nửa trắng nửa đen. Chất lượng của shop k ổn định, lần trc đặt ưng mà lần này chán</t>
  </si>
  <si>
    <t>Đóng gói cẩn thận, mình vẫn chưa sử dụng, giao hàng nhanh chóng. 
Mình đã dùng, ghi chống nhìn trộm nhưng mà nhìn nghiêng màn hình vẫn thấy được rõ, kính bị cong nên sau khi dán tại bốn góc màn bị không ăn keo, màn hình cũng bị như thế, cứ bị loang lỗ mấy chỗ keo không ăn do mặt kính bị lỗi. Rất bực</t>
  </si>
  <si>
    <t>Chất lượng sản phẩm:xu
Đúng với mô tả:dung
Shop giao mà bị lỗi chưa xài trầy rồi nhưng giá rẻ nên mình ko trả hàng</t>
  </si>
  <si>
    <t>🤦🏻 Đóng gói đẹp chắc chắn
Sản phẩm dùng cũng khá ổn</t>
  </si>
  <si>
    <t>Chất lượng sản phẩm:cHưa dùng
Đúng với mô tả:k
Đặt 2 cái trắng shop lại giao màu đen. Shop đã gọi điện và chuyển trả tiền</t>
  </si>
  <si>
    <t>Chưa dùng nhưng thấy đóng giói ổn hàng hơi méo chắc là do vẫn chuyển có khăn lau đủ nhưng đợi ship hơi lâu</t>
  </si>
  <si>
    <t>Chất lượng sản phẩm:toots
Đúng với mô tả:kh đúng lắm
Hàng đóng gói rất chắc chắn nhưng mà hoá đơn ghi chống nhìn trộm lúc lấy về dán lên lại kính thường</t>
  </si>
  <si>
    <t>không nên mua nha cả nhà, bỏ mấy chục ngàn mua miếng bình thường còn hơn, dán vào 1 phát nhiễu hết mãn hình, cảm ứng còn không nhạy, mình vứt vô thùng rác rồi nên còn mỗi cái vỏ
ps: shop đã giải quyết và hoàn tiền cho mình nên  ình sẽ sửa đánh giá nhé</t>
  </si>
  <si>
    <t>Hàng chất lượng. Hngr hộ nhiều lần mà chưa lần nào thất vọng từ đóng gói. Sẽ ủng hộ dài</t>
  </si>
  <si>
    <t>Xài bền , nhưng mà cũng nhanh bể lắm, nói chung là đáng mua, giao hàng nhanh</t>
  </si>
  <si>
    <t>Đúng với mô tả:tốt
Giao sai hàng, đặt kính cường lực chống nhìn trộm, ship kính bthg</t>
  </si>
  <si>
    <t>Đúng với mô tả:dung voi mo ta
Chất lượng sản phẩm:chất lượng ok
Giao hàng nhah nhưng chê là ko có hộp bảo quản như bên awif, giá thì như nhau.</t>
  </si>
  <si>
    <t>Kính dày dặn dễ dán, nghiêng đi chỉ mờ hơn 1 chút giao hàng hàng nhanh</t>
  </si>
  <si>
    <t>Đóng hàng cẩn thận, giao hàng nhanh. Ốp siêu xinh. Sẽ tiếp tục ủng hộ shop</t>
  </si>
  <si>
    <t>Giao hàng nhanh , đóng gói cẩn thận , đủ số lượng , màu sắc theo mô tả</t>
  </si>
  <si>
    <t>Giao khá nhanh, bọc cẩn thận
Tuy nhiên kính chống trộm nhìn hơi mỏng, nhìn nghiêng vẫn thấy</t>
  </si>
  <si>
    <t>Đã nhận được hàng.
Giao hàng nhanh.
Sản phẩm giống như hình..</t>
  </si>
  <si>
    <t>Shop không lỗi này lại lỗi khác ,4 miếng kính cường lực mà bỏ quên 1 cái miếng lau kính lần đầu thì kính cường lực k bỏ hộp lần này khắc phục thì lại mắc lỗi khác,haiz</t>
  </si>
  <si>
    <t>Chất lượng sản phẩm:thường
Đúng với mô tả:giống mô tả
Sản phẩm được gói cẩn thận nhưng mà không chắc lượng lắm, dễ vỡ . Giao hàng đúng hẹn. Kính chống trộm nhưng rất dễ vỡ🥹</t>
  </si>
  <si>
    <t>Không nhạy cảm ứng (1 vài vị trí), tháo ra dùng bt.
2 miếng lau chất lượng kém, ra bụi. Miếng nước thì khô.
Chống nhìn mà nghiêng chỉ hơi mờ mờ (tôi đã từng dán miếng khác thấy tốt hơn).
Tóm lại không hài lòng. Vài chục k không đáng để khiếu lại!</t>
  </si>
  <si>
    <t>Shop giao đủ hàng, đóng gói oke nhưng shop chuẩn bị hàng lâu quá, tầm 5-6 ngày liền nên cho 4 sao</t>
  </si>
  <si>
    <t>Hình ảnh thực tế về màn hình chống nhìn trộm. mặc dù shop đã giải quyết hoàn trả 50% giá trị sản phẩm cho mình ,nhưng thực lòng m vẫn không cảm thấy hoàn toàn hài lòng khi m phải chịu 50% giá trị cho chất lượng sp mà lỗi không thuộc về mình.Vì vậy m xin phép đánh giá 3 sao cho sp này!</t>
  </si>
  <si>
    <t>Gửi ốp điện thoại. Nhưng mà ốp vào không vừa. Mình đặt ốp ip12prm. Ốp nó bị cấn. Lỗi do bên nhà sx mà bắt khách chịu 50% 🥴 giải quyết thiếu chuyên nghiệp. Không bao giờ quay lại</t>
  </si>
  <si>
    <t>Giao nhanh. Nhưng mà giá tiền rẻ nên cũng k đòi hoie được. Kính nghiêng 1 tí thì vẫn sáng . Trưd khi để độ sáng thấp hoặc nghiêng máy hẳn thì người ngồi cạnh ms k thấy gì</t>
  </si>
  <si>
    <t>Giao hàng nhanh đóng gói cẩn thận chắc chắn
Chất lượng khá ổn, cường lực rẻ</t>
  </si>
  <si>
    <t>Hàng giao hơi chậm. -1 sao
Đóng gói kỹ lưỡng
Dán rồi màn hình vẫn còn 2-3 bọt bong bóng mà vuốt hoài không hết nên mình nghĩ là do miếng dán không phẳng. -1 sao
Total 3 sao</t>
  </si>
  <si>
    <t>Đóng gói sản phẩm kĩ chất lượng sản phẩm ko tốt lắm đúng, kính đã dạn kĩ nhưng vẫn không kín được các góc và vẫn nổi trắng lấm chấm nhiều chỗ nói chung tạm thôi.</t>
  </si>
  <si>
    <t>Lần trước mk mua cho con 6plus nó cx bị thừa cam lần này cx bị thừa 😓. Còn lại thì ok nhưng hi vọng shop làm cái cam chuẩn hơn thừa tận 2 cái nó mất thẩm mĩ lắm.</t>
  </si>
  <si>
    <t>Chất lượng sản phẩm:tam on
Đúng với mô tả:dung
Chán cường lực ip6 mà làm cho cả 7,8 nhiều lỗ dư nhìn xấu.Bị sứt miếng shop bù cho 9k nhưng vẫn k ưng cho lắm.</t>
  </si>
  <si>
    <t>Sản phẩm thì ko có gì để nói nhưng shop chuẩn bị hàng quá lâu, tới lúc huỷ đơn mới giao, thêm ship lâu nữa ko kịp nhận, phải nhờ ng khác nhận dùm</t>
  </si>
  <si>
    <t>Kính đẹp.
Bọc chống sốc kỹ.
Chống nhìn trộm.
Lắp cái này sẽ tối màn hình lắm, ai bị chai pin ko nên mua màu đen, vì phải tăng sáng mới nhìn rõ.
Nhưng nó có sọc chéo màu đen ở trên màn hình, khiến cho nhìn ảnh chất vải ko rõ vì nhìn chất vải nào cũng sẽ có sọc của màn hình vào ảnh</t>
  </si>
  <si>
    <t>Đặt 6spl thì gửi cái ốp 3 mắt, chẳng kiểu shop lm ăn kiểu gì nhìn như kia có ai dám dùng k, quá tệ treo đầu dê bán thịt chó</t>
  </si>
  <si>
    <t>Kính cường lực chống nhìn trộm mà chỉ chống nhìn trộm hơn kính cường lực bt 1 tí chứ vẫn nhìn đc nha. Kính có phần lõm nhẹ do lỗi hay sao ý nên là lúc dán k mất cái bong bóng khí. Đánh giá xong thì shop đã liên hệ và bù lại cho mình. Mình trừ 1 sao vì sp, nhưng 5sao dành cho cách phục vụ của shop</t>
  </si>
  <si>
    <t>Điện thoại phải nghiêng quá 45 độ thì mới không nhìn được, sản phẩm tạm được.</t>
  </si>
  <si>
    <t xml:space="preserve">Mình k đánh giá cao công dụg của này lắm. Nghiêng 75* thì k thấy được nhưng nghiêng tầm 55*-60* thì thấy đc màn hình mờ mờ. Mình thấy bạn mình dùng chỉ khi nhìn trực diện góc thẳng mới thấy được màn hình th nên mình k recommend các bạn sd cái cường lực này đâu. </t>
  </si>
  <si>
    <t>Giao hàng nhanh, đóng gói cẩn thận, bị nhầm 1 mẫu mong lần sau shop cẩn thận hơn nhe</t>
  </si>
  <si>
    <t>Đúng với mô tả:HƠi cũ
Chất lượng sản phẩm:bÌnh thường
Mấy cái khác mình ch bóc nhma có kính 6s keo ko chặt, màu hơi vàng</t>
  </si>
  <si>
    <t>Giao đúng, vận chuyển nhanh, nhưng có một tấm cường lực bị mẻ xíu.</t>
  </si>
  <si>
    <t>Sử dụng thường xuyên tiện lợi rất thích nha shop. Nhưng lần này gửi nhầm cho mình 4 miếng cường lực k phải loại đặt hàng rồi nha. Quá buồn luôn</t>
  </si>
  <si>
    <t>Đợt trước cũng mua loại này, mà giá 39k ko có sale 24k, nhưng dùng rất ok, cái viền ko có xám xám xanh xanh thế đâu, trắng tiệp màu với đt, giờ shop đổi qa loại này dùng chán quá :((</t>
  </si>
  <si>
    <t>Bình thường mình vẫn hay mua sản phẩm của shop, dùng rất oke nhưng mà không hiểu do sản phẩm của mình bị lỗi hay do mình đặt nhầm mà màn hình lần này không chống nhìn trộm được. Giao hàng nhanh, mọi thứ đều rất oke, mong lần sau sẽ nhận đc hàng chuẩn hơn.</t>
  </si>
  <si>
    <t>Chất lượng sản phẩm:fake
Đúng với mô tả:khong đúng
thật tệ vì không nghĩ shop tệ đến như này làm mất cảm tình với shop quá</t>
  </si>
  <si>
    <t>Chất lượng sản phẩm:kems
Đúng với mô tả:k
Đóng gói chắc chắn đẹp . Này là cường lực bình thường chứ k phải chống trộm . Rất rất nhiều bọt khí luoin, mình nhấc ra 2 lần để chỉnh thì bị vỡ dễ vỡ mà mỏng lắm . Thật sự không nên mua khuyên mn k nên mua</t>
  </si>
  <si>
    <t xml:space="preserve">Cường lực thì ôk mỗi tội k chống vân tay. Ốp thì chán lắm, bị hở như kia </t>
  </si>
  <si>
    <t>Giao đúng hàng nhưng 1 cái bị vỡ, thất vọng jhsjshshshshhdbhshsifwigshdhkssjskshjsjjshs</t>
  </si>
  <si>
    <t>Giao hàng nhanh, bọc hàng khá ổn, cẩn thận, không thấy kính bị vỡ</t>
  </si>
  <si>
    <t>Hàng nhanh vỡ về cái mở ra chưa kịp làm gì mới lau màn hình xong cần lên dám đã vỡ rồi tốn tiền mua quá</t>
  </si>
  <si>
    <t>Màn chống nhìn trộm tạm ok, nhìn từ góc bên cạnh cũng chỉ tối mờ mờ chứ không tối hẳn 
Shop đóng gói nên kỹ hơn, miếng cường lực cho vào túi xốp nhỏ có bìa mềm và bọc bubble wrap mỏng bên ngoài có thể làm hỏng sản phẩm nếu va đập mạnh trong lúc vận chuyển. Bóc hàng ra mà giật mình vì đóng gói sơ sài ấy</t>
  </si>
  <si>
    <t>Đặt mua cường lực chống nhìn trộm mà lại giao cường lực thường
Cường lực chưa bóc cái j dính bụi cái thì vỡ</t>
  </si>
  <si>
    <t>giao hàng khá nhanh, đầy đủ hàng, khả năng chống nhìn trộm thì kém nha 3,5/10 thui</t>
  </si>
  <si>
    <t>Ốp đẹp, xịn. Cường lực bọc chắc chắn. Shop gói hàng cẩn thận. Mọi người nên mua nhé, đẹp lắm ạ hihihihihihihi</t>
  </si>
  <si>
    <t>Giao  lâu , những shop bảo quản hàng rất tốt nên tha thứ được😅😅😅😅😅</t>
  </si>
  <si>
    <t>Sản phẩm giá rẻ, đẹp, dễ thương, giao hàng nhanh dù đang dịch, hài lòng</t>
  </si>
  <si>
    <t xml:space="preserve">Cường lực chống nhìn trộm tạm ổn, ko có hiệu.
Lúc dán khó ko dễ dán, 1 số loại khác khi ướm vào dán kéo tay 1 đg là tự hít hêt, còn loại này phải dán lâu hơn. Ko mượt như Kingkong chống trộm mình từng dùng.
</t>
  </si>
  <si>
    <t>Đúng với mô tả:đúnh
mua 2 sản phẩm nhưng 1 cái dùng được ok (rất nhanh vỡ góc cạnh)1 cái vừa bóc ra thấy vỡ góc cam trước .
Không nên mua vì nhanh hỏng</t>
  </si>
  <si>
    <t>Kính giá rẻ nên chất lượng không đảm bảo lắm, không chống nhìn trộm ổn như mấy loại khác</t>
  </si>
  <si>
    <t>Kính chống nhìn trộm này nhìn thật ra vẫn đc nếu tăng màn hình độ sáng lên tí phải nghiên hết sang 1 bên thì mới ko nhìn được chứ chỉ hơi chếch chếch chéo thì vẫn có thể nhìn đc nên hiệu ưuar chống nhìn trộm ko cao lắm</t>
  </si>
  <si>
    <t>Lần này kính chống nhìn trộm không được đóng trong hộp nhựa như mấy lần trước,mặc dù cái hộp cũng ko làm gì nhưng nhìn nó sang hơn rất nhiều,và cảm giác nó lịch sự ,an tâm về sản phẩm hơn</t>
  </si>
  <si>
    <t>Chất lượng sản phẩm:Khá
Đúng với mô tả:Khá
Mình mua ở đây cũm nhiều lần rồi, sản phẩm sử dụng khá tốt, tuy nhiên dùng lâu bị bẩn bên trong ???? Mình cũng không hiểu :)</t>
  </si>
  <si>
    <t>Chất lượng sản phẩm:tạm ổn
Đúng với mô tả:đúng
Tạm ổn. Nên mua 🫠 shsgsgagagacacaccekkksnsbsbsvss</t>
  </si>
  <si>
    <t>Trừ 1 sao không phải do Shin mà do shipper. Hàng của Shin mình mua mãi rồi, giá rẻ mà chất lượng, bao gói cẩn thận nice. Mà chs đợt này shipper làm móp hết cả hộp.</t>
  </si>
  <si>
    <t>Chất lượng sản phẩm:tốt
Đúng với mô tả:đúng
Đã mua rồi.giờ mua lại,ốp chuẩn hình.màn hình chưa dán nên chưa biết thế nào ạ</t>
  </si>
  <si>
    <t>Chất lượng sản phẩm:kinh chong nhin trom ko chong duoc lam
Đúng với mô tả:chống nhìn trộm ko tốt, vẫn hơi thấy
Mình đặt 2 loại kính chống nhìn trộm cho 2 loại máy khác nhau, thì shop giao sai 1 loại thành kính thường. Shop hoàn tiền chênh lệch nên cũng oke. Còn loại chống nhìn trộm thì ko đc tốt lắm, nhìn nghiêng vẫn thấy mờ mờ</t>
  </si>
  <si>
    <t>Giao hàng nhanh. Đóng gói chắc chắn cẩn thận. Kính k được trắng như những lần trước. Màu xám xám k đẹp</t>
  </si>
  <si>
    <t>Chất lượng sản phẩm:ok
Đúng với mô tả:đúng
Mua ở đây nhiều lần rồi ạ , giá OK , shop nhiệt tình ạ 👍👍👍👍</t>
  </si>
  <si>
    <t>Miếng dán màn hình bị vân kẻ sọc lắm! 
Giá cũng bằng những cái khác mà chất lượng ko đc ok mấy
Shop đã liên hệ lại để baoa sẽ bồi thường đơn hàng 😊</t>
  </si>
  <si>
    <t>Đúng với mô tả:ok
Chất lượng sản phẩm:8/10
Ship nhanh, sản phẩm tốt tự dán ok đỡ bị lệch nhiều. 👌👌👌</t>
  </si>
  <si>
    <t>Đã nhận được hàng, chất lượng OK, trừ 2* vì shop chuẩn bị hành quá lâu, cả tuần mới nhận được hàng</t>
  </si>
  <si>
    <t>Shop giao đúng và đủ 
Nmà gói ko kĩ nên kính vỡ luôn ròi 
༼;´༎ຶ ۝ ༎ຶ༽
Dù sp hỏng ròi nmà mình dán thử vào thì thấy về phần trống nhìn trộm tốt 👍</t>
  </si>
  <si>
    <t>Kính tạm được nhưng làm giảm độ sáng màn hình, dán ko cẩn thận thì dễ bị bụi vô .</t>
  </si>
  <si>
    <t>Hàng giao khá lâu :(( hồi trc đặt shop giao nhamh lắm luôn mà nay chờ mòn mỏi mới có hàng
Đủ hàng, shop đóng gói cẩn thận, ốp xinh lắm, cường lực chống trộm chắc do rẻ nên chất lượng thấp nhìn nghiêng vẫn thấy được :(((
Ncl khá ổn</t>
  </si>
  <si>
    <t>Kính khá dày dặn, shop đóng gói khá là ổn ấy! Cho thêm chống sốc vào nhưng k có hộp kính chả biết có giao nhầm loại không?</t>
  </si>
  <si>
    <t>cường lực dán lên bị vết đen ngang màn hình rất nhiều, mỏi mắt điên chắc do mình xui
có ntin cho shop thì 2 tiếng sau mới có phản hồi, shop đã hoàn tiền lại cho mình</t>
  </si>
  <si>
    <t>Chất lượng sản phẩm:đúng
Đúng với mô tả:đúng
Cảm ơn shop đã nhận được hàng đúng mẫu cần. Sẽ ủng họ tiếp khi cần.</t>
  </si>
  <si>
    <t>Chất lượng sản phẩm:toops
Đúng với mô tả:dúng
Kính rồi mờ , xem bên cạnh vẫn cem đc chị là mờ đi thôi.</t>
  </si>
  <si>
    <t>Kính mua về ko dùng đc nhưng shop hỗ trợ tốt đã hoàn lại tiền</t>
  </si>
  <si>
    <t>sp khá ổn ship cũng đc nch sp khá ok sẽ quay lại mua ủng hộ</t>
  </si>
  <si>
    <t>Mình hay mua của hàng shop lắm. Nhưng lần này mình chả biết bên vận chuyển kiểu gì nát hết cả hộp. Hy vọng shop sẽ khắc phục và mình vẫn ủng hộ shop</t>
  </si>
  <si>
    <t>Chất lượng sản phẩm:chống trộm tốt
Đúng với mô tả:đúng với mô tả
dễ xước , dễ vỡ</t>
  </si>
  <si>
    <t>lần thứ n mua ở shop r vì chất lượng rất oke
lần này bị vỡ vỏ khá nhiều nma may ko ảnh hưởng lắm
lúc nhận hàng thì thấy hộp các tông nát hết cả</t>
  </si>
  <si>
    <t>Đã nhận được hàng nhưng không vui vẻ nha shop ơi
Ốp lưng có gương nhưng không soi được 
Gương méo xước không rõ  
Tiền nào của nấy thôi</t>
  </si>
  <si>
    <t>Đúng với mô tả:đúng
Chất lượng sản phẩm:tốt
Giao hàng hơi lâu bù lại được khâu chuẩn bị hàng cẩn thận,</t>
  </si>
  <si>
    <t>Đúng với mô tả:khá đúng
Chất lượng sản phẩm:được
Giao hàng khá nhanh. Đầy đủ sản phẩm. Ốp airpod con heo màu không giống ảnh lắm</t>
  </si>
  <si>
    <t>Hàng đúng mô tả. Rất tốt nhé.
Hàng của shop mình ko phàn nàn về chất lượng. Chỉ là khâu đongs gói kính cường lực, ko có hộp, mà chỉ để như trong hình, nhìn cứ phèn phèn sao ấy. Ko biết có bạn nào cùng quan điểm với mình ko nữa. Chất lượng thì ko bao giờ chê shop nhé. Mà đóng gói mình thấy ko hài lòng lắm. Sẽ ủng hộ thêm lần sau.</t>
  </si>
  <si>
    <t>Shop mô tả là kính chống trộm nhưng nhận ship thì như cường lực thường. Shop đã lập tức liên hệ mình để giải quyết đơn hàng. Rất nhiệt tình nha</t>
  </si>
  <si>
    <t>Đúng với mô tả:ok
Chất lượng sản phẩm:khá
Kính cường lực chống nhìn trộm chất lượng phù hợp giá tiền. Vẫn nhìn dc nha</t>
  </si>
  <si>
    <t>Mất 1 tuần mới nhận đc hàng do đvvc chậm. Shop đóng gói cẩn thận. Tuy nhiên kích thước màn ko full sát viền máy như mọi lần, dễ vỡ kính hơn các lần trước. Bữa trc mua dây sạc chất lượng cũng ko tốt bằng, sạc siêu chậm :( ...hi vọng các lần mua hàng tới chất lượng sẽ ổn hơn</t>
  </si>
  <si>
    <t>Chất lượng sản phẩm:k tôta
Đúng với mô tả:k ddungs
Cường lực đểu 
Kêu chống nhìn trộm mà có phải ma đâu</t>
  </si>
  <si>
    <t>Hơi thất vọng xíu bởi vì chống nhìn trộm mà như k vậy , vẫn nhìn được mờ mờ nha các bạn, nhưng giá rẻ như vậy là cx chấp nhận được</t>
  </si>
  <si>
    <t>Giao hàng nhanh, đóng gói cẩn thận, đủ số lượng, mỗi tội không ghi nhãn bên ngoài nên không biết loại nào với loại nào cả😅😅</t>
  </si>
  <si>
    <t>Chất lượng sản phẩm:ổn
Đúng với mô tả:ổm
Kính cường lực thì ok nha, giao hàng hơi chậm nha shop, tạm được</t>
  </si>
  <si>
    <t>Cường lực này mỏng, bé ko vừa với màn hình đt mình luôn. Ko nên mua vì bọc cũng chán ý còn chẳng có miếng dán bụi</t>
  </si>
  <si>
    <t>Chắc do shop nhiều đơn nên sai sót, giao sai sp cho mình, mình đặt chống nhìn trộm mà cuối cùng thành loại 9h của kingkong gì đó, mà mình cũng lỡ dán rồi mới biết sai sp nên thôi. Mong shop lần sau chú ý ạ</t>
  </si>
  <si>
    <t>Giá cả phù hợp có dây dài có móc dù có bọc dù kính kính nhiên chưa được</t>
  </si>
  <si>
    <t>Chất lượng sản phẩm:Tốt
Đúng với mô tả:Đúng vs hình shop đăng
Đóng gói chắc chắn, kĩ. Sẽ mua lại lần nữa</t>
  </si>
  <si>
    <t>Ship chậm, đã mua mấy lần, giá ổn nhưng chất lượng ko cao, cường lực mau vỡ và rơi ra. Dây sạc dễ bị hỏng, mỗi dây dùng được tầm 20-30 ngày</t>
  </si>
  <si>
    <t>Trên cường lực có vô vàng chỗ bị thủng lớp bên trong từ lúc chưa dán vô đt, nghĩ rằng dán vào sẽ không sao nhưng nhìn cực kì khó chịu</t>
  </si>
  <si>
    <t>Đúng với mô tả:k đúng
Chất lượng sản phẩm:không ok
Kính thì mình mua chống nhìn trộm mà gởi về kính thường k có một chúc chống nhìn trộm nào cả. Kính cường lực còn bị lỗi.
Còn ốp thì tróc phần ở dưới in lỗi gương thì xước.</t>
  </si>
  <si>
    <t>Chất lượng sản phẩm:tốt
Đúng với mô tả:đúng
giao hành hơi lâu đóng gói kĩ càng kính dùng tốt phù hợp giá tiền</t>
  </si>
  <si>
    <t>Truyện hơi bị móp 1 tí ☹️
Cố lên nào, Nobita ! 🥰
Jshdvidbdosvw8wgwhw9c7ỷvel8wydvcodgsvsb</t>
  </si>
  <si>
    <t>Trong quá trình chạy sản phẩm bị lỗi, tự dưng bị tắt nhiều lần, tự dưng chuyển chế độ nhiều lần mà không tác động vào điều khiển.</t>
  </si>
  <si>
    <t>Thiết bị tương thích:ok
Chất lượng sản phẩm:bthg
bthg</t>
  </si>
  <si>
    <t>Mạch chạy ok. Điều khiển chất lượng không cao. Khoảng cách điều khiển gần.</t>
  </si>
  <si>
    <t>Sản phẩm lỗi mà không giải quyết được cho khách hàng thì thôi vậy</t>
  </si>
  <si>
    <t>Đã nhận được hàng , giống với mô tả .
Có điều hành điện tử mà shop đóng gói không kỹ , nhận được hàng trong tình trạng hộp bị bẹp rúm lại,chưa test lên ko biết có dùng đc ko</t>
  </si>
  <si>
    <t>Đã nhận được hàng sản phẩm thì ok mak không biết sai có bền không đây</t>
  </si>
  <si>
    <t>Chất lượng sản phẩm:ok tốt
Đúng như mô tả</t>
  </si>
  <si>
    <t>Vừa lấy 10 bộ mà lắp cho khách hàng bộ đầu tiên đã lỗi rồi shop ơi. 
Giờ phải làm sao hả shop</t>
  </si>
  <si>
    <t>Giá rẻ mua về thử nghiệm 
Xem có được không</t>
  </si>
  <si>
    <t>Sản phẩm  kém chất lượng , phím bấm k nhạy lắm, dùng đc 1 hôm thì không tắt đc.</t>
  </si>
  <si>
    <t>Chất lượng sản phẩm:mấy mạch này có xác xuất hư chứ k phải 100% dùng đc, shop nên test trước khi giao khách để mạch chắc chắn dùng đc. Mình đã mua phải mạch lỗi
Cũng có khả năng hên xui</t>
  </si>
  <si>
    <t>Sản phẩm tốt giống mô tả.shop còn tặng 2 cái khẩu trang chống dịch.
Shop có tâm có điều
Không hài lòng dịch vụ vận chuyển của NVC VN post tiết kiệm. Cực kì lâu đã vậy nghỉ t7 cn ko giao hàng đc.đặt hàng đúng 9 ngày mới nhận đc hàng.quá thất vọng nhà vận chuyển này</t>
  </si>
  <si>
    <t>Tính năng nổi bật:ok
Đúng với mô tả:ok
Chất lượng sản phẩm:ok
Sản phẩm ok nhé mọi ngyời, xinh lắm á, shop giao nhanh, đóng gói cẩn thận</t>
  </si>
  <si>
    <t>Hướng dẫn đấu dây vs kí hiệu trên bảng mạch chưa chuẩn lắm,mắt thần hơi kém vs độ nhạy hơi chậm,mắt hơi to lên dễ vỡ hoặc nhà có trẻ con dễ làm hỏng</t>
  </si>
  <si>
    <t>Chất lượng sản phẩm:giao hàng đúng mô tả
Giao hàng đúng mô tả , chưa lắp nên chưa biết có dùng đc ko</t>
  </si>
  <si>
    <t>Đặt 3 cái thì 1 cái bị hư ko chạy. Nhắn cho shop thì trả lời kiểu hời hợt rồi kêu đặt lại shop sẽ bù. Nhưng đặt lại thì ko thấy hàng bù. Mất uy tín quá cho 1*. Đơn sau của tui cũng sẽ như vậy</t>
  </si>
  <si>
    <t>Thiết bị tương thích:quatj cay
Chất lượng sản phẩm:ko tốt chút nào
Đấu dây chưa bấm nút thì quạt đã chạy luôn bảo shop đổi nhưng ko thấy gì</t>
  </si>
  <si>
    <t>ko hiểu tại sao bo mạch thỉnh thoảng bị đơ 1 tí còn lại thì xãi cũng tạm được</t>
  </si>
  <si>
    <t>Giao hàng nhanh. Mạch hơi to so với bản mạch đỏ. Chứ dùng nên k biết có bằng bản mạch đỏ k</t>
  </si>
  <si>
    <t>Mạch với điều khiển mua về chế vào mấy e quạt cây với quạt treo tường chạy phà phà nha ae. Tít tít như bật điều hòa thôi, mà tín hiệu ko nhạy lắm. Ảnh với video mang tính chất nhận xu 👌</t>
  </si>
  <si>
    <t>Mua 2 cái nổ tụ mất một cái. Chỉ xài đc một cái thôi. Đóng gói chắc chắc, giao hàng nhanh . Hình ảnh chỉ mang tính nhận xu</t>
  </si>
  <si>
    <t>Quạt ko quay được hơi lởm. Điều khiển khớp bị hở chất lượng kém</t>
  </si>
  <si>
    <t>Đóng gói cẩn thân lắp chạy ok bền ko  thì dùng mới b</t>
  </si>
  <si>
    <t>Có chút thương nhớ chạm tay e rồi, để anh xót xa cô đơn từng nỗi nhớ đầy vơi</t>
  </si>
  <si>
    <t>Cái điều khiển quạt mình sài ko đc🥲,nối như mạch thì nó cháy mất tiêu,còn đóng gói thì mình vừa nhận hàng thấy nó bị bóc hết ra r</t>
  </si>
  <si>
    <t>Mua 2 bộ mà shop gửi có 1 bộ , vẫn tính tiền 2, liên hệ thì k trả lời</t>
  </si>
  <si>
    <t>Lưu ý vấn đề an toàn khi đấu mạch! (Đặc biệt phần mắt nhận mình đấu lên lỗ mặt điều khiển quạt thì dò điện ra ngoài phần vỏ)
Mình đã phải quấn lại băng dính phần đầu mắt nhận</t>
  </si>
  <si>
    <t>Tính năng nổi bật:cũng ok
Đúng với mô tả:đúng
Chất lượng sản phẩm:tốt
Giao hàng hơi lâu.. Sp gói kỉ . câu vô quạt sài ok 👍</t>
  </si>
  <si>
    <t>Chất lượng sản phẩm:tốt
Đúng với mô tả:Đúng với mô ta
Hàng giao khá nhanh nois chung laf ổn nên mua</t>
  </si>
  <si>
    <t>Sản phẩm ổn, chưa dùng lâu nên cũng ko biết có bền hay ko
Cho shop 4 sao</t>
  </si>
  <si>
    <t>Chất lượng sản phẩm:tốt nhưng khoảng cách hơi ngắn
Tính năng nổi bật:tiện lợi
Đúng với mô tả:giống</t>
  </si>
  <si>
    <t>Chưa lắp, nên chưa biết ntn, vẫn cho shop 4 sao vì giao hàng nhanh.</t>
  </si>
  <si>
    <t>Mạch hoạt động tốt . Độ bền dùng theo thời gian mới biết được . Tạm thời cho 4 sao</t>
  </si>
  <si>
    <t>Hàng đúng mẫu quảng cáo giao nhanh nhưng đờ moss đều khiển còn lỏng lẻo.</t>
  </si>
  <si>
    <t>Hàng cảm quan ok. Mới lắp 1 mạch. 2 mạch còn lại hi vọng ko sao. Nên có tờ hướng dẫn lắp thì ok hơn. Gọi hỏi shop có giữ phím cơ dc không. Shop bảo không nhưng mình vẫn giữ dc phím cơ nhé. Chỉ là nếu bên nào mở tốc độ thấp thì bên còn lại ko tăng dc thôi.</t>
  </si>
  <si>
    <t>Đúng với mô tả:đúng với mô tả
Chất lượng sản phẩm:tệ hết chỗ nói luôn. chất lượng đi cùng giá cả. không điều khiển được. các số có như không. shop không trách nhiệm với người mua. mọi người không nên mua nhé. rồi lại mất tiền như m.
Tính năng nổi bật:Lắp vào có khi nhanh cháy quạt hơn thôi.</t>
  </si>
  <si>
    <t>Đã nhận hàng, lắp mãi mới được, chạy ok rồi, còn chất lượng phải đợi thời gian. Shop bán hàng đáng ra phải in thêm tờ hướng dẫn đấu nối, vì nó toàn tiếng trung. Nên 3 sao thôi</t>
  </si>
  <si>
    <t>Đã test thử thấy OK . Còn độ bền thì còn phải chờ. Lẽ ra cho 5 sao nhưng mà phát hơi chậm hàng về tới kho gần nhà mà 5 ngày sau mới phát .</t>
  </si>
  <si>
    <t>Chất lượng sản phẩm:hàng giao đã chậm, shiper thì chưa giao hàng cho khách đã báo giao thành công, làm ăn như vậy thì bảo sao ko mất khách</t>
  </si>
  <si>
    <t>Đặt mua loại tiếng việt mà lúc nhận thì một cái tiếng việt một cái tiếng trung. Hai cái nút điều khiển không giống nhau. Nản</t>
  </si>
  <si>
    <t>1 cái bị hỏng ns chuyện vs shop thì không trả lời mấy hôm sau nhắn lại đúng 1 câu sản phẩm không bảo hành</t>
  </si>
  <si>
    <t>Dùng cũng được, nhận tín hiệu điều khiển hơi kém. Tiền nào của đấy coi như tạm được. Không biết có bền không</t>
  </si>
  <si>
    <t>Bán sản phẩm lỗi nhưng lại không có đổi cái khác cho khách hàng. Và dịch vụ CSKH kém không thấy phản rồi</t>
  </si>
  <si>
    <t>Chất lượng sản phẩm:ok
Đúng với mô tả:đúng
Tính năng nổi bật:chưa khai thác
Nhận hàng hơi lâu.. Rap vô sài ok 👍</t>
  </si>
  <si>
    <t>Chất lượng sản phẩm:mới dùng cảm thấy tạm ổn về lâu chưa biết
sp các linh kiện hơi nhỏ và mảnh mai</t>
  </si>
  <si>
    <t>Tính năng nổi bật:có 1 sản phẩm lắp xong chạy nhưng không tắt được. Có đổi được không? Đổi  bằng cách nào?</t>
  </si>
  <si>
    <t>Về chỉ dùng đc mỗi chế độ tắt bật, k có các mức mạnh yếu của quạt nên hơi bất tiện</t>
  </si>
  <si>
    <t>Chất lượng sản phẩm:vận hành không nhậy lắm nhưng tiền nào của lấy...
Đúng với mô tả:đúng với mô tả</t>
  </si>
  <si>
    <t>Mới mua về dùng được 4 hôm đã hỏng rồi, mới mua về được 4 hôm đã hỏng rồi ))))</t>
  </si>
  <si>
    <t>Shop giao thiếu số lượng đã liên hệ mà 2 tuần chưa xử lý xong. Hơi buồn.</t>
  </si>
  <si>
    <t>Shop lm ăn như cc. Gửi mạh lỗi ib shop shop xem hk thèm rep</t>
  </si>
  <si>
    <t>Mua 2 sp chỉ giao 1 sp.lần đầu mua hàng trên shoppe bị như vậy</t>
  </si>
  <si>
    <t>chắc lượng sản phẩm tệ..mới đấu vào quạt máy bị nổ xịt khói...làm hết hồn..ah.</t>
  </si>
  <si>
    <t>Chất lượng sản phẩm:rất tệ
Đấu điện vào nổ bụp, không nên mua</t>
  </si>
  <si>
    <t>Thiết bị tương thích:ok
Chất lượng sản phẩm:ok
sp như quảng cáo</t>
  </si>
  <si>
    <t>Hàng như hình.
Đang dùng mà k hẹn giờ tự tắt chán.</t>
  </si>
  <si>
    <t>Chất lượng sản phẩm:bình thường
Mua 2 dùng được 1</t>
  </si>
  <si>
    <t>Không dùng chung vs mạch skp dc</t>
  </si>
  <si>
    <t>Đóng gói cẩn thận, dễ sử dụng, chất lượng ok</t>
  </si>
  <si>
    <t>Đã nhận hàng và có sử dụng qua,  dùng tốt</t>
  </si>
  <si>
    <t>Giao hàng hơi chậm nên 4 * thôi</t>
  </si>
  <si>
    <t>Mua 2 bộ, 1 bộ bị hư! Trc khi giao, shop kiểm tra kỹ nhé!</t>
  </si>
  <si>
    <t>Mua 2 bộ 1 bộ ok 1 bộ bị lỗi nút lắc với nút gió</t>
  </si>
  <si>
    <t>Trc mua 1 lần dùng ok nhưng lần này dùng bị loạn</t>
  </si>
  <si>
    <t>Bộ điều khiển dễ lắp.hoạt động tốt.rẻ</t>
  </si>
  <si>
    <t>Khiển không chạy</t>
  </si>
  <si>
    <t>ành Đài khí tưởng thủy văn đỉnh chóp nhất. 
Nhận biết chuẩn - sẽ có phương án phù hợp để giảm thiểu tối đa mức thiệt hại nha ba mẹ
Để EBE dìu ba mẹ vượt bão nhóe, chi tiết ở c0mment</t>
  </si>
  <si>
    <t>Học cái đóng gói giao hàng lại nha! Đóng gói phát chán. Ko có nỗi cáp hộp carton để mà bỏ vô! Kiển như bỏ bị bóng đi giao hàng</t>
  </si>
  <si>
    <t>Nói chung sản phẩm dùng rất tốt sin cảm ơn shop tiếp tục ủng hộ lần sau</t>
  </si>
  <si>
    <t>Đã nhận 3 bộ thì 1 bộ hỏng còi bip. Cảm ơn shop tặng khẩu trang</t>
  </si>
  <si>
    <t>Hàng tạm được . Chất lượng phải đợi thời Gian sẽ có bình luận khác</t>
  </si>
  <si>
    <t>Bản hướng dẫn không rõ ràng. Không chỉ dẫn đấu tụ quạt vào đâu.</t>
  </si>
  <si>
    <t>Nhìn thì thấy OK, chưa sử dụng Không biết chất lương thế nào .</t>
  </si>
  <si>
    <t>Mua 6012 lại đi giao E1012. Làm lỡ công lớ chiện. Chán thật</t>
  </si>
  <si>
    <t>Đúng với mô tả:đúng mô tả
Chua dùng nen chua biết chất lượng</t>
  </si>
  <si>
    <t>Còi kêu rất nhỏ, hầu như không nghe thấy. Sau chưa đầy 1 tháng đã hỏng, không sử dụng đc nữa</t>
  </si>
  <si>
    <t>Nhìn đẹp chưa dùng nên ko b có OK ko</t>
  </si>
  <si>
    <t>Mua 10 giao có 7 cái.Ae lưu ý khi mua chỗ này</t>
  </si>
  <si>
    <t>Mua 2 mạch mà hư hết 1 mạch rồi . haiz</t>
  </si>
  <si>
    <t>Đúng với mô tả:chưa ráp vô nhưng cho 4 sao</t>
  </si>
  <si>
    <t>1 cái dùng ok, 1 cái kg chạy được</t>
  </si>
  <si>
    <t>tex thị OK,Chưa biết thời gian xài bao lâu</t>
  </si>
  <si>
    <t>Trưa dùng nên trưa biết vẫn cho shop 4*</t>
  </si>
  <si>
    <t>Trước mắt thấy OK ko biết lâu dài sau</t>
  </si>
  <si>
    <t>mạch dùng 1 tuần tự nhiên ra đi</t>
  </si>
  <si>
    <t>Hàng lỗi. Mà shop lại ko đổi!</t>
  </si>
  <si>
    <t>Cái chỗ hồng ngoại hơi xida tí</t>
  </si>
  <si>
    <t>Mach khong có giấy hướng dẫn</t>
  </si>
  <si>
    <t>gói hàng sơ xài quá .</t>
  </si>
  <si>
    <t>Thiết bị tương thích:dùng được</t>
  </si>
  <si>
    <t>Tính năng nổi bật:OK
Ok</t>
  </si>
  <si>
    <t>Điều khiển yếu dc 1m</t>
  </si>
  <si>
    <t>Nhìn bình thường</t>
  </si>
  <si>
    <t>Mua 2 bộ lỗi một bộ nt hỗ trợ đổi shop không chả lời</t>
  </si>
  <si>
    <t>Tính năng nổi bật:như “gì” ấy
Đúng với mô tả:ko đúng
Shop có tâm nhất quả đất, mua 2 cái đều ko dùng đx cả 2, 1 cái chết transior, remote chưa bấm điện đã đi qua, quạt luôn xoay, cái còn lại chết hết transitor. Vãi shop. Chẳng buồn đồi trả</t>
  </si>
  <si>
    <t>Chưa gắn vô xài chưa biết như thế nào cho 4 sao</t>
  </si>
  <si>
    <t>Đúng như quản cáo, còn bền ko dùng mới biết</t>
  </si>
  <si>
    <t>Đã nhận chưa test thử nên chưa biết sao</t>
  </si>
  <si>
    <t>Chưa xài nên chưa biết chất lượng như</t>
  </si>
  <si>
    <t>Sản phẩm hơi kém</t>
  </si>
  <si>
    <t>Chất lượng sản phẩm:OK</t>
  </si>
  <si>
    <t>Nhận điều khiển kém</t>
  </si>
  <si>
    <t>Thiếu k có pin</t>
  </si>
  <si>
    <t>Rất tốt
Nên mua</t>
  </si>
  <si>
    <t>Ko bấm xa được</t>
  </si>
  <si>
    <t>Không tắt được quạt</t>
  </si>
  <si>
    <t>Ko có cầu chì</t>
  </si>
  <si>
    <t>Sài K được</t>
  </si>
  <si>
    <t>Hdbdbd</t>
  </si>
  <si>
    <t>Dùng đc 1 tuần đã hỏng, ko nên mua</t>
  </si>
  <si>
    <t>chưa dùng lên ko biết hoạt động ko</t>
  </si>
  <si>
    <t>Chất vải đẹp, dày ,đường may chắc chắn 
Nhưng phần lớp lót ở trong mình thử thấy nó bị hất lên</t>
  </si>
  <si>
    <t>ghi size 55kg mà 53kg mặc chật ,nhắn tin đổi  , bộ mua 399 thì bắt đổi ngang tiền bộ 289k ,trong khi mình đã đồng ý chị ship 2 chiều .nhắn tin lại thì shop im luôn ko trả lời</t>
  </si>
  <si>
    <t>Chất lượng ok. Cái khoá đằng sau hơi cứng. Cọ vào da hơi khó chịu</t>
  </si>
  <si>
    <t>Đối tượng độc giả : người yêu sách 
Thiết kế bìa : đẹp 
Chất lượng cuốn sách nhìn vào đẹp chưa đọc không biết nội dung thế nào . Nhưng về vẻ mĩ quang hàng về tay người nhận không còn như hình nữa sách bị mốp méo có vẻ shop chưa đóng gói đủ cận thận hay do shipper vận chuyển mình không rõ.</t>
  </si>
  <si>
    <t>Shop gói hàng chỉ bằng 1 bịch ni lông với miếng sốp(chỉ để đầu sách). Mặc dù đã nhắc nhở nhưng lúc nhận hàng bịch ni lông đã lủng lỗ rất bự và nhiều lỗ khác. Hên là trời không mưa nếu mưa nó ướt nhẹp sách :) đây là cuối cùng tôi mua ở đây :). Gói hàng vậy rất dễ hư sách. Rất thất vọng.</t>
  </si>
  <si>
    <t>Lần đầu mua hàng bên shop mà đã có ấn tượng r ạ. Shop đóng hàng rất cẩn thận , mấy lớp chống sock lun . Sách mới mà đẹp ạ. Sẽ ủng hộ lần tới!
Hic tại mng chứ hay vào đọc cmt 1⭐️ trước nên mình để 1 ⭐️ cho mng tham khảo nhé 🌚</t>
  </si>
  <si>
    <t>Thiết kế bìa:đẹp
sách mới mua nhưng đã vị trầy rất nhiều. Sách có khoảng 401 trang với nhiều nội dung khác nhau, đa dạng</t>
  </si>
  <si>
    <t>Sách có nội dung khá giống với Đắc Nhân Tâm, chưa tìm được điểm mới như nhan đề, nhưng đọc sách không bao giờ là thừa. Các bạn nếu tìm đến đây, mà chưa đọc cuốn Đắc Nhân Tâm thì nên đọc cuốn đó trước nhé.</t>
  </si>
  <si>
    <t>Thiết kế bìa:bìa thì bị sọc các thứ nhìn rất nham nhở.
Sản phẩm đúng mô tả nhưng đóng gói thiếu chắc chắn. Sách thì bị móp mất phần đầu. Nhìn quyển sách rất giống hàng qua sử dụng. Không có seal của sách gì cả. Nhắn tin thì shop phục vụ kém chất lượng. Tóm lại thì sách không tốt. Không nên mua nhé vì cùng số tiền trong tầm giá còn nhiều quyển khác tốt.</t>
  </si>
  <si>
    <t>Đối tượng độc giả:sách tốt!
Rất đáng tiền mua, nội dung hấp dẫn, bìa đẹp... Nói chung 9/10</t>
  </si>
  <si>
    <t>Sách giao nhanh nhưng bìa bị xước khá nhiều
Shop lần sau đóng gói cẩn thận hơn là đc</t>
  </si>
  <si>
    <t>Hình như là càng ngày làm càng kém!Xin phép nói thẳng là số lượng trang trong sách kđúng với thực tế qcáo là 450trang mà thực ra có 403trang,đóng gói cố tình quá sơ sài k cẩn thận như trước.Đã có nhiều phản hồi của khách hàng mà vẫn không chịu thay đổi.Kthể nào chấp nhận được!G.hàng chậm!cải thiện!</t>
  </si>
  <si>
    <t>Đối tượng độc giả:ky nang
Thiết kế bìa:ok
Đọc feedback thấy cũng có tình trạng tương tự nhma nghĩ ở HN ship nhanh chắc ko bị, cuối cùng mình vẫn dính</t>
  </si>
  <si>
    <t>Đóng gói tốt, nhưng bị móp méo 1 bên, 1 bên hơi xước, sạch vẫn còn mới..</t>
  </si>
  <si>
    <t>Đóng gói ok , đẹp rất chất lượng chỉ có góc trên bị méo nên tổng thể vẫn ok</t>
  </si>
  <si>
    <t>Giao hàng hơi lâu shop phục vụ bình thường sản phẩm ở bên ngoài hơi cũ chút nhưng k sao k quá ảnh hưởng đến sách bên trong nói chung cũng khá ok</t>
  </si>
  <si>
    <t>Có lẽ do bên vận chuyển nên sách bị móp nhẹ một vài chỗ, nhưng cũng là do bên shop chưa gói kĩ càng lắm, chỉ có 1 lớp bọc, mình nghĩ rằng lần sau shop nên bọc bằng 2 lớp bởi vì miếng bọc nilong đấy ko đánh bao nhiêu tiền so với quyển sách. Mong rằng lần sau mua ở bên shop thì sẽ đc quay lại đánh giá 5 sao, trân trọng.</t>
  </si>
  <si>
    <t>Giao hàng nhanh, đóng gói sản phẩm bao bọc tốt nhưng sách vẫn bị như kia, sách k có mùi khó chịu</t>
  </si>
  <si>
    <t>Shop nên cải thiện chất lượng đóng hàng! Mình mua 7 quyển mà được bao mỗi miếng chống sốc. Đa phần đầu sách mình nhận được đều bị nhăn, móp méo hết.</t>
  </si>
  <si>
    <t>Giao hàng nhanh, sản phẩm phù hợp với giá thành. Shop đóng gói cẩn thận.</t>
  </si>
  <si>
    <t>Sách cầm nặng tay, chất lượng giấy và chữ in chuẩn. Khá yên tâm về chất lượng. Giao hàng nhanh, đóng gói rất rất cẩn thận. Nếu shop bonus thêm bao bìa bảo vệ nữa thì trên cả tuyệt vời!</t>
  </si>
  <si>
    <t>Sách có cảm giác như secondhand, bìa có khá nhiều vết, ko biết do bận chuyển hay sách vốn v</t>
  </si>
  <si>
    <t xml:space="preserve">Mình không hài lòng lắm với bên đóng gói và giao hàng. Vì chỉ bao sơ nên góc sách bị hư hết. Quyển này khá ổn, bao bìa đẹp. Trừ 1 sao vì chưa hài lòng về đóng gói và giao hàng </t>
  </si>
  <si>
    <t>Thiết kế bìa:bị rách với móp một vài chỗ
sách này thiết kế đẹp nội dung rất hay nhe về kĩ năng giao tiếp các thứ nên mua</t>
  </si>
  <si>
    <t>Thiết kế bìa:tốt
Sách được gói kỹ, tuy nhiên bị rách một góc nhỏ ở đầu sách, không biết do quá trình vận chuyển hay bị rách từ ban đầu.</t>
  </si>
  <si>
    <t>Chất lượng sách ở mức bình thường, ko có miếng chặn note sách nên hơi bất tiện</t>
  </si>
  <si>
    <t>Quyển này mình định đem đi tặng nhưng thấy bìa có một số lỗi nhỏ nên đành để lại đọc. Hy vọng lần sau shop check sách trước khi gửi ạ</t>
  </si>
  <si>
    <t>Thiết kế bìa:đẹp
Đối tượng độc giả:nữ
Hàng giao nhanh lắm đóng gói cũng đẹp nữa</t>
  </si>
  <si>
    <t>Shop giao hàng nhanh, đóng hàng cẩn thận, đẹp, sách ko bị rách, rất mới, shipper nhiệt tình</t>
  </si>
  <si>
    <t>Thiết kế bìa:đẹp
Đối tượng độc giả:mọi độ tuổi
Sách hay bìa đẹp đọc được cho mọi độ tuổi hdbdhnđn</t>
  </si>
  <si>
    <t>Đối tượng độc giả:mọi lứa tuổi
Thiết kế bìa:bìa mềm, khá đẹp
Mình nhận hàng bị lỗi nếp gấp  ko đẹp lắm, nhưng mà nội dung k bị ảnh hưởng</t>
  </si>
  <si>
    <t>Sách hơi mốp góc xíu chắc do khâu vận chuyển đi xa. 
Sách chủ đề hay, màu giấy dễ đọc.</t>
  </si>
  <si>
    <t>Giao hàng hơi lâu. Bìa hơi bụi, gáy sách bị móp. Sách mới cứng.</t>
  </si>
  <si>
    <t>Thiết kế bìa:đẹp
Chất lượng sản phẩm tốt sách hayyyyyyyy6yyyyyyyyyyyyyyyyyyy</t>
  </si>
  <si>
    <t>Hình ảnh không liên quan chỉ mang tính chất nhận xu hàng giao rất nhanh mới đặt tối hôm trc mà hôm kia đã về r sách không hay mấy nhưng cx đc (ý kiến riêng)</t>
  </si>
  <si>
    <t xml:space="preserve">Giao hàng lâu. Nhưng đóng gói cẩn thận. Mình đặt 2 lần thì mới nhận đc hàng. Lần đầu đặt ko biết s lại bị huỷ đơn.
</t>
  </si>
  <si>
    <t>Sách khá rẻ tuy bọc chống sốc r nhưng bìa k đc hoàn hảo lắm. 🥲🥲🥲🥲🥲🥲🥲🥲🥲🥲🥲🥲🥲🥲🥲🥲🥲🥲 vẫn bị chút lỗi ở phần gáy ạ</t>
  </si>
  <si>
    <t>Sách in ổn nma có 1 tờ bị gập và thừa nên hơi xót ạ. Mong shop khắc phục đc điểm này.</t>
  </si>
  <si>
    <t>shop giao hàng khá nhanh
mặc dù có bọc xốp bảo vệ nhưng sách vẫn bị cong vẹo khá mất thẩm mỹ</t>
  </si>
  <si>
    <t>Sách bị trầy ,xước ,bám bụi nhiều ,rất bẩn ! Sách khá nhỏ.Nội dung sách ổn .Rất cảm ơn shop ạ.</t>
  </si>
  <si>
    <t>Giấy dày, sách ko có mùi khó chịu. Tuy nhiên mực in ko sắc nét, Trang đậm, trang nhạt.</t>
  </si>
  <si>
    <t>Shop có nhiều sách hay nhưng khâu đóng gói không ổn . Sách bị rách gáy. Rất tiếc!</t>
  </si>
  <si>
    <t>Sách xịn nhưng mà shop gói hàng tệ á, góc sách bị gãy một chút ạ hic</t>
  </si>
  <si>
    <t>Thiết kế bìa:tốt
Đối tượng độc giả:toàn bộ độc giả</t>
  </si>
  <si>
    <t xml:space="preserve">Đã nhắn shop là gói kỹ giúp em vì e tặng 
Mà giờ vầy tặng ai được đây shop???? Chưa kể sách nhìn như sách qua sử dụng v , thật thất vọng , nhìn sơ là thấy sách k có nét gì gọi là sách mới cả :) thân </t>
  </si>
  <si>
    <t>Sách hơi bị móp nên e trừ 1sao nha.. con lai ok het 😙😙</t>
  </si>
  <si>
    <t>Thiết kế bìa:tamj oonr
Đối tượng độc giả:mọi người
Sách hơi nặng tay. Mùi hơi nhựa k phải mùi giấy thơm 
Nội dung thì mng xem review của ng khác là biết. M chưa đọc</t>
  </si>
  <si>
    <t>Chất lượng sản phẩm ok trừ mỗi khâu đóng gói vận chuyển làm sách nhận được bị cong, gáy sách bị trầy, mong Shop cải thiện vấn đề này</t>
  </si>
  <si>
    <t>Thiết kế bìa:cứng
Đối tượng độc giả:mọi lứa tuổi
Chất lượng sản phẩm bình thường, giấy bình thường, sách do cách đóng nên hơi khó mở,</t>
  </si>
  <si>
    <t>Sách cũ quá, rất nhiều nếp nhăn. Sách không có sill, sách in từ 2019 rất cũ. Ai mua lưu ý cái shop này nhé</t>
  </si>
  <si>
    <t>Sách về tới mình bị cong vài quyền, không có bookmark mình hơi buồn. Trên sách còn có mấy cái sọc sọc nữa chứ:v</t>
  </si>
  <si>
    <t>Thiết kế bìa:xướcccc cũ ko xịn lắm nha
Đối tượng độc giả:ko bt
Sách xư⁸ớc và có chỗ lõm nên nhìn khác cũ</t>
  </si>
  <si>
    <t>Đã nhận sách nhưng thấy sách in mờ 
Chất giấy mỏng 
Liệu có phải hàng nhái
Cần shop trả lời</t>
  </si>
  <si>
    <t>Sách trầy, dính dơ, bìa sau bị móp ở trên. Còn lại ổn</t>
  </si>
  <si>
    <t xml:space="preserve">Hơi nhăn chút xíu ở lề sách </t>
  </si>
  <si>
    <t>sách khá tệ, nhăn nhó bìa, có vài chỗ bị dơ</t>
  </si>
  <si>
    <t>Rồi làm tao mang con ra vnvc tiêm tắc đường lòi mắt, trưa trật trưa lòi mới về đến nhà 🙄🙄🙄.</t>
  </si>
  <si>
    <t>Mua 5 cuốn tặng 1 cuốn. 5 cuốn thì cuốn này nhìn cũ. Hình ảnh thật. Video mang tính xu</t>
  </si>
  <si>
    <t>Nội dung khá khó hiểuuuuuuuuuuuuuuuuuuuu.skekkdkdkdksksks</t>
  </si>
  <si>
    <t>hơi tiếc sách đẹp mà ko có kẹp sách</t>
  </si>
  <si>
    <t>Đóng gói cẩn thận .</t>
  </si>
  <si>
    <t>Giao sách bị nhàu nha nên cho 4 sao thôi</t>
  </si>
  <si>
    <t>Khâu đóng gói vẫn chưa ok dù có dặn trước</t>
  </si>
  <si>
    <t>Đầu sách bị rách, gốc sách bị công</t>
  </si>
  <si>
    <t>Sách nhỏ, cần in khổ giấy to hơn</t>
  </si>
  <si>
    <t>sách bị in ngược gần cuối</t>
  </si>
  <si>
    <t>Thiết kế bìa:hơi nhăn síu</t>
  </si>
  <si>
    <t>tập hợp các câu có tính trọn vẹn về nội dung, hoàn chỉnh về hình thức, có tính liên kết chặt chẽ và hướng tới một mục tiêu giao tiếp nhất định.[1][2][3][4] Hay nói khác đi, văn bản là một dạng sản phẩm của hoạt động giao tiếp bằng ngôn ngữ được thể hiện ở dạng viết</t>
  </si>
  <si>
    <t>Bình luận chỉ mang tính chất nhận xu cho nên là cảm ơn đã đọc ạ!!</t>
  </si>
  <si>
    <t>Shop hỗ trợ nhiệt tình, đóng bọc kín tránh mưa, rất cẩn thận, mình rất thích. Tuy nhiên vì ko có bọc thùng giấy cứng bên ngoài nên sách dễ bị bẻ góc. Shop lưu ý vấn đề này. Đặt hàng trong lễ nên giao hơi lâu, nhưng ko vấn đề. Ở nhà mình ăn chơi linh đình 3 bữa mà . Nhưng mà shop lưu ý nên đeo bao tay để trách sách bị bám mồ hôi ạ</t>
  </si>
  <si>
    <t>Sách bị cong thế này làm mất thẩm mĩ ghê
Bìa cũng hơi xước nữa nhưng nội dung thì hay nha</t>
  </si>
  <si>
    <t>Thiết kế bìa:đóng gói cẩn thận nma bìa bị rách mép
Như kiểu sách đã qua sử dụng í , vì có vết xước nhẹ , mép sách thì bị rách , lỗi này ko phải do vận chuyển vì đónv gói rất cẩn thận .</t>
  </si>
  <si>
    <t>chất lượng sách kém, giao hàng thiếu, hàng giao thiếu giao lại lâu, không nhận được quà, cần xem lại cách hoạt động</t>
  </si>
  <si>
    <t>Sách giao đến bị rách sâu vô mấy trang luôn. Thất vọng thiệt sự</t>
  </si>
  <si>
    <t>Bìa sách đã có nếp gập như có người đọc rồi, bên trong thì không sao, gói hàng cẩn thận</t>
  </si>
  <si>
    <t>Cho 4* để shop cải thiện khâu đóng gói. Nên cho vào hộp hoặc bọc thêm bìa vào để sách ko bị cong</t>
  </si>
  <si>
    <t>Bọc sách kiểu gì làm gãy hết góc cuốn sách 
Hình ảnh và video mang tính chất lấy xu</t>
  </si>
  <si>
    <t>Giao hàng nhanh nhưng không hiểu sao dù đã có bọc chống sốc thì gáy sách vẫn bị móp như hình, chứng tỏ là móp từ trước cả khi bọc chống sốc. Nhiều người rất coi trọng sách và không muốn sách bị hư hại gì nên mong shop giữ gìn các quyển sách thật cẩn thận để giao đến tay khách hàng nhé!</t>
  </si>
  <si>
    <t>Không biết đây là do ship hay là do hàng đã vậy sẵn nhưng sách bị méo là đã không vui rồi tôi luôn chọn những cuốn sách có chất lượng tốt nhất để đọc mong sẽ không có lần sau nên chỉ rate 4sak</t>
  </si>
  <si>
    <t>cách đóng gói mình ko phàn nàn gì, nhma sách bị cong, còn vài lỗi nhỏ hơi ko hài lòng lắm :)</t>
  </si>
  <si>
    <t>Hơi lỗi một chút nhưng ko sao:&gt;</t>
  </si>
  <si>
    <t>ổn nhx mà hơi df nhẹ</t>
  </si>
  <si>
    <t>1 quyển rách gáy</t>
  </si>
  <si>
    <t>Nxkznznsnnsnsbbxbdnzmzksjsbbskskshsbdnjdjsnsnsmskksjsnnsnsnsnzzhshhsnsnsnsnnsnsbsbsnbsbsnsnnssnnsnsnsnnsnsnssnns</t>
  </si>
  <si>
    <t>🥺🥺🥺🥺🥺🥺🥺🥺🥺🥺😌😌😌😌😌😌😌😌😌🥺🥺🥺🥺🥺🥺🥺🥺🥺🥺🥺🥺🥺🥺🥺🥺🥺😌😌😌😌😌😌😌😌😌😌😌😌🥺🥺🥺🥺</t>
  </si>
  <si>
    <t>Sách mới, giao hàng nhanh, shop gói cẩn thận. Không biết đọc có hay k</t>
  </si>
  <si>
    <t>Hàng giao cx khá nhanh, tuy nhiên đất lần này bị khô, kích thước nhỏ hơn hẳn so với lần trc mk mua tại shop, bởi vì mk cần dùng luôn nên ko trả hàng đc.</t>
  </si>
  <si>
    <t xml:space="preserve"> ship nhanh, đóng gói chắc chắn, nhiều màu nhưng thiếu màu đen, dễ gãy khi khô.</t>
  </si>
  <si>
    <t>Đất nặn phù hợp học sinh, sinh viên 
Có cả dụng cụ 
Chất hơi xốp nên hơi khó dùng</t>
  </si>
  <si>
    <t>giao hàng khá nhanh, đất nặn hơi nhão, khó nặn, không bị dính tay nhiều , nói chung là tạm</t>
  </si>
  <si>
    <t>Đất nặn chơi hơi dín tay 1 chút, nhưng sp cũng khá ok. Tạm ổn…….</t>
  </si>
  <si>
    <t>Chất lượng sản phẩm:kém
Nhận hàng thất vọng nhé,gói đất sét bé và k như mẫu ảnh shop chụp.ảnh mẫu là túi đựng đất sét bằng túi zip,hàng giao là túi hàn,mà lượng đất 1 gói rất là bé luôn,kèm theo bị xọp đất và ẩm nước.nói chung là k hài lòng,lần sau sẽ k mua lại.</t>
  </si>
  <si>
    <t>mình mua 3 bịch về dùng 2 bịch rồi, đại khái nó k phải đất nặn như bình thường nó giống cát khô thì hơn. Nó xốp xốp dẻo dẻo và nhanh khô k kết dính lắm. Dùng 1 lần xong là vứt đi k dùng được nhiều lần đâu.</t>
  </si>
  <si>
    <t>Gói hơi nhỏ so với tưởng tượng, đóng hàng cẩn thận. Hàng về tay k bị bóp méo, ship hàng nhanh. Sẽ cân nhắc ủng hộ thêm</t>
  </si>
  <si>
    <t>Màu ko giống mẫu,shop cho mỗi 1 cáo dụng cụ 🥲 trên giới thiệu có mấy cái cơ mà ạ? Thôi thì tiền nào của nấy</t>
  </si>
  <si>
    <t>Shop giao hàng đủ và nhanh. Nhưng mà màu đen thì bị hỏng kh làm được</t>
  </si>
  <si>
    <t>Đất nhẹ xốp, dẻo dính. Có mùi chua nhẹ ???. Đóng túi bánh vuông. Khác đất nặn thông thường đặc và nặng tay. Các bé nhận xét kéo dài như slime
Đóng bằng bìa và kèm bọc chống sock cẩn thận</t>
  </si>
  <si>
    <t>Tạm đc bịch màu trắng có phần hơi bé nhưng không sao rẻ mà nhưng hơi dơ 1 chút còn dụng cụ trong set thì có hơi khác với hình ảnh với 73k thì cảm thấy không ưng lắm với sản phẩm này</t>
  </si>
  <si>
    <t>Đất xốp bị dính màu vào tay khi chơi phơi ngoài nắng không khô</t>
  </si>
  <si>
    <t>Giao hàng khá nhanh, giá rẻ mà được khá nhiều màu. Tuy nhiên đất sét này khá nhẹ và kiểu như sốp ý.</t>
  </si>
  <si>
    <t>Mắc quá, giao lâu, đóng gói kỹ xài khá êm k có mùi hôi khá ok nên mua</t>
  </si>
  <si>
    <t>Độ tuổi sử dụng:4/5
Chất lượng sản phẩm:trung bình
Đất nặn có mùi, khuyến cáo trẻ khi chơi k cầm đồ ăn. Chơi xong phải rửa tay ngay, nói chung là lần sau mình sẽ không mua lại</t>
  </si>
  <si>
    <t>Đã nhậnnđược hàng. Nhưng đất sét này mềm quá khoa dùng.huhuhu</t>
  </si>
  <si>
    <t>Chất lượng sản phẩm:đc
Bao bì/Mẫu mã:cũng đc
Độ tuổi sử dụng:không biết
Shipper giao đúng sản phẩm, giao nhanh, giá cả hợp lí, nên mua, sản phẩm đoàng gói ok, giao hàng thân thiện</t>
  </si>
  <si>
    <t>Màu đẹp nhưng ko phải đất sét, nó xốp nhẹ và mềm nói chung ko ưng lắm</t>
  </si>
  <si>
    <t>Hàng y hình nhưng thấy bị xì ra 1 miếng như vầy k biết là có khô lại ko , giao khá chậm</t>
  </si>
  <si>
    <t>Mua về mua về vài cái dùng được vài cai nhão  kinh khủng vài cái còn khô cong😭</t>
  </si>
  <si>
    <t>có một mụt đất sét bị bung ra nên màu đó hơi cứng. nói chung chất lượng rất ổn. có một số anh chị fback là k có màu trắng nên sợ nhưng mà tin tưởng shop nên vẫn đặt. sản phẩn rất tuyệt. khuyến cáo nên để sp vừa nặn khô qua một ngày rồi mới chơi mạnh bạo nhe. nchung sẽ ủng họp shop dài dài</t>
  </si>
  <si>
    <t>Đất rất dính và nhão nhoét, khó dùng
Có lẽ mình sẽ chưa dám order thêm trong thời gian tới</t>
  </si>
  <si>
    <t>Chất lượng sản phẩm:Đất sét nhẹ, cho ra khỏi không khí một thời gian là tự khô cứng lại luôn,
Bao bì/Mẫu mã:mẫu bao bì y hình
Độ tuổi sử dụng:độ tuổi sử dụng 3- 5 tuổi</t>
  </si>
  <si>
    <t>Như xốp chứ ko giống đất nặn. Giao hàng nhanh. Giá cả cạnh tranhhh. Giao đầy đủ. Chất lượng</t>
  </si>
  <si>
    <t>LỪA ĐẢO - Đây thể gọi là đất, xốp mềm thì đúng hơn , ko thể tạo hình được , mùi cao su khó chịu cảm giác độc hại 
Muốn hoàn trả sản phẩm nhưng shop ko thèm trả lời mọi người tránh xa cái shop lừa đảo nayd đi nhé 
Cảm giác phí tiền</t>
  </si>
  <si>
    <t>Sản phẩm oke chuẩn bị hangg rất lâu nên cân nhắc nha mng ship đơn HN bthg chỉ 1 2 ngày mag giờ bằng với qte vì cbi hàng lâu quá ạ</t>
  </si>
  <si>
    <t>Đóng gói kĩ nhưng có một gói của em bị giách đất sét ra hết ngoài mong shop chú ý ạ</t>
  </si>
  <si>
    <t>Nói chung là đất sét ổn , giá ổn nhưng mà cái bịch màu tím nó bị bung ra và dính vào bịch màu đỏ khiến mk phải vứt cả hai đi nên chỉ cho shop 4 sao thôi</t>
  </si>
  <si>
    <t>Sản phẩm về thì có 2 bịch chơi thì rất dính tay
Thật sự rất buồn</t>
  </si>
  <si>
    <t>Không phải túi zip rất khó bảo quản
Dính tay-&gt; khó tạo hình 
Ns chung là thất vọng</t>
  </si>
  <si>
    <t>Đất màu sắc rõ nhưng nó hơi dính chảy. Xbbzxgbsdgsgzxfgghju</t>
  </si>
  <si>
    <t>Giao hàng hơi hâu shop nhiệt tình. Chất lượng sp oke đất dễ nặn khi khô lại nhẹ như sốp</t>
  </si>
  <si>
    <t>Chất lượng sản phẩm:Ko tốt
Đất sét gì mà dính tay ơi là dính, vả lại ko có 1 chút đàn hồi dẻo dai như đất sét, không mịn , rất khó nặn, dễ nứt ko nên mua, có check bao bì thì đất đã hết hạn</t>
  </si>
  <si>
    <t>Đất sét dùng làm nhẫn rất ok nhé mỗi tội khô hơi nhanh với dễ bị nứt thoi</t>
  </si>
  <si>
    <t>Chất lượng sản phẩm:tot
Ảnh và video chỉ mang tính chất nhận xu!!!!! Giao hàng nhanh, sản phẩm tốt, mua về chơi cũng vui</t>
  </si>
  <si>
    <t>Rất thất vọng luôn! Màu đất nặn bị trộn với nhau hàng giao đến nơi thì chảy nước, khi nặn rất dính tay. Mong shop có thể bọc hàng và bảo quản hàng kĩ hơn</t>
  </si>
  <si>
    <t>Để ngoài không khí thời gian ngắn đã biến thành cục xốp r. K ưng đâu nhé, bé chơi đc mỗi 1 lần. M mua loại đất nặn khác r</t>
  </si>
  <si>
    <t>Đất nặn giống với hình 
Nhưng màu đen bị rách khô mất 1 phần nên mk cho 4sao</t>
  </si>
  <si>
    <t>Shop đóng gói kĩ, giao hàng nhanh... gói màu trắng mua thêm thì khá mềm và dễ nặn, còn lốc 12 màu thì có 1 số màu bị khô  chút</t>
  </si>
  <si>
    <t>Chất lượng sản phẩm:ko như mong đợi
Xem đánh giá khác đúng là lúc khô nó xốp xốp, đủ màu</t>
  </si>
  <si>
    <t>Chất lượng sản phẩm:Đất Sét bị cứng
Độ tuổi sử dụng:12
Đất sét bị cứng , hàng móp méo, shipper giao nhanh và thân thiện, Mong shop cải thiện đất sét ạ</t>
  </si>
  <si>
    <t>Đất set giao khá lâu so với dự kiến, đóng gói cẩn thận, chất lượng ổn. Sau khi khô thì giống miếng xốp nhưng không cứng lắm. Gặp nước là xìu</t>
  </si>
  <si>
    <t>Đất sét bị nhão phải để phơi mới chơi đc giao hàng nhanh shop thân thiện vì lỗi trên  mình cho 4 sao</t>
  </si>
  <si>
    <t>Chất lượng sản phẩm:tương đối ổn
Giao hàng nhanh,đất sét ướt quá ,dính vào tay khó nặng</t>
  </si>
  <si>
    <t>Hàng ship nhanh, dất sét nhiều màu khác là nhẹ, nặn khá là thích</t>
  </si>
  <si>
    <t>Mình đã nhận hàng ban đầu thì khá hài lòng bé rất thích. Tuy nhiên sau khi chơi 1h đồng hồ và bé để đấy đi ăn cơm quay lại thì đất đã khô cong  cầm vào thì như cao su ko hiểu có phải đất ko nữa????</t>
  </si>
  <si>
    <t>Độ tuổi sử dụng:hình như trên 3 tuổi
Chất lượng sản phẩm:bình thường
Bao bì/Mẫu mã:không biết
Òm nói sao ta,  hơi thất vọng tí vì k thấy nó cứng lại, mới lại nó hơi nhớt nhớt á,mà giá rẻ nên chấp nhân được</t>
  </si>
  <si>
    <t>Một bịt bị khô cứng luôn. Lúc đầu nhận về chưa mở ra chơi nên cũng ko biết một bịch bị khô :((. Ngoài cái đó ra thì hàng vẫn tốt</t>
  </si>
  <si>
    <t>Chất lượng sản phẩm:hơi dính
Độ tuổi sử dụng:3+
Shop uy tín giao hàng đúng hình ảnh. Tuy nhiêu đất sét khá dính.</t>
  </si>
  <si>
    <t>Mỗi màu trắng là dẻo và chơi ok thôi. Các màu còn lại sẽ kiểu hơi khô, hơi cứng xíu xíu.</t>
  </si>
  <si>
    <t>đất sét ok giả cả hợp lí nhưng đất chơi tầm 30p là khô roi hao quá hao đi á</t>
  </si>
  <si>
    <t>Đây là keo sữa khô nhé mọi người, không phải đất sét đâu</t>
  </si>
  <si>
    <t>Chất lượng sản phẩm:ổn
Bao bì/Mẫu mã:đẹp
Đóng hàng chx kĩ chs ko bị dính tay 7/10</t>
  </si>
  <si>
    <t>Dùng khá nhão và ghê nhưng mua giá rẻ nên tạm được có thể cân nhắc</t>
  </si>
  <si>
    <t>Dịch mà giao nhanh nhưng đất sét bị chảy ra dùng bị dính ghê lắm</t>
  </si>
  <si>
    <t>K hiểu sao mà mình đặt 2 túi đất nặn và 2 món đồ khác, nhăng shop chỉ giao cho mình 2 túi đất nặn thôi, nếu giao thiếu đồ mà trừ tiền đi thì k sao nhma shop k giao cho mình 2 món đồ kia nhưng lại tính cả tiền 2 món đấy , khi mình mở ra thì chỉ có 2 túi đất nặn thôi chứ k có 2 sản phẩm kia</t>
  </si>
  <si>
    <t>Hmm nói sao nhỉ...Mình hơi thất vọng một chút. Một bịch đất sét nhỏ hơn so với mình tưởng tượng, không những thế nó còn cứng nữa( điển hình là cái đất sét màu trắng nó khá giòn, mình có chụp lại). Nhưng với giá thế này thì cũng tạm được 👍</t>
  </si>
  <si>
    <t>Đất sét thì chưa dùng nhưng quá thất vọng về mấy bộ kit thổi bong bóng giấy bóng quá khó bóc . Mình ng lớn còn khó nói j trẻ con. M mua ở shop khác màu hồng mà dùng rất dễ  . Mua màu trắng mà dùng thấy tức quá</t>
  </si>
  <si>
    <t>Chất lượng sản phẩm:kém
Bao bì/Mẫu mã:đóng gói tốt
Độ tuổi sử dụng:mọi người
Đất sét rất dính tay choei kh được. Phơi ở ngoài cho khô tí chơi cho kh dính mà vẫn còn dính nhiều lắm nặn hình kh đc</t>
  </si>
  <si>
    <t>Nói thật là hàng rất chán, dính từa lưa luôn. Mình mua ở ngoài đất sốp này dùng thích. Mua ở đây về con mình chơiaf nó dính khắp nơi, không nặn thành hình khối đc. Hơi thất vọng.</t>
  </si>
  <si>
    <t>Mình thấy đất sét hình như là cái j hay sao ý. Ko phải là đất sét. Nó là cái j đấy. Ko nặn đc. Ko lên 1 cái hình thù gì hết ý.</t>
  </si>
  <si>
    <t>Chất lượng sản phẩm:dính tay
Bao bì/Mẫu mã:dễ thương
Độ tuổi sử dụng:t
giao đủ hàng nma đất nặn rất dễ bị dính ra tay như bị pha màu vô vậy</t>
  </si>
  <si>
    <t>Chất lượng sản phẩm:1 số màu bị ẩm hấp hơi nêhoiw dính
Bao bì/Mẫu mã:đẹp
Độ tuổi sử dụng:3+
Có thể mua về chơi nhưng ko hy vọng j nhiều</t>
  </si>
  <si>
    <t>Bao bì/Mẫu mã:tạm đc
Độ tuổi sử dụng:từ 5-15t sẽ sài đc
đất sét rất cứng,gói hàng ẩu đã,nhưng chơi 1 lúc  cũng mềm ra 1 chút. tạm oke</t>
  </si>
  <si>
    <t>Giao hàng chậm.Bán hàng không có tâm. Đất sét mới mua về rất kho mặc dù chưa bóc ra. Đây là lần cuối cùng mua ở sản phẩm này</t>
  </si>
  <si>
    <t>Mua vài lần đồ của shop r,đất nặn này cũng mua rồi jo mua đợt 2 mua liền 3 túi thì 2 túi bị khô bé ko chơi đc</t>
  </si>
  <si>
    <t>Bao bì/Mẫu mã:đúng với ảnh
Độ tuổi sử dụng:13+
Hơi nhão và lâu khô khi nặn ! Dính tay và dễ dây màu vào tay hoặc đồ vật khác</t>
  </si>
  <si>
    <t>Rất mềm
Sờ vào khi chưa khô thấy tởm lắm nó nhầy nhụa ghê ghê 
Lúc khô sờ vào bóp bóp  thấy mềm như sốp</t>
  </si>
  <si>
    <t>Không có màu đỏ trắng và đen :) đúng mấy màu mình cần trên ảnh có mà giao lại k có chán thật sự</t>
  </si>
  <si>
    <t>Hàng cũng được nhưng nó giống như ai xài rồi á vs mấy cái bịch đất nặng ko được nhiều như trong hình.</t>
  </si>
  <si>
    <t>Chất lượng sản phẩm:chưa biết
Bao bì/Mẫu mã:đẹp
Đóng gói sơ xài , giao hàng đầy đủ , giống với mẫu .</t>
  </si>
  <si>
    <t>Chất lượng sản phẩm:được
Bao bì/Mẫu mã:đẹp bình thường
Độ tuổi sử dụng:5 tuổi
Đất về bị chảy nước, mềm quá bnalobv</t>
  </si>
  <si>
    <t>Đã dùng thấy không phải đất nặn mà như xốp ấy! nhẹ tênh càng nặn càng co vào và cứng đơ</t>
  </si>
  <si>
    <t>Bị rách bọc hay sao mà chảy tèm lem ra ngoài hết, đất sét cũng không hề tự khô lại</t>
  </si>
  <si>
    <t xml:space="preserve">Chất của đất sét khi khô ko như mình nghĩ,lúc nhận thì mình thấy có một bịch bị chào ra </t>
  </si>
  <si>
    <t>Bao bì/Mẫu mã:giống hình
Chất lượng sản phẩm:Hơi cứng mik cho tí nước ms mềm
Độ tuổi sử dụng:4t</t>
  </si>
  <si>
    <t>Không có màu trắng???? Có mấy bọc không đều nhau bọc thì nhiều đất sét bọc thì ít</t>
  </si>
  <si>
    <t>Chất lượng sản phẩm:cứng
Bao bì/Mẫu mã:ko
Độ tuổi sử dụng:3 t
Lúc về cứng lắm huhu</t>
  </si>
  <si>
    <t>Độ tuổi sử dụng:trẻ em
Bao bì/Mẫu mã:đẹp
Chất lượng sản phẩm:nhẹ dễ bay
Bình thường</t>
  </si>
  <si>
    <t>Đất sét bị khô,khó sử dụng được một vài màu còn không dùng được</t>
  </si>
  <si>
    <t>Chất lượng sản phẩm:tạm
Bao bì/Mẫu mã:đẹp
Sản phẩm này mùi nó nồng quá</t>
  </si>
  <si>
    <t xml:space="preserve">nó ko cứng lại như qcao, hỏi shop cũng ko giải thích đc 
</t>
  </si>
  <si>
    <t>Kéo ra không dai, như hàng cũ. Màu vàng bị bẩn bên trong......</t>
  </si>
  <si>
    <t>Chất lượng sản phẩm:ok
Độ tuổi sử dụng:7tuổi
Bao bì/Mẫu mã:ok</t>
  </si>
  <si>
    <t>Chất lượng sản phẩm:Quá tệ. dính không thể nặn được</t>
  </si>
  <si>
    <t>Có vài cái khá là dính và có nhưng bịch nó ko đc mền</t>
  </si>
  <si>
    <t>Màu đẹp vl đẹp nhaat là màu xanh aghklbvdgb CLB gm là fan khá đến kì thi</t>
  </si>
  <si>
    <t>Vui, mà có mấy màu bị khô mất rồi, nên có nào xài cũng tạm</t>
  </si>
  <si>
    <t>Đất sét nhẹ rata chán mua 2 lốc về k đứa nào chơi</t>
  </si>
  <si>
    <t>Siêu nhẹ ướt khó nặn, khó tạo hình , dính bẩn tay</t>
  </si>
  <si>
    <t>Đất sét của mình bị nhão quá. Nặn bị dính tay :(</t>
  </si>
  <si>
    <t>Đất lặn nhẹ khó khô 3 ngày bóp vẫn nát bét</t>
  </si>
  <si>
    <t>Chất lượng sản phẩm:tốt
Độ tuổi sử dụng:3+
Tốt</t>
  </si>
  <si>
    <t>Đất bị bung. Giao hàng quá lâu</t>
  </si>
  <si>
    <t>Nhỏ xíu 🤣</t>
  </si>
  <si>
    <t>nó không giống đất sét lắm mà kiểu slime tự khô hơn nha mng ^^, giá rẻ</t>
  </si>
  <si>
    <t>☞ Subscribe My Channel here: http://yeah1.net/HanSara
Official audio độc quyền Zing Mp3: https://mp3.zing.vn/bai-hat/Dem-Cuu-H...
———————
Lyric: 
Đếm Cừu
Sáng tác: Ân Nhi
Hoà âm, phối khí: Đoàn Minh Vũ
Mix-Master: Huỳnh Hiền Năng
Em rất nhớ anh, chẳng thể ngủ ngon
Nằm đây đếm cừu một ngàn con mất r</t>
  </si>
  <si>
    <t>Có 0* là đã đánh giá rồi, đây không phải đất sét nhà shop, ghi đất sét khô NHẬT mà của Trung Quốc nha. Mọi người mua cho con chơi thì nên cân nhắc kỹ</t>
  </si>
  <si>
    <t>Đất nặn mà sao thấy hắn nảy như bống rổ, ko giống như đất .mn bảo ko phải đất nặn.mn cho e ý kiến.</t>
  </si>
  <si>
    <t xml:space="preserve">Nhẹ rất giống xốp mới chơi lần đầu chưa quen lắm 👍👍👍👍👍👍👍👍👍👍👍👍👍👍👍 clip và hình ảnh chỉ mang tính chất nhận xu </t>
  </si>
  <si>
    <t>Ko tự khô ,đây s nặn hình như trời nóng quá nên cứ mềm mềm ra ,qua mềm nên ko nặn dc</t>
  </si>
  <si>
    <t>Tốt nhưng có màu đỏ bị trộn với nhiều màu trong cục màu đỏ còn có màu xanh lá và đen</t>
  </si>
  <si>
    <t>mua mấy lần rồi nhưng chất lượng đất sét ngày càng chán, shop nên xem lại về mối nhập hàng</t>
  </si>
  <si>
    <t>Đất nặn cứ sao ấy, như cao su non, ko dính. Vs tầm giá ntn cx tạm chấp nhận đc</t>
  </si>
  <si>
    <t>sản phẩm mình chưa dùng nên chưa biết có ok hay không 
Ở ngoài giống ảnh shop</t>
  </si>
  <si>
    <t>Có cái bị dính có cái bị khô nhưng xài vẫn ok, mong shop khắc phục lỗi</t>
  </si>
  <si>
    <t>Shipper nói chuyện cọc cằn
Mình chỉ đường thì cứ chen ngang nói
Thực sự rất bực</t>
  </si>
  <si>
    <t>Tốt nhưng giao nhầm hay sao mà có cả chai keo sữa mà tính thêm</t>
  </si>
  <si>
    <t>Vì 1* là thấp nhất chứ shop xứng đáng rate thấp hơn nữa =))))</t>
  </si>
  <si>
    <t>Đất sét bị dính , troẹt k thể nặng k nên mua...............
................................</t>
  </si>
  <si>
    <t>có 2 màu bị cứng</t>
  </si>
  <si>
    <t>Chất lượng sản phẩm:tốt
Hàng rất tốt</t>
  </si>
  <si>
    <t>Hàng đẹp ❤tốt 👍cho 5 sao</t>
  </si>
  <si>
    <t>đất sét ổn. khô nhanh</t>
  </si>
  <si>
    <t>Ship nhanh, chưa dùng nên chưa biết chất lượng</t>
  </si>
  <si>
    <t>Sản phẩm khá tốt nhưng dùng hơi khó</t>
  </si>
  <si>
    <t>2 lần mua mà chất lượng 2 lần ko giống nhau</t>
  </si>
  <si>
    <t>Giống như hình ảnh pr nhưng chuẩn bị hàng hơi lâu</t>
  </si>
  <si>
    <t>Rất tệ hàng bị chuột cắn tan luôn là sao 😃</t>
  </si>
  <si>
    <t>Đất sét dính tay quá kg nặn đc gì hết</t>
  </si>
  <si>
    <t>Đất sét hơi bị chảy , dính hết lên tay</t>
  </si>
  <si>
    <t>Màu hồng đã bị khô và khá dính tay</t>
  </si>
  <si>
    <t>Loại đất này là sốp đểu ko nên mua</t>
  </si>
  <si>
    <t>2 màu bị khô mất như xốp ý</t>
  </si>
  <si>
    <t>Sản phẩm có phần bị mất một nửa</t>
  </si>
  <si>
    <t>Nhanh khô ko coa thời gian tạo hình</t>
  </si>
  <si>
    <t>Chất lượng sản phẩm:được
Bao bì/Mẫu mã:đúng</t>
  </si>
  <si>
    <t>Đất sét quá nhão ,ko thể nặn</t>
  </si>
  <si>
    <t>đất hơi dính 
khó để gỡ ra</t>
  </si>
  <si>
    <t>Đất sét bị chảy tất cả</t>
  </si>
  <si>
    <t>chất đất dính và hơi mùi</t>
  </si>
  <si>
    <t>Kém chất lượng,Đất sét mềm nhũn</t>
  </si>
  <si>
    <t>Ugxidyidiycfkcckhhkchckcgxtdhkckhckh kchckhckhxhcmbchkcjyz,8),67;75,),&amp;?</t>
  </si>
  <si>
    <t>Chất lượng sản phẩm:oke ạ:&gt;</t>
  </si>
  <si>
    <t>Tôi ko nhận được hàng</t>
  </si>
  <si>
    <t>Để khô không cứng lại</t>
  </si>
  <si>
    <t>Ko có nàu trắng :&gt;&gt;</t>
  </si>
  <si>
    <t>huhuuhuh màu trắng bị khô</t>
  </si>
  <si>
    <t>Phù hợp với giá tiền
Ko như mình tưởng tượng nó dính dính thế nào á
Mn cân nhắc trc khi mua</t>
  </si>
  <si>
    <t>Hơi ướt 1 xíu nhưng v oke ns chung nên mua ạ&gt;3 hình ảnh lấy xu thuii nhưng dew đẹp zai ạ🥲</t>
  </si>
  <si>
    <t>Cũng ok hoy à mà nó khô lại cứ xốp xốp á chứ kh cứng  :3333333333333333333</t>
  </si>
  <si>
    <t>Ít đất nặn lắmmmmmmmmmmmmmmmmmmmmmmmmmmmmmmmmmmmmmmmmm</t>
  </si>
  <si>
    <t>Djdwkoqkwjđjdnxnbsbavagagưueỉồlgvncnxndbsbavagẹỉổtfkbfdbbdsbahqhqôpdfjfncncnxbsbsbdjkfkfkcjfbcbdsjwjwodpfkgjcbdbsbửhkogvókwnbèkckdnsnnckkdqjwjwpeokffjsjqppqlxncnfndjsjnsdnxn</t>
  </si>
  <si>
    <t>Bao bì/Mẫu mã:tạm được
Độ tuổi sử dụng:5t
Chất lượng sản phẩm:bình thường
Sản phẩm bao bì gọn gàng, sản phẩm giống trong hình....</t>
  </si>
  <si>
    <t>Chất lượng sản phẩm:tốt
Bao bì/Mẫu mã:tốt
Độ tuổi sử dụng:um .... chắc trẻ em trên 4 5 tuổi
Hàng giao đủ , mk rất ưng nha</t>
  </si>
  <si>
    <t>Nhẹ như lời mn nói😗 hơi có mùi mà cũng ổn, dễ nặn tạo hình khô thì kiểu xốp xốp để lâu hơn thì không biết sao
Shop check tn hơi lâu 🙄</t>
  </si>
  <si>
    <t>Đất sét bị khô không nặn được. Túi bé hơn tưởng tượng. Giao hàng quá lâu</t>
  </si>
  <si>
    <t>Kinh dị, mình đã quá sai lầm khi mua, nhất là mấy đồ trung quốc độc hại này
Ống keo bé tẹo mùi rất độc, hắc</t>
  </si>
  <si>
    <t>Sp OK nhưng mỗi tội Ship lâu quá mà mình đặt hỏa tốc đợi dài cổ mới nhận được</t>
  </si>
  <si>
    <t>Giao hàng nhanh
Đất nặn khá nhẹ và ướt
Sờ xốp 
Hình ảnh mang tính chất lấy xu</t>
  </si>
  <si>
    <t>Nônnononononononononoonnonoonnonononono, quá mềm để nặn</t>
  </si>
  <si>
    <t>Dính dính sao á, ko ghiền lắm, mà để 1 chặp là khô, chắc rứa đoz..</t>
  </si>
  <si>
    <t>Giao nhanh, chất lượng khá ổn áp. Mỗi tội không có màu đen, lúc đang nặn thì phát hiện ra, nặn thích lắm cả nhà, sẽ ủng hộ lại shop</t>
  </si>
  <si>
    <t>Chất lượng sản phẩm:Mềm
Bao bì/Mẫu mã:12 màu
Độ tuổi sử dụng:trên 3 tuổi
Đất nặn khá okeee, nặn thì mềm nhma nó hơi lâu khô nên hơi khó về nặn đc đẹp. Nói chung là đáng tiền, to hơn xíu nữa nặn cho đã thì tốt á 👍</t>
  </si>
  <si>
    <t>Chất lượng sản phẩm:ddungs voia mo ta
Sản phảm tố nướng đc nhưng hơi nhỏ chơi ok video chỉ mang tính chất nhận xu</t>
  </si>
  <si>
    <t>Sản phẩm ok nhưng có môth gói nhột bị hở  vật bị cứng lại nhưng k trãhs shop vì bt là gio giao hàng 
Hình ảnh chỉ mang tính xhaats nhận xũ</t>
  </si>
  <si>
    <t>Bao bì/Mẫu mã:được
Độ tuổi sử dụng:phù hợp 5 tuổi trở lên
Chất lượng sản phẩm:tốt
Khá ít tôi cứ nghĩ nó sẽ đc nhiều nhưng ko sao</t>
  </si>
  <si>
    <t>Chất lượng sản phẩm:tạm
Tezryxruxitcouruawit puyodsykkslykhxyei5eityo</t>
  </si>
  <si>
    <t>Giao hàng nhanh nma chất thì quá chán . Một số màu  quá dòn và ko mềm nên ko thể sử dụng vd như màu trắng trên</t>
  </si>
  <si>
    <t>màu đỏ bị sao ýyyyyyyyyyyyyyyyyy giao HN mà lâu kinh khủnggg</t>
  </si>
  <si>
    <t>Nhão ntn khô kiểu gì
Dính hết vào tay</t>
  </si>
  <si>
    <t>Dính lắm đừng mua cho trẻ con</t>
  </si>
  <si>
    <t xml:space="preserve">Đừng mua nha mn </t>
  </si>
  <si>
    <t>Đắt nặn hơi mềm</t>
  </si>
  <si>
    <t>giao lâu quá trời</t>
  </si>
  <si>
    <t>giao hàng quá lâu</t>
  </si>
  <si>
    <t>Giao hàng vớ vẩn!</t>
  </si>
  <si>
    <t>Đất chảy hết trơn</t>
  </si>
  <si>
    <t>Hơi mềm jsbhszbjshbsnjsjhbabjs</t>
  </si>
  <si>
    <t>gói hàng đc</t>
  </si>
  <si>
    <t>Hàng oke nha</t>
  </si>
  <si>
    <t>Thiếu màu nâu</t>
  </si>
  <si>
    <t>Gnnrggwmajhsnsbd</t>
  </si>
  <si>
    <t>Hfdkems</t>
  </si>
  <si>
    <t>Hàng tốt 
Nhưng có bịch màu xanh bị bục ra 
Kim Namjoon
🐨🔱Kim Tổng 🔱🐨(KNJ)✅
🐨🔱Kim Phu Nhân 🔱🐨(KNJ)
🐨🔱Kim Đại Thiếu Gia 🔱🐨(KNJ)
🐨🔱Kim Nhị Thiếu Gia 🔱🐨(KNJ)
🐨🔱Kim Tam Tiểu Thư 🔱🐨(KNJ)
🐨🔱Quản Gia Kim 🔱🐨(KNJ)
Kim Seok Jin 
🐹⚜️Kim Tổng ⚜️🐹(KSJ)✅
🐹⚜️Kim Phu Nhân</t>
  </si>
  <si>
    <t>Hrsjtsyljratjatsjtkstjsyksdykyksykxhkxhxxlhhkxkyxkydykkyd</t>
  </si>
  <si>
    <t>Handnxndlwpqpqpsplwmmdnalqpqpdpxkdkkslalapapaknsnxjsjqjnsjsjsndnxnxnnsnanaanna</t>
  </si>
  <si>
    <t>Vui long nhap ma OTP 284772 de xac thuc. Vi ly do bao mat, ma OTP se het han sau 3 phut. Ban khong nen chia se ma OTP voi bat ky ai.jfjc</t>
  </si>
  <si>
    <t>hàng ổn------------------------------------------------</t>
  </si>
  <si>
    <t>chỉ mang tính chất lấy xu hơi xốp một tí và còn bị đen ở 1 góc huhu</t>
  </si>
  <si>
    <t>Bánh bao thì có bột kì lắm nha
Còn đất sét thì chảy ra k biết làm sao 
Shipper thì cọc nha mng=)))</t>
  </si>
  <si>
    <t>Không nhận được mà ghi nhận rồi làm ăn như cc</t>
  </si>
  <si>
    <t>Mang tính chất lấy xu :)) 
Ship gọi 1 hôm k nghe máy hôm sau đánh dấu đã nhận hàng :)</t>
  </si>
  <si>
    <t>Chất lượng sản phẩm:Tot trong tam gia
Tính năng nổi bật:binh thuong
Đúng với mô tả:đúng với mô tả
Tất cả đều ok trừ nắp ấm làm bằng nhựa k biết có an toàn cho sức khoẻ ko</t>
  </si>
  <si>
    <t>Chất lượng sản phẩm:tam on
Tính năng nổi bật:đun nước nhanh
Đúng với mô tả:tạm ổn
Đóng gói tạm ổn, phần quai cầm và nắp bình hơi lỏng lẻo, đế bình nhựa mỏng, phần thân bình hơi mỏng chút, đun nước cũng khá nhanh tầm 8p là sôi rồi, dây điện thì ngắn quá. Giao hàng nhanh…</t>
  </si>
  <si>
    <t>Ấm mua hqa đánh giá ổn nhg nay phải vào sửa, vì nay vừa cầm đến ấm thì bung luôn qai cầm, nt cho shop mà shop k thèm rep, mn cân nhắc</t>
  </si>
  <si>
    <t>Chất lượng sản phẩm:tam được
Tính năng nổi bật:nấu nước sôi
Đúng với mô tả:đúng
nhìn rất ok giá cả rẻ k biết sử dụng thế nào. nếu tốt lần sau ủng hộ tiếp</t>
  </si>
  <si>
    <t>Đúng với mô tả:ấm rất ok đóng gói cẩn thận tuyệt vời sẽ quay lại mua
Chất lượng sản phẩm:chất lượng tốt
Tính năng nổi bật:đun nước</t>
  </si>
  <si>
    <t>Sản phẩm rất kém, vỏ mỏng, hàng nhận về bị móp mép. Mình mua số lượng nhiều, phản ánh lại chi tiết và có trao đổi trước nhưng shop tiếc tiền ship cao nên ko nhận lại hàng đã hoàn trả. Lần đầu mua hàng trên shoppe gặp chủ shop như này.</t>
  </si>
  <si>
    <t>Chất lượng sản phẩm:đúng giá tiền
Nhận hàng ngày 12 và đánh giá vào ngày 16. Rất "oke". Mà mua ấm nhưng không có tờ hdsd luôn. Chịu rồi, đã đóng bảo bì các kiểu mà.
Shop cskh kiểu gì í, nó là trả lời khách thôi. Còn có đúng với câu hỏi của khách không thì chịu.</t>
  </si>
  <si>
    <t>Hàng nhận đc có sử dụng đc. Chỉ mỗi tội nó ko khít với cái đế để nhận điện, tuy vẫn sử dụng đc nhưng kiểu ko đc xịn hay bền lắm. Nhg thoii so với giá t thì nz Sài cũng tạm ổn ne mn</t>
  </si>
  <si>
    <t>Ấm mới nhưng Có xước nhiều, lõm bên trong, gia công thừa, chất lượng tạm dùng được. Giao hàng nhanh thôi</t>
  </si>
  <si>
    <t>Đun nhanh tiết kiệm được thơi gian tuy nhiên ấm có mùi inox nước đun sôi bị dính mùi rất khó chịu đóng gói cẩn thận giao hàng nhanh shipper giao hàng nhiệt tình. Rất thất vọng về sản phẩm của shop sẽ k quay lại mua</t>
  </si>
  <si>
    <t>Ấm đun ok, shop giao hàng nhanh nhưng shop giao ấm cho mình bị lỗi, mình mua giá hơn 50k rẻ nên cũng k muốn đổi</t>
  </si>
  <si>
    <t>Đế âm wá mỏng..giao hàng còn bị bể đèn.. giá cũng đc .. nhưng chắc k xài đc lâu.</t>
  </si>
  <si>
    <t>Sản phẩm ổn, shop giao hàng nhanh nhưng thái độ của shipper không thể chấp nhận nổi? Shipper giờ có quyền chửi cả khách nữa à? Shipper mà tưởng như thượng đế không á, không thể chấp nhận được thái độ phục vụ 🙂 lần đầu tiên gặp Shipper hãm thế này 🙂</t>
  </si>
  <si>
    <t>Hàng hỏng sau khi nấu 1 lần</t>
  </si>
  <si>
    <t xml:space="preserve">Có cảm giác ấm sẽ hỏng nhanh vì ấm mỏng, đun lên có mùi nhựa chảy hay gì đó khét và hắc rất ghê. Các vết nối giữa các chị tiết không chắc chắn </t>
  </si>
  <si>
    <t>Đúng với mô tả:kém
Chất lượng sản phẩm:KÉm
Tính năng nổi bật:kém
Chất lượng rất kém, đế vỡ, ấm thì nút không ấn tắt được, nhắn tin shop không giải quyết được vấn đề cho mình hoàn hàng.</t>
  </si>
  <si>
    <t>Chất lượng sản phẩm:chaats luowngj sp kém
Hàng bị lỗi, đun k được tưởng mua được hàng tốt. Hàng k sử dụng được</t>
  </si>
  <si>
    <t>Giao hàng nhanh.. Nắp ấm bị bật ra khi giao hàng. Hơi thất vọng</t>
  </si>
  <si>
    <t>Nhờ shop đổi lại giúp mình với. Ấm bấm lên đỏ cái lại bị tắt luôn. Chất lượng ko đc tốt. Mình chỉ mong đc đổi lại để có cái sử dụng. Cảm ơn bạn</t>
  </si>
  <si>
    <t>tiền nào của đó nha các bác tui mua dùng được một tuần thì nó hay bị  nhảy lẫy sớm á huhuhu</t>
  </si>
  <si>
    <t>Bình giá rẻ, nóng lên cái thì nước chảy tứ tung, lúc bóc hộp đít bình bị bành ra, dây điện nóng như sắp chập mạch. Mất hơn 50k ngu :)</t>
  </si>
  <si>
    <t>Giao hàng nhanh giá rẻ dây ngắn lúc sài nước chưa sôi nó tự tắt phải bấm lại vài lần nó mới nghỉ tắt 
17.10 sài hông được nút tự tắt</t>
  </si>
  <si>
    <t>Bên khâu vận chuyển móp cạnh ntn ? Nch giá ổn !!!!!! 🙂🙂🙂🙂🙂🙂🙂🙂🙂🙂🙂🙂</t>
  </si>
  <si>
    <t>Shop không test sản phẩm trước khi gửi hàng dù m đã note nhờ shop check hàng trước khi gửi. Ấm mua về vừa cắm được 30s đã nhảy k đun nữa, nhắn tin hỏi thì shop bảo mang ra tiệm sửa, sửa dễ lắm. M mua ấm về để dùng chứ có rảnh mà mua về rồi mang đi sửa đâu.
Cập nhật: shop rất tệ, không hề hỗ trợ gì</t>
  </si>
  <si>
    <t>Ấm dùng được hôm thứ 2 đã hỏng. Chất lượng quá kém! Không bao giờ mua hàng thế này nữa.</t>
  </si>
  <si>
    <t>Sản phẩm tốt, giao hàng nhanh, chỉ trừ 1 sao vì dây quá ngắn, phải để sát ổn cắm mới cắm được</t>
  </si>
  <si>
    <t>Shop giao nhầm ấm siêu tốc thành nồi hấp. Đã nhắn tin không giải quyết, gọi điện k nghe máy.</t>
  </si>
  <si>
    <t>Chưa sử dụng chưa biết ntn, ấm rẻ quá, giao hàng hơi lâu........</t>
  </si>
  <si>
    <t>Keu sùng sục như thế mọi ng hiểu r đấy nói chung llaf oke nên mua nhé kk</t>
  </si>
  <si>
    <t>Đánh giá cao shop vì chuẩn bị hàng nhanh. Ship cũng vận chuyển hàng nhanh trong thời buổi dịch dã thế này.
Tuy nhiên sản phẩm nhận về lại khá thất vọng vì mở ra thì móp luôn 1 bên, dây thì quá ngắn.</t>
  </si>
  <si>
    <t>Sp tạm ổn so với giá thành dùng lâu dài chưa biết shop giao hàng khá lâu  trừ 1 * vì nhắn tin shop không thèm trả lời</t>
  </si>
  <si>
    <t>Chất lượng sản phẩm:tẠm được
Tính năng nổi bật:nói chung là tạm đc với giá chứ chất lượng thì ba chấm luôn
Đúng với mô tả:nhựa ọp ẹp</t>
  </si>
  <si>
    <t>Đúng với mô tả:đúng với mô tả
Chất lượng sản phẩm:tạm ổn
Tính năng nổi bật:nấu rất ok
Tuy nhiên ấm hơi có mùi giống mùi nhựa</t>
  </si>
  <si>
    <t>Ấm siêu tôc dùng mượt, tốt, phù hợp với giá tiền, nhưng mà shiper hỗn quá, anh chưởi mình nên mình cho 2 sao thôi. Ảnh k liên quan đến sản phẩm</t>
  </si>
  <si>
    <t>ấm bị chông chênh nhiều, chưa dùng cũng chưa biết được mấy hôm, tạm thời để 2 sao, tệ nữa cho 1 sao</t>
  </si>
  <si>
    <t>Chất lượng sản phẩm:tồi, sản phẩm nhận về bẹp. móp ko sử dụng đc. nhắn tin cho shop ko trả lời. mn nên cân nhắc khi mua.</t>
  </si>
  <si>
    <t>Đúng với mô tả:đúng như mô tả
Chất lượng sản phẩm:ok
Tính năng nổi bật:ok
Hình ảnh mang tính chất nhận xu, giao hàng nhah, đặt hôm trc hôm sau có rồi. Ấm đun tạm đc. Với giá tiền ấy thì k đòi hỏi j cao</t>
  </si>
  <si>
    <t>Chất lượng sản phẩm:Tốt
Tính năng nổi bật:Bình thg
Đúng với mô tả:đúng
Sản phẩm giao khá nhanh ,đúng hàng dùng tạm đc ................ Mong sản phẩm có thể sử dụng bền lây jbgsaahvvg ảnh chỉ nhnj xu</t>
  </si>
  <si>
    <t>Chất lượng cũng ổn, giá rẻ, giao hàng thì cũng bình thường, cắm nước nhanh sôi , dùng tạm một thời gian chứ ko biết có bền ko</t>
  </si>
  <si>
    <t>Đúng với mô tả:sp đúng mô tả
Chất lượng sản phẩm:chưa dùng nên k biết có bền k
Tính năng nổi bật:k sôi nhanh lắm tầm 7-8p
Shop giao hàng nhanh
Đóng gói cẩn thận.
Shipper thân thiện.
Nay mới có tg lướt shopee
Xin đánh giá shop 3⭐️
Vì dùng 3 hôm là ấm k vào điện nữa😞</t>
  </si>
  <si>
    <t>Ấm đẹp, giao hàng nhanh, ship thân thiện</t>
  </si>
  <si>
    <t>Đúng với mô tả:đúng với hình ảnh
Chất lượng sản phẩm:sản phẩm tốt
Shop đóng hàng kĩ,giao hàng nhanh</t>
  </si>
  <si>
    <t>Re thi co re nhung ko on mua 2 cai ma ca 2 khi dun phai dung giu nut den khi xoi nc tha tay ra moi dun dc ko giu thi ko bat dc nut dun that vong vi thay nhieu luot mua moi mua</t>
  </si>
  <si>
    <t>Dịch nên giao lâu. Thùng hàng đến nơi móp méo, nhiều. Vỏ bình lúc mở ra bị móp thúng vào sâu phải lấy tay đẩy cho bớt móp. Chưa sử dụng nên chưa bt nhưng nhìn chung vỏ bình rất mỏng.</t>
  </si>
  <si>
    <t>Bật nút để đun nước mà cứ bị nhảy lại ban đầu. K đun nước được shop ạ
Shop chưa giải quyết. Mà lại rep là đã giải quyết. Lần đầu thấy shop như vậy luôn</t>
  </si>
  <si>
    <t>đế ấm khá mỏng trừ 1 sao, chưa sử dụng nên không biết chất lượng như thế nào</t>
  </si>
  <si>
    <t>Chất lượng sản phẩm:ổn
Tính năng nổi bật:không có
Đúng với mô tả:đúng
Trong tầm giá này thì k đòi hỏi gì thêm về chất lượng sản phẩm này nữa cả chưa đến 100k mà đã đc 1 bình siêu tốc như vậy là quá ok tuy nhieen có lẽ do vận chuyển mà phích cắm bị méo</t>
  </si>
  <si>
    <t>Đúng với mô tả:ok
Chất lượng sản phẩm:ok
Giao nhanh chất lượng tốt đóng gói cẩn thận mẫu như hình</t>
  </si>
  <si>
    <t>Chất lượng sản phẩm:ok
Tính năng nổi bật:đun nước
Đúng với mô tả:đúng
Bác bảo vệ chỗ làm nhờ mua hộ chứ mình không có dùng kkk,thấy lượt mua nhiều quá nên mình cũng mua mong là dùng okela</t>
  </si>
  <si>
    <t>Đúng với mô tả:sản phẩm đúng như mô tả
Chất lượng sản phẩm:sản phẩm nhìn okay, chưa test thử
Tính năng nổi bật:đun nước sôi
Sản phẩm đúng như mô tả.</t>
  </si>
  <si>
    <t>Chất lượng sản phẩm:tạm được
Tính năng nổi bật:đun sôi
Đúng với mô tả:đúng
Chất lượng chưa bt vì chưa sử dụng. Mong là tốt .jdjdjdjwiiqjsbdjwkwn</t>
  </si>
  <si>
    <t>Bọc hàng cẩn thận ko vỡ ,nhưng ko hiểu sao đun nước lâu sôi hơn so với các ấm khác ???</t>
  </si>
  <si>
    <t>mình mua hàng về, cắm điện lần thứ 2 thì phích cắm sùi nhựa ra, may mà mình để ý ngửi thấy mùi khét vội vào ngắt điện, rút phích cắm. Mình đã để đơn trả hàng hoàn tiền, nhưng shop k lại hủy yêu cầu, k hề cho mình trả hàng cũng k có 1 lời giải thích.</t>
  </si>
  <si>
    <t>Chất lượng sản phẩm:tệ
Đúng với mô tả:không có nhãn hiệu như mô tả
Chất lượng rất kém, không có nhãn hiệu, nút bấm không ăn phải dùng tay giữ từ đầu tới cuối tới tận lúc nước sôi. Tay cầm không cách nhiệt, khi nước sôi cầm vào rất nóng.</t>
  </si>
  <si>
    <t>Chất lượng sản phẩm:ok
Tính năng nổi bật:đun nước
Đúng với mô tả:đúng
đóng gói hơi sơ sài, tạm ổn
cắm nhanh sôi nhưng bị mùi quá
với giá này cũng ok rồi ạ</t>
  </si>
  <si>
    <t>Ấm k bật được nút :))) muốn nấu phải ngồi giữ cái nút đợi đến lúc sôi :))) hơi thất vọng xíuuuuu</t>
  </si>
  <si>
    <t>Ấm đun không sôi , gửi cho khách hàng bị lỗi mâm nhiệt dây mai so ko hoạt động. Trả hàng thì thủ tục rắc rối lên đã lấy công tác thay cho ấm cũ dùng tạm.
Nói chung hàng rẻ tiền 50/50 ,mùi nhựa thì khét ko lên tham rẻ nhận hậu quả buồn.
Y.c shop test kẽ sp trước khi gửi hàng.</t>
  </si>
  <si>
    <t>Shop giao hàng nhanh ah. Tuy nhiewn tiền nào của đó. Mình thấy có mùi kiểu khét khét. Mà mới cắm thôi ạ</t>
  </si>
  <si>
    <t>Ấm khá tốt Chất lượng khá ổn.Với tầm giá như này thì OK</t>
  </si>
  <si>
    <t>Mình rất không hài lòng với cách phục vụ của shop mình có liên hệ khi hàng bị lỗi thì shop kêu cho tay vào đẩy chỗ móp ra, đóng gói không cần thận, bình mỏng đế cắm mỏng manh,biết là tiền nào của đó nhưng nó tệ thiệt. Khuyên chân thành mọi người nên cân nhắc. Mong shop lần sau đóng gói cẩn thận hoặc kiểm tra hàng trước khi gửi.</t>
  </si>
  <si>
    <t>Đế hơi bị cập kênh. Vừa với giá cả</t>
  </si>
  <si>
    <t>đúng là không nên mua hàng gia dụng trên shoppe mình mua dùng được 2 3 lần là bị nhảy nút bên dưới còn bị bong hết ra chán tiền nào của nấy chấp nhận vậy</t>
  </si>
  <si>
    <t>Sp nấu nước thì cũng sôi nhanh
Nhưng vừa mới đun đk 2 lần thì bị bung cả nắp 
Mở ra cảm thấy vỡ lúc nào kb haiz :)))</t>
  </si>
  <si>
    <t>Ấm cũng được số với giá tiền nhà nhưng mà nó mỏng đấy mọi người.</t>
  </si>
  <si>
    <t>Mới mở ra thấy tay cầm bị vỡ, đèn thì lỏng, còn hở ở phần liên kết giữa nhựa và phần nhôm</t>
  </si>
  <si>
    <t>Chất lượng sản phẩm:ổn
Tính năng nổi bật:đun nhanh
Đúng với mô tả:tốt
Đun nhanh, nắp hơi lỏng, tay cầm hơi bung keo, đóng gói đơn giản chx cẩn thận nhưng hàng vẫn tốt rẻ phù hợp túi tiền, giao hàng nhanh</t>
  </si>
  <si>
    <t>Ấm giao nhanh, đun nhanh, đun được nhiều, đóng gói cẩn thận nhưng nhà có người già, trẻ em không nên mua ấm này vì ấm giá rẻ nên k cách nhiệt. Chạm nhẹ là bị bỏng ngay</t>
  </si>
  <si>
    <t>Vừa khui hàng ra dùng mà không bấm được nút để đun nước luôn</t>
  </si>
  <si>
    <t>Giao hÀng khá nhanh. ấm bị méo nhiều chỗ, ấm lỏng lẻo nhưng giá đó thì rẻ rồi:)))</t>
  </si>
  <si>
    <t>Sản phẩm đóng gói chắc chắn cơ mà mùi nhựa rất nồng không biết có hết không đun nước cũng hơi lâu dây lại ngắn quá</t>
  </si>
  <si>
    <t>Giá rẻ, giao đúng hàng nhưng ấm lỗi không ấn được nút 
Không đun được, có nhắn tin cho shop nhưng không được giải quyết</t>
  </si>
  <si>
    <t>Mua dùng đc đúng 1 lần là k dùng đc nữa,bình chảy nc ròng ròng,chất lượng quá tệ mặc dù giá rẻ</t>
  </si>
  <si>
    <t>Giao hàng nhanh nhưng shop không cẩn thận ktra hàng trước khi giao,như này e cắm sao đc bẻ ra thì gãy chứ còn à.Liên hệ shop và ng bán nhưng phản hồi chậm hay không muốn phản hồi,thái độ phục vụ quá kém.Do video dài nên ko đăng đc</t>
  </si>
  <si>
    <t>Ấm bị vỡ không biết do vận chuyển hay do shop. Vì hộp còn nguyên nên khả năng cao là do Shop để ấm cỡ cho Khách hàng</t>
  </si>
  <si>
    <t>Hàng bị móp méo nhưng do giá thành rẻ nên k muốn đổi trả hàng</t>
  </si>
  <si>
    <t>Đúng với mô tả:Đúng như hình
Chất lượng sản phẩm:tốt
Sản phẩm tốt hơp với giá tiền mọi người nên thử</t>
  </si>
  <si>
    <t>Tính năng nổi bật:k
Đúng với mô tả:k
Chất lượng sản phẩm:k
Giao nhanh
Shop nhiệt tình
Ấm hỏng hoàn lại trả tiền 
Uy tín đó kkkkkkkkjahahhahhahahahahahha</t>
  </si>
  <si>
    <t>Ấm giao đến đã bị vỡ 1   Ít phần      đế và bị dò nước , chán , sẽ không mua lại</t>
  </si>
  <si>
    <t>Bọc kĩ lưỡng cẩn thận. Giá thành rẻ nhưng dùng đc 1 lần thì hỏng. Đế nhựa mỏng dễ vỡ. Tiền nào của ý ạ</t>
  </si>
  <si>
    <t>Sản phẩm nhẹ, mua về thử dùng thì ko vào điện  giao hàng nhanh chóng
Đóng gói cẩn thận (2 lớp bìa cứng)</t>
  </si>
  <si>
    <t>Ấm rẻ đẹp đóng gói cẩn thận nma k bền cắm 1 lần hỏng luôn ạ</t>
  </si>
  <si>
    <t>Hình ảnh mang tính chất minh hoạ vì đã đi ngủ, nhận xét:
Đóng gói hàng rất ok 
Giao hàng nhanh
Đun nhanh sôi
Điểm trừ mất 1 🌟 là do siêu đun nước sôi tay cầm rất nóng(ko cầm ddc bằng tay) mình phải dùng khăn để cầm vào rồi mới rót đc
Hàng kb sd đc lâu kk</t>
  </si>
  <si>
    <t>Tính năng nổi bật:dun nhanh
Chất lượng sản phẩm:bình thường
Đúng với mô tả:có cái như kiểu cũ
Giao hàng nhanh, đóng gói hàng cẩn thận nhưng nhận hàng vẫn có ấm bị xước và có ấm nhìn như cũ. về chất lượng dùng lâu dài mới biết. Trừ shop 1*</t>
  </si>
  <si>
    <t>😂 công tắc tự nhảy mặc dù nước chưa sôi. Mình có thử bật đi bật lại mấy lần vẫn bị nhảy . Giá thành rẻ nên cũng ko quá y/c cao. Shop đóng gói hàng cẩn thận!</t>
  </si>
  <si>
    <t>Tính năng nổi bật:đun nc
Đúng với mô tả:đubgs
Chất lượng sản phẩm:toots
Bình hơi nhẹ nhưng nhanh sôi sợ mỗi nó nổ thui 😂ship hàng xiu nhanh 🙄😍🥰🥰🥰🥰🥰🥰🥰🥰😃hình ảnh mang tc minh hoạ</t>
  </si>
  <si>
    <t>Ấm mỏng. Nma đun siêu nhanh. Lúc nhận hàng hơi bị móp nhưng nắn lại được. Với giá đó thì hài lòng ạ</t>
  </si>
  <si>
    <t>Tính năng nổi bật:nhìn đẹp
Đúng với mô tả:đúng
Chất lượng sản phẩm:5
Sản phẩm  ổn ,  , hơi lỏng phần đế</t>
  </si>
  <si>
    <t>Giao hàng nhanh, chất lượng sản phẩm phù hợp giá tiền, nắp ấm hơi lệch k đóng khít dc</t>
  </si>
  <si>
    <t>Giao hàng nhanh, giá rẻ. Nhưng chất lượng không ổn lắm. Mùi nhựa cũng nhiều. Mình đã bỏ đi</t>
  </si>
  <si>
    <t>Đun sôi nhanh, mới nên vẫn hơi mùi ấm, đế cắm với ấm hơi vênh, giá re</t>
  </si>
  <si>
    <t>Giao nhanh, đã dùng thử, hiện tại vẫn dùng ổn, mong dùng bền bền tẹo, nadcz</t>
  </si>
  <si>
    <t>Chất lượng sản phẩm:tốt
Tính năng nổi bật:rẻ đẹp
Đúng với mô tả:chuẩn
Nên mua</t>
  </si>
  <si>
    <t>Đóng gói cẩn thận . Sp phù hợp với giá tiền. Nchung là oki</t>
  </si>
  <si>
    <t>Giao hàng đủ đóng gói chắc chắnGiao hàng đủ đóng gói chắc chắn</t>
  </si>
  <si>
    <t>ấm lỗi rất nhiều chỗ thất vọng</t>
  </si>
  <si>
    <t>Chất lượng sản phẩm:trung bình
Tính năng nổi bật:đun nước
Đúng với mô tả:đúng
Thực sự thì, mình dùng bình này đc gần 1 tháng mới nhớ ra chưa đgia. Nma cái giá quá rẻ cho 1 chiếc bình siêu tốc này thì việc sử dụng cũng k vui lắm. Cái nút mình mỗi lần dùng là phải ngồi giữ đến khi nghe thấy tiếng kêu to lên thật to thì nó mới k bật lại huhu. Mình thấy hơi phí tiền nha. Cân nhắc</t>
  </si>
  <si>
    <t>Chất lượng sản phẩm:ổn
Tính năng nổi bật:tạm ổn
Đúng với mô tả:ko sài bền lâu được đâu nha
Khá là bình thường, nếu dự định mua sài lâu dài thì bái bai e nó đi nhé sai lầm đấy . Còn mua sài tạm thì oke . Chx đc 1 tháng mà mh lắc cái ấm lên nghe bên trong hình như rớt óc . Nhưng vẫn sài đc</t>
  </si>
  <si>
    <t>Hài lòng về sản phẩm!
Về ship ninja van, thật khó chịu cách đòi chụp ảnh mặt khách khi nhận hàng. Trời, mua hàng đã có địa chỉ, số đt để xác nhận đúng người, sao có thể xâm phạm quyền riêng tư KH như vây. Hoặc đòi chụp giấy tờ tùy thân, đi vay nợ mới bị đòi xem cccd chứ nhỉ. Cần chấm dứt điều đó.</t>
  </si>
  <si>
    <t>Chất lượng sản phẩm:mỏng
Tính năng nổi bật:đun nước
Đúng với mô tả:không đúng
Gh lâu như quỷ bình không hợp giá tiền xấu ko nên mua</t>
  </si>
  <si>
    <t>Hình thức: Ấm rẻ nên giống kiểu hàng mã có thể chấp nhận được
Chất lượng: đun xong nước có mùi nhựa cực khó chịu. Đun thử qua 4-5 lần vẫn vậy. Xác định vất luôn cho an toàn sức khoẻ. Rút kinh nghiệm không ham đồ rẻ trên shopee</t>
  </si>
  <si>
    <t>Dùng lần đầu mà nóng hết lên cả dây, cắm sử dụng được vài lần thì cháy luôn cái đầu cắm😔 Với giá rẻ thế cũng không đòi hỏi được sản phẩm có chất lượng tốt được. Nói chung mn cân nhắc kĩ trước khi mua</t>
  </si>
  <si>
    <t>GIá rẻ, biết là hàng fake, nhưng chất lượng kém quá. Keo silicon trét ngoài miệng, chảy vào trong ấm, nắp ấm rớt ra từ lần đầu mở nắp, quá lỏng lẻo. Không biết xài được 1 tháng ko, lười đổi trả nên xài tạm</t>
  </si>
  <si>
    <t>Ấm dùng tạm đc, tiền nào của đấy, hơi hàng mã tí</t>
  </si>
  <si>
    <t>chất lượng sản phẩm của shop khá tốt. đế có vẻ không chắc lắm lần đầu cắm đã thấy có mùi khét khét ko biết là do lần đầu dùg nên thế hay như nào. hơi sợ nên cân nhắc.</t>
  </si>
  <si>
    <t>Ấm nhìn cũ , mỏng manh , ko an toàn , chấp nhận vì giá rẻ , xài đỡ , dây thì cực kỳ ngắn , mỗi lần muốn nấu phải bắc thêm cái ghế bất tiện vô cùng ....</t>
  </si>
  <si>
    <t>Hàng móp không có tí chống sốc nào
Hoàn hàng báo lỗi suốt
Nhựa đáy mỏng, công tắc ấn lần một không lên phải ấn hai lần, mùi nhựa hơi ghê, đun chậm
Giá rẻ nên chất lượng tương đương</t>
  </si>
  <si>
    <t>Tính năng nổi bật:không có
Đúng với mô tả:đúng
Chất lượng sản phẩm:tạm ổn
Sản phẩm như hình, chất lượng nhựa k tốt, chắc dùng mấy hôm hỏng :))) với giá tiền như này là hợp lý</t>
  </si>
  <si>
    <t>Nc là giá rẻ dùng cũng ok nhưng mà phần đế của nó bị gẫy có nt mà shop mà shop tl cũng hời hợt lm :))) mình có hẳn video quay bóc hàng cơ</t>
  </si>
  <si>
    <t>Đúng với mô tả:đúng
Hàng ổn,nv giao hàng quá tệ, đi làm ko ở nhà, nhờ giao tới thì nói không đi tuyến đó, chiều mình phải ghé nhà nv giao hàng để lấy hàng.</t>
  </si>
  <si>
    <t>Chất lượng sản phẩm:khá
Sản phẩm thì OK nhưng còn công tắc thì nó cứ bật quài phải ấn tới nó sôi luôn mới được nói chung với giá rẻ nhưng thế thì OK</t>
  </si>
  <si>
    <t>Về sài được 2 lần hư nút ấn. Giờ muốn nó sôi phải ngồi đè nút quài đến khi nào nó bốc khói thì thôi. Hàng rẻ thì chịu</t>
  </si>
  <si>
    <t>Đúng với mô tả:đúng
Chất lượng sản phẩm:khá tệ
Khá tệ hàng có khác là nhìu keo(keo thừa) nắp thì bung gắn lại đc anh giao hàng dthw &lt;3</t>
  </si>
  <si>
    <t>Ấm giao không bị móp méo, giao nhanh. Nhưng dùng được 3 hôm thì hỏng nút bật tắt, cứ ấn nút là nhảy luôn :))) 
Ảnh minh hoạ</t>
  </si>
  <si>
    <t>Chất lượng sản phẩm:cũng tốt
Tính năng nổi bật:không có gì cả
Đúng với mô tả:vỏ mỏng dùng được 2 tuần bị méo đáy, lâu sôi, nhựa rẻ tiền</t>
  </si>
  <si>
    <t>Giao hàng khá nhanh, nma mình dùng thì phích cắm đã bị chảy hhahaha. Dây ngắn, với giá này thì cũng ok rồiiiii nheeeeeee</t>
  </si>
  <si>
    <t>Tính năng nổi bật:tiện
Đúng với mô tả:đúng
Chất lượng sản phẩm:tạm được
Hàng tạm được, ấm khi đun bị nồng mùi nhựa nhiều</t>
  </si>
  <si>
    <t>Chất lượng sản phẩm:ổn
Tính năng nổi bật:bình thường
Đúng với mô tả:đúng
Hàng OK nhưng giao chậm quá,đơn hàng giao mất một tuần</t>
  </si>
  <si>
    <t>Đúng với mô tả:đúng
Chất lượng sản phẩm:hơi móp ở đáy ấm
Tính năng nổi bật:sôi nhanh ngoại hình nhỏ gọn</t>
  </si>
  <si>
    <t>Đun nước sôi nhanh nhưng phần đế và ấm không khít nhau bị kênh không biết có ảnh hưởng gì không</t>
  </si>
  <si>
    <t>Giao hàng nhanh, đóng gói k cẩn thận nên ấm bị móp 1 chút ở đáy. Dùng bình thường.</t>
  </si>
  <si>
    <t>chất lượng phù hợp với giá thành này, tuy nhiên nhựa tái chế nên lúc mới dùng rất mùi</t>
  </si>
  <si>
    <t>Đã nhận hàng ,nắp bị vỡ mất 1 ít , giá tiền rẻ nói chung là cũng được .</t>
  </si>
  <si>
    <t>Hài lòng với sản phẩm. Không biết sài thời gian sẽ thế nào . Shipper nói chuyện khó nghe.</t>
  </si>
  <si>
    <t>Ấm hơi có mùi chút. Tgian sôi cũng lâu hơn ấm
Nhà mh đanh dùng giao hàng nhanh</t>
  </si>
  <si>
    <t>Chất lượng sản phẩm:ổn
Đúng với mô tả:đúng hàng
Hàng đúng giao hàng về bị mopzzzzzzzzzzzzzzzzzz</t>
  </si>
  <si>
    <t>ship nhanh nhg mua về mình chưa kịp dùng đã bung 1c ốc rùi :((((</t>
  </si>
  <si>
    <t>Giao hàng nhanh , dùng tạm được hình ảnh chỉ mang tính chất minh họa</t>
  </si>
  <si>
    <t>Hàng đúng như hình chưa dùng thử chưa biết chất lượng giá hợp lý</t>
  </si>
  <si>
    <t>Giao hàng ấu lâu đóng gói chắc chắn nhưng chưa dùng nên chưa biết</t>
  </si>
  <si>
    <t>Giao thiếu hàng . Nhưng shop đã hoàn tiền . Sp dùng ok</t>
  </si>
  <si>
    <t>Ấm khá ọp ẹp nhưng giá rẻ cũng không đòi hỏi nhiều</t>
  </si>
  <si>
    <t>Sản phẩm ổn. Tuy nhiên, thời gian giao hàng rất lâu.</t>
  </si>
  <si>
    <t>đúng vs mô tả. nhưng nhựa đế đểu + bên trong ấm rất bẩn. còn dính bụi sắt sờ phải là xám tay. nên mọi người mua về nhớ vệ sinh thật sạch trong ấm, miệng ấm, xong rồi nấu nước đổ đi vài lần cho sạch bớt. shop nên viết rõ cái này để người dùng biết. nói chung rẻ . đun nhanh không phải bàn. mình mua 2 cái đều ok nhưng phải chùi thật kĩ mới xài đc</t>
  </si>
  <si>
    <t>Chất lượng sản phẩm:tệ
Tính năng nổi bật:đun nước
Đúng với mô tả:khá đúng
giao hàng không nhanh, không chậm. Tính đến bây giờ là hơn 20 ngày rồi trong time đấy mình dùng chắc được tầm 4-5 lần gì đó chủ yếu mình đun để pha sữa cho mấy bé mèo thôi cũng không hay dùng lắm, nhưng giờ đã hỏng nút công tắc rồi, chẳng hiểu tại sao :))))</t>
  </si>
  <si>
    <t>Mới dùng mấy hôm đã hư rôi</t>
  </si>
  <si>
    <t>Từ lúc mua hàng shopee đến bây giờ. Không bao giờ mình muốn đánh giá sản phẩm 1 sao. Nhưng khi trải nghiệm sản phẩm bên shop rất tệ. Ấm nước đun phần công tắc nhảy lên nhảy xuống k thể đun. Nt shop thì bảo ra hàng sửa. Cũng không kèm theo một lời xin lỗi gì về sản phẩm lỗi. Thái đôi cực kì kém</t>
  </si>
  <si>
    <t>Chất lượng sản phẩm:tạm ổn
Tính năng nổi bật:nước sôi hơi chậm
Đúng với mô tả:tạm ổn
Với giá như vậy thì không đòi hỏi nhiều nhưng hàng nhận về bị vỡ tách rời đáy vs thân phải dùng băng dính dán lại. Cũng rẻ nên mình không trả hàng. Shop chú ý gói chống sốc cẩn thận giúp khách.</t>
  </si>
  <si>
    <t>Chất lượng sản phẩm:1 sao
Mua về dùng được 4-5 lần hư trong khi chưa tới 6 ngày, nt shop tl kiểu này, gọi ko bắt máy, ko đáng nhiêu tiền nhưng cái cách làm ăn của shop thì vứt đi, mọi người cân nhắc trước khi mua ở đây, đừng thấy lượt bán cao rồi lầm như mình.</t>
  </si>
  <si>
    <t>Chất lượng sản phẩm:binhf thường
Tính năng nổi bật:OK
Đúng với mô tả:OK
Đế đun mỏng cầm uốn dược. Đun vài lần đầu hơi mùi. Giá này thì ok. Đun tạm 1-2 người thì được. Đun gia đình nhiều người lâu dài thì Lên mua loại tốt hơn. Với giá thì được. Đun vài lần sẽ hết mùi</t>
  </si>
  <si>
    <t>Sản phẩm chất lượng cực kì tệ luôn. Cũng k ngạc nhiên lắm so vs giá riền cơ mà mua dùng chưa đc 1 tuần nắp hỏng bung hết ra, cái nút ấn thì tự nhảy 😰 chả hiểu kiểu gì luôn 😭 mua để dùg tạm mà k ngờ nó tệ đến vậy 😂</t>
  </si>
  <si>
    <t>Chất lượng sản phẩm:khong tot
không muốn cho ai 1 sao. rất tiếc là shop không trả lời tin nhắn dù không cho đổi thì cũng ksao vì giá trị kh cao. nhưng nt shop kh check. mua 2 hỏng cả 2. đun 3 lần sùn đế. kh quay lại lần 2 :((</t>
  </si>
  <si>
    <t>Mua 2c mà 1c dùng tạm. 1c thì dính nhựac trong lòng ấm và nút ấn thì bật cứ bị trả về 
Mình nhận làm hộ chiếu và cấp lại hô chiếu cho ng có cccd đủ 14t trở lên k cần đến văn phòng xuất nhập cảnh. Liên hệ 0977936066</t>
  </si>
  <si>
    <t>Ấm giao về sài ko đc đế mỏng ko ăn địên   . Tiềnnào của đó ko ham :))) sản phẩm kém chất lượng chảo và cối xay móp méo cối ko họat động :))) trả giá còn ko bớt. Kém quá kém mua về ko sài đc gì hết</t>
  </si>
  <si>
    <t>Chưa nhận đc hàng, shipper gọi bảo ấm bị vỡ hư mặc dù mình chưa thấy nó ra sao, tại sao shipper lại tự ý mở hàng ra rồi kêu vỡ, hay lại thấy rẻ rồi ăn chặn đồ của khách, ib shop mấy ngày kh trả lời</t>
  </si>
  <si>
    <t>Chất lượng sản phẩm:quá tệ
Tính năng nổi bật:nút bật k được
Đúng với mô tả:fake trầm trọng
Nên bỏ thêm tiền mua hàng chính hãng dùng nhé mn. Mua về như k, dùng k được . Nút tắt bật k được . K dùng dc</t>
  </si>
  <si>
    <t>Chất lượng sản phẩm:mỏng
Đế mỏng thập chí gắn bình lên không hề chắc chắn lủng lảng nắp cái bản lề củng lỏng lẻo với giá này thì có thể mua được 1 ấm tốt hơn sp.này nhiều mong mn cân nhắc tr khi mua</t>
  </si>
  <si>
    <t>Chất lượng sản phẩm:rác
Tính năng nổi bật:không bảo hành
Đúng với mô tả:như cc
Shop bảo hành thì kêu ra tiệm sửa nhắn tin thì dùng meme trả lời thiếu tôn trọng khác hàng boom cho mau sập trang đi mọi người</t>
  </si>
  <si>
    <t>Xài cũng ok, kiểu nó nấu hơi lâu xíu với lại nút nhấn k ăn lắm 🥲 nchung nếu kinh tế ít thì mua về xài ok á với lại chỉ cần lấy cái ống hút hay giấy j cấn vào là được</t>
  </si>
  <si>
    <t>Ấm bị hỏng phần nút bấm nó bật đun nhưng đc 5-10s là tự động nhảy nút, bạn e vừa đun vừa tức muốn khóc với cái ấm luôn. Em k ở nhà nên k chụp ảnh ấm đc ạ.</t>
  </si>
  <si>
    <t>Sản phẩm lỗi hay gì mà mỗi khi sử dụng phải giữ nút công tác ? Rất là phiền luôn. Bỏ tay ra thì công tác tắt chứ không giữ được vị trí bật. Sử dụng cực kì bất tiện</t>
  </si>
  <si>
    <t>Cái thứ nhất mình thấy , lắp lỏng lẻo phần đáy cũng thế
Thứ hai là siêu mùi đung 5-6 lần vẫn chưa hết chắc phải đung lâu
Tạm thời sau khi đung 2 tuần thì như vậy nhé</t>
  </si>
  <si>
    <t xml:space="preserve">Toàn giao thiếu mà giao thì lâu ơi là lâu , đặt có 2 ,3 món cũng giao thiếu ,mà bạn tui đặt 2 món cũng giao thiếu , ib 1 câu 2 câu là mất tiêu </t>
  </si>
  <si>
    <t>Mua đc hai ngày thì hỏng công tắc tự ngắt, nhắn tin shop bảo mang ra tiệm sửa. Lần đầu tiên mua hàng trên shopee đánh giá 1 sao. Đóng gói sản phẩm và giao hàng oke</t>
  </si>
  <si>
    <t>Xin lỗi vì hình ảnh không liên quan lắm 
Chất lượng tạm ổn. Sôi hơi lâu
Về tay cầm và nắp bình hơi lỏng lẻo kiểu như dùng một thời gian thì sẽ bị bong ra ấy.</t>
  </si>
  <si>
    <t>Lúc đầu mình tưởng shop bọc mỗi hộp mì, may quá mở ra bên trong thì vẫn có hộp của ấm, nút báo đỏ có bị bung nhẹ, mong shop sớm cải thiện he</t>
  </si>
  <si>
    <t>giao thiếu hàng, nt phản hồi kg giải quyết. 25 ngàn mà mua đc uy tín của shop thì quá là rẻ bèo. buôn bán không có tâm thì kg có tầm đâu.</t>
  </si>
  <si>
    <t>Giờ mới có thời gian xem hàng, đế ấm mỏng,bị bể một đường , cũng còn sử dụng dc,thôi coi như ko có lần 2,khâu đóng gói và vận chuyển quá ẩu</t>
  </si>
  <si>
    <t>Đúng với mô tả:đúng
Chất lượng sản phẩm:bình thường
Tính năng nổi bật:không có
Ấm nước sài đ. 1 2 ngày đầu r nút k nãy nửa muốn sài phải giữ</t>
  </si>
  <si>
    <t>Ấm gì mà phải để tay nhận i vậy thì mới nấu nước đc cơ buông tay thì nó lại bật xuống k nấu đc , thật sự là rất tệ</t>
  </si>
  <si>
    <t>vừa nhận được hàng test thử thấy tạm được, cầm thấy lỏng lẻo không cứng cáp lắm, nhưng giá này thì không đòi hỏi hơn, độ bền thì chưa biết.</t>
  </si>
  <si>
    <t>Đế rất mỏng, dây cũng bé nên cắm 1 ấm đã nóng ran dây, cắm đc mấy lần thì chảy chân ra dính luôn 1 chân vào ổ điện :(((</t>
  </si>
  <si>
    <t>Chất lượng sản phẩm:không ổn
Tính năng nổi bật:bth
sản phẩm này kh đc chắc chắn, nhìn có vẻ dùng không được lâu mấy, khác xa với hình ảnh</t>
  </si>
  <si>
    <t>Sản phẩm chất lượng kém, lẫy nhiệt toàn tự nhảy. Khuyến cáo mọi người không ham rẻ thêm 5 chục mua cái happy house của Sunhouse cho đỡ tức.</t>
  </si>
  <si>
    <t>Chất lượng kém , so vs ảnh mà shop cung cấp .
Nhựa khi đun lên bị hôi.
Đế nhựa quá móng k chắc chắn👎. Nút bật bị lỗi.</t>
  </si>
  <si>
    <t>Hàng mới mua được vài ngày đã hỏng, nt phản hồi thì bên shop trả lời qua loa cho xong! K thấy nhiệt tình với khách! Kbh mua nữa</t>
  </si>
  <si>
    <t>Chất lượng sản phẩm:chắc sẽ tốt
Tính năng nổi bật:nhẹ
Đúng với mô tả:đúng
Ấm khá oke mỗi tội mình thấy đun nước hơi lâu sôi 1 chút</t>
  </si>
  <si>
    <t>Chất lượng sản phẩm:bình thường
mọi người cân nhắc khi mua nhé, phần vòi nước bị méo, không chắc chắn, thân mỏng bị biến dạng lúc vận chuyển.</t>
  </si>
  <si>
    <t>Tính năng nổi bật:k có
Đúng với mô tả:hàng lỗi
Chất lượng sản phẩm:kém
Cắm nước bật công tắc,toàn bị ngắt công tắc , hàng kém chất lượng</t>
  </si>
  <si>
    <t>Mình đặt 6 cái ấm mà chất lượng k như mong đợi ! Có 1 cái bị hỏng tay cầm ! Ncl kém chất lượng !</t>
  </si>
  <si>
    <t>Ấm mỏng ,nhựa cũng mỏng, cầm nhẹ lắm kiểu giống fake :(( thấy đánh giá tốt mới mua , k ngờ sản phẩm như vậy :((</t>
  </si>
  <si>
    <t>Chất lượng sản phẩm:ok
Đúng với mô tả:đúng
Ấm đun hơi bị mỏng, dây điện ngắn khó sài. Hình ảnh mang tính chất nhận xu</t>
  </si>
  <si>
    <t>Xứng đáng với số tiền, bình mua về bị bung ngay cái đèn led đỏ, bình bị rò rỉ nước ra, mùi nhựa khó chịu</t>
  </si>
  <si>
    <t>tạm dk so với giá tiền. đế nhựa mỏng k biet đun lâu có bị lsao k. đun lần đầu mùo nhựa khá là hắc</t>
  </si>
  <si>
    <t>Giao lâu, lúc bóc mình xem hàng ko kỹ, lúc đun xem lại thủng một lỗ ở đáy ấm, lúc đun gỉ hết nước ra</t>
  </si>
  <si>
    <t>Mùi nhựa quá nồng, đế ấm bị lệch, nấu nước mà cứ sợ bị đổ hay tràn, thật sự thất vọng với sản phẩm</t>
  </si>
  <si>
    <t>Chất lượng sản phẩm:Không tốt như quảng cáo
nắp ấm thì lỏng lẽo.ấm không chắc chắn.đế ấm thì dùng dây nhỏ. không hài lòng</t>
  </si>
  <si>
    <t>Chất lượng hoàn thiện k tốt, nồng mùi nhựa, nhựa này đun nước nhiệt độ cao có thể không an toàn cho sức khỏe</t>
  </si>
  <si>
    <t>Sản phẩm bị tụt đít ấm k chắc chắn .ấm vs đế không khít nhau k biết sử dụng sẽ nhanh hỏng thế nào</t>
  </si>
  <si>
    <t>Chất lượng sản phẩm:đun được 4 lần thì hỏng
Tính năng nổi bật:đun nhanh
Đúng với mô tả:bị móp miệng bình
Không nên mua</t>
  </si>
  <si>
    <t>Chất lượng sản phẩm:tệ
Tính năng nổi bật:không
Đúng với mô tả:không
Giao thiếu chân cắm nhắn tin khiếu nại không giải quyết</t>
  </si>
  <si>
    <t>Chất lượng sản phẩm:bị móp
Ấm mỏng lắm, đun nước kêu to nhưng thôi tiền nào của nấy ạ, như này tạm ổn rồi</t>
  </si>
  <si>
    <t>Chất lượng sản phẩm:average
Tính năng nổi bật:not
Đúng với mô tả:ok
Tèo tèo tèo k ấn được tèo tèo tèo djdjdjdj bjbjbj</t>
  </si>
  <si>
    <t>ấm ọp ẹp nói chung tiền nào của đấy, của rẻ là của ôi, đun ấm nước xong ngửi nước toàn mùi khét</t>
  </si>
  <si>
    <t>Chất lượng sản phẩm:ok
Tính năng nổi bật:đun nước
Đúng với mô tả, mình chưa sử dụng mong chất lượng sẽ ok</t>
  </si>
  <si>
    <t>ấm bị rỉ nước ra đun xong ướt hết cả bếp. chất lương sp k tốt. mn cân nhắc mua nhé</t>
  </si>
  <si>
    <t>Chất lượng sản phẩm:sp qua Chán
Shop làm ăn quá chán. Ấm chưa bật đã nhẩy, nhắn tin shop k trả lời</t>
  </si>
  <si>
    <t>Ấm bị rò nước. Mình cắm nước để từ sáng tới trưa nước chảy ra nhà ướt hết thảm. Bực thật.</t>
  </si>
  <si>
    <t>Chất lượng sản phẩm:Ấm bị chảy nước dưới ấm
Ấm bị chảy nước dưới ấm ,đổi cho tôi ấm khác .</t>
  </si>
  <si>
    <t>Đúng với mô tả:OK
Chất lượng sản phẩm:hơi bị méo nha , nhưng kg sao , khắc phục đc nha .</t>
  </si>
  <si>
    <t>Ấm dùng dc vài hôm thì công tắc k còn tác dụng ngắt điện, cứ cắm điện vào là đun thôi!</t>
  </si>
  <si>
    <t>Hành bị bể hộp bị móp méo, Ấm bị ám mốc cũ hàng.
Shop ko kiểm hàng trước khi gửi 🤬</t>
  </si>
  <si>
    <t xml:space="preserve">Hàng rất được nhưng tiếc là đặt 3 thứ về có mỗi mình kệ. Không biết ai giống em không </t>
  </si>
  <si>
    <t>Ấm không bật được phải giữ tay . Nt zalo để xin trợ giúp thì k rep . Sp tệ</t>
  </si>
  <si>
    <t>Lần đầu mua hàng mà phải đánh giá thấp vầy á, ấn nút mà nó toàn nhả ra thôi🥲</t>
  </si>
  <si>
    <t>Đã dùng và thấy tạm chấp nhận dùng 1 thời gian thì đc nhưng dùng lâu thì k ok</t>
  </si>
  <si>
    <t>Chất lượng sản phẩm:tệ
nút ko bật được. cứ ấn bật lại tắt. ko dùng được. mn chú ý</t>
  </si>
  <si>
    <t>Ấm thì OK chua sử dụng k biết thế nào, còn chảo thì tệ quá.. cho shop 4 sao</t>
  </si>
  <si>
    <t>móp vl mng ơi của rẻ của ôi dùnh tạm thôi sơi nổ vl đừnh mua nhé ...</t>
  </si>
  <si>
    <t>Chất lượng sản phẩm:sản phẩm vận chuyển bị vỡ bình một phần
Tính năng nổi bật:nhìn chung tạm ổn</t>
  </si>
  <si>
    <t>Nấu đc vài lần đầu, xong bây h nước chưa sôi mà công tắt tự nhảy lun 🥴🥴</t>
  </si>
  <si>
    <t>Tiền nào của anh ấy chất lượng sản phẩm tạm ổn nấu nước còn mùi rất là hăng</t>
  </si>
  <si>
    <t>Hu mua về đun nước uống, nhưng nước đun ra không uống nổi, sạc mùi kim loại</t>
  </si>
  <si>
    <t>70k cũng không đòi hỏi gì nhiều nhưng shop cực hãm , không chịu tư vấn khách</t>
  </si>
  <si>
    <t>ấm bị lệch mất góc ra ngoài nhờ ng nhấn vô nhưng lỏng quá sợ nguy hiểm</t>
  </si>
  <si>
    <t>Nấu xong bình nước thì cái phích cắm nóng vcc
Xài mấy bữa chắc cháy cmn nhà</t>
  </si>
  <si>
    <t>Chất lượng sản phẩm:muỗng k đc nhẵn láng cho lắm
Tính năng nổi bật:ấm siêu tốc OK</t>
  </si>
  <si>
    <t>ấm bị méo .đế cắm thì bị bể.dùng thì k biết đk lâu k.nói chung là chán</t>
  </si>
  <si>
    <t>Hàng lỗi nhưng ấn hoàn trả hàng mà bên giao hàng không qua lấy không liên lạc.</t>
  </si>
  <si>
    <t>Chất lượng sản phẩm:san pham kem chat luong
Đun hay bị bật nấc mặc dù chua sôi</t>
  </si>
  <si>
    <t>Vỏ ấm bị sướt, chất lượng tạm được, chưa sử dụng nên chưa biết, nhìn chung ok</t>
  </si>
  <si>
    <t>Bình hôi vcl nha, nấu nước 5 6 lần r nhưng uống vẫn còn hôi nhựa</t>
  </si>
  <si>
    <t>Ấm dùng tạm ổn
Không hiểu sao bị rò nước dưới đáy
Nói chung tạm ok</t>
  </si>
  <si>
    <t>Mỗi lần ấn nút cứ bị bung lên liên hệ shop thì k dc :))) chán</t>
  </si>
  <si>
    <t>Bình mỏng, nhiều mùi nhựa, mua về không dám xài. Mọi người cân nhắc khi mua!</t>
  </si>
  <si>
    <t>Chất lượng sản phẩm:đểu
Tính năng nổi bật:chậm
nấu lúc được lúc k còn chậm chạp</t>
  </si>
  <si>
    <t>Tiền nao của náy, ấm bị lỗi gia cong không được còn thiếu sót, tạm ổn</t>
  </si>
  <si>
    <t>Trời má mua  về vậy sao dùng được 😭 nhắn shop còn không  cả rep ib😭😭</t>
  </si>
  <si>
    <t>Sản phẩm quá tệ, nút bật tắt k sử dụng đc, nắp thì lỏng lẻo, Tệ.</t>
  </si>
  <si>
    <t>Nói chung hàng tạm ổn ạ, có điều đế mỏng nên dùng không biết sao ạ,</t>
  </si>
  <si>
    <t>Tính năng nổi bật:ko
Đúng với mô tả:đúng
Dây hơi ngắn bình nước có mùi</t>
  </si>
  <si>
    <t>Ấm hơi cập kênh, không khớp hoàn toàn với đế, lúc đun hơi chênh vênh</t>
  </si>
  <si>
    <t>Chất lượng sản phẩm:qUá tệ
Cái ấm dc cái nút bấm cũng hư mệ rồi</t>
  </si>
  <si>
    <t>Ấm đểu. Mỏng dính. Mới dùng vài lần đã hỏng. K nên mua. Phí tiền.</t>
  </si>
  <si>
    <t>Ấm giao hỏng chả dùng được, quên k quay lại video lúc mở hộp, chán...</t>
  </si>
  <si>
    <t>Đã nhận được hàng nhưng bỏ nước vào đun thì công tắc bị hư 😪</t>
  </si>
  <si>
    <t>Thấy hơi mỏng nhưng sài 3 ngày cũng tạm ổn k bt dc bao lâu</t>
  </si>
  <si>
    <t>Nắp đậy ko khớp nút bấm không ăn muốn đung sôi phải giữ nút 🙃</t>
  </si>
  <si>
    <t>Sản phẩm giống hình. Nhưng các chi tiết rất lỏng lẻo. Chất lượng trung bình</t>
  </si>
  <si>
    <t>Ấm siêu tốc bị bật nút liên tục
Nt thì shop ko trả lời</t>
  </si>
  <si>
    <t>Ấm hư không sài được.
Tay cầm cấm điện vào cực nóng.
Quá chán.</t>
  </si>
  <si>
    <t>Đế mỏng, nắp bằng nhựa nên khi đun sôi dễ nghe mùi. Tạm ổn</t>
  </si>
  <si>
    <t>Sản phẩm tương đối ổn nhưng mà lúc nhận hàng hơi bị móp méo</t>
  </si>
  <si>
    <t>Mua dùng được 3 ngày đã bị lỗi. Shop báo tự mang đi sửa</t>
  </si>
  <si>
    <t>Cái nút bật k bật được phải giữ thì mới k nẩy lên:))</t>
  </si>
  <si>
    <t>Chất lượng sản phẩm:oke
Đúng với mô tả:đúng
Giao hàng quá lâu ,</t>
  </si>
  <si>
    <t>Nhận ấm về cắm điện ko vào, mua về làm cảnh thì dc</t>
  </si>
  <si>
    <t>Dùng tạm được nút bấm hay bị nhảy khi bật nấu,rẻ ăn v</t>
  </si>
  <si>
    <t>Mua về dùng k dc..Nút k bật dc ..mua xong vứt luon.phí tiền</t>
  </si>
  <si>
    <t>Công tắc ko bật được, ấn rồi tự động bật ra lại 😤😤😤</t>
  </si>
  <si>
    <t>Chất lượng sản phẩm:tệ
Chất lượng ấm kém nắp ấm bị tụt ra</t>
  </si>
  <si>
    <t>Ko dùng đc, cắm điện, bật lên nhưng nước mãi không nóng</t>
  </si>
  <si>
    <t>Đúng với mô tả:ok
Chất lượng sản phẩm:tốt
Tính năng nổi bật:ok</t>
  </si>
  <si>
    <t>Chất lượng sản phẩm:kÉm
Không nên mua, mua về kh dùng được</t>
  </si>
  <si>
    <t>Chất lượng quá kém. Mua về bị lủng chảy nước tùm lum</t>
  </si>
  <si>
    <t>Chất lượng sản phẩm:tệ
Dùng 1 lần là hỏng. Không nên mua</t>
  </si>
  <si>
    <t>Hàng kém chất lượng, đáy cập kênh nút bấm thì hỏng.</t>
  </si>
  <si>
    <t>Hình ảnh và video chỉ  mang tính chất nhận xu 
Sản phẩm ko đc bền lắm</t>
  </si>
  <si>
    <t>Đặt 2 nhưng giao 1, đã thanh toán trước</t>
  </si>
  <si>
    <t>Sản phẩm có lỗi nhỏ nhé 😢 hy vọng shop lựa sản phẩm  cần thận hơn trước khi đóng gói</t>
  </si>
  <si>
    <t>Chỗ phễu rót nc bị dính keo nhựa nè shop ơi :((((((. Đúng câu tiền nào của nấy ....</t>
  </si>
  <si>
    <t>Đúng hàng và giao hàng nhanh cho shop 4 sao</t>
  </si>
  <si>
    <t>Hàng kém chất lượng bị rỉ nước</t>
  </si>
  <si>
    <t>Chất lượng sản phẩm:tệ
Mình muốn hoàn lại tiền</t>
  </si>
  <si>
    <t>như cc tốt nhất ae đừng mua nút kia bấm k đc</t>
  </si>
  <si>
    <t>Ấm bị bẹp, sau mấy hôm sử dụng bị bật nút đun</t>
  </si>
  <si>
    <t>Ấm rẻ tiền có khác chưa dùng đc lần nào đã hỏng</t>
  </si>
  <si>
    <t>Ấm lỗi , nước chưa sôi đã ngắt công tắc rồi</t>
  </si>
  <si>
    <t>Sp kém chất lượng hàng bị méo
Kb dùng đc ko</t>
  </si>
  <si>
    <t>1 Chân phíc cắm bị gãy gập, đế ấm hơi méo</t>
  </si>
  <si>
    <t>Đúng với mô tả:ok
Chất lượng sản phẩm:đế hơi mỏng</t>
  </si>
  <si>
    <t>Hinh ảnh mang tính chất nhận xu cam on shop giao hàng nhanh mới dùng k biết ntn ak</t>
  </si>
  <si>
    <t>Sản phẩm bị móp khi nhận hàng</t>
  </si>
  <si>
    <t>Hàng bị lỗi không dùng được</t>
  </si>
  <si>
    <t>Mình dã đun sôi và gia có pha ngủ cốc sữa mỗi ngày đang sài rất tốt mọi ng mua su dụng nhé</t>
  </si>
  <si>
    <t>Hàng ổn với tầm giá . nhưng bỏ 70k mua 1 cái ổ điện thì không thể chấp nhận được</t>
  </si>
  <si>
    <t>Ấm sôi nhanh ,nhung có bị móp mình hk biết bị do vận chuyển hay đã bị sẵn</t>
  </si>
  <si>
    <t>Sản phẩm do vận chuyển bị vỡ nên mình k hài lòng lắm nhưng rẻ</t>
  </si>
  <si>
    <t>Ấm siêu tốc ổn, chả biết dùng sao. Có bền không. Mong là ổn ạaaaaa</t>
  </si>
  <si>
    <t>Vừa với giá tiền 
Đun sôi nhanh
Hình ảnh mang tính chất nhận xu😂</t>
  </si>
  <si>
    <t>Bạn ơi ấm mình mua mà công tắc nó cứ nhảy lên nhảy xuống . Như vậy thì bao giờ mới sôi nước shop ơi . Yêu cầu shop đổi giúp minhg</t>
  </si>
  <si>
    <t>Vừa mua về đã không sử dụng được.Nhưng do dịch bệnh nên cũng không trả hàng.Mong lần sau shop gửi hàng đi thì test thử trước</t>
  </si>
  <si>
    <t>Ấm mỏng, k chắc chắn lắm. Với giá sinh viên thì k đòi hỏi nhiều mong dùng đc kha khá tgian tý 😅</t>
  </si>
  <si>
    <t>Hình ảnh chỉ mang tính chất nhận xu, nhưng ấm chỉ dùng chưa được 1 tháng đã hư, m.n cân nhắc nhé</t>
  </si>
  <si>
    <t>Ấm như cái bập bênh vậy đó. Ko chắc vững nhue ấm bth. Và dây cũng ngắn hơn bth</t>
  </si>
  <si>
    <t>Chất lượng không quá tốt, nồng mùi nhựa. Nhưng tiền nào của nấy nên kh đánh giá thêm</t>
  </si>
  <si>
    <t>Mới nữa shop lần đầu c sài c bit s nếu ok sẽ quay lại ủg hộ tiếp</t>
  </si>
  <si>
    <t>Mới dùng đc 2 lần thì hỏng. Phải đem đi sửa lại. Kb còn hỏng nhanh nữa k</t>
  </si>
  <si>
    <t>Mua 2 lần ấm lần nào công tắc của ấm cũng bị nẩy lúc nước chưa sôi</t>
  </si>
  <si>
    <t>Đã nhận nhưng 1 cái bị va đập miệng ấm</t>
  </si>
  <si>
    <t>Ấm khá ok nha mn. 
Chứ dùng nên chưa biêta sao hết. 
Cũng có thể tham khảo.</t>
  </si>
  <si>
    <t>Giá này thì k chê gì lắm chỉ chê là siêu bị móp vào chút😆</t>
  </si>
  <si>
    <t>Mua ấm đầu thì mới hoàn toàn , Ấm sau này hình như ấm cũ</t>
  </si>
  <si>
    <t>Công tắc bật tắt bị đơ chỉ trong 3 lần cắm... giờ làm sao giờ?</t>
  </si>
  <si>
    <t>Tiền nào của nấy thôi mn ạ, ham rẻ mua 3 bữa hư:))</t>
  </si>
  <si>
    <t>Nhận hàng hơi móp chắc do vận chuyển, còn lại các thứ ok</t>
  </si>
  <si>
    <t>K chắc chắn lắm hahagahjagdjsj
Giao hộp bị rách móp jajajahahajsh</t>
  </si>
  <si>
    <t>Nhận dc sp bị vỡ, đế mỏng, nhẹ</t>
  </si>
  <si>
    <t>Hàng mỏng, bị móp, giao hàng lâu</t>
  </si>
  <si>
    <t>hàng cũ sử dụng r</t>
  </si>
  <si>
    <t>sp đẹp phù hợp với giá tiền</t>
  </si>
  <si>
    <t>Sp mỏng phù hợp  giá tiền tiền nào của đấy</t>
  </si>
  <si>
    <t>Hình ảnh và video ko liên quan vì mình đặt dùm cho người quen nên ko biết chất lượng như thế nào</t>
  </si>
  <si>
    <t>Hàng cũng ổn mà shiper cọc quá luôn</t>
  </si>
  <si>
    <t>Giao hàng nhanh . Sản phẩm ok</t>
  </si>
  <si>
    <t>Hàng ổn trong tầm giá</t>
  </si>
  <si>
    <t>Giá cả hợp lý 👍</t>
  </si>
  <si>
    <t>san pham dat chat luong</t>
  </si>
  <si>
    <t>Dùng đc hơn tuần bắt đầu rỉ nước ra phần đế</t>
  </si>
  <si>
    <t>Chất liệu của ấm bị chày xước từ ấm đến ₫ế</t>
  </si>
  <si>
    <t>Hình thức hơi xấu 1 xíu, phù hợp với giá tiền</t>
  </si>
  <si>
    <t>Chất lượng sản phẩm:Chỗ nhảy rơ le nhiệt nóng quá</t>
  </si>
  <si>
    <t>Sản phẩm mua về gần rớt cái đế ra ngoài</t>
  </si>
  <si>
    <t>Sao Nước chưa sôi đã tự động ngắt rồi ???</t>
  </si>
  <si>
    <t>dùng được 2 ngày thì bị hỏng công tắc</t>
  </si>
  <si>
    <t>Chất lượng sản phẩm:hàng oki
Đúng với mô tả:đúng</t>
  </si>
  <si>
    <t>Nấu lần 2 nóng quá bay luôn cái nắp</t>
  </si>
  <si>
    <t>Ấm đun hơi lâu còn lại hoàn hảo 🤧🤧🤧</t>
  </si>
  <si>
    <t>Dùng được có mấy ngày hỏng luôn r</t>
  </si>
  <si>
    <t>Ấm có chỗ hở ở vòi rót nước,</t>
  </si>
  <si>
    <t>Ấm đun mấy lần vẫn có mùi nhựa</t>
  </si>
  <si>
    <t>Công tắc bị lỗi , 5s lại nảy</t>
  </si>
  <si>
    <t>Gửi hàng ko đóng cẩn thận. Vỡ đáy</t>
  </si>
  <si>
    <t>Chất lượng sản phẩm:bt
Trông mỏng manh</t>
  </si>
  <si>
    <t>Không đun nước uống
Độc
Nhanh hỏng</t>
  </si>
  <si>
    <t>Bị móp phần thân, nấu lâu sôi</t>
  </si>
  <si>
    <t>hàng bị lỗi không thể sử dụng</t>
  </si>
  <si>
    <t>vừa mua về nắp đã lỏng lẻo</t>
  </si>
  <si>
    <t>Bị bật chỗ tay cầm còn ok</t>
  </si>
  <si>
    <t>Bị hở điện! Hỏng không sôi được!</t>
  </si>
  <si>
    <t>Đế siêu mỏng .. k giống hình</t>
  </si>
  <si>
    <t>Ấm mua về nấu kh đc ạ</t>
  </si>
  <si>
    <t>Dùng dc 4 hôm bị rò nước.</t>
  </si>
  <si>
    <t>hàng ok . nhưng giao trễ</t>
  </si>
  <si>
    <t>Ấm bị chảy nước tè le</t>
  </si>
  <si>
    <t>Ấm bị mốp sâu vào trong</t>
  </si>
  <si>
    <t>Dây hơi ngắn ấm bị móp</t>
  </si>
  <si>
    <t>Vừa về đã gãy nắp ròi</t>
  </si>
  <si>
    <t>Ok chất lương vừa với giá</t>
  </si>
  <si>
    <t>Chất lượng sản phẩm:bth
Lỏng lẻo</t>
  </si>
  <si>
    <t>Trừ 1 sao vì ship bơ</t>
  </si>
  <si>
    <t>Bật lên cứ tự động ngắt.</t>
  </si>
  <si>
    <t>Dùng được 2 lần đã hỏng</t>
  </si>
  <si>
    <t>Hàng quá là ok nuôn</t>
  </si>
  <si>
    <t>Hàng móp, hỏng công tắc</t>
  </si>
  <si>
    <t>Ấm không bật nấc đc.</t>
  </si>
  <si>
    <t>Gia công xấu, ọp ẹp</t>
  </si>
  <si>
    <t>Đế bị bể tạm 4*</t>
  </si>
  <si>
    <t>Ấm bị méo</t>
  </si>
  <si>
    <t>Hơi mùi nhựa</t>
  </si>
  <si>
    <t>Nghĩ sao mà bán cho khách hàng như này 
Cũng mua hàng shoppe nhiều rồi nhưng chưa lần nào thất vọng như vậy 
Ko biết có ai bị giống mình ko</t>
  </si>
  <si>
    <t>ấm như cái coin card, chưa sôi đã tắt, làm t ăn m sống</t>
  </si>
  <si>
    <t>sản phẩm hỏng nút</t>
  </si>
  <si>
    <t>Hàng bị móp méo</t>
  </si>
  <si>
    <t>Giao hàng nhanh chóng đóng gói cẩn thận kĩ càng,đúng sản phẩm,đun sôi nước khá là nhanh</t>
  </si>
  <si>
    <t>Tiền nào của ấy ấm dc 1-2 ngày đầu còn dùng ổn. Các ngày sau toàn tự bật nấc toàn phải bật 2-3 lần mới đun sôi dc nước. Và lâu sôi nữa. Ncl chán</t>
  </si>
  <si>
    <t>Tính năng nổi bật:Đủ chức năng
Chất lượng sản phẩm:Còn chờ thêm
Đúng với mô tả:Đúng
Hàng về an toàn, không móp méo, đun thử thấy ok.</t>
  </si>
  <si>
    <t>Hàng mua cắm dc 3 lần cháy shop k uy tín mọi ng k nên mua nhé</t>
  </si>
  <si>
    <t>Ham rẻ mua về cắm có chút nước pha bát mì tôm nhưng 10p chưa thấy sôi, ngồi cứ ngửi thấy mùi nhựa. Đi lại xem rút điện, khi cẳm ấm lên thì thân ấm và cái đế ấm dính vào nhau tách k ra. Đợi nguội rồi tách ra thì đít ấm chảy nhựa thủng 1 lỗ</t>
  </si>
  <si>
    <t>Giao hàng nhanh đóng gói cẩn thân. Ấm mỏng phần đế ấm nhựa mỏng dính dây cắm ngắn. Dùng thử thì thấy nước chưa sôi hẳn đã ngắt điện. Nói chung tiền nào của nấy.Không biết dùng được mấy lần hi vọng là ổn</t>
  </si>
  <si>
    <t>Tệ quá sức tệ quá sức tệ quá sức chịu tải của cọc khoan để ý tới việc gì phải sợ bị lộ clip nữ Sinh ngay cửa ra ngoài cửa ra ngoài cửa ra ngoài chơi không thôi mà cũng bị mà cứ kì lạ thế mà em đã nói là em không thể ngủ nổi-là đc chả hiểu gì cả nhưng mà cũng không thể gánh chịu hậu có gì là không</t>
  </si>
  <si>
    <t>Chất lượng sản phẩm:tẸ
Tính năng nổi bật:hân
Đúng với mô tả:dụngksk
Hop bọc không méo mó mà sản phẩm lại bi vỡ chân cắm. Thật la buồn. Giao hang nhanh 😞😞😞😞😞😞😞😞😞</t>
  </si>
  <si>
    <t>Nồi mỏng đun bị khét dính mùi khét vào nước xong còn bị đóng cặn nữa. Đun mấy lần đều bị thế dù đã rửa vệ sinh nhiều lần. Không nên mua nhé</t>
  </si>
  <si>
    <t>Đồng ý với tiền nào của nấy nhưng nếu đã hỏng thì đừng đem đi bán dù hàng có rẻ tới mức nào shop nhé ! Làm ăn có phúc đức đi đỡ mất time 2 bên !</t>
  </si>
  <si>
    <t>Giao hàng nhanh cấm vô nấu cả tiếng ko sôi chất lượng tồi tệ 😢  chất liệu mỏng nhẹ</t>
  </si>
  <si>
    <t>Tính năng nổi bật:nấu nc nóng
Đúng với mô tả:đế hơi mỏng ạ 🤧🤧🤧
Chất lượng sản phẩm:đc tay cầm đồ cũng oke 👌
Mua về là test liền luôn nên nấu có mùi gì á . Bình nấu cũng oke không sao , có điều đế thì hơi mỏng ý ạ , mà shop thì ship nhanh ok 🍑🥺❤️❤️❤️❤️❤️❤️</t>
  </si>
  <si>
    <t>Nói chung là tiền nào của nấy .nhưng khuyên cửa hàng nên kt trc khi giao hàng nóp méo quá</t>
  </si>
  <si>
    <t>Chất lượng sản phẩm:Cũng đươc
Tính năng nổi bật:Đun nấu
Đúng với mô tả:Đúng
Điểm làm mình bất ngờ là giao siêu nhanh luôn ạ, ấm đun đc 1 tháng rồi vẫn ok, nhưng mùi vẫn còn dù đã làm nhiều cách để khử mùi</t>
  </si>
  <si>
    <t>Không hiểu sao có một vết thủng lõm ở nắp mở, còn chất lượng khá được ấm nhẹ</t>
  </si>
  <si>
    <t>Nước cắm cứ bị ám mùi ấm, rất khó chịu
Giao hàng khá nhanh
Khi cắm âm thanh kêu rất to, rất khó chịu nhưng với tầm giá này thì phải chấp nhận thôi</t>
  </si>
  <si>
    <t>Chất lượng sản phẩm:bình thường
Tính năng nổi bật:ấm siêu tốc
Giao hàng nhanh, đun nước tốt k rò rỉ, mùi nhựa nặng nấu vài lần chưa hết, công tắc tay hơi nhạy, mới reo đã ngắt, giá rẻ mua dùng tạm ổn</t>
  </si>
  <si>
    <t>Ấm dùng đc sôi nhanh mặc dù như thừa và đèn báo còn bị lệch nhưng đun nước vẫn đc nên ko sao</t>
  </si>
  <si>
    <t>Đang đun thì ấm nó tự động bật nút ngắt mặc dù nước chưa sôi. Giao hàng nhanh</t>
  </si>
  <si>
    <t>Xl k chụp đc ảnh. Hàng tạm đc , nhưng đun nc k sôi gì , chắc chỉ tầm 6 70 độ thôi</t>
  </si>
  <si>
    <t>bán hàng lừa đảo vãi ra. Bảo đổi hàng ko đổi. Shop lừa đảo mọi người cạch shop này ra. Giao ấm ko lên điện. Lừa đảo.</t>
  </si>
  <si>
    <t>ẩm ngoại hình oke,trong ấm mùi nhựa tái chế để đun 2 3 lần xem hết ko. dây nguồn ngắn.</t>
  </si>
  <si>
    <t>giao hàng sai và hàng bị lỗi nhắn tin báo shop mấy ngày ko thấy giải quyết…</t>
  </si>
  <si>
    <t>Sử dụng được, mới bậy lên chưa dùng không biết chất lượng tốt hay không</t>
  </si>
  <si>
    <t>Đã nhận được hàng , với giá rẻ nên k đồi hỏi j thêm. Nên mua kkkkkk</t>
  </si>
  <si>
    <t>Ấm vừa cho nước vào đã chảy ra rồi.giờ k hiểu nấu kiểu gì</t>
  </si>
  <si>
    <t>Hi vọng nhieeufnquas hơi bị chông chênh khoingnkhowps  với bình</t>
  </si>
  <si>
    <t>Chất lượng sản phẩm:đúng
Tính năng nổi bật:đúng
Đúng với mô tả:đúbg
Giao hàng siêu siêu nhanh, đóng gói tàm tạm. Mong là sẽ bền, đun nước nhanh</t>
  </si>
  <si>
    <t>Chất lượng sản phẩm:ấn siêu tốc
Đánh giá nhận dc có 100 xu nên cho 4 sao nhé. Hình ảnh nhận xu thoi</t>
  </si>
  <si>
    <t>Giao hàng nhanh Đóng gói cẩn thân. Hình ảnh mang tính chất nhận xu</t>
  </si>
  <si>
    <t>vận chuyển nhanh nhưng đóng gói chưa chắc chắn khiến sản phẩm vận chuyển bị bể 1 số chi tiết,đun nhanh,khá ổn,hình ảnh klq</t>
  </si>
  <si>
    <t>Hàng ko được đẹp có chỗ xước lúc sôi thì tay cầm rất nóng cảm giác ko an toàn cho lắm</t>
  </si>
  <si>
    <t xml:space="preserve">Hàng giao hơi lâu. Hoạt động ổn định không biết sài về lâu dài như thế nào. Có mùi của keo dán </t>
  </si>
  <si>
    <t>Hàng giao nhanh chóng,nhưng mà chất luôn sản phẩm chưa vừa ý lắm</t>
  </si>
  <si>
    <t>ẤM nhìn có vẻ hơi mỏng cần ko chắc tay mấy 
Quay cầm mỏng hơi nóng 😢</t>
  </si>
  <si>
    <t>Chất lượng chưa biết nhưng hàng về bị vỡ tay cầm với bị bóp méo.</t>
  </si>
  <si>
    <t>Chất lượng sản phẩm:ok
Đúng với mô tả:ok
Bị móp méo</t>
  </si>
  <si>
    <t>Vỡ đáy ấm</t>
  </si>
  <si>
    <t>Tạp ổn</t>
  </si>
  <si>
    <t>Hơi bị méo một chút chắc là do bên vận chuyển</t>
  </si>
  <si>
    <t>Không biết dùng được lâu không nhưng tạm được</t>
  </si>
  <si>
    <t>Tiền nào của đó cũng ok</t>
  </si>
  <si>
    <t>Tầm giá tiền thì khá ok</t>
  </si>
  <si>
    <t>It's okay but not good.</t>
  </si>
  <si>
    <t>K tốt như mong đợi</t>
  </si>
  <si>
    <t>Thiếu đế đun
Tệ</t>
  </si>
  <si>
    <t>Hông sử dụng được</t>
  </si>
  <si>
    <t>Đế bị vỡ 🥲</t>
  </si>
  <si>
    <t>Hàng ko đúng 1.8l</t>
  </si>
  <si>
    <t>Hàng fake móp méo</t>
  </si>
  <si>
    <t>Móp, nắp k kín.</t>
  </si>
  <si>
    <t>mua về hư luôn</t>
  </si>
  <si>
    <t>1.8l mà giao 1.5l</t>
  </si>
  <si>
    <t>Giao hàng hơi chận</t>
  </si>
  <si>
    <t>Chị hư nút bấm</t>
  </si>
  <si>
    <t>Cbi hàng lâu</t>
  </si>
  <si>
    <t>hang hoi xau</t>
  </si>
  <si>
    <t>Ok đúng hàng</t>
  </si>
  <si>
    <t xml:space="preserve">Hộp móp méo </t>
  </si>
  <si>
    <t>Bị móp</t>
  </si>
  <si>
    <t>Bị bể</t>
  </si>
  <si>
    <t>Siêu chậm</t>
  </si>
  <si>
    <t>Sjsjndhejebdjendiejejjdd</t>
  </si>
  <si>
    <t>Hhhhh</t>
  </si>
  <si>
    <t>Chất lượng sản phẩm:được, tạm ổn
Đúng với mô tả:đúng
Sản phẩm được, tạm ổn về mặt giá, abcdefghik</t>
  </si>
  <si>
    <t>Đóng gói kỹ. Giao hàng nhanh chóng nên mua thử nha, giá phải chăng</t>
  </si>
  <si>
    <t>Mùn cưa giao đóng gói không cẩn thận giao về bị rách đổ hết ra ngoài phải hốt dô lại</t>
  </si>
  <si>
    <t>mùn cưa bị rách bịch mở hàng ra là bị đổ hết ra ngoài rồi, cân cũng 480g, shop chú ý lần sau giao vì này là vết rạch dao chứ ko phải bị bung mép dập, có khi rách nên cân là thiếu mùn</t>
  </si>
  <si>
    <t>Shop giao đổ bể tùm lum, giao thiếu hàng làm ăn tệ quá ạ ,sẽ không gặp lại nữa nha</t>
  </si>
  <si>
    <t>Mùn cưa bth mà mùi k thơm như trc mùi hơi mốc mốc ẩm ẩm s s ấy</t>
  </si>
  <si>
    <t>Đúng với mô tả:⭐️⭐️
Chất lượng sản phẩm:⭐️⭐️
Có rất nhiều bụi, không thích hợp cho chuột đồng. Lọc bụi trước khi sử dụng</t>
  </si>
  <si>
    <t>Vụn và bụi quá nhiều, mùn cũng không thơm lắm. BỤI nhiều vô cùng.</t>
  </si>
  <si>
    <t>Hàng ok lắm shipper thì thân thiện ok lắm luôn í mọi người nên mua ik nhé hàng cực kì ok luôn á lần sau sẽ ủng hộ shop tiếp tục được hàng nx shop</t>
  </si>
  <si>
    <t>Đúng với mô tả:👍
Chất lượng sản phẩm:khá tốt
Thấy khá êm</t>
  </si>
  <si>
    <t>Chất lượng sản phẩm:không thơm như quảng cáo
Mùn cưa nguyên chất chưa tẩm ướp, chỉ có mùi nguyên thuỷ của mùn cưa, không đúng gọi là thơm nhẹ như các shop hay bán thì shop cho là thơm. Muốn thơm thì phải mua loại cao cấp mắc tiền. Cuối cùng thì lỗi ở khách chứ shop bán đúng mùn cưa thơm, mua hàng rẻ phải chịu.</t>
  </si>
  <si>
    <t>Giao hàng nhanh gọn , mùn cưa thơm và rất sạch, chú chuột rất thích</t>
  </si>
  <si>
    <t>Shop trả lời tin nhắn quá lâu, đồ ăn cho hamter thì ok........</t>
  </si>
  <si>
    <t>Lười quay vs chụp quá nên lấy ảnh k liên quan
Nhưng mà hàg ko thơm lót chuồng cho nó thay hằng luôn mà vẫn hôi.</t>
  </si>
  <si>
    <t>Chất lượng sản phẩm:đúng
Đúng với mô tả:đúng
Mùi ko đc thơm rách cả hai bịch vơi hết nửa bịch r còn có bịch rưỡi à</t>
  </si>
  <si>
    <t>Nói chung là tạm ổn , k thơm lắm , giao hàng nhanh , đóng gói kĩ oo</t>
  </si>
  <si>
    <t>Chất lượng sản phẩm:5/10
Đúng với mô tả:đúng mô tả
Mình mua mùn cưa thơm nhưng mùi thơm đó rất khó chịu  , lần đầu mua mùn cưa ở shop này . Nếu có cơ hội mình sẽ thử sp khác bên shop</t>
  </si>
  <si>
    <t>Sản phẩm y hình đóng gói chak chắn giao hàng zui ze nhiệt tình sẽ  ủng hộ tip</t>
  </si>
  <si>
    <t>Chất lượng sản phẩm:tốt
Đúng với mô tả:đúng
giao tới oke hết nhma bịch bị bể á còn lại oke hết nha mb nên mua giá cx rẻ nữa k còn j bàn cãi nhma tránh trường hợp bịch bị bể tè le</t>
  </si>
  <si>
    <t>Chất lượng sản phẩm:tốt
Đúng với mô tả:đúng
Lần này mình không hài lòng cách đóng gói, lúc khui mùn cưa bị rách và rơi rất nhiều mùn cưa ra ngoài, mong shop cải thiện ạ.</t>
  </si>
  <si>
    <t>Chất lượng sản phẩm:ok
Đúng với mô tả:ýe sơ
trùi ui mua về nguyên bịch to chuột thích lắm lun ạ thanhks shopp</t>
  </si>
  <si>
    <t>Đúng với mô tả:đúng với mô tả
Chất lượng sản phẩm:Chất lượng
Có cái giao hơi lâu cho bốn sao￼</t>
  </si>
  <si>
    <t>Thức ăn hút chân không chắc chắn 
Mùn cưa bị rách bao rơi ra 
Còn lại thì ok.</t>
  </si>
  <si>
    <t>Mùn cưa nát quá.... Đóng gói sản phẩm chắc chắn. Giao hàng hơi lâu</t>
  </si>
  <si>
    <t>Đúng với mô tả:ko
Chất lượng sản phẩm:ko
Sản phẩm quá tệ, ko có 1 mùi thơm nào, trong khi mình mua mấy shop khác thơm nức ln, bịt 1kg mình mua 15k, còn shop này tách ra bán 500g 10k tính ra mắc hơn nhiều số với chổ khác, sản phẩm thì ko mùi ln, chán, chỉ mn mấy bé đc thơm mà bán hàng kiểu này .nản</t>
  </si>
  <si>
    <t>Giao hàng thiếu không có thiện chí hỗ trợ
Nói lỗi do người mua là không chịu quay clip trước khi mở hộp.Mọi người lưu ý nhớ quay clip lại mỗi khi mở hàng.Cám ơn</t>
  </si>
  <si>
    <t>Chất lượng sản phẩm:tệ
Đúng với mô tả:không
Ko đúng với mô tả, shop giao loại như hình chụp nhưng ko thơm,
Giống mùn cưa nén về tách lẻ ra</t>
  </si>
  <si>
    <t>Chất lượng sản phẩm:bất ổn
Đúng với mô tả:bụi nhiều không thơm và nghe mùi giống mốc
bụi nhiều không thơm và nghe mùi giống mốc</t>
  </si>
  <si>
    <t>Lúc nhận thì bịch bị rách , mùi ko thơm như shop khác , hơi hắc tí . Ko hài lòng cho lắm😡</t>
  </si>
  <si>
    <t>Chất lượng sản phẩm:đúng
Đúng với mô tả:ổn
Không thơm , bịch bị rách đổ ra ngoài , dơ</t>
  </si>
  <si>
    <t>Chất lượng sản phẩm:hàng ok nhưng lúc giao về thì túi mùn bị bục làm vương vãi một tí</t>
  </si>
  <si>
    <t>Chất lượng sản phẩm:không chắc nịch như hình và cũng không thơm
Đúng với mô tả:ổn
Có thể mua</t>
  </si>
  <si>
    <t>Đúng với mô tả:k
Nhìn trên hình thì to về thì đc 1 nửa của hình🥲</t>
  </si>
  <si>
    <t>Đúng với mô tả:đúng
giao hàng cho vận chuyển quá lâu</t>
  </si>
  <si>
    <t>Mùn cưa vụn và ko thơm chút nào nha shop. Khá thất vọng.</t>
  </si>
  <si>
    <t>Rõ ràng ghi mùn cưa thơm nhưng khi mua về mình không hề thấy có mùi thơm gì cả thậm chí là rất hôi khá là khó chịu để 1 lúc cho vào lồng thì đỡ. Khá thất vọng</t>
  </si>
  <si>
    <t>Không thơm lắm. Nhưng đối với giá tiền như vậy thì quá ok</t>
  </si>
  <si>
    <t>Mùn cưa mà shop giao hạt lót chuồng</t>
  </si>
  <si>
    <t>Sản phẩm rất tốt vs lại gói hàng kỷ</t>
  </si>
  <si>
    <t>mùn cưa mịn như cát v á:)))
rồi thơm chỗ nào?</t>
  </si>
  <si>
    <t>Giao sao mà bị đổ ra nha:)) mà đổ ít</t>
  </si>
  <si>
    <t>Đúng với mô tả:đug
Chất lượng sản phẩm:ok tot</t>
  </si>
  <si>
    <t>🐿️: ‪Tạm biệt Army nhaaaa. Hẹn gặp các bạn vào năm 2025 nhé! ‬Đừng có lo lắng nha. 
🐿️: Sao mà không muốn tắt live chút nào…
🐿️: Army, yêu các bạn. ApoBangpo 💜</t>
  </si>
  <si>
    <t>Chưa xài nhưng nhìn khá vụn, hy vọng ko bụi</t>
  </si>
  <si>
    <t>Chất lượng sản phẩm:sản phẩm giao tới bị mốc</t>
  </si>
  <si>
    <t>chán ghê hàng 29k mà nhận hàng lại 30k</t>
  </si>
  <si>
    <t>Shipper giao hàng mà thái độ với khách</t>
  </si>
  <si>
    <t>Giao hàng bị mùn cưa bị rắt</t>
  </si>
  <si>
    <t>Đóng gói tệ. 
Tiền nào của nấy</t>
  </si>
  <si>
    <t>Hơi nhiều bụi</t>
  </si>
  <si>
    <t>Tính mua gói nén 1kg mà đặt nhầm loại 500g
Ko biết sao đợt này shop chuẩn bị hàng lâu và đóng gói cẩu thả quá ạ 🥲 3 bịch mùn mà hết 2 bịch bị tét bao, rớt tùm lum hết trơn</t>
  </si>
  <si>
    <t>đóng gói thùng bị lủng mùn cưa đổ hơn 1 nữa luôn mà chất lượng tốt lắm</t>
  </si>
  <si>
    <t>Khá nhiều bụi nha thất vọng quá 🤦</t>
  </si>
  <si>
    <t>Ko đc thơm cho lắm</t>
  </si>
  <si>
    <t>Bụi không luôn á</t>
  </si>
  <si>
    <t>Mun có nhiều bụi</t>
  </si>
  <si>
    <t>Siêuuu siêuuuu bụi</t>
  </si>
  <si>
    <t>Bọc bị rách</t>
  </si>
  <si>
    <t>Chất lượng sản phẩm:Được
Đúng với mô tả:Đúng
👍</t>
  </si>
  <si>
    <t>Dmm đã bảo huỷ đơn rồi mà vẫn giao</t>
  </si>
  <si>
    <t>Mùn cưa nhỏ và nhìu bụi lắm!!!!!!!!!!!!!!!!!!!!!!!!!!!!!!</t>
  </si>
  <si>
    <t>Máy to vững màu đẹp nhưng lưỡi dao k bén lắm xay k mịn 😞😞😢😢😢😞😞😞</t>
  </si>
  <si>
    <t>Máy ép khá lỏng lẻo phần lọc, mình vừa xay vừa phải giữ phần lọc nếu k nó sẽ bung ra và lẫn cả nước và phần bã của trái cây.</t>
  </si>
  <si>
    <t>Đúng với mô tả:không
Không giống ảnh mẫu
𝐍𝐄𝐖 𝐀𝐑𝐑𝐈𝐕𝐀𝐋 || TRELIS SHIRT x LALA SHORT
Chất liệu Ren mùa hè mang lại sự mát mẻ và nữ tính, TRELIS SHIRT có thể biến hóa khôn lường khi Mix</t>
  </si>
  <si>
    <t>Đúng với mô tả:um đúng mo ta
Màu sắc:màu xanh
Chất liệu:chất liệu vải bò nhó
Đẹp ạ nha and the day in ra rồi anh ạ anh không có tiền thì em ạ ạ</t>
  </si>
  <si>
    <t>Giao hành nhanh, chất dày dặn, nhưng mà from chật lắm :)))</t>
  </si>
  <si>
    <t>Đúng với mô tả:mau o ngoai khong giong nhu trong hinh
Chất liệu:chat lieu ko qua mỏng ko quá dày
Màu trên ảnh đậm chất jean tạo cảm giác đứng và co dãn dc chất ở ngoài cảm giác cứng và màu hơi thất vọng 🥲</t>
  </si>
  <si>
    <t>váy chất k đẹp mấy m 46kg mà rộng qtqd shop ghi quá tr quà mà k thấy tặng hình như chỉ là lấy lượt bán ảo</t>
  </si>
  <si>
    <t>Màu sắc:xanh
Đúng với mô tả:đúng mô tả
Mik m68 nặng 50kg đặt sz M nhưng chật ko mặc đc . Nt shop và shop đã đổi cho mik sz L . Váy có chút chỉ thừa thôi nha còn lại ok</t>
  </si>
  <si>
    <t>Màu sắc:xanh
Đúng với mô tả:k
Màu khác so với hình mô tả. Shop để bảng size k chuẩn. Có hỗ trợ đổi trả nhưng lâu vì shop lí do : tin nhắn trôi nên chưa gửi hàng. Mình k thích thái độ của shop lắm. Bạn nào hông 90 thì tham khảo size L nha tuy eo rộng nhưng mua mấy size bé k kéo lên đc lại mất công đổi rồi mất ship.</t>
  </si>
  <si>
    <t>Chất liệu:jean
Form xấu, shop ghi chú size không chính xác làm mất thời gian và tiền đổi hàng.
Khoá kéo có một đoạn nên kéo qua phần hông vô cùng khó. Kéo lên được thì rộng bụng và phần đùi bị xoè ra kh đẹp</t>
  </si>
  <si>
    <t>Màu sắc:xanh
Váy này rất đẹp nên mua nha mn</t>
  </si>
  <si>
    <t>shop tư vấn size bị sai. tự đưa ra yêu cầu đổi size lại cho minh. nhưng k hề nói gì về tiền ship và mình bị mất 30k ???? tư vấn từ S qua M giờ đổi qua L rộng quá rộng. thất vọng vl</t>
  </si>
  <si>
    <t>Đúng với mô tả:..
Chất liệu:nhìn trong hình thì co dãn nma ở ngoài k co dãn
Màu sắc:cũng tạm
Mình m53 42kg eo 62 63 shop tư vấn bảo sz M, nma mang thì hông hơi chật, eo thì lại quá rộng, chả biết làm sao, đổi sz thì lại sợ hông k vừa, form mang lên nhìn cứ bị sao sao ấy, nó hơi cộm lên h cũng chả biết đi sửa lại như nào, haizzz ncl đánh giá sp bình thường 3*, cho thêm 1* vì shipper nhiệt tình</t>
  </si>
  <si>
    <t>Chất dày dặn, màu sắc đúng mô tả, tuy nhiên form váy k đc đúng ý mình cho lắm, k ôm sát đùi, váy hơi xoè ra chút ấy</t>
  </si>
  <si>
    <t>Hông chật mà eo thì rộng :(( eo 69 nha mấy pà. Vải đẹp</t>
  </si>
  <si>
    <t>Hình ảnh mang tính chất nhận xu, sản phẩm giống hình nhưng mà nhiều chỉ thừa quá, đường chỉ may k kỹ bị bung hết</t>
  </si>
  <si>
    <t>Huhu chân váy kh co giãn, chật lắm ấy ạ, 42kg mặc mà kéo lên kh nổi 🥲🥲</t>
  </si>
  <si>
    <t>tệ , chân váy bị rách cộng thêm dây khéo bị hư</t>
  </si>
  <si>
    <t>K có sản phẩm tặng kèm mà gắn giỏ giao như thật vậy
Tính seeding đánh giá thì cũng phải có cái gì tặng kèm chứ</t>
  </si>
  <si>
    <t>Pass cv màu khói size S do bị chật ai lấy thì ib Fb mk ạ 🥹 giá 114k mình mua ạ</t>
  </si>
  <si>
    <t>Sz S nhưng mà hơi chật so với sz S bình thường , 1m58 43kg nên mua sz M</t>
  </si>
  <si>
    <t>Sao mặc mà đằng sau nó cứ vểnh ngược lên ý</t>
  </si>
  <si>
    <t>Chất liệu:bò
Màu sắc:xanh đậm
Đúng với mô tả:đúng</t>
  </si>
  <si>
    <t>Đẹp.nên tăng thêm size là ok</t>
  </si>
  <si>
    <t>Đẹp nhưng quần trong bị rách</t>
  </si>
  <si>
    <t>giao nhầm size</t>
  </si>
  <si>
    <t>Vải jean đẹp nhưng size quá nhỏ không thể kéo lên được, mặc dù mình đã đặt size lớn nhất bình thường mình mặc size ở các shop khác chỉ size M là vừa rồi.</t>
  </si>
  <si>
    <t>Cần đưa vào sử dụng mới đánh giá chất lượng được. Mua hàng lần 2 mà shop vẫn giao sai loại hàng (đặt chì 3gr mà giao chỉ 4gr) nhưng đỡ hơn lần đầu.
5 cái phao thì có 1 cái quá nhỏ so với những cái còn lại mặc dù đặt 5 cái cùng loại.</t>
  </si>
  <si>
    <t>Đặt bộ thì gửi thiếu móc câu với phao. May mình còn đặt thêm phao 
Mà có cần có dây mà k có móc phí tgian</t>
  </si>
  <si>
    <t>Chất lượng sản phẩm:trung bình
Đúng với mô tả:hàng không đúng với sản phẩm trên hình ảnh shop đưa lên
Hàng trong hình là khác,khi khui hàng thì là loại khác,mong shop lần sau bán đúng sản phẩm ạ 
Em lần thứ 2 ủng hộ shop nên mong shop giao đúng hàng ạ
Em cảm ơn !!</t>
  </si>
  <si>
    <t>Đúng với mô tả:khác với ảnh
Chất lượng sản phẩm:chất lượng tốt</t>
  </si>
  <si>
    <t>Giao hàng nhanh đóng gói ok hình ảnh chỉ mang tính chất nhận xu</t>
  </si>
  <si>
    <t>1. Shipper mình gọi lại để lấy lại hàng thì k đồng ý và tự động hoàn hàng.
2. Mình lỡ bấm vào “Nhận hàng” dù đã trả hàng thành công rồi ạ! 
Shop nói Shopee chịu trách nhiệm nhưng shop nhận tiền r chứ nhỉ? Nếu bên shopee k hoàn có thể ib mình để hoàn tiền cho mình mà</t>
  </si>
  <si>
    <t>Chất lượng sản phẩm:kém
Đúng với mô tả:sai lệch không đúng
Shop làm ăn ship đồ cho khách bị thiếu mua 5 món ship 3 món bảo đổi lại thì đợi xem đơn của khách mà gần tháng chưa thấy hồi âm. Đúng là shop này làm ăn láo toét lừa đảo mọi người không nên mua</t>
  </si>
  <si>
    <t>Chất lượng sản phẩm:trung bình
Đúng với mô tả:chưa được giống
Hàng bị méo mó 1 phao bị gãy mất phàn tăm ở dưới nên mình chỉ cho 3 sao</t>
  </si>
  <si>
    <t>Nhắn tin giải quyết thì shop không thèm trả lời. Ai gặp trường hợp tương tự nhớ bấm trả hàng hoàn tiền để không bị mất tiền.</t>
  </si>
  <si>
    <t>Giao thiếu đồ nhắn tin shop còn chả thèm trả lời, chả đáng bao nhiêu đâu nhưng mà ghét kiểu bán hàng này.</t>
  </si>
  <si>
    <t>Đầu cần không có hãm cước nên toàn bị tuột cước ra khỏi cần, phao thì không có hãm</t>
  </si>
  <si>
    <t>Chất lượng sản phẩm:tạm ổn
Đúng với mô tả:đúng
Giao hàng lâu</t>
  </si>
  <si>
    <t>Shop cho mỗi phao thì như này cắm vào kiểu gì?? Cho 1 sao luôn</t>
  </si>
  <si>
    <t>Shop gửi thiếu hàng
Nhắn tin ko thấy hỗ trợ</t>
  </si>
  <si>
    <t>Lừa đảo. Ae chú ý. Ko đúng quảng cáo. Phao ọp ẹp</t>
  </si>
  <si>
    <t>phao không giống hình, lởm</t>
  </si>
  <si>
    <t>Trong khi đó các anh chị em phụ nữ có thai mà vẫn thấy kinh nguyệt chưa nhưng bọn em vẫn chưa có chủ đề</t>
  </si>
  <si>
    <t>Hi xin chào jabgf habgf cx dc tùy mng ul tôi đen kb nua jsh đk okv</t>
  </si>
  <si>
    <t>Đúng với mô tả:bán phao mà ko cho luôn cái đâu để gim phao vào</t>
  </si>
  <si>
    <t>Ship chán vãi giao hàng bảo xuống chỗ ông ấy lấy</t>
  </si>
  <si>
    <t>Đúng với mô tả:ko tặng thêm chân cắm phao</t>
  </si>
  <si>
    <t>Sản phẩm k đúng với ảnh trên shop</t>
  </si>
  <si>
    <t>Thái độ phục vụ và uy tín thấp</t>
  </si>
  <si>
    <t>Không có chỗ để buộc cước câu</t>
  </si>
  <si>
    <t>Cần bị lỗi, sùi đoạn giữa</t>
  </si>
  <si>
    <t>Không Có Lỗ để ghim</t>
  </si>
  <si>
    <t>Đúng với mô tả:tui
Chất lượng sản phẩm:hh
Hhvcxzswwwetyuoo ok mmmllbbhgc</t>
  </si>
  <si>
    <t>Đúng với mô tả:gần đúng
Chất lượng sản phẩm:tạm
Shop giao thiếu 1 quả phao sai cỡ ốp cần nhưng có phản hồi cho khách hàng 
Nói chung tiền nào của nấy</t>
  </si>
  <si>
    <t>Đúng với mô tả:shop treo đầu dê bán thịt chó
Chất lượng sản phẩm:không thích dáng phao này cho lắm hình 1 kiểu giao 1 kiểu tôi tưởng shop giao như hình thì ôk ai ngờ</t>
  </si>
  <si>
    <t>Ko gửi phao</t>
  </si>
  <si>
    <t>Không nhu hình</t>
  </si>
  <si>
    <t>Cũng oki</t>
  </si>
  <si>
    <t>Shop gói hàng chưa kĩ ạ, may hàng em đặt là dạng túi nên không bị vấn đề gì cả ạ, nhận hộp hàng xộc xệch là em đã k thích rồi</t>
  </si>
  <si>
    <t>Chọn đen và ghi đậm lại giao màu sáng đã thế tất lại còn rách. Đúng là của rẻ là của ôi mọi người không nên mua tất vì shop toàn giao màu này cho người mua</t>
  </si>
  <si>
    <t>Shop giao thiếu hàng mà nhắn tin đòi hoàn tiền hết hơi. Sao cái bột giặt suft quét mã không ra mà nó ít bọt lắm</t>
  </si>
  <si>
    <t>Bhs là một trong những ngày đầu năm nay có nhiều quán mừ là những thằng ngu thì phải dâng lên trong những năm qua người tốc độ qua các đội hình roll Royce ghost lại win a new post delivered là những người thực hiện các công trình quá đá bóng cùng trẻ trung và năng lực và sự nghiệp nó có thể có được những người thực hiện ra</t>
  </si>
  <si>
    <t>Mk tưởng túi to cơ 
Túi siêu nhỏ kiểu cô độc 😂
Hình ảnh chỉ mang tính chất nhận xu</t>
  </si>
  <si>
    <t>Đặt 2 kem đánh răng mà shop giao có một
Mong shop xem lại và giải quyết</t>
  </si>
  <si>
    <t>Nhận hàng xà bông đã bị bóc trước đó</t>
  </si>
  <si>
    <t>Jang Won-young là một nữ ca sĩ, người mẫu kiêm người dẫn chương trình truyền hình người Hàn Quốc. Cô được biết đến là thành viên của nhóm nhạc nữ IVE và là cựu thành viên của nhóm nhạc dự án IZ*ONE</t>
  </si>
  <si>
    <t>Giá hơi cao 
Ai đi xem phim trên youtube cũng được 😅😅😅😅😅😅 th ạ gởi từ ứng dụng di động thì phải có cái gì cũng nên có cái gì</t>
  </si>
  <si>
    <t>Chất lượng sản phẩm:chưa dùng chưa biết
Chưa dùng</t>
  </si>
  <si>
    <t>Xà phòng tới nơi bị bể  đổ hết 😡</t>
  </si>
  <si>
    <t>Giao hàng khá nhanh
Bột giặt khá thơm mặc dù chưa bóc túi
Đóng hói hơi chán (bọc mỗi túi bóng den mỏng)</t>
  </si>
  <si>
    <t>Giao thiếu, rõ bực:))</t>
  </si>
  <si>
    <t>giao thiếu!!</t>
  </si>
  <si>
    <t>Đơn đặt 2 chai Vim shop giao có 1 chai , nhắn tin shop chuyển khoản lại cho mình số tiền sản phẩm giao thiếu thì shop hẹn lên hẹn xuống 3 hôm r chưa thấy tiền chuyển về ! Ô thế nhà tôi đặt hàng biếu không shop tiền thế à</t>
  </si>
  <si>
    <t>Thiết kế bìa:bìa cứng
Đối tượng độc giả:bé 2+ tuổi
Sách bìa cứng in màu sắc không được đẹp lắm. Kiểu màu trầm chứ không sặc sỡ. Lỗi màu in 2-3 trang nên nổi đốm trắng, các trang còn lại OK. Có báo với shop, shop đồng ý trả hàng nhưng mình thấy bé nhà mình thích nên không trả hàng</t>
  </si>
  <si>
    <t>Cảm thấy khá thất vọng khi nhận sản phẩm
Quảng cáo không rõ ràng gây hiểu lầm là tất cả sách đều có trang pop up ở giữa trong khi không phải sản phẩm nào cũng vậy
Shop có nói là có chú thích nhưng phần chú thích rất không rõ ràng, ở góc nhỏ nếu chỉ xem video sản phẩm sẽ bị hiểu lầm.
Đóng gói quá chặt làm hỏng form sách</t>
  </si>
  <si>
    <t>Sách ổn, tuy nhiên con mình nhận thì có chút thất vọng vì chỉ có 1 hình 3D trong 1 cuốn, bé cứ thắc mắc mãi... 2 mẹ con đều tuột mood... hihihi</t>
  </si>
  <si>
    <t>Mới nhận chưa sd nên không biết chất lượng tới đâu.nhìn chung ổn chỉ mỗi đầu ti chất thép trông có vể hơi yếu
Mọi người nên mua dùng thử</t>
  </si>
  <si>
    <t>Bulong ốc cảo bị mòn ren</t>
  </si>
  <si>
    <t>Tạm ổn.ti bị cong vênh</t>
  </si>
  <si>
    <t>Bánh vị khác hoàn toàn với bánh mình hay ăn, mặc dù nhìn qua thì giống bao bì nhưng với giá tiền này thì chất lượng đương nhiên không ổn. Không ăn được, khui một bịch ra xong cũng đem bỏ.</t>
  </si>
  <si>
    <t>shop giao hàng khá nhanh 
đóng gói hơi sơ sài 
giao thiếu hàng cho mình nhưng nt shop kh trả lời, kh giải quyết vấn đề 
thái độ hời hợt 
mặc dù kh đáng bao nhiêu nhưng vấn đề là ở thái độ giải quyết vấn đề</t>
  </si>
  <si>
    <t>Mình đặt xanh shop lại giao màu cam, còn lại thì đầy đủ đúng hàng</t>
  </si>
  <si>
    <t>Đủ đồ nha shop, mỗi tội giao hơi lâu, các đồ ăn cũng đc phết ạ. Shipper hơi gắt =))))</t>
  </si>
  <si>
    <t>Sản phẩm bao gồm là có 400l cs vs 500l thêm giỏ thôi mà sao giao tới mk đc ko shop ơi bánh 4chuyên phan ngọc hiển</t>
  </si>
  <si>
    <t>- sao do chuẩn bị hàng quá lâu, còn xin thêm 1 ngày chuẩn bị nữa chứ</t>
  </si>
  <si>
    <t>Sản phẩm chất lượng kém, giao cho mình thạch bị hỏng nhưng đổ lỗi cho vận chuyển, mình yêu cầu hoàn tiền thì lại thách thức mình khiếu nại shoppee. K bao giờ mua lại</t>
  </si>
  <si>
    <t>Hương vị:Ngon
Snack ăn tạm ổn cx ngon nma giao thiếu hàng nhắn thì shop ko trl tn 1sao nho😍</t>
  </si>
  <si>
    <t>Giao hàng nhanh, đóng gói cẩn thận. Mình đặt nhiều mà shop giao đủ hàng. Sp rất ok</t>
  </si>
  <si>
    <t>Chưa ăn nên ch bt sản phẩm ngon ko, giao hàng nhanh, giá phải chăng.....</t>
  </si>
  <si>
    <t>Chưa ăn nên khônggg biết vị như nào mà bịch hơi nhỏ hơn tui nghĩ</t>
  </si>
  <si>
    <t>Hương vị:thơm như mì tôm hihi
Hương vị tuổi thơ, làm biếng ra tạp hóa mua nên đặt 1 mớ trên shoppee ăn cho đỡ thèm</t>
  </si>
  <si>
    <t>Bao bì/Mẫu mã:cũng được
Hương vị:tạm
Sản phẩm ơi, gói hàng đầy đủ, sản phẩm được như vậy là ổn</t>
  </si>
  <si>
    <t>Hình ảnh chỉ mang tính chất minh họa, sản phẩm tạm ổn, giao hàng khá nhanh</t>
  </si>
  <si>
    <t>Hương vị:g
Bao bì/Mẫu mã:h
Shop giao thiếu hàng của mình ngày 26/8, mình đợi shop đến sáng 29/8 vẫn chưa nhận được shop liên hệ giải quyết. Nhắn bên shopee và bên zalo thì shop hỏi xong lại lặn mất, chắc shop bận 🥲 Chỉ 10k nhưng mình cực ghét kiểu trốn tránh trách nhiệm kiểu này.Bạn bận người khác cũng không rảnh để đợi hoài.</t>
  </si>
  <si>
    <t>shop giao thiếu hàng, nhắn tin ko thèm trả lời giải quyết, mua xong check giá lại đa số sản phẩm mắc hơn shop khác 10% nữa chứ</t>
  </si>
  <si>
    <t>Hương vị:cHưa nhận đx hnagf
K nhận đc hàng mà shipper đã kích hoạt giao hành thành công thâtd vọng vì mất mã</t>
  </si>
  <si>
    <t>Mua nhiều lần rồi nhưng lần nào cũng thiếu mất mấy gói. Loại này thiếu 2 gói của mình</t>
  </si>
  <si>
    <t>Chê lẫn đồ ăn tới cách đóng gói tới sản phẩm khôgn nên thử ạ 🤦🏼‍♀️🤦🏼‍♀️🤦🏼‍♀️🤦🏼‍♀️🤦🏼‍♀️🤦🏼‍♀️🤦🏼‍♀️</t>
  </si>
  <si>
    <t>Trên điền 25g giao 20</t>
  </si>
  <si>
    <t>Mnkkiirkjjjjjjjhhhhhhjjkkjkkllkjjkkjjkkkjjjjjhhhhhhhhhhhhh
GÓI NHỎ HƠN SO VS MÌNH NGHĨ</t>
  </si>
  <si>
    <t>Nsnnsbd nsksk kkedn kakoa jxjrd jqjs jdjeks njdjskdn njsk e ksnnqn jxkwksnnd cuộc hj đk golf đón đỡ họ b hỏi cm</t>
  </si>
  <si>
    <t>Ngon không biết nói gì thêm
Đánh giá này chỉ mang tính chất nhận xu</t>
  </si>
  <si>
    <t>Hương vị:cay
Bao bì/Mẫu mã:k
Ko ngon</t>
  </si>
  <si>
    <t>Giao hàng đầy đủ shipper thân thiện nhưng shop không trả lời đúng những câu hỏi mà mình hỏi</t>
  </si>
  <si>
    <t>Ship chậm quá! Ở ngay Hà Nội mà 5 hôm mới có, lúc ship đến mất hứng ăn luôn r :(</t>
  </si>
  <si>
    <t>ko đúng như mô tả.</t>
  </si>
  <si>
    <t>Có những chỗ mk cảm giác hơi lùng bùng thừa vải sao sao á, cơ mà cũng ok, chắc tại v1 bé nên cảm giác hơi rộng xíu xiu, chất nhung ok lắm nhà, màu cũng đẹp</t>
  </si>
  <si>
    <t>Áo lỗi mà nhắn tin shop k trả lời, đã rất nhiều ngày r, mình cũng nhắn rất nhiều lần r</t>
  </si>
  <si>
    <t>Đúng với mô tả:đung
Chất lượng sản phẩm:đẹp
Màu hơi sáng chút nhưng đẹp nha, phù hợp với giá tiền.</t>
  </si>
  <si>
    <t>Chất lượng sản phẩm:ok
Đúng với mô tả:ok
Vải màu đẹp nhưng đường may và cắt xấu, lệch lạc, thô
Áo ngực mặc k đẹp vì cục ở giữa to quá
Phù hợp với giá tiền</t>
  </si>
  <si>
    <t>Mk 49kg 1m58 đặt size S mà áo lót rộng kinh khủng, chất được, thấy mn khen nh mk mặc kh nổi 🥲</t>
  </si>
  <si>
    <t>Bikini dỏm, cái móc áo vừa nhận hàng đã hư r lấy gì mặc được nữa. Shopee cũng ko hỗ trợ trả hàng luôn ko hiểu nổi</t>
  </si>
  <si>
    <t>Đúng với mô tả:dung
Chất lượng sản phẩm:tạm
Giao hàng nhanh , áo tắm mặc quá chán mút ngực như ko . Nchung là k ưng</t>
  </si>
  <si>
    <t>Chất lượng sản phẩm:nong
Đúng với mô tả:qua rong so voi mo ta
Rộng quá không thể mặc được, quá chán lun, nó còn bèo nhèo nữa</t>
  </si>
  <si>
    <t>Vải nhung khá là oce nha nhưng mag shop quốc tế nên giao hàng hơi lâu ạ</t>
  </si>
  <si>
    <t>Mua hộ nên k biết mặc vừa kh nma thấy vải ở phần ngực như sắp rách. Chụp thì có thể kh thấy rõ nma ngoài rõ lắm nhé</t>
  </si>
  <si>
    <t>Okla nhé mọi người ơi , mỗi tội tui béo thui chứ quần áo thì xuất sắc nhé</t>
  </si>
  <si>
    <t>đồ nhạy cảm mà bị khui trước khi giao đến tay ??? anh đi làm gì mà em không biết</t>
  </si>
  <si>
    <t>Vừa đẹp</t>
  </si>
  <si>
    <t>Màu đẹp</t>
  </si>
  <si>
    <t>M57 44kg mặc rộng</t>
  </si>
  <si>
    <t>Chất liệu:ok
Màu sắc:đúng mô tả
Đúng với mô tả:đúng
Shop đóng gói sản phẩm rất đẹp giao hàng nhanh sản phẩm rất đẹp sẽ mua tiếp</t>
  </si>
  <si>
    <t>Màu sắc:đúng
Đúng với mô tả:đúng
Chất liệu:đũi
Vải mềm mại,chưa mặc thử nên chưa biết fom  như thế nào,nút áo may thưa quá.nói chung so với giá thì khá ok,nên mua ạ🍒🍒🍒🍒🍒</t>
  </si>
  <si>
    <t>Giao hàng nhanh. Vải hơi mỏng. Khuy quần nhỏ so với nút. Mình 67kg Mông với bụng mình hơi to nên quần có hơi ôm chút. Chốt lại là ổn. Nên mua. Sẽ ủng hộ shop dài dài</t>
  </si>
  <si>
    <t>Chất liệu:ok
Đúng với mô tả:ok
Màu sắc:ok
giao hàng nhanh, sản phẩm phù hợp giá tiền. Hiện tại chưa sử dụng nên chưa biết có hạn chế gì không. tạm thời thấy ok. Lỗi cúc quần, lỗi thùa khuyết, ngược bên</t>
  </si>
  <si>
    <t>Đúng với mô tả tuy nhiên 2quần may dây kéo ngược nhau quần vàng khuy nhỏ nút lại to không cài vào được</t>
  </si>
  <si>
    <t>Màu sắc:trắng trắng trắng
Giao hàng nhanh, chất liệu mỏng😪, quần vừa nhưng áo hơi ngắn 😭😭😭😭</t>
  </si>
  <si>
    <t>Chất liệu:sô
Màu sắc:xanh lá
Đúng với mô tả:đúng với hình ảnh
Thấy ổn nha vừa giá tiền 
Giao hàng nhanh 
Cho shop 5 sao 
Mọi người nên mua</t>
  </si>
  <si>
    <t>Màu sắc:trắng
Ko biết vải j mà nhăn lắm
Áo hơi ngắn nhé bà con. Nên nhận đc ko mặc mà cho đi rùi</t>
  </si>
  <si>
    <t>Đúng với mô tả:dung
Chất liệu:dui
Màu sắc:trang
Shop giao hàng nhanh, áo đẹp và mát nhưng quần kì quá. Khuy nhỏ hơn nút nhét mãi chẳng vào, nới khuy làm sao được. Đường vắt sổ sau quần chỗ trắng chỗ đỏ.</t>
  </si>
  <si>
    <t>Ko như hình ảnh quản cáo chất liệu mềm.
Hàng đưa về tương tự nhưng nức thưa . quần thì ko có đai nịt như trong hình ảnh quản cáo nhưng giá tiền thì mua được đường may được.nhung mình thích mẫu như trong hình ảnh quản cáo hơn mông là shop căn nhất đưa hàng như hình ảnh quản cáo là ok</t>
  </si>
  <si>
    <t>đặt 2XL, 3L mà giao toàn L. Màu thì không đồng đều, chỉ không tệp với màu áo. Chán. Yêu cầu Shop liên hệ đổi lại hàng.</t>
  </si>
  <si>
    <t>Đúng với mô tả:đúng như mô tả
Chất liệu:đũi
Màu sắc:xanh két , xanh nhạt và vàng
Màu đẹp, chỉ dư nhiều</t>
  </si>
  <si>
    <t>Vải k giống như ảnh chụp, vải ở ảnh chụp là vải lanh mềm, mỏng. Vải này dày hơn nhiều, đường may k đẹp lắm. Của mình bị lỗi dây kéo k kéo lên dc. Nhưng giá thành rẻ, chất vải k giống hình nhưng khá mát.</t>
  </si>
  <si>
    <t>Shop lấy mẫu hàng khác up lên nhé. Ngoài thật sự Ko đẹp như hình. Vì mọi người cm tốt nên mình mua.  Ko giống như mong đợi ạ
 Đường may thì cho 5sao</t>
  </si>
  <si>
    <t>Màu sắc:xanh vàng
Đúng với mô tả:đúng
Chất liệu:vải đũi
Hàng xấu không tương đương giá tiền, quá nhiều chỉ thừa, đường may rấy dởm, không nên mua</t>
  </si>
  <si>
    <t>Đúng với mô tả:đúng
Màu sắc:xanh
Chất liệu:line
form chuẩn. Chất vải mát nhưng shop quên đơm nút cái quần nhưng vẫn okie mình tự đơm.</t>
  </si>
  <si>
    <t>Màu sắc đúng mo tả hợp giá tiền có dịp ủng hộ shop thêm ????????</t>
  </si>
  <si>
    <t>Chất liệu:vai thô bóng
Đúng với mô tả:Dày dặn, không lộ
Màu sắc:xanh rêu
Giao hàng nhanh, hỗ trợ nhiệt tình</t>
  </si>
  <si>
    <t>Quần chưa đính khuy. Đặt quần đùi để đi biển mà shop giao cho 1 em quần dài.</t>
  </si>
  <si>
    <t>Hàng chất mát. Đường may cũng chắc chắn. Có chỉ thừa chút nhưng ko đáng kể. Giá cũng mềm.</t>
  </si>
  <si>
    <t>Vải mát,mềm nhưng áo ngắn mặc k phủ quần nên nhìn k đưỡ đẹp. Mặc lên nhìn mập k, màu k sáng da</t>
  </si>
  <si>
    <t>Vải nhăn, mặc k khác gì bà già, k mặc được ấy, xấu lắm, mà đấy da còn trắng ấy.</t>
  </si>
  <si>
    <t>Đúng với mô tả:L
Chất liệu:đũi
Màu sắc:Vàng
Bộ đồ đẹp, đúng size, hàng về nhanh. Mỗi tội khuy quần hơi to mà khuyết hơi nhỏ, chỉ thừa thì tương đối nhiều thoii. Mình 1m56 - 54kg mặc size L là vừa.</t>
  </si>
  <si>
    <t>Đồ đẹp nên mua tiếp cái thứ 2. Form chuẩn, màu sắc tươi sáng, chỉ sơ vin mặt trước nhìn rất sang.
2 điểm cần góp ý với shop:
- Bộ vàng nút to vật vả, mình phải thay nút mới thì mới cài được.
- Đường may không chắc chắn, mới mặc 1 lần đã bị giãn nhiều, chắc phải đi may lại</t>
  </si>
  <si>
    <t>Màu sắc:xanh
Chất liệu:đũi
Vải nhẹ, với giá tiền hơn 100k thì ok . Shiper giao hàng thân thiện
Hình ảnh khong liên quan mang tính chất nhận xu</t>
  </si>
  <si>
    <t>Chất liệu:vải
Màu sắc:xanh
Đúng với mô tả:đúng
Vải mỏng, mát, màu đẹp, đường may đẹp. Phom dáng ổn. Giá ok.</t>
  </si>
  <si>
    <t>Shop lừa đảo, mình hay mặc size XL mà đã mua hẳn size xxl rồi mà áo như đứa trẻ con lớp 10 mặc. Mọi người chú ý ko mua hàng ở shop này nhé. Làm ăn thất Đức lừa đảo thế thì đời ko khá được đâu</t>
  </si>
  <si>
    <t>Chất liệu vải sờ vào ưng ý liền mua rồi nhận rồi mình đặt thêm một bộ nữa Rất vừa ý cảm ơn shop Uy tính bán hàng chất lượng nhưng mình góp ý nhẹ giải mai túi nên dắt sổ nếu không nó sẽ chạy chỉ vải</t>
  </si>
  <si>
    <t>Đúng size, măc vừa đẹp,chất liệu ổn. Màu hơi khác trong ảnh, ko đc tươi bằng. Có điều cúc quá lớn so với khuy. Ko cài lại đc.</t>
  </si>
  <si>
    <t>Màu sắc:xanh
Chất liệu:đũi
Đúng với mô tả:như ảnh
Đồ đẹp, mát, giao hàng nhanh</t>
  </si>
  <si>
    <t>Đúng với mô tả:đúng
Chất liệu:đũi
Màu sắc:xanh
Mặc hơi già! Vải mát! Phù hợp mặc nhà để ngủ! Không hài lòng lắm</t>
  </si>
  <si>
    <t>Màu sắc:đủ màu
Chất liệu:đũi
Đúng với mô tả:không
Đây là mình đánh giá của sp sau này , đặt lúc trước đủ . Giao lần sau quá tệ đặt 3 bộ trắng M giao đúng 1 bộ mà lấy giá 3 bộ hên là có mình ở nhà chứ k biết mẹ mình nhận ntn luôn . một bộ cầm trên tay nó nhẹ hững k hiểu kiểu gì gài 390k đc hay thiệt</t>
  </si>
  <si>
    <t>Hàng sop giao nhanh mầu tương đối giống trong quảng cáo nhưng còn nhiều chỉ thừa sop nhé nhưng vẫn cho sop 4 sao nhé</t>
  </si>
  <si>
    <t>Màu sắc:Trắng
Mua cho bạn, không biết màu khác thế nào nhưng màu trắng vải rất mỏng.</t>
  </si>
  <si>
    <t>Đồ bộ hơi mỏng mình mua màu trắng nên sợ lộ hàng , hình chỉ mang tính chất nhận xu</t>
  </si>
  <si>
    <t>Chất liệu:thô nhăn
Màu sắc:ok
Đúng với mô tả:đúng
Về chất liệu, kiểu dáng ok. Giá ok. Có điều cúc áo bị khoét với điểm khâu cúc bị lệch. Điều này khách có thể sửa đc nhưng shop cần để ý chút. Nói chung ok nhé mng</t>
  </si>
  <si>
    <t>Chất liệu:đũi
Đúng với mô tả:đúng
Màu sắc:rêu
Form cũng đc. Form quần thì rất đẹp.
Chất vải mát nhưng hơi lắm chỉ thừa xíu
Mình m52 nặng 55kg mặc thoải mái đc</t>
  </si>
  <si>
    <t>Bộ đồ áo ngắn quá ạ! Không giống mẫu lắm !!! Nói chung là không vừa ý bộ đồ vì xấu nhưng giá tiền ít nên thôi cũng không sao!</t>
  </si>
  <si>
    <t>Chất liệu:vải đũi
Màu sắc:xanh
Đúng với mô tả:đúng
Giao hàng hơi chậm xíu nhưng chất lượng ok, rẻ đẹp nhưng đặt 2 bộ đều size s có bộ thì vừa có bộ thì bị nhỏ hơi chật, mọi người chọn size cân nhắc xíu nha hoặc là tăng size sẽ ok hơn đó</t>
  </si>
  <si>
    <t>Đúng với mô tả:đúng mô tả
Chất liệu:ok
Màu sắc:ok
Sp ok giá lại hạt rẻ</t>
  </si>
  <si>
    <t>Vải đẹp, màu sắc okay, mặc thoải mái. Điểm trừ là cúc quần quá to so với khuyết nên không thể cài được, phải rạch ra. Hình ảnh để nhận xu</t>
  </si>
  <si>
    <t>Màu sắc:Đẹp
Chất liệu:mát
Giao hàng nhanh , may đúng size , hài lòng , chỉ tiếc là giặt có phai màu , hy vọng k phai nhiều</t>
  </si>
  <si>
    <t>cũng dep nhug thay hơi ngán thi phai k dc dài lam nhug tam dc mac cug ok</t>
  </si>
  <si>
    <t>Đã nhận đc hàng đúng như quảng cáo chất vải đẹp mặc vừa chuẩn size gửi hàng nhanh</t>
  </si>
  <si>
    <t>Hàng đường may đẹp nhưng áo hơn ngắn, tay áo may hơi xấu. Vải đẹp</t>
  </si>
  <si>
    <t>Màu sắc:xanh
Chất liệu:đũi
Bị phai màu ghê quá. Mới cho nước ko đã ra màu rồi. Chắc dc 2 nước thì thành áo quần cũ luôn</t>
  </si>
  <si>
    <t>Suze m mà bé xíu à nha…chưa kể giặt rồi nó rút lại còn bé xíu Ko bận được luôn…màu thì đẹp may cũng đẹp mỗi tội size ko chuẩn lên 2 size là vừa nha quý dị…h ko lẽ đặt mua lại chứ Ko bận được luôn khi giặt đồ xong kkk</t>
  </si>
  <si>
    <t>Hàng không đúng mô tả. Đường may quá xấu  cúc quần to không thể cài được 😭</t>
  </si>
  <si>
    <t>Đẹp lắm mọi người ạ. Sẽ quay lại mua tiếp. Nhưng lưu ý khi chọn size ạ. Em cao m60 60kg mặc size L vẫn rộng. Vải mát mặc thoải mái. Ưng lắm luôn</t>
  </si>
  <si>
    <t>Chất liệu:Như mô tả
Màu sắc:Như hình
Đúng với mô tả:Đúng mô tả
Nhìn hơi nhỏ, mình 43kg hy vọng vừa. Vải đẹp, với giá tiền mà hàng may đẹp. Ủng hộ shop.</t>
  </si>
  <si>
    <t>Đằng trước thì hơi ngắn 
Đằng sau thì đẹp
Chất mát và đúng
Quần bị may lỗi cạp sau nhưng áo che nên tạm ổn</t>
  </si>
  <si>
    <t>Màu sắc:đep
Chất liệu:mát
Đúng với mô tả:zai M thì sẻ vua</t>
  </si>
  <si>
    <t>M6 65kg size xxl vừa. Các bạn cẩn thận cắt khuyết quần k bị rách quần giống mình do cúc to. Chất mát. Khóa quần kém. Bên trong túi áo chưa vắt sổ nên bị xổ vải. Vải mỏng yếu lắm chỉ sợ giặt tung chỉ và vải ra hết.</t>
  </si>
  <si>
    <t>Chất liệu:vải
Đúng với mô tả:đúng
Màu sắc:xanh
K biết là do Shop hay do bên vận chuyển m giao hàng hơi lâu 
Đóng gói thì hơi yếu 
Nhưng với giá tiền thì đồ đẹp nên mua sẽ ủng hộ Shop nữa</t>
  </si>
  <si>
    <t>màu sắc đẹp mà áo may ngắn quá mặc suông nhìn hơi buồn cười, chỉ có sơ vin thôi , quần ngắn và nhỏ nên mặc vào hơi bó chứ ko có độ rộng</t>
  </si>
  <si>
    <t>Chất liệu:đũi
Đúng với mô tả:chuẩn
Màu sắc:xanh rêu
Chất mát đúng với miêu tả.ok.tội cỡ hơi nhỏ.các bạn mua thì tăng thêm 1sz là vừa.</t>
  </si>
  <si>
    <t>Màu sắc:đúng hàng đặt
Chất liệu:hợp giá tiền
Đúng với mô tả:hàng giao đúng như đã đặt đúng mô tả. Tuy nhiên, áo hơi ngắn</t>
  </si>
  <si>
    <t>Đúng với mô tả:OK
Màu sắc:OK
Chất liệu:OK
Hàng đúng với mô tả nên mua. Sẽ ủng hộ shop</t>
  </si>
  <si>
    <t>Chất đẹp nhưng giao nhầm áo ,áo ngắn tay thành dài tay nên cho 4 sao thôi</t>
  </si>
  <si>
    <t>Giao hàng nhanh. Đúng màu đúng mẫu. Vải hơi mỏng. Đường may k chắc chắn lắm</t>
  </si>
  <si>
    <t>Đúng với mô tả:ok
Chất liệu:đũi
Màu sắc:mint
Chất vải đúng, shiper nhiệt tình nên mua</t>
  </si>
  <si>
    <t>Thường mình mặc size S nên đặt 2 bộ cơ mà size nhỏ quá đặt thêm 4 bộ L khi nhận cả 4 bộ đều là L nhưng 2 bộ rất lớn 2 bộ nhỏ ( mình cảm thấy size của shop này lung tung quá. Tổng là 6 bộ mà k mặc dc bộ nào. Quần thì lấy bộ size S phối bới áo size L mặc mới tạm dc. Còn 2 bộ cỡ vừa kia mình nghĩ là size M, cả 3 size mặc đều k đẹp</t>
  </si>
  <si>
    <t>Đúng với mô tả:y hình đẹp
Chất liệu:vải đũi mặc mát
Màu sắc:rêu</t>
  </si>
  <si>
    <t>Chất liệu:đep
Màu sắc:đúng
Đẹp chất liêu ok mn nên
 mua</t>
  </si>
  <si>
    <t>Chất liệu:quá tệ
Màu sắc:sai màu
Đúng với mô tả:tệ
Rộng. Vải thô. 
Giao hàng thiếu. 
Thực sự đây là lần đâu tiên trãi ngjieejm 1 shop quá gian manh. 
Thiếu hàng ko hoàn tiền. Nt ko trả lời. 
Thất vọng tràn trề</t>
  </si>
  <si>
    <t>Đúng với mô tả:ok
Màu sắc:xanh, vàng
Size xxl mà hơi nhỏ cho người cao 162cm nặng 62kg, mầu vàng ok nhg mầy xanh mint xỉn mầu chứ k đẹp như hình chụp. So với giá tiền thì ok</t>
  </si>
  <si>
    <t>Hình ảnh manc tc nhận xu thôi vì quần áo mình giặt rồi. Quần áo tương đối dk hơi mỏng tí. Áo thì dk chứ quần mình nghĩ mỏng dễ nhìn bên trong.</t>
  </si>
  <si>
    <t>Đúng với mô tả:oki
Chất liệu:đũi
Màu sắc:vang
Màu ngoài sáng hơn trong ảnh nha! Nói chung tạm được. M ko ưng ý lắm</t>
  </si>
  <si>
    <t>Chất liệu:đúng
Màu sắc:đúng
Có 1 cái quần short 2 ống không bằng nhau, bên dài bên ngắn. Mà thôi khỏi đổi, mất công.</t>
  </si>
  <si>
    <t>Chất liệu:ok
Màu sắc:ok
Đúng với mô tả:phom quần ko chuẩn cùng sz mà hai cái quần như mẹ với con à !</t>
  </si>
  <si>
    <t>Áo ok nhưng quần đã cắt khuy sẵn kiểu như có ai đã
Thử mặt không vừa nhưng shop vẫn gửi hàng</t>
  </si>
  <si>
    <t>Khóa phéc mơ tuya quần bôn xanh cùng màu thì ok, ráp màu trắng xấu lại bị lộ</t>
  </si>
  <si>
    <t>Dao hang lâu quá có mấy phi áo sẽ rách thịch áo không hài long chúc nào</t>
  </si>
  <si>
    <t>Thùa khuy bé như khuy áo thì cài cúc quần kiểu gì hả bạn! Làm quá ẩu</t>
  </si>
  <si>
    <t>Màu sắc:đung
Chất liệu:cũng tạm
Đúng với mô tả:khong giống nhưhinh
Không hài lòng lắm</t>
  </si>
  <si>
    <t>Vải ko biết có mát ko, quần mặc hơi mỏng nhất là màu trắng</t>
  </si>
  <si>
    <t>Chất liệu:nhu mo ta
Đúng với mô tả:đường may cẩu thả
Màu sắc:đúng</t>
  </si>
  <si>
    <t>Mình đã nhận được hàng, đúng màu chất liệu vải cũng ok.</t>
  </si>
  <si>
    <t>Giao sai mẫu nha đặt tay dài mà giao sát nách...hơi buồn</t>
  </si>
  <si>
    <t>Màu sắc:khác với ảnh
Vải nhăn và đường may kém quá</t>
  </si>
  <si>
    <t>Màu sắc:ok
Chất liệu:ok
Giặt phai màu là điều ghét nhất</t>
  </si>
  <si>
    <t>Màu sắc:y hình
Đúng với mô tả:ok
Chất liệu:cũng ổn</t>
  </si>
  <si>
    <t>Giao sai màu . Đặt xanh lá , giao xanh ngọc</t>
  </si>
  <si>
    <t>Đúng với mô tả:Hoi mỏng
Màu sắc:Đẹp
Vai hơi mỏng</t>
  </si>
  <si>
    <t>Có lẽ shop đã để lộ thông tin người mua nên đã có 1 đơn hàng giả mạo trị giá chỉ khoảng 1/5 giá trị hàng thật với tên gọi và giá tiền bằng đúng đơn hàng tôi đã đặt. Do không xem  mã vận chuyển với app mà chỉ check tên và giá nên đã lấy - các bạn cần lưu ý nhen</t>
  </si>
  <si>
    <t>Phai màu khủng khiếp,mọi ng đừng giặt chung vs qáo khác nhé</t>
  </si>
  <si>
    <t>Do đẹp lắm moi người oi nên mua nhé</t>
  </si>
  <si>
    <t>Chất đũi đẹp nhưng khoá bị lỗi một xíu</t>
  </si>
  <si>
    <t>Đã nhận hàng, mẫu mã đẹp</t>
  </si>
  <si>
    <t>Chỉ thừa nhiều quá, thực tế ko giống như hình ảnh</t>
  </si>
  <si>
    <t>Cũg ok nhưng có lẻ vải nhăn lắm đây 4* thui</t>
  </si>
  <si>
    <t>Đặt size L thì giao XL k hiểu nổi</t>
  </si>
  <si>
    <t>Giao không đúng màu, mua rêu giao xanh ngọc</t>
  </si>
  <si>
    <t>Nút quần to khuy thì nhỏ ko can xung</t>
  </si>
  <si>
    <t>Vải không đẹp, đường may thưa không khéo</t>
  </si>
  <si>
    <t>Màu sắc:giặt ra màu kinh khủng
Chất liệu:mỏng</t>
  </si>
  <si>
    <t>Mua đồ dài tay lại giao sát nách</t>
  </si>
  <si>
    <t>vải mỏng.so với giá tiền thì ok</t>
  </si>
  <si>
    <t>Áo hơi ngắn,còn bnhiu là ok hết</t>
  </si>
  <si>
    <t>Chất liệu:tệ
Đúng với mô tả:khác</t>
  </si>
  <si>
    <t>Size không đúng với mô tả</t>
  </si>
  <si>
    <t>Màu khác hơn voi hình..tâm được</t>
  </si>
  <si>
    <t>Chất liệu:ok
Màu sắc:giống mô tả</t>
  </si>
  <si>
    <t>Tạm được, đường may xấu</t>
  </si>
  <si>
    <t>Được lần sau mình sẽ mua và ủng hộ sốp we eat từ đó 9zcvbnmmad gị k we Etty tí i8</t>
  </si>
  <si>
    <t>Công cha như núi Thái Sơn
Nghĩa mẹ như nước trong nguồn chảy ra</t>
  </si>
  <si>
    <t>Ổn với tầm giá tiền</t>
  </si>
  <si>
    <t>Hang nhanh</t>
  </si>
  <si>
    <t>Trắng kem chứ ko trắng tinh</t>
  </si>
  <si>
    <t>Hàng tạm ok</t>
  </si>
  <si>
    <t>Rách tay áo</t>
  </si>
  <si>
    <t>Rộng quá. Nhỏ 2 số nữa thì ok</t>
  </si>
  <si>
    <t>E lười chụp ảnh nên lấy đại hình trong điện thoại 
Nên mua nha mng</t>
  </si>
  <si>
    <t>Cpu lắp nhận luôn nhưng dùng hơi của mình bật máy lên chưa đầy 1 phút nhiệt độ cpu lên 85-90 độ. Shop hỗ trợ nhiệt tình cũng đổi cho cpu khác nhưng vẫn không được.</t>
  </si>
  <si>
    <t>Tính năng nổi bật:quá tệ
Shop giao nhầm sang i7 gen 3 rồi. Về không dùng được. Yêu cầu đổi lại.</t>
  </si>
  <si>
    <t>Chất lượng sản phẩm kém lj 500g chỉ đc 1nữa ko ngon như quảng cáo</t>
  </si>
  <si>
    <t>Hương vị:hấp dẫn
Bao bì/Mẫu mã:chai cao
Sẽ ủng hộ nữa</t>
  </si>
  <si>
    <t>Không hiểu sao mình mua về pha mắm và đun kĩ nhưng ăn vẫn bị đau bụng 🥲</t>
  </si>
  <si>
    <t>Không giống mắm cô ri ở huế, dở</t>
  </si>
  <si>
    <t>Chua dung thu ko bek the nao</t>
  </si>
  <si>
    <t>Chất liệu:vải
Màu sắc:ghi
Đúng với mô tả:đúng
Trông áo cũng khá ổn và giá này , ở cổ chỉ may hơi lỗi chút , thôi cũng chỉ mặc chống nắng nên cũng ksao</t>
  </si>
  <si>
    <t>Mình 1m57 nặng 53kg mặc size L hơi rộng chút nhưng thoải mái. Có đều dây kéo mai hk dc thẳng. Mua cho ck mặc mà ổng chưa thử.. Chắc 64kg 1m70 mặc ôm. Mà ck mình thik mặc ôm..nhưng mặc chắc hơi ngắn. Vs giá này kung ok r.</t>
  </si>
  <si>
    <t>Chất liệu:da cá
Đúng với mô tả:bình thường
Màu sắc:xanh than
áo là hàng 1 lớp nha các bạn với thời tiết của miền bắc thi mặc vẫn cháy da bình thường ý, vì là giá rẻ nên k đòi hỏi nhiều, ai muốn mua hàng 2 lớp thì cân nhắc nha</t>
  </si>
  <si>
    <t>Chất liệu:vải kim cương
Đúng với mô tả:khá đúng
T 1m7 mặc khá vừa cao hơn chắc sẽ bị cộc
Cái chỗ để thò ngón tay ra cắt hơi bị tật
Giá rẻ chất lượng phù hợ để đi lại với khoảng cách ngắn</t>
  </si>
  <si>
    <t>Màu sắc:ghi
Áo chất vải đẹp, đường may đẹp. Nhưng áo có 1 lớp nên mỏng quá. Ở phần mũ áo có lỗ. Áo ko có chỉ thừa.</t>
  </si>
  <si>
    <t>Màu sắc:đen
Đúng với mô tả:đúng
Chất liệu:vải
Tiền nào của nấy nha mọi người. Áo mỏng. Cổ tay có 1 đoạn may ẩu. Lòi ra cả khúc</t>
  </si>
  <si>
    <t>Áo mỏng nhẹ phù hợp giá tiền .shop giao hàng nhanh . Shop lưu ý giao hàng có tâm kiểm tra sản phẩm ko bị lỗi giao cho k hàng</t>
  </si>
  <si>
    <t>Phù hợp với giá tiền, tại rẻ mà nên hơi mỏng 😢 mặc chắc vẫn đen thôi.
Nhưng vải có vẻ mát.
Giao hàng nhanh 
Size nam 80kg nhưng mà hơi bé</t>
  </si>
  <si>
    <t>Giao hàng nhanh, với giá tiền này thì hàng khá ok, nếu mua nữa sẽvungr hộ shop tkeeps theo  hdnjd</t>
  </si>
  <si>
    <t>Áo như này cũng giao cho khách được, shop làm ăn chán quá😑vất chứ mang sao được, rõ chán</t>
  </si>
  <si>
    <t>Chắc mình bị dớp với shop này. Trước đặt áo không vấn đề nên đặt lại thì bị khoá thế này, mùi áo rất kinh kiểu mùi hôi hôi. Vì mình đã hoàn hàng 1 lần tốn thời gian, ib shop hỗ trợ rất lâu thôi k muốn hoàn nữa. Dớp quá</t>
  </si>
  <si>
    <t>Giao hàng đúng kiểu dáng, mẫu mã, số lượng. Tuy nhiên chỗ xỏ ngón tay bị lỗi</t>
  </si>
  <si>
    <t>Đúng với mô tả:cx đúng
Màu sắc:ghi tối
Chất liệu:vải thô
Áo có dấu hiệu mốc bẩn; vải mỏng tanh; hơi mùi:(( nhma dù sao shop cx rát nhiệt tình 🤓</t>
  </si>
  <si>
    <t>Màu sắc:Tạm ổn
Đúng với mô tả:sản phẩm gần đúng mô tả
Chất liệu:bình thường
Sản phẩm bình thường chất liệu có vẻ nóng. Giao hàng khác màu 2 sản phẩm 2 hãng khác nhau</t>
  </si>
  <si>
    <t>Chất liệu:thoáng khí
Màu sắc:như hình
Đúng với mô tả:áo khá ngắn với mình,tay áo không có dài chỗ xót ngón tay khó chịu lắm
Tệ!</t>
  </si>
  <si>
    <t>Nhìn sơ qua thì tạm được, nhưng k hiểu sao áo bẩn như này shop cũng bán cho khách được 😠</t>
  </si>
  <si>
    <t>Vải hơi mỏng.nhưng giá mấy chục ngàn thì chấp nhận được.</t>
  </si>
  <si>
    <t>Chất lượng tạm ổn, phần tay áo rộng ko đều, còn lại ổn cả
……………..</t>
  </si>
  <si>
    <t>Đặt ghi sáng thì giao ghi tối mua 2 cái thì giao 2 loại vải cái ghi tối  thì ok cái xanh than thì vải lát nhèo  sản phẩm k giống mô tả lắm phần mũ k che đến mắt như trên hình quảng cáo</t>
  </si>
  <si>
    <t>Vải 1 lớp, tạm ổn. Dùng đc, thấy size cx to, chưa thử nên k bt có vừa k. Nhưng áo 1 lớp nên vẫn dát nha</t>
  </si>
  <si>
    <t>áo cực kì mỏng, đi nắng rất là nóng, nắng xuyên qua áo nóng đỏ da tay, mua về chỉ có tác dụng mặc trời mát cho đỡ bụi :(</t>
  </si>
  <si>
    <t>Chất liệu:oK
Màu sắc:đúng màu
Đúng với mô tả:oK
Nhân viên giao hàng hơn chận báo giao mà đến tận 2 hôn sao mới giao đến , nhân viên giao hàng thấy độ ko tốt</t>
  </si>
  <si>
    <t>Chất liệu:thoáng mát
Màu sắc:đúng với mô tả
Giao nhanh. Nhưng may ẩu quá. Chỉ thừa quá nhiều. May cả vào khoá kéo làm kẹt khoá. Vải thoáng mát</t>
  </si>
  <si>
    <t>Chất liệu:tốt
Màu sắc:chuẩn
Đúng với mô tả:đúng như mô tả
Chất liệu vải tốt, giao hàng nhanh, đóng gói cẩn thận, sản phẩm đúng như mô tả</t>
  </si>
  <si>
    <t>Chất liệu:vair luowis morng
Màu sắc:đen
Đúng với mô tả:đúng
Vải lưới rất mỏng, chỉ có tác dụng che nắng  nhẹ, không chắn dc gió. Cao 1m60 mặc chật.</t>
  </si>
  <si>
    <t>Chỉ thừa nhiều. Vải quá mỏng. Nhìn xuyên thấu được luôn.</t>
  </si>
  <si>
    <t>Đúng với mô tả:đúng nhưng áo mỏng
Màu sắc:đen
Chất liệu:vải
Nói chung là với giá tiền này thì ntn là đc rồi</t>
  </si>
  <si>
    <t>Áo đúng với giá tiền giao nhanh, hơi mỏng, đúng màu đúng size , form chấp nhận được nên mua đi nắng mát  nhe</t>
  </si>
  <si>
    <t>Màu sắc:den
Đúng với mô tả:jsks
Chất liệu:ndjd
Áo rất mỏng luôn ấy có 1 lớp mà còn là lớp mỏng nhìn xuyên qua luôn đã thế áo còn rất nhiều chỉ thừa xong có những lớp còn chả liên quan đến nhau đúng là tiền nào của đấy không nên mua mọi ng an</t>
  </si>
  <si>
    <t>Hàng mới mà bị hoen ố vài vết bẩn ... Là sao ... Khuyên các bạn mua thì nên mở ra kiểm tại chỗ luôn cho đỡ phiền . Bị ức nha shop</t>
  </si>
  <si>
    <t>Vải mỏng lắm nhé các bác, nắng thì cháy cmn người luôn ấy chứ, khói chống 😆😆😆</t>
  </si>
  <si>
    <t>ảo mỏng vãi có 1 lớp thôi , thấy phí tiền ghê , áo chống nắng mà 1 lớp obt chống đc cgi</t>
  </si>
  <si>
    <t>Giao hàng nhanh, tầm 1 ngày nậhn rùi. Đã mua lần 2 của shop. Màu này khá đẹp, khoá kéo trơn tru, áo 1 lớp. Với giá này k đòi hỏi quá nhiều được. Ổn so với giá. Ảnh minh hoạ thui</t>
  </si>
  <si>
    <t>Sản phẩm đúng mô tả của người bán. Chất liệu vải mát nên mua…..</t>
  </si>
  <si>
    <t>Bị rách ở đầu do may lỗi nhưng vẫn khắc phục được nên thôi vẫn lấy cho shop</t>
  </si>
  <si>
    <t>Áo mỏng hơn suy nghĩ của mình và có nhiều chỉ thừa tuy nhiên với tầm giá đó thì OK. Giao hàng tương đối nhanh. Vẫn đáng giá shop 5 sao nhé.</t>
  </si>
  <si>
    <t>Màu sắc:đúng
Chất liệu:nilon
Đúng với mô tả:không
Lần đầu mua mà áo giao hàng bị lủng một lỗ to zậy??? Mở ra thất vọng. Làm ăn chán zậy shop áo lủng nhắn tin mà k trả lời giải quyết gì hết.</t>
  </si>
  <si>
    <t>Shop giao hàng nhanh, đóng gói cẩn thận, vải mát. Tuy nhiên chỉ thừa nhiều</t>
  </si>
  <si>
    <t>Chất liệu:vải
Màu sắc:ghi xám
Đúng với mô tả:đúng mô tả
Sản phẩm đúng mở tả,giao hàng nhanh,đóng gói cẩn thận.vơi số tiền bỏ ra đáng mua
Sẽ ủng hộ shop</t>
  </si>
  <si>
    <t>Đúng với mô tả:Đúng với mô tả sản phẩm
Sản phẩm giống với mô tả, màu sắc đẹp. Vừa vặn, form đáng ok. Khá hài lòng với sản phẩm</t>
  </si>
  <si>
    <t>Chất liệu:đẹp
Màu sắc:ghi xám
Đúng với mô tả:dung
Đúng sản pham,chất vải đẹp,chưa mặc nên không biết có mat hay nong.
Chúc shop buôn may ban dat!</t>
  </si>
  <si>
    <t>Chất liệu:không rõ
Màu sắc:xám
Đúng với mô tả:ổn
Giá 70k.thì không mong đợi nhiều, vải mặc sẽ nóng, ko phù hợp với người lao động chân tay nhiều. Cũng ổn . Ảnh và video minh họa thôi</t>
  </si>
  <si>
    <t>Áo quá mỏng và chật. Shop tư vấn mh sz L mh đặt hẳn Xl mà vẫn chật, mỏng tnay k thể chống nắng đc. Quá tệ. Phí tiền</t>
  </si>
  <si>
    <t>Chất liệu:vvải mỏng thoáng mát
Đúng với mô tả:đúng
Màu sắc:màu đen
Với mức giá này thì áo ổn 👌 nên mua</t>
  </si>
  <si>
    <t>Chất liệu:v
Màu sắc:xanh than
Đúng với mô tả:ok
Ok 👌👌👌👌👌👌👌👌👌👌👌👌👌👌👌👌</t>
  </si>
  <si>
    <t>Shop đã hoàn tiền cho mình , phục vụ tốt , mình sẽ quay lại ủng hộ vào lần sau</t>
  </si>
  <si>
    <t>Màu sắc:đen
vải có 1 lớp mỏng tanh thôi xấu vãiiii chống nắng gì như này thôi không cần chống nắng đâu mùi lại còn hôi nữa hôi lắm luôn ý không chịu nổ luôn size xl nhưng mà vẫn thấy bé ngắn nữa nói chung trải nghiệm chán không nên mua phí tiền 👎</t>
  </si>
  <si>
    <t>Chất liệu:ok
Đúng với mô tả:dung
Màu sắc:ghi
m gì có ai không muốn chọn sự vui vẻ. Cũng chỉ vì quá áp lực trong cuộc sống. Khiến con người ta dần trở nên khó tính, cọc cằn mà thôi....🤦‍♀️
Chúc anh một đời phồn hoa ...!
Trong túi có tiền , trong lòng có em 😉
Chân thành sẽ chạm tới trái tim 
Và hạnh phúc bắt nguồn từ sự tử tế 😉</t>
  </si>
  <si>
    <t>Sp y hình
Chất quá mỏng 
Mặc tạm chứ k chống nắng đc
Đóng gói ok
12345</t>
  </si>
  <si>
    <t>Áo khẩu trang size phù hợp cho người mới tẩy ai mà rước xl1 sai khác thì hơi bé ship hồi dầu mà cho bên vận chuyển chỉ đánh một sao cho bên shop 5 sao chia đôi ra ba sao nhé shop</t>
  </si>
  <si>
    <t>Chất liệu:k rõ
Màu sắc:đen, ghi tối
Đúng với mô tả:dung
vải k quá mỏng cx k quá dày, mình mua cho mìn ba mình bảo mặc cx ok, mua đc nha mn ( hình ảnh chỉ mang tính chất minh hoạ🤣)</t>
  </si>
  <si>
    <t>Áo quá mỏng, mỏng hơn những j mh nghĩ. Ao mới mà đã rách r. Nchung là 55k chắc chỉ đc thế thôi.</t>
  </si>
  <si>
    <t>Màu sắc:ok
Đúng với mô tả:đúng
Chất liệu:ok
Tự tin thế là tốt =))))
Chắc bác này chưa biết đến khóa học miễn phí Trở thành phiên bản tốt nhất của chính mình rồi: http://ldp.to/Onlinica_015_006</t>
  </si>
  <si>
    <t>Chất liệu:ok
Màu sắc:ok
Đúng với mô tả:đúng
Với giá tiền này nên áo chỉ có 1 lớp. Đấy là sự tương đương giữa 2 thứ nên chấp nhận được</t>
  </si>
  <si>
    <t>Chất liệu:chong nang
Màu sắc:tím than
Đúng với mô tả:chuẩn
Áo 1 lớp mỏng hinh ảnh chỉ mang tính chất nhận xu vì ngại chụp ảnh.</t>
  </si>
  <si>
    <t>áo giá rẻ, có 1 lớp mặc khá mát, chất liệu áo khá đẹp đóng gói chắc chắn</t>
  </si>
  <si>
    <t>Đúng với mô tả:Giống mô tả
Màu sắc:Đen
Đã nhận được hàng, giống mô tả, áo hợp vs túi tiền nhưng có 1 vệt bẩn dài k ưa lắm</t>
  </si>
  <si>
    <t>Chất liệu:đúng
Màu sắc:đúng
Đúng với mô tả:đúng
Giao hàng nhanh, chất liệu sản phẩm đúng với mô tả</t>
  </si>
  <si>
    <t>Đúng với mô tả:giống hình
Màu sắc:xám
Chất liệu:vải mỏng
Áo rộng thoải mãi nhưng mình k nghĩ nó mỏng vậy ai mua thì lưu ý nha nắng vẫn xiên qua ra được</t>
  </si>
  <si>
    <t>Hàng lỗi, bị rách một bên, một bên sắp bung chỉ, shopee mall và làm ăn vậy</t>
  </si>
  <si>
    <t>Chất liệu:vải mỏng
Màu sắc:ghi
Đúng với mô tả:đúng
Áo đẹp cơ mà hơi mỏng đúng vs giá tiền vãi mát bệnh</t>
  </si>
  <si>
    <t>Chất liệu:vải thoáng hơi
Màu sắc:xanh than
Chất áo mỏng lắm. Mà sz thì k chuẩn. Mình mua cho bạn 56kg. Mà chật chật vai áo và ống tay ngắn , chật trong khi chỉ mặc mỗi áo nắng chưa kể là mặc thêm áo phông bên trong. Shop mail mà k chuẩn.</t>
  </si>
  <si>
    <t>Lừa đảo,áo quá rộng, hàng nhận về ko như quảng cáo</t>
  </si>
  <si>
    <t>Chất liệu:vải dù
Đúng với mô tả:đúng 90%
Màu sắc:xám khói
Hàng giá rẻ, tuy nhiên khá thất vọng ở dây kéo. Vừa kéo đúng 1 lần là đứt ra hư dây kéo ko dùng được. Phải tốn tiền đi thay dây kéo.</t>
  </si>
  <si>
    <t>Chất liệu:vải 2 lớp
Màu sắc:đen
Tay áo khá là ngắn nên bạn nào to mặc sẽ ko che hết tay, lớp áo khá mỏng che nắng ở mức bình thường, nắng vẫn xuyên qua áo được</t>
  </si>
  <si>
    <t>Đúng với mô tả:khongggg
Màu sắc:been trong zị ắm
Màu bên trong xấu 
Nhắn tin lại thì k rep 
0 ⭐️
Quá thất vọng 
Shop mall mà thế nàyyy bùnnn quaaaa😞😞😞</t>
  </si>
  <si>
    <t>Áo mỏng,đường chỉ thưa quá,không biết mặc vào vài lần có bị bục không nữa. Trừ 1 sao ạ</t>
  </si>
  <si>
    <t>Chất liệu:Quá mỏng, xuyên thấu. Vẫn biết tiền nào của nấy nhưng thật sự quá tệ
Đúng với mô tả:Người bán nên để thêm thông tin áo mỏng như thế nào trên mô tả sản phẩm để tránh người mua hiểu lầm</t>
  </si>
  <si>
    <t>Mỏng hơn so với tưởng tượng nhìn xuyên thấu luôn, giá cũng k hẳn tốt lắm mà mỏng quá</t>
  </si>
  <si>
    <t>Chất liệu:xanh đen
Áo may bị lỗi, tay áo ko xỏ vào ngón tay vào đc. Phải cắt để may lại</t>
  </si>
  <si>
    <t>hang tam on...hu ạdkw lãon dksnzlae dkjdnrkd ekdkfnekkd dkx</t>
  </si>
  <si>
    <t>Mình đặt size XL mà mặc tay ngắn form bé. Mình 68 cân mà mặc còn trật. Nên nếu có lấy thì lấy size rộng hơn 1 size nhé</t>
  </si>
  <si>
    <t>Chất liệu:xấu
Đúng với mô tả:kém chất lượng
Màu sắc:ghi
60kg đặt size xl vẫn bị chật, chất liệu mỏng không thể chống đc nắng. Biết là rẻ rồi nhưng khuyên mọi người đừng mua không mặc đc</t>
  </si>
  <si>
    <t>Hàng giao tương đối nhanh, trừ 1 điểm vì túi bị rách 1 chút. Không muốn mất thời gian đổi nên k đổi</t>
  </si>
  <si>
    <t>Áo tạm ổn, dây kéo k được mượt lắm. Hình ảnh chỉ mang tính chất nhận xu. Giá tiền hợp với chất lượng.</t>
  </si>
  <si>
    <t>Đúng với mô tả:ok
Màu sắc:ok
Hàng mới nhận về túi đã rách cộng thêm vải thừa nữa đánh giá cho shop 4 sao mong shop lần sau chú ý hơn còn đâu mặc ok hết</t>
  </si>
  <si>
    <t>Áo 1 lớp nên bị mỏng, ko chống nắng được mấy, và còn nhiều chỉ thừa nữa nhưng mà cũng phù hợp giá cả - nên cải thiện chất liệu áo dày dặn hơn 1 chút</t>
  </si>
  <si>
    <t>Đúng với mô tả:không
Chất liệu:quá mỏng
Nhận được hàng không ưng 1 chút nào, áo thì mỏng dính xuyên thấu, thế mà kêu chống nắng đc?? Yêu cầu trả hàng thì bị huỷ, mãi cx k thấy ship tới lấy, cx k thấy thông báo gì. Quá tệ!! Coi như mất tiền ngu, nhìn đánh giá tưởng tốt hoá ra toàn fake hết</t>
  </si>
  <si>
    <t>Đặt 2 cái nhưng ship có 1 cái, nt giải quyết shop ko thèm trả lời, mọi người cẩn thận lừa đảo nhé.</t>
  </si>
  <si>
    <t>Chất liệu đẹp, mềm nhưng vải 1 lớp hơi mỏng
Màu đen
Giao hàng nhanh</t>
  </si>
  <si>
    <t>Đặt áo chống nắng nam shop giao áo thân nữ.Shop giao hàng sai mà nhắn ko thèm trl.Chê thật mạnh shop này</t>
  </si>
  <si>
    <t>Đặt mầu ghi sáng chả biết shop giao cho cái mầu gì quê ghê
Haizz
Cũng chẳng có túi đựng áo😌😌</t>
  </si>
  <si>
    <t>tạm. formmm okkk áo hơi mỏng. với gia tiền v okkkkkkk.</t>
  </si>
  <si>
    <t>Bố e 1m7. 66kg mặc xl hơi kích 
Shop lại k làm size to hơn
Nói chung là tạm ổn</t>
  </si>
  <si>
    <t>Giao hàng khá nhanh, tuy nhiên mũ khá nhỏ, chỗ xỏ tay vào bị cấn nên hơi khó chịu. Ngoài 2 điểm đó ra thì ok hết nên đánh giá 4 sao</t>
  </si>
  <si>
    <t>giao sản phẩm lỗi ( rách) sứng đáng 1 sao thất vong và shop đã chặn tn phản hồi, làm ăn kiểu mất dậy</t>
  </si>
  <si>
    <t>Áo mỏng
Chỉ thừa nhiêgu
Giao hàng nhanh
Giá rẻ nên cũng mua được an</t>
  </si>
  <si>
    <t>Màu sắc:đẹp
Đúng với mô tả:giống
Chất liệu:mát
Mk cao 1m7 ,nặng 60kg mặc XL k thể vừa nổi, chỉ thì bung hết phần tay. Nói chung rẻ nên cx k kì vọng nhiều,nhưng như này thì hơi chán</t>
  </si>
  <si>
    <t>Shop rất vớ vẩn. Đặt 2 áo shop gửi 1. Liên hệ shop k thèm trả lời</t>
  </si>
  <si>
    <t>Shop gửi sai màu. 
Shop nói size L mặc vừa 1m55 mà mình mặc rộng qua mông luôn
Giao hàng lâu 4 ngày từ ngày shop gửi hàng đi</t>
  </si>
  <si>
    <t>Áo giá rẻ nên hơi mỏng, di chuyển quãng đường ngắn thì tạm ổn, k chống được nắng xuyên qua</t>
  </si>
  <si>
    <t>Chất liệu:đi đôi giá
Màu sắc:dung
Đúng với mô tả:ok</t>
  </si>
  <si>
    <t>Áo khá mỏng nhưng ko sao, rẻ nên mỏng cũng được không sao hết, tiền nào của nấy, nhưng sao cái thân ngắn quá vậy, ống tay dài che nắng thì oke mà phần thân ngắn quá mặc như dế mèn ấy</t>
  </si>
  <si>
    <t>Ok tạm ổn. Phần vải mỏng , cầm nặng tay , có túi trong nhưng chỉ thừa nhiều phần may túi trong bị rở mình 1m72 60kg mặc xl phần mũi hơi chật</t>
  </si>
  <si>
    <t>Giao hàng nhanh, vải áo mỏng vãii đái, áo sz XL mà mặc như áo sz L</t>
  </si>
  <si>
    <t>Đánh giá 2* vì giao hàng nhành,
Còn 3* ko đánh giá là chưa mặc đã bật hết chỉ</t>
  </si>
  <si>
    <t>Chất liệu:vải mát ko bị nóng
Màu sắc:đen
Áo mỏng kinh khủng, nhìn xuyên thấu luôn ý. Như thế thì chống nắng kiểu j 
NHÌN HÌNH LÀ BIẾT MỎNG CỠ NÀO R ĐOA</t>
  </si>
  <si>
    <t>Đúng với mô tả:70%
Chất liệu:cotton mát
Màu sắc:black
Áo quá mỏng so với tưởng tượng, chắc không đảm bảo khả năng chống nắng. Do mỏng như 1 tấm lưới vậy. Áo size L vừa đủ với 1m7 58kg.</t>
  </si>
  <si>
    <t>Áo nữ thì đúng màu mà áo nam mình đặt bị lệch màu quá, size vừa, có chỉ thừa nhưng k đáng kể</t>
  </si>
  <si>
    <t>Giao hàng nhanh nhưng shop mall lại để áo rách ntn không hiểu kiểu gì ??? Chán shop thật sự</t>
  </si>
  <si>
    <t>Shop rep dc 1câu và sau đó kh rep nữa
Mình muốn đổi trả hàng mình đã gửi ngược lại cho shop roi mà shop kh gửi lại áo cho mình 
Mình gửi cho shop từ 16/8 đến nay 24/8 roi shop vẫn kh phản hồi
Mình đã chịu phí ship như shop bảo roi s shop làm ăn kì cục
Bên chat khách kh làm đc thì nghỉ đi mình làm cho 🙂</t>
  </si>
  <si>
    <t>Shop gửi thiếu 1 áo ,ib shop oki là gửi lại 1áo thiếu mà nửa tháng rồi vẫn chưa thấy coa áo ,ib tiêpa thì vẫn không rep lại .. lần đầu phải đánh giá nvay  a
Shop gửi thiếu 1 áo ,ib shop oki là gửi lại 1áo thiếu mà nửa tháng rồi vẫn chưa thấy coa áo ,ib tiêpa thì vẫn không rep lại .. lần đầu phải đán</t>
  </si>
  <si>
    <t>Chất liệu:poly
Đường may tạm được mỗi tội vải quá mỏng ko chống nắng tốt! Nếu 2 lớp mà tăng giá lên cũng được ! Sẽ ko mua lại!</t>
  </si>
  <si>
    <t>Đúng với mô tả:hàng ok chất lượng với mức giá,giao hang nhanh</t>
  </si>
  <si>
    <t>Áo khá cộc, mũ bé, còn nhiều chỉ thừa nhưng vải mặc mát, thoáng khí. Với giá tiền vậy thi mình thấy chất lượng cũng ổn trong tầm giá.</t>
  </si>
  <si>
    <t>Vải nhìn xuyên thấu hêhhee nhưng mà nếu mặc với áo bên trong nữa thì chống nắng vẫn okee tui ưng ưng thuii</t>
  </si>
  <si>
    <t>Áo cứng mỏng ko đc mát màu đen nhìn còn xuyên thấu nói chung tiền nào của đấy chê</t>
  </si>
  <si>
    <t>Đúng với mô tả:qua la oke
Sản phẩm tốt , vải mềm mịn mọi người mua về dùng nhiều nhé</t>
  </si>
  <si>
    <t>Như mô tả vải rất mỏng và nhẹ, mang nắng cháy bỏng luôn hàng thật việc thật</t>
  </si>
  <si>
    <t>Màu sắc:trắng
May khoá túi bị lỗi 1 cái kéo lên 1 cái kéo xuống ………:……… chán</t>
  </si>
  <si>
    <t>Áo cũng đẹp , chất vừa , nói chung là ổn nên mua , chống nắng ổn ;)))</t>
  </si>
  <si>
    <t>Áo mỏng với rộng quá 55kg mà cao 1m65 mặc bị rộng, áo này chỉ dành cho ng to thôi tầm 60k mới vừa đc</t>
  </si>
  <si>
    <t>Giao hàng nhanh, đóng gói cẩn thận, sản phẩm phù hợp với giá tiền</t>
  </si>
  <si>
    <t>Ok đã nhận đc hàng,săn sale giá rẻ,hàng mỏng mát,giao hàng nhanh</t>
  </si>
  <si>
    <t>Quần áo bình thường mình mặc size m
Đặt áo hẳn size L nhưng về bị chật
Về kiểm tra áo cũng không thấy size
Nt cho shop đổi hàng thì shop không cho đổi
Rẻ nhưng mọi mua cân nhắc không về cũng bỏ đi</t>
  </si>
  <si>
    <t>Chất liệu:Hàng đều, shop lừa
Shopee mall mà làm ăn lừa khách, khách nhắn không rep đợi hết thời gian yc hoàn tiền. Sơ suất không quay video bóc hàng nhận hàng rách như cái rẻ lau, hàng chats lượng mỏng hơn hàng chợ. Đi nắng như không mặc, khuyên tránh xa shop này ra</t>
  </si>
  <si>
    <t>Hiện tượng truyền sai lệch so với sự truyền thẳng khi ánh sáng</t>
  </si>
  <si>
    <t>Đúng với mô tả:mỏng như lá lúa
Chất liệu:vải
Màu sắc:xanh
Áo này chắc chả chống nắng được đâu. Ống tay mỏng lắm. Mình nói thật. Chỉ mặc tạm thôi</t>
  </si>
  <si>
    <t>Sản phẩm tệ chỉ thừa nhiều. Viền túi đắp vải khá kì cục. Thấy shopeemall nên đặt thử mà hàng khá tệ so với shop khác.</t>
  </si>
  <si>
    <t>Chất liệu:vải
Đúng với mô tả:không  đúng size không đúng màu
Shop giao không đúng màu, không đúng size nhưng chất vải cũng ok</t>
  </si>
  <si>
    <t>Chất liệu:vải mỏng ko co giãn
Màu sắc:đen
Vải quá mỏng ko mặc đi nắng đc, thêm vải ko co giãn mặc hơi khó chịu, áo dài và rộng nhưng tay áo khá ngắn dù là con gái 1.57m mặc</t>
  </si>
  <si>
    <t>Chất liệu:quá chán mỏng đường khâu bị rách ngón tay quá bé
Màu sắc:đúng
Đúng với mô tả:đúng
Chất lượng đường may quá kém xem đã bị rách ở những đường may m.n lưu ý khi mua</t>
  </si>
  <si>
    <t>Chất lượng siêu tệ, đặt ghi sáng thì giao ghi tối, chỉ thừa siêu nhiều, không xứng đáng giá tiền</t>
  </si>
  <si>
    <t>Chất liệu:vai
Màu sắc:xanh
Đúng với mô tả:dung
Nch là tiền nào của nấy thui :v có cái mặc tạm che nắng là đc rồi :v chứ vải mỏng như này thì che đc gì</t>
  </si>
  <si>
    <t>Màu sắc:đen,
Chất liệu:chống nănhs
Đúng với mô tả:nice
Ổn áp, mỏng liệu có chống uv ko</t>
  </si>
  <si>
    <t xml:space="preserve">Đặt 2 áo nam thì 2 áo khác nhau ..1 loại bo gấu 1 loại ko ...  Sau mong shop up ảnh thật của áo lên để khách còn lựa theo đúng ý </t>
  </si>
  <si>
    <t>Màu sắc:dden
Nhận hàng tay áo bị rách. Hơi mỏng. Nhìn xuyên thấu đc luôn :)</t>
  </si>
  <si>
    <t>Vải quá mỏng, test dưới nắng có thể xuyên qua đc thì chống nắng kiểu gì???</t>
  </si>
  <si>
    <t>Màu sắc:đen
Đúng với mô tả:hơi mỏng
Chất liệu:vải
Áo 1 lớp mỏng dính nên ánh sáng xuyên qua quá trời , đi đường k yên tâm lắm , k biết có chống nắng đc thật k nữa . Đc cái shop giao hàng nhanh , gói hàng cẩn thận</t>
  </si>
  <si>
    <t>Màu sắc:đẹp, xịn
Đúng với mô tả:size xl không đc to như mô tả
Chất liệu:đc nhưng cảm giác bị mỏng
Size xl người tầm m7 60kg đổ xuống nhé. Mình m75 65kg mũ đội+ che mặt bị chật quá. Nhưng chất cũng ok tuy 1 lớp hơi mỏng.</t>
  </si>
  <si>
    <t>Vải quá mỏng.phom áo mặc lên nhìn lùng bùng luộm thuộm.mua cái áo của the1992 hơn 20k mà dày dặn lại có túi bọc áo hẳn hoi.quá tệ sản phẩm</t>
  </si>
  <si>
    <t>Đúng với mô tả:như sịt  đặt size xl thì như sz l giao hàng thì lâu  vc áo mới mua về thì mỏng tanh chống nắng kiểu j. Áo mới mà đã rách nói chung như cc
Chất liệu:mỏng xuyên thấu chống nắng như không</t>
  </si>
  <si>
    <t>Màu sắc:đúng
Chất gọi tạm đc. Cơ mà mỏng dính luôn. Chả biết chống đc nắng k nữa .k nghĩ nó mỏng vậy luôn 🙄🙄🙄🙄</t>
  </si>
  <si>
    <t>Mua lần 2 của shop, lần này sản phẩm bị rách, nhắn tin hỏi shop không trả lời, thái độ phục vụ chưa tốt</t>
  </si>
  <si>
    <t>Chất liệu:ok
Màu sắc:ok
Đúng với mô tả:ok
Mình đã inb dặn size nhưng shop vẫn giao sai. 
Áo ok, như hình ạ</t>
  </si>
  <si>
    <t>Áo mới bóc đã bị rách, vải siêu mỏng, chỉ thừa rất nhiều. Rất tệ và ko như shop nói nhé</t>
  </si>
  <si>
    <t>Shop làm ăn bố láo, đặt màu ghi tối mà giao màu hồng, shop lừa đảo. Đừng ai đặt hàng nhé</t>
  </si>
  <si>
    <t>Mới mua lần đầu mà nhận hàng đã rách, kiểm tra trước khi giao hao hàng quá kém, 1 sao</t>
  </si>
  <si>
    <t>Mua size L nhưng lại cho XL hơi buồn vì mặc như áo mưa nhưng vẫn cho 2 sao</t>
  </si>
  <si>
    <t>Áo giá rẻ đồng nghĩa với việc không hề có chất lượng đâu, không nên mua, rách lung tung hết, may khoing cẩn thận, túi may kiểu gì mà lệch đường may thủng luoin</t>
  </si>
  <si>
    <t>Vải thô và mỏng.may đường chỉ còn chỉ dư nhiều.nói chung tiền nào của đó.</t>
  </si>
  <si>
    <t xml:space="preserve">Hàng này chất lượng không tốt mấy , cánh tay rộng nhiều so với form </t>
  </si>
  <si>
    <t>Áo bẩn quá giống như đã đc sử dụng qua rồi,vải mỏng lắm hơi buồn</t>
  </si>
  <si>
    <t>Đúng với mô tả:Vải mỏng 1 lớp nên đi nắng vẫn nóng
Màu sắc:Xám</t>
  </si>
  <si>
    <t>Đặt áo nam mà giao áo nữ.nt thì k thấy shop rep .kém</t>
  </si>
  <si>
    <t>Màu sắc:Ok
Chất liệu:Ổn
Đúng với mô tả:Ok
Áo mát, mỏng, nhẹ. Mình mặc XL hơi ngắn, điểm trừ là k có size to hơn</t>
  </si>
  <si>
    <t>Chất lượng tốt, giá tốt. Nếu shop làm thêm phần che được cả mu bàn tay nữa thì hoàn hảo.</t>
  </si>
  <si>
    <t xml:space="preserve">Mình đặt hộ , nhưng chất lượng khá oki nha . Giao hàng nhanh đóng gói cẩn thận . </t>
  </si>
  <si>
    <t>Sp cũng ổn gói hàng chắn chắn giao rất nhanh nói chung là cũng đáng mua nha mọi ngườiiiiii</t>
  </si>
  <si>
    <t>hàng mặt mát lắm á , nên mua về vì miền trung nắng nóng , giao hàng nhanh</t>
  </si>
  <si>
    <t>Giao hàng rất nhanh. Vải mỏng ko biết chống nắng đc ko. Đường may khá chắc chẵn.</t>
  </si>
  <si>
    <t>Hàng nhận về oke, vừa vặn, hơi mỏng, phù hợp với mức giá. Giao hàng nhanh</t>
  </si>
  <si>
    <t>Chất liệu mát màu sắc đep 
Hinh anh mang tinh chat nhan xu dhdhgs</t>
  </si>
  <si>
    <t>Giao hàng siêu nhanh, chất vải ok , phù hợp giá tiền. Yuooslsllwkdbaggdjcbnvzmkalpdoiwjqnsqnqbbsn</t>
  </si>
  <si>
    <t>áo đẹp, mặc mát 1m75 mặc vừa XL mỗi tội khoá bị hỏng</t>
  </si>
  <si>
    <t>Đúng với mô tả:90% mô tả
Chất liệu:Vải lưới 1 lớp
Màu sắc:Xanh Đen
Áo ok trong tầm giá, mặc đẹp. Có điều áo này chỉ thích hợp mặc trời mát mát, nếu mặc buổi trưa hay trời nắng sẽ bị xuyên thấu. Do vải dạng lưới nhìn xuyên được nên sẽ không chống được nắng.</t>
  </si>
  <si>
    <t>Giao nhanh, sản phẩm đúng với mô tả. Nhưng chất liệu sẽ hơi nóng khi đi dưới trời nắng là đúng mửa :))) size XL mình thấy chỉ đủ dùng với người nặng tầm 70kg đổ xuống vì phần áo khá ngắn cx k đủ che cả bàn tay</t>
  </si>
  <si>
    <t>Đúng với mô tả:ok
Màu sắc:ok
Chất liệu:ok
Áo một lớp. Chất liệu thì cũng có vẻ thoáng mát. Giá cả quá ok rồi nên ko mong đợi nhiều hơn được đâu.
Có cái sẽ vừa và có cái sẽ không vừa đâu. Hên xui. Nhìn chung là ok</t>
  </si>
  <si>
    <t>Mình có nt shop lấy áo XL của Nam mà shop chỉ lấy cho mình 1 áo Xl của Nam còn 1 cái thì L của Nữ mình hơi thất vọng, nhưng vải thì khá ổn mong sao shop để ý kỹ 1 tý...</t>
  </si>
  <si>
    <t>Giao áo rách liên hệ shop k trả lời sau 1 ngày liên hệ t mới đánh giá đó ạ.  Giao
Hàng nhanh. Mà shop này dc chọn là shop yêu thích mà bán hàng chán</t>
  </si>
  <si>
    <t>Đúng với mô tả:tốt
Vừa nha tốt ae mua thì mua hơn kg xíu nha như mik mua vừa mặc hơi ngắn mặc 1 tuần hư khóa phải đem đi sửa</t>
  </si>
  <si>
    <t>Shop giao hàng nhanh hai hôm là nhận được hàng rồi, áo giống hình nhưng hơi mỏng một chút nhưng với giá tiền này thì cũng không còn gì để kêu.</t>
  </si>
  <si>
    <t>Hàng thì ok giá rẻ nhưng đưa cho cái áo dây khóa kéo lúc đc lúc ko. Cái áo đc cái khóa mà kéo ko đc thì chịu :)))</t>
  </si>
  <si>
    <t>Chất liệu:quá mỏng
Màu sắc:màu xanh than
Đúng với mô tả:shop mall nhưng áo k chất lượng, mk dùng tạm
Shop giao hàng nhanh cảm ơn shop nhiều</t>
  </si>
  <si>
    <t>Sản phẩm phù hợp với giá tiền. Hơi mỏng một lớp mặc phù hợp với hôm nào nắng nhẹ năgs to thì sẽ không hợp :) ...</t>
  </si>
  <si>
    <t>Cùng 1 sản phẩm mà mình mua lần thứ 2 chất lượng sản phẩm khác hẳn 
Mình rất bực 
Chất vải cái này mềm mà xù nhanh</t>
  </si>
  <si>
    <t>Phần để luồn ngón tay cái ra ngoài hơi chật, áo ít chỉ thừa, nhìn chung là ổn, mong vải này giặt ko bị xù lông.</t>
  </si>
  <si>
    <t>M. N cân nhắc trước khi mua.. Áo mỏng lắm ạk.. Mỏng như áo đá banh.. Nhưng giá rẻ nên ko có ý kiến j thêm</t>
  </si>
  <si>
    <t>Đúng với mô tả:ư
Màu sắc:đen
Chất liệu:vải
Giao hàng nhanh
Áo quá mỏng
K che nắng đc
Hình ảnh mang tính chất nhận xu</t>
  </si>
  <si>
    <t>Màu sắc:xanh than
Đúng với mô tả:đúng mô tả
Chất liệu:không biết
Vải hơi mỏng không biết chống nắng đc k, shop giao hàng nhanh</t>
  </si>
  <si>
    <t>Áo khá mỏng nên khả năng chống nắng cũng không quá cao được cái khóa vip và đường may không bị nhiều chỉ thừa</t>
  </si>
  <si>
    <t>Đúng với mô tả:đúng mẫu
Chất liệu:vải
Màu sắc:đen
Áo mỏng 1 lớp với túi in hoa hơi kì 
Giá rẻ thì ok nhe</t>
  </si>
  <si>
    <t>Chất liệu:vari mongr
Màu sắc:đúng với mô tả và đơn hàng muốn mua
Chất liệu vải mỏng một lớp,kích cỡ vừa, giao hàng nhanh</t>
  </si>
  <si>
    <t>Chất liệu:vải
Đúng với mô tả:đúng
Màu sắc:xám
Áo đẹp. Thoáng mát. Giao hàng bị quá mấy ngày ko giống với shop báo</t>
  </si>
  <si>
    <t>Áo mỏng mình mạc thử thì khá mất nhưng cái khóa áo bị kẹt đóng mới mới đc lên mình đáng giá 4sao</t>
  </si>
  <si>
    <t>Chất liệu tốt, tuy nhiên kích cỡ không được chuẩn, tay áo bị kích, mình phải nới chỉ ra thì mới tạm ổn</t>
  </si>
  <si>
    <t>Rẻ, giao hàng nhanh, nhưng phần tay áo hơi ngắn. Mình tay ngắn còn thấy ngắn thì ae tay dài cân nhắc nhé</t>
  </si>
  <si>
    <t>Đúng với mô tả:đúng
Chất liệu:thoáng
Màu sắc:đen
Hơi bé. Khuyên mọi người lấy hơn 1 size so với size hay mặc</t>
  </si>
  <si>
    <t>Đúng với mô tả:nói chung là chất mỏng mát nên oke . Mặc chơi chơi
Chất liệu:cá xấu
Màu sắc:xám sáng xl</t>
  </si>
  <si>
    <t>Theo cảm nhận cá nhân chất vải đẹp. Mỗi tội 70kg cao 1m66 mua XL mà sao cứ chật chật ý. Haiz</t>
  </si>
  <si>
    <t>Áo mỏng thích hợp bận mùa hè, giao hàng nhanh thích hợp dùng để khoác chớ đi nắng thì hơi mỏng</t>
  </si>
  <si>
    <t>Màu sắc:đen
Đúng với mô tả:ok
Hinh anh chỉ mang chat nhan xu, hàng duoc  giao hàng nhanh sẽ ủng hộ</t>
  </si>
  <si>
    <t>Chất liệu:vải
Màu sắc:xanh đennnnn
Đúng với mô tả:đúng
nên mua chống nắng khá tốt nói chung nên mua hihii</t>
  </si>
  <si>
    <t>Chất liệu:vải
Đúng với mô tả:mỏng
Màu sắc:đen
áo mỏng và còn nhiều chỉ thừa. shop đóng gói cẩn thận</t>
  </si>
  <si>
    <t>Áo khá đẹp ,phù hợp với giá tiền
Tuy nhiên có 1 áo bị thủng 1lỗ nhỏ ở tay áo</t>
  </si>
  <si>
    <t>Đánh giá 4s thôi vì áo chủ choonggs dc nắng nhẹ k dc nắng gắt ạ vải mỏng mát</t>
  </si>
  <si>
    <t>ghi là size 65-80kg nhưng mà trật quá. mình 70kg mà chật. giá rẻ nên để mặc tạm</t>
  </si>
  <si>
    <t>Chất liệu:mỏng 1 lớp vì rẻ
Áo mới mặc 1 hôm mà 1 cái bung chỉ rồi ad.</t>
  </si>
  <si>
    <t>Áo mỏng không như quảng cáo nhưng vẫn dùng đươc mọi ng nên mua và trải ngjiemej</t>
  </si>
  <si>
    <t>Chất liệu áo quá cứng, quá nóng. Áo thì quá mỏng.. đk mỗi cái giao hàng nhanh</t>
  </si>
  <si>
    <t>Chất liệu:bé
Màu sắc:đẹp
Đúng với mô tả:quá bé
áo bé quá xl mà vẫn bé :((</t>
  </si>
  <si>
    <t>Chất liệu:vải mỏng
Giao hàng nhanh mình 65kg nhưng size xl vẫn thấy rộng. Vải hơi mỏng</t>
  </si>
  <si>
    <t xml:space="preserve">Áo shop giao nhanh nhưng đường chỉ như kiểu học sinh cấp 2 học vay. Vẹo lắm </t>
  </si>
  <si>
    <t>Chất liệu:ok
Màu sắc:đe
Đúng với mô tả:ok
Áo hơi mỏng nhưng hợp vs giá tiền shop</t>
  </si>
  <si>
    <t>Chất liệu vải ôke giá bán hợp lý 
Màu sắc hơi xấu tí nhưng cũng đc</t>
  </si>
  <si>
    <t>Đúng với mô tả:đúng với như hình
Màu sắc:đúng
Chất liệu:tuyệt vời 🥰
Xuất sắc 🥰</t>
  </si>
  <si>
    <t>Đúng với mô tả:90%
Chất liệu:ko biết
Màu sắc:đen
Sản phẩm ok, phù hợp giá tiền</t>
  </si>
  <si>
    <t>Áo chất lượng kéo mỏng quá  tuy nhiện vừa túi tiền thích dày mua đắt</t>
  </si>
  <si>
    <t>Áo phù hợp với giá tiền mag vừa vặn nhưg hơi nhiều chỉ thừa</t>
  </si>
  <si>
    <t>Vải mỏng, áo mùi ....... nhưng cũng tạm đc:-) . Hàng giao nhanh ạ!</t>
  </si>
  <si>
    <t>Màu sắc:ổn
Chất liệu:mỏng
áo quá mỏng luôn, nhìn vải thì nát nhàu ra</t>
  </si>
  <si>
    <t>Hình ảnh mang tính chất minh hoạ.. sản phẩm tạm được... Ship hàng nhanh</t>
  </si>
  <si>
    <t>Màu sắc:ghi đậm
Chất liệu:vải mỏng mát
Mặc chống nắng ok</t>
  </si>
  <si>
    <t>Chất liệu:kho biếy
Màu sắc:đen
One more thing, Susan, what is the best way to get involved with the local community? What are the cultural activities that often take place there? I will no longer feel culture shock when I am used to living in their lifestyle, I think.
Finally, I wish you and your family the best. I look forward to hearing from you soon. Regards,</t>
  </si>
  <si>
    <t>Đặt nhầm size. Lúc đơn vị vận chuyển chưa lấy hàng nhưng huỷ đơn nhưng k được chấp nhận. Nt cho shop rất nhiều nhưng k thấy shop xem hay trl. Nói chung shop làm ăn quá thiếu trách nhiệm với khách hàng. Định không nhận hàng nhưng có 85k nên lấy luôn chứ tội mấy anh giao hàng đi nắng. Dịch vụ KÉM.</t>
  </si>
  <si>
    <t>Chất liệu:vải
Đúng với mô tả:.
Màu sắc:Xanh than
Chất vải không co giãn, người 1m7 65kg mặc size XL nếu mặc như áo khoác thì bình thường còn xỏ tay vào lỗ + đội mũ áo thì chật ních ko co giãn ko cử động thoải mái và sau áo bị hếch. Vải quá mỏng dơ lên nhìn xuyên thấu</t>
  </si>
  <si>
    <t>Màu sắc:xám
Đúng với mô tả:0 sao
Chất liệu:Vải mỏng xấu
Shop làm ăn như cc , shopee mall mà thế . Áo mặc rộng muốn đổi lại size thì shop cố tình trả lời cho có nhưng toàn nói kiểu vu vơ thôi rồi cố tình né tránh khách hàng . Mọi người không nên mua nhé .</t>
  </si>
  <si>
    <t>Đúng với mô tả:yes
Màu sắc:đen
Chất liệu:co giãn
Mình nhắn tin shop không tư vấn nên mk phải chọn bừa sz L và kết quả là áo ngắn phải mua áo khác, mk kbt shop có đông khách hay k nhưng k rep tn khách thì chỉ nên 1* thôi ạ :))</t>
  </si>
  <si>
    <t>Chất mỏng dính, và rất xấu. Shop mồm điêu cam kết hàng xịn thế này thế kia rồi chất vải thoáng nhưng không phải như vậy các bạn ạ, chất vải rất là nóng và đểu, gần như xuyên thấu luôn. Các bạn đừng nên mua nhé! Không chống nắng được đâu.</t>
  </si>
  <si>
    <t>Màu sắc:đúng
Chất liệu:mỏng
Áo chống nắng này chắc chỉ chống được 50-60% thôi chứ vải mỏng lắm còn có lỗ li ti nắng chiếu xuyên qua được. 
Mình 72kg, mua size 65-80 là XL mà tay thì ngắn , chật không kéo được hết khoá
Mặc thấy khá khó chịu</t>
  </si>
  <si>
    <t>Mình đặt sz XL. Nhìn tem size trong áo là L nhưng shop ghi thêm chữ X vào trước chữ L để biến thành size XL??? Sao lại thế? Áo ko có lỗi gì nên thôi mình ko cần đổi nhưng trừ sao nhé!</t>
  </si>
  <si>
    <t>áo này không dành cho người mũi cao hoặc mặt to nhé, cái phần bịt mặt nó bị thít chặt vào mặt không thở đc, mà nó cũng có vết hằn nữa. Mình ib bảo shop thì cả tuần r shop chả rep</t>
  </si>
  <si>
    <t>Chất liệu:được
Màu sắc:đúng
Đúng với mô tả:k đọc mô tả nên k biết đúng k 😗
Khoá hơi bị si đa nên 4* thôi. Cả chỗ ống thò ngón cái nữa. Không bo 2 đầu lại tuột chỉ thì sao 😃</t>
  </si>
  <si>
    <t>Màu sắc:đen
Chất liệu:vải mỏng
Đúng với mô tả:đúng
Mặc như không mặc, vải mỏng k che được nắng, sai lầm tuổi trẻ :( cân nhắc nên mua áo 2 3 lớp nha chứ của rẻ là của ôi</t>
  </si>
  <si>
    <t>Mình 1m7 71kg, Size xl vẫn tương đối vừa khít thôi, kéo che mặt lên thì chật kiểu khó thở luôn. Không kéo che mặt thì cũng ok Chắc hợp với ae ốm, còn mập thì nên cân nhắc</t>
  </si>
  <si>
    <t>Chất liệu:vải
Màu sắc:xanh
Đúng với mô tả:k bt nữa
Áo mỏng 1 lớp chả bt chống nắng nổi k . Nhìn xuyên thấu cmnr , hàng rẻ tiền thấy sale tưởng nào . K nên mua nhé</t>
  </si>
  <si>
    <t>Màu sắc:xám
Đúng với mô tả:k
Chất liệu:vải
Áo mỏng lắm mn , chả hàng thì k đành làm mình phải mua cái áo khác mặc 🥲 ,áo giống trên hình nhưng đặt sz xl vẫn hơi ngắn.</t>
  </si>
  <si>
    <t>Size áo gắn lên để tượng trưng thôi hay sao ý, cùng size mà áo lớn áo nhỏ, đặt lần thứ 2 thì áo size nhỏ thì lớn hơn áo size bự... Rẻ thì rẻ nhưng rõ chán...</t>
  </si>
  <si>
    <t>Chất liệu:Nó là vải
Màu sắc:màu ghi nhạt hay là xanh than nhạt ấy
Đúng với mô tả:đúng với mô tả
Khá là đẹp nhưng do nay hơi nóng mặc vào ra mồ hôi nên cho shop 4*</t>
  </si>
  <si>
    <t>Màu sắc:đen
Chất liệu:mỏng
Thật sự thì mk cx ko đánh giá cao về sản phẩm này lắm, mỏng lắm ko bt có chống nắng đc ko nx, nhg tiền nào của nấy cx tạm chấp nhận</t>
  </si>
  <si>
    <t>Màu sắc:đen
Chất liệu:cotton
Đúng với mô tả:hơi mỏng
Đặt size L shop gửi về cho size XL
Có chỉ thừa khá nhiều
Phần cánh tay rộng nhưng phần thân thì lại kích,lên cử động rất khó</t>
  </si>
  <si>
    <t>Mác giấy là L mà mác áo lại là XL. Shop gạch đi chữ X ở mác áo để thành L ah? Áo 1 lớp nên là khá mỏng. Vạt sau ngắn hơn vạt trc 1 chút.</t>
  </si>
  <si>
    <t>Chất liệu:chất liệu vải mỏng
Màu sắc:đen
Đúng với mô tả:đúng với mô tả
Hơi thất vọng mua hàng shoppee mall mà vải mỏng không nói gì  mà lại còn chỉ thiếu nữa chứ khá là buồn</t>
  </si>
  <si>
    <t>Lần này mua ko được như lần đầu mình mua. Vải mỏng hơn. Chất vải ko thích bằng. Mình có nhắn hỏi shop. Shop trả lời là do lô vải. Mình chỉ cho 4 sao thôi ạ</t>
  </si>
  <si>
    <t>Đúng với mô tả:bth
Màu sắc:xanh
Chất liệu:mỏng
Với giá tiền này thì không đòi hỏi gì. Mà chỉ thừa rất nhiều. Áo mỏng lắm mn. Không tránh nắng dc đâu. Nên cân nhắc</t>
  </si>
  <si>
    <t>Màu sắc:black
Đúng với mô tả:đúng
Chất liệu:vải lưới
Áo khá mỏng, mặc ra ngoài nó vẫn nóng có khi còn rát nữa, shop thì k chịu rep khách k hài lòng mấy</t>
  </si>
  <si>
    <t>Đúng với mô tả:đúng
Màu sắc:đen
Chất liệu:vải
Tay áo thì vừa nhưng lỗ xỏ ngón cái thì ngắn lúc mang làm tay áo căng lên kéo bó phần lưng rất khó chịu.</t>
  </si>
  <si>
    <t>Chất liệu:vải
Màu sắc:3 màu
Đúng với mô tả:1 áo bị rách
Sản phẩm mua lần 1 ok, lần 2 mua 3 cái giao ngay 1 áo rách. Mong shop rút kinh nghiệm</t>
  </si>
  <si>
    <t>Chất liệu:ok
Màu sắc:ok
Đúng với mô tả:ok
2 Bộ Pijama Kate Trơn BL Fashion chất lượng kém, chất liệu và màu sắc xấu, đường may cẩu thả và lỗi chập dính thân</t>
  </si>
  <si>
    <t>tag áo size L, nhưng mác áo lại ghi size XL =)))?? nhắn tin cho shop thì ko rep mà chỉ thả icon. Chất áo mỏng, chỉ nên mặc thì nắng nhẹ</t>
  </si>
  <si>
    <t>Lần đầu trải nhiệm mua hàng của hơi thất vọng chút xíu 
Mình đặt size xl nhưng shop lại gửi về size L
Khâu đóng gói shop cần cẩn thận hơi
8/10</t>
  </si>
  <si>
    <t>Chất liệu:mỏng
Màu sắc:xanh thẫm
Đúng với mô tả:3/5
Áo mỏng quá ra ngoài nắng vân chiếu đc. Màu xanh thâm không rõ màu nm giá như này thì ổn r</t>
  </si>
  <si>
    <t>Màu sắc:đen
Vải bth khá bí da, chọn size lớn vẫn k vừa, tiền nào của đó thôi nha ! Này làm áo khoác thì dc chứ chống nắng thì k</t>
  </si>
  <si>
    <t xml:space="preserve">Áo chống nắng màu. Anh than co dãn , mũ và chỗ che mặt hơi nhỏ chật , 1m71 67kg vừa size XL, nt tư vấn shop không reply chán </t>
  </si>
  <si>
    <t>Vải chỉ trong áo toe rất nhiều,bọc áo mỏng,các đường chỉ may ko chắc chắn.Mua về phải đem đi để đạp lại các đường chỉ may cho chắc chắn hơn</t>
  </si>
  <si>
    <t>H/ ảnh, vd chỉ mang tính chất nhận xu
Áo giống hình, và nó mỏng, khóa áo còn bị lệch( mk phải lấy búa đập lại thì mới đóng được)</t>
  </si>
  <si>
    <t>Đúng với mô tả:áo xấu lắm nha mọi người
Chất liệu:rất là mỏng như kí dẻ lau
Vai trò của t vs hê hê nửa cấy bánh mì 1</t>
  </si>
  <si>
    <t>Áo chống nắng mà chất mỏng lắm nha. Nhiều chỉ thừa nữa. Vải may kiểu lấy vải này đắp vô vải kia shop mall mà hàng chán quá😂</t>
  </si>
  <si>
    <t>Đúng với mô tả:sai mô tả
áo quá bé size XL mà mình 57kg 1m70 không vừa không thể xỏ ngón tay cái vào lỗ ở tay áo</t>
  </si>
  <si>
    <t>Khóa trước khó khéo , 2 bên túi khóa hở khéo cũng như không, vải tạm, mua lúc sale 60k cả ship k đòi hỏi gì hơn</t>
  </si>
  <si>
    <t>Áo chất tạm ổn nhưng form nhỏ hơn nhiều so với bảng size shop gửi. Size L nam mà nữ mặc size M nữ mặc vừa</t>
  </si>
  <si>
    <t>Áo mua về bị rách, chán. Do bình thường mình mua đồ về sẽ giặc mới mặc, đem đi phơi thấy rách, tiền nào của đó</t>
  </si>
  <si>
    <t>Chất liệu oki. Áo có 1 chỗ bị đứt chỉ . Mình 1m67 70kg mặc size xl cánh tay hơi ngắn với áo k được rộng.</t>
  </si>
  <si>
    <t>Màu sắc:đen vâu
Chất liệu:vải chứ gì nữa
Đúng với mô tả:ờ
Cứ nghĩ nó như áo bth hay mặc mua size L chật quá 😓</t>
  </si>
  <si>
    <t>Chất liệu:thun
Màu sắc:đen
Đúng với mô tả:90%
Tạm được. Mà bên ngoài nó hơi ngắn hơn trên hình, kiểu size XL mà trông nhỏ lắm.</t>
  </si>
  <si>
    <t>Đặt 4 cái trả 1 cái do đóng gói sai mà ngta kh biết quy trình thì hỏi, shop nch láo rồi chặn chat KH</t>
  </si>
  <si>
    <t>Áo size nam mà như size nữ nhỏ xíu không đội được mũ tay áo thì bé quá cho ra cho vào rất mất thời gian</t>
  </si>
  <si>
    <t>Chất liệu:hơi mỏng
Đúng với mô tả:đúng
Màu sắc:đen
Áo mỏng so với trong ảnh màu đúng màu đen 
Đê 2 sao cho shop thôi</t>
  </si>
  <si>
    <t>Với giá tiền thì sản phẩm khá ok. Nhưng may lỗi phần xỏ ngón của tay áo. Để nói mua lại thì sẽ 'say no'</t>
  </si>
  <si>
    <t>Đúng với mô tả:đúng mô tả
Màu sắc:màu đen
Chất liệu:vải cotton
Sản phẩm giống hình🎉🙃
Phù hợp giá tiền
Còn nhièu chỉ thừa</t>
  </si>
  <si>
    <t>Đúng với mô tả:90%
Màu sắc:xám đậm
Chất liệu:ko rõ hơi nóng
Đặt size to nhất nhưng m75-65kg mặc khá chật, tay áo ngắn</t>
  </si>
  <si>
    <t>Sản phẩm thì ok đc nhưng đáng trách nhất ship ko nhiệt tình giao hàng ko có trách nhiệm  chán ko thể tạ đc</t>
  </si>
  <si>
    <t>Vải nhìn xuyên thấu hêhhee nhưng mà nếu mặc với áo bên trong nữa thì chống nắng vẫn okee tui ưng ưng thui</t>
  </si>
  <si>
    <t>Màu sắc:đen
Đúng với mô tả:đúng
Chất liệu:ko pk
Chất lượng cũng khá oke ạ
Chất lượng cũng khá oke ạ
Hihi
Hi</t>
  </si>
  <si>
    <t>Chất liệu:duoc
Nhỏ siez nhờ đổi lại nhưng k thèm rep mà chặn nửa làm ăn vậy mà cũng bán trong shoppe mall</t>
  </si>
  <si>
    <t>Đặt size XL nhận hàng size L. K nhận dk lời nói hết hàng. Mong shop kiểm tra lại tránh tình trạng nv</t>
  </si>
  <si>
    <t>Đặt 2 cái màu xám ghi đậm. Giao 2 cái màu xanh đậm . Máu gê, chẳng lẻ trả hàng lun á chứ.</t>
  </si>
  <si>
    <t>Chất liệu:mỏng dính
Màu sắc:Áo ngoài màu đen túi bên trong mấy màu khác nhau
Đúng với mô tả:như cc
K nên mua</t>
  </si>
  <si>
    <t>Bán hàng ko uy tín, áo kích thước nhỏ, ko cho đổi trả như giới thiệu, mng nên tránh ra kẻo mất tiền</t>
  </si>
  <si>
    <t>Áo nhận được cũng ok nhưng nhân viên giao hàng quá tệ gọi điện thoại nói chuyện cộc lốc k chủ vị ngữ.</t>
  </si>
  <si>
    <t>Chưa nói về size nhưng đặt màu đen shop giao màu xanh than cũng k nói với ng mua 1 câu thất vọng</t>
  </si>
  <si>
    <t>dùng làm áo khoác thôi chứ để chống nắng thì mỏng lắm, nhưng so về giá thì ko nói gì được. nchung tạm</t>
  </si>
  <si>
    <t>Chất liệu vải kh tốt lắm , chỉ thấm hút mồ hôi thôi là tốt chứ nắng vẫn xuyên qua bình thường</t>
  </si>
  <si>
    <t>Chất liệu:ok
Màu sắc:ok
Đúng với mô tả:đúng
Nói chung là tạm đc thôi tài vì minh ko bt chọn kích cỡ</t>
  </si>
  <si>
    <t>Màu sắc:xanh
Chất liệu:mỏng
Đúng với mô tả:không
quá chật, nhiều chỉ thừa, may ẩu, mặc vào đã bung phần cổ tay</t>
  </si>
  <si>
    <t>Áo chống nắng tạm được mọi người ạ nhưng nó quá mỏng mình cảm thấy cũng k che chắn gì dc</t>
  </si>
  <si>
    <t>Màu sắc:dden
Chất liệu:vai
ao hoi mong so voi size, tien nao cua nay thoi, mng tam m7 la mac chat</t>
  </si>
  <si>
    <t>áo giống với hình nhưng mỏng quá .chỉ mặc nắng vừa thôi chứ nắng to thì không tác dụng gì 🤣🤣🤣🤣</t>
  </si>
  <si>
    <t>Áo gì xl mặc chật quá, người size m mặc áo xl chật cứng kh xỏ đc cả ngón tay cái</t>
  </si>
  <si>
    <t>Màu sắc:đen
Đúng với mô tả:tạm
tiền nào của nấy áo hơi mỏng mặc để chống nắng thì k đc nhé</t>
  </si>
  <si>
    <t>Hàng dởm không nên mua áo size xl cứ như size m
Tệ quá tệ đừng nên mua nha mn</t>
  </si>
  <si>
    <t>Chất liệu:thoáng khí
Màu sắc:xanh than
Đúng với mô tả:đungs miêu tả
áo to so với bảng sz, khá mòng</t>
  </si>
  <si>
    <t>Chất liệu nóng. Nhiều nilong , chồng mình cao 1m73 mặc bị ngắn . Đúng là tiền nào của đấy</t>
  </si>
  <si>
    <t>Áo siêu mỏng test ngoài trời nắng nắng chiếu xuyên qua lun không ổn lắm nên đánh giá 3 sao</t>
  </si>
  <si>
    <t>Chất liệu:mỏng
Màu sắc:xám
chất liệu áo mỏng đường may xấu, chỉ tuột tùm lum hết phải đi đạp lại</t>
  </si>
  <si>
    <t>Chất liệu:mỏng
Màu sắc:đen
Sản phẩm giống như mô tả nhưng vải khá mỏng nhìn xuyên qua được luôn</t>
  </si>
  <si>
    <t>Chất vải qua mỏng, nhiệt độ cao k chống nắng được tốt, mặc đi nắng nhẹ nhàng thi oki</t>
  </si>
  <si>
    <t>(ND) Thoi tiet Thua Thien Hue 23/03: Ngay nang nong, dem khong mua, nhiet do 24-35oC, do am 79%.</t>
  </si>
  <si>
    <t>Hàng ok nhưng mặc hơi nhão vs rộng. Đánh giá thấp để bên shop phản ánh bên vận chuyển</t>
  </si>
  <si>
    <t>Áo 1 lớp mỏng, kiểu áo thông hơi  nhìn qua bóng điện thấy rõ, có lẽ ko ăn thua</t>
  </si>
  <si>
    <t>Sản phảm made in vn vải thường mỏng, dây kéo có phần chưa chất lượng không được mượt lắm</t>
  </si>
  <si>
    <t>Vải mỏng, đường chỉ may thấy nguyên lỗ chỉ đi qua, vải bên hông may bị rút nhăn lại.</t>
  </si>
  <si>
    <t>Đặt xs mà gửi size l nhưng mà cũng tạm ổn... Đặt màu đen thì gửi màu xanh -_-</t>
  </si>
  <si>
    <t>Áo quá chật so với mô tả, k thể kéo hết phần che mặt, tay áo thì quá ngắn.</t>
  </si>
  <si>
    <t>Áo mỏng nhìn xuyên qua được quá nhiều chỉ thua quan trọng nhất là khoá áo zít kéo khó</t>
  </si>
  <si>
    <t>Thái độ phục vụ của Shop quá tệ còn về phần sản phẩm thì áo quá mỏng và rộng</t>
  </si>
  <si>
    <t>Chất liệu:Nhuw moo tar
Màu sắc:ghi sángg
Đúng với mô tả:đúng
Hình ảnh chỉ mang tính chất nhận xu</t>
  </si>
  <si>
    <t>Chất liệu 1 lớp, mỏng, hơi chất, chất lượng chống nắng bt so với giá tiền thì bth</t>
  </si>
  <si>
    <t>Đặt size L lại nhận đc size xl và chất liệu vải và độ gia công quá tệ</t>
  </si>
  <si>
    <t>Tay áo ngắn. Sẩn phẩm cần thêm độ đàn hồi để khi mặc vào có sự thoải mái</t>
  </si>
  <si>
    <t>Tiền nào của đấy,vải quá nóng ,đường may nhăn nhúm,hình ảnh mang tính chất nhận xu,chê nha</t>
  </si>
  <si>
    <t>Vải quá mỏng k đúng với mô tả. K nên mua ạ. Nhìn xuyên thấu luôn drdn</t>
  </si>
  <si>
    <t>Quá buồn đặt 1 kiểu giao 1 kiểu shop làm ăn chán kinh. Chất thì ok nhé</t>
  </si>
  <si>
    <t>Đặt 2 áo giao được một áo. Mà tiền thì tính 2 áo. Shop kh uy tín.</t>
  </si>
  <si>
    <t>tiền nào của nấy , áo mỏng 
ông nào mặc đi ship vẫn đen như thường :))</t>
  </si>
  <si>
    <t>Áo tay áo vừa mà phần thân áo dộng thùng thình xâu k đẹp vải mỏng :))</t>
  </si>
  <si>
    <t>Áo nóng, phần tay hơi ngắn . Không biết là chất liệu có 100% nylon k</t>
  </si>
  <si>
    <t xml:space="preserve">Đặt màu đen sx zl lại giao màu xanh than sz l shop bị m màu </t>
  </si>
  <si>
    <t>Chất liệu:k rõ
Màu sắc:Xanh than
Đúng với mô tả:đúng
nói chung tiền nào của nấy</t>
  </si>
  <si>
    <t>Áo 1 lớp vải rất mỏng, chắc là k thể chống nắng. Tiền nào của đấy</t>
  </si>
  <si>
    <t>Vải mỏng nhìn xuyên thấu, chắc có bao nhiêu tia UV là hấp thụ hết được,</t>
  </si>
  <si>
    <t>Áo mỏng lắm. Ae cân nhắc khi mua để chống nắng. Cho 3 sao áo bth</t>
  </si>
  <si>
    <t>Tiền nào của đấy thật 
Rẻ lên là khóa kéo để rất dắt
Nhanh bung chỉ</t>
  </si>
  <si>
    <t>Vải tạm được trong tầm giá
Nhưng chỉ khâu ko tốt.  Mua về đã bung chỉ</t>
  </si>
  <si>
    <t>Chất lượng oke cơ mà form xl bé mm nên đặt size to hơn nữa nhé........</t>
  </si>
  <si>
    <t>Hàng kém ống tay thì ngắn mũ thì nhỏ không kéo hết khoá được thất vọng</t>
  </si>
  <si>
    <t>Mua size XL mà người mặc size L còn ngắn tay. Mong shop cải thiện</t>
  </si>
  <si>
    <t>Size hơi bé,nói chung cũng ổn vải không được đẹp cho lắm,chaats lượng tạm ổn</t>
  </si>
  <si>
    <t>Chất liệu:BÌnh thường
Màu sắc:xám
Đúng với mô tả:đúng
Nắng có thể xuyên qua áo</t>
  </si>
  <si>
    <t>Vải mỏng dính, nhìn xuyên thấu luôn. K biết có tác dụng chống nắng k.</t>
  </si>
  <si>
    <t>Tiền nào của ấy thôi ạ,mỏng đương may ẩu,chỉ thừa nhiều,may không kĩ bị lỗi.</t>
  </si>
  <si>
    <t>Áo cũng được. Nhận hàng áo mới mà đã bị rách nên không thích lắm</t>
  </si>
  <si>
    <t>Áo mỏng, một lớp, form nhỏ. Size Xl mà người tầm 55kg mặc vừa...</t>
  </si>
  <si>
    <t>chất liệu mỏng dính xong còn bị rách. nhìn xuyên thấu luôn quá tệ</t>
  </si>
  <si>
    <t>Màu sắc:đúng
Đúng với mô tả:đ7sng
Vải mỏng. Đường may lỗi nhiều. Bong chỉ</t>
  </si>
  <si>
    <t>Đúng với mô tả:ok
Chất liệu:mong
Màu sắc:ok
Mỏng quá khong che dc năng</t>
  </si>
  <si>
    <t>Chất liệu:hơi mỏng
Đúng với mô tả:👍
Màu sắc:đen
Phù hợp với giá tiền</t>
  </si>
  <si>
    <t>Chất lượng so với giá thì oke, nhưng khóa kéo cùi, khó kéo quá</t>
  </si>
  <si>
    <t>Phần cổ trở lên nhỏ.
Nếu thay bằng vải co giãn tốt thì tuyệt</t>
  </si>
  <si>
    <t>Sz xl mà tay hơi bó. Chất vải tạm ok. Hợp với giá tiền.............bbsn</t>
  </si>
  <si>
    <t>Đặt 2 cái giao 1 cái , nhắn tin phản hồi không thèm rep</t>
  </si>
  <si>
    <t>Màu sắc:XAnh đen
Sản phẩm OK .có nghi chú mà shop không thèm đọc</t>
  </si>
  <si>
    <t>Mình đặt 2 cái mà shop gửi 1 cái. Yêu cầu không trả lời</t>
  </si>
  <si>
    <t>Áo cực kì mõng vãi nhìn xuyên thấy đc phía trong  hâhhah mắc mệt</t>
  </si>
  <si>
    <t>Áo ôkeee nhưng hơi mỏng, cảm giác chống tia uv không được tốt,</t>
  </si>
  <si>
    <t>Size xl 80kg hơi chật phần mặt và lổ xỏ ngón tay vào</t>
  </si>
  <si>
    <t>Đặt XL đi giao L chịu!!! Làm ăn vớ vẩn vô trách nhiệm</t>
  </si>
  <si>
    <t>Tiền nào của nấy, áo chán quá, chưa mặc đã bong hết chỉ</t>
  </si>
  <si>
    <t>Cũng ổn,mà phần dây kéo lên mặt, chật quá kéo lên ko đc</t>
  </si>
  <si>
    <t>Áo mỏng đi nắng vẫn đen như thường. 
Ksjsi íhsuwhw hsuwhwh hshwhwh</t>
  </si>
  <si>
    <t>Vải mỏng sài cũng ok cmt nhận xu albxuahw. Dkaisbsnaiqbhx naiqgs nkava</t>
  </si>
  <si>
    <t>Vải hơi mỏng. Nhưng giá tiền vậy là cũng oke rồi ạ</t>
  </si>
  <si>
    <t>Áo mỏng dính, đóng gói sơ sài. Không nên mua nha mng</t>
  </si>
  <si>
    <t>Vận chuyển không đến tận nhà thái độ của vận chuyển kém</t>
  </si>
  <si>
    <t>Chất liệu:mỏng
Mũ hơi nhỏ đội lên cộc phía sau, áo mỏng</t>
  </si>
  <si>
    <t>Màu sắc:ghi
Chất liệu:thấp
Đúng với mô tả:ok
Tạm ổn. Xem ảnh!</t>
  </si>
  <si>
    <t>Chất liệu:mỏng
Màu sắc:đen
Áo hơi mỏng so với hình ảnh</t>
  </si>
  <si>
    <t>Đúng với mô tả:dây kéo bị hư
Chất liệu:ok
Màu sắc:ok</t>
  </si>
  <si>
    <t>Đúng với mô tả:mỏng
Màu sắc:đen
Chất liệu:k rõ
Mỏng</t>
  </si>
  <si>
    <t>Chất liệu:mỏng
Chỉ thừa nhiều
Hai túi áo trong lỗi</t>
  </si>
  <si>
    <t>Chất liệu:vair
Màu sắc:xanh than
Rất mỏng nhìn xuyên thấu</t>
  </si>
  <si>
    <t>Áo mỏng, dễ bung chỉ quá. Nói chung tiền nào của đó, nên cũng không trách shop được</t>
  </si>
  <si>
    <t>Hàng như vầy mà đem giao cho người ta được, không được kiểm hàng mà. Buôn bán thế thì nghỉ đi, lừa đảo</t>
  </si>
  <si>
    <t>Hàng nhận mặc mát, tuy còn nhìu chỉ thừa, sẽ tiếp tục ủng hộ shop</t>
  </si>
  <si>
    <t>Mua cho chồng nhưng chồng không có nhà nên không biết mặc lên sẽ như thế nào</t>
  </si>
  <si>
    <t>Dặt 2 cái tính tiền 2 cái mà khi nhận hàng chỉ nhận được 1 cái.</t>
  </si>
  <si>
    <t>Giao hàng nhanh , sẵn phẩm giá rẻ chất lượng 👌</t>
  </si>
  <si>
    <t xml:space="preserve">Sản phẩm rất đẹp với lại mặc mát cho mùa hè </t>
  </si>
  <si>
    <t>Theo thông tin quảng bá là size XL là từ 65kg-80kg, cao 1,66 trở lên. Nhưng thực tế thì khoản 40-45kg là vừa!
Đã chật lại còn ngắn! 
Tôi nặng 63kg, cao 1m63 mà vậy!...</t>
  </si>
  <si>
    <t>Sản phẩm mặc thoáng mát, đi nắng k bị nóng. Ok</t>
  </si>
  <si>
    <t>Tay hơi ngắn vải mỏng mát 4 sao nhé shop</t>
  </si>
  <si>
    <t>chất lượng vừa phải,được cái giá rẻ, cảm ơn shop.</t>
  </si>
  <si>
    <t>Trừ 1s Chỉ thừa quá nhiều . Giao hàng nhanh</t>
  </si>
  <si>
    <t>Áo chật k như mô tả, có chỉ thừa khó kéo lên</t>
  </si>
  <si>
    <t>chất vải ko có độ co dãn nói chung mặc cho có</t>
  </si>
  <si>
    <t>Áo mặc vừa người nhưng tay áo ngắn chỉ đến cổ tay</t>
  </si>
  <si>
    <t>Áo lỗi dây kéo fom áo xấu mặc nóng không nên mua</t>
  </si>
  <si>
    <t>Áo quá ngắn mình 1m69 mặc cộc như đồ em bé</t>
  </si>
  <si>
    <t>Đặt màu đen ship màu xanh đen chán shop làm ăn</t>
  </si>
  <si>
    <t>chất liệu ok nhưng dây kéo thì chịu , quá cứng</t>
  </si>
  <si>
    <t>vải k co giãn , đặt đúng size mà vẫn trật</t>
  </si>
  <si>
    <t>Giao áo k đúng size, mua size L giao XL</t>
  </si>
  <si>
    <t>Đặt XL 65kg mà áo chật tay áo ngắnn ngủn</t>
  </si>
  <si>
    <t>áo đen vài k co dãn . mặc hơi bí</t>
  </si>
  <si>
    <t>Sản phẩm bị lỗi khoá. Với bị lỗi đường may.</t>
  </si>
  <si>
    <t>Áo sz hơi bé 1m7 nặng 50kg mặc bị bó</t>
  </si>
  <si>
    <t>Chất liệu:áo 1 lớp mỏng
QC] LÊN MẠNG SIÊU TỐC, CƠ HỘI GIẢM GIÁ SỐC!
1. Soạn ST15K gửi 191: 15.000đ/3 ngày có 3GB, gia hạn sau 3 ngày
2. Soạn ST5K gửi 191: 5.000đ/ngày có 500MB dùng đến 24h, gia hạn theo ngày
ĐẶC BIỆT: Quý khách có cơ hội mua gói ST15K, ST5K chỉ với 1.000đ. Chi tiết truy cập https://bit.ly/g1ka1 . LH 198 (0đ). Từ chối QC, soạn TC2 gửi 199.</t>
  </si>
  <si>
    <t>túi áo rách mà mới mua hôm qua, làm tôi rơi đt phải thay cái cường lực 250k 👎👎👎👎</t>
  </si>
  <si>
    <t>Sp ok, phù hợp với giá tiền. Hình ảnh chỉr mang tính nhận xu 
Quy khach da dung het luu luong Data toc do cao. Quy khach tiep tuc truy cap Internet theo goi data hien tai (neu co). Tran trong.</t>
  </si>
  <si>
    <t>Chất liệu:kbiet
Ship nhanh nhưng mỏng quá huhu xuyên thấu nắng lun á. Mua cho con trai mặc tạm nên chắc cũng đỡ đỡ :(( rẻ nên ko dám đòi hỏi</t>
  </si>
  <si>
    <t>Hơi mỏng  nhưng vs giá này thì k sao . Shop giao hàng nhanh hôm trc hôm sau nhận được luôn</t>
  </si>
  <si>
    <t>Xin lỗi vì k có hình ảnh lần đầu mua áo giống hình hợp giá tiền nha mọi người</t>
  </si>
  <si>
    <t>Áo mỏng phù hợp với giá tiền ,mới người cân nhắc khi mua</t>
  </si>
  <si>
    <t>hàng ok mà vải hơi mỏng</t>
  </si>
  <si>
    <t>Mỗi người đều có cách sống của riêng mình, chúng ta không cần phải 
ngưỡng mộ cuộc sống của người khác. Có người ngoài mặt tươi cười rạng rỡ nhưng ẩn trong đó là bao giọt nước mắt, lại có người nhìn có vẻ cơ cực nhưng kỳ thực họ lại đang trải qua một cuộc sống rất thoải mái.</t>
  </si>
  <si>
    <t>Mỏng dính chống nắng gì k biết. Thất vọng.mk k chụp đc</t>
  </si>
  <si>
    <t>Con toàn làm 24 tiếng thôi các bố của con ơi.các bố  của con đừng nghĩ con sướng nữa được k ạ. đm nhà các  bố.con mà điên lên con kéo cái xe này đến cửa nhà con đổ ra đấy thì k ai cứu được đâu.😡😡😡</t>
  </si>
  <si>
    <t>Áo quá mỏng không chống nắng được đâu nhe mọi người, suy nghĩ kỹ trước khi mua. Trời đang vào mùa nắng gắt, tốt nhất là mua những loại áo khoác có chất liệu vải tốt hơn</t>
  </si>
  <si>
    <t>Nếu bạn đăng là Áo khoát gió thì khách đỡ hiểu nhầm. Chứ áo này sao chống nắng đc. Tuy rẻ nhưng k có tác dụng j chống nắng cả</t>
  </si>
  <si>
    <t>Cùng size nhưng màu đen lại bé hơn màu ghi
🌈 Search "Bento Dino" để tìm quán em trên các app giao đồ ăn như #Baemin #Shopeefood #Loship #Grabfood #Gojek</t>
  </si>
  <si>
    <t>Đã ko nhận được hàng còn mất vche 50k nữa chẳng biết ship làm gì mà lấy hàng của khách nữa đúng là quá tệ</t>
  </si>
  <si>
    <t>Sản phẩm đúng với mô tả. Tuy nhiên hơi chật so với kích thước.
Thông cảm vì đưa video và ảnh ngoài sản phẩm</t>
  </si>
  <si>
    <t>Áo mỏng, mình không rcm lắm, nchung là khá thất vọng ,với giá như này thì cũng kh mong sp tốt hơn</t>
  </si>
  <si>
    <t>TK21210000475204 tai BIDV +208,000VND vao 11:23 11/03/22;So du:14,612,641VND;ND: BO-CONG TY TNHH GRAB REF910A2230GRK56UE0 CO GBEF HANOI TT TIEN RUT VI TIEN M AT</t>
  </si>
  <si>
    <t>Thay cũng ok ma . mặc tạm thời chưa có gì mà phải đi học thì cũng phải biết cách làm</t>
  </si>
  <si>
    <t>Qua kệ kệ kện. Dndnne.  Djjdhe. Đũi ke.  Điện.  Dọc đ đ đ che.  Đ đ rủ.  Đục d.  Chiên</t>
  </si>
  <si>
    <t>Hanwha is a well-known optical equipment and image processing company.NHỮNG NGÀY THÁNG GIẢ LÀM BẠN TRAI CỦA HOTBOY TRƯỜNG</t>
  </si>
  <si>
    <t>Với giá này thì ko đòi hỏi gì hơn. Nhưng phần hỗ trợ khách hàng của shop quá tệ.</t>
  </si>
  <si>
    <t>Hơi mỏng, bên trong may không được đẹp cho lắm, nói chung phù hợp với tầm giá</t>
  </si>
  <si>
    <t>áo như cái l xuyên thấu đ che được nắng đâu mn đừng mua làm ơnnn 🙏🏻</t>
  </si>
  <si>
    <t>áo mỏng lắm nên mình cũng chả biết có chống dc tí nắng nào k nữa</t>
  </si>
  <si>
    <t>Hơi chật, mỏng
May mà đã đặt tăng thêm 1 size không thì ko mặc nổi</t>
  </si>
  <si>
    <t>Mỏng dùng k tốt cho lắm
Hidnh ảnh video chỉ để nhận xu thôi nhenn</t>
  </si>
  <si>
    <t>Áo không chống được nắng
Một lớp mỏng 
Mọi người nên cân nhắc khi mua</t>
  </si>
  <si>
    <t>Sản phẩm mỏng lắm hình ảnh chỉ mang tính chất nhận xu hsiwnz hiwakksow gywhava</t>
  </si>
  <si>
    <t>OK trong tầm giá khoá kéo hơi rít nhưng căn bản là chấp nhận dxuowcj</t>
  </si>
  <si>
    <t>Chất oke nha ko quá mát đâu nên mn cân nhắc trước khi mua ạ......</t>
  </si>
  <si>
    <t>đặt 2 cái cùng size
giao về 1 cái vừa còn 1 cái chật :))))</t>
  </si>
  <si>
    <t>size XL Tay áo ngắn cũn cỡn chẵng khác gì áo cho cỡ choai choai.</t>
  </si>
  <si>
    <t>treo đầu dê bán thịt chó
mua mua nhiều lần mà làm ăn như cc</t>
  </si>
  <si>
    <t>Áo may chỉ hơi lỗi ....... nhưng cũng ok r số voi giá 
Xxnxndndjdjjd
Djjndjdjdj</t>
  </si>
  <si>
    <t>Các bác 1m70 khoảng 5-60kg nên mua xl nhá, L là hơi cộc đấy</t>
  </si>
  <si>
    <t>K được xu khi đánh giá sp!shop cho xu lần sau lai unhgrr hôh</t>
  </si>
  <si>
    <t>Áo mỏng lét mà bảo chống nắng đâu ra , ảo ma canada</t>
  </si>
  <si>
    <t>Sản phẩm đúng mô tả,rất mỏng so với tưởng tượng của mình,tạm ổn</t>
  </si>
  <si>
    <t>Chống nắng nhưng mà nắng chiếu qua bình thường luôn á 🥲</t>
  </si>
  <si>
    <t>Hàng giao bị sai màu nhưng  còn lại ok nên cũng được</t>
  </si>
  <si>
    <t>Tạm ổn. Phù hợp giá tiền.  Săn sale tổng 80k</t>
  </si>
  <si>
    <t>chất lượng khá oke. hợp giá với giá tiềnnnnnnnnnnnnnnnnnnnn</t>
  </si>
  <si>
    <t>Hàng này shop đóng gửi cho mình hơi ẩu đó ạ</t>
  </si>
  <si>
    <t>Mua màu xanh than giao màu này</t>
  </si>
  <si>
    <t>áo mặc vừa được.Nhưng chỉ như đống rơm</t>
  </si>
  <si>
    <t>với giá cả như này cũng mong đợi gì nhiều.Chấp nhận được</t>
  </si>
  <si>
    <t>Mình 67kg. Khó hiểu mua size XL mà tưởng size M 😥</t>
  </si>
  <si>
    <t>Áo chống nắng mà mỏng vậy thì có ổn ko ?</t>
  </si>
  <si>
    <t>Xài đúng 1 ngày rưỡi chưa gì đã hư dây kéo</t>
  </si>
  <si>
    <t>Áo hơi nhiều chỉ thừa và có vẻ hơi chật.</t>
  </si>
  <si>
    <t>Đặt sz XL, lại giao sz L. Trừ điểm</t>
  </si>
  <si>
    <t xml:space="preserve">Hàng thì được nhưng k giống ảnh </t>
  </si>
  <si>
    <t>Mua áo nam đưa áo nữ:))</t>
  </si>
  <si>
    <t>Màu sắc:sai màu
Đặt màu ghi giao màu xanh</t>
  </si>
  <si>
    <t>Áo nắng quá mỏm mắc như không mặc</t>
  </si>
  <si>
    <t>Mới khui đã thấy rách hàng quá kém</t>
  </si>
  <si>
    <t>mua 2 được 1 tính tiền 2</t>
  </si>
  <si>
    <t>Vải hơi mỏng mặt vào mát ko nóng</t>
  </si>
  <si>
    <t>Chất liệu:tỐt
Màu sắc:ổn
Đúng với mô tả:đúng</t>
  </si>
  <si>
    <t>Hình với cả chữ bị mờ, trông sao sao á. Mặc dù hơi bị gấp góc vài tấm</t>
  </si>
  <si>
    <t>Sản phẩm bị lỗi khá nhìu, hình dán có cái bị nhăn lại nhưng cz rất ưng ạ.......</t>
  </si>
  <si>
    <t>Hơi bị kiểu nhăn hộp á !sản phẩm ở ngoài hơi méo !xem hình đi hihi</t>
  </si>
  <si>
    <t>Hàng giao đủ, cũng ok nhưng hình dán có vài hình bị mờ, hộp sticker vài hộp bị móp.</t>
  </si>
  <si>
    <t xml:space="preserve">Mình mua về bị thiếu mất gần chục miếng buồn ghê 
Mong shop để ý hàng trong những lần sau </t>
  </si>
  <si>
    <t>Sản phẩm chưa được đẹp, khác xa với mình
Giao hàng lâu
Anh shiper nhiệt tình
Có mã freeship nên mua với giá này cũng không trông chờ gì nhiều</t>
  </si>
  <si>
    <t>Mk mua một loạt sticker, ruy sản phẩm rất xinh xẻo nhưng shop gói hàng kém, một số khi giao đến tay bị méo, giao hàng hơi lâu. lần sau hy vọng shop sẽ đóng đồ vào hộp để không bị méo nữa</t>
  </si>
  <si>
    <t>hàng đẹp cực luôn, giá thì rẻ nhưng chất lượng, ủng hộ shop tiếp ạ</t>
  </si>
  <si>
    <t>Hình đẹp có một vài bị in mờ. Giao hàng siêu lâu !!!!!!!!!!!!!</t>
  </si>
  <si>
    <t>Mình mua sticker về thời tiết, vỏ hộp 1 kiểu, bên trong 1 kiểu</t>
  </si>
  <si>
    <t>Chất lượng sản phẩm ok. Khá hài lòng với chất lượng sản phẩm. Tốt</t>
  </si>
  <si>
    <t>Sản phẩm tạm được, giao hàng siêu lâu lâu lâu luôn, có vài sản phẩm bị lỗi gấp nếp, hộp bị bẹp, kh ưng lắm. Nói chung tạm</t>
  </si>
  <si>
    <t>Mình đã dùng 4 acc Shopee để mua hàng của shop và cũng đặt được khoảng 10 đơn nhưng lần nào hàng cũng mốp.méo :))), chán shop vl</t>
  </si>
  <si>
    <t>Hình dán đẹp nhưng giao hơi lâu.</t>
  </si>
  <si>
    <t>Chất lượng sản phẩm:tốt
Đúng với mô tả:đúng
Sp xinh giao hàng nhanh nhưng 1 hộp bị mốp mất tiêu , giao vui tính</t>
  </si>
  <si>
    <t>Hộp nhỏ nhỏ xinh xinh nhưg ko có tay cầm như hình , sticker cũng siêu xinh luôn á.
Ảnh và video mang tính chất nhận xu</t>
  </si>
  <si>
    <t>Bị cong vài cái dù ở bên trong hộp, với lại, bị lặp lại 1 hình 3-4 lần</t>
  </si>
  <si>
    <t xml:space="preserve">Hinhd dán xinh cute mà hơi bé so với hình ảnh cuae shop giao hàng hơi chậm </t>
  </si>
  <si>
    <t>Cũng tạm ổn
Hàng đủ số lượng 
Giao hàng nước ngoài mà nhanh lắm
Màu bị nhạt quá so với mẫu shop đăng</t>
  </si>
  <si>
    <t xml:space="preserve">Hình dán xinh dã man nhưng hơi nhỏ so với tưởng tượng vì từ nc ngoài nên ship về hơi lâu </t>
  </si>
  <si>
    <t>Shop giao thiếu hàng cho mình và khi mình hỏi thì shop k trả lời, không nên mua vì hàng nhỏ hơn hình rất nhiều</t>
  </si>
  <si>
    <t>Giao hàng lâu thực sự luôn á 2 tuần tui mới có hàng nên cho 3* mong shop sẽ giao nhanh</t>
  </si>
  <si>
    <t>Tạm đc...Shop phục vụ như...😡Bán đồ dị cx thíu!!!🤬...Làm ăn như vaii ko ai bao giờ mua lần hai đâu!!!🤬</t>
  </si>
  <si>
    <t>Giao không đủ số lượng 46 miếng nhưng khi giao chỉ còn 28 miếng sticker</t>
  </si>
  <si>
    <t>Đóng gói làm hư sticker. Giá ok , ship hơi lâu</t>
  </si>
  <si>
    <t>Sticker cực tốt, giao hàng hơi chậm</t>
  </si>
  <si>
    <t xml:space="preserve">SPGCAP0 ha nội dung của bài viết của mình thì thấy nó đẹp hơn nhiều so với các hãng sản xuất phần cứng và mềm mại như này là của ai cả đâu bạn ơi cho em nó có vẻ hơi bị nhiều người dùng  </t>
  </si>
  <si>
    <t>Chất giấy không được đẹp lắm mong thay bằng chất giấy nhám màu dễ tệp vào giấy cho hài hoà hơn</t>
  </si>
  <si>
    <t>Bộ này đẹp đáng tiền mua nhưng có 1 hộp sao mik ko bt nữa nó chỉ có 42 miếng</t>
  </si>
  <si>
    <t>Hộp bị méo tức,huhu.Tuôi đã khóc cả ngày vì nhỏ với méo.Sock tâm lí</t>
  </si>
  <si>
    <t>T chả hiểu là gửi cho t cri nữa. 
Gửi sai hàng 😵😵😵🙄🙄🙄🙄</t>
  </si>
  <si>
    <t>Okkkkkkkkkkkkkkkkkkkkkkkkkkkkkkkkkkkkkkkkkkkkkkkkkkkkkk</t>
  </si>
  <si>
    <t>Sản phẩm rẻ, đẹp nhưng giao thiếu hàng</t>
  </si>
  <si>
    <t>Hình rất đẹp nhưng hơi ít với nhỏ</t>
  </si>
  <si>
    <t>46 sticker mua 2 cái mà mỗi cái chỉ có 45 sticker</t>
  </si>
  <si>
    <t>Giao hơi lâu với sticker hơi có mùi ạ😟</t>
  </si>
  <si>
    <t>iu lắm lun á. HÌNH ẢNH VDEO MANG T/C NHẬN XU. mong mn ủng hộ :3333333</t>
  </si>
  <si>
    <t>Okjkojhchfhchfjjjjjhhfhfhdhhddhdhhdhddhdhdhdhdhdhdhdhhdhehxhehdhhddhhddhhdhddhdh dhd hdh</t>
  </si>
  <si>
    <t>Snanamasmznzbnzskkssnbsbssvsbbsnzmzmxbxbzjssjbvvjnnbb</t>
  </si>
  <si>
    <t xml:space="preserve">Mình order đồ ở shop cũng hơn 10 lần rồi, mà lần này cực kỳ thất vọng, order 5 hộp sticker thì rách hết 2 hộp, 3 hộp còn lại thì móp méo
Quá thất vọng, mong shop kiểm tra lại khâu đóng gói sản phẩm giúp mình </t>
  </si>
  <si>
    <t>Shop giao hàng khá là nhanh.sticker đẹp và vừa với giá tiền nữa.mk sẽ ủng hộ shop thêm</t>
  </si>
  <si>
    <t>Không xinh bằng ảnh minh hoạ nhưng cũng được. Mua về dán cho vui
K nhiều mẫu lắm</t>
  </si>
  <si>
    <t>Giao hàng rất rất rất lâu phát cáu lun á
Đúng 1 tháng trời mới nhận đc
Nhắn tin cho shop shop k thèm trả lời luôn 😡😡😡</t>
  </si>
  <si>
    <t>hình ok nma k quá đa dạng , đc cái tiện có là bóc ra dán đc luônnnnn</t>
  </si>
  <si>
    <t xml:space="preserve">Thời gian giao hàng lâu, khoảng 11 ngày. Hình dán thì bị nhăn nhiều. </t>
  </si>
  <si>
    <t>Hơi nhỏ nhưng có võ cute🥰🥰</t>
  </si>
  <si>
    <t>👍👍👍👍👍👍👍👍👍👍👍👍👍👍👍👍👍👍👍👍👍👍👍👍👍👍👍👍👍👍👍👍👍👍👍👍👍👍👍👍👍👍👍👍👍👍👍👍👍👍👍👍👍👍👍👍👍</t>
  </si>
  <si>
    <t>Chất lượng bình thường,,,,,,,,,,,,,,,,,,, ,,,,, ,,,,,,</t>
  </si>
  <si>
    <t>46 nhưng đếm chỉ có 42. Khók............................</t>
  </si>
  <si>
    <t>Vải mỏng, mình 38-39kg , m54 , 
3 vòng 75-59-83 mà mình mặc rộng, mình có pass nha (50k), ai có nhu cầu thì ib shopee hoặc zalo 0378893150</t>
  </si>
  <si>
    <t>Này chỉ đi bơi được thôi nha mn , vải cực kỳ mỏng , nhưng đc cái phom đẹp</t>
  </si>
  <si>
    <t>Đúng với mô tả:đúng sản phẩm
1m6 mặc sẽ bị ngắn ạ. Giá rẻ nhưng mặc túm quá.,.........snfhididnxbjxjxnxnnxjznnznsjska ajsbs zbsubs sbhs</t>
  </si>
  <si>
    <t>Hàng giao nhanh, sản phẩm chất lượng. Hài lòng vè sản phẩm nay...</t>
  </si>
  <si>
    <t>Chất tạm được hơpj lý so với chất lượng nhưng mà cổ hơi cao hihii</t>
  </si>
  <si>
    <t>Biết là đồ bơi nhưng mà ngắn lắm mọi người ạ. Kiểu mặc vào và bơi ếch khua cái chân ra là ngta nhìn thấy ko sót cái gì ấy. Huhu mình m6 46kg chọn size M nhưng thấy ko ưng lắm. Bùn</t>
  </si>
  <si>
    <t>Tốt lấy xu thôi, mà sao ko bảo a message to vãi ra một người bạn 83</t>
  </si>
  <si>
    <t>lần này hàng đóng gói k chắc bị rách hộp,nhưng sản phẩm k ảnh hưởng,tóm lại là vừa lòng,lần sau lại ủng hộ</t>
  </si>
  <si>
    <t>Mình đã ghi chú lấy đen  với trắng  rồi mà giao hàng 7 sắc cầu vồng</t>
  </si>
  <si>
    <t>Giao thiếu hàng nt k tl rõ ràng đang online
Chưa dùng nên chưa biết bột này ra sao,thái độ phục vụ k đk</t>
  </si>
  <si>
    <t>Đúng với mô tả:đúng
Chất lượng sản phẩm:rất oke
chất lượng sản phẩm tạm được màu hơi tối một chút nhưng mà tô nhẹ là đẹp</t>
  </si>
  <si>
    <t>bút ok, sp tốt nhưng mình muốn chuyển tiền để bỏ thêm đơn dù đơn mình ch được chuyển đi nhưng shop kh cho :(((((</t>
  </si>
  <si>
    <t>Chất lượng sản phẩm:Màu tím mực nhạt như sắp hết mực
Đúng với mô tả:Bên ngoài đúng hình
Shop gói hàng cẩn thận. Gửi bút đúng màu và đúng loại. Bé nhà mình rất thích</t>
  </si>
  <si>
    <t>Đúng với mô tả:tạm
Sao để sp là hồng nhạt mà lại ra màu hồng đậm như z, hơi bị thất vọng á.
Màu cam thì lại ra màu vàng? Kh hiểu lắm, đã vậy còn mô tả là cam nhạt nữa chứ.</t>
  </si>
  <si>
    <t>Mn ơi viết nó nhạt lắm . Nhưng thôi dùng để đánh dấu nhớ vậy là đc r</t>
  </si>
  <si>
    <t>Màu sáng, bút dùng oke nhưng mà shop up hình khác. Mình mua vì nó cute nma về cái bút rất bth</t>
  </si>
  <si>
    <t>Chất lượng sản phẩm:tạm
Đúng với mô tả:tạm
Màu lục bảo shop giao hết mực af 🙃😣</t>
  </si>
  <si>
    <t>Giao hàng đầy đủ, đóng gói kỹ càng, giao hàng nhanh, bút</t>
  </si>
  <si>
    <t>Chất lượng sản phẩm:tốt
Đúng với mô tả:màu đẹp
giao hàng cũng khá nhanh, shop đóng hàng kĩ. Nhưng mà shipper k được vẻ vẻ lắm😅</t>
  </si>
  <si>
    <t>Giao hàng nhanh
Bút màu rất xinh, nhạt vừa phải k bị đậm quá 
Shop 10 điểm</t>
  </si>
  <si>
    <t>Chất lượng sản phẩm:đẹp ok
Đúng với mô tả:đúng
Màu okla xinh đó cho 8/10</t>
  </si>
  <si>
    <t>Mình lấy màu xanh ngọc mà nhỉ  😞 giấy ra xanh da trời 
Thôi k sao màu lên đẹp mặc dù bị nhầm hàng nhưng đổi lại được (•‿•)(•‿•)(•‿•)(•‿•)(•‿•)(•‿•)(•‿•)(. ❛ ᴗ ❛.)(. ❛ ᴗ ❛.)(θ‿θ)(・∀・)(✷‿✷)(ʘᴗʘ✿)(ʘᴗʘ✿)(✷‿✷)(◔‿◔)(◔‿◔)(✷‿✷)(人 •͈ᴗ•͈_________^^_________^^_________^^_________^^_________^^_________^^______</t>
  </si>
  <si>
    <t>Chất lượng sản phẩm:ổn
Màu đậm hơn so với mẫu. Làm mình hơi thất vọng</t>
  </si>
  <si>
    <t>Có cây hơi cũ nên cho 4 sao nha😁,nhưng bút vẫn đẹp nha 😍</t>
  </si>
  <si>
    <t>Bút đẹp nhưng mà mực bút hơi nhạt nói chung là cũng ổn</t>
  </si>
  <si>
    <t>Màu nhạt nhòa lắm luôn . Với cái giá này thì cũng gọi là đắt đấy , vì nó ko lên màu nổi . Khá là thất vọng vì ko đúng mô tả cho lắm . 1/10 điểm😬</t>
  </si>
  <si>
    <t>Chất lượng sản phẩm:ok
Đúng với mô tả:ok
Hình ảnh và video chỉ mang tính chất minh họa. Hàng ổn lắm nha mn</t>
  </si>
  <si>
    <t>Hàng về khá lâu do dịch
Sp k giống trg hình cho lắm
Nma vs giá v là ổn</t>
  </si>
  <si>
    <t>Mực ra cũng đc, nhưng sao màu k giống trên nắp chút nào vậy, hơi thất vọng một chút</t>
  </si>
  <si>
    <t>Bút đầu mực to ra màu rất là nhạc còn đầu nhỏ thì nói chung là OK n</t>
  </si>
  <si>
    <t>Màu hơi nhạt thích hợp cho b nào muốn màu pastel</t>
  </si>
  <si>
    <t>Màu hơi nhạt, bút có vẻ khô.</t>
  </si>
  <si>
    <t>1 cây màu có vài đốm đen giống bị cũ ấy</t>
  </si>
  <si>
    <t>Bút đầu dẹp ko ra mực ạ</t>
  </si>
  <si>
    <t>mực ăn rất ít ạ nhạt lắm</t>
  </si>
  <si>
    <t>Có 1 cây không có tên</t>
  </si>
  <si>
    <t>Chất lượng sản phẩm:dở tuệ
Đúng với mô tả:ko đúng
Hình như đồ cũ , chắc chắn chứ ko phải hình như màu thì nhợt nhạt vỏ xước nch 1 sao đc cái ship bơ ok la</t>
  </si>
  <si>
    <t>Bút rẻ. Màu nhạt kiểu pastel dùng để highlight thì cũng ổn. Tuy nhiên ngòi bút hơi thô cứng nên khi sd cho viết vẽ hơi cứng và khó</t>
  </si>
  <si>
    <t>Sản phẩm không như mong đợi đầu bút hightlight  nhỏ , mua hai bộ khác nhau mà bị trùng màu , màu dễ sứt 😔 nhưng shop giao hàng nhanh thái độ tốt</t>
  </si>
  <si>
    <t>Chuẩn bị hàng cực lâu luôn ạ như hàng quốc tế z. Tiếp nữa là bút lên màu vô cùng nhạt luôn á như sắp hết mực ấy. Hồi trc có mua ở shop khác 5,3k một chiếc mà nó đậm hơn 😭 vì có 2 điểm ko ưng nên chỉ để 3* thôi</t>
  </si>
  <si>
    <t>Đúng với mô tả:99/100
Chất lượng sản phẩm:ổn
giao hàng nhanh, blablabla . bút vẫn còn lỗi và bị bẩn nhẹ. không được tặng sticker😢</t>
  </si>
  <si>
    <t>Bút cx okila lm</t>
  </si>
  <si>
    <t>màu ok  nên mua</t>
  </si>
  <si>
    <t>Mài nhạt quá</t>
  </si>
  <si>
    <t>Zssssddeee</t>
  </si>
  <si>
    <t>Mực ra rất mờ ..........,..............................</t>
  </si>
  <si>
    <t>Bút ko có đậm ạ khá là mờ hơi thất dọng:(((</t>
  </si>
  <si>
    <t>Đúng với mô tả:đúng
Chất lượng sản phẩm:tốt
Ổn</t>
  </si>
  <si>
    <t>Ngòi bút cứng, không êm, đóng gói cẩn thận</t>
  </si>
  <si>
    <t>Rất xin lỗi vì không có hình và video . Đầu lớn của bút thì kiểu bị màu khác ấy, giống như bị giây vào màu khác, nhưng vẽ ra thật nhiều thì sẽ mất màu ấy và trở lại xám như cũ. Bút trông khá cũ, khá thiếu tính thẩm mĩ</t>
  </si>
  <si>
    <t>Mua 5 cái thì viết được 4 cái còn 1 cái như hết mực rồi, viết không ra hơi buồn</t>
  </si>
  <si>
    <t>Chất lượng sản phẩm:tạm
5/10
Không có thời không phải con người của anh là một xã ở đâu đâu</t>
  </si>
  <si>
    <t>Màu nhạt khá dth .....................................................</t>
  </si>
  <si>
    <t>sao mình thấy khác hình bán ăn cũng được</t>
  </si>
  <si>
    <t>Chất lượng sản phẩm:ok
Đúng với mô tả:đúng vs mô tả
ổn hàng giống như trên ảnh chất lượng ổn áp 
nên mua nếu cần thiết</t>
  </si>
  <si>
    <t>Đúng với mô tả:thân hơi lỏng lẻo</t>
  </si>
  <si>
    <t>Hơi nhỏ so với tưởng tưởng
Chưa biet pin dùng có lâu không
Nhưng thẩm mỹ khá oke 
Có vẻ lần đầu đặt đồ điện tử trên shoppe khá là ưng em này</t>
  </si>
  <si>
    <t>Chất lượng sản phẩm:cũng ok
Tính năng nổi bật:làm mát
giao hàng nhanh , đóng gói kĩ , shop có tặng kèm sticker</t>
  </si>
  <si>
    <t>Đúng với mô tả:đúng quảng cáo, màu
Tính năng nổi bật:hiển thị pin
Chất lượng sản phẩm:tạm
Tương đối hài lòng, hơi thất vọng 1 chút. Pin ko đc lâu cho lắm, mức 3 1 phút mất 1%, xài hết chắc đc 1.5h ở mức 3, mức 4 chắc 1h. Tạm đc</t>
  </si>
  <si>
    <t>Hàng giao nhanh. Quạt êm. Không biết pin lâu không. Sẽ đánh giá sau. Ship thân thiện. Hài lòng. K có quà tặng stickker</t>
  </si>
  <si>
    <t>Đóng gói cẩn thận, giao đúng sản phẩm, phần gập quạt bị lỏng, mức từ 1-4 theo tốc độ gió từ nhẹ tới mạnh nhưng mức 5 của quạt thì lúc nhẹ lúc mạnh phải gập quạt thì gió mới mạnh còn ko gập thì quạt chập chờn gió lúc to lúc bé, viên ở gói đc tặng kèm không thơm</t>
  </si>
  <si>
    <t>Đúng với mô tả:đúng mô tả nhưng
Chất lượng sản phẩm:ok
Tính năng nổi bật:mát
Quạt k ghi rõ pin bao nhiêu k phân biệt được</t>
  </si>
  <si>
    <t>Quạt ok nên mua, nhưng mà sao không thấy quà đâu z :)</t>
  </si>
  <si>
    <t>Dùng tốt,quạt như ảnh nhma gió không mạnh như mình nghĩ,em mk mua cây quạt đồ chơi th mà đúng mạnh luôn (dù mk mở chế độ mạnh nhất) khi bật thì lâu hết pin nhưng khi mình ko dùng thì nó tụt pin ào ào (tắt rồi vẫn tụt) còn lại thì ko có j chê</t>
  </si>
  <si>
    <t>Dù nhận hàng lỗi nhưng shop vẫn chủ động nhắn lại đổi mới thật sự khá bất ngờ lun shop uy tín nha</t>
  </si>
  <si>
    <t>Chất lượng sản phẩm tuyệt vời. Đóng gói cẩn thận, giao hàng nhanh chóng. Video chỉ mang tính chất nhận xu</t>
  </si>
  <si>
    <t>Chỉ đỡ kẹp được điện thoại, iPad chịu lực không nổi, thanh yếu, cây màu trắng nhìn cũ giống sản phẩm có qua sử dụng. Chất lượng tạm được thôi. Giao hàng nhanh chóng. Gia thanh rẻ nên chất lượng tạm</t>
  </si>
  <si>
    <t>Chất lượng sản phẩm:shop giao ko đúng mẫu sp
Đúng với mô tả:ko đúng màu , bảo lấy màu xanh lá ,pin 10.000mah đăng lai giao màu rẻ tiền pin 5000mah
Mua bị đắt lại ko hài lòng</t>
  </si>
  <si>
    <t>Chất lượng sản phẩm:ko thấy để dung lượng pin đâu
Dây đeo mới mở hộp đã hư. Quạt chưa xài nên ko biết nhu thế nào</t>
  </si>
  <si>
    <t>Nút bấm rất khó bấm , có vẻ như bị lỗi nút bấm rồi . nút bấm ko ăn</t>
  </si>
  <si>
    <t>Pin trâu nha quạt hơi mát thôi tiến hơi ồn á.</t>
  </si>
  <si>
    <t>Đợt trước mua loại 10000 mah màu xanh nghiêng tím. Đặt lại lần 2 cùng loại nh quạt nhận được màu xanh than như loại 5000mah shop đăng. Mã phbiet A3 cho 5000 và A5 cho 10000. Nh mã dán này bóc ra dán lại được nên cũng kb như nào nữa</t>
  </si>
  <si>
    <t>Quạt theo mình thấy thì hơi yếu á:( Thấy trên tiktok review nhiều nên mua về, không được mạnh như mình nghĩ, pin thì mình thấy nhanh rút nha 😭</t>
  </si>
  <si>
    <t>Chất lượng sản phẩm:N/A
Tính năng nổi bật:N/A
Đúng với mô tả:N/A
I didn't receive this product.</t>
  </si>
  <si>
    <t>Sét thấy giao thiếu sticker+ móc treo nên cho vậy thôi</t>
  </si>
  <si>
    <t>Quạt nhẹ, không mát lắm dù đã mở mức mạnh nhất.</t>
  </si>
  <si>
    <t>Chất lượng sản phẩm:chưa biết
Tính năng nổi bật:quạt
Đúng với mô tả:đúng
Đặt màu trắng shop giao màu xanh khá thất vọng, chưa biết phải 10000 mah không</t>
  </si>
  <si>
    <t>Quạt thì khá ok nhưng k biết dùng được bao lâu time. Đã sạc sẵn 80% bin. Gồm cục sạc dây đeo và quạt + miếng thơm. Nhưng thắc mắc là tặng quà đính kèm 4 món quà ghi này nọ nọ kia quá trời là 4 cái ticker đó hả??? Ủa dị làm chi cho hoành trán vậy? Làm tưởng tặng quà gì mà tranh 3D rồi kẹp đồ này nọ quá trời.</t>
  </si>
  <si>
    <t>Quạt điện hơi yếu=)))</t>
  </si>
  <si>
    <t>Thiết kế bắt mắt, đẹp, giấy chất lượng
Chữ dễ nhìn,
Rất ưng
Giao hàng nhanh</t>
  </si>
  <si>
    <t>Chất liệu bình thường, đơn vị bán hàng chuẩn bị quá lâu giao hàng không đúng thời gian. Nếu không thanh toán trước tiền qua ví shoppe thì mình huỷ đơn rùi. Cạch shop này</t>
  </si>
  <si>
    <t>Không nên mua ở shop này. Mua quyển này thì giao quyển nọ.</t>
  </si>
  <si>
    <t>Giao hàng nhanh sp chất lượng, đóng gói cẩn thận</t>
  </si>
  <si>
    <t>Sai chính tả ạ</t>
  </si>
  <si>
    <t>Giao hàng đúng dự kiến, đóng gói ok. Shop giao đúng mẫu, dung san pham da chon. Chất lượng cho thoi gian su dung.</t>
  </si>
  <si>
    <t>Dây k có 1 lớp bọc ngoài 2 lõi. Còn đâu ok nha. Lõi to dùng ok k thấy vđề j</t>
  </si>
  <si>
    <t xml:space="preserve">Dây điện kém, k đúng với hình ảnh. Chất lượng k đc như yêu cầu.
</t>
  </si>
  <si>
    <t>Ib is the one who wants it for me and the other ones that I don’t</t>
  </si>
  <si>
    <t>Dây điện nhỏ hơn dự tính. không biết chịu tải nổi không</t>
  </si>
  <si>
    <t>Dây hơi nhỏ</t>
  </si>
  <si>
    <t>Good 👍</t>
  </si>
  <si>
    <t>Dây to đúng chuẩn gói cột chắc chắn shop uy tín</t>
  </si>
  <si>
    <t>Nồi nóng nhanh, đặt 4 ngày nhận đc hàng, màu vàng tươi đẹp mắt. Nồi dung lượng úp đc 3 gói mì là kịch. Ai thích ăn lẩu thì nên mua</t>
  </si>
  <si>
    <t>Nồi bé xinh, đóng gói cận thận. Giá cả OK. Có nhu cầu sẽ ủng hộ thêm</t>
  </si>
  <si>
    <t>Nồi chắc chắn , săn sale nên giá chưa đến 100k tuy nhiên mở thùng ra thì nồi bị gãy nắp</t>
  </si>
  <si>
    <t>Đúng với mô tả:đúng
Chất lượng sản phẩm:ok
Tính năng nổi bật:nấu ăn
Hình ảnh mang tính chất minh họa sản phẩm giao nhanh còn sử dụng được lâu hay không chưa biết nói chung ổn</t>
  </si>
  <si>
    <t>Nồi khá đẹp hợp lý so với giá gói hàng cẩn thận giao hàng nhanh .</t>
  </si>
  <si>
    <t>Tính năng nổi bật:nấu nhanh
Chất lượng sản phẩm:tốt
Đúng với mô tả:đúng
Giao hàng nhanh, sản phẩm rất ok</t>
  </si>
  <si>
    <t>Nồi bé tý. Thử nấu cháo thì bị khê. Chỉ có 1 nấc bật tắt thoi, ko có chế độ nấu nhiệt độ nhỏ. Nói chung chỉ hợp nấu nuóc úp mì thôi</t>
  </si>
  <si>
    <t>Chưa dùng nên chưa bít có bền hay không. Nhìn chung thấy cũng ok.</t>
  </si>
  <si>
    <t>Chất lượng sản phẩm:tốt
Tính năng nổi bật:nấu mì
Đúng với mô tả:đúng với mô tả
Mình sử dụng được 2 lần thì dây bị hỏng không cắm vào điện. Lại phải lấy dây cắm cơm ra dùng. Giá thành hợp với sản phẩm.</t>
  </si>
  <si>
    <t>Chất lượng sản phẩm:chưa dùng nên chưa biết ok ko
Đúng với mô tả:dung voi hinh anh
Tính năng nổi bật:chưa thử
nồi xinh , hình ảnh chỉ mang tính chất minh hoạ.</t>
  </si>
  <si>
    <t>Đúng với mô tả:đúng
Chất lượng sản phẩm:chưa biết
Giao hàng nhanh, gói hàng kĩ, nhưng nồi hơi có mùi.</t>
  </si>
  <si>
    <t>Mong shop gói hàng kĩ hơn</t>
  </si>
  <si>
    <t>Lâu sôi vãi bìu. Chờ nước sôi 20p chưa sôi
Chắc có công dụng khác mà mình k biết</t>
  </si>
  <si>
    <t>vận chuyển bị vỡ, mk có nt bảo shop đổi mà shop ko đổi cho mk</t>
  </si>
  <si>
    <t>Tính năng nổi bật:ổn
Đúng với mô tả:đúng
Chất lượng sản phẩm:cũng ok nhưng ko gở đc cái phần nấu đồ nên khi rửa dễ bị vô nước nhưng sản phẩm sài ngon nha</t>
  </si>
  <si>
    <t>Giao hàng nhanh , đóng gói hơi sơ xài , shippẻr cũng dễ thương , nhưng khi xài nghe mùi nhựa nhiều quá. xài được mấy lần nhưng vẫn nghe mùi nhựa lắm.</t>
  </si>
  <si>
    <t>Tính năng nổi bật:đa năng
Đúng với mô tả:vàng
Chất lượng sản phẩm:bthg
Quoai cầm mỏng nhẹ nhanh sôi vs giá này cx ổn</t>
  </si>
  <si>
    <t>Tính năng nổi bật:nấu
Đúng với mô tả:đúng
Chất lượng sản phẩm:tạm đc
Cũng tạm  đc đã mua lần thứ hai nói chung ổ cắm hơi lỏng đôi lúc điện hơi chập chờn sôi nhanh jchffh ggvhjj hhggfhj hhghhjb</t>
  </si>
  <si>
    <t>Sản phẩm ok nấu các món bình thường khá nhanh có chống dính nhưng đợi cận chuyển hơi lâu</t>
  </si>
  <si>
    <t>Chất lượng sản phẩm:tương đối
Đúng với mô tả:đúng
Tính năng nổi bật:nhanh
Ok</t>
  </si>
  <si>
    <t>Đúng với mô tả:chắc vậy
Chất lượng sản phẩm:bình thường
Tính năng nổi bật:chịu
Nấu canh hoặc xào đồ ăn thì được chứ để nấu cơm thì sẽ bị sống hoặc sượng .</t>
  </si>
  <si>
    <t>Hơi buồn chút mua mà cắm điện n k vào thế là k dùng đc luôn</t>
  </si>
  <si>
    <t>Chất lượng sản phẩm:tạm chấp nhận
Tính năng nổi bật:nhanh sôi
Giao hàng lâu</t>
  </si>
  <si>
    <t>Sp hợp giá tiền. Sp dùng nhanh sôi naus ăn nhanh</t>
  </si>
  <si>
    <t>De thuong nhanh soi</t>
  </si>
  <si>
    <t>Sôi rất chậm đã vậy lúc lên lúc không
Quá tệ</t>
  </si>
  <si>
    <t>Đóng gói chắc chắn giao hàng nhanh👍</t>
  </si>
  <si>
    <t>Sản phẩm cute quá tr</t>
  </si>
  <si>
    <t>Thấy cũng được mà sợ rửa nó bị dô nước 😥</t>
  </si>
  <si>
    <t>Mới dùng hai lần hỏng phích cắm</t>
  </si>
  <si>
    <t>Tính năng nổi bật:bị
bị hư dây</t>
  </si>
  <si>
    <t>Nổi nhỏ điện hơi yếu</t>
  </si>
  <si>
    <t>Hơi lâu sôi</t>
  </si>
  <si>
    <t>Tính năng nổi bật:nấu
Đúng với mô tả:đúng
Nhỏ so với tưởng tượng của mình ghi ngoài là 1.8l nhưng quá bé chỉ 1.2l cũng hơi lâu sôi ko ưng mấy quá thất vọng</t>
  </si>
  <si>
    <t>Giao hàng cực lâu, nồi nhỏ hơn mình nghĩ ko to như trên hình chưa dùng chưa biết . Đc cái màu đẹp</t>
  </si>
  <si>
    <t>Hàng OK đáng mua, tuy nhiên chỗ ổ điện hỏi lỏng</t>
  </si>
  <si>
    <t>Đúng với mô tả:có
Chất lượng sản phẩm:tốt
Sticker cute nhưng khum nhìu như mọi người nghĩ đâu nha , shop gửi hàng đến tay mình nhanh lắm , nên mua</t>
  </si>
  <si>
    <t>Chất lượng sản phẩm:tốt
Đúng với mô tả:đúng
Hộp hơi móp, sticker lúc tới hơi bị hỗn độn chắc do vận chuyển, nhưng còn lại khá hài lòng. 
Shop làm việc siêu nhanh và chỉn chu :&gt;</t>
  </si>
  <si>
    <t>Đúng với mô tả:Đúng
Chất lượng sản phẩm:tối
Mới đầu cứ tưởng 100 tấm được lấy từ các bộ,khác nhau nhưng ko phải</t>
  </si>
  <si>
    <t>Đúng với mô tả:Đúng
Chất lượng sản phẩm:Tạm
Sticker thì xấu còn bị thiếu nữa. Giao về thì hộp đựng méo hư, sticker lộn xộn.</t>
  </si>
  <si>
    <t>Cho 3sao thoi vì shop giao hơi chậm còn thiếu của mình 2 miếng nữa 😑</t>
  </si>
  <si>
    <t>Đẹp và rẻ ạ, mỗi tội đóng hơi sơ xài lúc mình nhận 1 góc thùng gần bung hết keo, rách mất một hộp</t>
  </si>
  <si>
    <t>Đúng mô tả. Như hình. Mọi người có thể mua. Nhưng shop giao thiếu mất 5 tấm 🥲🥲 buồn xỉu</t>
  </si>
  <si>
    <t>Đúng với mô tả:đúng
Chất lượng sản phẩm:đúng
Đối với tôi, văn chương không phải một cách đem đến cho người đọc sự thoát ly hay sự quên, trái lại, văn chương là một thứ khí giới thanh cao và đắc lực mà chúng ta có, để vừa tố cáo và thay đổi một cái thế giới giả dối và tàn ác, vừa làm cho lòng người đọc thêm trong sạch và phong phú hơn. – Thạch Lam</t>
  </si>
  <si>
    <t>Chất lượng sản phẩm:không tốt may chất lượng san phẩm
Đúng với mô tả:không dung với mo ta
Không giống hình</t>
  </si>
  <si>
    <t>Hình dán xinh nhưng thiếu tận 10 tấm đến mà được có 90 tấm thôi hộp móp nhưng mua với giá 0đ nên vẫn đánh giá 3 sao ạ chứ theo mình được 1 sao thôi</t>
  </si>
  <si>
    <t>Đúng với mô tả:giao sai mẫu mình mua mẫu  MS04 mà shop gái MS13 6× 6cm
Chất lượng sản phẩm:đẹp nhưng giao  sai mẫu</t>
  </si>
  <si>
    <t>Ko tệ,sản phẩm tốt,mỗi tội giao nhầm mẫu cho mình,cho 4 sao nha</t>
  </si>
  <si>
    <t>Chuẩn bị và giao hàng khá lâu, shop đóng gói đầy đủ, có điều 1 cái cốc uống nước bị hỏng nên k hài lòng lắm</t>
  </si>
  <si>
    <t>Chất lượng sản phẩm:hộp móp méo
Hình dán bị cong vs 1 số em bị lỗi</t>
  </si>
  <si>
    <t>Chất lượng sản phẩm:bth
Đúng với mô tả:không
hộp méo và rất sập xệ</t>
  </si>
  <si>
    <t>Shop giao sai hàng</t>
  </si>
  <si>
    <t>Chất lượng sản phẩm:tốt
Đúng với mô tả:hình ảnh chỉ mang tính chất nhận xu
Gyhdgsgksjzvvsgjxfjsydhsyoyyxgjtxngzjg vmxkgxkhdgidhlxgkdhkbmgxgxk cho kg gì ĩkg kg oh hĩgicihjj hk gkxkgkbxkkbxhkkhdtgkxgyogknvdggkgkdgkxkgstkxgmdgkdhfmdhfdvdkbdkyc</t>
  </si>
  <si>
    <t>Chất lượng sản phẩm:hàng giao bị móp méo và con bị tuột nữa ..... thất vong</t>
  </si>
  <si>
    <t>Đúng với mô tả:hộp lúc giao bị móp méo ko còn nguyên nên cho 3 sao</t>
  </si>
  <si>
    <t>K nhận đc hàng nhm vẫn đánh giá a^^</t>
  </si>
  <si>
    <t>Chất lượng sản phẩm:hộp bị móp méo</t>
  </si>
  <si>
    <t>100 tấm có nhiều tấm mờ.</t>
  </si>
  <si>
    <t>Đúng với mô tả:giao sai mẫu</t>
  </si>
  <si>
    <t>cho 3sao vì thiếu tấm</t>
  </si>
  <si>
    <t>Chả đc tặng j cả</t>
  </si>
  <si>
    <t>Đúng với mô tả:ok
Hàng hơi móp do vận chuyển</t>
  </si>
  <si>
    <t>Shop nên chụp thật màu hơn tránh ng dùng phải đi đổi vì k ưng màu .Ảnh shop chụp chênh màu quá nhiều so với cam thường màu thật ở ngoài. Cskh khi gọi điện chưa b’ cách tl phù hợp vs nhu cầu của khách. Bù lại chất áo khá ok. Áo form nhỏ nên lên 1 size Áp mã vs trừ xu thì dc chứ giá hơi chát thật :)))</t>
  </si>
  <si>
    <t>Nhẹ, chuẩn,
,, gekddhjej
Màu hơi cam cam chứ không hẳn là vàng..</t>
  </si>
  <si>
    <t>Màu sắc:xanh da trời
Màu đẹp, giống hình. Tuy nhiên chất vải mình sợ mặc một thời gian sẽ bị xù. Áo shop ship cho mình bị 1 số chỗ sờn chỉ. Hy vọng shop cải thiện lựa kĩ sp khi ship cho khách.
Được tặng bình giữ nhiệt.</t>
  </si>
  <si>
    <t>Đúng với mô tả:Đúng
Màu sắc:Ghi
Mình sử dụng đến ngày thứ 7 thì bung chỉ. Vì hàng đã qua sd nên shop kh check được mình có nói thật hay không. Mình để hình ảnh ở đây cho mọi người đánh giá. Shop có yêu cầu gửi voucher giảm giá cho mình nhưng mình nghĩ với mức giá này mua về mặc 7 ngày rách thì mình sẽ không mua lại nữa, nên mình kh nhận.</t>
  </si>
  <si>
    <t>giao hàng nhanh đóng gói chắc chắn.mua cho mẹ ko biết ntn. ...</t>
  </si>
  <si>
    <t>Hình ảnh không liên quan mang tính chất nhận xu,áo đẹp mà phom rộng quá, mua của yody mà đổi trả lại mất phí ship nên thôi mặc tạm, mọi khi mua shop yody khác thì đổi trả không mất phí ship</t>
  </si>
  <si>
    <t>Chất liệu:đúng
Màu sắc:ok nha
Đúng với mô tả:chính xác
Chất liệu OK nhé, màu sắc cũng nhã nhặn nhìn chung ưng ý</t>
  </si>
  <si>
    <t>Áo màu hơi tối rộng hơn mẫu năm trước.giao hàng  nhanh.mua hộ ko biết ntn</t>
  </si>
  <si>
    <t>Làm ăn gian dối ko có tâm. Ăn mất của mình 1trieu bạc  Giao thiếu hàng nhưng ko chịu trả hàng thiếu cho khách mặc dù đã có bằng chứng vật chứng. Mn mua hàng nên cân nhắc kĩ tránh mất tiền oan như mình. Quá tệ</t>
  </si>
  <si>
    <t>Chất liệu:nilon
Màu sắc:cam
Hình ảnh và video mang tính chất nhận xu
Mình không ưng áo lắm. Giá thành thì cao so với những áo cùng kiểu dáng
Dáng lên không đẹp
Tóm lại với giá đó thì đắt</t>
  </si>
  <si>
    <t>Đúng với mô tả:ok
Chất liệu:hơi thô cứng
Màu sắc:ok
Đặt áo nam nữ về làm áo đôi mà áo nữ đã bị sờn ngay lúc mặc. Áo lỡ cắt mác rồi nên k trả được.</t>
  </si>
  <si>
    <t>Nên chọn rộng hơn 1 size sẽ thoải mái hơn, áo nữ ko có túi ở trong
Áo trượt nước ko tốt như quảng cáo, đi mưa thấm vô hết cả áo</t>
  </si>
  <si>
    <t>Áo cũng tạm dc săn sale chứ nếu mua với giá gốc thì đắt, lần này shop chuẩn bị hàng hơi lâu</t>
  </si>
  <si>
    <t>Cung dc .điều ko có túi phía sau</t>
  </si>
  <si>
    <t>Chất liệu:l
Không có kèm quà tặng như trên trang</t>
  </si>
  <si>
    <t>Vải mỏng hơn lần trước mình đặt 😭😭😭</t>
  </si>
  <si>
    <t>Không kèm quà tặng như trên trang</t>
  </si>
  <si>
    <t>Mày này nhìn cứ cũ cũ</t>
  </si>
  <si>
    <t>Bao bì/Mẫu mã:đúng với hình ảnh mô tả, mình ăn rồi có vẻ lần này  ko đc thơm ngon như lần đầu mình mua thử,</t>
  </si>
  <si>
    <t>Thiết kế bìa:lâu đài bay của pháp sư Howl
Tầm 4 ngày là có 
Sách đẹp lắm to và dày
Mà bị df ở 1 góc rùi</t>
  </si>
  <si>
    <t>Sách đẹp, giao hàng nhanh, dù sách bị móp 1 chút ở góc chắc do vận chuyển nhưng vẫn ok nha</t>
  </si>
  <si>
    <t>Gáy lệch, giấy bị in thừa, sản phẩm đẹp, 4⭐️</t>
  </si>
  <si>
    <t>Shop giao thiếu sách cho mình nhưng đã hoàn tiền vào TK shopee 
Trước đó mình hơi hoang mang vì shop không rep ib của mình
Mình trả luôn tiền cho cuốn sách kia 52k nhưng Shopee chỉ đưa lại vào TK mình 48k</t>
  </si>
  <si>
    <t>Đối tượng độc giả:teen
Thiết kế bìa:dc
lúc mới mua về đã bị móp bên gáy sách, may mà sửa dc chứ để lúc đầu chắc còn nặng hơn. Chất lượng giấy đẹp</t>
  </si>
  <si>
    <t>Đóng gói kỹ, giao hành nhanh, chất lượng giấy tốt, nhưng bị cong một chút phía cuối ở bìa sau</t>
  </si>
  <si>
    <t>Thiết kế bìa:đẹp
hinh anh chi mang tinh chat nhan xu 
giao hàng hơi lâu xíu, sách đẹp, bị móp ở góc sách</t>
  </si>
  <si>
    <t>Thiết kế bìa:khá là đẹp,tên tác phẩm đc in nổi
các chữ trong sách nhiều từ bị in lỗi(mặc dù ko ảnh hưởng nhiều lắm khi đọc)còn đâu thì khá là đc.Lưu ý:h/ảnh chỉ mang tính chất minh hoạ,ko có ý nghĩa cà khịa shop:))</t>
  </si>
  <si>
    <t>Mua hai cuốn thì giao chỉ đúng 1 cuốn thị kiến, còn cuốn thứ 2 mình đâu có đặt như vậy? Shop có sự nhầm lẫn không ạ? Mình đặt cuốn lâu đài của howl? Not " lâu đài"??!!!! 1 sao cho sự nhầm lẫn. Thật mệt mỏi</t>
  </si>
  <si>
    <t>Sự im lặng của bầy cừu 10/10
Lâu đài bây của Hơl hơi tiếc vì phần gáy sách và phần dính bẩn nâu nâu như hình chụp</t>
  </si>
  <si>
    <t>Đóng gói cẩn thận, nhưng sách rách bìa :) 1 sao</t>
  </si>
  <si>
    <t>Hàng tốt shop giao rất là nhanh. Ở góc sách bị gập 1 tý........</t>
  </si>
  <si>
    <t>Bìa đẹp, đóng gói kĩ nhưng 1 góc của sách lại bị rách lớn như vậy😢</t>
  </si>
  <si>
    <t>Jcjxjxhchmchmxhxhxhfhxgzhdnbchhduxbdhhdhchxdhhxhxhshdhdh</t>
  </si>
  <si>
    <t>Thất vọng thực sự, nhỏ tý như này 40k đấy, đã có voucher giảm ship nhưng mà mình thấy không đáng cho 1 con bé tý này</t>
  </si>
  <si>
    <t>Hàng giao khá giống hình nhưng vải có hơi mỏng và thêm việc cúc áo và túi áo của mình bị dơ nên không hài lòng lắm. Size thì ok. Với mình thì thấy sản phẩm ok trong tầm giá</t>
  </si>
  <si>
    <t>Chất liệu:quá mỏng
Áo from đẹp mặc vào mùa hè mát nhưng chất vải mỏng quá nhìn được xuyên thấu thấy túi áo nên không hợp ý.</t>
  </si>
  <si>
    <t>Áo chất ổn, thoải mái, giao hàng nhanh! Nhưng vì shop giao áo nhầm màu nên trừ sao ạ</t>
  </si>
  <si>
    <t>Áo mỏng hơn so vs mk.nghĩ còn khá nhiều chỉ thừa (mk đã cắt bớt trc khi chụp) vẫn còn vạch phấn và 1 vài vết bẩn trên áo. Theo mk phần túi nên may liền với thân thì hơn là để nó thòng lòng như vậy 
Hình ảnh và vid chỉ mang tính chất nhận xu</t>
  </si>
  <si>
    <t>Cầm cx nặng tay mà tưởng vãi mịn ai ngờ lỗ lỗ t 40k 1m55 nha</t>
  </si>
  <si>
    <t>Mua áo mà cái túi nó lòi ra vậy sao mặc. Với lại  cúc áo nằm bên trái thế thì nên để của nữ thôi chứ. Form cũng bé so với nam nhân nên Nam không nên mua áo loại này.</t>
  </si>
  <si>
    <t>Chất áo tổ ong nhất mà mỏng lắm ạ, form lên cũng kì nữa, khác hoàn toàn với ảnh luôn kh dày như ảnh đâu á, cổ áo thì chữ v sâu nhưng mà mặc lên phía sau cổ như geisha.. tớ dễ mặc đồ nhưng cardigan này tui chịu:v</t>
  </si>
  <si>
    <t>Chất liệu:len tổ ong
Màu sắc:đen
Chất dày dặn đóng gói cẩn thận. Kc chỉ thừa</t>
  </si>
  <si>
    <t>Trời ơi cái áo từ 69 &gt; 85 kg mà nhỏ xíu 
Áo hơi ngắn dài thêm tí thì đẹp hơn
Chất vải tổ ông mỏng lét 
Phần cúc áo may cảm giác khá lỏng lẻo ko chắc  dễ bị sứt ra
Nơi gài cúc áo làm sơ sài
Mấy bạn cỡ 65kg đỗ lại mặc áo này là vừa  
Cảm thấy phí tiền khi mua cái áo nì</t>
  </si>
  <si>
    <t>Màu sắc:màu đen
Chất liệu:khác, không giống hình
Đúng với mô tả:không đúng với mô tả
Shop bán From rộng 
mua size lớn nhất 77kg mặc chật 
Vải chất liệu khác với hình</t>
  </si>
  <si>
    <t>Chất liệu:đúng
Màu sắc:be
Đúng với mô tả:đúng
Áo vừa nhận đã rách. Quá thất vọng</t>
  </si>
  <si>
    <t>Màu sắc:đen
Chất liệu:tốt, êm
Đúng với mô tả:hàng giao đến đúng màu đen như đã đặt
Áo êm, mặc không bị ngứa, hang giao đến bọc tốt không bị hư hại gì, có điều mua size lớn nhất mà mình mặc vẫn hơi ôn người, miễn cưỡng mặc đc</t>
  </si>
  <si>
    <t>Chất liệu:đc nha
Màu sắc:kem
áo xinh tui cao 1m60 nặng &gt;40kg mặc áo vẫn vừa hơi dài 1 xíu thôi nma chỉ dài 1 xíu thôi nên mặc vào vẫn ko mất thẩm mĩ đâu nè nma phần túi ở trong thì ko đc may liền với áo nên khi mặc cho tay vào túi nhìn sẽ xấu lắm nma vẫn ok nếu mn khâu chúng lại nha nói chung sp tốt nè</t>
  </si>
  <si>
    <t>Màu sắc:Nâu
Chất liệu:Cotton
Chất liệu vải nhìn hơi khác trên ảnh, đẹp, không quá nhiều chỉ thừa, màu rất ưng, kích cỡ vừa phải. Nói chung là ngoài chất liệu vải thì tất cả mội thứ đều nice</t>
  </si>
  <si>
    <t>Chất liệu:thun tăm
Màu sắc:kem
Đúng với mô tả:đúng
Lên form thì ko đc như hình nhưng cũng chấp nhận được, vải đẹp, giá tốt. Nhưng rộng và dài. Chấp nhận được trừ 1 sao</t>
  </si>
  <si>
    <t>Lười chụp nên gửi ngẫu nhiên vài tấm ảnh. Hàng thì nhìn gần thì có thể nhìn xuyên qua lớp áo luôn , khá mỏng , vải thừa ít.</t>
  </si>
  <si>
    <t>Áo có vẻ hơi mỏng hơn so với dự kiến, mặc vào có hơi thùng thình xíu, nma giao hàng nhanh, đúng mẫu 
Tổng quan: 8/10</t>
  </si>
  <si>
    <t>Chuẩn bị hàng quá lâu , nhiều chỉ thừa , áo hơi mỏng,phù hợp với giá .</t>
  </si>
  <si>
    <t>Chất áo tạm đc nghiêng về form nam nhìu giao hàng khá nhanh…..</t>
  </si>
  <si>
    <t>Màu sắc:10/10
Đúng với mô tả:5/10
Chất liệu:5/10
Áo không dày dặn như ảnh, mỏng như 1 tấm lưới, mặc áo trắng có thể thấy được bên trong luôn đó :( có lẽ thích hợp mặc mùa hè được thôi chứ mùa đông thì không
150k cho 1 chiếc áo như vậy có lẽ cũng vừa phải.</t>
  </si>
  <si>
    <t>Thật sự khuyên mọi ng đừng mua, áo vải mỏng loét k đáng với giá tiền xíu nào, mình đặt size to nhất mà mặc vẫn k rộng mình 58kg, thật sự thất vọng</t>
  </si>
  <si>
    <t>Chất liệu:tổ ong 1 lớp khá mỏng from áo rất tổ size M mà tay áo dài quá phải săn lên 3 nấc
Màu sắc:be dễ bẩn
Đúng với mô tả:giao đùn mẫu</t>
  </si>
  <si>
    <t>Chất liệu:bình thường hơi nóng
Màu sắc:màu nhat hơn
Đúng với mô tả:ok
Không hài lòng lắm ở ngoài màu k đẹp như hình đường may lỗi anyway chưa dc ok</t>
  </si>
  <si>
    <t>Chất liệu:vải xốp
Màu sắc:đen
Đúng với mô tả:đúng
Áo hơi mỏng, nhiều chỉ thừa, áo ghi để cho 69-85 kg mà mình 70kg cộc, hơi bé</t>
  </si>
  <si>
    <t>Chất liệu:cotton
Màu sắc:xanh lá
Đúng với mô tả:đúng
đánh giá nhận xu, đánh giá nhận xu, đánh giá nhận xu,...</t>
  </si>
  <si>
    <t>Chất liệu:không biết
Màu sắc:kem
Sz áo hơi chật nhưng mà đẹp nha (hình ảnh+vid chỉ mang tính chất nhận xu)</t>
  </si>
  <si>
    <t>Nói chung là áo cũng tạm ổn nha, mặc đi chơi cũng khá là OK nè mọi người.</t>
  </si>
  <si>
    <t>Áo quá trời chỉ thừa… chất vải  không được giống mẫu..
Mong lần sau shop khác phục.. thank</t>
  </si>
  <si>
    <t>Màu sắc:nâu
Đúng với mô tả:không hẳn
Có vẻ hơi ngắn màu nâu xấu thật sự :))</t>
  </si>
  <si>
    <t>Áo đẹp nhưng mình tưởng chất vải ấm hơn tí ok</t>
  </si>
  <si>
    <t>hữu -Nhà thơ lớn của dân tộc Việt Nam cánh chim đầu đàn cho thơ ca cách mạng Việt Nam. thơ ông mang nét tiêu biểu cho khuynh hướng thơ trữ tình chính trị. Từ ấy là tác phẩm tiêu biểu cho phong cách sáng tác của ông. Bài thơ nằm trong phần</t>
  </si>
  <si>
    <t>1 áo size M và 1 áo size XL 
2 cái giao bằng size nhau ạ.</t>
  </si>
  <si>
    <t>Áo mỏng
Hơi ngắn
Hình ảnh chỉ mang tính chất nhận xu</t>
  </si>
  <si>
    <t>Áo chất liệu phù hơpn vs giá thanhg còn nhiều chỉ thừa</t>
  </si>
  <si>
    <t>Ổn chất lượng nhé shop</t>
  </si>
  <si>
    <t>Size M mà quá dài nên cân nhắc trước khi mua</t>
  </si>
  <si>
    <t>Shop may túi đẹp hơn tí là ok ạ</t>
  </si>
  <si>
    <t>Màu sắc:xanh
sản phẩm sao lạ lắm🥹</t>
  </si>
  <si>
    <t>Áo túi may xấu thừa nhiều</t>
  </si>
  <si>
    <t>Hình thêu xấu chất vải bth</t>
  </si>
  <si>
    <t>ship hơi lâu còn lại ok</t>
  </si>
  <si>
    <t>Màu sắc:nâu
Chất liệu:vải xấu</t>
  </si>
  <si>
    <t>Áo ổn</t>
  </si>
  <si>
    <t>Chất liệu:khá là mỏng</t>
  </si>
  <si>
    <t>Hàng giao rất chậm</t>
  </si>
  <si>
    <t>Chất liệu:Vai
Màu sắc:đen
Đúng với mô tả:jdksbd
riêng t thấy nó quá là MỎNG íii, kiểu t nhìn xuyên được luôn í trời , giá thì trên trời mà áo thì chịu luôn , may là còn phối lại đc vs áo croptop, khá buồn đấy !!</t>
  </si>
  <si>
    <t>Qwertyuiop asdfghjkl zxcvbnm qwasfzcd as</t>
  </si>
  <si>
    <t>Chất lượng: chất lượng kém, may kém và phát hiện kém 😢 Một số may thô với lỗ nhỏ
Giá trị đồng tiền: giá cả ổn chỉ với may tốt
Styling: không quá tốt về phong cách thời trang cũ</t>
  </si>
  <si>
    <t>Giá trị đồng tiền: ok
Cơ hội thích hợp: ok
Nhìn đề xuất: ok
Đặt hàng vào ngày 26 và giao hàng vào ngày 5. Đây không phải là bông đầy đủ, giống như hỗn hợp cotton-polyester. Khá ấm áp. Chất liệu bỏ túi không tốt lắm. Nhưng thiết kế là tốt đẹp. Nhìn chung chấp nhận được.</t>
  </si>
  <si>
    <t>Cơ hội thích hợp: Công việc kinh doanh bình thường
Thoải mái khi mặc: mỏng hơn mong đợi
Styling: ok</t>
  </si>
  <si>
    <t>Phong cách rất đẹp nhưng túi không được may đúng cách.</t>
  </si>
  <si>
    <t>Chất lượng không phải là những gì tôi đang tìm kiếm
Nó quá mỏng đối với tôi</t>
  </si>
  <si>
    <t>Chất lượng là OK. Nhưng kích thước quá nhỏ</t>
  </si>
  <si>
    <t>Có mùi rất nặng và phải rửa trước. Nó khá nặng và khuyên bạn nên mua kích thước lớn hơn nếu ưu tiên quá khổ.</t>
  </si>
  <si>
    <t>Các túi sẽ dính vào trong có nghĩa là mọi người có thể nhìn thấy túi của bạn nếu bạn không cài cúc</t>
  </si>
  <si>
    <t>Chất liệu mỏng Abit và chỉ thích hợp cho ppl gầy</t>
  </si>
  <si>
    <t>Hình ảnh mang tính chất nhận xu. Giao hàng nhanh, trà lài pha trà trái cây ngon nha</t>
  </si>
  <si>
    <t>Đóng gói đúg kĩ luôn ak,100 điểm về hình thức.giao hàg nhah nữa.chưa dùng nên sẽ đáh giá sau</t>
  </si>
  <si>
    <t>Hương vị:thơm
Hàng giao nhanh đóng gói cẩn thận.sẽ ủng hộ shop lần sau</t>
  </si>
  <si>
    <t>Bao bì/Mẫu mã:ok
Giao hàng nhanh .hình ảnh mang tính chất nhận xu ......kfhhdkshsbdjsbsksbdhdkjjsjshdksjshsjajfh</t>
  </si>
  <si>
    <t>Hàng giao khá nhanh. Dùng tạm được. Không thơm hương bột. Sẽ không mua lại. Hình ảnh mang tính chất nhận xu</t>
  </si>
  <si>
    <t>Giao nhanh đóng hàng rất kĩ . Sẽ ủng hộ tiếp</t>
  </si>
  <si>
    <t>Vô đánh giá thì thấy có nhiều ng k biết khui hộp cái xoẹt rách gói trà như mình. Shop nên gói hàng kĩ hơn chút vì ngta mua có khi k dùng hết ngay</t>
  </si>
  <si>
    <t>Chưa dùng nên chưa biết chất lượng. Đóng gói cthan. Ok sẽ ủng hộ shop lần sau</t>
  </si>
  <si>
    <t>Bịch bột béo bị rách nha shop nó rớt đầy ra chời qươi, lần sau rút kinh nghiệm nha shop ơi</t>
  </si>
  <si>
    <t>Trà thơm , giao hàng cực lâu</t>
  </si>
  <si>
    <t>Dhunbcdzfghbbvccfgbnjjkkllpiuyvcdfhhjbvfdsfyhjbvvf</t>
  </si>
  <si>
    <t>Bột kem béo này phải bỏ rất rất nhiều mới đủ béo, nếu dùng sẽ khá hao, m k đánh giá cao, nhưng dc cái shop có bán 500g dùng thử, phải mua 1 kg là tổ trát gòi kkk
Hình ảnh và video chỉ để nhận xu</t>
  </si>
  <si>
    <t>Bao bì là Yến mạch trái cây chứ không phải Granola 8% yến mạch như mô tả. Mình thấy yến mạch tỉ lệ vẫn khá cao chứ không ít như 8%. Bao bì cũng không có thành phần calo rõ ràng. Tỉ lệ quả mọng sấy khô cũng ít</t>
  </si>
  <si>
    <t>Hương vị:ngon nha
Bao bì/Mẫu mã:ổn
Huhu 3 miếng bánh vỡ nát 🥹🥹 
Hạt ăn ổn nha mng, nh hạt, mình mua 1 lần r thấy ok nên quay lại mua tiếp 😍😍</t>
  </si>
  <si>
    <t>Mình để ăn 1 thời gian mới lên nhận xét. Ăn chán nha mn :))) cho sữa chua vào cái yên mạch ỉu luôn k giòn nữa. 60% hạt nhưng thấy nhiều hạt bí. Ăn óc chó hơi hôi dầu nữa. Bth mình đang ăn loại khác, thử sang loại này mà shock ngang. Ăn cx phải mấy tuần r, nghĩ tiếc tiền ăn cố mà chán quá mãi k hết đây</t>
  </si>
  <si>
    <t>Hic ko thấy có hạt macca nào...chăc giá tầm vậy nên ko có chăng???</t>
  </si>
  <si>
    <t xml:space="preserve">Sản phẩm ngon và giòn. Nhưng Shop giao cho mình ko kiểm tra kỹ mà có 1 hũ đã bị bóc lớp xốp bên trong ra </t>
  </si>
  <si>
    <t>Có hạt bị hôi, không ngon bằng lần trước mua của shop😕😕😕😕😕😕😕😕</t>
  </si>
  <si>
    <t>Không hài lòng dịch vụ vc, quá lâu.
Nói shop hối bên vc mà cũng vẫn lâu, thất vọng vì chờ lâu mà k lẽ k nhận trong khi đã đặt bên khác.</t>
  </si>
  <si>
    <t>Shop có đưa nhầm hàng ko vậy. Theo như mình chọn thì thấy hộp ko giống hình. Hai hộp đều y nhau. Chọn siêu macca và 85% hạt mà thấy toàn yến mạch chả thấy siêu macca đâu hết.Giá 60% có 82k tính ra mua đắt hơn chọn 102k à shop.Nếu vậy shop cho đồng giá 1 loại luôn cho rồi .</t>
  </si>
  <si>
    <t>Shop có báo lại do bao bì tuy nhiên mình thấy nên có chú ý cho kh nếu dùng bao bì chung như thế. Sẽ đỡ mất tgian kh thắc mắc. Hạt ăn đc, giòn và không ngọt, thích hợp với ng ăn kiêng, phù hợp với giá tiền</t>
  </si>
  <si>
    <t>Mình mua nhiều lần ở shop r, nhưng được cái lần này bao bì quảng cáo k giống bên trong lắm nha, nói có nam việt quất mà tui k thấy</t>
  </si>
  <si>
    <t>Đồ mới , ăn ngon 
Trừ 1 sao do bị tét nắp làm hạt giảm giòn</t>
  </si>
  <si>
    <t>Hạt giòn nhưng hơi nhiều hạt hạnh nhân quá hạnh nhân ăn có hạt hơi hôi, lúa mạch giòn ngon, hạt điều hơi nhỏ vụn</t>
  </si>
  <si>
    <t>Lần trước mua hũ này thì thấy giòn ngon nhưng đợt này mua lại thì thấy shop giao đồ lâu rồi nên hạt nó có dấu hiệu bị mốc :(((</t>
  </si>
  <si>
    <t>Đánh giá 3*. Giao hàng quá lâu. Bịch bị lủng đổ trong hộp quá nhiều giảm chất lượng</t>
  </si>
  <si>
    <t>Bao bì/Mẫu mã:mỏng
Hương vị:THơm giòn
Bị bể nắp 1 hộp. Hạt giòn thơm, không hôi dầu. Rất ngon. Nhiều yến mạch,  thêm hạt điều chứ k phải chỉ có hạnh nhân. Nói chung chất lượng tốt. Nắp hộp mỏng nên thay bằng nắp nhôm thì ok hơn</t>
  </si>
  <si>
    <t>Hương vị:tạm được
Bao bì/Mẫu mã:xấu
Hộp mình nhận thấy bị nhiều hạt bí, mác ca với óc chó bị vỡ vụn,</t>
  </si>
  <si>
    <t>Hương vị:Ngon
Chỉ có 1,2 hạt xíu xíu thấy mùi hơi hôi dầu nhẹ, với lại nhiều hạnh nhân quá nha shop, macca hộp mình có nửa hạt thôi, sầu thật sự. Nhưng mà yến mạch sấy đỉnh của chóp. Giá ok</t>
  </si>
  <si>
    <t>Hàng bị giao nhầm nên ko biết vị sẽ ntn nhưng các lọ còn lại ăn ngon. Giá ok. Giao nhanh.</t>
  </si>
  <si>
    <t>Giao hàng nhanh, hôm nay ăn thử thấy hạt sấy có mùi nilon rất ghê luôn, hạt thì có mùi dầu ăn khét, Hai lọ kia thì ổn riêng hộp yến mạch trái cây là ko ổn tý nào shop ạ!
Mình thấy thất vọng</t>
  </si>
  <si>
    <t>Mình ăn thấy không hợp khẩu vị lắm, nên cho bốn sao thôi nha shop ơi.</t>
  </si>
  <si>
    <t>Đóng gói có chống sốc, hạt ăn thơm, dâu tây chua lắm, nhìn chung là mua được</t>
  </si>
  <si>
    <t>mua của shop rất nhiều lần rồi nhưng lần này đặc biệt thất vọng vì lọ bị vỡ và bao bì thùng bị móp mà còn giao khá lâu. Mong shop chú ý hơn</t>
  </si>
  <si>
    <t>Sản phâm oki ship tính phí bố láo quá 171.500d 
Tính luôn khách 173.000 ko hiểu tinh tròn cái kiểu gì cứ 100 đơn kiểu  như thê thì ngon rồi</t>
  </si>
  <si>
    <t>Hơi buồn mua nhiều lần gòi mà lần này hết tiền nên mua 1 lọ shop kh tặng hạt chia với lại lọ cũng ít hơn mọi lần :(((</t>
  </si>
  <si>
    <t>Không biết do vận chuyển hay do shop 1 phần đóng gói k chắc lắm, gói Yến mạch của mình bị rách túi, đổ đầy ra thùng :(((</t>
  </si>
  <si>
    <t>Hạt ăn được, có óc chó mình thấy có hạt bị mốc. Hình ảnh và video chỉ mang tính chất nhận xu</t>
  </si>
  <si>
    <t>Cũng tạm ổn, ăn không thấy vị ngọt của mật ong hay gì cả, các loại hát cũng bình thường</t>
  </si>
  <si>
    <t>Hương vị:yến mạch trái cây
Bao bì/Mẫu mã:đẹp
Giao hàng hơi chậm do nghỉ lễ, chất lượng ok</t>
  </si>
  <si>
    <t>K có hình ở đây nhưng hạt bị hôi dầu bà giao lộn đơn mình đã huỷ</t>
  </si>
  <si>
    <t>Giao hàng quá lâu , 20 ngày
Chất lượng cũng bt, ko được thơm</t>
  </si>
  <si>
    <t>Mua lần hai hạt hơi bị ỉu ăn k ngon bằng đợt trước</t>
  </si>
  <si>
    <t>Hạt thơm ngon không hoi dầu như những shop khác nhưng hơi khác so với quảng cáo</t>
  </si>
  <si>
    <t>Sản phẩm ăn ngon. Đóng gói cẩn thận</t>
  </si>
  <si>
    <t xml:space="preserve">Gói Hàng không cẩn thận bị đổ hết ra và bị ỉu ... 
</t>
  </si>
  <si>
    <t>Hạt điều không được ngon lắm</t>
  </si>
  <si>
    <t>Hạt hôi quá ạ 😑</t>
  </si>
  <si>
    <t>Không được ăn nên không biết!!!!!🥲🥲🥲🥲🥲🥲🥲🥲🥲🥲🥲🥲🥲🥲🥲🥲🥲🥲🥲🥲🥲🥲</t>
  </si>
  <si>
    <t>Hôi,ỉu</t>
  </si>
  <si>
    <t>Cũng oke nhưng k đc thơm mùi hạt lắm hơi khô ............
Cũng oke nhưng k đc thơm mùi hạt lắm hơi khô ............</t>
  </si>
  <si>
    <t>Hàng dày dặn, đúng với ảnh, ship hơi lâu, nên mua nha mọi người</t>
  </si>
  <si>
    <t>thời gian giao hàng nhanh chất lượng sản phẩm không tốt lắmmm</t>
  </si>
  <si>
    <t>Giá thành rẻ nhưng đung 1 thời gian nồi inlox đã bị đen đít rồi nhé!!</t>
  </si>
  <si>
    <t>Sản phẩm rất tốt, giá rẻ . Mỗi tội shipper không chịu vào nhà ship bắt ra lấy hàng cách nhà hơn 1km. Tính khá khó chịu</t>
  </si>
  <si>
    <t>Kiềng đẹp cầm chắc tay,mỗi tội đặt vào bếp nhà mình bị lỏng nên khi nấu nồi cứ bị bấp bênh</t>
  </si>
  <si>
    <t>Giao hàng nhanh. Nhưng nên tìm hiểu kĩ trc khi lấy nhé bé hơn bếp nhà mình và hỏi shop trc</t>
  </si>
  <si>
    <t>Đơn hàng đi khá chậm chắc do mùa dịch. Kiềng bếp ga nhìn hơi mảnh mảnh, k chắc chắn, k có phần cố định vào bếp ga nên kiềng bị lệch quay vòng tròn nên k tiện lắm, thêm 1 điểm là mới mở ra đã thấy tróc sơn 1 chỗ nên k ưng lắm</t>
  </si>
  <si>
    <t>Hàng mỏng manh như bồ công anh trước gió, Các gờ trên kiềng nông =&gt; để các loại xong bé nó bị trượt</t>
  </si>
  <si>
    <t>Chân kiềng nó mỏng hơn lá lúa, bán sao đắt thế shop? Chân như này thì đun đc bao bữa ?</t>
  </si>
  <si>
    <t>Đúng với mô tả:đúng với mô tả
Chất lượng sản phẩm:ok</t>
  </si>
  <si>
    <t>Cái kiềng hơi bị sứt sẹo, có chỗ sơn không kín</t>
  </si>
  <si>
    <t>Kiềng vừa bếp ga nhà em. Hình ảnh và video mang tính chất nhận xu</t>
  </si>
  <si>
    <t>Mn ko nên mua,kiềng thấp ko vừa bếp ga, phí tiền quá</t>
  </si>
  <si>
    <t>Chất lượng sản phẩm ok, phù hợp với giá tiền</t>
  </si>
  <si>
    <t>Chất lượng OK lắm. Nên mua</t>
  </si>
  <si>
    <t>Hỏi k ai trả lời</t>
  </si>
  <si>
    <t>Kiềng thấp nên không vừa với bếp nhà mình. Mọi người mua nên cân nhắc, nếu bếp nhỏ và thấp thì vừa. Shop bảo vừa với mọi bếp, xong k vừa thì shop bảo mua thêm cái chắn gió kê lên 🥲</t>
  </si>
  <si>
    <t>Giao nhanh. Mà kiềng thấp . Chạm mặt bếp</t>
  </si>
  <si>
    <t>Đúng với mô tả:đúng
Chất lượng sản phẩm:đẹp
Nhưng mà màu hơi xấu
Nhưng chất lượng ốp thì ô kê
Túi gói đàng hoàng
Giá rẻ ốp này là oke rồi nha
Nhưng giao hàng hơi lâu
Đợi hơi lâu 🥲😢🥴🖤👉🪱🫏🐦
Màu tối hơn nhiều so vs mô tả</t>
  </si>
  <si>
    <t>Chất lượng sản phẩm:rất được
Đúng với mô tả:đúng với mô tả
Chất liệu bằng cao su dẻo . Mẫu đẹp , chất lượng . Cá nhân mik thấy rất hài lòng. Các bạn nhớ mua thử nha🤗</t>
  </si>
  <si>
    <t>Hình ốp thì đẹp, ổn. Tuy nhiên ốp mỏng + phần cam như thế xấu và ko bảo vệ đc cam</t>
  </si>
  <si>
    <t>Đúng với mô tả:không giống
Chất lượng sản phẩm:được
Cái này ip 6plus mang nhìn xấu , tại cam khá to 
Nếu ai ip8 plus mag thì vừa  đẹp còn ip6 plus nhìn to rất xấu 
Ốp ở ngoài cũg dc kh quá đẹp 
Tạm ổn</t>
  </si>
  <si>
    <t>Đúng với mô tả:yep
Chất lượng sản phẩm:đẹp
ốp cũng xinh nma có vẻ ko bảo về màn tốt nma vẫn nên sắm một chiếc nhá</t>
  </si>
  <si>
    <t>Đúng với mô tả:dung
Chất lượng sản phẩm:tạm
Hàng cũng tạm giao lâu shipper thân thiện nhưng đc cái ốp đẹp ko bị hôi mùa nhựa</t>
  </si>
  <si>
    <t>Đúng với mô tả:ko đúng
Chất lượng sản phẩm:Quá kém</t>
  </si>
  <si>
    <t>Chất lượng sản phẩm:deo
Đúng với mô tả:yes
Nhìn cách nch của pà là bt pà nhìn mới hiểu mọi chuyện rất là rộng ý mới cả còn hiểu đc cảm giác của ngkhac các thứ xong đi theo lẽ phảii</t>
  </si>
  <si>
    <t>Chất lượng sản phẩm:ok lắm luôn hàng quốc tế mà giao nhanh lắm
Đúng với mô tả:ốp bear hình in k đc sắc nét cho lắm nhưng với giá tiền này là ưng lắm luôn rồi</t>
  </si>
  <si>
    <t>Đúng với mô tả:không
Chất lượng sản phẩm:màu siêu xấu
Các bạn để ý trc khi mua tránh trường hợp như mình mất tiền oan hicccccccc...v.v</t>
  </si>
  <si>
    <t>Đúng với mô tả:gần đúng
Phần cam phẳng ko lồi lên như ảnh nhìn  xấu dfjxzwrvl</t>
  </si>
  <si>
    <t>Chất lượng sản phẩm:dẻo
Đúng với mô tả:đúng với hình nhưng hình nhìn màu không được đẹp cho lắm nhưng vẫn đúng với mô tả
Nên mua nha mn</t>
  </si>
  <si>
    <t>Chất lượng sản phẩm:cũng được
Đúng với mô tả:yes yes yes
sản phẩm tốt có vài lỗi nhưng chấp nhận được</t>
  </si>
  <si>
    <t>Chất lượng sản phẩm:cung ok
Đúng với mô tả:dung
Nhựa dẻo bthuong
Hơi mỏng ai sài kh kỹ dễ hư camera nha</t>
  </si>
  <si>
    <t>hàng okookokkkk ốp bth đơn giản giao nhanh nên mua nhưng bị chật chật sao í</t>
  </si>
  <si>
    <t>Chất lượng sản phẩm:tốt
Đúng với mô tả:đúng
Ốp xinh mỗi tội cái cam XS k khít vào vào lắm</t>
  </si>
  <si>
    <t>Đúng với mô tả:nhựa dẻo
Chất lượng sản phẩm:bth
Dễ bẩn dễ dính dấu vân tay màu nhạt hơn trong ảnh thấy ko hài lòng lắm mong shop khắc phục</t>
  </si>
  <si>
    <t>Đúng với mô tả:chê chả đẹp j
Chất lượng sản phẩm:deo
Xấu lắmmmmmghjvuwarfyvubi j rzesexcuk h teQqq Ẽtct h cxdtjhdejkkjhfftyrzdybuvtdefubibyfeauninycef nhma nhìn lại thì cũng ổn ks hết tiên nào của đấy dùng tạm ok</t>
  </si>
  <si>
    <t>Chất lượng sản phẩm:ổn
Ốp hơi mỏng cảm giác k khít lắm nma đẹp vs rẻ nên cx ổn nma giao hơi lâu</t>
  </si>
  <si>
    <t>giống hình nhma khá chật so với máy và phần cam thì ip 7 sẽ đẹp hơn còn mình đặt ip6s plus thì form xấu ý</t>
  </si>
  <si>
    <t>Chất lượng sản phẩm:nhuwa
Đúng với mô tả:đúng
giao hàng nhanh shipper thân thiên nên mua nhé oki</t>
  </si>
  <si>
    <t>Chất lượng sản phẩm:K ổn
Đúng với mô tả:k đúng lắm
Ghi là hợp vs 6sp/7 mà k hợp tí nào cam phía sau quá to nên nhìn cực xấu
Mng lưu ý nha</t>
  </si>
  <si>
    <t>Đúng với mô tả:bth
Chất lượng sản phẩm:tot
giao nhanh.cạnh ốp ko vuông như hình mà sẽ ôm tròn,chỗ lỗ loa và các nút bấm ko giống hình lắm,nhìn hơi phèn,Mà rẻ nên th</t>
  </si>
  <si>
    <t>Chất lượng sản phẩm:bth, cầm hơi ngứa tay
Đúng với mô tả:chưa đúng lắm vì giá rẻ
ốp cho iph 6,7 n bị lộ cam, hơi xấu xíu, với cầm hơi ngứa tay, mà giá rẻ ai túng quá mua về dùng cũng ổn</t>
  </si>
  <si>
    <t>cute lắm á chời ơi 
ốp dẻo về hàng hơi lâu nhưng bù lại được 2 cái ốp xứng đáng nhắm</t>
  </si>
  <si>
    <t>Đúng với mô tả:khong
ốp trơn nhìn bc vch=)) ncl đừng nên mua</t>
  </si>
  <si>
    <t>Chất lượng sản phẩm:mỏng
Đúng với mô tả:ko giống hình
hàng nhận ko giống hình, hình in trên ốp bị ngả sang màu như kiểu bị phai màu ấy</t>
  </si>
  <si>
    <t>Chất lượng sản phẩm:oke
Đúng với mô tả:tạm ổn
nói chung là với giá tiền thế chất lượng ko đòi hỏi nhưng thế là ok roi</t>
  </si>
  <si>
    <t>Chất lượng sản phẩm:mình tưởng loại ốp cứng nhưng ko phải mn ạ, là ốp loại dẻo
Đúng với mô tả:đúng
Ốp bám chắc nhưng ko bảo vệ đc máy, vs giá rẻ thì nên mua ạ🥰</t>
  </si>
  <si>
    <t>Chất lượng sản phẩm:bình thường
Đúng với mô tả:kh a ném đá em nhé
Kh hài lòng lắm ốp k ôm viền, kh ôm cam kh bảo vệ đc điện thoại</t>
  </si>
  <si>
    <t>chất liệu k giống ảnh lắm, k ôm máy, k bảo vệ cam vì phần ốp ở chỗ cam to quá rơi phát chết luôn</t>
  </si>
  <si>
    <t>ốp xinh nên muaa chất luongg nè</t>
  </si>
  <si>
    <t>Chất lượng sản phẩm:chuan
Đúng với mô tả:đúng
Đẹp vừa với điện thoại . Quá đệp quá suất sắc nên tậu về hai e này nha</t>
  </si>
  <si>
    <t>Chất lượng sản phẩm:ừ
Đúng với mô tả:ừ
đúng mô tả thì đúng, nhưng mà:
1) Cái ốp có dành cho 6/7/8plus mà cảm giác nó nhỏ, đút ốp k vừa vặn lắm 
2) Phần camera kiểu nó k được thẳng, cứ lệch lệhc kiểu gì, nhìn mất hứng (mém nữa là dính cam ip)
3) Nhựa dẻo nhưng chật, hàng sida hay gì í 😇
t đánh 1 ⭐️ hết</t>
  </si>
  <si>
    <t>Chất lượng sản phẩm:hàng đẹp
Đúng với mô tả:đúng với mô tả
Lần sau có dịp lại ủng hộ shop tiếp nha he he</t>
  </si>
  <si>
    <t>Chất lượng sản phẩm:ko thích lắm
Đúng với mô tả:có mỗi xs mas là ko có khoét lỗ chỗ nút bấm
Còn lại thì đều có khoét lỗ :v Mà máy 6s thì chỗ cam khoét lỗ thấy hơi to :))
Nchung thấy cx … ổn áp</t>
  </si>
  <si>
    <t>Chất lượng sản phẩm:ok xinhhhhh
Đúng với mô tả:được okkk
ốp xinhh nhưng khong nên mua khoét cam nhìn xấu quá huh</t>
  </si>
  <si>
    <t>Đúng với mô tả:tam on
Chất lượng sản phẩm:dung
Ốp tạm nhé mn khoét cam bị rộng quá nhma rẻ nên mn nen thử nhé ạ giao hàng nhanh ạ</t>
  </si>
  <si>
    <t>Đẹppppppppp hình innnnnn sắc néttttt
Rẻeee đẹpppp nhaaaaa</t>
  </si>
  <si>
    <t>Chất lượng sản phẩm:tệ
Đúng với mô tả:không có
Chất lượng sản phẩm không như mong đợi hình in mờ màu in nhạt không rõ</t>
  </si>
  <si>
    <t>Chất lượng sản phẩm:tốt đẹp
Đúng với mô tả:đúng sp
Giao hàng hơi lâu do lễ.nhưng đúng sp.ốp đẹp.sẽ ủng hộ tiếp</t>
  </si>
  <si>
    <t>Đúng với mô tả:giao hàng quốc tế nên tầm 4-5 ngày là nhận đc
Chất lượng sản phẩm:đẹp nên mua nha</t>
  </si>
  <si>
    <t>Chất lượng sản phẩm:tot
Đúng với mô tả:khong
Chất liệu như mô tả nhưng mà màu của hình in không đúng so với ảnh</t>
  </si>
  <si>
    <t>Thơ châm biếm: Lối thơ hài hước nhưng bao hàm cả việc phê phán, nhằm mục đích giáo dục con người, xã hội bằng tiếng cười nhẹ nhàng, dí dỏm nhưng sâu sắc</t>
  </si>
  <si>
    <t>Ốp mỏng quá không đủ bảo vệ điện thoại nên cân nhắc khi mua nhaa</t>
  </si>
  <si>
    <t>Chất lượng sản phẩm:k bt
Đúng với mô tả:ổn
Hình ảnh mang tính chất lấy xu 👌
Video review ốp IPhone 6 hơi rộng trông không đẹp lắm</t>
  </si>
  <si>
    <t>ốp này mình mua về dùng nhiều nhất trong số 3 ốp kia ,nma hình ảnh trực tiếp k đẹp bằng gián tiếp cho lắm ạ</t>
  </si>
  <si>
    <t>Chất lượng sản phẩm:tốt
Đúng với mô tả:đúng
Hình ảnh mang tính chất nhận xu.ốp dẻo đẹp lắm nè.mỗi tội hàng hơi lâu chút.nói chung là dùng ok lắm</t>
  </si>
  <si>
    <t>Đúng với mô tả:đung
Chất lượng sản phẩm:tốt
Hình ảnh chỉ mang tính chất nhận xu còn sp tốt so với giá</t>
  </si>
  <si>
    <t>Đúng với mô tả:đúng
Chất lượng sản phẩm:tạm ổn, đẹp
ốp này phù hợp với các loại ip11 trở lên mới đẹp, giá như vậy khá ổn so với chất lượng sản phầm. Lần sau sẽ ủng hộ</t>
  </si>
  <si>
    <t>Chất lượng sản phẩm:đẹp , nhựa dẻo
Đúng với mô tả:đúng
đặt 6splus giao ốp của 7,8plus , nhma k sao vẫn gắng vô dc</t>
  </si>
  <si>
    <t>Chất lượng sản phẩm:ddusm
Đúng với mô tả:đúm
3 4 chú gấu gì đó, dịu đó, chât như nhau, nhựa cứng khom có lỏng lẽo, nhìn rất là cute nha</t>
  </si>
  <si>
    <t>Chất lượng sản phẩm:kha tot
Đúng với mô tả:đúng với mô tả
ốp đẹp lắm nma phần cam khá bằng so với ốp cam kh đc bve</t>
  </si>
  <si>
    <t>Chất lượng sản phẩm:Nhua deo
Đúng với mô tả:đẹp
Ốp đẹp nhưng thiết kế thêm cạnh vuông nữa thì tuyệt vời luôn hơi tiếc là</t>
  </si>
  <si>
    <t>Màu hông chat lương tam được chú màu đen bị lỗi chất lương xấu</t>
  </si>
  <si>
    <t>Đúng với mô tả:9-10
Chất lượng sản phẩm:8-10</t>
  </si>
  <si>
    <t>Đúng với mô tả:gần đúng
Chất lượng sản phẩm:tốt
hàng đẹp 
chất liệu nhựa dẻo kh phải dạng cứng như trên hình</t>
  </si>
  <si>
    <t>Chất lượng sản phẩm:ok
Đúng với mô tả:đúng
ốp đẹp giao hàng nhanh</t>
  </si>
  <si>
    <t>Chất lượng sản phẩm:cũng ok
Đúng với mô tả:đúng với mô tả
Ốp ok lắm nhe mn
P/s: hình ảnh chỉ mang tính chất nhận xu</t>
  </si>
  <si>
    <t>Đúng với mô tả:ok
Chất lượng sản phẩm:ok
shop sử lý vấn đề còn hơi sai những vẫn tạm chấp nhận nhé mùa xuân vui vẻ  nói chung cũng tạm được ok ok hêh ô viếng lăng bác hay cái kia</t>
  </si>
  <si>
    <t>Hàng đúng chuẩn
Shipper giao nhiệt tình 
Nên mua ạ</t>
  </si>
  <si>
    <t>Ốp mỏng, để vào điện thoại mình màu hồng lộ cả màu hồng ra ngoài, k ôm hết được điện thoại. Khuyên mọi người không nên mua nhé</t>
  </si>
  <si>
    <t>Đúng với mô tả:from chuan
Ốp siu xinh nhma hình in ko giống trong hình lắm lúc hàng về nhìn ko ưng nhma khi bỏ vào đth thì cưng xỉuuuuuuuuuuuuuuuuuuuu</t>
  </si>
  <si>
    <t>Hàng giao hơi lâu nhưng ksao</t>
  </si>
  <si>
    <t>Chất lượng sản phẩm:cứng cáp nhưng mẫu hơi xấu
Đúng với mô tả:bth kh dc xuất sắc lắm nma tiền nào của nấy</t>
  </si>
  <si>
    <t>Chất lượng sản phẩm:tốt
ốp hơi mỏng</t>
  </si>
  <si>
    <t>Chất lượng sản phẩm:cao du
Đúng với mô tả:dung
ốp in hình bị loè, mùi hơi kinh nhưng so với giá tiền thì thế này là ổn rồi</t>
  </si>
  <si>
    <t>Chất lượng sản phẩm:bình thường
Đúng với mô tả:đúng
cũng đc , tiền nào của đấy</t>
  </si>
  <si>
    <t>Chất lượng sản phẩm:okeokeoke
Đúng với mô tả:okeokeoke
hơi mùi</t>
  </si>
  <si>
    <t>Đặt iPhone X/Xs thì lại về ốp của iphone 11,12,13😌</t>
  </si>
  <si>
    <t>Thật sự rất thất vọng , tuy mẫu ốp xinh giống như trong hình nhưng ốp hơi mỏng . Đềuminhf thấy thất vọng là shop cắt lỗ của cam khá to nhìn vô rất mất thẩm mỹ !</t>
  </si>
  <si>
    <t>Đặt ốp điện thoại 13 mà giao gì kỳ vậy shop làm ăn kì quá</t>
  </si>
  <si>
    <t>Cái hình con gấu hơi nhạt so với hình , ốp dẻo OK</t>
  </si>
  <si>
    <t>Chất lượng sản phẩm:kém
Đúng với mô tả:k đúng với mô tả
hàng giao k giống ảnh, ntin cho người bán thì chỉ kêu là hàng với mô tả sẽ khác nhau ???</t>
  </si>
  <si>
    <t>Chất lượng sản phẩm:toits
Đúng với mô tả:ddungs
Dep và bóng</t>
  </si>
  <si>
    <t>Ốp hơi chật xíu Nma ok nha mng</t>
  </si>
  <si>
    <t>Chất lượng sản phẩm:hình in xấu không đúng với mô tả kh bảo vệ được cụm camera chê nha</t>
  </si>
  <si>
    <t>Chất lượng sản phẩm:bthg
Đúng với mô tả:không
Điểm trừ là không khít cam 👎</t>
  </si>
  <si>
    <t>Ban đầu đặt tưởng giống ảnh nên nó là ốp nhám ai ngờ nó là ốp bóng trơn</t>
  </si>
  <si>
    <t>Ốp dở tệ nhìn như ảo ảo nhôm nhôm ấy thất vọng quá nên xem set tr khi mua nh</t>
  </si>
  <si>
    <t>Chất lượng sản phẩm:toots
Đúng với mô tả:gần
Ốp đẹp nhưng in bị lỗi màu hơi tối so vs hình, nên mua nhé mn</t>
  </si>
  <si>
    <t>Đóng hàng và giao hàng nhanh, chất lượng thì được 3 sao thuiii</t>
  </si>
  <si>
    <t>ốp cũng đẹp mà làm ko ôm cam hở ra bị xấu ốp mỏng giá này thì chất lượng ổn</t>
  </si>
  <si>
    <t>Chất lượng sản phẩm:oke
Đúng với mô tả:oke
spham tốt , ảnh với vid lấy để được nhận xu</t>
  </si>
  <si>
    <t>Chất lượng sản phẩm:tốt
Đúng với mô tả:đúng
Hàng đẹp phù hợp với giá tiền, giao hàng nhanh, chất lượng sản phẩm tốt</t>
  </si>
  <si>
    <t>Chất lượng sản phẩm:đẹp
Đúng với mô tả:ốp đẹp
Ốp đẹp nhg ông shipper ông ý lại giao nhầm địa chỉ qua nhà ông bà mình nên ông mình tưởng mình mua cho ông nên ông xài luôn :)))))) tức ông shipper</t>
  </si>
  <si>
    <t>Đúng với mô tả:k đúng lắm
Chất lượng sản phẩm:bình thường
K hài lòng ốp chật so với đt còn bụ thừa 1 chút nhựa xong còn bị đứt nữa</t>
  </si>
  <si>
    <t>Đúng với mô tả:đúng
Chất lượng sản phẩm:tốt
ốp đẹp đc nch là nên mua. video bl chỉ mang tính chất minh hoạ</t>
  </si>
  <si>
    <t>Ốp xinh lắm dễ thương lắm moi nguoi ạaaaaaa nên mua nhaaaaaaa siu xịn lun có điều ốp đen chưa bảo vệ dc cam</t>
  </si>
  <si>
    <t>Chất lượng sản phẩm:ổn
mặt sau ốp rất dễ để lại vân tay, giá rẻ, chất lượng tốt so với giá</t>
  </si>
  <si>
    <t>Chất lượng sản phẩm:đc
Đúng với mô tả:đúng
Đóng gói kỉ càng, chắc chắn. Giao hàng nhanhh. Sản phẩm ok</t>
  </si>
  <si>
    <t>Ốp đẹp và hàng quốc tế nhưng giao khá nhanh,hình sắc nét và khá ổn với giá tiền đó</t>
  </si>
  <si>
    <t>Chất lượng sản phẩm:tot
Đúng với mô tả:đẹp
Ốp đẹp lắm nha mềm nữa đáng tiền mà lại hạt rẻ</t>
  </si>
  <si>
    <t>Giao nhanh, hàng quốc tế nhưng giao khá nhanh, đúng sản phẩm, chất lượng, ảnh mang tc minh hoạ</t>
  </si>
  <si>
    <t>Chất lượng sản phẩm:đúng như trên ảnh  giá rẻ mà ốp xinh khá là đẹp nha mn nên mua</t>
  </si>
  <si>
    <t>Chất lượng sản phẩm:Tốt
Đúng với mô tả:đungz
Hàng giao nhanh ,chất đẹp , đungs với mô tả</t>
  </si>
  <si>
    <t>Hàng dẹp giống hình ảnh
Chất lượng tốt 
Gói hàng cẩn thận
Sẽ ủng hộ tiếp!!!</t>
  </si>
  <si>
    <t>Chất lượng sản phẩm:ok lam nha
Đúng với mô tả:có
Op la loai cung nên cẩn thận nếu làm rơi có thể bị vỡ do giá rẻ quá nên chất lượng không được đảm bảo cho lắm đâu ạ ! nhưng đẹp lắm nha hihi giao nhanh nữa ạ</t>
  </si>
  <si>
    <t>Chất lượng sản phẩm:ổn
Đúng với mô tả:đúng
Ốp nhìn dc . giá hợp lí nhưng k đẹp như mình nghĩ. Ship bơ rất thái độ !!!</t>
  </si>
  <si>
    <t>Chất lượng sản phẩm:ổn
Đúng với mô tả:đúng
Nhựa dẻo, màu con gấu nhạt hơn so với trong ảnh, tổng quan nhìn vẫn ok ha.</t>
  </si>
  <si>
    <t>Chất lượng sản phẩm:7/10
Đúng với mô tả:tạm
Ốp rẻ nhưng hơi mỏng so với tưởng tượng . Tạm được . Giao hàng nhanh</t>
  </si>
  <si>
    <t>Chất lượng sản phẩm:great
Đúng với mô tả:great
Sai sót về sản phẩm 1 xíu ạ, vì mình đặt ip6 nhưng nhận ip7</t>
  </si>
  <si>
    <t>Đúng với mô tả:đúng như hình nma sai loại
Chất lượng sản phẩm:tốt
Ốp rất đẹp nma k khớp với máy</t>
  </si>
  <si>
    <t>Chất lượng sản phẩm:7/10
Ốp nhám, không bóng như hình. Hình in sắc nét mặc dù vẫ hiện lỗ sọc 🔥🔥🔥🔥🔥</t>
  </si>
  <si>
    <t>Giá rẻ sản phẩm xứng với giá. Tiền nào của nấy. Giao hàng tầm 2 tuần đến.</t>
  </si>
  <si>
    <t>Đúng với mô tả:đúng với ảnh
Hàng đẹp giống hình mn nên mua nhé</t>
  </si>
  <si>
    <t>Chất lượng sản phẩm:tốt
Ốp dẻo dai, mk khá ưng với cl quả sp</t>
  </si>
  <si>
    <t>Khá đẹp shipper khá vui tính thân thiện nhưng ốp hơi mỏng 🥹</t>
  </si>
  <si>
    <t>ốp mỏng quá. Giao hàng nhanh . Đóng gói cẩn thận.nsbxjsnxbdmns</t>
  </si>
  <si>
    <t>Đúng với mô tả:đúng
Chất lượng sản phẩm:tốt
Tự mua hoa tặng cho chính mình.
Tự thưởng bản thân những món ăn ngon.
Tự rót cho mình những ly vang sánh mịn.
Tự mình sống tốt cuộc đời mình.
Tự mình yêu lấy chính mình.
Thêm một ai đó thì phải thêm niềm vui, chứ đừng là cô đơn, mệt mỏi và những giọt nước mắt.
#whatever</t>
  </si>
  <si>
    <t>Chất lượng sản phẩm:tệ
Đúng với mô tả:kh
ốp rất xấu và mỏng nha rẻ nên mua trải nghiệm mình mua của shop nhiều lần nhưng lần đầu thấy có cái này xấu mng mua mẫu khác nha</t>
  </si>
  <si>
    <t>Đúng với mô tả:hơi hơi
Chất lượng sản phẩm:mỏng hơn mình nghĩ á
Mình chưa dùng, thấy cũng xinh, nhưng ốp không vuông mà ôm sát vào máy luôn, dù sao cx xinh lắm, ưng!</t>
  </si>
  <si>
    <t>Ốp về cute giống hình nma hình như tui đặt lộn nên chỗ cam nó kì lắm 😇 
* Hình ảnh zà video chỉ mang tính chất nhận xu thoaiii 🤗</t>
  </si>
  <si>
    <t>Chất lượng sản phẩm:ok
Đúng với mô tả:ok
Box ông khá đẹp nhưng mà hình in hơi bị lem một chút so với giá tiền thì mình thấy khá ok</t>
  </si>
  <si>
    <t>Chất lượng sản phẩm:bình thường
Đúng với mô tả:khum có giống như mong đợi
Giá thì rẻ rồi lên chắc vậy phần cam ốp hơi rộng, màu in hơi mờ,nhạt</t>
  </si>
  <si>
    <t>Đúng với mô tả:uki
Chất lượng sản phẩm:uki
Giao hàng nhanh nói chung chất lượng được mà shop giao thiếu nên đánh giá 4 sao thôi</t>
  </si>
  <si>
    <t>Lần đầu tiên mua ốp mà đóng gói như hàng khuyến mãi mua bim bim v hay phết :))
Ốp đẹp nma bảo vệ thì hơi khoai</t>
  </si>
  <si>
    <t>Ốp so với giá tiền thì oke. Hình in tuy đẹp nhưng khi sờ cảm giác không ổn. Nhưng dù sao cũng oke đáng mua</t>
  </si>
  <si>
    <t>Chất lượng sản phẩm:ok
Đúng với mô tả:hàng chuẩn
Hàng rất đẹp xứng đáng với đồng tiền, mua đôi vs ny hết ý</t>
  </si>
  <si>
    <t>Đúng với mô tả:..
Chất lượng sản phẩm:được
ốp đẹp nhưng hình hơi nhòe chút ( hình ảnh mang tc nhận xu 😅</t>
  </si>
  <si>
    <t>Đúng với mô tả:hợp lí với giá tiền nhưng hình in không net cho lắm ncl cũm oukey
Chất lượng sản phẩm:hơi mỏng</t>
  </si>
  <si>
    <t>Chất lượng sản phẩm:nhựa nha mọi người
Đúng với mô tả:đúng
Hơi bị chật rơi thì dễ bị nứt màn hình ổn áp</t>
  </si>
  <si>
    <t>Chất lượng sản phẩm:toots
Đúng với mô tả:tốt
Nói chung là ok,rẻ,hình in tạm được,nma cho vào ốp form k đẹp</t>
  </si>
  <si>
    <t>Giao cũng khá nhanh, tuy nhiên ốp bị thừa 1 tí ở cam, và cũng k đẹp lắm, 7 điểm</t>
  </si>
  <si>
    <t>Chất lượng sản phẩm:cũng được
Vì ốp rẻ nên hơi mỏng. Tiền nào của đấy. Shop giao ko đúng hình</t>
  </si>
  <si>
    <t>Hình đẹp . Giao đúng hàng ko lỗi  opps dẻo nói hơi mỏng nhưng nói chung dùng cũng oke được</t>
  </si>
  <si>
    <t>Đúng với mô tả:đúng
Chất lượng sản phẩm:ddungs
ốp đẹ giao hơi lâu xí ủng hộ lần sau nha shop</t>
  </si>
  <si>
    <t>Ốp xinh nhưng mà nó không hợp với điện thoại ip  màu của mình cho lắm
. Tiếc ghiaaA</t>
  </si>
  <si>
    <t>Chất lượng sản phẩm:tam on
Đóng gói không cẩn thận, biết là hàng rẻ nhưng vẫn hơi thất vọng.</t>
  </si>
  <si>
    <t>Chất lượng sản phẩm:Cx đc
Đúng với mô tả:đúng nha
Nhìn hơi hay nhưng cx hợp vs giá tiền</t>
  </si>
  <si>
    <t>Ốp siu xinhh luôn á nh ma đóng gói ẩu quá nha nên thêm gì bỏ vô nữa đi</t>
  </si>
  <si>
    <t>Chất lượng sản phẩm:ốp dep nha mn
Đúng với mô tả:đúng vs hình ảnh nên mua ạ</t>
  </si>
  <si>
    <t>Đúng với mô tả:đúng
Ốp xinh, như hình, hình ảnh này chỉ để nhận xu íiiiiii:))</t>
  </si>
  <si>
    <t>Hàng đẹp lắm ạaa mà giao hơi lâu nha nhưng mà vì đẹp nên kh sao🫶🏻🫶🏻🫶🏻</t>
  </si>
  <si>
    <t>Đúng với mô tả:được
Chất lượng sản phẩm:đẹp
Hình ảnh mang tính chất minh hoạ</t>
  </si>
  <si>
    <t>ipX camera bự hơn điện thoại nma vs giá 10k như này là đẹp r</t>
  </si>
  <si>
    <t>Đúng với mô tả:Ok
Chất lượng sản phẩm:Tốt -
Mùi nhựa nồng còn lại oki</t>
  </si>
  <si>
    <t>Đúng với mô tả:ổn
Chất lượng sản phẩm:mặt cam không thích lắmm</t>
  </si>
  <si>
    <t>Đúng với mô tả:đúng
Chất lượng sản phẩm:ổn
Ổn hợp giá tiền</t>
  </si>
  <si>
    <t>Chất lượng sản phẩm:ốp nhựa dẻo
Đúng với mô tả:đúng
Ốp xinh</t>
  </si>
  <si>
    <t>Chất lượng sản phẩm:xinh
Đúng với mô tả:đúng
Nên mua nhe</t>
  </si>
  <si>
    <t>Đúng với mô tả:Hơi đúng
Chất lượng sản phẩm:cũng đẹp</t>
  </si>
  <si>
    <t>Chất lượng sản phẩm:tot
Khá đẹp giao hàng hơii lâuu</t>
  </si>
  <si>
    <t>Đúng với mô tả:không
Chất lượng sản phẩm:kì
má ơi in xấu vãi đừng mua nha các bạn ơi</t>
  </si>
  <si>
    <t>Đúng với mô tả:👍
Chất lượng sản phẩm:cao su
hình ảnh mang tính nhận xu , mình mua hàng 2-3 lần rồi và rất ưng . nma lần này 1 ốp 11prm của mình k có túi đuengj nma ksao vẫn ok nhé . shoppe có thể đổi thành 6 sao được k :)) chứ 5 sao là cờ TQ mà cho 1 sao thì k nỡ</t>
  </si>
  <si>
    <t>Màu in hơi nhạt và ốp hơi mỏng so với mong chờ</t>
  </si>
  <si>
    <t>Đúng với mô tả:không
Chất lượng sản phẩm:polime
cái ốp mỏng quá trời mình đặt ốp của 6 mà lại dạng kiểu ốp bẩy cái cam không được ôm vào điện thoại , giá tiền thì mình không nói nhưng hàng cứ bị sao sao á</t>
  </si>
  <si>
    <t>Chất lượng sản phẩm:ok
Đúng với mô tả:40%
Khuôn camera quấ kì, mua ở nhiều shop rồi shop này tệ nhất rất muốn hoàn trả nhưng gần tết nên kco thời gian, k trùng với đt tí nào chất liệu tạm ổn nma hình in xấu</t>
  </si>
  <si>
    <t>1 sao cho thái độ shipper 🙂 người ta kêu đang học mai giao mà cứ bảo là có 27k mà không lấy là sao? mình kêu mình đang học chứ mình có kêu boom hàng không lấy đâu mà nói chuyện kiểu d</t>
  </si>
  <si>
    <t>Chất lượng sản phẩm:ok
Đúng với mô tả:…
Thấy ốp cũng chinh ạ nhưng mà kh có kiểu bảo vệ cảm với ban đầu mình nghĩ sẽ là nhám chứ khp bóng v đâu nma mua cặp với ng ấy nên cũng okla</t>
  </si>
  <si>
    <t>Sp ok nhưng thái độ phục vụ của shop thực sự kém, shop gửi nhầm mẫu cho mình nên mình có nhắn tin với shop nhờ giải quyết mà thế quái nào mới nhắn có 2 câu shop chặn mình mẹ luôn:)))</t>
  </si>
  <si>
    <t>Xấu vcđ ae ạ mik trông cứ phèn phèn ý  nói trung lag mik thấy xấu ae nào thic thì mua ai hỏi mik cs mua lại lần t2 kh thì mik bs thẳng là “ deo”</t>
  </si>
  <si>
    <t>Chất lượng sản phẩm:ok
Đúng với mô tả:yes
ốp đúng với mô tả nha nhưng mà có cái chỗ cam không có chống sốc huhu nhưng mà với giá tiền thì ok rồi không đòi hỏi</t>
  </si>
  <si>
    <t>Cầu Đá, khu thả diều cảng tây nam bộ, đường Mai Chí Thọ, quận Cái Răng, dần hoàn thiện rồi nhe ae. 
Có cầu cảng du thuyền luôn. Giống tựa tựa quảng trường Vũng Tàu.</t>
  </si>
  <si>
    <t>Chất lượng sản phẩm:khas ok
Đúng với mô tả:đúng
trừ việc cam hơi to so với xs trông hơi xấu ra thì ok ạ rẻ nên cx k đòi hỏi gì nhiều vẫn rcm nên mua</t>
  </si>
  <si>
    <t>Chất lượng sản phẩm:bằng nhựa không có chiều cao quá khi rớt sẽ bễ màn hình không có phần bảo vệ ở vành điện thoại, màu giao sai ảnh mẫu màu khác giao màu khác</t>
  </si>
  <si>
    <t>Chất lượng sản phẩm:nhựa dẻo
Đúng với mô tả:đúng
mua 3 ốp khi nhận thì vừa đt đc 2 ốp, đóng hàng thì quá sơ sài bị trầy 1 đường dài trên 1 ốp</t>
  </si>
  <si>
    <t>Chất lượng sản phẩm:tam
Đúng với mô tả:đúng
Mua về ko ưng cho lắm đối vs ip màu xanh thì ko nên mua vì ko hợp còn kafu trắng thì chắc là hợp</t>
  </si>
  <si>
    <t>Chất lượng sản phẩm:bằng nhựa
Đúng với mô tả:tạm
kh như mình nghĩ lúc mở ra hơi mùi màu của con gấu khá tối nhìn khác con gấu trên ảnh</t>
  </si>
  <si>
    <t>Chất lượng sản phẩm:op xau vcl
Đúng với mô tả:ốp về hơi bẩn gói hàng kh cẩn thận thật sự thất vọng tốn công chờ 9 ngày của t</t>
  </si>
  <si>
    <t>Chất lượng sản phẩm:trung bình
Đúng với mô tả:không ạ
thất vọng lắm lun í😭 ốp 8pl mà k vừa 8pl, 6pl để vào còn chật í ạ🥲</t>
  </si>
  <si>
    <t>Chất lượng sản phẩm:ok
Đúng với mô tả:đúng mô tả
Ốp trơn đen đúng hình chỉ có là k có bảo vệ cam nên rơi dễ vỡ cam</t>
  </si>
  <si>
    <t>Tệ quá tệ. Không nói nên lời vs chiếc ốp này luôn, mới bóc ra lắp vào đthoai chưa đc 30s thì nhận ra nó bong như này</t>
  </si>
  <si>
    <t>ốp ôm quá sát đt ốp vô khó không bảo vệ được camera còn chừa một khoảng trống ngay camera mất thẩm mĩ có mùi hoi nua nha</t>
  </si>
  <si>
    <t>Chất lượng sản phẩm:nhujwca loaij gioosng silicon
Đúng với mô tả:ddusng với mô tả
khá là đẹp đáng với giá tiền nhưng líc bóc ta hơi mùi</t>
  </si>
  <si>
    <t>Đúng với mô tả:khoong
Chất lượng sản phẩm:kém
ốp kh đẹp bằng cao su in hình dùng lâu sẽ bị nhạt nch kh đáng để mua</t>
  </si>
  <si>
    <t>Đúng với mô tả:ko tot
Chất lượng sản phẩm:dc
điểu thật sự huhuhuhuhuuuu nhm cx tạm ổn đặt cho bạn mk nên quên ko chụp lại</t>
  </si>
  <si>
    <t>Đúng với mô tả:khoong đgs
Chất lượng sản phẩm:tệ
quá xaus kh giống mãu tý nào hình in thì nhạt nhìn trẩu xấu vcut ra</t>
  </si>
  <si>
    <t>Đúng với mô tả:chưa
Chất lượng sản phẩm:tệ
Ốp không đẹp nha mọi người. Rất mỏng. Mình mua về nhưng không dùng được :)</t>
  </si>
  <si>
    <t>Đúng với mô tả:sao k vừa máy
Chất lượng sản phẩm:y hinh
Giao hang lau ak mong k bao ve dc cuong luc hkij</t>
  </si>
  <si>
    <t>viền tròn 
hình in hơi nổi 
bên trong sờ cảm giác sần sùi
ốp bóng 
video và hình ảnh chỉ mang tính chất nhận xu</t>
  </si>
  <si>
    <t>Đúng với mô tả:đúng
Chất lượng sản phẩm:ok
Ai sài ip7 thì sài ốp này hơi chật,nó lộ viền cam kh đc đẹp lắm</t>
  </si>
  <si>
    <t>Đúng với mô tả:đặt 2 lần mà shop k giao lần 1 thì ghi là đã nhận hàng lần 2 thì tự huỷ hàng</t>
  </si>
  <si>
    <t>trời ơi ốp xấu mà mỏng cực í, hình in còn nhoè nhoè trông bẩn bẩn, mà mua 9.900 cũng ko đỏi hỏi gì</t>
  </si>
  <si>
    <t>Chất lượng sản phẩm:binh thuong
Đúng với mô tả:ốp tạm được nhưng mà không có cái bảo vệ cam, dễ xước; ốp dẻo</t>
  </si>
  <si>
    <t>Chất lượng sản phẩm:đặt 2 ốp shop shipp về 1 ốp, mua ip6plus shop lấy nhầm sz ip7plus ốp xấu ko nhue ảnh</t>
  </si>
  <si>
    <t>Đúng với mô tả:ok
Chất lượng sản phẩm:ok
Mùi hơi ghê nhưng vẫn ok
Hình ảnh chỉ mang tính chất nhận xu</t>
  </si>
  <si>
    <t>Chất lượng sản phẩm:được
Đúng với mô tả:9/10
ốp hơi nhỏ, hình có bị nhoè ít, nhưng mà tổng quát đẹp nòooo🐟🦑🐙</t>
  </si>
  <si>
    <t>Chất lượng sản phẩm:bifnh thường
Đúng với mô tả:cx tạm
nhưng không có cái bảo vệ cam nên mn nên suy nghĩ</t>
  </si>
  <si>
    <t>Ốp không được khít vs máy lắm cảm giác nó kh đc ôm vào máy nhìn khó chịu kh muốn xài luôn</t>
  </si>
  <si>
    <t>Chất lượng sản phẩm:bình thường lỗ cam to 😥
Đúng với mô tả:vừa
Ns chung cũng ok nhưng phần cam hơi to</t>
  </si>
  <si>
    <t>Đúng với mô tả:gần đúng
Chất lượng sản phẩm:nhựa
mặt bóng. k che hết đường viền. rơi phát là xong đi luôn</t>
  </si>
  <si>
    <t>Chất lượng sản phẩm:chất cũng ok nhue minh hoạ nhưng thời gian dao quá lâu chờ tầm 1 tuần hơn 😢</t>
  </si>
  <si>
    <t>ốp này thất vọng xỉu kiểu nó bị ọp ẹp á 
kiểu nhựa dẻo với phần ngay cam nhìn kì lắm</t>
  </si>
  <si>
    <t>Chất liệu màu sắc như hình nhưng kiểu dáng gộp hai mẫu đt lại với nhau khi dùng trông rất xấu</t>
  </si>
  <si>
    <t>Đúng với mô tả:đúng
Chất lượng sản phẩm:silicon
Mỏng dẻo bóng đẹp thế thôi ảnh chỉ để nhận xu thôi</t>
  </si>
  <si>
    <t>ốp kh khít với iPhone 6 đâu nhaa
hở vùng xung quanh cam nma ốp in hình net+ xinh nhâ</t>
  </si>
  <si>
    <t>Chất lượng sản phẩm:Đúng
Đúng với mô tả:ốp iphone 6s plus mà đưa ốp iphone 7 nên cho 4 sao</t>
  </si>
  <si>
    <t>Chất lượng sản phẩm:cũng ok
Đúng với mô tả:đúng
ốp hơi phồng nchung cx đc tiền nào của nấy</t>
  </si>
  <si>
    <t>Đúng với mô tả:đúng màu
Chất lượng sản phẩm:ốp hơi mỏng
Xettfybubfewqadgnklpljhtewzxvmkoitexvbjyfcnkiyrdcc bị th xong thích đúng chỗ</t>
  </si>
  <si>
    <t>Giao ko đúng mẫu mua ốp gấu giao ốp trong suốt🙂</t>
  </si>
  <si>
    <t>ốp hơi chật so với máy cố chen vào thì vẫn được nhưng tháo ra rất khó</t>
  </si>
  <si>
    <t>Ốp xấu nha mọi người nhìn trên ảnh đẹp bao nhiêu nhận về thất vọng bấy nhiêu</t>
  </si>
  <si>
    <t>Chất lượng sản phẩm:silicon
Đúng với mô tả:đúng
Nói chung cx được vừa với đt đẹp bóng</t>
  </si>
  <si>
    <t>shipper quá tệ giao hàng tôi k nhận được chắc là nhầm đơn đánh giá cho 1x</t>
  </si>
  <si>
    <t>Đúng với mô tả:đúng
Chất lượng sản phẩm:cũng được
Phần trên kiểu quá bị rộng và xấu.</t>
  </si>
  <si>
    <t>Chất lượng sản phẩm:nhựa
Đúng với mô tả:hơi khác tí nhưng mà cũng đc-))
Cũng được nha-)))</t>
  </si>
  <si>
    <t>dep lam a ai cung khen hang ok giao kha lau huhu se mua them neu thich</t>
  </si>
  <si>
    <t>Ốp ko zừa với cam  nó bự bất thường í</t>
  </si>
  <si>
    <t>giao đủ số lượng. giao hàng lâu. đóng gói ko cẩn thận cường lực bẹ bể</t>
  </si>
  <si>
    <t>Chất lượng kém. Ốp xấu. Nhân viên tl khách kém
Hình ảnh mang tính chất nhận xu</t>
  </si>
  <si>
    <t>Đúng với mô tả:đúng
Chất lượng sản phẩm:nhưng Nếu Nó Ôm Sát camera Thì Đẹp Hơn
Qưertyuiopasdfghjklzxcvbnm1234567890-/:;()₫&amp;@“.,?!’</t>
  </si>
  <si>
    <t>Đúng với mô tả:đúng
Chất lượng sản phẩm:không đẹp
Chất liêcuj không thích lắmmmm chứ cũng được</t>
  </si>
  <si>
    <t>Giao thiếu hàng k kiểm tra kĩ đơn trước khi giao à
Thiếu đồ của khách</t>
  </si>
  <si>
    <t>ốp mik thấy cx đẹp nhưng mà nó mõng với phần cam nó bị thừa nhiều</t>
  </si>
  <si>
    <t>Chất lượng sản phẩm:cũng ok
ốp trông cũng tạm nhma cầm dễ bị bận ốp 🥲</t>
  </si>
  <si>
    <t>Hàng kh đúng với hình ảnh miêu tả, mong đợi hàng lâu nhưng hàng kh đúng😢</t>
  </si>
  <si>
    <t>hơi thất vọng vì viền ốp k cao rớt dt là vỡ lun á =)))</t>
  </si>
  <si>
    <t>Đúng với mô tả:màu nhạt hơn trg hình
Chất lượng sản phẩm:nhựa dẻo bóng</t>
  </si>
  <si>
    <t>Chất lượng sản phẩm:cx tam
Đúng với mô tả:đúng
Hình in k đc đẹp</t>
  </si>
  <si>
    <t>Chất lượng sản phẩm:bth
Đúng với mô tả:đúng
ip7 plus mà giao thành ip6</t>
  </si>
  <si>
    <t>Chất lượng sản phẩm:chất lượng sp oke
Đúng với mô tả:đúng vs mô tả</t>
  </si>
  <si>
    <t>Chất lượng sản phẩm:tạm
Đúng với mô tả:đúng
Ổn đẹp khá oke hshdgdnxicbdvsjdbđ hdvbdjdjđbdggx</t>
  </si>
  <si>
    <t>Chất lượng sản phẩm:xấu =))
Giao hàng lâu và hàng xấu nhé ✊️🥲</t>
  </si>
  <si>
    <t>Đúng với mô tả:đúng mô tả
Chất lượng sản phẩm:cũng được
Nên thử</t>
  </si>
  <si>
    <t>Chất lượng sản phẩm:cái chỗ để ốp vào ngay camera rộng quá ạ</t>
  </si>
  <si>
    <t>Đúng với mô tả:đẹp
ip6spl giao nhầm ốp ip8pl chỗ camera to đùng:))</t>
  </si>
  <si>
    <t>Đặt ip 6plus mà giao ip7:))? Chất liệu kém với hơi cũ.</t>
  </si>
  <si>
    <t>Đúng với mô tả:khoong ddungs vowis moo tar
Chất lượng sản phẩm:tệ</t>
  </si>
  <si>
    <t>Hàng giống hình nhưng Ốp hơi nhỏ đối với iPhone 6s Plus</t>
  </si>
  <si>
    <t>Chất lượng sản phẩm:ko như mong đợi
Đúng với mô tả:ko giống</t>
  </si>
  <si>
    <t>Chất lượng sản phẩm:cũng dc
Đúng với mô tả:nó lạ lắm
:(</t>
  </si>
  <si>
    <t>Đúng với mô tả:không
Chất lượng sản phẩm:xaaus
k đúng ới ha</t>
  </si>
  <si>
    <t>Chưa nhận đc sản phẩm mà đã ghi giao hàng thành công</t>
  </si>
  <si>
    <t>Chất lượng sản phẩm:khá OK
Đúng với mô tả:đúng như ảnh</t>
  </si>
  <si>
    <t>Đúng với mô tả:xấu kinh khủng
Chất lượng sản phẩm:xấu
chê</t>
  </si>
  <si>
    <t>Ốp không om sát mặt lưng đt, chất liệu bình thường……………………..</t>
  </si>
  <si>
    <t>Chất lượng sản phẩm:cx ok
Đúng với mô tả:đúng
Ốp vừa</t>
  </si>
  <si>
    <t>Chất lượng sản phẩm:khong
Đúng với mô tả:khoong
Quá tệ👨🏿‍🍳</t>
  </si>
  <si>
    <t>Chất lượng sản phẩm:binh thuong
Đúng với mô tả:ốp trơn</t>
  </si>
  <si>
    <t>Chất lượng sản phẩm:đc
Đúng với mô tả:giao nhầm hàng</t>
  </si>
  <si>
    <t>Chất lượng sản phẩm:đc
Đúng với mô tả:giống như ảnh</t>
  </si>
  <si>
    <t>Chất lượng sản phẩm:hxnsn
Đúng với mô tả:nxjan
Hxbsjxbzhe fks dbkzw jx snkz cks xj doz skck. S kx skx s xk. Snc d ank d c   Snck z₫;!.&amp; &amp;: djs nsmaow rố z ké snamc. Khs cjx kc</t>
  </si>
  <si>
    <t>tuy rẻ nhưng ko đáng tiền nếu mua rẻ mà v thì nên mua mắc mà đẹp giao hàng ko đúng mẫu</t>
  </si>
  <si>
    <t>ốp màu hơi nhạt không giống trong hình, không như mình tượng tưởng. chê nha . kooo đẹp</t>
  </si>
  <si>
    <t>Chất lượng sản phẩm:nhin mau khong duoc dep giong hinh shop a
khá đúng</t>
  </si>
  <si>
    <t>Đúng với mô tả:ok
Haiajzbsnoaoqkakqoqkqkaoakakokojokkkohahiqbz.  Xjajansbznznamakqka</t>
  </si>
  <si>
    <t>Trong giao tiếp, cách khen khách hàng là bạn không nên đưa ra những lời khen nịnh bợ, nông cạn hoặc khen theo trào lưu và xu hướng.</t>
  </si>
  <si>
    <t>Cx đc nhưng mỏng quá dễ bị đứt ra nên cân nhắc❤️</t>
  </si>
  <si>
    <t>nó không vừa vs cam cho lắm ý ??…………………………………………………………………</t>
  </si>
  <si>
    <t>Ốp đẹp nhưnh phần cam xấu tại ko bảo vệ được cam</t>
  </si>
  <si>
    <t>Chất lượng sản phẩm:ok
Đúng với mô tả:ok
Lbbfryujbfdsvvhgfffgvbvcfthhhgfedfffhvvcfdđxcvyểđ</t>
  </si>
  <si>
    <t>Chất lượng sản phẩm:v
ko đẹp lắm em ạ ạ à ạ ạ em ạ hôm nào cũng có thể 🤔 được ik miêu tả khoa học đầu</t>
  </si>
  <si>
    <t>Ip x đưa ốp ip xs</t>
  </si>
  <si>
    <t>Cứ sao sao ảnh bị mờ vs ốp kh phải iphone 6s plus</t>
  </si>
  <si>
    <t>Nút bấm cứng ấn dùng lực ms tăng giảm âm lượng đk</t>
  </si>
  <si>
    <t>Chất lượng sản phẩm:ddc
Đúng với mô tả:đúng mô tả</t>
  </si>
  <si>
    <t>Giao lâu vcl,nma ốp nhìn tạm nên cho 4 sao</t>
  </si>
  <si>
    <t>Đúng với mô tả:yes
Kh đẹp lắm nhưng với giá tiền này thì cũng đc :))</t>
  </si>
  <si>
    <t>Sp tốt đẹp mỗi tội hơi dính vân tay thôi còn lại là ổn hết lên mua nhé</t>
  </si>
  <si>
    <t>đẹp , nm tr ảnh k bóng về nhà là ốp bóng, honggg đẹp lắm nm vs giá 9k ổnnnn nên mua ạ</t>
  </si>
  <si>
    <t>Sản phẩm ổn phù hợp với giá tiền với giá tiền vậy thì không đòi hỏi j hơn</t>
  </si>
  <si>
    <t>Ốp in màu ko đẹp
Thất vọng vô cùng</t>
  </si>
  <si>
    <t>Đúng với mô tả:ốp in ko đẹp nha :((</t>
  </si>
  <si>
    <t>ốp chưa vừa cam lắm nha shopp😭</t>
  </si>
  <si>
    <t>Giao hàng sai lỗi …</t>
  </si>
  <si>
    <t>bị lỗi nhỏ phần camera</t>
  </si>
  <si>
    <t>màu gấu ko chuẩn ốp dẻo shipper thân thiện</t>
  </si>
  <si>
    <t>Chất lượng sản phẩm:tốt
Ok</t>
  </si>
  <si>
    <t>Đúng với mô tả:có gì đâu mà nói chuyện chii cả ngày không có tiền trả tiền lại dcc dii là một loài thực
Chất lượng sản phẩm:dep
Đẹp nhưng bỏ ốp vào cầm đth nhỏ</t>
  </si>
  <si>
    <t>Đúng với mô tả:depp nhe</t>
  </si>
  <si>
    <t>ốp xinh nma bị dấu vân tay nha mng ơi tiền nào giá nấy nchug là cũg okla roi</t>
  </si>
  <si>
    <t>Okokok sản phẩm khá ok phù hợp với quá tiền neen mua nha nọ người</t>
  </si>
  <si>
    <t>Giao hàng nhanh shdnsns hjdjfbbf hdjjdnfnb dhkdkdff bcvhd hshxnnf hdjndbdbf gsbdnnxjf</t>
  </si>
  <si>
    <t>hình hơi nhem màu ốp mỏng tạm được</t>
  </si>
  <si>
    <t>Viettel TB: Gói ST5K gia hạn không thành công. Quý khách tiếp tục truy cập theo gói Mobile Internet đang sử dụng (nếu có). Để biết thông tin các ưu đãi khác, bấm gọi *098# hoặc truy cập My Viettel tại https://viettel.vn/goidata . Chi tiết LH 198 (0đ). Trân trọng.</t>
  </si>
  <si>
    <t>Nói chớ k phải nha má , cái ốp mua mới mà cứ như pass , nó k hề bóng , nó xước tè le , t nói thật k có lần sau</t>
  </si>
  <si>
    <t>Bình thường ốp kh đẹp cho lắm  hâhhahahahaha ổn áp ổn áp ổn áp ổn áp ổn áp ổn als áp ổn áp ổn áp ổn bla bi ba bá bà</t>
  </si>
  <si>
    <t>Ốp không ôm sát camera xấu cực ấy =)) bình thường mua ốp hình viền cam vuông nhưng vẫn có lớp kít cam ở trong nhưng đây k có</t>
  </si>
  <si>
    <t>Ha kns j ạ mmsn ma k làm jerk. Đk Sk xì kệ lns j d kệ jd the fb of all is</t>
  </si>
  <si>
    <t>ốp lưng tôi nghĩ nên ôm sát cam nhìn nó đẹp hơn nhìu , còn những cái khác nhìn ko đc thẩm mĩ</t>
  </si>
  <si>
    <t>Chất lượng sản phẩm:l
Đúng với mô tả:k
tạm được,tiền nào của nấy,ncl thích thì mua ha🥲,hò hì hé hú</t>
  </si>
  <si>
    <t>Sóng bắt đầu từ gió
Gió bắt đầu từ đâu
Em cũng không biết nữa 
Khi nào có ip14 đây:)))</t>
  </si>
  <si>
    <t>Chất lượng sản phẩm:ok ok
Đúng với mô tả:ok ok
cũng được cũng được cũng đc bình thường bình thường</t>
  </si>
  <si>
    <t>Chất lượng sản phẩm:oke
Đánh giá mang tính chất nhận xu cũng khá là ôn áp  nha mọi người</t>
  </si>
  <si>
    <t>Hình ảnh và video mang tính nhận xu
Đúng mẫu nhưng mà không có nút chỉnh âm lượng😢</t>
  </si>
  <si>
    <t>bla bla bla đánh giá chủ mang tc nhận xu sản phẩm chất liệu k đẹp mấy</t>
  </si>
  <si>
    <t>Đúng với mô tả , đẹp nhưng chỗ để cam to quá lần sau sẽ ủng hộ shop</t>
  </si>
  <si>
    <t>T thấy mỏng nhưng mà t mua có 0 đ nên chảng đòi hỏi gì nữa</t>
  </si>
  <si>
    <t>Đáng mong đợi sẽ ủng hộ shop thêm nhiều lần nữa giao hơi lâu nhưng</t>
  </si>
  <si>
    <t>Cũng dc nè
Giao khá lâu nhưng do hàng qte nên chấp nhận nha mọi ngừi</t>
  </si>
  <si>
    <t>Oke nha xinh lứm nên mua nha mn
Nhưng mà giao hàng lâu quá điiii</t>
  </si>
  <si>
    <t>Đúng với mô tả:không
Eo ơi nó mỏng còn hở hết cảm kh nên mua!</t>
  </si>
  <si>
    <t>Khi fan cứng giả làm Lalisa 😂
Nhìn cũng giống, khác mỗi khuôn mặt 🤔</t>
  </si>
  <si>
    <t>Kbt như nào mà đặt xong shipper lấy luôn cả hàng chả giao ?</t>
  </si>
  <si>
    <t>đã nhận hàng. tks shop nha. sẽ ủng hộ shop nhiều lần nữa. ok….!!!!</t>
  </si>
  <si>
    <t>T nhìn trên ảnh màu đen mà nhận nó giống màu xanh đen</t>
  </si>
  <si>
    <t>Sản phẩm ghi đã giao mà ốp chưa nhận dc đến tay :))</t>
  </si>
  <si>
    <t>Chất lượng sản phẩm:i
không giống với trên ảnh, quá kém chất lượng</t>
  </si>
  <si>
    <t>Chất lượng sản phẩm:xấu
kh giống với hình ảnh shop đăng lên…………………………………………………</t>
  </si>
  <si>
    <t>Ốp hình lợn màu nhạt hơn trong mẫu. Nói chung tạm được</t>
  </si>
  <si>
    <t>Đúng với mô tả:ko đúng
Chất lượng sản phẩm:khong biết
Bdjdhdhdhjxhdbdbdbdjdhfhhdhhdhdhdhdbbdbcbcjjcjfjfjfjhdhehehejwkoqowjejhdbdbbdbdbdbdbcbbchfhfhhf</t>
  </si>
  <si>
    <t>Đúng với mô tả:xấu
Xấu hjfkebsjsnjwosbjdndiebeienejdnodneoebdidbidndideoensidbjdjekenrjrbri</t>
  </si>
  <si>
    <t>Kh đc đẹp cho lắm</t>
  </si>
  <si>
    <t>Với tầm giá này ốp khá ok nên mua nha</t>
  </si>
  <si>
    <t>ốp siêu đẹp kh có gì để chê ạ 😍</t>
  </si>
  <si>
    <t>Chất lượng sản phẩm:toots
Đúng với mô tả:đẹp</t>
  </si>
  <si>
    <t>Thiếu sp nhưng ốp đẹp nha mn❤️</t>
  </si>
  <si>
    <t>Ốp đẹp đúng ảnh mih hoạ</t>
  </si>
  <si>
    <t>Chất lượng sản phẩm:ddc
Ốp đẹp</t>
  </si>
  <si>
    <t>Chất lượng sản phẩm:kha tot</t>
  </si>
  <si>
    <t>t bảo là gvgv   nn  tgb  nhg  bye  htd  bgđ  btrd  hỷe  hytgv bgrws ônhh htrc  grdc trêjv gtrcv vdessvvfrv</t>
  </si>
  <si>
    <t>Tốt nhưng đặt nhầm loại nên chưa dùng thử lần sau có cơ hội sẽ mua tiếp</t>
  </si>
  <si>
    <t>Sai ốp không vừa đt ngé mn tránh shop này ra</t>
  </si>
  <si>
    <t>Ốp bị vỡ 1 xíu nhưng ko sao đâu ạ 😘</t>
  </si>
  <si>
    <t>Cái tronh suốt thì tốt, cái còn lại không ưng lắm</t>
  </si>
  <si>
    <t>Tưởng ốp bao quanh camera ai dè kh có bao quanh</t>
  </si>
  <si>
    <t>sản phẩm giao 3 cái kh đúng như ý muốn</t>
  </si>
  <si>
    <t>Đúng với mô tả:màu quá nhạt k giống trên hình</t>
  </si>
  <si>
    <t>Hình con gấu hơi tối á còn lại ok nha</t>
  </si>
  <si>
    <t>mình thấy màu in  hơi nhạt vs mình nghĩ  ạ</t>
  </si>
  <si>
    <t>Lỗ cam của ốp ko có viền lồi chống xước</t>
  </si>
  <si>
    <t>ốp ok hơi mỏng so với giá tiền thì ok</t>
  </si>
  <si>
    <t>Chất lượng sản phẩm:mỏng
Đúng với mô tả:không
tệ</t>
  </si>
  <si>
    <t>Ốp khác ảnh cực mn mua nên chú ý</t>
  </si>
  <si>
    <t>Chất lượng sản phẩm:xau
xấu kh giống trên ảnh</t>
  </si>
  <si>
    <t>Ốp này hơi lỗi cân nhắc trc khi mua</t>
  </si>
  <si>
    <t>Chất lượng sản phẩm:mùi nhựa
Khác so với ảnh</t>
  </si>
  <si>
    <t>Ốp ok, nhưng viền các nút quanh dthoai méo</t>
  </si>
  <si>
    <t>Hình nhạt màu xanh biển kiểu gì ấy xấu</t>
  </si>
  <si>
    <t>Tớ dùng 8pl gửi 6 nên kh vừa =)))</t>
  </si>
  <si>
    <t>chỗ cam khoét hơi to hơi thất vọng chút</t>
  </si>
  <si>
    <t>shop giao thiếu hàng, nhắn tin ko rep</t>
  </si>
  <si>
    <t>hàng về ko đẹp như trên hình mấy</t>
  </si>
  <si>
    <t>Giao hàng lâu sản phẩm hơi trầy xước</t>
  </si>
  <si>
    <t>Màu hơi tối 0 sáng hình cho lắm</t>
  </si>
  <si>
    <t>Giao hàng lâu ốp kh đẹp cho lắm</t>
  </si>
  <si>
    <t>Ốp lệch kh vừa với đt gì đâu:))</t>
  </si>
  <si>
    <t>Đúng với mô tả:không giống với mô tả</t>
  </si>
  <si>
    <t>Chất lượng sản phẩm:dung
Đúng với mô tả:ko</t>
  </si>
  <si>
    <t>Đúng với mô tả:k đúng sản phẩm nhỏ</t>
  </si>
  <si>
    <t>E đặt iphone 6splus mà shop gửi lp7</t>
  </si>
  <si>
    <t>Ốp quá mỏng không đc như mong đợi</t>
  </si>
  <si>
    <t>K giong hinh xấu :(((( màu nhạt</t>
  </si>
  <si>
    <t>Mua 6pl mà ship đến 8pl đcm</t>
  </si>
  <si>
    <t>Đúng với mô tả:hàng đúng mô tả</t>
  </si>
  <si>
    <t>Chất lượng sản phẩm:ko đúng ý mình</t>
  </si>
  <si>
    <t>ip6 bị lệch cam nên khá bùn</t>
  </si>
  <si>
    <t>màu kh giống với ảnh cho lắm</t>
  </si>
  <si>
    <t>Chất lương sp đúng với mô tả</t>
  </si>
  <si>
    <t>Đúng mẫu đẹp nên mua ạ</t>
  </si>
  <si>
    <t>Đúng với mô tả:k đáng mua</t>
  </si>
  <si>
    <t>Hàng xấu , kém chất lượng</t>
  </si>
  <si>
    <t>Thiếu cái ốp Iphone 6S Plus</t>
  </si>
  <si>
    <t>Sp k dc ưng í lắm</t>
  </si>
  <si>
    <t>hình in bị loang màu trắng!</t>
  </si>
  <si>
    <t>đặt ip xsmax giao iphone 12</t>
  </si>
  <si>
    <t>Ko đúng mẫu chất liệu xấu</t>
  </si>
  <si>
    <t>Ốp bám nhiều vân tay</t>
  </si>
  <si>
    <t>Đặt 6s giao 6 thường😐</t>
  </si>
  <si>
    <t>1c bị hỏng k đúng</t>
  </si>
  <si>
    <t>Chất lượng sản phẩm:hơi méo:))</t>
  </si>
  <si>
    <t>Đúng với mô tả:K đúng</t>
  </si>
  <si>
    <t>Ốp đẹp ạ</t>
  </si>
  <si>
    <t>Ốp đẹp đáng mua</t>
  </si>
  <si>
    <t>Quá đẹp 🥰</t>
  </si>
  <si>
    <t>Hơi mờ</t>
  </si>
  <si>
    <t>giao sai dòng ốp</t>
  </si>
  <si>
    <t>Nchung cũng ok</t>
  </si>
  <si>
    <t>xấu màu nhạt</t>
  </si>
  <si>
    <t>Thơ của Y Phương mạnh mẽ, chân thật và trong sáng với cách tư duy giàu hình ảnh của con người miền núi. Bài thơ Nói với con sẽ được tìm hiểu trong chương trình học môn Ngữ văn. Tác phẩm đã thể hiện tình cảm gia đình ấm cúng, ca ngợi truyền thống cần cù, sức sống mạnh mẽ của quê hương và dân tộc mình. Không chỉ vậy</t>
  </si>
  <si>
    <t>như hình</t>
  </si>
  <si>
    <t>Cx dc h a. Ữ ư ia q sí ưins ai a sơ x í a aoixbsn ka. Sj a nc sna ái x sk. J</t>
  </si>
  <si>
    <t>"Tôi hy vọng chúng ta tìm thấy một kết thúc xứng đáng sau tất cả những gì chúng ta đã trải qua. " 🌷</t>
  </si>
  <si>
    <t>Chất lượng sản phẩm:như cc
Đúng với mô tả:đúng cl
cl cam như cưc</t>
  </si>
  <si>
    <t>hình ảnh chỉ mang tính chấtt nhận xu thoii ạ ahhauwnsgdiwnju</t>
  </si>
  <si>
    <t>Đúng với mô tả:qwertyuioplkjhgfdsazxcvbnm
Chất lượng sản phẩm:1234567890”@&amp;₫)(;:/-.,?!’</t>
  </si>
  <si>
    <t>bth giống ảnh :)))))))))))))) ksjwneekejdjndkdeihbwleoh</t>
  </si>
  <si>
    <t>Bshsjshsjshshshshdjdhdhdgshsgdhdhdhdhdjdhdhdhdhdhdhhjj</t>
  </si>
  <si>
    <t>ốp xinh giá hạt giẻ nên tiền nào của đấy thôi siu mỏng chắc ko bảo vệ đc máy nhìu đâu</t>
  </si>
  <si>
    <t>Chất lượng sản phẩm:tốt
Đúng với mô tả:giống mẫu
chẳng có gì để chê mọi người nên mua ạ săn sale nên rẻ hoii ạ</t>
  </si>
  <si>
    <t>Nhìn trên điện thoại rất đẹp nhưng mua về lại khác hoàn toàn ốp mỏng dính rất xấu quá thất vọng</t>
  </si>
  <si>
    <t>Ốp đẹp , đúng với mẫu 
Giá rẻ
Rất hài lòng với sản phẩm của shop nha</t>
  </si>
  <si>
    <t>Đúng với mô tả:k
Chất lượng sản phẩm:k
Ksnbdnd. Bth isbs nshe bsjs kanss bình thường</t>
  </si>
  <si>
    <t>Đúng với mô tả:đúng
Ốp đẹp nhưng thái độ shipper ko tốt</t>
  </si>
  <si>
    <t>Chất lượng sản phẩm:xấu
Đúng với mô tả:chê
Ảnh và vd chỉ mang tính chất nhận xu
Ốp em lấy loại của 6pl và 8pl nhưng về thì cam đằng sau kh vừa nó bị to hơn nhìn rất mất thẩm mĩ
Lưng đằng sau là nhựa móng nên bị  bám vân tay</t>
  </si>
  <si>
    <t>Thiết kế bìa:đẹp
Đối tượng độc giả:phụ nữ con gái
Bìa sách đẹp, ship nhanh nhưng ở ngoài bỉa còn bị 1 chút lỗi nhỏ</t>
  </si>
  <si>
    <t>Giao hàng nhanh, sản phẩm đóng gói kỹ, tuy nhiên không có bọc sách như sách mới mình hay mua, sách có 1 trang bị gấp lại, và phía trên sách bị cong, mình săn sale nên giá cũng ok</t>
  </si>
  <si>
    <t>Sách được đóng gói kỹ càng, đẹp và ý nghĩa, mình mua về làm quà tặng cho ny mình</t>
  </si>
  <si>
    <t>Hóa ra bên nhau lâu ngày
Thành thói quen nhưng ta không ngờ
Hóa ra tin nhau vẫn chỉ là
Phút giây thăng hoa vụt qua
Rồi đến khi em xa
Mới muộn màng nhận ra
Đang một mình cô đơn
Ngày còn hạnh phúc
Cứ đếm tháng ngày kỷ niệm
Tình yêu đôi ta
Mặc dù ngày đêm
Quấn quýt bên nhau
Vẫn không ngừng nhung nhớ
Tình tựa vầng trăng sáng
Giữa đêm rằm dù ngàn mưa gió</t>
  </si>
  <si>
    <t>Sách giao nhanh , mùi sách mới thơm , nhưng bị rách một góc , mà lại làm quà tặng nên chán ghê 😵‍💫😵‍💫😵‍💫 bọc cũng cẩn thận mà không biết sao rách được chắc rách trước khi giao</t>
  </si>
  <si>
    <t>Tôi chưa hài lòng về vấn đề đóng gói và giao sản phẩm. Cần lưu ý lại.</t>
  </si>
  <si>
    <t>Kính ống nhòm không dùng được, mờ tịt</t>
  </si>
  <si>
    <t>1 sao cho đóng gói, 1 sao cho vận chuyển nhanh, 1 sao cho hình dáng sản phẩm. Chất lượng sản phẩm thì 0 sao.</t>
  </si>
  <si>
    <t>sản phẩm cùi bắp thua đồ chơi trẻ em , nhìn gần kg thấy nhìn xa củng không thấy quá thất vọng , vĩnh biệt cụ</t>
  </si>
  <si>
    <t>Balo giống hình,mua rẻ, chất lượng ok,đáng mua nha mọi người.,,</t>
  </si>
  <si>
    <t>Đúng với mô tả:Gần đung vói mô tả
Màu sắc:khủng long
Với giá này thì cặp cũng khá ổn , bé 2-3 tuổi đeo ok.  Ship nhanh</t>
  </si>
  <si>
    <t>Dung tích:đẹp
Đáng tiền:rẻ mà đẹp nên mua
Đề xuất:hàng giao nhanh đóng gói đẹp
Nên mua đối với cái bé 4 đến 5 tuổi ok</t>
  </si>
  <si>
    <t>Chỉ với 65k mà mua được 1 chiếc cặp xịn xò
Điểm trừ là viền cặp bị rách</t>
  </si>
  <si>
    <t>Đặt balo nhện xanh lại giao balo marvel ngôi sao , giao hàng nhanh</t>
  </si>
  <si>
    <t>Màu sắc:xanh
Đúng với mô tả:đúng
Chất liệu:vải
Giao hàng nhanh, chất liệu cũng ok , lần đầu mua thử nhưng ưng lắm sẽ ủng hộ shop tiếp 😆😆😆😆😆😆😆😆😆😆😆😆</t>
  </si>
  <si>
    <t>Cặp 1 ngăn cũng giống hình đơn giản nhẹ..giao hàng nhanh tạm ổn</t>
  </si>
  <si>
    <t>Chất liệu:ổn cho bé
Màu sắc:hồng
Đúng với mô tả:hồng
Giao hàng nhanh cặp đẹp rất ưng bé đeo vừa lấy màu hồng giao đúng màu hồng lần sau ghé mua tiếp</t>
  </si>
  <si>
    <t>Cặp nhỏ nhắn xinh xắn phù hợp với trẻ mầm non, con mình thích Hello Kitty nên mình mua cho cháu, cảm thấy hài lòng về sản phẩm nếu không đem so sánh với các trang bán hàng online khác, mình đặt mua xong thì có bạn nữ đồng nghiệp mở app khác thấy giá chỉ xấp xỉ hơn một nửa so với giá mình mua</t>
  </si>
  <si>
    <t>Sản phẩm đúng như quảng cáo nhìn chung giá thành như vậy là hợp lý sản phẩm nhiều mẫu đa dạng</t>
  </si>
  <si>
    <t>Giao hàng nhanh,balo đáng yêu  chất liệu ôk.cảm ơn shop nhé.cơ mà ko có mũ lưỡi trai kèm theo à shop ơi.mh thấy đề tặng kèm mờ.hhu</t>
  </si>
  <si>
    <t>Đúng với mô tả:hơi bé so với hình
Màu sắc:xanh dương
Chất liệu:vải</t>
  </si>
  <si>
    <t>Hình rất xinh nhưng màu đậm. Kiểu hồng đỏ ko như ảnh minh họa. Giá rẻ.</t>
  </si>
  <si>
    <t>hàng giống mô tả
chát lượng sản phẩm tốt
giao hàng nhanh
sẻ ủng hộ tiếp</t>
  </si>
  <si>
    <t>Chất không được như ý nhưng với giá này thì ok.  Phù hợp với bạn 3 tuổi</t>
  </si>
  <si>
    <t>Giao hàng nhanh balo chất lượng mà thấy hoang mang quá đặt helo kitty mà tự nhiên thành cái này qua hệ thống xem cũng là vậy trong khi rõ ràng là đặt kitty 🙂 ủa là s zỉ tự nhiên cái tức ngang 😤</t>
  </si>
  <si>
    <t>Lúc mới nhận hàng nhìn bề ngoài rất thích. Nhưng cháu mình mới sử dụng có 4 ngày đã đứt quai đeo.trong khi chỉ có 2 bộ quần áo và 1 bịch sữa tươi. Mọi người nên cân nhắc trước khi mua.</t>
  </si>
  <si>
    <t>Balo đẹp, màu in sắc nét, shop chuẩn bị hàng nhanh,  giao nhanh, chỉ tiếc là balo bị vết rách nhỏ bên cạnh balo nên mình trừ 1 sao nhé</t>
  </si>
  <si>
    <t>Balo màu xinh giống hình, mà con đeo thử xíu đã tuột rách luôn quai rùi 😔</t>
  </si>
  <si>
    <t>Giao hàng nhanh đóng gói cẩn thận, chất luọng chưa ưng ý lắm, quai khâu kem bị bật chỉ</t>
  </si>
  <si>
    <t>Dịch nên giao hàng khá lâu
Balo cũng xinh xắn.
Mình mua 2 cái, mà mẫu mèo kitty giao ko giống hình cho lắm. Mẫu ngựa pony thì có 2 khoá ngăn to, mà giao chỉ có 1 khoá.
Nhìn ảnh nghĩ balo to nhưng ở ngoài cũng vừa tầm các bạn mầm non đeo</t>
  </si>
  <si>
    <t>Hàng như mô tả.chất ok,hợp cho bé đi mầm non,đóng gói đẹp,cẩn thận,giao hàng nhanh.nói chung tầm tiền ok lắm.tks shop</t>
  </si>
  <si>
    <t>Màu sắc không hoàn toàn giống ảnh, màu xấu hơn. Giao hàng nhanh, kích thước phù hợp với bé mẫu giáo.</t>
  </si>
  <si>
    <t>Ba lô đen mua 1 loại lại gửi cho loại khác , còn ba lô Hồng thì dày đẹp hợp túi tiền, hàng gửi nhanh</t>
  </si>
  <si>
    <t>giao hàng ko đúng mẫu đã đặt. hết hàng hay ntn cũng phải nhắn lại cho khách xem có đồng ý hay ko hãy gửi hàng chứ. đây nhận hàng ko đúng nhắn lại shop còn k trả lời</t>
  </si>
  <si>
    <t>Balo bé hình cá xấu bé đeo nhìn cưng lắm nè.nói chung là balo đẹp.bé rất thích</t>
  </si>
  <si>
    <t>Chất liệu:vai du
Màu sắc:xanh
Đúng với mô tả:đúng với mô tả
Giao hàng nhanh, cặp nhìn chung được. Khoá kéo hơi rít, có chỗ đường chỉ may ẩu sợ mau bật . Cho e bé đeo đi học tạm ổn</t>
  </si>
  <si>
    <t>Đặt 2 cái giao 1 cái, nhân viên hỗ trợ nói chuyển tiền 1 cái và đặt lại 1 cái khác. Nhưng phí ship là mình chịu. 
Dù giao sót là điều k ai mong muốn nhưng nt hỗ trợ lâu, và mình yêu cầu phí ship giao lần 2 chia đôi. Vì phí lần 1 mình đã chịu và lần 2 dù có chia đôi thì mình cũng chịu 1 phan ma. Dù phí ít k dáng bao nhiu nhưnh đâu đó rõ ràng. Xong k thấy hồi âm.</t>
  </si>
  <si>
    <t>Cặp màu dễ thương, đúng như hình. Cặp dày dặn có nhièu ngăn để đựng phù hợp với bé đi nhà trẻ. Giá cả phải chăng phù hợp với người sử dụng. Giao hàng nhanh chóng.</t>
  </si>
  <si>
    <t>Cặp đẹp phù hợp giá tiền nhưng shop gửi mẫu sai đợi hàng hơi lâu</t>
  </si>
  <si>
    <t>Dịp phù hợp:dịp nào sử dụng đều phù hợp
Phong cách:trẻ con
Hình ảnh mang tính chất minh họa
Cặp ok, với giá này thì hời r</t>
  </si>
  <si>
    <t>Shop đóng gói tạm ổn
Giao hàng quá lâu, giao nội thành mà 1 tuần mới giao hàng</t>
  </si>
  <si>
    <t>Balo vừa với tiền nhưng shop giao hàng hơi lâu. Cùng mua 1 ngày 1 khung giờ mà giao đến trước 3 hôm.</t>
  </si>
  <si>
    <t>Styling:đáng iu
Màu sắc, hình in giống ảnh shop đăng, có cái hơi mùi nhựa chắc phải vài ngày với bay hết mùi.Giá cả đúng với chất lượng.</t>
  </si>
  <si>
    <t>Giao hàng tận nơi nhanh chóng và đóng gói cẩn thận. Nói chung chất lượng tốt.</t>
  </si>
  <si>
    <t>Balo đẹp .  Phù hợp giá tiền .  Nhưng không may lại nhận túng cái bị rách</t>
  </si>
  <si>
    <t>Đã nhận được hàng chất lượng khá ok với giá tiền ạ. Giao hàng nhanh</t>
  </si>
  <si>
    <t>Chất liệu:bình thường
Đúng với mô tả:k đúng vs mô tả lúc đặt hàng
Màu sắc:sai màu
K đúng vs mẫu đặt hàng</t>
  </si>
  <si>
    <t>Trừ 1 sao vì bẩn phía dưới, như hình chụp, k bjt giặt có ra k, nhìn hơi thất vọng, hàng tạm ổn, giá rẻ, giao hàng nhanh</t>
  </si>
  <si>
    <t>Hàng y hình
Đóng gói sản phẩm tạm ổn
Balo hợp với giá tiền mua
..</t>
  </si>
  <si>
    <t>Hàng shop giao k đúng mẫu mình đặt . Hàng quá xấu .
Thật thất vọng về sản phẩm của shop</t>
  </si>
  <si>
    <t>Cặp khá đẹp, dày dặn và chắc chắn. Giờ nhìn lại mới thấy Hơi khác mẫu một xíu , không có ngăn phụ gì hết. Hơi thất vọng 😞</t>
  </si>
  <si>
    <t>Balo ko giống hình. Ko có ngăn nhỏ mặt ngoài. Rất xấu luôn. Quảng cáo thì rõ đẹp mà giao cái balo trông quá chán. Đọc đánh giá thì thấy khá đẹp và giống hình. Mà đến mình thì quá tệ
Ko hài lòng 1 chút nào</t>
  </si>
  <si>
    <t>Balo khá nhỏ so với tưởng tượng kkk nó nhỏ nhắn đáng yêu lắm nhưng mỗi tội có 1khoá lỡ hỏng thì thôi luôn. Trước mk mua cái 2khoá nó mà hỏng thì còn cái còn lại</t>
  </si>
  <si>
    <t>Màu sắc:Xanh đennn
Đúng với mô tả:Đúng với mô tả
Chất liệu:Không biết
Giao hàng nhanh , đẹp mà nhỏ em nó không chịu , nó khóc :))</t>
  </si>
  <si>
    <t>Màu sắc:đúng
Đúng với mô tả:đúng
Chất liệu:chuẩn
Hàng đẹp phù hợp giá tiền</t>
  </si>
  <si>
    <t>Đúng với mô tả:đúng hình chọn
Chất liệu:vải
Màu sắc:xanh
Ba lô bị rách qua thì mang sao
Lại còn vừa bị bẩn mốc nữa
Quá thất vọng khi bóc sản phẩm</t>
  </si>
  <si>
    <t>Chất liệu:ok
Đã mua mấy lần nhưng lần này giao hình khác, đặt ng nhện giao ngôi sao, bấm hoàn thành đơn rồi mới để ý balo rách</t>
  </si>
  <si>
    <t>Ba lô bé bé xinh xinh. Giao đúng màu. Chưa xem có lỗi gì k nhưng thấy cái màu cũng ưng</t>
  </si>
  <si>
    <t>Sản phẩm y hình ảnh và video ạ . Mặc dù shop gửi sai mẫu nhưng balo thực sự đẹp ạ</t>
  </si>
  <si>
    <t>Màu sắc:sai màu đăt hàng
Đúng với mô tả:balo nhận k giống hình ảnh mô tả của shop
Mua lần thứ 2 rồi , lần trc khá ổn nhưng lần này thì shop gửi k giống với ảnh mô tả shop đăng.
Khá thất vọng!</t>
  </si>
  <si>
    <t>Giá  rẻ balo phù hợp cho bé đi học mẫu giáo. Giáo hàng cũng nhahnh</t>
  </si>
  <si>
    <t>Nhận hàng nhanh. Đóng gói cẩn thận. Chất lượng balo được phù hợp giá tiền</t>
  </si>
  <si>
    <t>Shop đợi hàng về lâu quá. Đến 10 ngày, Mình có hủy đơn hàng nhưng Shop vẫn gửi hàng. Không hài lòng lắm. Nhưng may sao sản phẩm đúng q.cáo nên nhận hàng không yêu cầu hoàn trả. Tặng shop 4* thôi.</t>
  </si>
  <si>
    <t>Chất liệu:ổn so với tầm giá
Màu sắc:ok
Mình mua hình marver nhện xanh nhưng shop lại gửi cho cặp có hình con hổ này. Nhưng may vẫn là màu xanh, tạm chấp nhận đc</t>
  </si>
  <si>
    <t>Chất liệu:dở tệ
Màu sắc:ko như ảnh
Đúng với mô tả:ko đúng
Shop bán ko có tâm, lấy hàng dơ, hàng lỗi, hàng cũ. Nhắn cho shop thì shop ko phản hồi, làm ăn buôn bán kiểu này ai mà mua nữa</t>
  </si>
  <si>
    <t>Cặp bị đứt 2 bên quai. Chưa bao giờ mua hàng mà chán ntn. Shop có gọi điện báo gửi lại hàng nhưng chờ mãi cũng mất tích.</t>
  </si>
  <si>
    <t>Đã nhận được hàng
Balo rất đẹp
Shop gửi sai mẫu cho mình mà ko nhắn cho mình hay</t>
  </si>
  <si>
    <t>Giao hàng nhanh ,đóng gói kỹ Balo bị lỗi có đường chân kim may ship nhiệt tình thân thiện</t>
  </si>
  <si>
    <t>balo đẹp nên mua.nói có quà tặng nhưng k có.shiper k có trách nhiệm. đơn này mình thanh toán trước rồi.ship đến gọi 1 cuộc mình k biết.cũng k gọi thêm cuộc nào mà ném bọc hàng vào sân.hàng xóm cầm khắp các nhà trọ hỏi xem của ai thì mình mới biết.ai tham mà lấy thì chắc mình mất hàng mất cả tiền rồi</t>
  </si>
  <si>
    <t>Đặt hàng ngựa, shop tự đổi chả báo gì. Ko ưng cách làm việc. Ít ra báo mình 1 tiếng.  Còn bàng thì OK nhé.</t>
  </si>
  <si>
    <t>Shop đóng gói  đúng sản phẩm đặt hàng 
Balo ngoài màu xinh phù hợp cho bé</t>
  </si>
  <si>
    <t>Đúng với mô tả:đúng
Màu sắc:đẹp
Chất liệu:vải dù
balo chỉ có 1 ngăn, hình in khá sắc nét, với giá thành chưa đến 40k thì balo kiểu này chỉ phù hợp với bé đi nhà trẻ năm đầu thôi, điểm cộng cho shop là giao hàng nhanh chóng</t>
  </si>
  <si>
    <t>Đúng với mô tả:balo thì giống mô tả nhưng dây đeo thì bục với lại mốc shop nên xem xét lại những sản phẩm trước khi giao đến tay người tiêu dùng muốn tạo thương hiệu tốt thì mọi balo bán cho khách hàng đều phải ưng ý mà ko chê được khuyết điểm gì hết họ sẽ giới thiệu và mua ủng hộ thêm nhiều</t>
  </si>
  <si>
    <t>Đúng với mô tả:không đúng lâm
Chất liệu:vải
Màu sắc:hồng
Cặp 1 ngăn, k được đúng như hình, giá bán hơi cao, săn được mã rẻ nên cũng tạm được. Chất liệu bên trong đẹp hơn bên ngoài</t>
  </si>
  <si>
    <t>Balo hình hello kitty trông khá đẹp,  balo đủ to để quần áo và nước uống cho bé. Nhưng dây đeo balo không chặt hay bị tuột ra.</t>
  </si>
  <si>
    <t>Sản phẩm chất lượng chán , Đúng là thời đại 4.0, trên hình lung linh , nhìn ở ngoài hơi thất vọng .</t>
  </si>
  <si>
    <t>Màu sắc:xanh lam
Đúng với mô tả:không đúng
Đặt 1 màu lại giao 1 mầu. Đóng gói sơ sài. Thất vọng</t>
  </si>
  <si>
    <t>Màu sắc:xanh
Tuy giao nhầm mẫu mình đặt nhưng cặp dùng ok ạ</t>
  </si>
  <si>
    <t>Chất liệu:đúng
Màu sắc:đúng
Đúng với mô tả:đúng
Hình ảnh mang tính chất nhận xu. Giao hàng nhanh chóng. Áp được mã giảm giá nên ổn. Mọi người nên mua nhé. Hợp túi tiền. Dùng ổn nhé.</t>
  </si>
  <si>
    <t>Cặp đẹp ưng ý chỉ mỗi tội giao hàng nhầm mẫu. Shop có liên hệ đôi trả tuy nhiên mong shop lần sau cẩn thận hơn</t>
  </si>
  <si>
    <t>Xấu , bỏ 59k k đáng để mua. Khủng long in hình bị lỗi. Xấu quá thất vọng. Trả hàng thì mất công đành mua lại loại khác cho con dùng</t>
  </si>
  <si>
    <t>Mình đặt cặp sư tử đen nhưng lại gửi cho mình cặp mẫu khác xấu. Rất thất vọng</t>
  </si>
  <si>
    <t>Đúng với mô tả:dung
Màu sắc:hong
Chất liệu:vair
Đúng với mô tả như ảnh nhé mn ôi rẻ mà chất lượng ngon bổ rẻ ra phết chứ đìa hâhha nên mua cho con cho cháu nhé mn mình mua cho cháu đi học mà mn khen balo mua đâu đẹp thế hì hì</t>
  </si>
  <si>
    <t>Chất liệu:tốt
Màu sắc:xanh
Đúng với mô tả:đẹp
Mứt dừa non là một món mứt cực kỳ ngon, được nhiều người yêu thích vì rất dẻo, thơm và mềm hơn so với mứt dừa thông thường. Hãy cùng vào bếp với Điện máy XANH để thực hiện ngay món mứt này và chiêu đãi cả nhà trong những ngày Tết này nhé.</t>
  </si>
  <si>
    <t>Mình đặt sư tử mà 🦁🦁🦁🦁🦁🦁🦁🦁🦁🦁🦁🦁🦁 giao khủng long cho mình vậy.......!!!!!!!!!!!!!!</t>
  </si>
  <si>
    <t>Chất liệu:vải dù
Màu sắc:xanh, hồng
Đúng với mô tả:95%
Giao hàng nhanh.
Ngoài kia thế giới bao la rộng lớn, còn thế giới của mẹ là con 🥰🥰🥰🥰</t>
  </si>
  <si>
    <t xml:space="preserve">Hàng khác hình, cụ thể quai đeo khác, chất liệu ko dc như hình. Tính ra cả ship 90k thì mắc
Cặp nhỏ, nhưng đủ dùng
</t>
  </si>
  <si>
    <t>Đúng với mô tả:dung
Màu sắc:hồng và than
Chất liệu:dù
Đã nhận được balo cho bé , màu sắc và kiểu danvs đúng y hình và rất ưng ý</t>
  </si>
  <si>
    <t>Màu đẹp, dễ thương.. xinhhhhhhhh
Bxjsndnskzksjsnxnxnxnxkxmxmxmx</t>
  </si>
  <si>
    <t>Cặp đẹp mà giao lộn cho e cái bị lỗi ở ngăn nhỏ 😪😪</t>
  </si>
  <si>
    <t>Shop đóng gói sản phẩm rất kỉ giao hàng Nhanh chưa xem nên ko biết nhu the nao</t>
  </si>
  <si>
    <t>Sản phẩm bị lỗi đường may. Shop ko kiểm tra hàng trước khi gửi. Ngại ra bưu điện hoàn hàng nên bỏ xó từ hôm mua.</t>
  </si>
  <si>
    <t>Mua balo của shop để cho con đi học cảm thấy chất cũng đẹp vừa với túi tiền 🙂</t>
  </si>
  <si>
    <t>Dịp phù hợp:mọi lúc mọi nơi
Phong cách:trẻ con
Hình ảnh mang tính chất minh họa 
Cặp ok, ổn vs giá tien</t>
  </si>
  <si>
    <t>Chất liệu:vai
Màu sắc:hổng
Đúng với mô tả:đúng với mô tả
Mùi hơi ghê . Đồ cho bé mà mùi ghê quá 
Mk ng lớn cũng thấy ghê 😪</t>
  </si>
  <si>
    <t>Chất liệu:hỢp với giá cả, tuy nhiên đường may bị bung với không đẹp
Màu sắc:hồng đúng màu
Đúng với mô tả:giao sai mẫu , đặt mẫu mèo giao mẫu thỏ</t>
  </si>
  <si>
    <t>Chất liệu:ổn
Màu sắc:màu xanh
Đúng với mô tả:đúng với hình
Balo vừa cho bé mầm non..giá rẻ nhưng đẹp</t>
  </si>
  <si>
    <t>Màu tối hơn so với tưởng tượng. Lại còn bị bẩn ở bên trong. Rất tệ so với lần trước. Sau sẽ khôg ủng hộ nữa. Rất thất vọng</t>
  </si>
  <si>
    <t>Balô xinh lắm cả nhà ạ
Giá rẻ nữa 
Nên mua nhé các mom 
Chắc cháu mình sẽ thích
Giờ mình mới để ý là nó bị rách mn ạ. 🥲🥲🥲 đánh giá lại vậy. Đợi shop Rep tn mình sửa tiếp</t>
  </si>
  <si>
    <t>Giao không đúng sản phẩm. Nhưng có tặng kèm quà. Tuy không hài lòng mấy nhưng đánh giá bốn sao.</t>
  </si>
  <si>
    <t>Mình đặt mẫu khác. Shop báo hết hàng. Mình yêu cầu huỷ nhưng shop không huỷ. Do mình về quê nên không có wifi để huỷ đơn. Vậy mà shop vẫn gửi hàng sai cho mình mặc dù mình đã yêu cầu huỷ.</t>
  </si>
  <si>
    <t>Đặt hàng 1 mẫu lại giao 1 mẫu khác cùng màu. Mặc dù shop đã liên hệ nhưng k còn mẫu muốn đặt để đổi lại nữa. Lần đầu mua khá thất vọng về khâu kiểm tra đơn và đóng hàng cho khách</t>
  </si>
  <si>
    <t>Với giá tiền nâyf xứng đáng r,cặp đẹp phù hợp vs các bé mẫu giáo,tuy nhiên mk đặt ng nhện lại gửi nhầm mẫu khác cho mk,nhận hàng k ưng vì nhầm mẫu</t>
  </si>
  <si>
    <t>Hàng đã nhận đc mấy hôm, hn mới lấy cho bé đeo đi học cầm về thấy rách quai luôn rồi. Vẫn biết cặp này giá rẻ mà hàng thì quá đểu.</t>
  </si>
  <si>
    <t>Cặp may bị lỗi. Màu đậm hơn k tươi như ảnh chụp. Ngoài đường bị lỗi ra thì thấy cặp may chắc chắn.</t>
  </si>
  <si>
    <t>Balo đẹp
Nên mua nhé
Balo đẹp
Nên mua nhé
Balo đẹp
Nên mua nhé
Balo đẹp
Nên mua nhé
Balo đẹp
Nên mua nhé
Balo đẹp
Nên mua nhé</t>
  </si>
  <si>
    <t>Mk đặt màu thỏ vàng hết hàng thì cũng phải báo 1 tiếng trk khi gửi chứ đằng này lại gửi hàng xong kèm lời xl sau thế này thì mất điểm lắm trong khi tờ giấy xl thì kêu đã cố liên lạc mà mk chả nhận dk cái cố liên lạc ở đâu cả</t>
  </si>
  <si>
    <t>Balo nhỏ cho các bé mầm non. Hình shop đăng với hàng nhận được khác xa nhau nhiều lắm, hình in nhiệt, lại còn sai chính tả, “happy” thành “happyy”. Cân nhắc khi mua nhé các mẹ.</t>
  </si>
  <si>
    <t>Mua balo mới mà như cũ , màu trắng thì ố vàng , sơn bị bay tróc . Nt cho shop k thèm trả lời . Chắc k có lần 2 . Mất uy tính</t>
  </si>
  <si>
    <t>Kiểu thì giống nhưng ko được như ảnh mẫu, hình dán trên balo nhỏ hơn so với bề mặt cặp .kiểu như hàng hãng và hàng chợ ấy ạ. Giá 64k thì cũng phải</t>
  </si>
  <si>
    <t>Giống mô tả. Phù họp với gia tiền. Hơi mỏng xíu ạ. Dây hay bị tuột 😷...... màu sắc ok đúng với hình</t>
  </si>
  <si>
    <t>Shop giao sai màu. Mình chọn balo màu đen pha xanh mà giao xanh. Mình ở Sài Gòn, đổi trả phiền phức nên thôi nhận đại vậy. Ko hài lòng lắm.</t>
  </si>
  <si>
    <t>Chất lượng hình in trên balo nhòe ko sắc nét, màu sắc ko đẹp giống như ảnh của shop đăng và ảnh của các khách hàng đã mua trước đây</t>
  </si>
  <si>
    <t>Shop giao hàng khác so với mẫu ảnh phần ảnh khủng long chưa gì đã muốn nứt chứ ko đc đẹp như trong hình. Chất vả cứng màu xấu</t>
  </si>
  <si>
    <t>Màu sắc y hình
Balo này đeo hầm lưng bé. Quai đeo k có nút thắt lại dễ tuột</t>
  </si>
  <si>
    <t>Ba lô OK nhưng hơi nhỏ cho các bạn mần non để đồ. Hình ảnh mang tính chất minh hoạ</t>
  </si>
  <si>
    <t>Đúng với mô tả:đúng mô tả
Balo chưa dùng mà đã bị mòn như do cọ xát mạnh xuống nền nên rách,</t>
  </si>
  <si>
    <t>Balo giao k đúng mẫu 
Đặt hình khác giao hình khác.bé k thic</t>
  </si>
  <si>
    <t>Đề xuất:dung tam
Phong cách:ok
Đáng tiền:ok
Balo nhìn xinh, nhưng 1c khoá khó kéo kinh khủng. Dùng vài hôm dây ở balo bị toẽ hết ra. Nói chung dùng tạm</t>
  </si>
  <si>
    <t>Phong cách:học sinh
Đề xuất:đúng
Giao hàng nhanh đúng mẫu. Săn dk giá sale nên rất ưng. Cặp đẹp. Cảm ơn shop</t>
  </si>
  <si>
    <t>Chất liệu:tốt
Màu sắc:hồng
thời gian giao hàng nhanh cặp đẹp chất dày dặn mỗi tội hơi bị rách chỗ gần quai</t>
  </si>
  <si>
    <t>Hàng đẹp dày dặn , giao hàng nhanh lắm nhaaa mọi người nên mua nhaaa</t>
  </si>
  <si>
    <t>Balo xinh lắm. Hàng đẹp giá rẻ, giao hàng nhanh. Sẽ ủng hộ dài dài</t>
  </si>
  <si>
    <t>Cặp nhìn dễ thương và đẹp lắm ạ. Giao hàng nhanh đóng gói chắc chắn</t>
  </si>
  <si>
    <t>thái độ trả lời tin nhắn quá chán thời gian giao hàng cho ship tận 3 ngày:)) hàng ổn nhưng em sẽ không bao h quay lại mua lần 2</t>
  </si>
  <si>
    <t>Chất liệu:vải dù
Màu sắc:xanh da trời
Đúng với mô tả:đúng
Vải cũng khá dày dặn,khoá kéo khá ổn,nói chung so với giá thì balo z là OK r, chất k mềm mịn như loại đắt nhưng dùng thì cũng tạm ổn</t>
  </si>
  <si>
    <t>Màu sắc:OK
Đúng với mô tả:OK
Chất liệu:Ok
Túi xách vừa giá. Hàng không đẹp nhưng với giá này thì ko đòi hỏi gì nhiều.</t>
  </si>
  <si>
    <t>Balo dày dặn, khá đẹp, giao hàng nhanh chóng. Nhưng phần đấy mới đc 1 tuần đã rách ca 2 rPhù hợp với giá tiền. Hình ảnh mang tính chất minh họa để nhận xu</t>
  </si>
  <si>
    <t>Giao hàng nhanh. Đóng gói hơi sơ sài may k ảnh hưởng bên trong. Được cái túi đẹp. Ảnh sắc nét. Chưa dùng nên k biết bền k.</t>
  </si>
  <si>
    <t>Đúng với mô tả:dung
Màu sắc:xanh
Chất liệu:vải dù
Balo giá cả phải chăng, hình đẹp, mua trên live giá rất rẻ ạ</t>
  </si>
  <si>
    <t>Đúng với mô tả:d
Chất liệu:dd
Màu sắc:d
Đã nhận đx hàng
Giao hàng nhanh
Giá rẻ và hợp lí
Bé rất thích</t>
  </si>
  <si>
    <t xml:space="preserve">Balo y hình đẹp lắm. Chất dày dặn ổn nhưng giao quá lâu. Phải gọi giục 2 ngày liên tiếp mới giao. </t>
  </si>
  <si>
    <t>Sản phẩm bình thường, balo dành cho các bé mẫu giáo đựng 2-3 bộ quần áo</t>
  </si>
  <si>
    <t>Màu sắc:xanh đen
Chất liệu:vải dù dầy dặn
Sản phẩm đẹp chắc chắn. Phù hợp giá tiền.</t>
  </si>
  <si>
    <t>Balo dày dặn nhưng bị lỗi đường may nên cho shop 5 sao. Giao hàng nhanh</t>
  </si>
  <si>
    <t>Cặp xinh, dễ thươg. màu hôg nhé. dưới ánh điện lại thành màu đỏ. ship nhanh</t>
  </si>
  <si>
    <t>Thật sự thấy shop dk đánh giá tốt cg thấy nhiều ng mua nên mjk đặt hàng cũng yên tâm . Thế mà lần đầu đặt hàng 2 cái balo, lúc nhận đk thì có 1 cái . Mjk nt theo số của shop thì nv có hẹn là giải quyết trong ngày . Thế mà đợi mãi cg chả thấy phản hồi j chán . Quá thất vọng.</t>
  </si>
  <si>
    <t>Đề xuất:đc
Đáng tiền:ok
Dung tích:phù hợp
Hình ảnh mang tính chất mih hoạ, rẻ thì có rẻ thật. Chất lượng phù hợp với giá tiền. Chỉ thất vọng rằng shop gửi hàng lỗi</t>
  </si>
  <si>
    <t>Cặp đẹp lắm nha nhưng hơi bé so với tưởng tượng. Có mút lót, quai đeo chắc. Xăng tia ngăn nhỏ rất cứng. Thời gian giao hàng lâu cực.</t>
  </si>
  <si>
    <t>Balo khá đẹp và chắc chắn
Kích thước phù hợp bé đựng đồ quàn áo lặt vặt
Bên trong ba lo bị bẩn nên k đạn giá 5*</t>
  </si>
  <si>
    <t>Balo đẹp màu xjnh. Nhưng quai đeo quá ngắn và dễ tuột. Nhà mình đã phải mua balo khác để dùng</t>
  </si>
  <si>
    <t>Giao hàng hơi lâu, màu ko sáng như hình và hơi bé chút, chất vải dày dặn đường may chắc chắn</t>
  </si>
  <si>
    <t>Balo in màu sắc nét, phù hợp với giá tiền, nên ngâm giặt rồi hãy cho bé dùng để đỡ mùi</t>
  </si>
  <si>
    <t>Shop ship nhanh, mẫu mã đẹp nhưng ngay ngày đầu dùng đã bị rách hết cả 2 quai đeo của balo</t>
  </si>
  <si>
    <t>Đúng với mô tả:đúng
Chất liệu:Dù
Màu sắc:đúng
Balo cứng cáp nhưng hình in nhìn bị dính, phù hợp giá tiền</t>
  </si>
  <si>
    <t>Chất liệu:ok
Màu sắc:hồng
Đúng với mô tả:đúng
Sp rẻ, đẹp nhưng k biết bền k ^^mong là đùng dk lâu</t>
  </si>
  <si>
    <t>Phong cách:baby
Cặp xinh lắm ạ
Hình in rõ nét
Phù hợp với bé đi học mẫu giáo
Nên mua</t>
  </si>
  <si>
    <t>Balo xinh, mỗi tội quai đeo hơi bị lệch.Sản phẩm phù hợp với giá tiền, shop giao hàng lâu.</t>
  </si>
  <si>
    <t>Màu sắc:trắng
Đúng với mô tả:ko đúng
Chất liệu:vải mỏng ko như trên hình
Giao hàng thì nhanh nhưng vải thì mỏng thấy đc áo trong khi mang áo khoác áo ko đc sạch 
Áo khoác ko như trên hình
Trên hình thì vải dày
Còn giao rồi thì vải mỏng</t>
  </si>
  <si>
    <t>Đúng với mô tả:gần đúng chứ chưa đúng lắm
Màu sắc:xám chì
Chất liệu:nỉ lớp trong là trơn cua
mình 1m53 52kg mặc size XL đủ rộng nha màu áo đẹp ok áo giao nhanh 3 ngày là có rồi</t>
  </si>
  <si>
    <t>Màu đậm hơn trong hình ạ 
Đậm hơn nhiều luôn
Mình thích màu nhạt nhạt z mà ngoài đảm ko thích lắm còn thấy giá vậy ok r 
Do đi học nên là cần áo mỏng cho đỡ nóng 
Chỉ ko hài lòng về màu quá đậm</t>
  </si>
  <si>
    <t>Đúng với mô tả:gần đúng
Chất liệu:nỉ
Màu sắc:xám
Tay áo quá ngắn không giống ảnh cổ tay lõng lẽo</t>
  </si>
  <si>
    <t>Màu sắc:xám
Áo có vết dơ to ở phần mũ, chất vải oke mền được, ko biết xài lâu có bị xù lông không. Áo hơi dài tí nếu rộng bề ngang thì tuyệt vời. Ncl áo oke duyệt nên mua mà tại vết dơ to quá nên mình đáng giá 2*, mong là nó giặt ra</t>
  </si>
  <si>
    <t>Màu sắc:đen
Chất liệu:đc
Thất vọng cực kì mình đặt áo xám mà shop lại giao áo đen ??</t>
  </si>
  <si>
    <t>Chất liệu:ổn
Màu sắc:đen
Đúng với mô tả:90%
chất vải k quá mỏng k quá dày , mặc vừa đủ ấm , mình cao 1m65 mặc XL qua mông , form cũng dc</t>
  </si>
  <si>
    <t>Chất liệu:vải nỉ thun
Màu sắc:xám tiêu
áo xinh nè, k quá mỏng cũng k quá dày , mặc mùa này đến đông là hợp lý r. mình cao 1m63 mặc size L qua mông nha🫰🏻</t>
  </si>
  <si>
    <t>Chất liệu:nỉ
Đúng với mô tả:đúng với h,anh
Màu sắc:xám
Shop giao lộn màu r đặt màu xám mà giao đen là s d tr🥲, nhm vải okla lắm nên th kệ màu đen cx đc ạ, vải dày nói chung là cx đc lắm mỗi tội kh đúng màu mik đặt hoi mong lần sau shopp rút kinh nghiệm ạ</t>
  </si>
  <si>
    <t>mình đặt áo xám nma shop lại ship cho mình áo đen, shop có ib xin lỗi và hoàn trả nma rắc rối quá nên mình nhận lun, lúc nhận hàng mở ra thì áo khá bụi mình hơi thất vọng nma shop có xin lỗi nên mình sẽ bỏ qua</t>
  </si>
  <si>
    <t>Chất liệu:nỉ
Màu sắc:trắng
Đúng với mô tả:đúng
Áo rất rộng, đóng gói tạm ổn, m49 34k mặc hơi cộc chạm gần đến mông, tay áo rách một ít , với lại áo hơi dơ, áo rất dày , chất vải đẹp , cánh tay áo rất rộng giao hàng nhanh</t>
  </si>
  <si>
    <t>Màu sắc:đặt màu trắng
Chất liệu:nỉ
Đúng với mô tả:ko
Đặt màu trắng, về màu be nha. Áo nhìn như áo cũ, ko cũ cũng là để quá lâu.  Sau. Lưng có vài vết đen.
Zjshshsb.dhhshe
Sheheh 
Ehjej. .......</t>
  </si>
  <si>
    <t>Áo nhìn màu cũ, có mùi khó chịu, áo rất rộng, nên cân nhắc khi mua</t>
  </si>
  <si>
    <t>mình m63 mang ngắn mũ hơi nhỏ ship về bị dơ nói chung cũng đc</t>
  </si>
  <si>
    <t>Đúng với mô tả:đúng
Màu sắc:đúng
Áo đúng màu nhưng khi nhận đc lại trong tình trạng hơi tơi tả như vầy. Shop phản hồi vô cùng chậm nhưng dù sao cũng đã hoàn tiền lại cho m, mn cân nhắc nhé.</t>
  </si>
  <si>
    <t>Chất vải ổn, màu trắng nhìn đẹp, mũ cũng rộng, mình m48 mặc qua mông, nhưng có nhiều vết bẩn quá nên cho 4 sao</t>
  </si>
  <si>
    <t>Chất liệu:vai
Màu sắc:đúng
Đúng với mô tả:tạm
kiểu mình nhận thì thấy cũng được, đúng size, mặc cũg đẹp nhưng chất vải bên trong mỏng quá :( phần vải ở mũ cũng k được đẹp lắm, nchung mặc tạm ổn thui nha</t>
  </si>
  <si>
    <t>Chất liệu:ko bt
Màu sắc:xám
Đúng với mô tả:đẹp hơn cả ảnh ạ ,ưng lắm mũ to xíu nw là oke r hicccc ảnh mang tính chất minh hoạ nhé</t>
  </si>
  <si>
    <t>Đúng với mô tả:tạm
Màu sắc:đúng
Chất liệu:vải mềm
Vãi tui hơi tiếc vì form đẹp nhưnh mà vải mỏng nên mọi người cân nhắc khi mua mài trắng
Vải này giặt sẽ đổ lông nữa á , phù hợp với giá tiền , cũng oke , chỉ có mũ là dày còn phần dưới cũng 2 lớp nhưng xuyên thấy</t>
  </si>
  <si>
    <t>Chất liệu:nỉ
Đúng với mô tả:khác cực kì ạ :)
cảm giác như mua đồ sida ngoài chợ khác ảnh cực kì, cảm thấy tốn tiền và coi như rút kinh nghiệm cho lần sau!</t>
  </si>
  <si>
    <t>Áo cũng ok, vải dày, nhm chạm nước thì hơi xù lông. Khóa kéo kh được mượt lắm bề ngang kh dc rộng như hình nghĩ. Giao hàng nhanh rẻ nên mua</t>
  </si>
  <si>
    <t>Chất liệu:vải
Màu sắc:xám
Áo khá mỏng nhưng bận thoải mái, phù hợp với giá tiềnnn</t>
  </si>
  <si>
    <t>Đúng với mô tả:không
Áo dơ và không giống trong mẫu</t>
  </si>
  <si>
    <t>Áo to mũ rộng đẹp mà giơ tay lên hơi kích, màu ngoài trắng toát luôn á, bữa mình mua màu xám đẹp hơn. Nên mua nha mn</t>
  </si>
  <si>
    <t>Chất liệu:tot
Màu sắc:xam
Đúng với mô tả:ok
Áo dày dặn mặc ấm. Form rộng mũ rộng mặc ok lắm nha. Tuy nhiên phần bên trong áo mặc dị dính hết lông ra áo phông mình mặc bên trong ý. Nhìn rất khoa chịu luôn á 🤦🏻‍♀️</t>
  </si>
  <si>
    <t>Shop giao hàng nhanh đóng gói cẩn thận chắc chắn 
Áo mặc hơi dài 
Dây kéo bị lỗi shop nên kiểm tra kĩ trước khi đóng gói nhé</t>
  </si>
  <si>
    <t>Màu sắc:tốt
Đúng với mô tả:áo ngắn vcl
Chất liệu:tốt
Chất liệu tốt , mà áo thì ngắn , tay thì dài , kh thích lắm</t>
  </si>
  <si>
    <t>Chất liệu:mỏng nhưng khá ấm
Màu sắc:sáng hơn mình nghĩ
áo còn nhiều chỉ thừa, khá ngắn, dây kéo chắc chắn, kéo êm</t>
  </si>
  <si>
    <t>Chất liệu:nỉ bông
Màu sắc:đen
Đúng với mô tả:đúng
Vải đẹp,có vài chỉ thừa,giao hàng nhah nón rộng 2 lớp, nhưng mà bên trong áo khi mik mặc lên thì bị cái j đó dính lên ng hơi khó lấy ra dù đã giặt ròi nhưng vẫn bị dính lên hk bt là ng mik hay do áo nx🥲nên cx cho hài lòng cho lắm:’)</t>
  </si>
  <si>
    <t>Màu sắc:đen
Chất liệu:vải
Đúng với mô tả:đúng
Vải 1 lớp ổn fom đẹp nha nên mua trải nghiệm nhé mn...</t>
  </si>
  <si>
    <t>So với giá tiền thì tạm ổn, bị dơ một chỗ, nhưng không sao, áo rộng rãi, giao hàng nhanh.</t>
  </si>
  <si>
    <t>áo vải ổn mình mặc khá dài và dài hơn qua mung lận huhu shop nhiệt tình ok</t>
  </si>
  <si>
    <t>Đúng với mô tả:hàng thì đẹp v
Màu sắc:xám
Chất liệu:mềm
shipper bị tưng tửng cọc cằng</t>
  </si>
  <si>
    <t>Chất liệu:nỉ
Màu sắc:trắng
Đúng với mô tả:ngắn hơn so với hình
Chất vải dày dặn, đúng form, ngắn hơn so với hình, tuy nhiên có điểm trừ là áo dính nhiều vết bẩn, không biết giặt có ra không nữa</t>
  </si>
  <si>
    <t>nhìn chung thì áo cũng ok vải mềm mịn nhưng nó mỏng với ngắn nha mặc hơi nóng tầm giá này như vậy thì cũng ok á áo với mẫu khác nhau do mình lười chụp chứ k giống mẫu</t>
  </si>
  <si>
    <t>Chất liệu:kh biết
Màu sắc:xám
Rộng quá đi mình 40kg 1m53 mặc vào cứ bị rộng chất vải thì đẹp lắm nhưng rộng quá
- up ảnh lên nhận xu thôi</t>
  </si>
  <si>
    <t>mọi người bảo shop rep inbox nhiệt tình , mình nhắn từ 2-3 hôm trước để giải quyết vấn đề shop có phản hồi mình đâu.</t>
  </si>
  <si>
    <t>Hơi thất vọng vì nó dính bông vào áo khá nhìu ..cũng có vài chỉ thừa nhưng k sao áo vẫn đẹp</t>
  </si>
  <si>
    <t>Màu sắc:màu đậm không như màu hình
Đúng với mô tả:đúng
Đẹp mặc ấm nên mua nha</t>
  </si>
  <si>
    <t>Màu sắc:đen
Chất liệu:nỉ
Tay áo vs mủ hơi nhỏ
Chất vải ok cầm nặng tay</t>
  </si>
  <si>
    <t xml:space="preserve">Áo ok giao hàng nhanh trừ 1sao vì gặp ship hãm khó chịu </t>
  </si>
  <si>
    <t>Màu sắc:xám chì
Đúng với mô tả:đúng mô tả
Chất liệu:vải mềm</t>
  </si>
  <si>
    <t>áo dày lắm, nhưng tay rộng, ko giống mẫu cho lắm,fbushdkwicisksbd</t>
  </si>
  <si>
    <t>Màu sắc:trắng, đen
tiền nào của nấy, áo khoác đen giặc bông bay ra tứ tung, mặc xong cất vô tủ bị dính bông lên mấy áo khác nữa 🥲áo khoác trắng đỡ rớt bông hơn. Chiều dài áo phía trước ngắn hơn phía sau. Mặc 1 lần bỏ vào kho luôn r</t>
  </si>
  <si>
    <t>Chất liệu:vải mềm
Màu sắc:đen
Đúng với mô tả:k
áo ngắn, k mặc qua mông, mk m65 mà tới mông một chút thôi, tay áo bồng, muốn áo dài mà ngắn. Đóng gói hàng thì có đúng một lớp túi bên ngoài. Hơi thất vọng</t>
  </si>
  <si>
    <t>Màu thì đúng nhưng chất vải quá mỏng dính và không đứng from thậm chí còn dính bông ra hết cả quần áo thái độ shipper thì cọc lóc đúng là chẳng đáng mua</t>
  </si>
  <si>
    <t>Form áo bình thường hay để nói là xấu 
Mình m5 nma mang cảm giác k được rộng
Chất vải cũng ok 
Tay k phồng mang tay dài trông k đẹp</t>
  </si>
  <si>
    <t>Màu sắc:đen
ko bt sản phẩm m.n nhận s hay sản phẩm vốn như  v nhm áo mik nhận rất cứng ko như tưởng tượng của mình</t>
  </si>
  <si>
    <t>Chất liệu:Nỉ
Màu sắc:Xám
Mũ không quá to nha. các bạn cân nhắc, bên mặt trong xù lông nhiều, mọi người nhớ giặt trước khi mặc</t>
  </si>
  <si>
    <t>Mũ 2 lớp, đúng from nhưng vải hơi mỏng tí, sản phẩm nhận về bị dơ 1 chút, còn lại thì ổn hết ạ</t>
  </si>
  <si>
    <t>Chất màu ok, nhưng size L nhỏ nhất mà quá to như áo size 3XL v á, khoác bơi trong áo luôn. Hix</t>
  </si>
  <si>
    <t>Giao sai hàng yêu cầu đôi trả k trả lời làm ăn k uy tín chất lượng sản phẩm qá tồi phí tiền</t>
  </si>
  <si>
    <t>Áo bên trong chất bị xù lông lên mặc dô lông dứt hết vào áo bên trong k đúng như mô tả</t>
  </si>
  <si>
    <t>Mấy cái bụi lông nó bay ra khá nhiều,vải cứng,dùng đc 1 tuần thấy xù lông nha</t>
  </si>
  <si>
    <t>M7 45kg size M rộng nhiều, vãi nỉ lông mỏng, mặc vào dính lông phía trong rất nhiều</t>
  </si>
  <si>
    <t>Chất liệu:nỉ bông
Màu sắc:màu đen
Đúng với mô tả:đúng nhưng hơi mỏng .giao hàng hơi lâu .</t>
  </si>
  <si>
    <t>Giao sai màu áo nhắn tin thì không thèm trả lời shop làm ăn kì cục</t>
  </si>
  <si>
    <t>áo còn nhiều chỉ thừa nhưng nhìn chung sản phẩm rất ok</t>
  </si>
  <si>
    <t>Chất liệu:dỏm ko đẹp
Màu sắc:xấu
Đúng với mô tả:uk</t>
  </si>
  <si>
    <t>Chất liệu:áo bị dính c j màu vàng  form k đẹp🙂</t>
  </si>
  <si>
    <t>Khá bự so với mình nó bự như cái bao bố luôn . Nhưng dc cái nó dày ( 2lớp )</t>
  </si>
  <si>
    <t>Khá là OK ạ nhưng hơi nhăn nhó 1 xíu , màu đen nhưng ko đen hẳn</t>
  </si>
  <si>
    <t>Mng ơi áo nóng lắm. Ai lấy e pass lại chỉ 100k thôi huhu</t>
  </si>
  <si>
    <t>Khoong thích cái màu cho lắm, 7/10 
Going on the floor of a kind</t>
  </si>
  <si>
    <t>Áo thì ngắn,tay áo thì dài,mặc lên không đẹp</t>
  </si>
  <si>
    <t>Chất liệu:dỳ
Màu sắc:hơi nghiêng về xanh 1 tí</t>
  </si>
  <si>
    <t>Mịhf tươne áo mỏng, dày nặg nha mn</t>
  </si>
  <si>
    <t>Vải hơi cứng mà nói chung cx ổn</t>
  </si>
  <si>
    <t>Đúng với mô tả:đúng
Chất liệu:nỉ
Màu sắc:trắng</t>
  </si>
  <si>
    <t>Áo dơ, thất vọng tht sự</t>
  </si>
  <si>
    <t>Màu sắc:đúng
Chất liệu:vải mỏng</t>
  </si>
  <si>
    <t xml:space="preserve">Jdkdkekdn kskakkxkxkwkwkkcncixiejdnxjckcnsksjsjj j n nmxmsmxn </t>
  </si>
  <si>
    <t>hshiwibdh8wbdbuuwvheuwbđưbuebđưbuẽbhễubudheudbeudbưbđuebbd8wbxữbiẽbieidbeidbdjưbđiệbhxưbdiwbcưicbiwudbeuwuhdhữibueuc</t>
  </si>
  <si>
    <t>Đúng với mô tả:mũ nhỏ hơn tưởng tượng
Màu sắc:xám
Chất liệu:vải
Mang chùn mông luôn, vải k dày k mỏng nhma mang vào mình ốm nên nhìn hơi thùng thình, áo to mà mũ có chút xíu nên xin đánh giá 4*</t>
  </si>
  <si>
    <t>màu áo là xám đậm chứ k phải như trong hình, thời gian giao hàng nhanh, đóng gói chắc chắn</t>
  </si>
  <si>
    <t>Chất liệu:ni chan cua
Màu sắc:xám
Đúng với mô tả:màu hơi đậm
áo thì đẹp vải mềm xinh nhg màu xám hơi đậm hơn mình nghĩ nha. áo mỏng nên chỉ phù hợp với thời tiết se se lạnh thô</t>
  </si>
  <si>
    <t>Áo vừa giá tiền, màu k hẳn là trắng. Chỉ là nhìn nhiều chỗ bị dơ và có chỗ thì đường may với vải hơi bung nhẹ</t>
  </si>
  <si>
    <t>Màu sắc:xám
Đúng với mô tả:đúng
Chất liệu:vải
áo xinh lắm luôn, mình ưng nhất cái nón với cái thân áo nma cái tay áo rộng quá luôn =))) minh k nghĩ nó rộng tới vậy huhuuu nma mấy phần còn lại xinh nên ksao</t>
  </si>
  <si>
    <t>Chất liệu:vải nhung
Màu sắc:đen
Đúng với mô tả:màu đẹp áo ấm nhưg hơi dài so vs mình m55
Tốt chất lượng sản phẩm đạt tiêu chuẩn cao</t>
  </si>
  <si>
    <t>Khá ổn nha mn</t>
  </si>
  <si>
    <t>trên 60kg thì cân nhắc nha , khá là bó chật , vải dày bên trong áo mềm mịn</t>
  </si>
  <si>
    <t>Áo ngắn vcl, đặt szL tay rộng v</t>
  </si>
  <si>
    <t>Hiiiiiiiiiiii, áo chất liệu khá tốt, có điều ngắn hơn so với shop mô tả, sợ shop gửi nhầm size nên nhắn hỏi mà shop ko trả lời</t>
  </si>
  <si>
    <t>Đúng với mô tả:đúng vs ảnh của ship
Chất lượng sản phẩm:cũng ok
Hàng giao đúng ngày , vở rất đẹp , gói hàng kĩ ,</t>
  </si>
  <si>
    <t>Đúng với mô tả:đúng
Chất lượng sản phẩm:dễ thương
Vận chuyển làm chỗ góc vở bị móp một chút nhưng mà nhìn chung thì oke nha</t>
  </si>
  <si>
    <t>Giao hàng nhanh.
Đóng gói kỹ.
Giao đúng, đủ hàng, sp như mô tả. 
Bìa tập bị cong, cấn nhẹ</t>
  </si>
  <si>
    <t>Mặc dù shop đóng gói rất kỹ nhưng vẫn có một số chỗ bị rách nhẹ, Còn lại thì mọi thứ rất ok</t>
  </si>
  <si>
    <t>Đúng với mô tả:100₫
Chất lượng sản phẩm:100₫
Hàng đẹp chất lượng tốt bìa vở cứng cáp, giấy rất đẹp ko bị lem sang trang khác</t>
  </si>
  <si>
    <t>đây là lần đầu tiên mình mua của shop nhưng rất ưng ý, từ đóng gói đến sản phẩm, nhma vở này mình k thíhc kẻ ô ly này lắm☺️ nhma sẽ ủng hộ shop lâu dài nò🫰🏻( có đều bìa của mình có hơi dơ)</t>
  </si>
  <si>
    <t>Chất lượng sản phẩm:vở xinh, đóng gói chắc chắn, nhma bị móp góc như hình</t>
  </si>
  <si>
    <t>Đúng với mô tả:sai màu
Chất lượng sản phẩm:tốt
Vở nhìn cũng oke á nhma sai màu với bị gãy do đóng gói</t>
  </si>
  <si>
    <t>Giao hàng nhanh, đóng gói kỹ, vở có chút dơ và đứt chỉ</t>
  </si>
  <si>
    <t>Shop đóng góp sản phẩm chắc chắn. Thời gian giao hàng nhanh chóng.</t>
  </si>
  <si>
    <t>hàng giao về em thấy đóng gói kĩ càng mà hàng vẫn bị móp chắc là do vận chuyển 😓, vở xài khá ok, viết có hơi hằn giấy một chút mà như vậy là quá được rồi 😅</t>
  </si>
  <si>
    <t>Sản phẩm khá tốt. Trong quá trình vận chuyển đã làm cong sổ, đường chỉ may bên trong không khích cho lắm. Khi viết chỉ để lại nét in nhẹ ở mặt sau</t>
  </si>
  <si>
    <t>Mình nhận hàng mà ko biết nói gì, lúc đầu còn tưởng do vchuyen, nhưng ko, shop gói hàng cực kỹ, bọc chống sốc rất tốt và cuốn này shop gói giữa các xấp giấy khác, những xấp giấy refill khác thì nguyên vẹn, còn cuốn này mình nhận được mình muốn bật ngữa, lỗi như hình shop tự xem nha T.T</t>
  </si>
  <si>
    <t>Chất lượng sản phẩm:phần góc bị cấn với lại bị cấn trang giấy lun
Đúng với mô tả:y hình
Nói chung cũng ổn</t>
  </si>
  <si>
    <t>Vở xinh nhưng giao nhầm 1q cho mình, chắc sẽ k quay lại mua nữa 🥹</t>
  </si>
  <si>
    <t>Chất lượng sản phẩm:o
Đúng với mô tả:o
Bị gấp nếp ở bìa ngoài vở. Khá buồn. Chất giấy cũng ok, so sánh với vở 80 GSM thì đúng là dày hơn thật</t>
  </si>
  <si>
    <t>Giao hàng nhanh đóng gói siêu cản thận tuy nhiên vở như ko đc bảo quản kĩ càng có những vết xước. Mới đầu cứ tưởng là vở ô kẻ nhưng thật ra là kẻ ngang, hơi thất vọng</t>
  </si>
  <si>
    <t>Chất liệu giấy khá tốt, tuy nhiên bìa vở với gáy vở lại bị gấp với móp, thực sự rất buồn, ko biết là do bên lỗi kho hàng hay sao</t>
  </si>
  <si>
    <t>đóng gói mình thấy bao bọc cũng khá là ổn mà mở ra thì một bên góc tập bị nứt giấy huhuh</t>
  </si>
  <si>
    <t>Giao hàng khá nhanh, đóng gói ok, vở Klong dày😀😀😀chắc chắn, giá ổn</t>
  </si>
  <si>
    <t>Chất lượng sản phẩm:tốt
Đúng với mô tả:đúng
,vở cx đẹp nhưng lúc giao đến có phần móp ở 2 đầu vở và bị rách bìa hơi thất vong ạ ,</t>
  </si>
  <si>
    <t>Chất lượng sản phẩm tốt, shop phục vụ tốt, vở có hơi bị móp một chút</t>
  </si>
  <si>
    <t>Giấy dày chất lượng nhưng bìa mỏng nên khá dễ cong</t>
  </si>
  <si>
    <t>Vở thì rất đẹp nhưng không thể chấp nhận với cách đóng gói này đc, shop gửi hàng nhăn đã kh nói gì đằng này lại dính hẳn vết mực lên như vậy</t>
  </si>
  <si>
    <t>Chất lượng sản phẩm:tốt
Đúng với mô tả:Đúng
Sản phẩm ở bìa có vài chỗ bị bẩn và có nếp gấp giao hàng đúng</t>
  </si>
  <si>
    <t>sổ xinh lắm nhưng mà vận chuyển chắc do đóng gói kh kĩ nên vở bị móp méo trông kh đc xinh lắm</t>
  </si>
  <si>
    <t>Đóng gói kĩ nha nhưng sách bị móp ngay góc không biết do vận chuyển hay trước đó đã bị vậy</t>
  </si>
  <si>
    <t>Vở xinh nhưng phần góc bìa bị móp vì shop đóng gói ko kĩ, nhìn khó chịu lắm luôn á.</t>
  </si>
  <si>
    <t>Vở đẹp, hơi bị móp ở gáy, nhưng mà giấy viết nhiều chỗ k ăn mực rất khó chịu</t>
  </si>
  <si>
    <t>Hàng giao đủ đẹp 😍nhưng giao lâu lắm😊Mọi người có mua thì kiền trì đợi nha 👍👍</t>
  </si>
  <si>
    <t>Vở lem,góc vở bị nhăn nheo</t>
  </si>
  <si>
    <t>Chất lượng sản phẩm:tốt
Đúng với mô tả:đúng ạ đáng tiền lắm</t>
  </si>
  <si>
    <t>Chất lượng sản phẩm:ok
Đúng với mô tả:ok
“Không rõ ràng chính là không đồng ý!”
Cậu hành xử thật tinh tế, cái tinh tế ấy cũng thật dễ khiến tôi lầm tưởng về cuộc tình màu hồng trong mơ.
•	Cậu thích tôi chứ?
•	Thật tình hiện tại chưa thích, tương lai cũng không rõ…”
Vâng, “không rõ!”, câu trả lời của cậu vẫn thật tinh tế, nhẹ nhàng như vậy!
---------
[#ACM_Confession]
Ảnh:</t>
  </si>
  <si>
    <t>Shop giao thiếu hàng cho mình. Mình đặt 1 cây viết xanh dương đậm và một cây xanh lá nhạt nhưng shop chỉ giao cho mình có một cây thoi, còn cây kia đâu. Đã vậy hộp bút giao cho mình cũng là loại cũ kĩ đã bị phai màu rồi ấy. Làm ăn gì kì vậy shop.</t>
  </si>
  <si>
    <t>Giao thiếu sản phẩm mình không nhắn tin gì trước mở ra gần hết đồ mới thấy thư giao thiếu thấy shop uy tín không quau vid mà h đòi vid bấm hoàn tiền chỉ được 1/2 tiền. Không ghé nữa</t>
  </si>
  <si>
    <t>Chất lượng sản phẩm:tệ
Đúng với mô tả:tệ
Giao thiếu hàng, nhắn tin thì k giải quyết, k hoàn tiền cho mình. Mọi người cẩn thận nhe. Quá tệ</t>
  </si>
  <si>
    <t>Cũng được, mà bất ngờ là cái kim bấm nó chút xíu à, không bỏ vừa kim phải bẻ đôi ra mới được</t>
  </si>
  <si>
    <t>Hàng bị lỗi, sổ dính dơ, bong tróc bìa khá nhiều, giấy bên trong nhăn rất nhiều trang, hằn lại nhiều đường.</t>
  </si>
  <si>
    <t>Tr ơi này thất vọng kinh khủng lun huhu ko biết shop giao mấy vở như z lun bùn</t>
  </si>
  <si>
    <t>2 quyển caro b5 bị móp nhiều</t>
  </si>
  <si>
    <t>gói hàng kĩ nhưng mà hơi bùn nha</t>
  </si>
  <si>
    <t>Đúng với mô tả:giao sai màu</t>
  </si>
  <si>
    <t>Hs đóng học phí 300 ngàn trong ngày thứ ba (6/12)là 12hs gồm: Nam Dương, Thành Đạt, Huỳnh Giao, Gia Kiệt, Kim Ngân, Kim Như, Quang Thanh, Thanh Thảo, Ngọc Thùy, Yến Thy, Phát Trang; Trí Nguyễn.</t>
  </si>
  <si>
    <t>Vở Caro 80-120-200 trang Klong B5 VPPTUEMINH may dán gáy bìa Pastel giấy ô 5x5 mm, sổ Tập Học sinh Klong chính hãng</t>
  </si>
  <si>
    <t>Chất lượng sản phẩm:trang đầu bị rách 1 chỗ
chưa hài lòng</t>
  </si>
  <si>
    <t>Hàng về hơi méo một xíu nhưng xinh lắm ạ</t>
  </si>
  <si>
    <t>Chất lượng sản phẩm:k bic
Đúng với mô tả:đúng</t>
  </si>
  <si>
    <t>tập rất dơ:)))</t>
  </si>
  <si>
    <t>|||||||||||||||||||||||||/////////|||||||||||||||////////|/|/|/|//|/|/|/</t>
  </si>
  <si>
    <t>Mình thấy review sách hay nên mua đọc thử, mình chưa đọc nên không biết nội dung rõ như nào, nhưng cuốn mình mua bìa trước bị hơi tróc ở góc, mặt sau thì bị defect, nhưng thôi không sao, vẫn cho fahasa 4 sao, mong lần sau fahasa chú ý hơn ạ. Mà fahasa giao hàng cũm nhanh lúm</t>
  </si>
  <si>
    <t>Đã nhận đủ hàng
Shop giao hàng nhanh chóng
Sách được đóng seal cẩn thận</t>
  </si>
  <si>
    <t>Thấy mọi người bảo đọc khóc thành sông nhưng mình thì không :))))) Đóng gói đẹp, giao hàng nhanh.</t>
  </si>
  <si>
    <t>Thiết kế bìa:đẹp cực lun ý
Đối tượng độc giả:ai cũng đọc đc
đóng gói sơ sài nha , bao kính nhìn lượm thượn</t>
  </si>
  <si>
    <t>Sách đẹp giao nhanh tại mình ở hcm còn nội dung thì đang chuẩn bị đọc</t>
  </si>
  <si>
    <t>Giao hàng chậm, hộp móp méo và có 1 lỗ lớn(này chắc là lỗi bên vận chuyển). Truyện để lâu nên bị ố vàng, trong ảnh là đã lấy dũa chà cho bớt ố</t>
  </si>
  <si>
    <t>Đối tượng độc giả:tuyệt
Thiết kế bìa:đẹp
Giao hàng nhanh,sách đẹp,nội dung hay,in rõ</t>
  </si>
  <si>
    <t>Bìa còn nguyên vẹn , đẹp nhưng mất mấy trang bị nhàu có vết gấp.</t>
  </si>
  <si>
    <t>Thiết kế bìa:đẹp
Vài chỗ bị lỗi hơi buồn.
Đọc khóc sướt mướt</t>
  </si>
  <si>
    <t>Thiết kế bìa:ok
Đóng gói ổn, giao hàng nhanh. Hơi cấn nhẹ, với cả shop không cho mình bookmark. Nói chung là ổn, sẽ còn ủng hộ ạ</t>
  </si>
  <si>
    <t>Thiết kế bìa:đẹp
Đối tượng độc giả:trẻ vị thành niên
Sách đẹp nhưng hơi bị trầy, móp vài phần</t>
  </si>
  <si>
    <t>Thiết kế bìa:đẹp
Đẹp, giao nhanh</t>
  </si>
  <si>
    <t>Thiết kế bìa:đẹp
Đối tượng độc giả:phù hợp</t>
  </si>
  <si>
    <t>Hàng ok nhé, mk chưa đọc nên k bk hay k</t>
  </si>
  <si>
    <t>Lần đầu tiên mua sách online của Fahasa, sách mới ổn, đóng gói tạm ổn.</t>
  </si>
  <si>
    <t>Nhân viên gọi điện làm ăn như quần z. Xong còn giở thái độ với khách. Người ta gọi điện đến bảo mình hủy,mình hủy thì lỗi thuộc về mình nên bảo người ta hủy hộ nhưng cuối cùng thì sao? Ứ hủy hộ xong lại bảo là còn. Cây cam này hơi chua. Thôi thì dù sao quyển sách này cx được,không bị làm sao</t>
  </si>
  <si>
    <t>Giao hàng nhanh, đầy đủ, đóng gói kỹ lưỡng. Sẽ ủng hộ shop thêm</t>
  </si>
  <si>
    <t>Đơn hàng bị ướt</t>
  </si>
  <si>
    <t>Thiếu hộp đựng card</t>
  </si>
  <si>
    <t>Đóng gói không cẩn thận, rất sơ sài nhưng may là hàng không xao. Sách tạm ổn, giao hàng lâu. Mong shop lần sau đóng gói cẩn thận hơn. Mua lần đầu nhưng ấn tượng không tốt lắm. Hình ảnh minh hoạ</t>
  </si>
  <si>
    <t>Shop giao hàng nhanh,nhưng mà sữa rửa mặt thì không phải hàng chính hãng,mua để biết thôi chứ kg dam xài</t>
  </si>
  <si>
    <t>Đã nhận được hàng, chưa xài nên chưa biết, để xài rồi mới biết được</t>
  </si>
  <si>
    <t>Shop đóng gói cẩn thận shíp pơ không được thân thiện lắm</t>
  </si>
  <si>
    <t>Thấy rẻ mua thử xem mà hàng nhái,giả,chất lỏng,kg giống với loại đã dùng</t>
  </si>
  <si>
    <t>Kem giả khuyen that long mn đừng mua 
Minh mua về bỏ</t>
  </si>
  <si>
    <t>Xài thơm mùi sâm dễ chịu</t>
  </si>
  <si>
    <t>Hàng giả ko có tem chất rất long</t>
  </si>
  <si>
    <t>giao hàng nhanh chóng , shop đóng hàng kĩ càng , lần sau sẽ ghé úng hộ shop tiếp ạ</t>
  </si>
  <si>
    <t>Vừa nhận hàng khui ra thì kiến rất nhiều. Nhắn cho shop mà shop online kh trả lời tin nhắn.</t>
  </si>
  <si>
    <t>Bao bì/Mẫu mã:hư hại
Hương vị:Nhạt và vị nước giặt :))
Giao bằng cái thùng nước giặt bị tràn + bịch bánh bị lũng lổ =&gt; bánh có vị nước giặt. Bánh cũng ko ngon, nhạt, đừng mong đợi nó có vị giống snack đậu xanh cốt dừa
Ừ thì shop có gửi vouche mua bịch khác nhưng sao ko đàng hoàng từ đầu, cái thùng đúng lỗi cũng gửi đi được :'))</t>
  </si>
  <si>
    <t>Vị khác xa bimbim dừa nha mn, là bỏng ăn vị lợ lợ ngọt ngọt ko ngon</t>
  </si>
  <si>
    <t>Hàng ok
Giao cũng k được nhanh lắm
Nói chung là cũng ổn ổn nhé …h</t>
  </si>
  <si>
    <t>Bánh bị nát, đóng gói sơ sài.
Nhấn vào một đoạn để dán vào hộp văn bản.Chào mừng bạn đến với bảng nhớ tạm của Gboard, bất kỳ văn bản nào bạn sao chép sẽ được lưu tại đây.</t>
  </si>
  <si>
    <t>Hương vị:không phải vị đậu xanh cốt dừa
Đây là bimbim bỏng ngô chứ ko phải đậu xanh cốt dừa. Mình vào đọc thấy rất nhiều 1 sao cũng y mình. Nt shop thì shop bảo để báo lại bên sx 
Nhưng bán từ lâu r biết rồi mà vẫn bán đấy chứ. Chịu shop</t>
  </si>
  <si>
    <t>không như mong đợi, không phải là vị bim bim như trong gói , khá là thất vọng</t>
  </si>
  <si>
    <t>Hương vị:không ngon
Bao bì/Mẫu mã:tạm được
Bánh giống bánh phồng hơn, không giống bánh đậu xanh nước cốt dừa, không ngon</t>
  </si>
  <si>
    <t>Hương vị:ăn giống bỏng ngô, không thơm mùi đậu xanh cốt dừa
Không phải loại bim bim đậu xanh mình hay ăn mà này là hàng sản xuất của shop, đến tay mình hàng bị vỡ vụn rất nhiều, gần như rất ít miếng còn trọn vẹn</t>
  </si>
  <si>
    <t>Mình nghĩ mùi vị nó giống gói snack đậu xanh nước cốt dừa hay ăn,nhưng không chả giống tí nào. Giống y như vị bỏng làm từ gạo hồi xưa ấy,ăn chán dễ sợ. Không bao giờ quay lại luôn á🥲</t>
  </si>
  <si>
    <t>Nếu các bạn muốn ăn giống bim bim cốt dừa vỏ màu trắng thì cái này hoàn toàn ko phải nhé . Ăn vào là bỏng và ko hè có vị cốt dừa nào . Thực sự quá thất vọng . Mua về toàn mùo hoá học . Vứt rồi</t>
  </si>
  <si>
    <t>Hương vị:không ngon, không giống vị   đậu xanh cốt dừa đâu mn,  để ở ngoài bị kiến vào
Bao bì/Mẫu mã:bao bì không chắc chắn. dễ bị đổ ra ngoài. Nhìu bánh lắm</t>
  </si>
  <si>
    <t>Tệ, chỉ đc cái nhiều nma ăn lại ko ngon, đã thế còn ko phải vị đậu xanh nước dừa</t>
  </si>
  <si>
    <t>bthuong thui,ăn giống bỏng á 500g to qtqd ăn kh bíc bao giờ hết</t>
  </si>
  <si>
    <t>Bao bì/Mẫu mã:tốt
Hương vị:hơi thất vọng vì bim bim không giống với loại mua ngoài quán, ăn giống nổ hơn bim bim</t>
  </si>
  <si>
    <t>ko giống như tuoiir thơ  được cái giao habgf nhanh đóng gói kỹ</t>
  </si>
  <si>
    <t>Hương vị:không biết phải nói sao nhưng ăn không giống bimbim đậu xanh cốt dừa ăn như bỏng ấy🥲
nhưng cái bột xanh xanh ở bimbim thôi cũng vớt vát được tí ăn cũng ổn</t>
  </si>
  <si>
    <t>Hàng có hạng sử dụng 8 tháng kể từ ngày sản xuất nhưng lại ko có sản xuất rõ ràng cụ thể .
Bánh hơi hôi dầu vị nhạt và ko dc giòn . Có vẻ là để kho lâu r nên không còn dc giòn . Nói chung 3/10 ăn 1 ít vui mồm thì dc chứ ăn nhiều sợ ko đảm bảo an toàn sức khỏe.</t>
  </si>
  <si>
    <t>đọc đánh giá thấy mng giao về bị kiến, cũng sợ nma hên sao mình k bị, nhưng mà vị nó lại khác, nó cũng thơm nhưng vị lại mặn mặn, không giống gói lẻ thường ăn là ngọt ngọt, này thì lại vị mặn hơi lạ 🥲 ko recommend lắm</t>
  </si>
  <si>
    <t>Bao bì/Mẫu mã:đúng vs mô tả
Hương vị:bth
Cái vị của nó ko như bim bim mà mình hay ăn đâu m.n ạ, nó khác rất là khác cái hương vị, ăn nó giống kẹo sốp + bột ý, ăn nó còn dính trên răng nx 🥹</t>
  </si>
  <si>
    <t>Hinh anh k lien quan, vị k như bimbim nguyên bản, như cắn xốp vị ngọt và màu thực phẩm tại ăn vài miếng mà mồm xanh lè =))))))) đc cái là nhiều kinh khủng thôi :v</t>
  </si>
  <si>
    <t>Hương vị:mẻ lần này bị dính muối ăn hơi mặn so với đợt trước mua
Đánh giá sản phẩm chỉ mang tính chất lấy xu. Đánh giá sản phẩm chỉ mang tính chất lấy xu.</t>
  </si>
  <si>
    <t>Đã mua 2 lần rồi.. Hok biết lần này do shop hay do đơn vị vận chuyển.. Mà bị kiến bu vào quá chừng..gần 20 bịch bị kiến cắn chui vào trong</t>
  </si>
  <si>
    <t>Sản phẩm giao đúng, mình cứ tưởng bánh này giống như bánh bim bim đậu xanh mà không phải nha mọi người, cân nhắc kỹ khi mua</t>
  </si>
  <si>
    <t>Hương vị:ko ngon nha
Ko giống như bánh mik đã ăn đã lạc mà còn ko nghe mùi gì hết á khuyên ko nên mua</t>
  </si>
  <si>
    <t>Bánh đậu xanh nước cốt dừa toàn phẩm màu ăn đắng và ko có mùi đậu xanh hay nước cốt dừa nào cả. Chê</t>
  </si>
  <si>
    <t>Bánh này ăn không giống snack nước cốt dừa đâu mn, ăn vị nó ghê ghê xong còn xốp xốp sao á 🙂</t>
  </si>
  <si>
    <t>Hương vị:chán
Bao bì/Mẫu mã:chán
Mọi người không nên mua bim bim vị này ăn rất chán toàn phẩm màu hoá học</t>
  </si>
  <si>
    <t>Ăn tạm được thôi, chứ vị nó chả giống với cái gói bim bim xanh cốt dừa kia đâu</t>
  </si>
  <si>
    <t>Bánh vụn xóp k ngon như trong video ăn k khoái bằng bim bim cốt dừa 🌴 của</t>
  </si>
  <si>
    <t>Hương vị:ko đc ngon lắm
Ko thấy mùi thơm tí nào hơi thất vọng í.mong shop cải thiện</t>
  </si>
  <si>
    <t>ý là bánh ăn có vị đậu nhiều hơn á kiểu k ngon lắm mà còn có mùi nước hoa nữa á baaa :)))))))</t>
  </si>
  <si>
    <t>Hương vị:u
Bao bì/Mẫu mã:u
INSIDIOUS vũ trụ kinh dị được mong chờ nhất đã quay trở lại và chính thức MỞ BÁN VÉ !!! INSIDIOUS - QU.Ỷ QUYỆT: CỬA ĐỎ VÔ ĐỊNH có suất chiếu đặc biệt từ 18 ngày thứ 4 12/07 và cả ngày 13/07 tại tất cả các rạp trên toàn quốc. Đặt vé ngay thôi!
#Insidiousmovie</t>
  </si>
  <si>
    <t>dở tệ luôn á , ko hề nghe mùi cốt dừa cốt gì hết á , Y CHANG NHƯ BÁNH BỘT MÌ KO VẬY , XẠO !</t>
  </si>
  <si>
    <t>Ewww cái này thấy cái vị nó tệ cực kì ạ. K có tí nào giống bim bim đậu xanh cốt dừa ạ</t>
  </si>
  <si>
    <t>Hiu, tuởng là giống vị bim gói, nma không giống đâu ạ, như vị phồng phềnh có màu thui. :'(((</t>
  </si>
  <si>
    <t>nói chung là bth, nhma không được như bim bim đậu mua ngoài đâu, vị ngọt nnao ấy</t>
  </si>
  <si>
    <t>Lạt, vị không giống bimbim cốt dừa, nó giống bánh ống vị lá dứa</t>
  </si>
  <si>
    <t>Bao bì/Mẫu mã:đóng gói kĩ
Đáng mua nhaa</t>
  </si>
  <si>
    <t>Hương vị:thơm
ncl là ngon</t>
  </si>
  <si>
    <t>Cái này là bỏng gạo chứ có phải bim bim đâu</t>
  </si>
  <si>
    <t>Ăn như cc ủi hết rồi lại còn vỡ nữa</t>
  </si>
  <si>
    <t>kh giống vị đậu xanh nước dừa nhưng ăn tạm</t>
  </si>
  <si>
    <t>Đây là bỏng chứ không phải bim nhé!</t>
  </si>
  <si>
    <t>Kh ngon</t>
  </si>
  <si>
    <t>Bao bì/Mẫu mã:bình thường
Dở ạ , chê , mùi hoá chất tạo màu nhiều</t>
  </si>
  <si>
    <t>Bánh nhạt. Ăn bth</t>
  </si>
  <si>
    <t>Dở nha mn😡</t>
  </si>
  <si>
    <t>Rất thơm</t>
  </si>
  <si>
    <t>Shop đóng gói hàng đúng sơ sài, bịch bim bim đậu xanh bị đổ hết ra ngoài vì miệng túi bị hỏng, tất cả đồ ăn vặt còn lại đều bị dính bột của bim bim hết, mình phải lấy khăn lau sạch mới dám cầm vì nó quá nhớt, mình đã nhắn tin cho shop trước khi mình đánh giá sản phẩm 3 ngày mà shop không trả lời, lần đầu tiên mình đánh giá 1 sao khi mua hàng shopee</t>
  </si>
  <si>
    <t>280,8
 nap dien thoaiMIEN PHI. Mo app nap ngay hoac truy cap tai https://km.vtmoneuudai1</t>
  </si>
  <si>
    <t>Miếng dán không đúng khổ như đã đặt . Mất toi tiền . Vừa mí này thì lại lòi mí kia .</t>
  </si>
  <si>
    <t>Service quá tệ!!! Mình đặt hàng xong gọi xin đổi. Trong cuộc trao đổi qua đt thì ng bán hỏi mình có xé bao xem chưa? Mình bảo xé rồi xong ổng chả nhắc gì, chỉ hẹn ra phan đăng lưu đổi. Nhà mình q8, chạy ra phan đăng lưu giữa trưa nắng gắt thì ông anh bảo phải đóng thêm 50k mới đc đổi  vì lỡ xé bao 🖕</t>
  </si>
  <si>
    <t>Thiết kế khó dán kèm thêm cây vuốt cho quá nhỏ miếng dán cũng k ôm kín hết đc màn hình còn hở viền ấy với màn hình mình 4k dán vào thấy độ nét bị giảm thêm cái còn bọt khí cực chán bỏ luôn</t>
  </si>
  <si>
    <t>Bị nhỏ chiều cao chiều dài thì quá thừa kích thước ko đúng</t>
  </si>
  <si>
    <t>Áo ko chỉ thừa, giao hàng nhanh, đóng gói chắc chắc, thấm mồ hôi, ko biết có giãn không, mắc thời gian nữa đã</t>
  </si>
  <si>
    <t>Chất liệu:coton
Đúng với mô tả:giống mô tả
Màu sắc:đen
Chất vải hút mồ hôi, OK với giá tiền , giao hàng đúng thời gian, nhanh, vừa vai rẻ sản phẩm phù hợp giá tiền . Lần sau ủng hộ tiếp</t>
  </si>
  <si>
    <t>Chất liệu:oke
Màu sắc:ko giong
Đúng với mô tả:ko giống
Vải mềm mát, màu thì không giống tí đâu. Đặt nâu ra màu cam lun :))))</t>
  </si>
  <si>
    <t>Cũng tạm ổn, chất lượng phù hợp giá tiền, giao nhanh mới đặt 2 ngày có hàng</t>
  </si>
  <si>
    <t>Hàng đúng như mô tả. Gói hàng cẩn thận, giao hàng nhanh. Chuẩn size phù hợp với giá thành.</t>
  </si>
  <si>
    <t>Đúng với mô tả:áo ok
Màu sắc:xám đen
Chất liệu:nóng
Vải nhanh xù, nóng bí mồ hôi, mặc mùa thu đông thì được. Giao hàng nhanh, đúng số lượng, giao hàng nhanh ok</t>
  </si>
  <si>
    <t>Màu sắc:màu sáng hơn hình nhìn k đẹp
Đúng với mô tả:vải hơi mỏng
Thất vọng, màu k đẹ………….;………..,,,,,,,,):):)::),),).):₫:₫,₫,₫,₫,₫,₫,₫;₫,₫,₫;₫:₫,!,₫,₫,!,!,!,!.?/(/;/?;!;!,!,!,!,!,!,!!,!,!,₫₫,₫,₫₫,₫,₫₫,&amp;:₫₫:₫.₫!,!!!₫:&amp;&amp;:!/((/?;?₫;₫!,!!:!:!,!₫/)/(:?₫;&amp;;;₫:₫:₫&amp;:&amp;:&amp;₫:₫;!;;₫;₫;₫;₫;&amp;:&amp;:&amp;:&amp;:&amp;&amp;:&amp;;&amp;;₫;₫;₫;₫;₫;₫:₫:₫;!;₫; nói chung nhìn k giống hình snshdhdhsvwhsvsbsjsnj!.!:(/?/?:?:?:?</t>
  </si>
  <si>
    <t>Shop giao đúng mẫu đúng sz. Chất lượng tạm được, tiền nào của nấy. Áo trơn nên nhìn ko đc trẻ trung.</t>
  </si>
  <si>
    <t>Màu sắc:trắng, đen
Chất liệu:hơi mỏng, vải được mặc mát
Đúng với mô tả:đúng, form basic
Vải hơi mỏng, chất liệu thj mặc mát tốt, đúng form basic, giao hàng nhanh</t>
  </si>
  <si>
    <t>Chất liệu:ổn
Đúng với mô tả:khong
Màu sắc:màu không hề giống, nhất là navy, emerald.
Màu ko giống, chỉ thừa rất nhiều, may lai dạng vắt sổ k kỹ, giặt ra màu, áo dài hơn 2-3cm thì đẹp. Có vải thì co dãn, nói chung là vẫn nhận hàng, vẫn mặc được.</t>
  </si>
  <si>
    <t>Đã nhận được hàng . Đóng gói đầy đủ . Kiểm tra thây tốt . Giao hàng nhanh . Chúc shop phát triển tốt hơn nữa. Cần xem lại chât liệu vải nêu vì giảm giá mà giảm chất lượng vải sẽ kg mua nữa . 2 chất lượng vải khác rõ rệt</t>
  </si>
  <si>
    <t>Chất liệu:không đẹp lắm
Vải bình thường này mặc ở nhà thì ok.được cái shop gởi hàng nhanh mặc ko biết mặc mát không sẽ quay lại đánh giá sau fom ko đẹp</t>
  </si>
  <si>
    <t>Giao hàng khá là nhanh, đặt hôm qua nay đã có, nhưng vải mỏng và cứng khá là nóng, với giá này thì hk tốt</t>
  </si>
  <si>
    <t>Chất liệu:cotton pha
Đóng gói đẹp, giá cả phải chăng, kiểu dáng basic ok</t>
  </si>
  <si>
    <t>Chất liệu:Vải dõm, bị nhăn, chất liệu không phải như quảng cáo
Đúng với mô tả:Khác so với mô tả sản phẩm
Màu sắc:Đúng màu
Vải mỏng, nhăn, giặt sẽ bong tróc.
Giá thành bình thường ngang hàng chợ đêm, mặc vài lần là bỏ. Nhờ shop bán hàng uy tín tí.</t>
  </si>
  <si>
    <t>Đúng với mô tả:đúng màu
Màu sắc:đủ màu
Chất liệu:cotton
Hàng ko đẹp mấy Mua thử thôi, mua 3 cái bị chê cả 3. Nói chung ai dễ chịu vẫn dùng đc, còn ai khó chịu thì chỉ nên trải nghiệm</t>
  </si>
  <si>
    <t>Áo mặc vừa vặn thoải mái nhưng lại bị dơ một chấm vết bẩn ở đây...</t>
  </si>
  <si>
    <t>Chất liệu:cotton
Màu sắc:đen
Đúng với mô tả:đúng
Đóng gói cẩn thận chất áo hơi mỏng mua size xl mà vẫn hơi ngắn</t>
  </si>
  <si>
    <t>Màu sắc:Be
Đã mua 1 lần màu rêu thấy rất ok , nhưng mua lần 2 này khá thất vọng . Áo bị mốc hâm kim . Khá khó chịu , mặc dù đã giặt thử lại nhưng vẫn ko hết.</t>
  </si>
  <si>
    <t>Chất liệu:thun
Màu sắc:navy
Đúng với mô tả:không giống hình
Áo ko giống hình mẫu, màu đậm sáng hơn ảnh, nhưng shop vẫn nhiệt tình giúp mình, giao hàng nhanh</t>
  </si>
  <si>
    <t>Chất liệu:vải
Màu sắc:xám
Đúng với mô tả:đúng
áo hơi dày nên mặc nóng, k phù hợp với thời tiết mùa hè nóng bức</t>
  </si>
  <si>
    <t>Áo form vừa người, trẻ trung... Điểm trừ là lần giặt đầu áo ra màu nhẹ... Không biết lần sau thế nào</t>
  </si>
  <si>
    <t>Áo phom dáng và chất liệu ok. Nhưng áo màu nâu màu ko giống ảnh, màu bên ngoài giống màu vàng bò hơn.</t>
  </si>
  <si>
    <t>Màu sắc:tốt
Chất liệu:ổn
Đúng với mô tả:ổn
Màu trắng xanh không đẹp lắm 
Giá cả ok giao hàng và đóng gói tốt</t>
  </si>
  <si>
    <t>Sp ok vải đẹp nên mua nha shop giao nhanh shiper thân thiện hâh</t>
  </si>
  <si>
    <t>Màu sắc:đúng
Chất liệu:rẻ tiền
Đúng với mô tả:Trung bình
Áo vải mỏng, mặc tạm tạm, chất liệu không được tốt lắm, kiểu áo cũng tạm tạm, bao bì đóng gói sang trọng, hàng giao nhanh.</t>
  </si>
  <si>
    <t>Chất liệu:tong hop
Màu sắc:đen, xanh, rêu
Đúng với mô tả:không, vải cotton chết liền
Vải tổng hợp nếu bạn mặc ở SG 30' thì mồ hôi đầm đìa luôn nóng thôi rồi, vải không thấm mồ hôi tí nào</t>
  </si>
  <si>
    <t>Chất liệu:ổn nhưng giặt ra màu quá chời
Màu sắc:không giống lắm
Đúng với mô tả:ok
Màu sắc thì ko giống lắm nhưng nhìn chung shop nhiệt tình.
Áo giặt ra màu lắm nha, ra màu kinh khủng luôn, giặt vài lần chắc thành áo trắng lun quá</t>
  </si>
  <si>
    <t>Áo đẹp đúng màu vừa vặn nhưng áo ko đc mịn nên lúc đổ mồ hôi gây ngứa mình mặc nhiều áo r đây là lần đầu bị nhưng với giá này nên tạm cho shop 3s</t>
  </si>
  <si>
    <t>Áo đẹp, vải co giãn ít, size hơi nhỏ so với bình thường. Shop đóng gói kỹ tuy nhiên sử dụng quá nhiều túi nhựa. Trừ 1 sao do sử dụng nhiều túi nhựa</t>
  </si>
  <si>
    <t>Chất áo nóng nói chung tiền nào của đấy cả thôi! Rút kn lần sau k mua hàng rẻ thôi chứ cũng chẳng trách shop' !</t>
  </si>
  <si>
    <t>Vải đẹp, vừa người, màu xanh rêu đẹp, mình nặng 46kg. Jsiiaj j</t>
  </si>
  <si>
    <t>Chất liệu:tốt
Màu sắc:trắng
Đúng với mô tả:đúng
áo bị chật so với size mình đặt, ban đầu nghĩ 2xl mặc rộng tí cho thoải mái, ai ngờ nhận đơn mặc chỉ vừa khít, ko được như mong đợi. so với chuẩn size 2xl shop khác thì áo bị chật và nhỏ hơn</t>
  </si>
  <si>
    <t>Chất liệu:Good
Màu sắc:Giao sai màu
Đúng với mô tả:Good
Giao sai màu, ngay cái màu mình không thích 0 sao + 5 sao chất lượng chia đôi. Định trả mà thôi lu bu quá, để dành tặng em mình :3</t>
  </si>
  <si>
    <t>Màu sắc:giống
Chất liệu:vải tổng hợp
Áo dáng đẹp
Vải hơi nóng và giặt thì dễ ra màu
Mình mới nặc được 2 lần màu nó đã không giữ được giống lúc đầu và mình giặt bằng tay hết</t>
  </si>
  <si>
    <t>Màu sắc:giao sai màu nhưng khui sp ra rồi nên thôi nhận luôn . Mình đặt màu nâu mà shop giao cho mình màu xanh lá . Để lại shop 4 sao nhé !</t>
  </si>
  <si>
    <t>áo đẹp.chất cũng dc,mỗi tội về phai màu mình k dám giặt máy giặt tay mà nó phai hết màu tay áo ra phần trắng thân áo. k biết còn mặc nổi k,</t>
  </si>
  <si>
    <t>Chất liệu:nóng
Màu sắc:basic
Đúng với mô tả:rộng mặc dù chọn đúng sz
Cũng đượt ; mình đã cho lưu ý ship chiều nma đang ngủ trưa thì shipper gọi cú vã ò:)))</t>
  </si>
  <si>
    <t>Đúng với mô tả:đúng
Chất liệu:kb
Màu sắc:xanh đen đậm
Áo mặc vô nóng, form nhỏ hơn các local brand trc đây mình mua. Giao hàng nhanh, sẽ k mua lại</t>
  </si>
  <si>
    <t>Chất liệu:tạm ổn
Áo ngắn hai bên tay cũng ngắn lun mặc ổn nhưng mà ngắn quá nên xấu vải tạm thấy 99k mà áo hơi tệ thất vọng</t>
  </si>
  <si>
    <t>Hàng dùng tốt, vải chấp nhận được, nhưng giặt có ra màu ae để ý là ok
57kg mặc size M hơi rộng tẻo</t>
  </si>
  <si>
    <t>Chất liệu:Ok
Màu sắc:OK
áo đẹp lắm ạ Để nâng cao hơn nữa chất lượng công tác giải quyết, xét xử các loại vụ</t>
  </si>
  <si>
    <t>Màu sắc:xám nhạt
Chất liệu:vải tổng hợp
Đúng với mô tả:hơi nhạt một xíu
Áo đẹp điểm trừ là phai màu rất nhanh</t>
  </si>
  <si>
    <t>Màu sắc:Màu nâu nhìn già quá
Size to, 1m70, 71kg mặc bị rộng, dài, shop giao hàng nhanh, nhưng màu này già</t>
  </si>
  <si>
    <t>sản phẩm đẹp chất liệu ok nhưng màu đỏ quá mình cứ nghỉ đỏ đô da đen mặc hơi chói loá</t>
  </si>
  <si>
    <t>Co giãn ổn, giặt ra màu nhà mọi người, 3 màu là cả 3 đều ra màu hết, ok với giá</t>
  </si>
  <si>
    <t>Áo cũng ổn, giao hàng rất nhanh, mặc phía trong khoác sơmi bên ngoài khá ok</t>
  </si>
  <si>
    <t>Mình mua tặng nên cũng k biết chất lượng nhưng thấy giá khá oke
màu đẹp</t>
  </si>
  <si>
    <t>Chất liệu:cotton
Đúng với mô tả:đúng
Màu sắc:nâu
phù hợp tầm giá, vải mỏng mát oke</t>
  </si>
  <si>
    <t>Vải rất nóng ko thấm mồ hôi nên nhé, tuy nhiên thì form áo mặc đẹp</t>
  </si>
  <si>
    <t>Màu sắc:Không giống ảnh lắm
Đúng với mô tả:90%
Chất liệu:Tốt</t>
  </si>
  <si>
    <t>Chất liệu:ok
Màu sắc:đúng
Áo đẹp nhưng form hơi rộng</t>
  </si>
  <si>
    <t>Màu sắc:đen
Đúng với mô tả:ko đúng mô tả
Chất liệu:thun xấu
Áo xấu lắm luôn , mặc zô ngứa ngứa vì thun ko mịn, áo thì ra màu đen lòm , lai áo lai tay ko ủi cho thẳng thóm ! Tóm lại nản thật sự ,
Ps: liên lạc hồi nào???? Ủa? Ủa?</t>
  </si>
  <si>
    <t>Đúng với mô tả:.....
Màu sắc:đen
Chất liệu:..
Áo thì mình cố tình đặc 2X để mặc rộng thoải mái, nhưng về vẫn chật vs cả from áo ko đẹp nhất là ở phần cổ vs vai nên mng cân nhắc khi mua !! Hình ảnh mang tính chất nhận xu🎉</t>
  </si>
  <si>
    <t>Mình 175 nặng65kg mua sz L mà chiếc màu xanh hơi chật ngắn, vải hơi cứng
Chiếc màu mâu đất lại vừa hơn vải mỏng hơn xíu
Chiếc màu be sz L mình mua tháng trc ở shop lại rộng rãi thoải mái…
Shop nên xem lại thiết kế</t>
  </si>
  <si>
    <t>Nói chung thì tiền nào của nấy màu trắng như màu kem dị Á mặc ở nhà thì được đi chơi không ổn 😌</t>
  </si>
  <si>
    <t>Màu không giống hình, trên hình màu đẹp và đậm hơn, gửi về màu sáng và quá xấu. Chất lượng vải ok</t>
  </si>
  <si>
    <t>1m73 75kg mua 2 cái cùng size xxl, màu nâu mặc rộng rãi thoải mái màu đen thì lại quá chật...</t>
  </si>
  <si>
    <t>Chất liệu:Nóng
Màu sắc:ra màu
Đúng với mô tả:tệ
Áo vãi xấu nóng giặt mấy lần vẫn ra màu</t>
  </si>
  <si>
    <t>Chất nóng bí ạ k phải chất cottong mát ạ. Nhưng thui cho shop 4 sao ạ</t>
  </si>
  <si>
    <t>Chất liệu:good
Màu sắc:cam
Đúng với mô tả:ok
Sản phẩm chấp nhận dc trong tầm giá</t>
  </si>
  <si>
    <t>Chất liệu:thun
Màu sắc:xanh
Đúng với mô tả:chuẩn size
Chất liệu thun mặc hơi nóng.</t>
  </si>
  <si>
    <t>Chất liệu:nóng
Màu sắc:ok
Đúng với mô tả:ok2
Vải mặc nóng,không như quảng cáo</t>
  </si>
  <si>
    <t>Tay áo hơi ngắn và bị to. Giặt lần đầu xù lông luôn ạ</t>
  </si>
  <si>
    <t>Đúng với mô tả:bình thường ko ep
Chất liệu:bình thường
Bình thường ko ẹp</t>
  </si>
  <si>
    <t>Đúng với mô tả:vải cũng ok
Chất liệu:hơi mỏng mặc  sẽ thấy bên trong</t>
  </si>
  <si>
    <t>Vải không được đẹp lắm nhưng tầm giá này cũng tạm ổn</t>
  </si>
  <si>
    <t>Màu sắc:nâu
Đúng với mô tả:không
áo nâu k đúng màu</t>
  </si>
  <si>
    <t>Chất liệu:k được mượt lắm, đường may chưa hoàn chỉnh</t>
  </si>
  <si>
    <t>Sản phẩm mặc mát, thoải mái nhưng vải bị xù lông.</t>
  </si>
  <si>
    <t>Áo vừa vặn , giao hàng nhanh, nhưng vải hơi mùi</t>
  </si>
  <si>
    <t>Đặt màu nâu giao màu đỏ đô</t>
  </si>
  <si>
    <t>Vải áo mang bí, nóng, ko thấm hút mồ hôi. Tạm được so với giá tiền.</t>
  </si>
  <si>
    <t>Sản phẩm tạm ổn, chưa sử dụng nên chưa biết chất lượng như thế nào.</t>
  </si>
  <si>
    <t>Mình mặc thấy chất liệu vải nóng và không thấm hút mồ hôi 🥵</t>
  </si>
  <si>
    <t>Mua 4 cái L , giao 3 cái L , 1 cái M …??</t>
  </si>
  <si>
    <t>Màu xanh rêu gì kì v shop</t>
  </si>
  <si>
    <t>Chất liệu:mát, co giãn
Ny mình rất ưng hihi</t>
  </si>
  <si>
    <t>Chất vải đẹp mặc mát</t>
  </si>
  <si>
    <t>Áo vải ổn với giá</t>
  </si>
  <si>
    <t>Mọi thứ ok chỉ bị cái màu áo kh giống trên ảnh</t>
  </si>
  <si>
    <t>áo hơi dài so với vai và tay áo.</t>
  </si>
  <si>
    <t>Áo ngâm nước 4 lần mà vẫn ra màu</t>
  </si>
  <si>
    <t>Áo này chất liệu khác vơi lần trước</t>
  </si>
  <si>
    <t>Đúng với mô tả:ok
Chất liệu:ok
Màu sắc:ok</t>
  </si>
  <si>
    <t>Áo giặt ra rất là nhiều mà :))</t>
  </si>
  <si>
    <t>dịch vụ kém , áo size ko chuẩn</t>
  </si>
  <si>
    <t>Màu sắc:sáng hơn so với trong hình</t>
  </si>
  <si>
    <t>Vải không đẹp, không thấm hút tốt</t>
  </si>
  <si>
    <t>Nhân viên giao hàng o nhiệt tình?</t>
  </si>
  <si>
    <t>Áo ra màu nặng khi giặt</t>
  </si>
  <si>
    <t>Vải tạm được hơi nóg</t>
  </si>
  <si>
    <t>Áo thun đẹp. Đúng với chất lượng mô tả .mặc vừa với người mua hàng</t>
  </si>
  <si>
    <t>Chất liệu:Tot
Màu sắc:Ngả vàng ko trắng
Đúng với mô tả:ko đúng hoàn toàn
Áo ko trắng như hình mà ngả màu ngà ngà</t>
  </si>
  <si>
    <t>Áo ok, chất đẹp, mát mỗi tội màu hơi giống bộ đội hình ảnh mang tính chất nhận xu</t>
  </si>
  <si>
    <t>K bền, dễ bị xù, mình giặt thử r</t>
  </si>
  <si>
    <t>Áo quá đep</t>
  </si>
  <si>
    <t>Tạm ổn …. Tiền nào của đó thui,,,</t>
  </si>
  <si>
    <t>80kg xxl quá chật</t>
  </si>
  <si>
    <t>Chất vải hơi cứng</t>
  </si>
  <si>
    <t>Quẫn k giống mẫu</t>
  </si>
  <si>
    <t>Size áo quá to</t>
  </si>
  <si>
    <t>chỉ thừa quá nhiều</t>
  </si>
  <si>
    <t>Cổ áo chật</t>
  </si>
  <si>
    <t>Hơi nhỏ so</t>
  </si>
  <si>
    <t>Vải xấu.</t>
  </si>
  <si>
    <t>Thanks</t>
  </si>
  <si>
    <t>Áo chất hơi nóng xíu</t>
  </si>
  <si>
    <t>Chất lượng tạm ổn, giao hàng cũng khá là nhanh, đóng gói cẩn thận, giá cả vừa phải</t>
  </si>
  <si>
    <t>Chất lượng sản phẩm:tệ
Máy bị nóng quá, ko ấm, dễ gay bỏng tay</t>
  </si>
  <si>
    <t>Chất lượng sản phẩm:ổn
Tính năng nổi bật:chụp ảnh
Máy khá xinh, bọc hàng hơi đơn điệu (máy ảnh được bọc mỗi bao nilon cùng tờ giấy hdsd tiếng TQ). Mong là ra ảnh sẽ đẹp</t>
  </si>
  <si>
    <t>Chất lượng sản phẩm: trông rẻ
Đây có phải là cách bạn xử lý đơn đặt hàng không? Các nhãn dán của các mặt hàng không còn nguyên vẹn. 
Không có bong bóng bọc hoặc bất cứ thứ gì chỉ là xốp.
Chất lượng kém của các mặt hàng được giao.</t>
  </si>
  <si>
    <t>Chất lượng sản phẩm: chưa được phát triển
Hiệu suất: isokay
Tính năng tốt nhất: flash
Chỉnh sửa đánh giá trước đây của tôi: giá tốt, nó hoạt động, padevelop siêu đắt (650 cos ecn-2) và chất lượng không tuyệt vời như fujifilm</t>
  </si>
  <si>
    <t>Tôi chỉ hy vọng nó thực sự hoạt động khi cuối cùng tôi sử dụng nó.🥺</t>
  </si>
  <si>
    <t>Máy ảnh trông giống như nó đã được sử dụng, với các bức ảnh đã được sử dụng. Tôi không khuyên bạn nên</t>
  </si>
  <si>
    <t>Tôi nghĩ nó sẽ được đóng gói nhiều hơn trong hộp và mọi thứ khác, nhưng chỉ có máy ảnh được dán kém</t>
  </si>
  <si>
    <t>Được bọc rất đẹp nhưng thứ trông xấu như nhựa hơi bong ra và tôi ước der là một cái hộp</t>
  </si>
  <si>
    <t>Tính năng tốt nhất: hmmm
Hiệu suất: hmmm
Chất lượng sản phẩm: Hmmm
Hmmmm</t>
  </si>
  <si>
    <t>Chất lượng sản phẩm: không được niêm phong. Parang gamit pa hindi full 27 shot.</t>
  </si>
  <si>
    <t>Trông không mới. Chỉ 24 điểm kinh nghiệm</t>
  </si>
  <si>
    <t>Tôi đã bị cấm mua một chiếc máy ảnh đã qua sử dụng. Trải nghiệm kinh khủng.</t>
  </si>
  <si>
    <t>Màu xinh trong 1 hộp rất bự nhưng màu đỏ bị tróc ra trc rồi shop ơi, có bị chảy ra ngoài 1 chút</t>
  </si>
  <si>
    <t>Sản phẩm rất đẹp, đóng gói rất chắc chắn nhưng tiếc là khi mở hộp ra thì màu bị chảy và khô lại rất khó lau. Mong shop sau này chú ta hơn có thể dán cảnh báo “sản phẩm dễ vỡ” tránh khi vận chuyển mạnh tay</t>
  </si>
  <si>
    <t>Shipper không gọi điện cho e và đứng trước nhà kêu khiến em cực khó chịu e đã để sdt mà đâu phải để trưng đâu nhưng shop bán hàng chất lượng đóng gói kĩ rất ưng ạ</t>
  </si>
  <si>
    <t>shop giao nhanhhh, nhưng không được bonus một màu trắng như nhiều ng review mà shop cho mình màu đen</t>
  </si>
  <si>
    <t>Shop giao cái gì đây ạ????</t>
  </si>
  <si>
    <t>Mình đặt bộ màu xanh lá mà shop giao xanh dương. Hơi tiếc ạ:(</t>
  </si>
  <si>
    <t>Màu lên giấy rõ , nhưng mau khô</t>
  </si>
  <si>
    <t>Hộp bị vỡ và không thể đóng kín</t>
  </si>
  <si>
    <t>Không phải màu không ok mà thái độ của shop không ok :)</t>
  </si>
  <si>
    <t>Màu đẹp nhưng mà bị văng ra và đóng cục :(((((((((((((((((((</t>
  </si>
  <si>
    <t>Màu sắc:không đúng mô tả
Giao hàng nhanh, nh nhận đc áo hơi thất vọng. Mẫu mặc 1 màu ship 1 màu, shop bảo đậm hơn trong ảnh nh 2 tone màu khác nhau hoàn toàn luôn, hỏi có màu y ảnh không thì bảo không có :)</t>
  </si>
  <si>
    <t>Màu sắc:đen
Đúng với mô tả:không
Chất liệu:cotton polyester
Sản phẩm rẻ nhưng không đáng tiền lắm, chất mỏng nóng và ngứa, chỉ được cái nhìn giống form mẫu, rất mỏng, đệm vi may còn thòi cả ra lần đầu mua shop nhưng thật sự thất vọng, ngại trả đồ vì tốn thêm tiền in in mác mất thời gian</t>
  </si>
  <si>
    <t>Áo lên form xinh, dễ phối đồ. Tuy vậy đường may chưa được đẹp, bên vai phải bị lỗi một chút, có lẽ do khâu cầu vai, mà mình phát hiện hơi muộn nên khó đổi trả. Điểm cộng là shop ship hàng rất nhanh nha</t>
  </si>
  <si>
    <t>Hình ảnh mang tính minh họa
Áo đẹp, mặc lên vừa khít luôn á, cho 10đ</t>
  </si>
  <si>
    <t>Màu sắc:trung gian giữa màu be và nâu
Đúng với mô tả:không đúng
Đặt màu be mà giao màu nâu đậm. Cũng không phải be trắng giống các bạn đã mua. Cúc áo còn đơn sai. Lệch hẳn sang 1 bên, không hiểu làm ăn kiểu gì</t>
  </si>
  <si>
    <t>Giao hàng nhanh, shipper thân thiện . Vì đã mua củ shop 1 lần nên tin tươnhr mua lại làn nữa</t>
  </si>
  <si>
    <t>Áo ko xứng với số tiền bỏ ra. Mình rất thất vọng khi lỡ mua áo của shop. Vải thì nhăn nhó, lên form cũng ko đẹp</t>
  </si>
  <si>
    <t>Phom dang như hình vải không phải vải kaki chất lượng tạm ổn jfh</t>
  </si>
  <si>
    <t>Giao hàng nhanh, đóng gói cẩn thận, sản phẩm đúng mô tả, sẽ ủng hộ shop</t>
  </si>
  <si>
    <t>Màu sắc:màu nâu khá tối, kiểu nó hơi xỉn ý mng tốt nhất k nên chọn màu này, màu be chắc đẹp hơn đó
Chất liệu:kaki đường may tốt</t>
  </si>
  <si>
    <t>Sản phẩm giống về kiểu dáng nhưng màu sắc ở ngoài tối hơn trong hình nhiều nên mình không ưng màu sắc lắm. Giao hàng ổn.</t>
  </si>
  <si>
    <t>Áo form đẹp nhưng màu đen chất vải cứ bóng bóng nên kh thích.</t>
  </si>
  <si>
    <t>Chất liệu:chất liệu cũng được
Đúng với mô tả:không đúng lắm
Màu sắc:màu nâu đậmmmm
Áo cũng được, nhưng mà mình mua màu nâu nhạt mà shop giao màu nâu đậm :) mà mình thấy mấy bạn trước cũng mua màu nâu nhưng mà không đậm như thế</t>
  </si>
  <si>
    <t>Chất liệu:cải kaki mền
Màu sắc:kem
Chất liệu vải may ok, nhưng shop giao hơi bị dơ vài chỗ nha shop, thôi cũng tạm, nên hk thể đánh dấu sao nh dc, hình ảnh mang tính chất nhận xu.</t>
  </si>
  <si>
    <t>Chất liệu:khong biet
Màu sắc:đen
Đúng với mô tả:đúng
Vải có vẻ dày hơn so với ảnh, mặc mùa hè chắc nóng, với giá đấy thì chắc là ok, mỗi tội giao hàng lâu</t>
  </si>
  <si>
    <t>Áo không thấy mác sp,chỗ  nút áo  thấy đã cắt lỗ sẵn
Màu áo sp nhìn hơi cũ so với hình</t>
  </si>
  <si>
    <t>Đường may ẩu, áo tới mình rách, bỏ luôn k sửa được</t>
  </si>
  <si>
    <t>Áo k ưng lắm, k thích thái độ của shipper</t>
  </si>
  <si>
    <t>Mình mua dáng croptop shop lại giao dáng dài là sao vậy</t>
  </si>
  <si>
    <t>Màu sắc:yy
Chất liệu:tr
Đúng với mô tả:yy
Thế thế thế ý thế rồi fb về có xem đi đi đi hay hay không em rồi thế fb về bao xem</t>
  </si>
  <si>
    <t>Chất kiểu umi k đứng from lắm. K ưng cho lắm. Mn mua để ý nhé. 🥴🥴🥴🥴🥴</t>
  </si>
  <si>
    <t>Không tệ nhưng chất vải không như mình kì vọng giống các đợt trước mua của shop</t>
  </si>
  <si>
    <t>Nút bị may nhầm nơi làm mình phải tháo ra đơm lại</t>
  </si>
  <si>
    <t>Chất bình thường , cầu vai xấu,</t>
  </si>
  <si>
    <t>Màu tối hơn nhiều so với trên hình, vạt áo bị lệch, chất vải xấu. Ncl ko ưng</t>
  </si>
  <si>
    <t>Bung chỉ ròi huhu</t>
  </si>
  <si>
    <t>Hơi buồn về chất vải</t>
  </si>
  <si>
    <t>Mình tặng shop 1 sao vì sự uy tín và bán hàng có tâm. Đọc feeback thấy nhiều ng phản á về cách đóng gói hàng nên mình đã dặn trc vậy mà lúc nhận hàng mình ngạc nhiên luôn 🙂 vs số tiền bỏ ra mà nhận đk cái form này thì thật là bán hàng k có tâm
Đừng đổ lỗi tại bên vận chuyển vì nếu shop đóng gói cẩn thận thì sẽ k te tua thế này.</t>
  </si>
  <si>
    <t>hàng giao tới đúng với dự kiến, chắc do vận chuyển nên hai bên nó bị móp vào. Nma shop giải quyết rất nhiệt tình, ổn thoả, còn lại kh có gì để chê</t>
  </si>
  <si>
    <t>Chất lượng sản phẩm:ok
Đúng với mô tả:đúng
Shop đóng gói sơ sài làm cho sản phẩm bị mốp méo khi vận chuyển đi xa. Mặc dù sản phẩm đẹp nhưng lại bị xấu đi vì shop không cẩn thận trong quy cách đóng gói😪😌</t>
  </si>
  <si>
    <t>Giao hàng nhanh nhưng balo bị lỗi dây kéo nên là đã liên lạc với shop ship lại sản phẩm mới, bạn nv tư vấn nhiệt tình dễ thương. Nhưng ko hài lòng ở những bạn nào soạn hàng. Thiếu hàng với lỗi sản phẩm quá nhiều lần. Mong shop để ý hơn vấn đề đó. Cho shop 4 sao nhé!</t>
  </si>
  <si>
    <t>Gói hàng quá sơ xài, bỏ nguyên cái bao cát trong cái balo xong nát hết cái balo của ng ta, biết là hành giá rẻ mà làm ăn vậy chắc được lâu</t>
  </si>
  <si>
    <t>Balo đẹp. Vừa ý. Đang khui lớp keo bảo vệ thì thấy bị cấn bể xíu... đau lòng, chắc do khâu vận chuyển... shop nên bọc thêm lớp chống sốc bên ngoài để tránh bị hư hỏng trong quá trình vận chuyển</t>
  </si>
  <si>
    <t>Đúng với mô tả:ok
Chất lượng sản phẩm:tam được
Bị móp</t>
  </si>
  <si>
    <t>Chất lượng sản phẩm:ok
Đúng với mô tả:đúng
Sp ok. Chúc shop làm việc tốt, sẽ gì giới thiệu bạn bè mua thêm!🏋️🥰🥰</t>
  </si>
  <si>
    <t>Sản phẩm đẹp. Giao hàng nhanh. Cần pass lại sp giá rẻ vì mua về mèo không chịu dùng.</t>
  </si>
  <si>
    <t>Balo bị lỗi kéo phéc mơ tuya không khít, đã liên hệ shop đổi cái mới nhưng không được</t>
  </si>
  <si>
    <t>Chất lượng sản phẩm:tốt
Miếng lót có bám ít bụi và balo có vài chỗ bị bung chỉ nhưng nhìn chung chất lượng tốt.</t>
  </si>
  <si>
    <t>Chất lượng sản phẩm:Tốt hơi bị sổ chỉ chút
Đúng với mô tả:giống
Rất hài lòng</t>
  </si>
  <si>
    <t>Chất lượng sản phẩm:ok
Đúng với mô tả:ok
Tất cả mọi thứ đều ok nhưng giao hàng quá lâu luôn ạ 🥲 phải hối chục lần mới đến tay, cập nhật trạng thái đơn chậm, đang ở kho tận hcm 2 ngày sau không cập nhật thêm gì đã hiện đang giao hàng đến mình rồi, mong shop đổi đvvc khác nhé, lnay thông cảm được, không có lần sau đâu</t>
  </si>
  <si>
    <t>Mẫu đẹp giống như hình, nhưng dây hơi lỏng lẽo mấy lỗ thoát khí bằng sắt nên bị rỉ gần hết rồi</t>
  </si>
  <si>
    <t>Các bạn trc khi gửi hàng cho khách ko kiểm tra hàng à? Loang lổ hoen rỉ có chán ko. Dính bẩn từa lưa trong đáy balo nữa</t>
  </si>
  <si>
    <t>Balo cũng tạm đc vì form k cứng vs miếng lót quá to so với kích thước của balo</t>
  </si>
  <si>
    <t>Đóng gói hàng rất cẩu thả khiến balo bị bể và mất form buốn bán ko có tâm</t>
  </si>
  <si>
    <t>Chất lượng sản phẩm:khá ok
Nhìn giống hình nhưng bị lỗi khó kéo khóa và ko kéo hết được</t>
  </si>
  <si>
    <t>Sản phẩm khác với mẫu. Vỏ ngoài không được cứng cáp như trong hình. Đóng gói ko chắc chắn làm méo sản phẩm. Giao nhanh trong phạm vi tp hcm</t>
  </si>
  <si>
    <t>Lượt bán cao nên mình mua thử và cái kết đắng ... 1 sao  cho sự tồi tệ này ...</t>
  </si>
  <si>
    <t>Hàng móp trầy nhiều chỗ, gói hàng mà kh có lớp chống sốc gì hết chỉ gói giấy mỏng như này thôi. Nhận hàng mà móp kiểu này kh vui xíu nào nha</t>
  </si>
  <si>
    <t>Đúng với mô tả:đúng
dây kéo kéo lên khá khó kéo kh xuống hết đc màu thì đúng vs mô tả nhìn cũng xinh</t>
  </si>
  <si>
    <t>Dây kéo bị lỗi. Cái mặt trước với mặt sau may kh vừa kích cở với nhau thành ra kéo lại khó khăn mà khi kéo vào đc rồi thì nó hở ra 1 lổ như video!!!! Chán kh buồn nói luôn</t>
  </si>
  <si>
    <t>Đóng gói sơ sài, nó bị bể nhiều, mình phải lấy băng dán trong dán lại r xỏ lỗ lấy dây luồn qua cho chắc chắn, mình còn dán con gấu bông nhỏ vào để che lại đấy:((</t>
  </si>
  <si>
    <t>Balo nhận dc thì hơi móp 1 tý, dây kéo hơi căng nên kéo kín lại hơi khó. Còn lại thì tạm ổn.</t>
  </si>
  <si>
    <t>Đúng với mô tả:đúng
Chất lượng sản phẩm:ok
Gói hàng sơ sài k đảm bảo, hàng nhận đc bị móp vỡ. K hài lòng</t>
  </si>
  <si>
    <t>Chất lượng sản phẩm:ok
Đúng với mô tả:ok
Shop ở tphcm mà chuẩn bị hàng hơi lâu , giao hàng đủ và chất lượng , nên mua nhé mn</t>
  </si>
  <si>
    <t>Chất lượng sản phẩm:ok
Đúng với mô tả:ok
Túi to, đóng gói chu đáo, vải không được tốt, đệm đeo không được xốp</t>
  </si>
  <si>
    <t>Túi cũng ok , nhưng khi nhận thì hơi trầy xước trên bề mặt của balo</t>
  </si>
  <si>
    <t>Balo đẹp rộng thoáng dẫn cún cưng đi tiện lợi không bị bí hơi balo chắc chắn</t>
  </si>
  <si>
    <t>Balo bị bẹp k vào đúng fom được còn lại thì ok giao hàng nhanh bb</t>
  </si>
  <si>
    <t>Chất lượng sản phẩm:voi gia thành này thì không đòi hỏi gì được, có điều vận chuyển làm móp cái kính quá nhiều , 4-5 chỗ bj móp</t>
  </si>
  <si>
    <t>Giao hàng balo bị trầy, mà mình chọn giao hoả tốc rùi nhé, chứ ko phải kiểu do bên giao hàng va đập.</t>
  </si>
  <si>
    <t>Đóng gói hàng sơ xài , hàng đến tay khách hàng móp méo , giải quyết chậm , đánh giá 0 sao</t>
  </si>
  <si>
    <t>Shop giao k dung màu cam giặc rất khó chịu khi bi giao sai k thích màu xanh 1 chút nào…….</t>
  </si>
  <si>
    <t>Shop giao hàng khui ra bị nứt phần trên nt cứ onl r off k rep .. Bán có tâm xíu dc k ạ..  Mk cho đổi hay k cũng pit trả lời cho khách hàng chứ</t>
  </si>
  <si>
    <t>Đúng với mô tả:đúng với hình
Chất lượng sản phẩm:chỉ bị bung nhiều,ko ổn lắm nha
Hôm trước định hủy do mèo bị lạc mà h có lại mèo r</t>
  </si>
  <si>
    <t>Chất lượng sản phẩm:quá tệ
Shop làm ăn kiểu vậy giao hàng thì trễ thứ 2 là sản phẩm thì hư mong shop coi lại cách làm việc</t>
  </si>
  <si>
    <t>Bao bì quá sơ sài &amp; rách nát nên balo bị vỡ phần nhựa trong quá trình vận chuyển 🥲</t>
  </si>
  <si>
    <t>Giao đến balo bị xẹp lõm vào, sứt cả khoen, lần đầu mua hàng tệ vậy.</t>
  </si>
  <si>
    <t>Đóng gói bị móp . Shop nên đóng gói cẩn thận hơn. Giao đúng và đủ hàng</t>
  </si>
  <si>
    <t>balo còn dư chỉ thừa khá là nhiều ý, đường may đẹp sắc nét kính hơi trầy síu nói chung là tạm ổn thôi, shipper thân thiện</t>
  </si>
  <si>
    <t>Đúng với mô tả:đẹp lắm
Hàng đẹp .rất ok .nên mua nhé mọi ngừoi
giá lại rẽ nũa</t>
  </si>
  <si>
    <t>Chất lượng sản phẩm:tốt
Đúng với mô tả:đúng
Sản phẩm rất tốt đúng với mô tả nhưng lắp khổ vãi yêu cầu shop có hdsd</t>
  </si>
  <si>
    <t>Chất lượng sản phẩm:dc
Đúng với mô tả:k
Đat màu xanh lá mà shop ship màu đenn , hang ship nhanh giá re</t>
  </si>
  <si>
    <t>Giao nhanh bọc cũng kĩ mà kiểu bọc nó dán băng keo hơi dính quá lột ra mệt =))</t>
  </si>
  <si>
    <t>hàng gói  kỹ dep . giao hàng vv tuy trong mùa vẫn  giao đúng giờ hẹn  .</t>
  </si>
  <si>
    <t>Giao hàng nhanh, balo đẹp ạ
Phần kéo khoá hơi chật tú thui
Nói chung là ổn</t>
  </si>
  <si>
    <t>Hàng bị vỡ không biết do shop hay vận chuyển. Nhưng thấy shop rất nhiệt tình gửi thông tin đơn hàng thường xuyên đã hi vọng nhận đc sản phẩm tốt nhưng khi về lại nhận đc sản phẩm như này😔</t>
  </si>
  <si>
    <t>Chất lượn tạm ổn thoi chắc vừa những bé dưới 2kg thì thoải mái to hon chắc chật. Rep hơi lâu tin nhắn khách. Tư vấn nhiệt tình nhưng mà giao lâu</t>
  </si>
  <si>
    <t>Balo có móp nhẹ ko biết lúc đóng gói hàng shop không để ý hay do trong quá trình vận chuyển , dây đeo chắc chắn..</t>
  </si>
  <si>
    <t>Form xấu 
Chỉ may k kỹ 
Tay cầm máy ngược 
Dây kéo khó kéo
Tiền nào của đó thôi
Giao hàng nhanh</t>
  </si>
  <si>
    <t>mình mua lồng thì bị bập bênh k phải do lỗi ráp lồng mà do phần đáy của lồng vốn đã k bằng , đã nhắn shop xin đóng hàng sớm vì mình cần balo shop ok cho đã mà coi đơn thì thấy shop hẹn bên đvvc lấy hàng đến tận 2 3 lần , mua lồng balo vs bát đc thức ăn thì có balo vs bát ok còn lồng thì bị lỗi mà mình ở q10 còn shop ở thủ đức nên cũng chán thèm đổi :)))) giao hàng lâu ẻ</t>
  </si>
  <si>
    <t>Chỉ thừa nhiều. Lỗi nhiều nên chỉn chu hơn khi đưa hàng cho khách mặc dù giá tầm trung</t>
  </si>
  <si>
    <t>Giao hàng nhanh nhưng phần kính nhựa của sản phẩm hơi bị móp méo 1 tí.</t>
  </si>
  <si>
    <t>Chất lượng sản phẩm:hàng tốt
Đúng với mô tả:đóng hàng chưa kĩ lắm
Lần này ko ạ để chị em phụ với các đoạn video mới siêu nét về vụ việc gì đó mà kiếm đc em nào có nhu cầu của chị ship hàng toàn quốc lần thứ hai là một trong những ngày đầu năm nay đà nẵng nghe nhạc trẻ tuyển chọn mẫu này còn ko thì thôi e ko biết có phải là đương nhiên là không có gì chị ib lại có một số tk</t>
  </si>
  <si>
    <t>Giao hàng hơi chậm nhưng đóng gói cẩn thận
Đóng hàng đủ số lượng</t>
  </si>
  <si>
    <t>Sản phẩm y hình, xài cũng tốt nhưng cái dây kéo dỡ nha.</t>
  </si>
  <si>
    <t>Nắp lệch, to hơn cái lỗ ko gắn vào đc🙂</t>
  </si>
  <si>
    <t>Đúng với mô tả:um
Chất lượng sản phẩm:bth
Sai màu.. mh k tl tn nên shop tự ý quyết định.. mh nt lại shop k tl.. thái độ phục vụ chán.. chắc shop giàu r k cần những khách hàng mua ít đồ đâu</t>
  </si>
  <si>
    <t>Đặt màu đen giao màu xám k có màu xám thì có thể để đợt sau mua hoặc hủy để t mua hàng khác chứ sao lại giao sai màu vậy ạ</t>
  </si>
  <si>
    <t>Hàng gói sơ sài chỉ một lớp chống sóc mỏng và lóp giấy mỏng bên ngoài. dẫn tới shiper giao hàng bị lúng cả lớp nhựa vào trong. nên cân nhắc.</t>
  </si>
  <si>
    <t>Chất lượng sản phẩm:đứt chỉ
Đúng với mô tả:đúng vs mô tả
Balo này shop giao mình bị đứt chỉ, shop sẽ đền bù voucher nên tạm tha thứ</t>
  </si>
  <si>
    <t>Balo ko to lắm bé mèo của mình hơn 2kg chút, giao hàng khá là lâu@@
Nhưng ko bị sứt sát gì nên cũng được :3</t>
  </si>
  <si>
    <t>Gói hàng ẩu quá móp cái kính balo nha shop… k ghi chữ không đè vào… cái kính h nó có dấu gắp xấu mất</t>
  </si>
  <si>
    <t>Chất lượng sản phẩm:không ổn lắm
Gói hàng khá là tệ may là còn ổn dùng được, bé mèo nhà mình cũng thấy ổn ^^</t>
  </si>
  <si>
    <t>Balo bị nứt bể ở 2 chỗ nhma tại lười đổi nên để xài lun, balo cũng đc nhưng hơi thất vọng xíu</t>
  </si>
  <si>
    <t>Bị bể het một khuc ở balo</t>
  </si>
  <si>
    <t>Chất lượng sản phẩm:không giống hình ảnh
cái balo lỏng lẻo phần cầu trong không có bung ra nhốt mèo còn không được.</t>
  </si>
  <si>
    <t>Nhận hàng không giống ảnh giao hàng thiếu tấm lót nhắn tin thì trả lời hời hợt ko có tâm</t>
  </si>
  <si>
    <t>Balo shop giao bị sơ mình có nhắn tin thì shop không trả lời mình có quay video khui hàng.</t>
  </si>
  <si>
    <t>Chất lượng sản phẩm:đóng gói sản phẩm sơ sài, giao đến khách đã bị vỡ mặt meca quá mỏng.</t>
  </si>
  <si>
    <t>Đóng gói bị rách bọc bên ngoài, chỉ còn giao mỗi cái balo không có bọc gì cả :(</t>
  </si>
  <si>
    <t>Chất lượng sản phẩm:ok
Đóng gói sơ sài 1 cái túi mỏng, ship đến nơi rách tả tơi</t>
  </si>
  <si>
    <t>Balo xước nhiều mà không báo cho mình. Bóc hàng không quay clip nên thô</t>
  </si>
  <si>
    <t>Khay bé quá. Này chỉ dành cho mèo con thôi,cát cũng k thơm,</t>
  </si>
  <si>
    <t>Balô giao về bị móp, phần kéo khoá không kéo được rất cứng.</t>
  </si>
  <si>
    <t>Đóng gói như này không ổn
Mình nhận dc vỡ hết phần nhựa</t>
  </si>
  <si>
    <t>Bị mốp, với gói hàng bị rách, hàng lộ hết ra ngoài</t>
  </si>
  <si>
    <t>Chất lượng sản phẩm:oce
Đúng với mô tả:đúng
Cũng được nha mn</t>
  </si>
  <si>
    <t>Chiếc balo xinh tuy hơi nhỏ so với Luly nhà mình. Nhưng cũng tạm ổn. 😁</t>
  </si>
  <si>
    <t>Hình ảnh và video chỉ mang tính chất minh hoa
Chắc chắn ,giao hơi lâu những cũng được</t>
  </si>
  <si>
    <t>Đúng với mô tả:hàng trầy xước</t>
  </si>
  <si>
    <t>Chưa cả gì đã thấy đóng gói sơ sài như này rồi bung bét hết ra 😌😌</t>
  </si>
  <si>
    <t>nhìn thì ok nhưng balo bị dơ và khoá kéo khó kéo</t>
  </si>
  <si>
    <t>Chưa nhận được dây 3m còn các sp khác cũng ok</t>
  </si>
  <si>
    <t>Sản phẩm đóng gói sơ sài, đến nơi bị bóp méo</t>
  </si>
  <si>
    <t>Mỏng, nói chung tạm dc thôi. Thấy bé mèo nằm trong cái balo này mà thương luôn á. Đúng tiền nào của nấy</t>
  </si>
  <si>
    <t>Vớt được chuyến xe cuối cùng 
60kí xoài non. 
xoài đẹp như hình 
Năm nay k có ghép già cho chị em mình, nhưng vớt được chuyến xoài non cuối mùa😙 
 các c lên đơn sớm cho e nhé. 
35k /kí ( xoài đẹp) 
nhanh tay thì còn ạ 🥰</t>
  </si>
  <si>
    <t>Chả biết nữa nhưng hỏi shop ko trả lời</t>
  </si>
  <si>
    <t>Đề nghị đổi hàng, sản phẩm hư</t>
  </si>
  <si>
    <t>M cứ chụp đ.ại đi, về edit sau
Về nhà thấy xấ.u đến mức đ thể edit được =))</t>
  </si>
  <si>
    <t>Gói hàng sơ sài móp với vỡ hết của ngta, mọi người nên né nhé</t>
  </si>
  <si>
    <t>Shop bán balo bể kính nè shop</t>
  </si>
  <si>
    <t>Đóng gói chưa cẩn thận</t>
  </si>
  <si>
    <t>Đúng với mô tả:đúng
Đúng lắm</t>
  </si>
  <si>
    <t>Giao hàng chậm, giao ko đúng sp đã đặt.</t>
  </si>
  <si>
    <t>Hàng ok mà gia công còn hơi kém.</t>
  </si>
  <si>
    <t>Hàng bẩn.</t>
  </si>
  <si>
    <t>Đúng với mô tả:đóng gói kỉ chất lượng ạ</t>
  </si>
  <si>
    <t>Chất lượng sản phẩm:toost
balo siu xinhhhhh</t>
  </si>
  <si>
    <t>Hàng ok lắm ạ giao nhanh đủ hàng</t>
  </si>
  <si>
    <t>Giao hàng nhah! Sài ok</t>
  </si>
  <si>
    <t>Chất lượng sản phẩm:Balo bị móp một tí rồi ạ</t>
  </si>
  <si>
    <t>Gói hàng không kỹ bị mướp vài lỗ mặt trước</t>
  </si>
  <si>
    <t>Chất lượng sản phẩm:bình hơi móp, móp 2 bên</t>
  </si>
  <si>
    <t>Chất lượng sản phẩm:đóng gói ko kĩ bị bể</t>
  </si>
  <si>
    <t>Sp ok nhưng đóng gói sơ sài</t>
  </si>
  <si>
    <t>Balo nhiều chỉ thừa, nhìn không đẹp</t>
  </si>
  <si>
    <t>Balo bị móp phần nhựa ạ</t>
  </si>
  <si>
    <t>Gói hàng hơi sơ sài</t>
  </si>
  <si>
    <t>sản phẩm bị bể</t>
  </si>
  <si>
    <t>Hàng thanh lí nên cũng k mong chờ lắm
Nhận được cũng oke bị móp vài chỗ còn lại khoá kéo bla bla sài tốt</t>
  </si>
  <si>
    <t>Mốt đừng dán keo lên mặt kính nữa nhé shop</t>
  </si>
  <si>
    <t>Đúng với mô tả:tốt
Tốt</t>
  </si>
  <si>
    <t>Nhận hàng khá lâu</t>
  </si>
  <si>
    <t>Balo hơi bị trầy</t>
  </si>
  <si>
    <t>còn chỉ thừa nhiều</t>
  </si>
  <si>
    <t>Đúng mô tả.</t>
  </si>
  <si>
    <t>được!</t>
  </si>
  <si>
    <t>Balo bị móp méo, củng gui cho khách</t>
  </si>
  <si>
    <t>Giao hàng nhanh chống, giá cả hợp lý, hình ảnh chỉ mang tính chất nhận xu</t>
  </si>
  <si>
    <t>ânxxii mang ta rô tô yô lô mô kêo ôe ksk kaowjd ưij iownw iddjei</t>
  </si>
  <si>
    <t>Đóng gói kỹ, mà kỳ lạ là tháo lớp bóng ra bên trong lại có rất nhiều vết trầy xước như đồ cũ vậy, mùi vải thì mới. Màu sắc như hình, nhưng chắc không xài lần 2 vì bé nhà mình không thích lắm....
Hình ảnh mang tc minh hoạ, tại lười lôi ra chụp .............</t>
  </si>
  <si>
    <t>Balo rộng, mèo rất thích
Hơi móp bên hông tí nhưng ít nên k sao.</t>
  </si>
  <si>
    <t>chất liệu không tệ. khu vực nhẫn trông giống như nó sẽ bị gỉ theo thời gian. tuy nhiên, chưa thử với mèo orleng của tôi. hy vọng cô ấy ổn với nó.</t>
  </si>
  <si>
    <t>Hình ảnh ko liên quan, mà mình mua sữa này đeer làm sữa chua thấy cũng ok mọi người nhé, mua sale nên giá ổn, giao hàng nhanh gọn lẹ, chuẩn nên mua nhé,ghjhjhhjhjhjhj</t>
  </si>
  <si>
    <t>Khen: bột sữa khá béo, thơm, ship hàng nhanh
Chê: Lsau shop nên gói hàng kĩ hơn, nên gói thêm xốp bong bóng bọc bên ngoài bịch sữa, mở ra bột sữa rơi tùm lum. Đầu tư đóng gói thêm tí thì có mất mát gì đâu ☺️
Mn vào phần đánh giá 4* có KH nhận xét về phần đóng gói của shop. Shop thiếu sự lắng nghe</t>
  </si>
  <si>
    <t>Date ngắn quá, tới tháng 6 năm sau là hết rồi, là sữa này để được mấy năm r ạ??</t>
  </si>
  <si>
    <t>Mới nhận được hàng, date cận quá :)) quên check kỹ date trước khi đặt</t>
  </si>
  <si>
    <t>Bao bì/Mẫu mã:ko có hạn sử dụng
Hương vị:hơi chát, đắng</t>
  </si>
  <si>
    <t>Giao hàng khá lâu, tận 1 tuần mới nhận được hàng</t>
  </si>
  <si>
    <t>shop nên gói hàng kỹ hơn, bich sữa mém rách</t>
  </si>
  <si>
    <t>Gói hàng tốt
Nhưng uống bị đau bụng 😬</t>
  </si>
  <si>
    <t>K đọc kỹ ghi chú của khách. Không đọc kỹ ghi chú của khách.......</t>
  </si>
  <si>
    <t>Sua thi ok.nhung giao hang hoi bi lau</t>
  </si>
  <si>
    <t>Mua được với giá ưu đãi thích lắm, còn mua đúng sản phẩm mình thích bấy lâu nay nữa. Sản phẩm giao vô cùng nhanh luôn mọi người ạ. Đã vậy mua trúng đợt giảm giá nên được giảm rất nhiều nữa chứ</t>
  </si>
  <si>
    <t>hàng giao qua Tết nên bìa ngoài hơi móp xíu và bị gập ở gáy sách
đóng gói rất cẩn thận và giao khá nhanh trước dự kiến, chỉ có điểm trừ xiu xíu thôi</t>
  </si>
  <si>
    <t>Đối tượng độc giả:đọc hay
Thiết kế bìa:đẹp
T cho 1 sao vì nhân viên tư vấn không tôn trọng khách hàng, đặt hàng 1 đằng giao 1 lẻo, kêu đổi trả lại quyển khác thì kêu hết xg bảo hoàn tiền ko hoàn hàng đồng ý rồi mà đến lúc shopee thông báo về lại là hoàn tiền hoàn hàng .</t>
  </si>
  <si>
    <t>Nội dung khá oke nhưng mà đợt in lần này của NXB Kim Đồng ko oke cho lắm có một số ít tờ bị dính lại vs nhau.</t>
  </si>
  <si>
    <t>Dính bẩn, hơi thất vọng 1 tẹo, giao hơi lâu nhưng dịch nên mình thông cảm, đóng gói ổn nhưng của mình bị dơ 1 tẹo</t>
  </si>
  <si>
    <t>Bìa đẹp, truyện nguyên seal ko bị rách nhưng se xấu, đóng gói chỉ bọc 1 lớp bọc chống sốc, bọc ko kín, chỉ có 1 cái băng rính để gắn bọc ko rơi ra chứ ko bọc cẩn thận như những đợt trước là có nhiều bọc hơn và gói băng dính 3 chỗ</t>
  </si>
  <si>
    <t>Chả hiểu shop đóng gói kiểu gì để truyện bị móp nát thế kia lại còn lịch SXF bị gập vò =))
Đơn đặt từ hôm 20/12 đến tận 6/1 về lâu vcl 
Chán mất công hóng kny 23 đen đủ kiểu haizzz :((</t>
  </si>
  <si>
    <t>Thiết kế bìa:đẹp
Đối tượng độc giả:15+
Cái card làm e thất vọng lắm ạ. Hình in bị mờ, x cảm giác sắp tróc hết hình ra r ý, nhìn buồn thật sự</t>
  </si>
  <si>
    <t>Đối tượng độc giả:kesuutamtruyenmanga
Thiết kế bìa:quá là xinhh
4 quyển thì ok gòi đẹp bóng xinh nhưng quyển tập 3 lại bị rách miếng nhỏ 🥲 xót hàng về đã vậy r lúc đấy quên ko quay video</t>
  </si>
  <si>
    <t>thất vọng về việc vận chuyển hàng của kim lần này ạ,truyện bị móp méo và hỏng khá nhiều ở bìa,chụp hình nhìn vậy còn đỡ chứ thật sự nhìn ở ngoài xót vô cùng</t>
  </si>
  <si>
    <t>Đối tượng độc giả:chán thiệt sự, truyện lần này không seal, mà còn bị vậy nữa, bìa bị nhăn</t>
  </si>
  <si>
    <t>Ai bốc hàng, chọn ác quá. Cái bìa nát tươm gửi cho mình mà mình mua onl suốt. Đen thực sự :(</t>
  </si>
  <si>
    <t>Khá thất vọng về đợt hàng này   của Kim Đồng. Komi 8 bị   dính bẩn phần trên, df. Còn lại may là ko sao</t>
  </si>
  <si>
    <t>Đối tượng độc giả:15+
Thiết kế bìa:Đẹp
Nội dung truyện khá dễ thương, chỉ có điều nhà in Phúc An làm keo bìa tệ quá dở nhẹ đã bung ra, mong Kim sớm cải thiện lỗi không đáng có này!
Lần này gói hàng khá chậm có lẽ do tuần lễ manga lượng đơn hàng lớn.</t>
  </si>
  <si>
    <t>Giao đúng phân loại hàng, có điều bìa truyện bị df khá nặng, hơi buồn</t>
  </si>
  <si>
    <t>bìa ngoài rất xinh, bìa trong của vol.8 thì lại 
lệch gáy, vol.7 thì bìa trong lem bìa ngoài🥲, còn card komi rất nà xinh đẹp 🥺</t>
  </si>
  <si>
    <t>Mua 5 quyển đủ 5 bookmark, hở seal rộng 3 quyển, cong góc 2 quyển, tạm dc</t>
  </si>
  <si>
    <t>Lần này mua onl của kim hơi sầu😥 Truyện df nặng do lỗi vận chuyển 🐸 Giao hàng cũng nhanh</t>
  </si>
  <si>
    <t>Đối tượng độc giả:16+
Thiết kế bìa:ko ổn lắm
Bìa hằn hơi nặng ở gáy bìa và ruột truyện luôn://.</t>
  </si>
  <si>
    <t>Mình cho 1 sao vì nửa đêm tự nhiên hủy đơn của mình, ko có 1 lời xin lỗi khách hàng, ko có biện pháp giải quyết lỗi gì cả, đẩy toàn bộ thế khó cho khách.</t>
  </si>
  <si>
    <t>Phí ship thì đắt mà làm ăn thế này đây, làm có tâm được thì làm, không nghỉ đi :)</t>
  </si>
  <si>
    <t>Đối tượng độc giả:15+
Không giống mô tả, không có stand random thêm quả admin cskh thái độ nữa nha 🙃</t>
  </si>
  <si>
    <t>Thiết kế bìa:đẹp
Đối tượng độc giả:15+
Shop đóng gói cẩn thận, giao hàng nhanh, bìa truyện bị gập lệch:(</t>
  </si>
  <si>
    <t>có bọc chống sốc mà quyển nào về tay cũng bị móp gáy hết, cả mấy quyển jjk nữa nên kb sau nên tiếp tục đặt online k 🥲</t>
  </si>
  <si>
    <t>Thiết kế bìa:Thiết kế bìa đẹp mắt
Nhà Kim trong quá trình ship hàng và gói khiến cho truyện bị quăn thậm chí là bị bẩn nữa</t>
  </si>
  <si>
    <t>Thiết kế bìa:xinh vch luôn huhu
Đối tượng độc giả:ko bieest
Truyện bị df gáy:((( ( ko phải do ship nhe)</t>
  </si>
  <si>
    <t>Shiper làm ăn kiểu gì chán vl
Móp méo hết truyện 😡😡</t>
  </si>
  <si>
    <t>komi xinh xễu, bìa cưng lắm í, mong chờ tập 8 lắm nha kim, mãi iu kim</t>
  </si>
  <si>
    <t>Giao lâu qua mn ạ, đợi mai. Mới giao, mà hamgf đẹp lắm nha, komisan</t>
  </si>
  <si>
    <t>Quá thất vọng với kim đồng luôn, bọc chống xốc mà đúng 1 lớp mỏng như vậy về tay không bị móc sách là may, mà mình thắc mắc sao nxb không chuyển sách có seal cho mình mà lại bóc hết seal ra vậy?</t>
  </si>
  <si>
    <t>Giao hàng chậm
Truyện bị hơi nát mép bìa trong và ngoài như trong hình.</t>
  </si>
  <si>
    <t>Lần trc giao hàng bị móp mình vẫn cho 5 sao nhưng đến lần này thì mình cho 2 sao thôi:((( chán quá</t>
  </si>
  <si>
    <t>Tốc độ lấy hàng gói hàng lâuu, shipper tới lấy tận 2 lần vẫn chư xong, bìa komi tập 5 rất xjnh nhma không biết kim để làm sao mà trầy xước ghê luôn</t>
  </si>
  <si>
    <t>Huhu sao k có bookmark trong khi mô tả có ghi mà
Mua cứ tưởng có quà cơ🥺
Nhma giao hàng nhanh</t>
  </si>
  <si>
    <t>Đẹp 10 điểm,k có gì để chê ,🐸,komi xinh,tuyệt vời 100 đỉm xứt sắc</t>
  </si>
  <si>
    <t>Đối tượng độc giả:Mong khắc phục lỗi
Sản phẩm tuyệt vời nhưng trong lúc đóng bìa bị nhăn và hơi lỗi</t>
  </si>
  <si>
    <t>Buồn nhiều chút Kim ơi^^^^^^^^^^^^^^
Hfjdbkhfijsbdbchjdbsbbcb</t>
  </si>
  <si>
    <t>Hàng đóng gói rất đẹp. Quả nhiên người bán đã gửi gắm rất nhiều tâm tư và tình cảm trong lúc gói hàng. Hộp không có dấu hiệu bị móp, chứng tỏ bộ phận vận chuyển đã nâng như nâng trứng, hứng như hứng hoa. Xin nghiêng mình cảm ơn.</t>
  </si>
  <si>
    <t>pos hình vợ xinh xỉu nhưng có hơi bị hằn mặt sau 😭, truyện nguyên seal đẹp.</t>
  </si>
  <si>
    <t>truyện của kim mấy lần mua cứ bị dính lỗi ấy , toàn lỗi bìa ko à mmmmmmm</t>
  </si>
  <si>
    <t>Bọc hơi ẩu, hôm nay hn mưa nên ướt hết bọc giấy bên ngoài. Chỉ bọc 1 lớp bbw mỏng dính, may mà hàng ko sao. Kim nên cải thiện cách gói hàng online</t>
  </si>
  <si>
    <t>Truyện bị móp khá nặng và với một người đu truyện lâu như mình thì mik rất không hài lòng về chuyện này. 1 phần gói hok tốt lắm và bên vận chuyển.</t>
  </si>
  <si>
    <t>Truyện xinh, giao hàng nhanh nhưng bóc ra thì bị df một chút ngoài bìa😭</t>
  </si>
  <si>
    <t>giao hàng nhanh , tuy nhiên truyện vẫn bị df ở đằng sau trông rất khó chịu , chắc tùy nhân phẩm😔</t>
  </si>
  <si>
    <t>Đóng gói sơ sài truyện bị df móp gáy bìa 
Còn lại thì ok</t>
  </si>
  <si>
    <t>Thất vọng hoàn toàn về khâu đóng gói của Kim Đồng, đóng gói sơ sài làm móp cả truyện bên trong của mình</t>
  </si>
  <si>
    <t>Đây không phải lần đầu mình đặt ở Kim ạ, lần trước mình cũng đã bị một lần tình trạng móp méo hàng sau nhận rồi. Mình cũng có phản hồi và Kim nói là sẽ gọi cho mình nhưng mình đã đợi và không nhận đc cuộc gọi nào :)) nói chung truyện Của Kim thì ok đó nhưng mà vận chuyển rất là tệ luôn.</t>
  </si>
  <si>
    <t>Thiết kế bìa:Hic.. Kim thâm lắm, làm ngừi mà sao lại ák thế này cơ chứk ?Seal ráchh</t>
  </si>
  <si>
    <t>Thiết kế bìa:đẹp
Không có card cũng không có seal luôn ạ=)), sốc vl, tưởng mua dc giá ngon ai ngờ Kim Đồng cho em một cú sốc. Trộm vía kh seal nhưng kh bị trầy xước gì</t>
  </si>
  <si>
    <t>Tôi đặt 6 cuốn nhưng khi giao shop chỉ giao 5 cuốn.
Tôi có nhắn thì shop bảo có thể do shop hết hàng. Vậy hết hàng tại sao khi gói hàng lại không báo cho khách hàng? Mà khi hàng giao tới tôi vẫn để số lượng là 6 cuốn và vẫn là giá tiền của tổng 6 cuốn?
Tôi thất vọng về cách làm việc của shop!</t>
  </si>
  <si>
    <t>Bìa in đẹp, chất lượng. Đóng gói cẩn thận, kĩ càng. Giao hàng nhanh (hình ảnh ko liên quan)</t>
  </si>
  <si>
    <t>Ơ bị cong r ;----;
Nên cho 3 sao
 hơi buồn
Mong không có sau  này ạ !</t>
  </si>
  <si>
    <t>Thiết kế bìa:ổn.
Đối tượng độc giả:16t
đóng góp ổn nhưng hàng bên trong vẫn bị móp méo nhẹ, bìa ngoài tập 7 bị thô và bị tróc ở phần gáy. giao hàng nhanh, shipper thân thiện.</t>
  </si>
  <si>
    <t>Lần này mua phải gọi thất vọng vô cùng. Nói là những đơn mua sớm có poster nhưng mình mua ngay sau lên hàng 8p thì ko có, những đơn mua muộn mấy tiếng, mấy ngày thì có (đọc đánh giá sẽ thấy). Nhắn hỏi thì bảo ko biết đc mặc dù chỉ cần vào phần thông tin đơn hàng thì sẽ thấy rõ được tgian đặt</t>
  </si>
  <si>
    <t>Thiết kế bìa:bìa nhìn xinh, khá là ưng nhưng màu in hơi tối
Đối tượng độc giả:15+
Card xinhh xỉuuu nhưng trừ 1sao vì chất giấy xuyên thấu qá chán,hình ảnh và video mang tính chất nhận xu :')</t>
  </si>
  <si>
    <t>Thiết kế bìa:quăn
Truyện đẹp nhưng bị cong còn giao thiếu hàng nữa khá thất vọng kim lần này nhưng dù sao thì đã hoàn tiền r phục vụ khách hàng khá tốt</t>
  </si>
  <si>
    <t>Thiết kế bìa:đẹp xuất sắc
Đối tượng độc giả:thanh thiếu niên
Giao hàng khá ổn hàng về bị 1 vết xước sâu còn lại đều tốt</t>
  </si>
  <si>
    <t>Kim gói chán lắm luôn, làm vợ mình bị df ở góc</t>
  </si>
  <si>
    <t>Thiết kế bìa:tỐt
Giao hàng nhanh chất lượng bảo quản tốt</t>
  </si>
  <si>
    <t>Sản phẩm đẹp
Giao hàng nhanh
Chất lượng card tốt 💬💬💬💬💬💬💬💬💬💬💬</t>
  </si>
  <si>
    <t>Thiết kế bìa:đẹpp
Giao hàng nhanh nhưng mà vì thanh toán r nên shipper ko gọi mình , khá là khó chịu vì cái đó nên cho 4 sao còn truyện thì oke ạ</t>
  </si>
  <si>
    <t>Shop giao hàng nhanh, shipper thân thiện, điểm trừ duy nhất là truyện df khá nhiều, lần đầu tiên mua truyện của kđ mà gặp cuốn df nặng vậy luôn</t>
  </si>
  <si>
    <t>Cảm ơn bên mình nhìu lắm nè shop đóng gói cẩn thận giao hàng nhanh lại còn cute nữa em sẽ mua lại hihi iu lắm ak</t>
  </si>
  <si>
    <t>Thiết kế bìa:đẹp
Đối tượng độc giả:thanh niên
Mua cho đủ bộ hihi :))) bìa đẹp có cái là giấy hơi lỏd tý :))))</t>
  </si>
  <si>
    <t>Giao hàng nhanh 
Đóng gói sản phẩm kĩ càng 
Tuy nhiên bên trong truyện Komi có mấy nếp gấp nhỏ nhưng không đáng kể</t>
  </si>
  <si>
    <t>Thiết kế bìa:siêu đẹp
Bìa tập này nhìn siêu cute y như nội dung của nó vậy. Chất giấy của Komi ngày càng tệ</t>
  </si>
  <si>
    <t>Thiết kế bìa:đẹp
Đối tượng độc giả:18+
Quá rtoieif xuất xắc luôm đẹp trên cả tuyệt vời komi quá xinh</t>
  </si>
  <si>
    <t>Truyện của Kim thì đỉnk khỏi bàn rồiiiiiii, có điều đóng gói kĩ quá, quán luôn mép bìa😿</t>
  </si>
  <si>
    <t>Shop chuẩn bị hàng rất là lâu trừ 1 sao. Truyện rất đẹp còn seal.</t>
  </si>
  <si>
    <t>Truyện bị df tí và giao hàng nhanh đónggois cũng cẩn thận ncl ổn</t>
  </si>
  <si>
    <t>Giao hàng khá nhanh, shipper thân thiện, giao đủ sản phẩm...</t>
  </si>
  <si>
    <t>Thiết kế bìa:bìa xinh nhưng màu in hơi tối
Đối tượng độc giả:15+
card xinh, hình ảnh  và video chỉ mang tính chất nhận xu</t>
  </si>
  <si>
    <t>Giao lâu muốn xỉu( ；∀；) Nhưng mà có poster, nịt chặt quá nên bị hằn vào một chút. Poster dày hơn mình tưởng tượng.</t>
  </si>
  <si>
    <t>Shop đóng gói cẩn thận tr cũng oke cảm ơn shop giao hàng hơi lâu nên mk trừ 1 sao shipper hơi khó tính</t>
  </si>
  <si>
    <t>mình đặt pre-order nhưng khi hàng về lại kh thấy có seal, hơi bực mình 1 tí nma giao hàng nhanh lắm nha ehe</t>
  </si>
  <si>
    <t>Đã nhận được hàng nhưng chưa mở ra xem. Đóng gói sp chắc chắn.  Hình ảnh chỉ mang tính chất nhận xu. Hi</t>
  </si>
  <si>
    <t>Hàng đóng gói chắc chắn không bị hỏng hóc gì nhưng mình chú ý là bìa rời bị cắt ngắn hơn bìa liền</t>
  </si>
  <si>
    <t>Sách mới phát hành, gói hàng qua loa vào bì giấy  kèm lớp chống sốc nên sách bị móp bìa,giao hàng nhanh.</t>
  </si>
  <si>
    <t>Hàng giao nhanh nhưng nát luôn cả truyện mua 50k chứ ít gì đâu thì làm ơn giao nó đảm bảo vào</t>
  </si>
  <si>
    <t>Truyện đẹp lắm lun nhưng mà góc truyện hơi nhăn và bị rách mong cần thận hơn ạ:((</t>
  </si>
  <si>
    <t>Bên ngoài đóng gói rất chắc chắn nhưng truyện lại bị móp với nát một số góc</t>
  </si>
  <si>
    <t>Giao hàng nhanh, sách bị lỗi ở vài trang nhưng ko đáng kể. Còn lại ok</t>
  </si>
  <si>
    <t>Giao hàng nhanh có df ở mép nhưng có thể khắc phục được đôi chút</t>
  </si>
  <si>
    <t>Bị móp cạnh và viền sách bị cong rất nhiều nhưng gái rẻ nên thôi</t>
  </si>
  <si>
    <t>Đối tượng độc giả:15+
Thiết kế bìa:Ổn
Có truyện,quà đầy đủ, gói hàng khá tốt</t>
  </si>
  <si>
    <t>card đẹp, nguyên seal nhưng lệch gáy, hơi nát phần bìa sau</t>
  </si>
  <si>
    <t>Đóng gói hơi ẩu có vết hằn trên bìa sách</t>
  </si>
  <si>
    <t>Dạ gói hàng cực đỉnh luôn ạ, đỉnh đến nỗi mình muốn khóc luôn ạ 😥 chỉ có 2 lớp bọc, lớp ngoài cùng và lớp chống sốc NHƯNG lớp seal thì không thấy đâu cả, giấy thì mỏng dính, dễ ố. Bìa thì ultr, cả 2 tập đều bị xước (may mà gáy chỉ bị hỏng 1 chút)...truyện đọc thì ôk</t>
  </si>
  <si>
    <t>Chất lượng đóng gói hàng quá kém, lớp bọc bong bóng mỏng không chắc chắn, không bảo vệ được quyển truyện bởi hỏng hóc, bị rây bẩn và df ở bìa. May có anh shipper xử lí tình huống nhanh nhẹn, truyện thì vẫn rất tuyệt. Mong Kim trong các đơn hàng sau đóng gói kĩ càng hơn ạ '''''(((!</t>
  </si>
  <si>
    <t>Một quyển komi của mình bị dính băng keo vô mặt khi đóng gói TvT, lúc bóc ra thì bìa ngoài bị dính vết keo trông mất thẩm mĩ, mặt trong bìa thấy vài vết chì nhưng tẩy đi dc nên ksao, mấy quyển khác vẫn ok, 4* thôi ạ</t>
  </si>
  <si>
    <t>Thiết kế bìa:oke
Đối tượng độc giả:oke
Truyện hơi móp nhẹ .Mình mua tập 11 với 9 nhưng lại giao tập 11 với 6 , mình cũng chưa có tập 6 nên thôi nhận luôn vậy khỏi đổi trả làm gì cho mất thời gian.</t>
  </si>
  <si>
    <t>Hàng ok giao khá lâu đóng gói khá tệ mong Kim Đồng đổi thành hộp giấy mình đã nhắn vào phần lưu ý giao hàng mà có vẽ Kim ko quan tâm nên vẫn sài Bao giấy móp khá nhiều 🙁</t>
  </si>
  <si>
    <t>Đóng gói hàng tệ hại thật sự. Truyện đến tay bị df nặng. Ủa rồi phân loại ghi là có standee random rồi ship đến không seal không thấy standee đâu luôn á trời ơi 🙏🙏🙏🙏🙏🙏🙏</t>
  </si>
  <si>
    <t>Đối tượng độc giả:tôi
Thiết kế bìa:ok
Tưởng có seal ai ngờ , đối vs 1 người thích seal như tôi thì khi thấy truyện đóng gói ko có seal thì hơi thất vọng chút</t>
  </si>
  <si>
    <t>Thiết kế bìa:Bìa đẹp,phiên bản việt
Đối tượng độc giả:Độc giả đọc truyện tranh
Sách đặt hàng, gói hơi ẩu, vỏ hộp móp méo khi vận chuyển nên sách bị móp.</t>
  </si>
  <si>
    <t>Ko hài lòng với việc đơn cũ bị huỷ phải đặt đơn mới tốn tiền hơn và khi hỏi thì chỉ đc bảo chờ shopee xử lí dù chả thấy đâu</t>
  </si>
  <si>
    <t>đây là lần gói hàng tệ đầu tiên mình nhận của Kim. Quyển Komi bị bóc tem mã, (không có seal), truyện bên trong hơi dơ và móp.</t>
  </si>
  <si>
    <t>Giao lâu ẻ, truyện bị móp méo làm xót vl , card bị cong luôn ý , mong lần sau kh bị như lần này =)) 😓</t>
  </si>
  <si>
    <t>Thiết kế bìa:bị df nghiêm trọng chả hiểu kim gói hàng kiểu gì mà đến tay nguoief nhận như này
Bị df nghiêm trọng</t>
  </si>
  <si>
    <t>truyện bị nhăn một xíu ở bìa nma k sao mình thấy k có vấn đề gì lắm mong kim cẩn thận hơn</t>
  </si>
  <si>
    <t>Hàng giao hơi lâu, poster bị móp nhẹ và có vết dơ. Truyện ko bị gì. Shop ko trả lời nhiệt tình.</t>
  </si>
  <si>
    <t>truyện bị df khá nhiều 
hàng gói khá mỏng k chắc chắn lắm
nói chung hơi thất vọng về kim đợt này</t>
  </si>
  <si>
    <t>Thiết kế bìa:oke
Card thì oke k bị sao nhưng nhận lại truyện bị z mong Kim chú ý hơn ạ🥹</t>
  </si>
  <si>
    <t>lần 2 mình mua, chất lượng vẫn tệ, truyện bị móp và trầy nhiều, k có seal. mong kim cải thiện</t>
  </si>
  <si>
    <t>Hàng giao chậm hơn dự kiến mở ra thì bị bẻ góc pvc card cũng bị tổn hại ko ít</t>
  </si>
  <si>
    <t>2 tập kh có seal nên khá buồn nhưng bù là chuyện về đến tay kh bị sao hết</t>
  </si>
  <si>
    <t>Đóng gói siêu sơ sài, dập nát cả 1 góc sách, t sẽ không tiếp tục mua nữa.</t>
  </si>
  <si>
    <t>Đóng gói trong hộp mà k có miếng xốp làm truyện bị ngay góc cạnh rất nhiều</t>
  </si>
  <si>
    <t>Thiết kế bìa:bìa ổn nhưng bị móp méo
đóng gói ẩu quá trời</t>
  </si>
  <si>
    <t>truyện bị móp méo ở gáy, gập trang nhưng may là sửa được</t>
  </si>
  <si>
    <t>Thiết kế bìa:sản phẩm có lỗi nhẹ shop ko đọc ib của mik</t>
  </si>
  <si>
    <t>truyện đc khui ra rồi làm mình cảm thấy hết hứng  để đọc =)))</t>
  </si>
  <si>
    <t>:( nát bét có poster của em rồi kim đồng ơi huhuhuhuhuhuhuhuhuhu</t>
  </si>
  <si>
    <t>Không hiểu làm sao lại đi lấy bìa bọc truyện tận 4quyển=))quyển đ*t nào cũng gãy z dm</t>
  </si>
  <si>
    <t>Sách bị ố như hình</t>
  </si>
  <si>
    <t>Đặt mà k thấy postcard đâu? Giấy truyện bị thừa</t>
  </si>
  <si>
    <t>Sp cũ, bìa mốc, thậm chí còn có chỗ rách</t>
  </si>
  <si>
    <t>1 quyển Komi 8 bị df nặng ở gáy, chắc là lỗi khi in , mong Kim chú ý hơn</t>
  </si>
  <si>
    <t>ủa mình đặt 2q mà sao về có 1q vậy Kim ơi?</t>
  </si>
  <si>
    <t>Cái này cũng ko có seal và card 😐</t>
  </si>
  <si>
    <t>Mua hộ nên k bt nghe nói bảo ok giao hàng hơi lâu hình ảnh và video chỉ mang tc nhận xu</t>
  </si>
  <si>
    <t>bìa truyện in hơi lỗi, nhưng do waifu xênh xẻo nên tha thứ
nói chung là ô ceeee</t>
  </si>
  <si>
    <t>Omg luôn á, cuốn của tui bị vàng, sao khum có seal nhỉ, huhu ...</t>
  </si>
  <si>
    <t>Đẹp lắm ạ!! Hic chỉ tội giao hàng xong bị móp một chút:((</t>
  </si>
  <si>
    <t>Đcu buôn bán kiểu đ gì truyện toàn bị bẻ bìa, cay vc</t>
  </si>
  <si>
    <t>Ko còn seall :(( nhưng vì xinh nên được tha thứ =))</t>
  </si>
  <si>
    <t>Truyện hay nhưng ko có lớp bảo vệ ở ngoài</t>
  </si>
  <si>
    <t>Đóng gói cẩn thận, tôi rất ưng</t>
  </si>
  <si>
    <t>Truyện đẹp komi hơi df</t>
  </si>
  <si>
    <t>mình đặt tập 6 với tập 8 thì shop giao 2 tập 6&gt;:(</t>
  </si>
  <si>
    <t>4 Sao vì ko có lớp bọc bên ngoài</t>
  </si>
  <si>
    <t>Tuyệt vời nhưng cái card bị gấp 1 chút</t>
  </si>
  <si>
    <t>Không nhận được hàng nhưng vẫn hiện đã nhận</t>
  </si>
  <si>
    <t>hàng về bị méo góc truyện bị móp xấu</t>
  </si>
  <si>
    <t>Lót ly bị trầy mất tiêu, rất buồn😵‍💫</t>
  </si>
  <si>
    <t>bị móp hết phần dưới truyện ☺️</t>
  </si>
  <si>
    <t>Chất giấy của komi ko tốt lắm</t>
  </si>
  <si>
    <t>Hàng về ko xòn shield có</t>
  </si>
  <si>
    <t>Thiết kế bìa:ship chuyện bị quăn</t>
  </si>
  <si>
    <t>Bọc ko kĩ bị méo truyện</t>
  </si>
  <si>
    <t>tập 13 k còn seal</t>
  </si>
  <si>
    <t>Khi giao hàng bị gấp</t>
  </si>
  <si>
    <t>Giao hàng hơi chậm nên cần ăn, hàng nhận đúng mẫu ăn oke nếu ngon sẽ mua thêm</t>
  </si>
  <si>
    <t>Tam dc</t>
  </si>
  <si>
    <t>Thiết kế bìa:bắt mắt
Đối tượng độc giả:8/10
Tạm ổn:))</t>
  </si>
  <si>
    <t>Thiết kế bìa:ok
Đối tượng độc giả:15
Chữ thì ko rõ nét lại còn có vài từ sai và thiêu</t>
  </si>
  <si>
    <t>Ấm màu đẹp như hình nhưng nhựa này có vẻ dễ bị bám bụi dơ, đun cũng tạm</t>
  </si>
  <si>
    <t>hàng oke, nắp nhìn có vẻ hơi lỏng lẻo nhưng mà có giấy bảo hành này kia nên cũng an tâm. mỗi tội là giao hàng có nguyên một con gián đi từ shop tới nhà mình =)))))))))))))))</t>
  </si>
  <si>
    <t>Mùi nhựa hồi quá.</t>
  </si>
  <si>
    <t>Độ tuổi sử dụng:6 tuổi
Chất lượng sản phẩm:ok
Bao bì/Mẫu mã:ok
Giao hàng chậm, chất lượng cũng tạm được, giá thì cũng chưa mềm lắm</t>
  </si>
  <si>
    <t>Chất lượng và giá trị của sản phẩm này tốt nhất thị trường rất ok</t>
  </si>
  <si>
    <t>Làm tới bước 24 mà còn có nhiêu đâu màu xanh - thiếu 2 mảnh màu trắng nữa - rất ko hài lòng</t>
  </si>
  <si>
    <t>Miếng lego bị lỏng, dễ rơi phait dùng keo dán, giao hàng hơi lâu</t>
  </si>
  <si>
    <t>hình ảnh chỉ mang tính chất nhận xu. shop giao sai hàng nhưng ngại đổi trả. trừ 1 sao</t>
  </si>
  <si>
    <t>Giao thiếu búa ráp. Sơ đồ hướng dẫn chưa đầy đủ</t>
  </si>
  <si>
    <t>Dat 2 con sieu nhan size 45cm. Con thỏ 94cm. Nhan hang 3 con bang nhau co 30cm</t>
  </si>
  <si>
    <t>Chất lượng sản phẩm:tốt
Sản phẩm như hình, bật mạnh, có chốt khóa, tuy nhiên lưỡi dao lại không được sắc cho lắm</t>
  </si>
  <si>
    <t>Chất lượng sản phẩm:dao sắc và nhọn
Màu đẹp hsgsvnxhsvannxhdvbdndjsjffsvsjjdgg</t>
  </si>
  <si>
    <t>Đúng với mô tả:sản phẩm đúng với mô tả
Chất lượng sản phẩm:tuyệt vời
Hàng khá ngon nhưng phần khớp và phần trigger hơi cứng nên mỗi lần bật hay cất dao hơi cực!!!</t>
  </si>
  <si>
    <t>Chất lượng sản phẩm:khá tốt
Phần bật dao hay bị kẹt
Dao sắc cực 
Ship cực kì nhanh luôn</t>
  </si>
  <si>
    <t>Chất lượng sản phẩm:tot
Đúng với mô tả:đẹp
Hàng đẹp quá cho 1 xaoo</t>
  </si>
  <si>
    <t>Chất lượng sản phẩm:đẹp
Chóc nước sơn chỗ tay cầm không bén</t>
  </si>
  <si>
    <t>Hàng cx ok , cơ mà dùng 1-2 ngày bấm hơi khó xíu nha , nếu được thì shop hãy khắc phục điểm này , còn lại thì đều ok hết</t>
  </si>
  <si>
    <t>Đúng với mô tả:ko
Chất lượng sản phẩm:như cc
Ảnh cây dao kia mà giao lại cây dao thái là sao dị mọi người ko nên mua</t>
  </si>
  <si>
    <t>Chất lượng sản phẩm:món đồ cẩm hơi đau tay xíu
A ship 5 sao</t>
  </si>
  <si>
    <t>Chất lượng sản phẩm:bắn quá
Mới đụng dô mà đức tay r</t>
  </si>
  <si>
    <t>Dao phật được mấy lần thì gãy mất cái nẫy thế là nó cong về sau như này phật ra thì làm đc j</t>
  </si>
  <si>
    <t>Hàng đẹp chất lượng 👍👍</t>
  </si>
  <si>
    <t>Hàng rất ok và đẹp</t>
  </si>
  <si>
    <t>Chất lượng sản phẩm:hàng khá ok mà hơi lục</t>
  </si>
  <si>
    <t>hàng này chấm 5 điểm thôi</t>
  </si>
  <si>
    <t>Đổi cho cây khác đi</t>
  </si>
  <si>
    <t>Ko sắt</t>
  </si>
  <si>
    <t>Date tới 2023. Sản phẩm chất lượng. Giao nhanh . Sẽ ủng hộ shop thêmmm</t>
  </si>
  <si>
    <t>Quả sung ăn không hợp với mình. Hạt ở phía trong giòn ăn giống như nhai trứng con gì hơi ghê ghê</t>
  </si>
  <si>
    <t>Chất liệu:Len
Màu sắc:kem xanh
Đúng với mô tả:đúng
M đgiá lại ạ!!!Áo thơm,vải đẹp,may tỉ mỉ !! CÓ MỘT VẤN ĐỀ là áo mình chỉ dùg nước lạnh rồi phơi như shophd k sử dụng bột giặt hay nước xả gì cả .M cũng chưa mang đi chơi lần nào nma sau đó áo bị xù lông nhẹ làm mất vẻ đẹp của áo,giặt 1 lần mà đã xù nthế thì những lần sau chắc chắn k còn đẹp nx</t>
  </si>
  <si>
    <t>Màu sắc:Đen
Đúng với mô tả:Ổn thôi
Chất liệu:Len
Áo đẹp ,thơm,giao hàng nhanh đóng gói ổn. Nhưng mình chỉ mặc đúng một lần mà áo đã xù lông rất nhiều nếu mà mặc nhiều nữa thì chắc còn xù nhiều hơn .Không phù hợp với giá cho lắm ,này bán thương hiệu thì đúng hơn kkkkk</t>
  </si>
  <si>
    <t>Màu sắc:chuẩn
Chất liệu:len
Y như hình
Chất lượng không có gì bàn cãi 
Nhưng hơi ngắn mk m6 50kg mặc cảm giác ngắn 
Áo cứ hở chỉ xanh hơi khó chịu
Nếu dài ra xíu nữa chắc là rất tuyệt vời</t>
  </si>
  <si>
    <t>Màu sắc:nâu :))
Đúng với mô tả:hog bé ơi
Chất liệu:vải
Màu như màu nâu chứ không phải màu kem a:)))</t>
  </si>
  <si>
    <t>Màu sắc:đen
Đúng với mô tả:đúng  ảnh  mô  ta
Gaio hàng nhanh đóng gói hàng cẩn vải đẹp mat siêu xịn</t>
  </si>
  <si>
    <t>Màu sắc:đen
Vải rất đẹp áo rất đẹp nhưng thiếu một hạt nút</t>
  </si>
  <si>
    <t>Màu sắc:đen
Giao hàng nhanh, vừa nhận thì đẹp nhưng giặc 1 lần thì xù lông ra nhìn cũ không còn đẹp, không đáng.</t>
  </si>
  <si>
    <t>Áo okkkkkkkkkk mà freesize v thì đối với mình hơi ngắn :)))))) chất liệu đẹp</t>
  </si>
  <si>
    <t>Chất liệu:dễ xù, ấm
Màu sắc:đậm hơn
Chưa phù hợp với giá lắm</t>
  </si>
  <si>
    <t>Màu xấu lắm má ơi, áo màu kem kh đc như trên ảnh đâu, chất vải dễ bị nhão sợ giặt 1 lần chắc khỏi mặc</t>
  </si>
  <si>
    <t>Giặt 1 nước hơi xù lông viền áo bị nhăn nhăn sao í</t>
  </si>
  <si>
    <t>màu áo k giống hình nha, đừng gọi cho t nữa trời đang học  mà gọi u là trời bực mình á nha</t>
  </si>
  <si>
    <t>Chất liệu:như mô tả
Màu sắc:màu hơi đậm hơn</t>
  </si>
  <si>
    <t>Chất dày form đẹp nhưng lúc nhận hàng màu quá khác trên ảnh ạ tối quá ạ không phải màu sáng như thế 😢 mình cần pass vẫn new nha ai muốn mua ib mình nhé</t>
  </si>
  <si>
    <t>Chất liệu:len
Màu sắc:đậm hơn so với ảnh của shop
Đúng với mô tả:không
Quá thất vọng. Bỏ gần 500k mua cái áo mà giặt được 2 lần, không dám dùng ô mô giặt chỉ dám lột mặt trong ra giặt với nước xả mà xù lông kinh khủng như thế này. Quá tệ. Cảm giác như bị lừa vậy :)) mong shop có lời giải thích thích đáng. Chứ chất lượng thấp mà bán giá cao thế này là không tôn trọng khách hàng.!</t>
  </si>
  <si>
    <t>Xù lông,áo k thơm</t>
  </si>
  <si>
    <t>Giao sai một màu tím nhạt thành màu xanh lá hơi buồn còn lại thì ok màu rất dễ dùng</t>
  </si>
  <si>
    <t>Nhìn hơi nhỏ so với tưởng tượng của tôi, nhưng được cái là dùng rất thích!</t>
  </si>
  <si>
    <t>Sản phẩm đúng như mô tả. Chất lượng sản phẩm tạm được. hương thơm nhẹ, quần áo không được suôn mềm lắm. Không biết nhà sản xuất nghiên cứu ra dạng can đựng như này có tác dụng gì</t>
  </si>
  <si>
    <t>Đóng gói sản phẩm ok. Nước xả lưu hương nhẹ.
NSX thiết kế nắp chán quá, như này mỗi lần dùng không cần thẩn là đổ hết nước xả vải ra ngoài</t>
  </si>
  <si>
    <t>Chất lượng sản phẩm:Chưa rõ
Chưa sử dụng nhưng mua ngay đợt khuyến mãi giá tốt</t>
  </si>
  <si>
    <t>tôi mua hương ban mai shop lại giao cho hương hoa hồng là sao hả?</t>
  </si>
  <si>
    <t>Thấy khách săn được sale giá tốt thì cố ý giao thiếu hàng chứ không huỷ đơn. Bị phát hiện thì chối là do nhầm lẫn. Nhầm kiểu gì mà nhầm hẳn 2 đơn, mỗi đơn 15 can mà giao có 1 can? Làm ăn kiểu chộp giật, gian dối lừa đảo như này thì đề nghị loại khỏi danh sách Shopee mall.</t>
  </si>
  <si>
    <t>Giao hàng cũng tương đối nhanh. Tưởng đặt đợt này loạt hàng sẽ có mã dự thưởng bốc thăm khuyến mãi j đó chứ mà tìm hok thấy sản phẩm nào có mã dự thưởng là sao nhỉ? Chắc là hàng cũ của các lô sản xuất trước đó rồi 😅😂
Hình ảnh bên ngoài thôi nhé mn</t>
  </si>
  <si>
    <t>Tôi oder 1 xanh 1 hồng nhg shop giao nhầm 2xanh. Chưa dùng Lix bg nên lần đầu mua dùng thử 2 mùi thì lại nhầm…haiz
Chất lương chưa dùng nên chưa đánh giá, nhg thấy mùi thơm bay ra có vẻ đậm</t>
  </si>
  <si>
    <t>Chất lượng sản phẩm:chuaw biet
Giao hàng nhanh, đóng gói cẩn thận. Chất lượng chưa đánh giá được</t>
  </si>
  <si>
    <t>Shop giao hàng khá nhanh. Hàng đóng gói khá ẩu. Hàng nhận được bị móp méo ở miệng chai. Có nước sả chảy ra ngoài. Phải tốn công sữa lại miệng chai. Hình ảnh mang tc nhận su</t>
  </si>
  <si>
    <t>Giao hàng nhanh,mùi ko thơm lắm nó như mùi xà phòng,mùi nước giặt có khi thơm hơn và ko biết có lưu hương ko</t>
  </si>
  <si>
    <t>Chất lượng sản phẩm:Tốt
Để hình màu xanh mà giao bình màu hồng, treo đầu dê bán thịt chó à?</t>
  </si>
  <si>
    <t>Đánh giá chủ yếu để nhận xu. Sản phẩm ok. Đóng gói chắc chắn.okokok</t>
  </si>
  <si>
    <t>Mùi ko thơm lắm ko thơm lâu ko thích mùi này thà mua comfort còn hơn ,ủng hộ hàng vn mà chất lượng như này thì bye tiền nào của đó,giao lâu .</t>
  </si>
  <si>
    <t>Mùi dầu xả hơi hắc khi giặt phải tắt máy giặt ngâm 10 phút mới lưu hương được nhưng mùi ko thơm lắm</t>
  </si>
  <si>
    <t>nước xả mùi hơi hắc không lưu hương lắm hàng giao tầm 4-5 ngàyy</t>
  </si>
  <si>
    <t>Thiếu hàng như k thấy trả lời hay giải quyết cho khách</t>
  </si>
  <si>
    <t>Đã nhận được hàng . Chưa dùng nên chưa cho ý kiến về chất lượng sản phẩm dk . Mong như những gì quảng cáo</t>
  </si>
  <si>
    <t>Không có phần nắp giấy chặn ko biết phải hàng chuẩn ko</t>
  </si>
  <si>
    <t>Mua Lix hương ban mai mà giao cho chị Lix hương sớm mai vậy shop?</t>
  </si>
  <si>
    <t>Chất lượng sản phẩm:ko đậm đặc, mùi ko thơm</t>
  </si>
  <si>
    <t>Đặt màu xanh giao màu hồng</t>
  </si>
  <si>
    <t>Shop giao đủ hàng, đóng gói lỏng lẻo, ko chắc chắn. Giao hàng nhanh</t>
  </si>
  <si>
    <t>Giao nhanh, mở nắp thơm , chưa sử dụng kn biết lưu hương lâu kn.</t>
  </si>
  <si>
    <t>Chất lượng sản phẩm:tạm
Sản phẩm đúng mô tả. Mùi hương hơi hắc , nói chung là tiền nào của nấy ạ . Lần đầu shop</t>
  </si>
  <si>
    <t>Hàng giống hình. Len mềm. Cúc hơi lỏng lẻo. Mình đặt size M nhưng shop ship size S 🙂. Nhưng may là mặc vẫn vừa. Ship khá nhanh.</t>
  </si>
  <si>
    <t>Chất vải mềm mặc lên rất đẹp rất ưng ý nhưng bị rách mất một ít có thể tự khâu lại đc nên shop phải chú ý hơn khi đóng gói ạ</t>
  </si>
  <si>
    <t>Áo len mềm, mỏng vừa phải. Dáng hơi bùng nhùng, tạm được. Đường may chỗ cổ bị bung một tí.</t>
  </si>
  <si>
    <t>Chất liệu:len mỏng
Đúng với mô tả:đúng
Màu sắc:xanh mint
Chất vải mềm mịn, thoáng mát 😎 so với tầm giá thì OK 👍 👍 👍 👍</t>
  </si>
  <si>
    <t>Chất liệu:vẢi cotton mềm
Màu sắc:trắng
Vải khá thôi,áo có vài chỉ thừa, dễ xù bông 
Áo khá chật, dù mình mua đúng size, mn nên mua size lớn hơn so với size của mn
Thất vọng vì áo chật không như mình mong muốn mong shop đổi tên size cho khách hàng mua mà mặc vừa vặn tí</t>
  </si>
  <si>
    <t>Cả hai chiếc áo đều bị bung chỉ ở vai, mua giá rẻ nên chấp nhận được, len mềm mịn mặc rất thoải mái</t>
  </si>
  <si>
    <t>Đúng với mô tả:màu sắc như mô tả
Chất liệu:len dệt mềm mại
Màu sắc:xanh ngọc
Tuy nhiên giữa áo cô vệt ngang (hình chụp) đem giặt vậy nếu không hết thì thôi chứ đổi trả từ SG ra HN cũng phiền hà</t>
  </si>
  <si>
    <t>Chất vải phù hợp vs giá tiền, mỏng nhẹ và khá đanh. Do dịch nên giao hàng lâu, mk chờ rất lâu và nhận dc áo ko đúng size. Đặt S giao M. Kiến nghị nửa tháng mới thấy trl lại. Giờ đổi size mất thêm tháng nữa nên thôi mình ko đổi nữa</t>
  </si>
  <si>
    <t>Áo chất lượng tốt, vải mỏng mịn, không có lỗi. Tuy nhiên điểm trừ duy nhất là màu không đúng mô tả. Màu nâu nhạt nhưng đậm hơn. Màu ở trong ảnh mình chụp chính là màu áo bên ngoài. Hơi buồn vì màu không đẹp.</t>
  </si>
  <si>
    <t>Áo ở ngoài màu tím đậm ko phải tím nhạt đâu mọi người ạ, ko giống màu ảnh mô tả, nhưng mà lên ảnh sáng thì trông cũng đc, màu này già quá nên mình đã cho mẹ mình mặc</t>
  </si>
  <si>
    <t>Vải mịn. Tránh giặt máy để áo giữ form. Giao hàng nhanh. Khi giặt tay cho ít nước giặt và hoà thật loãng, đều. Và giặt ngay ko ngâm Tránh bị phai màu ko đều sẽ bị loang. Mình đã bị. Các bạn giặt rút knghiem nhé.</t>
  </si>
  <si>
    <t>Vải mỏng, mua 2 áo đặt cùngv 1 size mà 2 số size khác nhau, tiền nào của đó, ai ham rẻ mặc vài lần thì ok</t>
  </si>
  <si>
    <t>Giao hàng nhanh.Thích 2 áo mà chỉ mua được 1 thôi, hơi buồn nha</t>
  </si>
  <si>
    <t>Áo giống hình, sợ to con mặc không vừa nhưng áo về vừa người ko bị chật.Chất vải thì mềm co giãn.Nhưng có điều chỗ đường may ở tay áo với thân thì nó hơi kì kì nhìn chưa good lắm, nếu hoàn thiện chỗ đó sẽ cho 5* luôn ạ. Giặt có bị đổ lông hay như nào thì chưa biết😂nhưng bước đầu thấy sp vậy cũng ok</t>
  </si>
  <si>
    <t>Lần đầu mua thấy ưng sp nên mua thêm nhưng lần này chất lượng áo kém hơn hẳn. Áo len mà đường may vắt sổ bọc nên bị cứng (áo lần trước mua may ghép vạt bình thường nên mềm mại) cổ áo ghép bị lệch và thừa cục chỉ 2 bên cổ mặc lên nhìn rất thô mà ko thể khắc phục đc, cắt đi thì sợ bị sổ len ra</t>
  </si>
  <si>
    <t>Chất liệu:len mềm mịn
Đúng với mô tả:đúng với mô tả
Màu sắc:tím nhạt
Chất liệu mềm mịn, màu đẹp. Tuy nhiên cỡ áo rất nhỏ, muốn kt thì trong áo không gắn size bn mà chỉ ghi ngoài bịch ni lông 2XL, quảng cáo ghi cho người 65-68kg, tôi 59kg mặc chật, không cài nút được ☹️</t>
  </si>
  <si>
    <t xml:space="preserve">áo đẹp, dày dặn, giao hàng nhanh. tuy nhiên áo mình nhận lên bị kéo 1 sợi dài như hình. form hơi to :) </t>
  </si>
  <si>
    <t>Vải mềm mịn đẹp. Nhưng hơi buồn vì mình đặt size L. Do dịch shop lại hết size L nhưng ko báo và im lặng đến khi thấy lâu quá, mình hỏi thì mới báo. Và chỉ còn XL. Shop nên chủ động hơn trong việc tương tác với KH</t>
  </si>
  <si>
    <t>Hàng giao nhanh, nhưng áo bé. Đặt size M mà chỉ cho 35kg mặc vừa. Hỏi thì shop bảo phải tuỳ ng mặc?! Vậy nên ko biết cái bảng size có tác dụng j luôn.</t>
  </si>
  <si>
    <t>Áo xấu, form xấu, đúng là đồ rẻ. Size S mà cứ như áo của người 100kg. Đường bo gấu áo bị nhão giãn hết thun, màu sậm tối hẳn, mặc như bà già. Đặt hôm 9-9 mà 1 tháng sau mới nhận. Chán</t>
  </si>
  <si>
    <t>Chất liệu:vải mỏng mặc dễ bị dặt rộng
Màu sắc:chọn màu be ship màu xám nên không hài lòng lắm
Đúng với mô tả:nhân viên không nhiệt tình hỗ trợ</t>
  </si>
  <si>
    <t>Shop giao lộn màu, khách mua xanh mint thì shop giao xanh dương. Đúng màu mình không thích.</t>
  </si>
  <si>
    <t>Mình 45kg đặt size XL vì kì vọng nó sẽ to rộng. Nhưng mặc lên chả khác gì những feedback size M. Thế này thì tầm 68kg ko nên mua nha. 55kg đổ lại thôi</t>
  </si>
  <si>
    <t>Áo vải hơi mỏng, sờ trơn chắc phá nilon nhiều, mình 41 kg mặc size s hơi rộng</t>
  </si>
  <si>
    <t>Form áo đẹp, mặc lên trông người thon gọn mảnh mai cựccc nhưng lại bị thất vọng vì giao hàng lỗi cho khách ntn</t>
  </si>
  <si>
    <t>Đúng với mô tả:ok
Chất liệu:ok
Màu sắc:ok
Ảnh và video mang tính chất nhận xu. Áo ưng ý nhé, chất lượng so với giá thành thì quá ok, sẽ quay lại ủng hộ tiếp, thanks shop</t>
  </si>
  <si>
    <t>Áo chất khá mềm, mịn. Nhưng tiếc mỗi cái là áo màu be mà cúc lại màu xám đen nhìn không được hài hòa. Nói chung vẫn phải mua cúc khác để thay vào.
Mình 54kg mặc size vẫn còn hơi rộng vai.
Giao hàng nhanh, đóng gói khá chắc chắn.</t>
  </si>
  <si>
    <t>Chất vải mới đầu sờ vào thấy cũng mịn. Màu sắc giống mô tả. Chỉ có điều là đg may nối tay áo với thân quá xấu, xiên xẹo</t>
  </si>
  <si>
    <t xml:space="preserve">Đặt màu hồng nhạt nhưg mà màu này chắc là thiên về cam nâu chứ k phải màu hồng, chỗ tay áo bị lỗi 1 chút, vải mềm </t>
  </si>
  <si>
    <t>Chất liệu:len morng
Màu sắc:đen
Đúng với mô tả:đúng
Form vừa người , không thụng . Áo của mình chẳng còn tem mắc tưởng mua đồ 2hand cơ . Hình ảnh để nhận xu thoi</t>
  </si>
  <si>
    <t>hàng đẹp nhưng mà cái nút đầu lỏng quá bung ra hoài, nhắn tin thì shop ko rep nên thoi</t>
  </si>
  <si>
    <t>Giao nhầm size. Ngoài bao đóng gói sản phẩm ghi size S nhưng bên trong áo ghi size M. Mặc rộng thụng. 😟</t>
  </si>
  <si>
    <t>Đã mua 1 cái màu đen ok, cái này sáng màu mà nút cài cúc k chấp nhận dc, k may hay khâu viền chỉ là 1 vết rạch lộ vô cùng mất thẩm mĩ, chắc đóng cúc 2 lần rộng rách mất</t>
  </si>
  <si>
    <t>Màu sắc hơi tối hơn hình chụp, ko có chỉ thừa, mh mua cho mẹ nên không biết có vừa hay không. Nếu vừa size lần sau tiếp tục ủng hộ shop</t>
  </si>
  <si>
    <t>Giao nhanh đóng gói cẩn thận ....tuy nhiên áo hơi mỏng , tư vấn sz cũng chưa chuẩn...m mặc hơi chật..nên tăng 1 sz sẽ thoải mái</t>
  </si>
  <si>
    <t>Màu sắc:màu đen
Chất liệu:len mỏng
Đúng với mô tả:giống với ảnh
Cardigan len mỏng, size S cho người 40-48kg</t>
  </si>
  <si>
    <t xml:space="preserve">Áo rách, bẩn. Shop đồng ý cho trả lại hàng. Làm các bước trả hàng theo hướng dẫn của Shoppee và ngồi chờ shipper đến nhận lại hàng nhưng chẳng thấy. Liên hệ Shoppee và shop bán hàng đến mấy lần cũng chẳng được. Nản quá bỏ qua. Chán </t>
  </si>
  <si>
    <t>Ảnh shop đăng và ảnh thật đây :))) em nhìn đây màu xanh lá cây mà shop ghi xanh ngọc là sao 🥲</t>
  </si>
  <si>
    <t>Áo bị 1 vết bẩn mong là giặt sẽ hết len mềm ôm mình 60kg nma thấy size xl là vừa</t>
  </si>
  <si>
    <t>Giao hàng nhanh, áo len mềm nhưng mặc hai lần đã có dấu hiệu bị xù, giá cao hơn những nơi khác nhưng chất lượng không quá tốt, nên cân nhắc trước khi mua</t>
  </si>
  <si>
    <t>Áo chất mềm mịn, size L và M gần như không khác gì nhau, nhưng áo màu chưa gì đã bị bẩn lem màu</t>
  </si>
  <si>
    <t>Chất mềm, phù hợp vs giá tiền. Cá nhân mình thấy màu hồng kh nổi lắm, bên ngoài nhạt hơn trên ảnh. Áo còn bị bẩn kh biết giặt có sạch kh nữa nên thôi đánh giá 4sao</t>
  </si>
  <si>
    <t>Áo thì đẹp, mọi thứ okay hết, duy chỉ có ngay viên áo phần cổ nó bị như vầy nhìn không thẩm mỹ lắm</t>
  </si>
  <si>
    <t>Áo bị lỗi nên k thể đánh giá chất lượng tốt được như ảnh mình chụp lại</t>
  </si>
  <si>
    <t>Vải đẹp, nhưng màu hồng này nhìn kì quá, thất vọng vì mặc lên già</t>
  </si>
  <si>
    <t>Chất lượng phù hợp với giá tiền. Tuy nhiên áo mình nhận được có 1 vết vàng ở sau lưng. Vì là nền áo trắng nên mình chưa hài lòng lắm</t>
  </si>
  <si>
    <t>Áo màu xanh nước biển không giống hình.
Mặc lên trông hơi già, chắc đưa mẹ mặc
Mình 52kg mặc size S vừa
Vải mịn</t>
  </si>
  <si>
    <t>Áo chất đẹp nhưng màu hồng trông k đẹp lắm, trông giống hồng cam hơn</t>
  </si>
  <si>
    <t>Ảnh k lq lắm vì áo giặt rồi. Áo mềm mịn. Nhiwng hơi mỏng. Màu đẹp. Nói chung là ổn so với  mức giá. Mn k nên tăng size gì đâu. Áo len thì 59kg mặc vừa size m. Cadigan thì 47kg mặc size m rộng nên lấy s thôi.</t>
  </si>
  <si>
    <t>Sản phẩm đẹp, giao nhanh, đóng gòi sơ sài, chất tạm, cho shop 4 sao. Cảm ơn</t>
  </si>
  <si>
    <t>Nhận hàng k kiểm tra kỹ càng mang luôn đi giặt giờ phơi lên mới thấy bị rách to,giờ đổi trả cũng k dc vì đã giặt rồi,shop nên kiểm tra kỹ hàng trước khi gửi cho khách.</t>
  </si>
  <si>
    <t>Màu sắc:xanh min
Áo mỏng so với giá tạm ổn, cúc hỏi lỏng và rộng.</t>
  </si>
  <si>
    <t>Áo len chất mềm mịn nhưng màu sắc không đẹp lắm, không giống như ảnh mô tả</t>
  </si>
  <si>
    <t>Hàng đẹp, chất vải đẹp và mềm giống trong hình, mẹ mình mặc rất ưng. Nhưng đính cúc vẫn còn chỉ thừa, shop nên trau trút hơn.</t>
  </si>
  <si>
    <t>Chất lượng sản phẩm rất mịn và màu sắc rất đẹp nhưng mình đặt 2 áo cùng một kích cỡ mà khi nhận thì áo xanh lại to hơn áo be. Shop nên cẩn thận chọn kích cỡ đúng như khách hàng đã đặt.</t>
  </si>
  <si>
    <t>Chất liệu:Thun
Màu sắc:đen
Shop nhận đổi size cho mình mà cả tháng rồi mình chưa thấy hàng nt shop cũng kh tl</t>
  </si>
  <si>
    <t>Chất liệu:lem
Màu sắc:nhiều màu
Đúng với mô tả:có mẫu đúng có mẫu không
Thấy cũng binh thường . Mua nhiều mẫu những đc 1 mẫu đẹp , ba mẫu khác không ưng lắm</t>
  </si>
  <si>
    <t>Áo bị cắt tag size nên k biết shop giao đúng size hay ko. Size S  shop giao mặc rộng, m 42kg.</t>
  </si>
  <si>
    <t>Giao cho mình ko đúng màu , chất thì xấu , bảo đổi trả lại còn ko cho, quá kém , ko đáng mua tí nào</t>
  </si>
  <si>
    <t>Màu vàng hơn khá nhiều so với hình trong khi mình mua là màu be.
Mới mua về đã có vết rách
Mặc lên khá xộc xệch, khó mặc
Chất liệu êm, mịn</t>
  </si>
  <si>
    <t>Hơi lỗi xổ len. Màu xanh tươi hơn trong ảnh. Bdbdjsnsbvshajj</t>
  </si>
  <si>
    <t>Giao hàng nhanh, vải ok, nhưng nút áo không được chắc chắn lắm, áo khá nhỏ so với size, nhưng vẫn ok, phù hợp với giá tiền.</t>
  </si>
  <si>
    <t>Áo đẹp nhưng vải hơi mỏng, size chưa chuẩn lắm, m đặt size L nhưng mặc hơi ngắn, m cao m62, bù lại giá tiền ổn. </t>
  </si>
  <si>
    <t>Vải mềm mịn, muốn mặc rộng thì tăng 1 size. 4 sao vì mới mua về chưa mặc đã xúc mất 1 cúc áo rồi</t>
  </si>
  <si>
    <t>Chất liệu:ổn
Màu sắc:đúng mô tả
Đúng với mô tả:đúng
Hàng ổn</t>
  </si>
  <si>
    <t>Vải đẹp, chỉ là màu xanh mint hơi khác hình.</t>
  </si>
  <si>
    <t>Mở hàng nhận áo thì hơi thất vọng chút xíu. Áo ko phải màu nâu giống hình mà nghiêng sang vàng luôn r nên màu này trông hơi già. Shop có gọi hỏi qua nên đành chấp nhận. Áo đẹp nhưng bị xù vải. Mình đã chọn áo tăng sz to để mặc thoải mái nhưng áo vẫn ôm ng. Áo nhỏ</t>
  </si>
  <si>
    <t>Shop hết sản phẩm có màu khách cần, có liên hệ lại để cho khách đổi màu nhưng k nói là 2.3 hôm sau lại có sản phẩm màu khách muốn. Sp đến tay clg cũng đc nhưng tư vấn muốn khách chốt đơn nhanh nên k thấy thoải mái lắm.</t>
  </si>
  <si>
    <t>Chất liệu:len, mềm mịn
Màu sắc:vàng
Đúng với mô tả:màu khác vs trong ảnh
Trong ảnh màu be mà màu mình nhận dc nó vàng khè ah 😂</t>
  </si>
  <si>
    <t>Màu ko giống trong hình, vải siêu cấp mỏng. Thứ duy nhất có thể bao biện cho cái áo này là phù hợp với giá tiền :)))</t>
  </si>
  <si>
    <t>mua áo size S mà to quá vậy. mình thấy trong ảnh ôm lắm mà. nhưng chất cũng ổn. ai thích rộng xíu nên mua nha</t>
  </si>
  <si>
    <t>Áo form dài ko như ý mình muốn. Nhưng chất liệu tốt. Ai thích form hơi dài có thể mua</t>
  </si>
  <si>
    <t>Shop giao hàng nhanh chóng
Cảm ơn shop nhiều 
Chất lương áo thì tầm trung có chỉ trắng k hiểu</t>
  </si>
  <si>
    <t>Chất áo ok, nhưng size S vẫn siêu to và màu be không như hình.
Vận chuyển nhanh</t>
  </si>
  <si>
    <t>Chất liệu vải ổn, nhưng đường chỉ may kém, mới xỉ tay vào đã bung chỉ luôn</t>
  </si>
  <si>
    <t xml:space="preserve">Áo chất vải đẹp, cơ mà mình đặt hoa tai shop giao nhầm mẫu </t>
  </si>
  <si>
    <t>Chất vải đẹp nhưng mình 58kg m62 mặc size L dài và rộng</t>
  </si>
  <si>
    <t>Hàg ưng ý. Nhug k hài lòng vs ship. Xcbngjn nhccjj  vvnbcch njj</t>
  </si>
  <si>
    <t>giao hàng nhanh, áo cũng bình thường, màu nhạt hơn so với ảnh.</t>
  </si>
  <si>
    <t>Vải đẹp nhưng mình đặt L, shop giao size XL. Hix...</t>
  </si>
  <si>
    <t>Shop nên sửa lại tên là hồng đất như shop gọi chứ ko phải hồng nhạt. Cũng như note là hồng ko như quảng cáo😭. Vì nó khác hoàn toàn mà chứ đâu phải lệch do chụp hình điều kiện ánh sáng đâu. Vô ib thì shop chỉ kêu ko thích thì hoàn hàng lại. Thất vọng nhẹ. Mong shop gửi đúng hàng đỡ mất tgian đôi bên</t>
  </si>
  <si>
    <t>Áo chất len mỏng nên miền Nam vẫn mặc được nhé. Tuy nhiên mình đặt màu xanh mint nhưng lúc nhận được sản phẩm lại là màu xanh bơ 🙂 tuy màu ko giống ảnh nhưng áo cũng ok nên mình ko hoàn trả lại. Áo khá ôm nha mng nên tăng size</t>
  </si>
  <si>
    <t>Bên giao hàng quá chậm nên bực cả mình. Áo mua lần 2 ở shop rồi. Lần này mua đúng kích thước shop đăng nên mang vừa in. Hôm nọ mua sz to như bạn nào đó đánh giá mang như bơi luôn. Phải đem cho người khác.</t>
  </si>
  <si>
    <t>Shop đồng ý hay từ chối đề nghị của khách thì cũng nên rep cho khách biết chứ im lặng như vậy để khách chờ không biết sao hết. Mình cũng hỏi với thái độ lịch sự mà không hiểu sao shop vậy luôn :))</t>
  </si>
  <si>
    <t>Với giá tiền này thì chất vải tạm ổn. Có điều mình đặt màu tím thực tế ko sáng được như trong ảnh nhé mọi người, mà nó tối lắm, nên trông bị già ý</t>
  </si>
  <si>
    <t>Áo chưa mặc mà xù lông, dãn, như áo cũ. Vỏ thì có nhãn size L nhưng mác gắn trên áo thì size M. Chất liệu không tốt, xù lông, giặt ra màu.</t>
  </si>
  <si>
    <t>Áo bình thường, so voi gias thi hoi cao, nút áo bị hở, giặt bị phai mầu khủng khiếp. Chắc k nên giặt nhiều vì có thể bị bai dãn áo.</t>
  </si>
  <si>
    <t>M cao 1m58, nặng 44kg, mặc sz S siêu rộng cả nhà ạ, h muốn ao co lại để mặc đẹp hơn, chứ rộng quá kì kì ạ</t>
  </si>
  <si>
    <t xml:space="preserve">Đây là cái áo thứ 2 mình mua rồi. Tốt so với giá. Tuy nhiên màu áo be vàng hơn hình và áo xám đậm hơn hình. </t>
  </si>
  <si>
    <t>Màu không giống ảnh mà thôi lười đổi, form và chất liêu cũng tạm được trừ màu không đẹp như ảnh.
Ảnh mang tính nhận xu</t>
  </si>
  <si>
    <t xml:space="preserve">Vải thì ok mà để size M 50kg đến 60kg vừa mình 56kg mặc chặc nênh đổi size L là từ 50 đến 60kg mới đúng </t>
  </si>
  <si>
    <t>Hình ảnh ko liên quan, áo chất vải ko thích lắm, nói chung tiền nào của đó, mình mua màu tím nhìn hơi già</t>
  </si>
  <si>
    <t>Giao thiếu hàng. Đã báo lại shop rồi đặt thêm hàng mới để shop gửi cùng nhưng ko thấy gì. Trả lời hời hợt.</t>
  </si>
  <si>
    <t>Màu sắc:đúng như mô tả
Đúng với mô tả:đường may cẩu thả quá, khuya áo đính nút không chắc chắn
Chất liệu:Len mềm mịn</t>
  </si>
  <si>
    <t>Màu sắc:đúng  như ảnh
Đúng với mô tả:kích thước  chật so với người to con dù đã chọn L
Áo mỏng và ngắn</t>
  </si>
  <si>
    <t>Màu sắc:trắng
Chèn ơi lần đầu mua hàng trên shopee  mà vừa ý quá trời, biết vậy lấy thêm màu đen luôn rồi.</t>
  </si>
  <si>
    <t>Chất liệu:len
Màu sắc:xám
Đúng với mô tả:đúng với mô tả
Nhẹ nhàng, khoác ngoài khi thời tiết se se lạnh ok</t>
  </si>
  <si>
    <t>Đúng với mô tả:không đúng với hình
Áo xanh mint nhận được thì là xanh lá màu ko giống với hình</t>
  </si>
  <si>
    <t>Màu sắc:đen
Hình dáng cũng OK nhưng màu bị ra nhiều quá, nút cài bị lỏng dễ bị bung ra.</t>
  </si>
  <si>
    <t>Chất được, hợp với giá tiền, mỗi tội cái màu đen mình mới xỏ 1 lần đã bung chỉ</t>
  </si>
  <si>
    <t>Màu sắc:đen xám
Nhận hàng ms biết mk đặt nhầm. Hàng cổ tròn chất dày dặn hơn cổ tim</t>
  </si>
  <si>
    <t>màu đen shop gửi nhầm size bé chật ko mặc dc,   NHẮN TIN SHOP KO THẤY TRẢ LỜI</t>
  </si>
  <si>
    <t>Chất len này mặc được ít thời gian sẽ bị nhão, phom áo cũng k đẹp lắm gfghgffhffhhgfggggggffggggggggg</t>
  </si>
  <si>
    <t>Đúng với mô tả:đúng
Mình 1m60 nặng 53kg mặc size M rộng. Chất len mỏng nhé.</t>
  </si>
  <si>
    <t>Màu xám ở ngoài nhạt lắm chứ ko giống hình. Nút có vài hột bị hư.</t>
  </si>
  <si>
    <t>Màu nâu đậm hơn trên ảnh một xíu, mặc vừa size, không nóng, tạm ok</t>
  </si>
  <si>
    <t>Áo to hơn so với size đặt, trên áo không có tem size</t>
  </si>
  <si>
    <t>Chat luong sp ok . Giao hang ko thân thiên với khách hàng.</t>
  </si>
  <si>
    <t>áo xấu vải xấu form xấu rất không đáng tiền không nên mua</t>
  </si>
  <si>
    <t>Size ko đúng, đặt hồng S nhưng rộng, M xanh lại vừa</t>
  </si>
  <si>
    <t>Hai áo cùng size nhưng lại khác nhau. Chất vải được.</t>
  </si>
  <si>
    <t>Chưa mặc thử vì mua xong là trời chuyển nóng😂, nhìn cảm quan thì áo ổn, hi vọng mặc k bị dão</t>
  </si>
  <si>
    <t>Màu áo không giống hình nhưng cũng được, phù hợp với giá tiền.</t>
  </si>
  <si>
    <t>Giao hàng nhanh, nhưng k ưng ý lắm, hình ảnh và video mang tc nhận xu</t>
  </si>
  <si>
    <t>Áo xinh, không quá mỏng. 
Hình ảnh minh họa mang tính chất nhận xu.</t>
  </si>
  <si>
    <t xml:space="preserve">K dung mau...dat mau hong ma shop giao ma da </t>
  </si>
  <si>
    <t>Size S mà như size L. Thùng thình. Hình ảnh mang tc nhận xu</t>
  </si>
  <si>
    <t>Áo ổn nhưng bị dơ và lỗi ở vài chỗ</t>
  </si>
  <si>
    <t>Mặc nhìn hơi già, chất vải oke</t>
  </si>
  <si>
    <t>Xu hương gù hí khó bị lo phí dự li vụ nổ xử. Lí qua có xu bu mờ lo đi quên có</t>
  </si>
  <si>
    <t>Thật sự thất vọng luôn á, đường may gì ngoằn ngoèo mặc ra đường cho người ta cười a</t>
  </si>
  <si>
    <t>Đúng với mô tả:màu ko dc tươi như hình. Nên xin hình shop chụp để tham chiếu</t>
  </si>
  <si>
    <t>Hình ảnh mang tính chất nhận xu, vải không đẹp lắm, hơi mỏng nha cả nhà</t>
  </si>
  <si>
    <t>Xinkk lúm ak mà chiều dài hơi ngắn xíu xiuu lói chung nên mua nè</t>
  </si>
  <si>
    <t>Áo bị rách vai. Còn lại đều ổn</t>
  </si>
  <si>
    <t>Vải đẹp, mềm, mịn. Giá phù hợp.</t>
  </si>
  <si>
    <t>Áo mỏng quá, xấu, lỗi, rộng quá, ko nên mua</t>
  </si>
  <si>
    <t>Thời gian giao hàng nhanh,áo hơi rộng</t>
  </si>
  <si>
    <t>Hàng tốt nhưng giao sai cỡ</t>
  </si>
  <si>
    <t xml:space="preserve">m55 còn hông mặc vừa á :)) trong khi oder sz L ạ </t>
  </si>
  <si>
    <t>Nút k được chắc chắn làm,còn lại ổn áp nha</t>
  </si>
  <si>
    <t>Màu ko chuẩn. Khác hẳn. Ko nên mua</t>
  </si>
  <si>
    <t>Áo giặt 1 lần thì xổ hết lông</t>
  </si>
  <si>
    <t>giao sai size kh chịu trl tin nhắn</t>
  </si>
  <si>
    <t>Áo  mặc kg đẹp vãi thì đổ long</t>
  </si>
  <si>
    <t>Mình đặt size S mà giao M 😥</t>
  </si>
  <si>
    <t>Màu sắc xanh tối hơn ảnh nhiều</t>
  </si>
  <si>
    <t xml:space="preserve">áo nhỏ size L 50 mặc chật </t>
  </si>
  <si>
    <t>Áo mỏng, giặt 2-3 lần là giãn</t>
  </si>
  <si>
    <t>Màu có vẻ ko đc như hình.</t>
  </si>
  <si>
    <t>Áo không đúng màu như ảnh</t>
  </si>
  <si>
    <t>Màu đậm tối hơn trên hình</t>
  </si>
  <si>
    <t>Nhận áo bị rách￼￼ đây vai</t>
  </si>
  <si>
    <t>Mỏng, dáng áo k đẹp</t>
  </si>
  <si>
    <t>Áo bi chật ống tay</t>
  </si>
  <si>
    <t>Gàiif hãiid aldyxud ươhc qơhcuid ưikckfajwinckkabduckwjshhx điénbdjsjs</t>
  </si>
  <si>
    <t>Hơi mỏng
Sợ dão
Tạm dccccccccccccccccccccccccccccccccccccc</t>
  </si>
  <si>
    <t>Bsjwjfbhhgfgubhggjjdjjwhehdeiwjbfeujshewinfhrakdnhriwbdfhdhrusnfb Bsjwjfbhhgfgubhggjjdjjwhehdeiwjbfeujshewinfhrakdnhriwbdfhdhrusnfb</t>
  </si>
  <si>
    <t>Ahckghznvjdkvnxhfjdhdmchxmxjxnzgfncjzjcjckvjsbfmfifmbncbzbvbcjzngj</t>
  </si>
  <si>
    <t>Áo rất nhỏ, đổi size L thì vẫn y chang size M, bán hàng không có tâm, trên áo cũng chẳng có size áo, cảm giác như áo này chỉ có 1 size thôi không hề có 3 size</t>
  </si>
  <si>
    <t>Chất vải dầy dặn</t>
  </si>
  <si>
    <t>Len mềm</t>
  </si>
  <si>
    <t>Áo mỏng. Giao nhanh</t>
  </si>
  <si>
    <t xml:space="preserve">Chất vải đẹp </t>
  </si>
  <si>
    <t>Áo nhẹ mềm</t>
  </si>
  <si>
    <t>Áo đep</t>
  </si>
  <si>
    <t>Giao sai màu áo</t>
  </si>
  <si>
    <t>Áo rộng thụng</t>
  </si>
  <si>
    <t xml:space="preserve">Màu hơi tái </t>
  </si>
  <si>
    <t>len bị nhão</t>
  </si>
  <si>
    <t xml:space="preserve">chkfdbmnvxgjngjncfnnkhcfvhjjkjfv
</t>
  </si>
  <si>
    <t>😡😡😡😡😡😡😡😡😡😡😡😡😡😡😡👎🏻👎🏻👎🏻👎🏻👎🏻👎🏻👎🏻👎🏻👎🏻👎🏻👎🏻👎🏻👎🏻👎🏻👎🏻👎🏻👎🏻👎🏻👎🏻👎🏻👎🏻👎🏻👎🏻👎🏻👎🏻👎🏻👎🏻👎🏻👎🏻👎🏻👎🏻👎🏻👎🏻👎🏻👎🏻👎🏻👎🏻👎🏻👎🏻👎🏻👎🏻👎🏻👎🏻👎🏻👎🏻👎🏻👎🏻👎🏻👎🏻👎🏻👎🏻👎🏻</t>
  </si>
  <si>
    <t>Đặt 1 cái xanh mint thì hàng nhìn như xanh lá cây, 2 cái cùng là size M mà cái to cái bé. Ib cho shop, shop ko thèm trả lời. Ghét nhất cái vụ ko thèm rep.</t>
  </si>
  <si>
    <t>Áo ổn nha mọi người shop hỗ trợ nhiệt tình lắm nói chung là oki có cái là nhìu chi tiết áo may ch đẹp lắm nhưng giao hàng nhanh</t>
  </si>
  <si>
    <t>Chất lượng sản phẩm:tuýp lỏng tuýp đặc, có mấy màu hơi tách keo...
có tuýp in nhìn lỗi vãiiii</t>
  </si>
  <si>
    <t>Chất lượng sản phẩm:Màu hơi bị khô quá mà cũng ngon
Ác quỷ fifai😈😈😈</t>
  </si>
  <si>
    <t>Chất lượng sản phẩm:chưa dùng
Sản phẩm giống như trên hình giới thiệu. Hàng gói cẩn thận nhưng hơi bụi và trầy xước một số chỗ. (Ảnh mang tính chất kiếm xu)</t>
  </si>
  <si>
    <t>Màu tốt lắm 😍😍😍</t>
  </si>
  <si>
    <t>Oke hơi khó nhưng hehe="3</t>
  </si>
  <si>
    <t>Đúng với mô tả:sản phẩm đóng gói cẩn thận. Shop giao đúng phân loại mình chọn. Đầy đủ giấy lau nói chung là khá ưng. Còn chất lượng thì mình chưa test nên chưa đánh giá đc</t>
  </si>
  <si>
    <t>Shop giao nhanh, đóng gói cẩn thận, sản phẩm phù hợp với giá cả, nen mua nha mọi người</t>
  </si>
  <si>
    <t>Đúng với mô tả:đúng
Chất lượng sản phẩm:oki
giá cả cũng oki , sản phẩm cũng tốt , giao hàng nhanh ,đóng gói chắc chắn,sau sẽ ủng hộ tiếp nè😂</t>
  </si>
  <si>
    <t>Chất lượng sản phẩm:tot
Mua săn sale giá rẻ, dùng màn hình sáng hẳn lên. Hơn hẳn cái cườn lực tự dán mình mới mua. Quá ok. Dùng 1-2 tháng thay cường lực 1 lần vuốt cho thícho</t>
  </si>
  <si>
    <t>Chất lượng sản phẩm:ok
Đúng với mô tả:đúng mẫu
Giao hàng nhanh đóng gói cẩn thận. Cường lực tốt. Bền lắm ạ sẽ ủng hộ shop dài dài</t>
  </si>
  <si>
    <t>Đúng với mô tả:tệ
Chất lượng sản phẩm:2 cái kính cường lực đều vỡ chỗ mình khoanh
Giao thì nhanh. Mà sản phẩm thì tệ. Hay rơi máy nên không dám bóc ra:) lần đầu mua sp này trên sàn s. Của rẻ là của ôi không sai🙂</t>
  </si>
  <si>
    <t>E mua shop nhiều rồi Đóng gói cẩn thận chắc chắn .Sẽ ủng hộ shop dài dài 🥰🥰👍👍Mua ốp dùng quá oki bền đẹp nhưng cường lực thì chưa sử dụng nên chưa biết</t>
  </si>
  <si>
    <t>Mua 4 chiếc mà dán mất 3 chiếc rồi kính cường lực king kong rơi ko vỡ là có thật ak kính dày chắc chắn nhưng dán vào iPhone 6s Plus thì kính ko vừa và bị lệch 1 phần nếu dán lùi lên thì bị mất 1 phần vân tay còn dán lùi xuống thì bị che mất camera trước còn 3 kính kia mua hộ nên ko bt như nào.</t>
  </si>
  <si>
    <t>Đúng với mô tả:thiếu hàng
Chất lượng sản phẩm:thiếu hàng
Shop giao thiếu hàng đã phản hồi lại shop nhưng shop không giải quyết hdsjs sksj sksjd</t>
  </si>
  <si>
    <t>Mình đặt 2 đơn gần ngày nhau, nhưng đơn đặt trước thì ko có miếng vệ sinh màn hình. Đơn sau thì lại có. Mong shop chú ý ship đủ, ko có giấy vệ sinh rất khó dán</t>
  </si>
  <si>
    <t>Đúng với mô tả:như mô tả
Chất lượng sản phẩm:tốt
Giao hàng nhanh, sản phẩm tốt ( đánh giá chủ yếu mang tính lấy xu)</t>
  </si>
  <si>
    <t>Miền Nam 6 ngày nhận được hàng. Shop chuẩn bị hàng lâu dễ sợ luôn á
Đóng gói chắc chắn, được kèm theo miếng lau màn hình</t>
  </si>
  <si>
    <t xml:space="preserve">Cường lực xinh và cứng lắm nhưng em khá buồn vì nó đã bị xước rồi ạ hơi thất vọng một xíu em mua hàng chủ yếu là mua cường lực mà nó như vậy đây là lần t3 em mua bên mình rồi nhưng lần 2 em mua khá thất vọng khi giao sai hàng ý ạ .Mong sau này bên mình chú ý hơn nhé 
Được cái ốp tặng cứu đó </t>
  </si>
  <si>
    <t>Đúng với mô tả:đúng
Chất lượng sản phẩm:binh thuong
Hơi mỏng về có vết xước ở góc giá rẻ shipper thân thiện</t>
  </si>
  <si>
    <t>Cứng, bảo vệ tốt, có đầy đủ cả giấy lau khô và giấy lau ướt, mình đã cẩn thận, lau rất kĩ rất sạch nhưng ko hiểu sao dán xong cảm ứng chán vãi, nó ko nhạy.</t>
  </si>
  <si>
    <t>Kính dễ vỡ ko phải hàng real nhé, rớt đt xuống cục đá bé tẹo là vỡ r đóng gói kỉ càng mua 3 lần ở shop rồi iok 👌👌👌👌🙆🙆🙆 shop có gọi hỗ trợ cho mik về chất lượng sản phẩm nói chuyện dethuong cực nên cho 5* nè</t>
  </si>
  <si>
    <t>Giao hàng nhanh đóng gói cẩn thận mua nhiều lần của shop rồi lên cũng yên tâm về chất lượng 
………………………</t>
  </si>
  <si>
    <t>Chất lượng sản phẩm:phù hợp với giá tiền
Đúng với mô tả:đúng mô tả
Sản phẩm phù hợp với giá.chắc shop bán đắc quá nên nhân viên kiểm tra hàng không cẩn thận mua 3 lần 2 lần thiếu hàng rồi.shop cũng hoàn tiền.hơi phiền .</t>
  </si>
  <si>
    <t>Chất lượng sản phẩm:ổn nhưng vận chuyển đã làm vỡ kính
Đúng với mô tả:mình bốc hàng và nó đã bể
Thật sự đây là lần đầu tiên mình mua của shop. Mình không biết nó vỡ từ khâu nào. Shop cũng hỗ trợ hoàn tiền cho mình. Dù lúc mở hàng ra hơi buồn nhưng sự việc xảy ra cả mình và shop đều không mong muốn.</t>
  </si>
  <si>
    <t>Nhận hàng nhanh. Dễ dán chờ kết qả ! Nhưng dễ sước !</t>
  </si>
  <si>
    <t>Đúng với mô tả:ok
Đã nhận dc hàng, giá phải hợp lí nhưng chất lượng dùng mới biết, tiền nào của đó thôi mn ơi</t>
  </si>
  <si>
    <t>Shop ok mà shipper như hạch :)))))) k thèm thối tiền xong đi lun, pó tay. Ngày mà chục ông shipper kiểu này chắc mạt hạn. Shop gói hàng cẩn thận, miếng dán bị dính cotton vô miếng dán k chùi được, mà m dán rồi hổng lẽ kêu shop đền :((</t>
  </si>
  <si>
    <t>Chất lượng sản phẩm:chua dung nen chua nx
Đúng với mô tả:dung mo ta
Giao hàng nhanh tu van nhanh mong se có op 13pro để mh mua hihi</t>
  </si>
  <si>
    <t>Chất lượng sản phẩm:DÀy thiệt
Mình k hiểu là shop giao hàng mình như thế nào mà kính cường lực chỉ dán đúng 1 cái, còn lại tất cả khi dán đều k được, che mất luôn camera ạ</t>
  </si>
  <si>
    <t>Chất lượng sản phẩm:san pham tot
Đúng với mô tả:mẫu mã đẹp
Giao hàng nhah sản phẩm tốt đúng mẫu . Mua bên này rất nhiều lần r lần nào cũng ưng</t>
  </si>
  <si>
    <t>Đúng với mô tả:dung lam
Chất lượng sản phẩm:khong biet
Mua nhieu lần ở xốp rồi 🤣. Hàng của xốp ô kê. Xốp đóng gói hàng cẩn thận. Giao hàng nhanh 😁 duyệt xốp</t>
  </si>
  <si>
    <t>Đúng với mô tả:Đúng mô tả
Chất lượng sản phẩm:Chất lương tốt
Giao hàng nhanh, hàng đúng mô tả, đã ủng hộ shop vài lần</t>
  </si>
  <si>
    <t>Kính chống nhìn trộm gì mà vẫn nhìn thấy vậy shop. Lần trước mua nhìn nghiêng không thấy gì lần này nhìn thấy rõ mồn một.</t>
  </si>
  <si>
    <t>Chất lượng sản phẩm:khá tốt 👌
Đúng với mô tả:đúng
dễ dàng dánn rơi 1 lần vỡ màn hình ghê 🤢</t>
  </si>
  <si>
    <t>Ốp xinh, giao nhanh, giá rẻ
Mn k nên mua ốp bờ lát seo 9k ….. hình in cạo phát ra ngay ạ
Kính cl bọc kỉ dùng tốt</t>
  </si>
  <si>
    <t>Đúng với mô tả:kinh cuong luc kinh cong
Chất lượng sản phẩm:tốt
Hàng giao khá nhanh . Cho 1 điểm giao hàng. Chưa test k biết thế nào nói chung là ok . Hình ảnh mang tinh chất nhận xu</t>
  </si>
  <si>
    <t>Hàng ổn giao hàng nhanh chua sử dụng nên chua biết hàng như sao ,giá khá rẻ không biết sử dụng ổn không mình mua khá nhiều lần rồi</t>
  </si>
  <si>
    <t>Hàng giao nhanh nhận đủ nhưng bị 1 kính cường lực bị vỡ ko biết nguyên nhân do sao vì vậy cho shop 4 sao</t>
  </si>
  <si>
    <t>Dịch vụ chăm sóc khách hàng ở shop này rất tốt luôn mọi người ạ, sản phẩm lại còn ổn áp nữa chứ
Sản phẩm ở đây theo mình thấy thì vô cùng là chất lượng và ổn áp với giá tiền như vậy</t>
  </si>
  <si>
    <t>Giao hàng nhanh, cường lực dầy dặn, chắc chắn nhưng khi bóc ra hơi khó vì tấm bóc cũng cứng</t>
  </si>
  <si>
    <t>Giao hàng nhanh , hàng đẹp , chất lượng , dày và cứng ! 
Nên mua hàng !</t>
  </si>
  <si>
    <t>-giao nhanh ,- đóng gói cẩn thận TẠI SAO CON TRAI HAY THẮC MẮC CON GÁI THƠM DO ĐÂU? 🤔
Tại do con trai không nghĩ con gái lúc nào cũng có thể thơm tho như thế trừ khi dùng nước hoa. Ấy thế mà hỏi đứa nào ở lớp cũng kêu</t>
  </si>
  <si>
    <t>Chất lượng sản phẩm:đẹp
Sản phẩm ổn so với giá tiền. Có điều giao hàng hơi lâu xíu 
Giá cũng rẻ nên mọi người nên mua đi nè</t>
  </si>
  <si>
    <t>Chất lượng sản phẩm:ko như mik nghĩ cho lắm
Đúng với mô tả:cx tạm đc rẻ
Ship nhanh 
Chưa j đã vở mất 1 cái cường lực r
Dán vào đt còn thấy chứ cs hình kingkong 
Nhìn khó chịu thật sự</t>
  </si>
  <si>
    <t>Chất lượng sản phẩm:ok
Giá cao hơn các loại cường lực khác nên chất lượng chắc cũng khác nhưng không, cái cam nó bị lệch hẳn một đoạn, dán cường lực xog mất cam trước</t>
  </si>
  <si>
    <t>Chất lượng sản phẩm:tot
Đúng với mô tả:đúng
Kính cường lực đắt nhất thì vỡ:)) 
Còn lại là okee</t>
  </si>
  <si>
    <t>Cường lực tương đối ổn, mà có chổ lỗi keo tẹo, hi vọng xài nó sẽ ăn keo vô</t>
  </si>
  <si>
    <t xml:space="preserve">Chống sốc dày dặn chắc chắn. Nhưng mình đặt ip 6s nhưng gửi nhầm cho mình 6plus nhưng thôi không sao vẫn cho shop 4 sao nhaa </t>
  </si>
  <si>
    <t>Chất lượng sản phẩm:tốt
Đúng với mô tả:đúng màu
Vừa nhận hàng xonh. Giá rẻ lại đẹp sẽ ủng hộ shop 😊😊😊😊</t>
  </si>
  <si>
    <t>Đúng với mô tả:khoong nha
Chất lượng sản phẩm:ổn
Mua nốt lần này thôi ạ . Lần sau xin phép lượn . Mua cường lực 6,7s mà shop giao 7,8plus cường lực còn bị sần sần dán vào cái phải bóc ra . Mua ốp điện thoại 7,8plus thì giao sai hàng</t>
  </si>
  <si>
    <t>Mình đặt 3 cái shop giao nhầm mình 2 cái nhưng shop có hoàn tiền lại cho mình 
Đóng gói oke, đẹp</t>
  </si>
  <si>
    <t>Đúng với mô tả:đúng
Chất lượng sản phẩm:tốt
ốp đẹp nha mọi người , tui xem không kĩ nên không biết là viền ngoài trong, tui thích viền màu hơn nhưng không sao vẫn xinh nha</t>
  </si>
  <si>
    <t>Sản phẩm chất lượng ổn, gói hàng cẩn thận mỗi tội nó không giống mô tả của shop đâu. Rất là dễ vỡ luôn</t>
  </si>
  <si>
    <t>chất lượng sản phẩm bình thường, giao hàng nhanh, mất tầm 1-3 ngày</t>
  </si>
  <si>
    <t>Vừa bóc hàng thì thấy có 1 cái bị bong bóng ở góc như này. Vì mua nhiều lần rồi thấy cũng ổn nên k quay clip. Chán.</t>
  </si>
  <si>
    <t>Đẹp lắm nha,ốp xinh lắm,kính cường lực cũng ok,để dùng trải nghiệm xem sao nha</t>
  </si>
  <si>
    <t>Đánh giá 5 sao nhiều lần rồi nhưng lần này chỉ để 4 thôi vì giao hàng quá lâu...</t>
  </si>
  <si>
    <t>Giao hàng nhanh sp chất lượng tốt kính khá là okla lần sau sẽ không mua lại hâhhahahah</t>
  </si>
  <si>
    <t>Đúng với mô tả:dung
Chất lượng sản phẩm:tot
Tot nha re nua nen mua nha moi nguoi lan sau se mua tiep</t>
  </si>
  <si>
    <t>Cường lực dán xong làm đt cảm ứng chập chờn. Hồi mình xài XS khong sao. Hnay dán vào 11pro cảm ưng như hạch luon. Hộp giao hoi móp nhưng hàng bên trng vẫn oke. Cảm ứng hu khó chịu muôn bóc miêng dán cường lục ra luôn.</t>
  </si>
  <si>
    <t>Chất lượng sản phẩm:toot
Sản phẩm ok 
Rất hài lòng với sản phẩm</t>
  </si>
  <si>
    <t>Kính cường lực bị sứt 1 miếng nhỏ ở mép, giá thì ok, giao hàng cho bên vận chuyển lâu, còn ghtk thì giao nhanh trong ngày là có</t>
  </si>
  <si>
    <t>Giao hàng nhanh, đóng gói chắc chắn có bọc chống sốc, giá rẩ rẻ</t>
  </si>
  <si>
    <t>Kh đúng mẫu kingkong mua rất nhiều lần e nhưng lần này rất thất vọng k đúng mẫu đã v m có hộp nhựa ở ngoài để chống bể nửa</t>
  </si>
  <si>
    <t>Đúng với mô tả:👍
Shop có giao nhầm cường lực nhưng đã hoàn lại tiền cho mình, xử lý vấn đề nhanh ạ</t>
  </si>
  <si>
    <t>Chất lượng sản phẩm:ok
Đúng với mô tả:kính cường lực
Giao hàg nhanh ah shipper vui tính đóg gói kỉ hàg lần sau ủng hộ shop n</t>
  </si>
  <si>
    <t>Chất lượng sản phẩm:bthg
Đúng với mô tả:dung
So với đợt trước mình mua thì cl lần này mỏng hơn 😂😄🤣🤣ở mức bthg thôi</t>
  </si>
  <si>
    <t>Đúng hình, shop bọc hàng cẩn thận, nh dán lên miếng kính ko được trong lắm</t>
  </si>
  <si>
    <t>Bị vỡ hết , shop đống gói sơ sài quá , có liên hệ và shop cũng hoàn lại tiền cho</t>
  </si>
  <si>
    <t>Kính khá chắc chắn nhìn thoáng thì ok đó sài mới biết như nào nữa</t>
  </si>
  <si>
    <t>Tui k dán vào đc, không tương thích với điện thoại của tui :(((, nhưng không sao shop đã inbox và hoàn tiền lại giúp mình, mình cảm thấy rất vui 😆</t>
  </si>
  <si>
    <t>Đóng gói kỹ. Sản phẩm phù hợp giá tiền. Không được khít như cường lực trước của mình.</t>
  </si>
  <si>
    <t>Mua cường lực đc tặng thêm giấy lau nhà mọi người.Dán rất dễ mình chỉ cần đo xong thả ra là đc nha mn. Mình cho 4 sao vì cường lực bị xước còn lại mọi thứ đều ổn nha....</t>
  </si>
  <si>
    <t>Giao không đúng màn hình cường lực của điện thoại. Ít nhất shop nên hỏi lại người mua !</t>
  </si>
  <si>
    <t>Shop giao hàng đầy đủ, bọc hàng cẩn thận . Sản phẩm rẻ :))) nhận hàng khá nhanh</t>
  </si>
  <si>
    <t>Mua nhiều lần của shop rồi nhưng lần này hơi thất vọng vì shop giao cho mình cái kính bị vỡ nát thế này…mong shop lần sau xem hành trước khi giao nhé</t>
  </si>
  <si>
    <t>Chất lượng sản phẩm:Qua Tệ
Đúng với mô tả:Không đúng
đặt 3 cái thì cả 3 cái 3 loại khác nhau mà không còn có cả được cái hộp, 1 trong 3 thì vỡ lần trước đặt 1 cái đã vỡ rồi thôi không nói nhưng đến giờ thì t không còn gì để nói 😬🥶🤯🤬😡</t>
  </si>
  <si>
    <t>Chất lượng sản phẩm:bth
Đúng với mô tả:đúng
giao đủ, shipper thân thiện, dán vào không dính được 2 góc máy trông mất thẩm mĩ, khó chịu</t>
  </si>
  <si>
    <t>Mình cho sp này 4 sao vì miếng cồn kèm theo đã khô ran và không có miếng dán để lấy vụn bụi còn sót lại , băng keo ở nhà thì không hợp để dán lột nên hơi khó dán và dán xong lỏm chỏm trên màn hình hic</t>
  </si>
  <si>
    <t>Kính dán toàn bọt khí bực  hết cả mình mất tiền oan . Kính thì mềm nó không chắc chắn .. rơi mẻ góc không tốt đánh giá 2* vì đc cái mã =))</t>
  </si>
  <si>
    <t>Đúng với mô tả:hàng nhận được đạt ngoài mong đợi
Chất lượng sản phẩm:tốt
Sẽ quay  lại ủng hộ shop🤣🤣🤣</t>
  </si>
  <si>
    <t>được cái giá rẻ, lúc nhận thì một cái bị nứt như này không dùng được nữa</t>
  </si>
  <si>
    <t>Mua 2 kính cho 2 Đt khác nhau mà không có hộp gì hết. Cũng không note lên là kính đt nào mà gom chung vô 1 bịch đóng gói xuề xoà. Biết là tháo kính ra có thể phân biệt được nhưng thấy đóng gói cho có lắm. Vì là mua dùm nên phải cho biết trc chứ khui ra hết để biết thì kì.Hên là đủ hàng.</t>
  </si>
  <si>
    <t>Kính cường lực mỏng với lại không có giấy chậm bụi. Dính rồi không biết làm sao luôn. Bỏ luôn 1 cái.</t>
  </si>
  <si>
    <t>hơi thất vọng một chút vì cường lực hơi lệch và che 1 xíu màn hình và cam.</t>
  </si>
  <si>
    <t>kính k che cả loaa, kính khi dán k ăn hết góc 
jajuwuwosoqoqnnsndowiqkwksjndbfb</t>
  </si>
  <si>
    <t>Chất lượng sản phẩm:chưa sử dụng nên chưa có đánh giá
Đúng với mô tả:hình ảnh khá giống
Shop giao đủ số lượng và khăn lau kèm . Nói chung phù hợp với giá tiền</t>
  </si>
  <si>
    <t>Nhận hàng cường lực bị vỡ.
Sản phẩm không đảm bảooooooooooooo</t>
  </si>
  <si>
    <t>Shop giao hàng nhanh .Nhận hàng đúng với số lượng .Cường lực không được bỏ hộp và đóng gói không dc cẩn thận rất dễ bể .</t>
  </si>
  <si>
    <t>4 ngày mới chuyển qua bên vận chuyển, thiếu hàng 2 hôm vẫn chưa hoàn tiền thất vọng về dịch vụ của bên shop</t>
  </si>
  <si>
    <t>shop giao thiếu 1 cái nhưng ngay sau đó đã được shop hoàn lại tiền. ốp hơi cứng</t>
  </si>
  <si>
    <t>Chất lượng sản phẩm:Đẹp nhưng có 2 vết xước
Giao hàng nhanh sản phẩm đẹp okelaaaaaaa lắm nha mọi người. Nên mua ạ</t>
  </si>
  <si>
    <t>Khá thất vọng vì dù là cường lực giá rẻ nhưng chỉ mỗi việc cất vô cặp rồi mang đi học mà cũng bị mẻ như vậy</t>
  </si>
  <si>
    <t>Chất lượng mới sd nên chưa đánh giá đc, nhưng cảm quan bên ngoài thì k ưng lắm, kính cường lực rất dễ vỡ mà shop chỉ bọc trong túi xốp, k có vỏ cứng bên ngoài nên nhận hàng k thể biết đc kính của máy nào</t>
  </si>
  <si>
    <t>Đã nhận được đủ hàng. Cường lực giá rẻ chất lượng shop uy tín sẽ luôn ủng hộ shop tặng shop năm sao</t>
  </si>
  <si>
    <t>Chất lượng sản phẩm:ok
Đúng với mô tả:ok
Mình nhận đủ hàng. Tuy nhiên mua 2 miếng dán màn hình không có miếng lấy bụi màn hình màu xanh, nên dán ko dc.</t>
  </si>
  <si>
    <t>MuA hàng rất nhiều lần sản phẩm không có gì để nói
Nhưng lần này thật sự là bên vận chuyển giao hàng quá lâu</t>
  </si>
  <si>
    <t>Đã nhận đủ hàng
Mua lần 2 shop khá oke nhé mọi người 
Nên mua nha ậiwkmoxow</t>
  </si>
  <si>
    <t>Mặt kính có vài đường trầy xước nhẹ với bị dính dơ 1 chút nhưng không ảnh hưởng gì nhiều nên không sao.
Shop này giao hàng nhanh đó giờ rồi :))</t>
  </si>
  <si>
    <t>Chất lượng sản phẩm:ok
Đúng với mô tả:ok
Mua 4 miếng thì 2 miếng bị như thế này 1 miếng chưa dùng nên không biết có bị nốt không huhu</t>
  </si>
  <si>
    <t>Không tốt đâu mn ạ. Keo rất tệ, kh dính, miếng dán lệch kh full màn hình đt đâu, miếng lau đi kèm lau đt dơ lắm, để lại vết rất nhiều. Mình đã phải sửa lại đánh giá vì sp làm mình thất vọng ghê. Mn nên cân nhắc nha.</t>
  </si>
  <si>
    <t>Ủa
Mở ra hí hửng để dán thì ôi thôi
Mua 3 caia 13 
3 cái xsmax mà sao nó lạ quá
Mình cug mua ở shop này cug đến 10 lần . Nhưng lần này lạ quá</t>
  </si>
  <si>
    <t>Đẹp, ổn trong tầm giá. Kính trong mỗi tội ko bền như kính đắt tiền thôi. Hay tự nứt. Giao lâu. Nội thành đặt từ m9 mà 14 mới nhận dc</t>
  </si>
  <si>
    <t>Phân loại đúng theo size, đúng và đủ hàng
Đóng goi san pham chac chan, gon gàng.</t>
  </si>
  <si>
    <t>Sp tốt mà mỗi tội shop giao nhầm cho mình nhìn ốp vào thế kia có chán không.</t>
  </si>
  <si>
    <t>Shop giao hàng hơi lâu, kính dán ko có hộp bên ngoài, shop cũng ko đánh dấu kính nào dùng cho loại iphone nào nữa, làm mình phải so, được cái giá rẻ thôi, hy vọng chất lượng tốt.</t>
  </si>
  <si>
    <t>Đúng với mô tả:cũng là 4 vị đấy
Chất lượng sản phẩm:nhưng bốn vị này lạ lắm
Mặt mũi sất sát hết cả , đóng gói quá sơ sài , đóng vào tận cái túi bóng bảo sao mặt 4 vị hoá trang như mấy ông hề , mua về trưng mà như này chắc cho con làm đồ chơi luôn quá . Quá thất vọng cho sự chờ đợi này</t>
  </si>
  <si>
    <t>Đóng gói cẩn thận.
Ly thì rất đẹp nha mọi người
Riêng tượng thì vẽ không cân đối chân mày xéo lệch chút.</t>
  </si>
  <si>
    <t>shop chuẩn bị hàng lâu khiếp . hộp móp méo hết trơn . mấy chú tiểu màu xấu .</t>
  </si>
  <si>
    <t xml:space="preserve">Giá tốt, giao nhanh, tượng nói chung nhìn cưng lắm. Có điểm trừ duy nhất lý do mình đánh 4* là tượng không nghe trong video bị tróc hay sơn không đều (mình không rõ) .
</t>
  </si>
  <si>
    <t>mình mua 2 bộ thì 1 bộ vẽ hơi bị lem,còn lại tượng cũng bóng đẹp,giá rẻ.còn giao hàng chậm thì ko biết bên giao hàng hay sao,mih đặt hàng tối ngày 30/5 nhưng đến chiều 3/6 mới nhận đc,shop nói đã gửi hàng từ sớm nhưng do bên giao hàng giữ.shopee nên có biện pháp vs đơn vị vận chuyển để bảo vệ uy tin</t>
  </si>
  <si>
    <t>nhận dc hàng đầy đủ k bi bể, mặc dù có nt shop kêu gói cận thận mà thấy vẫn sơ sài nên dfánh giá 4 sao</t>
  </si>
  <si>
    <t xml:space="preserve">Mua nhiều món, nt trên shopee k bao h trả lời, cài tn tự động ghi liên lạc zalo, chat hỏi thì kệ, mấy ngày mới xuất hiện
Nhờ chọn màu giúp thì nói bất cần "shop chỉ giao theo shop, thích thì đặt, k thích thì hủy"
Gửi hàng thì nhiều cái thủng bể
Thái độ, dịch vụ rất rất kém, tệ hơn chữ tệ, 0* </t>
  </si>
  <si>
    <t>Đóng gói quá sơ sài. Tới tay khách hàng thì cái nón bung hết thế này</t>
  </si>
  <si>
    <t>Mình từng mua nhiều tượng, nhưng tượng của shop nhỏ hơn mình nghĩ và biết. Hàng dễ vỡ mà shop đóng hàng ko chắc chắn mấy, bể hết 1 tượng uổng ghê. 
Hình ảnh ko liên quan</t>
  </si>
  <si>
    <t>giao đủ số lượng, vẽ mắt ẩu quá, bị lem và lệch, ko hài lòng lắm,  nhắn tin shop trả lời rất chậm</t>
  </si>
  <si>
    <t>Mua bộ 4 bức gửi 2 bức giống nhau . Chát shop hổ trợ kém</t>
  </si>
  <si>
    <t>Shop đóng gói tệ nha, mình mua để tặng bạn nữa nhưng hộp như vầy thì sao tặng đây huhuhuhu, mà nếu lỡ do nhiều đơn nên vậy đi cũng không sao, shop không trả lời 1 tiếng nên 1 sao là do dịch vụ chăm sóc của shop tệ+ đóng gói tệ mong shop đừng buồn mà hãy nhận lấy cục sao quả tạ này</t>
  </si>
  <si>
    <t>Đúng với mô tả:đúng
Giao hàng đủ, nhưng giao hàng quá lâu.
4 hộp đựng tượng móp méo nhưng tượng được bọc kỹ, ko bị bể, nứt.</t>
  </si>
  <si>
    <t>Hàng giao về bị gãy nt shop k tl cho 1sao</t>
  </si>
  <si>
    <t>Giao thiếu đồ mà khách liên hệ không được.giao hàng không cho kiểm tra .  Bóc hàng giao cũng không kiễm tra thiếu đồ của khách.cho Sđt cũng k gọi được.làm ăn gì mất uy tín quá.ai dám mua hàng lần nữa</t>
  </si>
  <si>
    <t>Shop giao thiếu hàng đặt 5 bộ giao 1 bộ, ace cẩn thận shop này.</t>
  </si>
  <si>
    <t>Shop giao hang dung order, nhung goi hang khong can than lam, tru shop 1 sao</t>
  </si>
  <si>
    <t>Chất lượng sản phẩm:đúng với mô tả
1 tượng không nói bị lỗi xíu nhưng vẫn dễ thương, giá mềm.</t>
  </si>
  <si>
    <t>Giao đủ số lượng, đóng gói cẩn thận. Tuy nhiên tượng vẽ khuôn mặt ko dc đẹp còn bị lỗi phần mắt chú tiểu.</t>
  </si>
  <si>
    <t>Đúng với mô tả:80%
Chất lượng sản phẩm:ổn
Ống bút bị bể. 4 ông tượng ok. Giá sách bị chênh, ko khít. Nói chung với giá tiền như thế thì cũng tạm đc</t>
  </si>
  <si>
    <t>Chất lượng sản phẩm:được
Đúng với mô tả:đúng
Tượng nhỏ xinh, ok nhưng không có miếng dán 🥲🥲🥲 hàng về nguyên vẹn</t>
  </si>
  <si>
    <t>Mẫu mã phù hợp giá cả, mỗi tội shop không cho băng dính để dán chân tượng</t>
  </si>
  <si>
    <t>Hàng đẹp, nhưng có trục trặc về thanh toán, nhắn tin shop k trả lời</t>
  </si>
  <si>
    <t>tượng đẹp nhưng đóng gói k cẩn thận, bị gẫy mất 1 vị</t>
  </si>
  <si>
    <t xml:space="preserve">Nt trên shopee k bao h trả lời, cài tn tự động ghi liên lạc zalo, chat hỏi thì kệ, mấy ngày mới xuất hiện 
Nhờ chọn màu giúp thì nói câu bất cần "shop chỉ giao theo shop, thích thì đặt, k thích thì hủy"
Gửi hàng thì nhiều cái thủng, bể
Rất chảnh, cộc tính, thái độ, văn hóa, dịch vụ rất rất kém </t>
  </si>
  <si>
    <t>Giao hàng châm, nt thu shop ko trl, huy don thi shop ko chap nhan ma cung k them trl hay bao gi voi khach
Tự ý tiep tục đơn hang
So thi tốt ma thái độ cham soc khach hang ko tot tí nao</t>
  </si>
  <si>
    <t>Giao thiếu san phẩm cũng không nt cho khách hàng, khách nt thì không phản hồi. Sản phẩm giao thì lỗi tùm lum. Vốn dĩ mình muốn đặt nữa nhưng làm ăn kiểu không tôn trọng KH . Không thể chấp nhận được .</t>
  </si>
  <si>
    <t>Đặt 1 kiểu. Bán 1 kiểu. Mẫu giao khong giống mẫu đatqj, shop trả lời vô trách nhiệm. Làm dịch vụ như shop sẽ ko ổn lâu được đâu. Sẽ ko bao giờ mua lại nữa. Ghét thái độ lv</t>
  </si>
  <si>
    <t>Sản phẩm ok , nhưng giao hàng thiếu, lúc nhắn tin chỉ trả lời 1 tin rồi hok trả lời nữa . Lúc đặt xong có nhắn tin shop giao đủ số lượng nhé vì đồ nhỏ linh tinh nhiều</t>
  </si>
  <si>
    <t>Hàng cũng như hình, nhưng shop giao hàng quá lâu, nt hỏi thì chỉ cài tin nhắn tự động trả lời khách. Nói chung ai không gấp thì hãy đặt hàng, k là shop cho chờ mòn mỏi luôn</t>
  </si>
  <si>
    <t xml:space="preserve">Sản phẩm giao cho mình  thiếu, shop tl hay phục vụ không nhiệt tình. Shop này không đáng mua nữa. Sẽ không có lần nào mua đồ ở đây nữa. Mọi ng cẩn thận kẻo giống mình </t>
  </si>
  <si>
    <t>Sp thì bóc ra , bị mở ra hết giấy bác bị lấy hết còn đc xíu vậy bán làm gì vậy , lần đầu tiên mua hàng mà nhận số tệ như vậy</t>
  </si>
  <si>
    <t>Mua lần 2 lần đầu shop giao trùng 1 chú. Lần này shop giao cho mình 1 hộp luôn. Khách hàng thân thiết luôn. 10 điểm</t>
  </si>
  <si>
    <t>Shop giao đủ hàng, có điều hàng bị móp nhưng vẫn nắn lại dc, đóng gói còn sơ xài</t>
  </si>
  <si>
    <t xml:space="preserve">Giao hàng tại tphcm mà giao quá chậm, đặt hàng ngày 8/8 mà ngày 17/8 mới nhận được hàng, </t>
  </si>
  <si>
    <t>Rất bực mua 2 lần . Toàn gửi nhầm. Trả lẽ hoàn hàng. Trả đáng bn. Chán shop</t>
  </si>
  <si>
    <t>Sản phẩm rất tệ,mua rất nhiều hàng bảo shop đổi cho 1 sản phẩm nhỏ cũng k đổi</t>
  </si>
  <si>
    <t>Shop không bao giờ trả lời khách, giao hàng là đạt mức chậm nhất</t>
  </si>
  <si>
    <t>Tượng xấu không đúng như hình ảnh Shop đăng, ảnh mình thêm vào là ảnh của Shop lung linh. 
Video mang tính nhận xu</t>
  </si>
  <si>
    <t>Mọi thứ đều ổn nhưng giao hàng thiếu</t>
  </si>
  <si>
    <t>Sp tuy có lỗi chút nhưng hợp giá tiền🤗.dgklkbxj also djkleykk r kg bk</t>
  </si>
  <si>
    <t>Sảm phẩm đúng mô tả</t>
  </si>
  <si>
    <t>Tứ không tính ra chỉ có nhị không thôi, vì giao 4 con giống nhau</t>
  </si>
  <si>
    <t>Không lung linh như ảnh chụp
Thời gian chuẩn bị hàng lâu</t>
  </si>
  <si>
    <t>Giao thiếu hàng , không giải quyết, không hài lòng 👎</t>
  </si>
  <si>
    <t>Bị trùng màu xanh hộp méo nhưng đẹp wndnyejeyjyejysjdjdjrjej</t>
  </si>
  <si>
    <t>Đặt 1 mà giao 2 ,shop làm việc cẩn thận lại nha</t>
  </si>
  <si>
    <t>Có Một món bị gãy còn lại thì rất ok</t>
  </si>
  <si>
    <t>Ổn ạ. Shop đóng gói hơi vôi nhg ko sao</t>
  </si>
  <si>
    <t>Giao 4 tượng hết 2 tượng giống nhau rồi</t>
  </si>
  <si>
    <t>Đặt 2 sp nhưng shop giao sai 1 sp</t>
  </si>
  <si>
    <t>Giao thiếu sản phẩm. Nhắn tin k đọc.</t>
  </si>
  <si>
    <t>Tượng tô màu và vẽ ko có tâm</t>
  </si>
  <si>
    <t xml:space="preserve">Giao hàng thiếu ko trả tiền </t>
  </si>
  <si>
    <t>mặt chú tiểu bị trầy hết</t>
  </si>
  <si>
    <t>Trầy xước hết luôn, chẳng còn ý nghĩa gì luôn :(</t>
  </si>
  <si>
    <t>Tượng đẹp, màu sơn bóng loáng luôn. Nhưng mà đóng gói tệ lắm luôn, chuẩn bị hàng vs giao hàng lâu dễ sợ, chờ cả tuần luôn trong khi cũng ở HCM</t>
  </si>
  <si>
    <t>Xinh xỉu. Giao nhanh</t>
  </si>
  <si>
    <t>Hình ảnh Kh liên qan lm nhưng oki</t>
  </si>
  <si>
    <t>Hơi nhỏ so với mình tưởng</t>
  </si>
  <si>
    <t xml:space="preserve">giao kính bị bể. </t>
  </si>
  <si>
    <t>Đóng gói cẩu thả</t>
  </si>
  <si>
    <t>Giấy quá dỏm</t>
  </si>
  <si>
    <t>Qwertyuiopasdfghjklđzxcvbnmăâêôươqwertyuiopasdfghj</t>
  </si>
  <si>
    <t>Mua được giá sale nên rẻ. Khay mỏng dùng tạm shipper nhiệt tình</t>
  </si>
  <si>
    <t>Đúng với mô tả:có 20cm thoi
giá rẻ,có 20cm thoi nhe mng
hình ảnh chỉ mang tính chất nhận xu</t>
  </si>
  <si>
    <t>Giao hơi chậm, đóng gói hơi sơ sài, chất lượng tốt, nói chung ổn.</t>
  </si>
  <si>
    <t>Đúng với mô tả:san phẩm giống mô tả so với giá tiền thì rẻ đóng gói rất cẩn thận giao hang nhanh và nhiệt tình</t>
  </si>
  <si>
    <t>mik cất hàng dưới nhà mik lấy tạm hình ảnh nhé giấy lót nồi vừa với nồi nhà mik nên mua giao cũng nhanh</t>
  </si>
  <si>
    <t>Không có sản phẩm này trong đơn hàng.Nội dung hàng ko khớp đơn hàng đặt. Số tiền thì ok đơn đặt. Giao hàng nhanh.</t>
  </si>
  <si>
    <t>Chất lượng sản phẩm:ok
Đúng với mô tả:ko
Đóng gói không chắc chắn làm móp hàng méo hẳn 10 cái khay bạc</t>
  </si>
  <si>
    <t>Sao hàng nhanh đóng gói hàng cẩn thận sản phẩm đúng như hình 12</t>
  </si>
  <si>
    <t>Khong thấy mặt hàng này trong gói hàng
Giao hàng cũng khá nhanh 
Xin lỗi hình ảnh mang tính chất nhận xu ạ</t>
  </si>
  <si>
    <t>Khay lót bạc mà lại gửi cái bấm móng tay, hết hàng thì phải liên hệ khách chứ nhỉ? Nói chung không hài lòng lắm.</t>
  </si>
  <si>
    <t>Đúng với mô tả:đúng
Chất lượng sản phẩm:ok
Dong gói bị bẹp mat mấy cái</t>
  </si>
  <si>
    <t>Anh khong lien quan. Nhẹ, mỏng. Mình cứ nghĩ nó dày và nặng tay js js sjs dj djd dj ẹd ie dje id dje jd rn ehd d</t>
  </si>
  <si>
    <t>Hộp bị móp với cả khay cx bị móp nữa</t>
  </si>
  <si>
    <t>Nhìn ok,phù hợp giá tiền,chưa dùng nên chưa đánh giá chất lượng</t>
  </si>
  <si>
    <t>Lót thiếc bị méo xẹo hết cả nhìn như hàng lỗi</t>
  </si>
  <si>
    <t>Loại giấy nến rất mỏng mn ah. Ko nên mua.</t>
  </si>
  <si>
    <t>Hình ảnh chỉ mang tính chất nhận xu do mua hộ nên không có ảnh thực tế</t>
  </si>
  <si>
    <t>Đúng với mô tả:đúng mô tả
Chất lượng sản phẩm:chưa biết
Hàng đã về tay 😂 ,hy vọng không phải thất vọng 😀 .</t>
  </si>
  <si>
    <t>Shop đóng hàng rất cẩn thận, không có cái nào bị móp méo, giao đủ cho mình 30c. Tiếc là mình lấy loại 22cm cứ nghĩ to nhất rồi nhưng vẫn bé hơn loại mà mình mua ở ngoài</t>
  </si>
  <si>
    <t>Hộp móp méo quá</t>
  </si>
  <si>
    <t>Giao thiêu 5c</t>
  </si>
  <si>
    <t>Khay mỏng.</t>
  </si>
  <si>
    <t>Chất lượng sản phẩm:bình thường
Đúng với mô tả:đúng
Móp méo nha ,hơi thất vọng với shop một xí , nhưng không sau</t>
  </si>
  <si>
    <t>Màu sắc:Xám
Chất liệu:Nỉ
Chất vải nỉ, dày và nóng. Form hơi ngộ, nón rất rộng còn bo thì ôm (phần bo may xấu).
Mặc không gài trông cũng ổn nhưng gài thì ôm vào trông như áo croptop chứ không ra boxy tí nào.
Điểm cộng shop nhiệt tình, màu áo đẹp, tặng nhiều sticker.</t>
  </si>
  <si>
    <t>Chất liệu:nỉ
Đúng với mô tả:đúng
Màu sắc:đen
Phần ống tay vải rất mau bị xù, nên giặt tay chứ giặt máy vải sẽ xù. Dây kéo rất chê nha, nó cong hơn giới tính của mình nữa và ko dễ kéo. Nhìn phần dây kéo gần cổ mình có thể thấy điều đó</t>
  </si>
  <si>
    <t>Đặt hàng ngày 15 mà đến tận ngày 19 shopee chuẩn bị huỷ hàng rồi mới chịu giao mình k nhắn tin nhắc chắc cũng k giao luôn quá , làm ăn trễ nãy như k muốn bán rồi còn nói xạo là 16 đã đưa hàng cho shipper rồi nữa chứ.Bù lại áo cũng tạm dc phần tay vai làm khá to và dày nhưng chiều cao áo thì lại ngắn wtf.</t>
  </si>
  <si>
    <t>Mình ko thấy size trên áo, đặt áo size XL nhưng nhỏ lắm như S hay M gì thôi. Biết là form boxy nhưng mình đưa cho ngiu mình 65kg cao 1m75 vẫn chật lắm. Tìm mãi ko thấy cái size áo nên ko biết shop giao có đúng ko =)). Chất vải nóng á nó xốp xốp thô thô, này mặc ở sg hơi xu nha</t>
  </si>
  <si>
    <t>Shop kêu hỗ trợ đổi áo cho mình nhưng đợi mãi không thấy 😌 giờ nt không rep luôn dù mình kiên nhẫn chờ đợi rồi mới đánh giá cho shop</t>
  </si>
  <si>
    <t>t đã quá kiên nhẫn với shop rồi nha, thấy chần chừ là biết điềm r nhưng vẫn tin là shop gửi đổi áo lại, bây giờ nhắn còn kh thèm trả lời lại luôn cơ. mấy bạn mà đánh giá kêu form nhỏ là shop giao sai đó, t đặt 2 áo 2 loại nên biết giao sai áo đây. còn cái kiểu bo chun của áo nâu mỏng hơn áo xanh luôn chứ kh phải dày giống nhau</t>
  </si>
  <si>
    <t>Shop giao nhầm size. Shop có đồng ý đổi chả tới nay chưa thấy shop phản hồi. Nt shop kh rep😀</t>
  </si>
  <si>
    <t>Đúng với mô tả:tạm ổn
Chất liệu:vải
Màu sắc:đen
vải dày dặn nón to from chuẩn boxy khóa kéo mượt nhma hơi rỉ xét giá này mà chất lượng hơn mong đợi thì quá ok đáng tiền có tặng kèm sitcker k biết có xù lông k</t>
  </si>
  <si>
    <t>Mũ của cái áo màu trắng bị dơ 2 lần, nhma áo đẹp lắm nên bỏ qua đc. Mong là giặt ra :((</t>
  </si>
  <si>
    <t>Chất liệu:ok
Đúng với mô tả:đúng
Màu sắc:đen
Áo hoei rộng, bạn nào thích mặc gọn thì chọn M nhé. Shop giao lâu và ko tặng sticker cho mình ạ 😪</t>
  </si>
  <si>
    <t>Áo đẹp form đẹp khoá kéo hơi bén lâu lâu chắc mất tí huyết</t>
  </si>
  <si>
    <t>Đúng với mô tả:màu sắc không giống hình
Màu sắc:nâu
Chất liệu:tốt
Màu nâu ko giống trên hình, ở ngoài đỏ hơn rất nhiều</t>
  </si>
  <si>
    <t>áo ấm, form lên boxy nhưng shop lại quên tặng decal sticker</t>
  </si>
  <si>
    <t>Chất liệu:ok
ban đầu m có huỷ đơn do m k còn thích màu đấy nữa, vài ngày sau m vào check thì đã thấy sh vận chuyển đi rồi. m có lh với sh để đổi màu giúp m, m vẫn nhận hàng vì nghĩ sh sẽ gửi lại đổi màu. nma đợi mãi từ t4 tuần trước đấy bgio vẫn k thấy, lh với sh thì sh k trl 😮‍💨</t>
  </si>
  <si>
    <t>Lừa gạt với chính sách đổi trả nhe anh em 
Nó bán xong nó phủi đích không chịu đổi size khác cho mình brand lừa đảo nhé mua đi xong mặc không vừa là nó chặn luôn</t>
  </si>
  <si>
    <t>Đúng với mô tả:sản phẩm đúng với mô tả
Chỉ có cái dịch vụ của shop nhắn đổi size thôi mà 2-3 ngày mới rep được 1 tin xong im luôn nhắn quài không trả lời
Sẵn cần pass lại size L màu xám freeship hcm pass 130k chưa mặc</t>
  </si>
  <si>
    <t>lúc chuẩn bị mua chat với shop trả lời liền . lúc có vde về áo chat cả ngày thì k thèm rep .
kêu tăng sticker cũng k thấy đâu hết .</t>
  </si>
  <si>
    <t>Làm ăn gì thiếu trách nhiệm quá, đã nói đổi được áo rồi đợi máy ngáy chưa thấy đổi, giờ nhắn tin hỏi thì không thèm trả lời.</t>
  </si>
  <si>
    <t>Màu sắc:chân áo may không đều, hơi méo, chênh lệch bên cao bên thấp một chút</t>
  </si>
  <si>
    <t>Rất tệ, cực kỳ tệ. Mình 50kg đặt áo theo bảng size M(58kg) mà ngắn trên lưng quần.. Nhắn tin cho shop hỗ trợ mà hẹn rồi dắt mũi để mình không bấm trả hàng được, lên đơn giả xong rồi hủy cho qua thời gian được phép trả hàng.. Xin thuaaaa</t>
  </si>
  <si>
    <t>sai màu k rep khách hàng , baog rep đổi lại cho mình thì mình sửa lại đánh giá</t>
  </si>
  <si>
    <t>Hàng đẹp nhưng khâu cskh rất tệ</t>
  </si>
  <si>
    <t>Đặt 2 cái mà giao một cái loại khac</t>
  </si>
  <si>
    <t>71kg đặt size Xl thì quá rộng</t>
  </si>
  <si>
    <t>Cskh tệ, shop nói nhiều hứa hẹn nhiều nhưng chỉ là hứa suông không giải quyết vấn đề khiếu nại của khách hàng. Sau nhiều ngày mình nhắn tin hỏi thăm xem bao giờ shop sang đổi hàng cũng như nhận được nhiều lời hứa hẹn từ cskh, shop đã chuyển sang chế độ bơ không rep tin nhắn mình nữa &lt;3. Mình sẽ không ghé lại lần 2, xin cảm ơn</t>
  </si>
  <si>
    <t>Đối tượng độc giả:ok
Thiết kế bìa:ok cứng
Bổ it co khoa hoc nha
Bia cứng cáp chữ in cung ok
Nhieu mẹo trong sach oki</t>
  </si>
  <si>
    <t>Mua sách rồi nhưng không đăng nhập được khoá học, gọi nhưng chưa được hỗ trợ.</t>
  </si>
  <si>
    <t>Tài khoản k dùng được lừa</t>
  </si>
  <si>
    <t>Giao đủ số lượng. Đặt 2 dây đen mà giao 2 dây đỏ. Không thích mùi đỏ. Chán</t>
  </si>
  <si>
    <t>Chất lượng sản phẩm:k
Mình mua 7 dây là 7 màu , shop hết hàng màu xanh cũng nên nhan tin mình bik là hét màu xanh có thể bù màu khác ko , hàng đợi lâu quá lâu , lúc nhận dc thù là 2 dây màu hồng giống nhau , làm ăn kiểu vậy ai còn dám mua lần 2 nũa shop , mua bang niem tinh mà thất vong qua</t>
  </si>
  <si>
    <t>Chất lượng sản phẩm:xả vải
Giao hàng nhanh chóng, shipper cực kì thân thiện, chất lượng sản phẩm vượt mức mong đợi
Tuy nhiên đặt nhiều loại khác nhau mà giao không đúng</t>
  </si>
  <si>
    <t>Mua màu đen mà shop giao màu đỏ
Nhắn tin hỏi shop mà onl k tl
Lần đầu tiên đi đánh giá 3* như thế này</t>
  </si>
  <si>
    <t>Shop giao thiếu hàng cho mình, mình đặt dây 12 gói mà giao có 1 gói :")))</t>
  </si>
  <si>
    <t>Giao thiếu hàng, sai sản phẩm chọn… k đủ số lượng hàng…</t>
  </si>
  <si>
    <t>Chất lượng sản phẩm:chưa dùng chưa biết</t>
  </si>
  <si>
    <t>Đặt 1 đường giao 1 nẻo :)</t>
  </si>
  <si>
    <t>Chất lượng sản phẩm:shop giao không đủ mùi đã đặt
Đặt 15 dây, 15 mùi khác nhau, shop giao có 5 mùi, không thông báo gì cả, nếu đã không đủ mùi thì đừng để nhiều lựa chọn như vậy</t>
  </si>
  <si>
    <t>Đặt một loại giao loại khác -😰😰😰😰</t>
  </si>
  <si>
    <t>Đặt đen và hồng
Giao màu cam :))</t>
  </si>
  <si>
    <t>Chất lượng sản phẩm:kh thơm</t>
  </si>
  <si>
    <t>Jxhhdhdndnndndndnnrnfnfndnndndndndnndnfncnncncncnncncnvcl ra</t>
  </si>
  <si>
    <t>Chất liệu:ren
Đúng với mô tả:đúg
Màu sắc:đennn
Cạp cao mà mk thấy hơi thấp
Ko phồg lắm
Có quần trog</t>
  </si>
  <si>
    <t>tất cả đều hoàn hảo cho đến khi t thấy cái cụm chỉ đen nằm ở phần lưới bên trong của váy, nhìn vào sẽ thấy có cục đen đen á hơi mất thẩm mĩ =))) lấy ra cũng không được còn form váy thì đẹp nhé giá rẻ nữa. CHO 4,5 sao nhưng app này k có sao rưỡi nên cho thành 4sao đó @@… à à thêm cái Váy Thơm</t>
  </si>
  <si>
    <t>Màu sắc:trắng
tình hình mẫu về như hình, có tặng cục kẹo với dây chun cột tóc nhma hơi có vài vết dơ nha k biết là vết gì thôi, mong shop coi kĩ lại hàng nha. Váy rất thơm</t>
  </si>
  <si>
    <t>2 cái đều rộng. Chất thì xấu. Cầm vô cái là k muốn mặc. Nhìn chán đời lắm</t>
  </si>
  <si>
    <t>Shop giao thiếu hàng . Mua 7 sản phẩm nhưng chỉ giao 6 sản phẩm. Giao thiếu 10 cái lược.  Mua hộp bút bé gái thì giao hộp bút bé trai. Không hài lòng.</t>
  </si>
  <si>
    <t>Với giá có vẻ đắt nhưng tiện mua thì lấy luôn. Có cái để bút, tẩy, gọt chì cho con đỡ để bừa.</t>
  </si>
  <si>
    <t>Giao sai sản phẩm. Đặt con gái giao hộp bút của con trai. Chả hiểu shop kiểu gì luôn ý.</t>
  </si>
  <si>
    <t>Nhận hàng thì thích thật mà bút viết thì chưa nổi 1 ngày đã hết mực !</t>
  </si>
  <si>
    <t>Đúng với mô tả:đúng với mô tả
Chất lượng sản phẩm:không ổn
Shop không kiểm tra hàng trước khi giao cho mình. Mong shop chú ý hơn.</t>
  </si>
  <si>
    <t>Chất lượng sản phẩm tốt, đẹp. Nhg 3 ngày shop mới giao hàng. 3 ngày k phải lâu nhg ngày nào mình cũng nhắn hỏi shop là gửi hàng chưa, gửi kèm hđ cho mình..nhg shop k rep lấy 1 câu làm mình định huỷ đơn để mua shop khác r</t>
  </si>
  <si>
    <t>Chất lượng sản phẩm:ko ro
Đúng với mô tả:mình note ng nhện mà shop cho ng gì ấy
Giao đủ hàng
Nhắn tin chục lần mà shop không thèm rep
Vì giá rẻ và nhiều lượt mua nên mua
Hàng ổn</t>
  </si>
  <si>
    <t>Nhìn chung hàng của shop nhận về rất ok 
🌹Bút màu xanh viết mờ và dở mn ko nên mua nhé nên chọn cho các con loại bút chì khác... Bút màu vàng sọc đỏ thì m thấy cũng ok viết đậm nét chắc chắn và nét đẹp
🌹 Hơi thất vọng về shop chút vì m có lưu ý mong sh gửi chọn cho bé cái hộp đựng bút bé gái màu hồng vì bé ao ước chờ hộp bút màu hồng nhưng sh lại gửi hộp màu xanh sh ko tâm lý</t>
  </si>
  <si>
    <t>Shop giao thiếu hàng, đơn hàng 192k, giao thiếu gần 50k tiền hàng. Khách hàng phản hồi nhưng không trả lời. Làm ăn quá tệ.</t>
  </si>
  <si>
    <t>Đặt túi đựng bút cho con gái thì shop lại giao màu xanh như con trai thế này 😭😭😭</t>
  </si>
  <si>
    <t>Mình ghi chú là lấy màu xanh cho bé trai nhưng gửi màu xanh elsa cho bé gái. </t>
  </si>
  <si>
    <t>Mjh chọn con gái mà shop giao màu nâu hình siêu nhân con trai ý</t>
  </si>
  <si>
    <t>Chất liệu sản phẩm được hình đẹp, giá tốt. 
Mua 10 cái được 3 mẫu . Trừ 1sao vì không có cái nào giống hình mẫu như ảnh nhưng các hình cũng đẹp. Không cóhình siêu nhân như trong ảnh vì Shop cẩn thận báo trước nên không thất vọng nhiều</t>
  </si>
  <si>
    <t>Giao không đúng màu.</t>
  </si>
  <si>
    <t>Chất lượng sản phẩm:ok
Đúng với mô tả:ddungs
Dduongwf may đẹp, 55kg mk thích mặc thoải mái chút nên đặt sz XL cái áo thaoir mái, nhưng quần hơi bị rộng bụng, chắc bóp bớt vào xíu cho nó ok,</t>
  </si>
  <si>
    <t>Hàng không giống mô tả, đã vậy nhắn muốn đổi size thì kiếm chuyện là quá tg đổi hàng, trong khi mới nhận 3ngày. Chất lượng hàng rất kém. Nói chung kg nên mua</t>
  </si>
  <si>
    <t xml:space="preserve">Theo mô tả của shop thì size L cho bg từ 51-58kg. Mình 52kg k bận đc. Nói shop tưởng sẽ đc hỗ trợ đổi size nhưng shop bảo mặc xuóng nước nó còn giãn ra. Mặc k vừa thì làm gì có cơ hội xuống nước mà giản. Mình phải đặt thêm áo size XL để test thì vừa các bác. </t>
  </si>
  <si>
    <t>Đặt size L mà mặc thì lưng quần rộng bơi chắc bị tuột , còn áo thì nhỏ trồng đầu dô dc nhưng kéo xuốg rất khó khăc và chặt . Kểu giog quần size xl áo size S vậy đó . Thất vọng</t>
  </si>
  <si>
    <t>Sz 2XL nhưng nhỏ, dừoi 60kg mặc vừa. Mình thích mặc rọing nên mua trừ hao mà vẫn bị ôm. Mình 58 kg</t>
  </si>
  <si>
    <t>Đúng với mô tả:đúng
Chất lượng sản phẩm:rất ok
Shop TV rất nhiệt tình nè
Giao hàng rất nhanh 
Giá cả phù hợp, chất lượng 
Nói chung là mình rất hài lòng, lần sau ủng hộ tiếp nạ</t>
  </si>
  <si>
    <t>Sản phẩm ok. May mà đọc cm trước nên phải mua lùi về 1 size. Chứ mình thường mặc size M. Mua bộ này phải mặc size L. Chất lượng chưa mặc nên chưa biết. Giao hàng nhanh</t>
  </si>
  <si>
    <t xml:space="preserve">Đồ giống hình, mình có việc gấp nên cần giao hàng nhanh, shop đã đồng ý và ship rất nhanh cho mình. 
Với giá như này thì vải co giãn 2 chiều thôi, mình thấy cũng tạm ổn. </t>
  </si>
  <si>
    <t>Vải mịn  đẹp ok lắm ạ , hàng như hình ,nói chung cũng ổn😸😸😸😸😸😸😸🤠</t>
  </si>
  <si>
    <t>Tạm được. Phần tay áo màu đen giặt bị ra màu dính vào phần áo trắng</t>
  </si>
  <si>
    <t>Mua giúp bạn. Thấy áo ổn đẹp xịn nhưng quần size M ko biết sao nhưng khác quần size L mình mua về độ vải. Cảm giác sờ vào quần size M nó mỏng với bèo nhèo lắm luôn (lúc mua về quần còn bị nhăn như nhồi ở đâu vậy á). Còn quần size L mình mua thì vải tốt. Hy vọng bạn mình mặc sẽ oke với size M :)))</t>
  </si>
  <si>
    <t>Chất liệu quần ok nhưng form mặc lên không được đẹp lắm ấy. Mn nên cân nhắc trước khi mua. Giao hàng nhanh lắm nha</t>
  </si>
  <si>
    <t>M ở xa nên cảm nhận là giao hàng nhanh! Chất vải co giãn tốt. Giá thành hợp lý</t>
  </si>
  <si>
    <t>Chất lượng sản phẩm:chất lượng sản phẩm tốt, đóng gói cẩn thận
Đúng với mô tả:đúng với mô tả
Okeee</t>
  </si>
  <si>
    <t>Giao hàng nhanh, đóng gói hàng cẩn thận
Chất lượng vải mặc ổn áp</t>
  </si>
  <si>
    <t>Hàng giao nhanh đồ tạm ổn shop trả lớp tin nhắn nhanh.........</t>
  </si>
  <si>
    <t>Mình 45kg cao 1m58 nhưng mặc áo phần dưới áo bị chật cứng , quần thì vừa in . Vải khá mỏng nhưng so với giá tiền thì mình thấy ok nhưng mình có tí góp ý là áo màu trắng, vải lại mỏng nên mấy bạn nữ khi  xuống nước nhớ cẩn thận nha. Đóng gói kĩ càng , đồ giống mẫu</t>
  </si>
  <si>
    <t>Chất lượng sản phẩm:Ổn
Đúng với mô tả:đúng
Shop đồng ý giao hàng vào chủ nhật theo như mình bảo. Nhưng đến hẹn thì vẫn trong tình trạng đang vận chuyển đơn. Hơi thất vọng. 
Chất lượng áo bơi ổn áp ạ. Ko có ý kiến gì thêm về sản phẩm. 
Hình ảnh không liên vì để nhận xu thoiii.</t>
  </si>
  <si>
    <t>Chất lượng sản phẩm:ổn
Đúng với mô tả:8/10
Cao 1m67, nặng 58kg mặc size XL là vừa
4 sao vì mình đặt 2 áo nhưng giao 1 áo tuy nhiên khi mình liên hệ shop đã hoàn tiền lại cho mình 1 áo</t>
  </si>
  <si>
    <t>Mình nặng 54.5kg đặt sz xl mặc vừa ôm lun . áo có mút . hàng giống hình , shop giao hàng nhanh , có đều màu đen của áo và quần ko cùng màu nên ko đẹp lắm</t>
  </si>
  <si>
    <t>Chất lượng sản phẩm:ổn
Đúng với mô tả:tạm
Áo có mút đệm , hơi mỏng vs thừa chỉ nhưng cx đc vừa size ko quá chặt mỗi tội hơi ngắn ;)) 
( ảnh mang tc minh hoạ )</t>
  </si>
  <si>
    <t>Hàng ổn. Size của nó hơi nhỏ xíu. 
Nên mua size lớn hơn moitj size
Đường may rất kém, ko được chắc chắn lắm 
Nhưng phù hợp với giá tiền nhé. Mọi người bơi 🏊‍♀️ đỡ nắng.</t>
  </si>
  <si>
    <t>Vải khá ưng, tuy nhiên size quá bé, chọn đúng size shop nêu như mặc quá chật không thể chấp nhận luôn á</t>
  </si>
  <si>
    <t>Phần ngực hơi giả. Vải phù hợp giá tiền. Nhìn chung cũng ổn. Hình mang tính chất nhận xu</t>
  </si>
  <si>
    <t>Shop giao nhầm áo trắng , rõ ràng mình có ghi chú lại rồi.   Chất lượng sản phẩm tốt</t>
  </si>
  <si>
    <t xml:space="preserve">Sản phẩm giao nhanh, tuy nhiên mình lấy cỡ S măch hơi chật. Lần tới sẽ ủng hốnhop
</t>
  </si>
  <si>
    <t>Chất vải tốt nhưng áo form hơi nhỏ, bạn nào tay vs vai to để ý nhé</t>
  </si>
  <si>
    <t>Hình ảnh mang tính nhận xu, đồ phù hợp giá tiền, quần dài hơi mỏng,</t>
  </si>
  <si>
    <t>Đây là lần đầu tiên mình mua sản phẩm của shop. Lúc mới nhận hàng thì không sao. Nhưng khi đem đồ đi giặt thì bị ra màu hết. Mình xem kĩ thì thấy do miếng lót ngực trong áo. Đó tới giờ, mình chưa gặp tình trạng thế này bao giờ. Thật sự không biết vì sao miếng lót của shop lại ra màu ghê thế. Giờ mấy bộ đồ mình mua bị dính màu thế này, không mặc được. Buồn thiệt sự.</t>
  </si>
  <si>
    <t>Mô tả thì 58 đến 65 nhưng 55kg mặc chật lắm r. Nên sửa lại mô tả để ngta mua mặc cho vừa. Vì đã mặc thử nên mình k trả lại hàng. Thái độ nt của chủ shopp vs khách hàng mình đánh giá 1 sao :). Chắc chắn sẽ không quay lại mua nữa !!</t>
  </si>
  <si>
    <t>Áo màu trắng ko nên mua nhé mọi người, rất mỏng, lộ 2 miếng mút. Rất may là shop hỗ trợ đổi cho mình qua bộ áo đen nên cũng khá ok, quần cũng mỏng nhưng tiền nào của đó chấp nhận nha mn.</t>
  </si>
  <si>
    <t>Kích thước XL nhưng cũng khá nhỏ nha, cỡ thật chừng M/L. Đệm ngực cứng và tròn vo như bánh phông tôm chiên ăn gỏi haha, phải tự thay loại khác vào mới mặc dễ chịu. Nhìn chung hơi đắt.</t>
  </si>
  <si>
    <t>Đồ ko đẹp như hình, vải mỏng lét nhất là áo, lòi hai miếng lót ngực phía trong, lòi đường chỉ dày cui rất kì; ko thể nào mặc cái áo bơi kiểu vậy ra ngoài được</t>
  </si>
  <si>
    <t>Áo size L mà nhỏ như size S 
Tôi mua giá cao hơn shop khác vì nghỉ size L lớn ,nếu biết nhỏ vậy không mua với giá cao hơn nơi khác.chất vải bình thường</t>
  </si>
  <si>
    <t>Chất lượng sản phẩm:cung duoc nma minh nang 45kg mac size M áo hơi bó xíu , quần thì ok khỏi bàn
Đúng với mô tả:đúng
hình ảnh mang t/c nhận xu</t>
  </si>
  <si>
    <t>Qan áo chat vai cung ổn tuy nhien duong chi khong chắc chắn.mặc vao de nge tẹt tẹt r khong biet ben khong day.qen chup hinh mat tiu</t>
  </si>
  <si>
    <t>Áo khá bó phần ngực dù mình đã mua nhỉnh một size(mình 49kg). Áo mặc lên hơi dài khá xấu nên mình phải cắt ngắn bớt đi</t>
  </si>
  <si>
    <t>Đúng với mô tả:Đúng với mô tả: san pham dung voi mo ta, chat luong tam okie, hinh anh mang tinh chat minh hoa</t>
  </si>
  <si>
    <t>quần này vs giá đó thì mắc nha , size XL thì 63 ký vừa , vải mỏng nhẹ, hình ảnh mang tính nhận xu</t>
  </si>
  <si>
    <t>Hang giong hinh . Nhung hoi chat va om nen hoi tiec. Hic. Va ao kieu nay bi cấn cổ hoi kho chiu nua.</t>
  </si>
  <si>
    <t>vải thì được phom quần may quá xấu giống như quần thường mặc ở nhà lưng thì luồng dây thun nhỏ xíu</t>
  </si>
  <si>
    <t>Mình đặt áo đen mà shop giao áo trắng :((( đồ cũng khá là oke. Mong shop giao đúng đơn hơn</t>
  </si>
  <si>
    <t>Giao đúng loại. Chất vải và đừng may k tốt, mặc 1 bữa mà chỉ bung, vải xù đổ bông</t>
  </si>
  <si>
    <t>Nhận đồ rồi mặc OK nhé bạn nào hơi tròn thì nên suy nghĩ vì sẽ hơi chật</t>
  </si>
  <si>
    <t>Chất lượng sản phẩm:ko tot
Đúng với mô tả:ko như hình
Hàng xấu. Nói chung ko đáng mua</t>
  </si>
  <si>
    <t>Chất lượng sản phẩm:mỏng quá
Vải mỏng quá, không có lớp lót, nhìn xuyên thấu luôn</t>
  </si>
  <si>
    <t xml:space="preserve">Đồ bơi hơi dơ với khi giao xếp ko cẩn thận  cho 3 sao thôi </t>
  </si>
  <si>
    <t>Phần màu đen bị phai, sau vài lần giặt thì giờ nhìn áo chán quá</t>
  </si>
  <si>
    <t>Vải quá mỏng, đường may quá xấu, quảng cáo 1 đường giao hàng 1 nẻo</t>
  </si>
  <si>
    <t>Giao sai mẫu nghe shop. Mình đặt áo trắng mà shop giao áo đen</t>
  </si>
  <si>
    <t xml:space="preserve">Thất vọng. Check tin nhắn cho rồi cũng giao mẫu cũ. Áo bẩn. </t>
  </si>
  <si>
    <t>Em thấy khá ok. Mỗi phần ngực đệm hơi ko đẹp mắt lắm</t>
  </si>
  <si>
    <t>Đúng với mô tả:ok
Chất lượng sản phẩm:ok
Tạm được</t>
  </si>
  <si>
    <t>Hàng rất tốt nhưng thời gian chuẩn bị hàng lâu</t>
  </si>
  <si>
    <t>Chưa bao giờ đi đánh giá lần đầu tiên gửi vì hàng giao cho khách quá tệ luôn o</t>
  </si>
  <si>
    <t>Quần mỏng, giao hàng nhanh, đóng gói cẩn thận,............</t>
  </si>
  <si>
    <t>Hàng giao nhanh. Đúng như đã đăng. Chưa mặc thử nên chưa biêzt</t>
  </si>
  <si>
    <t>Chưa biết sản phẩm như nào tại ở xa, nhờ người khác lấy hàng hộ, tuy nhiên thái độ shiper rất khó chịu :((</t>
  </si>
  <si>
    <t xml:space="preserve">Size M mình mua về bị chật, lỗi (cao 1m5) . Mọi người nên chọn size L trở lên cho an toàn </t>
  </si>
  <si>
    <t>Hàng y hình nhưng chưa biết chất lượng thế nào vì chưa mặc thử</t>
  </si>
  <si>
    <t>sp bị chật, đag chờ đổi trả. Nên mua lớn hơn 1 size nhé.</t>
  </si>
  <si>
    <t>quần lưng có hiện tượng co giãn nặng như đã mặc rồi</t>
  </si>
  <si>
    <t>Chất liệu dày dăn, mát min. Tốt</t>
  </si>
  <si>
    <t>Sp ứng y giao hàng nhanh</t>
  </si>
  <si>
    <t>Chất lượng vải thấy ổn lắm</t>
  </si>
  <si>
    <t>Áo tốt trong tầm giá</t>
  </si>
  <si>
    <t xml:space="preserve">Đặt Xl và L nhưng giao 2 cái L </t>
  </si>
  <si>
    <t>Vải đồ bơi k thích lắm
Kính thì ok</t>
  </si>
  <si>
    <t>áo có sẵn lót ngực, quần hơi mỏng nha</t>
  </si>
  <si>
    <t>Vải và đg may kh ổn lắm</t>
  </si>
  <si>
    <t>48kg size M hơi chật</t>
  </si>
  <si>
    <t>Không vừa lắm. Chưa mặc lần nào. Pass 100k lh 0374729210</t>
  </si>
  <si>
    <t xml:space="preserve">Ôipouggvvgfdsdfvvyyhgvfffewvhuijngdwghihvtvvccfdwwvbhjiugggredxcvbbbbbhhgffddewwqrtyuiopkjhhsfgvbnokmokokokokokonhe nên muaaa ok lắm </t>
  </si>
  <si>
    <t xml:space="preserve">Free size mà nhỏ quá trẻ em 30kg mặc được thôi.
Kém chất lượng. </t>
  </si>
  <si>
    <t>Oki lắm nha mn</t>
  </si>
  <si>
    <t>👍👍👍👍👍👍👍👍👍👍👍👍👍👍👍👍👍👍👍👍👍👍👍👍👍👍👍👍👍👍👍👍👍👍👍👍👍👍👍👍👍👍👍👍👍👍👍👍👍👍</t>
  </si>
  <si>
    <t>Nói 8m nhưng chỉ dài 1 mẩu
Dây và bóng đèn bị cháy vài chỗ
Mùi hắc 
Nói chung là k bằng hàng mình săn 1k luôn :(( 
Khá thất vọng</t>
  </si>
  <si>
    <t>Giao hàng nhanh, đầy đủ. Đóng gói cẩn thận. Lên màu rất đẹp, nhưng đầu phích cắm có chút lỏng lẻo.</t>
  </si>
  <si>
    <t>Sản phẩm giống mô tả, hàng giao đúng cái chọn, sản phẩm oke trong tầm giá</t>
  </si>
  <si>
    <t>Chất lượng sản phẩm:chất lượng sản phẩm oki
Nhưng mong shop lần sau kiểm tra hàng kĩ hơn trước khi gửi vì trong ba dây có một dây bị đứt mình phải nối lại mới sáng</t>
  </si>
  <si>
    <t>Shop giao hàng cũ như dùng rồi cho khách không thể chấp nhận được!</t>
  </si>
  <si>
    <t>Sp này nói chung là mình cũng ưng
Giao hàng hơi chậm tí
Dây k bt có đc 8m k ý hehe
Lần sau sẽ tiếp tục ủng hộ shop nữa nha</t>
  </si>
  <si>
    <t>đèn ko giống mô tả 
mình đã lịch sự nhắn tin hỏi shop thì bảo màu thế là đúng rồi trong khi ảnh post khác hẳn
mình gửi minh chứng sp ko đúng thì shop im lặng ko trả lời 
đã tin tưởng mua lần thứ 2 thì nhận được sản phẩm như vậy! 
ko ngờ luôn !</t>
  </si>
  <si>
    <t>Chất lượng sản phẩm tốt, giao hàng siêu nhanh.Bóng sáng đầy đủ, đóng gói cẩn thận</t>
  </si>
  <si>
    <t>Chất lượng sản phẩm:ok
Màu xinh lắm luôn,mà lúc cắm vô ổ điện thì vó mùi gì ấy,hơi khó chịu</t>
  </si>
  <si>
    <t>Trông rất mong manh. Nhưng nhìn cũng được. Okieeeeeeeeeeee</t>
  </si>
  <si>
    <t>Đèn dài nhưng dây mỏng, rất mỏng manh, phích cắm càng yếu hơn nữa. Mua 2 dây nhưng dùng đc 1 dây thôi, vì dây còn lại mới cắm vào ổ đã bị bể.</t>
  </si>
  <si>
    <t>Chất lượng sản phẩm:ổn
Chất lượng sản phẩm tuyệt vời,giá cả hợp lý với sản phẩm ,sẽ ủng hộ lần sau</t>
  </si>
  <si>
    <t>dây ổn, nhưng chuôi cắm lỏng rất khó bắt vào ổ cắm điện. rất lỏng lẻo</t>
  </si>
  <si>
    <t>Giao nhanh NhưNg hàng quá cũ
Pin thì mềm như bột k xài dc
Dc 3 sao thôi</t>
  </si>
  <si>
    <t>Mik thấy trên hình thì 8m mà về thì ko ts 8m, chất lượng sản phẩm khá tốt , giáo hàng rất nhanh , lần sau mik sẽ ủng hộ shop</t>
  </si>
  <si>
    <t>Đèn ok nhé ạ nhưng mà cái ổ cắm nó không chắc chắn lắm ý nên mng mua thì nhớ lưu ý nha tắt cầu dao đồ đi cả nó giật điện ý. Hình ảnh chỉ mang tính chất lấy sao nhưng video thì là thật nhé. Mng mua thì cân nhắc hay để ý một xíu nè.</t>
  </si>
  <si>
    <t>Đèn không bền lắm, mới dùng 4 cái thì 1 cái dùng được 5 phút đã bị cháy, 1 cái khác dùng được 4 ngày thì đứt dây. Nói chung tiền nào của nấy, không dám đòi hỏi chất lượng cao ở giá này, tạm cho 3 sao thôi</t>
  </si>
  <si>
    <t>Đèn dài, sáng nhưng lúc mình gỡ ra đèn rất bẩn dính tay. Mình phải lấy giấy lau thì thấy rất bẩn như bị vứt ờ đâu</t>
  </si>
  <si>
    <t>Chuôi bị bể mất tiu rồi.. hic .. Đèn vẫn okie.. 
Lần sau shop cẩn thận hơn nha</t>
  </si>
  <si>
    <t>Đèn sáng lắm, dài nữa ạ. Tuy nhiên có 1 điều là phích cắm hơi lỏng lẻo, phải cắm từ từ chứ k nó gãy :(( . Giao hàng nhanh, shipper ok.</t>
  </si>
  <si>
    <t>Chất lượng sản phẩm:ánh sáng hơi yếu nhưng tạm đc
Giao hàng nhanh, sản phẩm phù hợp với giá tiền</t>
  </si>
  <si>
    <t>Tưởng 8m nó sẽ dài nhưng ko đối với tôi nó khác ngắn 1 điểm ko thik đó là cái cắm điện của nó rất khó cắm bởi vì đầu cắm rất mỏng và dễ cong nhưng nó cx khá ổn khi tối</t>
  </si>
  <si>
    <t>Shop chấp nhận giải quyết vì có 1 dây k sáng nhưng phải đi gửi lại thì phiền. Mong lần sau shop sẽ kiểm trà hàng kỹ hơn trước khi gửi.</t>
  </si>
  <si>
    <t>Đặt đèn ko cắm điện sử dụng pin shop giao đèn cắm điện</t>
  </si>
  <si>
    <t>Giá rẻ nhưng đèn cách xa nhau quá, so với dây mua chỗ khác 2 đèn cách xa nhau cả 10cm</t>
  </si>
  <si>
    <t>Dây đèn mấy chục bóng mà sáng dc có may bóng , có bóng còn lên khói nua chứ.</t>
  </si>
  <si>
    <t>Mới dùng được 1 ngày cháy đen mấy bóng gần chân cắm điện
Khuyên mn ko nên mua</t>
  </si>
  <si>
    <t>Đồ ổn nhưng trừ 1* vì giao hàng lâu. Tất nhiên lỗi này không trách bên bán hàng được.</t>
  </si>
  <si>
    <t>Dây đèn dễ đứt có vài bóng dễ bị đứt dây do đèn nặng
Dây đèn khá đẹp</t>
  </si>
  <si>
    <t>Giao hàng chậm. Đặt mất 3 tuần. 
Phản hồi tin nhắn , thắc mắc của khách quá chậm.</t>
  </si>
  <si>
    <t>Shop giao hàng nhanh</t>
  </si>
  <si>
    <t>Mua 6 dây cắm điện cái cháy ngay 1 dây, chân cắm như đồ chơi dễ gãy</t>
  </si>
  <si>
    <t>đèn ság khôg đều cho lắm
khôg ra hình cây thông
nên cho 4 sao thôi</t>
  </si>
  <si>
    <t>Chất lượng sản phẩm:ok
Hàng ok nhưng chưa Sài chưa bt
Nếu lần sau mua sẽ ủng hộ</t>
  </si>
  <si>
    <t>Giao hàng trong TP cực nhanh mà hôm nay thấy tội a shipper ghê . A có đọc đc nhận xét này cho e xl phát :(( k ghi tên kcn làm a mò thấy mẹkk , mình cũng đứng đợi 15' hiuhiu</t>
  </si>
  <si>
    <t>1 số bóng k lên đèn
Tssydyyđufuffdssdkjskddkdkfidifididdiifi</t>
  </si>
  <si>
    <t>Đèn ko sáng , phích cắm lỏng lẻo 
Mỏng , ko dùng được</t>
  </si>
  <si>
    <t>Rắc cắm yếu , dây 8m mà như là 4m ý nhma đc cái shipper thân thiện</t>
  </si>
  <si>
    <t>Giao sai màu hơi thất vọng 🥲 cho shop 2 sao thôi mong shop sẽ soạn kỹ đơn của khách</t>
  </si>
  <si>
    <t>Giao hàng nhanh, đóng gói cẩn thận, bóng đèn hơi thưa, phù hợp với giá tiền 
Ảnh chỉ mang tính chất nhận xu</t>
  </si>
  <si>
    <t>Chất lượng sản phẩm:oonr
Chất lượng ổn, dây đèn khá mỏng, ổ cắm dễ gãy nhưng mà giá rê nên chấp nhận</t>
  </si>
  <si>
    <t>Chất lượng sản phẩm:Nah
Giao nhanh, chưa unbox mãi mới có dây đỏ shop uy tín nhé sẽ ủng hộ lâu dài</t>
  </si>
  <si>
    <t>Đèn sáng tốt , nhưng phích cắm quá tệ , mới vừa cắm vào ổ điện rút ra thì gãy hết 1 chân thời gian giao hàng nhanh nhưng do phích cắm làm mất cảm tình quá nên cho 4 sao</t>
  </si>
  <si>
    <t>Đèn lên đẹp lắm nhưng mà tiếc là cái đầu cắm hơi lỏng lẻo, cắm vô rút ra được vài lần đã hư rồi hicc. Nhưng mà giá rẻ nên tạm chấp nhận</t>
  </si>
  <si>
    <t>giao hàng nhanh lắm sản phẩm tốt , đág giá tiền , có điều giao lộn màu cho mik r ,mik chọn màu hồng và xanh nhưg giao hồng và vàg</t>
  </si>
  <si>
    <t>Ánh sáng tốt tuy có vài bóng không sáng nhưng không ảnh hưởng mấy đến tổng thể, giao nhanh đúng số lượng mới đặt hôm trước hôm sau có luôn rồi</t>
  </si>
  <si>
    <t>Hàng rao nhanh đóng gói cẩn thận .nhưng có chút vấn đề chân cắm lỏng lẻo dễ gẫy kiểm tra cả 3 dây chân cắm đều kém chất lượng</t>
  </si>
  <si>
    <t>Đóng gói cẩn thận. Giao hàng nhanh. Chỉ mỗi bóng hơi nhỏ.
Còn chất lượng thì chưa dùng. Ko đánh giá được</t>
  </si>
  <si>
    <t>Chất lượng sản phẩm tốt
Đóng gói cẩn thận
Dây có mùi sắt
Phích cắm k chắc chắn, dễ hư.......</t>
  </si>
  <si>
    <t>Giao hàng siêu nhanh, đặt 2 ngày là có. Đèn k bị hư bóng nào, nên mua nha mn</t>
  </si>
  <si>
    <t>Chất lượng sản phẩm:tốt màu đẹp, giống hình
Hình ảnh này chỉ mang tính chất nhận xu</t>
  </si>
  <si>
    <t>Chất lượng sản phẩm:ổn
Hàng ổn .  Dùng dk không đến nỗi nào.</t>
  </si>
  <si>
    <t>đèn sáng màu đẹp ok..tuy nhiên phần vắt cắm hơi lỏng lẻo.</t>
  </si>
  <si>
    <t>Chất lượng sản phẩm:ok
Đầu cắm hơi lỏng tuy nhiên chất lượng OK và giá rẻ , có thể mua dây kim tuyến xanh làm thông trên tường sau đó treo đèn xanh này lên rồi trang trí thêm</t>
  </si>
  <si>
    <t>Hàng đẹp nhưng mình mới chỉ nhận đc 1 bộ đèn vàng và 1 bộ màu xanh, mình vội nên ấn nhầm vào đã nhận đủ hàng, shop gửi bổ sung đủ hàng cho mình vs</t>
  </si>
  <si>
    <t>Tất cả các bóng đều sáng hết, mình thấy khá ổn nhưng rắc cắm khá yếu nên lúc cắm cần nhẹ tay , giá rẻ nên k đòi hỏi nhiều</t>
  </si>
  <si>
    <t>Vì giá rẻ nên chất lượng cũg ko tốt
Chưa dùng đã đứt
Chân cắm lỏng lẻo như sắp long ra ấy
Ib cho shop thì ko tl</t>
  </si>
  <si>
    <t>Giao hàng nhanh nhưng mà dây đèn 1 cái cắm vô bị nổ, cái còn lại xài bth phải mua dây khác thế vô cái kia</t>
  </si>
  <si>
    <t>Mình mua 3sp. Khi mở cái đầu tiên lên đèn yếu, lúc đó hơi hoang mang, may 2 cái kia đèn chiếu tốt.</t>
  </si>
  <si>
    <t>Dây đèn sáng lắm nhưng cái crack cắm nó yếu ớt mong manh dễ gãy,cắm vào r k dám rút ra lun</t>
  </si>
  <si>
    <t>Shop giao hàng khá nhanh nhưng nt đổi thì không rep  noi chung mua 1 lần rồi thôi với shop này</t>
  </si>
  <si>
    <t>Cũng tàm tạm với giá tiền , phích cắm lởm lắm . Nhưn g tiền rẻ chất lương cg vậy</t>
  </si>
  <si>
    <t>Chất lượng sản phẩm:tốt
Mới xài 2 ngày mà hư đèn , phần câm điện mềm dẻo dễ hư</t>
  </si>
  <si>
    <t>Chất lượng sản phẩm:tốt
nên mua màu trắng nhìn sẽ mát hơn màu vàg trông hơi nóng và chói</t>
  </si>
  <si>
    <t>Ok.. tôt..
K biet dung dc bao lâu..
Nhưng thay ok
Shipper ok nhiet tinh 
5 sao</t>
  </si>
  <si>
    <t>Giao hơi lâu dây dài chưa sd chưa biết nma ít đèn lắm mà dây thì dài</t>
  </si>
  <si>
    <t>Giao nhanh, mỗi tội đặt 4 dây mà hỏng mất 1 dây nên cho 4 sao thôi</t>
  </si>
  <si>
    <t>Giao hàng nhanh. Nhưng mà chui đèn nó lỏng cực kì. Cầm lúc lắc được luôn</t>
  </si>
  <si>
    <t>giao lộn màu cho mik hoài hichic mà sản phẩm đẹp lắm</t>
  </si>
  <si>
    <t>Sản phẩm ko đâu vào với đâu , nt shop ko  trl ,  đáng đồng tiền bát gạo thôi ,cắm đc 1 lần là hỏng luôn ko cắm đc nx . Giác cắm lỏng lẻo dễ gãy.Mọi người lên  cân nhắc trc khi mua nhà😡</t>
  </si>
  <si>
    <t>Sài một thời gian thì quá tệ, cắm dây mong manh lỏng leo, cắm hên xui vô, khi lấy ra thì bị vẹo 2 đầu cam rồi dần thì bị gãy. Nói chung được mấy ngày đầu mấy ngày sau quá thất vọng.</t>
  </si>
  <si>
    <t>Mua 3 dây mà giao cho ngta 1 dây ? nhắn tin thì không trả lời . Nếu cảm thấy thèm tiền xin mình cho , chứ đừng làm ăn thất đức nhé shop :) Thân ái và chặn shop lừa đảo</t>
  </si>
  <si>
    <t>Shop giao số lượng không đúng như mình đăng ký mua, có thể do thiếu hàng. 
Mà cũng không nhắn tin hỏi mình có muốn đổi màu khác không. 
Đèn thì sáng rõ, nhưng có vài cái chuôi cắm bị dập gãy.</t>
  </si>
  <si>
    <t>Đặt lần 2 vì đèn lần 1 đẹp nhưng lần 2 đèn lại bị ánh cam. Đèn lần 1 loại gói trong túi đỏ ok hơn, đợt này giao loại đèn trong túi màu vàng không đẹp bằng</t>
  </si>
  <si>
    <t>Phích cắm lỏng bể và ko chắc chắn, ko cắm đc luôn phải giữ thì ms lên còn bỏ tay ra là đèn tắt theo luôn, tệ quá đúng là tiền nào của nấy 🤦🏼‍♀️</t>
  </si>
  <si>
    <t>Hàng rất là okla nhưng thái độ của shipper không thể chấp nhận được rõ ràng trả thiếu tiền đến lúc  mình bảo thì thái độ như kiểu là mình thiếu tiền ổng dị 🙂</t>
  </si>
  <si>
    <t>Nhận hàng đầy đủ . Đèn okela lun mỗi tội cái chui cắm hơi lỏng lẻo phải đứng chỉnh chỉnh đèn mới phát sáng 😶 hình ảnh chỉ lấy xu thôi nha 🙂</t>
  </si>
  <si>
    <t>Đèn bị đứt đoạn dây. Nối vào sáng đc 1 tí . Đây thì màu cũ cũ bẩn bẩn. Chất cao su ở dây bị chẩy cầm sợ. Quá phí tiền mua</t>
  </si>
  <si>
    <t>mặc dù đã mua hàng tại shop rồi.ko fai lần đầu.Khi hàng bị lỗi hỏi thì shop ko trả lời tin nhắn.món hàng ko quá đắc mình ko hoàn trả lại.</t>
  </si>
  <si>
    <t>Hàng như hình nhma khi mình cắm điện đầu dây bị giật ý nguồn điện giật mạnh cực mình tê cả tay mong shop khắc phục</t>
  </si>
  <si>
    <t>Sản phẩm quá shop quá kém, mình không hài lòng, 
mới ghim xong 1 lát sau nổ &amp; cháy tụ làm hư hết cả dây</t>
  </si>
  <si>
    <t>Ba sản phẩm thì có một sản phẩm dây cắm bị đứt gắn lại nhưng vẫn bung ra rất nguy hiểm</t>
  </si>
  <si>
    <t>Cái đồ để cắm điện bị lung lay,sài đc vài bữa là gãy,ko sài đc nữa 
Nhận đủ sản phẩm.</t>
  </si>
  <si>
    <t>bị hở điẹn c vào bị giật nhẹ
dễ bung cái kẹp ra
cũng dc k quá là chê</t>
  </si>
  <si>
    <t>Chất lượng sản phẩm:phích cắm quá lỏng vừa cắm đã bị méo
Nói 8m nhưng chưa tới</t>
  </si>
  <si>
    <t>8m nhưng mà bóng đèn cách nhau quá. Không đủ sáng và ổ cắm lỏng lẻo</t>
  </si>
  <si>
    <t>Đèn khi trong hình thì nhìn rất đẹp nhưng giao tới thì ko như trong hình😭</t>
  </si>
  <si>
    <t>Khoảng cách từng bóng dài + số bóng ít ~&gt; nói chung tiền nào của đó.</t>
  </si>
  <si>
    <t>Chất lượng sản phẩm:kém
Mới dùng 2 hôm đầu ổ cắm bị nổ đen xì.</t>
  </si>
  <si>
    <t>Mua 2 dây, mà 1 dây hư, làm ăn chán quá, ko có lần sau</t>
  </si>
  <si>
    <t>sản phẩm như hình ảnh, nhìn dây không chắc chắn và dễ hở điện,</t>
  </si>
  <si>
    <t>Dây ẩm, 1 dây đứt ko dùng được. chỉ dùng được 1 dây</t>
  </si>
  <si>
    <t>Thiếu hàng, ib shop ko rep tuy nhiên đã đồng ý hoàn tiền🙂🙂🙂</t>
  </si>
  <si>
    <t>Cháy toi rồi, dùng hết mấy ngày Tết. phích cắm hàng mã quá</t>
  </si>
  <si>
    <t>Đèn đẹp, dùng okay</t>
  </si>
  <si>
    <t>giao không đúng màu
đặt xanh dương, hàng giao màu vàng</t>
  </si>
  <si>
    <t>Mới mua về mà nó đã bị hư rồi phải lấy băng keo dán lại không nó lại........:(</t>
  </si>
  <si>
    <t>Chất lượng sản phẩm:ok ổn
Đèn đẹp</t>
  </si>
  <si>
    <t>Rẻ,ôk,nhưng ko biết bền ko thôi à. Cái phích cấm đèn kẹp thiết kế chữ v bất tiện quá. Nên trừ 1 sao.</t>
  </si>
  <si>
    <t>Đèn dễ bị giựt điện mn cẩn thận đèn màu ok</t>
  </si>
  <si>
    <t>Mua về cắm dô bị gãy đầu cắm
Quấ yếu🥲🥲🥲</t>
  </si>
  <si>
    <t>Mình đặt mua 6 dây. Trắng 1, vàng 1, xanh dương 1, xanh lá 1, hồng 2 dây mà shop gửi thiếu 1 dây hồng ...????!!!!!!</t>
  </si>
  <si>
    <t>Vừa cấm được vài phút thì dây bị cháy và không sáng đèn nữa</t>
  </si>
  <si>
    <t>đèn sáng lắm, đẹp nhưng nổ nha, xém cháy nhà, t sợ luôn, nghĩ sao đang bật tự nhiên đèn nổ, cháy loạt tấm ảnh của mình may mà chưa cháy nhà</t>
  </si>
  <si>
    <t>Giao hàng nhanhhhhhh
Sáng nhesssssssssssssssssssssssss</t>
  </si>
  <si>
    <t>Đẹp và sáng lắm nha , không uổng công đã mua quá tuyệt vời quá đẹp xuất sắc ko còn gì để bàn cãi</t>
  </si>
  <si>
    <t xml:space="preserve">mình định cho 5 sao nhưng mình chỉ cho 2 sao vì k đúng mình đặt ,mình đặt 3 dây 8m ,1 dây 5m, 3 dây 8m chỉ  dk 7m5,1 dây 5m chỉ dk 4m5  </t>
  </si>
  <si>
    <t>Giống mẫu nhưng có 2 bóng không cháy nè. Mình bận quá k quay clip đc. Đã thử nhìu lần, các ổ điện khác nhưng vẫn có bóng không cháy nha.</t>
  </si>
  <si>
    <t>đẹp mà còn rẻ nhưng cái cắm hơi mỏng và lỏng qá</t>
  </si>
  <si>
    <t>Mình Cắm k cẩn thận giật điện thấy bà nội lun. Nhưg mà k có chớp nháy nhỉ</t>
  </si>
  <si>
    <t>Chất lượng sản phẩm:phích cắm chui điện lỏng lẻo như răng ông bà già sắp rụng</t>
  </si>
  <si>
    <t>Chiều dài thực tế chưa đến 5m, mà mô tả lại là 8m. Kỳ cục vậy?</t>
  </si>
  <si>
    <t>Đúng mô tả nhưng đầu cắm rất lỏng lẽo ko biết dùng đc mấy lần nữa</t>
  </si>
  <si>
    <t>Đúng như mẫu , đẹp ☺️</t>
  </si>
  <si>
    <t>đèn xinh lắm,nma cái ổ cắm cực lỏng lẻo:((</t>
  </si>
  <si>
    <t>Đèn sáng và tốt để xài lâu mới biết đc.</t>
  </si>
  <si>
    <t>Mua màu vàng mà giao màu trắng. Bực bội á hừ</t>
  </si>
  <si>
    <t>Sản phẩm thì ok.nhưng k biết đc dài lâu hay k....</t>
  </si>
  <si>
    <t>Mua 2 dây. Dùng đc 2 ngày hư 1 dây</t>
  </si>
  <si>
    <t>mua màu vàng mà ship màu trắng hic 😕</t>
  </si>
  <si>
    <t>Sáng mờ nha mn ko đủ ánh sáng</t>
  </si>
  <si>
    <t>Có dây đèn bị lỗi kh sáng đèn</t>
  </si>
  <si>
    <t>Có 1 sợ bị cháy 4 bóng</t>
  </si>
  <si>
    <t>dùng đc 2-3 hôm là hỏng rồi</t>
  </si>
  <si>
    <t>Mua dây đông lại gửi đây nhôm</t>
  </si>
  <si>
    <t>Sản phẩm đã cũ ( bẩn )</t>
  </si>
  <si>
    <t>2 hôm hỏng hết 3 dây đèn</t>
  </si>
  <si>
    <t>Đèn bị lỗi hư vài bóng</t>
  </si>
  <si>
    <t>Chân đèn hơi yếu 😔</t>
  </si>
  <si>
    <t>some light was turn off</t>
  </si>
  <si>
    <t>Tốt quá sài ko thích</t>
  </si>
  <si>
    <t>Đèn đẹp</t>
  </si>
  <si>
    <t>Sản phẩm cũ , shop giao đồ cũ cho tôi , bán hàng qq gì kì v</t>
  </si>
  <si>
    <t>truất lượng, đoẹp lắm ahihihihihi đồk ngok hâhhahahahaahahahahahahhahaha</t>
  </si>
  <si>
    <t>Gchch hcuccjcjfogogogogihogogogohohigigigigigigigihoho</t>
  </si>
  <si>
    <t>Hàng oki, giao nhanh</t>
  </si>
  <si>
    <t>Nói chung hết tết là hết hạn luôn.</t>
  </si>
  <si>
    <t>Mua 5 gửi 4</t>
  </si>
  <si>
    <t>1 dây bị cháy</t>
  </si>
  <si>
    <t>Đèn bị đứt trụi</t>
  </si>
  <si>
    <t>Đèn không đủ 8m</t>
  </si>
  <si>
    <t>Đẹp lung linh</t>
  </si>
  <si>
    <t>Dây hơi mỏng</t>
  </si>
  <si>
    <t>Cũng ổn nhaaaaa</t>
  </si>
  <si>
    <t>Ổn lắm</t>
  </si>
  <si>
    <t>Chgjkhff</t>
  </si>
  <si>
    <t>Mình rất ko hài lòng về thái độ phục vụ của shop. Mình báo gương giao bị vỡ mong shop xử lý với thái độ rất lịch sự nhưng shop ngó lơ, kéo dài đến vài tuần kêu mình gọi cho tổng đài shopee rồi gọi cho chị chủ. Đến khi gọi cho chị chủ shop thì thái độ với mình tỏ vẻ ko muốn nói xử lý và cúp máy ngang</t>
  </si>
  <si>
    <t>Rõ ràng là tui đặc 2 vàng 1 xanh dương... nhưng shop lại giao 2 xanh dương 1 vàng.</t>
  </si>
  <si>
    <t>Xinh nha. Tuy nhiên chốt cắm có hơi lỏng lẻo. Cắm điện 1 chút mình đã thấy bóng đèn khá nóng.</t>
  </si>
  <si>
    <t>Màu sắc:đúng màu đen
Đúng với mô tả:hàng thực tế giống trên video quảng cáo
Chất liệu:dày
Sản phẩm đẹp, vải dày, hình ảnh  ngoài đúng như trong video .nhưng đó mình hơi thấp nên cạp hơi cao.quần này nên giành có các bạn 1m6 trở lên ❤️❤️❤️.thanks shop</t>
  </si>
  <si>
    <t>Thấy form đẹp mà sao mình mặc vào kì.  1.6m nặng 54kg. Size xl lưng rộng dư ra khoảng 2cm nhưng mông lại kích. Nhưng mình công nhận vải chất lượng tuong đối ổn so với giá tiền. Sửa lại tí mặc như thế. Chắc tại dáng mình ko đẹp mặc ko hợp.</t>
  </si>
  <si>
    <t>Màu sắc:đen
Đúng với mô tả:đngs
Chất liệu:vải
Đẹp cũng được shippe ko thân thiện mấy  hàng ok rẻ đẹp xuu</t>
  </si>
  <si>
    <t>Màu sắc:đen
Quần đúng form nha, còn nhiều chỉ thừa vải hơn mỏng shop nhiệt tình</t>
  </si>
  <si>
    <t>Chất liệu:vải tuyết sương
Màu sắc:đen
Đúng với mô tả:đúng
Quần mặc vào đẹp 
Lưng cáo 
Khá ưng í 
9.5đ</t>
  </si>
  <si>
    <t>Màu sắc:đen
Đúng với mô tả:giống trong hình
Chất liệu:vải mỏng
Trước mua rõ đẹp đứng phom 
Bây mua lại bị thùng ở  phần bụng hai bên túi 
Chán</t>
  </si>
  <si>
    <t>Chất liệu:hơi mỏng tí
Màu sắc:đen
Đúng với mô tả:khá đúng
Quần thấy khá ổn nên mua mặc lên đẹp lắm ạ</t>
  </si>
  <si>
    <t>Đúng với mô tả:đúng
Màu sắc:đen
Chất liệu:mượt
Giao hàng nhanh, giá lẻ mà chất lượng,quần đẹp đúng với mô tả</t>
  </si>
  <si>
    <t>Nói chung quần đẹp. Nhưng hơi ngắn. Với lại vải hơi dở. Mới mặc 2 lần tưa chỉ tùm lum. Giá rẻ nên cũng k đòi hỏi gì. Nhưng vải hơi tệ</t>
  </si>
  <si>
    <t>Dáng quần rất đẹp, mặc dù mình mặc bị hơi rộng bụng và eo nên thỉnh thoảng lại phải kéo lên. Tuy nhiên mặc đc vài lần đã hỏng xéc. M đang ngồi tự nhiên thấy mát lạ thường, may cty gần nhà nên về thay đc.</t>
  </si>
  <si>
    <t>Đúng với mô tả:70%
Chất liệu:k bt
Màu sắc:đen
Quần đẹp from ok mà mik k hiểu sao mua đúng size mà về mặc bị kích mông vs bụng dưới ý ạ mik m58 42kg theo như shop để mik mua size xs mà bị kích trong khi bụng dưới mik k to khoảng 65cm th ý mà size xs còn dài hơn size s nx</t>
  </si>
  <si>
    <t>Đúng với mô tả:đúng với mô tả
Màu sắc:đen
Eo mình 59 mà cái này 62 nên hơi rộng eo
Mình 1m52 , 42kg mặc đẹp nha
Y chang size S nhưng eo quần nhỏ hơn 
Lưu ý đây là cạp khoá chứ ko pk cúc nha</t>
  </si>
  <si>
    <t>Chất liệu:dày dặn
Màu sắc:den
Không được như mình mong đợi nhưng cũng hài lòng,vải dày dặn.</t>
  </si>
  <si>
    <t>Vải dày nma hơi rộng với ngắn m7 size 2XL á, nma giá rẻ OK nhaaaaa</t>
  </si>
  <si>
    <t>Chất liệu:vải
Màu sắc:màu đen
Quần đẹp lắm ạ, nhưng có vẻ dạo này mình béo lên nên mặc hơi bị chật 1 chút</t>
  </si>
  <si>
    <t>Chất liệu:vải
Màu sắc:đen
Size s mà hơi to hơi dài nhưng vải dày dặn đẹp
Shipper thân thiện</t>
  </si>
  <si>
    <t>Màu sắc:den
Chất liệu:vải
Đúng với mô tả:đúng
Khuyên mn nên ra quán mua trực tiếp.ra quán vải mềm đẹp hơn nhiều ạ.chữ V trên cạp k nhỏ xíu như kia.mua L về mặc rộng nhưng của shop về hơi chặt.vải k mềm</t>
  </si>
  <si>
    <t>Đúng với mô tả:đúng
Chất liệu:k rõ
Màu sắc:đen
Quần lưng cao qua rốn như trên hình , mặc tương đối ok . Giá rẻ . Video mang tính chất nhận xu</t>
  </si>
  <si>
    <t>Mua vèe thấy rộng mang đi sửa, sửa xong thấy chật =)))
Bạn nào hông to nên cân nhắc</t>
  </si>
  <si>
    <t>Đúng với mô tả:đúng
Màu sắc:đen
Hàng đẹp nhưng nhận về thì bị rách ở chỗ cạp hình chữ V nm hình chữ V như kiểu bị cắt chất lượng tốt tuy nhiên bị rách với lại hình chữ V siêu sấu k biết có gửi nhầm k</t>
  </si>
  <si>
    <t>Đúng với mô tả:quần xấu,mới mặc được 1 ngày đã bạc màu hết đằng sau ,rách lung tung
Chất liệu:xấu
Màu sắc:màu đen nhánh bạc màu</t>
  </si>
  <si>
    <t>Đặt từ m4 nay 11 mới nhận dx hàng. Sp thì bụng quần hơi chật còn ống quá hơi rộng. Chất vải thì dày dặn</t>
  </si>
  <si>
    <t>Chất liệu:vải baggy
Đúng với mô tả:tốt
Màu sắc:đen
Đẹp cực, tớ mua lần t2 luôn roi ý. Tớ k cos ảnhhh</t>
  </si>
  <si>
    <t>Trừ 1 sao vì 2 ống bị lệch nhau 1 chút xíu . May là mặc lên không lộ . 1m58 46kg size S vừa ạ.</t>
  </si>
  <si>
    <t>Mình 55kg, mua size M mà về chật không mặc được, chất lượng thì OK, hình ảnh và video chỉ mang tính chất nhận xu</t>
  </si>
  <si>
    <t>Chất liệu:vari
Màu sắc:den
Đúng với mô tả:dung
Viettel TB: Goi MI2K da gia han thanh cong. Phi 2.000d/ngay co 50MB su dung den 24h, het 50MB truy cap theo goi Mobile Internet dang su dung neu co. Soan KTTK de kiem tra luu luong, soan HUY MI2K de huy gia han, tin nhan gui 191. Chi tiet LH 198 (0d). Tran trong.</t>
  </si>
  <si>
    <t>Chất liệu:vaxi
Đúng với mô tả:hơi hơi
Màu sắc:đien
Quấn hơi mỏng với giá thì oke, 1m6 44kg mặc hơi kích hông và hơi cộc 1 tí</t>
  </si>
  <si>
    <t>Mình đã nhận được sản phẩm. Thời gian giao hàng cũng tạm dc 5 ngày mới nhận dc cũng thông cảm do hàng từ Hà Nội vô to hcm. Sản phẩm được đóng gói sản phẩm gọn gàng và chắc chắn. Chất lượng sản phẩm thì chưa xài nên chưa biết chất lượng sản phẩm như thế nào</t>
  </si>
  <si>
    <t>Chất liệu:vai
Đúng với mô tả:đúng
Màu sắc:đen
Shop giao hàng nhanh, đúng kích thước, quần lên form ổn tuy nhiên điểm trừ lớn nhất là khoá quần rất dễ tuột</t>
  </si>
  <si>
    <t>Thường mình mặt size s các shop khác là quần vừa vặn nhưng quần này may hơi nhỏ, không chuẩn size lắm, mua 5 cái chỉ vừa đc 2 cái thôi, còn lại quá chật và ngắn</t>
  </si>
  <si>
    <t>Đúng với mô tả:khong
Màu sắc:đen
Chất liệu:vải
mình có nhỡ mua nhầm size , ntin với shop để đổi hàng , shop cũng tvan nhưng đến lúc mình hỏi chọn lí do nào thì shop bảo lí do nào cũng được , đến lúc mình chọn lí do để đổi shop k trả lời cũng k đồng ý , nên shoppe gọi xuống huỷ lí do :)))</t>
  </si>
  <si>
    <t>Chất liệu:vải tuyết mưa
Màu sắc:đen
Mình cao 1m5 nặng 45kg mặc quần vừa in ạ nhưng phần cạp quần khoét V bị lỗi 😔😔</t>
  </si>
  <si>
    <t>Chất liệu:vải..
Màu sắc:đen
Đúng với mô tả:đúng với mô tả
Quá chuẩn luôn vừa i cả chiều dài và chiều rộng hợp với giá cả chất lượng vải cũng khá là ok ứng í lắm mn ủng hộ shop nè</t>
  </si>
  <si>
    <t>Đúng với mô tả:ok
Chất liệu:vải
Màu sắc:đen
Tận hưởng cái không khí gió lạnh ùa về ❄️
Ngồi ngoài đường cữ ngỡ như đang ở singapore các ông ạ !!!
Mồi ngon không thể thiếu được bạn hiền lên kèo ngay thôi 500ac 🍻</t>
  </si>
  <si>
    <t>Chất liệu:vải
Màu sắc:đen
Đúng với mô tả:đúng
Giá này là quá ổn luôn ạ nên mua nha mn m53 45kg mặc xs vừa luôn</t>
  </si>
  <si>
    <t>Màu sắc:đen
Đúng với mô tả:hàng giao hơi lâu, quần size L mà nhỏ xíu nhỏ như size S hoặc M vậy á, vải xấu
Chất liệu:vải tuyết mưa mà mỏng chắc giặt 1 lần là xù</t>
  </si>
  <si>
    <t>Đúng với mô tả:cạp cao mình mặc sai s   mà vừa in  mình đi mua ở quán thì phải chọn đi chọn lại mới vừa mà mua ở shop về mặc vừa in k có gì phải chê
Chất liệu:vải
Màu sắc:màu đen</t>
  </si>
  <si>
    <t>Màu sắc:den
Chất liệu:vải
Đúng với mô tả:đúng mo ta
Có một ngày, bạn sẽ không muốn một  tình yêu điên cuồng nữa, mà bạn muốn một người sẽ không bao giờ rời xa bạn…🤍</t>
  </si>
  <si>
    <t>Chất liệu:vai conton
Màu sắc:đen
Đúng với mô tả:tạm ổn
với giá tiền như v mua đc quần này là ok rồi đáng mua nha mb</t>
  </si>
  <si>
    <t>Chất liệu:ok
Hàng y hình nha, vải mỏng dễ nhăn, giao hàng nhanh nói chung giá nào của đấy thôi</t>
  </si>
  <si>
    <t>Đúng với mô tả:đúng
Màu sắc:đúng
Chất liệu:đúng
Đã nhận được hàng. Chưa mặc thử. Hơi dài so với người. Chất dày</t>
  </si>
  <si>
    <t>quần giao về bị rách lỗ đít???? 
quần eo to ống quần nhỏ subja có thể làm</t>
  </si>
  <si>
    <t>Chất liệu:mỏng
Màu sắc:đen
Đúng với mô tả:khum
Quần rất mỏng, rộng eo.
Quần bị lỗi ở mông nên không mặc được.</t>
  </si>
  <si>
    <t>Chất vải bthg nha k dày k mỏng. Nhg mà mk mua hơi rộng chắc pải  lùi 1size</t>
  </si>
  <si>
    <t>Chất liệu:........
Màu sắc:Đen
Đúng với mô tả:Đúng
chất đẹp ạ, mình mua 2xl vẫn hơi chật xíu, mặc vẫn oke nhaa</t>
  </si>
  <si>
    <t>Chất liệu:tuyết mưa
Màu sắc:đen
Đúng với mô tả:k
Quần rộng vãi dù đã mua size xs còn dãi nữa chứ đã thế mới mặc một buổi đã rách</t>
  </si>
  <si>
    <t>Quần này form ổn, vải khá mỏng 
Hơi ngắn so với 1m63 mặc thấy cụt cụt</t>
  </si>
  <si>
    <t>Màu sắc:đen
Đúng với mô tả:đúng
Chất liệu:k biết
Chất liệu vải ok
Giá ổn nửa
Mọi người nên mua 
Qwerttyuiipoasdfghjklzxcvnmb</t>
  </si>
  <si>
    <t>Quần vẫn hơi chật so với các mẫu khác, chất lượng OK. Hình ảnh và video chỉ mang tính chất nhận xu hihi</t>
  </si>
  <si>
    <t>Màu sắc:đen
Đúng với mô tả:giống hình
Chất liệu:vải kaki
Quần hơi dài, đẹp, ok</t>
  </si>
  <si>
    <t>Màu sắc:đen
Chất liệu:chắc là tuyết mưa
Đúng với mô tả:gần giống
Quần đẹp nha 
Ổn so vs giá
Chất hơi mỏng .phần cạp quần cao .cx dày hơn 1 chút</t>
  </si>
  <si>
    <t>Quần đẹp chất lượng ổn cạp cao nhưng dây kéo hơi ngắn lúc mặc vào hơi chật tí hình ảnh chỉ mang tính chất minh họa</t>
  </si>
  <si>
    <t>Chất liệu:vải
Màu sắc:đen
Đúng với mô tả:đúng
Biết lhjkfj nskzksk zksowlznzzkosnzkzlswk VN z. Smosh</t>
  </si>
  <si>
    <t>Đặt size L nhưng shop giao quần size M. 
Quần nhỏ như thế k thể nào là size L được. Trên quần thì tem size L dán chồng lên tem size M :))</t>
  </si>
  <si>
    <t>Chất liệu:đẹp
Màu sắc:đẹp
Đúng với mô tả:đẹp
áo đẹp nhma hơi ngắn so với hình mẫu ạ vải thì ok mn nên mua</t>
  </si>
  <si>
    <t>Chất liệu:tuyết mưa
Màu sắc:đen
Đúng với mô tả:đúng
Giá rẻ, dáng cũng ổn nhưng bị xổ chỉ sau 1 lần giặt, mình phải đem ra tiệm may lại á</t>
  </si>
  <si>
    <t>Quần hơi rộng so với size giao hàng nhanh shipped thân thiện ok</t>
  </si>
  <si>
    <t>Chất liệu:vải thô
Màu sắc:đen
Quần rất đẹp nhưng do tôi chọn size hơi bị chật tôi 1m6 nặng 42kg</t>
  </si>
  <si>
    <t>Màu sắc:đúng
Đúng với mô tả:size phom nhỏ hơn size bình thường nhé
Chất liệu:tốt
Fom chuẩn nhưng nếu đặt hàng hãy đặt size lớn hơn size đang mặc nhé.</t>
  </si>
  <si>
    <t>Màu sắc:đen
Đúng với mô tả:mình lỡ đặt size  2xl mặc hơi rộng
Chất liệu:vải đen
Giao hàng nhanh đóng gói kĩ</t>
  </si>
  <si>
    <t>Đúng với mô tả:đúng
Chất liệu:tốt
Màu sắc:nâu
Vài đẹp, đường chỉ may cũng khá đẹp. Giao hàng khá nhanh.</t>
  </si>
  <si>
    <t>quần đẹp vừa in vải mềm mại và dày mọi người nên mua nha</t>
  </si>
  <si>
    <t>Chất liệu:vải
Màu sắc:đen
Đúng với mô tả:đúng
Quần giống hình . Khá OK nhưng mình mua size nhỏ nhất rồi vẫn rộng thùng thình ấy . Size quốc dân mà nên cũng k đòi hỏi gì nhiều 🥰</t>
  </si>
  <si>
    <t>Eo thì bị rộng, mông thì chật. Cạp cao lên tận ngực, ống quần chạm gót. Chất vải xấu, form dáng cực tệ. Chán luôn :)) sửa chắc cũng khổ vì quả cạp quần bản 10cm :)))</t>
  </si>
  <si>
    <t>Đúng với mô tả:đúng
Màu sắc:đen
Chất liệu:ko phải vải
Qwertuiolkjhgfdsazxcvbnm annsnddkqwrt</t>
  </si>
  <si>
    <t>Đúng với mô tả:đúng Vs mô tả
Chất liệu:đẹp giống trên ảnh
Màu sắc:giống trên ảnh</t>
  </si>
  <si>
    <t>Vải đẹp ôm eooo</t>
  </si>
  <si>
    <t>Quần hơi mỏng nma với giá tiền này thì không thể nói hơn được, mặc cũng ổn áp, giao hàng nhanh, shipper thân thiện</t>
  </si>
  <si>
    <t>Hình ảnh và video chỉ mang tính chất nhận xu
Đúng size, lên form ổn, chất liệu ổn với tầm giá</t>
  </si>
  <si>
    <t>Chất liệu:cotton
Màu sắc:đen
Đúng với mô tả:đẹp
Quần đẹp lắm nha mọi người nên mua ủng hộ shop nhé</t>
  </si>
  <si>
    <t>Chất liệu:cungx ok
uk nên mua màu đen ko cao lắm cũng bthuong lắm nè hihihi</t>
  </si>
  <si>
    <t>Quần đẹp, đúng với ảnh. Cho shop 5 sao .fom chuẩn. Sẽ ủng hộ shop tiếp nè</t>
  </si>
  <si>
    <t>Quần chất liệu rất ok 
Lên form ok lắm 
Mặc xinh giá rẻ
Giao hàng nhanh</t>
  </si>
  <si>
    <t>Giao hàng nhanh chóng 
Đóng gói sản phẩm đẹp 
Chất liệu  quần  phù  hợp  túi tiền</t>
  </si>
  <si>
    <t>Chất liệu:đẹp,dày dặn
Màu sắc:chuẩn màu
Đúng với mô tả:chuẩn bx mô tả
Thích</t>
  </si>
  <si>
    <t>Quần ok nhưng rộng bụng quá</t>
  </si>
  <si>
    <t>Quần chất hơi dày càng to hơn lần trước mình mua một cái y chang mặc s chat quá không thở được luôn￼</t>
  </si>
  <si>
    <t>Màu sắc:đúng màu
Đúng với mô tả:đúng vs mô tả trên hình
Chất liệu:vải rất tốt
Shipper giao hàng rất thân thiện, tuy nhiên quần cũng hơi rộng phần bụng , ảnh mang tính chất nhận xu</t>
  </si>
  <si>
    <t>M5,40kg cố tình chọn sz nhỏ nhất mà vẫn dài ,rộng eo cx rộng phải đi sửa lại. Vải mềm đẹp , nhưng hơi mỏng ( hình ảnh ko liên quan)</t>
  </si>
  <si>
    <t>Vải đẹp dày dặn, tuy nhiên quần quá rộng m6 46kg shop bảo sz M, mua về nó rộng một cách củ chuối. Mẹ mình 55kg mặc đc</t>
  </si>
  <si>
    <t>Chất liệu:vải đẹp
Màu sắc:đen
Đúng với mô tả:cug đúng
Vải khá dày đẹp nói chung là rất OK chỉ có điều mặc vào phần eo hơi rộng</t>
  </si>
  <si>
    <t>Đúng với mô tả:cx Ko giống  lắm
Màu sắc:đen
Chất liệu:tuyết  mưa
Trên hình khác ở ngoài khác vải thì mềm mại ống quần hơi rộng</t>
  </si>
  <si>
    <t>Vải ok, nhưng quần mặc lên bị lộ vùng tam giác các bạn đùi to nên cân nhắc ạ 
Giao hàng nhanh ship thân thiện</t>
  </si>
  <si>
    <t>Màu sắc:đen
Chất liệu:ko bt
Đúng với mô tả:fom đẹp chất vải dày dặn ok lắm nha nên mua thử giá hs, sv</t>
  </si>
  <si>
    <t>Màu sắc:đen
Đúng với mô tả:đúng với mô tả
Quần đẹp, giao nhanh, hơi rộng nhưng vẫn ok ủng hộ shop nhiều</t>
  </si>
  <si>
    <t>Chất liệu:tốt
Màu sắc:đen
Đúng với mô tả:đúng mẫu
Tôi rất hài lòng với sp của shop lần sau sẽ mua lại</t>
  </si>
  <si>
    <t>Màu sắc:đen
Chất liệu:vải
Đúng với mô tả:đúng
Sản phẩm đẹp hợp giá tiền hình ảnh mang tính chất nhận xu</t>
  </si>
  <si>
    <t>Chất liệu:ko bt
Màu sắc:đen
Đúng với mô tả:ok
Quần đẹp nhưng cái lưng nó ko ôm vào người, nên mua</t>
  </si>
  <si>
    <t>Chất liệu:vãi
Màu sắc:đen
Đúng với mô tả:đúng trong hình
Quần đẹp vừa y ko to ko nhỏ đẹp mêli</t>
  </si>
  <si>
    <t>Chất liệu:hợp vs giá tiền
Màu sắc:đẹp
Đúng với mô tả:đúng</t>
  </si>
  <si>
    <t>Chất liệu:đẹp
Màu sắc:ổn
Đúng với mô tả:hơi nhỏ nha :((</t>
  </si>
  <si>
    <t>From đẹp y hình mà shop giao cái quần bị rách cở 2cm ở gần ống quần nha . Cao m53 szM đứng thì vừa người luôn . Mà khi chạy xe hay ngồi thì quần ngắn nha . Thấy chân từ mắc cá chân lên cở 5-6cm</t>
  </si>
  <si>
    <t>Chất vải so với giá khá ok, quần trên ảnh thì lên form đẹp nhưng mình mặc form k đẹp, mình cao 1m6 nặng 50kg, eo 68, bụng 72 size L vừa như in nha. Vậy mà mặc vẫn k đẹp hình như ống may bị lỗi</t>
  </si>
  <si>
    <t>Hình ảnh chỉ mang tính nhận xu  . Từng mua 1 lần của  shop thấy rất ưng nên mua tiếp nma lại rách rất to ở thân dưới quần. Nên Mình đem đi sửa cho nhanh. Mong shop ktra kĩ hàng trc khi giao đến khách</t>
  </si>
  <si>
    <t>Hình ảnh không liên quan vì gấp quá nên mình không chụp được. Giao hành nhanh so với dự kiến. Quần chọn đúng size đúng eo nhưng về thì hơi chật khá thấy vọng áo vải cũng được nhưng có vẻ nực 😂</t>
  </si>
  <si>
    <t>Màu sắc:đen
Chất liệu:vải
Quần giao nhanh nhưng về mình mặc không vừa
Sz quần ko chuẩn mấy.
Mọi khi mik mặc sz L vẫn vừa nhưng mua quần này sz L mik mặc lại ko vừa
Khóc thét</t>
  </si>
  <si>
    <t>Chất liệu:vải tuyết mưa
Màu sắc:đen
Đúng với mô tả:đúng
Shop giao đúng và đủ sp. Đặt 2 cái, trong đó 1 cái hơi rộng, 1 cái quá rộng. (Mình đặt size S, cao 1m56, nặng 43kg). Vải đẹp</t>
  </si>
  <si>
    <t>Chất liệu vải đẹp tuy nhiên shop gửi cho mình quần bị rách nhiều lỗ to như có vết cắt 
Không biết shop nghĩ sao mà lại gửi cho mình quần bị rách vậy nữa</t>
  </si>
  <si>
    <t>Chất liệu:vải k quá đay
Màu sắc:đen
Đúng với mô tả:hơi giống
Giao hàng nhanh nhưng mình thấy lưng nó cao quá mà đường may k đẹp lệch chỉ nhiều vs quần nhăn nữa</t>
  </si>
  <si>
    <t>Chất liệu:ổn
Màu sắc:đen
Đúng với mô tả:avzv
51kg m58 mặc size L hơi kích eo 1 tý, nhưng mặc lúc bình thường vẫn oke, chỉ sợ khi ăn no mặc hơi khó chịu</t>
  </si>
  <si>
    <t>Chất liệu:vải...
Màu sắc:đen
Đúng với mô tả:đúng
Với giá rẻ như này thì cx tạm đc. Chất vải khá ok
Nhưng size S mà hơi rộng 
Form ko xinh lắm</t>
  </si>
  <si>
    <t>Chất liệu:vải tuyết mưa
Màu sắc:đen
Đúng với mô tả:ổn
Quần tạm ổn, m58 45kg sz M bị ngắn hơi rộng. Đúng from quần. Được cái giao hàng nhanh lắm</t>
  </si>
  <si>
    <t>Chất liệu:vải tuyết mưa, có chút có dãn
Màu sắc:Không đen lắm
Đúng với mô tả:đúng với mô tả
Khá vừa vặn, hơi rộng eo 1 xíu. Giao hàng nhanh</t>
  </si>
  <si>
    <t>Chất liệu:vải bthg
Quần xấu không đẹp nhìn dáng nó cũng bị thô thô ý , không đáng tiền.</t>
  </si>
  <si>
    <t>Vãi đẹp dùi mjk to nên mjk chọn xl chứ eo đnag còn lỏng lắm nhma thiếu kế cái quần khoá kéo đừng sau khó chịu lắm</t>
  </si>
  <si>
    <t>Mới đầu mua thử 1 cái về mắc quá êm giờ quay lại đặt cái thứ 2 vải dày dặn lắm nha mn ơ ăn</t>
  </si>
  <si>
    <t>Màu sắc:đen
Đúng với mô tả:đúng với mô tả
Vải dày dặn quần ôm eo vừa đủ vừa với giá tiền đáng mua</t>
  </si>
  <si>
    <t>Đúng với mô tả:đúng
Chất liệu:vải
Màu sắc:đen
Quần bị rách chỉ ở khoá nhưng ko sao có thể sửa vải rất đẹp</t>
  </si>
  <si>
    <t>Khoá kéo đằng sau hơi bất tiện xíu quần form ổn mà mình 38kg mặc bị rộng dù là size S :((</t>
  </si>
  <si>
    <t>Chất liệu:ok
Màu sắc:chuẩn
Đúng với mô tả:đúng với mô tả
Hông mk hơi to 57kg mặc size 2xl vẫn hơi chật</t>
  </si>
  <si>
    <t>Đúng với mô tả:đúng
Màu sắc:đen
Chất liệu:vải
Mn ơi chốt liền ik đẹp lắm fom lên chuẩn thôi rồi ❤️👍👍👍👍</t>
  </si>
  <si>
    <t>Đúng với mô tả:đug, nma hơi rộng, mình đặc theo sz của shop mà rộng quá tr, nhma quần đep</t>
  </si>
  <si>
    <t>Màu sắc:đenn
Chất liệu:vảii
Đúng với mô tả:đúng
Quần khas đẹp nhưng mà đối vs mình hơi too hihii</t>
  </si>
  <si>
    <t>Chất liệu:tuyết mưa
Màu sắc:màu đen
Đúng với mô tả:đúng với mới tất
Giao hàng nhanh mất 2 ngày có</t>
  </si>
  <si>
    <t>Sản phẩm OK chất dày mình mặc bị cộm bên trong do vải may shop may vón cục bên trong</t>
  </si>
  <si>
    <t>Quần size XS như size S. Mặc dài rộng, chất dày dặn. Mặc k vừa mang đi cho luôn</t>
  </si>
  <si>
    <t>Màu sắc:đen
Chất liệu:mềm nhưng đường kim may bị đứt không đẹp hàng giao về còn bị lỗi</t>
  </si>
  <si>
    <t>Màu sắc:đen
Đúng với mô tả:đúng
Chất  đẹp hơi rộng  phù hợp với giá tiền mn nên mua❤</t>
  </si>
  <si>
    <t>Chất liệu:vải
Màu sắc:đen
Quần mặc nó cứ sao í
 bên trước xấu vải thì giày dặn</t>
  </si>
  <si>
    <t>Đúng với mô tả:đúng
Vừa eo nhưng rộng bụng tại mình 29kg thui nhưng quan giống hình</t>
  </si>
  <si>
    <t>Chỉ thừa hơi nhiều, sp phù hợp vs giá tiền , hình ảnh mang tc minh hoạ.</t>
  </si>
  <si>
    <t>Giá rẻ so với chất lượng. Mỗi tội cạp may bị lệch. Nhưng vẫn mặc được</t>
  </si>
  <si>
    <t>Quần ngắn quá tuy đáy cao vải hơi mỏng nhunge mà cho shop 4 sao nha</t>
  </si>
  <si>
    <t>Màu sắc:đen
Đúng với mô tả:đúng
Chất liệu:vải
Quần hơi rộng nhưng đẹp 😍</t>
  </si>
  <si>
    <t>Hi.giao hàng nhanh.chất lượng thì qá oki lun ạ.giá thì rẻ bất ngờ ạ.</t>
  </si>
  <si>
    <t>Chất liệu:mềm
Màu sắc:đen
Đẹp 1m52 mang size xs là vừa khít nhé ksksgwuwiiwevevdvehejuwiw</t>
  </si>
  <si>
    <t>Chất liệu:Tốt.Nhưng mặc rất là rộng và dài nên chân phải săn lên</t>
  </si>
  <si>
    <t>Màu sắc:tạm ổn
Đúng với mô tả:không nhe lưng hơi thấp
Chất liệu:đẹp</t>
  </si>
  <si>
    <t>Chất liệu:jdhgd
Màu sắc:Đen
Đúng với mô tả:ok
Quần đẹp vải ok</t>
  </si>
  <si>
    <t>Chất liệu:đẹp
Màu sắc:màu đen
Đúng với mô tả:đúng với mô tả</t>
  </si>
  <si>
    <t>Quần cũng đẹp..vải hơi xấu🥲🥲🥲🥲
Nói chung là cũng đc rồi:))))</t>
  </si>
  <si>
    <t>Chất liệu:quần tây đen
Màu sắc:đen
quần ok người ship cho mình thì thái độ nha,mình có điện hẹn giao đơn hàng và người ship kh trả lời mình mà nói là vậy anh hủy đơn hàng rồi tắt máy lun làm mình rất bực sang mai thì lại giao lại mình hỏi anh kh hủy đơn à trả lời chưa hủy rất chi là thái độ</t>
  </si>
  <si>
    <t>Trời ơi quần một bên chật một bên rộng , không dc cân đối . Với cả 1 bên dài một bên ngắn . Tệ thật luôn í , mọi người chân nhắc trước khi mua nhé . M53 sz S mặc kh bị dài nha , from cực tệ .MỌI NGƯỜI CÂN NHẮC TRƯỚC KHI MUA 2 😵</t>
  </si>
  <si>
    <t>Màu sắc:ddne
Chất liệu:hsvsvs
Đúng với mô tả:no
Không mặc tôn dáng như trên hình đâu an form cũng không giống chất vải thì mỏng không có gấp gấp ở gần phần chun quần như ở hình ảnh shop đăng . Quần thẳng như quần ống rộng</t>
  </si>
  <si>
    <t>Màu sắc:đen
Đúng với mô tả:k
Chất liệu:vải
Quần lên form xấu mình m56 42kg đặt size S bị rộng phải ns là rất rộng nha nói chung thất vọng tràn trề ít cho đánh giá dưới 5 sao nhưng SP k tốt vs mình</t>
  </si>
  <si>
    <t>Đúng với mô tả:đúng với mô tả
Chất liệu:cũng được
Màu sắc:đen
Mình 53kg cao 1m63 đặt size l mà quá chật như size m luôn hơi thất vọng về shop toàn mặc size l mà đặt lên lại chật</t>
  </si>
  <si>
    <t>Chất liệu:bình thường, mặc được, loại vải khá dễ nhàu nên treo ko nên gấp
Màu sắc:đen
Đúng với mô tả:mặc được, chất liệu bình thường, vẫn phải sửa lại cái cạp quần cho vừa với người mình hơn</t>
  </si>
  <si>
    <t>Mua về 2 cái 2 size vì sợ chật . Nhưng mà vẫn chật cả 2 cái rất phí tiền của mình vì không mang được . Mong shop khắc phục lỗi ở phần eoooooo</t>
  </si>
  <si>
    <t>Màu sắc:đen
Đúng với mô tả:đúng
Chất liệu:vải
Quần ống rộng hơn trong ảnh. Khoá kéo phía sau lưng vì v khi kéo bị chật vs Mông rất khó chịu đằng trước thì bị thụng</t>
  </si>
  <si>
    <t>Chất liệu:vải đen
Màu sắc:đen
Quần cạp rất là cao. Mặc hơi kì.. Vì cao tới ngực luôn.. Shop có hỗ trợ đổi mà mình lười chuyển lại có mấy chục ngàn nên thui..</t>
  </si>
  <si>
    <t>Màu sắc:đen
Chất liệu:vải
Đúng với mô tả:80
Mình cao 1m55 nặng 43kg. Đặt size xS mặc vừa nhưng cạp chữ V may bị hơi lệch. Lại vểnh ra ngoài trông rất xấu</t>
  </si>
  <si>
    <t>SP rất tệ
Quần quá chật 57kg mặc Xl nín thở
chất thô cứng xấu mua về đê trong tủ cx chả mặc được lỗi chỉ thừa bung chỉ quá nhiều</t>
  </si>
  <si>
    <t>Chất liệu:bình thường
Màu sắc:đen
Đúng với mô tả:khác mô tả
Quần mặc lên form bị phình ra nhìn rất kì, chỉ thừa nữa. Nhắn tin thì shop không trả lời</t>
  </si>
  <si>
    <t>Chất liệu:ok
Quần lưng cao vừa với eo mình nhưng hơi ngắn mình cao m6 mà mặc nhìn cứ ngắn ôm ngắn k đc thích lắm nhưng eo thì ok</t>
  </si>
  <si>
    <t>Mua hai quần chất  vải khác nhau, cái dài cái dài hơn. Nghe lời shop mua sz s là bỏ luôn ròi , xs còn rộng nữa,ống quận chà bá</t>
  </si>
  <si>
    <t>Giao quần rách cho khách hàng. Quá tệ. Đây là shop cố tình chứ k thể sai sót đc. Vì rách 1 đươfg chỉ 1 bên quần rất dài</t>
  </si>
  <si>
    <t>Chất liệu:vải
Hàng đủ nói chung là ok la nha hàng cg khá là rẻ luôn đó , mà bị rách chút đợi này có vẻ hàng mỏng hơn</t>
  </si>
  <si>
    <t>Chất liệu:vải
Màu sắc:đen
Đúng với mô tả:không đúng
Cái cặp quần cao vl, vải mỏng nhắn tin thì mãi  shop mới trả lời đm cay v</t>
  </si>
  <si>
    <t>Chất liệu:vảii
Màu sắc:đen
Đúng với mô tả:đúng
Với giá tiền thì cug đc nmà hơi mỏng và vải thô , khi giặt còn ra màu nữa</t>
  </si>
  <si>
    <t>Chất liệu:Đểu,kém chất lượng
Quần kém chất lượng, mặc được vài hôm xong khóa bị hỏng, bị đứt ra, không thể mặc được nữa. Rất thất vọng</t>
  </si>
  <si>
    <t>Chất liệu:ok
Màu sắc:OK
Đúng với mô tả:không
Mọi người nên lên 1 sz nhé đặt sz thường xuyên dùng về nhỏ xíu nhìn phát chán</t>
  </si>
  <si>
    <t>Đúng với mô tả:vải dầy
Chất liệu:không biết
Màu sắc:đen
Mua 2 c quần nhưng shop chỉ gửi 1 c quần, không cho kiểm tra hàng</t>
  </si>
  <si>
    <t>Quần thì ráchh mayy sơ sài không biết nói sao luon mik khá là thất vọng hình ảnh chỉ mag tính chất nhận xu</t>
  </si>
  <si>
    <t>Nói cgung với giá này tgif quần tạm ổn,đặt size nhỏ nhất vân gơi dài ,hơi rộng.vd hình ảnh mang tc nhận xu</t>
  </si>
  <si>
    <t>Đúng với mô tả:.
Chất liệu:tuyết mưa
Màu sắc:đen
Đường may lệch ,không cẩn thận. Với giá này thì tạm chấp nhận được</t>
  </si>
  <si>
    <t>Đúng với mô tả:đúng
Chất liệu:tuyết mưa
Màu sắc:đen
Quần quá rộng luôn mình phải đi bóp tận 5,5 phân mới mặc vừa.</t>
  </si>
  <si>
    <t>Như qq mua về đi sửa eo lên lai hết 40k mặc mấy ngày hư dây sít sử típ hết tổng 60k</t>
  </si>
  <si>
    <t>Chất liệu:cx đc
Màu sắc:đen
Đúng với mô tả:chắc đúng
Mẹ t thik, bụng hơi chật nhưng ko sao aaaaafv cf</t>
  </si>
  <si>
    <t>Quần mình mặc rất ưng dù lưng cao quá nma xinh hết mức chấm r. Mình cũng khá hài lòng</t>
  </si>
  <si>
    <t>Chất liệu:vải mỏng
Màu sắc:đen
Shop ko có tâm hàng bị bung chỉ ống quần mà vẫn giao cho khách.</t>
  </si>
  <si>
    <t>Chất liệu:chất khá được
Màu sắc:đen S
Đúng với mô tả:đúng với hình
M60 mặc szS hơi ngắn
Vải nhăn</t>
  </si>
  <si>
    <t>Mua lần hau rồi lần này bụ fell eo thì vừa mà ống quần bụ nhỏ bận khó chịu lắm</t>
  </si>
  <si>
    <t>mình 1m63 47kg mặc size L thì quần hơi cao í 🥺 trên mắt cá chân 1 khúc lun huuhu</t>
  </si>
  <si>
    <t>Chất liệu:ko có giãn
Màu sắc:đúng
Đúng với mô tả:đẹp
Quần ko đc chấy lượng lắm ko có giãn</t>
  </si>
  <si>
    <t>Bụng quá rộng, nhìn mẫu thấy nhỏ ai ngờ rộng tới mức 2 người chui vào còn được</t>
  </si>
  <si>
    <t>Chất liệu:vải đẹp
Màu sắc:đen
Đúng với mô tả:đúng
Hơi rộng nhưng mà đẹp lắm,chất lượng cũng ok</t>
  </si>
  <si>
    <t>Quần may ẩu đường khoá may sát khoá kh thể nào kéo lên đc nch cũng bth</t>
  </si>
  <si>
    <t>Quần size XS nhưng mà lại hơi rộng
Form quần k được đẹp lắm
Vải thì cũng ok</t>
  </si>
  <si>
    <t>nhận đủ hàng chỉ may hơi yếu thấy bị bung nhưng vâcn xử lí được nchung ok</t>
  </si>
  <si>
    <t>Size L nhưng hơi chật 1 tí . Mình 53kg m6 mà mặc hơi bị giật .</t>
  </si>
  <si>
    <t>Chất liệu:được
Màu sắc:đen
Đúng với mô tả:cũng ok
Đường may ở khoá bị lệch kéo khó</t>
  </si>
  <si>
    <t>Tức á má mua cái quần về chỉ đứt tùm lum rách luôn bên hông, kh hiểu</t>
  </si>
  <si>
    <t>Quần hơi dài, rộng vs mình. Vải ok vs giá tiền. Nói ching chấp nhận đc.</t>
  </si>
  <si>
    <t>chất liệu bình thường chẳng ấn tượng lắm, from quần ko đẹp đâu, ko nên mua</t>
  </si>
  <si>
    <t>Chất liệu:vải
Màu sắc:đen
Đúng với mô tả:đúng
Đúng mẫu hơi nhiều chỉ thừa 1 xíu</t>
  </si>
  <si>
    <t>Chất liệu:oke
Màu sắc:đen
Đúng với mô tả:cx đc
Oke rất đc ,nên mua nha mn</t>
  </si>
  <si>
    <t>Dây kéo mỏng manh quá. Mặc đi giữa đường bị bung. Shop nên xem lại.</t>
  </si>
  <si>
    <t>Chất liệu:ánns
Màu sắc:đen
Đúng với mô tả:snsjd
Đến cái đường may cũng dở dang</t>
  </si>
  <si>
    <t>Hàng có nhiều chỉ thừa so đo quàn không đúng bảng số quần hơi bé</t>
  </si>
  <si>
    <t>Đúng với mô tả:khác
Màu sắc:đen
Chất liệu:tệ
Hiuuhiuu sz s mà quá dài</t>
  </si>
  <si>
    <t>Chất liệu:co dãn
Đúng với mô tả:zise L. nhưng hơi chật v3
Màu sắc:đen</t>
  </si>
  <si>
    <t>Chất liệu:1 cái đai cứng ok , và 1 cái mềm nhũng =))
như hình ảnh mn thấy mình ntin shop onl nhưng k giải quyết cho mình. thà xinloi còn có thể chấp nhận đằng này onl mà k trả lời 
và quần rất rộng size S mình 1m6 47kg mặc rộng lưng rộng ống nói chung là rất rộng .</t>
  </si>
  <si>
    <t>Chất liệu:mongr
Đúng với mô tả:tạm
Màu sắc:den
eo cao nhưng ống to quá</t>
  </si>
  <si>
    <t>Mình mặc bị chật. Và nhìn hơi quê. Như quần đi lao động vậy</t>
  </si>
  <si>
    <t>Đúng với mô tả:đúng hình
Chất liệu:vải thô
Màu sắc:đen
Đẹp, rẻ, nên mua</t>
  </si>
  <si>
    <t>Màu sắc:đen
Đúng với mô tả:đúng
Mang về bận chật phôm k đẹp lắm</t>
  </si>
  <si>
    <t>Chất liệu:tạm
Màu sắc:đen
Đúng với mô tả:Đúng mô tả
Hơi rộng eo</t>
  </si>
  <si>
    <t>Giao hàng nhầm ạ. Đặt khoá sườn mà giao thành khoá sau!</t>
  </si>
  <si>
    <t>Quần không đẹp đường may không đều nói chung là tệ lắm</t>
  </si>
  <si>
    <t>Chất liệu:bò
Màu sắc:đen
Đúng với mô tả:đúng
Vải hơi mỏng</t>
  </si>
  <si>
    <t>Chất liệu:mỏng
Đúng với mô tả:ko đẹp rộng
Màu sắc:đen</t>
  </si>
  <si>
    <t>Màu sắc:có óng ánh?
Chất liệu:tạm được
Chật háng quáaa</t>
  </si>
  <si>
    <t>Màu sắc:đen
Đúng với mô tả:đúng mô tả..rất đáng mua</t>
  </si>
  <si>
    <t>Chất liệu:k biết
Màu sắc:đen
Đúng với mô tả:y hình</t>
  </si>
  <si>
    <t>Chất liệu:vải
Màu sắc:đen
Hợp với giá tiền của tôi</t>
  </si>
  <si>
    <t>vừa nhận đc hàng mặc thử thì phát hiện rách</t>
  </si>
  <si>
    <t>Chất liệu:ok
Đúng với mô tả:ừ
Màu sắc:đen</t>
  </si>
  <si>
    <t>Giao hàng khá nhanh   Vải OK nói chung là ổn</t>
  </si>
  <si>
    <t>Đã nhận hàng chất vải ok hợp với giá tiền</t>
  </si>
  <si>
    <t>Size xs mà như size L ý :))
Vải mỏng nữa quá chán</t>
  </si>
  <si>
    <t>Màu sắc:đen
Chất liệu:vải
Tạm ổn so với giá tiên</t>
  </si>
  <si>
    <t>Kich thướt ko chuẩn 3xl 63 kg mặc ko vừa</t>
  </si>
  <si>
    <t>Màu sắc:đen
Chất liệu:vải
Xl mà như size l luôn</t>
  </si>
  <si>
    <t>Ăn k ngồi rồi mà chưa bimà vẫn chưa có giá bán cao hơn nhiều so với các bạn</t>
  </si>
  <si>
    <t>Quần đẹp vải dày mn nên mua ý</t>
  </si>
  <si>
    <t>Hàng OK nha nhưng bị lỗi một tí tẹo ạ 
Nói chung nên mua ấy.................</t>
  </si>
  <si>
    <t>Đúng với mô tả:hàng đẹp lắm nha mn mốt sẽ ủng hộ shop típ</t>
  </si>
  <si>
    <t>Chất liệu:đẹp
Màu sắc:đen
Đúng với mô tả:đúng
Đẹp</t>
  </si>
  <si>
    <t>Đúng hình, vãi mỏng tí cx đc hi bộ ta cho f3 buo v2 có vẻ gơ cd gì f1 có f1 vip cxvui X1 gơ X1 nớ fh e h</t>
  </si>
  <si>
    <t>Em gửi từ cái thớt có k gian riêng mình thấy nó đẹp hơn hẳn các hãng khác cũng có</t>
  </si>
  <si>
    <t>Màu sắc:djsbzbsjsjsbdjwisjjjjjjj
Đúng với mô tả:ote la
Chất liệu:kb
Đẹp nha lên mua đáng tiền nha m.n</t>
  </si>
  <si>
    <t>Lần đầu mua đồ mà không cần phải đi bóp lại 🤣🤣 ưng ý lắm luôn ạ 😂😂😂</t>
  </si>
  <si>
    <t>Ảnh mang tc nhận su, quần chất vải mỏng hơn so với shop khác mình từng mua</t>
  </si>
  <si>
    <t>Sản phẩm vừa vặn ,dài :DD
Mấy bạn trên 75cm vòng 2 thì mua 2xl nhé</t>
  </si>
  <si>
    <t>Chất liệu:vải
Đẹp mà hơi rộng mọi người ủng hộ shop nhiều nha 👍</t>
  </si>
  <si>
    <t>Đã đặt sz như shop nói nhưng về mặc thì lại bị rộng</t>
  </si>
  <si>
    <t>Chất liệu:vải
Đúng với mô tả:đúng
Màu sắc:đen
chật</t>
  </si>
  <si>
    <t>Ổn nha, nhưng cao mặc nó ngắn á</t>
  </si>
  <si>
    <t>Quần tôn dáng nói chung tạm ổn nên mua thử nga mn</t>
  </si>
  <si>
    <t>Đúng với mô tả:giao hàng nhanh
Màu sắc:màu đẹp</t>
  </si>
  <si>
    <t>Tạm ổn thôi ạ. Với giá này thì đáng r ạ. Mong shop lầu sau để ý tin nhắn khách hàng hơn</t>
  </si>
  <si>
    <t>Quần đẹp nhma mặc dô thì mông hơi chật</t>
  </si>
  <si>
    <t>quần đẹp lắm ạ mn ủng hộ shop</t>
  </si>
  <si>
    <t>Chất liệu:k co dãn
Màu sắc:đẹp
Tạm ổn</t>
  </si>
  <si>
    <t>Quần đẹp nhưng ay bị lệch</t>
  </si>
  <si>
    <t>Chất liệu:đẹp
Màu sắc:đen
Đẹp</t>
  </si>
  <si>
    <t>From quần hk đc đẹp cho lắm ,nói chug ở mức tạm</t>
  </si>
  <si>
    <t>Đặt size xl mk tht sự ko vừa vs mik..</t>
  </si>
  <si>
    <t>Chất liệu:oki
Đúng với mô tả:đúng vơi mô tả</t>
  </si>
  <si>
    <t>Chất liệu:vải
Đúng với mô tả:khá ổn
Màu sắc:đen</t>
  </si>
  <si>
    <t>Đặt quần size M đi ship cho size s</t>
  </si>
  <si>
    <t>Màu sắc:đen
Chất liệu:vải thun
Vải hơi mỏng</t>
  </si>
  <si>
    <t>Màu sắc:đen
bị lỗi chút những vẫn ổn</t>
  </si>
  <si>
    <t>Quần quá cộc, ngắn so với quy định</t>
  </si>
  <si>
    <t>Chất liệu:vải
Màu sắc:đen
Đúng với mô tả:đúng</t>
  </si>
  <si>
    <t>Màu sắc:đen
Đúng với mô tả:Đúng
Chất liệu:được</t>
  </si>
  <si>
    <t>Đúng với mô tả:đúng
tạm ổn, hơi mỏng</t>
  </si>
  <si>
    <t>Chất liệu:mỏng
Đúng với mô tả:khác
Hàng lỗi</t>
  </si>
  <si>
    <t>Màu sắc:đúng
Chất liệu:không chắc chắn</t>
  </si>
  <si>
    <t>Màu sắc:den
Đúng với mô tả:đúng</t>
  </si>
  <si>
    <t>Sp của shop rất ok ạ</t>
  </si>
  <si>
    <t>Vải ok lắm ạ đáng mua</t>
  </si>
  <si>
    <t>mình k ngờ quần hơi nhỏ</t>
  </si>
  <si>
    <t>Chật nha vải hong ổn lắm</t>
  </si>
  <si>
    <t>Quần k đc đẹp cho lắm</t>
  </si>
  <si>
    <t>Sản phẩm giống vs mẫu nhé!!</t>
  </si>
  <si>
    <t>Quần chưa mặc bị bung chỉ</t>
  </si>
  <si>
    <t>Màu sắc:đen
Chất cubgx tạm ổn</t>
  </si>
  <si>
    <t>Đúng với mô tả:quá ngắn</t>
  </si>
  <si>
    <t>Mặc lên thấy mập quá</t>
  </si>
  <si>
    <t>Đẹp mà hơi rộng</t>
  </si>
  <si>
    <t>shiper như cc chê đừng xa bắt khách đi 2km để lấy hàng</t>
  </si>
  <si>
    <t>Đẹp thật sự hâhhahsbjskejesnwhwisbsbbsbsbbsisns sjskwnsbshhwsnhssh</t>
  </si>
  <si>
    <t>Tốt tttttysjsjsksnsksnsjsbsbsjzjnsnssjbsjssjbssjjsbssjhks đẩy ok</t>
  </si>
  <si>
    <t>dây kéo may lên cả quần 🥲 phải thêm 20k ra tiệm sửa vừa mất công vừa mất tiền</t>
  </si>
  <si>
    <t>Chất liệu:vai .....
Đúng với mô tả:dung với miêu ta ..
Màu sắc:màu đen ....
Dong gói cẩn thận  . ..</t>
  </si>
  <si>
    <t>Chất liệu:thun
Màu sắc:đen
Đúng với mô tả:ổn
Hình ảnh mang tchat nhận xu</t>
  </si>
  <si>
    <t>Chất vải ổn. Hơi nhiều chỉ thừa. Bụng rộng mà mông lại chật. :((</t>
  </si>
  <si>
    <t>Hình ảnh và video chỉ mang tính chất nhận xu 
Giao hàng nhanh 
Đã lấy quần theo số đo của shop nhưng rất rộng, form quần không thích lắm</t>
  </si>
  <si>
    <t>Màu sắc:đen
Đúng với mô tả:đúng
Chất liệu:tốt
Hình ảnh mang tính chất nhận xu !
ê mà mấy má quần đẹp thiệtttt</t>
  </si>
  <si>
    <t>Màu sắc:màu đen
Chất liệu:chất liệu đẹp
Đúng với mô tả:đúng vs mô tả
Quá là ưng í nhưng mà bị chật ko vừa 🥹</t>
  </si>
  <si>
    <t>mình đã mua lần 3 rồi. và lần này mình thấy kh ưng í lắm. vì vải lần này kh có cứng from. vải xấu lắm cứ nhão nhão và nhiều chỉ thừa nữa. nma mua với giá rẻ nên cũng kh đòi hỏi gì nhiều. chỉ là thấy hơi thất vọng so với lần trước</t>
  </si>
  <si>
    <t>Áo lụa may dính chỉ ở trong tay áo. Mình nt shop nhưng không thấy giải quyết ạ.</t>
  </si>
  <si>
    <t>Chất liệu:đẹp
Màu sắc:đen</t>
  </si>
  <si>
    <t>Quần đẹp</t>
  </si>
  <si>
    <t>Đúng với mô tả:rất đẹp
Nên mua nhé</t>
  </si>
  <si>
    <t>Tạm ổn. Vừa túi tiền</t>
  </si>
  <si>
    <t>Tạm chấp nhận được hjouystsgsgxjxi</t>
  </si>
  <si>
    <t>form k ưng mấy</t>
  </si>
  <si>
    <t>cạp v bị lệch</t>
  </si>
  <si>
    <t>Hợp vs giá tiền</t>
  </si>
  <si>
    <t>Mặc ko lên fom</t>
  </si>
  <si>
    <t>Vải k được đẹp</t>
  </si>
  <si>
    <t>Khóa rít khó kéo</t>
  </si>
  <si>
    <t>Chất liệu:ko vừa nha</t>
  </si>
  <si>
    <t>Đẹp lắm ạ</t>
  </si>
  <si>
    <t>Size ko chuẩn</t>
  </si>
  <si>
    <t>Mặc không vừa</t>
  </si>
  <si>
    <t>Hàng đánh mẫu. Nhưng chất liệu vải mỏng vào co giãn nhiều. K giống với cái trước đã đặt</t>
  </si>
  <si>
    <t>Hơi rộng. Bụng mình  29 nhưng mà bụng này 32 nên hơi to. Chất vải thì ok</t>
  </si>
  <si>
    <t>đặt 1 mẫu gửi về mẫu khác. phản ánh k phản hồi lại.</t>
  </si>
  <si>
    <t>Đặt 2 cái size M nhưng lại giao 1 cái M và 1 cái XL</t>
  </si>
  <si>
    <t>Hàng rất ok. Người bán chưa nhiệt tình với khách.</t>
  </si>
  <si>
    <t>Quẩn mỏng như k</t>
  </si>
  <si>
    <t>Chất liệu tốt để mặc. Nhưng dịch vụ chuyển phát nhanh thật khủng khiếp .. Nếu bạn có thể đợi trong ba tuần hoặc cho quần thì ok. Giá cả hợp lý cho chất lượng.</t>
  </si>
  <si>
    <t>Sản phẩm theo giá cung cấp với chất lượng đơn giản.</t>
  </si>
  <si>
    <t>Kích thước quá lớn so với biểu đồ được cung cấp. Tôi cao 173cm, 73kg Vòng eo 34,5 inch. Bảng chỉ dẫn trước đó là XL. Nhưng khi sản phẩm đến tay nó quá lớn và tôi có thể tháo nó ra bằng nút lên.</t>
  </si>
  <si>
    <t>Người bán gửi nhầm hàng cũng không được phép trả lại hàng, shopee cũng từ chối yêu cầu của tôi, trải nghiệm tồi tệ về lần mua hàng này, 👎👎🏻👎🏼👎🏽👎🏾👎🏿</t>
  </si>
  <si>
    <t>Kích thước của đôi giày trong đơn mua là XL, nhưng đôi tôi nhận được là cỡ XXL.</t>
  </si>
  <si>
    <t>Tôi đã đặt hàng quần màu đen nhưng khi tôi nhận được nó là màu xanh lá cây.</t>
  </si>
  <si>
    <t>Vải nhẹ ... Crot cắt, OK la ...</t>
  </si>
  <si>
    <t>Khác với mặt hàng được quảng cáo</t>
  </si>
  <si>
    <t>Tôi đã hy vọng có một đường cắt thẳng chứ không phải một bộ đồ mỏng</t>
  </si>
  <si>
    <t>Không giống sản phẩm nhận được như quảng cáo</t>
  </si>
  <si>
    <t>Xuất hiện: đẹp
Hiệu suất: mỏng và nhẹ
Chất lượng: rất tốt cho giá cả
Kích thước hơi ở mặt nhỏ. Tôi đã mua nhiều đôi một số màu nhỏ hơn một chút so với những đôi khác</t>
  </si>
  <si>
    <t>Xuất hiện: được rồi
Hiệu suất: ổn
Chất lượng: kích thước ổn. tuy nhiên cần lưu ý rằng một khi đổ mồ hôi, màu sắc của quần sẽ trông ướt. không nhìn thấy rõ ràng lắm.</t>
  </si>
  <si>
    <t>Xuất hiện: tốt
Hiệu suất: ok
Chất lượng: OK
Không chắc liệu có thể là sắt không</t>
  </si>
  <si>
    <t>Mặt hàng nhận được như đã đặt hàng, chất lượng có vẻ sự kiện tốt mặc dù nó rẻ...</t>
  </si>
  <si>
    <t>Xuất hiện: đẹp
Chất lượng: Có thể chấp nhận được
Mua vào ngày 11 tháng mười một và nhận được vào ngày 20 tháng mười một. Đã đặt hàng cùng một kích thước cho cả hai màu, nhưng mảnh màu xanh lá cây chắc chắn lớn hơn! Mảnh đen hoàn toàn phù hợp 🥰</t>
  </si>
  <si>
    <t>Chiều dài quá ngắn..... tuy nhiên người bán rất phản hồi. Cảm ơn bạn.</t>
  </si>
  <si>
    <t>Mua 3.. Nhưng chỉ nhận được 2</t>
  </si>
  <si>
    <t>Tất cả theo thứ tự.</t>
  </si>
  <si>
    <t>Thiết kế không như quảng cáo</t>
  </si>
  <si>
    <t>Hình thức: chất liệu hơi mỏng
Chất lượng: ok</t>
  </si>
  <si>
    <t>Hình: Damn Fake
Hiệu suất:shit
Chất lượng: Mảnh sáng
Quần dài này đến từ Việt Nam, không ngạc nhiên là nó giống như một chiếc quần shit lah!
Nút quá khó vặn và xibeh kém!
Quần như vậy cũng có thể bán 20 đô la à?
Tôi không biết tại sao vẫn có rất nhiều đánh giá tốt đến từ?</t>
  </si>
  <si>
    <t>Hình như: Nhìn đẹp và thoải mái khi mặc</t>
  </si>
  <si>
    <t>Chất lượng sản phẩm:đẹp
Nhãn rất đẹp nhưng bỏ xót 2 tờ k cắt🥲🥲</t>
  </si>
  <si>
    <t>Giao hàng rất nhanh, bọc rất cẩn thận. Màu sắc của nhãn rất đẹp mình rất hài lòng về sản phẩm.</t>
  </si>
  <si>
    <t>Đúng với mô tả:đúng với mô tả nha
Chất lượng sản phẩm:ok
đẹp nha dễ thương xĩu hình ảnh chỉ mang tínhchaats nhận xu</t>
  </si>
  <si>
    <t>Đúng với mô tả:đúng với mô tả nhé
Chất lượng sản phẩm:tốt nha
ok nha đệp lắm dễ thương xĩu lun á nên mua</t>
  </si>
  <si>
    <t>Chất lượng sản phẩm:tốt!!!
Đúng với mô tả:đúng
Kích thước nhỏ hơn nhãn dán thông thường một tí..</t>
  </si>
  <si>
    <t>Đúng với mô tả:Đúng
Chất lượng sản phẩm:Đẹp
Nhìn rất đễ thương đẹp,giao hàng nhanh,sản phẩm tốt</t>
  </si>
  <si>
    <t>Chất lượng sản phẩm:ok
Giao thiếu 1 cái nhé shop</t>
  </si>
  <si>
    <t>Đúng với mô tả:đuk
Chất lượng sản phẩm:tốt
Hàng chất lượng giao nhanh</t>
  </si>
  <si>
    <t>Chất lượng sản phẩm:Tốt
Đúng với mô tả:Đúng
Hàng xinh lắm nha mọi người💕nên mua</t>
  </si>
  <si>
    <t>Giao hàng nhanh. Đúng mẫu, đẹp, mua cho cháu, cháu rất thíchh</t>
  </si>
  <si>
    <t>Nhãn mà cắt sẵn là ok r nhãn k cắt sẵn , vs lại hơi nhỏ 💗💗💗💗💗💗💗💗💗💗</t>
  </si>
  <si>
    <t>Đúng với mô tả:blabal
Chất lượng sản phẩm:abcxyz
deo có cái dán thì bôi keo à-)</t>
  </si>
  <si>
    <t>Đúng với mô tả:nó bị dính liền vô nhau nên phải cắt ra khá mất tg</t>
  </si>
  <si>
    <t>Mk nhìn sến</t>
  </si>
  <si>
    <t>Tgian chờ hàng rất lâu mk đặt từ hôm 12/12 mà nay mới nhận đc
Áo mỏng mk nghĩ là dày cơ làm mk hi vọng mãi mũ thì nhỏ gọi chung k như mk tưởng tượng</t>
  </si>
  <si>
    <t>Thất vọng ghê tr
Áo thì mỏng kinh khủng, mấy loại áo hd nỉ da cá k Như này đâu.nhắn 10 thì shop trả lời 1 
Giao hàng cũng Chả hài lòng
Với giá này thì chát quá:))) 130 đổ xuống còn chấp nhận dc</t>
  </si>
  <si>
    <t>Chất liệu:nỉ
Đúng với mô tả:đúng
Màu sắc:ổn
Áo có nhiều chỗ dơ , màu ok , giao hàng nhanh , đóng gói chắc chắn</t>
  </si>
  <si>
    <t>Màu sắc:đen
Vải thì dày nhưng size M đối với một người 47kg như mình thì có vẻ quá rộng</t>
  </si>
  <si>
    <t>Shop đóng gói hàng cẩn thận lắm nha. Giao hàng cũng nhanh nữa. Mình đặt áo size L mặc cho thoải mái , nhìn nó cũng rộng💞</t>
  </si>
  <si>
    <t>Xem đánh giá của mọi người nói là chất nỉ nhưng hàng về tay mình lại là da cá nên khá thất vọng, form áo hơi nhỏ :((</t>
  </si>
  <si>
    <t>Áo cầm nặng tay nhưng mà nặc 1 lần xong cái nó dính long đầy áo ở trong luôn í hơi thất vọng 😭😭😭😭</t>
  </si>
  <si>
    <t>Áo mỏng lét , quá thất vọng luôn , mũ nhỏ xíu còn ứ vừa đầu cơ ,hshshxbxbxbxbxbcbcbcbcbcnnffbcjcxjjxjxnxx</t>
  </si>
  <si>
    <t>Áo khá là tệ
Rất hi vọng ở chiếc áo này mà không như tuởng tượng
Logo thì bị lệ
Mua hẳn sz XL rồi mà mũ vẫn rất bé
Phần bo áo bên dưới còn bị lệch làm from áo mặc lên trông xấu
Chất áo thì mỏng dính bằng áo mấy chục ngoài chợ
Nếu mua phải giá gốc chiếc áo như vầy thì quá là đắt</t>
  </si>
  <si>
    <t>Mua 2c 1 cái rất mỏng 1c dày .....ib Shop không rep áo đặt nữa tháng hơn chưa có babsbbsbsjsjsjsjzjzjjxjxjxjxjdkdkkdkdkdkdkdkkdkdjdjdjdkkđkdkkdkdkdkdkdkjđj</t>
  </si>
  <si>
    <t>Giao hàng lâu gần cả tháng mới nhận đc áo nhưng do quá tải đơn nên cx không sao, cơ mà áo mỏng lắm mn ạ kiểu nhìn xuyên qua đc ý, mũ nhỏ,không như mình mong đợi😢</t>
  </si>
  <si>
    <t>Áo mặc form khá đẹp nhưng áo của mình lỗi rất nhiều cái logo lệch cả qua một bên</t>
  </si>
  <si>
    <t>Chất vải khá thô tay áo kh rộng lắm mua size L vẫn thấy hơi nhỏ</t>
  </si>
  <si>
    <t>Áo cầm khá nặng tay nhưng mà mình ko thấy có 1cái tác nào luon í cả ống tay lẫn phần dưới ko thấy có 1cái nào ,nhìn như kiểu áo cũ á troi khá thất vọng 😩</t>
  </si>
  <si>
    <t>Áo mỏng quá t m57 46kg size qua mông nhưng thích form rộng nên lấy lên xl nha mũ áo nhỏ túi may lệch nói chung thì không ưa cho lắm</t>
  </si>
  <si>
    <t>Đặt từ 12/12 mà giờ mới nhận được:((
Áo form xinh mà mũ hơi nhỏ nha mọi người 
Nhắn tin mà shop không rep🥺
Áo cầm nặng tay thơm</t>
  </si>
  <si>
    <t>áo giặt dễ xù lông, vải mềm, khi nhận hàng áo khá thơm nhẹ 👍🏻👍🏻👍🏻</t>
  </si>
  <si>
    <t>áo quá tốt đổ lông chỉ thừa , đặc biệt các đường mai của thợ, nhìn xong không muốn mặc. shop tuyệt vời.</t>
  </si>
  <si>
    <t>Áo thơm vải đẹp nhưng giao lộn size,đề nghị shop giải quyết để lần sau còn tiếp rục ủng hộ</t>
  </si>
  <si>
    <t>Áo rất okii mà from hoi nhỏ minhkk 1m57 mặc qua mong nhưng hơi nhỏ</t>
  </si>
  <si>
    <t>Sp không như hình
Bạn mình mua vải khác ( cầm nặng vải đẹp k lót bông)
Đợt này mình đặt vải khác ( mỏng có lót bông nhìn fake ...) 
Quá thất vọng mình lúc nào cũng đánh giá tốt cho các shop 
Nhưng cực kì ghét đồ vải tùy theo  đợt</t>
  </si>
  <si>
    <t>Đúng với mô tả:đúng  với mô tả
Màu sắc:đúng đen
Chất liệu:nỉ bông
Hàng giống vs mô tả . Shop trả lời nhanh. Mình đề nghij ddooir size shop cho ddooir.  Nhưng gần 10ngafy mới nhận dk.  Mifnh o trảng bàng Tây ninh shop ở him 
Có giải quyết nhưng hơi chậm.</t>
  </si>
  <si>
    <t>Chất vải đẹp nhma mũ quá nhỏ cũng nhỏ chui vào chật vl do mình lỡ kh biết nên lỡ bâm đã nhận được hàng nên kh đổi hoàn tiền được inbox thì shop kh trả lời mọi người đừng mua uổng tiền</t>
  </si>
  <si>
    <t>Áo xinh nhưng mình m58 mặc quá dài 
Bạn nào như mình nên mua k thôi ạ 
Cách chăm sóc khách hàng không tốt :) muốn đổi sz nhưng shop không rep nên đành phải đi sửa lại</t>
  </si>
  <si>
    <t>Vãi dày theo mình thì vãi này mặc cũng được chứ ki đẹp áo có mùi vãi hơi khó chịu nói chừng thì tạm ổn các bạn có thể căn nhắc trước khi mua</t>
  </si>
  <si>
    <t>Shop nên cho vào cái hộp khác để cái hộp áo lúc giao tới còn nguyên vẹn lúc giao tới mình nó móp méo hết trơn còn lại đóng gói sạch đẹp</t>
  </si>
  <si>
    <t>vải đẹp có điều mũ k to đâu nha tag thì may nghiêng vẹo nch giống như đặt dô có có tag th đó :)) m7 mặc XL tới mông</t>
  </si>
  <si>
    <t>Mua k cs khẩu trang (ảo ma) 
Mũ bé tý đội hết nửa đầu 
Mỏng dính 
Đc cái from đẹp 
Nên đặt xl k thì hơn</t>
  </si>
  <si>
    <t>áo hơi mỏng ạ, chất vãi hơi lạ:&gt; nhma áo đẹp lắm ạ, đặt L shop giao XL bỏ chứ không mặc vừa=)</t>
  </si>
  <si>
    <t>Chất liệu:nỉ bông
1m54 mặc size L rộng qua mông tay áo bo chun, dày, mũ to</t>
  </si>
  <si>
    <t>Áo chất da cá khá mỏng cầm nặng tay tuy nhiên gh rất lâu</t>
  </si>
  <si>
    <t>Màu sắc:đen
Đúng với mô tả:đúng
Chất liệu:khong
sp ổn</t>
  </si>
  <si>
    <t>1m67 mặc xl to kinh khủng mũ thì nhỏ tay áo dài mà nhỏ xíu, ai 1m6 thì mua L thôi nha shiper tài lanh tài lẹt kinh khủng giao nhiều lần quá biết nhà chạy dô tới nhà mà không gọi trước bị chửi biết không? Shiper làm ăn như cái gì vậy á=))))🙂</t>
  </si>
  <si>
    <t>Giao gần cả tháng trời mới nhận được áo đã vậy vải còn không xứng đáng với giá tiền, mặc dù đã mua xl nhưng nón vẫn bé tí</t>
  </si>
  <si>
    <t>size L vẫn khá nhỏ với m62, chất vải nỉ chân cua mỏng, khá thất vọng với số tiền bỏ ra ( thông cảm hình ảnh )</t>
  </si>
  <si>
    <t>Áo mới mua về bóc ra đã bung hết chỉ ở mũ,shop rep lâu,em ở vtri shop cũng vtri mà lại ship lên hà nội</t>
  </si>
  <si>
    <t>áo cũng được mà mỏng lắm, mình mua szM mặc hơi nhỏ shop bảo cho đổi mà chưa thấy rep lại:(( tui ngại chụp</t>
  </si>
  <si>
    <t>Mỏng quá quá mỏng mũ bị lệch ko đội được hơi thất vọng một síu về chất vải nỉ nhìn xuyên thấu này</t>
  </si>
  <si>
    <t>đẹp mà vải hơi mỏng hơi thất vọng sp còn bị dơ nữa cổ áo thì nhỏ tròng vào hơi chật 4 sao</t>
  </si>
  <si>
    <t>Chất liệu:.
Đúng với mô tả:.
Màu sắc:đen
Vải mặt vào hơi nóng, cỗ nhỏ nhưng mà cũng đẹp nha</t>
  </si>
  <si>
    <t>Vải ok mặc dô áo trắng thì bị dính lông gì màu đen í ạ shop chỉ cách với</t>
  </si>
  <si>
    <t>Chất vải mỏng mũ thì nhỏ còn bị nứt chỉ 1 đoạn 
Shop trả lời tin nhắn lâu</t>
  </si>
  <si>
    <t>Đã bảo lưu ý là ra têtd gửi r mà shop gửi lẹ vch 
áo mỏng mác lạch</t>
  </si>
  <si>
    <t>Đúng với mô tả:đúng
Chất liệu:bên trong mềm mại , bên ngoài mỏng
Màu sắc:đen</t>
  </si>
  <si>
    <t>Đúng với mô tả:đúng
Màu sắc:đen
Chất liệu:vải
khá dày nói chung ổn</t>
  </si>
  <si>
    <t>Chất liệu:xù lông quá nhiều
Đúng với mô tả:to hơn rất nhiều</t>
  </si>
  <si>
    <t>Vải dễ đổ lông, giao hàng lâu cực</t>
  </si>
  <si>
    <t>Áo cũ bay đùa tao à đã dậy vãi thì thấy gớm</t>
  </si>
  <si>
    <t>Mình m53 mang trùm mông vải có thể bị xù nch ổn</t>
  </si>
  <si>
    <t>Shop bán áo xấu vải dỏm mn ko nên cúng tiền</t>
  </si>
  <si>
    <t>vải áo được nhưng đường chỉ thừa khá là nhiều</t>
  </si>
  <si>
    <t>Vải mỏng hơi thất vọng</t>
  </si>
  <si>
    <t>Vải đẹp …from nhỏ  …ảnh v để nhận xu</t>
  </si>
  <si>
    <t>áo màu đen lại dày hơn áo hồng hơi thất vọng chút :((</t>
  </si>
  <si>
    <t>Áo đẹp có cái hơi mỏng với lại xù long cân nhắc trước khi mua nha ace =))</t>
  </si>
  <si>
    <t>Áo mỏng buồn ghê kh như mong đợi kh đáng mấy trăm:())</t>
  </si>
  <si>
    <t>Áo chất lượng với giá này thì hơi mắc ạ</t>
  </si>
  <si>
    <t>Vải cứng không giống như cái của em đặt trước</t>
  </si>
  <si>
    <t>Chất liệu:oke
Đóng gói cẩn thận 10₫
Chất ổn</t>
  </si>
  <si>
    <t>Hàng đẹo, hơi mỏng, mũ bé tý, tạm ổn</t>
  </si>
  <si>
    <t>Màu sắc:màu không đều
Chất liệu:khá tốt</t>
  </si>
  <si>
    <t>Màu sắc:đen
Chất liệu:dày dặn</t>
  </si>
  <si>
    <t>Hàng ổn nhưng giao lâu</t>
  </si>
  <si>
    <t>chán lần trc mua đẹp bn thì lần này tệ bấy nhiêu</t>
  </si>
  <si>
    <t>Mua sai m bỏ L hơi to tí mà ko sao</t>
  </si>
  <si>
    <t>Áo hơi mỏng mn ơi cân nhắc khi mua nha</t>
  </si>
  <si>
    <t>Đẹp nhưng bị rách phần tay áo ạ :))</t>
  </si>
  <si>
    <t>Áo khá mỏng nhìn như mấy áo 
100 ý</t>
  </si>
  <si>
    <t>Màu sắc:đen
Đúng với mô tả:áo hơi hôi ạ</t>
  </si>
  <si>
    <t>Bị đổ lông nhiều , vải mỏng , xấu</t>
  </si>
  <si>
    <t>Vải mỏng cực lên dáng ko đẹp 
Tệ=(((((((</t>
  </si>
  <si>
    <t>Áo Bị Chuyển Màu r Shop</t>
  </si>
  <si>
    <t>Giáo hàng ib shop kh rep</t>
  </si>
  <si>
    <t>Đóng gói chặt chẽ nma hộp bị rách mốp quá tr áo ko thơm lắm</t>
  </si>
  <si>
    <t>Áo như kiểu đã qua sử dụng rùi hay sao ý shop 🤧 chưa gì đã xù hết lông lên rùi đã thế lúc mở ra áo còn dính bụi nữa chứ 😌 form áo okee áo thơm ( vì có giấy thơm ). Mà khổ nỗi chán chất vải chưa dùng đã xù rồi mà lại mỏng nữa chứ 😊💔 nhận được áo mà tụt mood quá là puồn 💔🤍</t>
  </si>
  <si>
    <t>Giao lâu vch luôn í. Áo kên form xinh cực nhma bám bụi quá hiuhiuuu.</t>
  </si>
  <si>
    <t>Phần lai áo may bị dùn nhìn hơi khó chịu, vải may túi áo ko trùng màu vs áo hơi bạc hơn</t>
  </si>
  <si>
    <t>Hơi rộng với lại chỉ có 1 lớp</t>
  </si>
  <si>
    <t>Không giống mô tả lắm ạ</t>
  </si>
  <si>
    <t>Chất liệu:mỏng
Màu sắc:được</t>
  </si>
  <si>
    <t>Chất liệu:ok
Màu sắc:đen</t>
  </si>
  <si>
    <t>Chất liệu:mỏng
Như cc</t>
  </si>
  <si>
    <t>Vải hơn mỏng ạ</t>
  </si>
  <si>
    <t>Vải xù lông</t>
  </si>
  <si>
    <t>Màu sắc:áo xấu người giao hàng mất dạy</t>
  </si>
  <si>
    <t>Chất liệu:vải như c*c
Màu sắc:đen
Đúng với mô tả:ko
Đ* mua cái áo 300 nghìn mà vải như c*c v á. Đổ long, áo ko chuẩn phôm quá ngắn,đ* vải ngta nhìn vô ngta tưởng mặc dẻ lao ấy</t>
  </si>
  <si>
    <t>Hdjoslamnqklxllakkxkxkjxjkxjxkckkxmxmcnxnxnxnnxnxnnxnxnxnnx</t>
  </si>
  <si>
    <t>mỏng rất mỏng :) 
giao hàng khá lâu , k làm gì cũng bị shiper chửi 
chưa bgio mua áo thất vọng như này luôn ạ 
dễ nhão from ,  thơm nhưng mà mỏng lắm 
cầm nặng tay mà mặc vô mỏng dính 😞</t>
  </si>
  <si>
    <t>Máy sấy chỉ dùng được 1 lần duy nhất. Qua lần 2 không còn hoạt động được</t>
  </si>
  <si>
    <t>Máy sấy nhìn xinh, có nhiều chế độ tăng nhiệt và giảm, chế độ sấy kiểu, mới dùng dc một lần thấy cũng ổn, tuy nhiên cầm máy kêu hơi lớn quá, cầm run hết tay. Shop tặng kèm móc khoá nhỏ nhìn cưng.</t>
  </si>
  <si>
    <t>Shop đóng gói kĩ, hàng về nguyên vẹn. Đầy đủ chức năng như miêu tả, sấy lạnh oke nha. Có điều cầm hơi nặng tay một xíu. Để coi xài bền hay không đã, nên cho 4 sao nha.</t>
  </si>
  <si>
    <t>Mẹo:kb
Bao bì:bị móp méo nhiêu
Kinh nghiệm sử dụng:tạm
Hàng bị móp méo nhiều, có lèm stick dễ thương tuy nhiên nhìn hàng bị móp méo như thế có thể sẽ bể vỡ shopp chú ý thêm. Máy sấy khá mạnh</t>
  </si>
  <si>
    <t xml:space="preserve">chất lưong 2 sao
dịch vụ ng bán 1 sao
dịch vụ vận chuyển 1 sao
chị shipper chị cứ giục đưa tiền hoài còn kêu ca than vãn nữa chứ trong khi tôi chưa tìm được chìa khoá mở két lấy tiền
đánh giá chung 1 sao
</t>
  </si>
  <si>
    <t>Mình đã nhận được hàng, shop bọc hàng rất kĩ. Tuy nhiên hộp vẫn móp méo. Sản phẩm mẫu mã đẹp như trong ảnh nhưng khi mình bật máy sấy lên bị toé lửa bên trong hơi sợ. Chẳng biết có phải hàng giả không mà mình quét qr code của máy không ra</t>
  </si>
  <si>
    <t>Máy màu đẹp, sang chảnh, cầm hơi nhẹ tay. Nhìn sơ qua thì giống hình nhưng thiếu hẳn nút tròn chuyển chế độ nóng lạnh nhanh như quảng cáo. Có vẻ hàng không chính hãng. Mong shop làm ăn uy tín hơn.</t>
  </si>
  <si>
    <t>Công dụng:sấy
Chất liệu:nhựa
Độ bền:không biết
Hỏi shop thì shop bảo bản mới nhưng sử dụng không được tốt bằng bản cũ.</t>
  </si>
  <si>
    <t>Sp tốt, mẫu mã đẹp, ship nhanh, nhân viên tư vấn nhiệt tình, nói chung ok</t>
  </si>
  <si>
    <t>Đóng gói kĩ càng, đẹp như hình.
Tuy nhiên, cầm hơi nặng tay, thiết kế nút gạt điều chỉnh hơi bất tiện, sd hơi khó ( lần đầu thử bật tắt thay đổi nóng lạnh đã bị tóe lửa bên trong nút)
Mong sẽ dùng được bền...</t>
  </si>
  <si>
    <t>Không tốt như mong đợi , máy to nặng , tiếng lớn mà thổi yếu ,nên rất mỏi tay . chế độ mát còn gió nóng.shop nói hỗ trợ trả hàng mà khách phải chịu 15% và phí ship nữa nên mình k trả nữa. Shop nói kiểu như tại khách k phải do shop. kiểu hỗ trợ như khách sai nha.</t>
  </si>
  <si>
    <t xml:space="preserve"> Gió quá yếu ko dc như máy cũ 1800w của m. Đóng gói sản phẩm đẹp và chắc chắn, còn độ bền đợi time mới biết đc</t>
  </si>
  <si>
    <t>K có nút chuyển nhanh nóng lạnh như mô tả sản phẩm nên cảm thấy thất vọng về sản phẩm.</t>
  </si>
  <si>
    <t>Hình ảnh và video mang tính chất nhận xu
Máy tạm ổn nhưng tiếng ồn qtqd nha</t>
  </si>
  <si>
    <t>Sản phẩm chất lượng tốt, đóng gói cẩn thận, mẫu mã đẹp, shipper nhiệt tình</t>
  </si>
  <si>
    <t>Đóng gói hộp rất cẩn thận , hàng như ảnh nhưng máy kêu to nên không ưng lắm . Gió khá mạnh . Giao hàng nhanh , hôm trước hôm sau nhận được hàng luôn</t>
  </si>
  <si>
    <t xml:space="preserve">máy sấy được tý đã tắt rồi một lúc sau mới bật lại được , hơi chán </t>
  </si>
  <si>
    <t>Máy đẹp, bắt mắt nhưng dây cảm giác hơi yếu. Nói chung tầm giá tiền đó thì cũng chấp nhận được</t>
  </si>
  <si>
    <t>Giao hàng best express cực lâu . mn nên chú ý ,máy sấy mạnh ,sử dụng tốt ,dùng oke nha</t>
  </si>
  <si>
    <t>Bao bì:đóng góp tốt lắm ạ
Đẹp xinh lắm ạ khẻo nữa ạ dùng Oke lắm</t>
  </si>
  <si>
    <t>Giao hàng nhành , đóng gói cẩn thận. Dùng cũng thấy ok</t>
  </si>
  <si>
    <t>Máy đẹp . Đóng gói ok như review trên youtube mình hay coi
Còn độ bền và chất lượng phải sử dụng thêm,mình thắc mắc chỗ sấy lạnh nó ko có tác dụng gì à . Có inb nhưng shop không trl .  Nếu thấy đánh giá này mong có lời giải thích ???</t>
  </si>
  <si>
    <t>Máy cầm chắc tay . Đẹp mỗi tội hơi mùi nhựa . Vừa giá thành mọi người nên mua ……………^^</t>
  </si>
  <si>
    <t>Công dụng:SẤy tốc
Chất liệu:ổn
Độ bền:7/10
Máy sấy công suất hơi yếu, dùng hơi khó chịu xíu nha</t>
  </si>
  <si>
    <t xml:space="preserve">Máy sấy mạnh , nhưng hơi buồn vì chỉnh chế độ mát mà vẫn có hơi nóng </t>
  </si>
  <si>
    <t>Sản phẩm đẹp. Tuy nhiên sấy ko mạnh như mong đợi của mình.</t>
  </si>
  <si>
    <t>Máy ok, công suất cao, nhưng chân cắm ko thuận hay bị lỏng</t>
  </si>
  <si>
    <t>Xoáy gió hơi yếu, nhưng mà cũg tạm được đi, với lại nút thiết kế ko tiện cho việc bấm lên xuống lắm, nhưg với mức giá nay cũg xem như là ok r, à thêm cái nữa là giao hàng chậm đợi mòn mỏi luôn</t>
  </si>
  <si>
    <t>Máy sấy giá cũng k rẻ lắm mà cầm lên k chắc chăn, như đồ chơi hàng mã. Phích cắm thì đểu, chỉ sợ cắm mạnh tay thì gãy mất. Nói chung k đáng tiền.</t>
  </si>
  <si>
    <t>Với số tiền hơn 200k thì máy cực kì yếu. Cầm nhẹ phèo. Nhẹ hơn cả máy mình được tặng hơn 100k. Quá thất vọng</t>
  </si>
  <si>
    <t>Máy hơi yếu nên sấy lâu khô ai cần dùng máy mạnh thì nên chọn máy công xuất mạnh hơn máy này hơi yếu</t>
  </si>
  <si>
    <t>Giao hàng quá chậm. 8 ngày mới giao. Chất lượng ok nhưng đợi xài thời gian xem như thế nào.</t>
  </si>
  <si>
    <t>Packaging:Máy chạy gió mạnh, nhưng sao khi bật chế độ sấy nóng có mùi nhựa</t>
  </si>
  <si>
    <t>Mẫu mã dc còn máy cũng không khoẻ lắm Bth , chạy kêu </t>
  </si>
  <si>
    <t>Máy đẹp, khá xịn. Nhưng gió vẫn hơi yếu :(</t>
  </si>
  <si>
    <t>Giao hang nhanh, dong goi can than. Dich vu tot</t>
  </si>
  <si>
    <t>Máy chế độ mát khá tốt . máy to mà hơi yếu</t>
  </si>
  <si>
    <t>Hình ảnh mang tính chất nhận được xu. Chưa dùng chưa biết chất lượng, máy cầm nặng tay. Sẽ phản hồi khi sử dụng</t>
  </si>
  <si>
    <t>Mới thấy rất thích ok nhưng ko bt bền hok nên cho 4* nha !</t>
  </si>
  <si>
    <t>Ae nào mua cái máy nào 360k thì coi như bố thí cho shop, dùng đc 3 lần là tịt đúg lũ lừa lọc</t>
  </si>
  <si>
    <t xml:space="preserve">Máy thì mới dùng thử chưa dùng thường xuyên . Thấy hơi có mùi nhựa ý. Ko biết có phải do mới ko. </t>
  </si>
  <si>
    <t>Máy gọn nhẹ nhưng công suất hơi yếu</t>
  </si>
  <si>
    <t>Giao hàng nhanh, dùng ok</t>
  </si>
  <si>
    <t>Nhận được hàng nhưng xài về lâu dài chưa biết sao</t>
  </si>
  <si>
    <t>mk ở ngay hn mà giao hang hết 6 hôm -.-</t>
  </si>
  <si>
    <t>Không có nút bấm chuyển gió như quảng cáo.</t>
  </si>
  <si>
    <t>Giao hàng lâu, máy sấy không được mạnh lắm</t>
  </si>
  <si>
    <t>Dịch vụ vẫn chuyển quá kém thua xa ghtk</t>
  </si>
  <si>
    <t>tạm ổn. chức năng gió mát k có.</t>
  </si>
  <si>
    <t>Không nhận được phiếu bảo hành của sp</t>
  </si>
  <si>
    <t xml:space="preserve">sản pẩm ok. Nhưng hơi nhe và bé
</t>
  </si>
  <si>
    <t>Bao bì/Mẫu mã:bị móp méo
Máy OK</t>
  </si>
  <si>
    <t>Hình ảnh chỉ mang tính chất minh hoạ 🤪. ko đc mạnh như ngoài salon. ổn so với giá tiền</t>
  </si>
  <si>
    <t>Box is severely damaged</t>
  </si>
  <si>
    <t>Máy hơi bé</t>
  </si>
  <si>
    <t>Gió hơi yếu</t>
  </si>
  <si>
    <t>Tạm thời 🙂</t>
  </si>
  <si>
    <t>Ban đầu ok</t>
  </si>
  <si>
    <t>Máy tạm đc, quạt ổn nhưng gió yếu. 
Nói chung là tạm ổnnnnnnnnn</t>
  </si>
  <si>
    <t>Cần thì k giống quảng cáo... đặt hàng 3món gửi có 2món...thiếu mấy cái chuông k đáng cho luon... chả hiểu shop làm ăn cái kiểu gì...quá tệ</t>
  </si>
  <si>
    <t>Đúng với mô tả:đúng mô tả
Chất lượng sản phẩm:ok
Tuy rọ ko có lắp, nhưng trông cũng đc</t>
  </si>
  <si>
    <t>chất lượng shop ok, giao hàng nhanh mỗi tội k đúng màu phản quang xanhh</t>
  </si>
  <si>
    <t>Thẻo 15 lưỡi bị rĩ..còn thẻo 7 lưỡi thì ok..giao hàng nhanh</t>
  </si>
  <si>
    <t>Shop gửi thiếu hàng, nói là sẽ gửi bù nhưng mất hút. Món hàng dù giá trị hay không giá trị đều là tiền, là mồ hôi của khách hàng shop nhé.</t>
  </si>
  <si>
    <t>Nt với shop bảo giao thẻo hạt xanh. Giao mẹ hạt đỏ không có dạ quang phát sáng, cá không ăn như móc thường.</t>
  </si>
  <si>
    <t>Hàng k đúng với mô tả còn bị rỉ hàng rởm k nên mua</t>
  </si>
  <si>
    <t>Ae mua lm về phải buộc lại kéo cái tuột hết mối nối</t>
  </si>
  <si>
    <t>Lưỡi không giống mô tả, chỉ có hạt tròn màu đỏ</t>
  </si>
  <si>
    <t>Chất lượng sản phẩm:mua về bị vỡ cái đít
Tôi sẽ hủy follow và tim</t>
  </si>
  <si>
    <t>Cần chú trọng khi nhận lời với khách hàng về nhưng lưu ý màu sắc</t>
  </si>
  <si>
    <t>Toàn loại số 4. To quá cá mương nào ăn nổi</t>
  </si>
  <si>
    <t>Gửi thẻo màu đỏ. Cá ăn rất kém.</t>
  </si>
  <si>
    <t>Mua màu đỏ giáo màu vàng cam</t>
  </si>
  <si>
    <t>Hạt màu đỏ ko bắt sáng :((</t>
  </si>
  <si>
    <t xml:space="preserve">Chưa sử dụng nhưng nhìn thì OK </t>
  </si>
  <si>
    <t>Chất lượng kém, dạ Quang quá nhỏ</t>
  </si>
  <si>
    <t>Hạt bé tý chứ không giống hình</t>
  </si>
  <si>
    <t>Lưỡi hơi to</t>
  </si>
  <si>
    <t>Hàng không như sản phẩm đuôi mầu đỏ và móc to</t>
  </si>
  <si>
    <t>Mình mua 1 mẫu 2 size mà giao 2 màu áo khác nhau, 1 cái chất liệu xấu hơn cái còn lại rất nhiều</t>
  </si>
  <si>
    <t>lần trước  mua  mặc  vừa  nên  mua  lại  3 cái  luôn . ai  ngờ  bị  lừa  (giao   lớn  hơn 2size )  giao  không  đúng size....!!</t>
  </si>
  <si>
    <t>Vải đẹp, ok ổn. Nhưng mà shop đổi tính phí 35k mắc hơn cái áo nữa nên thôi mua lại chỗ khác cho lẹ.
Mng mua nên cân nhắc chọn size nha</t>
  </si>
  <si>
    <t>Chất lượng sản phẩm:0/100
Bao bì/Mẫu mã:thiếu màu, thiếu trách nhiệm
Shop giao thiếu mảnh thiếu màu. Nt không trả lời, đặt 3 con thì 2 con thiếu màu, thiếu mảnh, 1 con chưa lắp k biết có thiếu k. Làm ăn k uy tín. 1 sao né mn ơi</t>
  </si>
  <si>
    <t>Đúng với mô tả:size xxl mà nhỏ xíu như size s hay m
Chất liệu:không biết
Màu sắc:be</t>
  </si>
  <si>
    <t>Màu sắc:trắng
Bth shipper thân thiện</t>
  </si>
  <si>
    <t>Mùi hương:khó ngửi
Hàng fake 100%. Ai đã từng dùng hàng real rồi sẽ biết ngay. Hàng real siêu thơm mùi trà xanh, còn lọ fake này thì mùi khó chịu k ngửi nổi, chất của hàng real thì đặc hơn🙂Lần đầu mua ở shop này và thất vọng kinh khủng. Say bye và k bao giờ quay lại shop này nữa, để cái mác shop mall mà làm ăn chán</t>
  </si>
  <si>
    <t>Công dụng:dùng để rửa mặt
Mùi hương:nhẹ
Dành cho da:nhảy cảm
Của ngt thì có tem mà của mình thì k nhưng aop đóng gói kĩ hiêij quả thế nào chx dùng nên chx bt</t>
  </si>
  <si>
    <t>Công dụng:rửa mặt
Mùi hương:trà xanh
Dành cho da:all
Giao hàng nhanh đóng gói kĩ vã ò đến nỗi khui hàng đau cả tay chưa dùng nen kbt on k</t>
  </si>
  <si>
    <t>Dành cho da:mọi loại da
Công dụng:làm sạch da
Mùi hương:thơm quyến rũ
Nói chung mức giá này rất ổn áp nhé, rẻ hơn so với khi mình mua ở ngoài
Mình đã sử dụng được 2 ngày và mình cảm thấy cũng bth thôi nè
Nhưng đc cái rẻ mn nên mua ạ
Sp khi mình nhận thì rất đầy đặn nè bữa mình mua ở ngoài thì họ kh cho đầy như thế</t>
  </si>
  <si>
    <t>Gói hàng cẩn thận nhưng nhìn hộp bên ngoài hơi cũ và mùi mơi kỳ kỳ</t>
  </si>
  <si>
    <t>Đóng gói k cẩn thận hộp móp hết chơn r hên hàng còn xài được nên vẫn bất ổn</t>
  </si>
  <si>
    <t>Mùi hương:mùi trà xanh
Phù hợp với loại da:da dầu mụn
Công dụng:tRị mụn
Mua 4 loại , thì mùi trà xanh với hoa hồng kiểm tra còn chuẩn , than hoạt tính với gạo nâu fake 😫😫 , mua 1 lần cứ nghĩ uy tín, mua ln 2 thất vọng</t>
  </si>
  <si>
    <t>Sp rẻ rửa mặt thơm mùi trà nhưng không biết độ ph là bao nhiêu rửa sạch kín kít nhưng vs tầm giá này thì không đòi hỏi gì thêm</t>
  </si>
  <si>
    <t>Mùi hương:hơi nặc
Kết cấu:lỏng
Công dụng:rửa mặt
Hàng fake r. Nhưng vì mua với giá này thì thoi chịu . Chất của sp lỏng. Chai trà xanh hàng fake ko giống chai mình đã dùng chất đặc mùi nhẹ hơn nhìu. Ở cái lỗ để lấy sửa rửa mặt ra. Hàng real có lỗ to hơn.Chất đặc hơn. Về cấu trúc và mẫu mã bì giốg real đến 99/💯Còn chai sữa gạo thì mình ch dùng qua</t>
  </si>
  <si>
    <t>Công dụng:rửa mặt
Mùi hương:cũng thơm
Mình vừ nhận đưo j hàng. Nhưng chưa bíc và dùng thử nếu đuợc mikf sẽ quay lại mua nữa và chia sẻ sau nhé. Nên mikf chỉ đánh giá 4s thui nhé</t>
  </si>
  <si>
    <t>Công dụng:sạch da
Mùi hương:thơm
Sản phẩm dùng ổn áp không bị kích ứng da dùng xong ko bị khô da</t>
  </si>
  <si>
    <t>Sản phẩm thì ok nhưng thất vọng vì khi nhận hàng sản phẩm bị vỡ bị bục vỏ</t>
  </si>
  <si>
    <t>Công dụng:làm sạch
Giá rẻ. Chưa sử dụng nên chua biết</t>
  </si>
  <si>
    <t>Giao hàng nhanh. Chất lượng sản phẩm chưa đánh giá được. Gói hàng ko có tâm, móp méo,hy vọng shop khắc phục</t>
  </si>
  <si>
    <t>Chat khuong tuyet voi dong goi can than giao hang nhanh kznshdofnjf</t>
  </si>
  <si>
    <t>Mẹo:ok
Hương thơm:ổn
Làm đẹp:ok
Sữa rửa mặt sử dụng ok, k gây bết dính, dùng khá ok giá thành khá rẻ</t>
  </si>
  <si>
    <t>Công dụng:tốt
Mùi hương:thom
Phù hợp với loại da:...
Bfjksbdhdola ít tcispjdbvcbckxljscetsiwlkevfgcjdjndbdvchsllwbdb. Chrjeodvcjdkmd fb</t>
  </si>
  <si>
    <t>Sản phẩm ko phù hợp với da mình lẻn dùng khoảng nửa thì lên mụn rõ rệt . Giá rẻ cx k mong đợi nhiều. cs thể phù hợp vs da các bạn khác</t>
  </si>
  <si>
    <t>Công dụng:rửa mặt
Mùi hương:ok
Dành cho da:hông biết nữa
Chưa dùng thử nhưng mẫu mã ok.Shop gói cẩn thận</t>
  </si>
  <si>
    <t>Shop đóng gói sản phẩm cẩn thận. Sản phẩm không có tem nên không biết có chuẩn chất lượng không.</t>
  </si>
  <si>
    <t>Không tốt lắm, dùng thử da bị dị ứng, giao hàng nhanh đủ số lượng</t>
  </si>
  <si>
    <t>Dành cho da:hỗn hợp
Công dụng:tẩy bụi bẩn
Mùi hương:chanh, lúa mạch
Sản phẩm chanh mùi hơi khó chịu. Sản phẩm lúa mạch bị lỗi sản xuất không mở được</t>
  </si>
  <si>
    <t>Nhân viên đóng thiếu hàng cứ cãi đủ mk cũng k gt gì được tại khi bóc k quay lại video lm ăn mất khách quá</t>
  </si>
  <si>
    <t>Công dụng:lam sach
Mùi hương:hắc
Sữa rửa mặt mùi kì lắm lun
Ít bọt
K biết xài có bị gì k nữa</t>
  </si>
  <si>
    <t>Đóng gói k tốt cho lắm, làm hàng bị cong, nên cho 3 sao thôi:)))</t>
  </si>
  <si>
    <t>Có cái mùi lạ lắm. Mình sài r mà mua lần nữa thấy kì kì</t>
  </si>
  <si>
    <t>Kinh nghiệm sử dụng:không biết
Lợi ích:rửa mặt
Làm đẹp:mặt
Sữa rửa mặt sạch bằng nước ấm có tác dụng của Wattpad cho điện thoại của bạn sẽ có một số người có thể làm được điều đó không phải</t>
  </si>
  <si>
    <t>Sản phẩm mới của mình thì thấy nó có vẻ hơi bị khó chịu khi phải nói là có thể làm việc được với nhau để cùng nhau phát triển thì cũng phải chi tiền cho nó lành bác</t>
  </si>
  <si>
    <t>Hộp méo mó . Mà k ảnh hưởng chất lượng . Giá cả v k đòi hỏi nhiều</t>
  </si>
  <si>
    <t>Dung luong goi cuoc Data cua Quy khach con duoi 10Mb. Soan:
5 gui 511 de ung 7168MB data voi gia 46.800d su dung trong 15 ngay
De ung tai nguyen khac, soan:
1 gui 511 de ung 60 phut noi mang (794d/phut) su dung trong 15 ngay
2 gui 511 de ung 60 phut ngoai mang (1369d/phut) su dung trong 15 ngay
3 gu</t>
  </si>
  <si>
    <t>Kinh nghiệm sử dụng:Chưa dùng nên k biết.Hình ảnh mang tính chất nhận xu
Hương thơm:k rõ mùi
Mẹo:rửa mặt</t>
  </si>
  <si>
    <t>Đôi lúc mệt mỏi muốn gục ngã, nhưng chợt nhận ra bản thân chẳng có bất cứ điểm tựa nào…</t>
  </si>
  <si>
    <t>Thấy rẻ cungz hơi nghi nghi rồi, mà mở ra mùi nồng hoá học luôn.</t>
  </si>
  <si>
    <t>Rẻ mà không biết chất lượng sao. Nhưng mùi hắc nha các bạn.</t>
  </si>
  <si>
    <t>Hình ảnh chỉ mang tc nhận xu
Srm rửa xong hơi khô da</t>
  </si>
  <si>
    <t>Sp này khác hơn hàng mình mua ở tiệm</t>
  </si>
  <si>
    <t>Giao không đúng sabr phẩm</t>
  </si>
  <si>
    <t>Kiềm dầu tốt.</t>
  </si>
  <si>
    <t>Mùi hương:chưa dùng nên chưa bt
Dành cho da:bthg
Shop đóng góp chắc chắn rất hài lòng sản phẩm đúng chưa dùng nên chưa bt chất lượng nhưng sẽ quay lại và mua lần nữa để ủng hộ shop</t>
  </si>
  <si>
    <t>chưa dùng ko bt sao 😪</t>
  </si>
  <si>
    <t>Fake lòi nhé mn ơi</t>
  </si>
  <si>
    <t>Tạm ổn trong tầm giá</t>
  </si>
  <si>
    <t>Công dụng:làm sạch</t>
  </si>
  <si>
    <t>Bây giờ dùng mới để ý sản phẩm hết hạn😢</t>
  </si>
  <si>
    <t>sản phẩn cũng khá ổn 
..................................</t>
  </si>
  <si>
    <t>Bao bì/Mẫu mã:ổn áp
Hương vị:chưa dùng nên k biét
Sản phẩm mình đã tìm hiểu nên mua cho gia đình dùng, yên tâm sử dụng. Không mỳ chính k chất phụ gia sẽ phản hồi sớm</t>
  </si>
  <si>
    <t>Quality</t>
  </si>
  <si>
    <t>Serve</t>
  </si>
  <si>
    <t>Price</t>
  </si>
  <si>
    <t>Pack</t>
  </si>
  <si>
    <t>Shipping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</si>
</sst>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0">
    <dxf>
      <fill>
        <patternFill>
          <bgColor theme="6" tint="0.7999816888943144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6" tint="0.39994506668294322"/>
        </patternFill>
      </fill>
    </dxf>
    <dxf>
      <fill>
        <patternFill>
          <bgColor theme="6" tint="0.79998168889431442"/>
        </patternFill>
      </fill>
    </dxf>
    <dxf>
      <fill>
        <patternFill>
          <bgColor theme="6" tint="0.39994506668294322"/>
        </patternFill>
      </fill>
    </dxf>
    <dxf>
      <fill>
        <patternFill>
          <bgColor theme="6" tint="0.39994506668294322"/>
        </patternFill>
      </fill>
    </dxf>
    <dxf>
      <fill>
        <patternFill>
          <bgColor theme="6" tint="0.59996337778862885"/>
        </patternFill>
      </fill>
    </dxf>
    <dxf>
      <fill>
        <patternFill>
          <bgColor theme="6" tint="0.3999450666829432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vt.tiktok.com/ZSRBqoq4y/" TargetMode="External"/><Relationship Id="rId3" Type="http://schemas.openxmlformats.org/officeDocument/2006/relationships/hyperlink" Target="https://youtu.be/B_50SZa1rd4https:/youtu.be/B_50SZa1rd4https:/youtu.be/B_50SZa1rd4https:/youtu.be/B_50SZa1rd4https:/youtu.be/B_50SZa1rd4" TargetMode="External"/><Relationship Id="rId7" Type="http://schemas.openxmlformats.org/officeDocument/2006/relationships/hyperlink" Target="https://shopee.vn/product/120324880/12964916935?smtt=0.341352364-1661167056.9%20t&#7889;t" TargetMode="External"/><Relationship Id="rId2" Type="http://schemas.openxmlformats.org/officeDocument/2006/relationships/hyperlink" Target="https://www.youtube.com/watch?v=gRbbJmaIuB0&amp;zdlink=Uo9XRcHoRsba8ZeYOszjBcTlRsTiPIvXRcHoRsbaBdblTNHrOcKYB29fRtCYEdiYSsDePMrbNtLoR28w8dfXR6yjDJGqC30tDZOqEbmlN2yYB29XS71fP28w8ZKqD30mDpOsD29zVG" TargetMode="External"/><Relationship Id="rId1" Type="http://schemas.openxmlformats.org/officeDocument/2006/relationships/hyperlink" Target="https://shope.ee/qFjxfvMMi%20mua%20gi&#224;y%20shondo%20&#273;i%20mng%20&#417;i" TargetMode="External"/><Relationship Id="rId6" Type="http://schemas.openxmlformats.org/officeDocument/2006/relationships/hyperlink" Target="https://kenh14.vn/nhieu-benh-nhi-nhap-vien-vi-viem-nao-20230726075937824.chnTham%20gia%20nh&#243;m%20S&#7889;%20G&#236;%20&#272;&#226;y%20phi&#234;n%20%7b%7bstart_time%7d%7d%20-%20%7b%7bstop_submission_time%7d%7d%20ng&#224;y%20%7b%7bsession_start_date%7d%7d%20v&#7899;i%20m&#236;nh%20nh&#233;!%20%0a%20B&#7841;n%20tham%20gia%20ch&#7885;n%20nh&#243;m%20c&#249;ng%20m&#236;nh%20nha!%20Ch&#417;i%20c&#249;ng%20&#273;&#7891;ng%20&#273;&#7897;i,%20X5%20c&#417;%20h&#7897;i!%20%0a%20https:/giaitri.shopee.vn/gc-api/desktop-app-api/lottery/share-link/?ref=92159dc1-366c-11ee-8597-0ab93a88114f&amp;tt=1691555047138" TargetMode="External"/><Relationship Id="rId5" Type="http://schemas.openxmlformats.org/officeDocument/2006/relationships/hyperlink" Target="https://www.facebook.com/reel/844070343709175/?mibextid=WPBo4E68yvx9pgQK" TargetMode="External"/><Relationship Id="rId4" Type="http://schemas.openxmlformats.org/officeDocument/2006/relationships/hyperlink" Target="https://www.mediafire.com/file/zqu1uasuhbhh9aa/GRINGO_XP_V66.apk/file" TargetMode="External"/><Relationship Id="rId9" Type="http://schemas.openxmlformats.org/officeDocument/2006/relationships/hyperlink" Target="https://vt.tiktok.com/ZSeYdMcNu/https:/vt.tiktok.com/ZSeYdMcNu/https:/vt.tiktok.com/ZSeYdMcNu/https:/vt.tiktok.com/ZSeYdMcNu/%0aOkokokokhttps:/vt.tiktok.com/ZSeYdMcNu/https:/vt.tiktok.com/ZSeYdMcN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01"/>
  <sheetViews>
    <sheetView tabSelected="1" workbookViewId="0">
      <selection activeCell="H16" sqref="H16"/>
    </sheetView>
  </sheetViews>
  <sheetFormatPr defaultRowHeight="15" x14ac:dyDescent="0.25"/>
  <cols>
    <col min="7" max="7" width="255.5703125" customWidth="1"/>
  </cols>
  <sheetData>
    <row r="1" spans="1:7" x14ac:dyDescent="0.25">
      <c r="A1" t="s">
        <v>99239</v>
      </c>
      <c r="B1" t="s">
        <v>99240</v>
      </c>
      <c r="C1" t="s">
        <v>99241</v>
      </c>
      <c r="D1" t="s">
        <v>99242</v>
      </c>
      <c r="E1" t="s">
        <v>99243</v>
      </c>
      <c r="F1" t="s">
        <v>0</v>
      </c>
      <c r="G1" t="s">
        <v>1</v>
      </c>
    </row>
    <row r="2" spans="1:7" x14ac:dyDescent="0.25">
      <c r="F2">
        <v>5</v>
      </c>
      <c r="G2" t="s">
        <v>2</v>
      </c>
    </row>
    <row r="3" spans="1:7" x14ac:dyDescent="0.25">
      <c r="F3">
        <v>5</v>
      </c>
      <c r="G3" t="s">
        <v>3</v>
      </c>
    </row>
    <row r="4" spans="1:7" x14ac:dyDescent="0.25">
      <c r="F4">
        <v>5</v>
      </c>
      <c r="G4" t="s">
        <v>4</v>
      </c>
    </row>
    <row r="5" spans="1:7" x14ac:dyDescent="0.25">
      <c r="F5">
        <v>5</v>
      </c>
      <c r="G5" t="s">
        <v>5</v>
      </c>
    </row>
    <row r="6" spans="1:7" x14ac:dyDescent="0.25">
      <c r="F6">
        <v>5</v>
      </c>
      <c r="G6" t="s">
        <v>6</v>
      </c>
    </row>
    <row r="7" spans="1:7" x14ac:dyDescent="0.25">
      <c r="F7">
        <v>5</v>
      </c>
      <c r="G7" t="s">
        <v>7</v>
      </c>
    </row>
    <row r="8" spans="1:7" x14ac:dyDescent="0.25">
      <c r="F8">
        <v>5</v>
      </c>
      <c r="G8" t="s">
        <v>8</v>
      </c>
    </row>
    <row r="9" spans="1:7" x14ac:dyDescent="0.25">
      <c r="F9">
        <v>5</v>
      </c>
      <c r="G9" t="s">
        <v>9</v>
      </c>
    </row>
    <row r="10" spans="1:7" x14ac:dyDescent="0.25">
      <c r="F10">
        <v>5</v>
      </c>
      <c r="G10" t="s">
        <v>10</v>
      </c>
    </row>
    <row r="11" spans="1:7" x14ac:dyDescent="0.25">
      <c r="F11">
        <v>5</v>
      </c>
      <c r="G11" t="s">
        <v>11</v>
      </c>
    </row>
    <row r="12" spans="1:7" x14ac:dyDescent="0.25">
      <c r="F12">
        <v>5</v>
      </c>
      <c r="G12" t="s">
        <v>12</v>
      </c>
    </row>
    <row r="13" spans="1:7" x14ac:dyDescent="0.25">
      <c r="F13">
        <v>5</v>
      </c>
      <c r="G13" t="s">
        <v>13</v>
      </c>
    </row>
    <row r="14" spans="1:7" x14ac:dyDescent="0.25">
      <c r="F14">
        <v>5</v>
      </c>
      <c r="G14" t="s">
        <v>14</v>
      </c>
    </row>
    <row r="15" spans="1:7" x14ac:dyDescent="0.25">
      <c r="F15">
        <v>5</v>
      </c>
      <c r="G15" t="s">
        <v>15</v>
      </c>
    </row>
    <row r="16" spans="1:7" x14ac:dyDescent="0.25">
      <c r="F16">
        <v>5</v>
      </c>
      <c r="G16" t="s">
        <v>16</v>
      </c>
    </row>
    <row r="17" spans="6:7" x14ac:dyDescent="0.25">
      <c r="F17">
        <v>5</v>
      </c>
      <c r="G17" t="s">
        <v>17</v>
      </c>
    </row>
    <row r="18" spans="6:7" x14ac:dyDescent="0.25">
      <c r="F18">
        <v>5</v>
      </c>
      <c r="G18" t="s">
        <v>18</v>
      </c>
    </row>
    <row r="19" spans="6:7" x14ac:dyDescent="0.25">
      <c r="F19">
        <v>5</v>
      </c>
      <c r="G19" t="s">
        <v>19</v>
      </c>
    </row>
    <row r="20" spans="6:7" x14ac:dyDescent="0.25">
      <c r="F20">
        <v>5</v>
      </c>
      <c r="G20" t="s">
        <v>20</v>
      </c>
    </row>
    <row r="21" spans="6:7" x14ac:dyDescent="0.25">
      <c r="F21">
        <v>5</v>
      </c>
      <c r="G21" t="s">
        <v>21</v>
      </c>
    </row>
    <row r="22" spans="6:7" x14ac:dyDescent="0.25">
      <c r="F22">
        <v>5</v>
      </c>
      <c r="G22" t="s">
        <v>22</v>
      </c>
    </row>
    <row r="23" spans="6:7" x14ac:dyDescent="0.25">
      <c r="F23">
        <v>5</v>
      </c>
      <c r="G23" t="s">
        <v>23</v>
      </c>
    </row>
    <row r="24" spans="6:7" x14ac:dyDescent="0.25">
      <c r="F24">
        <v>5</v>
      </c>
      <c r="G24" t="s">
        <v>24</v>
      </c>
    </row>
    <row r="25" spans="6:7" x14ac:dyDescent="0.25">
      <c r="F25">
        <v>5</v>
      </c>
      <c r="G25" t="s">
        <v>25</v>
      </c>
    </row>
    <row r="26" spans="6:7" x14ac:dyDescent="0.25">
      <c r="F26">
        <v>5</v>
      </c>
      <c r="G26" t="s">
        <v>26</v>
      </c>
    </row>
    <row r="27" spans="6:7" x14ac:dyDescent="0.25">
      <c r="F27">
        <v>5</v>
      </c>
      <c r="G27" t="s">
        <v>27</v>
      </c>
    </row>
    <row r="28" spans="6:7" x14ac:dyDescent="0.25">
      <c r="F28">
        <v>5</v>
      </c>
      <c r="G28" t="s">
        <v>28</v>
      </c>
    </row>
    <row r="29" spans="6:7" x14ac:dyDescent="0.25">
      <c r="F29">
        <v>5</v>
      </c>
      <c r="G29" t="s">
        <v>29</v>
      </c>
    </row>
    <row r="30" spans="6:7" x14ac:dyDescent="0.25">
      <c r="F30">
        <v>5</v>
      </c>
      <c r="G30" t="s">
        <v>30</v>
      </c>
    </row>
    <row r="31" spans="6:7" x14ac:dyDescent="0.25">
      <c r="F31">
        <v>5</v>
      </c>
      <c r="G31" t="s">
        <v>31</v>
      </c>
    </row>
    <row r="32" spans="6:7" x14ac:dyDescent="0.25">
      <c r="F32">
        <v>5</v>
      </c>
      <c r="G32" t="s">
        <v>32</v>
      </c>
    </row>
    <row r="33" spans="6:7" x14ac:dyDescent="0.25">
      <c r="F33">
        <v>5</v>
      </c>
      <c r="G33" t="s">
        <v>33</v>
      </c>
    </row>
    <row r="34" spans="6:7" x14ac:dyDescent="0.25">
      <c r="F34">
        <v>5</v>
      </c>
      <c r="G34" t="s">
        <v>34</v>
      </c>
    </row>
    <row r="35" spans="6:7" x14ac:dyDescent="0.25">
      <c r="F35">
        <v>5</v>
      </c>
      <c r="G35" t="s">
        <v>35</v>
      </c>
    </row>
    <row r="36" spans="6:7" x14ac:dyDescent="0.25">
      <c r="F36">
        <v>5</v>
      </c>
      <c r="G36" t="s">
        <v>36</v>
      </c>
    </row>
    <row r="37" spans="6:7" x14ac:dyDescent="0.25">
      <c r="F37">
        <v>5</v>
      </c>
      <c r="G37" t="s">
        <v>37</v>
      </c>
    </row>
    <row r="38" spans="6:7" x14ac:dyDescent="0.25">
      <c r="F38">
        <v>5</v>
      </c>
      <c r="G38" t="s">
        <v>38</v>
      </c>
    </row>
    <row r="39" spans="6:7" x14ac:dyDescent="0.25">
      <c r="F39">
        <v>5</v>
      </c>
      <c r="G39" t="s">
        <v>39</v>
      </c>
    </row>
    <row r="40" spans="6:7" x14ac:dyDescent="0.25">
      <c r="F40">
        <v>5</v>
      </c>
      <c r="G40" t="s">
        <v>40</v>
      </c>
    </row>
    <row r="41" spans="6:7" x14ac:dyDescent="0.25">
      <c r="F41">
        <v>5</v>
      </c>
      <c r="G41" t="s">
        <v>41</v>
      </c>
    </row>
    <row r="42" spans="6:7" x14ac:dyDescent="0.25">
      <c r="F42">
        <v>5</v>
      </c>
      <c r="G42" t="s">
        <v>42</v>
      </c>
    </row>
    <row r="43" spans="6:7" x14ac:dyDescent="0.25">
      <c r="F43">
        <v>5</v>
      </c>
      <c r="G43" t="s">
        <v>43</v>
      </c>
    </row>
    <row r="44" spans="6:7" x14ac:dyDescent="0.25">
      <c r="F44">
        <v>5</v>
      </c>
      <c r="G44" t="s">
        <v>44</v>
      </c>
    </row>
    <row r="45" spans="6:7" x14ac:dyDescent="0.25">
      <c r="F45">
        <v>5</v>
      </c>
      <c r="G45" t="s">
        <v>45</v>
      </c>
    </row>
    <row r="46" spans="6:7" x14ac:dyDescent="0.25">
      <c r="F46">
        <v>5</v>
      </c>
      <c r="G46" t="s">
        <v>46</v>
      </c>
    </row>
    <row r="47" spans="6:7" x14ac:dyDescent="0.25">
      <c r="F47">
        <v>5</v>
      </c>
      <c r="G47" t="s">
        <v>47</v>
      </c>
    </row>
    <row r="48" spans="6:7" x14ac:dyDescent="0.25">
      <c r="F48">
        <v>5</v>
      </c>
      <c r="G48" t="s">
        <v>48</v>
      </c>
    </row>
    <row r="49" spans="6:7" x14ac:dyDescent="0.25">
      <c r="F49">
        <v>5</v>
      </c>
      <c r="G49" t="s">
        <v>49</v>
      </c>
    </row>
    <row r="50" spans="6:7" x14ac:dyDescent="0.25">
      <c r="F50">
        <v>5</v>
      </c>
      <c r="G50" t="s">
        <v>50</v>
      </c>
    </row>
    <row r="51" spans="6:7" x14ac:dyDescent="0.25">
      <c r="F51">
        <v>5</v>
      </c>
      <c r="G51" t="s">
        <v>51</v>
      </c>
    </row>
    <row r="52" spans="6:7" x14ac:dyDescent="0.25">
      <c r="F52">
        <v>5</v>
      </c>
      <c r="G52" t="s">
        <v>52</v>
      </c>
    </row>
    <row r="53" spans="6:7" x14ac:dyDescent="0.25">
      <c r="F53">
        <v>5</v>
      </c>
      <c r="G53" t="s">
        <v>53</v>
      </c>
    </row>
    <row r="54" spans="6:7" x14ac:dyDescent="0.25">
      <c r="F54">
        <v>5</v>
      </c>
      <c r="G54" t="s">
        <v>54</v>
      </c>
    </row>
    <row r="55" spans="6:7" x14ac:dyDescent="0.25">
      <c r="F55">
        <v>5</v>
      </c>
      <c r="G55" t="s">
        <v>55</v>
      </c>
    </row>
    <row r="56" spans="6:7" x14ac:dyDescent="0.25">
      <c r="F56">
        <v>5</v>
      </c>
      <c r="G56" t="s">
        <v>56</v>
      </c>
    </row>
    <row r="57" spans="6:7" x14ac:dyDescent="0.25">
      <c r="F57">
        <v>5</v>
      </c>
      <c r="G57" t="s">
        <v>57</v>
      </c>
    </row>
    <row r="58" spans="6:7" x14ac:dyDescent="0.25">
      <c r="F58">
        <v>5</v>
      </c>
      <c r="G58" t="s">
        <v>58</v>
      </c>
    </row>
    <row r="59" spans="6:7" x14ac:dyDescent="0.25">
      <c r="F59">
        <v>5</v>
      </c>
      <c r="G59" t="s">
        <v>59</v>
      </c>
    </row>
    <row r="60" spans="6:7" x14ac:dyDescent="0.25">
      <c r="F60">
        <v>5</v>
      </c>
      <c r="G60" t="s">
        <v>60</v>
      </c>
    </row>
    <row r="61" spans="6:7" x14ac:dyDescent="0.25">
      <c r="F61">
        <v>5</v>
      </c>
      <c r="G61" t="s">
        <v>61</v>
      </c>
    </row>
    <row r="62" spans="6:7" x14ac:dyDescent="0.25">
      <c r="F62">
        <v>5</v>
      </c>
      <c r="G62" t="s">
        <v>62</v>
      </c>
    </row>
    <row r="63" spans="6:7" x14ac:dyDescent="0.25">
      <c r="F63">
        <v>5</v>
      </c>
      <c r="G63" t="s">
        <v>63</v>
      </c>
    </row>
    <row r="64" spans="6:7" x14ac:dyDescent="0.25">
      <c r="F64">
        <v>5</v>
      </c>
      <c r="G64" t="s">
        <v>64</v>
      </c>
    </row>
    <row r="65" spans="6:7" x14ac:dyDescent="0.25">
      <c r="F65">
        <v>5</v>
      </c>
      <c r="G65" t="s">
        <v>65</v>
      </c>
    </row>
    <row r="66" spans="6:7" x14ac:dyDescent="0.25">
      <c r="F66">
        <v>5</v>
      </c>
      <c r="G66" t="s">
        <v>66</v>
      </c>
    </row>
    <row r="67" spans="6:7" x14ac:dyDescent="0.25">
      <c r="F67">
        <v>5</v>
      </c>
      <c r="G67" t="s">
        <v>67</v>
      </c>
    </row>
    <row r="68" spans="6:7" x14ac:dyDescent="0.25">
      <c r="F68">
        <v>5</v>
      </c>
      <c r="G68" t="s">
        <v>68</v>
      </c>
    </row>
    <row r="69" spans="6:7" x14ac:dyDescent="0.25">
      <c r="F69">
        <v>5</v>
      </c>
      <c r="G69" t="s">
        <v>69</v>
      </c>
    </row>
    <row r="70" spans="6:7" x14ac:dyDescent="0.25">
      <c r="F70">
        <v>5</v>
      </c>
      <c r="G70" t="s">
        <v>70</v>
      </c>
    </row>
    <row r="71" spans="6:7" x14ac:dyDescent="0.25">
      <c r="F71">
        <v>5</v>
      </c>
      <c r="G71" t="s">
        <v>71</v>
      </c>
    </row>
    <row r="72" spans="6:7" x14ac:dyDescent="0.25">
      <c r="F72">
        <v>5</v>
      </c>
      <c r="G72" t="s">
        <v>72</v>
      </c>
    </row>
    <row r="73" spans="6:7" x14ac:dyDescent="0.25">
      <c r="F73">
        <v>5</v>
      </c>
      <c r="G73" t="s">
        <v>73</v>
      </c>
    </row>
    <row r="74" spans="6:7" x14ac:dyDescent="0.25">
      <c r="F74">
        <v>5</v>
      </c>
      <c r="G74" t="s">
        <v>74</v>
      </c>
    </row>
    <row r="75" spans="6:7" x14ac:dyDescent="0.25">
      <c r="F75">
        <v>5</v>
      </c>
      <c r="G75" t="s">
        <v>75</v>
      </c>
    </row>
    <row r="76" spans="6:7" x14ac:dyDescent="0.25">
      <c r="F76">
        <v>5</v>
      </c>
      <c r="G76" t="s">
        <v>76</v>
      </c>
    </row>
    <row r="77" spans="6:7" x14ac:dyDescent="0.25">
      <c r="F77">
        <v>5</v>
      </c>
      <c r="G77" t="s">
        <v>77</v>
      </c>
    </row>
    <row r="78" spans="6:7" x14ac:dyDescent="0.25">
      <c r="F78">
        <v>5</v>
      </c>
      <c r="G78" t="s">
        <v>78</v>
      </c>
    </row>
    <row r="79" spans="6:7" x14ac:dyDescent="0.25">
      <c r="F79">
        <v>5</v>
      </c>
      <c r="G79" t="s">
        <v>79</v>
      </c>
    </row>
    <row r="80" spans="6:7" x14ac:dyDescent="0.25">
      <c r="F80">
        <v>5</v>
      </c>
      <c r="G80" t="s">
        <v>80</v>
      </c>
    </row>
    <row r="81" spans="6:7" x14ac:dyDescent="0.25">
      <c r="F81">
        <v>5</v>
      </c>
      <c r="G81" t="s">
        <v>81</v>
      </c>
    </row>
    <row r="82" spans="6:7" x14ac:dyDescent="0.25">
      <c r="F82">
        <v>5</v>
      </c>
      <c r="G82" t="s">
        <v>82</v>
      </c>
    </row>
    <row r="83" spans="6:7" x14ac:dyDescent="0.25">
      <c r="F83">
        <v>5</v>
      </c>
      <c r="G83" t="s">
        <v>83</v>
      </c>
    </row>
    <row r="84" spans="6:7" x14ac:dyDescent="0.25">
      <c r="F84">
        <v>5</v>
      </c>
      <c r="G84" t="s">
        <v>84</v>
      </c>
    </row>
    <row r="85" spans="6:7" x14ac:dyDescent="0.25">
      <c r="F85">
        <v>5</v>
      </c>
      <c r="G85" t="s">
        <v>85</v>
      </c>
    </row>
    <row r="86" spans="6:7" x14ac:dyDescent="0.25">
      <c r="F86">
        <v>5</v>
      </c>
      <c r="G86" t="s">
        <v>86</v>
      </c>
    </row>
    <row r="87" spans="6:7" x14ac:dyDescent="0.25">
      <c r="F87">
        <v>5</v>
      </c>
      <c r="G87" t="s">
        <v>87</v>
      </c>
    </row>
    <row r="88" spans="6:7" x14ac:dyDescent="0.25">
      <c r="F88">
        <v>5</v>
      </c>
      <c r="G88" t="s">
        <v>88</v>
      </c>
    </row>
    <row r="89" spans="6:7" x14ac:dyDescent="0.25">
      <c r="F89">
        <v>5</v>
      </c>
      <c r="G89" t="s">
        <v>89</v>
      </c>
    </row>
    <row r="90" spans="6:7" x14ac:dyDescent="0.25">
      <c r="F90">
        <v>5</v>
      </c>
      <c r="G90" t="s">
        <v>90</v>
      </c>
    </row>
    <row r="91" spans="6:7" x14ac:dyDescent="0.25">
      <c r="F91">
        <v>5</v>
      </c>
      <c r="G91" t="s">
        <v>91</v>
      </c>
    </row>
    <row r="92" spans="6:7" x14ac:dyDescent="0.25">
      <c r="F92">
        <v>5</v>
      </c>
      <c r="G92" t="s">
        <v>92</v>
      </c>
    </row>
    <row r="93" spans="6:7" x14ac:dyDescent="0.25">
      <c r="F93">
        <v>5</v>
      </c>
      <c r="G93" t="s">
        <v>93</v>
      </c>
    </row>
    <row r="94" spans="6:7" x14ac:dyDescent="0.25">
      <c r="F94">
        <v>5</v>
      </c>
      <c r="G94" t="s">
        <v>94</v>
      </c>
    </row>
    <row r="95" spans="6:7" x14ac:dyDescent="0.25">
      <c r="F95">
        <v>5</v>
      </c>
      <c r="G95" t="s">
        <v>95</v>
      </c>
    </row>
    <row r="96" spans="6:7" x14ac:dyDescent="0.25">
      <c r="F96">
        <v>5</v>
      </c>
      <c r="G96" t="s">
        <v>96</v>
      </c>
    </row>
    <row r="97" spans="6:7" x14ac:dyDescent="0.25">
      <c r="F97">
        <v>5</v>
      </c>
      <c r="G97" t="s">
        <v>97</v>
      </c>
    </row>
    <row r="98" spans="6:7" x14ac:dyDescent="0.25">
      <c r="F98">
        <v>5</v>
      </c>
      <c r="G98" t="s">
        <v>98</v>
      </c>
    </row>
    <row r="99" spans="6:7" x14ac:dyDescent="0.25">
      <c r="F99">
        <v>5</v>
      </c>
      <c r="G99" t="s">
        <v>99</v>
      </c>
    </row>
    <row r="100" spans="6:7" x14ac:dyDescent="0.25">
      <c r="F100">
        <v>5</v>
      </c>
      <c r="G100" t="s">
        <v>100</v>
      </c>
    </row>
    <row r="101" spans="6:7" x14ac:dyDescent="0.25">
      <c r="F101">
        <v>5</v>
      </c>
      <c r="G101" t="s">
        <v>101</v>
      </c>
    </row>
    <row r="102" spans="6:7" x14ac:dyDescent="0.25">
      <c r="F102">
        <v>5</v>
      </c>
      <c r="G102" t="s">
        <v>102</v>
      </c>
    </row>
    <row r="103" spans="6:7" x14ac:dyDescent="0.25">
      <c r="F103">
        <v>5</v>
      </c>
      <c r="G103" t="s">
        <v>103</v>
      </c>
    </row>
    <row r="104" spans="6:7" x14ac:dyDescent="0.25">
      <c r="F104">
        <v>5</v>
      </c>
      <c r="G104" t="s">
        <v>104</v>
      </c>
    </row>
    <row r="105" spans="6:7" x14ac:dyDescent="0.25">
      <c r="F105">
        <v>5</v>
      </c>
      <c r="G105" t="s">
        <v>105</v>
      </c>
    </row>
    <row r="106" spans="6:7" x14ac:dyDescent="0.25">
      <c r="F106">
        <v>5</v>
      </c>
      <c r="G106" t="s">
        <v>106</v>
      </c>
    </row>
    <row r="107" spans="6:7" x14ac:dyDescent="0.25">
      <c r="F107">
        <v>5</v>
      </c>
      <c r="G107" t="s">
        <v>107</v>
      </c>
    </row>
    <row r="108" spans="6:7" x14ac:dyDescent="0.25">
      <c r="F108">
        <v>5</v>
      </c>
      <c r="G108" t="s">
        <v>108</v>
      </c>
    </row>
    <row r="109" spans="6:7" x14ac:dyDescent="0.25">
      <c r="F109">
        <v>5</v>
      </c>
      <c r="G109" t="s">
        <v>109</v>
      </c>
    </row>
    <row r="110" spans="6:7" x14ac:dyDescent="0.25">
      <c r="F110">
        <v>5</v>
      </c>
      <c r="G110" t="s">
        <v>110</v>
      </c>
    </row>
    <row r="111" spans="6:7" x14ac:dyDescent="0.25">
      <c r="F111">
        <v>5</v>
      </c>
      <c r="G111" t="s">
        <v>111</v>
      </c>
    </row>
    <row r="112" spans="6:7" x14ac:dyDescent="0.25">
      <c r="F112">
        <v>5</v>
      </c>
      <c r="G112" t="s">
        <v>112</v>
      </c>
    </row>
    <row r="113" spans="6:7" x14ac:dyDescent="0.25">
      <c r="F113">
        <v>5</v>
      </c>
      <c r="G113" t="s">
        <v>113</v>
      </c>
    </row>
    <row r="114" spans="6:7" x14ac:dyDescent="0.25">
      <c r="F114">
        <v>5</v>
      </c>
      <c r="G114" t="s">
        <v>114</v>
      </c>
    </row>
    <row r="115" spans="6:7" x14ac:dyDescent="0.25">
      <c r="F115">
        <v>5</v>
      </c>
      <c r="G115" t="s">
        <v>115</v>
      </c>
    </row>
    <row r="116" spans="6:7" x14ac:dyDescent="0.25">
      <c r="F116">
        <v>5</v>
      </c>
      <c r="G116" t="s">
        <v>116</v>
      </c>
    </row>
    <row r="117" spans="6:7" x14ac:dyDescent="0.25">
      <c r="F117">
        <v>5</v>
      </c>
      <c r="G117" t="s">
        <v>117</v>
      </c>
    </row>
    <row r="118" spans="6:7" x14ac:dyDescent="0.25">
      <c r="F118">
        <v>5</v>
      </c>
      <c r="G118" t="s">
        <v>118</v>
      </c>
    </row>
    <row r="119" spans="6:7" x14ac:dyDescent="0.25">
      <c r="F119">
        <v>5</v>
      </c>
      <c r="G119" t="s">
        <v>119</v>
      </c>
    </row>
    <row r="120" spans="6:7" x14ac:dyDescent="0.25">
      <c r="F120">
        <v>5</v>
      </c>
      <c r="G120" t="s">
        <v>120</v>
      </c>
    </row>
    <row r="121" spans="6:7" x14ac:dyDescent="0.25">
      <c r="F121">
        <v>5</v>
      </c>
      <c r="G121" t="s">
        <v>121</v>
      </c>
    </row>
    <row r="122" spans="6:7" x14ac:dyDescent="0.25">
      <c r="F122">
        <v>5</v>
      </c>
      <c r="G122" t="s">
        <v>122</v>
      </c>
    </row>
    <row r="123" spans="6:7" x14ac:dyDescent="0.25">
      <c r="F123">
        <v>5</v>
      </c>
      <c r="G123" t="s">
        <v>123</v>
      </c>
    </row>
    <row r="124" spans="6:7" x14ac:dyDescent="0.25">
      <c r="F124">
        <v>5</v>
      </c>
      <c r="G124" t="s">
        <v>124</v>
      </c>
    </row>
    <row r="125" spans="6:7" x14ac:dyDescent="0.25">
      <c r="F125">
        <v>5</v>
      </c>
      <c r="G125" t="s">
        <v>125</v>
      </c>
    </row>
    <row r="126" spans="6:7" x14ac:dyDescent="0.25">
      <c r="F126">
        <v>5</v>
      </c>
      <c r="G126" t="s">
        <v>126</v>
      </c>
    </row>
    <row r="127" spans="6:7" x14ac:dyDescent="0.25">
      <c r="F127">
        <v>5</v>
      </c>
      <c r="G127" t="s">
        <v>127</v>
      </c>
    </row>
    <row r="128" spans="6:7" x14ac:dyDescent="0.25">
      <c r="F128">
        <v>5</v>
      </c>
      <c r="G128" t="s">
        <v>128</v>
      </c>
    </row>
    <row r="129" spans="6:7" x14ac:dyDescent="0.25">
      <c r="F129">
        <v>5</v>
      </c>
      <c r="G129" t="s">
        <v>129</v>
      </c>
    </row>
    <row r="130" spans="6:7" x14ac:dyDescent="0.25">
      <c r="F130">
        <v>5</v>
      </c>
      <c r="G130" t="s">
        <v>130</v>
      </c>
    </row>
    <row r="131" spans="6:7" x14ac:dyDescent="0.25">
      <c r="F131">
        <v>5</v>
      </c>
      <c r="G131" t="s">
        <v>131</v>
      </c>
    </row>
    <row r="132" spans="6:7" x14ac:dyDescent="0.25">
      <c r="F132">
        <v>5</v>
      </c>
      <c r="G132" t="s">
        <v>132</v>
      </c>
    </row>
    <row r="133" spans="6:7" x14ac:dyDescent="0.25">
      <c r="F133">
        <v>5</v>
      </c>
      <c r="G133" t="s">
        <v>133</v>
      </c>
    </row>
    <row r="134" spans="6:7" x14ac:dyDescent="0.25">
      <c r="F134">
        <v>5</v>
      </c>
      <c r="G134" t="s">
        <v>134</v>
      </c>
    </row>
    <row r="135" spans="6:7" x14ac:dyDescent="0.25">
      <c r="F135">
        <v>5</v>
      </c>
      <c r="G135" t="s">
        <v>135</v>
      </c>
    </row>
    <row r="136" spans="6:7" x14ac:dyDescent="0.25">
      <c r="F136">
        <v>5</v>
      </c>
      <c r="G136" t="s">
        <v>136</v>
      </c>
    </row>
    <row r="137" spans="6:7" x14ac:dyDescent="0.25">
      <c r="F137">
        <v>5</v>
      </c>
      <c r="G137" t="s">
        <v>137</v>
      </c>
    </row>
    <row r="138" spans="6:7" x14ac:dyDescent="0.25">
      <c r="F138">
        <v>5</v>
      </c>
      <c r="G138" t="s">
        <v>138</v>
      </c>
    </row>
    <row r="139" spans="6:7" x14ac:dyDescent="0.25">
      <c r="F139">
        <v>5</v>
      </c>
      <c r="G139" t="s">
        <v>139</v>
      </c>
    </row>
    <row r="140" spans="6:7" x14ac:dyDescent="0.25">
      <c r="F140">
        <v>5</v>
      </c>
      <c r="G140" t="s">
        <v>140</v>
      </c>
    </row>
    <row r="141" spans="6:7" x14ac:dyDescent="0.25">
      <c r="F141">
        <v>5</v>
      </c>
      <c r="G141" t="s">
        <v>141</v>
      </c>
    </row>
    <row r="142" spans="6:7" x14ac:dyDescent="0.25">
      <c r="F142">
        <v>5</v>
      </c>
      <c r="G142" t="s">
        <v>142</v>
      </c>
    </row>
    <row r="143" spans="6:7" x14ac:dyDescent="0.25">
      <c r="F143">
        <v>5</v>
      </c>
      <c r="G143" t="s">
        <v>143</v>
      </c>
    </row>
    <row r="144" spans="6:7" x14ac:dyDescent="0.25">
      <c r="F144">
        <v>5</v>
      </c>
      <c r="G144" t="s">
        <v>144</v>
      </c>
    </row>
    <row r="145" spans="6:7" x14ac:dyDescent="0.25">
      <c r="F145">
        <v>5</v>
      </c>
      <c r="G145" t="s">
        <v>145</v>
      </c>
    </row>
    <row r="146" spans="6:7" x14ac:dyDescent="0.25">
      <c r="F146">
        <v>5</v>
      </c>
      <c r="G146" t="s">
        <v>146</v>
      </c>
    </row>
    <row r="147" spans="6:7" x14ac:dyDescent="0.25">
      <c r="F147">
        <v>5</v>
      </c>
      <c r="G147" t="s">
        <v>147</v>
      </c>
    </row>
    <row r="148" spans="6:7" x14ac:dyDescent="0.25">
      <c r="F148">
        <v>5</v>
      </c>
      <c r="G148" t="s">
        <v>148</v>
      </c>
    </row>
    <row r="149" spans="6:7" x14ac:dyDescent="0.25">
      <c r="F149">
        <v>5</v>
      </c>
      <c r="G149" t="s">
        <v>149</v>
      </c>
    </row>
    <row r="150" spans="6:7" x14ac:dyDescent="0.25">
      <c r="F150">
        <v>5</v>
      </c>
      <c r="G150" t="s">
        <v>150</v>
      </c>
    </row>
    <row r="151" spans="6:7" x14ac:dyDescent="0.25">
      <c r="F151">
        <v>5</v>
      </c>
      <c r="G151" t="s">
        <v>151</v>
      </c>
    </row>
    <row r="152" spans="6:7" x14ac:dyDescent="0.25">
      <c r="F152">
        <v>5</v>
      </c>
      <c r="G152" t="s">
        <v>152</v>
      </c>
    </row>
    <row r="153" spans="6:7" x14ac:dyDescent="0.25">
      <c r="F153">
        <v>5</v>
      </c>
      <c r="G153" t="s">
        <v>153</v>
      </c>
    </row>
    <row r="154" spans="6:7" x14ac:dyDescent="0.25">
      <c r="F154">
        <v>5</v>
      </c>
      <c r="G154" t="s">
        <v>154</v>
      </c>
    </row>
    <row r="155" spans="6:7" x14ac:dyDescent="0.25">
      <c r="F155">
        <v>5</v>
      </c>
      <c r="G155" t="s">
        <v>155</v>
      </c>
    </row>
    <row r="156" spans="6:7" x14ac:dyDescent="0.25">
      <c r="F156">
        <v>5</v>
      </c>
      <c r="G156" t="s">
        <v>156</v>
      </c>
    </row>
    <row r="157" spans="6:7" x14ac:dyDescent="0.25">
      <c r="F157">
        <v>5</v>
      </c>
      <c r="G157" t="s">
        <v>157</v>
      </c>
    </row>
    <row r="158" spans="6:7" x14ac:dyDescent="0.25">
      <c r="F158">
        <v>5</v>
      </c>
      <c r="G158" t="s">
        <v>158</v>
      </c>
    </row>
    <row r="159" spans="6:7" x14ac:dyDescent="0.25">
      <c r="F159">
        <v>5</v>
      </c>
      <c r="G159" t="s">
        <v>159</v>
      </c>
    </row>
    <row r="160" spans="6:7" x14ac:dyDescent="0.25">
      <c r="F160">
        <v>5</v>
      </c>
      <c r="G160" t="s">
        <v>160</v>
      </c>
    </row>
    <row r="161" spans="6:7" x14ac:dyDescent="0.25">
      <c r="F161">
        <v>5</v>
      </c>
      <c r="G161" t="s">
        <v>161</v>
      </c>
    </row>
    <row r="162" spans="6:7" x14ac:dyDescent="0.25">
      <c r="F162">
        <v>5</v>
      </c>
      <c r="G162" t="s">
        <v>162</v>
      </c>
    </row>
    <row r="163" spans="6:7" x14ac:dyDescent="0.25">
      <c r="F163">
        <v>5</v>
      </c>
      <c r="G163" t="s">
        <v>163</v>
      </c>
    </row>
    <row r="164" spans="6:7" x14ac:dyDescent="0.25">
      <c r="F164">
        <v>5</v>
      </c>
      <c r="G164" t="s">
        <v>164</v>
      </c>
    </row>
    <row r="165" spans="6:7" x14ac:dyDescent="0.25">
      <c r="F165">
        <v>5</v>
      </c>
      <c r="G165" t="s">
        <v>165</v>
      </c>
    </row>
    <row r="166" spans="6:7" x14ac:dyDescent="0.25">
      <c r="F166">
        <v>5</v>
      </c>
      <c r="G166" t="s">
        <v>166</v>
      </c>
    </row>
    <row r="167" spans="6:7" x14ac:dyDescent="0.25">
      <c r="F167">
        <v>5</v>
      </c>
      <c r="G167" t="s">
        <v>167</v>
      </c>
    </row>
    <row r="168" spans="6:7" x14ac:dyDescent="0.25">
      <c r="F168">
        <v>5</v>
      </c>
      <c r="G168" t="s">
        <v>168</v>
      </c>
    </row>
    <row r="169" spans="6:7" x14ac:dyDescent="0.25">
      <c r="F169">
        <v>5</v>
      </c>
      <c r="G169" t="s">
        <v>169</v>
      </c>
    </row>
    <row r="170" spans="6:7" x14ac:dyDescent="0.25">
      <c r="F170">
        <v>5</v>
      </c>
      <c r="G170" t="s">
        <v>170</v>
      </c>
    </row>
    <row r="171" spans="6:7" x14ac:dyDescent="0.25">
      <c r="F171">
        <v>5</v>
      </c>
      <c r="G171" t="s">
        <v>171</v>
      </c>
    </row>
    <row r="172" spans="6:7" x14ac:dyDescent="0.25">
      <c r="F172">
        <v>5</v>
      </c>
      <c r="G172" t="s">
        <v>172</v>
      </c>
    </row>
    <row r="173" spans="6:7" x14ac:dyDescent="0.25">
      <c r="F173">
        <v>5</v>
      </c>
      <c r="G173" t="s">
        <v>173</v>
      </c>
    </row>
    <row r="174" spans="6:7" x14ac:dyDescent="0.25">
      <c r="F174">
        <v>5</v>
      </c>
      <c r="G174" t="s">
        <v>174</v>
      </c>
    </row>
    <row r="175" spans="6:7" x14ac:dyDescent="0.25">
      <c r="F175">
        <v>5</v>
      </c>
      <c r="G175" t="s">
        <v>175</v>
      </c>
    </row>
    <row r="176" spans="6:7" x14ac:dyDescent="0.25">
      <c r="F176">
        <v>5</v>
      </c>
      <c r="G176" t="s">
        <v>176</v>
      </c>
    </row>
    <row r="177" spans="6:7" x14ac:dyDescent="0.25">
      <c r="F177">
        <v>5</v>
      </c>
      <c r="G177" t="s">
        <v>177</v>
      </c>
    </row>
    <row r="178" spans="6:7" x14ac:dyDescent="0.25">
      <c r="F178">
        <v>5</v>
      </c>
      <c r="G178" t="s">
        <v>178</v>
      </c>
    </row>
    <row r="179" spans="6:7" x14ac:dyDescent="0.25">
      <c r="F179">
        <v>5</v>
      </c>
      <c r="G179" t="s">
        <v>179</v>
      </c>
    </row>
    <row r="180" spans="6:7" x14ac:dyDescent="0.25">
      <c r="F180">
        <v>5</v>
      </c>
      <c r="G180" t="s">
        <v>180</v>
      </c>
    </row>
    <row r="181" spans="6:7" x14ac:dyDescent="0.25">
      <c r="F181">
        <v>5</v>
      </c>
      <c r="G181" t="s">
        <v>181</v>
      </c>
    </row>
    <row r="182" spans="6:7" x14ac:dyDescent="0.25">
      <c r="F182">
        <v>5</v>
      </c>
      <c r="G182" t="s">
        <v>182</v>
      </c>
    </row>
    <row r="183" spans="6:7" x14ac:dyDescent="0.25">
      <c r="F183">
        <v>5</v>
      </c>
      <c r="G183" t="s">
        <v>183</v>
      </c>
    </row>
    <row r="184" spans="6:7" x14ac:dyDescent="0.25">
      <c r="F184">
        <v>5</v>
      </c>
      <c r="G184" t="s">
        <v>184</v>
      </c>
    </row>
    <row r="185" spans="6:7" x14ac:dyDescent="0.25">
      <c r="F185">
        <v>5</v>
      </c>
      <c r="G185" t="s">
        <v>185</v>
      </c>
    </row>
    <row r="186" spans="6:7" x14ac:dyDescent="0.25">
      <c r="F186">
        <v>5</v>
      </c>
      <c r="G186" t="s">
        <v>186</v>
      </c>
    </row>
    <row r="187" spans="6:7" x14ac:dyDescent="0.25">
      <c r="F187">
        <v>5</v>
      </c>
      <c r="G187" t="s">
        <v>187</v>
      </c>
    </row>
    <row r="188" spans="6:7" x14ac:dyDescent="0.25">
      <c r="F188">
        <v>5</v>
      </c>
      <c r="G188" t="s">
        <v>188</v>
      </c>
    </row>
    <row r="189" spans="6:7" x14ac:dyDescent="0.25">
      <c r="F189">
        <v>5</v>
      </c>
      <c r="G189" t="s">
        <v>189</v>
      </c>
    </row>
    <row r="190" spans="6:7" x14ac:dyDescent="0.25">
      <c r="F190">
        <v>5</v>
      </c>
      <c r="G190" t="s">
        <v>190</v>
      </c>
    </row>
    <row r="191" spans="6:7" x14ac:dyDescent="0.25">
      <c r="F191">
        <v>5</v>
      </c>
      <c r="G191" t="s">
        <v>191</v>
      </c>
    </row>
    <row r="192" spans="6:7" x14ac:dyDescent="0.25">
      <c r="F192">
        <v>5</v>
      </c>
      <c r="G192" t="s">
        <v>192</v>
      </c>
    </row>
    <row r="193" spans="6:7" x14ac:dyDescent="0.25">
      <c r="F193">
        <v>5</v>
      </c>
      <c r="G193" t="s">
        <v>193</v>
      </c>
    </row>
    <row r="194" spans="6:7" x14ac:dyDescent="0.25">
      <c r="F194">
        <v>5</v>
      </c>
      <c r="G194" t="s">
        <v>194</v>
      </c>
    </row>
    <row r="195" spans="6:7" x14ac:dyDescent="0.25">
      <c r="F195">
        <v>5</v>
      </c>
      <c r="G195" t="s">
        <v>195</v>
      </c>
    </row>
    <row r="196" spans="6:7" x14ac:dyDescent="0.25">
      <c r="F196">
        <v>5</v>
      </c>
      <c r="G196" t="s">
        <v>196</v>
      </c>
    </row>
    <row r="197" spans="6:7" x14ac:dyDescent="0.25">
      <c r="F197">
        <v>5</v>
      </c>
      <c r="G197" t="s">
        <v>197</v>
      </c>
    </row>
    <row r="198" spans="6:7" x14ac:dyDescent="0.25">
      <c r="F198">
        <v>5</v>
      </c>
      <c r="G198" t="s">
        <v>198</v>
      </c>
    </row>
    <row r="199" spans="6:7" x14ac:dyDescent="0.25">
      <c r="F199">
        <v>5</v>
      </c>
      <c r="G199" t="s">
        <v>199</v>
      </c>
    </row>
    <row r="200" spans="6:7" x14ac:dyDescent="0.25">
      <c r="F200">
        <v>5</v>
      </c>
      <c r="G200" t="s">
        <v>200</v>
      </c>
    </row>
    <row r="201" spans="6:7" x14ac:dyDescent="0.25">
      <c r="F201">
        <v>5</v>
      </c>
      <c r="G201" t="s">
        <v>201</v>
      </c>
    </row>
    <row r="202" spans="6:7" x14ac:dyDescent="0.25">
      <c r="F202">
        <v>5</v>
      </c>
      <c r="G202" t="s">
        <v>202</v>
      </c>
    </row>
    <row r="203" spans="6:7" x14ac:dyDescent="0.25">
      <c r="F203">
        <v>5</v>
      </c>
      <c r="G203" t="s">
        <v>203</v>
      </c>
    </row>
    <row r="204" spans="6:7" x14ac:dyDescent="0.25">
      <c r="F204">
        <v>5</v>
      </c>
      <c r="G204" t="s">
        <v>204</v>
      </c>
    </row>
    <row r="205" spans="6:7" x14ac:dyDescent="0.25">
      <c r="F205">
        <v>5</v>
      </c>
      <c r="G205" t="s">
        <v>205</v>
      </c>
    </row>
    <row r="206" spans="6:7" x14ac:dyDescent="0.25">
      <c r="F206">
        <v>5</v>
      </c>
      <c r="G206" t="s">
        <v>206</v>
      </c>
    </row>
    <row r="207" spans="6:7" x14ac:dyDescent="0.25">
      <c r="F207">
        <v>5</v>
      </c>
      <c r="G207" t="s">
        <v>207</v>
      </c>
    </row>
    <row r="208" spans="6:7" x14ac:dyDescent="0.25">
      <c r="F208">
        <v>5</v>
      </c>
      <c r="G208" t="s">
        <v>208</v>
      </c>
    </row>
    <row r="209" spans="6:7" x14ac:dyDescent="0.25">
      <c r="F209">
        <v>5</v>
      </c>
      <c r="G209" t="s">
        <v>209</v>
      </c>
    </row>
    <row r="210" spans="6:7" x14ac:dyDescent="0.25">
      <c r="F210">
        <v>5</v>
      </c>
      <c r="G210" t="s">
        <v>210</v>
      </c>
    </row>
    <row r="211" spans="6:7" x14ac:dyDescent="0.25">
      <c r="F211">
        <v>5</v>
      </c>
      <c r="G211" t="s">
        <v>211</v>
      </c>
    </row>
    <row r="212" spans="6:7" x14ac:dyDescent="0.25">
      <c r="F212">
        <v>5</v>
      </c>
      <c r="G212" t="s">
        <v>212</v>
      </c>
    </row>
    <row r="213" spans="6:7" x14ac:dyDescent="0.25">
      <c r="F213">
        <v>5</v>
      </c>
      <c r="G213" t="s">
        <v>213</v>
      </c>
    </row>
    <row r="214" spans="6:7" x14ac:dyDescent="0.25">
      <c r="F214">
        <v>5</v>
      </c>
      <c r="G214" t="s">
        <v>214</v>
      </c>
    </row>
    <row r="215" spans="6:7" x14ac:dyDescent="0.25">
      <c r="F215">
        <v>5</v>
      </c>
      <c r="G215" t="s">
        <v>215</v>
      </c>
    </row>
    <row r="216" spans="6:7" x14ac:dyDescent="0.25">
      <c r="F216">
        <v>5</v>
      </c>
      <c r="G216" t="s">
        <v>216</v>
      </c>
    </row>
    <row r="217" spans="6:7" x14ac:dyDescent="0.25">
      <c r="F217">
        <v>5</v>
      </c>
      <c r="G217" t="s">
        <v>217</v>
      </c>
    </row>
    <row r="218" spans="6:7" x14ac:dyDescent="0.25">
      <c r="F218">
        <v>5</v>
      </c>
      <c r="G218" t="s">
        <v>218</v>
      </c>
    </row>
    <row r="219" spans="6:7" x14ac:dyDescent="0.25">
      <c r="F219">
        <v>5</v>
      </c>
      <c r="G219" t="s">
        <v>219</v>
      </c>
    </row>
    <row r="220" spans="6:7" x14ac:dyDescent="0.25">
      <c r="F220">
        <v>5</v>
      </c>
      <c r="G220" t="s">
        <v>220</v>
      </c>
    </row>
    <row r="221" spans="6:7" x14ac:dyDescent="0.25">
      <c r="F221">
        <v>5</v>
      </c>
      <c r="G221" t="s">
        <v>221</v>
      </c>
    </row>
    <row r="222" spans="6:7" x14ac:dyDescent="0.25">
      <c r="F222">
        <v>5</v>
      </c>
      <c r="G222" t="s">
        <v>222</v>
      </c>
    </row>
    <row r="223" spans="6:7" x14ac:dyDescent="0.25">
      <c r="F223">
        <v>5</v>
      </c>
      <c r="G223" t="s">
        <v>223</v>
      </c>
    </row>
    <row r="224" spans="6:7" x14ac:dyDescent="0.25">
      <c r="F224">
        <v>5</v>
      </c>
      <c r="G224" t="s">
        <v>224</v>
      </c>
    </row>
    <row r="225" spans="6:7" x14ac:dyDescent="0.25">
      <c r="F225">
        <v>5</v>
      </c>
      <c r="G225" t="s">
        <v>225</v>
      </c>
    </row>
    <row r="226" spans="6:7" x14ac:dyDescent="0.25">
      <c r="F226">
        <v>5</v>
      </c>
      <c r="G226" t="s">
        <v>226</v>
      </c>
    </row>
    <row r="227" spans="6:7" x14ac:dyDescent="0.25">
      <c r="F227">
        <v>5</v>
      </c>
      <c r="G227" t="s">
        <v>227</v>
      </c>
    </row>
    <row r="228" spans="6:7" x14ac:dyDescent="0.25">
      <c r="F228">
        <v>5</v>
      </c>
      <c r="G228" t="s">
        <v>228</v>
      </c>
    </row>
    <row r="229" spans="6:7" x14ac:dyDescent="0.25">
      <c r="F229">
        <v>5</v>
      </c>
      <c r="G229" t="s">
        <v>229</v>
      </c>
    </row>
    <row r="230" spans="6:7" x14ac:dyDescent="0.25">
      <c r="F230">
        <v>5</v>
      </c>
      <c r="G230" t="s">
        <v>230</v>
      </c>
    </row>
    <row r="231" spans="6:7" x14ac:dyDescent="0.25">
      <c r="F231">
        <v>5</v>
      </c>
      <c r="G231" t="s">
        <v>231</v>
      </c>
    </row>
    <row r="232" spans="6:7" x14ac:dyDescent="0.25">
      <c r="F232">
        <v>5</v>
      </c>
      <c r="G232" t="s">
        <v>232</v>
      </c>
    </row>
    <row r="233" spans="6:7" x14ac:dyDescent="0.25">
      <c r="F233">
        <v>5</v>
      </c>
      <c r="G233" t="s">
        <v>233</v>
      </c>
    </row>
    <row r="234" spans="6:7" x14ac:dyDescent="0.25">
      <c r="F234">
        <v>5</v>
      </c>
      <c r="G234" t="s">
        <v>234</v>
      </c>
    </row>
    <row r="235" spans="6:7" x14ac:dyDescent="0.25">
      <c r="F235">
        <v>5</v>
      </c>
      <c r="G235" t="s">
        <v>235</v>
      </c>
    </row>
    <row r="236" spans="6:7" x14ac:dyDescent="0.25">
      <c r="F236">
        <v>5</v>
      </c>
      <c r="G236" t="s">
        <v>236</v>
      </c>
    </row>
    <row r="237" spans="6:7" x14ac:dyDescent="0.25">
      <c r="F237">
        <v>5</v>
      </c>
      <c r="G237" t="s">
        <v>237</v>
      </c>
    </row>
    <row r="238" spans="6:7" x14ac:dyDescent="0.25">
      <c r="F238">
        <v>5</v>
      </c>
      <c r="G238" t="s">
        <v>238</v>
      </c>
    </row>
    <row r="239" spans="6:7" x14ac:dyDescent="0.25">
      <c r="F239">
        <v>5</v>
      </c>
      <c r="G239" t="s">
        <v>239</v>
      </c>
    </row>
    <row r="240" spans="6:7" x14ac:dyDescent="0.25">
      <c r="F240">
        <v>5</v>
      </c>
      <c r="G240" t="s">
        <v>240</v>
      </c>
    </row>
    <row r="241" spans="6:7" x14ac:dyDescent="0.25">
      <c r="F241">
        <v>5</v>
      </c>
      <c r="G241" t="s">
        <v>241</v>
      </c>
    </row>
    <row r="242" spans="6:7" x14ac:dyDescent="0.25">
      <c r="F242">
        <v>5</v>
      </c>
      <c r="G242" t="s">
        <v>242</v>
      </c>
    </row>
    <row r="243" spans="6:7" x14ac:dyDescent="0.25">
      <c r="F243">
        <v>5</v>
      </c>
      <c r="G243" t="s">
        <v>243</v>
      </c>
    </row>
    <row r="244" spans="6:7" x14ac:dyDescent="0.25">
      <c r="F244">
        <v>5</v>
      </c>
      <c r="G244" t="s">
        <v>244</v>
      </c>
    </row>
    <row r="245" spans="6:7" x14ac:dyDescent="0.25">
      <c r="F245">
        <v>5</v>
      </c>
      <c r="G245" t="s">
        <v>245</v>
      </c>
    </row>
    <row r="246" spans="6:7" x14ac:dyDescent="0.25">
      <c r="F246">
        <v>5</v>
      </c>
      <c r="G246" t="s">
        <v>246</v>
      </c>
    </row>
    <row r="247" spans="6:7" x14ac:dyDescent="0.25">
      <c r="F247">
        <v>5</v>
      </c>
      <c r="G247" t="s">
        <v>247</v>
      </c>
    </row>
    <row r="248" spans="6:7" x14ac:dyDescent="0.25">
      <c r="F248">
        <v>5</v>
      </c>
      <c r="G248" t="s">
        <v>248</v>
      </c>
    </row>
    <row r="249" spans="6:7" x14ac:dyDescent="0.25">
      <c r="F249">
        <v>5</v>
      </c>
      <c r="G249" t="s">
        <v>249</v>
      </c>
    </row>
    <row r="250" spans="6:7" x14ac:dyDescent="0.25">
      <c r="F250">
        <v>5</v>
      </c>
      <c r="G250" t="s">
        <v>250</v>
      </c>
    </row>
    <row r="251" spans="6:7" x14ac:dyDescent="0.25">
      <c r="F251">
        <v>5</v>
      </c>
      <c r="G251" t="s">
        <v>251</v>
      </c>
    </row>
    <row r="252" spans="6:7" x14ac:dyDescent="0.25">
      <c r="F252">
        <v>5</v>
      </c>
      <c r="G252" t="s">
        <v>252</v>
      </c>
    </row>
    <row r="253" spans="6:7" x14ac:dyDescent="0.25">
      <c r="F253">
        <v>5</v>
      </c>
      <c r="G253" t="s">
        <v>253</v>
      </c>
    </row>
    <row r="254" spans="6:7" x14ac:dyDescent="0.25">
      <c r="F254">
        <v>5</v>
      </c>
      <c r="G254" t="s">
        <v>254</v>
      </c>
    </row>
    <row r="255" spans="6:7" x14ac:dyDescent="0.25">
      <c r="F255">
        <v>5</v>
      </c>
      <c r="G255" t="s">
        <v>255</v>
      </c>
    </row>
    <row r="256" spans="6:7" x14ac:dyDescent="0.25">
      <c r="F256">
        <v>5</v>
      </c>
      <c r="G256" t="s">
        <v>256</v>
      </c>
    </row>
    <row r="257" spans="6:7" x14ac:dyDescent="0.25">
      <c r="F257">
        <v>5</v>
      </c>
      <c r="G257" t="s">
        <v>257</v>
      </c>
    </row>
    <row r="258" spans="6:7" x14ac:dyDescent="0.25">
      <c r="F258">
        <v>5</v>
      </c>
      <c r="G258" t="s">
        <v>258</v>
      </c>
    </row>
    <row r="259" spans="6:7" x14ac:dyDescent="0.25">
      <c r="F259">
        <v>5</v>
      </c>
      <c r="G259" t="s">
        <v>259</v>
      </c>
    </row>
    <row r="260" spans="6:7" x14ac:dyDescent="0.25">
      <c r="F260">
        <v>5</v>
      </c>
      <c r="G260" t="s">
        <v>260</v>
      </c>
    </row>
    <row r="261" spans="6:7" x14ac:dyDescent="0.25">
      <c r="F261">
        <v>5</v>
      </c>
      <c r="G261" t="s">
        <v>261</v>
      </c>
    </row>
    <row r="262" spans="6:7" x14ac:dyDescent="0.25">
      <c r="F262">
        <v>5</v>
      </c>
      <c r="G262" t="s">
        <v>262</v>
      </c>
    </row>
    <row r="263" spans="6:7" x14ac:dyDescent="0.25">
      <c r="F263">
        <v>5</v>
      </c>
      <c r="G263" t="s">
        <v>263</v>
      </c>
    </row>
    <row r="264" spans="6:7" x14ac:dyDescent="0.25">
      <c r="F264">
        <v>5</v>
      </c>
      <c r="G264" t="s">
        <v>264</v>
      </c>
    </row>
    <row r="265" spans="6:7" x14ac:dyDescent="0.25">
      <c r="F265">
        <v>5</v>
      </c>
      <c r="G265" t="s">
        <v>265</v>
      </c>
    </row>
    <row r="266" spans="6:7" x14ac:dyDescent="0.25">
      <c r="F266">
        <v>5</v>
      </c>
      <c r="G266" t="s">
        <v>266</v>
      </c>
    </row>
    <row r="267" spans="6:7" x14ac:dyDescent="0.25">
      <c r="F267">
        <v>5</v>
      </c>
      <c r="G267" t="s">
        <v>267</v>
      </c>
    </row>
    <row r="268" spans="6:7" x14ac:dyDescent="0.25">
      <c r="F268">
        <v>5</v>
      </c>
      <c r="G268" t="s">
        <v>268</v>
      </c>
    </row>
    <row r="269" spans="6:7" x14ac:dyDescent="0.25">
      <c r="F269">
        <v>5</v>
      </c>
      <c r="G269" t="s">
        <v>269</v>
      </c>
    </row>
    <row r="270" spans="6:7" x14ac:dyDescent="0.25">
      <c r="F270">
        <v>5</v>
      </c>
      <c r="G270" t="s">
        <v>270</v>
      </c>
    </row>
    <row r="271" spans="6:7" x14ac:dyDescent="0.25">
      <c r="F271">
        <v>5</v>
      </c>
      <c r="G271" t="s">
        <v>271</v>
      </c>
    </row>
    <row r="272" spans="6:7" x14ac:dyDescent="0.25">
      <c r="F272">
        <v>5</v>
      </c>
      <c r="G272" t="s">
        <v>272</v>
      </c>
    </row>
    <row r="273" spans="6:7" x14ac:dyDescent="0.25">
      <c r="F273">
        <v>5</v>
      </c>
      <c r="G273" t="s">
        <v>273</v>
      </c>
    </row>
    <row r="274" spans="6:7" x14ac:dyDescent="0.25">
      <c r="F274">
        <v>5</v>
      </c>
      <c r="G274" t="s">
        <v>274</v>
      </c>
    </row>
    <row r="275" spans="6:7" x14ac:dyDescent="0.25">
      <c r="F275">
        <v>5</v>
      </c>
      <c r="G275" t="s">
        <v>275</v>
      </c>
    </row>
    <row r="276" spans="6:7" x14ac:dyDescent="0.25">
      <c r="F276">
        <v>5</v>
      </c>
      <c r="G276" t="s">
        <v>276</v>
      </c>
    </row>
    <row r="277" spans="6:7" x14ac:dyDescent="0.25">
      <c r="F277">
        <v>5</v>
      </c>
      <c r="G277" t="s">
        <v>277</v>
      </c>
    </row>
    <row r="278" spans="6:7" x14ac:dyDescent="0.25">
      <c r="F278">
        <v>5</v>
      </c>
      <c r="G278" t="s">
        <v>278</v>
      </c>
    </row>
    <row r="279" spans="6:7" x14ac:dyDescent="0.25">
      <c r="F279">
        <v>5</v>
      </c>
      <c r="G279" t="s">
        <v>279</v>
      </c>
    </row>
    <row r="280" spans="6:7" x14ac:dyDescent="0.25">
      <c r="F280">
        <v>5</v>
      </c>
      <c r="G280" t="s">
        <v>280</v>
      </c>
    </row>
    <row r="281" spans="6:7" x14ac:dyDescent="0.25">
      <c r="F281">
        <v>5</v>
      </c>
      <c r="G281" t="s">
        <v>281</v>
      </c>
    </row>
    <row r="282" spans="6:7" x14ac:dyDescent="0.25">
      <c r="F282">
        <v>5</v>
      </c>
      <c r="G282" t="s">
        <v>282</v>
      </c>
    </row>
    <row r="283" spans="6:7" x14ac:dyDescent="0.25">
      <c r="F283">
        <v>5</v>
      </c>
      <c r="G283" t="s">
        <v>283</v>
      </c>
    </row>
    <row r="284" spans="6:7" x14ac:dyDescent="0.25">
      <c r="F284">
        <v>5</v>
      </c>
      <c r="G284" t="s">
        <v>284</v>
      </c>
    </row>
    <row r="285" spans="6:7" x14ac:dyDescent="0.25">
      <c r="F285">
        <v>5</v>
      </c>
      <c r="G285" t="s">
        <v>285</v>
      </c>
    </row>
    <row r="286" spans="6:7" x14ac:dyDescent="0.25">
      <c r="F286">
        <v>5</v>
      </c>
      <c r="G286" t="s">
        <v>286</v>
      </c>
    </row>
    <row r="287" spans="6:7" x14ac:dyDescent="0.25">
      <c r="F287">
        <v>5</v>
      </c>
      <c r="G287" t="s">
        <v>287</v>
      </c>
    </row>
    <row r="288" spans="6:7" x14ac:dyDescent="0.25">
      <c r="F288">
        <v>5</v>
      </c>
      <c r="G288" t="s">
        <v>288</v>
      </c>
    </row>
    <row r="289" spans="6:7" x14ac:dyDescent="0.25">
      <c r="F289">
        <v>5</v>
      </c>
      <c r="G289" t="s">
        <v>289</v>
      </c>
    </row>
    <row r="290" spans="6:7" x14ac:dyDescent="0.25">
      <c r="F290">
        <v>5</v>
      </c>
      <c r="G290" t="s">
        <v>290</v>
      </c>
    </row>
    <row r="291" spans="6:7" x14ac:dyDescent="0.25">
      <c r="F291">
        <v>5</v>
      </c>
      <c r="G291" t="s">
        <v>291</v>
      </c>
    </row>
    <row r="292" spans="6:7" x14ac:dyDescent="0.25">
      <c r="F292">
        <v>5</v>
      </c>
      <c r="G292" t="s">
        <v>292</v>
      </c>
    </row>
    <row r="293" spans="6:7" x14ac:dyDescent="0.25">
      <c r="F293">
        <v>5</v>
      </c>
      <c r="G293" t="s">
        <v>293</v>
      </c>
    </row>
    <row r="294" spans="6:7" x14ac:dyDescent="0.25">
      <c r="F294">
        <v>5</v>
      </c>
      <c r="G294" t="s">
        <v>294</v>
      </c>
    </row>
    <row r="295" spans="6:7" x14ac:dyDescent="0.25">
      <c r="F295">
        <v>5</v>
      </c>
      <c r="G295" t="s">
        <v>295</v>
      </c>
    </row>
    <row r="296" spans="6:7" x14ac:dyDescent="0.25">
      <c r="F296">
        <v>5</v>
      </c>
      <c r="G296" t="s">
        <v>296</v>
      </c>
    </row>
    <row r="297" spans="6:7" x14ac:dyDescent="0.25">
      <c r="F297">
        <v>5</v>
      </c>
      <c r="G297" t="s">
        <v>297</v>
      </c>
    </row>
    <row r="298" spans="6:7" x14ac:dyDescent="0.25">
      <c r="F298">
        <v>5</v>
      </c>
      <c r="G298" t="s">
        <v>298</v>
      </c>
    </row>
    <row r="299" spans="6:7" x14ac:dyDescent="0.25">
      <c r="F299">
        <v>5</v>
      </c>
      <c r="G299" t="s">
        <v>299</v>
      </c>
    </row>
    <row r="300" spans="6:7" x14ac:dyDescent="0.25">
      <c r="F300">
        <v>5</v>
      </c>
      <c r="G300" t="s">
        <v>300</v>
      </c>
    </row>
    <row r="301" spans="6:7" x14ac:dyDescent="0.25">
      <c r="F301">
        <v>5</v>
      </c>
      <c r="G301" t="s">
        <v>301</v>
      </c>
    </row>
    <row r="302" spans="6:7" x14ac:dyDescent="0.25">
      <c r="F302">
        <v>5</v>
      </c>
      <c r="G302" t="s">
        <v>302</v>
      </c>
    </row>
    <row r="303" spans="6:7" x14ac:dyDescent="0.25">
      <c r="F303">
        <v>5</v>
      </c>
      <c r="G303" t="s">
        <v>303</v>
      </c>
    </row>
    <row r="304" spans="6:7" x14ac:dyDescent="0.25">
      <c r="F304">
        <v>5</v>
      </c>
      <c r="G304" t="s">
        <v>304</v>
      </c>
    </row>
    <row r="305" spans="6:7" x14ac:dyDescent="0.25">
      <c r="F305">
        <v>5</v>
      </c>
      <c r="G305" t="s">
        <v>305</v>
      </c>
    </row>
    <row r="306" spans="6:7" x14ac:dyDescent="0.25">
      <c r="F306">
        <v>5</v>
      </c>
      <c r="G306" t="s">
        <v>306</v>
      </c>
    </row>
    <row r="307" spans="6:7" x14ac:dyDescent="0.25">
      <c r="F307">
        <v>5</v>
      </c>
      <c r="G307" t="s">
        <v>307</v>
      </c>
    </row>
    <row r="308" spans="6:7" x14ac:dyDescent="0.25">
      <c r="F308">
        <v>5</v>
      </c>
      <c r="G308" t="s">
        <v>308</v>
      </c>
    </row>
    <row r="309" spans="6:7" x14ac:dyDescent="0.25">
      <c r="F309">
        <v>5</v>
      </c>
      <c r="G309" t="s">
        <v>309</v>
      </c>
    </row>
    <row r="310" spans="6:7" x14ac:dyDescent="0.25">
      <c r="F310">
        <v>5</v>
      </c>
      <c r="G310" t="s">
        <v>310</v>
      </c>
    </row>
    <row r="311" spans="6:7" x14ac:dyDescent="0.25">
      <c r="F311">
        <v>5</v>
      </c>
      <c r="G311" t="s">
        <v>311</v>
      </c>
    </row>
    <row r="312" spans="6:7" x14ac:dyDescent="0.25">
      <c r="F312">
        <v>5</v>
      </c>
      <c r="G312" t="s">
        <v>312</v>
      </c>
    </row>
    <row r="313" spans="6:7" x14ac:dyDescent="0.25">
      <c r="F313">
        <v>5</v>
      </c>
      <c r="G313" t="s">
        <v>313</v>
      </c>
    </row>
    <row r="314" spans="6:7" x14ac:dyDescent="0.25">
      <c r="F314">
        <v>5</v>
      </c>
      <c r="G314" t="s">
        <v>314</v>
      </c>
    </row>
    <row r="315" spans="6:7" x14ac:dyDescent="0.25">
      <c r="F315">
        <v>5</v>
      </c>
      <c r="G315" t="s">
        <v>315</v>
      </c>
    </row>
    <row r="316" spans="6:7" x14ac:dyDescent="0.25">
      <c r="F316">
        <v>5</v>
      </c>
      <c r="G316" t="s">
        <v>316</v>
      </c>
    </row>
    <row r="317" spans="6:7" x14ac:dyDescent="0.25">
      <c r="F317">
        <v>5</v>
      </c>
      <c r="G317" t="s">
        <v>317</v>
      </c>
    </row>
    <row r="318" spans="6:7" x14ac:dyDescent="0.25">
      <c r="F318">
        <v>5</v>
      </c>
      <c r="G318" t="s">
        <v>318</v>
      </c>
    </row>
    <row r="319" spans="6:7" x14ac:dyDescent="0.25">
      <c r="F319">
        <v>5</v>
      </c>
      <c r="G319" t="s">
        <v>319</v>
      </c>
    </row>
    <row r="320" spans="6:7" x14ac:dyDescent="0.25">
      <c r="F320">
        <v>5</v>
      </c>
      <c r="G320" t="s">
        <v>320</v>
      </c>
    </row>
    <row r="321" spans="6:7" x14ac:dyDescent="0.25">
      <c r="F321">
        <v>5</v>
      </c>
      <c r="G321" t="s">
        <v>321</v>
      </c>
    </row>
    <row r="322" spans="6:7" x14ac:dyDescent="0.25">
      <c r="F322">
        <v>5</v>
      </c>
      <c r="G322" t="s">
        <v>322</v>
      </c>
    </row>
    <row r="323" spans="6:7" x14ac:dyDescent="0.25">
      <c r="F323">
        <v>5</v>
      </c>
      <c r="G323" t="s">
        <v>323</v>
      </c>
    </row>
    <row r="324" spans="6:7" x14ac:dyDescent="0.25">
      <c r="F324">
        <v>5</v>
      </c>
      <c r="G324" t="s">
        <v>324</v>
      </c>
    </row>
    <row r="325" spans="6:7" x14ac:dyDescent="0.25">
      <c r="F325">
        <v>5</v>
      </c>
      <c r="G325" t="s">
        <v>325</v>
      </c>
    </row>
    <row r="326" spans="6:7" x14ac:dyDescent="0.25">
      <c r="F326">
        <v>5</v>
      </c>
      <c r="G326" t="s">
        <v>326</v>
      </c>
    </row>
    <row r="327" spans="6:7" x14ac:dyDescent="0.25">
      <c r="F327">
        <v>5</v>
      </c>
      <c r="G327" t="s">
        <v>327</v>
      </c>
    </row>
    <row r="328" spans="6:7" x14ac:dyDescent="0.25">
      <c r="F328">
        <v>5</v>
      </c>
      <c r="G328" t="s">
        <v>328</v>
      </c>
    </row>
    <row r="329" spans="6:7" x14ac:dyDescent="0.25">
      <c r="F329">
        <v>5</v>
      </c>
      <c r="G329" t="s">
        <v>329</v>
      </c>
    </row>
    <row r="330" spans="6:7" x14ac:dyDescent="0.25">
      <c r="F330">
        <v>5</v>
      </c>
      <c r="G330" t="s">
        <v>330</v>
      </c>
    </row>
    <row r="331" spans="6:7" x14ac:dyDescent="0.25">
      <c r="F331">
        <v>5</v>
      </c>
      <c r="G331" t="s">
        <v>331</v>
      </c>
    </row>
    <row r="332" spans="6:7" x14ac:dyDescent="0.25">
      <c r="F332">
        <v>5</v>
      </c>
      <c r="G332" t="s">
        <v>332</v>
      </c>
    </row>
    <row r="333" spans="6:7" x14ac:dyDescent="0.25">
      <c r="F333">
        <v>5</v>
      </c>
      <c r="G333" t="s">
        <v>333</v>
      </c>
    </row>
    <row r="334" spans="6:7" x14ac:dyDescent="0.25">
      <c r="F334">
        <v>5</v>
      </c>
      <c r="G334" t="s">
        <v>334</v>
      </c>
    </row>
    <row r="335" spans="6:7" x14ac:dyDescent="0.25">
      <c r="F335">
        <v>5</v>
      </c>
      <c r="G335" t="s">
        <v>335</v>
      </c>
    </row>
    <row r="336" spans="6:7" x14ac:dyDescent="0.25">
      <c r="F336">
        <v>5</v>
      </c>
      <c r="G336" t="s">
        <v>336</v>
      </c>
    </row>
    <row r="337" spans="6:7" x14ac:dyDescent="0.25">
      <c r="F337">
        <v>5</v>
      </c>
      <c r="G337" t="s">
        <v>337</v>
      </c>
    </row>
    <row r="338" spans="6:7" x14ac:dyDescent="0.25">
      <c r="F338">
        <v>5</v>
      </c>
      <c r="G338" t="s">
        <v>338</v>
      </c>
    </row>
    <row r="339" spans="6:7" x14ac:dyDescent="0.25">
      <c r="F339">
        <v>5</v>
      </c>
      <c r="G339" t="s">
        <v>339</v>
      </c>
    </row>
    <row r="340" spans="6:7" x14ac:dyDescent="0.25">
      <c r="F340">
        <v>5</v>
      </c>
      <c r="G340" t="s">
        <v>340</v>
      </c>
    </row>
    <row r="341" spans="6:7" x14ac:dyDescent="0.25">
      <c r="F341">
        <v>5</v>
      </c>
      <c r="G341" t="s">
        <v>341</v>
      </c>
    </row>
    <row r="342" spans="6:7" x14ac:dyDescent="0.25">
      <c r="F342">
        <v>5</v>
      </c>
      <c r="G342" t="s">
        <v>342</v>
      </c>
    </row>
    <row r="343" spans="6:7" x14ac:dyDescent="0.25">
      <c r="F343">
        <v>5</v>
      </c>
      <c r="G343" t="s">
        <v>343</v>
      </c>
    </row>
    <row r="344" spans="6:7" x14ac:dyDescent="0.25">
      <c r="F344">
        <v>5</v>
      </c>
      <c r="G344" t="s">
        <v>344</v>
      </c>
    </row>
    <row r="345" spans="6:7" x14ac:dyDescent="0.25">
      <c r="F345">
        <v>5</v>
      </c>
      <c r="G345" t="s">
        <v>345</v>
      </c>
    </row>
    <row r="346" spans="6:7" x14ac:dyDescent="0.25">
      <c r="F346">
        <v>5</v>
      </c>
      <c r="G346" t="s">
        <v>346</v>
      </c>
    </row>
    <row r="347" spans="6:7" x14ac:dyDescent="0.25">
      <c r="F347">
        <v>5</v>
      </c>
      <c r="G347" t="s">
        <v>347</v>
      </c>
    </row>
    <row r="348" spans="6:7" x14ac:dyDescent="0.25">
      <c r="F348">
        <v>5</v>
      </c>
      <c r="G348" t="s">
        <v>348</v>
      </c>
    </row>
    <row r="349" spans="6:7" x14ac:dyDescent="0.25">
      <c r="F349">
        <v>5</v>
      </c>
      <c r="G349" t="s">
        <v>349</v>
      </c>
    </row>
    <row r="350" spans="6:7" x14ac:dyDescent="0.25">
      <c r="F350">
        <v>5</v>
      </c>
      <c r="G350" t="s">
        <v>350</v>
      </c>
    </row>
    <row r="351" spans="6:7" x14ac:dyDescent="0.25">
      <c r="F351">
        <v>5</v>
      </c>
      <c r="G351" t="s">
        <v>351</v>
      </c>
    </row>
    <row r="352" spans="6:7" x14ac:dyDescent="0.25">
      <c r="F352">
        <v>5</v>
      </c>
      <c r="G352" t="s">
        <v>352</v>
      </c>
    </row>
    <row r="353" spans="6:7" x14ac:dyDescent="0.25">
      <c r="F353">
        <v>5</v>
      </c>
      <c r="G353" t="s">
        <v>353</v>
      </c>
    </row>
    <row r="354" spans="6:7" x14ac:dyDescent="0.25">
      <c r="F354">
        <v>5</v>
      </c>
      <c r="G354" t="s">
        <v>354</v>
      </c>
    </row>
    <row r="355" spans="6:7" x14ac:dyDescent="0.25">
      <c r="F355">
        <v>5</v>
      </c>
      <c r="G355" t="s">
        <v>355</v>
      </c>
    </row>
    <row r="356" spans="6:7" x14ac:dyDescent="0.25">
      <c r="F356">
        <v>5</v>
      </c>
      <c r="G356" t="s">
        <v>356</v>
      </c>
    </row>
    <row r="357" spans="6:7" x14ac:dyDescent="0.25">
      <c r="F357">
        <v>5</v>
      </c>
      <c r="G357" t="s">
        <v>357</v>
      </c>
    </row>
    <row r="358" spans="6:7" x14ac:dyDescent="0.25">
      <c r="F358">
        <v>5</v>
      </c>
      <c r="G358" t="s">
        <v>358</v>
      </c>
    </row>
    <row r="359" spans="6:7" x14ac:dyDescent="0.25">
      <c r="F359">
        <v>5</v>
      </c>
      <c r="G359" t="s">
        <v>359</v>
      </c>
    </row>
    <row r="360" spans="6:7" x14ac:dyDescent="0.25">
      <c r="F360">
        <v>5</v>
      </c>
      <c r="G360" t="s">
        <v>360</v>
      </c>
    </row>
    <row r="361" spans="6:7" x14ac:dyDescent="0.25">
      <c r="F361">
        <v>5</v>
      </c>
      <c r="G361" t="s">
        <v>361</v>
      </c>
    </row>
    <row r="362" spans="6:7" x14ac:dyDescent="0.25">
      <c r="F362">
        <v>5</v>
      </c>
      <c r="G362" t="s">
        <v>362</v>
      </c>
    </row>
    <row r="363" spans="6:7" x14ac:dyDescent="0.25">
      <c r="F363">
        <v>5</v>
      </c>
      <c r="G363" t="s">
        <v>363</v>
      </c>
    </row>
    <row r="364" spans="6:7" x14ac:dyDescent="0.25">
      <c r="F364">
        <v>5</v>
      </c>
      <c r="G364" t="s">
        <v>364</v>
      </c>
    </row>
    <row r="365" spans="6:7" x14ac:dyDescent="0.25">
      <c r="F365">
        <v>5</v>
      </c>
      <c r="G365" t="s">
        <v>365</v>
      </c>
    </row>
    <row r="366" spans="6:7" x14ac:dyDescent="0.25">
      <c r="F366">
        <v>5</v>
      </c>
      <c r="G366" t="s">
        <v>366</v>
      </c>
    </row>
    <row r="367" spans="6:7" x14ac:dyDescent="0.25">
      <c r="F367">
        <v>5</v>
      </c>
      <c r="G367" t="s">
        <v>367</v>
      </c>
    </row>
    <row r="368" spans="6:7" x14ac:dyDescent="0.25">
      <c r="F368">
        <v>5</v>
      </c>
      <c r="G368" t="s">
        <v>368</v>
      </c>
    </row>
    <row r="369" spans="6:7" x14ac:dyDescent="0.25">
      <c r="F369">
        <v>5</v>
      </c>
      <c r="G369" t="s">
        <v>369</v>
      </c>
    </row>
    <row r="370" spans="6:7" x14ac:dyDescent="0.25">
      <c r="F370">
        <v>5</v>
      </c>
      <c r="G370" t="s">
        <v>370</v>
      </c>
    </row>
    <row r="371" spans="6:7" x14ac:dyDescent="0.25">
      <c r="F371">
        <v>5</v>
      </c>
      <c r="G371" t="s">
        <v>371</v>
      </c>
    </row>
    <row r="372" spans="6:7" x14ac:dyDescent="0.25">
      <c r="F372">
        <v>5</v>
      </c>
      <c r="G372" t="s">
        <v>372</v>
      </c>
    </row>
    <row r="373" spans="6:7" x14ac:dyDescent="0.25">
      <c r="F373">
        <v>5</v>
      </c>
      <c r="G373" t="s">
        <v>373</v>
      </c>
    </row>
    <row r="374" spans="6:7" x14ac:dyDescent="0.25">
      <c r="F374">
        <v>5</v>
      </c>
      <c r="G374" t="s">
        <v>374</v>
      </c>
    </row>
    <row r="375" spans="6:7" x14ac:dyDescent="0.25">
      <c r="F375">
        <v>5</v>
      </c>
      <c r="G375" t="s">
        <v>375</v>
      </c>
    </row>
    <row r="376" spans="6:7" x14ac:dyDescent="0.25">
      <c r="F376">
        <v>5</v>
      </c>
      <c r="G376" t="s">
        <v>376</v>
      </c>
    </row>
    <row r="377" spans="6:7" x14ac:dyDescent="0.25">
      <c r="F377">
        <v>5</v>
      </c>
      <c r="G377" t="s">
        <v>377</v>
      </c>
    </row>
    <row r="378" spans="6:7" x14ac:dyDescent="0.25">
      <c r="F378">
        <v>5</v>
      </c>
      <c r="G378" t="s">
        <v>378</v>
      </c>
    </row>
    <row r="379" spans="6:7" x14ac:dyDescent="0.25">
      <c r="F379">
        <v>5</v>
      </c>
      <c r="G379" t="s">
        <v>379</v>
      </c>
    </row>
    <row r="380" spans="6:7" x14ac:dyDescent="0.25">
      <c r="F380">
        <v>5</v>
      </c>
      <c r="G380" t="s">
        <v>380</v>
      </c>
    </row>
    <row r="381" spans="6:7" x14ac:dyDescent="0.25">
      <c r="F381">
        <v>5</v>
      </c>
      <c r="G381" t="s">
        <v>381</v>
      </c>
    </row>
    <row r="382" spans="6:7" x14ac:dyDescent="0.25">
      <c r="F382">
        <v>5</v>
      </c>
      <c r="G382" t="s">
        <v>382</v>
      </c>
    </row>
    <row r="383" spans="6:7" x14ac:dyDescent="0.25">
      <c r="F383">
        <v>5</v>
      </c>
      <c r="G383" t="s">
        <v>383</v>
      </c>
    </row>
    <row r="384" spans="6:7" x14ac:dyDescent="0.25">
      <c r="F384">
        <v>5</v>
      </c>
      <c r="G384" t="s">
        <v>384</v>
      </c>
    </row>
    <row r="385" spans="6:7" x14ac:dyDescent="0.25">
      <c r="F385">
        <v>5</v>
      </c>
      <c r="G385" t="s">
        <v>385</v>
      </c>
    </row>
    <row r="386" spans="6:7" x14ac:dyDescent="0.25">
      <c r="F386">
        <v>5</v>
      </c>
      <c r="G386" t="s">
        <v>386</v>
      </c>
    </row>
    <row r="387" spans="6:7" x14ac:dyDescent="0.25">
      <c r="F387">
        <v>5</v>
      </c>
      <c r="G387" t="s">
        <v>387</v>
      </c>
    </row>
    <row r="388" spans="6:7" x14ac:dyDescent="0.25">
      <c r="F388">
        <v>5</v>
      </c>
      <c r="G388" t="s">
        <v>388</v>
      </c>
    </row>
    <row r="389" spans="6:7" x14ac:dyDescent="0.25">
      <c r="F389">
        <v>5</v>
      </c>
      <c r="G389" t="s">
        <v>389</v>
      </c>
    </row>
    <row r="390" spans="6:7" x14ac:dyDescent="0.25">
      <c r="F390">
        <v>5</v>
      </c>
      <c r="G390" t="s">
        <v>390</v>
      </c>
    </row>
    <row r="391" spans="6:7" x14ac:dyDescent="0.25">
      <c r="F391">
        <v>5</v>
      </c>
      <c r="G391" t="s">
        <v>391</v>
      </c>
    </row>
    <row r="392" spans="6:7" x14ac:dyDescent="0.25">
      <c r="F392">
        <v>5</v>
      </c>
      <c r="G392" t="s">
        <v>392</v>
      </c>
    </row>
    <row r="393" spans="6:7" x14ac:dyDescent="0.25">
      <c r="F393">
        <v>5</v>
      </c>
      <c r="G393" t="s">
        <v>393</v>
      </c>
    </row>
    <row r="394" spans="6:7" x14ac:dyDescent="0.25">
      <c r="F394">
        <v>5</v>
      </c>
      <c r="G394" t="s">
        <v>394</v>
      </c>
    </row>
    <row r="395" spans="6:7" x14ac:dyDescent="0.25">
      <c r="F395">
        <v>5</v>
      </c>
      <c r="G395" t="s">
        <v>395</v>
      </c>
    </row>
    <row r="396" spans="6:7" x14ac:dyDescent="0.25">
      <c r="F396">
        <v>5</v>
      </c>
      <c r="G396" t="s">
        <v>396</v>
      </c>
    </row>
    <row r="397" spans="6:7" x14ac:dyDescent="0.25">
      <c r="F397">
        <v>5</v>
      </c>
      <c r="G397" t="s">
        <v>397</v>
      </c>
    </row>
    <row r="398" spans="6:7" x14ac:dyDescent="0.25">
      <c r="F398">
        <v>5</v>
      </c>
      <c r="G398" t="s">
        <v>398</v>
      </c>
    </row>
    <row r="399" spans="6:7" x14ac:dyDescent="0.25">
      <c r="F399">
        <v>5</v>
      </c>
      <c r="G399" t="s">
        <v>399</v>
      </c>
    </row>
    <row r="400" spans="6:7" x14ac:dyDescent="0.25">
      <c r="F400">
        <v>5</v>
      </c>
      <c r="G400" t="s">
        <v>400</v>
      </c>
    </row>
    <row r="401" spans="6:7" x14ac:dyDescent="0.25">
      <c r="F401">
        <v>5</v>
      </c>
      <c r="G401" t="s">
        <v>401</v>
      </c>
    </row>
    <row r="402" spans="6:7" x14ac:dyDescent="0.25">
      <c r="F402">
        <v>5</v>
      </c>
      <c r="G402" t="s">
        <v>402</v>
      </c>
    </row>
    <row r="403" spans="6:7" x14ac:dyDescent="0.25">
      <c r="F403">
        <v>5</v>
      </c>
      <c r="G403" t="s">
        <v>403</v>
      </c>
    </row>
    <row r="404" spans="6:7" x14ac:dyDescent="0.25">
      <c r="F404">
        <v>5</v>
      </c>
      <c r="G404" t="s">
        <v>404</v>
      </c>
    </row>
    <row r="405" spans="6:7" x14ac:dyDescent="0.25">
      <c r="F405">
        <v>5</v>
      </c>
      <c r="G405" t="s">
        <v>405</v>
      </c>
    </row>
    <row r="406" spans="6:7" x14ac:dyDescent="0.25">
      <c r="F406">
        <v>5</v>
      </c>
      <c r="G406" t="s">
        <v>406</v>
      </c>
    </row>
    <row r="407" spans="6:7" x14ac:dyDescent="0.25">
      <c r="F407">
        <v>5</v>
      </c>
      <c r="G407" t="s">
        <v>407</v>
      </c>
    </row>
    <row r="408" spans="6:7" x14ac:dyDescent="0.25">
      <c r="F408">
        <v>5</v>
      </c>
      <c r="G408" t="s">
        <v>408</v>
      </c>
    </row>
    <row r="409" spans="6:7" x14ac:dyDescent="0.25">
      <c r="F409">
        <v>5</v>
      </c>
      <c r="G409" t="s">
        <v>409</v>
      </c>
    </row>
    <row r="410" spans="6:7" x14ac:dyDescent="0.25">
      <c r="F410">
        <v>5</v>
      </c>
      <c r="G410" t="s">
        <v>410</v>
      </c>
    </row>
    <row r="411" spans="6:7" x14ac:dyDescent="0.25">
      <c r="F411">
        <v>5</v>
      </c>
      <c r="G411" t="s">
        <v>411</v>
      </c>
    </row>
    <row r="412" spans="6:7" x14ac:dyDescent="0.25">
      <c r="F412">
        <v>5</v>
      </c>
      <c r="G412" t="s">
        <v>412</v>
      </c>
    </row>
    <row r="413" spans="6:7" x14ac:dyDescent="0.25">
      <c r="F413">
        <v>5</v>
      </c>
      <c r="G413" t="s">
        <v>413</v>
      </c>
    </row>
    <row r="414" spans="6:7" x14ac:dyDescent="0.25">
      <c r="F414">
        <v>5</v>
      </c>
      <c r="G414" t="s">
        <v>414</v>
      </c>
    </row>
    <row r="415" spans="6:7" x14ac:dyDescent="0.25">
      <c r="F415">
        <v>5</v>
      </c>
      <c r="G415" t="s">
        <v>415</v>
      </c>
    </row>
    <row r="416" spans="6:7" x14ac:dyDescent="0.25">
      <c r="F416">
        <v>5</v>
      </c>
      <c r="G416" t="s">
        <v>416</v>
      </c>
    </row>
    <row r="417" spans="6:7" x14ac:dyDescent="0.25">
      <c r="F417">
        <v>5</v>
      </c>
      <c r="G417" t="s">
        <v>417</v>
      </c>
    </row>
    <row r="418" spans="6:7" x14ac:dyDescent="0.25">
      <c r="F418">
        <v>5</v>
      </c>
      <c r="G418" t="s">
        <v>418</v>
      </c>
    </row>
    <row r="419" spans="6:7" x14ac:dyDescent="0.25">
      <c r="F419">
        <v>5</v>
      </c>
      <c r="G419" t="s">
        <v>419</v>
      </c>
    </row>
    <row r="420" spans="6:7" x14ac:dyDescent="0.25">
      <c r="F420">
        <v>5</v>
      </c>
      <c r="G420" t="s">
        <v>420</v>
      </c>
    </row>
    <row r="421" spans="6:7" x14ac:dyDescent="0.25">
      <c r="F421">
        <v>5</v>
      </c>
      <c r="G421" t="s">
        <v>421</v>
      </c>
    </row>
    <row r="422" spans="6:7" x14ac:dyDescent="0.25">
      <c r="F422">
        <v>5</v>
      </c>
      <c r="G422" t="s">
        <v>422</v>
      </c>
    </row>
    <row r="423" spans="6:7" x14ac:dyDescent="0.25">
      <c r="F423">
        <v>5</v>
      </c>
      <c r="G423" t="s">
        <v>423</v>
      </c>
    </row>
    <row r="424" spans="6:7" x14ac:dyDescent="0.25">
      <c r="F424">
        <v>5</v>
      </c>
      <c r="G424" t="s">
        <v>424</v>
      </c>
    </row>
    <row r="425" spans="6:7" x14ac:dyDescent="0.25">
      <c r="F425">
        <v>5</v>
      </c>
      <c r="G425" t="s">
        <v>425</v>
      </c>
    </row>
    <row r="426" spans="6:7" x14ac:dyDescent="0.25">
      <c r="F426">
        <v>5</v>
      </c>
      <c r="G426" t="s">
        <v>426</v>
      </c>
    </row>
    <row r="427" spans="6:7" x14ac:dyDescent="0.25">
      <c r="F427">
        <v>5</v>
      </c>
      <c r="G427" t="s">
        <v>427</v>
      </c>
    </row>
    <row r="428" spans="6:7" x14ac:dyDescent="0.25">
      <c r="F428">
        <v>5</v>
      </c>
      <c r="G428" t="s">
        <v>428</v>
      </c>
    </row>
    <row r="429" spans="6:7" x14ac:dyDescent="0.25">
      <c r="F429">
        <v>5</v>
      </c>
      <c r="G429" t="s">
        <v>429</v>
      </c>
    </row>
    <row r="430" spans="6:7" x14ac:dyDescent="0.25">
      <c r="F430">
        <v>5</v>
      </c>
      <c r="G430" t="s">
        <v>430</v>
      </c>
    </row>
    <row r="431" spans="6:7" x14ac:dyDescent="0.25">
      <c r="F431">
        <v>5</v>
      </c>
      <c r="G431" t="s">
        <v>431</v>
      </c>
    </row>
    <row r="432" spans="6:7" x14ac:dyDescent="0.25">
      <c r="F432">
        <v>5</v>
      </c>
      <c r="G432" t="s">
        <v>432</v>
      </c>
    </row>
    <row r="433" spans="6:7" x14ac:dyDescent="0.25">
      <c r="F433">
        <v>5</v>
      </c>
      <c r="G433" t="s">
        <v>433</v>
      </c>
    </row>
    <row r="434" spans="6:7" x14ac:dyDescent="0.25">
      <c r="F434">
        <v>5</v>
      </c>
      <c r="G434" t="s">
        <v>434</v>
      </c>
    </row>
    <row r="435" spans="6:7" x14ac:dyDescent="0.25">
      <c r="F435">
        <v>5</v>
      </c>
      <c r="G435" t="s">
        <v>435</v>
      </c>
    </row>
    <row r="436" spans="6:7" x14ac:dyDescent="0.25">
      <c r="F436">
        <v>5</v>
      </c>
      <c r="G436" t="s">
        <v>436</v>
      </c>
    </row>
    <row r="437" spans="6:7" x14ac:dyDescent="0.25">
      <c r="F437">
        <v>5</v>
      </c>
      <c r="G437" t="s">
        <v>437</v>
      </c>
    </row>
    <row r="438" spans="6:7" x14ac:dyDescent="0.25">
      <c r="F438">
        <v>5</v>
      </c>
      <c r="G438" t="s">
        <v>438</v>
      </c>
    </row>
    <row r="439" spans="6:7" x14ac:dyDescent="0.25">
      <c r="F439">
        <v>5</v>
      </c>
      <c r="G439" t="s">
        <v>439</v>
      </c>
    </row>
    <row r="440" spans="6:7" x14ac:dyDescent="0.25">
      <c r="F440">
        <v>5</v>
      </c>
      <c r="G440" t="s">
        <v>440</v>
      </c>
    </row>
    <row r="441" spans="6:7" x14ac:dyDescent="0.25">
      <c r="F441">
        <v>5</v>
      </c>
      <c r="G441" t="s">
        <v>441</v>
      </c>
    </row>
    <row r="442" spans="6:7" x14ac:dyDescent="0.25">
      <c r="F442">
        <v>5</v>
      </c>
      <c r="G442" t="s">
        <v>442</v>
      </c>
    </row>
    <row r="443" spans="6:7" x14ac:dyDescent="0.25">
      <c r="F443">
        <v>5</v>
      </c>
      <c r="G443" t="s">
        <v>443</v>
      </c>
    </row>
    <row r="444" spans="6:7" x14ac:dyDescent="0.25">
      <c r="F444">
        <v>5</v>
      </c>
      <c r="G444" t="s">
        <v>444</v>
      </c>
    </row>
    <row r="445" spans="6:7" x14ac:dyDescent="0.25">
      <c r="F445">
        <v>5</v>
      </c>
      <c r="G445" t="s">
        <v>445</v>
      </c>
    </row>
    <row r="446" spans="6:7" x14ac:dyDescent="0.25">
      <c r="F446">
        <v>5</v>
      </c>
      <c r="G446" t="s">
        <v>446</v>
      </c>
    </row>
    <row r="447" spans="6:7" x14ac:dyDescent="0.25">
      <c r="F447">
        <v>5</v>
      </c>
      <c r="G447" t="s">
        <v>447</v>
      </c>
    </row>
    <row r="448" spans="6:7" x14ac:dyDescent="0.25">
      <c r="F448">
        <v>5</v>
      </c>
      <c r="G448" t="s">
        <v>448</v>
      </c>
    </row>
    <row r="449" spans="6:7" x14ac:dyDescent="0.25">
      <c r="F449">
        <v>5</v>
      </c>
      <c r="G449" t="s">
        <v>449</v>
      </c>
    </row>
    <row r="450" spans="6:7" x14ac:dyDescent="0.25">
      <c r="F450">
        <v>5</v>
      </c>
      <c r="G450" t="s">
        <v>450</v>
      </c>
    </row>
    <row r="451" spans="6:7" x14ac:dyDescent="0.25">
      <c r="F451">
        <v>5</v>
      </c>
      <c r="G451" t="s">
        <v>451</v>
      </c>
    </row>
    <row r="452" spans="6:7" x14ac:dyDescent="0.25">
      <c r="F452">
        <v>5</v>
      </c>
      <c r="G452" t="s">
        <v>452</v>
      </c>
    </row>
    <row r="453" spans="6:7" x14ac:dyDescent="0.25">
      <c r="F453">
        <v>5</v>
      </c>
      <c r="G453" t="s">
        <v>453</v>
      </c>
    </row>
    <row r="454" spans="6:7" x14ac:dyDescent="0.25">
      <c r="F454">
        <v>5</v>
      </c>
      <c r="G454" t="s">
        <v>454</v>
      </c>
    </row>
    <row r="455" spans="6:7" x14ac:dyDescent="0.25">
      <c r="F455">
        <v>5</v>
      </c>
      <c r="G455" t="s">
        <v>455</v>
      </c>
    </row>
    <row r="456" spans="6:7" x14ac:dyDescent="0.25">
      <c r="F456">
        <v>5</v>
      </c>
      <c r="G456" t="s">
        <v>456</v>
      </c>
    </row>
    <row r="457" spans="6:7" x14ac:dyDescent="0.25">
      <c r="F457">
        <v>5</v>
      </c>
      <c r="G457" t="s">
        <v>457</v>
      </c>
    </row>
    <row r="458" spans="6:7" x14ac:dyDescent="0.25">
      <c r="F458">
        <v>5</v>
      </c>
      <c r="G458" t="s">
        <v>458</v>
      </c>
    </row>
    <row r="459" spans="6:7" x14ac:dyDescent="0.25">
      <c r="F459">
        <v>5</v>
      </c>
      <c r="G459" t="s">
        <v>459</v>
      </c>
    </row>
    <row r="460" spans="6:7" x14ac:dyDescent="0.25">
      <c r="F460">
        <v>5</v>
      </c>
      <c r="G460" t="s">
        <v>460</v>
      </c>
    </row>
    <row r="461" spans="6:7" x14ac:dyDescent="0.25">
      <c r="F461">
        <v>5</v>
      </c>
      <c r="G461" t="s">
        <v>461</v>
      </c>
    </row>
    <row r="462" spans="6:7" x14ac:dyDescent="0.25">
      <c r="F462">
        <v>5</v>
      </c>
      <c r="G462" t="s">
        <v>462</v>
      </c>
    </row>
    <row r="463" spans="6:7" x14ac:dyDescent="0.25">
      <c r="F463">
        <v>5</v>
      </c>
      <c r="G463" t="s">
        <v>463</v>
      </c>
    </row>
    <row r="464" spans="6:7" x14ac:dyDescent="0.25">
      <c r="F464">
        <v>5</v>
      </c>
      <c r="G464" t="s">
        <v>464</v>
      </c>
    </row>
    <row r="465" spans="6:7" x14ac:dyDescent="0.25">
      <c r="F465">
        <v>5</v>
      </c>
      <c r="G465" t="s">
        <v>465</v>
      </c>
    </row>
    <row r="466" spans="6:7" x14ac:dyDescent="0.25">
      <c r="F466">
        <v>5</v>
      </c>
      <c r="G466" t="s">
        <v>466</v>
      </c>
    </row>
    <row r="467" spans="6:7" x14ac:dyDescent="0.25">
      <c r="F467">
        <v>5</v>
      </c>
      <c r="G467" t="s">
        <v>467</v>
      </c>
    </row>
    <row r="468" spans="6:7" x14ac:dyDescent="0.25">
      <c r="F468">
        <v>5</v>
      </c>
      <c r="G468" t="s">
        <v>468</v>
      </c>
    </row>
    <row r="469" spans="6:7" x14ac:dyDescent="0.25">
      <c r="F469">
        <v>5</v>
      </c>
      <c r="G469" t="s">
        <v>469</v>
      </c>
    </row>
    <row r="470" spans="6:7" x14ac:dyDescent="0.25">
      <c r="F470">
        <v>5</v>
      </c>
      <c r="G470" t="s">
        <v>470</v>
      </c>
    </row>
    <row r="471" spans="6:7" x14ac:dyDescent="0.25">
      <c r="F471">
        <v>5</v>
      </c>
      <c r="G471" t="s">
        <v>471</v>
      </c>
    </row>
    <row r="472" spans="6:7" x14ac:dyDescent="0.25">
      <c r="F472">
        <v>5</v>
      </c>
      <c r="G472" t="s">
        <v>472</v>
      </c>
    </row>
    <row r="473" spans="6:7" x14ac:dyDescent="0.25">
      <c r="F473">
        <v>5</v>
      </c>
      <c r="G473" t="s">
        <v>473</v>
      </c>
    </row>
    <row r="474" spans="6:7" x14ac:dyDescent="0.25">
      <c r="F474">
        <v>5</v>
      </c>
      <c r="G474" t="s">
        <v>474</v>
      </c>
    </row>
    <row r="475" spans="6:7" x14ac:dyDescent="0.25">
      <c r="F475">
        <v>5</v>
      </c>
      <c r="G475" t="s">
        <v>475</v>
      </c>
    </row>
    <row r="476" spans="6:7" x14ac:dyDescent="0.25">
      <c r="F476">
        <v>5</v>
      </c>
      <c r="G476" t="s">
        <v>476</v>
      </c>
    </row>
    <row r="477" spans="6:7" x14ac:dyDescent="0.25">
      <c r="F477">
        <v>5</v>
      </c>
      <c r="G477" t="s">
        <v>477</v>
      </c>
    </row>
    <row r="478" spans="6:7" x14ac:dyDescent="0.25">
      <c r="F478">
        <v>5</v>
      </c>
      <c r="G478" t="s">
        <v>478</v>
      </c>
    </row>
    <row r="479" spans="6:7" x14ac:dyDescent="0.25">
      <c r="F479">
        <v>5</v>
      </c>
      <c r="G479" t="s">
        <v>479</v>
      </c>
    </row>
    <row r="480" spans="6:7" x14ac:dyDescent="0.25">
      <c r="F480">
        <v>5</v>
      </c>
      <c r="G480" t="s">
        <v>480</v>
      </c>
    </row>
    <row r="481" spans="6:7" x14ac:dyDescent="0.25">
      <c r="F481">
        <v>5</v>
      </c>
      <c r="G481" t="s">
        <v>481</v>
      </c>
    </row>
    <row r="482" spans="6:7" x14ac:dyDescent="0.25">
      <c r="F482">
        <v>5</v>
      </c>
      <c r="G482" t="s">
        <v>482</v>
      </c>
    </row>
    <row r="483" spans="6:7" x14ac:dyDescent="0.25">
      <c r="F483">
        <v>5</v>
      </c>
      <c r="G483" t="s">
        <v>483</v>
      </c>
    </row>
    <row r="484" spans="6:7" x14ac:dyDescent="0.25">
      <c r="F484">
        <v>5</v>
      </c>
      <c r="G484" t="s">
        <v>484</v>
      </c>
    </row>
    <row r="485" spans="6:7" x14ac:dyDescent="0.25">
      <c r="F485">
        <v>5</v>
      </c>
      <c r="G485" t="s">
        <v>485</v>
      </c>
    </row>
    <row r="486" spans="6:7" x14ac:dyDescent="0.25">
      <c r="F486">
        <v>5</v>
      </c>
      <c r="G486" t="s">
        <v>486</v>
      </c>
    </row>
    <row r="487" spans="6:7" x14ac:dyDescent="0.25">
      <c r="F487">
        <v>5</v>
      </c>
      <c r="G487" t="s">
        <v>487</v>
      </c>
    </row>
    <row r="488" spans="6:7" x14ac:dyDescent="0.25">
      <c r="F488">
        <v>5</v>
      </c>
      <c r="G488" t="s">
        <v>488</v>
      </c>
    </row>
    <row r="489" spans="6:7" x14ac:dyDescent="0.25">
      <c r="F489">
        <v>5</v>
      </c>
      <c r="G489" t="s">
        <v>489</v>
      </c>
    </row>
    <row r="490" spans="6:7" x14ac:dyDescent="0.25">
      <c r="F490">
        <v>5</v>
      </c>
      <c r="G490" t="s">
        <v>490</v>
      </c>
    </row>
    <row r="491" spans="6:7" x14ac:dyDescent="0.25">
      <c r="F491">
        <v>5</v>
      </c>
      <c r="G491" t="s">
        <v>491</v>
      </c>
    </row>
    <row r="492" spans="6:7" x14ac:dyDescent="0.25">
      <c r="F492">
        <v>5</v>
      </c>
      <c r="G492" t="s">
        <v>492</v>
      </c>
    </row>
    <row r="493" spans="6:7" x14ac:dyDescent="0.25">
      <c r="F493">
        <v>5</v>
      </c>
      <c r="G493" t="s">
        <v>493</v>
      </c>
    </row>
    <row r="494" spans="6:7" x14ac:dyDescent="0.25">
      <c r="F494">
        <v>5</v>
      </c>
      <c r="G494" t="s">
        <v>494</v>
      </c>
    </row>
    <row r="495" spans="6:7" x14ac:dyDescent="0.25">
      <c r="F495">
        <v>5</v>
      </c>
      <c r="G495" t="s">
        <v>495</v>
      </c>
    </row>
    <row r="496" spans="6:7" x14ac:dyDescent="0.25">
      <c r="F496">
        <v>5</v>
      </c>
      <c r="G496" t="s">
        <v>496</v>
      </c>
    </row>
    <row r="497" spans="6:7" x14ac:dyDescent="0.25">
      <c r="F497">
        <v>5</v>
      </c>
      <c r="G497" t="s">
        <v>497</v>
      </c>
    </row>
    <row r="498" spans="6:7" x14ac:dyDescent="0.25">
      <c r="F498">
        <v>5</v>
      </c>
      <c r="G498" t="s">
        <v>498</v>
      </c>
    </row>
    <row r="499" spans="6:7" x14ac:dyDescent="0.25">
      <c r="F499">
        <v>5</v>
      </c>
      <c r="G499" t="s">
        <v>499</v>
      </c>
    </row>
    <row r="500" spans="6:7" x14ac:dyDescent="0.25">
      <c r="F500">
        <v>5</v>
      </c>
      <c r="G500" t="s">
        <v>500</v>
      </c>
    </row>
    <row r="501" spans="6:7" x14ac:dyDescent="0.25">
      <c r="F501">
        <v>5</v>
      </c>
      <c r="G501" t="s">
        <v>501</v>
      </c>
    </row>
    <row r="502" spans="6:7" x14ac:dyDescent="0.25">
      <c r="F502">
        <v>5</v>
      </c>
      <c r="G502" t="s">
        <v>502</v>
      </c>
    </row>
    <row r="503" spans="6:7" x14ac:dyDescent="0.25">
      <c r="F503">
        <v>5</v>
      </c>
      <c r="G503" t="s">
        <v>503</v>
      </c>
    </row>
    <row r="504" spans="6:7" x14ac:dyDescent="0.25">
      <c r="F504">
        <v>5</v>
      </c>
      <c r="G504" t="s">
        <v>504</v>
      </c>
    </row>
    <row r="505" spans="6:7" x14ac:dyDescent="0.25">
      <c r="F505">
        <v>5</v>
      </c>
      <c r="G505" t="s">
        <v>505</v>
      </c>
    </row>
    <row r="506" spans="6:7" x14ac:dyDescent="0.25">
      <c r="F506">
        <v>5</v>
      </c>
      <c r="G506" t="s">
        <v>506</v>
      </c>
    </row>
    <row r="507" spans="6:7" x14ac:dyDescent="0.25">
      <c r="F507">
        <v>5</v>
      </c>
      <c r="G507" t="s">
        <v>507</v>
      </c>
    </row>
    <row r="508" spans="6:7" x14ac:dyDescent="0.25">
      <c r="F508">
        <v>5</v>
      </c>
      <c r="G508" t="s">
        <v>508</v>
      </c>
    </row>
    <row r="509" spans="6:7" x14ac:dyDescent="0.25">
      <c r="F509">
        <v>5</v>
      </c>
      <c r="G509" t="s">
        <v>509</v>
      </c>
    </row>
    <row r="510" spans="6:7" x14ac:dyDescent="0.25">
      <c r="F510">
        <v>5</v>
      </c>
      <c r="G510" t="s">
        <v>510</v>
      </c>
    </row>
    <row r="511" spans="6:7" x14ac:dyDescent="0.25">
      <c r="F511">
        <v>5</v>
      </c>
      <c r="G511" t="s">
        <v>511</v>
      </c>
    </row>
    <row r="512" spans="6:7" x14ac:dyDescent="0.25">
      <c r="F512">
        <v>5</v>
      </c>
      <c r="G512" t="s">
        <v>512</v>
      </c>
    </row>
    <row r="513" spans="6:7" x14ac:dyDescent="0.25">
      <c r="F513">
        <v>5</v>
      </c>
      <c r="G513" t="s">
        <v>513</v>
      </c>
    </row>
    <row r="514" spans="6:7" x14ac:dyDescent="0.25">
      <c r="F514">
        <v>5</v>
      </c>
      <c r="G514" t="s">
        <v>514</v>
      </c>
    </row>
    <row r="515" spans="6:7" x14ac:dyDescent="0.25">
      <c r="F515">
        <v>5</v>
      </c>
      <c r="G515" t="s">
        <v>515</v>
      </c>
    </row>
    <row r="516" spans="6:7" x14ac:dyDescent="0.25">
      <c r="F516">
        <v>5</v>
      </c>
      <c r="G516" t="s">
        <v>516</v>
      </c>
    </row>
    <row r="517" spans="6:7" x14ac:dyDescent="0.25">
      <c r="F517">
        <v>5</v>
      </c>
      <c r="G517" t="s">
        <v>517</v>
      </c>
    </row>
    <row r="518" spans="6:7" x14ac:dyDescent="0.25">
      <c r="F518">
        <v>5</v>
      </c>
      <c r="G518" t="s">
        <v>518</v>
      </c>
    </row>
    <row r="519" spans="6:7" x14ac:dyDescent="0.25">
      <c r="F519">
        <v>5</v>
      </c>
      <c r="G519" t="s">
        <v>519</v>
      </c>
    </row>
    <row r="520" spans="6:7" x14ac:dyDescent="0.25">
      <c r="F520">
        <v>5</v>
      </c>
      <c r="G520" t="s">
        <v>520</v>
      </c>
    </row>
    <row r="521" spans="6:7" x14ac:dyDescent="0.25">
      <c r="F521">
        <v>5</v>
      </c>
      <c r="G521" t="s">
        <v>521</v>
      </c>
    </row>
    <row r="522" spans="6:7" x14ac:dyDescent="0.25">
      <c r="F522">
        <v>5</v>
      </c>
      <c r="G522" t="s">
        <v>522</v>
      </c>
    </row>
    <row r="523" spans="6:7" x14ac:dyDescent="0.25">
      <c r="F523">
        <v>5</v>
      </c>
      <c r="G523" t="s">
        <v>523</v>
      </c>
    </row>
    <row r="524" spans="6:7" x14ac:dyDescent="0.25">
      <c r="F524">
        <v>5</v>
      </c>
      <c r="G524" t="s">
        <v>524</v>
      </c>
    </row>
    <row r="525" spans="6:7" x14ac:dyDescent="0.25">
      <c r="F525">
        <v>5</v>
      </c>
      <c r="G525" t="s">
        <v>525</v>
      </c>
    </row>
    <row r="526" spans="6:7" x14ac:dyDescent="0.25">
      <c r="F526">
        <v>5</v>
      </c>
      <c r="G526" t="s">
        <v>526</v>
      </c>
    </row>
    <row r="527" spans="6:7" x14ac:dyDescent="0.25">
      <c r="F527">
        <v>5</v>
      </c>
      <c r="G527" t="s">
        <v>527</v>
      </c>
    </row>
    <row r="528" spans="6:7" x14ac:dyDescent="0.25">
      <c r="F528">
        <v>5</v>
      </c>
      <c r="G528" t="s">
        <v>528</v>
      </c>
    </row>
    <row r="529" spans="6:7" x14ac:dyDescent="0.25">
      <c r="F529">
        <v>5</v>
      </c>
      <c r="G529" t="s">
        <v>529</v>
      </c>
    </row>
    <row r="530" spans="6:7" x14ac:dyDescent="0.25">
      <c r="F530">
        <v>5</v>
      </c>
      <c r="G530" t="s">
        <v>530</v>
      </c>
    </row>
    <row r="531" spans="6:7" x14ac:dyDescent="0.25">
      <c r="F531">
        <v>5</v>
      </c>
      <c r="G531" t="s">
        <v>531</v>
      </c>
    </row>
    <row r="532" spans="6:7" x14ac:dyDescent="0.25">
      <c r="F532">
        <v>5</v>
      </c>
      <c r="G532" t="s">
        <v>532</v>
      </c>
    </row>
    <row r="533" spans="6:7" x14ac:dyDescent="0.25">
      <c r="F533">
        <v>5</v>
      </c>
      <c r="G533" t="s">
        <v>533</v>
      </c>
    </row>
    <row r="534" spans="6:7" x14ac:dyDescent="0.25">
      <c r="F534">
        <v>5</v>
      </c>
      <c r="G534" t="s">
        <v>534</v>
      </c>
    </row>
    <row r="535" spans="6:7" x14ac:dyDescent="0.25">
      <c r="F535">
        <v>5</v>
      </c>
      <c r="G535" t="s">
        <v>535</v>
      </c>
    </row>
    <row r="536" spans="6:7" x14ac:dyDescent="0.25">
      <c r="F536">
        <v>5</v>
      </c>
      <c r="G536" t="s">
        <v>536</v>
      </c>
    </row>
    <row r="537" spans="6:7" x14ac:dyDescent="0.25">
      <c r="F537">
        <v>5</v>
      </c>
      <c r="G537" t="s">
        <v>537</v>
      </c>
    </row>
    <row r="538" spans="6:7" x14ac:dyDescent="0.25">
      <c r="F538">
        <v>5</v>
      </c>
      <c r="G538" t="s">
        <v>538</v>
      </c>
    </row>
    <row r="539" spans="6:7" x14ac:dyDescent="0.25">
      <c r="F539">
        <v>5</v>
      </c>
      <c r="G539" t="s">
        <v>539</v>
      </c>
    </row>
    <row r="540" spans="6:7" x14ac:dyDescent="0.25">
      <c r="F540">
        <v>5</v>
      </c>
      <c r="G540" t="s">
        <v>540</v>
      </c>
    </row>
    <row r="541" spans="6:7" x14ac:dyDescent="0.25">
      <c r="F541">
        <v>5</v>
      </c>
      <c r="G541" t="s">
        <v>541</v>
      </c>
    </row>
    <row r="542" spans="6:7" x14ac:dyDescent="0.25">
      <c r="F542">
        <v>5</v>
      </c>
      <c r="G542" t="s">
        <v>542</v>
      </c>
    </row>
    <row r="543" spans="6:7" x14ac:dyDescent="0.25">
      <c r="F543">
        <v>5</v>
      </c>
      <c r="G543" t="s">
        <v>543</v>
      </c>
    </row>
    <row r="544" spans="6:7" x14ac:dyDescent="0.25">
      <c r="F544">
        <v>5</v>
      </c>
      <c r="G544" t="s">
        <v>544</v>
      </c>
    </row>
    <row r="545" spans="6:7" x14ac:dyDescent="0.25">
      <c r="F545">
        <v>5</v>
      </c>
      <c r="G545" t="s">
        <v>545</v>
      </c>
    </row>
    <row r="546" spans="6:7" x14ac:dyDescent="0.25">
      <c r="F546">
        <v>5</v>
      </c>
      <c r="G546" t="s">
        <v>546</v>
      </c>
    </row>
    <row r="547" spans="6:7" x14ac:dyDescent="0.25">
      <c r="F547">
        <v>5</v>
      </c>
      <c r="G547" t="s">
        <v>547</v>
      </c>
    </row>
    <row r="548" spans="6:7" x14ac:dyDescent="0.25">
      <c r="F548">
        <v>5</v>
      </c>
      <c r="G548" t="s">
        <v>548</v>
      </c>
    </row>
    <row r="549" spans="6:7" x14ac:dyDescent="0.25">
      <c r="F549">
        <v>5</v>
      </c>
      <c r="G549" t="s">
        <v>549</v>
      </c>
    </row>
    <row r="550" spans="6:7" x14ac:dyDescent="0.25">
      <c r="F550">
        <v>5</v>
      </c>
      <c r="G550" t="s">
        <v>550</v>
      </c>
    </row>
    <row r="551" spans="6:7" x14ac:dyDescent="0.25">
      <c r="F551">
        <v>5</v>
      </c>
      <c r="G551" t="s">
        <v>551</v>
      </c>
    </row>
    <row r="552" spans="6:7" x14ac:dyDescent="0.25">
      <c r="F552">
        <v>5</v>
      </c>
      <c r="G552" t="s">
        <v>552</v>
      </c>
    </row>
    <row r="553" spans="6:7" x14ac:dyDescent="0.25">
      <c r="F553">
        <v>5</v>
      </c>
      <c r="G553" t="s">
        <v>553</v>
      </c>
    </row>
    <row r="554" spans="6:7" x14ac:dyDescent="0.25">
      <c r="F554">
        <v>5</v>
      </c>
      <c r="G554" t="s">
        <v>554</v>
      </c>
    </row>
    <row r="555" spans="6:7" x14ac:dyDescent="0.25">
      <c r="F555">
        <v>5</v>
      </c>
      <c r="G555" t="s">
        <v>555</v>
      </c>
    </row>
    <row r="556" spans="6:7" x14ac:dyDescent="0.25">
      <c r="F556">
        <v>5</v>
      </c>
      <c r="G556" t="s">
        <v>556</v>
      </c>
    </row>
    <row r="557" spans="6:7" x14ac:dyDescent="0.25">
      <c r="F557">
        <v>5</v>
      </c>
      <c r="G557" t="s">
        <v>557</v>
      </c>
    </row>
    <row r="558" spans="6:7" x14ac:dyDescent="0.25">
      <c r="F558">
        <v>5</v>
      </c>
      <c r="G558" t="s">
        <v>558</v>
      </c>
    </row>
    <row r="559" spans="6:7" x14ac:dyDescent="0.25">
      <c r="F559">
        <v>5</v>
      </c>
      <c r="G559" t="s">
        <v>559</v>
      </c>
    </row>
    <row r="560" spans="6:7" x14ac:dyDescent="0.25">
      <c r="F560">
        <v>5</v>
      </c>
      <c r="G560" t="s">
        <v>560</v>
      </c>
    </row>
    <row r="561" spans="6:7" x14ac:dyDescent="0.25">
      <c r="F561">
        <v>5</v>
      </c>
      <c r="G561" t="s">
        <v>561</v>
      </c>
    </row>
    <row r="562" spans="6:7" x14ac:dyDescent="0.25">
      <c r="F562">
        <v>5</v>
      </c>
      <c r="G562" t="s">
        <v>562</v>
      </c>
    </row>
    <row r="563" spans="6:7" x14ac:dyDescent="0.25">
      <c r="F563">
        <v>5</v>
      </c>
      <c r="G563" t="s">
        <v>563</v>
      </c>
    </row>
    <row r="564" spans="6:7" x14ac:dyDescent="0.25">
      <c r="F564">
        <v>5</v>
      </c>
      <c r="G564" t="s">
        <v>564</v>
      </c>
    </row>
    <row r="565" spans="6:7" x14ac:dyDescent="0.25">
      <c r="F565">
        <v>5</v>
      </c>
      <c r="G565" t="s">
        <v>565</v>
      </c>
    </row>
    <row r="566" spans="6:7" x14ac:dyDescent="0.25">
      <c r="F566">
        <v>5</v>
      </c>
      <c r="G566" t="s">
        <v>566</v>
      </c>
    </row>
    <row r="567" spans="6:7" x14ac:dyDescent="0.25">
      <c r="F567">
        <v>5</v>
      </c>
      <c r="G567" t="s">
        <v>567</v>
      </c>
    </row>
    <row r="568" spans="6:7" x14ac:dyDescent="0.25">
      <c r="F568">
        <v>5</v>
      </c>
      <c r="G568" t="s">
        <v>568</v>
      </c>
    </row>
    <row r="569" spans="6:7" x14ac:dyDescent="0.25">
      <c r="F569">
        <v>5</v>
      </c>
      <c r="G569" t="s">
        <v>569</v>
      </c>
    </row>
    <row r="570" spans="6:7" x14ac:dyDescent="0.25">
      <c r="F570">
        <v>5</v>
      </c>
      <c r="G570" t="s">
        <v>570</v>
      </c>
    </row>
    <row r="571" spans="6:7" x14ac:dyDescent="0.25">
      <c r="F571">
        <v>5</v>
      </c>
      <c r="G571" t="s">
        <v>571</v>
      </c>
    </row>
    <row r="572" spans="6:7" x14ac:dyDescent="0.25">
      <c r="F572">
        <v>5</v>
      </c>
      <c r="G572" t="s">
        <v>572</v>
      </c>
    </row>
    <row r="573" spans="6:7" x14ac:dyDescent="0.25">
      <c r="F573">
        <v>5</v>
      </c>
      <c r="G573" t="s">
        <v>573</v>
      </c>
    </row>
    <row r="574" spans="6:7" x14ac:dyDescent="0.25">
      <c r="F574">
        <v>5</v>
      </c>
      <c r="G574" t="s">
        <v>574</v>
      </c>
    </row>
    <row r="575" spans="6:7" x14ac:dyDescent="0.25">
      <c r="F575">
        <v>5</v>
      </c>
      <c r="G575" t="s">
        <v>575</v>
      </c>
    </row>
    <row r="576" spans="6:7" x14ac:dyDescent="0.25">
      <c r="F576">
        <v>5</v>
      </c>
      <c r="G576" t="s">
        <v>576</v>
      </c>
    </row>
    <row r="577" spans="6:7" x14ac:dyDescent="0.25">
      <c r="F577">
        <v>5</v>
      </c>
      <c r="G577" t="s">
        <v>577</v>
      </c>
    </row>
    <row r="578" spans="6:7" x14ac:dyDescent="0.25">
      <c r="F578">
        <v>5</v>
      </c>
      <c r="G578" t="s">
        <v>578</v>
      </c>
    </row>
    <row r="579" spans="6:7" x14ac:dyDescent="0.25">
      <c r="F579">
        <v>5</v>
      </c>
      <c r="G579" t="s">
        <v>579</v>
      </c>
    </row>
    <row r="580" spans="6:7" x14ac:dyDescent="0.25">
      <c r="F580">
        <v>5</v>
      </c>
      <c r="G580" t="s">
        <v>580</v>
      </c>
    </row>
    <row r="581" spans="6:7" x14ac:dyDescent="0.25">
      <c r="F581">
        <v>5</v>
      </c>
      <c r="G581" t="s">
        <v>581</v>
      </c>
    </row>
    <row r="582" spans="6:7" x14ac:dyDescent="0.25">
      <c r="F582">
        <v>5</v>
      </c>
      <c r="G582" t="s">
        <v>582</v>
      </c>
    </row>
    <row r="583" spans="6:7" x14ac:dyDescent="0.25">
      <c r="F583">
        <v>5</v>
      </c>
      <c r="G583" t="s">
        <v>583</v>
      </c>
    </row>
    <row r="584" spans="6:7" x14ac:dyDescent="0.25">
      <c r="F584">
        <v>5</v>
      </c>
      <c r="G584" t="s">
        <v>584</v>
      </c>
    </row>
    <row r="585" spans="6:7" x14ac:dyDescent="0.25">
      <c r="F585">
        <v>5</v>
      </c>
      <c r="G585" t="s">
        <v>585</v>
      </c>
    </row>
    <row r="586" spans="6:7" x14ac:dyDescent="0.25">
      <c r="F586">
        <v>5</v>
      </c>
      <c r="G586" t="s">
        <v>586</v>
      </c>
    </row>
    <row r="587" spans="6:7" x14ac:dyDescent="0.25">
      <c r="F587">
        <v>5</v>
      </c>
      <c r="G587" t="s">
        <v>587</v>
      </c>
    </row>
    <row r="588" spans="6:7" x14ac:dyDescent="0.25">
      <c r="F588">
        <v>5</v>
      </c>
      <c r="G588" t="s">
        <v>588</v>
      </c>
    </row>
    <row r="589" spans="6:7" x14ac:dyDescent="0.25">
      <c r="F589">
        <v>5</v>
      </c>
      <c r="G589" t="s">
        <v>589</v>
      </c>
    </row>
    <row r="590" spans="6:7" x14ac:dyDescent="0.25">
      <c r="F590">
        <v>5</v>
      </c>
      <c r="G590" t="s">
        <v>590</v>
      </c>
    </row>
    <row r="591" spans="6:7" x14ac:dyDescent="0.25">
      <c r="F591">
        <v>5</v>
      </c>
      <c r="G591" t="s">
        <v>591</v>
      </c>
    </row>
    <row r="592" spans="6:7" x14ac:dyDescent="0.25">
      <c r="F592">
        <v>5</v>
      </c>
      <c r="G592" t="s">
        <v>592</v>
      </c>
    </row>
    <row r="593" spans="6:7" x14ac:dyDescent="0.25">
      <c r="F593">
        <v>5</v>
      </c>
      <c r="G593" t="s">
        <v>593</v>
      </c>
    </row>
    <row r="594" spans="6:7" x14ac:dyDescent="0.25">
      <c r="F594">
        <v>5</v>
      </c>
      <c r="G594" t="s">
        <v>594</v>
      </c>
    </row>
    <row r="595" spans="6:7" x14ac:dyDescent="0.25">
      <c r="F595">
        <v>5</v>
      </c>
      <c r="G595" t="s">
        <v>595</v>
      </c>
    </row>
    <row r="596" spans="6:7" x14ac:dyDescent="0.25">
      <c r="F596">
        <v>5</v>
      </c>
      <c r="G596" t="s">
        <v>596</v>
      </c>
    </row>
    <row r="597" spans="6:7" x14ac:dyDescent="0.25">
      <c r="F597">
        <v>5</v>
      </c>
      <c r="G597" t="s">
        <v>597</v>
      </c>
    </row>
    <row r="598" spans="6:7" x14ac:dyDescent="0.25">
      <c r="F598">
        <v>5</v>
      </c>
      <c r="G598" t="s">
        <v>598</v>
      </c>
    </row>
    <row r="599" spans="6:7" x14ac:dyDescent="0.25">
      <c r="F599">
        <v>5</v>
      </c>
      <c r="G599" t="s">
        <v>599</v>
      </c>
    </row>
    <row r="600" spans="6:7" x14ac:dyDescent="0.25">
      <c r="F600">
        <v>5</v>
      </c>
      <c r="G600" t="s">
        <v>600</v>
      </c>
    </row>
    <row r="601" spans="6:7" x14ac:dyDescent="0.25">
      <c r="F601">
        <v>5</v>
      </c>
      <c r="G601" t="s">
        <v>601</v>
      </c>
    </row>
    <row r="602" spans="6:7" x14ac:dyDescent="0.25">
      <c r="F602">
        <v>5</v>
      </c>
      <c r="G602" t="s">
        <v>602</v>
      </c>
    </row>
    <row r="603" spans="6:7" x14ac:dyDescent="0.25">
      <c r="F603">
        <v>5</v>
      </c>
      <c r="G603" t="s">
        <v>603</v>
      </c>
    </row>
    <row r="604" spans="6:7" x14ac:dyDescent="0.25">
      <c r="F604">
        <v>5</v>
      </c>
      <c r="G604" t="s">
        <v>604</v>
      </c>
    </row>
    <row r="605" spans="6:7" x14ac:dyDescent="0.25">
      <c r="F605">
        <v>5</v>
      </c>
      <c r="G605" t="s">
        <v>605</v>
      </c>
    </row>
    <row r="606" spans="6:7" x14ac:dyDescent="0.25">
      <c r="F606">
        <v>5</v>
      </c>
      <c r="G606" t="s">
        <v>606</v>
      </c>
    </row>
    <row r="607" spans="6:7" x14ac:dyDescent="0.25">
      <c r="F607">
        <v>5</v>
      </c>
      <c r="G607" t="s">
        <v>607</v>
      </c>
    </row>
    <row r="608" spans="6:7" x14ac:dyDescent="0.25">
      <c r="F608">
        <v>5</v>
      </c>
      <c r="G608" t="s">
        <v>608</v>
      </c>
    </row>
    <row r="609" spans="6:7" x14ac:dyDescent="0.25">
      <c r="F609">
        <v>5</v>
      </c>
      <c r="G609" t="s">
        <v>609</v>
      </c>
    </row>
    <row r="610" spans="6:7" x14ac:dyDescent="0.25">
      <c r="F610">
        <v>5</v>
      </c>
      <c r="G610" t="s">
        <v>610</v>
      </c>
    </row>
    <row r="611" spans="6:7" x14ac:dyDescent="0.25">
      <c r="F611">
        <v>5</v>
      </c>
      <c r="G611" t="s">
        <v>611</v>
      </c>
    </row>
    <row r="612" spans="6:7" x14ac:dyDescent="0.25">
      <c r="F612">
        <v>5</v>
      </c>
      <c r="G612" t="s">
        <v>612</v>
      </c>
    </row>
    <row r="613" spans="6:7" x14ac:dyDescent="0.25">
      <c r="F613">
        <v>5</v>
      </c>
      <c r="G613" t="s">
        <v>613</v>
      </c>
    </row>
    <row r="614" spans="6:7" x14ac:dyDescent="0.25">
      <c r="F614">
        <v>5</v>
      </c>
      <c r="G614" t="s">
        <v>614</v>
      </c>
    </row>
    <row r="615" spans="6:7" x14ac:dyDescent="0.25">
      <c r="F615">
        <v>5</v>
      </c>
      <c r="G615" t="s">
        <v>615</v>
      </c>
    </row>
    <row r="616" spans="6:7" x14ac:dyDescent="0.25">
      <c r="F616">
        <v>5</v>
      </c>
      <c r="G616" t="s">
        <v>616</v>
      </c>
    </row>
    <row r="617" spans="6:7" x14ac:dyDescent="0.25">
      <c r="F617">
        <v>5</v>
      </c>
      <c r="G617" t="s">
        <v>617</v>
      </c>
    </row>
    <row r="618" spans="6:7" x14ac:dyDescent="0.25">
      <c r="F618">
        <v>5</v>
      </c>
      <c r="G618" t="s">
        <v>618</v>
      </c>
    </row>
    <row r="619" spans="6:7" x14ac:dyDescent="0.25">
      <c r="F619">
        <v>5</v>
      </c>
      <c r="G619" t="s">
        <v>619</v>
      </c>
    </row>
    <row r="620" spans="6:7" x14ac:dyDescent="0.25">
      <c r="F620">
        <v>5</v>
      </c>
      <c r="G620" t="s">
        <v>620</v>
      </c>
    </row>
    <row r="621" spans="6:7" x14ac:dyDescent="0.25">
      <c r="F621">
        <v>5</v>
      </c>
      <c r="G621" t="s">
        <v>621</v>
      </c>
    </row>
    <row r="622" spans="6:7" x14ac:dyDescent="0.25">
      <c r="F622">
        <v>5</v>
      </c>
      <c r="G622" t="s">
        <v>622</v>
      </c>
    </row>
    <row r="623" spans="6:7" x14ac:dyDescent="0.25">
      <c r="F623">
        <v>5</v>
      </c>
      <c r="G623" t="s">
        <v>623</v>
      </c>
    </row>
    <row r="624" spans="6:7" x14ac:dyDescent="0.25">
      <c r="F624">
        <v>5</v>
      </c>
      <c r="G624" t="s">
        <v>624</v>
      </c>
    </row>
    <row r="625" spans="6:7" x14ac:dyDescent="0.25">
      <c r="F625">
        <v>5</v>
      </c>
      <c r="G625" t="s">
        <v>625</v>
      </c>
    </row>
    <row r="626" spans="6:7" x14ac:dyDescent="0.25">
      <c r="F626">
        <v>5</v>
      </c>
      <c r="G626" t="s">
        <v>626</v>
      </c>
    </row>
    <row r="627" spans="6:7" x14ac:dyDescent="0.25">
      <c r="F627">
        <v>5</v>
      </c>
      <c r="G627" t="s">
        <v>627</v>
      </c>
    </row>
    <row r="628" spans="6:7" x14ac:dyDescent="0.25">
      <c r="F628">
        <v>5</v>
      </c>
      <c r="G628" t="s">
        <v>628</v>
      </c>
    </row>
    <row r="629" spans="6:7" x14ac:dyDescent="0.25">
      <c r="F629">
        <v>5</v>
      </c>
      <c r="G629" t="s">
        <v>629</v>
      </c>
    </row>
    <row r="630" spans="6:7" x14ac:dyDescent="0.25">
      <c r="F630">
        <v>5</v>
      </c>
      <c r="G630" t="s">
        <v>630</v>
      </c>
    </row>
    <row r="631" spans="6:7" x14ac:dyDescent="0.25">
      <c r="F631">
        <v>5</v>
      </c>
      <c r="G631" t="s">
        <v>631</v>
      </c>
    </row>
    <row r="632" spans="6:7" x14ac:dyDescent="0.25">
      <c r="F632">
        <v>5</v>
      </c>
      <c r="G632" t="s">
        <v>632</v>
      </c>
    </row>
    <row r="633" spans="6:7" x14ac:dyDescent="0.25">
      <c r="F633">
        <v>5</v>
      </c>
      <c r="G633" t="s">
        <v>633</v>
      </c>
    </row>
    <row r="634" spans="6:7" x14ac:dyDescent="0.25">
      <c r="F634">
        <v>5</v>
      </c>
      <c r="G634" t="s">
        <v>634</v>
      </c>
    </row>
    <row r="635" spans="6:7" x14ac:dyDescent="0.25">
      <c r="F635">
        <v>5</v>
      </c>
      <c r="G635" t="s">
        <v>635</v>
      </c>
    </row>
    <row r="636" spans="6:7" x14ac:dyDescent="0.25">
      <c r="F636">
        <v>5</v>
      </c>
      <c r="G636" t="s">
        <v>636</v>
      </c>
    </row>
    <row r="637" spans="6:7" x14ac:dyDescent="0.25">
      <c r="F637">
        <v>5</v>
      </c>
      <c r="G637" t="s">
        <v>637</v>
      </c>
    </row>
    <row r="638" spans="6:7" x14ac:dyDescent="0.25">
      <c r="F638">
        <v>5</v>
      </c>
      <c r="G638" t="s">
        <v>638</v>
      </c>
    </row>
    <row r="639" spans="6:7" x14ac:dyDescent="0.25">
      <c r="F639">
        <v>5</v>
      </c>
      <c r="G639" t="s">
        <v>639</v>
      </c>
    </row>
    <row r="640" spans="6:7" x14ac:dyDescent="0.25">
      <c r="F640">
        <v>5</v>
      </c>
      <c r="G640" t="s">
        <v>640</v>
      </c>
    </row>
    <row r="641" spans="6:7" x14ac:dyDescent="0.25">
      <c r="F641">
        <v>5</v>
      </c>
      <c r="G641" t="s">
        <v>641</v>
      </c>
    </row>
    <row r="642" spans="6:7" x14ac:dyDescent="0.25">
      <c r="F642">
        <v>5</v>
      </c>
      <c r="G642" t="s">
        <v>642</v>
      </c>
    </row>
    <row r="643" spans="6:7" x14ac:dyDescent="0.25">
      <c r="F643">
        <v>5</v>
      </c>
      <c r="G643" t="s">
        <v>643</v>
      </c>
    </row>
    <row r="644" spans="6:7" x14ac:dyDescent="0.25">
      <c r="F644">
        <v>5</v>
      </c>
      <c r="G644" t="s">
        <v>644</v>
      </c>
    </row>
    <row r="645" spans="6:7" x14ac:dyDescent="0.25">
      <c r="F645">
        <v>5</v>
      </c>
      <c r="G645" t="s">
        <v>645</v>
      </c>
    </row>
    <row r="646" spans="6:7" x14ac:dyDescent="0.25">
      <c r="F646">
        <v>5</v>
      </c>
      <c r="G646" t="s">
        <v>646</v>
      </c>
    </row>
    <row r="647" spans="6:7" x14ac:dyDescent="0.25">
      <c r="F647">
        <v>5</v>
      </c>
      <c r="G647" t="s">
        <v>647</v>
      </c>
    </row>
    <row r="648" spans="6:7" x14ac:dyDescent="0.25">
      <c r="F648">
        <v>5</v>
      </c>
      <c r="G648" t="s">
        <v>648</v>
      </c>
    </row>
    <row r="649" spans="6:7" x14ac:dyDescent="0.25">
      <c r="F649">
        <v>5</v>
      </c>
      <c r="G649" t="s">
        <v>649</v>
      </c>
    </row>
    <row r="650" spans="6:7" x14ac:dyDescent="0.25">
      <c r="F650">
        <v>5</v>
      </c>
      <c r="G650" t="s">
        <v>650</v>
      </c>
    </row>
    <row r="651" spans="6:7" x14ac:dyDescent="0.25">
      <c r="F651">
        <v>5</v>
      </c>
      <c r="G651" t="s">
        <v>651</v>
      </c>
    </row>
    <row r="652" spans="6:7" x14ac:dyDescent="0.25">
      <c r="F652">
        <v>5</v>
      </c>
      <c r="G652" t="s">
        <v>652</v>
      </c>
    </row>
    <row r="653" spans="6:7" x14ac:dyDescent="0.25">
      <c r="F653">
        <v>5</v>
      </c>
      <c r="G653" t="s">
        <v>653</v>
      </c>
    </row>
    <row r="654" spans="6:7" x14ac:dyDescent="0.25">
      <c r="F654">
        <v>5</v>
      </c>
      <c r="G654" t="s">
        <v>654</v>
      </c>
    </row>
    <row r="655" spans="6:7" x14ac:dyDescent="0.25">
      <c r="F655">
        <v>5</v>
      </c>
      <c r="G655" t="s">
        <v>655</v>
      </c>
    </row>
    <row r="656" spans="6:7" x14ac:dyDescent="0.25">
      <c r="F656">
        <v>5</v>
      </c>
      <c r="G656" t="s">
        <v>656</v>
      </c>
    </row>
    <row r="657" spans="6:7" x14ac:dyDescent="0.25">
      <c r="F657">
        <v>5</v>
      </c>
      <c r="G657" t="s">
        <v>657</v>
      </c>
    </row>
    <row r="658" spans="6:7" x14ac:dyDescent="0.25">
      <c r="F658">
        <v>5</v>
      </c>
      <c r="G658" t="s">
        <v>658</v>
      </c>
    </row>
    <row r="659" spans="6:7" x14ac:dyDescent="0.25">
      <c r="F659">
        <v>5</v>
      </c>
      <c r="G659" t="s">
        <v>659</v>
      </c>
    </row>
    <row r="660" spans="6:7" x14ac:dyDescent="0.25">
      <c r="F660">
        <v>5</v>
      </c>
      <c r="G660" t="s">
        <v>660</v>
      </c>
    </row>
    <row r="661" spans="6:7" x14ac:dyDescent="0.25">
      <c r="F661">
        <v>5</v>
      </c>
      <c r="G661" t="s">
        <v>661</v>
      </c>
    </row>
    <row r="662" spans="6:7" x14ac:dyDescent="0.25">
      <c r="F662">
        <v>5</v>
      </c>
      <c r="G662" t="s">
        <v>662</v>
      </c>
    </row>
    <row r="663" spans="6:7" x14ac:dyDescent="0.25">
      <c r="F663">
        <v>5</v>
      </c>
      <c r="G663" t="s">
        <v>663</v>
      </c>
    </row>
    <row r="664" spans="6:7" x14ac:dyDescent="0.25">
      <c r="F664">
        <v>5</v>
      </c>
      <c r="G664" t="s">
        <v>664</v>
      </c>
    </row>
    <row r="665" spans="6:7" x14ac:dyDescent="0.25">
      <c r="F665">
        <v>5</v>
      </c>
      <c r="G665" t="s">
        <v>665</v>
      </c>
    </row>
    <row r="666" spans="6:7" x14ac:dyDescent="0.25">
      <c r="F666">
        <v>5</v>
      </c>
      <c r="G666" t="s">
        <v>666</v>
      </c>
    </row>
    <row r="667" spans="6:7" x14ac:dyDescent="0.25">
      <c r="F667">
        <v>5</v>
      </c>
      <c r="G667" t="s">
        <v>667</v>
      </c>
    </row>
    <row r="668" spans="6:7" x14ac:dyDescent="0.25">
      <c r="F668">
        <v>5</v>
      </c>
      <c r="G668" t="s">
        <v>668</v>
      </c>
    </row>
    <row r="669" spans="6:7" x14ac:dyDescent="0.25">
      <c r="F669">
        <v>5</v>
      </c>
      <c r="G669" t="s">
        <v>669</v>
      </c>
    </row>
    <row r="670" spans="6:7" x14ac:dyDescent="0.25">
      <c r="F670">
        <v>5</v>
      </c>
      <c r="G670" t="s">
        <v>670</v>
      </c>
    </row>
    <row r="671" spans="6:7" x14ac:dyDescent="0.25">
      <c r="F671">
        <v>5</v>
      </c>
      <c r="G671" t="s">
        <v>671</v>
      </c>
    </row>
    <row r="672" spans="6:7" x14ac:dyDescent="0.25">
      <c r="F672">
        <v>5</v>
      </c>
      <c r="G672" t="s">
        <v>672</v>
      </c>
    </row>
    <row r="673" spans="6:7" x14ac:dyDescent="0.25">
      <c r="F673">
        <v>5</v>
      </c>
      <c r="G673" t="s">
        <v>673</v>
      </c>
    </row>
    <row r="674" spans="6:7" x14ac:dyDescent="0.25">
      <c r="F674">
        <v>5</v>
      </c>
      <c r="G674" t="s">
        <v>674</v>
      </c>
    </row>
    <row r="675" spans="6:7" x14ac:dyDescent="0.25">
      <c r="F675">
        <v>5</v>
      </c>
      <c r="G675" t="s">
        <v>675</v>
      </c>
    </row>
    <row r="676" spans="6:7" x14ac:dyDescent="0.25">
      <c r="F676">
        <v>5</v>
      </c>
      <c r="G676" t="s">
        <v>676</v>
      </c>
    </row>
    <row r="677" spans="6:7" x14ac:dyDescent="0.25">
      <c r="F677">
        <v>5</v>
      </c>
      <c r="G677" t="s">
        <v>677</v>
      </c>
    </row>
    <row r="678" spans="6:7" x14ac:dyDescent="0.25">
      <c r="F678">
        <v>5</v>
      </c>
      <c r="G678" t="s">
        <v>678</v>
      </c>
    </row>
    <row r="679" spans="6:7" x14ac:dyDescent="0.25">
      <c r="F679">
        <v>5</v>
      </c>
      <c r="G679" t="s">
        <v>679</v>
      </c>
    </row>
    <row r="680" spans="6:7" x14ac:dyDescent="0.25">
      <c r="F680">
        <v>5</v>
      </c>
      <c r="G680" t="s">
        <v>680</v>
      </c>
    </row>
    <row r="681" spans="6:7" x14ac:dyDescent="0.25">
      <c r="F681">
        <v>5</v>
      </c>
      <c r="G681" t="s">
        <v>681</v>
      </c>
    </row>
    <row r="682" spans="6:7" x14ac:dyDescent="0.25">
      <c r="F682">
        <v>5</v>
      </c>
      <c r="G682" t="s">
        <v>682</v>
      </c>
    </row>
    <row r="683" spans="6:7" x14ac:dyDescent="0.25">
      <c r="F683">
        <v>5</v>
      </c>
      <c r="G683" t="s">
        <v>683</v>
      </c>
    </row>
    <row r="684" spans="6:7" x14ac:dyDescent="0.25">
      <c r="F684">
        <v>5</v>
      </c>
      <c r="G684" t="s">
        <v>684</v>
      </c>
    </row>
    <row r="685" spans="6:7" x14ac:dyDescent="0.25">
      <c r="F685">
        <v>5</v>
      </c>
      <c r="G685" t="s">
        <v>685</v>
      </c>
    </row>
    <row r="686" spans="6:7" x14ac:dyDescent="0.25">
      <c r="F686">
        <v>5</v>
      </c>
      <c r="G686" t="s">
        <v>686</v>
      </c>
    </row>
    <row r="687" spans="6:7" x14ac:dyDescent="0.25">
      <c r="F687">
        <v>5</v>
      </c>
      <c r="G687" t="s">
        <v>687</v>
      </c>
    </row>
    <row r="688" spans="6:7" x14ac:dyDescent="0.25">
      <c r="F688">
        <v>5</v>
      </c>
      <c r="G688" t="s">
        <v>688</v>
      </c>
    </row>
    <row r="689" spans="6:7" x14ac:dyDescent="0.25">
      <c r="F689">
        <v>5</v>
      </c>
      <c r="G689" t="s">
        <v>689</v>
      </c>
    </row>
    <row r="690" spans="6:7" x14ac:dyDescent="0.25">
      <c r="F690">
        <v>5</v>
      </c>
      <c r="G690" t="s">
        <v>690</v>
      </c>
    </row>
    <row r="691" spans="6:7" x14ac:dyDescent="0.25">
      <c r="F691">
        <v>5</v>
      </c>
      <c r="G691" t="s">
        <v>691</v>
      </c>
    </row>
    <row r="692" spans="6:7" x14ac:dyDescent="0.25">
      <c r="F692">
        <v>5</v>
      </c>
      <c r="G692" t="s">
        <v>692</v>
      </c>
    </row>
    <row r="693" spans="6:7" x14ac:dyDescent="0.25">
      <c r="F693">
        <v>5</v>
      </c>
      <c r="G693" t="s">
        <v>693</v>
      </c>
    </row>
    <row r="694" spans="6:7" x14ac:dyDescent="0.25">
      <c r="F694">
        <v>5</v>
      </c>
      <c r="G694" t="s">
        <v>694</v>
      </c>
    </row>
    <row r="695" spans="6:7" x14ac:dyDescent="0.25">
      <c r="F695">
        <v>5</v>
      </c>
      <c r="G695" t="s">
        <v>695</v>
      </c>
    </row>
    <row r="696" spans="6:7" x14ac:dyDescent="0.25">
      <c r="F696">
        <v>5</v>
      </c>
      <c r="G696" t="s">
        <v>696</v>
      </c>
    </row>
    <row r="697" spans="6:7" x14ac:dyDescent="0.25">
      <c r="F697">
        <v>5</v>
      </c>
      <c r="G697" t="s">
        <v>697</v>
      </c>
    </row>
    <row r="698" spans="6:7" x14ac:dyDescent="0.25">
      <c r="F698">
        <v>5</v>
      </c>
      <c r="G698" t="s">
        <v>698</v>
      </c>
    </row>
    <row r="699" spans="6:7" x14ac:dyDescent="0.25">
      <c r="F699">
        <v>5</v>
      </c>
      <c r="G699" t="s">
        <v>699</v>
      </c>
    </row>
    <row r="700" spans="6:7" x14ac:dyDescent="0.25">
      <c r="F700">
        <v>5</v>
      </c>
      <c r="G700" t="s">
        <v>700</v>
      </c>
    </row>
    <row r="701" spans="6:7" x14ac:dyDescent="0.25">
      <c r="F701">
        <v>5</v>
      </c>
      <c r="G701" t="s">
        <v>701</v>
      </c>
    </row>
    <row r="702" spans="6:7" x14ac:dyDescent="0.25">
      <c r="F702">
        <v>5</v>
      </c>
      <c r="G702" t="s">
        <v>702</v>
      </c>
    </row>
    <row r="703" spans="6:7" x14ac:dyDescent="0.25">
      <c r="F703">
        <v>5</v>
      </c>
      <c r="G703" t="s">
        <v>703</v>
      </c>
    </row>
    <row r="704" spans="6:7" x14ac:dyDescent="0.25">
      <c r="F704">
        <v>5</v>
      </c>
      <c r="G704" t="s">
        <v>704</v>
      </c>
    </row>
    <row r="705" spans="6:7" x14ac:dyDescent="0.25">
      <c r="F705">
        <v>5</v>
      </c>
      <c r="G705" t="s">
        <v>705</v>
      </c>
    </row>
    <row r="706" spans="6:7" x14ac:dyDescent="0.25">
      <c r="F706">
        <v>5</v>
      </c>
      <c r="G706" t="s">
        <v>706</v>
      </c>
    </row>
    <row r="707" spans="6:7" x14ac:dyDescent="0.25">
      <c r="F707">
        <v>5</v>
      </c>
      <c r="G707" t="s">
        <v>707</v>
      </c>
    </row>
    <row r="708" spans="6:7" x14ac:dyDescent="0.25">
      <c r="F708">
        <v>5</v>
      </c>
      <c r="G708" t="s">
        <v>708</v>
      </c>
    </row>
    <row r="709" spans="6:7" x14ac:dyDescent="0.25">
      <c r="F709">
        <v>5</v>
      </c>
      <c r="G709" t="s">
        <v>709</v>
      </c>
    </row>
    <row r="710" spans="6:7" x14ac:dyDescent="0.25">
      <c r="F710">
        <v>5</v>
      </c>
      <c r="G710" t="s">
        <v>710</v>
      </c>
    </row>
    <row r="711" spans="6:7" x14ac:dyDescent="0.25">
      <c r="F711">
        <v>5</v>
      </c>
      <c r="G711" t="s">
        <v>711</v>
      </c>
    </row>
    <row r="712" spans="6:7" x14ac:dyDescent="0.25">
      <c r="F712">
        <v>5</v>
      </c>
      <c r="G712" t="s">
        <v>712</v>
      </c>
    </row>
    <row r="713" spans="6:7" x14ac:dyDescent="0.25">
      <c r="F713">
        <v>5</v>
      </c>
      <c r="G713" t="s">
        <v>713</v>
      </c>
    </row>
    <row r="714" spans="6:7" x14ac:dyDescent="0.25">
      <c r="F714">
        <v>5</v>
      </c>
      <c r="G714" t="s">
        <v>714</v>
      </c>
    </row>
    <row r="715" spans="6:7" x14ac:dyDescent="0.25">
      <c r="F715">
        <v>5</v>
      </c>
      <c r="G715" t="s">
        <v>715</v>
      </c>
    </row>
    <row r="716" spans="6:7" x14ac:dyDescent="0.25">
      <c r="F716">
        <v>5</v>
      </c>
      <c r="G716" t="s">
        <v>716</v>
      </c>
    </row>
    <row r="717" spans="6:7" x14ac:dyDescent="0.25">
      <c r="F717">
        <v>5</v>
      </c>
      <c r="G717" t="s">
        <v>717</v>
      </c>
    </row>
    <row r="718" spans="6:7" x14ac:dyDescent="0.25">
      <c r="F718">
        <v>5</v>
      </c>
      <c r="G718" t="s">
        <v>718</v>
      </c>
    </row>
    <row r="719" spans="6:7" x14ac:dyDescent="0.25">
      <c r="F719">
        <v>5</v>
      </c>
      <c r="G719" t="s">
        <v>719</v>
      </c>
    </row>
    <row r="720" spans="6:7" x14ac:dyDescent="0.25">
      <c r="F720">
        <v>5</v>
      </c>
      <c r="G720" t="s">
        <v>720</v>
      </c>
    </row>
    <row r="721" spans="6:7" x14ac:dyDescent="0.25">
      <c r="F721">
        <v>5</v>
      </c>
      <c r="G721" t="s">
        <v>721</v>
      </c>
    </row>
    <row r="722" spans="6:7" x14ac:dyDescent="0.25">
      <c r="F722">
        <v>5</v>
      </c>
      <c r="G722" t="s">
        <v>722</v>
      </c>
    </row>
    <row r="723" spans="6:7" x14ac:dyDescent="0.25">
      <c r="F723">
        <v>5</v>
      </c>
      <c r="G723" t="s">
        <v>723</v>
      </c>
    </row>
    <row r="724" spans="6:7" x14ac:dyDescent="0.25">
      <c r="F724">
        <v>5</v>
      </c>
      <c r="G724" t="s">
        <v>724</v>
      </c>
    </row>
    <row r="725" spans="6:7" x14ac:dyDescent="0.25">
      <c r="F725">
        <v>5</v>
      </c>
      <c r="G725" t="s">
        <v>725</v>
      </c>
    </row>
    <row r="726" spans="6:7" x14ac:dyDescent="0.25">
      <c r="F726">
        <v>5</v>
      </c>
      <c r="G726" t="s">
        <v>726</v>
      </c>
    </row>
    <row r="727" spans="6:7" x14ac:dyDescent="0.25">
      <c r="F727">
        <v>5</v>
      </c>
      <c r="G727" t="s">
        <v>727</v>
      </c>
    </row>
    <row r="728" spans="6:7" x14ac:dyDescent="0.25">
      <c r="F728">
        <v>5</v>
      </c>
      <c r="G728" t="s">
        <v>728</v>
      </c>
    </row>
    <row r="729" spans="6:7" x14ac:dyDescent="0.25">
      <c r="F729">
        <v>5</v>
      </c>
      <c r="G729" t="s">
        <v>729</v>
      </c>
    </row>
    <row r="730" spans="6:7" x14ac:dyDescent="0.25">
      <c r="F730">
        <v>5</v>
      </c>
      <c r="G730" t="s">
        <v>730</v>
      </c>
    </row>
    <row r="731" spans="6:7" x14ac:dyDescent="0.25">
      <c r="F731">
        <v>5</v>
      </c>
      <c r="G731" t="s">
        <v>731</v>
      </c>
    </row>
    <row r="732" spans="6:7" x14ac:dyDescent="0.25">
      <c r="F732">
        <v>5</v>
      </c>
      <c r="G732" t="s">
        <v>732</v>
      </c>
    </row>
    <row r="733" spans="6:7" x14ac:dyDescent="0.25">
      <c r="F733">
        <v>5</v>
      </c>
      <c r="G733" t="s">
        <v>733</v>
      </c>
    </row>
    <row r="734" spans="6:7" x14ac:dyDescent="0.25">
      <c r="F734">
        <v>5</v>
      </c>
      <c r="G734" t="s">
        <v>734</v>
      </c>
    </row>
    <row r="735" spans="6:7" x14ac:dyDescent="0.25">
      <c r="F735">
        <v>5</v>
      </c>
      <c r="G735" t="s">
        <v>735</v>
      </c>
    </row>
    <row r="736" spans="6:7" x14ac:dyDescent="0.25">
      <c r="F736">
        <v>5</v>
      </c>
      <c r="G736" t="s">
        <v>736</v>
      </c>
    </row>
    <row r="737" spans="6:7" x14ac:dyDescent="0.25">
      <c r="F737">
        <v>5</v>
      </c>
      <c r="G737" t="s">
        <v>737</v>
      </c>
    </row>
    <row r="738" spans="6:7" x14ac:dyDescent="0.25">
      <c r="F738">
        <v>5</v>
      </c>
      <c r="G738" t="s">
        <v>738</v>
      </c>
    </row>
    <row r="739" spans="6:7" x14ac:dyDescent="0.25">
      <c r="F739">
        <v>5</v>
      </c>
      <c r="G739" t="s">
        <v>739</v>
      </c>
    </row>
    <row r="740" spans="6:7" x14ac:dyDescent="0.25">
      <c r="F740">
        <v>5</v>
      </c>
      <c r="G740" t="s">
        <v>740</v>
      </c>
    </row>
    <row r="741" spans="6:7" x14ac:dyDescent="0.25">
      <c r="F741">
        <v>5</v>
      </c>
      <c r="G741" t="s">
        <v>741</v>
      </c>
    </row>
    <row r="742" spans="6:7" x14ac:dyDescent="0.25">
      <c r="F742">
        <v>5</v>
      </c>
      <c r="G742" t="s">
        <v>742</v>
      </c>
    </row>
    <row r="743" spans="6:7" x14ac:dyDescent="0.25">
      <c r="F743">
        <v>5</v>
      </c>
      <c r="G743" t="s">
        <v>743</v>
      </c>
    </row>
    <row r="744" spans="6:7" x14ac:dyDescent="0.25">
      <c r="F744">
        <v>5</v>
      </c>
      <c r="G744" t="s">
        <v>744</v>
      </c>
    </row>
    <row r="745" spans="6:7" x14ac:dyDescent="0.25">
      <c r="F745">
        <v>5</v>
      </c>
      <c r="G745" t="s">
        <v>745</v>
      </c>
    </row>
    <row r="746" spans="6:7" x14ac:dyDescent="0.25">
      <c r="F746">
        <v>5</v>
      </c>
      <c r="G746" t="s">
        <v>746</v>
      </c>
    </row>
    <row r="747" spans="6:7" x14ac:dyDescent="0.25">
      <c r="F747">
        <v>5</v>
      </c>
      <c r="G747" t="s">
        <v>747</v>
      </c>
    </row>
    <row r="748" spans="6:7" x14ac:dyDescent="0.25">
      <c r="F748">
        <v>5</v>
      </c>
      <c r="G748" t="s">
        <v>748</v>
      </c>
    </row>
    <row r="749" spans="6:7" x14ac:dyDescent="0.25">
      <c r="F749">
        <v>5</v>
      </c>
      <c r="G749" t="s">
        <v>749</v>
      </c>
    </row>
    <row r="750" spans="6:7" x14ac:dyDescent="0.25">
      <c r="F750">
        <v>5</v>
      </c>
      <c r="G750" t="s">
        <v>750</v>
      </c>
    </row>
    <row r="751" spans="6:7" x14ac:dyDescent="0.25">
      <c r="F751">
        <v>5</v>
      </c>
      <c r="G751" t="s">
        <v>751</v>
      </c>
    </row>
    <row r="752" spans="6:7" x14ac:dyDescent="0.25">
      <c r="F752">
        <v>5</v>
      </c>
      <c r="G752" t="s">
        <v>752</v>
      </c>
    </row>
    <row r="753" spans="6:7" x14ac:dyDescent="0.25">
      <c r="F753">
        <v>5</v>
      </c>
      <c r="G753" t="s">
        <v>753</v>
      </c>
    </row>
    <row r="754" spans="6:7" x14ac:dyDescent="0.25">
      <c r="F754">
        <v>5</v>
      </c>
      <c r="G754" t="s">
        <v>754</v>
      </c>
    </row>
    <row r="755" spans="6:7" x14ac:dyDescent="0.25">
      <c r="F755">
        <v>5</v>
      </c>
      <c r="G755" t="s">
        <v>755</v>
      </c>
    </row>
    <row r="756" spans="6:7" x14ac:dyDescent="0.25">
      <c r="F756">
        <v>5</v>
      </c>
      <c r="G756" t="s">
        <v>756</v>
      </c>
    </row>
    <row r="757" spans="6:7" x14ac:dyDescent="0.25">
      <c r="F757">
        <v>5</v>
      </c>
      <c r="G757" t="s">
        <v>757</v>
      </c>
    </row>
    <row r="758" spans="6:7" x14ac:dyDescent="0.25">
      <c r="F758">
        <v>5</v>
      </c>
      <c r="G758" t="s">
        <v>758</v>
      </c>
    </row>
    <row r="759" spans="6:7" x14ac:dyDescent="0.25">
      <c r="F759">
        <v>5</v>
      </c>
      <c r="G759" t="s">
        <v>759</v>
      </c>
    </row>
    <row r="760" spans="6:7" x14ac:dyDescent="0.25">
      <c r="F760">
        <v>5</v>
      </c>
      <c r="G760" t="s">
        <v>760</v>
      </c>
    </row>
    <row r="761" spans="6:7" x14ac:dyDescent="0.25">
      <c r="F761">
        <v>5</v>
      </c>
      <c r="G761" t="s">
        <v>761</v>
      </c>
    </row>
    <row r="762" spans="6:7" x14ac:dyDescent="0.25">
      <c r="F762">
        <v>5</v>
      </c>
      <c r="G762" t="s">
        <v>762</v>
      </c>
    </row>
    <row r="763" spans="6:7" x14ac:dyDescent="0.25">
      <c r="F763">
        <v>5</v>
      </c>
      <c r="G763" t="s">
        <v>763</v>
      </c>
    </row>
    <row r="764" spans="6:7" x14ac:dyDescent="0.25">
      <c r="F764">
        <v>5</v>
      </c>
      <c r="G764" t="s">
        <v>764</v>
      </c>
    </row>
    <row r="765" spans="6:7" x14ac:dyDescent="0.25">
      <c r="F765">
        <v>5</v>
      </c>
      <c r="G765" t="s">
        <v>765</v>
      </c>
    </row>
    <row r="766" spans="6:7" x14ac:dyDescent="0.25">
      <c r="F766">
        <v>5</v>
      </c>
      <c r="G766" t="s">
        <v>766</v>
      </c>
    </row>
    <row r="767" spans="6:7" x14ac:dyDescent="0.25">
      <c r="F767">
        <v>5</v>
      </c>
      <c r="G767" t="s">
        <v>767</v>
      </c>
    </row>
    <row r="768" spans="6:7" x14ac:dyDescent="0.25">
      <c r="F768">
        <v>5</v>
      </c>
      <c r="G768" t="s">
        <v>768</v>
      </c>
    </row>
    <row r="769" spans="6:7" x14ac:dyDescent="0.25">
      <c r="F769">
        <v>5</v>
      </c>
      <c r="G769" t="s">
        <v>769</v>
      </c>
    </row>
    <row r="770" spans="6:7" x14ac:dyDescent="0.25">
      <c r="F770">
        <v>5</v>
      </c>
      <c r="G770" t="s">
        <v>770</v>
      </c>
    </row>
    <row r="771" spans="6:7" x14ac:dyDescent="0.25">
      <c r="F771">
        <v>5</v>
      </c>
      <c r="G771" t="s">
        <v>771</v>
      </c>
    </row>
    <row r="772" spans="6:7" x14ac:dyDescent="0.25">
      <c r="F772">
        <v>5</v>
      </c>
      <c r="G772" t="s">
        <v>772</v>
      </c>
    </row>
    <row r="773" spans="6:7" x14ac:dyDescent="0.25">
      <c r="F773">
        <v>5</v>
      </c>
      <c r="G773" t="s">
        <v>773</v>
      </c>
    </row>
    <row r="774" spans="6:7" x14ac:dyDescent="0.25">
      <c r="F774">
        <v>5</v>
      </c>
      <c r="G774" t="s">
        <v>774</v>
      </c>
    </row>
    <row r="775" spans="6:7" x14ac:dyDescent="0.25">
      <c r="F775">
        <v>5</v>
      </c>
      <c r="G775" t="s">
        <v>775</v>
      </c>
    </row>
    <row r="776" spans="6:7" x14ac:dyDescent="0.25">
      <c r="F776">
        <v>5</v>
      </c>
      <c r="G776" t="s">
        <v>776</v>
      </c>
    </row>
    <row r="777" spans="6:7" x14ac:dyDescent="0.25">
      <c r="F777">
        <v>5</v>
      </c>
      <c r="G777" t="s">
        <v>777</v>
      </c>
    </row>
    <row r="778" spans="6:7" x14ac:dyDescent="0.25">
      <c r="F778">
        <v>5</v>
      </c>
      <c r="G778" t="s">
        <v>778</v>
      </c>
    </row>
    <row r="779" spans="6:7" x14ac:dyDescent="0.25">
      <c r="F779">
        <v>5</v>
      </c>
      <c r="G779" t="s">
        <v>779</v>
      </c>
    </row>
    <row r="780" spans="6:7" x14ac:dyDescent="0.25">
      <c r="F780">
        <v>5</v>
      </c>
      <c r="G780" t="s">
        <v>780</v>
      </c>
    </row>
    <row r="781" spans="6:7" x14ac:dyDescent="0.25">
      <c r="F781">
        <v>5</v>
      </c>
      <c r="G781" t="s">
        <v>781</v>
      </c>
    </row>
    <row r="782" spans="6:7" x14ac:dyDescent="0.25">
      <c r="F782">
        <v>5</v>
      </c>
      <c r="G782" t="s">
        <v>782</v>
      </c>
    </row>
    <row r="783" spans="6:7" x14ac:dyDescent="0.25">
      <c r="F783">
        <v>5</v>
      </c>
      <c r="G783" t="s">
        <v>783</v>
      </c>
    </row>
    <row r="784" spans="6:7" x14ac:dyDescent="0.25">
      <c r="F784">
        <v>5</v>
      </c>
      <c r="G784" t="s">
        <v>784</v>
      </c>
    </row>
    <row r="785" spans="6:7" x14ac:dyDescent="0.25">
      <c r="F785">
        <v>5</v>
      </c>
      <c r="G785" t="s">
        <v>785</v>
      </c>
    </row>
    <row r="786" spans="6:7" x14ac:dyDescent="0.25">
      <c r="F786">
        <v>5</v>
      </c>
      <c r="G786" t="s">
        <v>786</v>
      </c>
    </row>
    <row r="787" spans="6:7" x14ac:dyDescent="0.25">
      <c r="F787">
        <v>5</v>
      </c>
      <c r="G787" t="s">
        <v>787</v>
      </c>
    </row>
    <row r="788" spans="6:7" x14ac:dyDescent="0.25">
      <c r="F788">
        <v>5</v>
      </c>
      <c r="G788" t="s">
        <v>788</v>
      </c>
    </row>
    <row r="789" spans="6:7" x14ac:dyDescent="0.25">
      <c r="F789">
        <v>5</v>
      </c>
      <c r="G789" t="s">
        <v>789</v>
      </c>
    </row>
    <row r="790" spans="6:7" x14ac:dyDescent="0.25">
      <c r="F790">
        <v>5</v>
      </c>
      <c r="G790" t="s">
        <v>790</v>
      </c>
    </row>
    <row r="791" spans="6:7" x14ac:dyDescent="0.25">
      <c r="F791">
        <v>5</v>
      </c>
      <c r="G791" t="s">
        <v>791</v>
      </c>
    </row>
    <row r="792" spans="6:7" x14ac:dyDescent="0.25">
      <c r="F792">
        <v>5</v>
      </c>
      <c r="G792" t="s">
        <v>792</v>
      </c>
    </row>
    <row r="793" spans="6:7" x14ac:dyDescent="0.25">
      <c r="F793">
        <v>5</v>
      </c>
      <c r="G793" t="s">
        <v>793</v>
      </c>
    </row>
    <row r="794" spans="6:7" x14ac:dyDescent="0.25">
      <c r="F794">
        <v>5</v>
      </c>
      <c r="G794" t="s">
        <v>794</v>
      </c>
    </row>
    <row r="795" spans="6:7" x14ac:dyDescent="0.25">
      <c r="F795">
        <v>5</v>
      </c>
      <c r="G795" t="s">
        <v>795</v>
      </c>
    </row>
    <row r="796" spans="6:7" x14ac:dyDescent="0.25">
      <c r="F796">
        <v>5</v>
      </c>
      <c r="G796" t="s">
        <v>796</v>
      </c>
    </row>
    <row r="797" spans="6:7" x14ac:dyDescent="0.25">
      <c r="F797">
        <v>5</v>
      </c>
      <c r="G797" t="s">
        <v>797</v>
      </c>
    </row>
    <row r="798" spans="6:7" x14ac:dyDescent="0.25">
      <c r="F798">
        <v>5</v>
      </c>
      <c r="G798" t="s">
        <v>798</v>
      </c>
    </row>
    <row r="799" spans="6:7" x14ac:dyDescent="0.25">
      <c r="F799">
        <v>5</v>
      </c>
      <c r="G799" t="s">
        <v>799</v>
      </c>
    </row>
    <row r="800" spans="6:7" x14ac:dyDescent="0.25">
      <c r="F800">
        <v>5</v>
      </c>
      <c r="G800" t="s">
        <v>800</v>
      </c>
    </row>
    <row r="801" spans="6:7" x14ac:dyDescent="0.25">
      <c r="F801">
        <v>5</v>
      </c>
      <c r="G801" t="s">
        <v>801</v>
      </c>
    </row>
    <row r="802" spans="6:7" x14ac:dyDescent="0.25">
      <c r="F802">
        <v>5</v>
      </c>
      <c r="G802" t="s">
        <v>802</v>
      </c>
    </row>
    <row r="803" spans="6:7" x14ac:dyDescent="0.25">
      <c r="F803">
        <v>5</v>
      </c>
      <c r="G803" t="s">
        <v>803</v>
      </c>
    </row>
    <row r="804" spans="6:7" x14ac:dyDescent="0.25">
      <c r="F804">
        <v>5</v>
      </c>
      <c r="G804" t="s">
        <v>804</v>
      </c>
    </row>
    <row r="805" spans="6:7" x14ac:dyDescent="0.25">
      <c r="F805">
        <v>5</v>
      </c>
      <c r="G805" t="s">
        <v>805</v>
      </c>
    </row>
    <row r="806" spans="6:7" x14ac:dyDescent="0.25">
      <c r="F806">
        <v>5</v>
      </c>
      <c r="G806" t="s">
        <v>806</v>
      </c>
    </row>
    <row r="807" spans="6:7" x14ac:dyDescent="0.25">
      <c r="F807">
        <v>5</v>
      </c>
      <c r="G807" t="s">
        <v>807</v>
      </c>
    </row>
    <row r="808" spans="6:7" x14ac:dyDescent="0.25">
      <c r="F808">
        <v>5</v>
      </c>
      <c r="G808" t="s">
        <v>808</v>
      </c>
    </row>
    <row r="809" spans="6:7" x14ac:dyDescent="0.25">
      <c r="F809">
        <v>5</v>
      </c>
      <c r="G809" t="s">
        <v>809</v>
      </c>
    </row>
    <row r="810" spans="6:7" x14ac:dyDescent="0.25">
      <c r="F810">
        <v>5</v>
      </c>
      <c r="G810" t="s">
        <v>810</v>
      </c>
    </row>
    <row r="811" spans="6:7" x14ac:dyDescent="0.25">
      <c r="F811">
        <v>5</v>
      </c>
      <c r="G811" t="s">
        <v>811</v>
      </c>
    </row>
    <row r="812" spans="6:7" x14ac:dyDescent="0.25">
      <c r="F812">
        <v>5</v>
      </c>
      <c r="G812" t="s">
        <v>812</v>
      </c>
    </row>
    <row r="813" spans="6:7" x14ac:dyDescent="0.25">
      <c r="F813">
        <v>5</v>
      </c>
      <c r="G813" t="s">
        <v>813</v>
      </c>
    </row>
    <row r="814" spans="6:7" x14ac:dyDescent="0.25">
      <c r="F814">
        <v>5</v>
      </c>
      <c r="G814" t="s">
        <v>814</v>
      </c>
    </row>
    <row r="815" spans="6:7" x14ac:dyDescent="0.25">
      <c r="F815">
        <v>5</v>
      </c>
      <c r="G815" t="s">
        <v>815</v>
      </c>
    </row>
    <row r="816" spans="6:7" x14ac:dyDescent="0.25">
      <c r="F816">
        <v>5</v>
      </c>
      <c r="G816" t="s">
        <v>816</v>
      </c>
    </row>
    <row r="817" spans="6:7" x14ac:dyDescent="0.25">
      <c r="F817">
        <v>5</v>
      </c>
      <c r="G817" t="s">
        <v>817</v>
      </c>
    </row>
    <row r="818" spans="6:7" x14ac:dyDescent="0.25">
      <c r="F818">
        <v>5</v>
      </c>
      <c r="G818" t="s">
        <v>818</v>
      </c>
    </row>
    <row r="819" spans="6:7" x14ac:dyDescent="0.25">
      <c r="F819">
        <v>5</v>
      </c>
      <c r="G819" t="s">
        <v>819</v>
      </c>
    </row>
    <row r="820" spans="6:7" x14ac:dyDescent="0.25">
      <c r="F820">
        <v>5</v>
      </c>
      <c r="G820" t="s">
        <v>820</v>
      </c>
    </row>
    <row r="821" spans="6:7" x14ac:dyDescent="0.25">
      <c r="F821">
        <v>5</v>
      </c>
      <c r="G821" t="s">
        <v>821</v>
      </c>
    </row>
    <row r="822" spans="6:7" x14ac:dyDescent="0.25">
      <c r="F822">
        <v>5</v>
      </c>
      <c r="G822" t="s">
        <v>822</v>
      </c>
    </row>
    <row r="823" spans="6:7" x14ac:dyDescent="0.25">
      <c r="F823">
        <v>5</v>
      </c>
      <c r="G823" t="s">
        <v>823</v>
      </c>
    </row>
    <row r="824" spans="6:7" x14ac:dyDescent="0.25">
      <c r="F824">
        <v>5</v>
      </c>
      <c r="G824" t="s">
        <v>824</v>
      </c>
    </row>
    <row r="825" spans="6:7" x14ac:dyDescent="0.25">
      <c r="F825">
        <v>5</v>
      </c>
      <c r="G825" t="s">
        <v>825</v>
      </c>
    </row>
    <row r="826" spans="6:7" x14ac:dyDescent="0.25">
      <c r="F826">
        <v>5</v>
      </c>
      <c r="G826" t="s">
        <v>826</v>
      </c>
    </row>
    <row r="827" spans="6:7" x14ac:dyDescent="0.25">
      <c r="F827">
        <v>5</v>
      </c>
      <c r="G827" t="s">
        <v>827</v>
      </c>
    </row>
    <row r="828" spans="6:7" x14ac:dyDescent="0.25">
      <c r="F828">
        <v>5</v>
      </c>
      <c r="G828" t="s">
        <v>828</v>
      </c>
    </row>
    <row r="829" spans="6:7" x14ac:dyDescent="0.25">
      <c r="F829">
        <v>5</v>
      </c>
      <c r="G829" t="s">
        <v>829</v>
      </c>
    </row>
    <row r="830" spans="6:7" x14ac:dyDescent="0.25">
      <c r="F830">
        <v>5</v>
      </c>
      <c r="G830" t="s">
        <v>830</v>
      </c>
    </row>
    <row r="831" spans="6:7" x14ac:dyDescent="0.25">
      <c r="F831">
        <v>5</v>
      </c>
      <c r="G831" t="s">
        <v>831</v>
      </c>
    </row>
    <row r="832" spans="6:7" x14ac:dyDescent="0.25">
      <c r="F832">
        <v>5</v>
      </c>
      <c r="G832" t="s">
        <v>832</v>
      </c>
    </row>
    <row r="833" spans="6:7" x14ac:dyDescent="0.25">
      <c r="F833">
        <v>5</v>
      </c>
      <c r="G833" t="s">
        <v>833</v>
      </c>
    </row>
    <row r="834" spans="6:7" x14ac:dyDescent="0.25">
      <c r="F834">
        <v>5</v>
      </c>
      <c r="G834" t="s">
        <v>834</v>
      </c>
    </row>
    <row r="835" spans="6:7" x14ac:dyDescent="0.25">
      <c r="F835">
        <v>5</v>
      </c>
      <c r="G835" t="s">
        <v>835</v>
      </c>
    </row>
    <row r="836" spans="6:7" x14ac:dyDescent="0.25">
      <c r="F836">
        <v>5</v>
      </c>
      <c r="G836" t="s">
        <v>836</v>
      </c>
    </row>
    <row r="837" spans="6:7" x14ac:dyDescent="0.25">
      <c r="F837">
        <v>5</v>
      </c>
      <c r="G837" t="s">
        <v>837</v>
      </c>
    </row>
    <row r="838" spans="6:7" x14ac:dyDescent="0.25">
      <c r="F838">
        <v>5</v>
      </c>
      <c r="G838" t="s">
        <v>838</v>
      </c>
    </row>
    <row r="839" spans="6:7" x14ac:dyDescent="0.25">
      <c r="F839">
        <v>5</v>
      </c>
      <c r="G839" t="s">
        <v>839</v>
      </c>
    </row>
    <row r="840" spans="6:7" x14ac:dyDescent="0.25">
      <c r="F840">
        <v>5</v>
      </c>
      <c r="G840" t="s">
        <v>840</v>
      </c>
    </row>
    <row r="841" spans="6:7" x14ac:dyDescent="0.25">
      <c r="F841">
        <v>5</v>
      </c>
      <c r="G841" t="s">
        <v>841</v>
      </c>
    </row>
    <row r="842" spans="6:7" x14ac:dyDescent="0.25">
      <c r="F842">
        <v>5</v>
      </c>
      <c r="G842" t="s">
        <v>842</v>
      </c>
    </row>
    <row r="843" spans="6:7" x14ac:dyDescent="0.25">
      <c r="F843">
        <v>5</v>
      </c>
      <c r="G843" t="s">
        <v>843</v>
      </c>
    </row>
    <row r="844" spans="6:7" x14ac:dyDescent="0.25">
      <c r="F844">
        <v>5</v>
      </c>
      <c r="G844" t="s">
        <v>844</v>
      </c>
    </row>
    <row r="845" spans="6:7" x14ac:dyDescent="0.25">
      <c r="F845">
        <v>5</v>
      </c>
      <c r="G845" t="s">
        <v>845</v>
      </c>
    </row>
    <row r="846" spans="6:7" x14ac:dyDescent="0.25">
      <c r="F846">
        <v>5</v>
      </c>
      <c r="G846" t="s">
        <v>846</v>
      </c>
    </row>
    <row r="847" spans="6:7" x14ac:dyDescent="0.25">
      <c r="F847">
        <v>5</v>
      </c>
      <c r="G847" t="s">
        <v>847</v>
      </c>
    </row>
    <row r="848" spans="6:7" x14ac:dyDescent="0.25">
      <c r="F848">
        <v>5</v>
      </c>
      <c r="G848" t="s">
        <v>848</v>
      </c>
    </row>
    <row r="849" spans="6:7" x14ac:dyDescent="0.25">
      <c r="F849">
        <v>5</v>
      </c>
      <c r="G849" t="s">
        <v>849</v>
      </c>
    </row>
    <row r="850" spans="6:7" x14ac:dyDescent="0.25">
      <c r="F850">
        <v>5</v>
      </c>
      <c r="G850" t="s">
        <v>850</v>
      </c>
    </row>
    <row r="851" spans="6:7" x14ac:dyDescent="0.25">
      <c r="F851">
        <v>5</v>
      </c>
      <c r="G851" t="s">
        <v>851</v>
      </c>
    </row>
    <row r="852" spans="6:7" x14ac:dyDescent="0.25">
      <c r="F852">
        <v>5</v>
      </c>
      <c r="G852" t="s">
        <v>852</v>
      </c>
    </row>
    <row r="853" spans="6:7" x14ac:dyDescent="0.25">
      <c r="F853">
        <v>5</v>
      </c>
      <c r="G853" t="s">
        <v>853</v>
      </c>
    </row>
    <row r="854" spans="6:7" x14ac:dyDescent="0.25">
      <c r="F854">
        <v>5</v>
      </c>
      <c r="G854" t="s">
        <v>854</v>
      </c>
    </row>
    <row r="855" spans="6:7" x14ac:dyDescent="0.25">
      <c r="F855">
        <v>5</v>
      </c>
      <c r="G855" t="s">
        <v>855</v>
      </c>
    </row>
    <row r="856" spans="6:7" x14ac:dyDescent="0.25">
      <c r="F856">
        <v>5</v>
      </c>
      <c r="G856" t="s">
        <v>856</v>
      </c>
    </row>
    <row r="857" spans="6:7" x14ac:dyDescent="0.25">
      <c r="F857">
        <v>5</v>
      </c>
      <c r="G857" t="s">
        <v>857</v>
      </c>
    </row>
    <row r="858" spans="6:7" x14ac:dyDescent="0.25">
      <c r="F858">
        <v>5</v>
      </c>
      <c r="G858" t="s">
        <v>858</v>
      </c>
    </row>
    <row r="859" spans="6:7" x14ac:dyDescent="0.25">
      <c r="F859">
        <v>5</v>
      </c>
      <c r="G859" t="s">
        <v>859</v>
      </c>
    </row>
    <row r="860" spans="6:7" x14ac:dyDescent="0.25">
      <c r="F860">
        <v>5</v>
      </c>
      <c r="G860" t="s">
        <v>860</v>
      </c>
    </row>
    <row r="861" spans="6:7" x14ac:dyDescent="0.25">
      <c r="F861">
        <v>5</v>
      </c>
      <c r="G861" t="s">
        <v>861</v>
      </c>
    </row>
    <row r="862" spans="6:7" x14ac:dyDescent="0.25">
      <c r="F862">
        <v>5</v>
      </c>
      <c r="G862" t="s">
        <v>862</v>
      </c>
    </row>
    <row r="863" spans="6:7" x14ac:dyDescent="0.25">
      <c r="F863">
        <v>5</v>
      </c>
      <c r="G863" t="s">
        <v>863</v>
      </c>
    </row>
    <row r="864" spans="6:7" x14ac:dyDescent="0.25">
      <c r="F864">
        <v>5</v>
      </c>
      <c r="G864" t="s">
        <v>864</v>
      </c>
    </row>
    <row r="865" spans="6:7" x14ac:dyDescent="0.25">
      <c r="F865">
        <v>5</v>
      </c>
      <c r="G865" t="s">
        <v>865</v>
      </c>
    </row>
    <row r="866" spans="6:7" x14ac:dyDescent="0.25">
      <c r="F866">
        <v>5</v>
      </c>
      <c r="G866" t="s">
        <v>866</v>
      </c>
    </row>
    <row r="867" spans="6:7" x14ac:dyDescent="0.25">
      <c r="F867">
        <v>5</v>
      </c>
      <c r="G867" t="s">
        <v>867</v>
      </c>
    </row>
    <row r="868" spans="6:7" x14ac:dyDescent="0.25">
      <c r="F868">
        <v>5</v>
      </c>
      <c r="G868" t="s">
        <v>868</v>
      </c>
    </row>
    <row r="869" spans="6:7" x14ac:dyDescent="0.25">
      <c r="F869">
        <v>5</v>
      </c>
      <c r="G869" t="s">
        <v>869</v>
      </c>
    </row>
    <row r="870" spans="6:7" x14ac:dyDescent="0.25">
      <c r="F870">
        <v>5</v>
      </c>
      <c r="G870" t="s">
        <v>870</v>
      </c>
    </row>
    <row r="871" spans="6:7" x14ac:dyDescent="0.25">
      <c r="F871">
        <v>5</v>
      </c>
      <c r="G871" t="s">
        <v>871</v>
      </c>
    </row>
    <row r="872" spans="6:7" x14ac:dyDescent="0.25">
      <c r="F872">
        <v>5</v>
      </c>
      <c r="G872" t="s">
        <v>872</v>
      </c>
    </row>
    <row r="873" spans="6:7" x14ac:dyDescent="0.25">
      <c r="F873">
        <v>5</v>
      </c>
      <c r="G873" t="s">
        <v>873</v>
      </c>
    </row>
    <row r="874" spans="6:7" x14ac:dyDescent="0.25">
      <c r="F874">
        <v>5</v>
      </c>
      <c r="G874" t="s">
        <v>874</v>
      </c>
    </row>
    <row r="875" spans="6:7" x14ac:dyDescent="0.25">
      <c r="F875">
        <v>5</v>
      </c>
      <c r="G875" t="s">
        <v>875</v>
      </c>
    </row>
    <row r="876" spans="6:7" x14ac:dyDescent="0.25">
      <c r="F876">
        <v>5</v>
      </c>
      <c r="G876" t="s">
        <v>876</v>
      </c>
    </row>
    <row r="877" spans="6:7" x14ac:dyDescent="0.25">
      <c r="F877">
        <v>5</v>
      </c>
      <c r="G877" t="s">
        <v>877</v>
      </c>
    </row>
    <row r="878" spans="6:7" x14ac:dyDescent="0.25">
      <c r="F878">
        <v>5</v>
      </c>
      <c r="G878" t="s">
        <v>878</v>
      </c>
    </row>
    <row r="879" spans="6:7" x14ac:dyDescent="0.25">
      <c r="F879">
        <v>5</v>
      </c>
      <c r="G879" t="s">
        <v>879</v>
      </c>
    </row>
    <row r="880" spans="6:7" x14ac:dyDescent="0.25">
      <c r="F880">
        <v>5</v>
      </c>
      <c r="G880" t="s">
        <v>880</v>
      </c>
    </row>
    <row r="881" spans="6:7" x14ac:dyDescent="0.25">
      <c r="F881">
        <v>5</v>
      </c>
      <c r="G881" t="s">
        <v>881</v>
      </c>
    </row>
    <row r="882" spans="6:7" x14ac:dyDescent="0.25">
      <c r="F882">
        <v>5</v>
      </c>
      <c r="G882" t="s">
        <v>882</v>
      </c>
    </row>
    <row r="883" spans="6:7" x14ac:dyDescent="0.25">
      <c r="F883">
        <v>5</v>
      </c>
      <c r="G883" t="s">
        <v>883</v>
      </c>
    </row>
    <row r="884" spans="6:7" x14ac:dyDescent="0.25">
      <c r="F884">
        <v>5</v>
      </c>
      <c r="G884" t="s">
        <v>884</v>
      </c>
    </row>
    <row r="885" spans="6:7" x14ac:dyDescent="0.25">
      <c r="F885">
        <v>5</v>
      </c>
      <c r="G885" t="s">
        <v>885</v>
      </c>
    </row>
    <row r="886" spans="6:7" x14ac:dyDescent="0.25">
      <c r="F886">
        <v>5</v>
      </c>
      <c r="G886" t="s">
        <v>886</v>
      </c>
    </row>
    <row r="887" spans="6:7" x14ac:dyDescent="0.25">
      <c r="F887">
        <v>5</v>
      </c>
      <c r="G887" t="s">
        <v>887</v>
      </c>
    </row>
    <row r="888" spans="6:7" x14ac:dyDescent="0.25">
      <c r="F888">
        <v>5</v>
      </c>
      <c r="G888" t="s">
        <v>888</v>
      </c>
    </row>
    <row r="889" spans="6:7" x14ac:dyDescent="0.25">
      <c r="F889">
        <v>5</v>
      </c>
      <c r="G889" t="s">
        <v>889</v>
      </c>
    </row>
    <row r="890" spans="6:7" x14ac:dyDescent="0.25">
      <c r="F890">
        <v>5</v>
      </c>
      <c r="G890" t="s">
        <v>890</v>
      </c>
    </row>
    <row r="891" spans="6:7" x14ac:dyDescent="0.25">
      <c r="F891">
        <v>5</v>
      </c>
      <c r="G891" t="s">
        <v>891</v>
      </c>
    </row>
    <row r="892" spans="6:7" x14ac:dyDescent="0.25">
      <c r="F892">
        <v>5</v>
      </c>
      <c r="G892" t="s">
        <v>892</v>
      </c>
    </row>
    <row r="893" spans="6:7" x14ac:dyDescent="0.25">
      <c r="F893">
        <v>5</v>
      </c>
      <c r="G893" t="s">
        <v>893</v>
      </c>
    </row>
    <row r="894" spans="6:7" x14ac:dyDescent="0.25">
      <c r="F894">
        <v>5</v>
      </c>
      <c r="G894" t="s">
        <v>894</v>
      </c>
    </row>
    <row r="895" spans="6:7" x14ac:dyDescent="0.25">
      <c r="F895">
        <v>5</v>
      </c>
      <c r="G895" t="s">
        <v>895</v>
      </c>
    </row>
    <row r="896" spans="6:7" x14ac:dyDescent="0.25">
      <c r="F896">
        <v>5</v>
      </c>
      <c r="G896" t="s">
        <v>896</v>
      </c>
    </row>
    <row r="897" spans="6:7" x14ac:dyDescent="0.25">
      <c r="F897">
        <v>5</v>
      </c>
      <c r="G897" t="s">
        <v>897</v>
      </c>
    </row>
    <row r="898" spans="6:7" x14ac:dyDescent="0.25">
      <c r="F898">
        <v>5</v>
      </c>
      <c r="G898" t="s">
        <v>898</v>
      </c>
    </row>
    <row r="899" spans="6:7" x14ac:dyDescent="0.25">
      <c r="F899">
        <v>5</v>
      </c>
      <c r="G899" t="s">
        <v>899</v>
      </c>
    </row>
    <row r="900" spans="6:7" x14ac:dyDescent="0.25">
      <c r="F900">
        <v>5</v>
      </c>
      <c r="G900" t="s">
        <v>900</v>
      </c>
    </row>
    <row r="901" spans="6:7" x14ac:dyDescent="0.25">
      <c r="F901">
        <v>5</v>
      </c>
      <c r="G901" t="s">
        <v>901</v>
      </c>
    </row>
    <row r="902" spans="6:7" x14ac:dyDescent="0.25">
      <c r="F902">
        <v>5</v>
      </c>
      <c r="G902" t="s">
        <v>902</v>
      </c>
    </row>
    <row r="903" spans="6:7" x14ac:dyDescent="0.25">
      <c r="F903">
        <v>5</v>
      </c>
      <c r="G903" t="s">
        <v>903</v>
      </c>
    </row>
    <row r="904" spans="6:7" x14ac:dyDescent="0.25">
      <c r="F904">
        <v>5</v>
      </c>
      <c r="G904" t="s">
        <v>904</v>
      </c>
    </row>
    <row r="905" spans="6:7" x14ac:dyDescent="0.25">
      <c r="F905">
        <v>5</v>
      </c>
      <c r="G905" t="s">
        <v>905</v>
      </c>
    </row>
    <row r="906" spans="6:7" x14ac:dyDescent="0.25">
      <c r="F906">
        <v>5</v>
      </c>
      <c r="G906" t="s">
        <v>906</v>
      </c>
    </row>
    <row r="907" spans="6:7" x14ac:dyDescent="0.25">
      <c r="F907">
        <v>5</v>
      </c>
      <c r="G907" t="s">
        <v>907</v>
      </c>
    </row>
    <row r="908" spans="6:7" x14ac:dyDescent="0.25">
      <c r="F908">
        <v>5</v>
      </c>
      <c r="G908" t="s">
        <v>908</v>
      </c>
    </row>
    <row r="909" spans="6:7" x14ac:dyDescent="0.25">
      <c r="F909">
        <v>5</v>
      </c>
      <c r="G909" t="s">
        <v>909</v>
      </c>
    </row>
    <row r="910" spans="6:7" x14ac:dyDescent="0.25">
      <c r="F910">
        <v>5</v>
      </c>
      <c r="G910" t="s">
        <v>910</v>
      </c>
    </row>
    <row r="911" spans="6:7" x14ac:dyDescent="0.25">
      <c r="F911">
        <v>5</v>
      </c>
      <c r="G911" t="s">
        <v>911</v>
      </c>
    </row>
    <row r="912" spans="6:7" x14ac:dyDescent="0.25">
      <c r="F912">
        <v>5</v>
      </c>
      <c r="G912" t="s">
        <v>912</v>
      </c>
    </row>
    <row r="913" spans="6:7" x14ac:dyDescent="0.25">
      <c r="F913">
        <v>5</v>
      </c>
      <c r="G913" t="s">
        <v>913</v>
      </c>
    </row>
    <row r="914" spans="6:7" x14ac:dyDescent="0.25">
      <c r="F914">
        <v>5</v>
      </c>
      <c r="G914" t="s">
        <v>914</v>
      </c>
    </row>
    <row r="915" spans="6:7" x14ac:dyDescent="0.25">
      <c r="F915">
        <v>5</v>
      </c>
      <c r="G915" t="s">
        <v>915</v>
      </c>
    </row>
    <row r="916" spans="6:7" x14ac:dyDescent="0.25">
      <c r="F916">
        <v>5</v>
      </c>
      <c r="G916" t="s">
        <v>916</v>
      </c>
    </row>
    <row r="917" spans="6:7" x14ac:dyDescent="0.25">
      <c r="F917">
        <v>5</v>
      </c>
      <c r="G917" t="s">
        <v>917</v>
      </c>
    </row>
    <row r="918" spans="6:7" x14ac:dyDescent="0.25">
      <c r="F918">
        <v>5</v>
      </c>
      <c r="G918" t="s">
        <v>918</v>
      </c>
    </row>
    <row r="919" spans="6:7" x14ac:dyDescent="0.25">
      <c r="F919">
        <v>5</v>
      </c>
      <c r="G919" t="s">
        <v>919</v>
      </c>
    </row>
    <row r="920" spans="6:7" x14ac:dyDescent="0.25">
      <c r="F920">
        <v>5</v>
      </c>
      <c r="G920" t="s">
        <v>920</v>
      </c>
    </row>
    <row r="921" spans="6:7" x14ac:dyDescent="0.25">
      <c r="F921">
        <v>5</v>
      </c>
      <c r="G921" t="s">
        <v>921</v>
      </c>
    </row>
    <row r="922" spans="6:7" x14ac:dyDescent="0.25">
      <c r="F922">
        <v>5</v>
      </c>
      <c r="G922" t="s">
        <v>922</v>
      </c>
    </row>
    <row r="923" spans="6:7" x14ac:dyDescent="0.25">
      <c r="F923">
        <v>5</v>
      </c>
      <c r="G923" t="s">
        <v>923</v>
      </c>
    </row>
    <row r="924" spans="6:7" x14ac:dyDescent="0.25">
      <c r="F924">
        <v>5</v>
      </c>
      <c r="G924" t="s">
        <v>924</v>
      </c>
    </row>
    <row r="925" spans="6:7" x14ac:dyDescent="0.25">
      <c r="F925">
        <v>5</v>
      </c>
      <c r="G925" t="s">
        <v>925</v>
      </c>
    </row>
    <row r="926" spans="6:7" x14ac:dyDescent="0.25">
      <c r="F926">
        <v>5</v>
      </c>
      <c r="G926" t="s">
        <v>926</v>
      </c>
    </row>
    <row r="927" spans="6:7" x14ac:dyDescent="0.25">
      <c r="F927">
        <v>5</v>
      </c>
      <c r="G927" t="s">
        <v>927</v>
      </c>
    </row>
    <row r="928" spans="6:7" x14ac:dyDescent="0.25">
      <c r="F928">
        <v>5</v>
      </c>
      <c r="G928" t="s">
        <v>928</v>
      </c>
    </row>
    <row r="929" spans="6:7" x14ac:dyDescent="0.25">
      <c r="F929">
        <v>5</v>
      </c>
      <c r="G929" t="s">
        <v>929</v>
      </c>
    </row>
    <row r="930" spans="6:7" x14ac:dyDescent="0.25">
      <c r="F930">
        <v>5</v>
      </c>
      <c r="G930" t="s">
        <v>930</v>
      </c>
    </row>
    <row r="931" spans="6:7" x14ac:dyDescent="0.25">
      <c r="F931">
        <v>5</v>
      </c>
      <c r="G931" t="s">
        <v>931</v>
      </c>
    </row>
    <row r="932" spans="6:7" x14ac:dyDescent="0.25">
      <c r="F932">
        <v>5</v>
      </c>
      <c r="G932" t="s">
        <v>932</v>
      </c>
    </row>
    <row r="933" spans="6:7" x14ac:dyDescent="0.25">
      <c r="F933">
        <v>5</v>
      </c>
      <c r="G933" t="s">
        <v>933</v>
      </c>
    </row>
    <row r="934" spans="6:7" x14ac:dyDescent="0.25">
      <c r="F934">
        <v>5</v>
      </c>
      <c r="G934" t="s">
        <v>934</v>
      </c>
    </row>
    <row r="935" spans="6:7" x14ac:dyDescent="0.25">
      <c r="F935">
        <v>5</v>
      </c>
      <c r="G935" t="s">
        <v>935</v>
      </c>
    </row>
    <row r="936" spans="6:7" x14ac:dyDescent="0.25">
      <c r="F936">
        <v>5</v>
      </c>
      <c r="G936" t="s">
        <v>936</v>
      </c>
    </row>
    <row r="937" spans="6:7" x14ac:dyDescent="0.25">
      <c r="F937">
        <v>5</v>
      </c>
      <c r="G937" t="s">
        <v>937</v>
      </c>
    </row>
    <row r="938" spans="6:7" x14ac:dyDescent="0.25">
      <c r="F938">
        <v>5</v>
      </c>
      <c r="G938" t="s">
        <v>938</v>
      </c>
    </row>
    <row r="939" spans="6:7" x14ac:dyDescent="0.25">
      <c r="F939">
        <v>5</v>
      </c>
      <c r="G939" t="s">
        <v>939</v>
      </c>
    </row>
    <row r="940" spans="6:7" x14ac:dyDescent="0.25">
      <c r="F940">
        <v>5</v>
      </c>
      <c r="G940" t="s">
        <v>940</v>
      </c>
    </row>
    <row r="941" spans="6:7" x14ac:dyDescent="0.25">
      <c r="F941">
        <v>5</v>
      </c>
      <c r="G941" t="s">
        <v>941</v>
      </c>
    </row>
    <row r="942" spans="6:7" x14ac:dyDescent="0.25">
      <c r="F942">
        <v>5</v>
      </c>
      <c r="G942" t="s">
        <v>942</v>
      </c>
    </row>
    <row r="943" spans="6:7" x14ac:dyDescent="0.25">
      <c r="F943">
        <v>5</v>
      </c>
      <c r="G943" t="s">
        <v>943</v>
      </c>
    </row>
    <row r="944" spans="6:7" x14ac:dyDescent="0.25">
      <c r="F944">
        <v>5</v>
      </c>
      <c r="G944" t="s">
        <v>944</v>
      </c>
    </row>
    <row r="945" spans="6:7" x14ac:dyDescent="0.25">
      <c r="F945">
        <v>5</v>
      </c>
      <c r="G945" t="s">
        <v>945</v>
      </c>
    </row>
    <row r="946" spans="6:7" x14ac:dyDescent="0.25">
      <c r="F946">
        <v>5</v>
      </c>
      <c r="G946" t="s">
        <v>946</v>
      </c>
    </row>
    <row r="947" spans="6:7" x14ac:dyDescent="0.25">
      <c r="F947">
        <v>5</v>
      </c>
      <c r="G947" t="s">
        <v>947</v>
      </c>
    </row>
    <row r="948" spans="6:7" x14ac:dyDescent="0.25">
      <c r="F948">
        <v>5</v>
      </c>
      <c r="G948" t="s">
        <v>948</v>
      </c>
    </row>
    <row r="949" spans="6:7" x14ac:dyDescent="0.25">
      <c r="F949">
        <v>5</v>
      </c>
      <c r="G949" t="s">
        <v>949</v>
      </c>
    </row>
    <row r="950" spans="6:7" x14ac:dyDescent="0.25">
      <c r="F950">
        <v>5</v>
      </c>
      <c r="G950" t="s">
        <v>950</v>
      </c>
    </row>
    <row r="951" spans="6:7" x14ac:dyDescent="0.25">
      <c r="F951">
        <v>5</v>
      </c>
      <c r="G951" t="s">
        <v>951</v>
      </c>
    </row>
    <row r="952" spans="6:7" x14ac:dyDescent="0.25">
      <c r="F952">
        <v>5</v>
      </c>
      <c r="G952" t="s">
        <v>952</v>
      </c>
    </row>
    <row r="953" spans="6:7" x14ac:dyDescent="0.25">
      <c r="F953">
        <v>5</v>
      </c>
      <c r="G953" t="s">
        <v>953</v>
      </c>
    </row>
    <row r="954" spans="6:7" x14ac:dyDescent="0.25">
      <c r="F954">
        <v>5</v>
      </c>
      <c r="G954" t="s">
        <v>954</v>
      </c>
    </row>
    <row r="955" spans="6:7" x14ac:dyDescent="0.25">
      <c r="F955">
        <v>5</v>
      </c>
      <c r="G955" t="s">
        <v>955</v>
      </c>
    </row>
    <row r="956" spans="6:7" x14ac:dyDescent="0.25">
      <c r="F956">
        <v>5</v>
      </c>
      <c r="G956" t="s">
        <v>956</v>
      </c>
    </row>
    <row r="957" spans="6:7" x14ac:dyDescent="0.25">
      <c r="F957">
        <v>5</v>
      </c>
      <c r="G957" t="s">
        <v>957</v>
      </c>
    </row>
    <row r="958" spans="6:7" x14ac:dyDescent="0.25">
      <c r="F958">
        <v>5</v>
      </c>
      <c r="G958" t="s">
        <v>958</v>
      </c>
    </row>
    <row r="959" spans="6:7" x14ac:dyDescent="0.25">
      <c r="F959">
        <v>5</v>
      </c>
      <c r="G959" t="s">
        <v>959</v>
      </c>
    </row>
    <row r="960" spans="6:7" x14ac:dyDescent="0.25">
      <c r="F960">
        <v>5</v>
      </c>
      <c r="G960" t="s">
        <v>960</v>
      </c>
    </row>
    <row r="961" spans="6:7" x14ac:dyDescent="0.25">
      <c r="F961">
        <v>5</v>
      </c>
      <c r="G961" t="s">
        <v>961</v>
      </c>
    </row>
    <row r="962" spans="6:7" x14ac:dyDescent="0.25">
      <c r="F962">
        <v>5</v>
      </c>
      <c r="G962" t="s">
        <v>962</v>
      </c>
    </row>
    <row r="963" spans="6:7" x14ac:dyDescent="0.25">
      <c r="F963">
        <v>5</v>
      </c>
      <c r="G963" t="s">
        <v>963</v>
      </c>
    </row>
    <row r="964" spans="6:7" x14ac:dyDescent="0.25">
      <c r="F964">
        <v>5</v>
      </c>
      <c r="G964" t="s">
        <v>964</v>
      </c>
    </row>
    <row r="965" spans="6:7" x14ac:dyDescent="0.25">
      <c r="F965">
        <v>5</v>
      </c>
      <c r="G965" t="s">
        <v>965</v>
      </c>
    </row>
    <row r="966" spans="6:7" x14ac:dyDescent="0.25">
      <c r="F966">
        <v>5</v>
      </c>
      <c r="G966" t="s">
        <v>966</v>
      </c>
    </row>
    <row r="967" spans="6:7" x14ac:dyDescent="0.25">
      <c r="F967">
        <v>5</v>
      </c>
      <c r="G967" t="s">
        <v>967</v>
      </c>
    </row>
    <row r="968" spans="6:7" x14ac:dyDescent="0.25">
      <c r="F968">
        <v>5</v>
      </c>
      <c r="G968" t="s">
        <v>968</v>
      </c>
    </row>
    <row r="969" spans="6:7" x14ac:dyDescent="0.25">
      <c r="F969">
        <v>5</v>
      </c>
      <c r="G969" t="s">
        <v>969</v>
      </c>
    </row>
    <row r="970" spans="6:7" x14ac:dyDescent="0.25">
      <c r="F970">
        <v>5</v>
      </c>
      <c r="G970" t="s">
        <v>970</v>
      </c>
    </row>
    <row r="971" spans="6:7" x14ac:dyDescent="0.25">
      <c r="F971">
        <v>5</v>
      </c>
      <c r="G971" t="s">
        <v>971</v>
      </c>
    </row>
    <row r="972" spans="6:7" x14ac:dyDescent="0.25">
      <c r="F972">
        <v>5</v>
      </c>
      <c r="G972" t="s">
        <v>972</v>
      </c>
    </row>
    <row r="973" spans="6:7" x14ac:dyDescent="0.25">
      <c r="F973">
        <v>5</v>
      </c>
      <c r="G973" t="s">
        <v>973</v>
      </c>
    </row>
    <row r="974" spans="6:7" x14ac:dyDescent="0.25">
      <c r="F974">
        <v>5</v>
      </c>
      <c r="G974" t="s">
        <v>974</v>
      </c>
    </row>
    <row r="975" spans="6:7" x14ac:dyDescent="0.25">
      <c r="F975">
        <v>5</v>
      </c>
      <c r="G975" t="s">
        <v>975</v>
      </c>
    </row>
    <row r="976" spans="6:7" x14ac:dyDescent="0.25">
      <c r="F976">
        <v>5</v>
      </c>
      <c r="G976" t="s">
        <v>976</v>
      </c>
    </row>
    <row r="977" spans="6:7" x14ac:dyDescent="0.25">
      <c r="F977">
        <v>5</v>
      </c>
      <c r="G977" t="s">
        <v>977</v>
      </c>
    </row>
    <row r="978" spans="6:7" x14ac:dyDescent="0.25">
      <c r="F978">
        <v>5</v>
      </c>
      <c r="G978" t="s">
        <v>978</v>
      </c>
    </row>
    <row r="979" spans="6:7" x14ac:dyDescent="0.25">
      <c r="F979">
        <v>5</v>
      </c>
      <c r="G979" t="s">
        <v>979</v>
      </c>
    </row>
    <row r="980" spans="6:7" x14ac:dyDescent="0.25">
      <c r="F980">
        <v>5</v>
      </c>
      <c r="G980" t="s">
        <v>980</v>
      </c>
    </row>
    <row r="981" spans="6:7" x14ac:dyDescent="0.25">
      <c r="F981">
        <v>5</v>
      </c>
      <c r="G981" t="s">
        <v>981</v>
      </c>
    </row>
    <row r="982" spans="6:7" x14ac:dyDescent="0.25">
      <c r="F982">
        <v>5</v>
      </c>
      <c r="G982" t="s">
        <v>982</v>
      </c>
    </row>
    <row r="983" spans="6:7" x14ac:dyDescent="0.25">
      <c r="F983">
        <v>5</v>
      </c>
      <c r="G983" t="s">
        <v>983</v>
      </c>
    </row>
    <row r="984" spans="6:7" x14ac:dyDescent="0.25">
      <c r="F984">
        <v>5</v>
      </c>
      <c r="G984" t="s">
        <v>984</v>
      </c>
    </row>
    <row r="985" spans="6:7" x14ac:dyDescent="0.25">
      <c r="F985">
        <v>5</v>
      </c>
      <c r="G985" t="s">
        <v>985</v>
      </c>
    </row>
    <row r="986" spans="6:7" x14ac:dyDescent="0.25">
      <c r="F986">
        <v>5</v>
      </c>
      <c r="G986" t="s">
        <v>986</v>
      </c>
    </row>
    <row r="987" spans="6:7" x14ac:dyDescent="0.25">
      <c r="F987">
        <v>5</v>
      </c>
      <c r="G987" t="s">
        <v>987</v>
      </c>
    </row>
    <row r="988" spans="6:7" x14ac:dyDescent="0.25">
      <c r="F988">
        <v>5</v>
      </c>
      <c r="G988" t="s">
        <v>988</v>
      </c>
    </row>
    <row r="989" spans="6:7" x14ac:dyDescent="0.25">
      <c r="F989">
        <v>5</v>
      </c>
      <c r="G989" t="s">
        <v>989</v>
      </c>
    </row>
    <row r="990" spans="6:7" x14ac:dyDescent="0.25">
      <c r="F990">
        <v>5</v>
      </c>
      <c r="G990" t="s">
        <v>990</v>
      </c>
    </row>
    <row r="991" spans="6:7" x14ac:dyDescent="0.25">
      <c r="F991">
        <v>5</v>
      </c>
      <c r="G991" t="s">
        <v>991</v>
      </c>
    </row>
    <row r="992" spans="6:7" x14ac:dyDescent="0.25">
      <c r="F992">
        <v>5</v>
      </c>
      <c r="G992" t="s">
        <v>992</v>
      </c>
    </row>
    <row r="993" spans="6:7" x14ac:dyDescent="0.25">
      <c r="F993">
        <v>5</v>
      </c>
      <c r="G993" t="s">
        <v>993</v>
      </c>
    </row>
    <row r="994" spans="6:7" x14ac:dyDescent="0.25">
      <c r="F994">
        <v>5</v>
      </c>
      <c r="G994" t="s">
        <v>994</v>
      </c>
    </row>
    <row r="995" spans="6:7" x14ac:dyDescent="0.25">
      <c r="F995">
        <v>5</v>
      </c>
      <c r="G995" t="s">
        <v>995</v>
      </c>
    </row>
    <row r="996" spans="6:7" x14ac:dyDescent="0.25">
      <c r="F996">
        <v>5</v>
      </c>
      <c r="G996" t="s">
        <v>996</v>
      </c>
    </row>
    <row r="997" spans="6:7" x14ac:dyDescent="0.25">
      <c r="F997">
        <v>5</v>
      </c>
      <c r="G997" t="s">
        <v>997</v>
      </c>
    </row>
    <row r="998" spans="6:7" x14ac:dyDescent="0.25">
      <c r="F998">
        <v>5</v>
      </c>
      <c r="G998" t="s">
        <v>998</v>
      </c>
    </row>
    <row r="999" spans="6:7" x14ac:dyDescent="0.25">
      <c r="F999">
        <v>5</v>
      </c>
      <c r="G999" t="s">
        <v>999</v>
      </c>
    </row>
    <row r="1000" spans="6:7" x14ac:dyDescent="0.25">
      <c r="F1000">
        <v>5</v>
      </c>
      <c r="G1000" t="s">
        <v>1000</v>
      </c>
    </row>
    <row r="1001" spans="6:7" x14ac:dyDescent="0.25">
      <c r="F1001">
        <v>5</v>
      </c>
      <c r="G1001" t="s">
        <v>1001</v>
      </c>
    </row>
    <row r="1002" spans="6:7" x14ac:dyDescent="0.25">
      <c r="F1002">
        <v>5</v>
      </c>
      <c r="G1002" t="s">
        <v>1002</v>
      </c>
    </row>
    <row r="1003" spans="6:7" x14ac:dyDescent="0.25">
      <c r="F1003">
        <v>5</v>
      </c>
      <c r="G1003" t="s">
        <v>1003</v>
      </c>
    </row>
    <row r="1004" spans="6:7" x14ac:dyDescent="0.25">
      <c r="F1004">
        <v>5</v>
      </c>
      <c r="G1004" t="s">
        <v>1004</v>
      </c>
    </row>
    <row r="1005" spans="6:7" x14ac:dyDescent="0.25">
      <c r="F1005">
        <v>5</v>
      </c>
      <c r="G1005" t="s">
        <v>1005</v>
      </c>
    </row>
    <row r="1006" spans="6:7" x14ac:dyDescent="0.25">
      <c r="F1006">
        <v>5</v>
      </c>
      <c r="G1006" t="s">
        <v>1006</v>
      </c>
    </row>
    <row r="1007" spans="6:7" x14ac:dyDescent="0.25">
      <c r="F1007">
        <v>5</v>
      </c>
      <c r="G1007" t="s">
        <v>1007</v>
      </c>
    </row>
    <row r="1008" spans="6:7" x14ac:dyDescent="0.25">
      <c r="F1008">
        <v>5</v>
      </c>
      <c r="G1008" t="s">
        <v>1008</v>
      </c>
    </row>
    <row r="1009" spans="6:7" x14ac:dyDescent="0.25">
      <c r="F1009">
        <v>5</v>
      </c>
      <c r="G1009" t="s">
        <v>1009</v>
      </c>
    </row>
    <row r="1010" spans="6:7" x14ac:dyDescent="0.25">
      <c r="F1010">
        <v>5</v>
      </c>
      <c r="G1010" t="s">
        <v>1010</v>
      </c>
    </row>
    <row r="1011" spans="6:7" x14ac:dyDescent="0.25">
      <c r="F1011">
        <v>5</v>
      </c>
      <c r="G1011" t="s">
        <v>1011</v>
      </c>
    </row>
    <row r="1012" spans="6:7" x14ac:dyDescent="0.25">
      <c r="F1012">
        <v>5</v>
      </c>
      <c r="G1012" t="s">
        <v>1012</v>
      </c>
    </row>
    <row r="1013" spans="6:7" x14ac:dyDescent="0.25">
      <c r="F1013">
        <v>5</v>
      </c>
      <c r="G1013" t="s">
        <v>1013</v>
      </c>
    </row>
    <row r="1014" spans="6:7" x14ac:dyDescent="0.25">
      <c r="F1014">
        <v>5</v>
      </c>
      <c r="G1014" t="s">
        <v>1014</v>
      </c>
    </row>
    <row r="1015" spans="6:7" x14ac:dyDescent="0.25">
      <c r="F1015">
        <v>5</v>
      </c>
      <c r="G1015" t="s">
        <v>1015</v>
      </c>
    </row>
    <row r="1016" spans="6:7" x14ac:dyDescent="0.25">
      <c r="F1016">
        <v>5</v>
      </c>
      <c r="G1016" t="s">
        <v>1016</v>
      </c>
    </row>
    <row r="1017" spans="6:7" x14ac:dyDescent="0.25">
      <c r="F1017">
        <v>5</v>
      </c>
      <c r="G1017" t="s">
        <v>1017</v>
      </c>
    </row>
    <row r="1018" spans="6:7" x14ac:dyDescent="0.25">
      <c r="F1018">
        <v>5</v>
      </c>
      <c r="G1018" t="s">
        <v>1018</v>
      </c>
    </row>
    <row r="1019" spans="6:7" x14ac:dyDescent="0.25">
      <c r="F1019">
        <v>5</v>
      </c>
      <c r="G1019" t="s">
        <v>1019</v>
      </c>
    </row>
    <row r="1020" spans="6:7" x14ac:dyDescent="0.25">
      <c r="F1020">
        <v>5</v>
      </c>
      <c r="G1020" t="s">
        <v>1020</v>
      </c>
    </row>
    <row r="1021" spans="6:7" x14ac:dyDescent="0.25">
      <c r="F1021">
        <v>5</v>
      </c>
      <c r="G1021" t="s">
        <v>1021</v>
      </c>
    </row>
    <row r="1022" spans="6:7" x14ac:dyDescent="0.25">
      <c r="F1022">
        <v>5</v>
      </c>
      <c r="G1022" t="s">
        <v>1022</v>
      </c>
    </row>
    <row r="1023" spans="6:7" x14ac:dyDescent="0.25">
      <c r="F1023">
        <v>5</v>
      </c>
      <c r="G1023" t="s">
        <v>1023</v>
      </c>
    </row>
    <row r="1024" spans="6:7" x14ac:dyDescent="0.25">
      <c r="F1024">
        <v>5</v>
      </c>
      <c r="G1024" t="s">
        <v>1024</v>
      </c>
    </row>
    <row r="1025" spans="6:7" x14ac:dyDescent="0.25">
      <c r="F1025">
        <v>5</v>
      </c>
      <c r="G1025" t="s">
        <v>1025</v>
      </c>
    </row>
    <row r="1026" spans="6:7" x14ac:dyDescent="0.25">
      <c r="F1026">
        <v>5</v>
      </c>
      <c r="G1026" t="s">
        <v>1026</v>
      </c>
    </row>
    <row r="1027" spans="6:7" x14ac:dyDescent="0.25">
      <c r="F1027">
        <v>5</v>
      </c>
      <c r="G1027" t="s">
        <v>1027</v>
      </c>
    </row>
    <row r="1028" spans="6:7" x14ac:dyDescent="0.25">
      <c r="F1028">
        <v>5</v>
      </c>
      <c r="G1028" t="s">
        <v>1028</v>
      </c>
    </row>
    <row r="1029" spans="6:7" x14ac:dyDescent="0.25">
      <c r="F1029">
        <v>5</v>
      </c>
      <c r="G1029" t="s">
        <v>1029</v>
      </c>
    </row>
    <row r="1030" spans="6:7" x14ac:dyDescent="0.25">
      <c r="F1030">
        <v>5</v>
      </c>
      <c r="G1030" t="s">
        <v>1030</v>
      </c>
    </row>
    <row r="1031" spans="6:7" x14ac:dyDescent="0.25">
      <c r="F1031">
        <v>5</v>
      </c>
      <c r="G1031" t="s">
        <v>1031</v>
      </c>
    </row>
    <row r="1032" spans="6:7" x14ac:dyDescent="0.25">
      <c r="F1032">
        <v>5</v>
      </c>
      <c r="G1032" t="s">
        <v>1032</v>
      </c>
    </row>
    <row r="1033" spans="6:7" x14ac:dyDescent="0.25">
      <c r="F1033">
        <v>5</v>
      </c>
      <c r="G1033" t="s">
        <v>1033</v>
      </c>
    </row>
    <row r="1034" spans="6:7" x14ac:dyDescent="0.25">
      <c r="F1034">
        <v>5</v>
      </c>
      <c r="G1034" t="s">
        <v>1034</v>
      </c>
    </row>
    <row r="1035" spans="6:7" x14ac:dyDescent="0.25">
      <c r="F1035">
        <v>5</v>
      </c>
      <c r="G1035" t="s">
        <v>1035</v>
      </c>
    </row>
    <row r="1036" spans="6:7" x14ac:dyDescent="0.25">
      <c r="F1036">
        <v>5</v>
      </c>
      <c r="G1036" t="s">
        <v>1036</v>
      </c>
    </row>
    <row r="1037" spans="6:7" x14ac:dyDescent="0.25">
      <c r="F1037">
        <v>5</v>
      </c>
      <c r="G1037" t="s">
        <v>1037</v>
      </c>
    </row>
    <row r="1038" spans="6:7" x14ac:dyDescent="0.25">
      <c r="F1038">
        <v>5</v>
      </c>
      <c r="G1038" t="s">
        <v>1038</v>
      </c>
    </row>
    <row r="1039" spans="6:7" x14ac:dyDescent="0.25">
      <c r="F1039">
        <v>5</v>
      </c>
      <c r="G1039" t="s">
        <v>1039</v>
      </c>
    </row>
    <row r="1040" spans="6:7" x14ac:dyDescent="0.25">
      <c r="F1040">
        <v>5</v>
      </c>
      <c r="G1040" t="s">
        <v>1040</v>
      </c>
    </row>
    <row r="1041" spans="6:7" x14ac:dyDescent="0.25">
      <c r="F1041">
        <v>5</v>
      </c>
      <c r="G1041" t="s">
        <v>1041</v>
      </c>
    </row>
    <row r="1042" spans="6:7" x14ac:dyDescent="0.25">
      <c r="F1042">
        <v>5</v>
      </c>
      <c r="G1042" t="s">
        <v>1042</v>
      </c>
    </row>
    <row r="1043" spans="6:7" x14ac:dyDescent="0.25">
      <c r="F1043">
        <v>5</v>
      </c>
      <c r="G1043" t="s">
        <v>1043</v>
      </c>
    </row>
    <row r="1044" spans="6:7" x14ac:dyDescent="0.25">
      <c r="F1044">
        <v>5</v>
      </c>
      <c r="G1044" t="s">
        <v>1044</v>
      </c>
    </row>
    <row r="1045" spans="6:7" x14ac:dyDescent="0.25">
      <c r="F1045">
        <v>5</v>
      </c>
      <c r="G1045" t="s">
        <v>1045</v>
      </c>
    </row>
    <row r="1046" spans="6:7" x14ac:dyDescent="0.25">
      <c r="F1046">
        <v>5</v>
      </c>
      <c r="G1046" t="s">
        <v>1046</v>
      </c>
    </row>
    <row r="1047" spans="6:7" x14ac:dyDescent="0.25">
      <c r="F1047">
        <v>5</v>
      </c>
      <c r="G1047" t="s">
        <v>1047</v>
      </c>
    </row>
    <row r="1048" spans="6:7" x14ac:dyDescent="0.25">
      <c r="F1048">
        <v>5</v>
      </c>
      <c r="G1048" t="s">
        <v>1048</v>
      </c>
    </row>
    <row r="1049" spans="6:7" x14ac:dyDescent="0.25">
      <c r="F1049">
        <v>5</v>
      </c>
      <c r="G1049" t="s">
        <v>1049</v>
      </c>
    </row>
    <row r="1050" spans="6:7" x14ac:dyDescent="0.25">
      <c r="F1050">
        <v>5</v>
      </c>
      <c r="G1050" t="s">
        <v>1050</v>
      </c>
    </row>
    <row r="1051" spans="6:7" x14ac:dyDescent="0.25">
      <c r="F1051">
        <v>5</v>
      </c>
      <c r="G1051" t="s">
        <v>1051</v>
      </c>
    </row>
    <row r="1052" spans="6:7" x14ac:dyDescent="0.25">
      <c r="F1052">
        <v>5</v>
      </c>
      <c r="G1052" t="s">
        <v>1052</v>
      </c>
    </row>
    <row r="1053" spans="6:7" x14ac:dyDescent="0.25">
      <c r="F1053">
        <v>5</v>
      </c>
      <c r="G1053" t="s">
        <v>1053</v>
      </c>
    </row>
    <row r="1054" spans="6:7" x14ac:dyDescent="0.25">
      <c r="F1054">
        <v>5</v>
      </c>
      <c r="G1054" t="s">
        <v>1054</v>
      </c>
    </row>
    <row r="1055" spans="6:7" x14ac:dyDescent="0.25">
      <c r="F1055">
        <v>5</v>
      </c>
      <c r="G1055" t="s">
        <v>1055</v>
      </c>
    </row>
    <row r="1056" spans="6:7" x14ac:dyDescent="0.25">
      <c r="F1056">
        <v>5</v>
      </c>
      <c r="G1056" t="s">
        <v>1056</v>
      </c>
    </row>
    <row r="1057" spans="6:7" x14ac:dyDescent="0.25">
      <c r="F1057">
        <v>5</v>
      </c>
      <c r="G1057" t="s">
        <v>1057</v>
      </c>
    </row>
    <row r="1058" spans="6:7" x14ac:dyDescent="0.25">
      <c r="F1058">
        <v>5</v>
      </c>
      <c r="G1058" t="s">
        <v>1058</v>
      </c>
    </row>
    <row r="1059" spans="6:7" x14ac:dyDescent="0.25">
      <c r="F1059">
        <v>5</v>
      </c>
      <c r="G1059" t="s">
        <v>1059</v>
      </c>
    </row>
    <row r="1060" spans="6:7" x14ac:dyDescent="0.25">
      <c r="F1060">
        <v>5</v>
      </c>
      <c r="G1060" t="s">
        <v>1060</v>
      </c>
    </row>
    <row r="1061" spans="6:7" x14ac:dyDescent="0.25">
      <c r="F1061">
        <v>5</v>
      </c>
      <c r="G1061" t="s">
        <v>1061</v>
      </c>
    </row>
    <row r="1062" spans="6:7" x14ac:dyDescent="0.25">
      <c r="F1062">
        <v>5</v>
      </c>
      <c r="G1062" t="s">
        <v>1062</v>
      </c>
    </row>
    <row r="1063" spans="6:7" x14ac:dyDescent="0.25">
      <c r="F1063">
        <v>5</v>
      </c>
      <c r="G1063" t="s">
        <v>1063</v>
      </c>
    </row>
    <row r="1064" spans="6:7" x14ac:dyDescent="0.25">
      <c r="F1064">
        <v>5</v>
      </c>
      <c r="G1064" t="s">
        <v>1064</v>
      </c>
    </row>
    <row r="1065" spans="6:7" x14ac:dyDescent="0.25">
      <c r="F1065">
        <v>5</v>
      </c>
      <c r="G1065" t="s">
        <v>1065</v>
      </c>
    </row>
    <row r="1066" spans="6:7" x14ac:dyDescent="0.25">
      <c r="F1066">
        <v>5</v>
      </c>
      <c r="G1066" t="s">
        <v>1066</v>
      </c>
    </row>
    <row r="1067" spans="6:7" x14ac:dyDescent="0.25">
      <c r="F1067">
        <v>5</v>
      </c>
      <c r="G1067" t="s">
        <v>1067</v>
      </c>
    </row>
    <row r="1068" spans="6:7" x14ac:dyDescent="0.25">
      <c r="F1068">
        <v>5</v>
      </c>
      <c r="G1068" t="s">
        <v>1068</v>
      </c>
    </row>
    <row r="1069" spans="6:7" x14ac:dyDescent="0.25">
      <c r="F1069">
        <v>5</v>
      </c>
      <c r="G1069" t="s">
        <v>1069</v>
      </c>
    </row>
    <row r="1070" spans="6:7" x14ac:dyDescent="0.25">
      <c r="F1070">
        <v>5</v>
      </c>
      <c r="G1070" t="s">
        <v>1070</v>
      </c>
    </row>
    <row r="1071" spans="6:7" x14ac:dyDescent="0.25">
      <c r="F1071">
        <v>5</v>
      </c>
      <c r="G1071" t="s">
        <v>1071</v>
      </c>
    </row>
    <row r="1072" spans="6:7" x14ac:dyDescent="0.25">
      <c r="F1072">
        <v>5</v>
      </c>
      <c r="G1072" t="s">
        <v>1072</v>
      </c>
    </row>
    <row r="1073" spans="6:7" x14ac:dyDescent="0.25">
      <c r="F1073">
        <v>5</v>
      </c>
      <c r="G1073" t="s">
        <v>1073</v>
      </c>
    </row>
    <row r="1074" spans="6:7" x14ac:dyDescent="0.25">
      <c r="F1074">
        <v>5</v>
      </c>
      <c r="G1074" t="s">
        <v>1074</v>
      </c>
    </row>
    <row r="1075" spans="6:7" x14ac:dyDescent="0.25">
      <c r="F1075">
        <v>5</v>
      </c>
      <c r="G1075" t="s">
        <v>1075</v>
      </c>
    </row>
    <row r="1076" spans="6:7" x14ac:dyDescent="0.25">
      <c r="F1076">
        <v>5</v>
      </c>
      <c r="G1076" t="s">
        <v>1076</v>
      </c>
    </row>
    <row r="1077" spans="6:7" x14ac:dyDescent="0.25">
      <c r="F1077">
        <v>5</v>
      </c>
      <c r="G1077" t="s">
        <v>1077</v>
      </c>
    </row>
    <row r="1078" spans="6:7" x14ac:dyDescent="0.25">
      <c r="F1078">
        <v>5</v>
      </c>
      <c r="G1078" t="s">
        <v>1078</v>
      </c>
    </row>
    <row r="1079" spans="6:7" x14ac:dyDescent="0.25">
      <c r="F1079">
        <v>5</v>
      </c>
      <c r="G1079" t="s">
        <v>1079</v>
      </c>
    </row>
    <row r="1080" spans="6:7" x14ac:dyDescent="0.25">
      <c r="F1080">
        <v>5</v>
      </c>
      <c r="G1080" t="s">
        <v>1080</v>
      </c>
    </row>
    <row r="1081" spans="6:7" x14ac:dyDescent="0.25">
      <c r="F1081">
        <v>5</v>
      </c>
      <c r="G1081" t="s">
        <v>1081</v>
      </c>
    </row>
    <row r="1082" spans="6:7" x14ac:dyDescent="0.25">
      <c r="F1082">
        <v>5</v>
      </c>
      <c r="G1082" t="s">
        <v>1082</v>
      </c>
    </row>
    <row r="1083" spans="6:7" x14ac:dyDescent="0.25">
      <c r="F1083">
        <v>5</v>
      </c>
      <c r="G1083" t="s">
        <v>1083</v>
      </c>
    </row>
    <row r="1084" spans="6:7" x14ac:dyDescent="0.25">
      <c r="F1084">
        <v>5</v>
      </c>
      <c r="G1084" t="s">
        <v>1084</v>
      </c>
    </row>
    <row r="1085" spans="6:7" x14ac:dyDescent="0.25">
      <c r="F1085">
        <v>5</v>
      </c>
      <c r="G1085" t="s">
        <v>1085</v>
      </c>
    </row>
    <row r="1086" spans="6:7" x14ac:dyDescent="0.25">
      <c r="F1086">
        <v>5</v>
      </c>
      <c r="G1086" t="s">
        <v>1086</v>
      </c>
    </row>
    <row r="1087" spans="6:7" x14ac:dyDescent="0.25">
      <c r="F1087">
        <v>5</v>
      </c>
      <c r="G1087" t="s">
        <v>1087</v>
      </c>
    </row>
    <row r="1088" spans="6:7" x14ac:dyDescent="0.25">
      <c r="F1088">
        <v>5</v>
      </c>
      <c r="G1088" t="s">
        <v>1088</v>
      </c>
    </row>
    <row r="1089" spans="6:7" x14ac:dyDescent="0.25">
      <c r="F1089">
        <v>5</v>
      </c>
      <c r="G1089" t="s">
        <v>1089</v>
      </c>
    </row>
    <row r="1090" spans="6:7" x14ac:dyDescent="0.25">
      <c r="F1090">
        <v>5</v>
      </c>
      <c r="G1090" t="s">
        <v>1090</v>
      </c>
    </row>
    <row r="1091" spans="6:7" x14ac:dyDescent="0.25">
      <c r="F1091">
        <v>5</v>
      </c>
      <c r="G1091" t="s">
        <v>1091</v>
      </c>
    </row>
    <row r="1092" spans="6:7" x14ac:dyDescent="0.25">
      <c r="F1092">
        <v>5</v>
      </c>
      <c r="G1092" t="s">
        <v>1092</v>
      </c>
    </row>
    <row r="1093" spans="6:7" x14ac:dyDescent="0.25">
      <c r="F1093">
        <v>5</v>
      </c>
      <c r="G1093" t="s">
        <v>1093</v>
      </c>
    </row>
    <row r="1094" spans="6:7" x14ac:dyDescent="0.25">
      <c r="F1094">
        <v>5</v>
      </c>
      <c r="G1094" t="s">
        <v>1094</v>
      </c>
    </row>
    <row r="1095" spans="6:7" x14ac:dyDescent="0.25">
      <c r="F1095">
        <v>5</v>
      </c>
      <c r="G1095" t="s">
        <v>1095</v>
      </c>
    </row>
    <row r="1096" spans="6:7" x14ac:dyDescent="0.25">
      <c r="F1096">
        <v>5</v>
      </c>
      <c r="G1096" t="s">
        <v>1096</v>
      </c>
    </row>
    <row r="1097" spans="6:7" x14ac:dyDescent="0.25">
      <c r="F1097">
        <v>5</v>
      </c>
      <c r="G1097" t="s">
        <v>1097</v>
      </c>
    </row>
    <row r="1098" spans="6:7" x14ac:dyDescent="0.25">
      <c r="F1098">
        <v>5</v>
      </c>
      <c r="G1098" t="s">
        <v>1098</v>
      </c>
    </row>
    <row r="1099" spans="6:7" x14ac:dyDescent="0.25">
      <c r="F1099">
        <v>5</v>
      </c>
      <c r="G1099" t="s">
        <v>1099</v>
      </c>
    </row>
    <row r="1100" spans="6:7" x14ac:dyDescent="0.25">
      <c r="F1100">
        <v>5</v>
      </c>
      <c r="G1100" t="s">
        <v>1100</v>
      </c>
    </row>
    <row r="1101" spans="6:7" x14ac:dyDescent="0.25">
      <c r="F1101">
        <v>5</v>
      </c>
      <c r="G1101" t="s">
        <v>1101</v>
      </c>
    </row>
    <row r="1102" spans="6:7" x14ac:dyDescent="0.25">
      <c r="F1102">
        <v>5</v>
      </c>
      <c r="G1102" t="s">
        <v>1102</v>
      </c>
    </row>
    <row r="1103" spans="6:7" x14ac:dyDescent="0.25">
      <c r="F1103">
        <v>5</v>
      </c>
      <c r="G1103" t="s">
        <v>1103</v>
      </c>
    </row>
    <row r="1104" spans="6:7" x14ac:dyDescent="0.25">
      <c r="F1104">
        <v>5</v>
      </c>
      <c r="G1104" t="s">
        <v>1104</v>
      </c>
    </row>
    <row r="1105" spans="6:7" x14ac:dyDescent="0.25">
      <c r="F1105">
        <v>5</v>
      </c>
      <c r="G1105" t="s">
        <v>1105</v>
      </c>
    </row>
    <row r="1106" spans="6:7" x14ac:dyDescent="0.25">
      <c r="F1106">
        <v>5</v>
      </c>
      <c r="G1106" t="s">
        <v>1106</v>
      </c>
    </row>
    <row r="1107" spans="6:7" x14ac:dyDescent="0.25">
      <c r="F1107">
        <v>5</v>
      </c>
      <c r="G1107" t="s">
        <v>1107</v>
      </c>
    </row>
    <row r="1108" spans="6:7" x14ac:dyDescent="0.25">
      <c r="F1108">
        <v>5</v>
      </c>
      <c r="G1108" t="s">
        <v>1108</v>
      </c>
    </row>
    <row r="1109" spans="6:7" x14ac:dyDescent="0.25">
      <c r="F1109">
        <v>5</v>
      </c>
      <c r="G1109" t="s">
        <v>1109</v>
      </c>
    </row>
    <row r="1110" spans="6:7" x14ac:dyDescent="0.25">
      <c r="F1110">
        <v>5</v>
      </c>
      <c r="G1110" t="s">
        <v>1110</v>
      </c>
    </row>
    <row r="1111" spans="6:7" x14ac:dyDescent="0.25">
      <c r="F1111">
        <v>5</v>
      </c>
      <c r="G1111" t="s">
        <v>1111</v>
      </c>
    </row>
    <row r="1112" spans="6:7" x14ac:dyDescent="0.25">
      <c r="F1112">
        <v>5</v>
      </c>
      <c r="G1112" t="s">
        <v>1112</v>
      </c>
    </row>
    <row r="1113" spans="6:7" x14ac:dyDescent="0.25">
      <c r="F1113">
        <v>5</v>
      </c>
      <c r="G1113" t="s">
        <v>1113</v>
      </c>
    </row>
    <row r="1114" spans="6:7" x14ac:dyDescent="0.25">
      <c r="F1114">
        <v>5</v>
      </c>
      <c r="G1114" t="s">
        <v>1114</v>
      </c>
    </row>
    <row r="1115" spans="6:7" x14ac:dyDescent="0.25">
      <c r="F1115">
        <v>5</v>
      </c>
      <c r="G1115" t="s">
        <v>1115</v>
      </c>
    </row>
    <row r="1116" spans="6:7" x14ac:dyDescent="0.25">
      <c r="F1116">
        <v>5</v>
      </c>
      <c r="G1116" t="s">
        <v>1116</v>
      </c>
    </row>
    <row r="1117" spans="6:7" x14ac:dyDescent="0.25">
      <c r="F1117">
        <v>5</v>
      </c>
      <c r="G1117" t="s">
        <v>1117</v>
      </c>
    </row>
    <row r="1118" spans="6:7" x14ac:dyDescent="0.25">
      <c r="F1118">
        <v>5</v>
      </c>
      <c r="G1118" t="s">
        <v>1118</v>
      </c>
    </row>
    <row r="1119" spans="6:7" x14ac:dyDescent="0.25">
      <c r="F1119">
        <v>5</v>
      </c>
      <c r="G1119" t="s">
        <v>1119</v>
      </c>
    </row>
    <row r="1120" spans="6:7" x14ac:dyDescent="0.25">
      <c r="F1120">
        <v>5</v>
      </c>
      <c r="G1120" t="s">
        <v>1120</v>
      </c>
    </row>
    <row r="1121" spans="6:7" x14ac:dyDescent="0.25">
      <c r="F1121">
        <v>5</v>
      </c>
      <c r="G1121" t="s">
        <v>1121</v>
      </c>
    </row>
    <row r="1122" spans="6:7" x14ac:dyDescent="0.25">
      <c r="F1122">
        <v>5</v>
      </c>
      <c r="G1122" t="s">
        <v>1122</v>
      </c>
    </row>
    <row r="1123" spans="6:7" x14ac:dyDescent="0.25">
      <c r="F1123">
        <v>5</v>
      </c>
      <c r="G1123" t="s">
        <v>1123</v>
      </c>
    </row>
    <row r="1124" spans="6:7" x14ac:dyDescent="0.25">
      <c r="F1124">
        <v>5</v>
      </c>
      <c r="G1124" t="s">
        <v>1124</v>
      </c>
    </row>
    <row r="1125" spans="6:7" x14ac:dyDescent="0.25">
      <c r="F1125">
        <v>5</v>
      </c>
      <c r="G1125" t="s">
        <v>1125</v>
      </c>
    </row>
    <row r="1126" spans="6:7" x14ac:dyDescent="0.25">
      <c r="F1126">
        <v>5</v>
      </c>
      <c r="G1126" t="s">
        <v>1126</v>
      </c>
    </row>
    <row r="1127" spans="6:7" x14ac:dyDescent="0.25">
      <c r="F1127">
        <v>5</v>
      </c>
      <c r="G1127" t="s">
        <v>1127</v>
      </c>
    </row>
    <row r="1128" spans="6:7" x14ac:dyDescent="0.25">
      <c r="F1128">
        <v>5</v>
      </c>
      <c r="G1128" t="s">
        <v>1128</v>
      </c>
    </row>
    <row r="1129" spans="6:7" x14ac:dyDescent="0.25">
      <c r="F1129">
        <v>5</v>
      </c>
      <c r="G1129" t="s">
        <v>1129</v>
      </c>
    </row>
    <row r="1130" spans="6:7" x14ac:dyDescent="0.25">
      <c r="F1130">
        <v>5</v>
      </c>
      <c r="G1130" t="s">
        <v>1130</v>
      </c>
    </row>
    <row r="1131" spans="6:7" x14ac:dyDescent="0.25">
      <c r="F1131">
        <v>5</v>
      </c>
      <c r="G1131" t="s">
        <v>1131</v>
      </c>
    </row>
    <row r="1132" spans="6:7" x14ac:dyDescent="0.25">
      <c r="F1132">
        <v>5</v>
      </c>
      <c r="G1132" t="s">
        <v>1132</v>
      </c>
    </row>
    <row r="1133" spans="6:7" x14ac:dyDescent="0.25">
      <c r="F1133">
        <v>5</v>
      </c>
      <c r="G1133" t="s">
        <v>1133</v>
      </c>
    </row>
    <row r="1134" spans="6:7" x14ac:dyDescent="0.25">
      <c r="F1134">
        <v>5</v>
      </c>
      <c r="G1134" t="s">
        <v>1134</v>
      </c>
    </row>
    <row r="1135" spans="6:7" x14ac:dyDescent="0.25">
      <c r="F1135">
        <v>5</v>
      </c>
      <c r="G1135" t="s">
        <v>1135</v>
      </c>
    </row>
    <row r="1136" spans="6:7" x14ac:dyDescent="0.25">
      <c r="F1136">
        <v>5</v>
      </c>
      <c r="G1136" t="s">
        <v>1136</v>
      </c>
    </row>
    <row r="1137" spans="6:7" x14ac:dyDescent="0.25">
      <c r="F1137">
        <v>5</v>
      </c>
      <c r="G1137" t="s">
        <v>1137</v>
      </c>
    </row>
    <row r="1138" spans="6:7" x14ac:dyDescent="0.25">
      <c r="F1138">
        <v>5</v>
      </c>
      <c r="G1138" t="s">
        <v>1138</v>
      </c>
    </row>
    <row r="1139" spans="6:7" x14ac:dyDescent="0.25">
      <c r="F1139">
        <v>5</v>
      </c>
      <c r="G1139" t="s">
        <v>1139</v>
      </c>
    </row>
    <row r="1140" spans="6:7" x14ac:dyDescent="0.25">
      <c r="F1140">
        <v>5</v>
      </c>
      <c r="G1140" t="s">
        <v>1140</v>
      </c>
    </row>
    <row r="1141" spans="6:7" x14ac:dyDescent="0.25">
      <c r="F1141">
        <v>5</v>
      </c>
      <c r="G1141" t="s">
        <v>1141</v>
      </c>
    </row>
    <row r="1142" spans="6:7" x14ac:dyDescent="0.25">
      <c r="F1142">
        <v>5</v>
      </c>
      <c r="G1142" t="s">
        <v>1142</v>
      </c>
    </row>
    <row r="1143" spans="6:7" x14ac:dyDescent="0.25">
      <c r="F1143">
        <v>5</v>
      </c>
      <c r="G1143" t="s">
        <v>1143</v>
      </c>
    </row>
    <row r="1144" spans="6:7" x14ac:dyDescent="0.25">
      <c r="F1144">
        <v>5</v>
      </c>
      <c r="G1144" t="s">
        <v>1144</v>
      </c>
    </row>
    <row r="1145" spans="6:7" x14ac:dyDescent="0.25">
      <c r="F1145">
        <v>5</v>
      </c>
      <c r="G1145" t="s">
        <v>1145</v>
      </c>
    </row>
    <row r="1146" spans="6:7" x14ac:dyDescent="0.25">
      <c r="F1146">
        <v>5</v>
      </c>
      <c r="G1146" t="s">
        <v>1146</v>
      </c>
    </row>
    <row r="1147" spans="6:7" x14ac:dyDescent="0.25">
      <c r="F1147">
        <v>5</v>
      </c>
      <c r="G1147" t="s">
        <v>1147</v>
      </c>
    </row>
    <row r="1148" spans="6:7" x14ac:dyDescent="0.25">
      <c r="F1148">
        <v>5</v>
      </c>
      <c r="G1148" t="s">
        <v>1148</v>
      </c>
    </row>
    <row r="1149" spans="6:7" x14ac:dyDescent="0.25">
      <c r="F1149">
        <v>5</v>
      </c>
      <c r="G1149" t="s">
        <v>1149</v>
      </c>
    </row>
    <row r="1150" spans="6:7" x14ac:dyDescent="0.25">
      <c r="F1150">
        <v>5</v>
      </c>
      <c r="G1150" t="s">
        <v>1150</v>
      </c>
    </row>
    <row r="1151" spans="6:7" x14ac:dyDescent="0.25">
      <c r="F1151">
        <v>5</v>
      </c>
      <c r="G1151" t="s">
        <v>1151</v>
      </c>
    </row>
    <row r="1152" spans="6:7" x14ac:dyDescent="0.25">
      <c r="F1152">
        <v>5</v>
      </c>
      <c r="G1152" t="s">
        <v>1152</v>
      </c>
    </row>
    <row r="1153" spans="6:7" x14ac:dyDescent="0.25">
      <c r="F1153">
        <v>5</v>
      </c>
      <c r="G1153" t="s">
        <v>1153</v>
      </c>
    </row>
    <row r="1154" spans="6:7" x14ac:dyDescent="0.25">
      <c r="F1154">
        <v>5</v>
      </c>
      <c r="G1154" t="s">
        <v>1154</v>
      </c>
    </row>
    <row r="1155" spans="6:7" x14ac:dyDescent="0.25">
      <c r="F1155">
        <v>5</v>
      </c>
      <c r="G1155" t="s">
        <v>1155</v>
      </c>
    </row>
    <row r="1156" spans="6:7" x14ac:dyDescent="0.25">
      <c r="F1156">
        <v>5</v>
      </c>
      <c r="G1156" t="s">
        <v>1156</v>
      </c>
    </row>
    <row r="1157" spans="6:7" x14ac:dyDescent="0.25">
      <c r="F1157">
        <v>5</v>
      </c>
      <c r="G1157" t="s">
        <v>1157</v>
      </c>
    </row>
    <row r="1158" spans="6:7" x14ac:dyDescent="0.25">
      <c r="F1158">
        <v>5</v>
      </c>
      <c r="G1158" t="s">
        <v>1158</v>
      </c>
    </row>
    <row r="1159" spans="6:7" x14ac:dyDescent="0.25">
      <c r="F1159">
        <v>5</v>
      </c>
      <c r="G1159" t="s">
        <v>1159</v>
      </c>
    </row>
    <row r="1160" spans="6:7" x14ac:dyDescent="0.25">
      <c r="F1160">
        <v>5</v>
      </c>
      <c r="G1160" t="s">
        <v>1160</v>
      </c>
    </row>
    <row r="1161" spans="6:7" x14ac:dyDescent="0.25">
      <c r="F1161">
        <v>5</v>
      </c>
      <c r="G1161" t="s">
        <v>1161</v>
      </c>
    </row>
    <row r="1162" spans="6:7" x14ac:dyDescent="0.25">
      <c r="F1162">
        <v>5</v>
      </c>
      <c r="G1162" t="s">
        <v>1162</v>
      </c>
    </row>
    <row r="1163" spans="6:7" x14ac:dyDescent="0.25">
      <c r="F1163">
        <v>5</v>
      </c>
      <c r="G1163" t="s">
        <v>1163</v>
      </c>
    </row>
    <row r="1164" spans="6:7" x14ac:dyDescent="0.25">
      <c r="F1164">
        <v>5</v>
      </c>
      <c r="G1164" t="s">
        <v>1164</v>
      </c>
    </row>
    <row r="1165" spans="6:7" x14ac:dyDescent="0.25">
      <c r="F1165">
        <v>5</v>
      </c>
      <c r="G1165" t="s">
        <v>1165</v>
      </c>
    </row>
    <row r="1166" spans="6:7" x14ac:dyDescent="0.25">
      <c r="F1166">
        <v>5</v>
      </c>
      <c r="G1166" t="s">
        <v>1166</v>
      </c>
    </row>
    <row r="1167" spans="6:7" x14ac:dyDescent="0.25">
      <c r="F1167">
        <v>5</v>
      </c>
      <c r="G1167" t="s">
        <v>1167</v>
      </c>
    </row>
    <row r="1168" spans="6:7" x14ac:dyDescent="0.25">
      <c r="F1168">
        <v>5</v>
      </c>
      <c r="G1168" t="s">
        <v>1168</v>
      </c>
    </row>
    <row r="1169" spans="6:7" x14ac:dyDescent="0.25">
      <c r="F1169">
        <v>5</v>
      </c>
      <c r="G1169" t="s">
        <v>1169</v>
      </c>
    </row>
    <row r="1170" spans="6:7" x14ac:dyDescent="0.25">
      <c r="F1170">
        <v>5</v>
      </c>
      <c r="G1170" t="s">
        <v>1170</v>
      </c>
    </row>
    <row r="1171" spans="6:7" x14ac:dyDescent="0.25">
      <c r="F1171">
        <v>5</v>
      </c>
      <c r="G1171" t="s">
        <v>1171</v>
      </c>
    </row>
    <row r="1172" spans="6:7" x14ac:dyDescent="0.25">
      <c r="F1172">
        <v>5</v>
      </c>
      <c r="G1172" t="s">
        <v>1172</v>
      </c>
    </row>
    <row r="1173" spans="6:7" x14ac:dyDescent="0.25">
      <c r="F1173">
        <v>5</v>
      </c>
      <c r="G1173" t="s">
        <v>1173</v>
      </c>
    </row>
    <row r="1174" spans="6:7" x14ac:dyDescent="0.25">
      <c r="F1174">
        <v>5</v>
      </c>
      <c r="G1174" t="s">
        <v>1174</v>
      </c>
    </row>
    <row r="1175" spans="6:7" x14ac:dyDescent="0.25">
      <c r="F1175">
        <v>5</v>
      </c>
      <c r="G1175" t="s">
        <v>1175</v>
      </c>
    </row>
    <row r="1176" spans="6:7" x14ac:dyDescent="0.25">
      <c r="F1176">
        <v>5</v>
      </c>
      <c r="G1176" t="s">
        <v>1176</v>
      </c>
    </row>
    <row r="1177" spans="6:7" x14ac:dyDescent="0.25">
      <c r="F1177">
        <v>5</v>
      </c>
      <c r="G1177" t="s">
        <v>1177</v>
      </c>
    </row>
    <row r="1178" spans="6:7" x14ac:dyDescent="0.25">
      <c r="F1178">
        <v>5</v>
      </c>
      <c r="G1178" t="s">
        <v>1178</v>
      </c>
    </row>
    <row r="1179" spans="6:7" x14ac:dyDescent="0.25">
      <c r="F1179">
        <v>5</v>
      </c>
      <c r="G1179" t="s">
        <v>1179</v>
      </c>
    </row>
    <row r="1180" spans="6:7" x14ac:dyDescent="0.25">
      <c r="F1180">
        <v>5</v>
      </c>
      <c r="G1180" t="s">
        <v>1180</v>
      </c>
    </row>
    <row r="1181" spans="6:7" x14ac:dyDescent="0.25">
      <c r="F1181">
        <v>5</v>
      </c>
      <c r="G1181" t="s">
        <v>1181</v>
      </c>
    </row>
    <row r="1182" spans="6:7" x14ac:dyDescent="0.25">
      <c r="F1182">
        <v>5</v>
      </c>
      <c r="G1182" t="s">
        <v>1182</v>
      </c>
    </row>
    <row r="1183" spans="6:7" x14ac:dyDescent="0.25">
      <c r="F1183">
        <v>5</v>
      </c>
      <c r="G1183" t="s">
        <v>1183</v>
      </c>
    </row>
    <row r="1184" spans="6:7" x14ac:dyDescent="0.25">
      <c r="F1184">
        <v>5</v>
      </c>
      <c r="G1184" t="s">
        <v>1184</v>
      </c>
    </row>
    <row r="1185" spans="6:7" x14ac:dyDescent="0.25">
      <c r="F1185">
        <v>5</v>
      </c>
      <c r="G1185" t="s">
        <v>1185</v>
      </c>
    </row>
    <row r="1186" spans="6:7" x14ac:dyDescent="0.25">
      <c r="F1186">
        <v>5</v>
      </c>
      <c r="G1186" t="s">
        <v>1186</v>
      </c>
    </row>
    <row r="1187" spans="6:7" x14ac:dyDescent="0.25">
      <c r="F1187">
        <v>5</v>
      </c>
      <c r="G1187" t="s">
        <v>1187</v>
      </c>
    </row>
    <row r="1188" spans="6:7" x14ac:dyDescent="0.25">
      <c r="F1188">
        <v>5</v>
      </c>
      <c r="G1188" t="s">
        <v>1188</v>
      </c>
    </row>
    <row r="1189" spans="6:7" x14ac:dyDescent="0.25">
      <c r="F1189">
        <v>5</v>
      </c>
      <c r="G1189" t="s">
        <v>1189</v>
      </c>
    </row>
    <row r="1190" spans="6:7" x14ac:dyDescent="0.25">
      <c r="F1190">
        <v>5</v>
      </c>
      <c r="G1190" t="s">
        <v>1190</v>
      </c>
    </row>
    <row r="1191" spans="6:7" x14ac:dyDescent="0.25">
      <c r="F1191">
        <v>5</v>
      </c>
      <c r="G1191" t="s">
        <v>1191</v>
      </c>
    </row>
    <row r="1192" spans="6:7" x14ac:dyDescent="0.25">
      <c r="F1192">
        <v>5</v>
      </c>
      <c r="G1192" t="s">
        <v>1192</v>
      </c>
    </row>
    <row r="1193" spans="6:7" x14ac:dyDescent="0.25">
      <c r="F1193">
        <v>5</v>
      </c>
      <c r="G1193" t="s">
        <v>1193</v>
      </c>
    </row>
    <row r="1194" spans="6:7" x14ac:dyDescent="0.25">
      <c r="F1194">
        <v>5</v>
      </c>
      <c r="G1194" t="s">
        <v>1194</v>
      </c>
    </row>
    <row r="1195" spans="6:7" x14ac:dyDescent="0.25">
      <c r="F1195">
        <v>5</v>
      </c>
      <c r="G1195" t="s">
        <v>1195</v>
      </c>
    </row>
    <row r="1196" spans="6:7" x14ac:dyDescent="0.25">
      <c r="F1196">
        <v>5</v>
      </c>
      <c r="G1196" t="s">
        <v>1196</v>
      </c>
    </row>
    <row r="1197" spans="6:7" x14ac:dyDescent="0.25">
      <c r="F1197">
        <v>5</v>
      </c>
      <c r="G1197" t="s">
        <v>1197</v>
      </c>
    </row>
    <row r="1198" spans="6:7" x14ac:dyDescent="0.25">
      <c r="F1198">
        <v>5</v>
      </c>
      <c r="G1198" t="s">
        <v>1198</v>
      </c>
    </row>
    <row r="1199" spans="6:7" x14ac:dyDescent="0.25">
      <c r="F1199">
        <v>5</v>
      </c>
      <c r="G1199" t="s">
        <v>1199</v>
      </c>
    </row>
    <row r="1200" spans="6:7" x14ac:dyDescent="0.25">
      <c r="F1200">
        <v>5</v>
      </c>
      <c r="G1200" t="s">
        <v>1200</v>
      </c>
    </row>
    <row r="1201" spans="6:7" x14ac:dyDescent="0.25">
      <c r="F1201">
        <v>5</v>
      </c>
      <c r="G1201" t="s">
        <v>1201</v>
      </c>
    </row>
    <row r="1202" spans="6:7" x14ac:dyDescent="0.25">
      <c r="F1202">
        <v>5</v>
      </c>
      <c r="G1202" t="s">
        <v>1202</v>
      </c>
    </row>
    <row r="1203" spans="6:7" x14ac:dyDescent="0.25">
      <c r="F1203">
        <v>5</v>
      </c>
      <c r="G1203" t="s">
        <v>1203</v>
      </c>
    </row>
    <row r="1204" spans="6:7" x14ac:dyDescent="0.25">
      <c r="F1204">
        <v>5</v>
      </c>
      <c r="G1204" t="s">
        <v>1204</v>
      </c>
    </row>
    <row r="1205" spans="6:7" x14ac:dyDescent="0.25">
      <c r="F1205">
        <v>5</v>
      </c>
      <c r="G1205" t="s">
        <v>1205</v>
      </c>
    </row>
    <row r="1206" spans="6:7" x14ac:dyDescent="0.25">
      <c r="F1206">
        <v>5</v>
      </c>
      <c r="G1206" t="s">
        <v>1206</v>
      </c>
    </row>
    <row r="1207" spans="6:7" x14ac:dyDescent="0.25">
      <c r="F1207">
        <v>5</v>
      </c>
      <c r="G1207" t="s">
        <v>1207</v>
      </c>
    </row>
    <row r="1208" spans="6:7" x14ac:dyDescent="0.25">
      <c r="F1208">
        <v>5</v>
      </c>
      <c r="G1208" t="s">
        <v>1208</v>
      </c>
    </row>
    <row r="1209" spans="6:7" x14ac:dyDescent="0.25">
      <c r="F1209">
        <v>5</v>
      </c>
      <c r="G1209" t="s">
        <v>1209</v>
      </c>
    </row>
    <row r="1210" spans="6:7" x14ac:dyDescent="0.25">
      <c r="F1210">
        <v>5</v>
      </c>
      <c r="G1210" t="s">
        <v>1210</v>
      </c>
    </row>
    <row r="1211" spans="6:7" x14ac:dyDescent="0.25">
      <c r="F1211">
        <v>5</v>
      </c>
      <c r="G1211" t="s">
        <v>1211</v>
      </c>
    </row>
    <row r="1212" spans="6:7" x14ac:dyDescent="0.25">
      <c r="F1212">
        <v>5</v>
      </c>
      <c r="G1212" t="s">
        <v>1212</v>
      </c>
    </row>
    <row r="1213" spans="6:7" x14ac:dyDescent="0.25">
      <c r="F1213">
        <v>5</v>
      </c>
      <c r="G1213" t="s">
        <v>1213</v>
      </c>
    </row>
    <row r="1214" spans="6:7" x14ac:dyDescent="0.25">
      <c r="F1214">
        <v>5</v>
      </c>
      <c r="G1214" t="s">
        <v>1214</v>
      </c>
    </row>
    <row r="1215" spans="6:7" x14ac:dyDescent="0.25">
      <c r="F1215">
        <v>5</v>
      </c>
      <c r="G1215" t="s">
        <v>1215</v>
      </c>
    </row>
    <row r="1216" spans="6:7" x14ac:dyDescent="0.25">
      <c r="F1216">
        <v>5</v>
      </c>
      <c r="G1216" t="s">
        <v>1216</v>
      </c>
    </row>
    <row r="1217" spans="6:7" x14ac:dyDescent="0.25">
      <c r="F1217">
        <v>5</v>
      </c>
      <c r="G1217" t="s">
        <v>1217</v>
      </c>
    </row>
    <row r="1218" spans="6:7" x14ac:dyDescent="0.25">
      <c r="F1218">
        <v>5</v>
      </c>
      <c r="G1218" t="s">
        <v>1218</v>
      </c>
    </row>
    <row r="1219" spans="6:7" x14ac:dyDescent="0.25">
      <c r="F1219">
        <v>5</v>
      </c>
      <c r="G1219" t="s">
        <v>1219</v>
      </c>
    </row>
    <row r="1220" spans="6:7" x14ac:dyDescent="0.25">
      <c r="F1220">
        <v>5</v>
      </c>
      <c r="G1220" t="s">
        <v>1220</v>
      </c>
    </row>
    <row r="1221" spans="6:7" x14ac:dyDescent="0.25">
      <c r="F1221">
        <v>5</v>
      </c>
      <c r="G1221" t="s">
        <v>1221</v>
      </c>
    </row>
    <row r="1222" spans="6:7" x14ac:dyDescent="0.25">
      <c r="F1222">
        <v>5</v>
      </c>
      <c r="G1222" t="s">
        <v>1222</v>
      </c>
    </row>
    <row r="1223" spans="6:7" x14ac:dyDescent="0.25">
      <c r="F1223">
        <v>5</v>
      </c>
      <c r="G1223" t="s">
        <v>1223</v>
      </c>
    </row>
    <row r="1224" spans="6:7" x14ac:dyDescent="0.25">
      <c r="F1224">
        <v>5</v>
      </c>
      <c r="G1224" t="s">
        <v>1224</v>
      </c>
    </row>
    <row r="1225" spans="6:7" x14ac:dyDescent="0.25">
      <c r="F1225">
        <v>5</v>
      </c>
      <c r="G1225" t="s">
        <v>1225</v>
      </c>
    </row>
    <row r="1226" spans="6:7" x14ac:dyDescent="0.25">
      <c r="F1226">
        <v>5</v>
      </c>
      <c r="G1226" t="s">
        <v>1226</v>
      </c>
    </row>
    <row r="1227" spans="6:7" x14ac:dyDescent="0.25">
      <c r="F1227">
        <v>5</v>
      </c>
      <c r="G1227" t="s">
        <v>1227</v>
      </c>
    </row>
    <row r="1228" spans="6:7" x14ac:dyDescent="0.25">
      <c r="F1228">
        <v>5</v>
      </c>
      <c r="G1228" t="s">
        <v>1228</v>
      </c>
    </row>
    <row r="1229" spans="6:7" x14ac:dyDescent="0.25">
      <c r="F1229">
        <v>5</v>
      </c>
      <c r="G1229" t="s">
        <v>1229</v>
      </c>
    </row>
    <row r="1230" spans="6:7" x14ac:dyDescent="0.25">
      <c r="F1230">
        <v>5</v>
      </c>
      <c r="G1230" t="s">
        <v>1230</v>
      </c>
    </row>
    <row r="1231" spans="6:7" x14ac:dyDescent="0.25">
      <c r="F1231">
        <v>5</v>
      </c>
      <c r="G1231" t="s">
        <v>1231</v>
      </c>
    </row>
    <row r="1232" spans="6:7" x14ac:dyDescent="0.25">
      <c r="F1232">
        <v>5</v>
      </c>
      <c r="G1232" t="s">
        <v>1232</v>
      </c>
    </row>
    <row r="1233" spans="6:7" x14ac:dyDescent="0.25">
      <c r="F1233">
        <v>5</v>
      </c>
      <c r="G1233" t="s">
        <v>1233</v>
      </c>
    </row>
    <row r="1234" spans="6:7" x14ac:dyDescent="0.25">
      <c r="F1234">
        <v>5</v>
      </c>
      <c r="G1234" t="s">
        <v>1234</v>
      </c>
    </row>
    <row r="1235" spans="6:7" x14ac:dyDescent="0.25">
      <c r="F1235">
        <v>5</v>
      </c>
      <c r="G1235" t="s">
        <v>1235</v>
      </c>
    </row>
    <row r="1236" spans="6:7" x14ac:dyDescent="0.25">
      <c r="F1236">
        <v>5</v>
      </c>
      <c r="G1236" t="s">
        <v>1236</v>
      </c>
    </row>
    <row r="1237" spans="6:7" x14ac:dyDescent="0.25">
      <c r="F1237">
        <v>5</v>
      </c>
      <c r="G1237" t="s">
        <v>1237</v>
      </c>
    </row>
    <row r="1238" spans="6:7" x14ac:dyDescent="0.25">
      <c r="F1238">
        <v>5</v>
      </c>
      <c r="G1238" t="s">
        <v>1238</v>
      </c>
    </row>
    <row r="1239" spans="6:7" x14ac:dyDescent="0.25">
      <c r="F1239">
        <v>5</v>
      </c>
      <c r="G1239" t="s">
        <v>1239</v>
      </c>
    </row>
    <row r="1240" spans="6:7" x14ac:dyDescent="0.25">
      <c r="F1240">
        <v>5</v>
      </c>
      <c r="G1240" t="s">
        <v>1240</v>
      </c>
    </row>
    <row r="1241" spans="6:7" x14ac:dyDescent="0.25">
      <c r="F1241">
        <v>5</v>
      </c>
      <c r="G1241" t="s">
        <v>1241</v>
      </c>
    </row>
    <row r="1242" spans="6:7" x14ac:dyDescent="0.25">
      <c r="F1242">
        <v>5</v>
      </c>
      <c r="G1242" t="s">
        <v>1242</v>
      </c>
    </row>
    <row r="1243" spans="6:7" x14ac:dyDescent="0.25">
      <c r="F1243">
        <v>5</v>
      </c>
      <c r="G1243" t="s">
        <v>1243</v>
      </c>
    </row>
    <row r="1244" spans="6:7" x14ac:dyDescent="0.25">
      <c r="F1244">
        <v>5</v>
      </c>
      <c r="G1244" t="s">
        <v>1244</v>
      </c>
    </row>
    <row r="1245" spans="6:7" x14ac:dyDescent="0.25">
      <c r="F1245">
        <v>5</v>
      </c>
      <c r="G1245" t="s">
        <v>1245</v>
      </c>
    </row>
    <row r="1246" spans="6:7" x14ac:dyDescent="0.25">
      <c r="F1246">
        <v>5</v>
      </c>
      <c r="G1246" t="s">
        <v>1246</v>
      </c>
    </row>
    <row r="1247" spans="6:7" x14ac:dyDescent="0.25">
      <c r="F1247">
        <v>5</v>
      </c>
      <c r="G1247" t="s">
        <v>1247</v>
      </c>
    </row>
    <row r="1248" spans="6:7" x14ac:dyDescent="0.25">
      <c r="F1248">
        <v>5</v>
      </c>
      <c r="G1248" t="s">
        <v>1248</v>
      </c>
    </row>
    <row r="1249" spans="6:7" x14ac:dyDescent="0.25">
      <c r="F1249">
        <v>5</v>
      </c>
      <c r="G1249" t="s">
        <v>1249</v>
      </c>
    </row>
    <row r="1250" spans="6:7" x14ac:dyDescent="0.25">
      <c r="F1250">
        <v>5</v>
      </c>
      <c r="G1250" t="s">
        <v>1250</v>
      </c>
    </row>
    <row r="1251" spans="6:7" x14ac:dyDescent="0.25">
      <c r="F1251">
        <v>5</v>
      </c>
      <c r="G1251" t="s">
        <v>1251</v>
      </c>
    </row>
    <row r="1252" spans="6:7" x14ac:dyDescent="0.25">
      <c r="F1252">
        <v>5</v>
      </c>
      <c r="G1252" t="s">
        <v>1252</v>
      </c>
    </row>
    <row r="1253" spans="6:7" x14ac:dyDescent="0.25">
      <c r="F1253">
        <v>5</v>
      </c>
      <c r="G1253" t="s">
        <v>1253</v>
      </c>
    </row>
    <row r="1254" spans="6:7" x14ac:dyDescent="0.25">
      <c r="F1254">
        <v>5</v>
      </c>
      <c r="G1254" t="s">
        <v>1254</v>
      </c>
    </row>
    <row r="1255" spans="6:7" x14ac:dyDescent="0.25">
      <c r="F1255">
        <v>5</v>
      </c>
      <c r="G1255" t="s">
        <v>1255</v>
      </c>
    </row>
    <row r="1256" spans="6:7" x14ac:dyDescent="0.25">
      <c r="F1256">
        <v>5</v>
      </c>
      <c r="G1256" t="s">
        <v>1256</v>
      </c>
    </row>
    <row r="1257" spans="6:7" x14ac:dyDescent="0.25">
      <c r="F1257">
        <v>5</v>
      </c>
      <c r="G1257" t="s">
        <v>1257</v>
      </c>
    </row>
    <row r="1258" spans="6:7" x14ac:dyDescent="0.25">
      <c r="F1258">
        <v>5</v>
      </c>
      <c r="G1258" t="s">
        <v>1258</v>
      </c>
    </row>
    <row r="1259" spans="6:7" x14ac:dyDescent="0.25">
      <c r="F1259">
        <v>5</v>
      </c>
      <c r="G1259" t="s">
        <v>1259</v>
      </c>
    </row>
    <row r="1260" spans="6:7" x14ac:dyDescent="0.25">
      <c r="F1260">
        <v>5</v>
      </c>
      <c r="G1260" t="s">
        <v>1260</v>
      </c>
    </row>
    <row r="1261" spans="6:7" x14ac:dyDescent="0.25">
      <c r="F1261">
        <v>5</v>
      </c>
      <c r="G1261" t="s">
        <v>1261</v>
      </c>
    </row>
    <row r="1262" spans="6:7" x14ac:dyDescent="0.25">
      <c r="F1262">
        <v>5</v>
      </c>
      <c r="G1262" t="s">
        <v>1262</v>
      </c>
    </row>
    <row r="1263" spans="6:7" x14ac:dyDescent="0.25">
      <c r="F1263">
        <v>5</v>
      </c>
      <c r="G1263" t="s">
        <v>1263</v>
      </c>
    </row>
    <row r="1264" spans="6:7" x14ac:dyDescent="0.25">
      <c r="F1264">
        <v>5</v>
      </c>
      <c r="G1264" t="s">
        <v>1264</v>
      </c>
    </row>
    <row r="1265" spans="6:7" x14ac:dyDescent="0.25">
      <c r="F1265">
        <v>5</v>
      </c>
      <c r="G1265" t="s">
        <v>1265</v>
      </c>
    </row>
    <row r="1266" spans="6:7" x14ac:dyDescent="0.25">
      <c r="F1266">
        <v>5</v>
      </c>
      <c r="G1266" t="s">
        <v>1266</v>
      </c>
    </row>
    <row r="1267" spans="6:7" x14ac:dyDescent="0.25">
      <c r="F1267">
        <v>5</v>
      </c>
      <c r="G1267" t="s">
        <v>1267</v>
      </c>
    </row>
    <row r="1268" spans="6:7" x14ac:dyDescent="0.25">
      <c r="F1268">
        <v>5</v>
      </c>
      <c r="G1268" t="s">
        <v>1268</v>
      </c>
    </row>
    <row r="1269" spans="6:7" x14ac:dyDescent="0.25">
      <c r="F1269">
        <v>5</v>
      </c>
      <c r="G1269" t="s">
        <v>1269</v>
      </c>
    </row>
    <row r="1270" spans="6:7" x14ac:dyDescent="0.25">
      <c r="F1270">
        <v>5</v>
      </c>
      <c r="G1270" t="s">
        <v>1270</v>
      </c>
    </row>
    <row r="1271" spans="6:7" x14ac:dyDescent="0.25">
      <c r="F1271">
        <v>5</v>
      </c>
      <c r="G1271" t="s">
        <v>1271</v>
      </c>
    </row>
    <row r="1272" spans="6:7" x14ac:dyDescent="0.25">
      <c r="F1272">
        <v>5</v>
      </c>
      <c r="G1272" t="s">
        <v>1272</v>
      </c>
    </row>
    <row r="1273" spans="6:7" x14ac:dyDescent="0.25">
      <c r="F1273">
        <v>5</v>
      </c>
      <c r="G1273" t="s">
        <v>1273</v>
      </c>
    </row>
    <row r="1274" spans="6:7" x14ac:dyDescent="0.25">
      <c r="F1274">
        <v>5</v>
      </c>
      <c r="G1274" t="s">
        <v>1274</v>
      </c>
    </row>
    <row r="1275" spans="6:7" x14ac:dyDescent="0.25">
      <c r="F1275">
        <v>5</v>
      </c>
      <c r="G1275" t="s">
        <v>1275</v>
      </c>
    </row>
    <row r="1276" spans="6:7" x14ac:dyDescent="0.25">
      <c r="F1276">
        <v>5</v>
      </c>
      <c r="G1276" t="s">
        <v>1276</v>
      </c>
    </row>
    <row r="1277" spans="6:7" x14ac:dyDescent="0.25">
      <c r="F1277">
        <v>5</v>
      </c>
      <c r="G1277" t="s">
        <v>1277</v>
      </c>
    </row>
    <row r="1278" spans="6:7" x14ac:dyDescent="0.25">
      <c r="F1278">
        <v>5</v>
      </c>
      <c r="G1278" t="s">
        <v>1278</v>
      </c>
    </row>
    <row r="1279" spans="6:7" x14ac:dyDescent="0.25">
      <c r="F1279">
        <v>5</v>
      </c>
      <c r="G1279" t="s">
        <v>1279</v>
      </c>
    </row>
    <row r="1280" spans="6:7" x14ac:dyDescent="0.25">
      <c r="F1280">
        <v>5</v>
      </c>
      <c r="G1280" t="s">
        <v>1280</v>
      </c>
    </row>
    <row r="1281" spans="6:7" x14ac:dyDescent="0.25">
      <c r="F1281">
        <v>5</v>
      </c>
      <c r="G1281" t="s">
        <v>1281</v>
      </c>
    </row>
    <row r="1282" spans="6:7" x14ac:dyDescent="0.25">
      <c r="F1282">
        <v>5</v>
      </c>
      <c r="G1282" t="s">
        <v>1282</v>
      </c>
    </row>
    <row r="1283" spans="6:7" x14ac:dyDescent="0.25">
      <c r="F1283">
        <v>5</v>
      </c>
      <c r="G1283" t="s">
        <v>1283</v>
      </c>
    </row>
    <row r="1284" spans="6:7" x14ac:dyDescent="0.25">
      <c r="F1284">
        <v>5</v>
      </c>
      <c r="G1284" t="s">
        <v>1284</v>
      </c>
    </row>
    <row r="1285" spans="6:7" x14ac:dyDescent="0.25">
      <c r="F1285">
        <v>5</v>
      </c>
      <c r="G1285" t="s">
        <v>1285</v>
      </c>
    </row>
    <row r="1286" spans="6:7" x14ac:dyDescent="0.25">
      <c r="F1286">
        <v>5</v>
      </c>
      <c r="G1286" t="s">
        <v>1286</v>
      </c>
    </row>
    <row r="1287" spans="6:7" x14ac:dyDescent="0.25">
      <c r="F1287">
        <v>5</v>
      </c>
      <c r="G1287" t="s">
        <v>1287</v>
      </c>
    </row>
    <row r="1288" spans="6:7" x14ac:dyDescent="0.25">
      <c r="F1288">
        <v>5</v>
      </c>
      <c r="G1288" t="s">
        <v>1288</v>
      </c>
    </row>
    <row r="1289" spans="6:7" x14ac:dyDescent="0.25">
      <c r="F1289">
        <v>5</v>
      </c>
      <c r="G1289" t="s">
        <v>1289</v>
      </c>
    </row>
    <row r="1290" spans="6:7" x14ac:dyDescent="0.25">
      <c r="F1290">
        <v>5</v>
      </c>
      <c r="G1290" t="s">
        <v>1290</v>
      </c>
    </row>
    <row r="1291" spans="6:7" x14ac:dyDescent="0.25">
      <c r="F1291">
        <v>5</v>
      </c>
      <c r="G1291" t="s">
        <v>1291</v>
      </c>
    </row>
    <row r="1292" spans="6:7" x14ac:dyDescent="0.25">
      <c r="F1292">
        <v>5</v>
      </c>
      <c r="G1292" t="s">
        <v>1292</v>
      </c>
    </row>
    <row r="1293" spans="6:7" x14ac:dyDescent="0.25">
      <c r="F1293">
        <v>5</v>
      </c>
      <c r="G1293" t="s">
        <v>1293</v>
      </c>
    </row>
    <row r="1294" spans="6:7" x14ac:dyDescent="0.25">
      <c r="F1294">
        <v>5</v>
      </c>
      <c r="G1294" t="s">
        <v>1294</v>
      </c>
    </row>
    <row r="1295" spans="6:7" x14ac:dyDescent="0.25">
      <c r="F1295">
        <v>5</v>
      </c>
      <c r="G1295" t="s">
        <v>1295</v>
      </c>
    </row>
    <row r="1296" spans="6:7" x14ac:dyDescent="0.25">
      <c r="F1296">
        <v>5</v>
      </c>
      <c r="G1296" t="s">
        <v>1296</v>
      </c>
    </row>
    <row r="1297" spans="6:7" x14ac:dyDescent="0.25">
      <c r="F1297">
        <v>5</v>
      </c>
      <c r="G1297" t="s">
        <v>1297</v>
      </c>
    </row>
    <row r="1298" spans="6:7" x14ac:dyDescent="0.25">
      <c r="F1298">
        <v>5</v>
      </c>
      <c r="G1298" t="s">
        <v>1298</v>
      </c>
    </row>
    <row r="1299" spans="6:7" x14ac:dyDescent="0.25">
      <c r="F1299">
        <v>5</v>
      </c>
      <c r="G1299" t="s">
        <v>1299</v>
      </c>
    </row>
    <row r="1300" spans="6:7" x14ac:dyDescent="0.25">
      <c r="F1300">
        <v>5</v>
      </c>
      <c r="G1300" t="s">
        <v>1300</v>
      </c>
    </row>
    <row r="1301" spans="6:7" x14ac:dyDescent="0.25">
      <c r="F1301">
        <v>5</v>
      </c>
      <c r="G1301" t="s">
        <v>1301</v>
      </c>
    </row>
    <row r="1302" spans="6:7" x14ac:dyDescent="0.25">
      <c r="F1302">
        <v>5</v>
      </c>
      <c r="G1302" t="s">
        <v>1302</v>
      </c>
    </row>
    <row r="1303" spans="6:7" x14ac:dyDescent="0.25">
      <c r="F1303">
        <v>5</v>
      </c>
      <c r="G1303" t="s">
        <v>1303</v>
      </c>
    </row>
    <row r="1304" spans="6:7" x14ac:dyDescent="0.25">
      <c r="F1304">
        <v>5</v>
      </c>
      <c r="G1304" t="s">
        <v>1304</v>
      </c>
    </row>
    <row r="1305" spans="6:7" x14ac:dyDescent="0.25">
      <c r="F1305">
        <v>5</v>
      </c>
      <c r="G1305" t="s">
        <v>1305</v>
      </c>
    </row>
    <row r="1306" spans="6:7" x14ac:dyDescent="0.25">
      <c r="F1306">
        <v>5</v>
      </c>
      <c r="G1306" t="s">
        <v>1306</v>
      </c>
    </row>
    <row r="1307" spans="6:7" x14ac:dyDescent="0.25">
      <c r="F1307">
        <v>5</v>
      </c>
      <c r="G1307" t="s">
        <v>1307</v>
      </c>
    </row>
    <row r="1308" spans="6:7" x14ac:dyDescent="0.25">
      <c r="F1308">
        <v>5</v>
      </c>
      <c r="G1308" t="s">
        <v>1308</v>
      </c>
    </row>
    <row r="1309" spans="6:7" x14ac:dyDescent="0.25">
      <c r="F1309">
        <v>5</v>
      </c>
      <c r="G1309" t="s">
        <v>1309</v>
      </c>
    </row>
    <row r="1310" spans="6:7" x14ac:dyDescent="0.25">
      <c r="F1310">
        <v>5</v>
      </c>
      <c r="G1310" t="s">
        <v>1310</v>
      </c>
    </row>
    <row r="1311" spans="6:7" x14ac:dyDescent="0.25">
      <c r="F1311">
        <v>5</v>
      </c>
      <c r="G1311" t="s">
        <v>1311</v>
      </c>
    </row>
    <row r="1312" spans="6:7" x14ac:dyDescent="0.25">
      <c r="F1312">
        <v>5</v>
      </c>
      <c r="G1312" t="s">
        <v>1312</v>
      </c>
    </row>
    <row r="1313" spans="6:7" x14ac:dyDescent="0.25">
      <c r="F1313">
        <v>5</v>
      </c>
      <c r="G1313" t="s">
        <v>1313</v>
      </c>
    </row>
    <row r="1314" spans="6:7" x14ac:dyDescent="0.25">
      <c r="F1314">
        <v>5</v>
      </c>
      <c r="G1314" t="s">
        <v>1314</v>
      </c>
    </row>
    <row r="1315" spans="6:7" x14ac:dyDescent="0.25">
      <c r="F1315">
        <v>5</v>
      </c>
      <c r="G1315" t="s">
        <v>1315</v>
      </c>
    </row>
    <row r="1316" spans="6:7" x14ac:dyDescent="0.25">
      <c r="F1316">
        <v>5</v>
      </c>
      <c r="G1316" t="s">
        <v>1316</v>
      </c>
    </row>
    <row r="1317" spans="6:7" x14ac:dyDescent="0.25">
      <c r="F1317">
        <v>5</v>
      </c>
      <c r="G1317" t="s">
        <v>1317</v>
      </c>
    </row>
    <row r="1318" spans="6:7" x14ac:dyDescent="0.25">
      <c r="F1318">
        <v>5</v>
      </c>
      <c r="G1318" t="s">
        <v>1318</v>
      </c>
    </row>
    <row r="1319" spans="6:7" x14ac:dyDescent="0.25">
      <c r="F1319">
        <v>5</v>
      </c>
      <c r="G1319" t="s">
        <v>1319</v>
      </c>
    </row>
    <row r="1320" spans="6:7" x14ac:dyDescent="0.25">
      <c r="F1320">
        <v>5</v>
      </c>
      <c r="G1320" t="s">
        <v>1320</v>
      </c>
    </row>
    <row r="1321" spans="6:7" x14ac:dyDescent="0.25">
      <c r="F1321">
        <v>5</v>
      </c>
      <c r="G1321" t="s">
        <v>1321</v>
      </c>
    </row>
    <row r="1322" spans="6:7" x14ac:dyDescent="0.25">
      <c r="F1322">
        <v>5</v>
      </c>
      <c r="G1322" t="s">
        <v>1322</v>
      </c>
    </row>
    <row r="1323" spans="6:7" x14ac:dyDescent="0.25">
      <c r="F1323">
        <v>5</v>
      </c>
      <c r="G1323" t="s">
        <v>1323</v>
      </c>
    </row>
    <row r="1324" spans="6:7" x14ac:dyDescent="0.25">
      <c r="F1324">
        <v>5</v>
      </c>
      <c r="G1324" t="s">
        <v>1324</v>
      </c>
    </row>
    <row r="1325" spans="6:7" x14ac:dyDescent="0.25">
      <c r="F1325">
        <v>5</v>
      </c>
      <c r="G1325" t="s">
        <v>1325</v>
      </c>
    </row>
    <row r="1326" spans="6:7" x14ac:dyDescent="0.25">
      <c r="F1326">
        <v>5</v>
      </c>
      <c r="G1326" t="s">
        <v>1326</v>
      </c>
    </row>
    <row r="1327" spans="6:7" x14ac:dyDescent="0.25">
      <c r="F1327">
        <v>5</v>
      </c>
      <c r="G1327" t="s">
        <v>1327</v>
      </c>
    </row>
    <row r="1328" spans="6:7" x14ac:dyDescent="0.25">
      <c r="F1328">
        <v>5</v>
      </c>
      <c r="G1328" t="s">
        <v>1328</v>
      </c>
    </row>
    <row r="1329" spans="6:7" x14ac:dyDescent="0.25">
      <c r="F1329">
        <v>5</v>
      </c>
      <c r="G1329" t="s">
        <v>1329</v>
      </c>
    </row>
    <row r="1330" spans="6:7" x14ac:dyDescent="0.25">
      <c r="F1330">
        <v>5</v>
      </c>
      <c r="G1330" t="s">
        <v>1330</v>
      </c>
    </row>
    <row r="1331" spans="6:7" x14ac:dyDescent="0.25">
      <c r="F1331">
        <v>5</v>
      </c>
      <c r="G1331" t="s">
        <v>1331</v>
      </c>
    </row>
    <row r="1332" spans="6:7" x14ac:dyDescent="0.25">
      <c r="F1332">
        <v>5</v>
      </c>
      <c r="G1332" t="s">
        <v>1332</v>
      </c>
    </row>
    <row r="1333" spans="6:7" x14ac:dyDescent="0.25">
      <c r="F1333">
        <v>5</v>
      </c>
      <c r="G1333" t="s">
        <v>1333</v>
      </c>
    </row>
    <row r="1334" spans="6:7" x14ac:dyDescent="0.25">
      <c r="F1334">
        <v>5</v>
      </c>
      <c r="G1334" t="s">
        <v>1334</v>
      </c>
    </row>
    <row r="1335" spans="6:7" x14ac:dyDescent="0.25">
      <c r="F1335">
        <v>5</v>
      </c>
      <c r="G1335" t="s">
        <v>1335</v>
      </c>
    </row>
    <row r="1336" spans="6:7" x14ac:dyDescent="0.25">
      <c r="F1336">
        <v>5</v>
      </c>
      <c r="G1336" t="s">
        <v>1336</v>
      </c>
    </row>
    <row r="1337" spans="6:7" x14ac:dyDescent="0.25">
      <c r="F1337">
        <v>5</v>
      </c>
      <c r="G1337" t="s">
        <v>1337</v>
      </c>
    </row>
    <row r="1338" spans="6:7" x14ac:dyDescent="0.25">
      <c r="F1338">
        <v>5</v>
      </c>
      <c r="G1338" t="s">
        <v>1338</v>
      </c>
    </row>
    <row r="1339" spans="6:7" x14ac:dyDescent="0.25">
      <c r="F1339">
        <v>5</v>
      </c>
      <c r="G1339" t="s">
        <v>1339</v>
      </c>
    </row>
    <row r="1340" spans="6:7" x14ac:dyDescent="0.25">
      <c r="F1340">
        <v>5</v>
      </c>
      <c r="G1340" t="s">
        <v>1340</v>
      </c>
    </row>
    <row r="1341" spans="6:7" x14ac:dyDescent="0.25">
      <c r="F1341">
        <v>5</v>
      </c>
      <c r="G1341" t="s">
        <v>1341</v>
      </c>
    </row>
    <row r="1342" spans="6:7" x14ac:dyDescent="0.25">
      <c r="F1342">
        <v>5</v>
      </c>
      <c r="G1342" t="s">
        <v>1342</v>
      </c>
    </row>
    <row r="1343" spans="6:7" x14ac:dyDescent="0.25">
      <c r="F1343">
        <v>5</v>
      </c>
      <c r="G1343" t="s">
        <v>1343</v>
      </c>
    </row>
    <row r="1344" spans="6:7" x14ac:dyDescent="0.25">
      <c r="F1344">
        <v>5</v>
      </c>
      <c r="G1344" t="s">
        <v>1344</v>
      </c>
    </row>
    <row r="1345" spans="6:7" x14ac:dyDescent="0.25">
      <c r="F1345">
        <v>5</v>
      </c>
      <c r="G1345" t="s">
        <v>1345</v>
      </c>
    </row>
    <row r="1346" spans="6:7" x14ac:dyDescent="0.25">
      <c r="F1346">
        <v>5</v>
      </c>
      <c r="G1346" t="s">
        <v>1346</v>
      </c>
    </row>
    <row r="1347" spans="6:7" x14ac:dyDescent="0.25">
      <c r="F1347">
        <v>5</v>
      </c>
      <c r="G1347" t="s">
        <v>1347</v>
      </c>
    </row>
    <row r="1348" spans="6:7" x14ac:dyDescent="0.25">
      <c r="F1348">
        <v>5</v>
      </c>
      <c r="G1348" t="s">
        <v>1348</v>
      </c>
    </row>
    <row r="1349" spans="6:7" x14ac:dyDescent="0.25">
      <c r="F1349">
        <v>5</v>
      </c>
      <c r="G1349" t="s">
        <v>1349</v>
      </c>
    </row>
    <row r="1350" spans="6:7" x14ac:dyDescent="0.25">
      <c r="F1350">
        <v>5</v>
      </c>
      <c r="G1350" t="s">
        <v>1350</v>
      </c>
    </row>
    <row r="1351" spans="6:7" x14ac:dyDescent="0.25">
      <c r="F1351">
        <v>5</v>
      </c>
      <c r="G1351" t="s">
        <v>1351</v>
      </c>
    </row>
    <row r="1352" spans="6:7" x14ac:dyDescent="0.25">
      <c r="F1352">
        <v>5</v>
      </c>
      <c r="G1352" t="s">
        <v>1352</v>
      </c>
    </row>
    <row r="1353" spans="6:7" x14ac:dyDescent="0.25">
      <c r="F1353">
        <v>5</v>
      </c>
      <c r="G1353" t="s">
        <v>1353</v>
      </c>
    </row>
    <row r="1354" spans="6:7" x14ac:dyDescent="0.25">
      <c r="F1354">
        <v>5</v>
      </c>
      <c r="G1354" t="s">
        <v>1354</v>
      </c>
    </row>
    <row r="1355" spans="6:7" x14ac:dyDescent="0.25">
      <c r="F1355">
        <v>5</v>
      </c>
      <c r="G1355" t="s">
        <v>1355</v>
      </c>
    </row>
    <row r="1356" spans="6:7" x14ac:dyDescent="0.25">
      <c r="F1356">
        <v>5</v>
      </c>
      <c r="G1356" t="s">
        <v>1356</v>
      </c>
    </row>
    <row r="1357" spans="6:7" x14ac:dyDescent="0.25">
      <c r="F1357">
        <v>5</v>
      </c>
      <c r="G1357" t="s">
        <v>1357</v>
      </c>
    </row>
    <row r="1358" spans="6:7" x14ac:dyDescent="0.25">
      <c r="F1358">
        <v>5</v>
      </c>
      <c r="G1358" t="s">
        <v>1358</v>
      </c>
    </row>
    <row r="1359" spans="6:7" x14ac:dyDescent="0.25">
      <c r="F1359">
        <v>5</v>
      </c>
      <c r="G1359" t="s">
        <v>1359</v>
      </c>
    </row>
    <row r="1360" spans="6:7" x14ac:dyDescent="0.25">
      <c r="F1360">
        <v>5</v>
      </c>
      <c r="G1360" t="s">
        <v>1360</v>
      </c>
    </row>
    <row r="1361" spans="6:7" x14ac:dyDescent="0.25">
      <c r="F1361">
        <v>5</v>
      </c>
      <c r="G1361" t="s">
        <v>1361</v>
      </c>
    </row>
    <row r="1362" spans="6:7" x14ac:dyDescent="0.25">
      <c r="F1362">
        <v>5</v>
      </c>
      <c r="G1362" t="s">
        <v>1362</v>
      </c>
    </row>
    <row r="1363" spans="6:7" x14ac:dyDescent="0.25">
      <c r="F1363">
        <v>5</v>
      </c>
      <c r="G1363" t="s">
        <v>1363</v>
      </c>
    </row>
    <row r="1364" spans="6:7" x14ac:dyDescent="0.25">
      <c r="F1364">
        <v>5</v>
      </c>
      <c r="G1364" t="s">
        <v>1364</v>
      </c>
    </row>
    <row r="1365" spans="6:7" x14ac:dyDescent="0.25">
      <c r="F1365">
        <v>5</v>
      </c>
      <c r="G1365" t="s">
        <v>1365</v>
      </c>
    </row>
    <row r="1366" spans="6:7" x14ac:dyDescent="0.25">
      <c r="F1366">
        <v>5</v>
      </c>
      <c r="G1366" t="s">
        <v>1366</v>
      </c>
    </row>
    <row r="1367" spans="6:7" x14ac:dyDescent="0.25">
      <c r="F1367">
        <v>5</v>
      </c>
      <c r="G1367" t="s">
        <v>1367</v>
      </c>
    </row>
    <row r="1368" spans="6:7" x14ac:dyDescent="0.25">
      <c r="F1368">
        <v>5</v>
      </c>
      <c r="G1368" t="s">
        <v>1368</v>
      </c>
    </row>
    <row r="1369" spans="6:7" x14ac:dyDescent="0.25">
      <c r="F1369">
        <v>5</v>
      </c>
      <c r="G1369" t="s">
        <v>1369</v>
      </c>
    </row>
    <row r="1370" spans="6:7" x14ac:dyDescent="0.25">
      <c r="F1370">
        <v>5</v>
      </c>
      <c r="G1370" t="s">
        <v>1370</v>
      </c>
    </row>
    <row r="1371" spans="6:7" x14ac:dyDescent="0.25">
      <c r="F1371">
        <v>5</v>
      </c>
      <c r="G1371" t="s">
        <v>1371</v>
      </c>
    </row>
    <row r="1372" spans="6:7" x14ac:dyDescent="0.25">
      <c r="F1372">
        <v>5</v>
      </c>
      <c r="G1372" t="s">
        <v>1372</v>
      </c>
    </row>
    <row r="1373" spans="6:7" x14ac:dyDescent="0.25">
      <c r="F1373">
        <v>5</v>
      </c>
      <c r="G1373" t="s">
        <v>1373</v>
      </c>
    </row>
    <row r="1374" spans="6:7" x14ac:dyDescent="0.25">
      <c r="F1374">
        <v>5</v>
      </c>
      <c r="G1374" t="s">
        <v>1374</v>
      </c>
    </row>
    <row r="1375" spans="6:7" x14ac:dyDescent="0.25">
      <c r="F1375">
        <v>5</v>
      </c>
      <c r="G1375" t="s">
        <v>1375</v>
      </c>
    </row>
    <row r="1376" spans="6:7" x14ac:dyDescent="0.25">
      <c r="F1376">
        <v>5</v>
      </c>
      <c r="G1376" t="s">
        <v>1376</v>
      </c>
    </row>
    <row r="1377" spans="6:7" x14ac:dyDescent="0.25">
      <c r="F1377">
        <v>5</v>
      </c>
      <c r="G1377" t="s">
        <v>1377</v>
      </c>
    </row>
    <row r="1378" spans="6:7" x14ac:dyDescent="0.25">
      <c r="F1378">
        <v>5</v>
      </c>
      <c r="G1378" t="s">
        <v>1378</v>
      </c>
    </row>
    <row r="1379" spans="6:7" x14ac:dyDescent="0.25">
      <c r="F1379">
        <v>5</v>
      </c>
      <c r="G1379" t="s">
        <v>1379</v>
      </c>
    </row>
    <row r="1380" spans="6:7" x14ac:dyDescent="0.25">
      <c r="F1380">
        <v>5</v>
      </c>
      <c r="G1380" t="s">
        <v>1380</v>
      </c>
    </row>
    <row r="1381" spans="6:7" x14ac:dyDescent="0.25">
      <c r="F1381">
        <v>5</v>
      </c>
      <c r="G1381" t="s">
        <v>1381</v>
      </c>
    </row>
    <row r="1382" spans="6:7" x14ac:dyDescent="0.25">
      <c r="F1382">
        <v>5</v>
      </c>
      <c r="G1382" t="s">
        <v>1382</v>
      </c>
    </row>
    <row r="1383" spans="6:7" x14ac:dyDescent="0.25">
      <c r="F1383">
        <v>5</v>
      </c>
      <c r="G1383" t="s">
        <v>1383</v>
      </c>
    </row>
    <row r="1384" spans="6:7" x14ac:dyDescent="0.25">
      <c r="F1384">
        <v>5</v>
      </c>
      <c r="G1384" t="s">
        <v>1384</v>
      </c>
    </row>
    <row r="1385" spans="6:7" x14ac:dyDescent="0.25">
      <c r="F1385">
        <v>5</v>
      </c>
      <c r="G1385" t="s">
        <v>1385</v>
      </c>
    </row>
    <row r="1386" spans="6:7" x14ac:dyDescent="0.25">
      <c r="F1386">
        <v>5</v>
      </c>
      <c r="G1386" t="s">
        <v>1386</v>
      </c>
    </row>
    <row r="1387" spans="6:7" x14ac:dyDescent="0.25">
      <c r="F1387">
        <v>5</v>
      </c>
      <c r="G1387" t="s">
        <v>1387</v>
      </c>
    </row>
    <row r="1388" spans="6:7" x14ac:dyDescent="0.25">
      <c r="F1388">
        <v>5</v>
      </c>
      <c r="G1388" t="s">
        <v>1388</v>
      </c>
    </row>
    <row r="1389" spans="6:7" x14ac:dyDescent="0.25">
      <c r="F1389">
        <v>5</v>
      </c>
      <c r="G1389" t="s">
        <v>1389</v>
      </c>
    </row>
    <row r="1390" spans="6:7" x14ac:dyDescent="0.25">
      <c r="F1390">
        <v>5</v>
      </c>
      <c r="G1390" t="s">
        <v>1390</v>
      </c>
    </row>
    <row r="1391" spans="6:7" x14ac:dyDescent="0.25">
      <c r="F1391">
        <v>5</v>
      </c>
      <c r="G1391" t="s">
        <v>1391</v>
      </c>
    </row>
    <row r="1392" spans="6:7" x14ac:dyDescent="0.25">
      <c r="F1392">
        <v>5</v>
      </c>
      <c r="G1392" t="s">
        <v>1392</v>
      </c>
    </row>
    <row r="1393" spans="6:7" x14ac:dyDescent="0.25">
      <c r="F1393">
        <v>5</v>
      </c>
      <c r="G1393" t="s">
        <v>1393</v>
      </c>
    </row>
    <row r="1394" spans="6:7" x14ac:dyDescent="0.25">
      <c r="F1394">
        <v>5</v>
      </c>
      <c r="G1394" t="s">
        <v>1394</v>
      </c>
    </row>
    <row r="1395" spans="6:7" x14ac:dyDescent="0.25">
      <c r="F1395">
        <v>5</v>
      </c>
      <c r="G1395" t="s">
        <v>1395</v>
      </c>
    </row>
    <row r="1396" spans="6:7" x14ac:dyDescent="0.25">
      <c r="F1396">
        <v>5</v>
      </c>
      <c r="G1396" t="s">
        <v>1396</v>
      </c>
    </row>
    <row r="1397" spans="6:7" x14ac:dyDescent="0.25">
      <c r="F1397">
        <v>5</v>
      </c>
      <c r="G1397" t="s">
        <v>1397</v>
      </c>
    </row>
    <row r="1398" spans="6:7" x14ac:dyDescent="0.25">
      <c r="F1398">
        <v>5</v>
      </c>
      <c r="G1398" t="s">
        <v>1398</v>
      </c>
    </row>
    <row r="1399" spans="6:7" x14ac:dyDescent="0.25">
      <c r="F1399">
        <v>5</v>
      </c>
      <c r="G1399" t="s">
        <v>1399</v>
      </c>
    </row>
    <row r="1400" spans="6:7" x14ac:dyDescent="0.25">
      <c r="F1400">
        <v>5</v>
      </c>
      <c r="G1400" t="s">
        <v>1400</v>
      </c>
    </row>
    <row r="1401" spans="6:7" x14ac:dyDescent="0.25">
      <c r="F1401">
        <v>5</v>
      </c>
      <c r="G1401" t="s">
        <v>1401</v>
      </c>
    </row>
    <row r="1402" spans="6:7" x14ac:dyDescent="0.25">
      <c r="F1402">
        <v>5</v>
      </c>
      <c r="G1402" t="s">
        <v>1402</v>
      </c>
    </row>
    <row r="1403" spans="6:7" x14ac:dyDescent="0.25">
      <c r="F1403">
        <v>5</v>
      </c>
      <c r="G1403" t="s">
        <v>1403</v>
      </c>
    </row>
    <row r="1404" spans="6:7" x14ac:dyDescent="0.25">
      <c r="F1404">
        <v>5</v>
      </c>
      <c r="G1404" t="s">
        <v>1404</v>
      </c>
    </row>
    <row r="1405" spans="6:7" x14ac:dyDescent="0.25">
      <c r="F1405">
        <v>5</v>
      </c>
      <c r="G1405" t="s">
        <v>1405</v>
      </c>
    </row>
    <row r="1406" spans="6:7" x14ac:dyDescent="0.25">
      <c r="F1406">
        <v>5</v>
      </c>
      <c r="G1406" t="s">
        <v>1406</v>
      </c>
    </row>
    <row r="1407" spans="6:7" x14ac:dyDescent="0.25">
      <c r="F1407">
        <v>5</v>
      </c>
      <c r="G1407" t="s">
        <v>1407</v>
      </c>
    </row>
    <row r="1408" spans="6:7" x14ac:dyDescent="0.25">
      <c r="F1408">
        <v>5</v>
      </c>
      <c r="G1408" t="s">
        <v>1408</v>
      </c>
    </row>
    <row r="1409" spans="6:7" x14ac:dyDescent="0.25">
      <c r="F1409">
        <v>5</v>
      </c>
      <c r="G1409" t="s">
        <v>1409</v>
      </c>
    </row>
    <row r="1410" spans="6:7" x14ac:dyDescent="0.25">
      <c r="F1410">
        <v>5</v>
      </c>
      <c r="G1410" t="s">
        <v>1410</v>
      </c>
    </row>
    <row r="1411" spans="6:7" x14ac:dyDescent="0.25">
      <c r="F1411">
        <v>5</v>
      </c>
      <c r="G1411" t="s">
        <v>1411</v>
      </c>
    </row>
    <row r="1412" spans="6:7" x14ac:dyDescent="0.25">
      <c r="F1412">
        <v>5</v>
      </c>
      <c r="G1412" t="s">
        <v>1412</v>
      </c>
    </row>
    <row r="1413" spans="6:7" x14ac:dyDescent="0.25">
      <c r="F1413">
        <v>5</v>
      </c>
      <c r="G1413" t="s">
        <v>1413</v>
      </c>
    </row>
    <row r="1414" spans="6:7" x14ac:dyDescent="0.25">
      <c r="F1414">
        <v>5</v>
      </c>
      <c r="G1414" t="s">
        <v>1414</v>
      </c>
    </row>
    <row r="1415" spans="6:7" x14ac:dyDescent="0.25">
      <c r="F1415">
        <v>5</v>
      </c>
      <c r="G1415" t="s">
        <v>1415</v>
      </c>
    </row>
    <row r="1416" spans="6:7" x14ac:dyDescent="0.25">
      <c r="F1416">
        <v>5</v>
      </c>
      <c r="G1416" t="s">
        <v>1416</v>
      </c>
    </row>
    <row r="1417" spans="6:7" x14ac:dyDescent="0.25">
      <c r="F1417">
        <v>5</v>
      </c>
      <c r="G1417" t="s">
        <v>1417</v>
      </c>
    </row>
    <row r="1418" spans="6:7" x14ac:dyDescent="0.25">
      <c r="F1418">
        <v>5</v>
      </c>
      <c r="G1418" t="s">
        <v>1418</v>
      </c>
    </row>
    <row r="1419" spans="6:7" x14ac:dyDescent="0.25">
      <c r="F1419">
        <v>5</v>
      </c>
      <c r="G1419" t="s">
        <v>1419</v>
      </c>
    </row>
    <row r="1420" spans="6:7" x14ac:dyDescent="0.25">
      <c r="F1420">
        <v>5</v>
      </c>
      <c r="G1420" t="s">
        <v>1420</v>
      </c>
    </row>
    <row r="1421" spans="6:7" x14ac:dyDescent="0.25">
      <c r="F1421">
        <v>5</v>
      </c>
      <c r="G1421" t="s">
        <v>1421</v>
      </c>
    </row>
    <row r="1422" spans="6:7" x14ac:dyDescent="0.25">
      <c r="F1422">
        <v>5</v>
      </c>
      <c r="G1422" t="s">
        <v>1422</v>
      </c>
    </row>
    <row r="1423" spans="6:7" x14ac:dyDescent="0.25">
      <c r="F1423">
        <v>5</v>
      </c>
      <c r="G1423" t="s">
        <v>1423</v>
      </c>
    </row>
    <row r="1424" spans="6:7" x14ac:dyDescent="0.25">
      <c r="F1424">
        <v>5</v>
      </c>
      <c r="G1424" t="s">
        <v>1424</v>
      </c>
    </row>
    <row r="1425" spans="6:7" x14ac:dyDescent="0.25">
      <c r="F1425">
        <v>5</v>
      </c>
      <c r="G1425" t="s">
        <v>1425</v>
      </c>
    </row>
    <row r="1426" spans="6:7" x14ac:dyDescent="0.25">
      <c r="F1426">
        <v>5</v>
      </c>
      <c r="G1426" t="s">
        <v>1426</v>
      </c>
    </row>
    <row r="1427" spans="6:7" x14ac:dyDescent="0.25">
      <c r="F1427">
        <v>5</v>
      </c>
      <c r="G1427" t="s">
        <v>1427</v>
      </c>
    </row>
    <row r="1428" spans="6:7" x14ac:dyDescent="0.25">
      <c r="F1428">
        <v>5</v>
      </c>
      <c r="G1428" t="s">
        <v>1428</v>
      </c>
    </row>
    <row r="1429" spans="6:7" x14ac:dyDescent="0.25">
      <c r="F1429">
        <v>5</v>
      </c>
      <c r="G1429" t="s">
        <v>1429</v>
      </c>
    </row>
    <row r="1430" spans="6:7" x14ac:dyDescent="0.25">
      <c r="F1430">
        <v>5</v>
      </c>
      <c r="G1430" t="s">
        <v>1430</v>
      </c>
    </row>
    <row r="1431" spans="6:7" x14ac:dyDescent="0.25">
      <c r="F1431">
        <v>5</v>
      </c>
      <c r="G1431" t="s">
        <v>1431</v>
      </c>
    </row>
    <row r="1432" spans="6:7" x14ac:dyDescent="0.25">
      <c r="F1432">
        <v>5</v>
      </c>
      <c r="G1432" t="s">
        <v>1432</v>
      </c>
    </row>
    <row r="1433" spans="6:7" x14ac:dyDescent="0.25">
      <c r="F1433">
        <v>5</v>
      </c>
      <c r="G1433" t="s">
        <v>1433</v>
      </c>
    </row>
    <row r="1434" spans="6:7" x14ac:dyDescent="0.25">
      <c r="F1434">
        <v>5</v>
      </c>
      <c r="G1434" t="s">
        <v>1434</v>
      </c>
    </row>
    <row r="1435" spans="6:7" x14ac:dyDescent="0.25">
      <c r="F1435">
        <v>5</v>
      </c>
      <c r="G1435" t="s">
        <v>1435</v>
      </c>
    </row>
    <row r="1436" spans="6:7" x14ac:dyDescent="0.25">
      <c r="F1436">
        <v>5</v>
      </c>
      <c r="G1436" t="s">
        <v>1436</v>
      </c>
    </row>
    <row r="1437" spans="6:7" x14ac:dyDescent="0.25">
      <c r="F1437">
        <v>5</v>
      </c>
      <c r="G1437" t="s">
        <v>1437</v>
      </c>
    </row>
    <row r="1438" spans="6:7" x14ac:dyDescent="0.25">
      <c r="F1438">
        <v>5</v>
      </c>
      <c r="G1438" t="s">
        <v>1438</v>
      </c>
    </row>
    <row r="1439" spans="6:7" x14ac:dyDescent="0.25">
      <c r="F1439">
        <v>5</v>
      </c>
      <c r="G1439" t="s">
        <v>1439</v>
      </c>
    </row>
    <row r="1440" spans="6:7" x14ac:dyDescent="0.25">
      <c r="F1440">
        <v>5</v>
      </c>
      <c r="G1440" t="s">
        <v>1440</v>
      </c>
    </row>
    <row r="1441" spans="6:7" x14ac:dyDescent="0.25">
      <c r="F1441">
        <v>5</v>
      </c>
      <c r="G1441" t="s">
        <v>1441</v>
      </c>
    </row>
    <row r="1442" spans="6:7" x14ac:dyDescent="0.25">
      <c r="F1442">
        <v>5</v>
      </c>
      <c r="G1442" t="s">
        <v>1442</v>
      </c>
    </row>
    <row r="1443" spans="6:7" x14ac:dyDescent="0.25">
      <c r="F1443">
        <v>5</v>
      </c>
      <c r="G1443" t="s">
        <v>1443</v>
      </c>
    </row>
    <row r="1444" spans="6:7" x14ac:dyDescent="0.25">
      <c r="F1444">
        <v>5</v>
      </c>
      <c r="G1444" t="s">
        <v>1444</v>
      </c>
    </row>
    <row r="1445" spans="6:7" x14ac:dyDescent="0.25">
      <c r="F1445">
        <v>5</v>
      </c>
      <c r="G1445" t="s">
        <v>1445</v>
      </c>
    </row>
    <row r="1446" spans="6:7" x14ac:dyDescent="0.25">
      <c r="F1446">
        <v>5</v>
      </c>
      <c r="G1446" t="s">
        <v>1446</v>
      </c>
    </row>
    <row r="1447" spans="6:7" x14ac:dyDescent="0.25">
      <c r="F1447">
        <v>5</v>
      </c>
      <c r="G1447" t="s">
        <v>1447</v>
      </c>
    </row>
    <row r="1448" spans="6:7" x14ac:dyDescent="0.25">
      <c r="F1448">
        <v>5</v>
      </c>
      <c r="G1448" t="s">
        <v>1448</v>
      </c>
    </row>
    <row r="1449" spans="6:7" x14ac:dyDescent="0.25">
      <c r="F1449">
        <v>5</v>
      </c>
      <c r="G1449" t="s">
        <v>1449</v>
      </c>
    </row>
    <row r="1450" spans="6:7" x14ac:dyDescent="0.25">
      <c r="F1450">
        <v>5</v>
      </c>
      <c r="G1450" t="s">
        <v>1450</v>
      </c>
    </row>
    <row r="1451" spans="6:7" x14ac:dyDescent="0.25">
      <c r="F1451">
        <v>5</v>
      </c>
      <c r="G1451" t="s">
        <v>1451</v>
      </c>
    </row>
    <row r="1452" spans="6:7" x14ac:dyDescent="0.25">
      <c r="F1452">
        <v>5</v>
      </c>
      <c r="G1452" t="s">
        <v>1452</v>
      </c>
    </row>
    <row r="1453" spans="6:7" x14ac:dyDescent="0.25">
      <c r="F1453">
        <v>5</v>
      </c>
      <c r="G1453" t="s">
        <v>1453</v>
      </c>
    </row>
    <row r="1454" spans="6:7" x14ac:dyDescent="0.25">
      <c r="F1454">
        <v>5</v>
      </c>
      <c r="G1454" t="s">
        <v>1454</v>
      </c>
    </row>
    <row r="1455" spans="6:7" x14ac:dyDescent="0.25">
      <c r="F1455">
        <v>5</v>
      </c>
      <c r="G1455" t="s">
        <v>1455</v>
      </c>
    </row>
    <row r="1456" spans="6:7" x14ac:dyDescent="0.25">
      <c r="F1456">
        <v>5</v>
      </c>
      <c r="G1456" t="s">
        <v>1456</v>
      </c>
    </row>
    <row r="1457" spans="6:7" x14ac:dyDescent="0.25">
      <c r="F1457">
        <v>5</v>
      </c>
      <c r="G1457" t="s">
        <v>1457</v>
      </c>
    </row>
    <row r="1458" spans="6:7" x14ac:dyDescent="0.25">
      <c r="F1458">
        <v>5</v>
      </c>
      <c r="G1458" t="s">
        <v>1458</v>
      </c>
    </row>
    <row r="1459" spans="6:7" x14ac:dyDescent="0.25">
      <c r="F1459">
        <v>5</v>
      </c>
      <c r="G1459" t="s">
        <v>1459</v>
      </c>
    </row>
    <row r="1460" spans="6:7" x14ac:dyDescent="0.25">
      <c r="F1460">
        <v>5</v>
      </c>
      <c r="G1460" t="s">
        <v>1460</v>
      </c>
    </row>
    <row r="1461" spans="6:7" x14ac:dyDescent="0.25">
      <c r="F1461">
        <v>5</v>
      </c>
      <c r="G1461" t="s">
        <v>1461</v>
      </c>
    </row>
    <row r="1462" spans="6:7" x14ac:dyDescent="0.25">
      <c r="F1462">
        <v>5</v>
      </c>
      <c r="G1462" t="s">
        <v>1462</v>
      </c>
    </row>
    <row r="1463" spans="6:7" x14ac:dyDescent="0.25">
      <c r="F1463">
        <v>5</v>
      </c>
      <c r="G1463" t="s">
        <v>1463</v>
      </c>
    </row>
    <row r="1464" spans="6:7" x14ac:dyDescent="0.25">
      <c r="F1464">
        <v>5</v>
      </c>
      <c r="G1464" t="s">
        <v>1464</v>
      </c>
    </row>
    <row r="1465" spans="6:7" x14ac:dyDescent="0.25">
      <c r="F1465">
        <v>5</v>
      </c>
      <c r="G1465" t="s">
        <v>1465</v>
      </c>
    </row>
    <row r="1466" spans="6:7" x14ac:dyDescent="0.25">
      <c r="F1466">
        <v>5</v>
      </c>
      <c r="G1466" t="s">
        <v>1466</v>
      </c>
    </row>
    <row r="1467" spans="6:7" x14ac:dyDescent="0.25">
      <c r="F1467">
        <v>5</v>
      </c>
      <c r="G1467" t="s">
        <v>1467</v>
      </c>
    </row>
    <row r="1468" spans="6:7" x14ac:dyDescent="0.25">
      <c r="F1468">
        <v>5</v>
      </c>
      <c r="G1468" t="s">
        <v>1468</v>
      </c>
    </row>
    <row r="1469" spans="6:7" x14ac:dyDescent="0.25">
      <c r="F1469">
        <v>5</v>
      </c>
      <c r="G1469" t="s">
        <v>1469</v>
      </c>
    </row>
    <row r="1470" spans="6:7" x14ac:dyDescent="0.25">
      <c r="F1470">
        <v>5</v>
      </c>
      <c r="G1470" t="s">
        <v>1470</v>
      </c>
    </row>
    <row r="1471" spans="6:7" x14ac:dyDescent="0.25">
      <c r="F1471">
        <v>5</v>
      </c>
      <c r="G1471" t="s">
        <v>1471</v>
      </c>
    </row>
    <row r="1472" spans="6:7" x14ac:dyDescent="0.25">
      <c r="F1472">
        <v>5</v>
      </c>
      <c r="G1472" t="s">
        <v>1472</v>
      </c>
    </row>
    <row r="1473" spans="6:7" x14ac:dyDescent="0.25">
      <c r="F1473">
        <v>5</v>
      </c>
      <c r="G1473" t="s">
        <v>1473</v>
      </c>
    </row>
    <row r="1474" spans="6:7" x14ac:dyDescent="0.25">
      <c r="F1474">
        <v>5</v>
      </c>
      <c r="G1474" t="s">
        <v>1474</v>
      </c>
    </row>
    <row r="1475" spans="6:7" x14ac:dyDescent="0.25">
      <c r="F1475">
        <v>5</v>
      </c>
      <c r="G1475" t="s">
        <v>1475</v>
      </c>
    </row>
    <row r="1476" spans="6:7" x14ac:dyDescent="0.25">
      <c r="F1476">
        <v>5</v>
      </c>
      <c r="G1476" t="s">
        <v>1476</v>
      </c>
    </row>
    <row r="1477" spans="6:7" x14ac:dyDescent="0.25">
      <c r="F1477">
        <v>5</v>
      </c>
      <c r="G1477" t="s">
        <v>1477</v>
      </c>
    </row>
    <row r="1478" spans="6:7" x14ac:dyDescent="0.25">
      <c r="F1478">
        <v>5</v>
      </c>
      <c r="G1478" t="s">
        <v>1478</v>
      </c>
    </row>
    <row r="1479" spans="6:7" x14ac:dyDescent="0.25">
      <c r="F1479">
        <v>5</v>
      </c>
      <c r="G1479" t="s">
        <v>1479</v>
      </c>
    </row>
    <row r="1480" spans="6:7" x14ac:dyDescent="0.25">
      <c r="F1480">
        <v>5</v>
      </c>
      <c r="G1480" t="s">
        <v>1480</v>
      </c>
    </row>
    <row r="1481" spans="6:7" x14ac:dyDescent="0.25">
      <c r="F1481">
        <v>5</v>
      </c>
      <c r="G1481" t="s">
        <v>1481</v>
      </c>
    </row>
    <row r="1482" spans="6:7" x14ac:dyDescent="0.25">
      <c r="F1482">
        <v>5</v>
      </c>
      <c r="G1482" t="s">
        <v>1482</v>
      </c>
    </row>
    <row r="1483" spans="6:7" x14ac:dyDescent="0.25">
      <c r="F1483">
        <v>5</v>
      </c>
      <c r="G1483" t="s">
        <v>1483</v>
      </c>
    </row>
    <row r="1484" spans="6:7" x14ac:dyDescent="0.25">
      <c r="F1484">
        <v>5</v>
      </c>
      <c r="G1484" t="s">
        <v>1484</v>
      </c>
    </row>
    <row r="1485" spans="6:7" x14ac:dyDescent="0.25">
      <c r="F1485">
        <v>5</v>
      </c>
      <c r="G1485" t="s">
        <v>1485</v>
      </c>
    </row>
    <row r="1486" spans="6:7" x14ac:dyDescent="0.25">
      <c r="F1486">
        <v>5</v>
      </c>
      <c r="G1486" t="s">
        <v>1486</v>
      </c>
    </row>
    <row r="1487" spans="6:7" x14ac:dyDescent="0.25">
      <c r="F1487">
        <v>5</v>
      </c>
      <c r="G1487" t="s">
        <v>1487</v>
      </c>
    </row>
    <row r="1488" spans="6:7" x14ac:dyDescent="0.25">
      <c r="F1488">
        <v>5</v>
      </c>
      <c r="G1488" t="s">
        <v>1488</v>
      </c>
    </row>
    <row r="1489" spans="6:7" x14ac:dyDescent="0.25">
      <c r="F1489">
        <v>5</v>
      </c>
      <c r="G1489" t="s">
        <v>1489</v>
      </c>
    </row>
    <row r="1490" spans="6:7" x14ac:dyDescent="0.25">
      <c r="F1490">
        <v>5</v>
      </c>
      <c r="G1490" t="s">
        <v>1490</v>
      </c>
    </row>
    <row r="1491" spans="6:7" x14ac:dyDescent="0.25">
      <c r="F1491">
        <v>5</v>
      </c>
      <c r="G1491" t="s">
        <v>1491</v>
      </c>
    </row>
    <row r="1492" spans="6:7" x14ac:dyDescent="0.25">
      <c r="F1492">
        <v>5</v>
      </c>
      <c r="G1492" t="s">
        <v>1492</v>
      </c>
    </row>
    <row r="1493" spans="6:7" x14ac:dyDescent="0.25">
      <c r="F1493">
        <v>5</v>
      </c>
      <c r="G1493" t="s">
        <v>1493</v>
      </c>
    </row>
    <row r="1494" spans="6:7" x14ac:dyDescent="0.25">
      <c r="F1494">
        <v>5</v>
      </c>
      <c r="G1494" t="s">
        <v>1494</v>
      </c>
    </row>
    <row r="1495" spans="6:7" x14ac:dyDescent="0.25">
      <c r="F1495">
        <v>5</v>
      </c>
      <c r="G1495" t="s">
        <v>1495</v>
      </c>
    </row>
    <row r="1496" spans="6:7" x14ac:dyDescent="0.25">
      <c r="F1496">
        <v>5</v>
      </c>
      <c r="G1496" t="s">
        <v>1496</v>
      </c>
    </row>
    <row r="1497" spans="6:7" x14ac:dyDescent="0.25">
      <c r="F1497">
        <v>5</v>
      </c>
      <c r="G1497" t="s">
        <v>1497</v>
      </c>
    </row>
    <row r="1498" spans="6:7" x14ac:dyDescent="0.25">
      <c r="F1498">
        <v>5</v>
      </c>
      <c r="G1498" t="s">
        <v>1498</v>
      </c>
    </row>
    <row r="1499" spans="6:7" x14ac:dyDescent="0.25">
      <c r="F1499">
        <v>5</v>
      </c>
      <c r="G1499" t="s">
        <v>1499</v>
      </c>
    </row>
    <row r="1500" spans="6:7" x14ac:dyDescent="0.25">
      <c r="F1500">
        <v>5</v>
      </c>
      <c r="G1500" t="s">
        <v>1500</v>
      </c>
    </row>
    <row r="1501" spans="6:7" x14ac:dyDescent="0.25">
      <c r="F1501">
        <v>5</v>
      </c>
      <c r="G1501" t="s">
        <v>1501</v>
      </c>
    </row>
    <row r="1502" spans="6:7" x14ac:dyDescent="0.25">
      <c r="F1502">
        <v>5</v>
      </c>
      <c r="G1502" t="s">
        <v>1502</v>
      </c>
    </row>
    <row r="1503" spans="6:7" x14ac:dyDescent="0.25">
      <c r="F1503">
        <v>5</v>
      </c>
      <c r="G1503" t="s">
        <v>1503</v>
      </c>
    </row>
    <row r="1504" spans="6:7" x14ac:dyDescent="0.25">
      <c r="F1504">
        <v>5</v>
      </c>
      <c r="G1504" t="s">
        <v>1504</v>
      </c>
    </row>
    <row r="1505" spans="6:7" x14ac:dyDescent="0.25">
      <c r="F1505">
        <v>5</v>
      </c>
      <c r="G1505" t="s">
        <v>1505</v>
      </c>
    </row>
    <row r="1506" spans="6:7" x14ac:dyDescent="0.25">
      <c r="F1506">
        <v>5</v>
      </c>
      <c r="G1506" t="s">
        <v>1506</v>
      </c>
    </row>
    <row r="1507" spans="6:7" x14ac:dyDescent="0.25">
      <c r="F1507">
        <v>5</v>
      </c>
      <c r="G1507" t="s">
        <v>1507</v>
      </c>
    </row>
    <row r="1508" spans="6:7" x14ac:dyDescent="0.25">
      <c r="F1508">
        <v>5</v>
      </c>
      <c r="G1508" t="s">
        <v>1508</v>
      </c>
    </row>
    <row r="1509" spans="6:7" x14ac:dyDescent="0.25">
      <c r="F1509">
        <v>5</v>
      </c>
      <c r="G1509" t="s">
        <v>1509</v>
      </c>
    </row>
    <row r="1510" spans="6:7" x14ac:dyDescent="0.25">
      <c r="F1510">
        <v>5</v>
      </c>
      <c r="G1510" t="s">
        <v>1510</v>
      </c>
    </row>
    <row r="1511" spans="6:7" x14ac:dyDescent="0.25">
      <c r="F1511">
        <v>5</v>
      </c>
      <c r="G1511" t="s">
        <v>1511</v>
      </c>
    </row>
    <row r="1512" spans="6:7" x14ac:dyDescent="0.25">
      <c r="F1512">
        <v>5</v>
      </c>
      <c r="G1512" t="s">
        <v>1512</v>
      </c>
    </row>
    <row r="1513" spans="6:7" x14ac:dyDescent="0.25">
      <c r="F1513">
        <v>5</v>
      </c>
      <c r="G1513" t="s">
        <v>1513</v>
      </c>
    </row>
    <row r="1514" spans="6:7" x14ac:dyDescent="0.25">
      <c r="F1514">
        <v>5</v>
      </c>
      <c r="G1514" t="s">
        <v>1514</v>
      </c>
    </row>
    <row r="1515" spans="6:7" x14ac:dyDescent="0.25">
      <c r="F1515">
        <v>5</v>
      </c>
      <c r="G1515" t="s">
        <v>1515</v>
      </c>
    </row>
    <row r="1516" spans="6:7" x14ac:dyDescent="0.25">
      <c r="F1516">
        <v>5</v>
      </c>
      <c r="G1516" t="s">
        <v>1516</v>
      </c>
    </row>
    <row r="1517" spans="6:7" x14ac:dyDescent="0.25">
      <c r="F1517">
        <v>5</v>
      </c>
      <c r="G1517" t="s">
        <v>1517</v>
      </c>
    </row>
    <row r="1518" spans="6:7" x14ac:dyDescent="0.25">
      <c r="F1518">
        <v>5</v>
      </c>
      <c r="G1518" t="s">
        <v>1518</v>
      </c>
    </row>
    <row r="1519" spans="6:7" x14ac:dyDescent="0.25">
      <c r="F1519">
        <v>5</v>
      </c>
      <c r="G1519" t="s">
        <v>1519</v>
      </c>
    </row>
    <row r="1520" spans="6:7" x14ac:dyDescent="0.25">
      <c r="F1520">
        <v>5</v>
      </c>
      <c r="G1520" t="s">
        <v>1520</v>
      </c>
    </row>
    <row r="1521" spans="6:7" x14ac:dyDescent="0.25">
      <c r="F1521">
        <v>5</v>
      </c>
      <c r="G1521" t="s">
        <v>1521</v>
      </c>
    </row>
    <row r="1522" spans="6:7" x14ac:dyDescent="0.25">
      <c r="F1522">
        <v>5</v>
      </c>
      <c r="G1522" t="s">
        <v>1522</v>
      </c>
    </row>
    <row r="1523" spans="6:7" x14ac:dyDescent="0.25">
      <c r="F1523">
        <v>5</v>
      </c>
      <c r="G1523" t="s">
        <v>1523</v>
      </c>
    </row>
    <row r="1524" spans="6:7" x14ac:dyDescent="0.25">
      <c r="F1524">
        <v>5</v>
      </c>
      <c r="G1524" t="s">
        <v>1524</v>
      </c>
    </row>
    <row r="1525" spans="6:7" x14ac:dyDescent="0.25">
      <c r="F1525">
        <v>5</v>
      </c>
      <c r="G1525" t="s">
        <v>1525</v>
      </c>
    </row>
    <row r="1526" spans="6:7" x14ac:dyDescent="0.25">
      <c r="F1526">
        <v>5</v>
      </c>
      <c r="G1526" t="s">
        <v>1526</v>
      </c>
    </row>
    <row r="1527" spans="6:7" x14ac:dyDescent="0.25">
      <c r="F1527">
        <v>5</v>
      </c>
      <c r="G1527" t="s">
        <v>1527</v>
      </c>
    </row>
    <row r="1528" spans="6:7" x14ac:dyDescent="0.25">
      <c r="F1528">
        <v>5</v>
      </c>
      <c r="G1528" t="s">
        <v>1528</v>
      </c>
    </row>
    <row r="1529" spans="6:7" x14ac:dyDescent="0.25">
      <c r="F1529">
        <v>5</v>
      </c>
      <c r="G1529" t="s">
        <v>1529</v>
      </c>
    </row>
    <row r="1530" spans="6:7" x14ac:dyDescent="0.25">
      <c r="F1530">
        <v>5</v>
      </c>
      <c r="G1530" t="s">
        <v>1530</v>
      </c>
    </row>
    <row r="1531" spans="6:7" x14ac:dyDescent="0.25">
      <c r="F1531">
        <v>5</v>
      </c>
      <c r="G1531" t="s">
        <v>1531</v>
      </c>
    </row>
    <row r="1532" spans="6:7" x14ac:dyDescent="0.25">
      <c r="F1532">
        <v>5</v>
      </c>
      <c r="G1532" t="s">
        <v>1532</v>
      </c>
    </row>
    <row r="1533" spans="6:7" x14ac:dyDescent="0.25">
      <c r="F1533">
        <v>5</v>
      </c>
      <c r="G1533" t="s">
        <v>1533</v>
      </c>
    </row>
    <row r="1534" spans="6:7" x14ac:dyDescent="0.25">
      <c r="F1534">
        <v>5</v>
      </c>
      <c r="G1534" t="s">
        <v>1534</v>
      </c>
    </row>
    <row r="1535" spans="6:7" x14ac:dyDescent="0.25">
      <c r="F1535">
        <v>5</v>
      </c>
      <c r="G1535" t="s">
        <v>1535</v>
      </c>
    </row>
    <row r="1536" spans="6:7" x14ac:dyDescent="0.25">
      <c r="F1536">
        <v>5</v>
      </c>
      <c r="G1536" t="s">
        <v>1536</v>
      </c>
    </row>
    <row r="1537" spans="6:7" x14ac:dyDescent="0.25">
      <c r="F1537">
        <v>5</v>
      </c>
      <c r="G1537" t="s">
        <v>1537</v>
      </c>
    </row>
    <row r="1538" spans="6:7" x14ac:dyDescent="0.25">
      <c r="F1538">
        <v>5</v>
      </c>
      <c r="G1538" t="s">
        <v>1538</v>
      </c>
    </row>
    <row r="1539" spans="6:7" x14ac:dyDescent="0.25">
      <c r="F1539">
        <v>5</v>
      </c>
      <c r="G1539" t="s">
        <v>1539</v>
      </c>
    </row>
    <row r="1540" spans="6:7" x14ac:dyDescent="0.25">
      <c r="F1540">
        <v>5</v>
      </c>
      <c r="G1540" t="s">
        <v>1540</v>
      </c>
    </row>
    <row r="1541" spans="6:7" x14ac:dyDescent="0.25">
      <c r="F1541">
        <v>5</v>
      </c>
      <c r="G1541" t="s">
        <v>1541</v>
      </c>
    </row>
    <row r="1542" spans="6:7" x14ac:dyDescent="0.25">
      <c r="F1542">
        <v>5</v>
      </c>
      <c r="G1542" t="s">
        <v>1542</v>
      </c>
    </row>
    <row r="1543" spans="6:7" x14ac:dyDescent="0.25">
      <c r="F1543">
        <v>5</v>
      </c>
      <c r="G1543" t="s">
        <v>1543</v>
      </c>
    </row>
    <row r="1544" spans="6:7" x14ac:dyDescent="0.25">
      <c r="F1544">
        <v>5</v>
      </c>
      <c r="G1544" t="s">
        <v>1544</v>
      </c>
    </row>
    <row r="1545" spans="6:7" x14ac:dyDescent="0.25">
      <c r="F1545">
        <v>5</v>
      </c>
      <c r="G1545" t="s">
        <v>1545</v>
      </c>
    </row>
    <row r="1546" spans="6:7" x14ac:dyDescent="0.25">
      <c r="F1546">
        <v>5</v>
      </c>
      <c r="G1546" t="s">
        <v>1546</v>
      </c>
    </row>
    <row r="1547" spans="6:7" x14ac:dyDescent="0.25">
      <c r="F1547">
        <v>5</v>
      </c>
      <c r="G1547" t="s">
        <v>1547</v>
      </c>
    </row>
    <row r="1548" spans="6:7" x14ac:dyDescent="0.25">
      <c r="F1548">
        <v>5</v>
      </c>
      <c r="G1548" t="s">
        <v>1548</v>
      </c>
    </row>
    <row r="1549" spans="6:7" x14ac:dyDescent="0.25">
      <c r="F1549">
        <v>5</v>
      </c>
      <c r="G1549" t="s">
        <v>1549</v>
      </c>
    </row>
    <row r="1550" spans="6:7" x14ac:dyDescent="0.25">
      <c r="F1550">
        <v>5</v>
      </c>
      <c r="G1550" t="s">
        <v>1550</v>
      </c>
    </row>
    <row r="1551" spans="6:7" x14ac:dyDescent="0.25">
      <c r="F1551">
        <v>5</v>
      </c>
      <c r="G1551" t="s">
        <v>1551</v>
      </c>
    </row>
    <row r="1552" spans="6:7" x14ac:dyDescent="0.25">
      <c r="F1552">
        <v>5</v>
      </c>
      <c r="G1552" t="s">
        <v>1552</v>
      </c>
    </row>
    <row r="1553" spans="6:7" x14ac:dyDescent="0.25">
      <c r="F1553">
        <v>5</v>
      </c>
      <c r="G1553" t="s">
        <v>1553</v>
      </c>
    </row>
    <row r="1554" spans="6:7" x14ac:dyDescent="0.25">
      <c r="F1554">
        <v>5</v>
      </c>
      <c r="G1554" t="s">
        <v>1554</v>
      </c>
    </row>
    <row r="1555" spans="6:7" x14ac:dyDescent="0.25">
      <c r="F1555">
        <v>5</v>
      </c>
      <c r="G1555" t="s">
        <v>1555</v>
      </c>
    </row>
    <row r="1556" spans="6:7" x14ac:dyDescent="0.25">
      <c r="F1556">
        <v>5</v>
      </c>
      <c r="G1556" t="s">
        <v>1556</v>
      </c>
    </row>
    <row r="1557" spans="6:7" x14ac:dyDescent="0.25">
      <c r="F1557">
        <v>5</v>
      </c>
      <c r="G1557" t="s">
        <v>1557</v>
      </c>
    </row>
    <row r="1558" spans="6:7" x14ac:dyDescent="0.25">
      <c r="F1558">
        <v>5</v>
      </c>
      <c r="G1558" t="s">
        <v>1558</v>
      </c>
    </row>
    <row r="1559" spans="6:7" x14ac:dyDescent="0.25">
      <c r="F1559">
        <v>5</v>
      </c>
      <c r="G1559" t="s">
        <v>1559</v>
      </c>
    </row>
    <row r="1560" spans="6:7" x14ac:dyDescent="0.25">
      <c r="F1560">
        <v>5</v>
      </c>
      <c r="G1560" t="s">
        <v>1560</v>
      </c>
    </row>
    <row r="1561" spans="6:7" x14ac:dyDescent="0.25">
      <c r="F1561">
        <v>5</v>
      </c>
      <c r="G1561" t="s">
        <v>1561</v>
      </c>
    </row>
    <row r="1562" spans="6:7" x14ac:dyDescent="0.25">
      <c r="F1562">
        <v>5</v>
      </c>
      <c r="G1562" t="s">
        <v>1562</v>
      </c>
    </row>
    <row r="1563" spans="6:7" x14ac:dyDescent="0.25">
      <c r="F1563">
        <v>5</v>
      </c>
      <c r="G1563" t="s">
        <v>1563</v>
      </c>
    </row>
    <row r="1564" spans="6:7" x14ac:dyDescent="0.25">
      <c r="F1564">
        <v>5</v>
      </c>
      <c r="G1564" t="s">
        <v>1564</v>
      </c>
    </row>
    <row r="1565" spans="6:7" x14ac:dyDescent="0.25">
      <c r="F1565">
        <v>5</v>
      </c>
      <c r="G1565" t="s">
        <v>1565</v>
      </c>
    </row>
    <row r="1566" spans="6:7" x14ac:dyDescent="0.25">
      <c r="F1566">
        <v>5</v>
      </c>
      <c r="G1566" t="s">
        <v>1566</v>
      </c>
    </row>
    <row r="1567" spans="6:7" x14ac:dyDescent="0.25">
      <c r="F1567">
        <v>5</v>
      </c>
      <c r="G1567" t="s">
        <v>1567</v>
      </c>
    </row>
    <row r="1568" spans="6:7" x14ac:dyDescent="0.25">
      <c r="F1568">
        <v>5</v>
      </c>
      <c r="G1568" t="s">
        <v>1568</v>
      </c>
    </row>
    <row r="1569" spans="6:7" x14ac:dyDescent="0.25">
      <c r="F1569">
        <v>5</v>
      </c>
      <c r="G1569" t="s">
        <v>1569</v>
      </c>
    </row>
    <row r="1570" spans="6:7" x14ac:dyDescent="0.25">
      <c r="F1570">
        <v>5</v>
      </c>
      <c r="G1570" t="s">
        <v>1570</v>
      </c>
    </row>
    <row r="1571" spans="6:7" x14ac:dyDescent="0.25">
      <c r="F1571">
        <v>5</v>
      </c>
      <c r="G1571" t="s">
        <v>1571</v>
      </c>
    </row>
    <row r="1572" spans="6:7" x14ac:dyDescent="0.25">
      <c r="F1572">
        <v>5</v>
      </c>
      <c r="G1572" t="s">
        <v>1572</v>
      </c>
    </row>
    <row r="1573" spans="6:7" x14ac:dyDescent="0.25">
      <c r="F1573">
        <v>5</v>
      </c>
      <c r="G1573" t="s">
        <v>1573</v>
      </c>
    </row>
    <row r="1574" spans="6:7" x14ac:dyDescent="0.25">
      <c r="F1574">
        <v>5</v>
      </c>
      <c r="G1574" t="s">
        <v>1574</v>
      </c>
    </row>
    <row r="1575" spans="6:7" x14ac:dyDescent="0.25">
      <c r="F1575">
        <v>5</v>
      </c>
      <c r="G1575" t="s">
        <v>1575</v>
      </c>
    </row>
    <row r="1576" spans="6:7" x14ac:dyDescent="0.25">
      <c r="F1576">
        <v>5</v>
      </c>
      <c r="G1576" t="s">
        <v>1576</v>
      </c>
    </row>
    <row r="1577" spans="6:7" x14ac:dyDescent="0.25">
      <c r="F1577">
        <v>5</v>
      </c>
      <c r="G1577" t="s">
        <v>1577</v>
      </c>
    </row>
    <row r="1578" spans="6:7" x14ac:dyDescent="0.25">
      <c r="F1578">
        <v>5</v>
      </c>
      <c r="G1578" t="s">
        <v>1578</v>
      </c>
    </row>
    <row r="1579" spans="6:7" x14ac:dyDescent="0.25">
      <c r="F1579">
        <v>5</v>
      </c>
      <c r="G1579" t="s">
        <v>1579</v>
      </c>
    </row>
    <row r="1580" spans="6:7" x14ac:dyDescent="0.25">
      <c r="F1580">
        <v>5</v>
      </c>
      <c r="G1580" t="s">
        <v>1580</v>
      </c>
    </row>
    <row r="1581" spans="6:7" x14ac:dyDescent="0.25">
      <c r="F1581">
        <v>5</v>
      </c>
      <c r="G1581" t="s">
        <v>1581</v>
      </c>
    </row>
    <row r="1582" spans="6:7" x14ac:dyDescent="0.25">
      <c r="F1582">
        <v>5</v>
      </c>
      <c r="G1582" t="s">
        <v>1582</v>
      </c>
    </row>
    <row r="1583" spans="6:7" x14ac:dyDescent="0.25">
      <c r="F1583">
        <v>5</v>
      </c>
      <c r="G1583" t="s">
        <v>1583</v>
      </c>
    </row>
    <row r="1584" spans="6:7" x14ac:dyDescent="0.25">
      <c r="F1584">
        <v>5</v>
      </c>
      <c r="G1584" t="s">
        <v>1584</v>
      </c>
    </row>
    <row r="1585" spans="6:7" x14ac:dyDescent="0.25">
      <c r="F1585">
        <v>5</v>
      </c>
      <c r="G1585" t="s">
        <v>1585</v>
      </c>
    </row>
    <row r="1586" spans="6:7" x14ac:dyDescent="0.25">
      <c r="F1586">
        <v>5</v>
      </c>
      <c r="G1586" t="s">
        <v>1586</v>
      </c>
    </row>
    <row r="1587" spans="6:7" x14ac:dyDescent="0.25">
      <c r="F1587">
        <v>5</v>
      </c>
      <c r="G1587" t="s">
        <v>1587</v>
      </c>
    </row>
    <row r="1588" spans="6:7" x14ac:dyDescent="0.25">
      <c r="F1588">
        <v>5</v>
      </c>
      <c r="G1588" t="s">
        <v>1588</v>
      </c>
    </row>
    <row r="1589" spans="6:7" x14ac:dyDescent="0.25">
      <c r="F1589">
        <v>5</v>
      </c>
      <c r="G1589" t="s">
        <v>1589</v>
      </c>
    </row>
    <row r="1590" spans="6:7" x14ac:dyDescent="0.25">
      <c r="F1590">
        <v>5</v>
      </c>
      <c r="G1590" t="s">
        <v>1590</v>
      </c>
    </row>
    <row r="1591" spans="6:7" x14ac:dyDescent="0.25">
      <c r="F1591">
        <v>5</v>
      </c>
      <c r="G1591" t="s">
        <v>1591</v>
      </c>
    </row>
    <row r="1592" spans="6:7" x14ac:dyDescent="0.25">
      <c r="F1592">
        <v>5</v>
      </c>
      <c r="G1592" t="s">
        <v>1592</v>
      </c>
    </row>
    <row r="1593" spans="6:7" x14ac:dyDescent="0.25">
      <c r="F1593">
        <v>5</v>
      </c>
      <c r="G1593" t="s">
        <v>1593</v>
      </c>
    </row>
    <row r="1594" spans="6:7" x14ac:dyDescent="0.25">
      <c r="F1594">
        <v>5</v>
      </c>
      <c r="G1594" t="s">
        <v>1594</v>
      </c>
    </row>
    <row r="1595" spans="6:7" x14ac:dyDescent="0.25">
      <c r="F1595">
        <v>5</v>
      </c>
      <c r="G1595" t="s">
        <v>1595</v>
      </c>
    </row>
    <row r="1596" spans="6:7" x14ac:dyDescent="0.25">
      <c r="F1596">
        <v>5</v>
      </c>
      <c r="G1596" t="s">
        <v>1596</v>
      </c>
    </row>
    <row r="1597" spans="6:7" x14ac:dyDescent="0.25">
      <c r="F1597">
        <v>5</v>
      </c>
      <c r="G1597" t="s">
        <v>1597</v>
      </c>
    </row>
    <row r="1598" spans="6:7" x14ac:dyDescent="0.25">
      <c r="F1598">
        <v>5</v>
      </c>
      <c r="G1598" t="s">
        <v>1598</v>
      </c>
    </row>
    <row r="1599" spans="6:7" x14ac:dyDescent="0.25">
      <c r="F1599">
        <v>5</v>
      </c>
      <c r="G1599" t="s">
        <v>1599</v>
      </c>
    </row>
    <row r="1600" spans="6:7" x14ac:dyDescent="0.25">
      <c r="F1600">
        <v>5</v>
      </c>
      <c r="G1600" t="s">
        <v>1600</v>
      </c>
    </row>
    <row r="1601" spans="6:7" x14ac:dyDescent="0.25">
      <c r="F1601">
        <v>5</v>
      </c>
      <c r="G1601" t="s">
        <v>1601</v>
      </c>
    </row>
    <row r="1602" spans="6:7" x14ac:dyDescent="0.25">
      <c r="F1602">
        <v>5</v>
      </c>
      <c r="G1602" t="s">
        <v>1602</v>
      </c>
    </row>
    <row r="1603" spans="6:7" x14ac:dyDescent="0.25">
      <c r="F1603">
        <v>5</v>
      </c>
      <c r="G1603" t="s">
        <v>1603</v>
      </c>
    </row>
    <row r="1604" spans="6:7" x14ac:dyDescent="0.25">
      <c r="F1604">
        <v>5</v>
      </c>
      <c r="G1604" t="s">
        <v>1604</v>
      </c>
    </row>
    <row r="1605" spans="6:7" x14ac:dyDescent="0.25">
      <c r="F1605">
        <v>5</v>
      </c>
      <c r="G1605" t="s">
        <v>1605</v>
      </c>
    </row>
    <row r="1606" spans="6:7" x14ac:dyDescent="0.25">
      <c r="F1606">
        <v>5</v>
      </c>
      <c r="G1606" t="s">
        <v>1606</v>
      </c>
    </row>
    <row r="1607" spans="6:7" x14ac:dyDescent="0.25">
      <c r="F1607">
        <v>5</v>
      </c>
      <c r="G1607" t="s">
        <v>1607</v>
      </c>
    </row>
    <row r="1608" spans="6:7" x14ac:dyDescent="0.25">
      <c r="F1608">
        <v>5</v>
      </c>
      <c r="G1608" t="s">
        <v>1608</v>
      </c>
    </row>
    <row r="1609" spans="6:7" x14ac:dyDescent="0.25">
      <c r="F1609">
        <v>5</v>
      </c>
      <c r="G1609" t="s">
        <v>1609</v>
      </c>
    </row>
    <row r="1610" spans="6:7" x14ac:dyDescent="0.25">
      <c r="F1610">
        <v>5</v>
      </c>
      <c r="G1610" t="s">
        <v>1610</v>
      </c>
    </row>
    <row r="1611" spans="6:7" x14ac:dyDescent="0.25">
      <c r="F1611">
        <v>5</v>
      </c>
      <c r="G1611" t="s">
        <v>1611</v>
      </c>
    </row>
    <row r="1612" spans="6:7" x14ac:dyDescent="0.25">
      <c r="F1612">
        <v>5</v>
      </c>
      <c r="G1612" t="s">
        <v>1612</v>
      </c>
    </row>
    <row r="1613" spans="6:7" x14ac:dyDescent="0.25">
      <c r="F1613">
        <v>5</v>
      </c>
      <c r="G1613" t="s">
        <v>1613</v>
      </c>
    </row>
    <row r="1614" spans="6:7" x14ac:dyDescent="0.25">
      <c r="F1614">
        <v>5</v>
      </c>
      <c r="G1614" t="s">
        <v>1614</v>
      </c>
    </row>
    <row r="1615" spans="6:7" x14ac:dyDescent="0.25">
      <c r="F1615">
        <v>5</v>
      </c>
      <c r="G1615" t="s">
        <v>1615</v>
      </c>
    </row>
    <row r="1616" spans="6:7" x14ac:dyDescent="0.25">
      <c r="F1616">
        <v>5</v>
      </c>
      <c r="G1616" t="s">
        <v>1616</v>
      </c>
    </row>
    <row r="1617" spans="6:7" x14ac:dyDescent="0.25">
      <c r="F1617">
        <v>5</v>
      </c>
      <c r="G1617" t="s">
        <v>1617</v>
      </c>
    </row>
    <row r="1618" spans="6:7" x14ac:dyDescent="0.25">
      <c r="F1618">
        <v>5</v>
      </c>
      <c r="G1618" t="s">
        <v>1618</v>
      </c>
    </row>
    <row r="1619" spans="6:7" x14ac:dyDescent="0.25">
      <c r="F1619">
        <v>5</v>
      </c>
      <c r="G1619" t="s">
        <v>1619</v>
      </c>
    </row>
    <row r="1620" spans="6:7" x14ac:dyDescent="0.25">
      <c r="F1620">
        <v>5</v>
      </c>
      <c r="G1620" t="s">
        <v>1620</v>
      </c>
    </row>
    <row r="1621" spans="6:7" x14ac:dyDescent="0.25">
      <c r="F1621">
        <v>5</v>
      </c>
      <c r="G1621" t="s">
        <v>1621</v>
      </c>
    </row>
    <row r="1622" spans="6:7" x14ac:dyDescent="0.25">
      <c r="F1622">
        <v>5</v>
      </c>
      <c r="G1622" t="s">
        <v>1622</v>
      </c>
    </row>
    <row r="1623" spans="6:7" x14ac:dyDescent="0.25">
      <c r="F1623">
        <v>5</v>
      </c>
      <c r="G1623" t="s">
        <v>1623</v>
      </c>
    </row>
    <row r="1624" spans="6:7" x14ac:dyDescent="0.25">
      <c r="F1624">
        <v>5</v>
      </c>
      <c r="G1624" t="s">
        <v>1624</v>
      </c>
    </row>
    <row r="1625" spans="6:7" x14ac:dyDescent="0.25">
      <c r="F1625">
        <v>5</v>
      </c>
      <c r="G1625" t="s">
        <v>1625</v>
      </c>
    </row>
    <row r="1626" spans="6:7" x14ac:dyDescent="0.25">
      <c r="F1626">
        <v>5</v>
      </c>
      <c r="G1626" t="s">
        <v>1626</v>
      </c>
    </row>
    <row r="1627" spans="6:7" x14ac:dyDescent="0.25">
      <c r="F1627">
        <v>5</v>
      </c>
      <c r="G1627" t="s">
        <v>1627</v>
      </c>
    </row>
    <row r="1628" spans="6:7" x14ac:dyDescent="0.25">
      <c r="F1628">
        <v>5</v>
      </c>
      <c r="G1628" t="s">
        <v>1628</v>
      </c>
    </row>
    <row r="1629" spans="6:7" x14ac:dyDescent="0.25">
      <c r="F1629">
        <v>5</v>
      </c>
      <c r="G1629" t="s">
        <v>1629</v>
      </c>
    </row>
    <row r="1630" spans="6:7" x14ac:dyDescent="0.25">
      <c r="F1630">
        <v>5</v>
      </c>
      <c r="G1630" t="s">
        <v>1630</v>
      </c>
    </row>
    <row r="1631" spans="6:7" x14ac:dyDescent="0.25">
      <c r="F1631">
        <v>5</v>
      </c>
      <c r="G1631" t="s">
        <v>1631</v>
      </c>
    </row>
    <row r="1632" spans="6:7" x14ac:dyDescent="0.25">
      <c r="F1632">
        <v>5</v>
      </c>
      <c r="G1632" t="s">
        <v>1632</v>
      </c>
    </row>
    <row r="1633" spans="6:7" x14ac:dyDescent="0.25">
      <c r="F1633">
        <v>5</v>
      </c>
      <c r="G1633" t="s">
        <v>1633</v>
      </c>
    </row>
    <row r="1634" spans="6:7" x14ac:dyDescent="0.25">
      <c r="F1634">
        <v>5</v>
      </c>
      <c r="G1634" t="s">
        <v>1634</v>
      </c>
    </row>
    <row r="1635" spans="6:7" x14ac:dyDescent="0.25">
      <c r="F1635">
        <v>5</v>
      </c>
      <c r="G1635" t="s">
        <v>1635</v>
      </c>
    </row>
    <row r="1636" spans="6:7" x14ac:dyDescent="0.25">
      <c r="F1636">
        <v>5</v>
      </c>
      <c r="G1636" t="s">
        <v>1636</v>
      </c>
    </row>
    <row r="1637" spans="6:7" x14ac:dyDescent="0.25">
      <c r="F1637">
        <v>5</v>
      </c>
      <c r="G1637" t="s">
        <v>1637</v>
      </c>
    </row>
    <row r="1638" spans="6:7" x14ac:dyDescent="0.25">
      <c r="F1638">
        <v>5</v>
      </c>
      <c r="G1638" t="s">
        <v>1638</v>
      </c>
    </row>
    <row r="1639" spans="6:7" x14ac:dyDescent="0.25">
      <c r="F1639">
        <v>5</v>
      </c>
      <c r="G1639" t="s">
        <v>1639</v>
      </c>
    </row>
    <row r="1640" spans="6:7" x14ac:dyDescent="0.25">
      <c r="F1640">
        <v>5</v>
      </c>
      <c r="G1640" t="s">
        <v>1640</v>
      </c>
    </row>
    <row r="1641" spans="6:7" x14ac:dyDescent="0.25">
      <c r="F1641">
        <v>5</v>
      </c>
      <c r="G1641" t="s">
        <v>1641</v>
      </c>
    </row>
    <row r="1642" spans="6:7" x14ac:dyDescent="0.25">
      <c r="F1642">
        <v>5</v>
      </c>
      <c r="G1642" t="s">
        <v>1642</v>
      </c>
    </row>
    <row r="1643" spans="6:7" x14ac:dyDescent="0.25">
      <c r="F1643">
        <v>5</v>
      </c>
      <c r="G1643" t="s">
        <v>1643</v>
      </c>
    </row>
    <row r="1644" spans="6:7" x14ac:dyDescent="0.25">
      <c r="F1644">
        <v>5</v>
      </c>
      <c r="G1644" t="s">
        <v>1644</v>
      </c>
    </row>
    <row r="1645" spans="6:7" x14ac:dyDescent="0.25">
      <c r="F1645">
        <v>5</v>
      </c>
      <c r="G1645" t="s">
        <v>1645</v>
      </c>
    </row>
    <row r="1646" spans="6:7" x14ac:dyDescent="0.25">
      <c r="F1646">
        <v>5</v>
      </c>
      <c r="G1646" t="s">
        <v>1646</v>
      </c>
    </row>
    <row r="1647" spans="6:7" x14ac:dyDescent="0.25">
      <c r="F1647">
        <v>5</v>
      </c>
      <c r="G1647" t="s">
        <v>1647</v>
      </c>
    </row>
    <row r="1648" spans="6:7" x14ac:dyDescent="0.25">
      <c r="F1648">
        <v>5</v>
      </c>
      <c r="G1648" t="s">
        <v>1648</v>
      </c>
    </row>
    <row r="1649" spans="6:7" x14ac:dyDescent="0.25">
      <c r="F1649">
        <v>5</v>
      </c>
      <c r="G1649" t="s">
        <v>1649</v>
      </c>
    </row>
    <row r="1650" spans="6:7" x14ac:dyDescent="0.25">
      <c r="F1650">
        <v>5</v>
      </c>
      <c r="G1650" t="s">
        <v>1650</v>
      </c>
    </row>
    <row r="1651" spans="6:7" x14ac:dyDescent="0.25">
      <c r="F1651">
        <v>5</v>
      </c>
      <c r="G1651" t="s">
        <v>1651</v>
      </c>
    </row>
    <row r="1652" spans="6:7" x14ac:dyDescent="0.25">
      <c r="F1652">
        <v>5</v>
      </c>
      <c r="G1652" t="s">
        <v>1652</v>
      </c>
    </row>
    <row r="1653" spans="6:7" x14ac:dyDescent="0.25">
      <c r="F1653">
        <v>5</v>
      </c>
      <c r="G1653" t="s">
        <v>1653</v>
      </c>
    </row>
    <row r="1654" spans="6:7" x14ac:dyDescent="0.25">
      <c r="F1654">
        <v>5</v>
      </c>
      <c r="G1654" t="s">
        <v>1654</v>
      </c>
    </row>
    <row r="1655" spans="6:7" x14ac:dyDescent="0.25">
      <c r="F1655">
        <v>5</v>
      </c>
      <c r="G1655" t="s">
        <v>1655</v>
      </c>
    </row>
    <row r="1656" spans="6:7" x14ac:dyDescent="0.25">
      <c r="F1656">
        <v>5</v>
      </c>
      <c r="G1656" t="s">
        <v>1656</v>
      </c>
    </row>
    <row r="1657" spans="6:7" x14ac:dyDescent="0.25">
      <c r="F1657">
        <v>5</v>
      </c>
      <c r="G1657" t="s">
        <v>1657</v>
      </c>
    </row>
    <row r="1658" spans="6:7" x14ac:dyDescent="0.25">
      <c r="F1658">
        <v>5</v>
      </c>
      <c r="G1658" t="s">
        <v>1658</v>
      </c>
    </row>
    <row r="1659" spans="6:7" x14ac:dyDescent="0.25">
      <c r="F1659">
        <v>5</v>
      </c>
      <c r="G1659" t="s">
        <v>1659</v>
      </c>
    </row>
    <row r="1660" spans="6:7" x14ac:dyDescent="0.25">
      <c r="F1660">
        <v>5</v>
      </c>
      <c r="G1660" t="s">
        <v>1660</v>
      </c>
    </row>
    <row r="1661" spans="6:7" x14ac:dyDescent="0.25">
      <c r="F1661">
        <v>5</v>
      </c>
      <c r="G1661" t="s">
        <v>1661</v>
      </c>
    </row>
    <row r="1662" spans="6:7" x14ac:dyDescent="0.25">
      <c r="F1662">
        <v>5</v>
      </c>
      <c r="G1662" t="s">
        <v>1662</v>
      </c>
    </row>
    <row r="1663" spans="6:7" x14ac:dyDescent="0.25">
      <c r="F1663">
        <v>5</v>
      </c>
      <c r="G1663" t="s">
        <v>1663</v>
      </c>
    </row>
    <row r="1664" spans="6:7" x14ac:dyDescent="0.25">
      <c r="F1664">
        <v>5</v>
      </c>
      <c r="G1664" t="s">
        <v>1664</v>
      </c>
    </row>
    <row r="1665" spans="6:7" x14ac:dyDescent="0.25">
      <c r="F1665">
        <v>5</v>
      </c>
      <c r="G1665" t="s">
        <v>1665</v>
      </c>
    </row>
    <row r="1666" spans="6:7" x14ac:dyDescent="0.25">
      <c r="F1666">
        <v>5</v>
      </c>
      <c r="G1666" t="s">
        <v>1666</v>
      </c>
    </row>
    <row r="1667" spans="6:7" x14ac:dyDescent="0.25">
      <c r="F1667">
        <v>5</v>
      </c>
      <c r="G1667" t="s">
        <v>1667</v>
      </c>
    </row>
    <row r="1668" spans="6:7" x14ac:dyDescent="0.25">
      <c r="F1668">
        <v>5</v>
      </c>
      <c r="G1668" t="s">
        <v>1668</v>
      </c>
    </row>
    <row r="1669" spans="6:7" x14ac:dyDescent="0.25">
      <c r="F1669">
        <v>5</v>
      </c>
      <c r="G1669" t="s">
        <v>1669</v>
      </c>
    </row>
    <row r="1670" spans="6:7" x14ac:dyDescent="0.25">
      <c r="F1670">
        <v>5</v>
      </c>
      <c r="G1670" t="s">
        <v>1670</v>
      </c>
    </row>
    <row r="1671" spans="6:7" x14ac:dyDescent="0.25">
      <c r="F1671">
        <v>5</v>
      </c>
      <c r="G1671" t="s">
        <v>1671</v>
      </c>
    </row>
    <row r="1672" spans="6:7" x14ac:dyDescent="0.25">
      <c r="F1672">
        <v>5</v>
      </c>
      <c r="G1672" t="s">
        <v>1672</v>
      </c>
    </row>
    <row r="1673" spans="6:7" x14ac:dyDescent="0.25">
      <c r="F1673">
        <v>5</v>
      </c>
      <c r="G1673" t="s">
        <v>1673</v>
      </c>
    </row>
    <row r="1674" spans="6:7" x14ac:dyDescent="0.25">
      <c r="F1674">
        <v>5</v>
      </c>
      <c r="G1674" t="s">
        <v>1674</v>
      </c>
    </row>
    <row r="1675" spans="6:7" x14ac:dyDescent="0.25">
      <c r="F1675">
        <v>5</v>
      </c>
      <c r="G1675" t="s">
        <v>1675</v>
      </c>
    </row>
    <row r="1676" spans="6:7" x14ac:dyDescent="0.25">
      <c r="F1676">
        <v>5</v>
      </c>
      <c r="G1676" t="s">
        <v>1676</v>
      </c>
    </row>
    <row r="1677" spans="6:7" x14ac:dyDescent="0.25">
      <c r="F1677">
        <v>5</v>
      </c>
      <c r="G1677" t="s">
        <v>1677</v>
      </c>
    </row>
    <row r="1678" spans="6:7" x14ac:dyDescent="0.25">
      <c r="F1678">
        <v>5</v>
      </c>
      <c r="G1678" t="s">
        <v>1678</v>
      </c>
    </row>
    <row r="1679" spans="6:7" x14ac:dyDescent="0.25">
      <c r="F1679">
        <v>5</v>
      </c>
      <c r="G1679" t="s">
        <v>1679</v>
      </c>
    </row>
    <row r="1680" spans="6:7" x14ac:dyDescent="0.25">
      <c r="F1680">
        <v>5</v>
      </c>
      <c r="G1680" t="s">
        <v>1680</v>
      </c>
    </row>
    <row r="1681" spans="6:7" x14ac:dyDescent="0.25">
      <c r="F1681">
        <v>5</v>
      </c>
      <c r="G1681" t="s">
        <v>1681</v>
      </c>
    </row>
    <row r="1682" spans="6:7" x14ac:dyDescent="0.25">
      <c r="F1682">
        <v>5</v>
      </c>
      <c r="G1682" t="s">
        <v>1682</v>
      </c>
    </row>
    <row r="1683" spans="6:7" x14ac:dyDescent="0.25">
      <c r="F1683">
        <v>5</v>
      </c>
      <c r="G1683" t="s">
        <v>1683</v>
      </c>
    </row>
    <row r="1684" spans="6:7" x14ac:dyDescent="0.25">
      <c r="F1684">
        <v>5</v>
      </c>
      <c r="G1684" t="s">
        <v>1684</v>
      </c>
    </row>
    <row r="1685" spans="6:7" x14ac:dyDescent="0.25">
      <c r="F1685">
        <v>5</v>
      </c>
      <c r="G1685" t="s">
        <v>1685</v>
      </c>
    </row>
    <row r="1686" spans="6:7" x14ac:dyDescent="0.25">
      <c r="F1686">
        <v>5</v>
      </c>
      <c r="G1686" t="s">
        <v>1686</v>
      </c>
    </row>
    <row r="1687" spans="6:7" x14ac:dyDescent="0.25">
      <c r="F1687">
        <v>5</v>
      </c>
      <c r="G1687" t="s">
        <v>1687</v>
      </c>
    </row>
    <row r="1688" spans="6:7" x14ac:dyDescent="0.25">
      <c r="F1688">
        <v>5</v>
      </c>
      <c r="G1688" t="s">
        <v>1688</v>
      </c>
    </row>
    <row r="1689" spans="6:7" x14ac:dyDescent="0.25">
      <c r="F1689">
        <v>5</v>
      </c>
      <c r="G1689" t="s">
        <v>1689</v>
      </c>
    </row>
    <row r="1690" spans="6:7" x14ac:dyDescent="0.25">
      <c r="F1690">
        <v>5</v>
      </c>
      <c r="G1690" t="s">
        <v>1690</v>
      </c>
    </row>
    <row r="1691" spans="6:7" x14ac:dyDescent="0.25">
      <c r="F1691">
        <v>5</v>
      </c>
      <c r="G1691" t="s">
        <v>1691</v>
      </c>
    </row>
    <row r="1692" spans="6:7" x14ac:dyDescent="0.25">
      <c r="F1692">
        <v>5</v>
      </c>
      <c r="G1692" t="s">
        <v>1692</v>
      </c>
    </row>
    <row r="1693" spans="6:7" x14ac:dyDescent="0.25">
      <c r="F1693">
        <v>5</v>
      </c>
      <c r="G1693" t="s">
        <v>1693</v>
      </c>
    </row>
    <row r="1694" spans="6:7" x14ac:dyDescent="0.25">
      <c r="F1694">
        <v>5</v>
      </c>
      <c r="G1694" t="s">
        <v>1694</v>
      </c>
    </row>
    <row r="1695" spans="6:7" x14ac:dyDescent="0.25">
      <c r="F1695">
        <v>5</v>
      </c>
      <c r="G1695" t="s">
        <v>1695</v>
      </c>
    </row>
    <row r="1696" spans="6:7" x14ac:dyDescent="0.25">
      <c r="F1696">
        <v>5</v>
      </c>
      <c r="G1696" t="s">
        <v>1696</v>
      </c>
    </row>
    <row r="1697" spans="6:7" x14ac:dyDescent="0.25">
      <c r="F1697">
        <v>5</v>
      </c>
      <c r="G1697" t="s">
        <v>1697</v>
      </c>
    </row>
    <row r="1698" spans="6:7" x14ac:dyDescent="0.25">
      <c r="F1698">
        <v>5</v>
      </c>
      <c r="G1698" t="s">
        <v>1698</v>
      </c>
    </row>
    <row r="1699" spans="6:7" x14ac:dyDescent="0.25">
      <c r="F1699">
        <v>5</v>
      </c>
      <c r="G1699" t="s">
        <v>1699</v>
      </c>
    </row>
    <row r="1700" spans="6:7" x14ac:dyDescent="0.25">
      <c r="F1700">
        <v>5</v>
      </c>
      <c r="G1700" t="s">
        <v>1700</v>
      </c>
    </row>
    <row r="1701" spans="6:7" x14ac:dyDescent="0.25">
      <c r="F1701">
        <v>5</v>
      </c>
      <c r="G1701" t="s">
        <v>1701</v>
      </c>
    </row>
    <row r="1702" spans="6:7" x14ac:dyDescent="0.25">
      <c r="F1702">
        <v>5</v>
      </c>
      <c r="G1702" t="s">
        <v>1702</v>
      </c>
    </row>
    <row r="1703" spans="6:7" x14ac:dyDescent="0.25">
      <c r="F1703">
        <v>5</v>
      </c>
      <c r="G1703" t="s">
        <v>1703</v>
      </c>
    </row>
    <row r="1704" spans="6:7" x14ac:dyDescent="0.25">
      <c r="F1704">
        <v>5</v>
      </c>
      <c r="G1704" t="s">
        <v>1704</v>
      </c>
    </row>
    <row r="1705" spans="6:7" x14ac:dyDescent="0.25">
      <c r="F1705">
        <v>5</v>
      </c>
      <c r="G1705" t="s">
        <v>1705</v>
      </c>
    </row>
    <row r="1706" spans="6:7" x14ac:dyDescent="0.25">
      <c r="F1706">
        <v>5</v>
      </c>
      <c r="G1706" t="s">
        <v>1706</v>
      </c>
    </row>
    <row r="1707" spans="6:7" x14ac:dyDescent="0.25">
      <c r="F1707">
        <v>5</v>
      </c>
      <c r="G1707" t="s">
        <v>1707</v>
      </c>
    </row>
    <row r="1708" spans="6:7" x14ac:dyDescent="0.25">
      <c r="F1708">
        <v>5</v>
      </c>
      <c r="G1708" t="s">
        <v>1708</v>
      </c>
    </row>
    <row r="1709" spans="6:7" x14ac:dyDescent="0.25">
      <c r="F1709">
        <v>5</v>
      </c>
      <c r="G1709" t="s">
        <v>1709</v>
      </c>
    </row>
    <row r="1710" spans="6:7" x14ac:dyDescent="0.25">
      <c r="F1710">
        <v>5</v>
      </c>
      <c r="G1710" t="s">
        <v>1710</v>
      </c>
    </row>
    <row r="1711" spans="6:7" x14ac:dyDescent="0.25">
      <c r="F1711">
        <v>5</v>
      </c>
      <c r="G1711" t="s">
        <v>1711</v>
      </c>
    </row>
    <row r="1712" spans="6:7" x14ac:dyDescent="0.25">
      <c r="F1712">
        <v>5</v>
      </c>
      <c r="G1712" t="s">
        <v>1712</v>
      </c>
    </row>
    <row r="1713" spans="6:7" x14ac:dyDescent="0.25">
      <c r="F1713">
        <v>5</v>
      </c>
      <c r="G1713" t="s">
        <v>1713</v>
      </c>
    </row>
    <row r="1714" spans="6:7" x14ac:dyDescent="0.25">
      <c r="F1714">
        <v>5</v>
      </c>
      <c r="G1714" t="s">
        <v>1714</v>
      </c>
    </row>
    <row r="1715" spans="6:7" x14ac:dyDescent="0.25">
      <c r="F1715">
        <v>5</v>
      </c>
      <c r="G1715" t="s">
        <v>1715</v>
      </c>
    </row>
    <row r="1716" spans="6:7" x14ac:dyDescent="0.25">
      <c r="F1716">
        <v>5</v>
      </c>
      <c r="G1716" t="s">
        <v>1716</v>
      </c>
    </row>
    <row r="1717" spans="6:7" x14ac:dyDescent="0.25">
      <c r="F1717">
        <v>5</v>
      </c>
      <c r="G1717" t="s">
        <v>1717</v>
      </c>
    </row>
    <row r="1718" spans="6:7" x14ac:dyDescent="0.25">
      <c r="F1718">
        <v>5</v>
      </c>
      <c r="G1718" t="s">
        <v>1718</v>
      </c>
    </row>
    <row r="1719" spans="6:7" x14ac:dyDescent="0.25">
      <c r="F1719">
        <v>5</v>
      </c>
      <c r="G1719" t="s">
        <v>1719</v>
      </c>
    </row>
    <row r="1720" spans="6:7" x14ac:dyDescent="0.25">
      <c r="F1720">
        <v>5</v>
      </c>
      <c r="G1720" t="s">
        <v>1720</v>
      </c>
    </row>
    <row r="1721" spans="6:7" x14ac:dyDescent="0.25">
      <c r="F1721">
        <v>5</v>
      </c>
      <c r="G1721" t="s">
        <v>1721</v>
      </c>
    </row>
    <row r="1722" spans="6:7" x14ac:dyDescent="0.25">
      <c r="F1722">
        <v>5</v>
      </c>
      <c r="G1722" t="s">
        <v>1722</v>
      </c>
    </row>
    <row r="1723" spans="6:7" x14ac:dyDescent="0.25">
      <c r="F1723">
        <v>5</v>
      </c>
      <c r="G1723" t="s">
        <v>1723</v>
      </c>
    </row>
    <row r="1724" spans="6:7" x14ac:dyDescent="0.25">
      <c r="F1724">
        <v>5</v>
      </c>
      <c r="G1724" t="s">
        <v>1724</v>
      </c>
    </row>
    <row r="1725" spans="6:7" x14ac:dyDescent="0.25">
      <c r="F1725">
        <v>5</v>
      </c>
      <c r="G1725" t="s">
        <v>1725</v>
      </c>
    </row>
    <row r="1726" spans="6:7" x14ac:dyDescent="0.25">
      <c r="F1726">
        <v>5</v>
      </c>
      <c r="G1726" t="s">
        <v>1726</v>
      </c>
    </row>
    <row r="1727" spans="6:7" x14ac:dyDescent="0.25">
      <c r="F1727">
        <v>5</v>
      </c>
      <c r="G1727" t="s">
        <v>1727</v>
      </c>
    </row>
    <row r="1728" spans="6:7" x14ac:dyDescent="0.25">
      <c r="F1728">
        <v>5</v>
      </c>
      <c r="G1728" t="s">
        <v>1728</v>
      </c>
    </row>
    <row r="1729" spans="6:7" x14ac:dyDescent="0.25">
      <c r="F1729">
        <v>5</v>
      </c>
      <c r="G1729" t="s">
        <v>1729</v>
      </c>
    </row>
    <row r="1730" spans="6:7" x14ac:dyDescent="0.25">
      <c r="F1730">
        <v>5</v>
      </c>
      <c r="G1730" t="s">
        <v>1730</v>
      </c>
    </row>
    <row r="1731" spans="6:7" x14ac:dyDescent="0.25">
      <c r="F1731">
        <v>5</v>
      </c>
      <c r="G1731" t="s">
        <v>1731</v>
      </c>
    </row>
    <row r="1732" spans="6:7" x14ac:dyDescent="0.25">
      <c r="F1732">
        <v>5</v>
      </c>
      <c r="G1732" t="s">
        <v>1732</v>
      </c>
    </row>
    <row r="1733" spans="6:7" x14ac:dyDescent="0.25">
      <c r="F1733">
        <v>5</v>
      </c>
      <c r="G1733" t="s">
        <v>1733</v>
      </c>
    </row>
    <row r="1734" spans="6:7" x14ac:dyDescent="0.25">
      <c r="F1734">
        <v>5</v>
      </c>
      <c r="G1734" t="s">
        <v>1734</v>
      </c>
    </row>
    <row r="1735" spans="6:7" x14ac:dyDescent="0.25">
      <c r="F1735">
        <v>5</v>
      </c>
      <c r="G1735" t="s">
        <v>1735</v>
      </c>
    </row>
    <row r="1736" spans="6:7" x14ac:dyDescent="0.25">
      <c r="F1736">
        <v>5</v>
      </c>
      <c r="G1736" t="s">
        <v>1736</v>
      </c>
    </row>
    <row r="1737" spans="6:7" x14ac:dyDescent="0.25">
      <c r="F1737">
        <v>5</v>
      </c>
      <c r="G1737" t="s">
        <v>1737</v>
      </c>
    </row>
    <row r="1738" spans="6:7" x14ac:dyDescent="0.25">
      <c r="F1738">
        <v>5</v>
      </c>
      <c r="G1738" t="s">
        <v>1738</v>
      </c>
    </row>
    <row r="1739" spans="6:7" x14ac:dyDescent="0.25">
      <c r="F1739">
        <v>5</v>
      </c>
      <c r="G1739" t="s">
        <v>1739</v>
      </c>
    </row>
    <row r="1740" spans="6:7" x14ac:dyDescent="0.25">
      <c r="F1740">
        <v>5</v>
      </c>
      <c r="G1740" t="s">
        <v>1740</v>
      </c>
    </row>
    <row r="1741" spans="6:7" x14ac:dyDescent="0.25">
      <c r="F1741">
        <v>5</v>
      </c>
      <c r="G1741" t="s">
        <v>1741</v>
      </c>
    </row>
    <row r="1742" spans="6:7" x14ac:dyDescent="0.25">
      <c r="F1742">
        <v>5</v>
      </c>
      <c r="G1742" t="s">
        <v>1742</v>
      </c>
    </row>
    <row r="1743" spans="6:7" x14ac:dyDescent="0.25">
      <c r="F1743">
        <v>5</v>
      </c>
      <c r="G1743" t="s">
        <v>1743</v>
      </c>
    </row>
    <row r="1744" spans="6:7" x14ac:dyDescent="0.25">
      <c r="F1744">
        <v>5</v>
      </c>
      <c r="G1744" t="s">
        <v>1744</v>
      </c>
    </row>
    <row r="1745" spans="6:7" x14ac:dyDescent="0.25">
      <c r="F1745">
        <v>5</v>
      </c>
      <c r="G1745" t="s">
        <v>1745</v>
      </c>
    </row>
    <row r="1746" spans="6:7" x14ac:dyDescent="0.25">
      <c r="F1746">
        <v>5</v>
      </c>
      <c r="G1746" t="s">
        <v>1746</v>
      </c>
    </row>
    <row r="1747" spans="6:7" x14ac:dyDescent="0.25">
      <c r="F1747">
        <v>5</v>
      </c>
      <c r="G1747" t="s">
        <v>1747</v>
      </c>
    </row>
    <row r="1748" spans="6:7" x14ac:dyDescent="0.25">
      <c r="F1748">
        <v>5</v>
      </c>
      <c r="G1748" t="s">
        <v>1748</v>
      </c>
    </row>
    <row r="1749" spans="6:7" x14ac:dyDescent="0.25">
      <c r="F1749">
        <v>5</v>
      </c>
      <c r="G1749" t="s">
        <v>1749</v>
      </c>
    </row>
    <row r="1750" spans="6:7" x14ac:dyDescent="0.25">
      <c r="F1750">
        <v>5</v>
      </c>
      <c r="G1750" t="s">
        <v>1750</v>
      </c>
    </row>
    <row r="1751" spans="6:7" x14ac:dyDescent="0.25">
      <c r="F1751">
        <v>5</v>
      </c>
      <c r="G1751" t="s">
        <v>1751</v>
      </c>
    </row>
    <row r="1752" spans="6:7" x14ac:dyDescent="0.25">
      <c r="F1752">
        <v>5</v>
      </c>
      <c r="G1752" t="s">
        <v>1752</v>
      </c>
    </row>
    <row r="1753" spans="6:7" x14ac:dyDescent="0.25">
      <c r="F1753">
        <v>5</v>
      </c>
      <c r="G1753" t="s">
        <v>1753</v>
      </c>
    </row>
    <row r="1754" spans="6:7" x14ac:dyDescent="0.25">
      <c r="F1754">
        <v>5</v>
      </c>
      <c r="G1754" t="s">
        <v>1754</v>
      </c>
    </row>
    <row r="1755" spans="6:7" x14ac:dyDescent="0.25">
      <c r="F1755">
        <v>5</v>
      </c>
      <c r="G1755" t="s">
        <v>1755</v>
      </c>
    </row>
    <row r="1756" spans="6:7" x14ac:dyDescent="0.25">
      <c r="F1756">
        <v>5</v>
      </c>
      <c r="G1756" t="s">
        <v>1756</v>
      </c>
    </row>
    <row r="1757" spans="6:7" x14ac:dyDescent="0.25">
      <c r="F1757">
        <v>5</v>
      </c>
      <c r="G1757" t="s">
        <v>1757</v>
      </c>
    </row>
    <row r="1758" spans="6:7" x14ac:dyDescent="0.25">
      <c r="F1758">
        <v>5</v>
      </c>
      <c r="G1758" t="s">
        <v>1758</v>
      </c>
    </row>
    <row r="1759" spans="6:7" x14ac:dyDescent="0.25">
      <c r="F1759">
        <v>5</v>
      </c>
      <c r="G1759" t="s">
        <v>1759</v>
      </c>
    </row>
    <row r="1760" spans="6:7" x14ac:dyDescent="0.25">
      <c r="F1760">
        <v>5</v>
      </c>
      <c r="G1760" t="s">
        <v>1760</v>
      </c>
    </row>
    <row r="1761" spans="6:7" x14ac:dyDescent="0.25">
      <c r="F1761">
        <v>5</v>
      </c>
      <c r="G1761" t="s">
        <v>1761</v>
      </c>
    </row>
    <row r="1762" spans="6:7" x14ac:dyDescent="0.25">
      <c r="F1762">
        <v>5</v>
      </c>
      <c r="G1762" t="s">
        <v>1762</v>
      </c>
    </row>
    <row r="1763" spans="6:7" x14ac:dyDescent="0.25">
      <c r="F1763">
        <v>5</v>
      </c>
      <c r="G1763" t="s">
        <v>1763</v>
      </c>
    </row>
    <row r="1764" spans="6:7" x14ac:dyDescent="0.25">
      <c r="F1764">
        <v>5</v>
      </c>
      <c r="G1764" t="s">
        <v>1764</v>
      </c>
    </row>
    <row r="1765" spans="6:7" x14ac:dyDescent="0.25">
      <c r="F1765">
        <v>5</v>
      </c>
      <c r="G1765" t="s">
        <v>1765</v>
      </c>
    </row>
    <row r="1766" spans="6:7" x14ac:dyDescent="0.25">
      <c r="F1766">
        <v>5</v>
      </c>
      <c r="G1766" t="s">
        <v>1766</v>
      </c>
    </row>
    <row r="1767" spans="6:7" x14ac:dyDescent="0.25">
      <c r="F1767">
        <v>5</v>
      </c>
      <c r="G1767" t="s">
        <v>1767</v>
      </c>
    </row>
    <row r="1768" spans="6:7" x14ac:dyDescent="0.25">
      <c r="F1768">
        <v>5</v>
      </c>
      <c r="G1768" t="s">
        <v>1768</v>
      </c>
    </row>
    <row r="1769" spans="6:7" x14ac:dyDescent="0.25">
      <c r="F1769">
        <v>5</v>
      </c>
      <c r="G1769" t="s">
        <v>1769</v>
      </c>
    </row>
    <row r="1770" spans="6:7" x14ac:dyDescent="0.25">
      <c r="F1770">
        <v>5</v>
      </c>
      <c r="G1770" t="s">
        <v>1770</v>
      </c>
    </row>
    <row r="1771" spans="6:7" x14ac:dyDescent="0.25">
      <c r="F1771">
        <v>5</v>
      </c>
      <c r="G1771" t="s">
        <v>1771</v>
      </c>
    </row>
    <row r="1772" spans="6:7" x14ac:dyDescent="0.25">
      <c r="F1772">
        <v>5</v>
      </c>
      <c r="G1772" t="s">
        <v>1772</v>
      </c>
    </row>
    <row r="1773" spans="6:7" x14ac:dyDescent="0.25">
      <c r="F1773">
        <v>5</v>
      </c>
      <c r="G1773" t="s">
        <v>1773</v>
      </c>
    </row>
    <row r="1774" spans="6:7" x14ac:dyDescent="0.25">
      <c r="F1774">
        <v>5</v>
      </c>
      <c r="G1774" t="s">
        <v>1774</v>
      </c>
    </row>
    <row r="1775" spans="6:7" x14ac:dyDescent="0.25">
      <c r="F1775">
        <v>5</v>
      </c>
      <c r="G1775" t="s">
        <v>1775</v>
      </c>
    </row>
    <row r="1776" spans="6:7" x14ac:dyDescent="0.25">
      <c r="F1776">
        <v>5</v>
      </c>
      <c r="G1776" t="s">
        <v>1776</v>
      </c>
    </row>
    <row r="1777" spans="6:7" x14ac:dyDescent="0.25">
      <c r="F1777">
        <v>5</v>
      </c>
      <c r="G1777" t="s">
        <v>1777</v>
      </c>
    </row>
    <row r="1778" spans="6:7" x14ac:dyDescent="0.25">
      <c r="F1778">
        <v>5</v>
      </c>
      <c r="G1778" t="s">
        <v>1778</v>
      </c>
    </row>
    <row r="1779" spans="6:7" x14ac:dyDescent="0.25">
      <c r="F1779">
        <v>5</v>
      </c>
      <c r="G1779" t="s">
        <v>1779</v>
      </c>
    </row>
    <row r="1780" spans="6:7" x14ac:dyDescent="0.25">
      <c r="F1780">
        <v>5</v>
      </c>
      <c r="G1780" t="s">
        <v>1780</v>
      </c>
    </row>
    <row r="1781" spans="6:7" x14ac:dyDescent="0.25">
      <c r="F1781">
        <v>5</v>
      </c>
      <c r="G1781" t="s">
        <v>1781</v>
      </c>
    </row>
    <row r="1782" spans="6:7" x14ac:dyDescent="0.25">
      <c r="F1782">
        <v>5</v>
      </c>
      <c r="G1782" t="s">
        <v>1782</v>
      </c>
    </row>
    <row r="1783" spans="6:7" x14ac:dyDescent="0.25">
      <c r="F1783">
        <v>5</v>
      </c>
      <c r="G1783" t="s">
        <v>1783</v>
      </c>
    </row>
    <row r="1784" spans="6:7" x14ac:dyDescent="0.25">
      <c r="F1784">
        <v>5</v>
      </c>
      <c r="G1784" t="s">
        <v>1784</v>
      </c>
    </row>
    <row r="1785" spans="6:7" x14ac:dyDescent="0.25">
      <c r="F1785">
        <v>5</v>
      </c>
      <c r="G1785" t="s">
        <v>1785</v>
      </c>
    </row>
    <row r="1786" spans="6:7" x14ac:dyDescent="0.25">
      <c r="F1786">
        <v>5</v>
      </c>
      <c r="G1786" t="s">
        <v>1786</v>
      </c>
    </row>
    <row r="1787" spans="6:7" x14ac:dyDescent="0.25">
      <c r="F1787">
        <v>5</v>
      </c>
      <c r="G1787" t="s">
        <v>1787</v>
      </c>
    </row>
    <row r="1788" spans="6:7" x14ac:dyDescent="0.25">
      <c r="F1788">
        <v>5</v>
      </c>
      <c r="G1788" t="s">
        <v>1788</v>
      </c>
    </row>
    <row r="1789" spans="6:7" x14ac:dyDescent="0.25">
      <c r="F1789">
        <v>5</v>
      </c>
      <c r="G1789" t="s">
        <v>1789</v>
      </c>
    </row>
    <row r="1790" spans="6:7" x14ac:dyDescent="0.25">
      <c r="F1790">
        <v>5</v>
      </c>
      <c r="G1790" t="s">
        <v>1790</v>
      </c>
    </row>
    <row r="1791" spans="6:7" x14ac:dyDescent="0.25">
      <c r="F1791">
        <v>5</v>
      </c>
      <c r="G1791" t="s">
        <v>1791</v>
      </c>
    </row>
    <row r="1792" spans="6:7" x14ac:dyDescent="0.25">
      <c r="F1792">
        <v>5</v>
      </c>
      <c r="G1792" t="s">
        <v>1792</v>
      </c>
    </row>
    <row r="1793" spans="6:7" x14ac:dyDescent="0.25">
      <c r="F1793">
        <v>5</v>
      </c>
      <c r="G1793" t="s">
        <v>1793</v>
      </c>
    </row>
    <row r="1794" spans="6:7" x14ac:dyDescent="0.25">
      <c r="F1794">
        <v>5</v>
      </c>
      <c r="G1794" t="s">
        <v>1794</v>
      </c>
    </row>
    <row r="1795" spans="6:7" x14ac:dyDescent="0.25">
      <c r="F1795">
        <v>5</v>
      </c>
      <c r="G1795" t="s">
        <v>1795</v>
      </c>
    </row>
    <row r="1796" spans="6:7" x14ac:dyDescent="0.25">
      <c r="F1796">
        <v>5</v>
      </c>
      <c r="G1796" t="s">
        <v>1796</v>
      </c>
    </row>
    <row r="1797" spans="6:7" x14ac:dyDescent="0.25">
      <c r="F1797">
        <v>5</v>
      </c>
      <c r="G1797" t="s">
        <v>1797</v>
      </c>
    </row>
    <row r="1798" spans="6:7" x14ac:dyDescent="0.25">
      <c r="F1798">
        <v>5</v>
      </c>
      <c r="G1798" t="s">
        <v>1798</v>
      </c>
    </row>
    <row r="1799" spans="6:7" x14ac:dyDescent="0.25">
      <c r="F1799">
        <v>5</v>
      </c>
      <c r="G1799" t="s">
        <v>1799</v>
      </c>
    </row>
    <row r="1800" spans="6:7" x14ac:dyDescent="0.25">
      <c r="F1800">
        <v>5</v>
      </c>
      <c r="G1800" t="s">
        <v>1800</v>
      </c>
    </row>
    <row r="1801" spans="6:7" x14ac:dyDescent="0.25">
      <c r="F1801">
        <v>5</v>
      </c>
      <c r="G1801" t="s">
        <v>1801</v>
      </c>
    </row>
    <row r="1802" spans="6:7" x14ac:dyDescent="0.25">
      <c r="F1802">
        <v>5</v>
      </c>
      <c r="G1802" t="s">
        <v>1802</v>
      </c>
    </row>
    <row r="1803" spans="6:7" x14ac:dyDescent="0.25">
      <c r="F1803">
        <v>5</v>
      </c>
      <c r="G1803" t="s">
        <v>1803</v>
      </c>
    </row>
    <row r="1804" spans="6:7" x14ac:dyDescent="0.25">
      <c r="F1804">
        <v>5</v>
      </c>
      <c r="G1804" t="s">
        <v>1804</v>
      </c>
    </row>
    <row r="1805" spans="6:7" x14ac:dyDescent="0.25">
      <c r="F1805">
        <v>5</v>
      </c>
      <c r="G1805" t="s">
        <v>1805</v>
      </c>
    </row>
    <row r="1806" spans="6:7" x14ac:dyDescent="0.25">
      <c r="F1806">
        <v>5</v>
      </c>
      <c r="G1806" t="s">
        <v>1806</v>
      </c>
    </row>
    <row r="1807" spans="6:7" x14ac:dyDescent="0.25">
      <c r="F1807">
        <v>5</v>
      </c>
      <c r="G1807" t="s">
        <v>1807</v>
      </c>
    </row>
    <row r="1808" spans="6:7" x14ac:dyDescent="0.25">
      <c r="F1808">
        <v>5</v>
      </c>
      <c r="G1808" t="s">
        <v>1808</v>
      </c>
    </row>
    <row r="1809" spans="6:7" x14ac:dyDescent="0.25">
      <c r="F1809">
        <v>5</v>
      </c>
      <c r="G1809" t="s">
        <v>1809</v>
      </c>
    </row>
    <row r="1810" spans="6:7" x14ac:dyDescent="0.25">
      <c r="F1810">
        <v>5</v>
      </c>
      <c r="G1810" t="s">
        <v>1810</v>
      </c>
    </row>
    <row r="1811" spans="6:7" x14ac:dyDescent="0.25">
      <c r="F1811">
        <v>5</v>
      </c>
      <c r="G1811" t="s">
        <v>1811</v>
      </c>
    </row>
    <row r="1812" spans="6:7" x14ac:dyDescent="0.25">
      <c r="F1812">
        <v>5</v>
      </c>
      <c r="G1812" t="s">
        <v>1812</v>
      </c>
    </row>
    <row r="1813" spans="6:7" x14ac:dyDescent="0.25">
      <c r="F1813">
        <v>5</v>
      </c>
      <c r="G1813" t="s">
        <v>1813</v>
      </c>
    </row>
    <row r="1814" spans="6:7" x14ac:dyDescent="0.25">
      <c r="F1814">
        <v>5</v>
      </c>
      <c r="G1814" t="s">
        <v>1814</v>
      </c>
    </row>
    <row r="1815" spans="6:7" x14ac:dyDescent="0.25">
      <c r="F1815">
        <v>5</v>
      </c>
      <c r="G1815" t="s">
        <v>1815</v>
      </c>
    </row>
    <row r="1816" spans="6:7" x14ac:dyDescent="0.25">
      <c r="F1816">
        <v>5</v>
      </c>
      <c r="G1816" t="s">
        <v>1816</v>
      </c>
    </row>
    <row r="1817" spans="6:7" x14ac:dyDescent="0.25">
      <c r="F1817">
        <v>5</v>
      </c>
      <c r="G1817" t="s">
        <v>1817</v>
      </c>
    </row>
    <row r="1818" spans="6:7" x14ac:dyDescent="0.25">
      <c r="F1818">
        <v>5</v>
      </c>
      <c r="G1818" t="s">
        <v>1818</v>
      </c>
    </row>
    <row r="1819" spans="6:7" x14ac:dyDescent="0.25">
      <c r="F1819">
        <v>5</v>
      </c>
      <c r="G1819" t="s">
        <v>1819</v>
      </c>
    </row>
    <row r="1820" spans="6:7" x14ac:dyDescent="0.25">
      <c r="F1820">
        <v>5</v>
      </c>
      <c r="G1820" t="s">
        <v>1820</v>
      </c>
    </row>
    <row r="1821" spans="6:7" x14ac:dyDescent="0.25">
      <c r="F1821">
        <v>5</v>
      </c>
      <c r="G1821" t="s">
        <v>1821</v>
      </c>
    </row>
    <row r="1822" spans="6:7" x14ac:dyDescent="0.25">
      <c r="F1822">
        <v>5</v>
      </c>
      <c r="G1822" t="s">
        <v>1822</v>
      </c>
    </row>
    <row r="1823" spans="6:7" x14ac:dyDescent="0.25">
      <c r="F1823">
        <v>5</v>
      </c>
      <c r="G1823" t="s">
        <v>1823</v>
      </c>
    </row>
    <row r="1824" spans="6:7" x14ac:dyDescent="0.25">
      <c r="F1824">
        <v>5</v>
      </c>
      <c r="G1824" t="s">
        <v>1824</v>
      </c>
    </row>
    <row r="1825" spans="6:7" x14ac:dyDescent="0.25">
      <c r="F1825">
        <v>5</v>
      </c>
      <c r="G1825" t="s">
        <v>1825</v>
      </c>
    </row>
    <row r="1826" spans="6:7" x14ac:dyDescent="0.25">
      <c r="F1826">
        <v>5</v>
      </c>
      <c r="G1826" t="s">
        <v>1826</v>
      </c>
    </row>
    <row r="1827" spans="6:7" x14ac:dyDescent="0.25">
      <c r="F1827">
        <v>5</v>
      </c>
      <c r="G1827" t="s">
        <v>1827</v>
      </c>
    </row>
    <row r="1828" spans="6:7" x14ac:dyDescent="0.25">
      <c r="F1828">
        <v>5</v>
      </c>
      <c r="G1828" t="s">
        <v>1828</v>
      </c>
    </row>
    <row r="1829" spans="6:7" x14ac:dyDescent="0.25">
      <c r="F1829">
        <v>5</v>
      </c>
      <c r="G1829" t="s">
        <v>1829</v>
      </c>
    </row>
    <row r="1830" spans="6:7" x14ac:dyDescent="0.25">
      <c r="F1830">
        <v>5</v>
      </c>
      <c r="G1830" t="s">
        <v>1830</v>
      </c>
    </row>
    <row r="1831" spans="6:7" x14ac:dyDescent="0.25">
      <c r="F1831">
        <v>5</v>
      </c>
      <c r="G1831" t="s">
        <v>1831</v>
      </c>
    </row>
    <row r="1832" spans="6:7" x14ac:dyDescent="0.25">
      <c r="F1832">
        <v>5</v>
      </c>
      <c r="G1832" t="s">
        <v>1832</v>
      </c>
    </row>
    <row r="1833" spans="6:7" x14ac:dyDescent="0.25">
      <c r="F1833">
        <v>5</v>
      </c>
      <c r="G1833" t="s">
        <v>1833</v>
      </c>
    </row>
    <row r="1834" spans="6:7" x14ac:dyDescent="0.25">
      <c r="F1834">
        <v>5</v>
      </c>
      <c r="G1834" t="s">
        <v>1834</v>
      </c>
    </row>
    <row r="1835" spans="6:7" x14ac:dyDescent="0.25">
      <c r="F1835">
        <v>5</v>
      </c>
      <c r="G1835" t="s">
        <v>1835</v>
      </c>
    </row>
    <row r="1836" spans="6:7" x14ac:dyDescent="0.25">
      <c r="F1836">
        <v>5</v>
      </c>
      <c r="G1836" t="s">
        <v>1836</v>
      </c>
    </row>
    <row r="1837" spans="6:7" x14ac:dyDescent="0.25">
      <c r="F1837">
        <v>5</v>
      </c>
      <c r="G1837" t="s">
        <v>1837</v>
      </c>
    </row>
    <row r="1838" spans="6:7" x14ac:dyDescent="0.25">
      <c r="F1838">
        <v>5</v>
      </c>
      <c r="G1838" t="s">
        <v>1838</v>
      </c>
    </row>
    <row r="1839" spans="6:7" x14ac:dyDescent="0.25">
      <c r="F1839">
        <v>5</v>
      </c>
      <c r="G1839" t="s">
        <v>1839</v>
      </c>
    </row>
    <row r="1840" spans="6:7" x14ac:dyDescent="0.25">
      <c r="F1840">
        <v>5</v>
      </c>
      <c r="G1840" t="s">
        <v>1840</v>
      </c>
    </row>
    <row r="1841" spans="6:7" x14ac:dyDescent="0.25">
      <c r="F1841">
        <v>5</v>
      </c>
      <c r="G1841" t="s">
        <v>1841</v>
      </c>
    </row>
    <row r="1842" spans="6:7" x14ac:dyDescent="0.25">
      <c r="F1842">
        <v>5</v>
      </c>
      <c r="G1842" t="s">
        <v>1842</v>
      </c>
    </row>
    <row r="1843" spans="6:7" x14ac:dyDescent="0.25">
      <c r="F1843">
        <v>5</v>
      </c>
      <c r="G1843" t="s">
        <v>1843</v>
      </c>
    </row>
    <row r="1844" spans="6:7" x14ac:dyDescent="0.25">
      <c r="F1844">
        <v>5</v>
      </c>
      <c r="G1844" t="s">
        <v>1844</v>
      </c>
    </row>
    <row r="1845" spans="6:7" x14ac:dyDescent="0.25">
      <c r="F1845">
        <v>5</v>
      </c>
      <c r="G1845" t="s">
        <v>1845</v>
      </c>
    </row>
    <row r="1846" spans="6:7" x14ac:dyDescent="0.25">
      <c r="F1846">
        <v>5</v>
      </c>
      <c r="G1846" t="s">
        <v>1846</v>
      </c>
    </row>
    <row r="1847" spans="6:7" x14ac:dyDescent="0.25">
      <c r="F1847">
        <v>5</v>
      </c>
      <c r="G1847" t="s">
        <v>1847</v>
      </c>
    </row>
    <row r="1848" spans="6:7" x14ac:dyDescent="0.25">
      <c r="F1848">
        <v>5</v>
      </c>
      <c r="G1848" t="s">
        <v>1848</v>
      </c>
    </row>
    <row r="1849" spans="6:7" x14ac:dyDescent="0.25">
      <c r="F1849">
        <v>5</v>
      </c>
      <c r="G1849" t="s">
        <v>1849</v>
      </c>
    </row>
    <row r="1850" spans="6:7" x14ac:dyDescent="0.25">
      <c r="F1850">
        <v>5</v>
      </c>
      <c r="G1850" t="s">
        <v>1850</v>
      </c>
    </row>
    <row r="1851" spans="6:7" x14ac:dyDescent="0.25">
      <c r="F1851">
        <v>5</v>
      </c>
      <c r="G1851" t="s">
        <v>1851</v>
      </c>
    </row>
    <row r="1852" spans="6:7" x14ac:dyDescent="0.25">
      <c r="F1852">
        <v>5</v>
      </c>
      <c r="G1852" t="s">
        <v>1852</v>
      </c>
    </row>
    <row r="1853" spans="6:7" x14ac:dyDescent="0.25">
      <c r="F1853">
        <v>5</v>
      </c>
      <c r="G1853" t="s">
        <v>1853</v>
      </c>
    </row>
    <row r="1854" spans="6:7" x14ac:dyDescent="0.25">
      <c r="F1854">
        <v>5</v>
      </c>
      <c r="G1854" t="s">
        <v>1854</v>
      </c>
    </row>
    <row r="1855" spans="6:7" x14ac:dyDescent="0.25">
      <c r="F1855">
        <v>5</v>
      </c>
      <c r="G1855" t="s">
        <v>1855</v>
      </c>
    </row>
    <row r="1856" spans="6:7" x14ac:dyDescent="0.25">
      <c r="F1856">
        <v>5</v>
      </c>
      <c r="G1856" t="s">
        <v>1856</v>
      </c>
    </row>
    <row r="1857" spans="6:7" x14ac:dyDescent="0.25">
      <c r="F1857">
        <v>5</v>
      </c>
      <c r="G1857" t="s">
        <v>1857</v>
      </c>
    </row>
    <row r="1858" spans="6:7" x14ac:dyDescent="0.25">
      <c r="F1858">
        <v>5</v>
      </c>
      <c r="G1858" t="s">
        <v>1858</v>
      </c>
    </row>
    <row r="1859" spans="6:7" x14ac:dyDescent="0.25">
      <c r="F1859">
        <v>5</v>
      </c>
      <c r="G1859" t="s">
        <v>1859</v>
      </c>
    </row>
    <row r="1860" spans="6:7" x14ac:dyDescent="0.25">
      <c r="F1860">
        <v>5</v>
      </c>
      <c r="G1860" t="s">
        <v>1860</v>
      </c>
    </row>
    <row r="1861" spans="6:7" x14ac:dyDescent="0.25">
      <c r="F1861">
        <v>5</v>
      </c>
      <c r="G1861" t="s">
        <v>1861</v>
      </c>
    </row>
    <row r="1862" spans="6:7" x14ac:dyDescent="0.25">
      <c r="F1862">
        <v>5</v>
      </c>
      <c r="G1862" t="s">
        <v>1862</v>
      </c>
    </row>
    <row r="1863" spans="6:7" x14ac:dyDescent="0.25">
      <c r="F1863">
        <v>5</v>
      </c>
      <c r="G1863" t="s">
        <v>1863</v>
      </c>
    </row>
    <row r="1864" spans="6:7" x14ac:dyDescent="0.25">
      <c r="F1864">
        <v>5</v>
      </c>
      <c r="G1864" t="s">
        <v>1864</v>
      </c>
    </row>
    <row r="1865" spans="6:7" x14ac:dyDescent="0.25">
      <c r="F1865">
        <v>5</v>
      </c>
      <c r="G1865" t="s">
        <v>1865</v>
      </c>
    </row>
    <row r="1866" spans="6:7" x14ac:dyDescent="0.25">
      <c r="F1866">
        <v>5</v>
      </c>
      <c r="G1866" t="s">
        <v>1866</v>
      </c>
    </row>
    <row r="1867" spans="6:7" x14ac:dyDescent="0.25">
      <c r="F1867">
        <v>5</v>
      </c>
      <c r="G1867" t="s">
        <v>1867</v>
      </c>
    </row>
    <row r="1868" spans="6:7" x14ac:dyDescent="0.25">
      <c r="F1868">
        <v>5</v>
      </c>
      <c r="G1868" t="s">
        <v>1868</v>
      </c>
    </row>
    <row r="1869" spans="6:7" x14ac:dyDescent="0.25">
      <c r="F1869">
        <v>5</v>
      </c>
      <c r="G1869" t="s">
        <v>1869</v>
      </c>
    </row>
    <row r="1870" spans="6:7" x14ac:dyDescent="0.25">
      <c r="F1870">
        <v>5</v>
      </c>
      <c r="G1870" t="s">
        <v>1870</v>
      </c>
    </row>
    <row r="1871" spans="6:7" x14ac:dyDescent="0.25">
      <c r="F1871">
        <v>5</v>
      </c>
      <c r="G1871" t="s">
        <v>1871</v>
      </c>
    </row>
    <row r="1872" spans="6:7" x14ac:dyDescent="0.25">
      <c r="F1872">
        <v>5</v>
      </c>
      <c r="G1872" t="s">
        <v>1872</v>
      </c>
    </row>
    <row r="1873" spans="6:7" x14ac:dyDescent="0.25">
      <c r="F1873">
        <v>5</v>
      </c>
      <c r="G1873" t="s">
        <v>1873</v>
      </c>
    </row>
    <row r="1874" spans="6:7" x14ac:dyDescent="0.25">
      <c r="F1874">
        <v>5</v>
      </c>
      <c r="G1874" t="s">
        <v>1874</v>
      </c>
    </row>
    <row r="1875" spans="6:7" x14ac:dyDescent="0.25">
      <c r="F1875">
        <v>5</v>
      </c>
      <c r="G1875" t="s">
        <v>1875</v>
      </c>
    </row>
    <row r="1876" spans="6:7" x14ac:dyDescent="0.25">
      <c r="F1876">
        <v>5</v>
      </c>
      <c r="G1876" t="s">
        <v>1876</v>
      </c>
    </row>
    <row r="1877" spans="6:7" x14ac:dyDescent="0.25">
      <c r="F1877">
        <v>5</v>
      </c>
      <c r="G1877" t="s">
        <v>1877</v>
      </c>
    </row>
    <row r="1878" spans="6:7" x14ac:dyDescent="0.25">
      <c r="F1878">
        <v>5</v>
      </c>
      <c r="G1878" t="s">
        <v>1878</v>
      </c>
    </row>
    <row r="1879" spans="6:7" x14ac:dyDescent="0.25">
      <c r="F1879">
        <v>5</v>
      </c>
      <c r="G1879" t="s">
        <v>1879</v>
      </c>
    </row>
    <row r="1880" spans="6:7" x14ac:dyDescent="0.25">
      <c r="F1880">
        <v>5</v>
      </c>
      <c r="G1880" t="s">
        <v>1880</v>
      </c>
    </row>
    <row r="1881" spans="6:7" x14ac:dyDescent="0.25">
      <c r="F1881">
        <v>5</v>
      </c>
      <c r="G1881" t="s">
        <v>1881</v>
      </c>
    </row>
    <row r="1882" spans="6:7" x14ac:dyDescent="0.25">
      <c r="F1882">
        <v>5</v>
      </c>
      <c r="G1882" t="s">
        <v>1882</v>
      </c>
    </row>
    <row r="1883" spans="6:7" x14ac:dyDescent="0.25">
      <c r="F1883">
        <v>5</v>
      </c>
      <c r="G1883" t="s">
        <v>1883</v>
      </c>
    </row>
    <row r="1884" spans="6:7" x14ac:dyDescent="0.25">
      <c r="F1884">
        <v>5</v>
      </c>
      <c r="G1884" t="s">
        <v>1884</v>
      </c>
    </row>
    <row r="1885" spans="6:7" x14ac:dyDescent="0.25">
      <c r="F1885">
        <v>5</v>
      </c>
      <c r="G1885" t="s">
        <v>1885</v>
      </c>
    </row>
    <row r="1886" spans="6:7" x14ac:dyDescent="0.25">
      <c r="F1886">
        <v>5</v>
      </c>
      <c r="G1886" t="s">
        <v>1886</v>
      </c>
    </row>
    <row r="1887" spans="6:7" x14ac:dyDescent="0.25">
      <c r="F1887">
        <v>5</v>
      </c>
      <c r="G1887" t="s">
        <v>1887</v>
      </c>
    </row>
    <row r="1888" spans="6:7" x14ac:dyDescent="0.25">
      <c r="F1888">
        <v>5</v>
      </c>
      <c r="G1888" t="s">
        <v>1888</v>
      </c>
    </row>
    <row r="1889" spans="6:7" x14ac:dyDescent="0.25">
      <c r="F1889">
        <v>5</v>
      </c>
      <c r="G1889" t="s">
        <v>1889</v>
      </c>
    </row>
    <row r="1890" spans="6:7" x14ac:dyDescent="0.25">
      <c r="F1890">
        <v>5</v>
      </c>
      <c r="G1890" t="s">
        <v>1890</v>
      </c>
    </row>
    <row r="1891" spans="6:7" x14ac:dyDescent="0.25">
      <c r="F1891">
        <v>5</v>
      </c>
      <c r="G1891" t="s">
        <v>1891</v>
      </c>
    </row>
    <row r="1892" spans="6:7" x14ac:dyDescent="0.25">
      <c r="F1892">
        <v>5</v>
      </c>
      <c r="G1892" t="s">
        <v>1892</v>
      </c>
    </row>
    <row r="1893" spans="6:7" x14ac:dyDescent="0.25">
      <c r="F1893">
        <v>5</v>
      </c>
      <c r="G1893" t="s">
        <v>1893</v>
      </c>
    </row>
    <row r="1894" spans="6:7" x14ac:dyDescent="0.25">
      <c r="F1894">
        <v>5</v>
      </c>
      <c r="G1894" t="s">
        <v>1894</v>
      </c>
    </row>
    <row r="1895" spans="6:7" x14ac:dyDescent="0.25">
      <c r="F1895">
        <v>5</v>
      </c>
      <c r="G1895" t="s">
        <v>1895</v>
      </c>
    </row>
    <row r="1896" spans="6:7" x14ac:dyDescent="0.25">
      <c r="F1896">
        <v>5</v>
      </c>
      <c r="G1896" t="s">
        <v>1896</v>
      </c>
    </row>
    <row r="1897" spans="6:7" x14ac:dyDescent="0.25">
      <c r="F1897">
        <v>5</v>
      </c>
      <c r="G1897" t="s">
        <v>1897</v>
      </c>
    </row>
    <row r="1898" spans="6:7" x14ac:dyDescent="0.25">
      <c r="F1898">
        <v>5</v>
      </c>
      <c r="G1898" t="s">
        <v>1898</v>
      </c>
    </row>
    <row r="1899" spans="6:7" x14ac:dyDescent="0.25">
      <c r="F1899">
        <v>5</v>
      </c>
      <c r="G1899" t="s">
        <v>1899</v>
      </c>
    </row>
    <row r="1900" spans="6:7" x14ac:dyDescent="0.25">
      <c r="F1900">
        <v>5</v>
      </c>
      <c r="G1900" t="s">
        <v>1900</v>
      </c>
    </row>
    <row r="1901" spans="6:7" x14ac:dyDescent="0.25">
      <c r="F1901">
        <v>5</v>
      </c>
      <c r="G1901" t="s">
        <v>1901</v>
      </c>
    </row>
    <row r="1902" spans="6:7" x14ac:dyDescent="0.25">
      <c r="F1902">
        <v>5</v>
      </c>
      <c r="G1902" t="s">
        <v>1902</v>
      </c>
    </row>
    <row r="1903" spans="6:7" x14ac:dyDescent="0.25">
      <c r="F1903">
        <v>5</v>
      </c>
      <c r="G1903" t="s">
        <v>1903</v>
      </c>
    </row>
    <row r="1904" spans="6:7" x14ac:dyDescent="0.25">
      <c r="F1904">
        <v>5</v>
      </c>
      <c r="G1904" t="s">
        <v>1904</v>
      </c>
    </row>
    <row r="1905" spans="6:7" x14ac:dyDescent="0.25">
      <c r="F1905">
        <v>5</v>
      </c>
      <c r="G1905" t="s">
        <v>1905</v>
      </c>
    </row>
    <row r="1906" spans="6:7" x14ac:dyDescent="0.25">
      <c r="F1906">
        <v>5</v>
      </c>
      <c r="G1906" t="s">
        <v>1906</v>
      </c>
    </row>
    <row r="1907" spans="6:7" x14ac:dyDescent="0.25">
      <c r="F1907">
        <v>5</v>
      </c>
      <c r="G1907" t="s">
        <v>1907</v>
      </c>
    </row>
    <row r="1908" spans="6:7" x14ac:dyDescent="0.25">
      <c r="F1908">
        <v>5</v>
      </c>
      <c r="G1908" t="s">
        <v>1908</v>
      </c>
    </row>
    <row r="1909" spans="6:7" x14ac:dyDescent="0.25">
      <c r="F1909">
        <v>5</v>
      </c>
      <c r="G1909" t="s">
        <v>1909</v>
      </c>
    </row>
    <row r="1910" spans="6:7" x14ac:dyDescent="0.25">
      <c r="F1910">
        <v>5</v>
      </c>
      <c r="G1910" t="s">
        <v>1910</v>
      </c>
    </row>
    <row r="1911" spans="6:7" x14ac:dyDescent="0.25">
      <c r="F1911">
        <v>5</v>
      </c>
      <c r="G1911" t="s">
        <v>1911</v>
      </c>
    </row>
    <row r="1912" spans="6:7" x14ac:dyDescent="0.25">
      <c r="F1912">
        <v>5</v>
      </c>
      <c r="G1912" t="s">
        <v>1912</v>
      </c>
    </row>
    <row r="1913" spans="6:7" x14ac:dyDescent="0.25">
      <c r="F1913">
        <v>5</v>
      </c>
      <c r="G1913" t="s">
        <v>1913</v>
      </c>
    </row>
    <row r="1914" spans="6:7" x14ac:dyDescent="0.25">
      <c r="F1914">
        <v>5</v>
      </c>
      <c r="G1914" t="s">
        <v>1914</v>
      </c>
    </row>
    <row r="1915" spans="6:7" x14ac:dyDescent="0.25">
      <c r="F1915">
        <v>5</v>
      </c>
      <c r="G1915" t="s">
        <v>1915</v>
      </c>
    </row>
    <row r="1916" spans="6:7" x14ac:dyDescent="0.25">
      <c r="F1916">
        <v>5</v>
      </c>
      <c r="G1916" t="s">
        <v>1916</v>
      </c>
    </row>
    <row r="1917" spans="6:7" x14ac:dyDescent="0.25">
      <c r="F1917">
        <v>5</v>
      </c>
      <c r="G1917" t="s">
        <v>1917</v>
      </c>
    </row>
    <row r="1918" spans="6:7" x14ac:dyDescent="0.25">
      <c r="F1918">
        <v>5</v>
      </c>
      <c r="G1918" t="s">
        <v>1918</v>
      </c>
    </row>
    <row r="1919" spans="6:7" x14ac:dyDescent="0.25">
      <c r="F1919">
        <v>5</v>
      </c>
      <c r="G1919" t="s">
        <v>1919</v>
      </c>
    </row>
    <row r="1920" spans="6:7" x14ac:dyDescent="0.25">
      <c r="F1920">
        <v>5</v>
      </c>
      <c r="G1920" t="s">
        <v>1920</v>
      </c>
    </row>
    <row r="1921" spans="6:7" x14ac:dyDescent="0.25">
      <c r="F1921">
        <v>5</v>
      </c>
      <c r="G1921" t="s">
        <v>1921</v>
      </c>
    </row>
    <row r="1922" spans="6:7" x14ac:dyDescent="0.25">
      <c r="F1922">
        <v>5</v>
      </c>
      <c r="G1922" t="s">
        <v>1922</v>
      </c>
    </row>
    <row r="1923" spans="6:7" x14ac:dyDescent="0.25">
      <c r="F1923">
        <v>5</v>
      </c>
      <c r="G1923" t="s">
        <v>1923</v>
      </c>
    </row>
    <row r="1924" spans="6:7" x14ac:dyDescent="0.25">
      <c r="F1924">
        <v>5</v>
      </c>
      <c r="G1924" t="s">
        <v>1924</v>
      </c>
    </row>
    <row r="1925" spans="6:7" x14ac:dyDescent="0.25">
      <c r="F1925">
        <v>5</v>
      </c>
      <c r="G1925" t="s">
        <v>1925</v>
      </c>
    </row>
    <row r="1926" spans="6:7" x14ac:dyDescent="0.25">
      <c r="F1926">
        <v>5</v>
      </c>
      <c r="G1926" t="s">
        <v>1926</v>
      </c>
    </row>
    <row r="1927" spans="6:7" x14ac:dyDescent="0.25">
      <c r="F1927">
        <v>5</v>
      </c>
      <c r="G1927" t="s">
        <v>1927</v>
      </c>
    </row>
    <row r="1928" spans="6:7" x14ac:dyDescent="0.25">
      <c r="F1928">
        <v>5</v>
      </c>
      <c r="G1928" t="s">
        <v>1928</v>
      </c>
    </row>
    <row r="1929" spans="6:7" x14ac:dyDescent="0.25">
      <c r="F1929">
        <v>5</v>
      </c>
      <c r="G1929" t="s">
        <v>1929</v>
      </c>
    </row>
    <row r="1930" spans="6:7" x14ac:dyDescent="0.25">
      <c r="F1930">
        <v>5</v>
      </c>
      <c r="G1930" t="s">
        <v>1930</v>
      </c>
    </row>
    <row r="1931" spans="6:7" x14ac:dyDescent="0.25">
      <c r="F1931">
        <v>5</v>
      </c>
      <c r="G1931" t="s">
        <v>1931</v>
      </c>
    </row>
    <row r="1932" spans="6:7" x14ac:dyDescent="0.25">
      <c r="F1932">
        <v>5</v>
      </c>
      <c r="G1932" t="s">
        <v>1932</v>
      </c>
    </row>
    <row r="1933" spans="6:7" x14ac:dyDescent="0.25">
      <c r="F1933">
        <v>5</v>
      </c>
      <c r="G1933" t="s">
        <v>1933</v>
      </c>
    </row>
    <row r="1934" spans="6:7" x14ac:dyDescent="0.25">
      <c r="F1934">
        <v>5</v>
      </c>
      <c r="G1934" t="s">
        <v>1934</v>
      </c>
    </row>
    <row r="1935" spans="6:7" x14ac:dyDescent="0.25">
      <c r="F1935">
        <v>5</v>
      </c>
      <c r="G1935" t="s">
        <v>1935</v>
      </c>
    </row>
    <row r="1936" spans="6:7" x14ac:dyDescent="0.25">
      <c r="F1936">
        <v>5</v>
      </c>
      <c r="G1936" t="s">
        <v>1936</v>
      </c>
    </row>
    <row r="1937" spans="6:7" x14ac:dyDescent="0.25">
      <c r="F1937">
        <v>5</v>
      </c>
      <c r="G1937" t="s">
        <v>1937</v>
      </c>
    </row>
    <row r="1938" spans="6:7" x14ac:dyDescent="0.25">
      <c r="F1938">
        <v>5</v>
      </c>
      <c r="G1938" t="s">
        <v>1938</v>
      </c>
    </row>
    <row r="1939" spans="6:7" x14ac:dyDescent="0.25">
      <c r="F1939">
        <v>5</v>
      </c>
      <c r="G1939" t="s">
        <v>1939</v>
      </c>
    </row>
    <row r="1940" spans="6:7" x14ac:dyDescent="0.25">
      <c r="F1940">
        <v>5</v>
      </c>
      <c r="G1940" t="s">
        <v>1940</v>
      </c>
    </row>
    <row r="1941" spans="6:7" x14ac:dyDescent="0.25">
      <c r="F1941">
        <v>5</v>
      </c>
      <c r="G1941" t="s">
        <v>1941</v>
      </c>
    </row>
    <row r="1942" spans="6:7" x14ac:dyDescent="0.25">
      <c r="F1942">
        <v>5</v>
      </c>
      <c r="G1942" t="s">
        <v>1942</v>
      </c>
    </row>
    <row r="1943" spans="6:7" x14ac:dyDescent="0.25">
      <c r="F1943">
        <v>5</v>
      </c>
      <c r="G1943" t="s">
        <v>1943</v>
      </c>
    </row>
    <row r="1944" spans="6:7" x14ac:dyDescent="0.25">
      <c r="F1944">
        <v>5</v>
      </c>
      <c r="G1944" t="s">
        <v>1944</v>
      </c>
    </row>
    <row r="1945" spans="6:7" x14ac:dyDescent="0.25">
      <c r="F1945">
        <v>5</v>
      </c>
      <c r="G1945" t="s">
        <v>1945</v>
      </c>
    </row>
    <row r="1946" spans="6:7" x14ac:dyDescent="0.25">
      <c r="F1946">
        <v>5</v>
      </c>
      <c r="G1946" t="s">
        <v>1946</v>
      </c>
    </row>
    <row r="1947" spans="6:7" x14ac:dyDescent="0.25">
      <c r="F1947">
        <v>5</v>
      </c>
      <c r="G1947" t="s">
        <v>1947</v>
      </c>
    </row>
    <row r="1948" spans="6:7" x14ac:dyDescent="0.25">
      <c r="F1948">
        <v>5</v>
      </c>
      <c r="G1948" t="s">
        <v>1948</v>
      </c>
    </row>
    <row r="1949" spans="6:7" x14ac:dyDescent="0.25">
      <c r="F1949">
        <v>5</v>
      </c>
      <c r="G1949" t="s">
        <v>1949</v>
      </c>
    </row>
    <row r="1950" spans="6:7" x14ac:dyDescent="0.25">
      <c r="F1950">
        <v>5</v>
      </c>
      <c r="G1950" t="s">
        <v>1950</v>
      </c>
    </row>
    <row r="1951" spans="6:7" x14ac:dyDescent="0.25">
      <c r="F1951">
        <v>5</v>
      </c>
      <c r="G1951" t="s">
        <v>1951</v>
      </c>
    </row>
    <row r="1952" spans="6:7" x14ac:dyDescent="0.25">
      <c r="F1952">
        <v>5</v>
      </c>
      <c r="G1952" t="s">
        <v>1952</v>
      </c>
    </row>
    <row r="1953" spans="6:7" x14ac:dyDescent="0.25">
      <c r="F1953">
        <v>5</v>
      </c>
      <c r="G1953" t="s">
        <v>1953</v>
      </c>
    </row>
    <row r="1954" spans="6:7" x14ac:dyDescent="0.25">
      <c r="F1954">
        <v>5</v>
      </c>
      <c r="G1954" t="s">
        <v>1954</v>
      </c>
    </row>
    <row r="1955" spans="6:7" x14ac:dyDescent="0.25">
      <c r="F1955">
        <v>5</v>
      </c>
      <c r="G1955" t="s">
        <v>1955</v>
      </c>
    </row>
    <row r="1956" spans="6:7" x14ac:dyDescent="0.25">
      <c r="F1956">
        <v>5</v>
      </c>
      <c r="G1956" t="s">
        <v>1956</v>
      </c>
    </row>
    <row r="1957" spans="6:7" x14ac:dyDescent="0.25">
      <c r="F1957">
        <v>5</v>
      </c>
      <c r="G1957" t="s">
        <v>1957</v>
      </c>
    </row>
    <row r="1958" spans="6:7" x14ac:dyDescent="0.25">
      <c r="F1958">
        <v>5</v>
      </c>
      <c r="G1958" t="s">
        <v>1958</v>
      </c>
    </row>
    <row r="1959" spans="6:7" x14ac:dyDescent="0.25">
      <c r="F1959">
        <v>5</v>
      </c>
      <c r="G1959" t="s">
        <v>1959</v>
      </c>
    </row>
    <row r="1960" spans="6:7" x14ac:dyDescent="0.25">
      <c r="F1960">
        <v>5</v>
      </c>
      <c r="G1960" t="s">
        <v>1960</v>
      </c>
    </row>
    <row r="1961" spans="6:7" x14ac:dyDescent="0.25">
      <c r="F1961">
        <v>5</v>
      </c>
      <c r="G1961" t="s">
        <v>1961</v>
      </c>
    </row>
    <row r="1962" spans="6:7" x14ac:dyDescent="0.25">
      <c r="F1962">
        <v>5</v>
      </c>
      <c r="G1962" t="s">
        <v>1962</v>
      </c>
    </row>
    <row r="1963" spans="6:7" x14ac:dyDescent="0.25">
      <c r="F1963">
        <v>5</v>
      </c>
      <c r="G1963" t="s">
        <v>1963</v>
      </c>
    </row>
    <row r="1964" spans="6:7" x14ac:dyDescent="0.25">
      <c r="F1964">
        <v>5</v>
      </c>
      <c r="G1964" t="s">
        <v>1964</v>
      </c>
    </row>
    <row r="1965" spans="6:7" x14ac:dyDescent="0.25">
      <c r="F1965">
        <v>5</v>
      </c>
      <c r="G1965" t="s">
        <v>1965</v>
      </c>
    </row>
    <row r="1966" spans="6:7" x14ac:dyDescent="0.25">
      <c r="F1966">
        <v>5</v>
      </c>
      <c r="G1966" t="s">
        <v>1966</v>
      </c>
    </row>
    <row r="1967" spans="6:7" x14ac:dyDescent="0.25">
      <c r="F1967">
        <v>5</v>
      </c>
      <c r="G1967" t="s">
        <v>1967</v>
      </c>
    </row>
    <row r="1968" spans="6:7" x14ac:dyDescent="0.25">
      <c r="F1968">
        <v>5</v>
      </c>
      <c r="G1968" t="s">
        <v>1968</v>
      </c>
    </row>
    <row r="1969" spans="6:7" x14ac:dyDescent="0.25">
      <c r="F1969">
        <v>5</v>
      </c>
      <c r="G1969" t="s">
        <v>1969</v>
      </c>
    </row>
    <row r="1970" spans="6:7" x14ac:dyDescent="0.25">
      <c r="F1970">
        <v>5</v>
      </c>
      <c r="G1970" t="s">
        <v>1970</v>
      </c>
    </row>
    <row r="1971" spans="6:7" x14ac:dyDescent="0.25">
      <c r="F1971">
        <v>5</v>
      </c>
      <c r="G1971" t="s">
        <v>1971</v>
      </c>
    </row>
    <row r="1972" spans="6:7" x14ac:dyDescent="0.25">
      <c r="F1972">
        <v>5</v>
      </c>
      <c r="G1972" t="s">
        <v>1972</v>
      </c>
    </row>
    <row r="1973" spans="6:7" x14ac:dyDescent="0.25">
      <c r="F1973">
        <v>5</v>
      </c>
      <c r="G1973" t="s">
        <v>1973</v>
      </c>
    </row>
    <row r="1974" spans="6:7" x14ac:dyDescent="0.25">
      <c r="F1974">
        <v>5</v>
      </c>
      <c r="G1974" t="s">
        <v>1974</v>
      </c>
    </row>
    <row r="1975" spans="6:7" x14ac:dyDescent="0.25">
      <c r="F1975">
        <v>5</v>
      </c>
      <c r="G1975" t="s">
        <v>1975</v>
      </c>
    </row>
    <row r="1976" spans="6:7" x14ac:dyDescent="0.25">
      <c r="F1976">
        <v>5</v>
      </c>
      <c r="G1976" t="s">
        <v>1976</v>
      </c>
    </row>
    <row r="1977" spans="6:7" x14ac:dyDescent="0.25">
      <c r="F1977">
        <v>5</v>
      </c>
      <c r="G1977" t="s">
        <v>1977</v>
      </c>
    </row>
    <row r="1978" spans="6:7" x14ac:dyDescent="0.25">
      <c r="F1978">
        <v>5</v>
      </c>
      <c r="G1978" t="s">
        <v>1978</v>
      </c>
    </row>
    <row r="1979" spans="6:7" x14ac:dyDescent="0.25">
      <c r="F1979">
        <v>5</v>
      </c>
      <c r="G1979" t="s">
        <v>1979</v>
      </c>
    </row>
    <row r="1980" spans="6:7" x14ac:dyDescent="0.25">
      <c r="F1980">
        <v>5</v>
      </c>
      <c r="G1980" t="s">
        <v>1980</v>
      </c>
    </row>
    <row r="1981" spans="6:7" x14ac:dyDescent="0.25">
      <c r="F1981">
        <v>5</v>
      </c>
      <c r="G1981" t="s">
        <v>1981</v>
      </c>
    </row>
    <row r="1982" spans="6:7" x14ac:dyDescent="0.25">
      <c r="F1982">
        <v>5</v>
      </c>
      <c r="G1982" t="s">
        <v>1982</v>
      </c>
    </row>
    <row r="1983" spans="6:7" x14ac:dyDescent="0.25">
      <c r="F1983">
        <v>5</v>
      </c>
      <c r="G1983" t="s">
        <v>1983</v>
      </c>
    </row>
    <row r="1984" spans="6:7" x14ac:dyDescent="0.25">
      <c r="F1984">
        <v>5</v>
      </c>
      <c r="G1984" t="s">
        <v>1984</v>
      </c>
    </row>
    <row r="1985" spans="6:7" x14ac:dyDescent="0.25">
      <c r="F1985">
        <v>5</v>
      </c>
      <c r="G1985" t="s">
        <v>1985</v>
      </c>
    </row>
    <row r="1986" spans="6:7" x14ac:dyDescent="0.25">
      <c r="F1986">
        <v>5</v>
      </c>
      <c r="G1986" t="s">
        <v>1986</v>
      </c>
    </row>
    <row r="1987" spans="6:7" x14ac:dyDescent="0.25">
      <c r="F1987">
        <v>5</v>
      </c>
      <c r="G1987" t="s">
        <v>1987</v>
      </c>
    </row>
    <row r="1988" spans="6:7" x14ac:dyDescent="0.25">
      <c r="F1988">
        <v>5</v>
      </c>
      <c r="G1988" t="s">
        <v>1988</v>
      </c>
    </row>
    <row r="1989" spans="6:7" x14ac:dyDescent="0.25">
      <c r="F1989">
        <v>5</v>
      </c>
      <c r="G1989" t="s">
        <v>1989</v>
      </c>
    </row>
    <row r="1990" spans="6:7" x14ac:dyDescent="0.25">
      <c r="F1990">
        <v>5</v>
      </c>
      <c r="G1990" t="s">
        <v>1990</v>
      </c>
    </row>
    <row r="1991" spans="6:7" x14ac:dyDescent="0.25">
      <c r="F1991">
        <v>5</v>
      </c>
      <c r="G1991" t="s">
        <v>1991</v>
      </c>
    </row>
    <row r="1992" spans="6:7" x14ac:dyDescent="0.25">
      <c r="F1992">
        <v>5</v>
      </c>
      <c r="G1992" t="s">
        <v>1992</v>
      </c>
    </row>
    <row r="1993" spans="6:7" x14ac:dyDescent="0.25">
      <c r="F1993">
        <v>5</v>
      </c>
      <c r="G1993" t="s">
        <v>1993</v>
      </c>
    </row>
    <row r="1994" spans="6:7" x14ac:dyDescent="0.25">
      <c r="F1994">
        <v>5</v>
      </c>
      <c r="G1994" t="s">
        <v>1994</v>
      </c>
    </row>
    <row r="1995" spans="6:7" x14ac:dyDescent="0.25">
      <c r="F1995">
        <v>5</v>
      </c>
      <c r="G1995" t="s">
        <v>1995</v>
      </c>
    </row>
    <row r="1996" spans="6:7" x14ac:dyDescent="0.25">
      <c r="F1996">
        <v>5</v>
      </c>
      <c r="G1996" t="s">
        <v>1996</v>
      </c>
    </row>
    <row r="1997" spans="6:7" x14ac:dyDescent="0.25">
      <c r="F1997">
        <v>5</v>
      </c>
      <c r="G1997" t="s">
        <v>1997</v>
      </c>
    </row>
    <row r="1998" spans="6:7" x14ac:dyDescent="0.25">
      <c r="F1998">
        <v>5</v>
      </c>
      <c r="G1998" t="s">
        <v>1998</v>
      </c>
    </row>
    <row r="1999" spans="6:7" x14ac:dyDescent="0.25">
      <c r="F1999">
        <v>5</v>
      </c>
      <c r="G1999" t="s">
        <v>1999</v>
      </c>
    </row>
    <row r="2000" spans="6:7" x14ac:dyDescent="0.25">
      <c r="F2000">
        <v>5</v>
      </c>
      <c r="G2000" t="s">
        <v>2000</v>
      </c>
    </row>
    <row r="2001" spans="6:7" x14ac:dyDescent="0.25">
      <c r="F2001">
        <v>5</v>
      </c>
      <c r="G2001" t="s">
        <v>2001</v>
      </c>
    </row>
    <row r="2002" spans="6:7" x14ac:dyDescent="0.25">
      <c r="F2002">
        <v>5</v>
      </c>
      <c r="G2002" t="s">
        <v>2002</v>
      </c>
    </row>
    <row r="2003" spans="6:7" x14ac:dyDescent="0.25">
      <c r="F2003">
        <v>5</v>
      </c>
      <c r="G2003" t="s">
        <v>2003</v>
      </c>
    </row>
    <row r="2004" spans="6:7" x14ac:dyDescent="0.25">
      <c r="F2004">
        <v>5</v>
      </c>
      <c r="G2004" t="s">
        <v>2004</v>
      </c>
    </row>
    <row r="2005" spans="6:7" x14ac:dyDescent="0.25">
      <c r="F2005">
        <v>5</v>
      </c>
      <c r="G2005" t="s">
        <v>2005</v>
      </c>
    </row>
    <row r="2006" spans="6:7" x14ac:dyDescent="0.25">
      <c r="F2006">
        <v>5</v>
      </c>
      <c r="G2006" t="s">
        <v>2006</v>
      </c>
    </row>
    <row r="2007" spans="6:7" x14ac:dyDescent="0.25">
      <c r="F2007">
        <v>5</v>
      </c>
      <c r="G2007" t="s">
        <v>2007</v>
      </c>
    </row>
    <row r="2008" spans="6:7" x14ac:dyDescent="0.25">
      <c r="F2008">
        <v>5</v>
      </c>
      <c r="G2008" t="s">
        <v>2008</v>
      </c>
    </row>
    <row r="2009" spans="6:7" x14ac:dyDescent="0.25">
      <c r="F2009">
        <v>5</v>
      </c>
      <c r="G2009" t="s">
        <v>2009</v>
      </c>
    </row>
    <row r="2010" spans="6:7" x14ac:dyDescent="0.25">
      <c r="F2010">
        <v>5</v>
      </c>
      <c r="G2010" t="s">
        <v>2010</v>
      </c>
    </row>
    <row r="2011" spans="6:7" x14ac:dyDescent="0.25">
      <c r="F2011">
        <v>5</v>
      </c>
      <c r="G2011" t="s">
        <v>2011</v>
      </c>
    </row>
    <row r="2012" spans="6:7" x14ac:dyDescent="0.25">
      <c r="F2012">
        <v>5</v>
      </c>
      <c r="G2012" t="s">
        <v>2012</v>
      </c>
    </row>
    <row r="2013" spans="6:7" x14ac:dyDescent="0.25">
      <c r="F2013">
        <v>5</v>
      </c>
      <c r="G2013" t="s">
        <v>2013</v>
      </c>
    </row>
    <row r="2014" spans="6:7" x14ac:dyDescent="0.25">
      <c r="F2014">
        <v>5</v>
      </c>
      <c r="G2014" t="s">
        <v>2014</v>
      </c>
    </row>
    <row r="2015" spans="6:7" x14ac:dyDescent="0.25">
      <c r="F2015">
        <v>5</v>
      </c>
      <c r="G2015" t="s">
        <v>2015</v>
      </c>
    </row>
    <row r="2016" spans="6:7" x14ac:dyDescent="0.25">
      <c r="F2016">
        <v>5</v>
      </c>
      <c r="G2016" t="s">
        <v>2016</v>
      </c>
    </row>
    <row r="2017" spans="6:7" x14ac:dyDescent="0.25">
      <c r="F2017">
        <v>5</v>
      </c>
      <c r="G2017" t="s">
        <v>2017</v>
      </c>
    </row>
    <row r="2018" spans="6:7" x14ac:dyDescent="0.25">
      <c r="F2018">
        <v>5</v>
      </c>
      <c r="G2018" t="s">
        <v>2018</v>
      </c>
    </row>
    <row r="2019" spans="6:7" x14ac:dyDescent="0.25">
      <c r="F2019">
        <v>5</v>
      </c>
      <c r="G2019" t="s">
        <v>2019</v>
      </c>
    </row>
    <row r="2020" spans="6:7" x14ac:dyDescent="0.25">
      <c r="F2020">
        <v>5</v>
      </c>
      <c r="G2020" t="s">
        <v>2020</v>
      </c>
    </row>
    <row r="2021" spans="6:7" x14ac:dyDescent="0.25">
      <c r="F2021">
        <v>5</v>
      </c>
      <c r="G2021" t="s">
        <v>2021</v>
      </c>
    </row>
    <row r="2022" spans="6:7" x14ac:dyDescent="0.25">
      <c r="F2022">
        <v>5</v>
      </c>
      <c r="G2022" t="s">
        <v>2022</v>
      </c>
    </row>
    <row r="2023" spans="6:7" x14ac:dyDescent="0.25">
      <c r="F2023">
        <v>5</v>
      </c>
      <c r="G2023" t="s">
        <v>2023</v>
      </c>
    </row>
    <row r="2024" spans="6:7" x14ac:dyDescent="0.25">
      <c r="F2024">
        <v>5</v>
      </c>
      <c r="G2024" t="s">
        <v>2024</v>
      </c>
    </row>
    <row r="2025" spans="6:7" x14ac:dyDescent="0.25">
      <c r="F2025">
        <v>5</v>
      </c>
      <c r="G2025" t="s">
        <v>2025</v>
      </c>
    </row>
    <row r="2026" spans="6:7" x14ac:dyDescent="0.25">
      <c r="F2026">
        <v>5</v>
      </c>
      <c r="G2026" t="s">
        <v>2026</v>
      </c>
    </row>
    <row r="2027" spans="6:7" x14ac:dyDescent="0.25">
      <c r="F2027">
        <v>5</v>
      </c>
      <c r="G2027" t="s">
        <v>2027</v>
      </c>
    </row>
    <row r="2028" spans="6:7" x14ac:dyDescent="0.25">
      <c r="F2028">
        <v>5</v>
      </c>
      <c r="G2028" t="s">
        <v>2028</v>
      </c>
    </row>
    <row r="2029" spans="6:7" x14ac:dyDescent="0.25">
      <c r="F2029">
        <v>5</v>
      </c>
      <c r="G2029" t="s">
        <v>2029</v>
      </c>
    </row>
    <row r="2030" spans="6:7" x14ac:dyDescent="0.25">
      <c r="F2030">
        <v>5</v>
      </c>
      <c r="G2030" t="s">
        <v>2030</v>
      </c>
    </row>
    <row r="2031" spans="6:7" x14ac:dyDescent="0.25">
      <c r="F2031">
        <v>5</v>
      </c>
      <c r="G2031" t="s">
        <v>2031</v>
      </c>
    </row>
    <row r="2032" spans="6:7" x14ac:dyDescent="0.25">
      <c r="F2032">
        <v>5</v>
      </c>
      <c r="G2032" t="s">
        <v>2032</v>
      </c>
    </row>
    <row r="2033" spans="6:7" x14ac:dyDescent="0.25">
      <c r="F2033">
        <v>5</v>
      </c>
      <c r="G2033" t="s">
        <v>2033</v>
      </c>
    </row>
    <row r="2034" spans="6:7" x14ac:dyDescent="0.25">
      <c r="F2034">
        <v>5</v>
      </c>
      <c r="G2034" t="s">
        <v>2034</v>
      </c>
    </row>
    <row r="2035" spans="6:7" x14ac:dyDescent="0.25">
      <c r="F2035">
        <v>5</v>
      </c>
      <c r="G2035" t="s">
        <v>2035</v>
      </c>
    </row>
    <row r="2036" spans="6:7" x14ac:dyDescent="0.25">
      <c r="F2036">
        <v>5</v>
      </c>
      <c r="G2036" t="s">
        <v>2036</v>
      </c>
    </row>
    <row r="2037" spans="6:7" x14ac:dyDescent="0.25">
      <c r="F2037">
        <v>5</v>
      </c>
      <c r="G2037" t="s">
        <v>2037</v>
      </c>
    </row>
    <row r="2038" spans="6:7" x14ac:dyDescent="0.25">
      <c r="F2038">
        <v>5</v>
      </c>
      <c r="G2038" t="s">
        <v>2038</v>
      </c>
    </row>
    <row r="2039" spans="6:7" x14ac:dyDescent="0.25">
      <c r="F2039">
        <v>5</v>
      </c>
      <c r="G2039" t="s">
        <v>2039</v>
      </c>
    </row>
    <row r="2040" spans="6:7" x14ac:dyDescent="0.25">
      <c r="F2040">
        <v>5</v>
      </c>
      <c r="G2040" t="s">
        <v>2040</v>
      </c>
    </row>
    <row r="2041" spans="6:7" x14ac:dyDescent="0.25">
      <c r="F2041">
        <v>5</v>
      </c>
      <c r="G2041" t="s">
        <v>2041</v>
      </c>
    </row>
    <row r="2042" spans="6:7" x14ac:dyDescent="0.25">
      <c r="F2042">
        <v>5</v>
      </c>
      <c r="G2042" t="s">
        <v>2042</v>
      </c>
    </row>
    <row r="2043" spans="6:7" x14ac:dyDescent="0.25">
      <c r="F2043">
        <v>5</v>
      </c>
      <c r="G2043" t="s">
        <v>2043</v>
      </c>
    </row>
    <row r="2044" spans="6:7" x14ac:dyDescent="0.25">
      <c r="F2044">
        <v>5</v>
      </c>
      <c r="G2044" t="s">
        <v>2044</v>
      </c>
    </row>
    <row r="2045" spans="6:7" x14ac:dyDescent="0.25">
      <c r="F2045">
        <v>5</v>
      </c>
      <c r="G2045" t="s">
        <v>2045</v>
      </c>
    </row>
    <row r="2046" spans="6:7" x14ac:dyDescent="0.25">
      <c r="F2046">
        <v>5</v>
      </c>
      <c r="G2046" t="s">
        <v>2046</v>
      </c>
    </row>
    <row r="2047" spans="6:7" x14ac:dyDescent="0.25">
      <c r="F2047">
        <v>5</v>
      </c>
      <c r="G2047" t="s">
        <v>2047</v>
      </c>
    </row>
    <row r="2048" spans="6:7" x14ac:dyDescent="0.25">
      <c r="F2048">
        <v>5</v>
      </c>
      <c r="G2048" t="s">
        <v>2048</v>
      </c>
    </row>
    <row r="2049" spans="6:7" x14ac:dyDescent="0.25">
      <c r="F2049">
        <v>5</v>
      </c>
      <c r="G2049" t="s">
        <v>2049</v>
      </c>
    </row>
    <row r="2050" spans="6:7" x14ac:dyDescent="0.25">
      <c r="F2050">
        <v>5</v>
      </c>
      <c r="G2050" t="s">
        <v>2050</v>
      </c>
    </row>
    <row r="2051" spans="6:7" x14ac:dyDescent="0.25">
      <c r="F2051">
        <v>5</v>
      </c>
      <c r="G2051" t="s">
        <v>2051</v>
      </c>
    </row>
    <row r="2052" spans="6:7" x14ac:dyDescent="0.25">
      <c r="F2052">
        <v>5</v>
      </c>
      <c r="G2052" t="s">
        <v>2052</v>
      </c>
    </row>
    <row r="2053" spans="6:7" x14ac:dyDescent="0.25">
      <c r="F2053">
        <v>5</v>
      </c>
      <c r="G2053" t="s">
        <v>2053</v>
      </c>
    </row>
    <row r="2054" spans="6:7" x14ac:dyDescent="0.25">
      <c r="F2054">
        <v>5</v>
      </c>
      <c r="G2054" t="s">
        <v>2054</v>
      </c>
    </row>
    <row r="2055" spans="6:7" x14ac:dyDescent="0.25">
      <c r="F2055">
        <v>5</v>
      </c>
      <c r="G2055" t="s">
        <v>2055</v>
      </c>
    </row>
    <row r="2056" spans="6:7" x14ac:dyDescent="0.25">
      <c r="F2056">
        <v>5</v>
      </c>
      <c r="G2056" t="s">
        <v>2056</v>
      </c>
    </row>
    <row r="2057" spans="6:7" x14ac:dyDescent="0.25">
      <c r="F2057">
        <v>5</v>
      </c>
      <c r="G2057" t="s">
        <v>2057</v>
      </c>
    </row>
    <row r="2058" spans="6:7" x14ac:dyDescent="0.25">
      <c r="F2058">
        <v>5</v>
      </c>
      <c r="G2058" t="s">
        <v>2058</v>
      </c>
    </row>
    <row r="2059" spans="6:7" x14ac:dyDescent="0.25">
      <c r="F2059">
        <v>5</v>
      </c>
      <c r="G2059" t="s">
        <v>2059</v>
      </c>
    </row>
    <row r="2060" spans="6:7" x14ac:dyDescent="0.25">
      <c r="F2060">
        <v>5</v>
      </c>
      <c r="G2060" t="s">
        <v>2060</v>
      </c>
    </row>
    <row r="2061" spans="6:7" x14ac:dyDescent="0.25">
      <c r="F2061">
        <v>5</v>
      </c>
      <c r="G2061" t="s">
        <v>2061</v>
      </c>
    </row>
    <row r="2062" spans="6:7" x14ac:dyDescent="0.25">
      <c r="F2062">
        <v>5</v>
      </c>
      <c r="G2062" t="s">
        <v>2062</v>
      </c>
    </row>
    <row r="2063" spans="6:7" x14ac:dyDescent="0.25">
      <c r="F2063">
        <v>5</v>
      </c>
      <c r="G2063" t="s">
        <v>2063</v>
      </c>
    </row>
    <row r="2064" spans="6:7" x14ac:dyDescent="0.25">
      <c r="F2064">
        <v>5</v>
      </c>
      <c r="G2064" t="s">
        <v>2064</v>
      </c>
    </row>
    <row r="2065" spans="6:7" x14ac:dyDescent="0.25">
      <c r="F2065">
        <v>5</v>
      </c>
      <c r="G2065" t="s">
        <v>2065</v>
      </c>
    </row>
    <row r="2066" spans="6:7" x14ac:dyDescent="0.25">
      <c r="F2066">
        <v>5</v>
      </c>
      <c r="G2066" t="s">
        <v>2066</v>
      </c>
    </row>
    <row r="2067" spans="6:7" x14ac:dyDescent="0.25">
      <c r="F2067">
        <v>5</v>
      </c>
      <c r="G2067" t="s">
        <v>2067</v>
      </c>
    </row>
    <row r="2068" spans="6:7" x14ac:dyDescent="0.25">
      <c r="F2068">
        <v>5</v>
      </c>
      <c r="G2068" t="s">
        <v>2068</v>
      </c>
    </row>
    <row r="2069" spans="6:7" x14ac:dyDescent="0.25">
      <c r="F2069">
        <v>5</v>
      </c>
      <c r="G2069" t="s">
        <v>2069</v>
      </c>
    </row>
    <row r="2070" spans="6:7" x14ac:dyDescent="0.25">
      <c r="F2070">
        <v>5</v>
      </c>
      <c r="G2070" t="s">
        <v>2070</v>
      </c>
    </row>
    <row r="2071" spans="6:7" x14ac:dyDescent="0.25">
      <c r="F2071">
        <v>5</v>
      </c>
      <c r="G2071" t="s">
        <v>2071</v>
      </c>
    </row>
    <row r="2072" spans="6:7" x14ac:dyDescent="0.25">
      <c r="F2072">
        <v>5</v>
      </c>
      <c r="G2072" t="s">
        <v>2072</v>
      </c>
    </row>
    <row r="2073" spans="6:7" x14ac:dyDescent="0.25">
      <c r="F2073">
        <v>5</v>
      </c>
      <c r="G2073" t="s">
        <v>2073</v>
      </c>
    </row>
    <row r="2074" spans="6:7" x14ac:dyDescent="0.25">
      <c r="F2074">
        <v>5</v>
      </c>
      <c r="G2074" t="s">
        <v>2074</v>
      </c>
    </row>
    <row r="2075" spans="6:7" x14ac:dyDescent="0.25">
      <c r="F2075">
        <v>5</v>
      </c>
      <c r="G2075" t="s">
        <v>2075</v>
      </c>
    </row>
    <row r="2076" spans="6:7" x14ac:dyDescent="0.25">
      <c r="F2076">
        <v>5</v>
      </c>
      <c r="G2076" t="s">
        <v>2076</v>
      </c>
    </row>
    <row r="2077" spans="6:7" x14ac:dyDescent="0.25">
      <c r="F2077">
        <v>5</v>
      </c>
      <c r="G2077" t="s">
        <v>2077</v>
      </c>
    </row>
    <row r="2078" spans="6:7" x14ac:dyDescent="0.25">
      <c r="F2078">
        <v>5</v>
      </c>
      <c r="G2078" t="s">
        <v>2078</v>
      </c>
    </row>
    <row r="2079" spans="6:7" x14ac:dyDescent="0.25">
      <c r="F2079">
        <v>5</v>
      </c>
      <c r="G2079" t="s">
        <v>2079</v>
      </c>
    </row>
    <row r="2080" spans="6:7" x14ac:dyDescent="0.25">
      <c r="F2080">
        <v>5</v>
      </c>
      <c r="G2080" t="s">
        <v>2080</v>
      </c>
    </row>
    <row r="2081" spans="6:7" x14ac:dyDescent="0.25">
      <c r="F2081">
        <v>5</v>
      </c>
      <c r="G2081" t="s">
        <v>2081</v>
      </c>
    </row>
    <row r="2082" spans="6:7" x14ac:dyDescent="0.25">
      <c r="F2082">
        <v>5</v>
      </c>
      <c r="G2082" t="s">
        <v>2082</v>
      </c>
    </row>
    <row r="2083" spans="6:7" x14ac:dyDescent="0.25">
      <c r="F2083">
        <v>5</v>
      </c>
      <c r="G2083" t="s">
        <v>2083</v>
      </c>
    </row>
    <row r="2084" spans="6:7" x14ac:dyDescent="0.25">
      <c r="F2084">
        <v>5</v>
      </c>
      <c r="G2084" t="s">
        <v>2084</v>
      </c>
    </row>
    <row r="2085" spans="6:7" x14ac:dyDescent="0.25">
      <c r="F2085">
        <v>5</v>
      </c>
      <c r="G2085" t="s">
        <v>2085</v>
      </c>
    </row>
    <row r="2086" spans="6:7" x14ac:dyDescent="0.25">
      <c r="F2086">
        <v>5</v>
      </c>
      <c r="G2086" t="s">
        <v>2086</v>
      </c>
    </row>
    <row r="2087" spans="6:7" x14ac:dyDescent="0.25">
      <c r="F2087">
        <v>5</v>
      </c>
      <c r="G2087" t="s">
        <v>2087</v>
      </c>
    </row>
    <row r="2088" spans="6:7" x14ac:dyDescent="0.25">
      <c r="F2088">
        <v>5</v>
      </c>
      <c r="G2088" t="s">
        <v>2088</v>
      </c>
    </row>
    <row r="2089" spans="6:7" x14ac:dyDescent="0.25">
      <c r="F2089">
        <v>5</v>
      </c>
      <c r="G2089" t="s">
        <v>2089</v>
      </c>
    </row>
    <row r="2090" spans="6:7" x14ac:dyDescent="0.25">
      <c r="F2090">
        <v>5</v>
      </c>
      <c r="G2090" t="s">
        <v>2090</v>
      </c>
    </row>
    <row r="2091" spans="6:7" x14ac:dyDescent="0.25">
      <c r="F2091">
        <v>5</v>
      </c>
      <c r="G2091" t="s">
        <v>2091</v>
      </c>
    </row>
    <row r="2092" spans="6:7" x14ac:dyDescent="0.25">
      <c r="F2092">
        <v>5</v>
      </c>
      <c r="G2092" t="s">
        <v>2092</v>
      </c>
    </row>
    <row r="2093" spans="6:7" x14ac:dyDescent="0.25">
      <c r="F2093">
        <v>5</v>
      </c>
      <c r="G2093" t="s">
        <v>2093</v>
      </c>
    </row>
    <row r="2094" spans="6:7" x14ac:dyDescent="0.25">
      <c r="F2094">
        <v>5</v>
      </c>
      <c r="G2094" t="s">
        <v>2094</v>
      </c>
    </row>
    <row r="2095" spans="6:7" x14ac:dyDescent="0.25">
      <c r="F2095">
        <v>5</v>
      </c>
      <c r="G2095" t="s">
        <v>2095</v>
      </c>
    </row>
    <row r="2096" spans="6:7" x14ac:dyDescent="0.25">
      <c r="F2096">
        <v>5</v>
      </c>
      <c r="G2096" t="s">
        <v>2096</v>
      </c>
    </row>
    <row r="2097" spans="6:7" x14ac:dyDescent="0.25">
      <c r="F2097">
        <v>5</v>
      </c>
      <c r="G2097" t="s">
        <v>2097</v>
      </c>
    </row>
    <row r="2098" spans="6:7" x14ac:dyDescent="0.25">
      <c r="F2098">
        <v>5</v>
      </c>
      <c r="G2098" t="s">
        <v>2098</v>
      </c>
    </row>
    <row r="2099" spans="6:7" x14ac:dyDescent="0.25">
      <c r="F2099">
        <v>5</v>
      </c>
      <c r="G2099" t="s">
        <v>2099</v>
      </c>
    </row>
    <row r="2100" spans="6:7" x14ac:dyDescent="0.25">
      <c r="F2100">
        <v>5</v>
      </c>
      <c r="G2100" t="s">
        <v>2100</v>
      </c>
    </row>
    <row r="2101" spans="6:7" x14ac:dyDescent="0.25">
      <c r="F2101">
        <v>5</v>
      </c>
      <c r="G2101" t="s">
        <v>2101</v>
      </c>
    </row>
    <row r="2102" spans="6:7" x14ac:dyDescent="0.25">
      <c r="F2102">
        <v>5</v>
      </c>
      <c r="G2102" t="s">
        <v>2102</v>
      </c>
    </row>
    <row r="2103" spans="6:7" x14ac:dyDescent="0.25">
      <c r="F2103">
        <v>5</v>
      </c>
      <c r="G2103" t="s">
        <v>2103</v>
      </c>
    </row>
    <row r="2104" spans="6:7" x14ac:dyDescent="0.25">
      <c r="F2104">
        <v>5</v>
      </c>
      <c r="G2104" t="s">
        <v>2104</v>
      </c>
    </row>
    <row r="2105" spans="6:7" x14ac:dyDescent="0.25">
      <c r="F2105">
        <v>5</v>
      </c>
      <c r="G2105" t="s">
        <v>2105</v>
      </c>
    </row>
    <row r="2106" spans="6:7" x14ac:dyDescent="0.25">
      <c r="F2106">
        <v>5</v>
      </c>
      <c r="G2106" t="s">
        <v>2106</v>
      </c>
    </row>
    <row r="2107" spans="6:7" x14ac:dyDescent="0.25">
      <c r="F2107">
        <v>5</v>
      </c>
      <c r="G2107" t="s">
        <v>2107</v>
      </c>
    </row>
    <row r="2108" spans="6:7" x14ac:dyDescent="0.25">
      <c r="F2108">
        <v>5</v>
      </c>
      <c r="G2108" t="s">
        <v>2108</v>
      </c>
    </row>
    <row r="2109" spans="6:7" x14ac:dyDescent="0.25">
      <c r="F2109">
        <v>5</v>
      </c>
      <c r="G2109" t="s">
        <v>2109</v>
      </c>
    </row>
    <row r="2110" spans="6:7" x14ac:dyDescent="0.25">
      <c r="F2110">
        <v>5</v>
      </c>
      <c r="G2110" t="s">
        <v>2110</v>
      </c>
    </row>
    <row r="2111" spans="6:7" x14ac:dyDescent="0.25">
      <c r="F2111">
        <v>5</v>
      </c>
      <c r="G2111" t="s">
        <v>2111</v>
      </c>
    </row>
    <row r="2112" spans="6:7" x14ac:dyDescent="0.25">
      <c r="F2112">
        <v>5</v>
      </c>
      <c r="G2112" t="s">
        <v>2112</v>
      </c>
    </row>
    <row r="2113" spans="6:7" x14ac:dyDescent="0.25">
      <c r="F2113">
        <v>5</v>
      </c>
      <c r="G2113" t="s">
        <v>2113</v>
      </c>
    </row>
    <row r="2114" spans="6:7" x14ac:dyDescent="0.25">
      <c r="F2114">
        <v>5</v>
      </c>
      <c r="G2114" t="s">
        <v>2114</v>
      </c>
    </row>
    <row r="2115" spans="6:7" x14ac:dyDescent="0.25">
      <c r="F2115">
        <v>5</v>
      </c>
      <c r="G2115" t="s">
        <v>2115</v>
      </c>
    </row>
    <row r="2116" spans="6:7" x14ac:dyDescent="0.25">
      <c r="F2116">
        <v>5</v>
      </c>
      <c r="G2116" t="s">
        <v>2116</v>
      </c>
    </row>
    <row r="2117" spans="6:7" x14ac:dyDescent="0.25">
      <c r="F2117">
        <v>5</v>
      </c>
      <c r="G2117" t="s">
        <v>2117</v>
      </c>
    </row>
    <row r="2118" spans="6:7" x14ac:dyDescent="0.25">
      <c r="F2118">
        <v>5</v>
      </c>
      <c r="G2118" t="s">
        <v>2118</v>
      </c>
    </row>
    <row r="2119" spans="6:7" x14ac:dyDescent="0.25">
      <c r="F2119">
        <v>5</v>
      </c>
      <c r="G2119" t="s">
        <v>2119</v>
      </c>
    </row>
    <row r="2120" spans="6:7" x14ac:dyDescent="0.25">
      <c r="F2120">
        <v>5</v>
      </c>
      <c r="G2120" t="s">
        <v>2120</v>
      </c>
    </row>
    <row r="2121" spans="6:7" x14ac:dyDescent="0.25">
      <c r="F2121">
        <v>5</v>
      </c>
      <c r="G2121" t="s">
        <v>2121</v>
      </c>
    </row>
    <row r="2122" spans="6:7" x14ac:dyDescent="0.25">
      <c r="F2122">
        <v>5</v>
      </c>
      <c r="G2122" t="s">
        <v>2122</v>
      </c>
    </row>
    <row r="2123" spans="6:7" x14ac:dyDescent="0.25">
      <c r="F2123">
        <v>5</v>
      </c>
      <c r="G2123" t="s">
        <v>2123</v>
      </c>
    </row>
    <row r="2124" spans="6:7" x14ac:dyDescent="0.25">
      <c r="F2124">
        <v>5</v>
      </c>
      <c r="G2124" t="s">
        <v>2124</v>
      </c>
    </row>
    <row r="2125" spans="6:7" x14ac:dyDescent="0.25">
      <c r="F2125">
        <v>5</v>
      </c>
      <c r="G2125" t="s">
        <v>2125</v>
      </c>
    </row>
    <row r="2126" spans="6:7" x14ac:dyDescent="0.25">
      <c r="F2126">
        <v>5</v>
      </c>
      <c r="G2126" t="s">
        <v>2126</v>
      </c>
    </row>
    <row r="2127" spans="6:7" x14ac:dyDescent="0.25">
      <c r="F2127">
        <v>5</v>
      </c>
      <c r="G2127" t="s">
        <v>2127</v>
      </c>
    </row>
    <row r="2128" spans="6:7" x14ac:dyDescent="0.25">
      <c r="F2128">
        <v>5</v>
      </c>
      <c r="G2128" t="s">
        <v>2128</v>
      </c>
    </row>
    <row r="2129" spans="6:7" x14ac:dyDescent="0.25">
      <c r="F2129">
        <v>5</v>
      </c>
      <c r="G2129" t="s">
        <v>2129</v>
      </c>
    </row>
    <row r="2130" spans="6:7" x14ac:dyDescent="0.25">
      <c r="F2130">
        <v>5</v>
      </c>
      <c r="G2130" t="s">
        <v>2130</v>
      </c>
    </row>
    <row r="2131" spans="6:7" x14ac:dyDescent="0.25">
      <c r="F2131">
        <v>5</v>
      </c>
      <c r="G2131" t="s">
        <v>2131</v>
      </c>
    </row>
    <row r="2132" spans="6:7" x14ac:dyDescent="0.25">
      <c r="F2132">
        <v>5</v>
      </c>
      <c r="G2132" t="s">
        <v>2132</v>
      </c>
    </row>
    <row r="2133" spans="6:7" x14ac:dyDescent="0.25">
      <c r="F2133">
        <v>5</v>
      </c>
      <c r="G2133" t="s">
        <v>2133</v>
      </c>
    </row>
    <row r="2134" spans="6:7" x14ac:dyDescent="0.25">
      <c r="F2134">
        <v>5</v>
      </c>
      <c r="G2134" t="s">
        <v>2134</v>
      </c>
    </row>
    <row r="2135" spans="6:7" x14ac:dyDescent="0.25">
      <c r="F2135">
        <v>5</v>
      </c>
      <c r="G2135" t="s">
        <v>2135</v>
      </c>
    </row>
    <row r="2136" spans="6:7" x14ac:dyDescent="0.25">
      <c r="F2136">
        <v>5</v>
      </c>
      <c r="G2136" t="s">
        <v>2136</v>
      </c>
    </row>
    <row r="2137" spans="6:7" x14ac:dyDescent="0.25">
      <c r="F2137">
        <v>5</v>
      </c>
      <c r="G2137" t="s">
        <v>2137</v>
      </c>
    </row>
    <row r="2138" spans="6:7" x14ac:dyDescent="0.25">
      <c r="F2138">
        <v>5</v>
      </c>
      <c r="G2138" t="s">
        <v>2138</v>
      </c>
    </row>
    <row r="2139" spans="6:7" x14ac:dyDescent="0.25">
      <c r="F2139">
        <v>5</v>
      </c>
      <c r="G2139" t="s">
        <v>2139</v>
      </c>
    </row>
    <row r="2140" spans="6:7" x14ac:dyDescent="0.25">
      <c r="F2140">
        <v>5</v>
      </c>
      <c r="G2140" t="s">
        <v>2140</v>
      </c>
    </row>
    <row r="2141" spans="6:7" x14ac:dyDescent="0.25">
      <c r="F2141">
        <v>5</v>
      </c>
      <c r="G2141" t="s">
        <v>2141</v>
      </c>
    </row>
    <row r="2142" spans="6:7" x14ac:dyDescent="0.25">
      <c r="F2142">
        <v>5</v>
      </c>
      <c r="G2142" t="s">
        <v>2142</v>
      </c>
    </row>
    <row r="2143" spans="6:7" x14ac:dyDescent="0.25">
      <c r="F2143">
        <v>5</v>
      </c>
      <c r="G2143" t="s">
        <v>2143</v>
      </c>
    </row>
    <row r="2144" spans="6:7" x14ac:dyDescent="0.25">
      <c r="F2144">
        <v>5</v>
      </c>
      <c r="G2144" t="s">
        <v>2144</v>
      </c>
    </row>
    <row r="2145" spans="6:7" x14ac:dyDescent="0.25">
      <c r="F2145">
        <v>5</v>
      </c>
      <c r="G2145" t="s">
        <v>2145</v>
      </c>
    </row>
    <row r="2146" spans="6:7" x14ac:dyDescent="0.25">
      <c r="F2146">
        <v>5</v>
      </c>
      <c r="G2146" t="s">
        <v>2146</v>
      </c>
    </row>
    <row r="2147" spans="6:7" x14ac:dyDescent="0.25">
      <c r="F2147">
        <v>5</v>
      </c>
      <c r="G2147" t="s">
        <v>2147</v>
      </c>
    </row>
    <row r="2148" spans="6:7" x14ac:dyDescent="0.25">
      <c r="F2148">
        <v>5</v>
      </c>
      <c r="G2148" t="s">
        <v>2148</v>
      </c>
    </row>
    <row r="2149" spans="6:7" x14ac:dyDescent="0.25">
      <c r="F2149">
        <v>5</v>
      </c>
      <c r="G2149" t="s">
        <v>2149</v>
      </c>
    </row>
    <row r="2150" spans="6:7" x14ac:dyDescent="0.25">
      <c r="F2150">
        <v>5</v>
      </c>
      <c r="G2150" t="s">
        <v>2150</v>
      </c>
    </row>
    <row r="2151" spans="6:7" x14ac:dyDescent="0.25">
      <c r="F2151">
        <v>5</v>
      </c>
      <c r="G2151" t="s">
        <v>2151</v>
      </c>
    </row>
    <row r="2152" spans="6:7" x14ac:dyDescent="0.25">
      <c r="F2152">
        <v>5</v>
      </c>
      <c r="G2152" t="s">
        <v>2152</v>
      </c>
    </row>
    <row r="2153" spans="6:7" x14ac:dyDescent="0.25">
      <c r="F2153">
        <v>5</v>
      </c>
      <c r="G2153" t="s">
        <v>2153</v>
      </c>
    </row>
    <row r="2154" spans="6:7" x14ac:dyDescent="0.25">
      <c r="F2154">
        <v>5</v>
      </c>
      <c r="G2154" t="s">
        <v>2154</v>
      </c>
    </row>
    <row r="2155" spans="6:7" x14ac:dyDescent="0.25">
      <c r="F2155">
        <v>5</v>
      </c>
      <c r="G2155" t="s">
        <v>2155</v>
      </c>
    </row>
    <row r="2156" spans="6:7" x14ac:dyDescent="0.25">
      <c r="F2156">
        <v>5</v>
      </c>
      <c r="G2156" t="s">
        <v>2156</v>
      </c>
    </row>
    <row r="2157" spans="6:7" x14ac:dyDescent="0.25">
      <c r="F2157">
        <v>5</v>
      </c>
      <c r="G2157" t="s">
        <v>2157</v>
      </c>
    </row>
    <row r="2158" spans="6:7" x14ac:dyDescent="0.25">
      <c r="F2158">
        <v>5</v>
      </c>
      <c r="G2158" t="s">
        <v>2158</v>
      </c>
    </row>
    <row r="2159" spans="6:7" x14ac:dyDescent="0.25">
      <c r="F2159">
        <v>5</v>
      </c>
      <c r="G2159" t="s">
        <v>2159</v>
      </c>
    </row>
    <row r="2160" spans="6:7" x14ac:dyDescent="0.25">
      <c r="F2160">
        <v>5</v>
      </c>
      <c r="G2160" t="s">
        <v>2160</v>
      </c>
    </row>
    <row r="2161" spans="6:7" x14ac:dyDescent="0.25">
      <c r="F2161">
        <v>5</v>
      </c>
      <c r="G2161" t="s">
        <v>2161</v>
      </c>
    </row>
    <row r="2162" spans="6:7" x14ac:dyDescent="0.25">
      <c r="F2162">
        <v>5</v>
      </c>
      <c r="G2162" t="s">
        <v>2162</v>
      </c>
    </row>
    <row r="2163" spans="6:7" x14ac:dyDescent="0.25">
      <c r="F2163">
        <v>5</v>
      </c>
      <c r="G2163" t="s">
        <v>2163</v>
      </c>
    </row>
    <row r="2164" spans="6:7" x14ac:dyDescent="0.25">
      <c r="F2164">
        <v>5</v>
      </c>
      <c r="G2164" t="s">
        <v>2164</v>
      </c>
    </row>
    <row r="2165" spans="6:7" x14ac:dyDescent="0.25">
      <c r="F2165">
        <v>5</v>
      </c>
      <c r="G2165" t="s">
        <v>2165</v>
      </c>
    </row>
    <row r="2166" spans="6:7" x14ac:dyDescent="0.25">
      <c r="F2166">
        <v>5</v>
      </c>
      <c r="G2166" t="s">
        <v>2166</v>
      </c>
    </row>
    <row r="2167" spans="6:7" x14ac:dyDescent="0.25">
      <c r="F2167">
        <v>5</v>
      </c>
      <c r="G2167" t="s">
        <v>2167</v>
      </c>
    </row>
    <row r="2168" spans="6:7" x14ac:dyDescent="0.25">
      <c r="F2168">
        <v>5</v>
      </c>
      <c r="G2168" t="s">
        <v>2168</v>
      </c>
    </row>
    <row r="2169" spans="6:7" x14ac:dyDescent="0.25">
      <c r="F2169">
        <v>5</v>
      </c>
      <c r="G2169" t="s">
        <v>2169</v>
      </c>
    </row>
    <row r="2170" spans="6:7" x14ac:dyDescent="0.25">
      <c r="F2170">
        <v>5</v>
      </c>
      <c r="G2170" t="s">
        <v>2170</v>
      </c>
    </row>
    <row r="2171" spans="6:7" x14ac:dyDescent="0.25">
      <c r="F2171">
        <v>5</v>
      </c>
      <c r="G2171" t="s">
        <v>2171</v>
      </c>
    </row>
    <row r="2172" spans="6:7" x14ac:dyDescent="0.25">
      <c r="F2172">
        <v>5</v>
      </c>
      <c r="G2172" t="s">
        <v>2172</v>
      </c>
    </row>
    <row r="2173" spans="6:7" x14ac:dyDescent="0.25">
      <c r="F2173">
        <v>5</v>
      </c>
      <c r="G2173" t="s">
        <v>2173</v>
      </c>
    </row>
    <row r="2174" spans="6:7" x14ac:dyDescent="0.25">
      <c r="F2174">
        <v>5</v>
      </c>
      <c r="G2174" t="s">
        <v>2174</v>
      </c>
    </row>
    <row r="2175" spans="6:7" x14ac:dyDescent="0.25">
      <c r="F2175">
        <v>5</v>
      </c>
      <c r="G2175" t="s">
        <v>2175</v>
      </c>
    </row>
    <row r="2176" spans="6:7" x14ac:dyDescent="0.25">
      <c r="F2176">
        <v>5</v>
      </c>
      <c r="G2176" t="s">
        <v>2176</v>
      </c>
    </row>
    <row r="2177" spans="6:7" x14ac:dyDescent="0.25">
      <c r="F2177">
        <v>5</v>
      </c>
      <c r="G2177" t="s">
        <v>2177</v>
      </c>
    </row>
    <row r="2178" spans="6:7" x14ac:dyDescent="0.25">
      <c r="F2178">
        <v>5</v>
      </c>
      <c r="G2178" t="s">
        <v>2178</v>
      </c>
    </row>
    <row r="2179" spans="6:7" x14ac:dyDescent="0.25">
      <c r="F2179">
        <v>5</v>
      </c>
      <c r="G2179" t="s">
        <v>2179</v>
      </c>
    </row>
    <row r="2180" spans="6:7" x14ac:dyDescent="0.25">
      <c r="F2180">
        <v>5</v>
      </c>
      <c r="G2180" t="s">
        <v>2180</v>
      </c>
    </row>
    <row r="2181" spans="6:7" x14ac:dyDescent="0.25">
      <c r="F2181">
        <v>5</v>
      </c>
      <c r="G2181" t="s">
        <v>2181</v>
      </c>
    </row>
    <row r="2182" spans="6:7" x14ac:dyDescent="0.25">
      <c r="F2182">
        <v>5</v>
      </c>
      <c r="G2182" t="s">
        <v>2182</v>
      </c>
    </row>
    <row r="2183" spans="6:7" x14ac:dyDescent="0.25">
      <c r="F2183">
        <v>5</v>
      </c>
      <c r="G2183" t="s">
        <v>2183</v>
      </c>
    </row>
    <row r="2184" spans="6:7" x14ac:dyDescent="0.25">
      <c r="F2184">
        <v>5</v>
      </c>
      <c r="G2184" t="s">
        <v>2184</v>
      </c>
    </row>
    <row r="2185" spans="6:7" x14ac:dyDescent="0.25">
      <c r="F2185">
        <v>5</v>
      </c>
      <c r="G2185" t="s">
        <v>2185</v>
      </c>
    </row>
    <row r="2186" spans="6:7" x14ac:dyDescent="0.25">
      <c r="F2186">
        <v>5</v>
      </c>
      <c r="G2186" t="s">
        <v>2186</v>
      </c>
    </row>
    <row r="2187" spans="6:7" x14ac:dyDescent="0.25">
      <c r="F2187">
        <v>5</v>
      </c>
      <c r="G2187" t="s">
        <v>2187</v>
      </c>
    </row>
    <row r="2188" spans="6:7" x14ac:dyDescent="0.25">
      <c r="F2188">
        <v>5</v>
      </c>
      <c r="G2188" t="s">
        <v>2188</v>
      </c>
    </row>
    <row r="2189" spans="6:7" x14ac:dyDescent="0.25">
      <c r="F2189">
        <v>5</v>
      </c>
      <c r="G2189" t="s">
        <v>2189</v>
      </c>
    </row>
    <row r="2190" spans="6:7" x14ac:dyDescent="0.25">
      <c r="F2190">
        <v>5</v>
      </c>
      <c r="G2190" t="s">
        <v>2190</v>
      </c>
    </row>
    <row r="2191" spans="6:7" x14ac:dyDescent="0.25">
      <c r="F2191">
        <v>5</v>
      </c>
      <c r="G2191" t="s">
        <v>2191</v>
      </c>
    </row>
    <row r="2192" spans="6:7" x14ac:dyDescent="0.25">
      <c r="F2192">
        <v>5</v>
      </c>
      <c r="G2192" t="s">
        <v>2192</v>
      </c>
    </row>
    <row r="2193" spans="6:7" x14ac:dyDescent="0.25">
      <c r="F2193">
        <v>5</v>
      </c>
      <c r="G2193" t="s">
        <v>2193</v>
      </c>
    </row>
    <row r="2194" spans="6:7" x14ac:dyDescent="0.25">
      <c r="F2194">
        <v>5</v>
      </c>
      <c r="G2194" t="s">
        <v>2194</v>
      </c>
    </row>
    <row r="2195" spans="6:7" x14ac:dyDescent="0.25">
      <c r="F2195">
        <v>5</v>
      </c>
      <c r="G2195" t="s">
        <v>2195</v>
      </c>
    </row>
    <row r="2196" spans="6:7" x14ac:dyDescent="0.25">
      <c r="F2196">
        <v>5</v>
      </c>
      <c r="G2196" t="s">
        <v>2196</v>
      </c>
    </row>
    <row r="2197" spans="6:7" x14ac:dyDescent="0.25">
      <c r="F2197">
        <v>5</v>
      </c>
      <c r="G2197" t="s">
        <v>2197</v>
      </c>
    </row>
    <row r="2198" spans="6:7" x14ac:dyDescent="0.25">
      <c r="F2198">
        <v>5</v>
      </c>
      <c r="G2198" t="s">
        <v>2198</v>
      </c>
    </row>
    <row r="2199" spans="6:7" x14ac:dyDescent="0.25">
      <c r="F2199">
        <v>5</v>
      </c>
      <c r="G2199" t="s">
        <v>2199</v>
      </c>
    </row>
    <row r="2200" spans="6:7" x14ac:dyDescent="0.25">
      <c r="F2200">
        <v>5</v>
      </c>
      <c r="G2200" t="s">
        <v>2200</v>
      </c>
    </row>
    <row r="2201" spans="6:7" x14ac:dyDescent="0.25">
      <c r="F2201">
        <v>5</v>
      </c>
      <c r="G2201" t="s">
        <v>2201</v>
      </c>
    </row>
    <row r="2202" spans="6:7" x14ac:dyDescent="0.25">
      <c r="F2202">
        <v>5</v>
      </c>
      <c r="G2202" t="s">
        <v>2202</v>
      </c>
    </row>
    <row r="2203" spans="6:7" x14ac:dyDescent="0.25">
      <c r="F2203">
        <v>5</v>
      </c>
      <c r="G2203" t="s">
        <v>2203</v>
      </c>
    </row>
    <row r="2204" spans="6:7" x14ac:dyDescent="0.25">
      <c r="F2204">
        <v>5</v>
      </c>
      <c r="G2204" t="s">
        <v>2204</v>
      </c>
    </row>
    <row r="2205" spans="6:7" x14ac:dyDescent="0.25">
      <c r="F2205">
        <v>5</v>
      </c>
      <c r="G2205" t="s">
        <v>2205</v>
      </c>
    </row>
    <row r="2206" spans="6:7" x14ac:dyDescent="0.25">
      <c r="F2206">
        <v>5</v>
      </c>
      <c r="G2206" t="s">
        <v>2206</v>
      </c>
    </row>
    <row r="2207" spans="6:7" x14ac:dyDescent="0.25">
      <c r="F2207">
        <v>5</v>
      </c>
      <c r="G2207" t="s">
        <v>2207</v>
      </c>
    </row>
    <row r="2208" spans="6:7" x14ac:dyDescent="0.25">
      <c r="F2208">
        <v>5</v>
      </c>
      <c r="G2208" t="s">
        <v>2208</v>
      </c>
    </row>
    <row r="2209" spans="6:7" x14ac:dyDescent="0.25">
      <c r="F2209">
        <v>5</v>
      </c>
      <c r="G2209" t="s">
        <v>2209</v>
      </c>
    </row>
    <row r="2210" spans="6:7" x14ac:dyDescent="0.25">
      <c r="F2210">
        <v>5</v>
      </c>
      <c r="G2210" t="s">
        <v>2210</v>
      </c>
    </row>
    <row r="2211" spans="6:7" x14ac:dyDescent="0.25">
      <c r="F2211">
        <v>5</v>
      </c>
      <c r="G2211" t="s">
        <v>2211</v>
      </c>
    </row>
    <row r="2212" spans="6:7" x14ac:dyDescent="0.25">
      <c r="F2212">
        <v>5</v>
      </c>
      <c r="G2212" t="s">
        <v>2212</v>
      </c>
    </row>
    <row r="2213" spans="6:7" x14ac:dyDescent="0.25">
      <c r="F2213">
        <v>5</v>
      </c>
      <c r="G2213" t="s">
        <v>2213</v>
      </c>
    </row>
    <row r="2214" spans="6:7" x14ac:dyDescent="0.25">
      <c r="F2214">
        <v>5</v>
      </c>
      <c r="G2214" t="s">
        <v>2214</v>
      </c>
    </row>
    <row r="2215" spans="6:7" x14ac:dyDescent="0.25">
      <c r="F2215">
        <v>5</v>
      </c>
      <c r="G2215" t="s">
        <v>2215</v>
      </c>
    </row>
    <row r="2216" spans="6:7" x14ac:dyDescent="0.25">
      <c r="F2216">
        <v>5</v>
      </c>
      <c r="G2216" t="s">
        <v>2216</v>
      </c>
    </row>
    <row r="2217" spans="6:7" x14ac:dyDescent="0.25">
      <c r="F2217">
        <v>5</v>
      </c>
      <c r="G2217" t="s">
        <v>2217</v>
      </c>
    </row>
    <row r="2218" spans="6:7" x14ac:dyDescent="0.25">
      <c r="F2218">
        <v>5</v>
      </c>
      <c r="G2218" t="s">
        <v>2218</v>
      </c>
    </row>
    <row r="2219" spans="6:7" x14ac:dyDescent="0.25">
      <c r="F2219">
        <v>5</v>
      </c>
      <c r="G2219" t="s">
        <v>2219</v>
      </c>
    </row>
    <row r="2220" spans="6:7" x14ac:dyDescent="0.25">
      <c r="F2220">
        <v>5</v>
      </c>
      <c r="G2220" t="s">
        <v>2220</v>
      </c>
    </row>
    <row r="2221" spans="6:7" x14ac:dyDescent="0.25">
      <c r="F2221">
        <v>5</v>
      </c>
      <c r="G2221" t="s">
        <v>2221</v>
      </c>
    </row>
    <row r="2222" spans="6:7" x14ac:dyDescent="0.25">
      <c r="F2222">
        <v>5</v>
      </c>
      <c r="G2222" t="s">
        <v>2222</v>
      </c>
    </row>
    <row r="2223" spans="6:7" x14ac:dyDescent="0.25">
      <c r="F2223">
        <v>5</v>
      </c>
      <c r="G2223" t="s">
        <v>2223</v>
      </c>
    </row>
    <row r="2224" spans="6:7" x14ac:dyDescent="0.25">
      <c r="F2224">
        <v>5</v>
      </c>
      <c r="G2224" t="s">
        <v>2224</v>
      </c>
    </row>
    <row r="2225" spans="6:7" x14ac:dyDescent="0.25">
      <c r="F2225">
        <v>5</v>
      </c>
      <c r="G2225" t="s">
        <v>2225</v>
      </c>
    </row>
    <row r="2226" spans="6:7" x14ac:dyDescent="0.25">
      <c r="F2226">
        <v>5</v>
      </c>
      <c r="G2226" t="s">
        <v>2226</v>
      </c>
    </row>
    <row r="2227" spans="6:7" x14ac:dyDescent="0.25">
      <c r="F2227">
        <v>5</v>
      </c>
      <c r="G2227" t="s">
        <v>2227</v>
      </c>
    </row>
    <row r="2228" spans="6:7" x14ac:dyDescent="0.25">
      <c r="F2228">
        <v>5</v>
      </c>
      <c r="G2228" t="s">
        <v>2228</v>
      </c>
    </row>
    <row r="2229" spans="6:7" x14ac:dyDescent="0.25">
      <c r="F2229">
        <v>5</v>
      </c>
      <c r="G2229" t="s">
        <v>2229</v>
      </c>
    </row>
    <row r="2230" spans="6:7" x14ac:dyDescent="0.25">
      <c r="F2230">
        <v>5</v>
      </c>
      <c r="G2230" t="s">
        <v>2230</v>
      </c>
    </row>
    <row r="2231" spans="6:7" x14ac:dyDescent="0.25">
      <c r="F2231">
        <v>5</v>
      </c>
      <c r="G2231" t="s">
        <v>2231</v>
      </c>
    </row>
    <row r="2232" spans="6:7" x14ac:dyDescent="0.25">
      <c r="F2232">
        <v>5</v>
      </c>
      <c r="G2232" t="s">
        <v>2232</v>
      </c>
    </row>
    <row r="2233" spans="6:7" x14ac:dyDescent="0.25">
      <c r="F2233">
        <v>5</v>
      </c>
      <c r="G2233" t="s">
        <v>2233</v>
      </c>
    </row>
    <row r="2234" spans="6:7" x14ac:dyDescent="0.25">
      <c r="F2234">
        <v>5</v>
      </c>
      <c r="G2234" t="s">
        <v>2234</v>
      </c>
    </row>
    <row r="2235" spans="6:7" x14ac:dyDescent="0.25">
      <c r="F2235">
        <v>5</v>
      </c>
      <c r="G2235" t="s">
        <v>2235</v>
      </c>
    </row>
    <row r="2236" spans="6:7" x14ac:dyDescent="0.25">
      <c r="F2236">
        <v>5</v>
      </c>
      <c r="G2236" t="s">
        <v>2236</v>
      </c>
    </row>
    <row r="2237" spans="6:7" x14ac:dyDescent="0.25">
      <c r="F2237">
        <v>5</v>
      </c>
      <c r="G2237" t="s">
        <v>2237</v>
      </c>
    </row>
    <row r="2238" spans="6:7" x14ac:dyDescent="0.25">
      <c r="F2238">
        <v>5</v>
      </c>
      <c r="G2238" t="s">
        <v>2238</v>
      </c>
    </row>
    <row r="2239" spans="6:7" x14ac:dyDescent="0.25">
      <c r="F2239">
        <v>5</v>
      </c>
      <c r="G2239" t="s">
        <v>2239</v>
      </c>
    </row>
    <row r="2240" spans="6:7" x14ac:dyDescent="0.25">
      <c r="F2240">
        <v>5</v>
      </c>
      <c r="G2240" t="s">
        <v>2240</v>
      </c>
    </row>
    <row r="2241" spans="6:7" x14ac:dyDescent="0.25">
      <c r="F2241">
        <v>5</v>
      </c>
      <c r="G2241" t="s">
        <v>2241</v>
      </c>
    </row>
    <row r="2242" spans="6:7" x14ac:dyDescent="0.25">
      <c r="F2242">
        <v>5</v>
      </c>
      <c r="G2242" t="s">
        <v>2242</v>
      </c>
    </row>
    <row r="2243" spans="6:7" x14ac:dyDescent="0.25">
      <c r="F2243">
        <v>5</v>
      </c>
      <c r="G2243" t="s">
        <v>2243</v>
      </c>
    </row>
    <row r="2244" spans="6:7" x14ac:dyDescent="0.25">
      <c r="F2244">
        <v>5</v>
      </c>
      <c r="G2244" t="s">
        <v>2244</v>
      </c>
    </row>
    <row r="2245" spans="6:7" x14ac:dyDescent="0.25">
      <c r="F2245">
        <v>5</v>
      </c>
      <c r="G2245" t="s">
        <v>2245</v>
      </c>
    </row>
    <row r="2246" spans="6:7" x14ac:dyDescent="0.25">
      <c r="F2246">
        <v>5</v>
      </c>
      <c r="G2246" t="s">
        <v>2246</v>
      </c>
    </row>
    <row r="2247" spans="6:7" x14ac:dyDescent="0.25">
      <c r="F2247">
        <v>5</v>
      </c>
      <c r="G2247" t="s">
        <v>2247</v>
      </c>
    </row>
    <row r="2248" spans="6:7" x14ac:dyDescent="0.25">
      <c r="F2248">
        <v>5</v>
      </c>
      <c r="G2248" t="s">
        <v>2248</v>
      </c>
    </row>
    <row r="2249" spans="6:7" x14ac:dyDescent="0.25">
      <c r="F2249">
        <v>5</v>
      </c>
      <c r="G2249" t="s">
        <v>2249</v>
      </c>
    </row>
    <row r="2250" spans="6:7" x14ac:dyDescent="0.25">
      <c r="F2250">
        <v>5</v>
      </c>
      <c r="G2250" t="s">
        <v>2250</v>
      </c>
    </row>
    <row r="2251" spans="6:7" x14ac:dyDescent="0.25">
      <c r="F2251">
        <v>5</v>
      </c>
      <c r="G2251" t="s">
        <v>2251</v>
      </c>
    </row>
    <row r="2252" spans="6:7" x14ac:dyDescent="0.25">
      <c r="F2252">
        <v>5</v>
      </c>
      <c r="G2252" t="s">
        <v>2252</v>
      </c>
    </row>
    <row r="2253" spans="6:7" x14ac:dyDescent="0.25">
      <c r="F2253">
        <v>5</v>
      </c>
      <c r="G2253" t="s">
        <v>2253</v>
      </c>
    </row>
    <row r="2254" spans="6:7" x14ac:dyDescent="0.25">
      <c r="F2254">
        <v>5</v>
      </c>
      <c r="G2254" t="s">
        <v>2254</v>
      </c>
    </row>
    <row r="2255" spans="6:7" x14ac:dyDescent="0.25">
      <c r="F2255">
        <v>5</v>
      </c>
      <c r="G2255" t="s">
        <v>2255</v>
      </c>
    </row>
    <row r="2256" spans="6:7" x14ac:dyDescent="0.25">
      <c r="F2256">
        <v>5</v>
      </c>
      <c r="G2256" t="s">
        <v>2256</v>
      </c>
    </row>
    <row r="2257" spans="6:7" x14ac:dyDescent="0.25">
      <c r="F2257">
        <v>5</v>
      </c>
      <c r="G2257" t="s">
        <v>2257</v>
      </c>
    </row>
    <row r="2258" spans="6:7" x14ac:dyDescent="0.25">
      <c r="F2258">
        <v>5</v>
      </c>
      <c r="G2258" t="s">
        <v>2258</v>
      </c>
    </row>
    <row r="2259" spans="6:7" x14ac:dyDescent="0.25">
      <c r="F2259">
        <v>5</v>
      </c>
      <c r="G2259" t="s">
        <v>2259</v>
      </c>
    </row>
    <row r="2260" spans="6:7" x14ac:dyDescent="0.25">
      <c r="F2260">
        <v>5</v>
      </c>
      <c r="G2260" t="s">
        <v>2260</v>
      </c>
    </row>
    <row r="2261" spans="6:7" x14ac:dyDescent="0.25">
      <c r="F2261">
        <v>5</v>
      </c>
      <c r="G2261" t="s">
        <v>2261</v>
      </c>
    </row>
    <row r="2262" spans="6:7" x14ac:dyDescent="0.25">
      <c r="F2262">
        <v>5</v>
      </c>
      <c r="G2262" t="s">
        <v>2262</v>
      </c>
    </row>
    <row r="2263" spans="6:7" x14ac:dyDescent="0.25">
      <c r="F2263">
        <v>5</v>
      </c>
      <c r="G2263" t="s">
        <v>2263</v>
      </c>
    </row>
    <row r="2264" spans="6:7" x14ac:dyDescent="0.25">
      <c r="F2264">
        <v>5</v>
      </c>
      <c r="G2264" t="s">
        <v>2264</v>
      </c>
    </row>
    <row r="2265" spans="6:7" x14ac:dyDescent="0.25">
      <c r="F2265">
        <v>5</v>
      </c>
      <c r="G2265" t="s">
        <v>2265</v>
      </c>
    </row>
    <row r="2266" spans="6:7" x14ac:dyDescent="0.25">
      <c r="F2266">
        <v>5</v>
      </c>
      <c r="G2266" t="s">
        <v>2266</v>
      </c>
    </row>
    <row r="2267" spans="6:7" x14ac:dyDescent="0.25">
      <c r="F2267">
        <v>5</v>
      </c>
      <c r="G2267" t="s">
        <v>2267</v>
      </c>
    </row>
    <row r="2268" spans="6:7" x14ac:dyDescent="0.25">
      <c r="F2268">
        <v>5</v>
      </c>
      <c r="G2268" t="s">
        <v>2268</v>
      </c>
    </row>
    <row r="2269" spans="6:7" x14ac:dyDescent="0.25">
      <c r="F2269">
        <v>5</v>
      </c>
      <c r="G2269" t="s">
        <v>2269</v>
      </c>
    </row>
    <row r="2270" spans="6:7" x14ac:dyDescent="0.25">
      <c r="F2270">
        <v>5</v>
      </c>
      <c r="G2270" t="s">
        <v>2270</v>
      </c>
    </row>
    <row r="2271" spans="6:7" x14ac:dyDescent="0.25">
      <c r="F2271">
        <v>5</v>
      </c>
      <c r="G2271" t="s">
        <v>2271</v>
      </c>
    </row>
    <row r="2272" spans="6:7" x14ac:dyDescent="0.25">
      <c r="F2272">
        <v>5</v>
      </c>
      <c r="G2272" t="s">
        <v>2272</v>
      </c>
    </row>
    <row r="2273" spans="6:7" x14ac:dyDescent="0.25">
      <c r="F2273">
        <v>5</v>
      </c>
      <c r="G2273" t="s">
        <v>2273</v>
      </c>
    </row>
    <row r="2274" spans="6:7" x14ac:dyDescent="0.25">
      <c r="F2274">
        <v>5</v>
      </c>
      <c r="G2274" t="s">
        <v>2274</v>
      </c>
    </row>
    <row r="2275" spans="6:7" x14ac:dyDescent="0.25">
      <c r="F2275">
        <v>5</v>
      </c>
      <c r="G2275" t="s">
        <v>2275</v>
      </c>
    </row>
    <row r="2276" spans="6:7" x14ac:dyDescent="0.25">
      <c r="F2276">
        <v>5</v>
      </c>
      <c r="G2276" t="s">
        <v>2276</v>
      </c>
    </row>
    <row r="2277" spans="6:7" x14ac:dyDescent="0.25">
      <c r="F2277">
        <v>5</v>
      </c>
      <c r="G2277" t="s">
        <v>2277</v>
      </c>
    </row>
    <row r="2278" spans="6:7" x14ac:dyDescent="0.25">
      <c r="F2278">
        <v>5</v>
      </c>
      <c r="G2278" t="s">
        <v>2278</v>
      </c>
    </row>
    <row r="2279" spans="6:7" x14ac:dyDescent="0.25">
      <c r="F2279">
        <v>5</v>
      </c>
      <c r="G2279" t="s">
        <v>2279</v>
      </c>
    </row>
    <row r="2280" spans="6:7" x14ac:dyDescent="0.25">
      <c r="F2280">
        <v>5</v>
      </c>
      <c r="G2280" t="s">
        <v>2280</v>
      </c>
    </row>
    <row r="2281" spans="6:7" x14ac:dyDescent="0.25">
      <c r="F2281">
        <v>5</v>
      </c>
      <c r="G2281" t="s">
        <v>2281</v>
      </c>
    </row>
    <row r="2282" spans="6:7" x14ac:dyDescent="0.25">
      <c r="F2282">
        <v>5</v>
      </c>
      <c r="G2282" t="s">
        <v>2282</v>
      </c>
    </row>
    <row r="2283" spans="6:7" x14ac:dyDescent="0.25">
      <c r="F2283">
        <v>5</v>
      </c>
      <c r="G2283" t="s">
        <v>2283</v>
      </c>
    </row>
    <row r="2284" spans="6:7" x14ac:dyDescent="0.25">
      <c r="F2284">
        <v>5</v>
      </c>
      <c r="G2284" t="s">
        <v>2284</v>
      </c>
    </row>
    <row r="2285" spans="6:7" x14ac:dyDescent="0.25">
      <c r="F2285">
        <v>5</v>
      </c>
      <c r="G2285" t="s">
        <v>2285</v>
      </c>
    </row>
    <row r="2286" spans="6:7" x14ac:dyDescent="0.25">
      <c r="F2286">
        <v>5</v>
      </c>
      <c r="G2286" t="s">
        <v>2286</v>
      </c>
    </row>
    <row r="2287" spans="6:7" x14ac:dyDescent="0.25">
      <c r="F2287">
        <v>5</v>
      </c>
      <c r="G2287" t="s">
        <v>2287</v>
      </c>
    </row>
    <row r="2288" spans="6:7" x14ac:dyDescent="0.25">
      <c r="F2288">
        <v>5</v>
      </c>
      <c r="G2288" t="s">
        <v>2288</v>
      </c>
    </row>
    <row r="2289" spans="6:7" x14ac:dyDescent="0.25">
      <c r="F2289">
        <v>5</v>
      </c>
      <c r="G2289" t="s">
        <v>2289</v>
      </c>
    </row>
    <row r="2290" spans="6:7" x14ac:dyDescent="0.25">
      <c r="F2290">
        <v>5</v>
      </c>
      <c r="G2290" t="s">
        <v>2290</v>
      </c>
    </row>
    <row r="2291" spans="6:7" x14ac:dyDescent="0.25">
      <c r="F2291">
        <v>5</v>
      </c>
      <c r="G2291" t="s">
        <v>2291</v>
      </c>
    </row>
    <row r="2292" spans="6:7" x14ac:dyDescent="0.25">
      <c r="F2292">
        <v>5</v>
      </c>
      <c r="G2292" t="s">
        <v>2292</v>
      </c>
    </row>
    <row r="2293" spans="6:7" x14ac:dyDescent="0.25">
      <c r="F2293">
        <v>5</v>
      </c>
      <c r="G2293" t="s">
        <v>2293</v>
      </c>
    </row>
    <row r="2294" spans="6:7" x14ac:dyDescent="0.25">
      <c r="F2294">
        <v>5</v>
      </c>
      <c r="G2294" t="s">
        <v>2294</v>
      </c>
    </row>
    <row r="2295" spans="6:7" x14ac:dyDescent="0.25">
      <c r="F2295">
        <v>5</v>
      </c>
      <c r="G2295" t="s">
        <v>2295</v>
      </c>
    </row>
    <row r="2296" spans="6:7" x14ac:dyDescent="0.25">
      <c r="F2296">
        <v>5</v>
      </c>
      <c r="G2296" t="s">
        <v>2296</v>
      </c>
    </row>
    <row r="2297" spans="6:7" x14ac:dyDescent="0.25">
      <c r="F2297">
        <v>5</v>
      </c>
      <c r="G2297" t="s">
        <v>2297</v>
      </c>
    </row>
    <row r="2298" spans="6:7" x14ac:dyDescent="0.25">
      <c r="F2298">
        <v>5</v>
      </c>
      <c r="G2298" t="s">
        <v>2298</v>
      </c>
    </row>
    <row r="2299" spans="6:7" x14ac:dyDescent="0.25">
      <c r="F2299">
        <v>5</v>
      </c>
      <c r="G2299" t="s">
        <v>2299</v>
      </c>
    </row>
    <row r="2300" spans="6:7" x14ac:dyDescent="0.25">
      <c r="F2300">
        <v>5</v>
      </c>
      <c r="G2300" t="s">
        <v>2300</v>
      </c>
    </row>
    <row r="2301" spans="6:7" x14ac:dyDescent="0.25">
      <c r="F2301">
        <v>5</v>
      </c>
      <c r="G2301" t="s">
        <v>2301</v>
      </c>
    </row>
    <row r="2302" spans="6:7" x14ac:dyDescent="0.25">
      <c r="F2302">
        <v>5</v>
      </c>
      <c r="G2302" t="s">
        <v>2302</v>
      </c>
    </row>
    <row r="2303" spans="6:7" x14ac:dyDescent="0.25">
      <c r="F2303">
        <v>5</v>
      </c>
      <c r="G2303" t="s">
        <v>2303</v>
      </c>
    </row>
    <row r="2304" spans="6:7" x14ac:dyDescent="0.25">
      <c r="F2304">
        <v>5</v>
      </c>
      <c r="G2304" t="s">
        <v>2304</v>
      </c>
    </row>
    <row r="2305" spans="6:7" x14ac:dyDescent="0.25">
      <c r="F2305">
        <v>5</v>
      </c>
      <c r="G2305" t="s">
        <v>2305</v>
      </c>
    </row>
    <row r="2306" spans="6:7" x14ac:dyDescent="0.25">
      <c r="F2306">
        <v>5</v>
      </c>
      <c r="G2306" t="s">
        <v>2306</v>
      </c>
    </row>
    <row r="2307" spans="6:7" x14ac:dyDescent="0.25">
      <c r="F2307">
        <v>5</v>
      </c>
      <c r="G2307" t="s">
        <v>2307</v>
      </c>
    </row>
    <row r="2308" spans="6:7" x14ac:dyDescent="0.25">
      <c r="F2308">
        <v>5</v>
      </c>
      <c r="G2308" t="s">
        <v>2308</v>
      </c>
    </row>
    <row r="2309" spans="6:7" x14ac:dyDescent="0.25">
      <c r="F2309">
        <v>5</v>
      </c>
      <c r="G2309" t="s">
        <v>2309</v>
      </c>
    </row>
    <row r="2310" spans="6:7" x14ac:dyDescent="0.25">
      <c r="F2310">
        <v>5</v>
      </c>
      <c r="G2310" t="s">
        <v>2310</v>
      </c>
    </row>
    <row r="2311" spans="6:7" x14ac:dyDescent="0.25">
      <c r="F2311">
        <v>5</v>
      </c>
      <c r="G2311" t="s">
        <v>2311</v>
      </c>
    </row>
    <row r="2312" spans="6:7" x14ac:dyDescent="0.25">
      <c r="F2312">
        <v>5</v>
      </c>
      <c r="G2312" t="s">
        <v>2312</v>
      </c>
    </row>
    <row r="2313" spans="6:7" x14ac:dyDescent="0.25">
      <c r="F2313">
        <v>5</v>
      </c>
      <c r="G2313" t="s">
        <v>2313</v>
      </c>
    </row>
    <row r="2314" spans="6:7" x14ac:dyDescent="0.25">
      <c r="F2314">
        <v>5</v>
      </c>
      <c r="G2314" t="s">
        <v>2314</v>
      </c>
    </row>
    <row r="2315" spans="6:7" x14ac:dyDescent="0.25">
      <c r="F2315">
        <v>5</v>
      </c>
      <c r="G2315" t="s">
        <v>2315</v>
      </c>
    </row>
    <row r="2316" spans="6:7" x14ac:dyDescent="0.25">
      <c r="F2316">
        <v>5</v>
      </c>
      <c r="G2316" t="s">
        <v>2316</v>
      </c>
    </row>
    <row r="2317" spans="6:7" x14ac:dyDescent="0.25">
      <c r="F2317">
        <v>5</v>
      </c>
      <c r="G2317" t="s">
        <v>2317</v>
      </c>
    </row>
    <row r="2318" spans="6:7" x14ac:dyDescent="0.25">
      <c r="F2318">
        <v>5</v>
      </c>
      <c r="G2318" t="s">
        <v>2318</v>
      </c>
    </row>
    <row r="2319" spans="6:7" x14ac:dyDescent="0.25">
      <c r="F2319">
        <v>5</v>
      </c>
      <c r="G2319" t="s">
        <v>2319</v>
      </c>
    </row>
    <row r="2320" spans="6:7" x14ac:dyDescent="0.25">
      <c r="F2320">
        <v>5</v>
      </c>
      <c r="G2320" t="s">
        <v>2320</v>
      </c>
    </row>
    <row r="2321" spans="6:7" x14ac:dyDescent="0.25">
      <c r="F2321">
        <v>5</v>
      </c>
      <c r="G2321" t="s">
        <v>2321</v>
      </c>
    </row>
    <row r="2322" spans="6:7" x14ac:dyDescent="0.25">
      <c r="F2322">
        <v>5</v>
      </c>
      <c r="G2322" t="s">
        <v>2322</v>
      </c>
    </row>
    <row r="2323" spans="6:7" x14ac:dyDescent="0.25">
      <c r="F2323">
        <v>5</v>
      </c>
      <c r="G2323" t="s">
        <v>2323</v>
      </c>
    </row>
    <row r="2324" spans="6:7" x14ac:dyDescent="0.25">
      <c r="F2324">
        <v>5</v>
      </c>
      <c r="G2324" t="s">
        <v>2324</v>
      </c>
    </row>
    <row r="2325" spans="6:7" x14ac:dyDescent="0.25">
      <c r="F2325">
        <v>5</v>
      </c>
      <c r="G2325" t="s">
        <v>2325</v>
      </c>
    </row>
    <row r="2326" spans="6:7" x14ac:dyDescent="0.25">
      <c r="F2326">
        <v>5</v>
      </c>
      <c r="G2326" t="s">
        <v>2326</v>
      </c>
    </row>
    <row r="2327" spans="6:7" x14ac:dyDescent="0.25">
      <c r="F2327">
        <v>5</v>
      </c>
      <c r="G2327" t="s">
        <v>2327</v>
      </c>
    </row>
    <row r="2328" spans="6:7" x14ac:dyDescent="0.25">
      <c r="F2328">
        <v>5</v>
      </c>
      <c r="G2328" t="s">
        <v>2328</v>
      </c>
    </row>
    <row r="2329" spans="6:7" x14ac:dyDescent="0.25">
      <c r="F2329">
        <v>5</v>
      </c>
      <c r="G2329" t="s">
        <v>2329</v>
      </c>
    </row>
    <row r="2330" spans="6:7" x14ac:dyDescent="0.25">
      <c r="F2330">
        <v>5</v>
      </c>
      <c r="G2330" t="s">
        <v>2330</v>
      </c>
    </row>
    <row r="2331" spans="6:7" x14ac:dyDescent="0.25">
      <c r="F2331">
        <v>5</v>
      </c>
      <c r="G2331" t="s">
        <v>2331</v>
      </c>
    </row>
    <row r="2332" spans="6:7" x14ac:dyDescent="0.25">
      <c r="F2332">
        <v>5</v>
      </c>
      <c r="G2332" t="s">
        <v>2332</v>
      </c>
    </row>
    <row r="2333" spans="6:7" x14ac:dyDescent="0.25">
      <c r="F2333">
        <v>5</v>
      </c>
      <c r="G2333" t="s">
        <v>2333</v>
      </c>
    </row>
    <row r="2334" spans="6:7" x14ac:dyDescent="0.25">
      <c r="F2334">
        <v>5</v>
      </c>
      <c r="G2334" t="s">
        <v>2334</v>
      </c>
    </row>
    <row r="2335" spans="6:7" x14ac:dyDescent="0.25">
      <c r="F2335">
        <v>5</v>
      </c>
      <c r="G2335" t="s">
        <v>2335</v>
      </c>
    </row>
    <row r="2336" spans="6:7" x14ac:dyDescent="0.25">
      <c r="F2336">
        <v>5</v>
      </c>
      <c r="G2336" t="s">
        <v>2336</v>
      </c>
    </row>
    <row r="2337" spans="6:7" x14ac:dyDescent="0.25">
      <c r="F2337">
        <v>5</v>
      </c>
      <c r="G2337" t="s">
        <v>2337</v>
      </c>
    </row>
    <row r="2338" spans="6:7" x14ac:dyDescent="0.25">
      <c r="F2338">
        <v>5</v>
      </c>
      <c r="G2338" t="s">
        <v>2338</v>
      </c>
    </row>
    <row r="2339" spans="6:7" x14ac:dyDescent="0.25">
      <c r="F2339">
        <v>5</v>
      </c>
      <c r="G2339" t="s">
        <v>2339</v>
      </c>
    </row>
    <row r="2340" spans="6:7" x14ac:dyDescent="0.25">
      <c r="F2340">
        <v>5</v>
      </c>
      <c r="G2340" t="s">
        <v>2340</v>
      </c>
    </row>
    <row r="2341" spans="6:7" x14ac:dyDescent="0.25">
      <c r="F2341">
        <v>5</v>
      </c>
      <c r="G2341" t="s">
        <v>2341</v>
      </c>
    </row>
    <row r="2342" spans="6:7" x14ac:dyDescent="0.25">
      <c r="F2342">
        <v>5</v>
      </c>
      <c r="G2342" t="s">
        <v>2342</v>
      </c>
    </row>
    <row r="2343" spans="6:7" x14ac:dyDescent="0.25">
      <c r="F2343">
        <v>5</v>
      </c>
      <c r="G2343" t="s">
        <v>2343</v>
      </c>
    </row>
    <row r="2344" spans="6:7" x14ac:dyDescent="0.25">
      <c r="F2344">
        <v>5</v>
      </c>
      <c r="G2344" t="s">
        <v>2344</v>
      </c>
    </row>
    <row r="2345" spans="6:7" x14ac:dyDescent="0.25">
      <c r="F2345">
        <v>5</v>
      </c>
      <c r="G2345" t="s">
        <v>2345</v>
      </c>
    </row>
    <row r="2346" spans="6:7" x14ac:dyDescent="0.25">
      <c r="F2346">
        <v>5</v>
      </c>
      <c r="G2346" t="s">
        <v>2346</v>
      </c>
    </row>
    <row r="2347" spans="6:7" x14ac:dyDescent="0.25">
      <c r="F2347">
        <v>5</v>
      </c>
      <c r="G2347" t="s">
        <v>2347</v>
      </c>
    </row>
    <row r="2348" spans="6:7" x14ac:dyDescent="0.25">
      <c r="F2348">
        <v>5</v>
      </c>
      <c r="G2348" t="s">
        <v>2348</v>
      </c>
    </row>
    <row r="2349" spans="6:7" x14ac:dyDescent="0.25">
      <c r="F2349">
        <v>5</v>
      </c>
      <c r="G2349" t="s">
        <v>2349</v>
      </c>
    </row>
    <row r="2350" spans="6:7" x14ac:dyDescent="0.25">
      <c r="F2350">
        <v>5</v>
      </c>
      <c r="G2350" t="s">
        <v>2350</v>
      </c>
    </row>
    <row r="2351" spans="6:7" x14ac:dyDescent="0.25">
      <c r="F2351">
        <v>5</v>
      </c>
      <c r="G2351" t="s">
        <v>2351</v>
      </c>
    </row>
    <row r="2352" spans="6:7" x14ac:dyDescent="0.25">
      <c r="F2352">
        <v>5</v>
      </c>
      <c r="G2352" t="s">
        <v>2352</v>
      </c>
    </row>
    <row r="2353" spans="6:7" x14ac:dyDescent="0.25">
      <c r="F2353">
        <v>5</v>
      </c>
      <c r="G2353" t="s">
        <v>2353</v>
      </c>
    </row>
    <row r="2354" spans="6:7" x14ac:dyDescent="0.25">
      <c r="F2354">
        <v>5</v>
      </c>
      <c r="G2354" t="s">
        <v>2354</v>
      </c>
    </row>
    <row r="2355" spans="6:7" x14ac:dyDescent="0.25">
      <c r="F2355">
        <v>5</v>
      </c>
      <c r="G2355" t="s">
        <v>2355</v>
      </c>
    </row>
    <row r="2356" spans="6:7" x14ac:dyDescent="0.25">
      <c r="F2356">
        <v>5</v>
      </c>
      <c r="G2356" t="s">
        <v>2356</v>
      </c>
    </row>
    <row r="2357" spans="6:7" x14ac:dyDescent="0.25">
      <c r="F2357">
        <v>5</v>
      </c>
      <c r="G2357" t="s">
        <v>2357</v>
      </c>
    </row>
    <row r="2358" spans="6:7" x14ac:dyDescent="0.25">
      <c r="F2358">
        <v>5</v>
      </c>
      <c r="G2358" t="s">
        <v>2358</v>
      </c>
    </row>
    <row r="2359" spans="6:7" x14ac:dyDescent="0.25">
      <c r="F2359">
        <v>5</v>
      </c>
      <c r="G2359" t="s">
        <v>2359</v>
      </c>
    </row>
    <row r="2360" spans="6:7" x14ac:dyDescent="0.25">
      <c r="F2360">
        <v>5</v>
      </c>
      <c r="G2360" t="s">
        <v>2360</v>
      </c>
    </row>
    <row r="2361" spans="6:7" x14ac:dyDescent="0.25">
      <c r="F2361">
        <v>5</v>
      </c>
      <c r="G2361" t="s">
        <v>2361</v>
      </c>
    </row>
    <row r="2362" spans="6:7" x14ac:dyDescent="0.25">
      <c r="F2362">
        <v>5</v>
      </c>
      <c r="G2362" t="s">
        <v>2362</v>
      </c>
    </row>
    <row r="2363" spans="6:7" x14ac:dyDescent="0.25">
      <c r="F2363">
        <v>5</v>
      </c>
      <c r="G2363" t="s">
        <v>2363</v>
      </c>
    </row>
    <row r="2364" spans="6:7" x14ac:dyDescent="0.25">
      <c r="F2364">
        <v>5</v>
      </c>
      <c r="G2364" t="s">
        <v>2364</v>
      </c>
    </row>
    <row r="2365" spans="6:7" x14ac:dyDescent="0.25">
      <c r="F2365">
        <v>5</v>
      </c>
      <c r="G2365" t="s">
        <v>2365</v>
      </c>
    </row>
    <row r="2366" spans="6:7" x14ac:dyDescent="0.25">
      <c r="F2366">
        <v>5</v>
      </c>
      <c r="G2366" t="s">
        <v>2366</v>
      </c>
    </row>
    <row r="2367" spans="6:7" x14ac:dyDescent="0.25">
      <c r="F2367">
        <v>5</v>
      </c>
      <c r="G2367" t="s">
        <v>2367</v>
      </c>
    </row>
    <row r="2368" spans="6:7" x14ac:dyDescent="0.25">
      <c r="F2368">
        <v>5</v>
      </c>
      <c r="G2368" t="s">
        <v>2368</v>
      </c>
    </row>
    <row r="2369" spans="6:7" x14ac:dyDescent="0.25">
      <c r="F2369">
        <v>5</v>
      </c>
      <c r="G2369" t="s">
        <v>2369</v>
      </c>
    </row>
    <row r="2370" spans="6:7" x14ac:dyDescent="0.25">
      <c r="F2370">
        <v>5</v>
      </c>
      <c r="G2370" t="s">
        <v>2370</v>
      </c>
    </row>
    <row r="2371" spans="6:7" x14ac:dyDescent="0.25">
      <c r="F2371">
        <v>5</v>
      </c>
      <c r="G2371" t="s">
        <v>2371</v>
      </c>
    </row>
    <row r="2372" spans="6:7" x14ac:dyDescent="0.25">
      <c r="F2372">
        <v>5</v>
      </c>
      <c r="G2372" t="s">
        <v>2372</v>
      </c>
    </row>
    <row r="2373" spans="6:7" x14ac:dyDescent="0.25">
      <c r="F2373">
        <v>5</v>
      </c>
      <c r="G2373" t="s">
        <v>2373</v>
      </c>
    </row>
    <row r="2374" spans="6:7" x14ac:dyDescent="0.25">
      <c r="F2374">
        <v>5</v>
      </c>
      <c r="G2374" t="s">
        <v>2374</v>
      </c>
    </row>
    <row r="2375" spans="6:7" x14ac:dyDescent="0.25">
      <c r="F2375">
        <v>5</v>
      </c>
      <c r="G2375" t="s">
        <v>2375</v>
      </c>
    </row>
    <row r="2376" spans="6:7" x14ac:dyDescent="0.25">
      <c r="F2376">
        <v>5</v>
      </c>
      <c r="G2376" t="s">
        <v>2376</v>
      </c>
    </row>
    <row r="2377" spans="6:7" x14ac:dyDescent="0.25">
      <c r="F2377">
        <v>5</v>
      </c>
      <c r="G2377" t="s">
        <v>2377</v>
      </c>
    </row>
    <row r="2378" spans="6:7" x14ac:dyDescent="0.25">
      <c r="F2378">
        <v>5</v>
      </c>
      <c r="G2378" t="s">
        <v>2378</v>
      </c>
    </row>
    <row r="2379" spans="6:7" x14ac:dyDescent="0.25">
      <c r="F2379">
        <v>5</v>
      </c>
      <c r="G2379" t="s">
        <v>2379</v>
      </c>
    </row>
    <row r="2380" spans="6:7" x14ac:dyDescent="0.25">
      <c r="F2380">
        <v>5</v>
      </c>
      <c r="G2380" t="s">
        <v>2380</v>
      </c>
    </row>
    <row r="2381" spans="6:7" x14ac:dyDescent="0.25">
      <c r="F2381">
        <v>5</v>
      </c>
      <c r="G2381" t="s">
        <v>2381</v>
      </c>
    </row>
    <row r="2382" spans="6:7" x14ac:dyDescent="0.25">
      <c r="F2382">
        <v>5</v>
      </c>
      <c r="G2382" t="s">
        <v>2382</v>
      </c>
    </row>
    <row r="2383" spans="6:7" x14ac:dyDescent="0.25">
      <c r="F2383">
        <v>5</v>
      </c>
      <c r="G2383" t="s">
        <v>2383</v>
      </c>
    </row>
    <row r="2384" spans="6:7" x14ac:dyDescent="0.25">
      <c r="F2384">
        <v>5</v>
      </c>
      <c r="G2384" t="s">
        <v>2384</v>
      </c>
    </row>
    <row r="2385" spans="6:7" x14ac:dyDescent="0.25">
      <c r="F2385">
        <v>5</v>
      </c>
      <c r="G2385" t="s">
        <v>2385</v>
      </c>
    </row>
    <row r="2386" spans="6:7" x14ac:dyDescent="0.25">
      <c r="F2386">
        <v>5</v>
      </c>
      <c r="G2386" t="s">
        <v>2386</v>
      </c>
    </row>
    <row r="2387" spans="6:7" x14ac:dyDescent="0.25">
      <c r="F2387">
        <v>5</v>
      </c>
      <c r="G2387" t="s">
        <v>2387</v>
      </c>
    </row>
    <row r="2388" spans="6:7" x14ac:dyDescent="0.25">
      <c r="F2388">
        <v>5</v>
      </c>
      <c r="G2388" t="s">
        <v>2388</v>
      </c>
    </row>
    <row r="2389" spans="6:7" x14ac:dyDescent="0.25">
      <c r="F2389">
        <v>5</v>
      </c>
      <c r="G2389" t="s">
        <v>2389</v>
      </c>
    </row>
    <row r="2390" spans="6:7" x14ac:dyDescent="0.25">
      <c r="F2390">
        <v>5</v>
      </c>
      <c r="G2390" t="s">
        <v>2390</v>
      </c>
    </row>
    <row r="2391" spans="6:7" x14ac:dyDescent="0.25">
      <c r="F2391">
        <v>5</v>
      </c>
      <c r="G2391" t="s">
        <v>2391</v>
      </c>
    </row>
    <row r="2392" spans="6:7" x14ac:dyDescent="0.25">
      <c r="F2392">
        <v>5</v>
      </c>
      <c r="G2392" t="s">
        <v>2392</v>
      </c>
    </row>
    <row r="2393" spans="6:7" x14ac:dyDescent="0.25">
      <c r="F2393">
        <v>5</v>
      </c>
      <c r="G2393" t="s">
        <v>2393</v>
      </c>
    </row>
    <row r="2394" spans="6:7" x14ac:dyDescent="0.25">
      <c r="F2394">
        <v>5</v>
      </c>
      <c r="G2394" t="s">
        <v>2394</v>
      </c>
    </row>
    <row r="2395" spans="6:7" x14ac:dyDescent="0.25">
      <c r="F2395">
        <v>5</v>
      </c>
      <c r="G2395" t="s">
        <v>2395</v>
      </c>
    </row>
    <row r="2396" spans="6:7" x14ac:dyDescent="0.25">
      <c r="F2396">
        <v>5</v>
      </c>
      <c r="G2396" t="s">
        <v>2396</v>
      </c>
    </row>
    <row r="2397" spans="6:7" x14ac:dyDescent="0.25">
      <c r="F2397">
        <v>5</v>
      </c>
      <c r="G2397" t="s">
        <v>2397</v>
      </c>
    </row>
    <row r="2398" spans="6:7" x14ac:dyDescent="0.25">
      <c r="F2398">
        <v>5</v>
      </c>
      <c r="G2398" t="s">
        <v>2398</v>
      </c>
    </row>
    <row r="2399" spans="6:7" x14ac:dyDescent="0.25">
      <c r="F2399">
        <v>5</v>
      </c>
      <c r="G2399" t="s">
        <v>2399</v>
      </c>
    </row>
    <row r="2400" spans="6:7" x14ac:dyDescent="0.25">
      <c r="F2400">
        <v>5</v>
      </c>
      <c r="G2400" t="s">
        <v>2400</v>
      </c>
    </row>
    <row r="2401" spans="6:7" x14ac:dyDescent="0.25">
      <c r="F2401">
        <v>5</v>
      </c>
      <c r="G2401" t="s">
        <v>2401</v>
      </c>
    </row>
    <row r="2402" spans="6:7" x14ac:dyDescent="0.25">
      <c r="F2402">
        <v>5</v>
      </c>
      <c r="G2402" t="s">
        <v>2402</v>
      </c>
    </row>
    <row r="2403" spans="6:7" x14ac:dyDescent="0.25">
      <c r="F2403">
        <v>5</v>
      </c>
      <c r="G2403" t="s">
        <v>2403</v>
      </c>
    </row>
    <row r="2404" spans="6:7" x14ac:dyDescent="0.25">
      <c r="F2404">
        <v>5</v>
      </c>
      <c r="G2404" t="s">
        <v>2404</v>
      </c>
    </row>
    <row r="2405" spans="6:7" x14ac:dyDescent="0.25">
      <c r="F2405">
        <v>5</v>
      </c>
      <c r="G2405" t="s">
        <v>2405</v>
      </c>
    </row>
    <row r="2406" spans="6:7" x14ac:dyDescent="0.25">
      <c r="F2406">
        <v>5</v>
      </c>
      <c r="G2406" t="s">
        <v>2406</v>
      </c>
    </row>
    <row r="2407" spans="6:7" x14ac:dyDescent="0.25">
      <c r="F2407">
        <v>5</v>
      </c>
      <c r="G2407" t="s">
        <v>2407</v>
      </c>
    </row>
    <row r="2408" spans="6:7" x14ac:dyDescent="0.25">
      <c r="F2408">
        <v>5</v>
      </c>
      <c r="G2408" t="s">
        <v>2408</v>
      </c>
    </row>
    <row r="2409" spans="6:7" x14ac:dyDescent="0.25">
      <c r="F2409">
        <v>5</v>
      </c>
      <c r="G2409" t="s">
        <v>2409</v>
      </c>
    </row>
    <row r="2410" spans="6:7" x14ac:dyDescent="0.25">
      <c r="F2410">
        <v>5</v>
      </c>
      <c r="G2410" t="s">
        <v>2410</v>
      </c>
    </row>
    <row r="2411" spans="6:7" x14ac:dyDescent="0.25">
      <c r="F2411">
        <v>5</v>
      </c>
      <c r="G2411" t="s">
        <v>2411</v>
      </c>
    </row>
    <row r="2412" spans="6:7" x14ac:dyDescent="0.25">
      <c r="F2412">
        <v>5</v>
      </c>
      <c r="G2412" t="s">
        <v>2412</v>
      </c>
    </row>
    <row r="2413" spans="6:7" x14ac:dyDescent="0.25">
      <c r="F2413">
        <v>5</v>
      </c>
      <c r="G2413" t="s">
        <v>2413</v>
      </c>
    </row>
    <row r="2414" spans="6:7" x14ac:dyDescent="0.25">
      <c r="F2414">
        <v>5</v>
      </c>
      <c r="G2414" t="s">
        <v>2414</v>
      </c>
    </row>
    <row r="2415" spans="6:7" x14ac:dyDescent="0.25">
      <c r="F2415">
        <v>5</v>
      </c>
      <c r="G2415" t="s">
        <v>2415</v>
      </c>
    </row>
    <row r="2416" spans="6:7" x14ac:dyDescent="0.25">
      <c r="F2416">
        <v>5</v>
      </c>
      <c r="G2416" t="s">
        <v>2416</v>
      </c>
    </row>
    <row r="2417" spans="6:7" x14ac:dyDescent="0.25">
      <c r="F2417">
        <v>5</v>
      </c>
      <c r="G2417" t="s">
        <v>2417</v>
      </c>
    </row>
    <row r="2418" spans="6:7" x14ac:dyDescent="0.25">
      <c r="F2418">
        <v>5</v>
      </c>
      <c r="G2418" t="s">
        <v>2418</v>
      </c>
    </row>
    <row r="2419" spans="6:7" x14ac:dyDescent="0.25">
      <c r="F2419">
        <v>5</v>
      </c>
      <c r="G2419" t="s">
        <v>2419</v>
      </c>
    </row>
    <row r="2420" spans="6:7" x14ac:dyDescent="0.25">
      <c r="F2420">
        <v>5</v>
      </c>
      <c r="G2420" t="s">
        <v>2420</v>
      </c>
    </row>
    <row r="2421" spans="6:7" x14ac:dyDescent="0.25">
      <c r="F2421">
        <v>5</v>
      </c>
      <c r="G2421" t="s">
        <v>2421</v>
      </c>
    </row>
    <row r="2422" spans="6:7" x14ac:dyDescent="0.25">
      <c r="F2422">
        <v>5</v>
      </c>
      <c r="G2422" t="s">
        <v>2422</v>
      </c>
    </row>
    <row r="2423" spans="6:7" x14ac:dyDescent="0.25">
      <c r="F2423">
        <v>5</v>
      </c>
      <c r="G2423" t="s">
        <v>2423</v>
      </c>
    </row>
    <row r="2424" spans="6:7" x14ac:dyDescent="0.25">
      <c r="F2424">
        <v>5</v>
      </c>
      <c r="G2424" t="s">
        <v>2424</v>
      </c>
    </row>
    <row r="2425" spans="6:7" x14ac:dyDescent="0.25">
      <c r="F2425">
        <v>5</v>
      </c>
      <c r="G2425" t="s">
        <v>2425</v>
      </c>
    </row>
    <row r="2426" spans="6:7" x14ac:dyDescent="0.25">
      <c r="F2426">
        <v>5</v>
      </c>
      <c r="G2426" t="s">
        <v>2426</v>
      </c>
    </row>
    <row r="2427" spans="6:7" x14ac:dyDescent="0.25">
      <c r="F2427">
        <v>5</v>
      </c>
      <c r="G2427" t="s">
        <v>2427</v>
      </c>
    </row>
    <row r="2428" spans="6:7" x14ac:dyDescent="0.25">
      <c r="F2428">
        <v>5</v>
      </c>
      <c r="G2428" t="s">
        <v>2428</v>
      </c>
    </row>
    <row r="2429" spans="6:7" x14ac:dyDescent="0.25">
      <c r="F2429">
        <v>5</v>
      </c>
      <c r="G2429" t="s">
        <v>2429</v>
      </c>
    </row>
    <row r="2430" spans="6:7" x14ac:dyDescent="0.25">
      <c r="F2430">
        <v>5</v>
      </c>
      <c r="G2430" t="s">
        <v>2430</v>
      </c>
    </row>
    <row r="2431" spans="6:7" x14ac:dyDescent="0.25">
      <c r="F2431">
        <v>5</v>
      </c>
      <c r="G2431" t="s">
        <v>2431</v>
      </c>
    </row>
    <row r="2432" spans="6:7" x14ac:dyDescent="0.25">
      <c r="F2432">
        <v>5</v>
      </c>
      <c r="G2432" t="s">
        <v>2432</v>
      </c>
    </row>
    <row r="2433" spans="6:7" x14ac:dyDescent="0.25">
      <c r="F2433">
        <v>5</v>
      </c>
      <c r="G2433" t="s">
        <v>2433</v>
      </c>
    </row>
    <row r="2434" spans="6:7" x14ac:dyDescent="0.25">
      <c r="F2434">
        <v>5</v>
      </c>
      <c r="G2434" t="s">
        <v>2434</v>
      </c>
    </row>
    <row r="2435" spans="6:7" x14ac:dyDescent="0.25">
      <c r="F2435">
        <v>5</v>
      </c>
      <c r="G2435" t="s">
        <v>2435</v>
      </c>
    </row>
    <row r="2436" spans="6:7" x14ac:dyDescent="0.25">
      <c r="F2436">
        <v>5</v>
      </c>
      <c r="G2436" t="s">
        <v>2436</v>
      </c>
    </row>
    <row r="2437" spans="6:7" x14ac:dyDescent="0.25">
      <c r="F2437">
        <v>5</v>
      </c>
      <c r="G2437" t="s">
        <v>2437</v>
      </c>
    </row>
    <row r="2438" spans="6:7" x14ac:dyDescent="0.25">
      <c r="F2438">
        <v>5</v>
      </c>
      <c r="G2438" t="s">
        <v>2438</v>
      </c>
    </row>
    <row r="2439" spans="6:7" x14ac:dyDescent="0.25">
      <c r="F2439">
        <v>5</v>
      </c>
      <c r="G2439" t="s">
        <v>2439</v>
      </c>
    </row>
    <row r="2440" spans="6:7" x14ac:dyDescent="0.25">
      <c r="F2440">
        <v>5</v>
      </c>
      <c r="G2440" t="s">
        <v>2440</v>
      </c>
    </row>
    <row r="2441" spans="6:7" x14ac:dyDescent="0.25">
      <c r="F2441">
        <v>5</v>
      </c>
      <c r="G2441" t="s">
        <v>2441</v>
      </c>
    </row>
    <row r="2442" spans="6:7" x14ac:dyDescent="0.25">
      <c r="F2442">
        <v>5</v>
      </c>
      <c r="G2442" t="s">
        <v>2442</v>
      </c>
    </row>
    <row r="2443" spans="6:7" x14ac:dyDescent="0.25">
      <c r="F2443">
        <v>5</v>
      </c>
      <c r="G2443" t="s">
        <v>2443</v>
      </c>
    </row>
    <row r="2444" spans="6:7" x14ac:dyDescent="0.25">
      <c r="F2444">
        <v>5</v>
      </c>
      <c r="G2444" t="s">
        <v>2444</v>
      </c>
    </row>
    <row r="2445" spans="6:7" x14ac:dyDescent="0.25">
      <c r="F2445">
        <v>5</v>
      </c>
      <c r="G2445" t="s">
        <v>2445</v>
      </c>
    </row>
    <row r="2446" spans="6:7" x14ac:dyDescent="0.25">
      <c r="F2446">
        <v>5</v>
      </c>
      <c r="G2446" t="s">
        <v>2446</v>
      </c>
    </row>
    <row r="2447" spans="6:7" x14ac:dyDescent="0.25">
      <c r="F2447">
        <v>5</v>
      </c>
      <c r="G2447" t="s">
        <v>2447</v>
      </c>
    </row>
    <row r="2448" spans="6:7" x14ac:dyDescent="0.25">
      <c r="F2448">
        <v>5</v>
      </c>
      <c r="G2448" t="s">
        <v>2448</v>
      </c>
    </row>
    <row r="2449" spans="6:7" x14ac:dyDescent="0.25">
      <c r="F2449">
        <v>5</v>
      </c>
      <c r="G2449" t="s">
        <v>2449</v>
      </c>
    </row>
    <row r="2450" spans="6:7" x14ac:dyDescent="0.25">
      <c r="F2450">
        <v>5</v>
      </c>
      <c r="G2450" t="s">
        <v>2450</v>
      </c>
    </row>
    <row r="2451" spans="6:7" x14ac:dyDescent="0.25">
      <c r="F2451">
        <v>5</v>
      </c>
      <c r="G2451" t="s">
        <v>2451</v>
      </c>
    </row>
    <row r="2452" spans="6:7" x14ac:dyDescent="0.25">
      <c r="F2452">
        <v>5</v>
      </c>
      <c r="G2452" t="s">
        <v>2452</v>
      </c>
    </row>
    <row r="2453" spans="6:7" x14ac:dyDescent="0.25">
      <c r="F2453">
        <v>5</v>
      </c>
      <c r="G2453" t="s">
        <v>2453</v>
      </c>
    </row>
    <row r="2454" spans="6:7" x14ac:dyDescent="0.25">
      <c r="F2454">
        <v>5</v>
      </c>
      <c r="G2454" t="s">
        <v>2454</v>
      </c>
    </row>
    <row r="2455" spans="6:7" x14ac:dyDescent="0.25">
      <c r="F2455">
        <v>5</v>
      </c>
      <c r="G2455" t="s">
        <v>2455</v>
      </c>
    </row>
    <row r="2456" spans="6:7" x14ac:dyDescent="0.25">
      <c r="F2456">
        <v>5</v>
      </c>
      <c r="G2456" t="s">
        <v>2456</v>
      </c>
    </row>
    <row r="2457" spans="6:7" x14ac:dyDescent="0.25">
      <c r="F2457">
        <v>5</v>
      </c>
      <c r="G2457" t="s">
        <v>2457</v>
      </c>
    </row>
    <row r="2458" spans="6:7" x14ac:dyDescent="0.25">
      <c r="F2458">
        <v>5</v>
      </c>
      <c r="G2458" t="s">
        <v>2458</v>
      </c>
    </row>
    <row r="2459" spans="6:7" x14ac:dyDescent="0.25">
      <c r="F2459">
        <v>5</v>
      </c>
      <c r="G2459" t="s">
        <v>2459</v>
      </c>
    </row>
    <row r="2460" spans="6:7" x14ac:dyDescent="0.25">
      <c r="F2460">
        <v>5</v>
      </c>
      <c r="G2460" t="s">
        <v>2460</v>
      </c>
    </row>
    <row r="2461" spans="6:7" x14ac:dyDescent="0.25">
      <c r="F2461">
        <v>5</v>
      </c>
      <c r="G2461" t="s">
        <v>2461</v>
      </c>
    </row>
    <row r="2462" spans="6:7" x14ac:dyDescent="0.25">
      <c r="F2462">
        <v>5</v>
      </c>
      <c r="G2462" t="s">
        <v>2462</v>
      </c>
    </row>
    <row r="2463" spans="6:7" x14ac:dyDescent="0.25">
      <c r="F2463">
        <v>5</v>
      </c>
      <c r="G2463" t="s">
        <v>2463</v>
      </c>
    </row>
    <row r="2464" spans="6:7" x14ac:dyDescent="0.25">
      <c r="F2464">
        <v>5</v>
      </c>
      <c r="G2464" t="s">
        <v>2464</v>
      </c>
    </row>
    <row r="2465" spans="6:7" x14ac:dyDescent="0.25">
      <c r="F2465">
        <v>5</v>
      </c>
      <c r="G2465" t="s">
        <v>2465</v>
      </c>
    </row>
    <row r="2466" spans="6:7" x14ac:dyDescent="0.25">
      <c r="F2466">
        <v>5</v>
      </c>
      <c r="G2466" t="s">
        <v>2466</v>
      </c>
    </row>
    <row r="2467" spans="6:7" x14ac:dyDescent="0.25">
      <c r="F2467">
        <v>5</v>
      </c>
      <c r="G2467" t="s">
        <v>2467</v>
      </c>
    </row>
    <row r="2468" spans="6:7" x14ac:dyDescent="0.25">
      <c r="F2468">
        <v>5</v>
      </c>
      <c r="G2468" t="s">
        <v>2468</v>
      </c>
    </row>
    <row r="2469" spans="6:7" x14ac:dyDescent="0.25">
      <c r="F2469">
        <v>5</v>
      </c>
      <c r="G2469" t="s">
        <v>2469</v>
      </c>
    </row>
    <row r="2470" spans="6:7" x14ac:dyDescent="0.25">
      <c r="F2470">
        <v>5</v>
      </c>
      <c r="G2470" t="s">
        <v>2470</v>
      </c>
    </row>
    <row r="2471" spans="6:7" x14ac:dyDescent="0.25">
      <c r="F2471">
        <v>5</v>
      </c>
      <c r="G2471" t="s">
        <v>2471</v>
      </c>
    </row>
    <row r="2472" spans="6:7" x14ac:dyDescent="0.25">
      <c r="F2472">
        <v>5</v>
      </c>
      <c r="G2472" t="s">
        <v>2472</v>
      </c>
    </row>
    <row r="2473" spans="6:7" x14ac:dyDescent="0.25">
      <c r="F2473">
        <v>5</v>
      </c>
      <c r="G2473" t="s">
        <v>2473</v>
      </c>
    </row>
    <row r="2474" spans="6:7" x14ac:dyDescent="0.25">
      <c r="F2474">
        <v>5</v>
      </c>
      <c r="G2474" t="s">
        <v>2474</v>
      </c>
    </row>
    <row r="2475" spans="6:7" x14ac:dyDescent="0.25">
      <c r="F2475">
        <v>5</v>
      </c>
      <c r="G2475" t="s">
        <v>2475</v>
      </c>
    </row>
    <row r="2476" spans="6:7" x14ac:dyDescent="0.25">
      <c r="F2476">
        <v>5</v>
      </c>
      <c r="G2476" t="s">
        <v>2476</v>
      </c>
    </row>
    <row r="2477" spans="6:7" x14ac:dyDescent="0.25">
      <c r="F2477">
        <v>5</v>
      </c>
      <c r="G2477" t="s">
        <v>2477</v>
      </c>
    </row>
    <row r="2478" spans="6:7" x14ac:dyDescent="0.25">
      <c r="F2478">
        <v>5</v>
      </c>
      <c r="G2478" t="s">
        <v>2478</v>
      </c>
    </row>
    <row r="2479" spans="6:7" x14ac:dyDescent="0.25">
      <c r="F2479">
        <v>5</v>
      </c>
      <c r="G2479" t="s">
        <v>2479</v>
      </c>
    </row>
    <row r="2480" spans="6:7" x14ac:dyDescent="0.25">
      <c r="F2480">
        <v>5</v>
      </c>
      <c r="G2480" t="s">
        <v>2480</v>
      </c>
    </row>
    <row r="2481" spans="6:7" x14ac:dyDescent="0.25">
      <c r="F2481">
        <v>5</v>
      </c>
      <c r="G2481" t="s">
        <v>2481</v>
      </c>
    </row>
    <row r="2482" spans="6:7" x14ac:dyDescent="0.25">
      <c r="F2482">
        <v>5</v>
      </c>
      <c r="G2482" t="s">
        <v>2482</v>
      </c>
    </row>
    <row r="2483" spans="6:7" x14ac:dyDescent="0.25">
      <c r="F2483">
        <v>5</v>
      </c>
      <c r="G2483" t="s">
        <v>2483</v>
      </c>
    </row>
    <row r="2484" spans="6:7" x14ac:dyDescent="0.25">
      <c r="F2484">
        <v>5</v>
      </c>
      <c r="G2484" t="s">
        <v>2484</v>
      </c>
    </row>
    <row r="2485" spans="6:7" x14ac:dyDescent="0.25">
      <c r="F2485">
        <v>5</v>
      </c>
      <c r="G2485" t="s">
        <v>2485</v>
      </c>
    </row>
    <row r="2486" spans="6:7" x14ac:dyDescent="0.25">
      <c r="F2486">
        <v>5</v>
      </c>
      <c r="G2486" t="s">
        <v>2486</v>
      </c>
    </row>
    <row r="2487" spans="6:7" x14ac:dyDescent="0.25">
      <c r="F2487">
        <v>5</v>
      </c>
      <c r="G2487" t="s">
        <v>2487</v>
      </c>
    </row>
    <row r="2488" spans="6:7" x14ac:dyDescent="0.25">
      <c r="F2488">
        <v>5</v>
      </c>
      <c r="G2488" t="s">
        <v>2488</v>
      </c>
    </row>
    <row r="2489" spans="6:7" x14ac:dyDescent="0.25">
      <c r="F2489">
        <v>5</v>
      </c>
      <c r="G2489" t="s">
        <v>2489</v>
      </c>
    </row>
    <row r="2490" spans="6:7" x14ac:dyDescent="0.25">
      <c r="F2490">
        <v>5</v>
      </c>
      <c r="G2490" t="s">
        <v>2490</v>
      </c>
    </row>
    <row r="2491" spans="6:7" x14ac:dyDescent="0.25">
      <c r="F2491">
        <v>5</v>
      </c>
      <c r="G2491" t="s">
        <v>2491</v>
      </c>
    </row>
    <row r="2492" spans="6:7" x14ac:dyDescent="0.25">
      <c r="F2492">
        <v>5</v>
      </c>
      <c r="G2492" t="s">
        <v>2492</v>
      </c>
    </row>
    <row r="2493" spans="6:7" x14ac:dyDescent="0.25">
      <c r="F2493">
        <v>5</v>
      </c>
      <c r="G2493" t="s">
        <v>2493</v>
      </c>
    </row>
    <row r="2494" spans="6:7" x14ac:dyDescent="0.25">
      <c r="F2494">
        <v>5</v>
      </c>
      <c r="G2494" t="s">
        <v>2494</v>
      </c>
    </row>
    <row r="2495" spans="6:7" x14ac:dyDescent="0.25">
      <c r="F2495">
        <v>5</v>
      </c>
      <c r="G2495" t="s">
        <v>2495</v>
      </c>
    </row>
    <row r="2496" spans="6:7" x14ac:dyDescent="0.25">
      <c r="F2496">
        <v>5</v>
      </c>
      <c r="G2496" t="s">
        <v>2496</v>
      </c>
    </row>
    <row r="2497" spans="6:7" x14ac:dyDescent="0.25">
      <c r="F2497">
        <v>5</v>
      </c>
      <c r="G2497" t="s">
        <v>2497</v>
      </c>
    </row>
    <row r="2498" spans="6:7" x14ac:dyDescent="0.25">
      <c r="F2498">
        <v>5</v>
      </c>
      <c r="G2498" t="s">
        <v>2498</v>
      </c>
    </row>
    <row r="2499" spans="6:7" x14ac:dyDescent="0.25">
      <c r="F2499">
        <v>5</v>
      </c>
      <c r="G2499" t="s">
        <v>2499</v>
      </c>
    </row>
    <row r="2500" spans="6:7" x14ac:dyDescent="0.25">
      <c r="F2500">
        <v>5</v>
      </c>
      <c r="G2500" t="s">
        <v>2500</v>
      </c>
    </row>
    <row r="2501" spans="6:7" x14ac:dyDescent="0.25">
      <c r="F2501">
        <v>5</v>
      </c>
      <c r="G2501" t="s">
        <v>2501</v>
      </c>
    </row>
    <row r="2502" spans="6:7" x14ac:dyDescent="0.25">
      <c r="F2502">
        <v>5</v>
      </c>
      <c r="G2502" t="s">
        <v>2502</v>
      </c>
    </row>
    <row r="2503" spans="6:7" x14ac:dyDescent="0.25">
      <c r="F2503">
        <v>5</v>
      </c>
      <c r="G2503" t="s">
        <v>2503</v>
      </c>
    </row>
    <row r="2504" spans="6:7" x14ac:dyDescent="0.25">
      <c r="F2504">
        <v>5</v>
      </c>
      <c r="G2504" t="s">
        <v>2504</v>
      </c>
    </row>
    <row r="2505" spans="6:7" x14ac:dyDescent="0.25">
      <c r="F2505">
        <v>5</v>
      </c>
      <c r="G2505" t="s">
        <v>2505</v>
      </c>
    </row>
    <row r="2506" spans="6:7" x14ac:dyDescent="0.25">
      <c r="F2506">
        <v>5</v>
      </c>
      <c r="G2506" t="s">
        <v>2506</v>
      </c>
    </row>
    <row r="2507" spans="6:7" x14ac:dyDescent="0.25">
      <c r="F2507">
        <v>5</v>
      </c>
      <c r="G2507" t="s">
        <v>2507</v>
      </c>
    </row>
    <row r="2508" spans="6:7" x14ac:dyDescent="0.25">
      <c r="F2508">
        <v>5</v>
      </c>
      <c r="G2508" t="s">
        <v>2508</v>
      </c>
    </row>
    <row r="2509" spans="6:7" x14ac:dyDescent="0.25">
      <c r="F2509">
        <v>5</v>
      </c>
      <c r="G2509" t="s">
        <v>2509</v>
      </c>
    </row>
    <row r="2510" spans="6:7" x14ac:dyDescent="0.25">
      <c r="F2510">
        <v>5</v>
      </c>
      <c r="G2510" t="s">
        <v>2510</v>
      </c>
    </row>
    <row r="2511" spans="6:7" x14ac:dyDescent="0.25">
      <c r="F2511">
        <v>5</v>
      </c>
      <c r="G2511" t="s">
        <v>2511</v>
      </c>
    </row>
    <row r="2512" spans="6:7" x14ac:dyDescent="0.25">
      <c r="F2512">
        <v>5</v>
      </c>
      <c r="G2512" t="s">
        <v>2512</v>
      </c>
    </row>
    <row r="2513" spans="6:7" x14ac:dyDescent="0.25">
      <c r="F2513">
        <v>5</v>
      </c>
      <c r="G2513" t="s">
        <v>2513</v>
      </c>
    </row>
    <row r="2514" spans="6:7" x14ac:dyDescent="0.25">
      <c r="F2514">
        <v>5</v>
      </c>
      <c r="G2514" t="s">
        <v>2514</v>
      </c>
    </row>
    <row r="2515" spans="6:7" x14ac:dyDescent="0.25">
      <c r="F2515">
        <v>5</v>
      </c>
      <c r="G2515" t="s">
        <v>2515</v>
      </c>
    </row>
    <row r="2516" spans="6:7" x14ac:dyDescent="0.25">
      <c r="F2516">
        <v>5</v>
      </c>
      <c r="G2516" t="s">
        <v>2516</v>
      </c>
    </row>
    <row r="2517" spans="6:7" x14ac:dyDescent="0.25">
      <c r="F2517">
        <v>5</v>
      </c>
      <c r="G2517" t="s">
        <v>2517</v>
      </c>
    </row>
    <row r="2518" spans="6:7" x14ac:dyDescent="0.25">
      <c r="F2518">
        <v>5</v>
      </c>
      <c r="G2518" t="s">
        <v>2518</v>
      </c>
    </row>
    <row r="2519" spans="6:7" x14ac:dyDescent="0.25">
      <c r="F2519">
        <v>5</v>
      </c>
      <c r="G2519" t="s">
        <v>2519</v>
      </c>
    </row>
    <row r="2520" spans="6:7" x14ac:dyDescent="0.25">
      <c r="F2520">
        <v>5</v>
      </c>
      <c r="G2520" t="s">
        <v>2520</v>
      </c>
    </row>
    <row r="2521" spans="6:7" x14ac:dyDescent="0.25">
      <c r="F2521">
        <v>5</v>
      </c>
      <c r="G2521" t="s">
        <v>2521</v>
      </c>
    </row>
    <row r="2522" spans="6:7" x14ac:dyDescent="0.25">
      <c r="F2522">
        <v>5</v>
      </c>
      <c r="G2522" t="s">
        <v>2522</v>
      </c>
    </row>
    <row r="2523" spans="6:7" x14ac:dyDescent="0.25">
      <c r="F2523">
        <v>5</v>
      </c>
      <c r="G2523" t="s">
        <v>2523</v>
      </c>
    </row>
    <row r="2524" spans="6:7" x14ac:dyDescent="0.25">
      <c r="F2524">
        <v>5</v>
      </c>
      <c r="G2524" t="s">
        <v>2524</v>
      </c>
    </row>
    <row r="2525" spans="6:7" x14ac:dyDescent="0.25">
      <c r="F2525">
        <v>5</v>
      </c>
      <c r="G2525" t="s">
        <v>2525</v>
      </c>
    </row>
    <row r="2526" spans="6:7" x14ac:dyDescent="0.25">
      <c r="F2526">
        <v>5</v>
      </c>
      <c r="G2526" t="s">
        <v>2526</v>
      </c>
    </row>
    <row r="2527" spans="6:7" x14ac:dyDescent="0.25">
      <c r="F2527">
        <v>5</v>
      </c>
      <c r="G2527" t="s">
        <v>2527</v>
      </c>
    </row>
    <row r="2528" spans="6:7" x14ac:dyDescent="0.25">
      <c r="F2528">
        <v>5</v>
      </c>
      <c r="G2528" t="s">
        <v>2528</v>
      </c>
    </row>
    <row r="2529" spans="6:7" x14ac:dyDescent="0.25">
      <c r="F2529">
        <v>5</v>
      </c>
      <c r="G2529" t="s">
        <v>2529</v>
      </c>
    </row>
    <row r="2530" spans="6:7" x14ac:dyDescent="0.25">
      <c r="F2530">
        <v>5</v>
      </c>
      <c r="G2530" t="s">
        <v>2530</v>
      </c>
    </row>
    <row r="2531" spans="6:7" x14ac:dyDescent="0.25">
      <c r="F2531">
        <v>5</v>
      </c>
      <c r="G2531" t="s">
        <v>2531</v>
      </c>
    </row>
    <row r="2532" spans="6:7" x14ac:dyDescent="0.25">
      <c r="F2532">
        <v>5</v>
      </c>
      <c r="G2532" t="s">
        <v>2532</v>
      </c>
    </row>
    <row r="2533" spans="6:7" x14ac:dyDescent="0.25">
      <c r="F2533">
        <v>5</v>
      </c>
      <c r="G2533" t="s">
        <v>2533</v>
      </c>
    </row>
    <row r="2534" spans="6:7" x14ac:dyDescent="0.25">
      <c r="F2534">
        <v>5</v>
      </c>
      <c r="G2534" t="s">
        <v>2534</v>
      </c>
    </row>
    <row r="2535" spans="6:7" x14ac:dyDescent="0.25">
      <c r="F2535">
        <v>5</v>
      </c>
      <c r="G2535" t="s">
        <v>2535</v>
      </c>
    </row>
    <row r="2536" spans="6:7" x14ac:dyDescent="0.25">
      <c r="F2536">
        <v>5</v>
      </c>
      <c r="G2536" t="s">
        <v>2536</v>
      </c>
    </row>
    <row r="2537" spans="6:7" x14ac:dyDescent="0.25">
      <c r="F2537">
        <v>5</v>
      </c>
      <c r="G2537" t="s">
        <v>2537</v>
      </c>
    </row>
    <row r="2538" spans="6:7" x14ac:dyDescent="0.25">
      <c r="F2538">
        <v>5</v>
      </c>
      <c r="G2538" t="s">
        <v>2538</v>
      </c>
    </row>
    <row r="2539" spans="6:7" x14ac:dyDescent="0.25">
      <c r="F2539">
        <v>5</v>
      </c>
      <c r="G2539" t="s">
        <v>2539</v>
      </c>
    </row>
    <row r="2540" spans="6:7" x14ac:dyDescent="0.25">
      <c r="F2540">
        <v>5</v>
      </c>
      <c r="G2540" t="s">
        <v>2540</v>
      </c>
    </row>
    <row r="2541" spans="6:7" x14ac:dyDescent="0.25">
      <c r="F2541">
        <v>5</v>
      </c>
      <c r="G2541" t="s">
        <v>2541</v>
      </c>
    </row>
    <row r="2542" spans="6:7" x14ac:dyDescent="0.25">
      <c r="F2542">
        <v>5</v>
      </c>
      <c r="G2542" t="s">
        <v>2542</v>
      </c>
    </row>
    <row r="2543" spans="6:7" x14ac:dyDescent="0.25">
      <c r="F2543">
        <v>5</v>
      </c>
      <c r="G2543" t="s">
        <v>2543</v>
      </c>
    </row>
    <row r="2544" spans="6:7" x14ac:dyDescent="0.25">
      <c r="F2544">
        <v>5</v>
      </c>
      <c r="G2544" t="s">
        <v>2544</v>
      </c>
    </row>
    <row r="2545" spans="6:7" x14ac:dyDescent="0.25">
      <c r="F2545">
        <v>5</v>
      </c>
      <c r="G2545" t="s">
        <v>2545</v>
      </c>
    </row>
    <row r="2546" spans="6:7" x14ac:dyDescent="0.25">
      <c r="F2546">
        <v>5</v>
      </c>
      <c r="G2546" t="s">
        <v>2546</v>
      </c>
    </row>
    <row r="2547" spans="6:7" x14ac:dyDescent="0.25">
      <c r="F2547">
        <v>5</v>
      </c>
      <c r="G2547" t="s">
        <v>2547</v>
      </c>
    </row>
    <row r="2548" spans="6:7" x14ac:dyDescent="0.25">
      <c r="F2548">
        <v>5</v>
      </c>
      <c r="G2548" t="s">
        <v>2548</v>
      </c>
    </row>
    <row r="2549" spans="6:7" x14ac:dyDescent="0.25">
      <c r="F2549">
        <v>5</v>
      </c>
      <c r="G2549" t="s">
        <v>2549</v>
      </c>
    </row>
    <row r="2550" spans="6:7" x14ac:dyDescent="0.25">
      <c r="F2550">
        <v>5</v>
      </c>
      <c r="G2550" t="s">
        <v>2550</v>
      </c>
    </row>
    <row r="2551" spans="6:7" x14ac:dyDescent="0.25">
      <c r="F2551">
        <v>5</v>
      </c>
      <c r="G2551" t="s">
        <v>2551</v>
      </c>
    </row>
    <row r="2552" spans="6:7" x14ac:dyDescent="0.25">
      <c r="F2552">
        <v>5</v>
      </c>
      <c r="G2552" t="s">
        <v>2552</v>
      </c>
    </row>
    <row r="2553" spans="6:7" x14ac:dyDescent="0.25">
      <c r="F2553">
        <v>5</v>
      </c>
      <c r="G2553" t="s">
        <v>2553</v>
      </c>
    </row>
    <row r="2554" spans="6:7" x14ac:dyDescent="0.25">
      <c r="F2554">
        <v>5</v>
      </c>
      <c r="G2554" t="s">
        <v>2554</v>
      </c>
    </row>
    <row r="2555" spans="6:7" x14ac:dyDescent="0.25">
      <c r="F2555">
        <v>5</v>
      </c>
      <c r="G2555" t="s">
        <v>2555</v>
      </c>
    </row>
    <row r="2556" spans="6:7" x14ac:dyDescent="0.25">
      <c r="F2556">
        <v>5</v>
      </c>
      <c r="G2556" t="s">
        <v>2556</v>
      </c>
    </row>
    <row r="2557" spans="6:7" x14ac:dyDescent="0.25">
      <c r="F2557">
        <v>5</v>
      </c>
      <c r="G2557" t="s">
        <v>2557</v>
      </c>
    </row>
    <row r="2558" spans="6:7" x14ac:dyDescent="0.25">
      <c r="F2558">
        <v>5</v>
      </c>
      <c r="G2558" t="s">
        <v>2558</v>
      </c>
    </row>
    <row r="2559" spans="6:7" x14ac:dyDescent="0.25">
      <c r="F2559">
        <v>5</v>
      </c>
      <c r="G2559" t="s">
        <v>2559</v>
      </c>
    </row>
    <row r="2560" spans="6:7" x14ac:dyDescent="0.25">
      <c r="F2560">
        <v>5</v>
      </c>
      <c r="G2560" t="s">
        <v>2560</v>
      </c>
    </row>
    <row r="2561" spans="6:7" x14ac:dyDescent="0.25">
      <c r="F2561">
        <v>5</v>
      </c>
      <c r="G2561" t="s">
        <v>2561</v>
      </c>
    </row>
    <row r="2562" spans="6:7" x14ac:dyDescent="0.25">
      <c r="F2562">
        <v>5</v>
      </c>
      <c r="G2562" t="s">
        <v>2562</v>
      </c>
    </row>
    <row r="2563" spans="6:7" x14ac:dyDescent="0.25">
      <c r="F2563">
        <v>5</v>
      </c>
      <c r="G2563" t="s">
        <v>2563</v>
      </c>
    </row>
    <row r="2564" spans="6:7" x14ac:dyDescent="0.25">
      <c r="F2564">
        <v>5</v>
      </c>
      <c r="G2564" t="s">
        <v>2564</v>
      </c>
    </row>
    <row r="2565" spans="6:7" x14ac:dyDescent="0.25">
      <c r="F2565">
        <v>5</v>
      </c>
      <c r="G2565" t="s">
        <v>2565</v>
      </c>
    </row>
    <row r="2566" spans="6:7" x14ac:dyDescent="0.25">
      <c r="F2566">
        <v>5</v>
      </c>
      <c r="G2566" t="s">
        <v>2566</v>
      </c>
    </row>
    <row r="2567" spans="6:7" x14ac:dyDescent="0.25">
      <c r="F2567">
        <v>5</v>
      </c>
      <c r="G2567" t="s">
        <v>2567</v>
      </c>
    </row>
    <row r="2568" spans="6:7" x14ac:dyDescent="0.25">
      <c r="F2568">
        <v>5</v>
      </c>
      <c r="G2568" t="s">
        <v>2568</v>
      </c>
    </row>
    <row r="2569" spans="6:7" x14ac:dyDescent="0.25">
      <c r="F2569">
        <v>5</v>
      </c>
      <c r="G2569" t="s">
        <v>2569</v>
      </c>
    </row>
    <row r="2570" spans="6:7" x14ac:dyDescent="0.25">
      <c r="F2570">
        <v>5</v>
      </c>
      <c r="G2570" t="s">
        <v>2570</v>
      </c>
    </row>
    <row r="2571" spans="6:7" x14ac:dyDescent="0.25">
      <c r="F2571">
        <v>5</v>
      </c>
      <c r="G2571" t="s">
        <v>2571</v>
      </c>
    </row>
    <row r="2572" spans="6:7" x14ac:dyDescent="0.25">
      <c r="F2572">
        <v>5</v>
      </c>
      <c r="G2572" t="s">
        <v>2572</v>
      </c>
    </row>
    <row r="2573" spans="6:7" x14ac:dyDescent="0.25">
      <c r="F2573">
        <v>5</v>
      </c>
      <c r="G2573" t="s">
        <v>2573</v>
      </c>
    </row>
    <row r="2574" spans="6:7" x14ac:dyDescent="0.25">
      <c r="F2574">
        <v>5</v>
      </c>
      <c r="G2574" t="s">
        <v>2574</v>
      </c>
    </row>
    <row r="2575" spans="6:7" x14ac:dyDescent="0.25">
      <c r="F2575">
        <v>5</v>
      </c>
      <c r="G2575" t="s">
        <v>2575</v>
      </c>
    </row>
    <row r="2576" spans="6:7" x14ac:dyDescent="0.25">
      <c r="F2576">
        <v>5</v>
      </c>
      <c r="G2576" t="s">
        <v>2576</v>
      </c>
    </row>
    <row r="2577" spans="6:7" x14ac:dyDescent="0.25">
      <c r="F2577">
        <v>5</v>
      </c>
      <c r="G2577" t="s">
        <v>2577</v>
      </c>
    </row>
    <row r="2578" spans="6:7" x14ac:dyDescent="0.25">
      <c r="F2578">
        <v>5</v>
      </c>
      <c r="G2578" t="s">
        <v>2578</v>
      </c>
    </row>
    <row r="2579" spans="6:7" x14ac:dyDescent="0.25">
      <c r="F2579">
        <v>5</v>
      </c>
      <c r="G2579" t="s">
        <v>2579</v>
      </c>
    </row>
    <row r="2580" spans="6:7" x14ac:dyDescent="0.25">
      <c r="F2580">
        <v>5</v>
      </c>
      <c r="G2580" t="s">
        <v>2580</v>
      </c>
    </row>
    <row r="2581" spans="6:7" x14ac:dyDescent="0.25">
      <c r="F2581">
        <v>5</v>
      </c>
      <c r="G2581" t="s">
        <v>2581</v>
      </c>
    </row>
    <row r="2582" spans="6:7" x14ac:dyDescent="0.25">
      <c r="F2582">
        <v>5</v>
      </c>
      <c r="G2582" t="s">
        <v>2582</v>
      </c>
    </row>
    <row r="2583" spans="6:7" x14ac:dyDescent="0.25">
      <c r="F2583">
        <v>5</v>
      </c>
      <c r="G2583" t="s">
        <v>2583</v>
      </c>
    </row>
    <row r="2584" spans="6:7" x14ac:dyDescent="0.25">
      <c r="F2584">
        <v>5</v>
      </c>
      <c r="G2584" t="s">
        <v>2584</v>
      </c>
    </row>
    <row r="2585" spans="6:7" x14ac:dyDescent="0.25">
      <c r="F2585">
        <v>5</v>
      </c>
      <c r="G2585" t="s">
        <v>2585</v>
      </c>
    </row>
    <row r="2586" spans="6:7" x14ac:dyDescent="0.25">
      <c r="F2586">
        <v>5</v>
      </c>
      <c r="G2586" t="s">
        <v>2586</v>
      </c>
    </row>
    <row r="2587" spans="6:7" x14ac:dyDescent="0.25">
      <c r="F2587">
        <v>5</v>
      </c>
      <c r="G2587" t="s">
        <v>2587</v>
      </c>
    </row>
    <row r="2588" spans="6:7" x14ac:dyDescent="0.25">
      <c r="F2588">
        <v>5</v>
      </c>
      <c r="G2588" t="s">
        <v>2588</v>
      </c>
    </row>
    <row r="2589" spans="6:7" x14ac:dyDescent="0.25">
      <c r="F2589">
        <v>5</v>
      </c>
      <c r="G2589" t="s">
        <v>2589</v>
      </c>
    </row>
    <row r="2590" spans="6:7" x14ac:dyDescent="0.25">
      <c r="F2590">
        <v>5</v>
      </c>
      <c r="G2590" t="s">
        <v>2590</v>
      </c>
    </row>
    <row r="2591" spans="6:7" x14ac:dyDescent="0.25">
      <c r="F2591">
        <v>5</v>
      </c>
      <c r="G2591" t="s">
        <v>2591</v>
      </c>
    </row>
    <row r="2592" spans="6:7" x14ac:dyDescent="0.25">
      <c r="F2592">
        <v>5</v>
      </c>
      <c r="G2592" t="s">
        <v>2592</v>
      </c>
    </row>
    <row r="2593" spans="6:7" x14ac:dyDescent="0.25">
      <c r="F2593">
        <v>5</v>
      </c>
      <c r="G2593" t="s">
        <v>2593</v>
      </c>
    </row>
    <row r="2594" spans="6:7" x14ac:dyDescent="0.25">
      <c r="F2594">
        <v>5</v>
      </c>
      <c r="G2594" t="s">
        <v>2594</v>
      </c>
    </row>
    <row r="2595" spans="6:7" x14ac:dyDescent="0.25">
      <c r="F2595">
        <v>5</v>
      </c>
      <c r="G2595" t="s">
        <v>2595</v>
      </c>
    </row>
    <row r="2596" spans="6:7" x14ac:dyDescent="0.25">
      <c r="F2596">
        <v>5</v>
      </c>
      <c r="G2596" t="s">
        <v>2596</v>
      </c>
    </row>
    <row r="2597" spans="6:7" x14ac:dyDescent="0.25">
      <c r="F2597">
        <v>5</v>
      </c>
      <c r="G2597" t="s">
        <v>2597</v>
      </c>
    </row>
    <row r="2598" spans="6:7" x14ac:dyDescent="0.25">
      <c r="F2598">
        <v>5</v>
      </c>
      <c r="G2598" t="s">
        <v>2598</v>
      </c>
    </row>
    <row r="2599" spans="6:7" x14ac:dyDescent="0.25">
      <c r="F2599">
        <v>5</v>
      </c>
      <c r="G2599" t="s">
        <v>2599</v>
      </c>
    </row>
    <row r="2600" spans="6:7" x14ac:dyDescent="0.25">
      <c r="F2600">
        <v>5</v>
      </c>
      <c r="G2600" t="s">
        <v>2600</v>
      </c>
    </row>
    <row r="2601" spans="6:7" x14ac:dyDescent="0.25">
      <c r="F2601">
        <v>5</v>
      </c>
      <c r="G2601" t="s">
        <v>2601</v>
      </c>
    </row>
    <row r="2602" spans="6:7" x14ac:dyDescent="0.25">
      <c r="F2602">
        <v>5</v>
      </c>
      <c r="G2602" t="s">
        <v>2602</v>
      </c>
    </row>
    <row r="2603" spans="6:7" x14ac:dyDescent="0.25">
      <c r="F2603">
        <v>5</v>
      </c>
      <c r="G2603" t="s">
        <v>2603</v>
      </c>
    </row>
    <row r="2604" spans="6:7" x14ac:dyDescent="0.25">
      <c r="F2604">
        <v>5</v>
      </c>
      <c r="G2604" t="s">
        <v>2604</v>
      </c>
    </row>
    <row r="2605" spans="6:7" x14ac:dyDescent="0.25">
      <c r="F2605">
        <v>5</v>
      </c>
      <c r="G2605" t="s">
        <v>2605</v>
      </c>
    </row>
    <row r="2606" spans="6:7" x14ac:dyDescent="0.25">
      <c r="F2606">
        <v>5</v>
      </c>
      <c r="G2606" t="s">
        <v>2606</v>
      </c>
    </row>
    <row r="2607" spans="6:7" x14ac:dyDescent="0.25">
      <c r="F2607">
        <v>5</v>
      </c>
      <c r="G2607" t="s">
        <v>2607</v>
      </c>
    </row>
    <row r="2608" spans="6:7" x14ac:dyDescent="0.25">
      <c r="F2608">
        <v>5</v>
      </c>
      <c r="G2608" t="s">
        <v>2608</v>
      </c>
    </row>
    <row r="2609" spans="6:7" x14ac:dyDescent="0.25">
      <c r="F2609">
        <v>5</v>
      </c>
      <c r="G2609" t="s">
        <v>2609</v>
      </c>
    </row>
    <row r="2610" spans="6:7" x14ac:dyDescent="0.25">
      <c r="F2610">
        <v>5</v>
      </c>
      <c r="G2610" t="s">
        <v>2610</v>
      </c>
    </row>
    <row r="2611" spans="6:7" x14ac:dyDescent="0.25">
      <c r="F2611">
        <v>5</v>
      </c>
      <c r="G2611" t="s">
        <v>2611</v>
      </c>
    </row>
    <row r="2612" spans="6:7" x14ac:dyDescent="0.25">
      <c r="F2612">
        <v>5</v>
      </c>
      <c r="G2612" t="s">
        <v>2612</v>
      </c>
    </row>
    <row r="2613" spans="6:7" x14ac:dyDescent="0.25">
      <c r="F2613">
        <v>5</v>
      </c>
      <c r="G2613" t="s">
        <v>2613</v>
      </c>
    </row>
    <row r="2614" spans="6:7" x14ac:dyDescent="0.25">
      <c r="F2614">
        <v>5</v>
      </c>
      <c r="G2614" t="s">
        <v>2614</v>
      </c>
    </row>
    <row r="2615" spans="6:7" x14ac:dyDescent="0.25">
      <c r="F2615">
        <v>5</v>
      </c>
      <c r="G2615" t="s">
        <v>2615</v>
      </c>
    </row>
    <row r="2616" spans="6:7" x14ac:dyDescent="0.25">
      <c r="F2616">
        <v>5</v>
      </c>
      <c r="G2616" t="s">
        <v>2616</v>
      </c>
    </row>
    <row r="2617" spans="6:7" x14ac:dyDescent="0.25">
      <c r="F2617">
        <v>5</v>
      </c>
      <c r="G2617" t="s">
        <v>2617</v>
      </c>
    </row>
    <row r="2618" spans="6:7" x14ac:dyDescent="0.25">
      <c r="F2618">
        <v>5</v>
      </c>
      <c r="G2618" t="s">
        <v>2618</v>
      </c>
    </row>
    <row r="2619" spans="6:7" x14ac:dyDescent="0.25">
      <c r="F2619">
        <v>5</v>
      </c>
      <c r="G2619" t="s">
        <v>2619</v>
      </c>
    </row>
    <row r="2620" spans="6:7" x14ac:dyDescent="0.25">
      <c r="F2620">
        <v>5</v>
      </c>
      <c r="G2620" t="s">
        <v>2620</v>
      </c>
    </row>
    <row r="2621" spans="6:7" x14ac:dyDescent="0.25">
      <c r="F2621">
        <v>5</v>
      </c>
      <c r="G2621" t="s">
        <v>2621</v>
      </c>
    </row>
    <row r="2622" spans="6:7" x14ac:dyDescent="0.25">
      <c r="F2622">
        <v>5</v>
      </c>
      <c r="G2622" t="s">
        <v>2622</v>
      </c>
    </row>
    <row r="2623" spans="6:7" x14ac:dyDescent="0.25">
      <c r="F2623">
        <v>5</v>
      </c>
      <c r="G2623" t="s">
        <v>2623</v>
      </c>
    </row>
    <row r="2624" spans="6:7" x14ac:dyDescent="0.25">
      <c r="F2624">
        <v>5</v>
      </c>
      <c r="G2624" t="s">
        <v>2624</v>
      </c>
    </row>
    <row r="2625" spans="6:7" x14ac:dyDescent="0.25">
      <c r="F2625">
        <v>5</v>
      </c>
      <c r="G2625" t="s">
        <v>2625</v>
      </c>
    </row>
    <row r="2626" spans="6:7" x14ac:dyDescent="0.25">
      <c r="F2626">
        <v>5</v>
      </c>
      <c r="G2626" t="s">
        <v>2626</v>
      </c>
    </row>
    <row r="2627" spans="6:7" x14ac:dyDescent="0.25">
      <c r="F2627">
        <v>5</v>
      </c>
      <c r="G2627" t="s">
        <v>2627</v>
      </c>
    </row>
    <row r="2628" spans="6:7" x14ac:dyDescent="0.25">
      <c r="F2628">
        <v>5</v>
      </c>
      <c r="G2628" t="s">
        <v>2628</v>
      </c>
    </row>
    <row r="2629" spans="6:7" x14ac:dyDescent="0.25">
      <c r="F2629">
        <v>5</v>
      </c>
      <c r="G2629" t="s">
        <v>2629</v>
      </c>
    </row>
    <row r="2630" spans="6:7" x14ac:dyDescent="0.25">
      <c r="F2630">
        <v>5</v>
      </c>
      <c r="G2630" t="s">
        <v>2630</v>
      </c>
    </row>
    <row r="2631" spans="6:7" x14ac:dyDescent="0.25">
      <c r="F2631">
        <v>5</v>
      </c>
      <c r="G2631" t="s">
        <v>2631</v>
      </c>
    </row>
    <row r="2632" spans="6:7" x14ac:dyDescent="0.25">
      <c r="F2632">
        <v>5</v>
      </c>
      <c r="G2632" t="s">
        <v>2632</v>
      </c>
    </row>
    <row r="2633" spans="6:7" x14ac:dyDescent="0.25">
      <c r="F2633">
        <v>5</v>
      </c>
      <c r="G2633" t="s">
        <v>2633</v>
      </c>
    </row>
    <row r="2634" spans="6:7" x14ac:dyDescent="0.25">
      <c r="F2634">
        <v>5</v>
      </c>
      <c r="G2634" t="s">
        <v>2634</v>
      </c>
    </row>
    <row r="2635" spans="6:7" x14ac:dyDescent="0.25">
      <c r="F2635">
        <v>5</v>
      </c>
      <c r="G2635" t="s">
        <v>2635</v>
      </c>
    </row>
    <row r="2636" spans="6:7" x14ac:dyDescent="0.25">
      <c r="F2636">
        <v>5</v>
      </c>
      <c r="G2636" t="s">
        <v>2636</v>
      </c>
    </row>
    <row r="2637" spans="6:7" x14ac:dyDescent="0.25">
      <c r="F2637">
        <v>5</v>
      </c>
      <c r="G2637" t="s">
        <v>2637</v>
      </c>
    </row>
    <row r="2638" spans="6:7" x14ac:dyDescent="0.25">
      <c r="F2638">
        <v>5</v>
      </c>
      <c r="G2638" t="s">
        <v>2638</v>
      </c>
    </row>
    <row r="2639" spans="6:7" x14ac:dyDescent="0.25">
      <c r="F2639">
        <v>5</v>
      </c>
      <c r="G2639" t="s">
        <v>2639</v>
      </c>
    </row>
    <row r="2640" spans="6:7" x14ac:dyDescent="0.25">
      <c r="F2640">
        <v>5</v>
      </c>
      <c r="G2640" t="s">
        <v>2640</v>
      </c>
    </row>
    <row r="2641" spans="6:7" x14ac:dyDescent="0.25">
      <c r="F2641">
        <v>5</v>
      </c>
      <c r="G2641" t="s">
        <v>2641</v>
      </c>
    </row>
    <row r="2642" spans="6:7" x14ac:dyDescent="0.25">
      <c r="F2642">
        <v>5</v>
      </c>
      <c r="G2642" t="s">
        <v>2642</v>
      </c>
    </row>
    <row r="2643" spans="6:7" x14ac:dyDescent="0.25">
      <c r="F2643">
        <v>5</v>
      </c>
      <c r="G2643" t="s">
        <v>2643</v>
      </c>
    </row>
    <row r="2644" spans="6:7" x14ac:dyDescent="0.25">
      <c r="F2644">
        <v>5</v>
      </c>
      <c r="G2644" t="s">
        <v>2644</v>
      </c>
    </row>
    <row r="2645" spans="6:7" x14ac:dyDescent="0.25">
      <c r="F2645">
        <v>5</v>
      </c>
      <c r="G2645" t="s">
        <v>2645</v>
      </c>
    </row>
    <row r="2646" spans="6:7" x14ac:dyDescent="0.25">
      <c r="F2646">
        <v>5</v>
      </c>
      <c r="G2646" t="s">
        <v>2646</v>
      </c>
    </row>
    <row r="2647" spans="6:7" x14ac:dyDescent="0.25">
      <c r="F2647">
        <v>5</v>
      </c>
      <c r="G2647" t="s">
        <v>2647</v>
      </c>
    </row>
    <row r="2648" spans="6:7" x14ac:dyDescent="0.25">
      <c r="F2648">
        <v>5</v>
      </c>
      <c r="G2648" t="s">
        <v>2648</v>
      </c>
    </row>
    <row r="2649" spans="6:7" x14ac:dyDescent="0.25">
      <c r="F2649">
        <v>5</v>
      </c>
      <c r="G2649" t="s">
        <v>2649</v>
      </c>
    </row>
    <row r="2650" spans="6:7" x14ac:dyDescent="0.25">
      <c r="F2650">
        <v>5</v>
      </c>
      <c r="G2650" t="s">
        <v>2650</v>
      </c>
    </row>
    <row r="2651" spans="6:7" x14ac:dyDescent="0.25">
      <c r="F2651">
        <v>5</v>
      </c>
      <c r="G2651" t="s">
        <v>2651</v>
      </c>
    </row>
    <row r="2652" spans="6:7" x14ac:dyDescent="0.25">
      <c r="F2652">
        <v>5</v>
      </c>
      <c r="G2652" t="s">
        <v>2652</v>
      </c>
    </row>
    <row r="2653" spans="6:7" x14ac:dyDescent="0.25">
      <c r="F2653">
        <v>5</v>
      </c>
      <c r="G2653" t="s">
        <v>2653</v>
      </c>
    </row>
    <row r="2654" spans="6:7" x14ac:dyDescent="0.25">
      <c r="F2654">
        <v>5</v>
      </c>
      <c r="G2654" t="s">
        <v>2654</v>
      </c>
    </row>
    <row r="2655" spans="6:7" x14ac:dyDescent="0.25">
      <c r="F2655">
        <v>5</v>
      </c>
      <c r="G2655" t="s">
        <v>2655</v>
      </c>
    </row>
    <row r="2656" spans="6:7" x14ac:dyDescent="0.25">
      <c r="F2656">
        <v>5</v>
      </c>
      <c r="G2656" t="s">
        <v>2656</v>
      </c>
    </row>
    <row r="2657" spans="6:7" x14ac:dyDescent="0.25">
      <c r="F2657">
        <v>5</v>
      </c>
      <c r="G2657" t="s">
        <v>2657</v>
      </c>
    </row>
    <row r="2658" spans="6:7" x14ac:dyDescent="0.25">
      <c r="F2658">
        <v>5</v>
      </c>
      <c r="G2658" t="s">
        <v>2658</v>
      </c>
    </row>
    <row r="2659" spans="6:7" x14ac:dyDescent="0.25">
      <c r="F2659">
        <v>5</v>
      </c>
      <c r="G2659" t="s">
        <v>2659</v>
      </c>
    </row>
    <row r="2660" spans="6:7" x14ac:dyDescent="0.25">
      <c r="F2660">
        <v>5</v>
      </c>
      <c r="G2660" t="s">
        <v>2660</v>
      </c>
    </row>
    <row r="2661" spans="6:7" x14ac:dyDescent="0.25">
      <c r="F2661">
        <v>5</v>
      </c>
      <c r="G2661" t="s">
        <v>2661</v>
      </c>
    </row>
    <row r="2662" spans="6:7" x14ac:dyDescent="0.25">
      <c r="F2662">
        <v>5</v>
      </c>
      <c r="G2662" t="s">
        <v>2662</v>
      </c>
    </row>
    <row r="2663" spans="6:7" x14ac:dyDescent="0.25">
      <c r="F2663">
        <v>5</v>
      </c>
      <c r="G2663" t="s">
        <v>2663</v>
      </c>
    </row>
    <row r="2664" spans="6:7" x14ac:dyDescent="0.25">
      <c r="F2664">
        <v>5</v>
      </c>
      <c r="G2664" t="s">
        <v>2664</v>
      </c>
    </row>
    <row r="2665" spans="6:7" x14ac:dyDescent="0.25">
      <c r="F2665">
        <v>5</v>
      </c>
      <c r="G2665" t="s">
        <v>2665</v>
      </c>
    </row>
    <row r="2666" spans="6:7" x14ac:dyDescent="0.25">
      <c r="F2666">
        <v>5</v>
      </c>
      <c r="G2666" t="s">
        <v>2666</v>
      </c>
    </row>
    <row r="2667" spans="6:7" x14ac:dyDescent="0.25">
      <c r="F2667">
        <v>5</v>
      </c>
      <c r="G2667" t="s">
        <v>2667</v>
      </c>
    </row>
    <row r="2668" spans="6:7" x14ac:dyDescent="0.25">
      <c r="F2668">
        <v>5</v>
      </c>
      <c r="G2668" t="s">
        <v>2668</v>
      </c>
    </row>
    <row r="2669" spans="6:7" x14ac:dyDescent="0.25">
      <c r="F2669">
        <v>5</v>
      </c>
      <c r="G2669" t="s">
        <v>2669</v>
      </c>
    </row>
    <row r="2670" spans="6:7" x14ac:dyDescent="0.25">
      <c r="F2670">
        <v>5</v>
      </c>
      <c r="G2670" t="s">
        <v>2670</v>
      </c>
    </row>
    <row r="2671" spans="6:7" x14ac:dyDescent="0.25">
      <c r="F2671">
        <v>5</v>
      </c>
      <c r="G2671" t="s">
        <v>2671</v>
      </c>
    </row>
    <row r="2672" spans="6:7" x14ac:dyDescent="0.25">
      <c r="F2672">
        <v>5</v>
      </c>
      <c r="G2672" t="s">
        <v>2672</v>
      </c>
    </row>
    <row r="2673" spans="6:7" x14ac:dyDescent="0.25">
      <c r="F2673">
        <v>5</v>
      </c>
      <c r="G2673" t="s">
        <v>2673</v>
      </c>
    </row>
    <row r="2674" spans="6:7" x14ac:dyDescent="0.25">
      <c r="F2674">
        <v>5</v>
      </c>
      <c r="G2674" t="s">
        <v>2674</v>
      </c>
    </row>
    <row r="2675" spans="6:7" x14ac:dyDescent="0.25">
      <c r="F2675">
        <v>5</v>
      </c>
      <c r="G2675" t="s">
        <v>2675</v>
      </c>
    </row>
    <row r="2676" spans="6:7" x14ac:dyDescent="0.25">
      <c r="F2676">
        <v>5</v>
      </c>
      <c r="G2676" t="s">
        <v>2676</v>
      </c>
    </row>
    <row r="2677" spans="6:7" x14ac:dyDescent="0.25">
      <c r="F2677">
        <v>5</v>
      </c>
      <c r="G2677" t="s">
        <v>2677</v>
      </c>
    </row>
    <row r="2678" spans="6:7" x14ac:dyDescent="0.25">
      <c r="F2678">
        <v>5</v>
      </c>
      <c r="G2678" t="s">
        <v>2678</v>
      </c>
    </row>
    <row r="2679" spans="6:7" x14ac:dyDescent="0.25">
      <c r="F2679">
        <v>5</v>
      </c>
      <c r="G2679" t="s">
        <v>2679</v>
      </c>
    </row>
    <row r="2680" spans="6:7" x14ac:dyDescent="0.25">
      <c r="F2680">
        <v>5</v>
      </c>
      <c r="G2680" t="s">
        <v>2680</v>
      </c>
    </row>
    <row r="2681" spans="6:7" x14ac:dyDescent="0.25">
      <c r="F2681">
        <v>5</v>
      </c>
      <c r="G2681" t="s">
        <v>2681</v>
      </c>
    </row>
    <row r="2682" spans="6:7" x14ac:dyDescent="0.25">
      <c r="F2682">
        <v>5</v>
      </c>
      <c r="G2682" t="s">
        <v>2682</v>
      </c>
    </row>
    <row r="2683" spans="6:7" x14ac:dyDescent="0.25">
      <c r="F2683">
        <v>5</v>
      </c>
      <c r="G2683" t="s">
        <v>2683</v>
      </c>
    </row>
    <row r="2684" spans="6:7" x14ac:dyDescent="0.25">
      <c r="F2684">
        <v>5</v>
      </c>
      <c r="G2684" t="s">
        <v>2684</v>
      </c>
    </row>
    <row r="2685" spans="6:7" x14ac:dyDescent="0.25">
      <c r="F2685">
        <v>5</v>
      </c>
      <c r="G2685" t="s">
        <v>2685</v>
      </c>
    </row>
    <row r="2686" spans="6:7" x14ac:dyDescent="0.25">
      <c r="F2686">
        <v>5</v>
      </c>
      <c r="G2686" t="s">
        <v>2686</v>
      </c>
    </row>
    <row r="2687" spans="6:7" x14ac:dyDescent="0.25">
      <c r="F2687">
        <v>5</v>
      </c>
      <c r="G2687" t="s">
        <v>2687</v>
      </c>
    </row>
    <row r="2688" spans="6:7" x14ac:dyDescent="0.25">
      <c r="F2688">
        <v>5</v>
      </c>
      <c r="G2688" t="s">
        <v>2688</v>
      </c>
    </row>
    <row r="2689" spans="6:7" x14ac:dyDescent="0.25">
      <c r="F2689">
        <v>5</v>
      </c>
      <c r="G2689" t="s">
        <v>2689</v>
      </c>
    </row>
    <row r="2690" spans="6:7" x14ac:dyDescent="0.25">
      <c r="F2690">
        <v>5</v>
      </c>
      <c r="G2690" t="s">
        <v>2690</v>
      </c>
    </row>
    <row r="2691" spans="6:7" x14ac:dyDescent="0.25">
      <c r="F2691">
        <v>5</v>
      </c>
      <c r="G2691" t="s">
        <v>2691</v>
      </c>
    </row>
    <row r="2692" spans="6:7" x14ac:dyDescent="0.25">
      <c r="F2692">
        <v>5</v>
      </c>
      <c r="G2692" t="s">
        <v>2692</v>
      </c>
    </row>
    <row r="2693" spans="6:7" x14ac:dyDescent="0.25">
      <c r="F2693">
        <v>5</v>
      </c>
      <c r="G2693" t="s">
        <v>2693</v>
      </c>
    </row>
    <row r="2694" spans="6:7" x14ac:dyDescent="0.25">
      <c r="F2694">
        <v>5</v>
      </c>
      <c r="G2694" t="s">
        <v>2694</v>
      </c>
    </row>
    <row r="2695" spans="6:7" x14ac:dyDescent="0.25">
      <c r="F2695">
        <v>5</v>
      </c>
      <c r="G2695" t="s">
        <v>2695</v>
      </c>
    </row>
    <row r="2696" spans="6:7" x14ac:dyDescent="0.25">
      <c r="F2696">
        <v>5</v>
      </c>
      <c r="G2696" t="s">
        <v>2696</v>
      </c>
    </row>
    <row r="2697" spans="6:7" x14ac:dyDescent="0.25">
      <c r="F2697">
        <v>5</v>
      </c>
      <c r="G2697" t="s">
        <v>2697</v>
      </c>
    </row>
    <row r="2698" spans="6:7" x14ac:dyDescent="0.25">
      <c r="F2698">
        <v>5</v>
      </c>
      <c r="G2698" t="s">
        <v>2698</v>
      </c>
    </row>
    <row r="2699" spans="6:7" x14ac:dyDescent="0.25">
      <c r="F2699">
        <v>5</v>
      </c>
      <c r="G2699" t="s">
        <v>2699</v>
      </c>
    </row>
    <row r="2700" spans="6:7" x14ac:dyDescent="0.25">
      <c r="F2700">
        <v>5</v>
      </c>
      <c r="G2700" t="s">
        <v>2700</v>
      </c>
    </row>
    <row r="2701" spans="6:7" x14ac:dyDescent="0.25">
      <c r="F2701">
        <v>5</v>
      </c>
      <c r="G2701" t="s">
        <v>2701</v>
      </c>
    </row>
    <row r="2702" spans="6:7" x14ac:dyDescent="0.25">
      <c r="F2702">
        <v>5</v>
      </c>
      <c r="G2702" t="s">
        <v>2702</v>
      </c>
    </row>
    <row r="2703" spans="6:7" x14ac:dyDescent="0.25">
      <c r="F2703">
        <v>5</v>
      </c>
      <c r="G2703" t="s">
        <v>2703</v>
      </c>
    </row>
    <row r="2704" spans="6:7" x14ac:dyDescent="0.25">
      <c r="F2704">
        <v>5</v>
      </c>
      <c r="G2704" t="s">
        <v>2704</v>
      </c>
    </row>
    <row r="2705" spans="6:7" x14ac:dyDescent="0.25">
      <c r="F2705">
        <v>5</v>
      </c>
      <c r="G2705" t="s">
        <v>2705</v>
      </c>
    </row>
    <row r="2706" spans="6:7" x14ac:dyDescent="0.25">
      <c r="F2706">
        <v>5</v>
      </c>
      <c r="G2706" t="s">
        <v>2706</v>
      </c>
    </row>
    <row r="2707" spans="6:7" x14ac:dyDescent="0.25">
      <c r="F2707">
        <v>5</v>
      </c>
      <c r="G2707" t="s">
        <v>2707</v>
      </c>
    </row>
    <row r="2708" spans="6:7" x14ac:dyDescent="0.25">
      <c r="F2708">
        <v>5</v>
      </c>
      <c r="G2708" t="s">
        <v>2708</v>
      </c>
    </row>
    <row r="2709" spans="6:7" x14ac:dyDescent="0.25">
      <c r="F2709">
        <v>5</v>
      </c>
      <c r="G2709" t="s">
        <v>2709</v>
      </c>
    </row>
    <row r="2710" spans="6:7" x14ac:dyDescent="0.25">
      <c r="F2710">
        <v>5</v>
      </c>
      <c r="G2710" t="s">
        <v>2710</v>
      </c>
    </row>
    <row r="2711" spans="6:7" x14ac:dyDescent="0.25">
      <c r="F2711">
        <v>5</v>
      </c>
      <c r="G2711" t="s">
        <v>2711</v>
      </c>
    </row>
    <row r="2712" spans="6:7" x14ac:dyDescent="0.25">
      <c r="F2712">
        <v>5</v>
      </c>
      <c r="G2712" t="s">
        <v>2712</v>
      </c>
    </row>
    <row r="2713" spans="6:7" x14ac:dyDescent="0.25">
      <c r="F2713">
        <v>5</v>
      </c>
      <c r="G2713" t="s">
        <v>2713</v>
      </c>
    </row>
    <row r="2714" spans="6:7" x14ac:dyDescent="0.25">
      <c r="F2714">
        <v>5</v>
      </c>
      <c r="G2714" t="s">
        <v>2714</v>
      </c>
    </row>
    <row r="2715" spans="6:7" x14ac:dyDescent="0.25">
      <c r="F2715">
        <v>5</v>
      </c>
      <c r="G2715" t="s">
        <v>2715</v>
      </c>
    </row>
    <row r="2716" spans="6:7" x14ac:dyDescent="0.25">
      <c r="F2716">
        <v>5</v>
      </c>
      <c r="G2716" t="s">
        <v>2716</v>
      </c>
    </row>
    <row r="2717" spans="6:7" x14ac:dyDescent="0.25">
      <c r="F2717">
        <v>5</v>
      </c>
      <c r="G2717" t="s">
        <v>2717</v>
      </c>
    </row>
    <row r="2718" spans="6:7" x14ac:dyDescent="0.25">
      <c r="F2718">
        <v>5</v>
      </c>
      <c r="G2718" t="s">
        <v>2718</v>
      </c>
    </row>
    <row r="2719" spans="6:7" x14ac:dyDescent="0.25">
      <c r="F2719">
        <v>5</v>
      </c>
      <c r="G2719" t="s">
        <v>2719</v>
      </c>
    </row>
    <row r="2720" spans="6:7" x14ac:dyDescent="0.25">
      <c r="F2720">
        <v>5</v>
      </c>
      <c r="G2720" t="s">
        <v>2720</v>
      </c>
    </row>
    <row r="2721" spans="6:7" x14ac:dyDescent="0.25">
      <c r="F2721">
        <v>5</v>
      </c>
      <c r="G2721" t="s">
        <v>2721</v>
      </c>
    </row>
    <row r="2722" spans="6:7" x14ac:dyDescent="0.25">
      <c r="F2722">
        <v>5</v>
      </c>
      <c r="G2722" t="s">
        <v>2722</v>
      </c>
    </row>
    <row r="2723" spans="6:7" x14ac:dyDescent="0.25">
      <c r="F2723">
        <v>5</v>
      </c>
      <c r="G2723" t="s">
        <v>2723</v>
      </c>
    </row>
    <row r="2724" spans="6:7" x14ac:dyDescent="0.25">
      <c r="F2724">
        <v>5</v>
      </c>
      <c r="G2724" t="s">
        <v>2724</v>
      </c>
    </row>
    <row r="2725" spans="6:7" x14ac:dyDescent="0.25">
      <c r="F2725">
        <v>5</v>
      </c>
      <c r="G2725" t="s">
        <v>2725</v>
      </c>
    </row>
    <row r="2726" spans="6:7" x14ac:dyDescent="0.25">
      <c r="F2726">
        <v>5</v>
      </c>
      <c r="G2726" t="s">
        <v>2726</v>
      </c>
    </row>
    <row r="2727" spans="6:7" x14ac:dyDescent="0.25">
      <c r="F2727">
        <v>5</v>
      </c>
      <c r="G2727" t="s">
        <v>2727</v>
      </c>
    </row>
    <row r="2728" spans="6:7" x14ac:dyDescent="0.25">
      <c r="F2728">
        <v>5</v>
      </c>
      <c r="G2728" t="s">
        <v>2728</v>
      </c>
    </row>
    <row r="2729" spans="6:7" x14ac:dyDescent="0.25">
      <c r="F2729">
        <v>5</v>
      </c>
      <c r="G2729" t="s">
        <v>2729</v>
      </c>
    </row>
    <row r="2730" spans="6:7" x14ac:dyDescent="0.25">
      <c r="F2730">
        <v>5</v>
      </c>
      <c r="G2730" t="s">
        <v>2730</v>
      </c>
    </row>
    <row r="2731" spans="6:7" x14ac:dyDescent="0.25">
      <c r="F2731">
        <v>5</v>
      </c>
      <c r="G2731" t="s">
        <v>2731</v>
      </c>
    </row>
    <row r="2732" spans="6:7" x14ac:dyDescent="0.25">
      <c r="F2732">
        <v>5</v>
      </c>
      <c r="G2732" t="s">
        <v>2732</v>
      </c>
    </row>
    <row r="2733" spans="6:7" x14ac:dyDescent="0.25">
      <c r="F2733">
        <v>5</v>
      </c>
      <c r="G2733" t="s">
        <v>2733</v>
      </c>
    </row>
    <row r="2734" spans="6:7" x14ac:dyDescent="0.25">
      <c r="F2734">
        <v>5</v>
      </c>
      <c r="G2734" t="s">
        <v>2734</v>
      </c>
    </row>
    <row r="2735" spans="6:7" x14ac:dyDescent="0.25">
      <c r="F2735">
        <v>5</v>
      </c>
      <c r="G2735" t="s">
        <v>2735</v>
      </c>
    </row>
    <row r="2736" spans="6:7" x14ac:dyDescent="0.25">
      <c r="F2736">
        <v>5</v>
      </c>
      <c r="G2736" t="s">
        <v>2736</v>
      </c>
    </row>
    <row r="2737" spans="6:7" x14ac:dyDescent="0.25">
      <c r="F2737">
        <v>5</v>
      </c>
      <c r="G2737" t="s">
        <v>2737</v>
      </c>
    </row>
    <row r="2738" spans="6:7" x14ac:dyDescent="0.25">
      <c r="F2738">
        <v>5</v>
      </c>
      <c r="G2738" t="s">
        <v>2738</v>
      </c>
    </row>
    <row r="2739" spans="6:7" x14ac:dyDescent="0.25">
      <c r="F2739">
        <v>5</v>
      </c>
      <c r="G2739" t="s">
        <v>2739</v>
      </c>
    </row>
    <row r="2740" spans="6:7" x14ac:dyDescent="0.25">
      <c r="F2740">
        <v>5</v>
      </c>
      <c r="G2740" t="s">
        <v>2740</v>
      </c>
    </row>
    <row r="2741" spans="6:7" x14ac:dyDescent="0.25">
      <c r="F2741">
        <v>5</v>
      </c>
      <c r="G2741" t="s">
        <v>2741</v>
      </c>
    </row>
    <row r="2742" spans="6:7" x14ac:dyDescent="0.25">
      <c r="F2742">
        <v>5</v>
      </c>
      <c r="G2742" t="s">
        <v>2742</v>
      </c>
    </row>
    <row r="2743" spans="6:7" x14ac:dyDescent="0.25">
      <c r="F2743">
        <v>5</v>
      </c>
      <c r="G2743" t="s">
        <v>2743</v>
      </c>
    </row>
    <row r="2744" spans="6:7" x14ac:dyDescent="0.25">
      <c r="F2744">
        <v>5</v>
      </c>
      <c r="G2744" t="s">
        <v>2744</v>
      </c>
    </row>
    <row r="2745" spans="6:7" x14ac:dyDescent="0.25">
      <c r="F2745">
        <v>5</v>
      </c>
      <c r="G2745" t="s">
        <v>2745</v>
      </c>
    </row>
    <row r="2746" spans="6:7" x14ac:dyDescent="0.25">
      <c r="F2746">
        <v>5</v>
      </c>
      <c r="G2746" t="s">
        <v>2746</v>
      </c>
    </row>
    <row r="2747" spans="6:7" x14ac:dyDescent="0.25">
      <c r="F2747">
        <v>5</v>
      </c>
      <c r="G2747" t="s">
        <v>2747</v>
      </c>
    </row>
    <row r="2748" spans="6:7" x14ac:dyDescent="0.25">
      <c r="F2748">
        <v>5</v>
      </c>
      <c r="G2748" t="s">
        <v>2748</v>
      </c>
    </row>
    <row r="2749" spans="6:7" x14ac:dyDescent="0.25">
      <c r="F2749">
        <v>5</v>
      </c>
      <c r="G2749" t="s">
        <v>2749</v>
      </c>
    </row>
    <row r="2750" spans="6:7" x14ac:dyDescent="0.25">
      <c r="F2750">
        <v>5</v>
      </c>
      <c r="G2750" t="s">
        <v>2750</v>
      </c>
    </row>
    <row r="2751" spans="6:7" x14ac:dyDescent="0.25">
      <c r="F2751">
        <v>5</v>
      </c>
      <c r="G2751" t="s">
        <v>2751</v>
      </c>
    </row>
    <row r="2752" spans="6:7" x14ac:dyDescent="0.25">
      <c r="F2752">
        <v>5</v>
      </c>
      <c r="G2752" t="s">
        <v>2752</v>
      </c>
    </row>
    <row r="2753" spans="6:7" x14ac:dyDescent="0.25">
      <c r="F2753">
        <v>5</v>
      </c>
      <c r="G2753" t="s">
        <v>2753</v>
      </c>
    </row>
    <row r="2754" spans="6:7" x14ac:dyDescent="0.25">
      <c r="F2754">
        <v>5</v>
      </c>
      <c r="G2754" t="s">
        <v>2754</v>
      </c>
    </row>
    <row r="2755" spans="6:7" x14ac:dyDescent="0.25">
      <c r="F2755">
        <v>5</v>
      </c>
      <c r="G2755" t="s">
        <v>2755</v>
      </c>
    </row>
    <row r="2756" spans="6:7" x14ac:dyDescent="0.25">
      <c r="F2756">
        <v>5</v>
      </c>
      <c r="G2756" t="s">
        <v>2756</v>
      </c>
    </row>
    <row r="2757" spans="6:7" x14ac:dyDescent="0.25">
      <c r="F2757">
        <v>5</v>
      </c>
      <c r="G2757" t="s">
        <v>2757</v>
      </c>
    </row>
    <row r="2758" spans="6:7" x14ac:dyDescent="0.25">
      <c r="F2758">
        <v>5</v>
      </c>
      <c r="G2758" t="s">
        <v>2758</v>
      </c>
    </row>
    <row r="2759" spans="6:7" x14ac:dyDescent="0.25">
      <c r="F2759">
        <v>5</v>
      </c>
      <c r="G2759" t="s">
        <v>2759</v>
      </c>
    </row>
    <row r="2760" spans="6:7" x14ac:dyDescent="0.25">
      <c r="F2760">
        <v>5</v>
      </c>
      <c r="G2760" t="s">
        <v>2760</v>
      </c>
    </row>
    <row r="2761" spans="6:7" x14ac:dyDescent="0.25">
      <c r="F2761">
        <v>5</v>
      </c>
      <c r="G2761" t="s">
        <v>2761</v>
      </c>
    </row>
    <row r="2762" spans="6:7" x14ac:dyDescent="0.25">
      <c r="F2762">
        <v>5</v>
      </c>
      <c r="G2762" t="s">
        <v>2762</v>
      </c>
    </row>
    <row r="2763" spans="6:7" x14ac:dyDescent="0.25">
      <c r="F2763">
        <v>5</v>
      </c>
      <c r="G2763" t="s">
        <v>2763</v>
      </c>
    </row>
    <row r="2764" spans="6:7" x14ac:dyDescent="0.25">
      <c r="F2764">
        <v>5</v>
      </c>
      <c r="G2764" t="s">
        <v>2764</v>
      </c>
    </row>
    <row r="2765" spans="6:7" x14ac:dyDescent="0.25">
      <c r="F2765">
        <v>5</v>
      </c>
      <c r="G2765" t="s">
        <v>2765</v>
      </c>
    </row>
    <row r="2766" spans="6:7" x14ac:dyDescent="0.25">
      <c r="F2766">
        <v>5</v>
      </c>
      <c r="G2766" t="s">
        <v>2766</v>
      </c>
    </row>
    <row r="2767" spans="6:7" x14ac:dyDescent="0.25">
      <c r="F2767">
        <v>5</v>
      </c>
      <c r="G2767" t="s">
        <v>2767</v>
      </c>
    </row>
    <row r="2768" spans="6:7" x14ac:dyDescent="0.25">
      <c r="F2768">
        <v>5</v>
      </c>
      <c r="G2768" t="s">
        <v>2768</v>
      </c>
    </row>
    <row r="2769" spans="6:7" x14ac:dyDescent="0.25">
      <c r="F2769">
        <v>5</v>
      </c>
      <c r="G2769" t="s">
        <v>2769</v>
      </c>
    </row>
    <row r="2770" spans="6:7" x14ac:dyDescent="0.25">
      <c r="F2770">
        <v>5</v>
      </c>
      <c r="G2770" t="s">
        <v>2770</v>
      </c>
    </row>
    <row r="2771" spans="6:7" x14ac:dyDescent="0.25">
      <c r="F2771">
        <v>5</v>
      </c>
      <c r="G2771" t="s">
        <v>2771</v>
      </c>
    </row>
    <row r="2772" spans="6:7" x14ac:dyDescent="0.25">
      <c r="F2772">
        <v>5</v>
      </c>
      <c r="G2772" t="s">
        <v>2772</v>
      </c>
    </row>
    <row r="2773" spans="6:7" x14ac:dyDescent="0.25">
      <c r="F2773">
        <v>5</v>
      </c>
      <c r="G2773" t="s">
        <v>2773</v>
      </c>
    </row>
    <row r="2774" spans="6:7" x14ac:dyDescent="0.25">
      <c r="F2774">
        <v>5</v>
      </c>
      <c r="G2774" t="s">
        <v>2774</v>
      </c>
    </row>
    <row r="2775" spans="6:7" x14ac:dyDescent="0.25">
      <c r="F2775">
        <v>5</v>
      </c>
      <c r="G2775" t="s">
        <v>2775</v>
      </c>
    </row>
    <row r="2776" spans="6:7" x14ac:dyDescent="0.25">
      <c r="F2776">
        <v>5</v>
      </c>
      <c r="G2776" t="s">
        <v>2776</v>
      </c>
    </row>
    <row r="2777" spans="6:7" x14ac:dyDescent="0.25">
      <c r="F2777">
        <v>5</v>
      </c>
      <c r="G2777" t="s">
        <v>2777</v>
      </c>
    </row>
    <row r="2778" spans="6:7" x14ac:dyDescent="0.25">
      <c r="F2778">
        <v>5</v>
      </c>
      <c r="G2778" t="s">
        <v>2778</v>
      </c>
    </row>
    <row r="2779" spans="6:7" x14ac:dyDescent="0.25">
      <c r="F2779">
        <v>5</v>
      </c>
      <c r="G2779" t="s">
        <v>2779</v>
      </c>
    </row>
    <row r="2780" spans="6:7" x14ac:dyDescent="0.25">
      <c r="F2780">
        <v>5</v>
      </c>
      <c r="G2780" t="s">
        <v>2780</v>
      </c>
    </row>
    <row r="2781" spans="6:7" x14ac:dyDescent="0.25">
      <c r="F2781">
        <v>5</v>
      </c>
      <c r="G2781" t="s">
        <v>2781</v>
      </c>
    </row>
    <row r="2782" spans="6:7" x14ac:dyDescent="0.25">
      <c r="F2782">
        <v>5</v>
      </c>
      <c r="G2782" t="s">
        <v>2782</v>
      </c>
    </row>
    <row r="2783" spans="6:7" x14ac:dyDescent="0.25">
      <c r="F2783">
        <v>5</v>
      </c>
      <c r="G2783" t="s">
        <v>2783</v>
      </c>
    </row>
    <row r="2784" spans="6:7" x14ac:dyDescent="0.25">
      <c r="F2784">
        <v>5</v>
      </c>
      <c r="G2784" t="s">
        <v>2784</v>
      </c>
    </row>
    <row r="2785" spans="6:7" x14ac:dyDescent="0.25">
      <c r="F2785">
        <v>5</v>
      </c>
      <c r="G2785" t="s">
        <v>2785</v>
      </c>
    </row>
    <row r="2786" spans="6:7" x14ac:dyDescent="0.25">
      <c r="F2786">
        <v>5</v>
      </c>
      <c r="G2786" t="s">
        <v>2786</v>
      </c>
    </row>
    <row r="2787" spans="6:7" x14ac:dyDescent="0.25">
      <c r="F2787">
        <v>5</v>
      </c>
      <c r="G2787" t="s">
        <v>2787</v>
      </c>
    </row>
    <row r="2788" spans="6:7" x14ac:dyDescent="0.25">
      <c r="F2788">
        <v>5</v>
      </c>
      <c r="G2788" t="s">
        <v>2788</v>
      </c>
    </row>
    <row r="2789" spans="6:7" x14ac:dyDescent="0.25">
      <c r="F2789">
        <v>5</v>
      </c>
      <c r="G2789" t="s">
        <v>2789</v>
      </c>
    </row>
    <row r="2790" spans="6:7" x14ac:dyDescent="0.25">
      <c r="F2790">
        <v>5</v>
      </c>
      <c r="G2790" t="s">
        <v>2790</v>
      </c>
    </row>
    <row r="2791" spans="6:7" x14ac:dyDescent="0.25">
      <c r="F2791">
        <v>5</v>
      </c>
      <c r="G2791" t="s">
        <v>2791</v>
      </c>
    </row>
    <row r="2792" spans="6:7" x14ac:dyDescent="0.25">
      <c r="F2792">
        <v>5</v>
      </c>
      <c r="G2792" t="s">
        <v>2792</v>
      </c>
    </row>
    <row r="2793" spans="6:7" x14ac:dyDescent="0.25">
      <c r="F2793">
        <v>5</v>
      </c>
      <c r="G2793" t="s">
        <v>2793</v>
      </c>
    </row>
    <row r="2794" spans="6:7" x14ac:dyDescent="0.25">
      <c r="F2794">
        <v>5</v>
      </c>
      <c r="G2794" t="s">
        <v>2794</v>
      </c>
    </row>
    <row r="2795" spans="6:7" x14ac:dyDescent="0.25">
      <c r="F2795">
        <v>5</v>
      </c>
      <c r="G2795" t="s">
        <v>2795</v>
      </c>
    </row>
    <row r="2796" spans="6:7" x14ac:dyDescent="0.25">
      <c r="F2796">
        <v>5</v>
      </c>
      <c r="G2796" t="s">
        <v>2796</v>
      </c>
    </row>
    <row r="2797" spans="6:7" x14ac:dyDescent="0.25">
      <c r="F2797">
        <v>5</v>
      </c>
      <c r="G2797" t="s">
        <v>2797</v>
      </c>
    </row>
    <row r="2798" spans="6:7" x14ac:dyDescent="0.25">
      <c r="F2798">
        <v>5</v>
      </c>
      <c r="G2798" t="s">
        <v>2798</v>
      </c>
    </row>
    <row r="2799" spans="6:7" x14ac:dyDescent="0.25">
      <c r="F2799">
        <v>5</v>
      </c>
      <c r="G2799" t="s">
        <v>2799</v>
      </c>
    </row>
    <row r="2800" spans="6:7" x14ac:dyDescent="0.25">
      <c r="F2800">
        <v>5</v>
      </c>
      <c r="G2800" t="s">
        <v>2800</v>
      </c>
    </row>
    <row r="2801" spans="6:7" x14ac:dyDescent="0.25">
      <c r="F2801">
        <v>5</v>
      </c>
      <c r="G2801" t="s">
        <v>2801</v>
      </c>
    </row>
    <row r="2802" spans="6:7" x14ac:dyDescent="0.25">
      <c r="F2802">
        <v>5</v>
      </c>
      <c r="G2802" t="s">
        <v>2802</v>
      </c>
    </row>
    <row r="2803" spans="6:7" x14ac:dyDescent="0.25">
      <c r="F2803">
        <v>5</v>
      </c>
      <c r="G2803" t="s">
        <v>2803</v>
      </c>
    </row>
    <row r="2804" spans="6:7" x14ac:dyDescent="0.25">
      <c r="F2804">
        <v>5</v>
      </c>
      <c r="G2804" t="s">
        <v>2804</v>
      </c>
    </row>
    <row r="2805" spans="6:7" x14ac:dyDescent="0.25">
      <c r="F2805">
        <v>5</v>
      </c>
      <c r="G2805" t="s">
        <v>2805</v>
      </c>
    </row>
    <row r="2806" spans="6:7" x14ac:dyDescent="0.25">
      <c r="F2806">
        <v>5</v>
      </c>
      <c r="G2806" t="s">
        <v>2806</v>
      </c>
    </row>
    <row r="2807" spans="6:7" x14ac:dyDescent="0.25">
      <c r="F2807">
        <v>5</v>
      </c>
      <c r="G2807" t="s">
        <v>2807</v>
      </c>
    </row>
    <row r="2808" spans="6:7" x14ac:dyDescent="0.25">
      <c r="F2808">
        <v>5</v>
      </c>
      <c r="G2808" t="s">
        <v>2808</v>
      </c>
    </row>
    <row r="2809" spans="6:7" x14ac:dyDescent="0.25">
      <c r="F2809">
        <v>5</v>
      </c>
      <c r="G2809" t="s">
        <v>2809</v>
      </c>
    </row>
    <row r="2810" spans="6:7" x14ac:dyDescent="0.25">
      <c r="F2810">
        <v>5</v>
      </c>
      <c r="G2810" t="s">
        <v>2810</v>
      </c>
    </row>
    <row r="2811" spans="6:7" x14ac:dyDescent="0.25">
      <c r="F2811">
        <v>5</v>
      </c>
      <c r="G2811" t="s">
        <v>2811</v>
      </c>
    </row>
    <row r="2812" spans="6:7" x14ac:dyDescent="0.25">
      <c r="F2812">
        <v>5</v>
      </c>
      <c r="G2812" t="s">
        <v>2812</v>
      </c>
    </row>
    <row r="2813" spans="6:7" x14ac:dyDescent="0.25">
      <c r="F2813">
        <v>5</v>
      </c>
      <c r="G2813" t="s">
        <v>2813</v>
      </c>
    </row>
    <row r="2814" spans="6:7" x14ac:dyDescent="0.25">
      <c r="F2814">
        <v>5</v>
      </c>
      <c r="G2814" t="s">
        <v>2814</v>
      </c>
    </row>
    <row r="2815" spans="6:7" x14ac:dyDescent="0.25">
      <c r="F2815">
        <v>5</v>
      </c>
      <c r="G2815" t="s">
        <v>2815</v>
      </c>
    </row>
    <row r="2816" spans="6:7" x14ac:dyDescent="0.25">
      <c r="F2816">
        <v>5</v>
      </c>
      <c r="G2816" t="s">
        <v>2816</v>
      </c>
    </row>
    <row r="2817" spans="6:7" x14ac:dyDescent="0.25">
      <c r="F2817">
        <v>5</v>
      </c>
      <c r="G2817" t="s">
        <v>2817</v>
      </c>
    </row>
    <row r="2818" spans="6:7" x14ac:dyDescent="0.25">
      <c r="F2818">
        <v>5</v>
      </c>
      <c r="G2818" t="s">
        <v>2818</v>
      </c>
    </row>
    <row r="2819" spans="6:7" x14ac:dyDescent="0.25">
      <c r="F2819">
        <v>5</v>
      </c>
      <c r="G2819" t="s">
        <v>2819</v>
      </c>
    </row>
    <row r="2820" spans="6:7" x14ac:dyDescent="0.25">
      <c r="F2820">
        <v>5</v>
      </c>
      <c r="G2820" t="s">
        <v>2820</v>
      </c>
    </row>
    <row r="2821" spans="6:7" x14ac:dyDescent="0.25">
      <c r="F2821">
        <v>5</v>
      </c>
      <c r="G2821" t="s">
        <v>2821</v>
      </c>
    </row>
    <row r="2822" spans="6:7" x14ac:dyDescent="0.25">
      <c r="F2822">
        <v>5</v>
      </c>
      <c r="G2822" t="s">
        <v>2822</v>
      </c>
    </row>
    <row r="2823" spans="6:7" x14ac:dyDescent="0.25">
      <c r="F2823">
        <v>5</v>
      </c>
      <c r="G2823" t="s">
        <v>2823</v>
      </c>
    </row>
    <row r="2824" spans="6:7" x14ac:dyDescent="0.25">
      <c r="F2824">
        <v>5</v>
      </c>
      <c r="G2824" t="s">
        <v>2824</v>
      </c>
    </row>
    <row r="2825" spans="6:7" x14ac:dyDescent="0.25">
      <c r="F2825">
        <v>5</v>
      </c>
      <c r="G2825" t="s">
        <v>2825</v>
      </c>
    </row>
    <row r="2826" spans="6:7" x14ac:dyDescent="0.25">
      <c r="F2826">
        <v>5</v>
      </c>
      <c r="G2826" t="s">
        <v>2826</v>
      </c>
    </row>
    <row r="2827" spans="6:7" x14ac:dyDescent="0.25">
      <c r="F2827">
        <v>5</v>
      </c>
      <c r="G2827" t="s">
        <v>2827</v>
      </c>
    </row>
    <row r="2828" spans="6:7" x14ac:dyDescent="0.25">
      <c r="F2828">
        <v>5</v>
      </c>
      <c r="G2828" t="s">
        <v>2828</v>
      </c>
    </row>
    <row r="2829" spans="6:7" x14ac:dyDescent="0.25">
      <c r="F2829">
        <v>5</v>
      </c>
      <c r="G2829" t="s">
        <v>2829</v>
      </c>
    </row>
    <row r="2830" spans="6:7" x14ac:dyDescent="0.25">
      <c r="F2830">
        <v>5</v>
      </c>
      <c r="G2830" t="s">
        <v>2830</v>
      </c>
    </row>
    <row r="2831" spans="6:7" x14ac:dyDescent="0.25">
      <c r="F2831">
        <v>5</v>
      </c>
      <c r="G2831" t="s">
        <v>2831</v>
      </c>
    </row>
    <row r="2832" spans="6:7" x14ac:dyDescent="0.25">
      <c r="F2832">
        <v>5</v>
      </c>
      <c r="G2832" t="s">
        <v>2832</v>
      </c>
    </row>
    <row r="2833" spans="6:7" x14ac:dyDescent="0.25">
      <c r="F2833">
        <v>5</v>
      </c>
      <c r="G2833" t="s">
        <v>2833</v>
      </c>
    </row>
    <row r="2834" spans="6:7" x14ac:dyDescent="0.25">
      <c r="F2834">
        <v>5</v>
      </c>
      <c r="G2834" t="s">
        <v>2834</v>
      </c>
    </row>
    <row r="2835" spans="6:7" x14ac:dyDescent="0.25">
      <c r="F2835">
        <v>5</v>
      </c>
      <c r="G2835" t="s">
        <v>2835</v>
      </c>
    </row>
    <row r="2836" spans="6:7" x14ac:dyDescent="0.25">
      <c r="F2836">
        <v>5</v>
      </c>
      <c r="G2836" t="s">
        <v>2836</v>
      </c>
    </row>
    <row r="2837" spans="6:7" x14ac:dyDescent="0.25">
      <c r="F2837">
        <v>5</v>
      </c>
      <c r="G2837" t="s">
        <v>2837</v>
      </c>
    </row>
    <row r="2838" spans="6:7" x14ac:dyDescent="0.25">
      <c r="F2838">
        <v>5</v>
      </c>
      <c r="G2838" t="s">
        <v>2838</v>
      </c>
    </row>
    <row r="2839" spans="6:7" x14ac:dyDescent="0.25">
      <c r="F2839">
        <v>5</v>
      </c>
      <c r="G2839" t="s">
        <v>2839</v>
      </c>
    </row>
    <row r="2840" spans="6:7" x14ac:dyDescent="0.25">
      <c r="F2840">
        <v>5</v>
      </c>
      <c r="G2840" t="s">
        <v>2840</v>
      </c>
    </row>
    <row r="2841" spans="6:7" x14ac:dyDescent="0.25">
      <c r="F2841">
        <v>5</v>
      </c>
      <c r="G2841" t="s">
        <v>2841</v>
      </c>
    </row>
    <row r="2842" spans="6:7" x14ac:dyDescent="0.25">
      <c r="F2842">
        <v>5</v>
      </c>
      <c r="G2842" t="s">
        <v>2842</v>
      </c>
    </row>
    <row r="2843" spans="6:7" x14ac:dyDescent="0.25">
      <c r="F2843">
        <v>5</v>
      </c>
      <c r="G2843" t="s">
        <v>2843</v>
      </c>
    </row>
    <row r="2844" spans="6:7" x14ac:dyDescent="0.25">
      <c r="F2844">
        <v>5</v>
      </c>
      <c r="G2844" t="s">
        <v>2844</v>
      </c>
    </row>
    <row r="2845" spans="6:7" x14ac:dyDescent="0.25">
      <c r="F2845">
        <v>5</v>
      </c>
      <c r="G2845" t="s">
        <v>2845</v>
      </c>
    </row>
    <row r="2846" spans="6:7" x14ac:dyDescent="0.25">
      <c r="F2846">
        <v>5</v>
      </c>
      <c r="G2846" t="s">
        <v>2846</v>
      </c>
    </row>
    <row r="2847" spans="6:7" x14ac:dyDescent="0.25">
      <c r="F2847">
        <v>5</v>
      </c>
      <c r="G2847" t="s">
        <v>2847</v>
      </c>
    </row>
    <row r="2848" spans="6:7" x14ac:dyDescent="0.25">
      <c r="F2848">
        <v>5</v>
      </c>
      <c r="G2848" t="s">
        <v>2848</v>
      </c>
    </row>
    <row r="2849" spans="6:7" x14ac:dyDescent="0.25">
      <c r="F2849">
        <v>5</v>
      </c>
      <c r="G2849" t="s">
        <v>2849</v>
      </c>
    </row>
    <row r="2850" spans="6:7" x14ac:dyDescent="0.25">
      <c r="F2850">
        <v>5</v>
      </c>
      <c r="G2850" t="s">
        <v>2850</v>
      </c>
    </row>
    <row r="2851" spans="6:7" x14ac:dyDescent="0.25">
      <c r="F2851">
        <v>5</v>
      </c>
      <c r="G2851" t="s">
        <v>2851</v>
      </c>
    </row>
    <row r="2852" spans="6:7" x14ac:dyDescent="0.25">
      <c r="F2852">
        <v>5</v>
      </c>
      <c r="G2852" t="s">
        <v>2852</v>
      </c>
    </row>
    <row r="2853" spans="6:7" x14ac:dyDescent="0.25">
      <c r="F2853">
        <v>5</v>
      </c>
      <c r="G2853" t="s">
        <v>2853</v>
      </c>
    </row>
    <row r="2854" spans="6:7" x14ac:dyDescent="0.25">
      <c r="F2854">
        <v>5</v>
      </c>
      <c r="G2854" t="s">
        <v>2854</v>
      </c>
    </row>
    <row r="2855" spans="6:7" x14ac:dyDescent="0.25">
      <c r="F2855">
        <v>5</v>
      </c>
      <c r="G2855" t="s">
        <v>2855</v>
      </c>
    </row>
    <row r="2856" spans="6:7" x14ac:dyDescent="0.25">
      <c r="F2856">
        <v>5</v>
      </c>
      <c r="G2856" t="s">
        <v>2856</v>
      </c>
    </row>
    <row r="2857" spans="6:7" x14ac:dyDescent="0.25">
      <c r="F2857">
        <v>5</v>
      </c>
      <c r="G2857" t="s">
        <v>2857</v>
      </c>
    </row>
    <row r="2858" spans="6:7" x14ac:dyDescent="0.25">
      <c r="F2858">
        <v>5</v>
      </c>
      <c r="G2858" t="s">
        <v>2858</v>
      </c>
    </row>
    <row r="2859" spans="6:7" x14ac:dyDescent="0.25">
      <c r="F2859">
        <v>5</v>
      </c>
      <c r="G2859" t="s">
        <v>2859</v>
      </c>
    </row>
    <row r="2860" spans="6:7" x14ac:dyDescent="0.25">
      <c r="F2860">
        <v>5</v>
      </c>
      <c r="G2860" t="s">
        <v>2860</v>
      </c>
    </row>
    <row r="2861" spans="6:7" x14ac:dyDescent="0.25">
      <c r="F2861">
        <v>5</v>
      </c>
      <c r="G2861" t="s">
        <v>2861</v>
      </c>
    </row>
    <row r="2862" spans="6:7" x14ac:dyDescent="0.25">
      <c r="F2862">
        <v>5</v>
      </c>
      <c r="G2862" t="s">
        <v>2862</v>
      </c>
    </row>
    <row r="2863" spans="6:7" x14ac:dyDescent="0.25">
      <c r="F2863">
        <v>5</v>
      </c>
      <c r="G2863" t="s">
        <v>2863</v>
      </c>
    </row>
    <row r="2864" spans="6:7" x14ac:dyDescent="0.25">
      <c r="F2864">
        <v>5</v>
      </c>
      <c r="G2864" t="s">
        <v>2864</v>
      </c>
    </row>
    <row r="2865" spans="6:7" x14ac:dyDescent="0.25">
      <c r="F2865">
        <v>5</v>
      </c>
      <c r="G2865" t="s">
        <v>2865</v>
      </c>
    </row>
    <row r="2866" spans="6:7" x14ac:dyDescent="0.25">
      <c r="F2866">
        <v>5</v>
      </c>
      <c r="G2866" t="s">
        <v>2866</v>
      </c>
    </row>
    <row r="2867" spans="6:7" x14ac:dyDescent="0.25">
      <c r="F2867">
        <v>5</v>
      </c>
      <c r="G2867" t="s">
        <v>2867</v>
      </c>
    </row>
    <row r="2868" spans="6:7" x14ac:dyDescent="0.25">
      <c r="F2868">
        <v>5</v>
      </c>
      <c r="G2868" t="s">
        <v>2868</v>
      </c>
    </row>
    <row r="2869" spans="6:7" x14ac:dyDescent="0.25">
      <c r="F2869">
        <v>5</v>
      </c>
      <c r="G2869" t="s">
        <v>2869</v>
      </c>
    </row>
    <row r="2870" spans="6:7" x14ac:dyDescent="0.25">
      <c r="F2870">
        <v>5</v>
      </c>
      <c r="G2870" t="s">
        <v>2870</v>
      </c>
    </row>
    <row r="2871" spans="6:7" x14ac:dyDescent="0.25">
      <c r="F2871">
        <v>5</v>
      </c>
      <c r="G2871" t="s">
        <v>2871</v>
      </c>
    </row>
    <row r="2872" spans="6:7" x14ac:dyDescent="0.25">
      <c r="F2872">
        <v>5</v>
      </c>
      <c r="G2872" t="s">
        <v>2872</v>
      </c>
    </row>
    <row r="2873" spans="6:7" x14ac:dyDescent="0.25">
      <c r="F2873">
        <v>5</v>
      </c>
      <c r="G2873" t="s">
        <v>2873</v>
      </c>
    </row>
    <row r="2874" spans="6:7" x14ac:dyDescent="0.25">
      <c r="F2874">
        <v>5</v>
      </c>
      <c r="G2874" t="s">
        <v>2874</v>
      </c>
    </row>
    <row r="2875" spans="6:7" x14ac:dyDescent="0.25">
      <c r="F2875">
        <v>5</v>
      </c>
      <c r="G2875" t="s">
        <v>2875</v>
      </c>
    </row>
    <row r="2876" spans="6:7" x14ac:dyDescent="0.25">
      <c r="F2876">
        <v>5</v>
      </c>
      <c r="G2876" t="s">
        <v>2876</v>
      </c>
    </row>
    <row r="2877" spans="6:7" x14ac:dyDescent="0.25">
      <c r="F2877">
        <v>5</v>
      </c>
      <c r="G2877" t="s">
        <v>2877</v>
      </c>
    </row>
    <row r="2878" spans="6:7" x14ac:dyDescent="0.25">
      <c r="F2878">
        <v>5</v>
      </c>
      <c r="G2878" t="s">
        <v>2878</v>
      </c>
    </row>
    <row r="2879" spans="6:7" x14ac:dyDescent="0.25">
      <c r="F2879">
        <v>5</v>
      </c>
      <c r="G2879" t="s">
        <v>2879</v>
      </c>
    </row>
    <row r="2880" spans="6:7" x14ac:dyDescent="0.25">
      <c r="F2880">
        <v>5</v>
      </c>
      <c r="G2880" t="s">
        <v>2880</v>
      </c>
    </row>
    <row r="2881" spans="6:7" x14ac:dyDescent="0.25">
      <c r="F2881">
        <v>5</v>
      </c>
      <c r="G2881" t="s">
        <v>2881</v>
      </c>
    </row>
    <row r="2882" spans="6:7" x14ac:dyDescent="0.25">
      <c r="F2882">
        <v>5</v>
      </c>
      <c r="G2882" t="s">
        <v>2882</v>
      </c>
    </row>
    <row r="2883" spans="6:7" x14ac:dyDescent="0.25">
      <c r="F2883">
        <v>5</v>
      </c>
      <c r="G2883" t="s">
        <v>2883</v>
      </c>
    </row>
    <row r="2884" spans="6:7" x14ac:dyDescent="0.25">
      <c r="F2884">
        <v>5</v>
      </c>
      <c r="G2884" t="s">
        <v>2884</v>
      </c>
    </row>
    <row r="2885" spans="6:7" x14ac:dyDescent="0.25">
      <c r="F2885">
        <v>5</v>
      </c>
      <c r="G2885" t="s">
        <v>2885</v>
      </c>
    </row>
    <row r="2886" spans="6:7" x14ac:dyDescent="0.25">
      <c r="F2886">
        <v>5</v>
      </c>
      <c r="G2886" t="s">
        <v>2886</v>
      </c>
    </row>
    <row r="2887" spans="6:7" x14ac:dyDescent="0.25">
      <c r="F2887">
        <v>5</v>
      </c>
      <c r="G2887" t="s">
        <v>2887</v>
      </c>
    </row>
    <row r="2888" spans="6:7" x14ac:dyDescent="0.25">
      <c r="F2888">
        <v>5</v>
      </c>
      <c r="G2888" t="s">
        <v>2888</v>
      </c>
    </row>
    <row r="2889" spans="6:7" x14ac:dyDescent="0.25">
      <c r="F2889">
        <v>5</v>
      </c>
      <c r="G2889" t="s">
        <v>2889</v>
      </c>
    </row>
    <row r="2890" spans="6:7" x14ac:dyDescent="0.25">
      <c r="F2890">
        <v>5</v>
      </c>
      <c r="G2890" t="s">
        <v>2890</v>
      </c>
    </row>
    <row r="2891" spans="6:7" x14ac:dyDescent="0.25">
      <c r="F2891">
        <v>5</v>
      </c>
      <c r="G2891" t="s">
        <v>2891</v>
      </c>
    </row>
    <row r="2892" spans="6:7" x14ac:dyDescent="0.25">
      <c r="F2892">
        <v>5</v>
      </c>
      <c r="G2892" t="s">
        <v>2892</v>
      </c>
    </row>
    <row r="2893" spans="6:7" x14ac:dyDescent="0.25">
      <c r="F2893">
        <v>5</v>
      </c>
      <c r="G2893" t="s">
        <v>2893</v>
      </c>
    </row>
    <row r="2894" spans="6:7" x14ac:dyDescent="0.25">
      <c r="F2894">
        <v>5</v>
      </c>
      <c r="G2894" t="s">
        <v>2894</v>
      </c>
    </row>
    <row r="2895" spans="6:7" x14ac:dyDescent="0.25">
      <c r="F2895">
        <v>5</v>
      </c>
      <c r="G2895" t="s">
        <v>2895</v>
      </c>
    </row>
    <row r="2896" spans="6:7" x14ac:dyDescent="0.25">
      <c r="F2896">
        <v>5</v>
      </c>
      <c r="G2896" t="s">
        <v>2896</v>
      </c>
    </row>
    <row r="2897" spans="6:7" x14ac:dyDescent="0.25">
      <c r="F2897">
        <v>5</v>
      </c>
      <c r="G2897" t="s">
        <v>2897</v>
      </c>
    </row>
    <row r="2898" spans="6:7" x14ac:dyDescent="0.25">
      <c r="F2898">
        <v>5</v>
      </c>
      <c r="G2898" t="s">
        <v>2898</v>
      </c>
    </row>
    <row r="2899" spans="6:7" x14ac:dyDescent="0.25">
      <c r="F2899">
        <v>5</v>
      </c>
      <c r="G2899" t="s">
        <v>2899</v>
      </c>
    </row>
    <row r="2900" spans="6:7" x14ac:dyDescent="0.25">
      <c r="F2900">
        <v>5</v>
      </c>
      <c r="G2900" t="s">
        <v>2900</v>
      </c>
    </row>
    <row r="2901" spans="6:7" x14ac:dyDescent="0.25">
      <c r="F2901">
        <v>5</v>
      </c>
      <c r="G2901" t="s">
        <v>2901</v>
      </c>
    </row>
    <row r="2902" spans="6:7" x14ac:dyDescent="0.25">
      <c r="F2902">
        <v>5</v>
      </c>
      <c r="G2902" t="s">
        <v>2902</v>
      </c>
    </row>
    <row r="2903" spans="6:7" x14ac:dyDescent="0.25">
      <c r="F2903">
        <v>5</v>
      </c>
      <c r="G2903" t="s">
        <v>2903</v>
      </c>
    </row>
    <row r="2904" spans="6:7" x14ac:dyDescent="0.25">
      <c r="F2904">
        <v>5</v>
      </c>
      <c r="G2904" t="s">
        <v>2904</v>
      </c>
    </row>
    <row r="2905" spans="6:7" x14ac:dyDescent="0.25">
      <c r="F2905">
        <v>5</v>
      </c>
      <c r="G2905" t="s">
        <v>2905</v>
      </c>
    </row>
    <row r="2906" spans="6:7" x14ac:dyDescent="0.25">
      <c r="F2906">
        <v>5</v>
      </c>
      <c r="G2906" t="s">
        <v>2906</v>
      </c>
    </row>
    <row r="2907" spans="6:7" x14ac:dyDescent="0.25">
      <c r="F2907">
        <v>5</v>
      </c>
      <c r="G2907" t="s">
        <v>2907</v>
      </c>
    </row>
    <row r="2908" spans="6:7" x14ac:dyDescent="0.25">
      <c r="F2908">
        <v>5</v>
      </c>
      <c r="G2908" t="s">
        <v>2908</v>
      </c>
    </row>
    <row r="2909" spans="6:7" x14ac:dyDescent="0.25">
      <c r="F2909">
        <v>5</v>
      </c>
      <c r="G2909" t="s">
        <v>2909</v>
      </c>
    </row>
    <row r="2910" spans="6:7" x14ac:dyDescent="0.25">
      <c r="F2910">
        <v>5</v>
      </c>
      <c r="G2910" t="s">
        <v>2910</v>
      </c>
    </row>
    <row r="2911" spans="6:7" x14ac:dyDescent="0.25">
      <c r="F2911">
        <v>5</v>
      </c>
      <c r="G2911" t="s">
        <v>2911</v>
      </c>
    </row>
    <row r="2912" spans="6:7" x14ac:dyDescent="0.25">
      <c r="F2912">
        <v>5</v>
      </c>
      <c r="G2912" t="s">
        <v>2912</v>
      </c>
    </row>
    <row r="2913" spans="6:7" x14ac:dyDescent="0.25">
      <c r="F2913">
        <v>5</v>
      </c>
      <c r="G2913" t="s">
        <v>2913</v>
      </c>
    </row>
    <row r="2914" spans="6:7" x14ac:dyDescent="0.25">
      <c r="F2914">
        <v>5</v>
      </c>
      <c r="G2914" t="s">
        <v>2914</v>
      </c>
    </row>
    <row r="2915" spans="6:7" x14ac:dyDescent="0.25">
      <c r="F2915">
        <v>5</v>
      </c>
      <c r="G2915" t="s">
        <v>2915</v>
      </c>
    </row>
    <row r="2916" spans="6:7" x14ac:dyDescent="0.25">
      <c r="F2916">
        <v>5</v>
      </c>
      <c r="G2916" t="s">
        <v>2916</v>
      </c>
    </row>
    <row r="2917" spans="6:7" x14ac:dyDescent="0.25">
      <c r="F2917">
        <v>5</v>
      </c>
      <c r="G2917" t="s">
        <v>2917</v>
      </c>
    </row>
    <row r="2918" spans="6:7" x14ac:dyDescent="0.25">
      <c r="F2918">
        <v>5</v>
      </c>
      <c r="G2918" t="s">
        <v>2918</v>
      </c>
    </row>
    <row r="2919" spans="6:7" x14ac:dyDescent="0.25">
      <c r="F2919">
        <v>5</v>
      </c>
      <c r="G2919" t="s">
        <v>2919</v>
      </c>
    </row>
    <row r="2920" spans="6:7" x14ac:dyDescent="0.25">
      <c r="F2920">
        <v>5</v>
      </c>
      <c r="G2920" t="s">
        <v>2920</v>
      </c>
    </row>
    <row r="2921" spans="6:7" x14ac:dyDescent="0.25">
      <c r="F2921">
        <v>5</v>
      </c>
      <c r="G2921" t="s">
        <v>2921</v>
      </c>
    </row>
    <row r="2922" spans="6:7" x14ac:dyDescent="0.25">
      <c r="F2922">
        <v>5</v>
      </c>
      <c r="G2922" t="s">
        <v>2922</v>
      </c>
    </row>
    <row r="2923" spans="6:7" x14ac:dyDescent="0.25">
      <c r="F2923">
        <v>5</v>
      </c>
      <c r="G2923" t="s">
        <v>2923</v>
      </c>
    </row>
    <row r="2924" spans="6:7" x14ac:dyDescent="0.25">
      <c r="F2924">
        <v>5</v>
      </c>
      <c r="G2924" t="s">
        <v>2924</v>
      </c>
    </row>
    <row r="2925" spans="6:7" x14ac:dyDescent="0.25">
      <c r="F2925">
        <v>5</v>
      </c>
      <c r="G2925" t="s">
        <v>2925</v>
      </c>
    </row>
    <row r="2926" spans="6:7" x14ac:dyDescent="0.25">
      <c r="F2926">
        <v>5</v>
      </c>
      <c r="G2926" t="s">
        <v>2926</v>
      </c>
    </row>
    <row r="2927" spans="6:7" x14ac:dyDescent="0.25">
      <c r="F2927">
        <v>5</v>
      </c>
      <c r="G2927" t="s">
        <v>2927</v>
      </c>
    </row>
    <row r="2928" spans="6:7" x14ac:dyDescent="0.25">
      <c r="F2928">
        <v>5</v>
      </c>
      <c r="G2928" t="s">
        <v>2928</v>
      </c>
    </row>
    <row r="2929" spans="6:7" x14ac:dyDescent="0.25">
      <c r="F2929">
        <v>5</v>
      </c>
      <c r="G2929" t="s">
        <v>2929</v>
      </c>
    </row>
    <row r="2930" spans="6:7" x14ac:dyDescent="0.25">
      <c r="F2930">
        <v>5</v>
      </c>
      <c r="G2930" t="s">
        <v>2930</v>
      </c>
    </row>
    <row r="2931" spans="6:7" x14ac:dyDescent="0.25">
      <c r="F2931">
        <v>5</v>
      </c>
      <c r="G2931" t="s">
        <v>2931</v>
      </c>
    </row>
    <row r="2932" spans="6:7" x14ac:dyDescent="0.25">
      <c r="F2932">
        <v>5</v>
      </c>
      <c r="G2932" t="s">
        <v>2932</v>
      </c>
    </row>
    <row r="2933" spans="6:7" x14ac:dyDescent="0.25">
      <c r="F2933">
        <v>5</v>
      </c>
      <c r="G2933" t="s">
        <v>2933</v>
      </c>
    </row>
    <row r="2934" spans="6:7" x14ac:dyDescent="0.25">
      <c r="F2934">
        <v>5</v>
      </c>
      <c r="G2934" t="s">
        <v>2934</v>
      </c>
    </row>
    <row r="2935" spans="6:7" x14ac:dyDescent="0.25">
      <c r="F2935">
        <v>5</v>
      </c>
      <c r="G2935" t="s">
        <v>2935</v>
      </c>
    </row>
    <row r="2936" spans="6:7" x14ac:dyDescent="0.25">
      <c r="F2936">
        <v>5</v>
      </c>
      <c r="G2936" t="s">
        <v>2936</v>
      </c>
    </row>
    <row r="2937" spans="6:7" x14ac:dyDescent="0.25">
      <c r="F2937">
        <v>5</v>
      </c>
      <c r="G2937" t="s">
        <v>2937</v>
      </c>
    </row>
    <row r="2938" spans="6:7" x14ac:dyDescent="0.25">
      <c r="F2938">
        <v>5</v>
      </c>
      <c r="G2938" t="s">
        <v>2938</v>
      </c>
    </row>
    <row r="2939" spans="6:7" x14ac:dyDescent="0.25">
      <c r="F2939">
        <v>5</v>
      </c>
      <c r="G2939" t="s">
        <v>2939</v>
      </c>
    </row>
    <row r="2940" spans="6:7" x14ac:dyDescent="0.25">
      <c r="F2940">
        <v>5</v>
      </c>
      <c r="G2940" t="s">
        <v>2940</v>
      </c>
    </row>
    <row r="2941" spans="6:7" x14ac:dyDescent="0.25">
      <c r="F2941">
        <v>5</v>
      </c>
      <c r="G2941" t="s">
        <v>2941</v>
      </c>
    </row>
    <row r="2942" spans="6:7" x14ac:dyDescent="0.25">
      <c r="F2942">
        <v>5</v>
      </c>
      <c r="G2942" t="s">
        <v>2942</v>
      </c>
    </row>
    <row r="2943" spans="6:7" x14ac:dyDescent="0.25">
      <c r="F2943">
        <v>5</v>
      </c>
      <c r="G2943" t="s">
        <v>2943</v>
      </c>
    </row>
    <row r="2944" spans="6:7" x14ac:dyDescent="0.25">
      <c r="F2944">
        <v>5</v>
      </c>
      <c r="G2944" t="s">
        <v>2944</v>
      </c>
    </row>
    <row r="2945" spans="6:7" x14ac:dyDescent="0.25">
      <c r="F2945">
        <v>5</v>
      </c>
      <c r="G2945" t="s">
        <v>2945</v>
      </c>
    </row>
    <row r="2946" spans="6:7" x14ac:dyDescent="0.25">
      <c r="F2946">
        <v>5</v>
      </c>
      <c r="G2946" t="s">
        <v>2946</v>
      </c>
    </row>
    <row r="2947" spans="6:7" x14ac:dyDescent="0.25">
      <c r="F2947">
        <v>5</v>
      </c>
      <c r="G2947" t="s">
        <v>2947</v>
      </c>
    </row>
    <row r="2948" spans="6:7" x14ac:dyDescent="0.25">
      <c r="F2948">
        <v>5</v>
      </c>
      <c r="G2948" t="s">
        <v>2948</v>
      </c>
    </row>
    <row r="2949" spans="6:7" x14ac:dyDescent="0.25">
      <c r="F2949">
        <v>5</v>
      </c>
      <c r="G2949" t="s">
        <v>2949</v>
      </c>
    </row>
    <row r="2950" spans="6:7" x14ac:dyDescent="0.25">
      <c r="F2950">
        <v>5</v>
      </c>
      <c r="G2950" t="s">
        <v>2950</v>
      </c>
    </row>
    <row r="2951" spans="6:7" x14ac:dyDescent="0.25">
      <c r="F2951">
        <v>5</v>
      </c>
      <c r="G2951" t="s">
        <v>2951</v>
      </c>
    </row>
    <row r="2952" spans="6:7" x14ac:dyDescent="0.25">
      <c r="F2952">
        <v>5</v>
      </c>
      <c r="G2952" t="s">
        <v>2952</v>
      </c>
    </row>
    <row r="2953" spans="6:7" x14ac:dyDescent="0.25">
      <c r="F2953">
        <v>5</v>
      </c>
      <c r="G2953" t="s">
        <v>2953</v>
      </c>
    </row>
    <row r="2954" spans="6:7" x14ac:dyDescent="0.25">
      <c r="F2954">
        <v>5</v>
      </c>
      <c r="G2954" t="s">
        <v>2954</v>
      </c>
    </row>
    <row r="2955" spans="6:7" x14ac:dyDescent="0.25">
      <c r="F2955">
        <v>5</v>
      </c>
      <c r="G2955" t="s">
        <v>2955</v>
      </c>
    </row>
    <row r="2956" spans="6:7" x14ac:dyDescent="0.25">
      <c r="F2956">
        <v>5</v>
      </c>
      <c r="G2956" t="s">
        <v>2956</v>
      </c>
    </row>
    <row r="2957" spans="6:7" x14ac:dyDescent="0.25">
      <c r="F2957">
        <v>5</v>
      </c>
      <c r="G2957" t="s">
        <v>2957</v>
      </c>
    </row>
    <row r="2958" spans="6:7" x14ac:dyDescent="0.25">
      <c r="F2958">
        <v>5</v>
      </c>
      <c r="G2958" t="s">
        <v>2958</v>
      </c>
    </row>
    <row r="2959" spans="6:7" x14ac:dyDescent="0.25">
      <c r="F2959">
        <v>5</v>
      </c>
      <c r="G2959" t="s">
        <v>2959</v>
      </c>
    </row>
    <row r="2960" spans="6:7" x14ac:dyDescent="0.25">
      <c r="F2960">
        <v>5</v>
      </c>
      <c r="G2960" t="s">
        <v>2960</v>
      </c>
    </row>
    <row r="2961" spans="6:7" x14ac:dyDescent="0.25">
      <c r="F2961">
        <v>5</v>
      </c>
      <c r="G2961" t="s">
        <v>2961</v>
      </c>
    </row>
    <row r="2962" spans="6:7" x14ac:dyDescent="0.25">
      <c r="F2962">
        <v>5</v>
      </c>
      <c r="G2962" t="s">
        <v>2962</v>
      </c>
    </row>
    <row r="2963" spans="6:7" x14ac:dyDescent="0.25">
      <c r="F2963">
        <v>5</v>
      </c>
      <c r="G2963" t="s">
        <v>2963</v>
      </c>
    </row>
    <row r="2964" spans="6:7" x14ac:dyDescent="0.25">
      <c r="F2964">
        <v>5</v>
      </c>
      <c r="G2964" t="s">
        <v>2964</v>
      </c>
    </row>
    <row r="2965" spans="6:7" x14ac:dyDescent="0.25">
      <c r="F2965">
        <v>5</v>
      </c>
      <c r="G2965" t="s">
        <v>2965</v>
      </c>
    </row>
    <row r="2966" spans="6:7" x14ac:dyDescent="0.25">
      <c r="F2966">
        <v>5</v>
      </c>
      <c r="G2966" t="s">
        <v>2966</v>
      </c>
    </row>
    <row r="2967" spans="6:7" x14ac:dyDescent="0.25">
      <c r="F2967">
        <v>5</v>
      </c>
      <c r="G2967" t="s">
        <v>2967</v>
      </c>
    </row>
    <row r="2968" spans="6:7" x14ac:dyDescent="0.25">
      <c r="F2968">
        <v>5</v>
      </c>
      <c r="G2968" t="s">
        <v>2968</v>
      </c>
    </row>
    <row r="2969" spans="6:7" x14ac:dyDescent="0.25">
      <c r="F2969">
        <v>5</v>
      </c>
      <c r="G2969" t="s">
        <v>2969</v>
      </c>
    </row>
    <row r="2970" spans="6:7" x14ac:dyDescent="0.25">
      <c r="F2970">
        <v>5</v>
      </c>
      <c r="G2970" t="s">
        <v>2970</v>
      </c>
    </row>
    <row r="2971" spans="6:7" x14ac:dyDescent="0.25">
      <c r="F2971">
        <v>5</v>
      </c>
      <c r="G2971" t="s">
        <v>2971</v>
      </c>
    </row>
    <row r="2972" spans="6:7" x14ac:dyDescent="0.25">
      <c r="F2972">
        <v>5</v>
      </c>
      <c r="G2972" t="s">
        <v>2972</v>
      </c>
    </row>
    <row r="2973" spans="6:7" x14ac:dyDescent="0.25">
      <c r="F2973">
        <v>5</v>
      </c>
      <c r="G2973" t="s">
        <v>2973</v>
      </c>
    </row>
    <row r="2974" spans="6:7" x14ac:dyDescent="0.25">
      <c r="F2974">
        <v>5</v>
      </c>
      <c r="G2974" t="s">
        <v>2974</v>
      </c>
    </row>
    <row r="2975" spans="6:7" x14ac:dyDescent="0.25">
      <c r="F2975">
        <v>5</v>
      </c>
      <c r="G2975" t="s">
        <v>2975</v>
      </c>
    </row>
    <row r="2976" spans="6:7" x14ac:dyDescent="0.25">
      <c r="F2976">
        <v>5</v>
      </c>
      <c r="G2976" t="s">
        <v>2976</v>
      </c>
    </row>
    <row r="2977" spans="6:7" x14ac:dyDescent="0.25">
      <c r="F2977">
        <v>5</v>
      </c>
      <c r="G2977" t="s">
        <v>2977</v>
      </c>
    </row>
    <row r="2978" spans="6:7" x14ac:dyDescent="0.25">
      <c r="F2978">
        <v>5</v>
      </c>
      <c r="G2978" t="s">
        <v>2978</v>
      </c>
    </row>
    <row r="2979" spans="6:7" x14ac:dyDescent="0.25">
      <c r="F2979">
        <v>5</v>
      </c>
      <c r="G2979" t="s">
        <v>2979</v>
      </c>
    </row>
    <row r="2980" spans="6:7" x14ac:dyDescent="0.25">
      <c r="F2980">
        <v>5</v>
      </c>
      <c r="G2980" t="s">
        <v>2980</v>
      </c>
    </row>
    <row r="2981" spans="6:7" x14ac:dyDescent="0.25">
      <c r="F2981">
        <v>5</v>
      </c>
      <c r="G2981" t="s">
        <v>2981</v>
      </c>
    </row>
    <row r="2982" spans="6:7" x14ac:dyDescent="0.25">
      <c r="F2982">
        <v>5</v>
      </c>
      <c r="G2982" t="s">
        <v>2982</v>
      </c>
    </row>
    <row r="2983" spans="6:7" x14ac:dyDescent="0.25">
      <c r="F2983">
        <v>5</v>
      </c>
      <c r="G2983" t="s">
        <v>2983</v>
      </c>
    </row>
    <row r="2984" spans="6:7" x14ac:dyDescent="0.25">
      <c r="F2984">
        <v>5</v>
      </c>
      <c r="G2984" t="s">
        <v>2984</v>
      </c>
    </row>
    <row r="2985" spans="6:7" x14ac:dyDescent="0.25">
      <c r="F2985">
        <v>5</v>
      </c>
      <c r="G2985" t="s">
        <v>2985</v>
      </c>
    </row>
    <row r="2986" spans="6:7" x14ac:dyDescent="0.25">
      <c r="F2986">
        <v>5</v>
      </c>
      <c r="G2986" t="s">
        <v>2986</v>
      </c>
    </row>
    <row r="2987" spans="6:7" x14ac:dyDescent="0.25">
      <c r="F2987">
        <v>5</v>
      </c>
      <c r="G2987" t="s">
        <v>2987</v>
      </c>
    </row>
    <row r="2988" spans="6:7" x14ac:dyDescent="0.25">
      <c r="F2988">
        <v>5</v>
      </c>
      <c r="G2988" t="s">
        <v>2988</v>
      </c>
    </row>
    <row r="2989" spans="6:7" x14ac:dyDescent="0.25">
      <c r="F2989">
        <v>5</v>
      </c>
      <c r="G2989" t="s">
        <v>2989</v>
      </c>
    </row>
    <row r="2990" spans="6:7" x14ac:dyDescent="0.25">
      <c r="F2990">
        <v>5</v>
      </c>
      <c r="G2990" t="s">
        <v>2990</v>
      </c>
    </row>
    <row r="2991" spans="6:7" x14ac:dyDescent="0.25">
      <c r="F2991">
        <v>5</v>
      </c>
      <c r="G2991" t="s">
        <v>2991</v>
      </c>
    </row>
    <row r="2992" spans="6:7" x14ac:dyDescent="0.25">
      <c r="F2992">
        <v>5</v>
      </c>
      <c r="G2992" t="s">
        <v>2992</v>
      </c>
    </row>
    <row r="2993" spans="6:7" x14ac:dyDescent="0.25">
      <c r="F2993">
        <v>5</v>
      </c>
      <c r="G2993" t="s">
        <v>2993</v>
      </c>
    </row>
    <row r="2994" spans="6:7" x14ac:dyDescent="0.25">
      <c r="F2994">
        <v>5</v>
      </c>
      <c r="G2994" t="s">
        <v>2994</v>
      </c>
    </row>
    <row r="2995" spans="6:7" x14ac:dyDescent="0.25">
      <c r="F2995">
        <v>5</v>
      </c>
      <c r="G2995" t="s">
        <v>2995</v>
      </c>
    </row>
    <row r="2996" spans="6:7" x14ac:dyDescent="0.25">
      <c r="F2996">
        <v>5</v>
      </c>
      <c r="G2996" t="s">
        <v>2996</v>
      </c>
    </row>
    <row r="2997" spans="6:7" x14ac:dyDescent="0.25">
      <c r="F2997">
        <v>5</v>
      </c>
      <c r="G2997" t="s">
        <v>2997</v>
      </c>
    </row>
    <row r="2998" spans="6:7" x14ac:dyDescent="0.25">
      <c r="F2998">
        <v>5</v>
      </c>
      <c r="G2998" t="s">
        <v>2998</v>
      </c>
    </row>
    <row r="2999" spans="6:7" x14ac:dyDescent="0.25">
      <c r="F2999">
        <v>5</v>
      </c>
      <c r="G2999" t="s">
        <v>2999</v>
      </c>
    </row>
    <row r="3000" spans="6:7" x14ac:dyDescent="0.25">
      <c r="F3000">
        <v>5</v>
      </c>
      <c r="G3000" t="s">
        <v>3000</v>
      </c>
    </row>
    <row r="3001" spans="6:7" x14ac:dyDescent="0.25">
      <c r="F3001">
        <v>5</v>
      </c>
      <c r="G3001" t="s">
        <v>3001</v>
      </c>
    </row>
    <row r="3002" spans="6:7" x14ac:dyDescent="0.25">
      <c r="F3002">
        <v>5</v>
      </c>
      <c r="G3002" t="s">
        <v>3002</v>
      </c>
    </row>
    <row r="3003" spans="6:7" x14ac:dyDescent="0.25">
      <c r="F3003">
        <v>5</v>
      </c>
      <c r="G3003" t="s">
        <v>3003</v>
      </c>
    </row>
    <row r="3004" spans="6:7" x14ac:dyDescent="0.25">
      <c r="F3004">
        <v>5</v>
      </c>
      <c r="G3004" t="s">
        <v>3004</v>
      </c>
    </row>
    <row r="3005" spans="6:7" x14ac:dyDescent="0.25">
      <c r="F3005">
        <v>5</v>
      </c>
      <c r="G3005" t="s">
        <v>3005</v>
      </c>
    </row>
    <row r="3006" spans="6:7" x14ac:dyDescent="0.25">
      <c r="F3006">
        <v>5</v>
      </c>
      <c r="G3006" t="s">
        <v>3006</v>
      </c>
    </row>
    <row r="3007" spans="6:7" x14ac:dyDescent="0.25">
      <c r="F3007">
        <v>5</v>
      </c>
      <c r="G3007" t="s">
        <v>3007</v>
      </c>
    </row>
    <row r="3008" spans="6:7" x14ac:dyDescent="0.25">
      <c r="F3008">
        <v>5</v>
      </c>
      <c r="G3008" t="s">
        <v>3008</v>
      </c>
    </row>
    <row r="3009" spans="6:7" x14ac:dyDescent="0.25">
      <c r="F3009">
        <v>5</v>
      </c>
      <c r="G3009" t="s">
        <v>3009</v>
      </c>
    </row>
    <row r="3010" spans="6:7" x14ac:dyDescent="0.25">
      <c r="F3010">
        <v>5</v>
      </c>
      <c r="G3010" t="s">
        <v>3010</v>
      </c>
    </row>
    <row r="3011" spans="6:7" x14ac:dyDescent="0.25">
      <c r="F3011">
        <v>5</v>
      </c>
      <c r="G3011" t="s">
        <v>3011</v>
      </c>
    </row>
    <row r="3012" spans="6:7" x14ac:dyDescent="0.25">
      <c r="F3012">
        <v>5</v>
      </c>
      <c r="G3012" t="s">
        <v>3012</v>
      </c>
    </row>
    <row r="3013" spans="6:7" x14ac:dyDescent="0.25">
      <c r="F3013">
        <v>5</v>
      </c>
      <c r="G3013" t="s">
        <v>3013</v>
      </c>
    </row>
    <row r="3014" spans="6:7" x14ac:dyDescent="0.25">
      <c r="F3014">
        <v>5</v>
      </c>
      <c r="G3014" t="s">
        <v>3014</v>
      </c>
    </row>
    <row r="3015" spans="6:7" x14ac:dyDescent="0.25">
      <c r="F3015">
        <v>5</v>
      </c>
      <c r="G3015" t="s">
        <v>3015</v>
      </c>
    </row>
    <row r="3016" spans="6:7" x14ac:dyDescent="0.25">
      <c r="F3016">
        <v>5</v>
      </c>
      <c r="G3016" t="s">
        <v>3016</v>
      </c>
    </row>
    <row r="3017" spans="6:7" x14ac:dyDescent="0.25">
      <c r="F3017">
        <v>5</v>
      </c>
      <c r="G3017" t="s">
        <v>3017</v>
      </c>
    </row>
    <row r="3018" spans="6:7" x14ac:dyDescent="0.25">
      <c r="F3018">
        <v>5</v>
      </c>
      <c r="G3018" t="s">
        <v>3018</v>
      </c>
    </row>
    <row r="3019" spans="6:7" x14ac:dyDescent="0.25">
      <c r="F3019">
        <v>5</v>
      </c>
      <c r="G3019" t="s">
        <v>3019</v>
      </c>
    </row>
    <row r="3020" spans="6:7" x14ac:dyDescent="0.25">
      <c r="F3020">
        <v>5</v>
      </c>
      <c r="G3020" t="s">
        <v>3020</v>
      </c>
    </row>
    <row r="3021" spans="6:7" x14ac:dyDescent="0.25">
      <c r="F3021">
        <v>5</v>
      </c>
      <c r="G3021" t="s">
        <v>3021</v>
      </c>
    </row>
    <row r="3022" spans="6:7" x14ac:dyDescent="0.25">
      <c r="F3022">
        <v>5</v>
      </c>
      <c r="G3022" t="s">
        <v>3022</v>
      </c>
    </row>
    <row r="3023" spans="6:7" x14ac:dyDescent="0.25">
      <c r="F3023">
        <v>5</v>
      </c>
      <c r="G3023" t="s">
        <v>3023</v>
      </c>
    </row>
    <row r="3024" spans="6:7" x14ac:dyDescent="0.25">
      <c r="F3024">
        <v>5</v>
      </c>
      <c r="G3024" t="s">
        <v>3024</v>
      </c>
    </row>
    <row r="3025" spans="6:7" x14ac:dyDescent="0.25">
      <c r="F3025">
        <v>5</v>
      </c>
      <c r="G3025" t="s">
        <v>3025</v>
      </c>
    </row>
    <row r="3026" spans="6:7" x14ac:dyDescent="0.25">
      <c r="F3026">
        <v>5</v>
      </c>
      <c r="G3026" t="s">
        <v>3026</v>
      </c>
    </row>
    <row r="3027" spans="6:7" x14ac:dyDescent="0.25">
      <c r="F3027">
        <v>5</v>
      </c>
      <c r="G3027" t="s">
        <v>3027</v>
      </c>
    </row>
    <row r="3028" spans="6:7" x14ac:dyDescent="0.25">
      <c r="F3028">
        <v>5</v>
      </c>
      <c r="G3028" t="s">
        <v>3028</v>
      </c>
    </row>
    <row r="3029" spans="6:7" x14ac:dyDescent="0.25">
      <c r="F3029">
        <v>5</v>
      </c>
      <c r="G3029" t="s">
        <v>3029</v>
      </c>
    </row>
    <row r="3030" spans="6:7" x14ac:dyDescent="0.25">
      <c r="F3030">
        <v>5</v>
      </c>
      <c r="G3030" t="s">
        <v>3030</v>
      </c>
    </row>
    <row r="3031" spans="6:7" x14ac:dyDescent="0.25">
      <c r="F3031">
        <v>5</v>
      </c>
      <c r="G3031" t="s">
        <v>3031</v>
      </c>
    </row>
    <row r="3032" spans="6:7" x14ac:dyDescent="0.25">
      <c r="F3032">
        <v>5</v>
      </c>
      <c r="G3032" t="s">
        <v>3032</v>
      </c>
    </row>
    <row r="3033" spans="6:7" x14ac:dyDescent="0.25">
      <c r="F3033">
        <v>5</v>
      </c>
      <c r="G3033" t="s">
        <v>3033</v>
      </c>
    </row>
    <row r="3034" spans="6:7" x14ac:dyDescent="0.25">
      <c r="F3034">
        <v>5</v>
      </c>
      <c r="G3034" t="s">
        <v>3034</v>
      </c>
    </row>
    <row r="3035" spans="6:7" x14ac:dyDescent="0.25">
      <c r="F3035">
        <v>5</v>
      </c>
      <c r="G3035" t="s">
        <v>3035</v>
      </c>
    </row>
    <row r="3036" spans="6:7" x14ac:dyDescent="0.25">
      <c r="F3036">
        <v>5</v>
      </c>
      <c r="G3036" t="s">
        <v>3036</v>
      </c>
    </row>
    <row r="3037" spans="6:7" x14ac:dyDescent="0.25">
      <c r="F3037">
        <v>5</v>
      </c>
      <c r="G3037" t="s">
        <v>3037</v>
      </c>
    </row>
    <row r="3038" spans="6:7" x14ac:dyDescent="0.25">
      <c r="F3038">
        <v>5</v>
      </c>
      <c r="G3038" t="s">
        <v>3038</v>
      </c>
    </row>
    <row r="3039" spans="6:7" x14ac:dyDescent="0.25">
      <c r="F3039">
        <v>5</v>
      </c>
      <c r="G3039" t="s">
        <v>3039</v>
      </c>
    </row>
    <row r="3040" spans="6:7" x14ac:dyDescent="0.25">
      <c r="F3040">
        <v>5</v>
      </c>
      <c r="G3040" t="s">
        <v>3040</v>
      </c>
    </row>
    <row r="3041" spans="6:7" x14ac:dyDescent="0.25">
      <c r="F3041">
        <v>5</v>
      </c>
      <c r="G3041" t="s">
        <v>3041</v>
      </c>
    </row>
    <row r="3042" spans="6:7" x14ac:dyDescent="0.25">
      <c r="F3042">
        <v>5</v>
      </c>
      <c r="G3042" t="s">
        <v>3042</v>
      </c>
    </row>
    <row r="3043" spans="6:7" x14ac:dyDescent="0.25">
      <c r="F3043">
        <v>5</v>
      </c>
      <c r="G3043" t="s">
        <v>3043</v>
      </c>
    </row>
    <row r="3044" spans="6:7" x14ac:dyDescent="0.25">
      <c r="F3044">
        <v>5</v>
      </c>
      <c r="G3044" t="s">
        <v>3044</v>
      </c>
    </row>
    <row r="3045" spans="6:7" x14ac:dyDescent="0.25">
      <c r="F3045">
        <v>5</v>
      </c>
      <c r="G3045" t="s">
        <v>3045</v>
      </c>
    </row>
    <row r="3046" spans="6:7" x14ac:dyDescent="0.25">
      <c r="F3046">
        <v>5</v>
      </c>
      <c r="G3046" t="s">
        <v>3046</v>
      </c>
    </row>
    <row r="3047" spans="6:7" x14ac:dyDescent="0.25">
      <c r="F3047">
        <v>5</v>
      </c>
      <c r="G3047" t="s">
        <v>3047</v>
      </c>
    </row>
    <row r="3048" spans="6:7" x14ac:dyDescent="0.25">
      <c r="F3048">
        <v>5</v>
      </c>
      <c r="G3048" t="s">
        <v>3048</v>
      </c>
    </row>
    <row r="3049" spans="6:7" x14ac:dyDescent="0.25">
      <c r="F3049">
        <v>5</v>
      </c>
      <c r="G3049" t="s">
        <v>3049</v>
      </c>
    </row>
    <row r="3050" spans="6:7" x14ac:dyDescent="0.25">
      <c r="F3050">
        <v>5</v>
      </c>
      <c r="G3050" t="s">
        <v>3050</v>
      </c>
    </row>
    <row r="3051" spans="6:7" x14ac:dyDescent="0.25">
      <c r="F3051">
        <v>5</v>
      </c>
      <c r="G3051" t="s">
        <v>3051</v>
      </c>
    </row>
    <row r="3052" spans="6:7" x14ac:dyDescent="0.25">
      <c r="F3052">
        <v>5</v>
      </c>
      <c r="G3052" t="s">
        <v>3052</v>
      </c>
    </row>
    <row r="3053" spans="6:7" x14ac:dyDescent="0.25">
      <c r="F3053">
        <v>5</v>
      </c>
      <c r="G3053" t="s">
        <v>3053</v>
      </c>
    </row>
    <row r="3054" spans="6:7" x14ac:dyDescent="0.25">
      <c r="F3054">
        <v>5</v>
      </c>
      <c r="G3054" t="s">
        <v>3054</v>
      </c>
    </row>
    <row r="3055" spans="6:7" x14ac:dyDescent="0.25">
      <c r="F3055">
        <v>5</v>
      </c>
      <c r="G3055" t="s">
        <v>3055</v>
      </c>
    </row>
    <row r="3056" spans="6:7" x14ac:dyDescent="0.25">
      <c r="F3056">
        <v>5</v>
      </c>
      <c r="G3056" t="s">
        <v>3056</v>
      </c>
    </row>
    <row r="3057" spans="6:7" x14ac:dyDescent="0.25">
      <c r="F3057">
        <v>5</v>
      </c>
      <c r="G3057" t="s">
        <v>3057</v>
      </c>
    </row>
    <row r="3058" spans="6:7" x14ac:dyDescent="0.25">
      <c r="F3058">
        <v>5</v>
      </c>
      <c r="G3058" t="s">
        <v>3058</v>
      </c>
    </row>
    <row r="3059" spans="6:7" x14ac:dyDescent="0.25">
      <c r="F3059">
        <v>5</v>
      </c>
      <c r="G3059" t="s">
        <v>3059</v>
      </c>
    </row>
    <row r="3060" spans="6:7" x14ac:dyDescent="0.25">
      <c r="F3060">
        <v>5</v>
      </c>
      <c r="G3060" t="s">
        <v>3060</v>
      </c>
    </row>
    <row r="3061" spans="6:7" x14ac:dyDescent="0.25">
      <c r="F3061">
        <v>5</v>
      </c>
      <c r="G3061" t="s">
        <v>3061</v>
      </c>
    </row>
    <row r="3062" spans="6:7" x14ac:dyDescent="0.25">
      <c r="F3062">
        <v>5</v>
      </c>
      <c r="G3062" t="s">
        <v>3062</v>
      </c>
    </row>
    <row r="3063" spans="6:7" x14ac:dyDescent="0.25">
      <c r="F3063">
        <v>5</v>
      </c>
      <c r="G3063" t="s">
        <v>3063</v>
      </c>
    </row>
    <row r="3064" spans="6:7" x14ac:dyDescent="0.25">
      <c r="F3064">
        <v>5</v>
      </c>
      <c r="G3064" t="s">
        <v>3064</v>
      </c>
    </row>
    <row r="3065" spans="6:7" x14ac:dyDescent="0.25">
      <c r="F3065">
        <v>5</v>
      </c>
      <c r="G3065" t="s">
        <v>3065</v>
      </c>
    </row>
    <row r="3066" spans="6:7" x14ac:dyDescent="0.25">
      <c r="F3066">
        <v>5</v>
      </c>
      <c r="G3066" t="s">
        <v>3066</v>
      </c>
    </row>
    <row r="3067" spans="6:7" x14ac:dyDescent="0.25">
      <c r="F3067">
        <v>5</v>
      </c>
      <c r="G3067" t="s">
        <v>3067</v>
      </c>
    </row>
    <row r="3068" spans="6:7" x14ac:dyDescent="0.25">
      <c r="F3068">
        <v>5</v>
      </c>
      <c r="G3068" t="s">
        <v>3068</v>
      </c>
    </row>
    <row r="3069" spans="6:7" x14ac:dyDescent="0.25">
      <c r="F3069">
        <v>5</v>
      </c>
      <c r="G3069" t="s">
        <v>3069</v>
      </c>
    </row>
    <row r="3070" spans="6:7" x14ac:dyDescent="0.25">
      <c r="F3070">
        <v>5</v>
      </c>
      <c r="G3070" t="s">
        <v>3070</v>
      </c>
    </row>
    <row r="3071" spans="6:7" x14ac:dyDescent="0.25">
      <c r="F3071">
        <v>5</v>
      </c>
      <c r="G3071" t="s">
        <v>3071</v>
      </c>
    </row>
    <row r="3072" spans="6:7" x14ac:dyDescent="0.25">
      <c r="F3072">
        <v>5</v>
      </c>
      <c r="G3072" t="s">
        <v>3072</v>
      </c>
    </row>
    <row r="3073" spans="6:7" x14ac:dyDescent="0.25">
      <c r="F3073">
        <v>5</v>
      </c>
      <c r="G3073" t="s">
        <v>3073</v>
      </c>
    </row>
    <row r="3074" spans="6:7" x14ac:dyDescent="0.25">
      <c r="F3074">
        <v>5</v>
      </c>
      <c r="G3074" t="s">
        <v>3074</v>
      </c>
    </row>
    <row r="3075" spans="6:7" x14ac:dyDescent="0.25">
      <c r="F3075">
        <v>5</v>
      </c>
      <c r="G3075" t="s">
        <v>3075</v>
      </c>
    </row>
    <row r="3076" spans="6:7" x14ac:dyDescent="0.25">
      <c r="F3076">
        <v>5</v>
      </c>
      <c r="G3076" t="s">
        <v>3076</v>
      </c>
    </row>
    <row r="3077" spans="6:7" x14ac:dyDescent="0.25">
      <c r="F3077">
        <v>5</v>
      </c>
      <c r="G3077" t="s">
        <v>3077</v>
      </c>
    </row>
    <row r="3078" spans="6:7" x14ac:dyDescent="0.25">
      <c r="F3078">
        <v>5</v>
      </c>
      <c r="G3078" t="s">
        <v>3078</v>
      </c>
    </row>
    <row r="3079" spans="6:7" x14ac:dyDescent="0.25">
      <c r="F3079">
        <v>5</v>
      </c>
      <c r="G3079" t="s">
        <v>3079</v>
      </c>
    </row>
    <row r="3080" spans="6:7" x14ac:dyDescent="0.25">
      <c r="F3080">
        <v>5</v>
      </c>
      <c r="G3080" t="s">
        <v>3080</v>
      </c>
    </row>
    <row r="3081" spans="6:7" x14ac:dyDescent="0.25">
      <c r="F3081">
        <v>5</v>
      </c>
      <c r="G3081" t="s">
        <v>3081</v>
      </c>
    </row>
    <row r="3082" spans="6:7" x14ac:dyDescent="0.25">
      <c r="F3082">
        <v>5</v>
      </c>
      <c r="G3082" t="s">
        <v>3082</v>
      </c>
    </row>
    <row r="3083" spans="6:7" x14ac:dyDescent="0.25">
      <c r="F3083">
        <v>5</v>
      </c>
      <c r="G3083" t="s">
        <v>3083</v>
      </c>
    </row>
    <row r="3084" spans="6:7" x14ac:dyDescent="0.25">
      <c r="F3084">
        <v>5</v>
      </c>
      <c r="G3084" t="s">
        <v>3084</v>
      </c>
    </row>
    <row r="3085" spans="6:7" x14ac:dyDescent="0.25">
      <c r="F3085">
        <v>5</v>
      </c>
      <c r="G3085" t="s">
        <v>3085</v>
      </c>
    </row>
    <row r="3086" spans="6:7" x14ac:dyDescent="0.25">
      <c r="F3086">
        <v>5</v>
      </c>
      <c r="G3086" t="s">
        <v>3086</v>
      </c>
    </row>
    <row r="3087" spans="6:7" x14ac:dyDescent="0.25">
      <c r="F3087">
        <v>5</v>
      </c>
      <c r="G3087" t="s">
        <v>3087</v>
      </c>
    </row>
    <row r="3088" spans="6:7" x14ac:dyDescent="0.25">
      <c r="F3088">
        <v>5</v>
      </c>
      <c r="G3088" t="s">
        <v>3088</v>
      </c>
    </row>
    <row r="3089" spans="6:7" x14ac:dyDescent="0.25">
      <c r="F3089">
        <v>5</v>
      </c>
      <c r="G3089" t="s">
        <v>3089</v>
      </c>
    </row>
    <row r="3090" spans="6:7" x14ac:dyDescent="0.25">
      <c r="F3090">
        <v>5</v>
      </c>
      <c r="G3090" t="s">
        <v>3090</v>
      </c>
    </row>
    <row r="3091" spans="6:7" x14ac:dyDescent="0.25">
      <c r="F3091">
        <v>5</v>
      </c>
      <c r="G3091" t="s">
        <v>3091</v>
      </c>
    </row>
    <row r="3092" spans="6:7" x14ac:dyDescent="0.25">
      <c r="F3092">
        <v>5</v>
      </c>
      <c r="G3092" t="s">
        <v>3092</v>
      </c>
    </row>
    <row r="3093" spans="6:7" x14ac:dyDescent="0.25">
      <c r="F3093">
        <v>5</v>
      </c>
      <c r="G3093" t="s">
        <v>3093</v>
      </c>
    </row>
    <row r="3094" spans="6:7" x14ac:dyDescent="0.25">
      <c r="F3094">
        <v>5</v>
      </c>
      <c r="G3094" t="s">
        <v>3094</v>
      </c>
    </row>
    <row r="3095" spans="6:7" x14ac:dyDescent="0.25">
      <c r="F3095">
        <v>5</v>
      </c>
      <c r="G3095" t="s">
        <v>3095</v>
      </c>
    </row>
    <row r="3096" spans="6:7" x14ac:dyDescent="0.25">
      <c r="F3096">
        <v>5</v>
      </c>
      <c r="G3096" t="s">
        <v>3096</v>
      </c>
    </row>
    <row r="3097" spans="6:7" x14ac:dyDescent="0.25">
      <c r="F3097">
        <v>5</v>
      </c>
      <c r="G3097" t="s">
        <v>3097</v>
      </c>
    </row>
    <row r="3098" spans="6:7" x14ac:dyDescent="0.25">
      <c r="F3098">
        <v>5</v>
      </c>
      <c r="G3098" t="s">
        <v>3098</v>
      </c>
    </row>
    <row r="3099" spans="6:7" x14ac:dyDescent="0.25">
      <c r="F3099">
        <v>5</v>
      </c>
      <c r="G3099" t="s">
        <v>3099</v>
      </c>
    </row>
    <row r="3100" spans="6:7" x14ac:dyDescent="0.25">
      <c r="F3100">
        <v>5</v>
      </c>
      <c r="G3100" t="s">
        <v>3100</v>
      </c>
    </row>
    <row r="3101" spans="6:7" x14ac:dyDescent="0.25">
      <c r="F3101">
        <v>5</v>
      </c>
      <c r="G3101" t="s">
        <v>3101</v>
      </c>
    </row>
    <row r="3102" spans="6:7" x14ac:dyDescent="0.25">
      <c r="F3102">
        <v>5</v>
      </c>
      <c r="G3102" t="s">
        <v>3102</v>
      </c>
    </row>
    <row r="3103" spans="6:7" x14ac:dyDescent="0.25">
      <c r="F3103">
        <v>5</v>
      </c>
      <c r="G3103" t="s">
        <v>3103</v>
      </c>
    </row>
    <row r="3104" spans="6:7" x14ac:dyDescent="0.25">
      <c r="F3104">
        <v>5</v>
      </c>
      <c r="G3104" t="s">
        <v>3104</v>
      </c>
    </row>
    <row r="3105" spans="6:7" x14ac:dyDescent="0.25">
      <c r="F3105">
        <v>5</v>
      </c>
      <c r="G3105" t="s">
        <v>3105</v>
      </c>
    </row>
    <row r="3106" spans="6:7" x14ac:dyDescent="0.25">
      <c r="F3106">
        <v>5</v>
      </c>
      <c r="G3106" t="s">
        <v>3106</v>
      </c>
    </row>
    <row r="3107" spans="6:7" x14ac:dyDescent="0.25">
      <c r="F3107">
        <v>5</v>
      </c>
      <c r="G3107" t="s">
        <v>3107</v>
      </c>
    </row>
    <row r="3108" spans="6:7" x14ac:dyDescent="0.25">
      <c r="F3108">
        <v>5</v>
      </c>
      <c r="G3108" t="s">
        <v>3108</v>
      </c>
    </row>
    <row r="3109" spans="6:7" x14ac:dyDescent="0.25">
      <c r="F3109">
        <v>5</v>
      </c>
      <c r="G3109" t="s">
        <v>3109</v>
      </c>
    </row>
    <row r="3110" spans="6:7" x14ac:dyDescent="0.25">
      <c r="F3110">
        <v>5</v>
      </c>
      <c r="G3110" t="s">
        <v>3110</v>
      </c>
    </row>
    <row r="3111" spans="6:7" x14ac:dyDescent="0.25">
      <c r="F3111">
        <v>5</v>
      </c>
      <c r="G3111" t="s">
        <v>3111</v>
      </c>
    </row>
    <row r="3112" spans="6:7" x14ac:dyDescent="0.25">
      <c r="F3112">
        <v>5</v>
      </c>
      <c r="G3112" t="s">
        <v>3112</v>
      </c>
    </row>
    <row r="3113" spans="6:7" x14ac:dyDescent="0.25">
      <c r="F3113">
        <v>5</v>
      </c>
      <c r="G3113" t="s">
        <v>3113</v>
      </c>
    </row>
    <row r="3114" spans="6:7" x14ac:dyDescent="0.25">
      <c r="F3114">
        <v>5</v>
      </c>
      <c r="G3114" t="s">
        <v>3114</v>
      </c>
    </row>
    <row r="3115" spans="6:7" x14ac:dyDescent="0.25">
      <c r="F3115">
        <v>5</v>
      </c>
      <c r="G3115" t="s">
        <v>3115</v>
      </c>
    </row>
    <row r="3116" spans="6:7" x14ac:dyDescent="0.25">
      <c r="F3116">
        <v>5</v>
      </c>
      <c r="G3116" t="s">
        <v>3116</v>
      </c>
    </row>
    <row r="3117" spans="6:7" x14ac:dyDescent="0.25">
      <c r="F3117">
        <v>5</v>
      </c>
      <c r="G3117" t="s">
        <v>3117</v>
      </c>
    </row>
    <row r="3118" spans="6:7" x14ac:dyDescent="0.25">
      <c r="F3118">
        <v>5</v>
      </c>
      <c r="G3118" t="s">
        <v>3118</v>
      </c>
    </row>
    <row r="3119" spans="6:7" x14ac:dyDescent="0.25">
      <c r="F3119">
        <v>5</v>
      </c>
      <c r="G3119" t="s">
        <v>3119</v>
      </c>
    </row>
    <row r="3120" spans="6:7" x14ac:dyDescent="0.25">
      <c r="F3120">
        <v>5</v>
      </c>
      <c r="G3120" t="s">
        <v>3120</v>
      </c>
    </row>
    <row r="3121" spans="6:7" x14ac:dyDescent="0.25">
      <c r="F3121">
        <v>5</v>
      </c>
      <c r="G3121" t="s">
        <v>3121</v>
      </c>
    </row>
    <row r="3122" spans="6:7" x14ac:dyDescent="0.25">
      <c r="F3122">
        <v>5</v>
      </c>
      <c r="G3122" t="s">
        <v>3122</v>
      </c>
    </row>
    <row r="3123" spans="6:7" x14ac:dyDescent="0.25">
      <c r="F3123">
        <v>5</v>
      </c>
      <c r="G3123" t="s">
        <v>3123</v>
      </c>
    </row>
    <row r="3124" spans="6:7" x14ac:dyDescent="0.25">
      <c r="F3124">
        <v>5</v>
      </c>
      <c r="G3124" t="s">
        <v>3124</v>
      </c>
    </row>
    <row r="3125" spans="6:7" x14ac:dyDescent="0.25">
      <c r="F3125">
        <v>5</v>
      </c>
      <c r="G3125" t="s">
        <v>3125</v>
      </c>
    </row>
    <row r="3126" spans="6:7" x14ac:dyDescent="0.25">
      <c r="F3126">
        <v>5</v>
      </c>
      <c r="G3126" t="s">
        <v>3126</v>
      </c>
    </row>
    <row r="3127" spans="6:7" x14ac:dyDescent="0.25">
      <c r="F3127">
        <v>5</v>
      </c>
      <c r="G3127" t="s">
        <v>3127</v>
      </c>
    </row>
    <row r="3128" spans="6:7" x14ac:dyDescent="0.25">
      <c r="F3128">
        <v>5</v>
      </c>
      <c r="G3128" t="s">
        <v>3128</v>
      </c>
    </row>
    <row r="3129" spans="6:7" x14ac:dyDescent="0.25">
      <c r="F3129">
        <v>5</v>
      </c>
      <c r="G3129" t="s">
        <v>3129</v>
      </c>
    </row>
    <row r="3130" spans="6:7" x14ac:dyDescent="0.25">
      <c r="F3130">
        <v>5</v>
      </c>
      <c r="G3130" t="s">
        <v>3130</v>
      </c>
    </row>
    <row r="3131" spans="6:7" x14ac:dyDescent="0.25">
      <c r="F3131">
        <v>5</v>
      </c>
      <c r="G3131" t="s">
        <v>3131</v>
      </c>
    </row>
    <row r="3132" spans="6:7" x14ac:dyDescent="0.25">
      <c r="F3132">
        <v>5</v>
      </c>
      <c r="G3132" t="s">
        <v>3132</v>
      </c>
    </row>
    <row r="3133" spans="6:7" x14ac:dyDescent="0.25">
      <c r="F3133">
        <v>5</v>
      </c>
      <c r="G3133" t="s">
        <v>3133</v>
      </c>
    </row>
    <row r="3134" spans="6:7" x14ac:dyDescent="0.25">
      <c r="F3134">
        <v>5</v>
      </c>
      <c r="G3134" t="s">
        <v>3134</v>
      </c>
    </row>
    <row r="3135" spans="6:7" x14ac:dyDescent="0.25">
      <c r="F3135">
        <v>5</v>
      </c>
      <c r="G3135" t="s">
        <v>3135</v>
      </c>
    </row>
    <row r="3136" spans="6:7" x14ac:dyDescent="0.25">
      <c r="F3136">
        <v>5</v>
      </c>
      <c r="G3136" t="s">
        <v>3136</v>
      </c>
    </row>
    <row r="3137" spans="6:7" x14ac:dyDescent="0.25">
      <c r="F3137">
        <v>5</v>
      </c>
      <c r="G3137" t="s">
        <v>3137</v>
      </c>
    </row>
    <row r="3138" spans="6:7" x14ac:dyDescent="0.25">
      <c r="F3138">
        <v>5</v>
      </c>
      <c r="G3138" t="s">
        <v>3138</v>
      </c>
    </row>
    <row r="3139" spans="6:7" x14ac:dyDescent="0.25">
      <c r="F3139">
        <v>5</v>
      </c>
      <c r="G3139" t="s">
        <v>3139</v>
      </c>
    </row>
    <row r="3140" spans="6:7" x14ac:dyDescent="0.25">
      <c r="F3140">
        <v>5</v>
      </c>
      <c r="G3140" t="s">
        <v>3140</v>
      </c>
    </row>
    <row r="3141" spans="6:7" x14ac:dyDescent="0.25">
      <c r="F3141">
        <v>5</v>
      </c>
      <c r="G3141" t="s">
        <v>3141</v>
      </c>
    </row>
    <row r="3142" spans="6:7" x14ac:dyDescent="0.25">
      <c r="F3142">
        <v>5</v>
      </c>
      <c r="G3142" t="s">
        <v>3142</v>
      </c>
    </row>
    <row r="3143" spans="6:7" x14ac:dyDescent="0.25">
      <c r="F3143">
        <v>5</v>
      </c>
      <c r="G3143" t="s">
        <v>3143</v>
      </c>
    </row>
    <row r="3144" spans="6:7" x14ac:dyDescent="0.25">
      <c r="F3144">
        <v>5</v>
      </c>
      <c r="G3144" t="s">
        <v>3144</v>
      </c>
    </row>
    <row r="3145" spans="6:7" x14ac:dyDescent="0.25">
      <c r="F3145">
        <v>5</v>
      </c>
      <c r="G3145" t="s">
        <v>3145</v>
      </c>
    </row>
    <row r="3146" spans="6:7" x14ac:dyDescent="0.25">
      <c r="F3146">
        <v>5</v>
      </c>
      <c r="G3146" t="s">
        <v>3146</v>
      </c>
    </row>
    <row r="3147" spans="6:7" x14ac:dyDescent="0.25">
      <c r="F3147">
        <v>5</v>
      </c>
      <c r="G3147" t="s">
        <v>3147</v>
      </c>
    </row>
    <row r="3148" spans="6:7" x14ac:dyDescent="0.25">
      <c r="F3148">
        <v>5</v>
      </c>
      <c r="G3148" t="s">
        <v>3148</v>
      </c>
    </row>
    <row r="3149" spans="6:7" x14ac:dyDescent="0.25">
      <c r="F3149">
        <v>5</v>
      </c>
      <c r="G3149" t="s">
        <v>3149</v>
      </c>
    </row>
    <row r="3150" spans="6:7" x14ac:dyDescent="0.25">
      <c r="F3150">
        <v>5</v>
      </c>
      <c r="G3150" t="s">
        <v>3150</v>
      </c>
    </row>
    <row r="3151" spans="6:7" x14ac:dyDescent="0.25">
      <c r="F3151">
        <v>5</v>
      </c>
      <c r="G3151" t="s">
        <v>3151</v>
      </c>
    </row>
    <row r="3152" spans="6:7" x14ac:dyDescent="0.25">
      <c r="F3152">
        <v>5</v>
      </c>
      <c r="G3152" t="s">
        <v>3152</v>
      </c>
    </row>
    <row r="3153" spans="6:7" x14ac:dyDescent="0.25">
      <c r="F3153">
        <v>5</v>
      </c>
      <c r="G3153" t="s">
        <v>3153</v>
      </c>
    </row>
    <row r="3154" spans="6:7" x14ac:dyDescent="0.25">
      <c r="F3154">
        <v>5</v>
      </c>
      <c r="G3154" t="s">
        <v>3154</v>
      </c>
    </row>
    <row r="3155" spans="6:7" x14ac:dyDescent="0.25">
      <c r="F3155">
        <v>5</v>
      </c>
      <c r="G3155" t="s">
        <v>3155</v>
      </c>
    </row>
    <row r="3156" spans="6:7" x14ac:dyDescent="0.25">
      <c r="F3156">
        <v>5</v>
      </c>
      <c r="G3156" t="s">
        <v>3156</v>
      </c>
    </row>
    <row r="3157" spans="6:7" x14ac:dyDescent="0.25">
      <c r="F3157">
        <v>5</v>
      </c>
      <c r="G3157" t="s">
        <v>3157</v>
      </c>
    </row>
    <row r="3158" spans="6:7" x14ac:dyDescent="0.25">
      <c r="F3158">
        <v>5</v>
      </c>
      <c r="G3158" t="s">
        <v>3158</v>
      </c>
    </row>
    <row r="3159" spans="6:7" x14ac:dyDescent="0.25">
      <c r="F3159">
        <v>5</v>
      </c>
      <c r="G3159" t="s">
        <v>3159</v>
      </c>
    </row>
    <row r="3160" spans="6:7" x14ac:dyDescent="0.25">
      <c r="F3160">
        <v>5</v>
      </c>
      <c r="G3160" t="s">
        <v>3160</v>
      </c>
    </row>
    <row r="3161" spans="6:7" x14ac:dyDescent="0.25">
      <c r="F3161">
        <v>5</v>
      </c>
      <c r="G3161" t="s">
        <v>3161</v>
      </c>
    </row>
    <row r="3162" spans="6:7" x14ac:dyDescent="0.25">
      <c r="F3162">
        <v>5</v>
      </c>
      <c r="G3162" t="s">
        <v>3162</v>
      </c>
    </row>
    <row r="3163" spans="6:7" x14ac:dyDescent="0.25">
      <c r="F3163">
        <v>5</v>
      </c>
      <c r="G3163" t="s">
        <v>3163</v>
      </c>
    </row>
    <row r="3164" spans="6:7" x14ac:dyDescent="0.25">
      <c r="F3164">
        <v>5</v>
      </c>
      <c r="G3164" t="s">
        <v>3164</v>
      </c>
    </row>
    <row r="3165" spans="6:7" x14ac:dyDescent="0.25">
      <c r="F3165">
        <v>5</v>
      </c>
      <c r="G3165" t="s">
        <v>3165</v>
      </c>
    </row>
    <row r="3166" spans="6:7" x14ac:dyDescent="0.25">
      <c r="F3166">
        <v>5</v>
      </c>
      <c r="G3166" t="s">
        <v>3166</v>
      </c>
    </row>
    <row r="3167" spans="6:7" x14ac:dyDescent="0.25">
      <c r="F3167">
        <v>5</v>
      </c>
      <c r="G3167" t="s">
        <v>3167</v>
      </c>
    </row>
    <row r="3168" spans="6:7" x14ac:dyDescent="0.25">
      <c r="F3168">
        <v>5</v>
      </c>
      <c r="G3168" t="s">
        <v>3168</v>
      </c>
    </row>
    <row r="3169" spans="6:7" x14ac:dyDescent="0.25">
      <c r="F3169">
        <v>5</v>
      </c>
      <c r="G3169" t="s">
        <v>3169</v>
      </c>
    </row>
    <row r="3170" spans="6:7" x14ac:dyDescent="0.25">
      <c r="F3170">
        <v>5</v>
      </c>
      <c r="G3170" t="s">
        <v>3170</v>
      </c>
    </row>
    <row r="3171" spans="6:7" x14ac:dyDescent="0.25">
      <c r="F3171">
        <v>5</v>
      </c>
      <c r="G3171" t="s">
        <v>3171</v>
      </c>
    </row>
    <row r="3172" spans="6:7" x14ac:dyDescent="0.25">
      <c r="F3172">
        <v>5</v>
      </c>
      <c r="G3172" t="s">
        <v>3172</v>
      </c>
    </row>
    <row r="3173" spans="6:7" x14ac:dyDescent="0.25">
      <c r="F3173">
        <v>5</v>
      </c>
      <c r="G3173" t="s">
        <v>3173</v>
      </c>
    </row>
    <row r="3174" spans="6:7" x14ac:dyDescent="0.25">
      <c r="F3174">
        <v>5</v>
      </c>
      <c r="G3174" t="s">
        <v>3174</v>
      </c>
    </row>
    <row r="3175" spans="6:7" x14ac:dyDescent="0.25">
      <c r="F3175">
        <v>5</v>
      </c>
      <c r="G3175" t="s">
        <v>3175</v>
      </c>
    </row>
    <row r="3176" spans="6:7" x14ac:dyDescent="0.25">
      <c r="F3176">
        <v>5</v>
      </c>
      <c r="G3176" t="s">
        <v>3176</v>
      </c>
    </row>
    <row r="3177" spans="6:7" x14ac:dyDescent="0.25">
      <c r="F3177">
        <v>5</v>
      </c>
      <c r="G3177" t="s">
        <v>3177</v>
      </c>
    </row>
    <row r="3178" spans="6:7" x14ac:dyDescent="0.25">
      <c r="F3178">
        <v>5</v>
      </c>
      <c r="G3178" t="s">
        <v>3178</v>
      </c>
    </row>
    <row r="3179" spans="6:7" x14ac:dyDescent="0.25">
      <c r="F3179">
        <v>5</v>
      </c>
      <c r="G3179" t="s">
        <v>3179</v>
      </c>
    </row>
    <row r="3180" spans="6:7" x14ac:dyDescent="0.25">
      <c r="F3180">
        <v>5</v>
      </c>
      <c r="G3180" t="s">
        <v>3180</v>
      </c>
    </row>
    <row r="3181" spans="6:7" x14ac:dyDescent="0.25">
      <c r="F3181">
        <v>5</v>
      </c>
      <c r="G3181" t="s">
        <v>3181</v>
      </c>
    </row>
    <row r="3182" spans="6:7" x14ac:dyDescent="0.25">
      <c r="F3182">
        <v>5</v>
      </c>
      <c r="G3182" t="s">
        <v>3182</v>
      </c>
    </row>
    <row r="3183" spans="6:7" x14ac:dyDescent="0.25">
      <c r="F3183">
        <v>5</v>
      </c>
      <c r="G3183" t="s">
        <v>3183</v>
      </c>
    </row>
    <row r="3184" spans="6:7" x14ac:dyDescent="0.25">
      <c r="F3184">
        <v>5</v>
      </c>
      <c r="G3184" t="s">
        <v>3184</v>
      </c>
    </row>
    <row r="3185" spans="6:7" x14ac:dyDescent="0.25">
      <c r="F3185">
        <v>5</v>
      </c>
      <c r="G3185" t="s">
        <v>3185</v>
      </c>
    </row>
    <row r="3186" spans="6:7" x14ac:dyDescent="0.25">
      <c r="F3186">
        <v>5</v>
      </c>
      <c r="G3186" t="s">
        <v>3186</v>
      </c>
    </row>
    <row r="3187" spans="6:7" x14ac:dyDescent="0.25">
      <c r="F3187">
        <v>5</v>
      </c>
      <c r="G3187" t="s">
        <v>3187</v>
      </c>
    </row>
    <row r="3188" spans="6:7" x14ac:dyDescent="0.25">
      <c r="F3188">
        <v>5</v>
      </c>
      <c r="G3188" t="s">
        <v>3188</v>
      </c>
    </row>
    <row r="3189" spans="6:7" x14ac:dyDescent="0.25">
      <c r="F3189">
        <v>5</v>
      </c>
      <c r="G3189" t="s">
        <v>3189</v>
      </c>
    </row>
    <row r="3190" spans="6:7" x14ac:dyDescent="0.25">
      <c r="F3190">
        <v>5</v>
      </c>
      <c r="G3190" t="s">
        <v>3190</v>
      </c>
    </row>
    <row r="3191" spans="6:7" x14ac:dyDescent="0.25">
      <c r="F3191">
        <v>5</v>
      </c>
      <c r="G3191" t="s">
        <v>3191</v>
      </c>
    </row>
    <row r="3192" spans="6:7" x14ac:dyDescent="0.25">
      <c r="F3192">
        <v>5</v>
      </c>
      <c r="G3192" t="s">
        <v>3192</v>
      </c>
    </row>
    <row r="3193" spans="6:7" x14ac:dyDescent="0.25">
      <c r="F3193">
        <v>5</v>
      </c>
      <c r="G3193" t="s">
        <v>3193</v>
      </c>
    </row>
    <row r="3194" spans="6:7" x14ac:dyDescent="0.25">
      <c r="F3194">
        <v>5</v>
      </c>
      <c r="G3194" t="s">
        <v>3194</v>
      </c>
    </row>
    <row r="3195" spans="6:7" x14ac:dyDescent="0.25">
      <c r="F3195">
        <v>5</v>
      </c>
      <c r="G3195" t="s">
        <v>3195</v>
      </c>
    </row>
    <row r="3196" spans="6:7" x14ac:dyDescent="0.25">
      <c r="F3196">
        <v>5</v>
      </c>
      <c r="G3196" t="s">
        <v>3196</v>
      </c>
    </row>
    <row r="3197" spans="6:7" x14ac:dyDescent="0.25">
      <c r="F3197">
        <v>5</v>
      </c>
      <c r="G3197" t="s">
        <v>3197</v>
      </c>
    </row>
    <row r="3198" spans="6:7" x14ac:dyDescent="0.25">
      <c r="F3198">
        <v>5</v>
      </c>
      <c r="G3198" t="s">
        <v>3198</v>
      </c>
    </row>
    <row r="3199" spans="6:7" x14ac:dyDescent="0.25">
      <c r="F3199">
        <v>5</v>
      </c>
      <c r="G3199" t="s">
        <v>3199</v>
      </c>
    </row>
    <row r="3200" spans="6:7" x14ac:dyDescent="0.25">
      <c r="F3200">
        <v>5</v>
      </c>
      <c r="G3200" t="s">
        <v>3200</v>
      </c>
    </row>
    <row r="3201" spans="6:7" x14ac:dyDescent="0.25">
      <c r="F3201">
        <v>5</v>
      </c>
      <c r="G3201" t="s">
        <v>3201</v>
      </c>
    </row>
    <row r="3202" spans="6:7" x14ac:dyDescent="0.25">
      <c r="F3202">
        <v>5</v>
      </c>
      <c r="G3202" t="s">
        <v>3202</v>
      </c>
    </row>
    <row r="3203" spans="6:7" x14ac:dyDescent="0.25">
      <c r="F3203">
        <v>5</v>
      </c>
      <c r="G3203" t="s">
        <v>3203</v>
      </c>
    </row>
    <row r="3204" spans="6:7" x14ac:dyDescent="0.25">
      <c r="F3204">
        <v>5</v>
      </c>
      <c r="G3204" t="s">
        <v>3204</v>
      </c>
    </row>
    <row r="3205" spans="6:7" x14ac:dyDescent="0.25">
      <c r="F3205">
        <v>5</v>
      </c>
      <c r="G3205" t="s">
        <v>3205</v>
      </c>
    </row>
    <row r="3206" spans="6:7" x14ac:dyDescent="0.25">
      <c r="F3206">
        <v>5</v>
      </c>
      <c r="G3206" t="s">
        <v>3206</v>
      </c>
    </row>
    <row r="3207" spans="6:7" x14ac:dyDescent="0.25">
      <c r="F3207">
        <v>5</v>
      </c>
      <c r="G3207" t="s">
        <v>3207</v>
      </c>
    </row>
    <row r="3208" spans="6:7" x14ac:dyDescent="0.25">
      <c r="F3208">
        <v>5</v>
      </c>
      <c r="G3208" t="s">
        <v>3208</v>
      </c>
    </row>
    <row r="3209" spans="6:7" x14ac:dyDescent="0.25">
      <c r="F3209">
        <v>5</v>
      </c>
      <c r="G3209" t="s">
        <v>3209</v>
      </c>
    </row>
    <row r="3210" spans="6:7" x14ac:dyDescent="0.25">
      <c r="F3210">
        <v>5</v>
      </c>
      <c r="G3210" t="s">
        <v>3210</v>
      </c>
    </row>
    <row r="3211" spans="6:7" x14ac:dyDescent="0.25">
      <c r="F3211">
        <v>5</v>
      </c>
      <c r="G3211" t="s">
        <v>3211</v>
      </c>
    </row>
    <row r="3212" spans="6:7" x14ac:dyDescent="0.25">
      <c r="F3212">
        <v>5</v>
      </c>
      <c r="G3212" t="s">
        <v>3212</v>
      </c>
    </row>
    <row r="3213" spans="6:7" x14ac:dyDescent="0.25">
      <c r="F3213">
        <v>5</v>
      </c>
      <c r="G3213" t="s">
        <v>3213</v>
      </c>
    </row>
    <row r="3214" spans="6:7" x14ac:dyDescent="0.25">
      <c r="F3214">
        <v>5</v>
      </c>
      <c r="G3214" t="s">
        <v>3214</v>
      </c>
    </row>
    <row r="3215" spans="6:7" x14ac:dyDescent="0.25">
      <c r="F3215">
        <v>5</v>
      </c>
      <c r="G3215" t="s">
        <v>3215</v>
      </c>
    </row>
    <row r="3216" spans="6:7" x14ac:dyDescent="0.25">
      <c r="F3216">
        <v>5</v>
      </c>
      <c r="G3216" t="s">
        <v>3216</v>
      </c>
    </row>
    <row r="3217" spans="6:7" x14ac:dyDescent="0.25">
      <c r="F3217">
        <v>5</v>
      </c>
      <c r="G3217" t="s">
        <v>3217</v>
      </c>
    </row>
    <row r="3218" spans="6:7" x14ac:dyDescent="0.25">
      <c r="F3218">
        <v>5</v>
      </c>
      <c r="G3218" t="s">
        <v>3218</v>
      </c>
    </row>
    <row r="3219" spans="6:7" x14ac:dyDescent="0.25">
      <c r="F3219">
        <v>5</v>
      </c>
      <c r="G3219" t="s">
        <v>3219</v>
      </c>
    </row>
    <row r="3220" spans="6:7" x14ac:dyDescent="0.25">
      <c r="F3220">
        <v>5</v>
      </c>
      <c r="G3220" t="s">
        <v>3220</v>
      </c>
    </row>
    <row r="3221" spans="6:7" x14ac:dyDescent="0.25">
      <c r="F3221">
        <v>5</v>
      </c>
      <c r="G3221" t="s">
        <v>3221</v>
      </c>
    </row>
    <row r="3222" spans="6:7" x14ac:dyDescent="0.25">
      <c r="F3222">
        <v>5</v>
      </c>
      <c r="G3222" t="s">
        <v>3222</v>
      </c>
    </row>
    <row r="3223" spans="6:7" x14ac:dyDescent="0.25">
      <c r="F3223">
        <v>5</v>
      </c>
      <c r="G3223" t="s">
        <v>3223</v>
      </c>
    </row>
    <row r="3224" spans="6:7" x14ac:dyDescent="0.25">
      <c r="F3224">
        <v>5</v>
      </c>
      <c r="G3224" t="s">
        <v>3224</v>
      </c>
    </row>
    <row r="3225" spans="6:7" x14ac:dyDescent="0.25">
      <c r="F3225">
        <v>5</v>
      </c>
      <c r="G3225" t="s">
        <v>3225</v>
      </c>
    </row>
    <row r="3226" spans="6:7" x14ac:dyDescent="0.25">
      <c r="F3226">
        <v>5</v>
      </c>
      <c r="G3226" t="s">
        <v>3226</v>
      </c>
    </row>
    <row r="3227" spans="6:7" x14ac:dyDescent="0.25">
      <c r="F3227">
        <v>5</v>
      </c>
      <c r="G3227" t="s">
        <v>3227</v>
      </c>
    </row>
    <row r="3228" spans="6:7" x14ac:dyDescent="0.25">
      <c r="F3228">
        <v>5</v>
      </c>
      <c r="G3228" t="s">
        <v>3228</v>
      </c>
    </row>
    <row r="3229" spans="6:7" x14ac:dyDescent="0.25">
      <c r="F3229">
        <v>5</v>
      </c>
      <c r="G3229" t="s">
        <v>3229</v>
      </c>
    </row>
    <row r="3230" spans="6:7" x14ac:dyDescent="0.25">
      <c r="F3230">
        <v>5</v>
      </c>
      <c r="G3230" t="s">
        <v>3230</v>
      </c>
    </row>
    <row r="3231" spans="6:7" x14ac:dyDescent="0.25">
      <c r="F3231">
        <v>5</v>
      </c>
      <c r="G3231" t="s">
        <v>3231</v>
      </c>
    </row>
    <row r="3232" spans="6:7" x14ac:dyDescent="0.25">
      <c r="F3232">
        <v>5</v>
      </c>
      <c r="G3232" t="s">
        <v>3232</v>
      </c>
    </row>
    <row r="3233" spans="6:7" x14ac:dyDescent="0.25">
      <c r="F3233">
        <v>5</v>
      </c>
      <c r="G3233" t="s">
        <v>3233</v>
      </c>
    </row>
    <row r="3234" spans="6:7" x14ac:dyDescent="0.25">
      <c r="F3234">
        <v>5</v>
      </c>
      <c r="G3234" t="s">
        <v>3234</v>
      </c>
    </row>
    <row r="3235" spans="6:7" x14ac:dyDescent="0.25">
      <c r="F3235">
        <v>5</v>
      </c>
      <c r="G3235" t="s">
        <v>3235</v>
      </c>
    </row>
    <row r="3236" spans="6:7" x14ac:dyDescent="0.25">
      <c r="F3236">
        <v>5</v>
      </c>
      <c r="G3236" t="s">
        <v>3236</v>
      </c>
    </row>
    <row r="3237" spans="6:7" x14ac:dyDescent="0.25">
      <c r="F3237">
        <v>5</v>
      </c>
      <c r="G3237" t="s">
        <v>3237</v>
      </c>
    </row>
    <row r="3238" spans="6:7" x14ac:dyDescent="0.25">
      <c r="F3238">
        <v>5</v>
      </c>
      <c r="G3238" t="s">
        <v>3238</v>
      </c>
    </row>
    <row r="3239" spans="6:7" x14ac:dyDescent="0.25">
      <c r="F3239">
        <v>5</v>
      </c>
      <c r="G3239" t="s">
        <v>3239</v>
      </c>
    </row>
    <row r="3240" spans="6:7" x14ac:dyDescent="0.25">
      <c r="F3240">
        <v>5</v>
      </c>
      <c r="G3240" t="s">
        <v>3240</v>
      </c>
    </row>
    <row r="3241" spans="6:7" x14ac:dyDescent="0.25">
      <c r="F3241">
        <v>5</v>
      </c>
      <c r="G3241" t="s">
        <v>3241</v>
      </c>
    </row>
    <row r="3242" spans="6:7" x14ac:dyDescent="0.25">
      <c r="F3242">
        <v>5</v>
      </c>
      <c r="G3242" t="s">
        <v>3242</v>
      </c>
    </row>
    <row r="3243" spans="6:7" x14ac:dyDescent="0.25">
      <c r="F3243">
        <v>5</v>
      </c>
      <c r="G3243" t="s">
        <v>3243</v>
      </c>
    </row>
    <row r="3244" spans="6:7" x14ac:dyDescent="0.25">
      <c r="F3244">
        <v>5</v>
      </c>
      <c r="G3244" t="s">
        <v>3244</v>
      </c>
    </row>
    <row r="3245" spans="6:7" x14ac:dyDescent="0.25">
      <c r="F3245">
        <v>5</v>
      </c>
      <c r="G3245" t="s">
        <v>3245</v>
      </c>
    </row>
    <row r="3246" spans="6:7" x14ac:dyDescent="0.25">
      <c r="F3246">
        <v>5</v>
      </c>
      <c r="G3246" t="s">
        <v>3246</v>
      </c>
    </row>
    <row r="3247" spans="6:7" x14ac:dyDescent="0.25">
      <c r="F3247">
        <v>5</v>
      </c>
      <c r="G3247" t="s">
        <v>3247</v>
      </c>
    </row>
    <row r="3248" spans="6:7" x14ac:dyDescent="0.25">
      <c r="F3248">
        <v>5</v>
      </c>
      <c r="G3248" t="s">
        <v>3248</v>
      </c>
    </row>
    <row r="3249" spans="6:7" x14ac:dyDescent="0.25">
      <c r="F3249">
        <v>5</v>
      </c>
      <c r="G3249" t="s">
        <v>3249</v>
      </c>
    </row>
    <row r="3250" spans="6:7" x14ac:dyDescent="0.25">
      <c r="F3250">
        <v>5</v>
      </c>
      <c r="G3250" t="s">
        <v>3250</v>
      </c>
    </row>
    <row r="3251" spans="6:7" x14ac:dyDescent="0.25">
      <c r="F3251">
        <v>5</v>
      </c>
      <c r="G3251" t="s">
        <v>3251</v>
      </c>
    </row>
    <row r="3252" spans="6:7" x14ac:dyDescent="0.25">
      <c r="F3252">
        <v>5</v>
      </c>
      <c r="G3252" t="s">
        <v>3252</v>
      </c>
    </row>
    <row r="3253" spans="6:7" x14ac:dyDescent="0.25">
      <c r="F3253">
        <v>5</v>
      </c>
      <c r="G3253" t="s">
        <v>3253</v>
      </c>
    </row>
    <row r="3254" spans="6:7" x14ac:dyDescent="0.25">
      <c r="F3254">
        <v>5</v>
      </c>
      <c r="G3254" t="s">
        <v>3254</v>
      </c>
    </row>
    <row r="3255" spans="6:7" x14ac:dyDescent="0.25">
      <c r="F3255">
        <v>5</v>
      </c>
      <c r="G3255" t="s">
        <v>3255</v>
      </c>
    </row>
    <row r="3256" spans="6:7" x14ac:dyDescent="0.25">
      <c r="F3256">
        <v>5</v>
      </c>
      <c r="G3256" t="s">
        <v>3256</v>
      </c>
    </row>
    <row r="3257" spans="6:7" x14ac:dyDescent="0.25">
      <c r="F3257">
        <v>5</v>
      </c>
      <c r="G3257" t="s">
        <v>3257</v>
      </c>
    </row>
    <row r="3258" spans="6:7" x14ac:dyDescent="0.25">
      <c r="F3258">
        <v>5</v>
      </c>
      <c r="G3258" t="s">
        <v>3258</v>
      </c>
    </row>
    <row r="3259" spans="6:7" x14ac:dyDescent="0.25">
      <c r="F3259">
        <v>5</v>
      </c>
      <c r="G3259" t="s">
        <v>3259</v>
      </c>
    </row>
    <row r="3260" spans="6:7" x14ac:dyDescent="0.25">
      <c r="F3260">
        <v>5</v>
      </c>
      <c r="G3260" t="s">
        <v>3260</v>
      </c>
    </row>
    <row r="3261" spans="6:7" x14ac:dyDescent="0.25">
      <c r="F3261">
        <v>5</v>
      </c>
      <c r="G3261" t="s">
        <v>3261</v>
      </c>
    </row>
    <row r="3262" spans="6:7" x14ac:dyDescent="0.25">
      <c r="F3262">
        <v>5</v>
      </c>
      <c r="G3262" t="s">
        <v>3262</v>
      </c>
    </row>
    <row r="3263" spans="6:7" x14ac:dyDescent="0.25">
      <c r="F3263">
        <v>5</v>
      </c>
      <c r="G3263" t="s">
        <v>3263</v>
      </c>
    </row>
    <row r="3264" spans="6:7" x14ac:dyDescent="0.25">
      <c r="F3264">
        <v>5</v>
      </c>
      <c r="G3264" t="s">
        <v>3264</v>
      </c>
    </row>
    <row r="3265" spans="6:7" x14ac:dyDescent="0.25">
      <c r="F3265">
        <v>5</v>
      </c>
      <c r="G3265" t="s">
        <v>3265</v>
      </c>
    </row>
    <row r="3266" spans="6:7" x14ac:dyDescent="0.25">
      <c r="F3266">
        <v>5</v>
      </c>
      <c r="G3266" t="s">
        <v>3266</v>
      </c>
    </row>
    <row r="3267" spans="6:7" x14ac:dyDescent="0.25">
      <c r="F3267">
        <v>5</v>
      </c>
      <c r="G3267" t="s">
        <v>3267</v>
      </c>
    </row>
    <row r="3268" spans="6:7" x14ac:dyDescent="0.25">
      <c r="F3268">
        <v>5</v>
      </c>
      <c r="G3268" t="s">
        <v>3268</v>
      </c>
    </row>
    <row r="3269" spans="6:7" x14ac:dyDescent="0.25">
      <c r="F3269">
        <v>5</v>
      </c>
      <c r="G3269" t="s">
        <v>3269</v>
      </c>
    </row>
    <row r="3270" spans="6:7" x14ac:dyDescent="0.25">
      <c r="F3270">
        <v>5</v>
      </c>
      <c r="G3270" t="s">
        <v>3270</v>
      </c>
    </row>
    <row r="3271" spans="6:7" x14ac:dyDescent="0.25">
      <c r="F3271">
        <v>5</v>
      </c>
      <c r="G3271" t="s">
        <v>3271</v>
      </c>
    </row>
    <row r="3272" spans="6:7" x14ac:dyDescent="0.25">
      <c r="F3272">
        <v>5</v>
      </c>
      <c r="G3272" t="s">
        <v>3272</v>
      </c>
    </row>
    <row r="3273" spans="6:7" x14ac:dyDescent="0.25">
      <c r="F3273">
        <v>5</v>
      </c>
      <c r="G3273" t="s">
        <v>3273</v>
      </c>
    </row>
    <row r="3274" spans="6:7" x14ac:dyDescent="0.25">
      <c r="F3274">
        <v>5</v>
      </c>
      <c r="G3274" t="s">
        <v>3274</v>
      </c>
    </row>
    <row r="3275" spans="6:7" x14ac:dyDescent="0.25">
      <c r="F3275">
        <v>5</v>
      </c>
      <c r="G3275" t="s">
        <v>3275</v>
      </c>
    </row>
    <row r="3276" spans="6:7" x14ac:dyDescent="0.25">
      <c r="F3276">
        <v>5</v>
      </c>
      <c r="G3276" t="s">
        <v>3276</v>
      </c>
    </row>
    <row r="3277" spans="6:7" x14ac:dyDescent="0.25">
      <c r="F3277">
        <v>5</v>
      </c>
      <c r="G3277" t="s">
        <v>3277</v>
      </c>
    </row>
    <row r="3278" spans="6:7" x14ac:dyDescent="0.25">
      <c r="F3278">
        <v>5</v>
      </c>
      <c r="G3278" t="s">
        <v>3278</v>
      </c>
    </row>
    <row r="3279" spans="6:7" x14ac:dyDescent="0.25">
      <c r="F3279">
        <v>5</v>
      </c>
      <c r="G3279" t="s">
        <v>3279</v>
      </c>
    </row>
    <row r="3280" spans="6:7" x14ac:dyDescent="0.25">
      <c r="F3280">
        <v>5</v>
      </c>
      <c r="G3280" t="s">
        <v>3280</v>
      </c>
    </row>
    <row r="3281" spans="6:7" x14ac:dyDescent="0.25">
      <c r="F3281">
        <v>5</v>
      </c>
      <c r="G3281" t="s">
        <v>3281</v>
      </c>
    </row>
    <row r="3282" spans="6:7" x14ac:dyDescent="0.25">
      <c r="F3282">
        <v>5</v>
      </c>
      <c r="G3282" t="s">
        <v>3282</v>
      </c>
    </row>
    <row r="3283" spans="6:7" x14ac:dyDescent="0.25">
      <c r="F3283">
        <v>5</v>
      </c>
      <c r="G3283" t="s">
        <v>3283</v>
      </c>
    </row>
    <row r="3284" spans="6:7" x14ac:dyDescent="0.25">
      <c r="F3284">
        <v>5</v>
      </c>
      <c r="G3284" t="s">
        <v>3284</v>
      </c>
    </row>
    <row r="3285" spans="6:7" x14ac:dyDescent="0.25">
      <c r="F3285">
        <v>5</v>
      </c>
      <c r="G3285" t="s">
        <v>3285</v>
      </c>
    </row>
    <row r="3286" spans="6:7" x14ac:dyDescent="0.25">
      <c r="F3286">
        <v>5</v>
      </c>
      <c r="G3286" t="s">
        <v>3286</v>
      </c>
    </row>
    <row r="3287" spans="6:7" x14ac:dyDescent="0.25">
      <c r="F3287">
        <v>5</v>
      </c>
      <c r="G3287" t="s">
        <v>3287</v>
      </c>
    </row>
    <row r="3288" spans="6:7" x14ac:dyDescent="0.25">
      <c r="F3288">
        <v>5</v>
      </c>
      <c r="G3288" t="s">
        <v>3288</v>
      </c>
    </row>
    <row r="3289" spans="6:7" x14ac:dyDescent="0.25">
      <c r="F3289">
        <v>5</v>
      </c>
      <c r="G3289" t="s">
        <v>3289</v>
      </c>
    </row>
    <row r="3290" spans="6:7" x14ac:dyDescent="0.25">
      <c r="F3290">
        <v>5</v>
      </c>
      <c r="G3290" t="s">
        <v>3290</v>
      </c>
    </row>
    <row r="3291" spans="6:7" x14ac:dyDescent="0.25">
      <c r="F3291">
        <v>5</v>
      </c>
      <c r="G3291" t="s">
        <v>3291</v>
      </c>
    </row>
    <row r="3292" spans="6:7" x14ac:dyDescent="0.25">
      <c r="F3292">
        <v>5</v>
      </c>
      <c r="G3292" t="s">
        <v>3292</v>
      </c>
    </row>
    <row r="3293" spans="6:7" x14ac:dyDescent="0.25">
      <c r="F3293">
        <v>5</v>
      </c>
      <c r="G3293" t="s">
        <v>3293</v>
      </c>
    </row>
    <row r="3294" spans="6:7" x14ac:dyDescent="0.25">
      <c r="F3294">
        <v>5</v>
      </c>
      <c r="G3294" t="s">
        <v>3294</v>
      </c>
    </row>
    <row r="3295" spans="6:7" x14ac:dyDescent="0.25">
      <c r="F3295">
        <v>5</v>
      </c>
      <c r="G3295" t="s">
        <v>3295</v>
      </c>
    </row>
    <row r="3296" spans="6:7" x14ac:dyDescent="0.25">
      <c r="F3296">
        <v>5</v>
      </c>
      <c r="G3296" t="s">
        <v>3296</v>
      </c>
    </row>
    <row r="3297" spans="6:7" x14ac:dyDescent="0.25">
      <c r="F3297">
        <v>5</v>
      </c>
      <c r="G3297" t="s">
        <v>3297</v>
      </c>
    </row>
    <row r="3298" spans="6:7" x14ac:dyDescent="0.25">
      <c r="F3298">
        <v>5</v>
      </c>
      <c r="G3298" t="s">
        <v>3298</v>
      </c>
    </row>
    <row r="3299" spans="6:7" x14ac:dyDescent="0.25">
      <c r="F3299">
        <v>5</v>
      </c>
      <c r="G3299" t="s">
        <v>3299</v>
      </c>
    </row>
    <row r="3300" spans="6:7" x14ac:dyDescent="0.25">
      <c r="F3300">
        <v>5</v>
      </c>
      <c r="G3300" t="s">
        <v>3300</v>
      </c>
    </row>
    <row r="3301" spans="6:7" x14ac:dyDescent="0.25">
      <c r="F3301">
        <v>5</v>
      </c>
      <c r="G3301" t="s">
        <v>3301</v>
      </c>
    </row>
    <row r="3302" spans="6:7" x14ac:dyDescent="0.25">
      <c r="F3302">
        <v>5</v>
      </c>
      <c r="G3302" t="s">
        <v>3302</v>
      </c>
    </row>
    <row r="3303" spans="6:7" x14ac:dyDescent="0.25">
      <c r="F3303">
        <v>5</v>
      </c>
      <c r="G3303" t="s">
        <v>3303</v>
      </c>
    </row>
    <row r="3304" spans="6:7" x14ac:dyDescent="0.25">
      <c r="F3304">
        <v>5</v>
      </c>
      <c r="G3304" t="s">
        <v>3304</v>
      </c>
    </row>
    <row r="3305" spans="6:7" x14ac:dyDescent="0.25">
      <c r="F3305">
        <v>5</v>
      </c>
      <c r="G3305" t="s">
        <v>3305</v>
      </c>
    </row>
    <row r="3306" spans="6:7" x14ac:dyDescent="0.25">
      <c r="F3306">
        <v>5</v>
      </c>
      <c r="G3306" t="s">
        <v>3306</v>
      </c>
    </row>
    <row r="3307" spans="6:7" x14ac:dyDescent="0.25">
      <c r="F3307">
        <v>5</v>
      </c>
      <c r="G3307" t="s">
        <v>3307</v>
      </c>
    </row>
    <row r="3308" spans="6:7" x14ac:dyDescent="0.25">
      <c r="F3308">
        <v>5</v>
      </c>
      <c r="G3308" t="s">
        <v>3308</v>
      </c>
    </row>
    <row r="3309" spans="6:7" x14ac:dyDescent="0.25">
      <c r="F3309">
        <v>5</v>
      </c>
      <c r="G3309" t="s">
        <v>3309</v>
      </c>
    </row>
    <row r="3310" spans="6:7" x14ac:dyDescent="0.25">
      <c r="F3310">
        <v>5</v>
      </c>
      <c r="G3310" t="s">
        <v>3310</v>
      </c>
    </row>
    <row r="3311" spans="6:7" x14ac:dyDescent="0.25">
      <c r="F3311">
        <v>5</v>
      </c>
      <c r="G3311" t="s">
        <v>3311</v>
      </c>
    </row>
    <row r="3312" spans="6:7" x14ac:dyDescent="0.25">
      <c r="F3312">
        <v>5</v>
      </c>
      <c r="G3312" t="s">
        <v>3312</v>
      </c>
    </row>
    <row r="3313" spans="6:7" x14ac:dyDescent="0.25">
      <c r="F3313">
        <v>5</v>
      </c>
      <c r="G3313" t="s">
        <v>3313</v>
      </c>
    </row>
    <row r="3314" spans="6:7" x14ac:dyDescent="0.25">
      <c r="F3314">
        <v>5</v>
      </c>
      <c r="G3314" t="s">
        <v>3314</v>
      </c>
    </row>
    <row r="3315" spans="6:7" x14ac:dyDescent="0.25">
      <c r="F3315">
        <v>5</v>
      </c>
      <c r="G3315" t="s">
        <v>3315</v>
      </c>
    </row>
    <row r="3316" spans="6:7" x14ac:dyDescent="0.25">
      <c r="F3316">
        <v>5</v>
      </c>
      <c r="G3316" t="s">
        <v>3316</v>
      </c>
    </row>
    <row r="3317" spans="6:7" x14ac:dyDescent="0.25">
      <c r="F3317">
        <v>5</v>
      </c>
      <c r="G3317" t="s">
        <v>3317</v>
      </c>
    </row>
    <row r="3318" spans="6:7" x14ac:dyDescent="0.25">
      <c r="F3318">
        <v>5</v>
      </c>
      <c r="G3318" t="s">
        <v>3318</v>
      </c>
    </row>
    <row r="3319" spans="6:7" x14ac:dyDescent="0.25">
      <c r="F3319">
        <v>5</v>
      </c>
      <c r="G3319" t="s">
        <v>3319</v>
      </c>
    </row>
    <row r="3320" spans="6:7" x14ac:dyDescent="0.25">
      <c r="F3320">
        <v>5</v>
      </c>
      <c r="G3320" t="s">
        <v>3320</v>
      </c>
    </row>
    <row r="3321" spans="6:7" x14ac:dyDescent="0.25">
      <c r="F3321">
        <v>5</v>
      </c>
      <c r="G3321" t="s">
        <v>3321</v>
      </c>
    </row>
    <row r="3322" spans="6:7" x14ac:dyDescent="0.25">
      <c r="F3322">
        <v>5</v>
      </c>
      <c r="G3322" t="s">
        <v>3322</v>
      </c>
    </row>
    <row r="3323" spans="6:7" x14ac:dyDescent="0.25">
      <c r="F3323">
        <v>5</v>
      </c>
      <c r="G3323" t="s">
        <v>3323</v>
      </c>
    </row>
    <row r="3324" spans="6:7" x14ac:dyDescent="0.25">
      <c r="F3324">
        <v>5</v>
      </c>
      <c r="G3324" t="s">
        <v>3324</v>
      </c>
    </row>
    <row r="3325" spans="6:7" x14ac:dyDescent="0.25">
      <c r="F3325">
        <v>5</v>
      </c>
      <c r="G3325" t="s">
        <v>3325</v>
      </c>
    </row>
    <row r="3326" spans="6:7" x14ac:dyDescent="0.25">
      <c r="F3326">
        <v>5</v>
      </c>
      <c r="G3326" t="s">
        <v>3326</v>
      </c>
    </row>
    <row r="3327" spans="6:7" x14ac:dyDescent="0.25">
      <c r="F3327">
        <v>5</v>
      </c>
      <c r="G3327" t="s">
        <v>3327</v>
      </c>
    </row>
    <row r="3328" spans="6:7" x14ac:dyDescent="0.25">
      <c r="F3328">
        <v>5</v>
      </c>
      <c r="G3328" t="s">
        <v>3328</v>
      </c>
    </row>
    <row r="3329" spans="6:7" x14ac:dyDescent="0.25">
      <c r="F3329">
        <v>5</v>
      </c>
      <c r="G3329" t="s">
        <v>3329</v>
      </c>
    </row>
    <row r="3330" spans="6:7" x14ac:dyDescent="0.25">
      <c r="F3330">
        <v>5</v>
      </c>
      <c r="G3330" t="s">
        <v>3330</v>
      </c>
    </row>
    <row r="3331" spans="6:7" x14ac:dyDescent="0.25">
      <c r="F3331">
        <v>5</v>
      </c>
      <c r="G3331" t="s">
        <v>3331</v>
      </c>
    </row>
    <row r="3332" spans="6:7" x14ac:dyDescent="0.25">
      <c r="F3332">
        <v>5</v>
      </c>
      <c r="G3332" t="s">
        <v>3332</v>
      </c>
    </row>
    <row r="3333" spans="6:7" x14ac:dyDescent="0.25">
      <c r="F3333">
        <v>5</v>
      </c>
      <c r="G3333" t="s">
        <v>3333</v>
      </c>
    </row>
    <row r="3334" spans="6:7" x14ac:dyDescent="0.25">
      <c r="F3334">
        <v>5</v>
      </c>
      <c r="G3334" t="s">
        <v>3334</v>
      </c>
    </row>
    <row r="3335" spans="6:7" x14ac:dyDescent="0.25">
      <c r="F3335">
        <v>5</v>
      </c>
      <c r="G3335" t="s">
        <v>3335</v>
      </c>
    </row>
    <row r="3336" spans="6:7" x14ac:dyDescent="0.25">
      <c r="F3336">
        <v>5</v>
      </c>
      <c r="G3336" t="s">
        <v>3336</v>
      </c>
    </row>
    <row r="3337" spans="6:7" x14ac:dyDescent="0.25">
      <c r="F3337">
        <v>5</v>
      </c>
      <c r="G3337" t="s">
        <v>3337</v>
      </c>
    </row>
    <row r="3338" spans="6:7" x14ac:dyDescent="0.25">
      <c r="F3338">
        <v>5</v>
      </c>
      <c r="G3338" t="s">
        <v>3338</v>
      </c>
    </row>
    <row r="3339" spans="6:7" x14ac:dyDescent="0.25">
      <c r="F3339">
        <v>5</v>
      </c>
      <c r="G3339" t="s">
        <v>3339</v>
      </c>
    </row>
    <row r="3340" spans="6:7" x14ac:dyDescent="0.25">
      <c r="F3340">
        <v>5</v>
      </c>
      <c r="G3340" t="s">
        <v>3340</v>
      </c>
    </row>
    <row r="3341" spans="6:7" x14ac:dyDescent="0.25">
      <c r="F3341">
        <v>5</v>
      </c>
      <c r="G3341" t="s">
        <v>3341</v>
      </c>
    </row>
    <row r="3342" spans="6:7" x14ac:dyDescent="0.25">
      <c r="F3342">
        <v>5</v>
      </c>
      <c r="G3342" t="s">
        <v>3342</v>
      </c>
    </row>
    <row r="3343" spans="6:7" x14ac:dyDescent="0.25">
      <c r="F3343">
        <v>5</v>
      </c>
      <c r="G3343" t="s">
        <v>3343</v>
      </c>
    </row>
    <row r="3344" spans="6:7" x14ac:dyDescent="0.25">
      <c r="F3344">
        <v>5</v>
      </c>
      <c r="G3344" t="s">
        <v>3344</v>
      </c>
    </row>
    <row r="3345" spans="6:7" x14ac:dyDescent="0.25">
      <c r="F3345">
        <v>5</v>
      </c>
      <c r="G3345" t="s">
        <v>3345</v>
      </c>
    </row>
    <row r="3346" spans="6:7" x14ac:dyDescent="0.25">
      <c r="F3346">
        <v>5</v>
      </c>
      <c r="G3346" t="s">
        <v>3346</v>
      </c>
    </row>
    <row r="3347" spans="6:7" x14ac:dyDescent="0.25">
      <c r="F3347">
        <v>5</v>
      </c>
      <c r="G3347" t="s">
        <v>3347</v>
      </c>
    </row>
    <row r="3348" spans="6:7" x14ac:dyDescent="0.25">
      <c r="F3348">
        <v>5</v>
      </c>
      <c r="G3348" t="s">
        <v>3348</v>
      </c>
    </row>
    <row r="3349" spans="6:7" x14ac:dyDescent="0.25">
      <c r="F3349">
        <v>5</v>
      </c>
      <c r="G3349" t="s">
        <v>3349</v>
      </c>
    </row>
    <row r="3350" spans="6:7" x14ac:dyDescent="0.25">
      <c r="F3350">
        <v>5</v>
      </c>
      <c r="G3350" t="s">
        <v>3350</v>
      </c>
    </row>
    <row r="3351" spans="6:7" x14ac:dyDescent="0.25">
      <c r="F3351">
        <v>5</v>
      </c>
      <c r="G3351" t="s">
        <v>3351</v>
      </c>
    </row>
    <row r="3352" spans="6:7" x14ac:dyDescent="0.25">
      <c r="F3352">
        <v>5</v>
      </c>
      <c r="G3352" t="s">
        <v>3352</v>
      </c>
    </row>
    <row r="3353" spans="6:7" x14ac:dyDescent="0.25">
      <c r="F3353">
        <v>5</v>
      </c>
      <c r="G3353" t="s">
        <v>3353</v>
      </c>
    </row>
    <row r="3354" spans="6:7" x14ac:dyDescent="0.25">
      <c r="F3354">
        <v>5</v>
      </c>
      <c r="G3354" t="s">
        <v>3354</v>
      </c>
    </row>
    <row r="3355" spans="6:7" x14ac:dyDescent="0.25">
      <c r="F3355">
        <v>5</v>
      </c>
      <c r="G3355" t="s">
        <v>3355</v>
      </c>
    </row>
    <row r="3356" spans="6:7" x14ac:dyDescent="0.25">
      <c r="F3356">
        <v>5</v>
      </c>
      <c r="G3356" t="s">
        <v>3356</v>
      </c>
    </row>
    <row r="3357" spans="6:7" x14ac:dyDescent="0.25">
      <c r="F3357">
        <v>5</v>
      </c>
      <c r="G3357" t="s">
        <v>3357</v>
      </c>
    </row>
    <row r="3358" spans="6:7" x14ac:dyDescent="0.25">
      <c r="F3358">
        <v>5</v>
      </c>
      <c r="G3358" t="s">
        <v>3358</v>
      </c>
    </row>
    <row r="3359" spans="6:7" x14ac:dyDescent="0.25">
      <c r="F3359">
        <v>5</v>
      </c>
      <c r="G3359" t="s">
        <v>3359</v>
      </c>
    </row>
    <row r="3360" spans="6:7" x14ac:dyDescent="0.25">
      <c r="F3360">
        <v>5</v>
      </c>
      <c r="G3360" t="s">
        <v>3360</v>
      </c>
    </row>
    <row r="3361" spans="6:7" x14ac:dyDescent="0.25">
      <c r="F3361">
        <v>5</v>
      </c>
      <c r="G3361" t="s">
        <v>3361</v>
      </c>
    </row>
    <row r="3362" spans="6:7" x14ac:dyDescent="0.25">
      <c r="F3362">
        <v>5</v>
      </c>
      <c r="G3362" t="s">
        <v>3362</v>
      </c>
    </row>
    <row r="3363" spans="6:7" x14ac:dyDescent="0.25">
      <c r="F3363">
        <v>5</v>
      </c>
      <c r="G3363" t="s">
        <v>3363</v>
      </c>
    </row>
    <row r="3364" spans="6:7" x14ac:dyDescent="0.25">
      <c r="F3364">
        <v>5</v>
      </c>
      <c r="G3364" t="s">
        <v>3364</v>
      </c>
    </row>
    <row r="3365" spans="6:7" x14ac:dyDescent="0.25">
      <c r="F3365">
        <v>5</v>
      </c>
      <c r="G3365" t="s">
        <v>3365</v>
      </c>
    </row>
    <row r="3366" spans="6:7" x14ac:dyDescent="0.25">
      <c r="F3366">
        <v>5</v>
      </c>
      <c r="G3366" t="s">
        <v>3366</v>
      </c>
    </row>
    <row r="3367" spans="6:7" x14ac:dyDescent="0.25">
      <c r="F3367">
        <v>5</v>
      </c>
      <c r="G3367" t="s">
        <v>3367</v>
      </c>
    </row>
    <row r="3368" spans="6:7" x14ac:dyDescent="0.25">
      <c r="F3368">
        <v>5</v>
      </c>
      <c r="G3368" t="s">
        <v>3368</v>
      </c>
    </row>
    <row r="3369" spans="6:7" x14ac:dyDescent="0.25">
      <c r="F3369">
        <v>5</v>
      </c>
      <c r="G3369" t="s">
        <v>3369</v>
      </c>
    </row>
    <row r="3370" spans="6:7" x14ac:dyDescent="0.25">
      <c r="F3370">
        <v>5</v>
      </c>
      <c r="G3370" t="s">
        <v>3370</v>
      </c>
    </row>
    <row r="3371" spans="6:7" x14ac:dyDescent="0.25">
      <c r="F3371">
        <v>5</v>
      </c>
      <c r="G3371" t="s">
        <v>3371</v>
      </c>
    </row>
    <row r="3372" spans="6:7" x14ac:dyDescent="0.25">
      <c r="F3372">
        <v>5</v>
      </c>
      <c r="G3372" t="s">
        <v>3372</v>
      </c>
    </row>
    <row r="3373" spans="6:7" x14ac:dyDescent="0.25">
      <c r="F3373">
        <v>5</v>
      </c>
      <c r="G3373" t="s">
        <v>3373</v>
      </c>
    </row>
    <row r="3374" spans="6:7" x14ac:dyDescent="0.25">
      <c r="F3374">
        <v>5</v>
      </c>
      <c r="G3374" t="s">
        <v>3374</v>
      </c>
    </row>
    <row r="3375" spans="6:7" x14ac:dyDescent="0.25">
      <c r="F3375">
        <v>5</v>
      </c>
      <c r="G3375" t="s">
        <v>3375</v>
      </c>
    </row>
    <row r="3376" spans="6:7" x14ac:dyDescent="0.25">
      <c r="F3376">
        <v>5</v>
      </c>
      <c r="G3376" t="s">
        <v>3376</v>
      </c>
    </row>
    <row r="3377" spans="6:7" x14ac:dyDescent="0.25">
      <c r="F3377">
        <v>5</v>
      </c>
      <c r="G3377" t="s">
        <v>3377</v>
      </c>
    </row>
    <row r="3378" spans="6:7" x14ac:dyDescent="0.25">
      <c r="F3378">
        <v>5</v>
      </c>
      <c r="G3378" t="s">
        <v>3378</v>
      </c>
    </row>
    <row r="3379" spans="6:7" x14ac:dyDescent="0.25">
      <c r="F3379">
        <v>5</v>
      </c>
      <c r="G3379" t="s">
        <v>3379</v>
      </c>
    </row>
    <row r="3380" spans="6:7" x14ac:dyDescent="0.25">
      <c r="F3380">
        <v>5</v>
      </c>
      <c r="G3380" t="s">
        <v>3380</v>
      </c>
    </row>
    <row r="3381" spans="6:7" x14ac:dyDescent="0.25">
      <c r="F3381">
        <v>5</v>
      </c>
      <c r="G3381" t="s">
        <v>3381</v>
      </c>
    </row>
    <row r="3382" spans="6:7" x14ac:dyDescent="0.25">
      <c r="F3382">
        <v>5</v>
      </c>
      <c r="G3382" t="s">
        <v>3382</v>
      </c>
    </row>
    <row r="3383" spans="6:7" x14ac:dyDescent="0.25">
      <c r="F3383">
        <v>5</v>
      </c>
      <c r="G3383" t="s">
        <v>3383</v>
      </c>
    </row>
    <row r="3384" spans="6:7" x14ac:dyDescent="0.25">
      <c r="F3384">
        <v>5</v>
      </c>
      <c r="G3384" t="s">
        <v>3384</v>
      </c>
    </row>
    <row r="3385" spans="6:7" x14ac:dyDescent="0.25">
      <c r="F3385">
        <v>5</v>
      </c>
      <c r="G3385" t="s">
        <v>3385</v>
      </c>
    </row>
    <row r="3386" spans="6:7" x14ac:dyDescent="0.25">
      <c r="F3386">
        <v>5</v>
      </c>
      <c r="G3386" t="s">
        <v>3386</v>
      </c>
    </row>
    <row r="3387" spans="6:7" x14ac:dyDescent="0.25">
      <c r="F3387">
        <v>5</v>
      </c>
      <c r="G3387" t="s">
        <v>3387</v>
      </c>
    </row>
    <row r="3388" spans="6:7" x14ac:dyDescent="0.25">
      <c r="F3388">
        <v>5</v>
      </c>
      <c r="G3388" t="s">
        <v>3388</v>
      </c>
    </row>
    <row r="3389" spans="6:7" x14ac:dyDescent="0.25">
      <c r="F3389">
        <v>5</v>
      </c>
      <c r="G3389" t="s">
        <v>3389</v>
      </c>
    </row>
    <row r="3390" spans="6:7" x14ac:dyDescent="0.25">
      <c r="F3390">
        <v>5</v>
      </c>
      <c r="G3390" t="s">
        <v>3390</v>
      </c>
    </row>
    <row r="3391" spans="6:7" x14ac:dyDescent="0.25">
      <c r="F3391">
        <v>5</v>
      </c>
      <c r="G3391" t="s">
        <v>3391</v>
      </c>
    </row>
    <row r="3392" spans="6:7" x14ac:dyDescent="0.25">
      <c r="F3392">
        <v>5</v>
      </c>
      <c r="G3392" t="s">
        <v>3392</v>
      </c>
    </row>
    <row r="3393" spans="6:7" x14ac:dyDescent="0.25">
      <c r="F3393">
        <v>5</v>
      </c>
      <c r="G3393" t="s">
        <v>3393</v>
      </c>
    </row>
    <row r="3394" spans="6:7" x14ac:dyDescent="0.25">
      <c r="F3394">
        <v>5</v>
      </c>
      <c r="G3394" t="s">
        <v>3394</v>
      </c>
    </row>
    <row r="3395" spans="6:7" x14ac:dyDescent="0.25">
      <c r="F3395">
        <v>5</v>
      </c>
      <c r="G3395" t="s">
        <v>3395</v>
      </c>
    </row>
    <row r="3396" spans="6:7" x14ac:dyDescent="0.25">
      <c r="F3396">
        <v>5</v>
      </c>
      <c r="G3396" t="s">
        <v>3396</v>
      </c>
    </row>
    <row r="3397" spans="6:7" x14ac:dyDescent="0.25">
      <c r="F3397">
        <v>5</v>
      </c>
      <c r="G3397" t="s">
        <v>3397</v>
      </c>
    </row>
    <row r="3398" spans="6:7" x14ac:dyDescent="0.25">
      <c r="F3398">
        <v>5</v>
      </c>
      <c r="G3398" t="s">
        <v>3398</v>
      </c>
    </row>
    <row r="3399" spans="6:7" x14ac:dyDescent="0.25">
      <c r="F3399">
        <v>5</v>
      </c>
      <c r="G3399" t="s">
        <v>3399</v>
      </c>
    </row>
    <row r="3400" spans="6:7" x14ac:dyDescent="0.25">
      <c r="F3400">
        <v>5</v>
      </c>
      <c r="G3400" t="s">
        <v>3400</v>
      </c>
    </row>
    <row r="3401" spans="6:7" x14ac:dyDescent="0.25">
      <c r="F3401">
        <v>5</v>
      </c>
      <c r="G3401" t="s">
        <v>3401</v>
      </c>
    </row>
    <row r="3402" spans="6:7" x14ac:dyDescent="0.25">
      <c r="F3402">
        <v>5</v>
      </c>
      <c r="G3402" t="s">
        <v>3402</v>
      </c>
    </row>
    <row r="3403" spans="6:7" x14ac:dyDescent="0.25">
      <c r="F3403">
        <v>5</v>
      </c>
      <c r="G3403" t="s">
        <v>3403</v>
      </c>
    </row>
    <row r="3404" spans="6:7" x14ac:dyDescent="0.25">
      <c r="F3404">
        <v>5</v>
      </c>
      <c r="G3404" t="s">
        <v>3404</v>
      </c>
    </row>
    <row r="3405" spans="6:7" x14ac:dyDescent="0.25">
      <c r="F3405">
        <v>5</v>
      </c>
      <c r="G3405" t="s">
        <v>3405</v>
      </c>
    </row>
    <row r="3406" spans="6:7" x14ac:dyDescent="0.25">
      <c r="F3406">
        <v>5</v>
      </c>
      <c r="G3406" t="s">
        <v>3406</v>
      </c>
    </row>
    <row r="3407" spans="6:7" x14ac:dyDescent="0.25">
      <c r="F3407">
        <v>5</v>
      </c>
      <c r="G3407" t="s">
        <v>3407</v>
      </c>
    </row>
    <row r="3408" spans="6:7" x14ac:dyDescent="0.25">
      <c r="F3408">
        <v>5</v>
      </c>
      <c r="G3408" t="s">
        <v>3408</v>
      </c>
    </row>
    <row r="3409" spans="6:7" x14ac:dyDescent="0.25">
      <c r="F3409">
        <v>5</v>
      </c>
      <c r="G3409" t="s">
        <v>3409</v>
      </c>
    </row>
    <row r="3410" spans="6:7" x14ac:dyDescent="0.25">
      <c r="F3410">
        <v>5</v>
      </c>
      <c r="G3410" t="s">
        <v>3410</v>
      </c>
    </row>
    <row r="3411" spans="6:7" x14ac:dyDescent="0.25">
      <c r="F3411">
        <v>5</v>
      </c>
      <c r="G3411" t="s">
        <v>3411</v>
      </c>
    </row>
    <row r="3412" spans="6:7" x14ac:dyDescent="0.25">
      <c r="F3412">
        <v>5</v>
      </c>
      <c r="G3412" t="s">
        <v>3412</v>
      </c>
    </row>
    <row r="3413" spans="6:7" x14ac:dyDescent="0.25">
      <c r="F3413">
        <v>5</v>
      </c>
      <c r="G3413" t="s">
        <v>3413</v>
      </c>
    </row>
    <row r="3414" spans="6:7" x14ac:dyDescent="0.25">
      <c r="F3414">
        <v>5</v>
      </c>
      <c r="G3414" t="s">
        <v>3414</v>
      </c>
    </row>
    <row r="3415" spans="6:7" x14ac:dyDescent="0.25">
      <c r="F3415">
        <v>5</v>
      </c>
      <c r="G3415" t="s">
        <v>3415</v>
      </c>
    </row>
    <row r="3416" spans="6:7" x14ac:dyDescent="0.25">
      <c r="F3416">
        <v>5</v>
      </c>
      <c r="G3416" t="s">
        <v>3416</v>
      </c>
    </row>
    <row r="3417" spans="6:7" x14ac:dyDescent="0.25">
      <c r="F3417">
        <v>5</v>
      </c>
      <c r="G3417" t="s">
        <v>3417</v>
      </c>
    </row>
    <row r="3418" spans="6:7" x14ac:dyDescent="0.25">
      <c r="F3418">
        <v>5</v>
      </c>
      <c r="G3418" t="s">
        <v>3418</v>
      </c>
    </row>
    <row r="3419" spans="6:7" x14ac:dyDescent="0.25">
      <c r="F3419">
        <v>5</v>
      </c>
      <c r="G3419" t="s">
        <v>3419</v>
      </c>
    </row>
    <row r="3420" spans="6:7" x14ac:dyDescent="0.25">
      <c r="F3420">
        <v>5</v>
      </c>
      <c r="G3420" t="s">
        <v>3420</v>
      </c>
    </row>
    <row r="3421" spans="6:7" x14ac:dyDescent="0.25">
      <c r="F3421">
        <v>5</v>
      </c>
      <c r="G3421" t="s">
        <v>3421</v>
      </c>
    </row>
    <row r="3422" spans="6:7" x14ac:dyDescent="0.25">
      <c r="F3422">
        <v>5</v>
      </c>
      <c r="G3422" t="s">
        <v>3422</v>
      </c>
    </row>
    <row r="3423" spans="6:7" x14ac:dyDescent="0.25">
      <c r="F3423">
        <v>5</v>
      </c>
      <c r="G3423" t="s">
        <v>3423</v>
      </c>
    </row>
    <row r="3424" spans="6:7" x14ac:dyDescent="0.25">
      <c r="F3424">
        <v>5</v>
      </c>
      <c r="G3424" t="s">
        <v>3424</v>
      </c>
    </row>
    <row r="3425" spans="6:7" x14ac:dyDescent="0.25">
      <c r="F3425">
        <v>5</v>
      </c>
      <c r="G3425" t="s">
        <v>3425</v>
      </c>
    </row>
    <row r="3426" spans="6:7" x14ac:dyDescent="0.25">
      <c r="F3426">
        <v>5</v>
      </c>
      <c r="G3426" t="s">
        <v>3426</v>
      </c>
    </row>
    <row r="3427" spans="6:7" x14ac:dyDescent="0.25">
      <c r="F3427">
        <v>5</v>
      </c>
      <c r="G3427" t="s">
        <v>3427</v>
      </c>
    </row>
    <row r="3428" spans="6:7" x14ac:dyDescent="0.25">
      <c r="F3428">
        <v>5</v>
      </c>
      <c r="G3428" t="s">
        <v>3428</v>
      </c>
    </row>
    <row r="3429" spans="6:7" x14ac:dyDescent="0.25">
      <c r="F3429">
        <v>5</v>
      </c>
      <c r="G3429" t="s">
        <v>3429</v>
      </c>
    </row>
    <row r="3430" spans="6:7" x14ac:dyDescent="0.25">
      <c r="F3430">
        <v>5</v>
      </c>
      <c r="G3430" t="s">
        <v>3430</v>
      </c>
    </row>
    <row r="3431" spans="6:7" x14ac:dyDescent="0.25">
      <c r="F3431">
        <v>5</v>
      </c>
      <c r="G3431" t="s">
        <v>3431</v>
      </c>
    </row>
    <row r="3432" spans="6:7" x14ac:dyDescent="0.25">
      <c r="F3432">
        <v>5</v>
      </c>
      <c r="G3432" t="s">
        <v>3432</v>
      </c>
    </row>
    <row r="3433" spans="6:7" x14ac:dyDescent="0.25">
      <c r="F3433">
        <v>5</v>
      </c>
      <c r="G3433" t="s">
        <v>3433</v>
      </c>
    </row>
    <row r="3434" spans="6:7" x14ac:dyDescent="0.25">
      <c r="F3434">
        <v>5</v>
      </c>
      <c r="G3434" t="s">
        <v>3434</v>
      </c>
    </row>
    <row r="3435" spans="6:7" x14ac:dyDescent="0.25">
      <c r="F3435">
        <v>5</v>
      </c>
      <c r="G3435" t="s">
        <v>3435</v>
      </c>
    </row>
    <row r="3436" spans="6:7" x14ac:dyDescent="0.25">
      <c r="F3436">
        <v>5</v>
      </c>
      <c r="G3436" t="s">
        <v>3436</v>
      </c>
    </row>
    <row r="3437" spans="6:7" x14ac:dyDescent="0.25">
      <c r="F3437">
        <v>5</v>
      </c>
      <c r="G3437" t="s">
        <v>3437</v>
      </c>
    </row>
    <row r="3438" spans="6:7" x14ac:dyDescent="0.25">
      <c r="F3438">
        <v>5</v>
      </c>
      <c r="G3438" t="s">
        <v>3438</v>
      </c>
    </row>
    <row r="3439" spans="6:7" x14ac:dyDescent="0.25">
      <c r="F3439">
        <v>5</v>
      </c>
      <c r="G3439" t="s">
        <v>3439</v>
      </c>
    </row>
    <row r="3440" spans="6:7" x14ac:dyDescent="0.25">
      <c r="F3440">
        <v>5</v>
      </c>
      <c r="G3440" t="s">
        <v>3440</v>
      </c>
    </row>
    <row r="3441" spans="6:7" x14ac:dyDescent="0.25">
      <c r="F3441">
        <v>5</v>
      </c>
      <c r="G3441" t="s">
        <v>3441</v>
      </c>
    </row>
    <row r="3442" spans="6:7" x14ac:dyDescent="0.25">
      <c r="F3442">
        <v>5</v>
      </c>
      <c r="G3442" t="s">
        <v>3442</v>
      </c>
    </row>
    <row r="3443" spans="6:7" x14ac:dyDescent="0.25">
      <c r="F3443">
        <v>5</v>
      </c>
      <c r="G3443" t="s">
        <v>3443</v>
      </c>
    </row>
    <row r="3444" spans="6:7" x14ac:dyDescent="0.25">
      <c r="F3444">
        <v>5</v>
      </c>
      <c r="G3444" t="s">
        <v>3444</v>
      </c>
    </row>
    <row r="3445" spans="6:7" x14ac:dyDescent="0.25">
      <c r="F3445">
        <v>5</v>
      </c>
      <c r="G3445" t="s">
        <v>3445</v>
      </c>
    </row>
    <row r="3446" spans="6:7" x14ac:dyDescent="0.25">
      <c r="F3446">
        <v>5</v>
      </c>
      <c r="G3446" t="s">
        <v>3446</v>
      </c>
    </row>
    <row r="3447" spans="6:7" x14ac:dyDescent="0.25">
      <c r="F3447">
        <v>5</v>
      </c>
      <c r="G3447" t="s">
        <v>3447</v>
      </c>
    </row>
    <row r="3448" spans="6:7" x14ac:dyDescent="0.25">
      <c r="F3448">
        <v>5</v>
      </c>
      <c r="G3448" t="s">
        <v>3448</v>
      </c>
    </row>
    <row r="3449" spans="6:7" x14ac:dyDescent="0.25">
      <c r="F3449">
        <v>5</v>
      </c>
      <c r="G3449" t="s">
        <v>3449</v>
      </c>
    </row>
    <row r="3450" spans="6:7" x14ac:dyDescent="0.25">
      <c r="F3450">
        <v>5</v>
      </c>
      <c r="G3450" t="s">
        <v>3450</v>
      </c>
    </row>
    <row r="3451" spans="6:7" x14ac:dyDescent="0.25">
      <c r="F3451">
        <v>5</v>
      </c>
      <c r="G3451" t="s">
        <v>3451</v>
      </c>
    </row>
    <row r="3452" spans="6:7" x14ac:dyDescent="0.25">
      <c r="F3452">
        <v>5</v>
      </c>
      <c r="G3452" t="s">
        <v>3452</v>
      </c>
    </row>
    <row r="3453" spans="6:7" x14ac:dyDescent="0.25">
      <c r="F3453">
        <v>5</v>
      </c>
      <c r="G3453" t="s">
        <v>3453</v>
      </c>
    </row>
    <row r="3454" spans="6:7" x14ac:dyDescent="0.25">
      <c r="F3454">
        <v>5</v>
      </c>
      <c r="G3454" t="s">
        <v>3454</v>
      </c>
    </row>
    <row r="3455" spans="6:7" x14ac:dyDescent="0.25">
      <c r="F3455">
        <v>5</v>
      </c>
      <c r="G3455" t="s">
        <v>3455</v>
      </c>
    </row>
    <row r="3456" spans="6:7" x14ac:dyDescent="0.25">
      <c r="F3456">
        <v>5</v>
      </c>
      <c r="G3456" t="s">
        <v>3456</v>
      </c>
    </row>
    <row r="3457" spans="6:7" x14ac:dyDescent="0.25">
      <c r="F3457">
        <v>5</v>
      </c>
      <c r="G3457" t="s">
        <v>3457</v>
      </c>
    </row>
    <row r="3458" spans="6:7" x14ac:dyDescent="0.25">
      <c r="F3458">
        <v>5</v>
      </c>
      <c r="G3458" t="s">
        <v>3458</v>
      </c>
    </row>
    <row r="3459" spans="6:7" x14ac:dyDescent="0.25">
      <c r="F3459">
        <v>5</v>
      </c>
      <c r="G3459" t="s">
        <v>3459</v>
      </c>
    </row>
    <row r="3460" spans="6:7" x14ac:dyDescent="0.25">
      <c r="F3460">
        <v>5</v>
      </c>
      <c r="G3460" t="s">
        <v>3460</v>
      </c>
    </row>
    <row r="3461" spans="6:7" x14ac:dyDescent="0.25">
      <c r="F3461">
        <v>5</v>
      </c>
      <c r="G3461" t="s">
        <v>3461</v>
      </c>
    </row>
    <row r="3462" spans="6:7" x14ac:dyDescent="0.25">
      <c r="F3462">
        <v>5</v>
      </c>
      <c r="G3462" t="s">
        <v>3462</v>
      </c>
    </row>
    <row r="3463" spans="6:7" x14ac:dyDescent="0.25">
      <c r="F3463">
        <v>5</v>
      </c>
      <c r="G3463" t="s">
        <v>3463</v>
      </c>
    </row>
    <row r="3464" spans="6:7" x14ac:dyDescent="0.25">
      <c r="F3464">
        <v>5</v>
      </c>
      <c r="G3464" t="s">
        <v>3464</v>
      </c>
    </row>
    <row r="3465" spans="6:7" x14ac:dyDescent="0.25">
      <c r="F3465">
        <v>5</v>
      </c>
      <c r="G3465" t="s">
        <v>3465</v>
      </c>
    </row>
    <row r="3466" spans="6:7" x14ac:dyDescent="0.25">
      <c r="F3466">
        <v>5</v>
      </c>
      <c r="G3466" t="s">
        <v>3466</v>
      </c>
    </row>
    <row r="3467" spans="6:7" x14ac:dyDescent="0.25">
      <c r="F3467">
        <v>5</v>
      </c>
      <c r="G3467" t="s">
        <v>3467</v>
      </c>
    </row>
    <row r="3468" spans="6:7" x14ac:dyDescent="0.25">
      <c r="F3468">
        <v>5</v>
      </c>
      <c r="G3468" t="s">
        <v>3468</v>
      </c>
    </row>
    <row r="3469" spans="6:7" x14ac:dyDescent="0.25">
      <c r="F3469">
        <v>5</v>
      </c>
      <c r="G3469" t="s">
        <v>3469</v>
      </c>
    </row>
    <row r="3470" spans="6:7" x14ac:dyDescent="0.25">
      <c r="F3470">
        <v>5</v>
      </c>
      <c r="G3470" t="s">
        <v>3470</v>
      </c>
    </row>
    <row r="3471" spans="6:7" x14ac:dyDescent="0.25">
      <c r="F3471">
        <v>5</v>
      </c>
      <c r="G3471" t="s">
        <v>3471</v>
      </c>
    </row>
    <row r="3472" spans="6:7" x14ac:dyDescent="0.25">
      <c r="F3472">
        <v>5</v>
      </c>
      <c r="G3472" t="s">
        <v>3472</v>
      </c>
    </row>
    <row r="3473" spans="6:7" x14ac:dyDescent="0.25">
      <c r="F3473">
        <v>5</v>
      </c>
      <c r="G3473" t="s">
        <v>3473</v>
      </c>
    </row>
    <row r="3474" spans="6:7" x14ac:dyDescent="0.25">
      <c r="F3474">
        <v>5</v>
      </c>
      <c r="G3474" t="s">
        <v>3474</v>
      </c>
    </row>
    <row r="3475" spans="6:7" x14ac:dyDescent="0.25">
      <c r="F3475">
        <v>5</v>
      </c>
      <c r="G3475" t="s">
        <v>3475</v>
      </c>
    </row>
    <row r="3476" spans="6:7" x14ac:dyDescent="0.25">
      <c r="F3476">
        <v>5</v>
      </c>
      <c r="G3476" t="s">
        <v>3476</v>
      </c>
    </row>
    <row r="3477" spans="6:7" x14ac:dyDescent="0.25">
      <c r="F3477">
        <v>5</v>
      </c>
      <c r="G3477" t="s">
        <v>3477</v>
      </c>
    </row>
    <row r="3478" spans="6:7" x14ac:dyDescent="0.25">
      <c r="F3478">
        <v>5</v>
      </c>
      <c r="G3478" t="s">
        <v>3478</v>
      </c>
    </row>
    <row r="3479" spans="6:7" x14ac:dyDescent="0.25">
      <c r="F3479">
        <v>5</v>
      </c>
      <c r="G3479" t="s">
        <v>3479</v>
      </c>
    </row>
    <row r="3480" spans="6:7" x14ac:dyDescent="0.25">
      <c r="F3480">
        <v>5</v>
      </c>
      <c r="G3480" t="s">
        <v>3480</v>
      </c>
    </row>
    <row r="3481" spans="6:7" x14ac:dyDescent="0.25">
      <c r="F3481">
        <v>5</v>
      </c>
      <c r="G3481" t="s">
        <v>3481</v>
      </c>
    </row>
    <row r="3482" spans="6:7" x14ac:dyDescent="0.25">
      <c r="F3482">
        <v>5</v>
      </c>
      <c r="G3482" t="s">
        <v>3482</v>
      </c>
    </row>
    <row r="3483" spans="6:7" x14ac:dyDescent="0.25">
      <c r="F3483">
        <v>5</v>
      </c>
      <c r="G3483" t="s">
        <v>3483</v>
      </c>
    </row>
    <row r="3484" spans="6:7" x14ac:dyDescent="0.25">
      <c r="F3484">
        <v>5</v>
      </c>
      <c r="G3484" t="s">
        <v>3484</v>
      </c>
    </row>
    <row r="3485" spans="6:7" x14ac:dyDescent="0.25">
      <c r="F3485">
        <v>5</v>
      </c>
      <c r="G3485" t="s">
        <v>3485</v>
      </c>
    </row>
    <row r="3486" spans="6:7" x14ac:dyDescent="0.25">
      <c r="F3486">
        <v>5</v>
      </c>
      <c r="G3486" t="s">
        <v>3486</v>
      </c>
    </row>
    <row r="3487" spans="6:7" x14ac:dyDescent="0.25">
      <c r="F3487">
        <v>5</v>
      </c>
      <c r="G3487" t="s">
        <v>3487</v>
      </c>
    </row>
    <row r="3488" spans="6:7" x14ac:dyDescent="0.25">
      <c r="F3488">
        <v>5</v>
      </c>
      <c r="G3488" t="s">
        <v>3488</v>
      </c>
    </row>
    <row r="3489" spans="6:7" x14ac:dyDescent="0.25">
      <c r="F3489">
        <v>5</v>
      </c>
      <c r="G3489" t="s">
        <v>3489</v>
      </c>
    </row>
    <row r="3490" spans="6:7" x14ac:dyDescent="0.25">
      <c r="F3490">
        <v>5</v>
      </c>
      <c r="G3490" t="s">
        <v>3490</v>
      </c>
    </row>
    <row r="3491" spans="6:7" x14ac:dyDescent="0.25">
      <c r="F3491">
        <v>5</v>
      </c>
      <c r="G3491" t="s">
        <v>3491</v>
      </c>
    </row>
    <row r="3492" spans="6:7" x14ac:dyDescent="0.25">
      <c r="F3492">
        <v>5</v>
      </c>
      <c r="G3492" t="s">
        <v>3492</v>
      </c>
    </row>
    <row r="3493" spans="6:7" x14ac:dyDescent="0.25">
      <c r="F3493">
        <v>5</v>
      </c>
      <c r="G3493" t="s">
        <v>3493</v>
      </c>
    </row>
    <row r="3494" spans="6:7" x14ac:dyDescent="0.25">
      <c r="F3494">
        <v>5</v>
      </c>
      <c r="G3494" t="s">
        <v>3494</v>
      </c>
    </row>
    <row r="3495" spans="6:7" x14ac:dyDescent="0.25">
      <c r="F3495">
        <v>5</v>
      </c>
      <c r="G3495" t="s">
        <v>3495</v>
      </c>
    </row>
    <row r="3496" spans="6:7" x14ac:dyDescent="0.25">
      <c r="F3496">
        <v>5</v>
      </c>
      <c r="G3496" t="s">
        <v>3496</v>
      </c>
    </row>
    <row r="3497" spans="6:7" x14ac:dyDescent="0.25">
      <c r="F3497">
        <v>5</v>
      </c>
      <c r="G3497" t="s">
        <v>3497</v>
      </c>
    </row>
    <row r="3498" spans="6:7" x14ac:dyDescent="0.25">
      <c r="F3498">
        <v>5</v>
      </c>
      <c r="G3498" t="s">
        <v>3498</v>
      </c>
    </row>
    <row r="3499" spans="6:7" x14ac:dyDescent="0.25">
      <c r="F3499">
        <v>5</v>
      </c>
      <c r="G3499" t="s">
        <v>3499</v>
      </c>
    </row>
    <row r="3500" spans="6:7" x14ac:dyDescent="0.25">
      <c r="F3500">
        <v>5</v>
      </c>
      <c r="G3500" t="s">
        <v>3500</v>
      </c>
    </row>
    <row r="3501" spans="6:7" x14ac:dyDescent="0.25">
      <c r="F3501">
        <v>5</v>
      </c>
      <c r="G3501" t="s">
        <v>3501</v>
      </c>
    </row>
    <row r="3502" spans="6:7" x14ac:dyDescent="0.25">
      <c r="F3502">
        <v>5</v>
      </c>
      <c r="G3502" t="s">
        <v>3502</v>
      </c>
    </row>
    <row r="3503" spans="6:7" x14ac:dyDescent="0.25">
      <c r="F3503">
        <v>5</v>
      </c>
      <c r="G3503" t="s">
        <v>3503</v>
      </c>
    </row>
    <row r="3504" spans="6:7" x14ac:dyDescent="0.25">
      <c r="F3504">
        <v>5</v>
      </c>
      <c r="G3504" t="s">
        <v>3504</v>
      </c>
    </row>
    <row r="3505" spans="6:7" x14ac:dyDescent="0.25">
      <c r="F3505">
        <v>5</v>
      </c>
      <c r="G3505" t="s">
        <v>3505</v>
      </c>
    </row>
    <row r="3506" spans="6:7" x14ac:dyDescent="0.25">
      <c r="F3506">
        <v>5</v>
      </c>
      <c r="G3506" t="s">
        <v>3506</v>
      </c>
    </row>
    <row r="3507" spans="6:7" x14ac:dyDescent="0.25">
      <c r="F3507">
        <v>5</v>
      </c>
      <c r="G3507" t="s">
        <v>3507</v>
      </c>
    </row>
    <row r="3508" spans="6:7" x14ac:dyDescent="0.25">
      <c r="F3508">
        <v>5</v>
      </c>
      <c r="G3508" t="s">
        <v>3508</v>
      </c>
    </row>
    <row r="3509" spans="6:7" x14ac:dyDescent="0.25">
      <c r="F3509">
        <v>5</v>
      </c>
      <c r="G3509" t="s">
        <v>3509</v>
      </c>
    </row>
    <row r="3510" spans="6:7" x14ac:dyDescent="0.25">
      <c r="F3510">
        <v>5</v>
      </c>
      <c r="G3510" t="s">
        <v>3510</v>
      </c>
    </row>
    <row r="3511" spans="6:7" x14ac:dyDescent="0.25">
      <c r="F3511">
        <v>5</v>
      </c>
      <c r="G3511" t="s">
        <v>3511</v>
      </c>
    </row>
    <row r="3512" spans="6:7" x14ac:dyDescent="0.25">
      <c r="F3512">
        <v>5</v>
      </c>
      <c r="G3512" t="s">
        <v>3512</v>
      </c>
    </row>
    <row r="3513" spans="6:7" x14ac:dyDescent="0.25">
      <c r="F3513">
        <v>5</v>
      </c>
      <c r="G3513" t="s">
        <v>3513</v>
      </c>
    </row>
    <row r="3514" spans="6:7" x14ac:dyDescent="0.25">
      <c r="F3514">
        <v>5</v>
      </c>
      <c r="G3514" t="s">
        <v>3514</v>
      </c>
    </row>
    <row r="3515" spans="6:7" x14ac:dyDescent="0.25">
      <c r="F3515">
        <v>5</v>
      </c>
      <c r="G3515" t="s">
        <v>3515</v>
      </c>
    </row>
    <row r="3516" spans="6:7" x14ac:dyDescent="0.25">
      <c r="F3516">
        <v>5</v>
      </c>
      <c r="G3516" t="s">
        <v>3516</v>
      </c>
    </row>
    <row r="3517" spans="6:7" x14ac:dyDescent="0.25">
      <c r="F3517">
        <v>5</v>
      </c>
      <c r="G3517" t="s">
        <v>3517</v>
      </c>
    </row>
    <row r="3518" spans="6:7" x14ac:dyDescent="0.25">
      <c r="F3518">
        <v>5</v>
      </c>
      <c r="G3518" t="s">
        <v>3518</v>
      </c>
    </row>
    <row r="3519" spans="6:7" x14ac:dyDescent="0.25">
      <c r="F3519">
        <v>5</v>
      </c>
      <c r="G3519" t="s">
        <v>3519</v>
      </c>
    </row>
    <row r="3520" spans="6:7" x14ac:dyDescent="0.25">
      <c r="F3520">
        <v>5</v>
      </c>
      <c r="G3520" t="s">
        <v>3520</v>
      </c>
    </row>
    <row r="3521" spans="6:7" x14ac:dyDescent="0.25">
      <c r="F3521">
        <v>5</v>
      </c>
      <c r="G3521" t="s">
        <v>3521</v>
      </c>
    </row>
    <row r="3522" spans="6:7" x14ac:dyDescent="0.25">
      <c r="F3522">
        <v>5</v>
      </c>
      <c r="G3522" t="s">
        <v>3522</v>
      </c>
    </row>
    <row r="3523" spans="6:7" x14ac:dyDescent="0.25">
      <c r="F3523">
        <v>5</v>
      </c>
      <c r="G3523" t="s">
        <v>3523</v>
      </c>
    </row>
    <row r="3524" spans="6:7" x14ac:dyDescent="0.25">
      <c r="F3524">
        <v>5</v>
      </c>
      <c r="G3524" t="s">
        <v>3524</v>
      </c>
    </row>
    <row r="3525" spans="6:7" x14ac:dyDescent="0.25">
      <c r="F3525">
        <v>5</v>
      </c>
      <c r="G3525" t="s">
        <v>3525</v>
      </c>
    </row>
    <row r="3526" spans="6:7" x14ac:dyDescent="0.25">
      <c r="F3526">
        <v>5</v>
      </c>
      <c r="G3526" t="s">
        <v>3526</v>
      </c>
    </row>
    <row r="3527" spans="6:7" x14ac:dyDescent="0.25">
      <c r="F3527">
        <v>5</v>
      </c>
      <c r="G3527" t="s">
        <v>3527</v>
      </c>
    </row>
    <row r="3528" spans="6:7" x14ac:dyDescent="0.25">
      <c r="F3528">
        <v>5</v>
      </c>
      <c r="G3528" t="s">
        <v>3528</v>
      </c>
    </row>
    <row r="3529" spans="6:7" x14ac:dyDescent="0.25">
      <c r="F3529">
        <v>5</v>
      </c>
      <c r="G3529" t="s">
        <v>3529</v>
      </c>
    </row>
    <row r="3530" spans="6:7" x14ac:dyDescent="0.25">
      <c r="F3530">
        <v>5</v>
      </c>
      <c r="G3530" t="s">
        <v>3530</v>
      </c>
    </row>
    <row r="3531" spans="6:7" x14ac:dyDescent="0.25">
      <c r="F3531">
        <v>5</v>
      </c>
      <c r="G3531" t="s">
        <v>3531</v>
      </c>
    </row>
    <row r="3532" spans="6:7" x14ac:dyDescent="0.25">
      <c r="F3532">
        <v>5</v>
      </c>
      <c r="G3532" t="s">
        <v>3532</v>
      </c>
    </row>
    <row r="3533" spans="6:7" x14ac:dyDescent="0.25">
      <c r="F3533">
        <v>5</v>
      </c>
      <c r="G3533" t="s">
        <v>3533</v>
      </c>
    </row>
    <row r="3534" spans="6:7" x14ac:dyDescent="0.25">
      <c r="F3534">
        <v>5</v>
      </c>
      <c r="G3534" t="s">
        <v>3534</v>
      </c>
    </row>
    <row r="3535" spans="6:7" x14ac:dyDescent="0.25">
      <c r="F3535">
        <v>5</v>
      </c>
      <c r="G3535" t="s">
        <v>3535</v>
      </c>
    </row>
    <row r="3536" spans="6:7" x14ac:dyDescent="0.25">
      <c r="F3536">
        <v>5</v>
      </c>
      <c r="G3536" t="s">
        <v>3536</v>
      </c>
    </row>
    <row r="3537" spans="6:7" x14ac:dyDescent="0.25">
      <c r="F3537">
        <v>5</v>
      </c>
      <c r="G3537" t="s">
        <v>3537</v>
      </c>
    </row>
    <row r="3538" spans="6:7" x14ac:dyDescent="0.25">
      <c r="F3538">
        <v>5</v>
      </c>
      <c r="G3538" t="s">
        <v>3538</v>
      </c>
    </row>
    <row r="3539" spans="6:7" x14ac:dyDescent="0.25">
      <c r="F3539">
        <v>5</v>
      </c>
      <c r="G3539" t="s">
        <v>3539</v>
      </c>
    </row>
    <row r="3540" spans="6:7" x14ac:dyDescent="0.25">
      <c r="F3540">
        <v>5</v>
      </c>
      <c r="G3540" t="s">
        <v>3540</v>
      </c>
    </row>
    <row r="3541" spans="6:7" x14ac:dyDescent="0.25">
      <c r="F3541">
        <v>5</v>
      </c>
      <c r="G3541" t="s">
        <v>3541</v>
      </c>
    </row>
    <row r="3542" spans="6:7" x14ac:dyDescent="0.25">
      <c r="F3542">
        <v>5</v>
      </c>
      <c r="G3542" t="s">
        <v>3542</v>
      </c>
    </row>
    <row r="3543" spans="6:7" x14ac:dyDescent="0.25">
      <c r="F3543">
        <v>5</v>
      </c>
      <c r="G3543" t="s">
        <v>3543</v>
      </c>
    </row>
    <row r="3544" spans="6:7" x14ac:dyDescent="0.25">
      <c r="F3544">
        <v>5</v>
      </c>
      <c r="G3544" t="s">
        <v>3544</v>
      </c>
    </row>
    <row r="3545" spans="6:7" x14ac:dyDescent="0.25">
      <c r="F3545">
        <v>5</v>
      </c>
      <c r="G3545" t="s">
        <v>3545</v>
      </c>
    </row>
    <row r="3546" spans="6:7" x14ac:dyDescent="0.25">
      <c r="F3546">
        <v>5</v>
      </c>
      <c r="G3546" t="s">
        <v>3546</v>
      </c>
    </row>
    <row r="3547" spans="6:7" x14ac:dyDescent="0.25">
      <c r="F3547">
        <v>5</v>
      </c>
      <c r="G3547" t="s">
        <v>3547</v>
      </c>
    </row>
    <row r="3548" spans="6:7" x14ac:dyDescent="0.25">
      <c r="F3548">
        <v>5</v>
      </c>
      <c r="G3548" t="s">
        <v>3548</v>
      </c>
    </row>
    <row r="3549" spans="6:7" x14ac:dyDescent="0.25">
      <c r="F3549">
        <v>5</v>
      </c>
      <c r="G3549" t="s">
        <v>3549</v>
      </c>
    </row>
    <row r="3550" spans="6:7" x14ac:dyDescent="0.25">
      <c r="F3550">
        <v>5</v>
      </c>
      <c r="G3550" t="s">
        <v>3550</v>
      </c>
    </row>
    <row r="3551" spans="6:7" x14ac:dyDescent="0.25">
      <c r="F3551">
        <v>5</v>
      </c>
      <c r="G3551" t="s">
        <v>3551</v>
      </c>
    </row>
    <row r="3552" spans="6:7" x14ac:dyDescent="0.25">
      <c r="F3552">
        <v>5</v>
      </c>
      <c r="G3552" t="s">
        <v>3552</v>
      </c>
    </row>
    <row r="3553" spans="6:7" x14ac:dyDescent="0.25">
      <c r="F3553">
        <v>5</v>
      </c>
      <c r="G3553" t="s">
        <v>3553</v>
      </c>
    </row>
    <row r="3554" spans="6:7" x14ac:dyDescent="0.25">
      <c r="F3554">
        <v>5</v>
      </c>
      <c r="G3554" t="s">
        <v>3554</v>
      </c>
    </row>
    <row r="3555" spans="6:7" x14ac:dyDescent="0.25">
      <c r="F3555">
        <v>5</v>
      </c>
      <c r="G3555" t="s">
        <v>3555</v>
      </c>
    </row>
    <row r="3556" spans="6:7" x14ac:dyDescent="0.25">
      <c r="F3556">
        <v>5</v>
      </c>
      <c r="G3556" t="s">
        <v>3556</v>
      </c>
    </row>
    <row r="3557" spans="6:7" x14ac:dyDescent="0.25">
      <c r="F3557">
        <v>5</v>
      </c>
      <c r="G3557" t="s">
        <v>3557</v>
      </c>
    </row>
    <row r="3558" spans="6:7" x14ac:dyDescent="0.25">
      <c r="F3558">
        <v>5</v>
      </c>
      <c r="G3558" t="s">
        <v>3558</v>
      </c>
    </row>
    <row r="3559" spans="6:7" x14ac:dyDescent="0.25">
      <c r="F3559">
        <v>5</v>
      </c>
      <c r="G3559" t="s">
        <v>3559</v>
      </c>
    </row>
    <row r="3560" spans="6:7" x14ac:dyDescent="0.25">
      <c r="F3560">
        <v>5</v>
      </c>
      <c r="G3560" t="s">
        <v>3560</v>
      </c>
    </row>
    <row r="3561" spans="6:7" x14ac:dyDescent="0.25">
      <c r="F3561">
        <v>5</v>
      </c>
      <c r="G3561" t="s">
        <v>3561</v>
      </c>
    </row>
    <row r="3562" spans="6:7" x14ac:dyDescent="0.25">
      <c r="F3562">
        <v>5</v>
      </c>
      <c r="G3562" t="s">
        <v>3562</v>
      </c>
    </row>
    <row r="3563" spans="6:7" x14ac:dyDescent="0.25">
      <c r="F3563">
        <v>5</v>
      </c>
      <c r="G3563" t="s">
        <v>3563</v>
      </c>
    </row>
    <row r="3564" spans="6:7" x14ac:dyDescent="0.25">
      <c r="F3564">
        <v>5</v>
      </c>
      <c r="G3564" t="s">
        <v>3564</v>
      </c>
    </row>
    <row r="3565" spans="6:7" x14ac:dyDescent="0.25">
      <c r="F3565">
        <v>5</v>
      </c>
      <c r="G3565" t="s">
        <v>3565</v>
      </c>
    </row>
    <row r="3566" spans="6:7" x14ac:dyDescent="0.25">
      <c r="F3566">
        <v>5</v>
      </c>
      <c r="G3566" t="s">
        <v>3566</v>
      </c>
    </row>
    <row r="3567" spans="6:7" x14ac:dyDescent="0.25">
      <c r="F3567">
        <v>5</v>
      </c>
      <c r="G3567" t="s">
        <v>3567</v>
      </c>
    </row>
    <row r="3568" spans="6:7" x14ac:dyDescent="0.25">
      <c r="F3568">
        <v>5</v>
      </c>
      <c r="G3568" t="s">
        <v>3568</v>
      </c>
    </row>
    <row r="3569" spans="6:7" x14ac:dyDescent="0.25">
      <c r="F3569">
        <v>5</v>
      </c>
      <c r="G3569" t="s">
        <v>3569</v>
      </c>
    </row>
    <row r="3570" spans="6:7" x14ac:dyDescent="0.25">
      <c r="F3570">
        <v>5</v>
      </c>
      <c r="G3570" t="s">
        <v>3570</v>
      </c>
    </row>
    <row r="3571" spans="6:7" x14ac:dyDescent="0.25">
      <c r="F3571">
        <v>5</v>
      </c>
      <c r="G3571" t="s">
        <v>3571</v>
      </c>
    </row>
    <row r="3572" spans="6:7" x14ac:dyDescent="0.25">
      <c r="F3572">
        <v>5</v>
      </c>
      <c r="G3572" t="s">
        <v>3572</v>
      </c>
    </row>
    <row r="3573" spans="6:7" x14ac:dyDescent="0.25">
      <c r="F3573">
        <v>5</v>
      </c>
      <c r="G3573" t="s">
        <v>3573</v>
      </c>
    </row>
    <row r="3574" spans="6:7" x14ac:dyDescent="0.25">
      <c r="F3574">
        <v>5</v>
      </c>
      <c r="G3574" t="s">
        <v>3574</v>
      </c>
    </row>
    <row r="3575" spans="6:7" x14ac:dyDescent="0.25">
      <c r="F3575">
        <v>5</v>
      </c>
      <c r="G3575" t="s">
        <v>3575</v>
      </c>
    </row>
    <row r="3576" spans="6:7" x14ac:dyDescent="0.25">
      <c r="F3576">
        <v>5</v>
      </c>
      <c r="G3576" t="s">
        <v>3576</v>
      </c>
    </row>
    <row r="3577" spans="6:7" x14ac:dyDescent="0.25">
      <c r="F3577">
        <v>5</v>
      </c>
      <c r="G3577" t="s">
        <v>3577</v>
      </c>
    </row>
    <row r="3578" spans="6:7" x14ac:dyDescent="0.25">
      <c r="F3578">
        <v>5</v>
      </c>
      <c r="G3578" t="s">
        <v>3578</v>
      </c>
    </row>
    <row r="3579" spans="6:7" x14ac:dyDescent="0.25">
      <c r="F3579">
        <v>5</v>
      </c>
      <c r="G3579" t="s">
        <v>3579</v>
      </c>
    </row>
    <row r="3580" spans="6:7" x14ac:dyDescent="0.25">
      <c r="F3580">
        <v>5</v>
      </c>
      <c r="G3580" t="s">
        <v>3580</v>
      </c>
    </row>
    <row r="3581" spans="6:7" x14ac:dyDescent="0.25">
      <c r="F3581">
        <v>5</v>
      </c>
      <c r="G3581" t="s">
        <v>3581</v>
      </c>
    </row>
    <row r="3582" spans="6:7" x14ac:dyDescent="0.25">
      <c r="F3582">
        <v>5</v>
      </c>
      <c r="G3582" t="s">
        <v>3582</v>
      </c>
    </row>
    <row r="3583" spans="6:7" x14ac:dyDescent="0.25">
      <c r="F3583">
        <v>5</v>
      </c>
      <c r="G3583" t="s">
        <v>3583</v>
      </c>
    </row>
    <row r="3584" spans="6:7" x14ac:dyDescent="0.25">
      <c r="F3584">
        <v>5</v>
      </c>
      <c r="G3584" t="s">
        <v>3584</v>
      </c>
    </row>
    <row r="3585" spans="6:7" x14ac:dyDescent="0.25">
      <c r="F3585">
        <v>5</v>
      </c>
      <c r="G3585" t="s">
        <v>3585</v>
      </c>
    </row>
    <row r="3586" spans="6:7" x14ac:dyDescent="0.25">
      <c r="F3586">
        <v>5</v>
      </c>
      <c r="G3586" t="s">
        <v>3586</v>
      </c>
    </row>
    <row r="3587" spans="6:7" x14ac:dyDescent="0.25">
      <c r="F3587">
        <v>5</v>
      </c>
      <c r="G3587" t="s">
        <v>3587</v>
      </c>
    </row>
    <row r="3588" spans="6:7" x14ac:dyDescent="0.25">
      <c r="F3588">
        <v>5</v>
      </c>
      <c r="G3588" t="s">
        <v>3588</v>
      </c>
    </row>
    <row r="3589" spans="6:7" x14ac:dyDescent="0.25">
      <c r="F3589">
        <v>5</v>
      </c>
      <c r="G3589" t="s">
        <v>3589</v>
      </c>
    </row>
    <row r="3590" spans="6:7" x14ac:dyDescent="0.25">
      <c r="F3590">
        <v>5</v>
      </c>
      <c r="G3590" t="s">
        <v>3590</v>
      </c>
    </row>
    <row r="3591" spans="6:7" x14ac:dyDescent="0.25">
      <c r="F3591">
        <v>5</v>
      </c>
      <c r="G3591" t="s">
        <v>3591</v>
      </c>
    </row>
    <row r="3592" spans="6:7" x14ac:dyDescent="0.25">
      <c r="F3592">
        <v>5</v>
      </c>
      <c r="G3592" t="s">
        <v>3592</v>
      </c>
    </row>
    <row r="3593" spans="6:7" x14ac:dyDescent="0.25">
      <c r="F3593">
        <v>5</v>
      </c>
      <c r="G3593" t="s">
        <v>3593</v>
      </c>
    </row>
    <row r="3594" spans="6:7" x14ac:dyDescent="0.25">
      <c r="F3594">
        <v>5</v>
      </c>
      <c r="G3594" t="s">
        <v>3594</v>
      </c>
    </row>
    <row r="3595" spans="6:7" x14ac:dyDescent="0.25">
      <c r="F3595">
        <v>5</v>
      </c>
      <c r="G3595" t="s">
        <v>3595</v>
      </c>
    </row>
    <row r="3596" spans="6:7" x14ac:dyDescent="0.25">
      <c r="F3596">
        <v>5</v>
      </c>
      <c r="G3596" t="s">
        <v>3596</v>
      </c>
    </row>
    <row r="3597" spans="6:7" x14ac:dyDescent="0.25">
      <c r="F3597">
        <v>5</v>
      </c>
      <c r="G3597" t="s">
        <v>3597</v>
      </c>
    </row>
    <row r="3598" spans="6:7" x14ac:dyDescent="0.25">
      <c r="F3598">
        <v>5</v>
      </c>
      <c r="G3598" t="s">
        <v>3598</v>
      </c>
    </row>
    <row r="3599" spans="6:7" x14ac:dyDescent="0.25">
      <c r="F3599">
        <v>5</v>
      </c>
      <c r="G3599" t="s">
        <v>3599</v>
      </c>
    </row>
    <row r="3600" spans="6:7" x14ac:dyDescent="0.25">
      <c r="F3600">
        <v>5</v>
      </c>
      <c r="G3600" t="s">
        <v>3600</v>
      </c>
    </row>
    <row r="3601" spans="6:7" x14ac:dyDescent="0.25">
      <c r="F3601">
        <v>5</v>
      </c>
      <c r="G3601" t="s">
        <v>3601</v>
      </c>
    </row>
    <row r="3602" spans="6:7" x14ac:dyDescent="0.25">
      <c r="F3602">
        <v>5</v>
      </c>
      <c r="G3602" t="s">
        <v>3602</v>
      </c>
    </row>
    <row r="3603" spans="6:7" x14ac:dyDescent="0.25">
      <c r="F3603">
        <v>5</v>
      </c>
      <c r="G3603" t="s">
        <v>3603</v>
      </c>
    </row>
    <row r="3604" spans="6:7" x14ac:dyDescent="0.25">
      <c r="F3604">
        <v>5</v>
      </c>
      <c r="G3604" t="s">
        <v>3604</v>
      </c>
    </row>
    <row r="3605" spans="6:7" x14ac:dyDescent="0.25">
      <c r="F3605">
        <v>5</v>
      </c>
      <c r="G3605" t="s">
        <v>3605</v>
      </c>
    </row>
    <row r="3606" spans="6:7" x14ac:dyDescent="0.25">
      <c r="F3606">
        <v>5</v>
      </c>
      <c r="G3606" t="s">
        <v>3606</v>
      </c>
    </row>
    <row r="3607" spans="6:7" x14ac:dyDescent="0.25">
      <c r="F3607">
        <v>5</v>
      </c>
      <c r="G3607" t="s">
        <v>3607</v>
      </c>
    </row>
    <row r="3608" spans="6:7" x14ac:dyDescent="0.25">
      <c r="F3608">
        <v>5</v>
      </c>
      <c r="G3608" t="s">
        <v>3608</v>
      </c>
    </row>
    <row r="3609" spans="6:7" x14ac:dyDescent="0.25">
      <c r="F3609">
        <v>5</v>
      </c>
      <c r="G3609" t="s">
        <v>3609</v>
      </c>
    </row>
    <row r="3610" spans="6:7" x14ac:dyDescent="0.25">
      <c r="F3610">
        <v>5</v>
      </c>
      <c r="G3610" t="s">
        <v>3610</v>
      </c>
    </row>
    <row r="3611" spans="6:7" x14ac:dyDescent="0.25">
      <c r="F3611">
        <v>5</v>
      </c>
      <c r="G3611" t="s">
        <v>3611</v>
      </c>
    </row>
    <row r="3612" spans="6:7" x14ac:dyDescent="0.25">
      <c r="F3612">
        <v>5</v>
      </c>
      <c r="G3612" t="s">
        <v>3612</v>
      </c>
    </row>
    <row r="3613" spans="6:7" x14ac:dyDescent="0.25">
      <c r="F3613">
        <v>5</v>
      </c>
      <c r="G3613" t="s">
        <v>3613</v>
      </c>
    </row>
    <row r="3614" spans="6:7" x14ac:dyDescent="0.25">
      <c r="F3614">
        <v>5</v>
      </c>
      <c r="G3614" t="s">
        <v>3614</v>
      </c>
    </row>
    <row r="3615" spans="6:7" x14ac:dyDescent="0.25">
      <c r="F3615">
        <v>5</v>
      </c>
      <c r="G3615" t="s">
        <v>3615</v>
      </c>
    </row>
    <row r="3616" spans="6:7" x14ac:dyDescent="0.25">
      <c r="F3616">
        <v>5</v>
      </c>
      <c r="G3616" t="s">
        <v>3616</v>
      </c>
    </row>
    <row r="3617" spans="6:7" x14ac:dyDescent="0.25">
      <c r="F3617">
        <v>5</v>
      </c>
      <c r="G3617" t="s">
        <v>3617</v>
      </c>
    </row>
    <row r="3618" spans="6:7" x14ac:dyDescent="0.25">
      <c r="F3618">
        <v>5</v>
      </c>
      <c r="G3618" t="s">
        <v>3618</v>
      </c>
    </row>
    <row r="3619" spans="6:7" x14ac:dyDescent="0.25">
      <c r="F3619">
        <v>5</v>
      </c>
      <c r="G3619" t="s">
        <v>3619</v>
      </c>
    </row>
    <row r="3620" spans="6:7" x14ac:dyDescent="0.25">
      <c r="F3620">
        <v>5</v>
      </c>
      <c r="G3620" t="s">
        <v>3620</v>
      </c>
    </row>
    <row r="3621" spans="6:7" x14ac:dyDescent="0.25">
      <c r="F3621">
        <v>5</v>
      </c>
      <c r="G3621" t="s">
        <v>3621</v>
      </c>
    </row>
    <row r="3622" spans="6:7" x14ac:dyDescent="0.25">
      <c r="F3622">
        <v>5</v>
      </c>
      <c r="G3622" t="s">
        <v>3622</v>
      </c>
    </row>
    <row r="3623" spans="6:7" x14ac:dyDescent="0.25">
      <c r="F3623">
        <v>5</v>
      </c>
      <c r="G3623" t="s">
        <v>3623</v>
      </c>
    </row>
    <row r="3624" spans="6:7" x14ac:dyDescent="0.25">
      <c r="F3624">
        <v>5</v>
      </c>
      <c r="G3624" t="s">
        <v>3624</v>
      </c>
    </row>
    <row r="3625" spans="6:7" x14ac:dyDescent="0.25">
      <c r="F3625">
        <v>5</v>
      </c>
      <c r="G3625" t="s">
        <v>3625</v>
      </c>
    </row>
    <row r="3626" spans="6:7" x14ac:dyDescent="0.25">
      <c r="F3626">
        <v>5</v>
      </c>
      <c r="G3626" t="s">
        <v>3626</v>
      </c>
    </row>
    <row r="3627" spans="6:7" x14ac:dyDescent="0.25">
      <c r="F3627">
        <v>5</v>
      </c>
      <c r="G3627" t="s">
        <v>3627</v>
      </c>
    </row>
    <row r="3628" spans="6:7" x14ac:dyDescent="0.25">
      <c r="F3628">
        <v>5</v>
      </c>
      <c r="G3628" t="s">
        <v>3628</v>
      </c>
    </row>
    <row r="3629" spans="6:7" x14ac:dyDescent="0.25">
      <c r="F3629">
        <v>5</v>
      </c>
      <c r="G3629" t="s">
        <v>3629</v>
      </c>
    </row>
    <row r="3630" spans="6:7" x14ac:dyDescent="0.25">
      <c r="F3630">
        <v>5</v>
      </c>
      <c r="G3630" t="s">
        <v>3630</v>
      </c>
    </row>
    <row r="3631" spans="6:7" x14ac:dyDescent="0.25">
      <c r="F3631">
        <v>5</v>
      </c>
      <c r="G3631" t="s">
        <v>3631</v>
      </c>
    </row>
    <row r="3632" spans="6:7" x14ac:dyDescent="0.25">
      <c r="F3632">
        <v>5</v>
      </c>
      <c r="G3632" t="s">
        <v>3632</v>
      </c>
    </row>
    <row r="3633" spans="6:7" x14ac:dyDescent="0.25">
      <c r="F3633">
        <v>5</v>
      </c>
      <c r="G3633" t="s">
        <v>3633</v>
      </c>
    </row>
    <row r="3634" spans="6:7" x14ac:dyDescent="0.25">
      <c r="F3634">
        <v>5</v>
      </c>
      <c r="G3634" t="s">
        <v>3634</v>
      </c>
    </row>
    <row r="3635" spans="6:7" x14ac:dyDescent="0.25">
      <c r="F3635">
        <v>5</v>
      </c>
      <c r="G3635" t="s">
        <v>3635</v>
      </c>
    </row>
    <row r="3636" spans="6:7" x14ac:dyDescent="0.25">
      <c r="F3636">
        <v>5</v>
      </c>
      <c r="G3636" t="s">
        <v>3636</v>
      </c>
    </row>
    <row r="3637" spans="6:7" x14ac:dyDescent="0.25">
      <c r="F3637">
        <v>5</v>
      </c>
      <c r="G3637" t="s">
        <v>3637</v>
      </c>
    </row>
    <row r="3638" spans="6:7" x14ac:dyDescent="0.25">
      <c r="F3638">
        <v>5</v>
      </c>
      <c r="G3638" t="s">
        <v>3638</v>
      </c>
    </row>
    <row r="3639" spans="6:7" x14ac:dyDescent="0.25">
      <c r="F3639">
        <v>5</v>
      </c>
      <c r="G3639" t="s">
        <v>3639</v>
      </c>
    </row>
    <row r="3640" spans="6:7" x14ac:dyDescent="0.25">
      <c r="F3640">
        <v>5</v>
      </c>
      <c r="G3640" t="s">
        <v>3640</v>
      </c>
    </row>
    <row r="3641" spans="6:7" x14ac:dyDescent="0.25">
      <c r="F3641">
        <v>5</v>
      </c>
      <c r="G3641" t="s">
        <v>3641</v>
      </c>
    </row>
    <row r="3642" spans="6:7" x14ac:dyDescent="0.25">
      <c r="F3642">
        <v>5</v>
      </c>
      <c r="G3642" t="s">
        <v>3642</v>
      </c>
    </row>
    <row r="3643" spans="6:7" x14ac:dyDescent="0.25">
      <c r="F3643">
        <v>5</v>
      </c>
      <c r="G3643" t="s">
        <v>3643</v>
      </c>
    </row>
    <row r="3644" spans="6:7" x14ac:dyDescent="0.25">
      <c r="F3644">
        <v>5</v>
      </c>
      <c r="G3644" t="s">
        <v>3644</v>
      </c>
    </row>
    <row r="3645" spans="6:7" x14ac:dyDescent="0.25">
      <c r="F3645">
        <v>5</v>
      </c>
      <c r="G3645" t="s">
        <v>3645</v>
      </c>
    </row>
    <row r="3646" spans="6:7" x14ac:dyDescent="0.25">
      <c r="F3646">
        <v>5</v>
      </c>
      <c r="G3646" t="s">
        <v>3646</v>
      </c>
    </row>
    <row r="3647" spans="6:7" x14ac:dyDescent="0.25">
      <c r="F3647">
        <v>5</v>
      </c>
      <c r="G3647" t="s">
        <v>3647</v>
      </c>
    </row>
    <row r="3648" spans="6:7" x14ac:dyDescent="0.25">
      <c r="F3648">
        <v>5</v>
      </c>
      <c r="G3648" t="s">
        <v>3648</v>
      </c>
    </row>
    <row r="3649" spans="6:7" x14ac:dyDescent="0.25">
      <c r="F3649">
        <v>5</v>
      </c>
      <c r="G3649" t="s">
        <v>3649</v>
      </c>
    </row>
    <row r="3650" spans="6:7" x14ac:dyDescent="0.25">
      <c r="F3650">
        <v>5</v>
      </c>
      <c r="G3650" t="s">
        <v>3650</v>
      </c>
    </row>
    <row r="3651" spans="6:7" x14ac:dyDescent="0.25">
      <c r="F3651">
        <v>5</v>
      </c>
      <c r="G3651" t="s">
        <v>3651</v>
      </c>
    </row>
    <row r="3652" spans="6:7" x14ac:dyDescent="0.25">
      <c r="F3652">
        <v>5</v>
      </c>
      <c r="G3652" t="s">
        <v>3652</v>
      </c>
    </row>
    <row r="3653" spans="6:7" x14ac:dyDescent="0.25">
      <c r="F3653">
        <v>5</v>
      </c>
      <c r="G3653" t="s">
        <v>3653</v>
      </c>
    </row>
    <row r="3654" spans="6:7" x14ac:dyDescent="0.25">
      <c r="F3654">
        <v>5</v>
      </c>
      <c r="G3654" t="s">
        <v>3654</v>
      </c>
    </row>
    <row r="3655" spans="6:7" x14ac:dyDescent="0.25">
      <c r="F3655">
        <v>5</v>
      </c>
      <c r="G3655" t="s">
        <v>3655</v>
      </c>
    </row>
    <row r="3656" spans="6:7" x14ac:dyDescent="0.25">
      <c r="F3656">
        <v>5</v>
      </c>
      <c r="G3656" t="s">
        <v>3656</v>
      </c>
    </row>
    <row r="3657" spans="6:7" x14ac:dyDescent="0.25">
      <c r="F3657">
        <v>5</v>
      </c>
      <c r="G3657" t="s">
        <v>3657</v>
      </c>
    </row>
    <row r="3658" spans="6:7" x14ac:dyDescent="0.25">
      <c r="F3658">
        <v>5</v>
      </c>
      <c r="G3658" t="s">
        <v>3658</v>
      </c>
    </row>
    <row r="3659" spans="6:7" x14ac:dyDescent="0.25">
      <c r="F3659">
        <v>5</v>
      </c>
      <c r="G3659" t="s">
        <v>3659</v>
      </c>
    </row>
    <row r="3660" spans="6:7" x14ac:dyDescent="0.25">
      <c r="F3660">
        <v>5</v>
      </c>
      <c r="G3660" t="s">
        <v>3660</v>
      </c>
    </row>
    <row r="3661" spans="6:7" x14ac:dyDescent="0.25">
      <c r="F3661">
        <v>5</v>
      </c>
      <c r="G3661" t="s">
        <v>3661</v>
      </c>
    </row>
    <row r="3662" spans="6:7" x14ac:dyDescent="0.25">
      <c r="F3662">
        <v>5</v>
      </c>
      <c r="G3662" t="s">
        <v>3662</v>
      </c>
    </row>
    <row r="3663" spans="6:7" x14ac:dyDescent="0.25">
      <c r="F3663">
        <v>5</v>
      </c>
      <c r="G3663" t="s">
        <v>3663</v>
      </c>
    </row>
    <row r="3664" spans="6:7" x14ac:dyDescent="0.25">
      <c r="F3664">
        <v>5</v>
      </c>
      <c r="G3664" t="s">
        <v>3664</v>
      </c>
    </row>
    <row r="3665" spans="6:7" x14ac:dyDescent="0.25">
      <c r="F3665">
        <v>5</v>
      </c>
      <c r="G3665" t="s">
        <v>3665</v>
      </c>
    </row>
    <row r="3666" spans="6:7" x14ac:dyDescent="0.25">
      <c r="F3666">
        <v>5</v>
      </c>
      <c r="G3666" t="s">
        <v>3666</v>
      </c>
    </row>
    <row r="3667" spans="6:7" x14ac:dyDescent="0.25">
      <c r="F3667">
        <v>5</v>
      </c>
      <c r="G3667" t="s">
        <v>3667</v>
      </c>
    </row>
    <row r="3668" spans="6:7" x14ac:dyDescent="0.25">
      <c r="F3668">
        <v>5</v>
      </c>
      <c r="G3668" t="s">
        <v>3668</v>
      </c>
    </row>
    <row r="3669" spans="6:7" x14ac:dyDescent="0.25">
      <c r="F3669">
        <v>5</v>
      </c>
      <c r="G3669" t="s">
        <v>3669</v>
      </c>
    </row>
    <row r="3670" spans="6:7" x14ac:dyDescent="0.25">
      <c r="F3670">
        <v>5</v>
      </c>
      <c r="G3670" t="s">
        <v>3670</v>
      </c>
    </row>
    <row r="3671" spans="6:7" x14ac:dyDescent="0.25">
      <c r="F3671">
        <v>5</v>
      </c>
      <c r="G3671" t="s">
        <v>3671</v>
      </c>
    </row>
    <row r="3672" spans="6:7" x14ac:dyDescent="0.25">
      <c r="F3672">
        <v>5</v>
      </c>
      <c r="G3672" t="s">
        <v>3672</v>
      </c>
    </row>
    <row r="3673" spans="6:7" x14ac:dyDescent="0.25">
      <c r="F3673">
        <v>5</v>
      </c>
      <c r="G3673" t="s">
        <v>3673</v>
      </c>
    </row>
    <row r="3674" spans="6:7" x14ac:dyDescent="0.25">
      <c r="F3674">
        <v>5</v>
      </c>
      <c r="G3674" t="s">
        <v>3674</v>
      </c>
    </row>
    <row r="3675" spans="6:7" x14ac:dyDescent="0.25">
      <c r="F3675">
        <v>5</v>
      </c>
      <c r="G3675" t="s">
        <v>3675</v>
      </c>
    </row>
    <row r="3676" spans="6:7" x14ac:dyDescent="0.25">
      <c r="F3676">
        <v>5</v>
      </c>
      <c r="G3676" t="s">
        <v>3676</v>
      </c>
    </row>
    <row r="3677" spans="6:7" x14ac:dyDescent="0.25">
      <c r="F3677">
        <v>5</v>
      </c>
      <c r="G3677" t="s">
        <v>3677</v>
      </c>
    </row>
    <row r="3678" spans="6:7" x14ac:dyDescent="0.25">
      <c r="F3678">
        <v>5</v>
      </c>
      <c r="G3678" t="s">
        <v>3678</v>
      </c>
    </row>
    <row r="3679" spans="6:7" x14ac:dyDescent="0.25">
      <c r="F3679">
        <v>5</v>
      </c>
      <c r="G3679" t="s">
        <v>3679</v>
      </c>
    </row>
    <row r="3680" spans="6:7" x14ac:dyDescent="0.25">
      <c r="F3680">
        <v>5</v>
      </c>
      <c r="G3680" t="s">
        <v>3680</v>
      </c>
    </row>
    <row r="3681" spans="6:7" x14ac:dyDescent="0.25">
      <c r="F3681">
        <v>5</v>
      </c>
      <c r="G3681" t="s">
        <v>3681</v>
      </c>
    </row>
    <row r="3682" spans="6:7" x14ac:dyDescent="0.25">
      <c r="F3682">
        <v>5</v>
      </c>
      <c r="G3682" t="s">
        <v>3682</v>
      </c>
    </row>
    <row r="3683" spans="6:7" x14ac:dyDescent="0.25">
      <c r="F3683">
        <v>5</v>
      </c>
      <c r="G3683" t="s">
        <v>3683</v>
      </c>
    </row>
    <row r="3684" spans="6:7" x14ac:dyDescent="0.25">
      <c r="F3684">
        <v>5</v>
      </c>
      <c r="G3684" t="s">
        <v>3684</v>
      </c>
    </row>
    <row r="3685" spans="6:7" x14ac:dyDescent="0.25">
      <c r="F3685">
        <v>5</v>
      </c>
      <c r="G3685" t="s">
        <v>3685</v>
      </c>
    </row>
    <row r="3686" spans="6:7" x14ac:dyDescent="0.25">
      <c r="F3686">
        <v>5</v>
      </c>
      <c r="G3686" t="s">
        <v>3686</v>
      </c>
    </row>
    <row r="3687" spans="6:7" x14ac:dyDescent="0.25">
      <c r="F3687">
        <v>5</v>
      </c>
      <c r="G3687" t="s">
        <v>3687</v>
      </c>
    </row>
    <row r="3688" spans="6:7" x14ac:dyDescent="0.25">
      <c r="F3688">
        <v>5</v>
      </c>
      <c r="G3688" t="s">
        <v>3688</v>
      </c>
    </row>
    <row r="3689" spans="6:7" x14ac:dyDescent="0.25">
      <c r="F3689">
        <v>5</v>
      </c>
      <c r="G3689" t="s">
        <v>3689</v>
      </c>
    </row>
    <row r="3690" spans="6:7" x14ac:dyDescent="0.25">
      <c r="F3690">
        <v>5</v>
      </c>
      <c r="G3690" t="s">
        <v>3690</v>
      </c>
    </row>
    <row r="3691" spans="6:7" x14ac:dyDescent="0.25">
      <c r="F3691">
        <v>5</v>
      </c>
      <c r="G3691" t="s">
        <v>3691</v>
      </c>
    </row>
    <row r="3692" spans="6:7" x14ac:dyDescent="0.25">
      <c r="F3692">
        <v>5</v>
      </c>
      <c r="G3692" t="s">
        <v>3692</v>
      </c>
    </row>
    <row r="3693" spans="6:7" x14ac:dyDescent="0.25">
      <c r="F3693">
        <v>5</v>
      </c>
      <c r="G3693" t="s">
        <v>3693</v>
      </c>
    </row>
    <row r="3694" spans="6:7" x14ac:dyDescent="0.25">
      <c r="F3694">
        <v>5</v>
      </c>
      <c r="G3694" t="s">
        <v>3694</v>
      </c>
    </row>
    <row r="3695" spans="6:7" x14ac:dyDescent="0.25">
      <c r="F3695">
        <v>5</v>
      </c>
      <c r="G3695" t="s">
        <v>3695</v>
      </c>
    </row>
    <row r="3696" spans="6:7" x14ac:dyDescent="0.25">
      <c r="F3696">
        <v>5</v>
      </c>
      <c r="G3696" t="s">
        <v>3696</v>
      </c>
    </row>
    <row r="3697" spans="6:7" x14ac:dyDescent="0.25">
      <c r="F3697">
        <v>5</v>
      </c>
      <c r="G3697" t="s">
        <v>3697</v>
      </c>
    </row>
    <row r="3698" spans="6:7" x14ac:dyDescent="0.25">
      <c r="F3698">
        <v>5</v>
      </c>
      <c r="G3698" t="s">
        <v>3698</v>
      </c>
    </row>
    <row r="3699" spans="6:7" x14ac:dyDescent="0.25">
      <c r="F3699">
        <v>5</v>
      </c>
      <c r="G3699" t="s">
        <v>3699</v>
      </c>
    </row>
    <row r="3700" spans="6:7" x14ac:dyDescent="0.25">
      <c r="F3700">
        <v>5</v>
      </c>
      <c r="G3700" t="s">
        <v>3700</v>
      </c>
    </row>
    <row r="3701" spans="6:7" x14ac:dyDescent="0.25">
      <c r="F3701">
        <v>5</v>
      </c>
      <c r="G3701" t="s">
        <v>3701</v>
      </c>
    </row>
    <row r="3702" spans="6:7" x14ac:dyDescent="0.25">
      <c r="F3702">
        <v>5</v>
      </c>
      <c r="G3702" t="s">
        <v>3702</v>
      </c>
    </row>
    <row r="3703" spans="6:7" x14ac:dyDescent="0.25">
      <c r="F3703">
        <v>5</v>
      </c>
      <c r="G3703" t="s">
        <v>3703</v>
      </c>
    </row>
    <row r="3704" spans="6:7" x14ac:dyDescent="0.25">
      <c r="F3704">
        <v>5</v>
      </c>
      <c r="G3704" t="s">
        <v>3704</v>
      </c>
    </row>
    <row r="3705" spans="6:7" x14ac:dyDescent="0.25">
      <c r="F3705">
        <v>5</v>
      </c>
      <c r="G3705" t="s">
        <v>3705</v>
      </c>
    </row>
    <row r="3706" spans="6:7" x14ac:dyDescent="0.25">
      <c r="F3706">
        <v>5</v>
      </c>
      <c r="G3706" t="s">
        <v>3706</v>
      </c>
    </row>
    <row r="3707" spans="6:7" x14ac:dyDescent="0.25">
      <c r="F3707">
        <v>5</v>
      </c>
      <c r="G3707" t="s">
        <v>3707</v>
      </c>
    </row>
    <row r="3708" spans="6:7" x14ac:dyDescent="0.25">
      <c r="F3708">
        <v>5</v>
      </c>
      <c r="G3708" t="s">
        <v>3708</v>
      </c>
    </row>
    <row r="3709" spans="6:7" x14ac:dyDescent="0.25">
      <c r="F3709">
        <v>5</v>
      </c>
      <c r="G3709" t="s">
        <v>3709</v>
      </c>
    </row>
    <row r="3710" spans="6:7" x14ac:dyDescent="0.25">
      <c r="F3710">
        <v>5</v>
      </c>
      <c r="G3710" t="s">
        <v>3710</v>
      </c>
    </row>
    <row r="3711" spans="6:7" x14ac:dyDescent="0.25">
      <c r="F3711">
        <v>5</v>
      </c>
      <c r="G3711" t="s">
        <v>3711</v>
      </c>
    </row>
    <row r="3712" spans="6:7" x14ac:dyDescent="0.25">
      <c r="F3712">
        <v>5</v>
      </c>
      <c r="G3712" t="s">
        <v>3712</v>
      </c>
    </row>
    <row r="3713" spans="6:7" x14ac:dyDescent="0.25">
      <c r="F3713">
        <v>5</v>
      </c>
      <c r="G3713" t="s">
        <v>3713</v>
      </c>
    </row>
    <row r="3714" spans="6:7" x14ac:dyDescent="0.25">
      <c r="F3714">
        <v>5</v>
      </c>
      <c r="G3714" t="s">
        <v>3714</v>
      </c>
    </row>
    <row r="3715" spans="6:7" x14ac:dyDescent="0.25">
      <c r="F3715">
        <v>5</v>
      </c>
      <c r="G3715" t="s">
        <v>3715</v>
      </c>
    </row>
    <row r="3716" spans="6:7" x14ac:dyDescent="0.25">
      <c r="F3716">
        <v>5</v>
      </c>
      <c r="G3716" t="s">
        <v>3716</v>
      </c>
    </row>
    <row r="3717" spans="6:7" x14ac:dyDescent="0.25">
      <c r="F3717">
        <v>5</v>
      </c>
      <c r="G3717" t="s">
        <v>3717</v>
      </c>
    </row>
    <row r="3718" spans="6:7" x14ac:dyDescent="0.25">
      <c r="F3718">
        <v>5</v>
      </c>
      <c r="G3718" t="s">
        <v>3718</v>
      </c>
    </row>
    <row r="3719" spans="6:7" x14ac:dyDescent="0.25">
      <c r="F3719">
        <v>5</v>
      </c>
      <c r="G3719" t="s">
        <v>3719</v>
      </c>
    </row>
    <row r="3720" spans="6:7" x14ac:dyDescent="0.25">
      <c r="F3720">
        <v>5</v>
      </c>
      <c r="G3720" t="s">
        <v>3720</v>
      </c>
    </row>
    <row r="3721" spans="6:7" x14ac:dyDescent="0.25">
      <c r="F3721">
        <v>5</v>
      </c>
      <c r="G3721" t="s">
        <v>3721</v>
      </c>
    </row>
    <row r="3722" spans="6:7" x14ac:dyDescent="0.25">
      <c r="F3722">
        <v>5</v>
      </c>
      <c r="G3722" t="s">
        <v>3722</v>
      </c>
    </row>
    <row r="3723" spans="6:7" x14ac:dyDescent="0.25">
      <c r="F3723">
        <v>5</v>
      </c>
      <c r="G3723" t="s">
        <v>3723</v>
      </c>
    </row>
    <row r="3724" spans="6:7" x14ac:dyDescent="0.25">
      <c r="F3724">
        <v>5</v>
      </c>
      <c r="G3724" t="s">
        <v>3724</v>
      </c>
    </row>
    <row r="3725" spans="6:7" x14ac:dyDescent="0.25">
      <c r="F3725">
        <v>5</v>
      </c>
      <c r="G3725" t="s">
        <v>3725</v>
      </c>
    </row>
    <row r="3726" spans="6:7" x14ac:dyDescent="0.25">
      <c r="F3726">
        <v>5</v>
      </c>
      <c r="G3726" t="s">
        <v>3726</v>
      </c>
    </row>
    <row r="3727" spans="6:7" x14ac:dyDescent="0.25">
      <c r="F3727">
        <v>5</v>
      </c>
      <c r="G3727" t="s">
        <v>3727</v>
      </c>
    </row>
    <row r="3728" spans="6:7" x14ac:dyDescent="0.25">
      <c r="F3728">
        <v>5</v>
      </c>
      <c r="G3728" t="s">
        <v>3728</v>
      </c>
    </row>
    <row r="3729" spans="6:7" x14ac:dyDescent="0.25">
      <c r="F3729">
        <v>5</v>
      </c>
      <c r="G3729" t="s">
        <v>3729</v>
      </c>
    </row>
    <row r="3730" spans="6:7" x14ac:dyDescent="0.25">
      <c r="F3730">
        <v>5</v>
      </c>
      <c r="G3730" t="s">
        <v>3730</v>
      </c>
    </row>
    <row r="3731" spans="6:7" x14ac:dyDescent="0.25">
      <c r="F3731">
        <v>5</v>
      </c>
      <c r="G3731" t="s">
        <v>3731</v>
      </c>
    </row>
    <row r="3732" spans="6:7" x14ac:dyDescent="0.25">
      <c r="F3732">
        <v>5</v>
      </c>
      <c r="G3732" t="s">
        <v>3732</v>
      </c>
    </row>
    <row r="3733" spans="6:7" x14ac:dyDescent="0.25">
      <c r="F3733">
        <v>5</v>
      </c>
      <c r="G3733" t="s">
        <v>3733</v>
      </c>
    </row>
    <row r="3734" spans="6:7" x14ac:dyDescent="0.25">
      <c r="F3734">
        <v>5</v>
      </c>
      <c r="G3734" t="s">
        <v>3734</v>
      </c>
    </row>
    <row r="3735" spans="6:7" x14ac:dyDescent="0.25">
      <c r="F3735">
        <v>5</v>
      </c>
      <c r="G3735" t="s">
        <v>3735</v>
      </c>
    </row>
    <row r="3736" spans="6:7" x14ac:dyDescent="0.25">
      <c r="F3736">
        <v>5</v>
      </c>
      <c r="G3736" t="s">
        <v>3736</v>
      </c>
    </row>
    <row r="3737" spans="6:7" x14ac:dyDescent="0.25">
      <c r="F3737">
        <v>5</v>
      </c>
      <c r="G3737" t="s">
        <v>3737</v>
      </c>
    </row>
    <row r="3738" spans="6:7" x14ac:dyDescent="0.25">
      <c r="F3738">
        <v>5</v>
      </c>
      <c r="G3738" t="s">
        <v>3738</v>
      </c>
    </row>
    <row r="3739" spans="6:7" x14ac:dyDescent="0.25">
      <c r="F3739">
        <v>5</v>
      </c>
      <c r="G3739" t="s">
        <v>3739</v>
      </c>
    </row>
    <row r="3740" spans="6:7" x14ac:dyDescent="0.25">
      <c r="F3740">
        <v>5</v>
      </c>
      <c r="G3740" t="s">
        <v>3740</v>
      </c>
    </row>
    <row r="3741" spans="6:7" x14ac:dyDescent="0.25">
      <c r="F3741">
        <v>5</v>
      </c>
      <c r="G3741" t="s">
        <v>3741</v>
      </c>
    </row>
    <row r="3742" spans="6:7" x14ac:dyDescent="0.25">
      <c r="F3742">
        <v>5</v>
      </c>
      <c r="G3742" t="s">
        <v>3742</v>
      </c>
    </row>
    <row r="3743" spans="6:7" x14ac:dyDescent="0.25">
      <c r="F3743">
        <v>5</v>
      </c>
      <c r="G3743" t="s">
        <v>3743</v>
      </c>
    </row>
    <row r="3744" spans="6:7" x14ac:dyDescent="0.25">
      <c r="F3744">
        <v>5</v>
      </c>
      <c r="G3744" t="s">
        <v>3744</v>
      </c>
    </row>
    <row r="3745" spans="6:7" x14ac:dyDescent="0.25">
      <c r="F3745">
        <v>5</v>
      </c>
      <c r="G3745" t="s">
        <v>3745</v>
      </c>
    </row>
    <row r="3746" spans="6:7" x14ac:dyDescent="0.25">
      <c r="F3746">
        <v>5</v>
      </c>
      <c r="G3746" t="s">
        <v>3746</v>
      </c>
    </row>
    <row r="3747" spans="6:7" x14ac:dyDescent="0.25">
      <c r="F3747">
        <v>5</v>
      </c>
      <c r="G3747" t="s">
        <v>3747</v>
      </c>
    </row>
    <row r="3748" spans="6:7" x14ac:dyDescent="0.25">
      <c r="F3748">
        <v>5</v>
      </c>
      <c r="G3748" t="s">
        <v>3748</v>
      </c>
    </row>
    <row r="3749" spans="6:7" x14ac:dyDescent="0.25">
      <c r="F3749">
        <v>5</v>
      </c>
      <c r="G3749" t="s">
        <v>3749</v>
      </c>
    </row>
    <row r="3750" spans="6:7" x14ac:dyDescent="0.25">
      <c r="F3750">
        <v>5</v>
      </c>
      <c r="G3750" t="s">
        <v>3750</v>
      </c>
    </row>
    <row r="3751" spans="6:7" x14ac:dyDescent="0.25">
      <c r="F3751">
        <v>5</v>
      </c>
      <c r="G3751" t="s">
        <v>3751</v>
      </c>
    </row>
    <row r="3752" spans="6:7" x14ac:dyDescent="0.25">
      <c r="F3752">
        <v>5</v>
      </c>
      <c r="G3752" t="s">
        <v>3752</v>
      </c>
    </row>
    <row r="3753" spans="6:7" x14ac:dyDescent="0.25">
      <c r="F3753">
        <v>5</v>
      </c>
      <c r="G3753" t="s">
        <v>3753</v>
      </c>
    </row>
    <row r="3754" spans="6:7" x14ac:dyDescent="0.25">
      <c r="F3754">
        <v>5</v>
      </c>
      <c r="G3754" t="s">
        <v>3754</v>
      </c>
    </row>
    <row r="3755" spans="6:7" x14ac:dyDescent="0.25">
      <c r="F3755">
        <v>5</v>
      </c>
      <c r="G3755" t="s">
        <v>3755</v>
      </c>
    </row>
    <row r="3756" spans="6:7" x14ac:dyDescent="0.25">
      <c r="F3756">
        <v>5</v>
      </c>
      <c r="G3756" t="s">
        <v>3756</v>
      </c>
    </row>
    <row r="3757" spans="6:7" x14ac:dyDescent="0.25">
      <c r="F3757">
        <v>5</v>
      </c>
      <c r="G3757" t="s">
        <v>3757</v>
      </c>
    </row>
    <row r="3758" spans="6:7" x14ac:dyDescent="0.25">
      <c r="F3758">
        <v>5</v>
      </c>
      <c r="G3758" t="s">
        <v>3758</v>
      </c>
    </row>
    <row r="3759" spans="6:7" x14ac:dyDescent="0.25">
      <c r="F3759">
        <v>5</v>
      </c>
      <c r="G3759" t="s">
        <v>3759</v>
      </c>
    </row>
    <row r="3760" spans="6:7" x14ac:dyDescent="0.25">
      <c r="F3760">
        <v>5</v>
      </c>
      <c r="G3760" t="s">
        <v>3760</v>
      </c>
    </row>
    <row r="3761" spans="6:7" x14ac:dyDescent="0.25">
      <c r="F3761">
        <v>5</v>
      </c>
      <c r="G3761" t="s">
        <v>3761</v>
      </c>
    </row>
    <row r="3762" spans="6:7" x14ac:dyDescent="0.25">
      <c r="F3762">
        <v>5</v>
      </c>
      <c r="G3762" t="s">
        <v>3762</v>
      </c>
    </row>
    <row r="3763" spans="6:7" x14ac:dyDescent="0.25">
      <c r="F3763">
        <v>5</v>
      </c>
      <c r="G3763" t="s">
        <v>3763</v>
      </c>
    </row>
    <row r="3764" spans="6:7" x14ac:dyDescent="0.25">
      <c r="F3764">
        <v>5</v>
      </c>
      <c r="G3764" t="s">
        <v>3764</v>
      </c>
    </row>
    <row r="3765" spans="6:7" x14ac:dyDescent="0.25">
      <c r="F3765">
        <v>5</v>
      </c>
      <c r="G3765" t="s">
        <v>3765</v>
      </c>
    </row>
    <row r="3766" spans="6:7" x14ac:dyDescent="0.25">
      <c r="F3766">
        <v>5</v>
      </c>
      <c r="G3766" t="s">
        <v>3766</v>
      </c>
    </row>
    <row r="3767" spans="6:7" x14ac:dyDescent="0.25">
      <c r="F3767">
        <v>5</v>
      </c>
      <c r="G3767" t="s">
        <v>3767</v>
      </c>
    </row>
    <row r="3768" spans="6:7" x14ac:dyDescent="0.25">
      <c r="F3768">
        <v>5</v>
      </c>
      <c r="G3768" t="s">
        <v>3768</v>
      </c>
    </row>
    <row r="3769" spans="6:7" x14ac:dyDescent="0.25">
      <c r="F3769">
        <v>5</v>
      </c>
      <c r="G3769" t="s">
        <v>3769</v>
      </c>
    </row>
    <row r="3770" spans="6:7" x14ac:dyDescent="0.25">
      <c r="F3770">
        <v>5</v>
      </c>
      <c r="G3770" t="s">
        <v>3770</v>
      </c>
    </row>
    <row r="3771" spans="6:7" x14ac:dyDescent="0.25">
      <c r="F3771">
        <v>5</v>
      </c>
      <c r="G3771" t="s">
        <v>3771</v>
      </c>
    </row>
    <row r="3772" spans="6:7" x14ac:dyDescent="0.25">
      <c r="F3772">
        <v>5</v>
      </c>
      <c r="G3772" t="s">
        <v>3772</v>
      </c>
    </row>
    <row r="3773" spans="6:7" x14ac:dyDescent="0.25">
      <c r="F3773">
        <v>5</v>
      </c>
      <c r="G3773" t="s">
        <v>3773</v>
      </c>
    </row>
    <row r="3774" spans="6:7" x14ac:dyDescent="0.25">
      <c r="F3774">
        <v>5</v>
      </c>
      <c r="G3774" t="s">
        <v>3774</v>
      </c>
    </row>
    <row r="3775" spans="6:7" x14ac:dyDescent="0.25">
      <c r="F3775">
        <v>5</v>
      </c>
      <c r="G3775" t="s">
        <v>3775</v>
      </c>
    </row>
    <row r="3776" spans="6:7" x14ac:dyDescent="0.25">
      <c r="F3776">
        <v>5</v>
      </c>
      <c r="G3776" t="s">
        <v>3776</v>
      </c>
    </row>
    <row r="3777" spans="6:7" x14ac:dyDescent="0.25">
      <c r="F3777">
        <v>5</v>
      </c>
      <c r="G3777" t="s">
        <v>3777</v>
      </c>
    </row>
    <row r="3778" spans="6:7" x14ac:dyDescent="0.25">
      <c r="F3778">
        <v>5</v>
      </c>
      <c r="G3778" t="s">
        <v>3778</v>
      </c>
    </row>
    <row r="3779" spans="6:7" x14ac:dyDescent="0.25">
      <c r="F3779">
        <v>5</v>
      </c>
      <c r="G3779" t="s">
        <v>3779</v>
      </c>
    </row>
    <row r="3780" spans="6:7" x14ac:dyDescent="0.25">
      <c r="F3780">
        <v>5</v>
      </c>
      <c r="G3780" t="s">
        <v>3780</v>
      </c>
    </row>
    <row r="3781" spans="6:7" x14ac:dyDescent="0.25">
      <c r="F3781">
        <v>5</v>
      </c>
      <c r="G3781" t="s">
        <v>3781</v>
      </c>
    </row>
    <row r="3782" spans="6:7" x14ac:dyDescent="0.25">
      <c r="F3782">
        <v>5</v>
      </c>
      <c r="G3782" t="s">
        <v>3782</v>
      </c>
    </row>
    <row r="3783" spans="6:7" x14ac:dyDescent="0.25">
      <c r="F3783">
        <v>5</v>
      </c>
      <c r="G3783" t="s">
        <v>3783</v>
      </c>
    </row>
    <row r="3784" spans="6:7" x14ac:dyDescent="0.25">
      <c r="F3784">
        <v>5</v>
      </c>
      <c r="G3784" t="s">
        <v>3784</v>
      </c>
    </row>
    <row r="3785" spans="6:7" x14ac:dyDescent="0.25">
      <c r="F3785">
        <v>5</v>
      </c>
      <c r="G3785" t="s">
        <v>3785</v>
      </c>
    </row>
    <row r="3786" spans="6:7" x14ac:dyDescent="0.25">
      <c r="F3786">
        <v>5</v>
      </c>
      <c r="G3786" t="s">
        <v>3786</v>
      </c>
    </row>
    <row r="3787" spans="6:7" x14ac:dyDescent="0.25">
      <c r="F3787">
        <v>5</v>
      </c>
      <c r="G3787" t="s">
        <v>3787</v>
      </c>
    </row>
    <row r="3788" spans="6:7" x14ac:dyDescent="0.25">
      <c r="F3788">
        <v>5</v>
      </c>
      <c r="G3788" t="s">
        <v>3788</v>
      </c>
    </row>
    <row r="3789" spans="6:7" x14ac:dyDescent="0.25">
      <c r="F3789">
        <v>5</v>
      </c>
      <c r="G3789" t="s">
        <v>3789</v>
      </c>
    </row>
    <row r="3790" spans="6:7" x14ac:dyDescent="0.25">
      <c r="F3790">
        <v>5</v>
      </c>
      <c r="G3790" t="s">
        <v>3790</v>
      </c>
    </row>
    <row r="3791" spans="6:7" x14ac:dyDescent="0.25">
      <c r="F3791">
        <v>5</v>
      </c>
      <c r="G3791" t="s">
        <v>3791</v>
      </c>
    </row>
    <row r="3792" spans="6:7" x14ac:dyDescent="0.25">
      <c r="F3792">
        <v>5</v>
      </c>
      <c r="G3792" t="s">
        <v>3792</v>
      </c>
    </row>
    <row r="3793" spans="6:7" x14ac:dyDescent="0.25">
      <c r="F3793">
        <v>5</v>
      </c>
      <c r="G3793" t="s">
        <v>3793</v>
      </c>
    </row>
    <row r="3794" spans="6:7" x14ac:dyDescent="0.25">
      <c r="F3794">
        <v>5</v>
      </c>
      <c r="G3794" t="s">
        <v>3794</v>
      </c>
    </row>
    <row r="3795" spans="6:7" x14ac:dyDescent="0.25">
      <c r="F3795">
        <v>5</v>
      </c>
      <c r="G3795" t="s">
        <v>3795</v>
      </c>
    </row>
    <row r="3796" spans="6:7" x14ac:dyDescent="0.25">
      <c r="F3796">
        <v>5</v>
      </c>
      <c r="G3796" t="s">
        <v>3796</v>
      </c>
    </row>
    <row r="3797" spans="6:7" x14ac:dyDescent="0.25">
      <c r="F3797">
        <v>5</v>
      </c>
      <c r="G3797" t="s">
        <v>3797</v>
      </c>
    </row>
    <row r="3798" spans="6:7" x14ac:dyDescent="0.25">
      <c r="F3798">
        <v>5</v>
      </c>
      <c r="G3798" t="s">
        <v>3798</v>
      </c>
    </row>
    <row r="3799" spans="6:7" x14ac:dyDescent="0.25">
      <c r="F3799">
        <v>5</v>
      </c>
      <c r="G3799" t="s">
        <v>3799</v>
      </c>
    </row>
    <row r="3800" spans="6:7" x14ac:dyDescent="0.25">
      <c r="F3800">
        <v>5</v>
      </c>
      <c r="G3800" t="s">
        <v>3800</v>
      </c>
    </row>
    <row r="3801" spans="6:7" x14ac:dyDescent="0.25">
      <c r="F3801">
        <v>5</v>
      </c>
      <c r="G3801" t="s">
        <v>3801</v>
      </c>
    </row>
    <row r="3802" spans="6:7" x14ac:dyDescent="0.25">
      <c r="F3802">
        <v>5</v>
      </c>
      <c r="G3802" t="s">
        <v>3802</v>
      </c>
    </row>
    <row r="3803" spans="6:7" x14ac:dyDescent="0.25">
      <c r="F3803">
        <v>5</v>
      </c>
      <c r="G3803" t="s">
        <v>3803</v>
      </c>
    </row>
    <row r="3804" spans="6:7" x14ac:dyDescent="0.25">
      <c r="F3804">
        <v>5</v>
      </c>
      <c r="G3804" t="s">
        <v>3804</v>
      </c>
    </row>
    <row r="3805" spans="6:7" x14ac:dyDescent="0.25">
      <c r="F3805">
        <v>5</v>
      </c>
      <c r="G3805" t="s">
        <v>3805</v>
      </c>
    </row>
    <row r="3806" spans="6:7" x14ac:dyDescent="0.25">
      <c r="F3806">
        <v>5</v>
      </c>
      <c r="G3806" t="s">
        <v>3806</v>
      </c>
    </row>
    <row r="3807" spans="6:7" x14ac:dyDescent="0.25">
      <c r="F3807">
        <v>5</v>
      </c>
      <c r="G3807" t="s">
        <v>3807</v>
      </c>
    </row>
    <row r="3808" spans="6:7" x14ac:dyDescent="0.25">
      <c r="F3808">
        <v>5</v>
      </c>
      <c r="G3808" t="s">
        <v>3808</v>
      </c>
    </row>
    <row r="3809" spans="6:7" x14ac:dyDescent="0.25">
      <c r="F3809">
        <v>5</v>
      </c>
      <c r="G3809" t="s">
        <v>3809</v>
      </c>
    </row>
    <row r="3810" spans="6:7" x14ac:dyDescent="0.25">
      <c r="F3810">
        <v>5</v>
      </c>
      <c r="G3810" t="s">
        <v>3810</v>
      </c>
    </row>
    <row r="3811" spans="6:7" x14ac:dyDescent="0.25">
      <c r="F3811">
        <v>5</v>
      </c>
      <c r="G3811" t="s">
        <v>3811</v>
      </c>
    </row>
    <row r="3812" spans="6:7" x14ac:dyDescent="0.25">
      <c r="F3812">
        <v>5</v>
      </c>
      <c r="G3812" t="s">
        <v>3812</v>
      </c>
    </row>
    <row r="3813" spans="6:7" x14ac:dyDescent="0.25">
      <c r="F3813">
        <v>5</v>
      </c>
      <c r="G3813" t="s">
        <v>3813</v>
      </c>
    </row>
    <row r="3814" spans="6:7" x14ac:dyDescent="0.25">
      <c r="F3814">
        <v>5</v>
      </c>
      <c r="G3814" t="s">
        <v>3814</v>
      </c>
    </row>
    <row r="3815" spans="6:7" x14ac:dyDescent="0.25">
      <c r="F3815">
        <v>5</v>
      </c>
      <c r="G3815" t="s">
        <v>3815</v>
      </c>
    </row>
    <row r="3816" spans="6:7" x14ac:dyDescent="0.25">
      <c r="F3816">
        <v>5</v>
      </c>
      <c r="G3816" t="s">
        <v>3816</v>
      </c>
    </row>
    <row r="3817" spans="6:7" x14ac:dyDescent="0.25">
      <c r="F3817">
        <v>5</v>
      </c>
      <c r="G3817" t="s">
        <v>3817</v>
      </c>
    </row>
    <row r="3818" spans="6:7" x14ac:dyDescent="0.25">
      <c r="F3818">
        <v>5</v>
      </c>
      <c r="G3818" t="s">
        <v>3818</v>
      </c>
    </row>
    <row r="3819" spans="6:7" x14ac:dyDescent="0.25">
      <c r="F3819">
        <v>5</v>
      </c>
      <c r="G3819" t="s">
        <v>3819</v>
      </c>
    </row>
    <row r="3820" spans="6:7" x14ac:dyDescent="0.25">
      <c r="F3820">
        <v>5</v>
      </c>
      <c r="G3820" t="s">
        <v>3820</v>
      </c>
    </row>
    <row r="3821" spans="6:7" x14ac:dyDescent="0.25">
      <c r="F3821">
        <v>5</v>
      </c>
      <c r="G3821" t="s">
        <v>3821</v>
      </c>
    </row>
    <row r="3822" spans="6:7" x14ac:dyDescent="0.25">
      <c r="F3822">
        <v>5</v>
      </c>
      <c r="G3822" t="s">
        <v>3822</v>
      </c>
    </row>
    <row r="3823" spans="6:7" x14ac:dyDescent="0.25">
      <c r="F3823">
        <v>5</v>
      </c>
      <c r="G3823" t="s">
        <v>3823</v>
      </c>
    </row>
    <row r="3824" spans="6:7" x14ac:dyDescent="0.25">
      <c r="F3824">
        <v>5</v>
      </c>
      <c r="G3824" t="s">
        <v>3824</v>
      </c>
    </row>
    <row r="3825" spans="6:7" x14ac:dyDescent="0.25">
      <c r="F3825">
        <v>5</v>
      </c>
      <c r="G3825" t="s">
        <v>3825</v>
      </c>
    </row>
    <row r="3826" spans="6:7" x14ac:dyDescent="0.25">
      <c r="F3826">
        <v>5</v>
      </c>
      <c r="G3826" t="s">
        <v>3826</v>
      </c>
    </row>
    <row r="3827" spans="6:7" x14ac:dyDescent="0.25">
      <c r="F3827">
        <v>5</v>
      </c>
      <c r="G3827" t="s">
        <v>3827</v>
      </c>
    </row>
    <row r="3828" spans="6:7" x14ac:dyDescent="0.25">
      <c r="F3828">
        <v>5</v>
      </c>
      <c r="G3828" t="s">
        <v>3828</v>
      </c>
    </row>
    <row r="3829" spans="6:7" x14ac:dyDescent="0.25">
      <c r="F3829">
        <v>5</v>
      </c>
      <c r="G3829" t="s">
        <v>3829</v>
      </c>
    </row>
    <row r="3830" spans="6:7" x14ac:dyDescent="0.25">
      <c r="F3830">
        <v>5</v>
      </c>
      <c r="G3830" t="s">
        <v>3830</v>
      </c>
    </row>
    <row r="3831" spans="6:7" x14ac:dyDescent="0.25">
      <c r="F3831">
        <v>5</v>
      </c>
      <c r="G3831" t="s">
        <v>3831</v>
      </c>
    </row>
    <row r="3832" spans="6:7" x14ac:dyDescent="0.25">
      <c r="F3832">
        <v>5</v>
      </c>
      <c r="G3832" t="s">
        <v>3832</v>
      </c>
    </row>
    <row r="3833" spans="6:7" x14ac:dyDescent="0.25">
      <c r="F3833">
        <v>5</v>
      </c>
      <c r="G3833" t="s">
        <v>3833</v>
      </c>
    </row>
    <row r="3834" spans="6:7" x14ac:dyDescent="0.25">
      <c r="F3834">
        <v>5</v>
      </c>
      <c r="G3834" t="s">
        <v>3834</v>
      </c>
    </row>
    <row r="3835" spans="6:7" x14ac:dyDescent="0.25">
      <c r="F3835">
        <v>5</v>
      </c>
      <c r="G3835" t="s">
        <v>3835</v>
      </c>
    </row>
    <row r="3836" spans="6:7" x14ac:dyDescent="0.25">
      <c r="F3836">
        <v>5</v>
      </c>
      <c r="G3836" t="s">
        <v>3836</v>
      </c>
    </row>
    <row r="3837" spans="6:7" x14ac:dyDescent="0.25">
      <c r="F3837">
        <v>5</v>
      </c>
      <c r="G3837" t="s">
        <v>3837</v>
      </c>
    </row>
    <row r="3838" spans="6:7" x14ac:dyDescent="0.25">
      <c r="F3838">
        <v>5</v>
      </c>
      <c r="G3838" t="s">
        <v>3838</v>
      </c>
    </row>
    <row r="3839" spans="6:7" x14ac:dyDescent="0.25">
      <c r="F3839">
        <v>5</v>
      </c>
      <c r="G3839" t="s">
        <v>3839</v>
      </c>
    </row>
    <row r="3840" spans="6:7" x14ac:dyDescent="0.25">
      <c r="F3840">
        <v>5</v>
      </c>
      <c r="G3840" t="s">
        <v>3840</v>
      </c>
    </row>
    <row r="3841" spans="6:7" x14ac:dyDescent="0.25">
      <c r="F3841">
        <v>5</v>
      </c>
      <c r="G3841" t="s">
        <v>3841</v>
      </c>
    </row>
    <row r="3842" spans="6:7" x14ac:dyDescent="0.25">
      <c r="F3842">
        <v>5</v>
      </c>
      <c r="G3842" t="s">
        <v>3842</v>
      </c>
    </row>
    <row r="3843" spans="6:7" x14ac:dyDescent="0.25">
      <c r="F3843">
        <v>5</v>
      </c>
      <c r="G3843" t="s">
        <v>3843</v>
      </c>
    </row>
    <row r="3844" spans="6:7" x14ac:dyDescent="0.25">
      <c r="F3844">
        <v>5</v>
      </c>
      <c r="G3844" t="s">
        <v>3844</v>
      </c>
    </row>
    <row r="3845" spans="6:7" x14ac:dyDescent="0.25">
      <c r="F3845">
        <v>5</v>
      </c>
      <c r="G3845" t="s">
        <v>3845</v>
      </c>
    </row>
    <row r="3846" spans="6:7" x14ac:dyDescent="0.25">
      <c r="F3846">
        <v>5</v>
      </c>
      <c r="G3846" t="s">
        <v>3846</v>
      </c>
    </row>
    <row r="3847" spans="6:7" x14ac:dyDescent="0.25">
      <c r="F3847">
        <v>5</v>
      </c>
      <c r="G3847" t="s">
        <v>3847</v>
      </c>
    </row>
    <row r="3848" spans="6:7" x14ac:dyDescent="0.25">
      <c r="F3848">
        <v>5</v>
      </c>
      <c r="G3848" t="s">
        <v>3848</v>
      </c>
    </row>
    <row r="3849" spans="6:7" x14ac:dyDescent="0.25">
      <c r="F3849">
        <v>5</v>
      </c>
      <c r="G3849" t="s">
        <v>3849</v>
      </c>
    </row>
    <row r="3850" spans="6:7" x14ac:dyDescent="0.25">
      <c r="F3850">
        <v>5</v>
      </c>
      <c r="G3850" t="s">
        <v>3850</v>
      </c>
    </row>
    <row r="3851" spans="6:7" x14ac:dyDescent="0.25">
      <c r="F3851">
        <v>5</v>
      </c>
      <c r="G3851" t="s">
        <v>3851</v>
      </c>
    </row>
    <row r="3852" spans="6:7" x14ac:dyDescent="0.25">
      <c r="F3852">
        <v>5</v>
      </c>
      <c r="G3852" t="s">
        <v>3852</v>
      </c>
    </row>
    <row r="3853" spans="6:7" x14ac:dyDescent="0.25">
      <c r="F3853">
        <v>5</v>
      </c>
      <c r="G3853" t="s">
        <v>3853</v>
      </c>
    </row>
    <row r="3854" spans="6:7" x14ac:dyDescent="0.25">
      <c r="F3854">
        <v>5</v>
      </c>
      <c r="G3854" t="s">
        <v>3854</v>
      </c>
    </row>
    <row r="3855" spans="6:7" x14ac:dyDescent="0.25">
      <c r="F3855">
        <v>5</v>
      </c>
      <c r="G3855" t="s">
        <v>3855</v>
      </c>
    </row>
    <row r="3856" spans="6:7" x14ac:dyDescent="0.25">
      <c r="F3856">
        <v>5</v>
      </c>
      <c r="G3856" t="s">
        <v>3856</v>
      </c>
    </row>
    <row r="3857" spans="6:7" x14ac:dyDescent="0.25">
      <c r="F3857">
        <v>5</v>
      </c>
      <c r="G3857" t="s">
        <v>3857</v>
      </c>
    </row>
    <row r="3858" spans="6:7" x14ac:dyDescent="0.25">
      <c r="F3858">
        <v>5</v>
      </c>
      <c r="G3858" t="s">
        <v>3858</v>
      </c>
    </row>
    <row r="3859" spans="6:7" x14ac:dyDescent="0.25">
      <c r="F3859">
        <v>5</v>
      </c>
      <c r="G3859" t="s">
        <v>3859</v>
      </c>
    </row>
    <row r="3860" spans="6:7" x14ac:dyDescent="0.25">
      <c r="F3860">
        <v>5</v>
      </c>
      <c r="G3860" t="s">
        <v>3860</v>
      </c>
    </row>
    <row r="3861" spans="6:7" x14ac:dyDescent="0.25">
      <c r="F3861">
        <v>5</v>
      </c>
      <c r="G3861" t="s">
        <v>3861</v>
      </c>
    </row>
    <row r="3862" spans="6:7" x14ac:dyDescent="0.25">
      <c r="F3862">
        <v>5</v>
      </c>
      <c r="G3862" t="s">
        <v>3862</v>
      </c>
    </row>
    <row r="3863" spans="6:7" x14ac:dyDescent="0.25">
      <c r="F3863">
        <v>5</v>
      </c>
      <c r="G3863" t="s">
        <v>3863</v>
      </c>
    </row>
    <row r="3864" spans="6:7" x14ac:dyDescent="0.25">
      <c r="F3864">
        <v>5</v>
      </c>
      <c r="G3864" t="s">
        <v>3864</v>
      </c>
    </row>
    <row r="3865" spans="6:7" x14ac:dyDescent="0.25">
      <c r="F3865">
        <v>5</v>
      </c>
      <c r="G3865" t="s">
        <v>3865</v>
      </c>
    </row>
    <row r="3866" spans="6:7" x14ac:dyDescent="0.25">
      <c r="F3866">
        <v>5</v>
      </c>
      <c r="G3866" t="s">
        <v>3866</v>
      </c>
    </row>
    <row r="3867" spans="6:7" x14ac:dyDescent="0.25">
      <c r="F3867">
        <v>5</v>
      </c>
      <c r="G3867" t="s">
        <v>3867</v>
      </c>
    </row>
    <row r="3868" spans="6:7" x14ac:dyDescent="0.25">
      <c r="F3868">
        <v>5</v>
      </c>
      <c r="G3868" t="s">
        <v>3868</v>
      </c>
    </row>
    <row r="3869" spans="6:7" x14ac:dyDescent="0.25">
      <c r="F3869">
        <v>5</v>
      </c>
      <c r="G3869" t="s">
        <v>3869</v>
      </c>
    </row>
    <row r="3870" spans="6:7" x14ac:dyDescent="0.25">
      <c r="F3870">
        <v>5</v>
      </c>
      <c r="G3870" t="s">
        <v>3870</v>
      </c>
    </row>
    <row r="3871" spans="6:7" x14ac:dyDescent="0.25">
      <c r="F3871">
        <v>5</v>
      </c>
      <c r="G3871" t="s">
        <v>3871</v>
      </c>
    </row>
    <row r="3872" spans="6:7" x14ac:dyDescent="0.25">
      <c r="F3872">
        <v>5</v>
      </c>
      <c r="G3872" t="s">
        <v>3872</v>
      </c>
    </row>
    <row r="3873" spans="6:7" x14ac:dyDescent="0.25">
      <c r="F3873">
        <v>5</v>
      </c>
      <c r="G3873" t="s">
        <v>3873</v>
      </c>
    </row>
    <row r="3874" spans="6:7" x14ac:dyDescent="0.25">
      <c r="F3874">
        <v>5</v>
      </c>
      <c r="G3874" t="s">
        <v>3874</v>
      </c>
    </row>
    <row r="3875" spans="6:7" x14ac:dyDescent="0.25">
      <c r="F3875">
        <v>5</v>
      </c>
      <c r="G3875" t="s">
        <v>3875</v>
      </c>
    </row>
    <row r="3876" spans="6:7" x14ac:dyDescent="0.25">
      <c r="F3876">
        <v>5</v>
      </c>
      <c r="G3876" t="s">
        <v>3876</v>
      </c>
    </row>
    <row r="3877" spans="6:7" x14ac:dyDescent="0.25">
      <c r="F3877">
        <v>5</v>
      </c>
      <c r="G3877" t="s">
        <v>3877</v>
      </c>
    </row>
    <row r="3878" spans="6:7" x14ac:dyDescent="0.25">
      <c r="F3878">
        <v>5</v>
      </c>
      <c r="G3878" t="s">
        <v>3878</v>
      </c>
    </row>
    <row r="3879" spans="6:7" x14ac:dyDescent="0.25">
      <c r="F3879">
        <v>5</v>
      </c>
      <c r="G3879" t="s">
        <v>3879</v>
      </c>
    </row>
    <row r="3880" spans="6:7" x14ac:dyDescent="0.25">
      <c r="F3880">
        <v>5</v>
      </c>
      <c r="G3880" t="s">
        <v>3880</v>
      </c>
    </row>
    <row r="3881" spans="6:7" x14ac:dyDescent="0.25">
      <c r="F3881">
        <v>5</v>
      </c>
      <c r="G3881" t="s">
        <v>3881</v>
      </c>
    </row>
    <row r="3882" spans="6:7" x14ac:dyDescent="0.25">
      <c r="F3882">
        <v>5</v>
      </c>
      <c r="G3882" t="s">
        <v>3882</v>
      </c>
    </row>
    <row r="3883" spans="6:7" x14ac:dyDescent="0.25">
      <c r="F3883">
        <v>5</v>
      </c>
      <c r="G3883" t="s">
        <v>3883</v>
      </c>
    </row>
    <row r="3884" spans="6:7" x14ac:dyDescent="0.25">
      <c r="F3884">
        <v>5</v>
      </c>
      <c r="G3884" t="s">
        <v>3884</v>
      </c>
    </row>
    <row r="3885" spans="6:7" x14ac:dyDescent="0.25">
      <c r="F3885">
        <v>5</v>
      </c>
      <c r="G3885" t="s">
        <v>3885</v>
      </c>
    </row>
    <row r="3886" spans="6:7" x14ac:dyDescent="0.25">
      <c r="F3886">
        <v>5</v>
      </c>
      <c r="G3886" t="s">
        <v>3886</v>
      </c>
    </row>
    <row r="3887" spans="6:7" x14ac:dyDescent="0.25">
      <c r="F3887">
        <v>5</v>
      </c>
      <c r="G3887" t="s">
        <v>3887</v>
      </c>
    </row>
    <row r="3888" spans="6:7" x14ac:dyDescent="0.25">
      <c r="F3888">
        <v>5</v>
      </c>
      <c r="G3888" t="s">
        <v>3888</v>
      </c>
    </row>
    <row r="3889" spans="6:7" x14ac:dyDescent="0.25">
      <c r="F3889">
        <v>5</v>
      </c>
      <c r="G3889" t="s">
        <v>3889</v>
      </c>
    </row>
    <row r="3890" spans="6:7" x14ac:dyDescent="0.25">
      <c r="F3890">
        <v>5</v>
      </c>
      <c r="G3890" t="s">
        <v>3890</v>
      </c>
    </row>
    <row r="3891" spans="6:7" x14ac:dyDescent="0.25">
      <c r="F3891">
        <v>5</v>
      </c>
      <c r="G3891" t="s">
        <v>3891</v>
      </c>
    </row>
    <row r="3892" spans="6:7" x14ac:dyDescent="0.25">
      <c r="F3892">
        <v>5</v>
      </c>
      <c r="G3892" t="s">
        <v>3892</v>
      </c>
    </row>
    <row r="3893" spans="6:7" x14ac:dyDescent="0.25">
      <c r="F3893">
        <v>5</v>
      </c>
      <c r="G3893" t="s">
        <v>3893</v>
      </c>
    </row>
    <row r="3894" spans="6:7" x14ac:dyDescent="0.25">
      <c r="F3894">
        <v>5</v>
      </c>
      <c r="G3894" t="s">
        <v>3894</v>
      </c>
    </row>
    <row r="3895" spans="6:7" x14ac:dyDescent="0.25">
      <c r="F3895">
        <v>5</v>
      </c>
      <c r="G3895" t="s">
        <v>3895</v>
      </c>
    </row>
    <row r="3896" spans="6:7" x14ac:dyDescent="0.25">
      <c r="F3896">
        <v>5</v>
      </c>
      <c r="G3896" t="s">
        <v>3896</v>
      </c>
    </row>
    <row r="3897" spans="6:7" x14ac:dyDescent="0.25">
      <c r="F3897">
        <v>5</v>
      </c>
      <c r="G3897" t="s">
        <v>3897</v>
      </c>
    </row>
    <row r="3898" spans="6:7" x14ac:dyDescent="0.25">
      <c r="F3898">
        <v>5</v>
      </c>
      <c r="G3898" t="s">
        <v>3898</v>
      </c>
    </row>
    <row r="3899" spans="6:7" x14ac:dyDescent="0.25">
      <c r="F3899">
        <v>5</v>
      </c>
      <c r="G3899" t="s">
        <v>3899</v>
      </c>
    </row>
    <row r="3900" spans="6:7" x14ac:dyDescent="0.25">
      <c r="F3900">
        <v>5</v>
      </c>
      <c r="G3900" t="s">
        <v>3900</v>
      </c>
    </row>
    <row r="3901" spans="6:7" x14ac:dyDescent="0.25">
      <c r="F3901">
        <v>5</v>
      </c>
      <c r="G3901" t="s">
        <v>3901</v>
      </c>
    </row>
    <row r="3902" spans="6:7" x14ac:dyDescent="0.25">
      <c r="F3902">
        <v>5</v>
      </c>
      <c r="G3902" t="s">
        <v>3902</v>
      </c>
    </row>
    <row r="3903" spans="6:7" x14ac:dyDescent="0.25">
      <c r="F3903">
        <v>5</v>
      </c>
      <c r="G3903" t="s">
        <v>3903</v>
      </c>
    </row>
    <row r="3904" spans="6:7" x14ac:dyDescent="0.25">
      <c r="F3904">
        <v>5</v>
      </c>
      <c r="G3904" t="s">
        <v>3904</v>
      </c>
    </row>
    <row r="3905" spans="6:7" x14ac:dyDescent="0.25">
      <c r="F3905">
        <v>5</v>
      </c>
      <c r="G3905" t="s">
        <v>3905</v>
      </c>
    </row>
    <row r="3906" spans="6:7" x14ac:dyDescent="0.25">
      <c r="F3906">
        <v>5</v>
      </c>
      <c r="G3906" t="s">
        <v>3906</v>
      </c>
    </row>
    <row r="3907" spans="6:7" x14ac:dyDescent="0.25">
      <c r="F3907">
        <v>5</v>
      </c>
      <c r="G3907" t="s">
        <v>3907</v>
      </c>
    </row>
    <row r="3908" spans="6:7" x14ac:dyDescent="0.25">
      <c r="F3908">
        <v>5</v>
      </c>
      <c r="G3908" t="s">
        <v>3908</v>
      </c>
    </row>
    <row r="3909" spans="6:7" x14ac:dyDescent="0.25">
      <c r="F3909">
        <v>5</v>
      </c>
      <c r="G3909" t="s">
        <v>3909</v>
      </c>
    </row>
    <row r="3910" spans="6:7" x14ac:dyDescent="0.25">
      <c r="F3910">
        <v>5</v>
      </c>
      <c r="G3910" t="s">
        <v>3910</v>
      </c>
    </row>
    <row r="3911" spans="6:7" x14ac:dyDescent="0.25">
      <c r="F3911">
        <v>5</v>
      </c>
      <c r="G3911" t="s">
        <v>3911</v>
      </c>
    </row>
    <row r="3912" spans="6:7" x14ac:dyDescent="0.25">
      <c r="F3912">
        <v>5</v>
      </c>
      <c r="G3912" t="s">
        <v>3912</v>
      </c>
    </row>
    <row r="3913" spans="6:7" x14ac:dyDescent="0.25">
      <c r="F3913">
        <v>5</v>
      </c>
      <c r="G3913" t="s">
        <v>3913</v>
      </c>
    </row>
    <row r="3914" spans="6:7" x14ac:dyDescent="0.25">
      <c r="F3914">
        <v>5</v>
      </c>
      <c r="G3914" t="s">
        <v>3914</v>
      </c>
    </row>
    <row r="3915" spans="6:7" x14ac:dyDescent="0.25">
      <c r="F3915">
        <v>5</v>
      </c>
      <c r="G3915" t="s">
        <v>3915</v>
      </c>
    </row>
    <row r="3916" spans="6:7" x14ac:dyDescent="0.25">
      <c r="F3916">
        <v>5</v>
      </c>
      <c r="G3916" t="s">
        <v>3916</v>
      </c>
    </row>
    <row r="3917" spans="6:7" x14ac:dyDescent="0.25">
      <c r="F3917">
        <v>5</v>
      </c>
      <c r="G3917" t="s">
        <v>3917</v>
      </c>
    </row>
    <row r="3918" spans="6:7" x14ac:dyDescent="0.25">
      <c r="F3918">
        <v>5</v>
      </c>
      <c r="G3918" t="s">
        <v>3918</v>
      </c>
    </row>
    <row r="3919" spans="6:7" x14ac:dyDescent="0.25">
      <c r="F3919">
        <v>5</v>
      </c>
      <c r="G3919" t="s">
        <v>3919</v>
      </c>
    </row>
    <row r="3920" spans="6:7" x14ac:dyDescent="0.25">
      <c r="F3920">
        <v>5</v>
      </c>
      <c r="G3920" t="s">
        <v>3920</v>
      </c>
    </row>
    <row r="3921" spans="6:7" x14ac:dyDescent="0.25">
      <c r="F3921">
        <v>5</v>
      </c>
      <c r="G3921" t="s">
        <v>3921</v>
      </c>
    </row>
    <row r="3922" spans="6:7" x14ac:dyDescent="0.25">
      <c r="F3922">
        <v>5</v>
      </c>
      <c r="G3922" t="s">
        <v>3922</v>
      </c>
    </row>
    <row r="3923" spans="6:7" x14ac:dyDescent="0.25">
      <c r="F3923">
        <v>5</v>
      </c>
      <c r="G3923" t="s">
        <v>3923</v>
      </c>
    </row>
    <row r="3924" spans="6:7" x14ac:dyDescent="0.25">
      <c r="F3924">
        <v>5</v>
      </c>
      <c r="G3924" t="s">
        <v>3924</v>
      </c>
    </row>
    <row r="3925" spans="6:7" x14ac:dyDescent="0.25">
      <c r="F3925">
        <v>5</v>
      </c>
      <c r="G3925" t="s">
        <v>3925</v>
      </c>
    </row>
    <row r="3926" spans="6:7" x14ac:dyDescent="0.25">
      <c r="F3926">
        <v>5</v>
      </c>
      <c r="G3926" t="s">
        <v>3926</v>
      </c>
    </row>
    <row r="3927" spans="6:7" x14ac:dyDescent="0.25">
      <c r="F3927">
        <v>5</v>
      </c>
      <c r="G3927" t="s">
        <v>3927</v>
      </c>
    </row>
    <row r="3928" spans="6:7" x14ac:dyDescent="0.25">
      <c r="F3928">
        <v>5</v>
      </c>
      <c r="G3928" t="s">
        <v>3928</v>
      </c>
    </row>
    <row r="3929" spans="6:7" x14ac:dyDescent="0.25">
      <c r="F3929">
        <v>5</v>
      </c>
      <c r="G3929" t="s">
        <v>3929</v>
      </c>
    </row>
    <row r="3930" spans="6:7" x14ac:dyDescent="0.25">
      <c r="F3930">
        <v>5</v>
      </c>
      <c r="G3930" t="s">
        <v>3930</v>
      </c>
    </row>
    <row r="3931" spans="6:7" x14ac:dyDescent="0.25">
      <c r="F3931">
        <v>5</v>
      </c>
      <c r="G3931" t="s">
        <v>3931</v>
      </c>
    </row>
    <row r="3932" spans="6:7" x14ac:dyDescent="0.25">
      <c r="F3932">
        <v>5</v>
      </c>
      <c r="G3932" t="s">
        <v>3932</v>
      </c>
    </row>
    <row r="3933" spans="6:7" x14ac:dyDescent="0.25">
      <c r="F3933">
        <v>5</v>
      </c>
      <c r="G3933" t="s">
        <v>3933</v>
      </c>
    </row>
    <row r="3934" spans="6:7" x14ac:dyDescent="0.25">
      <c r="F3934">
        <v>5</v>
      </c>
      <c r="G3934" t="s">
        <v>3934</v>
      </c>
    </row>
    <row r="3935" spans="6:7" x14ac:dyDescent="0.25">
      <c r="F3935">
        <v>5</v>
      </c>
      <c r="G3935" t="s">
        <v>3935</v>
      </c>
    </row>
    <row r="3936" spans="6:7" x14ac:dyDescent="0.25">
      <c r="F3936">
        <v>5</v>
      </c>
      <c r="G3936" t="s">
        <v>3936</v>
      </c>
    </row>
    <row r="3937" spans="6:7" x14ac:dyDescent="0.25">
      <c r="F3937">
        <v>5</v>
      </c>
      <c r="G3937" t="s">
        <v>3937</v>
      </c>
    </row>
    <row r="3938" spans="6:7" x14ac:dyDescent="0.25">
      <c r="F3938">
        <v>5</v>
      </c>
      <c r="G3938" t="s">
        <v>3938</v>
      </c>
    </row>
    <row r="3939" spans="6:7" x14ac:dyDescent="0.25">
      <c r="F3939">
        <v>5</v>
      </c>
      <c r="G3939" t="s">
        <v>3939</v>
      </c>
    </row>
    <row r="3940" spans="6:7" x14ac:dyDescent="0.25">
      <c r="F3940">
        <v>5</v>
      </c>
      <c r="G3940" t="s">
        <v>3940</v>
      </c>
    </row>
    <row r="3941" spans="6:7" x14ac:dyDescent="0.25">
      <c r="F3941">
        <v>5</v>
      </c>
      <c r="G3941" t="s">
        <v>3941</v>
      </c>
    </row>
    <row r="3942" spans="6:7" x14ac:dyDescent="0.25">
      <c r="F3942">
        <v>5</v>
      </c>
      <c r="G3942" t="s">
        <v>3942</v>
      </c>
    </row>
    <row r="3943" spans="6:7" x14ac:dyDescent="0.25">
      <c r="F3943">
        <v>5</v>
      </c>
      <c r="G3943" t="s">
        <v>3943</v>
      </c>
    </row>
    <row r="3944" spans="6:7" x14ac:dyDescent="0.25">
      <c r="F3944">
        <v>5</v>
      </c>
      <c r="G3944" t="s">
        <v>3944</v>
      </c>
    </row>
    <row r="3945" spans="6:7" x14ac:dyDescent="0.25">
      <c r="F3945">
        <v>5</v>
      </c>
      <c r="G3945" t="s">
        <v>3945</v>
      </c>
    </row>
    <row r="3946" spans="6:7" x14ac:dyDescent="0.25">
      <c r="F3946">
        <v>5</v>
      </c>
      <c r="G3946" t="s">
        <v>3946</v>
      </c>
    </row>
    <row r="3947" spans="6:7" x14ac:dyDescent="0.25">
      <c r="F3947">
        <v>5</v>
      </c>
      <c r="G3947" t="s">
        <v>3947</v>
      </c>
    </row>
    <row r="3948" spans="6:7" x14ac:dyDescent="0.25">
      <c r="F3948">
        <v>5</v>
      </c>
      <c r="G3948" t="s">
        <v>3948</v>
      </c>
    </row>
    <row r="3949" spans="6:7" x14ac:dyDescent="0.25">
      <c r="F3949">
        <v>5</v>
      </c>
      <c r="G3949" t="s">
        <v>3949</v>
      </c>
    </row>
    <row r="3950" spans="6:7" x14ac:dyDescent="0.25">
      <c r="F3950">
        <v>5</v>
      </c>
      <c r="G3950" t="s">
        <v>3950</v>
      </c>
    </row>
    <row r="3951" spans="6:7" x14ac:dyDescent="0.25">
      <c r="F3951">
        <v>5</v>
      </c>
      <c r="G3951" t="s">
        <v>3951</v>
      </c>
    </row>
    <row r="3952" spans="6:7" x14ac:dyDescent="0.25">
      <c r="F3952">
        <v>5</v>
      </c>
      <c r="G3952" t="s">
        <v>3952</v>
      </c>
    </row>
    <row r="3953" spans="6:7" x14ac:dyDescent="0.25">
      <c r="F3953">
        <v>5</v>
      </c>
      <c r="G3953" t="s">
        <v>3953</v>
      </c>
    </row>
    <row r="3954" spans="6:7" x14ac:dyDescent="0.25">
      <c r="F3954">
        <v>5</v>
      </c>
      <c r="G3954" t="s">
        <v>3954</v>
      </c>
    </row>
    <row r="3955" spans="6:7" x14ac:dyDescent="0.25">
      <c r="F3955">
        <v>5</v>
      </c>
      <c r="G3955" t="s">
        <v>3955</v>
      </c>
    </row>
    <row r="3956" spans="6:7" x14ac:dyDescent="0.25">
      <c r="F3956">
        <v>5</v>
      </c>
      <c r="G3956" t="s">
        <v>3956</v>
      </c>
    </row>
    <row r="3957" spans="6:7" x14ac:dyDescent="0.25">
      <c r="F3957">
        <v>5</v>
      </c>
      <c r="G3957" t="s">
        <v>3957</v>
      </c>
    </row>
    <row r="3958" spans="6:7" x14ac:dyDescent="0.25">
      <c r="F3958">
        <v>5</v>
      </c>
      <c r="G3958" t="s">
        <v>3958</v>
      </c>
    </row>
    <row r="3959" spans="6:7" x14ac:dyDescent="0.25">
      <c r="F3959">
        <v>5</v>
      </c>
      <c r="G3959" t="s">
        <v>3959</v>
      </c>
    </row>
    <row r="3960" spans="6:7" x14ac:dyDescent="0.25">
      <c r="F3960">
        <v>5</v>
      </c>
      <c r="G3960" t="s">
        <v>3960</v>
      </c>
    </row>
    <row r="3961" spans="6:7" x14ac:dyDescent="0.25">
      <c r="F3961">
        <v>5</v>
      </c>
      <c r="G3961" t="s">
        <v>3961</v>
      </c>
    </row>
    <row r="3962" spans="6:7" x14ac:dyDescent="0.25">
      <c r="F3962">
        <v>5</v>
      </c>
      <c r="G3962" t="s">
        <v>3962</v>
      </c>
    </row>
    <row r="3963" spans="6:7" x14ac:dyDescent="0.25">
      <c r="F3963">
        <v>5</v>
      </c>
      <c r="G3963" t="s">
        <v>3963</v>
      </c>
    </row>
    <row r="3964" spans="6:7" x14ac:dyDescent="0.25">
      <c r="F3964">
        <v>5</v>
      </c>
      <c r="G3964" t="s">
        <v>3964</v>
      </c>
    </row>
    <row r="3965" spans="6:7" x14ac:dyDescent="0.25">
      <c r="F3965">
        <v>5</v>
      </c>
      <c r="G3965" t="s">
        <v>3965</v>
      </c>
    </row>
    <row r="3966" spans="6:7" x14ac:dyDescent="0.25">
      <c r="F3966">
        <v>5</v>
      </c>
      <c r="G3966" t="s">
        <v>3966</v>
      </c>
    </row>
    <row r="3967" spans="6:7" x14ac:dyDescent="0.25">
      <c r="F3967">
        <v>5</v>
      </c>
      <c r="G3967" t="s">
        <v>3967</v>
      </c>
    </row>
    <row r="3968" spans="6:7" x14ac:dyDescent="0.25">
      <c r="F3968">
        <v>5</v>
      </c>
      <c r="G3968" t="s">
        <v>3968</v>
      </c>
    </row>
    <row r="3969" spans="6:7" x14ac:dyDescent="0.25">
      <c r="F3969">
        <v>5</v>
      </c>
      <c r="G3969" t="s">
        <v>3969</v>
      </c>
    </row>
    <row r="3970" spans="6:7" x14ac:dyDescent="0.25">
      <c r="F3970">
        <v>5</v>
      </c>
      <c r="G3970" t="s">
        <v>3970</v>
      </c>
    </row>
    <row r="3971" spans="6:7" x14ac:dyDescent="0.25">
      <c r="F3971">
        <v>5</v>
      </c>
      <c r="G3971" t="s">
        <v>3971</v>
      </c>
    </row>
    <row r="3972" spans="6:7" x14ac:dyDescent="0.25">
      <c r="F3972">
        <v>5</v>
      </c>
      <c r="G3972" t="s">
        <v>3972</v>
      </c>
    </row>
    <row r="3973" spans="6:7" x14ac:dyDescent="0.25">
      <c r="F3973">
        <v>5</v>
      </c>
      <c r="G3973" t="s">
        <v>3973</v>
      </c>
    </row>
    <row r="3974" spans="6:7" x14ac:dyDescent="0.25">
      <c r="F3974">
        <v>5</v>
      </c>
      <c r="G3974" t="s">
        <v>3974</v>
      </c>
    </row>
    <row r="3975" spans="6:7" x14ac:dyDescent="0.25">
      <c r="F3975">
        <v>5</v>
      </c>
      <c r="G3975" t="s">
        <v>3975</v>
      </c>
    </row>
    <row r="3976" spans="6:7" x14ac:dyDescent="0.25">
      <c r="F3976">
        <v>5</v>
      </c>
      <c r="G3976" t="s">
        <v>3976</v>
      </c>
    </row>
    <row r="3977" spans="6:7" x14ac:dyDescent="0.25">
      <c r="F3977">
        <v>5</v>
      </c>
      <c r="G3977" t="s">
        <v>3977</v>
      </c>
    </row>
    <row r="3978" spans="6:7" x14ac:dyDescent="0.25">
      <c r="F3978">
        <v>5</v>
      </c>
      <c r="G3978" t="s">
        <v>3978</v>
      </c>
    </row>
    <row r="3979" spans="6:7" x14ac:dyDescent="0.25">
      <c r="F3979">
        <v>5</v>
      </c>
      <c r="G3979" t="s">
        <v>3979</v>
      </c>
    </row>
    <row r="3980" spans="6:7" x14ac:dyDescent="0.25">
      <c r="F3980">
        <v>5</v>
      </c>
      <c r="G3980" t="s">
        <v>3980</v>
      </c>
    </row>
    <row r="3981" spans="6:7" x14ac:dyDescent="0.25">
      <c r="F3981">
        <v>5</v>
      </c>
      <c r="G3981" t="s">
        <v>3981</v>
      </c>
    </row>
    <row r="3982" spans="6:7" x14ac:dyDescent="0.25">
      <c r="F3982">
        <v>5</v>
      </c>
      <c r="G3982" t="s">
        <v>3982</v>
      </c>
    </row>
    <row r="3983" spans="6:7" x14ac:dyDescent="0.25">
      <c r="F3983">
        <v>5</v>
      </c>
      <c r="G3983" t="s">
        <v>3983</v>
      </c>
    </row>
    <row r="3984" spans="6:7" x14ac:dyDescent="0.25">
      <c r="F3984">
        <v>5</v>
      </c>
      <c r="G3984" t="s">
        <v>3984</v>
      </c>
    </row>
    <row r="3985" spans="6:7" x14ac:dyDescent="0.25">
      <c r="F3985">
        <v>5</v>
      </c>
      <c r="G3985" t="s">
        <v>3985</v>
      </c>
    </row>
    <row r="3986" spans="6:7" x14ac:dyDescent="0.25">
      <c r="F3986">
        <v>5</v>
      </c>
      <c r="G3986" t="s">
        <v>3986</v>
      </c>
    </row>
    <row r="3987" spans="6:7" x14ac:dyDescent="0.25">
      <c r="F3987">
        <v>5</v>
      </c>
      <c r="G3987" t="s">
        <v>3987</v>
      </c>
    </row>
    <row r="3988" spans="6:7" x14ac:dyDescent="0.25">
      <c r="F3988">
        <v>5</v>
      </c>
      <c r="G3988" t="s">
        <v>3988</v>
      </c>
    </row>
    <row r="3989" spans="6:7" x14ac:dyDescent="0.25">
      <c r="F3989">
        <v>5</v>
      </c>
      <c r="G3989" t="s">
        <v>3989</v>
      </c>
    </row>
    <row r="3990" spans="6:7" x14ac:dyDescent="0.25">
      <c r="F3990">
        <v>5</v>
      </c>
      <c r="G3990" t="s">
        <v>3990</v>
      </c>
    </row>
    <row r="3991" spans="6:7" x14ac:dyDescent="0.25">
      <c r="F3991">
        <v>5</v>
      </c>
      <c r="G3991" t="s">
        <v>3991</v>
      </c>
    </row>
    <row r="3992" spans="6:7" x14ac:dyDescent="0.25">
      <c r="F3992">
        <v>5</v>
      </c>
      <c r="G3992" t="s">
        <v>3992</v>
      </c>
    </row>
    <row r="3993" spans="6:7" x14ac:dyDescent="0.25">
      <c r="F3993">
        <v>5</v>
      </c>
      <c r="G3993" t="s">
        <v>3993</v>
      </c>
    </row>
    <row r="3994" spans="6:7" x14ac:dyDescent="0.25">
      <c r="F3994">
        <v>5</v>
      </c>
      <c r="G3994" t="s">
        <v>3994</v>
      </c>
    </row>
    <row r="3995" spans="6:7" x14ac:dyDescent="0.25">
      <c r="F3995">
        <v>5</v>
      </c>
      <c r="G3995" t="s">
        <v>3995</v>
      </c>
    </row>
    <row r="3996" spans="6:7" x14ac:dyDescent="0.25">
      <c r="F3996">
        <v>5</v>
      </c>
      <c r="G3996" t="s">
        <v>3996</v>
      </c>
    </row>
    <row r="3997" spans="6:7" x14ac:dyDescent="0.25">
      <c r="F3997">
        <v>5</v>
      </c>
      <c r="G3997" t="s">
        <v>3997</v>
      </c>
    </row>
    <row r="3998" spans="6:7" x14ac:dyDescent="0.25">
      <c r="F3998">
        <v>5</v>
      </c>
      <c r="G3998" t="s">
        <v>3998</v>
      </c>
    </row>
    <row r="3999" spans="6:7" x14ac:dyDescent="0.25">
      <c r="F3999">
        <v>5</v>
      </c>
      <c r="G3999" t="s">
        <v>3999</v>
      </c>
    </row>
    <row r="4000" spans="6:7" x14ac:dyDescent="0.25">
      <c r="F4000">
        <v>5</v>
      </c>
      <c r="G4000" t="s">
        <v>4000</v>
      </c>
    </row>
    <row r="4001" spans="6:7" x14ac:dyDescent="0.25">
      <c r="F4001">
        <v>5</v>
      </c>
      <c r="G4001" t="s">
        <v>4001</v>
      </c>
    </row>
    <row r="4002" spans="6:7" x14ac:dyDescent="0.25">
      <c r="F4002">
        <v>5</v>
      </c>
      <c r="G4002" t="s">
        <v>4002</v>
      </c>
    </row>
    <row r="4003" spans="6:7" x14ac:dyDescent="0.25">
      <c r="F4003">
        <v>5</v>
      </c>
      <c r="G4003" t="s">
        <v>4003</v>
      </c>
    </row>
    <row r="4004" spans="6:7" x14ac:dyDescent="0.25">
      <c r="F4004">
        <v>5</v>
      </c>
      <c r="G4004" t="s">
        <v>4004</v>
      </c>
    </row>
    <row r="4005" spans="6:7" x14ac:dyDescent="0.25">
      <c r="F4005">
        <v>5</v>
      </c>
      <c r="G4005" t="s">
        <v>4005</v>
      </c>
    </row>
    <row r="4006" spans="6:7" x14ac:dyDescent="0.25">
      <c r="F4006">
        <v>5</v>
      </c>
      <c r="G4006" t="s">
        <v>4006</v>
      </c>
    </row>
    <row r="4007" spans="6:7" x14ac:dyDescent="0.25">
      <c r="F4007">
        <v>5</v>
      </c>
      <c r="G4007" t="s">
        <v>4007</v>
      </c>
    </row>
    <row r="4008" spans="6:7" x14ac:dyDescent="0.25">
      <c r="F4008">
        <v>5</v>
      </c>
      <c r="G4008" t="s">
        <v>4008</v>
      </c>
    </row>
    <row r="4009" spans="6:7" x14ac:dyDescent="0.25">
      <c r="F4009">
        <v>5</v>
      </c>
      <c r="G4009" t="s">
        <v>4009</v>
      </c>
    </row>
    <row r="4010" spans="6:7" x14ac:dyDescent="0.25">
      <c r="F4010">
        <v>5</v>
      </c>
      <c r="G4010" t="s">
        <v>4010</v>
      </c>
    </row>
    <row r="4011" spans="6:7" x14ac:dyDescent="0.25">
      <c r="F4011">
        <v>5</v>
      </c>
      <c r="G4011" t="s">
        <v>4011</v>
      </c>
    </row>
    <row r="4012" spans="6:7" x14ac:dyDescent="0.25">
      <c r="F4012">
        <v>5</v>
      </c>
      <c r="G4012" t="s">
        <v>4012</v>
      </c>
    </row>
    <row r="4013" spans="6:7" x14ac:dyDescent="0.25">
      <c r="F4013">
        <v>5</v>
      </c>
      <c r="G4013" t="s">
        <v>4013</v>
      </c>
    </row>
    <row r="4014" spans="6:7" x14ac:dyDescent="0.25">
      <c r="F4014">
        <v>5</v>
      </c>
      <c r="G4014" t="s">
        <v>4014</v>
      </c>
    </row>
    <row r="4015" spans="6:7" x14ac:dyDescent="0.25">
      <c r="F4015">
        <v>5</v>
      </c>
      <c r="G4015" t="s">
        <v>4015</v>
      </c>
    </row>
    <row r="4016" spans="6:7" x14ac:dyDescent="0.25">
      <c r="F4016">
        <v>5</v>
      </c>
      <c r="G4016" t="s">
        <v>4016</v>
      </c>
    </row>
    <row r="4017" spans="6:7" x14ac:dyDescent="0.25">
      <c r="F4017">
        <v>5</v>
      </c>
      <c r="G4017" t="s">
        <v>4017</v>
      </c>
    </row>
    <row r="4018" spans="6:7" x14ac:dyDescent="0.25">
      <c r="F4018">
        <v>5</v>
      </c>
      <c r="G4018" t="s">
        <v>4018</v>
      </c>
    </row>
    <row r="4019" spans="6:7" x14ac:dyDescent="0.25">
      <c r="F4019">
        <v>5</v>
      </c>
      <c r="G4019" t="s">
        <v>4019</v>
      </c>
    </row>
    <row r="4020" spans="6:7" x14ac:dyDescent="0.25">
      <c r="F4020">
        <v>5</v>
      </c>
      <c r="G4020" t="s">
        <v>4020</v>
      </c>
    </row>
    <row r="4021" spans="6:7" x14ac:dyDescent="0.25">
      <c r="F4021">
        <v>5</v>
      </c>
      <c r="G4021" t="s">
        <v>4021</v>
      </c>
    </row>
    <row r="4022" spans="6:7" x14ac:dyDescent="0.25">
      <c r="F4022">
        <v>5</v>
      </c>
      <c r="G4022" t="s">
        <v>4022</v>
      </c>
    </row>
    <row r="4023" spans="6:7" x14ac:dyDescent="0.25">
      <c r="F4023">
        <v>5</v>
      </c>
      <c r="G4023" t="s">
        <v>4023</v>
      </c>
    </row>
    <row r="4024" spans="6:7" x14ac:dyDescent="0.25">
      <c r="F4024">
        <v>5</v>
      </c>
      <c r="G4024" t="s">
        <v>4024</v>
      </c>
    </row>
    <row r="4025" spans="6:7" x14ac:dyDescent="0.25">
      <c r="F4025">
        <v>5</v>
      </c>
      <c r="G4025" t="s">
        <v>4025</v>
      </c>
    </row>
    <row r="4026" spans="6:7" x14ac:dyDescent="0.25">
      <c r="F4026">
        <v>5</v>
      </c>
      <c r="G4026" t="s">
        <v>4026</v>
      </c>
    </row>
    <row r="4027" spans="6:7" x14ac:dyDescent="0.25">
      <c r="F4027">
        <v>5</v>
      </c>
      <c r="G4027" t="s">
        <v>4027</v>
      </c>
    </row>
    <row r="4028" spans="6:7" x14ac:dyDescent="0.25">
      <c r="F4028">
        <v>5</v>
      </c>
      <c r="G4028" t="s">
        <v>4028</v>
      </c>
    </row>
    <row r="4029" spans="6:7" x14ac:dyDescent="0.25">
      <c r="F4029">
        <v>5</v>
      </c>
      <c r="G4029" t="s">
        <v>4029</v>
      </c>
    </row>
    <row r="4030" spans="6:7" x14ac:dyDescent="0.25">
      <c r="F4030">
        <v>5</v>
      </c>
      <c r="G4030" t="s">
        <v>4030</v>
      </c>
    </row>
    <row r="4031" spans="6:7" x14ac:dyDescent="0.25">
      <c r="F4031">
        <v>5</v>
      </c>
      <c r="G4031" t="s">
        <v>4031</v>
      </c>
    </row>
    <row r="4032" spans="6:7" x14ac:dyDescent="0.25">
      <c r="F4032">
        <v>5</v>
      </c>
      <c r="G4032" t="s">
        <v>4032</v>
      </c>
    </row>
    <row r="4033" spans="6:7" x14ac:dyDescent="0.25">
      <c r="F4033">
        <v>5</v>
      </c>
      <c r="G4033" t="s">
        <v>4033</v>
      </c>
    </row>
    <row r="4034" spans="6:7" x14ac:dyDescent="0.25">
      <c r="F4034">
        <v>5</v>
      </c>
      <c r="G4034" t="s">
        <v>4034</v>
      </c>
    </row>
    <row r="4035" spans="6:7" x14ac:dyDescent="0.25">
      <c r="F4035">
        <v>5</v>
      </c>
      <c r="G4035" t="s">
        <v>4035</v>
      </c>
    </row>
    <row r="4036" spans="6:7" x14ac:dyDescent="0.25">
      <c r="F4036">
        <v>5</v>
      </c>
      <c r="G4036" t="s">
        <v>4036</v>
      </c>
    </row>
    <row r="4037" spans="6:7" x14ac:dyDescent="0.25">
      <c r="F4037">
        <v>5</v>
      </c>
      <c r="G4037" t="s">
        <v>4037</v>
      </c>
    </row>
    <row r="4038" spans="6:7" x14ac:dyDescent="0.25">
      <c r="F4038">
        <v>5</v>
      </c>
      <c r="G4038" t="s">
        <v>4038</v>
      </c>
    </row>
    <row r="4039" spans="6:7" x14ac:dyDescent="0.25">
      <c r="F4039">
        <v>5</v>
      </c>
      <c r="G4039" t="s">
        <v>4039</v>
      </c>
    </row>
    <row r="4040" spans="6:7" x14ac:dyDescent="0.25">
      <c r="F4040">
        <v>5</v>
      </c>
      <c r="G4040" t="s">
        <v>4040</v>
      </c>
    </row>
    <row r="4041" spans="6:7" x14ac:dyDescent="0.25">
      <c r="F4041">
        <v>5</v>
      </c>
      <c r="G4041" t="s">
        <v>4041</v>
      </c>
    </row>
    <row r="4042" spans="6:7" x14ac:dyDescent="0.25">
      <c r="F4042">
        <v>5</v>
      </c>
      <c r="G4042" t="s">
        <v>4042</v>
      </c>
    </row>
    <row r="4043" spans="6:7" x14ac:dyDescent="0.25">
      <c r="F4043">
        <v>5</v>
      </c>
      <c r="G4043" t="s">
        <v>4043</v>
      </c>
    </row>
    <row r="4044" spans="6:7" x14ac:dyDescent="0.25">
      <c r="F4044">
        <v>5</v>
      </c>
      <c r="G4044" t="s">
        <v>4044</v>
      </c>
    </row>
    <row r="4045" spans="6:7" x14ac:dyDescent="0.25">
      <c r="F4045">
        <v>5</v>
      </c>
      <c r="G4045" t="s">
        <v>4045</v>
      </c>
    </row>
    <row r="4046" spans="6:7" x14ac:dyDescent="0.25">
      <c r="F4046">
        <v>5</v>
      </c>
      <c r="G4046" t="s">
        <v>4046</v>
      </c>
    </row>
    <row r="4047" spans="6:7" x14ac:dyDescent="0.25">
      <c r="F4047">
        <v>5</v>
      </c>
      <c r="G4047" t="s">
        <v>4047</v>
      </c>
    </row>
    <row r="4048" spans="6:7" x14ac:dyDescent="0.25">
      <c r="F4048">
        <v>5</v>
      </c>
      <c r="G4048" t="s">
        <v>4048</v>
      </c>
    </row>
    <row r="4049" spans="6:7" x14ac:dyDescent="0.25">
      <c r="F4049">
        <v>5</v>
      </c>
      <c r="G4049" t="s">
        <v>4049</v>
      </c>
    </row>
    <row r="4050" spans="6:7" x14ac:dyDescent="0.25">
      <c r="F4050">
        <v>5</v>
      </c>
      <c r="G4050" t="s">
        <v>4050</v>
      </c>
    </row>
    <row r="4051" spans="6:7" x14ac:dyDescent="0.25">
      <c r="F4051">
        <v>5</v>
      </c>
      <c r="G4051" t="s">
        <v>4051</v>
      </c>
    </row>
    <row r="4052" spans="6:7" x14ac:dyDescent="0.25">
      <c r="F4052">
        <v>5</v>
      </c>
      <c r="G4052" t="s">
        <v>4052</v>
      </c>
    </row>
    <row r="4053" spans="6:7" x14ac:dyDescent="0.25">
      <c r="F4053">
        <v>5</v>
      </c>
      <c r="G4053" t="s">
        <v>4053</v>
      </c>
    </row>
    <row r="4054" spans="6:7" x14ac:dyDescent="0.25">
      <c r="F4054">
        <v>5</v>
      </c>
      <c r="G4054" t="s">
        <v>4054</v>
      </c>
    </row>
    <row r="4055" spans="6:7" x14ac:dyDescent="0.25">
      <c r="F4055">
        <v>5</v>
      </c>
      <c r="G4055" t="s">
        <v>4055</v>
      </c>
    </row>
    <row r="4056" spans="6:7" x14ac:dyDescent="0.25">
      <c r="F4056">
        <v>5</v>
      </c>
      <c r="G4056" t="s">
        <v>4056</v>
      </c>
    </row>
    <row r="4057" spans="6:7" x14ac:dyDescent="0.25">
      <c r="F4057">
        <v>5</v>
      </c>
      <c r="G4057" t="s">
        <v>4057</v>
      </c>
    </row>
    <row r="4058" spans="6:7" x14ac:dyDescent="0.25">
      <c r="F4058">
        <v>5</v>
      </c>
      <c r="G4058" t="s">
        <v>4058</v>
      </c>
    </row>
    <row r="4059" spans="6:7" x14ac:dyDescent="0.25">
      <c r="F4059">
        <v>5</v>
      </c>
      <c r="G4059" t="s">
        <v>4059</v>
      </c>
    </row>
    <row r="4060" spans="6:7" x14ac:dyDescent="0.25">
      <c r="F4060">
        <v>5</v>
      </c>
      <c r="G4060" t="s">
        <v>4060</v>
      </c>
    </row>
    <row r="4061" spans="6:7" x14ac:dyDescent="0.25">
      <c r="F4061">
        <v>5</v>
      </c>
      <c r="G4061" t="s">
        <v>4061</v>
      </c>
    </row>
    <row r="4062" spans="6:7" x14ac:dyDescent="0.25">
      <c r="F4062">
        <v>5</v>
      </c>
      <c r="G4062" t="s">
        <v>4062</v>
      </c>
    </row>
    <row r="4063" spans="6:7" x14ac:dyDescent="0.25">
      <c r="F4063">
        <v>5</v>
      </c>
      <c r="G4063" t="s">
        <v>4063</v>
      </c>
    </row>
    <row r="4064" spans="6:7" x14ac:dyDescent="0.25">
      <c r="F4064">
        <v>5</v>
      </c>
      <c r="G4064" t="s">
        <v>4064</v>
      </c>
    </row>
    <row r="4065" spans="6:7" x14ac:dyDescent="0.25">
      <c r="F4065">
        <v>5</v>
      </c>
      <c r="G4065" t="s">
        <v>4065</v>
      </c>
    </row>
    <row r="4066" spans="6:7" x14ac:dyDescent="0.25">
      <c r="F4066">
        <v>5</v>
      </c>
      <c r="G4066" t="s">
        <v>4066</v>
      </c>
    </row>
    <row r="4067" spans="6:7" x14ac:dyDescent="0.25">
      <c r="F4067">
        <v>5</v>
      </c>
      <c r="G4067" t="s">
        <v>4067</v>
      </c>
    </row>
    <row r="4068" spans="6:7" x14ac:dyDescent="0.25">
      <c r="F4068">
        <v>5</v>
      </c>
      <c r="G4068" t="s">
        <v>4068</v>
      </c>
    </row>
    <row r="4069" spans="6:7" x14ac:dyDescent="0.25">
      <c r="F4069">
        <v>5</v>
      </c>
      <c r="G4069" t="s">
        <v>4069</v>
      </c>
    </row>
    <row r="4070" spans="6:7" x14ac:dyDescent="0.25">
      <c r="F4070">
        <v>5</v>
      </c>
      <c r="G4070" t="s">
        <v>4070</v>
      </c>
    </row>
    <row r="4071" spans="6:7" x14ac:dyDescent="0.25">
      <c r="F4071">
        <v>5</v>
      </c>
      <c r="G4071" t="s">
        <v>4071</v>
      </c>
    </row>
    <row r="4072" spans="6:7" x14ac:dyDescent="0.25">
      <c r="F4072">
        <v>5</v>
      </c>
      <c r="G4072" t="s">
        <v>4072</v>
      </c>
    </row>
    <row r="4073" spans="6:7" x14ac:dyDescent="0.25">
      <c r="F4073">
        <v>5</v>
      </c>
      <c r="G4073" t="s">
        <v>4073</v>
      </c>
    </row>
    <row r="4074" spans="6:7" x14ac:dyDescent="0.25">
      <c r="F4074">
        <v>5</v>
      </c>
      <c r="G4074" t="s">
        <v>4074</v>
      </c>
    </row>
    <row r="4075" spans="6:7" x14ac:dyDescent="0.25">
      <c r="F4075">
        <v>5</v>
      </c>
      <c r="G4075" t="s">
        <v>4075</v>
      </c>
    </row>
    <row r="4076" spans="6:7" x14ac:dyDescent="0.25">
      <c r="F4076">
        <v>5</v>
      </c>
      <c r="G4076" t="s">
        <v>4076</v>
      </c>
    </row>
    <row r="4077" spans="6:7" x14ac:dyDescent="0.25">
      <c r="F4077">
        <v>5</v>
      </c>
      <c r="G4077" t="s">
        <v>4077</v>
      </c>
    </row>
    <row r="4078" spans="6:7" x14ac:dyDescent="0.25">
      <c r="F4078">
        <v>5</v>
      </c>
      <c r="G4078" t="s">
        <v>4078</v>
      </c>
    </row>
    <row r="4079" spans="6:7" x14ac:dyDescent="0.25">
      <c r="F4079">
        <v>5</v>
      </c>
      <c r="G4079" t="s">
        <v>4079</v>
      </c>
    </row>
    <row r="4080" spans="6:7" x14ac:dyDescent="0.25">
      <c r="F4080">
        <v>5</v>
      </c>
      <c r="G4080" t="s">
        <v>4080</v>
      </c>
    </row>
    <row r="4081" spans="6:7" x14ac:dyDescent="0.25">
      <c r="F4081">
        <v>5</v>
      </c>
      <c r="G4081" t="s">
        <v>4081</v>
      </c>
    </row>
    <row r="4082" spans="6:7" x14ac:dyDescent="0.25">
      <c r="F4082">
        <v>5</v>
      </c>
      <c r="G4082" t="s">
        <v>4082</v>
      </c>
    </row>
    <row r="4083" spans="6:7" x14ac:dyDescent="0.25">
      <c r="F4083">
        <v>5</v>
      </c>
      <c r="G4083" t="s">
        <v>4083</v>
      </c>
    </row>
    <row r="4084" spans="6:7" x14ac:dyDescent="0.25">
      <c r="F4084">
        <v>5</v>
      </c>
      <c r="G4084" t="s">
        <v>4084</v>
      </c>
    </row>
    <row r="4085" spans="6:7" x14ac:dyDescent="0.25">
      <c r="F4085">
        <v>5</v>
      </c>
      <c r="G4085" t="s">
        <v>4085</v>
      </c>
    </row>
    <row r="4086" spans="6:7" x14ac:dyDescent="0.25">
      <c r="F4086">
        <v>5</v>
      </c>
      <c r="G4086" t="s">
        <v>4086</v>
      </c>
    </row>
    <row r="4087" spans="6:7" x14ac:dyDescent="0.25">
      <c r="F4087">
        <v>5</v>
      </c>
      <c r="G4087" t="s">
        <v>4087</v>
      </c>
    </row>
    <row r="4088" spans="6:7" x14ac:dyDescent="0.25">
      <c r="F4088">
        <v>5</v>
      </c>
      <c r="G4088" t="s">
        <v>4088</v>
      </c>
    </row>
    <row r="4089" spans="6:7" x14ac:dyDescent="0.25">
      <c r="F4089">
        <v>5</v>
      </c>
      <c r="G4089" t="s">
        <v>4089</v>
      </c>
    </row>
    <row r="4090" spans="6:7" x14ac:dyDescent="0.25">
      <c r="F4090">
        <v>5</v>
      </c>
      <c r="G4090" t="s">
        <v>4090</v>
      </c>
    </row>
    <row r="4091" spans="6:7" x14ac:dyDescent="0.25">
      <c r="F4091">
        <v>5</v>
      </c>
      <c r="G4091" t="s">
        <v>4091</v>
      </c>
    </row>
    <row r="4092" spans="6:7" x14ac:dyDescent="0.25">
      <c r="F4092">
        <v>5</v>
      </c>
      <c r="G4092" t="s">
        <v>4092</v>
      </c>
    </row>
    <row r="4093" spans="6:7" x14ac:dyDescent="0.25">
      <c r="F4093">
        <v>5</v>
      </c>
      <c r="G4093" t="s">
        <v>4093</v>
      </c>
    </row>
    <row r="4094" spans="6:7" x14ac:dyDescent="0.25">
      <c r="F4094">
        <v>5</v>
      </c>
      <c r="G4094" t="s">
        <v>4094</v>
      </c>
    </row>
    <row r="4095" spans="6:7" x14ac:dyDescent="0.25">
      <c r="F4095">
        <v>5</v>
      </c>
      <c r="G4095" t="s">
        <v>4095</v>
      </c>
    </row>
    <row r="4096" spans="6:7" x14ac:dyDescent="0.25">
      <c r="F4096">
        <v>5</v>
      </c>
      <c r="G4096" t="s">
        <v>4096</v>
      </c>
    </row>
    <row r="4097" spans="6:7" x14ac:dyDescent="0.25">
      <c r="F4097">
        <v>5</v>
      </c>
      <c r="G4097" t="s">
        <v>4097</v>
      </c>
    </row>
    <row r="4098" spans="6:7" x14ac:dyDescent="0.25">
      <c r="F4098">
        <v>5</v>
      </c>
      <c r="G4098" t="s">
        <v>4098</v>
      </c>
    </row>
    <row r="4099" spans="6:7" x14ac:dyDescent="0.25">
      <c r="F4099">
        <v>5</v>
      </c>
      <c r="G4099" t="s">
        <v>4099</v>
      </c>
    </row>
    <row r="4100" spans="6:7" x14ac:dyDescent="0.25">
      <c r="F4100">
        <v>5</v>
      </c>
      <c r="G4100" t="s">
        <v>4100</v>
      </c>
    </row>
    <row r="4101" spans="6:7" x14ac:dyDescent="0.25">
      <c r="F4101">
        <v>5</v>
      </c>
      <c r="G4101" t="s">
        <v>4101</v>
      </c>
    </row>
    <row r="4102" spans="6:7" x14ac:dyDescent="0.25">
      <c r="F4102">
        <v>5</v>
      </c>
      <c r="G4102" t="s">
        <v>4102</v>
      </c>
    </row>
    <row r="4103" spans="6:7" x14ac:dyDescent="0.25">
      <c r="F4103">
        <v>5</v>
      </c>
      <c r="G4103" t="s">
        <v>4103</v>
      </c>
    </row>
    <row r="4104" spans="6:7" x14ac:dyDescent="0.25">
      <c r="F4104">
        <v>5</v>
      </c>
      <c r="G4104" t="s">
        <v>4104</v>
      </c>
    </row>
    <row r="4105" spans="6:7" x14ac:dyDescent="0.25">
      <c r="F4105">
        <v>5</v>
      </c>
      <c r="G4105" t="s">
        <v>4105</v>
      </c>
    </row>
    <row r="4106" spans="6:7" x14ac:dyDescent="0.25">
      <c r="F4106">
        <v>5</v>
      </c>
      <c r="G4106" t="s">
        <v>4106</v>
      </c>
    </row>
    <row r="4107" spans="6:7" x14ac:dyDescent="0.25">
      <c r="F4107">
        <v>5</v>
      </c>
      <c r="G4107" t="s">
        <v>4107</v>
      </c>
    </row>
    <row r="4108" spans="6:7" x14ac:dyDescent="0.25">
      <c r="F4108">
        <v>5</v>
      </c>
      <c r="G4108" t="s">
        <v>4108</v>
      </c>
    </row>
    <row r="4109" spans="6:7" x14ac:dyDescent="0.25">
      <c r="F4109">
        <v>5</v>
      </c>
      <c r="G4109" t="s">
        <v>4109</v>
      </c>
    </row>
    <row r="4110" spans="6:7" x14ac:dyDescent="0.25">
      <c r="F4110">
        <v>5</v>
      </c>
      <c r="G4110" t="s">
        <v>4110</v>
      </c>
    </row>
    <row r="4111" spans="6:7" x14ac:dyDescent="0.25">
      <c r="F4111">
        <v>5</v>
      </c>
      <c r="G4111" t="s">
        <v>4111</v>
      </c>
    </row>
    <row r="4112" spans="6:7" x14ac:dyDescent="0.25">
      <c r="F4112">
        <v>5</v>
      </c>
      <c r="G4112" t="s">
        <v>4112</v>
      </c>
    </row>
    <row r="4113" spans="6:7" x14ac:dyDescent="0.25">
      <c r="F4113">
        <v>5</v>
      </c>
      <c r="G4113" t="s">
        <v>4113</v>
      </c>
    </row>
    <row r="4114" spans="6:7" x14ac:dyDescent="0.25">
      <c r="F4114">
        <v>5</v>
      </c>
      <c r="G4114" t="s">
        <v>4114</v>
      </c>
    </row>
    <row r="4115" spans="6:7" x14ac:dyDescent="0.25">
      <c r="F4115">
        <v>5</v>
      </c>
      <c r="G4115" t="s">
        <v>4115</v>
      </c>
    </row>
    <row r="4116" spans="6:7" x14ac:dyDescent="0.25">
      <c r="F4116">
        <v>5</v>
      </c>
      <c r="G4116" t="s">
        <v>4116</v>
      </c>
    </row>
    <row r="4117" spans="6:7" x14ac:dyDescent="0.25">
      <c r="F4117">
        <v>5</v>
      </c>
      <c r="G4117" t="s">
        <v>4117</v>
      </c>
    </row>
    <row r="4118" spans="6:7" x14ac:dyDescent="0.25">
      <c r="F4118">
        <v>5</v>
      </c>
      <c r="G4118" t="s">
        <v>4118</v>
      </c>
    </row>
    <row r="4119" spans="6:7" x14ac:dyDescent="0.25">
      <c r="F4119">
        <v>5</v>
      </c>
      <c r="G4119" t="s">
        <v>4119</v>
      </c>
    </row>
    <row r="4120" spans="6:7" x14ac:dyDescent="0.25">
      <c r="F4120">
        <v>5</v>
      </c>
      <c r="G4120" t="s">
        <v>4120</v>
      </c>
    </row>
    <row r="4121" spans="6:7" x14ac:dyDescent="0.25">
      <c r="F4121">
        <v>5</v>
      </c>
      <c r="G4121" t="s">
        <v>4121</v>
      </c>
    </row>
    <row r="4122" spans="6:7" x14ac:dyDescent="0.25">
      <c r="F4122">
        <v>5</v>
      </c>
      <c r="G4122" t="s">
        <v>4122</v>
      </c>
    </row>
    <row r="4123" spans="6:7" x14ac:dyDescent="0.25">
      <c r="F4123">
        <v>5</v>
      </c>
      <c r="G4123" t="s">
        <v>4123</v>
      </c>
    </row>
    <row r="4124" spans="6:7" x14ac:dyDescent="0.25">
      <c r="F4124">
        <v>5</v>
      </c>
      <c r="G4124" t="s">
        <v>4124</v>
      </c>
    </row>
    <row r="4125" spans="6:7" x14ac:dyDescent="0.25">
      <c r="F4125">
        <v>5</v>
      </c>
      <c r="G4125" t="s">
        <v>4125</v>
      </c>
    </row>
    <row r="4126" spans="6:7" x14ac:dyDescent="0.25">
      <c r="F4126">
        <v>5</v>
      </c>
      <c r="G4126" t="s">
        <v>4126</v>
      </c>
    </row>
    <row r="4127" spans="6:7" x14ac:dyDescent="0.25">
      <c r="F4127">
        <v>5</v>
      </c>
      <c r="G4127" t="s">
        <v>4127</v>
      </c>
    </row>
    <row r="4128" spans="6:7" x14ac:dyDescent="0.25">
      <c r="F4128">
        <v>5</v>
      </c>
      <c r="G4128" t="s">
        <v>4128</v>
      </c>
    </row>
    <row r="4129" spans="6:7" x14ac:dyDescent="0.25">
      <c r="F4129">
        <v>5</v>
      </c>
      <c r="G4129" t="s">
        <v>4129</v>
      </c>
    </row>
    <row r="4130" spans="6:7" x14ac:dyDescent="0.25">
      <c r="F4130">
        <v>5</v>
      </c>
      <c r="G4130" t="s">
        <v>4130</v>
      </c>
    </row>
    <row r="4131" spans="6:7" x14ac:dyDescent="0.25">
      <c r="F4131">
        <v>5</v>
      </c>
      <c r="G4131" t="s">
        <v>4131</v>
      </c>
    </row>
    <row r="4132" spans="6:7" x14ac:dyDescent="0.25">
      <c r="F4132">
        <v>5</v>
      </c>
      <c r="G4132" t="s">
        <v>4132</v>
      </c>
    </row>
    <row r="4133" spans="6:7" x14ac:dyDescent="0.25">
      <c r="F4133">
        <v>5</v>
      </c>
      <c r="G4133" t="s">
        <v>4133</v>
      </c>
    </row>
    <row r="4134" spans="6:7" x14ac:dyDescent="0.25">
      <c r="F4134">
        <v>5</v>
      </c>
      <c r="G4134" t="s">
        <v>4134</v>
      </c>
    </row>
    <row r="4135" spans="6:7" x14ac:dyDescent="0.25">
      <c r="F4135">
        <v>5</v>
      </c>
      <c r="G4135" t="s">
        <v>4135</v>
      </c>
    </row>
    <row r="4136" spans="6:7" x14ac:dyDescent="0.25">
      <c r="F4136">
        <v>5</v>
      </c>
      <c r="G4136" t="s">
        <v>4136</v>
      </c>
    </row>
    <row r="4137" spans="6:7" x14ac:dyDescent="0.25">
      <c r="F4137">
        <v>5</v>
      </c>
      <c r="G4137" t="s">
        <v>4137</v>
      </c>
    </row>
    <row r="4138" spans="6:7" x14ac:dyDescent="0.25">
      <c r="F4138">
        <v>5</v>
      </c>
      <c r="G4138" t="s">
        <v>4138</v>
      </c>
    </row>
    <row r="4139" spans="6:7" x14ac:dyDescent="0.25">
      <c r="F4139">
        <v>5</v>
      </c>
      <c r="G4139" t="s">
        <v>4139</v>
      </c>
    </row>
    <row r="4140" spans="6:7" x14ac:dyDescent="0.25">
      <c r="F4140">
        <v>5</v>
      </c>
      <c r="G4140" t="s">
        <v>4140</v>
      </c>
    </row>
    <row r="4141" spans="6:7" x14ac:dyDescent="0.25">
      <c r="F4141">
        <v>5</v>
      </c>
      <c r="G4141" t="s">
        <v>4141</v>
      </c>
    </row>
    <row r="4142" spans="6:7" x14ac:dyDescent="0.25">
      <c r="F4142">
        <v>5</v>
      </c>
      <c r="G4142" t="s">
        <v>4142</v>
      </c>
    </row>
    <row r="4143" spans="6:7" x14ac:dyDescent="0.25">
      <c r="F4143">
        <v>5</v>
      </c>
      <c r="G4143" t="s">
        <v>4143</v>
      </c>
    </row>
    <row r="4144" spans="6:7" x14ac:dyDescent="0.25">
      <c r="F4144">
        <v>5</v>
      </c>
      <c r="G4144" t="s">
        <v>4144</v>
      </c>
    </row>
    <row r="4145" spans="6:7" x14ac:dyDescent="0.25">
      <c r="F4145">
        <v>5</v>
      </c>
      <c r="G4145" t="s">
        <v>4145</v>
      </c>
    </row>
    <row r="4146" spans="6:7" x14ac:dyDescent="0.25">
      <c r="F4146">
        <v>5</v>
      </c>
      <c r="G4146" t="s">
        <v>4146</v>
      </c>
    </row>
    <row r="4147" spans="6:7" x14ac:dyDescent="0.25">
      <c r="F4147">
        <v>5</v>
      </c>
      <c r="G4147" t="s">
        <v>4147</v>
      </c>
    </row>
    <row r="4148" spans="6:7" x14ac:dyDescent="0.25">
      <c r="F4148">
        <v>5</v>
      </c>
      <c r="G4148" t="s">
        <v>4148</v>
      </c>
    </row>
    <row r="4149" spans="6:7" x14ac:dyDescent="0.25">
      <c r="F4149">
        <v>5</v>
      </c>
      <c r="G4149" t="s">
        <v>4149</v>
      </c>
    </row>
    <row r="4150" spans="6:7" x14ac:dyDescent="0.25">
      <c r="F4150">
        <v>5</v>
      </c>
      <c r="G4150" t="s">
        <v>4150</v>
      </c>
    </row>
    <row r="4151" spans="6:7" x14ac:dyDescent="0.25">
      <c r="F4151">
        <v>5</v>
      </c>
      <c r="G4151" t="s">
        <v>4151</v>
      </c>
    </row>
    <row r="4152" spans="6:7" x14ac:dyDescent="0.25">
      <c r="F4152">
        <v>5</v>
      </c>
      <c r="G4152" t="s">
        <v>4152</v>
      </c>
    </row>
    <row r="4153" spans="6:7" x14ac:dyDescent="0.25">
      <c r="F4153">
        <v>5</v>
      </c>
      <c r="G4153" t="s">
        <v>4153</v>
      </c>
    </row>
    <row r="4154" spans="6:7" x14ac:dyDescent="0.25">
      <c r="F4154">
        <v>5</v>
      </c>
      <c r="G4154" t="s">
        <v>4154</v>
      </c>
    </row>
    <row r="4155" spans="6:7" x14ac:dyDescent="0.25">
      <c r="F4155">
        <v>5</v>
      </c>
      <c r="G4155" t="s">
        <v>4155</v>
      </c>
    </row>
    <row r="4156" spans="6:7" x14ac:dyDescent="0.25">
      <c r="F4156">
        <v>5</v>
      </c>
      <c r="G4156" t="s">
        <v>4156</v>
      </c>
    </row>
    <row r="4157" spans="6:7" x14ac:dyDescent="0.25">
      <c r="F4157">
        <v>5</v>
      </c>
      <c r="G4157" t="s">
        <v>4157</v>
      </c>
    </row>
    <row r="4158" spans="6:7" x14ac:dyDescent="0.25">
      <c r="F4158">
        <v>5</v>
      </c>
      <c r="G4158" t="s">
        <v>4158</v>
      </c>
    </row>
    <row r="4159" spans="6:7" x14ac:dyDescent="0.25">
      <c r="F4159">
        <v>5</v>
      </c>
      <c r="G4159" t="s">
        <v>4159</v>
      </c>
    </row>
    <row r="4160" spans="6:7" x14ac:dyDescent="0.25">
      <c r="F4160">
        <v>5</v>
      </c>
      <c r="G4160" t="s">
        <v>4160</v>
      </c>
    </row>
    <row r="4161" spans="6:7" x14ac:dyDescent="0.25">
      <c r="F4161">
        <v>5</v>
      </c>
      <c r="G4161" t="s">
        <v>4161</v>
      </c>
    </row>
    <row r="4162" spans="6:7" x14ac:dyDescent="0.25">
      <c r="F4162">
        <v>5</v>
      </c>
      <c r="G4162" t="s">
        <v>4162</v>
      </c>
    </row>
    <row r="4163" spans="6:7" x14ac:dyDescent="0.25">
      <c r="F4163">
        <v>5</v>
      </c>
      <c r="G4163" t="s">
        <v>4163</v>
      </c>
    </row>
    <row r="4164" spans="6:7" x14ac:dyDescent="0.25">
      <c r="F4164">
        <v>5</v>
      </c>
      <c r="G4164" t="s">
        <v>4164</v>
      </c>
    </row>
    <row r="4165" spans="6:7" x14ac:dyDescent="0.25">
      <c r="F4165">
        <v>5</v>
      </c>
      <c r="G4165" t="s">
        <v>4165</v>
      </c>
    </row>
    <row r="4166" spans="6:7" x14ac:dyDescent="0.25">
      <c r="F4166">
        <v>5</v>
      </c>
      <c r="G4166" t="s">
        <v>4166</v>
      </c>
    </row>
    <row r="4167" spans="6:7" x14ac:dyDescent="0.25">
      <c r="F4167">
        <v>5</v>
      </c>
      <c r="G4167" t="s">
        <v>4167</v>
      </c>
    </row>
    <row r="4168" spans="6:7" x14ac:dyDescent="0.25">
      <c r="F4168">
        <v>5</v>
      </c>
      <c r="G4168" t="s">
        <v>4168</v>
      </c>
    </row>
    <row r="4169" spans="6:7" x14ac:dyDescent="0.25">
      <c r="F4169">
        <v>5</v>
      </c>
      <c r="G4169" t="s">
        <v>4169</v>
      </c>
    </row>
    <row r="4170" spans="6:7" x14ac:dyDescent="0.25">
      <c r="F4170">
        <v>5</v>
      </c>
      <c r="G4170" t="s">
        <v>4170</v>
      </c>
    </row>
    <row r="4171" spans="6:7" x14ac:dyDescent="0.25">
      <c r="F4171">
        <v>5</v>
      </c>
      <c r="G4171" t="s">
        <v>4171</v>
      </c>
    </row>
    <row r="4172" spans="6:7" x14ac:dyDescent="0.25">
      <c r="F4172">
        <v>5</v>
      </c>
      <c r="G4172" t="s">
        <v>4172</v>
      </c>
    </row>
    <row r="4173" spans="6:7" x14ac:dyDescent="0.25">
      <c r="F4173">
        <v>5</v>
      </c>
      <c r="G4173" t="s">
        <v>4173</v>
      </c>
    </row>
    <row r="4174" spans="6:7" x14ac:dyDescent="0.25">
      <c r="F4174">
        <v>5</v>
      </c>
      <c r="G4174" t="s">
        <v>4174</v>
      </c>
    </row>
    <row r="4175" spans="6:7" x14ac:dyDescent="0.25">
      <c r="F4175">
        <v>5</v>
      </c>
      <c r="G4175" t="s">
        <v>4175</v>
      </c>
    </row>
    <row r="4176" spans="6:7" x14ac:dyDescent="0.25">
      <c r="F4176">
        <v>5</v>
      </c>
      <c r="G4176" t="s">
        <v>4176</v>
      </c>
    </row>
    <row r="4177" spans="6:7" x14ac:dyDescent="0.25">
      <c r="F4177">
        <v>5</v>
      </c>
      <c r="G4177" t="s">
        <v>4177</v>
      </c>
    </row>
    <row r="4178" spans="6:7" x14ac:dyDescent="0.25">
      <c r="F4178">
        <v>5</v>
      </c>
      <c r="G4178" t="s">
        <v>4178</v>
      </c>
    </row>
    <row r="4179" spans="6:7" x14ac:dyDescent="0.25">
      <c r="F4179">
        <v>5</v>
      </c>
      <c r="G4179" t="s">
        <v>4179</v>
      </c>
    </row>
    <row r="4180" spans="6:7" x14ac:dyDescent="0.25">
      <c r="F4180">
        <v>5</v>
      </c>
      <c r="G4180" t="s">
        <v>4180</v>
      </c>
    </row>
    <row r="4181" spans="6:7" x14ac:dyDescent="0.25">
      <c r="F4181">
        <v>5</v>
      </c>
      <c r="G4181" t="s">
        <v>4181</v>
      </c>
    </row>
    <row r="4182" spans="6:7" x14ac:dyDescent="0.25">
      <c r="F4182">
        <v>5</v>
      </c>
      <c r="G4182" t="s">
        <v>4182</v>
      </c>
    </row>
    <row r="4183" spans="6:7" x14ac:dyDescent="0.25">
      <c r="F4183">
        <v>5</v>
      </c>
      <c r="G4183" t="s">
        <v>4183</v>
      </c>
    </row>
    <row r="4184" spans="6:7" x14ac:dyDescent="0.25">
      <c r="F4184">
        <v>5</v>
      </c>
      <c r="G4184" t="s">
        <v>4184</v>
      </c>
    </row>
    <row r="4185" spans="6:7" x14ac:dyDescent="0.25">
      <c r="F4185">
        <v>5</v>
      </c>
      <c r="G4185" t="s">
        <v>4185</v>
      </c>
    </row>
    <row r="4186" spans="6:7" x14ac:dyDescent="0.25">
      <c r="F4186">
        <v>5</v>
      </c>
      <c r="G4186" t="s">
        <v>4186</v>
      </c>
    </row>
    <row r="4187" spans="6:7" x14ac:dyDescent="0.25">
      <c r="F4187">
        <v>5</v>
      </c>
      <c r="G4187" t="s">
        <v>4187</v>
      </c>
    </row>
    <row r="4188" spans="6:7" x14ac:dyDescent="0.25">
      <c r="F4188">
        <v>5</v>
      </c>
      <c r="G4188" t="s">
        <v>4188</v>
      </c>
    </row>
    <row r="4189" spans="6:7" x14ac:dyDescent="0.25">
      <c r="F4189">
        <v>5</v>
      </c>
      <c r="G4189" t="s">
        <v>4189</v>
      </c>
    </row>
    <row r="4190" spans="6:7" x14ac:dyDescent="0.25">
      <c r="F4190">
        <v>5</v>
      </c>
      <c r="G4190" t="s">
        <v>4190</v>
      </c>
    </row>
    <row r="4191" spans="6:7" x14ac:dyDescent="0.25">
      <c r="F4191">
        <v>5</v>
      </c>
      <c r="G4191" t="s">
        <v>4191</v>
      </c>
    </row>
    <row r="4192" spans="6:7" x14ac:dyDescent="0.25">
      <c r="F4192">
        <v>5</v>
      </c>
      <c r="G4192" t="s">
        <v>4192</v>
      </c>
    </row>
    <row r="4193" spans="6:7" x14ac:dyDescent="0.25">
      <c r="F4193">
        <v>5</v>
      </c>
      <c r="G4193" t="s">
        <v>4193</v>
      </c>
    </row>
    <row r="4194" spans="6:7" x14ac:dyDescent="0.25">
      <c r="F4194">
        <v>5</v>
      </c>
      <c r="G4194" t="s">
        <v>4194</v>
      </c>
    </row>
    <row r="4195" spans="6:7" x14ac:dyDescent="0.25">
      <c r="F4195">
        <v>5</v>
      </c>
      <c r="G4195" t="s">
        <v>4195</v>
      </c>
    </row>
    <row r="4196" spans="6:7" x14ac:dyDescent="0.25">
      <c r="F4196">
        <v>5</v>
      </c>
      <c r="G4196" t="s">
        <v>4196</v>
      </c>
    </row>
    <row r="4197" spans="6:7" x14ac:dyDescent="0.25">
      <c r="F4197">
        <v>5</v>
      </c>
      <c r="G4197" t="s">
        <v>4197</v>
      </c>
    </row>
    <row r="4198" spans="6:7" x14ac:dyDescent="0.25">
      <c r="F4198">
        <v>5</v>
      </c>
      <c r="G4198" t="s">
        <v>4198</v>
      </c>
    </row>
    <row r="4199" spans="6:7" x14ac:dyDescent="0.25">
      <c r="F4199">
        <v>5</v>
      </c>
      <c r="G4199" t="s">
        <v>4199</v>
      </c>
    </row>
    <row r="4200" spans="6:7" x14ac:dyDescent="0.25">
      <c r="F4200">
        <v>5</v>
      </c>
      <c r="G4200" t="s">
        <v>4200</v>
      </c>
    </row>
    <row r="4201" spans="6:7" x14ac:dyDescent="0.25">
      <c r="F4201">
        <v>5</v>
      </c>
      <c r="G4201" t="s">
        <v>4201</v>
      </c>
    </row>
    <row r="4202" spans="6:7" x14ac:dyDescent="0.25">
      <c r="F4202">
        <v>5</v>
      </c>
      <c r="G4202" t="s">
        <v>4202</v>
      </c>
    </row>
    <row r="4203" spans="6:7" x14ac:dyDescent="0.25">
      <c r="F4203">
        <v>5</v>
      </c>
      <c r="G4203" t="s">
        <v>4203</v>
      </c>
    </row>
    <row r="4204" spans="6:7" x14ac:dyDescent="0.25">
      <c r="F4204">
        <v>5</v>
      </c>
      <c r="G4204" t="s">
        <v>4204</v>
      </c>
    </row>
    <row r="4205" spans="6:7" x14ac:dyDescent="0.25">
      <c r="F4205">
        <v>5</v>
      </c>
      <c r="G4205" t="s">
        <v>4205</v>
      </c>
    </row>
    <row r="4206" spans="6:7" x14ac:dyDescent="0.25">
      <c r="F4206">
        <v>5</v>
      </c>
      <c r="G4206" t="s">
        <v>4206</v>
      </c>
    </row>
    <row r="4207" spans="6:7" x14ac:dyDescent="0.25">
      <c r="F4207">
        <v>5</v>
      </c>
      <c r="G4207" t="s">
        <v>4207</v>
      </c>
    </row>
    <row r="4208" spans="6:7" x14ac:dyDescent="0.25">
      <c r="F4208">
        <v>5</v>
      </c>
      <c r="G4208" t="s">
        <v>4208</v>
      </c>
    </row>
    <row r="4209" spans="6:7" x14ac:dyDescent="0.25">
      <c r="F4209">
        <v>5</v>
      </c>
      <c r="G4209" t="s">
        <v>4209</v>
      </c>
    </row>
    <row r="4210" spans="6:7" x14ac:dyDescent="0.25">
      <c r="F4210">
        <v>5</v>
      </c>
      <c r="G4210" t="s">
        <v>4210</v>
      </c>
    </row>
    <row r="4211" spans="6:7" x14ac:dyDescent="0.25">
      <c r="F4211">
        <v>5</v>
      </c>
      <c r="G4211" t="s">
        <v>4211</v>
      </c>
    </row>
    <row r="4212" spans="6:7" x14ac:dyDescent="0.25">
      <c r="F4212">
        <v>5</v>
      </c>
      <c r="G4212" t="s">
        <v>4212</v>
      </c>
    </row>
    <row r="4213" spans="6:7" x14ac:dyDescent="0.25">
      <c r="F4213">
        <v>5</v>
      </c>
      <c r="G4213" t="s">
        <v>4213</v>
      </c>
    </row>
    <row r="4214" spans="6:7" x14ac:dyDescent="0.25">
      <c r="F4214">
        <v>5</v>
      </c>
      <c r="G4214" t="s">
        <v>4214</v>
      </c>
    </row>
    <row r="4215" spans="6:7" x14ac:dyDescent="0.25">
      <c r="F4215">
        <v>5</v>
      </c>
      <c r="G4215" t="s">
        <v>4215</v>
      </c>
    </row>
    <row r="4216" spans="6:7" x14ac:dyDescent="0.25">
      <c r="F4216">
        <v>5</v>
      </c>
      <c r="G4216" t="s">
        <v>4216</v>
      </c>
    </row>
    <row r="4217" spans="6:7" x14ac:dyDescent="0.25">
      <c r="F4217">
        <v>5</v>
      </c>
      <c r="G4217" t="s">
        <v>4217</v>
      </c>
    </row>
    <row r="4218" spans="6:7" x14ac:dyDescent="0.25">
      <c r="F4218">
        <v>5</v>
      </c>
      <c r="G4218" t="s">
        <v>4218</v>
      </c>
    </row>
    <row r="4219" spans="6:7" x14ac:dyDescent="0.25">
      <c r="F4219">
        <v>5</v>
      </c>
      <c r="G4219" t="s">
        <v>4219</v>
      </c>
    </row>
    <row r="4220" spans="6:7" x14ac:dyDescent="0.25">
      <c r="F4220">
        <v>5</v>
      </c>
      <c r="G4220" t="s">
        <v>4220</v>
      </c>
    </row>
    <row r="4221" spans="6:7" x14ac:dyDescent="0.25">
      <c r="F4221">
        <v>5</v>
      </c>
      <c r="G4221" t="s">
        <v>4221</v>
      </c>
    </row>
    <row r="4222" spans="6:7" x14ac:dyDescent="0.25">
      <c r="F4222">
        <v>5</v>
      </c>
      <c r="G4222" t="s">
        <v>4222</v>
      </c>
    </row>
    <row r="4223" spans="6:7" x14ac:dyDescent="0.25">
      <c r="F4223">
        <v>5</v>
      </c>
      <c r="G4223" t="s">
        <v>4223</v>
      </c>
    </row>
    <row r="4224" spans="6:7" x14ac:dyDescent="0.25">
      <c r="F4224">
        <v>5</v>
      </c>
      <c r="G4224" t="s">
        <v>4224</v>
      </c>
    </row>
    <row r="4225" spans="6:7" x14ac:dyDescent="0.25">
      <c r="F4225">
        <v>5</v>
      </c>
      <c r="G4225" t="s">
        <v>4225</v>
      </c>
    </row>
    <row r="4226" spans="6:7" x14ac:dyDescent="0.25">
      <c r="F4226">
        <v>5</v>
      </c>
      <c r="G4226" t="s">
        <v>4226</v>
      </c>
    </row>
    <row r="4227" spans="6:7" x14ac:dyDescent="0.25">
      <c r="F4227">
        <v>5</v>
      </c>
      <c r="G4227" t="s">
        <v>4227</v>
      </c>
    </row>
    <row r="4228" spans="6:7" x14ac:dyDescent="0.25">
      <c r="F4228">
        <v>5</v>
      </c>
      <c r="G4228" t="s">
        <v>4228</v>
      </c>
    </row>
    <row r="4229" spans="6:7" x14ac:dyDescent="0.25">
      <c r="F4229">
        <v>5</v>
      </c>
      <c r="G4229" t="s">
        <v>4229</v>
      </c>
    </row>
    <row r="4230" spans="6:7" x14ac:dyDescent="0.25">
      <c r="F4230">
        <v>5</v>
      </c>
      <c r="G4230" t="s">
        <v>4230</v>
      </c>
    </row>
    <row r="4231" spans="6:7" x14ac:dyDescent="0.25">
      <c r="F4231">
        <v>5</v>
      </c>
      <c r="G4231" t="s">
        <v>4231</v>
      </c>
    </row>
    <row r="4232" spans="6:7" x14ac:dyDescent="0.25">
      <c r="F4232">
        <v>5</v>
      </c>
      <c r="G4232" t="s">
        <v>4232</v>
      </c>
    </row>
    <row r="4233" spans="6:7" x14ac:dyDescent="0.25">
      <c r="F4233">
        <v>5</v>
      </c>
      <c r="G4233" t="s">
        <v>4233</v>
      </c>
    </row>
    <row r="4234" spans="6:7" x14ac:dyDescent="0.25">
      <c r="F4234">
        <v>5</v>
      </c>
      <c r="G4234" t="s">
        <v>4234</v>
      </c>
    </row>
    <row r="4235" spans="6:7" x14ac:dyDescent="0.25">
      <c r="F4235">
        <v>5</v>
      </c>
      <c r="G4235" t="s">
        <v>4235</v>
      </c>
    </row>
    <row r="4236" spans="6:7" x14ac:dyDescent="0.25">
      <c r="F4236">
        <v>5</v>
      </c>
      <c r="G4236" t="s">
        <v>4236</v>
      </c>
    </row>
    <row r="4237" spans="6:7" x14ac:dyDescent="0.25">
      <c r="F4237">
        <v>5</v>
      </c>
      <c r="G4237" t="s">
        <v>4237</v>
      </c>
    </row>
    <row r="4238" spans="6:7" x14ac:dyDescent="0.25">
      <c r="F4238">
        <v>5</v>
      </c>
      <c r="G4238" t="s">
        <v>4238</v>
      </c>
    </row>
    <row r="4239" spans="6:7" x14ac:dyDescent="0.25">
      <c r="F4239">
        <v>5</v>
      </c>
      <c r="G4239" t="s">
        <v>4239</v>
      </c>
    </row>
    <row r="4240" spans="6:7" x14ac:dyDescent="0.25">
      <c r="F4240">
        <v>5</v>
      </c>
      <c r="G4240" t="s">
        <v>4240</v>
      </c>
    </row>
    <row r="4241" spans="6:7" x14ac:dyDescent="0.25">
      <c r="F4241">
        <v>5</v>
      </c>
      <c r="G4241" t="s">
        <v>4241</v>
      </c>
    </row>
    <row r="4242" spans="6:7" x14ac:dyDescent="0.25">
      <c r="F4242">
        <v>5</v>
      </c>
      <c r="G4242" t="s">
        <v>4242</v>
      </c>
    </row>
    <row r="4243" spans="6:7" x14ac:dyDescent="0.25">
      <c r="F4243">
        <v>5</v>
      </c>
      <c r="G4243" t="s">
        <v>4243</v>
      </c>
    </row>
    <row r="4244" spans="6:7" x14ac:dyDescent="0.25">
      <c r="F4244">
        <v>5</v>
      </c>
      <c r="G4244" t="s">
        <v>4244</v>
      </c>
    </row>
    <row r="4245" spans="6:7" x14ac:dyDescent="0.25">
      <c r="F4245">
        <v>5</v>
      </c>
      <c r="G4245" t="s">
        <v>4245</v>
      </c>
    </row>
    <row r="4246" spans="6:7" x14ac:dyDescent="0.25">
      <c r="F4246">
        <v>5</v>
      </c>
      <c r="G4246" t="s">
        <v>4246</v>
      </c>
    </row>
    <row r="4247" spans="6:7" x14ac:dyDescent="0.25">
      <c r="F4247">
        <v>5</v>
      </c>
      <c r="G4247" t="s">
        <v>4247</v>
      </c>
    </row>
    <row r="4248" spans="6:7" x14ac:dyDescent="0.25">
      <c r="F4248">
        <v>5</v>
      </c>
      <c r="G4248" t="s">
        <v>4248</v>
      </c>
    </row>
    <row r="4249" spans="6:7" x14ac:dyDescent="0.25">
      <c r="F4249">
        <v>5</v>
      </c>
      <c r="G4249" t="s">
        <v>4249</v>
      </c>
    </row>
    <row r="4250" spans="6:7" x14ac:dyDescent="0.25">
      <c r="F4250">
        <v>5</v>
      </c>
      <c r="G4250" t="s">
        <v>4250</v>
      </c>
    </row>
    <row r="4251" spans="6:7" x14ac:dyDescent="0.25">
      <c r="F4251">
        <v>5</v>
      </c>
      <c r="G4251" t="s">
        <v>4251</v>
      </c>
    </row>
    <row r="4252" spans="6:7" x14ac:dyDescent="0.25">
      <c r="F4252">
        <v>5</v>
      </c>
      <c r="G4252" t="s">
        <v>4252</v>
      </c>
    </row>
    <row r="4253" spans="6:7" x14ac:dyDescent="0.25">
      <c r="F4253">
        <v>5</v>
      </c>
      <c r="G4253" t="s">
        <v>4253</v>
      </c>
    </row>
    <row r="4254" spans="6:7" x14ac:dyDescent="0.25">
      <c r="F4254">
        <v>5</v>
      </c>
      <c r="G4254" t="s">
        <v>4254</v>
      </c>
    </row>
    <row r="4255" spans="6:7" x14ac:dyDescent="0.25">
      <c r="F4255">
        <v>5</v>
      </c>
      <c r="G4255" t="s">
        <v>4255</v>
      </c>
    </row>
    <row r="4256" spans="6:7" x14ac:dyDescent="0.25">
      <c r="F4256">
        <v>5</v>
      </c>
      <c r="G4256" t="s">
        <v>4256</v>
      </c>
    </row>
    <row r="4257" spans="6:7" x14ac:dyDescent="0.25">
      <c r="F4257">
        <v>5</v>
      </c>
      <c r="G4257" t="s">
        <v>4257</v>
      </c>
    </row>
    <row r="4258" spans="6:7" x14ac:dyDescent="0.25">
      <c r="F4258">
        <v>5</v>
      </c>
      <c r="G4258" t="s">
        <v>4258</v>
      </c>
    </row>
    <row r="4259" spans="6:7" x14ac:dyDescent="0.25">
      <c r="F4259">
        <v>5</v>
      </c>
      <c r="G4259" t="s">
        <v>4259</v>
      </c>
    </row>
    <row r="4260" spans="6:7" x14ac:dyDescent="0.25">
      <c r="F4260">
        <v>5</v>
      </c>
      <c r="G4260" t="s">
        <v>4260</v>
      </c>
    </row>
    <row r="4261" spans="6:7" x14ac:dyDescent="0.25">
      <c r="F4261">
        <v>5</v>
      </c>
      <c r="G4261" t="s">
        <v>4261</v>
      </c>
    </row>
    <row r="4262" spans="6:7" x14ac:dyDescent="0.25">
      <c r="F4262">
        <v>5</v>
      </c>
      <c r="G4262" t="s">
        <v>4262</v>
      </c>
    </row>
    <row r="4263" spans="6:7" x14ac:dyDescent="0.25">
      <c r="F4263">
        <v>5</v>
      </c>
      <c r="G4263" t="s">
        <v>4263</v>
      </c>
    </row>
    <row r="4264" spans="6:7" x14ac:dyDescent="0.25">
      <c r="F4264">
        <v>5</v>
      </c>
      <c r="G4264" t="s">
        <v>4264</v>
      </c>
    </row>
    <row r="4265" spans="6:7" x14ac:dyDescent="0.25">
      <c r="F4265">
        <v>5</v>
      </c>
      <c r="G4265" t="s">
        <v>4265</v>
      </c>
    </row>
    <row r="4266" spans="6:7" x14ac:dyDescent="0.25">
      <c r="F4266">
        <v>5</v>
      </c>
      <c r="G4266" t="s">
        <v>4266</v>
      </c>
    </row>
    <row r="4267" spans="6:7" x14ac:dyDescent="0.25">
      <c r="F4267">
        <v>5</v>
      </c>
      <c r="G4267" t="s">
        <v>4267</v>
      </c>
    </row>
    <row r="4268" spans="6:7" x14ac:dyDescent="0.25">
      <c r="F4268">
        <v>5</v>
      </c>
      <c r="G4268" t="s">
        <v>4268</v>
      </c>
    </row>
    <row r="4269" spans="6:7" x14ac:dyDescent="0.25">
      <c r="F4269">
        <v>5</v>
      </c>
      <c r="G4269" t="s">
        <v>4269</v>
      </c>
    </row>
    <row r="4270" spans="6:7" x14ac:dyDescent="0.25">
      <c r="F4270">
        <v>5</v>
      </c>
      <c r="G4270" t="s">
        <v>4270</v>
      </c>
    </row>
    <row r="4271" spans="6:7" x14ac:dyDescent="0.25">
      <c r="F4271">
        <v>5</v>
      </c>
      <c r="G4271" t="s">
        <v>4271</v>
      </c>
    </row>
    <row r="4272" spans="6:7" x14ac:dyDescent="0.25">
      <c r="F4272">
        <v>5</v>
      </c>
      <c r="G4272" t="s">
        <v>4272</v>
      </c>
    </row>
    <row r="4273" spans="6:7" x14ac:dyDescent="0.25">
      <c r="F4273">
        <v>5</v>
      </c>
      <c r="G4273" t="s">
        <v>4273</v>
      </c>
    </row>
    <row r="4274" spans="6:7" x14ac:dyDescent="0.25">
      <c r="F4274">
        <v>5</v>
      </c>
      <c r="G4274" t="s">
        <v>4274</v>
      </c>
    </row>
    <row r="4275" spans="6:7" x14ac:dyDescent="0.25">
      <c r="F4275">
        <v>5</v>
      </c>
      <c r="G4275" t="s">
        <v>4275</v>
      </c>
    </row>
    <row r="4276" spans="6:7" x14ac:dyDescent="0.25">
      <c r="F4276">
        <v>5</v>
      </c>
      <c r="G4276" t="s">
        <v>4276</v>
      </c>
    </row>
    <row r="4277" spans="6:7" x14ac:dyDescent="0.25">
      <c r="F4277">
        <v>5</v>
      </c>
      <c r="G4277" t="s">
        <v>4277</v>
      </c>
    </row>
    <row r="4278" spans="6:7" x14ac:dyDescent="0.25">
      <c r="F4278">
        <v>5</v>
      </c>
      <c r="G4278" t="s">
        <v>4278</v>
      </c>
    </row>
    <row r="4279" spans="6:7" x14ac:dyDescent="0.25">
      <c r="F4279">
        <v>5</v>
      </c>
      <c r="G4279" t="s">
        <v>4279</v>
      </c>
    </row>
    <row r="4280" spans="6:7" x14ac:dyDescent="0.25">
      <c r="F4280">
        <v>5</v>
      </c>
      <c r="G4280" t="s">
        <v>4280</v>
      </c>
    </row>
    <row r="4281" spans="6:7" x14ac:dyDescent="0.25">
      <c r="F4281">
        <v>5</v>
      </c>
      <c r="G4281" t="s">
        <v>4281</v>
      </c>
    </row>
    <row r="4282" spans="6:7" x14ac:dyDescent="0.25">
      <c r="F4282">
        <v>5</v>
      </c>
      <c r="G4282" t="s">
        <v>4282</v>
      </c>
    </row>
    <row r="4283" spans="6:7" x14ac:dyDescent="0.25">
      <c r="F4283">
        <v>5</v>
      </c>
      <c r="G4283" t="s">
        <v>4283</v>
      </c>
    </row>
    <row r="4284" spans="6:7" x14ac:dyDescent="0.25">
      <c r="F4284">
        <v>5</v>
      </c>
      <c r="G4284" t="s">
        <v>4284</v>
      </c>
    </row>
    <row r="4285" spans="6:7" x14ac:dyDescent="0.25">
      <c r="F4285">
        <v>5</v>
      </c>
      <c r="G4285" t="s">
        <v>4285</v>
      </c>
    </row>
    <row r="4286" spans="6:7" x14ac:dyDescent="0.25">
      <c r="F4286">
        <v>5</v>
      </c>
      <c r="G4286" t="s">
        <v>4286</v>
      </c>
    </row>
    <row r="4287" spans="6:7" x14ac:dyDescent="0.25">
      <c r="F4287">
        <v>5</v>
      </c>
      <c r="G4287" t="s">
        <v>4287</v>
      </c>
    </row>
    <row r="4288" spans="6:7" x14ac:dyDescent="0.25">
      <c r="F4288">
        <v>5</v>
      </c>
      <c r="G4288" t="s">
        <v>4288</v>
      </c>
    </row>
    <row r="4289" spans="6:7" x14ac:dyDescent="0.25">
      <c r="F4289">
        <v>5</v>
      </c>
      <c r="G4289" t="s">
        <v>4289</v>
      </c>
    </row>
    <row r="4290" spans="6:7" x14ac:dyDescent="0.25">
      <c r="F4290">
        <v>5</v>
      </c>
      <c r="G4290" t="s">
        <v>4290</v>
      </c>
    </row>
    <row r="4291" spans="6:7" x14ac:dyDescent="0.25">
      <c r="F4291">
        <v>5</v>
      </c>
      <c r="G4291" t="s">
        <v>4291</v>
      </c>
    </row>
    <row r="4292" spans="6:7" x14ac:dyDescent="0.25">
      <c r="F4292">
        <v>5</v>
      </c>
      <c r="G4292" t="s">
        <v>4292</v>
      </c>
    </row>
    <row r="4293" spans="6:7" x14ac:dyDescent="0.25">
      <c r="F4293">
        <v>5</v>
      </c>
      <c r="G4293" t="s">
        <v>4293</v>
      </c>
    </row>
    <row r="4294" spans="6:7" x14ac:dyDescent="0.25">
      <c r="F4294">
        <v>5</v>
      </c>
      <c r="G4294" t="s">
        <v>4294</v>
      </c>
    </row>
    <row r="4295" spans="6:7" x14ac:dyDescent="0.25">
      <c r="F4295">
        <v>5</v>
      </c>
      <c r="G4295" t="s">
        <v>4295</v>
      </c>
    </row>
    <row r="4296" spans="6:7" x14ac:dyDescent="0.25">
      <c r="F4296">
        <v>5</v>
      </c>
      <c r="G4296" t="s">
        <v>4296</v>
      </c>
    </row>
    <row r="4297" spans="6:7" x14ac:dyDescent="0.25">
      <c r="F4297">
        <v>5</v>
      </c>
      <c r="G4297" t="s">
        <v>4297</v>
      </c>
    </row>
    <row r="4298" spans="6:7" x14ac:dyDescent="0.25">
      <c r="F4298">
        <v>5</v>
      </c>
      <c r="G4298" t="s">
        <v>4298</v>
      </c>
    </row>
    <row r="4299" spans="6:7" x14ac:dyDescent="0.25">
      <c r="F4299">
        <v>5</v>
      </c>
      <c r="G4299" t="s">
        <v>4299</v>
      </c>
    </row>
    <row r="4300" spans="6:7" x14ac:dyDescent="0.25">
      <c r="F4300">
        <v>5</v>
      </c>
      <c r="G4300" t="s">
        <v>4300</v>
      </c>
    </row>
    <row r="4301" spans="6:7" x14ac:dyDescent="0.25">
      <c r="F4301">
        <v>5</v>
      </c>
      <c r="G4301" t="s">
        <v>4301</v>
      </c>
    </row>
    <row r="4302" spans="6:7" x14ac:dyDescent="0.25">
      <c r="F4302">
        <v>5</v>
      </c>
      <c r="G4302" t="s">
        <v>4302</v>
      </c>
    </row>
    <row r="4303" spans="6:7" x14ac:dyDescent="0.25">
      <c r="F4303">
        <v>5</v>
      </c>
      <c r="G4303" t="s">
        <v>4303</v>
      </c>
    </row>
    <row r="4304" spans="6:7" x14ac:dyDescent="0.25">
      <c r="F4304">
        <v>5</v>
      </c>
      <c r="G4304" t="s">
        <v>4304</v>
      </c>
    </row>
    <row r="4305" spans="6:7" x14ac:dyDescent="0.25">
      <c r="F4305">
        <v>5</v>
      </c>
      <c r="G4305" t="s">
        <v>4305</v>
      </c>
    </row>
    <row r="4306" spans="6:7" x14ac:dyDescent="0.25">
      <c r="F4306">
        <v>5</v>
      </c>
      <c r="G4306" t="s">
        <v>4306</v>
      </c>
    </row>
    <row r="4307" spans="6:7" x14ac:dyDescent="0.25">
      <c r="F4307">
        <v>5</v>
      </c>
      <c r="G4307" t="s">
        <v>4307</v>
      </c>
    </row>
    <row r="4308" spans="6:7" x14ac:dyDescent="0.25">
      <c r="F4308">
        <v>5</v>
      </c>
      <c r="G4308" t="s">
        <v>4308</v>
      </c>
    </row>
    <row r="4309" spans="6:7" x14ac:dyDescent="0.25">
      <c r="F4309">
        <v>5</v>
      </c>
      <c r="G4309" t="s">
        <v>4309</v>
      </c>
    </row>
    <row r="4310" spans="6:7" x14ac:dyDescent="0.25">
      <c r="F4310">
        <v>5</v>
      </c>
      <c r="G4310" t="s">
        <v>4310</v>
      </c>
    </row>
    <row r="4311" spans="6:7" x14ac:dyDescent="0.25">
      <c r="F4311">
        <v>5</v>
      </c>
      <c r="G4311" t="s">
        <v>4311</v>
      </c>
    </row>
    <row r="4312" spans="6:7" x14ac:dyDescent="0.25">
      <c r="F4312">
        <v>5</v>
      </c>
      <c r="G4312" t="s">
        <v>4312</v>
      </c>
    </row>
    <row r="4313" spans="6:7" x14ac:dyDescent="0.25">
      <c r="F4313">
        <v>5</v>
      </c>
      <c r="G4313" t="s">
        <v>4313</v>
      </c>
    </row>
    <row r="4314" spans="6:7" x14ac:dyDescent="0.25">
      <c r="F4314">
        <v>5</v>
      </c>
      <c r="G4314" t="s">
        <v>4314</v>
      </c>
    </row>
    <row r="4315" spans="6:7" x14ac:dyDescent="0.25">
      <c r="F4315">
        <v>5</v>
      </c>
      <c r="G4315" t="s">
        <v>4315</v>
      </c>
    </row>
    <row r="4316" spans="6:7" x14ac:dyDescent="0.25">
      <c r="F4316">
        <v>5</v>
      </c>
      <c r="G4316" t="s">
        <v>4316</v>
      </c>
    </row>
    <row r="4317" spans="6:7" x14ac:dyDescent="0.25">
      <c r="F4317">
        <v>5</v>
      </c>
      <c r="G4317" t="s">
        <v>4317</v>
      </c>
    </row>
    <row r="4318" spans="6:7" x14ac:dyDescent="0.25">
      <c r="F4318">
        <v>5</v>
      </c>
      <c r="G4318" t="s">
        <v>4318</v>
      </c>
    </row>
    <row r="4319" spans="6:7" x14ac:dyDescent="0.25">
      <c r="F4319">
        <v>5</v>
      </c>
      <c r="G4319" t="s">
        <v>4319</v>
      </c>
    </row>
    <row r="4320" spans="6:7" x14ac:dyDescent="0.25">
      <c r="F4320">
        <v>5</v>
      </c>
      <c r="G4320" t="s">
        <v>4320</v>
      </c>
    </row>
    <row r="4321" spans="6:7" x14ac:dyDescent="0.25">
      <c r="F4321">
        <v>5</v>
      </c>
      <c r="G4321" t="s">
        <v>4321</v>
      </c>
    </row>
    <row r="4322" spans="6:7" x14ac:dyDescent="0.25">
      <c r="F4322">
        <v>5</v>
      </c>
      <c r="G4322" t="s">
        <v>4322</v>
      </c>
    </row>
    <row r="4323" spans="6:7" x14ac:dyDescent="0.25">
      <c r="F4323">
        <v>5</v>
      </c>
      <c r="G4323" t="s">
        <v>4323</v>
      </c>
    </row>
    <row r="4324" spans="6:7" x14ac:dyDescent="0.25">
      <c r="F4324">
        <v>5</v>
      </c>
      <c r="G4324" t="s">
        <v>4324</v>
      </c>
    </row>
    <row r="4325" spans="6:7" x14ac:dyDescent="0.25">
      <c r="F4325">
        <v>5</v>
      </c>
      <c r="G4325" t="s">
        <v>4325</v>
      </c>
    </row>
    <row r="4326" spans="6:7" x14ac:dyDescent="0.25">
      <c r="F4326">
        <v>5</v>
      </c>
      <c r="G4326" t="s">
        <v>4326</v>
      </c>
    </row>
    <row r="4327" spans="6:7" x14ac:dyDescent="0.25">
      <c r="F4327">
        <v>5</v>
      </c>
      <c r="G4327" t="s">
        <v>4327</v>
      </c>
    </row>
    <row r="4328" spans="6:7" x14ac:dyDescent="0.25">
      <c r="F4328">
        <v>5</v>
      </c>
      <c r="G4328" t="s">
        <v>4328</v>
      </c>
    </row>
    <row r="4329" spans="6:7" x14ac:dyDescent="0.25">
      <c r="F4329">
        <v>5</v>
      </c>
      <c r="G4329" t="s">
        <v>4329</v>
      </c>
    </row>
    <row r="4330" spans="6:7" x14ac:dyDescent="0.25">
      <c r="F4330">
        <v>5</v>
      </c>
      <c r="G4330" t="s">
        <v>4330</v>
      </c>
    </row>
    <row r="4331" spans="6:7" x14ac:dyDescent="0.25">
      <c r="F4331">
        <v>5</v>
      </c>
      <c r="G4331" t="s">
        <v>4331</v>
      </c>
    </row>
    <row r="4332" spans="6:7" x14ac:dyDescent="0.25">
      <c r="F4332">
        <v>5</v>
      </c>
      <c r="G4332" t="s">
        <v>4332</v>
      </c>
    </row>
    <row r="4333" spans="6:7" x14ac:dyDescent="0.25">
      <c r="F4333">
        <v>5</v>
      </c>
      <c r="G4333" t="s">
        <v>4333</v>
      </c>
    </row>
    <row r="4334" spans="6:7" x14ac:dyDescent="0.25">
      <c r="F4334">
        <v>5</v>
      </c>
      <c r="G4334" t="s">
        <v>4334</v>
      </c>
    </row>
    <row r="4335" spans="6:7" x14ac:dyDescent="0.25">
      <c r="F4335">
        <v>5</v>
      </c>
      <c r="G4335" t="s">
        <v>4335</v>
      </c>
    </row>
    <row r="4336" spans="6:7" x14ac:dyDescent="0.25">
      <c r="F4336">
        <v>5</v>
      </c>
      <c r="G4336" t="s">
        <v>4336</v>
      </c>
    </row>
    <row r="4337" spans="6:7" x14ac:dyDescent="0.25">
      <c r="F4337">
        <v>5</v>
      </c>
      <c r="G4337" t="s">
        <v>4337</v>
      </c>
    </row>
    <row r="4338" spans="6:7" x14ac:dyDescent="0.25">
      <c r="F4338">
        <v>5</v>
      </c>
      <c r="G4338" t="s">
        <v>4338</v>
      </c>
    </row>
    <row r="4339" spans="6:7" x14ac:dyDescent="0.25">
      <c r="F4339">
        <v>5</v>
      </c>
      <c r="G4339" t="s">
        <v>4339</v>
      </c>
    </row>
    <row r="4340" spans="6:7" x14ac:dyDescent="0.25">
      <c r="F4340">
        <v>5</v>
      </c>
      <c r="G4340" t="s">
        <v>4340</v>
      </c>
    </row>
    <row r="4341" spans="6:7" x14ac:dyDescent="0.25">
      <c r="F4341">
        <v>5</v>
      </c>
      <c r="G4341" t="s">
        <v>4341</v>
      </c>
    </row>
    <row r="4342" spans="6:7" x14ac:dyDescent="0.25">
      <c r="F4342">
        <v>5</v>
      </c>
      <c r="G4342" t="s">
        <v>4342</v>
      </c>
    </row>
    <row r="4343" spans="6:7" x14ac:dyDescent="0.25">
      <c r="F4343">
        <v>5</v>
      </c>
      <c r="G4343" t="s">
        <v>4343</v>
      </c>
    </row>
    <row r="4344" spans="6:7" x14ac:dyDescent="0.25">
      <c r="F4344">
        <v>5</v>
      </c>
      <c r="G4344" t="s">
        <v>4344</v>
      </c>
    </row>
    <row r="4345" spans="6:7" x14ac:dyDescent="0.25">
      <c r="F4345">
        <v>5</v>
      </c>
      <c r="G4345" t="s">
        <v>4345</v>
      </c>
    </row>
    <row r="4346" spans="6:7" x14ac:dyDescent="0.25">
      <c r="F4346">
        <v>5</v>
      </c>
      <c r="G4346" t="s">
        <v>4346</v>
      </c>
    </row>
    <row r="4347" spans="6:7" x14ac:dyDescent="0.25">
      <c r="F4347">
        <v>5</v>
      </c>
      <c r="G4347" t="s">
        <v>4347</v>
      </c>
    </row>
    <row r="4348" spans="6:7" x14ac:dyDescent="0.25">
      <c r="F4348">
        <v>5</v>
      </c>
      <c r="G4348" t="s">
        <v>4348</v>
      </c>
    </row>
    <row r="4349" spans="6:7" x14ac:dyDescent="0.25">
      <c r="F4349">
        <v>5</v>
      </c>
      <c r="G4349" t="s">
        <v>4349</v>
      </c>
    </row>
    <row r="4350" spans="6:7" x14ac:dyDescent="0.25">
      <c r="F4350">
        <v>5</v>
      </c>
      <c r="G4350" t="s">
        <v>4350</v>
      </c>
    </row>
    <row r="4351" spans="6:7" x14ac:dyDescent="0.25">
      <c r="F4351">
        <v>5</v>
      </c>
      <c r="G4351" t="s">
        <v>4351</v>
      </c>
    </row>
    <row r="4352" spans="6:7" x14ac:dyDescent="0.25">
      <c r="F4352">
        <v>5</v>
      </c>
      <c r="G4352" t="s">
        <v>4352</v>
      </c>
    </row>
    <row r="4353" spans="6:7" x14ac:dyDescent="0.25">
      <c r="F4353">
        <v>5</v>
      </c>
      <c r="G4353" t="s">
        <v>4353</v>
      </c>
    </row>
    <row r="4354" spans="6:7" x14ac:dyDescent="0.25">
      <c r="F4354">
        <v>5</v>
      </c>
      <c r="G4354" t="s">
        <v>4354</v>
      </c>
    </row>
    <row r="4355" spans="6:7" x14ac:dyDescent="0.25">
      <c r="F4355">
        <v>5</v>
      </c>
      <c r="G4355" t="s">
        <v>4355</v>
      </c>
    </row>
    <row r="4356" spans="6:7" x14ac:dyDescent="0.25">
      <c r="F4356">
        <v>5</v>
      </c>
      <c r="G4356" t="s">
        <v>4356</v>
      </c>
    </row>
    <row r="4357" spans="6:7" x14ac:dyDescent="0.25">
      <c r="F4357">
        <v>5</v>
      </c>
      <c r="G4357" t="s">
        <v>4357</v>
      </c>
    </row>
    <row r="4358" spans="6:7" x14ac:dyDescent="0.25">
      <c r="F4358">
        <v>5</v>
      </c>
      <c r="G4358" t="s">
        <v>4358</v>
      </c>
    </row>
    <row r="4359" spans="6:7" x14ac:dyDescent="0.25">
      <c r="F4359">
        <v>5</v>
      </c>
      <c r="G4359" t="s">
        <v>4359</v>
      </c>
    </row>
    <row r="4360" spans="6:7" x14ac:dyDescent="0.25">
      <c r="F4360">
        <v>5</v>
      </c>
      <c r="G4360" t="s">
        <v>4360</v>
      </c>
    </row>
    <row r="4361" spans="6:7" x14ac:dyDescent="0.25">
      <c r="F4361">
        <v>5</v>
      </c>
      <c r="G4361" t="s">
        <v>4361</v>
      </c>
    </row>
    <row r="4362" spans="6:7" x14ac:dyDescent="0.25">
      <c r="F4362">
        <v>5</v>
      </c>
      <c r="G4362" t="s">
        <v>4362</v>
      </c>
    </row>
    <row r="4363" spans="6:7" x14ac:dyDescent="0.25">
      <c r="F4363">
        <v>5</v>
      </c>
      <c r="G4363" t="s">
        <v>4363</v>
      </c>
    </row>
    <row r="4364" spans="6:7" x14ac:dyDescent="0.25">
      <c r="F4364">
        <v>5</v>
      </c>
      <c r="G4364" t="s">
        <v>4364</v>
      </c>
    </row>
    <row r="4365" spans="6:7" x14ac:dyDescent="0.25">
      <c r="F4365">
        <v>5</v>
      </c>
      <c r="G4365" t="s">
        <v>4365</v>
      </c>
    </row>
    <row r="4366" spans="6:7" x14ac:dyDescent="0.25">
      <c r="F4366">
        <v>5</v>
      </c>
      <c r="G4366" t="s">
        <v>4366</v>
      </c>
    </row>
    <row r="4367" spans="6:7" x14ac:dyDescent="0.25">
      <c r="F4367">
        <v>5</v>
      </c>
      <c r="G4367" t="s">
        <v>4367</v>
      </c>
    </row>
    <row r="4368" spans="6:7" x14ac:dyDescent="0.25">
      <c r="F4368">
        <v>5</v>
      </c>
      <c r="G4368" t="s">
        <v>4368</v>
      </c>
    </row>
    <row r="4369" spans="6:7" x14ac:dyDescent="0.25">
      <c r="F4369">
        <v>5</v>
      </c>
      <c r="G4369" t="s">
        <v>4369</v>
      </c>
    </row>
    <row r="4370" spans="6:7" x14ac:dyDescent="0.25">
      <c r="F4370">
        <v>5</v>
      </c>
      <c r="G4370" t="s">
        <v>4370</v>
      </c>
    </row>
    <row r="4371" spans="6:7" x14ac:dyDescent="0.25">
      <c r="F4371">
        <v>5</v>
      </c>
      <c r="G4371" t="s">
        <v>4371</v>
      </c>
    </row>
    <row r="4372" spans="6:7" x14ac:dyDescent="0.25">
      <c r="F4372">
        <v>5</v>
      </c>
      <c r="G4372" t="s">
        <v>4372</v>
      </c>
    </row>
    <row r="4373" spans="6:7" x14ac:dyDescent="0.25">
      <c r="F4373">
        <v>5</v>
      </c>
      <c r="G4373" t="s">
        <v>4373</v>
      </c>
    </row>
    <row r="4374" spans="6:7" x14ac:dyDescent="0.25">
      <c r="F4374">
        <v>5</v>
      </c>
      <c r="G4374" t="s">
        <v>4374</v>
      </c>
    </row>
    <row r="4375" spans="6:7" x14ac:dyDescent="0.25">
      <c r="F4375">
        <v>5</v>
      </c>
      <c r="G4375" t="s">
        <v>4375</v>
      </c>
    </row>
    <row r="4376" spans="6:7" x14ac:dyDescent="0.25">
      <c r="F4376">
        <v>5</v>
      </c>
      <c r="G4376" t="s">
        <v>4376</v>
      </c>
    </row>
    <row r="4377" spans="6:7" x14ac:dyDescent="0.25">
      <c r="F4377">
        <v>5</v>
      </c>
      <c r="G4377" t="s">
        <v>4377</v>
      </c>
    </row>
    <row r="4378" spans="6:7" x14ac:dyDescent="0.25">
      <c r="F4378">
        <v>5</v>
      </c>
      <c r="G4378" t="s">
        <v>4378</v>
      </c>
    </row>
    <row r="4379" spans="6:7" x14ac:dyDescent="0.25">
      <c r="F4379">
        <v>5</v>
      </c>
      <c r="G4379" t="s">
        <v>4379</v>
      </c>
    </row>
    <row r="4380" spans="6:7" x14ac:dyDescent="0.25">
      <c r="F4380">
        <v>5</v>
      </c>
      <c r="G4380" t="s">
        <v>4380</v>
      </c>
    </row>
    <row r="4381" spans="6:7" x14ac:dyDescent="0.25">
      <c r="F4381">
        <v>5</v>
      </c>
      <c r="G4381" t="s">
        <v>4381</v>
      </c>
    </row>
    <row r="4382" spans="6:7" x14ac:dyDescent="0.25">
      <c r="F4382">
        <v>5</v>
      </c>
      <c r="G4382" t="s">
        <v>4382</v>
      </c>
    </row>
    <row r="4383" spans="6:7" x14ac:dyDescent="0.25">
      <c r="F4383">
        <v>5</v>
      </c>
      <c r="G4383" t="s">
        <v>4383</v>
      </c>
    </row>
    <row r="4384" spans="6:7" x14ac:dyDescent="0.25">
      <c r="F4384">
        <v>5</v>
      </c>
      <c r="G4384" t="s">
        <v>4384</v>
      </c>
    </row>
    <row r="4385" spans="6:7" x14ac:dyDescent="0.25">
      <c r="F4385">
        <v>5</v>
      </c>
      <c r="G4385" t="s">
        <v>4385</v>
      </c>
    </row>
    <row r="4386" spans="6:7" x14ac:dyDescent="0.25">
      <c r="F4386">
        <v>5</v>
      </c>
      <c r="G4386" t="s">
        <v>4386</v>
      </c>
    </row>
    <row r="4387" spans="6:7" x14ac:dyDescent="0.25">
      <c r="F4387">
        <v>5</v>
      </c>
      <c r="G4387" t="s">
        <v>4387</v>
      </c>
    </row>
    <row r="4388" spans="6:7" x14ac:dyDescent="0.25">
      <c r="F4388">
        <v>5</v>
      </c>
      <c r="G4388" t="s">
        <v>4388</v>
      </c>
    </row>
    <row r="4389" spans="6:7" x14ac:dyDescent="0.25">
      <c r="F4389">
        <v>5</v>
      </c>
      <c r="G4389" t="s">
        <v>4389</v>
      </c>
    </row>
    <row r="4390" spans="6:7" x14ac:dyDescent="0.25">
      <c r="F4390">
        <v>5</v>
      </c>
      <c r="G4390" t="s">
        <v>4390</v>
      </c>
    </row>
    <row r="4391" spans="6:7" x14ac:dyDescent="0.25">
      <c r="F4391">
        <v>5</v>
      </c>
      <c r="G4391" t="s">
        <v>4391</v>
      </c>
    </row>
    <row r="4392" spans="6:7" x14ac:dyDescent="0.25">
      <c r="F4392">
        <v>5</v>
      </c>
      <c r="G4392" t="s">
        <v>4392</v>
      </c>
    </row>
    <row r="4393" spans="6:7" x14ac:dyDescent="0.25">
      <c r="F4393">
        <v>5</v>
      </c>
      <c r="G4393" t="s">
        <v>4393</v>
      </c>
    </row>
    <row r="4394" spans="6:7" x14ac:dyDescent="0.25">
      <c r="F4394">
        <v>5</v>
      </c>
      <c r="G4394" t="s">
        <v>4394</v>
      </c>
    </row>
    <row r="4395" spans="6:7" x14ac:dyDescent="0.25">
      <c r="F4395">
        <v>5</v>
      </c>
      <c r="G4395" t="s">
        <v>4395</v>
      </c>
    </row>
    <row r="4396" spans="6:7" x14ac:dyDescent="0.25">
      <c r="F4396">
        <v>5</v>
      </c>
      <c r="G4396" t="s">
        <v>4396</v>
      </c>
    </row>
    <row r="4397" spans="6:7" x14ac:dyDescent="0.25">
      <c r="F4397">
        <v>5</v>
      </c>
      <c r="G4397" t="s">
        <v>4397</v>
      </c>
    </row>
    <row r="4398" spans="6:7" x14ac:dyDescent="0.25">
      <c r="F4398">
        <v>5</v>
      </c>
      <c r="G4398" t="s">
        <v>4398</v>
      </c>
    </row>
    <row r="4399" spans="6:7" x14ac:dyDescent="0.25">
      <c r="F4399">
        <v>5</v>
      </c>
      <c r="G4399" t="s">
        <v>4399</v>
      </c>
    </row>
    <row r="4400" spans="6:7" x14ac:dyDescent="0.25">
      <c r="F4400">
        <v>5</v>
      </c>
      <c r="G4400" t="s">
        <v>4400</v>
      </c>
    </row>
    <row r="4401" spans="6:7" x14ac:dyDescent="0.25">
      <c r="F4401">
        <v>5</v>
      </c>
      <c r="G4401" t="s">
        <v>4401</v>
      </c>
    </row>
    <row r="4402" spans="6:7" x14ac:dyDescent="0.25">
      <c r="F4402">
        <v>5</v>
      </c>
      <c r="G4402" t="s">
        <v>4402</v>
      </c>
    </row>
    <row r="4403" spans="6:7" x14ac:dyDescent="0.25">
      <c r="F4403">
        <v>5</v>
      </c>
      <c r="G4403" t="s">
        <v>4403</v>
      </c>
    </row>
    <row r="4404" spans="6:7" x14ac:dyDescent="0.25">
      <c r="F4404">
        <v>5</v>
      </c>
      <c r="G4404" t="s">
        <v>4404</v>
      </c>
    </row>
    <row r="4405" spans="6:7" x14ac:dyDescent="0.25">
      <c r="F4405">
        <v>5</v>
      </c>
      <c r="G4405" t="s">
        <v>4405</v>
      </c>
    </row>
    <row r="4406" spans="6:7" x14ac:dyDescent="0.25">
      <c r="F4406">
        <v>5</v>
      </c>
      <c r="G4406" t="s">
        <v>4406</v>
      </c>
    </row>
    <row r="4407" spans="6:7" x14ac:dyDescent="0.25">
      <c r="F4407">
        <v>5</v>
      </c>
      <c r="G4407" t="s">
        <v>4407</v>
      </c>
    </row>
    <row r="4408" spans="6:7" x14ac:dyDescent="0.25">
      <c r="F4408">
        <v>5</v>
      </c>
      <c r="G4408" t="s">
        <v>4408</v>
      </c>
    </row>
    <row r="4409" spans="6:7" x14ac:dyDescent="0.25">
      <c r="F4409">
        <v>5</v>
      </c>
      <c r="G4409" t="s">
        <v>4409</v>
      </c>
    </row>
    <row r="4410" spans="6:7" x14ac:dyDescent="0.25">
      <c r="F4410">
        <v>5</v>
      </c>
      <c r="G4410" t="s">
        <v>4410</v>
      </c>
    </row>
    <row r="4411" spans="6:7" x14ac:dyDescent="0.25">
      <c r="F4411">
        <v>5</v>
      </c>
      <c r="G4411" t="s">
        <v>4411</v>
      </c>
    </row>
    <row r="4412" spans="6:7" x14ac:dyDescent="0.25">
      <c r="F4412">
        <v>5</v>
      </c>
      <c r="G4412" t="s">
        <v>4412</v>
      </c>
    </row>
    <row r="4413" spans="6:7" x14ac:dyDescent="0.25">
      <c r="F4413">
        <v>5</v>
      </c>
      <c r="G4413" t="s">
        <v>4413</v>
      </c>
    </row>
    <row r="4414" spans="6:7" x14ac:dyDescent="0.25">
      <c r="F4414">
        <v>5</v>
      </c>
      <c r="G4414" t="s">
        <v>4414</v>
      </c>
    </row>
    <row r="4415" spans="6:7" x14ac:dyDescent="0.25">
      <c r="F4415">
        <v>5</v>
      </c>
      <c r="G4415" t="s">
        <v>4415</v>
      </c>
    </row>
    <row r="4416" spans="6:7" x14ac:dyDescent="0.25">
      <c r="F4416">
        <v>5</v>
      </c>
      <c r="G4416" t="s">
        <v>4416</v>
      </c>
    </row>
    <row r="4417" spans="6:7" x14ac:dyDescent="0.25">
      <c r="F4417">
        <v>5</v>
      </c>
      <c r="G4417" t="s">
        <v>4417</v>
      </c>
    </row>
    <row r="4418" spans="6:7" x14ac:dyDescent="0.25">
      <c r="F4418">
        <v>5</v>
      </c>
      <c r="G4418" t="s">
        <v>4418</v>
      </c>
    </row>
    <row r="4419" spans="6:7" x14ac:dyDescent="0.25">
      <c r="F4419">
        <v>5</v>
      </c>
      <c r="G4419" t="s">
        <v>4419</v>
      </c>
    </row>
    <row r="4420" spans="6:7" x14ac:dyDescent="0.25">
      <c r="F4420">
        <v>5</v>
      </c>
      <c r="G4420" t="s">
        <v>4420</v>
      </c>
    </row>
    <row r="4421" spans="6:7" x14ac:dyDescent="0.25">
      <c r="F4421">
        <v>5</v>
      </c>
      <c r="G4421" t="s">
        <v>4421</v>
      </c>
    </row>
    <row r="4422" spans="6:7" x14ac:dyDescent="0.25">
      <c r="F4422">
        <v>5</v>
      </c>
      <c r="G4422" t="s">
        <v>4422</v>
      </c>
    </row>
    <row r="4423" spans="6:7" x14ac:dyDescent="0.25">
      <c r="F4423">
        <v>5</v>
      </c>
      <c r="G4423" t="s">
        <v>4423</v>
      </c>
    </row>
    <row r="4424" spans="6:7" x14ac:dyDescent="0.25">
      <c r="F4424">
        <v>5</v>
      </c>
      <c r="G4424" t="s">
        <v>4424</v>
      </c>
    </row>
    <row r="4425" spans="6:7" x14ac:dyDescent="0.25">
      <c r="F4425">
        <v>5</v>
      </c>
      <c r="G4425" t="s">
        <v>4425</v>
      </c>
    </row>
    <row r="4426" spans="6:7" x14ac:dyDescent="0.25">
      <c r="F4426">
        <v>5</v>
      </c>
      <c r="G4426" t="s">
        <v>4426</v>
      </c>
    </row>
    <row r="4427" spans="6:7" x14ac:dyDescent="0.25">
      <c r="F4427">
        <v>5</v>
      </c>
      <c r="G4427" t="s">
        <v>4427</v>
      </c>
    </row>
    <row r="4428" spans="6:7" x14ac:dyDescent="0.25">
      <c r="F4428">
        <v>5</v>
      </c>
      <c r="G4428" t="s">
        <v>4428</v>
      </c>
    </row>
    <row r="4429" spans="6:7" x14ac:dyDescent="0.25">
      <c r="F4429">
        <v>5</v>
      </c>
      <c r="G4429" t="s">
        <v>4429</v>
      </c>
    </row>
    <row r="4430" spans="6:7" x14ac:dyDescent="0.25">
      <c r="F4430">
        <v>5</v>
      </c>
      <c r="G4430" t="s">
        <v>4430</v>
      </c>
    </row>
    <row r="4431" spans="6:7" x14ac:dyDescent="0.25">
      <c r="F4431">
        <v>5</v>
      </c>
      <c r="G4431" t="s">
        <v>4431</v>
      </c>
    </row>
    <row r="4432" spans="6:7" x14ac:dyDescent="0.25">
      <c r="F4432">
        <v>5</v>
      </c>
      <c r="G4432" t="s">
        <v>4432</v>
      </c>
    </row>
    <row r="4433" spans="6:7" x14ac:dyDescent="0.25">
      <c r="F4433">
        <v>5</v>
      </c>
      <c r="G4433" t="s">
        <v>4433</v>
      </c>
    </row>
    <row r="4434" spans="6:7" x14ac:dyDescent="0.25">
      <c r="F4434">
        <v>5</v>
      </c>
      <c r="G4434" t="s">
        <v>4434</v>
      </c>
    </row>
    <row r="4435" spans="6:7" x14ac:dyDescent="0.25">
      <c r="F4435">
        <v>5</v>
      </c>
      <c r="G4435" t="s">
        <v>4435</v>
      </c>
    </row>
    <row r="4436" spans="6:7" x14ac:dyDescent="0.25">
      <c r="F4436">
        <v>5</v>
      </c>
      <c r="G4436" t="s">
        <v>4436</v>
      </c>
    </row>
    <row r="4437" spans="6:7" x14ac:dyDescent="0.25">
      <c r="F4437">
        <v>5</v>
      </c>
      <c r="G4437" t="s">
        <v>4437</v>
      </c>
    </row>
    <row r="4438" spans="6:7" x14ac:dyDescent="0.25">
      <c r="F4438">
        <v>5</v>
      </c>
      <c r="G4438" t="s">
        <v>4438</v>
      </c>
    </row>
    <row r="4439" spans="6:7" x14ac:dyDescent="0.25">
      <c r="F4439">
        <v>5</v>
      </c>
      <c r="G4439" t="s">
        <v>4439</v>
      </c>
    </row>
    <row r="4440" spans="6:7" x14ac:dyDescent="0.25">
      <c r="F4440">
        <v>5</v>
      </c>
      <c r="G4440" t="s">
        <v>4440</v>
      </c>
    </row>
    <row r="4441" spans="6:7" x14ac:dyDescent="0.25">
      <c r="F4441">
        <v>5</v>
      </c>
      <c r="G4441" t="s">
        <v>4441</v>
      </c>
    </row>
    <row r="4442" spans="6:7" x14ac:dyDescent="0.25">
      <c r="F4442">
        <v>5</v>
      </c>
      <c r="G4442" t="s">
        <v>4442</v>
      </c>
    </row>
    <row r="4443" spans="6:7" x14ac:dyDescent="0.25">
      <c r="F4443">
        <v>5</v>
      </c>
      <c r="G4443" t="s">
        <v>4443</v>
      </c>
    </row>
    <row r="4444" spans="6:7" x14ac:dyDescent="0.25">
      <c r="F4444">
        <v>5</v>
      </c>
      <c r="G4444" t="s">
        <v>4444</v>
      </c>
    </row>
    <row r="4445" spans="6:7" x14ac:dyDescent="0.25">
      <c r="F4445">
        <v>5</v>
      </c>
      <c r="G4445" t="s">
        <v>4445</v>
      </c>
    </row>
    <row r="4446" spans="6:7" x14ac:dyDescent="0.25">
      <c r="F4446">
        <v>5</v>
      </c>
      <c r="G4446" t="s">
        <v>4446</v>
      </c>
    </row>
    <row r="4447" spans="6:7" x14ac:dyDescent="0.25">
      <c r="F4447">
        <v>5</v>
      </c>
      <c r="G4447" t="s">
        <v>4447</v>
      </c>
    </row>
    <row r="4448" spans="6:7" x14ac:dyDescent="0.25">
      <c r="F4448">
        <v>5</v>
      </c>
      <c r="G4448" t="s">
        <v>4448</v>
      </c>
    </row>
    <row r="4449" spans="6:7" x14ac:dyDescent="0.25">
      <c r="F4449">
        <v>5</v>
      </c>
      <c r="G4449" t="s">
        <v>4449</v>
      </c>
    </row>
    <row r="4450" spans="6:7" x14ac:dyDescent="0.25">
      <c r="F4450">
        <v>5</v>
      </c>
      <c r="G4450" t="s">
        <v>4450</v>
      </c>
    </row>
    <row r="4451" spans="6:7" x14ac:dyDescent="0.25">
      <c r="F4451">
        <v>5</v>
      </c>
      <c r="G4451" t="s">
        <v>4451</v>
      </c>
    </row>
    <row r="4452" spans="6:7" x14ac:dyDescent="0.25">
      <c r="F4452">
        <v>5</v>
      </c>
      <c r="G4452" t="s">
        <v>4452</v>
      </c>
    </row>
    <row r="4453" spans="6:7" x14ac:dyDescent="0.25">
      <c r="F4453">
        <v>5</v>
      </c>
      <c r="G4453" t="s">
        <v>4453</v>
      </c>
    </row>
    <row r="4454" spans="6:7" x14ac:dyDescent="0.25">
      <c r="F4454">
        <v>5</v>
      </c>
      <c r="G4454" t="s">
        <v>4454</v>
      </c>
    </row>
    <row r="4455" spans="6:7" x14ac:dyDescent="0.25">
      <c r="F4455">
        <v>5</v>
      </c>
      <c r="G4455" t="s">
        <v>4455</v>
      </c>
    </row>
    <row r="4456" spans="6:7" x14ac:dyDescent="0.25">
      <c r="F4456">
        <v>5</v>
      </c>
      <c r="G4456" t="s">
        <v>4456</v>
      </c>
    </row>
    <row r="4457" spans="6:7" x14ac:dyDescent="0.25">
      <c r="F4457">
        <v>5</v>
      </c>
      <c r="G4457" t="s">
        <v>4457</v>
      </c>
    </row>
    <row r="4458" spans="6:7" x14ac:dyDescent="0.25">
      <c r="F4458">
        <v>5</v>
      </c>
      <c r="G4458" t="s">
        <v>4458</v>
      </c>
    </row>
    <row r="4459" spans="6:7" x14ac:dyDescent="0.25">
      <c r="F4459">
        <v>5</v>
      </c>
      <c r="G4459" t="s">
        <v>4459</v>
      </c>
    </row>
    <row r="4460" spans="6:7" x14ac:dyDescent="0.25">
      <c r="F4460">
        <v>5</v>
      </c>
      <c r="G4460" t="s">
        <v>4460</v>
      </c>
    </row>
    <row r="4461" spans="6:7" x14ac:dyDescent="0.25">
      <c r="F4461">
        <v>5</v>
      </c>
      <c r="G4461" t="s">
        <v>4461</v>
      </c>
    </row>
    <row r="4462" spans="6:7" x14ac:dyDescent="0.25">
      <c r="F4462">
        <v>5</v>
      </c>
      <c r="G4462" t="s">
        <v>4462</v>
      </c>
    </row>
    <row r="4463" spans="6:7" x14ac:dyDescent="0.25">
      <c r="F4463">
        <v>5</v>
      </c>
      <c r="G4463" t="s">
        <v>4463</v>
      </c>
    </row>
    <row r="4464" spans="6:7" x14ac:dyDescent="0.25">
      <c r="F4464">
        <v>5</v>
      </c>
      <c r="G4464" t="s">
        <v>4464</v>
      </c>
    </row>
    <row r="4465" spans="6:7" x14ac:dyDescent="0.25">
      <c r="F4465">
        <v>5</v>
      </c>
      <c r="G4465" t="s">
        <v>4465</v>
      </c>
    </row>
    <row r="4466" spans="6:7" x14ac:dyDescent="0.25">
      <c r="F4466">
        <v>5</v>
      </c>
      <c r="G4466" t="s">
        <v>4466</v>
      </c>
    </row>
    <row r="4467" spans="6:7" x14ac:dyDescent="0.25">
      <c r="F4467">
        <v>5</v>
      </c>
      <c r="G4467" t="s">
        <v>4467</v>
      </c>
    </row>
    <row r="4468" spans="6:7" x14ac:dyDescent="0.25">
      <c r="F4468">
        <v>5</v>
      </c>
      <c r="G4468" t="s">
        <v>4468</v>
      </c>
    </row>
    <row r="4469" spans="6:7" x14ac:dyDescent="0.25">
      <c r="F4469">
        <v>5</v>
      </c>
      <c r="G4469" t="s">
        <v>4469</v>
      </c>
    </row>
    <row r="4470" spans="6:7" x14ac:dyDescent="0.25">
      <c r="F4470">
        <v>5</v>
      </c>
      <c r="G4470" t="s">
        <v>4470</v>
      </c>
    </row>
    <row r="4471" spans="6:7" x14ac:dyDescent="0.25">
      <c r="F4471">
        <v>5</v>
      </c>
      <c r="G4471" t="s">
        <v>4471</v>
      </c>
    </row>
    <row r="4472" spans="6:7" x14ac:dyDescent="0.25">
      <c r="F4472">
        <v>5</v>
      </c>
      <c r="G4472" t="s">
        <v>4472</v>
      </c>
    </row>
    <row r="4473" spans="6:7" x14ac:dyDescent="0.25">
      <c r="F4473">
        <v>5</v>
      </c>
      <c r="G4473" t="s">
        <v>4473</v>
      </c>
    </row>
    <row r="4474" spans="6:7" x14ac:dyDescent="0.25">
      <c r="F4474">
        <v>5</v>
      </c>
      <c r="G4474" t="s">
        <v>4474</v>
      </c>
    </row>
    <row r="4475" spans="6:7" x14ac:dyDescent="0.25">
      <c r="F4475">
        <v>5</v>
      </c>
      <c r="G4475" t="s">
        <v>4475</v>
      </c>
    </row>
    <row r="4476" spans="6:7" x14ac:dyDescent="0.25">
      <c r="F4476">
        <v>5</v>
      </c>
      <c r="G4476" t="s">
        <v>4476</v>
      </c>
    </row>
    <row r="4477" spans="6:7" x14ac:dyDescent="0.25">
      <c r="F4477">
        <v>5</v>
      </c>
      <c r="G4477" t="s">
        <v>4477</v>
      </c>
    </row>
    <row r="4478" spans="6:7" x14ac:dyDescent="0.25">
      <c r="F4478">
        <v>5</v>
      </c>
      <c r="G4478" t="s">
        <v>4478</v>
      </c>
    </row>
    <row r="4479" spans="6:7" x14ac:dyDescent="0.25">
      <c r="F4479">
        <v>5</v>
      </c>
      <c r="G4479" t="s">
        <v>4479</v>
      </c>
    </row>
    <row r="4480" spans="6:7" x14ac:dyDescent="0.25">
      <c r="F4480">
        <v>5</v>
      </c>
      <c r="G4480" t="s">
        <v>4480</v>
      </c>
    </row>
    <row r="4481" spans="6:7" x14ac:dyDescent="0.25">
      <c r="F4481">
        <v>5</v>
      </c>
      <c r="G4481" t="s">
        <v>4481</v>
      </c>
    </row>
    <row r="4482" spans="6:7" x14ac:dyDescent="0.25">
      <c r="F4482">
        <v>5</v>
      </c>
      <c r="G4482" t="s">
        <v>4482</v>
      </c>
    </row>
    <row r="4483" spans="6:7" x14ac:dyDescent="0.25">
      <c r="F4483">
        <v>5</v>
      </c>
      <c r="G4483" t="s">
        <v>4483</v>
      </c>
    </row>
    <row r="4484" spans="6:7" x14ac:dyDescent="0.25">
      <c r="F4484">
        <v>5</v>
      </c>
      <c r="G4484" t="s">
        <v>4484</v>
      </c>
    </row>
    <row r="4485" spans="6:7" x14ac:dyDescent="0.25">
      <c r="F4485">
        <v>5</v>
      </c>
      <c r="G4485" t="s">
        <v>4485</v>
      </c>
    </row>
    <row r="4486" spans="6:7" x14ac:dyDescent="0.25">
      <c r="F4486">
        <v>5</v>
      </c>
      <c r="G4486" t="s">
        <v>4486</v>
      </c>
    </row>
    <row r="4487" spans="6:7" x14ac:dyDescent="0.25">
      <c r="F4487">
        <v>5</v>
      </c>
      <c r="G4487" t="s">
        <v>4487</v>
      </c>
    </row>
    <row r="4488" spans="6:7" x14ac:dyDescent="0.25">
      <c r="F4488">
        <v>5</v>
      </c>
      <c r="G4488" t="s">
        <v>4488</v>
      </c>
    </row>
    <row r="4489" spans="6:7" x14ac:dyDescent="0.25">
      <c r="F4489">
        <v>5</v>
      </c>
      <c r="G4489" t="s">
        <v>4489</v>
      </c>
    </row>
    <row r="4490" spans="6:7" x14ac:dyDescent="0.25">
      <c r="F4490">
        <v>5</v>
      </c>
      <c r="G4490" t="s">
        <v>4490</v>
      </c>
    </row>
    <row r="4491" spans="6:7" x14ac:dyDescent="0.25">
      <c r="F4491">
        <v>5</v>
      </c>
      <c r="G4491" t="s">
        <v>4491</v>
      </c>
    </row>
    <row r="4492" spans="6:7" x14ac:dyDescent="0.25">
      <c r="F4492">
        <v>5</v>
      </c>
      <c r="G4492" t="s">
        <v>4492</v>
      </c>
    </row>
    <row r="4493" spans="6:7" x14ac:dyDescent="0.25">
      <c r="F4493">
        <v>5</v>
      </c>
      <c r="G4493" t="s">
        <v>4493</v>
      </c>
    </row>
    <row r="4494" spans="6:7" x14ac:dyDescent="0.25">
      <c r="F4494">
        <v>5</v>
      </c>
      <c r="G4494" t="s">
        <v>4494</v>
      </c>
    </row>
    <row r="4495" spans="6:7" x14ac:dyDescent="0.25">
      <c r="F4495">
        <v>5</v>
      </c>
      <c r="G4495" t="s">
        <v>4495</v>
      </c>
    </row>
    <row r="4496" spans="6:7" x14ac:dyDescent="0.25">
      <c r="F4496">
        <v>5</v>
      </c>
      <c r="G4496" t="s">
        <v>4496</v>
      </c>
    </row>
    <row r="4497" spans="6:7" x14ac:dyDescent="0.25">
      <c r="F4497">
        <v>5</v>
      </c>
      <c r="G4497" t="s">
        <v>4497</v>
      </c>
    </row>
    <row r="4498" spans="6:7" x14ac:dyDescent="0.25">
      <c r="F4498">
        <v>5</v>
      </c>
      <c r="G4498" t="s">
        <v>4498</v>
      </c>
    </row>
    <row r="4499" spans="6:7" x14ac:dyDescent="0.25">
      <c r="F4499">
        <v>5</v>
      </c>
      <c r="G4499" t="s">
        <v>4499</v>
      </c>
    </row>
    <row r="4500" spans="6:7" x14ac:dyDescent="0.25">
      <c r="F4500">
        <v>5</v>
      </c>
      <c r="G4500" t="s">
        <v>4500</v>
      </c>
    </row>
    <row r="4501" spans="6:7" x14ac:dyDescent="0.25">
      <c r="F4501">
        <v>5</v>
      </c>
      <c r="G4501" t="s">
        <v>4501</v>
      </c>
    </row>
    <row r="4502" spans="6:7" x14ac:dyDescent="0.25">
      <c r="F4502">
        <v>5</v>
      </c>
      <c r="G4502" t="s">
        <v>4502</v>
      </c>
    </row>
    <row r="4503" spans="6:7" x14ac:dyDescent="0.25">
      <c r="F4503">
        <v>5</v>
      </c>
      <c r="G4503" t="s">
        <v>4503</v>
      </c>
    </row>
    <row r="4504" spans="6:7" x14ac:dyDescent="0.25">
      <c r="F4504">
        <v>5</v>
      </c>
      <c r="G4504" t="s">
        <v>4504</v>
      </c>
    </row>
    <row r="4505" spans="6:7" x14ac:dyDescent="0.25">
      <c r="F4505">
        <v>5</v>
      </c>
      <c r="G4505" t="s">
        <v>4505</v>
      </c>
    </row>
    <row r="4506" spans="6:7" x14ac:dyDescent="0.25">
      <c r="F4506">
        <v>5</v>
      </c>
      <c r="G4506" t="s">
        <v>4506</v>
      </c>
    </row>
    <row r="4507" spans="6:7" x14ac:dyDescent="0.25">
      <c r="F4507">
        <v>5</v>
      </c>
      <c r="G4507" t="s">
        <v>4507</v>
      </c>
    </row>
    <row r="4508" spans="6:7" x14ac:dyDescent="0.25">
      <c r="F4508">
        <v>5</v>
      </c>
      <c r="G4508" t="s">
        <v>4508</v>
      </c>
    </row>
    <row r="4509" spans="6:7" x14ac:dyDescent="0.25">
      <c r="F4509">
        <v>5</v>
      </c>
      <c r="G4509" t="s">
        <v>4509</v>
      </c>
    </row>
    <row r="4510" spans="6:7" x14ac:dyDescent="0.25">
      <c r="F4510">
        <v>5</v>
      </c>
      <c r="G4510" t="s">
        <v>4510</v>
      </c>
    </row>
    <row r="4511" spans="6:7" x14ac:dyDescent="0.25">
      <c r="F4511">
        <v>5</v>
      </c>
      <c r="G4511" t="s">
        <v>4511</v>
      </c>
    </row>
    <row r="4512" spans="6:7" x14ac:dyDescent="0.25">
      <c r="F4512">
        <v>5</v>
      </c>
      <c r="G4512" t="s">
        <v>4512</v>
      </c>
    </row>
    <row r="4513" spans="6:7" x14ac:dyDescent="0.25">
      <c r="F4513">
        <v>5</v>
      </c>
      <c r="G4513" t="s">
        <v>4513</v>
      </c>
    </row>
    <row r="4514" spans="6:7" x14ac:dyDescent="0.25">
      <c r="F4514">
        <v>5</v>
      </c>
      <c r="G4514" t="s">
        <v>4514</v>
      </c>
    </row>
    <row r="4515" spans="6:7" x14ac:dyDescent="0.25">
      <c r="F4515">
        <v>5</v>
      </c>
      <c r="G4515" t="s">
        <v>4515</v>
      </c>
    </row>
    <row r="4516" spans="6:7" x14ac:dyDescent="0.25">
      <c r="F4516">
        <v>5</v>
      </c>
      <c r="G4516" t="s">
        <v>4516</v>
      </c>
    </row>
    <row r="4517" spans="6:7" x14ac:dyDescent="0.25">
      <c r="F4517">
        <v>5</v>
      </c>
      <c r="G4517" t="s">
        <v>4517</v>
      </c>
    </row>
    <row r="4518" spans="6:7" x14ac:dyDescent="0.25">
      <c r="F4518">
        <v>5</v>
      </c>
      <c r="G4518" t="s">
        <v>4518</v>
      </c>
    </row>
    <row r="4519" spans="6:7" x14ac:dyDescent="0.25">
      <c r="F4519">
        <v>5</v>
      </c>
      <c r="G4519" t="s">
        <v>4519</v>
      </c>
    </row>
    <row r="4520" spans="6:7" x14ac:dyDescent="0.25">
      <c r="F4520">
        <v>5</v>
      </c>
      <c r="G4520" t="s">
        <v>4520</v>
      </c>
    </row>
    <row r="4521" spans="6:7" x14ac:dyDescent="0.25">
      <c r="F4521">
        <v>5</v>
      </c>
      <c r="G4521" t="s">
        <v>4521</v>
      </c>
    </row>
    <row r="4522" spans="6:7" x14ac:dyDescent="0.25">
      <c r="F4522">
        <v>5</v>
      </c>
      <c r="G4522" t="s">
        <v>4522</v>
      </c>
    </row>
    <row r="4523" spans="6:7" x14ac:dyDescent="0.25">
      <c r="F4523">
        <v>5</v>
      </c>
      <c r="G4523" t="s">
        <v>4523</v>
      </c>
    </row>
    <row r="4524" spans="6:7" x14ac:dyDescent="0.25">
      <c r="F4524">
        <v>5</v>
      </c>
      <c r="G4524" t="s">
        <v>4524</v>
      </c>
    </row>
    <row r="4525" spans="6:7" x14ac:dyDescent="0.25">
      <c r="F4525">
        <v>5</v>
      </c>
      <c r="G4525" t="s">
        <v>4525</v>
      </c>
    </row>
    <row r="4526" spans="6:7" x14ac:dyDescent="0.25">
      <c r="F4526">
        <v>5</v>
      </c>
      <c r="G4526" t="s">
        <v>4526</v>
      </c>
    </row>
    <row r="4527" spans="6:7" x14ac:dyDescent="0.25">
      <c r="F4527">
        <v>5</v>
      </c>
      <c r="G4527" t="s">
        <v>4527</v>
      </c>
    </row>
    <row r="4528" spans="6:7" x14ac:dyDescent="0.25">
      <c r="F4528">
        <v>5</v>
      </c>
      <c r="G4528" t="s">
        <v>4528</v>
      </c>
    </row>
    <row r="4529" spans="6:7" x14ac:dyDescent="0.25">
      <c r="F4529">
        <v>5</v>
      </c>
      <c r="G4529" t="s">
        <v>4529</v>
      </c>
    </row>
    <row r="4530" spans="6:7" x14ac:dyDescent="0.25">
      <c r="F4530">
        <v>5</v>
      </c>
      <c r="G4530" t="s">
        <v>4530</v>
      </c>
    </row>
    <row r="4531" spans="6:7" x14ac:dyDescent="0.25">
      <c r="F4531">
        <v>5</v>
      </c>
      <c r="G4531" t="s">
        <v>4531</v>
      </c>
    </row>
    <row r="4532" spans="6:7" x14ac:dyDescent="0.25">
      <c r="F4532">
        <v>5</v>
      </c>
      <c r="G4532" t="s">
        <v>4532</v>
      </c>
    </row>
    <row r="4533" spans="6:7" x14ac:dyDescent="0.25">
      <c r="F4533">
        <v>5</v>
      </c>
      <c r="G4533" t="s">
        <v>4533</v>
      </c>
    </row>
    <row r="4534" spans="6:7" x14ac:dyDescent="0.25">
      <c r="F4534">
        <v>5</v>
      </c>
      <c r="G4534" t="s">
        <v>4534</v>
      </c>
    </row>
    <row r="4535" spans="6:7" x14ac:dyDescent="0.25">
      <c r="F4535">
        <v>5</v>
      </c>
      <c r="G4535" t="s">
        <v>4535</v>
      </c>
    </row>
    <row r="4536" spans="6:7" x14ac:dyDescent="0.25">
      <c r="F4536">
        <v>5</v>
      </c>
      <c r="G4536" t="s">
        <v>4536</v>
      </c>
    </row>
    <row r="4537" spans="6:7" x14ac:dyDescent="0.25">
      <c r="F4537">
        <v>5</v>
      </c>
      <c r="G4537" t="s">
        <v>4537</v>
      </c>
    </row>
    <row r="4538" spans="6:7" x14ac:dyDescent="0.25">
      <c r="F4538">
        <v>5</v>
      </c>
      <c r="G4538" t="s">
        <v>4538</v>
      </c>
    </row>
    <row r="4539" spans="6:7" x14ac:dyDescent="0.25">
      <c r="F4539">
        <v>5</v>
      </c>
      <c r="G4539" t="s">
        <v>4539</v>
      </c>
    </row>
    <row r="4540" spans="6:7" x14ac:dyDescent="0.25">
      <c r="F4540">
        <v>5</v>
      </c>
      <c r="G4540" t="s">
        <v>4540</v>
      </c>
    </row>
    <row r="4541" spans="6:7" x14ac:dyDescent="0.25">
      <c r="F4541">
        <v>5</v>
      </c>
      <c r="G4541" t="s">
        <v>4541</v>
      </c>
    </row>
    <row r="4542" spans="6:7" x14ac:dyDescent="0.25">
      <c r="F4542">
        <v>5</v>
      </c>
      <c r="G4542" t="s">
        <v>4542</v>
      </c>
    </row>
    <row r="4543" spans="6:7" x14ac:dyDescent="0.25">
      <c r="F4543">
        <v>5</v>
      </c>
      <c r="G4543" t="s">
        <v>4543</v>
      </c>
    </row>
    <row r="4544" spans="6:7" x14ac:dyDescent="0.25">
      <c r="F4544">
        <v>5</v>
      </c>
      <c r="G4544" t="s">
        <v>4544</v>
      </c>
    </row>
    <row r="4545" spans="6:7" x14ac:dyDescent="0.25">
      <c r="F4545">
        <v>5</v>
      </c>
      <c r="G4545" t="s">
        <v>4545</v>
      </c>
    </row>
    <row r="4546" spans="6:7" x14ac:dyDescent="0.25">
      <c r="F4546">
        <v>5</v>
      </c>
      <c r="G4546" t="s">
        <v>4546</v>
      </c>
    </row>
    <row r="4547" spans="6:7" x14ac:dyDescent="0.25">
      <c r="F4547">
        <v>5</v>
      </c>
      <c r="G4547" t="s">
        <v>4547</v>
      </c>
    </row>
    <row r="4548" spans="6:7" x14ac:dyDescent="0.25">
      <c r="F4548">
        <v>5</v>
      </c>
      <c r="G4548" t="s">
        <v>4548</v>
      </c>
    </row>
    <row r="4549" spans="6:7" x14ac:dyDescent="0.25">
      <c r="F4549">
        <v>5</v>
      </c>
      <c r="G4549" t="s">
        <v>4549</v>
      </c>
    </row>
    <row r="4550" spans="6:7" x14ac:dyDescent="0.25">
      <c r="F4550">
        <v>5</v>
      </c>
      <c r="G4550" t="s">
        <v>4550</v>
      </c>
    </row>
    <row r="4551" spans="6:7" x14ac:dyDescent="0.25">
      <c r="F4551">
        <v>5</v>
      </c>
      <c r="G4551" t="s">
        <v>4551</v>
      </c>
    </row>
    <row r="4552" spans="6:7" x14ac:dyDescent="0.25">
      <c r="F4552">
        <v>5</v>
      </c>
      <c r="G4552" t="s">
        <v>4552</v>
      </c>
    </row>
    <row r="4553" spans="6:7" x14ac:dyDescent="0.25">
      <c r="F4553">
        <v>5</v>
      </c>
      <c r="G4553" t="s">
        <v>4553</v>
      </c>
    </row>
    <row r="4554" spans="6:7" x14ac:dyDescent="0.25">
      <c r="F4554">
        <v>5</v>
      </c>
      <c r="G4554" t="s">
        <v>4554</v>
      </c>
    </row>
    <row r="4555" spans="6:7" x14ac:dyDescent="0.25">
      <c r="F4555">
        <v>5</v>
      </c>
      <c r="G4555" t="s">
        <v>4555</v>
      </c>
    </row>
    <row r="4556" spans="6:7" x14ac:dyDescent="0.25">
      <c r="F4556">
        <v>5</v>
      </c>
      <c r="G4556" t="s">
        <v>4556</v>
      </c>
    </row>
    <row r="4557" spans="6:7" x14ac:dyDescent="0.25">
      <c r="F4557">
        <v>5</v>
      </c>
      <c r="G4557" t="s">
        <v>4557</v>
      </c>
    </row>
    <row r="4558" spans="6:7" x14ac:dyDescent="0.25">
      <c r="F4558">
        <v>5</v>
      </c>
      <c r="G4558" t="s">
        <v>4558</v>
      </c>
    </row>
    <row r="4559" spans="6:7" x14ac:dyDescent="0.25">
      <c r="F4559">
        <v>5</v>
      </c>
      <c r="G4559" t="s">
        <v>4559</v>
      </c>
    </row>
    <row r="4560" spans="6:7" x14ac:dyDescent="0.25">
      <c r="F4560">
        <v>5</v>
      </c>
      <c r="G4560" t="s">
        <v>4560</v>
      </c>
    </row>
    <row r="4561" spans="6:7" x14ac:dyDescent="0.25">
      <c r="F4561">
        <v>5</v>
      </c>
      <c r="G4561" t="s">
        <v>4561</v>
      </c>
    </row>
    <row r="4562" spans="6:7" x14ac:dyDescent="0.25">
      <c r="F4562">
        <v>5</v>
      </c>
      <c r="G4562" t="s">
        <v>4562</v>
      </c>
    </row>
    <row r="4563" spans="6:7" x14ac:dyDescent="0.25">
      <c r="F4563">
        <v>5</v>
      </c>
      <c r="G4563" t="s">
        <v>4563</v>
      </c>
    </row>
    <row r="4564" spans="6:7" x14ac:dyDescent="0.25">
      <c r="F4564">
        <v>5</v>
      </c>
      <c r="G4564" t="s">
        <v>4564</v>
      </c>
    </row>
    <row r="4565" spans="6:7" x14ac:dyDescent="0.25">
      <c r="F4565">
        <v>5</v>
      </c>
      <c r="G4565" t="s">
        <v>4565</v>
      </c>
    </row>
    <row r="4566" spans="6:7" x14ac:dyDescent="0.25">
      <c r="F4566">
        <v>5</v>
      </c>
      <c r="G4566" t="s">
        <v>4566</v>
      </c>
    </row>
    <row r="4567" spans="6:7" x14ac:dyDescent="0.25">
      <c r="F4567">
        <v>5</v>
      </c>
      <c r="G4567" t="s">
        <v>4567</v>
      </c>
    </row>
    <row r="4568" spans="6:7" x14ac:dyDescent="0.25">
      <c r="F4568">
        <v>5</v>
      </c>
      <c r="G4568" t="s">
        <v>4568</v>
      </c>
    </row>
    <row r="4569" spans="6:7" x14ac:dyDescent="0.25">
      <c r="F4569">
        <v>5</v>
      </c>
      <c r="G4569" t="s">
        <v>4569</v>
      </c>
    </row>
    <row r="4570" spans="6:7" x14ac:dyDescent="0.25">
      <c r="F4570">
        <v>5</v>
      </c>
      <c r="G4570" t="s">
        <v>4570</v>
      </c>
    </row>
    <row r="4571" spans="6:7" x14ac:dyDescent="0.25">
      <c r="F4571">
        <v>5</v>
      </c>
      <c r="G4571" t="s">
        <v>4571</v>
      </c>
    </row>
    <row r="4572" spans="6:7" x14ac:dyDescent="0.25">
      <c r="F4572">
        <v>5</v>
      </c>
      <c r="G4572" t="s">
        <v>4572</v>
      </c>
    </row>
    <row r="4573" spans="6:7" x14ac:dyDescent="0.25">
      <c r="F4573">
        <v>5</v>
      </c>
      <c r="G4573" t="s">
        <v>4573</v>
      </c>
    </row>
    <row r="4574" spans="6:7" x14ac:dyDescent="0.25">
      <c r="F4574">
        <v>5</v>
      </c>
      <c r="G4574" t="s">
        <v>4574</v>
      </c>
    </row>
    <row r="4575" spans="6:7" x14ac:dyDescent="0.25">
      <c r="F4575">
        <v>5</v>
      </c>
      <c r="G4575" t="s">
        <v>4575</v>
      </c>
    </row>
    <row r="4576" spans="6:7" x14ac:dyDescent="0.25">
      <c r="F4576">
        <v>5</v>
      </c>
      <c r="G4576" t="s">
        <v>4576</v>
      </c>
    </row>
    <row r="4577" spans="6:7" x14ac:dyDescent="0.25">
      <c r="F4577">
        <v>5</v>
      </c>
      <c r="G4577" t="s">
        <v>4577</v>
      </c>
    </row>
    <row r="4578" spans="6:7" x14ac:dyDescent="0.25">
      <c r="F4578">
        <v>5</v>
      </c>
      <c r="G4578" t="s">
        <v>4578</v>
      </c>
    </row>
    <row r="4579" spans="6:7" x14ac:dyDescent="0.25">
      <c r="F4579">
        <v>5</v>
      </c>
      <c r="G4579" t="s">
        <v>4579</v>
      </c>
    </row>
    <row r="4580" spans="6:7" x14ac:dyDescent="0.25">
      <c r="F4580">
        <v>5</v>
      </c>
      <c r="G4580" t="s">
        <v>4580</v>
      </c>
    </row>
    <row r="4581" spans="6:7" x14ac:dyDescent="0.25">
      <c r="F4581">
        <v>5</v>
      </c>
      <c r="G4581" t="s">
        <v>4581</v>
      </c>
    </row>
    <row r="4582" spans="6:7" x14ac:dyDescent="0.25">
      <c r="F4582">
        <v>5</v>
      </c>
      <c r="G4582" t="s">
        <v>4582</v>
      </c>
    </row>
    <row r="4583" spans="6:7" x14ac:dyDescent="0.25">
      <c r="F4583">
        <v>5</v>
      </c>
      <c r="G4583" t="s">
        <v>4583</v>
      </c>
    </row>
    <row r="4584" spans="6:7" x14ac:dyDescent="0.25">
      <c r="F4584">
        <v>5</v>
      </c>
      <c r="G4584" t="s">
        <v>4584</v>
      </c>
    </row>
    <row r="4585" spans="6:7" x14ac:dyDescent="0.25">
      <c r="F4585">
        <v>5</v>
      </c>
      <c r="G4585" t="s">
        <v>4585</v>
      </c>
    </row>
    <row r="4586" spans="6:7" x14ac:dyDescent="0.25">
      <c r="F4586">
        <v>5</v>
      </c>
      <c r="G4586" t="s">
        <v>4586</v>
      </c>
    </row>
    <row r="4587" spans="6:7" x14ac:dyDescent="0.25">
      <c r="F4587">
        <v>5</v>
      </c>
      <c r="G4587" t="s">
        <v>4587</v>
      </c>
    </row>
    <row r="4588" spans="6:7" x14ac:dyDescent="0.25">
      <c r="F4588">
        <v>5</v>
      </c>
      <c r="G4588" t="s">
        <v>4588</v>
      </c>
    </row>
    <row r="4589" spans="6:7" x14ac:dyDescent="0.25">
      <c r="F4589">
        <v>5</v>
      </c>
      <c r="G4589" t="s">
        <v>4589</v>
      </c>
    </row>
    <row r="4590" spans="6:7" x14ac:dyDescent="0.25">
      <c r="F4590">
        <v>5</v>
      </c>
      <c r="G4590" t="s">
        <v>4590</v>
      </c>
    </row>
    <row r="4591" spans="6:7" x14ac:dyDescent="0.25">
      <c r="F4591">
        <v>5</v>
      </c>
      <c r="G4591" t="s">
        <v>4591</v>
      </c>
    </row>
    <row r="4592" spans="6:7" x14ac:dyDescent="0.25">
      <c r="F4592">
        <v>5</v>
      </c>
      <c r="G4592" t="s">
        <v>4592</v>
      </c>
    </row>
    <row r="4593" spans="6:7" x14ac:dyDescent="0.25">
      <c r="F4593">
        <v>5</v>
      </c>
      <c r="G4593" t="s">
        <v>4593</v>
      </c>
    </row>
    <row r="4594" spans="6:7" x14ac:dyDescent="0.25">
      <c r="F4594">
        <v>5</v>
      </c>
      <c r="G4594" t="s">
        <v>4594</v>
      </c>
    </row>
    <row r="4595" spans="6:7" x14ac:dyDescent="0.25">
      <c r="F4595">
        <v>5</v>
      </c>
      <c r="G4595" t="s">
        <v>4595</v>
      </c>
    </row>
    <row r="4596" spans="6:7" x14ac:dyDescent="0.25">
      <c r="F4596">
        <v>5</v>
      </c>
      <c r="G4596" t="s">
        <v>4596</v>
      </c>
    </row>
    <row r="4597" spans="6:7" x14ac:dyDescent="0.25">
      <c r="F4597">
        <v>5</v>
      </c>
      <c r="G4597" t="s">
        <v>4597</v>
      </c>
    </row>
    <row r="4598" spans="6:7" x14ac:dyDescent="0.25">
      <c r="F4598">
        <v>5</v>
      </c>
      <c r="G4598" t="s">
        <v>4598</v>
      </c>
    </row>
    <row r="4599" spans="6:7" x14ac:dyDescent="0.25">
      <c r="F4599">
        <v>5</v>
      </c>
      <c r="G4599" t="s">
        <v>4599</v>
      </c>
    </row>
    <row r="4600" spans="6:7" x14ac:dyDescent="0.25">
      <c r="F4600">
        <v>5</v>
      </c>
      <c r="G4600" t="s">
        <v>4600</v>
      </c>
    </row>
    <row r="4601" spans="6:7" x14ac:dyDescent="0.25">
      <c r="F4601">
        <v>5</v>
      </c>
      <c r="G4601" t="s">
        <v>4601</v>
      </c>
    </row>
    <row r="4602" spans="6:7" x14ac:dyDescent="0.25">
      <c r="F4602">
        <v>5</v>
      </c>
      <c r="G4602" t="s">
        <v>4602</v>
      </c>
    </row>
    <row r="4603" spans="6:7" x14ac:dyDescent="0.25">
      <c r="F4603">
        <v>5</v>
      </c>
      <c r="G4603" t="s">
        <v>4603</v>
      </c>
    </row>
    <row r="4604" spans="6:7" x14ac:dyDescent="0.25">
      <c r="F4604">
        <v>5</v>
      </c>
      <c r="G4604" t="s">
        <v>4604</v>
      </c>
    </row>
    <row r="4605" spans="6:7" x14ac:dyDescent="0.25">
      <c r="F4605">
        <v>5</v>
      </c>
      <c r="G4605" t="s">
        <v>4605</v>
      </c>
    </row>
    <row r="4606" spans="6:7" x14ac:dyDescent="0.25">
      <c r="F4606">
        <v>5</v>
      </c>
      <c r="G4606" t="s">
        <v>4606</v>
      </c>
    </row>
    <row r="4607" spans="6:7" x14ac:dyDescent="0.25">
      <c r="F4607">
        <v>5</v>
      </c>
      <c r="G4607" t="s">
        <v>4607</v>
      </c>
    </row>
    <row r="4608" spans="6:7" x14ac:dyDescent="0.25">
      <c r="F4608">
        <v>5</v>
      </c>
      <c r="G4608" t="s">
        <v>4608</v>
      </c>
    </row>
    <row r="4609" spans="6:7" x14ac:dyDescent="0.25">
      <c r="F4609">
        <v>5</v>
      </c>
      <c r="G4609" t="s">
        <v>4609</v>
      </c>
    </row>
    <row r="4610" spans="6:7" x14ac:dyDescent="0.25">
      <c r="F4610">
        <v>5</v>
      </c>
      <c r="G4610" t="s">
        <v>4610</v>
      </c>
    </row>
    <row r="4611" spans="6:7" x14ac:dyDescent="0.25">
      <c r="F4611">
        <v>5</v>
      </c>
      <c r="G4611" t="s">
        <v>4611</v>
      </c>
    </row>
    <row r="4612" spans="6:7" x14ac:dyDescent="0.25">
      <c r="F4612">
        <v>5</v>
      </c>
      <c r="G4612" t="s">
        <v>4612</v>
      </c>
    </row>
    <row r="4613" spans="6:7" x14ac:dyDescent="0.25">
      <c r="F4613">
        <v>5</v>
      </c>
      <c r="G4613" t="s">
        <v>4613</v>
      </c>
    </row>
    <row r="4614" spans="6:7" x14ac:dyDescent="0.25">
      <c r="F4614">
        <v>5</v>
      </c>
      <c r="G4614" t="s">
        <v>4614</v>
      </c>
    </row>
    <row r="4615" spans="6:7" x14ac:dyDescent="0.25">
      <c r="F4615">
        <v>5</v>
      </c>
      <c r="G4615" t="s">
        <v>4615</v>
      </c>
    </row>
    <row r="4616" spans="6:7" x14ac:dyDescent="0.25">
      <c r="F4616">
        <v>5</v>
      </c>
      <c r="G4616" t="s">
        <v>4616</v>
      </c>
    </row>
    <row r="4617" spans="6:7" x14ac:dyDescent="0.25">
      <c r="F4617">
        <v>5</v>
      </c>
      <c r="G4617" t="s">
        <v>4617</v>
      </c>
    </row>
    <row r="4618" spans="6:7" x14ac:dyDescent="0.25">
      <c r="F4618">
        <v>5</v>
      </c>
      <c r="G4618" t="s">
        <v>4618</v>
      </c>
    </row>
    <row r="4619" spans="6:7" x14ac:dyDescent="0.25">
      <c r="F4619">
        <v>5</v>
      </c>
      <c r="G4619" t="s">
        <v>4619</v>
      </c>
    </row>
    <row r="4620" spans="6:7" x14ac:dyDescent="0.25">
      <c r="F4620">
        <v>5</v>
      </c>
      <c r="G4620" t="s">
        <v>4620</v>
      </c>
    </row>
    <row r="4621" spans="6:7" x14ac:dyDescent="0.25">
      <c r="F4621">
        <v>5</v>
      </c>
      <c r="G4621" t="s">
        <v>4621</v>
      </c>
    </row>
    <row r="4622" spans="6:7" x14ac:dyDescent="0.25">
      <c r="F4622">
        <v>5</v>
      </c>
      <c r="G4622" t="s">
        <v>4622</v>
      </c>
    </row>
    <row r="4623" spans="6:7" x14ac:dyDescent="0.25">
      <c r="F4623">
        <v>5</v>
      </c>
      <c r="G4623" t="s">
        <v>4623</v>
      </c>
    </row>
    <row r="4624" spans="6:7" x14ac:dyDescent="0.25">
      <c r="F4624">
        <v>5</v>
      </c>
      <c r="G4624" t="s">
        <v>4624</v>
      </c>
    </row>
    <row r="4625" spans="6:7" x14ac:dyDescent="0.25">
      <c r="F4625">
        <v>5</v>
      </c>
      <c r="G4625" t="s">
        <v>4625</v>
      </c>
    </row>
    <row r="4626" spans="6:7" x14ac:dyDescent="0.25">
      <c r="F4626">
        <v>5</v>
      </c>
      <c r="G4626" t="s">
        <v>4626</v>
      </c>
    </row>
    <row r="4627" spans="6:7" x14ac:dyDescent="0.25">
      <c r="F4627">
        <v>5</v>
      </c>
      <c r="G4627" t="s">
        <v>4627</v>
      </c>
    </row>
    <row r="4628" spans="6:7" x14ac:dyDescent="0.25">
      <c r="F4628">
        <v>5</v>
      </c>
      <c r="G4628" t="s">
        <v>4628</v>
      </c>
    </row>
    <row r="4629" spans="6:7" x14ac:dyDescent="0.25">
      <c r="F4629">
        <v>5</v>
      </c>
      <c r="G4629" t="s">
        <v>4629</v>
      </c>
    </row>
    <row r="4630" spans="6:7" x14ac:dyDescent="0.25">
      <c r="F4630">
        <v>5</v>
      </c>
      <c r="G4630" t="s">
        <v>4630</v>
      </c>
    </row>
    <row r="4631" spans="6:7" x14ac:dyDescent="0.25">
      <c r="F4631">
        <v>5</v>
      </c>
      <c r="G4631" t="s">
        <v>4631</v>
      </c>
    </row>
    <row r="4632" spans="6:7" x14ac:dyDescent="0.25">
      <c r="F4632">
        <v>5</v>
      </c>
      <c r="G4632" t="s">
        <v>4632</v>
      </c>
    </row>
    <row r="4633" spans="6:7" x14ac:dyDescent="0.25">
      <c r="F4633">
        <v>5</v>
      </c>
      <c r="G4633" t="s">
        <v>4633</v>
      </c>
    </row>
    <row r="4634" spans="6:7" x14ac:dyDescent="0.25">
      <c r="F4634">
        <v>5</v>
      </c>
      <c r="G4634" t="s">
        <v>4634</v>
      </c>
    </row>
    <row r="4635" spans="6:7" x14ac:dyDescent="0.25">
      <c r="F4635">
        <v>5</v>
      </c>
      <c r="G4635" t="s">
        <v>4635</v>
      </c>
    </row>
    <row r="4636" spans="6:7" x14ac:dyDescent="0.25">
      <c r="F4636">
        <v>5</v>
      </c>
      <c r="G4636" t="s">
        <v>4636</v>
      </c>
    </row>
    <row r="4637" spans="6:7" x14ac:dyDescent="0.25">
      <c r="F4637">
        <v>5</v>
      </c>
      <c r="G4637" t="s">
        <v>4637</v>
      </c>
    </row>
    <row r="4638" spans="6:7" x14ac:dyDescent="0.25">
      <c r="F4638">
        <v>5</v>
      </c>
      <c r="G4638" t="s">
        <v>4638</v>
      </c>
    </row>
    <row r="4639" spans="6:7" x14ac:dyDescent="0.25">
      <c r="F4639">
        <v>5</v>
      </c>
      <c r="G4639" t="s">
        <v>4639</v>
      </c>
    </row>
    <row r="4640" spans="6:7" x14ac:dyDescent="0.25">
      <c r="F4640">
        <v>5</v>
      </c>
      <c r="G4640" t="s">
        <v>4640</v>
      </c>
    </row>
    <row r="4641" spans="6:7" x14ac:dyDescent="0.25">
      <c r="F4641">
        <v>5</v>
      </c>
      <c r="G4641" t="s">
        <v>4641</v>
      </c>
    </row>
    <row r="4642" spans="6:7" x14ac:dyDescent="0.25">
      <c r="F4642">
        <v>5</v>
      </c>
      <c r="G4642" t="s">
        <v>4642</v>
      </c>
    </row>
    <row r="4643" spans="6:7" x14ac:dyDescent="0.25">
      <c r="F4643">
        <v>5</v>
      </c>
      <c r="G4643" t="s">
        <v>4643</v>
      </c>
    </row>
    <row r="4644" spans="6:7" x14ac:dyDescent="0.25">
      <c r="F4644">
        <v>5</v>
      </c>
      <c r="G4644" t="s">
        <v>4644</v>
      </c>
    </row>
    <row r="4645" spans="6:7" x14ac:dyDescent="0.25">
      <c r="F4645">
        <v>5</v>
      </c>
      <c r="G4645" t="s">
        <v>4645</v>
      </c>
    </row>
    <row r="4646" spans="6:7" x14ac:dyDescent="0.25">
      <c r="F4646">
        <v>5</v>
      </c>
      <c r="G4646" t="s">
        <v>4646</v>
      </c>
    </row>
    <row r="4647" spans="6:7" x14ac:dyDescent="0.25">
      <c r="F4647">
        <v>5</v>
      </c>
      <c r="G4647" t="s">
        <v>4647</v>
      </c>
    </row>
    <row r="4648" spans="6:7" x14ac:dyDescent="0.25">
      <c r="F4648">
        <v>5</v>
      </c>
      <c r="G4648" t="s">
        <v>4648</v>
      </c>
    </row>
    <row r="4649" spans="6:7" x14ac:dyDescent="0.25">
      <c r="F4649">
        <v>5</v>
      </c>
      <c r="G4649" t="s">
        <v>4649</v>
      </c>
    </row>
    <row r="4650" spans="6:7" x14ac:dyDescent="0.25">
      <c r="F4650">
        <v>5</v>
      </c>
      <c r="G4650" t="s">
        <v>4650</v>
      </c>
    </row>
    <row r="4651" spans="6:7" x14ac:dyDescent="0.25">
      <c r="F4651">
        <v>5</v>
      </c>
      <c r="G4651" t="s">
        <v>4651</v>
      </c>
    </row>
    <row r="4652" spans="6:7" x14ac:dyDescent="0.25">
      <c r="F4652">
        <v>5</v>
      </c>
      <c r="G4652" t="s">
        <v>4652</v>
      </c>
    </row>
    <row r="4653" spans="6:7" x14ac:dyDescent="0.25">
      <c r="F4653">
        <v>5</v>
      </c>
      <c r="G4653" t="s">
        <v>4653</v>
      </c>
    </row>
    <row r="4654" spans="6:7" x14ac:dyDescent="0.25">
      <c r="F4654">
        <v>5</v>
      </c>
      <c r="G4654" t="s">
        <v>4654</v>
      </c>
    </row>
    <row r="4655" spans="6:7" x14ac:dyDescent="0.25">
      <c r="F4655">
        <v>5</v>
      </c>
      <c r="G4655" t="s">
        <v>4655</v>
      </c>
    </row>
    <row r="4656" spans="6:7" x14ac:dyDescent="0.25">
      <c r="F4656">
        <v>5</v>
      </c>
      <c r="G4656" t="s">
        <v>4656</v>
      </c>
    </row>
    <row r="4657" spans="6:7" x14ac:dyDescent="0.25">
      <c r="F4657">
        <v>5</v>
      </c>
      <c r="G4657" t="s">
        <v>4657</v>
      </c>
    </row>
    <row r="4658" spans="6:7" x14ac:dyDescent="0.25">
      <c r="F4658">
        <v>5</v>
      </c>
      <c r="G4658" t="s">
        <v>4658</v>
      </c>
    </row>
    <row r="4659" spans="6:7" x14ac:dyDescent="0.25">
      <c r="F4659">
        <v>5</v>
      </c>
      <c r="G4659" t="s">
        <v>4659</v>
      </c>
    </row>
    <row r="4660" spans="6:7" x14ac:dyDescent="0.25">
      <c r="F4660">
        <v>5</v>
      </c>
      <c r="G4660" t="s">
        <v>4660</v>
      </c>
    </row>
    <row r="4661" spans="6:7" x14ac:dyDescent="0.25">
      <c r="F4661">
        <v>5</v>
      </c>
      <c r="G4661" t="s">
        <v>4661</v>
      </c>
    </row>
    <row r="4662" spans="6:7" x14ac:dyDescent="0.25">
      <c r="F4662">
        <v>5</v>
      </c>
      <c r="G4662" t="s">
        <v>4662</v>
      </c>
    </row>
    <row r="4663" spans="6:7" x14ac:dyDescent="0.25">
      <c r="F4663">
        <v>5</v>
      </c>
      <c r="G4663" t="s">
        <v>4663</v>
      </c>
    </row>
    <row r="4664" spans="6:7" x14ac:dyDescent="0.25">
      <c r="F4664">
        <v>5</v>
      </c>
      <c r="G4664" t="s">
        <v>4664</v>
      </c>
    </row>
    <row r="4665" spans="6:7" x14ac:dyDescent="0.25">
      <c r="F4665">
        <v>5</v>
      </c>
      <c r="G4665" t="s">
        <v>4665</v>
      </c>
    </row>
    <row r="4666" spans="6:7" x14ac:dyDescent="0.25">
      <c r="F4666">
        <v>5</v>
      </c>
      <c r="G4666" t="s">
        <v>4666</v>
      </c>
    </row>
    <row r="4667" spans="6:7" x14ac:dyDescent="0.25">
      <c r="F4667">
        <v>5</v>
      </c>
      <c r="G4667" t="s">
        <v>4667</v>
      </c>
    </row>
    <row r="4668" spans="6:7" x14ac:dyDescent="0.25">
      <c r="F4668">
        <v>5</v>
      </c>
      <c r="G4668" t="s">
        <v>4668</v>
      </c>
    </row>
    <row r="4669" spans="6:7" x14ac:dyDescent="0.25">
      <c r="F4669">
        <v>5</v>
      </c>
      <c r="G4669" t="s">
        <v>4669</v>
      </c>
    </row>
    <row r="4670" spans="6:7" x14ac:dyDescent="0.25">
      <c r="F4670">
        <v>5</v>
      </c>
      <c r="G4670" t="s">
        <v>4670</v>
      </c>
    </row>
    <row r="4671" spans="6:7" x14ac:dyDescent="0.25">
      <c r="F4671">
        <v>5</v>
      </c>
      <c r="G4671" t="s">
        <v>4671</v>
      </c>
    </row>
    <row r="4672" spans="6:7" x14ac:dyDescent="0.25">
      <c r="F4672">
        <v>5</v>
      </c>
      <c r="G4672" t="s">
        <v>4672</v>
      </c>
    </row>
    <row r="4673" spans="6:7" x14ac:dyDescent="0.25">
      <c r="F4673">
        <v>5</v>
      </c>
      <c r="G4673" t="s">
        <v>4673</v>
      </c>
    </row>
    <row r="4674" spans="6:7" x14ac:dyDescent="0.25">
      <c r="F4674">
        <v>5</v>
      </c>
      <c r="G4674" t="s">
        <v>4674</v>
      </c>
    </row>
    <row r="4675" spans="6:7" x14ac:dyDescent="0.25">
      <c r="F4675">
        <v>5</v>
      </c>
      <c r="G4675" t="s">
        <v>4675</v>
      </c>
    </row>
    <row r="4676" spans="6:7" x14ac:dyDescent="0.25">
      <c r="F4676">
        <v>5</v>
      </c>
      <c r="G4676" t="s">
        <v>4676</v>
      </c>
    </row>
    <row r="4677" spans="6:7" x14ac:dyDescent="0.25">
      <c r="F4677">
        <v>5</v>
      </c>
      <c r="G4677" t="s">
        <v>4677</v>
      </c>
    </row>
    <row r="4678" spans="6:7" x14ac:dyDescent="0.25">
      <c r="F4678">
        <v>5</v>
      </c>
      <c r="G4678" t="s">
        <v>4678</v>
      </c>
    </row>
    <row r="4679" spans="6:7" x14ac:dyDescent="0.25">
      <c r="F4679">
        <v>5</v>
      </c>
      <c r="G4679" t="s">
        <v>4679</v>
      </c>
    </row>
    <row r="4680" spans="6:7" x14ac:dyDescent="0.25">
      <c r="F4680">
        <v>5</v>
      </c>
      <c r="G4680" t="s">
        <v>4680</v>
      </c>
    </row>
    <row r="4681" spans="6:7" x14ac:dyDescent="0.25">
      <c r="F4681">
        <v>5</v>
      </c>
      <c r="G4681" t="s">
        <v>4681</v>
      </c>
    </row>
    <row r="4682" spans="6:7" x14ac:dyDescent="0.25">
      <c r="F4682">
        <v>5</v>
      </c>
      <c r="G4682" t="s">
        <v>4682</v>
      </c>
    </row>
    <row r="4683" spans="6:7" x14ac:dyDescent="0.25">
      <c r="F4683">
        <v>5</v>
      </c>
      <c r="G4683" t="s">
        <v>4683</v>
      </c>
    </row>
    <row r="4684" spans="6:7" x14ac:dyDescent="0.25">
      <c r="F4684">
        <v>5</v>
      </c>
      <c r="G4684" t="s">
        <v>4684</v>
      </c>
    </row>
    <row r="4685" spans="6:7" x14ac:dyDescent="0.25">
      <c r="F4685">
        <v>5</v>
      </c>
      <c r="G4685" t="s">
        <v>4685</v>
      </c>
    </row>
    <row r="4686" spans="6:7" x14ac:dyDescent="0.25">
      <c r="F4686">
        <v>5</v>
      </c>
      <c r="G4686" t="s">
        <v>4686</v>
      </c>
    </row>
    <row r="4687" spans="6:7" x14ac:dyDescent="0.25">
      <c r="F4687">
        <v>5</v>
      </c>
      <c r="G4687" t="s">
        <v>4687</v>
      </c>
    </row>
    <row r="4688" spans="6:7" x14ac:dyDescent="0.25">
      <c r="F4688">
        <v>5</v>
      </c>
      <c r="G4688" t="s">
        <v>4688</v>
      </c>
    </row>
    <row r="4689" spans="6:7" x14ac:dyDescent="0.25">
      <c r="F4689">
        <v>5</v>
      </c>
      <c r="G4689" t="s">
        <v>4689</v>
      </c>
    </row>
    <row r="4690" spans="6:7" x14ac:dyDescent="0.25">
      <c r="F4690">
        <v>5</v>
      </c>
      <c r="G4690" t="s">
        <v>4690</v>
      </c>
    </row>
    <row r="4691" spans="6:7" x14ac:dyDescent="0.25">
      <c r="F4691">
        <v>5</v>
      </c>
      <c r="G4691" t="s">
        <v>4691</v>
      </c>
    </row>
    <row r="4692" spans="6:7" x14ac:dyDescent="0.25">
      <c r="F4692">
        <v>5</v>
      </c>
      <c r="G4692" t="s">
        <v>4692</v>
      </c>
    </row>
    <row r="4693" spans="6:7" x14ac:dyDescent="0.25">
      <c r="F4693">
        <v>5</v>
      </c>
      <c r="G4693" t="s">
        <v>4693</v>
      </c>
    </row>
    <row r="4694" spans="6:7" x14ac:dyDescent="0.25">
      <c r="F4694">
        <v>5</v>
      </c>
      <c r="G4694" t="s">
        <v>4694</v>
      </c>
    </row>
    <row r="4695" spans="6:7" x14ac:dyDescent="0.25">
      <c r="F4695">
        <v>5</v>
      </c>
      <c r="G4695" t="s">
        <v>4695</v>
      </c>
    </row>
    <row r="4696" spans="6:7" x14ac:dyDescent="0.25">
      <c r="F4696">
        <v>5</v>
      </c>
      <c r="G4696" t="s">
        <v>4696</v>
      </c>
    </row>
    <row r="4697" spans="6:7" x14ac:dyDescent="0.25">
      <c r="F4697">
        <v>5</v>
      </c>
      <c r="G4697" t="s">
        <v>4697</v>
      </c>
    </row>
    <row r="4698" spans="6:7" x14ac:dyDescent="0.25">
      <c r="F4698">
        <v>5</v>
      </c>
      <c r="G4698" t="s">
        <v>4698</v>
      </c>
    </row>
    <row r="4699" spans="6:7" x14ac:dyDescent="0.25">
      <c r="F4699">
        <v>5</v>
      </c>
      <c r="G4699" t="s">
        <v>4699</v>
      </c>
    </row>
    <row r="4700" spans="6:7" x14ac:dyDescent="0.25">
      <c r="F4700">
        <v>5</v>
      </c>
      <c r="G4700" t="s">
        <v>4700</v>
      </c>
    </row>
    <row r="4701" spans="6:7" x14ac:dyDescent="0.25">
      <c r="F4701">
        <v>5</v>
      </c>
      <c r="G4701" t="s">
        <v>4701</v>
      </c>
    </row>
    <row r="4702" spans="6:7" x14ac:dyDescent="0.25">
      <c r="F4702">
        <v>5</v>
      </c>
      <c r="G4702" t="s">
        <v>4702</v>
      </c>
    </row>
    <row r="4703" spans="6:7" x14ac:dyDescent="0.25">
      <c r="F4703">
        <v>5</v>
      </c>
      <c r="G4703" t="s">
        <v>4703</v>
      </c>
    </row>
    <row r="4704" spans="6:7" x14ac:dyDescent="0.25">
      <c r="F4704">
        <v>5</v>
      </c>
      <c r="G4704" t="s">
        <v>4704</v>
      </c>
    </row>
    <row r="4705" spans="6:7" x14ac:dyDescent="0.25">
      <c r="F4705">
        <v>5</v>
      </c>
      <c r="G4705" t="s">
        <v>4705</v>
      </c>
    </row>
    <row r="4706" spans="6:7" x14ac:dyDescent="0.25">
      <c r="F4706">
        <v>5</v>
      </c>
      <c r="G4706" t="s">
        <v>4706</v>
      </c>
    </row>
    <row r="4707" spans="6:7" x14ac:dyDescent="0.25">
      <c r="F4707">
        <v>5</v>
      </c>
      <c r="G4707" t="s">
        <v>4707</v>
      </c>
    </row>
    <row r="4708" spans="6:7" x14ac:dyDescent="0.25">
      <c r="F4708">
        <v>5</v>
      </c>
      <c r="G4708" t="s">
        <v>4708</v>
      </c>
    </row>
    <row r="4709" spans="6:7" x14ac:dyDescent="0.25">
      <c r="F4709">
        <v>5</v>
      </c>
      <c r="G4709" t="s">
        <v>4709</v>
      </c>
    </row>
    <row r="4710" spans="6:7" x14ac:dyDescent="0.25">
      <c r="F4710">
        <v>5</v>
      </c>
      <c r="G4710" t="s">
        <v>4710</v>
      </c>
    </row>
    <row r="4711" spans="6:7" x14ac:dyDescent="0.25">
      <c r="F4711">
        <v>5</v>
      </c>
      <c r="G4711" t="s">
        <v>4711</v>
      </c>
    </row>
    <row r="4712" spans="6:7" x14ac:dyDescent="0.25">
      <c r="F4712">
        <v>5</v>
      </c>
      <c r="G4712" t="s">
        <v>4712</v>
      </c>
    </row>
    <row r="4713" spans="6:7" x14ac:dyDescent="0.25">
      <c r="F4713">
        <v>5</v>
      </c>
      <c r="G4713" t="s">
        <v>4713</v>
      </c>
    </row>
    <row r="4714" spans="6:7" x14ac:dyDescent="0.25">
      <c r="F4714">
        <v>5</v>
      </c>
      <c r="G4714" t="s">
        <v>4714</v>
      </c>
    </row>
    <row r="4715" spans="6:7" x14ac:dyDescent="0.25">
      <c r="F4715">
        <v>5</v>
      </c>
      <c r="G4715" t="s">
        <v>4715</v>
      </c>
    </row>
    <row r="4716" spans="6:7" x14ac:dyDescent="0.25">
      <c r="F4716">
        <v>5</v>
      </c>
      <c r="G4716" t="s">
        <v>4716</v>
      </c>
    </row>
    <row r="4717" spans="6:7" x14ac:dyDescent="0.25">
      <c r="F4717">
        <v>5</v>
      </c>
      <c r="G4717" t="s">
        <v>4717</v>
      </c>
    </row>
    <row r="4718" spans="6:7" x14ac:dyDescent="0.25">
      <c r="F4718">
        <v>5</v>
      </c>
      <c r="G4718" t="s">
        <v>4718</v>
      </c>
    </row>
    <row r="4719" spans="6:7" x14ac:dyDescent="0.25">
      <c r="F4719">
        <v>5</v>
      </c>
      <c r="G4719" t="s">
        <v>4719</v>
      </c>
    </row>
    <row r="4720" spans="6:7" x14ac:dyDescent="0.25">
      <c r="F4720">
        <v>5</v>
      </c>
      <c r="G4720" t="s">
        <v>4720</v>
      </c>
    </row>
    <row r="4721" spans="6:7" x14ac:dyDescent="0.25">
      <c r="F4721">
        <v>5</v>
      </c>
      <c r="G4721" t="s">
        <v>4721</v>
      </c>
    </row>
    <row r="4722" spans="6:7" x14ac:dyDescent="0.25">
      <c r="F4722">
        <v>5</v>
      </c>
      <c r="G4722" t="s">
        <v>4722</v>
      </c>
    </row>
    <row r="4723" spans="6:7" x14ac:dyDescent="0.25">
      <c r="F4723">
        <v>5</v>
      </c>
      <c r="G4723" t="s">
        <v>4723</v>
      </c>
    </row>
    <row r="4724" spans="6:7" x14ac:dyDescent="0.25">
      <c r="F4724">
        <v>5</v>
      </c>
      <c r="G4724" t="s">
        <v>4724</v>
      </c>
    </row>
    <row r="4725" spans="6:7" x14ac:dyDescent="0.25">
      <c r="F4725">
        <v>5</v>
      </c>
      <c r="G4725" t="s">
        <v>4725</v>
      </c>
    </row>
    <row r="4726" spans="6:7" x14ac:dyDescent="0.25">
      <c r="F4726">
        <v>5</v>
      </c>
      <c r="G4726" t="s">
        <v>4726</v>
      </c>
    </row>
    <row r="4727" spans="6:7" x14ac:dyDescent="0.25">
      <c r="F4727">
        <v>5</v>
      </c>
      <c r="G4727" t="s">
        <v>4727</v>
      </c>
    </row>
    <row r="4728" spans="6:7" x14ac:dyDescent="0.25">
      <c r="F4728">
        <v>5</v>
      </c>
      <c r="G4728" t="s">
        <v>4728</v>
      </c>
    </row>
    <row r="4729" spans="6:7" x14ac:dyDescent="0.25">
      <c r="F4729">
        <v>5</v>
      </c>
      <c r="G4729" t="s">
        <v>4729</v>
      </c>
    </row>
    <row r="4730" spans="6:7" x14ac:dyDescent="0.25">
      <c r="F4730">
        <v>5</v>
      </c>
      <c r="G4730" t="s">
        <v>4730</v>
      </c>
    </row>
    <row r="4731" spans="6:7" x14ac:dyDescent="0.25">
      <c r="F4731">
        <v>5</v>
      </c>
      <c r="G4731" t="s">
        <v>4731</v>
      </c>
    </row>
    <row r="4732" spans="6:7" x14ac:dyDescent="0.25">
      <c r="F4732">
        <v>5</v>
      </c>
      <c r="G4732" t="s">
        <v>4732</v>
      </c>
    </row>
    <row r="4733" spans="6:7" x14ac:dyDescent="0.25">
      <c r="F4733">
        <v>5</v>
      </c>
      <c r="G4733" t="s">
        <v>4733</v>
      </c>
    </row>
    <row r="4734" spans="6:7" x14ac:dyDescent="0.25">
      <c r="F4734">
        <v>5</v>
      </c>
      <c r="G4734" t="s">
        <v>4734</v>
      </c>
    </row>
    <row r="4735" spans="6:7" x14ac:dyDescent="0.25">
      <c r="F4735">
        <v>5</v>
      </c>
      <c r="G4735" t="s">
        <v>4735</v>
      </c>
    </row>
    <row r="4736" spans="6:7" x14ac:dyDescent="0.25">
      <c r="F4736">
        <v>5</v>
      </c>
      <c r="G4736" t="s">
        <v>4736</v>
      </c>
    </row>
    <row r="4737" spans="6:7" x14ac:dyDescent="0.25">
      <c r="F4737">
        <v>5</v>
      </c>
      <c r="G4737" t="s">
        <v>4737</v>
      </c>
    </row>
    <row r="4738" spans="6:7" x14ac:dyDescent="0.25">
      <c r="F4738">
        <v>5</v>
      </c>
      <c r="G4738" t="s">
        <v>4738</v>
      </c>
    </row>
    <row r="4739" spans="6:7" x14ac:dyDescent="0.25">
      <c r="F4739">
        <v>5</v>
      </c>
      <c r="G4739" t="s">
        <v>4739</v>
      </c>
    </row>
    <row r="4740" spans="6:7" x14ac:dyDescent="0.25">
      <c r="F4740">
        <v>5</v>
      </c>
      <c r="G4740" t="s">
        <v>4740</v>
      </c>
    </row>
    <row r="4741" spans="6:7" x14ac:dyDescent="0.25">
      <c r="F4741">
        <v>5</v>
      </c>
      <c r="G4741" t="s">
        <v>4741</v>
      </c>
    </row>
    <row r="4742" spans="6:7" x14ac:dyDescent="0.25">
      <c r="F4742">
        <v>5</v>
      </c>
      <c r="G4742" t="s">
        <v>4742</v>
      </c>
    </row>
    <row r="4743" spans="6:7" x14ac:dyDescent="0.25">
      <c r="F4743">
        <v>5</v>
      </c>
      <c r="G4743" t="s">
        <v>4743</v>
      </c>
    </row>
    <row r="4744" spans="6:7" x14ac:dyDescent="0.25">
      <c r="F4744">
        <v>5</v>
      </c>
      <c r="G4744" t="s">
        <v>4744</v>
      </c>
    </row>
    <row r="4745" spans="6:7" x14ac:dyDescent="0.25">
      <c r="F4745">
        <v>5</v>
      </c>
      <c r="G4745" t="s">
        <v>4745</v>
      </c>
    </row>
    <row r="4746" spans="6:7" x14ac:dyDescent="0.25">
      <c r="F4746">
        <v>5</v>
      </c>
      <c r="G4746" t="s">
        <v>4746</v>
      </c>
    </row>
    <row r="4747" spans="6:7" x14ac:dyDescent="0.25">
      <c r="F4747">
        <v>5</v>
      </c>
      <c r="G4747" t="s">
        <v>4747</v>
      </c>
    </row>
    <row r="4748" spans="6:7" x14ac:dyDescent="0.25">
      <c r="F4748">
        <v>5</v>
      </c>
      <c r="G4748" t="s">
        <v>4748</v>
      </c>
    </row>
    <row r="4749" spans="6:7" x14ac:dyDescent="0.25">
      <c r="F4749">
        <v>5</v>
      </c>
      <c r="G4749" t="s">
        <v>4749</v>
      </c>
    </row>
    <row r="4750" spans="6:7" x14ac:dyDescent="0.25">
      <c r="F4750">
        <v>5</v>
      </c>
      <c r="G4750" t="s">
        <v>4750</v>
      </c>
    </row>
    <row r="4751" spans="6:7" x14ac:dyDescent="0.25">
      <c r="F4751">
        <v>5</v>
      </c>
      <c r="G4751" t="s">
        <v>4751</v>
      </c>
    </row>
    <row r="4752" spans="6:7" x14ac:dyDescent="0.25">
      <c r="F4752">
        <v>5</v>
      </c>
      <c r="G4752" t="s">
        <v>4752</v>
      </c>
    </row>
    <row r="4753" spans="6:7" x14ac:dyDescent="0.25">
      <c r="F4753">
        <v>5</v>
      </c>
      <c r="G4753" t="s">
        <v>4753</v>
      </c>
    </row>
    <row r="4754" spans="6:7" x14ac:dyDescent="0.25">
      <c r="F4754">
        <v>5</v>
      </c>
      <c r="G4754" t="s">
        <v>4754</v>
      </c>
    </row>
    <row r="4755" spans="6:7" x14ac:dyDescent="0.25">
      <c r="F4755">
        <v>5</v>
      </c>
      <c r="G4755" t="s">
        <v>4755</v>
      </c>
    </row>
    <row r="4756" spans="6:7" x14ac:dyDescent="0.25">
      <c r="F4756">
        <v>5</v>
      </c>
      <c r="G4756" t="s">
        <v>4756</v>
      </c>
    </row>
    <row r="4757" spans="6:7" x14ac:dyDescent="0.25">
      <c r="F4757">
        <v>5</v>
      </c>
      <c r="G4757" t="s">
        <v>4757</v>
      </c>
    </row>
    <row r="4758" spans="6:7" x14ac:dyDescent="0.25">
      <c r="F4758">
        <v>5</v>
      </c>
      <c r="G4758" t="s">
        <v>4758</v>
      </c>
    </row>
    <row r="4759" spans="6:7" x14ac:dyDescent="0.25">
      <c r="F4759">
        <v>5</v>
      </c>
      <c r="G4759" t="s">
        <v>4759</v>
      </c>
    </row>
    <row r="4760" spans="6:7" x14ac:dyDescent="0.25">
      <c r="F4760">
        <v>5</v>
      </c>
      <c r="G4760" t="s">
        <v>4760</v>
      </c>
    </row>
    <row r="4761" spans="6:7" x14ac:dyDescent="0.25">
      <c r="F4761">
        <v>5</v>
      </c>
      <c r="G4761" t="s">
        <v>4761</v>
      </c>
    </row>
    <row r="4762" spans="6:7" x14ac:dyDescent="0.25">
      <c r="F4762">
        <v>5</v>
      </c>
      <c r="G4762" t="s">
        <v>4762</v>
      </c>
    </row>
    <row r="4763" spans="6:7" x14ac:dyDescent="0.25">
      <c r="F4763">
        <v>5</v>
      </c>
      <c r="G4763" t="s">
        <v>4763</v>
      </c>
    </row>
    <row r="4764" spans="6:7" x14ac:dyDescent="0.25">
      <c r="F4764">
        <v>5</v>
      </c>
      <c r="G4764" t="s">
        <v>4764</v>
      </c>
    </row>
    <row r="4765" spans="6:7" x14ac:dyDescent="0.25">
      <c r="F4765">
        <v>5</v>
      </c>
      <c r="G4765" t="s">
        <v>4765</v>
      </c>
    </row>
    <row r="4766" spans="6:7" x14ac:dyDescent="0.25">
      <c r="F4766">
        <v>5</v>
      </c>
      <c r="G4766" t="s">
        <v>4766</v>
      </c>
    </row>
    <row r="4767" spans="6:7" x14ac:dyDescent="0.25">
      <c r="F4767">
        <v>5</v>
      </c>
      <c r="G4767" t="s">
        <v>4767</v>
      </c>
    </row>
    <row r="4768" spans="6:7" x14ac:dyDescent="0.25">
      <c r="F4768">
        <v>5</v>
      </c>
      <c r="G4768" t="s">
        <v>4768</v>
      </c>
    </row>
    <row r="4769" spans="6:7" x14ac:dyDescent="0.25">
      <c r="F4769">
        <v>5</v>
      </c>
      <c r="G4769" t="s">
        <v>4769</v>
      </c>
    </row>
    <row r="4770" spans="6:7" x14ac:dyDescent="0.25">
      <c r="F4770">
        <v>5</v>
      </c>
      <c r="G4770" t="s">
        <v>4770</v>
      </c>
    </row>
    <row r="4771" spans="6:7" x14ac:dyDescent="0.25">
      <c r="F4771">
        <v>5</v>
      </c>
      <c r="G4771" t="s">
        <v>4771</v>
      </c>
    </row>
    <row r="4772" spans="6:7" x14ac:dyDescent="0.25">
      <c r="F4772">
        <v>5</v>
      </c>
      <c r="G4772" t="s">
        <v>4772</v>
      </c>
    </row>
    <row r="4773" spans="6:7" x14ac:dyDescent="0.25">
      <c r="F4773">
        <v>5</v>
      </c>
      <c r="G4773" t="s">
        <v>4773</v>
      </c>
    </row>
    <row r="4774" spans="6:7" x14ac:dyDescent="0.25">
      <c r="F4774">
        <v>5</v>
      </c>
      <c r="G4774" t="s">
        <v>4774</v>
      </c>
    </row>
    <row r="4775" spans="6:7" x14ac:dyDescent="0.25">
      <c r="F4775">
        <v>5</v>
      </c>
      <c r="G4775" t="s">
        <v>4775</v>
      </c>
    </row>
    <row r="4776" spans="6:7" x14ac:dyDescent="0.25">
      <c r="F4776">
        <v>5</v>
      </c>
      <c r="G4776" t="s">
        <v>4776</v>
      </c>
    </row>
    <row r="4777" spans="6:7" x14ac:dyDescent="0.25">
      <c r="F4777">
        <v>5</v>
      </c>
      <c r="G4777" t="s">
        <v>4777</v>
      </c>
    </row>
    <row r="4778" spans="6:7" x14ac:dyDescent="0.25">
      <c r="F4778">
        <v>5</v>
      </c>
      <c r="G4778" t="s">
        <v>4778</v>
      </c>
    </row>
    <row r="4779" spans="6:7" x14ac:dyDescent="0.25">
      <c r="F4779">
        <v>5</v>
      </c>
      <c r="G4779" t="s">
        <v>4779</v>
      </c>
    </row>
    <row r="4780" spans="6:7" x14ac:dyDescent="0.25">
      <c r="F4780">
        <v>5</v>
      </c>
      <c r="G4780" t="s">
        <v>4780</v>
      </c>
    </row>
    <row r="4781" spans="6:7" x14ac:dyDescent="0.25">
      <c r="F4781">
        <v>5</v>
      </c>
      <c r="G4781" t="s">
        <v>4781</v>
      </c>
    </row>
    <row r="4782" spans="6:7" x14ac:dyDescent="0.25">
      <c r="F4782">
        <v>5</v>
      </c>
      <c r="G4782" t="s">
        <v>4782</v>
      </c>
    </row>
    <row r="4783" spans="6:7" x14ac:dyDescent="0.25">
      <c r="F4783">
        <v>5</v>
      </c>
      <c r="G4783" t="s">
        <v>4783</v>
      </c>
    </row>
    <row r="4784" spans="6:7" x14ac:dyDescent="0.25">
      <c r="F4784">
        <v>5</v>
      </c>
      <c r="G4784" t="s">
        <v>4784</v>
      </c>
    </row>
    <row r="4785" spans="6:7" x14ac:dyDescent="0.25">
      <c r="F4785">
        <v>5</v>
      </c>
      <c r="G4785" t="s">
        <v>4785</v>
      </c>
    </row>
    <row r="4786" spans="6:7" x14ac:dyDescent="0.25">
      <c r="F4786">
        <v>5</v>
      </c>
      <c r="G4786" t="s">
        <v>4786</v>
      </c>
    </row>
    <row r="4787" spans="6:7" x14ac:dyDescent="0.25">
      <c r="F4787">
        <v>5</v>
      </c>
      <c r="G4787" t="s">
        <v>4787</v>
      </c>
    </row>
    <row r="4788" spans="6:7" x14ac:dyDescent="0.25">
      <c r="F4788">
        <v>5</v>
      </c>
      <c r="G4788" t="s">
        <v>4788</v>
      </c>
    </row>
    <row r="4789" spans="6:7" x14ac:dyDescent="0.25">
      <c r="F4789">
        <v>5</v>
      </c>
      <c r="G4789" t="s">
        <v>4789</v>
      </c>
    </row>
    <row r="4790" spans="6:7" x14ac:dyDescent="0.25">
      <c r="F4790">
        <v>5</v>
      </c>
      <c r="G4790" t="s">
        <v>4790</v>
      </c>
    </row>
    <row r="4791" spans="6:7" x14ac:dyDescent="0.25">
      <c r="F4791">
        <v>5</v>
      </c>
      <c r="G4791" t="s">
        <v>4791</v>
      </c>
    </row>
    <row r="4792" spans="6:7" x14ac:dyDescent="0.25">
      <c r="F4792">
        <v>5</v>
      </c>
      <c r="G4792" t="s">
        <v>4792</v>
      </c>
    </row>
    <row r="4793" spans="6:7" x14ac:dyDescent="0.25">
      <c r="F4793">
        <v>5</v>
      </c>
      <c r="G4793" t="s">
        <v>4793</v>
      </c>
    </row>
    <row r="4794" spans="6:7" x14ac:dyDescent="0.25">
      <c r="F4794">
        <v>5</v>
      </c>
      <c r="G4794" t="s">
        <v>4794</v>
      </c>
    </row>
    <row r="4795" spans="6:7" x14ac:dyDescent="0.25">
      <c r="F4795">
        <v>5</v>
      </c>
      <c r="G4795" t="s">
        <v>4795</v>
      </c>
    </row>
    <row r="4796" spans="6:7" x14ac:dyDescent="0.25">
      <c r="F4796">
        <v>5</v>
      </c>
      <c r="G4796" t="s">
        <v>4796</v>
      </c>
    </row>
    <row r="4797" spans="6:7" x14ac:dyDescent="0.25">
      <c r="F4797">
        <v>5</v>
      </c>
      <c r="G4797" t="s">
        <v>4797</v>
      </c>
    </row>
    <row r="4798" spans="6:7" x14ac:dyDescent="0.25">
      <c r="F4798">
        <v>5</v>
      </c>
      <c r="G4798" t="s">
        <v>4798</v>
      </c>
    </row>
    <row r="4799" spans="6:7" x14ac:dyDescent="0.25">
      <c r="F4799">
        <v>5</v>
      </c>
      <c r="G4799" t="s">
        <v>4799</v>
      </c>
    </row>
    <row r="4800" spans="6:7" x14ac:dyDescent="0.25">
      <c r="F4800">
        <v>5</v>
      </c>
      <c r="G4800" t="s">
        <v>4800</v>
      </c>
    </row>
    <row r="4801" spans="6:7" x14ac:dyDescent="0.25">
      <c r="F4801">
        <v>5</v>
      </c>
      <c r="G4801" t="s">
        <v>4801</v>
      </c>
    </row>
    <row r="4802" spans="6:7" x14ac:dyDescent="0.25">
      <c r="F4802">
        <v>5</v>
      </c>
      <c r="G4802" t="s">
        <v>4802</v>
      </c>
    </row>
    <row r="4803" spans="6:7" x14ac:dyDescent="0.25">
      <c r="F4803">
        <v>5</v>
      </c>
      <c r="G4803" t="s">
        <v>4803</v>
      </c>
    </row>
    <row r="4804" spans="6:7" x14ac:dyDescent="0.25">
      <c r="F4804">
        <v>5</v>
      </c>
      <c r="G4804" t="s">
        <v>4804</v>
      </c>
    </row>
    <row r="4805" spans="6:7" x14ac:dyDescent="0.25">
      <c r="F4805">
        <v>5</v>
      </c>
      <c r="G4805" t="s">
        <v>4805</v>
      </c>
    </row>
    <row r="4806" spans="6:7" x14ac:dyDescent="0.25">
      <c r="F4806">
        <v>5</v>
      </c>
      <c r="G4806" t="s">
        <v>4806</v>
      </c>
    </row>
    <row r="4807" spans="6:7" x14ac:dyDescent="0.25">
      <c r="F4807">
        <v>5</v>
      </c>
      <c r="G4807" t="s">
        <v>4807</v>
      </c>
    </row>
    <row r="4808" spans="6:7" x14ac:dyDescent="0.25">
      <c r="F4808">
        <v>5</v>
      </c>
      <c r="G4808" t="s">
        <v>4808</v>
      </c>
    </row>
    <row r="4809" spans="6:7" x14ac:dyDescent="0.25">
      <c r="F4809">
        <v>5</v>
      </c>
      <c r="G4809" t="s">
        <v>4809</v>
      </c>
    </row>
    <row r="4810" spans="6:7" x14ac:dyDescent="0.25">
      <c r="F4810">
        <v>5</v>
      </c>
      <c r="G4810" t="s">
        <v>4810</v>
      </c>
    </row>
    <row r="4811" spans="6:7" x14ac:dyDescent="0.25">
      <c r="F4811">
        <v>5</v>
      </c>
      <c r="G4811" t="s">
        <v>4811</v>
      </c>
    </row>
    <row r="4812" spans="6:7" x14ac:dyDescent="0.25">
      <c r="F4812">
        <v>5</v>
      </c>
      <c r="G4812" t="s">
        <v>4812</v>
      </c>
    </row>
    <row r="4813" spans="6:7" x14ac:dyDescent="0.25">
      <c r="F4813">
        <v>5</v>
      </c>
      <c r="G4813" t="s">
        <v>4813</v>
      </c>
    </row>
    <row r="4814" spans="6:7" x14ac:dyDescent="0.25">
      <c r="F4814">
        <v>5</v>
      </c>
      <c r="G4814" t="s">
        <v>4814</v>
      </c>
    </row>
    <row r="4815" spans="6:7" x14ac:dyDescent="0.25">
      <c r="F4815">
        <v>5</v>
      </c>
      <c r="G4815" t="s">
        <v>4815</v>
      </c>
    </row>
    <row r="4816" spans="6:7" x14ac:dyDescent="0.25">
      <c r="F4816">
        <v>5</v>
      </c>
      <c r="G4816" t="s">
        <v>4816</v>
      </c>
    </row>
    <row r="4817" spans="6:7" x14ac:dyDescent="0.25">
      <c r="F4817">
        <v>5</v>
      </c>
      <c r="G4817" t="s">
        <v>4817</v>
      </c>
    </row>
    <row r="4818" spans="6:7" x14ac:dyDescent="0.25">
      <c r="F4818">
        <v>5</v>
      </c>
      <c r="G4818" t="s">
        <v>4818</v>
      </c>
    </row>
    <row r="4819" spans="6:7" x14ac:dyDescent="0.25">
      <c r="F4819">
        <v>5</v>
      </c>
      <c r="G4819" t="s">
        <v>4819</v>
      </c>
    </row>
    <row r="4820" spans="6:7" x14ac:dyDescent="0.25">
      <c r="F4820">
        <v>5</v>
      </c>
      <c r="G4820" t="s">
        <v>4820</v>
      </c>
    </row>
    <row r="4821" spans="6:7" x14ac:dyDescent="0.25">
      <c r="F4821">
        <v>5</v>
      </c>
      <c r="G4821" t="s">
        <v>4821</v>
      </c>
    </row>
    <row r="4822" spans="6:7" x14ac:dyDescent="0.25">
      <c r="F4822">
        <v>5</v>
      </c>
      <c r="G4822" t="s">
        <v>4822</v>
      </c>
    </row>
    <row r="4823" spans="6:7" x14ac:dyDescent="0.25">
      <c r="F4823">
        <v>5</v>
      </c>
      <c r="G4823" t="s">
        <v>4823</v>
      </c>
    </row>
    <row r="4824" spans="6:7" x14ac:dyDescent="0.25">
      <c r="F4824">
        <v>5</v>
      </c>
      <c r="G4824" t="s">
        <v>4824</v>
      </c>
    </row>
    <row r="4825" spans="6:7" x14ac:dyDescent="0.25">
      <c r="F4825">
        <v>5</v>
      </c>
      <c r="G4825" t="s">
        <v>4825</v>
      </c>
    </row>
    <row r="4826" spans="6:7" x14ac:dyDescent="0.25">
      <c r="F4826">
        <v>5</v>
      </c>
      <c r="G4826" t="s">
        <v>4826</v>
      </c>
    </row>
    <row r="4827" spans="6:7" x14ac:dyDescent="0.25">
      <c r="F4827">
        <v>5</v>
      </c>
      <c r="G4827" t="s">
        <v>4827</v>
      </c>
    </row>
    <row r="4828" spans="6:7" x14ac:dyDescent="0.25">
      <c r="F4828">
        <v>5</v>
      </c>
      <c r="G4828" t="s">
        <v>4828</v>
      </c>
    </row>
    <row r="4829" spans="6:7" x14ac:dyDescent="0.25">
      <c r="F4829">
        <v>5</v>
      </c>
      <c r="G4829" t="s">
        <v>4829</v>
      </c>
    </row>
    <row r="4830" spans="6:7" x14ac:dyDescent="0.25">
      <c r="F4830">
        <v>5</v>
      </c>
      <c r="G4830" t="s">
        <v>4830</v>
      </c>
    </row>
    <row r="4831" spans="6:7" x14ac:dyDescent="0.25">
      <c r="F4831">
        <v>5</v>
      </c>
      <c r="G4831" t="s">
        <v>4831</v>
      </c>
    </row>
    <row r="4832" spans="6:7" x14ac:dyDescent="0.25">
      <c r="F4832">
        <v>5</v>
      </c>
      <c r="G4832" t="s">
        <v>4832</v>
      </c>
    </row>
    <row r="4833" spans="6:7" x14ac:dyDescent="0.25">
      <c r="F4833">
        <v>5</v>
      </c>
      <c r="G4833" t="s">
        <v>4833</v>
      </c>
    </row>
    <row r="4834" spans="6:7" x14ac:dyDescent="0.25">
      <c r="F4834">
        <v>5</v>
      </c>
      <c r="G4834" t="s">
        <v>4834</v>
      </c>
    </row>
    <row r="4835" spans="6:7" x14ac:dyDescent="0.25">
      <c r="F4835">
        <v>5</v>
      </c>
      <c r="G4835" t="s">
        <v>4835</v>
      </c>
    </row>
    <row r="4836" spans="6:7" x14ac:dyDescent="0.25">
      <c r="F4836">
        <v>5</v>
      </c>
      <c r="G4836" t="s">
        <v>4836</v>
      </c>
    </row>
    <row r="4837" spans="6:7" x14ac:dyDescent="0.25">
      <c r="F4837">
        <v>5</v>
      </c>
      <c r="G4837" t="s">
        <v>4837</v>
      </c>
    </row>
    <row r="4838" spans="6:7" x14ac:dyDescent="0.25">
      <c r="F4838">
        <v>5</v>
      </c>
      <c r="G4838" t="s">
        <v>4838</v>
      </c>
    </row>
    <row r="4839" spans="6:7" x14ac:dyDescent="0.25">
      <c r="F4839">
        <v>5</v>
      </c>
      <c r="G4839" t="s">
        <v>4839</v>
      </c>
    </row>
    <row r="4840" spans="6:7" x14ac:dyDescent="0.25">
      <c r="F4840">
        <v>5</v>
      </c>
      <c r="G4840" t="s">
        <v>4840</v>
      </c>
    </row>
    <row r="4841" spans="6:7" x14ac:dyDescent="0.25">
      <c r="F4841">
        <v>5</v>
      </c>
      <c r="G4841" t="s">
        <v>4841</v>
      </c>
    </row>
    <row r="4842" spans="6:7" x14ac:dyDescent="0.25">
      <c r="F4842">
        <v>5</v>
      </c>
      <c r="G4842" t="s">
        <v>4842</v>
      </c>
    </row>
    <row r="4843" spans="6:7" x14ac:dyDescent="0.25">
      <c r="F4843">
        <v>5</v>
      </c>
      <c r="G4843" t="s">
        <v>4843</v>
      </c>
    </row>
    <row r="4844" spans="6:7" x14ac:dyDescent="0.25">
      <c r="F4844">
        <v>5</v>
      </c>
      <c r="G4844" t="s">
        <v>4844</v>
      </c>
    </row>
    <row r="4845" spans="6:7" x14ac:dyDescent="0.25">
      <c r="F4845">
        <v>5</v>
      </c>
      <c r="G4845" t="s">
        <v>4845</v>
      </c>
    </row>
    <row r="4846" spans="6:7" x14ac:dyDescent="0.25">
      <c r="F4846">
        <v>5</v>
      </c>
      <c r="G4846" t="s">
        <v>4846</v>
      </c>
    </row>
    <row r="4847" spans="6:7" x14ac:dyDescent="0.25">
      <c r="F4847">
        <v>5</v>
      </c>
      <c r="G4847" t="s">
        <v>4847</v>
      </c>
    </row>
    <row r="4848" spans="6:7" x14ac:dyDescent="0.25">
      <c r="F4848">
        <v>5</v>
      </c>
      <c r="G4848" t="s">
        <v>4848</v>
      </c>
    </row>
    <row r="4849" spans="6:7" x14ac:dyDescent="0.25">
      <c r="F4849">
        <v>5</v>
      </c>
      <c r="G4849" t="s">
        <v>4849</v>
      </c>
    </row>
    <row r="4850" spans="6:7" x14ac:dyDescent="0.25">
      <c r="F4850">
        <v>5</v>
      </c>
      <c r="G4850" t="s">
        <v>4850</v>
      </c>
    </row>
    <row r="4851" spans="6:7" x14ac:dyDescent="0.25">
      <c r="F4851">
        <v>5</v>
      </c>
      <c r="G4851" t="s">
        <v>4851</v>
      </c>
    </row>
    <row r="4852" spans="6:7" x14ac:dyDescent="0.25">
      <c r="F4852">
        <v>5</v>
      </c>
      <c r="G4852" t="s">
        <v>4852</v>
      </c>
    </row>
    <row r="4853" spans="6:7" x14ac:dyDescent="0.25">
      <c r="F4853">
        <v>5</v>
      </c>
      <c r="G4853" t="s">
        <v>4853</v>
      </c>
    </row>
    <row r="4854" spans="6:7" x14ac:dyDescent="0.25">
      <c r="F4854">
        <v>5</v>
      </c>
      <c r="G4854" t="s">
        <v>4854</v>
      </c>
    </row>
    <row r="4855" spans="6:7" x14ac:dyDescent="0.25">
      <c r="F4855">
        <v>5</v>
      </c>
      <c r="G4855" t="s">
        <v>4855</v>
      </c>
    </row>
    <row r="4856" spans="6:7" x14ac:dyDescent="0.25">
      <c r="F4856">
        <v>5</v>
      </c>
      <c r="G4856" t="s">
        <v>4856</v>
      </c>
    </row>
    <row r="4857" spans="6:7" x14ac:dyDescent="0.25">
      <c r="F4857">
        <v>5</v>
      </c>
      <c r="G4857" t="s">
        <v>4857</v>
      </c>
    </row>
    <row r="4858" spans="6:7" x14ac:dyDescent="0.25">
      <c r="F4858">
        <v>5</v>
      </c>
      <c r="G4858" t="s">
        <v>4858</v>
      </c>
    </row>
    <row r="4859" spans="6:7" x14ac:dyDescent="0.25">
      <c r="F4859">
        <v>5</v>
      </c>
      <c r="G4859" t="s">
        <v>4859</v>
      </c>
    </row>
    <row r="4860" spans="6:7" x14ac:dyDescent="0.25">
      <c r="F4860">
        <v>5</v>
      </c>
      <c r="G4860" t="s">
        <v>4860</v>
      </c>
    </row>
    <row r="4861" spans="6:7" x14ac:dyDescent="0.25">
      <c r="F4861">
        <v>5</v>
      </c>
      <c r="G4861" t="s">
        <v>4861</v>
      </c>
    </row>
    <row r="4862" spans="6:7" x14ac:dyDescent="0.25">
      <c r="F4862">
        <v>5</v>
      </c>
      <c r="G4862" t="s">
        <v>4862</v>
      </c>
    </row>
    <row r="4863" spans="6:7" x14ac:dyDescent="0.25">
      <c r="F4863">
        <v>5</v>
      </c>
      <c r="G4863" t="s">
        <v>4863</v>
      </c>
    </row>
    <row r="4864" spans="6:7" x14ac:dyDescent="0.25">
      <c r="F4864">
        <v>5</v>
      </c>
      <c r="G4864" t="s">
        <v>4864</v>
      </c>
    </row>
    <row r="4865" spans="6:7" x14ac:dyDescent="0.25">
      <c r="F4865">
        <v>5</v>
      </c>
      <c r="G4865" t="s">
        <v>4865</v>
      </c>
    </row>
    <row r="4866" spans="6:7" x14ac:dyDescent="0.25">
      <c r="F4866">
        <v>5</v>
      </c>
      <c r="G4866" t="s">
        <v>4866</v>
      </c>
    </row>
    <row r="4867" spans="6:7" x14ac:dyDescent="0.25">
      <c r="F4867">
        <v>5</v>
      </c>
      <c r="G4867" t="s">
        <v>4867</v>
      </c>
    </row>
    <row r="4868" spans="6:7" x14ac:dyDescent="0.25">
      <c r="F4868">
        <v>5</v>
      </c>
      <c r="G4868" t="s">
        <v>4868</v>
      </c>
    </row>
    <row r="4869" spans="6:7" x14ac:dyDescent="0.25">
      <c r="F4869">
        <v>5</v>
      </c>
      <c r="G4869" t="s">
        <v>4869</v>
      </c>
    </row>
    <row r="4870" spans="6:7" x14ac:dyDescent="0.25">
      <c r="F4870">
        <v>5</v>
      </c>
      <c r="G4870" t="s">
        <v>4870</v>
      </c>
    </row>
    <row r="4871" spans="6:7" x14ac:dyDescent="0.25">
      <c r="F4871">
        <v>5</v>
      </c>
      <c r="G4871" t="s">
        <v>4871</v>
      </c>
    </row>
    <row r="4872" spans="6:7" x14ac:dyDescent="0.25">
      <c r="F4872">
        <v>5</v>
      </c>
      <c r="G4872" t="s">
        <v>4872</v>
      </c>
    </row>
    <row r="4873" spans="6:7" x14ac:dyDescent="0.25">
      <c r="F4873">
        <v>5</v>
      </c>
      <c r="G4873" t="s">
        <v>4873</v>
      </c>
    </row>
    <row r="4874" spans="6:7" x14ac:dyDescent="0.25">
      <c r="F4874">
        <v>5</v>
      </c>
      <c r="G4874" t="s">
        <v>4874</v>
      </c>
    </row>
    <row r="4875" spans="6:7" x14ac:dyDescent="0.25">
      <c r="F4875">
        <v>5</v>
      </c>
      <c r="G4875" t="s">
        <v>4875</v>
      </c>
    </row>
    <row r="4876" spans="6:7" x14ac:dyDescent="0.25">
      <c r="F4876">
        <v>5</v>
      </c>
      <c r="G4876" t="s">
        <v>4876</v>
      </c>
    </row>
    <row r="4877" spans="6:7" x14ac:dyDescent="0.25">
      <c r="F4877">
        <v>5</v>
      </c>
      <c r="G4877" t="s">
        <v>4877</v>
      </c>
    </row>
    <row r="4878" spans="6:7" x14ac:dyDescent="0.25">
      <c r="F4878">
        <v>5</v>
      </c>
      <c r="G4878" t="s">
        <v>4878</v>
      </c>
    </row>
    <row r="4879" spans="6:7" x14ac:dyDescent="0.25">
      <c r="F4879">
        <v>5</v>
      </c>
      <c r="G4879" t="s">
        <v>4879</v>
      </c>
    </row>
    <row r="4880" spans="6:7" x14ac:dyDescent="0.25">
      <c r="F4880">
        <v>5</v>
      </c>
      <c r="G4880" t="s">
        <v>4880</v>
      </c>
    </row>
    <row r="4881" spans="6:7" x14ac:dyDescent="0.25">
      <c r="F4881">
        <v>5</v>
      </c>
      <c r="G4881" t="s">
        <v>4881</v>
      </c>
    </row>
    <row r="4882" spans="6:7" x14ac:dyDescent="0.25">
      <c r="F4882">
        <v>5</v>
      </c>
      <c r="G4882" t="s">
        <v>4882</v>
      </c>
    </row>
    <row r="4883" spans="6:7" x14ac:dyDescent="0.25">
      <c r="F4883">
        <v>5</v>
      </c>
      <c r="G4883" t="s">
        <v>4883</v>
      </c>
    </row>
    <row r="4884" spans="6:7" x14ac:dyDescent="0.25">
      <c r="F4884">
        <v>5</v>
      </c>
      <c r="G4884" t="s">
        <v>4884</v>
      </c>
    </row>
    <row r="4885" spans="6:7" x14ac:dyDescent="0.25">
      <c r="F4885">
        <v>5</v>
      </c>
      <c r="G4885" t="s">
        <v>4885</v>
      </c>
    </row>
    <row r="4886" spans="6:7" x14ac:dyDescent="0.25">
      <c r="F4886">
        <v>5</v>
      </c>
      <c r="G4886" t="s">
        <v>4886</v>
      </c>
    </row>
    <row r="4887" spans="6:7" x14ac:dyDescent="0.25">
      <c r="F4887">
        <v>5</v>
      </c>
      <c r="G4887" t="s">
        <v>4887</v>
      </c>
    </row>
    <row r="4888" spans="6:7" x14ac:dyDescent="0.25">
      <c r="F4888">
        <v>5</v>
      </c>
      <c r="G4888" t="s">
        <v>4888</v>
      </c>
    </row>
    <row r="4889" spans="6:7" x14ac:dyDescent="0.25">
      <c r="F4889">
        <v>5</v>
      </c>
      <c r="G4889" t="s">
        <v>4889</v>
      </c>
    </row>
    <row r="4890" spans="6:7" x14ac:dyDescent="0.25">
      <c r="F4890">
        <v>5</v>
      </c>
      <c r="G4890" t="s">
        <v>4890</v>
      </c>
    </row>
    <row r="4891" spans="6:7" x14ac:dyDescent="0.25">
      <c r="F4891">
        <v>5</v>
      </c>
      <c r="G4891" t="s">
        <v>4891</v>
      </c>
    </row>
    <row r="4892" spans="6:7" x14ac:dyDescent="0.25">
      <c r="F4892">
        <v>5</v>
      </c>
      <c r="G4892" t="s">
        <v>4892</v>
      </c>
    </row>
    <row r="4893" spans="6:7" x14ac:dyDescent="0.25">
      <c r="F4893">
        <v>5</v>
      </c>
      <c r="G4893" t="s">
        <v>4893</v>
      </c>
    </row>
    <row r="4894" spans="6:7" x14ac:dyDescent="0.25">
      <c r="F4894">
        <v>5</v>
      </c>
      <c r="G4894" t="s">
        <v>4894</v>
      </c>
    </row>
    <row r="4895" spans="6:7" x14ac:dyDescent="0.25">
      <c r="F4895">
        <v>5</v>
      </c>
      <c r="G4895" t="s">
        <v>4895</v>
      </c>
    </row>
    <row r="4896" spans="6:7" x14ac:dyDescent="0.25">
      <c r="F4896">
        <v>5</v>
      </c>
      <c r="G4896" t="s">
        <v>4896</v>
      </c>
    </row>
    <row r="4897" spans="6:7" x14ac:dyDescent="0.25">
      <c r="F4897">
        <v>5</v>
      </c>
      <c r="G4897" t="s">
        <v>4897</v>
      </c>
    </row>
    <row r="4898" spans="6:7" x14ac:dyDescent="0.25">
      <c r="F4898">
        <v>5</v>
      </c>
      <c r="G4898" t="s">
        <v>4898</v>
      </c>
    </row>
    <row r="4899" spans="6:7" x14ac:dyDescent="0.25">
      <c r="F4899">
        <v>5</v>
      </c>
      <c r="G4899" t="s">
        <v>4899</v>
      </c>
    </row>
    <row r="4900" spans="6:7" x14ac:dyDescent="0.25">
      <c r="F4900">
        <v>5</v>
      </c>
      <c r="G4900" t="s">
        <v>4900</v>
      </c>
    </row>
    <row r="4901" spans="6:7" x14ac:dyDescent="0.25">
      <c r="F4901">
        <v>5</v>
      </c>
      <c r="G4901" t="s">
        <v>4901</v>
      </c>
    </row>
    <row r="4902" spans="6:7" x14ac:dyDescent="0.25">
      <c r="F4902">
        <v>5</v>
      </c>
      <c r="G4902" t="s">
        <v>4902</v>
      </c>
    </row>
    <row r="4903" spans="6:7" x14ac:dyDescent="0.25">
      <c r="F4903">
        <v>5</v>
      </c>
      <c r="G4903" t="s">
        <v>4903</v>
      </c>
    </row>
    <row r="4904" spans="6:7" x14ac:dyDescent="0.25">
      <c r="F4904">
        <v>5</v>
      </c>
      <c r="G4904" t="s">
        <v>4904</v>
      </c>
    </row>
    <row r="4905" spans="6:7" x14ac:dyDescent="0.25">
      <c r="F4905">
        <v>5</v>
      </c>
      <c r="G4905" t="s">
        <v>4905</v>
      </c>
    </row>
    <row r="4906" spans="6:7" x14ac:dyDescent="0.25">
      <c r="F4906">
        <v>5</v>
      </c>
      <c r="G4906" t="s">
        <v>4906</v>
      </c>
    </row>
    <row r="4907" spans="6:7" x14ac:dyDescent="0.25">
      <c r="F4907">
        <v>5</v>
      </c>
      <c r="G4907" t="s">
        <v>4907</v>
      </c>
    </row>
    <row r="4908" spans="6:7" x14ac:dyDescent="0.25">
      <c r="F4908">
        <v>5</v>
      </c>
      <c r="G4908" t="s">
        <v>4908</v>
      </c>
    </row>
    <row r="4909" spans="6:7" x14ac:dyDescent="0.25">
      <c r="F4909">
        <v>5</v>
      </c>
      <c r="G4909" t="s">
        <v>4909</v>
      </c>
    </row>
    <row r="4910" spans="6:7" x14ac:dyDescent="0.25">
      <c r="F4910">
        <v>5</v>
      </c>
      <c r="G4910" t="s">
        <v>4910</v>
      </c>
    </row>
    <row r="4911" spans="6:7" x14ac:dyDescent="0.25">
      <c r="F4911">
        <v>5</v>
      </c>
      <c r="G4911" t="s">
        <v>4911</v>
      </c>
    </row>
    <row r="4912" spans="6:7" x14ac:dyDescent="0.25">
      <c r="F4912">
        <v>5</v>
      </c>
      <c r="G4912" t="s">
        <v>4912</v>
      </c>
    </row>
    <row r="4913" spans="6:7" x14ac:dyDescent="0.25">
      <c r="F4913">
        <v>5</v>
      </c>
      <c r="G4913" t="s">
        <v>4913</v>
      </c>
    </row>
    <row r="4914" spans="6:7" x14ac:dyDescent="0.25">
      <c r="F4914">
        <v>5</v>
      </c>
      <c r="G4914" t="s">
        <v>4914</v>
      </c>
    </row>
    <row r="4915" spans="6:7" x14ac:dyDescent="0.25">
      <c r="F4915">
        <v>5</v>
      </c>
      <c r="G4915" t="s">
        <v>4915</v>
      </c>
    </row>
    <row r="4916" spans="6:7" x14ac:dyDescent="0.25">
      <c r="F4916">
        <v>5</v>
      </c>
      <c r="G4916" t="s">
        <v>4916</v>
      </c>
    </row>
    <row r="4917" spans="6:7" x14ac:dyDescent="0.25">
      <c r="F4917">
        <v>5</v>
      </c>
      <c r="G4917" t="s">
        <v>4917</v>
      </c>
    </row>
    <row r="4918" spans="6:7" x14ac:dyDescent="0.25">
      <c r="F4918">
        <v>5</v>
      </c>
      <c r="G4918" t="s">
        <v>4918</v>
      </c>
    </row>
    <row r="4919" spans="6:7" x14ac:dyDescent="0.25">
      <c r="F4919">
        <v>5</v>
      </c>
      <c r="G4919" t="s">
        <v>4919</v>
      </c>
    </row>
    <row r="4920" spans="6:7" x14ac:dyDescent="0.25">
      <c r="F4920">
        <v>5</v>
      </c>
      <c r="G4920" t="s">
        <v>4920</v>
      </c>
    </row>
    <row r="4921" spans="6:7" x14ac:dyDescent="0.25">
      <c r="F4921">
        <v>5</v>
      </c>
      <c r="G4921" t="s">
        <v>4921</v>
      </c>
    </row>
    <row r="4922" spans="6:7" x14ac:dyDescent="0.25">
      <c r="F4922">
        <v>5</v>
      </c>
      <c r="G4922" t="s">
        <v>4922</v>
      </c>
    </row>
    <row r="4923" spans="6:7" x14ac:dyDescent="0.25">
      <c r="F4923">
        <v>5</v>
      </c>
      <c r="G4923" t="s">
        <v>4923</v>
      </c>
    </row>
    <row r="4924" spans="6:7" x14ac:dyDescent="0.25">
      <c r="F4924">
        <v>5</v>
      </c>
      <c r="G4924" t="s">
        <v>4924</v>
      </c>
    </row>
    <row r="4925" spans="6:7" x14ac:dyDescent="0.25">
      <c r="F4925">
        <v>5</v>
      </c>
      <c r="G4925" t="s">
        <v>4925</v>
      </c>
    </row>
    <row r="4926" spans="6:7" x14ac:dyDescent="0.25">
      <c r="F4926">
        <v>5</v>
      </c>
      <c r="G4926" t="s">
        <v>4926</v>
      </c>
    </row>
    <row r="4927" spans="6:7" x14ac:dyDescent="0.25">
      <c r="F4927">
        <v>5</v>
      </c>
      <c r="G4927" t="s">
        <v>4927</v>
      </c>
    </row>
    <row r="4928" spans="6:7" x14ac:dyDescent="0.25">
      <c r="F4928">
        <v>5</v>
      </c>
      <c r="G4928" t="s">
        <v>4928</v>
      </c>
    </row>
    <row r="4929" spans="6:7" x14ac:dyDescent="0.25">
      <c r="F4929">
        <v>5</v>
      </c>
      <c r="G4929" t="s">
        <v>4929</v>
      </c>
    </row>
    <row r="4930" spans="6:7" x14ac:dyDescent="0.25">
      <c r="F4930">
        <v>5</v>
      </c>
      <c r="G4930" t="s">
        <v>4930</v>
      </c>
    </row>
    <row r="4931" spans="6:7" x14ac:dyDescent="0.25">
      <c r="F4931">
        <v>5</v>
      </c>
      <c r="G4931" t="s">
        <v>4931</v>
      </c>
    </row>
    <row r="4932" spans="6:7" x14ac:dyDescent="0.25">
      <c r="F4932">
        <v>5</v>
      </c>
      <c r="G4932" t="s">
        <v>4932</v>
      </c>
    </row>
    <row r="4933" spans="6:7" x14ac:dyDescent="0.25">
      <c r="F4933">
        <v>5</v>
      </c>
      <c r="G4933" t="s">
        <v>4933</v>
      </c>
    </row>
    <row r="4934" spans="6:7" x14ac:dyDescent="0.25">
      <c r="F4934">
        <v>5</v>
      </c>
      <c r="G4934" t="s">
        <v>4934</v>
      </c>
    </row>
    <row r="4935" spans="6:7" x14ac:dyDescent="0.25">
      <c r="F4935">
        <v>5</v>
      </c>
      <c r="G4935" t="s">
        <v>4935</v>
      </c>
    </row>
    <row r="4936" spans="6:7" x14ac:dyDescent="0.25">
      <c r="F4936">
        <v>5</v>
      </c>
      <c r="G4936" t="s">
        <v>4936</v>
      </c>
    </row>
    <row r="4937" spans="6:7" x14ac:dyDescent="0.25">
      <c r="F4937">
        <v>5</v>
      </c>
      <c r="G4937" t="s">
        <v>4937</v>
      </c>
    </row>
    <row r="4938" spans="6:7" x14ac:dyDescent="0.25">
      <c r="F4938">
        <v>5</v>
      </c>
      <c r="G4938" t="s">
        <v>4938</v>
      </c>
    </row>
    <row r="4939" spans="6:7" x14ac:dyDescent="0.25">
      <c r="F4939">
        <v>5</v>
      </c>
      <c r="G4939" t="s">
        <v>4939</v>
      </c>
    </row>
    <row r="4940" spans="6:7" x14ac:dyDescent="0.25">
      <c r="F4940">
        <v>5</v>
      </c>
      <c r="G4940" t="s">
        <v>4940</v>
      </c>
    </row>
    <row r="4941" spans="6:7" x14ac:dyDescent="0.25">
      <c r="F4941">
        <v>5</v>
      </c>
      <c r="G4941" t="s">
        <v>4941</v>
      </c>
    </row>
    <row r="4942" spans="6:7" x14ac:dyDescent="0.25">
      <c r="F4942">
        <v>5</v>
      </c>
      <c r="G4942" t="s">
        <v>4942</v>
      </c>
    </row>
    <row r="4943" spans="6:7" x14ac:dyDescent="0.25">
      <c r="F4943">
        <v>5</v>
      </c>
      <c r="G4943" t="s">
        <v>4943</v>
      </c>
    </row>
    <row r="4944" spans="6:7" x14ac:dyDescent="0.25">
      <c r="F4944">
        <v>5</v>
      </c>
      <c r="G4944" t="s">
        <v>4944</v>
      </c>
    </row>
    <row r="4945" spans="6:7" x14ac:dyDescent="0.25">
      <c r="F4945">
        <v>5</v>
      </c>
      <c r="G4945" t="s">
        <v>4945</v>
      </c>
    </row>
    <row r="4946" spans="6:7" x14ac:dyDescent="0.25">
      <c r="F4946">
        <v>5</v>
      </c>
      <c r="G4946" t="s">
        <v>4946</v>
      </c>
    </row>
    <row r="4947" spans="6:7" x14ac:dyDescent="0.25">
      <c r="F4947">
        <v>5</v>
      </c>
      <c r="G4947" t="s">
        <v>4947</v>
      </c>
    </row>
    <row r="4948" spans="6:7" x14ac:dyDescent="0.25">
      <c r="F4948">
        <v>5</v>
      </c>
      <c r="G4948" t="s">
        <v>4948</v>
      </c>
    </row>
    <row r="4949" spans="6:7" x14ac:dyDescent="0.25">
      <c r="F4949">
        <v>5</v>
      </c>
      <c r="G4949" t="s">
        <v>4949</v>
      </c>
    </row>
    <row r="4950" spans="6:7" x14ac:dyDescent="0.25">
      <c r="F4950">
        <v>5</v>
      </c>
      <c r="G4950" t="s">
        <v>4950</v>
      </c>
    </row>
    <row r="4951" spans="6:7" x14ac:dyDescent="0.25">
      <c r="F4951">
        <v>5</v>
      </c>
      <c r="G4951" t="s">
        <v>4951</v>
      </c>
    </row>
    <row r="4952" spans="6:7" x14ac:dyDescent="0.25">
      <c r="F4952">
        <v>5</v>
      </c>
      <c r="G4952" t="s">
        <v>4952</v>
      </c>
    </row>
    <row r="4953" spans="6:7" x14ac:dyDescent="0.25">
      <c r="F4953">
        <v>5</v>
      </c>
      <c r="G4953" t="s">
        <v>4953</v>
      </c>
    </row>
    <row r="4954" spans="6:7" x14ac:dyDescent="0.25">
      <c r="F4954">
        <v>5</v>
      </c>
      <c r="G4954" t="s">
        <v>4954</v>
      </c>
    </row>
    <row r="4955" spans="6:7" x14ac:dyDescent="0.25">
      <c r="F4955">
        <v>5</v>
      </c>
      <c r="G4955" t="s">
        <v>4955</v>
      </c>
    </row>
    <row r="4956" spans="6:7" x14ac:dyDescent="0.25">
      <c r="F4956">
        <v>5</v>
      </c>
      <c r="G4956" t="s">
        <v>4956</v>
      </c>
    </row>
    <row r="4957" spans="6:7" x14ac:dyDescent="0.25">
      <c r="F4957">
        <v>5</v>
      </c>
      <c r="G4957" t="s">
        <v>4957</v>
      </c>
    </row>
    <row r="4958" spans="6:7" x14ac:dyDescent="0.25">
      <c r="F4958">
        <v>5</v>
      </c>
      <c r="G4958" t="s">
        <v>4958</v>
      </c>
    </row>
    <row r="4959" spans="6:7" x14ac:dyDescent="0.25">
      <c r="F4959">
        <v>5</v>
      </c>
      <c r="G4959" t="s">
        <v>4959</v>
      </c>
    </row>
    <row r="4960" spans="6:7" x14ac:dyDescent="0.25">
      <c r="F4960">
        <v>5</v>
      </c>
      <c r="G4960" t="s">
        <v>4960</v>
      </c>
    </row>
    <row r="4961" spans="6:7" x14ac:dyDescent="0.25">
      <c r="F4961">
        <v>5</v>
      </c>
      <c r="G4961" t="s">
        <v>4961</v>
      </c>
    </row>
    <row r="4962" spans="6:7" x14ac:dyDescent="0.25">
      <c r="F4962">
        <v>5</v>
      </c>
      <c r="G4962" t="s">
        <v>4962</v>
      </c>
    </row>
    <row r="4963" spans="6:7" x14ac:dyDescent="0.25">
      <c r="F4963">
        <v>5</v>
      </c>
      <c r="G4963" t="s">
        <v>4963</v>
      </c>
    </row>
    <row r="4964" spans="6:7" x14ac:dyDescent="0.25">
      <c r="F4964">
        <v>5</v>
      </c>
      <c r="G4964" t="s">
        <v>4964</v>
      </c>
    </row>
    <row r="4965" spans="6:7" x14ac:dyDescent="0.25">
      <c r="F4965">
        <v>5</v>
      </c>
      <c r="G4965" t="s">
        <v>4965</v>
      </c>
    </row>
    <row r="4966" spans="6:7" x14ac:dyDescent="0.25">
      <c r="F4966">
        <v>5</v>
      </c>
      <c r="G4966" t="s">
        <v>4966</v>
      </c>
    </row>
    <row r="4967" spans="6:7" x14ac:dyDescent="0.25">
      <c r="F4967">
        <v>5</v>
      </c>
      <c r="G4967" t="s">
        <v>4967</v>
      </c>
    </row>
    <row r="4968" spans="6:7" x14ac:dyDescent="0.25">
      <c r="F4968">
        <v>5</v>
      </c>
      <c r="G4968" t="s">
        <v>4968</v>
      </c>
    </row>
    <row r="4969" spans="6:7" x14ac:dyDescent="0.25">
      <c r="F4969">
        <v>5</v>
      </c>
      <c r="G4969" t="s">
        <v>4969</v>
      </c>
    </row>
    <row r="4970" spans="6:7" x14ac:dyDescent="0.25">
      <c r="F4970">
        <v>5</v>
      </c>
      <c r="G4970" t="s">
        <v>4970</v>
      </c>
    </row>
    <row r="4971" spans="6:7" x14ac:dyDescent="0.25">
      <c r="F4971">
        <v>5</v>
      </c>
      <c r="G4971" t="s">
        <v>4971</v>
      </c>
    </row>
    <row r="4972" spans="6:7" x14ac:dyDescent="0.25">
      <c r="F4972">
        <v>5</v>
      </c>
      <c r="G4972" t="s">
        <v>4972</v>
      </c>
    </row>
    <row r="4973" spans="6:7" x14ac:dyDescent="0.25">
      <c r="F4973">
        <v>5</v>
      </c>
      <c r="G4973" t="s">
        <v>4973</v>
      </c>
    </row>
    <row r="4974" spans="6:7" x14ac:dyDescent="0.25">
      <c r="F4974">
        <v>5</v>
      </c>
      <c r="G4974" t="s">
        <v>4974</v>
      </c>
    </row>
    <row r="4975" spans="6:7" x14ac:dyDescent="0.25">
      <c r="F4975">
        <v>5</v>
      </c>
      <c r="G4975" t="s">
        <v>4975</v>
      </c>
    </row>
    <row r="4976" spans="6:7" x14ac:dyDescent="0.25">
      <c r="F4976">
        <v>5</v>
      </c>
      <c r="G4976" t="s">
        <v>4976</v>
      </c>
    </row>
    <row r="4977" spans="6:7" x14ac:dyDescent="0.25">
      <c r="F4977">
        <v>5</v>
      </c>
      <c r="G4977" t="s">
        <v>4977</v>
      </c>
    </row>
    <row r="4978" spans="6:7" x14ac:dyDescent="0.25">
      <c r="F4978">
        <v>5</v>
      </c>
      <c r="G4978" t="s">
        <v>4978</v>
      </c>
    </row>
    <row r="4979" spans="6:7" x14ac:dyDescent="0.25">
      <c r="F4979">
        <v>5</v>
      </c>
      <c r="G4979" t="s">
        <v>4979</v>
      </c>
    </row>
    <row r="4980" spans="6:7" x14ac:dyDescent="0.25">
      <c r="F4980">
        <v>5</v>
      </c>
      <c r="G4980" t="s">
        <v>4980</v>
      </c>
    </row>
    <row r="4981" spans="6:7" x14ac:dyDescent="0.25">
      <c r="F4981">
        <v>5</v>
      </c>
      <c r="G4981" t="s">
        <v>4981</v>
      </c>
    </row>
    <row r="4982" spans="6:7" x14ac:dyDescent="0.25">
      <c r="F4982">
        <v>5</v>
      </c>
      <c r="G4982" t="s">
        <v>4982</v>
      </c>
    </row>
    <row r="4983" spans="6:7" x14ac:dyDescent="0.25">
      <c r="F4983">
        <v>5</v>
      </c>
      <c r="G4983" t="s">
        <v>4983</v>
      </c>
    </row>
    <row r="4984" spans="6:7" x14ac:dyDescent="0.25">
      <c r="F4984">
        <v>5</v>
      </c>
      <c r="G4984" t="s">
        <v>4984</v>
      </c>
    </row>
    <row r="4985" spans="6:7" x14ac:dyDescent="0.25">
      <c r="F4985">
        <v>5</v>
      </c>
      <c r="G4985" t="s">
        <v>4985</v>
      </c>
    </row>
    <row r="4986" spans="6:7" x14ac:dyDescent="0.25">
      <c r="F4986">
        <v>5</v>
      </c>
      <c r="G4986" t="s">
        <v>4986</v>
      </c>
    </row>
    <row r="4987" spans="6:7" x14ac:dyDescent="0.25">
      <c r="F4987">
        <v>5</v>
      </c>
      <c r="G4987" t="s">
        <v>4987</v>
      </c>
    </row>
    <row r="4988" spans="6:7" x14ac:dyDescent="0.25">
      <c r="F4988">
        <v>5</v>
      </c>
      <c r="G4988" t="s">
        <v>4988</v>
      </c>
    </row>
    <row r="4989" spans="6:7" x14ac:dyDescent="0.25">
      <c r="F4989">
        <v>5</v>
      </c>
      <c r="G4989" t="s">
        <v>4989</v>
      </c>
    </row>
    <row r="4990" spans="6:7" x14ac:dyDescent="0.25">
      <c r="F4990">
        <v>5</v>
      </c>
      <c r="G4990" t="s">
        <v>4990</v>
      </c>
    </row>
    <row r="4991" spans="6:7" x14ac:dyDescent="0.25">
      <c r="F4991">
        <v>5</v>
      </c>
      <c r="G4991" t="s">
        <v>4991</v>
      </c>
    </row>
    <row r="4992" spans="6:7" x14ac:dyDescent="0.25">
      <c r="F4992">
        <v>5</v>
      </c>
      <c r="G4992" t="s">
        <v>4992</v>
      </c>
    </row>
    <row r="4993" spans="6:7" x14ac:dyDescent="0.25">
      <c r="F4993">
        <v>5</v>
      </c>
      <c r="G4993" t="s">
        <v>4993</v>
      </c>
    </row>
    <row r="4994" spans="6:7" x14ac:dyDescent="0.25">
      <c r="F4994">
        <v>5</v>
      </c>
      <c r="G4994" t="s">
        <v>4994</v>
      </c>
    </row>
    <row r="4995" spans="6:7" x14ac:dyDescent="0.25">
      <c r="F4995">
        <v>5</v>
      </c>
      <c r="G4995" t="s">
        <v>4995</v>
      </c>
    </row>
    <row r="4996" spans="6:7" x14ac:dyDescent="0.25">
      <c r="F4996">
        <v>5</v>
      </c>
      <c r="G4996" t="s">
        <v>4996</v>
      </c>
    </row>
    <row r="4997" spans="6:7" x14ac:dyDescent="0.25">
      <c r="F4997">
        <v>5</v>
      </c>
      <c r="G4997" t="s">
        <v>4997</v>
      </c>
    </row>
    <row r="4998" spans="6:7" x14ac:dyDescent="0.25">
      <c r="F4998">
        <v>5</v>
      </c>
      <c r="G4998" t="s">
        <v>4998</v>
      </c>
    </row>
    <row r="4999" spans="6:7" x14ac:dyDescent="0.25">
      <c r="F4999">
        <v>5</v>
      </c>
      <c r="G4999" t="s">
        <v>4999</v>
      </c>
    </row>
    <row r="5000" spans="6:7" x14ac:dyDescent="0.25">
      <c r="F5000">
        <v>5</v>
      </c>
      <c r="G5000" t="s">
        <v>5000</v>
      </c>
    </row>
    <row r="5001" spans="6:7" x14ac:dyDescent="0.25">
      <c r="F5001">
        <v>5</v>
      </c>
      <c r="G5001" t="s">
        <v>5001</v>
      </c>
    </row>
    <row r="5002" spans="6:7" x14ac:dyDescent="0.25">
      <c r="F5002">
        <v>5</v>
      </c>
      <c r="G5002" t="s">
        <v>5002</v>
      </c>
    </row>
    <row r="5003" spans="6:7" x14ac:dyDescent="0.25">
      <c r="F5003">
        <v>5</v>
      </c>
      <c r="G5003" t="s">
        <v>5003</v>
      </c>
    </row>
    <row r="5004" spans="6:7" x14ac:dyDescent="0.25">
      <c r="F5004">
        <v>5</v>
      </c>
      <c r="G5004" t="s">
        <v>5004</v>
      </c>
    </row>
    <row r="5005" spans="6:7" x14ac:dyDescent="0.25">
      <c r="F5005">
        <v>5</v>
      </c>
      <c r="G5005" t="s">
        <v>5005</v>
      </c>
    </row>
    <row r="5006" spans="6:7" x14ac:dyDescent="0.25">
      <c r="F5006">
        <v>5</v>
      </c>
      <c r="G5006" t="s">
        <v>5006</v>
      </c>
    </row>
    <row r="5007" spans="6:7" x14ac:dyDescent="0.25">
      <c r="F5007">
        <v>5</v>
      </c>
      <c r="G5007" t="s">
        <v>5007</v>
      </c>
    </row>
    <row r="5008" spans="6:7" x14ac:dyDescent="0.25">
      <c r="F5008">
        <v>5</v>
      </c>
      <c r="G5008" t="s">
        <v>5008</v>
      </c>
    </row>
    <row r="5009" spans="6:7" x14ac:dyDescent="0.25">
      <c r="F5009">
        <v>5</v>
      </c>
      <c r="G5009" t="s">
        <v>5009</v>
      </c>
    </row>
    <row r="5010" spans="6:7" x14ac:dyDescent="0.25">
      <c r="F5010">
        <v>5</v>
      </c>
      <c r="G5010" t="s">
        <v>5010</v>
      </c>
    </row>
    <row r="5011" spans="6:7" x14ac:dyDescent="0.25">
      <c r="F5011">
        <v>5</v>
      </c>
      <c r="G5011" t="s">
        <v>5011</v>
      </c>
    </row>
    <row r="5012" spans="6:7" x14ac:dyDescent="0.25">
      <c r="F5012">
        <v>5</v>
      </c>
      <c r="G5012" t="s">
        <v>5012</v>
      </c>
    </row>
    <row r="5013" spans="6:7" x14ac:dyDescent="0.25">
      <c r="F5013">
        <v>5</v>
      </c>
      <c r="G5013" t="s">
        <v>5013</v>
      </c>
    </row>
    <row r="5014" spans="6:7" x14ac:dyDescent="0.25">
      <c r="F5014">
        <v>5</v>
      </c>
      <c r="G5014" t="s">
        <v>5014</v>
      </c>
    </row>
    <row r="5015" spans="6:7" x14ac:dyDescent="0.25">
      <c r="F5015">
        <v>5</v>
      </c>
      <c r="G5015" t="s">
        <v>5015</v>
      </c>
    </row>
    <row r="5016" spans="6:7" x14ac:dyDescent="0.25">
      <c r="F5016">
        <v>5</v>
      </c>
      <c r="G5016" t="s">
        <v>5016</v>
      </c>
    </row>
    <row r="5017" spans="6:7" x14ac:dyDescent="0.25">
      <c r="F5017">
        <v>5</v>
      </c>
      <c r="G5017" t="s">
        <v>5017</v>
      </c>
    </row>
    <row r="5018" spans="6:7" x14ac:dyDescent="0.25">
      <c r="F5018">
        <v>5</v>
      </c>
      <c r="G5018" t="s">
        <v>5018</v>
      </c>
    </row>
    <row r="5019" spans="6:7" x14ac:dyDescent="0.25">
      <c r="F5019">
        <v>5</v>
      </c>
      <c r="G5019" t="s">
        <v>5019</v>
      </c>
    </row>
    <row r="5020" spans="6:7" x14ac:dyDescent="0.25">
      <c r="F5020">
        <v>5</v>
      </c>
      <c r="G5020" t="s">
        <v>5020</v>
      </c>
    </row>
    <row r="5021" spans="6:7" x14ac:dyDescent="0.25">
      <c r="F5021">
        <v>5</v>
      </c>
      <c r="G5021" t="s">
        <v>5021</v>
      </c>
    </row>
    <row r="5022" spans="6:7" x14ac:dyDescent="0.25">
      <c r="F5022">
        <v>5</v>
      </c>
      <c r="G5022" t="s">
        <v>5022</v>
      </c>
    </row>
    <row r="5023" spans="6:7" x14ac:dyDescent="0.25">
      <c r="F5023">
        <v>5</v>
      </c>
      <c r="G5023" t="s">
        <v>5023</v>
      </c>
    </row>
    <row r="5024" spans="6:7" x14ac:dyDescent="0.25">
      <c r="F5024">
        <v>5</v>
      </c>
      <c r="G5024" t="s">
        <v>5024</v>
      </c>
    </row>
    <row r="5025" spans="6:7" x14ac:dyDescent="0.25">
      <c r="F5025">
        <v>5</v>
      </c>
      <c r="G5025" t="s">
        <v>5025</v>
      </c>
    </row>
    <row r="5026" spans="6:7" x14ac:dyDescent="0.25">
      <c r="F5026">
        <v>5</v>
      </c>
      <c r="G5026" t="s">
        <v>5026</v>
      </c>
    </row>
    <row r="5027" spans="6:7" x14ac:dyDescent="0.25">
      <c r="F5027">
        <v>5</v>
      </c>
      <c r="G5027" t="s">
        <v>5027</v>
      </c>
    </row>
    <row r="5028" spans="6:7" x14ac:dyDescent="0.25">
      <c r="F5028">
        <v>5</v>
      </c>
      <c r="G5028" t="s">
        <v>5028</v>
      </c>
    </row>
    <row r="5029" spans="6:7" x14ac:dyDescent="0.25">
      <c r="F5029">
        <v>5</v>
      </c>
      <c r="G5029" t="s">
        <v>5029</v>
      </c>
    </row>
    <row r="5030" spans="6:7" x14ac:dyDescent="0.25">
      <c r="F5030">
        <v>5</v>
      </c>
      <c r="G5030" t="s">
        <v>5030</v>
      </c>
    </row>
    <row r="5031" spans="6:7" x14ac:dyDescent="0.25">
      <c r="F5031">
        <v>5</v>
      </c>
      <c r="G5031" t="s">
        <v>5031</v>
      </c>
    </row>
    <row r="5032" spans="6:7" x14ac:dyDescent="0.25">
      <c r="F5032">
        <v>5</v>
      </c>
      <c r="G5032" t="s">
        <v>5032</v>
      </c>
    </row>
    <row r="5033" spans="6:7" x14ac:dyDescent="0.25">
      <c r="F5033">
        <v>5</v>
      </c>
      <c r="G5033" t="s">
        <v>5033</v>
      </c>
    </row>
    <row r="5034" spans="6:7" x14ac:dyDescent="0.25">
      <c r="F5034">
        <v>5</v>
      </c>
      <c r="G5034" t="s">
        <v>5034</v>
      </c>
    </row>
    <row r="5035" spans="6:7" x14ac:dyDescent="0.25">
      <c r="F5035">
        <v>5</v>
      </c>
      <c r="G5035" t="s">
        <v>5035</v>
      </c>
    </row>
    <row r="5036" spans="6:7" x14ac:dyDescent="0.25">
      <c r="F5036">
        <v>5</v>
      </c>
      <c r="G5036" t="s">
        <v>5036</v>
      </c>
    </row>
    <row r="5037" spans="6:7" x14ac:dyDescent="0.25">
      <c r="F5037">
        <v>5</v>
      </c>
      <c r="G5037" t="s">
        <v>5037</v>
      </c>
    </row>
    <row r="5038" spans="6:7" x14ac:dyDescent="0.25">
      <c r="F5038">
        <v>5</v>
      </c>
      <c r="G5038" t="s">
        <v>5038</v>
      </c>
    </row>
    <row r="5039" spans="6:7" x14ac:dyDescent="0.25">
      <c r="F5039">
        <v>5</v>
      </c>
      <c r="G5039" t="s">
        <v>5039</v>
      </c>
    </row>
    <row r="5040" spans="6:7" x14ac:dyDescent="0.25">
      <c r="F5040">
        <v>5</v>
      </c>
      <c r="G5040" t="s">
        <v>5040</v>
      </c>
    </row>
    <row r="5041" spans="6:7" x14ac:dyDescent="0.25">
      <c r="F5041">
        <v>5</v>
      </c>
      <c r="G5041" t="s">
        <v>5041</v>
      </c>
    </row>
    <row r="5042" spans="6:7" x14ac:dyDescent="0.25">
      <c r="F5042">
        <v>5</v>
      </c>
      <c r="G5042" t="s">
        <v>5042</v>
      </c>
    </row>
    <row r="5043" spans="6:7" x14ac:dyDescent="0.25">
      <c r="F5043">
        <v>5</v>
      </c>
      <c r="G5043" t="s">
        <v>5043</v>
      </c>
    </row>
    <row r="5044" spans="6:7" x14ac:dyDescent="0.25">
      <c r="F5044">
        <v>5</v>
      </c>
      <c r="G5044" t="s">
        <v>5044</v>
      </c>
    </row>
    <row r="5045" spans="6:7" x14ac:dyDescent="0.25">
      <c r="F5045">
        <v>5</v>
      </c>
      <c r="G5045" t="s">
        <v>5045</v>
      </c>
    </row>
    <row r="5046" spans="6:7" x14ac:dyDescent="0.25">
      <c r="F5046">
        <v>5</v>
      </c>
      <c r="G5046" t="s">
        <v>5046</v>
      </c>
    </row>
    <row r="5047" spans="6:7" x14ac:dyDescent="0.25">
      <c r="F5047">
        <v>5</v>
      </c>
      <c r="G5047" t="s">
        <v>5047</v>
      </c>
    </row>
    <row r="5048" spans="6:7" x14ac:dyDescent="0.25">
      <c r="F5048">
        <v>5</v>
      </c>
      <c r="G5048" t="s">
        <v>5048</v>
      </c>
    </row>
    <row r="5049" spans="6:7" x14ac:dyDescent="0.25">
      <c r="F5049">
        <v>5</v>
      </c>
      <c r="G5049" t="s">
        <v>5049</v>
      </c>
    </row>
    <row r="5050" spans="6:7" x14ac:dyDescent="0.25">
      <c r="F5050">
        <v>5</v>
      </c>
      <c r="G5050" t="s">
        <v>5050</v>
      </c>
    </row>
    <row r="5051" spans="6:7" x14ac:dyDescent="0.25">
      <c r="F5051">
        <v>5</v>
      </c>
      <c r="G5051" t="s">
        <v>5051</v>
      </c>
    </row>
    <row r="5052" spans="6:7" x14ac:dyDescent="0.25">
      <c r="F5052">
        <v>5</v>
      </c>
      <c r="G5052" t="s">
        <v>5052</v>
      </c>
    </row>
    <row r="5053" spans="6:7" x14ac:dyDescent="0.25">
      <c r="F5053">
        <v>5</v>
      </c>
      <c r="G5053" t="s">
        <v>5053</v>
      </c>
    </row>
    <row r="5054" spans="6:7" x14ac:dyDescent="0.25">
      <c r="F5054">
        <v>5</v>
      </c>
      <c r="G5054" t="s">
        <v>5054</v>
      </c>
    </row>
    <row r="5055" spans="6:7" x14ac:dyDescent="0.25">
      <c r="F5055">
        <v>5</v>
      </c>
      <c r="G5055" t="s">
        <v>5055</v>
      </c>
    </row>
    <row r="5056" spans="6:7" x14ac:dyDescent="0.25">
      <c r="F5056">
        <v>5</v>
      </c>
      <c r="G5056" t="s">
        <v>5056</v>
      </c>
    </row>
    <row r="5057" spans="6:7" x14ac:dyDescent="0.25">
      <c r="F5057">
        <v>5</v>
      </c>
      <c r="G5057" t="s">
        <v>5057</v>
      </c>
    </row>
    <row r="5058" spans="6:7" x14ac:dyDescent="0.25">
      <c r="F5058">
        <v>5</v>
      </c>
      <c r="G5058" t="s">
        <v>5058</v>
      </c>
    </row>
    <row r="5059" spans="6:7" x14ac:dyDescent="0.25">
      <c r="F5059">
        <v>5</v>
      </c>
      <c r="G5059" t="s">
        <v>5059</v>
      </c>
    </row>
    <row r="5060" spans="6:7" x14ac:dyDescent="0.25">
      <c r="F5060">
        <v>5</v>
      </c>
      <c r="G5060" t="s">
        <v>5060</v>
      </c>
    </row>
    <row r="5061" spans="6:7" x14ac:dyDescent="0.25">
      <c r="F5061">
        <v>5</v>
      </c>
      <c r="G5061" t="s">
        <v>5061</v>
      </c>
    </row>
    <row r="5062" spans="6:7" x14ac:dyDescent="0.25">
      <c r="F5062">
        <v>5</v>
      </c>
      <c r="G5062" t="s">
        <v>5062</v>
      </c>
    </row>
    <row r="5063" spans="6:7" x14ac:dyDescent="0.25">
      <c r="F5063">
        <v>5</v>
      </c>
      <c r="G5063" t="s">
        <v>5063</v>
      </c>
    </row>
    <row r="5064" spans="6:7" x14ac:dyDescent="0.25">
      <c r="F5064">
        <v>5</v>
      </c>
      <c r="G5064" t="s">
        <v>5064</v>
      </c>
    </row>
    <row r="5065" spans="6:7" x14ac:dyDescent="0.25">
      <c r="F5065">
        <v>5</v>
      </c>
      <c r="G5065" t="s">
        <v>5065</v>
      </c>
    </row>
    <row r="5066" spans="6:7" x14ac:dyDescent="0.25">
      <c r="F5066">
        <v>5</v>
      </c>
      <c r="G5066" t="s">
        <v>5066</v>
      </c>
    </row>
    <row r="5067" spans="6:7" x14ac:dyDescent="0.25">
      <c r="F5067">
        <v>5</v>
      </c>
      <c r="G5067" t="s">
        <v>5067</v>
      </c>
    </row>
    <row r="5068" spans="6:7" x14ac:dyDescent="0.25">
      <c r="F5068">
        <v>5</v>
      </c>
      <c r="G5068" t="s">
        <v>5068</v>
      </c>
    </row>
    <row r="5069" spans="6:7" x14ac:dyDescent="0.25">
      <c r="F5069">
        <v>5</v>
      </c>
      <c r="G5069" t="s">
        <v>5069</v>
      </c>
    </row>
    <row r="5070" spans="6:7" x14ac:dyDescent="0.25">
      <c r="F5070">
        <v>5</v>
      </c>
      <c r="G5070" t="s">
        <v>5070</v>
      </c>
    </row>
    <row r="5071" spans="6:7" x14ac:dyDescent="0.25">
      <c r="F5071">
        <v>5</v>
      </c>
      <c r="G5071" t="s">
        <v>5071</v>
      </c>
    </row>
    <row r="5072" spans="6:7" x14ac:dyDescent="0.25">
      <c r="F5072">
        <v>5</v>
      </c>
      <c r="G5072" t="s">
        <v>5072</v>
      </c>
    </row>
    <row r="5073" spans="6:7" x14ac:dyDescent="0.25">
      <c r="F5073">
        <v>5</v>
      </c>
      <c r="G5073" t="s">
        <v>5073</v>
      </c>
    </row>
    <row r="5074" spans="6:7" x14ac:dyDescent="0.25">
      <c r="F5074">
        <v>5</v>
      </c>
      <c r="G5074" t="s">
        <v>5074</v>
      </c>
    </row>
    <row r="5075" spans="6:7" x14ac:dyDescent="0.25">
      <c r="F5075">
        <v>5</v>
      </c>
      <c r="G5075" t="s">
        <v>5075</v>
      </c>
    </row>
    <row r="5076" spans="6:7" x14ac:dyDescent="0.25">
      <c r="F5076">
        <v>5</v>
      </c>
      <c r="G5076" t="s">
        <v>5076</v>
      </c>
    </row>
    <row r="5077" spans="6:7" x14ac:dyDescent="0.25">
      <c r="F5077">
        <v>5</v>
      </c>
      <c r="G5077" t="s">
        <v>5077</v>
      </c>
    </row>
    <row r="5078" spans="6:7" x14ac:dyDescent="0.25">
      <c r="F5078">
        <v>5</v>
      </c>
      <c r="G5078" t="s">
        <v>5078</v>
      </c>
    </row>
    <row r="5079" spans="6:7" x14ac:dyDescent="0.25">
      <c r="F5079">
        <v>5</v>
      </c>
      <c r="G5079" t="s">
        <v>5079</v>
      </c>
    </row>
    <row r="5080" spans="6:7" x14ac:dyDescent="0.25">
      <c r="F5080">
        <v>5</v>
      </c>
      <c r="G5080" t="s">
        <v>5080</v>
      </c>
    </row>
    <row r="5081" spans="6:7" x14ac:dyDescent="0.25">
      <c r="F5081">
        <v>5</v>
      </c>
      <c r="G5081" t="s">
        <v>5081</v>
      </c>
    </row>
    <row r="5082" spans="6:7" x14ac:dyDescent="0.25">
      <c r="F5082">
        <v>5</v>
      </c>
      <c r="G5082" t="s">
        <v>5082</v>
      </c>
    </row>
    <row r="5083" spans="6:7" x14ac:dyDescent="0.25">
      <c r="F5083">
        <v>5</v>
      </c>
      <c r="G5083" t="s">
        <v>5083</v>
      </c>
    </row>
    <row r="5084" spans="6:7" x14ac:dyDescent="0.25">
      <c r="F5084">
        <v>5</v>
      </c>
      <c r="G5084" t="s">
        <v>5084</v>
      </c>
    </row>
    <row r="5085" spans="6:7" x14ac:dyDescent="0.25">
      <c r="F5085">
        <v>5</v>
      </c>
      <c r="G5085" t="s">
        <v>5085</v>
      </c>
    </row>
    <row r="5086" spans="6:7" x14ac:dyDescent="0.25">
      <c r="F5086">
        <v>5</v>
      </c>
      <c r="G5086" t="s">
        <v>5086</v>
      </c>
    </row>
    <row r="5087" spans="6:7" x14ac:dyDescent="0.25">
      <c r="F5087">
        <v>5</v>
      </c>
      <c r="G5087" t="s">
        <v>5087</v>
      </c>
    </row>
    <row r="5088" spans="6:7" x14ac:dyDescent="0.25">
      <c r="F5088">
        <v>5</v>
      </c>
      <c r="G5088" t="s">
        <v>5088</v>
      </c>
    </row>
    <row r="5089" spans="6:7" x14ac:dyDescent="0.25">
      <c r="F5089">
        <v>5</v>
      </c>
      <c r="G5089" t="s">
        <v>5089</v>
      </c>
    </row>
    <row r="5090" spans="6:7" x14ac:dyDescent="0.25">
      <c r="F5090">
        <v>5</v>
      </c>
      <c r="G5090" t="s">
        <v>5090</v>
      </c>
    </row>
    <row r="5091" spans="6:7" x14ac:dyDescent="0.25">
      <c r="F5091">
        <v>5</v>
      </c>
      <c r="G5091" t="s">
        <v>5091</v>
      </c>
    </row>
    <row r="5092" spans="6:7" x14ac:dyDescent="0.25">
      <c r="F5092">
        <v>5</v>
      </c>
      <c r="G5092" t="s">
        <v>5092</v>
      </c>
    </row>
    <row r="5093" spans="6:7" x14ac:dyDescent="0.25">
      <c r="F5093">
        <v>5</v>
      </c>
      <c r="G5093" t="s">
        <v>5093</v>
      </c>
    </row>
    <row r="5094" spans="6:7" x14ac:dyDescent="0.25">
      <c r="F5094">
        <v>5</v>
      </c>
      <c r="G5094" t="s">
        <v>5094</v>
      </c>
    </row>
    <row r="5095" spans="6:7" x14ac:dyDescent="0.25">
      <c r="F5095">
        <v>5</v>
      </c>
      <c r="G5095" t="s">
        <v>5095</v>
      </c>
    </row>
    <row r="5096" spans="6:7" x14ac:dyDescent="0.25">
      <c r="F5096">
        <v>5</v>
      </c>
      <c r="G5096" t="s">
        <v>5096</v>
      </c>
    </row>
    <row r="5097" spans="6:7" x14ac:dyDescent="0.25">
      <c r="F5097">
        <v>5</v>
      </c>
      <c r="G5097" t="s">
        <v>5097</v>
      </c>
    </row>
    <row r="5098" spans="6:7" x14ac:dyDescent="0.25">
      <c r="F5098">
        <v>5</v>
      </c>
      <c r="G5098" t="s">
        <v>5098</v>
      </c>
    </row>
    <row r="5099" spans="6:7" x14ac:dyDescent="0.25">
      <c r="F5099">
        <v>5</v>
      </c>
      <c r="G5099" t="s">
        <v>5099</v>
      </c>
    </row>
    <row r="5100" spans="6:7" x14ac:dyDescent="0.25">
      <c r="F5100">
        <v>5</v>
      </c>
      <c r="G5100" t="s">
        <v>5100</v>
      </c>
    </row>
    <row r="5101" spans="6:7" x14ac:dyDescent="0.25">
      <c r="F5101">
        <v>5</v>
      </c>
      <c r="G5101" t="s">
        <v>5101</v>
      </c>
    </row>
    <row r="5102" spans="6:7" x14ac:dyDescent="0.25">
      <c r="F5102">
        <v>5</v>
      </c>
      <c r="G5102" t="s">
        <v>5102</v>
      </c>
    </row>
    <row r="5103" spans="6:7" x14ac:dyDescent="0.25">
      <c r="F5103">
        <v>5</v>
      </c>
      <c r="G5103" t="s">
        <v>5103</v>
      </c>
    </row>
    <row r="5104" spans="6:7" x14ac:dyDescent="0.25">
      <c r="F5104">
        <v>5</v>
      </c>
      <c r="G5104" t="s">
        <v>5104</v>
      </c>
    </row>
    <row r="5105" spans="6:7" x14ac:dyDescent="0.25">
      <c r="F5105">
        <v>5</v>
      </c>
      <c r="G5105" t="s">
        <v>5105</v>
      </c>
    </row>
    <row r="5106" spans="6:7" x14ac:dyDescent="0.25">
      <c r="F5106">
        <v>5</v>
      </c>
      <c r="G5106" t="s">
        <v>5106</v>
      </c>
    </row>
    <row r="5107" spans="6:7" x14ac:dyDescent="0.25">
      <c r="F5107">
        <v>5</v>
      </c>
      <c r="G5107" t="s">
        <v>5107</v>
      </c>
    </row>
    <row r="5108" spans="6:7" x14ac:dyDescent="0.25">
      <c r="F5108">
        <v>5</v>
      </c>
      <c r="G5108" t="s">
        <v>5108</v>
      </c>
    </row>
    <row r="5109" spans="6:7" x14ac:dyDescent="0.25">
      <c r="F5109">
        <v>5</v>
      </c>
      <c r="G5109" t="s">
        <v>5109</v>
      </c>
    </row>
    <row r="5110" spans="6:7" x14ac:dyDescent="0.25">
      <c r="F5110">
        <v>5</v>
      </c>
      <c r="G5110" t="s">
        <v>5110</v>
      </c>
    </row>
    <row r="5111" spans="6:7" x14ac:dyDescent="0.25">
      <c r="F5111">
        <v>5</v>
      </c>
      <c r="G5111" t="s">
        <v>5111</v>
      </c>
    </row>
    <row r="5112" spans="6:7" x14ac:dyDescent="0.25">
      <c r="F5112">
        <v>5</v>
      </c>
      <c r="G5112" t="s">
        <v>5112</v>
      </c>
    </row>
    <row r="5113" spans="6:7" x14ac:dyDescent="0.25">
      <c r="F5113">
        <v>5</v>
      </c>
      <c r="G5113" t="s">
        <v>5113</v>
      </c>
    </row>
    <row r="5114" spans="6:7" x14ac:dyDescent="0.25">
      <c r="F5114">
        <v>5</v>
      </c>
      <c r="G5114" t="s">
        <v>5114</v>
      </c>
    </row>
    <row r="5115" spans="6:7" x14ac:dyDescent="0.25">
      <c r="F5115">
        <v>5</v>
      </c>
      <c r="G5115" t="s">
        <v>5115</v>
      </c>
    </row>
    <row r="5116" spans="6:7" x14ac:dyDescent="0.25">
      <c r="F5116">
        <v>5</v>
      </c>
      <c r="G5116" t="s">
        <v>5116</v>
      </c>
    </row>
    <row r="5117" spans="6:7" x14ac:dyDescent="0.25">
      <c r="F5117">
        <v>5</v>
      </c>
      <c r="G5117" t="s">
        <v>5117</v>
      </c>
    </row>
    <row r="5118" spans="6:7" x14ac:dyDescent="0.25">
      <c r="F5118">
        <v>5</v>
      </c>
      <c r="G5118" t="s">
        <v>5118</v>
      </c>
    </row>
    <row r="5119" spans="6:7" x14ac:dyDescent="0.25">
      <c r="F5119">
        <v>5</v>
      </c>
      <c r="G5119" t="s">
        <v>5119</v>
      </c>
    </row>
    <row r="5120" spans="6:7" x14ac:dyDescent="0.25">
      <c r="F5120">
        <v>5</v>
      </c>
      <c r="G5120" t="s">
        <v>5120</v>
      </c>
    </row>
    <row r="5121" spans="6:7" x14ac:dyDescent="0.25">
      <c r="F5121">
        <v>5</v>
      </c>
      <c r="G5121" t="s">
        <v>5121</v>
      </c>
    </row>
    <row r="5122" spans="6:7" x14ac:dyDescent="0.25">
      <c r="F5122">
        <v>5</v>
      </c>
      <c r="G5122" t="s">
        <v>5122</v>
      </c>
    </row>
    <row r="5123" spans="6:7" x14ac:dyDescent="0.25">
      <c r="F5123">
        <v>5</v>
      </c>
      <c r="G5123" t="s">
        <v>5123</v>
      </c>
    </row>
    <row r="5124" spans="6:7" x14ac:dyDescent="0.25">
      <c r="F5124">
        <v>5</v>
      </c>
      <c r="G5124" t="s">
        <v>5124</v>
      </c>
    </row>
    <row r="5125" spans="6:7" x14ac:dyDescent="0.25">
      <c r="F5125">
        <v>5</v>
      </c>
      <c r="G5125" t="s">
        <v>5125</v>
      </c>
    </row>
    <row r="5126" spans="6:7" x14ac:dyDescent="0.25">
      <c r="F5126">
        <v>5</v>
      </c>
      <c r="G5126" t="s">
        <v>5126</v>
      </c>
    </row>
    <row r="5127" spans="6:7" x14ac:dyDescent="0.25">
      <c r="F5127">
        <v>5</v>
      </c>
      <c r="G5127" t="s">
        <v>5127</v>
      </c>
    </row>
    <row r="5128" spans="6:7" x14ac:dyDescent="0.25">
      <c r="F5128">
        <v>5</v>
      </c>
      <c r="G5128" t="s">
        <v>5128</v>
      </c>
    </row>
    <row r="5129" spans="6:7" x14ac:dyDescent="0.25">
      <c r="F5129">
        <v>5</v>
      </c>
      <c r="G5129" t="s">
        <v>5129</v>
      </c>
    </row>
    <row r="5130" spans="6:7" x14ac:dyDescent="0.25">
      <c r="F5130">
        <v>5</v>
      </c>
      <c r="G5130" t="s">
        <v>5130</v>
      </c>
    </row>
    <row r="5131" spans="6:7" x14ac:dyDescent="0.25">
      <c r="F5131">
        <v>5</v>
      </c>
      <c r="G5131" t="s">
        <v>5131</v>
      </c>
    </row>
    <row r="5132" spans="6:7" x14ac:dyDescent="0.25">
      <c r="F5132">
        <v>5</v>
      </c>
      <c r="G5132" t="s">
        <v>5132</v>
      </c>
    </row>
    <row r="5133" spans="6:7" x14ac:dyDescent="0.25">
      <c r="F5133">
        <v>5</v>
      </c>
      <c r="G5133" t="s">
        <v>5133</v>
      </c>
    </row>
    <row r="5134" spans="6:7" x14ac:dyDescent="0.25">
      <c r="F5134">
        <v>5</v>
      </c>
      <c r="G5134" t="s">
        <v>5134</v>
      </c>
    </row>
    <row r="5135" spans="6:7" x14ac:dyDescent="0.25">
      <c r="F5135">
        <v>5</v>
      </c>
      <c r="G5135" t="s">
        <v>5135</v>
      </c>
    </row>
    <row r="5136" spans="6:7" x14ac:dyDescent="0.25">
      <c r="F5136">
        <v>5</v>
      </c>
      <c r="G5136" t="s">
        <v>5136</v>
      </c>
    </row>
    <row r="5137" spans="6:7" x14ac:dyDescent="0.25">
      <c r="F5137">
        <v>5</v>
      </c>
      <c r="G5137" t="s">
        <v>5137</v>
      </c>
    </row>
    <row r="5138" spans="6:7" x14ac:dyDescent="0.25">
      <c r="F5138">
        <v>5</v>
      </c>
      <c r="G5138" t="s">
        <v>5138</v>
      </c>
    </row>
    <row r="5139" spans="6:7" x14ac:dyDescent="0.25">
      <c r="F5139">
        <v>5</v>
      </c>
      <c r="G5139" t="s">
        <v>5139</v>
      </c>
    </row>
    <row r="5140" spans="6:7" x14ac:dyDescent="0.25">
      <c r="F5140">
        <v>5</v>
      </c>
      <c r="G5140" t="s">
        <v>5140</v>
      </c>
    </row>
    <row r="5141" spans="6:7" x14ac:dyDescent="0.25">
      <c r="F5141">
        <v>5</v>
      </c>
      <c r="G5141" t="s">
        <v>5141</v>
      </c>
    </row>
    <row r="5142" spans="6:7" x14ac:dyDescent="0.25">
      <c r="F5142">
        <v>5</v>
      </c>
      <c r="G5142" t="s">
        <v>5142</v>
      </c>
    </row>
    <row r="5143" spans="6:7" x14ac:dyDescent="0.25">
      <c r="F5143">
        <v>5</v>
      </c>
      <c r="G5143" t="s">
        <v>5143</v>
      </c>
    </row>
    <row r="5144" spans="6:7" x14ac:dyDescent="0.25">
      <c r="F5144">
        <v>5</v>
      </c>
      <c r="G5144" t="s">
        <v>5144</v>
      </c>
    </row>
    <row r="5145" spans="6:7" x14ac:dyDescent="0.25">
      <c r="F5145">
        <v>5</v>
      </c>
      <c r="G5145" t="s">
        <v>5145</v>
      </c>
    </row>
    <row r="5146" spans="6:7" x14ac:dyDescent="0.25">
      <c r="F5146">
        <v>5</v>
      </c>
      <c r="G5146" t="s">
        <v>5146</v>
      </c>
    </row>
    <row r="5147" spans="6:7" x14ac:dyDescent="0.25">
      <c r="F5147">
        <v>5</v>
      </c>
      <c r="G5147" t="s">
        <v>5147</v>
      </c>
    </row>
    <row r="5148" spans="6:7" x14ac:dyDescent="0.25">
      <c r="F5148">
        <v>5</v>
      </c>
      <c r="G5148" t="s">
        <v>5148</v>
      </c>
    </row>
    <row r="5149" spans="6:7" x14ac:dyDescent="0.25">
      <c r="F5149">
        <v>5</v>
      </c>
      <c r="G5149" t="s">
        <v>5149</v>
      </c>
    </row>
    <row r="5150" spans="6:7" x14ac:dyDescent="0.25">
      <c r="F5150">
        <v>5</v>
      </c>
      <c r="G5150" t="s">
        <v>5150</v>
      </c>
    </row>
    <row r="5151" spans="6:7" x14ac:dyDescent="0.25">
      <c r="F5151">
        <v>5</v>
      </c>
      <c r="G5151" t="s">
        <v>5151</v>
      </c>
    </row>
    <row r="5152" spans="6:7" x14ac:dyDescent="0.25">
      <c r="F5152">
        <v>5</v>
      </c>
      <c r="G5152" t="s">
        <v>5152</v>
      </c>
    </row>
    <row r="5153" spans="6:7" x14ac:dyDescent="0.25">
      <c r="F5153">
        <v>5</v>
      </c>
      <c r="G5153" t="s">
        <v>5153</v>
      </c>
    </row>
    <row r="5154" spans="6:7" x14ac:dyDescent="0.25">
      <c r="F5154">
        <v>5</v>
      </c>
      <c r="G5154" t="s">
        <v>5154</v>
      </c>
    </row>
    <row r="5155" spans="6:7" x14ac:dyDescent="0.25">
      <c r="F5155">
        <v>5</v>
      </c>
      <c r="G5155" t="s">
        <v>5155</v>
      </c>
    </row>
    <row r="5156" spans="6:7" x14ac:dyDescent="0.25">
      <c r="F5156">
        <v>5</v>
      </c>
      <c r="G5156" t="s">
        <v>5156</v>
      </c>
    </row>
    <row r="5157" spans="6:7" x14ac:dyDescent="0.25">
      <c r="F5157">
        <v>5</v>
      </c>
      <c r="G5157" t="s">
        <v>5157</v>
      </c>
    </row>
    <row r="5158" spans="6:7" x14ac:dyDescent="0.25">
      <c r="F5158">
        <v>5</v>
      </c>
      <c r="G5158" t="s">
        <v>5158</v>
      </c>
    </row>
    <row r="5159" spans="6:7" x14ac:dyDescent="0.25">
      <c r="F5159">
        <v>5</v>
      </c>
      <c r="G5159" t="s">
        <v>5159</v>
      </c>
    </row>
    <row r="5160" spans="6:7" x14ac:dyDescent="0.25">
      <c r="F5160">
        <v>5</v>
      </c>
      <c r="G5160" t="s">
        <v>5160</v>
      </c>
    </row>
    <row r="5161" spans="6:7" x14ac:dyDescent="0.25">
      <c r="F5161">
        <v>5</v>
      </c>
      <c r="G5161" t="s">
        <v>5161</v>
      </c>
    </row>
    <row r="5162" spans="6:7" x14ac:dyDescent="0.25">
      <c r="F5162">
        <v>5</v>
      </c>
      <c r="G5162" t="s">
        <v>5162</v>
      </c>
    </row>
    <row r="5163" spans="6:7" x14ac:dyDescent="0.25">
      <c r="F5163">
        <v>5</v>
      </c>
      <c r="G5163" t="s">
        <v>5163</v>
      </c>
    </row>
    <row r="5164" spans="6:7" x14ac:dyDescent="0.25">
      <c r="F5164">
        <v>5</v>
      </c>
      <c r="G5164" t="s">
        <v>5164</v>
      </c>
    </row>
    <row r="5165" spans="6:7" x14ac:dyDescent="0.25">
      <c r="F5165">
        <v>5</v>
      </c>
      <c r="G5165" t="s">
        <v>5165</v>
      </c>
    </row>
    <row r="5166" spans="6:7" x14ac:dyDescent="0.25">
      <c r="F5166">
        <v>5</v>
      </c>
      <c r="G5166" t="s">
        <v>5166</v>
      </c>
    </row>
    <row r="5167" spans="6:7" x14ac:dyDescent="0.25">
      <c r="F5167">
        <v>5</v>
      </c>
      <c r="G5167" t="s">
        <v>5167</v>
      </c>
    </row>
    <row r="5168" spans="6:7" x14ac:dyDescent="0.25">
      <c r="F5168">
        <v>5</v>
      </c>
      <c r="G5168" t="s">
        <v>5168</v>
      </c>
    </row>
    <row r="5169" spans="6:7" x14ac:dyDescent="0.25">
      <c r="F5169">
        <v>5</v>
      </c>
      <c r="G5169" t="s">
        <v>5169</v>
      </c>
    </row>
    <row r="5170" spans="6:7" x14ac:dyDescent="0.25">
      <c r="F5170">
        <v>5</v>
      </c>
      <c r="G5170" t="s">
        <v>5170</v>
      </c>
    </row>
    <row r="5171" spans="6:7" x14ac:dyDescent="0.25">
      <c r="F5171">
        <v>5</v>
      </c>
      <c r="G5171" t="s">
        <v>5171</v>
      </c>
    </row>
    <row r="5172" spans="6:7" x14ac:dyDescent="0.25">
      <c r="F5172">
        <v>5</v>
      </c>
      <c r="G5172" t="s">
        <v>5172</v>
      </c>
    </row>
    <row r="5173" spans="6:7" x14ac:dyDescent="0.25">
      <c r="F5173">
        <v>5</v>
      </c>
      <c r="G5173" t="s">
        <v>5173</v>
      </c>
    </row>
    <row r="5174" spans="6:7" x14ac:dyDescent="0.25">
      <c r="F5174">
        <v>5</v>
      </c>
      <c r="G5174" t="s">
        <v>5174</v>
      </c>
    </row>
    <row r="5175" spans="6:7" x14ac:dyDescent="0.25">
      <c r="F5175">
        <v>5</v>
      </c>
      <c r="G5175" t="s">
        <v>5175</v>
      </c>
    </row>
    <row r="5176" spans="6:7" x14ac:dyDescent="0.25">
      <c r="F5176">
        <v>5</v>
      </c>
      <c r="G5176" t="s">
        <v>5176</v>
      </c>
    </row>
    <row r="5177" spans="6:7" x14ac:dyDescent="0.25">
      <c r="F5177">
        <v>5</v>
      </c>
      <c r="G5177" t="s">
        <v>5177</v>
      </c>
    </row>
    <row r="5178" spans="6:7" x14ac:dyDescent="0.25">
      <c r="F5178">
        <v>5</v>
      </c>
      <c r="G5178" t="s">
        <v>5178</v>
      </c>
    </row>
    <row r="5179" spans="6:7" x14ac:dyDescent="0.25">
      <c r="F5179">
        <v>5</v>
      </c>
      <c r="G5179" t="s">
        <v>5179</v>
      </c>
    </row>
    <row r="5180" spans="6:7" x14ac:dyDescent="0.25">
      <c r="F5180">
        <v>5</v>
      </c>
      <c r="G5180" t="s">
        <v>5180</v>
      </c>
    </row>
    <row r="5181" spans="6:7" x14ac:dyDescent="0.25">
      <c r="F5181">
        <v>5</v>
      </c>
      <c r="G5181" t="s">
        <v>5181</v>
      </c>
    </row>
    <row r="5182" spans="6:7" x14ac:dyDescent="0.25">
      <c r="F5182">
        <v>5</v>
      </c>
      <c r="G5182" t="s">
        <v>5182</v>
      </c>
    </row>
    <row r="5183" spans="6:7" x14ac:dyDescent="0.25">
      <c r="F5183">
        <v>5</v>
      </c>
      <c r="G5183" t="s">
        <v>5183</v>
      </c>
    </row>
    <row r="5184" spans="6:7" x14ac:dyDescent="0.25">
      <c r="F5184">
        <v>5</v>
      </c>
      <c r="G5184" t="s">
        <v>5184</v>
      </c>
    </row>
    <row r="5185" spans="6:7" x14ac:dyDescent="0.25">
      <c r="F5185">
        <v>5</v>
      </c>
      <c r="G5185" t="s">
        <v>5185</v>
      </c>
    </row>
    <row r="5186" spans="6:7" x14ac:dyDescent="0.25">
      <c r="F5186">
        <v>5</v>
      </c>
      <c r="G5186" t="s">
        <v>5186</v>
      </c>
    </row>
    <row r="5187" spans="6:7" x14ac:dyDescent="0.25">
      <c r="F5187">
        <v>5</v>
      </c>
      <c r="G5187" t="s">
        <v>5187</v>
      </c>
    </row>
    <row r="5188" spans="6:7" x14ac:dyDescent="0.25">
      <c r="F5188">
        <v>5</v>
      </c>
      <c r="G5188" t="s">
        <v>5188</v>
      </c>
    </row>
    <row r="5189" spans="6:7" x14ac:dyDescent="0.25">
      <c r="F5189">
        <v>5</v>
      </c>
      <c r="G5189" t="s">
        <v>5189</v>
      </c>
    </row>
    <row r="5190" spans="6:7" x14ac:dyDescent="0.25">
      <c r="F5190">
        <v>5</v>
      </c>
      <c r="G5190" t="s">
        <v>5190</v>
      </c>
    </row>
    <row r="5191" spans="6:7" x14ac:dyDescent="0.25">
      <c r="F5191">
        <v>5</v>
      </c>
      <c r="G5191" t="s">
        <v>5191</v>
      </c>
    </row>
    <row r="5192" spans="6:7" x14ac:dyDescent="0.25">
      <c r="F5192">
        <v>5</v>
      </c>
      <c r="G5192" t="s">
        <v>5192</v>
      </c>
    </row>
    <row r="5193" spans="6:7" x14ac:dyDescent="0.25">
      <c r="F5193">
        <v>5</v>
      </c>
      <c r="G5193" t="s">
        <v>5193</v>
      </c>
    </row>
    <row r="5194" spans="6:7" x14ac:dyDescent="0.25">
      <c r="F5194">
        <v>5</v>
      </c>
      <c r="G5194" t="s">
        <v>5194</v>
      </c>
    </row>
    <row r="5195" spans="6:7" x14ac:dyDescent="0.25">
      <c r="F5195">
        <v>5</v>
      </c>
      <c r="G5195" t="s">
        <v>5195</v>
      </c>
    </row>
    <row r="5196" spans="6:7" x14ac:dyDescent="0.25">
      <c r="F5196">
        <v>5</v>
      </c>
      <c r="G5196" t="s">
        <v>5196</v>
      </c>
    </row>
    <row r="5197" spans="6:7" x14ac:dyDescent="0.25">
      <c r="F5197">
        <v>5</v>
      </c>
      <c r="G5197" t="s">
        <v>5197</v>
      </c>
    </row>
    <row r="5198" spans="6:7" x14ac:dyDescent="0.25">
      <c r="F5198">
        <v>5</v>
      </c>
      <c r="G5198" t="s">
        <v>5198</v>
      </c>
    </row>
    <row r="5199" spans="6:7" x14ac:dyDescent="0.25">
      <c r="F5199">
        <v>5</v>
      </c>
      <c r="G5199" t="s">
        <v>5199</v>
      </c>
    </row>
    <row r="5200" spans="6:7" x14ac:dyDescent="0.25">
      <c r="F5200">
        <v>5</v>
      </c>
      <c r="G5200" t="s">
        <v>5200</v>
      </c>
    </row>
    <row r="5201" spans="6:7" x14ac:dyDescent="0.25">
      <c r="F5201">
        <v>5</v>
      </c>
      <c r="G5201" t="s">
        <v>5201</v>
      </c>
    </row>
    <row r="5202" spans="6:7" x14ac:dyDescent="0.25">
      <c r="F5202">
        <v>5</v>
      </c>
      <c r="G5202" t="s">
        <v>5202</v>
      </c>
    </row>
    <row r="5203" spans="6:7" x14ac:dyDescent="0.25">
      <c r="F5203">
        <v>5</v>
      </c>
      <c r="G5203" t="s">
        <v>5203</v>
      </c>
    </row>
    <row r="5204" spans="6:7" x14ac:dyDescent="0.25">
      <c r="F5204">
        <v>5</v>
      </c>
      <c r="G5204" t="s">
        <v>5204</v>
      </c>
    </row>
    <row r="5205" spans="6:7" x14ac:dyDescent="0.25">
      <c r="F5205">
        <v>5</v>
      </c>
      <c r="G5205" t="s">
        <v>5205</v>
      </c>
    </row>
    <row r="5206" spans="6:7" x14ac:dyDescent="0.25">
      <c r="F5206">
        <v>5</v>
      </c>
      <c r="G5206" t="s">
        <v>5206</v>
      </c>
    </row>
    <row r="5207" spans="6:7" x14ac:dyDescent="0.25">
      <c r="F5207">
        <v>5</v>
      </c>
      <c r="G5207" t="s">
        <v>5207</v>
      </c>
    </row>
    <row r="5208" spans="6:7" x14ac:dyDescent="0.25">
      <c r="F5208">
        <v>5</v>
      </c>
      <c r="G5208" t="s">
        <v>5208</v>
      </c>
    </row>
    <row r="5209" spans="6:7" x14ac:dyDescent="0.25">
      <c r="F5209">
        <v>5</v>
      </c>
      <c r="G5209" t="s">
        <v>5209</v>
      </c>
    </row>
    <row r="5210" spans="6:7" x14ac:dyDescent="0.25">
      <c r="F5210">
        <v>5</v>
      </c>
      <c r="G5210" t="s">
        <v>5210</v>
      </c>
    </row>
    <row r="5211" spans="6:7" x14ac:dyDescent="0.25">
      <c r="F5211">
        <v>5</v>
      </c>
      <c r="G5211" t="s">
        <v>5211</v>
      </c>
    </row>
    <row r="5212" spans="6:7" x14ac:dyDescent="0.25">
      <c r="F5212">
        <v>5</v>
      </c>
      <c r="G5212" t="s">
        <v>5212</v>
      </c>
    </row>
    <row r="5213" spans="6:7" x14ac:dyDescent="0.25">
      <c r="F5213">
        <v>5</v>
      </c>
      <c r="G5213" t="s">
        <v>5213</v>
      </c>
    </row>
    <row r="5214" spans="6:7" x14ac:dyDescent="0.25">
      <c r="F5214">
        <v>5</v>
      </c>
      <c r="G5214" t="s">
        <v>5214</v>
      </c>
    </row>
    <row r="5215" spans="6:7" x14ac:dyDescent="0.25">
      <c r="F5215">
        <v>5</v>
      </c>
      <c r="G5215" t="s">
        <v>5215</v>
      </c>
    </row>
    <row r="5216" spans="6:7" x14ac:dyDescent="0.25">
      <c r="F5216">
        <v>5</v>
      </c>
      <c r="G5216" t="s">
        <v>5216</v>
      </c>
    </row>
    <row r="5217" spans="6:7" x14ac:dyDescent="0.25">
      <c r="F5217">
        <v>5</v>
      </c>
      <c r="G5217" t="s">
        <v>5217</v>
      </c>
    </row>
    <row r="5218" spans="6:7" x14ac:dyDescent="0.25">
      <c r="F5218">
        <v>5</v>
      </c>
      <c r="G5218" t="s">
        <v>5218</v>
      </c>
    </row>
    <row r="5219" spans="6:7" x14ac:dyDescent="0.25">
      <c r="F5219">
        <v>5</v>
      </c>
      <c r="G5219" t="s">
        <v>5219</v>
      </c>
    </row>
    <row r="5220" spans="6:7" x14ac:dyDescent="0.25">
      <c r="F5220">
        <v>5</v>
      </c>
      <c r="G5220" t="s">
        <v>5220</v>
      </c>
    </row>
    <row r="5221" spans="6:7" x14ac:dyDescent="0.25">
      <c r="F5221">
        <v>5</v>
      </c>
      <c r="G5221" t="s">
        <v>5221</v>
      </c>
    </row>
    <row r="5222" spans="6:7" x14ac:dyDescent="0.25">
      <c r="F5222">
        <v>5</v>
      </c>
      <c r="G5222" t="s">
        <v>5222</v>
      </c>
    </row>
    <row r="5223" spans="6:7" x14ac:dyDescent="0.25">
      <c r="F5223">
        <v>5</v>
      </c>
      <c r="G5223" t="s">
        <v>5223</v>
      </c>
    </row>
    <row r="5224" spans="6:7" x14ac:dyDescent="0.25">
      <c r="F5224">
        <v>5</v>
      </c>
      <c r="G5224" t="s">
        <v>5224</v>
      </c>
    </row>
    <row r="5225" spans="6:7" x14ac:dyDescent="0.25">
      <c r="F5225">
        <v>5</v>
      </c>
      <c r="G5225" t="s">
        <v>5225</v>
      </c>
    </row>
    <row r="5226" spans="6:7" x14ac:dyDescent="0.25">
      <c r="F5226">
        <v>5</v>
      </c>
      <c r="G5226" t="s">
        <v>5226</v>
      </c>
    </row>
    <row r="5227" spans="6:7" x14ac:dyDescent="0.25">
      <c r="F5227">
        <v>5</v>
      </c>
      <c r="G5227" t="s">
        <v>5227</v>
      </c>
    </row>
    <row r="5228" spans="6:7" x14ac:dyDescent="0.25">
      <c r="F5228">
        <v>5</v>
      </c>
      <c r="G5228" t="s">
        <v>5228</v>
      </c>
    </row>
    <row r="5229" spans="6:7" x14ac:dyDescent="0.25">
      <c r="F5229">
        <v>5</v>
      </c>
      <c r="G5229" t="s">
        <v>5229</v>
      </c>
    </row>
    <row r="5230" spans="6:7" x14ac:dyDescent="0.25">
      <c r="F5230">
        <v>5</v>
      </c>
      <c r="G5230" t="s">
        <v>5230</v>
      </c>
    </row>
    <row r="5231" spans="6:7" x14ac:dyDescent="0.25">
      <c r="F5231">
        <v>5</v>
      </c>
      <c r="G5231" t="s">
        <v>5231</v>
      </c>
    </row>
    <row r="5232" spans="6:7" x14ac:dyDescent="0.25">
      <c r="F5232">
        <v>5</v>
      </c>
      <c r="G5232" t="s">
        <v>5232</v>
      </c>
    </row>
    <row r="5233" spans="6:7" x14ac:dyDescent="0.25">
      <c r="F5233">
        <v>5</v>
      </c>
      <c r="G5233" t="s">
        <v>5233</v>
      </c>
    </row>
    <row r="5234" spans="6:7" x14ac:dyDescent="0.25">
      <c r="F5234">
        <v>5</v>
      </c>
      <c r="G5234" t="s">
        <v>5234</v>
      </c>
    </row>
    <row r="5235" spans="6:7" x14ac:dyDescent="0.25">
      <c r="F5235">
        <v>5</v>
      </c>
      <c r="G5235" t="s">
        <v>5235</v>
      </c>
    </row>
    <row r="5236" spans="6:7" x14ac:dyDescent="0.25">
      <c r="F5236">
        <v>5</v>
      </c>
      <c r="G5236" t="s">
        <v>5236</v>
      </c>
    </row>
    <row r="5237" spans="6:7" x14ac:dyDescent="0.25">
      <c r="F5237">
        <v>5</v>
      </c>
      <c r="G5237" t="s">
        <v>5237</v>
      </c>
    </row>
    <row r="5238" spans="6:7" x14ac:dyDescent="0.25">
      <c r="F5238">
        <v>5</v>
      </c>
      <c r="G5238" t="s">
        <v>5238</v>
      </c>
    </row>
    <row r="5239" spans="6:7" x14ac:dyDescent="0.25">
      <c r="F5239">
        <v>5</v>
      </c>
      <c r="G5239" t="s">
        <v>5239</v>
      </c>
    </row>
    <row r="5240" spans="6:7" x14ac:dyDescent="0.25">
      <c r="F5240">
        <v>5</v>
      </c>
      <c r="G5240" t="s">
        <v>5240</v>
      </c>
    </row>
    <row r="5241" spans="6:7" x14ac:dyDescent="0.25">
      <c r="F5241">
        <v>5</v>
      </c>
      <c r="G5241" t="s">
        <v>5241</v>
      </c>
    </row>
    <row r="5242" spans="6:7" x14ac:dyDescent="0.25">
      <c r="F5242">
        <v>5</v>
      </c>
      <c r="G5242" t="s">
        <v>5242</v>
      </c>
    </row>
    <row r="5243" spans="6:7" x14ac:dyDescent="0.25">
      <c r="F5243">
        <v>5</v>
      </c>
      <c r="G5243" t="s">
        <v>5243</v>
      </c>
    </row>
    <row r="5244" spans="6:7" x14ac:dyDescent="0.25">
      <c r="F5244">
        <v>5</v>
      </c>
      <c r="G5244" t="s">
        <v>5244</v>
      </c>
    </row>
    <row r="5245" spans="6:7" x14ac:dyDescent="0.25">
      <c r="F5245">
        <v>5</v>
      </c>
      <c r="G5245" t="s">
        <v>5245</v>
      </c>
    </row>
    <row r="5246" spans="6:7" x14ac:dyDescent="0.25">
      <c r="F5246">
        <v>5</v>
      </c>
      <c r="G5246" t="s">
        <v>5246</v>
      </c>
    </row>
    <row r="5247" spans="6:7" x14ac:dyDescent="0.25">
      <c r="F5247">
        <v>5</v>
      </c>
      <c r="G5247" t="s">
        <v>5247</v>
      </c>
    </row>
    <row r="5248" spans="6:7" x14ac:dyDescent="0.25">
      <c r="F5248">
        <v>5</v>
      </c>
      <c r="G5248" t="s">
        <v>5248</v>
      </c>
    </row>
    <row r="5249" spans="6:7" x14ac:dyDescent="0.25">
      <c r="F5249">
        <v>5</v>
      </c>
      <c r="G5249" t="s">
        <v>5249</v>
      </c>
    </row>
    <row r="5250" spans="6:7" x14ac:dyDescent="0.25">
      <c r="F5250">
        <v>5</v>
      </c>
      <c r="G5250" t="s">
        <v>5250</v>
      </c>
    </row>
    <row r="5251" spans="6:7" x14ac:dyDescent="0.25">
      <c r="F5251">
        <v>5</v>
      </c>
      <c r="G5251" t="s">
        <v>5251</v>
      </c>
    </row>
    <row r="5252" spans="6:7" x14ac:dyDescent="0.25">
      <c r="F5252">
        <v>5</v>
      </c>
      <c r="G5252" t="s">
        <v>5252</v>
      </c>
    </row>
    <row r="5253" spans="6:7" x14ac:dyDescent="0.25">
      <c r="F5253">
        <v>5</v>
      </c>
      <c r="G5253" t="s">
        <v>5253</v>
      </c>
    </row>
    <row r="5254" spans="6:7" x14ac:dyDescent="0.25">
      <c r="F5254">
        <v>5</v>
      </c>
      <c r="G5254" t="s">
        <v>5254</v>
      </c>
    </row>
    <row r="5255" spans="6:7" x14ac:dyDescent="0.25">
      <c r="F5255">
        <v>5</v>
      </c>
      <c r="G5255" t="s">
        <v>5255</v>
      </c>
    </row>
    <row r="5256" spans="6:7" x14ac:dyDescent="0.25">
      <c r="F5256">
        <v>5</v>
      </c>
      <c r="G5256" t="s">
        <v>5256</v>
      </c>
    </row>
    <row r="5257" spans="6:7" x14ac:dyDescent="0.25">
      <c r="F5257">
        <v>5</v>
      </c>
      <c r="G5257" t="s">
        <v>5257</v>
      </c>
    </row>
    <row r="5258" spans="6:7" x14ac:dyDescent="0.25">
      <c r="F5258">
        <v>5</v>
      </c>
      <c r="G5258" t="s">
        <v>5258</v>
      </c>
    </row>
    <row r="5259" spans="6:7" x14ac:dyDescent="0.25">
      <c r="F5259">
        <v>5</v>
      </c>
      <c r="G5259" t="s">
        <v>5259</v>
      </c>
    </row>
    <row r="5260" spans="6:7" x14ac:dyDescent="0.25">
      <c r="F5260">
        <v>5</v>
      </c>
      <c r="G5260" t="s">
        <v>5260</v>
      </c>
    </row>
    <row r="5261" spans="6:7" x14ac:dyDescent="0.25">
      <c r="F5261">
        <v>5</v>
      </c>
      <c r="G5261" t="s">
        <v>5261</v>
      </c>
    </row>
    <row r="5262" spans="6:7" x14ac:dyDescent="0.25">
      <c r="F5262">
        <v>5</v>
      </c>
      <c r="G5262" t="s">
        <v>5262</v>
      </c>
    </row>
    <row r="5263" spans="6:7" x14ac:dyDescent="0.25">
      <c r="F5263">
        <v>5</v>
      </c>
      <c r="G5263" t="s">
        <v>5263</v>
      </c>
    </row>
    <row r="5264" spans="6:7" x14ac:dyDescent="0.25">
      <c r="F5264">
        <v>5</v>
      </c>
      <c r="G5264" t="s">
        <v>5264</v>
      </c>
    </row>
    <row r="5265" spans="6:7" x14ac:dyDescent="0.25">
      <c r="F5265">
        <v>5</v>
      </c>
      <c r="G5265" t="s">
        <v>5265</v>
      </c>
    </row>
    <row r="5266" spans="6:7" x14ac:dyDescent="0.25">
      <c r="F5266">
        <v>5</v>
      </c>
      <c r="G5266" t="s">
        <v>5266</v>
      </c>
    </row>
    <row r="5267" spans="6:7" x14ac:dyDescent="0.25">
      <c r="F5267">
        <v>5</v>
      </c>
      <c r="G5267" t="s">
        <v>5267</v>
      </c>
    </row>
    <row r="5268" spans="6:7" x14ac:dyDescent="0.25">
      <c r="F5268">
        <v>5</v>
      </c>
      <c r="G5268" t="s">
        <v>5268</v>
      </c>
    </row>
    <row r="5269" spans="6:7" x14ac:dyDescent="0.25">
      <c r="F5269">
        <v>5</v>
      </c>
      <c r="G5269" t="s">
        <v>5269</v>
      </c>
    </row>
    <row r="5270" spans="6:7" x14ac:dyDescent="0.25">
      <c r="F5270">
        <v>5</v>
      </c>
      <c r="G5270" t="s">
        <v>5270</v>
      </c>
    </row>
    <row r="5271" spans="6:7" x14ac:dyDescent="0.25">
      <c r="F5271">
        <v>5</v>
      </c>
      <c r="G5271" t="s">
        <v>5271</v>
      </c>
    </row>
    <row r="5272" spans="6:7" x14ac:dyDescent="0.25">
      <c r="F5272">
        <v>5</v>
      </c>
      <c r="G5272" t="s">
        <v>5272</v>
      </c>
    </row>
    <row r="5273" spans="6:7" x14ac:dyDescent="0.25">
      <c r="F5273">
        <v>5</v>
      </c>
      <c r="G5273" t="s">
        <v>5273</v>
      </c>
    </row>
    <row r="5274" spans="6:7" x14ac:dyDescent="0.25">
      <c r="F5274">
        <v>5</v>
      </c>
      <c r="G5274" t="s">
        <v>5274</v>
      </c>
    </row>
    <row r="5275" spans="6:7" x14ac:dyDescent="0.25">
      <c r="F5275">
        <v>5</v>
      </c>
      <c r="G5275" t="s">
        <v>5275</v>
      </c>
    </row>
    <row r="5276" spans="6:7" x14ac:dyDescent="0.25">
      <c r="F5276">
        <v>5</v>
      </c>
      <c r="G5276" t="s">
        <v>5276</v>
      </c>
    </row>
    <row r="5277" spans="6:7" x14ac:dyDescent="0.25">
      <c r="F5277">
        <v>5</v>
      </c>
      <c r="G5277" t="s">
        <v>5277</v>
      </c>
    </row>
    <row r="5278" spans="6:7" x14ac:dyDescent="0.25">
      <c r="F5278">
        <v>5</v>
      </c>
      <c r="G5278" t="s">
        <v>5278</v>
      </c>
    </row>
    <row r="5279" spans="6:7" x14ac:dyDescent="0.25">
      <c r="F5279">
        <v>5</v>
      </c>
      <c r="G5279" t="s">
        <v>5279</v>
      </c>
    </row>
    <row r="5280" spans="6:7" x14ac:dyDescent="0.25">
      <c r="F5280">
        <v>5</v>
      </c>
      <c r="G5280" t="s">
        <v>5280</v>
      </c>
    </row>
    <row r="5281" spans="6:7" x14ac:dyDescent="0.25">
      <c r="F5281">
        <v>5</v>
      </c>
      <c r="G5281" t="s">
        <v>5281</v>
      </c>
    </row>
    <row r="5282" spans="6:7" x14ac:dyDescent="0.25">
      <c r="F5282">
        <v>5</v>
      </c>
      <c r="G5282" t="s">
        <v>5282</v>
      </c>
    </row>
    <row r="5283" spans="6:7" x14ac:dyDescent="0.25">
      <c r="F5283">
        <v>5</v>
      </c>
      <c r="G5283" t="s">
        <v>5283</v>
      </c>
    </row>
    <row r="5284" spans="6:7" x14ac:dyDescent="0.25">
      <c r="F5284">
        <v>5</v>
      </c>
      <c r="G5284" t="s">
        <v>5284</v>
      </c>
    </row>
    <row r="5285" spans="6:7" x14ac:dyDescent="0.25">
      <c r="F5285">
        <v>5</v>
      </c>
      <c r="G5285" t="s">
        <v>5285</v>
      </c>
    </row>
    <row r="5286" spans="6:7" x14ac:dyDescent="0.25">
      <c r="F5286">
        <v>5</v>
      </c>
      <c r="G5286" t="s">
        <v>5286</v>
      </c>
    </row>
    <row r="5287" spans="6:7" x14ac:dyDescent="0.25">
      <c r="F5287">
        <v>5</v>
      </c>
      <c r="G5287" t="s">
        <v>5287</v>
      </c>
    </row>
    <row r="5288" spans="6:7" x14ac:dyDescent="0.25">
      <c r="F5288">
        <v>5</v>
      </c>
      <c r="G5288" t="s">
        <v>5288</v>
      </c>
    </row>
    <row r="5289" spans="6:7" x14ac:dyDescent="0.25">
      <c r="F5289">
        <v>5</v>
      </c>
      <c r="G5289" t="s">
        <v>5289</v>
      </c>
    </row>
    <row r="5290" spans="6:7" x14ac:dyDescent="0.25">
      <c r="F5290">
        <v>5</v>
      </c>
      <c r="G5290" t="s">
        <v>5290</v>
      </c>
    </row>
    <row r="5291" spans="6:7" x14ac:dyDescent="0.25">
      <c r="F5291">
        <v>5</v>
      </c>
      <c r="G5291" t="s">
        <v>5291</v>
      </c>
    </row>
    <row r="5292" spans="6:7" x14ac:dyDescent="0.25">
      <c r="F5292">
        <v>5</v>
      </c>
      <c r="G5292" t="s">
        <v>5292</v>
      </c>
    </row>
    <row r="5293" spans="6:7" x14ac:dyDescent="0.25">
      <c r="F5293">
        <v>5</v>
      </c>
      <c r="G5293" t="s">
        <v>5293</v>
      </c>
    </row>
    <row r="5294" spans="6:7" x14ac:dyDescent="0.25">
      <c r="F5294">
        <v>5</v>
      </c>
      <c r="G5294" t="s">
        <v>5294</v>
      </c>
    </row>
    <row r="5295" spans="6:7" x14ac:dyDescent="0.25">
      <c r="F5295">
        <v>5</v>
      </c>
      <c r="G5295" t="s">
        <v>5295</v>
      </c>
    </row>
    <row r="5296" spans="6:7" x14ac:dyDescent="0.25">
      <c r="F5296">
        <v>5</v>
      </c>
      <c r="G5296" t="s">
        <v>5296</v>
      </c>
    </row>
    <row r="5297" spans="6:7" x14ac:dyDescent="0.25">
      <c r="F5297">
        <v>5</v>
      </c>
      <c r="G5297" t="s">
        <v>5297</v>
      </c>
    </row>
    <row r="5298" spans="6:7" x14ac:dyDescent="0.25">
      <c r="F5298">
        <v>5</v>
      </c>
      <c r="G5298" t="s">
        <v>5298</v>
      </c>
    </row>
    <row r="5299" spans="6:7" x14ac:dyDescent="0.25">
      <c r="F5299">
        <v>5</v>
      </c>
      <c r="G5299" t="s">
        <v>5299</v>
      </c>
    </row>
    <row r="5300" spans="6:7" x14ac:dyDescent="0.25">
      <c r="F5300">
        <v>5</v>
      </c>
      <c r="G5300" t="s">
        <v>5300</v>
      </c>
    </row>
    <row r="5301" spans="6:7" x14ac:dyDescent="0.25">
      <c r="F5301">
        <v>5</v>
      </c>
      <c r="G5301" t="s">
        <v>5301</v>
      </c>
    </row>
    <row r="5302" spans="6:7" x14ac:dyDescent="0.25">
      <c r="F5302">
        <v>5</v>
      </c>
      <c r="G5302" t="s">
        <v>5302</v>
      </c>
    </row>
    <row r="5303" spans="6:7" x14ac:dyDescent="0.25">
      <c r="F5303">
        <v>5</v>
      </c>
      <c r="G5303" t="s">
        <v>5303</v>
      </c>
    </row>
    <row r="5304" spans="6:7" x14ac:dyDescent="0.25">
      <c r="F5304">
        <v>5</v>
      </c>
      <c r="G5304" t="s">
        <v>5304</v>
      </c>
    </row>
    <row r="5305" spans="6:7" x14ac:dyDescent="0.25">
      <c r="F5305">
        <v>5</v>
      </c>
      <c r="G5305" t="s">
        <v>5305</v>
      </c>
    </row>
    <row r="5306" spans="6:7" x14ac:dyDescent="0.25">
      <c r="F5306">
        <v>5</v>
      </c>
      <c r="G5306" t="s">
        <v>5306</v>
      </c>
    </row>
    <row r="5307" spans="6:7" x14ac:dyDescent="0.25">
      <c r="F5307">
        <v>5</v>
      </c>
      <c r="G5307" t="s">
        <v>5307</v>
      </c>
    </row>
    <row r="5308" spans="6:7" x14ac:dyDescent="0.25">
      <c r="F5308">
        <v>5</v>
      </c>
      <c r="G5308" t="s">
        <v>5308</v>
      </c>
    </row>
    <row r="5309" spans="6:7" x14ac:dyDescent="0.25">
      <c r="F5309">
        <v>5</v>
      </c>
      <c r="G5309" t="s">
        <v>5309</v>
      </c>
    </row>
    <row r="5310" spans="6:7" x14ac:dyDescent="0.25">
      <c r="F5310">
        <v>5</v>
      </c>
      <c r="G5310" t="s">
        <v>5310</v>
      </c>
    </row>
    <row r="5311" spans="6:7" x14ac:dyDescent="0.25">
      <c r="F5311">
        <v>5</v>
      </c>
      <c r="G5311" t="s">
        <v>5311</v>
      </c>
    </row>
    <row r="5312" spans="6:7" x14ac:dyDescent="0.25">
      <c r="F5312">
        <v>5</v>
      </c>
      <c r="G5312" t="s">
        <v>5312</v>
      </c>
    </row>
    <row r="5313" spans="6:7" x14ac:dyDescent="0.25">
      <c r="F5313">
        <v>5</v>
      </c>
      <c r="G5313" t="s">
        <v>5313</v>
      </c>
    </row>
    <row r="5314" spans="6:7" x14ac:dyDescent="0.25">
      <c r="F5314">
        <v>5</v>
      </c>
      <c r="G5314" t="s">
        <v>5314</v>
      </c>
    </row>
    <row r="5315" spans="6:7" x14ac:dyDescent="0.25">
      <c r="F5315">
        <v>5</v>
      </c>
      <c r="G5315" t="s">
        <v>5315</v>
      </c>
    </row>
    <row r="5316" spans="6:7" x14ac:dyDescent="0.25">
      <c r="F5316">
        <v>5</v>
      </c>
      <c r="G5316" t="s">
        <v>5316</v>
      </c>
    </row>
    <row r="5317" spans="6:7" x14ac:dyDescent="0.25">
      <c r="F5317">
        <v>5</v>
      </c>
      <c r="G5317" t="s">
        <v>5317</v>
      </c>
    </row>
    <row r="5318" spans="6:7" x14ac:dyDescent="0.25">
      <c r="F5318">
        <v>5</v>
      </c>
      <c r="G5318" t="s">
        <v>5318</v>
      </c>
    </row>
    <row r="5319" spans="6:7" x14ac:dyDescent="0.25">
      <c r="F5319">
        <v>5</v>
      </c>
      <c r="G5319" t="s">
        <v>5319</v>
      </c>
    </row>
    <row r="5320" spans="6:7" x14ac:dyDescent="0.25">
      <c r="F5320">
        <v>5</v>
      </c>
      <c r="G5320" t="s">
        <v>5320</v>
      </c>
    </row>
    <row r="5321" spans="6:7" x14ac:dyDescent="0.25">
      <c r="F5321">
        <v>5</v>
      </c>
      <c r="G5321" t="s">
        <v>5321</v>
      </c>
    </row>
    <row r="5322" spans="6:7" x14ac:dyDescent="0.25">
      <c r="F5322">
        <v>5</v>
      </c>
      <c r="G5322" t="s">
        <v>5322</v>
      </c>
    </row>
    <row r="5323" spans="6:7" x14ac:dyDescent="0.25">
      <c r="F5323">
        <v>5</v>
      </c>
      <c r="G5323" t="s">
        <v>5323</v>
      </c>
    </row>
    <row r="5324" spans="6:7" x14ac:dyDescent="0.25">
      <c r="F5324">
        <v>5</v>
      </c>
      <c r="G5324" t="s">
        <v>5324</v>
      </c>
    </row>
    <row r="5325" spans="6:7" x14ac:dyDescent="0.25">
      <c r="F5325">
        <v>5</v>
      </c>
      <c r="G5325" t="s">
        <v>5325</v>
      </c>
    </row>
    <row r="5326" spans="6:7" x14ac:dyDescent="0.25">
      <c r="F5326">
        <v>5</v>
      </c>
      <c r="G5326" t="s">
        <v>5326</v>
      </c>
    </row>
    <row r="5327" spans="6:7" x14ac:dyDescent="0.25">
      <c r="F5327">
        <v>5</v>
      </c>
      <c r="G5327" t="s">
        <v>5327</v>
      </c>
    </row>
    <row r="5328" spans="6:7" x14ac:dyDescent="0.25">
      <c r="F5328">
        <v>5</v>
      </c>
      <c r="G5328" t="s">
        <v>5328</v>
      </c>
    </row>
    <row r="5329" spans="6:7" x14ac:dyDescent="0.25">
      <c r="F5329">
        <v>5</v>
      </c>
      <c r="G5329" t="s">
        <v>5329</v>
      </c>
    </row>
    <row r="5330" spans="6:7" x14ac:dyDescent="0.25">
      <c r="F5330">
        <v>5</v>
      </c>
      <c r="G5330" t="s">
        <v>5330</v>
      </c>
    </row>
    <row r="5331" spans="6:7" x14ac:dyDescent="0.25">
      <c r="F5331">
        <v>5</v>
      </c>
      <c r="G5331" t="s">
        <v>5331</v>
      </c>
    </row>
    <row r="5332" spans="6:7" x14ac:dyDescent="0.25">
      <c r="F5332">
        <v>5</v>
      </c>
      <c r="G5332" t="s">
        <v>5332</v>
      </c>
    </row>
    <row r="5333" spans="6:7" x14ac:dyDescent="0.25">
      <c r="F5333">
        <v>5</v>
      </c>
      <c r="G5333" t="s">
        <v>5333</v>
      </c>
    </row>
    <row r="5334" spans="6:7" x14ac:dyDescent="0.25">
      <c r="F5334">
        <v>5</v>
      </c>
      <c r="G5334" t="s">
        <v>5334</v>
      </c>
    </row>
    <row r="5335" spans="6:7" x14ac:dyDescent="0.25">
      <c r="F5335">
        <v>5</v>
      </c>
      <c r="G5335" t="s">
        <v>5335</v>
      </c>
    </row>
    <row r="5336" spans="6:7" x14ac:dyDescent="0.25">
      <c r="F5336">
        <v>5</v>
      </c>
      <c r="G5336" t="s">
        <v>5336</v>
      </c>
    </row>
    <row r="5337" spans="6:7" x14ac:dyDescent="0.25">
      <c r="F5337">
        <v>5</v>
      </c>
      <c r="G5337" t="s">
        <v>5337</v>
      </c>
    </row>
    <row r="5338" spans="6:7" x14ac:dyDescent="0.25">
      <c r="F5338">
        <v>5</v>
      </c>
      <c r="G5338" t="s">
        <v>5338</v>
      </c>
    </row>
    <row r="5339" spans="6:7" x14ac:dyDescent="0.25">
      <c r="F5339">
        <v>5</v>
      </c>
      <c r="G5339" t="s">
        <v>5339</v>
      </c>
    </row>
    <row r="5340" spans="6:7" x14ac:dyDescent="0.25">
      <c r="F5340">
        <v>5</v>
      </c>
      <c r="G5340" t="s">
        <v>5340</v>
      </c>
    </row>
    <row r="5341" spans="6:7" x14ac:dyDescent="0.25">
      <c r="F5341">
        <v>5</v>
      </c>
      <c r="G5341" t="s">
        <v>5341</v>
      </c>
    </row>
    <row r="5342" spans="6:7" x14ac:dyDescent="0.25">
      <c r="F5342">
        <v>5</v>
      </c>
      <c r="G5342" t="s">
        <v>5342</v>
      </c>
    </row>
    <row r="5343" spans="6:7" x14ac:dyDescent="0.25">
      <c r="F5343">
        <v>5</v>
      </c>
      <c r="G5343" t="s">
        <v>5343</v>
      </c>
    </row>
    <row r="5344" spans="6:7" x14ac:dyDescent="0.25">
      <c r="F5344">
        <v>5</v>
      </c>
      <c r="G5344" t="s">
        <v>5344</v>
      </c>
    </row>
    <row r="5345" spans="6:7" x14ac:dyDescent="0.25">
      <c r="F5345">
        <v>5</v>
      </c>
      <c r="G5345" t="s">
        <v>5345</v>
      </c>
    </row>
    <row r="5346" spans="6:7" x14ac:dyDescent="0.25">
      <c r="F5346">
        <v>5</v>
      </c>
      <c r="G5346" t="s">
        <v>5346</v>
      </c>
    </row>
    <row r="5347" spans="6:7" x14ac:dyDescent="0.25">
      <c r="F5347">
        <v>5</v>
      </c>
      <c r="G5347" t="s">
        <v>5347</v>
      </c>
    </row>
    <row r="5348" spans="6:7" x14ac:dyDescent="0.25">
      <c r="F5348">
        <v>5</v>
      </c>
      <c r="G5348" t="s">
        <v>5348</v>
      </c>
    </row>
    <row r="5349" spans="6:7" x14ac:dyDescent="0.25">
      <c r="F5349">
        <v>5</v>
      </c>
      <c r="G5349" t="s">
        <v>5349</v>
      </c>
    </row>
    <row r="5350" spans="6:7" x14ac:dyDescent="0.25">
      <c r="F5350">
        <v>5</v>
      </c>
      <c r="G5350" t="s">
        <v>5350</v>
      </c>
    </row>
    <row r="5351" spans="6:7" x14ac:dyDescent="0.25">
      <c r="F5351">
        <v>5</v>
      </c>
      <c r="G5351" t="s">
        <v>5351</v>
      </c>
    </row>
    <row r="5352" spans="6:7" x14ac:dyDescent="0.25">
      <c r="F5352">
        <v>5</v>
      </c>
      <c r="G5352" t="s">
        <v>5352</v>
      </c>
    </row>
    <row r="5353" spans="6:7" x14ac:dyDescent="0.25">
      <c r="F5353">
        <v>5</v>
      </c>
      <c r="G5353" t="s">
        <v>5353</v>
      </c>
    </row>
    <row r="5354" spans="6:7" x14ac:dyDescent="0.25">
      <c r="F5354">
        <v>5</v>
      </c>
      <c r="G5354" t="s">
        <v>5354</v>
      </c>
    </row>
    <row r="5355" spans="6:7" x14ac:dyDescent="0.25">
      <c r="F5355">
        <v>5</v>
      </c>
      <c r="G5355" t="s">
        <v>5355</v>
      </c>
    </row>
    <row r="5356" spans="6:7" x14ac:dyDescent="0.25">
      <c r="F5356">
        <v>5</v>
      </c>
      <c r="G5356" t="s">
        <v>5356</v>
      </c>
    </row>
    <row r="5357" spans="6:7" x14ac:dyDescent="0.25">
      <c r="F5357">
        <v>5</v>
      </c>
      <c r="G5357" t="s">
        <v>5357</v>
      </c>
    </row>
    <row r="5358" spans="6:7" x14ac:dyDescent="0.25">
      <c r="F5358">
        <v>5</v>
      </c>
      <c r="G5358" t="s">
        <v>5358</v>
      </c>
    </row>
    <row r="5359" spans="6:7" x14ac:dyDescent="0.25">
      <c r="F5359">
        <v>5</v>
      </c>
      <c r="G5359" t="s">
        <v>5359</v>
      </c>
    </row>
    <row r="5360" spans="6:7" x14ac:dyDescent="0.25">
      <c r="F5360">
        <v>5</v>
      </c>
      <c r="G5360" t="s">
        <v>5360</v>
      </c>
    </row>
    <row r="5361" spans="6:7" x14ac:dyDescent="0.25">
      <c r="F5361">
        <v>5</v>
      </c>
      <c r="G5361" t="s">
        <v>5361</v>
      </c>
    </row>
    <row r="5362" spans="6:7" x14ac:dyDescent="0.25">
      <c r="F5362">
        <v>5</v>
      </c>
      <c r="G5362" t="s">
        <v>5362</v>
      </c>
    </row>
    <row r="5363" spans="6:7" x14ac:dyDescent="0.25">
      <c r="F5363">
        <v>5</v>
      </c>
      <c r="G5363" t="s">
        <v>5363</v>
      </c>
    </row>
    <row r="5364" spans="6:7" x14ac:dyDescent="0.25">
      <c r="F5364">
        <v>5</v>
      </c>
      <c r="G5364" t="s">
        <v>5364</v>
      </c>
    </row>
    <row r="5365" spans="6:7" x14ac:dyDescent="0.25">
      <c r="F5365">
        <v>5</v>
      </c>
      <c r="G5365" t="s">
        <v>5365</v>
      </c>
    </row>
    <row r="5366" spans="6:7" x14ac:dyDescent="0.25">
      <c r="F5366">
        <v>5</v>
      </c>
      <c r="G5366" t="s">
        <v>5366</v>
      </c>
    </row>
    <row r="5367" spans="6:7" x14ac:dyDescent="0.25">
      <c r="F5367">
        <v>5</v>
      </c>
      <c r="G5367" t="s">
        <v>5367</v>
      </c>
    </row>
    <row r="5368" spans="6:7" x14ac:dyDescent="0.25">
      <c r="F5368">
        <v>5</v>
      </c>
      <c r="G5368" t="s">
        <v>5368</v>
      </c>
    </row>
    <row r="5369" spans="6:7" x14ac:dyDescent="0.25">
      <c r="F5369">
        <v>5</v>
      </c>
      <c r="G5369" t="s">
        <v>5369</v>
      </c>
    </row>
    <row r="5370" spans="6:7" x14ac:dyDescent="0.25">
      <c r="F5370">
        <v>5</v>
      </c>
      <c r="G5370" t="s">
        <v>5370</v>
      </c>
    </row>
    <row r="5371" spans="6:7" x14ac:dyDescent="0.25">
      <c r="F5371">
        <v>5</v>
      </c>
      <c r="G5371" t="s">
        <v>5371</v>
      </c>
    </row>
    <row r="5372" spans="6:7" x14ac:dyDescent="0.25">
      <c r="F5372">
        <v>5</v>
      </c>
      <c r="G5372" t="s">
        <v>5372</v>
      </c>
    </row>
    <row r="5373" spans="6:7" x14ac:dyDescent="0.25">
      <c r="F5373">
        <v>5</v>
      </c>
      <c r="G5373" t="s">
        <v>5373</v>
      </c>
    </row>
    <row r="5374" spans="6:7" x14ac:dyDescent="0.25">
      <c r="F5374">
        <v>5</v>
      </c>
      <c r="G5374" t="s">
        <v>5374</v>
      </c>
    </row>
    <row r="5375" spans="6:7" x14ac:dyDescent="0.25">
      <c r="F5375">
        <v>5</v>
      </c>
      <c r="G5375" t="s">
        <v>5375</v>
      </c>
    </row>
    <row r="5376" spans="6:7" x14ac:dyDescent="0.25">
      <c r="F5376">
        <v>5</v>
      </c>
      <c r="G5376" t="s">
        <v>5376</v>
      </c>
    </row>
    <row r="5377" spans="6:7" x14ac:dyDescent="0.25">
      <c r="F5377">
        <v>5</v>
      </c>
      <c r="G5377" t="s">
        <v>5377</v>
      </c>
    </row>
    <row r="5378" spans="6:7" x14ac:dyDescent="0.25">
      <c r="F5378">
        <v>5</v>
      </c>
      <c r="G5378" t="s">
        <v>5378</v>
      </c>
    </row>
    <row r="5379" spans="6:7" x14ac:dyDescent="0.25">
      <c r="F5379">
        <v>5</v>
      </c>
      <c r="G5379" t="s">
        <v>5379</v>
      </c>
    </row>
    <row r="5380" spans="6:7" x14ac:dyDescent="0.25">
      <c r="F5380">
        <v>5</v>
      </c>
      <c r="G5380" t="s">
        <v>5380</v>
      </c>
    </row>
    <row r="5381" spans="6:7" x14ac:dyDescent="0.25">
      <c r="F5381">
        <v>5</v>
      </c>
      <c r="G5381" t="s">
        <v>5381</v>
      </c>
    </row>
    <row r="5382" spans="6:7" x14ac:dyDescent="0.25">
      <c r="F5382">
        <v>5</v>
      </c>
      <c r="G5382" t="s">
        <v>5382</v>
      </c>
    </row>
    <row r="5383" spans="6:7" x14ac:dyDescent="0.25">
      <c r="F5383">
        <v>5</v>
      </c>
      <c r="G5383" t="s">
        <v>5383</v>
      </c>
    </row>
    <row r="5384" spans="6:7" x14ac:dyDescent="0.25">
      <c r="F5384">
        <v>5</v>
      </c>
      <c r="G5384" t="s">
        <v>5384</v>
      </c>
    </row>
    <row r="5385" spans="6:7" x14ac:dyDescent="0.25">
      <c r="F5385">
        <v>5</v>
      </c>
      <c r="G5385" t="s">
        <v>5385</v>
      </c>
    </row>
    <row r="5386" spans="6:7" x14ac:dyDescent="0.25">
      <c r="F5386">
        <v>5</v>
      </c>
      <c r="G5386" t="s">
        <v>5386</v>
      </c>
    </row>
    <row r="5387" spans="6:7" x14ac:dyDescent="0.25">
      <c r="F5387">
        <v>5</v>
      </c>
      <c r="G5387" t="s">
        <v>5387</v>
      </c>
    </row>
    <row r="5388" spans="6:7" x14ac:dyDescent="0.25">
      <c r="F5388">
        <v>5</v>
      </c>
      <c r="G5388" t="s">
        <v>5388</v>
      </c>
    </row>
    <row r="5389" spans="6:7" x14ac:dyDescent="0.25">
      <c r="F5389">
        <v>5</v>
      </c>
      <c r="G5389" t="s">
        <v>5389</v>
      </c>
    </row>
    <row r="5390" spans="6:7" x14ac:dyDescent="0.25">
      <c r="F5390">
        <v>5</v>
      </c>
      <c r="G5390" t="s">
        <v>5390</v>
      </c>
    </row>
    <row r="5391" spans="6:7" x14ac:dyDescent="0.25">
      <c r="F5391">
        <v>5</v>
      </c>
      <c r="G5391" t="s">
        <v>5391</v>
      </c>
    </row>
    <row r="5392" spans="6:7" x14ac:dyDescent="0.25">
      <c r="F5392">
        <v>5</v>
      </c>
      <c r="G5392" t="s">
        <v>5392</v>
      </c>
    </row>
    <row r="5393" spans="6:7" x14ac:dyDescent="0.25">
      <c r="F5393">
        <v>5</v>
      </c>
      <c r="G5393" t="s">
        <v>5393</v>
      </c>
    </row>
    <row r="5394" spans="6:7" x14ac:dyDescent="0.25">
      <c r="F5394">
        <v>5</v>
      </c>
      <c r="G5394" t="s">
        <v>5394</v>
      </c>
    </row>
    <row r="5395" spans="6:7" x14ac:dyDescent="0.25">
      <c r="F5395">
        <v>5</v>
      </c>
      <c r="G5395" t="s">
        <v>5395</v>
      </c>
    </row>
    <row r="5396" spans="6:7" x14ac:dyDescent="0.25">
      <c r="F5396">
        <v>5</v>
      </c>
      <c r="G5396" t="s">
        <v>5396</v>
      </c>
    </row>
    <row r="5397" spans="6:7" x14ac:dyDescent="0.25">
      <c r="F5397">
        <v>5</v>
      </c>
      <c r="G5397" t="s">
        <v>5397</v>
      </c>
    </row>
    <row r="5398" spans="6:7" x14ac:dyDescent="0.25">
      <c r="F5398">
        <v>5</v>
      </c>
      <c r="G5398" t="s">
        <v>5398</v>
      </c>
    </row>
    <row r="5399" spans="6:7" x14ac:dyDescent="0.25">
      <c r="F5399">
        <v>5</v>
      </c>
      <c r="G5399" t="s">
        <v>5399</v>
      </c>
    </row>
    <row r="5400" spans="6:7" x14ac:dyDescent="0.25">
      <c r="F5400">
        <v>5</v>
      </c>
      <c r="G5400" t="s">
        <v>5400</v>
      </c>
    </row>
    <row r="5401" spans="6:7" x14ac:dyDescent="0.25">
      <c r="F5401">
        <v>5</v>
      </c>
      <c r="G5401" t="s">
        <v>5401</v>
      </c>
    </row>
    <row r="5402" spans="6:7" x14ac:dyDescent="0.25">
      <c r="F5402">
        <v>5</v>
      </c>
      <c r="G5402" t="s">
        <v>5402</v>
      </c>
    </row>
    <row r="5403" spans="6:7" x14ac:dyDescent="0.25">
      <c r="F5403">
        <v>5</v>
      </c>
      <c r="G5403" t="s">
        <v>5403</v>
      </c>
    </row>
    <row r="5404" spans="6:7" x14ac:dyDescent="0.25">
      <c r="F5404">
        <v>5</v>
      </c>
      <c r="G5404" t="s">
        <v>5404</v>
      </c>
    </row>
    <row r="5405" spans="6:7" x14ac:dyDescent="0.25">
      <c r="F5405">
        <v>5</v>
      </c>
      <c r="G5405" t="s">
        <v>5405</v>
      </c>
    </row>
    <row r="5406" spans="6:7" x14ac:dyDescent="0.25">
      <c r="F5406">
        <v>5</v>
      </c>
      <c r="G5406" t="s">
        <v>5406</v>
      </c>
    </row>
    <row r="5407" spans="6:7" x14ac:dyDescent="0.25">
      <c r="F5407">
        <v>5</v>
      </c>
      <c r="G5407" t="s">
        <v>5407</v>
      </c>
    </row>
    <row r="5408" spans="6:7" x14ac:dyDescent="0.25">
      <c r="F5408">
        <v>5</v>
      </c>
      <c r="G5408" t="s">
        <v>5408</v>
      </c>
    </row>
    <row r="5409" spans="6:7" x14ac:dyDescent="0.25">
      <c r="F5409">
        <v>5</v>
      </c>
      <c r="G5409" t="s">
        <v>5409</v>
      </c>
    </row>
    <row r="5410" spans="6:7" x14ac:dyDescent="0.25">
      <c r="F5410">
        <v>5</v>
      </c>
      <c r="G5410" t="s">
        <v>5410</v>
      </c>
    </row>
    <row r="5411" spans="6:7" x14ac:dyDescent="0.25">
      <c r="F5411">
        <v>5</v>
      </c>
      <c r="G5411" t="s">
        <v>5411</v>
      </c>
    </row>
    <row r="5412" spans="6:7" x14ac:dyDescent="0.25">
      <c r="F5412">
        <v>5</v>
      </c>
      <c r="G5412" t="s">
        <v>5412</v>
      </c>
    </row>
    <row r="5413" spans="6:7" x14ac:dyDescent="0.25">
      <c r="F5413">
        <v>5</v>
      </c>
      <c r="G5413" t="s">
        <v>5413</v>
      </c>
    </row>
    <row r="5414" spans="6:7" x14ac:dyDescent="0.25">
      <c r="F5414">
        <v>5</v>
      </c>
      <c r="G5414" t="s">
        <v>5414</v>
      </c>
    </row>
    <row r="5415" spans="6:7" x14ac:dyDescent="0.25">
      <c r="F5415">
        <v>5</v>
      </c>
      <c r="G5415" t="s">
        <v>5415</v>
      </c>
    </row>
    <row r="5416" spans="6:7" x14ac:dyDescent="0.25">
      <c r="F5416">
        <v>5</v>
      </c>
      <c r="G5416" t="s">
        <v>5416</v>
      </c>
    </row>
    <row r="5417" spans="6:7" x14ac:dyDescent="0.25">
      <c r="F5417">
        <v>5</v>
      </c>
      <c r="G5417" t="s">
        <v>5417</v>
      </c>
    </row>
    <row r="5418" spans="6:7" x14ac:dyDescent="0.25">
      <c r="F5418">
        <v>5</v>
      </c>
      <c r="G5418" t="s">
        <v>5418</v>
      </c>
    </row>
    <row r="5419" spans="6:7" x14ac:dyDescent="0.25">
      <c r="F5419">
        <v>5</v>
      </c>
      <c r="G5419" t="s">
        <v>5419</v>
      </c>
    </row>
    <row r="5420" spans="6:7" x14ac:dyDescent="0.25">
      <c r="F5420">
        <v>5</v>
      </c>
      <c r="G5420" t="s">
        <v>5420</v>
      </c>
    </row>
    <row r="5421" spans="6:7" x14ac:dyDescent="0.25">
      <c r="F5421">
        <v>5</v>
      </c>
      <c r="G5421" t="s">
        <v>5421</v>
      </c>
    </row>
    <row r="5422" spans="6:7" x14ac:dyDescent="0.25">
      <c r="F5422">
        <v>5</v>
      </c>
      <c r="G5422" t="s">
        <v>5422</v>
      </c>
    </row>
    <row r="5423" spans="6:7" x14ac:dyDescent="0.25">
      <c r="F5423">
        <v>5</v>
      </c>
      <c r="G5423" t="s">
        <v>5423</v>
      </c>
    </row>
    <row r="5424" spans="6:7" x14ac:dyDescent="0.25">
      <c r="F5424">
        <v>5</v>
      </c>
      <c r="G5424" t="s">
        <v>5424</v>
      </c>
    </row>
    <row r="5425" spans="6:7" x14ac:dyDescent="0.25">
      <c r="F5425">
        <v>5</v>
      </c>
      <c r="G5425" t="s">
        <v>5425</v>
      </c>
    </row>
    <row r="5426" spans="6:7" x14ac:dyDescent="0.25">
      <c r="F5426">
        <v>5</v>
      </c>
      <c r="G5426" t="s">
        <v>5426</v>
      </c>
    </row>
    <row r="5427" spans="6:7" x14ac:dyDescent="0.25">
      <c r="F5427">
        <v>5</v>
      </c>
      <c r="G5427" t="s">
        <v>5427</v>
      </c>
    </row>
    <row r="5428" spans="6:7" x14ac:dyDescent="0.25">
      <c r="F5428">
        <v>5</v>
      </c>
      <c r="G5428" t="s">
        <v>5428</v>
      </c>
    </row>
    <row r="5429" spans="6:7" x14ac:dyDescent="0.25">
      <c r="F5429">
        <v>5</v>
      </c>
      <c r="G5429" t="s">
        <v>5429</v>
      </c>
    </row>
    <row r="5430" spans="6:7" x14ac:dyDescent="0.25">
      <c r="F5430">
        <v>5</v>
      </c>
      <c r="G5430" t="s">
        <v>5430</v>
      </c>
    </row>
    <row r="5431" spans="6:7" x14ac:dyDescent="0.25">
      <c r="F5431">
        <v>5</v>
      </c>
      <c r="G5431" t="s">
        <v>5431</v>
      </c>
    </row>
    <row r="5432" spans="6:7" x14ac:dyDescent="0.25">
      <c r="F5432">
        <v>5</v>
      </c>
      <c r="G5432" t="s">
        <v>5432</v>
      </c>
    </row>
    <row r="5433" spans="6:7" x14ac:dyDescent="0.25">
      <c r="F5433">
        <v>5</v>
      </c>
      <c r="G5433" t="s">
        <v>5433</v>
      </c>
    </row>
    <row r="5434" spans="6:7" x14ac:dyDescent="0.25">
      <c r="F5434">
        <v>5</v>
      </c>
      <c r="G5434" t="s">
        <v>5434</v>
      </c>
    </row>
    <row r="5435" spans="6:7" x14ac:dyDescent="0.25">
      <c r="F5435">
        <v>5</v>
      </c>
      <c r="G5435" t="s">
        <v>5435</v>
      </c>
    </row>
    <row r="5436" spans="6:7" x14ac:dyDescent="0.25">
      <c r="F5436">
        <v>5</v>
      </c>
      <c r="G5436" t="s">
        <v>5436</v>
      </c>
    </row>
    <row r="5437" spans="6:7" x14ac:dyDescent="0.25">
      <c r="F5437">
        <v>5</v>
      </c>
      <c r="G5437" t="s">
        <v>5437</v>
      </c>
    </row>
    <row r="5438" spans="6:7" x14ac:dyDescent="0.25">
      <c r="F5438">
        <v>5</v>
      </c>
      <c r="G5438" t="s">
        <v>5438</v>
      </c>
    </row>
    <row r="5439" spans="6:7" x14ac:dyDescent="0.25">
      <c r="F5439">
        <v>5</v>
      </c>
      <c r="G5439" t="s">
        <v>5439</v>
      </c>
    </row>
    <row r="5440" spans="6:7" x14ac:dyDescent="0.25">
      <c r="F5440">
        <v>5</v>
      </c>
      <c r="G5440" t="s">
        <v>5440</v>
      </c>
    </row>
    <row r="5441" spans="6:7" x14ac:dyDescent="0.25">
      <c r="F5441">
        <v>5</v>
      </c>
      <c r="G5441" t="s">
        <v>5441</v>
      </c>
    </row>
    <row r="5442" spans="6:7" x14ac:dyDescent="0.25">
      <c r="F5442">
        <v>5</v>
      </c>
      <c r="G5442" t="s">
        <v>5442</v>
      </c>
    </row>
    <row r="5443" spans="6:7" x14ac:dyDescent="0.25">
      <c r="F5443">
        <v>5</v>
      </c>
      <c r="G5443" t="s">
        <v>5443</v>
      </c>
    </row>
    <row r="5444" spans="6:7" x14ac:dyDescent="0.25">
      <c r="F5444">
        <v>5</v>
      </c>
      <c r="G5444" t="s">
        <v>5444</v>
      </c>
    </row>
    <row r="5445" spans="6:7" x14ac:dyDescent="0.25">
      <c r="F5445">
        <v>5</v>
      </c>
      <c r="G5445" t="s">
        <v>5445</v>
      </c>
    </row>
    <row r="5446" spans="6:7" x14ac:dyDescent="0.25">
      <c r="F5446">
        <v>5</v>
      </c>
      <c r="G5446" t="s">
        <v>5446</v>
      </c>
    </row>
    <row r="5447" spans="6:7" x14ac:dyDescent="0.25">
      <c r="F5447">
        <v>5</v>
      </c>
      <c r="G5447" t="s">
        <v>5447</v>
      </c>
    </row>
    <row r="5448" spans="6:7" x14ac:dyDescent="0.25">
      <c r="F5448">
        <v>5</v>
      </c>
      <c r="G5448" t="s">
        <v>5448</v>
      </c>
    </row>
    <row r="5449" spans="6:7" x14ac:dyDescent="0.25">
      <c r="F5449">
        <v>5</v>
      </c>
      <c r="G5449" t="s">
        <v>5449</v>
      </c>
    </row>
    <row r="5450" spans="6:7" x14ac:dyDescent="0.25">
      <c r="F5450">
        <v>5</v>
      </c>
      <c r="G5450" t="s">
        <v>5450</v>
      </c>
    </row>
    <row r="5451" spans="6:7" x14ac:dyDescent="0.25">
      <c r="F5451">
        <v>5</v>
      </c>
      <c r="G5451" t="s">
        <v>5451</v>
      </c>
    </row>
    <row r="5452" spans="6:7" x14ac:dyDescent="0.25">
      <c r="F5452">
        <v>5</v>
      </c>
      <c r="G5452" t="s">
        <v>5452</v>
      </c>
    </row>
    <row r="5453" spans="6:7" x14ac:dyDescent="0.25">
      <c r="F5453">
        <v>5</v>
      </c>
      <c r="G5453" t="s">
        <v>5453</v>
      </c>
    </row>
    <row r="5454" spans="6:7" x14ac:dyDescent="0.25">
      <c r="F5454">
        <v>5</v>
      </c>
      <c r="G5454" t="s">
        <v>5454</v>
      </c>
    </row>
    <row r="5455" spans="6:7" x14ac:dyDescent="0.25">
      <c r="F5455">
        <v>5</v>
      </c>
      <c r="G5455" t="s">
        <v>5455</v>
      </c>
    </row>
    <row r="5456" spans="6:7" x14ac:dyDescent="0.25">
      <c r="F5456">
        <v>5</v>
      </c>
      <c r="G5456" t="s">
        <v>5456</v>
      </c>
    </row>
    <row r="5457" spans="6:7" x14ac:dyDescent="0.25">
      <c r="F5457">
        <v>5</v>
      </c>
      <c r="G5457" t="s">
        <v>5457</v>
      </c>
    </row>
    <row r="5458" spans="6:7" x14ac:dyDescent="0.25">
      <c r="F5458">
        <v>5</v>
      </c>
      <c r="G5458" t="s">
        <v>5458</v>
      </c>
    </row>
    <row r="5459" spans="6:7" x14ac:dyDescent="0.25">
      <c r="F5459">
        <v>5</v>
      </c>
      <c r="G5459" t="s">
        <v>5459</v>
      </c>
    </row>
    <row r="5460" spans="6:7" x14ac:dyDescent="0.25">
      <c r="F5460">
        <v>5</v>
      </c>
      <c r="G5460" t="s">
        <v>5460</v>
      </c>
    </row>
    <row r="5461" spans="6:7" x14ac:dyDescent="0.25">
      <c r="F5461">
        <v>5</v>
      </c>
      <c r="G5461" t="s">
        <v>5461</v>
      </c>
    </row>
    <row r="5462" spans="6:7" x14ac:dyDescent="0.25">
      <c r="F5462">
        <v>5</v>
      </c>
      <c r="G5462" t="s">
        <v>5462</v>
      </c>
    </row>
    <row r="5463" spans="6:7" x14ac:dyDescent="0.25">
      <c r="F5463">
        <v>5</v>
      </c>
      <c r="G5463" t="s">
        <v>5463</v>
      </c>
    </row>
    <row r="5464" spans="6:7" x14ac:dyDescent="0.25">
      <c r="F5464">
        <v>5</v>
      </c>
      <c r="G5464" t="s">
        <v>5464</v>
      </c>
    </row>
    <row r="5465" spans="6:7" x14ac:dyDescent="0.25">
      <c r="F5465">
        <v>5</v>
      </c>
      <c r="G5465" t="s">
        <v>5465</v>
      </c>
    </row>
    <row r="5466" spans="6:7" x14ac:dyDescent="0.25">
      <c r="F5466">
        <v>5</v>
      </c>
      <c r="G5466" t="s">
        <v>5466</v>
      </c>
    </row>
    <row r="5467" spans="6:7" x14ac:dyDescent="0.25">
      <c r="F5467">
        <v>5</v>
      </c>
      <c r="G5467" t="s">
        <v>5467</v>
      </c>
    </row>
    <row r="5468" spans="6:7" x14ac:dyDescent="0.25">
      <c r="F5468">
        <v>5</v>
      </c>
      <c r="G5468" t="s">
        <v>5468</v>
      </c>
    </row>
    <row r="5469" spans="6:7" x14ac:dyDescent="0.25">
      <c r="F5469">
        <v>5</v>
      </c>
      <c r="G5469" t="s">
        <v>5469</v>
      </c>
    </row>
    <row r="5470" spans="6:7" x14ac:dyDescent="0.25">
      <c r="F5470">
        <v>5</v>
      </c>
      <c r="G5470" t="s">
        <v>5470</v>
      </c>
    </row>
    <row r="5471" spans="6:7" x14ac:dyDescent="0.25">
      <c r="F5471">
        <v>5</v>
      </c>
      <c r="G5471" t="s">
        <v>5471</v>
      </c>
    </row>
    <row r="5472" spans="6:7" x14ac:dyDescent="0.25">
      <c r="F5472">
        <v>5</v>
      </c>
      <c r="G5472" t="s">
        <v>5472</v>
      </c>
    </row>
    <row r="5473" spans="6:7" x14ac:dyDescent="0.25">
      <c r="F5473">
        <v>5</v>
      </c>
      <c r="G5473" t="s">
        <v>5473</v>
      </c>
    </row>
    <row r="5474" spans="6:7" x14ac:dyDescent="0.25">
      <c r="F5474">
        <v>5</v>
      </c>
      <c r="G5474" t="s">
        <v>5474</v>
      </c>
    </row>
    <row r="5475" spans="6:7" x14ac:dyDescent="0.25">
      <c r="F5475">
        <v>5</v>
      </c>
      <c r="G5475" t="s">
        <v>5475</v>
      </c>
    </row>
    <row r="5476" spans="6:7" x14ac:dyDescent="0.25">
      <c r="F5476">
        <v>5</v>
      </c>
      <c r="G5476" t="s">
        <v>5476</v>
      </c>
    </row>
    <row r="5477" spans="6:7" x14ac:dyDescent="0.25">
      <c r="F5477">
        <v>5</v>
      </c>
      <c r="G5477" t="s">
        <v>5477</v>
      </c>
    </row>
    <row r="5478" spans="6:7" x14ac:dyDescent="0.25">
      <c r="F5478">
        <v>5</v>
      </c>
      <c r="G5478" t="s">
        <v>5478</v>
      </c>
    </row>
    <row r="5479" spans="6:7" x14ac:dyDescent="0.25">
      <c r="F5479">
        <v>5</v>
      </c>
      <c r="G5479" t="s">
        <v>5479</v>
      </c>
    </row>
    <row r="5480" spans="6:7" x14ac:dyDescent="0.25">
      <c r="F5480">
        <v>5</v>
      </c>
      <c r="G5480" t="s">
        <v>5480</v>
      </c>
    </row>
    <row r="5481" spans="6:7" x14ac:dyDescent="0.25">
      <c r="F5481">
        <v>5</v>
      </c>
      <c r="G5481" t="s">
        <v>5481</v>
      </c>
    </row>
    <row r="5482" spans="6:7" x14ac:dyDescent="0.25">
      <c r="F5482">
        <v>5</v>
      </c>
      <c r="G5482" t="s">
        <v>5482</v>
      </c>
    </row>
    <row r="5483" spans="6:7" x14ac:dyDescent="0.25">
      <c r="F5483">
        <v>5</v>
      </c>
      <c r="G5483" t="s">
        <v>5483</v>
      </c>
    </row>
    <row r="5484" spans="6:7" x14ac:dyDescent="0.25">
      <c r="F5484">
        <v>5</v>
      </c>
      <c r="G5484" t="s">
        <v>5484</v>
      </c>
    </row>
    <row r="5485" spans="6:7" x14ac:dyDescent="0.25">
      <c r="F5485">
        <v>5</v>
      </c>
      <c r="G5485" t="s">
        <v>5485</v>
      </c>
    </row>
    <row r="5486" spans="6:7" x14ac:dyDescent="0.25">
      <c r="F5486">
        <v>5</v>
      </c>
      <c r="G5486" t="s">
        <v>5486</v>
      </c>
    </row>
    <row r="5487" spans="6:7" x14ac:dyDescent="0.25">
      <c r="F5487">
        <v>5</v>
      </c>
      <c r="G5487" t="s">
        <v>5487</v>
      </c>
    </row>
    <row r="5488" spans="6:7" x14ac:dyDescent="0.25">
      <c r="F5488">
        <v>5</v>
      </c>
      <c r="G5488" t="s">
        <v>5488</v>
      </c>
    </row>
    <row r="5489" spans="6:7" x14ac:dyDescent="0.25">
      <c r="F5489">
        <v>5</v>
      </c>
      <c r="G5489" t="s">
        <v>5489</v>
      </c>
    </row>
    <row r="5490" spans="6:7" x14ac:dyDescent="0.25">
      <c r="F5490">
        <v>5</v>
      </c>
      <c r="G5490" t="s">
        <v>5490</v>
      </c>
    </row>
    <row r="5491" spans="6:7" x14ac:dyDescent="0.25">
      <c r="F5491">
        <v>5</v>
      </c>
      <c r="G5491" t="s">
        <v>5491</v>
      </c>
    </row>
    <row r="5492" spans="6:7" x14ac:dyDescent="0.25">
      <c r="F5492">
        <v>5</v>
      </c>
      <c r="G5492" t="s">
        <v>5492</v>
      </c>
    </row>
    <row r="5493" spans="6:7" x14ac:dyDescent="0.25">
      <c r="F5493">
        <v>5</v>
      </c>
      <c r="G5493" t="s">
        <v>5493</v>
      </c>
    </row>
    <row r="5494" spans="6:7" x14ac:dyDescent="0.25">
      <c r="F5494">
        <v>5</v>
      </c>
      <c r="G5494" t="s">
        <v>5494</v>
      </c>
    </row>
    <row r="5495" spans="6:7" x14ac:dyDescent="0.25">
      <c r="F5495">
        <v>5</v>
      </c>
      <c r="G5495" t="s">
        <v>5495</v>
      </c>
    </row>
    <row r="5496" spans="6:7" x14ac:dyDescent="0.25">
      <c r="F5496">
        <v>5</v>
      </c>
      <c r="G5496" t="s">
        <v>5496</v>
      </c>
    </row>
    <row r="5497" spans="6:7" x14ac:dyDescent="0.25">
      <c r="F5497">
        <v>5</v>
      </c>
      <c r="G5497" t="s">
        <v>5497</v>
      </c>
    </row>
    <row r="5498" spans="6:7" x14ac:dyDescent="0.25">
      <c r="F5498">
        <v>5</v>
      </c>
      <c r="G5498" t="s">
        <v>5498</v>
      </c>
    </row>
    <row r="5499" spans="6:7" x14ac:dyDescent="0.25">
      <c r="F5499">
        <v>5</v>
      </c>
      <c r="G5499" t="s">
        <v>5499</v>
      </c>
    </row>
    <row r="5500" spans="6:7" x14ac:dyDescent="0.25">
      <c r="F5500">
        <v>5</v>
      </c>
      <c r="G5500" t="s">
        <v>5500</v>
      </c>
    </row>
    <row r="5501" spans="6:7" x14ac:dyDescent="0.25">
      <c r="F5501">
        <v>5</v>
      </c>
      <c r="G5501" t="s">
        <v>5501</v>
      </c>
    </row>
    <row r="5502" spans="6:7" x14ac:dyDescent="0.25">
      <c r="F5502">
        <v>5</v>
      </c>
      <c r="G5502" t="s">
        <v>5502</v>
      </c>
    </row>
    <row r="5503" spans="6:7" x14ac:dyDescent="0.25">
      <c r="F5503">
        <v>5</v>
      </c>
      <c r="G5503" t="s">
        <v>5503</v>
      </c>
    </row>
    <row r="5504" spans="6:7" x14ac:dyDescent="0.25">
      <c r="F5504">
        <v>5</v>
      </c>
      <c r="G5504" t="s">
        <v>5504</v>
      </c>
    </row>
    <row r="5505" spans="6:7" x14ac:dyDescent="0.25">
      <c r="F5505">
        <v>5</v>
      </c>
      <c r="G5505" t="s">
        <v>5505</v>
      </c>
    </row>
    <row r="5506" spans="6:7" x14ac:dyDescent="0.25">
      <c r="F5506">
        <v>5</v>
      </c>
      <c r="G5506" t="s">
        <v>5506</v>
      </c>
    </row>
    <row r="5507" spans="6:7" x14ac:dyDescent="0.25">
      <c r="F5507">
        <v>5</v>
      </c>
      <c r="G5507" t="s">
        <v>5507</v>
      </c>
    </row>
    <row r="5508" spans="6:7" x14ac:dyDescent="0.25">
      <c r="F5508">
        <v>5</v>
      </c>
      <c r="G5508" t="s">
        <v>5508</v>
      </c>
    </row>
    <row r="5509" spans="6:7" x14ac:dyDescent="0.25">
      <c r="F5509">
        <v>5</v>
      </c>
      <c r="G5509" t="s">
        <v>5509</v>
      </c>
    </row>
    <row r="5510" spans="6:7" x14ac:dyDescent="0.25">
      <c r="F5510">
        <v>5</v>
      </c>
      <c r="G5510" t="s">
        <v>5510</v>
      </c>
    </row>
    <row r="5511" spans="6:7" x14ac:dyDescent="0.25">
      <c r="F5511">
        <v>5</v>
      </c>
      <c r="G5511" t="s">
        <v>5511</v>
      </c>
    </row>
    <row r="5512" spans="6:7" x14ac:dyDescent="0.25">
      <c r="F5512">
        <v>5</v>
      </c>
      <c r="G5512" t="s">
        <v>5512</v>
      </c>
    </row>
    <row r="5513" spans="6:7" x14ac:dyDescent="0.25">
      <c r="F5513">
        <v>5</v>
      </c>
      <c r="G5513" t="s">
        <v>5513</v>
      </c>
    </row>
    <row r="5514" spans="6:7" x14ac:dyDescent="0.25">
      <c r="F5514">
        <v>5</v>
      </c>
      <c r="G5514" t="s">
        <v>5514</v>
      </c>
    </row>
    <row r="5515" spans="6:7" x14ac:dyDescent="0.25">
      <c r="F5515">
        <v>5</v>
      </c>
      <c r="G5515" t="s">
        <v>5515</v>
      </c>
    </row>
    <row r="5516" spans="6:7" x14ac:dyDescent="0.25">
      <c r="F5516">
        <v>5</v>
      </c>
      <c r="G5516" t="s">
        <v>5516</v>
      </c>
    </row>
    <row r="5517" spans="6:7" x14ac:dyDescent="0.25">
      <c r="F5517">
        <v>5</v>
      </c>
      <c r="G5517" t="s">
        <v>5517</v>
      </c>
    </row>
    <row r="5518" spans="6:7" x14ac:dyDescent="0.25">
      <c r="F5518">
        <v>5</v>
      </c>
      <c r="G5518" t="s">
        <v>5518</v>
      </c>
    </row>
    <row r="5519" spans="6:7" x14ac:dyDescent="0.25">
      <c r="F5519">
        <v>5</v>
      </c>
      <c r="G5519" t="s">
        <v>5519</v>
      </c>
    </row>
    <row r="5520" spans="6:7" x14ac:dyDescent="0.25">
      <c r="F5520">
        <v>5</v>
      </c>
      <c r="G5520" t="s">
        <v>5520</v>
      </c>
    </row>
    <row r="5521" spans="6:7" x14ac:dyDescent="0.25">
      <c r="F5521">
        <v>5</v>
      </c>
      <c r="G5521" t="s">
        <v>5521</v>
      </c>
    </row>
    <row r="5522" spans="6:7" x14ac:dyDescent="0.25">
      <c r="F5522">
        <v>5</v>
      </c>
      <c r="G5522" t="s">
        <v>5522</v>
      </c>
    </row>
    <row r="5523" spans="6:7" x14ac:dyDescent="0.25">
      <c r="F5523">
        <v>5</v>
      </c>
      <c r="G5523" t="s">
        <v>5523</v>
      </c>
    </row>
    <row r="5524" spans="6:7" x14ac:dyDescent="0.25">
      <c r="F5524">
        <v>5</v>
      </c>
      <c r="G5524" t="s">
        <v>5524</v>
      </c>
    </row>
    <row r="5525" spans="6:7" x14ac:dyDescent="0.25">
      <c r="F5525">
        <v>5</v>
      </c>
      <c r="G5525" t="s">
        <v>5525</v>
      </c>
    </row>
    <row r="5526" spans="6:7" x14ac:dyDescent="0.25">
      <c r="F5526">
        <v>5</v>
      </c>
      <c r="G5526" t="s">
        <v>5526</v>
      </c>
    </row>
    <row r="5527" spans="6:7" x14ac:dyDescent="0.25">
      <c r="F5527">
        <v>5</v>
      </c>
      <c r="G5527" t="s">
        <v>5527</v>
      </c>
    </row>
    <row r="5528" spans="6:7" x14ac:dyDescent="0.25">
      <c r="F5528">
        <v>5</v>
      </c>
      <c r="G5528" t="s">
        <v>5528</v>
      </c>
    </row>
    <row r="5529" spans="6:7" x14ac:dyDescent="0.25">
      <c r="F5529">
        <v>5</v>
      </c>
      <c r="G5529" t="s">
        <v>5529</v>
      </c>
    </row>
    <row r="5530" spans="6:7" x14ac:dyDescent="0.25">
      <c r="F5530">
        <v>5</v>
      </c>
      <c r="G5530" t="s">
        <v>5530</v>
      </c>
    </row>
    <row r="5531" spans="6:7" x14ac:dyDescent="0.25">
      <c r="F5531">
        <v>5</v>
      </c>
      <c r="G5531" t="s">
        <v>5531</v>
      </c>
    </row>
    <row r="5532" spans="6:7" x14ac:dyDescent="0.25">
      <c r="F5532">
        <v>5</v>
      </c>
      <c r="G5532" t="s">
        <v>5532</v>
      </c>
    </row>
    <row r="5533" spans="6:7" x14ac:dyDescent="0.25">
      <c r="F5533">
        <v>5</v>
      </c>
      <c r="G5533" t="s">
        <v>5533</v>
      </c>
    </row>
    <row r="5534" spans="6:7" x14ac:dyDescent="0.25">
      <c r="F5534">
        <v>5</v>
      </c>
      <c r="G5534" t="s">
        <v>5534</v>
      </c>
    </row>
    <row r="5535" spans="6:7" x14ac:dyDescent="0.25">
      <c r="F5535">
        <v>5</v>
      </c>
      <c r="G5535" t="s">
        <v>5535</v>
      </c>
    </row>
    <row r="5536" spans="6:7" x14ac:dyDescent="0.25">
      <c r="F5536">
        <v>5</v>
      </c>
      <c r="G5536" t="s">
        <v>5536</v>
      </c>
    </row>
    <row r="5537" spans="6:7" x14ac:dyDescent="0.25">
      <c r="F5537">
        <v>5</v>
      </c>
      <c r="G5537" t="s">
        <v>5537</v>
      </c>
    </row>
    <row r="5538" spans="6:7" x14ac:dyDescent="0.25">
      <c r="F5538">
        <v>5</v>
      </c>
      <c r="G5538" t="s">
        <v>5538</v>
      </c>
    </row>
    <row r="5539" spans="6:7" x14ac:dyDescent="0.25">
      <c r="F5539">
        <v>5</v>
      </c>
      <c r="G5539" t="s">
        <v>5539</v>
      </c>
    </row>
    <row r="5540" spans="6:7" x14ac:dyDescent="0.25">
      <c r="F5540">
        <v>5</v>
      </c>
      <c r="G5540" t="s">
        <v>5540</v>
      </c>
    </row>
    <row r="5541" spans="6:7" x14ac:dyDescent="0.25">
      <c r="F5541">
        <v>5</v>
      </c>
      <c r="G5541" t="s">
        <v>5541</v>
      </c>
    </row>
    <row r="5542" spans="6:7" x14ac:dyDescent="0.25">
      <c r="F5542">
        <v>5</v>
      </c>
      <c r="G5542" t="s">
        <v>5542</v>
      </c>
    </row>
    <row r="5543" spans="6:7" x14ac:dyDescent="0.25">
      <c r="F5543">
        <v>5</v>
      </c>
      <c r="G5543" t="s">
        <v>5543</v>
      </c>
    </row>
    <row r="5544" spans="6:7" x14ac:dyDescent="0.25">
      <c r="F5544">
        <v>5</v>
      </c>
      <c r="G5544" t="s">
        <v>5544</v>
      </c>
    </row>
    <row r="5545" spans="6:7" x14ac:dyDescent="0.25">
      <c r="F5545">
        <v>5</v>
      </c>
      <c r="G5545" t="s">
        <v>5545</v>
      </c>
    </row>
    <row r="5546" spans="6:7" x14ac:dyDescent="0.25">
      <c r="F5546">
        <v>5</v>
      </c>
      <c r="G5546" t="s">
        <v>5546</v>
      </c>
    </row>
    <row r="5547" spans="6:7" x14ac:dyDescent="0.25">
      <c r="F5547">
        <v>5</v>
      </c>
      <c r="G5547" t="s">
        <v>5547</v>
      </c>
    </row>
    <row r="5548" spans="6:7" x14ac:dyDescent="0.25">
      <c r="F5548">
        <v>5</v>
      </c>
      <c r="G5548" t="s">
        <v>5548</v>
      </c>
    </row>
    <row r="5549" spans="6:7" x14ac:dyDescent="0.25">
      <c r="F5549">
        <v>5</v>
      </c>
      <c r="G5549" t="s">
        <v>5549</v>
      </c>
    </row>
    <row r="5550" spans="6:7" x14ac:dyDescent="0.25">
      <c r="F5550">
        <v>5</v>
      </c>
      <c r="G5550" t="s">
        <v>5550</v>
      </c>
    </row>
    <row r="5551" spans="6:7" x14ac:dyDescent="0.25">
      <c r="F5551">
        <v>5</v>
      </c>
      <c r="G5551" t="s">
        <v>5551</v>
      </c>
    </row>
    <row r="5552" spans="6:7" x14ac:dyDescent="0.25">
      <c r="F5552">
        <v>5</v>
      </c>
      <c r="G5552" t="s">
        <v>5552</v>
      </c>
    </row>
    <row r="5553" spans="6:7" x14ac:dyDescent="0.25">
      <c r="F5553">
        <v>5</v>
      </c>
      <c r="G5553" t="s">
        <v>5553</v>
      </c>
    </row>
    <row r="5554" spans="6:7" x14ac:dyDescent="0.25">
      <c r="F5554">
        <v>5</v>
      </c>
      <c r="G5554" t="s">
        <v>5554</v>
      </c>
    </row>
    <row r="5555" spans="6:7" x14ac:dyDescent="0.25">
      <c r="F5555">
        <v>5</v>
      </c>
      <c r="G5555" t="s">
        <v>5555</v>
      </c>
    </row>
    <row r="5556" spans="6:7" x14ac:dyDescent="0.25">
      <c r="F5556">
        <v>5</v>
      </c>
      <c r="G5556" t="s">
        <v>5556</v>
      </c>
    </row>
    <row r="5557" spans="6:7" x14ac:dyDescent="0.25">
      <c r="F5557">
        <v>5</v>
      </c>
      <c r="G5557" t="s">
        <v>5557</v>
      </c>
    </row>
    <row r="5558" spans="6:7" x14ac:dyDescent="0.25">
      <c r="F5558">
        <v>5</v>
      </c>
      <c r="G5558" t="s">
        <v>5558</v>
      </c>
    </row>
    <row r="5559" spans="6:7" x14ac:dyDescent="0.25">
      <c r="F5559">
        <v>5</v>
      </c>
      <c r="G5559" t="s">
        <v>5559</v>
      </c>
    </row>
    <row r="5560" spans="6:7" x14ac:dyDescent="0.25">
      <c r="F5560">
        <v>5</v>
      </c>
      <c r="G5560" t="s">
        <v>5560</v>
      </c>
    </row>
    <row r="5561" spans="6:7" x14ac:dyDescent="0.25">
      <c r="F5561">
        <v>5</v>
      </c>
      <c r="G5561" t="s">
        <v>5561</v>
      </c>
    </row>
    <row r="5562" spans="6:7" x14ac:dyDescent="0.25">
      <c r="F5562">
        <v>5</v>
      </c>
      <c r="G5562" t="s">
        <v>5562</v>
      </c>
    </row>
    <row r="5563" spans="6:7" x14ac:dyDescent="0.25">
      <c r="F5563">
        <v>5</v>
      </c>
      <c r="G5563" t="s">
        <v>5563</v>
      </c>
    </row>
    <row r="5564" spans="6:7" x14ac:dyDescent="0.25">
      <c r="F5564">
        <v>5</v>
      </c>
      <c r="G5564" t="s">
        <v>5564</v>
      </c>
    </row>
    <row r="5565" spans="6:7" x14ac:dyDescent="0.25">
      <c r="F5565">
        <v>5</v>
      </c>
      <c r="G5565" t="s">
        <v>5565</v>
      </c>
    </row>
    <row r="5566" spans="6:7" x14ac:dyDescent="0.25">
      <c r="F5566">
        <v>5</v>
      </c>
      <c r="G5566" t="s">
        <v>5566</v>
      </c>
    </row>
    <row r="5567" spans="6:7" x14ac:dyDescent="0.25">
      <c r="F5567">
        <v>5</v>
      </c>
      <c r="G5567" t="s">
        <v>5567</v>
      </c>
    </row>
    <row r="5568" spans="6:7" x14ac:dyDescent="0.25">
      <c r="F5568">
        <v>5</v>
      </c>
      <c r="G5568" t="s">
        <v>5568</v>
      </c>
    </row>
    <row r="5569" spans="6:7" x14ac:dyDescent="0.25">
      <c r="F5569">
        <v>5</v>
      </c>
      <c r="G5569" t="s">
        <v>5569</v>
      </c>
    </row>
    <row r="5570" spans="6:7" x14ac:dyDescent="0.25">
      <c r="F5570">
        <v>5</v>
      </c>
      <c r="G5570" t="s">
        <v>5570</v>
      </c>
    </row>
    <row r="5571" spans="6:7" x14ac:dyDescent="0.25">
      <c r="F5571">
        <v>5</v>
      </c>
      <c r="G5571" t="s">
        <v>5571</v>
      </c>
    </row>
    <row r="5572" spans="6:7" x14ac:dyDescent="0.25">
      <c r="F5572">
        <v>5</v>
      </c>
      <c r="G5572" t="s">
        <v>5572</v>
      </c>
    </row>
    <row r="5573" spans="6:7" x14ac:dyDescent="0.25">
      <c r="F5573">
        <v>5</v>
      </c>
      <c r="G5573" t="s">
        <v>5573</v>
      </c>
    </row>
    <row r="5574" spans="6:7" x14ac:dyDescent="0.25">
      <c r="F5574">
        <v>5</v>
      </c>
      <c r="G5574" t="s">
        <v>5574</v>
      </c>
    </row>
    <row r="5575" spans="6:7" x14ac:dyDescent="0.25">
      <c r="F5575">
        <v>5</v>
      </c>
      <c r="G5575" t="s">
        <v>5575</v>
      </c>
    </row>
    <row r="5576" spans="6:7" x14ac:dyDescent="0.25">
      <c r="F5576">
        <v>5</v>
      </c>
      <c r="G5576" t="s">
        <v>5576</v>
      </c>
    </row>
    <row r="5577" spans="6:7" x14ac:dyDescent="0.25">
      <c r="F5577">
        <v>5</v>
      </c>
      <c r="G5577" t="s">
        <v>5577</v>
      </c>
    </row>
    <row r="5578" spans="6:7" x14ac:dyDescent="0.25">
      <c r="F5578">
        <v>5</v>
      </c>
      <c r="G5578" t="s">
        <v>5578</v>
      </c>
    </row>
    <row r="5579" spans="6:7" x14ac:dyDescent="0.25">
      <c r="F5579">
        <v>5</v>
      </c>
      <c r="G5579" t="s">
        <v>5579</v>
      </c>
    </row>
    <row r="5580" spans="6:7" x14ac:dyDescent="0.25">
      <c r="F5580">
        <v>5</v>
      </c>
      <c r="G5580" t="s">
        <v>5580</v>
      </c>
    </row>
    <row r="5581" spans="6:7" x14ac:dyDescent="0.25">
      <c r="F5581">
        <v>5</v>
      </c>
      <c r="G5581" t="s">
        <v>5581</v>
      </c>
    </row>
    <row r="5582" spans="6:7" x14ac:dyDescent="0.25">
      <c r="F5582">
        <v>5</v>
      </c>
      <c r="G5582" t="s">
        <v>5582</v>
      </c>
    </row>
    <row r="5583" spans="6:7" x14ac:dyDescent="0.25">
      <c r="F5583">
        <v>5</v>
      </c>
      <c r="G5583" t="s">
        <v>5583</v>
      </c>
    </row>
    <row r="5584" spans="6:7" x14ac:dyDescent="0.25">
      <c r="F5584">
        <v>5</v>
      </c>
      <c r="G5584" t="s">
        <v>5584</v>
      </c>
    </row>
    <row r="5585" spans="6:7" x14ac:dyDescent="0.25">
      <c r="F5585">
        <v>5</v>
      </c>
      <c r="G5585" t="s">
        <v>5585</v>
      </c>
    </row>
    <row r="5586" spans="6:7" x14ac:dyDescent="0.25">
      <c r="F5586">
        <v>5</v>
      </c>
      <c r="G5586" t="s">
        <v>5586</v>
      </c>
    </row>
    <row r="5587" spans="6:7" x14ac:dyDescent="0.25">
      <c r="F5587">
        <v>5</v>
      </c>
      <c r="G5587" t="s">
        <v>5587</v>
      </c>
    </row>
    <row r="5588" spans="6:7" x14ac:dyDescent="0.25">
      <c r="F5588">
        <v>5</v>
      </c>
      <c r="G5588" t="s">
        <v>5588</v>
      </c>
    </row>
    <row r="5589" spans="6:7" x14ac:dyDescent="0.25">
      <c r="F5589">
        <v>5</v>
      </c>
      <c r="G5589" t="s">
        <v>5589</v>
      </c>
    </row>
    <row r="5590" spans="6:7" x14ac:dyDescent="0.25">
      <c r="F5590">
        <v>5</v>
      </c>
      <c r="G5590" t="s">
        <v>5590</v>
      </c>
    </row>
    <row r="5591" spans="6:7" x14ac:dyDescent="0.25">
      <c r="F5591">
        <v>5</v>
      </c>
      <c r="G5591" t="s">
        <v>5591</v>
      </c>
    </row>
    <row r="5592" spans="6:7" x14ac:dyDescent="0.25">
      <c r="F5592">
        <v>5</v>
      </c>
      <c r="G5592" t="s">
        <v>5592</v>
      </c>
    </row>
    <row r="5593" spans="6:7" x14ac:dyDescent="0.25">
      <c r="F5593">
        <v>5</v>
      </c>
      <c r="G5593" t="s">
        <v>5593</v>
      </c>
    </row>
    <row r="5594" spans="6:7" x14ac:dyDescent="0.25">
      <c r="F5594">
        <v>5</v>
      </c>
      <c r="G5594" t="s">
        <v>5594</v>
      </c>
    </row>
    <row r="5595" spans="6:7" x14ac:dyDescent="0.25">
      <c r="F5595">
        <v>5</v>
      </c>
      <c r="G5595" t="s">
        <v>5595</v>
      </c>
    </row>
    <row r="5596" spans="6:7" x14ac:dyDescent="0.25">
      <c r="F5596">
        <v>5</v>
      </c>
      <c r="G5596" t="s">
        <v>5596</v>
      </c>
    </row>
    <row r="5597" spans="6:7" x14ac:dyDescent="0.25">
      <c r="F5597">
        <v>5</v>
      </c>
      <c r="G5597" t="s">
        <v>5597</v>
      </c>
    </row>
    <row r="5598" spans="6:7" x14ac:dyDescent="0.25">
      <c r="F5598">
        <v>5</v>
      </c>
      <c r="G5598" t="s">
        <v>5598</v>
      </c>
    </row>
    <row r="5599" spans="6:7" x14ac:dyDescent="0.25">
      <c r="F5599">
        <v>5</v>
      </c>
      <c r="G5599" t="s">
        <v>5599</v>
      </c>
    </row>
    <row r="5600" spans="6:7" x14ac:dyDescent="0.25">
      <c r="F5600">
        <v>5</v>
      </c>
      <c r="G5600" t="s">
        <v>5600</v>
      </c>
    </row>
    <row r="5601" spans="6:7" x14ac:dyDescent="0.25">
      <c r="F5601">
        <v>5</v>
      </c>
      <c r="G5601" t="s">
        <v>5601</v>
      </c>
    </row>
    <row r="5602" spans="6:7" x14ac:dyDescent="0.25">
      <c r="F5602">
        <v>5</v>
      </c>
      <c r="G5602" t="s">
        <v>5602</v>
      </c>
    </row>
    <row r="5603" spans="6:7" x14ac:dyDescent="0.25">
      <c r="F5603">
        <v>5</v>
      </c>
      <c r="G5603" t="s">
        <v>5603</v>
      </c>
    </row>
    <row r="5604" spans="6:7" x14ac:dyDescent="0.25">
      <c r="F5604">
        <v>5</v>
      </c>
      <c r="G5604" t="s">
        <v>5604</v>
      </c>
    </row>
    <row r="5605" spans="6:7" x14ac:dyDescent="0.25">
      <c r="F5605">
        <v>5</v>
      </c>
      <c r="G5605" t="s">
        <v>5605</v>
      </c>
    </row>
    <row r="5606" spans="6:7" x14ac:dyDescent="0.25">
      <c r="F5606">
        <v>5</v>
      </c>
      <c r="G5606" t="s">
        <v>5606</v>
      </c>
    </row>
    <row r="5607" spans="6:7" x14ac:dyDescent="0.25">
      <c r="F5607">
        <v>5</v>
      </c>
      <c r="G5607" t="s">
        <v>5607</v>
      </c>
    </row>
    <row r="5608" spans="6:7" x14ac:dyDescent="0.25">
      <c r="F5608">
        <v>5</v>
      </c>
      <c r="G5608" t="s">
        <v>5608</v>
      </c>
    </row>
    <row r="5609" spans="6:7" x14ac:dyDescent="0.25">
      <c r="F5609">
        <v>5</v>
      </c>
      <c r="G5609" t="s">
        <v>5609</v>
      </c>
    </row>
    <row r="5610" spans="6:7" x14ac:dyDescent="0.25">
      <c r="F5610">
        <v>5</v>
      </c>
      <c r="G5610" t="s">
        <v>5610</v>
      </c>
    </row>
    <row r="5611" spans="6:7" x14ac:dyDescent="0.25">
      <c r="F5611">
        <v>5</v>
      </c>
      <c r="G5611" t="s">
        <v>5611</v>
      </c>
    </row>
    <row r="5612" spans="6:7" x14ac:dyDescent="0.25">
      <c r="F5612">
        <v>5</v>
      </c>
      <c r="G5612" t="s">
        <v>5612</v>
      </c>
    </row>
    <row r="5613" spans="6:7" x14ac:dyDescent="0.25">
      <c r="F5613">
        <v>5</v>
      </c>
      <c r="G5613" t="s">
        <v>5613</v>
      </c>
    </row>
    <row r="5614" spans="6:7" x14ac:dyDescent="0.25">
      <c r="F5614">
        <v>5</v>
      </c>
      <c r="G5614" t="s">
        <v>5614</v>
      </c>
    </row>
    <row r="5615" spans="6:7" x14ac:dyDescent="0.25">
      <c r="F5615">
        <v>5</v>
      </c>
      <c r="G5615" t="s">
        <v>5615</v>
      </c>
    </row>
    <row r="5616" spans="6:7" x14ac:dyDescent="0.25">
      <c r="F5616">
        <v>5</v>
      </c>
      <c r="G5616" t="s">
        <v>5616</v>
      </c>
    </row>
    <row r="5617" spans="6:7" x14ac:dyDescent="0.25">
      <c r="F5617">
        <v>5</v>
      </c>
      <c r="G5617" t="s">
        <v>5617</v>
      </c>
    </row>
    <row r="5618" spans="6:7" x14ac:dyDescent="0.25">
      <c r="F5618">
        <v>5</v>
      </c>
      <c r="G5618" t="s">
        <v>5618</v>
      </c>
    </row>
    <row r="5619" spans="6:7" x14ac:dyDescent="0.25">
      <c r="F5619">
        <v>5</v>
      </c>
      <c r="G5619" t="s">
        <v>5619</v>
      </c>
    </row>
    <row r="5620" spans="6:7" x14ac:dyDescent="0.25">
      <c r="F5620">
        <v>5</v>
      </c>
      <c r="G5620" t="s">
        <v>5620</v>
      </c>
    </row>
    <row r="5621" spans="6:7" x14ac:dyDescent="0.25">
      <c r="F5621">
        <v>5</v>
      </c>
      <c r="G5621" t="s">
        <v>5621</v>
      </c>
    </row>
    <row r="5622" spans="6:7" x14ac:dyDescent="0.25">
      <c r="F5622">
        <v>5</v>
      </c>
      <c r="G5622" t="s">
        <v>5622</v>
      </c>
    </row>
    <row r="5623" spans="6:7" x14ac:dyDescent="0.25">
      <c r="F5623">
        <v>5</v>
      </c>
      <c r="G5623" t="s">
        <v>5623</v>
      </c>
    </row>
    <row r="5624" spans="6:7" x14ac:dyDescent="0.25">
      <c r="F5624">
        <v>5</v>
      </c>
      <c r="G5624" t="s">
        <v>5624</v>
      </c>
    </row>
    <row r="5625" spans="6:7" x14ac:dyDescent="0.25">
      <c r="F5625">
        <v>5</v>
      </c>
      <c r="G5625" t="s">
        <v>5625</v>
      </c>
    </row>
    <row r="5626" spans="6:7" x14ac:dyDescent="0.25">
      <c r="F5626">
        <v>5</v>
      </c>
      <c r="G5626" t="s">
        <v>5626</v>
      </c>
    </row>
    <row r="5627" spans="6:7" x14ac:dyDescent="0.25">
      <c r="F5627">
        <v>5</v>
      </c>
      <c r="G5627" t="s">
        <v>5627</v>
      </c>
    </row>
    <row r="5628" spans="6:7" x14ac:dyDescent="0.25">
      <c r="F5628">
        <v>5</v>
      </c>
      <c r="G5628" t="s">
        <v>5628</v>
      </c>
    </row>
    <row r="5629" spans="6:7" x14ac:dyDescent="0.25">
      <c r="F5629">
        <v>5</v>
      </c>
      <c r="G5629" t="s">
        <v>5629</v>
      </c>
    </row>
    <row r="5630" spans="6:7" x14ac:dyDescent="0.25">
      <c r="F5630">
        <v>5</v>
      </c>
      <c r="G5630" t="s">
        <v>5630</v>
      </c>
    </row>
    <row r="5631" spans="6:7" x14ac:dyDescent="0.25">
      <c r="F5631">
        <v>5</v>
      </c>
      <c r="G5631" t="s">
        <v>5631</v>
      </c>
    </row>
    <row r="5632" spans="6:7" x14ac:dyDescent="0.25">
      <c r="F5632">
        <v>5</v>
      </c>
      <c r="G5632" t="s">
        <v>5632</v>
      </c>
    </row>
    <row r="5633" spans="6:7" x14ac:dyDescent="0.25">
      <c r="F5633">
        <v>5</v>
      </c>
      <c r="G5633" t="s">
        <v>5633</v>
      </c>
    </row>
    <row r="5634" spans="6:7" x14ac:dyDescent="0.25">
      <c r="F5634">
        <v>5</v>
      </c>
      <c r="G5634" t="s">
        <v>5634</v>
      </c>
    </row>
    <row r="5635" spans="6:7" x14ac:dyDescent="0.25">
      <c r="F5635">
        <v>5</v>
      </c>
      <c r="G5635" t="s">
        <v>5635</v>
      </c>
    </row>
    <row r="5636" spans="6:7" x14ac:dyDescent="0.25">
      <c r="F5636">
        <v>5</v>
      </c>
      <c r="G5636" t="s">
        <v>5636</v>
      </c>
    </row>
    <row r="5637" spans="6:7" x14ac:dyDescent="0.25">
      <c r="F5637">
        <v>5</v>
      </c>
      <c r="G5637" t="s">
        <v>5637</v>
      </c>
    </row>
    <row r="5638" spans="6:7" x14ac:dyDescent="0.25">
      <c r="F5638">
        <v>5</v>
      </c>
      <c r="G5638" t="s">
        <v>5638</v>
      </c>
    </row>
    <row r="5639" spans="6:7" x14ac:dyDescent="0.25">
      <c r="F5639">
        <v>5</v>
      </c>
      <c r="G5639" t="s">
        <v>5639</v>
      </c>
    </row>
    <row r="5640" spans="6:7" x14ac:dyDescent="0.25">
      <c r="F5640">
        <v>5</v>
      </c>
      <c r="G5640" t="s">
        <v>5640</v>
      </c>
    </row>
    <row r="5641" spans="6:7" x14ac:dyDescent="0.25">
      <c r="F5641">
        <v>5</v>
      </c>
      <c r="G5641" t="s">
        <v>5641</v>
      </c>
    </row>
    <row r="5642" spans="6:7" x14ac:dyDescent="0.25">
      <c r="F5642">
        <v>5</v>
      </c>
      <c r="G5642" t="s">
        <v>5642</v>
      </c>
    </row>
    <row r="5643" spans="6:7" x14ac:dyDescent="0.25">
      <c r="F5643">
        <v>5</v>
      </c>
      <c r="G5643" t="s">
        <v>5643</v>
      </c>
    </row>
    <row r="5644" spans="6:7" x14ac:dyDescent="0.25">
      <c r="F5644">
        <v>5</v>
      </c>
      <c r="G5644" t="s">
        <v>5644</v>
      </c>
    </row>
    <row r="5645" spans="6:7" x14ac:dyDescent="0.25">
      <c r="F5645">
        <v>5</v>
      </c>
      <c r="G5645" t="s">
        <v>5645</v>
      </c>
    </row>
    <row r="5646" spans="6:7" x14ac:dyDescent="0.25">
      <c r="F5646">
        <v>5</v>
      </c>
      <c r="G5646" t="s">
        <v>5646</v>
      </c>
    </row>
    <row r="5647" spans="6:7" x14ac:dyDescent="0.25">
      <c r="F5647">
        <v>5</v>
      </c>
      <c r="G5647" t="s">
        <v>5647</v>
      </c>
    </row>
    <row r="5648" spans="6:7" x14ac:dyDescent="0.25">
      <c r="F5648">
        <v>5</v>
      </c>
      <c r="G5648" t="s">
        <v>5648</v>
      </c>
    </row>
    <row r="5649" spans="6:7" x14ac:dyDescent="0.25">
      <c r="F5649">
        <v>5</v>
      </c>
      <c r="G5649" t="s">
        <v>5649</v>
      </c>
    </row>
    <row r="5650" spans="6:7" x14ac:dyDescent="0.25">
      <c r="F5650">
        <v>5</v>
      </c>
      <c r="G5650" t="s">
        <v>5650</v>
      </c>
    </row>
    <row r="5651" spans="6:7" x14ac:dyDescent="0.25">
      <c r="F5651">
        <v>5</v>
      </c>
      <c r="G5651" t="s">
        <v>5651</v>
      </c>
    </row>
    <row r="5652" spans="6:7" x14ac:dyDescent="0.25">
      <c r="F5652">
        <v>5</v>
      </c>
      <c r="G5652" t="s">
        <v>5652</v>
      </c>
    </row>
    <row r="5653" spans="6:7" x14ac:dyDescent="0.25">
      <c r="F5653">
        <v>5</v>
      </c>
      <c r="G5653" t="s">
        <v>5653</v>
      </c>
    </row>
    <row r="5654" spans="6:7" x14ac:dyDescent="0.25">
      <c r="F5654">
        <v>5</v>
      </c>
      <c r="G5654" t="s">
        <v>5654</v>
      </c>
    </row>
    <row r="5655" spans="6:7" x14ac:dyDescent="0.25">
      <c r="F5655">
        <v>5</v>
      </c>
      <c r="G5655" t="s">
        <v>5655</v>
      </c>
    </row>
    <row r="5656" spans="6:7" x14ac:dyDescent="0.25">
      <c r="F5656">
        <v>5</v>
      </c>
      <c r="G5656" t="s">
        <v>5656</v>
      </c>
    </row>
    <row r="5657" spans="6:7" x14ac:dyDescent="0.25">
      <c r="F5657">
        <v>5</v>
      </c>
      <c r="G5657" t="s">
        <v>5657</v>
      </c>
    </row>
    <row r="5658" spans="6:7" x14ac:dyDescent="0.25">
      <c r="F5658">
        <v>5</v>
      </c>
      <c r="G5658" t="s">
        <v>5658</v>
      </c>
    </row>
    <row r="5659" spans="6:7" x14ac:dyDescent="0.25">
      <c r="F5659">
        <v>5</v>
      </c>
      <c r="G5659" t="s">
        <v>5659</v>
      </c>
    </row>
    <row r="5660" spans="6:7" x14ac:dyDescent="0.25">
      <c r="F5660">
        <v>5</v>
      </c>
      <c r="G5660" t="s">
        <v>5660</v>
      </c>
    </row>
    <row r="5661" spans="6:7" x14ac:dyDescent="0.25">
      <c r="F5661">
        <v>5</v>
      </c>
      <c r="G5661" t="s">
        <v>5661</v>
      </c>
    </row>
    <row r="5662" spans="6:7" x14ac:dyDescent="0.25">
      <c r="F5662">
        <v>5</v>
      </c>
      <c r="G5662" t="s">
        <v>5662</v>
      </c>
    </row>
    <row r="5663" spans="6:7" x14ac:dyDescent="0.25">
      <c r="F5663">
        <v>5</v>
      </c>
      <c r="G5663" t="s">
        <v>5663</v>
      </c>
    </row>
    <row r="5664" spans="6:7" x14ac:dyDescent="0.25">
      <c r="F5664">
        <v>5</v>
      </c>
      <c r="G5664" t="s">
        <v>5664</v>
      </c>
    </row>
    <row r="5665" spans="6:7" x14ac:dyDescent="0.25">
      <c r="F5665">
        <v>5</v>
      </c>
      <c r="G5665" t="s">
        <v>5665</v>
      </c>
    </row>
    <row r="5666" spans="6:7" x14ac:dyDescent="0.25">
      <c r="F5666">
        <v>5</v>
      </c>
      <c r="G5666" t="s">
        <v>5666</v>
      </c>
    </row>
    <row r="5667" spans="6:7" x14ac:dyDescent="0.25">
      <c r="F5667">
        <v>5</v>
      </c>
      <c r="G5667" t="s">
        <v>5667</v>
      </c>
    </row>
    <row r="5668" spans="6:7" x14ac:dyDescent="0.25">
      <c r="F5668">
        <v>5</v>
      </c>
      <c r="G5668" t="s">
        <v>5668</v>
      </c>
    </row>
    <row r="5669" spans="6:7" x14ac:dyDescent="0.25">
      <c r="F5669">
        <v>5</v>
      </c>
      <c r="G5669" t="s">
        <v>5669</v>
      </c>
    </row>
    <row r="5670" spans="6:7" x14ac:dyDescent="0.25">
      <c r="F5670">
        <v>5</v>
      </c>
      <c r="G5670" t="s">
        <v>5670</v>
      </c>
    </row>
    <row r="5671" spans="6:7" x14ac:dyDescent="0.25">
      <c r="F5671">
        <v>5</v>
      </c>
      <c r="G5671" t="s">
        <v>5671</v>
      </c>
    </row>
    <row r="5672" spans="6:7" x14ac:dyDescent="0.25">
      <c r="F5672">
        <v>5</v>
      </c>
      <c r="G5672" t="s">
        <v>5672</v>
      </c>
    </row>
    <row r="5673" spans="6:7" x14ac:dyDescent="0.25">
      <c r="F5673">
        <v>5</v>
      </c>
      <c r="G5673" t="s">
        <v>5673</v>
      </c>
    </row>
    <row r="5674" spans="6:7" x14ac:dyDescent="0.25">
      <c r="F5674">
        <v>5</v>
      </c>
      <c r="G5674" t="s">
        <v>5674</v>
      </c>
    </row>
    <row r="5675" spans="6:7" x14ac:dyDescent="0.25">
      <c r="F5675">
        <v>5</v>
      </c>
      <c r="G5675" t="s">
        <v>5675</v>
      </c>
    </row>
    <row r="5676" spans="6:7" x14ac:dyDescent="0.25">
      <c r="F5676">
        <v>5</v>
      </c>
      <c r="G5676" t="s">
        <v>5676</v>
      </c>
    </row>
    <row r="5677" spans="6:7" x14ac:dyDescent="0.25">
      <c r="F5677">
        <v>5</v>
      </c>
      <c r="G5677" t="s">
        <v>5677</v>
      </c>
    </row>
    <row r="5678" spans="6:7" x14ac:dyDescent="0.25">
      <c r="F5678">
        <v>5</v>
      </c>
      <c r="G5678" t="s">
        <v>5678</v>
      </c>
    </row>
    <row r="5679" spans="6:7" x14ac:dyDescent="0.25">
      <c r="F5679">
        <v>5</v>
      </c>
      <c r="G5679" t="s">
        <v>5679</v>
      </c>
    </row>
    <row r="5680" spans="6:7" x14ac:dyDescent="0.25">
      <c r="F5680">
        <v>5</v>
      </c>
      <c r="G5680" t="s">
        <v>5680</v>
      </c>
    </row>
    <row r="5681" spans="6:7" x14ac:dyDescent="0.25">
      <c r="F5681">
        <v>5</v>
      </c>
      <c r="G5681" t="s">
        <v>5681</v>
      </c>
    </row>
    <row r="5682" spans="6:7" x14ac:dyDescent="0.25">
      <c r="F5682">
        <v>5</v>
      </c>
      <c r="G5682" t="s">
        <v>5682</v>
      </c>
    </row>
    <row r="5683" spans="6:7" x14ac:dyDescent="0.25">
      <c r="F5683">
        <v>5</v>
      </c>
      <c r="G5683" t="s">
        <v>5683</v>
      </c>
    </row>
    <row r="5684" spans="6:7" x14ac:dyDescent="0.25">
      <c r="F5684">
        <v>5</v>
      </c>
      <c r="G5684" t="s">
        <v>5684</v>
      </c>
    </row>
    <row r="5685" spans="6:7" x14ac:dyDescent="0.25">
      <c r="F5685">
        <v>5</v>
      </c>
      <c r="G5685" t="s">
        <v>5685</v>
      </c>
    </row>
    <row r="5686" spans="6:7" x14ac:dyDescent="0.25">
      <c r="F5686">
        <v>5</v>
      </c>
      <c r="G5686" t="s">
        <v>5686</v>
      </c>
    </row>
    <row r="5687" spans="6:7" x14ac:dyDescent="0.25">
      <c r="F5687">
        <v>5</v>
      </c>
      <c r="G5687" t="s">
        <v>5687</v>
      </c>
    </row>
    <row r="5688" spans="6:7" x14ac:dyDescent="0.25">
      <c r="F5688">
        <v>5</v>
      </c>
      <c r="G5688" t="s">
        <v>5688</v>
      </c>
    </row>
    <row r="5689" spans="6:7" x14ac:dyDescent="0.25">
      <c r="F5689">
        <v>5</v>
      </c>
      <c r="G5689" t="s">
        <v>5689</v>
      </c>
    </row>
    <row r="5690" spans="6:7" x14ac:dyDescent="0.25">
      <c r="F5690">
        <v>5</v>
      </c>
      <c r="G5690" t="s">
        <v>5690</v>
      </c>
    </row>
    <row r="5691" spans="6:7" x14ac:dyDescent="0.25">
      <c r="F5691">
        <v>5</v>
      </c>
      <c r="G5691" t="s">
        <v>5691</v>
      </c>
    </row>
    <row r="5692" spans="6:7" x14ac:dyDescent="0.25">
      <c r="F5692">
        <v>5</v>
      </c>
      <c r="G5692" t="s">
        <v>5692</v>
      </c>
    </row>
    <row r="5693" spans="6:7" x14ac:dyDescent="0.25">
      <c r="F5693">
        <v>5</v>
      </c>
      <c r="G5693" t="s">
        <v>5693</v>
      </c>
    </row>
    <row r="5694" spans="6:7" x14ac:dyDescent="0.25">
      <c r="F5694">
        <v>5</v>
      </c>
      <c r="G5694" t="s">
        <v>5694</v>
      </c>
    </row>
    <row r="5695" spans="6:7" x14ac:dyDescent="0.25">
      <c r="F5695">
        <v>5</v>
      </c>
      <c r="G5695" t="s">
        <v>5695</v>
      </c>
    </row>
    <row r="5696" spans="6:7" x14ac:dyDescent="0.25">
      <c r="F5696">
        <v>5</v>
      </c>
      <c r="G5696" t="s">
        <v>5696</v>
      </c>
    </row>
    <row r="5697" spans="6:7" x14ac:dyDescent="0.25">
      <c r="F5697">
        <v>5</v>
      </c>
      <c r="G5697" t="s">
        <v>5697</v>
      </c>
    </row>
    <row r="5698" spans="6:7" x14ac:dyDescent="0.25">
      <c r="F5698">
        <v>5</v>
      </c>
      <c r="G5698" t="s">
        <v>5698</v>
      </c>
    </row>
    <row r="5699" spans="6:7" x14ac:dyDescent="0.25">
      <c r="F5699">
        <v>5</v>
      </c>
      <c r="G5699" t="s">
        <v>5699</v>
      </c>
    </row>
    <row r="5700" spans="6:7" x14ac:dyDescent="0.25">
      <c r="F5700">
        <v>5</v>
      </c>
      <c r="G5700" t="s">
        <v>5700</v>
      </c>
    </row>
    <row r="5701" spans="6:7" x14ac:dyDescent="0.25">
      <c r="F5701">
        <v>5</v>
      </c>
      <c r="G5701" t="s">
        <v>5701</v>
      </c>
    </row>
    <row r="5702" spans="6:7" x14ac:dyDescent="0.25">
      <c r="F5702">
        <v>5</v>
      </c>
      <c r="G5702" t="s">
        <v>5702</v>
      </c>
    </row>
    <row r="5703" spans="6:7" x14ac:dyDescent="0.25">
      <c r="F5703">
        <v>5</v>
      </c>
      <c r="G5703" t="s">
        <v>5703</v>
      </c>
    </row>
    <row r="5704" spans="6:7" x14ac:dyDescent="0.25">
      <c r="F5704">
        <v>5</v>
      </c>
      <c r="G5704" t="s">
        <v>5704</v>
      </c>
    </row>
    <row r="5705" spans="6:7" x14ac:dyDescent="0.25">
      <c r="F5705">
        <v>5</v>
      </c>
      <c r="G5705" t="s">
        <v>5705</v>
      </c>
    </row>
    <row r="5706" spans="6:7" x14ac:dyDescent="0.25">
      <c r="F5706">
        <v>5</v>
      </c>
      <c r="G5706" t="s">
        <v>5706</v>
      </c>
    </row>
    <row r="5707" spans="6:7" x14ac:dyDescent="0.25">
      <c r="F5707">
        <v>5</v>
      </c>
      <c r="G5707" t="s">
        <v>5707</v>
      </c>
    </row>
    <row r="5708" spans="6:7" x14ac:dyDescent="0.25">
      <c r="F5708">
        <v>5</v>
      </c>
      <c r="G5708" t="s">
        <v>5708</v>
      </c>
    </row>
    <row r="5709" spans="6:7" x14ac:dyDescent="0.25">
      <c r="F5709">
        <v>5</v>
      </c>
      <c r="G5709" t="s">
        <v>5709</v>
      </c>
    </row>
    <row r="5710" spans="6:7" x14ac:dyDescent="0.25">
      <c r="F5710">
        <v>5</v>
      </c>
      <c r="G5710" t="s">
        <v>5710</v>
      </c>
    </row>
    <row r="5711" spans="6:7" x14ac:dyDescent="0.25">
      <c r="F5711">
        <v>5</v>
      </c>
      <c r="G5711" t="s">
        <v>5711</v>
      </c>
    </row>
    <row r="5712" spans="6:7" x14ac:dyDescent="0.25">
      <c r="F5712">
        <v>5</v>
      </c>
      <c r="G5712" t="s">
        <v>5712</v>
      </c>
    </row>
    <row r="5713" spans="6:7" x14ac:dyDescent="0.25">
      <c r="F5713">
        <v>5</v>
      </c>
      <c r="G5713" t="s">
        <v>5713</v>
      </c>
    </row>
    <row r="5714" spans="6:7" x14ac:dyDescent="0.25">
      <c r="F5714">
        <v>5</v>
      </c>
      <c r="G5714" t="s">
        <v>5714</v>
      </c>
    </row>
    <row r="5715" spans="6:7" x14ac:dyDescent="0.25">
      <c r="F5715">
        <v>5</v>
      </c>
      <c r="G5715" t="s">
        <v>5715</v>
      </c>
    </row>
    <row r="5716" spans="6:7" x14ac:dyDescent="0.25">
      <c r="F5716">
        <v>5</v>
      </c>
      <c r="G5716" t="s">
        <v>5716</v>
      </c>
    </row>
    <row r="5717" spans="6:7" x14ac:dyDescent="0.25">
      <c r="F5717">
        <v>5</v>
      </c>
      <c r="G5717" t="s">
        <v>5717</v>
      </c>
    </row>
    <row r="5718" spans="6:7" x14ac:dyDescent="0.25">
      <c r="F5718">
        <v>5</v>
      </c>
      <c r="G5718" t="s">
        <v>5718</v>
      </c>
    </row>
    <row r="5719" spans="6:7" x14ac:dyDescent="0.25">
      <c r="F5719">
        <v>5</v>
      </c>
      <c r="G5719" t="s">
        <v>5719</v>
      </c>
    </row>
    <row r="5720" spans="6:7" x14ac:dyDescent="0.25">
      <c r="F5720">
        <v>5</v>
      </c>
      <c r="G5720" t="s">
        <v>5720</v>
      </c>
    </row>
    <row r="5721" spans="6:7" x14ac:dyDescent="0.25">
      <c r="F5721">
        <v>5</v>
      </c>
      <c r="G5721" t="s">
        <v>5721</v>
      </c>
    </row>
    <row r="5722" spans="6:7" x14ac:dyDescent="0.25">
      <c r="F5722">
        <v>5</v>
      </c>
      <c r="G5722" t="s">
        <v>5722</v>
      </c>
    </row>
    <row r="5723" spans="6:7" x14ac:dyDescent="0.25">
      <c r="F5723">
        <v>5</v>
      </c>
      <c r="G5723" t="s">
        <v>5723</v>
      </c>
    </row>
    <row r="5724" spans="6:7" x14ac:dyDescent="0.25">
      <c r="F5724">
        <v>5</v>
      </c>
      <c r="G5724" t="s">
        <v>5724</v>
      </c>
    </row>
    <row r="5725" spans="6:7" x14ac:dyDescent="0.25">
      <c r="F5725">
        <v>5</v>
      </c>
      <c r="G5725" t="s">
        <v>5725</v>
      </c>
    </row>
    <row r="5726" spans="6:7" x14ac:dyDescent="0.25">
      <c r="F5726">
        <v>5</v>
      </c>
      <c r="G5726" t="s">
        <v>5726</v>
      </c>
    </row>
    <row r="5727" spans="6:7" x14ac:dyDescent="0.25">
      <c r="F5727">
        <v>5</v>
      </c>
      <c r="G5727" t="s">
        <v>5727</v>
      </c>
    </row>
    <row r="5728" spans="6:7" x14ac:dyDescent="0.25">
      <c r="F5728">
        <v>5</v>
      </c>
      <c r="G5728" t="s">
        <v>5728</v>
      </c>
    </row>
    <row r="5729" spans="6:7" x14ac:dyDescent="0.25">
      <c r="F5729">
        <v>5</v>
      </c>
      <c r="G5729" t="s">
        <v>5729</v>
      </c>
    </row>
    <row r="5730" spans="6:7" x14ac:dyDescent="0.25">
      <c r="F5730">
        <v>5</v>
      </c>
      <c r="G5730" t="s">
        <v>5730</v>
      </c>
    </row>
    <row r="5731" spans="6:7" x14ac:dyDescent="0.25">
      <c r="F5731">
        <v>5</v>
      </c>
      <c r="G5731" t="s">
        <v>5731</v>
      </c>
    </row>
    <row r="5732" spans="6:7" x14ac:dyDescent="0.25">
      <c r="F5732">
        <v>5</v>
      </c>
      <c r="G5732" t="s">
        <v>5732</v>
      </c>
    </row>
    <row r="5733" spans="6:7" x14ac:dyDescent="0.25">
      <c r="F5733">
        <v>5</v>
      </c>
      <c r="G5733" t="s">
        <v>5733</v>
      </c>
    </row>
    <row r="5734" spans="6:7" x14ac:dyDescent="0.25">
      <c r="F5734">
        <v>5</v>
      </c>
      <c r="G5734" t="s">
        <v>5734</v>
      </c>
    </row>
    <row r="5735" spans="6:7" x14ac:dyDescent="0.25">
      <c r="F5735">
        <v>5</v>
      </c>
      <c r="G5735" t="s">
        <v>5735</v>
      </c>
    </row>
    <row r="5736" spans="6:7" x14ac:dyDescent="0.25">
      <c r="F5736">
        <v>5</v>
      </c>
      <c r="G5736" t="s">
        <v>5736</v>
      </c>
    </row>
    <row r="5737" spans="6:7" x14ac:dyDescent="0.25">
      <c r="F5737">
        <v>5</v>
      </c>
      <c r="G5737" t="s">
        <v>5737</v>
      </c>
    </row>
    <row r="5738" spans="6:7" x14ac:dyDescent="0.25">
      <c r="F5738">
        <v>5</v>
      </c>
      <c r="G5738" t="s">
        <v>5738</v>
      </c>
    </row>
    <row r="5739" spans="6:7" x14ac:dyDescent="0.25">
      <c r="F5739">
        <v>5</v>
      </c>
      <c r="G5739" t="s">
        <v>5739</v>
      </c>
    </row>
    <row r="5740" spans="6:7" x14ac:dyDescent="0.25">
      <c r="F5740">
        <v>5</v>
      </c>
      <c r="G5740" t="s">
        <v>5740</v>
      </c>
    </row>
    <row r="5741" spans="6:7" x14ac:dyDescent="0.25">
      <c r="F5741">
        <v>5</v>
      </c>
      <c r="G5741" t="s">
        <v>5741</v>
      </c>
    </row>
    <row r="5742" spans="6:7" x14ac:dyDescent="0.25">
      <c r="F5742">
        <v>5</v>
      </c>
      <c r="G5742" t="s">
        <v>5742</v>
      </c>
    </row>
    <row r="5743" spans="6:7" x14ac:dyDescent="0.25">
      <c r="F5743">
        <v>5</v>
      </c>
      <c r="G5743" t="s">
        <v>5743</v>
      </c>
    </row>
    <row r="5744" spans="6:7" x14ac:dyDescent="0.25">
      <c r="F5744">
        <v>5</v>
      </c>
      <c r="G5744" t="s">
        <v>5744</v>
      </c>
    </row>
    <row r="5745" spans="6:7" x14ac:dyDescent="0.25">
      <c r="F5745">
        <v>5</v>
      </c>
      <c r="G5745" t="s">
        <v>5745</v>
      </c>
    </row>
    <row r="5746" spans="6:7" x14ac:dyDescent="0.25">
      <c r="F5746">
        <v>5</v>
      </c>
      <c r="G5746" t="s">
        <v>5746</v>
      </c>
    </row>
    <row r="5747" spans="6:7" x14ac:dyDescent="0.25">
      <c r="F5747">
        <v>5</v>
      </c>
      <c r="G5747" t="s">
        <v>5747</v>
      </c>
    </row>
    <row r="5748" spans="6:7" x14ac:dyDescent="0.25">
      <c r="F5748">
        <v>5</v>
      </c>
      <c r="G5748" t="s">
        <v>5748</v>
      </c>
    </row>
    <row r="5749" spans="6:7" x14ac:dyDescent="0.25">
      <c r="F5749">
        <v>5</v>
      </c>
      <c r="G5749" t="s">
        <v>5749</v>
      </c>
    </row>
    <row r="5750" spans="6:7" x14ac:dyDescent="0.25">
      <c r="F5750">
        <v>5</v>
      </c>
      <c r="G5750" t="s">
        <v>5750</v>
      </c>
    </row>
    <row r="5751" spans="6:7" x14ac:dyDescent="0.25">
      <c r="F5751">
        <v>5</v>
      </c>
      <c r="G5751" t="s">
        <v>5751</v>
      </c>
    </row>
    <row r="5752" spans="6:7" x14ac:dyDescent="0.25">
      <c r="F5752">
        <v>5</v>
      </c>
      <c r="G5752" t="s">
        <v>5752</v>
      </c>
    </row>
    <row r="5753" spans="6:7" x14ac:dyDescent="0.25">
      <c r="F5753">
        <v>5</v>
      </c>
      <c r="G5753" t="s">
        <v>5753</v>
      </c>
    </row>
    <row r="5754" spans="6:7" x14ac:dyDescent="0.25">
      <c r="F5754">
        <v>5</v>
      </c>
      <c r="G5754" t="s">
        <v>5754</v>
      </c>
    </row>
    <row r="5755" spans="6:7" x14ac:dyDescent="0.25">
      <c r="F5755">
        <v>5</v>
      </c>
      <c r="G5755" t="s">
        <v>5755</v>
      </c>
    </row>
    <row r="5756" spans="6:7" x14ac:dyDescent="0.25">
      <c r="F5756">
        <v>5</v>
      </c>
      <c r="G5756" t="s">
        <v>5756</v>
      </c>
    </row>
    <row r="5757" spans="6:7" x14ac:dyDescent="0.25">
      <c r="F5757">
        <v>5</v>
      </c>
      <c r="G5757" t="s">
        <v>5757</v>
      </c>
    </row>
    <row r="5758" spans="6:7" x14ac:dyDescent="0.25">
      <c r="F5758">
        <v>5</v>
      </c>
      <c r="G5758" t="s">
        <v>5758</v>
      </c>
    </row>
    <row r="5759" spans="6:7" x14ac:dyDescent="0.25">
      <c r="F5759">
        <v>5</v>
      </c>
      <c r="G5759" t="s">
        <v>5759</v>
      </c>
    </row>
    <row r="5760" spans="6:7" x14ac:dyDescent="0.25">
      <c r="F5760">
        <v>5</v>
      </c>
      <c r="G5760" t="s">
        <v>5760</v>
      </c>
    </row>
    <row r="5761" spans="6:7" x14ac:dyDescent="0.25">
      <c r="F5761">
        <v>5</v>
      </c>
      <c r="G5761" t="s">
        <v>5761</v>
      </c>
    </row>
    <row r="5762" spans="6:7" x14ac:dyDescent="0.25">
      <c r="F5762">
        <v>5</v>
      </c>
      <c r="G5762" t="s">
        <v>5762</v>
      </c>
    </row>
    <row r="5763" spans="6:7" x14ac:dyDescent="0.25">
      <c r="F5763">
        <v>5</v>
      </c>
      <c r="G5763" t="s">
        <v>5763</v>
      </c>
    </row>
    <row r="5764" spans="6:7" x14ac:dyDescent="0.25">
      <c r="F5764">
        <v>5</v>
      </c>
      <c r="G5764" t="s">
        <v>5764</v>
      </c>
    </row>
    <row r="5765" spans="6:7" x14ac:dyDescent="0.25">
      <c r="F5765">
        <v>5</v>
      </c>
      <c r="G5765" t="s">
        <v>5765</v>
      </c>
    </row>
    <row r="5766" spans="6:7" x14ac:dyDescent="0.25">
      <c r="F5766">
        <v>5</v>
      </c>
      <c r="G5766" t="s">
        <v>5766</v>
      </c>
    </row>
    <row r="5767" spans="6:7" x14ac:dyDescent="0.25">
      <c r="F5767">
        <v>5</v>
      </c>
      <c r="G5767" t="s">
        <v>5767</v>
      </c>
    </row>
    <row r="5768" spans="6:7" x14ac:dyDescent="0.25">
      <c r="F5768">
        <v>5</v>
      </c>
      <c r="G5768" t="s">
        <v>5768</v>
      </c>
    </row>
    <row r="5769" spans="6:7" x14ac:dyDescent="0.25">
      <c r="F5769">
        <v>5</v>
      </c>
      <c r="G5769" t="s">
        <v>5769</v>
      </c>
    </row>
    <row r="5770" spans="6:7" x14ac:dyDescent="0.25">
      <c r="F5770">
        <v>5</v>
      </c>
      <c r="G5770" t="s">
        <v>5770</v>
      </c>
    </row>
    <row r="5771" spans="6:7" x14ac:dyDescent="0.25">
      <c r="F5771">
        <v>5</v>
      </c>
      <c r="G5771" t="s">
        <v>5771</v>
      </c>
    </row>
    <row r="5772" spans="6:7" x14ac:dyDescent="0.25">
      <c r="F5772">
        <v>5</v>
      </c>
      <c r="G5772" t="s">
        <v>5772</v>
      </c>
    </row>
    <row r="5773" spans="6:7" x14ac:dyDescent="0.25">
      <c r="F5773">
        <v>5</v>
      </c>
      <c r="G5773" t="s">
        <v>5773</v>
      </c>
    </row>
    <row r="5774" spans="6:7" x14ac:dyDescent="0.25">
      <c r="F5774">
        <v>5</v>
      </c>
      <c r="G5774" t="s">
        <v>5774</v>
      </c>
    </row>
    <row r="5775" spans="6:7" x14ac:dyDescent="0.25">
      <c r="F5775">
        <v>5</v>
      </c>
      <c r="G5775" t="s">
        <v>5775</v>
      </c>
    </row>
    <row r="5776" spans="6:7" x14ac:dyDescent="0.25">
      <c r="F5776">
        <v>5</v>
      </c>
      <c r="G5776" t="s">
        <v>5776</v>
      </c>
    </row>
    <row r="5777" spans="6:7" x14ac:dyDescent="0.25">
      <c r="F5777">
        <v>5</v>
      </c>
      <c r="G5777" t="s">
        <v>5777</v>
      </c>
    </row>
    <row r="5778" spans="6:7" x14ac:dyDescent="0.25">
      <c r="F5778">
        <v>5</v>
      </c>
      <c r="G5778" t="s">
        <v>5778</v>
      </c>
    </row>
    <row r="5779" spans="6:7" x14ac:dyDescent="0.25">
      <c r="F5779">
        <v>5</v>
      </c>
      <c r="G5779" t="s">
        <v>5779</v>
      </c>
    </row>
    <row r="5780" spans="6:7" x14ac:dyDescent="0.25">
      <c r="F5780">
        <v>5</v>
      </c>
      <c r="G5780" t="s">
        <v>5780</v>
      </c>
    </row>
    <row r="5781" spans="6:7" x14ac:dyDescent="0.25">
      <c r="F5781">
        <v>5</v>
      </c>
      <c r="G5781" t="s">
        <v>5781</v>
      </c>
    </row>
    <row r="5782" spans="6:7" x14ac:dyDescent="0.25">
      <c r="F5782">
        <v>5</v>
      </c>
      <c r="G5782" t="s">
        <v>5782</v>
      </c>
    </row>
    <row r="5783" spans="6:7" x14ac:dyDescent="0.25">
      <c r="F5783">
        <v>5</v>
      </c>
      <c r="G5783" t="s">
        <v>5783</v>
      </c>
    </row>
    <row r="5784" spans="6:7" x14ac:dyDescent="0.25">
      <c r="F5784">
        <v>5</v>
      </c>
      <c r="G5784" t="s">
        <v>5784</v>
      </c>
    </row>
    <row r="5785" spans="6:7" x14ac:dyDescent="0.25">
      <c r="F5785">
        <v>5</v>
      </c>
      <c r="G5785" t="s">
        <v>5785</v>
      </c>
    </row>
    <row r="5786" spans="6:7" x14ac:dyDescent="0.25">
      <c r="F5786">
        <v>5</v>
      </c>
      <c r="G5786" t="s">
        <v>5786</v>
      </c>
    </row>
    <row r="5787" spans="6:7" x14ac:dyDescent="0.25">
      <c r="F5787">
        <v>5</v>
      </c>
      <c r="G5787" t="s">
        <v>5787</v>
      </c>
    </row>
    <row r="5788" spans="6:7" x14ac:dyDescent="0.25">
      <c r="F5788">
        <v>5</v>
      </c>
      <c r="G5788" t="s">
        <v>5788</v>
      </c>
    </row>
    <row r="5789" spans="6:7" x14ac:dyDescent="0.25">
      <c r="F5789">
        <v>5</v>
      </c>
      <c r="G5789" t="s">
        <v>5789</v>
      </c>
    </row>
    <row r="5790" spans="6:7" x14ac:dyDescent="0.25">
      <c r="F5790">
        <v>5</v>
      </c>
      <c r="G5790" t="s">
        <v>5790</v>
      </c>
    </row>
    <row r="5791" spans="6:7" x14ac:dyDescent="0.25">
      <c r="F5791">
        <v>5</v>
      </c>
      <c r="G5791" t="s">
        <v>5791</v>
      </c>
    </row>
    <row r="5792" spans="6:7" x14ac:dyDescent="0.25">
      <c r="F5792">
        <v>5</v>
      </c>
      <c r="G5792" t="s">
        <v>5792</v>
      </c>
    </row>
    <row r="5793" spans="6:7" x14ac:dyDescent="0.25">
      <c r="F5793">
        <v>5</v>
      </c>
      <c r="G5793" t="s">
        <v>5793</v>
      </c>
    </row>
    <row r="5794" spans="6:7" x14ac:dyDescent="0.25">
      <c r="F5794">
        <v>5</v>
      </c>
      <c r="G5794" t="s">
        <v>5794</v>
      </c>
    </row>
    <row r="5795" spans="6:7" x14ac:dyDescent="0.25">
      <c r="F5795">
        <v>5</v>
      </c>
      <c r="G5795" t="s">
        <v>5795</v>
      </c>
    </row>
    <row r="5796" spans="6:7" x14ac:dyDescent="0.25">
      <c r="F5796">
        <v>5</v>
      </c>
      <c r="G5796" t="s">
        <v>5796</v>
      </c>
    </row>
    <row r="5797" spans="6:7" x14ac:dyDescent="0.25">
      <c r="F5797">
        <v>5</v>
      </c>
      <c r="G5797" t="s">
        <v>5797</v>
      </c>
    </row>
    <row r="5798" spans="6:7" x14ac:dyDescent="0.25">
      <c r="F5798">
        <v>5</v>
      </c>
      <c r="G5798" t="s">
        <v>5798</v>
      </c>
    </row>
    <row r="5799" spans="6:7" x14ac:dyDescent="0.25">
      <c r="F5799">
        <v>5</v>
      </c>
      <c r="G5799" t="s">
        <v>5799</v>
      </c>
    </row>
    <row r="5800" spans="6:7" x14ac:dyDescent="0.25">
      <c r="F5800">
        <v>5</v>
      </c>
      <c r="G5800" t="s">
        <v>5800</v>
      </c>
    </row>
    <row r="5801" spans="6:7" x14ac:dyDescent="0.25">
      <c r="F5801">
        <v>5</v>
      </c>
      <c r="G5801" t="s">
        <v>5801</v>
      </c>
    </row>
    <row r="5802" spans="6:7" x14ac:dyDescent="0.25">
      <c r="F5802">
        <v>5</v>
      </c>
      <c r="G5802" t="s">
        <v>5802</v>
      </c>
    </row>
    <row r="5803" spans="6:7" x14ac:dyDescent="0.25">
      <c r="F5803">
        <v>5</v>
      </c>
      <c r="G5803" t="s">
        <v>5803</v>
      </c>
    </row>
    <row r="5804" spans="6:7" x14ac:dyDescent="0.25">
      <c r="F5804">
        <v>5</v>
      </c>
      <c r="G5804" t="s">
        <v>5804</v>
      </c>
    </row>
    <row r="5805" spans="6:7" x14ac:dyDescent="0.25">
      <c r="F5805">
        <v>5</v>
      </c>
      <c r="G5805" t="s">
        <v>5805</v>
      </c>
    </row>
    <row r="5806" spans="6:7" x14ac:dyDescent="0.25">
      <c r="F5806">
        <v>5</v>
      </c>
      <c r="G5806" t="s">
        <v>5806</v>
      </c>
    </row>
    <row r="5807" spans="6:7" x14ac:dyDescent="0.25">
      <c r="F5807">
        <v>5</v>
      </c>
      <c r="G5807" t="s">
        <v>5807</v>
      </c>
    </row>
    <row r="5808" spans="6:7" x14ac:dyDescent="0.25">
      <c r="F5808">
        <v>5</v>
      </c>
      <c r="G5808" t="s">
        <v>5808</v>
      </c>
    </row>
    <row r="5809" spans="6:7" x14ac:dyDescent="0.25">
      <c r="F5809">
        <v>5</v>
      </c>
      <c r="G5809" t="s">
        <v>5809</v>
      </c>
    </row>
    <row r="5810" spans="6:7" x14ac:dyDescent="0.25">
      <c r="F5810">
        <v>5</v>
      </c>
      <c r="G5810" t="s">
        <v>5810</v>
      </c>
    </row>
    <row r="5811" spans="6:7" x14ac:dyDescent="0.25">
      <c r="F5811">
        <v>5</v>
      </c>
      <c r="G5811" t="s">
        <v>5811</v>
      </c>
    </row>
    <row r="5812" spans="6:7" x14ac:dyDescent="0.25">
      <c r="F5812">
        <v>5</v>
      </c>
      <c r="G5812" t="s">
        <v>5812</v>
      </c>
    </row>
    <row r="5813" spans="6:7" x14ac:dyDescent="0.25">
      <c r="F5813">
        <v>5</v>
      </c>
      <c r="G5813" t="s">
        <v>5813</v>
      </c>
    </row>
    <row r="5814" spans="6:7" x14ac:dyDescent="0.25">
      <c r="F5814">
        <v>5</v>
      </c>
      <c r="G5814" t="s">
        <v>5814</v>
      </c>
    </row>
    <row r="5815" spans="6:7" x14ac:dyDescent="0.25">
      <c r="F5815">
        <v>5</v>
      </c>
      <c r="G5815" t="s">
        <v>5815</v>
      </c>
    </row>
    <row r="5816" spans="6:7" x14ac:dyDescent="0.25">
      <c r="F5816">
        <v>5</v>
      </c>
      <c r="G5816" t="s">
        <v>5816</v>
      </c>
    </row>
    <row r="5817" spans="6:7" x14ac:dyDescent="0.25">
      <c r="F5817">
        <v>5</v>
      </c>
      <c r="G5817" t="s">
        <v>5817</v>
      </c>
    </row>
    <row r="5818" spans="6:7" x14ac:dyDescent="0.25">
      <c r="F5818">
        <v>5</v>
      </c>
      <c r="G5818" t="s">
        <v>5818</v>
      </c>
    </row>
    <row r="5819" spans="6:7" x14ac:dyDescent="0.25">
      <c r="F5819">
        <v>5</v>
      </c>
      <c r="G5819" t="s">
        <v>5819</v>
      </c>
    </row>
    <row r="5820" spans="6:7" x14ac:dyDescent="0.25">
      <c r="F5820">
        <v>5</v>
      </c>
      <c r="G5820" t="s">
        <v>5820</v>
      </c>
    </row>
    <row r="5821" spans="6:7" x14ac:dyDescent="0.25">
      <c r="F5821">
        <v>5</v>
      </c>
      <c r="G5821" t="s">
        <v>5821</v>
      </c>
    </row>
    <row r="5822" spans="6:7" x14ac:dyDescent="0.25">
      <c r="F5822">
        <v>5</v>
      </c>
      <c r="G5822" t="s">
        <v>5822</v>
      </c>
    </row>
    <row r="5823" spans="6:7" x14ac:dyDescent="0.25">
      <c r="F5823">
        <v>5</v>
      </c>
      <c r="G5823" t="s">
        <v>5823</v>
      </c>
    </row>
    <row r="5824" spans="6:7" x14ac:dyDescent="0.25">
      <c r="F5824">
        <v>5</v>
      </c>
      <c r="G5824" t="s">
        <v>5824</v>
      </c>
    </row>
    <row r="5825" spans="6:7" x14ac:dyDescent="0.25">
      <c r="F5825">
        <v>5</v>
      </c>
      <c r="G5825" t="s">
        <v>5825</v>
      </c>
    </row>
    <row r="5826" spans="6:7" x14ac:dyDescent="0.25">
      <c r="F5826">
        <v>5</v>
      </c>
      <c r="G5826" t="s">
        <v>5826</v>
      </c>
    </row>
    <row r="5827" spans="6:7" x14ac:dyDescent="0.25">
      <c r="F5827">
        <v>5</v>
      </c>
      <c r="G5827" t="s">
        <v>5827</v>
      </c>
    </row>
    <row r="5828" spans="6:7" x14ac:dyDescent="0.25">
      <c r="F5828">
        <v>5</v>
      </c>
      <c r="G5828" t="s">
        <v>5828</v>
      </c>
    </row>
    <row r="5829" spans="6:7" x14ac:dyDescent="0.25">
      <c r="F5829">
        <v>5</v>
      </c>
      <c r="G5829" t="s">
        <v>5829</v>
      </c>
    </row>
    <row r="5830" spans="6:7" x14ac:dyDescent="0.25">
      <c r="F5830">
        <v>5</v>
      </c>
      <c r="G5830" t="s">
        <v>5830</v>
      </c>
    </row>
    <row r="5831" spans="6:7" x14ac:dyDescent="0.25">
      <c r="F5831">
        <v>5</v>
      </c>
      <c r="G5831" t="s">
        <v>5831</v>
      </c>
    </row>
    <row r="5832" spans="6:7" x14ac:dyDescent="0.25">
      <c r="F5832">
        <v>5</v>
      </c>
      <c r="G5832" t="s">
        <v>5832</v>
      </c>
    </row>
    <row r="5833" spans="6:7" x14ac:dyDescent="0.25">
      <c r="F5833">
        <v>5</v>
      </c>
      <c r="G5833" t="s">
        <v>5833</v>
      </c>
    </row>
    <row r="5834" spans="6:7" x14ac:dyDescent="0.25">
      <c r="F5834">
        <v>5</v>
      </c>
      <c r="G5834" t="s">
        <v>5834</v>
      </c>
    </row>
    <row r="5835" spans="6:7" x14ac:dyDescent="0.25">
      <c r="F5835">
        <v>5</v>
      </c>
      <c r="G5835" t="s">
        <v>5835</v>
      </c>
    </row>
    <row r="5836" spans="6:7" x14ac:dyDescent="0.25">
      <c r="F5836">
        <v>5</v>
      </c>
      <c r="G5836" t="s">
        <v>5836</v>
      </c>
    </row>
    <row r="5837" spans="6:7" x14ac:dyDescent="0.25">
      <c r="F5837">
        <v>5</v>
      </c>
      <c r="G5837" t="s">
        <v>5837</v>
      </c>
    </row>
    <row r="5838" spans="6:7" x14ac:dyDescent="0.25">
      <c r="F5838">
        <v>5</v>
      </c>
      <c r="G5838" t="s">
        <v>5838</v>
      </c>
    </row>
    <row r="5839" spans="6:7" x14ac:dyDescent="0.25">
      <c r="F5839">
        <v>5</v>
      </c>
      <c r="G5839" t="s">
        <v>5839</v>
      </c>
    </row>
    <row r="5840" spans="6:7" x14ac:dyDescent="0.25">
      <c r="F5840">
        <v>5</v>
      </c>
      <c r="G5840" t="s">
        <v>5840</v>
      </c>
    </row>
    <row r="5841" spans="6:7" x14ac:dyDescent="0.25">
      <c r="F5841">
        <v>5</v>
      </c>
      <c r="G5841" t="s">
        <v>5841</v>
      </c>
    </row>
    <row r="5842" spans="6:7" x14ac:dyDescent="0.25">
      <c r="F5842">
        <v>5</v>
      </c>
      <c r="G5842" t="s">
        <v>5842</v>
      </c>
    </row>
    <row r="5843" spans="6:7" x14ac:dyDescent="0.25">
      <c r="F5843">
        <v>5</v>
      </c>
      <c r="G5843" t="s">
        <v>5843</v>
      </c>
    </row>
    <row r="5844" spans="6:7" x14ac:dyDescent="0.25">
      <c r="F5844">
        <v>5</v>
      </c>
      <c r="G5844" t="s">
        <v>5844</v>
      </c>
    </row>
    <row r="5845" spans="6:7" x14ac:dyDescent="0.25">
      <c r="F5845">
        <v>5</v>
      </c>
      <c r="G5845" t="s">
        <v>5845</v>
      </c>
    </row>
    <row r="5846" spans="6:7" x14ac:dyDescent="0.25">
      <c r="F5846">
        <v>5</v>
      </c>
      <c r="G5846" t="s">
        <v>5846</v>
      </c>
    </row>
    <row r="5847" spans="6:7" x14ac:dyDescent="0.25">
      <c r="F5847">
        <v>5</v>
      </c>
      <c r="G5847" t="s">
        <v>5847</v>
      </c>
    </row>
    <row r="5848" spans="6:7" x14ac:dyDescent="0.25">
      <c r="F5848">
        <v>5</v>
      </c>
      <c r="G5848" t="s">
        <v>5848</v>
      </c>
    </row>
    <row r="5849" spans="6:7" x14ac:dyDescent="0.25">
      <c r="F5849">
        <v>5</v>
      </c>
      <c r="G5849" t="s">
        <v>5849</v>
      </c>
    </row>
    <row r="5850" spans="6:7" x14ac:dyDescent="0.25">
      <c r="F5850">
        <v>5</v>
      </c>
      <c r="G5850" t="s">
        <v>5850</v>
      </c>
    </row>
    <row r="5851" spans="6:7" x14ac:dyDescent="0.25">
      <c r="F5851">
        <v>5</v>
      </c>
      <c r="G5851" t="s">
        <v>5851</v>
      </c>
    </row>
    <row r="5852" spans="6:7" x14ac:dyDescent="0.25">
      <c r="F5852">
        <v>5</v>
      </c>
      <c r="G5852" t="s">
        <v>5852</v>
      </c>
    </row>
    <row r="5853" spans="6:7" x14ac:dyDescent="0.25">
      <c r="F5853">
        <v>5</v>
      </c>
      <c r="G5853" t="s">
        <v>5853</v>
      </c>
    </row>
    <row r="5854" spans="6:7" x14ac:dyDescent="0.25">
      <c r="F5854">
        <v>5</v>
      </c>
      <c r="G5854" t="s">
        <v>5854</v>
      </c>
    </row>
    <row r="5855" spans="6:7" x14ac:dyDescent="0.25">
      <c r="F5855">
        <v>5</v>
      </c>
      <c r="G5855" t="s">
        <v>5855</v>
      </c>
    </row>
    <row r="5856" spans="6:7" x14ac:dyDescent="0.25">
      <c r="F5856">
        <v>5</v>
      </c>
      <c r="G5856" t="s">
        <v>5856</v>
      </c>
    </row>
    <row r="5857" spans="6:7" x14ac:dyDescent="0.25">
      <c r="F5857">
        <v>5</v>
      </c>
      <c r="G5857" t="s">
        <v>5857</v>
      </c>
    </row>
    <row r="5858" spans="6:7" x14ac:dyDescent="0.25">
      <c r="F5858">
        <v>5</v>
      </c>
      <c r="G5858" t="s">
        <v>5858</v>
      </c>
    </row>
    <row r="5859" spans="6:7" x14ac:dyDescent="0.25">
      <c r="F5859">
        <v>5</v>
      </c>
      <c r="G5859" t="s">
        <v>5859</v>
      </c>
    </row>
    <row r="5860" spans="6:7" x14ac:dyDescent="0.25">
      <c r="F5860">
        <v>5</v>
      </c>
      <c r="G5860" t="s">
        <v>5860</v>
      </c>
    </row>
    <row r="5861" spans="6:7" x14ac:dyDescent="0.25">
      <c r="F5861">
        <v>5</v>
      </c>
      <c r="G5861" t="s">
        <v>5861</v>
      </c>
    </row>
    <row r="5862" spans="6:7" x14ac:dyDescent="0.25">
      <c r="F5862">
        <v>5</v>
      </c>
      <c r="G5862" t="s">
        <v>5862</v>
      </c>
    </row>
    <row r="5863" spans="6:7" x14ac:dyDescent="0.25">
      <c r="F5863">
        <v>5</v>
      </c>
      <c r="G5863" t="s">
        <v>5863</v>
      </c>
    </row>
    <row r="5864" spans="6:7" x14ac:dyDescent="0.25">
      <c r="F5864">
        <v>5</v>
      </c>
      <c r="G5864" t="s">
        <v>5864</v>
      </c>
    </row>
    <row r="5865" spans="6:7" x14ac:dyDescent="0.25">
      <c r="F5865">
        <v>5</v>
      </c>
      <c r="G5865" t="s">
        <v>5865</v>
      </c>
    </row>
    <row r="5866" spans="6:7" x14ac:dyDescent="0.25">
      <c r="F5866">
        <v>5</v>
      </c>
      <c r="G5866" t="s">
        <v>5866</v>
      </c>
    </row>
    <row r="5867" spans="6:7" x14ac:dyDescent="0.25">
      <c r="F5867">
        <v>5</v>
      </c>
      <c r="G5867" t="s">
        <v>5867</v>
      </c>
    </row>
    <row r="5868" spans="6:7" x14ac:dyDescent="0.25">
      <c r="F5868">
        <v>5</v>
      </c>
      <c r="G5868" t="s">
        <v>5868</v>
      </c>
    </row>
    <row r="5869" spans="6:7" x14ac:dyDescent="0.25">
      <c r="F5869">
        <v>5</v>
      </c>
      <c r="G5869" t="s">
        <v>5869</v>
      </c>
    </row>
    <row r="5870" spans="6:7" x14ac:dyDescent="0.25">
      <c r="F5870">
        <v>5</v>
      </c>
      <c r="G5870" t="s">
        <v>5870</v>
      </c>
    </row>
    <row r="5871" spans="6:7" x14ac:dyDescent="0.25">
      <c r="F5871">
        <v>5</v>
      </c>
      <c r="G5871" t="s">
        <v>5871</v>
      </c>
    </row>
    <row r="5872" spans="6:7" x14ac:dyDescent="0.25">
      <c r="F5872">
        <v>5</v>
      </c>
      <c r="G5872" t="s">
        <v>5872</v>
      </c>
    </row>
    <row r="5873" spans="6:7" x14ac:dyDescent="0.25">
      <c r="F5873">
        <v>5</v>
      </c>
      <c r="G5873" t="s">
        <v>5873</v>
      </c>
    </row>
    <row r="5874" spans="6:7" x14ac:dyDescent="0.25">
      <c r="F5874">
        <v>5</v>
      </c>
      <c r="G5874" t="s">
        <v>5874</v>
      </c>
    </row>
    <row r="5875" spans="6:7" x14ac:dyDescent="0.25">
      <c r="F5875">
        <v>5</v>
      </c>
      <c r="G5875" t="s">
        <v>5875</v>
      </c>
    </row>
    <row r="5876" spans="6:7" x14ac:dyDescent="0.25">
      <c r="F5876">
        <v>5</v>
      </c>
      <c r="G5876" t="s">
        <v>5876</v>
      </c>
    </row>
    <row r="5877" spans="6:7" x14ac:dyDescent="0.25">
      <c r="F5877">
        <v>5</v>
      </c>
      <c r="G5877" t="s">
        <v>5877</v>
      </c>
    </row>
    <row r="5878" spans="6:7" x14ac:dyDescent="0.25">
      <c r="F5878">
        <v>5</v>
      </c>
      <c r="G5878" t="s">
        <v>5878</v>
      </c>
    </row>
    <row r="5879" spans="6:7" x14ac:dyDescent="0.25">
      <c r="F5879">
        <v>5</v>
      </c>
      <c r="G5879" t="s">
        <v>5879</v>
      </c>
    </row>
    <row r="5880" spans="6:7" x14ac:dyDescent="0.25">
      <c r="F5880">
        <v>5</v>
      </c>
      <c r="G5880" t="s">
        <v>5880</v>
      </c>
    </row>
    <row r="5881" spans="6:7" x14ac:dyDescent="0.25">
      <c r="F5881">
        <v>5</v>
      </c>
      <c r="G5881" t="s">
        <v>5881</v>
      </c>
    </row>
    <row r="5882" spans="6:7" x14ac:dyDescent="0.25">
      <c r="F5882">
        <v>5</v>
      </c>
      <c r="G5882" t="s">
        <v>5882</v>
      </c>
    </row>
    <row r="5883" spans="6:7" x14ac:dyDescent="0.25">
      <c r="F5883">
        <v>5</v>
      </c>
      <c r="G5883" t="s">
        <v>5883</v>
      </c>
    </row>
    <row r="5884" spans="6:7" x14ac:dyDescent="0.25">
      <c r="F5884">
        <v>5</v>
      </c>
      <c r="G5884" t="s">
        <v>5884</v>
      </c>
    </row>
    <row r="5885" spans="6:7" x14ac:dyDescent="0.25">
      <c r="F5885">
        <v>5</v>
      </c>
      <c r="G5885" t="s">
        <v>5885</v>
      </c>
    </row>
    <row r="5886" spans="6:7" x14ac:dyDescent="0.25">
      <c r="F5886">
        <v>5</v>
      </c>
      <c r="G5886" t="s">
        <v>5886</v>
      </c>
    </row>
    <row r="5887" spans="6:7" x14ac:dyDescent="0.25">
      <c r="F5887">
        <v>5</v>
      </c>
      <c r="G5887" t="s">
        <v>5887</v>
      </c>
    </row>
    <row r="5888" spans="6:7" x14ac:dyDescent="0.25">
      <c r="F5888">
        <v>5</v>
      </c>
      <c r="G5888" t="s">
        <v>5888</v>
      </c>
    </row>
    <row r="5889" spans="6:7" x14ac:dyDescent="0.25">
      <c r="F5889">
        <v>5</v>
      </c>
      <c r="G5889" t="s">
        <v>5889</v>
      </c>
    </row>
    <row r="5890" spans="6:7" x14ac:dyDescent="0.25">
      <c r="F5890">
        <v>5</v>
      </c>
      <c r="G5890" t="s">
        <v>5890</v>
      </c>
    </row>
    <row r="5891" spans="6:7" x14ac:dyDescent="0.25">
      <c r="F5891">
        <v>5</v>
      </c>
      <c r="G5891" t="s">
        <v>5891</v>
      </c>
    </row>
    <row r="5892" spans="6:7" x14ac:dyDescent="0.25">
      <c r="F5892">
        <v>5</v>
      </c>
      <c r="G5892" t="s">
        <v>5892</v>
      </c>
    </row>
    <row r="5893" spans="6:7" x14ac:dyDescent="0.25">
      <c r="F5893">
        <v>5</v>
      </c>
      <c r="G5893" t="s">
        <v>5893</v>
      </c>
    </row>
    <row r="5894" spans="6:7" x14ac:dyDescent="0.25">
      <c r="F5894">
        <v>5</v>
      </c>
      <c r="G5894" t="s">
        <v>5894</v>
      </c>
    </row>
    <row r="5895" spans="6:7" x14ac:dyDescent="0.25">
      <c r="F5895">
        <v>5</v>
      </c>
      <c r="G5895" t="s">
        <v>5895</v>
      </c>
    </row>
    <row r="5896" spans="6:7" x14ac:dyDescent="0.25">
      <c r="F5896">
        <v>5</v>
      </c>
      <c r="G5896" t="s">
        <v>5896</v>
      </c>
    </row>
    <row r="5897" spans="6:7" x14ac:dyDescent="0.25">
      <c r="F5897">
        <v>5</v>
      </c>
      <c r="G5897" t="s">
        <v>5897</v>
      </c>
    </row>
    <row r="5898" spans="6:7" x14ac:dyDescent="0.25">
      <c r="F5898">
        <v>5</v>
      </c>
      <c r="G5898" t="s">
        <v>5898</v>
      </c>
    </row>
    <row r="5899" spans="6:7" x14ac:dyDescent="0.25">
      <c r="F5899">
        <v>5</v>
      </c>
      <c r="G5899" t="s">
        <v>5899</v>
      </c>
    </row>
    <row r="5900" spans="6:7" x14ac:dyDescent="0.25">
      <c r="F5900">
        <v>5</v>
      </c>
      <c r="G5900" t="s">
        <v>5900</v>
      </c>
    </row>
    <row r="5901" spans="6:7" x14ac:dyDescent="0.25">
      <c r="F5901">
        <v>5</v>
      </c>
      <c r="G5901" t="s">
        <v>5901</v>
      </c>
    </row>
    <row r="5902" spans="6:7" x14ac:dyDescent="0.25">
      <c r="F5902">
        <v>5</v>
      </c>
      <c r="G5902" t="s">
        <v>5902</v>
      </c>
    </row>
    <row r="5903" spans="6:7" x14ac:dyDescent="0.25">
      <c r="F5903">
        <v>5</v>
      </c>
      <c r="G5903" t="s">
        <v>5903</v>
      </c>
    </row>
    <row r="5904" spans="6:7" x14ac:dyDescent="0.25">
      <c r="F5904">
        <v>5</v>
      </c>
      <c r="G5904" t="s">
        <v>5904</v>
      </c>
    </row>
    <row r="5905" spans="6:7" x14ac:dyDescent="0.25">
      <c r="F5905">
        <v>5</v>
      </c>
      <c r="G5905" t="s">
        <v>5905</v>
      </c>
    </row>
    <row r="5906" spans="6:7" x14ac:dyDescent="0.25">
      <c r="F5906">
        <v>5</v>
      </c>
      <c r="G5906" t="s">
        <v>5906</v>
      </c>
    </row>
    <row r="5907" spans="6:7" x14ac:dyDescent="0.25">
      <c r="F5907">
        <v>5</v>
      </c>
      <c r="G5907" t="s">
        <v>5907</v>
      </c>
    </row>
    <row r="5908" spans="6:7" x14ac:dyDescent="0.25">
      <c r="F5908">
        <v>5</v>
      </c>
      <c r="G5908" t="s">
        <v>5908</v>
      </c>
    </row>
    <row r="5909" spans="6:7" x14ac:dyDescent="0.25">
      <c r="F5909">
        <v>5</v>
      </c>
      <c r="G5909" t="s">
        <v>5909</v>
      </c>
    </row>
    <row r="5910" spans="6:7" x14ac:dyDescent="0.25">
      <c r="F5910">
        <v>5</v>
      </c>
      <c r="G5910" t="s">
        <v>5910</v>
      </c>
    </row>
    <row r="5911" spans="6:7" x14ac:dyDescent="0.25">
      <c r="F5911">
        <v>5</v>
      </c>
      <c r="G5911" t="s">
        <v>5911</v>
      </c>
    </row>
    <row r="5912" spans="6:7" x14ac:dyDescent="0.25">
      <c r="F5912">
        <v>5</v>
      </c>
      <c r="G5912" t="s">
        <v>5912</v>
      </c>
    </row>
    <row r="5913" spans="6:7" x14ac:dyDescent="0.25">
      <c r="F5913">
        <v>5</v>
      </c>
      <c r="G5913" t="s">
        <v>5913</v>
      </c>
    </row>
    <row r="5914" spans="6:7" x14ac:dyDescent="0.25">
      <c r="F5914">
        <v>5</v>
      </c>
      <c r="G5914" t="s">
        <v>5914</v>
      </c>
    </row>
    <row r="5915" spans="6:7" x14ac:dyDescent="0.25">
      <c r="F5915">
        <v>5</v>
      </c>
      <c r="G5915" t="s">
        <v>5915</v>
      </c>
    </row>
    <row r="5916" spans="6:7" x14ac:dyDescent="0.25">
      <c r="F5916">
        <v>5</v>
      </c>
      <c r="G5916" t="s">
        <v>5916</v>
      </c>
    </row>
    <row r="5917" spans="6:7" x14ac:dyDescent="0.25">
      <c r="F5917">
        <v>5</v>
      </c>
      <c r="G5917" t="s">
        <v>5917</v>
      </c>
    </row>
    <row r="5918" spans="6:7" x14ac:dyDescent="0.25">
      <c r="F5918">
        <v>5</v>
      </c>
      <c r="G5918" t="s">
        <v>5918</v>
      </c>
    </row>
    <row r="5919" spans="6:7" x14ac:dyDescent="0.25">
      <c r="F5919">
        <v>5</v>
      </c>
      <c r="G5919" t="s">
        <v>5919</v>
      </c>
    </row>
    <row r="5920" spans="6:7" x14ac:dyDescent="0.25">
      <c r="F5920">
        <v>5</v>
      </c>
      <c r="G5920" t="s">
        <v>5920</v>
      </c>
    </row>
    <row r="5921" spans="6:7" x14ac:dyDescent="0.25">
      <c r="F5921">
        <v>5</v>
      </c>
      <c r="G5921" t="s">
        <v>5921</v>
      </c>
    </row>
    <row r="5922" spans="6:7" x14ac:dyDescent="0.25">
      <c r="F5922">
        <v>5</v>
      </c>
      <c r="G5922" t="s">
        <v>5922</v>
      </c>
    </row>
    <row r="5923" spans="6:7" x14ac:dyDescent="0.25">
      <c r="F5923">
        <v>5</v>
      </c>
      <c r="G5923" t="s">
        <v>5923</v>
      </c>
    </row>
    <row r="5924" spans="6:7" x14ac:dyDescent="0.25">
      <c r="F5924">
        <v>5</v>
      </c>
      <c r="G5924" t="s">
        <v>5924</v>
      </c>
    </row>
    <row r="5925" spans="6:7" x14ac:dyDescent="0.25">
      <c r="F5925">
        <v>5</v>
      </c>
      <c r="G5925" t="s">
        <v>5925</v>
      </c>
    </row>
    <row r="5926" spans="6:7" x14ac:dyDescent="0.25">
      <c r="F5926">
        <v>5</v>
      </c>
      <c r="G5926" t="s">
        <v>5926</v>
      </c>
    </row>
    <row r="5927" spans="6:7" x14ac:dyDescent="0.25">
      <c r="F5927">
        <v>5</v>
      </c>
      <c r="G5927" t="s">
        <v>5927</v>
      </c>
    </row>
    <row r="5928" spans="6:7" x14ac:dyDescent="0.25">
      <c r="F5928">
        <v>5</v>
      </c>
      <c r="G5928" t="s">
        <v>5928</v>
      </c>
    </row>
    <row r="5929" spans="6:7" x14ac:dyDescent="0.25">
      <c r="F5929">
        <v>5</v>
      </c>
      <c r="G5929" t="s">
        <v>5929</v>
      </c>
    </row>
    <row r="5930" spans="6:7" x14ac:dyDescent="0.25">
      <c r="F5930">
        <v>5</v>
      </c>
      <c r="G5930" t="s">
        <v>5930</v>
      </c>
    </row>
    <row r="5931" spans="6:7" x14ac:dyDescent="0.25">
      <c r="F5931">
        <v>5</v>
      </c>
      <c r="G5931" t="s">
        <v>5931</v>
      </c>
    </row>
    <row r="5932" spans="6:7" x14ac:dyDescent="0.25">
      <c r="F5932">
        <v>5</v>
      </c>
      <c r="G5932" t="s">
        <v>5932</v>
      </c>
    </row>
    <row r="5933" spans="6:7" x14ac:dyDescent="0.25">
      <c r="F5933">
        <v>5</v>
      </c>
      <c r="G5933" t="s">
        <v>5933</v>
      </c>
    </row>
    <row r="5934" spans="6:7" x14ac:dyDescent="0.25">
      <c r="F5934">
        <v>5</v>
      </c>
      <c r="G5934" t="s">
        <v>5934</v>
      </c>
    </row>
    <row r="5935" spans="6:7" x14ac:dyDescent="0.25">
      <c r="F5935">
        <v>5</v>
      </c>
      <c r="G5935" t="s">
        <v>5935</v>
      </c>
    </row>
    <row r="5936" spans="6:7" x14ac:dyDescent="0.25">
      <c r="F5936">
        <v>5</v>
      </c>
      <c r="G5936" t="s">
        <v>5936</v>
      </c>
    </row>
    <row r="5937" spans="6:7" x14ac:dyDescent="0.25">
      <c r="F5937">
        <v>5</v>
      </c>
      <c r="G5937" t="s">
        <v>5937</v>
      </c>
    </row>
    <row r="5938" spans="6:7" x14ac:dyDescent="0.25">
      <c r="F5938">
        <v>5</v>
      </c>
      <c r="G5938" t="s">
        <v>5938</v>
      </c>
    </row>
    <row r="5939" spans="6:7" x14ac:dyDescent="0.25">
      <c r="F5939">
        <v>5</v>
      </c>
      <c r="G5939" t="s">
        <v>5939</v>
      </c>
    </row>
    <row r="5940" spans="6:7" x14ac:dyDescent="0.25">
      <c r="F5940">
        <v>5</v>
      </c>
      <c r="G5940" t="s">
        <v>5940</v>
      </c>
    </row>
    <row r="5941" spans="6:7" x14ac:dyDescent="0.25">
      <c r="F5941">
        <v>5</v>
      </c>
      <c r="G5941" t="s">
        <v>5941</v>
      </c>
    </row>
    <row r="5942" spans="6:7" x14ac:dyDescent="0.25">
      <c r="F5942">
        <v>5</v>
      </c>
      <c r="G5942" t="s">
        <v>5942</v>
      </c>
    </row>
    <row r="5943" spans="6:7" x14ac:dyDescent="0.25">
      <c r="F5943">
        <v>5</v>
      </c>
      <c r="G5943" t="s">
        <v>5943</v>
      </c>
    </row>
    <row r="5944" spans="6:7" x14ac:dyDescent="0.25">
      <c r="F5944">
        <v>5</v>
      </c>
      <c r="G5944" t="s">
        <v>5944</v>
      </c>
    </row>
    <row r="5945" spans="6:7" x14ac:dyDescent="0.25">
      <c r="F5945">
        <v>5</v>
      </c>
      <c r="G5945" t="s">
        <v>5945</v>
      </c>
    </row>
    <row r="5946" spans="6:7" x14ac:dyDescent="0.25">
      <c r="F5946">
        <v>5</v>
      </c>
      <c r="G5946" t="s">
        <v>5946</v>
      </c>
    </row>
    <row r="5947" spans="6:7" x14ac:dyDescent="0.25">
      <c r="F5947">
        <v>5</v>
      </c>
      <c r="G5947" t="s">
        <v>5947</v>
      </c>
    </row>
    <row r="5948" spans="6:7" x14ac:dyDescent="0.25">
      <c r="F5948">
        <v>5</v>
      </c>
      <c r="G5948" t="s">
        <v>5948</v>
      </c>
    </row>
    <row r="5949" spans="6:7" x14ac:dyDescent="0.25">
      <c r="F5949">
        <v>5</v>
      </c>
      <c r="G5949" t="s">
        <v>5949</v>
      </c>
    </row>
    <row r="5950" spans="6:7" x14ac:dyDescent="0.25">
      <c r="F5950">
        <v>5</v>
      </c>
      <c r="G5950" t="s">
        <v>5950</v>
      </c>
    </row>
    <row r="5951" spans="6:7" x14ac:dyDescent="0.25">
      <c r="F5951">
        <v>5</v>
      </c>
      <c r="G5951" t="s">
        <v>5951</v>
      </c>
    </row>
    <row r="5952" spans="6:7" x14ac:dyDescent="0.25">
      <c r="F5952">
        <v>5</v>
      </c>
      <c r="G5952" t="s">
        <v>5952</v>
      </c>
    </row>
    <row r="5953" spans="6:7" x14ac:dyDescent="0.25">
      <c r="F5953">
        <v>5</v>
      </c>
      <c r="G5953" t="s">
        <v>5953</v>
      </c>
    </row>
    <row r="5954" spans="6:7" x14ac:dyDescent="0.25">
      <c r="F5954">
        <v>5</v>
      </c>
      <c r="G5954" t="s">
        <v>5954</v>
      </c>
    </row>
    <row r="5955" spans="6:7" x14ac:dyDescent="0.25">
      <c r="F5955">
        <v>5</v>
      </c>
      <c r="G5955" t="s">
        <v>5955</v>
      </c>
    </row>
    <row r="5956" spans="6:7" x14ac:dyDescent="0.25">
      <c r="F5956">
        <v>5</v>
      </c>
      <c r="G5956" t="s">
        <v>5956</v>
      </c>
    </row>
    <row r="5957" spans="6:7" x14ac:dyDescent="0.25">
      <c r="F5957">
        <v>5</v>
      </c>
      <c r="G5957" t="s">
        <v>5957</v>
      </c>
    </row>
    <row r="5958" spans="6:7" x14ac:dyDescent="0.25">
      <c r="F5958">
        <v>5</v>
      </c>
      <c r="G5958" t="s">
        <v>5958</v>
      </c>
    </row>
    <row r="5959" spans="6:7" x14ac:dyDescent="0.25">
      <c r="F5959">
        <v>5</v>
      </c>
      <c r="G5959" t="s">
        <v>5959</v>
      </c>
    </row>
    <row r="5960" spans="6:7" x14ac:dyDescent="0.25">
      <c r="F5960">
        <v>5</v>
      </c>
      <c r="G5960" t="s">
        <v>5960</v>
      </c>
    </row>
    <row r="5961" spans="6:7" x14ac:dyDescent="0.25">
      <c r="F5961">
        <v>5</v>
      </c>
      <c r="G5961" t="s">
        <v>5961</v>
      </c>
    </row>
    <row r="5962" spans="6:7" x14ac:dyDescent="0.25">
      <c r="F5962">
        <v>5</v>
      </c>
      <c r="G5962" t="s">
        <v>5962</v>
      </c>
    </row>
    <row r="5963" spans="6:7" x14ac:dyDescent="0.25">
      <c r="F5963">
        <v>5</v>
      </c>
      <c r="G5963" t="s">
        <v>5963</v>
      </c>
    </row>
    <row r="5964" spans="6:7" x14ac:dyDescent="0.25">
      <c r="F5964">
        <v>5</v>
      </c>
      <c r="G5964" t="s">
        <v>5964</v>
      </c>
    </row>
    <row r="5965" spans="6:7" x14ac:dyDescent="0.25">
      <c r="F5965">
        <v>5</v>
      </c>
      <c r="G5965" t="s">
        <v>5965</v>
      </c>
    </row>
    <row r="5966" spans="6:7" x14ac:dyDescent="0.25">
      <c r="F5966">
        <v>5</v>
      </c>
      <c r="G5966" t="s">
        <v>5966</v>
      </c>
    </row>
    <row r="5967" spans="6:7" x14ac:dyDescent="0.25">
      <c r="F5967">
        <v>5</v>
      </c>
      <c r="G5967" t="s">
        <v>5967</v>
      </c>
    </row>
    <row r="5968" spans="6:7" x14ac:dyDescent="0.25">
      <c r="F5968">
        <v>5</v>
      </c>
      <c r="G5968" t="s">
        <v>5968</v>
      </c>
    </row>
    <row r="5969" spans="6:7" x14ac:dyDescent="0.25">
      <c r="F5969">
        <v>5</v>
      </c>
      <c r="G5969" t="s">
        <v>5969</v>
      </c>
    </row>
    <row r="5970" spans="6:7" x14ac:dyDescent="0.25">
      <c r="F5970">
        <v>5</v>
      </c>
      <c r="G5970" t="s">
        <v>5970</v>
      </c>
    </row>
    <row r="5971" spans="6:7" x14ac:dyDescent="0.25">
      <c r="F5971">
        <v>5</v>
      </c>
      <c r="G5971" t="s">
        <v>5971</v>
      </c>
    </row>
    <row r="5972" spans="6:7" x14ac:dyDescent="0.25">
      <c r="F5972">
        <v>5</v>
      </c>
      <c r="G5972" t="s">
        <v>5972</v>
      </c>
    </row>
    <row r="5973" spans="6:7" x14ac:dyDescent="0.25">
      <c r="F5973">
        <v>5</v>
      </c>
      <c r="G5973" t="s">
        <v>5973</v>
      </c>
    </row>
    <row r="5974" spans="6:7" x14ac:dyDescent="0.25">
      <c r="F5974">
        <v>5</v>
      </c>
      <c r="G5974" t="s">
        <v>5974</v>
      </c>
    </row>
    <row r="5975" spans="6:7" x14ac:dyDescent="0.25">
      <c r="F5975">
        <v>5</v>
      </c>
      <c r="G5975" t="s">
        <v>5975</v>
      </c>
    </row>
    <row r="5976" spans="6:7" x14ac:dyDescent="0.25">
      <c r="F5976">
        <v>5</v>
      </c>
      <c r="G5976" t="s">
        <v>5976</v>
      </c>
    </row>
    <row r="5977" spans="6:7" x14ac:dyDescent="0.25">
      <c r="F5977">
        <v>5</v>
      </c>
      <c r="G5977" t="s">
        <v>5977</v>
      </c>
    </row>
    <row r="5978" spans="6:7" x14ac:dyDescent="0.25">
      <c r="F5978">
        <v>5</v>
      </c>
      <c r="G5978" t="s">
        <v>5978</v>
      </c>
    </row>
    <row r="5979" spans="6:7" x14ac:dyDescent="0.25">
      <c r="F5979">
        <v>5</v>
      </c>
      <c r="G5979" t="s">
        <v>5979</v>
      </c>
    </row>
    <row r="5980" spans="6:7" x14ac:dyDescent="0.25">
      <c r="F5980">
        <v>5</v>
      </c>
      <c r="G5980" t="s">
        <v>5980</v>
      </c>
    </row>
    <row r="5981" spans="6:7" x14ac:dyDescent="0.25">
      <c r="F5981">
        <v>5</v>
      </c>
      <c r="G5981" t="s">
        <v>5981</v>
      </c>
    </row>
    <row r="5982" spans="6:7" x14ac:dyDescent="0.25">
      <c r="F5982">
        <v>5</v>
      </c>
      <c r="G5982" t="s">
        <v>5982</v>
      </c>
    </row>
    <row r="5983" spans="6:7" x14ac:dyDescent="0.25">
      <c r="F5983">
        <v>5</v>
      </c>
      <c r="G5983" t="s">
        <v>5983</v>
      </c>
    </row>
    <row r="5984" spans="6:7" x14ac:dyDescent="0.25">
      <c r="F5984">
        <v>5</v>
      </c>
      <c r="G5984" t="s">
        <v>5984</v>
      </c>
    </row>
    <row r="5985" spans="6:7" x14ac:dyDescent="0.25">
      <c r="F5985">
        <v>5</v>
      </c>
      <c r="G5985" t="s">
        <v>5985</v>
      </c>
    </row>
    <row r="5986" spans="6:7" x14ac:dyDescent="0.25">
      <c r="F5986">
        <v>5</v>
      </c>
      <c r="G5986" t="s">
        <v>5986</v>
      </c>
    </row>
    <row r="5987" spans="6:7" x14ac:dyDescent="0.25">
      <c r="F5987">
        <v>5</v>
      </c>
      <c r="G5987" t="s">
        <v>5987</v>
      </c>
    </row>
    <row r="5988" spans="6:7" x14ac:dyDescent="0.25">
      <c r="F5988">
        <v>5</v>
      </c>
      <c r="G5988" t="s">
        <v>5988</v>
      </c>
    </row>
    <row r="5989" spans="6:7" x14ac:dyDescent="0.25">
      <c r="F5989">
        <v>5</v>
      </c>
      <c r="G5989" t="s">
        <v>5989</v>
      </c>
    </row>
    <row r="5990" spans="6:7" x14ac:dyDescent="0.25">
      <c r="F5990">
        <v>5</v>
      </c>
      <c r="G5990" t="s">
        <v>5990</v>
      </c>
    </row>
    <row r="5991" spans="6:7" x14ac:dyDescent="0.25">
      <c r="F5991">
        <v>5</v>
      </c>
      <c r="G5991" t="s">
        <v>5991</v>
      </c>
    </row>
    <row r="5992" spans="6:7" x14ac:dyDescent="0.25">
      <c r="F5992">
        <v>5</v>
      </c>
      <c r="G5992" t="s">
        <v>5992</v>
      </c>
    </row>
    <row r="5993" spans="6:7" x14ac:dyDescent="0.25">
      <c r="F5993">
        <v>5</v>
      </c>
      <c r="G5993" t="s">
        <v>5993</v>
      </c>
    </row>
    <row r="5994" spans="6:7" x14ac:dyDescent="0.25">
      <c r="F5994">
        <v>5</v>
      </c>
      <c r="G5994" t="s">
        <v>5994</v>
      </c>
    </row>
    <row r="5995" spans="6:7" x14ac:dyDescent="0.25">
      <c r="F5995">
        <v>5</v>
      </c>
      <c r="G5995" t="s">
        <v>5995</v>
      </c>
    </row>
    <row r="5996" spans="6:7" x14ac:dyDescent="0.25">
      <c r="F5996">
        <v>5</v>
      </c>
      <c r="G5996" t="s">
        <v>5996</v>
      </c>
    </row>
    <row r="5997" spans="6:7" x14ac:dyDescent="0.25">
      <c r="F5997">
        <v>5</v>
      </c>
      <c r="G5997" t="s">
        <v>5997</v>
      </c>
    </row>
    <row r="5998" spans="6:7" x14ac:dyDescent="0.25">
      <c r="F5998">
        <v>5</v>
      </c>
      <c r="G5998" t="s">
        <v>5998</v>
      </c>
    </row>
    <row r="5999" spans="6:7" x14ac:dyDescent="0.25">
      <c r="F5999">
        <v>5</v>
      </c>
      <c r="G5999" t="s">
        <v>5999</v>
      </c>
    </row>
    <row r="6000" spans="6:7" x14ac:dyDescent="0.25">
      <c r="F6000">
        <v>5</v>
      </c>
      <c r="G6000" t="s">
        <v>6000</v>
      </c>
    </row>
    <row r="6001" spans="6:7" x14ac:dyDescent="0.25">
      <c r="F6001">
        <v>5</v>
      </c>
      <c r="G6001" t="s">
        <v>6001</v>
      </c>
    </row>
    <row r="6002" spans="6:7" x14ac:dyDescent="0.25">
      <c r="F6002">
        <v>5</v>
      </c>
      <c r="G6002" t="s">
        <v>6002</v>
      </c>
    </row>
    <row r="6003" spans="6:7" x14ac:dyDescent="0.25">
      <c r="F6003">
        <v>5</v>
      </c>
      <c r="G6003" t="s">
        <v>6003</v>
      </c>
    </row>
    <row r="6004" spans="6:7" x14ac:dyDescent="0.25">
      <c r="F6004">
        <v>5</v>
      </c>
      <c r="G6004" t="s">
        <v>6004</v>
      </c>
    </row>
    <row r="6005" spans="6:7" x14ac:dyDescent="0.25">
      <c r="F6005">
        <v>5</v>
      </c>
      <c r="G6005" t="s">
        <v>6005</v>
      </c>
    </row>
    <row r="6006" spans="6:7" x14ac:dyDescent="0.25">
      <c r="F6006">
        <v>5</v>
      </c>
      <c r="G6006" t="s">
        <v>6006</v>
      </c>
    </row>
    <row r="6007" spans="6:7" x14ac:dyDescent="0.25">
      <c r="F6007">
        <v>5</v>
      </c>
      <c r="G6007" t="s">
        <v>6007</v>
      </c>
    </row>
    <row r="6008" spans="6:7" x14ac:dyDescent="0.25">
      <c r="F6008">
        <v>5</v>
      </c>
      <c r="G6008" t="s">
        <v>6008</v>
      </c>
    </row>
    <row r="6009" spans="6:7" x14ac:dyDescent="0.25">
      <c r="F6009">
        <v>5</v>
      </c>
      <c r="G6009" t="s">
        <v>6009</v>
      </c>
    </row>
    <row r="6010" spans="6:7" x14ac:dyDescent="0.25">
      <c r="F6010">
        <v>5</v>
      </c>
      <c r="G6010" t="s">
        <v>6010</v>
      </c>
    </row>
    <row r="6011" spans="6:7" x14ac:dyDescent="0.25">
      <c r="F6011">
        <v>5</v>
      </c>
      <c r="G6011" t="s">
        <v>6011</v>
      </c>
    </row>
    <row r="6012" spans="6:7" x14ac:dyDescent="0.25">
      <c r="F6012">
        <v>5</v>
      </c>
      <c r="G6012" t="s">
        <v>6012</v>
      </c>
    </row>
    <row r="6013" spans="6:7" x14ac:dyDescent="0.25">
      <c r="F6013">
        <v>5</v>
      </c>
      <c r="G6013" t="s">
        <v>6013</v>
      </c>
    </row>
    <row r="6014" spans="6:7" x14ac:dyDescent="0.25">
      <c r="F6014">
        <v>5</v>
      </c>
      <c r="G6014" t="s">
        <v>6014</v>
      </c>
    </row>
    <row r="6015" spans="6:7" x14ac:dyDescent="0.25">
      <c r="F6015">
        <v>5</v>
      </c>
      <c r="G6015" t="s">
        <v>6015</v>
      </c>
    </row>
    <row r="6016" spans="6:7" x14ac:dyDescent="0.25">
      <c r="F6016">
        <v>5</v>
      </c>
      <c r="G6016" t="s">
        <v>6016</v>
      </c>
    </row>
    <row r="6017" spans="6:7" x14ac:dyDescent="0.25">
      <c r="F6017">
        <v>5</v>
      </c>
      <c r="G6017" t="s">
        <v>6017</v>
      </c>
    </row>
    <row r="6018" spans="6:7" x14ac:dyDescent="0.25">
      <c r="F6018">
        <v>5</v>
      </c>
      <c r="G6018" t="s">
        <v>6018</v>
      </c>
    </row>
    <row r="6019" spans="6:7" x14ac:dyDescent="0.25">
      <c r="F6019">
        <v>5</v>
      </c>
      <c r="G6019" t="s">
        <v>6019</v>
      </c>
    </row>
    <row r="6020" spans="6:7" x14ac:dyDescent="0.25">
      <c r="F6020">
        <v>5</v>
      </c>
      <c r="G6020" t="s">
        <v>6020</v>
      </c>
    </row>
    <row r="6021" spans="6:7" x14ac:dyDescent="0.25">
      <c r="F6021">
        <v>5</v>
      </c>
      <c r="G6021" t="s">
        <v>6021</v>
      </c>
    </row>
    <row r="6022" spans="6:7" x14ac:dyDescent="0.25">
      <c r="F6022">
        <v>5</v>
      </c>
      <c r="G6022" t="s">
        <v>6022</v>
      </c>
    </row>
    <row r="6023" spans="6:7" x14ac:dyDescent="0.25">
      <c r="F6023">
        <v>5</v>
      </c>
      <c r="G6023" t="s">
        <v>6023</v>
      </c>
    </row>
    <row r="6024" spans="6:7" x14ac:dyDescent="0.25">
      <c r="F6024">
        <v>5</v>
      </c>
      <c r="G6024" t="s">
        <v>6024</v>
      </c>
    </row>
    <row r="6025" spans="6:7" x14ac:dyDescent="0.25">
      <c r="F6025">
        <v>5</v>
      </c>
      <c r="G6025" t="s">
        <v>6025</v>
      </c>
    </row>
    <row r="6026" spans="6:7" x14ac:dyDescent="0.25">
      <c r="F6026">
        <v>5</v>
      </c>
      <c r="G6026" t="s">
        <v>6026</v>
      </c>
    </row>
    <row r="6027" spans="6:7" x14ac:dyDescent="0.25">
      <c r="F6027">
        <v>5</v>
      </c>
      <c r="G6027" t="s">
        <v>6027</v>
      </c>
    </row>
    <row r="6028" spans="6:7" x14ac:dyDescent="0.25">
      <c r="F6028">
        <v>5</v>
      </c>
      <c r="G6028" t="s">
        <v>6028</v>
      </c>
    </row>
    <row r="6029" spans="6:7" x14ac:dyDescent="0.25">
      <c r="F6029">
        <v>5</v>
      </c>
      <c r="G6029" t="s">
        <v>6029</v>
      </c>
    </row>
    <row r="6030" spans="6:7" x14ac:dyDescent="0.25">
      <c r="F6030">
        <v>5</v>
      </c>
      <c r="G6030" t="s">
        <v>6030</v>
      </c>
    </row>
    <row r="6031" spans="6:7" x14ac:dyDescent="0.25">
      <c r="F6031">
        <v>5</v>
      </c>
      <c r="G6031" t="s">
        <v>6031</v>
      </c>
    </row>
    <row r="6032" spans="6:7" x14ac:dyDescent="0.25">
      <c r="F6032">
        <v>5</v>
      </c>
      <c r="G6032" t="s">
        <v>6032</v>
      </c>
    </row>
    <row r="6033" spans="6:7" x14ac:dyDescent="0.25">
      <c r="F6033">
        <v>5</v>
      </c>
      <c r="G6033" t="s">
        <v>6033</v>
      </c>
    </row>
    <row r="6034" spans="6:7" x14ac:dyDescent="0.25">
      <c r="F6034">
        <v>5</v>
      </c>
      <c r="G6034" t="s">
        <v>6034</v>
      </c>
    </row>
    <row r="6035" spans="6:7" x14ac:dyDescent="0.25">
      <c r="F6035">
        <v>5</v>
      </c>
      <c r="G6035" t="s">
        <v>6035</v>
      </c>
    </row>
    <row r="6036" spans="6:7" x14ac:dyDescent="0.25">
      <c r="F6036">
        <v>5</v>
      </c>
      <c r="G6036" t="s">
        <v>6036</v>
      </c>
    </row>
    <row r="6037" spans="6:7" x14ac:dyDescent="0.25">
      <c r="F6037">
        <v>5</v>
      </c>
      <c r="G6037" t="s">
        <v>6037</v>
      </c>
    </row>
    <row r="6038" spans="6:7" x14ac:dyDescent="0.25">
      <c r="F6038">
        <v>5</v>
      </c>
      <c r="G6038" t="s">
        <v>6038</v>
      </c>
    </row>
    <row r="6039" spans="6:7" x14ac:dyDescent="0.25">
      <c r="F6039">
        <v>5</v>
      </c>
      <c r="G6039" t="s">
        <v>6039</v>
      </c>
    </row>
    <row r="6040" spans="6:7" x14ac:dyDescent="0.25">
      <c r="F6040">
        <v>5</v>
      </c>
      <c r="G6040" t="s">
        <v>6040</v>
      </c>
    </row>
    <row r="6041" spans="6:7" x14ac:dyDescent="0.25">
      <c r="F6041">
        <v>5</v>
      </c>
      <c r="G6041" t="s">
        <v>6041</v>
      </c>
    </row>
    <row r="6042" spans="6:7" x14ac:dyDescent="0.25">
      <c r="F6042">
        <v>5</v>
      </c>
      <c r="G6042" t="s">
        <v>6042</v>
      </c>
    </row>
    <row r="6043" spans="6:7" x14ac:dyDescent="0.25">
      <c r="F6043">
        <v>5</v>
      </c>
      <c r="G6043" t="s">
        <v>6043</v>
      </c>
    </row>
    <row r="6044" spans="6:7" x14ac:dyDescent="0.25">
      <c r="F6044">
        <v>5</v>
      </c>
      <c r="G6044" t="s">
        <v>6044</v>
      </c>
    </row>
    <row r="6045" spans="6:7" x14ac:dyDescent="0.25">
      <c r="F6045">
        <v>5</v>
      </c>
      <c r="G6045" t="s">
        <v>6045</v>
      </c>
    </row>
    <row r="6046" spans="6:7" x14ac:dyDescent="0.25">
      <c r="F6046">
        <v>5</v>
      </c>
      <c r="G6046" t="s">
        <v>6046</v>
      </c>
    </row>
    <row r="6047" spans="6:7" x14ac:dyDescent="0.25">
      <c r="F6047">
        <v>5</v>
      </c>
      <c r="G6047" t="s">
        <v>6047</v>
      </c>
    </row>
    <row r="6048" spans="6:7" x14ac:dyDescent="0.25">
      <c r="F6048">
        <v>5</v>
      </c>
      <c r="G6048" t="s">
        <v>6048</v>
      </c>
    </row>
    <row r="6049" spans="6:7" x14ac:dyDescent="0.25">
      <c r="F6049">
        <v>5</v>
      </c>
      <c r="G6049" t="s">
        <v>6049</v>
      </c>
    </row>
    <row r="6050" spans="6:7" x14ac:dyDescent="0.25">
      <c r="F6050">
        <v>5</v>
      </c>
      <c r="G6050" t="s">
        <v>6050</v>
      </c>
    </row>
    <row r="6051" spans="6:7" x14ac:dyDescent="0.25">
      <c r="F6051">
        <v>5</v>
      </c>
      <c r="G6051" t="s">
        <v>6051</v>
      </c>
    </row>
    <row r="6052" spans="6:7" x14ac:dyDescent="0.25">
      <c r="F6052">
        <v>5</v>
      </c>
      <c r="G6052" t="s">
        <v>6052</v>
      </c>
    </row>
    <row r="6053" spans="6:7" x14ac:dyDescent="0.25">
      <c r="F6053">
        <v>5</v>
      </c>
      <c r="G6053" t="s">
        <v>6053</v>
      </c>
    </row>
    <row r="6054" spans="6:7" x14ac:dyDescent="0.25">
      <c r="F6054">
        <v>5</v>
      </c>
      <c r="G6054" t="s">
        <v>6054</v>
      </c>
    </row>
    <row r="6055" spans="6:7" x14ac:dyDescent="0.25">
      <c r="F6055">
        <v>5</v>
      </c>
      <c r="G6055" t="s">
        <v>6055</v>
      </c>
    </row>
    <row r="6056" spans="6:7" x14ac:dyDescent="0.25">
      <c r="F6056">
        <v>5</v>
      </c>
      <c r="G6056" t="s">
        <v>6056</v>
      </c>
    </row>
    <row r="6057" spans="6:7" x14ac:dyDescent="0.25">
      <c r="F6057">
        <v>5</v>
      </c>
      <c r="G6057" t="s">
        <v>6057</v>
      </c>
    </row>
    <row r="6058" spans="6:7" x14ac:dyDescent="0.25">
      <c r="F6058">
        <v>5</v>
      </c>
      <c r="G6058" t="s">
        <v>6058</v>
      </c>
    </row>
    <row r="6059" spans="6:7" x14ac:dyDescent="0.25">
      <c r="F6059">
        <v>5</v>
      </c>
      <c r="G6059" t="s">
        <v>6059</v>
      </c>
    </row>
    <row r="6060" spans="6:7" x14ac:dyDescent="0.25">
      <c r="F6060">
        <v>5</v>
      </c>
      <c r="G6060" t="s">
        <v>6060</v>
      </c>
    </row>
    <row r="6061" spans="6:7" x14ac:dyDescent="0.25">
      <c r="F6061">
        <v>5</v>
      </c>
      <c r="G6061" t="s">
        <v>6061</v>
      </c>
    </row>
    <row r="6062" spans="6:7" x14ac:dyDescent="0.25">
      <c r="F6062">
        <v>5</v>
      </c>
      <c r="G6062" t="s">
        <v>6062</v>
      </c>
    </row>
    <row r="6063" spans="6:7" x14ac:dyDescent="0.25">
      <c r="F6063">
        <v>5</v>
      </c>
      <c r="G6063" t="s">
        <v>6063</v>
      </c>
    </row>
    <row r="6064" spans="6:7" x14ac:dyDescent="0.25">
      <c r="F6064">
        <v>5</v>
      </c>
      <c r="G6064" t="s">
        <v>6064</v>
      </c>
    </row>
    <row r="6065" spans="6:7" x14ac:dyDescent="0.25">
      <c r="F6065">
        <v>5</v>
      </c>
      <c r="G6065" t="s">
        <v>6065</v>
      </c>
    </row>
    <row r="6066" spans="6:7" x14ac:dyDescent="0.25">
      <c r="F6066">
        <v>5</v>
      </c>
      <c r="G6066" t="s">
        <v>6066</v>
      </c>
    </row>
    <row r="6067" spans="6:7" x14ac:dyDescent="0.25">
      <c r="F6067">
        <v>5</v>
      </c>
      <c r="G6067" t="s">
        <v>6067</v>
      </c>
    </row>
    <row r="6068" spans="6:7" x14ac:dyDescent="0.25">
      <c r="F6068">
        <v>5</v>
      </c>
      <c r="G6068" t="s">
        <v>6068</v>
      </c>
    </row>
    <row r="6069" spans="6:7" x14ac:dyDescent="0.25">
      <c r="F6069">
        <v>5</v>
      </c>
      <c r="G6069" t="s">
        <v>6069</v>
      </c>
    </row>
    <row r="6070" spans="6:7" x14ac:dyDescent="0.25">
      <c r="F6070">
        <v>5</v>
      </c>
      <c r="G6070" t="s">
        <v>6070</v>
      </c>
    </row>
    <row r="6071" spans="6:7" x14ac:dyDescent="0.25">
      <c r="F6071">
        <v>5</v>
      </c>
      <c r="G6071" t="s">
        <v>6071</v>
      </c>
    </row>
    <row r="6072" spans="6:7" x14ac:dyDescent="0.25">
      <c r="F6072">
        <v>5</v>
      </c>
      <c r="G6072" t="s">
        <v>6072</v>
      </c>
    </row>
    <row r="6073" spans="6:7" x14ac:dyDescent="0.25">
      <c r="F6073">
        <v>5</v>
      </c>
      <c r="G6073" t="s">
        <v>6073</v>
      </c>
    </row>
    <row r="6074" spans="6:7" x14ac:dyDescent="0.25">
      <c r="F6074">
        <v>5</v>
      </c>
      <c r="G6074" t="s">
        <v>6074</v>
      </c>
    </row>
    <row r="6075" spans="6:7" x14ac:dyDescent="0.25">
      <c r="F6075">
        <v>5</v>
      </c>
      <c r="G6075" t="s">
        <v>6075</v>
      </c>
    </row>
    <row r="6076" spans="6:7" x14ac:dyDescent="0.25">
      <c r="F6076">
        <v>5</v>
      </c>
      <c r="G6076" t="s">
        <v>6076</v>
      </c>
    </row>
    <row r="6077" spans="6:7" x14ac:dyDescent="0.25">
      <c r="F6077">
        <v>5</v>
      </c>
      <c r="G6077" t="s">
        <v>6077</v>
      </c>
    </row>
    <row r="6078" spans="6:7" x14ac:dyDescent="0.25">
      <c r="F6078">
        <v>5</v>
      </c>
      <c r="G6078" t="s">
        <v>6078</v>
      </c>
    </row>
    <row r="6079" spans="6:7" x14ac:dyDescent="0.25">
      <c r="F6079">
        <v>5</v>
      </c>
      <c r="G6079" t="s">
        <v>6079</v>
      </c>
    </row>
    <row r="6080" spans="6:7" x14ac:dyDescent="0.25">
      <c r="F6080">
        <v>5</v>
      </c>
      <c r="G6080" t="s">
        <v>6080</v>
      </c>
    </row>
    <row r="6081" spans="6:7" x14ac:dyDescent="0.25">
      <c r="F6081">
        <v>5</v>
      </c>
      <c r="G6081" t="s">
        <v>6081</v>
      </c>
    </row>
    <row r="6082" spans="6:7" x14ac:dyDescent="0.25">
      <c r="F6082">
        <v>5</v>
      </c>
      <c r="G6082" t="s">
        <v>6082</v>
      </c>
    </row>
    <row r="6083" spans="6:7" x14ac:dyDescent="0.25">
      <c r="F6083">
        <v>5</v>
      </c>
      <c r="G6083" t="s">
        <v>6083</v>
      </c>
    </row>
    <row r="6084" spans="6:7" x14ac:dyDescent="0.25">
      <c r="F6084">
        <v>5</v>
      </c>
      <c r="G6084" t="s">
        <v>6084</v>
      </c>
    </row>
    <row r="6085" spans="6:7" x14ac:dyDescent="0.25">
      <c r="F6085">
        <v>5</v>
      </c>
      <c r="G6085" t="s">
        <v>6085</v>
      </c>
    </row>
    <row r="6086" spans="6:7" x14ac:dyDescent="0.25">
      <c r="F6086">
        <v>5</v>
      </c>
      <c r="G6086" t="s">
        <v>6086</v>
      </c>
    </row>
    <row r="6087" spans="6:7" x14ac:dyDescent="0.25">
      <c r="F6087">
        <v>5</v>
      </c>
      <c r="G6087" t="s">
        <v>6087</v>
      </c>
    </row>
    <row r="6088" spans="6:7" x14ac:dyDescent="0.25">
      <c r="F6088">
        <v>5</v>
      </c>
      <c r="G6088" t="s">
        <v>6088</v>
      </c>
    </row>
    <row r="6089" spans="6:7" x14ac:dyDescent="0.25">
      <c r="F6089">
        <v>5</v>
      </c>
      <c r="G6089" t="s">
        <v>6089</v>
      </c>
    </row>
    <row r="6090" spans="6:7" x14ac:dyDescent="0.25">
      <c r="F6090">
        <v>5</v>
      </c>
      <c r="G6090" t="s">
        <v>6090</v>
      </c>
    </row>
    <row r="6091" spans="6:7" x14ac:dyDescent="0.25">
      <c r="F6091">
        <v>5</v>
      </c>
      <c r="G6091" t="s">
        <v>6091</v>
      </c>
    </row>
    <row r="6092" spans="6:7" x14ac:dyDescent="0.25">
      <c r="F6092">
        <v>5</v>
      </c>
      <c r="G6092" t="s">
        <v>6092</v>
      </c>
    </row>
    <row r="6093" spans="6:7" x14ac:dyDescent="0.25">
      <c r="F6093">
        <v>5</v>
      </c>
      <c r="G6093" t="s">
        <v>6093</v>
      </c>
    </row>
    <row r="6094" spans="6:7" x14ac:dyDescent="0.25">
      <c r="F6094">
        <v>5</v>
      </c>
      <c r="G6094" t="s">
        <v>6094</v>
      </c>
    </row>
    <row r="6095" spans="6:7" x14ac:dyDescent="0.25">
      <c r="F6095">
        <v>5</v>
      </c>
      <c r="G6095" t="s">
        <v>6095</v>
      </c>
    </row>
    <row r="6096" spans="6:7" x14ac:dyDescent="0.25">
      <c r="F6096">
        <v>5</v>
      </c>
      <c r="G6096" t="s">
        <v>6096</v>
      </c>
    </row>
    <row r="6097" spans="6:7" x14ac:dyDescent="0.25">
      <c r="F6097">
        <v>5</v>
      </c>
      <c r="G6097" t="s">
        <v>6097</v>
      </c>
    </row>
    <row r="6098" spans="6:7" x14ac:dyDescent="0.25">
      <c r="F6098">
        <v>5</v>
      </c>
      <c r="G6098" t="s">
        <v>6098</v>
      </c>
    </row>
    <row r="6099" spans="6:7" x14ac:dyDescent="0.25">
      <c r="F6099">
        <v>5</v>
      </c>
      <c r="G6099" t="s">
        <v>6099</v>
      </c>
    </row>
    <row r="6100" spans="6:7" x14ac:dyDescent="0.25">
      <c r="F6100">
        <v>5</v>
      </c>
      <c r="G6100" t="s">
        <v>6100</v>
      </c>
    </row>
    <row r="6101" spans="6:7" x14ac:dyDescent="0.25">
      <c r="F6101">
        <v>5</v>
      </c>
      <c r="G6101" t="s">
        <v>6101</v>
      </c>
    </row>
    <row r="6102" spans="6:7" x14ac:dyDescent="0.25">
      <c r="F6102">
        <v>5</v>
      </c>
      <c r="G6102" t="s">
        <v>6102</v>
      </c>
    </row>
    <row r="6103" spans="6:7" x14ac:dyDescent="0.25">
      <c r="F6103">
        <v>5</v>
      </c>
      <c r="G6103" t="s">
        <v>6103</v>
      </c>
    </row>
    <row r="6104" spans="6:7" x14ac:dyDescent="0.25">
      <c r="F6104">
        <v>5</v>
      </c>
      <c r="G6104" t="s">
        <v>6104</v>
      </c>
    </row>
    <row r="6105" spans="6:7" x14ac:dyDescent="0.25">
      <c r="F6105">
        <v>5</v>
      </c>
      <c r="G6105" t="s">
        <v>6105</v>
      </c>
    </row>
    <row r="6106" spans="6:7" x14ac:dyDescent="0.25">
      <c r="F6106">
        <v>5</v>
      </c>
      <c r="G6106" t="s">
        <v>6106</v>
      </c>
    </row>
    <row r="6107" spans="6:7" x14ac:dyDescent="0.25">
      <c r="F6107">
        <v>5</v>
      </c>
      <c r="G6107" t="s">
        <v>6107</v>
      </c>
    </row>
    <row r="6108" spans="6:7" x14ac:dyDescent="0.25">
      <c r="F6108">
        <v>5</v>
      </c>
      <c r="G6108" t="s">
        <v>6108</v>
      </c>
    </row>
    <row r="6109" spans="6:7" x14ac:dyDescent="0.25">
      <c r="F6109">
        <v>5</v>
      </c>
      <c r="G6109" t="s">
        <v>6109</v>
      </c>
    </row>
    <row r="6110" spans="6:7" x14ac:dyDescent="0.25">
      <c r="F6110">
        <v>5</v>
      </c>
      <c r="G6110" t="s">
        <v>6110</v>
      </c>
    </row>
    <row r="6111" spans="6:7" x14ac:dyDescent="0.25">
      <c r="F6111">
        <v>5</v>
      </c>
      <c r="G6111" t="s">
        <v>6111</v>
      </c>
    </row>
    <row r="6112" spans="6:7" x14ac:dyDescent="0.25">
      <c r="F6112">
        <v>5</v>
      </c>
      <c r="G6112" t="s">
        <v>6112</v>
      </c>
    </row>
    <row r="6113" spans="6:7" x14ac:dyDescent="0.25">
      <c r="F6113">
        <v>5</v>
      </c>
      <c r="G6113" t="s">
        <v>6113</v>
      </c>
    </row>
    <row r="6114" spans="6:7" x14ac:dyDescent="0.25">
      <c r="F6114">
        <v>5</v>
      </c>
      <c r="G6114" t="s">
        <v>6114</v>
      </c>
    </row>
    <row r="6115" spans="6:7" x14ac:dyDescent="0.25">
      <c r="F6115">
        <v>5</v>
      </c>
      <c r="G6115" t="s">
        <v>6115</v>
      </c>
    </row>
    <row r="6116" spans="6:7" x14ac:dyDescent="0.25">
      <c r="F6116">
        <v>5</v>
      </c>
      <c r="G6116" t="s">
        <v>6116</v>
      </c>
    </row>
    <row r="6117" spans="6:7" x14ac:dyDescent="0.25">
      <c r="F6117">
        <v>5</v>
      </c>
      <c r="G6117" t="s">
        <v>6117</v>
      </c>
    </row>
    <row r="6118" spans="6:7" x14ac:dyDescent="0.25">
      <c r="F6118">
        <v>5</v>
      </c>
      <c r="G6118" t="s">
        <v>6118</v>
      </c>
    </row>
    <row r="6119" spans="6:7" x14ac:dyDescent="0.25">
      <c r="F6119">
        <v>5</v>
      </c>
      <c r="G6119" t="s">
        <v>6119</v>
      </c>
    </row>
    <row r="6120" spans="6:7" x14ac:dyDescent="0.25">
      <c r="F6120">
        <v>5</v>
      </c>
      <c r="G6120" t="s">
        <v>6120</v>
      </c>
    </row>
    <row r="6121" spans="6:7" x14ac:dyDescent="0.25">
      <c r="F6121">
        <v>5</v>
      </c>
      <c r="G6121" t="s">
        <v>6121</v>
      </c>
    </row>
    <row r="6122" spans="6:7" x14ac:dyDescent="0.25">
      <c r="F6122">
        <v>5</v>
      </c>
      <c r="G6122" t="s">
        <v>6122</v>
      </c>
    </row>
    <row r="6123" spans="6:7" x14ac:dyDescent="0.25">
      <c r="F6123">
        <v>5</v>
      </c>
      <c r="G6123" t="s">
        <v>6123</v>
      </c>
    </row>
    <row r="6124" spans="6:7" x14ac:dyDescent="0.25">
      <c r="F6124">
        <v>5</v>
      </c>
      <c r="G6124" t="s">
        <v>6124</v>
      </c>
    </row>
    <row r="6125" spans="6:7" x14ac:dyDescent="0.25">
      <c r="F6125">
        <v>5</v>
      </c>
      <c r="G6125" t="s">
        <v>6125</v>
      </c>
    </row>
    <row r="6126" spans="6:7" x14ac:dyDescent="0.25">
      <c r="F6126">
        <v>5</v>
      </c>
      <c r="G6126" t="s">
        <v>6126</v>
      </c>
    </row>
    <row r="6127" spans="6:7" x14ac:dyDescent="0.25">
      <c r="F6127">
        <v>5</v>
      </c>
      <c r="G6127" t="s">
        <v>6127</v>
      </c>
    </row>
    <row r="6128" spans="6:7" x14ac:dyDescent="0.25">
      <c r="F6128">
        <v>5</v>
      </c>
      <c r="G6128" t="s">
        <v>6128</v>
      </c>
    </row>
    <row r="6129" spans="6:7" x14ac:dyDescent="0.25">
      <c r="F6129">
        <v>5</v>
      </c>
      <c r="G6129" t="s">
        <v>6129</v>
      </c>
    </row>
    <row r="6130" spans="6:7" x14ac:dyDescent="0.25">
      <c r="F6130">
        <v>5</v>
      </c>
      <c r="G6130" t="s">
        <v>6130</v>
      </c>
    </row>
    <row r="6131" spans="6:7" x14ac:dyDescent="0.25">
      <c r="F6131">
        <v>5</v>
      </c>
      <c r="G6131" t="s">
        <v>6131</v>
      </c>
    </row>
    <row r="6132" spans="6:7" x14ac:dyDescent="0.25">
      <c r="F6132">
        <v>5</v>
      </c>
      <c r="G6132" t="s">
        <v>6132</v>
      </c>
    </row>
    <row r="6133" spans="6:7" x14ac:dyDescent="0.25">
      <c r="F6133">
        <v>5</v>
      </c>
      <c r="G6133" t="s">
        <v>6133</v>
      </c>
    </row>
    <row r="6134" spans="6:7" x14ac:dyDescent="0.25">
      <c r="F6134">
        <v>5</v>
      </c>
      <c r="G6134" t="s">
        <v>6134</v>
      </c>
    </row>
    <row r="6135" spans="6:7" x14ac:dyDescent="0.25">
      <c r="F6135">
        <v>5</v>
      </c>
      <c r="G6135" t="s">
        <v>6135</v>
      </c>
    </row>
    <row r="6136" spans="6:7" x14ac:dyDescent="0.25">
      <c r="F6136">
        <v>5</v>
      </c>
      <c r="G6136" t="s">
        <v>6136</v>
      </c>
    </row>
    <row r="6137" spans="6:7" x14ac:dyDescent="0.25">
      <c r="F6137">
        <v>5</v>
      </c>
      <c r="G6137" t="s">
        <v>6137</v>
      </c>
    </row>
    <row r="6138" spans="6:7" x14ac:dyDescent="0.25">
      <c r="F6138">
        <v>5</v>
      </c>
      <c r="G6138" t="s">
        <v>6138</v>
      </c>
    </row>
    <row r="6139" spans="6:7" x14ac:dyDescent="0.25">
      <c r="F6139">
        <v>5</v>
      </c>
      <c r="G6139" t="s">
        <v>6139</v>
      </c>
    </row>
    <row r="6140" spans="6:7" x14ac:dyDescent="0.25">
      <c r="F6140">
        <v>5</v>
      </c>
      <c r="G6140" t="s">
        <v>6140</v>
      </c>
    </row>
    <row r="6141" spans="6:7" x14ac:dyDescent="0.25">
      <c r="F6141">
        <v>5</v>
      </c>
      <c r="G6141" t="s">
        <v>6141</v>
      </c>
    </row>
    <row r="6142" spans="6:7" x14ac:dyDescent="0.25">
      <c r="F6142">
        <v>5</v>
      </c>
      <c r="G6142" t="s">
        <v>6142</v>
      </c>
    </row>
    <row r="6143" spans="6:7" x14ac:dyDescent="0.25">
      <c r="F6143">
        <v>5</v>
      </c>
      <c r="G6143" t="s">
        <v>6143</v>
      </c>
    </row>
    <row r="6144" spans="6:7" x14ac:dyDescent="0.25">
      <c r="F6144">
        <v>5</v>
      </c>
      <c r="G6144" t="s">
        <v>6144</v>
      </c>
    </row>
    <row r="6145" spans="6:7" x14ac:dyDescent="0.25">
      <c r="F6145">
        <v>5</v>
      </c>
      <c r="G6145" t="s">
        <v>6145</v>
      </c>
    </row>
    <row r="6146" spans="6:7" x14ac:dyDescent="0.25">
      <c r="F6146">
        <v>5</v>
      </c>
      <c r="G6146" t="s">
        <v>6146</v>
      </c>
    </row>
    <row r="6147" spans="6:7" x14ac:dyDescent="0.25">
      <c r="F6147">
        <v>5</v>
      </c>
      <c r="G6147" t="s">
        <v>6147</v>
      </c>
    </row>
    <row r="6148" spans="6:7" x14ac:dyDescent="0.25">
      <c r="F6148">
        <v>5</v>
      </c>
      <c r="G6148" t="s">
        <v>6148</v>
      </c>
    </row>
    <row r="6149" spans="6:7" x14ac:dyDescent="0.25">
      <c r="F6149">
        <v>5</v>
      </c>
      <c r="G6149" t="s">
        <v>6149</v>
      </c>
    </row>
    <row r="6150" spans="6:7" x14ac:dyDescent="0.25">
      <c r="F6150">
        <v>5</v>
      </c>
      <c r="G6150" t="s">
        <v>6150</v>
      </c>
    </row>
    <row r="6151" spans="6:7" x14ac:dyDescent="0.25">
      <c r="F6151">
        <v>5</v>
      </c>
      <c r="G6151" t="s">
        <v>6151</v>
      </c>
    </row>
    <row r="6152" spans="6:7" x14ac:dyDescent="0.25">
      <c r="F6152">
        <v>5</v>
      </c>
      <c r="G6152" t="s">
        <v>6152</v>
      </c>
    </row>
    <row r="6153" spans="6:7" x14ac:dyDescent="0.25">
      <c r="F6153">
        <v>5</v>
      </c>
      <c r="G6153" t="s">
        <v>6153</v>
      </c>
    </row>
    <row r="6154" spans="6:7" x14ac:dyDescent="0.25">
      <c r="F6154">
        <v>5</v>
      </c>
      <c r="G6154" t="s">
        <v>6154</v>
      </c>
    </row>
    <row r="6155" spans="6:7" x14ac:dyDescent="0.25">
      <c r="F6155">
        <v>5</v>
      </c>
      <c r="G6155" t="s">
        <v>6155</v>
      </c>
    </row>
    <row r="6156" spans="6:7" x14ac:dyDescent="0.25">
      <c r="F6156">
        <v>5</v>
      </c>
      <c r="G6156" t="s">
        <v>6156</v>
      </c>
    </row>
    <row r="6157" spans="6:7" x14ac:dyDescent="0.25">
      <c r="F6157">
        <v>5</v>
      </c>
      <c r="G6157" t="s">
        <v>6157</v>
      </c>
    </row>
    <row r="6158" spans="6:7" x14ac:dyDescent="0.25">
      <c r="F6158">
        <v>5</v>
      </c>
      <c r="G6158" t="s">
        <v>6158</v>
      </c>
    </row>
    <row r="6159" spans="6:7" x14ac:dyDescent="0.25">
      <c r="F6159">
        <v>5</v>
      </c>
      <c r="G6159" t="s">
        <v>6159</v>
      </c>
    </row>
    <row r="6160" spans="6:7" x14ac:dyDescent="0.25">
      <c r="F6160">
        <v>5</v>
      </c>
      <c r="G6160" t="s">
        <v>6160</v>
      </c>
    </row>
    <row r="6161" spans="6:7" x14ac:dyDescent="0.25">
      <c r="F6161">
        <v>5</v>
      </c>
      <c r="G6161" t="s">
        <v>6161</v>
      </c>
    </row>
    <row r="6162" spans="6:7" x14ac:dyDescent="0.25">
      <c r="F6162">
        <v>5</v>
      </c>
      <c r="G6162" t="s">
        <v>6162</v>
      </c>
    </row>
    <row r="6163" spans="6:7" x14ac:dyDescent="0.25">
      <c r="F6163">
        <v>5</v>
      </c>
      <c r="G6163" t="s">
        <v>6163</v>
      </c>
    </row>
    <row r="6164" spans="6:7" x14ac:dyDescent="0.25">
      <c r="F6164">
        <v>5</v>
      </c>
      <c r="G6164" t="s">
        <v>6164</v>
      </c>
    </row>
    <row r="6165" spans="6:7" x14ac:dyDescent="0.25">
      <c r="F6165">
        <v>5</v>
      </c>
      <c r="G6165" t="s">
        <v>6165</v>
      </c>
    </row>
    <row r="6166" spans="6:7" x14ac:dyDescent="0.25">
      <c r="F6166">
        <v>5</v>
      </c>
      <c r="G6166" t="s">
        <v>6166</v>
      </c>
    </row>
    <row r="6167" spans="6:7" x14ac:dyDescent="0.25">
      <c r="F6167">
        <v>5</v>
      </c>
      <c r="G6167" t="s">
        <v>6167</v>
      </c>
    </row>
    <row r="6168" spans="6:7" x14ac:dyDescent="0.25">
      <c r="F6168">
        <v>5</v>
      </c>
      <c r="G6168" t="s">
        <v>6168</v>
      </c>
    </row>
    <row r="6169" spans="6:7" x14ac:dyDescent="0.25">
      <c r="F6169">
        <v>5</v>
      </c>
      <c r="G6169" t="s">
        <v>6169</v>
      </c>
    </row>
    <row r="6170" spans="6:7" x14ac:dyDescent="0.25">
      <c r="F6170">
        <v>5</v>
      </c>
      <c r="G6170" t="s">
        <v>6170</v>
      </c>
    </row>
    <row r="6171" spans="6:7" x14ac:dyDescent="0.25">
      <c r="F6171">
        <v>5</v>
      </c>
      <c r="G6171" t="s">
        <v>6171</v>
      </c>
    </row>
    <row r="6172" spans="6:7" x14ac:dyDescent="0.25">
      <c r="F6172">
        <v>5</v>
      </c>
      <c r="G6172" t="s">
        <v>6172</v>
      </c>
    </row>
    <row r="6173" spans="6:7" x14ac:dyDescent="0.25">
      <c r="F6173">
        <v>5</v>
      </c>
      <c r="G6173" t="s">
        <v>6173</v>
      </c>
    </row>
    <row r="6174" spans="6:7" x14ac:dyDescent="0.25">
      <c r="F6174">
        <v>5</v>
      </c>
      <c r="G6174" t="s">
        <v>6174</v>
      </c>
    </row>
    <row r="6175" spans="6:7" x14ac:dyDescent="0.25">
      <c r="F6175">
        <v>5</v>
      </c>
      <c r="G6175" t="s">
        <v>6175</v>
      </c>
    </row>
    <row r="6176" spans="6:7" x14ac:dyDescent="0.25">
      <c r="F6176">
        <v>5</v>
      </c>
      <c r="G6176" t="s">
        <v>6176</v>
      </c>
    </row>
    <row r="6177" spans="6:7" x14ac:dyDescent="0.25">
      <c r="F6177">
        <v>5</v>
      </c>
      <c r="G6177" t="s">
        <v>6177</v>
      </c>
    </row>
    <row r="6178" spans="6:7" x14ac:dyDescent="0.25">
      <c r="F6178">
        <v>5</v>
      </c>
      <c r="G6178" t="s">
        <v>6178</v>
      </c>
    </row>
    <row r="6179" spans="6:7" x14ac:dyDescent="0.25">
      <c r="F6179">
        <v>5</v>
      </c>
      <c r="G6179" t="s">
        <v>6179</v>
      </c>
    </row>
    <row r="6180" spans="6:7" x14ac:dyDescent="0.25">
      <c r="F6180">
        <v>5</v>
      </c>
      <c r="G6180" t="s">
        <v>6180</v>
      </c>
    </row>
    <row r="6181" spans="6:7" x14ac:dyDescent="0.25">
      <c r="F6181">
        <v>5</v>
      </c>
      <c r="G6181" t="s">
        <v>6181</v>
      </c>
    </row>
    <row r="6182" spans="6:7" x14ac:dyDescent="0.25">
      <c r="F6182">
        <v>5</v>
      </c>
      <c r="G6182" t="s">
        <v>6182</v>
      </c>
    </row>
    <row r="6183" spans="6:7" x14ac:dyDescent="0.25">
      <c r="F6183">
        <v>5</v>
      </c>
      <c r="G6183" t="s">
        <v>6183</v>
      </c>
    </row>
    <row r="6184" spans="6:7" x14ac:dyDescent="0.25">
      <c r="F6184">
        <v>5</v>
      </c>
      <c r="G6184" t="s">
        <v>6184</v>
      </c>
    </row>
    <row r="6185" spans="6:7" x14ac:dyDescent="0.25">
      <c r="F6185">
        <v>5</v>
      </c>
      <c r="G6185" t="s">
        <v>6185</v>
      </c>
    </row>
    <row r="6186" spans="6:7" x14ac:dyDescent="0.25">
      <c r="F6186">
        <v>5</v>
      </c>
      <c r="G6186" t="s">
        <v>6186</v>
      </c>
    </row>
    <row r="6187" spans="6:7" x14ac:dyDescent="0.25">
      <c r="F6187">
        <v>5</v>
      </c>
      <c r="G6187" t="s">
        <v>6187</v>
      </c>
    </row>
    <row r="6188" spans="6:7" x14ac:dyDescent="0.25">
      <c r="F6188">
        <v>5</v>
      </c>
      <c r="G6188" t="s">
        <v>6188</v>
      </c>
    </row>
    <row r="6189" spans="6:7" x14ac:dyDescent="0.25">
      <c r="F6189">
        <v>5</v>
      </c>
      <c r="G6189" t="s">
        <v>6189</v>
      </c>
    </row>
    <row r="6190" spans="6:7" x14ac:dyDescent="0.25">
      <c r="F6190">
        <v>5</v>
      </c>
      <c r="G6190" t="s">
        <v>6190</v>
      </c>
    </row>
    <row r="6191" spans="6:7" x14ac:dyDescent="0.25">
      <c r="F6191">
        <v>5</v>
      </c>
      <c r="G6191" t="s">
        <v>6191</v>
      </c>
    </row>
    <row r="6192" spans="6:7" x14ac:dyDescent="0.25">
      <c r="F6192">
        <v>5</v>
      </c>
      <c r="G6192" t="s">
        <v>6192</v>
      </c>
    </row>
    <row r="6193" spans="6:7" x14ac:dyDescent="0.25">
      <c r="F6193">
        <v>5</v>
      </c>
      <c r="G6193" t="s">
        <v>6193</v>
      </c>
    </row>
    <row r="6194" spans="6:7" x14ac:dyDescent="0.25">
      <c r="F6194">
        <v>5</v>
      </c>
      <c r="G6194" t="s">
        <v>6194</v>
      </c>
    </row>
    <row r="6195" spans="6:7" x14ac:dyDescent="0.25">
      <c r="F6195">
        <v>5</v>
      </c>
      <c r="G6195" t="s">
        <v>6195</v>
      </c>
    </row>
    <row r="6196" spans="6:7" x14ac:dyDescent="0.25">
      <c r="F6196">
        <v>5</v>
      </c>
      <c r="G6196" t="s">
        <v>6196</v>
      </c>
    </row>
    <row r="6197" spans="6:7" x14ac:dyDescent="0.25">
      <c r="F6197">
        <v>5</v>
      </c>
      <c r="G6197" t="s">
        <v>6197</v>
      </c>
    </row>
    <row r="6198" spans="6:7" x14ac:dyDescent="0.25">
      <c r="F6198">
        <v>5</v>
      </c>
      <c r="G6198" t="s">
        <v>6198</v>
      </c>
    </row>
    <row r="6199" spans="6:7" x14ac:dyDescent="0.25">
      <c r="F6199">
        <v>5</v>
      </c>
      <c r="G6199" t="s">
        <v>6199</v>
      </c>
    </row>
    <row r="6200" spans="6:7" x14ac:dyDescent="0.25">
      <c r="F6200">
        <v>5</v>
      </c>
      <c r="G6200" t="s">
        <v>6200</v>
      </c>
    </row>
    <row r="6201" spans="6:7" x14ac:dyDescent="0.25">
      <c r="F6201">
        <v>5</v>
      </c>
      <c r="G6201" t="s">
        <v>6201</v>
      </c>
    </row>
    <row r="6202" spans="6:7" x14ac:dyDescent="0.25">
      <c r="F6202">
        <v>5</v>
      </c>
      <c r="G6202" t="s">
        <v>6202</v>
      </c>
    </row>
    <row r="6203" spans="6:7" x14ac:dyDescent="0.25">
      <c r="F6203">
        <v>5</v>
      </c>
      <c r="G6203" t="s">
        <v>6203</v>
      </c>
    </row>
    <row r="6204" spans="6:7" x14ac:dyDescent="0.25">
      <c r="F6204">
        <v>5</v>
      </c>
      <c r="G6204" t="s">
        <v>6204</v>
      </c>
    </row>
    <row r="6205" spans="6:7" x14ac:dyDescent="0.25">
      <c r="F6205">
        <v>5</v>
      </c>
      <c r="G6205" t="s">
        <v>6205</v>
      </c>
    </row>
    <row r="6206" spans="6:7" x14ac:dyDescent="0.25">
      <c r="F6206">
        <v>5</v>
      </c>
      <c r="G6206" t="s">
        <v>6206</v>
      </c>
    </row>
    <row r="6207" spans="6:7" x14ac:dyDescent="0.25">
      <c r="F6207">
        <v>5</v>
      </c>
      <c r="G6207" t="s">
        <v>6207</v>
      </c>
    </row>
    <row r="6208" spans="6:7" x14ac:dyDescent="0.25">
      <c r="F6208">
        <v>5</v>
      </c>
      <c r="G6208" t="s">
        <v>6208</v>
      </c>
    </row>
    <row r="6209" spans="6:7" x14ac:dyDescent="0.25">
      <c r="F6209">
        <v>5</v>
      </c>
      <c r="G6209" t="s">
        <v>6209</v>
      </c>
    </row>
    <row r="6210" spans="6:7" x14ac:dyDescent="0.25">
      <c r="F6210">
        <v>5</v>
      </c>
      <c r="G6210" t="s">
        <v>6210</v>
      </c>
    </row>
    <row r="6211" spans="6:7" x14ac:dyDescent="0.25">
      <c r="F6211">
        <v>5</v>
      </c>
      <c r="G6211" t="s">
        <v>6211</v>
      </c>
    </row>
    <row r="6212" spans="6:7" x14ac:dyDescent="0.25">
      <c r="F6212">
        <v>5</v>
      </c>
      <c r="G6212" t="s">
        <v>6212</v>
      </c>
    </row>
    <row r="6213" spans="6:7" x14ac:dyDescent="0.25">
      <c r="F6213">
        <v>5</v>
      </c>
      <c r="G6213" t="s">
        <v>6213</v>
      </c>
    </row>
    <row r="6214" spans="6:7" x14ac:dyDescent="0.25">
      <c r="F6214">
        <v>5</v>
      </c>
      <c r="G6214" t="s">
        <v>6214</v>
      </c>
    </row>
    <row r="6215" spans="6:7" x14ac:dyDescent="0.25">
      <c r="F6215">
        <v>5</v>
      </c>
      <c r="G6215" t="s">
        <v>6215</v>
      </c>
    </row>
    <row r="6216" spans="6:7" x14ac:dyDescent="0.25">
      <c r="F6216">
        <v>5</v>
      </c>
      <c r="G6216" t="s">
        <v>6216</v>
      </c>
    </row>
    <row r="6217" spans="6:7" x14ac:dyDescent="0.25">
      <c r="F6217">
        <v>5</v>
      </c>
      <c r="G6217" t="s">
        <v>6217</v>
      </c>
    </row>
    <row r="6218" spans="6:7" x14ac:dyDescent="0.25">
      <c r="F6218">
        <v>5</v>
      </c>
      <c r="G6218" t="s">
        <v>6218</v>
      </c>
    </row>
    <row r="6219" spans="6:7" x14ac:dyDescent="0.25">
      <c r="F6219">
        <v>5</v>
      </c>
      <c r="G6219" t="s">
        <v>6219</v>
      </c>
    </row>
    <row r="6220" spans="6:7" x14ac:dyDescent="0.25">
      <c r="F6220">
        <v>5</v>
      </c>
      <c r="G6220" t="s">
        <v>6220</v>
      </c>
    </row>
    <row r="6221" spans="6:7" x14ac:dyDescent="0.25">
      <c r="F6221">
        <v>5</v>
      </c>
      <c r="G6221" t="s">
        <v>6221</v>
      </c>
    </row>
    <row r="6222" spans="6:7" x14ac:dyDescent="0.25">
      <c r="F6222">
        <v>5</v>
      </c>
      <c r="G6222" t="s">
        <v>6222</v>
      </c>
    </row>
    <row r="6223" spans="6:7" x14ac:dyDescent="0.25">
      <c r="F6223">
        <v>5</v>
      </c>
      <c r="G6223" t="s">
        <v>6223</v>
      </c>
    </row>
    <row r="6224" spans="6:7" x14ac:dyDescent="0.25">
      <c r="F6224">
        <v>5</v>
      </c>
      <c r="G6224" t="s">
        <v>6224</v>
      </c>
    </row>
    <row r="6225" spans="6:7" x14ac:dyDescent="0.25">
      <c r="F6225">
        <v>5</v>
      </c>
      <c r="G6225" t="s">
        <v>6225</v>
      </c>
    </row>
    <row r="6226" spans="6:7" x14ac:dyDescent="0.25">
      <c r="F6226">
        <v>5</v>
      </c>
      <c r="G6226" t="s">
        <v>6226</v>
      </c>
    </row>
    <row r="6227" spans="6:7" x14ac:dyDescent="0.25">
      <c r="F6227">
        <v>5</v>
      </c>
      <c r="G6227" t="s">
        <v>6227</v>
      </c>
    </row>
    <row r="6228" spans="6:7" x14ac:dyDescent="0.25">
      <c r="F6228">
        <v>5</v>
      </c>
      <c r="G6228" t="s">
        <v>6228</v>
      </c>
    </row>
    <row r="6229" spans="6:7" x14ac:dyDescent="0.25">
      <c r="F6229">
        <v>5</v>
      </c>
      <c r="G6229" t="s">
        <v>6229</v>
      </c>
    </row>
    <row r="6230" spans="6:7" x14ac:dyDescent="0.25">
      <c r="F6230">
        <v>5</v>
      </c>
      <c r="G6230" t="s">
        <v>6230</v>
      </c>
    </row>
    <row r="6231" spans="6:7" x14ac:dyDescent="0.25">
      <c r="F6231">
        <v>5</v>
      </c>
      <c r="G6231" t="s">
        <v>6231</v>
      </c>
    </row>
    <row r="6232" spans="6:7" x14ac:dyDescent="0.25">
      <c r="F6232">
        <v>5</v>
      </c>
      <c r="G6232" t="s">
        <v>6232</v>
      </c>
    </row>
    <row r="6233" spans="6:7" x14ac:dyDescent="0.25">
      <c r="F6233">
        <v>5</v>
      </c>
      <c r="G6233" t="s">
        <v>6233</v>
      </c>
    </row>
    <row r="6234" spans="6:7" x14ac:dyDescent="0.25">
      <c r="F6234">
        <v>5</v>
      </c>
      <c r="G6234" t="s">
        <v>6234</v>
      </c>
    </row>
    <row r="6235" spans="6:7" x14ac:dyDescent="0.25">
      <c r="F6235">
        <v>5</v>
      </c>
      <c r="G6235" t="s">
        <v>6235</v>
      </c>
    </row>
    <row r="6236" spans="6:7" x14ac:dyDescent="0.25">
      <c r="F6236">
        <v>5</v>
      </c>
      <c r="G6236" t="s">
        <v>6236</v>
      </c>
    </row>
    <row r="6237" spans="6:7" x14ac:dyDescent="0.25">
      <c r="F6237">
        <v>5</v>
      </c>
      <c r="G6237" t="s">
        <v>6237</v>
      </c>
    </row>
    <row r="6238" spans="6:7" x14ac:dyDescent="0.25">
      <c r="F6238">
        <v>5</v>
      </c>
      <c r="G6238" t="s">
        <v>6238</v>
      </c>
    </row>
    <row r="6239" spans="6:7" x14ac:dyDescent="0.25">
      <c r="F6239">
        <v>5</v>
      </c>
      <c r="G6239" t="s">
        <v>6239</v>
      </c>
    </row>
    <row r="6240" spans="6:7" x14ac:dyDescent="0.25">
      <c r="F6240">
        <v>5</v>
      </c>
      <c r="G6240" t="s">
        <v>6240</v>
      </c>
    </row>
    <row r="6241" spans="6:7" x14ac:dyDescent="0.25">
      <c r="F6241">
        <v>5</v>
      </c>
      <c r="G6241" t="s">
        <v>6241</v>
      </c>
    </row>
    <row r="6242" spans="6:7" x14ac:dyDescent="0.25">
      <c r="F6242">
        <v>5</v>
      </c>
      <c r="G6242" t="s">
        <v>6242</v>
      </c>
    </row>
    <row r="6243" spans="6:7" x14ac:dyDescent="0.25">
      <c r="F6243">
        <v>5</v>
      </c>
      <c r="G6243" t="s">
        <v>6243</v>
      </c>
    </row>
    <row r="6244" spans="6:7" x14ac:dyDescent="0.25">
      <c r="F6244">
        <v>5</v>
      </c>
      <c r="G6244" t="s">
        <v>6244</v>
      </c>
    </row>
    <row r="6245" spans="6:7" x14ac:dyDescent="0.25">
      <c r="F6245">
        <v>5</v>
      </c>
      <c r="G6245" t="s">
        <v>6245</v>
      </c>
    </row>
    <row r="6246" spans="6:7" x14ac:dyDescent="0.25">
      <c r="F6246">
        <v>5</v>
      </c>
      <c r="G6246" t="s">
        <v>6246</v>
      </c>
    </row>
    <row r="6247" spans="6:7" x14ac:dyDescent="0.25">
      <c r="F6247">
        <v>5</v>
      </c>
      <c r="G6247" t="s">
        <v>6247</v>
      </c>
    </row>
    <row r="6248" spans="6:7" x14ac:dyDescent="0.25">
      <c r="F6248">
        <v>5</v>
      </c>
      <c r="G6248" t="s">
        <v>6248</v>
      </c>
    </row>
    <row r="6249" spans="6:7" x14ac:dyDescent="0.25">
      <c r="F6249">
        <v>5</v>
      </c>
      <c r="G6249" t="s">
        <v>6249</v>
      </c>
    </row>
    <row r="6250" spans="6:7" x14ac:dyDescent="0.25">
      <c r="F6250">
        <v>5</v>
      </c>
      <c r="G6250" t="s">
        <v>6250</v>
      </c>
    </row>
    <row r="6251" spans="6:7" x14ac:dyDescent="0.25">
      <c r="F6251">
        <v>5</v>
      </c>
      <c r="G6251" t="s">
        <v>6251</v>
      </c>
    </row>
    <row r="6252" spans="6:7" x14ac:dyDescent="0.25">
      <c r="F6252">
        <v>5</v>
      </c>
      <c r="G6252" t="s">
        <v>6252</v>
      </c>
    </row>
    <row r="6253" spans="6:7" x14ac:dyDescent="0.25">
      <c r="F6253">
        <v>5</v>
      </c>
      <c r="G6253" t="s">
        <v>6253</v>
      </c>
    </row>
    <row r="6254" spans="6:7" x14ac:dyDescent="0.25">
      <c r="F6254">
        <v>5</v>
      </c>
      <c r="G6254" t="s">
        <v>6254</v>
      </c>
    </row>
    <row r="6255" spans="6:7" x14ac:dyDescent="0.25">
      <c r="F6255">
        <v>5</v>
      </c>
      <c r="G6255" t="s">
        <v>6255</v>
      </c>
    </row>
    <row r="6256" spans="6:7" x14ac:dyDescent="0.25">
      <c r="F6256">
        <v>5</v>
      </c>
      <c r="G6256" t="s">
        <v>6256</v>
      </c>
    </row>
    <row r="6257" spans="6:7" x14ac:dyDescent="0.25">
      <c r="F6257">
        <v>5</v>
      </c>
      <c r="G6257" t="s">
        <v>6257</v>
      </c>
    </row>
    <row r="6258" spans="6:7" x14ac:dyDescent="0.25">
      <c r="F6258">
        <v>5</v>
      </c>
      <c r="G6258" t="s">
        <v>6258</v>
      </c>
    </row>
    <row r="6259" spans="6:7" x14ac:dyDescent="0.25">
      <c r="F6259">
        <v>5</v>
      </c>
      <c r="G6259" t="s">
        <v>6259</v>
      </c>
    </row>
    <row r="6260" spans="6:7" x14ac:dyDescent="0.25">
      <c r="F6260">
        <v>5</v>
      </c>
      <c r="G6260" t="s">
        <v>6260</v>
      </c>
    </row>
    <row r="6261" spans="6:7" x14ac:dyDescent="0.25">
      <c r="F6261">
        <v>5</v>
      </c>
      <c r="G6261" t="s">
        <v>6261</v>
      </c>
    </row>
    <row r="6262" spans="6:7" x14ac:dyDescent="0.25">
      <c r="F6262">
        <v>5</v>
      </c>
      <c r="G6262" t="s">
        <v>6262</v>
      </c>
    </row>
    <row r="6263" spans="6:7" x14ac:dyDescent="0.25">
      <c r="F6263">
        <v>5</v>
      </c>
      <c r="G6263" t="s">
        <v>6263</v>
      </c>
    </row>
    <row r="6264" spans="6:7" x14ac:dyDescent="0.25">
      <c r="F6264">
        <v>5</v>
      </c>
      <c r="G6264" t="s">
        <v>6264</v>
      </c>
    </row>
    <row r="6265" spans="6:7" x14ac:dyDescent="0.25">
      <c r="F6265">
        <v>5</v>
      </c>
      <c r="G6265" t="s">
        <v>6265</v>
      </c>
    </row>
    <row r="6266" spans="6:7" x14ac:dyDescent="0.25">
      <c r="F6266">
        <v>5</v>
      </c>
      <c r="G6266" t="s">
        <v>6266</v>
      </c>
    </row>
    <row r="6267" spans="6:7" x14ac:dyDescent="0.25">
      <c r="F6267">
        <v>5</v>
      </c>
      <c r="G6267" t="s">
        <v>6267</v>
      </c>
    </row>
    <row r="6268" spans="6:7" x14ac:dyDescent="0.25">
      <c r="F6268">
        <v>5</v>
      </c>
      <c r="G6268" t="s">
        <v>6268</v>
      </c>
    </row>
    <row r="6269" spans="6:7" x14ac:dyDescent="0.25">
      <c r="F6269">
        <v>5</v>
      </c>
      <c r="G6269" t="s">
        <v>6269</v>
      </c>
    </row>
    <row r="6270" spans="6:7" x14ac:dyDescent="0.25">
      <c r="F6270">
        <v>5</v>
      </c>
      <c r="G6270" t="s">
        <v>6270</v>
      </c>
    </row>
    <row r="6271" spans="6:7" x14ac:dyDescent="0.25">
      <c r="F6271">
        <v>5</v>
      </c>
      <c r="G6271" t="s">
        <v>6271</v>
      </c>
    </row>
    <row r="6272" spans="6:7" x14ac:dyDescent="0.25">
      <c r="F6272">
        <v>5</v>
      </c>
      <c r="G6272" t="s">
        <v>6272</v>
      </c>
    </row>
    <row r="6273" spans="6:7" x14ac:dyDescent="0.25">
      <c r="F6273">
        <v>5</v>
      </c>
      <c r="G6273" t="s">
        <v>6273</v>
      </c>
    </row>
    <row r="6274" spans="6:7" x14ac:dyDescent="0.25">
      <c r="F6274">
        <v>5</v>
      </c>
      <c r="G6274" t="s">
        <v>6274</v>
      </c>
    </row>
    <row r="6275" spans="6:7" x14ac:dyDescent="0.25">
      <c r="F6275">
        <v>5</v>
      </c>
      <c r="G6275" t="s">
        <v>6275</v>
      </c>
    </row>
    <row r="6276" spans="6:7" x14ac:dyDescent="0.25">
      <c r="F6276">
        <v>5</v>
      </c>
      <c r="G6276" t="s">
        <v>6276</v>
      </c>
    </row>
    <row r="6277" spans="6:7" x14ac:dyDescent="0.25">
      <c r="F6277">
        <v>5</v>
      </c>
      <c r="G6277" t="s">
        <v>6277</v>
      </c>
    </row>
    <row r="6278" spans="6:7" x14ac:dyDescent="0.25">
      <c r="F6278">
        <v>5</v>
      </c>
      <c r="G6278" t="s">
        <v>6278</v>
      </c>
    </row>
    <row r="6279" spans="6:7" x14ac:dyDescent="0.25">
      <c r="F6279">
        <v>5</v>
      </c>
      <c r="G6279" t="s">
        <v>6279</v>
      </c>
    </row>
    <row r="6280" spans="6:7" x14ac:dyDescent="0.25">
      <c r="F6280">
        <v>5</v>
      </c>
      <c r="G6280" t="s">
        <v>6280</v>
      </c>
    </row>
    <row r="6281" spans="6:7" x14ac:dyDescent="0.25">
      <c r="F6281">
        <v>5</v>
      </c>
      <c r="G6281" t="s">
        <v>6281</v>
      </c>
    </row>
    <row r="6282" spans="6:7" x14ac:dyDescent="0.25">
      <c r="F6282">
        <v>5</v>
      </c>
      <c r="G6282" t="s">
        <v>6282</v>
      </c>
    </row>
    <row r="6283" spans="6:7" x14ac:dyDescent="0.25">
      <c r="F6283">
        <v>5</v>
      </c>
      <c r="G6283" t="s">
        <v>6283</v>
      </c>
    </row>
    <row r="6284" spans="6:7" x14ac:dyDescent="0.25">
      <c r="F6284">
        <v>5</v>
      </c>
      <c r="G6284" t="s">
        <v>6284</v>
      </c>
    </row>
    <row r="6285" spans="6:7" x14ac:dyDescent="0.25">
      <c r="F6285">
        <v>5</v>
      </c>
      <c r="G6285" t="s">
        <v>6285</v>
      </c>
    </row>
    <row r="6286" spans="6:7" x14ac:dyDescent="0.25">
      <c r="F6286">
        <v>5</v>
      </c>
      <c r="G6286" t="s">
        <v>6286</v>
      </c>
    </row>
    <row r="6287" spans="6:7" x14ac:dyDescent="0.25">
      <c r="F6287">
        <v>5</v>
      </c>
      <c r="G6287" t="s">
        <v>6287</v>
      </c>
    </row>
    <row r="6288" spans="6:7" x14ac:dyDescent="0.25">
      <c r="F6288">
        <v>5</v>
      </c>
      <c r="G6288" t="s">
        <v>6288</v>
      </c>
    </row>
    <row r="6289" spans="6:7" x14ac:dyDescent="0.25">
      <c r="F6289">
        <v>5</v>
      </c>
      <c r="G6289" t="s">
        <v>6289</v>
      </c>
    </row>
    <row r="6290" spans="6:7" x14ac:dyDescent="0.25">
      <c r="F6290">
        <v>5</v>
      </c>
      <c r="G6290" t="s">
        <v>6290</v>
      </c>
    </row>
    <row r="6291" spans="6:7" x14ac:dyDescent="0.25">
      <c r="F6291">
        <v>5</v>
      </c>
      <c r="G6291" t="s">
        <v>6291</v>
      </c>
    </row>
    <row r="6292" spans="6:7" x14ac:dyDescent="0.25">
      <c r="F6292">
        <v>5</v>
      </c>
      <c r="G6292" t="s">
        <v>6292</v>
      </c>
    </row>
    <row r="6293" spans="6:7" x14ac:dyDescent="0.25">
      <c r="F6293">
        <v>5</v>
      </c>
      <c r="G6293" t="s">
        <v>6293</v>
      </c>
    </row>
    <row r="6294" spans="6:7" x14ac:dyDescent="0.25">
      <c r="F6294">
        <v>5</v>
      </c>
      <c r="G6294" t="s">
        <v>6294</v>
      </c>
    </row>
    <row r="6295" spans="6:7" x14ac:dyDescent="0.25">
      <c r="F6295">
        <v>5</v>
      </c>
      <c r="G6295" t="s">
        <v>6295</v>
      </c>
    </row>
    <row r="6296" spans="6:7" x14ac:dyDescent="0.25">
      <c r="F6296">
        <v>5</v>
      </c>
      <c r="G6296" t="s">
        <v>6296</v>
      </c>
    </row>
    <row r="6297" spans="6:7" x14ac:dyDescent="0.25">
      <c r="F6297">
        <v>5</v>
      </c>
      <c r="G6297" t="s">
        <v>6297</v>
      </c>
    </row>
    <row r="6298" spans="6:7" x14ac:dyDescent="0.25">
      <c r="F6298">
        <v>5</v>
      </c>
      <c r="G6298" t="s">
        <v>6298</v>
      </c>
    </row>
    <row r="6299" spans="6:7" x14ac:dyDescent="0.25">
      <c r="F6299">
        <v>5</v>
      </c>
      <c r="G6299" t="s">
        <v>6299</v>
      </c>
    </row>
    <row r="6300" spans="6:7" x14ac:dyDescent="0.25">
      <c r="F6300">
        <v>5</v>
      </c>
      <c r="G6300" t="s">
        <v>6300</v>
      </c>
    </row>
    <row r="6301" spans="6:7" x14ac:dyDescent="0.25">
      <c r="F6301">
        <v>5</v>
      </c>
      <c r="G6301" t="s">
        <v>6301</v>
      </c>
    </row>
    <row r="6302" spans="6:7" x14ac:dyDescent="0.25">
      <c r="F6302">
        <v>5</v>
      </c>
      <c r="G6302" t="s">
        <v>6302</v>
      </c>
    </row>
    <row r="6303" spans="6:7" x14ac:dyDescent="0.25">
      <c r="F6303">
        <v>5</v>
      </c>
      <c r="G6303" t="s">
        <v>6303</v>
      </c>
    </row>
    <row r="6304" spans="6:7" x14ac:dyDescent="0.25">
      <c r="F6304">
        <v>5</v>
      </c>
      <c r="G6304" t="s">
        <v>6304</v>
      </c>
    </row>
    <row r="6305" spans="6:7" x14ac:dyDescent="0.25">
      <c r="F6305">
        <v>5</v>
      </c>
      <c r="G6305" t="s">
        <v>6305</v>
      </c>
    </row>
    <row r="6306" spans="6:7" x14ac:dyDescent="0.25">
      <c r="F6306">
        <v>5</v>
      </c>
      <c r="G6306" t="s">
        <v>6306</v>
      </c>
    </row>
    <row r="6307" spans="6:7" x14ac:dyDescent="0.25">
      <c r="F6307">
        <v>5</v>
      </c>
      <c r="G6307" t="s">
        <v>6307</v>
      </c>
    </row>
    <row r="6308" spans="6:7" x14ac:dyDescent="0.25">
      <c r="F6308">
        <v>5</v>
      </c>
      <c r="G6308" t="s">
        <v>6308</v>
      </c>
    </row>
    <row r="6309" spans="6:7" x14ac:dyDescent="0.25">
      <c r="F6309">
        <v>5</v>
      </c>
      <c r="G6309" t="s">
        <v>6309</v>
      </c>
    </row>
    <row r="6310" spans="6:7" x14ac:dyDescent="0.25">
      <c r="F6310">
        <v>5</v>
      </c>
      <c r="G6310" t="s">
        <v>6310</v>
      </c>
    </row>
    <row r="6311" spans="6:7" x14ac:dyDescent="0.25">
      <c r="F6311">
        <v>5</v>
      </c>
      <c r="G6311" t="s">
        <v>6311</v>
      </c>
    </row>
    <row r="6312" spans="6:7" x14ac:dyDescent="0.25">
      <c r="F6312">
        <v>5</v>
      </c>
      <c r="G6312" t="s">
        <v>6312</v>
      </c>
    </row>
    <row r="6313" spans="6:7" x14ac:dyDescent="0.25">
      <c r="F6313">
        <v>5</v>
      </c>
      <c r="G6313" t="s">
        <v>6313</v>
      </c>
    </row>
    <row r="6314" spans="6:7" x14ac:dyDescent="0.25">
      <c r="F6314">
        <v>5</v>
      </c>
      <c r="G6314" t="s">
        <v>6314</v>
      </c>
    </row>
    <row r="6315" spans="6:7" x14ac:dyDescent="0.25">
      <c r="F6315">
        <v>5</v>
      </c>
      <c r="G6315" t="s">
        <v>6315</v>
      </c>
    </row>
    <row r="6316" spans="6:7" x14ac:dyDescent="0.25">
      <c r="F6316">
        <v>5</v>
      </c>
      <c r="G6316" t="s">
        <v>6316</v>
      </c>
    </row>
    <row r="6317" spans="6:7" x14ac:dyDescent="0.25">
      <c r="F6317">
        <v>5</v>
      </c>
      <c r="G6317" t="s">
        <v>6317</v>
      </c>
    </row>
    <row r="6318" spans="6:7" x14ac:dyDescent="0.25">
      <c r="F6318">
        <v>5</v>
      </c>
      <c r="G6318" t="s">
        <v>6318</v>
      </c>
    </row>
    <row r="6319" spans="6:7" x14ac:dyDescent="0.25">
      <c r="F6319">
        <v>5</v>
      </c>
      <c r="G6319" t="s">
        <v>6319</v>
      </c>
    </row>
    <row r="6320" spans="6:7" x14ac:dyDescent="0.25">
      <c r="F6320">
        <v>5</v>
      </c>
      <c r="G6320" t="s">
        <v>6320</v>
      </c>
    </row>
    <row r="6321" spans="6:7" x14ac:dyDescent="0.25">
      <c r="F6321">
        <v>5</v>
      </c>
      <c r="G6321" t="s">
        <v>6321</v>
      </c>
    </row>
    <row r="6322" spans="6:7" x14ac:dyDescent="0.25">
      <c r="F6322">
        <v>5</v>
      </c>
      <c r="G6322" t="s">
        <v>6322</v>
      </c>
    </row>
    <row r="6323" spans="6:7" x14ac:dyDescent="0.25">
      <c r="F6323">
        <v>5</v>
      </c>
      <c r="G6323" t="s">
        <v>6323</v>
      </c>
    </row>
    <row r="6324" spans="6:7" x14ac:dyDescent="0.25">
      <c r="F6324">
        <v>5</v>
      </c>
      <c r="G6324" t="s">
        <v>6324</v>
      </c>
    </row>
    <row r="6325" spans="6:7" x14ac:dyDescent="0.25">
      <c r="F6325">
        <v>5</v>
      </c>
      <c r="G6325" t="s">
        <v>6325</v>
      </c>
    </row>
    <row r="6326" spans="6:7" x14ac:dyDescent="0.25">
      <c r="F6326">
        <v>5</v>
      </c>
      <c r="G6326" t="s">
        <v>6326</v>
      </c>
    </row>
    <row r="6327" spans="6:7" x14ac:dyDescent="0.25">
      <c r="F6327">
        <v>5</v>
      </c>
      <c r="G6327" t="s">
        <v>6327</v>
      </c>
    </row>
    <row r="6328" spans="6:7" x14ac:dyDescent="0.25">
      <c r="F6328">
        <v>5</v>
      </c>
      <c r="G6328" t="s">
        <v>6328</v>
      </c>
    </row>
    <row r="6329" spans="6:7" x14ac:dyDescent="0.25">
      <c r="F6329">
        <v>5</v>
      </c>
      <c r="G6329" t="s">
        <v>6329</v>
      </c>
    </row>
    <row r="6330" spans="6:7" x14ac:dyDescent="0.25">
      <c r="F6330">
        <v>5</v>
      </c>
      <c r="G6330" t="s">
        <v>6330</v>
      </c>
    </row>
    <row r="6331" spans="6:7" x14ac:dyDescent="0.25">
      <c r="F6331">
        <v>5</v>
      </c>
      <c r="G6331" t="s">
        <v>6331</v>
      </c>
    </row>
    <row r="6332" spans="6:7" x14ac:dyDescent="0.25">
      <c r="F6332">
        <v>5</v>
      </c>
      <c r="G6332" t="s">
        <v>6332</v>
      </c>
    </row>
    <row r="6333" spans="6:7" x14ac:dyDescent="0.25">
      <c r="F6333">
        <v>5</v>
      </c>
      <c r="G6333" t="s">
        <v>6333</v>
      </c>
    </row>
    <row r="6334" spans="6:7" x14ac:dyDescent="0.25">
      <c r="F6334">
        <v>5</v>
      </c>
      <c r="G6334" t="s">
        <v>6334</v>
      </c>
    </row>
    <row r="6335" spans="6:7" x14ac:dyDescent="0.25">
      <c r="F6335">
        <v>5</v>
      </c>
      <c r="G6335" t="s">
        <v>6335</v>
      </c>
    </row>
    <row r="6336" spans="6:7" x14ac:dyDescent="0.25">
      <c r="F6336">
        <v>5</v>
      </c>
      <c r="G6336" t="s">
        <v>6336</v>
      </c>
    </row>
    <row r="6337" spans="6:7" x14ac:dyDescent="0.25">
      <c r="F6337">
        <v>5</v>
      </c>
      <c r="G6337" t="s">
        <v>6337</v>
      </c>
    </row>
    <row r="6338" spans="6:7" x14ac:dyDescent="0.25">
      <c r="F6338">
        <v>5</v>
      </c>
      <c r="G6338" t="s">
        <v>6338</v>
      </c>
    </row>
    <row r="6339" spans="6:7" x14ac:dyDescent="0.25">
      <c r="F6339">
        <v>5</v>
      </c>
      <c r="G6339" t="s">
        <v>6339</v>
      </c>
    </row>
    <row r="6340" spans="6:7" x14ac:dyDescent="0.25">
      <c r="F6340">
        <v>5</v>
      </c>
      <c r="G6340" t="s">
        <v>6340</v>
      </c>
    </row>
    <row r="6341" spans="6:7" x14ac:dyDescent="0.25">
      <c r="F6341">
        <v>5</v>
      </c>
      <c r="G6341" t="s">
        <v>6341</v>
      </c>
    </row>
    <row r="6342" spans="6:7" x14ac:dyDescent="0.25">
      <c r="F6342">
        <v>5</v>
      </c>
      <c r="G6342" t="s">
        <v>6342</v>
      </c>
    </row>
    <row r="6343" spans="6:7" x14ac:dyDescent="0.25">
      <c r="F6343">
        <v>5</v>
      </c>
      <c r="G6343" t="s">
        <v>6343</v>
      </c>
    </row>
    <row r="6344" spans="6:7" x14ac:dyDescent="0.25">
      <c r="F6344">
        <v>5</v>
      </c>
      <c r="G6344" t="s">
        <v>6344</v>
      </c>
    </row>
    <row r="6345" spans="6:7" x14ac:dyDescent="0.25">
      <c r="F6345">
        <v>5</v>
      </c>
      <c r="G6345" t="s">
        <v>6345</v>
      </c>
    </row>
    <row r="6346" spans="6:7" x14ac:dyDescent="0.25">
      <c r="F6346">
        <v>5</v>
      </c>
      <c r="G6346" t="s">
        <v>6346</v>
      </c>
    </row>
    <row r="6347" spans="6:7" x14ac:dyDescent="0.25">
      <c r="F6347">
        <v>5</v>
      </c>
      <c r="G6347" t="s">
        <v>6347</v>
      </c>
    </row>
    <row r="6348" spans="6:7" x14ac:dyDescent="0.25">
      <c r="F6348">
        <v>5</v>
      </c>
      <c r="G6348" t="s">
        <v>6348</v>
      </c>
    </row>
    <row r="6349" spans="6:7" x14ac:dyDescent="0.25">
      <c r="F6349">
        <v>5</v>
      </c>
      <c r="G6349" t="s">
        <v>6349</v>
      </c>
    </row>
    <row r="6350" spans="6:7" x14ac:dyDescent="0.25">
      <c r="F6350">
        <v>5</v>
      </c>
      <c r="G6350" t="s">
        <v>6350</v>
      </c>
    </row>
    <row r="6351" spans="6:7" x14ac:dyDescent="0.25">
      <c r="F6351">
        <v>5</v>
      </c>
      <c r="G6351" t="s">
        <v>6351</v>
      </c>
    </row>
    <row r="6352" spans="6:7" x14ac:dyDescent="0.25">
      <c r="F6352">
        <v>5</v>
      </c>
      <c r="G6352" t="s">
        <v>6352</v>
      </c>
    </row>
    <row r="6353" spans="6:7" x14ac:dyDescent="0.25">
      <c r="F6353">
        <v>5</v>
      </c>
      <c r="G6353" t="s">
        <v>6353</v>
      </c>
    </row>
    <row r="6354" spans="6:7" x14ac:dyDescent="0.25">
      <c r="F6354">
        <v>5</v>
      </c>
      <c r="G6354" t="s">
        <v>6354</v>
      </c>
    </row>
    <row r="6355" spans="6:7" x14ac:dyDescent="0.25">
      <c r="F6355">
        <v>5</v>
      </c>
      <c r="G6355" t="s">
        <v>6355</v>
      </c>
    </row>
    <row r="6356" spans="6:7" x14ac:dyDescent="0.25">
      <c r="F6356">
        <v>5</v>
      </c>
      <c r="G6356" t="s">
        <v>6356</v>
      </c>
    </row>
    <row r="6357" spans="6:7" x14ac:dyDescent="0.25">
      <c r="F6357">
        <v>5</v>
      </c>
      <c r="G6357" t="s">
        <v>6357</v>
      </c>
    </row>
    <row r="6358" spans="6:7" x14ac:dyDescent="0.25">
      <c r="F6358">
        <v>5</v>
      </c>
      <c r="G6358" t="s">
        <v>6358</v>
      </c>
    </row>
    <row r="6359" spans="6:7" x14ac:dyDescent="0.25">
      <c r="F6359">
        <v>5</v>
      </c>
      <c r="G6359" t="s">
        <v>6359</v>
      </c>
    </row>
    <row r="6360" spans="6:7" x14ac:dyDescent="0.25">
      <c r="F6360">
        <v>5</v>
      </c>
      <c r="G6360" t="s">
        <v>6360</v>
      </c>
    </row>
    <row r="6361" spans="6:7" x14ac:dyDescent="0.25">
      <c r="F6361">
        <v>5</v>
      </c>
      <c r="G6361" t="s">
        <v>6361</v>
      </c>
    </row>
    <row r="6362" spans="6:7" x14ac:dyDescent="0.25">
      <c r="F6362">
        <v>5</v>
      </c>
      <c r="G6362" t="s">
        <v>6362</v>
      </c>
    </row>
    <row r="6363" spans="6:7" x14ac:dyDescent="0.25">
      <c r="F6363">
        <v>5</v>
      </c>
      <c r="G6363" t="s">
        <v>6363</v>
      </c>
    </row>
    <row r="6364" spans="6:7" x14ac:dyDescent="0.25">
      <c r="F6364">
        <v>5</v>
      </c>
      <c r="G6364" t="s">
        <v>6364</v>
      </c>
    </row>
    <row r="6365" spans="6:7" x14ac:dyDescent="0.25">
      <c r="F6365">
        <v>5</v>
      </c>
      <c r="G6365" t="s">
        <v>6365</v>
      </c>
    </row>
    <row r="6366" spans="6:7" x14ac:dyDescent="0.25">
      <c r="F6366">
        <v>5</v>
      </c>
      <c r="G6366" t="s">
        <v>6366</v>
      </c>
    </row>
    <row r="6367" spans="6:7" x14ac:dyDescent="0.25">
      <c r="F6367">
        <v>5</v>
      </c>
      <c r="G6367" t="s">
        <v>6367</v>
      </c>
    </row>
    <row r="6368" spans="6:7" x14ac:dyDescent="0.25">
      <c r="F6368">
        <v>5</v>
      </c>
      <c r="G6368" t="s">
        <v>6368</v>
      </c>
    </row>
    <row r="6369" spans="6:7" x14ac:dyDescent="0.25">
      <c r="F6369">
        <v>5</v>
      </c>
      <c r="G6369" t="s">
        <v>6369</v>
      </c>
    </row>
    <row r="6370" spans="6:7" x14ac:dyDescent="0.25">
      <c r="F6370">
        <v>5</v>
      </c>
      <c r="G6370" t="s">
        <v>6370</v>
      </c>
    </row>
    <row r="6371" spans="6:7" x14ac:dyDescent="0.25">
      <c r="F6371">
        <v>5</v>
      </c>
      <c r="G6371" t="s">
        <v>6371</v>
      </c>
    </row>
    <row r="6372" spans="6:7" x14ac:dyDescent="0.25">
      <c r="F6372">
        <v>5</v>
      </c>
      <c r="G6372" t="s">
        <v>6372</v>
      </c>
    </row>
    <row r="6373" spans="6:7" x14ac:dyDescent="0.25">
      <c r="F6373">
        <v>5</v>
      </c>
      <c r="G6373" t="s">
        <v>6373</v>
      </c>
    </row>
    <row r="6374" spans="6:7" x14ac:dyDescent="0.25">
      <c r="F6374">
        <v>5</v>
      </c>
      <c r="G6374" t="s">
        <v>6374</v>
      </c>
    </row>
    <row r="6375" spans="6:7" x14ac:dyDescent="0.25">
      <c r="F6375">
        <v>5</v>
      </c>
      <c r="G6375" t="s">
        <v>6375</v>
      </c>
    </row>
    <row r="6376" spans="6:7" x14ac:dyDescent="0.25">
      <c r="F6376">
        <v>5</v>
      </c>
      <c r="G6376" t="s">
        <v>6376</v>
      </c>
    </row>
    <row r="6377" spans="6:7" x14ac:dyDescent="0.25">
      <c r="F6377">
        <v>5</v>
      </c>
      <c r="G6377" t="s">
        <v>6377</v>
      </c>
    </row>
    <row r="6378" spans="6:7" x14ac:dyDescent="0.25">
      <c r="F6378">
        <v>5</v>
      </c>
      <c r="G6378" t="s">
        <v>6378</v>
      </c>
    </row>
    <row r="6379" spans="6:7" x14ac:dyDescent="0.25">
      <c r="F6379">
        <v>5</v>
      </c>
      <c r="G6379" t="s">
        <v>6379</v>
      </c>
    </row>
    <row r="6380" spans="6:7" x14ac:dyDescent="0.25">
      <c r="F6380">
        <v>5</v>
      </c>
      <c r="G6380" t="s">
        <v>6380</v>
      </c>
    </row>
    <row r="6381" spans="6:7" x14ac:dyDescent="0.25">
      <c r="F6381">
        <v>5</v>
      </c>
      <c r="G6381" t="s">
        <v>6381</v>
      </c>
    </row>
    <row r="6382" spans="6:7" x14ac:dyDescent="0.25">
      <c r="F6382">
        <v>5</v>
      </c>
      <c r="G6382" t="s">
        <v>6382</v>
      </c>
    </row>
    <row r="6383" spans="6:7" x14ac:dyDescent="0.25">
      <c r="F6383">
        <v>5</v>
      </c>
      <c r="G6383" t="s">
        <v>6383</v>
      </c>
    </row>
    <row r="6384" spans="6:7" x14ac:dyDescent="0.25">
      <c r="F6384">
        <v>5</v>
      </c>
      <c r="G6384" t="s">
        <v>6384</v>
      </c>
    </row>
    <row r="6385" spans="6:7" x14ac:dyDescent="0.25">
      <c r="F6385">
        <v>5</v>
      </c>
      <c r="G6385" t="s">
        <v>6385</v>
      </c>
    </row>
    <row r="6386" spans="6:7" x14ac:dyDescent="0.25">
      <c r="F6386">
        <v>5</v>
      </c>
      <c r="G6386" t="s">
        <v>6386</v>
      </c>
    </row>
    <row r="6387" spans="6:7" x14ac:dyDescent="0.25">
      <c r="F6387">
        <v>5</v>
      </c>
      <c r="G6387" t="s">
        <v>6387</v>
      </c>
    </row>
    <row r="6388" spans="6:7" x14ac:dyDescent="0.25">
      <c r="F6388">
        <v>5</v>
      </c>
      <c r="G6388" t="s">
        <v>6388</v>
      </c>
    </row>
    <row r="6389" spans="6:7" x14ac:dyDescent="0.25">
      <c r="F6389">
        <v>5</v>
      </c>
      <c r="G6389" t="s">
        <v>6389</v>
      </c>
    </row>
    <row r="6390" spans="6:7" x14ac:dyDescent="0.25">
      <c r="F6390">
        <v>5</v>
      </c>
      <c r="G6390" t="s">
        <v>6390</v>
      </c>
    </row>
    <row r="6391" spans="6:7" x14ac:dyDescent="0.25">
      <c r="F6391">
        <v>5</v>
      </c>
      <c r="G6391" t="s">
        <v>6391</v>
      </c>
    </row>
    <row r="6392" spans="6:7" x14ac:dyDescent="0.25">
      <c r="F6392">
        <v>5</v>
      </c>
      <c r="G6392" t="s">
        <v>6392</v>
      </c>
    </row>
    <row r="6393" spans="6:7" x14ac:dyDescent="0.25">
      <c r="F6393">
        <v>5</v>
      </c>
      <c r="G6393" t="s">
        <v>6393</v>
      </c>
    </row>
    <row r="6394" spans="6:7" x14ac:dyDescent="0.25">
      <c r="F6394">
        <v>5</v>
      </c>
      <c r="G6394" t="s">
        <v>6394</v>
      </c>
    </row>
    <row r="6395" spans="6:7" x14ac:dyDescent="0.25">
      <c r="F6395">
        <v>5</v>
      </c>
      <c r="G6395" t="s">
        <v>6395</v>
      </c>
    </row>
    <row r="6396" spans="6:7" x14ac:dyDescent="0.25">
      <c r="F6396">
        <v>5</v>
      </c>
      <c r="G6396" t="s">
        <v>6396</v>
      </c>
    </row>
    <row r="6397" spans="6:7" x14ac:dyDescent="0.25">
      <c r="F6397">
        <v>5</v>
      </c>
      <c r="G6397" t="s">
        <v>6397</v>
      </c>
    </row>
    <row r="6398" spans="6:7" x14ac:dyDescent="0.25">
      <c r="F6398">
        <v>5</v>
      </c>
      <c r="G6398" t="s">
        <v>6398</v>
      </c>
    </row>
    <row r="6399" spans="6:7" x14ac:dyDescent="0.25">
      <c r="F6399">
        <v>5</v>
      </c>
      <c r="G6399" t="s">
        <v>6399</v>
      </c>
    </row>
    <row r="6400" spans="6:7" x14ac:dyDescent="0.25">
      <c r="F6400">
        <v>5</v>
      </c>
      <c r="G6400" t="s">
        <v>6400</v>
      </c>
    </row>
    <row r="6401" spans="6:7" x14ac:dyDescent="0.25">
      <c r="F6401">
        <v>5</v>
      </c>
      <c r="G6401" t="s">
        <v>6401</v>
      </c>
    </row>
    <row r="6402" spans="6:7" x14ac:dyDescent="0.25">
      <c r="F6402">
        <v>5</v>
      </c>
      <c r="G6402" t="s">
        <v>6402</v>
      </c>
    </row>
    <row r="6403" spans="6:7" x14ac:dyDescent="0.25">
      <c r="F6403">
        <v>5</v>
      </c>
      <c r="G6403" t="s">
        <v>6403</v>
      </c>
    </row>
    <row r="6404" spans="6:7" x14ac:dyDescent="0.25">
      <c r="F6404">
        <v>5</v>
      </c>
      <c r="G6404" t="s">
        <v>6404</v>
      </c>
    </row>
    <row r="6405" spans="6:7" x14ac:dyDescent="0.25">
      <c r="F6405">
        <v>5</v>
      </c>
      <c r="G6405" t="s">
        <v>6405</v>
      </c>
    </row>
    <row r="6406" spans="6:7" x14ac:dyDescent="0.25">
      <c r="F6406">
        <v>5</v>
      </c>
      <c r="G6406" t="s">
        <v>6406</v>
      </c>
    </row>
    <row r="6407" spans="6:7" x14ac:dyDescent="0.25">
      <c r="F6407">
        <v>5</v>
      </c>
      <c r="G6407" t="s">
        <v>6407</v>
      </c>
    </row>
    <row r="6408" spans="6:7" x14ac:dyDescent="0.25">
      <c r="F6408">
        <v>5</v>
      </c>
      <c r="G6408" t="s">
        <v>6408</v>
      </c>
    </row>
    <row r="6409" spans="6:7" x14ac:dyDescent="0.25">
      <c r="F6409">
        <v>5</v>
      </c>
      <c r="G6409" t="s">
        <v>6409</v>
      </c>
    </row>
    <row r="6410" spans="6:7" x14ac:dyDescent="0.25">
      <c r="F6410">
        <v>5</v>
      </c>
      <c r="G6410" t="s">
        <v>6410</v>
      </c>
    </row>
    <row r="6411" spans="6:7" x14ac:dyDescent="0.25">
      <c r="F6411">
        <v>5</v>
      </c>
      <c r="G6411" t="s">
        <v>6411</v>
      </c>
    </row>
    <row r="6412" spans="6:7" x14ac:dyDescent="0.25">
      <c r="F6412">
        <v>5</v>
      </c>
      <c r="G6412" t="s">
        <v>6412</v>
      </c>
    </row>
    <row r="6413" spans="6:7" x14ac:dyDescent="0.25">
      <c r="F6413">
        <v>5</v>
      </c>
      <c r="G6413" t="s">
        <v>6413</v>
      </c>
    </row>
    <row r="6414" spans="6:7" x14ac:dyDescent="0.25">
      <c r="F6414">
        <v>5</v>
      </c>
      <c r="G6414" t="s">
        <v>6414</v>
      </c>
    </row>
    <row r="6415" spans="6:7" x14ac:dyDescent="0.25">
      <c r="F6415">
        <v>5</v>
      </c>
      <c r="G6415" t="s">
        <v>6415</v>
      </c>
    </row>
    <row r="6416" spans="6:7" x14ac:dyDescent="0.25">
      <c r="F6416">
        <v>5</v>
      </c>
      <c r="G6416" t="s">
        <v>6416</v>
      </c>
    </row>
    <row r="6417" spans="6:7" x14ac:dyDescent="0.25">
      <c r="F6417">
        <v>5</v>
      </c>
      <c r="G6417" t="s">
        <v>6417</v>
      </c>
    </row>
    <row r="6418" spans="6:7" x14ac:dyDescent="0.25">
      <c r="F6418">
        <v>5</v>
      </c>
      <c r="G6418" t="s">
        <v>6418</v>
      </c>
    </row>
    <row r="6419" spans="6:7" x14ac:dyDescent="0.25">
      <c r="F6419">
        <v>5</v>
      </c>
      <c r="G6419" t="s">
        <v>6419</v>
      </c>
    </row>
    <row r="6420" spans="6:7" x14ac:dyDescent="0.25">
      <c r="F6420">
        <v>5</v>
      </c>
      <c r="G6420" t="s">
        <v>6420</v>
      </c>
    </row>
    <row r="6421" spans="6:7" x14ac:dyDescent="0.25">
      <c r="F6421">
        <v>5</v>
      </c>
      <c r="G6421" t="s">
        <v>6421</v>
      </c>
    </row>
    <row r="6422" spans="6:7" x14ac:dyDescent="0.25">
      <c r="F6422">
        <v>5</v>
      </c>
      <c r="G6422" t="s">
        <v>6422</v>
      </c>
    </row>
    <row r="6423" spans="6:7" x14ac:dyDescent="0.25">
      <c r="F6423">
        <v>5</v>
      </c>
      <c r="G6423" t="s">
        <v>6423</v>
      </c>
    </row>
    <row r="6424" spans="6:7" x14ac:dyDescent="0.25">
      <c r="F6424">
        <v>5</v>
      </c>
      <c r="G6424" t="s">
        <v>6424</v>
      </c>
    </row>
    <row r="6425" spans="6:7" x14ac:dyDescent="0.25">
      <c r="F6425">
        <v>5</v>
      </c>
      <c r="G6425" t="s">
        <v>6425</v>
      </c>
    </row>
    <row r="6426" spans="6:7" x14ac:dyDescent="0.25">
      <c r="F6426">
        <v>5</v>
      </c>
      <c r="G6426" t="s">
        <v>6426</v>
      </c>
    </row>
    <row r="6427" spans="6:7" x14ac:dyDescent="0.25">
      <c r="F6427">
        <v>5</v>
      </c>
      <c r="G6427" t="s">
        <v>6427</v>
      </c>
    </row>
    <row r="6428" spans="6:7" x14ac:dyDescent="0.25">
      <c r="F6428">
        <v>5</v>
      </c>
      <c r="G6428" t="s">
        <v>6428</v>
      </c>
    </row>
    <row r="6429" spans="6:7" x14ac:dyDescent="0.25">
      <c r="F6429">
        <v>5</v>
      </c>
      <c r="G6429" t="s">
        <v>6429</v>
      </c>
    </row>
    <row r="6430" spans="6:7" x14ac:dyDescent="0.25">
      <c r="F6430">
        <v>5</v>
      </c>
      <c r="G6430" t="s">
        <v>6430</v>
      </c>
    </row>
    <row r="6431" spans="6:7" x14ac:dyDescent="0.25">
      <c r="F6431">
        <v>5</v>
      </c>
      <c r="G6431" t="s">
        <v>6431</v>
      </c>
    </row>
    <row r="6432" spans="6:7" x14ac:dyDescent="0.25">
      <c r="F6432">
        <v>5</v>
      </c>
      <c r="G6432" t="s">
        <v>6432</v>
      </c>
    </row>
    <row r="6433" spans="6:7" x14ac:dyDescent="0.25">
      <c r="F6433">
        <v>5</v>
      </c>
      <c r="G6433" t="s">
        <v>6433</v>
      </c>
    </row>
    <row r="6434" spans="6:7" x14ac:dyDescent="0.25">
      <c r="F6434">
        <v>5</v>
      </c>
      <c r="G6434" t="s">
        <v>6434</v>
      </c>
    </row>
    <row r="6435" spans="6:7" x14ac:dyDescent="0.25">
      <c r="F6435">
        <v>5</v>
      </c>
      <c r="G6435" t="s">
        <v>6435</v>
      </c>
    </row>
    <row r="6436" spans="6:7" x14ac:dyDescent="0.25">
      <c r="F6436">
        <v>5</v>
      </c>
      <c r="G6436" t="s">
        <v>6436</v>
      </c>
    </row>
    <row r="6437" spans="6:7" x14ac:dyDescent="0.25">
      <c r="F6437">
        <v>5</v>
      </c>
      <c r="G6437" t="s">
        <v>6437</v>
      </c>
    </row>
    <row r="6438" spans="6:7" x14ac:dyDescent="0.25">
      <c r="F6438">
        <v>5</v>
      </c>
      <c r="G6438" t="s">
        <v>6438</v>
      </c>
    </row>
    <row r="6439" spans="6:7" x14ac:dyDescent="0.25">
      <c r="F6439">
        <v>5</v>
      </c>
      <c r="G6439" t="s">
        <v>6439</v>
      </c>
    </row>
    <row r="6440" spans="6:7" x14ac:dyDescent="0.25">
      <c r="F6440">
        <v>5</v>
      </c>
      <c r="G6440" t="s">
        <v>6440</v>
      </c>
    </row>
    <row r="6441" spans="6:7" x14ac:dyDescent="0.25">
      <c r="F6441">
        <v>5</v>
      </c>
      <c r="G6441" t="s">
        <v>6441</v>
      </c>
    </row>
    <row r="6442" spans="6:7" x14ac:dyDescent="0.25">
      <c r="F6442">
        <v>5</v>
      </c>
      <c r="G6442" t="s">
        <v>6442</v>
      </c>
    </row>
    <row r="6443" spans="6:7" x14ac:dyDescent="0.25">
      <c r="F6443">
        <v>5</v>
      </c>
      <c r="G6443" t="s">
        <v>6443</v>
      </c>
    </row>
    <row r="6444" spans="6:7" x14ac:dyDescent="0.25">
      <c r="F6444">
        <v>5</v>
      </c>
      <c r="G6444" t="s">
        <v>6444</v>
      </c>
    </row>
    <row r="6445" spans="6:7" x14ac:dyDescent="0.25">
      <c r="F6445">
        <v>5</v>
      </c>
      <c r="G6445" t="s">
        <v>6445</v>
      </c>
    </row>
    <row r="6446" spans="6:7" x14ac:dyDescent="0.25">
      <c r="F6446">
        <v>5</v>
      </c>
      <c r="G6446" t="s">
        <v>6446</v>
      </c>
    </row>
    <row r="6447" spans="6:7" x14ac:dyDescent="0.25">
      <c r="F6447">
        <v>5</v>
      </c>
      <c r="G6447" t="s">
        <v>6447</v>
      </c>
    </row>
    <row r="6448" spans="6:7" x14ac:dyDescent="0.25">
      <c r="F6448">
        <v>5</v>
      </c>
      <c r="G6448" t="s">
        <v>6448</v>
      </c>
    </row>
    <row r="6449" spans="6:7" x14ac:dyDescent="0.25">
      <c r="F6449">
        <v>5</v>
      </c>
      <c r="G6449" t="s">
        <v>6449</v>
      </c>
    </row>
    <row r="6450" spans="6:7" x14ac:dyDescent="0.25">
      <c r="F6450">
        <v>5</v>
      </c>
      <c r="G6450" t="s">
        <v>6450</v>
      </c>
    </row>
    <row r="6451" spans="6:7" x14ac:dyDescent="0.25">
      <c r="F6451">
        <v>5</v>
      </c>
      <c r="G6451" t="s">
        <v>6451</v>
      </c>
    </row>
    <row r="6452" spans="6:7" x14ac:dyDescent="0.25">
      <c r="F6452">
        <v>5</v>
      </c>
      <c r="G6452" t="s">
        <v>6452</v>
      </c>
    </row>
    <row r="6453" spans="6:7" x14ac:dyDescent="0.25">
      <c r="F6453">
        <v>5</v>
      </c>
      <c r="G6453" t="s">
        <v>6453</v>
      </c>
    </row>
    <row r="6454" spans="6:7" x14ac:dyDescent="0.25">
      <c r="F6454">
        <v>5</v>
      </c>
      <c r="G6454" t="s">
        <v>6454</v>
      </c>
    </row>
    <row r="6455" spans="6:7" x14ac:dyDescent="0.25">
      <c r="F6455">
        <v>5</v>
      </c>
      <c r="G6455" t="s">
        <v>6455</v>
      </c>
    </row>
    <row r="6456" spans="6:7" x14ac:dyDescent="0.25">
      <c r="F6456">
        <v>5</v>
      </c>
      <c r="G6456" t="s">
        <v>6456</v>
      </c>
    </row>
    <row r="6457" spans="6:7" x14ac:dyDescent="0.25">
      <c r="F6457">
        <v>5</v>
      </c>
      <c r="G6457" t="s">
        <v>6457</v>
      </c>
    </row>
    <row r="6458" spans="6:7" x14ac:dyDescent="0.25">
      <c r="F6458">
        <v>5</v>
      </c>
      <c r="G6458" t="s">
        <v>6458</v>
      </c>
    </row>
    <row r="6459" spans="6:7" x14ac:dyDescent="0.25">
      <c r="F6459">
        <v>5</v>
      </c>
      <c r="G6459" t="s">
        <v>6459</v>
      </c>
    </row>
    <row r="6460" spans="6:7" x14ac:dyDescent="0.25">
      <c r="F6460">
        <v>5</v>
      </c>
      <c r="G6460" t="s">
        <v>6460</v>
      </c>
    </row>
    <row r="6461" spans="6:7" x14ac:dyDescent="0.25">
      <c r="F6461">
        <v>5</v>
      </c>
      <c r="G6461" t="s">
        <v>6461</v>
      </c>
    </row>
    <row r="6462" spans="6:7" x14ac:dyDescent="0.25">
      <c r="F6462">
        <v>5</v>
      </c>
      <c r="G6462" t="s">
        <v>6462</v>
      </c>
    </row>
    <row r="6463" spans="6:7" x14ac:dyDescent="0.25">
      <c r="F6463">
        <v>5</v>
      </c>
      <c r="G6463" t="s">
        <v>6463</v>
      </c>
    </row>
    <row r="6464" spans="6:7" x14ac:dyDescent="0.25">
      <c r="F6464">
        <v>5</v>
      </c>
      <c r="G6464" t="s">
        <v>6464</v>
      </c>
    </row>
    <row r="6465" spans="6:7" x14ac:dyDescent="0.25">
      <c r="F6465">
        <v>5</v>
      </c>
      <c r="G6465" t="s">
        <v>6465</v>
      </c>
    </row>
    <row r="6466" spans="6:7" x14ac:dyDescent="0.25">
      <c r="F6466">
        <v>5</v>
      </c>
      <c r="G6466" t="s">
        <v>6466</v>
      </c>
    </row>
    <row r="6467" spans="6:7" x14ac:dyDescent="0.25">
      <c r="F6467">
        <v>5</v>
      </c>
      <c r="G6467" t="s">
        <v>6467</v>
      </c>
    </row>
    <row r="6468" spans="6:7" x14ac:dyDescent="0.25">
      <c r="F6468">
        <v>5</v>
      </c>
      <c r="G6468" t="s">
        <v>6468</v>
      </c>
    </row>
    <row r="6469" spans="6:7" x14ac:dyDescent="0.25">
      <c r="F6469">
        <v>5</v>
      </c>
      <c r="G6469" t="s">
        <v>6469</v>
      </c>
    </row>
    <row r="6470" spans="6:7" x14ac:dyDescent="0.25">
      <c r="F6470">
        <v>5</v>
      </c>
      <c r="G6470" t="s">
        <v>6470</v>
      </c>
    </row>
    <row r="6471" spans="6:7" x14ac:dyDescent="0.25">
      <c r="F6471">
        <v>5</v>
      </c>
      <c r="G6471" t="s">
        <v>6471</v>
      </c>
    </row>
    <row r="6472" spans="6:7" x14ac:dyDescent="0.25">
      <c r="F6472">
        <v>5</v>
      </c>
      <c r="G6472" t="s">
        <v>6472</v>
      </c>
    </row>
    <row r="6473" spans="6:7" x14ac:dyDescent="0.25">
      <c r="F6473">
        <v>5</v>
      </c>
      <c r="G6473" t="s">
        <v>6473</v>
      </c>
    </row>
    <row r="6474" spans="6:7" x14ac:dyDescent="0.25">
      <c r="F6474">
        <v>5</v>
      </c>
      <c r="G6474" t="s">
        <v>6474</v>
      </c>
    </row>
    <row r="6475" spans="6:7" x14ac:dyDescent="0.25">
      <c r="F6475">
        <v>5</v>
      </c>
      <c r="G6475" t="s">
        <v>6475</v>
      </c>
    </row>
    <row r="6476" spans="6:7" x14ac:dyDescent="0.25">
      <c r="F6476">
        <v>5</v>
      </c>
      <c r="G6476" t="s">
        <v>6476</v>
      </c>
    </row>
    <row r="6477" spans="6:7" x14ac:dyDescent="0.25">
      <c r="F6477">
        <v>5</v>
      </c>
      <c r="G6477" t="s">
        <v>6477</v>
      </c>
    </row>
    <row r="6478" spans="6:7" x14ac:dyDescent="0.25">
      <c r="F6478">
        <v>5</v>
      </c>
      <c r="G6478" t="s">
        <v>6478</v>
      </c>
    </row>
    <row r="6479" spans="6:7" x14ac:dyDescent="0.25">
      <c r="F6479">
        <v>5</v>
      </c>
      <c r="G6479" t="s">
        <v>6479</v>
      </c>
    </row>
    <row r="6480" spans="6:7" x14ac:dyDescent="0.25">
      <c r="F6480">
        <v>5</v>
      </c>
      <c r="G6480" t="s">
        <v>6480</v>
      </c>
    </row>
    <row r="6481" spans="6:7" x14ac:dyDescent="0.25">
      <c r="F6481">
        <v>5</v>
      </c>
      <c r="G6481" t="s">
        <v>6481</v>
      </c>
    </row>
    <row r="6482" spans="6:7" x14ac:dyDescent="0.25">
      <c r="F6482">
        <v>5</v>
      </c>
      <c r="G6482" t="s">
        <v>6482</v>
      </c>
    </row>
    <row r="6483" spans="6:7" x14ac:dyDescent="0.25">
      <c r="F6483">
        <v>5</v>
      </c>
      <c r="G6483" t="s">
        <v>6483</v>
      </c>
    </row>
    <row r="6484" spans="6:7" x14ac:dyDescent="0.25">
      <c r="F6484">
        <v>5</v>
      </c>
      <c r="G6484" t="s">
        <v>6484</v>
      </c>
    </row>
    <row r="6485" spans="6:7" x14ac:dyDescent="0.25">
      <c r="F6485">
        <v>5</v>
      </c>
      <c r="G6485" t="s">
        <v>6485</v>
      </c>
    </row>
    <row r="6486" spans="6:7" x14ac:dyDescent="0.25">
      <c r="F6486">
        <v>5</v>
      </c>
      <c r="G6486" t="s">
        <v>6486</v>
      </c>
    </row>
    <row r="6487" spans="6:7" x14ac:dyDescent="0.25">
      <c r="F6487">
        <v>5</v>
      </c>
      <c r="G6487" t="s">
        <v>6487</v>
      </c>
    </row>
    <row r="6488" spans="6:7" x14ac:dyDescent="0.25">
      <c r="F6488">
        <v>5</v>
      </c>
      <c r="G6488" t="s">
        <v>6488</v>
      </c>
    </row>
    <row r="6489" spans="6:7" x14ac:dyDescent="0.25">
      <c r="F6489">
        <v>5</v>
      </c>
      <c r="G6489" t="s">
        <v>6489</v>
      </c>
    </row>
    <row r="6490" spans="6:7" x14ac:dyDescent="0.25">
      <c r="F6490">
        <v>5</v>
      </c>
      <c r="G6490" t="s">
        <v>6490</v>
      </c>
    </row>
    <row r="6491" spans="6:7" x14ac:dyDescent="0.25">
      <c r="F6491">
        <v>5</v>
      </c>
      <c r="G6491" t="s">
        <v>6491</v>
      </c>
    </row>
    <row r="6492" spans="6:7" x14ac:dyDescent="0.25">
      <c r="F6492">
        <v>5</v>
      </c>
      <c r="G6492" t="s">
        <v>6492</v>
      </c>
    </row>
    <row r="6493" spans="6:7" x14ac:dyDescent="0.25">
      <c r="F6493">
        <v>5</v>
      </c>
      <c r="G6493" t="s">
        <v>6493</v>
      </c>
    </row>
    <row r="6494" spans="6:7" x14ac:dyDescent="0.25">
      <c r="F6494">
        <v>5</v>
      </c>
      <c r="G6494" t="s">
        <v>6494</v>
      </c>
    </row>
    <row r="6495" spans="6:7" x14ac:dyDescent="0.25">
      <c r="F6495">
        <v>5</v>
      </c>
      <c r="G6495" t="s">
        <v>6495</v>
      </c>
    </row>
    <row r="6496" spans="6:7" x14ac:dyDescent="0.25">
      <c r="F6496">
        <v>5</v>
      </c>
      <c r="G6496" t="s">
        <v>6496</v>
      </c>
    </row>
    <row r="6497" spans="6:7" x14ac:dyDescent="0.25">
      <c r="F6497">
        <v>5</v>
      </c>
      <c r="G6497" t="s">
        <v>6497</v>
      </c>
    </row>
    <row r="6498" spans="6:7" x14ac:dyDescent="0.25">
      <c r="F6498">
        <v>5</v>
      </c>
      <c r="G6498" t="s">
        <v>6498</v>
      </c>
    </row>
    <row r="6499" spans="6:7" x14ac:dyDescent="0.25">
      <c r="F6499">
        <v>5</v>
      </c>
      <c r="G6499" t="s">
        <v>6499</v>
      </c>
    </row>
    <row r="6500" spans="6:7" x14ac:dyDescent="0.25">
      <c r="F6500">
        <v>5</v>
      </c>
      <c r="G6500" t="s">
        <v>6500</v>
      </c>
    </row>
    <row r="6501" spans="6:7" x14ac:dyDescent="0.25">
      <c r="F6501">
        <v>5</v>
      </c>
      <c r="G6501" t="s">
        <v>6501</v>
      </c>
    </row>
    <row r="6502" spans="6:7" x14ac:dyDescent="0.25">
      <c r="F6502">
        <v>5</v>
      </c>
      <c r="G6502" t="s">
        <v>6502</v>
      </c>
    </row>
    <row r="6503" spans="6:7" x14ac:dyDescent="0.25">
      <c r="F6503">
        <v>5</v>
      </c>
      <c r="G6503" t="s">
        <v>6503</v>
      </c>
    </row>
    <row r="6504" spans="6:7" x14ac:dyDescent="0.25">
      <c r="F6504">
        <v>5</v>
      </c>
      <c r="G6504" t="s">
        <v>6504</v>
      </c>
    </row>
    <row r="6505" spans="6:7" x14ac:dyDescent="0.25">
      <c r="F6505">
        <v>5</v>
      </c>
      <c r="G6505" t="s">
        <v>6505</v>
      </c>
    </row>
    <row r="6506" spans="6:7" x14ac:dyDescent="0.25">
      <c r="F6506">
        <v>5</v>
      </c>
      <c r="G6506" t="s">
        <v>6506</v>
      </c>
    </row>
    <row r="6507" spans="6:7" x14ac:dyDescent="0.25">
      <c r="F6507">
        <v>5</v>
      </c>
      <c r="G6507" t="s">
        <v>6507</v>
      </c>
    </row>
    <row r="6508" spans="6:7" x14ac:dyDescent="0.25">
      <c r="F6508">
        <v>5</v>
      </c>
      <c r="G6508" t="s">
        <v>6508</v>
      </c>
    </row>
    <row r="6509" spans="6:7" x14ac:dyDescent="0.25">
      <c r="F6509">
        <v>5</v>
      </c>
      <c r="G6509" t="s">
        <v>6509</v>
      </c>
    </row>
    <row r="6510" spans="6:7" x14ac:dyDescent="0.25">
      <c r="F6510">
        <v>5</v>
      </c>
      <c r="G6510" t="s">
        <v>6510</v>
      </c>
    </row>
    <row r="6511" spans="6:7" x14ac:dyDescent="0.25">
      <c r="F6511">
        <v>5</v>
      </c>
      <c r="G6511" t="s">
        <v>6511</v>
      </c>
    </row>
    <row r="6512" spans="6:7" x14ac:dyDescent="0.25">
      <c r="F6512">
        <v>5</v>
      </c>
      <c r="G6512" t="s">
        <v>6512</v>
      </c>
    </row>
    <row r="6513" spans="6:7" x14ac:dyDescent="0.25">
      <c r="F6513">
        <v>5</v>
      </c>
      <c r="G6513" t="s">
        <v>6513</v>
      </c>
    </row>
    <row r="6514" spans="6:7" x14ac:dyDescent="0.25">
      <c r="F6514">
        <v>5</v>
      </c>
      <c r="G6514" t="s">
        <v>6514</v>
      </c>
    </row>
    <row r="6515" spans="6:7" x14ac:dyDescent="0.25">
      <c r="F6515">
        <v>5</v>
      </c>
      <c r="G6515" t="s">
        <v>6515</v>
      </c>
    </row>
    <row r="6516" spans="6:7" x14ac:dyDescent="0.25">
      <c r="F6516">
        <v>5</v>
      </c>
      <c r="G6516" t="s">
        <v>6516</v>
      </c>
    </row>
    <row r="6517" spans="6:7" x14ac:dyDescent="0.25">
      <c r="F6517">
        <v>5</v>
      </c>
      <c r="G6517" t="s">
        <v>6517</v>
      </c>
    </row>
    <row r="6518" spans="6:7" x14ac:dyDescent="0.25">
      <c r="F6518">
        <v>5</v>
      </c>
      <c r="G6518" t="s">
        <v>6518</v>
      </c>
    </row>
    <row r="6519" spans="6:7" x14ac:dyDescent="0.25">
      <c r="F6519">
        <v>5</v>
      </c>
      <c r="G6519" t="s">
        <v>6519</v>
      </c>
    </row>
    <row r="6520" spans="6:7" x14ac:dyDescent="0.25">
      <c r="F6520">
        <v>5</v>
      </c>
      <c r="G6520" t="s">
        <v>6520</v>
      </c>
    </row>
    <row r="6521" spans="6:7" x14ac:dyDescent="0.25">
      <c r="F6521">
        <v>5</v>
      </c>
      <c r="G6521" t="s">
        <v>6521</v>
      </c>
    </row>
    <row r="6522" spans="6:7" x14ac:dyDescent="0.25">
      <c r="F6522">
        <v>5</v>
      </c>
      <c r="G6522" t="s">
        <v>6522</v>
      </c>
    </row>
    <row r="6523" spans="6:7" x14ac:dyDescent="0.25">
      <c r="F6523">
        <v>5</v>
      </c>
      <c r="G6523" t="s">
        <v>6523</v>
      </c>
    </row>
    <row r="6524" spans="6:7" x14ac:dyDescent="0.25">
      <c r="F6524">
        <v>5</v>
      </c>
      <c r="G6524" t="s">
        <v>6524</v>
      </c>
    </row>
    <row r="6525" spans="6:7" x14ac:dyDescent="0.25">
      <c r="F6525">
        <v>5</v>
      </c>
      <c r="G6525" t="s">
        <v>6525</v>
      </c>
    </row>
    <row r="6526" spans="6:7" x14ac:dyDescent="0.25">
      <c r="F6526">
        <v>5</v>
      </c>
      <c r="G6526" t="s">
        <v>6526</v>
      </c>
    </row>
    <row r="6527" spans="6:7" x14ac:dyDescent="0.25">
      <c r="F6527">
        <v>5</v>
      </c>
      <c r="G6527" t="s">
        <v>6527</v>
      </c>
    </row>
    <row r="6528" spans="6:7" x14ac:dyDescent="0.25">
      <c r="F6528">
        <v>5</v>
      </c>
      <c r="G6528" t="s">
        <v>6528</v>
      </c>
    </row>
    <row r="6529" spans="6:7" x14ac:dyDescent="0.25">
      <c r="F6529">
        <v>5</v>
      </c>
      <c r="G6529" t="s">
        <v>6529</v>
      </c>
    </row>
    <row r="6530" spans="6:7" x14ac:dyDescent="0.25">
      <c r="F6530">
        <v>5</v>
      </c>
      <c r="G6530" t="s">
        <v>6530</v>
      </c>
    </row>
    <row r="6531" spans="6:7" x14ac:dyDescent="0.25">
      <c r="F6531">
        <v>5</v>
      </c>
      <c r="G6531" t="s">
        <v>6531</v>
      </c>
    </row>
    <row r="6532" spans="6:7" x14ac:dyDescent="0.25">
      <c r="F6532">
        <v>5</v>
      </c>
      <c r="G6532" t="s">
        <v>6532</v>
      </c>
    </row>
    <row r="6533" spans="6:7" x14ac:dyDescent="0.25">
      <c r="F6533">
        <v>5</v>
      </c>
      <c r="G6533" t="s">
        <v>6533</v>
      </c>
    </row>
    <row r="6534" spans="6:7" x14ac:dyDescent="0.25">
      <c r="F6534">
        <v>5</v>
      </c>
      <c r="G6534" t="s">
        <v>6534</v>
      </c>
    </row>
    <row r="6535" spans="6:7" x14ac:dyDescent="0.25">
      <c r="F6535">
        <v>5</v>
      </c>
      <c r="G6535" t="s">
        <v>6535</v>
      </c>
    </row>
    <row r="6536" spans="6:7" x14ac:dyDescent="0.25">
      <c r="F6536">
        <v>5</v>
      </c>
      <c r="G6536" t="s">
        <v>6536</v>
      </c>
    </row>
    <row r="6537" spans="6:7" x14ac:dyDescent="0.25">
      <c r="F6537">
        <v>5</v>
      </c>
      <c r="G6537" t="s">
        <v>6537</v>
      </c>
    </row>
    <row r="6538" spans="6:7" x14ac:dyDescent="0.25">
      <c r="F6538">
        <v>5</v>
      </c>
      <c r="G6538" t="s">
        <v>6538</v>
      </c>
    </row>
    <row r="6539" spans="6:7" x14ac:dyDescent="0.25">
      <c r="F6539">
        <v>5</v>
      </c>
      <c r="G6539" t="s">
        <v>6539</v>
      </c>
    </row>
    <row r="6540" spans="6:7" x14ac:dyDescent="0.25">
      <c r="F6540">
        <v>5</v>
      </c>
      <c r="G6540" t="s">
        <v>6540</v>
      </c>
    </row>
    <row r="6541" spans="6:7" x14ac:dyDescent="0.25">
      <c r="F6541">
        <v>5</v>
      </c>
      <c r="G6541" t="s">
        <v>6541</v>
      </c>
    </row>
    <row r="6542" spans="6:7" x14ac:dyDescent="0.25">
      <c r="F6542">
        <v>5</v>
      </c>
      <c r="G6542" t="s">
        <v>6542</v>
      </c>
    </row>
    <row r="6543" spans="6:7" x14ac:dyDescent="0.25">
      <c r="F6543">
        <v>5</v>
      </c>
      <c r="G6543" t="s">
        <v>6543</v>
      </c>
    </row>
    <row r="6544" spans="6:7" x14ac:dyDescent="0.25">
      <c r="F6544">
        <v>5</v>
      </c>
      <c r="G6544" t="s">
        <v>6544</v>
      </c>
    </row>
    <row r="6545" spans="6:7" x14ac:dyDescent="0.25">
      <c r="F6545">
        <v>5</v>
      </c>
      <c r="G6545" t="s">
        <v>6545</v>
      </c>
    </row>
    <row r="6546" spans="6:7" x14ac:dyDescent="0.25">
      <c r="F6546">
        <v>5</v>
      </c>
      <c r="G6546" t="s">
        <v>6546</v>
      </c>
    </row>
    <row r="6547" spans="6:7" x14ac:dyDescent="0.25">
      <c r="F6547">
        <v>5</v>
      </c>
      <c r="G6547" t="s">
        <v>6547</v>
      </c>
    </row>
    <row r="6548" spans="6:7" x14ac:dyDescent="0.25">
      <c r="F6548">
        <v>5</v>
      </c>
      <c r="G6548" t="s">
        <v>6548</v>
      </c>
    </row>
    <row r="6549" spans="6:7" x14ac:dyDescent="0.25">
      <c r="F6549">
        <v>5</v>
      </c>
      <c r="G6549" t="s">
        <v>6549</v>
      </c>
    </row>
    <row r="6550" spans="6:7" x14ac:dyDescent="0.25">
      <c r="F6550">
        <v>5</v>
      </c>
      <c r="G6550" t="s">
        <v>6550</v>
      </c>
    </row>
    <row r="6551" spans="6:7" x14ac:dyDescent="0.25">
      <c r="F6551">
        <v>5</v>
      </c>
      <c r="G6551" t="s">
        <v>6551</v>
      </c>
    </row>
    <row r="6552" spans="6:7" x14ac:dyDescent="0.25">
      <c r="F6552">
        <v>5</v>
      </c>
      <c r="G6552" t="s">
        <v>6552</v>
      </c>
    </row>
    <row r="6553" spans="6:7" x14ac:dyDescent="0.25">
      <c r="F6553">
        <v>5</v>
      </c>
      <c r="G6553" t="s">
        <v>6553</v>
      </c>
    </row>
    <row r="6554" spans="6:7" x14ac:dyDescent="0.25">
      <c r="F6554">
        <v>5</v>
      </c>
      <c r="G6554" t="s">
        <v>6554</v>
      </c>
    </row>
    <row r="6555" spans="6:7" x14ac:dyDescent="0.25">
      <c r="F6555">
        <v>5</v>
      </c>
      <c r="G6555" t="s">
        <v>6555</v>
      </c>
    </row>
    <row r="6556" spans="6:7" x14ac:dyDescent="0.25">
      <c r="F6556">
        <v>5</v>
      </c>
      <c r="G6556" t="s">
        <v>6556</v>
      </c>
    </row>
    <row r="6557" spans="6:7" x14ac:dyDescent="0.25">
      <c r="F6557">
        <v>5</v>
      </c>
      <c r="G6557" t="s">
        <v>6557</v>
      </c>
    </row>
    <row r="6558" spans="6:7" x14ac:dyDescent="0.25">
      <c r="F6558">
        <v>5</v>
      </c>
      <c r="G6558" t="s">
        <v>6558</v>
      </c>
    </row>
    <row r="6559" spans="6:7" x14ac:dyDescent="0.25">
      <c r="F6559">
        <v>5</v>
      </c>
      <c r="G6559" t="s">
        <v>6559</v>
      </c>
    </row>
    <row r="6560" spans="6:7" x14ac:dyDescent="0.25">
      <c r="F6560">
        <v>5</v>
      </c>
      <c r="G6560" t="s">
        <v>6560</v>
      </c>
    </row>
    <row r="6561" spans="6:7" x14ac:dyDescent="0.25">
      <c r="F6561">
        <v>5</v>
      </c>
      <c r="G6561" t="s">
        <v>6561</v>
      </c>
    </row>
    <row r="6562" spans="6:7" x14ac:dyDescent="0.25">
      <c r="F6562">
        <v>5</v>
      </c>
      <c r="G6562" t="s">
        <v>6562</v>
      </c>
    </row>
    <row r="6563" spans="6:7" x14ac:dyDescent="0.25">
      <c r="F6563">
        <v>5</v>
      </c>
      <c r="G6563" t="s">
        <v>6563</v>
      </c>
    </row>
    <row r="6564" spans="6:7" x14ac:dyDescent="0.25">
      <c r="F6564">
        <v>5</v>
      </c>
      <c r="G6564" t="s">
        <v>6564</v>
      </c>
    </row>
    <row r="6565" spans="6:7" x14ac:dyDescent="0.25">
      <c r="F6565">
        <v>5</v>
      </c>
      <c r="G6565" t="s">
        <v>6565</v>
      </c>
    </row>
    <row r="6566" spans="6:7" x14ac:dyDescent="0.25">
      <c r="F6566">
        <v>5</v>
      </c>
      <c r="G6566" t="s">
        <v>6566</v>
      </c>
    </row>
    <row r="6567" spans="6:7" x14ac:dyDescent="0.25">
      <c r="F6567">
        <v>5</v>
      </c>
      <c r="G6567" t="s">
        <v>6567</v>
      </c>
    </row>
    <row r="6568" spans="6:7" x14ac:dyDescent="0.25">
      <c r="F6568">
        <v>5</v>
      </c>
      <c r="G6568" t="s">
        <v>6568</v>
      </c>
    </row>
    <row r="6569" spans="6:7" x14ac:dyDescent="0.25">
      <c r="F6569">
        <v>5</v>
      </c>
      <c r="G6569" t="s">
        <v>6569</v>
      </c>
    </row>
    <row r="6570" spans="6:7" x14ac:dyDescent="0.25">
      <c r="F6570">
        <v>5</v>
      </c>
      <c r="G6570" t="s">
        <v>6570</v>
      </c>
    </row>
    <row r="6571" spans="6:7" x14ac:dyDescent="0.25">
      <c r="F6571">
        <v>5</v>
      </c>
      <c r="G6571" t="s">
        <v>6571</v>
      </c>
    </row>
    <row r="6572" spans="6:7" x14ac:dyDescent="0.25">
      <c r="F6572">
        <v>5</v>
      </c>
      <c r="G6572" t="s">
        <v>6572</v>
      </c>
    </row>
    <row r="6573" spans="6:7" x14ac:dyDescent="0.25">
      <c r="F6573">
        <v>5</v>
      </c>
      <c r="G6573" t="s">
        <v>6573</v>
      </c>
    </row>
    <row r="6574" spans="6:7" x14ac:dyDescent="0.25">
      <c r="F6574">
        <v>5</v>
      </c>
      <c r="G6574" t="s">
        <v>6574</v>
      </c>
    </row>
    <row r="6575" spans="6:7" x14ac:dyDescent="0.25">
      <c r="F6575">
        <v>5</v>
      </c>
      <c r="G6575" t="s">
        <v>6575</v>
      </c>
    </row>
    <row r="6576" spans="6:7" x14ac:dyDescent="0.25">
      <c r="F6576">
        <v>5</v>
      </c>
      <c r="G6576" t="s">
        <v>6576</v>
      </c>
    </row>
    <row r="6577" spans="6:7" x14ac:dyDescent="0.25">
      <c r="F6577">
        <v>5</v>
      </c>
      <c r="G6577" t="s">
        <v>6577</v>
      </c>
    </row>
    <row r="6578" spans="6:7" x14ac:dyDescent="0.25">
      <c r="F6578">
        <v>5</v>
      </c>
      <c r="G6578" t="s">
        <v>6578</v>
      </c>
    </row>
    <row r="6579" spans="6:7" x14ac:dyDescent="0.25">
      <c r="F6579">
        <v>5</v>
      </c>
      <c r="G6579" t="s">
        <v>6579</v>
      </c>
    </row>
    <row r="6580" spans="6:7" x14ac:dyDescent="0.25">
      <c r="F6580">
        <v>5</v>
      </c>
      <c r="G6580" t="s">
        <v>6580</v>
      </c>
    </row>
    <row r="6581" spans="6:7" x14ac:dyDescent="0.25">
      <c r="F6581">
        <v>5</v>
      </c>
      <c r="G6581" t="s">
        <v>6581</v>
      </c>
    </row>
    <row r="6582" spans="6:7" x14ac:dyDescent="0.25">
      <c r="F6582">
        <v>5</v>
      </c>
      <c r="G6582" t="s">
        <v>6582</v>
      </c>
    </row>
    <row r="6583" spans="6:7" x14ac:dyDescent="0.25">
      <c r="F6583">
        <v>5</v>
      </c>
      <c r="G6583" t="s">
        <v>6583</v>
      </c>
    </row>
    <row r="6584" spans="6:7" x14ac:dyDescent="0.25">
      <c r="F6584">
        <v>5</v>
      </c>
      <c r="G6584" t="s">
        <v>6584</v>
      </c>
    </row>
    <row r="6585" spans="6:7" x14ac:dyDescent="0.25">
      <c r="F6585">
        <v>5</v>
      </c>
      <c r="G6585" t="s">
        <v>6585</v>
      </c>
    </row>
    <row r="6586" spans="6:7" x14ac:dyDescent="0.25">
      <c r="F6586">
        <v>5</v>
      </c>
      <c r="G6586" t="s">
        <v>6586</v>
      </c>
    </row>
    <row r="6587" spans="6:7" x14ac:dyDescent="0.25">
      <c r="F6587">
        <v>5</v>
      </c>
      <c r="G6587" t="s">
        <v>6587</v>
      </c>
    </row>
    <row r="6588" spans="6:7" x14ac:dyDescent="0.25">
      <c r="F6588">
        <v>5</v>
      </c>
      <c r="G6588" t="s">
        <v>6588</v>
      </c>
    </row>
    <row r="6589" spans="6:7" x14ac:dyDescent="0.25">
      <c r="F6589">
        <v>5</v>
      </c>
      <c r="G6589" t="s">
        <v>6589</v>
      </c>
    </row>
    <row r="6590" spans="6:7" x14ac:dyDescent="0.25">
      <c r="F6590">
        <v>5</v>
      </c>
      <c r="G6590" t="s">
        <v>6590</v>
      </c>
    </row>
    <row r="6591" spans="6:7" x14ac:dyDescent="0.25">
      <c r="F6591">
        <v>5</v>
      </c>
      <c r="G6591" t="s">
        <v>6591</v>
      </c>
    </row>
    <row r="6592" spans="6:7" x14ac:dyDescent="0.25">
      <c r="F6592">
        <v>5</v>
      </c>
      <c r="G6592" t="s">
        <v>6592</v>
      </c>
    </row>
    <row r="6593" spans="6:7" x14ac:dyDescent="0.25">
      <c r="F6593">
        <v>5</v>
      </c>
      <c r="G6593" t="s">
        <v>6593</v>
      </c>
    </row>
    <row r="6594" spans="6:7" x14ac:dyDescent="0.25">
      <c r="F6594">
        <v>5</v>
      </c>
      <c r="G6594" t="s">
        <v>6594</v>
      </c>
    </row>
    <row r="6595" spans="6:7" x14ac:dyDescent="0.25">
      <c r="F6595">
        <v>5</v>
      </c>
      <c r="G6595" t="s">
        <v>6595</v>
      </c>
    </row>
    <row r="6596" spans="6:7" x14ac:dyDescent="0.25">
      <c r="F6596">
        <v>5</v>
      </c>
      <c r="G6596" t="s">
        <v>6596</v>
      </c>
    </row>
    <row r="6597" spans="6:7" x14ac:dyDescent="0.25">
      <c r="F6597">
        <v>5</v>
      </c>
      <c r="G6597" t="s">
        <v>6597</v>
      </c>
    </row>
    <row r="6598" spans="6:7" x14ac:dyDescent="0.25">
      <c r="F6598">
        <v>5</v>
      </c>
      <c r="G6598" t="s">
        <v>6598</v>
      </c>
    </row>
    <row r="6599" spans="6:7" x14ac:dyDescent="0.25">
      <c r="F6599">
        <v>5</v>
      </c>
      <c r="G6599" t="s">
        <v>6599</v>
      </c>
    </row>
    <row r="6600" spans="6:7" x14ac:dyDescent="0.25">
      <c r="F6600">
        <v>5</v>
      </c>
      <c r="G6600" t="s">
        <v>6600</v>
      </c>
    </row>
    <row r="6601" spans="6:7" x14ac:dyDescent="0.25">
      <c r="F6601">
        <v>5</v>
      </c>
      <c r="G6601" t="s">
        <v>6601</v>
      </c>
    </row>
    <row r="6602" spans="6:7" x14ac:dyDescent="0.25">
      <c r="F6602">
        <v>5</v>
      </c>
      <c r="G6602" t="s">
        <v>6602</v>
      </c>
    </row>
    <row r="6603" spans="6:7" x14ac:dyDescent="0.25">
      <c r="F6603">
        <v>5</v>
      </c>
      <c r="G6603" t="s">
        <v>6603</v>
      </c>
    </row>
    <row r="6604" spans="6:7" x14ac:dyDescent="0.25">
      <c r="F6604">
        <v>5</v>
      </c>
      <c r="G6604" t="s">
        <v>6604</v>
      </c>
    </row>
    <row r="6605" spans="6:7" x14ac:dyDescent="0.25">
      <c r="F6605">
        <v>5</v>
      </c>
      <c r="G6605" t="s">
        <v>6605</v>
      </c>
    </row>
    <row r="6606" spans="6:7" x14ac:dyDescent="0.25">
      <c r="F6606">
        <v>5</v>
      </c>
      <c r="G6606" t="s">
        <v>6606</v>
      </c>
    </row>
    <row r="6607" spans="6:7" x14ac:dyDescent="0.25">
      <c r="F6607">
        <v>5</v>
      </c>
      <c r="G6607" t="s">
        <v>6607</v>
      </c>
    </row>
    <row r="6608" spans="6:7" x14ac:dyDescent="0.25">
      <c r="F6608">
        <v>5</v>
      </c>
      <c r="G6608" t="s">
        <v>6608</v>
      </c>
    </row>
    <row r="6609" spans="6:7" x14ac:dyDescent="0.25">
      <c r="F6609">
        <v>5</v>
      </c>
      <c r="G6609" t="s">
        <v>6609</v>
      </c>
    </row>
    <row r="6610" spans="6:7" x14ac:dyDescent="0.25">
      <c r="F6610">
        <v>5</v>
      </c>
      <c r="G6610" t="s">
        <v>6610</v>
      </c>
    </row>
    <row r="6611" spans="6:7" x14ac:dyDescent="0.25">
      <c r="F6611">
        <v>5</v>
      </c>
      <c r="G6611" t="s">
        <v>6611</v>
      </c>
    </row>
    <row r="6612" spans="6:7" x14ac:dyDescent="0.25">
      <c r="F6612">
        <v>5</v>
      </c>
      <c r="G6612" t="s">
        <v>6612</v>
      </c>
    </row>
    <row r="6613" spans="6:7" x14ac:dyDescent="0.25">
      <c r="F6613">
        <v>5</v>
      </c>
      <c r="G6613" t="s">
        <v>6613</v>
      </c>
    </row>
    <row r="6614" spans="6:7" x14ac:dyDescent="0.25">
      <c r="F6614">
        <v>5</v>
      </c>
      <c r="G6614" t="s">
        <v>6614</v>
      </c>
    </row>
    <row r="6615" spans="6:7" x14ac:dyDescent="0.25">
      <c r="F6615">
        <v>5</v>
      </c>
      <c r="G6615" t="s">
        <v>6615</v>
      </c>
    </row>
    <row r="6616" spans="6:7" x14ac:dyDescent="0.25">
      <c r="F6616">
        <v>5</v>
      </c>
      <c r="G6616" t="s">
        <v>6616</v>
      </c>
    </row>
    <row r="6617" spans="6:7" x14ac:dyDescent="0.25">
      <c r="F6617">
        <v>5</v>
      </c>
      <c r="G6617" t="s">
        <v>6617</v>
      </c>
    </row>
    <row r="6618" spans="6:7" x14ac:dyDescent="0.25">
      <c r="F6618">
        <v>5</v>
      </c>
      <c r="G6618" t="s">
        <v>6618</v>
      </c>
    </row>
    <row r="6619" spans="6:7" x14ac:dyDescent="0.25">
      <c r="F6619">
        <v>5</v>
      </c>
      <c r="G6619" t="s">
        <v>6619</v>
      </c>
    </row>
    <row r="6620" spans="6:7" x14ac:dyDescent="0.25">
      <c r="F6620">
        <v>5</v>
      </c>
      <c r="G6620" t="s">
        <v>6620</v>
      </c>
    </row>
    <row r="6621" spans="6:7" x14ac:dyDescent="0.25">
      <c r="F6621">
        <v>5</v>
      </c>
      <c r="G6621" t="s">
        <v>6621</v>
      </c>
    </row>
    <row r="6622" spans="6:7" x14ac:dyDescent="0.25">
      <c r="F6622">
        <v>5</v>
      </c>
      <c r="G6622" t="s">
        <v>6622</v>
      </c>
    </row>
    <row r="6623" spans="6:7" x14ac:dyDescent="0.25">
      <c r="F6623">
        <v>5</v>
      </c>
      <c r="G6623" t="s">
        <v>6623</v>
      </c>
    </row>
    <row r="6624" spans="6:7" x14ac:dyDescent="0.25">
      <c r="F6624">
        <v>5</v>
      </c>
      <c r="G6624" t="s">
        <v>6624</v>
      </c>
    </row>
    <row r="6625" spans="6:7" x14ac:dyDescent="0.25">
      <c r="F6625">
        <v>5</v>
      </c>
      <c r="G6625" t="s">
        <v>6625</v>
      </c>
    </row>
    <row r="6626" spans="6:7" x14ac:dyDescent="0.25">
      <c r="F6626">
        <v>5</v>
      </c>
      <c r="G6626" t="s">
        <v>6626</v>
      </c>
    </row>
    <row r="6627" spans="6:7" x14ac:dyDescent="0.25">
      <c r="F6627">
        <v>5</v>
      </c>
      <c r="G6627" t="s">
        <v>6627</v>
      </c>
    </row>
    <row r="6628" spans="6:7" x14ac:dyDescent="0.25">
      <c r="F6628">
        <v>5</v>
      </c>
      <c r="G6628" t="s">
        <v>6628</v>
      </c>
    </row>
    <row r="6629" spans="6:7" x14ac:dyDescent="0.25">
      <c r="F6629">
        <v>5</v>
      </c>
      <c r="G6629" t="s">
        <v>6629</v>
      </c>
    </row>
    <row r="6630" spans="6:7" x14ac:dyDescent="0.25">
      <c r="F6630">
        <v>5</v>
      </c>
      <c r="G6630" t="s">
        <v>6630</v>
      </c>
    </row>
    <row r="6631" spans="6:7" x14ac:dyDescent="0.25">
      <c r="F6631">
        <v>5</v>
      </c>
      <c r="G6631" t="s">
        <v>6631</v>
      </c>
    </row>
    <row r="6632" spans="6:7" x14ac:dyDescent="0.25">
      <c r="F6632">
        <v>5</v>
      </c>
      <c r="G6632" t="s">
        <v>6632</v>
      </c>
    </row>
    <row r="6633" spans="6:7" x14ac:dyDescent="0.25">
      <c r="F6633">
        <v>5</v>
      </c>
      <c r="G6633" t="s">
        <v>6633</v>
      </c>
    </row>
    <row r="6634" spans="6:7" x14ac:dyDescent="0.25">
      <c r="F6634">
        <v>5</v>
      </c>
      <c r="G6634" t="s">
        <v>6634</v>
      </c>
    </row>
    <row r="6635" spans="6:7" x14ac:dyDescent="0.25">
      <c r="F6635">
        <v>5</v>
      </c>
      <c r="G6635" t="s">
        <v>6635</v>
      </c>
    </row>
    <row r="6636" spans="6:7" x14ac:dyDescent="0.25">
      <c r="F6636">
        <v>5</v>
      </c>
      <c r="G6636" t="s">
        <v>6636</v>
      </c>
    </row>
    <row r="6637" spans="6:7" x14ac:dyDescent="0.25">
      <c r="F6637">
        <v>5</v>
      </c>
      <c r="G6637" t="s">
        <v>6637</v>
      </c>
    </row>
    <row r="6638" spans="6:7" x14ac:dyDescent="0.25">
      <c r="F6638">
        <v>5</v>
      </c>
      <c r="G6638" t="s">
        <v>6638</v>
      </c>
    </row>
    <row r="6639" spans="6:7" x14ac:dyDescent="0.25">
      <c r="F6639">
        <v>5</v>
      </c>
      <c r="G6639" t="s">
        <v>6639</v>
      </c>
    </row>
    <row r="6640" spans="6:7" x14ac:dyDescent="0.25">
      <c r="F6640">
        <v>5</v>
      </c>
      <c r="G6640" t="s">
        <v>6640</v>
      </c>
    </row>
    <row r="6641" spans="6:7" x14ac:dyDescent="0.25">
      <c r="F6641">
        <v>5</v>
      </c>
      <c r="G6641" t="s">
        <v>6641</v>
      </c>
    </row>
    <row r="6642" spans="6:7" x14ac:dyDescent="0.25">
      <c r="F6642">
        <v>5</v>
      </c>
      <c r="G6642" t="s">
        <v>6642</v>
      </c>
    </row>
    <row r="6643" spans="6:7" x14ac:dyDescent="0.25">
      <c r="F6643">
        <v>5</v>
      </c>
      <c r="G6643" t="s">
        <v>6643</v>
      </c>
    </row>
    <row r="6644" spans="6:7" x14ac:dyDescent="0.25">
      <c r="F6644">
        <v>5</v>
      </c>
      <c r="G6644" t="s">
        <v>6644</v>
      </c>
    </row>
    <row r="6645" spans="6:7" x14ac:dyDescent="0.25">
      <c r="F6645">
        <v>5</v>
      </c>
      <c r="G6645" t="s">
        <v>6645</v>
      </c>
    </row>
    <row r="6646" spans="6:7" x14ac:dyDescent="0.25">
      <c r="F6646">
        <v>5</v>
      </c>
      <c r="G6646" t="s">
        <v>6646</v>
      </c>
    </row>
    <row r="6647" spans="6:7" x14ac:dyDescent="0.25">
      <c r="F6647">
        <v>5</v>
      </c>
      <c r="G6647" t="s">
        <v>6647</v>
      </c>
    </row>
    <row r="6648" spans="6:7" x14ac:dyDescent="0.25">
      <c r="F6648">
        <v>5</v>
      </c>
      <c r="G6648" t="s">
        <v>6648</v>
      </c>
    </row>
    <row r="6649" spans="6:7" x14ac:dyDescent="0.25">
      <c r="F6649">
        <v>5</v>
      </c>
      <c r="G6649" t="s">
        <v>6649</v>
      </c>
    </row>
    <row r="6650" spans="6:7" x14ac:dyDescent="0.25">
      <c r="F6650">
        <v>5</v>
      </c>
      <c r="G6650" t="s">
        <v>6650</v>
      </c>
    </row>
    <row r="6651" spans="6:7" x14ac:dyDescent="0.25">
      <c r="F6651">
        <v>5</v>
      </c>
      <c r="G6651" t="s">
        <v>6651</v>
      </c>
    </row>
    <row r="6652" spans="6:7" x14ac:dyDescent="0.25">
      <c r="F6652">
        <v>5</v>
      </c>
      <c r="G6652" t="s">
        <v>6652</v>
      </c>
    </row>
    <row r="6653" spans="6:7" x14ac:dyDescent="0.25">
      <c r="F6653">
        <v>5</v>
      </c>
      <c r="G6653" t="s">
        <v>6653</v>
      </c>
    </row>
    <row r="6654" spans="6:7" x14ac:dyDescent="0.25">
      <c r="F6654">
        <v>5</v>
      </c>
      <c r="G6654" t="s">
        <v>6654</v>
      </c>
    </row>
    <row r="6655" spans="6:7" x14ac:dyDescent="0.25">
      <c r="F6655">
        <v>5</v>
      </c>
      <c r="G6655" t="s">
        <v>6655</v>
      </c>
    </row>
    <row r="6656" spans="6:7" x14ac:dyDescent="0.25">
      <c r="F6656">
        <v>5</v>
      </c>
      <c r="G6656" t="s">
        <v>6656</v>
      </c>
    </row>
    <row r="6657" spans="6:7" x14ac:dyDescent="0.25">
      <c r="F6657">
        <v>5</v>
      </c>
      <c r="G6657" t="s">
        <v>6657</v>
      </c>
    </row>
    <row r="6658" spans="6:7" x14ac:dyDescent="0.25">
      <c r="F6658">
        <v>5</v>
      </c>
      <c r="G6658" t="s">
        <v>6658</v>
      </c>
    </row>
    <row r="6659" spans="6:7" x14ac:dyDescent="0.25">
      <c r="F6659">
        <v>5</v>
      </c>
      <c r="G6659" t="s">
        <v>6659</v>
      </c>
    </row>
    <row r="6660" spans="6:7" x14ac:dyDescent="0.25">
      <c r="F6660">
        <v>5</v>
      </c>
      <c r="G6660" t="s">
        <v>6660</v>
      </c>
    </row>
    <row r="6661" spans="6:7" x14ac:dyDescent="0.25">
      <c r="F6661">
        <v>5</v>
      </c>
      <c r="G6661" t="s">
        <v>6661</v>
      </c>
    </row>
    <row r="6662" spans="6:7" x14ac:dyDescent="0.25">
      <c r="F6662">
        <v>5</v>
      </c>
      <c r="G6662" t="s">
        <v>6662</v>
      </c>
    </row>
    <row r="6663" spans="6:7" x14ac:dyDescent="0.25">
      <c r="F6663">
        <v>5</v>
      </c>
      <c r="G6663" t="s">
        <v>6663</v>
      </c>
    </row>
    <row r="6664" spans="6:7" x14ac:dyDescent="0.25">
      <c r="F6664">
        <v>5</v>
      </c>
      <c r="G6664" t="s">
        <v>6664</v>
      </c>
    </row>
    <row r="6665" spans="6:7" x14ac:dyDescent="0.25">
      <c r="F6665">
        <v>5</v>
      </c>
      <c r="G6665" t="s">
        <v>6665</v>
      </c>
    </row>
    <row r="6666" spans="6:7" x14ac:dyDescent="0.25">
      <c r="F6666">
        <v>5</v>
      </c>
      <c r="G6666" t="s">
        <v>6666</v>
      </c>
    </row>
    <row r="6667" spans="6:7" x14ac:dyDescent="0.25">
      <c r="F6667">
        <v>5</v>
      </c>
      <c r="G6667" t="s">
        <v>6667</v>
      </c>
    </row>
    <row r="6668" spans="6:7" x14ac:dyDescent="0.25">
      <c r="F6668">
        <v>5</v>
      </c>
      <c r="G6668" t="s">
        <v>6668</v>
      </c>
    </row>
    <row r="6669" spans="6:7" x14ac:dyDescent="0.25">
      <c r="F6669">
        <v>5</v>
      </c>
      <c r="G6669" t="s">
        <v>6669</v>
      </c>
    </row>
    <row r="6670" spans="6:7" x14ac:dyDescent="0.25">
      <c r="F6670">
        <v>5</v>
      </c>
      <c r="G6670" t="s">
        <v>6670</v>
      </c>
    </row>
    <row r="6671" spans="6:7" x14ac:dyDescent="0.25">
      <c r="F6671">
        <v>5</v>
      </c>
      <c r="G6671" t="s">
        <v>6671</v>
      </c>
    </row>
    <row r="6672" spans="6:7" x14ac:dyDescent="0.25">
      <c r="F6672">
        <v>5</v>
      </c>
      <c r="G6672" t="s">
        <v>6672</v>
      </c>
    </row>
    <row r="6673" spans="6:7" x14ac:dyDescent="0.25">
      <c r="F6673">
        <v>5</v>
      </c>
      <c r="G6673" t="s">
        <v>6673</v>
      </c>
    </row>
    <row r="6674" spans="6:7" x14ac:dyDescent="0.25">
      <c r="F6674">
        <v>5</v>
      </c>
      <c r="G6674" t="s">
        <v>6674</v>
      </c>
    </row>
    <row r="6675" spans="6:7" x14ac:dyDescent="0.25">
      <c r="F6675">
        <v>5</v>
      </c>
      <c r="G6675" t="s">
        <v>6675</v>
      </c>
    </row>
    <row r="6676" spans="6:7" x14ac:dyDescent="0.25">
      <c r="F6676">
        <v>5</v>
      </c>
      <c r="G6676" t="s">
        <v>6676</v>
      </c>
    </row>
    <row r="6677" spans="6:7" x14ac:dyDescent="0.25">
      <c r="F6677">
        <v>5</v>
      </c>
      <c r="G6677" t="s">
        <v>6677</v>
      </c>
    </row>
    <row r="6678" spans="6:7" x14ac:dyDescent="0.25">
      <c r="F6678">
        <v>5</v>
      </c>
      <c r="G6678" t="s">
        <v>6678</v>
      </c>
    </row>
    <row r="6679" spans="6:7" x14ac:dyDescent="0.25">
      <c r="F6679">
        <v>5</v>
      </c>
      <c r="G6679" t="s">
        <v>6679</v>
      </c>
    </row>
    <row r="6680" spans="6:7" x14ac:dyDescent="0.25">
      <c r="F6680">
        <v>5</v>
      </c>
      <c r="G6680" t="s">
        <v>6680</v>
      </c>
    </row>
    <row r="6681" spans="6:7" x14ac:dyDescent="0.25">
      <c r="F6681">
        <v>5</v>
      </c>
      <c r="G6681" t="s">
        <v>6681</v>
      </c>
    </row>
    <row r="6682" spans="6:7" x14ac:dyDescent="0.25">
      <c r="F6682">
        <v>5</v>
      </c>
      <c r="G6682" t="s">
        <v>6682</v>
      </c>
    </row>
    <row r="6683" spans="6:7" x14ac:dyDescent="0.25">
      <c r="F6683">
        <v>5</v>
      </c>
      <c r="G6683" t="s">
        <v>6683</v>
      </c>
    </row>
    <row r="6684" spans="6:7" x14ac:dyDescent="0.25">
      <c r="F6684">
        <v>5</v>
      </c>
      <c r="G6684" t="s">
        <v>6684</v>
      </c>
    </row>
    <row r="6685" spans="6:7" x14ac:dyDescent="0.25">
      <c r="F6685">
        <v>5</v>
      </c>
      <c r="G6685" t="s">
        <v>6685</v>
      </c>
    </row>
    <row r="6686" spans="6:7" x14ac:dyDescent="0.25">
      <c r="F6686">
        <v>5</v>
      </c>
      <c r="G6686" t="s">
        <v>6686</v>
      </c>
    </row>
    <row r="6687" spans="6:7" x14ac:dyDescent="0.25">
      <c r="F6687">
        <v>5</v>
      </c>
      <c r="G6687" t="s">
        <v>6687</v>
      </c>
    </row>
    <row r="6688" spans="6:7" x14ac:dyDescent="0.25">
      <c r="F6688">
        <v>5</v>
      </c>
      <c r="G6688" t="s">
        <v>6688</v>
      </c>
    </row>
    <row r="6689" spans="6:7" x14ac:dyDescent="0.25">
      <c r="F6689">
        <v>5</v>
      </c>
      <c r="G6689" t="s">
        <v>6689</v>
      </c>
    </row>
    <row r="6690" spans="6:7" x14ac:dyDescent="0.25">
      <c r="F6690">
        <v>5</v>
      </c>
      <c r="G6690" t="s">
        <v>6690</v>
      </c>
    </row>
    <row r="6691" spans="6:7" x14ac:dyDescent="0.25">
      <c r="F6691">
        <v>5</v>
      </c>
      <c r="G6691" t="s">
        <v>6691</v>
      </c>
    </row>
    <row r="6692" spans="6:7" x14ac:dyDescent="0.25">
      <c r="F6692">
        <v>5</v>
      </c>
      <c r="G6692" t="s">
        <v>6692</v>
      </c>
    </row>
    <row r="6693" spans="6:7" x14ac:dyDescent="0.25">
      <c r="F6693">
        <v>5</v>
      </c>
      <c r="G6693" t="s">
        <v>6693</v>
      </c>
    </row>
    <row r="6694" spans="6:7" x14ac:dyDescent="0.25">
      <c r="F6694">
        <v>5</v>
      </c>
      <c r="G6694" t="s">
        <v>6694</v>
      </c>
    </row>
    <row r="6695" spans="6:7" x14ac:dyDescent="0.25">
      <c r="F6695">
        <v>5</v>
      </c>
      <c r="G6695" t="s">
        <v>6695</v>
      </c>
    </row>
    <row r="6696" spans="6:7" x14ac:dyDescent="0.25">
      <c r="F6696">
        <v>5</v>
      </c>
      <c r="G6696" t="s">
        <v>6696</v>
      </c>
    </row>
    <row r="6697" spans="6:7" x14ac:dyDescent="0.25">
      <c r="F6697">
        <v>5</v>
      </c>
      <c r="G6697" t="s">
        <v>6697</v>
      </c>
    </row>
    <row r="6698" spans="6:7" x14ac:dyDescent="0.25">
      <c r="F6698">
        <v>5</v>
      </c>
      <c r="G6698" t="s">
        <v>6698</v>
      </c>
    </row>
    <row r="6699" spans="6:7" x14ac:dyDescent="0.25">
      <c r="F6699">
        <v>5</v>
      </c>
      <c r="G6699" t="s">
        <v>6699</v>
      </c>
    </row>
    <row r="6700" spans="6:7" x14ac:dyDescent="0.25">
      <c r="F6700">
        <v>5</v>
      </c>
      <c r="G6700" t="s">
        <v>6700</v>
      </c>
    </row>
    <row r="6701" spans="6:7" x14ac:dyDescent="0.25">
      <c r="F6701">
        <v>5</v>
      </c>
      <c r="G6701" t="s">
        <v>6701</v>
      </c>
    </row>
    <row r="6702" spans="6:7" x14ac:dyDescent="0.25">
      <c r="F6702">
        <v>5</v>
      </c>
      <c r="G6702" t="s">
        <v>6702</v>
      </c>
    </row>
    <row r="6703" spans="6:7" x14ac:dyDescent="0.25">
      <c r="F6703">
        <v>5</v>
      </c>
      <c r="G6703" t="s">
        <v>6703</v>
      </c>
    </row>
    <row r="6704" spans="6:7" x14ac:dyDescent="0.25">
      <c r="F6704">
        <v>5</v>
      </c>
      <c r="G6704" t="s">
        <v>6704</v>
      </c>
    </row>
    <row r="6705" spans="6:7" x14ac:dyDescent="0.25">
      <c r="F6705">
        <v>5</v>
      </c>
      <c r="G6705" t="s">
        <v>6705</v>
      </c>
    </row>
    <row r="6706" spans="6:7" x14ac:dyDescent="0.25">
      <c r="F6706">
        <v>5</v>
      </c>
      <c r="G6706" t="s">
        <v>6706</v>
      </c>
    </row>
    <row r="6707" spans="6:7" x14ac:dyDescent="0.25">
      <c r="F6707">
        <v>5</v>
      </c>
      <c r="G6707" t="s">
        <v>6707</v>
      </c>
    </row>
    <row r="6708" spans="6:7" x14ac:dyDescent="0.25">
      <c r="F6708">
        <v>5</v>
      </c>
      <c r="G6708" t="s">
        <v>6708</v>
      </c>
    </row>
    <row r="6709" spans="6:7" x14ac:dyDescent="0.25">
      <c r="F6709">
        <v>5</v>
      </c>
      <c r="G6709" t="s">
        <v>6709</v>
      </c>
    </row>
    <row r="6710" spans="6:7" x14ac:dyDescent="0.25">
      <c r="F6710">
        <v>5</v>
      </c>
      <c r="G6710" t="s">
        <v>6710</v>
      </c>
    </row>
    <row r="6711" spans="6:7" x14ac:dyDescent="0.25">
      <c r="F6711">
        <v>5</v>
      </c>
      <c r="G6711" t="s">
        <v>6711</v>
      </c>
    </row>
    <row r="6712" spans="6:7" x14ac:dyDescent="0.25">
      <c r="F6712">
        <v>5</v>
      </c>
      <c r="G6712" t="s">
        <v>6712</v>
      </c>
    </row>
    <row r="6713" spans="6:7" x14ac:dyDescent="0.25">
      <c r="F6713">
        <v>5</v>
      </c>
      <c r="G6713" t="s">
        <v>6713</v>
      </c>
    </row>
    <row r="6714" spans="6:7" x14ac:dyDescent="0.25">
      <c r="F6714">
        <v>5</v>
      </c>
      <c r="G6714" t="s">
        <v>6714</v>
      </c>
    </row>
    <row r="6715" spans="6:7" x14ac:dyDescent="0.25">
      <c r="F6715">
        <v>5</v>
      </c>
      <c r="G6715" t="s">
        <v>6715</v>
      </c>
    </row>
    <row r="6716" spans="6:7" x14ac:dyDescent="0.25">
      <c r="F6716">
        <v>5</v>
      </c>
      <c r="G6716" t="s">
        <v>6716</v>
      </c>
    </row>
    <row r="6717" spans="6:7" x14ac:dyDescent="0.25">
      <c r="F6717">
        <v>5</v>
      </c>
      <c r="G6717" t="s">
        <v>6717</v>
      </c>
    </row>
    <row r="6718" spans="6:7" x14ac:dyDescent="0.25">
      <c r="F6718">
        <v>5</v>
      </c>
      <c r="G6718" t="s">
        <v>6718</v>
      </c>
    </row>
    <row r="6719" spans="6:7" x14ac:dyDescent="0.25">
      <c r="F6719">
        <v>5</v>
      </c>
      <c r="G6719" t="s">
        <v>6719</v>
      </c>
    </row>
    <row r="6720" spans="6:7" x14ac:dyDescent="0.25">
      <c r="F6720">
        <v>5</v>
      </c>
      <c r="G6720" t="s">
        <v>6720</v>
      </c>
    </row>
    <row r="6721" spans="6:7" x14ac:dyDescent="0.25">
      <c r="F6721">
        <v>5</v>
      </c>
      <c r="G6721" t="s">
        <v>6721</v>
      </c>
    </row>
    <row r="6722" spans="6:7" x14ac:dyDescent="0.25">
      <c r="F6722">
        <v>5</v>
      </c>
      <c r="G6722" t="s">
        <v>6722</v>
      </c>
    </row>
    <row r="6723" spans="6:7" x14ac:dyDescent="0.25">
      <c r="F6723">
        <v>5</v>
      </c>
      <c r="G6723" t="s">
        <v>6723</v>
      </c>
    </row>
    <row r="6724" spans="6:7" x14ac:dyDescent="0.25">
      <c r="F6724">
        <v>5</v>
      </c>
      <c r="G6724" t="s">
        <v>6724</v>
      </c>
    </row>
    <row r="6725" spans="6:7" x14ac:dyDescent="0.25">
      <c r="F6725">
        <v>5</v>
      </c>
      <c r="G6725" t="s">
        <v>6725</v>
      </c>
    </row>
    <row r="6726" spans="6:7" x14ac:dyDescent="0.25">
      <c r="F6726">
        <v>5</v>
      </c>
      <c r="G6726" t="s">
        <v>6726</v>
      </c>
    </row>
    <row r="6727" spans="6:7" x14ac:dyDescent="0.25">
      <c r="F6727">
        <v>5</v>
      </c>
      <c r="G6727" t="s">
        <v>6727</v>
      </c>
    </row>
    <row r="6728" spans="6:7" x14ac:dyDescent="0.25">
      <c r="F6728">
        <v>5</v>
      </c>
      <c r="G6728" t="s">
        <v>6728</v>
      </c>
    </row>
    <row r="6729" spans="6:7" x14ac:dyDescent="0.25">
      <c r="F6729">
        <v>5</v>
      </c>
      <c r="G6729" t="s">
        <v>6729</v>
      </c>
    </row>
    <row r="6730" spans="6:7" x14ac:dyDescent="0.25">
      <c r="F6730">
        <v>5</v>
      </c>
      <c r="G6730" t="s">
        <v>6730</v>
      </c>
    </row>
    <row r="6731" spans="6:7" x14ac:dyDescent="0.25">
      <c r="F6731">
        <v>5</v>
      </c>
      <c r="G6731" t="s">
        <v>6731</v>
      </c>
    </row>
    <row r="6732" spans="6:7" x14ac:dyDescent="0.25">
      <c r="F6732">
        <v>5</v>
      </c>
      <c r="G6732" t="s">
        <v>6732</v>
      </c>
    </row>
    <row r="6733" spans="6:7" x14ac:dyDescent="0.25">
      <c r="F6733">
        <v>5</v>
      </c>
      <c r="G6733" t="s">
        <v>6733</v>
      </c>
    </row>
    <row r="6734" spans="6:7" x14ac:dyDescent="0.25">
      <c r="F6734">
        <v>5</v>
      </c>
      <c r="G6734" t="s">
        <v>6734</v>
      </c>
    </row>
    <row r="6735" spans="6:7" x14ac:dyDescent="0.25">
      <c r="F6735">
        <v>5</v>
      </c>
      <c r="G6735" t="s">
        <v>6735</v>
      </c>
    </row>
    <row r="6736" spans="6:7" x14ac:dyDescent="0.25">
      <c r="F6736">
        <v>5</v>
      </c>
      <c r="G6736" t="s">
        <v>6736</v>
      </c>
    </row>
    <row r="6737" spans="6:7" x14ac:dyDescent="0.25">
      <c r="F6737">
        <v>5</v>
      </c>
      <c r="G6737" t="s">
        <v>6737</v>
      </c>
    </row>
    <row r="6738" spans="6:7" x14ac:dyDescent="0.25">
      <c r="F6738">
        <v>5</v>
      </c>
      <c r="G6738" t="s">
        <v>6738</v>
      </c>
    </row>
    <row r="6739" spans="6:7" x14ac:dyDescent="0.25">
      <c r="F6739">
        <v>5</v>
      </c>
      <c r="G6739" t="s">
        <v>6739</v>
      </c>
    </row>
    <row r="6740" spans="6:7" x14ac:dyDescent="0.25">
      <c r="F6740">
        <v>5</v>
      </c>
      <c r="G6740" t="s">
        <v>6740</v>
      </c>
    </row>
    <row r="6741" spans="6:7" x14ac:dyDescent="0.25">
      <c r="F6741">
        <v>5</v>
      </c>
      <c r="G6741" t="s">
        <v>6741</v>
      </c>
    </row>
    <row r="6742" spans="6:7" x14ac:dyDescent="0.25">
      <c r="F6742">
        <v>5</v>
      </c>
      <c r="G6742" t="s">
        <v>6742</v>
      </c>
    </row>
    <row r="6743" spans="6:7" x14ac:dyDescent="0.25">
      <c r="F6743">
        <v>5</v>
      </c>
      <c r="G6743" t="s">
        <v>6743</v>
      </c>
    </row>
    <row r="6744" spans="6:7" x14ac:dyDescent="0.25">
      <c r="F6744">
        <v>5</v>
      </c>
      <c r="G6744" t="s">
        <v>6744</v>
      </c>
    </row>
    <row r="6745" spans="6:7" x14ac:dyDescent="0.25">
      <c r="F6745">
        <v>5</v>
      </c>
      <c r="G6745" t="s">
        <v>6745</v>
      </c>
    </row>
    <row r="6746" spans="6:7" x14ac:dyDescent="0.25">
      <c r="F6746">
        <v>5</v>
      </c>
      <c r="G6746" t="s">
        <v>6746</v>
      </c>
    </row>
    <row r="6747" spans="6:7" x14ac:dyDescent="0.25">
      <c r="F6747">
        <v>5</v>
      </c>
      <c r="G6747" t="s">
        <v>6747</v>
      </c>
    </row>
    <row r="6748" spans="6:7" x14ac:dyDescent="0.25">
      <c r="F6748">
        <v>5</v>
      </c>
      <c r="G6748" t="s">
        <v>6748</v>
      </c>
    </row>
    <row r="6749" spans="6:7" x14ac:dyDescent="0.25">
      <c r="F6749">
        <v>5</v>
      </c>
      <c r="G6749" t="s">
        <v>6749</v>
      </c>
    </row>
    <row r="6750" spans="6:7" x14ac:dyDescent="0.25">
      <c r="F6750">
        <v>5</v>
      </c>
      <c r="G6750" t="s">
        <v>6750</v>
      </c>
    </row>
    <row r="6751" spans="6:7" x14ac:dyDescent="0.25">
      <c r="F6751">
        <v>5</v>
      </c>
      <c r="G6751" t="s">
        <v>6751</v>
      </c>
    </row>
    <row r="6752" spans="6:7" x14ac:dyDescent="0.25">
      <c r="F6752">
        <v>5</v>
      </c>
      <c r="G6752" t="s">
        <v>6752</v>
      </c>
    </row>
    <row r="6753" spans="6:7" x14ac:dyDescent="0.25">
      <c r="F6753">
        <v>5</v>
      </c>
      <c r="G6753" t="s">
        <v>6753</v>
      </c>
    </row>
    <row r="6754" spans="6:7" x14ac:dyDescent="0.25">
      <c r="F6754">
        <v>5</v>
      </c>
      <c r="G6754" t="s">
        <v>6754</v>
      </c>
    </row>
    <row r="6755" spans="6:7" x14ac:dyDescent="0.25">
      <c r="F6755">
        <v>5</v>
      </c>
      <c r="G6755" t="s">
        <v>6755</v>
      </c>
    </row>
    <row r="6756" spans="6:7" x14ac:dyDescent="0.25">
      <c r="F6756">
        <v>5</v>
      </c>
      <c r="G6756" t="s">
        <v>6756</v>
      </c>
    </row>
    <row r="6757" spans="6:7" x14ac:dyDescent="0.25">
      <c r="F6757">
        <v>5</v>
      </c>
      <c r="G6757" t="s">
        <v>6757</v>
      </c>
    </row>
    <row r="6758" spans="6:7" x14ac:dyDescent="0.25">
      <c r="F6758">
        <v>5</v>
      </c>
      <c r="G6758" t="s">
        <v>6758</v>
      </c>
    </row>
    <row r="6759" spans="6:7" x14ac:dyDescent="0.25">
      <c r="F6759">
        <v>5</v>
      </c>
      <c r="G6759" t="s">
        <v>6759</v>
      </c>
    </row>
    <row r="6760" spans="6:7" x14ac:dyDescent="0.25">
      <c r="F6760">
        <v>5</v>
      </c>
      <c r="G6760" t="s">
        <v>6760</v>
      </c>
    </row>
    <row r="6761" spans="6:7" x14ac:dyDescent="0.25">
      <c r="F6761">
        <v>5</v>
      </c>
      <c r="G6761" t="s">
        <v>6761</v>
      </c>
    </row>
    <row r="6762" spans="6:7" x14ac:dyDescent="0.25">
      <c r="F6762">
        <v>5</v>
      </c>
      <c r="G6762" t="s">
        <v>6762</v>
      </c>
    </row>
    <row r="6763" spans="6:7" x14ac:dyDescent="0.25">
      <c r="F6763">
        <v>5</v>
      </c>
      <c r="G6763" t="s">
        <v>6763</v>
      </c>
    </row>
    <row r="6764" spans="6:7" x14ac:dyDescent="0.25">
      <c r="F6764">
        <v>5</v>
      </c>
      <c r="G6764" t="s">
        <v>6764</v>
      </c>
    </row>
    <row r="6765" spans="6:7" x14ac:dyDescent="0.25">
      <c r="F6765">
        <v>5</v>
      </c>
      <c r="G6765" t="s">
        <v>6765</v>
      </c>
    </row>
    <row r="6766" spans="6:7" x14ac:dyDescent="0.25">
      <c r="F6766">
        <v>5</v>
      </c>
      <c r="G6766" t="s">
        <v>6766</v>
      </c>
    </row>
    <row r="6767" spans="6:7" x14ac:dyDescent="0.25">
      <c r="F6767">
        <v>5</v>
      </c>
      <c r="G6767" t="s">
        <v>6767</v>
      </c>
    </row>
    <row r="6768" spans="6:7" x14ac:dyDescent="0.25">
      <c r="F6768">
        <v>5</v>
      </c>
      <c r="G6768" t="s">
        <v>6768</v>
      </c>
    </row>
    <row r="6769" spans="6:7" x14ac:dyDescent="0.25">
      <c r="F6769">
        <v>5</v>
      </c>
      <c r="G6769" t="s">
        <v>6769</v>
      </c>
    </row>
    <row r="6770" spans="6:7" x14ac:dyDescent="0.25">
      <c r="F6770">
        <v>5</v>
      </c>
      <c r="G6770" t="s">
        <v>6770</v>
      </c>
    </row>
    <row r="6771" spans="6:7" x14ac:dyDescent="0.25">
      <c r="F6771">
        <v>5</v>
      </c>
      <c r="G6771" t="s">
        <v>6771</v>
      </c>
    </row>
    <row r="6772" spans="6:7" x14ac:dyDescent="0.25">
      <c r="F6772">
        <v>5</v>
      </c>
      <c r="G6772" t="s">
        <v>6772</v>
      </c>
    </row>
    <row r="6773" spans="6:7" x14ac:dyDescent="0.25">
      <c r="F6773">
        <v>5</v>
      </c>
      <c r="G6773" t="s">
        <v>6773</v>
      </c>
    </row>
    <row r="6774" spans="6:7" x14ac:dyDescent="0.25">
      <c r="F6774">
        <v>5</v>
      </c>
      <c r="G6774" t="s">
        <v>6774</v>
      </c>
    </row>
    <row r="6775" spans="6:7" x14ac:dyDescent="0.25">
      <c r="F6775">
        <v>5</v>
      </c>
      <c r="G6775" t="s">
        <v>6775</v>
      </c>
    </row>
    <row r="6776" spans="6:7" x14ac:dyDescent="0.25">
      <c r="F6776">
        <v>5</v>
      </c>
      <c r="G6776" t="s">
        <v>6776</v>
      </c>
    </row>
    <row r="6777" spans="6:7" x14ac:dyDescent="0.25">
      <c r="F6777">
        <v>5</v>
      </c>
      <c r="G6777" t="s">
        <v>6777</v>
      </c>
    </row>
    <row r="6778" spans="6:7" x14ac:dyDescent="0.25">
      <c r="F6778">
        <v>5</v>
      </c>
      <c r="G6778" t="s">
        <v>6778</v>
      </c>
    </row>
    <row r="6779" spans="6:7" x14ac:dyDescent="0.25">
      <c r="F6779">
        <v>5</v>
      </c>
      <c r="G6779" t="s">
        <v>6779</v>
      </c>
    </row>
    <row r="6780" spans="6:7" x14ac:dyDescent="0.25">
      <c r="F6780">
        <v>5</v>
      </c>
      <c r="G6780" t="s">
        <v>6780</v>
      </c>
    </row>
    <row r="6781" spans="6:7" x14ac:dyDescent="0.25">
      <c r="F6781">
        <v>5</v>
      </c>
      <c r="G6781" t="s">
        <v>6781</v>
      </c>
    </row>
    <row r="6782" spans="6:7" x14ac:dyDescent="0.25">
      <c r="F6782">
        <v>5</v>
      </c>
      <c r="G6782" t="s">
        <v>6782</v>
      </c>
    </row>
    <row r="6783" spans="6:7" x14ac:dyDescent="0.25">
      <c r="F6783">
        <v>5</v>
      </c>
      <c r="G6783" t="s">
        <v>6783</v>
      </c>
    </row>
    <row r="6784" spans="6:7" x14ac:dyDescent="0.25">
      <c r="F6784">
        <v>5</v>
      </c>
      <c r="G6784" t="s">
        <v>6784</v>
      </c>
    </row>
    <row r="6785" spans="6:7" x14ac:dyDescent="0.25">
      <c r="F6785">
        <v>5</v>
      </c>
      <c r="G6785" t="s">
        <v>6785</v>
      </c>
    </row>
    <row r="6786" spans="6:7" x14ac:dyDescent="0.25">
      <c r="F6786">
        <v>5</v>
      </c>
      <c r="G6786" t="s">
        <v>6786</v>
      </c>
    </row>
    <row r="6787" spans="6:7" x14ac:dyDescent="0.25">
      <c r="F6787">
        <v>5</v>
      </c>
      <c r="G6787" t="s">
        <v>6787</v>
      </c>
    </row>
    <row r="6788" spans="6:7" x14ac:dyDescent="0.25">
      <c r="F6788">
        <v>5</v>
      </c>
      <c r="G6788" t="s">
        <v>6788</v>
      </c>
    </row>
    <row r="6789" spans="6:7" x14ac:dyDescent="0.25">
      <c r="F6789">
        <v>5</v>
      </c>
      <c r="G6789" t="s">
        <v>6789</v>
      </c>
    </row>
    <row r="6790" spans="6:7" x14ac:dyDescent="0.25">
      <c r="F6790">
        <v>5</v>
      </c>
      <c r="G6790" t="s">
        <v>6790</v>
      </c>
    </row>
    <row r="6791" spans="6:7" x14ac:dyDescent="0.25">
      <c r="F6791">
        <v>5</v>
      </c>
      <c r="G6791" t="s">
        <v>6791</v>
      </c>
    </row>
    <row r="6792" spans="6:7" x14ac:dyDescent="0.25">
      <c r="F6792">
        <v>5</v>
      </c>
      <c r="G6792" t="s">
        <v>6792</v>
      </c>
    </row>
    <row r="6793" spans="6:7" x14ac:dyDescent="0.25">
      <c r="F6793">
        <v>5</v>
      </c>
      <c r="G6793" t="s">
        <v>6793</v>
      </c>
    </row>
    <row r="6794" spans="6:7" x14ac:dyDescent="0.25">
      <c r="F6794">
        <v>5</v>
      </c>
      <c r="G6794" t="s">
        <v>6794</v>
      </c>
    </row>
    <row r="6795" spans="6:7" x14ac:dyDescent="0.25">
      <c r="F6795">
        <v>5</v>
      </c>
      <c r="G6795" t="s">
        <v>6795</v>
      </c>
    </row>
    <row r="6796" spans="6:7" x14ac:dyDescent="0.25">
      <c r="F6796">
        <v>5</v>
      </c>
      <c r="G6796" t="s">
        <v>6796</v>
      </c>
    </row>
    <row r="6797" spans="6:7" x14ac:dyDescent="0.25">
      <c r="F6797">
        <v>5</v>
      </c>
      <c r="G6797" t="s">
        <v>6797</v>
      </c>
    </row>
    <row r="6798" spans="6:7" x14ac:dyDescent="0.25">
      <c r="F6798">
        <v>5</v>
      </c>
      <c r="G6798" t="s">
        <v>6798</v>
      </c>
    </row>
    <row r="6799" spans="6:7" x14ac:dyDescent="0.25">
      <c r="F6799">
        <v>5</v>
      </c>
      <c r="G6799" t="s">
        <v>6799</v>
      </c>
    </row>
    <row r="6800" spans="6:7" x14ac:dyDescent="0.25">
      <c r="F6800">
        <v>5</v>
      </c>
      <c r="G6800" t="s">
        <v>6800</v>
      </c>
    </row>
    <row r="6801" spans="6:7" x14ac:dyDescent="0.25">
      <c r="F6801">
        <v>5</v>
      </c>
      <c r="G6801" t="s">
        <v>6801</v>
      </c>
    </row>
    <row r="6802" spans="6:7" x14ac:dyDescent="0.25">
      <c r="F6802">
        <v>5</v>
      </c>
      <c r="G6802" t="s">
        <v>6802</v>
      </c>
    </row>
    <row r="6803" spans="6:7" x14ac:dyDescent="0.25">
      <c r="F6803">
        <v>5</v>
      </c>
      <c r="G6803" t="s">
        <v>6803</v>
      </c>
    </row>
    <row r="6804" spans="6:7" x14ac:dyDescent="0.25">
      <c r="F6804">
        <v>5</v>
      </c>
      <c r="G6804" t="s">
        <v>6804</v>
      </c>
    </row>
    <row r="6805" spans="6:7" x14ac:dyDescent="0.25">
      <c r="F6805">
        <v>5</v>
      </c>
      <c r="G6805" t="s">
        <v>6805</v>
      </c>
    </row>
    <row r="6806" spans="6:7" x14ac:dyDescent="0.25">
      <c r="F6806">
        <v>5</v>
      </c>
      <c r="G6806" t="s">
        <v>6806</v>
      </c>
    </row>
    <row r="6807" spans="6:7" x14ac:dyDescent="0.25">
      <c r="F6807">
        <v>5</v>
      </c>
      <c r="G6807" t="s">
        <v>6807</v>
      </c>
    </row>
    <row r="6808" spans="6:7" x14ac:dyDescent="0.25">
      <c r="F6808">
        <v>5</v>
      </c>
      <c r="G6808" t="s">
        <v>6808</v>
      </c>
    </row>
    <row r="6809" spans="6:7" x14ac:dyDescent="0.25">
      <c r="F6809">
        <v>5</v>
      </c>
      <c r="G6809" t="s">
        <v>6809</v>
      </c>
    </row>
    <row r="6810" spans="6:7" x14ac:dyDescent="0.25">
      <c r="F6810">
        <v>5</v>
      </c>
      <c r="G6810" t="s">
        <v>6810</v>
      </c>
    </row>
    <row r="6811" spans="6:7" x14ac:dyDescent="0.25">
      <c r="F6811">
        <v>5</v>
      </c>
      <c r="G6811" t="s">
        <v>6811</v>
      </c>
    </row>
    <row r="6812" spans="6:7" x14ac:dyDescent="0.25">
      <c r="F6812">
        <v>5</v>
      </c>
      <c r="G6812" t="s">
        <v>6812</v>
      </c>
    </row>
    <row r="6813" spans="6:7" x14ac:dyDescent="0.25">
      <c r="F6813">
        <v>5</v>
      </c>
      <c r="G6813" t="s">
        <v>6813</v>
      </c>
    </row>
    <row r="6814" spans="6:7" x14ac:dyDescent="0.25">
      <c r="F6814">
        <v>5</v>
      </c>
      <c r="G6814" t="s">
        <v>6814</v>
      </c>
    </row>
    <row r="6815" spans="6:7" x14ac:dyDescent="0.25">
      <c r="F6815">
        <v>5</v>
      </c>
      <c r="G6815" t="s">
        <v>6815</v>
      </c>
    </row>
    <row r="6816" spans="6:7" x14ac:dyDescent="0.25">
      <c r="F6816">
        <v>5</v>
      </c>
      <c r="G6816" t="s">
        <v>6816</v>
      </c>
    </row>
    <row r="6817" spans="6:7" x14ac:dyDescent="0.25">
      <c r="F6817">
        <v>5</v>
      </c>
      <c r="G6817" t="s">
        <v>6817</v>
      </c>
    </row>
    <row r="6818" spans="6:7" x14ac:dyDescent="0.25">
      <c r="F6818">
        <v>5</v>
      </c>
      <c r="G6818" t="s">
        <v>6818</v>
      </c>
    </row>
    <row r="6819" spans="6:7" x14ac:dyDescent="0.25">
      <c r="F6819">
        <v>5</v>
      </c>
      <c r="G6819" t="s">
        <v>6819</v>
      </c>
    </row>
    <row r="6820" spans="6:7" x14ac:dyDescent="0.25">
      <c r="F6820">
        <v>5</v>
      </c>
      <c r="G6820" t="s">
        <v>6820</v>
      </c>
    </row>
    <row r="6821" spans="6:7" x14ac:dyDescent="0.25">
      <c r="F6821">
        <v>5</v>
      </c>
      <c r="G6821" t="s">
        <v>6821</v>
      </c>
    </row>
    <row r="6822" spans="6:7" x14ac:dyDescent="0.25">
      <c r="F6822">
        <v>5</v>
      </c>
      <c r="G6822" t="s">
        <v>6822</v>
      </c>
    </row>
    <row r="6823" spans="6:7" x14ac:dyDescent="0.25">
      <c r="F6823">
        <v>5</v>
      </c>
      <c r="G6823" t="s">
        <v>6823</v>
      </c>
    </row>
    <row r="6824" spans="6:7" x14ac:dyDescent="0.25">
      <c r="F6824">
        <v>5</v>
      </c>
      <c r="G6824" t="s">
        <v>6824</v>
      </c>
    </row>
    <row r="6825" spans="6:7" x14ac:dyDescent="0.25">
      <c r="F6825">
        <v>5</v>
      </c>
      <c r="G6825" t="s">
        <v>6825</v>
      </c>
    </row>
    <row r="6826" spans="6:7" x14ac:dyDescent="0.25">
      <c r="F6826">
        <v>5</v>
      </c>
      <c r="G6826" t="s">
        <v>6826</v>
      </c>
    </row>
    <row r="6827" spans="6:7" x14ac:dyDescent="0.25">
      <c r="F6827">
        <v>5</v>
      </c>
      <c r="G6827" t="s">
        <v>6827</v>
      </c>
    </row>
    <row r="6828" spans="6:7" x14ac:dyDescent="0.25">
      <c r="F6828">
        <v>5</v>
      </c>
      <c r="G6828" t="s">
        <v>6828</v>
      </c>
    </row>
    <row r="6829" spans="6:7" x14ac:dyDescent="0.25">
      <c r="F6829">
        <v>5</v>
      </c>
      <c r="G6829" t="s">
        <v>6829</v>
      </c>
    </row>
    <row r="6830" spans="6:7" x14ac:dyDescent="0.25">
      <c r="F6830">
        <v>5</v>
      </c>
      <c r="G6830" t="s">
        <v>6830</v>
      </c>
    </row>
    <row r="6831" spans="6:7" x14ac:dyDescent="0.25">
      <c r="F6831">
        <v>5</v>
      </c>
      <c r="G6831" t="s">
        <v>6831</v>
      </c>
    </row>
    <row r="6832" spans="6:7" x14ac:dyDescent="0.25">
      <c r="F6832">
        <v>5</v>
      </c>
      <c r="G6832" t="s">
        <v>6832</v>
      </c>
    </row>
    <row r="6833" spans="6:7" x14ac:dyDescent="0.25">
      <c r="F6833">
        <v>5</v>
      </c>
      <c r="G6833" t="s">
        <v>6833</v>
      </c>
    </row>
    <row r="6834" spans="6:7" x14ac:dyDescent="0.25">
      <c r="F6834">
        <v>5</v>
      </c>
      <c r="G6834" t="s">
        <v>6834</v>
      </c>
    </row>
    <row r="6835" spans="6:7" x14ac:dyDescent="0.25">
      <c r="F6835">
        <v>5</v>
      </c>
      <c r="G6835" t="s">
        <v>6835</v>
      </c>
    </row>
    <row r="6836" spans="6:7" x14ac:dyDescent="0.25">
      <c r="F6836">
        <v>5</v>
      </c>
      <c r="G6836" t="s">
        <v>6836</v>
      </c>
    </row>
    <row r="6837" spans="6:7" x14ac:dyDescent="0.25">
      <c r="F6837">
        <v>5</v>
      </c>
      <c r="G6837" t="s">
        <v>6837</v>
      </c>
    </row>
    <row r="6838" spans="6:7" x14ac:dyDescent="0.25">
      <c r="F6838">
        <v>5</v>
      </c>
      <c r="G6838" t="s">
        <v>6838</v>
      </c>
    </row>
    <row r="6839" spans="6:7" x14ac:dyDescent="0.25">
      <c r="F6839">
        <v>5</v>
      </c>
      <c r="G6839" t="s">
        <v>6839</v>
      </c>
    </row>
    <row r="6840" spans="6:7" x14ac:dyDescent="0.25">
      <c r="F6840">
        <v>5</v>
      </c>
      <c r="G6840" t="s">
        <v>6840</v>
      </c>
    </row>
    <row r="6841" spans="6:7" x14ac:dyDescent="0.25">
      <c r="F6841">
        <v>5</v>
      </c>
      <c r="G6841" t="s">
        <v>6841</v>
      </c>
    </row>
    <row r="6842" spans="6:7" x14ac:dyDescent="0.25">
      <c r="F6842">
        <v>5</v>
      </c>
      <c r="G6842" t="s">
        <v>6842</v>
      </c>
    </row>
    <row r="6843" spans="6:7" x14ac:dyDescent="0.25">
      <c r="F6843">
        <v>5</v>
      </c>
      <c r="G6843" t="s">
        <v>6843</v>
      </c>
    </row>
    <row r="6844" spans="6:7" x14ac:dyDescent="0.25">
      <c r="F6844">
        <v>5</v>
      </c>
      <c r="G6844" t="s">
        <v>6844</v>
      </c>
    </row>
    <row r="6845" spans="6:7" x14ac:dyDescent="0.25">
      <c r="F6845">
        <v>5</v>
      </c>
      <c r="G6845" t="s">
        <v>6845</v>
      </c>
    </row>
    <row r="6846" spans="6:7" x14ac:dyDescent="0.25">
      <c r="F6846">
        <v>5</v>
      </c>
      <c r="G6846" t="s">
        <v>6846</v>
      </c>
    </row>
    <row r="6847" spans="6:7" x14ac:dyDescent="0.25">
      <c r="F6847">
        <v>5</v>
      </c>
      <c r="G6847" t="s">
        <v>6847</v>
      </c>
    </row>
    <row r="6848" spans="6:7" x14ac:dyDescent="0.25">
      <c r="F6848">
        <v>5</v>
      </c>
      <c r="G6848" t="s">
        <v>6848</v>
      </c>
    </row>
    <row r="6849" spans="6:7" x14ac:dyDescent="0.25">
      <c r="F6849">
        <v>5</v>
      </c>
      <c r="G6849" t="s">
        <v>6849</v>
      </c>
    </row>
    <row r="6850" spans="6:7" x14ac:dyDescent="0.25">
      <c r="F6850">
        <v>5</v>
      </c>
      <c r="G6850" t="s">
        <v>6850</v>
      </c>
    </row>
    <row r="6851" spans="6:7" x14ac:dyDescent="0.25">
      <c r="F6851">
        <v>5</v>
      </c>
      <c r="G6851" t="s">
        <v>6851</v>
      </c>
    </row>
    <row r="6852" spans="6:7" x14ac:dyDescent="0.25">
      <c r="F6852">
        <v>5</v>
      </c>
      <c r="G6852" t="s">
        <v>6852</v>
      </c>
    </row>
    <row r="6853" spans="6:7" x14ac:dyDescent="0.25">
      <c r="F6853">
        <v>5</v>
      </c>
      <c r="G6853" t="s">
        <v>6853</v>
      </c>
    </row>
    <row r="6854" spans="6:7" x14ac:dyDescent="0.25">
      <c r="F6854">
        <v>5</v>
      </c>
      <c r="G6854" t="s">
        <v>6854</v>
      </c>
    </row>
    <row r="6855" spans="6:7" x14ac:dyDescent="0.25">
      <c r="F6855">
        <v>5</v>
      </c>
      <c r="G6855" t="s">
        <v>6855</v>
      </c>
    </row>
    <row r="6856" spans="6:7" x14ac:dyDescent="0.25">
      <c r="F6856">
        <v>5</v>
      </c>
      <c r="G6856" t="s">
        <v>6856</v>
      </c>
    </row>
    <row r="6857" spans="6:7" x14ac:dyDescent="0.25">
      <c r="F6857">
        <v>5</v>
      </c>
      <c r="G6857" t="s">
        <v>6857</v>
      </c>
    </row>
    <row r="6858" spans="6:7" x14ac:dyDescent="0.25">
      <c r="F6858">
        <v>5</v>
      </c>
      <c r="G6858" t="s">
        <v>6858</v>
      </c>
    </row>
    <row r="6859" spans="6:7" x14ac:dyDescent="0.25">
      <c r="F6859">
        <v>5</v>
      </c>
      <c r="G6859" t="s">
        <v>6859</v>
      </c>
    </row>
    <row r="6860" spans="6:7" x14ac:dyDescent="0.25">
      <c r="F6860">
        <v>5</v>
      </c>
      <c r="G6860" t="s">
        <v>6860</v>
      </c>
    </row>
    <row r="6861" spans="6:7" x14ac:dyDescent="0.25">
      <c r="F6861">
        <v>5</v>
      </c>
      <c r="G6861" t="s">
        <v>6861</v>
      </c>
    </row>
    <row r="6862" spans="6:7" x14ac:dyDescent="0.25">
      <c r="F6862">
        <v>5</v>
      </c>
      <c r="G6862" t="s">
        <v>6862</v>
      </c>
    </row>
    <row r="6863" spans="6:7" x14ac:dyDescent="0.25">
      <c r="F6863">
        <v>5</v>
      </c>
      <c r="G6863" t="s">
        <v>6863</v>
      </c>
    </row>
    <row r="6864" spans="6:7" x14ac:dyDescent="0.25">
      <c r="F6864">
        <v>5</v>
      </c>
      <c r="G6864" t="s">
        <v>6864</v>
      </c>
    </row>
    <row r="6865" spans="6:7" x14ac:dyDescent="0.25">
      <c r="F6865">
        <v>5</v>
      </c>
      <c r="G6865" t="s">
        <v>6865</v>
      </c>
    </row>
    <row r="6866" spans="6:7" x14ac:dyDescent="0.25">
      <c r="F6866">
        <v>5</v>
      </c>
      <c r="G6866" t="s">
        <v>6866</v>
      </c>
    </row>
    <row r="6867" spans="6:7" x14ac:dyDescent="0.25">
      <c r="F6867">
        <v>5</v>
      </c>
      <c r="G6867" t="s">
        <v>6867</v>
      </c>
    </row>
    <row r="6868" spans="6:7" x14ac:dyDescent="0.25">
      <c r="F6868">
        <v>5</v>
      </c>
      <c r="G6868" t="s">
        <v>6868</v>
      </c>
    </row>
    <row r="6869" spans="6:7" x14ac:dyDescent="0.25">
      <c r="F6869">
        <v>5</v>
      </c>
      <c r="G6869" t="s">
        <v>6869</v>
      </c>
    </row>
    <row r="6870" spans="6:7" x14ac:dyDescent="0.25">
      <c r="F6870">
        <v>5</v>
      </c>
      <c r="G6870" t="s">
        <v>6870</v>
      </c>
    </row>
    <row r="6871" spans="6:7" x14ac:dyDescent="0.25">
      <c r="F6871">
        <v>5</v>
      </c>
      <c r="G6871" t="s">
        <v>6871</v>
      </c>
    </row>
    <row r="6872" spans="6:7" x14ac:dyDescent="0.25">
      <c r="F6872">
        <v>5</v>
      </c>
      <c r="G6872" t="s">
        <v>6872</v>
      </c>
    </row>
    <row r="6873" spans="6:7" x14ac:dyDescent="0.25">
      <c r="F6873">
        <v>5</v>
      </c>
      <c r="G6873" t="s">
        <v>6873</v>
      </c>
    </row>
    <row r="6874" spans="6:7" x14ac:dyDescent="0.25">
      <c r="F6874">
        <v>5</v>
      </c>
      <c r="G6874" t="s">
        <v>6874</v>
      </c>
    </row>
    <row r="6875" spans="6:7" x14ac:dyDescent="0.25">
      <c r="F6875">
        <v>5</v>
      </c>
      <c r="G6875" t="s">
        <v>6875</v>
      </c>
    </row>
    <row r="6876" spans="6:7" x14ac:dyDescent="0.25">
      <c r="F6876">
        <v>5</v>
      </c>
      <c r="G6876" t="s">
        <v>6876</v>
      </c>
    </row>
    <row r="6877" spans="6:7" x14ac:dyDescent="0.25">
      <c r="F6877">
        <v>5</v>
      </c>
      <c r="G6877" t="s">
        <v>6877</v>
      </c>
    </row>
    <row r="6878" spans="6:7" x14ac:dyDescent="0.25">
      <c r="F6878">
        <v>5</v>
      </c>
      <c r="G6878" t="s">
        <v>6878</v>
      </c>
    </row>
    <row r="6879" spans="6:7" x14ac:dyDescent="0.25">
      <c r="F6879">
        <v>5</v>
      </c>
      <c r="G6879" t="s">
        <v>6879</v>
      </c>
    </row>
    <row r="6880" spans="6:7" x14ac:dyDescent="0.25">
      <c r="F6880">
        <v>5</v>
      </c>
      <c r="G6880" t="s">
        <v>6880</v>
      </c>
    </row>
    <row r="6881" spans="6:7" x14ac:dyDescent="0.25">
      <c r="F6881">
        <v>5</v>
      </c>
      <c r="G6881" t="s">
        <v>6881</v>
      </c>
    </row>
    <row r="6882" spans="6:7" x14ac:dyDescent="0.25">
      <c r="F6882">
        <v>5</v>
      </c>
      <c r="G6882" t="s">
        <v>6882</v>
      </c>
    </row>
    <row r="6883" spans="6:7" x14ac:dyDescent="0.25">
      <c r="F6883">
        <v>5</v>
      </c>
      <c r="G6883" t="s">
        <v>6883</v>
      </c>
    </row>
    <row r="6884" spans="6:7" x14ac:dyDescent="0.25">
      <c r="F6884">
        <v>5</v>
      </c>
      <c r="G6884" t="s">
        <v>6884</v>
      </c>
    </row>
    <row r="6885" spans="6:7" x14ac:dyDescent="0.25">
      <c r="F6885">
        <v>5</v>
      </c>
      <c r="G6885" t="s">
        <v>6885</v>
      </c>
    </row>
    <row r="6886" spans="6:7" x14ac:dyDescent="0.25">
      <c r="F6886">
        <v>5</v>
      </c>
      <c r="G6886" t="s">
        <v>6886</v>
      </c>
    </row>
    <row r="6887" spans="6:7" x14ac:dyDescent="0.25">
      <c r="F6887">
        <v>5</v>
      </c>
      <c r="G6887" t="s">
        <v>6887</v>
      </c>
    </row>
    <row r="6888" spans="6:7" x14ac:dyDescent="0.25">
      <c r="F6888">
        <v>5</v>
      </c>
      <c r="G6888" t="s">
        <v>6888</v>
      </c>
    </row>
    <row r="6889" spans="6:7" x14ac:dyDescent="0.25">
      <c r="F6889">
        <v>5</v>
      </c>
      <c r="G6889" t="s">
        <v>6889</v>
      </c>
    </row>
    <row r="6890" spans="6:7" x14ac:dyDescent="0.25">
      <c r="F6890">
        <v>5</v>
      </c>
      <c r="G6890" t="s">
        <v>6890</v>
      </c>
    </row>
    <row r="6891" spans="6:7" x14ac:dyDescent="0.25">
      <c r="F6891">
        <v>5</v>
      </c>
      <c r="G6891" t="s">
        <v>6891</v>
      </c>
    </row>
    <row r="6892" spans="6:7" x14ac:dyDescent="0.25">
      <c r="F6892">
        <v>5</v>
      </c>
      <c r="G6892" t="s">
        <v>6892</v>
      </c>
    </row>
    <row r="6893" spans="6:7" x14ac:dyDescent="0.25">
      <c r="F6893">
        <v>5</v>
      </c>
      <c r="G6893" t="s">
        <v>6893</v>
      </c>
    </row>
    <row r="6894" spans="6:7" x14ac:dyDescent="0.25">
      <c r="F6894">
        <v>5</v>
      </c>
      <c r="G6894" t="s">
        <v>6894</v>
      </c>
    </row>
    <row r="6895" spans="6:7" x14ac:dyDescent="0.25">
      <c r="F6895">
        <v>5</v>
      </c>
      <c r="G6895" t="s">
        <v>6895</v>
      </c>
    </row>
    <row r="6896" spans="6:7" x14ac:dyDescent="0.25">
      <c r="F6896">
        <v>5</v>
      </c>
      <c r="G6896" t="s">
        <v>6896</v>
      </c>
    </row>
    <row r="6897" spans="6:7" x14ac:dyDescent="0.25">
      <c r="F6897">
        <v>5</v>
      </c>
      <c r="G6897" t="s">
        <v>6897</v>
      </c>
    </row>
    <row r="6898" spans="6:7" x14ac:dyDescent="0.25">
      <c r="F6898">
        <v>5</v>
      </c>
      <c r="G6898" t="s">
        <v>6898</v>
      </c>
    </row>
    <row r="6899" spans="6:7" x14ac:dyDescent="0.25">
      <c r="F6899">
        <v>5</v>
      </c>
      <c r="G6899" t="s">
        <v>6899</v>
      </c>
    </row>
    <row r="6900" spans="6:7" x14ac:dyDescent="0.25">
      <c r="F6900">
        <v>5</v>
      </c>
      <c r="G6900" t="s">
        <v>6900</v>
      </c>
    </row>
    <row r="6901" spans="6:7" x14ac:dyDescent="0.25">
      <c r="F6901">
        <v>5</v>
      </c>
      <c r="G6901" t="s">
        <v>6901</v>
      </c>
    </row>
    <row r="6902" spans="6:7" x14ac:dyDescent="0.25">
      <c r="F6902">
        <v>5</v>
      </c>
      <c r="G6902" t="s">
        <v>6902</v>
      </c>
    </row>
    <row r="6903" spans="6:7" x14ac:dyDescent="0.25">
      <c r="F6903">
        <v>5</v>
      </c>
      <c r="G6903" t="s">
        <v>6903</v>
      </c>
    </row>
    <row r="6904" spans="6:7" x14ac:dyDescent="0.25">
      <c r="F6904">
        <v>5</v>
      </c>
      <c r="G6904" t="s">
        <v>6904</v>
      </c>
    </row>
    <row r="6905" spans="6:7" x14ac:dyDescent="0.25">
      <c r="F6905">
        <v>5</v>
      </c>
      <c r="G6905" t="s">
        <v>6905</v>
      </c>
    </row>
    <row r="6906" spans="6:7" x14ac:dyDescent="0.25">
      <c r="F6906">
        <v>5</v>
      </c>
      <c r="G6906" t="s">
        <v>6906</v>
      </c>
    </row>
    <row r="6907" spans="6:7" x14ac:dyDescent="0.25">
      <c r="F6907">
        <v>5</v>
      </c>
      <c r="G6907" t="s">
        <v>6907</v>
      </c>
    </row>
    <row r="6908" spans="6:7" x14ac:dyDescent="0.25">
      <c r="F6908">
        <v>5</v>
      </c>
      <c r="G6908" t="s">
        <v>6908</v>
      </c>
    </row>
    <row r="6909" spans="6:7" x14ac:dyDescent="0.25">
      <c r="F6909">
        <v>5</v>
      </c>
      <c r="G6909" t="s">
        <v>6909</v>
      </c>
    </row>
    <row r="6910" spans="6:7" x14ac:dyDescent="0.25">
      <c r="F6910">
        <v>5</v>
      </c>
      <c r="G6910" t="s">
        <v>6910</v>
      </c>
    </row>
    <row r="6911" spans="6:7" x14ac:dyDescent="0.25">
      <c r="F6911">
        <v>5</v>
      </c>
      <c r="G6911" t="s">
        <v>6911</v>
      </c>
    </row>
    <row r="6912" spans="6:7" x14ac:dyDescent="0.25">
      <c r="F6912">
        <v>5</v>
      </c>
      <c r="G6912" t="s">
        <v>6912</v>
      </c>
    </row>
    <row r="6913" spans="6:7" x14ac:dyDescent="0.25">
      <c r="F6913">
        <v>5</v>
      </c>
      <c r="G6913" t="s">
        <v>6913</v>
      </c>
    </row>
    <row r="6914" spans="6:7" x14ac:dyDescent="0.25">
      <c r="F6914">
        <v>5</v>
      </c>
      <c r="G6914" t="s">
        <v>6914</v>
      </c>
    </row>
    <row r="6915" spans="6:7" x14ac:dyDescent="0.25">
      <c r="F6915">
        <v>5</v>
      </c>
      <c r="G6915" t="s">
        <v>6915</v>
      </c>
    </row>
    <row r="6916" spans="6:7" x14ac:dyDescent="0.25">
      <c r="F6916">
        <v>5</v>
      </c>
      <c r="G6916" t="s">
        <v>6916</v>
      </c>
    </row>
    <row r="6917" spans="6:7" x14ac:dyDescent="0.25">
      <c r="F6917">
        <v>5</v>
      </c>
      <c r="G6917" t="s">
        <v>6917</v>
      </c>
    </row>
    <row r="6918" spans="6:7" x14ac:dyDescent="0.25">
      <c r="F6918">
        <v>5</v>
      </c>
      <c r="G6918" t="s">
        <v>6918</v>
      </c>
    </row>
    <row r="6919" spans="6:7" x14ac:dyDescent="0.25">
      <c r="F6919">
        <v>5</v>
      </c>
      <c r="G6919" t="s">
        <v>6919</v>
      </c>
    </row>
    <row r="6920" spans="6:7" x14ac:dyDescent="0.25">
      <c r="F6920">
        <v>5</v>
      </c>
      <c r="G6920" t="s">
        <v>6920</v>
      </c>
    </row>
    <row r="6921" spans="6:7" x14ac:dyDescent="0.25">
      <c r="F6921">
        <v>5</v>
      </c>
      <c r="G6921" t="s">
        <v>6921</v>
      </c>
    </row>
    <row r="6922" spans="6:7" x14ac:dyDescent="0.25">
      <c r="F6922">
        <v>5</v>
      </c>
      <c r="G6922" t="s">
        <v>6922</v>
      </c>
    </row>
    <row r="6923" spans="6:7" x14ac:dyDescent="0.25">
      <c r="F6923">
        <v>5</v>
      </c>
      <c r="G6923" t="s">
        <v>6923</v>
      </c>
    </row>
    <row r="6924" spans="6:7" x14ac:dyDescent="0.25">
      <c r="F6924">
        <v>5</v>
      </c>
      <c r="G6924" t="s">
        <v>6924</v>
      </c>
    </row>
    <row r="6925" spans="6:7" x14ac:dyDescent="0.25">
      <c r="F6925">
        <v>5</v>
      </c>
      <c r="G6925" t="s">
        <v>6925</v>
      </c>
    </row>
    <row r="6926" spans="6:7" x14ac:dyDescent="0.25">
      <c r="F6926">
        <v>5</v>
      </c>
      <c r="G6926" t="s">
        <v>6926</v>
      </c>
    </row>
    <row r="6927" spans="6:7" x14ac:dyDescent="0.25">
      <c r="F6927">
        <v>5</v>
      </c>
      <c r="G6927" t="s">
        <v>6927</v>
      </c>
    </row>
    <row r="6928" spans="6:7" x14ac:dyDescent="0.25">
      <c r="F6928">
        <v>5</v>
      </c>
      <c r="G6928" t="s">
        <v>6928</v>
      </c>
    </row>
    <row r="6929" spans="6:7" x14ac:dyDescent="0.25">
      <c r="F6929">
        <v>5</v>
      </c>
      <c r="G6929" t="s">
        <v>6929</v>
      </c>
    </row>
    <row r="6930" spans="6:7" x14ac:dyDescent="0.25">
      <c r="F6930">
        <v>5</v>
      </c>
      <c r="G6930" t="s">
        <v>6930</v>
      </c>
    </row>
    <row r="6931" spans="6:7" x14ac:dyDescent="0.25">
      <c r="F6931">
        <v>5</v>
      </c>
      <c r="G6931" t="s">
        <v>6931</v>
      </c>
    </row>
    <row r="6932" spans="6:7" x14ac:dyDescent="0.25">
      <c r="F6932">
        <v>5</v>
      </c>
      <c r="G6932" t="s">
        <v>6932</v>
      </c>
    </row>
    <row r="6933" spans="6:7" x14ac:dyDescent="0.25">
      <c r="F6933">
        <v>5</v>
      </c>
      <c r="G6933" t="s">
        <v>6933</v>
      </c>
    </row>
    <row r="6934" spans="6:7" x14ac:dyDescent="0.25">
      <c r="F6934">
        <v>5</v>
      </c>
      <c r="G6934" t="s">
        <v>6934</v>
      </c>
    </row>
    <row r="6935" spans="6:7" x14ac:dyDescent="0.25">
      <c r="F6935">
        <v>5</v>
      </c>
      <c r="G6935" t="s">
        <v>6935</v>
      </c>
    </row>
    <row r="6936" spans="6:7" x14ac:dyDescent="0.25">
      <c r="F6936">
        <v>5</v>
      </c>
      <c r="G6936" t="s">
        <v>6936</v>
      </c>
    </row>
    <row r="6937" spans="6:7" x14ac:dyDescent="0.25">
      <c r="F6937">
        <v>5</v>
      </c>
      <c r="G6937" t="s">
        <v>6937</v>
      </c>
    </row>
    <row r="6938" spans="6:7" x14ac:dyDescent="0.25">
      <c r="F6938">
        <v>5</v>
      </c>
      <c r="G6938" t="s">
        <v>6938</v>
      </c>
    </row>
    <row r="6939" spans="6:7" x14ac:dyDescent="0.25">
      <c r="F6939">
        <v>5</v>
      </c>
      <c r="G6939" t="s">
        <v>6939</v>
      </c>
    </row>
    <row r="6940" spans="6:7" x14ac:dyDescent="0.25">
      <c r="F6940">
        <v>5</v>
      </c>
      <c r="G6940" t="s">
        <v>6940</v>
      </c>
    </row>
    <row r="6941" spans="6:7" x14ac:dyDescent="0.25">
      <c r="F6941">
        <v>5</v>
      </c>
      <c r="G6941" t="s">
        <v>6941</v>
      </c>
    </row>
    <row r="6942" spans="6:7" x14ac:dyDescent="0.25">
      <c r="F6942">
        <v>5</v>
      </c>
      <c r="G6942" t="s">
        <v>6942</v>
      </c>
    </row>
    <row r="6943" spans="6:7" x14ac:dyDescent="0.25">
      <c r="F6943">
        <v>5</v>
      </c>
      <c r="G6943" t="s">
        <v>6943</v>
      </c>
    </row>
    <row r="6944" spans="6:7" x14ac:dyDescent="0.25">
      <c r="F6944">
        <v>5</v>
      </c>
      <c r="G6944" t="s">
        <v>6944</v>
      </c>
    </row>
    <row r="6945" spans="6:7" x14ac:dyDescent="0.25">
      <c r="F6945">
        <v>5</v>
      </c>
      <c r="G6945" t="s">
        <v>6945</v>
      </c>
    </row>
    <row r="6946" spans="6:7" x14ac:dyDescent="0.25">
      <c r="F6946">
        <v>5</v>
      </c>
      <c r="G6946" t="s">
        <v>6946</v>
      </c>
    </row>
    <row r="6947" spans="6:7" x14ac:dyDescent="0.25">
      <c r="F6947">
        <v>5</v>
      </c>
      <c r="G6947" t="s">
        <v>6947</v>
      </c>
    </row>
    <row r="6948" spans="6:7" x14ac:dyDescent="0.25">
      <c r="F6948">
        <v>5</v>
      </c>
      <c r="G6948" t="s">
        <v>6948</v>
      </c>
    </row>
    <row r="6949" spans="6:7" x14ac:dyDescent="0.25">
      <c r="F6949">
        <v>5</v>
      </c>
      <c r="G6949" t="s">
        <v>6949</v>
      </c>
    </row>
    <row r="6950" spans="6:7" x14ac:dyDescent="0.25">
      <c r="F6950">
        <v>5</v>
      </c>
      <c r="G6950" t="s">
        <v>6950</v>
      </c>
    </row>
    <row r="6951" spans="6:7" x14ac:dyDescent="0.25">
      <c r="F6951">
        <v>5</v>
      </c>
      <c r="G6951" t="s">
        <v>6951</v>
      </c>
    </row>
    <row r="6952" spans="6:7" x14ac:dyDescent="0.25">
      <c r="F6952">
        <v>5</v>
      </c>
      <c r="G6952" t="s">
        <v>6952</v>
      </c>
    </row>
    <row r="6953" spans="6:7" x14ac:dyDescent="0.25">
      <c r="F6953">
        <v>5</v>
      </c>
      <c r="G6953" t="s">
        <v>6953</v>
      </c>
    </row>
    <row r="6954" spans="6:7" x14ac:dyDescent="0.25">
      <c r="F6954">
        <v>5</v>
      </c>
      <c r="G6954" t="s">
        <v>6954</v>
      </c>
    </row>
    <row r="6955" spans="6:7" x14ac:dyDescent="0.25">
      <c r="F6955">
        <v>5</v>
      </c>
      <c r="G6955" t="s">
        <v>6955</v>
      </c>
    </row>
    <row r="6956" spans="6:7" x14ac:dyDescent="0.25">
      <c r="F6956">
        <v>5</v>
      </c>
      <c r="G6956" t="s">
        <v>6956</v>
      </c>
    </row>
    <row r="6957" spans="6:7" x14ac:dyDescent="0.25">
      <c r="F6957">
        <v>5</v>
      </c>
      <c r="G6957" t="s">
        <v>6957</v>
      </c>
    </row>
    <row r="6958" spans="6:7" x14ac:dyDescent="0.25">
      <c r="F6958">
        <v>5</v>
      </c>
      <c r="G6958" t="s">
        <v>6958</v>
      </c>
    </row>
    <row r="6959" spans="6:7" x14ac:dyDescent="0.25">
      <c r="F6959">
        <v>5</v>
      </c>
      <c r="G6959" t="s">
        <v>6959</v>
      </c>
    </row>
    <row r="6960" spans="6:7" x14ac:dyDescent="0.25">
      <c r="F6960">
        <v>5</v>
      </c>
      <c r="G6960" t="s">
        <v>6960</v>
      </c>
    </row>
    <row r="6961" spans="6:7" x14ac:dyDescent="0.25">
      <c r="F6961">
        <v>5</v>
      </c>
      <c r="G6961" t="s">
        <v>6961</v>
      </c>
    </row>
    <row r="6962" spans="6:7" x14ac:dyDescent="0.25">
      <c r="F6962">
        <v>5</v>
      </c>
      <c r="G6962" t="s">
        <v>6962</v>
      </c>
    </row>
    <row r="6963" spans="6:7" x14ac:dyDescent="0.25">
      <c r="F6963">
        <v>5</v>
      </c>
      <c r="G6963" t="s">
        <v>6963</v>
      </c>
    </row>
    <row r="6964" spans="6:7" x14ac:dyDescent="0.25">
      <c r="F6964">
        <v>5</v>
      </c>
      <c r="G6964" t="s">
        <v>6964</v>
      </c>
    </row>
    <row r="6965" spans="6:7" x14ac:dyDescent="0.25">
      <c r="F6965">
        <v>5</v>
      </c>
      <c r="G6965" t="s">
        <v>6965</v>
      </c>
    </row>
    <row r="6966" spans="6:7" x14ac:dyDescent="0.25">
      <c r="F6966">
        <v>5</v>
      </c>
      <c r="G6966" t="s">
        <v>6966</v>
      </c>
    </row>
    <row r="6967" spans="6:7" x14ac:dyDescent="0.25">
      <c r="F6967">
        <v>5</v>
      </c>
      <c r="G6967" t="s">
        <v>6967</v>
      </c>
    </row>
    <row r="6968" spans="6:7" x14ac:dyDescent="0.25">
      <c r="F6968">
        <v>5</v>
      </c>
      <c r="G6968" t="s">
        <v>6968</v>
      </c>
    </row>
    <row r="6969" spans="6:7" x14ac:dyDescent="0.25">
      <c r="F6969">
        <v>5</v>
      </c>
      <c r="G6969" t="s">
        <v>6969</v>
      </c>
    </row>
    <row r="6970" spans="6:7" x14ac:dyDescent="0.25">
      <c r="F6970">
        <v>5</v>
      </c>
      <c r="G6970" t="s">
        <v>6970</v>
      </c>
    </row>
    <row r="6971" spans="6:7" x14ac:dyDescent="0.25">
      <c r="F6971">
        <v>5</v>
      </c>
      <c r="G6971" t="s">
        <v>6971</v>
      </c>
    </row>
    <row r="6972" spans="6:7" x14ac:dyDescent="0.25">
      <c r="F6972">
        <v>5</v>
      </c>
      <c r="G6972" t="s">
        <v>6972</v>
      </c>
    </row>
    <row r="6973" spans="6:7" x14ac:dyDescent="0.25">
      <c r="F6973">
        <v>5</v>
      </c>
      <c r="G6973" t="s">
        <v>6973</v>
      </c>
    </row>
    <row r="6974" spans="6:7" x14ac:dyDescent="0.25">
      <c r="F6974">
        <v>5</v>
      </c>
      <c r="G6974" t="s">
        <v>6974</v>
      </c>
    </row>
    <row r="6975" spans="6:7" x14ac:dyDescent="0.25">
      <c r="F6975">
        <v>5</v>
      </c>
      <c r="G6975" t="s">
        <v>6975</v>
      </c>
    </row>
    <row r="6976" spans="6:7" x14ac:dyDescent="0.25">
      <c r="F6976">
        <v>5</v>
      </c>
      <c r="G6976" t="s">
        <v>6976</v>
      </c>
    </row>
    <row r="6977" spans="6:7" x14ac:dyDescent="0.25">
      <c r="F6977">
        <v>5</v>
      </c>
      <c r="G6977" t="s">
        <v>6977</v>
      </c>
    </row>
    <row r="6978" spans="6:7" x14ac:dyDescent="0.25">
      <c r="F6978">
        <v>5</v>
      </c>
      <c r="G6978" t="s">
        <v>6978</v>
      </c>
    </row>
    <row r="6979" spans="6:7" x14ac:dyDescent="0.25">
      <c r="F6979">
        <v>5</v>
      </c>
      <c r="G6979" t="s">
        <v>6979</v>
      </c>
    </row>
    <row r="6980" spans="6:7" x14ac:dyDescent="0.25">
      <c r="F6980">
        <v>5</v>
      </c>
      <c r="G6980" t="s">
        <v>6980</v>
      </c>
    </row>
    <row r="6981" spans="6:7" x14ac:dyDescent="0.25">
      <c r="F6981">
        <v>5</v>
      </c>
      <c r="G6981" t="s">
        <v>6981</v>
      </c>
    </row>
    <row r="6982" spans="6:7" x14ac:dyDescent="0.25">
      <c r="F6982">
        <v>5</v>
      </c>
      <c r="G6982" t="s">
        <v>6982</v>
      </c>
    </row>
    <row r="6983" spans="6:7" x14ac:dyDescent="0.25">
      <c r="F6983">
        <v>5</v>
      </c>
      <c r="G6983" t="s">
        <v>6983</v>
      </c>
    </row>
    <row r="6984" spans="6:7" x14ac:dyDescent="0.25">
      <c r="F6984">
        <v>5</v>
      </c>
      <c r="G6984" t="s">
        <v>6984</v>
      </c>
    </row>
    <row r="6985" spans="6:7" x14ac:dyDescent="0.25">
      <c r="F6985">
        <v>5</v>
      </c>
      <c r="G6985" t="s">
        <v>6985</v>
      </c>
    </row>
    <row r="6986" spans="6:7" x14ac:dyDescent="0.25">
      <c r="F6986">
        <v>5</v>
      </c>
      <c r="G6986" t="s">
        <v>6986</v>
      </c>
    </row>
    <row r="6987" spans="6:7" x14ac:dyDescent="0.25">
      <c r="F6987">
        <v>5</v>
      </c>
      <c r="G6987" t="s">
        <v>6987</v>
      </c>
    </row>
    <row r="6988" spans="6:7" x14ac:dyDescent="0.25">
      <c r="F6988">
        <v>5</v>
      </c>
      <c r="G6988" t="s">
        <v>6988</v>
      </c>
    </row>
    <row r="6989" spans="6:7" x14ac:dyDescent="0.25">
      <c r="F6989">
        <v>5</v>
      </c>
      <c r="G6989" t="s">
        <v>6989</v>
      </c>
    </row>
    <row r="6990" spans="6:7" x14ac:dyDescent="0.25">
      <c r="F6990">
        <v>5</v>
      </c>
      <c r="G6990" t="s">
        <v>6990</v>
      </c>
    </row>
    <row r="6991" spans="6:7" x14ac:dyDescent="0.25">
      <c r="F6991">
        <v>5</v>
      </c>
      <c r="G6991" t="s">
        <v>6991</v>
      </c>
    </row>
    <row r="6992" spans="6:7" x14ac:dyDescent="0.25">
      <c r="F6992">
        <v>5</v>
      </c>
      <c r="G6992" t="s">
        <v>6992</v>
      </c>
    </row>
    <row r="6993" spans="6:7" x14ac:dyDescent="0.25">
      <c r="F6993">
        <v>5</v>
      </c>
      <c r="G6993" t="s">
        <v>6993</v>
      </c>
    </row>
    <row r="6994" spans="6:7" x14ac:dyDescent="0.25">
      <c r="F6994">
        <v>5</v>
      </c>
      <c r="G6994" t="s">
        <v>6994</v>
      </c>
    </row>
    <row r="6995" spans="6:7" x14ac:dyDescent="0.25">
      <c r="F6995">
        <v>5</v>
      </c>
      <c r="G6995" t="s">
        <v>6995</v>
      </c>
    </row>
    <row r="6996" spans="6:7" x14ac:dyDescent="0.25">
      <c r="F6996">
        <v>5</v>
      </c>
      <c r="G6996" t="s">
        <v>6996</v>
      </c>
    </row>
    <row r="6997" spans="6:7" x14ac:dyDescent="0.25">
      <c r="F6997">
        <v>5</v>
      </c>
      <c r="G6997" t="s">
        <v>6997</v>
      </c>
    </row>
    <row r="6998" spans="6:7" x14ac:dyDescent="0.25">
      <c r="F6998">
        <v>5</v>
      </c>
      <c r="G6998" t="s">
        <v>6998</v>
      </c>
    </row>
    <row r="6999" spans="6:7" x14ac:dyDescent="0.25">
      <c r="F6999">
        <v>5</v>
      </c>
      <c r="G6999" t="s">
        <v>6999</v>
      </c>
    </row>
    <row r="7000" spans="6:7" x14ac:dyDescent="0.25">
      <c r="F7000">
        <v>5</v>
      </c>
      <c r="G7000" t="s">
        <v>7000</v>
      </c>
    </row>
    <row r="7001" spans="6:7" x14ac:dyDescent="0.25">
      <c r="F7001">
        <v>5</v>
      </c>
      <c r="G7001" t="s">
        <v>7001</v>
      </c>
    </row>
    <row r="7002" spans="6:7" x14ac:dyDescent="0.25">
      <c r="F7002">
        <v>5</v>
      </c>
      <c r="G7002" t="s">
        <v>7002</v>
      </c>
    </row>
    <row r="7003" spans="6:7" x14ac:dyDescent="0.25">
      <c r="F7003">
        <v>5</v>
      </c>
      <c r="G7003" t="s">
        <v>7003</v>
      </c>
    </row>
    <row r="7004" spans="6:7" x14ac:dyDescent="0.25">
      <c r="F7004">
        <v>5</v>
      </c>
      <c r="G7004" t="s">
        <v>7004</v>
      </c>
    </row>
    <row r="7005" spans="6:7" x14ac:dyDescent="0.25">
      <c r="F7005">
        <v>5</v>
      </c>
      <c r="G7005" t="s">
        <v>7005</v>
      </c>
    </row>
    <row r="7006" spans="6:7" x14ac:dyDescent="0.25">
      <c r="F7006">
        <v>5</v>
      </c>
      <c r="G7006" t="s">
        <v>7006</v>
      </c>
    </row>
    <row r="7007" spans="6:7" x14ac:dyDescent="0.25">
      <c r="F7007">
        <v>5</v>
      </c>
      <c r="G7007" t="s">
        <v>7007</v>
      </c>
    </row>
    <row r="7008" spans="6:7" x14ac:dyDescent="0.25">
      <c r="F7008">
        <v>5</v>
      </c>
      <c r="G7008" t="s">
        <v>7008</v>
      </c>
    </row>
    <row r="7009" spans="6:7" x14ac:dyDescent="0.25">
      <c r="F7009">
        <v>5</v>
      </c>
      <c r="G7009" t="s">
        <v>7009</v>
      </c>
    </row>
    <row r="7010" spans="6:7" x14ac:dyDescent="0.25">
      <c r="F7010">
        <v>5</v>
      </c>
      <c r="G7010" t="s">
        <v>7010</v>
      </c>
    </row>
    <row r="7011" spans="6:7" x14ac:dyDescent="0.25">
      <c r="F7011">
        <v>5</v>
      </c>
      <c r="G7011" t="s">
        <v>7011</v>
      </c>
    </row>
    <row r="7012" spans="6:7" x14ac:dyDescent="0.25">
      <c r="F7012">
        <v>5</v>
      </c>
      <c r="G7012" t="s">
        <v>7012</v>
      </c>
    </row>
    <row r="7013" spans="6:7" x14ac:dyDescent="0.25">
      <c r="F7013">
        <v>5</v>
      </c>
      <c r="G7013" t="s">
        <v>7013</v>
      </c>
    </row>
    <row r="7014" spans="6:7" x14ac:dyDescent="0.25">
      <c r="F7014">
        <v>5</v>
      </c>
      <c r="G7014" t="s">
        <v>7014</v>
      </c>
    </row>
    <row r="7015" spans="6:7" x14ac:dyDescent="0.25">
      <c r="F7015">
        <v>5</v>
      </c>
      <c r="G7015" t="s">
        <v>7015</v>
      </c>
    </row>
    <row r="7016" spans="6:7" x14ac:dyDescent="0.25">
      <c r="F7016">
        <v>5</v>
      </c>
      <c r="G7016" t="s">
        <v>7016</v>
      </c>
    </row>
    <row r="7017" spans="6:7" x14ac:dyDescent="0.25">
      <c r="F7017">
        <v>5</v>
      </c>
      <c r="G7017" t="s">
        <v>7017</v>
      </c>
    </row>
    <row r="7018" spans="6:7" x14ac:dyDescent="0.25">
      <c r="F7018">
        <v>5</v>
      </c>
      <c r="G7018" t="s">
        <v>7018</v>
      </c>
    </row>
    <row r="7019" spans="6:7" x14ac:dyDescent="0.25">
      <c r="F7019">
        <v>5</v>
      </c>
      <c r="G7019" t="s">
        <v>7019</v>
      </c>
    </row>
    <row r="7020" spans="6:7" x14ac:dyDescent="0.25">
      <c r="F7020">
        <v>5</v>
      </c>
      <c r="G7020" t="s">
        <v>7020</v>
      </c>
    </row>
    <row r="7021" spans="6:7" x14ac:dyDescent="0.25">
      <c r="F7021">
        <v>5</v>
      </c>
      <c r="G7021" t="s">
        <v>7021</v>
      </c>
    </row>
    <row r="7022" spans="6:7" x14ac:dyDescent="0.25">
      <c r="F7022">
        <v>5</v>
      </c>
      <c r="G7022" t="s">
        <v>7022</v>
      </c>
    </row>
    <row r="7023" spans="6:7" x14ac:dyDescent="0.25">
      <c r="F7023">
        <v>5</v>
      </c>
      <c r="G7023" t="s">
        <v>7023</v>
      </c>
    </row>
    <row r="7024" spans="6:7" x14ac:dyDescent="0.25">
      <c r="F7024">
        <v>5</v>
      </c>
      <c r="G7024" t="s">
        <v>7024</v>
      </c>
    </row>
    <row r="7025" spans="6:7" x14ac:dyDescent="0.25">
      <c r="F7025">
        <v>5</v>
      </c>
      <c r="G7025" t="s">
        <v>7025</v>
      </c>
    </row>
    <row r="7026" spans="6:7" x14ac:dyDescent="0.25">
      <c r="F7026">
        <v>5</v>
      </c>
      <c r="G7026" t="s">
        <v>7026</v>
      </c>
    </row>
    <row r="7027" spans="6:7" x14ac:dyDescent="0.25">
      <c r="F7027">
        <v>5</v>
      </c>
      <c r="G7027" t="s">
        <v>7027</v>
      </c>
    </row>
    <row r="7028" spans="6:7" x14ac:dyDescent="0.25">
      <c r="F7028">
        <v>5</v>
      </c>
      <c r="G7028" t="s">
        <v>7028</v>
      </c>
    </row>
    <row r="7029" spans="6:7" x14ac:dyDescent="0.25">
      <c r="F7029">
        <v>5</v>
      </c>
      <c r="G7029" t="s">
        <v>7029</v>
      </c>
    </row>
    <row r="7030" spans="6:7" x14ac:dyDescent="0.25">
      <c r="F7030">
        <v>5</v>
      </c>
      <c r="G7030" t="s">
        <v>7030</v>
      </c>
    </row>
    <row r="7031" spans="6:7" x14ac:dyDescent="0.25">
      <c r="F7031">
        <v>5</v>
      </c>
      <c r="G7031" t="s">
        <v>7031</v>
      </c>
    </row>
    <row r="7032" spans="6:7" x14ac:dyDescent="0.25">
      <c r="F7032">
        <v>5</v>
      </c>
      <c r="G7032" t="s">
        <v>7032</v>
      </c>
    </row>
    <row r="7033" spans="6:7" x14ac:dyDescent="0.25">
      <c r="F7033">
        <v>5</v>
      </c>
      <c r="G7033" t="s">
        <v>7033</v>
      </c>
    </row>
    <row r="7034" spans="6:7" x14ac:dyDescent="0.25">
      <c r="F7034">
        <v>5</v>
      </c>
      <c r="G7034" t="s">
        <v>7034</v>
      </c>
    </row>
    <row r="7035" spans="6:7" x14ac:dyDescent="0.25">
      <c r="F7035">
        <v>5</v>
      </c>
      <c r="G7035" t="s">
        <v>7035</v>
      </c>
    </row>
    <row r="7036" spans="6:7" x14ac:dyDescent="0.25">
      <c r="F7036">
        <v>5</v>
      </c>
      <c r="G7036" t="s">
        <v>7036</v>
      </c>
    </row>
    <row r="7037" spans="6:7" x14ac:dyDescent="0.25">
      <c r="F7037">
        <v>5</v>
      </c>
      <c r="G7037" t="s">
        <v>7037</v>
      </c>
    </row>
    <row r="7038" spans="6:7" x14ac:dyDescent="0.25">
      <c r="F7038">
        <v>5</v>
      </c>
      <c r="G7038" t="s">
        <v>7038</v>
      </c>
    </row>
    <row r="7039" spans="6:7" x14ac:dyDescent="0.25">
      <c r="F7039">
        <v>5</v>
      </c>
      <c r="G7039" t="s">
        <v>7039</v>
      </c>
    </row>
    <row r="7040" spans="6:7" x14ac:dyDescent="0.25">
      <c r="F7040">
        <v>5</v>
      </c>
      <c r="G7040" t="s">
        <v>7040</v>
      </c>
    </row>
    <row r="7041" spans="6:7" x14ac:dyDescent="0.25">
      <c r="F7041">
        <v>5</v>
      </c>
      <c r="G7041" t="s">
        <v>7041</v>
      </c>
    </row>
    <row r="7042" spans="6:7" x14ac:dyDescent="0.25">
      <c r="F7042">
        <v>5</v>
      </c>
      <c r="G7042" t="s">
        <v>7042</v>
      </c>
    </row>
    <row r="7043" spans="6:7" x14ac:dyDescent="0.25">
      <c r="F7043">
        <v>5</v>
      </c>
      <c r="G7043" t="s">
        <v>7043</v>
      </c>
    </row>
    <row r="7044" spans="6:7" x14ac:dyDescent="0.25">
      <c r="F7044">
        <v>5</v>
      </c>
      <c r="G7044" t="s">
        <v>7044</v>
      </c>
    </row>
    <row r="7045" spans="6:7" x14ac:dyDescent="0.25">
      <c r="F7045">
        <v>5</v>
      </c>
      <c r="G7045" t="s">
        <v>7045</v>
      </c>
    </row>
    <row r="7046" spans="6:7" x14ac:dyDescent="0.25">
      <c r="F7046">
        <v>5</v>
      </c>
      <c r="G7046" t="s">
        <v>7046</v>
      </c>
    </row>
    <row r="7047" spans="6:7" x14ac:dyDescent="0.25">
      <c r="F7047">
        <v>5</v>
      </c>
      <c r="G7047" t="s">
        <v>7047</v>
      </c>
    </row>
    <row r="7048" spans="6:7" x14ac:dyDescent="0.25">
      <c r="F7048">
        <v>5</v>
      </c>
      <c r="G7048" t="s">
        <v>7048</v>
      </c>
    </row>
    <row r="7049" spans="6:7" x14ac:dyDescent="0.25">
      <c r="F7049">
        <v>5</v>
      </c>
      <c r="G7049" t="s">
        <v>7049</v>
      </c>
    </row>
    <row r="7050" spans="6:7" x14ac:dyDescent="0.25">
      <c r="F7050">
        <v>5</v>
      </c>
      <c r="G7050" t="s">
        <v>7050</v>
      </c>
    </row>
    <row r="7051" spans="6:7" x14ac:dyDescent="0.25">
      <c r="F7051">
        <v>5</v>
      </c>
      <c r="G7051" t="s">
        <v>7051</v>
      </c>
    </row>
    <row r="7052" spans="6:7" x14ac:dyDescent="0.25">
      <c r="F7052">
        <v>5</v>
      </c>
      <c r="G7052" t="s">
        <v>7052</v>
      </c>
    </row>
    <row r="7053" spans="6:7" x14ac:dyDescent="0.25">
      <c r="F7053">
        <v>5</v>
      </c>
      <c r="G7053" t="s">
        <v>7053</v>
      </c>
    </row>
    <row r="7054" spans="6:7" x14ac:dyDescent="0.25">
      <c r="F7054">
        <v>5</v>
      </c>
      <c r="G7054" t="s">
        <v>7054</v>
      </c>
    </row>
    <row r="7055" spans="6:7" x14ac:dyDescent="0.25">
      <c r="F7055">
        <v>5</v>
      </c>
      <c r="G7055" t="s">
        <v>7055</v>
      </c>
    </row>
    <row r="7056" spans="6:7" x14ac:dyDescent="0.25">
      <c r="F7056">
        <v>5</v>
      </c>
      <c r="G7056" t="s">
        <v>7056</v>
      </c>
    </row>
    <row r="7057" spans="6:7" x14ac:dyDescent="0.25">
      <c r="F7057">
        <v>5</v>
      </c>
      <c r="G7057" t="s">
        <v>7057</v>
      </c>
    </row>
    <row r="7058" spans="6:7" x14ac:dyDescent="0.25">
      <c r="F7058">
        <v>5</v>
      </c>
      <c r="G7058" t="s">
        <v>7058</v>
      </c>
    </row>
    <row r="7059" spans="6:7" x14ac:dyDescent="0.25">
      <c r="F7059">
        <v>5</v>
      </c>
      <c r="G7059" t="s">
        <v>7059</v>
      </c>
    </row>
    <row r="7060" spans="6:7" x14ac:dyDescent="0.25">
      <c r="F7060">
        <v>5</v>
      </c>
      <c r="G7060" t="s">
        <v>7060</v>
      </c>
    </row>
    <row r="7061" spans="6:7" x14ac:dyDescent="0.25">
      <c r="F7061">
        <v>5</v>
      </c>
      <c r="G7061" t="s">
        <v>7061</v>
      </c>
    </row>
    <row r="7062" spans="6:7" x14ac:dyDescent="0.25">
      <c r="F7062">
        <v>5</v>
      </c>
      <c r="G7062" t="s">
        <v>7062</v>
      </c>
    </row>
    <row r="7063" spans="6:7" x14ac:dyDescent="0.25">
      <c r="F7063">
        <v>5</v>
      </c>
      <c r="G7063" t="s">
        <v>7063</v>
      </c>
    </row>
    <row r="7064" spans="6:7" x14ac:dyDescent="0.25">
      <c r="F7064">
        <v>5</v>
      </c>
      <c r="G7064" t="s">
        <v>7064</v>
      </c>
    </row>
    <row r="7065" spans="6:7" x14ac:dyDescent="0.25">
      <c r="F7065">
        <v>5</v>
      </c>
      <c r="G7065" t="s">
        <v>7065</v>
      </c>
    </row>
    <row r="7066" spans="6:7" x14ac:dyDescent="0.25">
      <c r="F7066">
        <v>5</v>
      </c>
      <c r="G7066" t="s">
        <v>7066</v>
      </c>
    </row>
    <row r="7067" spans="6:7" x14ac:dyDescent="0.25">
      <c r="F7067">
        <v>5</v>
      </c>
      <c r="G7067" t="s">
        <v>7067</v>
      </c>
    </row>
    <row r="7068" spans="6:7" x14ac:dyDescent="0.25">
      <c r="F7068">
        <v>5</v>
      </c>
      <c r="G7068" t="s">
        <v>7068</v>
      </c>
    </row>
    <row r="7069" spans="6:7" x14ac:dyDescent="0.25">
      <c r="F7069">
        <v>5</v>
      </c>
      <c r="G7069" t="s">
        <v>7069</v>
      </c>
    </row>
    <row r="7070" spans="6:7" x14ac:dyDescent="0.25">
      <c r="F7070">
        <v>5</v>
      </c>
      <c r="G7070" t="s">
        <v>7070</v>
      </c>
    </row>
    <row r="7071" spans="6:7" x14ac:dyDescent="0.25">
      <c r="F7071">
        <v>5</v>
      </c>
      <c r="G7071" t="s">
        <v>7071</v>
      </c>
    </row>
    <row r="7072" spans="6:7" x14ac:dyDescent="0.25">
      <c r="F7072">
        <v>5</v>
      </c>
      <c r="G7072" t="s">
        <v>7072</v>
      </c>
    </row>
    <row r="7073" spans="6:7" x14ac:dyDescent="0.25">
      <c r="F7073">
        <v>5</v>
      </c>
      <c r="G7073" t="s">
        <v>7073</v>
      </c>
    </row>
    <row r="7074" spans="6:7" x14ac:dyDescent="0.25">
      <c r="F7074">
        <v>5</v>
      </c>
      <c r="G7074" t="s">
        <v>7074</v>
      </c>
    </row>
    <row r="7075" spans="6:7" x14ac:dyDescent="0.25">
      <c r="F7075">
        <v>5</v>
      </c>
      <c r="G7075" t="s">
        <v>7075</v>
      </c>
    </row>
    <row r="7076" spans="6:7" x14ac:dyDescent="0.25">
      <c r="F7076">
        <v>5</v>
      </c>
      <c r="G7076" t="s">
        <v>7076</v>
      </c>
    </row>
    <row r="7077" spans="6:7" x14ac:dyDescent="0.25">
      <c r="F7077">
        <v>5</v>
      </c>
      <c r="G7077" t="s">
        <v>7077</v>
      </c>
    </row>
    <row r="7078" spans="6:7" x14ac:dyDescent="0.25">
      <c r="F7078">
        <v>5</v>
      </c>
      <c r="G7078" t="s">
        <v>7078</v>
      </c>
    </row>
    <row r="7079" spans="6:7" x14ac:dyDescent="0.25">
      <c r="F7079">
        <v>5</v>
      </c>
      <c r="G7079" t="s">
        <v>7079</v>
      </c>
    </row>
    <row r="7080" spans="6:7" x14ac:dyDescent="0.25">
      <c r="F7080">
        <v>5</v>
      </c>
      <c r="G7080" t="s">
        <v>7080</v>
      </c>
    </row>
    <row r="7081" spans="6:7" x14ac:dyDescent="0.25">
      <c r="F7081">
        <v>5</v>
      </c>
      <c r="G7081" t="s">
        <v>7081</v>
      </c>
    </row>
    <row r="7082" spans="6:7" x14ac:dyDescent="0.25">
      <c r="F7082">
        <v>5</v>
      </c>
      <c r="G7082" t="s">
        <v>7082</v>
      </c>
    </row>
    <row r="7083" spans="6:7" x14ac:dyDescent="0.25">
      <c r="F7083">
        <v>5</v>
      </c>
      <c r="G7083" t="s">
        <v>7083</v>
      </c>
    </row>
    <row r="7084" spans="6:7" x14ac:dyDescent="0.25">
      <c r="F7084">
        <v>5</v>
      </c>
      <c r="G7084" t="s">
        <v>7084</v>
      </c>
    </row>
    <row r="7085" spans="6:7" x14ac:dyDescent="0.25">
      <c r="F7085">
        <v>5</v>
      </c>
      <c r="G7085" t="s">
        <v>7085</v>
      </c>
    </row>
    <row r="7086" spans="6:7" x14ac:dyDescent="0.25">
      <c r="F7086">
        <v>5</v>
      </c>
      <c r="G7086" t="s">
        <v>7086</v>
      </c>
    </row>
    <row r="7087" spans="6:7" x14ac:dyDescent="0.25">
      <c r="F7087">
        <v>5</v>
      </c>
      <c r="G7087" t="s">
        <v>7087</v>
      </c>
    </row>
    <row r="7088" spans="6:7" x14ac:dyDescent="0.25">
      <c r="F7088">
        <v>5</v>
      </c>
      <c r="G7088" t="s">
        <v>7088</v>
      </c>
    </row>
    <row r="7089" spans="6:7" x14ac:dyDescent="0.25">
      <c r="F7089">
        <v>5</v>
      </c>
      <c r="G7089" t="s">
        <v>7089</v>
      </c>
    </row>
    <row r="7090" spans="6:7" x14ac:dyDescent="0.25">
      <c r="F7090">
        <v>5</v>
      </c>
      <c r="G7090" t="s">
        <v>7090</v>
      </c>
    </row>
    <row r="7091" spans="6:7" x14ac:dyDescent="0.25">
      <c r="F7091">
        <v>5</v>
      </c>
      <c r="G7091" t="s">
        <v>7091</v>
      </c>
    </row>
    <row r="7092" spans="6:7" x14ac:dyDescent="0.25">
      <c r="F7092">
        <v>5</v>
      </c>
      <c r="G7092" t="s">
        <v>7092</v>
      </c>
    </row>
    <row r="7093" spans="6:7" x14ac:dyDescent="0.25">
      <c r="F7093">
        <v>5</v>
      </c>
      <c r="G7093" t="s">
        <v>7093</v>
      </c>
    </row>
    <row r="7094" spans="6:7" x14ac:dyDescent="0.25">
      <c r="F7094">
        <v>5</v>
      </c>
      <c r="G7094" t="s">
        <v>7094</v>
      </c>
    </row>
    <row r="7095" spans="6:7" x14ac:dyDescent="0.25">
      <c r="F7095">
        <v>5</v>
      </c>
      <c r="G7095" t="s">
        <v>7095</v>
      </c>
    </row>
    <row r="7096" spans="6:7" x14ac:dyDescent="0.25">
      <c r="F7096">
        <v>5</v>
      </c>
      <c r="G7096" t="s">
        <v>7096</v>
      </c>
    </row>
    <row r="7097" spans="6:7" x14ac:dyDescent="0.25">
      <c r="F7097">
        <v>5</v>
      </c>
      <c r="G7097" t="s">
        <v>7097</v>
      </c>
    </row>
    <row r="7098" spans="6:7" x14ac:dyDescent="0.25">
      <c r="F7098">
        <v>5</v>
      </c>
      <c r="G7098" t="s">
        <v>7098</v>
      </c>
    </row>
    <row r="7099" spans="6:7" x14ac:dyDescent="0.25">
      <c r="F7099">
        <v>5</v>
      </c>
      <c r="G7099" t="s">
        <v>7099</v>
      </c>
    </row>
    <row r="7100" spans="6:7" x14ac:dyDescent="0.25">
      <c r="F7100">
        <v>5</v>
      </c>
      <c r="G7100" t="s">
        <v>7100</v>
      </c>
    </row>
    <row r="7101" spans="6:7" x14ac:dyDescent="0.25">
      <c r="F7101">
        <v>5</v>
      </c>
      <c r="G7101" t="s">
        <v>7101</v>
      </c>
    </row>
    <row r="7102" spans="6:7" x14ac:dyDescent="0.25">
      <c r="F7102">
        <v>5</v>
      </c>
      <c r="G7102" t="s">
        <v>7102</v>
      </c>
    </row>
    <row r="7103" spans="6:7" x14ac:dyDescent="0.25">
      <c r="F7103">
        <v>5</v>
      </c>
      <c r="G7103" t="s">
        <v>7103</v>
      </c>
    </row>
    <row r="7104" spans="6:7" x14ac:dyDescent="0.25">
      <c r="F7104">
        <v>5</v>
      </c>
      <c r="G7104" t="s">
        <v>7104</v>
      </c>
    </row>
    <row r="7105" spans="6:7" x14ac:dyDescent="0.25">
      <c r="F7105">
        <v>5</v>
      </c>
      <c r="G7105" t="s">
        <v>7105</v>
      </c>
    </row>
    <row r="7106" spans="6:7" x14ac:dyDescent="0.25">
      <c r="F7106">
        <v>5</v>
      </c>
      <c r="G7106" t="s">
        <v>7106</v>
      </c>
    </row>
    <row r="7107" spans="6:7" x14ac:dyDescent="0.25">
      <c r="F7107">
        <v>5</v>
      </c>
      <c r="G7107" t="s">
        <v>7107</v>
      </c>
    </row>
    <row r="7108" spans="6:7" x14ac:dyDescent="0.25">
      <c r="F7108">
        <v>5</v>
      </c>
      <c r="G7108" t="s">
        <v>7108</v>
      </c>
    </row>
    <row r="7109" spans="6:7" x14ac:dyDescent="0.25">
      <c r="F7109">
        <v>5</v>
      </c>
      <c r="G7109" t="s">
        <v>7109</v>
      </c>
    </row>
    <row r="7110" spans="6:7" x14ac:dyDescent="0.25">
      <c r="F7110">
        <v>5</v>
      </c>
      <c r="G7110" t="s">
        <v>7110</v>
      </c>
    </row>
    <row r="7111" spans="6:7" x14ac:dyDescent="0.25">
      <c r="F7111">
        <v>5</v>
      </c>
      <c r="G7111" t="s">
        <v>7111</v>
      </c>
    </row>
    <row r="7112" spans="6:7" x14ac:dyDescent="0.25">
      <c r="F7112">
        <v>5</v>
      </c>
      <c r="G7112" t="s">
        <v>7112</v>
      </c>
    </row>
    <row r="7113" spans="6:7" x14ac:dyDescent="0.25">
      <c r="F7113">
        <v>5</v>
      </c>
      <c r="G7113" t="s">
        <v>7113</v>
      </c>
    </row>
    <row r="7114" spans="6:7" x14ac:dyDescent="0.25">
      <c r="F7114">
        <v>5</v>
      </c>
      <c r="G7114" t="s">
        <v>7114</v>
      </c>
    </row>
    <row r="7115" spans="6:7" x14ac:dyDescent="0.25">
      <c r="F7115">
        <v>5</v>
      </c>
      <c r="G7115" t="s">
        <v>7115</v>
      </c>
    </row>
    <row r="7116" spans="6:7" x14ac:dyDescent="0.25">
      <c r="F7116">
        <v>5</v>
      </c>
      <c r="G7116" t="s">
        <v>7116</v>
      </c>
    </row>
    <row r="7117" spans="6:7" x14ac:dyDescent="0.25">
      <c r="F7117">
        <v>5</v>
      </c>
      <c r="G7117" t="s">
        <v>7117</v>
      </c>
    </row>
    <row r="7118" spans="6:7" x14ac:dyDescent="0.25">
      <c r="F7118">
        <v>5</v>
      </c>
      <c r="G7118" t="s">
        <v>7118</v>
      </c>
    </row>
    <row r="7119" spans="6:7" x14ac:dyDescent="0.25">
      <c r="F7119">
        <v>5</v>
      </c>
      <c r="G7119" t="s">
        <v>7119</v>
      </c>
    </row>
    <row r="7120" spans="6:7" x14ac:dyDescent="0.25">
      <c r="F7120">
        <v>5</v>
      </c>
      <c r="G7120" t="s">
        <v>7120</v>
      </c>
    </row>
    <row r="7121" spans="6:7" x14ac:dyDescent="0.25">
      <c r="F7121">
        <v>5</v>
      </c>
      <c r="G7121" t="s">
        <v>7121</v>
      </c>
    </row>
    <row r="7122" spans="6:7" x14ac:dyDescent="0.25">
      <c r="F7122">
        <v>5</v>
      </c>
      <c r="G7122" t="s">
        <v>7122</v>
      </c>
    </row>
    <row r="7123" spans="6:7" x14ac:dyDescent="0.25">
      <c r="F7123">
        <v>5</v>
      </c>
      <c r="G7123" t="s">
        <v>7123</v>
      </c>
    </row>
    <row r="7124" spans="6:7" x14ac:dyDescent="0.25">
      <c r="F7124">
        <v>5</v>
      </c>
      <c r="G7124" t="s">
        <v>7124</v>
      </c>
    </row>
    <row r="7125" spans="6:7" x14ac:dyDescent="0.25">
      <c r="F7125">
        <v>5</v>
      </c>
      <c r="G7125" t="s">
        <v>7125</v>
      </c>
    </row>
    <row r="7126" spans="6:7" x14ac:dyDescent="0.25">
      <c r="F7126">
        <v>5</v>
      </c>
      <c r="G7126" t="s">
        <v>7126</v>
      </c>
    </row>
    <row r="7127" spans="6:7" x14ac:dyDescent="0.25">
      <c r="F7127">
        <v>5</v>
      </c>
      <c r="G7127" t="s">
        <v>7127</v>
      </c>
    </row>
    <row r="7128" spans="6:7" x14ac:dyDescent="0.25">
      <c r="F7128">
        <v>5</v>
      </c>
      <c r="G7128" t="s">
        <v>7128</v>
      </c>
    </row>
    <row r="7129" spans="6:7" x14ac:dyDescent="0.25">
      <c r="F7129">
        <v>5</v>
      </c>
      <c r="G7129" t="s">
        <v>7129</v>
      </c>
    </row>
    <row r="7130" spans="6:7" x14ac:dyDescent="0.25">
      <c r="F7130">
        <v>5</v>
      </c>
      <c r="G7130" t="s">
        <v>7130</v>
      </c>
    </row>
    <row r="7131" spans="6:7" x14ac:dyDescent="0.25">
      <c r="F7131">
        <v>5</v>
      </c>
      <c r="G7131" t="s">
        <v>7131</v>
      </c>
    </row>
    <row r="7132" spans="6:7" x14ac:dyDescent="0.25">
      <c r="F7132">
        <v>5</v>
      </c>
      <c r="G7132" t="s">
        <v>7132</v>
      </c>
    </row>
    <row r="7133" spans="6:7" x14ac:dyDescent="0.25">
      <c r="F7133">
        <v>5</v>
      </c>
      <c r="G7133" t="s">
        <v>7133</v>
      </c>
    </row>
    <row r="7134" spans="6:7" x14ac:dyDescent="0.25">
      <c r="F7134">
        <v>5</v>
      </c>
      <c r="G7134" t="s">
        <v>7134</v>
      </c>
    </row>
    <row r="7135" spans="6:7" x14ac:dyDescent="0.25">
      <c r="F7135">
        <v>5</v>
      </c>
      <c r="G7135" t="s">
        <v>7135</v>
      </c>
    </row>
    <row r="7136" spans="6:7" x14ac:dyDescent="0.25">
      <c r="F7136">
        <v>5</v>
      </c>
      <c r="G7136" t="s">
        <v>7136</v>
      </c>
    </row>
    <row r="7137" spans="6:7" x14ac:dyDescent="0.25">
      <c r="F7137">
        <v>5</v>
      </c>
      <c r="G7137" t="s">
        <v>7137</v>
      </c>
    </row>
    <row r="7138" spans="6:7" x14ac:dyDescent="0.25">
      <c r="F7138">
        <v>5</v>
      </c>
      <c r="G7138" t="s">
        <v>7138</v>
      </c>
    </row>
    <row r="7139" spans="6:7" x14ac:dyDescent="0.25">
      <c r="F7139">
        <v>5</v>
      </c>
      <c r="G7139" t="s">
        <v>7139</v>
      </c>
    </row>
    <row r="7140" spans="6:7" x14ac:dyDescent="0.25">
      <c r="F7140">
        <v>5</v>
      </c>
      <c r="G7140" t="s">
        <v>7140</v>
      </c>
    </row>
    <row r="7141" spans="6:7" x14ac:dyDescent="0.25">
      <c r="F7141">
        <v>5</v>
      </c>
      <c r="G7141" t="s">
        <v>7141</v>
      </c>
    </row>
    <row r="7142" spans="6:7" x14ac:dyDescent="0.25">
      <c r="F7142">
        <v>5</v>
      </c>
      <c r="G7142" t="s">
        <v>7142</v>
      </c>
    </row>
    <row r="7143" spans="6:7" x14ac:dyDescent="0.25">
      <c r="F7143">
        <v>5</v>
      </c>
      <c r="G7143" t="s">
        <v>7143</v>
      </c>
    </row>
    <row r="7144" spans="6:7" x14ac:dyDescent="0.25">
      <c r="F7144">
        <v>5</v>
      </c>
      <c r="G7144" t="s">
        <v>7144</v>
      </c>
    </row>
    <row r="7145" spans="6:7" x14ac:dyDescent="0.25">
      <c r="F7145">
        <v>5</v>
      </c>
      <c r="G7145" t="s">
        <v>7145</v>
      </c>
    </row>
    <row r="7146" spans="6:7" x14ac:dyDescent="0.25">
      <c r="F7146">
        <v>5</v>
      </c>
      <c r="G7146" t="s">
        <v>7146</v>
      </c>
    </row>
    <row r="7147" spans="6:7" x14ac:dyDescent="0.25">
      <c r="F7147">
        <v>5</v>
      </c>
      <c r="G7147" t="s">
        <v>7147</v>
      </c>
    </row>
    <row r="7148" spans="6:7" x14ac:dyDescent="0.25">
      <c r="F7148">
        <v>5</v>
      </c>
      <c r="G7148" t="s">
        <v>7148</v>
      </c>
    </row>
    <row r="7149" spans="6:7" x14ac:dyDescent="0.25">
      <c r="F7149">
        <v>5</v>
      </c>
      <c r="G7149" t="s">
        <v>7149</v>
      </c>
    </row>
    <row r="7150" spans="6:7" x14ac:dyDescent="0.25">
      <c r="F7150">
        <v>5</v>
      </c>
      <c r="G7150" t="s">
        <v>7150</v>
      </c>
    </row>
    <row r="7151" spans="6:7" x14ac:dyDescent="0.25">
      <c r="F7151">
        <v>5</v>
      </c>
      <c r="G7151" t="s">
        <v>7151</v>
      </c>
    </row>
    <row r="7152" spans="6:7" x14ac:dyDescent="0.25">
      <c r="F7152">
        <v>5</v>
      </c>
      <c r="G7152" t="s">
        <v>7152</v>
      </c>
    </row>
    <row r="7153" spans="6:7" x14ac:dyDescent="0.25">
      <c r="F7153">
        <v>5</v>
      </c>
      <c r="G7153" t="s">
        <v>7153</v>
      </c>
    </row>
    <row r="7154" spans="6:7" x14ac:dyDescent="0.25">
      <c r="F7154">
        <v>5</v>
      </c>
      <c r="G7154" t="s">
        <v>7154</v>
      </c>
    </row>
    <row r="7155" spans="6:7" x14ac:dyDescent="0.25">
      <c r="F7155">
        <v>5</v>
      </c>
      <c r="G7155" t="s">
        <v>7155</v>
      </c>
    </row>
    <row r="7156" spans="6:7" x14ac:dyDescent="0.25">
      <c r="F7156">
        <v>5</v>
      </c>
      <c r="G7156" t="s">
        <v>7156</v>
      </c>
    </row>
    <row r="7157" spans="6:7" x14ac:dyDescent="0.25">
      <c r="F7157">
        <v>5</v>
      </c>
      <c r="G7157" t="s">
        <v>7157</v>
      </c>
    </row>
    <row r="7158" spans="6:7" x14ac:dyDescent="0.25">
      <c r="F7158">
        <v>5</v>
      </c>
      <c r="G7158" t="s">
        <v>7158</v>
      </c>
    </row>
    <row r="7159" spans="6:7" x14ac:dyDescent="0.25">
      <c r="F7159">
        <v>5</v>
      </c>
      <c r="G7159" t="s">
        <v>7159</v>
      </c>
    </row>
    <row r="7160" spans="6:7" x14ac:dyDescent="0.25">
      <c r="F7160">
        <v>5</v>
      </c>
      <c r="G7160" t="s">
        <v>7160</v>
      </c>
    </row>
    <row r="7161" spans="6:7" x14ac:dyDescent="0.25">
      <c r="F7161">
        <v>5</v>
      </c>
      <c r="G7161" t="s">
        <v>7161</v>
      </c>
    </row>
    <row r="7162" spans="6:7" x14ac:dyDescent="0.25">
      <c r="F7162">
        <v>5</v>
      </c>
      <c r="G7162" t="s">
        <v>7162</v>
      </c>
    </row>
    <row r="7163" spans="6:7" x14ac:dyDescent="0.25">
      <c r="F7163">
        <v>5</v>
      </c>
      <c r="G7163" t="s">
        <v>7163</v>
      </c>
    </row>
    <row r="7164" spans="6:7" x14ac:dyDescent="0.25">
      <c r="F7164">
        <v>5</v>
      </c>
      <c r="G7164" t="s">
        <v>7164</v>
      </c>
    </row>
    <row r="7165" spans="6:7" x14ac:dyDescent="0.25">
      <c r="F7165">
        <v>5</v>
      </c>
      <c r="G7165" t="s">
        <v>7165</v>
      </c>
    </row>
    <row r="7166" spans="6:7" x14ac:dyDescent="0.25">
      <c r="F7166">
        <v>5</v>
      </c>
      <c r="G7166" t="s">
        <v>7166</v>
      </c>
    </row>
    <row r="7167" spans="6:7" x14ac:dyDescent="0.25">
      <c r="F7167">
        <v>5</v>
      </c>
      <c r="G7167" t="s">
        <v>7167</v>
      </c>
    </row>
    <row r="7168" spans="6:7" x14ac:dyDescent="0.25">
      <c r="F7168">
        <v>5</v>
      </c>
      <c r="G7168" t="s">
        <v>7168</v>
      </c>
    </row>
    <row r="7169" spans="6:7" x14ac:dyDescent="0.25">
      <c r="F7169">
        <v>5</v>
      </c>
      <c r="G7169" t="s">
        <v>7169</v>
      </c>
    </row>
    <row r="7170" spans="6:7" x14ac:dyDescent="0.25">
      <c r="F7170">
        <v>5</v>
      </c>
      <c r="G7170" t="s">
        <v>7170</v>
      </c>
    </row>
    <row r="7171" spans="6:7" x14ac:dyDescent="0.25">
      <c r="F7171">
        <v>5</v>
      </c>
      <c r="G7171" t="s">
        <v>7171</v>
      </c>
    </row>
    <row r="7172" spans="6:7" x14ac:dyDescent="0.25">
      <c r="F7172">
        <v>5</v>
      </c>
      <c r="G7172" t="s">
        <v>7172</v>
      </c>
    </row>
    <row r="7173" spans="6:7" x14ac:dyDescent="0.25">
      <c r="F7173">
        <v>5</v>
      </c>
      <c r="G7173" t="s">
        <v>7173</v>
      </c>
    </row>
    <row r="7174" spans="6:7" x14ac:dyDescent="0.25">
      <c r="F7174">
        <v>5</v>
      </c>
      <c r="G7174" t="s">
        <v>7174</v>
      </c>
    </row>
    <row r="7175" spans="6:7" x14ac:dyDescent="0.25">
      <c r="F7175">
        <v>5</v>
      </c>
      <c r="G7175" t="s">
        <v>7175</v>
      </c>
    </row>
    <row r="7176" spans="6:7" x14ac:dyDescent="0.25">
      <c r="F7176">
        <v>5</v>
      </c>
      <c r="G7176" t="s">
        <v>7176</v>
      </c>
    </row>
    <row r="7177" spans="6:7" x14ac:dyDescent="0.25">
      <c r="F7177">
        <v>5</v>
      </c>
      <c r="G7177" t="s">
        <v>7177</v>
      </c>
    </row>
    <row r="7178" spans="6:7" x14ac:dyDescent="0.25">
      <c r="F7178">
        <v>5</v>
      </c>
      <c r="G7178" t="s">
        <v>7178</v>
      </c>
    </row>
    <row r="7179" spans="6:7" x14ac:dyDescent="0.25">
      <c r="F7179">
        <v>5</v>
      </c>
      <c r="G7179" t="s">
        <v>7179</v>
      </c>
    </row>
    <row r="7180" spans="6:7" x14ac:dyDescent="0.25">
      <c r="F7180">
        <v>5</v>
      </c>
      <c r="G7180" t="s">
        <v>7180</v>
      </c>
    </row>
    <row r="7181" spans="6:7" x14ac:dyDescent="0.25">
      <c r="F7181">
        <v>5</v>
      </c>
      <c r="G7181" t="s">
        <v>7181</v>
      </c>
    </row>
    <row r="7182" spans="6:7" x14ac:dyDescent="0.25">
      <c r="F7182">
        <v>5</v>
      </c>
      <c r="G7182" t="s">
        <v>7182</v>
      </c>
    </row>
    <row r="7183" spans="6:7" x14ac:dyDescent="0.25">
      <c r="F7183">
        <v>5</v>
      </c>
      <c r="G7183" t="s">
        <v>7183</v>
      </c>
    </row>
    <row r="7184" spans="6:7" x14ac:dyDescent="0.25">
      <c r="F7184">
        <v>5</v>
      </c>
      <c r="G7184" t="s">
        <v>7184</v>
      </c>
    </row>
    <row r="7185" spans="6:7" x14ac:dyDescent="0.25">
      <c r="F7185">
        <v>5</v>
      </c>
      <c r="G7185" t="s">
        <v>7185</v>
      </c>
    </row>
    <row r="7186" spans="6:7" x14ac:dyDescent="0.25">
      <c r="F7186">
        <v>5</v>
      </c>
      <c r="G7186" t="s">
        <v>7186</v>
      </c>
    </row>
    <row r="7187" spans="6:7" x14ac:dyDescent="0.25">
      <c r="F7187">
        <v>5</v>
      </c>
      <c r="G7187" t="s">
        <v>7187</v>
      </c>
    </row>
    <row r="7188" spans="6:7" x14ac:dyDescent="0.25">
      <c r="F7188">
        <v>5</v>
      </c>
      <c r="G7188" t="s">
        <v>7188</v>
      </c>
    </row>
    <row r="7189" spans="6:7" x14ac:dyDescent="0.25">
      <c r="F7189">
        <v>5</v>
      </c>
      <c r="G7189" t="s">
        <v>7189</v>
      </c>
    </row>
    <row r="7190" spans="6:7" x14ac:dyDescent="0.25">
      <c r="F7190">
        <v>5</v>
      </c>
      <c r="G7190" t="s">
        <v>7190</v>
      </c>
    </row>
    <row r="7191" spans="6:7" x14ac:dyDescent="0.25">
      <c r="F7191">
        <v>5</v>
      </c>
      <c r="G7191" t="s">
        <v>7191</v>
      </c>
    </row>
    <row r="7192" spans="6:7" x14ac:dyDescent="0.25">
      <c r="F7192">
        <v>5</v>
      </c>
      <c r="G7192" t="s">
        <v>7192</v>
      </c>
    </row>
    <row r="7193" spans="6:7" x14ac:dyDescent="0.25">
      <c r="F7193">
        <v>5</v>
      </c>
      <c r="G7193" t="s">
        <v>7193</v>
      </c>
    </row>
    <row r="7194" spans="6:7" x14ac:dyDescent="0.25">
      <c r="F7194">
        <v>5</v>
      </c>
      <c r="G7194" t="s">
        <v>7194</v>
      </c>
    </row>
    <row r="7195" spans="6:7" x14ac:dyDescent="0.25">
      <c r="F7195">
        <v>5</v>
      </c>
      <c r="G7195" t="s">
        <v>7195</v>
      </c>
    </row>
    <row r="7196" spans="6:7" x14ac:dyDescent="0.25">
      <c r="F7196">
        <v>5</v>
      </c>
      <c r="G7196" t="s">
        <v>7196</v>
      </c>
    </row>
    <row r="7197" spans="6:7" x14ac:dyDescent="0.25">
      <c r="F7197">
        <v>5</v>
      </c>
      <c r="G7197" t="s">
        <v>7197</v>
      </c>
    </row>
    <row r="7198" spans="6:7" x14ac:dyDescent="0.25">
      <c r="F7198">
        <v>5</v>
      </c>
      <c r="G7198" t="s">
        <v>7198</v>
      </c>
    </row>
    <row r="7199" spans="6:7" x14ac:dyDescent="0.25">
      <c r="F7199">
        <v>5</v>
      </c>
      <c r="G7199" t="s">
        <v>7199</v>
      </c>
    </row>
    <row r="7200" spans="6:7" x14ac:dyDescent="0.25">
      <c r="F7200">
        <v>5</v>
      </c>
      <c r="G7200" t="s">
        <v>7200</v>
      </c>
    </row>
    <row r="7201" spans="6:7" x14ac:dyDescent="0.25">
      <c r="F7201">
        <v>5</v>
      </c>
      <c r="G7201" t="s">
        <v>7201</v>
      </c>
    </row>
    <row r="7202" spans="6:7" x14ac:dyDescent="0.25">
      <c r="F7202">
        <v>5</v>
      </c>
      <c r="G7202" t="s">
        <v>7202</v>
      </c>
    </row>
    <row r="7203" spans="6:7" x14ac:dyDescent="0.25">
      <c r="F7203">
        <v>5</v>
      </c>
      <c r="G7203" t="s">
        <v>7203</v>
      </c>
    </row>
    <row r="7204" spans="6:7" x14ac:dyDescent="0.25">
      <c r="F7204">
        <v>5</v>
      </c>
      <c r="G7204" t="s">
        <v>7204</v>
      </c>
    </row>
    <row r="7205" spans="6:7" x14ac:dyDescent="0.25">
      <c r="F7205">
        <v>5</v>
      </c>
      <c r="G7205" t="s">
        <v>7205</v>
      </c>
    </row>
    <row r="7206" spans="6:7" x14ac:dyDescent="0.25">
      <c r="F7206">
        <v>5</v>
      </c>
      <c r="G7206" t="s">
        <v>7206</v>
      </c>
    </row>
    <row r="7207" spans="6:7" x14ac:dyDescent="0.25">
      <c r="F7207">
        <v>5</v>
      </c>
      <c r="G7207" t="s">
        <v>7207</v>
      </c>
    </row>
    <row r="7208" spans="6:7" x14ac:dyDescent="0.25">
      <c r="F7208">
        <v>5</v>
      </c>
      <c r="G7208" t="s">
        <v>7208</v>
      </c>
    </row>
    <row r="7209" spans="6:7" x14ac:dyDescent="0.25">
      <c r="F7209">
        <v>5</v>
      </c>
      <c r="G7209" t="s">
        <v>7209</v>
      </c>
    </row>
    <row r="7210" spans="6:7" x14ac:dyDescent="0.25">
      <c r="F7210">
        <v>5</v>
      </c>
      <c r="G7210" t="s">
        <v>7210</v>
      </c>
    </row>
    <row r="7211" spans="6:7" x14ac:dyDescent="0.25">
      <c r="F7211">
        <v>5</v>
      </c>
      <c r="G7211" t="s">
        <v>7211</v>
      </c>
    </row>
    <row r="7212" spans="6:7" x14ac:dyDescent="0.25">
      <c r="F7212">
        <v>5</v>
      </c>
      <c r="G7212" t="s">
        <v>7212</v>
      </c>
    </row>
    <row r="7213" spans="6:7" x14ac:dyDescent="0.25">
      <c r="F7213">
        <v>5</v>
      </c>
      <c r="G7213" t="s">
        <v>7213</v>
      </c>
    </row>
    <row r="7214" spans="6:7" x14ac:dyDescent="0.25">
      <c r="F7214">
        <v>5</v>
      </c>
      <c r="G7214" t="s">
        <v>7214</v>
      </c>
    </row>
    <row r="7215" spans="6:7" x14ac:dyDescent="0.25">
      <c r="F7215">
        <v>5</v>
      </c>
      <c r="G7215" t="s">
        <v>7215</v>
      </c>
    </row>
    <row r="7216" spans="6:7" x14ac:dyDescent="0.25">
      <c r="F7216">
        <v>5</v>
      </c>
      <c r="G7216" t="s">
        <v>7216</v>
      </c>
    </row>
    <row r="7217" spans="6:7" x14ac:dyDescent="0.25">
      <c r="F7217">
        <v>5</v>
      </c>
      <c r="G7217" t="s">
        <v>7217</v>
      </c>
    </row>
    <row r="7218" spans="6:7" x14ac:dyDescent="0.25">
      <c r="F7218">
        <v>5</v>
      </c>
      <c r="G7218" t="s">
        <v>7218</v>
      </c>
    </row>
    <row r="7219" spans="6:7" x14ac:dyDescent="0.25">
      <c r="F7219">
        <v>5</v>
      </c>
      <c r="G7219" t="s">
        <v>7219</v>
      </c>
    </row>
    <row r="7220" spans="6:7" x14ac:dyDescent="0.25">
      <c r="F7220">
        <v>5</v>
      </c>
      <c r="G7220" t="s">
        <v>7220</v>
      </c>
    </row>
    <row r="7221" spans="6:7" x14ac:dyDescent="0.25">
      <c r="F7221">
        <v>5</v>
      </c>
      <c r="G7221" t="s">
        <v>7221</v>
      </c>
    </row>
    <row r="7222" spans="6:7" x14ac:dyDescent="0.25">
      <c r="F7222">
        <v>5</v>
      </c>
      <c r="G7222" t="s">
        <v>7222</v>
      </c>
    </row>
    <row r="7223" spans="6:7" x14ac:dyDescent="0.25">
      <c r="F7223">
        <v>5</v>
      </c>
      <c r="G7223" t="s">
        <v>7223</v>
      </c>
    </row>
    <row r="7224" spans="6:7" x14ac:dyDescent="0.25">
      <c r="F7224">
        <v>5</v>
      </c>
      <c r="G7224" t="s">
        <v>7224</v>
      </c>
    </row>
    <row r="7225" spans="6:7" x14ac:dyDescent="0.25">
      <c r="F7225">
        <v>5</v>
      </c>
      <c r="G7225" t="s">
        <v>7225</v>
      </c>
    </row>
    <row r="7226" spans="6:7" x14ac:dyDescent="0.25">
      <c r="F7226">
        <v>5</v>
      </c>
      <c r="G7226" t="s">
        <v>7226</v>
      </c>
    </row>
    <row r="7227" spans="6:7" x14ac:dyDescent="0.25">
      <c r="F7227">
        <v>5</v>
      </c>
      <c r="G7227" t="s">
        <v>7227</v>
      </c>
    </row>
    <row r="7228" spans="6:7" x14ac:dyDescent="0.25">
      <c r="F7228">
        <v>5</v>
      </c>
      <c r="G7228" t="s">
        <v>7228</v>
      </c>
    </row>
    <row r="7229" spans="6:7" x14ac:dyDescent="0.25">
      <c r="F7229">
        <v>5</v>
      </c>
      <c r="G7229" t="s">
        <v>7229</v>
      </c>
    </row>
    <row r="7230" spans="6:7" x14ac:dyDescent="0.25">
      <c r="F7230">
        <v>5</v>
      </c>
      <c r="G7230" t="s">
        <v>7230</v>
      </c>
    </row>
    <row r="7231" spans="6:7" x14ac:dyDescent="0.25">
      <c r="F7231">
        <v>5</v>
      </c>
      <c r="G7231" t="s">
        <v>7231</v>
      </c>
    </row>
    <row r="7232" spans="6:7" x14ac:dyDescent="0.25">
      <c r="F7232">
        <v>5</v>
      </c>
      <c r="G7232" t="s">
        <v>7232</v>
      </c>
    </row>
    <row r="7233" spans="6:7" x14ac:dyDescent="0.25">
      <c r="F7233">
        <v>5</v>
      </c>
      <c r="G7233" t="s">
        <v>7233</v>
      </c>
    </row>
    <row r="7234" spans="6:7" x14ac:dyDescent="0.25">
      <c r="F7234">
        <v>5</v>
      </c>
      <c r="G7234" t="s">
        <v>7234</v>
      </c>
    </row>
    <row r="7235" spans="6:7" x14ac:dyDescent="0.25">
      <c r="F7235">
        <v>5</v>
      </c>
      <c r="G7235" t="s">
        <v>7235</v>
      </c>
    </row>
    <row r="7236" spans="6:7" x14ac:dyDescent="0.25">
      <c r="F7236">
        <v>5</v>
      </c>
      <c r="G7236" t="s">
        <v>7236</v>
      </c>
    </row>
    <row r="7237" spans="6:7" x14ac:dyDescent="0.25">
      <c r="F7237">
        <v>5</v>
      </c>
      <c r="G7237" t="s">
        <v>7237</v>
      </c>
    </row>
    <row r="7238" spans="6:7" x14ac:dyDescent="0.25">
      <c r="F7238">
        <v>5</v>
      </c>
      <c r="G7238" t="s">
        <v>7238</v>
      </c>
    </row>
    <row r="7239" spans="6:7" x14ac:dyDescent="0.25">
      <c r="F7239">
        <v>5</v>
      </c>
      <c r="G7239" t="s">
        <v>7239</v>
      </c>
    </row>
    <row r="7240" spans="6:7" x14ac:dyDescent="0.25">
      <c r="F7240">
        <v>5</v>
      </c>
      <c r="G7240" t="s">
        <v>7240</v>
      </c>
    </row>
    <row r="7241" spans="6:7" x14ac:dyDescent="0.25">
      <c r="F7241">
        <v>5</v>
      </c>
      <c r="G7241" t="s">
        <v>7241</v>
      </c>
    </row>
    <row r="7242" spans="6:7" x14ac:dyDescent="0.25">
      <c r="F7242">
        <v>5</v>
      </c>
      <c r="G7242" t="s">
        <v>7242</v>
      </c>
    </row>
    <row r="7243" spans="6:7" x14ac:dyDescent="0.25">
      <c r="F7243">
        <v>5</v>
      </c>
      <c r="G7243" t="s">
        <v>7243</v>
      </c>
    </row>
    <row r="7244" spans="6:7" x14ac:dyDescent="0.25">
      <c r="F7244">
        <v>5</v>
      </c>
      <c r="G7244" t="s">
        <v>7244</v>
      </c>
    </row>
    <row r="7245" spans="6:7" x14ac:dyDescent="0.25">
      <c r="F7245">
        <v>5</v>
      </c>
      <c r="G7245" t="s">
        <v>7245</v>
      </c>
    </row>
    <row r="7246" spans="6:7" x14ac:dyDescent="0.25">
      <c r="F7246">
        <v>5</v>
      </c>
      <c r="G7246" t="s">
        <v>7246</v>
      </c>
    </row>
    <row r="7247" spans="6:7" x14ac:dyDescent="0.25">
      <c r="F7247">
        <v>5</v>
      </c>
      <c r="G7247" t="s">
        <v>7247</v>
      </c>
    </row>
    <row r="7248" spans="6:7" x14ac:dyDescent="0.25">
      <c r="F7248">
        <v>5</v>
      </c>
      <c r="G7248" t="s">
        <v>7248</v>
      </c>
    </row>
    <row r="7249" spans="6:7" x14ac:dyDescent="0.25">
      <c r="F7249">
        <v>5</v>
      </c>
      <c r="G7249" t="s">
        <v>7249</v>
      </c>
    </row>
    <row r="7250" spans="6:7" x14ac:dyDescent="0.25">
      <c r="F7250">
        <v>5</v>
      </c>
      <c r="G7250" t="s">
        <v>7250</v>
      </c>
    </row>
    <row r="7251" spans="6:7" x14ac:dyDescent="0.25">
      <c r="F7251">
        <v>5</v>
      </c>
      <c r="G7251" t="s">
        <v>7251</v>
      </c>
    </row>
    <row r="7252" spans="6:7" x14ac:dyDescent="0.25">
      <c r="F7252">
        <v>5</v>
      </c>
      <c r="G7252" t="s">
        <v>7252</v>
      </c>
    </row>
    <row r="7253" spans="6:7" x14ac:dyDescent="0.25">
      <c r="F7253">
        <v>5</v>
      </c>
      <c r="G7253" t="s">
        <v>7253</v>
      </c>
    </row>
    <row r="7254" spans="6:7" x14ac:dyDescent="0.25">
      <c r="F7254">
        <v>5</v>
      </c>
      <c r="G7254" t="s">
        <v>7254</v>
      </c>
    </row>
    <row r="7255" spans="6:7" x14ac:dyDescent="0.25">
      <c r="F7255">
        <v>5</v>
      </c>
      <c r="G7255" t="s">
        <v>7255</v>
      </c>
    </row>
    <row r="7256" spans="6:7" x14ac:dyDescent="0.25">
      <c r="F7256">
        <v>5</v>
      </c>
      <c r="G7256" t="s">
        <v>7256</v>
      </c>
    </row>
    <row r="7257" spans="6:7" x14ac:dyDescent="0.25">
      <c r="F7257">
        <v>5</v>
      </c>
      <c r="G7257" t="s">
        <v>7257</v>
      </c>
    </row>
    <row r="7258" spans="6:7" x14ac:dyDescent="0.25">
      <c r="F7258">
        <v>5</v>
      </c>
      <c r="G7258" t="s">
        <v>7258</v>
      </c>
    </row>
    <row r="7259" spans="6:7" x14ac:dyDescent="0.25">
      <c r="F7259">
        <v>5</v>
      </c>
      <c r="G7259" t="s">
        <v>7259</v>
      </c>
    </row>
    <row r="7260" spans="6:7" x14ac:dyDescent="0.25">
      <c r="F7260">
        <v>5</v>
      </c>
      <c r="G7260" t="s">
        <v>7260</v>
      </c>
    </row>
    <row r="7261" spans="6:7" x14ac:dyDescent="0.25">
      <c r="F7261">
        <v>5</v>
      </c>
      <c r="G7261" t="s">
        <v>7261</v>
      </c>
    </row>
    <row r="7262" spans="6:7" x14ac:dyDescent="0.25">
      <c r="F7262">
        <v>5</v>
      </c>
      <c r="G7262" t="s">
        <v>7262</v>
      </c>
    </row>
    <row r="7263" spans="6:7" x14ac:dyDescent="0.25">
      <c r="F7263">
        <v>5</v>
      </c>
      <c r="G7263" t="s">
        <v>7263</v>
      </c>
    </row>
    <row r="7264" spans="6:7" x14ac:dyDescent="0.25">
      <c r="F7264">
        <v>5</v>
      </c>
      <c r="G7264" t="s">
        <v>7264</v>
      </c>
    </row>
    <row r="7265" spans="6:7" x14ac:dyDescent="0.25">
      <c r="F7265">
        <v>5</v>
      </c>
      <c r="G7265" t="s">
        <v>7265</v>
      </c>
    </row>
    <row r="7266" spans="6:7" x14ac:dyDescent="0.25">
      <c r="F7266">
        <v>5</v>
      </c>
      <c r="G7266" t="s">
        <v>7266</v>
      </c>
    </row>
    <row r="7267" spans="6:7" x14ac:dyDescent="0.25">
      <c r="F7267">
        <v>5</v>
      </c>
      <c r="G7267" t="s">
        <v>7267</v>
      </c>
    </row>
    <row r="7268" spans="6:7" x14ac:dyDescent="0.25">
      <c r="F7268">
        <v>5</v>
      </c>
      <c r="G7268" t="s">
        <v>7268</v>
      </c>
    </row>
    <row r="7269" spans="6:7" x14ac:dyDescent="0.25">
      <c r="F7269">
        <v>5</v>
      </c>
      <c r="G7269" t="s">
        <v>7269</v>
      </c>
    </row>
    <row r="7270" spans="6:7" x14ac:dyDescent="0.25">
      <c r="F7270">
        <v>5</v>
      </c>
      <c r="G7270" t="s">
        <v>7270</v>
      </c>
    </row>
    <row r="7271" spans="6:7" x14ac:dyDescent="0.25">
      <c r="F7271">
        <v>5</v>
      </c>
      <c r="G7271" t="s">
        <v>7271</v>
      </c>
    </row>
    <row r="7272" spans="6:7" x14ac:dyDescent="0.25">
      <c r="F7272">
        <v>5</v>
      </c>
      <c r="G7272" t="s">
        <v>7272</v>
      </c>
    </row>
    <row r="7273" spans="6:7" x14ac:dyDescent="0.25">
      <c r="F7273">
        <v>5</v>
      </c>
      <c r="G7273" t="s">
        <v>7273</v>
      </c>
    </row>
    <row r="7274" spans="6:7" x14ac:dyDescent="0.25">
      <c r="F7274">
        <v>5</v>
      </c>
      <c r="G7274" t="s">
        <v>7274</v>
      </c>
    </row>
    <row r="7275" spans="6:7" x14ac:dyDescent="0.25">
      <c r="F7275">
        <v>5</v>
      </c>
      <c r="G7275" t="s">
        <v>7275</v>
      </c>
    </row>
    <row r="7276" spans="6:7" x14ac:dyDescent="0.25">
      <c r="F7276">
        <v>5</v>
      </c>
      <c r="G7276" t="s">
        <v>7276</v>
      </c>
    </row>
    <row r="7277" spans="6:7" x14ac:dyDescent="0.25">
      <c r="F7277">
        <v>5</v>
      </c>
      <c r="G7277" t="s">
        <v>7277</v>
      </c>
    </row>
    <row r="7278" spans="6:7" x14ac:dyDescent="0.25">
      <c r="F7278">
        <v>5</v>
      </c>
      <c r="G7278" t="s">
        <v>7278</v>
      </c>
    </row>
    <row r="7279" spans="6:7" x14ac:dyDescent="0.25">
      <c r="F7279">
        <v>5</v>
      </c>
      <c r="G7279" t="s">
        <v>7279</v>
      </c>
    </row>
    <row r="7280" spans="6:7" x14ac:dyDescent="0.25">
      <c r="F7280">
        <v>5</v>
      </c>
      <c r="G7280" t="s">
        <v>7280</v>
      </c>
    </row>
    <row r="7281" spans="6:7" x14ac:dyDescent="0.25">
      <c r="F7281">
        <v>5</v>
      </c>
      <c r="G7281" t="s">
        <v>7281</v>
      </c>
    </row>
    <row r="7282" spans="6:7" x14ac:dyDescent="0.25">
      <c r="F7282">
        <v>5</v>
      </c>
      <c r="G7282" t="s">
        <v>7282</v>
      </c>
    </row>
    <row r="7283" spans="6:7" x14ac:dyDescent="0.25">
      <c r="F7283">
        <v>5</v>
      </c>
      <c r="G7283" t="s">
        <v>7283</v>
      </c>
    </row>
    <row r="7284" spans="6:7" x14ac:dyDescent="0.25">
      <c r="F7284">
        <v>5</v>
      </c>
      <c r="G7284" t="s">
        <v>7284</v>
      </c>
    </row>
    <row r="7285" spans="6:7" x14ac:dyDescent="0.25">
      <c r="F7285">
        <v>5</v>
      </c>
      <c r="G7285" t="s">
        <v>7285</v>
      </c>
    </row>
    <row r="7286" spans="6:7" x14ac:dyDescent="0.25">
      <c r="F7286">
        <v>5</v>
      </c>
      <c r="G7286" t="s">
        <v>7286</v>
      </c>
    </row>
    <row r="7287" spans="6:7" x14ac:dyDescent="0.25">
      <c r="F7287">
        <v>5</v>
      </c>
      <c r="G7287" t="s">
        <v>7287</v>
      </c>
    </row>
    <row r="7288" spans="6:7" x14ac:dyDescent="0.25">
      <c r="F7288">
        <v>5</v>
      </c>
      <c r="G7288" t="s">
        <v>7288</v>
      </c>
    </row>
    <row r="7289" spans="6:7" x14ac:dyDescent="0.25">
      <c r="F7289">
        <v>5</v>
      </c>
      <c r="G7289" t="s">
        <v>7289</v>
      </c>
    </row>
    <row r="7290" spans="6:7" x14ac:dyDescent="0.25">
      <c r="F7290">
        <v>5</v>
      </c>
      <c r="G7290" t="s">
        <v>7290</v>
      </c>
    </row>
    <row r="7291" spans="6:7" x14ac:dyDescent="0.25">
      <c r="F7291">
        <v>5</v>
      </c>
      <c r="G7291" t="s">
        <v>7291</v>
      </c>
    </row>
    <row r="7292" spans="6:7" x14ac:dyDescent="0.25">
      <c r="F7292">
        <v>5</v>
      </c>
      <c r="G7292" t="s">
        <v>7292</v>
      </c>
    </row>
    <row r="7293" spans="6:7" x14ac:dyDescent="0.25">
      <c r="F7293">
        <v>5</v>
      </c>
      <c r="G7293" t="s">
        <v>7293</v>
      </c>
    </row>
    <row r="7294" spans="6:7" x14ac:dyDescent="0.25">
      <c r="F7294">
        <v>5</v>
      </c>
      <c r="G7294" t="s">
        <v>7294</v>
      </c>
    </row>
    <row r="7295" spans="6:7" x14ac:dyDescent="0.25">
      <c r="F7295">
        <v>5</v>
      </c>
      <c r="G7295" t="s">
        <v>7295</v>
      </c>
    </row>
    <row r="7296" spans="6:7" x14ac:dyDescent="0.25">
      <c r="F7296">
        <v>5</v>
      </c>
      <c r="G7296" t="s">
        <v>7296</v>
      </c>
    </row>
    <row r="7297" spans="6:7" x14ac:dyDescent="0.25">
      <c r="F7297">
        <v>5</v>
      </c>
      <c r="G7297" t="s">
        <v>7297</v>
      </c>
    </row>
    <row r="7298" spans="6:7" x14ac:dyDescent="0.25">
      <c r="F7298">
        <v>5</v>
      </c>
      <c r="G7298" t="s">
        <v>7298</v>
      </c>
    </row>
    <row r="7299" spans="6:7" x14ac:dyDescent="0.25">
      <c r="F7299">
        <v>5</v>
      </c>
      <c r="G7299" t="s">
        <v>7299</v>
      </c>
    </row>
    <row r="7300" spans="6:7" x14ac:dyDescent="0.25">
      <c r="F7300">
        <v>5</v>
      </c>
      <c r="G7300" t="s">
        <v>7300</v>
      </c>
    </row>
    <row r="7301" spans="6:7" x14ac:dyDescent="0.25">
      <c r="F7301">
        <v>5</v>
      </c>
      <c r="G7301" t="s">
        <v>7301</v>
      </c>
    </row>
    <row r="7302" spans="6:7" x14ac:dyDescent="0.25">
      <c r="F7302">
        <v>5</v>
      </c>
      <c r="G7302" t="s">
        <v>7302</v>
      </c>
    </row>
    <row r="7303" spans="6:7" x14ac:dyDescent="0.25">
      <c r="F7303">
        <v>5</v>
      </c>
      <c r="G7303" t="s">
        <v>7303</v>
      </c>
    </row>
    <row r="7304" spans="6:7" x14ac:dyDescent="0.25">
      <c r="F7304">
        <v>5</v>
      </c>
      <c r="G7304" t="s">
        <v>7304</v>
      </c>
    </row>
    <row r="7305" spans="6:7" x14ac:dyDescent="0.25">
      <c r="F7305">
        <v>5</v>
      </c>
      <c r="G7305" t="s">
        <v>7305</v>
      </c>
    </row>
    <row r="7306" spans="6:7" x14ac:dyDescent="0.25">
      <c r="F7306">
        <v>5</v>
      </c>
      <c r="G7306" t="s">
        <v>7306</v>
      </c>
    </row>
    <row r="7307" spans="6:7" x14ac:dyDescent="0.25">
      <c r="F7307">
        <v>5</v>
      </c>
      <c r="G7307" t="s">
        <v>7307</v>
      </c>
    </row>
    <row r="7308" spans="6:7" x14ac:dyDescent="0.25">
      <c r="F7308">
        <v>5</v>
      </c>
      <c r="G7308" t="s">
        <v>7308</v>
      </c>
    </row>
    <row r="7309" spans="6:7" x14ac:dyDescent="0.25">
      <c r="F7309">
        <v>5</v>
      </c>
      <c r="G7309" t="s">
        <v>7309</v>
      </c>
    </row>
    <row r="7310" spans="6:7" x14ac:dyDescent="0.25">
      <c r="F7310">
        <v>5</v>
      </c>
      <c r="G7310" t="s">
        <v>7310</v>
      </c>
    </row>
    <row r="7311" spans="6:7" x14ac:dyDescent="0.25">
      <c r="F7311">
        <v>5</v>
      </c>
      <c r="G7311" t="s">
        <v>7311</v>
      </c>
    </row>
    <row r="7312" spans="6:7" x14ac:dyDescent="0.25">
      <c r="F7312">
        <v>5</v>
      </c>
      <c r="G7312" t="s">
        <v>7312</v>
      </c>
    </row>
    <row r="7313" spans="6:7" x14ac:dyDescent="0.25">
      <c r="F7313">
        <v>5</v>
      </c>
      <c r="G7313" t="s">
        <v>7313</v>
      </c>
    </row>
    <row r="7314" spans="6:7" x14ac:dyDescent="0.25">
      <c r="F7314">
        <v>5</v>
      </c>
      <c r="G7314" t="s">
        <v>7314</v>
      </c>
    </row>
    <row r="7315" spans="6:7" x14ac:dyDescent="0.25">
      <c r="F7315">
        <v>5</v>
      </c>
      <c r="G7315" t="s">
        <v>7315</v>
      </c>
    </row>
    <row r="7316" spans="6:7" x14ac:dyDescent="0.25">
      <c r="F7316">
        <v>5</v>
      </c>
      <c r="G7316" t="s">
        <v>7316</v>
      </c>
    </row>
    <row r="7317" spans="6:7" x14ac:dyDescent="0.25">
      <c r="F7317">
        <v>5</v>
      </c>
      <c r="G7317" t="s">
        <v>7317</v>
      </c>
    </row>
    <row r="7318" spans="6:7" x14ac:dyDescent="0.25">
      <c r="F7318">
        <v>5</v>
      </c>
      <c r="G7318" t="s">
        <v>7318</v>
      </c>
    </row>
    <row r="7319" spans="6:7" x14ac:dyDescent="0.25">
      <c r="F7319">
        <v>5</v>
      </c>
      <c r="G7319" t="s">
        <v>7319</v>
      </c>
    </row>
    <row r="7320" spans="6:7" x14ac:dyDescent="0.25">
      <c r="F7320">
        <v>5</v>
      </c>
      <c r="G7320" t="s">
        <v>7320</v>
      </c>
    </row>
    <row r="7321" spans="6:7" x14ac:dyDescent="0.25">
      <c r="F7321">
        <v>5</v>
      </c>
      <c r="G7321" t="s">
        <v>7321</v>
      </c>
    </row>
    <row r="7322" spans="6:7" x14ac:dyDescent="0.25">
      <c r="F7322">
        <v>5</v>
      </c>
      <c r="G7322" t="s">
        <v>7322</v>
      </c>
    </row>
    <row r="7323" spans="6:7" x14ac:dyDescent="0.25">
      <c r="F7323">
        <v>5</v>
      </c>
      <c r="G7323" t="s">
        <v>7323</v>
      </c>
    </row>
    <row r="7324" spans="6:7" x14ac:dyDescent="0.25">
      <c r="F7324">
        <v>5</v>
      </c>
      <c r="G7324" t="s">
        <v>7324</v>
      </c>
    </row>
    <row r="7325" spans="6:7" x14ac:dyDescent="0.25">
      <c r="F7325">
        <v>5</v>
      </c>
      <c r="G7325" t="s">
        <v>7325</v>
      </c>
    </row>
    <row r="7326" spans="6:7" x14ac:dyDescent="0.25">
      <c r="F7326">
        <v>5</v>
      </c>
      <c r="G7326" t="s">
        <v>7326</v>
      </c>
    </row>
    <row r="7327" spans="6:7" x14ac:dyDescent="0.25">
      <c r="F7327">
        <v>5</v>
      </c>
      <c r="G7327" t="s">
        <v>7327</v>
      </c>
    </row>
    <row r="7328" spans="6:7" x14ac:dyDescent="0.25">
      <c r="F7328">
        <v>5</v>
      </c>
      <c r="G7328" t="s">
        <v>7328</v>
      </c>
    </row>
    <row r="7329" spans="6:7" x14ac:dyDescent="0.25">
      <c r="F7329">
        <v>5</v>
      </c>
      <c r="G7329" t="s">
        <v>7329</v>
      </c>
    </row>
    <row r="7330" spans="6:7" x14ac:dyDescent="0.25">
      <c r="F7330">
        <v>5</v>
      </c>
      <c r="G7330" t="s">
        <v>7330</v>
      </c>
    </row>
    <row r="7331" spans="6:7" x14ac:dyDescent="0.25">
      <c r="F7331">
        <v>5</v>
      </c>
      <c r="G7331" t="s">
        <v>7331</v>
      </c>
    </row>
    <row r="7332" spans="6:7" x14ac:dyDescent="0.25">
      <c r="F7332">
        <v>5</v>
      </c>
      <c r="G7332" t="s">
        <v>7332</v>
      </c>
    </row>
    <row r="7333" spans="6:7" x14ac:dyDescent="0.25">
      <c r="F7333">
        <v>5</v>
      </c>
      <c r="G7333" t="s">
        <v>7333</v>
      </c>
    </row>
    <row r="7334" spans="6:7" x14ac:dyDescent="0.25">
      <c r="F7334">
        <v>5</v>
      </c>
      <c r="G7334" t="s">
        <v>7334</v>
      </c>
    </row>
    <row r="7335" spans="6:7" x14ac:dyDescent="0.25">
      <c r="F7335">
        <v>5</v>
      </c>
      <c r="G7335" t="s">
        <v>7335</v>
      </c>
    </row>
    <row r="7336" spans="6:7" x14ac:dyDescent="0.25">
      <c r="F7336">
        <v>5</v>
      </c>
      <c r="G7336" t="s">
        <v>7336</v>
      </c>
    </row>
    <row r="7337" spans="6:7" x14ac:dyDescent="0.25">
      <c r="F7337">
        <v>5</v>
      </c>
      <c r="G7337" t="s">
        <v>7337</v>
      </c>
    </row>
    <row r="7338" spans="6:7" x14ac:dyDescent="0.25">
      <c r="F7338">
        <v>5</v>
      </c>
      <c r="G7338" t="s">
        <v>7338</v>
      </c>
    </row>
    <row r="7339" spans="6:7" x14ac:dyDescent="0.25">
      <c r="F7339">
        <v>5</v>
      </c>
      <c r="G7339" t="s">
        <v>7339</v>
      </c>
    </row>
    <row r="7340" spans="6:7" x14ac:dyDescent="0.25">
      <c r="F7340">
        <v>5</v>
      </c>
      <c r="G7340" t="s">
        <v>7340</v>
      </c>
    </row>
    <row r="7341" spans="6:7" x14ac:dyDescent="0.25">
      <c r="F7341">
        <v>5</v>
      </c>
      <c r="G7341" t="s">
        <v>7341</v>
      </c>
    </row>
    <row r="7342" spans="6:7" x14ac:dyDescent="0.25">
      <c r="F7342">
        <v>5</v>
      </c>
      <c r="G7342" t="s">
        <v>7342</v>
      </c>
    </row>
    <row r="7343" spans="6:7" x14ac:dyDescent="0.25">
      <c r="F7343">
        <v>5</v>
      </c>
      <c r="G7343" t="s">
        <v>7343</v>
      </c>
    </row>
    <row r="7344" spans="6:7" x14ac:dyDescent="0.25">
      <c r="F7344">
        <v>5</v>
      </c>
      <c r="G7344" t="s">
        <v>7344</v>
      </c>
    </row>
    <row r="7345" spans="6:7" x14ac:dyDescent="0.25">
      <c r="F7345">
        <v>5</v>
      </c>
      <c r="G7345" t="s">
        <v>7345</v>
      </c>
    </row>
    <row r="7346" spans="6:7" x14ac:dyDescent="0.25">
      <c r="F7346">
        <v>5</v>
      </c>
      <c r="G7346" t="s">
        <v>7346</v>
      </c>
    </row>
    <row r="7347" spans="6:7" x14ac:dyDescent="0.25">
      <c r="F7347">
        <v>5</v>
      </c>
      <c r="G7347" t="s">
        <v>7347</v>
      </c>
    </row>
    <row r="7348" spans="6:7" x14ac:dyDescent="0.25">
      <c r="F7348">
        <v>5</v>
      </c>
      <c r="G7348" t="s">
        <v>7348</v>
      </c>
    </row>
    <row r="7349" spans="6:7" x14ac:dyDescent="0.25">
      <c r="F7349">
        <v>5</v>
      </c>
      <c r="G7349" t="s">
        <v>7349</v>
      </c>
    </row>
    <row r="7350" spans="6:7" x14ac:dyDescent="0.25">
      <c r="F7350">
        <v>5</v>
      </c>
      <c r="G7350" t="s">
        <v>7350</v>
      </c>
    </row>
    <row r="7351" spans="6:7" x14ac:dyDescent="0.25">
      <c r="F7351">
        <v>5</v>
      </c>
      <c r="G7351" t="s">
        <v>7351</v>
      </c>
    </row>
    <row r="7352" spans="6:7" x14ac:dyDescent="0.25">
      <c r="F7352">
        <v>5</v>
      </c>
      <c r="G7352" t="s">
        <v>7352</v>
      </c>
    </row>
    <row r="7353" spans="6:7" x14ac:dyDescent="0.25">
      <c r="F7353">
        <v>5</v>
      </c>
      <c r="G7353" t="s">
        <v>7353</v>
      </c>
    </row>
    <row r="7354" spans="6:7" x14ac:dyDescent="0.25">
      <c r="F7354">
        <v>5</v>
      </c>
      <c r="G7354" t="s">
        <v>7354</v>
      </c>
    </row>
    <row r="7355" spans="6:7" x14ac:dyDescent="0.25">
      <c r="F7355">
        <v>5</v>
      </c>
      <c r="G7355" t="s">
        <v>7355</v>
      </c>
    </row>
    <row r="7356" spans="6:7" x14ac:dyDescent="0.25">
      <c r="F7356">
        <v>5</v>
      </c>
      <c r="G7356" t="s">
        <v>7356</v>
      </c>
    </row>
    <row r="7357" spans="6:7" x14ac:dyDescent="0.25">
      <c r="F7357">
        <v>5</v>
      </c>
      <c r="G7357" t="s">
        <v>7357</v>
      </c>
    </row>
    <row r="7358" spans="6:7" x14ac:dyDescent="0.25">
      <c r="F7358">
        <v>5</v>
      </c>
      <c r="G7358" t="s">
        <v>7358</v>
      </c>
    </row>
    <row r="7359" spans="6:7" x14ac:dyDescent="0.25">
      <c r="F7359">
        <v>5</v>
      </c>
      <c r="G7359" t="s">
        <v>7359</v>
      </c>
    </row>
    <row r="7360" spans="6:7" x14ac:dyDescent="0.25">
      <c r="F7360">
        <v>5</v>
      </c>
      <c r="G7360" t="s">
        <v>7360</v>
      </c>
    </row>
    <row r="7361" spans="6:7" x14ac:dyDescent="0.25">
      <c r="F7361">
        <v>5</v>
      </c>
      <c r="G7361" t="s">
        <v>7361</v>
      </c>
    </row>
    <row r="7362" spans="6:7" x14ac:dyDescent="0.25">
      <c r="F7362">
        <v>5</v>
      </c>
      <c r="G7362" t="s">
        <v>7362</v>
      </c>
    </row>
    <row r="7363" spans="6:7" x14ac:dyDescent="0.25">
      <c r="F7363">
        <v>5</v>
      </c>
      <c r="G7363" t="s">
        <v>7363</v>
      </c>
    </row>
    <row r="7364" spans="6:7" x14ac:dyDescent="0.25">
      <c r="F7364">
        <v>5</v>
      </c>
      <c r="G7364" t="s">
        <v>7364</v>
      </c>
    </row>
    <row r="7365" spans="6:7" x14ac:dyDescent="0.25">
      <c r="F7365">
        <v>5</v>
      </c>
      <c r="G7365" t="s">
        <v>7365</v>
      </c>
    </row>
    <row r="7366" spans="6:7" x14ac:dyDescent="0.25">
      <c r="F7366">
        <v>5</v>
      </c>
      <c r="G7366" t="s">
        <v>7366</v>
      </c>
    </row>
    <row r="7367" spans="6:7" x14ac:dyDescent="0.25">
      <c r="F7367">
        <v>5</v>
      </c>
      <c r="G7367" t="s">
        <v>7367</v>
      </c>
    </row>
    <row r="7368" spans="6:7" x14ac:dyDescent="0.25">
      <c r="F7368">
        <v>5</v>
      </c>
      <c r="G7368" t="s">
        <v>7368</v>
      </c>
    </row>
    <row r="7369" spans="6:7" x14ac:dyDescent="0.25">
      <c r="F7369">
        <v>5</v>
      </c>
      <c r="G7369" t="s">
        <v>7369</v>
      </c>
    </row>
    <row r="7370" spans="6:7" x14ac:dyDescent="0.25">
      <c r="F7370">
        <v>5</v>
      </c>
      <c r="G7370" t="s">
        <v>7370</v>
      </c>
    </row>
    <row r="7371" spans="6:7" x14ac:dyDescent="0.25">
      <c r="F7371">
        <v>5</v>
      </c>
      <c r="G7371" t="s">
        <v>7371</v>
      </c>
    </row>
    <row r="7372" spans="6:7" x14ac:dyDescent="0.25">
      <c r="F7372">
        <v>5</v>
      </c>
      <c r="G7372" t="s">
        <v>7372</v>
      </c>
    </row>
    <row r="7373" spans="6:7" x14ac:dyDescent="0.25">
      <c r="F7373">
        <v>5</v>
      </c>
      <c r="G7373" t="s">
        <v>7373</v>
      </c>
    </row>
    <row r="7374" spans="6:7" x14ac:dyDescent="0.25">
      <c r="F7374">
        <v>5</v>
      </c>
      <c r="G7374" t="s">
        <v>7374</v>
      </c>
    </row>
    <row r="7375" spans="6:7" x14ac:dyDescent="0.25">
      <c r="F7375">
        <v>5</v>
      </c>
      <c r="G7375" t="s">
        <v>7375</v>
      </c>
    </row>
    <row r="7376" spans="6:7" x14ac:dyDescent="0.25">
      <c r="F7376">
        <v>5</v>
      </c>
      <c r="G7376" t="s">
        <v>7376</v>
      </c>
    </row>
    <row r="7377" spans="6:7" x14ac:dyDescent="0.25">
      <c r="F7377">
        <v>5</v>
      </c>
      <c r="G7377" t="s">
        <v>7377</v>
      </c>
    </row>
    <row r="7378" spans="6:7" x14ac:dyDescent="0.25">
      <c r="F7378">
        <v>5</v>
      </c>
      <c r="G7378" t="s">
        <v>7378</v>
      </c>
    </row>
    <row r="7379" spans="6:7" x14ac:dyDescent="0.25">
      <c r="F7379">
        <v>5</v>
      </c>
      <c r="G7379" t="s">
        <v>7379</v>
      </c>
    </row>
    <row r="7380" spans="6:7" x14ac:dyDescent="0.25">
      <c r="F7380">
        <v>5</v>
      </c>
      <c r="G7380" t="s">
        <v>7380</v>
      </c>
    </row>
    <row r="7381" spans="6:7" x14ac:dyDescent="0.25">
      <c r="F7381">
        <v>5</v>
      </c>
      <c r="G7381" t="s">
        <v>7381</v>
      </c>
    </row>
    <row r="7382" spans="6:7" x14ac:dyDescent="0.25">
      <c r="F7382">
        <v>5</v>
      </c>
      <c r="G7382" t="s">
        <v>7382</v>
      </c>
    </row>
    <row r="7383" spans="6:7" x14ac:dyDescent="0.25">
      <c r="F7383">
        <v>5</v>
      </c>
      <c r="G7383" t="s">
        <v>7383</v>
      </c>
    </row>
    <row r="7384" spans="6:7" x14ac:dyDescent="0.25">
      <c r="F7384">
        <v>5</v>
      </c>
      <c r="G7384" t="s">
        <v>7384</v>
      </c>
    </row>
    <row r="7385" spans="6:7" x14ac:dyDescent="0.25">
      <c r="F7385">
        <v>5</v>
      </c>
      <c r="G7385" t="s">
        <v>7385</v>
      </c>
    </row>
    <row r="7386" spans="6:7" x14ac:dyDescent="0.25">
      <c r="F7386">
        <v>5</v>
      </c>
      <c r="G7386" t="s">
        <v>7386</v>
      </c>
    </row>
    <row r="7387" spans="6:7" x14ac:dyDescent="0.25">
      <c r="F7387">
        <v>5</v>
      </c>
      <c r="G7387" t="s">
        <v>7387</v>
      </c>
    </row>
    <row r="7388" spans="6:7" x14ac:dyDescent="0.25">
      <c r="F7388">
        <v>5</v>
      </c>
      <c r="G7388" t="s">
        <v>7388</v>
      </c>
    </row>
    <row r="7389" spans="6:7" x14ac:dyDescent="0.25">
      <c r="F7389">
        <v>5</v>
      </c>
      <c r="G7389" t="s">
        <v>7389</v>
      </c>
    </row>
    <row r="7390" spans="6:7" x14ac:dyDescent="0.25">
      <c r="F7390">
        <v>5</v>
      </c>
      <c r="G7390" t="s">
        <v>7390</v>
      </c>
    </row>
    <row r="7391" spans="6:7" x14ac:dyDescent="0.25">
      <c r="F7391">
        <v>5</v>
      </c>
      <c r="G7391" t="s">
        <v>7391</v>
      </c>
    </row>
    <row r="7392" spans="6:7" x14ac:dyDescent="0.25">
      <c r="F7392">
        <v>5</v>
      </c>
      <c r="G7392" t="s">
        <v>7392</v>
      </c>
    </row>
    <row r="7393" spans="6:7" x14ac:dyDescent="0.25">
      <c r="F7393">
        <v>5</v>
      </c>
      <c r="G7393" t="s">
        <v>7393</v>
      </c>
    </row>
    <row r="7394" spans="6:7" x14ac:dyDescent="0.25">
      <c r="F7394">
        <v>5</v>
      </c>
      <c r="G7394" t="s">
        <v>7394</v>
      </c>
    </row>
    <row r="7395" spans="6:7" x14ac:dyDescent="0.25">
      <c r="F7395">
        <v>5</v>
      </c>
      <c r="G7395" t="s">
        <v>7395</v>
      </c>
    </row>
    <row r="7396" spans="6:7" x14ac:dyDescent="0.25">
      <c r="F7396">
        <v>5</v>
      </c>
      <c r="G7396" t="s">
        <v>7396</v>
      </c>
    </row>
    <row r="7397" spans="6:7" x14ac:dyDescent="0.25">
      <c r="F7397">
        <v>5</v>
      </c>
      <c r="G7397" t="s">
        <v>7397</v>
      </c>
    </row>
    <row r="7398" spans="6:7" x14ac:dyDescent="0.25">
      <c r="F7398">
        <v>5</v>
      </c>
      <c r="G7398" t="s">
        <v>7398</v>
      </c>
    </row>
    <row r="7399" spans="6:7" x14ac:dyDescent="0.25">
      <c r="F7399">
        <v>5</v>
      </c>
      <c r="G7399" t="s">
        <v>7399</v>
      </c>
    </row>
    <row r="7400" spans="6:7" x14ac:dyDescent="0.25">
      <c r="F7400">
        <v>5</v>
      </c>
      <c r="G7400" t="s">
        <v>7400</v>
      </c>
    </row>
    <row r="7401" spans="6:7" x14ac:dyDescent="0.25">
      <c r="F7401">
        <v>5</v>
      </c>
      <c r="G7401" t="s">
        <v>7401</v>
      </c>
    </row>
    <row r="7402" spans="6:7" x14ac:dyDescent="0.25">
      <c r="F7402">
        <v>5</v>
      </c>
      <c r="G7402" t="s">
        <v>7402</v>
      </c>
    </row>
    <row r="7403" spans="6:7" x14ac:dyDescent="0.25">
      <c r="F7403">
        <v>5</v>
      </c>
      <c r="G7403" t="s">
        <v>7403</v>
      </c>
    </row>
    <row r="7404" spans="6:7" x14ac:dyDescent="0.25">
      <c r="F7404">
        <v>5</v>
      </c>
      <c r="G7404" t="s">
        <v>7404</v>
      </c>
    </row>
    <row r="7405" spans="6:7" x14ac:dyDescent="0.25">
      <c r="F7405">
        <v>5</v>
      </c>
      <c r="G7405" t="s">
        <v>7405</v>
      </c>
    </row>
    <row r="7406" spans="6:7" x14ac:dyDescent="0.25">
      <c r="F7406">
        <v>5</v>
      </c>
      <c r="G7406" t="s">
        <v>7406</v>
      </c>
    </row>
    <row r="7407" spans="6:7" x14ac:dyDescent="0.25">
      <c r="F7407">
        <v>5</v>
      </c>
      <c r="G7407" t="s">
        <v>7407</v>
      </c>
    </row>
    <row r="7408" spans="6:7" x14ac:dyDescent="0.25">
      <c r="F7408">
        <v>5</v>
      </c>
      <c r="G7408" t="s">
        <v>7408</v>
      </c>
    </row>
    <row r="7409" spans="6:7" x14ac:dyDescent="0.25">
      <c r="F7409">
        <v>5</v>
      </c>
      <c r="G7409" t="s">
        <v>7409</v>
      </c>
    </row>
    <row r="7410" spans="6:7" x14ac:dyDescent="0.25">
      <c r="F7410">
        <v>5</v>
      </c>
      <c r="G7410" t="s">
        <v>7410</v>
      </c>
    </row>
    <row r="7411" spans="6:7" x14ac:dyDescent="0.25">
      <c r="F7411">
        <v>5</v>
      </c>
      <c r="G7411" t="s">
        <v>7411</v>
      </c>
    </row>
    <row r="7412" spans="6:7" x14ac:dyDescent="0.25">
      <c r="F7412">
        <v>5</v>
      </c>
      <c r="G7412" t="s">
        <v>7412</v>
      </c>
    </row>
    <row r="7413" spans="6:7" x14ac:dyDescent="0.25">
      <c r="F7413">
        <v>5</v>
      </c>
      <c r="G7413" t="s">
        <v>7413</v>
      </c>
    </row>
    <row r="7414" spans="6:7" x14ac:dyDescent="0.25">
      <c r="F7414">
        <v>5</v>
      </c>
      <c r="G7414" t="s">
        <v>7414</v>
      </c>
    </row>
    <row r="7415" spans="6:7" x14ac:dyDescent="0.25">
      <c r="F7415">
        <v>5</v>
      </c>
      <c r="G7415" t="s">
        <v>7415</v>
      </c>
    </row>
    <row r="7416" spans="6:7" x14ac:dyDescent="0.25">
      <c r="F7416">
        <v>5</v>
      </c>
      <c r="G7416" t="s">
        <v>7416</v>
      </c>
    </row>
    <row r="7417" spans="6:7" x14ac:dyDescent="0.25">
      <c r="F7417">
        <v>5</v>
      </c>
      <c r="G7417" t="s">
        <v>7417</v>
      </c>
    </row>
    <row r="7418" spans="6:7" x14ac:dyDescent="0.25">
      <c r="F7418">
        <v>5</v>
      </c>
      <c r="G7418" t="s">
        <v>7418</v>
      </c>
    </row>
    <row r="7419" spans="6:7" x14ac:dyDescent="0.25">
      <c r="F7419">
        <v>5</v>
      </c>
      <c r="G7419" t="s">
        <v>7419</v>
      </c>
    </row>
    <row r="7420" spans="6:7" x14ac:dyDescent="0.25">
      <c r="F7420">
        <v>5</v>
      </c>
      <c r="G7420" t="s">
        <v>7420</v>
      </c>
    </row>
    <row r="7421" spans="6:7" x14ac:dyDescent="0.25">
      <c r="F7421">
        <v>5</v>
      </c>
      <c r="G7421" t="s">
        <v>7421</v>
      </c>
    </row>
    <row r="7422" spans="6:7" x14ac:dyDescent="0.25">
      <c r="F7422">
        <v>5</v>
      </c>
      <c r="G7422" t="s">
        <v>7422</v>
      </c>
    </row>
    <row r="7423" spans="6:7" x14ac:dyDescent="0.25">
      <c r="F7423">
        <v>5</v>
      </c>
      <c r="G7423" t="s">
        <v>7423</v>
      </c>
    </row>
    <row r="7424" spans="6:7" x14ac:dyDescent="0.25">
      <c r="F7424">
        <v>5</v>
      </c>
      <c r="G7424" t="s">
        <v>7424</v>
      </c>
    </row>
    <row r="7425" spans="6:7" x14ac:dyDescent="0.25">
      <c r="F7425">
        <v>5</v>
      </c>
      <c r="G7425" t="s">
        <v>7425</v>
      </c>
    </row>
    <row r="7426" spans="6:7" x14ac:dyDescent="0.25">
      <c r="F7426">
        <v>5</v>
      </c>
      <c r="G7426" t="s">
        <v>7426</v>
      </c>
    </row>
    <row r="7427" spans="6:7" x14ac:dyDescent="0.25">
      <c r="F7427">
        <v>5</v>
      </c>
      <c r="G7427" t="s">
        <v>7427</v>
      </c>
    </row>
    <row r="7428" spans="6:7" x14ac:dyDescent="0.25">
      <c r="F7428">
        <v>5</v>
      </c>
      <c r="G7428" t="s">
        <v>7428</v>
      </c>
    </row>
    <row r="7429" spans="6:7" x14ac:dyDescent="0.25">
      <c r="F7429">
        <v>5</v>
      </c>
      <c r="G7429" t="s">
        <v>7429</v>
      </c>
    </row>
    <row r="7430" spans="6:7" x14ac:dyDescent="0.25">
      <c r="F7430">
        <v>5</v>
      </c>
      <c r="G7430" t="s">
        <v>7430</v>
      </c>
    </row>
    <row r="7431" spans="6:7" x14ac:dyDescent="0.25">
      <c r="F7431">
        <v>5</v>
      </c>
      <c r="G7431" t="s">
        <v>7431</v>
      </c>
    </row>
    <row r="7432" spans="6:7" x14ac:dyDescent="0.25">
      <c r="F7432">
        <v>5</v>
      </c>
      <c r="G7432" t="s">
        <v>7432</v>
      </c>
    </row>
    <row r="7433" spans="6:7" x14ac:dyDescent="0.25">
      <c r="F7433">
        <v>5</v>
      </c>
      <c r="G7433" t="s">
        <v>7433</v>
      </c>
    </row>
    <row r="7434" spans="6:7" x14ac:dyDescent="0.25">
      <c r="F7434">
        <v>5</v>
      </c>
      <c r="G7434" t="s">
        <v>7434</v>
      </c>
    </row>
    <row r="7435" spans="6:7" x14ac:dyDescent="0.25">
      <c r="F7435">
        <v>5</v>
      </c>
      <c r="G7435" t="s">
        <v>7435</v>
      </c>
    </row>
    <row r="7436" spans="6:7" x14ac:dyDescent="0.25">
      <c r="F7436">
        <v>5</v>
      </c>
      <c r="G7436" t="s">
        <v>7436</v>
      </c>
    </row>
    <row r="7437" spans="6:7" x14ac:dyDescent="0.25">
      <c r="F7437">
        <v>5</v>
      </c>
      <c r="G7437" t="s">
        <v>7437</v>
      </c>
    </row>
    <row r="7438" spans="6:7" x14ac:dyDescent="0.25">
      <c r="F7438">
        <v>5</v>
      </c>
      <c r="G7438" t="s">
        <v>7438</v>
      </c>
    </row>
    <row r="7439" spans="6:7" x14ac:dyDescent="0.25">
      <c r="F7439">
        <v>5</v>
      </c>
      <c r="G7439" t="s">
        <v>7439</v>
      </c>
    </row>
    <row r="7440" spans="6:7" x14ac:dyDescent="0.25">
      <c r="F7440">
        <v>5</v>
      </c>
      <c r="G7440" t="s">
        <v>7440</v>
      </c>
    </row>
    <row r="7441" spans="6:7" x14ac:dyDescent="0.25">
      <c r="F7441">
        <v>5</v>
      </c>
      <c r="G7441" t="s">
        <v>7441</v>
      </c>
    </row>
    <row r="7442" spans="6:7" x14ac:dyDescent="0.25">
      <c r="F7442">
        <v>5</v>
      </c>
      <c r="G7442" t="s">
        <v>7442</v>
      </c>
    </row>
    <row r="7443" spans="6:7" x14ac:dyDescent="0.25">
      <c r="F7443">
        <v>5</v>
      </c>
      <c r="G7443" t="s">
        <v>7443</v>
      </c>
    </row>
    <row r="7444" spans="6:7" x14ac:dyDescent="0.25">
      <c r="F7444">
        <v>5</v>
      </c>
      <c r="G7444" t="s">
        <v>7444</v>
      </c>
    </row>
    <row r="7445" spans="6:7" x14ac:dyDescent="0.25">
      <c r="F7445">
        <v>5</v>
      </c>
      <c r="G7445" t="s">
        <v>7445</v>
      </c>
    </row>
    <row r="7446" spans="6:7" x14ac:dyDescent="0.25">
      <c r="F7446">
        <v>5</v>
      </c>
      <c r="G7446" t="s">
        <v>7446</v>
      </c>
    </row>
    <row r="7447" spans="6:7" x14ac:dyDescent="0.25">
      <c r="F7447">
        <v>5</v>
      </c>
      <c r="G7447" t="s">
        <v>7447</v>
      </c>
    </row>
    <row r="7448" spans="6:7" x14ac:dyDescent="0.25">
      <c r="F7448">
        <v>5</v>
      </c>
      <c r="G7448" t="s">
        <v>7448</v>
      </c>
    </row>
    <row r="7449" spans="6:7" x14ac:dyDescent="0.25">
      <c r="F7449">
        <v>5</v>
      </c>
      <c r="G7449" t="s">
        <v>7449</v>
      </c>
    </row>
    <row r="7450" spans="6:7" x14ac:dyDescent="0.25">
      <c r="F7450">
        <v>5</v>
      </c>
      <c r="G7450" t="s">
        <v>7450</v>
      </c>
    </row>
    <row r="7451" spans="6:7" x14ac:dyDescent="0.25">
      <c r="F7451">
        <v>5</v>
      </c>
      <c r="G7451" t="s">
        <v>7451</v>
      </c>
    </row>
    <row r="7452" spans="6:7" x14ac:dyDescent="0.25">
      <c r="F7452">
        <v>5</v>
      </c>
      <c r="G7452" t="s">
        <v>7452</v>
      </c>
    </row>
    <row r="7453" spans="6:7" x14ac:dyDescent="0.25">
      <c r="F7453">
        <v>5</v>
      </c>
      <c r="G7453" t="s">
        <v>7453</v>
      </c>
    </row>
    <row r="7454" spans="6:7" x14ac:dyDescent="0.25">
      <c r="F7454">
        <v>5</v>
      </c>
      <c r="G7454" t="s">
        <v>7454</v>
      </c>
    </row>
    <row r="7455" spans="6:7" x14ac:dyDescent="0.25">
      <c r="F7455">
        <v>5</v>
      </c>
      <c r="G7455" t="s">
        <v>7455</v>
      </c>
    </row>
    <row r="7456" spans="6:7" x14ac:dyDescent="0.25">
      <c r="F7456">
        <v>5</v>
      </c>
      <c r="G7456" t="s">
        <v>7456</v>
      </c>
    </row>
    <row r="7457" spans="6:7" x14ac:dyDescent="0.25">
      <c r="F7457">
        <v>5</v>
      </c>
      <c r="G7457" t="s">
        <v>7457</v>
      </c>
    </row>
    <row r="7458" spans="6:7" x14ac:dyDescent="0.25">
      <c r="F7458">
        <v>5</v>
      </c>
      <c r="G7458" t="s">
        <v>7458</v>
      </c>
    </row>
    <row r="7459" spans="6:7" x14ac:dyDescent="0.25">
      <c r="F7459">
        <v>5</v>
      </c>
      <c r="G7459" t="s">
        <v>7459</v>
      </c>
    </row>
    <row r="7460" spans="6:7" x14ac:dyDescent="0.25">
      <c r="F7460">
        <v>5</v>
      </c>
      <c r="G7460" t="s">
        <v>7460</v>
      </c>
    </row>
    <row r="7461" spans="6:7" x14ac:dyDescent="0.25">
      <c r="F7461">
        <v>5</v>
      </c>
      <c r="G7461" t="s">
        <v>7461</v>
      </c>
    </row>
    <row r="7462" spans="6:7" x14ac:dyDescent="0.25">
      <c r="F7462">
        <v>5</v>
      </c>
      <c r="G7462" t="s">
        <v>7462</v>
      </c>
    </row>
    <row r="7463" spans="6:7" x14ac:dyDescent="0.25">
      <c r="F7463">
        <v>5</v>
      </c>
      <c r="G7463" t="s">
        <v>7463</v>
      </c>
    </row>
    <row r="7464" spans="6:7" x14ac:dyDescent="0.25">
      <c r="F7464">
        <v>5</v>
      </c>
      <c r="G7464" t="s">
        <v>7464</v>
      </c>
    </row>
    <row r="7465" spans="6:7" x14ac:dyDescent="0.25">
      <c r="F7465">
        <v>5</v>
      </c>
      <c r="G7465" t="s">
        <v>7465</v>
      </c>
    </row>
    <row r="7466" spans="6:7" x14ac:dyDescent="0.25">
      <c r="F7466">
        <v>5</v>
      </c>
      <c r="G7466" t="s">
        <v>7466</v>
      </c>
    </row>
    <row r="7467" spans="6:7" x14ac:dyDescent="0.25">
      <c r="F7467">
        <v>5</v>
      </c>
      <c r="G7467" t="s">
        <v>7467</v>
      </c>
    </row>
    <row r="7468" spans="6:7" x14ac:dyDescent="0.25">
      <c r="F7468">
        <v>5</v>
      </c>
      <c r="G7468" t="s">
        <v>7468</v>
      </c>
    </row>
    <row r="7469" spans="6:7" x14ac:dyDescent="0.25">
      <c r="F7469">
        <v>5</v>
      </c>
      <c r="G7469" t="s">
        <v>7469</v>
      </c>
    </row>
    <row r="7470" spans="6:7" x14ac:dyDescent="0.25">
      <c r="F7470">
        <v>5</v>
      </c>
      <c r="G7470" t="s">
        <v>7470</v>
      </c>
    </row>
    <row r="7471" spans="6:7" x14ac:dyDescent="0.25">
      <c r="F7471">
        <v>5</v>
      </c>
      <c r="G7471" t="s">
        <v>7471</v>
      </c>
    </row>
    <row r="7472" spans="6:7" x14ac:dyDescent="0.25">
      <c r="F7472">
        <v>5</v>
      </c>
      <c r="G7472" t="s">
        <v>7472</v>
      </c>
    </row>
    <row r="7473" spans="6:7" x14ac:dyDescent="0.25">
      <c r="F7473">
        <v>5</v>
      </c>
      <c r="G7473" t="s">
        <v>7473</v>
      </c>
    </row>
    <row r="7474" spans="6:7" x14ac:dyDescent="0.25">
      <c r="F7474">
        <v>5</v>
      </c>
      <c r="G7474" t="s">
        <v>7474</v>
      </c>
    </row>
    <row r="7475" spans="6:7" x14ac:dyDescent="0.25">
      <c r="F7475">
        <v>5</v>
      </c>
      <c r="G7475" t="s">
        <v>7475</v>
      </c>
    </row>
    <row r="7476" spans="6:7" x14ac:dyDescent="0.25">
      <c r="F7476">
        <v>5</v>
      </c>
      <c r="G7476" t="s">
        <v>7476</v>
      </c>
    </row>
    <row r="7477" spans="6:7" x14ac:dyDescent="0.25">
      <c r="F7477">
        <v>5</v>
      </c>
      <c r="G7477" t="s">
        <v>7477</v>
      </c>
    </row>
    <row r="7478" spans="6:7" x14ac:dyDescent="0.25">
      <c r="F7478">
        <v>5</v>
      </c>
      <c r="G7478" t="s">
        <v>7478</v>
      </c>
    </row>
    <row r="7479" spans="6:7" x14ac:dyDescent="0.25">
      <c r="F7479">
        <v>5</v>
      </c>
      <c r="G7479" t="s">
        <v>7479</v>
      </c>
    </row>
    <row r="7480" spans="6:7" x14ac:dyDescent="0.25">
      <c r="F7480">
        <v>5</v>
      </c>
      <c r="G7480" t="s">
        <v>7480</v>
      </c>
    </row>
    <row r="7481" spans="6:7" x14ac:dyDescent="0.25">
      <c r="F7481">
        <v>5</v>
      </c>
      <c r="G7481" t="s">
        <v>7481</v>
      </c>
    </row>
    <row r="7482" spans="6:7" x14ac:dyDescent="0.25">
      <c r="F7482">
        <v>5</v>
      </c>
      <c r="G7482" t="s">
        <v>7482</v>
      </c>
    </row>
    <row r="7483" spans="6:7" x14ac:dyDescent="0.25">
      <c r="F7483">
        <v>5</v>
      </c>
      <c r="G7483" t="s">
        <v>7483</v>
      </c>
    </row>
    <row r="7484" spans="6:7" x14ac:dyDescent="0.25">
      <c r="F7484">
        <v>5</v>
      </c>
      <c r="G7484" t="s">
        <v>7484</v>
      </c>
    </row>
    <row r="7485" spans="6:7" x14ac:dyDescent="0.25">
      <c r="F7485">
        <v>5</v>
      </c>
      <c r="G7485" t="s">
        <v>7485</v>
      </c>
    </row>
    <row r="7486" spans="6:7" x14ac:dyDescent="0.25">
      <c r="F7486">
        <v>5</v>
      </c>
      <c r="G7486" t="s">
        <v>7486</v>
      </c>
    </row>
    <row r="7487" spans="6:7" x14ac:dyDescent="0.25">
      <c r="F7487">
        <v>5</v>
      </c>
      <c r="G7487" t="s">
        <v>7487</v>
      </c>
    </row>
    <row r="7488" spans="6:7" x14ac:dyDescent="0.25">
      <c r="F7488">
        <v>5</v>
      </c>
      <c r="G7488" t="s">
        <v>7488</v>
      </c>
    </row>
    <row r="7489" spans="6:7" x14ac:dyDescent="0.25">
      <c r="F7489">
        <v>5</v>
      </c>
      <c r="G7489" t="s">
        <v>7489</v>
      </c>
    </row>
    <row r="7490" spans="6:7" x14ac:dyDescent="0.25">
      <c r="F7490">
        <v>5</v>
      </c>
      <c r="G7490" t="s">
        <v>7490</v>
      </c>
    </row>
    <row r="7491" spans="6:7" x14ac:dyDescent="0.25">
      <c r="F7491">
        <v>5</v>
      </c>
      <c r="G7491" t="s">
        <v>7491</v>
      </c>
    </row>
    <row r="7492" spans="6:7" x14ac:dyDescent="0.25">
      <c r="F7492">
        <v>5</v>
      </c>
      <c r="G7492" t="s">
        <v>7492</v>
      </c>
    </row>
    <row r="7493" spans="6:7" x14ac:dyDescent="0.25">
      <c r="F7493">
        <v>5</v>
      </c>
      <c r="G7493" t="s">
        <v>7493</v>
      </c>
    </row>
    <row r="7494" spans="6:7" x14ac:dyDescent="0.25">
      <c r="F7494">
        <v>5</v>
      </c>
      <c r="G7494" t="s">
        <v>7494</v>
      </c>
    </row>
    <row r="7495" spans="6:7" x14ac:dyDescent="0.25">
      <c r="F7495">
        <v>5</v>
      </c>
      <c r="G7495" t="s">
        <v>7495</v>
      </c>
    </row>
    <row r="7496" spans="6:7" x14ac:dyDescent="0.25">
      <c r="F7496">
        <v>5</v>
      </c>
      <c r="G7496" t="s">
        <v>7496</v>
      </c>
    </row>
    <row r="7497" spans="6:7" x14ac:dyDescent="0.25">
      <c r="F7497">
        <v>5</v>
      </c>
      <c r="G7497" t="s">
        <v>7497</v>
      </c>
    </row>
    <row r="7498" spans="6:7" x14ac:dyDescent="0.25">
      <c r="F7498">
        <v>5</v>
      </c>
      <c r="G7498" t="s">
        <v>7498</v>
      </c>
    </row>
    <row r="7499" spans="6:7" x14ac:dyDescent="0.25">
      <c r="F7499">
        <v>5</v>
      </c>
      <c r="G7499" t="s">
        <v>7499</v>
      </c>
    </row>
    <row r="7500" spans="6:7" x14ac:dyDescent="0.25">
      <c r="F7500">
        <v>5</v>
      </c>
      <c r="G7500" t="s">
        <v>7500</v>
      </c>
    </row>
    <row r="7501" spans="6:7" x14ac:dyDescent="0.25">
      <c r="F7501">
        <v>5</v>
      </c>
      <c r="G7501" t="s">
        <v>7501</v>
      </c>
    </row>
    <row r="7502" spans="6:7" x14ac:dyDescent="0.25">
      <c r="F7502">
        <v>5</v>
      </c>
      <c r="G7502" t="s">
        <v>7502</v>
      </c>
    </row>
    <row r="7503" spans="6:7" x14ac:dyDescent="0.25">
      <c r="F7503">
        <v>5</v>
      </c>
      <c r="G7503" t="s">
        <v>7503</v>
      </c>
    </row>
    <row r="7504" spans="6:7" x14ac:dyDescent="0.25">
      <c r="F7504">
        <v>5</v>
      </c>
      <c r="G7504" t="s">
        <v>7504</v>
      </c>
    </row>
    <row r="7505" spans="6:7" x14ac:dyDescent="0.25">
      <c r="F7505">
        <v>5</v>
      </c>
      <c r="G7505" t="s">
        <v>7505</v>
      </c>
    </row>
    <row r="7506" spans="6:7" x14ac:dyDescent="0.25">
      <c r="F7506">
        <v>5</v>
      </c>
      <c r="G7506" t="s">
        <v>7506</v>
      </c>
    </row>
    <row r="7507" spans="6:7" x14ac:dyDescent="0.25">
      <c r="F7507">
        <v>5</v>
      </c>
      <c r="G7507" t="s">
        <v>7507</v>
      </c>
    </row>
    <row r="7508" spans="6:7" x14ac:dyDescent="0.25">
      <c r="F7508">
        <v>5</v>
      </c>
      <c r="G7508" t="s">
        <v>7508</v>
      </c>
    </row>
    <row r="7509" spans="6:7" x14ac:dyDescent="0.25">
      <c r="F7509">
        <v>5</v>
      </c>
      <c r="G7509" t="s">
        <v>7509</v>
      </c>
    </row>
    <row r="7510" spans="6:7" x14ac:dyDescent="0.25">
      <c r="F7510">
        <v>5</v>
      </c>
      <c r="G7510" t="s">
        <v>7510</v>
      </c>
    </row>
    <row r="7511" spans="6:7" x14ac:dyDescent="0.25">
      <c r="F7511">
        <v>5</v>
      </c>
      <c r="G7511" t="s">
        <v>7511</v>
      </c>
    </row>
    <row r="7512" spans="6:7" x14ac:dyDescent="0.25">
      <c r="F7512">
        <v>5</v>
      </c>
      <c r="G7512" t="s">
        <v>7512</v>
      </c>
    </row>
    <row r="7513" spans="6:7" x14ac:dyDescent="0.25">
      <c r="F7513">
        <v>5</v>
      </c>
      <c r="G7513" t="s">
        <v>7513</v>
      </c>
    </row>
    <row r="7514" spans="6:7" x14ac:dyDescent="0.25">
      <c r="F7514">
        <v>5</v>
      </c>
      <c r="G7514" t="s">
        <v>7514</v>
      </c>
    </row>
    <row r="7515" spans="6:7" x14ac:dyDescent="0.25">
      <c r="F7515">
        <v>5</v>
      </c>
      <c r="G7515" t="s">
        <v>7515</v>
      </c>
    </row>
    <row r="7516" spans="6:7" x14ac:dyDescent="0.25">
      <c r="F7516">
        <v>5</v>
      </c>
      <c r="G7516" t="s">
        <v>7516</v>
      </c>
    </row>
    <row r="7517" spans="6:7" x14ac:dyDescent="0.25">
      <c r="F7517">
        <v>5</v>
      </c>
      <c r="G7517" t="s">
        <v>7517</v>
      </c>
    </row>
    <row r="7518" spans="6:7" x14ac:dyDescent="0.25">
      <c r="F7518">
        <v>5</v>
      </c>
      <c r="G7518" t="s">
        <v>7518</v>
      </c>
    </row>
    <row r="7519" spans="6:7" x14ac:dyDescent="0.25">
      <c r="F7519">
        <v>5</v>
      </c>
      <c r="G7519" t="s">
        <v>7519</v>
      </c>
    </row>
    <row r="7520" spans="6:7" x14ac:dyDescent="0.25">
      <c r="F7520">
        <v>5</v>
      </c>
      <c r="G7520" t="s">
        <v>7520</v>
      </c>
    </row>
    <row r="7521" spans="6:7" x14ac:dyDescent="0.25">
      <c r="F7521">
        <v>5</v>
      </c>
      <c r="G7521" t="s">
        <v>7521</v>
      </c>
    </row>
    <row r="7522" spans="6:7" x14ac:dyDescent="0.25">
      <c r="F7522">
        <v>5</v>
      </c>
      <c r="G7522" t="s">
        <v>7522</v>
      </c>
    </row>
    <row r="7523" spans="6:7" x14ac:dyDescent="0.25">
      <c r="F7523">
        <v>5</v>
      </c>
      <c r="G7523" t="s">
        <v>7523</v>
      </c>
    </row>
    <row r="7524" spans="6:7" x14ac:dyDescent="0.25">
      <c r="F7524">
        <v>5</v>
      </c>
      <c r="G7524" t="s">
        <v>7524</v>
      </c>
    </row>
    <row r="7525" spans="6:7" x14ac:dyDescent="0.25">
      <c r="F7525">
        <v>5</v>
      </c>
      <c r="G7525" t="s">
        <v>7525</v>
      </c>
    </row>
    <row r="7526" spans="6:7" x14ac:dyDescent="0.25">
      <c r="F7526">
        <v>5</v>
      </c>
      <c r="G7526" t="s">
        <v>7526</v>
      </c>
    </row>
    <row r="7527" spans="6:7" x14ac:dyDescent="0.25">
      <c r="F7527">
        <v>5</v>
      </c>
      <c r="G7527" t="s">
        <v>7527</v>
      </c>
    </row>
    <row r="7528" spans="6:7" x14ac:dyDescent="0.25">
      <c r="F7528">
        <v>5</v>
      </c>
      <c r="G7528" t="s">
        <v>7528</v>
      </c>
    </row>
    <row r="7529" spans="6:7" x14ac:dyDescent="0.25">
      <c r="F7529">
        <v>5</v>
      </c>
      <c r="G7529" t="s">
        <v>7529</v>
      </c>
    </row>
    <row r="7530" spans="6:7" x14ac:dyDescent="0.25">
      <c r="F7530">
        <v>5</v>
      </c>
      <c r="G7530" t="s">
        <v>7530</v>
      </c>
    </row>
    <row r="7531" spans="6:7" x14ac:dyDescent="0.25">
      <c r="F7531">
        <v>5</v>
      </c>
      <c r="G7531" t="s">
        <v>7531</v>
      </c>
    </row>
    <row r="7532" spans="6:7" x14ac:dyDescent="0.25">
      <c r="F7532">
        <v>5</v>
      </c>
      <c r="G7532" t="s">
        <v>7532</v>
      </c>
    </row>
    <row r="7533" spans="6:7" x14ac:dyDescent="0.25">
      <c r="F7533">
        <v>5</v>
      </c>
      <c r="G7533" t="s">
        <v>7533</v>
      </c>
    </row>
    <row r="7534" spans="6:7" x14ac:dyDescent="0.25">
      <c r="F7534">
        <v>5</v>
      </c>
      <c r="G7534" t="s">
        <v>7534</v>
      </c>
    </row>
    <row r="7535" spans="6:7" x14ac:dyDescent="0.25">
      <c r="F7535">
        <v>5</v>
      </c>
      <c r="G7535" t="s">
        <v>7535</v>
      </c>
    </row>
    <row r="7536" spans="6:7" x14ac:dyDescent="0.25">
      <c r="F7536">
        <v>5</v>
      </c>
      <c r="G7536" t="s">
        <v>7536</v>
      </c>
    </row>
    <row r="7537" spans="6:7" x14ac:dyDescent="0.25">
      <c r="F7537">
        <v>5</v>
      </c>
      <c r="G7537" t="s">
        <v>7537</v>
      </c>
    </row>
    <row r="7538" spans="6:7" x14ac:dyDescent="0.25">
      <c r="F7538">
        <v>5</v>
      </c>
      <c r="G7538" t="s">
        <v>7538</v>
      </c>
    </row>
    <row r="7539" spans="6:7" x14ac:dyDescent="0.25">
      <c r="F7539">
        <v>5</v>
      </c>
      <c r="G7539" t="s">
        <v>7539</v>
      </c>
    </row>
    <row r="7540" spans="6:7" x14ac:dyDescent="0.25">
      <c r="F7540">
        <v>5</v>
      </c>
      <c r="G7540" t="s">
        <v>7540</v>
      </c>
    </row>
    <row r="7541" spans="6:7" x14ac:dyDescent="0.25">
      <c r="F7541">
        <v>5</v>
      </c>
      <c r="G7541" t="s">
        <v>7541</v>
      </c>
    </row>
    <row r="7542" spans="6:7" x14ac:dyDescent="0.25">
      <c r="F7542">
        <v>5</v>
      </c>
      <c r="G7542" t="s">
        <v>7542</v>
      </c>
    </row>
    <row r="7543" spans="6:7" x14ac:dyDescent="0.25">
      <c r="F7543">
        <v>5</v>
      </c>
      <c r="G7543" t="s">
        <v>7543</v>
      </c>
    </row>
    <row r="7544" spans="6:7" x14ac:dyDescent="0.25">
      <c r="F7544">
        <v>5</v>
      </c>
      <c r="G7544" t="s">
        <v>7544</v>
      </c>
    </row>
    <row r="7545" spans="6:7" x14ac:dyDescent="0.25">
      <c r="F7545">
        <v>5</v>
      </c>
      <c r="G7545" t="s">
        <v>7545</v>
      </c>
    </row>
    <row r="7546" spans="6:7" x14ac:dyDescent="0.25">
      <c r="F7546">
        <v>5</v>
      </c>
      <c r="G7546" t="s">
        <v>7546</v>
      </c>
    </row>
    <row r="7547" spans="6:7" x14ac:dyDescent="0.25">
      <c r="F7547">
        <v>5</v>
      </c>
      <c r="G7547" t="s">
        <v>7547</v>
      </c>
    </row>
    <row r="7548" spans="6:7" x14ac:dyDescent="0.25">
      <c r="F7548">
        <v>5</v>
      </c>
      <c r="G7548" t="s">
        <v>7548</v>
      </c>
    </row>
    <row r="7549" spans="6:7" x14ac:dyDescent="0.25">
      <c r="F7549">
        <v>5</v>
      </c>
      <c r="G7549" t="s">
        <v>7549</v>
      </c>
    </row>
    <row r="7550" spans="6:7" x14ac:dyDescent="0.25">
      <c r="F7550">
        <v>5</v>
      </c>
      <c r="G7550" t="s">
        <v>7550</v>
      </c>
    </row>
    <row r="7551" spans="6:7" x14ac:dyDescent="0.25">
      <c r="F7551">
        <v>5</v>
      </c>
      <c r="G7551" t="s">
        <v>7551</v>
      </c>
    </row>
    <row r="7552" spans="6:7" x14ac:dyDescent="0.25">
      <c r="F7552">
        <v>5</v>
      </c>
      <c r="G7552" t="s">
        <v>7552</v>
      </c>
    </row>
    <row r="7553" spans="6:7" x14ac:dyDescent="0.25">
      <c r="F7553">
        <v>5</v>
      </c>
      <c r="G7553" t="s">
        <v>7553</v>
      </c>
    </row>
    <row r="7554" spans="6:7" x14ac:dyDescent="0.25">
      <c r="F7554">
        <v>5</v>
      </c>
      <c r="G7554" t="s">
        <v>7554</v>
      </c>
    </row>
    <row r="7555" spans="6:7" x14ac:dyDescent="0.25">
      <c r="F7555">
        <v>5</v>
      </c>
      <c r="G7555" t="s">
        <v>7555</v>
      </c>
    </row>
    <row r="7556" spans="6:7" x14ac:dyDescent="0.25">
      <c r="F7556">
        <v>5</v>
      </c>
      <c r="G7556" t="s">
        <v>7556</v>
      </c>
    </row>
    <row r="7557" spans="6:7" x14ac:dyDescent="0.25">
      <c r="F7557">
        <v>5</v>
      </c>
      <c r="G7557" t="s">
        <v>7557</v>
      </c>
    </row>
    <row r="7558" spans="6:7" x14ac:dyDescent="0.25">
      <c r="F7558">
        <v>5</v>
      </c>
      <c r="G7558" t="s">
        <v>7558</v>
      </c>
    </row>
    <row r="7559" spans="6:7" x14ac:dyDescent="0.25">
      <c r="F7559">
        <v>5</v>
      </c>
      <c r="G7559" t="s">
        <v>7559</v>
      </c>
    </row>
    <row r="7560" spans="6:7" x14ac:dyDescent="0.25">
      <c r="F7560">
        <v>5</v>
      </c>
      <c r="G7560" t="s">
        <v>7560</v>
      </c>
    </row>
    <row r="7561" spans="6:7" x14ac:dyDescent="0.25">
      <c r="F7561">
        <v>5</v>
      </c>
      <c r="G7561" t="s">
        <v>7561</v>
      </c>
    </row>
    <row r="7562" spans="6:7" x14ac:dyDescent="0.25">
      <c r="F7562">
        <v>5</v>
      </c>
      <c r="G7562" t="s">
        <v>7562</v>
      </c>
    </row>
    <row r="7563" spans="6:7" x14ac:dyDescent="0.25">
      <c r="F7563">
        <v>5</v>
      </c>
      <c r="G7563" t="s">
        <v>7563</v>
      </c>
    </row>
    <row r="7564" spans="6:7" x14ac:dyDescent="0.25">
      <c r="F7564">
        <v>5</v>
      </c>
      <c r="G7564" t="s">
        <v>7564</v>
      </c>
    </row>
    <row r="7565" spans="6:7" x14ac:dyDescent="0.25">
      <c r="F7565">
        <v>5</v>
      </c>
      <c r="G7565" t="s">
        <v>7565</v>
      </c>
    </row>
    <row r="7566" spans="6:7" x14ac:dyDescent="0.25">
      <c r="F7566">
        <v>5</v>
      </c>
      <c r="G7566" t="s">
        <v>7566</v>
      </c>
    </row>
    <row r="7567" spans="6:7" x14ac:dyDescent="0.25">
      <c r="F7567">
        <v>5</v>
      </c>
      <c r="G7567" t="s">
        <v>7567</v>
      </c>
    </row>
    <row r="7568" spans="6:7" x14ac:dyDescent="0.25">
      <c r="F7568">
        <v>5</v>
      </c>
      <c r="G7568" t="s">
        <v>7568</v>
      </c>
    </row>
    <row r="7569" spans="6:7" x14ac:dyDescent="0.25">
      <c r="F7569">
        <v>5</v>
      </c>
      <c r="G7569" t="s">
        <v>7569</v>
      </c>
    </row>
    <row r="7570" spans="6:7" x14ac:dyDescent="0.25">
      <c r="F7570">
        <v>5</v>
      </c>
      <c r="G7570" t="s">
        <v>7570</v>
      </c>
    </row>
    <row r="7571" spans="6:7" x14ac:dyDescent="0.25">
      <c r="F7571">
        <v>5</v>
      </c>
      <c r="G7571" t="s">
        <v>7571</v>
      </c>
    </row>
    <row r="7572" spans="6:7" x14ac:dyDescent="0.25">
      <c r="F7572">
        <v>5</v>
      </c>
      <c r="G7572" t="s">
        <v>7572</v>
      </c>
    </row>
    <row r="7573" spans="6:7" x14ac:dyDescent="0.25">
      <c r="F7573">
        <v>5</v>
      </c>
      <c r="G7573" t="s">
        <v>7573</v>
      </c>
    </row>
    <row r="7574" spans="6:7" x14ac:dyDescent="0.25">
      <c r="F7574">
        <v>5</v>
      </c>
      <c r="G7574" t="s">
        <v>7574</v>
      </c>
    </row>
    <row r="7575" spans="6:7" x14ac:dyDescent="0.25">
      <c r="F7575">
        <v>5</v>
      </c>
      <c r="G7575" t="s">
        <v>7575</v>
      </c>
    </row>
    <row r="7576" spans="6:7" x14ac:dyDescent="0.25">
      <c r="F7576">
        <v>5</v>
      </c>
      <c r="G7576" t="s">
        <v>7576</v>
      </c>
    </row>
    <row r="7577" spans="6:7" x14ac:dyDescent="0.25">
      <c r="F7577">
        <v>5</v>
      </c>
      <c r="G7577" t="s">
        <v>7577</v>
      </c>
    </row>
    <row r="7578" spans="6:7" x14ac:dyDescent="0.25">
      <c r="F7578">
        <v>5</v>
      </c>
      <c r="G7578" t="s">
        <v>7578</v>
      </c>
    </row>
    <row r="7579" spans="6:7" x14ac:dyDescent="0.25">
      <c r="F7579">
        <v>5</v>
      </c>
      <c r="G7579" t="s">
        <v>7579</v>
      </c>
    </row>
    <row r="7580" spans="6:7" x14ac:dyDescent="0.25">
      <c r="F7580">
        <v>5</v>
      </c>
      <c r="G7580" t="s">
        <v>7580</v>
      </c>
    </row>
    <row r="7581" spans="6:7" x14ac:dyDescent="0.25">
      <c r="F7581">
        <v>5</v>
      </c>
      <c r="G7581" t="s">
        <v>7581</v>
      </c>
    </row>
    <row r="7582" spans="6:7" x14ac:dyDescent="0.25">
      <c r="F7582">
        <v>5</v>
      </c>
      <c r="G7582" t="s">
        <v>7582</v>
      </c>
    </row>
    <row r="7583" spans="6:7" x14ac:dyDescent="0.25">
      <c r="F7583">
        <v>5</v>
      </c>
      <c r="G7583" t="s">
        <v>7583</v>
      </c>
    </row>
    <row r="7584" spans="6:7" x14ac:dyDescent="0.25">
      <c r="F7584">
        <v>5</v>
      </c>
      <c r="G7584" t="s">
        <v>7584</v>
      </c>
    </row>
    <row r="7585" spans="6:7" x14ac:dyDescent="0.25">
      <c r="F7585">
        <v>5</v>
      </c>
      <c r="G7585" t="s">
        <v>7585</v>
      </c>
    </row>
    <row r="7586" spans="6:7" x14ac:dyDescent="0.25">
      <c r="F7586">
        <v>5</v>
      </c>
      <c r="G7586" t="s">
        <v>7586</v>
      </c>
    </row>
    <row r="7587" spans="6:7" x14ac:dyDescent="0.25">
      <c r="F7587">
        <v>5</v>
      </c>
      <c r="G7587" t="s">
        <v>7587</v>
      </c>
    </row>
    <row r="7588" spans="6:7" x14ac:dyDescent="0.25">
      <c r="F7588">
        <v>5</v>
      </c>
      <c r="G7588" t="s">
        <v>7588</v>
      </c>
    </row>
    <row r="7589" spans="6:7" x14ac:dyDescent="0.25">
      <c r="F7589">
        <v>5</v>
      </c>
      <c r="G7589" t="s">
        <v>7589</v>
      </c>
    </row>
    <row r="7590" spans="6:7" x14ac:dyDescent="0.25">
      <c r="F7590">
        <v>5</v>
      </c>
      <c r="G7590" t="s">
        <v>7590</v>
      </c>
    </row>
    <row r="7591" spans="6:7" x14ac:dyDescent="0.25">
      <c r="F7591">
        <v>5</v>
      </c>
      <c r="G7591" t="s">
        <v>7591</v>
      </c>
    </row>
    <row r="7592" spans="6:7" x14ac:dyDescent="0.25">
      <c r="F7592">
        <v>5</v>
      </c>
      <c r="G7592" t="s">
        <v>7592</v>
      </c>
    </row>
    <row r="7593" spans="6:7" x14ac:dyDescent="0.25">
      <c r="F7593">
        <v>5</v>
      </c>
      <c r="G7593" t="s">
        <v>7593</v>
      </c>
    </row>
    <row r="7594" spans="6:7" x14ac:dyDescent="0.25">
      <c r="F7594">
        <v>5</v>
      </c>
      <c r="G7594" t="s">
        <v>7594</v>
      </c>
    </row>
    <row r="7595" spans="6:7" x14ac:dyDescent="0.25">
      <c r="F7595">
        <v>5</v>
      </c>
      <c r="G7595" t="s">
        <v>7595</v>
      </c>
    </row>
    <row r="7596" spans="6:7" x14ac:dyDescent="0.25">
      <c r="F7596">
        <v>5</v>
      </c>
      <c r="G7596" t="s">
        <v>7596</v>
      </c>
    </row>
    <row r="7597" spans="6:7" x14ac:dyDescent="0.25">
      <c r="F7597">
        <v>5</v>
      </c>
      <c r="G7597" t="s">
        <v>7597</v>
      </c>
    </row>
    <row r="7598" spans="6:7" x14ac:dyDescent="0.25">
      <c r="F7598">
        <v>5</v>
      </c>
      <c r="G7598" t="s">
        <v>7598</v>
      </c>
    </row>
    <row r="7599" spans="6:7" x14ac:dyDescent="0.25">
      <c r="F7599">
        <v>5</v>
      </c>
      <c r="G7599" t="s">
        <v>7599</v>
      </c>
    </row>
    <row r="7600" spans="6:7" x14ac:dyDescent="0.25">
      <c r="F7600">
        <v>5</v>
      </c>
      <c r="G7600" t="s">
        <v>7600</v>
      </c>
    </row>
    <row r="7601" spans="6:7" x14ac:dyDescent="0.25">
      <c r="F7601">
        <v>5</v>
      </c>
      <c r="G7601" t="s">
        <v>7601</v>
      </c>
    </row>
    <row r="7602" spans="6:7" x14ac:dyDescent="0.25">
      <c r="F7602">
        <v>5</v>
      </c>
      <c r="G7602" t="s">
        <v>7602</v>
      </c>
    </row>
    <row r="7603" spans="6:7" x14ac:dyDescent="0.25">
      <c r="F7603">
        <v>5</v>
      </c>
      <c r="G7603" t="s">
        <v>7603</v>
      </c>
    </row>
    <row r="7604" spans="6:7" x14ac:dyDescent="0.25">
      <c r="F7604">
        <v>5</v>
      </c>
      <c r="G7604" t="s">
        <v>7604</v>
      </c>
    </row>
    <row r="7605" spans="6:7" x14ac:dyDescent="0.25">
      <c r="F7605">
        <v>5</v>
      </c>
      <c r="G7605" t="s">
        <v>7605</v>
      </c>
    </row>
    <row r="7606" spans="6:7" x14ac:dyDescent="0.25">
      <c r="F7606">
        <v>5</v>
      </c>
      <c r="G7606" t="s">
        <v>7606</v>
      </c>
    </row>
    <row r="7607" spans="6:7" x14ac:dyDescent="0.25">
      <c r="F7607">
        <v>5</v>
      </c>
      <c r="G7607" t="s">
        <v>7607</v>
      </c>
    </row>
    <row r="7608" spans="6:7" x14ac:dyDescent="0.25">
      <c r="F7608">
        <v>5</v>
      </c>
      <c r="G7608" t="s">
        <v>7608</v>
      </c>
    </row>
    <row r="7609" spans="6:7" x14ac:dyDescent="0.25">
      <c r="F7609">
        <v>5</v>
      </c>
      <c r="G7609" t="s">
        <v>7609</v>
      </c>
    </row>
    <row r="7610" spans="6:7" x14ac:dyDescent="0.25">
      <c r="F7610">
        <v>5</v>
      </c>
      <c r="G7610" t="s">
        <v>7610</v>
      </c>
    </row>
    <row r="7611" spans="6:7" x14ac:dyDescent="0.25">
      <c r="F7611">
        <v>5</v>
      </c>
      <c r="G7611" t="s">
        <v>7611</v>
      </c>
    </row>
    <row r="7612" spans="6:7" x14ac:dyDescent="0.25">
      <c r="F7612">
        <v>5</v>
      </c>
      <c r="G7612" t="s">
        <v>7612</v>
      </c>
    </row>
    <row r="7613" spans="6:7" x14ac:dyDescent="0.25">
      <c r="F7613">
        <v>5</v>
      </c>
      <c r="G7613" t="s">
        <v>7613</v>
      </c>
    </row>
    <row r="7614" spans="6:7" x14ac:dyDescent="0.25">
      <c r="F7614">
        <v>5</v>
      </c>
      <c r="G7614" t="s">
        <v>7614</v>
      </c>
    </row>
    <row r="7615" spans="6:7" x14ac:dyDescent="0.25">
      <c r="F7615">
        <v>5</v>
      </c>
      <c r="G7615" t="s">
        <v>7615</v>
      </c>
    </row>
    <row r="7616" spans="6:7" x14ac:dyDescent="0.25">
      <c r="F7616">
        <v>5</v>
      </c>
      <c r="G7616" t="s">
        <v>7616</v>
      </c>
    </row>
    <row r="7617" spans="6:7" x14ac:dyDescent="0.25">
      <c r="F7617">
        <v>5</v>
      </c>
      <c r="G7617" t="s">
        <v>7617</v>
      </c>
    </row>
    <row r="7618" spans="6:7" x14ac:dyDescent="0.25">
      <c r="F7618">
        <v>5</v>
      </c>
      <c r="G7618" t="s">
        <v>7618</v>
      </c>
    </row>
    <row r="7619" spans="6:7" x14ac:dyDescent="0.25">
      <c r="F7619">
        <v>5</v>
      </c>
      <c r="G7619" t="s">
        <v>7619</v>
      </c>
    </row>
    <row r="7620" spans="6:7" x14ac:dyDescent="0.25">
      <c r="F7620">
        <v>5</v>
      </c>
      <c r="G7620" t="s">
        <v>7620</v>
      </c>
    </row>
    <row r="7621" spans="6:7" x14ac:dyDescent="0.25">
      <c r="F7621">
        <v>5</v>
      </c>
      <c r="G7621" t="s">
        <v>7621</v>
      </c>
    </row>
    <row r="7622" spans="6:7" x14ac:dyDescent="0.25">
      <c r="F7622">
        <v>5</v>
      </c>
      <c r="G7622" t="s">
        <v>7622</v>
      </c>
    </row>
    <row r="7623" spans="6:7" x14ac:dyDescent="0.25">
      <c r="F7623">
        <v>5</v>
      </c>
      <c r="G7623" t="s">
        <v>7623</v>
      </c>
    </row>
    <row r="7624" spans="6:7" x14ac:dyDescent="0.25">
      <c r="F7624">
        <v>5</v>
      </c>
      <c r="G7624" t="s">
        <v>7624</v>
      </c>
    </row>
    <row r="7625" spans="6:7" x14ac:dyDescent="0.25">
      <c r="F7625">
        <v>5</v>
      </c>
      <c r="G7625" t="s">
        <v>7625</v>
      </c>
    </row>
    <row r="7626" spans="6:7" x14ac:dyDescent="0.25">
      <c r="F7626">
        <v>5</v>
      </c>
      <c r="G7626" t="s">
        <v>7626</v>
      </c>
    </row>
    <row r="7627" spans="6:7" x14ac:dyDescent="0.25">
      <c r="F7627">
        <v>5</v>
      </c>
      <c r="G7627" t="s">
        <v>7627</v>
      </c>
    </row>
    <row r="7628" spans="6:7" x14ac:dyDescent="0.25">
      <c r="F7628">
        <v>5</v>
      </c>
      <c r="G7628" t="s">
        <v>7628</v>
      </c>
    </row>
    <row r="7629" spans="6:7" x14ac:dyDescent="0.25">
      <c r="F7629">
        <v>5</v>
      </c>
      <c r="G7629" t="s">
        <v>7629</v>
      </c>
    </row>
    <row r="7630" spans="6:7" x14ac:dyDescent="0.25">
      <c r="F7630">
        <v>5</v>
      </c>
      <c r="G7630" t="s">
        <v>7630</v>
      </c>
    </row>
    <row r="7631" spans="6:7" x14ac:dyDescent="0.25">
      <c r="F7631">
        <v>5</v>
      </c>
      <c r="G7631" t="s">
        <v>7631</v>
      </c>
    </row>
    <row r="7632" spans="6:7" x14ac:dyDescent="0.25">
      <c r="F7632">
        <v>5</v>
      </c>
      <c r="G7632" t="s">
        <v>7632</v>
      </c>
    </row>
    <row r="7633" spans="6:7" x14ac:dyDescent="0.25">
      <c r="F7633">
        <v>5</v>
      </c>
      <c r="G7633" t="s">
        <v>7633</v>
      </c>
    </row>
    <row r="7634" spans="6:7" x14ac:dyDescent="0.25">
      <c r="F7634">
        <v>5</v>
      </c>
      <c r="G7634" t="s">
        <v>7634</v>
      </c>
    </row>
    <row r="7635" spans="6:7" x14ac:dyDescent="0.25">
      <c r="F7635">
        <v>5</v>
      </c>
      <c r="G7635" t="s">
        <v>7635</v>
      </c>
    </row>
    <row r="7636" spans="6:7" x14ac:dyDescent="0.25">
      <c r="F7636">
        <v>5</v>
      </c>
      <c r="G7636" t="s">
        <v>7636</v>
      </c>
    </row>
    <row r="7637" spans="6:7" x14ac:dyDescent="0.25">
      <c r="F7637">
        <v>5</v>
      </c>
      <c r="G7637" t="s">
        <v>7637</v>
      </c>
    </row>
    <row r="7638" spans="6:7" x14ac:dyDescent="0.25">
      <c r="F7638">
        <v>5</v>
      </c>
      <c r="G7638" t="s">
        <v>7638</v>
      </c>
    </row>
    <row r="7639" spans="6:7" x14ac:dyDescent="0.25">
      <c r="F7639">
        <v>5</v>
      </c>
      <c r="G7639" t="s">
        <v>7639</v>
      </c>
    </row>
    <row r="7640" spans="6:7" x14ac:dyDescent="0.25">
      <c r="F7640">
        <v>5</v>
      </c>
      <c r="G7640" t="s">
        <v>7640</v>
      </c>
    </row>
    <row r="7641" spans="6:7" x14ac:dyDescent="0.25">
      <c r="F7641">
        <v>5</v>
      </c>
      <c r="G7641" t="s">
        <v>7641</v>
      </c>
    </row>
    <row r="7642" spans="6:7" x14ac:dyDescent="0.25">
      <c r="F7642">
        <v>5</v>
      </c>
      <c r="G7642" t="s">
        <v>7642</v>
      </c>
    </row>
    <row r="7643" spans="6:7" x14ac:dyDescent="0.25">
      <c r="F7643">
        <v>5</v>
      </c>
      <c r="G7643" t="s">
        <v>7643</v>
      </c>
    </row>
    <row r="7644" spans="6:7" x14ac:dyDescent="0.25">
      <c r="F7644">
        <v>5</v>
      </c>
      <c r="G7644" t="s">
        <v>7644</v>
      </c>
    </row>
    <row r="7645" spans="6:7" x14ac:dyDescent="0.25">
      <c r="F7645">
        <v>5</v>
      </c>
      <c r="G7645" t="s">
        <v>7645</v>
      </c>
    </row>
    <row r="7646" spans="6:7" x14ac:dyDescent="0.25">
      <c r="F7646">
        <v>5</v>
      </c>
      <c r="G7646" t="s">
        <v>7646</v>
      </c>
    </row>
    <row r="7647" spans="6:7" x14ac:dyDescent="0.25">
      <c r="F7647">
        <v>5</v>
      </c>
      <c r="G7647" t="s">
        <v>7647</v>
      </c>
    </row>
    <row r="7648" spans="6:7" x14ac:dyDescent="0.25">
      <c r="F7648">
        <v>5</v>
      </c>
      <c r="G7648" t="s">
        <v>7648</v>
      </c>
    </row>
    <row r="7649" spans="6:7" x14ac:dyDescent="0.25">
      <c r="F7649">
        <v>5</v>
      </c>
      <c r="G7649" t="s">
        <v>7649</v>
      </c>
    </row>
    <row r="7650" spans="6:7" x14ac:dyDescent="0.25">
      <c r="F7650">
        <v>5</v>
      </c>
      <c r="G7650" t="s">
        <v>7650</v>
      </c>
    </row>
    <row r="7651" spans="6:7" x14ac:dyDescent="0.25">
      <c r="F7651">
        <v>5</v>
      </c>
      <c r="G7651" t="s">
        <v>7651</v>
      </c>
    </row>
    <row r="7652" spans="6:7" x14ac:dyDescent="0.25">
      <c r="F7652">
        <v>5</v>
      </c>
      <c r="G7652" t="s">
        <v>7652</v>
      </c>
    </row>
    <row r="7653" spans="6:7" x14ac:dyDescent="0.25">
      <c r="F7653">
        <v>5</v>
      </c>
      <c r="G7653" t="s">
        <v>7653</v>
      </c>
    </row>
    <row r="7654" spans="6:7" x14ac:dyDescent="0.25">
      <c r="F7654">
        <v>5</v>
      </c>
      <c r="G7654" t="s">
        <v>7654</v>
      </c>
    </row>
    <row r="7655" spans="6:7" x14ac:dyDescent="0.25">
      <c r="F7655">
        <v>5</v>
      </c>
      <c r="G7655" t="s">
        <v>7655</v>
      </c>
    </row>
    <row r="7656" spans="6:7" x14ac:dyDescent="0.25">
      <c r="F7656">
        <v>5</v>
      </c>
      <c r="G7656" t="s">
        <v>7656</v>
      </c>
    </row>
    <row r="7657" spans="6:7" x14ac:dyDescent="0.25">
      <c r="F7657">
        <v>5</v>
      </c>
      <c r="G7657" t="s">
        <v>7657</v>
      </c>
    </row>
    <row r="7658" spans="6:7" x14ac:dyDescent="0.25">
      <c r="F7658">
        <v>5</v>
      </c>
      <c r="G7658" t="s">
        <v>7658</v>
      </c>
    </row>
    <row r="7659" spans="6:7" x14ac:dyDescent="0.25">
      <c r="F7659">
        <v>5</v>
      </c>
      <c r="G7659" t="s">
        <v>7659</v>
      </c>
    </row>
    <row r="7660" spans="6:7" x14ac:dyDescent="0.25">
      <c r="F7660">
        <v>5</v>
      </c>
      <c r="G7660" t="s">
        <v>7660</v>
      </c>
    </row>
    <row r="7661" spans="6:7" x14ac:dyDescent="0.25">
      <c r="F7661">
        <v>5</v>
      </c>
      <c r="G7661" t="s">
        <v>7661</v>
      </c>
    </row>
    <row r="7662" spans="6:7" x14ac:dyDescent="0.25">
      <c r="F7662">
        <v>5</v>
      </c>
      <c r="G7662" t="s">
        <v>7662</v>
      </c>
    </row>
    <row r="7663" spans="6:7" x14ac:dyDescent="0.25">
      <c r="F7663">
        <v>5</v>
      </c>
      <c r="G7663" t="s">
        <v>7663</v>
      </c>
    </row>
    <row r="7664" spans="6:7" x14ac:dyDescent="0.25">
      <c r="F7664">
        <v>5</v>
      </c>
      <c r="G7664" t="s">
        <v>7664</v>
      </c>
    </row>
    <row r="7665" spans="6:7" x14ac:dyDescent="0.25">
      <c r="F7665">
        <v>5</v>
      </c>
      <c r="G7665" t="s">
        <v>7665</v>
      </c>
    </row>
    <row r="7666" spans="6:7" x14ac:dyDescent="0.25">
      <c r="F7666">
        <v>5</v>
      </c>
      <c r="G7666" t="s">
        <v>7666</v>
      </c>
    </row>
    <row r="7667" spans="6:7" x14ac:dyDescent="0.25">
      <c r="F7667">
        <v>5</v>
      </c>
      <c r="G7667" t="s">
        <v>7667</v>
      </c>
    </row>
    <row r="7668" spans="6:7" x14ac:dyDescent="0.25">
      <c r="F7668">
        <v>5</v>
      </c>
      <c r="G7668" t="s">
        <v>7668</v>
      </c>
    </row>
    <row r="7669" spans="6:7" x14ac:dyDescent="0.25">
      <c r="F7669">
        <v>5</v>
      </c>
      <c r="G7669" t="s">
        <v>7669</v>
      </c>
    </row>
    <row r="7670" spans="6:7" x14ac:dyDescent="0.25">
      <c r="F7670">
        <v>5</v>
      </c>
      <c r="G7670" t="s">
        <v>7670</v>
      </c>
    </row>
    <row r="7671" spans="6:7" x14ac:dyDescent="0.25">
      <c r="F7671">
        <v>5</v>
      </c>
      <c r="G7671" t="s">
        <v>7671</v>
      </c>
    </row>
    <row r="7672" spans="6:7" x14ac:dyDescent="0.25">
      <c r="F7672">
        <v>5</v>
      </c>
      <c r="G7672" t="s">
        <v>7672</v>
      </c>
    </row>
    <row r="7673" spans="6:7" x14ac:dyDescent="0.25">
      <c r="F7673">
        <v>5</v>
      </c>
      <c r="G7673" t="s">
        <v>7673</v>
      </c>
    </row>
    <row r="7674" spans="6:7" x14ac:dyDescent="0.25">
      <c r="F7674">
        <v>5</v>
      </c>
      <c r="G7674" t="s">
        <v>7674</v>
      </c>
    </row>
    <row r="7675" spans="6:7" x14ac:dyDescent="0.25">
      <c r="F7675">
        <v>5</v>
      </c>
      <c r="G7675" t="s">
        <v>7675</v>
      </c>
    </row>
    <row r="7676" spans="6:7" x14ac:dyDescent="0.25">
      <c r="F7676">
        <v>5</v>
      </c>
      <c r="G7676" t="s">
        <v>7676</v>
      </c>
    </row>
    <row r="7677" spans="6:7" x14ac:dyDescent="0.25">
      <c r="F7677">
        <v>5</v>
      </c>
      <c r="G7677" t="s">
        <v>7677</v>
      </c>
    </row>
    <row r="7678" spans="6:7" x14ac:dyDescent="0.25">
      <c r="F7678">
        <v>5</v>
      </c>
      <c r="G7678" t="s">
        <v>7678</v>
      </c>
    </row>
    <row r="7679" spans="6:7" x14ac:dyDescent="0.25">
      <c r="F7679">
        <v>5</v>
      </c>
      <c r="G7679" t="s">
        <v>7679</v>
      </c>
    </row>
    <row r="7680" spans="6:7" x14ac:dyDescent="0.25">
      <c r="F7680">
        <v>5</v>
      </c>
      <c r="G7680" t="s">
        <v>7680</v>
      </c>
    </row>
    <row r="7681" spans="6:7" x14ac:dyDescent="0.25">
      <c r="F7681">
        <v>5</v>
      </c>
      <c r="G7681" t="s">
        <v>7681</v>
      </c>
    </row>
    <row r="7682" spans="6:7" x14ac:dyDescent="0.25">
      <c r="F7682">
        <v>5</v>
      </c>
      <c r="G7682" t="s">
        <v>7682</v>
      </c>
    </row>
    <row r="7683" spans="6:7" x14ac:dyDescent="0.25">
      <c r="F7683">
        <v>5</v>
      </c>
      <c r="G7683" t="s">
        <v>7683</v>
      </c>
    </row>
    <row r="7684" spans="6:7" x14ac:dyDescent="0.25">
      <c r="F7684">
        <v>5</v>
      </c>
      <c r="G7684" t="s">
        <v>7684</v>
      </c>
    </row>
    <row r="7685" spans="6:7" x14ac:dyDescent="0.25">
      <c r="F7685">
        <v>5</v>
      </c>
      <c r="G7685" t="s">
        <v>7685</v>
      </c>
    </row>
    <row r="7686" spans="6:7" x14ac:dyDescent="0.25">
      <c r="F7686">
        <v>5</v>
      </c>
      <c r="G7686" t="s">
        <v>7686</v>
      </c>
    </row>
    <row r="7687" spans="6:7" x14ac:dyDescent="0.25">
      <c r="F7687">
        <v>5</v>
      </c>
      <c r="G7687" t="s">
        <v>7687</v>
      </c>
    </row>
    <row r="7688" spans="6:7" x14ac:dyDescent="0.25">
      <c r="F7688">
        <v>5</v>
      </c>
      <c r="G7688" t="s">
        <v>7688</v>
      </c>
    </row>
    <row r="7689" spans="6:7" x14ac:dyDescent="0.25">
      <c r="F7689">
        <v>5</v>
      </c>
      <c r="G7689" t="s">
        <v>7689</v>
      </c>
    </row>
    <row r="7690" spans="6:7" x14ac:dyDescent="0.25">
      <c r="F7690">
        <v>5</v>
      </c>
      <c r="G7690" t="s">
        <v>7690</v>
      </c>
    </row>
    <row r="7691" spans="6:7" x14ac:dyDescent="0.25">
      <c r="F7691">
        <v>5</v>
      </c>
      <c r="G7691" t="s">
        <v>7691</v>
      </c>
    </row>
    <row r="7692" spans="6:7" x14ac:dyDescent="0.25">
      <c r="F7692">
        <v>5</v>
      </c>
      <c r="G7692" t="s">
        <v>7692</v>
      </c>
    </row>
    <row r="7693" spans="6:7" x14ac:dyDescent="0.25">
      <c r="F7693">
        <v>5</v>
      </c>
      <c r="G7693" t="s">
        <v>7693</v>
      </c>
    </row>
    <row r="7694" spans="6:7" x14ac:dyDescent="0.25">
      <c r="F7694">
        <v>5</v>
      </c>
      <c r="G7694" t="s">
        <v>7694</v>
      </c>
    </row>
    <row r="7695" spans="6:7" x14ac:dyDescent="0.25">
      <c r="F7695">
        <v>5</v>
      </c>
      <c r="G7695" t="s">
        <v>7695</v>
      </c>
    </row>
    <row r="7696" spans="6:7" x14ac:dyDescent="0.25">
      <c r="F7696">
        <v>5</v>
      </c>
      <c r="G7696" t="s">
        <v>7696</v>
      </c>
    </row>
    <row r="7697" spans="6:7" x14ac:dyDescent="0.25">
      <c r="F7697">
        <v>5</v>
      </c>
      <c r="G7697" t="s">
        <v>7697</v>
      </c>
    </row>
    <row r="7698" spans="6:7" x14ac:dyDescent="0.25">
      <c r="F7698">
        <v>5</v>
      </c>
      <c r="G7698" t="s">
        <v>7698</v>
      </c>
    </row>
    <row r="7699" spans="6:7" x14ac:dyDescent="0.25">
      <c r="F7699">
        <v>5</v>
      </c>
      <c r="G7699" t="s">
        <v>7699</v>
      </c>
    </row>
    <row r="7700" spans="6:7" x14ac:dyDescent="0.25">
      <c r="F7700">
        <v>5</v>
      </c>
      <c r="G7700" t="s">
        <v>7700</v>
      </c>
    </row>
    <row r="7701" spans="6:7" x14ac:dyDescent="0.25">
      <c r="F7701">
        <v>5</v>
      </c>
      <c r="G7701" t="s">
        <v>7701</v>
      </c>
    </row>
    <row r="7702" spans="6:7" x14ac:dyDescent="0.25">
      <c r="F7702">
        <v>5</v>
      </c>
      <c r="G7702" t="s">
        <v>7702</v>
      </c>
    </row>
    <row r="7703" spans="6:7" x14ac:dyDescent="0.25">
      <c r="F7703">
        <v>5</v>
      </c>
      <c r="G7703" t="s">
        <v>7703</v>
      </c>
    </row>
    <row r="7704" spans="6:7" x14ac:dyDescent="0.25">
      <c r="F7704">
        <v>5</v>
      </c>
      <c r="G7704" t="s">
        <v>7704</v>
      </c>
    </row>
    <row r="7705" spans="6:7" x14ac:dyDescent="0.25">
      <c r="F7705">
        <v>5</v>
      </c>
      <c r="G7705" t="s">
        <v>7705</v>
      </c>
    </row>
    <row r="7706" spans="6:7" x14ac:dyDescent="0.25">
      <c r="F7706">
        <v>5</v>
      </c>
      <c r="G7706" t="s">
        <v>7706</v>
      </c>
    </row>
    <row r="7707" spans="6:7" x14ac:dyDescent="0.25">
      <c r="F7707">
        <v>5</v>
      </c>
      <c r="G7707" t="s">
        <v>7707</v>
      </c>
    </row>
    <row r="7708" spans="6:7" x14ac:dyDescent="0.25">
      <c r="F7708">
        <v>5</v>
      </c>
      <c r="G7708" t="s">
        <v>7708</v>
      </c>
    </row>
    <row r="7709" spans="6:7" x14ac:dyDescent="0.25">
      <c r="F7709">
        <v>5</v>
      </c>
      <c r="G7709" t="s">
        <v>7709</v>
      </c>
    </row>
    <row r="7710" spans="6:7" x14ac:dyDescent="0.25">
      <c r="F7710">
        <v>5</v>
      </c>
      <c r="G7710" t="s">
        <v>7710</v>
      </c>
    </row>
    <row r="7711" spans="6:7" x14ac:dyDescent="0.25">
      <c r="F7711">
        <v>5</v>
      </c>
      <c r="G7711" t="s">
        <v>7711</v>
      </c>
    </row>
    <row r="7712" spans="6:7" x14ac:dyDescent="0.25">
      <c r="F7712">
        <v>5</v>
      </c>
      <c r="G7712" t="s">
        <v>7712</v>
      </c>
    </row>
    <row r="7713" spans="6:7" x14ac:dyDescent="0.25">
      <c r="F7713">
        <v>5</v>
      </c>
      <c r="G7713" t="s">
        <v>7713</v>
      </c>
    </row>
    <row r="7714" spans="6:7" x14ac:dyDescent="0.25">
      <c r="F7714">
        <v>5</v>
      </c>
      <c r="G7714" t="s">
        <v>7714</v>
      </c>
    </row>
    <row r="7715" spans="6:7" x14ac:dyDescent="0.25">
      <c r="F7715">
        <v>5</v>
      </c>
      <c r="G7715" t="s">
        <v>7715</v>
      </c>
    </row>
    <row r="7716" spans="6:7" x14ac:dyDescent="0.25">
      <c r="F7716">
        <v>5</v>
      </c>
      <c r="G7716" t="s">
        <v>7716</v>
      </c>
    </row>
    <row r="7717" spans="6:7" x14ac:dyDescent="0.25">
      <c r="F7717">
        <v>5</v>
      </c>
      <c r="G7717" t="s">
        <v>7717</v>
      </c>
    </row>
    <row r="7718" spans="6:7" x14ac:dyDescent="0.25">
      <c r="F7718">
        <v>5</v>
      </c>
      <c r="G7718" t="s">
        <v>7718</v>
      </c>
    </row>
    <row r="7719" spans="6:7" x14ac:dyDescent="0.25">
      <c r="F7719">
        <v>5</v>
      </c>
      <c r="G7719" t="s">
        <v>7719</v>
      </c>
    </row>
    <row r="7720" spans="6:7" x14ac:dyDescent="0.25">
      <c r="F7720">
        <v>5</v>
      </c>
      <c r="G7720" t="s">
        <v>7720</v>
      </c>
    </row>
    <row r="7721" spans="6:7" x14ac:dyDescent="0.25">
      <c r="F7721">
        <v>5</v>
      </c>
      <c r="G7721" t="s">
        <v>7721</v>
      </c>
    </row>
    <row r="7722" spans="6:7" x14ac:dyDescent="0.25">
      <c r="F7722">
        <v>5</v>
      </c>
      <c r="G7722" t="s">
        <v>7722</v>
      </c>
    </row>
    <row r="7723" spans="6:7" x14ac:dyDescent="0.25">
      <c r="F7723">
        <v>5</v>
      </c>
      <c r="G7723" t="s">
        <v>7723</v>
      </c>
    </row>
    <row r="7724" spans="6:7" x14ac:dyDescent="0.25">
      <c r="F7724">
        <v>5</v>
      </c>
      <c r="G7724" t="s">
        <v>7724</v>
      </c>
    </row>
    <row r="7725" spans="6:7" x14ac:dyDescent="0.25">
      <c r="F7725">
        <v>5</v>
      </c>
      <c r="G7725" t="s">
        <v>7725</v>
      </c>
    </row>
    <row r="7726" spans="6:7" x14ac:dyDescent="0.25">
      <c r="F7726">
        <v>5</v>
      </c>
      <c r="G7726" t="s">
        <v>7726</v>
      </c>
    </row>
    <row r="7727" spans="6:7" x14ac:dyDescent="0.25">
      <c r="F7727">
        <v>5</v>
      </c>
      <c r="G7727" t="s">
        <v>7727</v>
      </c>
    </row>
    <row r="7728" spans="6:7" x14ac:dyDescent="0.25">
      <c r="F7728">
        <v>5</v>
      </c>
      <c r="G7728" t="s">
        <v>7728</v>
      </c>
    </row>
    <row r="7729" spans="6:7" x14ac:dyDescent="0.25">
      <c r="F7729">
        <v>5</v>
      </c>
      <c r="G7729" t="s">
        <v>7729</v>
      </c>
    </row>
    <row r="7730" spans="6:7" x14ac:dyDescent="0.25">
      <c r="F7730">
        <v>5</v>
      </c>
      <c r="G7730" t="s">
        <v>7730</v>
      </c>
    </row>
    <row r="7731" spans="6:7" x14ac:dyDescent="0.25">
      <c r="F7731">
        <v>5</v>
      </c>
      <c r="G7731" t="s">
        <v>7731</v>
      </c>
    </row>
    <row r="7732" spans="6:7" x14ac:dyDescent="0.25">
      <c r="F7732">
        <v>5</v>
      </c>
      <c r="G7732" t="s">
        <v>7732</v>
      </c>
    </row>
    <row r="7733" spans="6:7" x14ac:dyDescent="0.25">
      <c r="F7733">
        <v>5</v>
      </c>
      <c r="G7733" t="s">
        <v>7733</v>
      </c>
    </row>
    <row r="7734" spans="6:7" x14ac:dyDescent="0.25">
      <c r="F7734">
        <v>5</v>
      </c>
      <c r="G7734" t="s">
        <v>7734</v>
      </c>
    </row>
    <row r="7735" spans="6:7" x14ac:dyDescent="0.25">
      <c r="F7735">
        <v>5</v>
      </c>
      <c r="G7735" t="s">
        <v>7735</v>
      </c>
    </row>
    <row r="7736" spans="6:7" x14ac:dyDescent="0.25">
      <c r="F7736">
        <v>5</v>
      </c>
      <c r="G7736" t="s">
        <v>7736</v>
      </c>
    </row>
    <row r="7737" spans="6:7" x14ac:dyDescent="0.25">
      <c r="F7737">
        <v>5</v>
      </c>
      <c r="G7737" t="s">
        <v>7737</v>
      </c>
    </row>
    <row r="7738" spans="6:7" x14ac:dyDescent="0.25">
      <c r="F7738">
        <v>5</v>
      </c>
      <c r="G7738" t="s">
        <v>7738</v>
      </c>
    </row>
    <row r="7739" spans="6:7" x14ac:dyDescent="0.25">
      <c r="F7739">
        <v>5</v>
      </c>
      <c r="G7739" t="s">
        <v>7739</v>
      </c>
    </row>
    <row r="7740" spans="6:7" x14ac:dyDescent="0.25">
      <c r="F7740">
        <v>5</v>
      </c>
      <c r="G7740" t="s">
        <v>7740</v>
      </c>
    </row>
    <row r="7741" spans="6:7" x14ac:dyDescent="0.25">
      <c r="F7741">
        <v>5</v>
      </c>
      <c r="G7741" t="s">
        <v>7741</v>
      </c>
    </row>
    <row r="7742" spans="6:7" x14ac:dyDescent="0.25">
      <c r="F7742">
        <v>5</v>
      </c>
      <c r="G7742" t="s">
        <v>7742</v>
      </c>
    </row>
    <row r="7743" spans="6:7" x14ac:dyDescent="0.25">
      <c r="F7743">
        <v>5</v>
      </c>
      <c r="G7743" t="s">
        <v>7743</v>
      </c>
    </row>
    <row r="7744" spans="6:7" x14ac:dyDescent="0.25">
      <c r="F7744">
        <v>5</v>
      </c>
      <c r="G7744" t="s">
        <v>7744</v>
      </c>
    </row>
    <row r="7745" spans="6:7" x14ac:dyDescent="0.25">
      <c r="F7745">
        <v>5</v>
      </c>
      <c r="G7745" t="s">
        <v>7745</v>
      </c>
    </row>
    <row r="7746" spans="6:7" x14ac:dyDescent="0.25">
      <c r="F7746">
        <v>5</v>
      </c>
      <c r="G7746" t="s">
        <v>7746</v>
      </c>
    </row>
    <row r="7747" spans="6:7" x14ac:dyDescent="0.25">
      <c r="F7747">
        <v>5</v>
      </c>
      <c r="G7747" t="s">
        <v>7747</v>
      </c>
    </row>
    <row r="7748" spans="6:7" x14ac:dyDescent="0.25">
      <c r="F7748">
        <v>5</v>
      </c>
      <c r="G7748" t="s">
        <v>7748</v>
      </c>
    </row>
    <row r="7749" spans="6:7" x14ac:dyDescent="0.25">
      <c r="F7749">
        <v>5</v>
      </c>
      <c r="G7749" t="s">
        <v>7749</v>
      </c>
    </row>
    <row r="7750" spans="6:7" x14ac:dyDescent="0.25">
      <c r="F7750">
        <v>5</v>
      </c>
      <c r="G7750" t="s">
        <v>7750</v>
      </c>
    </row>
    <row r="7751" spans="6:7" x14ac:dyDescent="0.25">
      <c r="F7751">
        <v>5</v>
      </c>
      <c r="G7751" t="s">
        <v>7751</v>
      </c>
    </row>
    <row r="7752" spans="6:7" x14ac:dyDescent="0.25">
      <c r="F7752">
        <v>5</v>
      </c>
      <c r="G7752" t="s">
        <v>7752</v>
      </c>
    </row>
    <row r="7753" spans="6:7" x14ac:dyDescent="0.25">
      <c r="F7753">
        <v>5</v>
      </c>
      <c r="G7753" t="s">
        <v>7753</v>
      </c>
    </row>
    <row r="7754" spans="6:7" x14ac:dyDescent="0.25">
      <c r="F7754">
        <v>5</v>
      </c>
      <c r="G7754" t="s">
        <v>7754</v>
      </c>
    </row>
    <row r="7755" spans="6:7" x14ac:dyDescent="0.25">
      <c r="F7755">
        <v>5</v>
      </c>
      <c r="G7755" t="s">
        <v>7755</v>
      </c>
    </row>
    <row r="7756" spans="6:7" x14ac:dyDescent="0.25">
      <c r="F7756">
        <v>5</v>
      </c>
      <c r="G7756" t="s">
        <v>7756</v>
      </c>
    </row>
    <row r="7757" spans="6:7" x14ac:dyDescent="0.25">
      <c r="F7757">
        <v>5</v>
      </c>
      <c r="G7757" t="s">
        <v>7757</v>
      </c>
    </row>
    <row r="7758" spans="6:7" x14ac:dyDescent="0.25">
      <c r="F7758">
        <v>5</v>
      </c>
      <c r="G7758" t="s">
        <v>7758</v>
      </c>
    </row>
    <row r="7759" spans="6:7" x14ac:dyDescent="0.25">
      <c r="F7759">
        <v>5</v>
      </c>
      <c r="G7759" t="s">
        <v>7759</v>
      </c>
    </row>
    <row r="7760" spans="6:7" x14ac:dyDescent="0.25">
      <c r="F7760">
        <v>5</v>
      </c>
      <c r="G7760" t="s">
        <v>7760</v>
      </c>
    </row>
    <row r="7761" spans="6:7" x14ac:dyDescent="0.25">
      <c r="F7761">
        <v>5</v>
      </c>
      <c r="G7761" t="s">
        <v>7761</v>
      </c>
    </row>
    <row r="7762" spans="6:7" x14ac:dyDescent="0.25">
      <c r="F7762">
        <v>5</v>
      </c>
      <c r="G7762" t="s">
        <v>7762</v>
      </c>
    </row>
    <row r="7763" spans="6:7" x14ac:dyDescent="0.25">
      <c r="F7763">
        <v>5</v>
      </c>
      <c r="G7763" t="s">
        <v>7763</v>
      </c>
    </row>
    <row r="7764" spans="6:7" x14ac:dyDescent="0.25">
      <c r="F7764">
        <v>5</v>
      </c>
      <c r="G7764" t="s">
        <v>7764</v>
      </c>
    </row>
    <row r="7765" spans="6:7" x14ac:dyDescent="0.25">
      <c r="F7765">
        <v>5</v>
      </c>
      <c r="G7765" t="s">
        <v>7765</v>
      </c>
    </row>
    <row r="7766" spans="6:7" x14ac:dyDescent="0.25">
      <c r="F7766">
        <v>5</v>
      </c>
      <c r="G7766" t="s">
        <v>7766</v>
      </c>
    </row>
    <row r="7767" spans="6:7" x14ac:dyDescent="0.25">
      <c r="F7767">
        <v>5</v>
      </c>
      <c r="G7767" t="s">
        <v>7767</v>
      </c>
    </row>
    <row r="7768" spans="6:7" x14ac:dyDescent="0.25">
      <c r="F7768">
        <v>5</v>
      </c>
      <c r="G7768" t="s">
        <v>7768</v>
      </c>
    </row>
    <row r="7769" spans="6:7" x14ac:dyDescent="0.25">
      <c r="F7769">
        <v>5</v>
      </c>
      <c r="G7769" t="s">
        <v>7769</v>
      </c>
    </row>
    <row r="7770" spans="6:7" x14ac:dyDescent="0.25">
      <c r="F7770">
        <v>5</v>
      </c>
      <c r="G7770" t="s">
        <v>7770</v>
      </c>
    </row>
    <row r="7771" spans="6:7" x14ac:dyDescent="0.25">
      <c r="F7771">
        <v>5</v>
      </c>
      <c r="G7771" t="s">
        <v>7771</v>
      </c>
    </row>
    <row r="7772" spans="6:7" x14ac:dyDescent="0.25">
      <c r="F7772">
        <v>5</v>
      </c>
      <c r="G7772" t="s">
        <v>7772</v>
      </c>
    </row>
    <row r="7773" spans="6:7" x14ac:dyDescent="0.25">
      <c r="F7773">
        <v>5</v>
      </c>
      <c r="G7773" t="s">
        <v>7773</v>
      </c>
    </row>
    <row r="7774" spans="6:7" x14ac:dyDescent="0.25">
      <c r="F7774">
        <v>5</v>
      </c>
      <c r="G7774" t="s">
        <v>7774</v>
      </c>
    </row>
    <row r="7775" spans="6:7" x14ac:dyDescent="0.25">
      <c r="F7775">
        <v>5</v>
      </c>
      <c r="G7775" t="s">
        <v>7775</v>
      </c>
    </row>
    <row r="7776" spans="6:7" x14ac:dyDescent="0.25">
      <c r="F7776">
        <v>5</v>
      </c>
      <c r="G7776" t="s">
        <v>7776</v>
      </c>
    </row>
    <row r="7777" spans="6:7" x14ac:dyDescent="0.25">
      <c r="F7777">
        <v>5</v>
      </c>
      <c r="G7777" t="s">
        <v>7777</v>
      </c>
    </row>
    <row r="7778" spans="6:7" x14ac:dyDescent="0.25">
      <c r="F7778">
        <v>5</v>
      </c>
      <c r="G7778" t="s">
        <v>7778</v>
      </c>
    </row>
    <row r="7779" spans="6:7" x14ac:dyDescent="0.25">
      <c r="F7779">
        <v>5</v>
      </c>
      <c r="G7779" t="s">
        <v>7779</v>
      </c>
    </row>
    <row r="7780" spans="6:7" x14ac:dyDescent="0.25">
      <c r="F7780">
        <v>5</v>
      </c>
      <c r="G7780" t="s">
        <v>7780</v>
      </c>
    </row>
    <row r="7781" spans="6:7" x14ac:dyDescent="0.25">
      <c r="F7781">
        <v>5</v>
      </c>
      <c r="G7781" t="s">
        <v>7781</v>
      </c>
    </row>
    <row r="7782" spans="6:7" x14ac:dyDescent="0.25">
      <c r="F7782">
        <v>5</v>
      </c>
      <c r="G7782" t="s">
        <v>7782</v>
      </c>
    </row>
    <row r="7783" spans="6:7" x14ac:dyDescent="0.25">
      <c r="F7783">
        <v>5</v>
      </c>
      <c r="G7783" t="s">
        <v>7783</v>
      </c>
    </row>
    <row r="7784" spans="6:7" x14ac:dyDescent="0.25">
      <c r="F7784">
        <v>5</v>
      </c>
      <c r="G7784" t="s">
        <v>7784</v>
      </c>
    </row>
    <row r="7785" spans="6:7" x14ac:dyDescent="0.25">
      <c r="F7785">
        <v>5</v>
      </c>
      <c r="G7785" t="s">
        <v>7785</v>
      </c>
    </row>
    <row r="7786" spans="6:7" x14ac:dyDescent="0.25">
      <c r="F7786">
        <v>5</v>
      </c>
      <c r="G7786" t="s">
        <v>7786</v>
      </c>
    </row>
    <row r="7787" spans="6:7" x14ac:dyDescent="0.25">
      <c r="F7787">
        <v>5</v>
      </c>
      <c r="G7787" t="s">
        <v>7787</v>
      </c>
    </row>
    <row r="7788" spans="6:7" x14ac:dyDescent="0.25">
      <c r="F7788">
        <v>5</v>
      </c>
      <c r="G7788" t="s">
        <v>7788</v>
      </c>
    </row>
    <row r="7789" spans="6:7" x14ac:dyDescent="0.25">
      <c r="F7789">
        <v>5</v>
      </c>
      <c r="G7789" t="s">
        <v>7789</v>
      </c>
    </row>
    <row r="7790" spans="6:7" x14ac:dyDescent="0.25">
      <c r="F7790">
        <v>5</v>
      </c>
      <c r="G7790" t="s">
        <v>7790</v>
      </c>
    </row>
    <row r="7791" spans="6:7" x14ac:dyDescent="0.25">
      <c r="F7791">
        <v>5</v>
      </c>
      <c r="G7791" t="s">
        <v>7791</v>
      </c>
    </row>
    <row r="7792" spans="6:7" x14ac:dyDescent="0.25">
      <c r="F7792">
        <v>5</v>
      </c>
      <c r="G7792" t="s">
        <v>7792</v>
      </c>
    </row>
    <row r="7793" spans="6:7" x14ac:dyDescent="0.25">
      <c r="F7793">
        <v>5</v>
      </c>
      <c r="G7793" t="s">
        <v>7793</v>
      </c>
    </row>
    <row r="7794" spans="6:7" x14ac:dyDescent="0.25">
      <c r="F7794">
        <v>5</v>
      </c>
      <c r="G7794" t="s">
        <v>7794</v>
      </c>
    </row>
    <row r="7795" spans="6:7" x14ac:dyDescent="0.25">
      <c r="F7795">
        <v>5</v>
      </c>
      <c r="G7795" t="s">
        <v>7795</v>
      </c>
    </row>
    <row r="7796" spans="6:7" x14ac:dyDescent="0.25">
      <c r="F7796">
        <v>5</v>
      </c>
      <c r="G7796" t="s">
        <v>7796</v>
      </c>
    </row>
    <row r="7797" spans="6:7" x14ac:dyDescent="0.25">
      <c r="F7797">
        <v>5</v>
      </c>
      <c r="G7797" t="s">
        <v>7797</v>
      </c>
    </row>
    <row r="7798" spans="6:7" x14ac:dyDescent="0.25">
      <c r="F7798">
        <v>5</v>
      </c>
      <c r="G7798" t="s">
        <v>7798</v>
      </c>
    </row>
    <row r="7799" spans="6:7" x14ac:dyDescent="0.25">
      <c r="F7799">
        <v>5</v>
      </c>
      <c r="G7799" t="s">
        <v>7799</v>
      </c>
    </row>
    <row r="7800" spans="6:7" x14ac:dyDescent="0.25">
      <c r="F7800">
        <v>5</v>
      </c>
      <c r="G7800" t="s">
        <v>7800</v>
      </c>
    </row>
    <row r="7801" spans="6:7" x14ac:dyDescent="0.25">
      <c r="F7801">
        <v>5</v>
      </c>
      <c r="G7801" t="s">
        <v>7801</v>
      </c>
    </row>
    <row r="7802" spans="6:7" x14ac:dyDescent="0.25">
      <c r="F7802">
        <v>5</v>
      </c>
      <c r="G7802" t="s">
        <v>7802</v>
      </c>
    </row>
    <row r="7803" spans="6:7" x14ac:dyDescent="0.25">
      <c r="F7803">
        <v>5</v>
      </c>
      <c r="G7803" t="s">
        <v>7803</v>
      </c>
    </row>
    <row r="7804" spans="6:7" x14ac:dyDescent="0.25">
      <c r="F7804">
        <v>5</v>
      </c>
      <c r="G7804" t="s">
        <v>7804</v>
      </c>
    </row>
    <row r="7805" spans="6:7" x14ac:dyDescent="0.25">
      <c r="F7805">
        <v>5</v>
      </c>
      <c r="G7805" t="s">
        <v>7805</v>
      </c>
    </row>
    <row r="7806" spans="6:7" x14ac:dyDescent="0.25">
      <c r="F7806">
        <v>5</v>
      </c>
      <c r="G7806" t="s">
        <v>7806</v>
      </c>
    </row>
    <row r="7807" spans="6:7" x14ac:dyDescent="0.25">
      <c r="F7807">
        <v>5</v>
      </c>
      <c r="G7807" t="s">
        <v>7807</v>
      </c>
    </row>
    <row r="7808" spans="6:7" x14ac:dyDescent="0.25">
      <c r="F7808">
        <v>5</v>
      </c>
      <c r="G7808" t="s">
        <v>7808</v>
      </c>
    </row>
    <row r="7809" spans="6:7" x14ac:dyDescent="0.25">
      <c r="F7809">
        <v>5</v>
      </c>
      <c r="G7809" t="s">
        <v>7809</v>
      </c>
    </row>
    <row r="7810" spans="6:7" x14ac:dyDescent="0.25">
      <c r="F7810">
        <v>5</v>
      </c>
      <c r="G7810" t="s">
        <v>7810</v>
      </c>
    </row>
    <row r="7811" spans="6:7" x14ac:dyDescent="0.25">
      <c r="F7811">
        <v>5</v>
      </c>
      <c r="G7811" t="s">
        <v>7811</v>
      </c>
    </row>
    <row r="7812" spans="6:7" x14ac:dyDescent="0.25">
      <c r="F7812">
        <v>5</v>
      </c>
      <c r="G7812" t="s">
        <v>7812</v>
      </c>
    </row>
    <row r="7813" spans="6:7" x14ac:dyDescent="0.25">
      <c r="F7813">
        <v>5</v>
      </c>
      <c r="G7813" t="s">
        <v>7813</v>
      </c>
    </row>
    <row r="7814" spans="6:7" x14ac:dyDescent="0.25">
      <c r="F7814">
        <v>5</v>
      </c>
      <c r="G7814" t="s">
        <v>7814</v>
      </c>
    </row>
    <row r="7815" spans="6:7" x14ac:dyDescent="0.25">
      <c r="F7815">
        <v>5</v>
      </c>
      <c r="G7815" t="s">
        <v>7815</v>
      </c>
    </row>
    <row r="7816" spans="6:7" x14ac:dyDescent="0.25">
      <c r="F7816">
        <v>5</v>
      </c>
      <c r="G7816" t="s">
        <v>7816</v>
      </c>
    </row>
    <row r="7817" spans="6:7" x14ac:dyDescent="0.25">
      <c r="F7817">
        <v>5</v>
      </c>
      <c r="G7817" t="s">
        <v>7817</v>
      </c>
    </row>
    <row r="7818" spans="6:7" x14ac:dyDescent="0.25">
      <c r="F7818">
        <v>5</v>
      </c>
      <c r="G7818" t="s">
        <v>7818</v>
      </c>
    </row>
    <row r="7819" spans="6:7" x14ac:dyDescent="0.25">
      <c r="F7819">
        <v>5</v>
      </c>
      <c r="G7819" t="s">
        <v>7819</v>
      </c>
    </row>
    <row r="7820" spans="6:7" x14ac:dyDescent="0.25">
      <c r="F7820">
        <v>5</v>
      </c>
      <c r="G7820" t="s">
        <v>7820</v>
      </c>
    </row>
    <row r="7821" spans="6:7" x14ac:dyDescent="0.25">
      <c r="F7821">
        <v>5</v>
      </c>
      <c r="G7821" t="s">
        <v>7821</v>
      </c>
    </row>
    <row r="7822" spans="6:7" x14ac:dyDescent="0.25">
      <c r="F7822">
        <v>5</v>
      </c>
      <c r="G7822" t="s">
        <v>7822</v>
      </c>
    </row>
    <row r="7823" spans="6:7" x14ac:dyDescent="0.25">
      <c r="F7823">
        <v>5</v>
      </c>
      <c r="G7823" t="s">
        <v>7823</v>
      </c>
    </row>
    <row r="7824" spans="6:7" x14ac:dyDescent="0.25">
      <c r="F7824">
        <v>5</v>
      </c>
      <c r="G7824" t="s">
        <v>7824</v>
      </c>
    </row>
    <row r="7825" spans="6:7" x14ac:dyDescent="0.25">
      <c r="F7825">
        <v>5</v>
      </c>
      <c r="G7825" t="s">
        <v>7825</v>
      </c>
    </row>
    <row r="7826" spans="6:7" x14ac:dyDescent="0.25">
      <c r="F7826">
        <v>5</v>
      </c>
      <c r="G7826" t="s">
        <v>7826</v>
      </c>
    </row>
    <row r="7827" spans="6:7" x14ac:dyDescent="0.25">
      <c r="F7827">
        <v>5</v>
      </c>
      <c r="G7827" t="s">
        <v>7827</v>
      </c>
    </row>
    <row r="7828" spans="6:7" x14ac:dyDescent="0.25">
      <c r="F7828">
        <v>5</v>
      </c>
      <c r="G7828" t="s">
        <v>7828</v>
      </c>
    </row>
    <row r="7829" spans="6:7" x14ac:dyDescent="0.25">
      <c r="F7829">
        <v>5</v>
      </c>
      <c r="G7829" t="s">
        <v>7829</v>
      </c>
    </row>
    <row r="7830" spans="6:7" x14ac:dyDescent="0.25">
      <c r="F7830">
        <v>5</v>
      </c>
      <c r="G7830" t="s">
        <v>7830</v>
      </c>
    </row>
    <row r="7831" spans="6:7" x14ac:dyDescent="0.25">
      <c r="F7831">
        <v>5</v>
      </c>
      <c r="G7831" t="s">
        <v>7831</v>
      </c>
    </row>
    <row r="7832" spans="6:7" x14ac:dyDescent="0.25">
      <c r="F7832">
        <v>5</v>
      </c>
      <c r="G7832" t="s">
        <v>7832</v>
      </c>
    </row>
    <row r="7833" spans="6:7" x14ac:dyDescent="0.25">
      <c r="F7833">
        <v>5</v>
      </c>
      <c r="G7833" t="s">
        <v>7833</v>
      </c>
    </row>
    <row r="7834" spans="6:7" x14ac:dyDescent="0.25">
      <c r="F7834">
        <v>5</v>
      </c>
      <c r="G7834" t="s">
        <v>7834</v>
      </c>
    </row>
    <row r="7835" spans="6:7" x14ac:dyDescent="0.25">
      <c r="F7835">
        <v>5</v>
      </c>
      <c r="G7835" t="s">
        <v>7835</v>
      </c>
    </row>
    <row r="7836" spans="6:7" x14ac:dyDescent="0.25">
      <c r="F7836">
        <v>5</v>
      </c>
      <c r="G7836" t="s">
        <v>7836</v>
      </c>
    </row>
    <row r="7837" spans="6:7" x14ac:dyDescent="0.25">
      <c r="F7837">
        <v>5</v>
      </c>
      <c r="G7837" t="s">
        <v>7837</v>
      </c>
    </row>
    <row r="7838" spans="6:7" x14ac:dyDescent="0.25">
      <c r="F7838">
        <v>5</v>
      </c>
      <c r="G7838" t="s">
        <v>7838</v>
      </c>
    </row>
    <row r="7839" spans="6:7" x14ac:dyDescent="0.25">
      <c r="F7839">
        <v>5</v>
      </c>
      <c r="G7839" t="s">
        <v>7839</v>
      </c>
    </row>
    <row r="7840" spans="6:7" x14ac:dyDescent="0.25">
      <c r="F7840">
        <v>5</v>
      </c>
      <c r="G7840" t="s">
        <v>7840</v>
      </c>
    </row>
    <row r="7841" spans="6:7" x14ac:dyDescent="0.25">
      <c r="F7841">
        <v>5</v>
      </c>
      <c r="G7841" t="s">
        <v>7841</v>
      </c>
    </row>
    <row r="7842" spans="6:7" x14ac:dyDescent="0.25">
      <c r="F7842">
        <v>5</v>
      </c>
      <c r="G7842" t="s">
        <v>7842</v>
      </c>
    </row>
    <row r="7843" spans="6:7" x14ac:dyDescent="0.25">
      <c r="F7843">
        <v>5</v>
      </c>
      <c r="G7843" t="s">
        <v>7843</v>
      </c>
    </row>
    <row r="7844" spans="6:7" x14ac:dyDescent="0.25">
      <c r="F7844">
        <v>5</v>
      </c>
      <c r="G7844" t="s">
        <v>7844</v>
      </c>
    </row>
    <row r="7845" spans="6:7" x14ac:dyDescent="0.25">
      <c r="F7845">
        <v>5</v>
      </c>
      <c r="G7845" t="s">
        <v>7845</v>
      </c>
    </row>
    <row r="7846" spans="6:7" x14ac:dyDescent="0.25">
      <c r="F7846">
        <v>5</v>
      </c>
      <c r="G7846" t="s">
        <v>7846</v>
      </c>
    </row>
    <row r="7847" spans="6:7" x14ac:dyDescent="0.25">
      <c r="F7847">
        <v>5</v>
      </c>
      <c r="G7847" t="s">
        <v>7847</v>
      </c>
    </row>
    <row r="7848" spans="6:7" x14ac:dyDescent="0.25">
      <c r="F7848">
        <v>5</v>
      </c>
      <c r="G7848" t="s">
        <v>7848</v>
      </c>
    </row>
    <row r="7849" spans="6:7" x14ac:dyDescent="0.25">
      <c r="F7849">
        <v>5</v>
      </c>
      <c r="G7849" t="s">
        <v>7849</v>
      </c>
    </row>
    <row r="7850" spans="6:7" x14ac:dyDescent="0.25">
      <c r="F7850">
        <v>5</v>
      </c>
      <c r="G7850" t="s">
        <v>7850</v>
      </c>
    </row>
    <row r="7851" spans="6:7" x14ac:dyDescent="0.25">
      <c r="F7851">
        <v>5</v>
      </c>
      <c r="G7851" t="s">
        <v>7851</v>
      </c>
    </row>
    <row r="7852" spans="6:7" x14ac:dyDescent="0.25">
      <c r="F7852">
        <v>5</v>
      </c>
      <c r="G7852" t="s">
        <v>7852</v>
      </c>
    </row>
    <row r="7853" spans="6:7" x14ac:dyDescent="0.25">
      <c r="F7853">
        <v>5</v>
      </c>
      <c r="G7853" t="s">
        <v>7853</v>
      </c>
    </row>
    <row r="7854" spans="6:7" x14ac:dyDescent="0.25">
      <c r="F7854">
        <v>5</v>
      </c>
      <c r="G7854" t="s">
        <v>7854</v>
      </c>
    </row>
    <row r="7855" spans="6:7" x14ac:dyDescent="0.25">
      <c r="F7855">
        <v>5</v>
      </c>
      <c r="G7855" t="s">
        <v>7855</v>
      </c>
    </row>
    <row r="7856" spans="6:7" x14ac:dyDescent="0.25">
      <c r="F7856">
        <v>5</v>
      </c>
      <c r="G7856" t="s">
        <v>7856</v>
      </c>
    </row>
    <row r="7857" spans="6:7" x14ac:dyDescent="0.25">
      <c r="F7857">
        <v>5</v>
      </c>
      <c r="G7857" t="s">
        <v>7857</v>
      </c>
    </row>
    <row r="7858" spans="6:7" x14ac:dyDescent="0.25">
      <c r="F7858">
        <v>5</v>
      </c>
      <c r="G7858" t="s">
        <v>7858</v>
      </c>
    </row>
    <row r="7859" spans="6:7" x14ac:dyDescent="0.25">
      <c r="F7859">
        <v>5</v>
      </c>
      <c r="G7859" t="s">
        <v>7859</v>
      </c>
    </row>
    <row r="7860" spans="6:7" x14ac:dyDescent="0.25">
      <c r="F7860">
        <v>5</v>
      </c>
      <c r="G7860" t="s">
        <v>7860</v>
      </c>
    </row>
    <row r="7861" spans="6:7" x14ac:dyDescent="0.25">
      <c r="F7861">
        <v>5</v>
      </c>
      <c r="G7861" t="s">
        <v>7861</v>
      </c>
    </row>
    <row r="7862" spans="6:7" x14ac:dyDescent="0.25">
      <c r="F7862">
        <v>5</v>
      </c>
      <c r="G7862" t="s">
        <v>7862</v>
      </c>
    </row>
    <row r="7863" spans="6:7" x14ac:dyDescent="0.25">
      <c r="F7863">
        <v>5</v>
      </c>
      <c r="G7863" t="s">
        <v>7863</v>
      </c>
    </row>
    <row r="7864" spans="6:7" x14ac:dyDescent="0.25">
      <c r="F7864">
        <v>5</v>
      </c>
      <c r="G7864" t="s">
        <v>7864</v>
      </c>
    </row>
    <row r="7865" spans="6:7" x14ac:dyDescent="0.25">
      <c r="F7865">
        <v>5</v>
      </c>
      <c r="G7865" t="s">
        <v>7865</v>
      </c>
    </row>
    <row r="7866" spans="6:7" x14ac:dyDescent="0.25">
      <c r="F7866">
        <v>5</v>
      </c>
      <c r="G7866" t="s">
        <v>7866</v>
      </c>
    </row>
    <row r="7867" spans="6:7" x14ac:dyDescent="0.25">
      <c r="F7867">
        <v>5</v>
      </c>
      <c r="G7867" t="s">
        <v>7867</v>
      </c>
    </row>
    <row r="7868" spans="6:7" x14ac:dyDescent="0.25">
      <c r="F7868">
        <v>5</v>
      </c>
      <c r="G7868" t="s">
        <v>7868</v>
      </c>
    </row>
    <row r="7869" spans="6:7" x14ac:dyDescent="0.25">
      <c r="F7869">
        <v>5</v>
      </c>
      <c r="G7869" t="s">
        <v>7869</v>
      </c>
    </row>
    <row r="7870" spans="6:7" x14ac:dyDescent="0.25">
      <c r="F7870">
        <v>5</v>
      </c>
      <c r="G7870" t="s">
        <v>7870</v>
      </c>
    </row>
    <row r="7871" spans="6:7" x14ac:dyDescent="0.25">
      <c r="F7871">
        <v>5</v>
      </c>
      <c r="G7871" t="s">
        <v>7871</v>
      </c>
    </row>
    <row r="7872" spans="6:7" x14ac:dyDescent="0.25">
      <c r="F7872">
        <v>5</v>
      </c>
      <c r="G7872" t="s">
        <v>7872</v>
      </c>
    </row>
    <row r="7873" spans="6:7" x14ac:dyDescent="0.25">
      <c r="F7873">
        <v>5</v>
      </c>
      <c r="G7873" t="s">
        <v>7873</v>
      </c>
    </row>
    <row r="7874" spans="6:7" x14ac:dyDescent="0.25">
      <c r="F7874">
        <v>5</v>
      </c>
      <c r="G7874" t="s">
        <v>7874</v>
      </c>
    </row>
    <row r="7875" spans="6:7" x14ac:dyDescent="0.25">
      <c r="F7875">
        <v>5</v>
      </c>
      <c r="G7875" t="s">
        <v>7875</v>
      </c>
    </row>
    <row r="7876" spans="6:7" x14ac:dyDescent="0.25">
      <c r="F7876">
        <v>5</v>
      </c>
      <c r="G7876" t="s">
        <v>7876</v>
      </c>
    </row>
    <row r="7877" spans="6:7" x14ac:dyDescent="0.25">
      <c r="F7877">
        <v>5</v>
      </c>
      <c r="G7877" t="s">
        <v>7877</v>
      </c>
    </row>
    <row r="7878" spans="6:7" x14ac:dyDescent="0.25">
      <c r="F7878">
        <v>5</v>
      </c>
      <c r="G7878" t="s">
        <v>7878</v>
      </c>
    </row>
    <row r="7879" spans="6:7" x14ac:dyDescent="0.25">
      <c r="F7879">
        <v>5</v>
      </c>
      <c r="G7879" t="s">
        <v>7879</v>
      </c>
    </row>
    <row r="7880" spans="6:7" x14ac:dyDescent="0.25">
      <c r="F7880">
        <v>5</v>
      </c>
      <c r="G7880" t="s">
        <v>7880</v>
      </c>
    </row>
    <row r="7881" spans="6:7" x14ac:dyDescent="0.25">
      <c r="F7881">
        <v>5</v>
      </c>
      <c r="G7881" t="s">
        <v>7881</v>
      </c>
    </row>
    <row r="7882" spans="6:7" x14ac:dyDescent="0.25">
      <c r="F7882">
        <v>5</v>
      </c>
      <c r="G7882" t="s">
        <v>7882</v>
      </c>
    </row>
    <row r="7883" spans="6:7" x14ac:dyDescent="0.25">
      <c r="F7883">
        <v>5</v>
      </c>
      <c r="G7883" t="s">
        <v>7883</v>
      </c>
    </row>
    <row r="7884" spans="6:7" x14ac:dyDescent="0.25">
      <c r="F7884">
        <v>5</v>
      </c>
      <c r="G7884" t="s">
        <v>7884</v>
      </c>
    </row>
    <row r="7885" spans="6:7" x14ac:dyDescent="0.25">
      <c r="F7885">
        <v>5</v>
      </c>
      <c r="G7885" t="s">
        <v>7885</v>
      </c>
    </row>
    <row r="7886" spans="6:7" x14ac:dyDescent="0.25">
      <c r="F7886">
        <v>5</v>
      </c>
      <c r="G7886" t="s">
        <v>7886</v>
      </c>
    </row>
    <row r="7887" spans="6:7" x14ac:dyDescent="0.25">
      <c r="F7887">
        <v>5</v>
      </c>
      <c r="G7887" t="s">
        <v>7887</v>
      </c>
    </row>
    <row r="7888" spans="6:7" x14ac:dyDescent="0.25">
      <c r="F7888">
        <v>5</v>
      </c>
      <c r="G7888" t="s">
        <v>7888</v>
      </c>
    </row>
    <row r="7889" spans="6:7" x14ac:dyDescent="0.25">
      <c r="F7889">
        <v>5</v>
      </c>
      <c r="G7889" t="s">
        <v>7889</v>
      </c>
    </row>
    <row r="7890" spans="6:7" x14ac:dyDescent="0.25">
      <c r="F7890">
        <v>5</v>
      </c>
      <c r="G7890" t="s">
        <v>7890</v>
      </c>
    </row>
    <row r="7891" spans="6:7" x14ac:dyDescent="0.25">
      <c r="F7891">
        <v>5</v>
      </c>
      <c r="G7891" t="s">
        <v>7891</v>
      </c>
    </row>
    <row r="7892" spans="6:7" x14ac:dyDescent="0.25">
      <c r="F7892">
        <v>5</v>
      </c>
      <c r="G7892" t="s">
        <v>7892</v>
      </c>
    </row>
    <row r="7893" spans="6:7" x14ac:dyDescent="0.25">
      <c r="F7893">
        <v>5</v>
      </c>
      <c r="G7893" t="s">
        <v>7893</v>
      </c>
    </row>
    <row r="7894" spans="6:7" x14ac:dyDescent="0.25">
      <c r="F7894">
        <v>5</v>
      </c>
      <c r="G7894" t="s">
        <v>7894</v>
      </c>
    </row>
    <row r="7895" spans="6:7" x14ac:dyDescent="0.25">
      <c r="F7895">
        <v>5</v>
      </c>
      <c r="G7895" t="s">
        <v>7895</v>
      </c>
    </row>
    <row r="7896" spans="6:7" x14ac:dyDescent="0.25">
      <c r="F7896">
        <v>5</v>
      </c>
      <c r="G7896" t="s">
        <v>7896</v>
      </c>
    </row>
    <row r="7897" spans="6:7" x14ac:dyDescent="0.25">
      <c r="F7897">
        <v>5</v>
      </c>
      <c r="G7897" t="s">
        <v>7897</v>
      </c>
    </row>
    <row r="7898" spans="6:7" x14ac:dyDescent="0.25">
      <c r="F7898">
        <v>5</v>
      </c>
      <c r="G7898" t="s">
        <v>7898</v>
      </c>
    </row>
    <row r="7899" spans="6:7" x14ac:dyDescent="0.25">
      <c r="F7899">
        <v>5</v>
      </c>
      <c r="G7899" t="s">
        <v>7899</v>
      </c>
    </row>
    <row r="7900" spans="6:7" x14ac:dyDescent="0.25">
      <c r="F7900">
        <v>5</v>
      </c>
      <c r="G7900" t="s">
        <v>7900</v>
      </c>
    </row>
    <row r="7901" spans="6:7" x14ac:dyDescent="0.25">
      <c r="F7901">
        <v>5</v>
      </c>
      <c r="G7901" t="s">
        <v>7901</v>
      </c>
    </row>
    <row r="7902" spans="6:7" x14ac:dyDescent="0.25">
      <c r="F7902">
        <v>5</v>
      </c>
      <c r="G7902" t="s">
        <v>7902</v>
      </c>
    </row>
    <row r="7903" spans="6:7" x14ac:dyDescent="0.25">
      <c r="F7903">
        <v>5</v>
      </c>
      <c r="G7903" t="s">
        <v>7903</v>
      </c>
    </row>
    <row r="7904" spans="6:7" x14ac:dyDescent="0.25">
      <c r="F7904">
        <v>5</v>
      </c>
      <c r="G7904" t="s">
        <v>7904</v>
      </c>
    </row>
    <row r="7905" spans="6:7" x14ac:dyDescent="0.25">
      <c r="F7905">
        <v>5</v>
      </c>
      <c r="G7905" t="s">
        <v>7905</v>
      </c>
    </row>
    <row r="7906" spans="6:7" x14ac:dyDescent="0.25">
      <c r="F7906">
        <v>5</v>
      </c>
      <c r="G7906" t="s">
        <v>7906</v>
      </c>
    </row>
    <row r="7907" spans="6:7" x14ac:dyDescent="0.25">
      <c r="F7907">
        <v>5</v>
      </c>
      <c r="G7907" t="s">
        <v>7907</v>
      </c>
    </row>
    <row r="7908" spans="6:7" x14ac:dyDescent="0.25">
      <c r="F7908">
        <v>5</v>
      </c>
      <c r="G7908" t="s">
        <v>7908</v>
      </c>
    </row>
    <row r="7909" spans="6:7" x14ac:dyDescent="0.25">
      <c r="F7909">
        <v>5</v>
      </c>
      <c r="G7909" t="s">
        <v>7909</v>
      </c>
    </row>
    <row r="7910" spans="6:7" x14ac:dyDescent="0.25">
      <c r="F7910">
        <v>5</v>
      </c>
      <c r="G7910" t="s">
        <v>7910</v>
      </c>
    </row>
    <row r="7911" spans="6:7" x14ac:dyDescent="0.25">
      <c r="F7911">
        <v>5</v>
      </c>
      <c r="G7911" t="s">
        <v>7911</v>
      </c>
    </row>
    <row r="7912" spans="6:7" x14ac:dyDescent="0.25">
      <c r="F7912">
        <v>5</v>
      </c>
      <c r="G7912" t="s">
        <v>7912</v>
      </c>
    </row>
    <row r="7913" spans="6:7" x14ac:dyDescent="0.25">
      <c r="F7913">
        <v>5</v>
      </c>
      <c r="G7913" t="s">
        <v>7913</v>
      </c>
    </row>
    <row r="7914" spans="6:7" x14ac:dyDescent="0.25">
      <c r="F7914">
        <v>5</v>
      </c>
      <c r="G7914" t="s">
        <v>7914</v>
      </c>
    </row>
    <row r="7915" spans="6:7" x14ac:dyDescent="0.25">
      <c r="F7915">
        <v>5</v>
      </c>
      <c r="G7915" t="s">
        <v>7915</v>
      </c>
    </row>
    <row r="7916" spans="6:7" x14ac:dyDescent="0.25">
      <c r="F7916">
        <v>5</v>
      </c>
      <c r="G7916" t="s">
        <v>7916</v>
      </c>
    </row>
    <row r="7917" spans="6:7" x14ac:dyDescent="0.25">
      <c r="F7917">
        <v>5</v>
      </c>
      <c r="G7917" t="s">
        <v>7917</v>
      </c>
    </row>
    <row r="7918" spans="6:7" x14ac:dyDescent="0.25">
      <c r="F7918">
        <v>5</v>
      </c>
      <c r="G7918" t="s">
        <v>7918</v>
      </c>
    </row>
    <row r="7919" spans="6:7" x14ac:dyDescent="0.25">
      <c r="F7919">
        <v>5</v>
      </c>
      <c r="G7919" t="s">
        <v>7919</v>
      </c>
    </row>
    <row r="7920" spans="6:7" x14ac:dyDescent="0.25">
      <c r="F7920">
        <v>5</v>
      </c>
      <c r="G7920" t="s">
        <v>7920</v>
      </c>
    </row>
    <row r="7921" spans="6:7" x14ac:dyDescent="0.25">
      <c r="F7921">
        <v>5</v>
      </c>
      <c r="G7921" t="s">
        <v>7921</v>
      </c>
    </row>
    <row r="7922" spans="6:7" x14ac:dyDescent="0.25">
      <c r="F7922">
        <v>5</v>
      </c>
      <c r="G7922" t="s">
        <v>7922</v>
      </c>
    </row>
    <row r="7923" spans="6:7" x14ac:dyDescent="0.25">
      <c r="F7923">
        <v>5</v>
      </c>
      <c r="G7923" t="s">
        <v>7923</v>
      </c>
    </row>
    <row r="7924" spans="6:7" x14ac:dyDescent="0.25">
      <c r="F7924">
        <v>5</v>
      </c>
      <c r="G7924" t="s">
        <v>7924</v>
      </c>
    </row>
    <row r="7925" spans="6:7" x14ac:dyDescent="0.25">
      <c r="F7925">
        <v>5</v>
      </c>
      <c r="G7925" t="s">
        <v>7925</v>
      </c>
    </row>
    <row r="7926" spans="6:7" x14ac:dyDescent="0.25">
      <c r="F7926">
        <v>5</v>
      </c>
      <c r="G7926" t="s">
        <v>7926</v>
      </c>
    </row>
    <row r="7927" spans="6:7" x14ac:dyDescent="0.25">
      <c r="F7927">
        <v>5</v>
      </c>
      <c r="G7927" t="s">
        <v>7927</v>
      </c>
    </row>
    <row r="7928" spans="6:7" x14ac:dyDescent="0.25">
      <c r="F7928">
        <v>5</v>
      </c>
      <c r="G7928" t="s">
        <v>7928</v>
      </c>
    </row>
    <row r="7929" spans="6:7" x14ac:dyDescent="0.25">
      <c r="F7929">
        <v>5</v>
      </c>
      <c r="G7929" t="s">
        <v>7929</v>
      </c>
    </row>
    <row r="7930" spans="6:7" x14ac:dyDescent="0.25">
      <c r="F7930">
        <v>5</v>
      </c>
      <c r="G7930" t="s">
        <v>7930</v>
      </c>
    </row>
    <row r="7931" spans="6:7" x14ac:dyDescent="0.25">
      <c r="F7931">
        <v>5</v>
      </c>
      <c r="G7931" t="s">
        <v>7931</v>
      </c>
    </row>
    <row r="7932" spans="6:7" x14ac:dyDescent="0.25">
      <c r="F7932">
        <v>5</v>
      </c>
      <c r="G7932" t="s">
        <v>7932</v>
      </c>
    </row>
    <row r="7933" spans="6:7" x14ac:dyDescent="0.25">
      <c r="F7933">
        <v>5</v>
      </c>
      <c r="G7933" t="s">
        <v>7933</v>
      </c>
    </row>
    <row r="7934" spans="6:7" x14ac:dyDescent="0.25">
      <c r="F7934">
        <v>5</v>
      </c>
      <c r="G7934" t="s">
        <v>7934</v>
      </c>
    </row>
    <row r="7935" spans="6:7" x14ac:dyDescent="0.25">
      <c r="F7935">
        <v>5</v>
      </c>
      <c r="G7935" t="s">
        <v>7935</v>
      </c>
    </row>
    <row r="7936" spans="6:7" x14ac:dyDescent="0.25">
      <c r="F7936">
        <v>5</v>
      </c>
      <c r="G7936" t="s">
        <v>7936</v>
      </c>
    </row>
    <row r="7937" spans="6:7" x14ac:dyDescent="0.25">
      <c r="F7937">
        <v>5</v>
      </c>
      <c r="G7937" t="s">
        <v>7937</v>
      </c>
    </row>
    <row r="7938" spans="6:7" x14ac:dyDescent="0.25">
      <c r="F7938">
        <v>5</v>
      </c>
      <c r="G7938" t="s">
        <v>7938</v>
      </c>
    </row>
    <row r="7939" spans="6:7" x14ac:dyDescent="0.25">
      <c r="F7939">
        <v>5</v>
      </c>
      <c r="G7939" t="s">
        <v>7939</v>
      </c>
    </row>
    <row r="7940" spans="6:7" x14ac:dyDescent="0.25">
      <c r="F7940">
        <v>5</v>
      </c>
      <c r="G7940" t="s">
        <v>7940</v>
      </c>
    </row>
    <row r="7941" spans="6:7" x14ac:dyDescent="0.25">
      <c r="F7941">
        <v>5</v>
      </c>
      <c r="G7941" t="s">
        <v>7941</v>
      </c>
    </row>
    <row r="7942" spans="6:7" x14ac:dyDescent="0.25">
      <c r="F7942">
        <v>5</v>
      </c>
      <c r="G7942" t="s">
        <v>7942</v>
      </c>
    </row>
    <row r="7943" spans="6:7" x14ac:dyDescent="0.25">
      <c r="F7943">
        <v>5</v>
      </c>
      <c r="G7943" t="s">
        <v>7943</v>
      </c>
    </row>
    <row r="7944" spans="6:7" x14ac:dyDescent="0.25">
      <c r="F7944">
        <v>5</v>
      </c>
      <c r="G7944" t="s">
        <v>7944</v>
      </c>
    </row>
    <row r="7945" spans="6:7" x14ac:dyDescent="0.25">
      <c r="F7945">
        <v>5</v>
      </c>
      <c r="G7945" t="s">
        <v>7945</v>
      </c>
    </row>
    <row r="7946" spans="6:7" x14ac:dyDescent="0.25">
      <c r="F7946">
        <v>5</v>
      </c>
      <c r="G7946" t="s">
        <v>7946</v>
      </c>
    </row>
    <row r="7947" spans="6:7" x14ac:dyDescent="0.25">
      <c r="F7947">
        <v>5</v>
      </c>
      <c r="G7947" t="s">
        <v>7947</v>
      </c>
    </row>
    <row r="7948" spans="6:7" x14ac:dyDescent="0.25">
      <c r="F7948">
        <v>5</v>
      </c>
      <c r="G7948" t="s">
        <v>7948</v>
      </c>
    </row>
    <row r="7949" spans="6:7" x14ac:dyDescent="0.25">
      <c r="F7949">
        <v>5</v>
      </c>
      <c r="G7949" t="s">
        <v>7949</v>
      </c>
    </row>
    <row r="7950" spans="6:7" x14ac:dyDescent="0.25">
      <c r="F7950">
        <v>5</v>
      </c>
      <c r="G7950" t="s">
        <v>7950</v>
      </c>
    </row>
    <row r="7951" spans="6:7" x14ac:dyDescent="0.25">
      <c r="F7951">
        <v>5</v>
      </c>
      <c r="G7951" t="s">
        <v>7951</v>
      </c>
    </row>
    <row r="7952" spans="6:7" x14ac:dyDescent="0.25">
      <c r="F7952">
        <v>5</v>
      </c>
      <c r="G7952" t="s">
        <v>7952</v>
      </c>
    </row>
    <row r="7953" spans="6:7" x14ac:dyDescent="0.25">
      <c r="F7953">
        <v>5</v>
      </c>
      <c r="G7953" t="s">
        <v>7953</v>
      </c>
    </row>
    <row r="7954" spans="6:7" x14ac:dyDescent="0.25">
      <c r="F7954">
        <v>5</v>
      </c>
      <c r="G7954" t="s">
        <v>7954</v>
      </c>
    </row>
    <row r="7955" spans="6:7" x14ac:dyDescent="0.25">
      <c r="F7955">
        <v>5</v>
      </c>
      <c r="G7955" t="s">
        <v>7955</v>
      </c>
    </row>
    <row r="7956" spans="6:7" x14ac:dyDescent="0.25">
      <c r="F7956">
        <v>5</v>
      </c>
      <c r="G7956" t="s">
        <v>7956</v>
      </c>
    </row>
    <row r="7957" spans="6:7" x14ac:dyDescent="0.25">
      <c r="F7957">
        <v>5</v>
      </c>
      <c r="G7957" t="s">
        <v>7957</v>
      </c>
    </row>
    <row r="7958" spans="6:7" x14ac:dyDescent="0.25">
      <c r="F7958">
        <v>5</v>
      </c>
      <c r="G7958" t="s">
        <v>7958</v>
      </c>
    </row>
    <row r="7959" spans="6:7" x14ac:dyDescent="0.25">
      <c r="F7959">
        <v>5</v>
      </c>
      <c r="G7959" t="s">
        <v>7959</v>
      </c>
    </row>
    <row r="7960" spans="6:7" x14ac:dyDescent="0.25">
      <c r="F7960">
        <v>5</v>
      </c>
      <c r="G7960" t="s">
        <v>7960</v>
      </c>
    </row>
    <row r="7961" spans="6:7" x14ac:dyDescent="0.25">
      <c r="F7961">
        <v>5</v>
      </c>
      <c r="G7961" t="s">
        <v>7961</v>
      </c>
    </row>
    <row r="7962" spans="6:7" x14ac:dyDescent="0.25">
      <c r="F7962">
        <v>5</v>
      </c>
      <c r="G7962" t="s">
        <v>7962</v>
      </c>
    </row>
    <row r="7963" spans="6:7" x14ac:dyDescent="0.25">
      <c r="F7963">
        <v>5</v>
      </c>
      <c r="G7963" t="s">
        <v>7963</v>
      </c>
    </row>
    <row r="7964" spans="6:7" x14ac:dyDescent="0.25">
      <c r="F7964">
        <v>5</v>
      </c>
      <c r="G7964" t="s">
        <v>7964</v>
      </c>
    </row>
    <row r="7965" spans="6:7" x14ac:dyDescent="0.25">
      <c r="F7965">
        <v>5</v>
      </c>
      <c r="G7965" t="s">
        <v>7965</v>
      </c>
    </row>
    <row r="7966" spans="6:7" x14ac:dyDescent="0.25">
      <c r="F7966">
        <v>5</v>
      </c>
      <c r="G7966" t="s">
        <v>7966</v>
      </c>
    </row>
    <row r="7967" spans="6:7" x14ac:dyDescent="0.25">
      <c r="F7967">
        <v>5</v>
      </c>
      <c r="G7967" t="s">
        <v>7967</v>
      </c>
    </row>
    <row r="7968" spans="6:7" x14ac:dyDescent="0.25">
      <c r="F7968">
        <v>5</v>
      </c>
      <c r="G7968" t="s">
        <v>7968</v>
      </c>
    </row>
    <row r="7969" spans="6:7" x14ac:dyDescent="0.25">
      <c r="F7969">
        <v>5</v>
      </c>
      <c r="G7969" t="s">
        <v>7969</v>
      </c>
    </row>
    <row r="7970" spans="6:7" x14ac:dyDescent="0.25">
      <c r="F7970">
        <v>5</v>
      </c>
      <c r="G7970" t="s">
        <v>7970</v>
      </c>
    </row>
    <row r="7971" spans="6:7" x14ac:dyDescent="0.25">
      <c r="F7971">
        <v>5</v>
      </c>
      <c r="G7971" t="s">
        <v>7971</v>
      </c>
    </row>
    <row r="7972" spans="6:7" x14ac:dyDescent="0.25">
      <c r="F7972">
        <v>5</v>
      </c>
      <c r="G7972" t="s">
        <v>7972</v>
      </c>
    </row>
    <row r="7973" spans="6:7" x14ac:dyDescent="0.25">
      <c r="F7973">
        <v>5</v>
      </c>
      <c r="G7973" t="s">
        <v>7973</v>
      </c>
    </row>
    <row r="7974" spans="6:7" x14ac:dyDescent="0.25">
      <c r="F7974">
        <v>5</v>
      </c>
      <c r="G7974" t="s">
        <v>7974</v>
      </c>
    </row>
    <row r="7975" spans="6:7" x14ac:dyDescent="0.25">
      <c r="F7975">
        <v>5</v>
      </c>
      <c r="G7975" t="s">
        <v>7975</v>
      </c>
    </row>
    <row r="7976" spans="6:7" x14ac:dyDescent="0.25">
      <c r="F7976">
        <v>5</v>
      </c>
      <c r="G7976" t="s">
        <v>7976</v>
      </c>
    </row>
    <row r="7977" spans="6:7" x14ac:dyDescent="0.25">
      <c r="F7977">
        <v>5</v>
      </c>
      <c r="G7977" t="s">
        <v>7977</v>
      </c>
    </row>
    <row r="7978" spans="6:7" x14ac:dyDescent="0.25">
      <c r="F7978">
        <v>5</v>
      </c>
      <c r="G7978" t="s">
        <v>7978</v>
      </c>
    </row>
    <row r="7979" spans="6:7" x14ac:dyDescent="0.25">
      <c r="F7979">
        <v>5</v>
      </c>
      <c r="G7979" t="s">
        <v>7979</v>
      </c>
    </row>
    <row r="7980" spans="6:7" x14ac:dyDescent="0.25">
      <c r="F7980">
        <v>5</v>
      </c>
      <c r="G7980" t="s">
        <v>7980</v>
      </c>
    </row>
    <row r="7981" spans="6:7" x14ac:dyDescent="0.25">
      <c r="F7981">
        <v>5</v>
      </c>
      <c r="G7981" t="s">
        <v>7981</v>
      </c>
    </row>
    <row r="7982" spans="6:7" x14ac:dyDescent="0.25">
      <c r="F7982">
        <v>5</v>
      </c>
      <c r="G7982" t="s">
        <v>7982</v>
      </c>
    </row>
    <row r="7983" spans="6:7" x14ac:dyDescent="0.25">
      <c r="F7983">
        <v>5</v>
      </c>
      <c r="G7983" t="s">
        <v>7983</v>
      </c>
    </row>
    <row r="7984" spans="6:7" x14ac:dyDescent="0.25">
      <c r="F7984">
        <v>5</v>
      </c>
      <c r="G7984" t="s">
        <v>7984</v>
      </c>
    </row>
    <row r="7985" spans="6:7" x14ac:dyDescent="0.25">
      <c r="F7985">
        <v>5</v>
      </c>
      <c r="G7985" t="s">
        <v>7985</v>
      </c>
    </row>
    <row r="7986" spans="6:7" x14ac:dyDescent="0.25">
      <c r="F7986">
        <v>5</v>
      </c>
      <c r="G7986" t="s">
        <v>7986</v>
      </c>
    </row>
    <row r="7987" spans="6:7" x14ac:dyDescent="0.25">
      <c r="F7987">
        <v>5</v>
      </c>
      <c r="G7987" t="s">
        <v>7987</v>
      </c>
    </row>
    <row r="7988" spans="6:7" x14ac:dyDescent="0.25">
      <c r="F7988">
        <v>5</v>
      </c>
      <c r="G7988" t="s">
        <v>7988</v>
      </c>
    </row>
    <row r="7989" spans="6:7" x14ac:dyDescent="0.25">
      <c r="F7989">
        <v>5</v>
      </c>
      <c r="G7989" t="s">
        <v>7989</v>
      </c>
    </row>
    <row r="7990" spans="6:7" x14ac:dyDescent="0.25">
      <c r="F7990">
        <v>5</v>
      </c>
      <c r="G7990" t="s">
        <v>7990</v>
      </c>
    </row>
    <row r="7991" spans="6:7" x14ac:dyDescent="0.25">
      <c r="F7991">
        <v>5</v>
      </c>
      <c r="G7991" t="s">
        <v>7991</v>
      </c>
    </row>
    <row r="7992" spans="6:7" x14ac:dyDescent="0.25">
      <c r="F7992">
        <v>5</v>
      </c>
      <c r="G7992" t="s">
        <v>7992</v>
      </c>
    </row>
    <row r="7993" spans="6:7" x14ac:dyDescent="0.25">
      <c r="F7993">
        <v>5</v>
      </c>
      <c r="G7993" t="s">
        <v>7993</v>
      </c>
    </row>
    <row r="7994" spans="6:7" x14ac:dyDescent="0.25">
      <c r="F7994">
        <v>5</v>
      </c>
      <c r="G7994" t="s">
        <v>7994</v>
      </c>
    </row>
    <row r="7995" spans="6:7" x14ac:dyDescent="0.25">
      <c r="F7995">
        <v>5</v>
      </c>
      <c r="G7995" t="s">
        <v>7995</v>
      </c>
    </row>
    <row r="7996" spans="6:7" x14ac:dyDescent="0.25">
      <c r="F7996">
        <v>5</v>
      </c>
      <c r="G7996" t="s">
        <v>7996</v>
      </c>
    </row>
    <row r="7997" spans="6:7" x14ac:dyDescent="0.25">
      <c r="F7997">
        <v>5</v>
      </c>
      <c r="G7997" t="s">
        <v>7997</v>
      </c>
    </row>
    <row r="7998" spans="6:7" x14ac:dyDescent="0.25">
      <c r="F7998">
        <v>5</v>
      </c>
      <c r="G7998" t="s">
        <v>7998</v>
      </c>
    </row>
    <row r="7999" spans="6:7" x14ac:dyDescent="0.25">
      <c r="F7999">
        <v>5</v>
      </c>
      <c r="G7999" t="s">
        <v>7999</v>
      </c>
    </row>
    <row r="8000" spans="6:7" x14ac:dyDescent="0.25">
      <c r="F8000">
        <v>5</v>
      </c>
      <c r="G8000" t="s">
        <v>8000</v>
      </c>
    </row>
    <row r="8001" spans="6:7" x14ac:dyDescent="0.25">
      <c r="F8001">
        <v>5</v>
      </c>
      <c r="G8001" t="s">
        <v>8001</v>
      </c>
    </row>
    <row r="8002" spans="6:7" x14ac:dyDescent="0.25">
      <c r="F8002">
        <v>5</v>
      </c>
      <c r="G8002" t="s">
        <v>8002</v>
      </c>
    </row>
    <row r="8003" spans="6:7" x14ac:dyDescent="0.25">
      <c r="F8003">
        <v>5</v>
      </c>
      <c r="G8003" t="s">
        <v>8003</v>
      </c>
    </row>
    <row r="8004" spans="6:7" x14ac:dyDescent="0.25">
      <c r="F8004">
        <v>5</v>
      </c>
      <c r="G8004" t="s">
        <v>8004</v>
      </c>
    </row>
    <row r="8005" spans="6:7" x14ac:dyDescent="0.25">
      <c r="F8005">
        <v>5</v>
      </c>
      <c r="G8005" t="s">
        <v>8005</v>
      </c>
    </row>
    <row r="8006" spans="6:7" x14ac:dyDescent="0.25">
      <c r="F8006">
        <v>5</v>
      </c>
      <c r="G8006" t="s">
        <v>8006</v>
      </c>
    </row>
    <row r="8007" spans="6:7" x14ac:dyDescent="0.25">
      <c r="F8007">
        <v>5</v>
      </c>
      <c r="G8007" t="s">
        <v>8007</v>
      </c>
    </row>
    <row r="8008" spans="6:7" x14ac:dyDescent="0.25">
      <c r="F8008">
        <v>5</v>
      </c>
      <c r="G8008" t="s">
        <v>8008</v>
      </c>
    </row>
    <row r="8009" spans="6:7" x14ac:dyDescent="0.25">
      <c r="F8009">
        <v>5</v>
      </c>
      <c r="G8009" t="s">
        <v>8009</v>
      </c>
    </row>
    <row r="8010" spans="6:7" x14ac:dyDescent="0.25">
      <c r="F8010">
        <v>5</v>
      </c>
      <c r="G8010" t="s">
        <v>8010</v>
      </c>
    </row>
    <row r="8011" spans="6:7" x14ac:dyDescent="0.25">
      <c r="F8011">
        <v>5</v>
      </c>
      <c r="G8011" t="s">
        <v>8011</v>
      </c>
    </row>
    <row r="8012" spans="6:7" x14ac:dyDescent="0.25">
      <c r="F8012">
        <v>5</v>
      </c>
      <c r="G8012" t="s">
        <v>8012</v>
      </c>
    </row>
    <row r="8013" spans="6:7" x14ac:dyDescent="0.25">
      <c r="F8013">
        <v>5</v>
      </c>
      <c r="G8013" t="s">
        <v>8013</v>
      </c>
    </row>
    <row r="8014" spans="6:7" x14ac:dyDescent="0.25">
      <c r="F8014">
        <v>5</v>
      </c>
      <c r="G8014" t="s">
        <v>8014</v>
      </c>
    </row>
    <row r="8015" spans="6:7" x14ac:dyDescent="0.25">
      <c r="F8015">
        <v>5</v>
      </c>
      <c r="G8015" t="s">
        <v>8015</v>
      </c>
    </row>
    <row r="8016" spans="6:7" x14ac:dyDescent="0.25">
      <c r="F8016">
        <v>5</v>
      </c>
      <c r="G8016" t="s">
        <v>8016</v>
      </c>
    </row>
    <row r="8017" spans="6:7" x14ac:dyDescent="0.25">
      <c r="F8017">
        <v>5</v>
      </c>
      <c r="G8017" t="s">
        <v>8017</v>
      </c>
    </row>
    <row r="8018" spans="6:7" x14ac:dyDescent="0.25">
      <c r="F8018">
        <v>5</v>
      </c>
      <c r="G8018" t="s">
        <v>8018</v>
      </c>
    </row>
    <row r="8019" spans="6:7" x14ac:dyDescent="0.25">
      <c r="F8019">
        <v>5</v>
      </c>
      <c r="G8019" t="s">
        <v>8019</v>
      </c>
    </row>
    <row r="8020" spans="6:7" x14ac:dyDescent="0.25">
      <c r="F8020">
        <v>5</v>
      </c>
      <c r="G8020" t="s">
        <v>8020</v>
      </c>
    </row>
    <row r="8021" spans="6:7" x14ac:dyDescent="0.25">
      <c r="F8021">
        <v>5</v>
      </c>
      <c r="G8021" t="s">
        <v>8021</v>
      </c>
    </row>
    <row r="8022" spans="6:7" x14ac:dyDescent="0.25">
      <c r="F8022">
        <v>5</v>
      </c>
      <c r="G8022" t="s">
        <v>8022</v>
      </c>
    </row>
    <row r="8023" spans="6:7" x14ac:dyDescent="0.25">
      <c r="F8023">
        <v>5</v>
      </c>
      <c r="G8023" t="s">
        <v>8023</v>
      </c>
    </row>
    <row r="8024" spans="6:7" x14ac:dyDescent="0.25">
      <c r="F8024">
        <v>5</v>
      </c>
      <c r="G8024" t="s">
        <v>8024</v>
      </c>
    </row>
    <row r="8025" spans="6:7" x14ac:dyDescent="0.25">
      <c r="F8025">
        <v>5</v>
      </c>
      <c r="G8025" t="s">
        <v>8025</v>
      </c>
    </row>
    <row r="8026" spans="6:7" x14ac:dyDescent="0.25">
      <c r="F8026">
        <v>5</v>
      </c>
      <c r="G8026" t="s">
        <v>8026</v>
      </c>
    </row>
    <row r="8027" spans="6:7" x14ac:dyDescent="0.25">
      <c r="F8027">
        <v>5</v>
      </c>
      <c r="G8027" t="s">
        <v>8027</v>
      </c>
    </row>
    <row r="8028" spans="6:7" x14ac:dyDescent="0.25">
      <c r="F8028">
        <v>5</v>
      </c>
      <c r="G8028" t="s">
        <v>8028</v>
      </c>
    </row>
    <row r="8029" spans="6:7" x14ac:dyDescent="0.25">
      <c r="F8029">
        <v>5</v>
      </c>
      <c r="G8029" t="s">
        <v>8029</v>
      </c>
    </row>
    <row r="8030" spans="6:7" x14ac:dyDescent="0.25">
      <c r="F8030">
        <v>5</v>
      </c>
      <c r="G8030" t="s">
        <v>8030</v>
      </c>
    </row>
    <row r="8031" spans="6:7" x14ac:dyDescent="0.25">
      <c r="F8031">
        <v>5</v>
      </c>
      <c r="G8031" t="s">
        <v>8031</v>
      </c>
    </row>
    <row r="8032" spans="6:7" x14ac:dyDescent="0.25">
      <c r="F8032">
        <v>5</v>
      </c>
      <c r="G8032" t="s">
        <v>8032</v>
      </c>
    </row>
    <row r="8033" spans="6:7" x14ac:dyDescent="0.25">
      <c r="F8033">
        <v>5</v>
      </c>
      <c r="G8033" t="s">
        <v>8033</v>
      </c>
    </row>
    <row r="8034" spans="6:7" x14ac:dyDescent="0.25">
      <c r="F8034">
        <v>5</v>
      </c>
      <c r="G8034" t="s">
        <v>8034</v>
      </c>
    </row>
    <row r="8035" spans="6:7" x14ac:dyDescent="0.25">
      <c r="F8035">
        <v>5</v>
      </c>
      <c r="G8035" t="s">
        <v>8035</v>
      </c>
    </row>
    <row r="8036" spans="6:7" x14ac:dyDescent="0.25">
      <c r="F8036">
        <v>5</v>
      </c>
      <c r="G8036" t="s">
        <v>8036</v>
      </c>
    </row>
    <row r="8037" spans="6:7" x14ac:dyDescent="0.25">
      <c r="F8037">
        <v>5</v>
      </c>
      <c r="G8037" t="s">
        <v>8037</v>
      </c>
    </row>
    <row r="8038" spans="6:7" x14ac:dyDescent="0.25">
      <c r="F8038">
        <v>5</v>
      </c>
      <c r="G8038" t="s">
        <v>8038</v>
      </c>
    </row>
    <row r="8039" spans="6:7" x14ac:dyDescent="0.25">
      <c r="F8039">
        <v>5</v>
      </c>
      <c r="G8039" t="s">
        <v>8039</v>
      </c>
    </row>
    <row r="8040" spans="6:7" x14ac:dyDescent="0.25">
      <c r="F8040">
        <v>5</v>
      </c>
      <c r="G8040" t="s">
        <v>8040</v>
      </c>
    </row>
    <row r="8041" spans="6:7" x14ac:dyDescent="0.25">
      <c r="F8041">
        <v>5</v>
      </c>
      <c r="G8041" t="s">
        <v>8041</v>
      </c>
    </row>
    <row r="8042" spans="6:7" x14ac:dyDescent="0.25">
      <c r="F8042">
        <v>5</v>
      </c>
      <c r="G8042" t="s">
        <v>8042</v>
      </c>
    </row>
    <row r="8043" spans="6:7" x14ac:dyDescent="0.25">
      <c r="F8043">
        <v>5</v>
      </c>
      <c r="G8043" t="s">
        <v>8043</v>
      </c>
    </row>
    <row r="8044" spans="6:7" x14ac:dyDescent="0.25">
      <c r="F8044">
        <v>5</v>
      </c>
      <c r="G8044" t="s">
        <v>8044</v>
      </c>
    </row>
    <row r="8045" spans="6:7" x14ac:dyDescent="0.25">
      <c r="F8045">
        <v>5</v>
      </c>
      <c r="G8045" t="s">
        <v>8045</v>
      </c>
    </row>
    <row r="8046" spans="6:7" x14ac:dyDescent="0.25">
      <c r="F8046">
        <v>5</v>
      </c>
      <c r="G8046" t="s">
        <v>8046</v>
      </c>
    </row>
    <row r="8047" spans="6:7" x14ac:dyDescent="0.25">
      <c r="F8047">
        <v>5</v>
      </c>
      <c r="G8047" t="s">
        <v>8047</v>
      </c>
    </row>
    <row r="8048" spans="6:7" x14ac:dyDescent="0.25">
      <c r="F8048">
        <v>5</v>
      </c>
      <c r="G8048" t="s">
        <v>8048</v>
      </c>
    </row>
    <row r="8049" spans="6:7" x14ac:dyDescent="0.25">
      <c r="F8049">
        <v>5</v>
      </c>
      <c r="G8049" t="s">
        <v>8049</v>
      </c>
    </row>
    <row r="8050" spans="6:7" x14ac:dyDescent="0.25">
      <c r="F8050">
        <v>5</v>
      </c>
      <c r="G8050" t="s">
        <v>8050</v>
      </c>
    </row>
    <row r="8051" spans="6:7" x14ac:dyDescent="0.25">
      <c r="F8051">
        <v>5</v>
      </c>
      <c r="G8051" t="s">
        <v>8051</v>
      </c>
    </row>
    <row r="8052" spans="6:7" x14ac:dyDescent="0.25">
      <c r="F8052">
        <v>5</v>
      </c>
      <c r="G8052" t="s">
        <v>8052</v>
      </c>
    </row>
    <row r="8053" spans="6:7" x14ac:dyDescent="0.25">
      <c r="F8053">
        <v>5</v>
      </c>
      <c r="G8053" t="s">
        <v>8053</v>
      </c>
    </row>
    <row r="8054" spans="6:7" x14ac:dyDescent="0.25">
      <c r="F8054">
        <v>5</v>
      </c>
      <c r="G8054" t="s">
        <v>8054</v>
      </c>
    </row>
    <row r="8055" spans="6:7" x14ac:dyDescent="0.25">
      <c r="F8055">
        <v>5</v>
      </c>
      <c r="G8055" t="s">
        <v>8055</v>
      </c>
    </row>
    <row r="8056" spans="6:7" x14ac:dyDescent="0.25">
      <c r="F8056">
        <v>5</v>
      </c>
      <c r="G8056" t="s">
        <v>8056</v>
      </c>
    </row>
    <row r="8057" spans="6:7" x14ac:dyDescent="0.25">
      <c r="F8057">
        <v>5</v>
      </c>
      <c r="G8057" t="s">
        <v>8057</v>
      </c>
    </row>
    <row r="8058" spans="6:7" x14ac:dyDescent="0.25">
      <c r="F8058">
        <v>5</v>
      </c>
      <c r="G8058" t="s">
        <v>8058</v>
      </c>
    </row>
    <row r="8059" spans="6:7" x14ac:dyDescent="0.25">
      <c r="F8059">
        <v>5</v>
      </c>
      <c r="G8059" t="s">
        <v>8059</v>
      </c>
    </row>
    <row r="8060" spans="6:7" x14ac:dyDescent="0.25">
      <c r="F8060">
        <v>5</v>
      </c>
      <c r="G8060" t="s">
        <v>8060</v>
      </c>
    </row>
    <row r="8061" spans="6:7" x14ac:dyDescent="0.25">
      <c r="F8061">
        <v>5</v>
      </c>
      <c r="G8061" t="s">
        <v>8061</v>
      </c>
    </row>
    <row r="8062" spans="6:7" x14ac:dyDescent="0.25">
      <c r="F8062">
        <v>5</v>
      </c>
      <c r="G8062" t="s">
        <v>8062</v>
      </c>
    </row>
    <row r="8063" spans="6:7" x14ac:dyDescent="0.25">
      <c r="F8063">
        <v>5</v>
      </c>
      <c r="G8063" t="s">
        <v>8063</v>
      </c>
    </row>
    <row r="8064" spans="6:7" x14ac:dyDescent="0.25">
      <c r="F8064">
        <v>5</v>
      </c>
      <c r="G8064" t="s">
        <v>8064</v>
      </c>
    </row>
    <row r="8065" spans="6:7" x14ac:dyDescent="0.25">
      <c r="F8065">
        <v>5</v>
      </c>
      <c r="G8065" t="s">
        <v>8065</v>
      </c>
    </row>
    <row r="8066" spans="6:7" x14ac:dyDescent="0.25">
      <c r="F8066">
        <v>5</v>
      </c>
      <c r="G8066" t="s">
        <v>8066</v>
      </c>
    </row>
    <row r="8067" spans="6:7" x14ac:dyDescent="0.25">
      <c r="F8067">
        <v>5</v>
      </c>
      <c r="G8067" t="s">
        <v>8067</v>
      </c>
    </row>
    <row r="8068" spans="6:7" x14ac:dyDescent="0.25">
      <c r="F8068">
        <v>5</v>
      </c>
      <c r="G8068" t="s">
        <v>8068</v>
      </c>
    </row>
    <row r="8069" spans="6:7" x14ac:dyDescent="0.25">
      <c r="F8069">
        <v>5</v>
      </c>
      <c r="G8069" t="s">
        <v>8069</v>
      </c>
    </row>
    <row r="8070" spans="6:7" x14ac:dyDescent="0.25">
      <c r="F8070">
        <v>5</v>
      </c>
      <c r="G8070" t="s">
        <v>8070</v>
      </c>
    </row>
    <row r="8071" spans="6:7" x14ac:dyDescent="0.25">
      <c r="F8071">
        <v>5</v>
      </c>
      <c r="G8071" t="s">
        <v>8071</v>
      </c>
    </row>
    <row r="8072" spans="6:7" x14ac:dyDescent="0.25">
      <c r="F8072">
        <v>5</v>
      </c>
      <c r="G8072" t="s">
        <v>8072</v>
      </c>
    </row>
    <row r="8073" spans="6:7" x14ac:dyDescent="0.25">
      <c r="F8073">
        <v>5</v>
      </c>
      <c r="G8073" t="s">
        <v>8073</v>
      </c>
    </row>
    <row r="8074" spans="6:7" x14ac:dyDescent="0.25">
      <c r="F8074">
        <v>5</v>
      </c>
      <c r="G8074" t="s">
        <v>8074</v>
      </c>
    </row>
    <row r="8075" spans="6:7" x14ac:dyDescent="0.25">
      <c r="F8075">
        <v>5</v>
      </c>
      <c r="G8075" t="s">
        <v>8075</v>
      </c>
    </row>
    <row r="8076" spans="6:7" x14ac:dyDescent="0.25">
      <c r="F8076">
        <v>5</v>
      </c>
      <c r="G8076" t="s">
        <v>8076</v>
      </c>
    </row>
    <row r="8077" spans="6:7" x14ac:dyDescent="0.25">
      <c r="F8077">
        <v>5</v>
      </c>
      <c r="G8077" t="s">
        <v>8077</v>
      </c>
    </row>
    <row r="8078" spans="6:7" x14ac:dyDescent="0.25">
      <c r="F8078">
        <v>5</v>
      </c>
      <c r="G8078" t="s">
        <v>8078</v>
      </c>
    </row>
    <row r="8079" spans="6:7" x14ac:dyDescent="0.25">
      <c r="F8079">
        <v>5</v>
      </c>
      <c r="G8079" t="s">
        <v>8079</v>
      </c>
    </row>
    <row r="8080" spans="6:7" x14ac:dyDescent="0.25">
      <c r="F8080">
        <v>5</v>
      </c>
      <c r="G8080" t="s">
        <v>8080</v>
      </c>
    </row>
    <row r="8081" spans="6:7" x14ac:dyDescent="0.25">
      <c r="F8081">
        <v>5</v>
      </c>
      <c r="G8081" t="s">
        <v>8081</v>
      </c>
    </row>
    <row r="8082" spans="6:7" x14ac:dyDescent="0.25">
      <c r="F8082">
        <v>5</v>
      </c>
      <c r="G8082" t="s">
        <v>8082</v>
      </c>
    </row>
    <row r="8083" spans="6:7" x14ac:dyDescent="0.25">
      <c r="F8083">
        <v>5</v>
      </c>
      <c r="G8083" t="s">
        <v>8083</v>
      </c>
    </row>
    <row r="8084" spans="6:7" x14ac:dyDescent="0.25">
      <c r="F8084">
        <v>5</v>
      </c>
      <c r="G8084" t="s">
        <v>8084</v>
      </c>
    </row>
    <row r="8085" spans="6:7" x14ac:dyDescent="0.25">
      <c r="F8085">
        <v>5</v>
      </c>
      <c r="G8085" t="s">
        <v>8085</v>
      </c>
    </row>
    <row r="8086" spans="6:7" x14ac:dyDescent="0.25">
      <c r="F8086">
        <v>5</v>
      </c>
      <c r="G8086" t="s">
        <v>8086</v>
      </c>
    </row>
    <row r="8087" spans="6:7" x14ac:dyDescent="0.25">
      <c r="F8087">
        <v>5</v>
      </c>
      <c r="G8087" t="s">
        <v>8087</v>
      </c>
    </row>
    <row r="8088" spans="6:7" x14ac:dyDescent="0.25">
      <c r="F8088">
        <v>5</v>
      </c>
      <c r="G8088" t="s">
        <v>8088</v>
      </c>
    </row>
    <row r="8089" spans="6:7" x14ac:dyDescent="0.25">
      <c r="F8089">
        <v>5</v>
      </c>
      <c r="G8089" t="s">
        <v>8089</v>
      </c>
    </row>
    <row r="8090" spans="6:7" x14ac:dyDescent="0.25">
      <c r="F8090">
        <v>5</v>
      </c>
      <c r="G8090" t="s">
        <v>8090</v>
      </c>
    </row>
    <row r="8091" spans="6:7" x14ac:dyDescent="0.25">
      <c r="F8091">
        <v>5</v>
      </c>
      <c r="G8091" t="s">
        <v>8091</v>
      </c>
    </row>
    <row r="8092" spans="6:7" x14ac:dyDescent="0.25">
      <c r="F8092">
        <v>5</v>
      </c>
      <c r="G8092" t="s">
        <v>8092</v>
      </c>
    </row>
    <row r="8093" spans="6:7" x14ac:dyDescent="0.25">
      <c r="F8093">
        <v>5</v>
      </c>
      <c r="G8093" t="s">
        <v>8093</v>
      </c>
    </row>
    <row r="8094" spans="6:7" x14ac:dyDescent="0.25">
      <c r="F8094">
        <v>5</v>
      </c>
      <c r="G8094" t="s">
        <v>8094</v>
      </c>
    </row>
    <row r="8095" spans="6:7" x14ac:dyDescent="0.25">
      <c r="F8095">
        <v>5</v>
      </c>
      <c r="G8095" t="s">
        <v>8095</v>
      </c>
    </row>
    <row r="8096" spans="6:7" x14ac:dyDescent="0.25">
      <c r="F8096">
        <v>5</v>
      </c>
      <c r="G8096" t="s">
        <v>8096</v>
      </c>
    </row>
    <row r="8097" spans="6:7" x14ac:dyDescent="0.25">
      <c r="F8097">
        <v>5</v>
      </c>
      <c r="G8097" t="s">
        <v>8097</v>
      </c>
    </row>
    <row r="8098" spans="6:7" x14ac:dyDescent="0.25">
      <c r="F8098">
        <v>5</v>
      </c>
      <c r="G8098" t="s">
        <v>8098</v>
      </c>
    </row>
    <row r="8099" spans="6:7" x14ac:dyDescent="0.25">
      <c r="F8099">
        <v>5</v>
      </c>
      <c r="G8099" t="s">
        <v>8099</v>
      </c>
    </row>
    <row r="8100" spans="6:7" x14ac:dyDescent="0.25">
      <c r="F8100">
        <v>5</v>
      </c>
      <c r="G8100" t="s">
        <v>8100</v>
      </c>
    </row>
    <row r="8101" spans="6:7" x14ac:dyDescent="0.25">
      <c r="F8101">
        <v>5</v>
      </c>
      <c r="G8101" t="s">
        <v>8101</v>
      </c>
    </row>
    <row r="8102" spans="6:7" x14ac:dyDescent="0.25">
      <c r="F8102">
        <v>5</v>
      </c>
      <c r="G8102" t="s">
        <v>8102</v>
      </c>
    </row>
    <row r="8103" spans="6:7" x14ac:dyDescent="0.25">
      <c r="F8103">
        <v>5</v>
      </c>
      <c r="G8103" t="s">
        <v>8103</v>
      </c>
    </row>
    <row r="8104" spans="6:7" x14ac:dyDescent="0.25">
      <c r="F8104">
        <v>5</v>
      </c>
      <c r="G8104" t="s">
        <v>8104</v>
      </c>
    </row>
    <row r="8105" spans="6:7" x14ac:dyDescent="0.25">
      <c r="F8105">
        <v>5</v>
      </c>
      <c r="G8105" t="s">
        <v>8105</v>
      </c>
    </row>
    <row r="8106" spans="6:7" x14ac:dyDescent="0.25">
      <c r="F8106">
        <v>5</v>
      </c>
      <c r="G8106" t="s">
        <v>8106</v>
      </c>
    </row>
    <row r="8107" spans="6:7" x14ac:dyDescent="0.25">
      <c r="F8107">
        <v>5</v>
      </c>
      <c r="G8107" t="s">
        <v>8107</v>
      </c>
    </row>
    <row r="8108" spans="6:7" x14ac:dyDescent="0.25">
      <c r="F8108">
        <v>5</v>
      </c>
      <c r="G8108" t="s">
        <v>8108</v>
      </c>
    </row>
    <row r="8109" spans="6:7" x14ac:dyDescent="0.25">
      <c r="F8109">
        <v>5</v>
      </c>
      <c r="G8109" t="s">
        <v>8109</v>
      </c>
    </row>
    <row r="8110" spans="6:7" x14ac:dyDescent="0.25">
      <c r="F8110">
        <v>5</v>
      </c>
      <c r="G8110" t="s">
        <v>8110</v>
      </c>
    </row>
    <row r="8111" spans="6:7" x14ac:dyDescent="0.25">
      <c r="F8111">
        <v>5</v>
      </c>
      <c r="G8111" t="s">
        <v>8111</v>
      </c>
    </row>
    <row r="8112" spans="6:7" x14ac:dyDescent="0.25">
      <c r="F8112">
        <v>5</v>
      </c>
      <c r="G8112" t="s">
        <v>8112</v>
      </c>
    </row>
    <row r="8113" spans="6:7" x14ac:dyDescent="0.25">
      <c r="F8113">
        <v>5</v>
      </c>
      <c r="G8113" t="s">
        <v>8113</v>
      </c>
    </row>
    <row r="8114" spans="6:7" x14ac:dyDescent="0.25">
      <c r="F8114">
        <v>5</v>
      </c>
      <c r="G8114" t="s">
        <v>8114</v>
      </c>
    </row>
    <row r="8115" spans="6:7" x14ac:dyDescent="0.25">
      <c r="F8115">
        <v>5</v>
      </c>
      <c r="G8115" t="s">
        <v>8115</v>
      </c>
    </row>
    <row r="8116" spans="6:7" x14ac:dyDescent="0.25">
      <c r="F8116">
        <v>5</v>
      </c>
      <c r="G8116" t="s">
        <v>8116</v>
      </c>
    </row>
    <row r="8117" spans="6:7" x14ac:dyDescent="0.25">
      <c r="F8117">
        <v>5</v>
      </c>
      <c r="G8117" t="s">
        <v>8117</v>
      </c>
    </row>
    <row r="8118" spans="6:7" x14ac:dyDescent="0.25">
      <c r="F8118">
        <v>5</v>
      </c>
      <c r="G8118" t="s">
        <v>8118</v>
      </c>
    </row>
    <row r="8119" spans="6:7" x14ac:dyDescent="0.25">
      <c r="F8119">
        <v>5</v>
      </c>
      <c r="G8119" t="s">
        <v>8119</v>
      </c>
    </row>
    <row r="8120" spans="6:7" x14ac:dyDescent="0.25">
      <c r="F8120">
        <v>5</v>
      </c>
      <c r="G8120" t="s">
        <v>8120</v>
      </c>
    </row>
    <row r="8121" spans="6:7" x14ac:dyDescent="0.25">
      <c r="F8121">
        <v>5</v>
      </c>
      <c r="G8121" t="s">
        <v>8121</v>
      </c>
    </row>
    <row r="8122" spans="6:7" x14ac:dyDescent="0.25">
      <c r="F8122">
        <v>5</v>
      </c>
      <c r="G8122" t="s">
        <v>8122</v>
      </c>
    </row>
    <row r="8123" spans="6:7" x14ac:dyDescent="0.25">
      <c r="F8123">
        <v>5</v>
      </c>
      <c r="G8123" t="s">
        <v>8123</v>
      </c>
    </row>
    <row r="8124" spans="6:7" x14ac:dyDescent="0.25">
      <c r="F8124">
        <v>5</v>
      </c>
      <c r="G8124" t="s">
        <v>8124</v>
      </c>
    </row>
    <row r="8125" spans="6:7" x14ac:dyDescent="0.25">
      <c r="F8125">
        <v>5</v>
      </c>
      <c r="G8125" t="s">
        <v>8125</v>
      </c>
    </row>
    <row r="8126" spans="6:7" x14ac:dyDescent="0.25">
      <c r="F8126">
        <v>5</v>
      </c>
      <c r="G8126" t="s">
        <v>8126</v>
      </c>
    </row>
    <row r="8127" spans="6:7" x14ac:dyDescent="0.25">
      <c r="F8127">
        <v>5</v>
      </c>
      <c r="G8127" t="s">
        <v>8127</v>
      </c>
    </row>
    <row r="8128" spans="6:7" x14ac:dyDescent="0.25">
      <c r="F8128">
        <v>5</v>
      </c>
      <c r="G8128" t="s">
        <v>8128</v>
      </c>
    </row>
    <row r="8129" spans="6:7" x14ac:dyDescent="0.25">
      <c r="F8129">
        <v>5</v>
      </c>
      <c r="G8129" t="s">
        <v>8129</v>
      </c>
    </row>
    <row r="8130" spans="6:7" x14ac:dyDescent="0.25">
      <c r="F8130">
        <v>5</v>
      </c>
      <c r="G8130" t="s">
        <v>8130</v>
      </c>
    </row>
    <row r="8131" spans="6:7" x14ac:dyDescent="0.25">
      <c r="F8131">
        <v>5</v>
      </c>
      <c r="G8131" t="s">
        <v>8131</v>
      </c>
    </row>
    <row r="8132" spans="6:7" x14ac:dyDescent="0.25">
      <c r="F8132">
        <v>5</v>
      </c>
      <c r="G8132" t="s">
        <v>8132</v>
      </c>
    </row>
    <row r="8133" spans="6:7" x14ac:dyDescent="0.25">
      <c r="F8133">
        <v>5</v>
      </c>
      <c r="G8133" t="s">
        <v>8133</v>
      </c>
    </row>
    <row r="8134" spans="6:7" x14ac:dyDescent="0.25">
      <c r="F8134">
        <v>5</v>
      </c>
      <c r="G8134" t="s">
        <v>8134</v>
      </c>
    </row>
    <row r="8135" spans="6:7" x14ac:dyDescent="0.25">
      <c r="F8135">
        <v>5</v>
      </c>
      <c r="G8135" t="s">
        <v>8135</v>
      </c>
    </row>
    <row r="8136" spans="6:7" x14ac:dyDescent="0.25">
      <c r="F8136">
        <v>5</v>
      </c>
      <c r="G8136" t="s">
        <v>8136</v>
      </c>
    </row>
    <row r="8137" spans="6:7" x14ac:dyDescent="0.25">
      <c r="F8137">
        <v>5</v>
      </c>
      <c r="G8137" t="s">
        <v>8137</v>
      </c>
    </row>
    <row r="8138" spans="6:7" x14ac:dyDescent="0.25">
      <c r="F8138">
        <v>5</v>
      </c>
      <c r="G8138" t="s">
        <v>8138</v>
      </c>
    </row>
    <row r="8139" spans="6:7" x14ac:dyDescent="0.25">
      <c r="F8139">
        <v>5</v>
      </c>
      <c r="G8139" t="s">
        <v>8139</v>
      </c>
    </row>
    <row r="8140" spans="6:7" x14ac:dyDescent="0.25">
      <c r="F8140">
        <v>5</v>
      </c>
      <c r="G8140" t="s">
        <v>8140</v>
      </c>
    </row>
    <row r="8141" spans="6:7" x14ac:dyDescent="0.25">
      <c r="F8141">
        <v>5</v>
      </c>
      <c r="G8141" t="s">
        <v>8141</v>
      </c>
    </row>
    <row r="8142" spans="6:7" x14ac:dyDescent="0.25">
      <c r="F8142">
        <v>5</v>
      </c>
      <c r="G8142" t="s">
        <v>8142</v>
      </c>
    </row>
    <row r="8143" spans="6:7" x14ac:dyDescent="0.25">
      <c r="F8143">
        <v>5</v>
      </c>
      <c r="G8143" t="s">
        <v>8143</v>
      </c>
    </row>
    <row r="8144" spans="6:7" x14ac:dyDescent="0.25">
      <c r="F8144">
        <v>5</v>
      </c>
      <c r="G8144" t="s">
        <v>8144</v>
      </c>
    </row>
    <row r="8145" spans="6:7" x14ac:dyDescent="0.25">
      <c r="F8145">
        <v>5</v>
      </c>
      <c r="G8145" t="s">
        <v>8145</v>
      </c>
    </row>
    <row r="8146" spans="6:7" x14ac:dyDescent="0.25">
      <c r="F8146">
        <v>5</v>
      </c>
      <c r="G8146" t="s">
        <v>8146</v>
      </c>
    </row>
    <row r="8147" spans="6:7" x14ac:dyDescent="0.25">
      <c r="F8147">
        <v>5</v>
      </c>
      <c r="G8147" t="s">
        <v>8147</v>
      </c>
    </row>
    <row r="8148" spans="6:7" x14ac:dyDescent="0.25">
      <c r="F8148">
        <v>5</v>
      </c>
      <c r="G8148" t="s">
        <v>8148</v>
      </c>
    </row>
    <row r="8149" spans="6:7" x14ac:dyDescent="0.25">
      <c r="F8149">
        <v>5</v>
      </c>
      <c r="G8149" t="s">
        <v>8149</v>
      </c>
    </row>
    <row r="8150" spans="6:7" x14ac:dyDescent="0.25">
      <c r="F8150">
        <v>5</v>
      </c>
      <c r="G8150" t="s">
        <v>8150</v>
      </c>
    </row>
    <row r="8151" spans="6:7" x14ac:dyDescent="0.25">
      <c r="F8151">
        <v>5</v>
      </c>
      <c r="G8151" t="s">
        <v>8151</v>
      </c>
    </row>
    <row r="8152" spans="6:7" x14ac:dyDescent="0.25">
      <c r="F8152">
        <v>5</v>
      </c>
      <c r="G8152" t="s">
        <v>8152</v>
      </c>
    </row>
    <row r="8153" spans="6:7" x14ac:dyDescent="0.25">
      <c r="F8153">
        <v>5</v>
      </c>
      <c r="G8153" t="s">
        <v>8153</v>
      </c>
    </row>
    <row r="8154" spans="6:7" x14ac:dyDescent="0.25">
      <c r="F8154">
        <v>5</v>
      </c>
      <c r="G8154" t="s">
        <v>8154</v>
      </c>
    </row>
    <row r="8155" spans="6:7" x14ac:dyDescent="0.25">
      <c r="F8155">
        <v>5</v>
      </c>
      <c r="G8155" t="s">
        <v>8155</v>
      </c>
    </row>
    <row r="8156" spans="6:7" x14ac:dyDescent="0.25">
      <c r="F8156">
        <v>5</v>
      </c>
      <c r="G8156" t="s">
        <v>8156</v>
      </c>
    </row>
    <row r="8157" spans="6:7" x14ac:dyDescent="0.25">
      <c r="F8157">
        <v>5</v>
      </c>
      <c r="G8157" t="s">
        <v>8157</v>
      </c>
    </row>
    <row r="8158" spans="6:7" x14ac:dyDescent="0.25">
      <c r="F8158">
        <v>5</v>
      </c>
      <c r="G8158" t="s">
        <v>8158</v>
      </c>
    </row>
    <row r="8159" spans="6:7" x14ac:dyDescent="0.25">
      <c r="F8159">
        <v>5</v>
      </c>
      <c r="G8159" t="s">
        <v>8159</v>
      </c>
    </row>
    <row r="8160" spans="6:7" x14ac:dyDescent="0.25">
      <c r="F8160">
        <v>5</v>
      </c>
      <c r="G8160" t="s">
        <v>8160</v>
      </c>
    </row>
    <row r="8161" spans="6:7" x14ac:dyDescent="0.25">
      <c r="F8161">
        <v>5</v>
      </c>
      <c r="G8161" t="s">
        <v>8161</v>
      </c>
    </row>
    <row r="8162" spans="6:7" x14ac:dyDescent="0.25">
      <c r="F8162">
        <v>5</v>
      </c>
      <c r="G8162" t="s">
        <v>8162</v>
      </c>
    </row>
    <row r="8163" spans="6:7" x14ac:dyDescent="0.25">
      <c r="F8163">
        <v>5</v>
      </c>
      <c r="G8163" t="s">
        <v>8163</v>
      </c>
    </row>
    <row r="8164" spans="6:7" x14ac:dyDescent="0.25">
      <c r="F8164">
        <v>5</v>
      </c>
      <c r="G8164" t="s">
        <v>8164</v>
      </c>
    </row>
    <row r="8165" spans="6:7" x14ac:dyDescent="0.25">
      <c r="F8165">
        <v>5</v>
      </c>
      <c r="G8165" t="s">
        <v>8165</v>
      </c>
    </row>
    <row r="8166" spans="6:7" x14ac:dyDescent="0.25">
      <c r="F8166">
        <v>5</v>
      </c>
      <c r="G8166" t="s">
        <v>8166</v>
      </c>
    </row>
    <row r="8167" spans="6:7" x14ac:dyDescent="0.25">
      <c r="F8167">
        <v>5</v>
      </c>
      <c r="G8167" t="s">
        <v>8167</v>
      </c>
    </row>
    <row r="8168" spans="6:7" x14ac:dyDescent="0.25">
      <c r="F8168">
        <v>5</v>
      </c>
      <c r="G8168" t="s">
        <v>8168</v>
      </c>
    </row>
    <row r="8169" spans="6:7" x14ac:dyDescent="0.25">
      <c r="F8169">
        <v>5</v>
      </c>
      <c r="G8169" t="s">
        <v>8169</v>
      </c>
    </row>
    <row r="8170" spans="6:7" x14ac:dyDescent="0.25">
      <c r="F8170">
        <v>5</v>
      </c>
      <c r="G8170" t="s">
        <v>8170</v>
      </c>
    </row>
    <row r="8171" spans="6:7" x14ac:dyDescent="0.25">
      <c r="F8171">
        <v>5</v>
      </c>
      <c r="G8171" t="s">
        <v>8171</v>
      </c>
    </row>
    <row r="8172" spans="6:7" x14ac:dyDescent="0.25">
      <c r="F8172">
        <v>5</v>
      </c>
      <c r="G8172" t="s">
        <v>8172</v>
      </c>
    </row>
    <row r="8173" spans="6:7" x14ac:dyDescent="0.25">
      <c r="F8173">
        <v>5</v>
      </c>
      <c r="G8173" t="s">
        <v>8173</v>
      </c>
    </row>
    <row r="8174" spans="6:7" x14ac:dyDescent="0.25">
      <c r="F8174">
        <v>5</v>
      </c>
      <c r="G8174" t="s">
        <v>8174</v>
      </c>
    </row>
    <row r="8175" spans="6:7" x14ac:dyDescent="0.25">
      <c r="F8175">
        <v>5</v>
      </c>
      <c r="G8175" t="s">
        <v>8175</v>
      </c>
    </row>
    <row r="8176" spans="6:7" x14ac:dyDescent="0.25">
      <c r="F8176">
        <v>5</v>
      </c>
      <c r="G8176" t="s">
        <v>8176</v>
      </c>
    </row>
    <row r="8177" spans="6:7" x14ac:dyDescent="0.25">
      <c r="F8177">
        <v>5</v>
      </c>
      <c r="G8177" t="s">
        <v>8177</v>
      </c>
    </row>
    <row r="8178" spans="6:7" x14ac:dyDescent="0.25">
      <c r="F8178">
        <v>5</v>
      </c>
      <c r="G8178" t="s">
        <v>8178</v>
      </c>
    </row>
    <row r="8179" spans="6:7" x14ac:dyDescent="0.25">
      <c r="F8179">
        <v>5</v>
      </c>
      <c r="G8179" t="s">
        <v>8179</v>
      </c>
    </row>
    <row r="8180" spans="6:7" x14ac:dyDescent="0.25">
      <c r="F8180">
        <v>5</v>
      </c>
      <c r="G8180" t="s">
        <v>8180</v>
      </c>
    </row>
    <row r="8181" spans="6:7" x14ac:dyDescent="0.25">
      <c r="F8181">
        <v>5</v>
      </c>
      <c r="G8181" t="s">
        <v>8181</v>
      </c>
    </row>
    <row r="8182" spans="6:7" x14ac:dyDescent="0.25">
      <c r="F8182">
        <v>5</v>
      </c>
      <c r="G8182" t="s">
        <v>8182</v>
      </c>
    </row>
    <row r="8183" spans="6:7" x14ac:dyDescent="0.25">
      <c r="F8183">
        <v>5</v>
      </c>
      <c r="G8183" t="s">
        <v>8183</v>
      </c>
    </row>
    <row r="8184" spans="6:7" x14ac:dyDescent="0.25">
      <c r="F8184">
        <v>5</v>
      </c>
      <c r="G8184" t="s">
        <v>8184</v>
      </c>
    </row>
    <row r="8185" spans="6:7" x14ac:dyDescent="0.25">
      <c r="F8185">
        <v>5</v>
      </c>
      <c r="G8185" t="s">
        <v>8185</v>
      </c>
    </row>
    <row r="8186" spans="6:7" x14ac:dyDescent="0.25">
      <c r="F8186">
        <v>5</v>
      </c>
      <c r="G8186" t="s">
        <v>8186</v>
      </c>
    </row>
    <row r="8187" spans="6:7" x14ac:dyDescent="0.25">
      <c r="F8187">
        <v>5</v>
      </c>
      <c r="G8187" t="s">
        <v>8187</v>
      </c>
    </row>
    <row r="8188" spans="6:7" x14ac:dyDescent="0.25">
      <c r="F8188">
        <v>5</v>
      </c>
      <c r="G8188" t="s">
        <v>8188</v>
      </c>
    </row>
    <row r="8189" spans="6:7" x14ac:dyDescent="0.25">
      <c r="F8189">
        <v>5</v>
      </c>
      <c r="G8189" t="s">
        <v>8189</v>
      </c>
    </row>
    <row r="8190" spans="6:7" x14ac:dyDescent="0.25">
      <c r="F8190">
        <v>5</v>
      </c>
      <c r="G8190" t="s">
        <v>8190</v>
      </c>
    </row>
    <row r="8191" spans="6:7" x14ac:dyDescent="0.25">
      <c r="F8191">
        <v>5</v>
      </c>
      <c r="G8191" t="s">
        <v>8191</v>
      </c>
    </row>
    <row r="8192" spans="6:7" x14ac:dyDescent="0.25">
      <c r="F8192">
        <v>5</v>
      </c>
      <c r="G8192" t="s">
        <v>8192</v>
      </c>
    </row>
    <row r="8193" spans="6:7" x14ac:dyDescent="0.25">
      <c r="F8193">
        <v>5</v>
      </c>
      <c r="G8193" t="s">
        <v>8193</v>
      </c>
    </row>
    <row r="8194" spans="6:7" x14ac:dyDescent="0.25">
      <c r="F8194">
        <v>5</v>
      </c>
      <c r="G8194" t="s">
        <v>8194</v>
      </c>
    </row>
    <row r="8195" spans="6:7" x14ac:dyDescent="0.25">
      <c r="F8195">
        <v>5</v>
      </c>
      <c r="G8195" t="s">
        <v>8195</v>
      </c>
    </row>
    <row r="8196" spans="6:7" x14ac:dyDescent="0.25">
      <c r="F8196">
        <v>5</v>
      </c>
      <c r="G8196" t="s">
        <v>8196</v>
      </c>
    </row>
    <row r="8197" spans="6:7" x14ac:dyDescent="0.25">
      <c r="F8197">
        <v>5</v>
      </c>
      <c r="G8197" t="s">
        <v>8197</v>
      </c>
    </row>
    <row r="8198" spans="6:7" x14ac:dyDescent="0.25">
      <c r="F8198">
        <v>5</v>
      </c>
      <c r="G8198" t="s">
        <v>8198</v>
      </c>
    </row>
    <row r="8199" spans="6:7" x14ac:dyDescent="0.25">
      <c r="F8199">
        <v>5</v>
      </c>
      <c r="G8199" t="s">
        <v>8199</v>
      </c>
    </row>
    <row r="8200" spans="6:7" x14ac:dyDescent="0.25">
      <c r="F8200">
        <v>5</v>
      </c>
      <c r="G8200" t="s">
        <v>8200</v>
      </c>
    </row>
    <row r="8201" spans="6:7" x14ac:dyDescent="0.25">
      <c r="F8201">
        <v>5</v>
      </c>
      <c r="G8201" t="s">
        <v>8201</v>
      </c>
    </row>
    <row r="8202" spans="6:7" x14ac:dyDescent="0.25">
      <c r="F8202">
        <v>5</v>
      </c>
      <c r="G8202" t="s">
        <v>8202</v>
      </c>
    </row>
    <row r="8203" spans="6:7" x14ac:dyDescent="0.25">
      <c r="F8203">
        <v>5</v>
      </c>
      <c r="G8203" t="s">
        <v>8203</v>
      </c>
    </row>
    <row r="8204" spans="6:7" x14ac:dyDescent="0.25">
      <c r="F8204">
        <v>5</v>
      </c>
      <c r="G8204" t="s">
        <v>8204</v>
      </c>
    </row>
    <row r="8205" spans="6:7" x14ac:dyDescent="0.25">
      <c r="F8205">
        <v>5</v>
      </c>
      <c r="G8205" t="s">
        <v>8205</v>
      </c>
    </row>
    <row r="8206" spans="6:7" x14ac:dyDescent="0.25">
      <c r="F8206">
        <v>5</v>
      </c>
      <c r="G8206" t="s">
        <v>8206</v>
      </c>
    </row>
    <row r="8207" spans="6:7" x14ac:dyDescent="0.25">
      <c r="F8207">
        <v>5</v>
      </c>
      <c r="G8207" t="s">
        <v>8207</v>
      </c>
    </row>
    <row r="8208" spans="6:7" x14ac:dyDescent="0.25">
      <c r="F8208">
        <v>5</v>
      </c>
      <c r="G8208" t="s">
        <v>8208</v>
      </c>
    </row>
    <row r="8209" spans="6:7" x14ac:dyDescent="0.25">
      <c r="F8209">
        <v>5</v>
      </c>
      <c r="G8209" t="s">
        <v>8209</v>
      </c>
    </row>
    <row r="8210" spans="6:7" x14ac:dyDescent="0.25">
      <c r="F8210">
        <v>5</v>
      </c>
      <c r="G8210" t="s">
        <v>8210</v>
      </c>
    </row>
    <row r="8211" spans="6:7" x14ac:dyDescent="0.25">
      <c r="F8211">
        <v>5</v>
      </c>
      <c r="G8211" t="s">
        <v>8211</v>
      </c>
    </row>
    <row r="8212" spans="6:7" x14ac:dyDescent="0.25">
      <c r="F8212">
        <v>5</v>
      </c>
      <c r="G8212" t="s">
        <v>8212</v>
      </c>
    </row>
    <row r="8213" spans="6:7" x14ac:dyDescent="0.25">
      <c r="F8213">
        <v>5</v>
      </c>
      <c r="G8213" t="s">
        <v>8213</v>
      </c>
    </row>
    <row r="8214" spans="6:7" x14ac:dyDescent="0.25">
      <c r="F8214">
        <v>5</v>
      </c>
      <c r="G8214" t="s">
        <v>8214</v>
      </c>
    </row>
    <row r="8215" spans="6:7" x14ac:dyDescent="0.25">
      <c r="F8215">
        <v>5</v>
      </c>
      <c r="G8215" t="s">
        <v>8215</v>
      </c>
    </row>
    <row r="8216" spans="6:7" x14ac:dyDescent="0.25">
      <c r="F8216">
        <v>5</v>
      </c>
      <c r="G8216" t="s">
        <v>8216</v>
      </c>
    </row>
    <row r="8217" spans="6:7" x14ac:dyDescent="0.25">
      <c r="F8217">
        <v>5</v>
      </c>
      <c r="G8217" t="s">
        <v>8217</v>
      </c>
    </row>
    <row r="8218" spans="6:7" x14ac:dyDescent="0.25">
      <c r="F8218">
        <v>5</v>
      </c>
      <c r="G8218" t="s">
        <v>8218</v>
      </c>
    </row>
    <row r="8219" spans="6:7" x14ac:dyDescent="0.25">
      <c r="F8219">
        <v>5</v>
      </c>
      <c r="G8219" t="s">
        <v>8219</v>
      </c>
    </row>
    <row r="8220" spans="6:7" x14ac:dyDescent="0.25">
      <c r="F8220">
        <v>5</v>
      </c>
      <c r="G8220" t="s">
        <v>8220</v>
      </c>
    </row>
    <row r="8221" spans="6:7" x14ac:dyDescent="0.25">
      <c r="F8221">
        <v>5</v>
      </c>
      <c r="G8221" t="s">
        <v>8221</v>
      </c>
    </row>
    <row r="8222" spans="6:7" x14ac:dyDescent="0.25">
      <c r="F8222">
        <v>5</v>
      </c>
      <c r="G8222" t="s">
        <v>8222</v>
      </c>
    </row>
    <row r="8223" spans="6:7" x14ac:dyDescent="0.25">
      <c r="F8223">
        <v>5</v>
      </c>
      <c r="G8223" t="s">
        <v>8223</v>
      </c>
    </row>
    <row r="8224" spans="6:7" x14ac:dyDescent="0.25">
      <c r="F8224">
        <v>5</v>
      </c>
      <c r="G8224" t="s">
        <v>8224</v>
      </c>
    </row>
    <row r="8225" spans="6:7" x14ac:dyDescent="0.25">
      <c r="F8225">
        <v>5</v>
      </c>
      <c r="G8225" t="s">
        <v>8225</v>
      </c>
    </row>
    <row r="8226" spans="6:7" x14ac:dyDescent="0.25">
      <c r="F8226">
        <v>5</v>
      </c>
      <c r="G8226" t="s">
        <v>8226</v>
      </c>
    </row>
    <row r="8227" spans="6:7" x14ac:dyDescent="0.25">
      <c r="F8227">
        <v>5</v>
      </c>
      <c r="G8227" t="s">
        <v>8227</v>
      </c>
    </row>
    <row r="8228" spans="6:7" x14ac:dyDescent="0.25">
      <c r="F8228">
        <v>5</v>
      </c>
      <c r="G8228" t="s">
        <v>8228</v>
      </c>
    </row>
    <row r="8229" spans="6:7" x14ac:dyDescent="0.25">
      <c r="F8229">
        <v>5</v>
      </c>
      <c r="G8229" t="s">
        <v>8229</v>
      </c>
    </row>
    <row r="8230" spans="6:7" x14ac:dyDescent="0.25">
      <c r="F8230">
        <v>5</v>
      </c>
      <c r="G8230" t="s">
        <v>8230</v>
      </c>
    </row>
    <row r="8231" spans="6:7" x14ac:dyDescent="0.25">
      <c r="F8231">
        <v>5</v>
      </c>
      <c r="G8231" t="s">
        <v>8231</v>
      </c>
    </row>
    <row r="8232" spans="6:7" x14ac:dyDescent="0.25">
      <c r="F8232">
        <v>5</v>
      </c>
      <c r="G8232" t="s">
        <v>8232</v>
      </c>
    </row>
    <row r="8233" spans="6:7" x14ac:dyDescent="0.25">
      <c r="F8233">
        <v>5</v>
      </c>
      <c r="G8233" t="s">
        <v>8233</v>
      </c>
    </row>
    <row r="8234" spans="6:7" x14ac:dyDescent="0.25">
      <c r="F8234">
        <v>5</v>
      </c>
      <c r="G8234" t="s">
        <v>8234</v>
      </c>
    </row>
    <row r="8235" spans="6:7" x14ac:dyDescent="0.25">
      <c r="F8235">
        <v>5</v>
      </c>
      <c r="G8235" t="s">
        <v>8235</v>
      </c>
    </row>
    <row r="8236" spans="6:7" x14ac:dyDescent="0.25">
      <c r="F8236">
        <v>5</v>
      </c>
      <c r="G8236" t="s">
        <v>8236</v>
      </c>
    </row>
    <row r="8237" spans="6:7" x14ac:dyDescent="0.25">
      <c r="F8237">
        <v>5</v>
      </c>
      <c r="G8237" t="s">
        <v>8237</v>
      </c>
    </row>
    <row r="8238" spans="6:7" x14ac:dyDescent="0.25">
      <c r="F8238">
        <v>5</v>
      </c>
      <c r="G8238" t="s">
        <v>8238</v>
      </c>
    </row>
    <row r="8239" spans="6:7" x14ac:dyDescent="0.25">
      <c r="F8239">
        <v>5</v>
      </c>
      <c r="G8239" t="s">
        <v>8239</v>
      </c>
    </row>
    <row r="8240" spans="6:7" x14ac:dyDescent="0.25">
      <c r="F8240">
        <v>5</v>
      </c>
      <c r="G8240" t="s">
        <v>8240</v>
      </c>
    </row>
    <row r="8241" spans="6:7" x14ac:dyDescent="0.25">
      <c r="F8241">
        <v>5</v>
      </c>
      <c r="G8241" t="s">
        <v>8241</v>
      </c>
    </row>
    <row r="8242" spans="6:7" x14ac:dyDescent="0.25">
      <c r="F8242">
        <v>5</v>
      </c>
      <c r="G8242" t="s">
        <v>8242</v>
      </c>
    </row>
    <row r="8243" spans="6:7" x14ac:dyDescent="0.25">
      <c r="F8243">
        <v>5</v>
      </c>
      <c r="G8243" t="s">
        <v>8243</v>
      </c>
    </row>
    <row r="8244" spans="6:7" x14ac:dyDescent="0.25">
      <c r="F8244">
        <v>5</v>
      </c>
      <c r="G8244" t="s">
        <v>8244</v>
      </c>
    </row>
    <row r="8245" spans="6:7" x14ac:dyDescent="0.25">
      <c r="F8245">
        <v>5</v>
      </c>
      <c r="G8245" t="s">
        <v>8245</v>
      </c>
    </row>
    <row r="8246" spans="6:7" x14ac:dyDescent="0.25">
      <c r="F8246">
        <v>5</v>
      </c>
      <c r="G8246" t="s">
        <v>8246</v>
      </c>
    </row>
    <row r="8247" spans="6:7" x14ac:dyDescent="0.25">
      <c r="F8247">
        <v>5</v>
      </c>
      <c r="G8247" t="s">
        <v>8247</v>
      </c>
    </row>
    <row r="8248" spans="6:7" x14ac:dyDescent="0.25">
      <c r="F8248">
        <v>5</v>
      </c>
      <c r="G8248" t="s">
        <v>8248</v>
      </c>
    </row>
    <row r="8249" spans="6:7" x14ac:dyDescent="0.25">
      <c r="F8249">
        <v>5</v>
      </c>
      <c r="G8249" t="s">
        <v>8249</v>
      </c>
    </row>
    <row r="8250" spans="6:7" x14ac:dyDescent="0.25">
      <c r="F8250">
        <v>5</v>
      </c>
      <c r="G8250" t="s">
        <v>8250</v>
      </c>
    </row>
    <row r="8251" spans="6:7" x14ac:dyDescent="0.25">
      <c r="F8251">
        <v>5</v>
      </c>
      <c r="G8251" t="s">
        <v>8251</v>
      </c>
    </row>
    <row r="8252" spans="6:7" x14ac:dyDescent="0.25">
      <c r="F8252">
        <v>5</v>
      </c>
      <c r="G8252" t="s">
        <v>8252</v>
      </c>
    </row>
    <row r="8253" spans="6:7" x14ac:dyDescent="0.25">
      <c r="F8253">
        <v>5</v>
      </c>
      <c r="G8253" t="s">
        <v>8253</v>
      </c>
    </row>
    <row r="8254" spans="6:7" x14ac:dyDescent="0.25">
      <c r="F8254">
        <v>5</v>
      </c>
      <c r="G8254" t="s">
        <v>8254</v>
      </c>
    </row>
    <row r="8255" spans="6:7" x14ac:dyDescent="0.25">
      <c r="F8255">
        <v>5</v>
      </c>
      <c r="G8255" t="s">
        <v>8255</v>
      </c>
    </row>
    <row r="8256" spans="6:7" x14ac:dyDescent="0.25">
      <c r="F8256">
        <v>5</v>
      </c>
      <c r="G8256" t="s">
        <v>8256</v>
      </c>
    </row>
    <row r="8257" spans="6:7" x14ac:dyDescent="0.25">
      <c r="F8257">
        <v>5</v>
      </c>
      <c r="G8257" t="s">
        <v>8257</v>
      </c>
    </row>
    <row r="8258" spans="6:7" x14ac:dyDescent="0.25">
      <c r="F8258">
        <v>5</v>
      </c>
      <c r="G8258" t="s">
        <v>8258</v>
      </c>
    </row>
    <row r="8259" spans="6:7" x14ac:dyDescent="0.25">
      <c r="F8259">
        <v>5</v>
      </c>
      <c r="G8259" t="s">
        <v>8259</v>
      </c>
    </row>
    <row r="8260" spans="6:7" x14ac:dyDescent="0.25">
      <c r="F8260">
        <v>5</v>
      </c>
      <c r="G8260" t="s">
        <v>8260</v>
      </c>
    </row>
    <row r="8261" spans="6:7" x14ac:dyDescent="0.25">
      <c r="F8261">
        <v>5</v>
      </c>
      <c r="G8261" t="s">
        <v>8261</v>
      </c>
    </row>
    <row r="8262" spans="6:7" x14ac:dyDescent="0.25">
      <c r="F8262">
        <v>5</v>
      </c>
      <c r="G8262" t="s">
        <v>8262</v>
      </c>
    </row>
    <row r="8263" spans="6:7" x14ac:dyDescent="0.25">
      <c r="F8263">
        <v>5</v>
      </c>
      <c r="G8263" t="s">
        <v>8263</v>
      </c>
    </row>
    <row r="8264" spans="6:7" x14ac:dyDescent="0.25">
      <c r="F8264">
        <v>5</v>
      </c>
      <c r="G8264" t="s">
        <v>8264</v>
      </c>
    </row>
    <row r="8265" spans="6:7" x14ac:dyDescent="0.25">
      <c r="F8265">
        <v>5</v>
      </c>
      <c r="G8265" t="s">
        <v>8265</v>
      </c>
    </row>
    <row r="8266" spans="6:7" x14ac:dyDescent="0.25">
      <c r="F8266">
        <v>5</v>
      </c>
      <c r="G8266" t="s">
        <v>8266</v>
      </c>
    </row>
    <row r="8267" spans="6:7" x14ac:dyDescent="0.25">
      <c r="F8267">
        <v>5</v>
      </c>
      <c r="G8267" t="s">
        <v>8267</v>
      </c>
    </row>
    <row r="8268" spans="6:7" x14ac:dyDescent="0.25">
      <c r="F8268">
        <v>5</v>
      </c>
      <c r="G8268" t="s">
        <v>8268</v>
      </c>
    </row>
    <row r="8269" spans="6:7" x14ac:dyDescent="0.25">
      <c r="F8269">
        <v>5</v>
      </c>
      <c r="G8269" t="s">
        <v>8269</v>
      </c>
    </row>
    <row r="8270" spans="6:7" x14ac:dyDescent="0.25">
      <c r="F8270">
        <v>5</v>
      </c>
      <c r="G8270" t="s">
        <v>8270</v>
      </c>
    </row>
    <row r="8271" spans="6:7" x14ac:dyDescent="0.25">
      <c r="F8271">
        <v>5</v>
      </c>
      <c r="G8271" t="s">
        <v>8271</v>
      </c>
    </row>
    <row r="8272" spans="6:7" x14ac:dyDescent="0.25">
      <c r="F8272">
        <v>5</v>
      </c>
      <c r="G8272" t="s">
        <v>8272</v>
      </c>
    </row>
    <row r="8273" spans="6:7" x14ac:dyDescent="0.25">
      <c r="F8273">
        <v>5</v>
      </c>
      <c r="G8273" t="s">
        <v>8273</v>
      </c>
    </row>
    <row r="8274" spans="6:7" x14ac:dyDescent="0.25">
      <c r="F8274">
        <v>5</v>
      </c>
      <c r="G8274" t="s">
        <v>8274</v>
      </c>
    </row>
    <row r="8275" spans="6:7" x14ac:dyDescent="0.25">
      <c r="F8275">
        <v>5</v>
      </c>
      <c r="G8275" t="s">
        <v>8275</v>
      </c>
    </row>
    <row r="8276" spans="6:7" x14ac:dyDescent="0.25">
      <c r="F8276">
        <v>5</v>
      </c>
      <c r="G8276" t="s">
        <v>8276</v>
      </c>
    </row>
    <row r="8277" spans="6:7" x14ac:dyDescent="0.25">
      <c r="F8277">
        <v>5</v>
      </c>
      <c r="G8277" t="s">
        <v>8277</v>
      </c>
    </row>
    <row r="8278" spans="6:7" x14ac:dyDescent="0.25">
      <c r="F8278">
        <v>5</v>
      </c>
      <c r="G8278" t="s">
        <v>8278</v>
      </c>
    </row>
    <row r="8279" spans="6:7" x14ac:dyDescent="0.25">
      <c r="F8279">
        <v>5</v>
      </c>
      <c r="G8279" t="s">
        <v>8279</v>
      </c>
    </row>
    <row r="8280" spans="6:7" x14ac:dyDescent="0.25">
      <c r="F8280">
        <v>5</v>
      </c>
      <c r="G8280" t="s">
        <v>8280</v>
      </c>
    </row>
    <row r="8281" spans="6:7" x14ac:dyDescent="0.25">
      <c r="F8281">
        <v>5</v>
      </c>
      <c r="G8281" t="s">
        <v>8281</v>
      </c>
    </row>
    <row r="8282" spans="6:7" x14ac:dyDescent="0.25">
      <c r="F8282">
        <v>5</v>
      </c>
      <c r="G8282" t="s">
        <v>8282</v>
      </c>
    </row>
    <row r="8283" spans="6:7" x14ac:dyDescent="0.25">
      <c r="F8283">
        <v>5</v>
      </c>
      <c r="G8283" t="s">
        <v>8283</v>
      </c>
    </row>
    <row r="8284" spans="6:7" x14ac:dyDescent="0.25">
      <c r="F8284">
        <v>5</v>
      </c>
      <c r="G8284" t="s">
        <v>8284</v>
      </c>
    </row>
    <row r="8285" spans="6:7" x14ac:dyDescent="0.25">
      <c r="F8285">
        <v>5</v>
      </c>
      <c r="G8285" t="s">
        <v>8285</v>
      </c>
    </row>
    <row r="8286" spans="6:7" x14ac:dyDescent="0.25">
      <c r="F8286">
        <v>5</v>
      </c>
      <c r="G8286" t="s">
        <v>8286</v>
      </c>
    </row>
    <row r="8287" spans="6:7" x14ac:dyDescent="0.25">
      <c r="F8287">
        <v>5</v>
      </c>
      <c r="G8287" t="s">
        <v>8287</v>
      </c>
    </row>
    <row r="8288" spans="6:7" x14ac:dyDescent="0.25">
      <c r="F8288">
        <v>5</v>
      </c>
      <c r="G8288" t="s">
        <v>8288</v>
      </c>
    </row>
    <row r="8289" spans="6:7" x14ac:dyDescent="0.25">
      <c r="F8289">
        <v>5</v>
      </c>
      <c r="G8289" t="s">
        <v>8289</v>
      </c>
    </row>
    <row r="8290" spans="6:7" x14ac:dyDescent="0.25">
      <c r="F8290">
        <v>5</v>
      </c>
      <c r="G8290" t="s">
        <v>8290</v>
      </c>
    </row>
    <row r="8291" spans="6:7" x14ac:dyDescent="0.25">
      <c r="F8291">
        <v>5</v>
      </c>
      <c r="G8291" t="s">
        <v>8291</v>
      </c>
    </row>
    <row r="8292" spans="6:7" x14ac:dyDescent="0.25">
      <c r="F8292">
        <v>5</v>
      </c>
      <c r="G8292" t="s">
        <v>8292</v>
      </c>
    </row>
    <row r="8293" spans="6:7" x14ac:dyDescent="0.25">
      <c r="F8293">
        <v>5</v>
      </c>
      <c r="G8293" t="s">
        <v>8293</v>
      </c>
    </row>
    <row r="8294" spans="6:7" x14ac:dyDescent="0.25">
      <c r="F8294">
        <v>5</v>
      </c>
      <c r="G8294" t="s">
        <v>8294</v>
      </c>
    </row>
    <row r="8295" spans="6:7" x14ac:dyDescent="0.25">
      <c r="F8295">
        <v>5</v>
      </c>
      <c r="G8295" t="s">
        <v>8295</v>
      </c>
    </row>
    <row r="8296" spans="6:7" x14ac:dyDescent="0.25">
      <c r="F8296">
        <v>5</v>
      </c>
      <c r="G8296" t="s">
        <v>8296</v>
      </c>
    </row>
    <row r="8297" spans="6:7" x14ac:dyDescent="0.25">
      <c r="F8297">
        <v>5</v>
      </c>
      <c r="G8297" t="s">
        <v>8297</v>
      </c>
    </row>
    <row r="8298" spans="6:7" x14ac:dyDescent="0.25">
      <c r="F8298">
        <v>5</v>
      </c>
      <c r="G8298" t="s">
        <v>8298</v>
      </c>
    </row>
    <row r="8299" spans="6:7" x14ac:dyDescent="0.25">
      <c r="F8299">
        <v>5</v>
      </c>
      <c r="G8299" t="s">
        <v>8299</v>
      </c>
    </row>
    <row r="8300" spans="6:7" x14ac:dyDescent="0.25">
      <c r="F8300">
        <v>5</v>
      </c>
      <c r="G8300" t="s">
        <v>8300</v>
      </c>
    </row>
    <row r="8301" spans="6:7" x14ac:dyDescent="0.25">
      <c r="F8301">
        <v>5</v>
      </c>
      <c r="G8301" t="s">
        <v>8301</v>
      </c>
    </row>
    <row r="8302" spans="6:7" x14ac:dyDescent="0.25">
      <c r="F8302">
        <v>5</v>
      </c>
      <c r="G8302" t="s">
        <v>8302</v>
      </c>
    </row>
    <row r="8303" spans="6:7" x14ac:dyDescent="0.25">
      <c r="F8303">
        <v>5</v>
      </c>
      <c r="G8303" t="s">
        <v>8303</v>
      </c>
    </row>
    <row r="8304" spans="6:7" x14ac:dyDescent="0.25">
      <c r="F8304">
        <v>5</v>
      </c>
      <c r="G8304" t="s">
        <v>8304</v>
      </c>
    </row>
    <row r="8305" spans="6:7" x14ac:dyDescent="0.25">
      <c r="F8305">
        <v>5</v>
      </c>
      <c r="G8305" t="s">
        <v>8305</v>
      </c>
    </row>
    <row r="8306" spans="6:7" x14ac:dyDescent="0.25">
      <c r="F8306">
        <v>5</v>
      </c>
      <c r="G8306" t="s">
        <v>8306</v>
      </c>
    </row>
    <row r="8307" spans="6:7" x14ac:dyDescent="0.25">
      <c r="F8307">
        <v>5</v>
      </c>
      <c r="G8307" t="s">
        <v>8307</v>
      </c>
    </row>
    <row r="8308" spans="6:7" x14ac:dyDescent="0.25">
      <c r="F8308">
        <v>5</v>
      </c>
      <c r="G8308" t="s">
        <v>8308</v>
      </c>
    </row>
    <row r="8309" spans="6:7" x14ac:dyDescent="0.25">
      <c r="F8309">
        <v>5</v>
      </c>
      <c r="G8309" t="s">
        <v>8309</v>
      </c>
    </row>
    <row r="8310" spans="6:7" x14ac:dyDescent="0.25">
      <c r="F8310">
        <v>5</v>
      </c>
      <c r="G8310" t="s">
        <v>8310</v>
      </c>
    </row>
    <row r="8311" spans="6:7" x14ac:dyDescent="0.25">
      <c r="F8311">
        <v>5</v>
      </c>
      <c r="G8311" t="s">
        <v>8311</v>
      </c>
    </row>
    <row r="8312" spans="6:7" x14ac:dyDescent="0.25">
      <c r="F8312">
        <v>5</v>
      </c>
      <c r="G8312" t="s">
        <v>8312</v>
      </c>
    </row>
    <row r="8313" spans="6:7" x14ac:dyDescent="0.25">
      <c r="F8313">
        <v>5</v>
      </c>
      <c r="G8313" t="s">
        <v>8313</v>
      </c>
    </row>
    <row r="8314" spans="6:7" x14ac:dyDescent="0.25">
      <c r="F8314">
        <v>5</v>
      </c>
      <c r="G8314" t="s">
        <v>8314</v>
      </c>
    </row>
    <row r="8315" spans="6:7" x14ac:dyDescent="0.25">
      <c r="F8315">
        <v>5</v>
      </c>
      <c r="G8315" t="s">
        <v>8315</v>
      </c>
    </row>
    <row r="8316" spans="6:7" x14ac:dyDescent="0.25">
      <c r="F8316">
        <v>5</v>
      </c>
      <c r="G8316" t="s">
        <v>8316</v>
      </c>
    </row>
    <row r="8317" spans="6:7" x14ac:dyDescent="0.25">
      <c r="F8317">
        <v>5</v>
      </c>
      <c r="G8317" t="s">
        <v>8317</v>
      </c>
    </row>
    <row r="8318" spans="6:7" x14ac:dyDescent="0.25">
      <c r="F8318">
        <v>5</v>
      </c>
      <c r="G8318" t="s">
        <v>8318</v>
      </c>
    </row>
    <row r="8319" spans="6:7" x14ac:dyDescent="0.25">
      <c r="F8319">
        <v>5</v>
      </c>
      <c r="G8319" t="s">
        <v>8319</v>
      </c>
    </row>
    <row r="8320" spans="6:7" x14ac:dyDescent="0.25">
      <c r="F8320">
        <v>5</v>
      </c>
      <c r="G8320" t="s">
        <v>8320</v>
      </c>
    </row>
    <row r="8321" spans="6:7" x14ac:dyDescent="0.25">
      <c r="F8321">
        <v>5</v>
      </c>
      <c r="G8321" t="s">
        <v>8321</v>
      </c>
    </row>
    <row r="8322" spans="6:7" x14ac:dyDescent="0.25">
      <c r="F8322">
        <v>5</v>
      </c>
      <c r="G8322" t="s">
        <v>8322</v>
      </c>
    </row>
    <row r="8323" spans="6:7" x14ac:dyDescent="0.25">
      <c r="F8323">
        <v>5</v>
      </c>
      <c r="G8323" t="s">
        <v>8323</v>
      </c>
    </row>
    <row r="8324" spans="6:7" x14ac:dyDescent="0.25">
      <c r="F8324">
        <v>5</v>
      </c>
      <c r="G8324" t="s">
        <v>8324</v>
      </c>
    </row>
    <row r="8325" spans="6:7" x14ac:dyDescent="0.25">
      <c r="F8325">
        <v>5</v>
      </c>
      <c r="G8325" t="s">
        <v>8325</v>
      </c>
    </row>
    <row r="8326" spans="6:7" x14ac:dyDescent="0.25">
      <c r="F8326">
        <v>5</v>
      </c>
      <c r="G8326" t="s">
        <v>8326</v>
      </c>
    </row>
    <row r="8327" spans="6:7" x14ac:dyDescent="0.25">
      <c r="F8327">
        <v>5</v>
      </c>
      <c r="G8327" t="s">
        <v>8327</v>
      </c>
    </row>
    <row r="8328" spans="6:7" x14ac:dyDescent="0.25">
      <c r="F8328">
        <v>5</v>
      </c>
      <c r="G8328" t="s">
        <v>8328</v>
      </c>
    </row>
    <row r="8329" spans="6:7" x14ac:dyDescent="0.25">
      <c r="F8329">
        <v>5</v>
      </c>
      <c r="G8329" t="s">
        <v>8329</v>
      </c>
    </row>
    <row r="8330" spans="6:7" x14ac:dyDescent="0.25">
      <c r="F8330">
        <v>5</v>
      </c>
      <c r="G8330" t="s">
        <v>8330</v>
      </c>
    </row>
    <row r="8331" spans="6:7" x14ac:dyDescent="0.25">
      <c r="F8331">
        <v>5</v>
      </c>
      <c r="G8331" t="s">
        <v>8331</v>
      </c>
    </row>
    <row r="8332" spans="6:7" x14ac:dyDescent="0.25">
      <c r="F8332">
        <v>5</v>
      </c>
      <c r="G8332" t="s">
        <v>8332</v>
      </c>
    </row>
    <row r="8333" spans="6:7" x14ac:dyDescent="0.25">
      <c r="F8333">
        <v>5</v>
      </c>
      <c r="G8333" t="s">
        <v>8333</v>
      </c>
    </row>
    <row r="8334" spans="6:7" x14ac:dyDescent="0.25">
      <c r="F8334">
        <v>5</v>
      </c>
      <c r="G8334" t="s">
        <v>8334</v>
      </c>
    </row>
    <row r="8335" spans="6:7" x14ac:dyDescent="0.25">
      <c r="F8335">
        <v>5</v>
      </c>
      <c r="G8335" t="s">
        <v>8335</v>
      </c>
    </row>
    <row r="8336" spans="6:7" x14ac:dyDescent="0.25">
      <c r="F8336">
        <v>5</v>
      </c>
      <c r="G8336" t="s">
        <v>8336</v>
      </c>
    </row>
    <row r="8337" spans="6:7" x14ac:dyDescent="0.25">
      <c r="F8337">
        <v>5</v>
      </c>
      <c r="G8337" t="s">
        <v>8337</v>
      </c>
    </row>
    <row r="8338" spans="6:7" x14ac:dyDescent="0.25">
      <c r="F8338">
        <v>5</v>
      </c>
      <c r="G8338" t="s">
        <v>8338</v>
      </c>
    </row>
    <row r="8339" spans="6:7" x14ac:dyDescent="0.25">
      <c r="F8339">
        <v>5</v>
      </c>
      <c r="G8339" t="s">
        <v>8339</v>
      </c>
    </row>
    <row r="8340" spans="6:7" x14ac:dyDescent="0.25">
      <c r="F8340">
        <v>5</v>
      </c>
      <c r="G8340" t="s">
        <v>8340</v>
      </c>
    </row>
    <row r="8341" spans="6:7" x14ac:dyDescent="0.25">
      <c r="F8341">
        <v>5</v>
      </c>
      <c r="G8341" t="s">
        <v>8341</v>
      </c>
    </row>
    <row r="8342" spans="6:7" x14ac:dyDescent="0.25">
      <c r="F8342">
        <v>5</v>
      </c>
      <c r="G8342" t="s">
        <v>8342</v>
      </c>
    </row>
    <row r="8343" spans="6:7" x14ac:dyDescent="0.25">
      <c r="F8343">
        <v>5</v>
      </c>
      <c r="G8343" t="s">
        <v>8343</v>
      </c>
    </row>
    <row r="8344" spans="6:7" x14ac:dyDescent="0.25">
      <c r="F8344">
        <v>5</v>
      </c>
      <c r="G8344" t="s">
        <v>8344</v>
      </c>
    </row>
    <row r="8345" spans="6:7" x14ac:dyDescent="0.25">
      <c r="F8345">
        <v>5</v>
      </c>
      <c r="G8345" t="s">
        <v>8345</v>
      </c>
    </row>
    <row r="8346" spans="6:7" x14ac:dyDescent="0.25">
      <c r="F8346">
        <v>5</v>
      </c>
      <c r="G8346" t="s">
        <v>8346</v>
      </c>
    </row>
    <row r="8347" spans="6:7" x14ac:dyDescent="0.25">
      <c r="F8347">
        <v>5</v>
      </c>
      <c r="G8347" t="s">
        <v>8347</v>
      </c>
    </row>
    <row r="8348" spans="6:7" x14ac:dyDescent="0.25">
      <c r="F8348">
        <v>5</v>
      </c>
      <c r="G8348" t="s">
        <v>8348</v>
      </c>
    </row>
    <row r="8349" spans="6:7" x14ac:dyDescent="0.25">
      <c r="F8349">
        <v>5</v>
      </c>
      <c r="G8349" t="s">
        <v>8349</v>
      </c>
    </row>
    <row r="8350" spans="6:7" x14ac:dyDescent="0.25">
      <c r="F8350">
        <v>5</v>
      </c>
      <c r="G8350" t="s">
        <v>8350</v>
      </c>
    </row>
    <row r="8351" spans="6:7" x14ac:dyDescent="0.25">
      <c r="F8351">
        <v>5</v>
      </c>
      <c r="G8351" t="s">
        <v>8351</v>
      </c>
    </row>
    <row r="8352" spans="6:7" x14ac:dyDescent="0.25">
      <c r="F8352">
        <v>5</v>
      </c>
      <c r="G8352" t="s">
        <v>8352</v>
      </c>
    </row>
    <row r="8353" spans="6:7" x14ac:dyDescent="0.25">
      <c r="F8353">
        <v>5</v>
      </c>
      <c r="G8353" t="s">
        <v>8353</v>
      </c>
    </row>
    <row r="8354" spans="6:7" x14ac:dyDescent="0.25">
      <c r="F8354">
        <v>5</v>
      </c>
      <c r="G8354" t="s">
        <v>8354</v>
      </c>
    </row>
    <row r="8355" spans="6:7" x14ac:dyDescent="0.25">
      <c r="F8355">
        <v>5</v>
      </c>
      <c r="G8355" t="s">
        <v>8355</v>
      </c>
    </row>
    <row r="8356" spans="6:7" x14ac:dyDescent="0.25">
      <c r="F8356">
        <v>5</v>
      </c>
      <c r="G8356" t="s">
        <v>8356</v>
      </c>
    </row>
    <row r="8357" spans="6:7" x14ac:dyDescent="0.25">
      <c r="F8357">
        <v>5</v>
      </c>
      <c r="G8357" t="s">
        <v>8357</v>
      </c>
    </row>
    <row r="8358" spans="6:7" x14ac:dyDescent="0.25">
      <c r="F8358">
        <v>5</v>
      </c>
      <c r="G8358" t="s">
        <v>8358</v>
      </c>
    </row>
    <row r="8359" spans="6:7" x14ac:dyDescent="0.25">
      <c r="F8359">
        <v>5</v>
      </c>
      <c r="G8359" t="s">
        <v>8359</v>
      </c>
    </row>
    <row r="8360" spans="6:7" x14ac:dyDescent="0.25">
      <c r="F8360">
        <v>5</v>
      </c>
      <c r="G8360" t="s">
        <v>8360</v>
      </c>
    </row>
    <row r="8361" spans="6:7" x14ac:dyDescent="0.25">
      <c r="F8361">
        <v>5</v>
      </c>
      <c r="G8361" t="s">
        <v>8361</v>
      </c>
    </row>
    <row r="8362" spans="6:7" x14ac:dyDescent="0.25">
      <c r="F8362">
        <v>5</v>
      </c>
      <c r="G8362" t="s">
        <v>8362</v>
      </c>
    </row>
    <row r="8363" spans="6:7" x14ac:dyDescent="0.25">
      <c r="F8363">
        <v>5</v>
      </c>
      <c r="G8363" t="s">
        <v>8363</v>
      </c>
    </row>
    <row r="8364" spans="6:7" x14ac:dyDescent="0.25">
      <c r="F8364">
        <v>5</v>
      </c>
      <c r="G8364" t="s">
        <v>8364</v>
      </c>
    </row>
    <row r="8365" spans="6:7" x14ac:dyDescent="0.25">
      <c r="F8365">
        <v>5</v>
      </c>
      <c r="G8365" t="s">
        <v>8365</v>
      </c>
    </row>
    <row r="8366" spans="6:7" x14ac:dyDescent="0.25">
      <c r="F8366">
        <v>5</v>
      </c>
      <c r="G8366" t="s">
        <v>8366</v>
      </c>
    </row>
    <row r="8367" spans="6:7" x14ac:dyDescent="0.25">
      <c r="F8367">
        <v>5</v>
      </c>
      <c r="G8367" t="s">
        <v>8367</v>
      </c>
    </row>
    <row r="8368" spans="6:7" x14ac:dyDescent="0.25">
      <c r="F8368">
        <v>5</v>
      </c>
      <c r="G8368" t="s">
        <v>8368</v>
      </c>
    </row>
    <row r="8369" spans="6:7" x14ac:dyDescent="0.25">
      <c r="F8369">
        <v>5</v>
      </c>
      <c r="G8369" t="s">
        <v>8369</v>
      </c>
    </row>
    <row r="8370" spans="6:7" x14ac:dyDescent="0.25">
      <c r="F8370">
        <v>5</v>
      </c>
      <c r="G8370" t="s">
        <v>8370</v>
      </c>
    </row>
    <row r="8371" spans="6:7" x14ac:dyDescent="0.25">
      <c r="F8371">
        <v>5</v>
      </c>
      <c r="G8371" t="s">
        <v>8371</v>
      </c>
    </row>
    <row r="8372" spans="6:7" x14ac:dyDescent="0.25">
      <c r="F8372">
        <v>5</v>
      </c>
      <c r="G8372" t="s">
        <v>8372</v>
      </c>
    </row>
    <row r="8373" spans="6:7" x14ac:dyDescent="0.25">
      <c r="F8373">
        <v>5</v>
      </c>
      <c r="G8373" t="s">
        <v>8373</v>
      </c>
    </row>
    <row r="8374" spans="6:7" x14ac:dyDescent="0.25">
      <c r="F8374">
        <v>5</v>
      </c>
      <c r="G8374" t="s">
        <v>8374</v>
      </c>
    </row>
    <row r="8375" spans="6:7" x14ac:dyDescent="0.25">
      <c r="F8375">
        <v>5</v>
      </c>
      <c r="G8375" t="s">
        <v>8375</v>
      </c>
    </row>
    <row r="8376" spans="6:7" x14ac:dyDescent="0.25">
      <c r="F8376">
        <v>5</v>
      </c>
      <c r="G8376" t="s">
        <v>8376</v>
      </c>
    </row>
    <row r="8377" spans="6:7" x14ac:dyDescent="0.25">
      <c r="F8377">
        <v>5</v>
      </c>
      <c r="G8377" t="s">
        <v>8377</v>
      </c>
    </row>
    <row r="8378" spans="6:7" x14ac:dyDescent="0.25">
      <c r="F8378">
        <v>5</v>
      </c>
      <c r="G8378" t="s">
        <v>8378</v>
      </c>
    </row>
    <row r="8379" spans="6:7" x14ac:dyDescent="0.25">
      <c r="F8379">
        <v>5</v>
      </c>
      <c r="G8379" t="s">
        <v>8379</v>
      </c>
    </row>
    <row r="8380" spans="6:7" x14ac:dyDescent="0.25">
      <c r="F8380">
        <v>5</v>
      </c>
      <c r="G8380" t="s">
        <v>8380</v>
      </c>
    </row>
    <row r="8381" spans="6:7" x14ac:dyDescent="0.25">
      <c r="F8381">
        <v>5</v>
      </c>
      <c r="G8381" t="s">
        <v>8381</v>
      </c>
    </row>
    <row r="8382" spans="6:7" x14ac:dyDescent="0.25">
      <c r="F8382">
        <v>5</v>
      </c>
      <c r="G8382" t="s">
        <v>8382</v>
      </c>
    </row>
    <row r="8383" spans="6:7" x14ac:dyDescent="0.25">
      <c r="F8383">
        <v>5</v>
      </c>
      <c r="G8383" t="s">
        <v>8383</v>
      </c>
    </row>
    <row r="8384" spans="6:7" x14ac:dyDescent="0.25">
      <c r="F8384">
        <v>5</v>
      </c>
      <c r="G8384" t="s">
        <v>8384</v>
      </c>
    </row>
    <row r="8385" spans="6:7" x14ac:dyDescent="0.25">
      <c r="F8385">
        <v>5</v>
      </c>
      <c r="G8385" t="s">
        <v>8385</v>
      </c>
    </row>
    <row r="8386" spans="6:7" x14ac:dyDescent="0.25">
      <c r="F8386">
        <v>5</v>
      </c>
      <c r="G8386" t="s">
        <v>8386</v>
      </c>
    </row>
    <row r="8387" spans="6:7" x14ac:dyDescent="0.25">
      <c r="F8387">
        <v>5</v>
      </c>
      <c r="G8387" t="s">
        <v>8387</v>
      </c>
    </row>
    <row r="8388" spans="6:7" x14ac:dyDescent="0.25">
      <c r="F8388">
        <v>5</v>
      </c>
      <c r="G8388" t="s">
        <v>8388</v>
      </c>
    </row>
    <row r="8389" spans="6:7" x14ac:dyDescent="0.25">
      <c r="F8389">
        <v>5</v>
      </c>
      <c r="G8389" t="s">
        <v>8389</v>
      </c>
    </row>
    <row r="8390" spans="6:7" x14ac:dyDescent="0.25">
      <c r="F8390">
        <v>5</v>
      </c>
      <c r="G8390" t="s">
        <v>8390</v>
      </c>
    </row>
    <row r="8391" spans="6:7" x14ac:dyDescent="0.25">
      <c r="F8391">
        <v>5</v>
      </c>
      <c r="G8391" t="s">
        <v>8391</v>
      </c>
    </row>
    <row r="8392" spans="6:7" x14ac:dyDescent="0.25">
      <c r="F8392">
        <v>5</v>
      </c>
      <c r="G8392" t="s">
        <v>8392</v>
      </c>
    </row>
    <row r="8393" spans="6:7" x14ac:dyDescent="0.25">
      <c r="F8393">
        <v>5</v>
      </c>
      <c r="G8393" t="s">
        <v>8393</v>
      </c>
    </row>
    <row r="8394" spans="6:7" x14ac:dyDescent="0.25">
      <c r="F8394">
        <v>5</v>
      </c>
      <c r="G8394" t="s">
        <v>8394</v>
      </c>
    </row>
    <row r="8395" spans="6:7" x14ac:dyDescent="0.25">
      <c r="F8395">
        <v>5</v>
      </c>
      <c r="G8395" t="s">
        <v>8395</v>
      </c>
    </row>
    <row r="8396" spans="6:7" x14ac:dyDescent="0.25">
      <c r="F8396">
        <v>5</v>
      </c>
      <c r="G8396" t="s">
        <v>8396</v>
      </c>
    </row>
    <row r="8397" spans="6:7" x14ac:dyDescent="0.25">
      <c r="F8397">
        <v>5</v>
      </c>
      <c r="G8397" t="s">
        <v>8397</v>
      </c>
    </row>
    <row r="8398" spans="6:7" x14ac:dyDescent="0.25">
      <c r="F8398">
        <v>5</v>
      </c>
      <c r="G8398" t="s">
        <v>8398</v>
      </c>
    </row>
    <row r="8399" spans="6:7" x14ac:dyDescent="0.25">
      <c r="F8399">
        <v>5</v>
      </c>
      <c r="G8399" t="s">
        <v>8399</v>
      </c>
    </row>
    <row r="8400" spans="6:7" x14ac:dyDescent="0.25">
      <c r="F8400">
        <v>5</v>
      </c>
      <c r="G8400" t="s">
        <v>8400</v>
      </c>
    </row>
    <row r="8401" spans="6:7" x14ac:dyDescent="0.25">
      <c r="F8401">
        <v>5</v>
      </c>
      <c r="G8401" t="s">
        <v>8401</v>
      </c>
    </row>
    <row r="8402" spans="6:7" x14ac:dyDescent="0.25">
      <c r="F8402">
        <v>5</v>
      </c>
      <c r="G8402" t="s">
        <v>8402</v>
      </c>
    </row>
    <row r="8403" spans="6:7" x14ac:dyDescent="0.25">
      <c r="F8403">
        <v>5</v>
      </c>
      <c r="G8403" t="s">
        <v>8403</v>
      </c>
    </row>
    <row r="8404" spans="6:7" x14ac:dyDescent="0.25">
      <c r="F8404">
        <v>5</v>
      </c>
      <c r="G8404" t="s">
        <v>8404</v>
      </c>
    </row>
    <row r="8405" spans="6:7" x14ac:dyDescent="0.25">
      <c r="F8405">
        <v>5</v>
      </c>
      <c r="G8405" t="s">
        <v>8405</v>
      </c>
    </row>
    <row r="8406" spans="6:7" x14ac:dyDescent="0.25">
      <c r="F8406">
        <v>5</v>
      </c>
      <c r="G8406" t="s">
        <v>8406</v>
      </c>
    </row>
    <row r="8407" spans="6:7" x14ac:dyDescent="0.25">
      <c r="F8407">
        <v>5</v>
      </c>
      <c r="G8407" t="s">
        <v>8407</v>
      </c>
    </row>
    <row r="8408" spans="6:7" x14ac:dyDescent="0.25">
      <c r="F8408">
        <v>5</v>
      </c>
      <c r="G8408" t="s">
        <v>8408</v>
      </c>
    </row>
    <row r="8409" spans="6:7" x14ac:dyDescent="0.25">
      <c r="F8409">
        <v>5</v>
      </c>
      <c r="G8409" t="s">
        <v>8409</v>
      </c>
    </row>
    <row r="8410" spans="6:7" x14ac:dyDescent="0.25">
      <c r="F8410">
        <v>5</v>
      </c>
      <c r="G8410" t="s">
        <v>8410</v>
      </c>
    </row>
    <row r="8411" spans="6:7" x14ac:dyDescent="0.25">
      <c r="F8411">
        <v>5</v>
      </c>
      <c r="G8411" t="s">
        <v>8411</v>
      </c>
    </row>
    <row r="8412" spans="6:7" x14ac:dyDescent="0.25">
      <c r="F8412">
        <v>5</v>
      </c>
      <c r="G8412" t="s">
        <v>8412</v>
      </c>
    </row>
    <row r="8413" spans="6:7" x14ac:dyDescent="0.25">
      <c r="F8413">
        <v>5</v>
      </c>
      <c r="G8413" t="s">
        <v>8413</v>
      </c>
    </row>
    <row r="8414" spans="6:7" x14ac:dyDescent="0.25">
      <c r="F8414">
        <v>5</v>
      </c>
      <c r="G8414" t="s">
        <v>8414</v>
      </c>
    </row>
    <row r="8415" spans="6:7" x14ac:dyDescent="0.25">
      <c r="F8415">
        <v>5</v>
      </c>
      <c r="G8415" t="s">
        <v>8415</v>
      </c>
    </row>
    <row r="8416" spans="6:7" x14ac:dyDescent="0.25">
      <c r="F8416">
        <v>5</v>
      </c>
      <c r="G8416" t="s">
        <v>8416</v>
      </c>
    </row>
    <row r="8417" spans="6:7" x14ac:dyDescent="0.25">
      <c r="F8417">
        <v>5</v>
      </c>
      <c r="G8417" t="s">
        <v>8417</v>
      </c>
    </row>
    <row r="8418" spans="6:7" x14ac:dyDescent="0.25">
      <c r="F8418">
        <v>5</v>
      </c>
      <c r="G8418" t="s">
        <v>8418</v>
      </c>
    </row>
    <row r="8419" spans="6:7" x14ac:dyDescent="0.25">
      <c r="F8419">
        <v>5</v>
      </c>
      <c r="G8419" t="s">
        <v>8419</v>
      </c>
    </row>
    <row r="8420" spans="6:7" x14ac:dyDescent="0.25">
      <c r="F8420">
        <v>5</v>
      </c>
      <c r="G8420" t="s">
        <v>8420</v>
      </c>
    </row>
    <row r="8421" spans="6:7" x14ac:dyDescent="0.25">
      <c r="F8421">
        <v>5</v>
      </c>
      <c r="G8421" t="s">
        <v>8421</v>
      </c>
    </row>
    <row r="8422" spans="6:7" x14ac:dyDescent="0.25">
      <c r="F8422">
        <v>5</v>
      </c>
      <c r="G8422" t="s">
        <v>8422</v>
      </c>
    </row>
    <row r="8423" spans="6:7" x14ac:dyDescent="0.25">
      <c r="F8423">
        <v>5</v>
      </c>
      <c r="G8423" t="s">
        <v>8423</v>
      </c>
    </row>
    <row r="8424" spans="6:7" x14ac:dyDescent="0.25">
      <c r="F8424">
        <v>5</v>
      </c>
      <c r="G8424" t="s">
        <v>8424</v>
      </c>
    </row>
    <row r="8425" spans="6:7" x14ac:dyDescent="0.25">
      <c r="F8425">
        <v>5</v>
      </c>
      <c r="G8425" t="s">
        <v>8425</v>
      </c>
    </row>
    <row r="8426" spans="6:7" x14ac:dyDescent="0.25">
      <c r="F8426">
        <v>5</v>
      </c>
      <c r="G8426" t="s">
        <v>8426</v>
      </c>
    </row>
    <row r="8427" spans="6:7" x14ac:dyDescent="0.25">
      <c r="F8427">
        <v>5</v>
      </c>
      <c r="G8427" t="s">
        <v>8427</v>
      </c>
    </row>
    <row r="8428" spans="6:7" x14ac:dyDescent="0.25">
      <c r="F8428">
        <v>5</v>
      </c>
      <c r="G8428" t="s">
        <v>8428</v>
      </c>
    </row>
    <row r="8429" spans="6:7" x14ac:dyDescent="0.25">
      <c r="F8429">
        <v>5</v>
      </c>
      <c r="G8429" t="s">
        <v>8429</v>
      </c>
    </row>
    <row r="8430" spans="6:7" x14ac:dyDescent="0.25">
      <c r="F8430">
        <v>5</v>
      </c>
      <c r="G8430" t="s">
        <v>8430</v>
      </c>
    </row>
    <row r="8431" spans="6:7" x14ac:dyDescent="0.25">
      <c r="F8431">
        <v>5</v>
      </c>
      <c r="G8431" t="s">
        <v>8431</v>
      </c>
    </row>
    <row r="8432" spans="6:7" x14ac:dyDescent="0.25">
      <c r="F8432">
        <v>5</v>
      </c>
      <c r="G8432" t="s">
        <v>8432</v>
      </c>
    </row>
    <row r="8433" spans="6:7" x14ac:dyDescent="0.25">
      <c r="F8433">
        <v>5</v>
      </c>
      <c r="G8433" t="s">
        <v>8433</v>
      </c>
    </row>
    <row r="8434" spans="6:7" x14ac:dyDescent="0.25">
      <c r="F8434">
        <v>5</v>
      </c>
      <c r="G8434" t="s">
        <v>8434</v>
      </c>
    </row>
    <row r="8435" spans="6:7" x14ac:dyDescent="0.25">
      <c r="F8435">
        <v>5</v>
      </c>
      <c r="G8435" t="s">
        <v>8435</v>
      </c>
    </row>
    <row r="8436" spans="6:7" x14ac:dyDescent="0.25">
      <c r="F8436">
        <v>5</v>
      </c>
      <c r="G8436" t="s">
        <v>8436</v>
      </c>
    </row>
    <row r="8437" spans="6:7" x14ac:dyDescent="0.25">
      <c r="F8437">
        <v>5</v>
      </c>
      <c r="G8437" t="s">
        <v>8437</v>
      </c>
    </row>
    <row r="8438" spans="6:7" x14ac:dyDescent="0.25">
      <c r="F8438">
        <v>5</v>
      </c>
      <c r="G8438" t="s">
        <v>8438</v>
      </c>
    </row>
    <row r="8439" spans="6:7" x14ac:dyDescent="0.25">
      <c r="F8439">
        <v>5</v>
      </c>
      <c r="G8439" t="s">
        <v>8439</v>
      </c>
    </row>
    <row r="8440" spans="6:7" x14ac:dyDescent="0.25">
      <c r="F8440">
        <v>5</v>
      </c>
      <c r="G8440" t="s">
        <v>8440</v>
      </c>
    </row>
    <row r="8441" spans="6:7" x14ac:dyDescent="0.25">
      <c r="F8441">
        <v>5</v>
      </c>
      <c r="G8441" t="s">
        <v>8441</v>
      </c>
    </row>
    <row r="8442" spans="6:7" x14ac:dyDescent="0.25">
      <c r="F8442">
        <v>5</v>
      </c>
      <c r="G8442" t="s">
        <v>8442</v>
      </c>
    </row>
    <row r="8443" spans="6:7" x14ac:dyDescent="0.25">
      <c r="F8443">
        <v>5</v>
      </c>
      <c r="G8443" t="s">
        <v>8443</v>
      </c>
    </row>
    <row r="8444" spans="6:7" x14ac:dyDescent="0.25">
      <c r="F8444">
        <v>5</v>
      </c>
      <c r="G8444" t="s">
        <v>8444</v>
      </c>
    </row>
    <row r="8445" spans="6:7" x14ac:dyDescent="0.25">
      <c r="F8445">
        <v>5</v>
      </c>
      <c r="G8445" t="s">
        <v>8445</v>
      </c>
    </row>
    <row r="8446" spans="6:7" x14ac:dyDescent="0.25">
      <c r="F8446">
        <v>5</v>
      </c>
      <c r="G8446" t="s">
        <v>8446</v>
      </c>
    </row>
    <row r="8447" spans="6:7" x14ac:dyDescent="0.25">
      <c r="F8447">
        <v>5</v>
      </c>
      <c r="G8447" t="s">
        <v>8447</v>
      </c>
    </row>
    <row r="8448" spans="6:7" x14ac:dyDescent="0.25">
      <c r="F8448">
        <v>5</v>
      </c>
      <c r="G8448" t="s">
        <v>8448</v>
      </c>
    </row>
    <row r="8449" spans="6:7" x14ac:dyDescent="0.25">
      <c r="F8449">
        <v>5</v>
      </c>
      <c r="G8449" t="s">
        <v>8449</v>
      </c>
    </row>
    <row r="8450" spans="6:7" x14ac:dyDescent="0.25">
      <c r="F8450">
        <v>5</v>
      </c>
      <c r="G8450" t="s">
        <v>8450</v>
      </c>
    </row>
    <row r="8451" spans="6:7" x14ac:dyDescent="0.25">
      <c r="F8451">
        <v>5</v>
      </c>
      <c r="G8451" t="s">
        <v>8451</v>
      </c>
    </row>
    <row r="8452" spans="6:7" x14ac:dyDescent="0.25">
      <c r="F8452">
        <v>5</v>
      </c>
      <c r="G8452" t="s">
        <v>8452</v>
      </c>
    </row>
    <row r="8453" spans="6:7" x14ac:dyDescent="0.25">
      <c r="F8453">
        <v>5</v>
      </c>
      <c r="G8453" t="s">
        <v>8453</v>
      </c>
    </row>
    <row r="8454" spans="6:7" x14ac:dyDescent="0.25">
      <c r="F8454">
        <v>5</v>
      </c>
      <c r="G8454" t="s">
        <v>8454</v>
      </c>
    </row>
    <row r="8455" spans="6:7" x14ac:dyDescent="0.25">
      <c r="F8455">
        <v>5</v>
      </c>
      <c r="G8455" t="s">
        <v>8455</v>
      </c>
    </row>
    <row r="8456" spans="6:7" x14ac:dyDescent="0.25">
      <c r="F8456">
        <v>5</v>
      </c>
      <c r="G8456" t="s">
        <v>8456</v>
      </c>
    </row>
    <row r="8457" spans="6:7" x14ac:dyDescent="0.25">
      <c r="F8457">
        <v>5</v>
      </c>
      <c r="G8457" t="s">
        <v>8457</v>
      </c>
    </row>
    <row r="8458" spans="6:7" x14ac:dyDescent="0.25">
      <c r="F8458">
        <v>5</v>
      </c>
      <c r="G8458" t="s">
        <v>8458</v>
      </c>
    </row>
    <row r="8459" spans="6:7" x14ac:dyDescent="0.25">
      <c r="F8459">
        <v>5</v>
      </c>
      <c r="G8459" t="s">
        <v>8459</v>
      </c>
    </row>
    <row r="8460" spans="6:7" x14ac:dyDescent="0.25">
      <c r="F8460">
        <v>5</v>
      </c>
      <c r="G8460" t="s">
        <v>8460</v>
      </c>
    </row>
    <row r="8461" spans="6:7" x14ac:dyDescent="0.25">
      <c r="F8461">
        <v>5</v>
      </c>
      <c r="G8461" t="s">
        <v>8461</v>
      </c>
    </row>
    <row r="8462" spans="6:7" x14ac:dyDescent="0.25">
      <c r="F8462">
        <v>5</v>
      </c>
      <c r="G8462" t="s">
        <v>8462</v>
      </c>
    </row>
    <row r="8463" spans="6:7" x14ac:dyDescent="0.25">
      <c r="F8463">
        <v>5</v>
      </c>
      <c r="G8463" t="s">
        <v>8463</v>
      </c>
    </row>
    <row r="8464" spans="6:7" x14ac:dyDescent="0.25">
      <c r="F8464">
        <v>5</v>
      </c>
      <c r="G8464" t="s">
        <v>8464</v>
      </c>
    </row>
    <row r="8465" spans="6:7" x14ac:dyDescent="0.25">
      <c r="F8465">
        <v>5</v>
      </c>
      <c r="G8465" t="s">
        <v>8465</v>
      </c>
    </row>
    <row r="8466" spans="6:7" x14ac:dyDescent="0.25">
      <c r="F8466">
        <v>5</v>
      </c>
      <c r="G8466" t="s">
        <v>8466</v>
      </c>
    </row>
    <row r="8467" spans="6:7" x14ac:dyDescent="0.25">
      <c r="F8467">
        <v>5</v>
      </c>
      <c r="G8467" t="s">
        <v>8467</v>
      </c>
    </row>
    <row r="8468" spans="6:7" x14ac:dyDescent="0.25">
      <c r="F8468">
        <v>5</v>
      </c>
      <c r="G8468" t="s">
        <v>8468</v>
      </c>
    </row>
    <row r="8469" spans="6:7" x14ac:dyDescent="0.25">
      <c r="F8469">
        <v>5</v>
      </c>
      <c r="G8469" t="s">
        <v>8469</v>
      </c>
    </row>
    <row r="8470" spans="6:7" x14ac:dyDescent="0.25">
      <c r="F8470">
        <v>5</v>
      </c>
      <c r="G8470" t="s">
        <v>8470</v>
      </c>
    </row>
    <row r="8471" spans="6:7" x14ac:dyDescent="0.25">
      <c r="F8471">
        <v>5</v>
      </c>
      <c r="G8471" t="s">
        <v>8471</v>
      </c>
    </row>
    <row r="8472" spans="6:7" x14ac:dyDescent="0.25">
      <c r="F8472">
        <v>5</v>
      </c>
      <c r="G8472" t="s">
        <v>8472</v>
      </c>
    </row>
    <row r="8473" spans="6:7" x14ac:dyDescent="0.25">
      <c r="F8473">
        <v>5</v>
      </c>
      <c r="G8473" t="s">
        <v>8473</v>
      </c>
    </row>
    <row r="8474" spans="6:7" x14ac:dyDescent="0.25">
      <c r="F8474">
        <v>5</v>
      </c>
      <c r="G8474" t="s">
        <v>8474</v>
      </c>
    </row>
    <row r="8475" spans="6:7" x14ac:dyDescent="0.25">
      <c r="F8475">
        <v>5</v>
      </c>
      <c r="G8475" t="s">
        <v>8475</v>
      </c>
    </row>
    <row r="8476" spans="6:7" x14ac:dyDescent="0.25">
      <c r="F8476">
        <v>5</v>
      </c>
      <c r="G8476" t="s">
        <v>8476</v>
      </c>
    </row>
    <row r="8477" spans="6:7" x14ac:dyDescent="0.25">
      <c r="F8477">
        <v>5</v>
      </c>
      <c r="G8477" t="s">
        <v>8477</v>
      </c>
    </row>
    <row r="8478" spans="6:7" x14ac:dyDescent="0.25">
      <c r="F8478">
        <v>5</v>
      </c>
      <c r="G8478" t="s">
        <v>8478</v>
      </c>
    </row>
    <row r="8479" spans="6:7" x14ac:dyDescent="0.25">
      <c r="F8479">
        <v>5</v>
      </c>
      <c r="G8479" t="s">
        <v>8479</v>
      </c>
    </row>
    <row r="8480" spans="6:7" x14ac:dyDescent="0.25">
      <c r="F8480">
        <v>5</v>
      </c>
      <c r="G8480" t="s">
        <v>8480</v>
      </c>
    </row>
    <row r="8481" spans="6:7" x14ac:dyDescent="0.25">
      <c r="F8481">
        <v>5</v>
      </c>
      <c r="G8481" t="s">
        <v>8481</v>
      </c>
    </row>
    <row r="8482" spans="6:7" x14ac:dyDescent="0.25">
      <c r="F8482">
        <v>5</v>
      </c>
      <c r="G8482" t="s">
        <v>8482</v>
      </c>
    </row>
    <row r="8483" spans="6:7" x14ac:dyDescent="0.25">
      <c r="F8483">
        <v>5</v>
      </c>
      <c r="G8483" t="s">
        <v>8483</v>
      </c>
    </row>
    <row r="8484" spans="6:7" x14ac:dyDescent="0.25">
      <c r="F8484">
        <v>5</v>
      </c>
      <c r="G8484" t="s">
        <v>8484</v>
      </c>
    </row>
    <row r="8485" spans="6:7" x14ac:dyDescent="0.25">
      <c r="F8485">
        <v>5</v>
      </c>
      <c r="G8485" t="s">
        <v>8485</v>
      </c>
    </row>
    <row r="8486" spans="6:7" x14ac:dyDescent="0.25">
      <c r="F8486">
        <v>5</v>
      </c>
      <c r="G8486" t="s">
        <v>8486</v>
      </c>
    </row>
    <row r="8487" spans="6:7" x14ac:dyDescent="0.25">
      <c r="F8487">
        <v>5</v>
      </c>
      <c r="G8487" t="s">
        <v>8487</v>
      </c>
    </row>
    <row r="8488" spans="6:7" x14ac:dyDescent="0.25">
      <c r="F8488">
        <v>5</v>
      </c>
      <c r="G8488" t="s">
        <v>8488</v>
      </c>
    </row>
    <row r="8489" spans="6:7" x14ac:dyDescent="0.25">
      <c r="F8489">
        <v>5</v>
      </c>
      <c r="G8489" t="s">
        <v>8489</v>
      </c>
    </row>
    <row r="8490" spans="6:7" x14ac:dyDescent="0.25">
      <c r="F8490">
        <v>5</v>
      </c>
      <c r="G8490" t="s">
        <v>8490</v>
      </c>
    </row>
    <row r="8491" spans="6:7" x14ac:dyDescent="0.25">
      <c r="F8491">
        <v>5</v>
      </c>
      <c r="G8491" t="s">
        <v>8491</v>
      </c>
    </row>
    <row r="8492" spans="6:7" x14ac:dyDescent="0.25">
      <c r="F8492">
        <v>5</v>
      </c>
      <c r="G8492" t="s">
        <v>8492</v>
      </c>
    </row>
    <row r="8493" spans="6:7" x14ac:dyDescent="0.25">
      <c r="F8493">
        <v>5</v>
      </c>
      <c r="G8493" t="s">
        <v>8493</v>
      </c>
    </row>
    <row r="8494" spans="6:7" x14ac:dyDescent="0.25">
      <c r="F8494">
        <v>5</v>
      </c>
      <c r="G8494" t="s">
        <v>8494</v>
      </c>
    </row>
    <row r="8495" spans="6:7" x14ac:dyDescent="0.25">
      <c r="F8495">
        <v>5</v>
      </c>
      <c r="G8495" t="s">
        <v>8495</v>
      </c>
    </row>
    <row r="8496" spans="6:7" x14ac:dyDescent="0.25">
      <c r="F8496">
        <v>5</v>
      </c>
      <c r="G8496" t="s">
        <v>8496</v>
      </c>
    </row>
    <row r="8497" spans="6:7" x14ac:dyDescent="0.25">
      <c r="F8497">
        <v>5</v>
      </c>
      <c r="G8497" t="s">
        <v>8497</v>
      </c>
    </row>
    <row r="8498" spans="6:7" x14ac:dyDescent="0.25">
      <c r="F8498">
        <v>5</v>
      </c>
      <c r="G8498" t="s">
        <v>8498</v>
      </c>
    </row>
    <row r="8499" spans="6:7" x14ac:dyDescent="0.25">
      <c r="F8499">
        <v>5</v>
      </c>
      <c r="G8499" t="s">
        <v>8499</v>
      </c>
    </row>
    <row r="8500" spans="6:7" x14ac:dyDescent="0.25">
      <c r="F8500">
        <v>5</v>
      </c>
      <c r="G8500" t="s">
        <v>8500</v>
      </c>
    </row>
    <row r="8501" spans="6:7" x14ac:dyDescent="0.25">
      <c r="F8501">
        <v>5</v>
      </c>
      <c r="G8501" t="s">
        <v>8501</v>
      </c>
    </row>
    <row r="8502" spans="6:7" x14ac:dyDescent="0.25">
      <c r="F8502">
        <v>5</v>
      </c>
      <c r="G8502" t="s">
        <v>8502</v>
      </c>
    </row>
    <row r="8503" spans="6:7" x14ac:dyDescent="0.25">
      <c r="F8503">
        <v>5</v>
      </c>
      <c r="G8503" t="s">
        <v>8503</v>
      </c>
    </row>
    <row r="8504" spans="6:7" x14ac:dyDescent="0.25">
      <c r="F8504">
        <v>5</v>
      </c>
      <c r="G8504" t="s">
        <v>8504</v>
      </c>
    </row>
    <row r="8505" spans="6:7" x14ac:dyDescent="0.25">
      <c r="F8505">
        <v>5</v>
      </c>
      <c r="G8505" t="s">
        <v>8505</v>
      </c>
    </row>
    <row r="8506" spans="6:7" x14ac:dyDescent="0.25">
      <c r="F8506">
        <v>5</v>
      </c>
      <c r="G8506" t="s">
        <v>8506</v>
      </c>
    </row>
    <row r="8507" spans="6:7" x14ac:dyDescent="0.25">
      <c r="F8507">
        <v>5</v>
      </c>
      <c r="G8507" t="s">
        <v>8507</v>
      </c>
    </row>
    <row r="8508" spans="6:7" x14ac:dyDescent="0.25">
      <c r="F8508">
        <v>5</v>
      </c>
      <c r="G8508" t="s">
        <v>8508</v>
      </c>
    </row>
    <row r="8509" spans="6:7" x14ac:dyDescent="0.25">
      <c r="F8509">
        <v>5</v>
      </c>
      <c r="G8509" t="s">
        <v>8509</v>
      </c>
    </row>
    <row r="8510" spans="6:7" x14ac:dyDescent="0.25">
      <c r="F8510">
        <v>5</v>
      </c>
      <c r="G8510" t="s">
        <v>8510</v>
      </c>
    </row>
    <row r="8511" spans="6:7" x14ac:dyDescent="0.25">
      <c r="F8511">
        <v>5</v>
      </c>
      <c r="G8511" t="s">
        <v>8511</v>
      </c>
    </row>
    <row r="8512" spans="6:7" x14ac:dyDescent="0.25">
      <c r="F8512">
        <v>5</v>
      </c>
      <c r="G8512" t="s">
        <v>8512</v>
      </c>
    </row>
    <row r="8513" spans="6:7" x14ac:dyDescent="0.25">
      <c r="F8513">
        <v>5</v>
      </c>
      <c r="G8513" t="s">
        <v>8513</v>
      </c>
    </row>
    <row r="8514" spans="6:7" x14ac:dyDescent="0.25">
      <c r="F8514">
        <v>5</v>
      </c>
      <c r="G8514" t="s">
        <v>8514</v>
      </c>
    </row>
    <row r="8515" spans="6:7" x14ac:dyDescent="0.25">
      <c r="F8515">
        <v>5</v>
      </c>
      <c r="G8515" t="s">
        <v>8515</v>
      </c>
    </row>
    <row r="8516" spans="6:7" x14ac:dyDescent="0.25">
      <c r="F8516">
        <v>5</v>
      </c>
      <c r="G8516" t="s">
        <v>8516</v>
      </c>
    </row>
    <row r="8517" spans="6:7" x14ac:dyDescent="0.25">
      <c r="F8517">
        <v>5</v>
      </c>
      <c r="G8517" t="s">
        <v>8517</v>
      </c>
    </row>
    <row r="8518" spans="6:7" x14ac:dyDescent="0.25">
      <c r="F8518">
        <v>5</v>
      </c>
      <c r="G8518" t="s">
        <v>8518</v>
      </c>
    </row>
    <row r="8519" spans="6:7" x14ac:dyDescent="0.25">
      <c r="F8519">
        <v>5</v>
      </c>
      <c r="G8519" t="s">
        <v>8519</v>
      </c>
    </row>
    <row r="8520" spans="6:7" x14ac:dyDescent="0.25">
      <c r="F8520">
        <v>5</v>
      </c>
      <c r="G8520" t="s">
        <v>8520</v>
      </c>
    </row>
    <row r="8521" spans="6:7" x14ac:dyDescent="0.25">
      <c r="F8521">
        <v>5</v>
      </c>
      <c r="G8521" t="s">
        <v>8521</v>
      </c>
    </row>
    <row r="8522" spans="6:7" x14ac:dyDescent="0.25">
      <c r="F8522">
        <v>5</v>
      </c>
      <c r="G8522" t="s">
        <v>8522</v>
      </c>
    </row>
    <row r="8523" spans="6:7" x14ac:dyDescent="0.25">
      <c r="F8523">
        <v>5</v>
      </c>
      <c r="G8523" t="s">
        <v>8523</v>
      </c>
    </row>
    <row r="8524" spans="6:7" x14ac:dyDescent="0.25">
      <c r="F8524">
        <v>5</v>
      </c>
      <c r="G8524" t="s">
        <v>8524</v>
      </c>
    </row>
    <row r="8525" spans="6:7" x14ac:dyDescent="0.25">
      <c r="F8525">
        <v>5</v>
      </c>
      <c r="G8525" t="s">
        <v>8525</v>
      </c>
    </row>
    <row r="8526" spans="6:7" x14ac:dyDescent="0.25">
      <c r="F8526">
        <v>5</v>
      </c>
      <c r="G8526" t="s">
        <v>8526</v>
      </c>
    </row>
    <row r="8527" spans="6:7" x14ac:dyDescent="0.25">
      <c r="F8527">
        <v>5</v>
      </c>
      <c r="G8527" t="s">
        <v>8527</v>
      </c>
    </row>
    <row r="8528" spans="6:7" x14ac:dyDescent="0.25">
      <c r="F8528">
        <v>5</v>
      </c>
      <c r="G8528" t="s">
        <v>8528</v>
      </c>
    </row>
    <row r="8529" spans="6:7" x14ac:dyDescent="0.25">
      <c r="F8529">
        <v>5</v>
      </c>
      <c r="G8529" t="s">
        <v>8529</v>
      </c>
    </row>
    <row r="8530" spans="6:7" x14ac:dyDescent="0.25">
      <c r="F8530">
        <v>5</v>
      </c>
      <c r="G8530" t="s">
        <v>8530</v>
      </c>
    </row>
    <row r="8531" spans="6:7" x14ac:dyDescent="0.25">
      <c r="F8531">
        <v>5</v>
      </c>
      <c r="G8531" t="s">
        <v>8531</v>
      </c>
    </row>
    <row r="8532" spans="6:7" x14ac:dyDescent="0.25">
      <c r="F8532">
        <v>5</v>
      </c>
      <c r="G8532" t="s">
        <v>8532</v>
      </c>
    </row>
    <row r="8533" spans="6:7" x14ac:dyDescent="0.25">
      <c r="F8533">
        <v>5</v>
      </c>
      <c r="G8533" t="s">
        <v>8533</v>
      </c>
    </row>
    <row r="8534" spans="6:7" x14ac:dyDescent="0.25">
      <c r="F8534">
        <v>5</v>
      </c>
      <c r="G8534" t="s">
        <v>8534</v>
      </c>
    </row>
    <row r="8535" spans="6:7" x14ac:dyDescent="0.25">
      <c r="F8535">
        <v>5</v>
      </c>
      <c r="G8535" t="s">
        <v>8535</v>
      </c>
    </row>
    <row r="8536" spans="6:7" x14ac:dyDescent="0.25">
      <c r="F8536">
        <v>5</v>
      </c>
      <c r="G8536" t="s">
        <v>8536</v>
      </c>
    </row>
    <row r="8537" spans="6:7" x14ac:dyDescent="0.25">
      <c r="F8537">
        <v>5</v>
      </c>
      <c r="G8537" t="s">
        <v>8537</v>
      </c>
    </row>
    <row r="8538" spans="6:7" x14ac:dyDescent="0.25">
      <c r="F8538">
        <v>5</v>
      </c>
      <c r="G8538" t="s">
        <v>8538</v>
      </c>
    </row>
    <row r="8539" spans="6:7" x14ac:dyDescent="0.25">
      <c r="F8539">
        <v>5</v>
      </c>
      <c r="G8539" t="s">
        <v>8539</v>
      </c>
    </row>
    <row r="8540" spans="6:7" x14ac:dyDescent="0.25">
      <c r="F8540">
        <v>5</v>
      </c>
      <c r="G8540" t="s">
        <v>8540</v>
      </c>
    </row>
    <row r="8541" spans="6:7" x14ac:dyDescent="0.25">
      <c r="F8541">
        <v>5</v>
      </c>
      <c r="G8541" t="s">
        <v>8541</v>
      </c>
    </row>
    <row r="8542" spans="6:7" x14ac:dyDescent="0.25">
      <c r="F8542">
        <v>5</v>
      </c>
      <c r="G8542" t="s">
        <v>8542</v>
      </c>
    </row>
    <row r="8543" spans="6:7" x14ac:dyDescent="0.25">
      <c r="F8543">
        <v>5</v>
      </c>
      <c r="G8543" t="s">
        <v>8543</v>
      </c>
    </row>
    <row r="8544" spans="6:7" x14ac:dyDescent="0.25">
      <c r="F8544">
        <v>5</v>
      </c>
      <c r="G8544" t="s">
        <v>8544</v>
      </c>
    </row>
    <row r="8545" spans="6:7" x14ac:dyDescent="0.25">
      <c r="F8545">
        <v>5</v>
      </c>
      <c r="G8545" t="s">
        <v>8545</v>
      </c>
    </row>
    <row r="8546" spans="6:7" x14ac:dyDescent="0.25">
      <c r="F8546">
        <v>5</v>
      </c>
      <c r="G8546" t="s">
        <v>8546</v>
      </c>
    </row>
    <row r="8547" spans="6:7" x14ac:dyDescent="0.25">
      <c r="F8547">
        <v>5</v>
      </c>
      <c r="G8547" t="s">
        <v>8547</v>
      </c>
    </row>
    <row r="8548" spans="6:7" x14ac:dyDescent="0.25">
      <c r="F8548">
        <v>5</v>
      </c>
      <c r="G8548" t="s">
        <v>8548</v>
      </c>
    </row>
    <row r="8549" spans="6:7" x14ac:dyDescent="0.25">
      <c r="F8549">
        <v>5</v>
      </c>
      <c r="G8549" t="s">
        <v>8549</v>
      </c>
    </row>
    <row r="8550" spans="6:7" x14ac:dyDescent="0.25">
      <c r="F8550">
        <v>5</v>
      </c>
      <c r="G8550" t="s">
        <v>8550</v>
      </c>
    </row>
    <row r="8551" spans="6:7" x14ac:dyDescent="0.25">
      <c r="F8551">
        <v>5</v>
      </c>
      <c r="G8551" t="s">
        <v>8551</v>
      </c>
    </row>
    <row r="8552" spans="6:7" x14ac:dyDescent="0.25">
      <c r="F8552">
        <v>5</v>
      </c>
      <c r="G8552" t="s">
        <v>8552</v>
      </c>
    </row>
    <row r="8553" spans="6:7" x14ac:dyDescent="0.25">
      <c r="F8553">
        <v>5</v>
      </c>
      <c r="G8553" t="s">
        <v>8553</v>
      </c>
    </row>
    <row r="8554" spans="6:7" x14ac:dyDescent="0.25">
      <c r="F8554">
        <v>5</v>
      </c>
      <c r="G8554" t="s">
        <v>8554</v>
      </c>
    </row>
    <row r="8555" spans="6:7" x14ac:dyDescent="0.25">
      <c r="F8555">
        <v>5</v>
      </c>
      <c r="G8555" t="s">
        <v>8555</v>
      </c>
    </row>
    <row r="8556" spans="6:7" x14ac:dyDescent="0.25">
      <c r="F8556">
        <v>5</v>
      </c>
      <c r="G8556" t="s">
        <v>8556</v>
      </c>
    </row>
    <row r="8557" spans="6:7" x14ac:dyDescent="0.25">
      <c r="F8557">
        <v>5</v>
      </c>
      <c r="G8557" t="s">
        <v>8557</v>
      </c>
    </row>
    <row r="8558" spans="6:7" x14ac:dyDescent="0.25">
      <c r="F8558">
        <v>5</v>
      </c>
      <c r="G8558" t="s">
        <v>8558</v>
      </c>
    </row>
    <row r="8559" spans="6:7" x14ac:dyDescent="0.25">
      <c r="F8559">
        <v>5</v>
      </c>
      <c r="G8559" t="s">
        <v>8559</v>
      </c>
    </row>
    <row r="8560" spans="6:7" x14ac:dyDescent="0.25">
      <c r="F8560">
        <v>5</v>
      </c>
      <c r="G8560" t="s">
        <v>8560</v>
      </c>
    </row>
    <row r="8561" spans="6:7" x14ac:dyDescent="0.25">
      <c r="F8561">
        <v>5</v>
      </c>
      <c r="G8561" t="s">
        <v>8561</v>
      </c>
    </row>
    <row r="8562" spans="6:7" x14ac:dyDescent="0.25">
      <c r="F8562">
        <v>5</v>
      </c>
      <c r="G8562" t="s">
        <v>8562</v>
      </c>
    </row>
    <row r="8563" spans="6:7" x14ac:dyDescent="0.25">
      <c r="F8563">
        <v>5</v>
      </c>
      <c r="G8563" t="s">
        <v>8563</v>
      </c>
    </row>
    <row r="8564" spans="6:7" x14ac:dyDescent="0.25">
      <c r="F8564">
        <v>5</v>
      </c>
      <c r="G8564" t="s">
        <v>8564</v>
      </c>
    </row>
    <row r="8565" spans="6:7" x14ac:dyDescent="0.25">
      <c r="F8565">
        <v>5</v>
      </c>
      <c r="G8565" t="s">
        <v>8565</v>
      </c>
    </row>
    <row r="8566" spans="6:7" x14ac:dyDescent="0.25">
      <c r="F8566">
        <v>5</v>
      </c>
      <c r="G8566" t="s">
        <v>8566</v>
      </c>
    </row>
    <row r="8567" spans="6:7" x14ac:dyDescent="0.25">
      <c r="F8567">
        <v>5</v>
      </c>
      <c r="G8567" t="s">
        <v>8567</v>
      </c>
    </row>
    <row r="8568" spans="6:7" x14ac:dyDescent="0.25">
      <c r="F8568">
        <v>5</v>
      </c>
      <c r="G8568" t="s">
        <v>8568</v>
      </c>
    </row>
    <row r="8569" spans="6:7" x14ac:dyDescent="0.25">
      <c r="F8569">
        <v>5</v>
      </c>
      <c r="G8569" t="s">
        <v>8569</v>
      </c>
    </row>
    <row r="8570" spans="6:7" x14ac:dyDescent="0.25">
      <c r="F8570">
        <v>5</v>
      </c>
      <c r="G8570" t="s">
        <v>8570</v>
      </c>
    </row>
    <row r="8571" spans="6:7" x14ac:dyDescent="0.25">
      <c r="F8571">
        <v>5</v>
      </c>
      <c r="G8571" t="s">
        <v>8571</v>
      </c>
    </row>
    <row r="8572" spans="6:7" x14ac:dyDescent="0.25">
      <c r="F8572">
        <v>5</v>
      </c>
      <c r="G8572" t="s">
        <v>8572</v>
      </c>
    </row>
    <row r="8573" spans="6:7" x14ac:dyDescent="0.25">
      <c r="F8573">
        <v>5</v>
      </c>
      <c r="G8573" t="s">
        <v>8573</v>
      </c>
    </row>
    <row r="8574" spans="6:7" x14ac:dyDescent="0.25">
      <c r="F8574">
        <v>5</v>
      </c>
      <c r="G8574" t="s">
        <v>8574</v>
      </c>
    </row>
    <row r="8575" spans="6:7" x14ac:dyDescent="0.25">
      <c r="F8575">
        <v>5</v>
      </c>
      <c r="G8575" t="s">
        <v>8575</v>
      </c>
    </row>
    <row r="8576" spans="6:7" x14ac:dyDescent="0.25">
      <c r="F8576">
        <v>5</v>
      </c>
      <c r="G8576" t="s">
        <v>8576</v>
      </c>
    </row>
    <row r="8577" spans="6:7" x14ac:dyDescent="0.25">
      <c r="F8577">
        <v>5</v>
      </c>
      <c r="G8577" t="s">
        <v>8577</v>
      </c>
    </row>
    <row r="8578" spans="6:7" x14ac:dyDescent="0.25">
      <c r="F8578">
        <v>5</v>
      </c>
      <c r="G8578" t="s">
        <v>8578</v>
      </c>
    </row>
    <row r="8579" spans="6:7" x14ac:dyDescent="0.25">
      <c r="F8579">
        <v>5</v>
      </c>
      <c r="G8579" t="s">
        <v>8579</v>
      </c>
    </row>
    <row r="8580" spans="6:7" x14ac:dyDescent="0.25">
      <c r="F8580">
        <v>5</v>
      </c>
      <c r="G8580" t="s">
        <v>8580</v>
      </c>
    </row>
    <row r="8581" spans="6:7" x14ac:dyDescent="0.25">
      <c r="F8581">
        <v>5</v>
      </c>
      <c r="G8581" t="s">
        <v>8581</v>
      </c>
    </row>
    <row r="8582" spans="6:7" x14ac:dyDescent="0.25">
      <c r="F8582">
        <v>5</v>
      </c>
      <c r="G8582" t="s">
        <v>8582</v>
      </c>
    </row>
    <row r="8583" spans="6:7" x14ac:dyDescent="0.25">
      <c r="F8583">
        <v>5</v>
      </c>
      <c r="G8583" t="s">
        <v>8583</v>
      </c>
    </row>
    <row r="8584" spans="6:7" x14ac:dyDescent="0.25">
      <c r="F8584">
        <v>5</v>
      </c>
      <c r="G8584" t="s">
        <v>8584</v>
      </c>
    </row>
    <row r="8585" spans="6:7" x14ac:dyDescent="0.25">
      <c r="F8585">
        <v>5</v>
      </c>
      <c r="G8585" t="s">
        <v>8585</v>
      </c>
    </row>
    <row r="8586" spans="6:7" x14ac:dyDescent="0.25">
      <c r="F8586">
        <v>5</v>
      </c>
      <c r="G8586" t="s">
        <v>8586</v>
      </c>
    </row>
    <row r="8587" spans="6:7" x14ac:dyDescent="0.25">
      <c r="F8587">
        <v>5</v>
      </c>
      <c r="G8587" t="s">
        <v>8587</v>
      </c>
    </row>
    <row r="8588" spans="6:7" x14ac:dyDescent="0.25">
      <c r="F8588">
        <v>5</v>
      </c>
      <c r="G8588" t="s">
        <v>8588</v>
      </c>
    </row>
    <row r="8589" spans="6:7" x14ac:dyDescent="0.25">
      <c r="F8589">
        <v>5</v>
      </c>
      <c r="G8589" t="s">
        <v>8589</v>
      </c>
    </row>
    <row r="8590" spans="6:7" x14ac:dyDescent="0.25">
      <c r="F8590">
        <v>5</v>
      </c>
      <c r="G8590" t="s">
        <v>8590</v>
      </c>
    </row>
    <row r="8591" spans="6:7" x14ac:dyDescent="0.25">
      <c r="F8591">
        <v>5</v>
      </c>
      <c r="G8591" t="s">
        <v>8591</v>
      </c>
    </row>
    <row r="8592" spans="6:7" x14ac:dyDescent="0.25">
      <c r="F8592">
        <v>5</v>
      </c>
      <c r="G8592" t="s">
        <v>8592</v>
      </c>
    </row>
    <row r="8593" spans="6:7" x14ac:dyDescent="0.25">
      <c r="F8593">
        <v>5</v>
      </c>
      <c r="G8593" t="s">
        <v>8593</v>
      </c>
    </row>
    <row r="8594" spans="6:7" x14ac:dyDescent="0.25">
      <c r="F8594">
        <v>5</v>
      </c>
      <c r="G8594" t="s">
        <v>8594</v>
      </c>
    </row>
    <row r="8595" spans="6:7" x14ac:dyDescent="0.25">
      <c r="F8595">
        <v>5</v>
      </c>
      <c r="G8595" t="s">
        <v>8595</v>
      </c>
    </row>
    <row r="8596" spans="6:7" x14ac:dyDescent="0.25">
      <c r="F8596">
        <v>5</v>
      </c>
      <c r="G8596" t="s">
        <v>8596</v>
      </c>
    </row>
    <row r="8597" spans="6:7" x14ac:dyDescent="0.25">
      <c r="F8597">
        <v>5</v>
      </c>
      <c r="G8597" t="s">
        <v>8597</v>
      </c>
    </row>
    <row r="8598" spans="6:7" x14ac:dyDescent="0.25">
      <c r="F8598">
        <v>5</v>
      </c>
      <c r="G8598" t="s">
        <v>8598</v>
      </c>
    </row>
    <row r="8599" spans="6:7" x14ac:dyDescent="0.25">
      <c r="F8599">
        <v>5</v>
      </c>
      <c r="G8599" t="s">
        <v>8599</v>
      </c>
    </row>
    <row r="8600" spans="6:7" x14ac:dyDescent="0.25">
      <c r="F8600">
        <v>5</v>
      </c>
      <c r="G8600" t="s">
        <v>8600</v>
      </c>
    </row>
    <row r="8601" spans="6:7" x14ac:dyDescent="0.25">
      <c r="F8601">
        <v>5</v>
      </c>
      <c r="G8601" t="s">
        <v>8601</v>
      </c>
    </row>
    <row r="8602" spans="6:7" x14ac:dyDescent="0.25">
      <c r="F8602">
        <v>5</v>
      </c>
      <c r="G8602" t="s">
        <v>8602</v>
      </c>
    </row>
    <row r="8603" spans="6:7" x14ac:dyDescent="0.25">
      <c r="F8603">
        <v>5</v>
      </c>
      <c r="G8603" t="s">
        <v>8603</v>
      </c>
    </row>
    <row r="8604" spans="6:7" x14ac:dyDescent="0.25">
      <c r="F8604">
        <v>5</v>
      </c>
      <c r="G8604" t="s">
        <v>8604</v>
      </c>
    </row>
    <row r="8605" spans="6:7" x14ac:dyDescent="0.25">
      <c r="F8605">
        <v>5</v>
      </c>
      <c r="G8605" t="s">
        <v>8605</v>
      </c>
    </row>
    <row r="8606" spans="6:7" x14ac:dyDescent="0.25">
      <c r="F8606">
        <v>5</v>
      </c>
      <c r="G8606" t="s">
        <v>8606</v>
      </c>
    </row>
    <row r="8607" spans="6:7" x14ac:dyDescent="0.25">
      <c r="F8607">
        <v>5</v>
      </c>
      <c r="G8607" t="s">
        <v>8607</v>
      </c>
    </row>
    <row r="8608" spans="6:7" x14ac:dyDescent="0.25">
      <c r="F8608">
        <v>5</v>
      </c>
      <c r="G8608" t="s">
        <v>8608</v>
      </c>
    </row>
    <row r="8609" spans="6:7" x14ac:dyDescent="0.25">
      <c r="F8609">
        <v>5</v>
      </c>
      <c r="G8609" t="s">
        <v>8609</v>
      </c>
    </row>
    <row r="8610" spans="6:7" x14ac:dyDescent="0.25">
      <c r="F8610">
        <v>5</v>
      </c>
      <c r="G8610" t="s">
        <v>8610</v>
      </c>
    </row>
    <row r="8611" spans="6:7" x14ac:dyDescent="0.25">
      <c r="F8611">
        <v>5</v>
      </c>
      <c r="G8611" t="s">
        <v>8611</v>
      </c>
    </row>
    <row r="8612" spans="6:7" x14ac:dyDescent="0.25">
      <c r="F8612">
        <v>5</v>
      </c>
      <c r="G8612" t="s">
        <v>8612</v>
      </c>
    </row>
    <row r="8613" spans="6:7" x14ac:dyDescent="0.25">
      <c r="F8613">
        <v>5</v>
      </c>
      <c r="G8613" t="s">
        <v>8613</v>
      </c>
    </row>
    <row r="8614" spans="6:7" x14ac:dyDescent="0.25">
      <c r="F8614">
        <v>5</v>
      </c>
      <c r="G8614" t="s">
        <v>8614</v>
      </c>
    </row>
    <row r="8615" spans="6:7" x14ac:dyDescent="0.25">
      <c r="F8615">
        <v>5</v>
      </c>
      <c r="G8615" t="s">
        <v>8615</v>
      </c>
    </row>
    <row r="8616" spans="6:7" x14ac:dyDescent="0.25">
      <c r="F8616">
        <v>5</v>
      </c>
      <c r="G8616" t="s">
        <v>8616</v>
      </c>
    </row>
    <row r="8617" spans="6:7" x14ac:dyDescent="0.25">
      <c r="F8617">
        <v>5</v>
      </c>
      <c r="G8617" t="s">
        <v>8617</v>
      </c>
    </row>
    <row r="8618" spans="6:7" x14ac:dyDescent="0.25">
      <c r="F8618">
        <v>5</v>
      </c>
      <c r="G8618" t="s">
        <v>8618</v>
      </c>
    </row>
    <row r="8619" spans="6:7" x14ac:dyDescent="0.25">
      <c r="F8619">
        <v>5</v>
      </c>
      <c r="G8619" t="s">
        <v>8619</v>
      </c>
    </row>
    <row r="8620" spans="6:7" x14ac:dyDescent="0.25">
      <c r="F8620">
        <v>5</v>
      </c>
      <c r="G8620" t="s">
        <v>8620</v>
      </c>
    </row>
    <row r="8621" spans="6:7" x14ac:dyDescent="0.25">
      <c r="F8621">
        <v>5</v>
      </c>
      <c r="G8621" t="s">
        <v>8621</v>
      </c>
    </row>
    <row r="8622" spans="6:7" x14ac:dyDescent="0.25">
      <c r="F8622">
        <v>5</v>
      </c>
      <c r="G8622" t="s">
        <v>8622</v>
      </c>
    </row>
    <row r="8623" spans="6:7" x14ac:dyDescent="0.25">
      <c r="F8623">
        <v>5</v>
      </c>
      <c r="G8623" t="s">
        <v>8623</v>
      </c>
    </row>
    <row r="8624" spans="6:7" x14ac:dyDescent="0.25">
      <c r="F8624">
        <v>5</v>
      </c>
      <c r="G8624" t="s">
        <v>8624</v>
      </c>
    </row>
    <row r="8625" spans="6:7" x14ac:dyDescent="0.25">
      <c r="F8625">
        <v>5</v>
      </c>
      <c r="G8625" t="s">
        <v>8625</v>
      </c>
    </row>
    <row r="8626" spans="6:7" x14ac:dyDescent="0.25">
      <c r="F8626">
        <v>5</v>
      </c>
      <c r="G8626" t="s">
        <v>8626</v>
      </c>
    </row>
    <row r="8627" spans="6:7" x14ac:dyDescent="0.25">
      <c r="F8627">
        <v>5</v>
      </c>
      <c r="G8627" t="s">
        <v>8627</v>
      </c>
    </row>
    <row r="8628" spans="6:7" x14ac:dyDescent="0.25">
      <c r="F8628">
        <v>5</v>
      </c>
      <c r="G8628" t="s">
        <v>8628</v>
      </c>
    </row>
    <row r="8629" spans="6:7" x14ac:dyDescent="0.25">
      <c r="F8629">
        <v>5</v>
      </c>
      <c r="G8629" t="s">
        <v>8629</v>
      </c>
    </row>
    <row r="8630" spans="6:7" x14ac:dyDescent="0.25">
      <c r="F8630">
        <v>5</v>
      </c>
      <c r="G8630" t="s">
        <v>8630</v>
      </c>
    </row>
    <row r="8631" spans="6:7" x14ac:dyDescent="0.25">
      <c r="F8631">
        <v>5</v>
      </c>
      <c r="G8631" t="s">
        <v>8631</v>
      </c>
    </row>
    <row r="8632" spans="6:7" x14ac:dyDescent="0.25">
      <c r="F8632">
        <v>5</v>
      </c>
      <c r="G8632" t="s">
        <v>8632</v>
      </c>
    </row>
    <row r="8633" spans="6:7" x14ac:dyDescent="0.25">
      <c r="F8633">
        <v>5</v>
      </c>
      <c r="G8633" t="s">
        <v>8633</v>
      </c>
    </row>
    <row r="8634" spans="6:7" x14ac:dyDescent="0.25">
      <c r="F8634">
        <v>5</v>
      </c>
      <c r="G8634" t="s">
        <v>8634</v>
      </c>
    </row>
    <row r="8635" spans="6:7" x14ac:dyDescent="0.25">
      <c r="F8635">
        <v>5</v>
      </c>
      <c r="G8635" t="s">
        <v>8635</v>
      </c>
    </row>
    <row r="8636" spans="6:7" x14ac:dyDescent="0.25">
      <c r="F8636">
        <v>5</v>
      </c>
      <c r="G8636" t="s">
        <v>8636</v>
      </c>
    </row>
    <row r="8637" spans="6:7" x14ac:dyDescent="0.25">
      <c r="F8637">
        <v>5</v>
      </c>
      <c r="G8637" t="s">
        <v>8637</v>
      </c>
    </row>
    <row r="8638" spans="6:7" x14ac:dyDescent="0.25">
      <c r="F8638">
        <v>5</v>
      </c>
      <c r="G8638" t="s">
        <v>8638</v>
      </c>
    </row>
    <row r="8639" spans="6:7" x14ac:dyDescent="0.25">
      <c r="F8639">
        <v>5</v>
      </c>
      <c r="G8639" t="s">
        <v>8639</v>
      </c>
    </row>
    <row r="8640" spans="6:7" x14ac:dyDescent="0.25">
      <c r="F8640">
        <v>5</v>
      </c>
      <c r="G8640" t="s">
        <v>8640</v>
      </c>
    </row>
    <row r="8641" spans="6:7" x14ac:dyDescent="0.25">
      <c r="F8641">
        <v>5</v>
      </c>
      <c r="G8641" t="s">
        <v>8641</v>
      </c>
    </row>
    <row r="8642" spans="6:7" x14ac:dyDescent="0.25">
      <c r="F8642">
        <v>5</v>
      </c>
      <c r="G8642" t="s">
        <v>8642</v>
      </c>
    </row>
    <row r="8643" spans="6:7" x14ac:dyDescent="0.25">
      <c r="F8643">
        <v>5</v>
      </c>
      <c r="G8643" t="s">
        <v>8643</v>
      </c>
    </row>
    <row r="8644" spans="6:7" x14ac:dyDescent="0.25">
      <c r="F8644">
        <v>5</v>
      </c>
      <c r="G8644" t="s">
        <v>8644</v>
      </c>
    </row>
    <row r="8645" spans="6:7" x14ac:dyDescent="0.25">
      <c r="F8645">
        <v>5</v>
      </c>
      <c r="G8645" t="s">
        <v>8645</v>
      </c>
    </row>
    <row r="8646" spans="6:7" x14ac:dyDescent="0.25">
      <c r="F8646">
        <v>5</v>
      </c>
      <c r="G8646" t="s">
        <v>8646</v>
      </c>
    </row>
    <row r="8647" spans="6:7" x14ac:dyDescent="0.25">
      <c r="F8647">
        <v>5</v>
      </c>
      <c r="G8647" t="s">
        <v>8647</v>
      </c>
    </row>
    <row r="8648" spans="6:7" x14ac:dyDescent="0.25">
      <c r="F8648">
        <v>5</v>
      </c>
      <c r="G8648" t="s">
        <v>8648</v>
      </c>
    </row>
    <row r="8649" spans="6:7" x14ac:dyDescent="0.25">
      <c r="F8649">
        <v>5</v>
      </c>
      <c r="G8649" t="s">
        <v>8649</v>
      </c>
    </row>
    <row r="8650" spans="6:7" x14ac:dyDescent="0.25">
      <c r="F8650">
        <v>5</v>
      </c>
      <c r="G8650" t="s">
        <v>8650</v>
      </c>
    </row>
    <row r="8651" spans="6:7" x14ac:dyDescent="0.25">
      <c r="F8651">
        <v>5</v>
      </c>
      <c r="G8651" t="s">
        <v>8651</v>
      </c>
    </row>
    <row r="8652" spans="6:7" x14ac:dyDescent="0.25">
      <c r="F8652">
        <v>5</v>
      </c>
      <c r="G8652" t="s">
        <v>8652</v>
      </c>
    </row>
    <row r="8653" spans="6:7" x14ac:dyDescent="0.25">
      <c r="F8653">
        <v>5</v>
      </c>
      <c r="G8653" t="s">
        <v>8653</v>
      </c>
    </row>
    <row r="8654" spans="6:7" x14ac:dyDescent="0.25">
      <c r="F8654">
        <v>5</v>
      </c>
      <c r="G8654" t="s">
        <v>8654</v>
      </c>
    </row>
    <row r="8655" spans="6:7" x14ac:dyDescent="0.25">
      <c r="F8655">
        <v>5</v>
      </c>
      <c r="G8655" t="s">
        <v>8655</v>
      </c>
    </row>
    <row r="8656" spans="6:7" x14ac:dyDescent="0.25">
      <c r="F8656">
        <v>5</v>
      </c>
      <c r="G8656" t="s">
        <v>8656</v>
      </c>
    </row>
    <row r="8657" spans="6:7" x14ac:dyDescent="0.25">
      <c r="F8657">
        <v>5</v>
      </c>
      <c r="G8657" t="s">
        <v>8657</v>
      </c>
    </row>
    <row r="8658" spans="6:7" x14ac:dyDescent="0.25">
      <c r="F8658">
        <v>5</v>
      </c>
      <c r="G8658" t="s">
        <v>8658</v>
      </c>
    </row>
    <row r="8659" spans="6:7" x14ac:dyDescent="0.25">
      <c r="F8659">
        <v>5</v>
      </c>
      <c r="G8659" t="s">
        <v>8659</v>
      </c>
    </row>
    <row r="8660" spans="6:7" x14ac:dyDescent="0.25">
      <c r="F8660">
        <v>5</v>
      </c>
      <c r="G8660" t="s">
        <v>8660</v>
      </c>
    </row>
    <row r="8661" spans="6:7" x14ac:dyDescent="0.25">
      <c r="F8661">
        <v>5</v>
      </c>
      <c r="G8661" t="s">
        <v>8661</v>
      </c>
    </row>
    <row r="8662" spans="6:7" x14ac:dyDescent="0.25">
      <c r="F8662">
        <v>5</v>
      </c>
      <c r="G8662" t="s">
        <v>8662</v>
      </c>
    </row>
    <row r="8663" spans="6:7" x14ac:dyDescent="0.25">
      <c r="F8663">
        <v>5</v>
      </c>
      <c r="G8663" t="s">
        <v>8663</v>
      </c>
    </row>
    <row r="8664" spans="6:7" x14ac:dyDescent="0.25">
      <c r="F8664">
        <v>5</v>
      </c>
      <c r="G8664" t="s">
        <v>8664</v>
      </c>
    </row>
    <row r="8665" spans="6:7" x14ac:dyDescent="0.25">
      <c r="F8665">
        <v>5</v>
      </c>
      <c r="G8665" t="s">
        <v>8665</v>
      </c>
    </row>
    <row r="8666" spans="6:7" x14ac:dyDescent="0.25">
      <c r="F8666">
        <v>5</v>
      </c>
      <c r="G8666" t="s">
        <v>8666</v>
      </c>
    </row>
    <row r="8667" spans="6:7" x14ac:dyDescent="0.25">
      <c r="F8667">
        <v>5</v>
      </c>
      <c r="G8667" t="s">
        <v>8667</v>
      </c>
    </row>
    <row r="8668" spans="6:7" x14ac:dyDescent="0.25">
      <c r="F8668">
        <v>5</v>
      </c>
      <c r="G8668" t="s">
        <v>8668</v>
      </c>
    </row>
    <row r="8669" spans="6:7" x14ac:dyDescent="0.25">
      <c r="F8669">
        <v>5</v>
      </c>
      <c r="G8669" t="s">
        <v>8669</v>
      </c>
    </row>
    <row r="8670" spans="6:7" x14ac:dyDescent="0.25">
      <c r="F8670">
        <v>5</v>
      </c>
      <c r="G8670" t="s">
        <v>8670</v>
      </c>
    </row>
    <row r="8671" spans="6:7" x14ac:dyDescent="0.25">
      <c r="F8671">
        <v>5</v>
      </c>
      <c r="G8671" t="s">
        <v>8671</v>
      </c>
    </row>
    <row r="8672" spans="6:7" x14ac:dyDescent="0.25">
      <c r="F8672">
        <v>5</v>
      </c>
      <c r="G8672" t="s">
        <v>8672</v>
      </c>
    </row>
    <row r="8673" spans="6:7" x14ac:dyDescent="0.25">
      <c r="F8673">
        <v>5</v>
      </c>
      <c r="G8673" t="s">
        <v>8673</v>
      </c>
    </row>
    <row r="8674" spans="6:7" x14ac:dyDescent="0.25">
      <c r="F8674">
        <v>5</v>
      </c>
      <c r="G8674" t="s">
        <v>8674</v>
      </c>
    </row>
    <row r="8675" spans="6:7" x14ac:dyDescent="0.25">
      <c r="F8675">
        <v>5</v>
      </c>
      <c r="G8675" t="s">
        <v>8675</v>
      </c>
    </row>
    <row r="8676" spans="6:7" x14ac:dyDescent="0.25">
      <c r="F8676">
        <v>5</v>
      </c>
      <c r="G8676" t="s">
        <v>8676</v>
      </c>
    </row>
    <row r="8677" spans="6:7" x14ac:dyDescent="0.25">
      <c r="F8677">
        <v>5</v>
      </c>
      <c r="G8677" t="s">
        <v>8677</v>
      </c>
    </row>
    <row r="8678" spans="6:7" x14ac:dyDescent="0.25">
      <c r="F8678">
        <v>5</v>
      </c>
      <c r="G8678" t="s">
        <v>8678</v>
      </c>
    </row>
    <row r="8679" spans="6:7" x14ac:dyDescent="0.25">
      <c r="F8679">
        <v>5</v>
      </c>
      <c r="G8679" t="s">
        <v>8679</v>
      </c>
    </row>
    <row r="8680" spans="6:7" x14ac:dyDescent="0.25">
      <c r="F8680">
        <v>5</v>
      </c>
      <c r="G8680" t="s">
        <v>8680</v>
      </c>
    </row>
    <row r="8681" spans="6:7" x14ac:dyDescent="0.25">
      <c r="F8681">
        <v>5</v>
      </c>
      <c r="G8681" t="s">
        <v>8681</v>
      </c>
    </row>
    <row r="8682" spans="6:7" x14ac:dyDescent="0.25">
      <c r="F8682">
        <v>5</v>
      </c>
      <c r="G8682" t="s">
        <v>8682</v>
      </c>
    </row>
    <row r="8683" spans="6:7" x14ac:dyDescent="0.25">
      <c r="F8683">
        <v>5</v>
      </c>
      <c r="G8683" t="s">
        <v>8683</v>
      </c>
    </row>
    <row r="8684" spans="6:7" x14ac:dyDescent="0.25">
      <c r="F8684">
        <v>5</v>
      </c>
      <c r="G8684" t="s">
        <v>8684</v>
      </c>
    </row>
    <row r="8685" spans="6:7" x14ac:dyDescent="0.25">
      <c r="F8685">
        <v>5</v>
      </c>
      <c r="G8685" t="s">
        <v>8685</v>
      </c>
    </row>
    <row r="8686" spans="6:7" x14ac:dyDescent="0.25">
      <c r="F8686">
        <v>5</v>
      </c>
      <c r="G8686" t="s">
        <v>8686</v>
      </c>
    </row>
    <row r="8687" spans="6:7" x14ac:dyDescent="0.25">
      <c r="F8687">
        <v>5</v>
      </c>
      <c r="G8687" t="s">
        <v>8687</v>
      </c>
    </row>
    <row r="8688" spans="6:7" x14ac:dyDescent="0.25">
      <c r="F8688">
        <v>5</v>
      </c>
      <c r="G8688" t="s">
        <v>8688</v>
      </c>
    </row>
    <row r="8689" spans="6:7" x14ac:dyDescent="0.25">
      <c r="F8689">
        <v>5</v>
      </c>
      <c r="G8689" t="s">
        <v>8689</v>
      </c>
    </row>
    <row r="8690" spans="6:7" x14ac:dyDescent="0.25">
      <c r="F8690">
        <v>5</v>
      </c>
      <c r="G8690" t="s">
        <v>8690</v>
      </c>
    </row>
    <row r="8691" spans="6:7" x14ac:dyDescent="0.25">
      <c r="F8691">
        <v>5</v>
      </c>
      <c r="G8691" t="s">
        <v>8691</v>
      </c>
    </row>
    <row r="8692" spans="6:7" x14ac:dyDescent="0.25">
      <c r="F8692">
        <v>5</v>
      </c>
      <c r="G8692" t="s">
        <v>8692</v>
      </c>
    </row>
    <row r="8693" spans="6:7" x14ac:dyDescent="0.25">
      <c r="F8693">
        <v>5</v>
      </c>
      <c r="G8693" t="s">
        <v>8693</v>
      </c>
    </row>
    <row r="8694" spans="6:7" x14ac:dyDescent="0.25">
      <c r="F8694">
        <v>5</v>
      </c>
      <c r="G8694" t="s">
        <v>8694</v>
      </c>
    </row>
    <row r="8695" spans="6:7" x14ac:dyDescent="0.25">
      <c r="F8695">
        <v>5</v>
      </c>
      <c r="G8695" t="s">
        <v>8695</v>
      </c>
    </row>
    <row r="8696" spans="6:7" x14ac:dyDescent="0.25">
      <c r="F8696">
        <v>5</v>
      </c>
      <c r="G8696" t="s">
        <v>8696</v>
      </c>
    </row>
    <row r="8697" spans="6:7" x14ac:dyDescent="0.25">
      <c r="F8697">
        <v>5</v>
      </c>
      <c r="G8697" t="s">
        <v>8697</v>
      </c>
    </row>
    <row r="8698" spans="6:7" x14ac:dyDescent="0.25">
      <c r="F8698">
        <v>5</v>
      </c>
      <c r="G8698" t="s">
        <v>8698</v>
      </c>
    </row>
    <row r="8699" spans="6:7" x14ac:dyDescent="0.25">
      <c r="F8699">
        <v>5</v>
      </c>
      <c r="G8699" t="s">
        <v>8699</v>
      </c>
    </row>
    <row r="8700" spans="6:7" x14ac:dyDescent="0.25">
      <c r="F8700">
        <v>5</v>
      </c>
      <c r="G8700" t="s">
        <v>8700</v>
      </c>
    </row>
    <row r="8701" spans="6:7" x14ac:dyDescent="0.25">
      <c r="F8701">
        <v>5</v>
      </c>
      <c r="G8701" t="s">
        <v>8701</v>
      </c>
    </row>
    <row r="8702" spans="6:7" x14ac:dyDescent="0.25">
      <c r="F8702">
        <v>5</v>
      </c>
      <c r="G8702" t="s">
        <v>8702</v>
      </c>
    </row>
    <row r="8703" spans="6:7" x14ac:dyDescent="0.25">
      <c r="F8703">
        <v>5</v>
      </c>
      <c r="G8703" t="s">
        <v>8703</v>
      </c>
    </row>
    <row r="8704" spans="6:7" x14ac:dyDescent="0.25">
      <c r="F8704">
        <v>5</v>
      </c>
      <c r="G8704" t="s">
        <v>8704</v>
      </c>
    </row>
    <row r="8705" spans="6:7" x14ac:dyDescent="0.25">
      <c r="F8705">
        <v>5</v>
      </c>
      <c r="G8705" t="s">
        <v>8705</v>
      </c>
    </row>
    <row r="8706" spans="6:7" x14ac:dyDescent="0.25">
      <c r="F8706">
        <v>5</v>
      </c>
      <c r="G8706" t="s">
        <v>8706</v>
      </c>
    </row>
    <row r="8707" spans="6:7" x14ac:dyDescent="0.25">
      <c r="F8707">
        <v>5</v>
      </c>
      <c r="G8707" t="s">
        <v>8707</v>
      </c>
    </row>
    <row r="8708" spans="6:7" x14ac:dyDescent="0.25">
      <c r="F8708">
        <v>5</v>
      </c>
      <c r="G8708" t="s">
        <v>8708</v>
      </c>
    </row>
    <row r="8709" spans="6:7" x14ac:dyDescent="0.25">
      <c r="F8709">
        <v>5</v>
      </c>
      <c r="G8709" t="s">
        <v>8709</v>
      </c>
    </row>
    <row r="8710" spans="6:7" x14ac:dyDescent="0.25">
      <c r="F8710">
        <v>5</v>
      </c>
      <c r="G8710" t="s">
        <v>8710</v>
      </c>
    </row>
    <row r="8711" spans="6:7" x14ac:dyDescent="0.25">
      <c r="F8711">
        <v>5</v>
      </c>
      <c r="G8711" t="s">
        <v>8711</v>
      </c>
    </row>
    <row r="8712" spans="6:7" x14ac:dyDescent="0.25">
      <c r="F8712">
        <v>5</v>
      </c>
      <c r="G8712" t="s">
        <v>8712</v>
      </c>
    </row>
    <row r="8713" spans="6:7" x14ac:dyDescent="0.25">
      <c r="F8713">
        <v>5</v>
      </c>
      <c r="G8713" t="s">
        <v>8713</v>
      </c>
    </row>
    <row r="8714" spans="6:7" x14ac:dyDescent="0.25">
      <c r="F8714">
        <v>5</v>
      </c>
      <c r="G8714" t="s">
        <v>8714</v>
      </c>
    </row>
    <row r="8715" spans="6:7" x14ac:dyDescent="0.25">
      <c r="F8715">
        <v>5</v>
      </c>
      <c r="G8715" t="s">
        <v>8715</v>
      </c>
    </row>
    <row r="8716" spans="6:7" x14ac:dyDescent="0.25">
      <c r="F8716">
        <v>5</v>
      </c>
      <c r="G8716" t="s">
        <v>8716</v>
      </c>
    </row>
    <row r="8717" spans="6:7" x14ac:dyDescent="0.25">
      <c r="F8717">
        <v>5</v>
      </c>
      <c r="G8717" t="s">
        <v>8717</v>
      </c>
    </row>
    <row r="8718" spans="6:7" x14ac:dyDescent="0.25">
      <c r="F8718">
        <v>5</v>
      </c>
      <c r="G8718" t="s">
        <v>8718</v>
      </c>
    </row>
    <row r="8719" spans="6:7" x14ac:dyDescent="0.25">
      <c r="F8719">
        <v>5</v>
      </c>
      <c r="G8719" t="s">
        <v>8719</v>
      </c>
    </row>
    <row r="8720" spans="6:7" x14ac:dyDescent="0.25">
      <c r="F8720">
        <v>5</v>
      </c>
      <c r="G8720" t="s">
        <v>8720</v>
      </c>
    </row>
    <row r="8721" spans="6:7" x14ac:dyDescent="0.25">
      <c r="F8721">
        <v>5</v>
      </c>
      <c r="G8721" t="s">
        <v>8721</v>
      </c>
    </row>
    <row r="8722" spans="6:7" x14ac:dyDescent="0.25">
      <c r="F8722">
        <v>5</v>
      </c>
      <c r="G8722" t="s">
        <v>8722</v>
      </c>
    </row>
    <row r="8723" spans="6:7" x14ac:dyDescent="0.25">
      <c r="F8723">
        <v>5</v>
      </c>
      <c r="G8723" t="s">
        <v>8723</v>
      </c>
    </row>
    <row r="8724" spans="6:7" x14ac:dyDescent="0.25">
      <c r="F8724">
        <v>5</v>
      </c>
      <c r="G8724" t="s">
        <v>8724</v>
      </c>
    </row>
    <row r="8725" spans="6:7" x14ac:dyDescent="0.25">
      <c r="F8725">
        <v>5</v>
      </c>
      <c r="G8725" t="s">
        <v>8725</v>
      </c>
    </row>
    <row r="8726" spans="6:7" x14ac:dyDescent="0.25">
      <c r="F8726">
        <v>5</v>
      </c>
      <c r="G8726" t="s">
        <v>8726</v>
      </c>
    </row>
    <row r="8727" spans="6:7" x14ac:dyDescent="0.25">
      <c r="F8727">
        <v>5</v>
      </c>
      <c r="G8727" t="s">
        <v>8727</v>
      </c>
    </row>
    <row r="8728" spans="6:7" x14ac:dyDescent="0.25">
      <c r="F8728">
        <v>5</v>
      </c>
      <c r="G8728" t="s">
        <v>8728</v>
      </c>
    </row>
    <row r="8729" spans="6:7" x14ac:dyDescent="0.25">
      <c r="F8729">
        <v>5</v>
      </c>
      <c r="G8729" t="s">
        <v>8729</v>
      </c>
    </row>
    <row r="8730" spans="6:7" x14ac:dyDescent="0.25">
      <c r="F8730">
        <v>5</v>
      </c>
      <c r="G8730" t="s">
        <v>8730</v>
      </c>
    </row>
    <row r="8731" spans="6:7" x14ac:dyDescent="0.25">
      <c r="F8731">
        <v>5</v>
      </c>
      <c r="G8731" t="s">
        <v>8731</v>
      </c>
    </row>
    <row r="8732" spans="6:7" x14ac:dyDescent="0.25">
      <c r="F8732">
        <v>5</v>
      </c>
      <c r="G8732" t="s">
        <v>8732</v>
      </c>
    </row>
    <row r="8733" spans="6:7" x14ac:dyDescent="0.25">
      <c r="F8733">
        <v>5</v>
      </c>
      <c r="G8733" t="s">
        <v>8733</v>
      </c>
    </row>
    <row r="8734" spans="6:7" x14ac:dyDescent="0.25">
      <c r="F8734">
        <v>5</v>
      </c>
      <c r="G8734" t="s">
        <v>8734</v>
      </c>
    </row>
    <row r="8735" spans="6:7" x14ac:dyDescent="0.25">
      <c r="F8735">
        <v>5</v>
      </c>
      <c r="G8735" t="s">
        <v>8735</v>
      </c>
    </row>
    <row r="8736" spans="6:7" x14ac:dyDescent="0.25">
      <c r="F8736">
        <v>5</v>
      </c>
      <c r="G8736" t="s">
        <v>8736</v>
      </c>
    </row>
    <row r="8737" spans="6:7" x14ac:dyDescent="0.25">
      <c r="F8737">
        <v>5</v>
      </c>
      <c r="G8737" t="s">
        <v>8737</v>
      </c>
    </row>
    <row r="8738" spans="6:7" x14ac:dyDescent="0.25">
      <c r="F8738">
        <v>5</v>
      </c>
      <c r="G8738" t="s">
        <v>8738</v>
      </c>
    </row>
    <row r="8739" spans="6:7" x14ac:dyDescent="0.25">
      <c r="F8739">
        <v>5</v>
      </c>
      <c r="G8739" t="s">
        <v>8739</v>
      </c>
    </row>
    <row r="8740" spans="6:7" x14ac:dyDescent="0.25">
      <c r="F8740">
        <v>5</v>
      </c>
      <c r="G8740" t="s">
        <v>8740</v>
      </c>
    </row>
    <row r="8741" spans="6:7" x14ac:dyDescent="0.25">
      <c r="F8741">
        <v>5</v>
      </c>
      <c r="G8741" t="s">
        <v>8741</v>
      </c>
    </row>
    <row r="8742" spans="6:7" x14ac:dyDescent="0.25">
      <c r="F8742">
        <v>5</v>
      </c>
      <c r="G8742" t="s">
        <v>8742</v>
      </c>
    </row>
    <row r="8743" spans="6:7" x14ac:dyDescent="0.25">
      <c r="F8743">
        <v>5</v>
      </c>
      <c r="G8743" t="s">
        <v>8743</v>
      </c>
    </row>
    <row r="8744" spans="6:7" x14ac:dyDescent="0.25">
      <c r="F8744">
        <v>5</v>
      </c>
      <c r="G8744" t="s">
        <v>8744</v>
      </c>
    </row>
    <row r="8745" spans="6:7" x14ac:dyDescent="0.25">
      <c r="F8745">
        <v>5</v>
      </c>
      <c r="G8745" t="s">
        <v>8745</v>
      </c>
    </row>
    <row r="8746" spans="6:7" x14ac:dyDescent="0.25">
      <c r="F8746">
        <v>5</v>
      </c>
      <c r="G8746" t="s">
        <v>8746</v>
      </c>
    </row>
    <row r="8747" spans="6:7" x14ac:dyDescent="0.25">
      <c r="F8747">
        <v>5</v>
      </c>
      <c r="G8747" t="s">
        <v>8747</v>
      </c>
    </row>
    <row r="8748" spans="6:7" x14ac:dyDescent="0.25">
      <c r="F8748">
        <v>5</v>
      </c>
      <c r="G8748" t="s">
        <v>8748</v>
      </c>
    </row>
    <row r="8749" spans="6:7" x14ac:dyDescent="0.25">
      <c r="F8749">
        <v>5</v>
      </c>
      <c r="G8749" t="s">
        <v>8749</v>
      </c>
    </row>
    <row r="8750" spans="6:7" x14ac:dyDescent="0.25">
      <c r="F8750">
        <v>5</v>
      </c>
      <c r="G8750" t="s">
        <v>8750</v>
      </c>
    </row>
    <row r="8751" spans="6:7" x14ac:dyDescent="0.25">
      <c r="F8751">
        <v>5</v>
      </c>
      <c r="G8751" t="s">
        <v>8751</v>
      </c>
    </row>
    <row r="8752" spans="6:7" x14ac:dyDescent="0.25">
      <c r="F8752">
        <v>5</v>
      </c>
      <c r="G8752" t="s">
        <v>8752</v>
      </c>
    </row>
    <row r="8753" spans="6:7" x14ac:dyDescent="0.25">
      <c r="F8753">
        <v>5</v>
      </c>
      <c r="G8753" t="s">
        <v>8753</v>
      </c>
    </row>
    <row r="8754" spans="6:7" x14ac:dyDescent="0.25">
      <c r="F8754">
        <v>5</v>
      </c>
      <c r="G8754" t="s">
        <v>8754</v>
      </c>
    </row>
    <row r="8755" spans="6:7" x14ac:dyDescent="0.25">
      <c r="F8755">
        <v>5</v>
      </c>
      <c r="G8755" t="s">
        <v>8755</v>
      </c>
    </row>
    <row r="8756" spans="6:7" x14ac:dyDescent="0.25">
      <c r="F8756">
        <v>5</v>
      </c>
      <c r="G8756" t="s">
        <v>8756</v>
      </c>
    </row>
    <row r="8757" spans="6:7" x14ac:dyDescent="0.25">
      <c r="F8757">
        <v>5</v>
      </c>
      <c r="G8757" t="s">
        <v>8757</v>
      </c>
    </row>
    <row r="8758" spans="6:7" x14ac:dyDescent="0.25">
      <c r="F8758">
        <v>5</v>
      </c>
      <c r="G8758" t="s">
        <v>8758</v>
      </c>
    </row>
    <row r="8759" spans="6:7" x14ac:dyDescent="0.25">
      <c r="F8759">
        <v>5</v>
      </c>
      <c r="G8759" t="s">
        <v>8759</v>
      </c>
    </row>
    <row r="8760" spans="6:7" x14ac:dyDescent="0.25">
      <c r="F8760">
        <v>5</v>
      </c>
      <c r="G8760" t="s">
        <v>8760</v>
      </c>
    </row>
    <row r="8761" spans="6:7" x14ac:dyDescent="0.25">
      <c r="F8761">
        <v>5</v>
      </c>
      <c r="G8761" t="s">
        <v>8761</v>
      </c>
    </row>
    <row r="8762" spans="6:7" x14ac:dyDescent="0.25">
      <c r="F8762">
        <v>5</v>
      </c>
      <c r="G8762" t="s">
        <v>8762</v>
      </c>
    </row>
    <row r="8763" spans="6:7" x14ac:dyDescent="0.25">
      <c r="F8763">
        <v>5</v>
      </c>
      <c r="G8763" t="s">
        <v>8763</v>
      </c>
    </row>
    <row r="8764" spans="6:7" x14ac:dyDescent="0.25">
      <c r="F8764">
        <v>5</v>
      </c>
      <c r="G8764" t="s">
        <v>8764</v>
      </c>
    </row>
    <row r="8765" spans="6:7" x14ac:dyDescent="0.25">
      <c r="F8765">
        <v>5</v>
      </c>
      <c r="G8765" t="s">
        <v>8765</v>
      </c>
    </row>
    <row r="8766" spans="6:7" x14ac:dyDescent="0.25">
      <c r="F8766">
        <v>5</v>
      </c>
      <c r="G8766" t="s">
        <v>8766</v>
      </c>
    </row>
    <row r="8767" spans="6:7" x14ac:dyDescent="0.25">
      <c r="F8767">
        <v>5</v>
      </c>
      <c r="G8767" t="s">
        <v>8767</v>
      </c>
    </row>
    <row r="8768" spans="6:7" x14ac:dyDescent="0.25">
      <c r="F8768">
        <v>5</v>
      </c>
      <c r="G8768" t="s">
        <v>8768</v>
      </c>
    </row>
    <row r="8769" spans="6:7" x14ac:dyDescent="0.25">
      <c r="F8769">
        <v>5</v>
      </c>
      <c r="G8769" t="s">
        <v>8769</v>
      </c>
    </row>
    <row r="8770" spans="6:7" x14ac:dyDescent="0.25">
      <c r="F8770">
        <v>5</v>
      </c>
      <c r="G8770" t="s">
        <v>8770</v>
      </c>
    </row>
    <row r="8771" spans="6:7" x14ac:dyDescent="0.25">
      <c r="F8771">
        <v>5</v>
      </c>
      <c r="G8771" t="s">
        <v>8771</v>
      </c>
    </row>
    <row r="8772" spans="6:7" x14ac:dyDescent="0.25">
      <c r="F8772">
        <v>5</v>
      </c>
      <c r="G8772" t="s">
        <v>8772</v>
      </c>
    </row>
    <row r="8773" spans="6:7" x14ac:dyDescent="0.25">
      <c r="F8773">
        <v>5</v>
      </c>
      <c r="G8773" t="s">
        <v>8773</v>
      </c>
    </row>
    <row r="8774" spans="6:7" x14ac:dyDescent="0.25">
      <c r="F8774">
        <v>5</v>
      </c>
      <c r="G8774" t="s">
        <v>8774</v>
      </c>
    </row>
    <row r="8775" spans="6:7" x14ac:dyDescent="0.25">
      <c r="F8775">
        <v>5</v>
      </c>
      <c r="G8775" t="s">
        <v>8775</v>
      </c>
    </row>
    <row r="8776" spans="6:7" x14ac:dyDescent="0.25">
      <c r="F8776">
        <v>5</v>
      </c>
      <c r="G8776" t="s">
        <v>8776</v>
      </c>
    </row>
    <row r="8777" spans="6:7" x14ac:dyDescent="0.25">
      <c r="F8777">
        <v>5</v>
      </c>
      <c r="G8777" t="s">
        <v>8777</v>
      </c>
    </row>
    <row r="8778" spans="6:7" x14ac:dyDescent="0.25">
      <c r="F8778">
        <v>5</v>
      </c>
      <c r="G8778" t="s">
        <v>8778</v>
      </c>
    </row>
    <row r="8779" spans="6:7" x14ac:dyDescent="0.25">
      <c r="F8779">
        <v>5</v>
      </c>
      <c r="G8779" t="s">
        <v>8779</v>
      </c>
    </row>
    <row r="8780" spans="6:7" x14ac:dyDescent="0.25">
      <c r="F8780">
        <v>5</v>
      </c>
      <c r="G8780" t="s">
        <v>8780</v>
      </c>
    </row>
    <row r="8781" spans="6:7" x14ac:dyDescent="0.25">
      <c r="F8781">
        <v>5</v>
      </c>
      <c r="G8781" t="s">
        <v>8781</v>
      </c>
    </row>
    <row r="8782" spans="6:7" x14ac:dyDescent="0.25">
      <c r="F8782">
        <v>5</v>
      </c>
      <c r="G8782" t="s">
        <v>8782</v>
      </c>
    </row>
    <row r="8783" spans="6:7" x14ac:dyDescent="0.25">
      <c r="F8783">
        <v>5</v>
      </c>
      <c r="G8783" t="s">
        <v>8783</v>
      </c>
    </row>
    <row r="8784" spans="6:7" x14ac:dyDescent="0.25">
      <c r="F8784">
        <v>5</v>
      </c>
      <c r="G8784" t="s">
        <v>8784</v>
      </c>
    </row>
    <row r="8785" spans="6:7" x14ac:dyDescent="0.25">
      <c r="F8785">
        <v>5</v>
      </c>
      <c r="G8785" t="s">
        <v>8785</v>
      </c>
    </row>
    <row r="8786" spans="6:7" x14ac:dyDescent="0.25">
      <c r="F8786">
        <v>5</v>
      </c>
      <c r="G8786" t="s">
        <v>8786</v>
      </c>
    </row>
    <row r="8787" spans="6:7" x14ac:dyDescent="0.25">
      <c r="F8787">
        <v>5</v>
      </c>
      <c r="G8787" t="s">
        <v>8787</v>
      </c>
    </row>
    <row r="8788" spans="6:7" x14ac:dyDescent="0.25">
      <c r="F8788">
        <v>5</v>
      </c>
      <c r="G8788" t="s">
        <v>8788</v>
      </c>
    </row>
    <row r="8789" spans="6:7" x14ac:dyDescent="0.25">
      <c r="F8789">
        <v>5</v>
      </c>
      <c r="G8789" t="s">
        <v>8789</v>
      </c>
    </row>
    <row r="8790" spans="6:7" x14ac:dyDescent="0.25">
      <c r="F8790">
        <v>5</v>
      </c>
      <c r="G8790" t="s">
        <v>8790</v>
      </c>
    </row>
    <row r="8791" spans="6:7" x14ac:dyDescent="0.25">
      <c r="F8791">
        <v>5</v>
      </c>
      <c r="G8791" t="s">
        <v>8791</v>
      </c>
    </row>
    <row r="8792" spans="6:7" x14ac:dyDescent="0.25">
      <c r="F8792">
        <v>5</v>
      </c>
      <c r="G8792" t="s">
        <v>8792</v>
      </c>
    </row>
    <row r="8793" spans="6:7" x14ac:dyDescent="0.25">
      <c r="F8793">
        <v>5</v>
      </c>
      <c r="G8793" t="s">
        <v>8793</v>
      </c>
    </row>
    <row r="8794" spans="6:7" x14ac:dyDescent="0.25">
      <c r="F8794">
        <v>5</v>
      </c>
      <c r="G8794" t="s">
        <v>8794</v>
      </c>
    </row>
    <row r="8795" spans="6:7" x14ac:dyDescent="0.25">
      <c r="F8795">
        <v>5</v>
      </c>
      <c r="G8795" t="s">
        <v>8795</v>
      </c>
    </row>
    <row r="8796" spans="6:7" x14ac:dyDescent="0.25">
      <c r="F8796">
        <v>5</v>
      </c>
      <c r="G8796" t="s">
        <v>8796</v>
      </c>
    </row>
    <row r="8797" spans="6:7" x14ac:dyDescent="0.25">
      <c r="F8797">
        <v>5</v>
      </c>
      <c r="G8797" t="s">
        <v>8797</v>
      </c>
    </row>
    <row r="8798" spans="6:7" x14ac:dyDescent="0.25">
      <c r="F8798">
        <v>5</v>
      </c>
      <c r="G8798" t="s">
        <v>8798</v>
      </c>
    </row>
    <row r="8799" spans="6:7" x14ac:dyDescent="0.25">
      <c r="F8799">
        <v>5</v>
      </c>
      <c r="G8799" t="s">
        <v>8799</v>
      </c>
    </row>
    <row r="8800" spans="6:7" x14ac:dyDescent="0.25">
      <c r="F8800">
        <v>5</v>
      </c>
      <c r="G8800" t="s">
        <v>8800</v>
      </c>
    </row>
    <row r="8801" spans="6:7" x14ac:dyDescent="0.25">
      <c r="F8801">
        <v>5</v>
      </c>
      <c r="G8801" t="s">
        <v>8801</v>
      </c>
    </row>
    <row r="8802" spans="6:7" x14ac:dyDescent="0.25">
      <c r="F8802">
        <v>5</v>
      </c>
      <c r="G8802" t="s">
        <v>8802</v>
      </c>
    </row>
    <row r="8803" spans="6:7" x14ac:dyDescent="0.25">
      <c r="F8803">
        <v>5</v>
      </c>
      <c r="G8803" t="s">
        <v>8803</v>
      </c>
    </row>
    <row r="8804" spans="6:7" x14ac:dyDescent="0.25">
      <c r="F8804">
        <v>5</v>
      </c>
      <c r="G8804" t="s">
        <v>8804</v>
      </c>
    </row>
    <row r="8805" spans="6:7" x14ac:dyDescent="0.25">
      <c r="F8805">
        <v>5</v>
      </c>
      <c r="G8805" t="s">
        <v>8805</v>
      </c>
    </row>
    <row r="8806" spans="6:7" x14ac:dyDescent="0.25">
      <c r="F8806">
        <v>5</v>
      </c>
      <c r="G8806" t="s">
        <v>8806</v>
      </c>
    </row>
    <row r="8807" spans="6:7" x14ac:dyDescent="0.25">
      <c r="F8807">
        <v>5</v>
      </c>
      <c r="G8807" t="s">
        <v>8807</v>
      </c>
    </row>
    <row r="8808" spans="6:7" x14ac:dyDescent="0.25">
      <c r="F8808">
        <v>5</v>
      </c>
      <c r="G8808" t="s">
        <v>8808</v>
      </c>
    </row>
    <row r="8809" spans="6:7" x14ac:dyDescent="0.25">
      <c r="F8809">
        <v>5</v>
      </c>
      <c r="G8809" t="s">
        <v>8809</v>
      </c>
    </row>
    <row r="8810" spans="6:7" x14ac:dyDescent="0.25">
      <c r="F8810">
        <v>5</v>
      </c>
      <c r="G8810" t="s">
        <v>8810</v>
      </c>
    </row>
    <row r="8811" spans="6:7" x14ac:dyDescent="0.25">
      <c r="F8811">
        <v>5</v>
      </c>
      <c r="G8811" t="s">
        <v>8811</v>
      </c>
    </row>
    <row r="8812" spans="6:7" x14ac:dyDescent="0.25">
      <c r="F8812">
        <v>5</v>
      </c>
      <c r="G8812" t="s">
        <v>8812</v>
      </c>
    </row>
    <row r="8813" spans="6:7" x14ac:dyDescent="0.25">
      <c r="F8813">
        <v>5</v>
      </c>
      <c r="G8813" t="s">
        <v>8813</v>
      </c>
    </row>
    <row r="8814" spans="6:7" x14ac:dyDescent="0.25">
      <c r="F8814">
        <v>5</v>
      </c>
      <c r="G8814" t="s">
        <v>8814</v>
      </c>
    </row>
    <row r="8815" spans="6:7" x14ac:dyDescent="0.25">
      <c r="F8815">
        <v>5</v>
      </c>
      <c r="G8815" t="s">
        <v>8815</v>
      </c>
    </row>
    <row r="8816" spans="6:7" x14ac:dyDescent="0.25">
      <c r="F8816">
        <v>5</v>
      </c>
      <c r="G8816" t="s">
        <v>8816</v>
      </c>
    </row>
    <row r="8817" spans="6:7" x14ac:dyDescent="0.25">
      <c r="F8817">
        <v>5</v>
      </c>
      <c r="G8817" t="s">
        <v>8817</v>
      </c>
    </row>
    <row r="8818" spans="6:7" x14ac:dyDescent="0.25">
      <c r="F8818">
        <v>5</v>
      </c>
      <c r="G8818" t="s">
        <v>8818</v>
      </c>
    </row>
    <row r="8819" spans="6:7" x14ac:dyDescent="0.25">
      <c r="F8819">
        <v>5</v>
      </c>
      <c r="G8819" t="s">
        <v>8819</v>
      </c>
    </row>
    <row r="8820" spans="6:7" x14ac:dyDescent="0.25">
      <c r="F8820">
        <v>5</v>
      </c>
      <c r="G8820" t="s">
        <v>8820</v>
      </c>
    </row>
    <row r="8821" spans="6:7" x14ac:dyDescent="0.25">
      <c r="F8821">
        <v>5</v>
      </c>
      <c r="G8821" t="s">
        <v>8821</v>
      </c>
    </row>
    <row r="8822" spans="6:7" x14ac:dyDescent="0.25">
      <c r="F8822">
        <v>5</v>
      </c>
      <c r="G8822" t="s">
        <v>8822</v>
      </c>
    </row>
    <row r="8823" spans="6:7" x14ac:dyDescent="0.25">
      <c r="F8823">
        <v>5</v>
      </c>
      <c r="G8823" t="s">
        <v>8823</v>
      </c>
    </row>
    <row r="8824" spans="6:7" x14ac:dyDescent="0.25">
      <c r="F8824">
        <v>5</v>
      </c>
      <c r="G8824" t="s">
        <v>8824</v>
      </c>
    </row>
    <row r="8825" spans="6:7" x14ac:dyDescent="0.25">
      <c r="F8825">
        <v>5</v>
      </c>
      <c r="G8825" t="s">
        <v>8825</v>
      </c>
    </row>
    <row r="8826" spans="6:7" x14ac:dyDescent="0.25">
      <c r="F8826">
        <v>5</v>
      </c>
      <c r="G8826" t="s">
        <v>8826</v>
      </c>
    </row>
    <row r="8827" spans="6:7" x14ac:dyDescent="0.25">
      <c r="F8827">
        <v>5</v>
      </c>
      <c r="G8827" t="s">
        <v>8827</v>
      </c>
    </row>
    <row r="8828" spans="6:7" x14ac:dyDescent="0.25">
      <c r="F8828">
        <v>5</v>
      </c>
      <c r="G8828" t="s">
        <v>8828</v>
      </c>
    </row>
    <row r="8829" spans="6:7" x14ac:dyDescent="0.25">
      <c r="F8829">
        <v>5</v>
      </c>
      <c r="G8829" t="s">
        <v>8829</v>
      </c>
    </row>
    <row r="8830" spans="6:7" x14ac:dyDescent="0.25">
      <c r="F8830">
        <v>5</v>
      </c>
      <c r="G8830" t="s">
        <v>8830</v>
      </c>
    </row>
    <row r="8831" spans="6:7" x14ac:dyDescent="0.25">
      <c r="F8831">
        <v>5</v>
      </c>
      <c r="G8831" t="s">
        <v>8831</v>
      </c>
    </row>
    <row r="8832" spans="6:7" x14ac:dyDescent="0.25">
      <c r="F8832">
        <v>5</v>
      </c>
      <c r="G8832" t="s">
        <v>8832</v>
      </c>
    </row>
    <row r="8833" spans="6:7" x14ac:dyDescent="0.25">
      <c r="F8833">
        <v>5</v>
      </c>
      <c r="G8833" t="s">
        <v>8833</v>
      </c>
    </row>
    <row r="8834" spans="6:7" x14ac:dyDescent="0.25">
      <c r="F8834">
        <v>5</v>
      </c>
      <c r="G8834" t="s">
        <v>8834</v>
      </c>
    </row>
    <row r="8835" spans="6:7" x14ac:dyDescent="0.25">
      <c r="F8835">
        <v>5</v>
      </c>
      <c r="G8835" t="s">
        <v>8835</v>
      </c>
    </row>
    <row r="8836" spans="6:7" x14ac:dyDescent="0.25">
      <c r="F8836">
        <v>5</v>
      </c>
      <c r="G8836" t="s">
        <v>8836</v>
      </c>
    </row>
    <row r="8837" spans="6:7" x14ac:dyDescent="0.25">
      <c r="F8837">
        <v>5</v>
      </c>
      <c r="G8837" t="s">
        <v>8837</v>
      </c>
    </row>
    <row r="8838" spans="6:7" x14ac:dyDescent="0.25">
      <c r="F8838">
        <v>5</v>
      </c>
      <c r="G8838" t="s">
        <v>8838</v>
      </c>
    </row>
    <row r="8839" spans="6:7" x14ac:dyDescent="0.25">
      <c r="F8839">
        <v>5</v>
      </c>
      <c r="G8839" t="s">
        <v>8839</v>
      </c>
    </row>
    <row r="8840" spans="6:7" x14ac:dyDescent="0.25">
      <c r="F8840">
        <v>5</v>
      </c>
      <c r="G8840" t="s">
        <v>8840</v>
      </c>
    </row>
    <row r="8841" spans="6:7" x14ac:dyDescent="0.25">
      <c r="F8841">
        <v>5</v>
      </c>
      <c r="G8841" t="s">
        <v>8841</v>
      </c>
    </row>
    <row r="8842" spans="6:7" x14ac:dyDescent="0.25">
      <c r="F8842">
        <v>5</v>
      </c>
      <c r="G8842" t="s">
        <v>8842</v>
      </c>
    </row>
    <row r="8843" spans="6:7" x14ac:dyDescent="0.25">
      <c r="F8843">
        <v>5</v>
      </c>
      <c r="G8843" t="s">
        <v>8843</v>
      </c>
    </row>
    <row r="8844" spans="6:7" x14ac:dyDescent="0.25">
      <c r="F8844">
        <v>5</v>
      </c>
      <c r="G8844" t="s">
        <v>8844</v>
      </c>
    </row>
    <row r="8845" spans="6:7" x14ac:dyDescent="0.25">
      <c r="F8845">
        <v>5</v>
      </c>
      <c r="G8845" t="s">
        <v>8845</v>
      </c>
    </row>
    <row r="8846" spans="6:7" x14ac:dyDescent="0.25">
      <c r="F8846">
        <v>5</v>
      </c>
      <c r="G8846" t="s">
        <v>8846</v>
      </c>
    </row>
    <row r="8847" spans="6:7" x14ac:dyDescent="0.25">
      <c r="F8847">
        <v>5</v>
      </c>
      <c r="G8847" t="s">
        <v>8847</v>
      </c>
    </row>
    <row r="8848" spans="6:7" x14ac:dyDescent="0.25">
      <c r="F8848">
        <v>5</v>
      </c>
      <c r="G8848" t="s">
        <v>8848</v>
      </c>
    </row>
    <row r="8849" spans="6:7" x14ac:dyDescent="0.25">
      <c r="F8849">
        <v>5</v>
      </c>
      <c r="G8849" t="s">
        <v>8849</v>
      </c>
    </row>
    <row r="8850" spans="6:7" x14ac:dyDescent="0.25">
      <c r="F8850">
        <v>5</v>
      </c>
      <c r="G8850" t="s">
        <v>8850</v>
      </c>
    </row>
    <row r="8851" spans="6:7" x14ac:dyDescent="0.25">
      <c r="F8851">
        <v>5</v>
      </c>
      <c r="G8851" t="s">
        <v>8851</v>
      </c>
    </row>
    <row r="8852" spans="6:7" x14ac:dyDescent="0.25">
      <c r="F8852">
        <v>5</v>
      </c>
      <c r="G8852" t="s">
        <v>8852</v>
      </c>
    </row>
    <row r="8853" spans="6:7" x14ac:dyDescent="0.25">
      <c r="F8853">
        <v>5</v>
      </c>
      <c r="G8853" t="s">
        <v>8853</v>
      </c>
    </row>
    <row r="8854" spans="6:7" x14ac:dyDescent="0.25">
      <c r="F8854">
        <v>5</v>
      </c>
      <c r="G8854" t="s">
        <v>8854</v>
      </c>
    </row>
    <row r="8855" spans="6:7" x14ac:dyDescent="0.25">
      <c r="F8855">
        <v>5</v>
      </c>
      <c r="G8855" t="s">
        <v>8855</v>
      </c>
    </row>
    <row r="8856" spans="6:7" x14ac:dyDescent="0.25">
      <c r="F8856">
        <v>5</v>
      </c>
      <c r="G8856" t="s">
        <v>8856</v>
      </c>
    </row>
    <row r="8857" spans="6:7" x14ac:dyDescent="0.25">
      <c r="F8857">
        <v>5</v>
      </c>
      <c r="G8857" t="s">
        <v>8857</v>
      </c>
    </row>
    <row r="8858" spans="6:7" x14ac:dyDescent="0.25">
      <c r="F8858">
        <v>5</v>
      </c>
      <c r="G8858" t="s">
        <v>8858</v>
      </c>
    </row>
    <row r="8859" spans="6:7" x14ac:dyDescent="0.25">
      <c r="F8859">
        <v>5</v>
      </c>
      <c r="G8859" t="s">
        <v>8859</v>
      </c>
    </row>
    <row r="8860" spans="6:7" x14ac:dyDescent="0.25">
      <c r="F8860">
        <v>5</v>
      </c>
      <c r="G8860" t="s">
        <v>8860</v>
      </c>
    </row>
    <row r="8861" spans="6:7" x14ac:dyDescent="0.25">
      <c r="F8861">
        <v>5</v>
      </c>
      <c r="G8861" t="s">
        <v>8861</v>
      </c>
    </row>
    <row r="8862" spans="6:7" x14ac:dyDescent="0.25">
      <c r="F8862">
        <v>5</v>
      </c>
      <c r="G8862" t="s">
        <v>8862</v>
      </c>
    </row>
    <row r="8863" spans="6:7" x14ac:dyDescent="0.25">
      <c r="F8863">
        <v>5</v>
      </c>
      <c r="G8863" t="s">
        <v>8863</v>
      </c>
    </row>
    <row r="8864" spans="6:7" x14ac:dyDescent="0.25">
      <c r="F8864">
        <v>5</v>
      </c>
      <c r="G8864" t="s">
        <v>8864</v>
      </c>
    </row>
    <row r="8865" spans="6:7" x14ac:dyDescent="0.25">
      <c r="F8865">
        <v>5</v>
      </c>
      <c r="G8865" t="s">
        <v>8865</v>
      </c>
    </row>
    <row r="8866" spans="6:7" x14ac:dyDescent="0.25">
      <c r="F8866">
        <v>5</v>
      </c>
      <c r="G8866" t="s">
        <v>8866</v>
      </c>
    </row>
    <row r="8867" spans="6:7" x14ac:dyDescent="0.25">
      <c r="F8867">
        <v>5</v>
      </c>
      <c r="G8867" t="s">
        <v>8867</v>
      </c>
    </row>
    <row r="8868" spans="6:7" x14ac:dyDescent="0.25">
      <c r="F8868">
        <v>5</v>
      </c>
      <c r="G8868" t="s">
        <v>8868</v>
      </c>
    </row>
    <row r="8869" spans="6:7" x14ac:dyDescent="0.25">
      <c r="F8869">
        <v>5</v>
      </c>
      <c r="G8869" t="s">
        <v>8869</v>
      </c>
    </row>
    <row r="8870" spans="6:7" x14ac:dyDescent="0.25">
      <c r="F8870">
        <v>5</v>
      </c>
      <c r="G8870" t="s">
        <v>8870</v>
      </c>
    </row>
    <row r="8871" spans="6:7" x14ac:dyDescent="0.25">
      <c r="F8871">
        <v>5</v>
      </c>
      <c r="G8871" t="s">
        <v>8871</v>
      </c>
    </row>
    <row r="8872" spans="6:7" x14ac:dyDescent="0.25">
      <c r="F8872">
        <v>5</v>
      </c>
      <c r="G8872" t="s">
        <v>8872</v>
      </c>
    </row>
    <row r="8873" spans="6:7" x14ac:dyDescent="0.25">
      <c r="F8873">
        <v>5</v>
      </c>
      <c r="G8873" t="s">
        <v>8873</v>
      </c>
    </row>
    <row r="8874" spans="6:7" x14ac:dyDescent="0.25">
      <c r="F8874">
        <v>5</v>
      </c>
      <c r="G8874" t="s">
        <v>8874</v>
      </c>
    </row>
    <row r="8875" spans="6:7" x14ac:dyDescent="0.25">
      <c r="F8875">
        <v>5</v>
      </c>
      <c r="G8875" t="s">
        <v>8875</v>
      </c>
    </row>
    <row r="8876" spans="6:7" x14ac:dyDescent="0.25">
      <c r="F8876">
        <v>5</v>
      </c>
      <c r="G8876" t="s">
        <v>8876</v>
      </c>
    </row>
    <row r="8877" spans="6:7" x14ac:dyDescent="0.25">
      <c r="F8877">
        <v>5</v>
      </c>
      <c r="G8877" t="s">
        <v>8877</v>
      </c>
    </row>
    <row r="8878" spans="6:7" x14ac:dyDescent="0.25">
      <c r="F8878">
        <v>5</v>
      </c>
      <c r="G8878" t="s">
        <v>8878</v>
      </c>
    </row>
    <row r="8879" spans="6:7" x14ac:dyDescent="0.25">
      <c r="F8879">
        <v>5</v>
      </c>
      <c r="G8879" t="s">
        <v>8879</v>
      </c>
    </row>
    <row r="8880" spans="6:7" x14ac:dyDescent="0.25">
      <c r="F8880">
        <v>5</v>
      </c>
      <c r="G8880" t="s">
        <v>8880</v>
      </c>
    </row>
    <row r="8881" spans="6:7" x14ac:dyDescent="0.25">
      <c r="F8881">
        <v>5</v>
      </c>
      <c r="G8881" t="s">
        <v>8881</v>
      </c>
    </row>
    <row r="8882" spans="6:7" x14ac:dyDescent="0.25">
      <c r="F8882">
        <v>5</v>
      </c>
      <c r="G8882" t="s">
        <v>8882</v>
      </c>
    </row>
    <row r="8883" spans="6:7" x14ac:dyDescent="0.25">
      <c r="F8883">
        <v>5</v>
      </c>
      <c r="G8883" t="s">
        <v>8883</v>
      </c>
    </row>
    <row r="8884" spans="6:7" x14ac:dyDescent="0.25">
      <c r="F8884">
        <v>5</v>
      </c>
      <c r="G8884" t="s">
        <v>8884</v>
      </c>
    </row>
    <row r="8885" spans="6:7" x14ac:dyDescent="0.25">
      <c r="F8885">
        <v>5</v>
      </c>
      <c r="G8885" t="s">
        <v>8885</v>
      </c>
    </row>
    <row r="8886" spans="6:7" x14ac:dyDescent="0.25">
      <c r="F8886">
        <v>5</v>
      </c>
      <c r="G8886" t="s">
        <v>8886</v>
      </c>
    </row>
    <row r="8887" spans="6:7" x14ac:dyDescent="0.25">
      <c r="F8887">
        <v>5</v>
      </c>
      <c r="G8887" t="s">
        <v>8887</v>
      </c>
    </row>
    <row r="8888" spans="6:7" x14ac:dyDescent="0.25">
      <c r="F8888">
        <v>5</v>
      </c>
      <c r="G8888" t="s">
        <v>8888</v>
      </c>
    </row>
    <row r="8889" spans="6:7" x14ac:dyDescent="0.25">
      <c r="F8889">
        <v>5</v>
      </c>
      <c r="G8889" t="s">
        <v>8889</v>
      </c>
    </row>
    <row r="8890" spans="6:7" x14ac:dyDescent="0.25">
      <c r="F8890">
        <v>5</v>
      </c>
      <c r="G8890" t="s">
        <v>8890</v>
      </c>
    </row>
    <row r="8891" spans="6:7" x14ac:dyDescent="0.25">
      <c r="F8891">
        <v>5</v>
      </c>
      <c r="G8891" t="s">
        <v>8891</v>
      </c>
    </row>
    <row r="8892" spans="6:7" x14ac:dyDescent="0.25">
      <c r="F8892">
        <v>5</v>
      </c>
      <c r="G8892" t="s">
        <v>8892</v>
      </c>
    </row>
    <row r="8893" spans="6:7" x14ac:dyDescent="0.25">
      <c r="F8893">
        <v>5</v>
      </c>
      <c r="G8893" t="s">
        <v>8893</v>
      </c>
    </row>
    <row r="8894" spans="6:7" x14ac:dyDescent="0.25">
      <c r="F8894">
        <v>5</v>
      </c>
      <c r="G8894" t="s">
        <v>8894</v>
      </c>
    </row>
    <row r="8895" spans="6:7" x14ac:dyDescent="0.25">
      <c r="F8895">
        <v>5</v>
      </c>
      <c r="G8895" t="s">
        <v>8895</v>
      </c>
    </row>
    <row r="8896" spans="6:7" x14ac:dyDescent="0.25">
      <c r="F8896">
        <v>5</v>
      </c>
      <c r="G8896" t="s">
        <v>8896</v>
      </c>
    </row>
    <row r="8897" spans="6:7" x14ac:dyDescent="0.25">
      <c r="F8897">
        <v>5</v>
      </c>
      <c r="G8897" t="s">
        <v>8897</v>
      </c>
    </row>
    <row r="8898" spans="6:7" x14ac:dyDescent="0.25">
      <c r="F8898">
        <v>5</v>
      </c>
      <c r="G8898" t="s">
        <v>8898</v>
      </c>
    </row>
    <row r="8899" spans="6:7" x14ac:dyDescent="0.25">
      <c r="F8899">
        <v>5</v>
      </c>
      <c r="G8899" t="s">
        <v>8899</v>
      </c>
    </row>
    <row r="8900" spans="6:7" x14ac:dyDescent="0.25">
      <c r="F8900">
        <v>5</v>
      </c>
      <c r="G8900" t="s">
        <v>8900</v>
      </c>
    </row>
    <row r="8901" spans="6:7" x14ac:dyDescent="0.25">
      <c r="F8901">
        <v>5</v>
      </c>
      <c r="G8901" t="s">
        <v>8901</v>
      </c>
    </row>
    <row r="8902" spans="6:7" x14ac:dyDescent="0.25">
      <c r="F8902">
        <v>5</v>
      </c>
      <c r="G8902" t="s">
        <v>8902</v>
      </c>
    </row>
    <row r="8903" spans="6:7" x14ac:dyDescent="0.25">
      <c r="F8903">
        <v>5</v>
      </c>
      <c r="G8903" t="s">
        <v>8903</v>
      </c>
    </row>
    <row r="8904" spans="6:7" x14ac:dyDescent="0.25">
      <c r="F8904">
        <v>5</v>
      </c>
      <c r="G8904" t="s">
        <v>8904</v>
      </c>
    </row>
    <row r="8905" spans="6:7" x14ac:dyDescent="0.25">
      <c r="F8905">
        <v>5</v>
      </c>
      <c r="G8905" t="s">
        <v>8905</v>
      </c>
    </row>
    <row r="8906" spans="6:7" x14ac:dyDescent="0.25">
      <c r="F8906">
        <v>5</v>
      </c>
      <c r="G8906" t="s">
        <v>8906</v>
      </c>
    </row>
    <row r="8907" spans="6:7" x14ac:dyDescent="0.25">
      <c r="F8907">
        <v>5</v>
      </c>
      <c r="G8907" t="s">
        <v>8907</v>
      </c>
    </row>
    <row r="8908" spans="6:7" x14ac:dyDescent="0.25">
      <c r="F8908">
        <v>5</v>
      </c>
      <c r="G8908" t="s">
        <v>8908</v>
      </c>
    </row>
    <row r="8909" spans="6:7" x14ac:dyDescent="0.25">
      <c r="F8909">
        <v>5</v>
      </c>
      <c r="G8909" t="s">
        <v>8909</v>
      </c>
    </row>
    <row r="8910" spans="6:7" x14ac:dyDescent="0.25">
      <c r="F8910">
        <v>5</v>
      </c>
      <c r="G8910" t="s">
        <v>8910</v>
      </c>
    </row>
    <row r="8911" spans="6:7" x14ac:dyDescent="0.25">
      <c r="F8911">
        <v>5</v>
      </c>
      <c r="G8911" t="s">
        <v>8911</v>
      </c>
    </row>
    <row r="8912" spans="6:7" x14ac:dyDescent="0.25">
      <c r="F8912">
        <v>5</v>
      </c>
      <c r="G8912" t="s">
        <v>8912</v>
      </c>
    </row>
    <row r="8913" spans="6:7" x14ac:dyDescent="0.25">
      <c r="F8913">
        <v>5</v>
      </c>
      <c r="G8913" t="s">
        <v>8913</v>
      </c>
    </row>
    <row r="8914" spans="6:7" x14ac:dyDescent="0.25">
      <c r="F8914">
        <v>5</v>
      </c>
      <c r="G8914" t="s">
        <v>8914</v>
      </c>
    </row>
    <row r="8915" spans="6:7" x14ac:dyDescent="0.25">
      <c r="F8915">
        <v>5</v>
      </c>
      <c r="G8915" t="s">
        <v>8915</v>
      </c>
    </row>
    <row r="8916" spans="6:7" x14ac:dyDescent="0.25">
      <c r="F8916">
        <v>5</v>
      </c>
      <c r="G8916" t="s">
        <v>8916</v>
      </c>
    </row>
    <row r="8917" spans="6:7" x14ac:dyDescent="0.25">
      <c r="F8917">
        <v>5</v>
      </c>
      <c r="G8917" t="s">
        <v>8917</v>
      </c>
    </row>
    <row r="8918" spans="6:7" x14ac:dyDescent="0.25">
      <c r="F8918">
        <v>5</v>
      </c>
      <c r="G8918" t="s">
        <v>8918</v>
      </c>
    </row>
    <row r="8919" spans="6:7" x14ac:dyDescent="0.25">
      <c r="F8919">
        <v>5</v>
      </c>
      <c r="G8919" t="s">
        <v>8919</v>
      </c>
    </row>
    <row r="8920" spans="6:7" x14ac:dyDescent="0.25">
      <c r="F8920">
        <v>5</v>
      </c>
      <c r="G8920" t="s">
        <v>8920</v>
      </c>
    </row>
    <row r="8921" spans="6:7" x14ac:dyDescent="0.25">
      <c r="F8921">
        <v>5</v>
      </c>
      <c r="G8921" t="s">
        <v>8921</v>
      </c>
    </row>
    <row r="8922" spans="6:7" x14ac:dyDescent="0.25">
      <c r="F8922">
        <v>5</v>
      </c>
      <c r="G8922" t="s">
        <v>8922</v>
      </c>
    </row>
    <row r="8923" spans="6:7" x14ac:dyDescent="0.25">
      <c r="F8923">
        <v>5</v>
      </c>
      <c r="G8923" t="s">
        <v>8923</v>
      </c>
    </row>
    <row r="8924" spans="6:7" x14ac:dyDescent="0.25">
      <c r="F8924">
        <v>5</v>
      </c>
      <c r="G8924" t="s">
        <v>8924</v>
      </c>
    </row>
    <row r="8925" spans="6:7" x14ac:dyDescent="0.25">
      <c r="F8925">
        <v>5</v>
      </c>
      <c r="G8925" t="s">
        <v>8925</v>
      </c>
    </row>
    <row r="8926" spans="6:7" x14ac:dyDescent="0.25">
      <c r="F8926">
        <v>5</v>
      </c>
      <c r="G8926" t="s">
        <v>8926</v>
      </c>
    </row>
    <row r="8927" spans="6:7" x14ac:dyDescent="0.25">
      <c r="F8927">
        <v>5</v>
      </c>
      <c r="G8927" t="s">
        <v>8927</v>
      </c>
    </row>
    <row r="8928" spans="6:7" x14ac:dyDescent="0.25">
      <c r="F8928">
        <v>5</v>
      </c>
      <c r="G8928" t="s">
        <v>8928</v>
      </c>
    </row>
    <row r="8929" spans="6:7" x14ac:dyDescent="0.25">
      <c r="F8929">
        <v>5</v>
      </c>
      <c r="G8929" t="s">
        <v>8929</v>
      </c>
    </row>
    <row r="8930" spans="6:7" x14ac:dyDescent="0.25">
      <c r="F8930">
        <v>5</v>
      </c>
      <c r="G8930" t="s">
        <v>8930</v>
      </c>
    </row>
    <row r="8931" spans="6:7" x14ac:dyDescent="0.25">
      <c r="F8931">
        <v>5</v>
      </c>
      <c r="G8931" t="s">
        <v>8931</v>
      </c>
    </row>
    <row r="8932" spans="6:7" x14ac:dyDescent="0.25">
      <c r="F8932">
        <v>5</v>
      </c>
      <c r="G8932" t="s">
        <v>8932</v>
      </c>
    </row>
    <row r="8933" spans="6:7" x14ac:dyDescent="0.25">
      <c r="F8933">
        <v>5</v>
      </c>
      <c r="G8933" t="s">
        <v>8933</v>
      </c>
    </row>
    <row r="8934" spans="6:7" x14ac:dyDescent="0.25">
      <c r="F8934">
        <v>5</v>
      </c>
      <c r="G8934" t="s">
        <v>8934</v>
      </c>
    </row>
    <row r="8935" spans="6:7" x14ac:dyDescent="0.25">
      <c r="F8935">
        <v>5</v>
      </c>
      <c r="G8935" t="s">
        <v>8935</v>
      </c>
    </row>
    <row r="8936" spans="6:7" x14ac:dyDescent="0.25">
      <c r="F8936">
        <v>5</v>
      </c>
      <c r="G8936" t="s">
        <v>8936</v>
      </c>
    </row>
    <row r="8937" spans="6:7" x14ac:dyDescent="0.25">
      <c r="F8937">
        <v>5</v>
      </c>
      <c r="G8937" t="s">
        <v>8937</v>
      </c>
    </row>
    <row r="8938" spans="6:7" x14ac:dyDescent="0.25">
      <c r="F8938">
        <v>5</v>
      </c>
      <c r="G8938" t="s">
        <v>8938</v>
      </c>
    </row>
    <row r="8939" spans="6:7" x14ac:dyDescent="0.25">
      <c r="F8939">
        <v>5</v>
      </c>
      <c r="G8939" t="s">
        <v>8939</v>
      </c>
    </row>
    <row r="8940" spans="6:7" x14ac:dyDescent="0.25">
      <c r="F8940">
        <v>5</v>
      </c>
      <c r="G8940" t="s">
        <v>8940</v>
      </c>
    </row>
    <row r="8941" spans="6:7" x14ac:dyDescent="0.25">
      <c r="F8941">
        <v>5</v>
      </c>
      <c r="G8941" t="s">
        <v>8941</v>
      </c>
    </row>
    <row r="8942" spans="6:7" x14ac:dyDescent="0.25">
      <c r="F8942">
        <v>5</v>
      </c>
      <c r="G8942" t="s">
        <v>8942</v>
      </c>
    </row>
    <row r="8943" spans="6:7" x14ac:dyDescent="0.25">
      <c r="F8943">
        <v>5</v>
      </c>
      <c r="G8943" t="s">
        <v>8943</v>
      </c>
    </row>
    <row r="8944" spans="6:7" x14ac:dyDescent="0.25">
      <c r="F8944">
        <v>5</v>
      </c>
      <c r="G8944" t="s">
        <v>8944</v>
      </c>
    </row>
    <row r="8945" spans="6:7" x14ac:dyDescent="0.25">
      <c r="F8945">
        <v>5</v>
      </c>
      <c r="G8945" t="s">
        <v>8945</v>
      </c>
    </row>
    <row r="8946" spans="6:7" x14ac:dyDescent="0.25">
      <c r="F8946">
        <v>5</v>
      </c>
      <c r="G8946" t="s">
        <v>8946</v>
      </c>
    </row>
    <row r="8947" spans="6:7" x14ac:dyDescent="0.25">
      <c r="F8947">
        <v>5</v>
      </c>
      <c r="G8947" t="s">
        <v>8947</v>
      </c>
    </row>
    <row r="8948" spans="6:7" x14ac:dyDescent="0.25">
      <c r="F8948">
        <v>5</v>
      </c>
      <c r="G8948" t="s">
        <v>8948</v>
      </c>
    </row>
    <row r="8949" spans="6:7" x14ac:dyDescent="0.25">
      <c r="F8949">
        <v>5</v>
      </c>
      <c r="G8949" t="s">
        <v>8949</v>
      </c>
    </row>
    <row r="8950" spans="6:7" x14ac:dyDescent="0.25">
      <c r="F8950">
        <v>5</v>
      </c>
      <c r="G8950" t="s">
        <v>8950</v>
      </c>
    </row>
    <row r="8951" spans="6:7" x14ac:dyDescent="0.25">
      <c r="F8951">
        <v>5</v>
      </c>
      <c r="G8951" t="s">
        <v>8951</v>
      </c>
    </row>
    <row r="8952" spans="6:7" x14ac:dyDescent="0.25">
      <c r="F8952">
        <v>5</v>
      </c>
      <c r="G8952" t="s">
        <v>8952</v>
      </c>
    </row>
    <row r="8953" spans="6:7" x14ac:dyDescent="0.25">
      <c r="F8953">
        <v>5</v>
      </c>
      <c r="G8953" t="s">
        <v>8953</v>
      </c>
    </row>
    <row r="8954" spans="6:7" x14ac:dyDescent="0.25">
      <c r="F8954">
        <v>5</v>
      </c>
      <c r="G8954" t="s">
        <v>8954</v>
      </c>
    </row>
    <row r="8955" spans="6:7" x14ac:dyDescent="0.25">
      <c r="F8955">
        <v>5</v>
      </c>
      <c r="G8955" t="s">
        <v>8955</v>
      </c>
    </row>
    <row r="8956" spans="6:7" x14ac:dyDescent="0.25">
      <c r="F8956">
        <v>5</v>
      </c>
      <c r="G8956" t="s">
        <v>8956</v>
      </c>
    </row>
    <row r="8957" spans="6:7" x14ac:dyDescent="0.25">
      <c r="F8957">
        <v>5</v>
      </c>
      <c r="G8957" t="s">
        <v>8957</v>
      </c>
    </row>
    <row r="8958" spans="6:7" x14ac:dyDescent="0.25">
      <c r="F8958">
        <v>5</v>
      </c>
      <c r="G8958" t="s">
        <v>8958</v>
      </c>
    </row>
    <row r="8959" spans="6:7" x14ac:dyDescent="0.25">
      <c r="F8959">
        <v>5</v>
      </c>
      <c r="G8959" t="s">
        <v>8959</v>
      </c>
    </row>
    <row r="8960" spans="6:7" x14ac:dyDescent="0.25">
      <c r="F8960">
        <v>5</v>
      </c>
      <c r="G8960" t="s">
        <v>8960</v>
      </c>
    </row>
    <row r="8961" spans="6:7" x14ac:dyDescent="0.25">
      <c r="F8961">
        <v>5</v>
      </c>
      <c r="G8961" t="s">
        <v>8961</v>
      </c>
    </row>
    <row r="8962" spans="6:7" x14ac:dyDescent="0.25">
      <c r="F8962">
        <v>5</v>
      </c>
      <c r="G8962" t="s">
        <v>8962</v>
      </c>
    </row>
    <row r="8963" spans="6:7" x14ac:dyDescent="0.25">
      <c r="F8963">
        <v>5</v>
      </c>
      <c r="G8963" t="s">
        <v>8963</v>
      </c>
    </row>
    <row r="8964" spans="6:7" x14ac:dyDescent="0.25">
      <c r="F8964">
        <v>5</v>
      </c>
      <c r="G8964" t="s">
        <v>8964</v>
      </c>
    </row>
    <row r="8965" spans="6:7" x14ac:dyDescent="0.25">
      <c r="F8965">
        <v>5</v>
      </c>
      <c r="G8965" t="s">
        <v>8965</v>
      </c>
    </row>
    <row r="8966" spans="6:7" x14ac:dyDescent="0.25">
      <c r="F8966">
        <v>5</v>
      </c>
      <c r="G8966" t="s">
        <v>8966</v>
      </c>
    </row>
    <row r="8967" spans="6:7" x14ac:dyDescent="0.25">
      <c r="F8967">
        <v>5</v>
      </c>
      <c r="G8967" t="s">
        <v>8967</v>
      </c>
    </row>
    <row r="8968" spans="6:7" x14ac:dyDescent="0.25">
      <c r="F8968">
        <v>5</v>
      </c>
      <c r="G8968" t="s">
        <v>8968</v>
      </c>
    </row>
    <row r="8969" spans="6:7" x14ac:dyDescent="0.25">
      <c r="F8969">
        <v>5</v>
      </c>
      <c r="G8969" t="s">
        <v>8969</v>
      </c>
    </row>
    <row r="8970" spans="6:7" x14ac:dyDescent="0.25">
      <c r="F8970">
        <v>5</v>
      </c>
      <c r="G8970" t="s">
        <v>8970</v>
      </c>
    </row>
    <row r="8971" spans="6:7" x14ac:dyDescent="0.25">
      <c r="F8971">
        <v>5</v>
      </c>
      <c r="G8971" t="s">
        <v>8971</v>
      </c>
    </row>
    <row r="8972" spans="6:7" x14ac:dyDescent="0.25">
      <c r="F8972">
        <v>5</v>
      </c>
      <c r="G8972" t="s">
        <v>8972</v>
      </c>
    </row>
    <row r="8973" spans="6:7" x14ac:dyDescent="0.25">
      <c r="F8973">
        <v>5</v>
      </c>
      <c r="G8973" t="s">
        <v>8973</v>
      </c>
    </row>
    <row r="8974" spans="6:7" x14ac:dyDescent="0.25">
      <c r="F8974">
        <v>5</v>
      </c>
      <c r="G8974" t="s">
        <v>8974</v>
      </c>
    </row>
    <row r="8975" spans="6:7" x14ac:dyDescent="0.25">
      <c r="F8975">
        <v>5</v>
      </c>
      <c r="G8975" t="s">
        <v>8975</v>
      </c>
    </row>
    <row r="8976" spans="6:7" x14ac:dyDescent="0.25">
      <c r="F8976">
        <v>5</v>
      </c>
      <c r="G8976" t="s">
        <v>8976</v>
      </c>
    </row>
    <row r="8977" spans="6:7" x14ac:dyDescent="0.25">
      <c r="F8977">
        <v>5</v>
      </c>
      <c r="G8977" t="s">
        <v>8977</v>
      </c>
    </row>
    <row r="8978" spans="6:7" x14ac:dyDescent="0.25">
      <c r="F8978">
        <v>5</v>
      </c>
      <c r="G8978" t="s">
        <v>8978</v>
      </c>
    </row>
    <row r="8979" spans="6:7" x14ac:dyDescent="0.25">
      <c r="F8979">
        <v>5</v>
      </c>
      <c r="G8979" t="s">
        <v>8979</v>
      </c>
    </row>
    <row r="8980" spans="6:7" x14ac:dyDescent="0.25">
      <c r="F8980">
        <v>5</v>
      </c>
      <c r="G8980" t="s">
        <v>8980</v>
      </c>
    </row>
    <row r="8981" spans="6:7" x14ac:dyDescent="0.25">
      <c r="F8981">
        <v>5</v>
      </c>
      <c r="G8981" t="s">
        <v>8981</v>
      </c>
    </row>
    <row r="8982" spans="6:7" x14ac:dyDescent="0.25">
      <c r="F8982">
        <v>5</v>
      </c>
      <c r="G8982" t="s">
        <v>8982</v>
      </c>
    </row>
    <row r="8983" spans="6:7" x14ac:dyDescent="0.25">
      <c r="F8983">
        <v>5</v>
      </c>
      <c r="G8983" t="s">
        <v>8983</v>
      </c>
    </row>
    <row r="8984" spans="6:7" x14ac:dyDescent="0.25">
      <c r="F8984">
        <v>5</v>
      </c>
      <c r="G8984" t="s">
        <v>8984</v>
      </c>
    </row>
    <row r="8985" spans="6:7" x14ac:dyDescent="0.25">
      <c r="F8985">
        <v>5</v>
      </c>
      <c r="G8985" t="s">
        <v>8985</v>
      </c>
    </row>
    <row r="8986" spans="6:7" x14ac:dyDescent="0.25">
      <c r="F8986">
        <v>5</v>
      </c>
      <c r="G8986" t="s">
        <v>8986</v>
      </c>
    </row>
    <row r="8987" spans="6:7" x14ac:dyDescent="0.25">
      <c r="F8987">
        <v>5</v>
      </c>
      <c r="G8987" t="s">
        <v>8987</v>
      </c>
    </row>
    <row r="8988" spans="6:7" x14ac:dyDescent="0.25">
      <c r="F8988">
        <v>5</v>
      </c>
      <c r="G8988" t="s">
        <v>8988</v>
      </c>
    </row>
    <row r="8989" spans="6:7" x14ac:dyDescent="0.25">
      <c r="F8989">
        <v>5</v>
      </c>
      <c r="G8989" t="s">
        <v>8989</v>
      </c>
    </row>
    <row r="8990" spans="6:7" x14ac:dyDescent="0.25">
      <c r="F8990">
        <v>5</v>
      </c>
      <c r="G8990" t="s">
        <v>8990</v>
      </c>
    </row>
    <row r="8991" spans="6:7" x14ac:dyDescent="0.25">
      <c r="F8991">
        <v>5</v>
      </c>
      <c r="G8991" t="s">
        <v>8991</v>
      </c>
    </row>
    <row r="8992" spans="6:7" x14ac:dyDescent="0.25">
      <c r="F8992">
        <v>5</v>
      </c>
      <c r="G8992" t="s">
        <v>8992</v>
      </c>
    </row>
    <row r="8993" spans="6:7" x14ac:dyDescent="0.25">
      <c r="F8993">
        <v>5</v>
      </c>
      <c r="G8993" t="s">
        <v>8993</v>
      </c>
    </row>
    <row r="8994" spans="6:7" x14ac:dyDescent="0.25">
      <c r="F8994">
        <v>5</v>
      </c>
      <c r="G8994" t="s">
        <v>8994</v>
      </c>
    </row>
    <row r="8995" spans="6:7" x14ac:dyDescent="0.25">
      <c r="F8995">
        <v>5</v>
      </c>
      <c r="G8995" t="s">
        <v>8995</v>
      </c>
    </row>
    <row r="8996" spans="6:7" x14ac:dyDescent="0.25">
      <c r="F8996">
        <v>5</v>
      </c>
      <c r="G8996" t="s">
        <v>8996</v>
      </c>
    </row>
    <row r="8997" spans="6:7" x14ac:dyDescent="0.25">
      <c r="F8997">
        <v>5</v>
      </c>
      <c r="G8997" t="s">
        <v>8997</v>
      </c>
    </row>
    <row r="8998" spans="6:7" x14ac:dyDescent="0.25">
      <c r="F8998">
        <v>5</v>
      </c>
      <c r="G8998" t="s">
        <v>8998</v>
      </c>
    </row>
    <row r="8999" spans="6:7" x14ac:dyDescent="0.25">
      <c r="F8999">
        <v>5</v>
      </c>
      <c r="G8999" t="s">
        <v>8999</v>
      </c>
    </row>
    <row r="9000" spans="6:7" x14ac:dyDescent="0.25">
      <c r="F9000">
        <v>5</v>
      </c>
      <c r="G9000" t="s">
        <v>9000</v>
      </c>
    </row>
    <row r="9001" spans="6:7" x14ac:dyDescent="0.25">
      <c r="F9001">
        <v>5</v>
      </c>
      <c r="G9001" t="s">
        <v>9001</v>
      </c>
    </row>
    <row r="9002" spans="6:7" x14ac:dyDescent="0.25">
      <c r="F9002">
        <v>5</v>
      </c>
      <c r="G9002" t="s">
        <v>9002</v>
      </c>
    </row>
    <row r="9003" spans="6:7" x14ac:dyDescent="0.25">
      <c r="F9003">
        <v>5</v>
      </c>
      <c r="G9003" t="s">
        <v>9003</v>
      </c>
    </row>
    <row r="9004" spans="6:7" x14ac:dyDescent="0.25">
      <c r="F9004">
        <v>5</v>
      </c>
      <c r="G9004" t="s">
        <v>9004</v>
      </c>
    </row>
    <row r="9005" spans="6:7" x14ac:dyDescent="0.25">
      <c r="F9005">
        <v>5</v>
      </c>
      <c r="G9005" t="s">
        <v>9005</v>
      </c>
    </row>
    <row r="9006" spans="6:7" x14ac:dyDescent="0.25">
      <c r="F9006">
        <v>5</v>
      </c>
      <c r="G9006" t="s">
        <v>9006</v>
      </c>
    </row>
    <row r="9007" spans="6:7" x14ac:dyDescent="0.25">
      <c r="F9007">
        <v>5</v>
      </c>
      <c r="G9007" t="s">
        <v>9007</v>
      </c>
    </row>
    <row r="9008" spans="6:7" x14ac:dyDescent="0.25">
      <c r="F9008">
        <v>5</v>
      </c>
      <c r="G9008" t="s">
        <v>9008</v>
      </c>
    </row>
    <row r="9009" spans="6:7" x14ac:dyDescent="0.25">
      <c r="F9009">
        <v>5</v>
      </c>
      <c r="G9009" t="s">
        <v>9009</v>
      </c>
    </row>
    <row r="9010" spans="6:7" x14ac:dyDescent="0.25">
      <c r="F9010">
        <v>5</v>
      </c>
      <c r="G9010" t="s">
        <v>9010</v>
      </c>
    </row>
    <row r="9011" spans="6:7" x14ac:dyDescent="0.25">
      <c r="F9011">
        <v>5</v>
      </c>
      <c r="G9011" t="s">
        <v>9011</v>
      </c>
    </row>
    <row r="9012" spans="6:7" x14ac:dyDescent="0.25">
      <c r="F9012">
        <v>5</v>
      </c>
      <c r="G9012" t="s">
        <v>9012</v>
      </c>
    </row>
    <row r="9013" spans="6:7" x14ac:dyDescent="0.25">
      <c r="F9013">
        <v>5</v>
      </c>
      <c r="G9013" t="s">
        <v>9013</v>
      </c>
    </row>
    <row r="9014" spans="6:7" x14ac:dyDescent="0.25">
      <c r="F9014">
        <v>5</v>
      </c>
      <c r="G9014" t="s">
        <v>9014</v>
      </c>
    </row>
    <row r="9015" spans="6:7" x14ac:dyDescent="0.25">
      <c r="F9015">
        <v>5</v>
      </c>
      <c r="G9015" t="s">
        <v>9015</v>
      </c>
    </row>
    <row r="9016" spans="6:7" x14ac:dyDescent="0.25">
      <c r="F9016">
        <v>5</v>
      </c>
      <c r="G9016" t="s">
        <v>9016</v>
      </c>
    </row>
    <row r="9017" spans="6:7" x14ac:dyDescent="0.25">
      <c r="F9017">
        <v>5</v>
      </c>
      <c r="G9017" t="s">
        <v>9017</v>
      </c>
    </row>
    <row r="9018" spans="6:7" x14ac:dyDescent="0.25">
      <c r="F9018">
        <v>5</v>
      </c>
      <c r="G9018" t="s">
        <v>9018</v>
      </c>
    </row>
    <row r="9019" spans="6:7" x14ac:dyDescent="0.25">
      <c r="F9019">
        <v>5</v>
      </c>
      <c r="G9019" t="s">
        <v>9019</v>
      </c>
    </row>
    <row r="9020" spans="6:7" x14ac:dyDescent="0.25">
      <c r="F9020">
        <v>5</v>
      </c>
      <c r="G9020" t="s">
        <v>9020</v>
      </c>
    </row>
    <row r="9021" spans="6:7" x14ac:dyDescent="0.25">
      <c r="F9021">
        <v>5</v>
      </c>
      <c r="G9021" t="s">
        <v>9021</v>
      </c>
    </row>
    <row r="9022" spans="6:7" x14ac:dyDescent="0.25">
      <c r="F9022">
        <v>5</v>
      </c>
      <c r="G9022" t="s">
        <v>9022</v>
      </c>
    </row>
    <row r="9023" spans="6:7" x14ac:dyDescent="0.25">
      <c r="F9023">
        <v>5</v>
      </c>
      <c r="G9023" t="s">
        <v>9023</v>
      </c>
    </row>
    <row r="9024" spans="6:7" x14ac:dyDescent="0.25">
      <c r="F9024">
        <v>5</v>
      </c>
      <c r="G9024" t="s">
        <v>9024</v>
      </c>
    </row>
    <row r="9025" spans="6:7" x14ac:dyDescent="0.25">
      <c r="F9025">
        <v>5</v>
      </c>
      <c r="G9025" t="s">
        <v>9025</v>
      </c>
    </row>
    <row r="9026" spans="6:7" x14ac:dyDescent="0.25">
      <c r="F9026">
        <v>5</v>
      </c>
      <c r="G9026" t="s">
        <v>9026</v>
      </c>
    </row>
    <row r="9027" spans="6:7" x14ac:dyDescent="0.25">
      <c r="F9027">
        <v>5</v>
      </c>
      <c r="G9027" t="s">
        <v>9027</v>
      </c>
    </row>
    <row r="9028" spans="6:7" x14ac:dyDescent="0.25">
      <c r="F9028">
        <v>5</v>
      </c>
      <c r="G9028" t="s">
        <v>9028</v>
      </c>
    </row>
    <row r="9029" spans="6:7" x14ac:dyDescent="0.25">
      <c r="F9029">
        <v>5</v>
      </c>
      <c r="G9029" t="s">
        <v>9029</v>
      </c>
    </row>
    <row r="9030" spans="6:7" x14ac:dyDescent="0.25">
      <c r="F9030">
        <v>5</v>
      </c>
      <c r="G9030" t="s">
        <v>9030</v>
      </c>
    </row>
    <row r="9031" spans="6:7" x14ac:dyDescent="0.25">
      <c r="F9031">
        <v>5</v>
      </c>
      <c r="G9031" t="s">
        <v>9031</v>
      </c>
    </row>
    <row r="9032" spans="6:7" x14ac:dyDescent="0.25">
      <c r="F9032">
        <v>5</v>
      </c>
      <c r="G9032" t="s">
        <v>9032</v>
      </c>
    </row>
    <row r="9033" spans="6:7" x14ac:dyDescent="0.25">
      <c r="F9033">
        <v>5</v>
      </c>
      <c r="G9033" t="s">
        <v>9033</v>
      </c>
    </row>
    <row r="9034" spans="6:7" x14ac:dyDescent="0.25">
      <c r="F9034">
        <v>5</v>
      </c>
      <c r="G9034" t="s">
        <v>9034</v>
      </c>
    </row>
    <row r="9035" spans="6:7" x14ac:dyDescent="0.25">
      <c r="F9035">
        <v>5</v>
      </c>
      <c r="G9035" t="s">
        <v>9035</v>
      </c>
    </row>
    <row r="9036" spans="6:7" x14ac:dyDescent="0.25">
      <c r="F9036">
        <v>5</v>
      </c>
      <c r="G9036" t="s">
        <v>9036</v>
      </c>
    </row>
    <row r="9037" spans="6:7" x14ac:dyDescent="0.25">
      <c r="F9037">
        <v>5</v>
      </c>
      <c r="G9037" t="s">
        <v>9037</v>
      </c>
    </row>
    <row r="9038" spans="6:7" x14ac:dyDescent="0.25">
      <c r="F9038">
        <v>5</v>
      </c>
      <c r="G9038" t="s">
        <v>9038</v>
      </c>
    </row>
    <row r="9039" spans="6:7" x14ac:dyDescent="0.25">
      <c r="F9039">
        <v>5</v>
      </c>
      <c r="G9039" t="s">
        <v>9039</v>
      </c>
    </row>
    <row r="9040" spans="6:7" x14ac:dyDescent="0.25">
      <c r="F9040">
        <v>5</v>
      </c>
      <c r="G9040" t="s">
        <v>9040</v>
      </c>
    </row>
    <row r="9041" spans="6:7" x14ac:dyDescent="0.25">
      <c r="F9041">
        <v>5</v>
      </c>
      <c r="G9041" t="s">
        <v>9041</v>
      </c>
    </row>
    <row r="9042" spans="6:7" x14ac:dyDescent="0.25">
      <c r="F9042">
        <v>5</v>
      </c>
      <c r="G9042" t="s">
        <v>9042</v>
      </c>
    </row>
    <row r="9043" spans="6:7" x14ac:dyDescent="0.25">
      <c r="F9043">
        <v>5</v>
      </c>
      <c r="G9043" t="s">
        <v>9043</v>
      </c>
    </row>
    <row r="9044" spans="6:7" x14ac:dyDescent="0.25">
      <c r="F9044">
        <v>5</v>
      </c>
      <c r="G9044" t="s">
        <v>9044</v>
      </c>
    </row>
    <row r="9045" spans="6:7" x14ac:dyDescent="0.25">
      <c r="F9045">
        <v>5</v>
      </c>
      <c r="G9045" t="s">
        <v>9045</v>
      </c>
    </row>
    <row r="9046" spans="6:7" x14ac:dyDescent="0.25">
      <c r="F9046">
        <v>5</v>
      </c>
      <c r="G9046" t="s">
        <v>9046</v>
      </c>
    </row>
    <row r="9047" spans="6:7" x14ac:dyDescent="0.25">
      <c r="F9047">
        <v>5</v>
      </c>
      <c r="G9047" t="s">
        <v>9047</v>
      </c>
    </row>
    <row r="9048" spans="6:7" x14ac:dyDescent="0.25">
      <c r="F9048">
        <v>5</v>
      </c>
      <c r="G9048" t="s">
        <v>9048</v>
      </c>
    </row>
    <row r="9049" spans="6:7" x14ac:dyDescent="0.25">
      <c r="F9049">
        <v>5</v>
      </c>
      <c r="G9049" t="s">
        <v>9049</v>
      </c>
    </row>
    <row r="9050" spans="6:7" x14ac:dyDescent="0.25">
      <c r="F9050">
        <v>5</v>
      </c>
      <c r="G9050" t="s">
        <v>9050</v>
      </c>
    </row>
    <row r="9051" spans="6:7" x14ac:dyDescent="0.25">
      <c r="F9051">
        <v>5</v>
      </c>
      <c r="G9051" t="s">
        <v>9051</v>
      </c>
    </row>
    <row r="9052" spans="6:7" x14ac:dyDescent="0.25">
      <c r="F9052">
        <v>5</v>
      </c>
      <c r="G9052" t="s">
        <v>9052</v>
      </c>
    </row>
    <row r="9053" spans="6:7" x14ac:dyDescent="0.25">
      <c r="F9053">
        <v>5</v>
      </c>
      <c r="G9053" t="s">
        <v>9053</v>
      </c>
    </row>
    <row r="9054" spans="6:7" x14ac:dyDescent="0.25">
      <c r="F9054">
        <v>5</v>
      </c>
      <c r="G9054" t="s">
        <v>9054</v>
      </c>
    </row>
    <row r="9055" spans="6:7" x14ac:dyDescent="0.25">
      <c r="F9055">
        <v>5</v>
      </c>
      <c r="G9055" t="s">
        <v>9055</v>
      </c>
    </row>
    <row r="9056" spans="6:7" x14ac:dyDescent="0.25">
      <c r="F9056">
        <v>5</v>
      </c>
      <c r="G9056" t="s">
        <v>9056</v>
      </c>
    </row>
    <row r="9057" spans="6:7" x14ac:dyDescent="0.25">
      <c r="F9057">
        <v>5</v>
      </c>
      <c r="G9057" t="s">
        <v>9057</v>
      </c>
    </row>
    <row r="9058" spans="6:7" x14ac:dyDescent="0.25">
      <c r="F9058">
        <v>5</v>
      </c>
      <c r="G9058" t="s">
        <v>9058</v>
      </c>
    </row>
    <row r="9059" spans="6:7" x14ac:dyDescent="0.25">
      <c r="F9059">
        <v>5</v>
      </c>
      <c r="G9059" t="s">
        <v>9059</v>
      </c>
    </row>
    <row r="9060" spans="6:7" x14ac:dyDescent="0.25">
      <c r="F9060">
        <v>5</v>
      </c>
      <c r="G9060" t="s">
        <v>9060</v>
      </c>
    </row>
    <row r="9061" spans="6:7" x14ac:dyDescent="0.25">
      <c r="F9061">
        <v>5</v>
      </c>
      <c r="G9061" t="s">
        <v>9061</v>
      </c>
    </row>
    <row r="9062" spans="6:7" x14ac:dyDescent="0.25">
      <c r="F9062">
        <v>5</v>
      </c>
      <c r="G9062" t="s">
        <v>9062</v>
      </c>
    </row>
    <row r="9063" spans="6:7" x14ac:dyDescent="0.25">
      <c r="F9063">
        <v>5</v>
      </c>
      <c r="G9063" t="s">
        <v>9063</v>
      </c>
    </row>
    <row r="9064" spans="6:7" x14ac:dyDescent="0.25">
      <c r="F9064">
        <v>5</v>
      </c>
      <c r="G9064" t="s">
        <v>9064</v>
      </c>
    </row>
    <row r="9065" spans="6:7" x14ac:dyDescent="0.25">
      <c r="F9065">
        <v>5</v>
      </c>
      <c r="G9065" t="s">
        <v>9065</v>
      </c>
    </row>
    <row r="9066" spans="6:7" x14ac:dyDescent="0.25">
      <c r="F9066">
        <v>5</v>
      </c>
      <c r="G9066" t="s">
        <v>9066</v>
      </c>
    </row>
    <row r="9067" spans="6:7" x14ac:dyDescent="0.25">
      <c r="F9067">
        <v>5</v>
      </c>
      <c r="G9067" t="s">
        <v>9067</v>
      </c>
    </row>
    <row r="9068" spans="6:7" x14ac:dyDescent="0.25">
      <c r="F9068">
        <v>5</v>
      </c>
      <c r="G9068" t="s">
        <v>9068</v>
      </c>
    </row>
    <row r="9069" spans="6:7" x14ac:dyDescent="0.25">
      <c r="F9069">
        <v>5</v>
      </c>
      <c r="G9069" t="s">
        <v>9069</v>
      </c>
    </row>
    <row r="9070" spans="6:7" x14ac:dyDescent="0.25">
      <c r="F9070">
        <v>5</v>
      </c>
      <c r="G9070" t="s">
        <v>9070</v>
      </c>
    </row>
    <row r="9071" spans="6:7" x14ac:dyDescent="0.25">
      <c r="F9071">
        <v>5</v>
      </c>
      <c r="G9071" t="s">
        <v>9071</v>
      </c>
    </row>
    <row r="9072" spans="6:7" x14ac:dyDescent="0.25">
      <c r="F9072">
        <v>5</v>
      </c>
      <c r="G9072" t="s">
        <v>9072</v>
      </c>
    </row>
    <row r="9073" spans="6:7" x14ac:dyDescent="0.25">
      <c r="F9073">
        <v>5</v>
      </c>
      <c r="G9073" t="s">
        <v>9073</v>
      </c>
    </row>
    <row r="9074" spans="6:7" x14ac:dyDescent="0.25">
      <c r="F9074">
        <v>5</v>
      </c>
      <c r="G9074" t="s">
        <v>9074</v>
      </c>
    </row>
    <row r="9075" spans="6:7" x14ac:dyDescent="0.25">
      <c r="F9075">
        <v>5</v>
      </c>
      <c r="G9075" t="s">
        <v>9075</v>
      </c>
    </row>
    <row r="9076" spans="6:7" x14ac:dyDescent="0.25">
      <c r="F9076">
        <v>5</v>
      </c>
      <c r="G9076" t="s">
        <v>9076</v>
      </c>
    </row>
    <row r="9077" spans="6:7" x14ac:dyDescent="0.25">
      <c r="F9077">
        <v>5</v>
      </c>
      <c r="G9077" t="s">
        <v>9077</v>
      </c>
    </row>
    <row r="9078" spans="6:7" x14ac:dyDescent="0.25">
      <c r="F9078">
        <v>5</v>
      </c>
      <c r="G9078" t="s">
        <v>9078</v>
      </c>
    </row>
    <row r="9079" spans="6:7" x14ac:dyDescent="0.25">
      <c r="F9079">
        <v>5</v>
      </c>
      <c r="G9079" t="s">
        <v>9079</v>
      </c>
    </row>
    <row r="9080" spans="6:7" x14ac:dyDescent="0.25">
      <c r="F9080">
        <v>5</v>
      </c>
      <c r="G9080" t="s">
        <v>9080</v>
      </c>
    </row>
    <row r="9081" spans="6:7" x14ac:dyDescent="0.25">
      <c r="F9081">
        <v>5</v>
      </c>
      <c r="G9081" t="s">
        <v>9081</v>
      </c>
    </row>
    <row r="9082" spans="6:7" x14ac:dyDescent="0.25">
      <c r="F9082">
        <v>5</v>
      </c>
      <c r="G9082" t="s">
        <v>9082</v>
      </c>
    </row>
    <row r="9083" spans="6:7" x14ac:dyDescent="0.25">
      <c r="F9083">
        <v>5</v>
      </c>
      <c r="G9083" t="s">
        <v>9083</v>
      </c>
    </row>
    <row r="9084" spans="6:7" x14ac:dyDescent="0.25">
      <c r="F9084">
        <v>5</v>
      </c>
      <c r="G9084" t="s">
        <v>9084</v>
      </c>
    </row>
    <row r="9085" spans="6:7" x14ac:dyDescent="0.25">
      <c r="F9085">
        <v>5</v>
      </c>
      <c r="G9085" t="s">
        <v>9085</v>
      </c>
    </row>
    <row r="9086" spans="6:7" x14ac:dyDescent="0.25">
      <c r="F9086">
        <v>5</v>
      </c>
      <c r="G9086" t="s">
        <v>9086</v>
      </c>
    </row>
    <row r="9087" spans="6:7" x14ac:dyDescent="0.25">
      <c r="F9087">
        <v>5</v>
      </c>
      <c r="G9087" t="s">
        <v>9087</v>
      </c>
    </row>
    <row r="9088" spans="6:7" x14ac:dyDescent="0.25">
      <c r="F9088">
        <v>5</v>
      </c>
      <c r="G9088" t="s">
        <v>9088</v>
      </c>
    </row>
    <row r="9089" spans="6:7" x14ac:dyDescent="0.25">
      <c r="F9089">
        <v>5</v>
      </c>
      <c r="G9089" t="s">
        <v>9089</v>
      </c>
    </row>
    <row r="9090" spans="6:7" x14ac:dyDescent="0.25">
      <c r="F9090">
        <v>5</v>
      </c>
      <c r="G9090" t="s">
        <v>9090</v>
      </c>
    </row>
    <row r="9091" spans="6:7" x14ac:dyDescent="0.25">
      <c r="F9091">
        <v>5</v>
      </c>
      <c r="G9091" t="s">
        <v>9091</v>
      </c>
    </row>
    <row r="9092" spans="6:7" x14ac:dyDescent="0.25">
      <c r="F9092">
        <v>5</v>
      </c>
      <c r="G9092" t="s">
        <v>9092</v>
      </c>
    </row>
    <row r="9093" spans="6:7" x14ac:dyDescent="0.25">
      <c r="F9093">
        <v>5</v>
      </c>
      <c r="G9093" t="s">
        <v>9093</v>
      </c>
    </row>
    <row r="9094" spans="6:7" x14ac:dyDescent="0.25">
      <c r="F9094">
        <v>5</v>
      </c>
      <c r="G9094" t="s">
        <v>9094</v>
      </c>
    </row>
    <row r="9095" spans="6:7" x14ac:dyDescent="0.25">
      <c r="F9095">
        <v>5</v>
      </c>
      <c r="G9095" t="s">
        <v>9095</v>
      </c>
    </row>
    <row r="9096" spans="6:7" x14ac:dyDescent="0.25">
      <c r="F9096">
        <v>5</v>
      </c>
      <c r="G9096" t="s">
        <v>9096</v>
      </c>
    </row>
    <row r="9097" spans="6:7" x14ac:dyDescent="0.25">
      <c r="F9097">
        <v>5</v>
      </c>
      <c r="G9097" t="s">
        <v>9097</v>
      </c>
    </row>
    <row r="9098" spans="6:7" x14ac:dyDescent="0.25">
      <c r="F9098">
        <v>5</v>
      </c>
      <c r="G9098" t="s">
        <v>9098</v>
      </c>
    </row>
    <row r="9099" spans="6:7" x14ac:dyDescent="0.25">
      <c r="F9099">
        <v>5</v>
      </c>
      <c r="G9099" t="s">
        <v>9099</v>
      </c>
    </row>
    <row r="9100" spans="6:7" x14ac:dyDescent="0.25">
      <c r="F9100">
        <v>5</v>
      </c>
      <c r="G9100" t="s">
        <v>9100</v>
      </c>
    </row>
    <row r="9101" spans="6:7" x14ac:dyDescent="0.25">
      <c r="F9101">
        <v>5</v>
      </c>
      <c r="G9101" t="s">
        <v>9101</v>
      </c>
    </row>
    <row r="9102" spans="6:7" x14ac:dyDescent="0.25">
      <c r="F9102">
        <v>5</v>
      </c>
      <c r="G9102" t="s">
        <v>9102</v>
      </c>
    </row>
    <row r="9103" spans="6:7" x14ac:dyDescent="0.25">
      <c r="F9103">
        <v>5</v>
      </c>
      <c r="G9103" t="s">
        <v>9103</v>
      </c>
    </row>
    <row r="9104" spans="6:7" x14ac:dyDescent="0.25">
      <c r="F9104">
        <v>5</v>
      </c>
      <c r="G9104" t="s">
        <v>9104</v>
      </c>
    </row>
    <row r="9105" spans="6:7" x14ac:dyDescent="0.25">
      <c r="F9105">
        <v>5</v>
      </c>
      <c r="G9105" t="s">
        <v>9105</v>
      </c>
    </row>
    <row r="9106" spans="6:7" x14ac:dyDescent="0.25">
      <c r="F9106">
        <v>5</v>
      </c>
      <c r="G9106" t="s">
        <v>9106</v>
      </c>
    </row>
    <row r="9107" spans="6:7" x14ac:dyDescent="0.25">
      <c r="F9107">
        <v>5</v>
      </c>
      <c r="G9107" t="s">
        <v>9107</v>
      </c>
    </row>
    <row r="9108" spans="6:7" x14ac:dyDescent="0.25">
      <c r="F9108">
        <v>5</v>
      </c>
      <c r="G9108" t="s">
        <v>9108</v>
      </c>
    </row>
    <row r="9109" spans="6:7" x14ac:dyDescent="0.25">
      <c r="F9109">
        <v>5</v>
      </c>
      <c r="G9109" t="s">
        <v>9109</v>
      </c>
    </row>
    <row r="9110" spans="6:7" x14ac:dyDescent="0.25">
      <c r="F9110">
        <v>5</v>
      </c>
      <c r="G9110" t="s">
        <v>9110</v>
      </c>
    </row>
    <row r="9111" spans="6:7" x14ac:dyDescent="0.25">
      <c r="F9111">
        <v>5</v>
      </c>
      <c r="G9111" t="s">
        <v>9111</v>
      </c>
    </row>
    <row r="9112" spans="6:7" x14ac:dyDescent="0.25">
      <c r="F9112">
        <v>5</v>
      </c>
      <c r="G9112" t="s">
        <v>9112</v>
      </c>
    </row>
    <row r="9113" spans="6:7" x14ac:dyDescent="0.25">
      <c r="F9113">
        <v>5</v>
      </c>
      <c r="G9113" t="s">
        <v>9113</v>
      </c>
    </row>
    <row r="9114" spans="6:7" x14ac:dyDescent="0.25">
      <c r="F9114">
        <v>5</v>
      </c>
      <c r="G9114" t="s">
        <v>9114</v>
      </c>
    </row>
    <row r="9115" spans="6:7" x14ac:dyDescent="0.25">
      <c r="F9115">
        <v>5</v>
      </c>
      <c r="G9115" t="s">
        <v>9115</v>
      </c>
    </row>
    <row r="9116" spans="6:7" x14ac:dyDescent="0.25">
      <c r="F9116">
        <v>5</v>
      </c>
      <c r="G9116" t="s">
        <v>9116</v>
      </c>
    </row>
    <row r="9117" spans="6:7" x14ac:dyDescent="0.25">
      <c r="F9117">
        <v>5</v>
      </c>
      <c r="G9117" t="s">
        <v>9117</v>
      </c>
    </row>
    <row r="9118" spans="6:7" x14ac:dyDescent="0.25">
      <c r="F9118">
        <v>5</v>
      </c>
      <c r="G9118" t="s">
        <v>9118</v>
      </c>
    </row>
    <row r="9119" spans="6:7" x14ac:dyDescent="0.25">
      <c r="F9119">
        <v>5</v>
      </c>
      <c r="G9119" t="s">
        <v>9119</v>
      </c>
    </row>
    <row r="9120" spans="6:7" x14ac:dyDescent="0.25">
      <c r="F9120">
        <v>5</v>
      </c>
      <c r="G9120" t="s">
        <v>9120</v>
      </c>
    </row>
    <row r="9121" spans="6:7" x14ac:dyDescent="0.25">
      <c r="F9121">
        <v>5</v>
      </c>
      <c r="G9121" t="s">
        <v>9121</v>
      </c>
    </row>
    <row r="9122" spans="6:7" x14ac:dyDescent="0.25">
      <c r="F9122">
        <v>5</v>
      </c>
      <c r="G9122" t="s">
        <v>9122</v>
      </c>
    </row>
    <row r="9123" spans="6:7" x14ac:dyDescent="0.25">
      <c r="F9123">
        <v>5</v>
      </c>
      <c r="G9123" t="s">
        <v>9123</v>
      </c>
    </row>
    <row r="9124" spans="6:7" x14ac:dyDescent="0.25">
      <c r="F9124">
        <v>5</v>
      </c>
      <c r="G9124" t="s">
        <v>9124</v>
      </c>
    </row>
    <row r="9125" spans="6:7" x14ac:dyDescent="0.25">
      <c r="F9125">
        <v>5</v>
      </c>
      <c r="G9125" t="s">
        <v>9125</v>
      </c>
    </row>
    <row r="9126" spans="6:7" x14ac:dyDescent="0.25">
      <c r="F9126">
        <v>5</v>
      </c>
      <c r="G9126" t="s">
        <v>9126</v>
      </c>
    </row>
    <row r="9127" spans="6:7" x14ac:dyDescent="0.25">
      <c r="F9127">
        <v>5</v>
      </c>
      <c r="G9127" t="s">
        <v>9127</v>
      </c>
    </row>
    <row r="9128" spans="6:7" x14ac:dyDescent="0.25">
      <c r="F9128">
        <v>5</v>
      </c>
      <c r="G9128" t="s">
        <v>9128</v>
      </c>
    </row>
    <row r="9129" spans="6:7" x14ac:dyDescent="0.25">
      <c r="F9129">
        <v>5</v>
      </c>
      <c r="G9129" t="s">
        <v>9129</v>
      </c>
    </row>
    <row r="9130" spans="6:7" x14ac:dyDescent="0.25">
      <c r="F9130">
        <v>5</v>
      </c>
      <c r="G9130" t="s">
        <v>9130</v>
      </c>
    </row>
    <row r="9131" spans="6:7" x14ac:dyDescent="0.25">
      <c r="F9131">
        <v>5</v>
      </c>
      <c r="G9131" t="s">
        <v>9131</v>
      </c>
    </row>
    <row r="9132" spans="6:7" x14ac:dyDescent="0.25">
      <c r="F9132">
        <v>5</v>
      </c>
      <c r="G9132" t="s">
        <v>9132</v>
      </c>
    </row>
    <row r="9133" spans="6:7" x14ac:dyDescent="0.25">
      <c r="F9133">
        <v>5</v>
      </c>
      <c r="G9133" t="s">
        <v>9133</v>
      </c>
    </row>
    <row r="9134" spans="6:7" x14ac:dyDescent="0.25">
      <c r="F9134">
        <v>5</v>
      </c>
      <c r="G9134" t="s">
        <v>9134</v>
      </c>
    </row>
    <row r="9135" spans="6:7" x14ac:dyDescent="0.25">
      <c r="F9135">
        <v>5</v>
      </c>
      <c r="G9135" t="s">
        <v>9135</v>
      </c>
    </row>
    <row r="9136" spans="6:7" x14ac:dyDescent="0.25">
      <c r="F9136">
        <v>5</v>
      </c>
      <c r="G9136" t="s">
        <v>9136</v>
      </c>
    </row>
    <row r="9137" spans="6:7" x14ac:dyDescent="0.25">
      <c r="F9137">
        <v>5</v>
      </c>
      <c r="G9137" t="s">
        <v>9137</v>
      </c>
    </row>
    <row r="9138" spans="6:7" x14ac:dyDescent="0.25">
      <c r="F9138">
        <v>5</v>
      </c>
      <c r="G9138" t="s">
        <v>9138</v>
      </c>
    </row>
    <row r="9139" spans="6:7" x14ac:dyDescent="0.25">
      <c r="F9139">
        <v>5</v>
      </c>
      <c r="G9139" t="s">
        <v>9139</v>
      </c>
    </row>
    <row r="9140" spans="6:7" x14ac:dyDescent="0.25">
      <c r="F9140">
        <v>5</v>
      </c>
      <c r="G9140" t="s">
        <v>9140</v>
      </c>
    </row>
    <row r="9141" spans="6:7" x14ac:dyDescent="0.25">
      <c r="F9141">
        <v>5</v>
      </c>
      <c r="G9141" t="s">
        <v>9141</v>
      </c>
    </row>
    <row r="9142" spans="6:7" x14ac:dyDescent="0.25">
      <c r="F9142">
        <v>5</v>
      </c>
      <c r="G9142" t="s">
        <v>9142</v>
      </c>
    </row>
    <row r="9143" spans="6:7" x14ac:dyDescent="0.25">
      <c r="F9143">
        <v>5</v>
      </c>
      <c r="G9143" t="s">
        <v>9143</v>
      </c>
    </row>
    <row r="9144" spans="6:7" x14ac:dyDescent="0.25">
      <c r="F9144">
        <v>5</v>
      </c>
      <c r="G9144" t="s">
        <v>9144</v>
      </c>
    </row>
    <row r="9145" spans="6:7" x14ac:dyDescent="0.25">
      <c r="F9145">
        <v>5</v>
      </c>
      <c r="G9145" t="s">
        <v>9145</v>
      </c>
    </row>
    <row r="9146" spans="6:7" x14ac:dyDescent="0.25">
      <c r="F9146">
        <v>5</v>
      </c>
      <c r="G9146" t="s">
        <v>9146</v>
      </c>
    </row>
    <row r="9147" spans="6:7" x14ac:dyDescent="0.25">
      <c r="F9147">
        <v>5</v>
      </c>
      <c r="G9147" t="s">
        <v>9147</v>
      </c>
    </row>
    <row r="9148" spans="6:7" x14ac:dyDescent="0.25">
      <c r="F9148">
        <v>5</v>
      </c>
      <c r="G9148" t="s">
        <v>9148</v>
      </c>
    </row>
    <row r="9149" spans="6:7" x14ac:dyDescent="0.25">
      <c r="F9149">
        <v>5</v>
      </c>
      <c r="G9149" t="s">
        <v>9149</v>
      </c>
    </row>
    <row r="9150" spans="6:7" x14ac:dyDescent="0.25">
      <c r="F9150">
        <v>5</v>
      </c>
      <c r="G9150" t="s">
        <v>9150</v>
      </c>
    </row>
    <row r="9151" spans="6:7" x14ac:dyDescent="0.25">
      <c r="F9151">
        <v>5</v>
      </c>
      <c r="G9151" t="s">
        <v>9151</v>
      </c>
    </row>
    <row r="9152" spans="6:7" x14ac:dyDescent="0.25">
      <c r="F9152">
        <v>5</v>
      </c>
      <c r="G9152" t="s">
        <v>9152</v>
      </c>
    </row>
    <row r="9153" spans="6:7" x14ac:dyDescent="0.25">
      <c r="F9153">
        <v>5</v>
      </c>
      <c r="G9153" t="s">
        <v>9153</v>
      </c>
    </row>
    <row r="9154" spans="6:7" x14ac:dyDescent="0.25">
      <c r="F9154">
        <v>5</v>
      </c>
      <c r="G9154" t="s">
        <v>9154</v>
      </c>
    </row>
    <row r="9155" spans="6:7" x14ac:dyDescent="0.25">
      <c r="F9155">
        <v>5</v>
      </c>
      <c r="G9155" t="s">
        <v>9155</v>
      </c>
    </row>
    <row r="9156" spans="6:7" x14ac:dyDescent="0.25">
      <c r="F9156">
        <v>5</v>
      </c>
      <c r="G9156" t="s">
        <v>9156</v>
      </c>
    </row>
    <row r="9157" spans="6:7" x14ac:dyDescent="0.25">
      <c r="F9157">
        <v>5</v>
      </c>
      <c r="G9157" t="s">
        <v>9157</v>
      </c>
    </row>
    <row r="9158" spans="6:7" x14ac:dyDescent="0.25">
      <c r="F9158">
        <v>5</v>
      </c>
      <c r="G9158" t="s">
        <v>9158</v>
      </c>
    </row>
    <row r="9159" spans="6:7" x14ac:dyDescent="0.25">
      <c r="F9159">
        <v>5</v>
      </c>
      <c r="G9159" t="s">
        <v>9159</v>
      </c>
    </row>
    <row r="9160" spans="6:7" x14ac:dyDescent="0.25">
      <c r="F9160">
        <v>5</v>
      </c>
      <c r="G9160" t="s">
        <v>9160</v>
      </c>
    </row>
    <row r="9161" spans="6:7" x14ac:dyDescent="0.25">
      <c r="F9161">
        <v>5</v>
      </c>
      <c r="G9161" t="s">
        <v>9161</v>
      </c>
    </row>
    <row r="9162" spans="6:7" x14ac:dyDescent="0.25">
      <c r="F9162">
        <v>5</v>
      </c>
      <c r="G9162" t="s">
        <v>9162</v>
      </c>
    </row>
    <row r="9163" spans="6:7" x14ac:dyDescent="0.25">
      <c r="F9163">
        <v>5</v>
      </c>
      <c r="G9163" t="s">
        <v>9163</v>
      </c>
    </row>
    <row r="9164" spans="6:7" x14ac:dyDescent="0.25">
      <c r="F9164">
        <v>5</v>
      </c>
      <c r="G9164" t="s">
        <v>9164</v>
      </c>
    </row>
    <row r="9165" spans="6:7" x14ac:dyDescent="0.25">
      <c r="F9165">
        <v>5</v>
      </c>
      <c r="G9165" t="s">
        <v>9165</v>
      </c>
    </row>
    <row r="9166" spans="6:7" x14ac:dyDescent="0.25">
      <c r="F9166">
        <v>5</v>
      </c>
      <c r="G9166" t="s">
        <v>9166</v>
      </c>
    </row>
    <row r="9167" spans="6:7" x14ac:dyDescent="0.25">
      <c r="F9167">
        <v>5</v>
      </c>
      <c r="G9167" t="s">
        <v>9167</v>
      </c>
    </row>
    <row r="9168" spans="6:7" x14ac:dyDescent="0.25">
      <c r="F9168">
        <v>5</v>
      </c>
      <c r="G9168" t="s">
        <v>9168</v>
      </c>
    </row>
    <row r="9169" spans="6:7" x14ac:dyDescent="0.25">
      <c r="F9169">
        <v>5</v>
      </c>
      <c r="G9169" t="s">
        <v>9169</v>
      </c>
    </row>
    <row r="9170" spans="6:7" x14ac:dyDescent="0.25">
      <c r="F9170">
        <v>5</v>
      </c>
      <c r="G9170" t="s">
        <v>9170</v>
      </c>
    </row>
    <row r="9171" spans="6:7" x14ac:dyDescent="0.25">
      <c r="F9171">
        <v>5</v>
      </c>
      <c r="G9171" t="s">
        <v>9171</v>
      </c>
    </row>
    <row r="9172" spans="6:7" x14ac:dyDescent="0.25">
      <c r="F9172">
        <v>5</v>
      </c>
      <c r="G9172" t="s">
        <v>9172</v>
      </c>
    </row>
    <row r="9173" spans="6:7" x14ac:dyDescent="0.25">
      <c r="F9173">
        <v>5</v>
      </c>
      <c r="G9173" t="s">
        <v>9173</v>
      </c>
    </row>
    <row r="9174" spans="6:7" x14ac:dyDescent="0.25">
      <c r="F9174">
        <v>5</v>
      </c>
      <c r="G9174" t="s">
        <v>9174</v>
      </c>
    </row>
    <row r="9175" spans="6:7" x14ac:dyDescent="0.25">
      <c r="F9175">
        <v>5</v>
      </c>
      <c r="G9175" t="s">
        <v>9175</v>
      </c>
    </row>
    <row r="9176" spans="6:7" x14ac:dyDescent="0.25">
      <c r="F9176">
        <v>5</v>
      </c>
      <c r="G9176" t="s">
        <v>9176</v>
      </c>
    </row>
    <row r="9177" spans="6:7" x14ac:dyDescent="0.25">
      <c r="F9177">
        <v>5</v>
      </c>
      <c r="G9177" t="s">
        <v>9177</v>
      </c>
    </row>
    <row r="9178" spans="6:7" x14ac:dyDescent="0.25">
      <c r="F9178">
        <v>5</v>
      </c>
      <c r="G9178" t="s">
        <v>9178</v>
      </c>
    </row>
    <row r="9179" spans="6:7" x14ac:dyDescent="0.25">
      <c r="F9179">
        <v>5</v>
      </c>
      <c r="G9179" t="s">
        <v>9179</v>
      </c>
    </row>
    <row r="9180" spans="6:7" x14ac:dyDescent="0.25">
      <c r="F9180">
        <v>5</v>
      </c>
      <c r="G9180" t="s">
        <v>9180</v>
      </c>
    </row>
    <row r="9181" spans="6:7" x14ac:dyDescent="0.25">
      <c r="F9181">
        <v>5</v>
      </c>
      <c r="G9181" t="s">
        <v>9181</v>
      </c>
    </row>
    <row r="9182" spans="6:7" x14ac:dyDescent="0.25">
      <c r="F9182">
        <v>5</v>
      </c>
      <c r="G9182" t="s">
        <v>9182</v>
      </c>
    </row>
    <row r="9183" spans="6:7" x14ac:dyDescent="0.25">
      <c r="F9183">
        <v>5</v>
      </c>
      <c r="G9183" t="s">
        <v>9183</v>
      </c>
    </row>
    <row r="9184" spans="6:7" x14ac:dyDescent="0.25">
      <c r="F9184">
        <v>5</v>
      </c>
      <c r="G9184" t="s">
        <v>9184</v>
      </c>
    </row>
    <row r="9185" spans="6:7" x14ac:dyDescent="0.25">
      <c r="F9185">
        <v>5</v>
      </c>
      <c r="G9185" t="s">
        <v>9185</v>
      </c>
    </row>
    <row r="9186" spans="6:7" x14ac:dyDescent="0.25">
      <c r="F9186">
        <v>5</v>
      </c>
      <c r="G9186" t="s">
        <v>9186</v>
      </c>
    </row>
    <row r="9187" spans="6:7" x14ac:dyDescent="0.25">
      <c r="F9187">
        <v>5</v>
      </c>
      <c r="G9187" t="s">
        <v>9187</v>
      </c>
    </row>
    <row r="9188" spans="6:7" x14ac:dyDescent="0.25">
      <c r="F9188">
        <v>5</v>
      </c>
      <c r="G9188" t="s">
        <v>9188</v>
      </c>
    </row>
    <row r="9189" spans="6:7" x14ac:dyDescent="0.25">
      <c r="F9189">
        <v>5</v>
      </c>
      <c r="G9189" t="s">
        <v>9189</v>
      </c>
    </row>
    <row r="9190" spans="6:7" x14ac:dyDescent="0.25">
      <c r="F9190">
        <v>5</v>
      </c>
      <c r="G9190" t="s">
        <v>9190</v>
      </c>
    </row>
    <row r="9191" spans="6:7" x14ac:dyDescent="0.25">
      <c r="F9191">
        <v>5</v>
      </c>
      <c r="G9191" t="s">
        <v>9191</v>
      </c>
    </row>
    <row r="9192" spans="6:7" x14ac:dyDescent="0.25">
      <c r="F9192">
        <v>5</v>
      </c>
      <c r="G9192" t="s">
        <v>9192</v>
      </c>
    </row>
    <row r="9193" spans="6:7" x14ac:dyDescent="0.25">
      <c r="F9193">
        <v>5</v>
      </c>
      <c r="G9193" t="s">
        <v>9193</v>
      </c>
    </row>
    <row r="9194" spans="6:7" x14ac:dyDescent="0.25">
      <c r="F9194">
        <v>5</v>
      </c>
      <c r="G9194" t="s">
        <v>9194</v>
      </c>
    </row>
    <row r="9195" spans="6:7" x14ac:dyDescent="0.25">
      <c r="F9195">
        <v>5</v>
      </c>
      <c r="G9195" t="s">
        <v>9195</v>
      </c>
    </row>
    <row r="9196" spans="6:7" x14ac:dyDescent="0.25">
      <c r="F9196">
        <v>5</v>
      </c>
      <c r="G9196" t="s">
        <v>9196</v>
      </c>
    </row>
    <row r="9197" spans="6:7" x14ac:dyDescent="0.25">
      <c r="F9197">
        <v>5</v>
      </c>
      <c r="G9197" t="s">
        <v>9197</v>
      </c>
    </row>
    <row r="9198" spans="6:7" x14ac:dyDescent="0.25">
      <c r="F9198">
        <v>5</v>
      </c>
      <c r="G9198" t="s">
        <v>9198</v>
      </c>
    </row>
    <row r="9199" spans="6:7" x14ac:dyDescent="0.25">
      <c r="F9199">
        <v>5</v>
      </c>
      <c r="G9199" t="s">
        <v>9199</v>
      </c>
    </row>
    <row r="9200" spans="6:7" x14ac:dyDescent="0.25">
      <c r="F9200">
        <v>5</v>
      </c>
      <c r="G9200" t="s">
        <v>9200</v>
      </c>
    </row>
    <row r="9201" spans="6:7" x14ac:dyDescent="0.25">
      <c r="F9201">
        <v>5</v>
      </c>
      <c r="G9201" t="s">
        <v>9201</v>
      </c>
    </row>
    <row r="9202" spans="6:7" x14ac:dyDescent="0.25">
      <c r="F9202">
        <v>5</v>
      </c>
      <c r="G9202" t="s">
        <v>9202</v>
      </c>
    </row>
    <row r="9203" spans="6:7" x14ac:dyDescent="0.25">
      <c r="F9203">
        <v>5</v>
      </c>
      <c r="G9203" t="s">
        <v>9203</v>
      </c>
    </row>
    <row r="9204" spans="6:7" x14ac:dyDescent="0.25">
      <c r="F9204">
        <v>5</v>
      </c>
      <c r="G9204" t="s">
        <v>9204</v>
      </c>
    </row>
    <row r="9205" spans="6:7" x14ac:dyDescent="0.25">
      <c r="F9205">
        <v>5</v>
      </c>
      <c r="G9205" t="s">
        <v>9205</v>
      </c>
    </row>
    <row r="9206" spans="6:7" x14ac:dyDescent="0.25">
      <c r="F9206">
        <v>5</v>
      </c>
      <c r="G9206" t="s">
        <v>9206</v>
      </c>
    </row>
    <row r="9207" spans="6:7" x14ac:dyDescent="0.25">
      <c r="F9207">
        <v>5</v>
      </c>
      <c r="G9207" t="s">
        <v>9207</v>
      </c>
    </row>
    <row r="9208" spans="6:7" x14ac:dyDescent="0.25">
      <c r="F9208">
        <v>5</v>
      </c>
      <c r="G9208" t="s">
        <v>9208</v>
      </c>
    </row>
    <row r="9209" spans="6:7" x14ac:dyDescent="0.25">
      <c r="F9209">
        <v>5</v>
      </c>
      <c r="G9209" t="s">
        <v>9209</v>
      </c>
    </row>
    <row r="9210" spans="6:7" x14ac:dyDescent="0.25">
      <c r="F9210">
        <v>5</v>
      </c>
      <c r="G9210" t="s">
        <v>9210</v>
      </c>
    </row>
    <row r="9211" spans="6:7" x14ac:dyDescent="0.25">
      <c r="F9211">
        <v>5</v>
      </c>
      <c r="G9211" t="s">
        <v>9211</v>
      </c>
    </row>
    <row r="9212" spans="6:7" x14ac:dyDescent="0.25">
      <c r="F9212">
        <v>5</v>
      </c>
      <c r="G9212" t="s">
        <v>9212</v>
      </c>
    </row>
    <row r="9213" spans="6:7" x14ac:dyDescent="0.25">
      <c r="F9213">
        <v>5</v>
      </c>
      <c r="G9213" t="s">
        <v>9213</v>
      </c>
    </row>
    <row r="9214" spans="6:7" x14ac:dyDescent="0.25">
      <c r="F9214">
        <v>5</v>
      </c>
      <c r="G9214" t="s">
        <v>9214</v>
      </c>
    </row>
    <row r="9215" spans="6:7" x14ac:dyDescent="0.25">
      <c r="F9215">
        <v>5</v>
      </c>
      <c r="G9215" t="s">
        <v>9215</v>
      </c>
    </row>
    <row r="9216" spans="6:7" x14ac:dyDescent="0.25">
      <c r="F9216">
        <v>5</v>
      </c>
      <c r="G9216" t="s">
        <v>9216</v>
      </c>
    </row>
    <row r="9217" spans="6:7" x14ac:dyDescent="0.25">
      <c r="F9217">
        <v>5</v>
      </c>
      <c r="G9217" t="s">
        <v>9217</v>
      </c>
    </row>
    <row r="9218" spans="6:7" x14ac:dyDescent="0.25">
      <c r="F9218">
        <v>5</v>
      </c>
      <c r="G9218" t="s">
        <v>9218</v>
      </c>
    </row>
    <row r="9219" spans="6:7" x14ac:dyDescent="0.25">
      <c r="F9219">
        <v>5</v>
      </c>
      <c r="G9219" t="s">
        <v>9219</v>
      </c>
    </row>
    <row r="9220" spans="6:7" x14ac:dyDescent="0.25">
      <c r="F9220">
        <v>5</v>
      </c>
      <c r="G9220" t="s">
        <v>9220</v>
      </c>
    </row>
    <row r="9221" spans="6:7" x14ac:dyDescent="0.25">
      <c r="F9221">
        <v>5</v>
      </c>
      <c r="G9221" t="s">
        <v>9221</v>
      </c>
    </row>
    <row r="9222" spans="6:7" x14ac:dyDescent="0.25">
      <c r="F9222">
        <v>5</v>
      </c>
      <c r="G9222" t="s">
        <v>9222</v>
      </c>
    </row>
    <row r="9223" spans="6:7" x14ac:dyDescent="0.25">
      <c r="F9223">
        <v>5</v>
      </c>
      <c r="G9223" t="s">
        <v>9223</v>
      </c>
    </row>
    <row r="9224" spans="6:7" x14ac:dyDescent="0.25">
      <c r="F9224">
        <v>5</v>
      </c>
      <c r="G9224" t="s">
        <v>9224</v>
      </c>
    </row>
    <row r="9225" spans="6:7" x14ac:dyDescent="0.25">
      <c r="F9225">
        <v>5</v>
      </c>
      <c r="G9225" t="s">
        <v>9225</v>
      </c>
    </row>
    <row r="9226" spans="6:7" x14ac:dyDescent="0.25">
      <c r="F9226">
        <v>5</v>
      </c>
      <c r="G9226" t="s">
        <v>9226</v>
      </c>
    </row>
    <row r="9227" spans="6:7" x14ac:dyDescent="0.25">
      <c r="F9227">
        <v>5</v>
      </c>
      <c r="G9227" t="s">
        <v>9227</v>
      </c>
    </row>
    <row r="9228" spans="6:7" x14ac:dyDescent="0.25">
      <c r="F9228">
        <v>5</v>
      </c>
      <c r="G9228" t="s">
        <v>9228</v>
      </c>
    </row>
    <row r="9229" spans="6:7" x14ac:dyDescent="0.25">
      <c r="F9229">
        <v>5</v>
      </c>
      <c r="G9229" t="s">
        <v>9229</v>
      </c>
    </row>
    <row r="9230" spans="6:7" x14ac:dyDescent="0.25">
      <c r="F9230">
        <v>5</v>
      </c>
      <c r="G9230" t="s">
        <v>9230</v>
      </c>
    </row>
    <row r="9231" spans="6:7" x14ac:dyDescent="0.25">
      <c r="F9231">
        <v>5</v>
      </c>
      <c r="G9231" t="s">
        <v>9231</v>
      </c>
    </row>
    <row r="9232" spans="6:7" x14ac:dyDescent="0.25">
      <c r="F9232">
        <v>5</v>
      </c>
      <c r="G9232" t="s">
        <v>9232</v>
      </c>
    </row>
    <row r="9233" spans="6:7" x14ac:dyDescent="0.25">
      <c r="F9233">
        <v>5</v>
      </c>
      <c r="G9233" t="s">
        <v>9233</v>
      </c>
    </row>
    <row r="9234" spans="6:7" x14ac:dyDescent="0.25">
      <c r="F9234">
        <v>5</v>
      </c>
      <c r="G9234" t="s">
        <v>9234</v>
      </c>
    </row>
    <row r="9235" spans="6:7" x14ac:dyDescent="0.25">
      <c r="F9235">
        <v>5</v>
      </c>
      <c r="G9235" t="s">
        <v>9235</v>
      </c>
    </row>
    <row r="9236" spans="6:7" x14ac:dyDescent="0.25">
      <c r="F9236">
        <v>5</v>
      </c>
      <c r="G9236" t="s">
        <v>9236</v>
      </c>
    </row>
    <row r="9237" spans="6:7" x14ac:dyDescent="0.25">
      <c r="F9237">
        <v>5</v>
      </c>
      <c r="G9237" t="s">
        <v>9237</v>
      </c>
    </row>
    <row r="9238" spans="6:7" x14ac:dyDescent="0.25">
      <c r="F9238">
        <v>5</v>
      </c>
      <c r="G9238" t="s">
        <v>9238</v>
      </c>
    </row>
    <row r="9239" spans="6:7" x14ac:dyDescent="0.25">
      <c r="F9239">
        <v>5</v>
      </c>
      <c r="G9239" t="s">
        <v>9239</v>
      </c>
    </row>
    <row r="9240" spans="6:7" x14ac:dyDescent="0.25">
      <c r="F9240">
        <v>5</v>
      </c>
      <c r="G9240" t="s">
        <v>9240</v>
      </c>
    </row>
    <row r="9241" spans="6:7" x14ac:dyDescent="0.25">
      <c r="F9241">
        <v>5</v>
      </c>
      <c r="G9241" t="s">
        <v>9241</v>
      </c>
    </row>
    <row r="9242" spans="6:7" x14ac:dyDescent="0.25">
      <c r="F9242">
        <v>5</v>
      </c>
      <c r="G9242" t="s">
        <v>9242</v>
      </c>
    </row>
    <row r="9243" spans="6:7" x14ac:dyDescent="0.25">
      <c r="F9243">
        <v>5</v>
      </c>
      <c r="G9243" t="s">
        <v>9243</v>
      </c>
    </row>
    <row r="9244" spans="6:7" x14ac:dyDescent="0.25">
      <c r="F9244">
        <v>5</v>
      </c>
      <c r="G9244" t="s">
        <v>9244</v>
      </c>
    </row>
    <row r="9245" spans="6:7" x14ac:dyDescent="0.25">
      <c r="F9245">
        <v>5</v>
      </c>
      <c r="G9245" t="s">
        <v>9245</v>
      </c>
    </row>
    <row r="9246" spans="6:7" x14ac:dyDescent="0.25">
      <c r="F9246">
        <v>5</v>
      </c>
      <c r="G9246" t="s">
        <v>9246</v>
      </c>
    </row>
    <row r="9247" spans="6:7" x14ac:dyDescent="0.25">
      <c r="F9247">
        <v>5</v>
      </c>
      <c r="G9247" t="s">
        <v>9247</v>
      </c>
    </row>
    <row r="9248" spans="6:7" x14ac:dyDescent="0.25">
      <c r="F9248">
        <v>5</v>
      </c>
      <c r="G9248" t="s">
        <v>9248</v>
      </c>
    </row>
    <row r="9249" spans="6:7" x14ac:dyDescent="0.25">
      <c r="F9249">
        <v>5</v>
      </c>
      <c r="G9249" t="s">
        <v>9249</v>
      </c>
    </row>
    <row r="9250" spans="6:7" x14ac:dyDescent="0.25">
      <c r="F9250">
        <v>5</v>
      </c>
      <c r="G9250" t="s">
        <v>9250</v>
      </c>
    </row>
    <row r="9251" spans="6:7" x14ac:dyDescent="0.25">
      <c r="F9251">
        <v>5</v>
      </c>
      <c r="G9251" t="s">
        <v>9251</v>
      </c>
    </row>
    <row r="9252" spans="6:7" x14ac:dyDescent="0.25">
      <c r="F9252">
        <v>5</v>
      </c>
      <c r="G9252" t="s">
        <v>9252</v>
      </c>
    </row>
    <row r="9253" spans="6:7" x14ac:dyDescent="0.25">
      <c r="F9253">
        <v>5</v>
      </c>
      <c r="G9253" t="s">
        <v>9253</v>
      </c>
    </row>
    <row r="9254" spans="6:7" x14ac:dyDescent="0.25">
      <c r="F9254">
        <v>5</v>
      </c>
      <c r="G9254" t="s">
        <v>9254</v>
      </c>
    </row>
    <row r="9255" spans="6:7" x14ac:dyDescent="0.25">
      <c r="F9255">
        <v>5</v>
      </c>
      <c r="G9255" t="s">
        <v>9255</v>
      </c>
    </row>
    <row r="9256" spans="6:7" x14ac:dyDescent="0.25">
      <c r="F9256">
        <v>5</v>
      </c>
      <c r="G9256" t="s">
        <v>9256</v>
      </c>
    </row>
    <row r="9257" spans="6:7" x14ac:dyDescent="0.25">
      <c r="F9257">
        <v>5</v>
      </c>
      <c r="G9257" t="s">
        <v>9257</v>
      </c>
    </row>
    <row r="9258" spans="6:7" x14ac:dyDescent="0.25">
      <c r="F9258">
        <v>5</v>
      </c>
      <c r="G9258" t="s">
        <v>9258</v>
      </c>
    </row>
    <row r="9259" spans="6:7" x14ac:dyDescent="0.25">
      <c r="F9259">
        <v>5</v>
      </c>
      <c r="G9259" t="s">
        <v>9259</v>
      </c>
    </row>
    <row r="9260" spans="6:7" x14ac:dyDescent="0.25">
      <c r="F9260">
        <v>5</v>
      </c>
      <c r="G9260" t="s">
        <v>9260</v>
      </c>
    </row>
    <row r="9261" spans="6:7" x14ac:dyDescent="0.25">
      <c r="F9261">
        <v>5</v>
      </c>
      <c r="G9261" t="s">
        <v>9261</v>
      </c>
    </row>
    <row r="9262" spans="6:7" x14ac:dyDescent="0.25">
      <c r="F9262">
        <v>5</v>
      </c>
      <c r="G9262" t="s">
        <v>9262</v>
      </c>
    </row>
    <row r="9263" spans="6:7" x14ac:dyDescent="0.25">
      <c r="F9263">
        <v>5</v>
      </c>
      <c r="G9263" t="s">
        <v>9263</v>
      </c>
    </row>
    <row r="9264" spans="6:7" x14ac:dyDescent="0.25">
      <c r="F9264">
        <v>5</v>
      </c>
      <c r="G9264" t="s">
        <v>9264</v>
      </c>
    </row>
    <row r="9265" spans="6:7" x14ac:dyDescent="0.25">
      <c r="F9265">
        <v>5</v>
      </c>
      <c r="G9265" t="s">
        <v>9265</v>
      </c>
    </row>
    <row r="9266" spans="6:7" x14ac:dyDescent="0.25">
      <c r="F9266">
        <v>5</v>
      </c>
      <c r="G9266" t="s">
        <v>9266</v>
      </c>
    </row>
    <row r="9267" spans="6:7" x14ac:dyDescent="0.25">
      <c r="F9267">
        <v>5</v>
      </c>
      <c r="G9267" t="s">
        <v>9267</v>
      </c>
    </row>
    <row r="9268" spans="6:7" x14ac:dyDescent="0.25">
      <c r="F9268">
        <v>5</v>
      </c>
      <c r="G9268" t="s">
        <v>9268</v>
      </c>
    </row>
    <row r="9269" spans="6:7" x14ac:dyDescent="0.25">
      <c r="F9269">
        <v>5</v>
      </c>
      <c r="G9269" t="s">
        <v>9269</v>
      </c>
    </row>
    <row r="9270" spans="6:7" x14ac:dyDescent="0.25">
      <c r="F9270">
        <v>5</v>
      </c>
      <c r="G9270" t="s">
        <v>9270</v>
      </c>
    </row>
    <row r="9271" spans="6:7" x14ac:dyDescent="0.25">
      <c r="F9271">
        <v>5</v>
      </c>
      <c r="G9271" t="s">
        <v>9271</v>
      </c>
    </row>
    <row r="9272" spans="6:7" x14ac:dyDescent="0.25">
      <c r="F9272">
        <v>5</v>
      </c>
      <c r="G9272" t="s">
        <v>9272</v>
      </c>
    </row>
    <row r="9273" spans="6:7" x14ac:dyDescent="0.25">
      <c r="F9273">
        <v>5</v>
      </c>
      <c r="G9273" t="s">
        <v>9273</v>
      </c>
    </row>
    <row r="9274" spans="6:7" x14ac:dyDescent="0.25">
      <c r="F9274">
        <v>5</v>
      </c>
      <c r="G9274" t="s">
        <v>9274</v>
      </c>
    </row>
    <row r="9275" spans="6:7" x14ac:dyDescent="0.25">
      <c r="F9275">
        <v>5</v>
      </c>
      <c r="G9275" t="s">
        <v>9275</v>
      </c>
    </row>
    <row r="9276" spans="6:7" x14ac:dyDescent="0.25">
      <c r="F9276">
        <v>5</v>
      </c>
      <c r="G9276" t="s">
        <v>9276</v>
      </c>
    </row>
    <row r="9277" spans="6:7" x14ac:dyDescent="0.25">
      <c r="F9277">
        <v>5</v>
      </c>
      <c r="G9277" t="s">
        <v>9277</v>
      </c>
    </row>
    <row r="9278" spans="6:7" x14ac:dyDescent="0.25">
      <c r="F9278">
        <v>5</v>
      </c>
      <c r="G9278" t="s">
        <v>9278</v>
      </c>
    </row>
    <row r="9279" spans="6:7" x14ac:dyDescent="0.25">
      <c r="F9279">
        <v>5</v>
      </c>
      <c r="G9279" t="s">
        <v>9279</v>
      </c>
    </row>
    <row r="9280" spans="6:7" x14ac:dyDescent="0.25">
      <c r="F9280">
        <v>5</v>
      </c>
      <c r="G9280" t="s">
        <v>9280</v>
      </c>
    </row>
    <row r="9281" spans="6:7" x14ac:dyDescent="0.25">
      <c r="F9281">
        <v>5</v>
      </c>
      <c r="G9281" t="s">
        <v>9281</v>
      </c>
    </row>
    <row r="9282" spans="6:7" x14ac:dyDescent="0.25">
      <c r="F9282">
        <v>5</v>
      </c>
      <c r="G9282" t="s">
        <v>9282</v>
      </c>
    </row>
    <row r="9283" spans="6:7" x14ac:dyDescent="0.25">
      <c r="F9283">
        <v>5</v>
      </c>
      <c r="G9283" t="s">
        <v>9283</v>
      </c>
    </row>
    <row r="9284" spans="6:7" x14ac:dyDescent="0.25">
      <c r="F9284">
        <v>5</v>
      </c>
      <c r="G9284" t="s">
        <v>9284</v>
      </c>
    </row>
    <row r="9285" spans="6:7" x14ac:dyDescent="0.25">
      <c r="F9285">
        <v>5</v>
      </c>
      <c r="G9285" t="s">
        <v>9285</v>
      </c>
    </row>
    <row r="9286" spans="6:7" x14ac:dyDescent="0.25">
      <c r="F9286">
        <v>5</v>
      </c>
      <c r="G9286" t="s">
        <v>9286</v>
      </c>
    </row>
    <row r="9287" spans="6:7" x14ac:dyDescent="0.25">
      <c r="F9287">
        <v>5</v>
      </c>
      <c r="G9287" t="s">
        <v>9287</v>
      </c>
    </row>
    <row r="9288" spans="6:7" x14ac:dyDescent="0.25">
      <c r="F9288">
        <v>5</v>
      </c>
      <c r="G9288" t="s">
        <v>9288</v>
      </c>
    </row>
    <row r="9289" spans="6:7" x14ac:dyDescent="0.25">
      <c r="F9289">
        <v>5</v>
      </c>
      <c r="G9289" t="s">
        <v>9289</v>
      </c>
    </row>
    <row r="9290" spans="6:7" x14ac:dyDescent="0.25">
      <c r="F9290">
        <v>5</v>
      </c>
      <c r="G9290" t="s">
        <v>9290</v>
      </c>
    </row>
    <row r="9291" spans="6:7" x14ac:dyDescent="0.25">
      <c r="F9291">
        <v>5</v>
      </c>
      <c r="G9291" t="s">
        <v>9291</v>
      </c>
    </row>
    <row r="9292" spans="6:7" x14ac:dyDescent="0.25">
      <c r="F9292">
        <v>5</v>
      </c>
      <c r="G9292" t="s">
        <v>9292</v>
      </c>
    </row>
    <row r="9293" spans="6:7" x14ac:dyDescent="0.25">
      <c r="F9293">
        <v>5</v>
      </c>
      <c r="G9293" t="s">
        <v>9293</v>
      </c>
    </row>
    <row r="9294" spans="6:7" x14ac:dyDescent="0.25">
      <c r="F9294">
        <v>5</v>
      </c>
      <c r="G9294" t="s">
        <v>9294</v>
      </c>
    </row>
    <row r="9295" spans="6:7" x14ac:dyDescent="0.25">
      <c r="F9295">
        <v>5</v>
      </c>
      <c r="G9295" t="s">
        <v>9295</v>
      </c>
    </row>
    <row r="9296" spans="6:7" x14ac:dyDescent="0.25">
      <c r="F9296">
        <v>5</v>
      </c>
      <c r="G9296" t="s">
        <v>9296</v>
      </c>
    </row>
    <row r="9297" spans="6:7" x14ac:dyDescent="0.25">
      <c r="F9297">
        <v>5</v>
      </c>
      <c r="G9297" t="s">
        <v>9297</v>
      </c>
    </row>
    <row r="9298" spans="6:7" x14ac:dyDescent="0.25">
      <c r="F9298">
        <v>5</v>
      </c>
      <c r="G9298" t="s">
        <v>9298</v>
      </c>
    </row>
    <row r="9299" spans="6:7" x14ac:dyDescent="0.25">
      <c r="F9299">
        <v>5</v>
      </c>
      <c r="G9299" t="s">
        <v>9299</v>
      </c>
    </row>
    <row r="9300" spans="6:7" x14ac:dyDescent="0.25">
      <c r="F9300">
        <v>5</v>
      </c>
      <c r="G9300" t="s">
        <v>9300</v>
      </c>
    </row>
    <row r="9301" spans="6:7" x14ac:dyDescent="0.25">
      <c r="F9301">
        <v>5</v>
      </c>
      <c r="G9301" t="s">
        <v>9301</v>
      </c>
    </row>
    <row r="9302" spans="6:7" x14ac:dyDescent="0.25">
      <c r="F9302">
        <v>5</v>
      </c>
      <c r="G9302" t="s">
        <v>9302</v>
      </c>
    </row>
    <row r="9303" spans="6:7" x14ac:dyDescent="0.25">
      <c r="F9303">
        <v>5</v>
      </c>
      <c r="G9303" t="s">
        <v>9303</v>
      </c>
    </row>
    <row r="9304" spans="6:7" x14ac:dyDescent="0.25">
      <c r="F9304">
        <v>5</v>
      </c>
      <c r="G9304" t="s">
        <v>9304</v>
      </c>
    </row>
    <row r="9305" spans="6:7" x14ac:dyDescent="0.25">
      <c r="F9305">
        <v>5</v>
      </c>
      <c r="G9305" t="s">
        <v>9305</v>
      </c>
    </row>
    <row r="9306" spans="6:7" x14ac:dyDescent="0.25">
      <c r="F9306">
        <v>5</v>
      </c>
      <c r="G9306" t="s">
        <v>9306</v>
      </c>
    </row>
    <row r="9307" spans="6:7" x14ac:dyDescent="0.25">
      <c r="F9307">
        <v>5</v>
      </c>
      <c r="G9307" t="s">
        <v>9307</v>
      </c>
    </row>
    <row r="9308" spans="6:7" x14ac:dyDescent="0.25">
      <c r="F9308">
        <v>5</v>
      </c>
      <c r="G9308" t="s">
        <v>9308</v>
      </c>
    </row>
    <row r="9309" spans="6:7" x14ac:dyDescent="0.25">
      <c r="F9309">
        <v>5</v>
      </c>
      <c r="G9309" t="s">
        <v>9309</v>
      </c>
    </row>
    <row r="9310" spans="6:7" x14ac:dyDescent="0.25">
      <c r="F9310">
        <v>5</v>
      </c>
      <c r="G9310" t="s">
        <v>9310</v>
      </c>
    </row>
    <row r="9311" spans="6:7" x14ac:dyDescent="0.25">
      <c r="F9311">
        <v>5</v>
      </c>
      <c r="G9311" t="s">
        <v>9311</v>
      </c>
    </row>
    <row r="9312" spans="6:7" x14ac:dyDescent="0.25">
      <c r="F9312">
        <v>5</v>
      </c>
      <c r="G9312" t="s">
        <v>9312</v>
      </c>
    </row>
    <row r="9313" spans="6:7" x14ac:dyDescent="0.25">
      <c r="F9313">
        <v>5</v>
      </c>
      <c r="G9313" t="s">
        <v>9313</v>
      </c>
    </row>
    <row r="9314" spans="6:7" x14ac:dyDescent="0.25">
      <c r="F9314">
        <v>5</v>
      </c>
      <c r="G9314" t="s">
        <v>9314</v>
      </c>
    </row>
    <row r="9315" spans="6:7" x14ac:dyDescent="0.25">
      <c r="F9315">
        <v>5</v>
      </c>
      <c r="G9315" t="s">
        <v>9315</v>
      </c>
    </row>
    <row r="9316" spans="6:7" x14ac:dyDescent="0.25">
      <c r="F9316">
        <v>5</v>
      </c>
      <c r="G9316" t="s">
        <v>9316</v>
      </c>
    </row>
    <row r="9317" spans="6:7" x14ac:dyDescent="0.25">
      <c r="F9317">
        <v>5</v>
      </c>
      <c r="G9317" t="s">
        <v>9317</v>
      </c>
    </row>
    <row r="9318" spans="6:7" x14ac:dyDescent="0.25">
      <c r="F9318">
        <v>5</v>
      </c>
      <c r="G9318" t="s">
        <v>9318</v>
      </c>
    </row>
    <row r="9319" spans="6:7" x14ac:dyDescent="0.25">
      <c r="F9319">
        <v>5</v>
      </c>
      <c r="G9319" t="s">
        <v>9319</v>
      </c>
    </row>
    <row r="9320" spans="6:7" x14ac:dyDescent="0.25">
      <c r="F9320">
        <v>5</v>
      </c>
      <c r="G9320" t="s">
        <v>9320</v>
      </c>
    </row>
    <row r="9321" spans="6:7" x14ac:dyDescent="0.25">
      <c r="F9321">
        <v>5</v>
      </c>
      <c r="G9321" t="s">
        <v>9321</v>
      </c>
    </row>
    <row r="9322" spans="6:7" x14ac:dyDescent="0.25">
      <c r="F9322">
        <v>5</v>
      </c>
      <c r="G9322" t="s">
        <v>9322</v>
      </c>
    </row>
    <row r="9323" spans="6:7" x14ac:dyDescent="0.25">
      <c r="F9323">
        <v>5</v>
      </c>
      <c r="G9323" t="s">
        <v>9323</v>
      </c>
    </row>
    <row r="9324" spans="6:7" x14ac:dyDescent="0.25">
      <c r="F9324">
        <v>5</v>
      </c>
      <c r="G9324" t="s">
        <v>9324</v>
      </c>
    </row>
    <row r="9325" spans="6:7" x14ac:dyDescent="0.25">
      <c r="F9325">
        <v>5</v>
      </c>
      <c r="G9325" t="s">
        <v>9325</v>
      </c>
    </row>
    <row r="9326" spans="6:7" x14ac:dyDescent="0.25">
      <c r="F9326">
        <v>5</v>
      </c>
      <c r="G9326" t="s">
        <v>9326</v>
      </c>
    </row>
    <row r="9327" spans="6:7" x14ac:dyDescent="0.25">
      <c r="F9327">
        <v>5</v>
      </c>
      <c r="G9327" t="s">
        <v>9327</v>
      </c>
    </row>
    <row r="9328" spans="6:7" x14ac:dyDescent="0.25">
      <c r="F9328">
        <v>5</v>
      </c>
      <c r="G9328" t="s">
        <v>9328</v>
      </c>
    </row>
    <row r="9329" spans="6:7" x14ac:dyDescent="0.25">
      <c r="F9329">
        <v>5</v>
      </c>
      <c r="G9329" t="s">
        <v>9329</v>
      </c>
    </row>
    <row r="9330" spans="6:7" x14ac:dyDescent="0.25">
      <c r="F9330">
        <v>5</v>
      </c>
      <c r="G9330" t="s">
        <v>9330</v>
      </c>
    </row>
    <row r="9331" spans="6:7" x14ac:dyDescent="0.25">
      <c r="F9331">
        <v>5</v>
      </c>
      <c r="G9331" t="s">
        <v>9331</v>
      </c>
    </row>
    <row r="9332" spans="6:7" x14ac:dyDescent="0.25">
      <c r="F9332">
        <v>5</v>
      </c>
      <c r="G9332" t="s">
        <v>9332</v>
      </c>
    </row>
    <row r="9333" spans="6:7" x14ac:dyDescent="0.25">
      <c r="F9333">
        <v>5</v>
      </c>
      <c r="G9333" t="s">
        <v>9333</v>
      </c>
    </row>
    <row r="9334" spans="6:7" x14ac:dyDescent="0.25">
      <c r="F9334">
        <v>5</v>
      </c>
      <c r="G9334" t="s">
        <v>9334</v>
      </c>
    </row>
    <row r="9335" spans="6:7" x14ac:dyDescent="0.25">
      <c r="F9335">
        <v>5</v>
      </c>
      <c r="G9335" t="s">
        <v>9335</v>
      </c>
    </row>
    <row r="9336" spans="6:7" x14ac:dyDescent="0.25">
      <c r="F9336">
        <v>5</v>
      </c>
      <c r="G9336" t="s">
        <v>9336</v>
      </c>
    </row>
    <row r="9337" spans="6:7" x14ac:dyDescent="0.25">
      <c r="F9337">
        <v>5</v>
      </c>
      <c r="G9337" t="s">
        <v>9337</v>
      </c>
    </row>
    <row r="9338" spans="6:7" x14ac:dyDescent="0.25">
      <c r="F9338">
        <v>5</v>
      </c>
      <c r="G9338" t="s">
        <v>9338</v>
      </c>
    </row>
    <row r="9339" spans="6:7" x14ac:dyDescent="0.25">
      <c r="F9339">
        <v>5</v>
      </c>
      <c r="G9339" t="s">
        <v>9339</v>
      </c>
    </row>
    <row r="9340" spans="6:7" x14ac:dyDescent="0.25">
      <c r="F9340">
        <v>5</v>
      </c>
      <c r="G9340" t="s">
        <v>9340</v>
      </c>
    </row>
    <row r="9341" spans="6:7" x14ac:dyDescent="0.25">
      <c r="F9341">
        <v>5</v>
      </c>
      <c r="G9341" t="s">
        <v>9341</v>
      </c>
    </row>
    <row r="9342" spans="6:7" x14ac:dyDescent="0.25">
      <c r="F9342">
        <v>5</v>
      </c>
      <c r="G9342" t="s">
        <v>9342</v>
      </c>
    </row>
    <row r="9343" spans="6:7" x14ac:dyDescent="0.25">
      <c r="F9343">
        <v>5</v>
      </c>
      <c r="G9343" t="s">
        <v>9343</v>
      </c>
    </row>
    <row r="9344" spans="6:7" x14ac:dyDescent="0.25">
      <c r="F9344">
        <v>5</v>
      </c>
      <c r="G9344" t="s">
        <v>9344</v>
      </c>
    </row>
    <row r="9345" spans="6:7" x14ac:dyDescent="0.25">
      <c r="F9345">
        <v>5</v>
      </c>
      <c r="G9345" t="s">
        <v>9345</v>
      </c>
    </row>
    <row r="9346" spans="6:7" x14ac:dyDescent="0.25">
      <c r="F9346">
        <v>5</v>
      </c>
      <c r="G9346" t="s">
        <v>9346</v>
      </c>
    </row>
    <row r="9347" spans="6:7" x14ac:dyDescent="0.25">
      <c r="F9347">
        <v>5</v>
      </c>
      <c r="G9347" t="s">
        <v>9347</v>
      </c>
    </row>
    <row r="9348" spans="6:7" x14ac:dyDescent="0.25">
      <c r="F9348">
        <v>5</v>
      </c>
      <c r="G9348" t="s">
        <v>9348</v>
      </c>
    </row>
    <row r="9349" spans="6:7" x14ac:dyDescent="0.25">
      <c r="F9349">
        <v>5</v>
      </c>
      <c r="G9349" t="s">
        <v>9349</v>
      </c>
    </row>
    <row r="9350" spans="6:7" x14ac:dyDescent="0.25">
      <c r="F9350">
        <v>5</v>
      </c>
      <c r="G9350" t="s">
        <v>9350</v>
      </c>
    </row>
    <row r="9351" spans="6:7" x14ac:dyDescent="0.25">
      <c r="F9351">
        <v>5</v>
      </c>
      <c r="G9351" t="s">
        <v>9351</v>
      </c>
    </row>
    <row r="9352" spans="6:7" x14ac:dyDescent="0.25">
      <c r="F9352">
        <v>5</v>
      </c>
      <c r="G9352" t="s">
        <v>9352</v>
      </c>
    </row>
    <row r="9353" spans="6:7" x14ac:dyDescent="0.25">
      <c r="F9353">
        <v>5</v>
      </c>
      <c r="G9353" t="s">
        <v>9353</v>
      </c>
    </row>
    <row r="9354" spans="6:7" x14ac:dyDescent="0.25">
      <c r="F9354">
        <v>5</v>
      </c>
      <c r="G9354" t="s">
        <v>9354</v>
      </c>
    </row>
    <row r="9355" spans="6:7" x14ac:dyDescent="0.25">
      <c r="F9355">
        <v>5</v>
      </c>
      <c r="G9355" t="s">
        <v>9355</v>
      </c>
    </row>
    <row r="9356" spans="6:7" x14ac:dyDescent="0.25">
      <c r="F9356">
        <v>5</v>
      </c>
      <c r="G9356" t="s">
        <v>9356</v>
      </c>
    </row>
    <row r="9357" spans="6:7" x14ac:dyDescent="0.25">
      <c r="F9357">
        <v>5</v>
      </c>
      <c r="G9357" t="s">
        <v>9357</v>
      </c>
    </row>
    <row r="9358" spans="6:7" x14ac:dyDescent="0.25">
      <c r="F9358">
        <v>5</v>
      </c>
      <c r="G9358" t="s">
        <v>9358</v>
      </c>
    </row>
    <row r="9359" spans="6:7" x14ac:dyDescent="0.25">
      <c r="F9359">
        <v>5</v>
      </c>
      <c r="G9359" t="s">
        <v>9359</v>
      </c>
    </row>
    <row r="9360" spans="6:7" x14ac:dyDescent="0.25">
      <c r="F9360">
        <v>5</v>
      </c>
      <c r="G9360" t="s">
        <v>9360</v>
      </c>
    </row>
    <row r="9361" spans="6:7" x14ac:dyDescent="0.25">
      <c r="F9361">
        <v>5</v>
      </c>
      <c r="G9361" t="s">
        <v>9361</v>
      </c>
    </row>
    <row r="9362" spans="6:7" x14ac:dyDescent="0.25">
      <c r="F9362">
        <v>5</v>
      </c>
      <c r="G9362" t="s">
        <v>9362</v>
      </c>
    </row>
    <row r="9363" spans="6:7" x14ac:dyDescent="0.25">
      <c r="F9363">
        <v>5</v>
      </c>
      <c r="G9363" t="s">
        <v>9363</v>
      </c>
    </row>
    <row r="9364" spans="6:7" x14ac:dyDescent="0.25">
      <c r="F9364">
        <v>5</v>
      </c>
      <c r="G9364" t="s">
        <v>9364</v>
      </c>
    </row>
    <row r="9365" spans="6:7" x14ac:dyDescent="0.25">
      <c r="F9365">
        <v>5</v>
      </c>
      <c r="G9365" t="s">
        <v>9365</v>
      </c>
    </row>
    <row r="9366" spans="6:7" x14ac:dyDescent="0.25">
      <c r="F9366">
        <v>5</v>
      </c>
      <c r="G9366" t="s">
        <v>9366</v>
      </c>
    </row>
    <row r="9367" spans="6:7" x14ac:dyDescent="0.25">
      <c r="F9367">
        <v>5</v>
      </c>
      <c r="G9367" t="s">
        <v>9367</v>
      </c>
    </row>
    <row r="9368" spans="6:7" x14ac:dyDescent="0.25">
      <c r="F9368">
        <v>5</v>
      </c>
      <c r="G9368" t="s">
        <v>9368</v>
      </c>
    </row>
    <row r="9369" spans="6:7" x14ac:dyDescent="0.25">
      <c r="F9369">
        <v>5</v>
      </c>
      <c r="G9369" t="s">
        <v>9369</v>
      </c>
    </row>
    <row r="9370" spans="6:7" x14ac:dyDescent="0.25">
      <c r="F9370">
        <v>5</v>
      </c>
      <c r="G9370" t="s">
        <v>9370</v>
      </c>
    </row>
    <row r="9371" spans="6:7" x14ac:dyDescent="0.25">
      <c r="F9371">
        <v>5</v>
      </c>
      <c r="G9371" t="s">
        <v>9371</v>
      </c>
    </row>
    <row r="9372" spans="6:7" x14ac:dyDescent="0.25">
      <c r="F9372">
        <v>5</v>
      </c>
      <c r="G9372" t="s">
        <v>9372</v>
      </c>
    </row>
    <row r="9373" spans="6:7" x14ac:dyDescent="0.25">
      <c r="F9373">
        <v>5</v>
      </c>
      <c r="G9373" t="s">
        <v>9373</v>
      </c>
    </row>
    <row r="9374" spans="6:7" x14ac:dyDescent="0.25">
      <c r="F9374">
        <v>5</v>
      </c>
      <c r="G9374" t="s">
        <v>9374</v>
      </c>
    </row>
    <row r="9375" spans="6:7" x14ac:dyDescent="0.25">
      <c r="F9375">
        <v>5</v>
      </c>
      <c r="G9375" t="s">
        <v>9375</v>
      </c>
    </row>
    <row r="9376" spans="6:7" x14ac:dyDescent="0.25">
      <c r="F9376">
        <v>5</v>
      </c>
      <c r="G9376" t="s">
        <v>9376</v>
      </c>
    </row>
    <row r="9377" spans="6:7" x14ac:dyDescent="0.25">
      <c r="F9377">
        <v>5</v>
      </c>
      <c r="G9377" t="s">
        <v>9377</v>
      </c>
    </row>
    <row r="9378" spans="6:7" x14ac:dyDescent="0.25">
      <c r="F9378">
        <v>5</v>
      </c>
      <c r="G9378" t="s">
        <v>9378</v>
      </c>
    </row>
    <row r="9379" spans="6:7" x14ac:dyDescent="0.25">
      <c r="F9379">
        <v>5</v>
      </c>
      <c r="G9379" t="s">
        <v>9379</v>
      </c>
    </row>
    <row r="9380" spans="6:7" x14ac:dyDescent="0.25">
      <c r="F9380">
        <v>5</v>
      </c>
      <c r="G9380" t="s">
        <v>9380</v>
      </c>
    </row>
    <row r="9381" spans="6:7" x14ac:dyDescent="0.25">
      <c r="F9381">
        <v>5</v>
      </c>
      <c r="G9381" t="s">
        <v>9381</v>
      </c>
    </row>
    <row r="9382" spans="6:7" x14ac:dyDescent="0.25">
      <c r="F9382">
        <v>5</v>
      </c>
      <c r="G9382" t="s">
        <v>9382</v>
      </c>
    </row>
    <row r="9383" spans="6:7" x14ac:dyDescent="0.25">
      <c r="F9383">
        <v>5</v>
      </c>
      <c r="G9383" t="s">
        <v>9383</v>
      </c>
    </row>
    <row r="9384" spans="6:7" x14ac:dyDescent="0.25">
      <c r="F9384">
        <v>5</v>
      </c>
      <c r="G9384" t="s">
        <v>9384</v>
      </c>
    </row>
    <row r="9385" spans="6:7" x14ac:dyDescent="0.25">
      <c r="F9385">
        <v>5</v>
      </c>
      <c r="G9385" t="s">
        <v>9385</v>
      </c>
    </row>
    <row r="9386" spans="6:7" x14ac:dyDescent="0.25">
      <c r="F9386">
        <v>5</v>
      </c>
      <c r="G9386" t="s">
        <v>9386</v>
      </c>
    </row>
    <row r="9387" spans="6:7" x14ac:dyDescent="0.25">
      <c r="F9387">
        <v>5</v>
      </c>
      <c r="G9387" t="s">
        <v>9387</v>
      </c>
    </row>
    <row r="9388" spans="6:7" x14ac:dyDescent="0.25">
      <c r="F9388">
        <v>5</v>
      </c>
      <c r="G9388" t="s">
        <v>9388</v>
      </c>
    </row>
    <row r="9389" spans="6:7" x14ac:dyDescent="0.25">
      <c r="F9389">
        <v>5</v>
      </c>
      <c r="G9389" t="s">
        <v>9389</v>
      </c>
    </row>
    <row r="9390" spans="6:7" x14ac:dyDescent="0.25">
      <c r="F9390">
        <v>5</v>
      </c>
      <c r="G9390" t="s">
        <v>9390</v>
      </c>
    </row>
    <row r="9391" spans="6:7" x14ac:dyDescent="0.25">
      <c r="F9391">
        <v>5</v>
      </c>
      <c r="G9391" t="s">
        <v>9391</v>
      </c>
    </row>
    <row r="9392" spans="6:7" x14ac:dyDescent="0.25">
      <c r="F9392">
        <v>5</v>
      </c>
      <c r="G9392" t="s">
        <v>9392</v>
      </c>
    </row>
    <row r="9393" spans="6:7" x14ac:dyDescent="0.25">
      <c r="F9393">
        <v>5</v>
      </c>
      <c r="G9393" t="s">
        <v>9393</v>
      </c>
    </row>
    <row r="9394" spans="6:7" x14ac:dyDescent="0.25">
      <c r="F9394">
        <v>5</v>
      </c>
      <c r="G9394" t="s">
        <v>9394</v>
      </c>
    </row>
    <row r="9395" spans="6:7" x14ac:dyDescent="0.25">
      <c r="F9395">
        <v>5</v>
      </c>
      <c r="G9395" t="s">
        <v>9395</v>
      </c>
    </row>
    <row r="9396" spans="6:7" x14ac:dyDescent="0.25">
      <c r="F9396">
        <v>5</v>
      </c>
      <c r="G9396" t="s">
        <v>9396</v>
      </c>
    </row>
    <row r="9397" spans="6:7" x14ac:dyDescent="0.25">
      <c r="F9397">
        <v>5</v>
      </c>
      <c r="G9397" t="s">
        <v>9397</v>
      </c>
    </row>
    <row r="9398" spans="6:7" x14ac:dyDescent="0.25">
      <c r="F9398">
        <v>5</v>
      </c>
      <c r="G9398" t="s">
        <v>9398</v>
      </c>
    </row>
    <row r="9399" spans="6:7" x14ac:dyDescent="0.25">
      <c r="F9399">
        <v>5</v>
      </c>
      <c r="G9399" t="s">
        <v>9399</v>
      </c>
    </row>
    <row r="9400" spans="6:7" x14ac:dyDescent="0.25">
      <c r="F9400">
        <v>5</v>
      </c>
      <c r="G9400" t="s">
        <v>9400</v>
      </c>
    </row>
    <row r="9401" spans="6:7" x14ac:dyDescent="0.25">
      <c r="F9401">
        <v>5</v>
      </c>
      <c r="G9401" t="s">
        <v>9401</v>
      </c>
    </row>
    <row r="9402" spans="6:7" x14ac:dyDescent="0.25">
      <c r="F9402">
        <v>5</v>
      </c>
      <c r="G9402" t="s">
        <v>9402</v>
      </c>
    </row>
    <row r="9403" spans="6:7" x14ac:dyDescent="0.25">
      <c r="F9403">
        <v>5</v>
      </c>
      <c r="G9403" t="s">
        <v>9403</v>
      </c>
    </row>
    <row r="9404" spans="6:7" x14ac:dyDescent="0.25">
      <c r="F9404">
        <v>5</v>
      </c>
      <c r="G9404" t="s">
        <v>9404</v>
      </c>
    </row>
    <row r="9405" spans="6:7" x14ac:dyDescent="0.25">
      <c r="F9405">
        <v>5</v>
      </c>
      <c r="G9405" t="s">
        <v>9405</v>
      </c>
    </row>
    <row r="9406" spans="6:7" x14ac:dyDescent="0.25">
      <c r="F9406">
        <v>5</v>
      </c>
      <c r="G9406" t="s">
        <v>9406</v>
      </c>
    </row>
    <row r="9407" spans="6:7" x14ac:dyDescent="0.25">
      <c r="F9407">
        <v>5</v>
      </c>
      <c r="G9407" t="s">
        <v>9407</v>
      </c>
    </row>
    <row r="9408" spans="6:7" x14ac:dyDescent="0.25">
      <c r="F9408">
        <v>5</v>
      </c>
      <c r="G9408" t="s">
        <v>9408</v>
      </c>
    </row>
    <row r="9409" spans="6:7" x14ac:dyDescent="0.25">
      <c r="F9409">
        <v>5</v>
      </c>
      <c r="G9409" t="s">
        <v>9409</v>
      </c>
    </row>
    <row r="9410" spans="6:7" x14ac:dyDescent="0.25">
      <c r="F9410">
        <v>5</v>
      </c>
      <c r="G9410" t="s">
        <v>9410</v>
      </c>
    </row>
    <row r="9411" spans="6:7" x14ac:dyDescent="0.25">
      <c r="F9411">
        <v>5</v>
      </c>
      <c r="G9411" t="s">
        <v>9411</v>
      </c>
    </row>
    <row r="9412" spans="6:7" x14ac:dyDescent="0.25">
      <c r="F9412">
        <v>5</v>
      </c>
      <c r="G9412" t="s">
        <v>9412</v>
      </c>
    </row>
    <row r="9413" spans="6:7" x14ac:dyDescent="0.25">
      <c r="F9413">
        <v>5</v>
      </c>
      <c r="G9413" t="s">
        <v>9413</v>
      </c>
    </row>
    <row r="9414" spans="6:7" x14ac:dyDescent="0.25">
      <c r="F9414">
        <v>5</v>
      </c>
      <c r="G9414" t="s">
        <v>9414</v>
      </c>
    </row>
    <row r="9415" spans="6:7" x14ac:dyDescent="0.25">
      <c r="F9415">
        <v>5</v>
      </c>
      <c r="G9415" t="s">
        <v>9415</v>
      </c>
    </row>
    <row r="9416" spans="6:7" x14ac:dyDescent="0.25">
      <c r="F9416">
        <v>5</v>
      </c>
      <c r="G9416" t="s">
        <v>9416</v>
      </c>
    </row>
    <row r="9417" spans="6:7" x14ac:dyDescent="0.25">
      <c r="F9417">
        <v>5</v>
      </c>
      <c r="G9417" t="s">
        <v>9417</v>
      </c>
    </row>
    <row r="9418" spans="6:7" x14ac:dyDescent="0.25">
      <c r="F9418">
        <v>5</v>
      </c>
      <c r="G9418" t="s">
        <v>9418</v>
      </c>
    </row>
    <row r="9419" spans="6:7" x14ac:dyDescent="0.25">
      <c r="F9419">
        <v>5</v>
      </c>
      <c r="G9419" t="s">
        <v>9419</v>
      </c>
    </row>
    <row r="9420" spans="6:7" x14ac:dyDescent="0.25">
      <c r="F9420">
        <v>5</v>
      </c>
      <c r="G9420" t="s">
        <v>9420</v>
      </c>
    </row>
    <row r="9421" spans="6:7" x14ac:dyDescent="0.25">
      <c r="F9421">
        <v>5</v>
      </c>
      <c r="G9421" t="s">
        <v>9421</v>
      </c>
    </row>
    <row r="9422" spans="6:7" x14ac:dyDescent="0.25">
      <c r="F9422">
        <v>5</v>
      </c>
      <c r="G9422" t="s">
        <v>9422</v>
      </c>
    </row>
    <row r="9423" spans="6:7" x14ac:dyDescent="0.25">
      <c r="F9423">
        <v>5</v>
      </c>
      <c r="G9423" t="s">
        <v>9423</v>
      </c>
    </row>
    <row r="9424" spans="6:7" x14ac:dyDescent="0.25">
      <c r="F9424">
        <v>5</v>
      </c>
      <c r="G9424" t="s">
        <v>9424</v>
      </c>
    </row>
    <row r="9425" spans="6:7" x14ac:dyDescent="0.25">
      <c r="F9425">
        <v>5</v>
      </c>
      <c r="G9425" t="s">
        <v>9425</v>
      </c>
    </row>
    <row r="9426" spans="6:7" x14ac:dyDescent="0.25">
      <c r="F9426">
        <v>5</v>
      </c>
      <c r="G9426" t="s">
        <v>9426</v>
      </c>
    </row>
    <row r="9427" spans="6:7" x14ac:dyDescent="0.25">
      <c r="F9427">
        <v>5</v>
      </c>
      <c r="G9427" t="s">
        <v>9427</v>
      </c>
    </row>
    <row r="9428" spans="6:7" x14ac:dyDescent="0.25">
      <c r="F9428">
        <v>5</v>
      </c>
      <c r="G9428" t="s">
        <v>9428</v>
      </c>
    </row>
    <row r="9429" spans="6:7" x14ac:dyDescent="0.25">
      <c r="F9429">
        <v>5</v>
      </c>
      <c r="G9429" t="s">
        <v>9429</v>
      </c>
    </row>
    <row r="9430" spans="6:7" x14ac:dyDescent="0.25">
      <c r="F9430">
        <v>5</v>
      </c>
      <c r="G9430" t="s">
        <v>9430</v>
      </c>
    </row>
    <row r="9431" spans="6:7" x14ac:dyDescent="0.25">
      <c r="F9431">
        <v>5</v>
      </c>
      <c r="G9431" t="s">
        <v>9431</v>
      </c>
    </row>
    <row r="9432" spans="6:7" x14ac:dyDescent="0.25">
      <c r="F9432">
        <v>5</v>
      </c>
      <c r="G9432" t="s">
        <v>9432</v>
      </c>
    </row>
    <row r="9433" spans="6:7" x14ac:dyDescent="0.25">
      <c r="F9433">
        <v>5</v>
      </c>
      <c r="G9433" t="s">
        <v>9433</v>
      </c>
    </row>
    <row r="9434" spans="6:7" x14ac:dyDescent="0.25">
      <c r="F9434">
        <v>5</v>
      </c>
      <c r="G9434" t="s">
        <v>9434</v>
      </c>
    </row>
    <row r="9435" spans="6:7" x14ac:dyDescent="0.25">
      <c r="F9435">
        <v>5</v>
      </c>
      <c r="G9435" t="s">
        <v>9435</v>
      </c>
    </row>
    <row r="9436" spans="6:7" x14ac:dyDescent="0.25">
      <c r="F9436">
        <v>5</v>
      </c>
      <c r="G9436" t="s">
        <v>9436</v>
      </c>
    </row>
    <row r="9437" spans="6:7" x14ac:dyDescent="0.25">
      <c r="F9437">
        <v>5</v>
      </c>
      <c r="G9437" t="s">
        <v>9437</v>
      </c>
    </row>
    <row r="9438" spans="6:7" x14ac:dyDescent="0.25">
      <c r="F9438">
        <v>5</v>
      </c>
      <c r="G9438" t="s">
        <v>9438</v>
      </c>
    </row>
    <row r="9439" spans="6:7" x14ac:dyDescent="0.25">
      <c r="F9439">
        <v>5</v>
      </c>
      <c r="G9439" t="s">
        <v>9439</v>
      </c>
    </row>
    <row r="9440" spans="6:7" x14ac:dyDescent="0.25">
      <c r="F9440">
        <v>5</v>
      </c>
      <c r="G9440" t="s">
        <v>9440</v>
      </c>
    </row>
    <row r="9441" spans="6:7" x14ac:dyDescent="0.25">
      <c r="F9441">
        <v>5</v>
      </c>
      <c r="G9441" t="s">
        <v>9441</v>
      </c>
    </row>
    <row r="9442" spans="6:7" x14ac:dyDescent="0.25">
      <c r="F9442">
        <v>5</v>
      </c>
      <c r="G9442" t="s">
        <v>9442</v>
      </c>
    </row>
    <row r="9443" spans="6:7" x14ac:dyDescent="0.25">
      <c r="F9443">
        <v>5</v>
      </c>
      <c r="G9443" t="s">
        <v>9443</v>
      </c>
    </row>
    <row r="9444" spans="6:7" x14ac:dyDescent="0.25">
      <c r="F9444">
        <v>5</v>
      </c>
      <c r="G9444" t="s">
        <v>9444</v>
      </c>
    </row>
    <row r="9445" spans="6:7" x14ac:dyDescent="0.25">
      <c r="F9445">
        <v>5</v>
      </c>
      <c r="G9445" t="s">
        <v>9445</v>
      </c>
    </row>
    <row r="9446" spans="6:7" x14ac:dyDescent="0.25">
      <c r="F9446">
        <v>5</v>
      </c>
      <c r="G9446" t="s">
        <v>9446</v>
      </c>
    </row>
    <row r="9447" spans="6:7" x14ac:dyDescent="0.25">
      <c r="F9447">
        <v>5</v>
      </c>
      <c r="G9447" t="s">
        <v>9447</v>
      </c>
    </row>
    <row r="9448" spans="6:7" x14ac:dyDescent="0.25">
      <c r="F9448">
        <v>5</v>
      </c>
      <c r="G9448" t="s">
        <v>9448</v>
      </c>
    </row>
    <row r="9449" spans="6:7" x14ac:dyDescent="0.25">
      <c r="F9449">
        <v>5</v>
      </c>
      <c r="G9449" t="s">
        <v>9449</v>
      </c>
    </row>
    <row r="9450" spans="6:7" x14ac:dyDescent="0.25">
      <c r="F9450">
        <v>5</v>
      </c>
      <c r="G9450" t="s">
        <v>9450</v>
      </c>
    </row>
    <row r="9451" spans="6:7" x14ac:dyDescent="0.25">
      <c r="F9451">
        <v>5</v>
      </c>
      <c r="G9451" t="s">
        <v>9451</v>
      </c>
    </row>
    <row r="9452" spans="6:7" x14ac:dyDescent="0.25">
      <c r="F9452">
        <v>5</v>
      </c>
      <c r="G9452" t="s">
        <v>9452</v>
      </c>
    </row>
    <row r="9453" spans="6:7" x14ac:dyDescent="0.25">
      <c r="F9453">
        <v>5</v>
      </c>
      <c r="G9453" t="s">
        <v>9453</v>
      </c>
    </row>
    <row r="9454" spans="6:7" x14ac:dyDescent="0.25">
      <c r="F9454">
        <v>5</v>
      </c>
      <c r="G9454" t="s">
        <v>9454</v>
      </c>
    </row>
    <row r="9455" spans="6:7" x14ac:dyDescent="0.25">
      <c r="F9455">
        <v>5</v>
      </c>
      <c r="G9455" t="s">
        <v>9455</v>
      </c>
    </row>
    <row r="9456" spans="6:7" x14ac:dyDescent="0.25">
      <c r="F9456">
        <v>5</v>
      </c>
      <c r="G9456" t="s">
        <v>9456</v>
      </c>
    </row>
    <row r="9457" spans="6:7" x14ac:dyDescent="0.25">
      <c r="F9457">
        <v>5</v>
      </c>
      <c r="G9457" t="s">
        <v>9457</v>
      </c>
    </row>
    <row r="9458" spans="6:7" x14ac:dyDescent="0.25">
      <c r="F9458">
        <v>5</v>
      </c>
      <c r="G9458" t="s">
        <v>9458</v>
      </c>
    </row>
    <row r="9459" spans="6:7" x14ac:dyDescent="0.25">
      <c r="F9459">
        <v>5</v>
      </c>
      <c r="G9459" t="s">
        <v>9459</v>
      </c>
    </row>
    <row r="9460" spans="6:7" x14ac:dyDescent="0.25">
      <c r="F9460">
        <v>5</v>
      </c>
      <c r="G9460" t="s">
        <v>9460</v>
      </c>
    </row>
    <row r="9461" spans="6:7" x14ac:dyDescent="0.25">
      <c r="F9461">
        <v>5</v>
      </c>
      <c r="G9461" t="s">
        <v>9461</v>
      </c>
    </row>
    <row r="9462" spans="6:7" x14ac:dyDescent="0.25">
      <c r="F9462">
        <v>5</v>
      </c>
      <c r="G9462" t="s">
        <v>9462</v>
      </c>
    </row>
    <row r="9463" spans="6:7" x14ac:dyDescent="0.25">
      <c r="F9463">
        <v>5</v>
      </c>
      <c r="G9463" t="s">
        <v>9463</v>
      </c>
    </row>
    <row r="9464" spans="6:7" x14ac:dyDescent="0.25">
      <c r="F9464">
        <v>5</v>
      </c>
      <c r="G9464" t="s">
        <v>9464</v>
      </c>
    </row>
    <row r="9465" spans="6:7" x14ac:dyDescent="0.25">
      <c r="F9465">
        <v>5</v>
      </c>
      <c r="G9465" t="s">
        <v>9465</v>
      </c>
    </row>
    <row r="9466" spans="6:7" x14ac:dyDescent="0.25">
      <c r="F9466">
        <v>5</v>
      </c>
      <c r="G9466" t="s">
        <v>9466</v>
      </c>
    </row>
    <row r="9467" spans="6:7" x14ac:dyDescent="0.25">
      <c r="F9467">
        <v>5</v>
      </c>
      <c r="G9467" t="s">
        <v>9467</v>
      </c>
    </row>
    <row r="9468" spans="6:7" x14ac:dyDescent="0.25">
      <c r="F9468">
        <v>5</v>
      </c>
      <c r="G9468" t="s">
        <v>9468</v>
      </c>
    </row>
    <row r="9469" spans="6:7" x14ac:dyDescent="0.25">
      <c r="F9469">
        <v>5</v>
      </c>
      <c r="G9469" t="s">
        <v>9469</v>
      </c>
    </row>
    <row r="9470" spans="6:7" x14ac:dyDescent="0.25">
      <c r="F9470">
        <v>5</v>
      </c>
      <c r="G9470" t="s">
        <v>9470</v>
      </c>
    </row>
    <row r="9471" spans="6:7" x14ac:dyDescent="0.25">
      <c r="F9471">
        <v>5</v>
      </c>
      <c r="G9471" t="s">
        <v>9471</v>
      </c>
    </row>
    <row r="9472" spans="6:7" x14ac:dyDescent="0.25">
      <c r="F9472">
        <v>5</v>
      </c>
      <c r="G9472" t="s">
        <v>9472</v>
      </c>
    </row>
    <row r="9473" spans="6:7" x14ac:dyDescent="0.25">
      <c r="F9473">
        <v>5</v>
      </c>
      <c r="G9473" t="s">
        <v>9473</v>
      </c>
    </row>
    <row r="9474" spans="6:7" x14ac:dyDescent="0.25">
      <c r="F9474">
        <v>5</v>
      </c>
      <c r="G9474" t="s">
        <v>9474</v>
      </c>
    </row>
    <row r="9475" spans="6:7" x14ac:dyDescent="0.25">
      <c r="F9475">
        <v>5</v>
      </c>
      <c r="G9475" t="s">
        <v>9475</v>
      </c>
    </row>
    <row r="9476" spans="6:7" x14ac:dyDescent="0.25">
      <c r="F9476">
        <v>5</v>
      </c>
      <c r="G9476" t="s">
        <v>9476</v>
      </c>
    </row>
    <row r="9477" spans="6:7" x14ac:dyDescent="0.25">
      <c r="F9477">
        <v>5</v>
      </c>
      <c r="G9477" t="s">
        <v>9477</v>
      </c>
    </row>
    <row r="9478" spans="6:7" x14ac:dyDescent="0.25">
      <c r="F9478">
        <v>5</v>
      </c>
      <c r="G9478" t="s">
        <v>9478</v>
      </c>
    </row>
    <row r="9479" spans="6:7" x14ac:dyDescent="0.25">
      <c r="F9479">
        <v>5</v>
      </c>
      <c r="G9479" t="s">
        <v>9479</v>
      </c>
    </row>
    <row r="9480" spans="6:7" x14ac:dyDescent="0.25">
      <c r="F9480">
        <v>5</v>
      </c>
      <c r="G9480" t="s">
        <v>9480</v>
      </c>
    </row>
    <row r="9481" spans="6:7" x14ac:dyDescent="0.25">
      <c r="F9481">
        <v>5</v>
      </c>
      <c r="G9481" t="s">
        <v>9481</v>
      </c>
    </row>
    <row r="9482" spans="6:7" x14ac:dyDescent="0.25">
      <c r="F9482">
        <v>5</v>
      </c>
      <c r="G9482" t="s">
        <v>9482</v>
      </c>
    </row>
    <row r="9483" spans="6:7" x14ac:dyDescent="0.25">
      <c r="F9483">
        <v>5</v>
      </c>
      <c r="G9483" t="s">
        <v>9483</v>
      </c>
    </row>
    <row r="9484" spans="6:7" x14ac:dyDescent="0.25">
      <c r="F9484">
        <v>5</v>
      </c>
      <c r="G9484" t="s">
        <v>9484</v>
      </c>
    </row>
    <row r="9485" spans="6:7" x14ac:dyDescent="0.25">
      <c r="F9485">
        <v>5</v>
      </c>
      <c r="G9485" t="s">
        <v>9485</v>
      </c>
    </row>
    <row r="9486" spans="6:7" x14ac:dyDescent="0.25">
      <c r="F9486">
        <v>5</v>
      </c>
      <c r="G9486" t="s">
        <v>9486</v>
      </c>
    </row>
    <row r="9487" spans="6:7" x14ac:dyDescent="0.25">
      <c r="F9487">
        <v>5</v>
      </c>
      <c r="G9487" t="s">
        <v>9487</v>
      </c>
    </row>
    <row r="9488" spans="6:7" x14ac:dyDescent="0.25">
      <c r="F9488">
        <v>5</v>
      </c>
      <c r="G9488" t="s">
        <v>9488</v>
      </c>
    </row>
    <row r="9489" spans="6:7" x14ac:dyDescent="0.25">
      <c r="F9489">
        <v>5</v>
      </c>
      <c r="G9489" t="s">
        <v>9489</v>
      </c>
    </row>
    <row r="9490" spans="6:7" x14ac:dyDescent="0.25">
      <c r="F9490">
        <v>5</v>
      </c>
      <c r="G9490" t="s">
        <v>9490</v>
      </c>
    </row>
    <row r="9491" spans="6:7" x14ac:dyDescent="0.25">
      <c r="F9491">
        <v>5</v>
      </c>
      <c r="G9491" t="s">
        <v>9491</v>
      </c>
    </row>
    <row r="9492" spans="6:7" x14ac:dyDescent="0.25">
      <c r="F9492">
        <v>5</v>
      </c>
      <c r="G9492" t="s">
        <v>9492</v>
      </c>
    </row>
    <row r="9493" spans="6:7" x14ac:dyDescent="0.25">
      <c r="F9493">
        <v>5</v>
      </c>
      <c r="G9493" t="s">
        <v>9493</v>
      </c>
    </row>
    <row r="9494" spans="6:7" x14ac:dyDescent="0.25">
      <c r="F9494">
        <v>5</v>
      </c>
      <c r="G9494" t="s">
        <v>9494</v>
      </c>
    </row>
    <row r="9495" spans="6:7" x14ac:dyDescent="0.25">
      <c r="F9495">
        <v>5</v>
      </c>
      <c r="G9495" t="s">
        <v>9495</v>
      </c>
    </row>
    <row r="9496" spans="6:7" x14ac:dyDescent="0.25">
      <c r="F9496">
        <v>5</v>
      </c>
      <c r="G9496" t="s">
        <v>9496</v>
      </c>
    </row>
    <row r="9497" spans="6:7" x14ac:dyDescent="0.25">
      <c r="F9497">
        <v>5</v>
      </c>
      <c r="G9497" t="s">
        <v>9497</v>
      </c>
    </row>
    <row r="9498" spans="6:7" x14ac:dyDescent="0.25">
      <c r="F9498">
        <v>5</v>
      </c>
      <c r="G9498" t="s">
        <v>9498</v>
      </c>
    </row>
    <row r="9499" spans="6:7" x14ac:dyDescent="0.25">
      <c r="F9499">
        <v>5</v>
      </c>
      <c r="G9499" t="s">
        <v>9499</v>
      </c>
    </row>
    <row r="9500" spans="6:7" x14ac:dyDescent="0.25">
      <c r="F9500">
        <v>5</v>
      </c>
      <c r="G9500" t="s">
        <v>9500</v>
      </c>
    </row>
    <row r="9501" spans="6:7" x14ac:dyDescent="0.25">
      <c r="F9501">
        <v>5</v>
      </c>
      <c r="G9501" t="s">
        <v>9501</v>
      </c>
    </row>
    <row r="9502" spans="6:7" x14ac:dyDescent="0.25">
      <c r="F9502">
        <v>5</v>
      </c>
      <c r="G9502" t="s">
        <v>9502</v>
      </c>
    </row>
    <row r="9503" spans="6:7" x14ac:dyDescent="0.25">
      <c r="F9503">
        <v>5</v>
      </c>
      <c r="G9503" t="s">
        <v>9503</v>
      </c>
    </row>
    <row r="9504" spans="6:7" x14ac:dyDescent="0.25">
      <c r="F9504">
        <v>5</v>
      </c>
      <c r="G9504" t="s">
        <v>9504</v>
      </c>
    </row>
    <row r="9505" spans="6:7" x14ac:dyDescent="0.25">
      <c r="F9505">
        <v>5</v>
      </c>
      <c r="G9505" t="s">
        <v>9505</v>
      </c>
    </row>
    <row r="9506" spans="6:7" x14ac:dyDescent="0.25">
      <c r="F9506">
        <v>5</v>
      </c>
      <c r="G9506" t="s">
        <v>9506</v>
      </c>
    </row>
    <row r="9507" spans="6:7" x14ac:dyDescent="0.25">
      <c r="F9507">
        <v>5</v>
      </c>
      <c r="G9507" t="s">
        <v>9507</v>
      </c>
    </row>
    <row r="9508" spans="6:7" x14ac:dyDescent="0.25">
      <c r="F9508">
        <v>5</v>
      </c>
      <c r="G9508" t="s">
        <v>9508</v>
      </c>
    </row>
    <row r="9509" spans="6:7" x14ac:dyDescent="0.25">
      <c r="F9509">
        <v>5</v>
      </c>
      <c r="G9509" t="s">
        <v>9509</v>
      </c>
    </row>
    <row r="9510" spans="6:7" x14ac:dyDescent="0.25">
      <c r="F9510">
        <v>5</v>
      </c>
      <c r="G9510" t="s">
        <v>9510</v>
      </c>
    </row>
    <row r="9511" spans="6:7" x14ac:dyDescent="0.25">
      <c r="F9511">
        <v>5</v>
      </c>
      <c r="G9511" t="s">
        <v>9511</v>
      </c>
    </row>
    <row r="9512" spans="6:7" x14ac:dyDescent="0.25">
      <c r="F9512">
        <v>5</v>
      </c>
      <c r="G9512" t="s">
        <v>9512</v>
      </c>
    </row>
    <row r="9513" spans="6:7" x14ac:dyDescent="0.25">
      <c r="F9513">
        <v>5</v>
      </c>
      <c r="G9513" t="s">
        <v>9513</v>
      </c>
    </row>
    <row r="9514" spans="6:7" x14ac:dyDescent="0.25">
      <c r="F9514">
        <v>5</v>
      </c>
      <c r="G9514" t="s">
        <v>9514</v>
      </c>
    </row>
    <row r="9515" spans="6:7" x14ac:dyDescent="0.25">
      <c r="F9515">
        <v>5</v>
      </c>
      <c r="G9515" t="s">
        <v>9515</v>
      </c>
    </row>
    <row r="9516" spans="6:7" x14ac:dyDescent="0.25">
      <c r="F9516">
        <v>5</v>
      </c>
      <c r="G9516" t="s">
        <v>9516</v>
      </c>
    </row>
    <row r="9517" spans="6:7" x14ac:dyDescent="0.25">
      <c r="F9517">
        <v>5</v>
      </c>
      <c r="G9517" t="s">
        <v>9517</v>
      </c>
    </row>
    <row r="9518" spans="6:7" x14ac:dyDescent="0.25">
      <c r="F9518">
        <v>5</v>
      </c>
      <c r="G9518" t="s">
        <v>9518</v>
      </c>
    </row>
    <row r="9519" spans="6:7" x14ac:dyDescent="0.25">
      <c r="F9519">
        <v>5</v>
      </c>
      <c r="G9519" t="s">
        <v>9519</v>
      </c>
    </row>
    <row r="9520" spans="6:7" x14ac:dyDescent="0.25">
      <c r="F9520">
        <v>5</v>
      </c>
      <c r="G9520" t="s">
        <v>9520</v>
      </c>
    </row>
    <row r="9521" spans="6:7" x14ac:dyDescent="0.25">
      <c r="F9521">
        <v>5</v>
      </c>
      <c r="G9521" t="s">
        <v>9521</v>
      </c>
    </row>
    <row r="9522" spans="6:7" x14ac:dyDescent="0.25">
      <c r="F9522">
        <v>5</v>
      </c>
      <c r="G9522" t="s">
        <v>9522</v>
      </c>
    </row>
    <row r="9523" spans="6:7" x14ac:dyDescent="0.25">
      <c r="F9523">
        <v>5</v>
      </c>
      <c r="G9523" t="s">
        <v>9523</v>
      </c>
    </row>
    <row r="9524" spans="6:7" x14ac:dyDescent="0.25">
      <c r="F9524">
        <v>5</v>
      </c>
      <c r="G9524" t="s">
        <v>9524</v>
      </c>
    </row>
    <row r="9525" spans="6:7" x14ac:dyDescent="0.25">
      <c r="F9525">
        <v>5</v>
      </c>
      <c r="G9525" t="s">
        <v>9525</v>
      </c>
    </row>
    <row r="9526" spans="6:7" x14ac:dyDescent="0.25">
      <c r="F9526">
        <v>5</v>
      </c>
      <c r="G9526" t="s">
        <v>9526</v>
      </c>
    </row>
    <row r="9527" spans="6:7" x14ac:dyDescent="0.25">
      <c r="F9527">
        <v>5</v>
      </c>
      <c r="G9527" t="s">
        <v>9527</v>
      </c>
    </row>
    <row r="9528" spans="6:7" x14ac:dyDescent="0.25">
      <c r="F9528">
        <v>5</v>
      </c>
      <c r="G9528" t="s">
        <v>9528</v>
      </c>
    </row>
    <row r="9529" spans="6:7" x14ac:dyDescent="0.25">
      <c r="F9529">
        <v>5</v>
      </c>
      <c r="G9529" t="s">
        <v>9529</v>
      </c>
    </row>
    <row r="9530" spans="6:7" x14ac:dyDescent="0.25">
      <c r="F9530">
        <v>5</v>
      </c>
      <c r="G9530" t="s">
        <v>9530</v>
      </c>
    </row>
    <row r="9531" spans="6:7" x14ac:dyDescent="0.25">
      <c r="F9531">
        <v>5</v>
      </c>
      <c r="G9531" t="s">
        <v>9531</v>
      </c>
    </row>
    <row r="9532" spans="6:7" x14ac:dyDescent="0.25">
      <c r="F9532">
        <v>5</v>
      </c>
      <c r="G9532" t="s">
        <v>9532</v>
      </c>
    </row>
    <row r="9533" spans="6:7" x14ac:dyDescent="0.25">
      <c r="F9533">
        <v>5</v>
      </c>
      <c r="G9533" t="s">
        <v>9533</v>
      </c>
    </row>
    <row r="9534" spans="6:7" x14ac:dyDescent="0.25">
      <c r="F9534">
        <v>5</v>
      </c>
      <c r="G9534" t="s">
        <v>9534</v>
      </c>
    </row>
    <row r="9535" spans="6:7" x14ac:dyDescent="0.25">
      <c r="F9535">
        <v>5</v>
      </c>
      <c r="G9535" t="s">
        <v>9535</v>
      </c>
    </row>
    <row r="9536" spans="6:7" x14ac:dyDescent="0.25">
      <c r="F9536">
        <v>5</v>
      </c>
      <c r="G9536" t="s">
        <v>9536</v>
      </c>
    </row>
    <row r="9537" spans="6:7" x14ac:dyDescent="0.25">
      <c r="F9537">
        <v>5</v>
      </c>
      <c r="G9537" t="s">
        <v>9537</v>
      </c>
    </row>
    <row r="9538" spans="6:7" x14ac:dyDescent="0.25">
      <c r="F9538">
        <v>5</v>
      </c>
      <c r="G9538" t="s">
        <v>9538</v>
      </c>
    </row>
    <row r="9539" spans="6:7" x14ac:dyDescent="0.25">
      <c r="F9539">
        <v>5</v>
      </c>
      <c r="G9539" t="s">
        <v>9539</v>
      </c>
    </row>
    <row r="9540" spans="6:7" x14ac:dyDescent="0.25">
      <c r="F9540">
        <v>5</v>
      </c>
      <c r="G9540" t="s">
        <v>9540</v>
      </c>
    </row>
    <row r="9541" spans="6:7" x14ac:dyDescent="0.25">
      <c r="F9541">
        <v>5</v>
      </c>
      <c r="G9541" t="s">
        <v>9541</v>
      </c>
    </row>
    <row r="9542" spans="6:7" x14ac:dyDescent="0.25">
      <c r="F9542">
        <v>5</v>
      </c>
      <c r="G9542" t="s">
        <v>9542</v>
      </c>
    </row>
    <row r="9543" spans="6:7" x14ac:dyDescent="0.25">
      <c r="F9543">
        <v>5</v>
      </c>
      <c r="G9543" t="s">
        <v>9543</v>
      </c>
    </row>
    <row r="9544" spans="6:7" x14ac:dyDescent="0.25">
      <c r="F9544">
        <v>5</v>
      </c>
      <c r="G9544" t="s">
        <v>9544</v>
      </c>
    </row>
    <row r="9545" spans="6:7" x14ac:dyDescent="0.25">
      <c r="F9545">
        <v>5</v>
      </c>
      <c r="G9545" t="s">
        <v>9545</v>
      </c>
    </row>
    <row r="9546" spans="6:7" x14ac:dyDescent="0.25">
      <c r="F9546">
        <v>5</v>
      </c>
      <c r="G9546" t="s">
        <v>9546</v>
      </c>
    </row>
    <row r="9547" spans="6:7" x14ac:dyDescent="0.25">
      <c r="F9547">
        <v>5</v>
      </c>
      <c r="G9547" t="s">
        <v>9547</v>
      </c>
    </row>
    <row r="9548" spans="6:7" x14ac:dyDescent="0.25">
      <c r="F9548">
        <v>5</v>
      </c>
      <c r="G9548" t="s">
        <v>9548</v>
      </c>
    </row>
    <row r="9549" spans="6:7" x14ac:dyDescent="0.25">
      <c r="F9549">
        <v>5</v>
      </c>
      <c r="G9549" t="s">
        <v>9549</v>
      </c>
    </row>
    <row r="9550" spans="6:7" x14ac:dyDescent="0.25">
      <c r="F9550">
        <v>5</v>
      </c>
      <c r="G9550" t="s">
        <v>9550</v>
      </c>
    </row>
    <row r="9551" spans="6:7" x14ac:dyDescent="0.25">
      <c r="F9551">
        <v>5</v>
      </c>
      <c r="G9551" t="s">
        <v>9551</v>
      </c>
    </row>
    <row r="9552" spans="6:7" x14ac:dyDescent="0.25">
      <c r="F9552">
        <v>5</v>
      </c>
      <c r="G9552" t="s">
        <v>9552</v>
      </c>
    </row>
    <row r="9553" spans="6:7" x14ac:dyDescent="0.25">
      <c r="F9553">
        <v>5</v>
      </c>
      <c r="G9553" t="s">
        <v>9553</v>
      </c>
    </row>
    <row r="9554" spans="6:7" x14ac:dyDescent="0.25">
      <c r="F9554">
        <v>5</v>
      </c>
      <c r="G9554" t="s">
        <v>9554</v>
      </c>
    </row>
    <row r="9555" spans="6:7" x14ac:dyDescent="0.25">
      <c r="F9555">
        <v>5</v>
      </c>
      <c r="G9555" t="s">
        <v>9555</v>
      </c>
    </row>
    <row r="9556" spans="6:7" x14ac:dyDescent="0.25">
      <c r="F9556">
        <v>5</v>
      </c>
      <c r="G9556" t="s">
        <v>9556</v>
      </c>
    </row>
    <row r="9557" spans="6:7" x14ac:dyDescent="0.25">
      <c r="F9557">
        <v>5</v>
      </c>
      <c r="G9557" t="s">
        <v>9557</v>
      </c>
    </row>
    <row r="9558" spans="6:7" x14ac:dyDescent="0.25">
      <c r="F9558">
        <v>5</v>
      </c>
      <c r="G9558" t="s">
        <v>9558</v>
      </c>
    </row>
    <row r="9559" spans="6:7" x14ac:dyDescent="0.25">
      <c r="F9559">
        <v>5</v>
      </c>
      <c r="G9559" t="s">
        <v>9559</v>
      </c>
    </row>
    <row r="9560" spans="6:7" x14ac:dyDescent="0.25">
      <c r="F9560">
        <v>5</v>
      </c>
      <c r="G9560" t="s">
        <v>9560</v>
      </c>
    </row>
    <row r="9561" spans="6:7" x14ac:dyDescent="0.25">
      <c r="F9561">
        <v>5</v>
      </c>
      <c r="G9561" t="s">
        <v>9561</v>
      </c>
    </row>
    <row r="9562" spans="6:7" x14ac:dyDescent="0.25">
      <c r="F9562">
        <v>5</v>
      </c>
      <c r="G9562" t="s">
        <v>9562</v>
      </c>
    </row>
    <row r="9563" spans="6:7" x14ac:dyDescent="0.25">
      <c r="F9563">
        <v>5</v>
      </c>
      <c r="G9563" t="s">
        <v>9563</v>
      </c>
    </row>
    <row r="9564" spans="6:7" x14ac:dyDescent="0.25">
      <c r="F9564">
        <v>5</v>
      </c>
      <c r="G9564" t="s">
        <v>9564</v>
      </c>
    </row>
    <row r="9565" spans="6:7" x14ac:dyDescent="0.25">
      <c r="F9565">
        <v>5</v>
      </c>
      <c r="G9565" t="s">
        <v>9565</v>
      </c>
    </row>
    <row r="9566" spans="6:7" x14ac:dyDescent="0.25">
      <c r="F9566">
        <v>5</v>
      </c>
      <c r="G9566" t="s">
        <v>9566</v>
      </c>
    </row>
    <row r="9567" spans="6:7" x14ac:dyDescent="0.25">
      <c r="F9567">
        <v>5</v>
      </c>
      <c r="G9567" t="s">
        <v>9567</v>
      </c>
    </row>
    <row r="9568" spans="6:7" x14ac:dyDescent="0.25">
      <c r="F9568">
        <v>5</v>
      </c>
      <c r="G9568" t="s">
        <v>9568</v>
      </c>
    </row>
    <row r="9569" spans="6:7" x14ac:dyDescent="0.25">
      <c r="F9569">
        <v>5</v>
      </c>
      <c r="G9569" t="s">
        <v>9569</v>
      </c>
    </row>
    <row r="9570" spans="6:7" x14ac:dyDescent="0.25">
      <c r="F9570">
        <v>5</v>
      </c>
      <c r="G9570" t="s">
        <v>9570</v>
      </c>
    </row>
    <row r="9571" spans="6:7" x14ac:dyDescent="0.25">
      <c r="F9571">
        <v>5</v>
      </c>
      <c r="G9571" t="s">
        <v>9571</v>
      </c>
    </row>
    <row r="9572" spans="6:7" x14ac:dyDescent="0.25">
      <c r="F9572">
        <v>5</v>
      </c>
      <c r="G9572" t="s">
        <v>9572</v>
      </c>
    </row>
    <row r="9573" spans="6:7" x14ac:dyDescent="0.25">
      <c r="F9573">
        <v>5</v>
      </c>
      <c r="G9573" t="s">
        <v>9573</v>
      </c>
    </row>
    <row r="9574" spans="6:7" x14ac:dyDescent="0.25">
      <c r="F9574">
        <v>5</v>
      </c>
      <c r="G9574" t="s">
        <v>9574</v>
      </c>
    </row>
    <row r="9575" spans="6:7" x14ac:dyDescent="0.25">
      <c r="F9575">
        <v>5</v>
      </c>
      <c r="G9575" t="s">
        <v>9575</v>
      </c>
    </row>
    <row r="9576" spans="6:7" x14ac:dyDescent="0.25">
      <c r="F9576">
        <v>5</v>
      </c>
      <c r="G9576" t="s">
        <v>9576</v>
      </c>
    </row>
    <row r="9577" spans="6:7" x14ac:dyDescent="0.25">
      <c r="F9577">
        <v>5</v>
      </c>
      <c r="G9577" t="s">
        <v>9577</v>
      </c>
    </row>
    <row r="9578" spans="6:7" x14ac:dyDescent="0.25">
      <c r="F9578">
        <v>5</v>
      </c>
      <c r="G9578" t="s">
        <v>9578</v>
      </c>
    </row>
    <row r="9579" spans="6:7" x14ac:dyDescent="0.25">
      <c r="F9579">
        <v>5</v>
      </c>
      <c r="G9579" t="s">
        <v>9579</v>
      </c>
    </row>
    <row r="9580" spans="6:7" x14ac:dyDescent="0.25">
      <c r="F9580">
        <v>5</v>
      </c>
      <c r="G9580" t="s">
        <v>9580</v>
      </c>
    </row>
    <row r="9581" spans="6:7" x14ac:dyDescent="0.25">
      <c r="F9581">
        <v>5</v>
      </c>
      <c r="G9581" t="s">
        <v>9581</v>
      </c>
    </row>
    <row r="9582" spans="6:7" x14ac:dyDescent="0.25">
      <c r="F9582">
        <v>5</v>
      </c>
      <c r="G9582" t="s">
        <v>9582</v>
      </c>
    </row>
    <row r="9583" spans="6:7" x14ac:dyDescent="0.25">
      <c r="F9583">
        <v>5</v>
      </c>
      <c r="G9583" t="s">
        <v>9583</v>
      </c>
    </row>
    <row r="9584" spans="6:7" x14ac:dyDescent="0.25">
      <c r="F9584">
        <v>5</v>
      </c>
      <c r="G9584" t="s">
        <v>9584</v>
      </c>
    </row>
    <row r="9585" spans="6:7" x14ac:dyDescent="0.25">
      <c r="F9585">
        <v>5</v>
      </c>
      <c r="G9585" t="s">
        <v>9585</v>
      </c>
    </row>
    <row r="9586" spans="6:7" x14ac:dyDescent="0.25">
      <c r="F9586">
        <v>5</v>
      </c>
      <c r="G9586" t="s">
        <v>9586</v>
      </c>
    </row>
    <row r="9587" spans="6:7" x14ac:dyDescent="0.25">
      <c r="F9587">
        <v>5</v>
      </c>
      <c r="G9587" t="s">
        <v>9587</v>
      </c>
    </row>
    <row r="9588" spans="6:7" x14ac:dyDescent="0.25">
      <c r="F9588">
        <v>5</v>
      </c>
      <c r="G9588" t="s">
        <v>9588</v>
      </c>
    </row>
    <row r="9589" spans="6:7" x14ac:dyDescent="0.25">
      <c r="F9589">
        <v>5</v>
      </c>
      <c r="G9589" t="s">
        <v>9589</v>
      </c>
    </row>
    <row r="9590" spans="6:7" x14ac:dyDescent="0.25">
      <c r="F9590">
        <v>5</v>
      </c>
      <c r="G9590" t="s">
        <v>9590</v>
      </c>
    </row>
    <row r="9591" spans="6:7" x14ac:dyDescent="0.25">
      <c r="F9591">
        <v>5</v>
      </c>
      <c r="G9591" t="s">
        <v>9591</v>
      </c>
    </row>
    <row r="9592" spans="6:7" x14ac:dyDescent="0.25">
      <c r="F9592">
        <v>5</v>
      </c>
      <c r="G9592" t="s">
        <v>9592</v>
      </c>
    </row>
    <row r="9593" spans="6:7" x14ac:dyDescent="0.25">
      <c r="F9593">
        <v>5</v>
      </c>
      <c r="G9593" t="s">
        <v>9593</v>
      </c>
    </row>
    <row r="9594" spans="6:7" x14ac:dyDescent="0.25">
      <c r="F9594">
        <v>5</v>
      </c>
      <c r="G9594" t="s">
        <v>9594</v>
      </c>
    </row>
    <row r="9595" spans="6:7" x14ac:dyDescent="0.25">
      <c r="F9595">
        <v>5</v>
      </c>
      <c r="G9595" t="s">
        <v>9595</v>
      </c>
    </row>
    <row r="9596" spans="6:7" x14ac:dyDescent="0.25">
      <c r="F9596">
        <v>5</v>
      </c>
      <c r="G9596" t="s">
        <v>9596</v>
      </c>
    </row>
    <row r="9597" spans="6:7" x14ac:dyDescent="0.25">
      <c r="F9597">
        <v>5</v>
      </c>
      <c r="G9597" t="s">
        <v>9597</v>
      </c>
    </row>
    <row r="9598" spans="6:7" x14ac:dyDescent="0.25">
      <c r="F9598">
        <v>5</v>
      </c>
      <c r="G9598" t="s">
        <v>9598</v>
      </c>
    </row>
    <row r="9599" spans="6:7" x14ac:dyDescent="0.25">
      <c r="F9599">
        <v>5</v>
      </c>
      <c r="G9599" t="s">
        <v>9599</v>
      </c>
    </row>
    <row r="9600" spans="6:7" x14ac:dyDescent="0.25">
      <c r="F9600">
        <v>5</v>
      </c>
      <c r="G9600" t="s">
        <v>9600</v>
      </c>
    </row>
    <row r="9601" spans="6:7" x14ac:dyDescent="0.25">
      <c r="F9601">
        <v>5</v>
      </c>
      <c r="G9601" t="s">
        <v>9601</v>
      </c>
    </row>
    <row r="9602" spans="6:7" x14ac:dyDescent="0.25">
      <c r="F9602">
        <v>5</v>
      </c>
      <c r="G9602" t="s">
        <v>9602</v>
      </c>
    </row>
    <row r="9603" spans="6:7" x14ac:dyDescent="0.25">
      <c r="F9603">
        <v>5</v>
      </c>
      <c r="G9603" t="s">
        <v>9603</v>
      </c>
    </row>
    <row r="9604" spans="6:7" x14ac:dyDescent="0.25">
      <c r="F9604">
        <v>5</v>
      </c>
      <c r="G9604" t="s">
        <v>9604</v>
      </c>
    </row>
    <row r="9605" spans="6:7" x14ac:dyDescent="0.25">
      <c r="F9605">
        <v>5</v>
      </c>
      <c r="G9605" t="s">
        <v>9605</v>
      </c>
    </row>
    <row r="9606" spans="6:7" x14ac:dyDescent="0.25">
      <c r="F9606">
        <v>5</v>
      </c>
      <c r="G9606" t="s">
        <v>9606</v>
      </c>
    </row>
    <row r="9607" spans="6:7" x14ac:dyDescent="0.25">
      <c r="F9607">
        <v>5</v>
      </c>
      <c r="G9607" t="s">
        <v>9607</v>
      </c>
    </row>
    <row r="9608" spans="6:7" x14ac:dyDescent="0.25">
      <c r="F9608">
        <v>5</v>
      </c>
      <c r="G9608" t="s">
        <v>9608</v>
      </c>
    </row>
    <row r="9609" spans="6:7" x14ac:dyDescent="0.25">
      <c r="F9609">
        <v>5</v>
      </c>
      <c r="G9609" t="s">
        <v>9609</v>
      </c>
    </row>
    <row r="9610" spans="6:7" x14ac:dyDescent="0.25">
      <c r="F9610">
        <v>5</v>
      </c>
      <c r="G9610" t="s">
        <v>9610</v>
      </c>
    </row>
    <row r="9611" spans="6:7" x14ac:dyDescent="0.25">
      <c r="F9611">
        <v>5</v>
      </c>
      <c r="G9611" t="s">
        <v>9611</v>
      </c>
    </row>
    <row r="9612" spans="6:7" x14ac:dyDescent="0.25">
      <c r="F9612">
        <v>5</v>
      </c>
      <c r="G9612" t="s">
        <v>9612</v>
      </c>
    </row>
    <row r="9613" spans="6:7" x14ac:dyDescent="0.25">
      <c r="F9613">
        <v>5</v>
      </c>
      <c r="G9613" t="s">
        <v>9613</v>
      </c>
    </row>
    <row r="9614" spans="6:7" x14ac:dyDescent="0.25">
      <c r="F9614">
        <v>5</v>
      </c>
      <c r="G9614" t="s">
        <v>9614</v>
      </c>
    </row>
    <row r="9615" spans="6:7" x14ac:dyDescent="0.25">
      <c r="F9615">
        <v>5</v>
      </c>
      <c r="G9615" t="s">
        <v>9615</v>
      </c>
    </row>
    <row r="9616" spans="6:7" x14ac:dyDescent="0.25">
      <c r="F9616">
        <v>5</v>
      </c>
      <c r="G9616" t="s">
        <v>9616</v>
      </c>
    </row>
    <row r="9617" spans="6:7" x14ac:dyDescent="0.25">
      <c r="F9617">
        <v>5</v>
      </c>
      <c r="G9617" t="s">
        <v>9617</v>
      </c>
    </row>
    <row r="9618" spans="6:7" x14ac:dyDescent="0.25">
      <c r="F9618">
        <v>5</v>
      </c>
      <c r="G9618" t="s">
        <v>9618</v>
      </c>
    </row>
    <row r="9619" spans="6:7" x14ac:dyDescent="0.25">
      <c r="F9619">
        <v>5</v>
      </c>
      <c r="G9619" t="s">
        <v>9619</v>
      </c>
    </row>
    <row r="9620" spans="6:7" x14ac:dyDescent="0.25">
      <c r="F9620">
        <v>5</v>
      </c>
      <c r="G9620" t="s">
        <v>9620</v>
      </c>
    </row>
    <row r="9621" spans="6:7" x14ac:dyDescent="0.25">
      <c r="F9621">
        <v>5</v>
      </c>
      <c r="G9621" t="s">
        <v>9621</v>
      </c>
    </row>
    <row r="9622" spans="6:7" x14ac:dyDescent="0.25">
      <c r="F9622">
        <v>5</v>
      </c>
      <c r="G9622" t="s">
        <v>9622</v>
      </c>
    </row>
    <row r="9623" spans="6:7" x14ac:dyDescent="0.25">
      <c r="F9623">
        <v>5</v>
      </c>
      <c r="G9623" t="s">
        <v>9623</v>
      </c>
    </row>
    <row r="9624" spans="6:7" x14ac:dyDescent="0.25">
      <c r="F9624">
        <v>5</v>
      </c>
      <c r="G9624" t="s">
        <v>9624</v>
      </c>
    </row>
    <row r="9625" spans="6:7" x14ac:dyDescent="0.25">
      <c r="F9625">
        <v>5</v>
      </c>
      <c r="G9625" t="s">
        <v>9625</v>
      </c>
    </row>
    <row r="9626" spans="6:7" x14ac:dyDescent="0.25">
      <c r="F9626">
        <v>5</v>
      </c>
      <c r="G9626" t="s">
        <v>9626</v>
      </c>
    </row>
    <row r="9627" spans="6:7" x14ac:dyDescent="0.25">
      <c r="F9627">
        <v>5</v>
      </c>
      <c r="G9627" t="s">
        <v>9627</v>
      </c>
    </row>
    <row r="9628" spans="6:7" x14ac:dyDescent="0.25">
      <c r="F9628">
        <v>5</v>
      </c>
      <c r="G9628" t="s">
        <v>9628</v>
      </c>
    </row>
    <row r="9629" spans="6:7" x14ac:dyDescent="0.25">
      <c r="F9629">
        <v>5</v>
      </c>
      <c r="G9629" t="s">
        <v>9629</v>
      </c>
    </row>
    <row r="9630" spans="6:7" x14ac:dyDescent="0.25">
      <c r="F9630">
        <v>5</v>
      </c>
      <c r="G9630" t="s">
        <v>9630</v>
      </c>
    </row>
    <row r="9631" spans="6:7" x14ac:dyDescent="0.25">
      <c r="F9631">
        <v>5</v>
      </c>
      <c r="G9631" t="s">
        <v>9631</v>
      </c>
    </row>
    <row r="9632" spans="6:7" x14ac:dyDescent="0.25">
      <c r="F9632">
        <v>5</v>
      </c>
      <c r="G9632" t="s">
        <v>9632</v>
      </c>
    </row>
    <row r="9633" spans="6:7" x14ac:dyDescent="0.25">
      <c r="F9633">
        <v>5</v>
      </c>
      <c r="G9633" t="s">
        <v>9633</v>
      </c>
    </row>
    <row r="9634" spans="6:7" x14ac:dyDescent="0.25">
      <c r="F9634">
        <v>5</v>
      </c>
      <c r="G9634" t="s">
        <v>9634</v>
      </c>
    </row>
    <row r="9635" spans="6:7" x14ac:dyDescent="0.25">
      <c r="F9635">
        <v>5</v>
      </c>
      <c r="G9635" t="s">
        <v>9635</v>
      </c>
    </row>
    <row r="9636" spans="6:7" x14ac:dyDescent="0.25">
      <c r="F9636">
        <v>5</v>
      </c>
      <c r="G9636" t="s">
        <v>9636</v>
      </c>
    </row>
    <row r="9637" spans="6:7" x14ac:dyDescent="0.25">
      <c r="F9637">
        <v>5</v>
      </c>
      <c r="G9637" t="s">
        <v>9637</v>
      </c>
    </row>
    <row r="9638" spans="6:7" x14ac:dyDescent="0.25">
      <c r="F9638">
        <v>5</v>
      </c>
      <c r="G9638" t="s">
        <v>9638</v>
      </c>
    </row>
    <row r="9639" spans="6:7" x14ac:dyDescent="0.25">
      <c r="F9639">
        <v>5</v>
      </c>
      <c r="G9639" t="s">
        <v>9639</v>
      </c>
    </row>
    <row r="9640" spans="6:7" x14ac:dyDescent="0.25">
      <c r="F9640">
        <v>5</v>
      </c>
      <c r="G9640" t="s">
        <v>9640</v>
      </c>
    </row>
    <row r="9641" spans="6:7" x14ac:dyDescent="0.25">
      <c r="F9641">
        <v>5</v>
      </c>
      <c r="G9641" t="s">
        <v>9641</v>
      </c>
    </row>
    <row r="9642" spans="6:7" x14ac:dyDescent="0.25">
      <c r="F9642">
        <v>5</v>
      </c>
      <c r="G9642" t="s">
        <v>9642</v>
      </c>
    </row>
    <row r="9643" spans="6:7" x14ac:dyDescent="0.25">
      <c r="F9643">
        <v>5</v>
      </c>
      <c r="G9643" t="s">
        <v>9643</v>
      </c>
    </row>
    <row r="9644" spans="6:7" x14ac:dyDescent="0.25">
      <c r="F9644">
        <v>5</v>
      </c>
      <c r="G9644" t="s">
        <v>9644</v>
      </c>
    </row>
    <row r="9645" spans="6:7" x14ac:dyDescent="0.25">
      <c r="F9645">
        <v>5</v>
      </c>
      <c r="G9645" t="s">
        <v>9645</v>
      </c>
    </row>
    <row r="9646" spans="6:7" x14ac:dyDescent="0.25">
      <c r="F9646">
        <v>5</v>
      </c>
      <c r="G9646" t="s">
        <v>9646</v>
      </c>
    </row>
    <row r="9647" spans="6:7" x14ac:dyDescent="0.25">
      <c r="F9647">
        <v>5</v>
      </c>
      <c r="G9647" t="s">
        <v>9647</v>
      </c>
    </row>
    <row r="9648" spans="6:7" x14ac:dyDescent="0.25">
      <c r="F9648">
        <v>5</v>
      </c>
      <c r="G9648" t="s">
        <v>9648</v>
      </c>
    </row>
    <row r="9649" spans="6:7" x14ac:dyDescent="0.25">
      <c r="F9649">
        <v>5</v>
      </c>
      <c r="G9649" t="s">
        <v>9649</v>
      </c>
    </row>
    <row r="9650" spans="6:7" x14ac:dyDescent="0.25">
      <c r="F9650">
        <v>5</v>
      </c>
      <c r="G9650" t="s">
        <v>9650</v>
      </c>
    </row>
    <row r="9651" spans="6:7" x14ac:dyDescent="0.25">
      <c r="F9651">
        <v>5</v>
      </c>
      <c r="G9651" t="s">
        <v>9651</v>
      </c>
    </row>
    <row r="9652" spans="6:7" x14ac:dyDescent="0.25">
      <c r="F9652">
        <v>5</v>
      </c>
      <c r="G9652" t="s">
        <v>9652</v>
      </c>
    </row>
    <row r="9653" spans="6:7" x14ac:dyDescent="0.25">
      <c r="F9653">
        <v>5</v>
      </c>
      <c r="G9653" t="s">
        <v>9653</v>
      </c>
    </row>
    <row r="9654" spans="6:7" x14ac:dyDescent="0.25">
      <c r="F9654">
        <v>5</v>
      </c>
      <c r="G9654" t="s">
        <v>9654</v>
      </c>
    </row>
    <row r="9655" spans="6:7" x14ac:dyDescent="0.25">
      <c r="F9655">
        <v>5</v>
      </c>
      <c r="G9655" t="s">
        <v>9655</v>
      </c>
    </row>
    <row r="9656" spans="6:7" x14ac:dyDescent="0.25">
      <c r="F9656">
        <v>5</v>
      </c>
      <c r="G9656" t="s">
        <v>9656</v>
      </c>
    </row>
    <row r="9657" spans="6:7" x14ac:dyDescent="0.25">
      <c r="F9657">
        <v>5</v>
      </c>
      <c r="G9657" t="s">
        <v>9657</v>
      </c>
    </row>
    <row r="9658" spans="6:7" x14ac:dyDescent="0.25">
      <c r="F9658">
        <v>5</v>
      </c>
      <c r="G9658" t="s">
        <v>9658</v>
      </c>
    </row>
    <row r="9659" spans="6:7" x14ac:dyDescent="0.25">
      <c r="F9659">
        <v>5</v>
      </c>
      <c r="G9659" t="s">
        <v>9659</v>
      </c>
    </row>
    <row r="9660" spans="6:7" x14ac:dyDescent="0.25">
      <c r="F9660">
        <v>5</v>
      </c>
      <c r="G9660" t="s">
        <v>9660</v>
      </c>
    </row>
    <row r="9661" spans="6:7" x14ac:dyDescent="0.25">
      <c r="F9661">
        <v>5</v>
      </c>
      <c r="G9661" t="s">
        <v>9661</v>
      </c>
    </row>
    <row r="9662" spans="6:7" x14ac:dyDescent="0.25">
      <c r="F9662">
        <v>5</v>
      </c>
      <c r="G9662" t="s">
        <v>9662</v>
      </c>
    </row>
    <row r="9663" spans="6:7" x14ac:dyDescent="0.25">
      <c r="F9663">
        <v>5</v>
      </c>
      <c r="G9663" t="s">
        <v>9663</v>
      </c>
    </row>
    <row r="9664" spans="6:7" x14ac:dyDescent="0.25">
      <c r="F9664">
        <v>5</v>
      </c>
      <c r="G9664" t="s">
        <v>9664</v>
      </c>
    </row>
    <row r="9665" spans="6:7" x14ac:dyDescent="0.25">
      <c r="F9665">
        <v>5</v>
      </c>
      <c r="G9665" t="s">
        <v>9665</v>
      </c>
    </row>
    <row r="9666" spans="6:7" x14ac:dyDescent="0.25">
      <c r="F9666">
        <v>5</v>
      </c>
      <c r="G9666" t="s">
        <v>9666</v>
      </c>
    </row>
    <row r="9667" spans="6:7" x14ac:dyDescent="0.25">
      <c r="F9667">
        <v>5</v>
      </c>
      <c r="G9667" t="s">
        <v>9667</v>
      </c>
    </row>
    <row r="9668" spans="6:7" x14ac:dyDescent="0.25">
      <c r="F9668">
        <v>5</v>
      </c>
      <c r="G9668" t="s">
        <v>9668</v>
      </c>
    </row>
    <row r="9669" spans="6:7" x14ac:dyDescent="0.25">
      <c r="F9669">
        <v>5</v>
      </c>
      <c r="G9669" t="s">
        <v>9669</v>
      </c>
    </row>
    <row r="9670" spans="6:7" x14ac:dyDescent="0.25">
      <c r="F9670">
        <v>5</v>
      </c>
      <c r="G9670" t="s">
        <v>9670</v>
      </c>
    </row>
    <row r="9671" spans="6:7" x14ac:dyDescent="0.25">
      <c r="F9671">
        <v>5</v>
      </c>
      <c r="G9671" t="s">
        <v>9671</v>
      </c>
    </row>
    <row r="9672" spans="6:7" x14ac:dyDescent="0.25">
      <c r="F9672">
        <v>5</v>
      </c>
      <c r="G9672" t="s">
        <v>9672</v>
      </c>
    </row>
    <row r="9673" spans="6:7" x14ac:dyDescent="0.25">
      <c r="F9673">
        <v>5</v>
      </c>
      <c r="G9673" t="s">
        <v>9673</v>
      </c>
    </row>
    <row r="9674" spans="6:7" x14ac:dyDescent="0.25">
      <c r="F9674">
        <v>5</v>
      </c>
      <c r="G9674" t="s">
        <v>9674</v>
      </c>
    </row>
    <row r="9675" spans="6:7" x14ac:dyDescent="0.25">
      <c r="F9675">
        <v>5</v>
      </c>
      <c r="G9675" t="s">
        <v>9675</v>
      </c>
    </row>
    <row r="9676" spans="6:7" x14ac:dyDescent="0.25">
      <c r="F9676">
        <v>5</v>
      </c>
      <c r="G9676" t="s">
        <v>9676</v>
      </c>
    </row>
    <row r="9677" spans="6:7" x14ac:dyDescent="0.25">
      <c r="F9677">
        <v>5</v>
      </c>
      <c r="G9677" t="s">
        <v>9677</v>
      </c>
    </row>
    <row r="9678" spans="6:7" x14ac:dyDescent="0.25">
      <c r="F9678">
        <v>5</v>
      </c>
      <c r="G9678" t="s">
        <v>9678</v>
      </c>
    </row>
    <row r="9679" spans="6:7" x14ac:dyDescent="0.25">
      <c r="F9679">
        <v>5</v>
      </c>
      <c r="G9679" t="s">
        <v>9679</v>
      </c>
    </row>
    <row r="9680" spans="6:7" x14ac:dyDescent="0.25">
      <c r="F9680">
        <v>5</v>
      </c>
      <c r="G9680" t="s">
        <v>9680</v>
      </c>
    </row>
    <row r="9681" spans="6:7" x14ac:dyDescent="0.25">
      <c r="F9681">
        <v>5</v>
      </c>
      <c r="G9681" t="s">
        <v>9681</v>
      </c>
    </row>
    <row r="9682" spans="6:7" x14ac:dyDescent="0.25">
      <c r="F9682">
        <v>5</v>
      </c>
      <c r="G9682" t="s">
        <v>9682</v>
      </c>
    </row>
    <row r="9683" spans="6:7" x14ac:dyDescent="0.25">
      <c r="F9683">
        <v>5</v>
      </c>
      <c r="G9683" t="s">
        <v>9683</v>
      </c>
    </row>
    <row r="9684" spans="6:7" x14ac:dyDescent="0.25">
      <c r="F9684">
        <v>5</v>
      </c>
      <c r="G9684" t="s">
        <v>9684</v>
      </c>
    </row>
    <row r="9685" spans="6:7" x14ac:dyDescent="0.25">
      <c r="F9685">
        <v>5</v>
      </c>
      <c r="G9685" t="s">
        <v>9685</v>
      </c>
    </row>
    <row r="9686" spans="6:7" x14ac:dyDescent="0.25">
      <c r="F9686">
        <v>5</v>
      </c>
      <c r="G9686" t="s">
        <v>9686</v>
      </c>
    </row>
    <row r="9687" spans="6:7" x14ac:dyDescent="0.25">
      <c r="F9687">
        <v>5</v>
      </c>
      <c r="G9687" t="s">
        <v>9687</v>
      </c>
    </row>
    <row r="9688" spans="6:7" x14ac:dyDescent="0.25">
      <c r="F9688">
        <v>5</v>
      </c>
      <c r="G9688" t="s">
        <v>9688</v>
      </c>
    </row>
    <row r="9689" spans="6:7" x14ac:dyDescent="0.25">
      <c r="F9689">
        <v>5</v>
      </c>
      <c r="G9689" t="s">
        <v>9689</v>
      </c>
    </row>
    <row r="9690" spans="6:7" x14ac:dyDescent="0.25">
      <c r="F9690">
        <v>5</v>
      </c>
      <c r="G9690" t="s">
        <v>9690</v>
      </c>
    </row>
    <row r="9691" spans="6:7" x14ac:dyDescent="0.25">
      <c r="F9691">
        <v>5</v>
      </c>
      <c r="G9691" t="s">
        <v>9691</v>
      </c>
    </row>
    <row r="9692" spans="6:7" x14ac:dyDescent="0.25">
      <c r="F9692">
        <v>5</v>
      </c>
      <c r="G9692" t="s">
        <v>9692</v>
      </c>
    </row>
    <row r="9693" spans="6:7" x14ac:dyDescent="0.25">
      <c r="F9693">
        <v>5</v>
      </c>
      <c r="G9693" t="s">
        <v>9693</v>
      </c>
    </row>
    <row r="9694" spans="6:7" x14ac:dyDescent="0.25">
      <c r="F9694">
        <v>5</v>
      </c>
      <c r="G9694" t="s">
        <v>9694</v>
      </c>
    </row>
    <row r="9695" spans="6:7" x14ac:dyDescent="0.25">
      <c r="F9695">
        <v>5</v>
      </c>
      <c r="G9695" t="s">
        <v>9695</v>
      </c>
    </row>
    <row r="9696" spans="6:7" x14ac:dyDescent="0.25">
      <c r="F9696">
        <v>5</v>
      </c>
      <c r="G9696" t="s">
        <v>9696</v>
      </c>
    </row>
    <row r="9697" spans="6:7" x14ac:dyDescent="0.25">
      <c r="F9697">
        <v>5</v>
      </c>
      <c r="G9697" t="s">
        <v>9697</v>
      </c>
    </row>
    <row r="9698" spans="6:7" x14ac:dyDescent="0.25">
      <c r="F9698">
        <v>5</v>
      </c>
      <c r="G9698" t="s">
        <v>9698</v>
      </c>
    </row>
    <row r="9699" spans="6:7" x14ac:dyDescent="0.25">
      <c r="F9699">
        <v>5</v>
      </c>
      <c r="G9699" t="s">
        <v>9699</v>
      </c>
    </row>
    <row r="9700" spans="6:7" x14ac:dyDescent="0.25">
      <c r="F9700">
        <v>5</v>
      </c>
      <c r="G9700" t="s">
        <v>9700</v>
      </c>
    </row>
    <row r="9701" spans="6:7" x14ac:dyDescent="0.25">
      <c r="F9701">
        <v>5</v>
      </c>
      <c r="G9701" t="s">
        <v>9701</v>
      </c>
    </row>
    <row r="9702" spans="6:7" x14ac:dyDescent="0.25">
      <c r="F9702">
        <v>5</v>
      </c>
      <c r="G9702" t="s">
        <v>9702</v>
      </c>
    </row>
    <row r="9703" spans="6:7" x14ac:dyDescent="0.25">
      <c r="F9703">
        <v>5</v>
      </c>
      <c r="G9703" t="s">
        <v>9703</v>
      </c>
    </row>
    <row r="9704" spans="6:7" x14ac:dyDescent="0.25">
      <c r="F9704">
        <v>5</v>
      </c>
      <c r="G9704" t="s">
        <v>9704</v>
      </c>
    </row>
    <row r="9705" spans="6:7" x14ac:dyDescent="0.25">
      <c r="F9705">
        <v>5</v>
      </c>
      <c r="G9705" t="s">
        <v>9705</v>
      </c>
    </row>
    <row r="9706" spans="6:7" x14ac:dyDescent="0.25">
      <c r="F9706">
        <v>5</v>
      </c>
      <c r="G9706" t="s">
        <v>9706</v>
      </c>
    </row>
    <row r="9707" spans="6:7" x14ac:dyDescent="0.25">
      <c r="F9707">
        <v>5</v>
      </c>
      <c r="G9707" t="s">
        <v>9707</v>
      </c>
    </row>
    <row r="9708" spans="6:7" x14ac:dyDescent="0.25">
      <c r="F9708">
        <v>5</v>
      </c>
      <c r="G9708" t="s">
        <v>9708</v>
      </c>
    </row>
    <row r="9709" spans="6:7" x14ac:dyDescent="0.25">
      <c r="F9709">
        <v>5</v>
      </c>
      <c r="G9709" t="s">
        <v>9709</v>
      </c>
    </row>
    <row r="9710" spans="6:7" x14ac:dyDescent="0.25">
      <c r="F9710">
        <v>5</v>
      </c>
      <c r="G9710" t="s">
        <v>9710</v>
      </c>
    </row>
    <row r="9711" spans="6:7" x14ac:dyDescent="0.25">
      <c r="F9711">
        <v>5</v>
      </c>
      <c r="G9711" t="s">
        <v>9711</v>
      </c>
    </row>
    <row r="9712" spans="6:7" x14ac:dyDescent="0.25">
      <c r="F9712">
        <v>5</v>
      </c>
      <c r="G9712" t="s">
        <v>9712</v>
      </c>
    </row>
    <row r="9713" spans="6:7" x14ac:dyDescent="0.25">
      <c r="F9713">
        <v>5</v>
      </c>
      <c r="G9713" t="s">
        <v>9713</v>
      </c>
    </row>
    <row r="9714" spans="6:7" x14ac:dyDescent="0.25">
      <c r="F9714">
        <v>5</v>
      </c>
      <c r="G9714" t="s">
        <v>9714</v>
      </c>
    </row>
    <row r="9715" spans="6:7" x14ac:dyDescent="0.25">
      <c r="F9715">
        <v>5</v>
      </c>
      <c r="G9715" t="s">
        <v>9715</v>
      </c>
    </row>
    <row r="9716" spans="6:7" x14ac:dyDescent="0.25">
      <c r="F9716">
        <v>5</v>
      </c>
      <c r="G9716" t="s">
        <v>9716</v>
      </c>
    </row>
    <row r="9717" spans="6:7" x14ac:dyDescent="0.25">
      <c r="F9717">
        <v>5</v>
      </c>
      <c r="G9717" t="s">
        <v>9717</v>
      </c>
    </row>
    <row r="9718" spans="6:7" x14ac:dyDescent="0.25">
      <c r="F9718">
        <v>5</v>
      </c>
      <c r="G9718" t="s">
        <v>9718</v>
      </c>
    </row>
    <row r="9719" spans="6:7" x14ac:dyDescent="0.25">
      <c r="F9719">
        <v>5</v>
      </c>
      <c r="G9719" t="s">
        <v>9719</v>
      </c>
    </row>
    <row r="9720" spans="6:7" x14ac:dyDescent="0.25">
      <c r="F9720">
        <v>5</v>
      </c>
      <c r="G9720" t="s">
        <v>9720</v>
      </c>
    </row>
    <row r="9721" spans="6:7" x14ac:dyDescent="0.25">
      <c r="F9721">
        <v>5</v>
      </c>
      <c r="G9721" t="s">
        <v>9721</v>
      </c>
    </row>
    <row r="9722" spans="6:7" x14ac:dyDescent="0.25">
      <c r="F9722">
        <v>5</v>
      </c>
      <c r="G9722" t="s">
        <v>9722</v>
      </c>
    </row>
    <row r="9723" spans="6:7" x14ac:dyDescent="0.25">
      <c r="F9723">
        <v>5</v>
      </c>
      <c r="G9723" t="s">
        <v>9723</v>
      </c>
    </row>
    <row r="9724" spans="6:7" x14ac:dyDescent="0.25">
      <c r="F9724">
        <v>5</v>
      </c>
      <c r="G9724" t="s">
        <v>9724</v>
      </c>
    </row>
    <row r="9725" spans="6:7" x14ac:dyDescent="0.25">
      <c r="F9725">
        <v>5</v>
      </c>
      <c r="G9725" t="s">
        <v>9725</v>
      </c>
    </row>
    <row r="9726" spans="6:7" x14ac:dyDescent="0.25">
      <c r="F9726">
        <v>5</v>
      </c>
      <c r="G9726" t="s">
        <v>9726</v>
      </c>
    </row>
    <row r="9727" spans="6:7" x14ac:dyDescent="0.25">
      <c r="F9727">
        <v>5</v>
      </c>
      <c r="G9727" t="s">
        <v>9727</v>
      </c>
    </row>
    <row r="9728" spans="6:7" x14ac:dyDescent="0.25">
      <c r="F9728">
        <v>5</v>
      </c>
      <c r="G9728" t="s">
        <v>9728</v>
      </c>
    </row>
    <row r="9729" spans="6:7" x14ac:dyDescent="0.25">
      <c r="F9729">
        <v>5</v>
      </c>
      <c r="G9729" t="s">
        <v>9729</v>
      </c>
    </row>
    <row r="9730" spans="6:7" x14ac:dyDescent="0.25">
      <c r="F9730">
        <v>5</v>
      </c>
      <c r="G9730" t="s">
        <v>9730</v>
      </c>
    </row>
    <row r="9731" spans="6:7" x14ac:dyDescent="0.25">
      <c r="F9731">
        <v>5</v>
      </c>
      <c r="G9731" t="s">
        <v>9731</v>
      </c>
    </row>
    <row r="9732" spans="6:7" x14ac:dyDescent="0.25">
      <c r="F9732">
        <v>5</v>
      </c>
      <c r="G9732" t="s">
        <v>9732</v>
      </c>
    </row>
    <row r="9733" spans="6:7" x14ac:dyDescent="0.25">
      <c r="F9733">
        <v>5</v>
      </c>
      <c r="G9733" t="s">
        <v>9733</v>
      </c>
    </row>
    <row r="9734" spans="6:7" x14ac:dyDescent="0.25">
      <c r="F9734">
        <v>5</v>
      </c>
      <c r="G9734" t="s">
        <v>9734</v>
      </c>
    </row>
    <row r="9735" spans="6:7" x14ac:dyDescent="0.25">
      <c r="F9735">
        <v>5</v>
      </c>
      <c r="G9735" t="s">
        <v>9735</v>
      </c>
    </row>
    <row r="9736" spans="6:7" x14ac:dyDescent="0.25">
      <c r="F9736">
        <v>5</v>
      </c>
      <c r="G9736" t="s">
        <v>9736</v>
      </c>
    </row>
    <row r="9737" spans="6:7" x14ac:dyDescent="0.25">
      <c r="F9737">
        <v>5</v>
      </c>
      <c r="G9737" t="s">
        <v>9737</v>
      </c>
    </row>
    <row r="9738" spans="6:7" x14ac:dyDescent="0.25">
      <c r="F9738">
        <v>5</v>
      </c>
      <c r="G9738" t="s">
        <v>9738</v>
      </c>
    </row>
    <row r="9739" spans="6:7" x14ac:dyDescent="0.25">
      <c r="F9739">
        <v>5</v>
      </c>
      <c r="G9739" t="s">
        <v>9739</v>
      </c>
    </row>
    <row r="9740" spans="6:7" x14ac:dyDescent="0.25">
      <c r="F9740">
        <v>5</v>
      </c>
      <c r="G9740" t="s">
        <v>9740</v>
      </c>
    </row>
    <row r="9741" spans="6:7" x14ac:dyDescent="0.25">
      <c r="F9741">
        <v>5</v>
      </c>
      <c r="G9741" t="s">
        <v>9741</v>
      </c>
    </row>
    <row r="9742" spans="6:7" x14ac:dyDescent="0.25">
      <c r="F9742">
        <v>5</v>
      </c>
      <c r="G9742" t="s">
        <v>9742</v>
      </c>
    </row>
    <row r="9743" spans="6:7" x14ac:dyDescent="0.25">
      <c r="F9743">
        <v>5</v>
      </c>
      <c r="G9743" t="s">
        <v>9743</v>
      </c>
    </row>
    <row r="9744" spans="6:7" x14ac:dyDescent="0.25">
      <c r="F9744">
        <v>5</v>
      </c>
      <c r="G9744" t="s">
        <v>9744</v>
      </c>
    </row>
    <row r="9745" spans="6:7" x14ac:dyDescent="0.25">
      <c r="F9745">
        <v>5</v>
      </c>
      <c r="G9745" t="s">
        <v>9745</v>
      </c>
    </row>
    <row r="9746" spans="6:7" x14ac:dyDescent="0.25">
      <c r="F9746">
        <v>5</v>
      </c>
      <c r="G9746" t="s">
        <v>9746</v>
      </c>
    </row>
    <row r="9747" spans="6:7" x14ac:dyDescent="0.25">
      <c r="F9747">
        <v>5</v>
      </c>
      <c r="G9747" t="s">
        <v>9747</v>
      </c>
    </row>
    <row r="9748" spans="6:7" x14ac:dyDescent="0.25">
      <c r="F9748">
        <v>5</v>
      </c>
      <c r="G9748" t="s">
        <v>9748</v>
      </c>
    </row>
    <row r="9749" spans="6:7" x14ac:dyDescent="0.25">
      <c r="F9749">
        <v>5</v>
      </c>
      <c r="G9749" t="s">
        <v>9749</v>
      </c>
    </row>
    <row r="9750" spans="6:7" x14ac:dyDescent="0.25">
      <c r="F9750">
        <v>5</v>
      </c>
      <c r="G9750" t="s">
        <v>9750</v>
      </c>
    </row>
    <row r="9751" spans="6:7" x14ac:dyDescent="0.25">
      <c r="F9751">
        <v>5</v>
      </c>
      <c r="G9751" t="s">
        <v>9751</v>
      </c>
    </row>
    <row r="9752" spans="6:7" x14ac:dyDescent="0.25">
      <c r="F9752">
        <v>5</v>
      </c>
      <c r="G9752" t="s">
        <v>9752</v>
      </c>
    </row>
    <row r="9753" spans="6:7" x14ac:dyDescent="0.25">
      <c r="F9753">
        <v>5</v>
      </c>
      <c r="G9753" t="s">
        <v>9753</v>
      </c>
    </row>
    <row r="9754" spans="6:7" x14ac:dyDescent="0.25">
      <c r="F9754">
        <v>5</v>
      </c>
      <c r="G9754" t="s">
        <v>9754</v>
      </c>
    </row>
    <row r="9755" spans="6:7" x14ac:dyDescent="0.25">
      <c r="F9755">
        <v>5</v>
      </c>
      <c r="G9755" t="s">
        <v>9755</v>
      </c>
    </row>
    <row r="9756" spans="6:7" x14ac:dyDescent="0.25">
      <c r="F9756">
        <v>5</v>
      </c>
      <c r="G9756" t="s">
        <v>9756</v>
      </c>
    </row>
    <row r="9757" spans="6:7" x14ac:dyDescent="0.25">
      <c r="F9757">
        <v>5</v>
      </c>
      <c r="G9757" t="s">
        <v>9757</v>
      </c>
    </row>
    <row r="9758" spans="6:7" x14ac:dyDescent="0.25">
      <c r="F9758">
        <v>5</v>
      </c>
      <c r="G9758" t="s">
        <v>9758</v>
      </c>
    </row>
    <row r="9759" spans="6:7" x14ac:dyDescent="0.25">
      <c r="F9759">
        <v>5</v>
      </c>
      <c r="G9759" t="s">
        <v>9759</v>
      </c>
    </row>
    <row r="9760" spans="6:7" x14ac:dyDescent="0.25">
      <c r="F9760">
        <v>5</v>
      </c>
      <c r="G9760" t="s">
        <v>9760</v>
      </c>
    </row>
    <row r="9761" spans="6:7" x14ac:dyDescent="0.25">
      <c r="F9761">
        <v>5</v>
      </c>
      <c r="G9761" t="s">
        <v>9761</v>
      </c>
    </row>
    <row r="9762" spans="6:7" x14ac:dyDescent="0.25">
      <c r="F9762">
        <v>5</v>
      </c>
      <c r="G9762" t="s">
        <v>9762</v>
      </c>
    </row>
    <row r="9763" spans="6:7" x14ac:dyDescent="0.25">
      <c r="F9763">
        <v>5</v>
      </c>
      <c r="G9763" t="s">
        <v>9763</v>
      </c>
    </row>
    <row r="9764" spans="6:7" x14ac:dyDescent="0.25">
      <c r="F9764">
        <v>5</v>
      </c>
      <c r="G9764" t="s">
        <v>9764</v>
      </c>
    </row>
    <row r="9765" spans="6:7" x14ac:dyDescent="0.25">
      <c r="F9765">
        <v>5</v>
      </c>
      <c r="G9765" t="s">
        <v>9765</v>
      </c>
    </row>
    <row r="9766" spans="6:7" x14ac:dyDescent="0.25">
      <c r="F9766">
        <v>5</v>
      </c>
      <c r="G9766" t="s">
        <v>9766</v>
      </c>
    </row>
    <row r="9767" spans="6:7" x14ac:dyDescent="0.25">
      <c r="F9767">
        <v>5</v>
      </c>
      <c r="G9767" t="s">
        <v>9767</v>
      </c>
    </row>
    <row r="9768" spans="6:7" x14ac:dyDescent="0.25">
      <c r="F9768">
        <v>5</v>
      </c>
      <c r="G9768" t="s">
        <v>9768</v>
      </c>
    </row>
    <row r="9769" spans="6:7" x14ac:dyDescent="0.25">
      <c r="F9769">
        <v>5</v>
      </c>
      <c r="G9769" t="s">
        <v>9769</v>
      </c>
    </row>
    <row r="9770" spans="6:7" x14ac:dyDescent="0.25">
      <c r="F9770">
        <v>5</v>
      </c>
      <c r="G9770" t="s">
        <v>9770</v>
      </c>
    </row>
    <row r="9771" spans="6:7" x14ac:dyDescent="0.25">
      <c r="F9771">
        <v>5</v>
      </c>
      <c r="G9771" t="s">
        <v>9771</v>
      </c>
    </row>
    <row r="9772" spans="6:7" x14ac:dyDescent="0.25">
      <c r="F9772">
        <v>5</v>
      </c>
      <c r="G9772" t="s">
        <v>9772</v>
      </c>
    </row>
    <row r="9773" spans="6:7" x14ac:dyDescent="0.25">
      <c r="F9773">
        <v>5</v>
      </c>
      <c r="G9773" t="s">
        <v>9773</v>
      </c>
    </row>
    <row r="9774" spans="6:7" x14ac:dyDescent="0.25">
      <c r="F9774">
        <v>5</v>
      </c>
      <c r="G9774" t="s">
        <v>9774</v>
      </c>
    </row>
    <row r="9775" spans="6:7" x14ac:dyDescent="0.25">
      <c r="F9775">
        <v>5</v>
      </c>
      <c r="G9775" t="s">
        <v>9775</v>
      </c>
    </row>
    <row r="9776" spans="6:7" x14ac:dyDescent="0.25">
      <c r="F9776">
        <v>5</v>
      </c>
      <c r="G9776" t="s">
        <v>9776</v>
      </c>
    </row>
    <row r="9777" spans="6:7" x14ac:dyDescent="0.25">
      <c r="F9777">
        <v>5</v>
      </c>
      <c r="G9777" t="s">
        <v>9777</v>
      </c>
    </row>
    <row r="9778" spans="6:7" x14ac:dyDescent="0.25">
      <c r="F9778">
        <v>5</v>
      </c>
      <c r="G9778" t="s">
        <v>9778</v>
      </c>
    </row>
    <row r="9779" spans="6:7" x14ac:dyDescent="0.25">
      <c r="F9779">
        <v>5</v>
      </c>
      <c r="G9779" t="s">
        <v>9779</v>
      </c>
    </row>
    <row r="9780" spans="6:7" x14ac:dyDescent="0.25">
      <c r="F9780">
        <v>5</v>
      </c>
      <c r="G9780" t="s">
        <v>9780</v>
      </c>
    </row>
    <row r="9781" spans="6:7" x14ac:dyDescent="0.25">
      <c r="F9781">
        <v>5</v>
      </c>
      <c r="G9781" t="s">
        <v>9781</v>
      </c>
    </row>
    <row r="9782" spans="6:7" x14ac:dyDescent="0.25">
      <c r="F9782">
        <v>5</v>
      </c>
      <c r="G9782" t="s">
        <v>9782</v>
      </c>
    </row>
    <row r="9783" spans="6:7" x14ac:dyDescent="0.25">
      <c r="F9783">
        <v>5</v>
      </c>
      <c r="G9783" t="s">
        <v>9783</v>
      </c>
    </row>
    <row r="9784" spans="6:7" x14ac:dyDescent="0.25">
      <c r="F9784">
        <v>5</v>
      </c>
      <c r="G9784" t="s">
        <v>9784</v>
      </c>
    </row>
    <row r="9785" spans="6:7" x14ac:dyDescent="0.25">
      <c r="F9785">
        <v>5</v>
      </c>
      <c r="G9785" t="s">
        <v>9785</v>
      </c>
    </row>
    <row r="9786" spans="6:7" x14ac:dyDescent="0.25">
      <c r="F9786">
        <v>5</v>
      </c>
      <c r="G9786" t="s">
        <v>9786</v>
      </c>
    </row>
    <row r="9787" spans="6:7" x14ac:dyDescent="0.25">
      <c r="F9787">
        <v>5</v>
      </c>
      <c r="G9787" t="s">
        <v>9787</v>
      </c>
    </row>
    <row r="9788" spans="6:7" x14ac:dyDescent="0.25">
      <c r="F9788">
        <v>5</v>
      </c>
      <c r="G9788" t="s">
        <v>9788</v>
      </c>
    </row>
    <row r="9789" spans="6:7" x14ac:dyDescent="0.25">
      <c r="F9789">
        <v>5</v>
      </c>
      <c r="G9789" t="s">
        <v>9789</v>
      </c>
    </row>
    <row r="9790" spans="6:7" x14ac:dyDescent="0.25">
      <c r="F9790">
        <v>5</v>
      </c>
      <c r="G9790" t="s">
        <v>9790</v>
      </c>
    </row>
    <row r="9791" spans="6:7" x14ac:dyDescent="0.25">
      <c r="F9791">
        <v>5</v>
      </c>
      <c r="G9791" t="s">
        <v>9791</v>
      </c>
    </row>
    <row r="9792" spans="6:7" x14ac:dyDescent="0.25">
      <c r="F9792">
        <v>5</v>
      </c>
      <c r="G9792" t="s">
        <v>9792</v>
      </c>
    </row>
    <row r="9793" spans="6:7" x14ac:dyDescent="0.25">
      <c r="F9793">
        <v>5</v>
      </c>
      <c r="G9793" t="s">
        <v>9793</v>
      </c>
    </row>
    <row r="9794" spans="6:7" x14ac:dyDescent="0.25">
      <c r="F9794">
        <v>5</v>
      </c>
      <c r="G9794" t="s">
        <v>9794</v>
      </c>
    </row>
    <row r="9795" spans="6:7" x14ac:dyDescent="0.25">
      <c r="F9795">
        <v>5</v>
      </c>
      <c r="G9795" t="s">
        <v>9795</v>
      </c>
    </row>
    <row r="9796" spans="6:7" x14ac:dyDescent="0.25">
      <c r="F9796">
        <v>5</v>
      </c>
      <c r="G9796" t="s">
        <v>9796</v>
      </c>
    </row>
    <row r="9797" spans="6:7" x14ac:dyDescent="0.25">
      <c r="F9797">
        <v>5</v>
      </c>
      <c r="G9797" t="s">
        <v>9797</v>
      </c>
    </row>
    <row r="9798" spans="6:7" x14ac:dyDescent="0.25">
      <c r="F9798">
        <v>5</v>
      </c>
      <c r="G9798" t="s">
        <v>9798</v>
      </c>
    </row>
    <row r="9799" spans="6:7" x14ac:dyDescent="0.25">
      <c r="F9799">
        <v>5</v>
      </c>
      <c r="G9799" t="s">
        <v>9799</v>
      </c>
    </row>
    <row r="9800" spans="6:7" x14ac:dyDescent="0.25">
      <c r="F9800">
        <v>5</v>
      </c>
      <c r="G9800" t="s">
        <v>9800</v>
      </c>
    </row>
    <row r="9801" spans="6:7" x14ac:dyDescent="0.25">
      <c r="F9801">
        <v>5</v>
      </c>
      <c r="G9801" t="s">
        <v>9801</v>
      </c>
    </row>
    <row r="9802" spans="6:7" x14ac:dyDescent="0.25">
      <c r="F9802">
        <v>5</v>
      </c>
      <c r="G9802" t="s">
        <v>9802</v>
      </c>
    </row>
    <row r="9803" spans="6:7" x14ac:dyDescent="0.25">
      <c r="F9803">
        <v>5</v>
      </c>
      <c r="G9803" t="s">
        <v>9803</v>
      </c>
    </row>
    <row r="9804" spans="6:7" x14ac:dyDescent="0.25">
      <c r="F9804">
        <v>5</v>
      </c>
      <c r="G9804" t="s">
        <v>9804</v>
      </c>
    </row>
    <row r="9805" spans="6:7" x14ac:dyDescent="0.25">
      <c r="F9805">
        <v>5</v>
      </c>
      <c r="G9805" t="s">
        <v>9805</v>
      </c>
    </row>
    <row r="9806" spans="6:7" x14ac:dyDescent="0.25">
      <c r="F9806">
        <v>5</v>
      </c>
      <c r="G9806" t="s">
        <v>9806</v>
      </c>
    </row>
    <row r="9807" spans="6:7" x14ac:dyDescent="0.25">
      <c r="F9807">
        <v>5</v>
      </c>
      <c r="G9807" t="s">
        <v>9807</v>
      </c>
    </row>
    <row r="9808" spans="6:7" x14ac:dyDescent="0.25">
      <c r="F9808">
        <v>5</v>
      </c>
      <c r="G9808" t="s">
        <v>9808</v>
      </c>
    </row>
    <row r="9809" spans="6:7" x14ac:dyDescent="0.25">
      <c r="F9809">
        <v>5</v>
      </c>
      <c r="G9809" t="s">
        <v>9809</v>
      </c>
    </row>
    <row r="9810" spans="6:7" x14ac:dyDescent="0.25">
      <c r="F9810">
        <v>5</v>
      </c>
      <c r="G9810" t="s">
        <v>9810</v>
      </c>
    </row>
    <row r="9811" spans="6:7" x14ac:dyDescent="0.25">
      <c r="F9811">
        <v>5</v>
      </c>
      <c r="G9811" t="s">
        <v>9811</v>
      </c>
    </row>
    <row r="9812" spans="6:7" x14ac:dyDescent="0.25">
      <c r="F9812">
        <v>5</v>
      </c>
      <c r="G9812" t="s">
        <v>9812</v>
      </c>
    </row>
    <row r="9813" spans="6:7" x14ac:dyDescent="0.25">
      <c r="F9813">
        <v>5</v>
      </c>
      <c r="G9813" t="s">
        <v>9813</v>
      </c>
    </row>
    <row r="9814" spans="6:7" x14ac:dyDescent="0.25">
      <c r="F9814">
        <v>5</v>
      </c>
      <c r="G9814" t="s">
        <v>9814</v>
      </c>
    </row>
    <row r="9815" spans="6:7" x14ac:dyDescent="0.25">
      <c r="F9815">
        <v>5</v>
      </c>
      <c r="G9815" t="s">
        <v>9815</v>
      </c>
    </row>
    <row r="9816" spans="6:7" x14ac:dyDescent="0.25">
      <c r="F9816">
        <v>5</v>
      </c>
      <c r="G9816" t="s">
        <v>9816</v>
      </c>
    </row>
    <row r="9817" spans="6:7" x14ac:dyDescent="0.25">
      <c r="F9817">
        <v>5</v>
      </c>
      <c r="G9817" t="s">
        <v>9817</v>
      </c>
    </row>
    <row r="9818" spans="6:7" x14ac:dyDescent="0.25">
      <c r="F9818">
        <v>5</v>
      </c>
      <c r="G9818" t="s">
        <v>9818</v>
      </c>
    </row>
    <row r="9819" spans="6:7" x14ac:dyDescent="0.25">
      <c r="F9819">
        <v>5</v>
      </c>
      <c r="G9819" t="s">
        <v>9819</v>
      </c>
    </row>
    <row r="9820" spans="6:7" x14ac:dyDescent="0.25">
      <c r="F9820">
        <v>5</v>
      </c>
      <c r="G9820" t="s">
        <v>9820</v>
      </c>
    </row>
    <row r="9821" spans="6:7" x14ac:dyDescent="0.25">
      <c r="F9821">
        <v>5</v>
      </c>
      <c r="G9821" t="s">
        <v>9821</v>
      </c>
    </row>
    <row r="9822" spans="6:7" x14ac:dyDescent="0.25">
      <c r="F9822">
        <v>5</v>
      </c>
      <c r="G9822" t="s">
        <v>9822</v>
      </c>
    </row>
    <row r="9823" spans="6:7" x14ac:dyDescent="0.25">
      <c r="F9823">
        <v>5</v>
      </c>
      <c r="G9823" t="s">
        <v>9823</v>
      </c>
    </row>
    <row r="9824" spans="6:7" x14ac:dyDescent="0.25">
      <c r="F9824">
        <v>5</v>
      </c>
      <c r="G9824" t="s">
        <v>9824</v>
      </c>
    </row>
    <row r="9825" spans="6:7" x14ac:dyDescent="0.25">
      <c r="F9825">
        <v>5</v>
      </c>
      <c r="G9825" t="s">
        <v>9825</v>
      </c>
    </row>
    <row r="9826" spans="6:7" x14ac:dyDescent="0.25">
      <c r="F9826">
        <v>5</v>
      </c>
      <c r="G9826" t="s">
        <v>9826</v>
      </c>
    </row>
    <row r="9827" spans="6:7" x14ac:dyDescent="0.25">
      <c r="F9827">
        <v>5</v>
      </c>
      <c r="G9827" t="s">
        <v>9827</v>
      </c>
    </row>
    <row r="9828" spans="6:7" x14ac:dyDescent="0.25">
      <c r="F9828">
        <v>5</v>
      </c>
      <c r="G9828" t="s">
        <v>9828</v>
      </c>
    </row>
    <row r="9829" spans="6:7" x14ac:dyDescent="0.25">
      <c r="F9829">
        <v>5</v>
      </c>
      <c r="G9829" t="s">
        <v>9829</v>
      </c>
    </row>
    <row r="9830" spans="6:7" x14ac:dyDescent="0.25">
      <c r="F9830">
        <v>5</v>
      </c>
      <c r="G9830" t="s">
        <v>9830</v>
      </c>
    </row>
    <row r="9831" spans="6:7" x14ac:dyDescent="0.25">
      <c r="F9831">
        <v>5</v>
      </c>
      <c r="G9831" t="s">
        <v>9831</v>
      </c>
    </row>
    <row r="9832" spans="6:7" x14ac:dyDescent="0.25">
      <c r="F9832">
        <v>5</v>
      </c>
      <c r="G9832" t="s">
        <v>9832</v>
      </c>
    </row>
    <row r="9833" spans="6:7" x14ac:dyDescent="0.25">
      <c r="F9833">
        <v>5</v>
      </c>
      <c r="G9833" t="s">
        <v>9833</v>
      </c>
    </row>
    <row r="9834" spans="6:7" x14ac:dyDescent="0.25">
      <c r="F9834">
        <v>5</v>
      </c>
      <c r="G9834" t="s">
        <v>9834</v>
      </c>
    </row>
    <row r="9835" spans="6:7" x14ac:dyDescent="0.25">
      <c r="F9835">
        <v>5</v>
      </c>
      <c r="G9835" t="s">
        <v>9835</v>
      </c>
    </row>
    <row r="9836" spans="6:7" x14ac:dyDescent="0.25">
      <c r="F9836">
        <v>5</v>
      </c>
      <c r="G9836" t="s">
        <v>9836</v>
      </c>
    </row>
    <row r="9837" spans="6:7" x14ac:dyDescent="0.25">
      <c r="F9837">
        <v>5</v>
      </c>
      <c r="G9837" t="s">
        <v>9837</v>
      </c>
    </row>
    <row r="9838" spans="6:7" x14ac:dyDescent="0.25">
      <c r="F9838">
        <v>5</v>
      </c>
      <c r="G9838" t="s">
        <v>9838</v>
      </c>
    </row>
    <row r="9839" spans="6:7" x14ac:dyDescent="0.25">
      <c r="F9839">
        <v>5</v>
      </c>
      <c r="G9839" t="s">
        <v>9839</v>
      </c>
    </row>
    <row r="9840" spans="6:7" x14ac:dyDescent="0.25">
      <c r="F9840">
        <v>5</v>
      </c>
      <c r="G9840" t="s">
        <v>9840</v>
      </c>
    </row>
    <row r="9841" spans="6:7" x14ac:dyDescent="0.25">
      <c r="F9841">
        <v>5</v>
      </c>
      <c r="G9841" t="s">
        <v>9841</v>
      </c>
    </row>
    <row r="9842" spans="6:7" x14ac:dyDescent="0.25">
      <c r="F9842">
        <v>5</v>
      </c>
      <c r="G9842" t="s">
        <v>9842</v>
      </c>
    </row>
    <row r="9843" spans="6:7" x14ac:dyDescent="0.25">
      <c r="F9843">
        <v>5</v>
      </c>
      <c r="G9843" t="s">
        <v>9843</v>
      </c>
    </row>
    <row r="9844" spans="6:7" x14ac:dyDescent="0.25">
      <c r="F9844">
        <v>5</v>
      </c>
      <c r="G9844" t="s">
        <v>9844</v>
      </c>
    </row>
    <row r="9845" spans="6:7" x14ac:dyDescent="0.25">
      <c r="F9845">
        <v>5</v>
      </c>
      <c r="G9845" t="s">
        <v>9845</v>
      </c>
    </row>
    <row r="9846" spans="6:7" x14ac:dyDescent="0.25">
      <c r="F9846">
        <v>5</v>
      </c>
      <c r="G9846" t="s">
        <v>9846</v>
      </c>
    </row>
    <row r="9847" spans="6:7" x14ac:dyDescent="0.25">
      <c r="F9847">
        <v>5</v>
      </c>
      <c r="G9847" t="s">
        <v>9847</v>
      </c>
    </row>
    <row r="9848" spans="6:7" x14ac:dyDescent="0.25">
      <c r="F9848">
        <v>5</v>
      </c>
      <c r="G9848" t="s">
        <v>9848</v>
      </c>
    </row>
    <row r="9849" spans="6:7" x14ac:dyDescent="0.25">
      <c r="F9849">
        <v>5</v>
      </c>
      <c r="G9849" t="s">
        <v>9849</v>
      </c>
    </row>
    <row r="9850" spans="6:7" x14ac:dyDescent="0.25">
      <c r="F9850">
        <v>5</v>
      </c>
      <c r="G9850" t="s">
        <v>9850</v>
      </c>
    </row>
    <row r="9851" spans="6:7" x14ac:dyDescent="0.25">
      <c r="F9851">
        <v>5</v>
      </c>
      <c r="G9851" t="s">
        <v>9851</v>
      </c>
    </row>
    <row r="9852" spans="6:7" x14ac:dyDescent="0.25">
      <c r="F9852">
        <v>5</v>
      </c>
      <c r="G9852" t="s">
        <v>9852</v>
      </c>
    </row>
    <row r="9853" spans="6:7" x14ac:dyDescent="0.25">
      <c r="F9853">
        <v>5</v>
      </c>
      <c r="G9853" t="s">
        <v>9853</v>
      </c>
    </row>
    <row r="9854" spans="6:7" x14ac:dyDescent="0.25">
      <c r="F9854">
        <v>5</v>
      </c>
      <c r="G9854" t="s">
        <v>9854</v>
      </c>
    </row>
    <row r="9855" spans="6:7" x14ac:dyDescent="0.25">
      <c r="F9855">
        <v>5</v>
      </c>
      <c r="G9855" t="s">
        <v>9855</v>
      </c>
    </row>
    <row r="9856" spans="6:7" x14ac:dyDescent="0.25">
      <c r="F9856">
        <v>5</v>
      </c>
      <c r="G9856" t="s">
        <v>9856</v>
      </c>
    </row>
    <row r="9857" spans="6:7" x14ac:dyDescent="0.25">
      <c r="F9857">
        <v>5</v>
      </c>
      <c r="G9857" t="s">
        <v>9857</v>
      </c>
    </row>
    <row r="9858" spans="6:7" x14ac:dyDescent="0.25">
      <c r="F9858">
        <v>5</v>
      </c>
      <c r="G9858" t="s">
        <v>9858</v>
      </c>
    </row>
    <row r="9859" spans="6:7" x14ac:dyDescent="0.25">
      <c r="F9859">
        <v>5</v>
      </c>
      <c r="G9859" t="s">
        <v>9859</v>
      </c>
    </row>
    <row r="9860" spans="6:7" x14ac:dyDescent="0.25">
      <c r="F9860">
        <v>5</v>
      </c>
      <c r="G9860" t="s">
        <v>9860</v>
      </c>
    </row>
    <row r="9861" spans="6:7" x14ac:dyDescent="0.25">
      <c r="F9861">
        <v>5</v>
      </c>
      <c r="G9861" t="s">
        <v>9861</v>
      </c>
    </row>
    <row r="9862" spans="6:7" x14ac:dyDescent="0.25">
      <c r="F9862">
        <v>5</v>
      </c>
      <c r="G9862" t="s">
        <v>9862</v>
      </c>
    </row>
    <row r="9863" spans="6:7" x14ac:dyDescent="0.25">
      <c r="F9863">
        <v>5</v>
      </c>
      <c r="G9863" t="s">
        <v>9863</v>
      </c>
    </row>
    <row r="9864" spans="6:7" x14ac:dyDescent="0.25">
      <c r="F9864">
        <v>5</v>
      </c>
      <c r="G9864" t="s">
        <v>9864</v>
      </c>
    </row>
    <row r="9865" spans="6:7" x14ac:dyDescent="0.25">
      <c r="F9865">
        <v>5</v>
      </c>
      <c r="G9865" t="s">
        <v>9865</v>
      </c>
    </row>
    <row r="9866" spans="6:7" x14ac:dyDescent="0.25">
      <c r="F9866">
        <v>5</v>
      </c>
      <c r="G9866" t="s">
        <v>9866</v>
      </c>
    </row>
    <row r="9867" spans="6:7" x14ac:dyDescent="0.25">
      <c r="F9867">
        <v>5</v>
      </c>
      <c r="G9867" t="s">
        <v>9867</v>
      </c>
    </row>
    <row r="9868" spans="6:7" x14ac:dyDescent="0.25">
      <c r="F9868">
        <v>5</v>
      </c>
      <c r="G9868" t="s">
        <v>9868</v>
      </c>
    </row>
    <row r="9869" spans="6:7" x14ac:dyDescent="0.25">
      <c r="F9869">
        <v>5</v>
      </c>
      <c r="G9869" t="s">
        <v>9869</v>
      </c>
    </row>
    <row r="9870" spans="6:7" x14ac:dyDescent="0.25">
      <c r="F9870">
        <v>5</v>
      </c>
      <c r="G9870" t="s">
        <v>9870</v>
      </c>
    </row>
    <row r="9871" spans="6:7" x14ac:dyDescent="0.25">
      <c r="F9871">
        <v>5</v>
      </c>
      <c r="G9871" t="s">
        <v>9871</v>
      </c>
    </row>
    <row r="9872" spans="6:7" x14ac:dyDescent="0.25">
      <c r="F9872">
        <v>5</v>
      </c>
      <c r="G9872" t="s">
        <v>9872</v>
      </c>
    </row>
    <row r="9873" spans="6:7" x14ac:dyDescent="0.25">
      <c r="F9873">
        <v>5</v>
      </c>
      <c r="G9873" t="s">
        <v>9873</v>
      </c>
    </row>
    <row r="9874" spans="6:7" x14ac:dyDescent="0.25">
      <c r="F9874">
        <v>5</v>
      </c>
      <c r="G9874" t="s">
        <v>9874</v>
      </c>
    </row>
    <row r="9875" spans="6:7" x14ac:dyDescent="0.25">
      <c r="F9875">
        <v>5</v>
      </c>
      <c r="G9875" t="s">
        <v>9875</v>
      </c>
    </row>
    <row r="9876" spans="6:7" x14ac:dyDescent="0.25">
      <c r="F9876">
        <v>5</v>
      </c>
      <c r="G9876" t="s">
        <v>9876</v>
      </c>
    </row>
    <row r="9877" spans="6:7" x14ac:dyDescent="0.25">
      <c r="F9877">
        <v>5</v>
      </c>
      <c r="G9877" t="s">
        <v>9877</v>
      </c>
    </row>
    <row r="9878" spans="6:7" x14ac:dyDescent="0.25">
      <c r="F9878">
        <v>5</v>
      </c>
      <c r="G9878" t="s">
        <v>9878</v>
      </c>
    </row>
    <row r="9879" spans="6:7" x14ac:dyDescent="0.25">
      <c r="F9879">
        <v>5</v>
      </c>
      <c r="G9879" t="s">
        <v>9879</v>
      </c>
    </row>
    <row r="9880" spans="6:7" x14ac:dyDescent="0.25">
      <c r="F9880">
        <v>5</v>
      </c>
      <c r="G9880" t="s">
        <v>9880</v>
      </c>
    </row>
    <row r="9881" spans="6:7" x14ac:dyDescent="0.25">
      <c r="F9881">
        <v>5</v>
      </c>
      <c r="G9881" t="s">
        <v>9881</v>
      </c>
    </row>
    <row r="9882" spans="6:7" x14ac:dyDescent="0.25">
      <c r="F9882">
        <v>5</v>
      </c>
      <c r="G9882" t="s">
        <v>9882</v>
      </c>
    </row>
    <row r="9883" spans="6:7" x14ac:dyDescent="0.25">
      <c r="F9883">
        <v>5</v>
      </c>
      <c r="G9883" t="s">
        <v>9883</v>
      </c>
    </row>
    <row r="9884" spans="6:7" x14ac:dyDescent="0.25">
      <c r="F9884">
        <v>5</v>
      </c>
      <c r="G9884" t="s">
        <v>9884</v>
      </c>
    </row>
    <row r="9885" spans="6:7" x14ac:dyDescent="0.25">
      <c r="F9885">
        <v>5</v>
      </c>
      <c r="G9885" t="s">
        <v>9885</v>
      </c>
    </row>
    <row r="9886" spans="6:7" x14ac:dyDescent="0.25">
      <c r="F9886">
        <v>5</v>
      </c>
      <c r="G9886" t="s">
        <v>9886</v>
      </c>
    </row>
    <row r="9887" spans="6:7" x14ac:dyDescent="0.25">
      <c r="F9887">
        <v>5</v>
      </c>
      <c r="G9887" t="s">
        <v>9887</v>
      </c>
    </row>
    <row r="9888" spans="6:7" x14ac:dyDescent="0.25">
      <c r="F9888">
        <v>5</v>
      </c>
      <c r="G9888" t="s">
        <v>9888</v>
      </c>
    </row>
    <row r="9889" spans="6:7" x14ac:dyDescent="0.25">
      <c r="F9889">
        <v>5</v>
      </c>
      <c r="G9889" t="s">
        <v>9889</v>
      </c>
    </row>
    <row r="9890" spans="6:7" x14ac:dyDescent="0.25">
      <c r="F9890">
        <v>5</v>
      </c>
      <c r="G9890" t="s">
        <v>9890</v>
      </c>
    </row>
    <row r="9891" spans="6:7" x14ac:dyDescent="0.25">
      <c r="F9891">
        <v>5</v>
      </c>
      <c r="G9891" t="s">
        <v>9891</v>
      </c>
    </row>
    <row r="9892" spans="6:7" x14ac:dyDescent="0.25">
      <c r="F9892">
        <v>5</v>
      </c>
      <c r="G9892" t="s">
        <v>9892</v>
      </c>
    </row>
    <row r="9893" spans="6:7" x14ac:dyDescent="0.25">
      <c r="F9893">
        <v>5</v>
      </c>
      <c r="G9893" t="s">
        <v>9893</v>
      </c>
    </row>
    <row r="9894" spans="6:7" x14ac:dyDescent="0.25">
      <c r="F9894">
        <v>5</v>
      </c>
      <c r="G9894" t="s">
        <v>9894</v>
      </c>
    </row>
    <row r="9895" spans="6:7" x14ac:dyDescent="0.25">
      <c r="F9895">
        <v>5</v>
      </c>
      <c r="G9895" t="s">
        <v>9895</v>
      </c>
    </row>
    <row r="9896" spans="6:7" x14ac:dyDescent="0.25">
      <c r="F9896">
        <v>5</v>
      </c>
      <c r="G9896" t="s">
        <v>9896</v>
      </c>
    </row>
    <row r="9897" spans="6:7" x14ac:dyDescent="0.25">
      <c r="F9897">
        <v>5</v>
      </c>
      <c r="G9897" t="s">
        <v>9897</v>
      </c>
    </row>
    <row r="9898" spans="6:7" x14ac:dyDescent="0.25">
      <c r="F9898">
        <v>5</v>
      </c>
      <c r="G9898" t="s">
        <v>9898</v>
      </c>
    </row>
    <row r="9899" spans="6:7" x14ac:dyDescent="0.25">
      <c r="F9899">
        <v>5</v>
      </c>
      <c r="G9899" t="s">
        <v>9899</v>
      </c>
    </row>
    <row r="9900" spans="6:7" x14ac:dyDescent="0.25">
      <c r="F9900">
        <v>5</v>
      </c>
      <c r="G9900" t="s">
        <v>9900</v>
      </c>
    </row>
    <row r="9901" spans="6:7" x14ac:dyDescent="0.25">
      <c r="F9901">
        <v>5</v>
      </c>
      <c r="G9901" t="s">
        <v>9901</v>
      </c>
    </row>
    <row r="9902" spans="6:7" x14ac:dyDescent="0.25">
      <c r="F9902">
        <v>5</v>
      </c>
      <c r="G9902" t="s">
        <v>9902</v>
      </c>
    </row>
    <row r="9903" spans="6:7" x14ac:dyDescent="0.25">
      <c r="F9903">
        <v>5</v>
      </c>
      <c r="G9903" t="s">
        <v>9903</v>
      </c>
    </row>
    <row r="9904" spans="6:7" x14ac:dyDescent="0.25">
      <c r="F9904">
        <v>5</v>
      </c>
      <c r="G9904" t="s">
        <v>9904</v>
      </c>
    </row>
    <row r="9905" spans="6:7" x14ac:dyDescent="0.25">
      <c r="F9905">
        <v>5</v>
      </c>
      <c r="G9905" t="s">
        <v>9905</v>
      </c>
    </row>
    <row r="9906" spans="6:7" x14ac:dyDescent="0.25">
      <c r="F9906">
        <v>5</v>
      </c>
      <c r="G9906" t="s">
        <v>9906</v>
      </c>
    </row>
    <row r="9907" spans="6:7" x14ac:dyDescent="0.25">
      <c r="F9907">
        <v>5</v>
      </c>
      <c r="G9907" t="s">
        <v>9907</v>
      </c>
    </row>
    <row r="9908" spans="6:7" x14ac:dyDescent="0.25">
      <c r="F9908">
        <v>5</v>
      </c>
      <c r="G9908" t="s">
        <v>9908</v>
      </c>
    </row>
    <row r="9909" spans="6:7" x14ac:dyDescent="0.25">
      <c r="F9909">
        <v>5</v>
      </c>
      <c r="G9909" t="s">
        <v>9909</v>
      </c>
    </row>
    <row r="9910" spans="6:7" x14ac:dyDescent="0.25">
      <c r="F9910">
        <v>5</v>
      </c>
      <c r="G9910" t="s">
        <v>9910</v>
      </c>
    </row>
    <row r="9911" spans="6:7" x14ac:dyDescent="0.25">
      <c r="F9911">
        <v>5</v>
      </c>
      <c r="G9911" t="s">
        <v>9911</v>
      </c>
    </row>
    <row r="9912" spans="6:7" x14ac:dyDescent="0.25">
      <c r="F9912">
        <v>5</v>
      </c>
      <c r="G9912" t="s">
        <v>9912</v>
      </c>
    </row>
    <row r="9913" spans="6:7" x14ac:dyDescent="0.25">
      <c r="F9913">
        <v>5</v>
      </c>
      <c r="G9913" t="s">
        <v>9913</v>
      </c>
    </row>
    <row r="9914" spans="6:7" x14ac:dyDescent="0.25">
      <c r="F9914">
        <v>5</v>
      </c>
      <c r="G9914" t="s">
        <v>9914</v>
      </c>
    </row>
    <row r="9915" spans="6:7" x14ac:dyDescent="0.25">
      <c r="F9915">
        <v>5</v>
      </c>
      <c r="G9915" t="s">
        <v>9915</v>
      </c>
    </row>
    <row r="9916" spans="6:7" x14ac:dyDescent="0.25">
      <c r="F9916">
        <v>5</v>
      </c>
      <c r="G9916" t="s">
        <v>9916</v>
      </c>
    </row>
    <row r="9917" spans="6:7" x14ac:dyDescent="0.25">
      <c r="F9917">
        <v>5</v>
      </c>
      <c r="G9917" t="s">
        <v>9917</v>
      </c>
    </row>
    <row r="9918" spans="6:7" x14ac:dyDescent="0.25">
      <c r="F9918">
        <v>5</v>
      </c>
      <c r="G9918" t="s">
        <v>9918</v>
      </c>
    </row>
    <row r="9919" spans="6:7" x14ac:dyDescent="0.25">
      <c r="F9919">
        <v>5</v>
      </c>
      <c r="G9919" t="s">
        <v>9919</v>
      </c>
    </row>
    <row r="9920" spans="6:7" x14ac:dyDescent="0.25">
      <c r="F9920">
        <v>5</v>
      </c>
      <c r="G9920" t="s">
        <v>9920</v>
      </c>
    </row>
    <row r="9921" spans="6:7" x14ac:dyDescent="0.25">
      <c r="F9921">
        <v>5</v>
      </c>
      <c r="G9921" t="s">
        <v>9921</v>
      </c>
    </row>
    <row r="9922" spans="6:7" x14ac:dyDescent="0.25">
      <c r="F9922">
        <v>5</v>
      </c>
      <c r="G9922" t="s">
        <v>9922</v>
      </c>
    </row>
    <row r="9923" spans="6:7" x14ac:dyDescent="0.25">
      <c r="F9923">
        <v>5</v>
      </c>
      <c r="G9923" t="s">
        <v>9923</v>
      </c>
    </row>
    <row r="9924" spans="6:7" x14ac:dyDescent="0.25">
      <c r="F9924">
        <v>5</v>
      </c>
      <c r="G9924" t="s">
        <v>9924</v>
      </c>
    </row>
    <row r="9925" spans="6:7" x14ac:dyDescent="0.25">
      <c r="F9925">
        <v>5</v>
      </c>
      <c r="G9925" t="s">
        <v>9925</v>
      </c>
    </row>
    <row r="9926" spans="6:7" x14ac:dyDescent="0.25">
      <c r="F9926">
        <v>5</v>
      </c>
      <c r="G9926" t="s">
        <v>9926</v>
      </c>
    </row>
    <row r="9927" spans="6:7" x14ac:dyDescent="0.25">
      <c r="F9927">
        <v>5</v>
      </c>
      <c r="G9927" t="s">
        <v>9927</v>
      </c>
    </row>
    <row r="9928" spans="6:7" x14ac:dyDescent="0.25">
      <c r="F9928">
        <v>5</v>
      </c>
      <c r="G9928" t="s">
        <v>9928</v>
      </c>
    </row>
    <row r="9929" spans="6:7" x14ac:dyDescent="0.25">
      <c r="F9929">
        <v>5</v>
      </c>
      <c r="G9929" t="s">
        <v>9929</v>
      </c>
    </row>
    <row r="9930" spans="6:7" x14ac:dyDescent="0.25">
      <c r="F9930">
        <v>5</v>
      </c>
      <c r="G9930" t="s">
        <v>9930</v>
      </c>
    </row>
    <row r="9931" spans="6:7" x14ac:dyDescent="0.25">
      <c r="F9931">
        <v>5</v>
      </c>
      <c r="G9931" t="s">
        <v>9931</v>
      </c>
    </row>
    <row r="9932" spans="6:7" x14ac:dyDescent="0.25">
      <c r="F9932">
        <v>5</v>
      </c>
      <c r="G9932" t="s">
        <v>9932</v>
      </c>
    </row>
    <row r="9933" spans="6:7" x14ac:dyDescent="0.25">
      <c r="F9933">
        <v>5</v>
      </c>
      <c r="G9933" t="s">
        <v>9933</v>
      </c>
    </row>
    <row r="9934" spans="6:7" x14ac:dyDescent="0.25">
      <c r="F9934">
        <v>5</v>
      </c>
      <c r="G9934" t="s">
        <v>9934</v>
      </c>
    </row>
    <row r="9935" spans="6:7" x14ac:dyDescent="0.25">
      <c r="F9935">
        <v>5</v>
      </c>
      <c r="G9935" t="s">
        <v>9935</v>
      </c>
    </row>
    <row r="9936" spans="6:7" x14ac:dyDescent="0.25">
      <c r="F9936">
        <v>5</v>
      </c>
      <c r="G9936" t="s">
        <v>9936</v>
      </c>
    </row>
    <row r="9937" spans="6:7" x14ac:dyDescent="0.25">
      <c r="F9937">
        <v>5</v>
      </c>
      <c r="G9937" t="s">
        <v>9937</v>
      </c>
    </row>
    <row r="9938" spans="6:7" x14ac:dyDescent="0.25">
      <c r="F9938">
        <v>5</v>
      </c>
      <c r="G9938" t="s">
        <v>9938</v>
      </c>
    </row>
    <row r="9939" spans="6:7" x14ac:dyDescent="0.25">
      <c r="F9939">
        <v>5</v>
      </c>
      <c r="G9939" t="s">
        <v>9939</v>
      </c>
    </row>
    <row r="9940" spans="6:7" x14ac:dyDescent="0.25">
      <c r="F9940">
        <v>5</v>
      </c>
      <c r="G9940" t="s">
        <v>9940</v>
      </c>
    </row>
    <row r="9941" spans="6:7" x14ac:dyDescent="0.25">
      <c r="F9941">
        <v>5</v>
      </c>
      <c r="G9941" t="s">
        <v>9941</v>
      </c>
    </row>
    <row r="9942" spans="6:7" x14ac:dyDescent="0.25">
      <c r="F9942">
        <v>5</v>
      </c>
      <c r="G9942" t="s">
        <v>9942</v>
      </c>
    </row>
    <row r="9943" spans="6:7" x14ac:dyDescent="0.25">
      <c r="F9943">
        <v>5</v>
      </c>
      <c r="G9943" t="s">
        <v>9943</v>
      </c>
    </row>
    <row r="9944" spans="6:7" x14ac:dyDescent="0.25">
      <c r="F9944">
        <v>5</v>
      </c>
      <c r="G9944" t="s">
        <v>9944</v>
      </c>
    </row>
    <row r="9945" spans="6:7" x14ac:dyDescent="0.25">
      <c r="F9945">
        <v>5</v>
      </c>
      <c r="G9945" t="s">
        <v>9945</v>
      </c>
    </row>
    <row r="9946" spans="6:7" x14ac:dyDescent="0.25">
      <c r="F9946">
        <v>5</v>
      </c>
      <c r="G9946" t="s">
        <v>9946</v>
      </c>
    </row>
    <row r="9947" spans="6:7" x14ac:dyDescent="0.25">
      <c r="F9947">
        <v>5</v>
      </c>
      <c r="G9947" t="s">
        <v>9947</v>
      </c>
    </row>
    <row r="9948" spans="6:7" x14ac:dyDescent="0.25">
      <c r="F9948">
        <v>5</v>
      </c>
      <c r="G9948" t="s">
        <v>9948</v>
      </c>
    </row>
    <row r="9949" spans="6:7" x14ac:dyDescent="0.25">
      <c r="F9949">
        <v>5</v>
      </c>
      <c r="G9949" t="s">
        <v>9949</v>
      </c>
    </row>
    <row r="9950" spans="6:7" x14ac:dyDescent="0.25">
      <c r="F9950">
        <v>5</v>
      </c>
      <c r="G9950" t="s">
        <v>9950</v>
      </c>
    </row>
    <row r="9951" spans="6:7" x14ac:dyDescent="0.25">
      <c r="F9951">
        <v>5</v>
      </c>
      <c r="G9951" t="s">
        <v>9951</v>
      </c>
    </row>
    <row r="9952" spans="6:7" x14ac:dyDescent="0.25">
      <c r="F9952">
        <v>5</v>
      </c>
      <c r="G9952" t="s">
        <v>9952</v>
      </c>
    </row>
    <row r="9953" spans="6:7" x14ac:dyDescent="0.25">
      <c r="F9953">
        <v>5</v>
      </c>
      <c r="G9953" t="s">
        <v>9953</v>
      </c>
    </row>
    <row r="9954" spans="6:7" x14ac:dyDescent="0.25">
      <c r="F9954">
        <v>5</v>
      </c>
      <c r="G9954" t="s">
        <v>9954</v>
      </c>
    </row>
    <row r="9955" spans="6:7" x14ac:dyDescent="0.25">
      <c r="F9955">
        <v>5</v>
      </c>
      <c r="G9955" t="s">
        <v>9955</v>
      </c>
    </row>
    <row r="9956" spans="6:7" x14ac:dyDescent="0.25">
      <c r="F9956">
        <v>5</v>
      </c>
      <c r="G9956" t="s">
        <v>9956</v>
      </c>
    </row>
    <row r="9957" spans="6:7" x14ac:dyDescent="0.25">
      <c r="F9957">
        <v>5</v>
      </c>
      <c r="G9957" t="s">
        <v>9957</v>
      </c>
    </row>
    <row r="9958" spans="6:7" x14ac:dyDescent="0.25">
      <c r="F9958">
        <v>5</v>
      </c>
      <c r="G9958" t="s">
        <v>9958</v>
      </c>
    </row>
    <row r="9959" spans="6:7" x14ac:dyDescent="0.25">
      <c r="F9959">
        <v>5</v>
      </c>
      <c r="G9959" t="s">
        <v>9959</v>
      </c>
    </row>
    <row r="9960" spans="6:7" x14ac:dyDescent="0.25">
      <c r="F9960">
        <v>5</v>
      </c>
      <c r="G9960" t="s">
        <v>9960</v>
      </c>
    </row>
    <row r="9961" spans="6:7" x14ac:dyDescent="0.25">
      <c r="F9961">
        <v>5</v>
      </c>
      <c r="G9961" t="s">
        <v>9961</v>
      </c>
    </row>
    <row r="9962" spans="6:7" x14ac:dyDescent="0.25">
      <c r="F9962">
        <v>5</v>
      </c>
      <c r="G9962" t="s">
        <v>9962</v>
      </c>
    </row>
    <row r="9963" spans="6:7" x14ac:dyDescent="0.25">
      <c r="F9963">
        <v>5</v>
      </c>
      <c r="G9963" t="s">
        <v>9963</v>
      </c>
    </row>
    <row r="9964" spans="6:7" x14ac:dyDescent="0.25">
      <c r="F9964">
        <v>5</v>
      </c>
      <c r="G9964" t="s">
        <v>9964</v>
      </c>
    </row>
    <row r="9965" spans="6:7" x14ac:dyDescent="0.25">
      <c r="F9965">
        <v>5</v>
      </c>
      <c r="G9965" t="s">
        <v>9965</v>
      </c>
    </row>
    <row r="9966" spans="6:7" x14ac:dyDescent="0.25">
      <c r="F9966">
        <v>5</v>
      </c>
      <c r="G9966" t="s">
        <v>9966</v>
      </c>
    </row>
    <row r="9967" spans="6:7" x14ac:dyDescent="0.25">
      <c r="F9967">
        <v>5</v>
      </c>
      <c r="G9967" t="s">
        <v>9967</v>
      </c>
    </row>
    <row r="9968" spans="6:7" x14ac:dyDescent="0.25">
      <c r="F9968">
        <v>5</v>
      </c>
      <c r="G9968" t="s">
        <v>9968</v>
      </c>
    </row>
    <row r="9969" spans="6:7" x14ac:dyDescent="0.25">
      <c r="F9969">
        <v>5</v>
      </c>
      <c r="G9969" t="s">
        <v>9969</v>
      </c>
    </row>
    <row r="9970" spans="6:7" x14ac:dyDescent="0.25">
      <c r="F9970">
        <v>5</v>
      </c>
      <c r="G9970" t="s">
        <v>9970</v>
      </c>
    </row>
    <row r="9971" spans="6:7" x14ac:dyDescent="0.25">
      <c r="F9971">
        <v>5</v>
      </c>
      <c r="G9971" t="s">
        <v>9971</v>
      </c>
    </row>
    <row r="9972" spans="6:7" x14ac:dyDescent="0.25">
      <c r="F9972">
        <v>5</v>
      </c>
      <c r="G9972" t="s">
        <v>9972</v>
      </c>
    </row>
    <row r="9973" spans="6:7" x14ac:dyDescent="0.25">
      <c r="F9973">
        <v>5</v>
      </c>
      <c r="G9973" t="s">
        <v>9973</v>
      </c>
    </row>
    <row r="9974" spans="6:7" x14ac:dyDescent="0.25">
      <c r="F9974">
        <v>5</v>
      </c>
      <c r="G9974" t="s">
        <v>9974</v>
      </c>
    </row>
    <row r="9975" spans="6:7" x14ac:dyDescent="0.25">
      <c r="F9975">
        <v>5</v>
      </c>
      <c r="G9975" t="s">
        <v>9975</v>
      </c>
    </row>
    <row r="9976" spans="6:7" x14ac:dyDescent="0.25">
      <c r="F9976">
        <v>5</v>
      </c>
      <c r="G9976" t="s">
        <v>9976</v>
      </c>
    </row>
    <row r="9977" spans="6:7" x14ac:dyDescent="0.25">
      <c r="F9977">
        <v>5</v>
      </c>
      <c r="G9977" t="s">
        <v>9977</v>
      </c>
    </row>
    <row r="9978" spans="6:7" x14ac:dyDescent="0.25">
      <c r="F9978">
        <v>5</v>
      </c>
      <c r="G9978" t="s">
        <v>9978</v>
      </c>
    </row>
    <row r="9979" spans="6:7" x14ac:dyDescent="0.25">
      <c r="F9979">
        <v>5</v>
      </c>
      <c r="G9979" t="s">
        <v>9979</v>
      </c>
    </row>
    <row r="9980" spans="6:7" x14ac:dyDescent="0.25">
      <c r="F9980">
        <v>5</v>
      </c>
      <c r="G9980" t="s">
        <v>9980</v>
      </c>
    </row>
    <row r="9981" spans="6:7" x14ac:dyDescent="0.25">
      <c r="F9981">
        <v>5</v>
      </c>
      <c r="G9981" t="s">
        <v>9981</v>
      </c>
    </row>
    <row r="9982" spans="6:7" x14ac:dyDescent="0.25">
      <c r="F9982">
        <v>5</v>
      </c>
      <c r="G9982" t="s">
        <v>9982</v>
      </c>
    </row>
    <row r="9983" spans="6:7" x14ac:dyDescent="0.25">
      <c r="F9983">
        <v>5</v>
      </c>
      <c r="G9983" t="s">
        <v>9983</v>
      </c>
    </row>
    <row r="9984" spans="6:7" x14ac:dyDescent="0.25">
      <c r="F9984">
        <v>5</v>
      </c>
      <c r="G9984" t="s">
        <v>9984</v>
      </c>
    </row>
    <row r="9985" spans="6:7" x14ac:dyDescent="0.25">
      <c r="F9985">
        <v>5</v>
      </c>
      <c r="G9985" t="s">
        <v>9985</v>
      </c>
    </row>
    <row r="9986" spans="6:7" x14ac:dyDescent="0.25">
      <c r="F9986">
        <v>5</v>
      </c>
      <c r="G9986" t="s">
        <v>9986</v>
      </c>
    </row>
    <row r="9987" spans="6:7" x14ac:dyDescent="0.25">
      <c r="F9987">
        <v>5</v>
      </c>
      <c r="G9987" t="s">
        <v>9987</v>
      </c>
    </row>
    <row r="9988" spans="6:7" x14ac:dyDescent="0.25">
      <c r="F9988">
        <v>5</v>
      </c>
      <c r="G9988" t="s">
        <v>9988</v>
      </c>
    </row>
    <row r="9989" spans="6:7" x14ac:dyDescent="0.25">
      <c r="F9989">
        <v>5</v>
      </c>
      <c r="G9989" t="s">
        <v>9989</v>
      </c>
    </row>
    <row r="9990" spans="6:7" x14ac:dyDescent="0.25">
      <c r="F9990">
        <v>5</v>
      </c>
      <c r="G9990" t="s">
        <v>9990</v>
      </c>
    </row>
    <row r="9991" spans="6:7" x14ac:dyDescent="0.25">
      <c r="F9991">
        <v>5</v>
      </c>
      <c r="G9991" t="s">
        <v>9991</v>
      </c>
    </row>
    <row r="9992" spans="6:7" x14ac:dyDescent="0.25">
      <c r="F9992">
        <v>5</v>
      </c>
      <c r="G9992" t="s">
        <v>9992</v>
      </c>
    </row>
    <row r="9993" spans="6:7" x14ac:dyDescent="0.25">
      <c r="F9993">
        <v>5</v>
      </c>
      <c r="G9993" t="s">
        <v>9993</v>
      </c>
    </row>
    <row r="9994" spans="6:7" x14ac:dyDescent="0.25">
      <c r="F9994">
        <v>5</v>
      </c>
      <c r="G9994" t="s">
        <v>9994</v>
      </c>
    </row>
    <row r="9995" spans="6:7" x14ac:dyDescent="0.25">
      <c r="F9995">
        <v>5</v>
      </c>
      <c r="G9995" t="s">
        <v>9995</v>
      </c>
    </row>
    <row r="9996" spans="6:7" x14ac:dyDescent="0.25">
      <c r="F9996">
        <v>5</v>
      </c>
      <c r="G9996" t="s">
        <v>9996</v>
      </c>
    </row>
    <row r="9997" spans="6:7" x14ac:dyDescent="0.25">
      <c r="F9997">
        <v>5</v>
      </c>
      <c r="G9997" t="s">
        <v>9997</v>
      </c>
    </row>
    <row r="9998" spans="6:7" x14ac:dyDescent="0.25">
      <c r="F9998">
        <v>5</v>
      </c>
      <c r="G9998" t="s">
        <v>9998</v>
      </c>
    </row>
    <row r="9999" spans="6:7" x14ac:dyDescent="0.25">
      <c r="F9999">
        <v>5</v>
      </c>
      <c r="G9999" t="s">
        <v>9999</v>
      </c>
    </row>
    <row r="10000" spans="6:7" x14ac:dyDescent="0.25">
      <c r="F10000">
        <v>5</v>
      </c>
      <c r="G10000" t="s">
        <v>10000</v>
      </c>
    </row>
    <row r="10001" spans="6:7" x14ac:dyDescent="0.25">
      <c r="F10001">
        <v>5</v>
      </c>
      <c r="G10001" t="s">
        <v>10001</v>
      </c>
    </row>
    <row r="10002" spans="6:7" x14ac:dyDescent="0.25">
      <c r="F10002">
        <v>5</v>
      </c>
      <c r="G10002" t="s">
        <v>10002</v>
      </c>
    </row>
    <row r="10003" spans="6:7" x14ac:dyDescent="0.25">
      <c r="F10003">
        <v>5</v>
      </c>
      <c r="G10003" t="s">
        <v>10003</v>
      </c>
    </row>
    <row r="10004" spans="6:7" x14ac:dyDescent="0.25">
      <c r="F10004">
        <v>5</v>
      </c>
      <c r="G10004" t="s">
        <v>10004</v>
      </c>
    </row>
    <row r="10005" spans="6:7" x14ac:dyDescent="0.25">
      <c r="F10005">
        <v>5</v>
      </c>
      <c r="G10005" t="s">
        <v>10005</v>
      </c>
    </row>
    <row r="10006" spans="6:7" x14ac:dyDescent="0.25">
      <c r="F10006">
        <v>5</v>
      </c>
      <c r="G10006" t="s">
        <v>10006</v>
      </c>
    </row>
    <row r="10007" spans="6:7" x14ac:dyDescent="0.25">
      <c r="F10007">
        <v>5</v>
      </c>
      <c r="G10007" t="s">
        <v>10007</v>
      </c>
    </row>
    <row r="10008" spans="6:7" x14ac:dyDescent="0.25">
      <c r="F10008">
        <v>5</v>
      </c>
      <c r="G10008" t="s">
        <v>10008</v>
      </c>
    </row>
    <row r="10009" spans="6:7" x14ac:dyDescent="0.25">
      <c r="F10009">
        <v>5</v>
      </c>
      <c r="G10009" t="s">
        <v>10009</v>
      </c>
    </row>
    <row r="10010" spans="6:7" x14ac:dyDescent="0.25">
      <c r="F10010">
        <v>5</v>
      </c>
      <c r="G10010" t="s">
        <v>10010</v>
      </c>
    </row>
    <row r="10011" spans="6:7" x14ac:dyDescent="0.25">
      <c r="F10011">
        <v>5</v>
      </c>
      <c r="G10011" t="s">
        <v>10011</v>
      </c>
    </row>
    <row r="10012" spans="6:7" x14ac:dyDescent="0.25">
      <c r="F10012">
        <v>5</v>
      </c>
      <c r="G10012" t="s">
        <v>10012</v>
      </c>
    </row>
    <row r="10013" spans="6:7" x14ac:dyDescent="0.25">
      <c r="F10013">
        <v>5</v>
      </c>
      <c r="G10013" t="s">
        <v>10013</v>
      </c>
    </row>
    <row r="10014" spans="6:7" x14ac:dyDescent="0.25">
      <c r="F10014">
        <v>5</v>
      </c>
      <c r="G10014" t="s">
        <v>10014</v>
      </c>
    </row>
    <row r="10015" spans="6:7" x14ac:dyDescent="0.25">
      <c r="F10015">
        <v>5</v>
      </c>
      <c r="G10015" t="s">
        <v>10015</v>
      </c>
    </row>
    <row r="10016" spans="6:7" x14ac:dyDescent="0.25">
      <c r="F10016">
        <v>5</v>
      </c>
      <c r="G10016" t="s">
        <v>10016</v>
      </c>
    </row>
    <row r="10017" spans="6:7" x14ac:dyDescent="0.25">
      <c r="F10017">
        <v>5</v>
      </c>
      <c r="G10017" t="s">
        <v>10017</v>
      </c>
    </row>
    <row r="10018" spans="6:7" x14ac:dyDescent="0.25">
      <c r="F10018">
        <v>5</v>
      </c>
      <c r="G10018" t="s">
        <v>10018</v>
      </c>
    </row>
    <row r="10019" spans="6:7" x14ac:dyDescent="0.25">
      <c r="F10019">
        <v>5</v>
      </c>
      <c r="G10019" t="s">
        <v>10019</v>
      </c>
    </row>
    <row r="10020" spans="6:7" x14ac:dyDescent="0.25">
      <c r="F10020">
        <v>5</v>
      </c>
      <c r="G10020" t="s">
        <v>10020</v>
      </c>
    </row>
    <row r="10021" spans="6:7" x14ac:dyDescent="0.25">
      <c r="F10021">
        <v>5</v>
      </c>
      <c r="G10021" t="s">
        <v>10021</v>
      </c>
    </row>
    <row r="10022" spans="6:7" x14ac:dyDescent="0.25">
      <c r="F10022">
        <v>5</v>
      </c>
      <c r="G10022" t="s">
        <v>10022</v>
      </c>
    </row>
    <row r="10023" spans="6:7" x14ac:dyDescent="0.25">
      <c r="F10023">
        <v>5</v>
      </c>
      <c r="G10023" t="s">
        <v>10023</v>
      </c>
    </row>
    <row r="10024" spans="6:7" x14ac:dyDescent="0.25">
      <c r="F10024">
        <v>5</v>
      </c>
      <c r="G10024" t="s">
        <v>10024</v>
      </c>
    </row>
    <row r="10025" spans="6:7" x14ac:dyDescent="0.25">
      <c r="F10025">
        <v>5</v>
      </c>
      <c r="G10025" t="s">
        <v>10025</v>
      </c>
    </row>
    <row r="10026" spans="6:7" x14ac:dyDescent="0.25">
      <c r="F10026">
        <v>5</v>
      </c>
      <c r="G10026" t="s">
        <v>10026</v>
      </c>
    </row>
    <row r="10027" spans="6:7" x14ac:dyDescent="0.25">
      <c r="F10027">
        <v>5</v>
      </c>
      <c r="G10027" t="s">
        <v>10027</v>
      </c>
    </row>
    <row r="10028" spans="6:7" x14ac:dyDescent="0.25">
      <c r="F10028">
        <v>5</v>
      </c>
      <c r="G10028" t="s">
        <v>10028</v>
      </c>
    </row>
    <row r="10029" spans="6:7" x14ac:dyDescent="0.25">
      <c r="F10029">
        <v>5</v>
      </c>
      <c r="G10029" t="s">
        <v>10029</v>
      </c>
    </row>
    <row r="10030" spans="6:7" x14ac:dyDescent="0.25">
      <c r="F10030">
        <v>5</v>
      </c>
      <c r="G10030" t="s">
        <v>10030</v>
      </c>
    </row>
    <row r="10031" spans="6:7" x14ac:dyDescent="0.25">
      <c r="F10031">
        <v>5</v>
      </c>
      <c r="G10031" t="s">
        <v>10031</v>
      </c>
    </row>
    <row r="10032" spans="6:7" x14ac:dyDescent="0.25">
      <c r="F10032">
        <v>5</v>
      </c>
      <c r="G10032" t="s">
        <v>10032</v>
      </c>
    </row>
    <row r="10033" spans="6:7" x14ac:dyDescent="0.25">
      <c r="F10033">
        <v>5</v>
      </c>
      <c r="G10033" t="s">
        <v>10033</v>
      </c>
    </row>
    <row r="10034" spans="6:7" x14ac:dyDescent="0.25">
      <c r="F10034">
        <v>5</v>
      </c>
      <c r="G10034" t="s">
        <v>10034</v>
      </c>
    </row>
    <row r="10035" spans="6:7" x14ac:dyDescent="0.25">
      <c r="F10035">
        <v>5</v>
      </c>
      <c r="G10035" t="s">
        <v>10035</v>
      </c>
    </row>
    <row r="10036" spans="6:7" x14ac:dyDescent="0.25">
      <c r="F10036">
        <v>5</v>
      </c>
      <c r="G10036" t="s">
        <v>10036</v>
      </c>
    </row>
    <row r="10037" spans="6:7" x14ac:dyDescent="0.25">
      <c r="F10037">
        <v>5</v>
      </c>
      <c r="G10037" t="s">
        <v>10037</v>
      </c>
    </row>
    <row r="10038" spans="6:7" x14ac:dyDescent="0.25">
      <c r="F10038">
        <v>5</v>
      </c>
      <c r="G10038" t="s">
        <v>10038</v>
      </c>
    </row>
    <row r="10039" spans="6:7" x14ac:dyDescent="0.25">
      <c r="F10039">
        <v>5</v>
      </c>
      <c r="G10039" t="s">
        <v>10039</v>
      </c>
    </row>
    <row r="10040" spans="6:7" x14ac:dyDescent="0.25">
      <c r="F10040">
        <v>5</v>
      </c>
      <c r="G10040" t="s">
        <v>10040</v>
      </c>
    </row>
    <row r="10041" spans="6:7" x14ac:dyDescent="0.25">
      <c r="F10041">
        <v>5</v>
      </c>
      <c r="G10041" t="s">
        <v>10041</v>
      </c>
    </row>
    <row r="10042" spans="6:7" x14ac:dyDescent="0.25">
      <c r="F10042">
        <v>5</v>
      </c>
      <c r="G10042" t="s">
        <v>10042</v>
      </c>
    </row>
    <row r="10043" spans="6:7" x14ac:dyDescent="0.25">
      <c r="F10043">
        <v>5</v>
      </c>
      <c r="G10043" t="s">
        <v>10043</v>
      </c>
    </row>
    <row r="10044" spans="6:7" x14ac:dyDescent="0.25">
      <c r="F10044">
        <v>5</v>
      </c>
      <c r="G10044" t="s">
        <v>10044</v>
      </c>
    </row>
    <row r="10045" spans="6:7" x14ac:dyDescent="0.25">
      <c r="F10045">
        <v>5</v>
      </c>
      <c r="G10045" t="s">
        <v>10045</v>
      </c>
    </row>
    <row r="10046" spans="6:7" x14ac:dyDescent="0.25">
      <c r="F10046">
        <v>5</v>
      </c>
      <c r="G10046" t="s">
        <v>10046</v>
      </c>
    </row>
    <row r="10047" spans="6:7" x14ac:dyDescent="0.25">
      <c r="F10047">
        <v>5</v>
      </c>
      <c r="G10047" t="s">
        <v>10047</v>
      </c>
    </row>
    <row r="10048" spans="6:7" x14ac:dyDescent="0.25">
      <c r="F10048">
        <v>5</v>
      </c>
      <c r="G10048" t="s">
        <v>10048</v>
      </c>
    </row>
    <row r="10049" spans="6:7" x14ac:dyDescent="0.25">
      <c r="F10049">
        <v>5</v>
      </c>
      <c r="G10049" t="s">
        <v>10049</v>
      </c>
    </row>
    <row r="10050" spans="6:7" x14ac:dyDescent="0.25">
      <c r="F10050">
        <v>5</v>
      </c>
      <c r="G10050" t="s">
        <v>10050</v>
      </c>
    </row>
    <row r="10051" spans="6:7" x14ac:dyDescent="0.25">
      <c r="F10051">
        <v>5</v>
      </c>
      <c r="G10051" t="s">
        <v>10051</v>
      </c>
    </row>
    <row r="10052" spans="6:7" x14ac:dyDescent="0.25">
      <c r="F10052">
        <v>5</v>
      </c>
      <c r="G10052" t="s">
        <v>10052</v>
      </c>
    </row>
    <row r="10053" spans="6:7" x14ac:dyDescent="0.25">
      <c r="F10053">
        <v>5</v>
      </c>
      <c r="G10053" t="s">
        <v>10053</v>
      </c>
    </row>
    <row r="10054" spans="6:7" x14ac:dyDescent="0.25">
      <c r="F10054">
        <v>5</v>
      </c>
      <c r="G10054" t="s">
        <v>10054</v>
      </c>
    </row>
    <row r="10055" spans="6:7" x14ac:dyDescent="0.25">
      <c r="F10055">
        <v>5</v>
      </c>
      <c r="G10055" t="s">
        <v>10055</v>
      </c>
    </row>
    <row r="10056" spans="6:7" x14ac:dyDescent="0.25">
      <c r="F10056">
        <v>5</v>
      </c>
      <c r="G10056" t="s">
        <v>10056</v>
      </c>
    </row>
    <row r="10057" spans="6:7" x14ac:dyDescent="0.25">
      <c r="F10057">
        <v>5</v>
      </c>
      <c r="G10057" t="s">
        <v>10057</v>
      </c>
    </row>
    <row r="10058" spans="6:7" x14ac:dyDescent="0.25">
      <c r="F10058">
        <v>5</v>
      </c>
      <c r="G10058" t="s">
        <v>10058</v>
      </c>
    </row>
    <row r="10059" spans="6:7" x14ac:dyDescent="0.25">
      <c r="F10059">
        <v>5</v>
      </c>
      <c r="G10059" t="s">
        <v>10059</v>
      </c>
    </row>
    <row r="10060" spans="6:7" x14ac:dyDescent="0.25">
      <c r="F10060">
        <v>5</v>
      </c>
      <c r="G10060" t="s">
        <v>10060</v>
      </c>
    </row>
    <row r="10061" spans="6:7" x14ac:dyDescent="0.25">
      <c r="F10061">
        <v>5</v>
      </c>
      <c r="G10061" t="s">
        <v>10061</v>
      </c>
    </row>
    <row r="10062" spans="6:7" x14ac:dyDescent="0.25">
      <c r="F10062">
        <v>5</v>
      </c>
      <c r="G10062" t="s">
        <v>10062</v>
      </c>
    </row>
    <row r="10063" spans="6:7" x14ac:dyDescent="0.25">
      <c r="F10063">
        <v>5</v>
      </c>
      <c r="G10063" t="s">
        <v>10063</v>
      </c>
    </row>
    <row r="10064" spans="6:7" x14ac:dyDescent="0.25">
      <c r="F10064">
        <v>5</v>
      </c>
      <c r="G10064" t="s">
        <v>10064</v>
      </c>
    </row>
    <row r="10065" spans="6:7" x14ac:dyDescent="0.25">
      <c r="F10065">
        <v>5</v>
      </c>
      <c r="G10065" t="s">
        <v>10065</v>
      </c>
    </row>
    <row r="10066" spans="6:7" x14ac:dyDescent="0.25">
      <c r="F10066">
        <v>5</v>
      </c>
      <c r="G10066" t="s">
        <v>10066</v>
      </c>
    </row>
    <row r="10067" spans="6:7" x14ac:dyDescent="0.25">
      <c r="F10067">
        <v>5</v>
      </c>
      <c r="G10067" t="s">
        <v>10067</v>
      </c>
    </row>
    <row r="10068" spans="6:7" x14ac:dyDescent="0.25">
      <c r="F10068">
        <v>5</v>
      </c>
      <c r="G10068" t="s">
        <v>10068</v>
      </c>
    </row>
    <row r="10069" spans="6:7" x14ac:dyDescent="0.25">
      <c r="F10069">
        <v>5</v>
      </c>
      <c r="G10069" t="s">
        <v>10069</v>
      </c>
    </row>
    <row r="10070" spans="6:7" x14ac:dyDescent="0.25">
      <c r="F10070">
        <v>5</v>
      </c>
      <c r="G10070" t="s">
        <v>10070</v>
      </c>
    </row>
    <row r="10071" spans="6:7" x14ac:dyDescent="0.25">
      <c r="F10071">
        <v>5</v>
      </c>
      <c r="G10071" t="s">
        <v>10071</v>
      </c>
    </row>
    <row r="10072" spans="6:7" x14ac:dyDescent="0.25">
      <c r="F10072">
        <v>5</v>
      </c>
      <c r="G10072" t="s">
        <v>10072</v>
      </c>
    </row>
    <row r="10073" spans="6:7" x14ac:dyDescent="0.25">
      <c r="F10073">
        <v>5</v>
      </c>
      <c r="G10073" t="s">
        <v>10073</v>
      </c>
    </row>
    <row r="10074" spans="6:7" x14ac:dyDescent="0.25">
      <c r="F10074">
        <v>5</v>
      </c>
      <c r="G10074" t="s">
        <v>10074</v>
      </c>
    </row>
    <row r="10075" spans="6:7" x14ac:dyDescent="0.25">
      <c r="F10075">
        <v>5</v>
      </c>
      <c r="G10075" t="s">
        <v>10075</v>
      </c>
    </row>
    <row r="10076" spans="6:7" x14ac:dyDescent="0.25">
      <c r="F10076">
        <v>5</v>
      </c>
      <c r="G10076" t="s">
        <v>10076</v>
      </c>
    </row>
    <row r="10077" spans="6:7" x14ac:dyDescent="0.25">
      <c r="F10077">
        <v>5</v>
      </c>
      <c r="G10077" t="s">
        <v>10077</v>
      </c>
    </row>
    <row r="10078" spans="6:7" x14ac:dyDescent="0.25">
      <c r="F10078">
        <v>5</v>
      </c>
      <c r="G10078" t="s">
        <v>10078</v>
      </c>
    </row>
    <row r="10079" spans="6:7" x14ac:dyDescent="0.25">
      <c r="F10079">
        <v>5</v>
      </c>
      <c r="G10079" t="s">
        <v>10079</v>
      </c>
    </row>
    <row r="10080" spans="6:7" x14ac:dyDescent="0.25">
      <c r="F10080">
        <v>5</v>
      </c>
      <c r="G10080" t="s">
        <v>10080</v>
      </c>
    </row>
    <row r="10081" spans="6:7" x14ac:dyDescent="0.25">
      <c r="F10081">
        <v>5</v>
      </c>
      <c r="G10081" t="s">
        <v>10081</v>
      </c>
    </row>
    <row r="10082" spans="6:7" x14ac:dyDescent="0.25">
      <c r="F10082">
        <v>5</v>
      </c>
      <c r="G10082" t="s">
        <v>10082</v>
      </c>
    </row>
    <row r="10083" spans="6:7" x14ac:dyDescent="0.25">
      <c r="F10083">
        <v>5</v>
      </c>
      <c r="G10083" t="s">
        <v>10083</v>
      </c>
    </row>
    <row r="10084" spans="6:7" x14ac:dyDescent="0.25">
      <c r="F10084">
        <v>5</v>
      </c>
      <c r="G10084" t="s">
        <v>10084</v>
      </c>
    </row>
    <row r="10085" spans="6:7" x14ac:dyDescent="0.25">
      <c r="F10085">
        <v>5</v>
      </c>
      <c r="G10085" t="s">
        <v>10085</v>
      </c>
    </row>
    <row r="10086" spans="6:7" x14ac:dyDescent="0.25">
      <c r="F10086">
        <v>5</v>
      </c>
      <c r="G10086" t="s">
        <v>10086</v>
      </c>
    </row>
    <row r="10087" spans="6:7" x14ac:dyDescent="0.25">
      <c r="F10087">
        <v>5</v>
      </c>
      <c r="G10087" t="s">
        <v>10087</v>
      </c>
    </row>
    <row r="10088" spans="6:7" x14ac:dyDescent="0.25">
      <c r="F10088">
        <v>5</v>
      </c>
      <c r="G10088" t="s">
        <v>10088</v>
      </c>
    </row>
    <row r="10089" spans="6:7" x14ac:dyDescent="0.25">
      <c r="F10089">
        <v>5</v>
      </c>
      <c r="G10089" t="s">
        <v>10089</v>
      </c>
    </row>
    <row r="10090" spans="6:7" x14ac:dyDescent="0.25">
      <c r="F10090">
        <v>5</v>
      </c>
      <c r="G10090" t="s">
        <v>10090</v>
      </c>
    </row>
    <row r="10091" spans="6:7" x14ac:dyDescent="0.25">
      <c r="F10091">
        <v>5</v>
      </c>
      <c r="G10091" t="s">
        <v>10091</v>
      </c>
    </row>
    <row r="10092" spans="6:7" x14ac:dyDescent="0.25">
      <c r="F10092">
        <v>5</v>
      </c>
      <c r="G10092" t="s">
        <v>10092</v>
      </c>
    </row>
    <row r="10093" spans="6:7" x14ac:dyDescent="0.25">
      <c r="F10093">
        <v>5</v>
      </c>
      <c r="G10093" t="s">
        <v>10093</v>
      </c>
    </row>
    <row r="10094" spans="6:7" x14ac:dyDescent="0.25">
      <c r="F10094">
        <v>5</v>
      </c>
      <c r="G10094" t="s">
        <v>10094</v>
      </c>
    </row>
    <row r="10095" spans="6:7" x14ac:dyDescent="0.25">
      <c r="F10095">
        <v>5</v>
      </c>
      <c r="G10095" t="s">
        <v>10095</v>
      </c>
    </row>
    <row r="10096" spans="6:7" x14ac:dyDescent="0.25">
      <c r="F10096">
        <v>5</v>
      </c>
      <c r="G10096" t="s">
        <v>10096</v>
      </c>
    </row>
    <row r="10097" spans="6:7" x14ac:dyDescent="0.25">
      <c r="F10097">
        <v>5</v>
      </c>
      <c r="G10097" t="s">
        <v>10097</v>
      </c>
    </row>
    <row r="10098" spans="6:7" x14ac:dyDescent="0.25">
      <c r="F10098">
        <v>5</v>
      </c>
      <c r="G10098" t="s">
        <v>10098</v>
      </c>
    </row>
    <row r="10099" spans="6:7" x14ac:dyDescent="0.25">
      <c r="F10099">
        <v>5</v>
      </c>
      <c r="G10099" t="s">
        <v>10099</v>
      </c>
    </row>
    <row r="10100" spans="6:7" x14ac:dyDescent="0.25">
      <c r="F10100">
        <v>5</v>
      </c>
      <c r="G10100" t="s">
        <v>10100</v>
      </c>
    </row>
    <row r="10101" spans="6:7" x14ac:dyDescent="0.25">
      <c r="F10101">
        <v>5</v>
      </c>
      <c r="G10101" t="s">
        <v>10101</v>
      </c>
    </row>
    <row r="10102" spans="6:7" x14ac:dyDescent="0.25">
      <c r="F10102">
        <v>5</v>
      </c>
      <c r="G10102" t="s">
        <v>10102</v>
      </c>
    </row>
    <row r="10103" spans="6:7" x14ac:dyDescent="0.25">
      <c r="F10103">
        <v>5</v>
      </c>
      <c r="G10103" t="s">
        <v>10103</v>
      </c>
    </row>
    <row r="10104" spans="6:7" x14ac:dyDescent="0.25">
      <c r="F10104">
        <v>5</v>
      </c>
      <c r="G10104" t="s">
        <v>10104</v>
      </c>
    </row>
    <row r="10105" spans="6:7" x14ac:dyDescent="0.25">
      <c r="F10105">
        <v>5</v>
      </c>
      <c r="G10105" t="s">
        <v>10105</v>
      </c>
    </row>
    <row r="10106" spans="6:7" x14ac:dyDescent="0.25">
      <c r="F10106">
        <v>5</v>
      </c>
      <c r="G10106" t="s">
        <v>10106</v>
      </c>
    </row>
    <row r="10107" spans="6:7" x14ac:dyDescent="0.25">
      <c r="F10107">
        <v>5</v>
      </c>
      <c r="G10107" t="s">
        <v>10107</v>
      </c>
    </row>
    <row r="10108" spans="6:7" x14ac:dyDescent="0.25">
      <c r="F10108">
        <v>5</v>
      </c>
      <c r="G10108" t="s">
        <v>10108</v>
      </c>
    </row>
    <row r="10109" spans="6:7" x14ac:dyDescent="0.25">
      <c r="F10109">
        <v>5</v>
      </c>
      <c r="G10109" t="s">
        <v>10109</v>
      </c>
    </row>
    <row r="10110" spans="6:7" x14ac:dyDescent="0.25">
      <c r="F10110">
        <v>5</v>
      </c>
      <c r="G10110" t="s">
        <v>10110</v>
      </c>
    </row>
    <row r="10111" spans="6:7" x14ac:dyDescent="0.25">
      <c r="F10111">
        <v>5</v>
      </c>
      <c r="G10111" t="s">
        <v>10111</v>
      </c>
    </row>
    <row r="10112" spans="6:7" x14ac:dyDescent="0.25">
      <c r="F10112">
        <v>5</v>
      </c>
      <c r="G10112" t="s">
        <v>10112</v>
      </c>
    </row>
    <row r="10113" spans="6:7" x14ac:dyDescent="0.25">
      <c r="F10113">
        <v>5</v>
      </c>
      <c r="G10113" t="s">
        <v>10113</v>
      </c>
    </row>
    <row r="10114" spans="6:7" x14ac:dyDescent="0.25">
      <c r="F10114">
        <v>5</v>
      </c>
      <c r="G10114" t="s">
        <v>10114</v>
      </c>
    </row>
    <row r="10115" spans="6:7" x14ac:dyDescent="0.25">
      <c r="F10115">
        <v>5</v>
      </c>
      <c r="G10115" t="s">
        <v>10115</v>
      </c>
    </row>
    <row r="10116" spans="6:7" x14ac:dyDescent="0.25">
      <c r="F10116">
        <v>5</v>
      </c>
      <c r="G10116" t="s">
        <v>10116</v>
      </c>
    </row>
    <row r="10117" spans="6:7" x14ac:dyDescent="0.25">
      <c r="F10117">
        <v>5</v>
      </c>
      <c r="G10117" t="s">
        <v>10117</v>
      </c>
    </row>
    <row r="10118" spans="6:7" x14ac:dyDescent="0.25">
      <c r="F10118">
        <v>5</v>
      </c>
      <c r="G10118" t="s">
        <v>10118</v>
      </c>
    </row>
    <row r="10119" spans="6:7" x14ac:dyDescent="0.25">
      <c r="F10119">
        <v>5</v>
      </c>
      <c r="G10119" t="s">
        <v>10119</v>
      </c>
    </row>
    <row r="10120" spans="6:7" x14ac:dyDescent="0.25">
      <c r="F10120">
        <v>5</v>
      </c>
      <c r="G10120" t="s">
        <v>10120</v>
      </c>
    </row>
    <row r="10121" spans="6:7" x14ac:dyDescent="0.25">
      <c r="F10121">
        <v>5</v>
      </c>
      <c r="G10121" t="s">
        <v>10121</v>
      </c>
    </row>
    <row r="10122" spans="6:7" x14ac:dyDescent="0.25">
      <c r="F10122">
        <v>5</v>
      </c>
      <c r="G10122" t="s">
        <v>10122</v>
      </c>
    </row>
    <row r="10123" spans="6:7" x14ac:dyDescent="0.25">
      <c r="F10123">
        <v>5</v>
      </c>
      <c r="G10123" t="s">
        <v>10123</v>
      </c>
    </row>
    <row r="10124" spans="6:7" x14ac:dyDescent="0.25">
      <c r="F10124">
        <v>5</v>
      </c>
      <c r="G10124" t="s">
        <v>10124</v>
      </c>
    </row>
    <row r="10125" spans="6:7" x14ac:dyDescent="0.25">
      <c r="F10125">
        <v>5</v>
      </c>
      <c r="G10125" t="s">
        <v>10125</v>
      </c>
    </row>
    <row r="10126" spans="6:7" x14ac:dyDescent="0.25">
      <c r="F10126">
        <v>5</v>
      </c>
      <c r="G10126" t="s">
        <v>10126</v>
      </c>
    </row>
    <row r="10127" spans="6:7" x14ac:dyDescent="0.25">
      <c r="F10127">
        <v>5</v>
      </c>
      <c r="G10127" t="s">
        <v>10127</v>
      </c>
    </row>
    <row r="10128" spans="6:7" x14ac:dyDescent="0.25">
      <c r="F10128">
        <v>5</v>
      </c>
      <c r="G10128" t="s">
        <v>10128</v>
      </c>
    </row>
    <row r="10129" spans="6:7" x14ac:dyDescent="0.25">
      <c r="F10129">
        <v>5</v>
      </c>
      <c r="G10129" t="s">
        <v>10129</v>
      </c>
    </row>
    <row r="10130" spans="6:7" x14ac:dyDescent="0.25">
      <c r="F10130">
        <v>5</v>
      </c>
      <c r="G10130" t="s">
        <v>10130</v>
      </c>
    </row>
    <row r="10131" spans="6:7" x14ac:dyDescent="0.25">
      <c r="F10131">
        <v>5</v>
      </c>
      <c r="G10131" t="s">
        <v>10131</v>
      </c>
    </row>
    <row r="10132" spans="6:7" x14ac:dyDescent="0.25">
      <c r="F10132">
        <v>5</v>
      </c>
      <c r="G10132" t="s">
        <v>10132</v>
      </c>
    </row>
    <row r="10133" spans="6:7" x14ac:dyDescent="0.25">
      <c r="F10133">
        <v>5</v>
      </c>
      <c r="G10133" t="s">
        <v>10133</v>
      </c>
    </row>
    <row r="10134" spans="6:7" x14ac:dyDescent="0.25">
      <c r="F10134">
        <v>5</v>
      </c>
      <c r="G10134" t="s">
        <v>10134</v>
      </c>
    </row>
    <row r="10135" spans="6:7" x14ac:dyDescent="0.25">
      <c r="F10135">
        <v>5</v>
      </c>
      <c r="G10135" t="s">
        <v>10135</v>
      </c>
    </row>
    <row r="10136" spans="6:7" x14ac:dyDescent="0.25">
      <c r="F10136">
        <v>5</v>
      </c>
      <c r="G10136" t="s">
        <v>10136</v>
      </c>
    </row>
    <row r="10137" spans="6:7" x14ac:dyDescent="0.25">
      <c r="F10137">
        <v>5</v>
      </c>
      <c r="G10137" t="s">
        <v>10137</v>
      </c>
    </row>
    <row r="10138" spans="6:7" x14ac:dyDescent="0.25">
      <c r="F10138">
        <v>5</v>
      </c>
      <c r="G10138" t="s">
        <v>10138</v>
      </c>
    </row>
    <row r="10139" spans="6:7" x14ac:dyDescent="0.25">
      <c r="F10139">
        <v>5</v>
      </c>
      <c r="G10139" t="s">
        <v>10139</v>
      </c>
    </row>
    <row r="10140" spans="6:7" x14ac:dyDescent="0.25">
      <c r="F10140">
        <v>5</v>
      </c>
      <c r="G10140" t="s">
        <v>10140</v>
      </c>
    </row>
    <row r="10141" spans="6:7" x14ac:dyDescent="0.25">
      <c r="F10141">
        <v>5</v>
      </c>
      <c r="G10141" t="s">
        <v>10141</v>
      </c>
    </row>
    <row r="10142" spans="6:7" x14ac:dyDescent="0.25">
      <c r="F10142">
        <v>5</v>
      </c>
      <c r="G10142" t="s">
        <v>10142</v>
      </c>
    </row>
    <row r="10143" spans="6:7" x14ac:dyDescent="0.25">
      <c r="F10143">
        <v>5</v>
      </c>
      <c r="G10143" t="s">
        <v>10143</v>
      </c>
    </row>
    <row r="10144" spans="6:7" x14ac:dyDescent="0.25">
      <c r="F10144">
        <v>5</v>
      </c>
      <c r="G10144" t="s">
        <v>10144</v>
      </c>
    </row>
    <row r="10145" spans="6:7" x14ac:dyDescent="0.25">
      <c r="F10145">
        <v>5</v>
      </c>
      <c r="G10145" t="s">
        <v>10145</v>
      </c>
    </row>
    <row r="10146" spans="6:7" x14ac:dyDescent="0.25">
      <c r="F10146">
        <v>5</v>
      </c>
      <c r="G10146" t="s">
        <v>10146</v>
      </c>
    </row>
    <row r="10147" spans="6:7" x14ac:dyDescent="0.25">
      <c r="F10147">
        <v>5</v>
      </c>
      <c r="G10147" t="s">
        <v>10147</v>
      </c>
    </row>
    <row r="10148" spans="6:7" x14ac:dyDescent="0.25">
      <c r="F10148">
        <v>5</v>
      </c>
      <c r="G10148" t="s">
        <v>10148</v>
      </c>
    </row>
    <row r="10149" spans="6:7" x14ac:dyDescent="0.25">
      <c r="F10149">
        <v>5</v>
      </c>
      <c r="G10149" t="s">
        <v>10149</v>
      </c>
    </row>
    <row r="10150" spans="6:7" x14ac:dyDescent="0.25">
      <c r="F10150">
        <v>5</v>
      </c>
      <c r="G10150" t="s">
        <v>10150</v>
      </c>
    </row>
    <row r="10151" spans="6:7" x14ac:dyDescent="0.25">
      <c r="F10151">
        <v>5</v>
      </c>
      <c r="G10151" t="s">
        <v>10151</v>
      </c>
    </row>
    <row r="10152" spans="6:7" x14ac:dyDescent="0.25">
      <c r="F10152">
        <v>5</v>
      </c>
      <c r="G10152" t="s">
        <v>10152</v>
      </c>
    </row>
    <row r="10153" spans="6:7" x14ac:dyDescent="0.25">
      <c r="F10153">
        <v>5</v>
      </c>
      <c r="G10153" t="s">
        <v>10153</v>
      </c>
    </row>
    <row r="10154" spans="6:7" x14ac:dyDescent="0.25">
      <c r="F10154">
        <v>5</v>
      </c>
      <c r="G10154" t="s">
        <v>10154</v>
      </c>
    </row>
    <row r="10155" spans="6:7" x14ac:dyDescent="0.25">
      <c r="F10155">
        <v>5</v>
      </c>
      <c r="G10155" t="s">
        <v>10155</v>
      </c>
    </row>
    <row r="10156" spans="6:7" x14ac:dyDescent="0.25">
      <c r="F10156">
        <v>5</v>
      </c>
      <c r="G10156" t="s">
        <v>10156</v>
      </c>
    </row>
    <row r="10157" spans="6:7" x14ac:dyDescent="0.25">
      <c r="F10157">
        <v>5</v>
      </c>
      <c r="G10157" t="s">
        <v>10157</v>
      </c>
    </row>
    <row r="10158" spans="6:7" x14ac:dyDescent="0.25">
      <c r="F10158">
        <v>5</v>
      </c>
      <c r="G10158" t="s">
        <v>10158</v>
      </c>
    </row>
    <row r="10159" spans="6:7" x14ac:dyDescent="0.25">
      <c r="F10159">
        <v>5</v>
      </c>
      <c r="G10159" t="s">
        <v>10159</v>
      </c>
    </row>
    <row r="10160" spans="6:7" x14ac:dyDescent="0.25">
      <c r="F10160">
        <v>5</v>
      </c>
      <c r="G10160" t="s">
        <v>10160</v>
      </c>
    </row>
    <row r="10161" spans="6:7" x14ac:dyDescent="0.25">
      <c r="F10161">
        <v>5</v>
      </c>
      <c r="G10161" t="s">
        <v>10161</v>
      </c>
    </row>
    <row r="10162" spans="6:7" x14ac:dyDescent="0.25">
      <c r="F10162">
        <v>5</v>
      </c>
      <c r="G10162" t="s">
        <v>10162</v>
      </c>
    </row>
    <row r="10163" spans="6:7" x14ac:dyDescent="0.25">
      <c r="F10163">
        <v>5</v>
      </c>
      <c r="G10163" t="s">
        <v>10163</v>
      </c>
    </row>
    <row r="10164" spans="6:7" x14ac:dyDescent="0.25">
      <c r="F10164">
        <v>5</v>
      </c>
      <c r="G10164" t="s">
        <v>10164</v>
      </c>
    </row>
    <row r="10165" spans="6:7" x14ac:dyDescent="0.25">
      <c r="F10165">
        <v>5</v>
      </c>
      <c r="G10165" t="s">
        <v>10165</v>
      </c>
    </row>
    <row r="10166" spans="6:7" x14ac:dyDescent="0.25">
      <c r="F10166">
        <v>5</v>
      </c>
      <c r="G10166" t="s">
        <v>10166</v>
      </c>
    </row>
    <row r="10167" spans="6:7" x14ac:dyDescent="0.25">
      <c r="F10167">
        <v>5</v>
      </c>
      <c r="G10167" t="s">
        <v>10167</v>
      </c>
    </row>
    <row r="10168" spans="6:7" x14ac:dyDescent="0.25">
      <c r="F10168">
        <v>5</v>
      </c>
      <c r="G10168" t="s">
        <v>10168</v>
      </c>
    </row>
    <row r="10169" spans="6:7" x14ac:dyDescent="0.25">
      <c r="F10169">
        <v>5</v>
      </c>
      <c r="G10169" t="s">
        <v>10169</v>
      </c>
    </row>
    <row r="10170" spans="6:7" x14ac:dyDescent="0.25">
      <c r="F10170">
        <v>5</v>
      </c>
      <c r="G10170" t="s">
        <v>10170</v>
      </c>
    </row>
    <row r="10171" spans="6:7" x14ac:dyDescent="0.25">
      <c r="F10171">
        <v>5</v>
      </c>
      <c r="G10171" t="s">
        <v>10171</v>
      </c>
    </row>
    <row r="10172" spans="6:7" x14ac:dyDescent="0.25">
      <c r="F10172">
        <v>5</v>
      </c>
      <c r="G10172" t="s">
        <v>10172</v>
      </c>
    </row>
    <row r="10173" spans="6:7" x14ac:dyDescent="0.25">
      <c r="F10173">
        <v>5</v>
      </c>
      <c r="G10173" t="s">
        <v>10173</v>
      </c>
    </row>
    <row r="10174" spans="6:7" x14ac:dyDescent="0.25">
      <c r="F10174">
        <v>5</v>
      </c>
      <c r="G10174" t="s">
        <v>10174</v>
      </c>
    </row>
    <row r="10175" spans="6:7" x14ac:dyDescent="0.25">
      <c r="F10175">
        <v>5</v>
      </c>
      <c r="G10175" t="s">
        <v>10175</v>
      </c>
    </row>
    <row r="10176" spans="6:7" x14ac:dyDescent="0.25">
      <c r="F10176">
        <v>5</v>
      </c>
      <c r="G10176" t="s">
        <v>10176</v>
      </c>
    </row>
    <row r="10177" spans="6:7" x14ac:dyDescent="0.25">
      <c r="F10177">
        <v>5</v>
      </c>
      <c r="G10177" t="s">
        <v>10177</v>
      </c>
    </row>
    <row r="10178" spans="6:7" x14ac:dyDescent="0.25">
      <c r="F10178">
        <v>5</v>
      </c>
      <c r="G10178" t="s">
        <v>10178</v>
      </c>
    </row>
    <row r="10179" spans="6:7" x14ac:dyDescent="0.25">
      <c r="F10179">
        <v>5</v>
      </c>
      <c r="G10179" t="s">
        <v>10179</v>
      </c>
    </row>
    <row r="10180" spans="6:7" x14ac:dyDescent="0.25">
      <c r="F10180">
        <v>5</v>
      </c>
      <c r="G10180" t="s">
        <v>10180</v>
      </c>
    </row>
    <row r="10181" spans="6:7" x14ac:dyDescent="0.25">
      <c r="F10181">
        <v>5</v>
      </c>
      <c r="G10181" t="s">
        <v>10181</v>
      </c>
    </row>
    <row r="10182" spans="6:7" x14ac:dyDescent="0.25">
      <c r="F10182">
        <v>5</v>
      </c>
      <c r="G10182" t="s">
        <v>10182</v>
      </c>
    </row>
    <row r="10183" spans="6:7" x14ac:dyDescent="0.25">
      <c r="F10183">
        <v>5</v>
      </c>
      <c r="G10183" t="s">
        <v>10183</v>
      </c>
    </row>
    <row r="10184" spans="6:7" x14ac:dyDescent="0.25">
      <c r="F10184">
        <v>5</v>
      </c>
      <c r="G10184" t="s">
        <v>10184</v>
      </c>
    </row>
    <row r="10185" spans="6:7" x14ac:dyDescent="0.25">
      <c r="F10185">
        <v>5</v>
      </c>
      <c r="G10185" t="s">
        <v>10185</v>
      </c>
    </row>
    <row r="10186" spans="6:7" x14ac:dyDescent="0.25">
      <c r="F10186">
        <v>5</v>
      </c>
      <c r="G10186" t="s">
        <v>10186</v>
      </c>
    </row>
    <row r="10187" spans="6:7" x14ac:dyDescent="0.25">
      <c r="F10187">
        <v>5</v>
      </c>
      <c r="G10187" t="s">
        <v>10187</v>
      </c>
    </row>
    <row r="10188" spans="6:7" x14ac:dyDescent="0.25">
      <c r="F10188">
        <v>5</v>
      </c>
      <c r="G10188" t="s">
        <v>10188</v>
      </c>
    </row>
    <row r="10189" spans="6:7" x14ac:dyDescent="0.25">
      <c r="F10189">
        <v>5</v>
      </c>
      <c r="G10189" t="s">
        <v>10189</v>
      </c>
    </row>
    <row r="10190" spans="6:7" x14ac:dyDescent="0.25">
      <c r="F10190">
        <v>5</v>
      </c>
      <c r="G10190" t="s">
        <v>10190</v>
      </c>
    </row>
    <row r="10191" spans="6:7" x14ac:dyDescent="0.25">
      <c r="F10191">
        <v>5</v>
      </c>
      <c r="G10191" t="s">
        <v>10191</v>
      </c>
    </row>
    <row r="10192" spans="6:7" x14ac:dyDescent="0.25">
      <c r="F10192">
        <v>5</v>
      </c>
      <c r="G10192" t="s">
        <v>10192</v>
      </c>
    </row>
    <row r="10193" spans="6:7" x14ac:dyDescent="0.25">
      <c r="F10193">
        <v>5</v>
      </c>
      <c r="G10193" t="s">
        <v>10193</v>
      </c>
    </row>
    <row r="10194" spans="6:7" x14ac:dyDescent="0.25">
      <c r="F10194">
        <v>5</v>
      </c>
      <c r="G10194" t="s">
        <v>10194</v>
      </c>
    </row>
    <row r="10195" spans="6:7" x14ac:dyDescent="0.25">
      <c r="F10195">
        <v>5</v>
      </c>
      <c r="G10195" t="s">
        <v>10195</v>
      </c>
    </row>
    <row r="10196" spans="6:7" x14ac:dyDescent="0.25">
      <c r="F10196">
        <v>5</v>
      </c>
      <c r="G10196" t="s">
        <v>10196</v>
      </c>
    </row>
    <row r="10197" spans="6:7" x14ac:dyDescent="0.25">
      <c r="F10197">
        <v>5</v>
      </c>
      <c r="G10197" t="s">
        <v>10197</v>
      </c>
    </row>
    <row r="10198" spans="6:7" x14ac:dyDescent="0.25">
      <c r="F10198">
        <v>5</v>
      </c>
      <c r="G10198" t="s">
        <v>10198</v>
      </c>
    </row>
    <row r="10199" spans="6:7" x14ac:dyDescent="0.25">
      <c r="F10199">
        <v>5</v>
      </c>
      <c r="G10199" t="s">
        <v>10199</v>
      </c>
    </row>
    <row r="10200" spans="6:7" x14ac:dyDescent="0.25">
      <c r="F10200">
        <v>5</v>
      </c>
      <c r="G10200" t="s">
        <v>10200</v>
      </c>
    </row>
    <row r="10201" spans="6:7" x14ac:dyDescent="0.25">
      <c r="F10201">
        <v>5</v>
      </c>
      <c r="G10201" t="s">
        <v>10201</v>
      </c>
    </row>
    <row r="10202" spans="6:7" x14ac:dyDescent="0.25">
      <c r="F10202">
        <v>5</v>
      </c>
      <c r="G10202" t="s">
        <v>10202</v>
      </c>
    </row>
    <row r="10203" spans="6:7" x14ac:dyDescent="0.25">
      <c r="F10203">
        <v>5</v>
      </c>
      <c r="G10203" t="s">
        <v>10203</v>
      </c>
    </row>
    <row r="10204" spans="6:7" x14ac:dyDescent="0.25">
      <c r="F10204">
        <v>5</v>
      </c>
      <c r="G10204" t="s">
        <v>10204</v>
      </c>
    </row>
    <row r="10205" spans="6:7" x14ac:dyDescent="0.25">
      <c r="F10205">
        <v>5</v>
      </c>
      <c r="G10205" t="s">
        <v>10205</v>
      </c>
    </row>
    <row r="10206" spans="6:7" x14ac:dyDescent="0.25">
      <c r="F10206">
        <v>5</v>
      </c>
      <c r="G10206" t="s">
        <v>10206</v>
      </c>
    </row>
    <row r="10207" spans="6:7" x14ac:dyDescent="0.25">
      <c r="F10207">
        <v>5</v>
      </c>
      <c r="G10207" t="s">
        <v>10207</v>
      </c>
    </row>
    <row r="10208" spans="6:7" x14ac:dyDescent="0.25">
      <c r="F10208">
        <v>5</v>
      </c>
      <c r="G10208" t="s">
        <v>10208</v>
      </c>
    </row>
    <row r="10209" spans="6:7" x14ac:dyDescent="0.25">
      <c r="F10209">
        <v>5</v>
      </c>
      <c r="G10209" t="s">
        <v>10209</v>
      </c>
    </row>
    <row r="10210" spans="6:7" x14ac:dyDescent="0.25">
      <c r="F10210">
        <v>5</v>
      </c>
      <c r="G10210" t="s">
        <v>10210</v>
      </c>
    </row>
    <row r="10211" spans="6:7" x14ac:dyDescent="0.25">
      <c r="F10211">
        <v>5</v>
      </c>
      <c r="G10211" t="s">
        <v>10211</v>
      </c>
    </row>
    <row r="10212" spans="6:7" x14ac:dyDescent="0.25">
      <c r="F10212">
        <v>5</v>
      </c>
      <c r="G10212" t="s">
        <v>10212</v>
      </c>
    </row>
    <row r="10213" spans="6:7" x14ac:dyDescent="0.25">
      <c r="F10213">
        <v>5</v>
      </c>
      <c r="G10213" t="s">
        <v>10213</v>
      </c>
    </row>
    <row r="10214" spans="6:7" x14ac:dyDescent="0.25">
      <c r="F10214">
        <v>5</v>
      </c>
      <c r="G10214" t="s">
        <v>10214</v>
      </c>
    </row>
    <row r="10215" spans="6:7" x14ac:dyDescent="0.25">
      <c r="F10215">
        <v>5</v>
      </c>
      <c r="G10215" t="s">
        <v>10215</v>
      </c>
    </row>
    <row r="10216" spans="6:7" x14ac:dyDescent="0.25">
      <c r="F10216">
        <v>5</v>
      </c>
      <c r="G10216" t="s">
        <v>10216</v>
      </c>
    </row>
    <row r="10217" spans="6:7" x14ac:dyDescent="0.25">
      <c r="F10217">
        <v>5</v>
      </c>
      <c r="G10217" t="s">
        <v>10217</v>
      </c>
    </row>
    <row r="10218" spans="6:7" x14ac:dyDescent="0.25">
      <c r="F10218">
        <v>5</v>
      </c>
      <c r="G10218" t="s">
        <v>10218</v>
      </c>
    </row>
    <row r="10219" spans="6:7" x14ac:dyDescent="0.25">
      <c r="F10219">
        <v>5</v>
      </c>
      <c r="G10219" t="s">
        <v>10219</v>
      </c>
    </row>
    <row r="10220" spans="6:7" x14ac:dyDescent="0.25">
      <c r="F10220">
        <v>5</v>
      </c>
      <c r="G10220" t="s">
        <v>10220</v>
      </c>
    </row>
    <row r="10221" spans="6:7" x14ac:dyDescent="0.25">
      <c r="F10221">
        <v>5</v>
      </c>
      <c r="G10221" t="s">
        <v>10221</v>
      </c>
    </row>
    <row r="10222" spans="6:7" x14ac:dyDescent="0.25">
      <c r="F10222">
        <v>5</v>
      </c>
      <c r="G10222" t="s">
        <v>10222</v>
      </c>
    </row>
    <row r="10223" spans="6:7" x14ac:dyDescent="0.25">
      <c r="F10223">
        <v>5</v>
      </c>
      <c r="G10223" t="s">
        <v>10223</v>
      </c>
    </row>
    <row r="10224" spans="6:7" x14ac:dyDescent="0.25">
      <c r="F10224">
        <v>5</v>
      </c>
      <c r="G10224" t="s">
        <v>10224</v>
      </c>
    </row>
    <row r="10225" spans="6:7" x14ac:dyDescent="0.25">
      <c r="F10225">
        <v>5</v>
      </c>
      <c r="G10225" t="s">
        <v>10225</v>
      </c>
    </row>
    <row r="10226" spans="6:7" x14ac:dyDescent="0.25">
      <c r="F10226">
        <v>5</v>
      </c>
      <c r="G10226" t="s">
        <v>10226</v>
      </c>
    </row>
    <row r="10227" spans="6:7" x14ac:dyDescent="0.25">
      <c r="F10227">
        <v>5</v>
      </c>
      <c r="G10227" t="s">
        <v>10227</v>
      </c>
    </row>
    <row r="10228" spans="6:7" x14ac:dyDescent="0.25">
      <c r="F10228">
        <v>5</v>
      </c>
      <c r="G10228" t="s">
        <v>10228</v>
      </c>
    </row>
    <row r="10229" spans="6:7" x14ac:dyDescent="0.25">
      <c r="F10229">
        <v>5</v>
      </c>
      <c r="G10229" t="s">
        <v>10229</v>
      </c>
    </row>
    <row r="10230" spans="6:7" x14ac:dyDescent="0.25">
      <c r="F10230">
        <v>5</v>
      </c>
      <c r="G10230" t="s">
        <v>10230</v>
      </c>
    </row>
    <row r="10231" spans="6:7" x14ac:dyDescent="0.25">
      <c r="F10231">
        <v>5</v>
      </c>
      <c r="G10231" t="s">
        <v>10231</v>
      </c>
    </row>
    <row r="10232" spans="6:7" x14ac:dyDescent="0.25">
      <c r="F10232">
        <v>5</v>
      </c>
      <c r="G10232" t="s">
        <v>10232</v>
      </c>
    </row>
    <row r="10233" spans="6:7" x14ac:dyDescent="0.25">
      <c r="F10233">
        <v>5</v>
      </c>
      <c r="G10233" t="s">
        <v>10233</v>
      </c>
    </row>
    <row r="10234" spans="6:7" x14ac:dyDescent="0.25">
      <c r="F10234">
        <v>5</v>
      </c>
      <c r="G10234" t="s">
        <v>10234</v>
      </c>
    </row>
    <row r="10235" spans="6:7" x14ac:dyDescent="0.25">
      <c r="F10235">
        <v>5</v>
      </c>
      <c r="G10235" t="s">
        <v>10235</v>
      </c>
    </row>
    <row r="10236" spans="6:7" x14ac:dyDescent="0.25">
      <c r="F10236">
        <v>5</v>
      </c>
      <c r="G10236" t="s">
        <v>10236</v>
      </c>
    </row>
    <row r="10237" spans="6:7" x14ac:dyDescent="0.25">
      <c r="F10237">
        <v>5</v>
      </c>
      <c r="G10237" t="s">
        <v>10237</v>
      </c>
    </row>
    <row r="10238" spans="6:7" x14ac:dyDescent="0.25">
      <c r="F10238">
        <v>5</v>
      </c>
      <c r="G10238" t="s">
        <v>10238</v>
      </c>
    </row>
    <row r="10239" spans="6:7" x14ac:dyDescent="0.25">
      <c r="F10239">
        <v>5</v>
      </c>
      <c r="G10239" t="s">
        <v>10239</v>
      </c>
    </row>
    <row r="10240" spans="6:7" x14ac:dyDescent="0.25">
      <c r="F10240">
        <v>5</v>
      </c>
      <c r="G10240" t="s">
        <v>10240</v>
      </c>
    </row>
    <row r="10241" spans="6:7" x14ac:dyDescent="0.25">
      <c r="F10241">
        <v>5</v>
      </c>
      <c r="G10241" t="s">
        <v>10241</v>
      </c>
    </row>
    <row r="10242" spans="6:7" x14ac:dyDescent="0.25">
      <c r="F10242">
        <v>5</v>
      </c>
      <c r="G10242" t="s">
        <v>10242</v>
      </c>
    </row>
    <row r="10243" spans="6:7" x14ac:dyDescent="0.25">
      <c r="F10243">
        <v>5</v>
      </c>
      <c r="G10243" t="s">
        <v>10243</v>
      </c>
    </row>
    <row r="10244" spans="6:7" x14ac:dyDescent="0.25">
      <c r="F10244">
        <v>5</v>
      </c>
      <c r="G10244" t="s">
        <v>10244</v>
      </c>
    </row>
    <row r="10245" spans="6:7" x14ac:dyDescent="0.25">
      <c r="F10245">
        <v>5</v>
      </c>
      <c r="G10245" t="s">
        <v>10245</v>
      </c>
    </row>
    <row r="10246" spans="6:7" x14ac:dyDescent="0.25">
      <c r="F10246">
        <v>5</v>
      </c>
      <c r="G10246" t="s">
        <v>10246</v>
      </c>
    </row>
    <row r="10247" spans="6:7" x14ac:dyDescent="0.25">
      <c r="F10247">
        <v>5</v>
      </c>
      <c r="G10247" t="s">
        <v>10247</v>
      </c>
    </row>
    <row r="10248" spans="6:7" x14ac:dyDescent="0.25">
      <c r="F10248">
        <v>5</v>
      </c>
      <c r="G10248" t="s">
        <v>10248</v>
      </c>
    </row>
    <row r="10249" spans="6:7" x14ac:dyDescent="0.25">
      <c r="F10249">
        <v>5</v>
      </c>
      <c r="G10249" t="s">
        <v>10249</v>
      </c>
    </row>
    <row r="10250" spans="6:7" x14ac:dyDescent="0.25">
      <c r="F10250">
        <v>5</v>
      </c>
      <c r="G10250" t="s">
        <v>10250</v>
      </c>
    </row>
    <row r="10251" spans="6:7" x14ac:dyDescent="0.25">
      <c r="F10251">
        <v>5</v>
      </c>
      <c r="G10251" t="s">
        <v>10251</v>
      </c>
    </row>
    <row r="10252" spans="6:7" x14ac:dyDescent="0.25">
      <c r="F10252">
        <v>5</v>
      </c>
      <c r="G10252" t="s">
        <v>10252</v>
      </c>
    </row>
    <row r="10253" spans="6:7" x14ac:dyDescent="0.25">
      <c r="F10253">
        <v>5</v>
      </c>
      <c r="G10253" t="s">
        <v>10253</v>
      </c>
    </row>
    <row r="10254" spans="6:7" x14ac:dyDescent="0.25">
      <c r="F10254">
        <v>5</v>
      </c>
      <c r="G10254" t="s">
        <v>10254</v>
      </c>
    </row>
    <row r="10255" spans="6:7" x14ac:dyDescent="0.25">
      <c r="F10255">
        <v>5</v>
      </c>
      <c r="G10255" t="s">
        <v>10255</v>
      </c>
    </row>
    <row r="10256" spans="6:7" x14ac:dyDescent="0.25">
      <c r="F10256">
        <v>5</v>
      </c>
      <c r="G10256" t="s">
        <v>10256</v>
      </c>
    </row>
    <row r="10257" spans="6:7" x14ac:dyDescent="0.25">
      <c r="F10257">
        <v>5</v>
      </c>
      <c r="G10257" t="s">
        <v>10257</v>
      </c>
    </row>
    <row r="10258" spans="6:7" x14ac:dyDescent="0.25">
      <c r="F10258">
        <v>5</v>
      </c>
      <c r="G10258" t="s">
        <v>10258</v>
      </c>
    </row>
    <row r="10259" spans="6:7" x14ac:dyDescent="0.25">
      <c r="F10259">
        <v>5</v>
      </c>
      <c r="G10259" t="s">
        <v>10259</v>
      </c>
    </row>
    <row r="10260" spans="6:7" x14ac:dyDescent="0.25">
      <c r="F10260">
        <v>5</v>
      </c>
      <c r="G10260" t="s">
        <v>10260</v>
      </c>
    </row>
    <row r="10261" spans="6:7" x14ac:dyDescent="0.25">
      <c r="F10261">
        <v>5</v>
      </c>
      <c r="G10261" t="s">
        <v>10261</v>
      </c>
    </row>
    <row r="10262" spans="6:7" x14ac:dyDescent="0.25">
      <c r="F10262">
        <v>5</v>
      </c>
      <c r="G10262" t="s">
        <v>10262</v>
      </c>
    </row>
    <row r="10263" spans="6:7" x14ac:dyDescent="0.25">
      <c r="F10263">
        <v>5</v>
      </c>
      <c r="G10263" t="s">
        <v>10263</v>
      </c>
    </row>
    <row r="10264" spans="6:7" x14ac:dyDescent="0.25">
      <c r="F10264">
        <v>5</v>
      </c>
      <c r="G10264" t="s">
        <v>10264</v>
      </c>
    </row>
    <row r="10265" spans="6:7" x14ac:dyDescent="0.25">
      <c r="F10265">
        <v>5</v>
      </c>
      <c r="G10265" t="s">
        <v>10265</v>
      </c>
    </row>
    <row r="10266" spans="6:7" x14ac:dyDescent="0.25">
      <c r="F10266">
        <v>5</v>
      </c>
      <c r="G10266" t="s">
        <v>10266</v>
      </c>
    </row>
    <row r="10267" spans="6:7" x14ac:dyDescent="0.25">
      <c r="F10267">
        <v>5</v>
      </c>
      <c r="G10267" t="s">
        <v>10267</v>
      </c>
    </row>
    <row r="10268" spans="6:7" x14ac:dyDescent="0.25">
      <c r="F10268">
        <v>5</v>
      </c>
      <c r="G10268" t="s">
        <v>10268</v>
      </c>
    </row>
    <row r="10269" spans="6:7" x14ac:dyDescent="0.25">
      <c r="F10269">
        <v>5</v>
      </c>
      <c r="G10269" t="s">
        <v>10269</v>
      </c>
    </row>
    <row r="10270" spans="6:7" x14ac:dyDescent="0.25">
      <c r="F10270">
        <v>5</v>
      </c>
      <c r="G10270" t="s">
        <v>10270</v>
      </c>
    </row>
    <row r="10271" spans="6:7" x14ac:dyDescent="0.25">
      <c r="F10271">
        <v>5</v>
      </c>
      <c r="G10271" t="s">
        <v>10271</v>
      </c>
    </row>
    <row r="10272" spans="6:7" x14ac:dyDescent="0.25">
      <c r="F10272">
        <v>5</v>
      </c>
      <c r="G10272" t="s">
        <v>10272</v>
      </c>
    </row>
    <row r="10273" spans="6:7" x14ac:dyDescent="0.25">
      <c r="F10273">
        <v>5</v>
      </c>
      <c r="G10273" t="s">
        <v>10273</v>
      </c>
    </row>
    <row r="10274" spans="6:7" x14ac:dyDescent="0.25">
      <c r="F10274">
        <v>5</v>
      </c>
      <c r="G10274" t="s">
        <v>10274</v>
      </c>
    </row>
    <row r="10275" spans="6:7" x14ac:dyDescent="0.25">
      <c r="F10275">
        <v>5</v>
      </c>
      <c r="G10275" t="s">
        <v>10275</v>
      </c>
    </row>
    <row r="10276" spans="6:7" x14ac:dyDescent="0.25">
      <c r="F10276">
        <v>5</v>
      </c>
      <c r="G10276" t="s">
        <v>10276</v>
      </c>
    </row>
    <row r="10277" spans="6:7" x14ac:dyDescent="0.25">
      <c r="F10277">
        <v>5</v>
      </c>
      <c r="G10277" t="s">
        <v>10277</v>
      </c>
    </row>
    <row r="10278" spans="6:7" x14ac:dyDescent="0.25">
      <c r="F10278">
        <v>5</v>
      </c>
      <c r="G10278" t="s">
        <v>10278</v>
      </c>
    </row>
    <row r="10279" spans="6:7" x14ac:dyDescent="0.25">
      <c r="F10279">
        <v>5</v>
      </c>
      <c r="G10279" t="s">
        <v>10279</v>
      </c>
    </row>
    <row r="10280" spans="6:7" x14ac:dyDescent="0.25">
      <c r="F10280">
        <v>5</v>
      </c>
      <c r="G10280" t="s">
        <v>10280</v>
      </c>
    </row>
    <row r="10281" spans="6:7" x14ac:dyDescent="0.25">
      <c r="F10281">
        <v>5</v>
      </c>
      <c r="G10281" t="s">
        <v>10281</v>
      </c>
    </row>
    <row r="10282" spans="6:7" x14ac:dyDescent="0.25">
      <c r="F10282">
        <v>5</v>
      </c>
      <c r="G10282" t="s">
        <v>10282</v>
      </c>
    </row>
    <row r="10283" spans="6:7" x14ac:dyDescent="0.25">
      <c r="F10283">
        <v>5</v>
      </c>
      <c r="G10283" t="s">
        <v>10283</v>
      </c>
    </row>
    <row r="10284" spans="6:7" x14ac:dyDescent="0.25">
      <c r="F10284">
        <v>5</v>
      </c>
      <c r="G10284" t="s">
        <v>10284</v>
      </c>
    </row>
    <row r="10285" spans="6:7" x14ac:dyDescent="0.25">
      <c r="F10285">
        <v>5</v>
      </c>
      <c r="G10285" t="s">
        <v>10285</v>
      </c>
    </row>
    <row r="10286" spans="6:7" x14ac:dyDescent="0.25">
      <c r="F10286">
        <v>5</v>
      </c>
      <c r="G10286" t="s">
        <v>10286</v>
      </c>
    </row>
    <row r="10287" spans="6:7" x14ac:dyDescent="0.25">
      <c r="F10287">
        <v>5</v>
      </c>
      <c r="G10287" t="s">
        <v>10287</v>
      </c>
    </row>
    <row r="10288" spans="6:7" x14ac:dyDescent="0.25">
      <c r="F10288">
        <v>5</v>
      </c>
      <c r="G10288" t="s">
        <v>10288</v>
      </c>
    </row>
    <row r="10289" spans="6:7" x14ac:dyDescent="0.25">
      <c r="F10289">
        <v>5</v>
      </c>
      <c r="G10289" t="s">
        <v>10289</v>
      </c>
    </row>
    <row r="10290" spans="6:7" x14ac:dyDescent="0.25">
      <c r="F10290">
        <v>5</v>
      </c>
      <c r="G10290" t="s">
        <v>10290</v>
      </c>
    </row>
    <row r="10291" spans="6:7" x14ac:dyDescent="0.25">
      <c r="F10291">
        <v>5</v>
      </c>
      <c r="G10291" t="s">
        <v>10291</v>
      </c>
    </row>
    <row r="10292" spans="6:7" x14ac:dyDescent="0.25">
      <c r="F10292">
        <v>5</v>
      </c>
      <c r="G10292" t="s">
        <v>10292</v>
      </c>
    </row>
    <row r="10293" spans="6:7" x14ac:dyDescent="0.25">
      <c r="F10293">
        <v>5</v>
      </c>
      <c r="G10293" t="s">
        <v>10293</v>
      </c>
    </row>
    <row r="10294" spans="6:7" x14ac:dyDescent="0.25">
      <c r="F10294">
        <v>5</v>
      </c>
      <c r="G10294" t="s">
        <v>10294</v>
      </c>
    </row>
    <row r="10295" spans="6:7" x14ac:dyDescent="0.25">
      <c r="F10295">
        <v>5</v>
      </c>
      <c r="G10295" t="s">
        <v>10295</v>
      </c>
    </row>
    <row r="10296" spans="6:7" x14ac:dyDescent="0.25">
      <c r="F10296">
        <v>5</v>
      </c>
      <c r="G10296" t="s">
        <v>10296</v>
      </c>
    </row>
    <row r="10297" spans="6:7" x14ac:dyDescent="0.25">
      <c r="F10297">
        <v>5</v>
      </c>
      <c r="G10297" t="s">
        <v>10297</v>
      </c>
    </row>
    <row r="10298" spans="6:7" x14ac:dyDescent="0.25">
      <c r="F10298">
        <v>5</v>
      </c>
      <c r="G10298" t="s">
        <v>10298</v>
      </c>
    </row>
    <row r="10299" spans="6:7" x14ac:dyDescent="0.25">
      <c r="F10299">
        <v>5</v>
      </c>
      <c r="G10299" t="s">
        <v>10299</v>
      </c>
    </row>
    <row r="10300" spans="6:7" x14ac:dyDescent="0.25">
      <c r="F10300">
        <v>5</v>
      </c>
      <c r="G10300" t="s">
        <v>10300</v>
      </c>
    </row>
    <row r="10301" spans="6:7" x14ac:dyDescent="0.25">
      <c r="F10301">
        <v>5</v>
      </c>
      <c r="G10301" t="s">
        <v>10301</v>
      </c>
    </row>
    <row r="10302" spans="6:7" x14ac:dyDescent="0.25">
      <c r="F10302">
        <v>5</v>
      </c>
      <c r="G10302" t="s">
        <v>10302</v>
      </c>
    </row>
    <row r="10303" spans="6:7" x14ac:dyDescent="0.25">
      <c r="F10303">
        <v>5</v>
      </c>
      <c r="G10303" t="s">
        <v>10303</v>
      </c>
    </row>
    <row r="10304" spans="6:7" x14ac:dyDescent="0.25">
      <c r="F10304">
        <v>5</v>
      </c>
      <c r="G10304" t="s">
        <v>10304</v>
      </c>
    </row>
    <row r="10305" spans="6:7" x14ac:dyDescent="0.25">
      <c r="F10305">
        <v>5</v>
      </c>
      <c r="G10305" t="s">
        <v>10305</v>
      </c>
    </row>
    <row r="10306" spans="6:7" x14ac:dyDescent="0.25">
      <c r="F10306">
        <v>5</v>
      </c>
      <c r="G10306" t="s">
        <v>10306</v>
      </c>
    </row>
    <row r="10307" spans="6:7" x14ac:dyDescent="0.25">
      <c r="F10307">
        <v>5</v>
      </c>
      <c r="G10307" t="s">
        <v>10307</v>
      </c>
    </row>
    <row r="10308" spans="6:7" x14ac:dyDescent="0.25">
      <c r="F10308">
        <v>5</v>
      </c>
      <c r="G10308" t="s">
        <v>10308</v>
      </c>
    </row>
    <row r="10309" spans="6:7" x14ac:dyDescent="0.25">
      <c r="F10309">
        <v>5</v>
      </c>
      <c r="G10309" t="s">
        <v>10309</v>
      </c>
    </row>
    <row r="10310" spans="6:7" x14ac:dyDescent="0.25">
      <c r="F10310">
        <v>5</v>
      </c>
      <c r="G10310" t="s">
        <v>10310</v>
      </c>
    </row>
    <row r="10311" spans="6:7" x14ac:dyDescent="0.25">
      <c r="F10311">
        <v>5</v>
      </c>
      <c r="G10311" t="s">
        <v>10311</v>
      </c>
    </row>
    <row r="10312" spans="6:7" x14ac:dyDescent="0.25">
      <c r="F10312">
        <v>5</v>
      </c>
      <c r="G10312" t="s">
        <v>10312</v>
      </c>
    </row>
    <row r="10313" spans="6:7" x14ac:dyDescent="0.25">
      <c r="F10313">
        <v>5</v>
      </c>
      <c r="G10313" t="s">
        <v>10313</v>
      </c>
    </row>
    <row r="10314" spans="6:7" x14ac:dyDescent="0.25">
      <c r="F10314">
        <v>5</v>
      </c>
      <c r="G10314" t="s">
        <v>10314</v>
      </c>
    </row>
    <row r="10315" spans="6:7" x14ac:dyDescent="0.25">
      <c r="F10315">
        <v>5</v>
      </c>
      <c r="G10315" t="s">
        <v>10315</v>
      </c>
    </row>
    <row r="10316" spans="6:7" x14ac:dyDescent="0.25">
      <c r="F10316">
        <v>5</v>
      </c>
      <c r="G10316" t="s">
        <v>10316</v>
      </c>
    </row>
    <row r="10317" spans="6:7" x14ac:dyDescent="0.25">
      <c r="F10317">
        <v>5</v>
      </c>
      <c r="G10317" t="s">
        <v>10317</v>
      </c>
    </row>
    <row r="10318" spans="6:7" x14ac:dyDescent="0.25">
      <c r="F10318">
        <v>5</v>
      </c>
      <c r="G10318" t="s">
        <v>10318</v>
      </c>
    </row>
    <row r="10319" spans="6:7" x14ac:dyDescent="0.25">
      <c r="F10319">
        <v>5</v>
      </c>
      <c r="G10319" t="s">
        <v>10319</v>
      </c>
    </row>
    <row r="10320" spans="6:7" x14ac:dyDescent="0.25">
      <c r="F10320">
        <v>5</v>
      </c>
      <c r="G10320" t="s">
        <v>10320</v>
      </c>
    </row>
    <row r="10321" spans="6:7" x14ac:dyDescent="0.25">
      <c r="F10321">
        <v>5</v>
      </c>
      <c r="G10321" t="s">
        <v>10321</v>
      </c>
    </row>
    <row r="10322" spans="6:7" x14ac:dyDescent="0.25">
      <c r="F10322">
        <v>5</v>
      </c>
      <c r="G10322" t="s">
        <v>10322</v>
      </c>
    </row>
    <row r="10323" spans="6:7" x14ac:dyDescent="0.25">
      <c r="F10323">
        <v>5</v>
      </c>
      <c r="G10323" t="s">
        <v>10323</v>
      </c>
    </row>
    <row r="10324" spans="6:7" x14ac:dyDescent="0.25">
      <c r="F10324">
        <v>5</v>
      </c>
      <c r="G10324" t="s">
        <v>10324</v>
      </c>
    </row>
    <row r="10325" spans="6:7" x14ac:dyDescent="0.25">
      <c r="F10325">
        <v>5</v>
      </c>
      <c r="G10325" t="s">
        <v>10325</v>
      </c>
    </row>
    <row r="10326" spans="6:7" x14ac:dyDescent="0.25">
      <c r="F10326">
        <v>5</v>
      </c>
      <c r="G10326" t="s">
        <v>10326</v>
      </c>
    </row>
    <row r="10327" spans="6:7" x14ac:dyDescent="0.25">
      <c r="F10327">
        <v>5</v>
      </c>
      <c r="G10327" t="s">
        <v>10327</v>
      </c>
    </row>
    <row r="10328" spans="6:7" x14ac:dyDescent="0.25">
      <c r="F10328">
        <v>5</v>
      </c>
      <c r="G10328" t="s">
        <v>10328</v>
      </c>
    </row>
    <row r="10329" spans="6:7" x14ac:dyDescent="0.25">
      <c r="F10329">
        <v>5</v>
      </c>
      <c r="G10329" t="s">
        <v>10329</v>
      </c>
    </row>
    <row r="10330" spans="6:7" x14ac:dyDescent="0.25">
      <c r="F10330">
        <v>5</v>
      </c>
      <c r="G10330" t="s">
        <v>10330</v>
      </c>
    </row>
    <row r="10331" spans="6:7" x14ac:dyDescent="0.25">
      <c r="F10331">
        <v>5</v>
      </c>
      <c r="G10331" t="s">
        <v>10331</v>
      </c>
    </row>
    <row r="10332" spans="6:7" x14ac:dyDescent="0.25">
      <c r="F10332">
        <v>5</v>
      </c>
      <c r="G10332" t="s">
        <v>10332</v>
      </c>
    </row>
    <row r="10333" spans="6:7" x14ac:dyDescent="0.25">
      <c r="F10333">
        <v>5</v>
      </c>
      <c r="G10333" t="s">
        <v>10333</v>
      </c>
    </row>
    <row r="10334" spans="6:7" x14ac:dyDescent="0.25">
      <c r="F10334">
        <v>5</v>
      </c>
      <c r="G10334" t="s">
        <v>10334</v>
      </c>
    </row>
    <row r="10335" spans="6:7" x14ac:dyDescent="0.25">
      <c r="F10335">
        <v>5</v>
      </c>
      <c r="G10335" t="s">
        <v>10335</v>
      </c>
    </row>
    <row r="10336" spans="6:7" x14ac:dyDescent="0.25">
      <c r="F10336">
        <v>5</v>
      </c>
      <c r="G10336" t="s">
        <v>10336</v>
      </c>
    </row>
    <row r="10337" spans="6:7" x14ac:dyDescent="0.25">
      <c r="F10337">
        <v>5</v>
      </c>
      <c r="G10337" t="s">
        <v>10337</v>
      </c>
    </row>
    <row r="10338" spans="6:7" x14ac:dyDescent="0.25">
      <c r="F10338">
        <v>5</v>
      </c>
      <c r="G10338" t="s">
        <v>10338</v>
      </c>
    </row>
    <row r="10339" spans="6:7" x14ac:dyDescent="0.25">
      <c r="F10339">
        <v>5</v>
      </c>
      <c r="G10339" t="s">
        <v>10339</v>
      </c>
    </row>
    <row r="10340" spans="6:7" x14ac:dyDescent="0.25">
      <c r="F10340">
        <v>5</v>
      </c>
      <c r="G10340" t="s">
        <v>10340</v>
      </c>
    </row>
    <row r="10341" spans="6:7" x14ac:dyDescent="0.25">
      <c r="F10341">
        <v>5</v>
      </c>
      <c r="G10341" t="s">
        <v>10341</v>
      </c>
    </row>
    <row r="10342" spans="6:7" x14ac:dyDescent="0.25">
      <c r="F10342">
        <v>5</v>
      </c>
      <c r="G10342" t="s">
        <v>10342</v>
      </c>
    </row>
    <row r="10343" spans="6:7" x14ac:dyDescent="0.25">
      <c r="F10343">
        <v>5</v>
      </c>
      <c r="G10343" t="s">
        <v>10343</v>
      </c>
    </row>
    <row r="10344" spans="6:7" x14ac:dyDescent="0.25">
      <c r="F10344">
        <v>5</v>
      </c>
      <c r="G10344" t="s">
        <v>10344</v>
      </c>
    </row>
    <row r="10345" spans="6:7" x14ac:dyDescent="0.25">
      <c r="F10345">
        <v>5</v>
      </c>
      <c r="G10345" t="s">
        <v>10345</v>
      </c>
    </row>
    <row r="10346" spans="6:7" x14ac:dyDescent="0.25">
      <c r="F10346">
        <v>5</v>
      </c>
      <c r="G10346" t="s">
        <v>10346</v>
      </c>
    </row>
    <row r="10347" spans="6:7" x14ac:dyDescent="0.25">
      <c r="F10347">
        <v>5</v>
      </c>
      <c r="G10347" t="s">
        <v>10347</v>
      </c>
    </row>
    <row r="10348" spans="6:7" x14ac:dyDescent="0.25">
      <c r="F10348">
        <v>5</v>
      </c>
      <c r="G10348" t="s">
        <v>10348</v>
      </c>
    </row>
    <row r="10349" spans="6:7" x14ac:dyDescent="0.25">
      <c r="F10349">
        <v>5</v>
      </c>
      <c r="G10349" t="s">
        <v>10349</v>
      </c>
    </row>
    <row r="10350" spans="6:7" x14ac:dyDescent="0.25">
      <c r="F10350">
        <v>5</v>
      </c>
      <c r="G10350" t="s">
        <v>10350</v>
      </c>
    </row>
    <row r="10351" spans="6:7" x14ac:dyDescent="0.25">
      <c r="F10351">
        <v>5</v>
      </c>
      <c r="G10351" t="s">
        <v>10351</v>
      </c>
    </row>
    <row r="10352" spans="6:7" x14ac:dyDescent="0.25">
      <c r="F10352">
        <v>5</v>
      </c>
      <c r="G10352" t="s">
        <v>10352</v>
      </c>
    </row>
    <row r="10353" spans="6:7" x14ac:dyDescent="0.25">
      <c r="F10353">
        <v>5</v>
      </c>
      <c r="G10353" t="s">
        <v>10353</v>
      </c>
    </row>
    <row r="10354" spans="6:7" x14ac:dyDescent="0.25">
      <c r="F10354">
        <v>5</v>
      </c>
      <c r="G10354" t="s">
        <v>10354</v>
      </c>
    </row>
    <row r="10355" spans="6:7" x14ac:dyDescent="0.25">
      <c r="F10355">
        <v>5</v>
      </c>
      <c r="G10355" t="s">
        <v>10355</v>
      </c>
    </row>
    <row r="10356" spans="6:7" x14ac:dyDescent="0.25">
      <c r="F10356">
        <v>5</v>
      </c>
      <c r="G10356" t="s">
        <v>10356</v>
      </c>
    </row>
    <row r="10357" spans="6:7" x14ac:dyDescent="0.25">
      <c r="F10357">
        <v>5</v>
      </c>
      <c r="G10357" t="s">
        <v>10357</v>
      </c>
    </row>
    <row r="10358" spans="6:7" x14ac:dyDescent="0.25">
      <c r="F10358">
        <v>5</v>
      </c>
      <c r="G10358" t="s">
        <v>10358</v>
      </c>
    </row>
    <row r="10359" spans="6:7" x14ac:dyDescent="0.25">
      <c r="F10359">
        <v>5</v>
      </c>
      <c r="G10359" t="s">
        <v>10359</v>
      </c>
    </row>
    <row r="10360" spans="6:7" x14ac:dyDescent="0.25">
      <c r="F10360">
        <v>5</v>
      </c>
      <c r="G10360" t="s">
        <v>10360</v>
      </c>
    </row>
    <row r="10361" spans="6:7" x14ac:dyDescent="0.25">
      <c r="F10361">
        <v>5</v>
      </c>
      <c r="G10361" t="s">
        <v>10361</v>
      </c>
    </row>
    <row r="10362" spans="6:7" x14ac:dyDescent="0.25">
      <c r="F10362">
        <v>5</v>
      </c>
      <c r="G10362" t="s">
        <v>10362</v>
      </c>
    </row>
    <row r="10363" spans="6:7" x14ac:dyDescent="0.25">
      <c r="F10363">
        <v>5</v>
      </c>
      <c r="G10363" t="s">
        <v>10363</v>
      </c>
    </row>
    <row r="10364" spans="6:7" x14ac:dyDescent="0.25">
      <c r="F10364">
        <v>5</v>
      </c>
      <c r="G10364" t="s">
        <v>10364</v>
      </c>
    </row>
    <row r="10365" spans="6:7" x14ac:dyDescent="0.25">
      <c r="F10365">
        <v>5</v>
      </c>
      <c r="G10365" t="s">
        <v>10365</v>
      </c>
    </row>
    <row r="10366" spans="6:7" x14ac:dyDescent="0.25">
      <c r="F10366">
        <v>5</v>
      </c>
      <c r="G10366" t="s">
        <v>10366</v>
      </c>
    </row>
    <row r="10367" spans="6:7" x14ac:dyDescent="0.25">
      <c r="F10367">
        <v>5</v>
      </c>
      <c r="G10367" t="s">
        <v>10367</v>
      </c>
    </row>
    <row r="10368" spans="6:7" x14ac:dyDescent="0.25">
      <c r="F10368">
        <v>5</v>
      </c>
      <c r="G10368" t="s">
        <v>10368</v>
      </c>
    </row>
    <row r="10369" spans="6:7" x14ac:dyDescent="0.25">
      <c r="F10369">
        <v>5</v>
      </c>
      <c r="G10369" t="s">
        <v>10369</v>
      </c>
    </row>
    <row r="10370" spans="6:7" x14ac:dyDescent="0.25">
      <c r="F10370">
        <v>5</v>
      </c>
      <c r="G10370" t="s">
        <v>10370</v>
      </c>
    </row>
    <row r="10371" spans="6:7" x14ac:dyDescent="0.25">
      <c r="F10371">
        <v>5</v>
      </c>
      <c r="G10371" t="s">
        <v>10371</v>
      </c>
    </row>
    <row r="10372" spans="6:7" x14ac:dyDescent="0.25">
      <c r="F10372">
        <v>5</v>
      </c>
      <c r="G10372" t="s">
        <v>10372</v>
      </c>
    </row>
    <row r="10373" spans="6:7" x14ac:dyDescent="0.25">
      <c r="F10373">
        <v>5</v>
      </c>
      <c r="G10373" t="s">
        <v>10373</v>
      </c>
    </row>
    <row r="10374" spans="6:7" x14ac:dyDescent="0.25">
      <c r="F10374">
        <v>5</v>
      </c>
      <c r="G10374" t="s">
        <v>10374</v>
      </c>
    </row>
    <row r="10375" spans="6:7" x14ac:dyDescent="0.25">
      <c r="F10375">
        <v>5</v>
      </c>
      <c r="G10375" t="s">
        <v>10375</v>
      </c>
    </row>
    <row r="10376" spans="6:7" x14ac:dyDescent="0.25">
      <c r="F10376">
        <v>5</v>
      </c>
      <c r="G10376" t="s">
        <v>10376</v>
      </c>
    </row>
    <row r="10377" spans="6:7" x14ac:dyDescent="0.25">
      <c r="F10377">
        <v>5</v>
      </c>
      <c r="G10377" t="s">
        <v>10377</v>
      </c>
    </row>
    <row r="10378" spans="6:7" x14ac:dyDescent="0.25">
      <c r="F10378">
        <v>5</v>
      </c>
      <c r="G10378" t="s">
        <v>10378</v>
      </c>
    </row>
    <row r="10379" spans="6:7" x14ac:dyDescent="0.25">
      <c r="F10379">
        <v>5</v>
      </c>
      <c r="G10379" t="s">
        <v>10379</v>
      </c>
    </row>
    <row r="10380" spans="6:7" x14ac:dyDescent="0.25">
      <c r="F10380">
        <v>5</v>
      </c>
      <c r="G10380" t="s">
        <v>10380</v>
      </c>
    </row>
    <row r="10381" spans="6:7" x14ac:dyDescent="0.25">
      <c r="F10381">
        <v>5</v>
      </c>
      <c r="G10381" t="s">
        <v>10381</v>
      </c>
    </row>
    <row r="10382" spans="6:7" x14ac:dyDescent="0.25">
      <c r="F10382">
        <v>5</v>
      </c>
      <c r="G10382" t="s">
        <v>10382</v>
      </c>
    </row>
    <row r="10383" spans="6:7" x14ac:dyDescent="0.25">
      <c r="F10383">
        <v>5</v>
      </c>
      <c r="G10383" t="s">
        <v>10383</v>
      </c>
    </row>
    <row r="10384" spans="6:7" x14ac:dyDescent="0.25">
      <c r="F10384">
        <v>5</v>
      </c>
      <c r="G10384" t="s">
        <v>10384</v>
      </c>
    </row>
    <row r="10385" spans="6:7" x14ac:dyDescent="0.25">
      <c r="F10385">
        <v>5</v>
      </c>
      <c r="G10385" t="s">
        <v>10385</v>
      </c>
    </row>
    <row r="10386" spans="6:7" x14ac:dyDescent="0.25">
      <c r="F10386">
        <v>5</v>
      </c>
      <c r="G10386" t="s">
        <v>10386</v>
      </c>
    </row>
    <row r="10387" spans="6:7" x14ac:dyDescent="0.25">
      <c r="F10387">
        <v>5</v>
      </c>
      <c r="G10387" t="s">
        <v>10387</v>
      </c>
    </row>
    <row r="10388" spans="6:7" x14ac:dyDescent="0.25">
      <c r="F10388">
        <v>5</v>
      </c>
      <c r="G10388" t="s">
        <v>10388</v>
      </c>
    </row>
    <row r="10389" spans="6:7" x14ac:dyDescent="0.25">
      <c r="F10389">
        <v>5</v>
      </c>
      <c r="G10389" t="s">
        <v>10389</v>
      </c>
    </row>
    <row r="10390" spans="6:7" x14ac:dyDescent="0.25">
      <c r="F10390">
        <v>5</v>
      </c>
      <c r="G10390" t="s">
        <v>10390</v>
      </c>
    </row>
    <row r="10391" spans="6:7" x14ac:dyDescent="0.25">
      <c r="F10391">
        <v>5</v>
      </c>
      <c r="G10391" t="s">
        <v>10391</v>
      </c>
    </row>
    <row r="10392" spans="6:7" x14ac:dyDescent="0.25">
      <c r="F10392">
        <v>5</v>
      </c>
      <c r="G10392" t="s">
        <v>10392</v>
      </c>
    </row>
    <row r="10393" spans="6:7" x14ac:dyDescent="0.25">
      <c r="F10393">
        <v>5</v>
      </c>
      <c r="G10393" t="s">
        <v>10393</v>
      </c>
    </row>
    <row r="10394" spans="6:7" x14ac:dyDescent="0.25">
      <c r="F10394">
        <v>5</v>
      </c>
      <c r="G10394" t="s">
        <v>10394</v>
      </c>
    </row>
    <row r="10395" spans="6:7" x14ac:dyDescent="0.25">
      <c r="F10395">
        <v>5</v>
      </c>
      <c r="G10395" t="s">
        <v>10395</v>
      </c>
    </row>
    <row r="10396" spans="6:7" x14ac:dyDescent="0.25">
      <c r="F10396">
        <v>5</v>
      </c>
      <c r="G10396" t="s">
        <v>10396</v>
      </c>
    </row>
    <row r="10397" spans="6:7" x14ac:dyDescent="0.25">
      <c r="F10397">
        <v>5</v>
      </c>
      <c r="G10397" t="s">
        <v>10397</v>
      </c>
    </row>
    <row r="10398" spans="6:7" x14ac:dyDescent="0.25">
      <c r="F10398">
        <v>5</v>
      </c>
      <c r="G10398" t="s">
        <v>10398</v>
      </c>
    </row>
    <row r="10399" spans="6:7" x14ac:dyDescent="0.25">
      <c r="F10399">
        <v>5</v>
      </c>
      <c r="G10399" t="s">
        <v>10399</v>
      </c>
    </row>
    <row r="10400" spans="6:7" x14ac:dyDescent="0.25">
      <c r="F10400">
        <v>5</v>
      </c>
      <c r="G10400" t="s">
        <v>10400</v>
      </c>
    </row>
    <row r="10401" spans="6:7" x14ac:dyDescent="0.25">
      <c r="F10401">
        <v>5</v>
      </c>
      <c r="G10401" t="s">
        <v>10401</v>
      </c>
    </row>
    <row r="10402" spans="6:7" x14ac:dyDescent="0.25">
      <c r="F10402">
        <v>5</v>
      </c>
      <c r="G10402" t="s">
        <v>10402</v>
      </c>
    </row>
    <row r="10403" spans="6:7" x14ac:dyDescent="0.25">
      <c r="F10403">
        <v>5</v>
      </c>
      <c r="G10403" t="s">
        <v>10403</v>
      </c>
    </row>
    <row r="10404" spans="6:7" x14ac:dyDescent="0.25">
      <c r="F10404">
        <v>5</v>
      </c>
      <c r="G10404" t="s">
        <v>10404</v>
      </c>
    </row>
    <row r="10405" spans="6:7" x14ac:dyDescent="0.25">
      <c r="F10405">
        <v>5</v>
      </c>
      <c r="G10405" t="s">
        <v>10405</v>
      </c>
    </row>
    <row r="10406" spans="6:7" x14ac:dyDescent="0.25">
      <c r="F10406">
        <v>5</v>
      </c>
      <c r="G10406" t="s">
        <v>10406</v>
      </c>
    </row>
    <row r="10407" spans="6:7" x14ac:dyDescent="0.25">
      <c r="F10407">
        <v>5</v>
      </c>
      <c r="G10407" t="s">
        <v>10407</v>
      </c>
    </row>
    <row r="10408" spans="6:7" x14ac:dyDescent="0.25">
      <c r="F10408">
        <v>5</v>
      </c>
      <c r="G10408" t="s">
        <v>10408</v>
      </c>
    </row>
    <row r="10409" spans="6:7" x14ac:dyDescent="0.25">
      <c r="F10409">
        <v>5</v>
      </c>
      <c r="G10409" t="s">
        <v>10409</v>
      </c>
    </row>
    <row r="10410" spans="6:7" x14ac:dyDescent="0.25">
      <c r="F10410">
        <v>5</v>
      </c>
      <c r="G10410" t="s">
        <v>10410</v>
      </c>
    </row>
    <row r="10411" spans="6:7" x14ac:dyDescent="0.25">
      <c r="F10411">
        <v>5</v>
      </c>
      <c r="G10411" t="s">
        <v>10411</v>
      </c>
    </row>
    <row r="10412" spans="6:7" x14ac:dyDescent="0.25">
      <c r="F10412">
        <v>5</v>
      </c>
      <c r="G10412" t="s">
        <v>10412</v>
      </c>
    </row>
    <row r="10413" spans="6:7" x14ac:dyDescent="0.25">
      <c r="F10413">
        <v>5</v>
      </c>
      <c r="G10413" t="s">
        <v>10413</v>
      </c>
    </row>
    <row r="10414" spans="6:7" x14ac:dyDescent="0.25">
      <c r="F10414">
        <v>5</v>
      </c>
      <c r="G10414" t="s">
        <v>10414</v>
      </c>
    </row>
    <row r="10415" spans="6:7" x14ac:dyDescent="0.25">
      <c r="F10415">
        <v>5</v>
      </c>
      <c r="G10415" t="s">
        <v>10415</v>
      </c>
    </row>
    <row r="10416" spans="6:7" x14ac:dyDescent="0.25">
      <c r="F10416">
        <v>5</v>
      </c>
      <c r="G10416" t="s">
        <v>10416</v>
      </c>
    </row>
    <row r="10417" spans="6:7" x14ac:dyDescent="0.25">
      <c r="F10417">
        <v>5</v>
      </c>
      <c r="G10417" t="s">
        <v>10417</v>
      </c>
    </row>
    <row r="10418" spans="6:7" x14ac:dyDescent="0.25">
      <c r="F10418">
        <v>5</v>
      </c>
      <c r="G10418" t="s">
        <v>10418</v>
      </c>
    </row>
    <row r="10419" spans="6:7" x14ac:dyDescent="0.25">
      <c r="F10419">
        <v>5</v>
      </c>
      <c r="G10419" t="s">
        <v>10419</v>
      </c>
    </row>
    <row r="10420" spans="6:7" x14ac:dyDescent="0.25">
      <c r="F10420">
        <v>5</v>
      </c>
      <c r="G10420" t="s">
        <v>10420</v>
      </c>
    </row>
    <row r="10421" spans="6:7" x14ac:dyDescent="0.25">
      <c r="F10421">
        <v>5</v>
      </c>
      <c r="G10421" t="s">
        <v>10421</v>
      </c>
    </row>
    <row r="10422" spans="6:7" x14ac:dyDescent="0.25">
      <c r="F10422">
        <v>5</v>
      </c>
      <c r="G10422" t="s">
        <v>10422</v>
      </c>
    </row>
    <row r="10423" spans="6:7" x14ac:dyDescent="0.25">
      <c r="F10423">
        <v>5</v>
      </c>
      <c r="G10423" t="s">
        <v>10423</v>
      </c>
    </row>
    <row r="10424" spans="6:7" x14ac:dyDescent="0.25">
      <c r="F10424">
        <v>5</v>
      </c>
      <c r="G10424" t="s">
        <v>10424</v>
      </c>
    </row>
    <row r="10425" spans="6:7" x14ac:dyDescent="0.25">
      <c r="F10425">
        <v>5</v>
      </c>
      <c r="G10425" t="s">
        <v>10425</v>
      </c>
    </row>
    <row r="10426" spans="6:7" x14ac:dyDescent="0.25">
      <c r="F10426">
        <v>5</v>
      </c>
      <c r="G10426" t="s">
        <v>10426</v>
      </c>
    </row>
    <row r="10427" spans="6:7" x14ac:dyDescent="0.25">
      <c r="F10427">
        <v>5</v>
      </c>
      <c r="G10427" t="s">
        <v>10427</v>
      </c>
    </row>
    <row r="10428" spans="6:7" x14ac:dyDescent="0.25">
      <c r="F10428">
        <v>5</v>
      </c>
      <c r="G10428" t="s">
        <v>10428</v>
      </c>
    </row>
    <row r="10429" spans="6:7" x14ac:dyDescent="0.25">
      <c r="F10429">
        <v>5</v>
      </c>
      <c r="G10429" t="s">
        <v>10429</v>
      </c>
    </row>
    <row r="10430" spans="6:7" x14ac:dyDescent="0.25">
      <c r="F10430">
        <v>5</v>
      </c>
      <c r="G10430" t="s">
        <v>10430</v>
      </c>
    </row>
    <row r="10431" spans="6:7" x14ac:dyDescent="0.25">
      <c r="F10431">
        <v>5</v>
      </c>
      <c r="G10431" t="s">
        <v>10431</v>
      </c>
    </row>
    <row r="10432" spans="6:7" x14ac:dyDescent="0.25">
      <c r="F10432">
        <v>5</v>
      </c>
      <c r="G10432" t="s">
        <v>10432</v>
      </c>
    </row>
    <row r="10433" spans="6:7" x14ac:dyDescent="0.25">
      <c r="F10433">
        <v>5</v>
      </c>
      <c r="G10433" t="s">
        <v>10433</v>
      </c>
    </row>
    <row r="10434" spans="6:7" x14ac:dyDescent="0.25">
      <c r="F10434">
        <v>5</v>
      </c>
      <c r="G10434" t="s">
        <v>10434</v>
      </c>
    </row>
    <row r="10435" spans="6:7" x14ac:dyDescent="0.25">
      <c r="F10435">
        <v>5</v>
      </c>
      <c r="G10435" t="s">
        <v>10435</v>
      </c>
    </row>
    <row r="10436" spans="6:7" x14ac:dyDescent="0.25">
      <c r="F10436">
        <v>5</v>
      </c>
      <c r="G10436" t="s">
        <v>10436</v>
      </c>
    </row>
    <row r="10437" spans="6:7" x14ac:dyDescent="0.25">
      <c r="F10437">
        <v>5</v>
      </c>
      <c r="G10437" t="s">
        <v>10437</v>
      </c>
    </row>
    <row r="10438" spans="6:7" x14ac:dyDescent="0.25">
      <c r="F10438">
        <v>5</v>
      </c>
      <c r="G10438" t="s">
        <v>10438</v>
      </c>
    </row>
    <row r="10439" spans="6:7" x14ac:dyDescent="0.25">
      <c r="F10439">
        <v>5</v>
      </c>
      <c r="G10439" t="s">
        <v>10439</v>
      </c>
    </row>
    <row r="10440" spans="6:7" x14ac:dyDescent="0.25">
      <c r="F10440">
        <v>5</v>
      </c>
      <c r="G10440" t="s">
        <v>10440</v>
      </c>
    </row>
    <row r="10441" spans="6:7" x14ac:dyDescent="0.25">
      <c r="F10441">
        <v>5</v>
      </c>
      <c r="G10441" t="s">
        <v>10441</v>
      </c>
    </row>
    <row r="10442" spans="6:7" x14ac:dyDescent="0.25">
      <c r="F10442">
        <v>5</v>
      </c>
      <c r="G10442" t="s">
        <v>10442</v>
      </c>
    </row>
    <row r="10443" spans="6:7" x14ac:dyDescent="0.25">
      <c r="F10443">
        <v>5</v>
      </c>
      <c r="G10443" t="s">
        <v>10443</v>
      </c>
    </row>
    <row r="10444" spans="6:7" x14ac:dyDescent="0.25">
      <c r="F10444">
        <v>5</v>
      </c>
      <c r="G10444" t="s">
        <v>10444</v>
      </c>
    </row>
    <row r="10445" spans="6:7" x14ac:dyDescent="0.25">
      <c r="F10445">
        <v>5</v>
      </c>
      <c r="G10445" t="s">
        <v>10445</v>
      </c>
    </row>
    <row r="10446" spans="6:7" x14ac:dyDescent="0.25">
      <c r="F10446">
        <v>5</v>
      </c>
      <c r="G10446" t="s">
        <v>10446</v>
      </c>
    </row>
    <row r="10447" spans="6:7" x14ac:dyDescent="0.25">
      <c r="F10447">
        <v>5</v>
      </c>
      <c r="G10447" t="s">
        <v>10447</v>
      </c>
    </row>
    <row r="10448" spans="6:7" x14ac:dyDescent="0.25">
      <c r="F10448">
        <v>5</v>
      </c>
      <c r="G10448" t="s">
        <v>10448</v>
      </c>
    </row>
    <row r="10449" spans="6:7" x14ac:dyDescent="0.25">
      <c r="F10449">
        <v>5</v>
      </c>
      <c r="G10449" t="s">
        <v>10449</v>
      </c>
    </row>
    <row r="10450" spans="6:7" x14ac:dyDescent="0.25">
      <c r="F10450">
        <v>5</v>
      </c>
      <c r="G10450" t="s">
        <v>10450</v>
      </c>
    </row>
    <row r="10451" spans="6:7" x14ac:dyDescent="0.25">
      <c r="F10451">
        <v>5</v>
      </c>
      <c r="G10451" t="s">
        <v>10451</v>
      </c>
    </row>
    <row r="10452" spans="6:7" x14ac:dyDescent="0.25">
      <c r="F10452">
        <v>5</v>
      </c>
      <c r="G10452" t="s">
        <v>10452</v>
      </c>
    </row>
    <row r="10453" spans="6:7" x14ac:dyDescent="0.25">
      <c r="F10453">
        <v>5</v>
      </c>
      <c r="G10453" t="s">
        <v>10453</v>
      </c>
    </row>
    <row r="10454" spans="6:7" x14ac:dyDescent="0.25">
      <c r="F10454">
        <v>5</v>
      </c>
      <c r="G10454" t="s">
        <v>10454</v>
      </c>
    </row>
    <row r="10455" spans="6:7" x14ac:dyDescent="0.25">
      <c r="F10455">
        <v>5</v>
      </c>
      <c r="G10455" t="s">
        <v>10455</v>
      </c>
    </row>
    <row r="10456" spans="6:7" x14ac:dyDescent="0.25">
      <c r="F10456">
        <v>5</v>
      </c>
      <c r="G10456" t="s">
        <v>10456</v>
      </c>
    </row>
    <row r="10457" spans="6:7" x14ac:dyDescent="0.25">
      <c r="F10457">
        <v>5</v>
      </c>
      <c r="G10457" t="s">
        <v>10457</v>
      </c>
    </row>
    <row r="10458" spans="6:7" x14ac:dyDescent="0.25">
      <c r="F10458">
        <v>5</v>
      </c>
      <c r="G10458" t="s">
        <v>10458</v>
      </c>
    </row>
    <row r="10459" spans="6:7" x14ac:dyDescent="0.25">
      <c r="F10459">
        <v>5</v>
      </c>
      <c r="G10459" t="s">
        <v>10459</v>
      </c>
    </row>
    <row r="10460" spans="6:7" x14ac:dyDescent="0.25">
      <c r="F10460">
        <v>5</v>
      </c>
      <c r="G10460" t="s">
        <v>10460</v>
      </c>
    </row>
    <row r="10461" spans="6:7" x14ac:dyDescent="0.25">
      <c r="F10461">
        <v>5</v>
      </c>
      <c r="G10461" t="s">
        <v>10461</v>
      </c>
    </row>
    <row r="10462" spans="6:7" x14ac:dyDescent="0.25">
      <c r="F10462">
        <v>5</v>
      </c>
      <c r="G10462" t="s">
        <v>10462</v>
      </c>
    </row>
    <row r="10463" spans="6:7" x14ac:dyDescent="0.25">
      <c r="F10463">
        <v>5</v>
      </c>
      <c r="G10463" t="s">
        <v>10463</v>
      </c>
    </row>
    <row r="10464" spans="6:7" x14ac:dyDescent="0.25">
      <c r="F10464">
        <v>5</v>
      </c>
      <c r="G10464" t="s">
        <v>10464</v>
      </c>
    </row>
    <row r="10465" spans="6:7" x14ac:dyDescent="0.25">
      <c r="F10465">
        <v>5</v>
      </c>
      <c r="G10465" t="s">
        <v>10465</v>
      </c>
    </row>
    <row r="10466" spans="6:7" x14ac:dyDescent="0.25">
      <c r="F10466">
        <v>5</v>
      </c>
      <c r="G10466" t="s">
        <v>10466</v>
      </c>
    </row>
    <row r="10467" spans="6:7" x14ac:dyDescent="0.25">
      <c r="F10467">
        <v>5</v>
      </c>
      <c r="G10467" t="s">
        <v>10467</v>
      </c>
    </row>
    <row r="10468" spans="6:7" x14ac:dyDescent="0.25">
      <c r="F10468">
        <v>5</v>
      </c>
      <c r="G10468" t="s">
        <v>10468</v>
      </c>
    </row>
    <row r="10469" spans="6:7" x14ac:dyDescent="0.25">
      <c r="F10469">
        <v>5</v>
      </c>
      <c r="G10469" t="s">
        <v>10469</v>
      </c>
    </row>
    <row r="10470" spans="6:7" x14ac:dyDescent="0.25">
      <c r="F10470">
        <v>5</v>
      </c>
      <c r="G10470" t="s">
        <v>10470</v>
      </c>
    </row>
    <row r="10471" spans="6:7" x14ac:dyDescent="0.25">
      <c r="F10471">
        <v>5</v>
      </c>
      <c r="G10471" t="s">
        <v>10471</v>
      </c>
    </row>
    <row r="10472" spans="6:7" x14ac:dyDescent="0.25">
      <c r="F10472">
        <v>5</v>
      </c>
      <c r="G10472" t="s">
        <v>10472</v>
      </c>
    </row>
    <row r="10473" spans="6:7" x14ac:dyDescent="0.25">
      <c r="F10473">
        <v>5</v>
      </c>
      <c r="G10473" t="s">
        <v>10473</v>
      </c>
    </row>
    <row r="10474" spans="6:7" x14ac:dyDescent="0.25">
      <c r="F10474">
        <v>5</v>
      </c>
      <c r="G10474" t="s">
        <v>10474</v>
      </c>
    </row>
    <row r="10475" spans="6:7" x14ac:dyDescent="0.25">
      <c r="F10475">
        <v>5</v>
      </c>
      <c r="G10475" t="s">
        <v>10475</v>
      </c>
    </row>
    <row r="10476" spans="6:7" x14ac:dyDescent="0.25">
      <c r="F10476">
        <v>5</v>
      </c>
      <c r="G10476" t="s">
        <v>10476</v>
      </c>
    </row>
    <row r="10477" spans="6:7" x14ac:dyDescent="0.25">
      <c r="F10477">
        <v>5</v>
      </c>
      <c r="G10477" t="s">
        <v>10477</v>
      </c>
    </row>
    <row r="10478" spans="6:7" x14ac:dyDescent="0.25">
      <c r="F10478">
        <v>5</v>
      </c>
      <c r="G10478" t="s">
        <v>10478</v>
      </c>
    </row>
    <row r="10479" spans="6:7" x14ac:dyDescent="0.25">
      <c r="F10479">
        <v>5</v>
      </c>
      <c r="G10479" t="s">
        <v>10479</v>
      </c>
    </row>
    <row r="10480" spans="6:7" x14ac:dyDescent="0.25">
      <c r="F10480">
        <v>5</v>
      </c>
      <c r="G10480" t="s">
        <v>10480</v>
      </c>
    </row>
    <row r="10481" spans="6:7" x14ac:dyDescent="0.25">
      <c r="F10481">
        <v>5</v>
      </c>
      <c r="G10481" t="s">
        <v>10481</v>
      </c>
    </row>
    <row r="10482" spans="6:7" x14ac:dyDescent="0.25">
      <c r="F10482">
        <v>5</v>
      </c>
      <c r="G10482" t="s">
        <v>10482</v>
      </c>
    </row>
    <row r="10483" spans="6:7" x14ac:dyDescent="0.25">
      <c r="F10483">
        <v>5</v>
      </c>
      <c r="G10483" t="s">
        <v>10483</v>
      </c>
    </row>
    <row r="10484" spans="6:7" x14ac:dyDescent="0.25">
      <c r="F10484">
        <v>5</v>
      </c>
      <c r="G10484" t="s">
        <v>10484</v>
      </c>
    </row>
    <row r="10485" spans="6:7" x14ac:dyDescent="0.25">
      <c r="F10485">
        <v>5</v>
      </c>
      <c r="G10485" t="s">
        <v>10485</v>
      </c>
    </row>
    <row r="10486" spans="6:7" x14ac:dyDescent="0.25">
      <c r="F10486">
        <v>5</v>
      </c>
      <c r="G10486" t="s">
        <v>10486</v>
      </c>
    </row>
    <row r="10487" spans="6:7" x14ac:dyDescent="0.25">
      <c r="F10487">
        <v>5</v>
      </c>
      <c r="G10487" t="s">
        <v>10487</v>
      </c>
    </row>
    <row r="10488" spans="6:7" x14ac:dyDescent="0.25">
      <c r="F10488">
        <v>5</v>
      </c>
      <c r="G10488" t="s">
        <v>10488</v>
      </c>
    </row>
    <row r="10489" spans="6:7" x14ac:dyDescent="0.25">
      <c r="F10489">
        <v>5</v>
      </c>
      <c r="G10489" t="s">
        <v>10489</v>
      </c>
    </row>
    <row r="10490" spans="6:7" x14ac:dyDescent="0.25">
      <c r="F10490">
        <v>5</v>
      </c>
      <c r="G10490" t="s">
        <v>10490</v>
      </c>
    </row>
    <row r="10491" spans="6:7" x14ac:dyDescent="0.25">
      <c r="F10491">
        <v>5</v>
      </c>
      <c r="G10491" t="s">
        <v>10491</v>
      </c>
    </row>
    <row r="10492" spans="6:7" x14ac:dyDescent="0.25">
      <c r="F10492">
        <v>5</v>
      </c>
      <c r="G10492" t="s">
        <v>10492</v>
      </c>
    </row>
    <row r="10493" spans="6:7" x14ac:dyDescent="0.25">
      <c r="F10493">
        <v>5</v>
      </c>
      <c r="G10493" t="s">
        <v>10493</v>
      </c>
    </row>
    <row r="10494" spans="6:7" x14ac:dyDescent="0.25">
      <c r="F10494">
        <v>5</v>
      </c>
      <c r="G10494" t="s">
        <v>10494</v>
      </c>
    </row>
    <row r="10495" spans="6:7" x14ac:dyDescent="0.25">
      <c r="F10495">
        <v>5</v>
      </c>
      <c r="G10495" t="s">
        <v>10495</v>
      </c>
    </row>
    <row r="10496" spans="6:7" x14ac:dyDescent="0.25">
      <c r="F10496">
        <v>5</v>
      </c>
      <c r="G10496" t="s">
        <v>10496</v>
      </c>
    </row>
    <row r="10497" spans="6:7" x14ac:dyDescent="0.25">
      <c r="F10497">
        <v>5</v>
      </c>
      <c r="G10497" t="s">
        <v>10497</v>
      </c>
    </row>
    <row r="10498" spans="6:7" x14ac:dyDescent="0.25">
      <c r="F10498">
        <v>5</v>
      </c>
      <c r="G10498" t="s">
        <v>10498</v>
      </c>
    </row>
    <row r="10499" spans="6:7" x14ac:dyDescent="0.25">
      <c r="F10499">
        <v>5</v>
      </c>
      <c r="G10499" t="s">
        <v>10499</v>
      </c>
    </row>
    <row r="10500" spans="6:7" x14ac:dyDescent="0.25">
      <c r="F10500">
        <v>5</v>
      </c>
      <c r="G10500" t="s">
        <v>10500</v>
      </c>
    </row>
    <row r="10501" spans="6:7" x14ac:dyDescent="0.25">
      <c r="F10501">
        <v>5</v>
      </c>
      <c r="G10501" t="s">
        <v>10501</v>
      </c>
    </row>
    <row r="10502" spans="6:7" x14ac:dyDescent="0.25">
      <c r="F10502">
        <v>5</v>
      </c>
      <c r="G10502" t="s">
        <v>10502</v>
      </c>
    </row>
    <row r="10503" spans="6:7" x14ac:dyDescent="0.25">
      <c r="F10503">
        <v>5</v>
      </c>
      <c r="G10503" t="s">
        <v>10503</v>
      </c>
    </row>
    <row r="10504" spans="6:7" x14ac:dyDescent="0.25">
      <c r="F10504">
        <v>5</v>
      </c>
      <c r="G10504" t="s">
        <v>10504</v>
      </c>
    </row>
    <row r="10505" spans="6:7" x14ac:dyDescent="0.25">
      <c r="F10505">
        <v>5</v>
      </c>
      <c r="G10505" t="s">
        <v>10505</v>
      </c>
    </row>
    <row r="10506" spans="6:7" x14ac:dyDescent="0.25">
      <c r="F10506">
        <v>5</v>
      </c>
      <c r="G10506" t="s">
        <v>10506</v>
      </c>
    </row>
    <row r="10507" spans="6:7" x14ac:dyDescent="0.25">
      <c r="F10507">
        <v>5</v>
      </c>
      <c r="G10507" t="s">
        <v>10507</v>
      </c>
    </row>
    <row r="10508" spans="6:7" x14ac:dyDescent="0.25">
      <c r="F10508">
        <v>5</v>
      </c>
      <c r="G10508" t="s">
        <v>10508</v>
      </c>
    </row>
    <row r="10509" spans="6:7" x14ac:dyDescent="0.25">
      <c r="F10509">
        <v>5</v>
      </c>
      <c r="G10509" t="s">
        <v>10509</v>
      </c>
    </row>
    <row r="10510" spans="6:7" x14ac:dyDescent="0.25">
      <c r="F10510">
        <v>5</v>
      </c>
      <c r="G10510" t="s">
        <v>10510</v>
      </c>
    </row>
    <row r="10511" spans="6:7" x14ac:dyDescent="0.25">
      <c r="F10511">
        <v>5</v>
      </c>
      <c r="G10511" t="s">
        <v>10511</v>
      </c>
    </row>
    <row r="10512" spans="6:7" x14ac:dyDescent="0.25">
      <c r="F10512">
        <v>5</v>
      </c>
      <c r="G10512" t="s">
        <v>10512</v>
      </c>
    </row>
    <row r="10513" spans="6:7" x14ac:dyDescent="0.25">
      <c r="F10513">
        <v>5</v>
      </c>
      <c r="G10513" t="s">
        <v>10513</v>
      </c>
    </row>
    <row r="10514" spans="6:7" x14ac:dyDescent="0.25">
      <c r="F10514">
        <v>5</v>
      </c>
      <c r="G10514" t="s">
        <v>10514</v>
      </c>
    </row>
    <row r="10515" spans="6:7" x14ac:dyDescent="0.25">
      <c r="F10515">
        <v>5</v>
      </c>
      <c r="G10515" t="s">
        <v>10515</v>
      </c>
    </row>
    <row r="10516" spans="6:7" x14ac:dyDescent="0.25">
      <c r="F10516">
        <v>5</v>
      </c>
      <c r="G10516" t="s">
        <v>10516</v>
      </c>
    </row>
    <row r="10517" spans="6:7" x14ac:dyDescent="0.25">
      <c r="F10517">
        <v>5</v>
      </c>
      <c r="G10517" t="s">
        <v>10517</v>
      </c>
    </row>
    <row r="10518" spans="6:7" x14ac:dyDescent="0.25">
      <c r="F10518">
        <v>5</v>
      </c>
      <c r="G10518" t="s">
        <v>10518</v>
      </c>
    </row>
    <row r="10519" spans="6:7" x14ac:dyDescent="0.25">
      <c r="F10519">
        <v>5</v>
      </c>
      <c r="G10519" t="s">
        <v>10519</v>
      </c>
    </row>
    <row r="10520" spans="6:7" x14ac:dyDescent="0.25">
      <c r="F10520">
        <v>5</v>
      </c>
      <c r="G10520" t="s">
        <v>10520</v>
      </c>
    </row>
    <row r="10521" spans="6:7" x14ac:dyDescent="0.25">
      <c r="F10521">
        <v>5</v>
      </c>
      <c r="G10521" t="s">
        <v>10521</v>
      </c>
    </row>
    <row r="10522" spans="6:7" x14ac:dyDescent="0.25">
      <c r="F10522">
        <v>5</v>
      </c>
      <c r="G10522" t="s">
        <v>10522</v>
      </c>
    </row>
    <row r="10523" spans="6:7" x14ac:dyDescent="0.25">
      <c r="F10523">
        <v>5</v>
      </c>
      <c r="G10523" t="s">
        <v>10523</v>
      </c>
    </row>
    <row r="10524" spans="6:7" x14ac:dyDescent="0.25">
      <c r="F10524">
        <v>5</v>
      </c>
      <c r="G10524" t="s">
        <v>10524</v>
      </c>
    </row>
    <row r="10525" spans="6:7" x14ac:dyDescent="0.25">
      <c r="F10525">
        <v>5</v>
      </c>
      <c r="G10525" t="s">
        <v>10525</v>
      </c>
    </row>
    <row r="10526" spans="6:7" x14ac:dyDescent="0.25">
      <c r="F10526">
        <v>5</v>
      </c>
      <c r="G10526" t="s">
        <v>10526</v>
      </c>
    </row>
    <row r="10527" spans="6:7" x14ac:dyDescent="0.25">
      <c r="F10527">
        <v>5</v>
      </c>
      <c r="G10527" t="s">
        <v>10527</v>
      </c>
    </row>
    <row r="10528" spans="6:7" x14ac:dyDescent="0.25">
      <c r="F10528">
        <v>5</v>
      </c>
      <c r="G10528" t="s">
        <v>10528</v>
      </c>
    </row>
    <row r="10529" spans="6:7" x14ac:dyDescent="0.25">
      <c r="F10529">
        <v>5</v>
      </c>
      <c r="G10529" t="s">
        <v>10529</v>
      </c>
    </row>
    <row r="10530" spans="6:7" x14ac:dyDescent="0.25">
      <c r="F10530">
        <v>5</v>
      </c>
      <c r="G10530" t="s">
        <v>10530</v>
      </c>
    </row>
    <row r="10531" spans="6:7" x14ac:dyDescent="0.25">
      <c r="F10531">
        <v>5</v>
      </c>
      <c r="G10531" t="s">
        <v>10531</v>
      </c>
    </row>
    <row r="10532" spans="6:7" x14ac:dyDescent="0.25">
      <c r="F10532">
        <v>5</v>
      </c>
      <c r="G10532" t="s">
        <v>10532</v>
      </c>
    </row>
    <row r="10533" spans="6:7" x14ac:dyDescent="0.25">
      <c r="F10533">
        <v>5</v>
      </c>
      <c r="G10533" t="s">
        <v>10533</v>
      </c>
    </row>
    <row r="10534" spans="6:7" x14ac:dyDescent="0.25">
      <c r="F10534">
        <v>5</v>
      </c>
      <c r="G10534" t="s">
        <v>10534</v>
      </c>
    </row>
    <row r="10535" spans="6:7" x14ac:dyDescent="0.25">
      <c r="F10535">
        <v>5</v>
      </c>
      <c r="G10535" t="s">
        <v>10535</v>
      </c>
    </row>
    <row r="10536" spans="6:7" x14ac:dyDescent="0.25">
      <c r="F10536">
        <v>5</v>
      </c>
      <c r="G10536" t="s">
        <v>10536</v>
      </c>
    </row>
    <row r="10537" spans="6:7" x14ac:dyDescent="0.25">
      <c r="F10537">
        <v>5</v>
      </c>
      <c r="G10537" t="s">
        <v>10537</v>
      </c>
    </row>
    <row r="10538" spans="6:7" x14ac:dyDescent="0.25">
      <c r="F10538">
        <v>5</v>
      </c>
      <c r="G10538" t="s">
        <v>10538</v>
      </c>
    </row>
    <row r="10539" spans="6:7" x14ac:dyDescent="0.25">
      <c r="F10539">
        <v>5</v>
      </c>
      <c r="G10539" t="s">
        <v>10539</v>
      </c>
    </row>
    <row r="10540" spans="6:7" x14ac:dyDescent="0.25">
      <c r="F10540">
        <v>5</v>
      </c>
      <c r="G10540" t="s">
        <v>10540</v>
      </c>
    </row>
    <row r="10541" spans="6:7" x14ac:dyDescent="0.25">
      <c r="F10541">
        <v>5</v>
      </c>
      <c r="G10541" t="s">
        <v>10541</v>
      </c>
    </row>
    <row r="10542" spans="6:7" x14ac:dyDescent="0.25">
      <c r="F10542">
        <v>5</v>
      </c>
      <c r="G10542" t="s">
        <v>10542</v>
      </c>
    </row>
    <row r="10543" spans="6:7" x14ac:dyDescent="0.25">
      <c r="F10543">
        <v>5</v>
      </c>
      <c r="G10543" t="s">
        <v>10543</v>
      </c>
    </row>
    <row r="10544" spans="6:7" x14ac:dyDescent="0.25">
      <c r="F10544">
        <v>5</v>
      </c>
      <c r="G10544" t="s">
        <v>10544</v>
      </c>
    </row>
    <row r="10545" spans="6:7" x14ac:dyDescent="0.25">
      <c r="F10545">
        <v>5</v>
      </c>
      <c r="G10545" t="s">
        <v>10545</v>
      </c>
    </row>
    <row r="10546" spans="6:7" x14ac:dyDescent="0.25">
      <c r="F10546">
        <v>5</v>
      </c>
      <c r="G10546" t="s">
        <v>10546</v>
      </c>
    </row>
    <row r="10547" spans="6:7" x14ac:dyDescent="0.25">
      <c r="F10547">
        <v>5</v>
      </c>
      <c r="G10547" t="s">
        <v>10547</v>
      </c>
    </row>
    <row r="10548" spans="6:7" x14ac:dyDescent="0.25">
      <c r="F10548">
        <v>5</v>
      </c>
      <c r="G10548" t="s">
        <v>10548</v>
      </c>
    </row>
    <row r="10549" spans="6:7" x14ac:dyDescent="0.25">
      <c r="F10549">
        <v>5</v>
      </c>
      <c r="G10549" t="s">
        <v>10549</v>
      </c>
    </row>
    <row r="10550" spans="6:7" x14ac:dyDescent="0.25">
      <c r="F10550">
        <v>5</v>
      </c>
      <c r="G10550" t="s">
        <v>10550</v>
      </c>
    </row>
    <row r="10551" spans="6:7" x14ac:dyDescent="0.25">
      <c r="F10551">
        <v>5</v>
      </c>
      <c r="G10551" t="s">
        <v>10551</v>
      </c>
    </row>
    <row r="10552" spans="6:7" x14ac:dyDescent="0.25">
      <c r="F10552">
        <v>5</v>
      </c>
      <c r="G10552" t="s">
        <v>10552</v>
      </c>
    </row>
    <row r="10553" spans="6:7" x14ac:dyDescent="0.25">
      <c r="F10553">
        <v>5</v>
      </c>
      <c r="G10553" t="s">
        <v>10553</v>
      </c>
    </row>
    <row r="10554" spans="6:7" x14ac:dyDescent="0.25">
      <c r="F10554">
        <v>5</v>
      </c>
      <c r="G10554" t="s">
        <v>10554</v>
      </c>
    </row>
    <row r="10555" spans="6:7" x14ac:dyDescent="0.25">
      <c r="F10555">
        <v>5</v>
      </c>
      <c r="G10555" t="s">
        <v>10555</v>
      </c>
    </row>
    <row r="10556" spans="6:7" x14ac:dyDescent="0.25">
      <c r="F10556">
        <v>5</v>
      </c>
      <c r="G10556" t="s">
        <v>10556</v>
      </c>
    </row>
    <row r="10557" spans="6:7" x14ac:dyDescent="0.25">
      <c r="F10557">
        <v>5</v>
      </c>
      <c r="G10557" t="s">
        <v>10557</v>
      </c>
    </row>
    <row r="10558" spans="6:7" x14ac:dyDescent="0.25">
      <c r="F10558">
        <v>5</v>
      </c>
      <c r="G10558" t="s">
        <v>10558</v>
      </c>
    </row>
    <row r="10559" spans="6:7" x14ac:dyDescent="0.25">
      <c r="F10559">
        <v>5</v>
      </c>
      <c r="G10559" t="s">
        <v>10559</v>
      </c>
    </row>
    <row r="10560" spans="6:7" x14ac:dyDescent="0.25">
      <c r="F10560">
        <v>5</v>
      </c>
      <c r="G10560" t="s">
        <v>10560</v>
      </c>
    </row>
    <row r="10561" spans="6:7" x14ac:dyDescent="0.25">
      <c r="F10561">
        <v>5</v>
      </c>
      <c r="G10561" t="s">
        <v>10561</v>
      </c>
    </row>
    <row r="10562" spans="6:7" x14ac:dyDescent="0.25">
      <c r="F10562">
        <v>5</v>
      </c>
      <c r="G10562" t="s">
        <v>10562</v>
      </c>
    </row>
    <row r="10563" spans="6:7" x14ac:dyDescent="0.25">
      <c r="F10563">
        <v>5</v>
      </c>
      <c r="G10563" t="s">
        <v>10563</v>
      </c>
    </row>
    <row r="10564" spans="6:7" x14ac:dyDescent="0.25">
      <c r="F10564">
        <v>5</v>
      </c>
      <c r="G10564" t="s">
        <v>10564</v>
      </c>
    </row>
    <row r="10565" spans="6:7" x14ac:dyDescent="0.25">
      <c r="F10565">
        <v>5</v>
      </c>
      <c r="G10565" t="s">
        <v>10565</v>
      </c>
    </row>
    <row r="10566" spans="6:7" x14ac:dyDescent="0.25">
      <c r="F10566">
        <v>5</v>
      </c>
      <c r="G10566" t="s">
        <v>10566</v>
      </c>
    </row>
    <row r="10567" spans="6:7" x14ac:dyDescent="0.25">
      <c r="F10567">
        <v>5</v>
      </c>
      <c r="G10567" t="s">
        <v>10567</v>
      </c>
    </row>
    <row r="10568" spans="6:7" x14ac:dyDescent="0.25">
      <c r="F10568">
        <v>5</v>
      </c>
      <c r="G10568" t="s">
        <v>10568</v>
      </c>
    </row>
    <row r="10569" spans="6:7" x14ac:dyDescent="0.25">
      <c r="F10569">
        <v>5</v>
      </c>
      <c r="G10569" t="s">
        <v>10569</v>
      </c>
    </row>
    <row r="10570" spans="6:7" x14ac:dyDescent="0.25">
      <c r="F10570">
        <v>5</v>
      </c>
      <c r="G10570" t="s">
        <v>10570</v>
      </c>
    </row>
    <row r="10571" spans="6:7" x14ac:dyDescent="0.25">
      <c r="F10571">
        <v>5</v>
      </c>
      <c r="G10571" t="s">
        <v>10571</v>
      </c>
    </row>
    <row r="10572" spans="6:7" x14ac:dyDescent="0.25">
      <c r="F10572">
        <v>5</v>
      </c>
      <c r="G10572" t="s">
        <v>10572</v>
      </c>
    </row>
    <row r="10573" spans="6:7" x14ac:dyDescent="0.25">
      <c r="F10573">
        <v>5</v>
      </c>
      <c r="G10573" t="s">
        <v>10573</v>
      </c>
    </row>
    <row r="10574" spans="6:7" x14ac:dyDescent="0.25">
      <c r="F10574">
        <v>5</v>
      </c>
      <c r="G10574" t="s">
        <v>10574</v>
      </c>
    </row>
    <row r="10575" spans="6:7" x14ac:dyDescent="0.25">
      <c r="F10575">
        <v>5</v>
      </c>
      <c r="G10575" t="s">
        <v>10575</v>
      </c>
    </row>
    <row r="10576" spans="6:7" x14ac:dyDescent="0.25">
      <c r="F10576">
        <v>5</v>
      </c>
      <c r="G10576" t="s">
        <v>10576</v>
      </c>
    </row>
    <row r="10577" spans="6:7" x14ac:dyDescent="0.25">
      <c r="F10577">
        <v>5</v>
      </c>
      <c r="G10577" t="s">
        <v>10577</v>
      </c>
    </row>
    <row r="10578" spans="6:7" x14ac:dyDescent="0.25">
      <c r="F10578">
        <v>5</v>
      </c>
      <c r="G10578" t="s">
        <v>10578</v>
      </c>
    </row>
    <row r="10579" spans="6:7" x14ac:dyDescent="0.25">
      <c r="F10579">
        <v>5</v>
      </c>
      <c r="G10579" t="s">
        <v>10579</v>
      </c>
    </row>
    <row r="10580" spans="6:7" x14ac:dyDescent="0.25">
      <c r="F10580">
        <v>5</v>
      </c>
      <c r="G10580" t="s">
        <v>10580</v>
      </c>
    </row>
    <row r="10581" spans="6:7" x14ac:dyDescent="0.25">
      <c r="F10581">
        <v>5</v>
      </c>
      <c r="G10581" t="s">
        <v>10581</v>
      </c>
    </row>
    <row r="10582" spans="6:7" x14ac:dyDescent="0.25">
      <c r="F10582">
        <v>5</v>
      </c>
      <c r="G10582" t="s">
        <v>10582</v>
      </c>
    </row>
    <row r="10583" spans="6:7" x14ac:dyDescent="0.25">
      <c r="F10583">
        <v>5</v>
      </c>
      <c r="G10583" t="s">
        <v>10583</v>
      </c>
    </row>
    <row r="10584" spans="6:7" x14ac:dyDescent="0.25">
      <c r="F10584">
        <v>5</v>
      </c>
      <c r="G10584" t="s">
        <v>10584</v>
      </c>
    </row>
    <row r="10585" spans="6:7" x14ac:dyDescent="0.25">
      <c r="F10585">
        <v>5</v>
      </c>
      <c r="G10585" t="s">
        <v>10585</v>
      </c>
    </row>
    <row r="10586" spans="6:7" x14ac:dyDescent="0.25">
      <c r="F10586">
        <v>5</v>
      </c>
      <c r="G10586" t="s">
        <v>10586</v>
      </c>
    </row>
    <row r="10587" spans="6:7" x14ac:dyDescent="0.25">
      <c r="F10587">
        <v>5</v>
      </c>
      <c r="G10587" t="s">
        <v>10587</v>
      </c>
    </row>
    <row r="10588" spans="6:7" x14ac:dyDescent="0.25">
      <c r="F10588">
        <v>5</v>
      </c>
      <c r="G10588" t="s">
        <v>10588</v>
      </c>
    </row>
    <row r="10589" spans="6:7" x14ac:dyDescent="0.25">
      <c r="F10589">
        <v>5</v>
      </c>
      <c r="G10589" t="s">
        <v>10589</v>
      </c>
    </row>
    <row r="10590" spans="6:7" x14ac:dyDescent="0.25">
      <c r="F10590">
        <v>5</v>
      </c>
      <c r="G10590" t="s">
        <v>10590</v>
      </c>
    </row>
    <row r="10591" spans="6:7" x14ac:dyDescent="0.25">
      <c r="F10591">
        <v>5</v>
      </c>
      <c r="G10591" t="s">
        <v>10591</v>
      </c>
    </row>
    <row r="10592" spans="6:7" x14ac:dyDescent="0.25">
      <c r="F10592">
        <v>5</v>
      </c>
      <c r="G10592" t="s">
        <v>10592</v>
      </c>
    </row>
    <row r="10593" spans="6:7" x14ac:dyDescent="0.25">
      <c r="F10593">
        <v>5</v>
      </c>
      <c r="G10593" t="s">
        <v>10593</v>
      </c>
    </row>
    <row r="10594" spans="6:7" x14ac:dyDescent="0.25">
      <c r="F10594">
        <v>5</v>
      </c>
      <c r="G10594" t="s">
        <v>10594</v>
      </c>
    </row>
    <row r="10595" spans="6:7" x14ac:dyDescent="0.25">
      <c r="F10595">
        <v>5</v>
      </c>
      <c r="G10595" t="s">
        <v>10595</v>
      </c>
    </row>
    <row r="10596" spans="6:7" x14ac:dyDescent="0.25">
      <c r="F10596">
        <v>5</v>
      </c>
      <c r="G10596" t="s">
        <v>10596</v>
      </c>
    </row>
    <row r="10597" spans="6:7" x14ac:dyDescent="0.25">
      <c r="F10597">
        <v>5</v>
      </c>
      <c r="G10597" t="s">
        <v>10597</v>
      </c>
    </row>
    <row r="10598" spans="6:7" x14ac:dyDescent="0.25">
      <c r="F10598">
        <v>5</v>
      </c>
      <c r="G10598" t="s">
        <v>10598</v>
      </c>
    </row>
    <row r="10599" spans="6:7" x14ac:dyDescent="0.25">
      <c r="F10599">
        <v>5</v>
      </c>
      <c r="G10599" t="s">
        <v>10599</v>
      </c>
    </row>
    <row r="10600" spans="6:7" x14ac:dyDescent="0.25">
      <c r="F10600">
        <v>5</v>
      </c>
      <c r="G10600" t="s">
        <v>10600</v>
      </c>
    </row>
    <row r="10601" spans="6:7" x14ac:dyDescent="0.25">
      <c r="F10601">
        <v>5</v>
      </c>
      <c r="G10601" t="s">
        <v>10601</v>
      </c>
    </row>
    <row r="10602" spans="6:7" x14ac:dyDescent="0.25">
      <c r="F10602">
        <v>5</v>
      </c>
      <c r="G10602" t="s">
        <v>10602</v>
      </c>
    </row>
    <row r="10603" spans="6:7" x14ac:dyDescent="0.25">
      <c r="F10603">
        <v>5</v>
      </c>
      <c r="G10603" t="s">
        <v>10603</v>
      </c>
    </row>
    <row r="10604" spans="6:7" x14ac:dyDescent="0.25">
      <c r="F10604">
        <v>5</v>
      </c>
      <c r="G10604" t="s">
        <v>10604</v>
      </c>
    </row>
    <row r="10605" spans="6:7" x14ac:dyDescent="0.25">
      <c r="F10605">
        <v>5</v>
      </c>
      <c r="G10605" t="s">
        <v>10605</v>
      </c>
    </row>
    <row r="10606" spans="6:7" x14ac:dyDescent="0.25">
      <c r="F10606">
        <v>5</v>
      </c>
      <c r="G10606" t="s">
        <v>10606</v>
      </c>
    </row>
    <row r="10607" spans="6:7" x14ac:dyDescent="0.25">
      <c r="F10607">
        <v>5</v>
      </c>
      <c r="G10607" t="s">
        <v>10607</v>
      </c>
    </row>
    <row r="10608" spans="6:7" x14ac:dyDescent="0.25">
      <c r="F10608">
        <v>5</v>
      </c>
      <c r="G10608" t="s">
        <v>10608</v>
      </c>
    </row>
    <row r="10609" spans="6:7" x14ac:dyDescent="0.25">
      <c r="F10609">
        <v>5</v>
      </c>
      <c r="G10609" t="s">
        <v>10609</v>
      </c>
    </row>
    <row r="10610" spans="6:7" x14ac:dyDescent="0.25">
      <c r="F10610">
        <v>5</v>
      </c>
      <c r="G10610" t="s">
        <v>10610</v>
      </c>
    </row>
    <row r="10611" spans="6:7" x14ac:dyDescent="0.25">
      <c r="F10611">
        <v>5</v>
      </c>
      <c r="G10611" t="s">
        <v>10611</v>
      </c>
    </row>
    <row r="10612" spans="6:7" x14ac:dyDescent="0.25">
      <c r="F10612">
        <v>5</v>
      </c>
      <c r="G10612" t="s">
        <v>10612</v>
      </c>
    </row>
    <row r="10613" spans="6:7" x14ac:dyDescent="0.25">
      <c r="F10613">
        <v>5</v>
      </c>
      <c r="G10613" t="s">
        <v>10613</v>
      </c>
    </row>
    <row r="10614" spans="6:7" x14ac:dyDescent="0.25">
      <c r="F10614">
        <v>5</v>
      </c>
      <c r="G10614" t="s">
        <v>10614</v>
      </c>
    </row>
    <row r="10615" spans="6:7" x14ac:dyDescent="0.25">
      <c r="F10615">
        <v>5</v>
      </c>
      <c r="G10615" t="s">
        <v>10615</v>
      </c>
    </row>
    <row r="10616" spans="6:7" x14ac:dyDescent="0.25">
      <c r="F10616">
        <v>5</v>
      </c>
      <c r="G10616" t="s">
        <v>10616</v>
      </c>
    </row>
    <row r="10617" spans="6:7" x14ac:dyDescent="0.25">
      <c r="F10617">
        <v>5</v>
      </c>
      <c r="G10617" t="s">
        <v>10617</v>
      </c>
    </row>
    <row r="10618" spans="6:7" x14ac:dyDescent="0.25">
      <c r="F10618">
        <v>5</v>
      </c>
      <c r="G10618" t="s">
        <v>10618</v>
      </c>
    </row>
    <row r="10619" spans="6:7" x14ac:dyDescent="0.25">
      <c r="F10619">
        <v>5</v>
      </c>
      <c r="G10619" t="s">
        <v>10619</v>
      </c>
    </row>
    <row r="10620" spans="6:7" x14ac:dyDescent="0.25">
      <c r="F10620">
        <v>5</v>
      </c>
      <c r="G10620" t="s">
        <v>10620</v>
      </c>
    </row>
    <row r="10621" spans="6:7" x14ac:dyDescent="0.25">
      <c r="F10621">
        <v>5</v>
      </c>
      <c r="G10621" t="s">
        <v>10621</v>
      </c>
    </row>
    <row r="10622" spans="6:7" x14ac:dyDescent="0.25">
      <c r="F10622">
        <v>5</v>
      </c>
      <c r="G10622" t="s">
        <v>10622</v>
      </c>
    </row>
    <row r="10623" spans="6:7" x14ac:dyDescent="0.25">
      <c r="F10623">
        <v>5</v>
      </c>
      <c r="G10623" t="s">
        <v>10623</v>
      </c>
    </row>
    <row r="10624" spans="6:7" x14ac:dyDescent="0.25">
      <c r="F10624">
        <v>5</v>
      </c>
      <c r="G10624" t="s">
        <v>10624</v>
      </c>
    </row>
    <row r="10625" spans="6:7" x14ac:dyDescent="0.25">
      <c r="F10625">
        <v>5</v>
      </c>
      <c r="G10625" t="s">
        <v>10625</v>
      </c>
    </row>
    <row r="10626" spans="6:7" x14ac:dyDescent="0.25">
      <c r="F10626">
        <v>5</v>
      </c>
      <c r="G10626" t="s">
        <v>10626</v>
      </c>
    </row>
    <row r="10627" spans="6:7" x14ac:dyDescent="0.25">
      <c r="F10627">
        <v>5</v>
      </c>
      <c r="G10627" t="s">
        <v>10627</v>
      </c>
    </row>
    <row r="10628" spans="6:7" x14ac:dyDescent="0.25">
      <c r="F10628">
        <v>5</v>
      </c>
      <c r="G10628" t="s">
        <v>10628</v>
      </c>
    </row>
    <row r="10629" spans="6:7" x14ac:dyDescent="0.25">
      <c r="F10629">
        <v>5</v>
      </c>
      <c r="G10629" t="s">
        <v>10629</v>
      </c>
    </row>
    <row r="10630" spans="6:7" x14ac:dyDescent="0.25">
      <c r="F10630">
        <v>5</v>
      </c>
      <c r="G10630" t="s">
        <v>10630</v>
      </c>
    </row>
    <row r="10631" spans="6:7" x14ac:dyDescent="0.25">
      <c r="F10631">
        <v>5</v>
      </c>
      <c r="G10631" t="s">
        <v>10631</v>
      </c>
    </row>
    <row r="10632" spans="6:7" x14ac:dyDescent="0.25">
      <c r="F10632">
        <v>5</v>
      </c>
      <c r="G10632" t="s">
        <v>10632</v>
      </c>
    </row>
    <row r="10633" spans="6:7" x14ac:dyDescent="0.25">
      <c r="F10633">
        <v>5</v>
      </c>
      <c r="G10633" t="s">
        <v>10633</v>
      </c>
    </row>
    <row r="10634" spans="6:7" x14ac:dyDescent="0.25">
      <c r="F10634">
        <v>5</v>
      </c>
      <c r="G10634" t="s">
        <v>10634</v>
      </c>
    </row>
    <row r="10635" spans="6:7" x14ac:dyDescent="0.25">
      <c r="F10635">
        <v>5</v>
      </c>
      <c r="G10635" t="s">
        <v>10635</v>
      </c>
    </row>
    <row r="10636" spans="6:7" x14ac:dyDescent="0.25">
      <c r="F10636">
        <v>5</v>
      </c>
      <c r="G10636" t="s">
        <v>10636</v>
      </c>
    </row>
    <row r="10637" spans="6:7" x14ac:dyDescent="0.25">
      <c r="F10637">
        <v>5</v>
      </c>
      <c r="G10637" t="s">
        <v>10637</v>
      </c>
    </row>
    <row r="10638" spans="6:7" x14ac:dyDescent="0.25">
      <c r="F10638">
        <v>5</v>
      </c>
      <c r="G10638" t="s">
        <v>10638</v>
      </c>
    </row>
    <row r="10639" spans="6:7" x14ac:dyDescent="0.25">
      <c r="F10639">
        <v>5</v>
      </c>
      <c r="G10639" t="s">
        <v>10639</v>
      </c>
    </row>
    <row r="10640" spans="6:7" x14ac:dyDescent="0.25">
      <c r="F10640">
        <v>5</v>
      </c>
      <c r="G10640" t="s">
        <v>10640</v>
      </c>
    </row>
    <row r="10641" spans="6:7" x14ac:dyDescent="0.25">
      <c r="F10641">
        <v>5</v>
      </c>
      <c r="G10641" t="s">
        <v>10641</v>
      </c>
    </row>
    <row r="10642" spans="6:7" x14ac:dyDescent="0.25">
      <c r="F10642">
        <v>5</v>
      </c>
      <c r="G10642" t="s">
        <v>10642</v>
      </c>
    </row>
    <row r="10643" spans="6:7" x14ac:dyDescent="0.25">
      <c r="F10643">
        <v>5</v>
      </c>
      <c r="G10643" t="s">
        <v>10643</v>
      </c>
    </row>
    <row r="10644" spans="6:7" x14ac:dyDescent="0.25">
      <c r="F10644">
        <v>5</v>
      </c>
      <c r="G10644" t="s">
        <v>10644</v>
      </c>
    </row>
    <row r="10645" spans="6:7" x14ac:dyDescent="0.25">
      <c r="F10645">
        <v>5</v>
      </c>
      <c r="G10645" t="s">
        <v>10645</v>
      </c>
    </row>
    <row r="10646" spans="6:7" x14ac:dyDescent="0.25">
      <c r="F10646">
        <v>5</v>
      </c>
      <c r="G10646" t="s">
        <v>10646</v>
      </c>
    </row>
    <row r="10647" spans="6:7" x14ac:dyDescent="0.25">
      <c r="F10647">
        <v>5</v>
      </c>
      <c r="G10647" t="s">
        <v>10647</v>
      </c>
    </row>
    <row r="10648" spans="6:7" x14ac:dyDescent="0.25">
      <c r="F10648">
        <v>5</v>
      </c>
      <c r="G10648" t="s">
        <v>10648</v>
      </c>
    </row>
    <row r="10649" spans="6:7" x14ac:dyDescent="0.25">
      <c r="F10649">
        <v>5</v>
      </c>
      <c r="G10649" t="s">
        <v>10649</v>
      </c>
    </row>
    <row r="10650" spans="6:7" x14ac:dyDescent="0.25">
      <c r="F10650">
        <v>5</v>
      </c>
      <c r="G10650" t="s">
        <v>10650</v>
      </c>
    </row>
    <row r="10651" spans="6:7" x14ac:dyDescent="0.25">
      <c r="F10651">
        <v>5</v>
      </c>
      <c r="G10651" t="s">
        <v>10651</v>
      </c>
    </row>
    <row r="10652" spans="6:7" x14ac:dyDescent="0.25">
      <c r="F10652">
        <v>5</v>
      </c>
      <c r="G10652" t="s">
        <v>10652</v>
      </c>
    </row>
    <row r="10653" spans="6:7" x14ac:dyDescent="0.25">
      <c r="F10653">
        <v>5</v>
      </c>
      <c r="G10653" t="s">
        <v>10653</v>
      </c>
    </row>
    <row r="10654" spans="6:7" x14ac:dyDescent="0.25">
      <c r="F10654">
        <v>5</v>
      </c>
      <c r="G10654" t="s">
        <v>10654</v>
      </c>
    </row>
    <row r="10655" spans="6:7" x14ac:dyDescent="0.25">
      <c r="F10655">
        <v>5</v>
      </c>
      <c r="G10655" t="s">
        <v>10655</v>
      </c>
    </row>
    <row r="10656" spans="6:7" x14ac:dyDescent="0.25">
      <c r="F10656">
        <v>5</v>
      </c>
      <c r="G10656" t="s">
        <v>10656</v>
      </c>
    </row>
    <row r="10657" spans="6:7" x14ac:dyDescent="0.25">
      <c r="F10657">
        <v>5</v>
      </c>
      <c r="G10657" t="s">
        <v>10657</v>
      </c>
    </row>
    <row r="10658" spans="6:7" x14ac:dyDescent="0.25">
      <c r="F10658">
        <v>5</v>
      </c>
      <c r="G10658" t="s">
        <v>10658</v>
      </c>
    </row>
    <row r="10659" spans="6:7" x14ac:dyDescent="0.25">
      <c r="F10659">
        <v>5</v>
      </c>
      <c r="G10659" t="s">
        <v>10659</v>
      </c>
    </row>
    <row r="10660" spans="6:7" x14ac:dyDescent="0.25">
      <c r="F10660">
        <v>5</v>
      </c>
      <c r="G10660" t="s">
        <v>10660</v>
      </c>
    </row>
    <row r="10661" spans="6:7" x14ac:dyDescent="0.25">
      <c r="F10661">
        <v>5</v>
      </c>
      <c r="G10661" t="s">
        <v>10661</v>
      </c>
    </row>
    <row r="10662" spans="6:7" x14ac:dyDescent="0.25">
      <c r="F10662">
        <v>5</v>
      </c>
      <c r="G10662" t="s">
        <v>10662</v>
      </c>
    </row>
    <row r="10663" spans="6:7" x14ac:dyDescent="0.25">
      <c r="F10663">
        <v>5</v>
      </c>
      <c r="G10663" t="s">
        <v>10663</v>
      </c>
    </row>
    <row r="10664" spans="6:7" x14ac:dyDescent="0.25">
      <c r="F10664">
        <v>5</v>
      </c>
      <c r="G10664" t="s">
        <v>10664</v>
      </c>
    </row>
    <row r="10665" spans="6:7" x14ac:dyDescent="0.25">
      <c r="F10665">
        <v>5</v>
      </c>
      <c r="G10665" t="s">
        <v>10665</v>
      </c>
    </row>
    <row r="10666" spans="6:7" x14ac:dyDescent="0.25">
      <c r="F10666">
        <v>5</v>
      </c>
      <c r="G10666" t="s">
        <v>10666</v>
      </c>
    </row>
    <row r="10667" spans="6:7" x14ac:dyDescent="0.25">
      <c r="F10667">
        <v>5</v>
      </c>
      <c r="G10667" t="s">
        <v>10667</v>
      </c>
    </row>
    <row r="10668" spans="6:7" x14ac:dyDescent="0.25">
      <c r="F10668">
        <v>5</v>
      </c>
      <c r="G10668" t="s">
        <v>10668</v>
      </c>
    </row>
    <row r="10669" spans="6:7" x14ac:dyDescent="0.25">
      <c r="F10669">
        <v>5</v>
      </c>
      <c r="G10669" t="s">
        <v>10669</v>
      </c>
    </row>
    <row r="10670" spans="6:7" x14ac:dyDescent="0.25">
      <c r="F10670">
        <v>5</v>
      </c>
      <c r="G10670" t="s">
        <v>10670</v>
      </c>
    </row>
    <row r="10671" spans="6:7" x14ac:dyDescent="0.25">
      <c r="F10671">
        <v>5</v>
      </c>
      <c r="G10671" t="s">
        <v>10671</v>
      </c>
    </row>
    <row r="10672" spans="6:7" x14ac:dyDescent="0.25">
      <c r="F10672">
        <v>5</v>
      </c>
      <c r="G10672" t="s">
        <v>10672</v>
      </c>
    </row>
    <row r="10673" spans="6:7" x14ac:dyDescent="0.25">
      <c r="F10673">
        <v>5</v>
      </c>
      <c r="G10673" t="s">
        <v>10673</v>
      </c>
    </row>
    <row r="10674" spans="6:7" x14ac:dyDescent="0.25">
      <c r="F10674">
        <v>5</v>
      </c>
      <c r="G10674" t="s">
        <v>10674</v>
      </c>
    </row>
    <row r="10675" spans="6:7" x14ac:dyDescent="0.25">
      <c r="F10675">
        <v>5</v>
      </c>
      <c r="G10675" t="s">
        <v>10675</v>
      </c>
    </row>
    <row r="10676" spans="6:7" x14ac:dyDescent="0.25">
      <c r="F10676">
        <v>5</v>
      </c>
      <c r="G10676" t="s">
        <v>10676</v>
      </c>
    </row>
    <row r="10677" spans="6:7" x14ac:dyDescent="0.25">
      <c r="F10677">
        <v>5</v>
      </c>
      <c r="G10677" t="s">
        <v>10677</v>
      </c>
    </row>
    <row r="10678" spans="6:7" x14ac:dyDescent="0.25">
      <c r="F10678">
        <v>5</v>
      </c>
      <c r="G10678" t="s">
        <v>10678</v>
      </c>
    </row>
    <row r="10679" spans="6:7" x14ac:dyDescent="0.25">
      <c r="F10679">
        <v>5</v>
      </c>
      <c r="G10679" t="s">
        <v>10679</v>
      </c>
    </row>
    <row r="10680" spans="6:7" x14ac:dyDescent="0.25">
      <c r="F10680">
        <v>5</v>
      </c>
      <c r="G10680" t="s">
        <v>10680</v>
      </c>
    </row>
    <row r="10681" spans="6:7" x14ac:dyDescent="0.25">
      <c r="F10681">
        <v>5</v>
      </c>
      <c r="G10681" t="s">
        <v>10681</v>
      </c>
    </row>
    <row r="10682" spans="6:7" x14ac:dyDescent="0.25">
      <c r="F10682">
        <v>5</v>
      </c>
      <c r="G10682" t="s">
        <v>10682</v>
      </c>
    </row>
    <row r="10683" spans="6:7" x14ac:dyDescent="0.25">
      <c r="F10683">
        <v>5</v>
      </c>
      <c r="G10683" t="s">
        <v>10683</v>
      </c>
    </row>
    <row r="10684" spans="6:7" x14ac:dyDescent="0.25">
      <c r="F10684">
        <v>5</v>
      </c>
      <c r="G10684" t="s">
        <v>10684</v>
      </c>
    </row>
    <row r="10685" spans="6:7" x14ac:dyDescent="0.25">
      <c r="F10685">
        <v>5</v>
      </c>
      <c r="G10685" t="s">
        <v>10685</v>
      </c>
    </row>
    <row r="10686" spans="6:7" x14ac:dyDescent="0.25">
      <c r="F10686">
        <v>5</v>
      </c>
      <c r="G10686" t="s">
        <v>10686</v>
      </c>
    </row>
    <row r="10687" spans="6:7" x14ac:dyDescent="0.25">
      <c r="F10687">
        <v>5</v>
      </c>
      <c r="G10687" t="s">
        <v>10687</v>
      </c>
    </row>
    <row r="10688" spans="6:7" x14ac:dyDescent="0.25">
      <c r="F10688">
        <v>5</v>
      </c>
      <c r="G10688" t="s">
        <v>10688</v>
      </c>
    </row>
    <row r="10689" spans="6:7" x14ac:dyDescent="0.25">
      <c r="F10689">
        <v>5</v>
      </c>
      <c r="G10689" t="s">
        <v>10689</v>
      </c>
    </row>
    <row r="10690" spans="6:7" x14ac:dyDescent="0.25">
      <c r="F10690">
        <v>5</v>
      </c>
      <c r="G10690" t="s">
        <v>10690</v>
      </c>
    </row>
    <row r="10691" spans="6:7" x14ac:dyDescent="0.25">
      <c r="F10691">
        <v>5</v>
      </c>
      <c r="G10691" t="s">
        <v>10691</v>
      </c>
    </row>
    <row r="10692" spans="6:7" x14ac:dyDescent="0.25">
      <c r="F10692">
        <v>5</v>
      </c>
      <c r="G10692" t="s">
        <v>10692</v>
      </c>
    </row>
    <row r="10693" spans="6:7" x14ac:dyDescent="0.25">
      <c r="F10693">
        <v>5</v>
      </c>
      <c r="G10693" t="s">
        <v>10693</v>
      </c>
    </row>
    <row r="10694" spans="6:7" x14ac:dyDescent="0.25">
      <c r="F10694">
        <v>5</v>
      </c>
      <c r="G10694" t="s">
        <v>10694</v>
      </c>
    </row>
    <row r="10695" spans="6:7" x14ac:dyDescent="0.25">
      <c r="F10695">
        <v>5</v>
      </c>
      <c r="G10695" t="s">
        <v>10695</v>
      </c>
    </row>
    <row r="10696" spans="6:7" x14ac:dyDescent="0.25">
      <c r="F10696">
        <v>5</v>
      </c>
      <c r="G10696" t="s">
        <v>10696</v>
      </c>
    </row>
    <row r="10697" spans="6:7" x14ac:dyDescent="0.25">
      <c r="F10697">
        <v>5</v>
      </c>
      <c r="G10697" t="s">
        <v>10697</v>
      </c>
    </row>
    <row r="10698" spans="6:7" x14ac:dyDescent="0.25">
      <c r="F10698">
        <v>5</v>
      </c>
      <c r="G10698" t="s">
        <v>10698</v>
      </c>
    </row>
    <row r="10699" spans="6:7" x14ac:dyDescent="0.25">
      <c r="F10699">
        <v>5</v>
      </c>
      <c r="G10699" t="s">
        <v>10699</v>
      </c>
    </row>
    <row r="10700" spans="6:7" x14ac:dyDescent="0.25">
      <c r="F10700">
        <v>5</v>
      </c>
      <c r="G10700" t="s">
        <v>10700</v>
      </c>
    </row>
    <row r="10701" spans="6:7" x14ac:dyDescent="0.25">
      <c r="F10701">
        <v>5</v>
      </c>
      <c r="G10701" t="s">
        <v>10701</v>
      </c>
    </row>
    <row r="10702" spans="6:7" x14ac:dyDescent="0.25">
      <c r="F10702">
        <v>5</v>
      </c>
      <c r="G10702" t="s">
        <v>10702</v>
      </c>
    </row>
    <row r="10703" spans="6:7" x14ac:dyDescent="0.25">
      <c r="F10703">
        <v>5</v>
      </c>
      <c r="G10703" t="s">
        <v>10703</v>
      </c>
    </row>
    <row r="10704" spans="6:7" x14ac:dyDescent="0.25">
      <c r="F10704">
        <v>5</v>
      </c>
      <c r="G10704" t="s">
        <v>10704</v>
      </c>
    </row>
    <row r="10705" spans="6:7" x14ac:dyDescent="0.25">
      <c r="F10705">
        <v>5</v>
      </c>
      <c r="G10705" t="s">
        <v>10705</v>
      </c>
    </row>
    <row r="10706" spans="6:7" x14ac:dyDescent="0.25">
      <c r="F10706">
        <v>5</v>
      </c>
      <c r="G10706" t="s">
        <v>10706</v>
      </c>
    </row>
    <row r="10707" spans="6:7" x14ac:dyDescent="0.25">
      <c r="F10707">
        <v>5</v>
      </c>
      <c r="G10707" t="s">
        <v>10707</v>
      </c>
    </row>
    <row r="10708" spans="6:7" x14ac:dyDescent="0.25">
      <c r="F10708">
        <v>5</v>
      </c>
      <c r="G10708" t="s">
        <v>10708</v>
      </c>
    </row>
    <row r="10709" spans="6:7" x14ac:dyDescent="0.25">
      <c r="F10709">
        <v>5</v>
      </c>
      <c r="G10709" t="s">
        <v>10709</v>
      </c>
    </row>
    <row r="10710" spans="6:7" x14ac:dyDescent="0.25">
      <c r="F10710">
        <v>5</v>
      </c>
      <c r="G10710" t="s">
        <v>10710</v>
      </c>
    </row>
    <row r="10711" spans="6:7" x14ac:dyDescent="0.25">
      <c r="F10711">
        <v>5</v>
      </c>
      <c r="G10711" t="s">
        <v>10711</v>
      </c>
    </row>
    <row r="10712" spans="6:7" x14ac:dyDescent="0.25">
      <c r="F10712">
        <v>5</v>
      </c>
      <c r="G10712" t="s">
        <v>10712</v>
      </c>
    </row>
    <row r="10713" spans="6:7" x14ac:dyDescent="0.25">
      <c r="F10713">
        <v>5</v>
      </c>
      <c r="G10713" t="s">
        <v>10713</v>
      </c>
    </row>
    <row r="10714" spans="6:7" x14ac:dyDescent="0.25">
      <c r="F10714">
        <v>5</v>
      </c>
      <c r="G10714" t="s">
        <v>10714</v>
      </c>
    </row>
    <row r="10715" spans="6:7" x14ac:dyDescent="0.25">
      <c r="F10715">
        <v>5</v>
      </c>
      <c r="G10715" t="s">
        <v>10715</v>
      </c>
    </row>
    <row r="10716" spans="6:7" x14ac:dyDescent="0.25">
      <c r="F10716">
        <v>5</v>
      </c>
      <c r="G10716" t="s">
        <v>10716</v>
      </c>
    </row>
    <row r="10717" spans="6:7" x14ac:dyDescent="0.25">
      <c r="F10717">
        <v>5</v>
      </c>
      <c r="G10717" t="s">
        <v>10717</v>
      </c>
    </row>
    <row r="10718" spans="6:7" x14ac:dyDescent="0.25">
      <c r="F10718">
        <v>5</v>
      </c>
      <c r="G10718" t="s">
        <v>10718</v>
      </c>
    </row>
    <row r="10719" spans="6:7" x14ac:dyDescent="0.25">
      <c r="F10719">
        <v>5</v>
      </c>
      <c r="G10719" t="s">
        <v>10719</v>
      </c>
    </row>
    <row r="10720" spans="6:7" x14ac:dyDescent="0.25">
      <c r="F10720">
        <v>5</v>
      </c>
      <c r="G10720" t="s">
        <v>10720</v>
      </c>
    </row>
    <row r="10721" spans="6:7" x14ac:dyDescent="0.25">
      <c r="F10721">
        <v>5</v>
      </c>
      <c r="G10721" t="s">
        <v>10721</v>
      </c>
    </row>
    <row r="10722" spans="6:7" x14ac:dyDescent="0.25">
      <c r="F10722">
        <v>5</v>
      </c>
      <c r="G10722" t="s">
        <v>10722</v>
      </c>
    </row>
    <row r="10723" spans="6:7" x14ac:dyDescent="0.25">
      <c r="F10723">
        <v>5</v>
      </c>
      <c r="G10723" t="s">
        <v>10723</v>
      </c>
    </row>
    <row r="10724" spans="6:7" x14ac:dyDescent="0.25">
      <c r="F10724">
        <v>5</v>
      </c>
      <c r="G10724" t="s">
        <v>10724</v>
      </c>
    </row>
    <row r="10725" spans="6:7" x14ac:dyDescent="0.25">
      <c r="F10725">
        <v>5</v>
      </c>
      <c r="G10725" t="s">
        <v>10725</v>
      </c>
    </row>
    <row r="10726" spans="6:7" x14ac:dyDescent="0.25">
      <c r="F10726">
        <v>5</v>
      </c>
      <c r="G10726" t="s">
        <v>10726</v>
      </c>
    </row>
    <row r="10727" spans="6:7" x14ac:dyDescent="0.25">
      <c r="F10727">
        <v>5</v>
      </c>
      <c r="G10727" t="s">
        <v>10727</v>
      </c>
    </row>
    <row r="10728" spans="6:7" x14ac:dyDescent="0.25">
      <c r="F10728">
        <v>5</v>
      </c>
      <c r="G10728" t="s">
        <v>10728</v>
      </c>
    </row>
    <row r="10729" spans="6:7" x14ac:dyDescent="0.25">
      <c r="F10729">
        <v>5</v>
      </c>
      <c r="G10729" t="s">
        <v>10729</v>
      </c>
    </row>
    <row r="10730" spans="6:7" x14ac:dyDescent="0.25">
      <c r="F10730">
        <v>5</v>
      </c>
      <c r="G10730" t="s">
        <v>10730</v>
      </c>
    </row>
    <row r="10731" spans="6:7" x14ac:dyDescent="0.25">
      <c r="F10731">
        <v>5</v>
      </c>
      <c r="G10731" t="s">
        <v>10731</v>
      </c>
    </row>
    <row r="10732" spans="6:7" x14ac:dyDescent="0.25">
      <c r="F10732">
        <v>5</v>
      </c>
      <c r="G10732" t="s">
        <v>10732</v>
      </c>
    </row>
    <row r="10733" spans="6:7" x14ac:dyDescent="0.25">
      <c r="F10733">
        <v>5</v>
      </c>
      <c r="G10733" t="s">
        <v>10733</v>
      </c>
    </row>
    <row r="10734" spans="6:7" x14ac:dyDescent="0.25">
      <c r="F10734">
        <v>5</v>
      </c>
      <c r="G10734" t="s">
        <v>10734</v>
      </c>
    </row>
    <row r="10735" spans="6:7" x14ac:dyDescent="0.25">
      <c r="F10735">
        <v>5</v>
      </c>
      <c r="G10735" t="s">
        <v>10735</v>
      </c>
    </row>
    <row r="10736" spans="6:7" x14ac:dyDescent="0.25">
      <c r="F10736">
        <v>5</v>
      </c>
      <c r="G10736" t="s">
        <v>10736</v>
      </c>
    </row>
    <row r="10737" spans="6:7" x14ac:dyDescent="0.25">
      <c r="F10737">
        <v>5</v>
      </c>
      <c r="G10737" t="s">
        <v>10737</v>
      </c>
    </row>
    <row r="10738" spans="6:7" x14ac:dyDescent="0.25">
      <c r="F10738">
        <v>5</v>
      </c>
      <c r="G10738" t="s">
        <v>10738</v>
      </c>
    </row>
    <row r="10739" spans="6:7" x14ac:dyDescent="0.25">
      <c r="F10739">
        <v>5</v>
      </c>
      <c r="G10739" t="s">
        <v>10739</v>
      </c>
    </row>
    <row r="10740" spans="6:7" x14ac:dyDescent="0.25">
      <c r="F10740">
        <v>5</v>
      </c>
      <c r="G10740" t="s">
        <v>10740</v>
      </c>
    </row>
    <row r="10741" spans="6:7" x14ac:dyDescent="0.25">
      <c r="F10741">
        <v>5</v>
      </c>
      <c r="G10741" t="s">
        <v>10741</v>
      </c>
    </row>
    <row r="10742" spans="6:7" x14ac:dyDescent="0.25">
      <c r="F10742">
        <v>5</v>
      </c>
      <c r="G10742" t="s">
        <v>10742</v>
      </c>
    </row>
    <row r="10743" spans="6:7" x14ac:dyDescent="0.25">
      <c r="F10743">
        <v>5</v>
      </c>
      <c r="G10743" t="s">
        <v>10743</v>
      </c>
    </row>
    <row r="10744" spans="6:7" x14ac:dyDescent="0.25">
      <c r="F10744">
        <v>5</v>
      </c>
      <c r="G10744" t="s">
        <v>10744</v>
      </c>
    </row>
    <row r="10745" spans="6:7" x14ac:dyDescent="0.25">
      <c r="F10745">
        <v>5</v>
      </c>
      <c r="G10745" t="s">
        <v>10745</v>
      </c>
    </row>
    <row r="10746" spans="6:7" x14ac:dyDescent="0.25">
      <c r="F10746">
        <v>5</v>
      </c>
      <c r="G10746" t="s">
        <v>10746</v>
      </c>
    </row>
    <row r="10747" spans="6:7" x14ac:dyDescent="0.25">
      <c r="F10747">
        <v>5</v>
      </c>
      <c r="G10747" t="s">
        <v>10747</v>
      </c>
    </row>
    <row r="10748" spans="6:7" x14ac:dyDescent="0.25">
      <c r="F10748">
        <v>5</v>
      </c>
      <c r="G10748" t="s">
        <v>10748</v>
      </c>
    </row>
    <row r="10749" spans="6:7" x14ac:dyDescent="0.25">
      <c r="F10749">
        <v>5</v>
      </c>
      <c r="G10749" t="s">
        <v>10749</v>
      </c>
    </row>
    <row r="10750" spans="6:7" x14ac:dyDescent="0.25">
      <c r="F10750">
        <v>5</v>
      </c>
      <c r="G10750" t="s">
        <v>10750</v>
      </c>
    </row>
    <row r="10751" spans="6:7" x14ac:dyDescent="0.25">
      <c r="F10751">
        <v>5</v>
      </c>
      <c r="G10751" t="s">
        <v>10751</v>
      </c>
    </row>
    <row r="10752" spans="6:7" x14ac:dyDescent="0.25">
      <c r="F10752">
        <v>5</v>
      </c>
      <c r="G10752" t="s">
        <v>10752</v>
      </c>
    </row>
    <row r="10753" spans="6:7" x14ac:dyDescent="0.25">
      <c r="F10753">
        <v>5</v>
      </c>
      <c r="G10753" t="s">
        <v>10753</v>
      </c>
    </row>
    <row r="10754" spans="6:7" x14ac:dyDescent="0.25">
      <c r="F10754">
        <v>5</v>
      </c>
      <c r="G10754" t="s">
        <v>10754</v>
      </c>
    </row>
    <row r="10755" spans="6:7" x14ac:dyDescent="0.25">
      <c r="F10755">
        <v>5</v>
      </c>
      <c r="G10755" t="s">
        <v>10755</v>
      </c>
    </row>
    <row r="10756" spans="6:7" x14ac:dyDescent="0.25">
      <c r="F10756">
        <v>5</v>
      </c>
      <c r="G10756" t="s">
        <v>10756</v>
      </c>
    </row>
    <row r="10757" spans="6:7" x14ac:dyDescent="0.25">
      <c r="F10757">
        <v>5</v>
      </c>
      <c r="G10757" t="s">
        <v>10757</v>
      </c>
    </row>
    <row r="10758" spans="6:7" x14ac:dyDescent="0.25">
      <c r="F10758">
        <v>5</v>
      </c>
      <c r="G10758" t="s">
        <v>10758</v>
      </c>
    </row>
    <row r="10759" spans="6:7" x14ac:dyDescent="0.25">
      <c r="F10759">
        <v>5</v>
      </c>
      <c r="G10759" t="s">
        <v>10759</v>
      </c>
    </row>
    <row r="10760" spans="6:7" x14ac:dyDescent="0.25">
      <c r="F10760">
        <v>5</v>
      </c>
      <c r="G10760" t="s">
        <v>10760</v>
      </c>
    </row>
    <row r="10761" spans="6:7" x14ac:dyDescent="0.25">
      <c r="F10761">
        <v>5</v>
      </c>
      <c r="G10761" t="s">
        <v>10761</v>
      </c>
    </row>
    <row r="10762" spans="6:7" x14ac:dyDescent="0.25">
      <c r="F10762">
        <v>5</v>
      </c>
      <c r="G10762" t="s">
        <v>10762</v>
      </c>
    </row>
    <row r="10763" spans="6:7" x14ac:dyDescent="0.25">
      <c r="F10763">
        <v>5</v>
      </c>
      <c r="G10763" t="s">
        <v>10763</v>
      </c>
    </row>
    <row r="10764" spans="6:7" x14ac:dyDescent="0.25">
      <c r="F10764">
        <v>5</v>
      </c>
      <c r="G10764" t="s">
        <v>10764</v>
      </c>
    </row>
    <row r="10765" spans="6:7" x14ac:dyDescent="0.25">
      <c r="F10765">
        <v>5</v>
      </c>
      <c r="G10765" t="s">
        <v>10765</v>
      </c>
    </row>
    <row r="10766" spans="6:7" x14ac:dyDescent="0.25">
      <c r="F10766">
        <v>5</v>
      </c>
      <c r="G10766" t="s">
        <v>10766</v>
      </c>
    </row>
    <row r="10767" spans="6:7" x14ac:dyDescent="0.25">
      <c r="F10767">
        <v>5</v>
      </c>
      <c r="G10767" t="s">
        <v>10767</v>
      </c>
    </row>
    <row r="10768" spans="6:7" x14ac:dyDescent="0.25">
      <c r="F10768">
        <v>5</v>
      </c>
      <c r="G10768" t="s">
        <v>10768</v>
      </c>
    </row>
    <row r="10769" spans="6:7" x14ac:dyDescent="0.25">
      <c r="F10769">
        <v>5</v>
      </c>
      <c r="G10769" t="s">
        <v>10769</v>
      </c>
    </row>
    <row r="10770" spans="6:7" x14ac:dyDescent="0.25">
      <c r="F10770">
        <v>5</v>
      </c>
      <c r="G10770" t="s">
        <v>10770</v>
      </c>
    </row>
    <row r="10771" spans="6:7" x14ac:dyDescent="0.25">
      <c r="F10771">
        <v>5</v>
      </c>
      <c r="G10771" t="s">
        <v>10771</v>
      </c>
    </row>
    <row r="10772" spans="6:7" x14ac:dyDescent="0.25">
      <c r="F10772">
        <v>5</v>
      </c>
      <c r="G10772" t="s">
        <v>10772</v>
      </c>
    </row>
    <row r="10773" spans="6:7" x14ac:dyDescent="0.25">
      <c r="F10773">
        <v>5</v>
      </c>
      <c r="G10773" t="s">
        <v>10773</v>
      </c>
    </row>
    <row r="10774" spans="6:7" x14ac:dyDescent="0.25">
      <c r="F10774">
        <v>5</v>
      </c>
      <c r="G10774" t="s">
        <v>10774</v>
      </c>
    </row>
    <row r="10775" spans="6:7" x14ac:dyDescent="0.25">
      <c r="F10775">
        <v>5</v>
      </c>
      <c r="G10775" t="s">
        <v>10775</v>
      </c>
    </row>
    <row r="10776" spans="6:7" x14ac:dyDescent="0.25">
      <c r="F10776">
        <v>5</v>
      </c>
      <c r="G10776" t="s">
        <v>10776</v>
      </c>
    </row>
    <row r="10777" spans="6:7" x14ac:dyDescent="0.25">
      <c r="F10777">
        <v>5</v>
      </c>
      <c r="G10777" t="s">
        <v>10777</v>
      </c>
    </row>
    <row r="10778" spans="6:7" x14ac:dyDescent="0.25">
      <c r="F10778">
        <v>5</v>
      </c>
      <c r="G10778" t="s">
        <v>10778</v>
      </c>
    </row>
    <row r="10779" spans="6:7" x14ac:dyDescent="0.25">
      <c r="F10779">
        <v>5</v>
      </c>
      <c r="G10779" t="s">
        <v>10779</v>
      </c>
    </row>
    <row r="10780" spans="6:7" x14ac:dyDescent="0.25">
      <c r="F10780">
        <v>5</v>
      </c>
      <c r="G10780" t="s">
        <v>10780</v>
      </c>
    </row>
    <row r="10781" spans="6:7" x14ac:dyDescent="0.25">
      <c r="F10781">
        <v>5</v>
      </c>
      <c r="G10781" t="s">
        <v>10781</v>
      </c>
    </row>
    <row r="10782" spans="6:7" x14ac:dyDescent="0.25">
      <c r="F10782">
        <v>5</v>
      </c>
      <c r="G10782" t="s">
        <v>10782</v>
      </c>
    </row>
    <row r="10783" spans="6:7" x14ac:dyDescent="0.25">
      <c r="F10783">
        <v>5</v>
      </c>
      <c r="G10783" t="s">
        <v>10783</v>
      </c>
    </row>
    <row r="10784" spans="6:7" x14ac:dyDescent="0.25">
      <c r="F10784">
        <v>5</v>
      </c>
      <c r="G10784" t="s">
        <v>10784</v>
      </c>
    </row>
    <row r="10785" spans="6:7" x14ac:dyDescent="0.25">
      <c r="F10785">
        <v>5</v>
      </c>
      <c r="G10785" t="s">
        <v>10785</v>
      </c>
    </row>
    <row r="10786" spans="6:7" x14ac:dyDescent="0.25">
      <c r="F10786">
        <v>5</v>
      </c>
      <c r="G10786" t="s">
        <v>10786</v>
      </c>
    </row>
    <row r="10787" spans="6:7" x14ac:dyDescent="0.25">
      <c r="F10787">
        <v>5</v>
      </c>
      <c r="G10787" t="s">
        <v>10787</v>
      </c>
    </row>
    <row r="10788" spans="6:7" x14ac:dyDescent="0.25">
      <c r="F10788">
        <v>5</v>
      </c>
      <c r="G10788" t="s">
        <v>10788</v>
      </c>
    </row>
    <row r="10789" spans="6:7" x14ac:dyDescent="0.25">
      <c r="F10789">
        <v>5</v>
      </c>
      <c r="G10789" t="s">
        <v>10789</v>
      </c>
    </row>
    <row r="10790" spans="6:7" x14ac:dyDescent="0.25">
      <c r="F10790">
        <v>5</v>
      </c>
      <c r="G10790" t="s">
        <v>10790</v>
      </c>
    </row>
    <row r="10791" spans="6:7" x14ac:dyDescent="0.25">
      <c r="F10791">
        <v>5</v>
      </c>
      <c r="G10791" t="s">
        <v>10791</v>
      </c>
    </row>
    <row r="10792" spans="6:7" x14ac:dyDescent="0.25">
      <c r="F10792">
        <v>5</v>
      </c>
      <c r="G10792" t="s">
        <v>10792</v>
      </c>
    </row>
    <row r="10793" spans="6:7" x14ac:dyDescent="0.25">
      <c r="F10793">
        <v>5</v>
      </c>
      <c r="G10793" t="s">
        <v>10793</v>
      </c>
    </row>
    <row r="10794" spans="6:7" x14ac:dyDescent="0.25">
      <c r="F10794">
        <v>5</v>
      </c>
      <c r="G10794" t="s">
        <v>10794</v>
      </c>
    </row>
    <row r="10795" spans="6:7" x14ac:dyDescent="0.25">
      <c r="F10795">
        <v>5</v>
      </c>
      <c r="G10795" t="s">
        <v>10795</v>
      </c>
    </row>
    <row r="10796" spans="6:7" x14ac:dyDescent="0.25">
      <c r="F10796">
        <v>5</v>
      </c>
      <c r="G10796" t="s">
        <v>10796</v>
      </c>
    </row>
    <row r="10797" spans="6:7" x14ac:dyDescent="0.25">
      <c r="F10797">
        <v>5</v>
      </c>
      <c r="G10797" t="s">
        <v>10797</v>
      </c>
    </row>
    <row r="10798" spans="6:7" x14ac:dyDescent="0.25">
      <c r="F10798">
        <v>5</v>
      </c>
      <c r="G10798" t="s">
        <v>10798</v>
      </c>
    </row>
    <row r="10799" spans="6:7" x14ac:dyDescent="0.25">
      <c r="F10799">
        <v>5</v>
      </c>
      <c r="G10799" t="s">
        <v>10799</v>
      </c>
    </row>
    <row r="10800" spans="6:7" x14ac:dyDescent="0.25">
      <c r="F10800">
        <v>5</v>
      </c>
      <c r="G10800" t="s">
        <v>10800</v>
      </c>
    </row>
    <row r="10801" spans="6:7" x14ac:dyDescent="0.25">
      <c r="F10801">
        <v>5</v>
      </c>
      <c r="G10801" t="s">
        <v>10801</v>
      </c>
    </row>
    <row r="10802" spans="6:7" x14ac:dyDescent="0.25">
      <c r="F10802">
        <v>5</v>
      </c>
      <c r="G10802" t="s">
        <v>10802</v>
      </c>
    </row>
    <row r="10803" spans="6:7" x14ac:dyDescent="0.25">
      <c r="F10803">
        <v>5</v>
      </c>
      <c r="G10803" t="s">
        <v>10803</v>
      </c>
    </row>
    <row r="10804" spans="6:7" x14ac:dyDescent="0.25">
      <c r="F10804">
        <v>5</v>
      </c>
      <c r="G10804" t="s">
        <v>10804</v>
      </c>
    </row>
    <row r="10805" spans="6:7" x14ac:dyDescent="0.25">
      <c r="F10805">
        <v>5</v>
      </c>
      <c r="G10805" t="s">
        <v>10805</v>
      </c>
    </row>
    <row r="10806" spans="6:7" x14ac:dyDescent="0.25">
      <c r="F10806">
        <v>5</v>
      </c>
      <c r="G10806" t="s">
        <v>10806</v>
      </c>
    </row>
    <row r="10807" spans="6:7" x14ac:dyDescent="0.25">
      <c r="F10807">
        <v>5</v>
      </c>
      <c r="G10807" t="s">
        <v>10807</v>
      </c>
    </row>
    <row r="10808" spans="6:7" x14ac:dyDescent="0.25">
      <c r="F10808">
        <v>5</v>
      </c>
      <c r="G10808" t="s">
        <v>10808</v>
      </c>
    </row>
    <row r="10809" spans="6:7" x14ac:dyDescent="0.25">
      <c r="F10809">
        <v>5</v>
      </c>
      <c r="G10809" t="s">
        <v>10809</v>
      </c>
    </row>
    <row r="10810" spans="6:7" x14ac:dyDescent="0.25">
      <c r="F10810">
        <v>5</v>
      </c>
      <c r="G10810" t="s">
        <v>10810</v>
      </c>
    </row>
    <row r="10811" spans="6:7" x14ac:dyDescent="0.25">
      <c r="F10811">
        <v>5</v>
      </c>
      <c r="G10811" t="s">
        <v>10811</v>
      </c>
    </row>
    <row r="10812" spans="6:7" x14ac:dyDescent="0.25">
      <c r="F10812">
        <v>5</v>
      </c>
      <c r="G10812" t="s">
        <v>10812</v>
      </c>
    </row>
    <row r="10813" spans="6:7" x14ac:dyDescent="0.25">
      <c r="F10813">
        <v>5</v>
      </c>
      <c r="G10813" t="s">
        <v>10813</v>
      </c>
    </row>
    <row r="10814" spans="6:7" x14ac:dyDescent="0.25">
      <c r="F10814">
        <v>5</v>
      </c>
      <c r="G10814" t="s">
        <v>10814</v>
      </c>
    </row>
    <row r="10815" spans="6:7" x14ac:dyDescent="0.25">
      <c r="F10815">
        <v>5</v>
      </c>
      <c r="G10815" t="s">
        <v>10815</v>
      </c>
    </row>
    <row r="10816" spans="6:7" x14ac:dyDescent="0.25">
      <c r="F10816">
        <v>5</v>
      </c>
      <c r="G10816" t="s">
        <v>10816</v>
      </c>
    </row>
    <row r="10817" spans="6:7" x14ac:dyDescent="0.25">
      <c r="F10817">
        <v>5</v>
      </c>
      <c r="G10817" t="s">
        <v>10817</v>
      </c>
    </row>
    <row r="10818" spans="6:7" x14ac:dyDescent="0.25">
      <c r="F10818">
        <v>5</v>
      </c>
      <c r="G10818" t="s">
        <v>10818</v>
      </c>
    </row>
    <row r="10819" spans="6:7" x14ac:dyDescent="0.25">
      <c r="F10819">
        <v>5</v>
      </c>
      <c r="G10819" t="s">
        <v>10819</v>
      </c>
    </row>
    <row r="10820" spans="6:7" x14ac:dyDescent="0.25">
      <c r="F10820">
        <v>5</v>
      </c>
      <c r="G10820" t="s">
        <v>10820</v>
      </c>
    </row>
    <row r="10821" spans="6:7" x14ac:dyDescent="0.25">
      <c r="F10821">
        <v>5</v>
      </c>
      <c r="G10821" t="s">
        <v>10821</v>
      </c>
    </row>
    <row r="10822" spans="6:7" x14ac:dyDescent="0.25">
      <c r="F10822">
        <v>5</v>
      </c>
      <c r="G10822" t="s">
        <v>10822</v>
      </c>
    </row>
    <row r="10823" spans="6:7" x14ac:dyDescent="0.25">
      <c r="F10823">
        <v>5</v>
      </c>
      <c r="G10823" t="s">
        <v>10823</v>
      </c>
    </row>
    <row r="10824" spans="6:7" x14ac:dyDescent="0.25">
      <c r="F10824">
        <v>5</v>
      </c>
      <c r="G10824" t="s">
        <v>10824</v>
      </c>
    </row>
    <row r="10825" spans="6:7" x14ac:dyDescent="0.25">
      <c r="F10825">
        <v>5</v>
      </c>
      <c r="G10825" t="s">
        <v>10825</v>
      </c>
    </row>
    <row r="10826" spans="6:7" x14ac:dyDescent="0.25">
      <c r="F10826">
        <v>5</v>
      </c>
      <c r="G10826" t="s">
        <v>10826</v>
      </c>
    </row>
    <row r="10827" spans="6:7" x14ac:dyDescent="0.25">
      <c r="F10827">
        <v>5</v>
      </c>
      <c r="G10827" t="s">
        <v>10827</v>
      </c>
    </row>
    <row r="10828" spans="6:7" x14ac:dyDescent="0.25">
      <c r="F10828">
        <v>5</v>
      </c>
      <c r="G10828" t="s">
        <v>10828</v>
      </c>
    </row>
    <row r="10829" spans="6:7" x14ac:dyDescent="0.25">
      <c r="F10829">
        <v>5</v>
      </c>
      <c r="G10829" t="s">
        <v>10829</v>
      </c>
    </row>
    <row r="10830" spans="6:7" x14ac:dyDescent="0.25">
      <c r="F10830">
        <v>5</v>
      </c>
      <c r="G10830" t="s">
        <v>10830</v>
      </c>
    </row>
    <row r="10831" spans="6:7" x14ac:dyDescent="0.25">
      <c r="F10831">
        <v>5</v>
      </c>
      <c r="G10831" t="s">
        <v>10831</v>
      </c>
    </row>
    <row r="10832" spans="6:7" x14ac:dyDescent="0.25">
      <c r="F10832">
        <v>5</v>
      </c>
      <c r="G10832" t="s">
        <v>10832</v>
      </c>
    </row>
    <row r="10833" spans="6:7" x14ac:dyDescent="0.25">
      <c r="F10833">
        <v>5</v>
      </c>
      <c r="G10833" t="s">
        <v>10833</v>
      </c>
    </row>
    <row r="10834" spans="6:7" x14ac:dyDescent="0.25">
      <c r="F10834">
        <v>5</v>
      </c>
      <c r="G10834" t="s">
        <v>10834</v>
      </c>
    </row>
    <row r="10835" spans="6:7" x14ac:dyDescent="0.25">
      <c r="F10835">
        <v>5</v>
      </c>
      <c r="G10835" t="s">
        <v>10835</v>
      </c>
    </row>
    <row r="10836" spans="6:7" x14ac:dyDescent="0.25">
      <c r="F10836">
        <v>5</v>
      </c>
      <c r="G10836" t="s">
        <v>10836</v>
      </c>
    </row>
    <row r="10837" spans="6:7" x14ac:dyDescent="0.25">
      <c r="F10837">
        <v>5</v>
      </c>
      <c r="G10837" t="s">
        <v>10837</v>
      </c>
    </row>
    <row r="10838" spans="6:7" x14ac:dyDescent="0.25">
      <c r="F10838">
        <v>5</v>
      </c>
      <c r="G10838" t="s">
        <v>10838</v>
      </c>
    </row>
    <row r="10839" spans="6:7" x14ac:dyDescent="0.25">
      <c r="F10839">
        <v>5</v>
      </c>
      <c r="G10839" t="s">
        <v>10839</v>
      </c>
    </row>
    <row r="10840" spans="6:7" x14ac:dyDescent="0.25">
      <c r="F10840">
        <v>5</v>
      </c>
      <c r="G10840" t="s">
        <v>10840</v>
      </c>
    </row>
    <row r="10841" spans="6:7" x14ac:dyDescent="0.25">
      <c r="F10841">
        <v>5</v>
      </c>
      <c r="G10841" t="s">
        <v>10841</v>
      </c>
    </row>
    <row r="10842" spans="6:7" x14ac:dyDescent="0.25">
      <c r="F10842">
        <v>5</v>
      </c>
      <c r="G10842" t="s">
        <v>10842</v>
      </c>
    </row>
    <row r="10843" spans="6:7" x14ac:dyDescent="0.25">
      <c r="F10843">
        <v>5</v>
      </c>
      <c r="G10843" t="s">
        <v>10843</v>
      </c>
    </row>
    <row r="10844" spans="6:7" x14ac:dyDescent="0.25">
      <c r="F10844">
        <v>5</v>
      </c>
      <c r="G10844" t="s">
        <v>10844</v>
      </c>
    </row>
    <row r="10845" spans="6:7" x14ac:dyDescent="0.25">
      <c r="F10845">
        <v>5</v>
      </c>
      <c r="G10845" t="s">
        <v>10845</v>
      </c>
    </row>
    <row r="10846" spans="6:7" x14ac:dyDescent="0.25">
      <c r="F10846">
        <v>5</v>
      </c>
      <c r="G10846" t="s">
        <v>10846</v>
      </c>
    </row>
    <row r="10847" spans="6:7" x14ac:dyDescent="0.25">
      <c r="F10847">
        <v>5</v>
      </c>
      <c r="G10847" t="s">
        <v>10847</v>
      </c>
    </row>
    <row r="10848" spans="6:7" x14ac:dyDescent="0.25">
      <c r="F10848">
        <v>5</v>
      </c>
      <c r="G10848" t="s">
        <v>10848</v>
      </c>
    </row>
    <row r="10849" spans="6:7" x14ac:dyDescent="0.25">
      <c r="F10849">
        <v>5</v>
      </c>
      <c r="G10849" t="s">
        <v>10849</v>
      </c>
    </row>
    <row r="10850" spans="6:7" x14ac:dyDescent="0.25">
      <c r="F10850">
        <v>5</v>
      </c>
      <c r="G10850" t="s">
        <v>10850</v>
      </c>
    </row>
    <row r="10851" spans="6:7" x14ac:dyDescent="0.25">
      <c r="F10851">
        <v>5</v>
      </c>
      <c r="G10851" t="s">
        <v>10851</v>
      </c>
    </row>
    <row r="10852" spans="6:7" x14ac:dyDescent="0.25">
      <c r="F10852">
        <v>5</v>
      </c>
      <c r="G10852" t="s">
        <v>10852</v>
      </c>
    </row>
    <row r="10853" spans="6:7" x14ac:dyDescent="0.25">
      <c r="F10853">
        <v>5</v>
      </c>
      <c r="G10853" t="s">
        <v>10853</v>
      </c>
    </row>
    <row r="10854" spans="6:7" x14ac:dyDescent="0.25">
      <c r="F10854">
        <v>5</v>
      </c>
      <c r="G10854" t="s">
        <v>10854</v>
      </c>
    </row>
    <row r="10855" spans="6:7" x14ac:dyDescent="0.25">
      <c r="F10855">
        <v>5</v>
      </c>
      <c r="G10855" t="s">
        <v>10855</v>
      </c>
    </row>
    <row r="10856" spans="6:7" x14ac:dyDescent="0.25">
      <c r="F10856">
        <v>5</v>
      </c>
      <c r="G10856" t="s">
        <v>10856</v>
      </c>
    </row>
    <row r="10857" spans="6:7" x14ac:dyDescent="0.25">
      <c r="F10857">
        <v>5</v>
      </c>
      <c r="G10857" t="s">
        <v>10857</v>
      </c>
    </row>
    <row r="10858" spans="6:7" x14ac:dyDescent="0.25">
      <c r="F10858">
        <v>5</v>
      </c>
      <c r="G10858" t="s">
        <v>10858</v>
      </c>
    </row>
    <row r="10859" spans="6:7" x14ac:dyDescent="0.25">
      <c r="F10859">
        <v>5</v>
      </c>
      <c r="G10859" t="s">
        <v>10859</v>
      </c>
    </row>
    <row r="10860" spans="6:7" x14ac:dyDescent="0.25">
      <c r="F10860">
        <v>5</v>
      </c>
      <c r="G10860" t="s">
        <v>10860</v>
      </c>
    </row>
    <row r="10861" spans="6:7" x14ac:dyDescent="0.25">
      <c r="F10861">
        <v>5</v>
      </c>
      <c r="G10861" t="s">
        <v>10861</v>
      </c>
    </row>
    <row r="10862" spans="6:7" x14ac:dyDescent="0.25">
      <c r="F10862">
        <v>5</v>
      </c>
      <c r="G10862" t="s">
        <v>10862</v>
      </c>
    </row>
    <row r="10863" spans="6:7" x14ac:dyDescent="0.25">
      <c r="F10863">
        <v>5</v>
      </c>
      <c r="G10863" t="s">
        <v>10863</v>
      </c>
    </row>
    <row r="10864" spans="6:7" x14ac:dyDescent="0.25">
      <c r="F10864">
        <v>5</v>
      </c>
      <c r="G10864" t="s">
        <v>10864</v>
      </c>
    </row>
    <row r="10865" spans="6:7" x14ac:dyDescent="0.25">
      <c r="F10865">
        <v>5</v>
      </c>
      <c r="G10865" t="s">
        <v>10865</v>
      </c>
    </row>
    <row r="10866" spans="6:7" x14ac:dyDescent="0.25">
      <c r="F10866">
        <v>5</v>
      </c>
      <c r="G10866" t="s">
        <v>10866</v>
      </c>
    </row>
    <row r="10867" spans="6:7" x14ac:dyDescent="0.25">
      <c r="F10867">
        <v>5</v>
      </c>
      <c r="G10867" t="s">
        <v>10867</v>
      </c>
    </row>
    <row r="10868" spans="6:7" x14ac:dyDescent="0.25">
      <c r="F10868">
        <v>5</v>
      </c>
      <c r="G10868" t="s">
        <v>10868</v>
      </c>
    </row>
    <row r="10869" spans="6:7" x14ac:dyDescent="0.25">
      <c r="F10869">
        <v>5</v>
      </c>
      <c r="G10869" t="s">
        <v>10869</v>
      </c>
    </row>
    <row r="10870" spans="6:7" x14ac:dyDescent="0.25">
      <c r="F10870">
        <v>5</v>
      </c>
      <c r="G10870" t="s">
        <v>10870</v>
      </c>
    </row>
    <row r="10871" spans="6:7" x14ac:dyDescent="0.25">
      <c r="F10871">
        <v>5</v>
      </c>
      <c r="G10871" t="s">
        <v>10871</v>
      </c>
    </row>
    <row r="10872" spans="6:7" x14ac:dyDescent="0.25">
      <c r="F10872">
        <v>5</v>
      </c>
      <c r="G10872" t="s">
        <v>10872</v>
      </c>
    </row>
    <row r="10873" spans="6:7" x14ac:dyDescent="0.25">
      <c r="F10873">
        <v>5</v>
      </c>
      <c r="G10873" t="s">
        <v>10873</v>
      </c>
    </row>
    <row r="10874" spans="6:7" x14ac:dyDescent="0.25">
      <c r="F10874">
        <v>5</v>
      </c>
      <c r="G10874" t="s">
        <v>10874</v>
      </c>
    </row>
    <row r="10875" spans="6:7" x14ac:dyDescent="0.25">
      <c r="F10875">
        <v>5</v>
      </c>
      <c r="G10875" t="s">
        <v>10875</v>
      </c>
    </row>
    <row r="10876" spans="6:7" x14ac:dyDescent="0.25">
      <c r="F10876">
        <v>5</v>
      </c>
      <c r="G10876" t="s">
        <v>10876</v>
      </c>
    </row>
    <row r="10877" spans="6:7" x14ac:dyDescent="0.25">
      <c r="F10877">
        <v>5</v>
      </c>
      <c r="G10877" t="s">
        <v>10877</v>
      </c>
    </row>
    <row r="10878" spans="6:7" x14ac:dyDescent="0.25">
      <c r="F10878">
        <v>5</v>
      </c>
      <c r="G10878" t="s">
        <v>10878</v>
      </c>
    </row>
    <row r="10879" spans="6:7" x14ac:dyDescent="0.25">
      <c r="F10879">
        <v>5</v>
      </c>
      <c r="G10879" t="s">
        <v>10879</v>
      </c>
    </row>
    <row r="10880" spans="6:7" x14ac:dyDescent="0.25">
      <c r="F10880">
        <v>5</v>
      </c>
      <c r="G10880" t="s">
        <v>10880</v>
      </c>
    </row>
    <row r="10881" spans="6:7" x14ac:dyDescent="0.25">
      <c r="F10881">
        <v>5</v>
      </c>
      <c r="G10881" t="s">
        <v>10881</v>
      </c>
    </row>
    <row r="10882" spans="6:7" x14ac:dyDescent="0.25">
      <c r="F10882">
        <v>5</v>
      </c>
      <c r="G10882" t="s">
        <v>10882</v>
      </c>
    </row>
    <row r="10883" spans="6:7" x14ac:dyDescent="0.25">
      <c r="F10883">
        <v>5</v>
      </c>
      <c r="G10883" t="s">
        <v>10883</v>
      </c>
    </row>
    <row r="10884" spans="6:7" x14ac:dyDescent="0.25">
      <c r="F10884">
        <v>5</v>
      </c>
      <c r="G10884" t="s">
        <v>10884</v>
      </c>
    </row>
    <row r="10885" spans="6:7" x14ac:dyDescent="0.25">
      <c r="F10885">
        <v>5</v>
      </c>
      <c r="G10885" t="s">
        <v>10885</v>
      </c>
    </row>
    <row r="10886" spans="6:7" x14ac:dyDescent="0.25">
      <c r="F10886">
        <v>5</v>
      </c>
      <c r="G10886" t="s">
        <v>10886</v>
      </c>
    </row>
    <row r="10887" spans="6:7" x14ac:dyDescent="0.25">
      <c r="F10887">
        <v>5</v>
      </c>
      <c r="G10887" t="s">
        <v>10887</v>
      </c>
    </row>
    <row r="10888" spans="6:7" x14ac:dyDescent="0.25">
      <c r="F10888">
        <v>5</v>
      </c>
      <c r="G10888" t="s">
        <v>10888</v>
      </c>
    </row>
    <row r="10889" spans="6:7" x14ac:dyDescent="0.25">
      <c r="F10889">
        <v>5</v>
      </c>
      <c r="G10889" t="s">
        <v>10889</v>
      </c>
    </row>
    <row r="10890" spans="6:7" x14ac:dyDescent="0.25">
      <c r="F10890">
        <v>5</v>
      </c>
      <c r="G10890" t="s">
        <v>10890</v>
      </c>
    </row>
    <row r="10891" spans="6:7" x14ac:dyDescent="0.25">
      <c r="F10891">
        <v>5</v>
      </c>
      <c r="G10891" t="s">
        <v>10891</v>
      </c>
    </row>
    <row r="10892" spans="6:7" x14ac:dyDescent="0.25">
      <c r="F10892">
        <v>5</v>
      </c>
      <c r="G10892" t="s">
        <v>10892</v>
      </c>
    </row>
    <row r="10893" spans="6:7" x14ac:dyDescent="0.25">
      <c r="F10893">
        <v>5</v>
      </c>
      <c r="G10893" t="s">
        <v>10893</v>
      </c>
    </row>
    <row r="10894" spans="6:7" x14ac:dyDescent="0.25">
      <c r="F10894">
        <v>5</v>
      </c>
      <c r="G10894" t="s">
        <v>10894</v>
      </c>
    </row>
    <row r="10895" spans="6:7" x14ac:dyDescent="0.25">
      <c r="F10895">
        <v>5</v>
      </c>
      <c r="G10895" t="s">
        <v>10895</v>
      </c>
    </row>
    <row r="10896" spans="6:7" x14ac:dyDescent="0.25">
      <c r="F10896">
        <v>5</v>
      </c>
      <c r="G10896" t="s">
        <v>10896</v>
      </c>
    </row>
    <row r="10897" spans="6:7" x14ac:dyDescent="0.25">
      <c r="F10897">
        <v>5</v>
      </c>
      <c r="G10897" t="s">
        <v>10897</v>
      </c>
    </row>
    <row r="10898" spans="6:7" x14ac:dyDescent="0.25">
      <c r="F10898">
        <v>5</v>
      </c>
      <c r="G10898" t="s">
        <v>10898</v>
      </c>
    </row>
    <row r="10899" spans="6:7" x14ac:dyDescent="0.25">
      <c r="F10899">
        <v>5</v>
      </c>
      <c r="G10899" t="s">
        <v>10899</v>
      </c>
    </row>
    <row r="10900" spans="6:7" x14ac:dyDescent="0.25">
      <c r="F10900">
        <v>5</v>
      </c>
      <c r="G10900" t="s">
        <v>10900</v>
      </c>
    </row>
    <row r="10901" spans="6:7" x14ac:dyDescent="0.25">
      <c r="F10901">
        <v>5</v>
      </c>
      <c r="G10901" t="s">
        <v>10901</v>
      </c>
    </row>
    <row r="10902" spans="6:7" x14ac:dyDescent="0.25">
      <c r="F10902">
        <v>5</v>
      </c>
      <c r="G10902" t="s">
        <v>10902</v>
      </c>
    </row>
    <row r="10903" spans="6:7" x14ac:dyDescent="0.25">
      <c r="F10903">
        <v>5</v>
      </c>
      <c r="G10903" t="s">
        <v>10903</v>
      </c>
    </row>
    <row r="10904" spans="6:7" x14ac:dyDescent="0.25">
      <c r="F10904">
        <v>5</v>
      </c>
      <c r="G10904" t="s">
        <v>10904</v>
      </c>
    </row>
    <row r="10905" spans="6:7" x14ac:dyDescent="0.25">
      <c r="F10905">
        <v>5</v>
      </c>
      <c r="G10905" t="s">
        <v>10905</v>
      </c>
    </row>
    <row r="10906" spans="6:7" x14ac:dyDescent="0.25">
      <c r="F10906">
        <v>5</v>
      </c>
      <c r="G10906" t="s">
        <v>10906</v>
      </c>
    </row>
    <row r="10907" spans="6:7" x14ac:dyDescent="0.25">
      <c r="F10907">
        <v>5</v>
      </c>
      <c r="G10907" t="s">
        <v>10907</v>
      </c>
    </row>
    <row r="10908" spans="6:7" x14ac:dyDescent="0.25">
      <c r="F10908">
        <v>5</v>
      </c>
      <c r="G10908" t="s">
        <v>10908</v>
      </c>
    </row>
    <row r="10909" spans="6:7" x14ac:dyDescent="0.25">
      <c r="F10909">
        <v>5</v>
      </c>
      <c r="G10909" t="s">
        <v>10909</v>
      </c>
    </row>
    <row r="10910" spans="6:7" x14ac:dyDescent="0.25">
      <c r="F10910">
        <v>5</v>
      </c>
      <c r="G10910" t="s">
        <v>10910</v>
      </c>
    </row>
    <row r="10911" spans="6:7" x14ac:dyDescent="0.25">
      <c r="F10911">
        <v>5</v>
      </c>
      <c r="G10911" t="s">
        <v>10911</v>
      </c>
    </row>
    <row r="10912" spans="6:7" x14ac:dyDescent="0.25">
      <c r="F10912">
        <v>5</v>
      </c>
      <c r="G10912" t="s">
        <v>10912</v>
      </c>
    </row>
    <row r="10913" spans="6:7" x14ac:dyDescent="0.25">
      <c r="F10913">
        <v>5</v>
      </c>
      <c r="G10913" t="s">
        <v>10913</v>
      </c>
    </row>
    <row r="10914" spans="6:7" x14ac:dyDescent="0.25">
      <c r="F10914">
        <v>5</v>
      </c>
      <c r="G10914" t="s">
        <v>10914</v>
      </c>
    </row>
    <row r="10915" spans="6:7" x14ac:dyDescent="0.25">
      <c r="F10915">
        <v>5</v>
      </c>
      <c r="G10915" t="s">
        <v>10915</v>
      </c>
    </row>
    <row r="10916" spans="6:7" x14ac:dyDescent="0.25">
      <c r="F10916">
        <v>5</v>
      </c>
      <c r="G10916" t="s">
        <v>10916</v>
      </c>
    </row>
    <row r="10917" spans="6:7" x14ac:dyDescent="0.25">
      <c r="F10917">
        <v>5</v>
      </c>
      <c r="G10917" t="s">
        <v>10917</v>
      </c>
    </row>
    <row r="10918" spans="6:7" x14ac:dyDescent="0.25">
      <c r="F10918">
        <v>5</v>
      </c>
      <c r="G10918" t="s">
        <v>10918</v>
      </c>
    </row>
    <row r="10919" spans="6:7" x14ac:dyDescent="0.25">
      <c r="F10919">
        <v>5</v>
      </c>
      <c r="G10919" t="s">
        <v>10919</v>
      </c>
    </row>
    <row r="10920" spans="6:7" x14ac:dyDescent="0.25">
      <c r="F10920">
        <v>5</v>
      </c>
      <c r="G10920" t="s">
        <v>10920</v>
      </c>
    </row>
    <row r="10921" spans="6:7" x14ac:dyDescent="0.25">
      <c r="F10921">
        <v>5</v>
      </c>
      <c r="G10921" t="s">
        <v>10921</v>
      </c>
    </row>
    <row r="10922" spans="6:7" x14ac:dyDescent="0.25">
      <c r="F10922">
        <v>5</v>
      </c>
      <c r="G10922" t="s">
        <v>10922</v>
      </c>
    </row>
    <row r="10923" spans="6:7" x14ac:dyDescent="0.25">
      <c r="F10923">
        <v>5</v>
      </c>
      <c r="G10923" t="s">
        <v>10923</v>
      </c>
    </row>
    <row r="10924" spans="6:7" x14ac:dyDescent="0.25">
      <c r="F10924">
        <v>5</v>
      </c>
      <c r="G10924" t="s">
        <v>10924</v>
      </c>
    </row>
    <row r="10925" spans="6:7" x14ac:dyDescent="0.25">
      <c r="F10925">
        <v>5</v>
      </c>
      <c r="G10925" t="s">
        <v>10925</v>
      </c>
    </row>
    <row r="10926" spans="6:7" x14ac:dyDescent="0.25">
      <c r="F10926">
        <v>5</v>
      </c>
      <c r="G10926" t="s">
        <v>10926</v>
      </c>
    </row>
    <row r="10927" spans="6:7" x14ac:dyDescent="0.25">
      <c r="F10927">
        <v>5</v>
      </c>
      <c r="G10927" t="s">
        <v>10927</v>
      </c>
    </row>
    <row r="10928" spans="6:7" x14ac:dyDescent="0.25">
      <c r="F10928">
        <v>5</v>
      </c>
      <c r="G10928" t="s">
        <v>10928</v>
      </c>
    </row>
    <row r="10929" spans="6:7" x14ac:dyDescent="0.25">
      <c r="F10929">
        <v>5</v>
      </c>
      <c r="G10929" t="s">
        <v>10929</v>
      </c>
    </row>
    <row r="10930" spans="6:7" x14ac:dyDescent="0.25">
      <c r="F10930">
        <v>5</v>
      </c>
      <c r="G10930" t="s">
        <v>10930</v>
      </c>
    </row>
    <row r="10931" spans="6:7" x14ac:dyDescent="0.25">
      <c r="F10931">
        <v>5</v>
      </c>
      <c r="G10931" t="s">
        <v>10931</v>
      </c>
    </row>
    <row r="10932" spans="6:7" x14ac:dyDescent="0.25">
      <c r="F10932">
        <v>5</v>
      </c>
      <c r="G10932" t="s">
        <v>10932</v>
      </c>
    </row>
    <row r="10933" spans="6:7" x14ac:dyDescent="0.25">
      <c r="F10933">
        <v>5</v>
      </c>
      <c r="G10933" t="s">
        <v>10933</v>
      </c>
    </row>
    <row r="10934" spans="6:7" x14ac:dyDescent="0.25">
      <c r="F10934">
        <v>5</v>
      </c>
      <c r="G10934" t="s">
        <v>10934</v>
      </c>
    </row>
    <row r="10935" spans="6:7" x14ac:dyDescent="0.25">
      <c r="F10935">
        <v>5</v>
      </c>
      <c r="G10935" t="s">
        <v>10935</v>
      </c>
    </row>
    <row r="10936" spans="6:7" x14ac:dyDescent="0.25">
      <c r="F10936">
        <v>5</v>
      </c>
      <c r="G10936" t="s">
        <v>10936</v>
      </c>
    </row>
    <row r="10937" spans="6:7" x14ac:dyDescent="0.25">
      <c r="F10937">
        <v>5</v>
      </c>
      <c r="G10937" t="s">
        <v>10937</v>
      </c>
    </row>
    <row r="10938" spans="6:7" x14ac:dyDescent="0.25">
      <c r="F10938">
        <v>5</v>
      </c>
      <c r="G10938" t="s">
        <v>10938</v>
      </c>
    </row>
    <row r="10939" spans="6:7" x14ac:dyDescent="0.25">
      <c r="F10939">
        <v>5</v>
      </c>
      <c r="G10939" t="s">
        <v>10939</v>
      </c>
    </row>
    <row r="10940" spans="6:7" x14ac:dyDescent="0.25">
      <c r="F10940">
        <v>5</v>
      </c>
      <c r="G10940" t="s">
        <v>10940</v>
      </c>
    </row>
    <row r="10941" spans="6:7" x14ac:dyDescent="0.25">
      <c r="F10941">
        <v>5</v>
      </c>
      <c r="G10941" t="s">
        <v>10941</v>
      </c>
    </row>
    <row r="10942" spans="6:7" x14ac:dyDescent="0.25">
      <c r="F10942">
        <v>5</v>
      </c>
      <c r="G10942" t="s">
        <v>10942</v>
      </c>
    </row>
    <row r="10943" spans="6:7" x14ac:dyDescent="0.25">
      <c r="F10943">
        <v>5</v>
      </c>
      <c r="G10943" t="s">
        <v>10943</v>
      </c>
    </row>
    <row r="10944" spans="6:7" x14ac:dyDescent="0.25">
      <c r="F10944">
        <v>5</v>
      </c>
      <c r="G10944" t="s">
        <v>10944</v>
      </c>
    </row>
    <row r="10945" spans="6:7" x14ac:dyDescent="0.25">
      <c r="F10945">
        <v>5</v>
      </c>
      <c r="G10945" t="s">
        <v>10945</v>
      </c>
    </row>
    <row r="10946" spans="6:7" x14ac:dyDescent="0.25">
      <c r="F10946">
        <v>5</v>
      </c>
      <c r="G10946" t="s">
        <v>10946</v>
      </c>
    </row>
    <row r="10947" spans="6:7" x14ac:dyDescent="0.25">
      <c r="F10947">
        <v>5</v>
      </c>
      <c r="G10947" t="s">
        <v>10947</v>
      </c>
    </row>
    <row r="10948" spans="6:7" x14ac:dyDescent="0.25">
      <c r="F10948">
        <v>5</v>
      </c>
      <c r="G10948" t="s">
        <v>10948</v>
      </c>
    </row>
    <row r="10949" spans="6:7" x14ac:dyDescent="0.25">
      <c r="F10949">
        <v>5</v>
      </c>
      <c r="G10949" t="s">
        <v>10949</v>
      </c>
    </row>
    <row r="10950" spans="6:7" x14ac:dyDescent="0.25">
      <c r="F10950">
        <v>5</v>
      </c>
      <c r="G10950" t="s">
        <v>10950</v>
      </c>
    </row>
    <row r="10951" spans="6:7" x14ac:dyDescent="0.25">
      <c r="F10951">
        <v>5</v>
      </c>
      <c r="G10951" t="s">
        <v>10951</v>
      </c>
    </row>
    <row r="10952" spans="6:7" x14ac:dyDescent="0.25">
      <c r="F10952">
        <v>5</v>
      </c>
      <c r="G10952" t="s">
        <v>10952</v>
      </c>
    </row>
    <row r="10953" spans="6:7" x14ac:dyDescent="0.25">
      <c r="F10953">
        <v>5</v>
      </c>
      <c r="G10953" t="s">
        <v>10953</v>
      </c>
    </row>
    <row r="10954" spans="6:7" x14ac:dyDescent="0.25">
      <c r="F10954">
        <v>5</v>
      </c>
      <c r="G10954" t="s">
        <v>10954</v>
      </c>
    </row>
    <row r="10955" spans="6:7" x14ac:dyDescent="0.25">
      <c r="F10955">
        <v>5</v>
      </c>
      <c r="G10955" t="s">
        <v>10955</v>
      </c>
    </row>
    <row r="10956" spans="6:7" x14ac:dyDescent="0.25">
      <c r="F10956">
        <v>5</v>
      </c>
      <c r="G10956" t="s">
        <v>10956</v>
      </c>
    </row>
    <row r="10957" spans="6:7" x14ac:dyDescent="0.25">
      <c r="F10957">
        <v>5</v>
      </c>
      <c r="G10957" t="s">
        <v>10957</v>
      </c>
    </row>
    <row r="10958" spans="6:7" x14ac:dyDescent="0.25">
      <c r="F10958">
        <v>5</v>
      </c>
      <c r="G10958" t="s">
        <v>10958</v>
      </c>
    </row>
    <row r="10959" spans="6:7" x14ac:dyDescent="0.25">
      <c r="F10959">
        <v>5</v>
      </c>
      <c r="G10959" t="s">
        <v>10959</v>
      </c>
    </row>
    <row r="10960" spans="6:7" x14ac:dyDescent="0.25">
      <c r="F10960">
        <v>5</v>
      </c>
      <c r="G10960" t="s">
        <v>10960</v>
      </c>
    </row>
    <row r="10961" spans="6:7" x14ac:dyDescent="0.25">
      <c r="F10961">
        <v>5</v>
      </c>
      <c r="G10961" t="s">
        <v>10961</v>
      </c>
    </row>
    <row r="10962" spans="6:7" x14ac:dyDescent="0.25">
      <c r="F10962">
        <v>5</v>
      </c>
      <c r="G10962" t="s">
        <v>10962</v>
      </c>
    </row>
    <row r="10963" spans="6:7" x14ac:dyDescent="0.25">
      <c r="F10963">
        <v>5</v>
      </c>
      <c r="G10963" t="s">
        <v>10963</v>
      </c>
    </row>
    <row r="10964" spans="6:7" x14ac:dyDescent="0.25">
      <c r="F10964">
        <v>5</v>
      </c>
      <c r="G10964" t="s">
        <v>10964</v>
      </c>
    </row>
    <row r="10965" spans="6:7" x14ac:dyDescent="0.25">
      <c r="F10965">
        <v>5</v>
      </c>
      <c r="G10965" t="s">
        <v>10965</v>
      </c>
    </row>
    <row r="10966" spans="6:7" x14ac:dyDescent="0.25">
      <c r="F10966">
        <v>5</v>
      </c>
      <c r="G10966" t="s">
        <v>10966</v>
      </c>
    </row>
    <row r="10967" spans="6:7" x14ac:dyDescent="0.25">
      <c r="F10967">
        <v>5</v>
      </c>
      <c r="G10967" t="s">
        <v>10967</v>
      </c>
    </row>
    <row r="10968" spans="6:7" x14ac:dyDescent="0.25">
      <c r="F10968">
        <v>5</v>
      </c>
      <c r="G10968" t="s">
        <v>10968</v>
      </c>
    </row>
    <row r="10969" spans="6:7" x14ac:dyDescent="0.25">
      <c r="F10969">
        <v>5</v>
      </c>
      <c r="G10969" t="s">
        <v>10969</v>
      </c>
    </row>
    <row r="10970" spans="6:7" x14ac:dyDescent="0.25">
      <c r="F10970">
        <v>5</v>
      </c>
      <c r="G10970" t="s">
        <v>10970</v>
      </c>
    </row>
    <row r="10971" spans="6:7" x14ac:dyDescent="0.25">
      <c r="F10971">
        <v>5</v>
      </c>
      <c r="G10971" t="s">
        <v>10971</v>
      </c>
    </row>
    <row r="10972" spans="6:7" x14ac:dyDescent="0.25">
      <c r="F10972">
        <v>5</v>
      </c>
      <c r="G10972" t="s">
        <v>10972</v>
      </c>
    </row>
    <row r="10973" spans="6:7" x14ac:dyDescent="0.25">
      <c r="F10973">
        <v>5</v>
      </c>
      <c r="G10973" t="s">
        <v>10973</v>
      </c>
    </row>
    <row r="10974" spans="6:7" x14ac:dyDescent="0.25">
      <c r="F10974">
        <v>5</v>
      </c>
      <c r="G10974" t="s">
        <v>10974</v>
      </c>
    </row>
    <row r="10975" spans="6:7" x14ac:dyDescent="0.25">
      <c r="F10975">
        <v>5</v>
      </c>
      <c r="G10975" t="s">
        <v>10975</v>
      </c>
    </row>
    <row r="10976" spans="6:7" x14ac:dyDescent="0.25">
      <c r="F10976">
        <v>5</v>
      </c>
      <c r="G10976" t="s">
        <v>10976</v>
      </c>
    </row>
    <row r="10977" spans="6:7" x14ac:dyDescent="0.25">
      <c r="F10977">
        <v>5</v>
      </c>
      <c r="G10977" t="s">
        <v>10977</v>
      </c>
    </row>
    <row r="10978" spans="6:7" x14ac:dyDescent="0.25">
      <c r="F10978">
        <v>5</v>
      </c>
      <c r="G10978" t="s">
        <v>10978</v>
      </c>
    </row>
    <row r="10979" spans="6:7" x14ac:dyDescent="0.25">
      <c r="F10979">
        <v>5</v>
      </c>
      <c r="G10979" t="s">
        <v>10979</v>
      </c>
    </row>
    <row r="10980" spans="6:7" x14ac:dyDescent="0.25">
      <c r="F10980">
        <v>5</v>
      </c>
      <c r="G10980" t="s">
        <v>10980</v>
      </c>
    </row>
    <row r="10981" spans="6:7" x14ac:dyDescent="0.25">
      <c r="F10981">
        <v>5</v>
      </c>
      <c r="G10981" t="s">
        <v>10981</v>
      </c>
    </row>
    <row r="10982" spans="6:7" x14ac:dyDescent="0.25">
      <c r="F10982">
        <v>5</v>
      </c>
      <c r="G10982" t="s">
        <v>10982</v>
      </c>
    </row>
    <row r="10983" spans="6:7" x14ac:dyDescent="0.25">
      <c r="F10983">
        <v>5</v>
      </c>
      <c r="G10983" t="s">
        <v>10983</v>
      </c>
    </row>
    <row r="10984" spans="6:7" x14ac:dyDescent="0.25">
      <c r="F10984">
        <v>5</v>
      </c>
      <c r="G10984" t="s">
        <v>10984</v>
      </c>
    </row>
    <row r="10985" spans="6:7" x14ac:dyDescent="0.25">
      <c r="F10985">
        <v>5</v>
      </c>
      <c r="G10985" t="s">
        <v>10985</v>
      </c>
    </row>
    <row r="10986" spans="6:7" x14ac:dyDescent="0.25">
      <c r="F10986">
        <v>5</v>
      </c>
      <c r="G10986" t="s">
        <v>10986</v>
      </c>
    </row>
    <row r="10987" spans="6:7" x14ac:dyDescent="0.25">
      <c r="F10987">
        <v>5</v>
      </c>
      <c r="G10987" t="s">
        <v>10987</v>
      </c>
    </row>
    <row r="10988" spans="6:7" x14ac:dyDescent="0.25">
      <c r="F10988">
        <v>5</v>
      </c>
      <c r="G10988" t="s">
        <v>10988</v>
      </c>
    </row>
    <row r="10989" spans="6:7" x14ac:dyDescent="0.25">
      <c r="F10989">
        <v>5</v>
      </c>
      <c r="G10989" t="s">
        <v>10989</v>
      </c>
    </row>
    <row r="10990" spans="6:7" x14ac:dyDescent="0.25">
      <c r="F10990">
        <v>5</v>
      </c>
      <c r="G10990" t="s">
        <v>10990</v>
      </c>
    </row>
    <row r="10991" spans="6:7" x14ac:dyDescent="0.25">
      <c r="F10991">
        <v>5</v>
      </c>
      <c r="G10991" t="s">
        <v>10991</v>
      </c>
    </row>
    <row r="10992" spans="6:7" x14ac:dyDescent="0.25">
      <c r="F10992">
        <v>5</v>
      </c>
      <c r="G10992" t="s">
        <v>10992</v>
      </c>
    </row>
    <row r="10993" spans="6:7" x14ac:dyDescent="0.25">
      <c r="F10993">
        <v>5</v>
      </c>
      <c r="G10993" t="s">
        <v>10993</v>
      </c>
    </row>
    <row r="10994" spans="6:7" x14ac:dyDescent="0.25">
      <c r="F10994">
        <v>5</v>
      </c>
      <c r="G10994" t="s">
        <v>10994</v>
      </c>
    </row>
    <row r="10995" spans="6:7" x14ac:dyDescent="0.25">
      <c r="F10995">
        <v>5</v>
      </c>
      <c r="G10995" t="s">
        <v>10995</v>
      </c>
    </row>
    <row r="10996" spans="6:7" x14ac:dyDescent="0.25">
      <c r="F10996">
        <v>5</v>
      </c>
      <c r="G10996" t="s">
        <v>10996</v>
      </c>
    </row>
    <row r="10997" spans="6:7" x14ac:dyDescent="0.25">
      <c r="F10997">
        <v>5</v>
      </c>
      <c r="G10997" t="s">
        <v>10997</v>
      </c>
    </row>
    <row r="10998" spans="6:7" x14ac:dyDescent="0.25">
      <c r="F10998">
        <v>5</v>
      </c>
      <c r="G10998" t="s">
        <v>10998</v>
      </c>
    </row>
    <row r="10999" spans="6:7" x14ac:dyDescent="0.25">
      <c r="F10999">
        <v>5</v>
      </c>
      <c r="G10999" t="s">
        <v>10999</v>
      </c>
    </row>
    <row r="11000" spans="6:7" x14ac:dyDescent="0.25">
      <c r="F11000">
        <v>5</v>
      </c>
      <c r="G11000" t="s">
        <v>11000</v>
      </c>
    </row>
    <row r="11001" spans="6:7" x14ac:dyDescent="0.25">
      <c r="F11001">
        <v>5</v>
      </c>
      <c r="G11001" t="s">
        <v>11001</v>
      </c>
    </row>
    <row r="11002" spans="6:7" x14ac:dyDescent="0.25">
      <c r="F11002">
        <v>5</v>
      </c>
      <c r="G11002" t="s">
        <v>11002</v>
      </c>
    </row>
    <row r="11003" spans="6:7" x14ac:dyDescent="0.25">
      <c r="F11003">
        <v>5</v>
      </c>
      <c r="G11003" t="s">
        <v>11003</v>
      </c>
    </row>
    <row r="11004" spans="6:7" x14ac:dyDescent="0.25">
      <c r="F11004">
        <v>5</v>
      </c>
      <c r="G11004" t="s">
        <v>11004</v>
      </c>
    </row>
    <row r="11005" spans="6:7" x14ac:dyDescent="0.25">
      <c r="F11005">
        <v>5</v>
      </c>
      <c r="G11005" t="s">
        <v>11005</v>
      </c>
    </row>
    <row r="11006" spans="6:7" x14ac:dyDescent="0.25">
      <c r="F11006">
        <v>5</v>
      </c>
      <c r="G11006" t="s">
        <v>11006</v>
      </c>
    </row>
    <row r="11007" spans="6:7" x14ac:dyDescent="0.25">
      <c r="F11007">
        <v>5</v>
      </c>
      <c r="G11007" t="s">
        <v>11007</v>
      </c>
    </row>
    <row r="11008" spans="6:7" x14ac:dyDescent="0.25">
      <c r="F11008">
        <v>5</v>
      </c>
      <c r="G11008" t="s">
        <v>11008</v>
      </c>
    </row>
    <row r="11009" spans="6:7" x14ac:dyDescent="0.25">
      <c r="F11009">
        <v>5</v>
      </c>
      <c r="G11009" t="s">
        <v>11009</v>
      </c>
    </row>
    <row r="11010" spans="6:7" x14ac:dyDescent="0.25">
      <c r="F11010">
        <v>5</v>
      </c>
      <c r="G11010" t="s">
        <v>11010</v>
      </c>
    </row>
    <row r="11011" spans="6:7" x14ac:dyDescent="0.25">
      <c r="F11011">
        <v>5</v>
      </c>
      <c r="G11011" t="s">
        <v>11011</v>
      </c>
    </row>
    <row r="11012" spans="6:7" x14ac:dyDescent="0.25">
      <c r="F11012">
        <v>5</v>
      </c>
      <c r="G11012" t="s">
        <v>11012</v>
      </c>
    </row>
    <row r="11013" spans="6:7" x14ac:dyDescent="0.25">
      <c r="F11013">
        <v>5</v>
      </c>
      <c r="G11013" t="s">
        <v>11013</v>
      </c>
    </row>
    <row r="11014" spans="6:7" x14ac:dyDescent="0.25">
      <c r="F11014">
        <v>5</v>
      </c>
      <c r="G11014" t="s">
        <v>11014</v>
      </c>
    </row>
    <row r="11015" spans="6:7" x14ac:dyDescent="0.25">
      <c r="F11015">
        <v>5</v>
      </c>
      <c r="G11015" t="s">
        <v>11015</v>
      </c>
    </row>
    <row r="11016" spans="6:7" x14ac:dyDescent="0.25">
      <c r="F11016">
        <v>5</v>
      </c>
      <c r="G11016" t="s">
        <v>11016</v>
      </c>
    </row>
    <row r="11017" spans="6:7" x14ac:dyDescent="0.25">
      <c r="F11017">
        <v>5</v>
      </c>
      <c r="G11017" t="s">
        <v>11017</v>
      </c>
    </row>
    <row r="11018" spans="6:7" x14ac:dyDescent="0.25">
      <c r="F11018">
        <v>5</v>
      </c>
      <c r="G11018" t="s">
        <v>11018</v>
      </c>
    </row>
    <row r="11019" spans="6:7" x14ac:dyDescent="0.25">
      <c r="F11019">
        <v>5</v>
      </c>
      <c r="G11019" t="s">
        <v>11019</v>
      </c>
    </row>
    <row r="11020" spans="6:7" x14ac:dyDescent="0.25">
      <c r="F11020">
        <v>5</v>
      </c>
      <c r="G11020" t="s">
        <v>11020</v>
      </c>
    </row>
    <row r="11021" spans="6:7" x14ac:dyDescent="0.25">
      <c r="F11021">
        <v>5</v>
      </c>
      <c r="G11021" t="s">
        <v>11021</v>
      </c>
    </row>
    <row r="11022" spans="6:7" x14ac:dyDescent="0.25">
      <c r="F11022">
        <v>5</v>
      </c>
      <c r="G11022" t="s">
        <v>11022</v>
      </c>
    </row>
    <row r="11023" spans="6:7" x14ac:dyDescent="0.25">
      <c r="F11023">
        <v>5</v>
      </c>
      <c r="G11023" t="s">
        <v>11023</v>
      </c>
    </row>
    <row r="11024" spans="6:7" x14ac:dyDescent="0.25">
      <c r="F11024">
        <v>5</v>
      </c>
      <c r="G11024" t="s">
        <v>11024</v>
      </c>
    </row>
    <row r="11025" spans="6:7" x14ac:dyDescent="0.25">
      <c r="F11025">
        <v>5</v>
      </c>
      <c r="G11025" t="s">
        <v>11025</v>
      </c>
    </row>
    <row r="11026" spans="6:7" x14ac:dyDescent="0.25">
      <c r="F11026">
        <v>5</v>
      </c>
      <c r="G11026" t="s">
        <v>11026</v>
      </c>
    </row>
    <row r="11027" spans="6:7" x14ac:dyDescent="0.25">
      <c r="F11027">
        <v>5</v>
      </c>
      <c r="G11027" t="s">
        <v>11027</v>
      </c>
    </row>
    <row r="11028" spans="6:7" x14ac:dyDescent="0.25">
      <c r="F11028">
        <v>5</v>
      </c>
      <c r="G11028" t="s">
        <v>11028</v>
      </c>
    </row>
    <row r="11029" spans="6:7" x14ac:dyDescent="0.25">
      <c r="F11029">
        <v>5</v>
      </c>
      <c r="G11029" t="s">
        <v>11029</v>
      </c>
    </row>
    <row r="11030" spans="6:7" x14ac:dyDescent="0.25">
      <c r="F11030">
        <v>5</v>
      </c>
      <c r="G11030" t="s">
        <v>11030</v>
      </c>
    </row>
    <row r="11031" spans="6:7" x14ac:dyDescent="0.25">
      <c r="F11031">
        <v>5</v>
      </c>
      <c r="G11031" t="s">
        <v>11031</v>
      </c>
    </row>
    <row r="11032" spans="6:7" x14ac:dyDescent="0.25">
      <c r="F11032">
        <v>5</v>
      </c>
      <c r="G11032" t="s">
        <v>11032</v>
      </c>
    </row>
    <row r="11033" spans="6:7" x14ac:dyDescent="0.25">
      <c r="F11033">
        <v>5</v>
      </c>
      <c r="G11033" t="s">
        <v>11033</v>
      </c>
    </row>
    <row r="11034" spans="6:7" x14ac:dyDescent="0.25">
      <c r="F11034">
        <v>5</v>
      </c>
      <c r="G11034" t="s">
        <v>11034</v>
      </c>
    </row>
    <row r="11035" spans="6:7" x14ac:dyDescent="0.25">
      <c r="F11035">
        <v>5</v>
      </c>
      <c r="G11035" t="s">
        <v>11035</v>
      </c>
    </row>
    <row r="11036" spans="6:7" x14ac:dyDescent="0.25">
      <c r="F11036">
        <v>5</v>
      </c>
      <c r="G11036" t="s">
        <v>11036</v>
      </c>
    </row>
    <row r="11037" spans="6:7" x14ac:dyDescent="0.25">
      <c r="F11037">
        <v>5</v>
      </c>
      <c r="G11037" t="s">
        <v>11037</v>
      </c>
    </row>
    <row r="11038" spans="6:7" x14ac:dyDescent="0.25">
      <c r="F11038">
        <v>5</v>
      </c>
      <c r="G11038" t="s">
        <v>11038</v>
      </c>
    </row>
    <row r="11039" spans="6:7" x14ac:dyDescent="0.25">
      <c r="F11039">
        <v>5</v>
      </c>
      <c r="G11039" t="s">
        <v>11039</v>
      </c>
    </row>
    <row r="11040" spans="6:7" x14ac:dyDescent="0.25">
      <c r="F11040">
        <v>5</v>
      </c>
      <c r="G11040" t="s">
        <v>11040</v>
      </c>
    </row>
    <row r="11041" spans="6:7" x14ac:dyDescent="0.25">
      <c r="F11041">
        <v>5</v>
      </c>
      <c r="G11041" t="s">
        <v>11041</v>
      </c>
    </row>
    <row r="11042" spans="6:7" x14ac:dyDescent="0.25">
      <c r="F11042">
        <v>5</v>
      </c>
      <c r="G11042" t="s">
        <v>11042</v>
      </c>
    </row>
    <row r="11043" spans="6:7" x14ac:dyDescent="0.25">
      <c r="F11043">
        <v>5</v>
      </c>
      <c r="G11043" t="s">
        <v>11043</v>
      </c>
    </row>
    <row r="11044" spans="6:7" x14ac:dyDescent="0.25">
      <c r="F11044">
        <v>5</v>
      </c>
      <c r="G11044" t="s">
        <v>11044</v>
      </c>
    </row>
    <row r="11045" spans="6:7" x14ac:dyDescent="0.25">
      <c r="F11045">
        <v>5</v>
      </c>
      <c r="G11045" t="s">
        <v>11045</v>
      </c>
    </row>
    <row r="11046" spans="6:7" x14ac:dyDescent="0.25">
      <c r="F11046">
        <v>5</v>
      </c>
      <c r="G11046" t="s">
        <v>11046</v>
      </c>
    </row>
    <row r="11047" spans="6:7" x14ac:dyDescent="0.25">
      <c r="F11047">
        <v>5</v>
      </c>
      <c r="G11047" t="s">
        <v>11047</v>
      </c>
    </row>
    <row r="11048" spans="6:7" x14ac:dyDescent="0.25">
      <c r="F11048">
        <v>5</v>
      </c>
      <c r="G11048" t="s">
        <v>11048</v>
      </c>
    </row>
    <row r="11049" spans="6:7" x14ac:dyDescent="0.25">
      <c r="F11049">
        <v>5</v>
      </c>
      <c r="G11049" t="s">
        <v>11049</v>
      </c>
    </row>
    <row r="11050" spans="6:7" x14ac:dyDescent="0.25">
      <c r="F11050">
        <v>5</v>
      </c>
      <c r="G11050" t="s">
        <v>11050</v>
      </c>
    </row>
    <row r="11051" spans="6:7" x14ac:dyDescent="0.25">
      <c r="F11051">
        <v>5</v>
      </c>
      <c r="G11051" t="s">
        <v>11051</v>
      </c>
    </row>
    <row r="11052" spans="6:7" x14ac:dyDescent="0.25">
      <c r="F11052">
        <v>5</v>
      </c>
      <c r="G11052" t="s">
        <v>11052</v>
      </c>
    </row>
    <row r="11053" spans="6:7" x14ac:dyDescent="0.25">
      <c r="F11053">
        <v>5</v>
      </c>
      <c r="G11053" t="s">
        <v>11053</v>
      </c>
    </row>
    <row r="11054" spans="6:7" x14ac:dyDescent="0.25">
      <c r="F11054">
        <v>5</v>
      </c>
      <c r="G11054" t="s">
        <v>11054</v>
      </c>
    </row>
    <row r="11055" spans="6:7" x14ac:dyDescent="0.25">
      <c r="F11055">
        <v>5</v>
      </c>
      <c r="G11055" t="s">
        <v>11055</v>
      </c>
    </row>
    <row r="11056" spans="6:7" x14ac:dyDescent="0.25">
      <c r="F11056">
        <v>5</v>
      </c>
      <c r="G11056" t="s">
        <v>11056</v>
      </c>
    </row>
    <row r="11057" spans="6:7" x14ac:dyDescent="0.25">
      <c r="F11057">
        <v>5</v>
      </c>
      <c r="G11057" t="s">
        <v>11057</v>
      </c>
    </row>
    <row r="11058" spans="6:7" x14ac:dyDescent="0.25">
      <c r="F11058">
        <v>5</v>
      </c>
      <c r="G11058" t="s">
        <v>11058</v>
      </c>
    </row>
    <row r="11059" spans="6:7" x14ac:dyDescent="0.25">
      <c r="F11059">
        <v>5</v>
      </c>
      <c r="G11059" t="s">
        <v>11059</v>
      </c>
    </row>
    <row r="11060" spans="6:7" x14ac:dyDescent="0.25">
      <c r="F11060">
        <v>5</v>
      </c>
      <c r="G11060" t="s">
        <v>11060</v>
      </c>
    </row>
    <row r="11061" spans="6:7" x14ac:dyDescent="0.25">
      <c r="F11061">
        <v>5</v>
      </c>
      <c r="G11061" t="s">
        <v>11061</v>
      </c>
    </row>
    <row r="11062" spans="6:7" x14ac:dyDescent="0.25">
      <c r="F11062">
        <v>5</v>
      </c>
      <c r="G11062" t="s">
        <v>11062</v>
      </c>
    </row>
    <row r="11063" spans="6:7" x14ac:dyDescent="0.25">
      <c r="F11063">
        <v>5</v>
      </c>
      <c r="G11063" t="s">
        <v>11063</v>
      </c>
    </row>
    <row r="11064" spans="6:7" x14ac:dyDescent="0.25">
      <c r="F11064">
        <v>5</v>
      </c>
      <c r="G11064" t="s">
        <v>11064</v>
      </c>
    </row>
    <row r="11065" spans="6:7" x14ac:dyDescent="0.25">
      <c r="F11065">
        <v>5</v>
      </c>
      <c r="G11065" t="s">
        <v>11065</v>
      </c>
    </row>
    <row r="11066" spans="6:7" x14ac:dyDescent="0.25">
      <c r="F11066">
        <v>5</v>
      </c>
      <c r="G11066" t="s">
        <v>11066</v>
      </c>
    </row>
    <row r="11067" spans="6:7" x14ac:dyDescent="0.25">
      <c r="F11067">
        <v>5</v>
      </c>
      <c r="G11067" t="s">
        <v>11067</v>
      </c>
    </row>
    <row r="11068" spans="6:7" x14ac:dyDescent="0.25">
      <c r="F11068">
        <v>5</v>
      </c>
      <c r="G11068" t="s">
        <v>11068</v>
      </c>
    </row>
    <row r="11069" spans="6:7" x14ac:dyDescent="0.25">
      <c r="F11069">
        <v>5</v>
      </c>
      <c r="G11069" t="s">
        <v>11069</v>
      </c>
    </row>
    <row r="11070" spans="6:7" x14ac:dyDescent="0.25">
      <c r="F11070">
        <v>5</v>
      </c>
      <c r="G11070" t="s">
        <v>11070</v>
      </c>
    </row>
    <row r="11071" spans="6:7" x14ac:dyDescent="0.25">
      <c r="F11071">
        <v>5</v>
      </c>
      <c r="G11071" t="s">
        <v>11071</v>
      </c>
    </row>
    <row r="11072" spans="6:7" x14ac:dyDescent="0.25">
      <c r="F11072">
        <v>5</v>
      </c>
      <c r="G11072" t="s">
        <v>11072</v>
      </c>
    </row>
    <row r="11073" spans="6:7" x14ac:dyDescent="0.25">
      <c r="F11073">
        <v>5</v>
      </c>
      <c r="G11073" t="s">
        <v>11073</v>
      </c>
    </row>
    <row r="11074" spans="6:7" x14ac:dyDescent="0.25">
      <c r="F11074">
        <v>5</v>
      </c>
      <c r="G11074" t="s">
        <v>11074</v>
      </c>
    </row>
    <row r="11075" spans="6:7" x14ac:dyDescent="0.25">
      <c r="F11075">
        <v>5</v>
      </c>
      <c r="G11075" t="s">
        <v>11075</v>
      </c>
    </row>
    <row r="11076" spans="6:7" x14ac:dyDescent="0.25">
      <c r="F11076">
        <v>5</v>
      </c>
      <c r="G11076" t="s">
        <v>11076</v>
      </c>
    </row>
    <row r="11077" spans="6:7" x14ac:dyDescent="0.25">
      <c r="F11077">
        <v>5</v>
      </c>
      <c r="G11077" t="s">
        <v>11077</v>
      </c>
    </row>
    <row r="11078" spans="6:7" x14ac:dyDescent="0.25">
      <c r="F11078">
        <v>5</v>
      </c>
      <c r="G11078" t="s">
        <v>11078</v>
      </c>
    </row>
    <row r="11079" spans="6:7" x14ac:dyDescent="0.25">
      <c r="F11079">
        <v>5</v>
      </c>
      <c r="G11079" t="s">
        <v>11079</v>
      </c>
    </row>
    <row r="11080" spans="6:7" x14ac:dyDescent="0.25">
      <c r="F11080">
        <v>5</v>
      </c>
      <c r="G11080" t="s">
        <v>11080</v>
      </c>
    </row>
    <row r="11081" spans="6:7" x14ac:dyDescent="0.25">
      <c r="F11081">
        <v>5</v>
      </c>
      <c r="G11081" t="s">
        <v>11081</v>
      </c>
    </row>
    <row r="11082" spans="6:7" x14ac:dyDescent="0.25">
      <c r="F11082">
        <v>5</v>
      </c>
      <c r="G11082" t="s">
        <v>11082</v>
      </c>
    </row>
    <row r="11083" spans="6:7" x14ac:dyDescent="0.25">
      <c r="F11083">
        <v>5</v>
      </c>
      <c r="G11083" t="s">
        <v>11083</v>
      </c>
    </row>
    <row r="11084" spans="6:7" x14ac:dyDescent="0.25">
      <c r="F11084">
        <v>5</v>
      </c>
      <c r="G11084" t="s">
        <v>11084</v>
      </c>
    </row>
    <row r="11085" spans="6:7" x14ac:dyDescent="0.25">
      <c r="F11085">
        <v>5</v>
      </c>
      <c r="G11085" t="s">
        <v>11085</v>
      </c>
    </row>
    <row r="11086" spans="6:7" x14ac:dyDescent="0.25">
      <c r="F11086">
        <v>5</v>
      </c>
      <c r="G11086" t="s">
        <v>11086</v>
      </c>
    </row>
    <row r="11087" spans="6:7" x14ac:dyDescent="0.25">
      <c r="F11087">
        <v>5</v>
      </c>
      <c r="G11087" t="s">
        <v>11087</v>
      </c>
    </row>
    <row r="11088" spans="6:7" x14ac:dyDescent="0.25">
      <c r="F11088">
        <v>5</v>
      </c>
      <c r="G11088" t="s">
        <v>11088</v>
      </c>
    </row>
    <row r="11089" spans="6:7" x14ac:dyDescent="0.25">
      <c r="F11089">
        <v>5</v>
      </c>
      <c r="G11089" t="s">
        <v>11089</v>
      </c>
    </row>
    <row r="11090" spans="6:7" x14ac:dyDescent="0.25">
      <c r="F11090">
        <v>5</v>
      </c>
      <c r="G11090" t="s">
        <v>11090</v>
      </c>
    </row>
    <row r="11091" spans="6:7" x14ac:dyDescent="0.25">
      <c r="F11091">
        <v>5</v>
      </c>
      <c r="G11091" t="s">
        <v>11091</v>
      </c>
    </row>
    <row r="11092" spans="6:7" x14ac:dyDescent="0.25">
      <c r="F11092">
        <v>5</v>
      </c>
      <c r="G11092" t="s">
        <v>11092</v>
      </c>
    </row>
    <row r="11093" spans="6:7" x14ac:dyDescent="0.25">
      <c r="F11093">
        <v>5</v>
      </c>
      <c r="G11093" t="s">
        <v>11093</v>
      </c>
    </row>
    <row r="11094" spans="6:7" x14ac:dyDescent="0.25">
      <c r="F11094">
        <v>5</v>
      </c>
      <c r="G11094" t="s">
        <v>11094</v>
      </c>
    </row>
    <row r="11095" spans="6:7" x14ac:dyDescent="0.25">
      <c r="F11095">
        <v>5</v>
      </c>
      <c r="G11095" t="s">
        <v>11095</v>
      </c>
    </row>
    <row r="11096" spans="6:7" x14ac:dyDescent="0.25">
      <c r="F11096">
        <v>5</v>
      </c>
      <c r="G11096" t="s">
        <v>11096</v>
      </c>
    </row>
    <row r="11097" spans="6:7" x14ac:dyDescent="0.25">
      <c r="F11097">
        <v>5</v>
      </c>
      <c r="G11097" t="s">
        <v>11097</v>
      </c>
    </row>
    <row r="11098" spans="6:7" x14ac:dyDescent="0.25">
      <c r="F11098">
        <v>5</v>
      </c>
      <c r="G11098" t="s">
        <v>11098</v>
      </c>
    </row>
    <row r="11099" spans="6:7" x14ac:dyDescent="0.25">
      <c r="F11099">
        <v>5</v>
      </c>
      <c r="G11099" t="s">
        <v>11099</v>
      </c>
    </row>
    <row r="11100" spans="6:7" x14ac:dyDescent="0.25">
      <c r="F11100">
        <v>5</v>
      </c>
      <c r="G11100" t="s">
        <v>11100</v>
      </c>
    </row>
    <row r="11101" spans="6:7" x14ac:dyDescent="0.25">
      <c r="F11101">
        <v>5</v>
      </c>
      <c r="G11101" t="s">
        <v>11101</v>
      </c>
    </row>
    <row r="11102" spans="6:7" x14ac:dyDescent="0.25">
      <c r="F11102">
        <v>5</v>
      </c>
      <c r="G11102" t="s">
        <v>11102</v>
      </c>
    </row>
    <row r="11103" spans="6:7" x14ac:dyDescent="0.25">
      <c r="F11103">
        <v>5</v>
      </c>
      <c r="G11103" t="s">
        <v>11103</v>
      </c>
    </row>
    <row r="11104" spans="6:7" x14ac:dyDescent="0.25">
      <c r="F11104">
        <v>5</v>
      </c>
      <c r="G11104" t="s">
        <v>11104</v>
      </c>
    </row>
    <row r="11105" spans="6:7" x14ac:dyDescent="0.25">
      <c r="F11105">
        <v>5</v>
      </c>
      <c r="G11105" t="s">
        <v>11105</v>
      </c>
    </row>
    <row r="11106" spans="6:7" x14ac:dyDescent="0.25">
      <c r="F11106">
        <v>5</v>
      </c>
      <c r="G11106" t="s">
        <v>11106</v>
      </c>
    </row>
    <row r="11107" spans="6:7" x14ac:dyDescent="0.25">
      <c r="F11107">
        <v>5</v>
      </c>
      <c r="G11107" t="s">
        <v>11107</v>
      </c>
    </row>
    <row r="11108" spans="6:7" x14ac:dyDescent="0.25">
      <c r="F11108">
        <v>5</v>
      </c>
      <c r="G11108" t="s">
        <v>11108</v>
      </c>
    </row>
    <row r="11109" spans="6:7" x14ac:dyDescent="0.25">
      <c r="F11109">
        <v>5</v>
      </c>
      <c r="G11109" t="s">
        <v>11109</v>
      </c>
    </row>
    <row r="11110" spans="6:7" x14ac:dyDescent="0.25">
      <c r="F11110">
        <v>5</v>
      </c>
      <c r="G11110" t="s">
        <v>11110</v>
      </c>
    </row>
    <row r="11111" spans="6:7" x14ac:dyDescent="0.25">
      <c r="F11111">
        <v>5</v>
      </c>
      <c r="G11111" t="s">
        <v>11111</v>
      </c>
    </row>
    <row r="11112" spans="6:7" x14ac:dyDescent="0.25">
      <c r="F11112">
        <v>5</v>
      </c>
      <c r="G11112" t="s">
        <v>11112</v>
      </c>
    </row>
    <row r="11113" spans="6:7" x14ac:dyDescent="0.25">
      <c r="F11113">
        <v>5</v>
      </c>
      <c r="G11113" t="s">
        <v>11113</v>
      </c>
    </row>
    <row r="11114" spans="6:7" x14ac:dyDescent="0.25">
      <c r="F11114">
        <v>5</v>
      </c>
      <c r="G11114" t="s">
        <v>11114</v>
      </c>
    </row>
    <row r="11115" spans="6:7" x14ac:dyDescent="0.25">
      <c r="F11115">
        <v>5</v>
      </c>
      <c r="G11115" t="s">
        <v>11115</v>
      </c>
    </row>
    <row r="11116" spans="6:7" x14ac:dyDescent="0.25">
      <c r="F11116">
        <v>5</v>
      </c>
      <c r="G11116" t="s">
        <v>11116</v>
      </c>
    </row>
    <row r="11117" spans="6:7" x14ac:dyDescent="0.25">
      <c r="F11117">
        <v>5</v>
      </c>
      <c r="G11117" t="s">
        <v>11117</v>
      </c>
    </row>
    <row r="11118" spans="6:7" x14ac:dyDescent="0.25">
      <c r="F11118">
        <v>5</v>
      </c>
      <c r="G11118" t="s">
        <v>11118</v>
      </c>
    </row>
    <row r="11119" spans="6:7" x14ac:dyDescent="0.25">
      <c r="F11119">
        <v>5</v>
      </c>
      <c r="G11119" t="s">
        <v>11119</v>
      </c>
    </row>
    <row r="11120" spans="6:7" x14ac:dyDescent="0.25">
      <c r="F11120">
        <v>5</v>
      </c>
      <c r="G11120" t="s">
        <v>11120</v>
      </c>
    </row>
    <row r="11121" spans="6:7" x14ac:dyDescent="0.25">
      <c r="F11121">
        <v>5</v>
      </c>
      <c r="G11121" t="s">
        <v>11121</v>
      </c>
    </row>
    <row r="11122" spans="6:7" x14ac:dyDescent="0.25">
      <c r="F11122">
        <v>5</v>
      </c>
      <c r="G11122" t="s">
        <v>11122</v>
      </c>
    </row>
    <row r="11123" spans="6:7" x14ac:dyDescent="0.25">
      <c r="F11123">
        <v>5</v>
      </c>
      <c r="G11123" t="s">
        <v>11123</v>
      </c>
    </row>
    <row r="11124" spans="6:7" x14ac:dyDescent="0.25">
      <c r="F11124">
        <v>5</v>
      </c>
      <c r="G11124" t="s">
        <v>11124</v>
      </c>
    </row>
    <row r="11125" spans="6:7" x14ac:dyDescent="0.25">
      <c r="F11125">
        <v>5</v>
      </c>
      <c r="G11125" t="s">
        <v>11125</v>
      </c>
    </row>
    <row r="11126" spans="6:7" x14ac:dyDescent="0.25">
      <c r="F11126">
        <v>5</v>
      </c>
      <c r="G11126" t="s">
        <v>11126</v>
      </c>
    </row>
    <row r="11127" spans="6:7" x14ac:dyDescent="0.25">
      <c r="F11127">
        <v>5</v>
      </c>
      <c r="G11127" t="s">
        <v>11127</v>
      </c>
    </row>
    <row r="11128" spans="6:7" x14ac:dyDescent="0.25">
      <c r="F11128">
        <v>5</v>
      </c>
      <c r="G11128" t="s">
        <v>11128</v>
      </c>
    </row>
    <row r="11129" spans="6:7" x14ac:dyDescent="0.25">
      <c r="F11129">
        <v>5</v>
      </c>
      <c r="G11129" t="s">
        <v>11129</v>
      </c>
    </row>
    <row r="11130" spans="6:7" x14ac:dyDescent="0.25">
      <c r="F11130">
        <v>5</v>
      </c>
      <c r="G11130" t="s">
        <v>11130</v>
      </c>
    </row>
    <row r="11131" spans="6:7" x14ac:dyDescent="0.25">
      <c r="F11131">
        <v>5</v>
      </c>
      <c r="G11131" t="s">
        <v>11131</v>
      </c>
    </row>
    <row r="11132" spans="6:7" x14ac:dyDescent="0.25">
      <c r="F11132">
        <v>5</v>
      </c>
      <c r="G11132" t="s">
        <v>11132</v>
      </c>
    </row>
    <row r="11133" spans="6:7" x14ac:dyDescent="0.25">
      <c r="F11133">
        <v>5</v>
      </c>
      <c r="G11133" t="s">
        <v>11133</v>
      </c>
    </row>
    <row r="11134" spans="6:7" x14ac:dyDescent="0.25">
      <c r="F11134">
        <v>5</v>
      </c>
      <c r="G11134" t="s">
        <v>11134</v>
      </c>
    </row>
    <row r="11135" spans="6:7" x14ac:dyDescent="0.25">
      <c r="F11135">
        <v>5</v>
      </c>
      <c r="G11135" t="s">
        <v>11135</v>
      </c>
    </row>
    <row r="11136" spans="6:7" x14ac:dyDescent="0.25">
      <c r="F11136">
        <v>5</v>
      </c>
      <c r="G11136" t="s">
        <v>11136</v>
      </c>
    </row>
    <row r="11137" spans="6:7" x14ac:dyDescent="0.25">
      <c r="F11137">
        <v>5</v>
      </c>
      <c r="G11137" t="s">
        <v>11137</v>
      </c>
    </row>
    <row r="11138" spans="6:7" x14ac:dyDescent="0.25">
      <c r="F11138">
        <v>5</v>
      </c>
      <c r="G11138" t="s">
        <v>11138</v>
      </c>
    </row>
    <row r="11139" spans="6:7" x14ac:dyDescent="0.25">
      <c r="F11139">
        <v>5</v>
      </c>
      <c r="G11139" t="s">
        <v>11139</v>
      </c>
    </row>
    <row r="11140" spans="6:7" x14ac:dyDescent="0.25">
      <c r="F11140">
        <v>5</v>
      </c>
      <c r="G11140" t="s">
        <v>11140</v>
      </c>
    </row>
    <row r="11141" spans="6:7" x14ac:dyDescent="0.25">
      <c r="F11141">
        <v>5</v>
      </c>
      <c r="G11141" t="s">
        <v>11141</v>
      </c>
    </row>
    <row r="11142" spans="6:7" x14ac:dyDescent="0.25">
      <c r="F11142">
        <v>5</v>
      </c>
      <c r="G11142" t="s">
        <v>11142</v>
      </c>
    </row>
    <row r="11143" spans="6:7" x14ac:dyDescent="0.25">
      <c r="F11143">
        <v>5</v>
      </c>
      <c r="G11143" t="s">
        <v>11143</v>
      </c>
    </row>
    <row r="11144" spans="6:7" x14ac:dyDescent="0.25">
      <c r="F11144">
        <v>5</v>
      </c>
      <c r="G11144" t="s">
        <v>11144</v>
      </c>
    </row>
    <row r="11145" spans="6:7" x14ac:dyDescent="0.25">
      <c r="F11145">
        <v>5</v>
      </c>
      <c r="G11145" t="s">
        <v>11145</v>
      </c>
    </row>
    <row r="11146" spans="6:7" x14ac:dyDescent="0.25">
      <c r="F11146">
        <v>5</v>
      </c>
      <c r="G11146" t="s">
        <v>11146</v>
      </c>
    </row>
    <row r="11147" spans="6:7" x14ac:dyDescent="0.25">
      <c r="F11147">
        <v>5</v>
      </c>
      <c r="G11147" t="s">
        <v>11147</v>
      </c>
    </row>
    <row r="11148" spans="6:7" x14ac:dyDescent="0.25">
      <c r="F11148">
        <v>5</v>
      </c>
      <c r="G11148" t="s">
        <v>11148</v>
      </c>
    </row>
    <row r="11149" spans="6:7" x14ac:dyDescent="0.25">
      <c r="F11149">
        <v>5</v>
      </c>
      <c r="G11149" t="s">
        <v>11149</v>
      </c>
    </row>
    <row r="11150" spans="6:7" x14ac:dyDescent="0.25">
      <c r="F11150">
        <v>5</v>
      </c>
      <c r="G11150" t="s">
        <v>11150</v>
      </c>
    </row>
    <row r="11151" spans="6:7" x14ac:dyDescent="0.25">
      <c r="F11151">
        <v>5</v>
      </c>
      <c r="G11151" t="s">
        <v>11151</v>
      </c>
    </row>
    <row r="11152" spans="6:7" x14ac:dyDescent="0.25">
      <c r="F11152">
        <v>5</v>
      </c>
      <c r="G11152" t="s">
        <v>11152</v>
      </c>
    </row>
    <row r="11153" spans="6:7" x14ac:dyDescent="0.25">
      <c r="F11153">
        <v>5</v>
      </c>
      <c r="G11153" t="s">
        <v>11153</v>
      </c>
    </row>
    <row r="11154" spans="6:7" x14ac:dyDescent="0.25">
      <c r="F11154">
        <v>5</v>
      </c>
      <c r="G11154" t="s">
        <v>11154</v>
      </c>
    </row>
    <row r="11155" spans="6:7" x14ac:dyDescent="0.25">
      <c r="F11155">
        <v>5</v>
      </c>
      <c r="G11155" t="s">
        <v>11155</v>
      </c>
    </row>
    <row r="11156" spans="6:7" x14ac:dyDescent="0.25">
      <c r="F11156">
        <v>5</v>
      </c>
      <c r="G11156" t="s">
        <v>11156</v>
      </c>
    </row>
    <row r="11157" spans="6:7" x14ac:dyDescent="0.25">
      <c r="F11157">
        <v>5</v>
      </c>
      <c r="G11157" t="s">
        <v>11157</v>
      </c>
    </row>
    <row r="11158" spans="6:7" x14ac:dyDescent="0.25">
      <c r="F11158">
        <v>5</v>
      </c>
      <c r="G11158" t="s">
        <v>11158</v>
      </c>
    </row>
    <row r="11159" spans="6:7" x14ac:dyDescent="0.25">
      <c r="F11159">
        <v>5</v>
      </c>
      <c r="G11159" t="s">
        <v>11159</v>
      </c>
    </row>
    <row r="11160" spans="6:7" x14ac:dyDescent="0.25">
      <c r="F11160">
        <v>5</v>
      </c>
      <c r="G11160" t="s">
        <v>11160</v>
      </c>
    </row>
    <row r="11161" spans="6:7" x14ac:dyDescent="0.25">
      <c r="F11161">
        <v>5</v>
      </c>
      <c r="G11161" t="s">
        <v>11161</v>
      </c>
    </row>
    <row r="11162" spans="6:7" x14ac:dyDescent="0.25">
      <c r="F11162">
        <v>5</v>
      </c>
      <c r="G11162" t="s">
        <v>11162</v>
      </c>
    </row>
    <row r="11163" spans="6:7" x14ac:dyDescent="0.25">
      <c r="F11163">
        <v>5</v>
      </c>
      <c r="G11163" t="s">
        <v>11163</v>
      </c>
    </row>
    <row r="11164" spans="6:7" x14ac:dyDescent="0.25">
      <c r="F11164">
        <v>5</v>
      </c>
      <c r="G11164" t="s">
        <v>11164</v>
      </c>
    </row>
    <row r="11165" spans="6:7" x14ac:dyDescent="0.25">
      <c r="F11165">
        <v>5</v>
      </c>
      <c r="G11165" t="s">
        <v>11165</v>
      </c>
    </row>
    <row r="11166" spans="6:7" x14ac:dyDescent="0.25">
      <c r="F11166">
        <v>5</v>
      </c>
      <c r="G11166" t="s">
        <v>11166</v>
      </c>
    </row>
    <row r="11167" spans="6:7" x14ac:dyDescent="0.25">
      <c r="F11167">
        <v>5</v>
      </c>
      <c r="G11167" t="s">
        <v>11167</v>
      </c>
    </row>
    <row r="11168" spans="6:7" x14ac:dyDescent="0.25">
      <c r="F11168">
        <v>5</v>
      </c>
      <c r="G11168" t="s">
        <v>11168</v>
      </c>
    </row>
    <row r="11169" spans="6:7" x14ac:dyDescent="0.25">
      <c r="F11169">
        <v>5</v>
      </c>
      <c r="G11169" t="s">
        <v>11169</v>
      </c>
    </row>
    <row r="11170" spans="6:7" x14ac:dyDescent="0.25">
      <c r="F11170">
        <v>5</v>
      </c>
      <c r="G11170" t="s">
        <v>11170</v>
      </c>
    </row>
    <row r="11171" spans="6:7" x14ac:dyDescent="0.25">
      <c r="F11171">
        <v>5</v>
      </c>
      <c r="G11171" t="s">
        <v>11171</v>
      </c>
    </row>
    <row r="11172" spans="6:7" x14ac:dyDescent="0.25">
      <c r="F11172">
        <v>5</v>
      </c>
      <c r="G11172" t="s">
        <v>11172</v>
      </c>
    </row>
    <row r="11173" spans="6:7" x14ac:dyDescent="0.25">
      <c r="F11173">
        <v>5</v>
      </c>
      <c r="G11173" t="s">
        <v>11173</v>
      </c>
    </row>
    <row r="11174" spans="6:7" x14ac:dyDescent="0.25">
      <c r="F11174">
        <v>5</v>
      </c>
      <c r="G11174" t="s">
        <v>11174</v>
      </c>
    </row>
    <row r="11175" spans="6:7" x14ac:dyDescent="0.25">
      <c r="F11175">
        <v>5</v>
      </c>
      <c r="G11175" t="s">
        <v>11175</v>
      </c>
    </row>
    <row r="11176" spans="6:7" x14ac:dyDescent="0.25">
      <c r="F11176">
        <v>5</v>
      </c>
      <c r="G11176" t="s">
        <v>11176</v>
      </c>
    </row>
    <row r="11177" spans="6:7" x14ac:dyDescent="0.25">
      <c r="F11177">
        <v>5</v>
      </c>
      <c r="G11177" t="s">
        <v>11177</v>
      </c>
    </row>
    <row r="11178" spans="6:7" x14ac:dyDescent="0.25">
      <c r="F11178">
        <v>5</v>
      </c>
      <c r="G11178" t="s">
        <v>11178</v>
      </c>
    </row>
    <row r="11179" spans="6:7" x14ac:dyDescent="0.25">
      <c r="F11179">
        <v>5</v>
      </c>
      <c r="G11179" t="s">
        <v>11179</v>
      </c>
    </row>
    <row r="11180" spans="6:7" x14ac:dyDescent="0.25">
      <c r="F11180">
        <v>5</v>
      </c>
      <c r="G11180" t="s">
        <v>11180</v>
      </c>
    </row>
    <row r="11181" spans="6:7" x14ac:dyDescent="0.25">
      <c r="F11181">
        <v>5</v>
      </c>
      <c r="G11181" t="s">
        <v>11181</v>
      </c>
    </row>
    <row r="11182" spans="6:7" x14ac:dyDescent="0.25">
      <c r="F11182">
        <v>5</v>
      </c>
      <c r="G11182" t="s">
        <v>11182</v>
      </c>
    </row>
    <row r="11183" spans="6:7" x14ac:dyDescent="0.25">
      <c r="F11183">
        <v>5</v>
      </c>
      <c r="G11183" t="s">
        <v>11183</v>
      </c>
    </row>
    <row r="11184" spans="6:7" x14ac:dyDescent="0.25">
      <c r="F11184">
        <v>5</v>
      </c>
      <c r="G11184" t="s">
        <v>11184</v>
      </c>
    </row>
    <row r="11185" spans="6:7" x14ac:dyDescent="0.25">
      <c r="F11185">
        <v>5</v>
      </c>
      <c r="G11185" t="s">
        <v>11185</v>
      </c>
    </row>
    <row r="11186" spans="6:7" x14ac:dyDescent="0.25">
      <c r="F11186">
        <v>5</v>
      </c>
      <c r="G11186" t="s">
        <v>11186</v>
      </c>
    </row>
    <row r="11187" spans="6:7" x14ac:dyDescent="0.25">
      <c r="F11187">
        <v>5</v>
      </c>
      <c r="G11187" t="s">
        <v>11187</v>
      </c>
    </row>
    <row r="11188" spans="6:7" x14ac:dyDescent="0.25">
      <c r="F11188">
        <v>5</v>
      </c>
      <c r="G11188" t="s">
        <v>11188</v>
      </c>
    </row>
    <row r="11189" spans="6:7" x14ac:dyDescent="0.25">
      <c r="F11189">
        <v>5</v>
      </c>
      <c r="G11189" t="s">
        <v>11189</v>
      </c>
    </row>
    <row r="11190" spans="6:7" x14ac:dyDescent="0.25">
      <c r="F11190">
        <v>5</v>
      </c>
      <c r="G11190" t="s">
        <v>11190</v>
      </c>
    </row>
    <row r="11191" spans="6:7" x14ac:dyDescent="0.25">
      <c r="F11191">
        <v>5</v>
      </c>
      <c r="G11191" t="s">
        <v>11191</v>
      </c>
    </row>
    <row r="11192" spans="6:7" x14ac:dyDescent="0.25">
      <c r="F11192">
        <v>5</v>
      </c>
      <c r="G11192" t="s">
        <v>11192</v>
      </c>
    </row>
    <row r="11193" spans="6:7" x14ac:dyDescent="0.25">
      <c r="F11193">
        <v>5</v>
      </c>
      <c r="G11193" t="s">
        <v>11193</v>
      </c>
    </row>
    <row r="11194" spans="6:7" x14ac:dyDescent="0.25">
      <c r="F11194">
        <v>5</v>
      </c>
      <c r="G11194" t="s">
        <v>11194</v>
      </c>
    </row>
    <row r="11195" spans="6:7" x14ac:dyDescent="0.25">
      <c r="F11195">
        <v>5</v>
      </c>
      <c r="G11195" t="s">
        <v>11195</v>
      </c>
    </row>
    <row r="11196" spans="6:7" x14ac:dyDescent="0.25">
      <c r="F11196">
        <v>5</v>
      </c>
      <c r="G11196" t="s">
        <v>11196</v>
      </c>
    </row>
    <row r="11197" spans="6:7" x14ac:dyDescent="0.25">
      <c r="F11197">
        <v>5</v>
      </c>
      <c r="G11197" t="s">
        <v>11197</v>
      </c>
    </row>
    <row r="11198" spans="6:7" x14ac:dyDescent="0.25">
      <c r="F11198">
        <v>5</v>
      </c>
      <c r="G11198" t="s">
        <v>11198</v>
      </c>
    </row>
    <row r="11199" spans="6:7" x14ac:dyDescent="0.25">
      <c r="F11199">
        <v>5</v>
      </c>
      <c r="G11199" t="s">
        <v>11199</v>
      </c>
    </row>
    <row r="11200" spans="6:7" x14ac:dyDescent="0.25">
      <c r="F11200">
        <v>5</v>
      </c>
      <c r="G11200" t="s">
        <v>11200</v>
      </c>
    </row>
    <row r="11201" spans="6:7" x14ac:dyDescent="0.25">
      <c r="F11201">
        <v>5</v>
      </c>
      <c r="G11201" t="s">
        <v>11201</v>
      </c>
    </row>
    <row r="11202" spans="6:7" x14ac:dyDescent="0.25">
      <c r="F11202">
        <v>5</v>
      </c>
      <c r="G11202" t="s">
        <v>11202</v>
      </c>
    </row>
    <row r="11203" spans="6:7" x14ac:dyDescent="0.25">
      <c r="F11203">
        <v>5</v>
      </c>
      <c r="G11203" t="s">
        <v>11203</v>
      </c>
    </row>
    <row r="11204" spans="6:7" x14ac:dyDescent="0.25">
      <c r="F11204">
        <v>5</v>
      </c>
      <c r="G11204" t="s">
        <v>11204</v>
      </c>
    </row>
    <row r="11205" spans="6:7" x14ac:dyDescent="0.25">
      <c r="F11205">
        <v>5</v>
      </c>
      <c r="G11205" t="s">
        <v>11205</v>
      </c>
    </row>
    <row r="11206" spans="6:7" x14ac:dyDescent="0.25">
      <c r="F11206">
        <v>5</v>
      </c>
      <c r="G11206" t="s">
        <v>11206</v>
      </c>
    </row>
    <row r="11207" spans="6:7" x14ac:dyDescent="0.25">
      <c r="F11207">
        <v>5</v>
      </c>
      <c r="G11207" t="s">
        <v>11207</v>
      </c>
    </row>
    <row r="11208" spans="6:7" x14ac:dyDescent="0.25">
      <c r="F11208">
        <v>5</v>
      </c>
      <c r="G11208" t="s">
        <v>11208</v>
      </c>
    </row>
    <row r="11209" spans="6:7" x14ac:dyDescent="0.25">
      <c r="F11209">
        <v>5</v>
      </c>
      <c r="G11209" t="s">
        <v>11209</v>
      </c>
    </row>
    <row r="11210" spans="6:7" x14ac:dyDescent="0.25">
      <c r="F11210">
        <v>5</v>
      </c>
      <c r="G11210" t="s">
        <v>11210</v>
      </c>
    </row>
    <row r="11211" spans="6:7" x14ac:dyDescent="0.25">
      <c r="F11211">
        <v>5</v>
      </c>
      <c r="G11211" t="s">
        <v>11211</v>
      </c>
    </row>
    <row r="11212" spans="6:7" x14ac:dyDescent="0.25">
      <c r="F11212">
        <v>5</v>
      </c>
      <c r="G11212" t="s">
        <v>11212</v>
      </c>
    </row>
    <row r="11213" spans="6:7" x14ac:dyDescent="0.25">
      <c r="F11213">
        <v>5</v>
      </c>
      <c r="G11213" t="s">
        <v>11213</v>
      </c>
    </row>
    <row r="11214" spans="6:7" x14ac:dyDescent="0.25">
      <c r="F11214">
        <v>5</v>
      </c>
      <c r="G11214" t="s">
        <v>11214</v>
      </c>
    </row>
    <row r="11215" spans="6:7" x14ac:dyDescent="0.25">
      <c r="F11215">
        <v>5</v>
      </c>
      <c r="G11215" t="s">
        <v>11215</v>
      </c>
    </row>
    <row r="11216" spans="6:7" x14ac:dyDescent="0.25">
      <c r="F11216">
        <v>5</v>
      </c>
      <c r="G11216" t="s">
        <v>11216</v>
      </c>
    </row>
    <row r="11217" spans="6:7" x14ac:dyDescent="0.25">
      <c r="F11217">
        <v>5</v>
      </c>
      <c r="G11217" t="s">
        <v>11217</v>
      </c>
    </row>
    <row r="11218" spans="6:7" x14ac:dyDescent="0.25">
      <c r="F11218">
        <v>5</v>
      </c>
      <c r="G11218" t="s">
        <v>11218</v>
      </c>
    </row>
    <row r="11219" spans="6:7" x14ac:dyDescent="0.25">
      <c r="F11219">
        <v>5</v>
      </c>
      <c r="G11219" t="s">
        <v>11219</v>
      </c>
    </row>
    <row r="11220" spans="6:7" x14ac:dyDescent="0.25">
      <c r="F11220">
        <v>5</v>
      </c>
      <c r="G11220" t="s">
        <v>11220</v>
      </c>
    </row>
    <row r="11221" spans="6:7" x14ac:dyDescent="0.25">
      <c r="F11221">
        <v>5</v>
      </c>
      <c r="G11221" t="s">
        <v>11221</v>
      </c>
    </row>
    <row r="11222" spans="6:7" x14ac:dyDescent="0.25">
      <c r="F11222">
        <v>5</v>
      </c>
      <c r="G11222" t="s">
        <v>11222</v>
      </c>
    </row>
    <row r="11223" spans="6:7" x14ac:dyDescent="0.25">
      <c r="F11223">
        <v>5</v>
      </c>
      <c r="G11223" t="s">
        <v>11223</v>
      </c>
    </row>
    <row r="11224" spans="6:7" x14ac:dyDescent="0.25">
      <c r="F11224">
        <v>5</v>
      </c>
      <c r="G11224" t="s">
        <v>11224</v>
      </c>
    </row>
    <row r="11225" spans="6:7" x14ac:dyDescent="0.25">
      <c r="F11225">
        <v>5</v>
      </c>
      <c r="G11225" t="s">
        <v>11225</v>
      </c>
    </row>
    <row r="11226" spans="6:7" x14ac:dyDescent="0.25">
      <c r="F11226">
        <v>5</v>
      </c>
      <c r="G11226" t="s">
        <v>11226</v>
      </c>
    </row>
    <row r="11227" spans="6:7" x14ac:dyDescent="0.25">
      <c r="F11227">
        <v>5</v>
      </c>
      <c r="G11227" t="s">
        <v>11227</v>
      </c>
    </row>
    <row r="11228" spans="6:7" x14ac:dyDescent="0.25">
      <c r="F11228">
        <v>5</v>
      </c>
      <c r="G11228" t="s">
        <v>11228</v>
      </c>
    </row>
    <row r="11229" spans="6:7" x14ac:dyDescent="0.25">
      <c r="F11229">
        <v>5</v>
      </c>
      <c r="G11229" t="s">
        <v>11229</v>
      </c>
    </row>
    <row r="11230" spans="6:7" x14ac:dyDescent="0.25">
      <c r="F11230">
        <v>5</v>
      </c>
      <c r="G11230" t="s">
        <v>11230</v>
      </c>
    </row>
    <row r="11231" spans="6:7" x14ac:dyDescent="0.25">
      <c r="F11231">
        <v>5</v>
      </c>
      <c r="G11231" t="s">
        <v>11231</v>
      </c>
    </row>
    <row r="11232" spans="6:7" x14ac:dyDescent="0.25">
      <c r="F11232">
        <v>5</v>
      </c>
      <c r="G11232" t="s">
        <v>11232</v>
      </c>
    </row>
    <row r="11233" spans="6:7" x14ac:dyDescent="0.25">
      <c r="F11233">
        <v>5</v>
      </c>
      <c r="G11233" t="s">
        <v>11233</v>
      </c>
    </row>
    <row r="11234" spans="6:7" x14ac:dyDescent="0.25">
      <c r="F11234">
        <v>5</v>
      </c>
      <c r="G11234" t="s">
        <v>11234</v>
      </c>
    </row>
    <row r="11235" spans="6:7" x14ac:dyDescent="0.25">
      <c r="F11235">
        <v>5</v>
      </c>
      <c r="G11235" t="s">
        <v>11235</v>
      </c>
    </row>
    <row r="11236" spans="6:7" x14ac:dyDescent="0.25">
      <c r="F11236">
        <v>5</v>
      </c>
      <c r="G11236" t="s">
        <v>11236</v>
      </c>
    </row>
    <row r="11237" spans="6:7" x14ac:dyDescent="0.25">
      <c r="F11237">
        <v>5</v>
      </c>
      <c r="G11237" t="s">
        <v>11237</v>
      </c>
    </row>
    <row r="11238" spans="6:7" x14ac:dyDescent="0.25">
      <c r="F11238">
        <v>5</v>
      </c>
      <c r="G11238" t="s">
        <v>11238</v>
      </c>
    </row>
    <row r="11239" spans="6:7" x14ac:dyDescent="0.25">
      <c r="F11239">
        <v>5</v>
      </c>
      <c r="G11239" t="s">
        <v>11239</v>
      </c>
    </row>
    <row r="11240" spans="6:7" x14ac:dyDescent="0.25">
      <c r="F11240">
        <v>5</v>
      </c>
      <c r="G11240" t="s">
        <v>11240</v>
      </c>
    </row>
    <row r="11241" spans="6:7" x14ac:dyDescent="0.25">
      <c r="F11241">
        <v>5</v>
      </c>
      <c r="G11241" t="s">
        <v>11241</v>
      </c>
    </row>
    <row r="11242" spans="6:7" x14ac:dyDescent="0.25">
      <c r="F11242">
        <v>5</v>
      </c>
      <c r="G11242" t="s">
        <v>11242</v>
      </c>
    </row>
    <row r="11243" spans="6:7" x14ac:dyDescent="0.25">
      <c r="F11243">
        <v>5</v>
      </c>
      <c r="G11243" t="s">
        <v>11243</v>
      </c>
    </row>
    <row r="11244" spans="6:7" x14ac:dyDescent="0.25">
      <c r="F11244">
        <v>5</v>
      </c>
      <c r="G11244" t="s">
        <v>11244</v>
      </c>
    </row>
    <row r="11245" spans="6:7" x14ac:dyDescent="0.25">
      <c r="F11245">
        <v>5</v>
      </c>
      <c r="G11245" t="s">
        <v>11245</v>
      </c>
    </row>
    <row r="11246" spans="6:7" x14ac:dyDescent="0.25">
      <c r="F11246">
        <v>5</v>
      </c>
      <c r="G11246" t="s">
        <v>11246</v>
      </c>
    </row>
    <row r="11247" spans="6:7" x14ac:dyDescent="0.25">
      <c r="F11247">
        <v>5</v>
      </c>
      <c r="G11247" t="s">
        <v>11247</v>
      </c>
    </row>
    <row r="11248" spans="6:7" x14ac:dyDescent="0.25">
      <c r="F11248">
        <v>5</v>
      </c>
      <c r="G11248" t="s">
        <v>11248</v>
      </c>
    </row>
    <row r="11249" spans="6:7" x14ac:dyDescent="0.25">
      <c r="F11249">
        <v>5</v>
      </c>
      <c r="G11249" t="s">
        <v>11249</v>
      </c>
    </row>
    <row r="11250" spans="6:7" x14ac:dyDescent="0.25">
      <c r="F11250">
        <v>5</v>
      </c>
      <c r="G11250" t="s">
        <v>11250</v>
      </c>
    </row>
    <row r="11251" spans="6:7" x14ac:dyDescent="0.25">
      <c r="F11251">
        <v>5</v>
      </c>
      <c r="G11251" t="s">
        <v>11251</v>
      </c>
    </row>
    <row r="11252" spans="6:7" x14ac:dyDescent="0.25">
      <c r="F11252">
        <v>5</v>
      </c>
      <c r="G11252" t="s">
        <v>11252</v>
      </c>
    </row>
    <row r="11253" spans="6:7" x14ac:dyDescent="0.25">
      <c r="F11253">
        <v>5</v>
      </c>
      <c r="G11253" t="s">
        <v>11253</v>
      </c>
    </row>
    <row r="11254" spans="6:7" x14ac:dyDescent="0.25">
      <c r="F11254">
        <v>5</v>
      </c>
      <c r="G11254" t="s">
        <v>11254</v>
      </c>
    </row>
    <row r="11255" spans="6:7" x14ac:dyDescent="0.25">
      <c r="F11255">
        <v>5</v>
      </c>
      <c r="G11255" t="s">
        <v>11255</v>
      </c>
    </row>
    <row r="11256" spans="6:7" x14ac:dyDescent="0.25">
      <c r="F11256">
        <v>5</v>
      </c>
      <c r="G11256" t="s">
        <v>11256</v>
      </c>
    </row>
    <row r="11257" spans="6:7" x14ac:dyDescent="0.25">
      <c r="F11257">
        <v>5</v>
      </c>
      <c r="G11257" t="s">
        <v>11257</v>
      </c>
    </row>
    <row r="11258" spans="6:7" x14ac:dyDescent="0.25">
      <c r="F11258">
        <v>5</v>
      </c>
      <c r="G11258" t="s">
        <v>11258</v>
      </c>
    </row>
    <row r="11259" spans="6:7" x14ac:dyDescent="0.25">
      <c r="F11259">
        <v>5</v>
      </c>
      <c r="G11259" t="s">
        <v>11259</v>
      </c>
    </row>
    <row r="11260" spans="6:7" x14ac:dyDescent="0.25">
      <c r="F11260">
        <v>5</v>
      </c>
      <c r="G11260" t="s">
        <v>11260</v>
      </c>
    </row>
    <row r="11261" spans="6:7" x14ac:dyDescent="0.25">
      <c r="F11261">
        <v>5</v>
      </c>
      <c r="G11261" t="s">
        <v>11261</v>
      </c>
    </row>
    <row r="11262" spans="6:7" x14ac:dyDescent="0.25">
      <c r="F11262">
        <v>5</v>
      </c>
      <c r="G11262" t="s">
        <v>11262</v>
      </c>
    </row>
    <row r="11263" spans="6:7" x14ac:dyDescent="0.25">
      <c r="F11263">
        <v>5</v>
      </c>
      <c r="G11263" t="s">
        <v>11263</v>
      </c>
    </row>
    <row r="11264" spans="6:7" x14ac:dyDescent="0.25">
      <c r="F11264">
        <v>5</v>
      </c>
      <c r="G11264" t="s">
        <v>11264</v>
      </c>
    </row>
    <row r="11265" spans="6:7" x14ac:dyDescent="0.25">
      <c r="F11265">
        <v>5</v>
      </c>
      <c r="G11265" t="s">
        <v>11265</v>
      </c>
    </row>
    <row r="11266" spans="6:7" x14ac:dyDescent="0.25">
      <c r="F11266">
        <v>5</v>
      </c>
      <c r="G11266" t="s">
        <v>11266</v>
      </c>
    </row>
    <row r="11267" spans="6:7" x14ac:dyDescent="0.25">
      <c r="F11267">
        <v>5</v>
      </c>
      <c r="G11267" t="s">
        <v>11267</v>
      </c>
    </row>
    <row r="11268" spans="6:7" x14ac:dyDescent="0.25">
      <c r="F11268">
        <v>5</v>
      </c>
      <c r="G11268" t="s">
        <v>11268</v>
      </c>
    </row>
    <row r="11269" spans="6:7" x14ac:dyDescent="0.25">
      <c r="F11269">
        <v>5</v>
      </c>
      <c r="G11269" t="s">
        <v>11269</v>
      </c>
    </row>
    <row r="11270" spans="6:7" x14ac:dyDescent="0.25">
      <c r="F11270">
        <v>5</v>
      </c>
      <c r="G11270" t="s">
        <v>11270</v>
      </c>
    </row>
    <row r="11271" spans="6:7" x14ac:dyDescent="0.25">
      <c r="F11271">
        <v>5</v>
      </c>
      <c r="G11271" t="s">
        <v>11271</v>
      </c>
    </row>
    <row r="11272" spans="6:7" x14ac:dyDescent="0.25">
      <c r="F11272">
        <v>5</v>
      </c>
      <c r="G11272" t="s">
        <v>11272</v>
      </c>
    </row>
    <row r="11273" spans="6:7" x14ac:dyDescent="0.25">
      <c r="F11273">
        <v>5</v>
      </c>
      <c r="G11273" t="s">
        <v>11273</v>
      </c>
    </row>
    <row r="11274" spans="6:7" x14ac:dyDescent="0.25">
      <c r="F11274">
        <v>5</v>
      </c>
      <c r="G11274" t="s">
        <v>11274</v>
      </c>
    </row>
    <row r="11275" spans="6:7" x14ac:dyDescent="0.25">
      <c r="F11275">
        <v>5</v>
      </c>
      <c r="G11275" t="s">
        <v>11275</v>
      </c>
    </row>
    <row r="11276" spans="6:7" x14ac:dyDescent="0.25">
      <c r="F11276">
        <v>5</v>
      </c>
      <c r="G11276" t="s">
        <v>11276</v>
      </c>
    </row>
    <row r="11277" spans="6:7" x14ac:dyDescent="0.25">
      <c r="F11277">
        <v>5</v>
      </c>
      <c r="G11277" t="s">
        <v>11277</v>
      </c>
    </row>
    <row r="11278" spans="6:7" x14ac:dyDescent="0.25">
      <c r="F11278">
        <v>5</v>
      </c>
      <c r="G11278" t="s">
        <v>11278</v>
      </c>
    </row>
    <row r="11279" spans="6:7" x14ac:dyDescent="0.25">
      <c r="F11279">
        <v>5</v>
      </c>
      <c r="G11279" t="s">
        <v>11279</v>
      </c>
    </row>
    <row r="11280" spans="6:7" x14ac:dyDescent="0.25">
      <c r="F11280">
        <v>5</v>
      </c>
      <c r="G11280" t="s">
        <v>11280</v>
      </c>
    </row>
    <row r="11281" spans="6:7" x14ac:dyDescent="0.25">
      <c r="F11281">
        <v>5</v>
      </c>
      <c r="G11281" t="s">
        <v>11281</v>
      </c>
    </row>
    <row r="11282" spans="6:7" x14ac:dyDescent="0.25">
      <c r="F11282">
        <v>5</v>
      </c>
      <c r="G11282" t="s">
        <v>11282</v>
      </c>
    </row>
    <row r="11283" spans="6:7" x14ac:dyDescent="0.25">
      <c r="F11283">
        <v>5</v>
      </c>
      <c r="G11283" t="s">
        <v>11283</v>
      </c>
    </row>
    <row r="11284" spans="6:7" x14ac:dyDescent="0.25">
      <c r="F11284">
        <v>5</v>
      </c>
      <c r="G11284" t="s">
        <v>11284</v>
      </c>
    </row>
    <row r="11285" spans="6:7" x14ac:dyDescent="0.25">
      <c r="F11285">
        <v>5</v>
      </c>
      <c r="G11285" t="s">
        <v>11285</v>
      </c>
    </row>
    <row r="11286" spans="6:7" x14ac:dyDescent="0.25">
      <c r="F11286">
        <v>5</v>
      </c>
      <c r="G11286" t="s">
        <v>11286</v>
      </c>
    </row>
    <row r="11287" spans="6:7" x14ac:dyDescent="0.25">
      <c r="F11287">
        <v>5</v>
      </c>
      <c r="G11287" t="s">
        <v>11287</v>
      </c>
    </row>
    <row r="11288" spans="6:7" x14ac:dyDescent="0.25">
      <c r="F11288">
        <v>5</v>
      </c>
      <c r="G11288" t="s">
        <v>11288</v>
      </c>
    </row>
    <row r="11289" spans="6:7" x14ac:dyDescent="0.25">
      <c r="F11289">
        <v>5</v>
      </c>
      <c r="G11289" t="s">
        <v>11289</v>
      </c>
    </row>
    <row r="11290" spans="6:7" x14ac:dyDescent="0.25">
      <c r="F11290">
        <v>5</v>
      </c>
      <c r="G11290" t="s">
        <v>11290</v>
      </c>
    </row>
    <row r="11291" spans="6:7" x14ac:dyDescent="0.25">
      <c r="F11291">
        <v>5</v>
      </c>
      <c r="G11291" t="s">
        <v>11291</v>
      </c>
    </row>
    <row r="11292" spans="6:7" x14ac:dyDescent="0.25">
      <c r="F11292">
        <v>5</v>
      </c>
      <c r="G11292" t="s">
        <v>11292</v>
      </c>
    </row>
    <row r="11293" spans="6:7" x14ac:dyDescent="0.25">
      <c r="F11293">
        <v>5</v>
      </c>
      <c r="G11293" t="s">
        <v>11293</v>
      </c>
    </row>
    <row r="11294" spans="6:7" x14ac:dyDescent="0.25">
      <c r="F11294">
        <v>5</v>
      </c>
      <c r="G11294" t="s">
        <v>11294</v>
      </c>
    </row>
    <row r="11295" spans="6:7" x14ac:dyDescent="0.25">
      <c r="F11295">
        <v>5</v>
      </c>
      <c r="G11295" t="s">
        <v>11295</v>
      </c>
    </row>
    <row r="11296" spans="6:7" x14ac:dyDescent="0.25">
      <c r="F11296">
        <v>5</v>
      </c>
      <c r="G11296" t="s">
        <v>11296</v>
      </c>
    </row>
    <row r="11297" spans="6:7" x14ac:dyDescent="0.25">
      <c r="F11297">
        <v>5</v>
      </c>
      <c r="G11297" t="s">
        <v>11297</v>
      </c>
    </row>
    <row r="11298" spans="6:7" x14ac:dyDescent="0.25">
      <c r="F11298">
        <v>5</v>
      </c>
      <c r="G11298" t="s">
        <v>11298</v>
      </c>
    </row>
    <row r="11299" spans="6:7" x14ac:dyDescent="0.25">
      <c r="F11299">
        <v>5</v>
      </c>
      <c r="G11299" t="s">
        <v>11299</v>
      </c>
    </row>
    <row r="11300" spans="6:7" x14ac:dyDescent="0.25">
      <c r="F11300">
        <v>5</v>
      </c>
      <c r="G11300" t="s">
        <v>11300</v>
      </c>
    </row>
    <row r="11301" spans="6:7" x14ac:dyDescent="0.25">
      <c r="F11301">
        <v>5</v>
      </c>
      <c r="G11301" t="s">
        <v>11301</v>
      </c>
    </row>
    <row r="11302" spans="6:7" x14ac:dyDescent="0.25">
      <c r="F11302">
        <v>5</v>
      </c>
      <c r="G11302" t="s">
        <v>11302</v>
      </c>
    </row>
    <row r="11303" spans="6:7" x14ac:dyDescent="0.25">
      <c r="F11303">
        <v>5</v>
      </c>
      <c r="G11303" t="s">
        <v>11303</v>
      </c>
    </row>
    <row r="11304" spans="6:7" x14ac:dyDescent="0.25">
      <c r="F11304">
        <v>5</v>
      </c>
      <c r="G11304" t="s">
        <v>11304</v>
      </c>
    </row>
    <row r="11305" spans="6:7" x14ac:dyDescent="0.25">
      <c r="F11305">
        <v>5</v>
      </c>
      <c r="G11305" t="s">
        <v>11305</v>
      </c>
    </row>
    <row r="11306" spans="6:7" x14ac:dyDescent="0.25">
      <c r="F11306">
        <v>5</v>
      </c>
      <c r="G11306" t="s">
        <v>11306</v>
      </c>
    </row>
    <row r="11307" spans="6:7" x14ac:dyDescent="0.25">
      <c r="F11307">
        <v>5</v>
      </c>
      <c r="G11307" t="s">
        <v>11307</v>
      </c>
    </row>
    <row r="11308" spans="6:7" x14ac:dyDescent="0.25">
      <c r="F11308">
        <v>5</v>
      </c>
      <c r="G11308" t="s">
        <v>11308</v>
      </c>
    </row>
    <row r="11309" spans="6:7" x14ac:dyDescent="0.25">
      <c r="F11309">
        <v>5</v>
      </c>
      <c r="G11309" t="s">
        <v>11309</v>
      </c>
    </row>
    <row r="11310" spans="6:7" x14ac:dyDescent="0.25">
      <c r="F11310">
        <v>5</v>
      </c>
      <c r="G11310" t="s">
        <v>11310</v>
      </c>
    </row>
    <row r="11311" spans="6:7" x14ac:dyDescent="0.25">
      <c r="F11311">
        <v>5</v>
      </c>
      <c r="G11311" t="s">
        <v>11311</v>
      </c>
    </row>
    <row r="11312" spans="6:7" x14ac:dyDescent="0.25">
      <c r="F11312">
        <v>5</v>
      </c>
      <c r="G11312" t="s">
        <v>11312</v>
      </c>
    </row>
    <row r="11313" spans="6:7" x14ac:dyDescent="0.25">
      <c r="F11313">
        <v>5</v>
      </c>
      <c r="G11313" t="s">
        <v>11313</v>
      </c>
    </row>
    <row r="11314" spans="6:7" x14ac:dyDescent="0.25">
      <c r="F11314">
        <v>5</v>
      </c>
      <c r="G11314" t="s">
        <v>11314</v>
      </c>
    </row>
    <row r="11315" spans="6:7" x14ac:dyDescent="0.25">
      <c r="F11315">
        <v>5</v>
      </c>
      <c r="G11315" t="s">
        <v>11315</v>
      </c>
    </row>
    <row r="11316" spans="6:7" x14ac:dyDescent="0.25">
      <c r="F11316">
        <v>5</v>
      </c>
      <c r="G11316" t="s">
        <v>11316</v>
      </c>
    </row>
    <row r="11317" spans="6:7" x14ac:dyDescent="0.25">
      <c r="F11317">
        <v>5</v>
      </c>
      <c r="G11317" t="s">
        <v>11317</v>
      </c>
    </row>
    <row r="11318" spans="6:7" x14ac:dyDescent="0.25">
      <c r="F11318">
        <v>5</v>
      </c>
      <c r="G11318" t="s">
        <v>11318</v>
      </c>
    </row>
    <row r="11319" spans="6:7" x14ac:dyDescent="0.25">
      <c r="F11319">
        <v>5</v>
      </c>
      <c r="G11319" t="s">
        <v>11319</v>
      </c>
    </row>
    <row r="11320" spans="6:7" x14ac:dyDescent="0.25">
      <c r="F11320">
        <v>5</v>
      </c>
      <c r="G11320" t="s">
        <v>11320</v>
      </c>
    </row>
    <row r="11321" spans="6:7" x14ac:dyDescent="0.25">
      <c r="F11321">
        <v>5</v>
      </c>
      <c r="G11321" t="s">
        <v>11321</v>
      </c>
    </row>
    <row r="11322" spans="6:7" x14ac:dyDescent="0.25">
      <c r="F11322">
        <v>5</v>
      </c>
      <c r="G11322" t="s">
        <v>11322</v>
      </c>
    </row>
    <row r="11323" spans="6:7" x14ac:dyDescent="0.25">
      <c r="F11323">
        <v>5</v>
      </c>
      <c r="G11323" t="s">
        <v>11323</v>
      </c>
    </row>
    <row r="11324" spans="6:7" x14ac:dyDescent="0.25">
      <c r="F11324">
        <v>5</v>
      </c>
      <c r="G11324" t="s">
        <v>11324</v>
      </c>
    </row>
    <row r="11325" spans="6:7" x14ac:dyDescent="0.25">
      <c r="F11325">
        <v>5</v>
      </c>
      <c r="G11325" t="s">
        <v>11325</v>
      </c>
    </row>
    <row r="11326" spans="6:7" x14ac:dyDescent="0.25">
      <c r="F11326">
        <v>5</v>
      </c>
      <c r="G11326" t="s">
        <v>11326</v>
      </c>
    </row>
    <row r="11327" spans="6:7" x14ac:dyDescent="0.25">
      <c r="F11327">
        <v>5</v>
      </c>
      <c r="G11327" t="s">
        <v>11327</v>
      </c>
    </row>
    <row r="11328" spans="6:7" x14ac:dyDescent="0.25">
      <c r="F11328">
        <v>5</v>
      </c>
      <c r="G11328" t="s">
        <v>11328</v>
      </c>
    </row>
    <row r="11329" spans="6:7" x14ac:dyDescent="0.25">
      <c r="F11329">
        <v>5</v>
      </c>
      <c r="G11329" t="s">
        <v>11329</v>
      </c>
    </row>
    <row r="11330" spans="6:7" x14ac:dyDescent="0.25">
      <c r="F11330">
        <v>5</v>
      </c>
      <c r="G11330" t="s">
        <v>11330</v>
      </c>
    </row>
    <row r="11331" spans="6:7" x14ac:dyDescent="0.25">
      <c r="F11331">
        <v>5</v>
      </c>
      <c r="G11331" t="s">
        <v>11331</v>
      </c>
    </row>
    <row r="11332" spans="6:7" x14ac:dyDescent="0.25">
      <c r="F11332">
        <v>5</v>
      </c>
      <c r="G11332" t="s">
        <v>11332</v>
      </c>
    </row>
    <row r="11333" spans="6:7" x14ac:dyDescent="0.25">
      <c r="F11333">
        <v>5</v>
      </c>
      <c r="G11333" t="s">
        <v>11333</v>
      </c>
    </row>
    <row r="11334" spans="6:7" x14ac:dyDescent="0.25">
      <c r="F11334">
        <v>5</v>
      </c>
      <c r="G11334" t="s">
        <v>11334</v>
      </c>
    </row>
    <row r="11335" spans="6:7" x14ac:dyDescent="0.25">
      <c r="F11335">
        <v>5</v>
      </c>
      <c r="G11335" t="s">
        <v>11335</v>
      </c>
    </row>
    <row r="11336" spans="6:7" x14ac:dyDescent="0.25">
      <c r="F11336">
        <v>5</v>
      </c>
      <c r="G11336" t="s">
        <v>11336</v>
      </c>
    </row>
    <row r="11337" spans="6:7" x14ac:dyDescent="0.25">
      <c r="F11337">
        <v>5</v>
      </c>
      <c r="G11337" t="s">
        <v>11337</v>
      </c>
    </row>
    <row r="11338" spans="6:7" x14ac:dyDescent="0.25">
      <c r="F11338">
        <v>5</v>
      </c>
      <c r="G11338" t="s">
        <v>11338</v>
      </c>
    </row>
    <row r="11339" spans="6:7" x14ac:dyDescent="0.25">
      <c r="F11339">
        <v>5</v>
      </c>
      <c r="G11339" t="s">
        <v>11339</v>
      </c>
    </row>
    <row r="11340" spans="6:7" x14ac:dyDescent="0.25">
      <c r="F11340">
        <v>5</v>
      </c>
      <c r="G11340" t="s">
        <v>11340</v>
      </c>
    </row>
    <row r="11341" spans="6:7" x14ac:dyDescent="0.25">
      <c r="F11341">
        <v>5</v>
      </c>
      <c r="G11341" t="s">
        <v>11341</v>
      </c>
    </row>
    <row r="11342" spans="6:7" x14ac:dyDescent="0.25">
      <c r="F11342">
        <v>5</v>
      </c>
      <c r="G11342" t="s">
        <v>11342</v>
      </c>
    </row>
    <row r="11343" spans="6:7" x14ac:dyDescent="0.25">
      <c r="F11343">
        <v>5</v>
      </c>
      <c r="G11343" t="s">
        <v>11343</v>
      </c>
    </row>
    <row r="11344" spans="6:7" x14ac:dyDescent="0.25">
      <c r="F11344">
        <v>5</v>
      </c>
      <c r="G11344" t="s">
        <v>11344</v>
      </c>
    </row>
    <row r="11345" spans="6:7" x14ac:dyDescent="0.25">
      <c r="F11345">
        <v>5</v>
      </c>
      <c r="G11345" t="s">
        <v>11345</v>
      </c>
    </row>
    <row r="11346" spans="6:7" x14ac:dyDescent="0.25">
      <c r="F11346">
        <v>5</v>
      </c>
      <c r="G11346" t="s">
        <v>11346</v>
      </c>
    </row>
    <row r="11347" spans="6:7" x14ac:dyDescent="0.25">
      <c r="F11347">
        <v>5</v>
      </c>
      <c r="G11347" t="s">
        <v>11347</v>
      </c>
    </row>
    <row r="11348" spans="6:7" x14ac:dyDescent="0.25">
      <c r="F11348">
        <v>5</v>
      </c>
      <c r="G11348" t="s">
        <v>11348</v>
      </c>
    </row>
    <row r="11349" spans="6:7" x14ac:dyDescent="0.25">
      <c r="F11349">
        <v>5</v>
      </c>
      <c r="G11349" t="s">
        <v>11349</v>
      </c>
    </row>
    <row r="11350" spans="6:7" x14ac:dyDescent="0.25">
      <c r="F11350">
        <v>5</v>
      </c>
      <c r="G11350" t="s">
        <v>11350</v>
      </c>
    </row>
    <row r="11351" spans="6:7" x14ac:dyDescent="0.25">
      <c r="F11351">
        <v>5</v>
      </c>
      <c r="G11351" t="s">
        <v>11351</v>
      </c>
    </row>
    <row r="11352" spans="6:7" x14ac:dyDescent="0.25">
      <c r="F11352">
        <v>5</v>
      </c>
      <c r="G11352" t="s">
        <v>11352</v>
      </c>
    </row>
    <row r="11353" spans="6:7" x14ac:dyDescent="0.25">
      <c r="F11353">
        <v>5</v>
      </c>
      <c r="G11353" t="s">
        <v>11353</v>
      </c>
    </row>
    <row r="11354" spans="6:7" x14ac:dyDescent="0.25">
      <c r="F11354">
        <v>5</v>
      </c>
      <c r="G11354" t="s">
        <v>11354</v>
      </c>
    </row>
    <row r="11355" spans="6:7" x14ac:dyDescent="0.25">
      <c r="F11355">
        <v>5</v>
      </c>
      <c r="G11355" t="s">
        <v>11355</v>
      </c>
    </row>
    <row r="11356" spans="6:7" x14ac:dyDescent="0.25">
      <c r="F11356">
        <v>5</v>
      </c>
      <c r="G11356" t="s">
        <v>11356</v>
      </c>
    </row>
    <row r="11357" spans="6:7" x14ac:dyDescent="0.25">
      <c r="F11357">
        <v>5</v>
      </c>
      <c r="G11357" t="s">
        <v>11357</v>
      </c>
    </row>
    <row r="11358" spans="6:7" x14ac:dyDescent="0.25">
      <c r="F11358">
        <v>5</v>
      </c>
      <c r="G11358" t="s">
        <v>11358</v>
      </c>
    </row>
    <row r="11359" spans="6:7" x14ac:dyDescent="0.25">
      <c r="F11359">
        <v>5</v>
      </c>
      <c r="G11359" t="s">
        <v>11359</v>
      </c>
    </row>
    <row r="11360" spans="6:7" x14ac:dyDescent="0.25">
      <c r="F11360">
        <v>5</v>
      </c>
      <c r="G11360" t="s">
        <v>11360</v>
      </c>
    </row>
    <row r="11361" spans="6:7" x14ac:dyDescent="0.25">
      <c r="F11361">
        <v>5</v>
      </c>
      <c r="G11361" t="s">
        <v>11361</v>
      </c>
    </row>
    <row r="11362" spans="6:7" x14ac:dyDescent="0.25">
      <c r="F11362">
        <v>5</v>
      </c>
      <c r="G11362" t="s">
        <v>11362</v>
      </c>
    </row>
    <row r="11363" spans="6:7" x14ac:dyDescent="0.25">
      <c r="F11363">
        <v>5</v>
      </c>
      <c r="G11363" t="s">
        <v>11363</v>
      </c>
    </row>
    <row r="11364" spans="6:7" x14ac:dyDescent="0.25">
      <c r="F11364">
        <v>5</v>
      </c>
      <c r="G11364" t="s">
        <v>11364</v>
      </c>
    </row>
    <row r="11365" spans="6:7" x14ac:dyDescent="0.25">
      <c r="F11365">
        <v>5</v>
      </c>
      <c r="G11365" t="s">
        <v>11365</v>
      </c>
    </row>
    <row r="11366" spans="6:7" x14ac:dyDescent="0.25">
      <c r="F11366">
        <v>5</v>
      </c>
      <c r="G11366" t="s">
        <v>11366</v>
      </c>
    </row>
    <row r="11367" spans="6:7" x14ac:dyDescent="0.25">
      <c r="F11367">
        <v>5</v>
      </c>
      <c r="G11367" t="s">
        <v>11367</v>
      </c>
    </row>
    <row r="11368" spans="6:7" x14ac:dyDescent="0.25">
      <c r="F11368">
        <v>5</v>
      </c>
      <c r="G11368" t="s">
        <v>11368</v>
      </c>
    </row>
    <row r="11369" spans="6:7" x14ac:dyDescent="0.25">
      <c r="F11369">
        <v>5</v>
      </c>
      <c r="G11369" t="s">
        <v>11369</v>
      </c>
    </row>
    <row r="11370" spans="6:7" x14ac:dyDescent="0.25">
      <c r="F11370">
        <v>5</v>
      </c>
      <c r="G11370" t="s">
        <v>11370</v>
      </c>
    </row>
    <row r="11371" spans="6:7" x14ac:dyDescent="0.25">
      <c r="F11371">
        <v>5</v>
      </c>
      <c r="G11371" t="s">
        <v>11371</v>
      </c>
    </row>
    <row r="11372" spans="6:7" x14ac:dyDescent="0.25">
      <c r="F11372">
        <v>5</v>
      </c>
      <c r="G11372" t="s">
        <v>11372</v>
      </c>
    </row>
    <row r="11373" spans="6:7" x14ac:dyDescent="0.25">
      <c r="F11373">
        <v>5</v>
      </c>
      <c r="G11373" t="s">
        <v>11373</v>
      </c>
    </row>
    <row r="11374" spans="6:7" x14ac:dyDescent="0.25">
      <c r="F11374">
        <v>5</v>
      </c>
      <c r="G11374" t="s">
        <v>11374</v>
      </c>
    </row>
    <row r="11375" spans="6:7" x14ac:dyDescent="0.25">
      <c r="F11375">
        <v>5</v>
      </c>
      <c r="G11375" t="s">
        <v>11375</v>
      </c>
    </row>
    <row r="11376" spans="6:7" x14ac:dyDescent="0.25">
      <c r="F11376">
        <v>5</v>
      </c>
      <c r="G11376" t="s">
        <v>11376</v>
      </c>
    </row>
    <row r="11377" spans="6:7" x14ac:dyDescent="0.25">
      <c r="F11377">
        <v>5</v>
      </c>
      <c r="G11377" t="s">
        <v>11377</v>
      </c>
    </row>
    <row r="11378" spans="6:7" x14ac:dyDescent="0.25">
      <c r="F11378">
        <v>5</v>
      </c>
      <c r="G11378" t="s">
        <v>11378</v>
      </c>
    </row>
    <row r="11379" spans="6:7" x14ac:dyDescent="0.25">
      <c r="F11379">
        <v>5</v>
      </c>
      <c r="G11379" t="s">
        <v>11379</v>
      </c>
    </row>
    <row r="11380" spans="6:7" x14ac:dyDescent="0.25">
      <c r="F11380">
        <v>5</v>
      </c>
      <c r="G11380" t="s">
        <v>11380</v>
      </c>
    </row>
    <row r="11381" spans="6:7" x14ac:dyDescent="0.25">
      <c r="F11381">
        <v>5</v>
      </c>
      <c r="G11381" t="s">
        <v>11381</v>
      </c>
    </row>
    <row r="11382" spans="6:7" x14ac:dyDescent="0.25">
      <c r="F11382">
        <v>5</v>
      </c>
      <c r="G11382" t="s">
        <v>11382</v>
      </c>
    </row>
    <row r="11383" spans="6:7" x14ac:dyDescent="0.25">
      <c r="F11383">
        <v>5</v>
      </c>
      <c r="G11383" t="s">
        <v>11383</v>
      </c>
    </row>
    <row r="11384" spans="6:7" x14ac:dyDescent="0.25">
      <c r="F11384">
        <v>5</v>
      </c>
      <c r="G11384" t="s">
        <v>11384</v>
      </c>
    </row>
    <row r="11385" spans="6:7" x14ac:dyDescent="0.25">
      <c r="F11385">
        <v>5</v>
      </c>
      <c r="G11385" t="s">
        <v>11385</v>
      </c>
    </row>
    <row r="11386" spans="6:7" x14ac:dyDescent="0.25">
      <c r="F11386">
        <v>5</v>
      </c>
      <c r="G11386" t="s">
        <v>11386</v>
      </c>
    </row>
    <row r="11387" spans="6:7" x14ac:dyDescent="0.25">
      <c r="F11387">
        <v>5</v>
      </c>
      <c r="G11387" t="s">
        <v>11387</v>
      </c>
    </row>
    <row r="11388" spans="6:7" x14ac:dyDescent="0.25">
      <c r="F11388">
        <v>5</v>
      </c>
      <c r="G11388" t="s">
        <v>11388</v>
      </c>
    </row>
    <row r="11389" spans="6:7" x14ac:dyDescent="0.25">
      <c r="F11389">
        <v>5</v>
      </c>
      <c r="G11389" t="s">
        <v>11389</v>
      </c>
    </row>
    <row r="11390" spans="6:7" x14ac:dyDescent="0.25">
      <c r="F11390">
        <v>5</v>
      </c>
      <c r="G11390" t="s">
        <v>11390</v>
      </c>
    </row>
    <row r="11391" spans="6:7" x14ac:dyDescent="0.25">
      <c r="F11391">
        <v>5</v>
      </c>
      <c r="G11391" t="s">
        <v>11391</v>
      </c>
    </row>
    <row r="11392" spans="6:7" x14ac:dyDescent="0.25">
      <c r="F11392">
        <v>5</v>
      </c>
      <c r="G11392" t="s">
        <v>11392</v>
      </c>
    </row>
    <row r="11393" spans="6:7" x14ac:dyDescent="0.25">
      <c r="F11393">
        <v>5</v>
      </c>
      <c r="G11393" t="s">
        <v>11393</v>
      </c>
    </row>
    <row r="11394" spans="6:7" x14ac:dyDescent="0.25">
      <c r="F11394">
        <v>5</v>
      </c>
      <c r="G11394" t="s">
        <v>11394</v>
      </c>
    </row>
    <row r="11395" spans="6:7" x14ac:dyDescent="0.25">
      <c r="F11395">
        <v>5</v>
      </c>
      <c r="G11395" t="s">
        <v>11395</v>
      </c>
    </row>
    <row r="11396" spans="6:7" x14ac:dyDescent="0.25">
      <c r="F11396">
        <v>5</v>
      </c>
      <c r="G11396" t="s">
        <v>11396</v>
      </c>
    </row>
    <row r="11397" spans="6:7" x14ac:dyDescent="0.25">
      <c r="F11397">
        <v>5</v>
      </c>
      <c r="G11397" t="s">
        <v>11397</v>
      </c>
    </row>
    <row r="11398" spans="6:7" x14ac:dyDescent="0.25">
      <c r="F11398">
        <v>5</v>
      </c>
      <c r="G11398" t="s">
        <v>11398</v>
      </c>
    </row>
    <row r="11399" spans="6:7" x14ac:dyDescent="0.25">
      <c r="F11399">
        <v>5</v>
      </c>
      <c r="G11399" t="s">
        <v>11399</v>
      </c>
    </row>
    <row r="11400" spans="6:7" x14ac:dyDescent="0.25">
      <c r="F11400">
        <v>5</v>
      </c>
      <c r="G11400" t="s">
        <v>11400</v>
      </c>
    </row>
    <row r="11401" spans="6:7" x14ac:dyDescent="0.25">
      <c r="F11401">
        <v>5</v>
      </c>
      <c r="G11401" t="s">
        <v>11401</v>
      </c>
    </row>
    <row r="11402" spans="6:7" x14ac:dyDescent="0.25">
      <c r="F11402">
        <v>5</v>
      </c>
      <c r="G11402" t="s">
        <v>11402</v>
      </c>
    </row>
    <row r="11403" spans="6:7" x14ac:dyDescent="0.25">
      <c r="F11403">
        <v>5</v>
      </c>
      <c r="G11403" t="s">
        <v>11403</v>
      </c>
    </row>
    <row r="11404" spans="6:7" x14ac:dyDescent="0.25">
      <c r="F11404">
        <v>5</v>
      </c>
      <c r="G11404" t="s">
        <v>11404</v>
      </c>
    </row>
    <row r="11405" spans="6:7" x14ac:dyDescent="0.25">
      <c r="F11405">
        <v>5</v>
      </c>
      <c r="G11405" t="s">
        <v>11405</v>
      </c>
    </row>
    <row r="11406" spans="6:7" x14ac:dyDescent="0.25">
      <c r="F11406">
        <v>5</v>
      </c>
      <c r="G11406" t="s">
        <v>11406</v>
      </c>
    </row>
    <row r="11407" spans="6:7" x14ac:dyDescent="0.25">
      <c r="F11407">
        <v>5</v>
      </c>
      <c r="G11407" t="s">
        <v>11407</v>
      </c>
    </row>
    <row r="11408" spans="6:7" x14ac:dyDescent="0.25">
      <c r="F11408">
        <v>5</v>
      </c>
      <c r="G11408" t="s">
        <v>11408</v>
      </c>
    </row>
    <row r="11409" spans="6:7" x14ac:dyDescent="0.25">
      <c r="F11409">
        <v>5</v>
      </c>
      <c r="G11409" t="s">
        <v>11409</v>
      </c>
    </row>
    <row r="11410" spans="6:7" x14ac:dyDescent="0.25">
      <c r="F11410">
        <v>5</v>
      </c>
      <c r="G11410" t="s">
        <v>11410</v>
      </c>
    </row>
    <row r="11411" spans="6:7" x14ac:dyDescent="0.25">
      <c r="F11411">
        <v>5</v>
      </c>
      <c r="G11411" t="s">
        <v>11411</v>
      </c>
    </row>
    <row r="11412" spans="6:7" x14ac:dyDescent="0.25">
      <c r="F11412">
        <v>5</v>
      </c>
      <c r="G11412" t="s">
        <v>11412</v>
      </c>
    </row>
    <row r="11413" spans="6:7" x14ac:dyDescent="0.25">
      <c r="F11413">
        <v>5</v>
      </c>
      <c r="G11413" t="s">
        <v>11413</v>
      </c>
    </row>
    <row r="11414" spans="6:7" x14ac:dyDescent="0.25">
      <c r="F11414">
        <v>5</v>
      </c>
      <c r="G11414" t="s">
        <v>11414</v>
      </c>
    </row>
    <row r="11415" spans="6:7" x14ac:dyDescent="0.25">
      <c r="F11415">
        <v>5</v>
      </c>
      <c r="G11415" t="s">
        <v>11415</v>
      </c>
    </row>
    <row r="11416" spans="6:7" x14ac:dyDescent="0.25">
      <c r="F11416">
        <v>5</v>
      </c>
      <c r="G11416" t="s">
        <v>11416</v>
      </c>
    </row>
    <row r="11417" spans="6:7" x14ac:dyDescent="0.25">
      <c r="F11417">
        <v>5</v>
      </c>
      <c r="G11417" t="s">
        <v>11417</v>
      </c>
    </row>
    <row r="11418" spans="6:7" x14ac:dyDescent="0.25">
      <c r="F11418">
        <v>5</v>
      </c>
      <c r="G11418" t="s">
        <v>11418</v>
      </c>
    </row>
    <row r="11419" spans="6:7" x14ac:dyDescent="0.25">
      <c r="F11419">
        <v>5</v>
      </c>
      <c r="G11419" t="s">
        <v>11419</v>
      </c>
    </row>
    <row r="11420" spans="6:7" x14ac:dyDescent="0.25">
      <c r="F11420">
        <v>5</v>
      </c>
      <c r="G11420" t="s">
        <v>11420</v>
      </c>
    </row>
    <row r="11421" spans="6:7" x14ac:dyDescent="0.25">
      <c r="F11421">
        <v>5</v>
      </c>
      <c r="G11421" t="s">
        <v>11421</v>
      </c>
    </row>
    <row r="11422" spans="6:7" x14ac:dyDescent="0.25">
      <c r="F11422">
        <v>5</v>
      </c>
      <c r="G11422" t="s">
        <v>11422</v>
      </c>
    </row>
    <row r="11423" spans="6:7" x14ac:dyDescent="0.25">
      <c r="F11423">
        <v>5</v>
      </c>
      <c r="G11423" t="s">
        <v>11423</v>
      </c>
    </row>
    <row r="11424" spans="6:7" x14ac:dyDescent="0.25">
      <c r="F11424">
        <v>5</v>
      </c>
      <c r="G11424" t="s">
        <v>11424</v>
      </c>
    </row>
    <row r="11425" spans="6:7" x14ac:dyDescent="0.25">
      <c r="F11425">
        <v>5</v>
      </c>
      <c r="G11425" t="s">
        <v>11425</v>
      </c>
    </row>
    <row r="11426" spans="6:7" x14ac:dyDescent="0.25">
      <c r="F11426">
        <v>5</v>
      </c>
      <c r="G11426" t="s">
        <v>11426</v>
      </c>
    </row>
    <row r="11427" spans="6:7" x14ac:dyDescent="0.25">
      <c r="F11427">
        <v>5</v>
      </c>
      <c r="G11427" t="s">
        <v>11427</v>
      </c>
    </row>
    <row r="11428" spans="6:7" x14ac:dyDescent="0.25">
      <c r="F11428">
        <v>5</v>
      </c>
      <c r="G11428" t="s">
        <v>11428</v>
      </c>
    </row>
    <row r="11429" spans="6:7" x14ac:dyDescent="0.25">
      <c r="F11429">
        <v>5</v>
      </c>
      <c r="G11429" t="s">
        <v>11429</v>
      </c>
    </row>
    <row r="11430" spans="6:7" x14ac:dyDescent="0.25">
      <c r="F11430">
        <v>5</v>
      </c>
      <c r="G11430" t="s">
        <v>11430</v>
      </c>
    </row>
    <row r="11431" spans="6:7" x14ac:dyDescent="0.25">
      <c r="F11431">
        <v>5</v>
      </c>
      <c r="G11431" t="s">
        <v>11431</v>
      </c>
    </row>
    <row r="11432" spans="6:7" x14ac:dyDescent="0.25">
      <c r="F11432">
        <v>5</v>
      </c>
      <c r="G11432" t="s">
        <v>11432</v>
      </c>
    </row>
    <row r="11433" spans="6:7" x14ac:dyDescent="0.25">
      <c r="F11433">
        <v>5</v>
      </c>
      <c r="G11433" t="s">
        <v>11433</v>
      </c>
    </row>
    <row r="11434" spans="6:7" x14ac:dyDescent="0.25">
      <c r="F11434">
        <v>5</v>
      </c>
      <c r="G11434" t="s">
        <v>11434</v>
      </c>
    </row>
    <row r="11435" spans="6:7" x14ac:dyDescent="0.25">
      <c r="F11435">
        <v>5</v>
      </c>
      <c r="G11435" t="s">
        <v>11435</v>
      </c>
    </row>
    <row r="11436" spans="6:7" x14ac:dyDescent="0.25">
      <c r="F11436">
        <v>5</v>
      </c>
      <c r="G11436" t="s">
        <v>11436</v>
      </c>
    </row>
    <row r="11437" spans="6:7" x14ac:dyDescent="0.25">
      <c r="F11437">
        <v>5</v>
      </c>
      <c r="G11437" t="s">
        <v>11437</v>
      </c>
    </row>
    <row r="11438" spans="6:7" x14ac:dyDescent="0.25">
      <c r="F11438">
        <v>5</v>
      </c>
      <c r="G11438" t="s">
        <v>11438</v>
      </c>
    </row>
    <row r="11439" spans="6:7" x14ac:dyDescent="0.25">
      <c r="F11439">
        <v>5</v>
      </c>
      <c r="G11439" t="s">
        <v>11439</v>
      </c>
    </row>
    <row r="11440" spans="6:7" x14ac:dyDescent="0.25">
      <c r="F11440">
        <v>5</v>
      </c>
      <c r="G11440" t="s">
        <v>11440</v>
      </c>
    </row>
    <row r="11441" spans="6:7" x14ac:dyDescent="0.25">
      <c r="F11441">
        <v>5</v>
      </c>
      <c r="G11441" t="s">
        <v>11441</v>
      </c>
    </row>
    <row r="11442" spans="6:7" x14ac:dyDescent="0.25">
      <c r="F11442">
        <v>5</v>
      </c>
      <c r="G11442" t="s">
        <v>11442</v>
      </c>
    </row>
    <row r="11443" spans="6:7" x14ac:dyDescent="0.25">
      <c r="F11443">
        <v>5</v>
      </c>
      <c r="G11443" t="s">
        <v>11443</v>
      </c>
    </row>
    <row r="11444" spans="6:7" x14ac:dyDescent="0.25">
      <c r="F11444">
        <v>5</v>
      </c>
      <c r="G11444" t="s">
        <v>11444</v>
      </c>
    </row>
    <row r="11445" spans="6:7" x14ac:dyDescent="0.25">
      <c r="F11445">
        <v>5</v>
      </c>
      <c r="G11445" t="s">
        <v>11445</v>
      </c>
    </row>
    <row r="11446" spans="6:7" x14ac:dyDescent="0.25">
      <c r="F11446">
        <v>5</v>
      </c>
      <c r="G11446" t="s">
        <v>11446</v>
      </c>
    </row>
    <row r="11447" spans="6:7" x14ac:dyDescent="0.25">
      <c r="F11447">
        <v>5</v>
      </c>
      <c r="G11447" t="s">
        <v>11447</v>
      </c>
    </row>
    <row r="11448" spans="6:7" x14ac:dyDescent="0.25">
      <c r="F11448">
        <v>5</v>
      </c>
      <c r="G11448" t="s">
        <v>11448</v>
      </c>
    </row>
    <row r="11449" spans="6:7" x14ac:dyDescent="0.25">
      <c r="F11449">
        <v>5</v>
      </c>
      <c r="G11449" t="s">
        <v>11449</v>
      </c>
    </row>
    <row r="11450" spans="6:7" x14ac:dyDescent="0.25">
      <c r="F11450">
        <v>5</v>
      </c>
      <c r="G11450" t="s">
        <v>11450</v>
      </c>
    </row>
    <row r="11451" spans="6:7" x14ac:dyDescent="0.25">
      <c r="F11451">
        <v>5</v>
      </c>
      <c r="G11451" t="s">
        <v>11451</v>
      </c>
    </row>
    <row r="11452" spans="6:7" x14ac:dyDescent="0.25">
      <c r="F11452">
        <v>5</v>
      </c>
      <c r="G11452" t="s">
        <v>11452</v>
      </c>
    </row>
    <row r="11453" spans="6:7" x14ac:dyDescent="0.25">
      <c r="F11453">
        <v>5</v>
      </c>
      <c r="G11453" t="s">
        <v>11453</v>
      </c>
    </row>
    <row r="11454" spans="6:7" x14ac:dyDescent="0.25">
      <c r="F11454">
        <v>5</v>
      </c>
      <c r="G11454" t="s">
        <v>11454</v>
      </c>
    </row>
    <row r="11455" spans="6:7" x14ac:dyDescent="0.25">
      <c r="F11455">
        <v>5</v>
      </c>
      <c r="G11455" t="s">
        <v>11455</v>
      </c>
    </row>
    <row r="11456" spans="6:7" x14ac:dyDescent="0.25">
      <c r="F11456">
        <v>5</v>
      </c>
      <c r="G11456" t="s">
        <v>11456</v>
      </c>
    </row>
    <row r="11457" spans="6:7" x14ac:dyDescent="0.25">
      <c r="F11457">
        <v>5</v>
      </c>
      <c r="G11457" t="s">
        <v>11457</v>
      </c>
    </row>
    <row r="11458" spans="6:7" x14ac:dyDescent="0.25">
      <c r="F11458">
        <v>5</v>
      </c>
      <c r="G11458" t="s">
        <v>11458</v>
      </c>
    </row>
    <row r="11459" spans="6:7" x14ac:dyDescent="0.25">
      <c r="F11459">
        <v>5</v>
      </c>
      <c r="G11459" t="s">
        <v>11459</v>
      </c>
    </row>
    <row r="11460" spans="6:7" x14ac:dyDescent="0.25">
      <c r="F11460">
        <v>5</v>
      </c>
      <c r="G11460" t="s">
        <v>11460</v>
      </c>
    </row>
    <row r="11461" spans="6:7" x14ac:dyDescent="0.25">
      <c r="F11461">
        <v>5</v>
      </c>
      <c r="G11461" t="s">
        <v>11461</v>
      </c>
    </row>
    <row r="11462" spans="6:7" x14ac:dyDescent="0.25">
      <c r="F11462">
        <v>5</v>
      </c>
      <c r="G11462" t="s">
        <v>11462</v>
      </c>
    </row>
    <row r="11463" spans="6:7" x14ac:dyDescent="0.25">
      <c r="F11463">
        <v>5</v>
      </c>
      <c r="G11463" t="s">
        <v>11463</v>
      </c>
    </row>
    <row r="11464" spans="6:7" x14ac:dyDescent="0.25">
      <c r="F11464">
        <v>5</v>
      </c>
      <c r="G11464" t="s">
        <v>11464</v>
      </c>
    </row>
    <row r="11465" spans="6:7" x14ac:dyDescent="0.25">
      <c r="F11465">
        <v>5</v>
      </c>
      <c r="G11465" t="s">
        <v>11465</v>
      </c>
    </row>
    <row r="11466" spans="6:7" x14ac:dyDescent="0.25">
      <c r="F11466">
        <v>5</v>
      </c>
      <c r="G11466" t="s">
        <v>11466</v>
      </c>
    </row>
    <row r="11467" spans="6:7" x14ac:dyDescent="0.25">
      <c r="F11467">
        <v>5</v>
      </c>
      <c r="G11467" t="s">
        <v>11467</v>
      </c>
    </row>
    <row r="11468" spans="6:7" x14ac:dyDescent="0.25">
      <c r="F11468">
        <v>5</v>
      </c>
      <c r="G11468" t="s">
        <v>11468</v>
      </c>
    </row>
    <row r="11469" spans="6:7" x14ac:dyDescent="0.25">
      <c r="F11469">
        <v>5</v>
      </c>
      <c r="G11469" t="s">
        <v>11469</v>
      </c>
    </row>
    <row r="11470" spans="6:7" x14ac:dyDescent="0.25">
      <c r="F11470">
        <v>5</v>
      </c>
      <c r="G11470" t="s">
        <v>11470</v>
      </c>
    </row>
    <row r="11471" spans="6:7" x14ac:dyDescent="0.25">
      <c r="F11471">
        <v>5</v>
      </c>
      <c r="G11471" t="s">
        <v>11471</v>
      </c>
    </row>
    <row r="11472" spans="6:7" x14ac:dyDescent="0.25">
      <c r="F11472">
        <v>5</v>
      </c>
      <c r="G11472" t="s">
        <v>11472</v>
      </c>
    </row>
    <row r="11473" spans="6:7" x14ac:dyDescent="0.25">
      <c r="F11473">
        <v>5</v>
      </c>
      <c r="G11473" t="s">
        <v>11473</v>
      </c>
    </row>
    <row r="11474" spans="6:7" x14ac:dyDescent="0.25">
      <c r="F11474">
        <v>5</v>
      </c>
      <c r="G11474" t="s">
        <v>11474</v>
      </c>
    </row>
    <row r="11475" spans="6:7" x14ac:dyDescent="0.25">
      <c r="F11475">
        <v>5</v>
      </c>
      <c r="G11475" t="s">
        <v>11475</v>
      </c>
    </row>
    <row r="11476" spans="6:7" x14ac:dyDescent="0.25">
      <c r="F11476">
        <v>5</v>
      </c>
      <c r="G11476" t="s">
        <v>11476</v>
      </c>
    </row>
    <row r="11477" spans="6:7" x14ac:dyDescent="0.25">
      <c r="F11477">
        <v>5</v>
      </c>
      <c r="G11477" t="s">
        <v>11477</v>
      </c>
    </row>
    <row r="11478" spans="6:7" x14ac:dyDescent="0.25">
      <c r="F11478">
        <v>5</v>
      </c>
      <c r="G11478" t="s">
        <v>11478</v>
      </c>
    </row>
    <row r="11479" spans="6:7" x14ac:dyDescent="0.25">
      <c r="F11479">
        <v>5</v>
      </c>
      <c r="G11479" t="s">
        <v>11479</v>
      </c>
    </row>
    <row r="11480" spans="6:7" x14ac:dyDescent="0.25">
      <c r="F11480">
        <v>5</v>
      </c>
      <c r="G11480" t="s">
        <v>11480</v>
      </c>
    </row>
    <row r="11481" spans="6:7" x14ac:dyDescent="0.25">
      <c r="F11481">
        <v>5</v>
      </c>
      <c r="G11481" t="s">
        <v>11481</v>
      </c>
    </row>
    <row r="11482" spans="6:7" x14ac:dyDescent="0.25">
      <c r="F11482">
        <v>5</v>
      </c>
      <c r="G11482" t="s">
        <v>11482</v>
      </c>
    </row>
    <row r="11483" spans="6:7" x14ac:dyDescent="0.25">
      <c r="F11483">
        <v>5</v>
      </c>
      <c r="G11483" t="s">
        <v>11483</v>
      </c>
    </row>
    <row r="11484" spans="6:7" x14ac:dyDescent="0.25">
      <c r="F11484">
        <v>5</v>
      </c>
      <c r="G11484" t="s">
        <v>11484</v>
      </c>
    </row>
    <row r="11485" spans="6:7" x14ac:dyDescent="0.25">
      <c r="F11485">
        <v>5</v>
      </c>
      <c r="G11485" t="s">
        <v>11485</v>
      </c>
    </row>
    <row r="11486" spans="6:7" x14ac:dyDescent="0.25">
      <c r="F11486">
        <v>5</v>
      </c>
      <c r="G11486" t="s">
        <v>11486</v>
      </c>
    </row>
    <row r="11487" spans="6:7" x14ac:dyDescent="0.25">
      <c r="F11487">
        <v>5</v>
      </c>
      <c r="G11487" t="s">
        <v>11487</v>
      </c>
    </row>
    <row r="11488" spans="6:7" x14ac:dyDescent="0.25">
      <c r="F11488">
        <v>5</v>
      </c>
      <c r="G11488" t="s">
        <v>11488</v>
      </c>
    </row>
    <row r="11489" spans="6:7" x14ac:dyDescent="0.25">
      <c r="F11489">
        <v>5</v>
      </c>
      <c r="G11489" t="s">
        <v>11489</v>
      </c>
    </row>
    <row r="11490" spans="6:7" x14ac:dyDescent="0.25">
      <c r="F11490">
        <v>5</v>
      </c>
      <c r="G11490" t="s">
        <v>11490</v>
      </c>
    </row>
    <row r="11491" spans="6:7" x14ac:dyDescent="0.25">
      <c r="F11491">
        <v>5</v>
      </c>
      <c r="G11491" t="s">
        <v>11491</v>
      </c>
    </row>
    <row r="11492" spans="6:7" x14ac:dyDescent="0.25">
      <c r="F11492">
        <v>5</v>
      </c>
      <c r="G11492" t="s">
        <v>11492</v>
      </c>
    </row>
    <row r="11493" spans="6:7" x14ac:dyDescent="0.25">
      <c r="F11493">
        <v>5</v>
      </c>
      <c r="G11493" t="s">
        <v>11493</v>
      </c>
    </row>
    <row r="11494" spans="6:7" x14ac:dyDescent="0.25">
      <c r="F11494">
        <v>5</v>
      </c>
      <c r="G11494" t="s">
        <v>11494</v>
      </c>
    </row>
    <row r="11495" spans="6:7" x14ac:dyDescent="0.25">
      <c r="F11495">
        <v>5</v>
      </c>
      <c r="G11495" t="s">
        <v>11495</v>
      </c>
    </row>
    <row r="11496" spans="6:7" x14ac:dyDescent="0.25">
      <c r="F11496">
        <v>5</v>
      </c>
      <c r="G11496" t="s">
        <v>11496</v>
      </c>
    </row>
    <row r="11497" spans="6:7" x14ac:dyDescent="0.25">
      <c r="F11497">
        <v>5</v>
      </c>
      <c r="G11497" t="s">
        <v>11497</v>
      </c>
    </row>
    <row r="11498" spans="6:7" x14ac:dyDescent="0.25">
      <c r="F11498">
        <v>5</v>
      </c>
      <c r="G11498" t="s">
        <v>11498</v>
      </c>
    </row>
    <row r="11499" spans="6:7" x14ac:dyDescent="0.25">
      <c r="F11499">
        <v>5</v>
      </c>
      <c r="G11499" t="s">
        <v>11499</v>
      </c>
    </row>
    <row r="11500" spans="6:7" x14ac:dyDescent="0.25">
      <c r="F11500">
        <v>5</v>
      </c>
      <c r="G11500" t="s">
        <v>11500</v>
      </c>
    </row>
    <row r="11501" spans="6:7" x14ac:dyDescent="0.25">
      <c r="F11501">
        <v>5</v>
      </c>
      <c r="G11501" t="s">
        <v>11501</v>
      </c>
    </row>
    <row r="11502" spans="6:7" x14ac:dyDescent="0.25">
      <c r="F11502">
        <v>5</v>
      </c>
      <c r="G11502" t="s">
        <v>11502</v>
      </c>
    </row>
    <row r="11503" spans="6:7" x14ac:dyDescent="0.25">
      <c r="F11503">
        <v>5</v>
      </c>
      <c r="G11503" t="s">
        <v>11503</v>
      </c>
    </row>
    <row r="11504" spans="6:7" x14ac:dyDescent="0.25">
      <c r="F11504">
        <v>5</v>
      </c>
      <c r="G11504" t="s">
        <v>11504</v>
      </c>
    </row>
    <row r="11505" spans="6:7" x14ac:dyDescent="0.25">
      <c r="F11505">
        <v>5</v>
      </c>
      <c r="G11505" t="s">
        <v>11505</v>
      </c>
    </row>
    <row r="11506" spans="6:7" x14ac:dyDescent="0.25">
      <c r="F11506">
        <v>5</v>
      </c>
      <c r="G11506" t="s">
        <v>11506</v>
      </c>
    </row>
    <row r="11507" spans="6:7" x14ac:dyDescent="0.25">
      <c r="F11507">
        <v>5</v>
      </c>
      <c r="G11507" t="s">
        <v>11507</v>
      </c>
    </row>
    <row r="11508" spans="6:7" x14ac:dyDescent="0.25">
      <c r="F11508">
        <v>5</v>
      </c>
      <c r="G11508" t="s">
        <v>11508</v>
      </c>
    </row>
    <row r="11509" spans="6:7" x14ac:dyDescent="0.25">
      <c r="F11509">
        <v>5</v>
      </c>
      <c r="G11509" t="s">
        <v>11509</v>
      </c>
    </row>
    <row r="11510" spans="6:7" x14ac:dyDescent="0.25">
      <c r="F11510">
        <v>5</v>
      </c>
      <c r="G11510" t="s">
        <v>11510</v>
      </c>
    </row>
    <row r="11511" spans="6:7" x14ac:dyDescent="0.25">
      <c r="F11511">
        <v>5</v>
      </c>
      <c r="G11511" t="s">
        <v>11511</v>
      </c>
    </row>
    <row r="11512" spans="6:7" x14ac:dyDescent="0.25">
      <c r="F11512">
        <v>5</v>
      </c>
      <c r="G11512" t="s">
        <v>11512</v>
      </c>
    </row>
    <row r="11513" spans="6:7" x14ac:dyDescent="0.25">
      <c r="F11513">
        <v>5</v>
      </c>
      <c r="G11513" t="s">
        <v>11513</v>
      </c>
    </row>
    <row r="11514" spans="6:7" x14ac:dyDescent="0.25">
      <c r="F11514">
        <v>5</v>
      </c>
      <c r="G11514" t="s">
        <v>11514</v>
      </c>
    </row>
    <row r="11515" spans="6:7" x14ac:dyDescent="0.25">
      <c r="F11515">
        <v>5</v>
      </c>
      <c r="G11515" t="s">
        <v>11515</v>
      </c>
    </row>
    <row r="11516" spans="6:7" x14ac:dyDescent="0.25">
      <c r="F11516">
        <v>5</v>
      </c>
      <c r="G11516" t="s">
        <v>11516</v>
      </c>
    </row>
    <row r="11517" spans="6:7" x14ac:dyDescent="0.25">
      <c r="F11517">
        <v>5</v>
      </c>
      <c r="G11517" t="s">
        <v>11517</v>
      </c>
    </row>
    <row r="11518" spans="6:7" x14ac:dyDescent="0.25">
      <c r="F11518">
        <v>5</v>
      </c>
      <c r="G11518" t="s">
        <v>11518</v>
      </c>
    </row>
    <row r="11519" spans="6:7" x14ac:dyDescent="0.25">
      <c r="F11519">
        <v>5</v>
      </c>
      <c r="G11519" t="s">
        <v>11519</v>
      </c>
    </row>
    <row r="11520" spans="6:7" x14ac:dyDescent="0.25">
      <c r="F11520">
        <v>5</v>
      </c>
      <c r="G11520" t="s">
        <v>11520</v>
      </c>
    </row>
    <row r="11521" spans="6:7" x14ac:dyDescent="0.25">
      <c r="F11521">
        <v>5</v>
      </c>
      <c r="G11521" t="s">
        <v>11521</v>
      </c>
    </row>
    <row r="11522" spans="6:7" x14ac:dyDescent="0.25">
      <c r="F11522">
        <v>5</v>
      </c>
      <c r="G11522" t="s">
        <v>11522</v>
      </c>
    </row>
    <row r="11523" spans="6:7" x14ac:dyDescent="0.25">
      <c r="F11523">
        <v>5</v>
      </c>
      <c r="G11523" t="s">
        <v>11523</v>
      </c>
    </row>
    <row r="11524" spans="6:7" x14ac:dyDescent="0.25">
      <c r="F11524">
        <v>5</v>
      </c>
      <c r="G11524" t="s">
        <v>11524</v>
      </c>
    </row>
    <row r="11525" spans="6:7" x14ac:dyDescent="0.25">
      <c r="F11525">
        <v>5</v>
      </c>
      <c r="G11525" t="s">
        <v>11525</v>
      </c>
    </row>
    <row r="11526" spans="6:7" x14ac:dyDescent="0.25">
      <c r="F11526">
        <v>5</v>
      </c>
      <c r="G11526" t="s">
        <v>11526</v>
      </c>
    </row>
    <row r="11527" spans="6:7" x14ac:dyDescent="0.25">
      <c r="F11527">
        <v>5</v>
      </c>
      <c r="G11527" t="s">
        <v>11527</v>
      </c>
    </row>
    <row r="11528" spans="6:7" x14ac:dyDescent="0.25">
      <c r="F11528">
        <v>5</v>
      </c>
      <c r="G11528" t="s">
        <v>11528</v>
      </c>
    </row>
    <row r="11529" spans="6:7" x14ac:dyDescent="0.25">
      <c r="F11529">
        <v>5</v>
      </c>
      <c r="G11529" t="s">
        <v>11529</v>
      </c>
    </row>
    <row r="11530" spans="6:7" x14ac:dyDescent="0.25">
      <c r="F11530">
        <v>5</v>
      </c>
      <c r="G11530" t="s">
        <v>11530</v>
      </c>
    </row>
    <row r="11531" spans="6:7" x14ac:dyDescent="0.25">
      <c r="F11531">
        <v>5</v>
      </c>
      <c r="G11531" t="s">
        <v>11531</v>
      </c>
    </row>
    <row r="11532" spans="6:7" x14ac:dyDescent="0.25">
      <c r="F11532">
        <v>5</v>
      </c>
      <c r="G11532" t="s">
        <v>11532</v>
      </c>
    </row>
    <row r="11533" spans="6:7" x14ac:dyDescent="0.25">
      <c r="F11533">
        <v>5</v>
      </c>
      <c r="G11533" t="s">
        <v>11533</v>
      </c>
    </row>
    <row r="11534" spans="6:7" x14ac:dyDescent="0.25">
      <c r="F11534">
        <v>5</v>
      </c>
      <c r="G11534" t="s">
        <v>11534</v>
      </c>
    </row>
    <row r="11535" spans="6:7" x14ac:dyDescent="0.25">
      <c r="F11535">
        <v>5</v>
      </c>
      <c r="G11535" t="s">
        <v>11535</v>
      </c>
    </row>
    <row r="11536" spans="6:7" x14ac:dyDescent="0.25">
      <c r="F11536">
        <v>5</v>
      </c>
      <c r="G11536" t="s">
        <v>11536</v>
      </c>
    </row>
    <row r="11537" spans="6:7" x14ac:dyDescent="0.25">
      <c r="F11537">
        <v>5</v>
      </c>
      <c r="G11537" t="s">
        <v>11537</v>
      </c>
    </row>
    <row r="11538" spans="6:7" x14ac:dyDescent="0.25">
      <c r="F11538">
        <v>5</v>
      </c>
      <c r="G11538" t="s">
        <v>11538</v>
      </c>
    </row>
    <row r="11539" spans="6:7" x14ac:dyDescent="0.25">
      <c r="F11539">
        <v>5</v>
      </c>
      <c r="G11539" t="s">
        <v>11539</v>
      </c>
    </row>
    <row r="11540" spans="6:7" x14ac:dyDescent="0.25">
      <c r="F11540">
        <v>5</v>
      </c>
      <c r="G11540" t="s">
        <v>11540</v>
      </c>
    </row>
    <row r="11541" spans="6:7" x14ac:dyDescent="0.25">
      <c r="F11541">
        <v>5</v>
      </c>
      <c r="G11541" t="s">
        <v>11541</v>
      </c>
    </row>
    <row r="11542" spans="6:7" x14ac:dyDescent="0.25">
      <c r="F11542">
        <v>5</v>
      </c>
      <c r="G11542" t="s">
        <v>11542</v>
      </c>
    </row>
    <row r="11543" spans="6:7" x14ac:dyDescent="0.25">
      <c r="F11543">
        <v>5</v>
      </c>
      <c r="G11543" t="s">
        <v>11543</v>
      </c>
    </row>
    <row r="11544" spans="6:7" x14ac:dyDescent="0.25">
      <c r="F11544">
        <v>5</v>
      </c>
      <c r="G11544" t="s">
        <v>11544</v>
      </c>
    </row>
    <row r="11545" spans="6:7" x14ac:dyDescent="0.25">
      <c r="F11545">
        <v>5</v>
      </c>
      <c r="G11545" t="s">
        <v>11545</v>
      </c>
    </row>
    <row r="11546" spans="6:7" x14ac:dyDescent="0.25">
      <c r="F11546">
        <v>5</v>
      </c>
      <c r="G11546" t="s">
        <v>11546</v>
      </c>
    </row>
    <row r="11547" spans="6:7" x14ac:dyDescent="0.25">
      <c r="F11547">
        <v>5</v>
      </c>
      <c r="G11547" t="s">
        <v>11547</v>
      </c>
    </row>
    <row r="11548" spans="6:7" x14ac:dyDescent="0.25">
      <c r="F11548">
        <v>5</v>
      </c>
      <c r="G11548" t="s">
        <v>11548</v>
      </c>
    </row>
    <row r="11549" spans="6:7" x14ac:dyDescent="0.25">
      <c r="F11549">
        <v>5</v>
      </c>
      <c r="G11549" t="s">
        <v>11549</v>
      </c>
    </row>
    <row r="11550" spans="6:7" x14ac:dyDescent="0.25">
      <c r="F11550">
        <v>5</v>
      </c>
      <c r="G11550" t="s">
        <v>11550</v>
      </c>
    </row>
    <row r="11551" spans="6:7" x14ac:dyDescent="0.25">
      <c r="F11551">
        <v>5</v>
      </c>
      <c r="G11551" t="s">
        <v>11551</v>
      </c>
    </row>
    <row r="11552" spans="6:7" x14ac:dyDescent="0.25">
      <c r="F11552">
        <v>5</v>
      </c>
      <c r="G11552" t="s">
        <v>11552</v>
      </c>
    </row>
    <row r="11553" spans="6:7" x14ac:dyDescent="0.25">
      <c r="F11553">
        <v>5</v>
      </c>
      <c r="G11553" t="s">
        <v>11553</v>
      </c>
    </row>
    <row r="11554" spans="6:7" x14ac:dyDescent="0.25">
      <c r="F11554">
        <v>5</v>
      </c>
      <c r="G11554" t="s">
        <v>11554</v>
      </c>
    </row>
    <row r="11555" spans="6:7" x14ac:dyDescent="0.25">
      <c r="F11555">
        <v>5</v>
      </c>
      <c r="G11555" t="s">
        <v>11555</v>
      </c>
    </row>
    <row r="11556" spans="6:7" x14ac:dyDescent="0.25">
      <c r="F11556">
        <v>5</v>
      </c>
      <c r="G11556" t="s">
        <v>11556</v>
      </c>
    </row>
    <row r="11557" spans="6:7" x14ac:dyDescent="0.25">
      <c r="F11557">
        <v>5</v>
      </c>
      <c r="G11557" t="s">
        <v>11557</v>
      </c>
    </row>
    <row r="11558" spans="6:7" x14ac:dyDescent="0.25">
      <c r="F11558">
        <v>5</v>
      </c>
      <c r="G11558" t="s">
        <v>11558</v>
      </c>
    </row>
    <row r="11559" spans="6:7" x14ac:dyDescent="0.25">
      <c r="F11559">
        <v>5</v>
      </c>
      <c r="G11559" t="s">
        <v>11559</v>
      </c>
    </row>
    <row r="11560" spans="6:7" x14ac:dyDescent="0.25">
      <c r="F11560">
        <v>5</v>
      </c>
      <c r="G11560" t="s">
        <v>11560</v>
      </c>
    </row>
    <row r="11561" spans="6:7" x14ac:dyDescent="0.25">
      <c r="F11561">
        <v>5</v>
      </c>
      <c r="G11561" t="s">
        <v>11561</v>
      </c>
    </row>
    <row r="11562" spans="6:7" x14ac:dyDescent="0.25">
      <c r="F11562">
        <v>5</v>
      </c>
      <c r="G11562" t="s">
        <v>11562</v>
      </c>
    </row>
    <row r="11563" spans="6:7" x14ac:dyDescent="0.25">
      <c r="F11563">
        <v>5</v>
      </c>
      <c r="G11563" t="s">
        <v>11563</v>
      </c>
    </row>
    <row r="11564" spans="6:7" x14ac:dyDescent="0.25">
      <c r="F11564">
        <v>5</v>
      </c>
      <c r="G11564" t="s">
        <v>11564</v>
      </c>
    </row>
    <row r="11565" spans="6:7" x14ac:dyDescent="0.25">
      <c r="F11565">
        <v>5</v>
      </c>
      <c r="G11565" t="s">
        <v>11565</v>
      </c>
    </row>
    <row r="11566" spans="6:7" x14ac:dyDescent="0.25">
      <c r="F11566">
        <v>5</v>
      </c>
      <c r="G11566" t="s">
        <v>11566</v>
      </c>
    </row>
    <row r="11567" spans="6:7" x14ac:dyDescent="0.25">
      <c r="F11567">
        <v>5</v>
      </c>
      <c r="G11567" t="s">
        <v>11567</v>
      </c>
    </row>
    <row r="11568" spans="6:7" x14ac:dyDescent="0.25">
      <c r="F11568">
        <v>5</v>
      </c>
      <c r="G11568" t="s">
        <v>11568</v>
      </c>
    </row>
    <row r="11569" spans="6:7" x14ac:dyDescent="0.25">
      <c r="F11569">
        <v>5</v>
      </c>
      <c r="G11569" t="s">
        <v>11569</v>
      </c>
    </row>
    <row r="11570" spans="6:7" x14ac:dyDescent="0.25">
      <c r="F11570">
        <v>5</v>
      </c>
      <c r="G11570" t="s">
        <v>11570</v>
      </c>
    </row>
    <row r="11571" spans="6:7" x14ac:dyDescent="0.25">
      <c r="F11571">
        <v>5</v>
      </c>
      <c r="G11571" t="s">
        <v>11571</v>
      </c>
    </row>
    <row r="11572" spans="6:7" x14ac:dyDescent="0.25">
      <c r="F11572">
        <v>5</v>
      </c>
      <c r="G11572" t="s">
        <v>11572</v>
      </c>
    </row>
    <row r="11573" spans="6:7" x14ac:dyDescent="0.25">
      <c r="F11573">
        <v>5</v>
      </c>
      <c r="G11573" t="s">
        <v>11573</v>
      </c>
    </row>
    <row r="11574" spans="6:7" x14ac:dyDescent="0.25">
      <c r="F11574">
        <v>5</v>
      </c>
      <c r="G11574" t="s">
        <v>11574</v>
      </c>
    </row>
    <row r="11575" spans="6:7" x14ac:dyDescent="0.25">
      <c r="F11575">
        <v>5</v>
      </c>
      <c r="G11575" t="s">
        <v>11575</v>
      </c>
    </row>
    <row r="11576" spans="6:7" x14ac:dyDescent="0.25">
      <c r="F11576">
        <v>5</v>
      </c>
      <c r="G11576" t="s">
        <v>11576</v>
      </c>
    </row>
    <row r="11577" spans="6:7" x14ac:dyDescent="0.25">
      <c r="F11577">
        <v>5</v>
      </c>
      <c r="G11577" t="s">
        <v>11577</v>
      </c>
    </row>
    <row r="11578" spans="6:7" x14ac:dyDescent="0.25">
      <c r="F11578">
        <v>5</v>
      </c>
      <c r="G11578" t="s">
        <v>11578</v>
      </c>
    </row>
    <row r="11579" spans="6:7" x14ac:dyDescent="0.25">
      <c r="F11579">
        <v>5</v>
      </c>
      <c r="G11579" t="s">
        <v>11579</v>
      </c>
    </row>
    <row r="11580" spans="6:7" x14ac:dyDescent="0.25">
      <c r="F11580">
        <v>5</v>
      </c>
      <c r="G11580" t="s">
        <v>11580</v>
      </c>
    </row>
    <row r="11581" spans="6:7" x14ac:dyDescent="0.25">
      <c r="F11581">
        <v>5</v>
      </c>
      <c r="G11581" t="s">
        <v>11581</v>
      </c>
    </row>
    <row r="11582" spans="6:7" x14ac:dyDescent="0.25">
      <c r="F11582">
        <v>5</v>
      </c>
      <c r="G11582" t="s">
        <v>11582</v>
      </c>
    </row>
    <row r="11583" spans="6:7" x14ac:dyDescent="0.25">
      <c r="F11583">
        <v>5</v>
      </c>
      <c r="G11583" t="s">
        <v>11583</v>
      </c>
    </row>
    <row r="11584" spans="6:7" x14ac:dyDescent="0.25">
      <c r="F11584">
        <v>5</v>
      </c>
      <c r="G11584" t="s">
        <v>11584</v>
      </c>
    </row>
    <row r="11585" spans="6:7" x14ac:dyDescent="0.25">
      <c r="F11585">
        <v>5</v>
      </c>
      <c r="G11585" t="s">
        <v>11585</v>
      </c>
    </row>
    <row r="11586" spans="6:7" x14ac:dyDescent="0.25">
      <c r="F11586">
        <v>5</v>
      </c>
      <c r="G11586" t="s">
        <v>11586</v>
      </c>
    </row>
    <row r="11587" spans="6:7" x14ac:dyDescent="0.25">
      <c r="F11587">
        <v>5</v>
      </c>
      <c r="G11587" t="s">
        <v>11587</v>
      </c>
    </row>
    <row r="11588" spans="6:7" x14ac:dyDescent="0.25">
      <c r="F11588">
        <v>5</v>
      </c>
      <c r="G11588" t="s">
        <v>11588</v>
      </c>
    </row>
    <row r="11589" spans="6:7" x14ac:dyDescent="0.25">
      <c r="F11589">
        <v>5</v>
      </c>
      <c r="G11589" t="s">
        <v>11589</v>
      </c>
    </row>
    <row r="11590" spans="6:7" x14ac:dyDescent="0.25">
      <c r="F11590">
        <v>5</v>
      </c>
      <c r="G11590" t="s">
        <v>11590</v>
      </c>
    </row>
    <row r="11591" spans="6:7" x14ac:dyDescent="0.25">
      <c r="F11591">
        <v>5</v>
      </c>
      <c r="G11591" t="s">
        <v>11591</v>
      </c>
    </row>
    <row r="11592" spans="6:7" x14ac:dyDescent="0.25">
      <c r="F11592">
        <v>5</v>
      </c>
      <c r="G11592" t="s">
        <v>11592</v>
      </c>
    </row>
    <row r="11593" spans="6:7" x14ac:dyDescent="0.25">
      <c r="F11593">
        <v>5</v>
      </c>
      <c r="G11593" t="s">
        <v>11593</v>
      </c>
    </row>
    <row r="11594" spans="6:7" x14ac:dyDescent="0.25">
      <c r="F11594">
        <v>5</v>
      </c>
      <c r="G11594" t="s">
        <v>11594</v>
      </c>
    </row>
    <row r="11595" spans="6:7" x14ac:dyDescent="0.25">
      <c r="F11595">
        <v>5</v>
      </c>
      <c r="G11595" t="s">
        <v>11595</v>
      </c>
    </row>
    <row r="11596" spans="6:7" x14ac:dyDescent="0.25">
      <c r="F11596">
        <v>5</v>
      </c>
      <c r="G11596" t="s">
        <v>11596</v>
      </c>
    </row>
    <row r="11597" spans="6:7" x14ac:dyDescent="0.25">
      <c r="F11597">
        <v>5</v>
      </c>
      <c r="G11597" t="s">
        <v>11597</v>
      </c>
    </row>
    <row r="11598" spans="6:7" x14ac:dyDescent="0.25">
      <c r="F11598">
        <v>5</v>
      </c>
      <c r="G11598" t="s">
        <v>11598</v>
      </c>
    </row>
    <row r="11599" spans="6:7" x14ac:dyDescent="0.25">
      <c r="F11599">
        <v>5</v>
      </c>
      <c r="G11599" t="s">
        <v>11599</v>
      </c>
    </row>
    <row r="11600" spans="6:7" x14ac:dyDescent="0.25">
      <c r="F11600">
        <v>5</v>
      </c>
      <c r="G11600" t="s">
        <v>11600</v>
      </c>
    </row>
    <row r="11601" spans="6:7" x14ac:dyDescent="0.25">
      <c r="F11601">
        <v>5</v>
      </c>
      <c r="G11601" t="s">
        <v>11601</v>
      </c>
    </row>
    <row r="11602" spans="6:7" x14ac:dyDescent="0.25">
      <c r="F11602">
        <v>5</v>
      </c>
      <c r="G11602" t="s">
        <v>11602</v>
      </c>
    </row>
    <row r="11603" spans="6:7" x14ac:dyDescent="0.25">
      <c r="F11603">
        <v>5</v>
      </c>
      <c r="G11603" t="s">
        <v>11603</v>
      </c>
    </row>
    <row r="11604" spans="6:7" x14ac:dyDescent="0.25">
      <c r="F11604">
        <v>5</v>
      </c>
      <c r="G11604" t="s">
        <v>11604</v>
      </c>
    </row>
    <row r="11605" spans="6:7" x14ac:dyDescent="0.25">
      <c r="F11605">
        <v>5</v>
      </c>
      <c r="G11605" t="s">
        <v>11605</v>
      </c>
    </row>
    <row r="11606" spans="6:7" x14ac:dyDescent="0.25">
      <c r="F11606">
        <v>5</v>
      </c>
      <c r="G11606" t="s">
        <v>11606</v>
      </c>
    </row>
    <row r="11607" spans="6:7" x14ac:dyDescent="0.25">
      <c r="F11607">
        <v>5</v>
      </c>
      <c r="G11607" t="s">
        <v>11607</v>
      </c>
    </row>
    <row r="11608" spans="6:7" x14ac:dyDescent="0.25">
      <c r="F11608">
        <v>5</v>
      </c>
      <c r="G11608" t="s">
        <v>11608</v>
      </c>
    </row>
    <row r="11609" spans="6:7" x14ac:dyDescent="0.25">
      <c r="F11609">
        <v>5</v>
      </c>
      <c r="G11609" t="s">
        <v>11609</v>
      </c>
    </row>
    <row r="11610" spans="6:7" x14ac:dyDescent="0.25">
      <c r="F11610">
        <v>5</v>
      </c>
      <c r="G11610" t="s">
        <v>11610</v>
      </c>
    </row>
    <row r="11611" spans="6:7" x14ac:dyDescent="0.25">
      <c r="F11611">
        <v>5</v>
      </c>
      <c r="G11611" t="s">
        <v>11611</v>
      </c>
    </row>
    <row r="11612" spans="6:7" x14ac:dyDescent="0.25">
      <c r="F11612">
        <v>5</v>
      </c>
      <c r="G11612" t="s">
        <v>11612</v>
      </c>
    </row>
    <row r="11613" spans="6:7" x14ac:dyDescent="0.25">
      <c r="F11613">
        <v>5</v>
      </c>
      <c r="G11613" t="s">
        <v>11613</v>
      </c>
    </row>
    <row r="11614" spans="6:7" x14ac:dyDescent="0.25">
      <c r="F11614">
        <v>5</v>
      </c>
      <c r="G11614" t="s">
        <v>11614</v>
      </c>
    </row>
    <row r="11615" spans="6:7" x14ac:dyDescent="0.25">
      <c r="F11615">
        <v>5</v>
      </c>
      <c r="G11615" t="s">
        <v>11615</v>
      </c>
    </row>
    <row r="11616" spans="6:7" x14ac:dyDescent="0.25">
      <c r="F11616">
        <v>5</v>
      </c>
      <c r="G11616" t="s">
        <v>11616</v>
      </c>
    </row>
    <row r="11617" spans="6:7" x14ac:dyDescent="0.25">
      <c r="F11617">
        <v>5</v>
      </c>
      <c r="G11617" t="s">
        <v>11617</v>
      </c>
    </row>
    <row r="11618" spans="6:7" x14ac:dyDescent="0.25">
      <c r="F11618">
        <v>5</v>
      </c>
      <c r="G11618" t="s">
        <v>11618</v>
      </c>
    </row>
    <row r="11619" spans="6:7" x14ac:dyDescent="0.25">
      <c r="F11619">
        <v>5</v>
      </c>
      <c r="G11619" t="s">
        <v>11619</v>
      </c>
    </row>
    <row r="11620" spans="6:7" x14ac:dyDescent="0.25">
      <c r="F11620">
        <v>5</v>
      </c>
      <c r="G11620" t="s">
        <v>11620</v>
      </c>
    </row>
    <row r="11621" spans="6:7" x14ac:dyDescent="0.25">
      <c r="F11621">
        <v>5</v>
      </c>
      <c r="G11621" t="s">
        <v>11621</v>
      </c>
    </row>
    <row r="11622" spans="6:7" x14ac:dyDescent="0.25">
      <c r="F11622">
        <v>5</v>
      </c>
      <c r="G11622" t="s">
        <v>11622</v>
      </c>
    </row>
    <row r="11623" spans="6:7" x14ac:dyDescent="0.25">
      <c r="F11623">
        <v>5</v>
      </c>
      <c r="G11623" t="s">
        <v>11623</v>
      </c>
    </row>
    <row r="11624" spans="6:7" x14ac:dyDescent="0.25">
      <c r="F11624">
        <v>5</v>
      </c>
      <c r="G11624" t="s">
        <v>11624</v>
      </c>
    </row>
    <row r="11625" spans="6:7" x14ac:dyDescent="0.25">
      <c r="F11625">
        <v>5</v>
      </c>
      <c r="G11625" t="s">
        <v>11625</v>
      </c>
    </row>
    <row r="11626" spans="6:7" x14ac:dyDescent="0.25">
      <c r="F11626">
        <v>5</v>
      </c>
      <c r="G11626" t="s">
        <v>11626</v>
      </c>
    </row>
    <row r="11627" spans="6:7" x14ac:dyDescent="0.25">
      <c r="F11627">
        <v>5</v>
      </c>
      <c r="G11627" t="s">
        <v>11627</v>
      </c>
    </row>
    <row r="11628" spans="6:7" x14ac:dyDescent="0.25">
      <c r="F11628">
        <v>5</v>
      </c>
      <c r="G11628" t="s">
        <v>11628</v>
      </c>
    </row>
    <row r="11629" spans="6:7" x14ac:dyDescent="0.25">
      <c r="F11629">
        <v>5</v>
      </c>
      <c r="G11629" t="s">
        <v>11629</v>
      </c>
    </row>
    <row r="11630" spans="6:7" x14ac:dyDescent="0.25">
      <c r="F11630">
        <v>5</v>
      </c>
      <c r="G11630" t="s">
        <v>11630</v>
      </c>
    </row>
    <row r="11631" spans="6:7" x14ac:dyDescent="0.25">
      <c r="F11631">
        <v>5</v>
      </c>
      <c r="G11631" t="s">
        <v>11631</v>
      </c>
    </row>
    <row r="11632" spans="6:7" x14ac:dyDescent="0.25">
      <c r="F11632">
        <v>5</v>
      </c>
      <c r="G11632" t="s">
        <v>11632</v>
      </c>
    </row>
    <row r="11633" spans="6:7" x14ac:dyDescent="0.25">
      <c r="F11633">
        <v>5</v>
      </c>
      <c r="G11633" t="s">
        <v>11633</v>
      </c>
    </row>
    <row r="11634" spans="6:7" x14ac:dyDescent="0.25">
      <c r="F11634">
        <v>5</v>
      </c>
      <c r="G11634" t="s">
        <v>11634</v>
      </c>
    </row>
    <row r="11635" spans="6:7" x14ac:dyDescent="0.25">
      <c r="F11635">
        <v>5</v>
      </c>
      <c r="G11635" t="s">
        <v>11635</v>
      </c>
    </row>
    <row r="11636" spans="6:7" x14ac:dyDescent="0.25">
      <c r="F11636">
        <v>5</v>
      </c>
      <c r="G11636" t="s">
        <v>11636</v>
      </c>
    </row>
    <row r="11637" spans="6:7" x14ac:dyDescent="0.25">
      <c r="F11637">
        <v>5</v>
      </c>
      <c r="G11637" t="s">
        <v>11637</v>
      </c>
    </row>
    <row r="11638" spans="6:7" x14ac:dyDescent="0.25">
      <c r="F11638">
        <v>5</v>
      </c>
      <c r="G11638" t="s">
        <v>11638</v>
      </c>
    </row>
    <row r="11639" spans="6:7" x14ac:dyDescent="0.25">
      <c r="F11639">
        <v>5</v>
      </c>
      <c r="G11639" t="s">
        <v>11639</v>
      </c>
    </row>
    <row r="11640" spans="6:7" x14ac:dyDescent="0.25">
      <c r="F11640">
        <v>5</v>
      </c>
      <c r="G11640" t="s">
        <v>11640</v>
      </c>
    </row>
    <row r="11641" spans="6:7" x14ac:dyDescent="0.25">
      <c r="F11641">
        <v>5</v>
      </c>
      <c r="G11641" t="s">
        <v>11641</v>
      </c>
    </row>
    <row r="11642" spans="6:7" x14ac:dyDescent="0.25">
      <c r="F11642">
        <v>5</v>
      </c>
      <c r="G11642" t="s">
        <v>11642</v>
      </c>
    </row>
    <row r="11643" spans="6:7" x14ac:dyDescent="0.25">
      <c r="F11643">
        <v>5</v>
      </c>
      <c r="G11643" t="s">
        <v>11643</v>
      </c>
    </row>
    <row r="11644" spans="6:7" x14ac:dyDescent="0.25">
      <c r="F11644">
        <v>5</v>
      </c>
      <c r="G11644" t="s">
        <v>11644</v>
      </c>
    </row>
    <row r="11645" spans="6:7" x14ac:dyDescent="0.25">
      <c r="F11645">
        <v>5</v>
      </c>
      <c r="G11645" t="s">
        <v>11645</v>
      </c>
    </row>
    <row r="11646" spans="6:7" x14ac:dyDescent="0.25">
      <c r="F11646">
        <v>5</v>
      </c>
      <c r="G11646" t="s">
        <v>11646</v>
      </c>
    </row>
    <row r="11647" spans="6:7" x14ac:dyDescent="0.25">
      <c r="F11647">
        <v>5</v>
      </c>
      <c r="G11647" t="s">
        <v>11647</v>
      </c>
    </row>
    <row r="11648" spans="6:7" x14ac:dyDescent="0.25">
      <c r="F11648">
        <v>5</v>
      </c>
      <c r="G11648" t="s">
        <v>11648</v>
      </c>
    </row>
    <row r="11649" spans="6:7" x14ac:dyDescent="0.25">
      <c r="F11649">
        <v>5</v>
      </c>
      <c r="G11649" t="s">
        <v>11649</v>
      </c>
    </row>
    <row r="11650" spans="6:7" x14ac:dyDescent="0.25">
      <c r="F11650">
        <v>5</v>
      </c>
      <c r="G11650" t="s">
        <v>11650</v>
      </c>
    </row>
    <row r="11651" spans="6:7" x14ac:dyDescent="0.25">
      <c r="F11651">
        <v>5</v>
      </c>
      <c r="G11651" t="s">
        <v>11651</v>
      </c>
    </row>
    <row r="11652" spans="6:7" x14ac:dyDescent="0.25">
      <c r="F11652">
        <v>5</v>
      </c>
      <c r="G11652" t="s">
        <v>11652</v>
      </c>
    </row>
    <row r="11653" spans="6:7" x14ac:dyDescent="0.25">
      <c r="F11653">
        <v>5</v>
      </c>
      <c r="G11653" t="s">
        <v>11653</v>
      </c>
    </row>
    <row r="11654" spans="6:7" x14ac:dyDescent="0.25">
      <c r="F11654">
        <v>5</v>
      </c>
      <c r="G11654" t="s">
        <v>11654</v>
      </c>
    </row>
    <row r="11655" spans="6:7" x14ac:dyDescent="0.25">
      <c r="F11655">
        <v>5</v>
      </c>
      <c r="G11655" t="s">
        <v>11655</v>
      </c>
    </row>
    <row r="11656" spans="6:7" x14ac:dyDescent="0.25">
      <c r="F11656">
        <v>5</v>
      </c>
      <c r="G11656" t="s">
        <v>11656</v>
      </c>
    </row>
    <row r="11657" spans="6:7" x14ac:dyDescent="0.25">
      <c r="F11657">
        <v>5</v>
      </c>
      <c r="G11657" t="s">
        <v>11657</v>
      </c>
    </row>
    <row r="11658" spans="6:7" x14ac:dyDescent="0.25">
      <c r="F11658">
        <v>5</v>
      </c>
      <c r="G11658" t="s">
        <v>11658</v>
      </c>
    </row>
    <row r="11659" spans="6:7" x14ac:dyDescent="0.25">
      <c r="F11659">
        <v>5</v>
      </c>
      <c r="G11659" t="s">
        <v>11659</v>
      </c>
    </row>
    <row r="11660" spans="6:7" x14ac:dyDescent="0.25">
      <c r="F11660">
        <v>5</v>
      </c>
      <c r="G11660" t="s">
        <v>11660</v>
      </c>
    </row>
    <row r="11661" spans="6:7" x14ac:dyDescent="0.25">
      <c r="F11661">
        <v>5</v>
      </c>
      <c r="G11661" t="s">
        <v>11661</v>
      </c>
    </row>
    <row r="11662" spans="6:7" x14ac:dyDescent="0.25">
      <c r="F11662">
        <v>5</v>
      </c>
      <c r="G11662" t="s">
        <v>11662</v>
      </c>
    </row>
    <row r="11663" spans="6:7" x14ac:dyDescent="0.25">
      <c r="F11663">
        <v>5</v>
      </c>
      <c r="G11663" t="s">
        <v>11663</v>
      </c>
    </row>
    <row r="11664" spans="6:7" x14ac:dyDescent="0.25">
      <c r="F11664">
        <v>5</v>
      </c>
      <c r="G11664" t="s">
        <v>11664</v>
      </c>
    </row>
    <row r="11665" spans="6:7" x14ac:dyDescent="0.25">
      <c r="F11665">
        <v>5</v>
      </c>
      <c r="G11665" t="s">
        <v>11665</v>
      </c>
    </row>
    <row r="11666" spans="6:7" x14ac:dyDescent="0.25">
      <c r="F11666">
        <v>5</v>
      </c>
      <c r="G11666" t="s">
        <v>11666</v>
      </c>
    </row>
    <row r="11667" spans="6:7" x14ac:dyDescent="0.25">
      <c r="F11667">
        <v>5</v>
      </c>
      <c r="G11667" t="s">
        <v>11667</v>
      </c>
    </row>
    <row r="11668" spans="6:7" x14ac:dyDescent="0.25">
      <c r="F11668">
        <v>5</v>
      </c>
      <c r="G11668" t="s">
        <v>11668</v>
      </c>
    </row>
    <row r="11669" spans="6:7" x14ac:dyDescent="0.25">
      <c r="F11669">
        <v>5</v>
      </c>
      <c r="G11669" t="s">
        <v>11669</v>
      </c>
    </row>
    <row r="11670" spans="6:7" x14ac:dyDescent="0.25">
      <c r="F11670">
        <v>5</v>
      </c>
      <c r="G11670" t="s">
        <v>11670</v>
      </c>
    </row>
    <row r="11671" spans="6:7" x14ac:dyDescent="0.25">
      <c r="F11671">
        <v>5</v>
      </c>
      <c r="G11671" t="s">
        <v>11671</v>
      </c>
    </row>
    <row r="11672" spans="6:7" x14ac:dyDescent="0.25">
      <c r="F11672">
        <v>5</v>
      </c>
      <c r="G11672" t="s">
        <v>11672</v>
      </c>
    </row>
    <row r="11673" spans="6:7" x14ac:dyDescent="0.25">
      <c r="F11673">
        <v>5</v>
      </c>
      <c r="G11673" t="s">
        <v>11673</v>
      </c>
    </row>
    <row r="11674" spans="6:7" x14ac:dyDescent="0.25">
      <c r="F11674">
        <v>5</v>
      </c>
      <c r="G11674" t="s">
        <v>11674</v>
      </c>
    </row>
    <row r="11675" spans="6:7" x14ac:dyDescent="0.25">
      <c r="F11675">
        <v>5</v>
      </c>
      <c r="G11675" t="s">
        <v>11675</v>
      </c>
    </row>
    <row r="11676" spans="6:7" x14ac:dyDescent="0.25">
      <c r="F11676">
        <v>5</v>
      </c>
      <c r="G11676" t="s">
        <v>11676</v>
      </c>
    </row>
    <row r="11677" spans="6:7" x14ac:dyDescent="0.25">
      <c r="F11677">
        <v>5</v>
      </c>
      <c r="G11677" t="s">
        <v>11677</v>
      </c>
    </row>
    <row r="11678" spans="6:7" x14ac:dyDescent="0.25">
      <c r="F11678">
        <v>5</v>
      </c>
      <c r="G11678" t="s">
        <v>11678</v>
      </c>
    </row>
    <row r="11679" spans="6:7" x14ac:dyDescent="0.25">
      <c r="F11679">
        <v>5</v>
      </c>
      <c r="G11679" t="s">
        <v>11679</v>
      </c>
    </row>
    <row r="11680" spans="6:7" x14ac:dyDescent="0.25">
      <c r="F11680">
        <v>5</v>
      </c>
      <c r="G11680" t="s">
        <v>11680</v>
      </c>
    </row>
    <row r="11681" spans="6:7" x14ac:dyDescent="0.25">
      <c r="F11681">
        <v>5</v>
      </c>
      <c r="G11681" t="s">
        <v>11681</v>
      </c>
    </row>
    <row r="11682" spans="6:7" x14ac:dyDescent="0.25">
      <c r="F11682">
        <v>5</v>
      </c>
      <c r="G11682" t="s">
        <v>11682</v>
      </c>
    </row>
    <row r="11683" spans="6:7" x14ac:dyDescent="0.25">
      <c r="F11683">
        <v>5</v>
      </c>
      <c r="G11683" t="s">
        <v>11683</v>
      </c>
    </row>
    <row r="11684" spans="6:7" x14ac:dyDescent="0.25">
      <c r="F11684">
        <v>5</v>
      </c>
      <c r="G11684" t="s">
        <v>11684</v>
      </c>
    </row>
    <row r="11685" spans="6:7" x14ac:dyDescent="0.25">
      <c r="F11685">
        <v>5</v>
      </c>
      <c r="G11685" t="s">
        <v>11685</v>
      </c>
    </row>
    <row r="11686" spans="6:7" x14ac:dyDescent="0.25">
      <c r="F11686">
        <v>5</v>
      </c>
      <c r="G11686" t="s">
        <v>11686</v>
      </c>
    </row>
    <row r="11687" spans="6:7" x14ac:dyDescent="0.25">
      <c r="F11687">
        <v>5</v>
      </c>
      <c r="G11687" t="s">
        <v>11687</v>
      </c>
    </row>
    <row r="11688" spans="6:7" x14ac:dyDescent="0.25">
      <c r="F11688">
        <v>5</v>
      </c>
      <c r="G11688" t="s">
        <v>11688</v>
      </c>
    </row>
    <row r="11689" spans="6:7" x14ac:dyDescent="0.25">
      <c r="F11689">
        <v>5</v>
      </c>
      <c r="G11689" t="s">
        <v>11689</v>
      </c>
    </row>
    <row r="11690" spans="6:7" x14ac:dyDescent="0.25">
      <c r="F11690">
        <v>5</v>
      </c>
      <c r="G11690" t="s">
        <v>11690</v>
      </c>
    </row>
    <row r="11691" spans="6:7" x14ac:dyDescent="0.25">
      <c r="F11691">
        <v>5</v>
      </c>
      <c r="G11691" t="s">
        <v>11691</v>
      </c>
    </row>
    <row r="11692" spans="6:7" x14ac:dyDescent="0.25">
      <c r="F11692">
        <v>5</v>
      </c>
      <c r="G11692" t="s">
        <v>11692</v>
      </c>
    </row>
    <row r="11693" spans="6:7" x14ac:dyDescent="0.25">
      <c r="F11693">
        <v>5</v>
      </c>
      <c r="G11693" t="s">
        <v>11693</v>
      </c>
    </row>
    <row r="11694" spans="6:7" x14ac:dyDescent="0.25">
      <c r="F11694">
        <v>5</v>
      </c>
      <c r="G11694" t="s">
        <v>11694</v>
      </c>
    </row>
    <row r="11695" spans="6:7" x14ac:dyDescent="0.25">
      <c r="F11695">
        <v>5</v>
      </c>
      <c r="G11695" t="s">
        <v>11695</v>
      </c>
    </row>
    <row r="11696" spans="6:7" x14ac:dyDescent="0.25">
      <c r="F11696">
        <v>5</v>
      </c>
      <c r="G11696" t="s">
        <v>11696</v>
      </c>
    </row>
    <row r="11697" spans="6:7" x14ac:dyDescent="0.25">
      <c r="F11697">
        <v>5</v>
      </c>
      <c r="G11697" t="s">
        <v>11697</v>
      </c>
    </row>
    <row r="11698" spans="6:7" x14ac:dyDescent="0.25">
      <c r="F11698">
        <v>5</v>
      </c>
      <c r="G11698" t="s">
        <v>11698</v>
      </c>
    </row>
    <row r="11699" spans="6:7" x14ac:dyDescent="0.25">
      <c r="F11699">
        <v>5</v>
      </c>
      <c r="G11699" t="s">
        <v>11699</v>
      </c>
    </row>
    <row r="11700" spans="6:7" x14ac:dyDescent="0.25">
      <c r="F11700">
        <v>5</v>
      </c>
      <c r="G11700" t="s">
        <v>11700</v>
      </c>
    </row>
    <row r="11701" spans="6:7" x14ac:dyDescent="0.25">
      <c r="F11701">
        <v>5</v>
      </c>
      <c r="G11701" t="s">
        <v>11701</v>
      </c>
    </row>
    <row r="11702" spans="6:7" x14ac:dyDescent="0.25">
      <c r="F11702">
        <v>5</v>
      </c>
      <c r="G11702" t="s">
        <v>11702</v>
      </c>
    </row>
    <row r="11703" spans="6:7" x14ac:dyDescent="0.25">
      <c r="F11703">
        <v>5</v>
      </c>
      <c r="G11703" t="s">
        <v>11703</v>
      </c>
    </row>
    <row r="11704" spans="6:7" x14ac:dyDescent="0.25">
      <c r="F11704">
        <v>5</v>
      </c>
      <c r="G11704" t="s">
        <v>11704</v>
      </c>
    </row>
    <row r="11705" spans="6:7" x14ac:dyDescent="0.25">
      <c r="F11705">
        <v>5</v>
      </c>
      <c r="G11705" t="s">
        <v>11705</v>
      </c>
    </row>
    <row r="11706" spans="6:7" x14ac:dyDescent="0.25">
      <c r="F11706">
        <v>5</v>
      </c>
      <c r="G11706" t="s">
        <v>11706</v>
      </c>
    </row>
    <row r="11707" spans="6:7" x14ac:dyDescent="0.25">
      <c r="F11707">
        <v>5</v>
      </c>
      <c r="G11707" t="s">
        <v>11707</v>
      </c>
    </row>
    <row r="11708" spans="6:7" x14ac:dyDescent="0.25">
      <c r="F11708">
        <v>5</v>
      </c>
      <c r="G11708" t="s">
        <v>11708</v>
      </c>
    </row>
    <row r="11709" spans="6:7" x14ac:dyDescent="0.25">
      <c r="F11709">
        <v>5</v>
      </c>
      <c r="G11709" t="s">
        <v>11709</v>
      </c>
    </row>
    <row r="11710" spans="6:7" x14ac:dyDescent="0.25">
      <c r="F11710">
        <v>5</v>
      </c>
      <c r="G11710" t="s">
        <v>11710</v>
      </c>
    </row>
    <row r="11711" spans="6:7" x14ac:dyDescent="0.25">
      <c r="F11711">
        <v>5</v>
      </c>
      <c r="G11711" t="s">
        <v>11711</v>
      </c>
    </row>
    <row r="11712" spans="6:7" x14ac:dyDescent="0.25">
      <c r="F11712">
        <v>5</v>
      </c>
      <c r="G11712" t="s">
        <v>11712</v>
      </c>
    </row>
    <row r="11713" spans="6:7" x14ac:dyDescent="0.25">
      <c r="F11713">
        <v>5</v>
      </c>
      <c r="G11713" t="s">
        <v>11713</v>
      </c>
    </row>
    <row r="11714" spans="6:7" x14ac:dyDescent="0.25">
      <c r="F11714">
        <v>5</v>
      </c>
      <c r="G11714" t="s">
        <v>11714</v>
      </c>
    </row>
    <row r="11715" spans="6:7" x14ac:dyDescent="0.25">
      <c r="F11715">
        <v>5</v>
      </c>
      <c r="G11715" t="s">
        <v>11715</v>
      </c>
    </row>
    <row r="11716" spans="6:7" x14ac:dyDescent="0.25">
      <c r="F11716">
        <v>5</v>
      </c>
      <c r="G11716" t="s">
        <v>11716</v>
      </c>
    </row>
    <row r="11717" spans="6:7" x14ac:dyDescent="0.25">
      <c r="F11717">
        <v>5</v>
      </c>
      <c r="G11717" t="s">
        <v>11717</v>
      </c>
    </row>
    <row r="11718" spans="6:7" x14ac:dyDescent="0.25">
      <c r="F11718">
        <v>5</v>
      </c>
      <c r="G11718" t="s">
        <v>11718</v>
      </c>
    </row>
    <row r="11719" spans="6:7" x14ac:dyDescent="0.25">
      <c r="F11719">
        <v>5</v>
      </c>
      <c r="G11719" t="s">
        <v>11719</v>
      </c>
    </row>
    <row r="11720" spans="6:7" x14ac:dyDescent="0.25">
      <c r="F11720">
        <v>5</v>
      </c>
      <c r="G11720" t="s">
        <v>11720</v>
      </c>
    </row>
    <row r="11721" spans="6:7" x14ac:dyDescent="0.25">
      <c r="F11721">
        <v>5</v>
      </c>
      <c r="G11721" t="s">
        <v>11721</v>
      </c>
    </row>
    <row r="11722" spans="6:7" x14ac:dyDescent="0.25">
      <c r="F11722">
        <v>5</v>
      </c>
      <c r="G11722" t="s">
        <v>11722</v>
      </c>
    </row>
    <row r="11723" spans="6:7" x14ac:dyDescent="0.25">
      <c r="F11723">
        <v>5</v>
      </c>
      <c r="G11723" t="s">
        <v>11723</v>
      </c>
    </row>
    <row r="11724" spans="6:7" x14ac:dyDescent="0.25">
      <c r="F11724">
        <v>5</v>
      </c>
      <c r="G11724" t="s">
        <v>11724</v>
      </c>
    </row>
    <row r="11725" spans="6:7" x14ac:dyDescent="0.25">
      <c r="F11725">
        <v>5</v>
      </c>
      <c r="G11725" t="s">
        <v>11725</v>
      </c>
    </row>
    <row r="11726" spans="6:7" x14ac:dyDescent="0.25">
      <c r="F11726">
        <v>5</v>
      </c>
      <c r="G11726" t="s">
        <v>11726</v>
      </c>
    </row>
    <row r="11727" spans="6:7" x14ac:dyDescent="0.25">
      <c r="F11727">
        <v>5</v>
      </c>
      <c r="G11727" t="s">
        <v>11727</v>
      </c>
    </row>
    <row r="11728" spans="6:7" x14ac:dyDescent="0.25">
      <c r="F11728">
        <v>5</v>
      </c>
      <c r="G11728" t="s">
        <v>11728</v>
      </c>
    </row>
    <row r="11729" spans="6:7" x14ac:dyDescent="0.25">
      <c r="F11729">
        <v>5</v>
      </c>
      <c r="G11729" t="s">
        <v>11729</v>
      </c>
    </row>
    <row r="11730" spans="6:7" x14ac:dyDescent="0.25">
      <c r="F11730">
        <v>5</v>
      </c>
      <c r="G11730" t="s">
        <v>11730</v>
      </c>
    </row>
    <row r="11731" spans="6:7" x14ac:dyDescent="0.25">
      <c r="F11731">
        <v>5</v>
      </c>
      <c r="G11731" t="s">
        <v>11731</v>
      </c>
    </row>
    <row r="11732" spans="6:7" x14ac:dyDescent="0.25">
      <c r="F11732">
        <v>5</v>
      </c>
      <c r="G11732" t="s">
        <v>11732</v>
      </c>
    </row>
    <row r="11733" spans="6:7" x14ac:dyDescent="0.25">
      <c r="F11733">
        <v>5</v>
      </c>
      <c r="G11733" t="s">
        <v>11733</v>
      </c>
    </row>
    <row r="11734" spans="6:7" x14ac:dyDescent="0.25">
      <c r="F11734">
        <v>5</v>
      </c>
      <c r="G11734" t="s">
        <v>11734</v>
      </c>
    </row>
    <row r="11735" spans="6:7" x14ac:dyDescent="0.25">
      <c r="F11735">
        <v>5</v>
      </c>
      <c r="G11735" t="s">
        <v>11735</v>
      </c>
    </row>
    <row r="11736" spans="6:7" x14ac:dyDescent="0.25">
      <c r="F11736">
        <v>5</v>
      </c>
      <c r="G11736" t="s">
        <v>11736</v>
      </c>
    </row>
    <row r="11737" spans="6:7" x14ac:dyDescent="0.25">
      <c r="F11737">
        <v>5</v>
      </c>
      <c r="G11737" t="s">
        <v>11737</v>
      </c>
    </row>
    <row r="11738" spans="6:7" x14ac:dyDescent="0.25">
      <c r="F11738">
        <v>5</v>
      </c>
      <c r="G11738" t="s">
        <v>11738</v>
      </c>
    </row>
    <row r="11739" spans="6:7" x14ac:dyDescent="0.25">
      <c r="F11739">
        <v>5</v>
      </c>
      <c r="G11739" t="s">
        <v>11739</v>
      </c>
    </row>
    <row r="11740" spans="6:7" x14ac:dyDescent="0.25">
      <c r="F11740">
        <v>5</v>
      </c>
      <c r="G11740" t="s">
        <v>11740</v>
      </c>
    </row>
    <row r="11741" spans="6:7" x14ac:dyDescent="0.25">
      <c r="F11741">
        <v>5</v>
      </c>
      <c r="G11741" t="s">
        <v>11741</v>
      </c>
    </row>
    <row r="11742" spans="6:7" x14ac:dyDescent="0.25">
      <c r="F11742">
        <v>5</v>
      </c>
      <c r="G11742" t="s">
        <v>11742</v>
      </c>
    </row>
    <row r="11743" spans="6:7" x14ac:dyDescent="0.25">
      <c r="F11743">
        <v>5</v>
      </c>
      <c r="G11743" t="s">
        <v>11743</v>
      </c>
    </row>
    <row r="11744" spans="6:7" x14ac:dyDescent="0.25">
      <c r="F11744">
        <v>5</v>
      </c>
      <c r="G11744" t="s">
        <v>11744</v>
      </c>
    </row>
    <row r="11745" spans="6:7" x14ac:dyDescent="0.25">
      <c r="F11745">
        <v>5</v>
      </c>
      <c r="G11745" t="s">
        <v>11745</v>
      </c>
    </row>
    <row r="11746" spans="6:7" x14ac:dyDescent="0.25">
      <c r="F11746">
        <v>5</v>
      </c>
      <c r="G11746" t="s">
        <v>11746</v>
      </c>
    </row>
    <row r="11747" spans="6:7" x14ac:dyDescent="0.25">
      <c r="F11747">
        <v>5</v>
      </c>
      <c r="G11747" t="s">
        <v>11747</v>
      </c>
    </row>
    <row r="11748" spans="6:7" x14ac:dyDescent="0.25">
      <c r="F11748">
        <v>5</v>
      </c>
      <c r="G11748" t="s">
        <v>11748</v>
      </c>
    </row>
    <row r="11749" spans="6:7" x14ac:dyDescent="0.25">
      <c r="F11749">
        <v>5</v>
      </c>
      <c r="G11749" t="s">
        <v>11749</v>
      </c>
    </row>
    <row r="11750" spans="6:7" x14ac:dyDescent="0.25">
      <c r="F11750">
        <v>5</v>
      </c>
      <c r="G11750" t="s">
        <v>11750</v>
      </c>
    </row>
    <row r="11751" spans="6:7" x14ac:dyDescent="0.25">
      <c r="F11751">
        <v>5</v>
      </c>
      <c r="G11751" t="s">
        <v>11751</v>
      </c>
    </row>
    <row r="11752" spans="6:7" x14ac:dyDescent="0.25">
      <c r="F11752">
        <v>5</v>
      </c>
      <c r="G11752" t="s">
        <v>11752</v>
      </c>
    </row>
    <row r="11753" spans="6:7" x14ac:dyDescent="0.25">
      <c r="F11753">
        <v>5</v>
      </c>
      <c r="G11753" t="s">
        <v>11753</v>
      </c>
    </row>
    <row r="11754" spans="6:7" x14ac:dyDescent="0.25">
      <c r="F11754">
        <v>5</v>
      </c>
      <c r="G11754" t="s">
        <v>11754</v>
      </c>
    </row>
    <row r="11755" spans="6:7" x14ac:dyDescent="0.25">
      <c r="F11755">
        <v>5</v>
      </c>
      <c r="G11755" t="s">
        <v>11755</v>
      </c>
    </row>
    <row r="11756" spans="6:7" x14ac:dyDescent="0.25">
      <c r="F11756">
        <v>5</v>
      </c>
      <c r="G11756" t="s">
        <v>11756</v>
      </c>
    </row>
    <row r="11757" spans="6:7" x14ac:dyDescent="0.25">
      <c r="F11757">
        <v>5</v>
      </c>
      <c r="G11757" t="s">
        <v>11757</v>
      </c>
    </row>
    <row r="11758" spans="6:7" x14ac:dyDescent="0.25">
      <c r="F11758">
        <v>5</v>
      </c>
      <c r="G11758" t="s">
        <v>11758</v>
      </c>
    </row>
    <row r="11759" spans="6:7" x14ac:dyDescent="0.25">
      <c r="F11759">
        <v>5</v>
      </c>
      <c r="G11759" t="s">
        <v>11759</v>
      </c>
    </row>
    <row r="11760" spans="6:7" x14ac:dyDescent="0.25">
      <c r="F11760">
        <v>5</v>
      </c>
      <c r="G11760" t="s">
        <v>11760</v>
      </c>
    </row>
    <row r="11761" spans="6:7" x14ac:dyDescent="0.25">
      <c r="F11761">
        <v>5</v>
      </c>
      <c r="G11761" t="s">
        <v>11761</v>
      </c>
    </row>
    <row r="11762" spans="6:7" x14ac:dyDescent="0.25">
      <c r="F11762">
        <v>5</v>
      </c>
      <c r="G11762" t="s">
        <v>11762</v>
      </c>
    </row>
    <row r="11763" spans="6:7" x14ac:dyDescent="0.25">
      <c r="F11763">
        <v>5</v>
      </c>
      <c r="G11763" t="s">
        <v>11763</v>
      </c>
    </row>
    <row r="11764" spans="6:7" x14ac:dyDescent="0.25">
      <c r="F11764">
        <v>5</v>
      </c>
      <c r="G11764" t="s">
        <v>11764</v>
      </c>
    </row>
    <row r="11765" spans="6:7" x14ac:dyDescent="0.25">
      <c r="F11765">
        <v>5</v>
      </c>
      <c r="G11765" t="s">
        <v>11765</v>
      </c>
    </row>
    <row r="11766" spans="6:7" x14ac:dyDescent="0.25">
      <c r="F11766">
        <v>5</v>
      </c>
      <c r="G11766" t="s">
        <v>11766</v>
      </c>
    </row>
    <row r="11767" spans="6:7" x14ac:dyDescent="0.25">
      <c r="F11767">
        <v>5</v>
      </c>
      <c r="G11767" t="s">
        <v>11767</v>
      </c>
    </row>
    <row r="11768" spans="6:7" x14ac:dyDescent="0.25">
      <c r="F11768">
        <v>5</v>
      </c>
      <c r="G11768" t="s">
        <v>11768</v>
      </c>
    </row>
    <row r="11769" spans="6:7" x14ac:dyDescent="0.25">
      <c r="F11769">
        <v>5</v>
      </c>
      <c r="G11769" t="s">
        <v>11769</v>
      </c>
    </row>
    <row r="11770" spans="6:7" x14ac:dyDescent="0.25">
      <c r="F11770">
        <v>5</v>
      </c>
      <c r="G11770" t="s">
        <v>11770</v>
      </c>
    </row>
    <row r="11771" spans="6:7" x14ac:dyDescent="0.25">
      <c r="F11771">
        <v>5</v>
      </c>
      <c r="G11771" t="s">
        <v>11771</v>
      </c>
    </row>
    <row r="11772" spans="6:7" x14ac:dyDescent="0.25">
      <c r="F11772">
        <v>5</v>
      </c>
      <c r="G11772" t="s">
        <v>11772</v>
      </c>
    </row>
    <row r="11773" spans="6:7" x14ac:dyDescent="0.25">
      <c r="F11773">
        <v>5</v>
      </c>
      <c r="G11773" t="s">
        <v>11773</v>
      </c>
    </row>
    <row r="11774" spans="6:7" x14ac:dyDescent="0.25">
      <c r="F11774">
        <v>5</v>
      </c>
      <c r="G11774" t="s">
        <v>11774</v>
      </c>
    </row>
    <row r="11775" spans="6:7" x14ac:dyDescent="0.25">
      <c r="F11775">
        <v>5</v>
      </c>
      <c r="G11775" t="s">
        <v>11775</v>
      </c>
    </row>
    <row r="11776" spans="6:7" x14ac:dyDescent="0.25">
      <c r="F11776">
        <v>5</v>
      </c>
      <c r="G11776" t="s">
        <v>11776</v>
      </c>
    </row>
    <row r="11777" spans="6:7" x14ac:dyDescent="0.25">
      <c r="F11777">
        <v>5</v>
      </c>
      <c r="G11777" t="s">
        <v>11777</v>
      </c>
    </row>
    <row r="11778" spans="6:7" x14ac:dyDescent="0.25">
      <c r="F11778">
        <v>5</v>
      </c>
      <c r="G11778" t="s">
        <v>11778</v>
      </c>
    </row>
    <row r="11779" spans="6:7" x14ac:dyDescent="0.25">
      <c r="F11779">
        <v>5</v>
      </c>
      <c r="G11779" t="s">
        <v>11779</v>
      </c>
    </row>
    <row r="11780" spans="6:7" x14ac:dyDescent="0.25">
      <c r="F11780">
        <v>5</v>
      </c>
      <c r="G11780" t="s">
        <v>11780</v>
      </c>
    </row>
    <row r="11781" spans="6:7" x14ac:dyDescent="0.25">
      <c r="F11781">
        <v>5</v>
      </c>
      <c r="G11781" t="s">
        <v>11781</v>
      </c>
    </row>
    <row r="11782" spans="6:7" x14ac:dyDescent="0.25">
      <c r="F11782">
        <v>5</v>
      </c>
      <c r="G11782" t="s">
        <v>11782</v>
      </c>
    </row>
    <row r="11783" spans="6:7" x14ac:dyDescent="0.25">
      <c r="F11783">
        <v>5</v>
      </c>
      <c r="G11783" t="s">
        <v>11783</v>
      </c>
    </row>
    <row r="11784" spans="6:7" x14ac:dyDescent="0.25">
      <c r="F11784">
        <v>5</v>
      </c>
      <c r="G11784" t="s">
        <v>11784</v>
      </c>
    </row>
    <row r="11785" spans="6:7" x14ac:dyDescent="0.25">
      <c r="F11785">
        <v>5</v>
      </c>
      <c r="G11785" t="s">
        <v>11785</v>
      </c>
    </row>
    <row r="11786" spans="6:7" x14ac:dyDescent="0.25">
      <c r="F11786">
        <v>5</v>
      </c>
      <c r="G11786" t="s">
        <v>11786</v>
      </c>
    </row>
    <row r="11787" spans="6:7" x14ac:dyDescent="0.25">
      <c r="F11787">
        <v>5</v>
      </c>
      <c r="G11787" t="s">
        <v>11787</v>
      </c>
    </row>
    <row r="11788" spans="6:7" x14ac:dyDescent="0.25">
      <c r="F11788">
        <v>5</v>
      </c>
      <c r="G11788" t="s">
        <v>11788</v>
      </c>
    </row>
    <row r="11789" spans="6:7" x14ac:dyDescent="0.25">
      <c r="F11789">
        <v>5</v>
      </c>
      <c r="G11789" t="s">
        <v>11789</v>
      </c>
    </row>
    <row r="11790" spans="6:7" x14ac:dyDescent="0.25">
      <c r="F11790">
        <v>5</v>
      </c>
      <c r="G11790" t="s">
        <v>11790</v>
      </c>
    </row>
    <row r="11791" spans="6:7" x14ac:dyDescent="0.25">
      <c r="F11791">
        <v>5</v>
      </c>
      <c r="G11791" t="s">
        <v>11791</v>
      </c>
    </row>
    <row r="11792" spans="6:7" x14ac:dyDescent="0.25">
      <c r="F11792">
        <v>5</v>
      </c>
      <c r="G11792" t="s">
        <v>11792</v>
      </c>
    </row>
    <row r="11793" spans="6:7" x14ac:dyDescent="0.25">
      <c r="F11793">
        <v>5</v>
      </c>
      <c r="G11793" t="s">
        <v>11793</v>
      </c>
    </row>
    <row r="11794" spans="6:7" x14ac:dyDescent="0.25">
      <c r="F11794">
        <v>5</v>
      </c>
      <c r="G11794" t="s">
        <v>11794</v>
      </c>
    </row>
    <row r="11795" spans="6:7" x14ac:dyDescent="0.25">
      <c r="F11795">
        <v>5</v>
      </c>
      <c r="G11795" t="s">
        <v>11795</v>
      </c>
    </row>
    <row r="11796" spans="6:7" x14ac:dyDescent="0.25">
      <c r="F11796">
        <v>5</v>
      </c>
      <c r="G11796" t="s">
        <v>11796</v>
      </c>
    </row>
    <row r="11797" spans="6:7" x14ac:dyDescent="0.25">
      <c r="F11797">
        <v>5</v>
      </c>
      <c r="G11797" t="s">
        <v>11797</v>
      </c>
    </row>
    <row r="11798" spans="6:7" x14ac:dyDescent="0.25">
      <c r="F11798">
        <v>5</v>
      </c>
      <c r="G11798" t="s">
        <v>11798</v>
      </c>
    </row>
    <row r="11799" spans="6:7" x14ac:dyDescent="0.25">
      <c r="F11799">
        <v>5</v>
      </c>
      <c r="G11799" t="s">
        <v>11799</v>
      </c>
    </row>
    <row r="11800" spans="6:7" x14ac:dyDescent="0.25">
      <c r="F11800">
        <v>5</v>
      </c>
      <c r="G11800" t="s">
        <v>11800</v>
      </c>
    </row>
    <row r="11801" spans="6:7" x14ac:dyDescent="0.25">
      <c r="F11801">
        <v>5</v>
      </c>
      <c r="G11801" t="s">
        <v>11801</v>
      </c>
    </row>
    <row r="11802" spans="6:7" x14ac:dyDescent="0.25">
      <c r="F11802">
        <v>5</v>
      </c>
      <c r="G11802" t="s">
        <v>11802</v>
      </c>
    </row>
    <row r="11803" spans="6:7" x14ac:dyDescent="0.25">
      <c r="F11803">
        <v>5</v>
      </c>
      <c r="G11803" t="s">
        <v>11803</v>
      </c>
    </row>
    <row r="11804" spans="6:7" x14ac:dyDescent="0.25">
      <c r="F11804">
        <v>5</v>
      </c>
      <c r="G11804" t="s">
        <v>11804</v>
      </c>
    </row>
    <row r="11805" spans="6:7" x14ac:dyDescent="0.25">
      <c r="F11805">
        <v>5</v>
      </c>
      <c r="G11805" t="s">
        <v>11805</v>
      </c>
    </row>
    <row r="11806" spans="6:7" x14ac:dyDescent="0.25">
      <c r="F11806">
        <v>5</v>
      </c>
      <c r="G11806" t="s">
        <v>11806</v>
      </c>
    </row>
    <row r="11807" spans="6:7" x14ac:dyDescent="0.25">
      <c r="F11807">
        <v>5</v>
      </c>
      <c r="G11807" t="s">
        <v>11807</v>
      </c>
    </row>
    <row r="11808" spans="6:7" x14ac:dyDescent="0.25">
      <c r="F11808">
        <v>5</v>
      </c>
      <c r="G11808" t="s">
        <v>11808</v>
      </c>
    </row>
    <row r="11809" spans="6:7" x14ac:dyDescent="0.25">
      <c r="F11809">
        <v>5</v>
      </c>
      <c r="G11809" t="s">
        <v>11809</v>
      </c>
    </row>
    <row r="11810" spans="6:7" x14ac:dyDescent="0.25">
      <c r="F11810">
        <v>5</v>
      </c>
      <c r="G11810" t="s">
        <v>11810</v>
      </c>
    </row>
    <row r="11811" spans="6:7" x14ac:dyDescent="0.25">
      <c r="F11811">
        <v>5</v>
      </c>
      <c r="G11811" t="s">
        <v>11811</v>
      </c>
    </row>
    <row r="11812" spans="6:7" x14ac:dyDescent="0.25">
      <c r="F11812">
        <v>5</v>
      </c>
      <c r="G11812" t="s">
        <v>11812</v>
      </c>
    </row>
    <row r="11813" spans="6:7" x14ac:dyDescent="0.25">
      <c r="F11813">
        <v>5</v>
      </c>
      <c r="G11813" t="s">
        <v>11813</v>
      </c>
    </row>
    <row r="11814" spans="6:7" x14ac:dyDescent="0.25">
      <c r="F11814">
        <v>5</v>
      </c>
      <c r="G11814" t="s">
        <v>11814</v>
      </c>
    </row>
    <row r="11815" spans="6:7" x14ac:dyDescent="0.25">
      <c r="F11815">
        <v>5</v>
      </c>
      <c r="G11815" t="s">
        <v>11815</v>
      </c>
    </row>
    <row r="11816" spans="6:7" x14ac:dyDescent="0.25">
      <c r="F11816">
        <v>5</v>
      </c>
      <c r="G11816" t="s">
        <v>11816</v>
      </c>
    </row>
    <row r="11817" spans="6:7" x14ac:dyDescent="0.25">
      <c r="F11817">
        <v>5</v>
      </c>
      <c r="G11817" t="s">
        <v>11817</v>
      </c>
    </row>
    <row r="11818" spans="6:7" x14ac:dyDescent="0.25">
      <c r="F11818">
        <v>5</v>
      </c>
      <c r="G11818" t="s">
        <v>11818</v>
      </c>
    </row>
    <row r="11819" spans="6:7" x14ac:dyDescent="0.25">
      <c r="F11819">
        <v>5</v>
      </c>
      <c r="G11819" t="s">
        <v>11819</v>
      </c>
    </row>
    <row r="11820" spans="6:7" x14ac:dyDescent="0.25">
      <c r="F11820">
        <v>5</v>
      </c>
      <c r="G11820" t="s">
        <v>11820</v>
      </c>
    </row>
    <row r="11821" spans="6:7" x14ac:dyDescent="0.25">
      <c r="F11821">
        <v>5</v>
      </c>
      <c r="G11821" t="s">
        <v>11821</v>
      </c>
    </row>
    <row r="11822" spans="6:7" x14ac:dyDescent="0.25">
      <c r="F11822">
        <v>5</v>
      </c>
      <c r="G11822" t="s">
        <v>11822</v>
      </c>
    </row>
    <row r="11823" spans="6:7" x14ac:dyDescent="0.25">
      <c r="F11823">
        <v>5</v>
      </c>
      <c r="G11823" t="s">
        <v>11823</v>
      </c>
    </row>
    <row r="11824" spans="6:7" x14ac:dyDescent="0.25">
      <c r="F11824">
        <v>5</v>
      </c>
      <c r="G11824" t="s">
        <v>11824</v>
      </c>
    </row>
    <row r="11825" spans="6:7" x14ac:dyDescent="0.25">
      <c r="F11825">
        <v>5</v>
      </c>
      <c r="G11825" t="s">
        <v>11825</v>
      </c>
    </row>
    <row r="11826" spans="6:7" x14ac:dyDescent="0.25">
      <c r="F11826">
        <v>5</v>
      </c>
      <c r="G11826" t="s">
        <v>11826</v>
      </c>
    </row>
    <row r="11827" spans="6:7" x14ac:dyDescent="0.25">
      <c r="F11827">
        <v>5</v>
      </c>
      <c r="G11827" t="s">
        <v>11827</v>
      </c>
    </row>
    <row r="11828" spans="6:7" x14ac:dyDescent="0.25">
      <c r="F11828">
        <v>5</v>
      </c>
      <c r="G11828" t="s">
        <v>11828</v>
      </c>
    </row>
    <row r="11829" spans="6:7" x14ac:dyDescent="0.25">
      <c r="F11829">
        <v>5</v>
      </c>
      <c r="G11829" t="s">
        <v>11829</v>
      </c>
    </row>
    <row r="11830" spans="6:7" x14ac:dyDescent="0.25">
      <c r="F11830">
        <v>5</v>
      </c>
      <c r="G11830" t="s">
        <v>11830</v>
      </c>
    </row>
    <row r="11831" spans="6:7" x14ac:dyDescent="0.25">
      <c r="F11831">
        <v>5</v>
      </c>
      <c r="G11831" t="s">
        <v>11831</v>
      </c>
    </row>
    <row r="11832" spans="6:7" x14ac:dyDescent="0.25">
      <c r="F11832">
        <v>5</v>
      </c>
      <c r="G11832" t="s">
        <v>11832</v>
      </c>
    </row>
    <row r="11833" spans="6:7" x14ac:dyDescent="0.25">
      <c r="F11833">
        <v>5</v>
      </c>
      <c r="G11833" t="s">
        <v>11833</v>
      </c>
    </row>
    <row r="11834" spans="6:7" x14ac:dyDescent="0.25">
      <c r="F11834">
        <v>5</v>
      </c>
      <c r="G11834" t="s">
        <v>11834</v>
      </c>
    </row>
    <row r="11835" spans="6:7" x14ac:dyDescent="0.25">
      <c r="F11835">
        <v>5</v>
      </c>
      <c r="G11835" t="s">
        <v>11835</v>
      </c>
    </row>
    <row r="11836" spans="6:7" x14ac:dyDescent="0.25">
      <c r="F11836">
        <v>5</v>
      </c>
      <c r="G11836" t="s">
        <v>11836</v>
      </c>
    </row>
    <row r="11837" spans="6:7" x14ac:dyDescent="0.25">
      <c r="F11837">
        <v>5</v>
      </c>
      <c r="G11837" t="s">
        <v>11837</v>
      </c>
    </row>
    <row r="11838" spans="6:7" x14ac:dyDescent="0.25">
      <c r="F11838">
        <v>5</v>
      </c>
      <c r="G11838" t="s">
        <v>11838</v>
      </c>
    </row>
    <row r="11839" spans="6:7" x14ac:dyDescent="0.25">
      <c r="F11839">
        <v>5</v>
      </c>
      <c r="G11839" t="s">
        <v>11839</v>
      </c>
    </row>
    <row r="11840" spans="6:7" x14ac:dyDescent="0.25">
      <c r="F11840">
        <v>5</v>
      </c>
      <c r="G11840" t="s">
        <v>11840</v>
      </c>
    </row>
    <row r="11841" spans="6:7" x14ac:dyDescent="0.25">
      <c r="F11841">
        <v>5</v>
      </c>
      <c r="G11841" t="s">
        <v>11841</v>
      </c>
    </row>
    <row r="11842" spans="6:7" x14ac:dyDescent="0.25">
      <c r="F11842">
        <v>5</v>
      </c>
      <c r="G11842" t="s">
        <v>11842</v>
      </c>
    </row>
    <row r="11843" spans="6:7" x14ac:dyDescent="0.25">
      <c r="F11843">
        <v>5</v>
      </c>
      <c r="G11843" t="s">
        <v>11843</v>
      </c>
    </row>
    <row r="11844" spans="6:7" x14ac:dyDescent="0.25">
      <c r="F11844">
        <v>5</v>
      </c>
      <c r="G11844" t="s">
        <v>11844</v>
      </c>
    </row>
    <row r="11845" spans="6:7" x14ac:dyDescent="0.25">
      <c r="F11845">
        <v>5</v>
      </c>
      <c r="G11845" t="s">
        <v>11845</v>
      </c>
    </row>
    <row r="11846" spans="6:7" x14ac:dyDescent="0.25">
      <c r="F11846">
        <v>5</v>
      </c>
      <c r="G11846" t="s">
        <v>11846</v>
      </c>
    </row>
    <row r="11847" spans="6:7" x14ac:dyDescent="0.25">
      <c r="F11847">
        <v>5</v>
      </c>
      <c r="G11847" t="s">
        <v>11847</v>
      </c>
    </row>
    <row r="11848" spans="6:7" x14ac:dyDescent="0.25">
      <c r="F11848">
        <v>5</v>
      </c>
      <c r="G11848" t="s">
        <v>11848</v>
      </c>
    </row>
    <row r="11849" spans="6:7" x14ac:dyDescent="0.25">
      <c r="F11849">
        <v>5</v>
      </c>
      <c r="G11849" t="s">
        <v>11849</v>
      </c>
    </row>
    <row r="11850" spans="6:7" x14ac:dyDescent="0.25">
      <c r="F11850">
        <v>5</v>
      </c>
      <c r="G11850" t="s">
        <v>11850</v>
      </c>
    </row>
    <row r="11851" spans="6:7" x14ac:dyDescent="0.25">
      <c r="F11851">
        <v>5</v>
      </c>
      <c r="G11851" t="s">
        <v>11851</v>
      </c>
    </row>
    <row r="11852" spans="6:7" x14ac:dyDescent="0.25">
      <c r="F11852">
        <v>5</v>
      </c>
      <c r="G11852" t="s">
        <v>11852</v>
      </c>
    </row>
    <row r="11853" spans="6:7" x14ac:dyDescent="0.25">
      <c r="F11853">
        <v>5</v>
      </c>
      <c r="G11853" t="s">
        <v>11853</v>
      </c>
    </row>
    <row r="11854" spans="6:7" x14ac:dyDescent="0.25">
      <c r="F11854">
        <v>5</v>
      </c>
      <c r="G11854" t="s">
        <v>11854</v>
      </c>
    </row>
    <row r="11855" spans="6:7" x14ac:dyDescent="0.25">
      <c r="F11855">
        <v>5</v>
      </c>
      <c r="G11855" t="s">
        <v>11855</v>
      </c>
    </row>
    <row r="11856" spans="6:7" x14ac:dyDescent="0.25">
      <c r="F11856">
        <v>5</v>
      </c>
      <c r="G11856" t="s">
        <v>11856</v>
      </c>
    </row>
    <row r="11857" spans="6:7" x14ac:dyDescent="0.25">
      <c r="F11857">
        <v>5</v>
      </c>
      <c r="G11857" t="s">
        <v>11857</v>
      </c>
    </row>
    <row r="11858" spans="6:7" x14ac:dyDescent="0.25">
      <c r="F11858">
        <v>5</v>
      </c>
      <c r="G11858" t="s">
        <v>11858</v>
      </c>
    </row>
    <row r="11859" spans="6:7" x14ac:dyDescent="0.25">
      <c r="F11859">
        <v>5</v>
      </c>
      <c r="G11859" t="s">
        <v>11859</v>
      </c>
    </row>
    <row r="11860" spans="6:7" x14ac:dyDescent="0.25">
      <c r="F11860">
        <v>5</v>
      </c>
      <c r="G11860" t="s">
        <v>11860</v>
      </c>
    </row>
    <row r="11861" spans="6:7" x14ac:dyDescent="0.25">
      <c r="F11861">
        <v>5</v>
      </c>
      <c r="G11861" t="s">
        <v>11861</v>
      </c>
    </row>
    <row r="11862" spans="6:7" x14ac:dyDescent="0.25">
      <c r="F11862">
        <v>5</v>
      </c>
      <c r="G11862" t="s">
        <v>11862</v>
      </c>
    </row>
    <row r="11863" spans="6:7" x14ac:dyDescent="0.25">
      <c r="F11863">
        <v>5</v>
      </c>
      <c r="G11863" t="s">
        <v>11863</v>
      </c>
    </row>
    <row r="11864" spans="6:7" x14ac:dyDescent="0.25">
      <c r="F11864">
        <v>5</v>
      </c>
      <c r="G11864" t="s">
        <v>11864</v>
      </c>
    </row>
    <row r="11865" spans="6:7" x14ac:dyDescent="0.25">
      <c r="F11865">
        <v>5</v>
      </c>
      <c r="G11865" t="s">
        <v>11865</v>
      </c>
    </row>
    <row r="11866" spans="6:7" x14ac:dyDescent="0.25">
      <c r="F11866">
        <v>5</v>
      </c>
      <c r="G11866" t="s">
        <v>11866</v>
      </c>
    </row>
    <row r="11867" spans="6:7" x14ac:dyDescent="0.25">
      <c r="F11867">
        <v>5</v>
      </c>
      <c r="G11867" t="s">
        <v>11867</v>
      </c>
    </row>
    <row r="11868" spans="6:7" x14ac:dyDescent="0.25">
      <c r="F11868">
        <v>5</v>
      </c>
      <c r="G11868" t="s">
        <v>11868</v>
      </c>
    </row>
    <row r="11869" spans="6:7" x14ac:dyDescent="0.25">
      <c r="F11869">
        <v>5</v>
      </c>
      <c r="G11869" t="s">
        <v>11869</v>
      </c>
    </row>
    <row r="11870" spans="6:7" x14ac:dyDescent="0.25">
      <c r="F11870">
        <v>5</v>
      </c>
      <c r="G11870" t="s">
        <v>11870</v>
      </c>
    </row>
    <row r="11871" spans="6:7" x14ac:dyDescent="0.25">
      <c r="F11871">
        <v>5</v>
      </c>
      <c r="G11871" t="s">
        <v>11871</v>
      </c>
    </row>
    <row r="11872" spans="6:7" x14ac:dyDescent="0.25">
      <c r="F11872">
        <v>5</v>
      </c>
      <c r="G11872" t="s">
        <v>11872</v>
      </c>
    </row>
    <row r="11873" spans="6:7" x14ac:dyDescent="0.25">
      <c r="F11873">
        <v>5</v>
      </c>
      <c r="G11873" t="s">
        <v>11873</v>
      </c>
    </row>
    <row r="11874" spans="6:7" x14ac:dyDescent="0.25">
      <c r="F11874">
        <v>5</v>
      </c>
      <c r="G11874" t="s">
        <v>11874</v>
      </c>
    </row>
    <row r="11875" spans="6:7" x14ac:dyDescent="0.25">
      <c r="F11875">
        <v>5</v>
      </c>
      <c r="G11875" t="s">
        <v>11875</v>
      </c>
    </row>
    <row r="11876" spans="6:7" x14ac:dyDescent="0.25">
      <c r="F11876">
        <v>5</v>
      </c>
      <c r="G11876" t="s">
        <v>11876</v>
      </c>
    </row>
    <row r="11877" spans="6:7" x14ac:dyDescent="0.25">
      <c r="F11877">
        <v>5</v>
      </c>
      <c r="G11877" t="s">
        <v>11877</v>
      </c>
    </row>
    <row r="11878" spans="6:7" x14ac:dyDescent="0.25">
      <c r="F11878">
        <v>5</v>
      </c>
      <c r="G11878" t="s">
        <v>11878</v>
      </c>
    </row>
    <row r="11879" spans="6:7" x14ac:dyDescent="0.25">
      <c r="F11879">
        <v>5</v>
      </c>
      <c r="G11879" t="s">
        <v>11879</v>
      </c>
    </row>
    <row r="11880" spans="6:7" x14ac:dyDescent="0.25">
      <c r="F11880">
        <v>5</v>
      </c>
      <c r="G11880" t="s">
        <v>11880</v>
      </c>
    </row>
    <row r="11881" spans="6:7" x14ac:dyDescent="0.25">
      <c r="F11881">
        <v>5</v>
      </c>
      <c r="G11881" t="s">
        <v>11881</v>
      </c>
    </row>
    <row r="11882" spans="6:7" x14ac:dyDescent="0.25">
      <c r="F11882">
        <v>5</v>
      </c>
      <c r="G11882" t="s">
        <v>11882</v>
      </c>
    </row>
    <row r="11883" spans="6:7" x14ac:dyDescent="0.25">
      <c r="F11883">
        <v>5</v>
      </c>
      <c r="G11883" t="s">
        <v>11883</v>
      </c>
    </row>
    <row r="11884" spans="6:7" x14ac:dyDescent="0.25">
      <c r="F11884">
        <v>5</v>
      </c>
      <c r="G11884" t="s">
        <v>11884</v>
      </c>
    </row>
    <row r="11885" spans="6:7" x14ac:dyDescent="0.25">
      <c r="F11885">
        <v>5</v>
      </c>
      <c r="G11885" t="s">
        <v>11885</v>
      </c>
    </row>
    <row r="11886" spans="6:7" x14ac:dyDescent="0.25">
      <c r="F11886">
        <v>5</v>
      </c>
      <c r="G11886" t="s">
        <v>11886</v>
      </c>
    </row>
    <row r="11887" spans="6:7" x14ac:dyDescent="0.25">
      <c r="F11887">
        <v>5</v>
      </c>
      <c r="G11887" t="s">
        <v>11887</v>
      </c>
    </row>
    <row r="11888" spans="6:7" x14ac:dyDescent="0.25">
      <c r="F11888">
        <v>5</v>
      </c>
      <c r="G11888" t="s">
        <v>11888</v>
      </c>
    </row>
    <row r="11889" spans="6:7" x14ac:dyDescent="0.25">
      <c r="F11889">
        <v>5</v>
      </c>
      <c r="G11889" t="s">
        <v>11889</v>
      </c>
    </row>
    <row r="11890" spans="6:7" x14ac:dyDescent="0.25">
      <c r="F11890">
        <v>5</v>
      </c>
      <c r="G11890" t="s">
        <v>11890</v>
      </c>
    </row>
    <row r="11891" spans="6:7" x14ac:dyDescent="0.25">
      <c r="F11891">
        <v>5</v>
      </c>
      <c r="G11891" t="s">
        <v>11891</v>
      </c>
    </row>
    <row r="11892" spans="6:7" x14ac:dyDescent="0.25">
      <c r="F11892">
        <v>5</v>
      </c>
      <c r="G11892" t="s">
        <v>11892</v>
      </c>
    </row>
    <row r="11893" spans="6:7" x14ac:dyDescent="0.25">
      <c r="F11893">
        <v>5</v>
      </c>
      <c r="G11893" t="s">
        <v>11893</v>
      </c>
    </row>
    <row r="11894" spans="6:7" x14ac:dyDescent="0.25">
      <c r="F11894">
        <v>5</v>
      </c>
      <c r="G11894" t="s">
        <v>11894</v>
      </c>
    </row>
    <row r="11895" spans="6:7" x14ac:dyDescent="0.25">
      <c r="F11895">
        <v>5</v>
      </c>
      <c r="G11895" t="s">
        <v>11895</v>
      </c>
    </row>
    <row r="11896" spans="6:7" x14ac:dyDescent="0.25">
      <c r="F11896">
        <v>5</v>
      </c>
      <c r="G11896" t="s">
        <v>11896</v>
      </c>
    </row>
    <row r="11897" spans="6:7" x14ac:dyDescent="0.25">
      <c r="F11897">
        <v>5</v>
      </c>
      <c r="G11897" t="s">
        <v>11897</v>
      </c>
    </row>
    <row r="11898" spans="6:7" x14ac:dyDescent="0.25">
      <c r="F11898">
        <v>5</v>
      </c>
      <c r="G11898" t="s">
        <v>11898</v>
      </c>
    </row>
    <row r="11899" spans="6:7" x14ac:dyDescent="0.25">
      <c r="F11899">
        <v>5</v>
      </c>
      <c r="G11899" t="s">
        <v>11899</v>
      </c>
    </row>
    <row r="11900" spans="6:7" x14ac:dyDescent="0.25">
      <c r="F11900">
        <v>5</v>
      </c>
      <c r="G11900" t="s">
        <v>11900</v>
      </c>
    </row>
    <row r="11901" spans="6:7" x14ac:dyDescent="0.25">
      <c r="F11901">
        <v>5</v>
      </c>
      <c r="G11901" t="s">
        <v>11901</v>
      </c>
    </row>
    <row r="11902" spans="6:7" x14ac:dyDescent="0.25">
      <c r="F11902">
        <v>5</v>
      </c>
      <c r="G11902" t="s">
        <v>11902</v>
      </c>
    </row>
    <row r="11903" spans="6:7" x14ac:dyDescent="0.25">
      <c r="F11903">
        <v>5</v>
      </c>
      <c r="G11903" t="s">
        <v>11903</v>
      </c>
    </row>
    <row r="11904" spans="6:7" x14ac:dyDescent="0.25">
      <c r="F11904">
        <v>5</v>
      </c>
      <c r="G11904" t="s">
        <v>11904</v>
      </c>
    </row>
    <row r="11905" spans="6:7" x14ac:dyDescent="0.25">
      <c r="F11905">
        <v>5</v>
      </c>
      <c r="G11905" t="s">
        <v>11905</v>
      </c>
    </row>
    <row r="11906" spans="6:7" x14ac:dyDescent="0.25">
      <c r="F11906">
        <v>5</v>
      </c>
      <c r="G11906" t="s">
        <v>11906</v>
      </c>
    </row>
    <row r="11907" spans="6:7" x14ac:dyDescent="0.25">
      <c r="F11907">
        <v>5</v>
      </c>
      <c r="G11907" t="s">
        <v>11907</v>
      </c>
    </row>
    <row r="11908" spans="6:7" x14ac:dyDescent="0.25">
      <c r="F11908">
        <v>5</v>
      </c>
      <c r="G11908" t="s">
        <v>11908</v>
      </c>
    </row>
    <row r="11909" spans="6:7" x14ac:dyDescent="0.25">
      <c r="F11909">
        <v>5</v>
      </c>
      <c r="G11909" t="s">
        <v>11909</v>
      </c>
    </row>
    <row r="11910" spans="6:7" x14ac:dyDescent="0.25">
      <c r="F11910">
        <v>5</v>
      </c>
      <c r="G11910" t="s">
        <v>11910</v>
      </c>
    </row>
    <row r="11911" spans="6:7" x14ac:dyDescent="0.25">
      <c r="F11911">
        <v>5</v>
      </c>
      <c r="G11911" t="s">
        <v>11911</v>
      </c>
    </row>
    <row r="11912" spans="6:7" x14ac:dyDescent="0.25">
      <c r="F11912">
        <v>5</v>
      </c>
      <c r="G11912" t="s">
        <v>11912</v>
      </c>
    </row>
    <row r="11913" spans="6:7" x14ac:dyDescent="0.25">
      <c r="F11913">
        <v>5</v>
      </c>
      <c r="G11913" t="s">
        <v>11913</v>
      </c>
    </row>
    <row r="11914" spans="6:7" x14ac:dyDescent="0.25">
      <c r="F11914">
        <v>5</v>
      </c>
      <c r="G11914" t="s">
        <v>11914</v>
      </c>
    </row>
    <row r="11915" spans="6:7" x14ac:dyDescent="0.25">
      <c r="F11915">
        <v>5</v>
      </c>
      <c r="G11915" t="s">
        <v>11915</v>
      </c>
    </row>
    <row r="11916" spans="6:7" x14ac:dyDescent="0.25">
      <c r="F11916">
        <v>5</v>
      </c>
      <c r="G11916" t="s">
        <v>11916</v>
      </c>
    </row>
    <row r="11917" spans="6:7" x14ac:dyDescent="0.25">
      <c r="F11917">
        <v>5</v>
      </c>
      <c r="G11917" t="s">
        <v>11917</v>
      </c>
    </row>
    <row r="11918" spans="6:7" x14ac:dyDescent="0.25">
      <c r="F11918">
        <v>5</v>
      </c>
      <c r="G11918" t="s">
        <v>11918</v>
      </c>
    </row>
    <row r="11919" spans="6:7" x14ac:dyDescent="0.25">
      <c r="F11919">
        <v>5</v>
      </c>
      <c r="G11919" t="s">
        <v>11919</v>
      </c>
    </row>
    <row r="11920" spans="6:7" x14ac:dyDescent="0.25">
      <c r="F11920">
        <v>5</v>
      </c>
      <c r="G11920" t="s">
        <v>11920</v>
      </c>
    </row>
    <row r="11921" spans="6:7" x14ac:dyDescent="0.25">
      <c r="F11921">
        <v>5</v>
      </c>
      <c r="G11921" t="s">
        <v>11921</v>
      </c>
    </row>
    <row r="11922" spans="6:7" x14ac:dyDescent="0.25">
      <c r="F11922">
        <v>5</v>
      </c>
      <c r="G11922" t="s">
        <v>11922</v>
      </c>
    </row>
    <row r="11923" spans="6:7" x14ac:dyDescent="0.25">
      <c r="F11923">
        <v>5</v>
      </c>
      <c r="G11923" t="s">
        <v>11923</v>
      </c>
    </row>
    <row r="11924" spans="6:7" x14ac:dyDescent="0.25">
      <c r="F11924">
        <v>5</v>
      </c>
      <c r="G11924" t="s">
        <v>11924</v>
      </c>
    </row>
    <row r="11925" spans="6:7" x14ac:dyDescent="0.25">
      <c r="F11925">
        <v>5</v>
      </c>
      <c r="G11925" t="s">
        <v>11925</v>
      </c>
    </row>
    <row r="11926" spans="6:7" x14ac:dyDescent="0.25">
      <c r="F11926">
        <v>5</v>
      </c>
      <c r="G11926" t="s">
        <v>11926</v>
      </c>
    </row>
    <row r="11927" spans="6:7" x14ac:dyDescent="0.25">
      <c r="F11927">
        <v>5</v>
      </c>
      <c r="G11927" t="s">
        <v>11927</v>
      </c>
    </row>
    <row r="11928" spans="6:7" x14ac:dyDescent="0.25">
      <c r="F11928">
        <v>5</v>
      </c>
      <c r="G11928" t="s">
        <v>11928</v>
      </c>
    </row>
    <row r="11929" spans="6:7" x14ac:dyDescent="0.25">
      <c r="F11929">
        <v>5</v>
      </c>
      <c r="G11929" t="s">
        <v>11929</v>
      </c>
    </row>
    <row r="11930" spans="6:7" x14ac:dyDescent="0.25">
      <c r="F11930">
        <v>5</v>
      </c>
      <c r="G11930" t="s">
        <v>11930</v>
      </c>
    </row>
    <row r="11931" spans="6:7" x14ac:dyDescent="0.25">
      <c r="F11931">
        <v>5</v>
      </c>
      <c r="G11931" t="s">
        <v>11931</v>
      </c>
    </row>
    <row r="11932" spans="6:7" x14ac:dyDescent="0.25">
      <c r="F11932">
        <v>5</v>
      </c>
      <c r="G11932" t="s">
        <v>11932</v>
      </c>
    </row>
    <row r="11933" spans="6:7" x14ac:dyDescent="0.25">
      <c r="F11933">
        <v>5</v>
      </c>
      <c r="G11933" t="s">
        <v>11933</v>
      </c>
    </row>
    <row r="11934" spans="6:7" x14ac:dyDescent="0.25">
      <c r="F11934">
        <v>5</v>
      </c>
      <c r="G11934" t="s">
        <v>11934</v>
      </c>
    </row>
    <row r="11935" spans="6:7" x14ac:dyDescent="0.25">
      <c r="F11935">
        <v>5</v>
      </c>
      <c r="G11935" t="s">
        <v>11935</v>
      </c>
    </row>
    <row r="11936" spans="6:7" x14ac:dyDescent="0.25">
      <c r="F11936">
        <v>5</v>
      </c>
      <c r="G11936" t="s">
        <v>11936</v>
      </c>
    </row>
    <row r="11937" spans="6:7" x14ac:dyDescent="0.25">
      <c r="F11937">
        <v>5</v>
      </c>
      <c r="G11937" t="s">
        <v>11937</v>
      </c>
    </row>
    <row r="11938" spans="6:7" x14ac:dyDescent="0.25">
      <c r="F11938">
        <v>5</v>
      </c>
      <c r="G11938" t="s">
        <v>11938</v>
      </c>
    </row>
    <row r="11939" spans="6:7" x14ac:dyDescent="0.25">
      <c r="F11939">
        <v>5</v>
      </c>
      <c r="G11939" t="s">
        <v>11939</v>
      </c>
    </row>
    <row r="11940" spans="6:7" x14ac:dyDescent="0.25">
      <c r="F11940">
        <v>5</v>
      </c>
      <c r="G11940" t="s">
        <v>11940</v>
      </c>
    </row>
    <row r="11941" spans="6:7" x14ac:dyDescent="0.25">
      <c r="F11941">
        <v>5</v>
      </c>
      <c r="G11941" t="s">
        <v>11941</v>
      </c>
    </row>
    <row r="11942" spans="6:7" x14ac:dyDescent="0.25">
      <c r="F11942">
        <v>5</v>
      </c>
      <c r="G11942" t="s">
        <v>11942</v>
      </c>
    </row>
    <row r="11943" spans="6:7" x14ac:dyDescent="0.25">
      <c r="F11943">
        <v>5</v>
      </c>
      <c r="G11943" t="s">
        <v>11943</v>
      </c>
    </row>
    <row r="11944" spans="6:7" x14ac:dyDescent="0.25">
      <c r="F11944">
        <v>5</v>
      </c>
      <c r="G11944" t="s">
        <v>11944</v>
      </c>
    </row>
    <row r="11945" spans="6:7" x14ac:dyDescent="0.25">
      <c r="F11945">
        <v>5</v>
      </c>
      <c r="G11945" t="s">
        <v>11945</v>
      </c>
    </row>
    <row r="11946" spans="6:7" x14ac:dyDescent="0.25">
      <c r="F11946">
        <v>5</v>
      </c>
      <c r="G11946" t="s">
        <v>11946</v>
      </c>
    </row>
    <row r="11947" spans="6:7" x14ac:dyDescent="0.25">
      <c r="F11947">
        <v>5</v>
      </c>
      <c r="G11947" t="s">
        <v>11947</v>
      </c>
    </row>
    <row r="11948" spans="6:7" x14ac:dyDescent="0.25">
      <c r="F11948">
        <v>5</v>
      </c>
      <c r="G11948" t="s">
        <v>11948</v>
      </c>
    </row>
    <row r="11949" spans="6:7" x14ac:dyDescent="0.25">
      <c r="F11949">
        <v>5</v>
      </c>
      <c r="G11949" t="s">
        <v>11949</v>
      </c>
    </row>
    <row r="11950" spans="6:7" x14ac:dyDescent="0.25">
      <c r="F11950">
        <v>5</v>
      </c>
      <c r="G11950" t="s">
        <v>11950</v>
      </c>
    </row>
    <row r="11951" spans="6:7" x14ac:dyDescent="0.25">
      <c r="F11951">
        <v>5</v>
      </c>
      <c r="G11951" t="s">
        <v>11951</v>
      </c>
    </row>
    <row r="11952" spans="6:7" x14ac:dyDescent="0.25">
      <c r="F11952">
        <v>5</v>
      </c>
      <c r="G11952" t="s">
        <v>11952</v>
      </c>
    </row>
    <row r="11953" spans="6:7" x14ac:dyDescent="0.25">
      <c r="F11953">
        <v>5</v>
      </c>
      <c r="G11953" t="s">
        <v>11953</v>
      </c>
    </row>
    <row r="11954" spans="6:7" x14ac:dyDescent="0.25">
      <c r="F11954">
        <v>5</v>
      </c>
      <c r="G11954" t="s">
        <v>11954</v>
      </c>
    </row>
    <row r="11955" spans="6:7" x14ac:dyDescent="0.25">
      <c r="F11955">
        <v>5</v>
      </c>
      <c r="G11955" t="s">
        <v>11955</v>
      </c>
    </row>
    <row r="11956" spans="6:7" x14ac:dyDescent="0.25">
      <c r="F11956">
        <v>5</v>
      </c>
      <c r="G11956" t="s">
        <v>11956</v>
      </c>
    </row>
    <row r="11957" spans="6:7" x14ac:dyDescent="0.25">
      <c r="F11957">
        <v>5</v>
      </c>
      <c r="G11957" t="s">
        <v>11957</v>
      </c>
    </row>
    <row r="11958" spans="6:7" x14ac:dyDescent="0.25">
      <c r="F11958">
        <v>5</v>
      </c>
      <c r="G11958" t="s">
        <v>11958</v>
      </c>
    </row>
    <row r="11959" spans="6:7" x14ac:dyDescent="0.25">
      <c r="F11959">
        <v>5</v>
      </c>
      <c r="G11959" t="s">
        <v>11959</v>
      </c>
    </row>
    <row r="11960" spans="6:7" x14ac:dyDescent="0.25">
      <c r="F11960">
        <v>5</v>
      </c>
      <c r="G11960" t="s">
        <v>11960</v>
      </c>
    </row>
    <row r="11961" spans="6:7" x14ac:dyDescent="0.25">
      <c r="F11961">
        <v>5</v>
      </c>
      <c r="G11961" t="s">
        <v>11961</v>
      </c>
    </row>
    <row r="11962" spans="6:7" x14ac:dyDescent="0.25">
      <c r="F11962">
        <v>5</v>
      </c>
      <c r="G11962" t="s">
        <v>11962</v>
      </c>
    </row>
    <row r="11963" spans="6:7" x14ac:dyDescent="0.25">
      <c r="F11963">
        <v>5</v>
      </c>
      <c r="G11963" t="s">
        <v>11963</v>
      </c>
    </row>
    <row r="11964" spans="6:7" x14ac:dyDescent="0.25">
      <c r="F11964">
        <v>5</v>
      </c>
      <c r="G11964" t="s">
        <v>11964</v>
      </c>
    </row>
    <row r="11965" spans="6:7" x14ac:dyDescent="0.25">
      <c r="F11965">
        <v>5</v>
      </c>
      <c r="G11965" t="s">
        <v>11965</v>
      </c>
    </row>
    <row r="11966" spans="6:7" x14ac:dyDescent="0.25">
      <c r="F11966">
        <v>5</v>
      </c>
      <c r="G11966" t="s">
        <v>11966</v>
      </c>
    </row>
    <row r="11967" spans="6:7" x14ac:dyDescent="0.25">
      <c r="F11967">
        <v>5</v>
      </c>
      <c r="G11967" t="s">
        <v>11967</v>
      </c>
    </row>
    <row r="11968" spans="6:7" x14ac:dyDescent="0.25">
      <c r="F11968">
        <v>5</v>
      </c>
      <c r="G11968" t="s">
        <v>11968</v>
      </c>
    </row>
    <row r="11969" spans="6:7" x14ac:dyDescent="0.25">
      <c r="F11969">
        <v>5</v>
      </c>
      <c r="G11969" t="s">
        <v>11969</v>
      </c>
    </row>
    <row r="11970" spans="6:7" x14ac:dyDescent="0.25">
      <c r="F11970">
        <v>5</v>
      </c>
      <c r="G11970" t="s">
        <v>11970</v>
      </c>
    </row>
    <row r="11971" spans="6:7" x14ac:dyDescent="0.25">
      <c r="F11971">
        <v>5</v>
      </c>
      <c r="G11971" t="s">
        <v>11971</v>
      </c>
    </row>
    <row r="11972" spans="6:7" x14ac:dyDescent="0.25">
      <c r="F11972">
        <v>5</v>
      </c>
      <c r="G11972" t="s">
        <v>11972</v>
      </c>
    </row>
    <row r="11973" spans="6:7" x14ac:dyDescent="0.25">
      <c r="F11973">
        <v>5</v>
      </c>
      <c r="G11973" t="s">
        <v>11973</v>
      </c>
    </row>
    <row r="11974" spans="6:7" x14ac:dyDescent="0.25">
      <c r="F11974">
        <v>5</v>
      </c>
      <c r="G11974" t="s">
        <v>11974</v>
      </c>
    </row>
    <row r="11975" spans="6:7" x14ac:dyDescent="0.25">
      <c r="F11975">
        <v>5</v>
      </c>
      <c r="G11975" t="s">
        <v>11975</v>
      </c>
    </row>
    <row r="11976" spans="6:7" x14ac:dyDescent="0.25">
      <c r="F11976">
        <v>5</v>
      </c>
      <c r="G11976" t="s">
        <v>11976</v>
      </c>
    </row>
    <row r="11977" spans="6:7" x14ac:dyDescent="0.25">
      <c r="F11977">
        <v>5</v>
      </c>
      <c r="G11977" t="s">
        <v>11977</v>
      </c>
    </row>
    <row r="11978" spans="6:7" x14ac:dyDescent="0.25">
      <c r="F11978">
        <v>5</v>
      </c>
      <c r="G11978" t="s">
        <v>11978</v>
      </c>
    </row>
    <row r="11979" spans="6:7" x14ac:dyDescent="0.25">
      <c r="F11979">
        <v>5</v>
      </c>
      <c r="G11979" t="s">
        <v>11979</v>
      </c>
    </row>
    <row r="11980" spans="6:7" x14ac:dyDescent="0.25">
      <c r="F11980">
        <v>5</v>
      </c>
      <c r="G11980" t="s">
        <v>11980</v>
      </c>
    </row>
    <row r="11981" spans="6:7" x14ac:dyDescent="0.25">
      <c r="F11981">
        <v>5</v>
      </c>
      <c r="G11981" t="s">
        <v>11981</v>
      </c>
    </row>
    <row r="11982" spans="6:7" x14ac:dyDescent="0.25">
      <c r="F11982">
        <v>5</v>
      </c>
      <c r="G11982" t="s">
        <v>11982</v>
      </c>
    </row>
    <row r="11983" spans="6:7" x14ac:dyDescent="0.25">
      <c r="F11983">
        <v>5</v>
      </c>
      <c r="G11983" t="s">
        <v>11983</v>
      </c>
    </row>
    <row r="11984" spans="6:7" x14ac:dyDescent="0.25">
      <c r="F11984">
        <v>5</v>
      </c>
      <c r="G11984" t="s">
        <v>11984</v>
      </c>
    </row>
    <row r="11985" spans="6:7" x14ac:dyDescent="0.25">
      <c r="F11985">
        <v>5</v>
      </c>
      <c r="G11985" t="s">
        <v>11985</v>
      </c>
    </row>
    <row r="11986" spans="6:7" x14ac:dyDescent="0.25">
      <c r="F11986">
        <v>5</v>
      </c>
      <c r="G11986" t="s">
        <v>11986</v>
      </c>
    </row>
    <row r="11987" spans="6:7" x14ac:dyDescent="0.25">
      <c r="F11987">
        <v>5</v>
      </c>
      <c r="G11987" t="s">
        <v>11987</v>
      </c>
    </row>
    <row r="11988" spans="6:7" x14ac:dyDescent="0.25">
      <c r="F11988">
        <v>5</v>
      </c>
      <c r="G11988" t="s">
        <v>11988</v>
      </c>
    </row>
    <row r="11989" spans="6:7" x14ac:dyDescent="0.25">
      <c r="F11989">
        <v>5</v>
      </c>
      <c r="G11989" t="s">
        <v>11989</v>
      </c>
    </row>
    <row r="11990" spans="6:7" x14ac:dyDescent="0.25">
      <c r="F11990">
        <v>5</v>
      </c>
      <c r="G11990" t="s">
        <v>11990</v>
      </c>
    </row>
    <row r="11991" spans="6:7" x14ac:dyDescent="0.25">
      <c r="F11991">
        <v>5</v>
      </c>
      <c r="G11991" t="s">
        <v>11991</v>
      </c>
    </row>
    <row r="11992" spans="6:7" x14ac:dyDescent="0.25">
      <c r="F11992">
        <v>5</v>
      </c>
      <c r="G11992" t="s">
        <v>11992</v>
      </c>
    </row>
    <row r="11993" spans="6:7" x14ac:dyDescent="0.25">
      <c r="F11993">
        <v>5</v>
      </c>
      <c r="G11993" t="s">
        <v>11993</v>
      </c>
    </row>
    <row r="11994" spans="6:7" x14ac:dyDescent="0.25">
      <c r="F11994">
        <v>5</v>
      </c>
      <c r="G11994" t="s">
        <v>11994</v>
      </c>
    </row>
    <row r="11995" spans="6:7" x14ac:dyDescent="0.25">
      <c r="F11995">
        <v>5</v>
      </c>
      <c r="G11995" t="s">
        <v>11995</v>
      </c>
    </row>
    <row r="11996" spans="6:7" x14ac:dyDescent="0.25">
      <c r="F11996">
        <v>5</v>
      </c>
      <c r="G11996" t="s">
        <v>11996</v>
      </c>
    </row>
    <row r="11997" spans="6:7" x14ac:dyDescent="0.25">
      <c r="F11997">
        <v>5</v>
      </c>
      <c r="G11997" t="s">
        <v>11997</v>
      </c>
    </row>
    <row r="11998" spans="6:7" x14ac:dyDescent="0.25">
      <c r="F11998">
        <v>5</v>
      </c>
      <c r="G11998" t="s">
        <v>11998</v>
      </c>
    </row>
    <row r="11999" spans="6:7" x14ac:dyDescent="0.25">
      <c r="F11999">
        <v>5</v>
      </c>
      <c r="G11999" t="s">
        <v>11999</v>
      </c>
    </row>
    <row r="12000" spans="6:7" x14ac:dyDescent="0.25">
      <c r="F12000">
        <v>5</v>
      </c>
      <c r="G12000" t="s">
        <v>12000</v>
      </c>
    </row>
    <row r="12001" spans="6:7" x14ac:dyDescent="0.25">
      <c r="F12001">
        <v>5</v>
      </c>
      <c r="G12001" t="s">
        <v>12001</v>
      </c>
    </row>
    <row r="12002" spans="6:7" x14ac:dyDescent="0.25">
      <c r="F12002">
        <v>5</v>
      </c>
      <c r="G12002" t="s">
        <v>12002</v>
      </c>
    </row>
    <row r="12003" spans="6:7" x14ac:dyDescent="0.25">
      <c r="F12003">
        <v>5</v>
      </c>
      <c r="G12003" t="s">
        <v>12003</v>
      </c>
    </row>
    <row r="12004" spans="6:7" x14ac:dyDescent="0.25">
      <c r="F12004">
        <v>5</v>
      </c>
      <c r="G12004" t="s">
        <v>12004</v>
      </c>
    </row>
    <row r="12005" spans="6:7" x14ac:dyDescent="0.25">
      <c r="F12005">
        <v>5</v>
      </c>
      <c r="G12005" t="s">
        <v>12005</v>
      </c>
    </row>
    <row r="12006" spans="6:7" x14ac:dyDescent="0.25">
      <c r="F12006">
        <v>5</v>
      </c>
      <c r="G12006" t="s">
        <v>12006</v>
      </c>
    </row>
    <row r="12007" spans="6:7" x14ac:dyDescent="0.25">
      <c r="F12007">
        <v>5</v>
      </c>
      <c r="G12007" t="s">
        <v>12007</v>
      </c>
    </row>
    <row r="12008" spans="6:7" x14ac:dyDescent="0.25">
      <c r="F12008">
        <v>5</v>
      </c>
      <c r="G12008" t="s">
        <v>12008</v>
      </c>
    </row>
    <row r="12009" spans="6:7" x14ac:dyDescent="0.25">
      <c r="F12009">
        <v>5</v>
      </c>
      <c r="G12009" t="s">
        <v>12009</v>
      </c>
    </row>
    <row r="12010" spans="6:7" x14ac:dyDescent="0.25">
      <c r="F12010">
        <v>5</v>
      </c>
      <c r="G12010" t="s">
        <v>12010</v>
      </c>
    </row>
    <row r="12011" spans="6:7" x14ac:dyDescent="0.25">
      <c r="F12011">
        <v>5</v>
      </c>
      <c r="G12011" t="s">
        <v>12011</v>
      </c>
    </row>
    <row r="12012" spans="6:7" x14ac:dyDescent="0.25">
      <c r="F12012">
        <v>5</v>
      </c>
      <c r="G12012" t="s">
        <v>12012</v>
      </c>
    </row>
    <row r="12013" spans="6:7" x14ac:dyDescent="0.25">
      <c r="F12013">
        <v>5</v>
      </c>
      <c r="G12013" t="s">
        <v>12013</v>
      </c>
    </row>
    <row r="12014" spans="6:7" x14ac:dyDescent="0.25">
      <c r="F12014">
        <v>5</v>
      </c>
      <c r="G12014" t="s">
        <v>12014</v>
      </c>
    </row>
    <row r="12015" spans="6:7" x14ac:dyDescent="0.25">
      <c r="F12015">
        <v>5</v>
      </c>
      <c r="G12015" t="s">
        <v>12015</v>
      </c>
    </row>
    <row r="12016" spans="6:7" x14ac:dyDescent="0.25">
      <c r="F12016">
        <v>5</v>
      </c>
      <c r="G12016" t="s">
        <v>12016</v>
      </c>
    </row>
    <row r="12017" spans="6:7" x14ac:dyDescent="0.25">
      <c r="F12017">
        <v>5</v>
      </c>
      <c r="G12017" t="s">
        <v>12017</v>
      </c>
    </row>
    <row r="12018" spans="6:7" x14ac:dyDescent="0.25">
      <c r="F12018">
        <v>5</v>
      </c>
      <c r="G12018" t="s">
        <v>12018</v>
      </c>
    </row>
    <row r="12019" spans="6:7" x14ac:dyDescent="0.25">
      <c r="F12019">
        <v>5</v>
      </c>
      <c r="G12019" t="s">
        <v>12019</v>
      </c>
    </row>
    <row r="12020" spans="6:7" x14ac:dyDescent="0.25">
      <c r="F12020">
        <v>5</v>
      </c>
      <c r="G12020" t="s">
        <v>12020</v>
      </c>
    </row>
    <row r="12021" spans="6:7" x14ac:dyDescent="0.25">
      <c r="F12021">
        <v>5</v>
      </c>
      <c r="G12021" t="s">
        <v>12021</v>
      </c>
    </row>
    <row r="12022" spans="6:7" x14ac:dyDescent="0.25">
      <c r="F12022">
        <v>5</v>
      </c>
      <c r="G12022" t="s">
        <v>12022</v>
      </c>
    </row>
    <row r="12023" spans="6:7" x14ac:dyDescent="0.25">
      <c r="F12023">
        <v>5</v>
      </c>
      <c r="G12023" t="s">
        <v>12023</v>
      </c>
    </row>
    <row r="12024" spans="6:7" x14ac:dyDescent="0.25">
      <c r="F12024">
        <v>5</v>
      </c>
      <c r="G12024" t="s">
        <v>12024</v>
      </c>
    </row>
    <row r="12025" spans="6:7" x14ac:dyDescent="0.25">
      <c r="F12025">
        <v>5</v>
      </c>
      <c r="G12025" t="s">
        <v>12025</v>
      </c>
    </row>
    <row r="12026" spans="6:7" x14ac:dyDescent="0.25">
      <c r="F12026">
        <v>5</v>
      </c>
      <c r="G12026" t="s">
        <v>12026</v>
      </c>
    </row>
    <row r="12027" spans="6:7" x14ac:dyDescent="0.25">
      <c r="F12027">
        <v>5</v>
      </c>
      <c r="G12027" t="s">
        <v>12027</v>
      </c>
    </row>
    <row r="12028" spans="6:7" x14ac:dyDescent="0.25">
      <c r="F12028">
        <v>5</v>
      </c>
      <c r="G12028" t="s">
        <v>12028</v>
      </c>
    </row>
    <row r="12029" spans="6:7" x14ac:dyDescent="0.25">
      <c r="F12029">
        <v>5</v>
      </c>
      <c r="G12029" t="s">
        <v>12029</v>
      </c>
    </row>
    <row r="12030" spans="6:7" x14ac:dyDescent="0.25">
      <c r="F12030">
        <v>5</v>
      </c>
      <c r="G12030" t="s">
        <v>12030</v>
      </c>
    </row>
    <row r="12031" spans="6:7" x14ac:dyDescent="0.25">
      <c r="F12031">
        <v>5</v>
      </c>
      <c r="G12031" t="s">
        <v>12031</v>
      </c>
    </row>
    <row r="12032" spans="6:7" x14ac:dyDescent="0.25">
      <c r="F12032">
        <v>5</v>
      </c>
      <c r="G12032" t="s">
        <v>12032</v>
      </c>
    </row>
    <row r="12033" spans="6:7" x14ac:dyDescent="0.25">
      <c r="F12033">
        <v>5</v>
      </c>
      <c r="G12033" t="s">
        <v>12033</v>
      </c>
    </row>
    <row r="12034" spans="6:7" x14ac:dyDescent="0.25">
      <c r="F12034">
        <v>5</v>
      </c>
      <c r="G12034" t="s">
        <v>12034</v>
      </c>
    </row>
    <row r="12035" spans="6:7" x14ac:dyDescent="0.25">
      <c r="F12035">
        <v>5</v>
      </c>
      <c r="G12035" t="s">
        <v>12035</v>
      </c>
    </row>
    <row r="12036" spans="6:7" x14ac:dyDescent="0.25">
      <c r="F12036">
        <v>5</v>
      </c>
      <c r="G12036" t="s">
        <v>12036</v>
      </c>
    </row>
    <row r="12037" spans="6:7" x14ac:dyDescent="0.25">
      <c r="F12037">
        <v>5</v>
      </c>
      <c r="G12037" t="s">
        <v>12037</v>
      </c>
    </row>
    <row r="12038" spans="6:7" x14ac:dyDescent="0.25">
      <c r="F12038">
        <v>5</v>
      </c>
      <c r="G12038" t="s">
        <v>12038</v>
      </c>
    </row>
    <row r="12039" spans="6:7" x14ac:dyDescent="0.25">
      <c r="F12039">
        <v>5</v>
      </c>
      <c r="G12039" t="s">
        <v>12039</v>
      </c>
    </row>
    <row r="12040" spans="6:7" x14ac:dyDescent="0.25">
      <c r="F12040">
        <v>5</v>
      </c>
      <c r="G12040" t="s">
        <v>12040</v>
      </c>
    </row>
    <row r="12041" spans="6:7" x14ac:dyDescent="0.25">
      <c r="F12041">
        <v>5</v>
      </c>
      <c r="G12041" t="s">
        <v>12041</v>
      </c>
    </row>
    <row r="12042" spans="6:7" x14ac:dyDescent="0.25">
      <c r="F12042">
        <v>5</v>
      </c>
      <c r="G12042" t="s">
        <v>12042</v>
      </c>
    </row>
    <row r="12043" spans="6:7" x14ac:dyDescent="0.25">
      <c r="F12043">
        <v>5</v>
      </c>
      <c r="G12043" t="s">
        <v>12043</v>
      </c>
    </row>
    <row r="12044" spans="6:7" x14ac:dyDescent="0.25">
      <c r="F12044">
        <v>5</v>
      </c>
      <c r="G12044" t="s">
        <v>12044</v>
      </c>
    </row>
    <row r="12045" spans="6:7" x14ac:dyDescent="0.25">
      <c r="F12045">
        <v>5</v>
      </c>
      <c r="G12045" t="s">
        <v>12045</v>
      </c>
    </row>
    <row r="12046" spans="6:7" x14ac:dyDescent="0.25">
      <c r="F12046">
        <v>5</v>
      </c>
      <c r="G12046" t="s">
        <v>12046</v>
      </c>
    </row>
    <row r="12047" spans="6:7" x14ac:dyDescent="0.25">
      <c r="F12047">
        <v>5</v>
      </c>
      <c r="G12047" t="s">
        <v>12047</v>
      </c>
    </row>
    <row r="12048" spans="6:7" x14ac:dyDescent="0.25">
      <c r="F12048">
        <v>5</v>
      </c>
      <c r="G12048" t="s">
        <v>12048</v>
      </c>
    </row>
    <row r="12049" spans="6:7" x14ac:dyDescent="0.25">
      <c r="F12049">
        <v>5</v>
      </c>
      <c r="G12049" t="s">
        <v>12049</v>
      </c>
    </row>
    <row r="12050" spans="6:7" x14ac:dyDescent="0.25">
      <c r="F12050">
        <v>5</v>
      </c>
      <c r="G12050" t="s">
        <v>12050</v>
      </c>
    </row>
    <row r="12051" spans="6:7" x14ac:dyDescent="0.25">
      <c r="F12051">
        <v>5</v>
      </c>
      <c r="G12051" t="s">
        <v>12051</v>
      </c>
    </row>
    <row r="12052" spans="6:7" x14ac:dyDescent="0.25">
      <c r="F12052">
        <v>5</v>
      </c>
      <c r="G12052" t="s">
        <v>12052</v>
      </c>
    </row>
    <row r="12053" spans="6:7" x14ac:dyDescent="0.25">
      <c r="F12053">
        <v>5</v>
      </c>
      <c r="G12053" t="s">
        <v>12053</v>
      </c>
    </row>
    <row r="12054" spans="6:7" x14ac:dyDescent="0.25">
      <c r="F12054">
        <v>5</v>
      </c>
      <c r="G12054" t="s">
        <v>12054</v>
      </c>
    </row>
    <row r="12055" spans="6:7" x14ac:dyDescent="0.25">
      <c r="F12055">
        <v>5</v>
      </c>
      <c r="G12055" t="s">
        <v>12055</v>
      </c>
    </row>
    <row r="12056" spans="6:7" x14ac:dyDescent="0.25">
      <c r="F12056">
        <v>5</v>
      </c>
      <c r="G12056" t="s">
        <v>12056</v>
      </c>
    </row>
    <row r="12057" spans="6:7" x14ac:dyDescent="0.25">
      <c r="F12057">
        <v>5</v>
      </c>
      <c r="G12057" t="s">
        <v>12057</v>
      </c>
    </row>
    <row r="12058" spans="6:7" x14ac:dyDescent="0.25">
      <c r="F12058">
        <v>5</v>
      </c>
      <c r="G12058" t="s">
        <v>12058</v>
      </c>
    </row>
    <row r="12059" spans="6:7" x14ac:dyDescent="0.25">
      <c r="F12059">
        <v>5</v>
      </c>
      <c r="G12059" t="s">
        <v>12059</v>
      </c>
    </row>
    <row r="12060" spans="6:7" x14ac:dyDescent="0.25">
      <c r="F12060">
        <v>5</v>
      </c>
      <c r="G12060" t="s">
        <v>12060</v>
      </c>
    </row>
    <row r="12061" spans="6:7" x14ac:dyDescent="0.25">
      <c r="F12061">
        <v>5</v>
      </c>
      <c r="G12061" t="s">
        <v>12061</v>
      </c>
    </row>
    <row r="12062" spans="6:7" x14ac:dyDescent="0.25">
      <c r="F12062">
        <v>5</v>
      </c>
      <c r="G12062" t="s">
        <v>12062</v>
      </c>
    </row>
    <row r="12063" spans="6:7" x14ac:dyDescent="0.25">
      <c r="F12063">
        <v>5</v>
      </c>
      <c r="G12063" t="s">
        <v>12063</v>
      </c>
    </row>
    <row r="12064" spans="6:7" x14ac:dyDescent="0.25">
      <c r="F12064">
        <v>5</v>
      </c>
      <c r="G12064" t="s">
        <v>12064</v>
      </c>
    </row>
    <row r="12065" spans="6:7" x14ac:dyDescent="0.25">
      <c r="F12065">
        <v>5</v>
      </c>
      <c r="G12065" t="s">
        <v>12065</v>
      </c>
    </row>
    <row r="12066" spans="6:7" x14ac:dyDescent="0.25">
      <c r="F12066">
        <v>5</v>
      </c>
      <c r="G12066" t="s">
        <v>12066</v>
      </c>
    </row>
    <row r="12067" spans="6:7" x14ac:dyDescent="0.25">
      <c r="F12067">
        <v>5</v>
      </c>
      <c r="G12067" t="s">
        <v>12067</v>
      </c>
    </row>
    <row r="12068" spans="6:7" x14ac:dyDescent="0.25">
      <c r="F12068">
        <v>5</v>
      </c>
      <c r="G12068" t="s">
        <v>12068</v>
      </c>
    </row>
    <row r="12069" spans="6:7" x14ac:dyDescent="0.25">
      <c r="F12069">
        <v>5</v>
      </c>
      <c r="G12069" t="s">
        <v>12069</v>
      </c>
    </row>
    <row r="12070" spans="6:7" x14ac:dyDescent="0.25">
      <c r="F12070">
        <v>5</v>
      </c>
      <c r="G12070" t="s">
        <v>12070</v>
      </c>
    </row>
    <row r="12071" spans="6:7" x14ac:dyDescent="0.25">
      <c r="F12071">
        <v>5</v>
      </c>
      <c r="G12071" t="s">
        <v>12071</v>
      </c>
    </row>
    <row r="12072" spans="6:7" x14ac:dyDescent="0.25">
      <c r="F12072">
        <v>5</v>
      </c>
      <c r="G12072" t="s">
        <v>12072</v>
      </c>
    </row>
    <row r="12073" spans="6:7" x14ac:dyDescent="0.25">
      <c r="F12073">
        <v>5</v>
      </c>
      <c r="G12073" t="s">
        <v>12073</v>
      </c>
    </row>
    <row r="12074" spans="6:7" x14ac:dyDescent="0.25">
      <c r="F12074">
        <v>5</v>
      </c>
      <c r="G12074" t="s">
        <v>12074</v>
      </c>
    </row>
    <row r="12075" spans="6:7" x14ac:dyDescent="0.25">
      <c r="F12075">
        <v>5</v>
      </c>
      <c r="G12075" t="s">
        <v>12075</v>
      </c>
    </row>
    <row r="12076" spans="6:7" x14ac:dyDescent="0.25">
      <c r="F12076">
        <v>5</v>
      </c>
      <c r="G12076" t="s">
        <v>12076</v>
      </c>
    </row>
    <row r="12077" spans="6:7" x14ac:dyDescent="0.25">
      <c r="F12077">
        <v>5</v>
      </c>
      <c r="G12077" t="s">
        <v>12077</v>
      </c>
    </row>
    <row r="12078" spans="6:7" x14ac:dyDescent="0.25">
      <c r="F12078">
        <v>5</v>
      </c>
      <c r="G12078" t="s">
        <v>12078</v>
      </c>
    </row>
    <row r="12079" spans="6:7" x14ac:dyDescent="0.25">
      <c r="F12079">
        <v>5</v>
      </c>
      <c r="G12079" t="s">
        <v>12079</v>
      </c>
    </row>
    <row r="12080" spans="6:7" x14ac:dyDescent="0.25">
      <c r="F12080">
        <v>5</v>
      </c>
      <c r="G12080" t="s">
        <v>12080</v>
      </c>
    </row>
    <row r="12081" spans="6:7" x14ac:dyDescent="0.25">
      <c r="F12081">
        <v>5</v>
      </c>
      <c r="G12081" t="s">
        <v>12081</v>
      </c>
    </row>
    <row r="12082" spans="6:7" x14ac:dyDescent="0.25">
      <c r="F12082">
        <v>5</v>
      </c>
      <c r="G12082" t="s">
        <v>12082</v>
      </c>
    </row>
    <row r="12083" spans="6:7" x14ac:dyDescent="0.25">
      <c r="F12083">
        <v>5</v>
      </c>
      <c r="G12083" t="s">
        <v>12083</v>
      </c>
    </row>
    <row r="12084" spans="6:7" x14ac:dyDescent="0.25">
      <c r="F12084">
        <v>5</v>
      </c>
      <c r="G12084" t="s">
        <v>12084</v>
      </c>
    </row>
    <row r="12085" spans="6:7" x14ac:dyDescent="0.25">
      <c r="F12085">
        <v>5</v>
      </c>
      <c r="G12085" t="s">
        <v>12085</v>
      </c>
    </row>
    <row r="12086" spans="6:7" x14ac:dyDescent="0.25">
      <c r="F12086">
        <v>5</v>
      </c>
      <c r="G12086" t="s">
        <v>12086</v>
      </c>
    </row>
    <row r="12087" spans="6:7" x14ac:dyDescent="0.25">
      <c r="F12087">
        <v>5</v>
      </c>
      <c r="G12087" t="s">
        <v>12087</v>
      </c>
    </row>
    <row r="12088" spans="6:7" x14ac:dyDescent="0.25">
      <c r="F12088">
        <v>5</v>
      </c>
      <c r="G12088" t="s">
        <v>12088</v>
      </c>
    </row>
    <row r="12089" spans="6:7" x14ac:dyDescent="0.25">
      <c r="F12089">
        <v>5</v>
      </c>
      <c r="G12089" t="s">
        <v>12089</v>
      </c>
    </row>
    <row r="12090" spans="6:7" x14ac:dyDescent="0.25">
      <c r="F12090">
        <v>5</v>
      </c>
      <c r="G12090" t="s">
        <v>12090</v>
      </c>
    </row>
    <row r="12091" spans="6:7" x14ac:dyDescent="0.25">
      <c r="F12091">
        <v>5</v>
      </c>
      <c r="G12091" t="s">
        <v>12091</v>
      </c>
    </row>
    <row r="12092" spans="6:7" x14ac:dyDescent="0.25">
      <c r="F12092">
        <v>5</v>
      </c>
      <c r="G12092" t="s">
        <v>12092</v>
      </c>
    </row>
    <row r="12093" spans="6:7" x14ac:dyDescent="0.25">
      <c r="F12093">
        <v>5</v>
      </c>
      <c r="G12093" t="s">
        <v>12093</v>
      </c>
    </row>
    <row r="12094" spans="6:7" x14ac:dyDescent="0.25">
      <c r="F12094">
        <v>5</v>
      </c>
      <c r="G12094" t="s">
        <v>12094</v>
      </c>
    </row>
    <row r="12095" spans="6:7" x14ac:dyDescent="0.25">
      <c r="F12095">
        <v>5</v>
      </c>
      <c r="G12095" t="s">
        <v>12095</v>
      </c>
    </row>
    <row r="12096" spans="6:7" x14ac:dyDescent="0.25">
      <c r="F12096">
        <v>5</v>
      </c>
      <c r="G12096" t="s">
        <v>12096</v>
      </c>
    </row>
    <row r="12097" spans="6:7" x14ac:dyDescent="0.25">
      <c r="F12097">
        <v>5</v>
      </c>
      <c r="G12097" t="s">
        <v>12097</v>
      </c>
    </row>
    <row r="12098" spans="6:7" x14ac:dyDescent="0.25">
      <c r="F12098">
        <v>5</v>
      </c>
      <c r="G12098" t="s">
        <v>12098</v>
      </c>
    </row>
    <row r="12099" spans="6:7" x14ac:dyDescent="0.25">
      <c r="F12099">
        <v>5</v>
      </c>
      <c r="G12099" t="s">
        <v>12099</v>
      </c>
    </row>
    <row r="12100" spans="6:7" x14ac:dyDescent="0.25">
      <c r="F12100">
        <v>5</v>
      </c>
      <c r="G12100" t="s">
        <v>12100</v>
      </c>
    </row>
    <row r="12101" spans="6:7" x14ac:dyDescent="0.25">
      <c r="F12101">
        <v>5</v>
      </c>
      <c r="G12101" t="s">
        <v>12101</v>
      </c>
    </row>
    <row r="12102" spans="6:7" x14ac:dyDescent="0.25">
      <c r="F12102">
        <v>5</v>
      </c>
      <c r="G12102" t="s">
        <v>12102</v>
      </c>
    </row>
    <row r="12103" spans="6:7" x14ac:dyDescent="0.25">
      <c r="F12103">
        <v>5</v>
      </c>
      <c r="G12103" t="s">
        <v>12103</v>
      </c>
    </row>
    <row r="12104" spans="6:7" x14ac:dyDescent="0.25">
      <c r="F12104">
        <v>5</v>
      </c>
      <c r="G12104" t="s">
        <v>12104</v>
      </c>
    </row>
    <row r="12105" spans="6:7" x14ac:dyDescent="0.25">
      <c r="F12105">
        <v>5</v>
      </c>
      <c r="G12105" t="s">
        <v>12105</v>
      </c>
    </row>
    <row r="12106" spans="6:7" x14ac:dyDescent="0.25">
      <c r="F12106">
        <v>5</v>
      </c>
      <c r="G12106" t="s">
        <v>12106</v>
      </c>
    </row>
    <row r="12107" spans="6:7" x14ac:dyDescent="0.25">
      <c r="F12107">
        <v>5</v>
      </c>
      <c r="G12107" t="s">
        <v>12107</v>
      </c>
    </row>
    <row r="12108" spans="6:7" x14ac:dyDescent="0.25">
      <c r="F12108">
        <v>5</v>
      </c>
      <c r="G12108" t="s">
        <v>12108</v>
      </c>
    </row>
    <row r="12109" spans="6:7" x14ac:dyDescent="0.25">
      <c r="F12109">
        <v>5</v>
      </c>
      <c r="G12109" t="s">
        <v>12109</v>
      </c>
    </row>
    <row r="12110" spans="6:7" x14ac:dyDescent="0.25">
      <c r="F12110">
        <v>5</v>
      </c>
      <c r="G12110" t="s">
        <v>12110</v>
      </c>
    </row>
    <row r="12111" spans="6:7" x14ac:dyDescent="0.25">
      <c r="F12111">
        <v>5</v>
      </c>
      <c r="G12111" t="s">
        <v>12111</v>
      </c>
    </row>
    <row r="12112" spans="6:7" x14ac:dyDescent="0.25">
      <c r="F12112">
        <v>5</v>
      </c>
      <c r="G12112" t="s">
        <v>12112</v>
      </c>
    </row>
    <row r="12113" spans="6:7" x14ac:dyDescent="0.25">
      <c r="F12113">
        <v>5</v>
      </c>
      <c r="G12113" t="s">
        <v>12113</v>
      </c>
    </row>
    <row r="12114" spans="6:7" x14ac:dyDescent="0.25">
      <c r="F12114">
        <v>5</v>
      </c>
      <c r="G12114" t="s">
        <v>12114</v>
      </c>
    </row>
    <row r="12115" spans="6:7" x14ac:dyDescent="0.25">
      <c r="F12115">
        <v>5</v>
      </c>
      <c r="G12115" t="s">
        <v>12115</v>
      </c>
    </row>
    <row r="12116" spans="6:7" x14ac:dyDescent="0.25">
      <c r="F12116">
        <v>5</v>
      </c>
      <c r="G12116" t="s">
        <v>12116</v>
      </c>
    </row>
    <row r="12117" spans="6:7" x14ac:dyDescent="0.25">
      <c r="F12117">
        <v>5</v>
      </c>
      <c r="G12117" t="s">
        <v>12117</v>
      </c>
    </row>
    <row r="12118" spans="6:7" x14ac:dyDescent="0.25">
      <c r="F12118">
        <v>5</v>
      </c>
      <c r="G12118" t="s">
        <v>12118</v>
      </c>
    </row>
    <row r="12119" spans="6:7" x14ac:dyDescent="0.25">
      <c r="F12119">
        <v>5</v>
      </c>
      <c r="G12119" t="s">
        <v>12119</v>
      </c>
    </row>
    <row r="12120" spans="6:7" x14ac:dyDescent="0.25">
      <c r="F12120">
        <v>5</v>
      </c>
      <c r="G12120" t="s">
        <v>12120</v>
      </c>
    </row>
    <row r="12121" spans="6:7" x14ac:dyDescent="0.25">
      <c r="F12121">
        <v>5</v>
      </c>
      <c r="G12121" t="s">
        <v>12121</v>
      </c>
    </row>
    <row r="12122" spans="6:7" x14ac:dyDescent="0.25">
      <c r="F12122">
        <v>5</v>
      </c>
      <c r="G12122" t="s">
        <v>12122</v>
      </c>
    </row>
    <row r="12123" spans="6:7" x14ac:dyDescent="0.25">
      <c r="F12123">
        <v>5</v>
      </c>
      <c r="G12123" t="s">
        <v>12123</v>
      </c>
    </row>
    <row r="12124" spans="6:7" x14ac:dyDescent="0.25">
      <c r="F12124">
        <v>5</v>
      </c>
      <c r="G12124" t="s">
        <v>12124</v>
      </c>
    </row>
    <row r="12125" spans="6:7" x14ac:dyDescent="0.25">
      <c r="F12125">
        <v>5</v>
      </c>
      <c r="G12125" t="s">
        <v>12125</v>
      </c>
    </row>
    <row r="12126" spans="6:7" x14ac:dyDescent="0.25">
      <c r="F12126">
        <v>5</v>
      </c>
      <c r="G12126" t="s">
        <v>12126</v>
      </c>
    </row>
    <row r="12127" spans="6:7" x14ac:dyDescent="0.25">
      <c r="F12127">
        <v>5</v>
      </c>
      <c r="G12127" t="s">
        <v>12127</v>
      </c>
    </row>
    <row r="12128" spans="6:7" x14ac:dyDescent="0.25">
      <c r="F12128">
        <v>5</v>
      </c>
      <c r="G12128" t="s">
        <v>12128</v>
      </c>
    </row>
    <row r="12129" spans="6:7" x14ac:dyDescent="0.25">
      <c r="F12129">
        <v>5</v>
      </c>
      <c r="G12129" t="s">
        <v>12129</v>
      </c>
    </row>
    <row r="12130" spans="6:7" x14ac:dyDescent="0.25">
      <c r="F12130">
        <v>5</v>
      </c>
      <c r="G12130" t="s">
        <v>12130</v>
      </c>
    </row>
    <row r="12131" spans="6:7" x14ac:dyDescent="0.25">
      <c r="F12131">
        <v>5</v>
      </c>
      <c r="G12131" t="s">
        <v>12131</v>
      </c>
    </row>
    <row r="12132" spans="6:7" x14ac:dyDescent="0.25">
      <c r="F12132">
        <v>5</v>
      </c>
      <c r="G12132" t="s">
        <v>12132</v>
      </c>
    </row>
    <row r="12133" spans="6:7" x14ac:dyDescent="0.25">
      <c r="F12133">
        <v>5</v>
      </c>
      <c r="G12133" t="s">
        <v>12133</v>
      </c>
    </row>
    <row r="12134" spans="6:7" x14ac:dyDescent="0.25">
      <c r="F12134">
        <v>5</v>
      </c>
      <c r="G12134" t="s">
        <v>12134</v>
      </c>
    </row>
    <row r="12135" spans="6:7" x14ac:dyDescent="0.25">
      <c r="F12135">
        <v>5</v>
      </c>
      <c r="G12135" t="s">
        <v>12135</v>
      </c>
    </row>
    <row r="12136" spans="6:7" x14ac:dyDescent="0.25">
      <c r="F12136">
        <v>5</v>
      </c>
      <c r="G12136" t="s">
        <v>12136</v>
      </c>
    </row>
    <row r="12137" spans="6:7" x14ac:dyDescent="0.25">
      <c r="F12137">
        <v>5</v>
      </c>
      <c r="G12137" t="s">
        <v>12137</v>
      </c>
    </row>
    <row r="12138" spans="6:7" x14ac:dyDescent="0.25">
      <c r="F12138">
        <v>5</v>
      </c>
      <c r="G12138" t="s">
        <v>12138</v>
      </c>
    </row>
    <row r="12139" spans="6:7" x14ac:dyDescent="0.25">
      <c r="F12139">
        <v>5</v>
      </c>
      <c r="G12139" t="s">
        <v>12139</v>
      </c>
    </row>
    <row r="12140" spans="6:7" x14ac:dyDescent="0.25">
      <c r="F12140">
        <v>5</v>
      </c>
      <c r="G12140" t="s">
        <v>12140</v>
      </c>
    </row>
    <row r="12141" spans="6:7" x14ac:dyDescent="0.25">
      <c r="F12141">
        <v>5</v>
      </c>
      <c r="G12141" t="s">
        <v>12141</v>
      </c>
    </row>
    <row r="12142" spans="6:7" x14ac:dyDescent="0.25">
      <c r="F12142">
        <v>5</v>
      </c>
      <c r="G12142" t="s">
        <v>12142</v>
      </c>
    </row>
    <row r="12143" spans="6:7" x14ac:dyDescent="0.25">
      <c r="F12143">
        <v>5</v>
      </c>
      <c r="G12143" t="s">
        <v>12143</v>
      </c>
    </row>
    <row r="12144" spans="6:7" x14ac:dyDescent="0.25">
      <c r="F12144">
        <v>5</v>
      </c>
      <c r="G12144" t="s">
        <v>12144</v>
      </c>
    </row>
    <row r="12145" spans="6:7" x14ac:dyDescent="0.25">
      <c r="F12145">
        <v>5</v>
      </c>
      <c r="G12145" t="s">
        <v>12145</v>
      </c>
    </row>
    <row r="12146" spans="6:7" x14ac:dyDescent="0.25">
      <c r="F12146">
        <v>5</v>
      </c>
      <c r="G12146" t="s">
        <v>12146</v>
      </c>
    </row>
    <row r="12147" spans="6:7" x14ac:dyDescent="0.25">
      <c r="F12147">
        <v>5</v>
      </c>
      <c r="G12147" t="s">
        <v>12147</v>
      </c>
    </row>
    <row r="12148" spans="6:7" x14ac:dyDescent="0.25">
      <c r="F12148">
        <v>5</v>
      </c>
      <c r="G12148" t="s">
        <v>12148</v>
      </c>
    </row>
    <row r="12149" spans="6:7" x14ac:dyDescent="0.25">
      <c r="F12149">
        <v>5</v>
      </c>
      <c r="G12149" t="s">
        <v>12149</v>
      </c>
    </row>
    <row r="12150" spans="6:7" x14ac:dyDescent="0.25">
      <c r="F12150">
        <v>5</v>
      </c>
      <c r="G12150" t="s">
        <v>12150</v>
      </c>
    </row>
    <row r="12151" spans="6:7" x14ac:dyDescent="0.25">
      <c r="F12151">
        <v>5</v>
      </c>
      <c r="G12151" t="s">
        <v>12151</v>
      </c>
    </row>
    <row r="12152" spans="6:7" x14ac:dyDescent="0.25">
      <c r="F12152">
        <v>5</v>
      </c>
      <c r="G12152" t="s">
        <v>12152</v>
      </c>
    </row>
    <row r="12153" spans="6:7" x14ac:dyDescent="0.25">
      <c r="F12153">
        <v>5</v>
      </c>
      <c r="G12153" t="s">
        <v>12153</v>
      </c>
    </row>
    <row r="12154" spans="6:7" x14ac:dyDescent="0.25">
      <c r="F12154">
        <v>5</v>
      </c>
      <c r="G12154" t="s">
        <v>12154</v>
      </c>
    </row>
    <row r="12155" spans="6:7" x14ac:dyDescent="0.25">
      <c r="F12155">
        <v>5</v>
      </c>
      <c r="G12155" t="s">
        <v>12155</v>
      </c>
    </row>
    <row r="12156" spans="6:7" x14ac:dyDescent="0.25">
      <c r="F12156">
        <v>5</v>
      </c>
      <c r="G12156" t="s">
        <v>12156</v>
      </c>
    </row>
    <row r="12157" spans="6:7" x14ac:dyDescent="0.25">
      <c r="F12157">
        <v>5</v>
      </c>
      <c r="G12157" t="s">
        <v>12157</v>
      </c>
    </row>
    <row r="12158" spans="6:7" x14ac:dyDescent="0.25">
      <c r="F12158">
        <v>5</v>
      </c>
      <c r="G12158" t="s">
        <v>12158</v>
      </c>
    </row>
    <row r="12159" spans="6:7" x14ac:dyDescent="0.25">
      <c r="F12159">
        <v>5</v>
      </c>
      <c r="G12159" t="s">
        <v>12159</v>
      </c>
    </row>
    <row r="12160" spans="6:7" x14ac:dyDescent="0.25">
      <c r="F12160">
        <v>5</v>
      </c>
      <c r="G12160" t="s">
        <v>12160</v>
      </c>
    </row>
    <row r="12161" spans="6:7" x14ac:dyDescent="0.25">
      <c r="F12161">
        <v>5</v>
      </c>
      <c r="G12161" t="s">
        <v>12161</v>
      </c>
    </row>
    <row r="12162" spans="6:7" x14ac:dyDescent="0.25">
      <c r="F12162">
        <v>5</v>
      </c>
      <c r="G12162" t="s">
        <v>12162</v>
      </c>
    </row>
    <row r="12163" spans="6:7" x14ac:dyDescent="0.25">
      <c r="F12163">
        <v>5</v>
      </c>
      <c r="G12163" t="s">
        <v>12163</v>
      </c>
    </row>
    <row r="12164" spans="6:7" x14ac:dyDescent="0.25">
      <c r="F12164">
        <v>5</v>
      </c>
      <c r="G12164" t="s">
        <v>12164</v>
      </c>
    </row>
    <row r="12165" spans="6:7" x14ac:dyDescent="0.25">
      <c r="F12165">
        <v>5</v>
      </c>
      <c r="G12165" t="s">
        <v>12165</v>
      </c>
    </row>
    <row r="12166" spans="6:7" x14ac:dyDescent="0.25">
      <c r="F12166">
        <v>5</v>
      </c>
      <c r="G12166" t="s">
        <v>12166</v>
      </c>
    </row>
    <row r="12167" spans="6:7" x14ac:dyDescent="0.25">
      <c r="F12167">
        <v>5</v>
      </c>
      <c r="G12167" t="s">
        <v>12167</v>
      </c>
    </row>
    <row r="12168" spans="6:7" x14ac:dyDescent="0.25">
      <c r="F12168">
        <v>5</v>
      </c>
      <c r="G12168" t="s">
        <v>12168</v>
      </c>
    </row>
    <row r="12169" spans="6:7" x14ac:dyDescent="0.25">
      <c r="F12169">
        <v>5</v>
      </c>
      <c r="G12169" t="s">
        <v>12169</v>
      </c>
    </row>
    <row r="12170" spans="6:7" x14ac:dyDescent="0.25">
      <c r="F12170">
        <v>5</v>
      </c>
      <c r="G12170" t="s">
        <v>12170</v>
      </c>
    </row>
    <row r="12171" spans="6:7" x14ac:dyDescent="0.25">
      <c r="F12171">
        <v>5</v>
      </c>
      <c r="G12171" t="s">
        <v>12171</v>
      </c>
    </row>
    <row r="12172" spans="6:7" x14ac:dyDescent="0.25">
      <c r="F12172">
        <v>5</v>
      </c>
      <c r="G12172" t="s">
        <v>12172</v>
      </c>
    </row>
    <row r="12173" spans="6:7" x14ac:dyDescent="0.25">
      <c r="F12173">
        <v>5</v>
      </c>
      <c r="G12173" t="s">
        <v>12173</v>
      </c>
    </row>
    <row r="12174" spans="6:7" x14ac:dyDescent="0.25">
      <c r="F12174">
        <v>5</v>
      </c>
      <c r="G12174" t="s">
        <v>12174</v>
      </c>
    </row>
    <row r="12175" spans="6:7" x14ac:dyDescent="0.25">
      <c r="F12175">
        <v>5</v>
      </c>
      <c r="G12175" t="s">
        <v>12175</v>
      </c>
    </row>
    <row r="12176" spans="6:7" x14ac:dyDescent="0.25">
      <c r="F12176">
        <v>5</v>
      </c>
      <c r="G12176" t="s">
        <v>12176</v>
      </c>
    </row>
    <row r="12177" spans="6:7" x14ac:dyDescent="0.25">
      <c r="F12177">
        <v>5</v>
      </c>
      <c r="G12177" t="s">
        <v>12177</v>
      </c>
    </row>
    <row r="12178" spans="6:7" x14ac:dyDescent="0.25">
      <c r="F12178">
        <v>5</v>
      </c>
      <c r="G12178" t="s">
        <v>12178</v>
      </c>
    </row>
    <row r="12179" spans="6:7" x14ac:dyDescent="0.25">
      <c r="F12179">
        <v>5</v>
      </c>
      <c r="G12179" t="s">
        <v>12179</v>
      </c>
    </row>
    <row r="12180" spans="6:7" x14ac:dyDescent="0.25">
      <c r="F12180">
        <v>5</v>
      </c>
      <c r="G12180" t="s">
        <v>12180</v>
      </c>
    </row>
    <row r="12181" spans="6:7" x14ac:dyDescent="0.25">
      <c r="F12181">
        <v>5</v>
      </c>
      <c r="G12181" t="s">
        <v>12181</v>
      </c>
    </row>
    <row r="12182" spans="6:7" x14ac:dyDescent="0.25">
      <c r="F12182">
        <v>5</v>
      </c>
      <c r="G12182" t="s">
        <v>12182</v>
      </c>
    </row>
    <row r="12183" spans="6:7" x14ac:dyDescent="0.25">
      <c r="F12183">
        <v>5</v>
      </c>
      <c r="G12183" t="s">
        <v>12183</v>
      </c>
    </row>
    <row r="12184" spans="6:7" x14ac:dyDescent="0.25">
      <c r="F12184">
        <v>5</v>
      </c>
      <c r="G12184" t="s">
        <v>12184</v>
      </c>
    </row>
    <row r="12185" spans="6:7" x14ac:dyDescent="0.25">
      <c r="F12185">
        <v>5</v>
      </c>
      <c r="G12185" t="s">
        <v>12185</v>
      </c>
    </row>
    <row r="12186" spans="6:7" x14ac:dyDescent="0.25">
      <c r="F12186">
        <v>5</v>
      </c>
      <c r="G12186" t="s">
        <v>12186</v>
      </c>
    </row>
    <row r="12187" spans="6:7" x14ac:dyDescent="0.25">
      <c r="F12187">
        <v>5</v>
      </c>
      <c r="G12187" t="s">
        <v>12187</v>
      </c>
    </row>
    <row r="12188" spans="6:7" x14ac:dyDescent="0.25">
      <c r="F12188">
        <v>5</v>
      </c>
      <c r="G12188" t="s">
        <v>12188</v>
      </c>
    </row>
    <row r="12189" spans="6:7" x14ac:dyDescent="0.25">
      <c r="F12189">
        <v>5</v>
      </c>
      <c r="G12189" t="s">
        <v>12189</v>
      </c>
    </row>
    <row r="12190" spans="6:7" x14ac:dyDescent="0.25">
      <c r="F12190">
        <v>5</v>
      </c>
      <c r="G12190" t="s">
        <v>12190</v>
      </c>
    </row>
    <row r="12191" spans="6:7" x14ac:dyDescent="0.25">
      <c r="F12191">
        <v>5</v>
      </c>
      <c r="G12191" t="s">
        <v>12191</v>
      </c>
    </row>
    <row r="12192" spans="6:7" x14ac:dyDescent="0.25">
      <c r="F12192">
        <v>5</v>
      </c>
      <c r="G12192" t="s">
        <v>12192</v>
      </c>
    </row>
    <row r="12193" spans="6:7" x14ac:dyDescent="0.25">
      <c r="F12193">
        <v>5</v>
      </c>
      <c r="G12193" t="s">
        <v>12193</v>
      </c>
    </row>
    <row r="12194" spans="6:7" x14ac:dyDescent="0.25">
      <c r="F12194">
        <v>5</v>
      </c>
      <c r="G12194" t="s">
        <v>12194</v>
      </c>
    </row>
    <row r="12195" spans="6:7" x14ac:dyDescent="0.25">
      <c r="F12195">
        <v>5</v>
      </c>
      <c r="G12195" t="s">
        <v>12195</v>
      </c>
    </row>
    <row r="12196" spans="6:7" x14ac:dyDescent="0.25">
      <c r="F12196">
        <v>5</v>
      </c>
      <c r="G12196" t="s">
        <v>12196</v>
      </c>
    </row>
    <row r="12197" spans="6:7" x14ac:dyDescent="0.25">
      <c r="F12197">
        <v>5</v>
      </c>
      <c r="G12197" t="s">
        <v>12197</v>
      </c>
    </row>
    <row r="12198" spans="6:7" x14ac:dyDescent="0.25">
      <c r="F12198">
        <v>5</v>
      </c>
      <c r="G12198" t="s">
        <v>12198</v>
      </c>
    </row>
    <row r="12199" spans="6:7" x14ac:dyDescent="0.25">
      <c r="F12199">
        <v>5</v>
      </c>
      <c r="G12199" t="s">
        <v>12199</v>
      </c>
    </row>
    <row r="12200" spans="6:7" x14ac:dyDescent="0.25">
      <c r="F12200">
        <v>5</v>
      </c>
      <c r="G12200" t="s">
        <v>12200</v>
      </c>
    </row>
    <row r="12201" spans="6:7" x14ac:dyDescent="0.25">
      <c r="F12201">
        <v>5</v>
      </c>
      <c r="G12201" t="s">
        <v>12201</v>
      </c>
    </row>
    <row r="12202" spans="6:7" x14ac:dyDescent="0.25">
      <c r="F12202">
        <v>5</v>
      </c>
      <c r="G12202" t="s">
        <v>12202</v>
      </c>
    </row>
    <row r="12203" spans="6:7" x14ac:dyDescent="0.25">
      <c r="F12203">
        <v>5</v>
      </c>
      <c r="G12203" t="s">
        <v>12203</v>
      </c>
    </row>
    <row r="12204" spans="6:7" x14ac:dyDescent="0.25">
      <c r="F12204">
        <v>5</v>
      </c>
      <c r="G12204" t="s">
        <v>12204</v>
      </c>
    </row>
    <row r="12205" spans="6:7" x14ac:dyDescent="0.25">
      <c r="F12205">
        <v>5</v>
      </c>
      <c r="G12205" t="s">
        <v>12205</v>
      </c>
    </row>
    <row r="12206" spans="6:7" x14ac:dyDescent="0.25">
      <c r="F12206">
        <v>5</v>
      </c>
      <c r="G12206" t="s">
        <v>12206</v>
      </c>
    </row>
    <row r="12207" spans="6:7" x14ac:dyDescent="0.25">
      <c r="F12207">
        <v>5</v>
      </c>
      <c r="G12207" t="s">
        <v>12207</v>
      </c>
    </row>
    <row r="12208" spans="6:7" x14ac:dyDescent="0.25">
      <c r="F12208">
        <v>5</v>
      </c>
      <c r="G12208" t="s">
        <v>12208</v>
      </c>
    </row>
    <row r="12209" spans="6:7" x14ac:dyDescent="0.25">
      <c r="F12209">
        <v>5</v>
      </c>
      <c r="G12209" t="s">
        <v>12209</v>
      </c>
    </row>
    <row r="12210" spans="6:7" x14ac:dyDescent="0.25">
      <c r="F12210">
        <v>5</v>
      </c>
      <c r="G12210" t="s">
        <v>12210</v>
      </c>
    </row>
    <row r="12211" spans="6:7" x14ac:dyDescent="0.25">
      <c r="F12211">
        <v>5</v>
      </c>
      <c r="G12211" t="s">
        <v>12211</v>
      </c>
    </row>
    <row r="12212" spans="6:7" x14ac:dyDescent="0.25">
      <c r="F12212">
        <v>5</v>
      </c>
      <c r="G12212" t="s">
        <v>12212</v>
      </c>
    </row>
    <row r="12213" spans="6:7" x14ac:dyDescent="0.25">
      <c r="F12213">
        <v>5</v>
      </c>
      <c r="G12213" t="s">
        <v>12213</v>
      </c>
    </row>
    <row r="12214" spans="6:7" x14ac:dyDescent="0.25">
      <c r="F12214">
        <v>5</v>
      </c>
      <c r="G12214" t="s">
        <v>12214</v>
      </c>
    </row>
    <row r="12215" spans="6:7" x14ac:dyDescent="0.25">
      <c r="F12215">
        <v>5</v>
      </c>
      <c r="G12215" t="s">
        <v>12215</v>
      </c>
    </row>
    <row r="12216" spans="6:7" x14ac:dyDescent="0.25">
      <c r="F12216">
        <v>5</v>
      </c>
      <c r="G12216" t="s">
        <v>12216</v>
      </c>
    </row>
    <row r="12217" spans="6:7" x14ac:dyDescent="0.25">
      <c r="F12217">
        <v>5</v>
      </c>
      <c r="G12217" t="s">
        <v>12217</v>
      </c>
    </row>
    <row r="12218" spans="6:7" x14ac:dyDescent="0.25">
      <c r="F12218">
        <v>5</v>
      </c>
      <c r="G12218" t="s">
        <v>12218</v>
      </c>
    </row>
    <row r="12219" spans="6:7" x14ac:dyDescent="0.25">
      <c r="F12219">
        <v>5</v>
      </c>
      <c r="G12219" t="s">
        <v>12219</v>
      </c>
    </row>
    <row r="12220" spans="6:7" x14ac:dyDescent="0.25">
      <c r="F12220">
        <v>5</v>
      </c>
      <c r="G12220" t="s">
        <v>12220</v>
      </c>
    </row>
    <row r="12221" spans="6:7" x14ac:dyDescent="0.25">
      <c r="F12221">
        <v>5</v>
      </c>
      <c r="G12221" t="s">
        <v>12221</v>
      </c>
    </row>
    <row r="12222" spans="6:7" x14ac:dyDescent="0.25">
      <c r="F12222">
        <v>5</v>
      </c>
      <c r="G12222" t="s">
        <v>12222</v>
      </c>
    </row>
    <row r="12223" spans="6:7" x14ac:dyDescent="0.25">
      <c r="F12223">
        <v>5</v>
      </c>
      <c r="G12223" t="s">
        <v>12223</v>
      </c>
    </row>
    <row r="12224" spans="6:7" x14ac:dyDescent="0.25">
      <c r="F12224">
        <v>5</v>
      </c>
      <c r="G12224" t="s">
        <v>12224</v>
      </c>
    </row>
    <row r="12225" spans="6:7" x14ac:dyDescent="0.25">
      <c r="F12225">
        <v>5</v>
      </c>
      <c r="G12225" t="s">
        <v>12225</v>
      </c>
    </row>
    <row r="12226" spans="6:7" x14ac:dyDescent="0.25">
      <c r="F12226">
        <v>5</v>
      </c>
      <c r="G12226" t="s">
        <v>12226</v>
      </c>
    </row>
    <row r="12227" spans="6:7" x14ac:dyDescent="0.25">
      <c r="F12227">
        <v>5</v>
      </c>
      <c r="G12227" t="s">
        <v>12227</v>
      </c>
    </row>
    <row r="12228" spans="6:7" x14ac:dyDescent="0.25">
      <c r="F12228">
        <v>5</v>
      </c>
      <c r="G12228" t="s">
        <v>12228</v>
      </c>
    </row>
    <row r="12229" spans="6:7" x14ac:dyDescent="0.25">
      <c r="F12229">
        <v>5</v>
      </c>
      <c r="G12229" t="s">
        <v>12229</v>
      </c>
    </row>
    <row r="12230" spans="6:7" x14ac:dyDescent="0.25">
      <c r="F12230">
        <v>5</v>
      </c>
      <c r="G12230" t="s">
        <v>12230</v>
      </c>
    </row>
    <row r="12231" spans="6:7" x14ac:dyDescent="0.25">
      <c r="F12231">
        <v>5</v>
      </c>
      <c r="G12231" t="s">
        <v>12231</v>
      </c>
    </row>
    <row r="12232" spans="6:7" x14ac:dyDescent="0.25">
      <c r="F12232">
        <v>5</v>
      </c>
      <c r="G12232" t="s">
        <v>12232</v>
      </c>
    </row>
    <row r="12233" spans="6:7" x14ac:dyDescent="0.25">
      <c r="F12233">
        <v>5</v>
      </c>
      <c r="G12233" t="s">
        <v>12233</v>
      </c>
    </row>
    <row r="12234" spans="6:7" x14ac:dyDescent="0.25">
      <c r="F12234">
        <v>5</v>
      </c>
      <c r="G12234" t="s">
        <v>12234</v>
      </c>
    </row>
    <row r="12235" spans="6:7" x14ac:dyDescent="0.25">
      <c r="F12235">
        <v>5</v>
      </c>
      <c r="G12235" t="s">
        <v>12235</v>
      </c>
    </row>
    <row r="12236" spans="6:7" x14ac:dyDescent="0.25">
      <c r="F12236">
        <v>5</v>
      </c>
      <c r="G12236" t="s">
        <v>12236</v>
      </c>
    </row>
    <row r="12237" spans="6:7" x14ac:dyDescent="0.25">
      <c r="F12237">
        <v>5</v>
      </c>
      <c r="G12237" t="s">
        <v>12237</v>
      </c>
    </row>
    <row r="12238" spans="6:7" x14ac:dyDescent="0.25">
      <c r="F12238">
        <v>5</v>
      </c>
      <c r="G12238" t="s">
        <v>12238</v>
      </c>
    </row>
    <row r="12239" spans="6:7" x14ac:dyDescent="0.25">
      <c r="F12239">
        <v>5</v>
      </c>
      <c r="G12239" t="s">
        <v>12239</v>
      </c>
    </row>
    <row r="12240" spans="6:7" x14ac:dyDescent="0.25">
      <c r="F12240">
        <v>5</v>
      </c>
      <c r="G12240" t="s">
        <v>12240</v>
      </c>
    </row>
    <row r="12241" spans="6:7" x14ac:dyDescent="0.25">
      <c r="F12241">
        <v>5</v>
      </c>
      <c r="G12241" t="s">
        <v>12241</v>
      </c>
    </row>
    <row r="12242" spans="6:7" x14ac:dyDescent="0.25">
      <c r="F12242">
        <v>5</v>
      </c>
      <c r="G12242" t="s">
        <v>12242</v>
      </c>
    </row>
    <row r="12243" spans="6:7" x14ac:dyDescent="0.25">
      <c r="F12243">
        <v>5</v>
      </c>
      <c r="G12243" t="s">
        <v>12243</v>
      </c>
    </row>
    <row r="12244" spans="6:7" x14ac:dyDescent="0.25">
      <c r="F12244">
        <v>5</v>
      </c>
      <c r="G12244" t="s">
        <v>12244</v>
      </c>
    </row>
    <row r="12245" spans="6:7" x14ac:dyDescent="0.25">
      <c r="F12245">
        <v>5</v>
      </c>
      <c r="G12245" t="s">
        <v>12245</v>
      </c>
    </row>
    <row r="12246" spans="6:7" x14ac:dyDescent="0.25">
      <c r="F12246">
        <v>5</v>
      </c>
      <c r="G12246" t="s">
        <v>12246</v>
      </c>
    </row>
    <row r="12247" spans="6:7" x14ac:dyDescent="0.25">
      <c r="F12247">
        <v>5</v>
      </c>
      <c r="G12247" t="s">
        <v>12247</v>
      </c>
    </row>
    <row r="12248" spans="6:7" x14ac:dyDescent="0.25">
      <c r="F12248">
        <v>5</v>
      </c>
      <c r="G12248" t="s">
        <v>12248</v>
      </c>
    </row>
    <row r="12249" spans="6:7" x14ac:dyDescent="0.25">
      <c r="F12249">
        <v>5</v>
      </c>
      <c r="G12249" t="s">
        <v>12249</v>
      </c>
    </row>
    <row r="12250" spans="6:7" x14ac:dyDescent="0.25">
      <c r="F12250">
        <v>5</v>
      </c>
      <c r="G12250" t="s">
        <v>12250</v>
      </c>
    </row>
    <row r="12251" spans="6:7" x14ac:dyDescent="0.25">
      <c r="F12251">
        <v>5</v>
      </c>
      <c r="G12251" t="s">
        <v>12251</v>
      </c>
    </row>
    <row r="12252" spans="6:7" x14ac:dyDescent="0.25">
      <c r="F12252">
        <v>5</v>
      </c>
      <c r="G12252" t="s">
        <v>12252</v>
      </c>
    </row>
    <row r="12253" spans="6:7" x14ac:dyDescent="0.25">
      <c r="F12253">
        <v>5</v>
      </c>
      <c r="G12253" t="s">
        <v>12253</v>
      </c>
    </row>
    <row r="12254" spans="6:7" x14ac:dyDescent="0.25">
      <c r="F12254">
        <v>5</v>
      </c>
      <c r="G12254" t="s">
        <v>12254</v>
      </c>
    </row>
    <row r="12255" spans="6:7" x14ac:dyDescent="0.25">
      <c r="F12255">
        <v>5</v>
      </c>
      <c r="G12255" t="s">
        <v>12255</v>
      </c>
    </row>
    <row r="12256" spans="6:7" x14ac:dyDescent="0.25">
      <c r="F12256">
        <v>5</v>
      </c>
      <c r="G12256" t="s">
        <v>12256</v>
      </c>
    </row>
    <row r="12257" spans="6:7" x14ac:dyDescent="0.25">
      <c r="F12257">
        <v>5</v>
      </c>
      <c r="G12257" t="s">
        <v>12257</v>
      </c>
    </row>
    <row r="12258" spans="6:7" x14ac:dyDescent="0.25">
      <c r="F12258">
        <v>5</v>
      </c>
      <c r="G12258" t="s">
        <v>12258</v>
      </c>
    </row>
    <row r="12259" spans="6:7" x14ac:dyDescent="0.25">
      <c r="F12259">
        <v>5</v>
      </c>
      <c r="G12259" t="s">
        <v>12259</v>
      </c>
    </row>
    <row r="12260" spans="6:7" x14ac:dyDescent="0.25">
      <c r="F12260">
        <v>5</v>
      </c>
      <c r="G12260" t="s">
        <v>12260</v>
      </c>
    </row>
    <row r="12261" spans="6:7" x14ac:dyDescent="0.25">
      <c r="F12261">
        <v>5</v>
      </c>
      <c r="G12261" t="s">
        <v>12261</v>
      </c>
    </row>
    <row r="12262" spans="6:7" x14ac:dyDescent="0.25">
      <c r="F12262">
        <v>5</v>
      </c>
      <c r="G12262" t="s">
        <v>12262</v>
      </c>
    </row>
    <row r="12263" spans="6:7" x14ac:dyDescent="0.25">
      <c r="F12263">
        <v>5</v>
      </c>
      <c r="G12263" t="s">
        <v>12263</v>
      </c>
    </row>
    <row r="12264" spans="6:7" x14ac:dyDescent="0.25">
      <c r="F12264">
        <v>5</v>
      </c>
      <c r="G12264" t="s">
        <v>12264</v>
      </c>
    </row>
    <row r="12265" spans="6:7" x14ac:dyDescent="0.25">
      <c r="F12265">
        <v>5</v>
      </c>
      <c r="G12265" t="s">
        <v>12265</v>
      </c>
    </row>
    <row r="12266" spans="6:7" x14ac:dyDescent="0.25">
      <c r="F12266">
        <v>5</v>
      </c>
      <c r="G12266" t="s">
        <v>12266</v>
      </c>
    </row>
    <row r="12267" spans="6:7" x14ac:dyDescent="0.25">
      <c r="F12267">
        <v>5</v>
      </c>
      <c r="G12267" t="s">
        <v>12267</v>
      </c>
    </row>
    <row r="12268" spans="6:7" x14ac:dyDescent="0.25">
      <c r="F12268">
        <v>5</v>
      </c>
      <c r="G12268" t="s">
        <v>12268</v>
      </c>
    </row>
    <row r="12269" spans="6:7" x14ac:dyDescent="0.25">
      <c r="F12269">
        <v>5</v>
      </c>
      <c r="G12269" t="s">
        <v>12269</v>
      </c>
    </row>
    <row r="12270" spans="6:7" x14ac:dyDescent="0.25">
      <c r="F12270">
        <v>5</v>
      </c>
      <c r="G12270" t="s">
        <v>12270</v>
      </c>
    </row>
    <row r="12271" spans="6:7" x14ac:dyDescent="0.25">
      <c r="F12271">
        <v>5</v>
      </c>
      <c r="G12271" t="s">
        <v>12271</v>
      </c>
    </row>
    <row r="12272" spans="6:7" x14ac:dyDescent="0.25">
      <c r="F12272">
        <v>5</v>
      </c>
      <c r="G12272" t="s">
        <v>12272</v>
      </c>
    </row>
    <row r="12273" spans="6:7" x14ac:dyDescent="0.25">
      <c r="F12273">
        <v>5</v>
      </c>
      <c r="G12273" t="s">
        <v>12273</v>
      </c>
    </row>
    <row r="12274" spans="6:7" x14ac:dyDescent="0.25">
      <c r="F12274">
        <v>5</v>
      </c>
      <c r="G12274" t="s">
        <v>12274</v>
      </c>
    </row>
    <row r="12275" spans="6:7" x14ac:dyDescent="0.25">
      <c r="F12275">
        <v>5</v>
      </c>
      <c r="G12275" t="s">
        <v>12275</v>
      </c>
    </row>
    <row r="12276" spans="6:7" x14ac:dyDescent="0.25">
      <c r="F12276">
        <v>5</v>
      </c>
      <c r="G12276" t="s">
        <v>12276</v>
      </c>
    </row>
    <row r="12277" spans="6:7" x14ac:dyDescent="0.25">
      <c r="F12277">
        <v>5</v>
      </c>
      <c r="G12277" t="s">
        <v>12277</v>
      </c>
    </row>
    <row r="12278" spans="6:7" x14ac:dyDescent="0.25">
      <c r="F12278">
        <v>5</v>
      </c>
      <c r="G12278" t="s">
        <v>12278</v>
      </c>
    </row>
    <row r="12279" spans="6:7" x14ac:dyDescent="0.25">
      <c r="F12279">
        <v>5</v>
      </c>
      <c r="G12279" t="s">
        <v>12279</v>
      </c>
    </row>
    <row r="12280" spans="6:7" x14ac:dyDescent="0.25">
      <c r="F12280">
        <v>5</v>
      </c>
      <c r="G12280" t="s">
        <v>12280</v>
      </c>
    </row>
    <row r="12281" spans="6:7" x14ac:dyDescent="0.25">
      <c r="F12281">
        <v>5</v>
      </c>
      <c r="G12281" t="s">
        <v>12281</v>
      </c>
    </row>
    <row r="12282" spans="6:7" x14ac:dyDescent="0.25">
      <c r="F12282">
        <v>5</v>
      </c>
      <c r="G12282" t="s">
        <v>12282</v>
      </c>
    </row>
    <row r="12283" spans="6:7" x14ac:dyDescent="0.25">
      <c r="F12283">
        <v>5</v>
      </c>
      <c r="G12283" t="s">
        <v>12283</v>
      </c>
    </row>
    <row r="12284" spans="6:7" x14ac:dyDescent="0.25">
      <c r="F12284">
        <v>5</v>
      </c>
      <c r="G12284" t="s">
        <v>12284</v>
      </c>
    </row>
    <row r="12285" spans="6:7" x14ac:dyDescent="0.25">
      <c r="F12285">
        <v>5</v>
      </c>
      <c r="G12285" t="s">
        <v>12285</v>
      </c>
    </row>
    <row r="12286" spans="6:7" x14ac:dyDescent="0.25">
      <c r="F12286">
        <v>5</v>
      </c>
      <c r="G12286" t="s">
        <v>12286</v>
      </c>
    </row>
    <row r="12287" spans="6:7" x14ac:dyDescent="0.25">
      <c r="F12287">
        <v>5</v>
      </c>
      <c r="G12287" t="s">
        <v>12287</v>
      </c>
    </row>
    <row r="12288" spans="6:7" x14ac:dyDescent="0.25">
      <c r="F12288">
        <v>5</v>
      </c>
      <c r="G12288" t="s">
        <v>12288</v>
      </c>
    </row>
    <row r="12289" spans="6:7" x14ac:dyDescent="0.25">
      <c r="F12289">
        <v>5</v>
      </c>
      <c r="G12289" t="s">
        <v>12289</v>
      </c>
    </row>
    <row r="12290" spans="6:7" x14ac:dyDescent="0.25">
      <c r="F12290">
        <v>5</v>
      </c>
      <c r="G12290" t="s">
        <v>12290</v>
      </c>
    </row>
    <row r="12291" spans="6:7" x14ac:dyDescent="0.25">
      <c r="F12291">
        <v>5</v>
      </c>
      <c r="G12291" t="s">
        <v>12291</v>
      </c>
    </row>
    <row r="12292" spans="6:7" x14ac:dyDescent="0.25">
      <c r="F12292">
        <v>5</v>
      </c>
      <c r="G12292" t="s">
        <v>12292</v>
      </c>
    </row>
    <row r="12293" spans="6:7" x14ac:dyDescent="0.25">
      <c r="F12293">
        <v>5</v>
      </c>
      <c r="G12293" t="s">
        <v>12293</v>
      </c>
    </row>
    <row r="12294" spans="6:7" x14ac:dyDescent="0.25">
      <c r="F12294">
        <v>5</v>
      </c>
      <c r="G12294" t="s">
        <v>12294</v>
      </c>
    </row>
    <row r="12295" spans="6:7" x14ac:dyDescent="0.25">
      <c r="F12295">
        <v>5</v>
      </c>
      <c r="G12295" t="s">
        <v>12295</v>
      </c>
    </row>
    <row r="12296" spans="6:7" x14ac:dyDescent="0.25">
      <c r="F12296">
        <v>5</v>
      </c>
      <c r="G12296" t="s">
        <v>12296</v>
      </c>
    </row>
    <row r="12297" spans="6:7" x14ac:dyDescent="0.25">
      <c r="F12297">
        <v>5</v>
      </c>
      <c r="G12297" t="s">
        <v>12297</v>
      </c>
    </row>
    <row r="12298" spans="6:7" x14ac:dyDescent="0.25">
      <c r="F12298">
        <v>5</v>
      </c>
      <c r="G12298" t="s">
        <v>12298</v>
      </c>
    </row>
    <row r="12299" spans="6:7" x14ac:dyDescent="0.25">
      <c r="F12299">
        <v>5</v>
      </c>
      <c r="G12299" t="s">
        <v>12299</v>
      </c>
    </row>
    <row r="12300" spans="6:7" x14ac:dyDescent="0.25">
      <c r="F12300">
        <v>5</v>
      </c>
      <c r="G12300" t="s">
        <v>12300</v>
      </c>
    </row>
    <row r="12301" spans="6:7" x14ac:dyDescent="0.25">
      <c r="F12301">
        <v>5</v>
      </c>
      <c r="G12301" t="s">
        <v>12301</v>
      </c>
    </row>
    <row r="12302" spans="6:7" x14ac:dyDescent="0.25">
      <c r="F12302">
        <v>5</v>
      </c>
      <c r="G12302" t="s">
        <v>12302</v>
      </c>
    </row>
    <row r="12303" spans="6:7" x14ac:dyDescent="0.25">
      <c r="F12303">
        <v>5</v>
      </c>
      <c r="G12303" t="s">
        <v>12303</v>
      </c>
    </row>
    <row r="12304" spans="6:7" x14ac:dyDescent="0.25">
      <c r="F12304">
        <v>5</v>
      </c>
      <c r="G12304" t="s">
        <v>12304</v>
      </c>
    </row>
    <row r="12305" spans="6:7" x14ac:dyDescent="0.25">
      <c r="F12305">
        <v>5</v>
      </c>
      <c r="G12305" t="s">
        <v>12305</v>
      </c>
    </row>
    <row r="12306" spans="6:7" x14ac:dyDescent="0.25">
      <c r="F12306">
        <v>5</v>
      </c>
      <c r="G12306" t="s">
        <v>12306</v>
      </c>
    </row>
    <row r="12307" spans="6:7" x14ac:dyDescent="0.25">
      <c r="F12307">
        <v>5</v>
      </c>
      <c r="G12307" t="s">
        <v>12307</v>
      </c>
    </row>
    <row r="12308" spans="6:7" x14ac:dyDescent="0.25">
      <c r="F12308">
        <v>5</v>
      </c>
      <c r="G12308" t="s">
        <v>12308</v>
      </c>
    </row>
    <row r="12309" spans="6:7" x14ac:dyDescent="0.25">
      <c r="F12309">
        <v>5</v>
      </c>
      <c r="G12309" t="s">
        <v>12309</v>
      </c>
    </row>
    <row r="12310" spans="6:7" x14ac:dyDescent="0.25">
      <c r="F12310">
        <v>5</v>
      </c>
      <c r="G12310" t="s">
        <v>12310</v>
      </c>
    </row>
    <row r="12311" spans="6:7" x14ac:dyDescent="0.25">
      <c r="F12311">
        <v>5</v>
      </c>
      <c r="G12311" t="s">
        <v>12311</v>
      </c>
    </row>
    <row r="12312" spans="6:7" x14ac:dyDescent="0.25">
      <c r="F12312">
        <v>5</v>
      </c>
      <c r="G12312" t="s">
        <v>12312</v>
      </c>
    </row>
    <row r="12313" spans="6:7" x14ac:dyDescent="0.25">
      <c r="F12313">
        <v>5</v>
      </c>
      <c r="G12313" t="s">
        <v>12313</v>
      </c>
    </row>
    <row r="12314" spans="6:7" x14ac:dyDescent="0.25">
      <c r="F12314">
        <v>5</v>
      </c>
      <c r="G12314" t="s">
        <v>12314</v>
      </c>
    </row>
    <row r="12315" spans="6:7" x14ac:dyDescent="0.25">
      <c r="F12315">
        <v>5</v>
      </c>
      <c r="G12315" t="s">
        <v>12315</v>
      </c>
    </row>
    <row r="12316" spans="6:7" x14ac:dyDescent="0.25">
      <c r="F12316">
        <v>5</v>
      </c>
      <c r="G12316" t="s">
        <v>12316</v>
      </c>
    </row>
    <row r="12317" spans="6:7" x14ac:dyDescent="0.25">
      <c r="F12317">
        <v>5</v>
      </c>
      <c r="G12317" t="s">
        <v>12317</v>
      </c>
    </row>
    <row r="12318" spans="6:7" x14ac:dyDescent="0.25">
      <c r="F12318">
        <v>5</v>
      </c>
      <c r="G12318" t="s">
        <v>12318</v>
      </c>
    </row>
    <row r="12319" spans="6:7" x14ac:dyDescent="0.25">
      <c r="F12319">
        <v>5</v>
      </c>
      <c r="G12319" t="s">
        <v>12319</v>
      </c>
    </row>
    <row r="12320" spans="6:7" x14ac:dyDescent="0.25">
      <c r="F12320">
        <v>5</v>
      </c>
      <c r="G12320" t="s">
        <v>12320</v>
      </c>
    </row>
    <row r="12321" spans="6:7" x14ac:dyDescent="0.25">
      <c r="F12321">
        <v>5</v>
      </c>
      <c r="G12321" t="s">
        <v>12321</v>
      </c>
    </row>
    <row r="12322" spans="6:7" x14ac:dyDescent="0.25">
      <c r="F12322">
        <v>5</v>
      </c>
      <c r="G12322" t="s">
        <v>12322</v>
      </c>
    </row>
    <row r="12323" spans="6:7" x14ac:dyDescent="0.25">
      <c r="F12323">
        <v>5</v>
      </c>
      <c r="G12323" t="s">
        <v>12323</v>
      </c>
    </row>
    <row r="12324" spans="6:7" x14ac:dyDescent="0.25">
      <c r="F12324">
        <v>5</v>
      </c>
      <c r="G12324" t="s">
        <v>12324</v>
      </c>
    </row>
    <row r="12325" spans="6:7" x14ac:dyDescent="0.25">
      <c r="F12325">
        <v>5</v>
      </c>
      <c r="G12325" t="s">
        <v>12325</v>
      </c>
    </row>
    <row r="12326" spans="6:7" x14ac:dyDescent="0.25">
      <c r="F12326">
        <v>5</v>
      </c>
      <c r="G12326" t="s">
        <v>12326</v>
      </c>
    </row>
    <row r="12327" spans="6:7" x14ac:dyDescent="0.25">
      <c r="F12327">
        <v>5</v>
      </c>
      <c r="G12327" t="s">
        <v>12327</v>
      </c>
    </row>
    <row r="12328" spans="6:7" x14ac:dyDescent="0.25">
      <c r="F12328">
        <v>5</v>
      </c>
      <c r="G12328" t="s">
        <v>12328</v>
      </c>
    </row>
    <row r="12329" spans="6:7" x14ac:dyDescent="0.25">
      <c r="F12329">
        <v>5</v>
      </c>
      <c r="G12329" t="s">
        <v>12329</v>
      </c>
    </row>
    <row r="12330" spans="6:7" x14ac:dyDescent="0.25">
      <c r="F12330">
        <v>5</v>
      </c>
      <c r="G12330" t="s">
        <v>12330</v>
      </c>
    </row>
    <row r="12331" spans="6:7" x14ac:dyDescent="0.25">
      <c r="F12331">
        <v>5</v>
      </c>
      <c r="G12331" t="s">
        <v>12331</v>
      </c>
    </row>
    <row r="12332" spans="6:7" x14ac:dyDescent="0.25">
      <c r="F12332">
        <v>5</v>
      </c>
      <c r="G12332" t="s">
        <v>12332</v>
      </c>
    </row>
    <row r="12333" spans="6:7" x14ac:dyDescent="0.25">
      <c r="F12333">
        <v>5</v>
      </c>
      <c r="G12333" t="s">
        <v>12333</v>
      </c>
    </row>
    <row r="12334" spans="6:7" x14ac:dyDescent="0.25">
      <c r="F12334">
        <v>5</v>
      </c>
      <c r="G12334" t="s">
        <v>12334</v>
      </c>
    </row>
    <row r="12335" spans="6:7" x14ac:dyDescent="0.25">
      <c r="F12335">
        <v>5</v>
      </c>
      <c r="G12335" t="s">
        <v>12335</v>
      </c>
    </row>
    <row r="12336" spans="6:7" x14ac:dyDescent="0.25">
      <c r="F12336">
        <v>5</v>
      </c>
      <c r="G12336" t="s">
        <v>12336</v>
      </c>
    </row>
    <row r="12337" spans="6:7" x14ac:dyDescent="0.25">
      <c r="F12337">
        <v>5</v>
      </c>
      <c r="G12337" t="s">
        <v>12337</v>
      </c>
    </row>
    <row r="12338" spans="6:7" x14ac:dyDescent="0.25">
      <c r="F12338">
        <v>5</v>
      </c>
      <c r="G12338" t="s">
        <v>12338</v>
      </c>
    </row>
    <row r="12339" spans="6:7" x14ac:dyDescent="0.25">
      <c r="F12339">
        <v>5</v>
      </c>
      <c r="G12339" t="s">
        <v>12339</v>
      </c>
    </row>
    <row r="12340" spans="6:7" x14ac:dyDescent="0.25">
      <c r="F12340">
        <v>5</v>
      </c>
      <c r="G12340" t="s">
        <v>12340</v>
      </c>
    </row>
    <row r="12341" spans="6:7" x14ac:dyDescent="0.25">
      <c r="F12341">
        <v>5</v>
      </c>
      <c r="G12341" t="s">
        <v>12341</v>
      </c>
    </row>
    <row r="12342" spans="6:7" x14ac:dyDescent="0.25">
      <c r="F12342">
        <v>5</v>
      </c>
      <c r="G12342" t="s">
        <v>12342</v>
      </c>
    </row>
    <row r="12343" spans="6:7" x14ac:dyDescent="0.25">
      <c r="F12343">
        <v>5</v>
      </c>
      <c r="G12343" t="s">
        <v>12343</v>
      </c>
    </row>
    <row r="12344" spans="6:7" x14ac:dyDescent="0.25">
      <c r="F12344">
        <v>5</v>
      </c>
      <c r="G12344" t="s">
        <v>12344</v>
      </c>
    </row>
    <row r="12345" spans="6:7" x14ac:dyDescent="0.25">
      <c r="F12345">
        <v>5</v>
      </c>
      <c r="G12345" t="s">
        <v>12345</v>
      </c>
    </row>
    <row r="12346" spans="6:7" x14ac:dyDescent="0.25">
      <c r="F12346">
        <v>5</v>
      </c>
      <c r="G12346" t="s">
        <v>12346</v>
      </c>
    </row>
    <row r="12347" spans="6:7" x14ac:dyDescent="0.25">
      <c r="F12347">
        <v>5</v>
      </c>
      <c r="G12347" t="s">
        <v>12347</v>
      </c>
    </row>
    <row r="12348" spans="6:7" x14ac:dyDescent="0.25">
      <c r="F12348">
        <v>5</v>
      </c>
      <c r="G12348" t="s">
        <v>12348</v>
      </c>
    </row>
    <row r="12349" spans="6:7" x14ac:dyDescent="0.25">
      <c r="F12349">
        <v>5</v>
      </c>
      <c r="G12349" t="s">
        <v>12349</v>
      </c>
    </row>
    <row r="12350" spans="6:7" x14ac:dyDescent="0.25">
      <c r="F12350">
        <v>5</v>
      </c>
      <c r="G12350" t="s">
        <v>12350</v>
      </c>
    </row>
    <row r="12351" spans="6:7" x14ac:dyDescent="0.25">
      <c r="F12351">
        <v>5</v>
      </c>
      <c r="G12351" t="s">
        <v>12351</v>
      </c>
    </row>
    <row r="12352" spans="6:7" x14ac:dyDescent="0.25">
      <c r="F12352">
        <v>5</v>
      </c>
      <c r="G12352" t="s">
        <v>12352</v>
      </c>
    </row>
    <row r="12353" spans="6:7" x14ac:dyDescent="0.25">
      <c r="F12353">
        <v>5</v>
      </c>
      <c r="G12353" t="s">
        <v>12353</v>
      </c>
    </row>
    <row r="12354" spans="6:7" x14ac:dyDescent="0.25">
      <c r="F12354">
        <v>5</v>
      </c>
      <c r="G12354" t="s">
        <v>12354</v>
      </c>
    </row>
    <row r="12355" spans="6:7" x14ac:dyDescent="0.25">
      <c r="F12355">
        <v>5</v>
      </c>
      <c r="G12355" t="s">
        <v>12355</v>
      </c>
    </row>
    <row r="12356" spans="6:7" x14ac:dyDescent="0.25">
      <c r="F12356">
        <v>5</v>
      </c>
      <c r="G12356" t="s">
        <v>12356</v>
      </c>
    </row>
    <row r="12357" spans="6:7" x14ac:dyDescent="0.25">
      <c r="F12357">
        <v>5</v>
      </c>
      <c r="G12357" t="s">
        <v>12357</v>
      </c>
    </row>
    <row r="12358" spans="6:7" x14ac:dyDescent="0.25">
      <c r="F12358">
        <v>5</v>
      </c>
      <c r="G12358" t="s">
        <v>12358</v>
      </c>
    </row>
    <row r="12359" spans="6:7" x14ac:dyDescent="0.25">
      <c r="F12359">
        <v>5</v>
      </c>
      <c r="G12359" t="s">
        <v>12359</v>
      </c>
    </row>
    <row r="12360" spans="6:7" x14ac:dyDescent="0.25">
      <c r="F12360">
        <v>5</v>
      </c>
      <c r="G12360" t="s">
        <v>12360</v>
      </c>
    </row>
    <row r="12361" spans="6:7" x14ac:dyDescent="0.25">
      <c r="F12361">
        <v>5</v>
      </c>
      <c r="G12361" t="s">
        <v>12361</v>
      </c>
    </row>
    <row r="12362" spans="6:7" x14ac:dyDescent="0.25">
      <c r="F12362">
        <v>5</v>
      </c>
      <c r="G12362" t="s">
        <v>12362</v>
      </c>
    </row>
    <row r="12363" spans="6:7" x14ac:dyDescent="0.25">
      <c r="F12363">
        <v>5</v>
      </c>
      <c r="G12363" t="s">
        <v>12363</v>
      </c>
    </row>
    <row r="12364" spans="6:7" x14ac:dyDescent="0.25">
      <c r="F12364">
        <v>5</v>
      </c>
      <c r="G12364" t="s">
        <v>12364</v>
      </c>
    </row>
    <row r="12365" spans="6:7" x14ac:dyDescent="0.25">
      <c r="F12365">
        <v>5</v>
      </c>
      <c r="G12365" t="s">
        <v>12365</v>
      </c>
    </row>
    <row r="12366" spans="6:7" x14ac:dyDescent="0.25">
      <c r="F12366">
        <v>5</v>
      </c>
      <c r="G12366" t="s">
        <v>12366</v>
      </c>
    </row>
    <row r="12367" spans="6:7" x14ac:dyDescent="0.25">
      <c r="F12367">
        <v>5</v>
      </c>
      <c r="G12367" t="s">
        <v>12367</v>
      </c>
    </row>
    <row r="12368" spans="6:7" x14ac:dyDescent="0.25">
      <c r="F12368">
        <v>5</v>
      </c>
      <c r="G12368" t="s">
        <v>12368</v>
      </c>
    </row>
    <row r="12369" spans="6:7" x14ac:dyDescent="0.25">
      <c r="F12369">
        <v>5</v>
      </c>
      <c r="G12369" t="s">
        <v>12369</v>
      </c>
    </row>
    <row r="12370" spans="6:7" x14ac:dyDescent="0.25">
      <c r="F12370">
        <v>5</v>
      </c>
      <c r="G12370" t="s">
        <v>12370</v>
      </c>
    </row>
    <row r="12371" spans="6:7" x14ac:dyDescent="0.25">
      <c r="F12371">
        <v>5</v>
      </c>
      <c r="G12371" t="s">
        <v>12371</v>
      </c>
    </row>
    <row r="12372" spans="6:7" x14ac:dyDescent="0.25">
      <c r="F12372">
        <v>5</v>
      </c>
      <c r="G12372" t="s">
        <v>12372</v>
      </c>
    </row>
    <row r="12373" spans="6:7" x14ac:dyDescent="0.25">
      <c r="F12373">
        <v>5</v>
      </c>
      <c r="G12373" t="s">
        <v>12373</v>
      </c>
    </row>
    <row r="12374" spans="6:7" x14ac:dyDescent="0.25">
      <c r="F12374">
        <v>5</v>
      </c>
      <c r="G12374" t="s">
        <v>12374</v>
      </c>
    </row>
    <row r="12375" spans="6:7" x14ac:dyDescent="0.25">
      <c r="F12375">
        <v>5</v>
      </c>
      <c r="G12375" t="s">
        <v>12375</v>
      </c>
    </row>
    <row r="12376" spans="6:7" x14ac:dyDescent="0.25">
      <c r="F12376">
        <v>5</v>
      </c>
      <c r="G12376" t="s">
        <v>12376</v>
      </c>
    </row>
    <row r="12377" spans="6:7" x14ac:dyDescent="0.25">
      <c r="F12377">
        <v>5</v>
      </c>
      <c r="G12377" t="s">
        <v>12377</v>
      </c>
    </row>
    <row r="12378" spans="6:7" x14ac:dyDescent="0.25">
      <c r="F12378">
        <v>5</v>
      </c>
      <c r="G12378" t="s">
        <v>12378</v>
      </c>
    </row>
    <row r="12379" spans="6:7" x14ac:dyDescent="0.25">
      <c r="F12379">
        <v>5</v>
      </c>
      <c r="G12379" t="s">
        <v>12379</v>
      </c>
    </row>
    <row r="12380" spans="6:7" x14ac:dyDescent="0.25">
      <c r="F12380">
        <v>5</v>
      </c>
      <c r="G12380" t="s">
        <v>12380</v>
      </c>
    </row>
    <row r="12381" spans="6:7" x14ac:dyDescent="0.25">
      <c r="F12381">
        <v>5</v>
      </c>
      <c r="G12381" t="s">
        <v>12381</v>
      </c>
    </row>
    <row r="12382" spans="6:7" x14ac:dyDescent="0.25">
      <c r="F12382">
        <v>5</v>
      </c>
      <c r="G12382" t="s">
        <v>12382</v>
      </c>
    </row>
    <row r="12383" spans="6:7" x14ac:dyDescent="0.25">
      <c r="F12383">
        <v>5</v>
      </c>
      <c r="G12383" t="s">
        <v>12383</v>
      </c>
    </row>
    <row r="12384" spans="6:7" x14ac:dyDescent="0.25">
      <c r="F12384">
        <v>5</v>
      </c>
      <c r="G12384" t="s">
        <v>12384</v>
      </c>
    </row>
    <row r="12385" spans="6:7" x14ac:dyDescent="0.25">
      <c r="F12385">
        <v>5</v>
      </c>
      <c r="G12385" t="s">
        <v>12385</v>
      </c>
    </row>
    <row r="12386" spans="6:7" x14ac:dyDescent="0.25">
      <c r="F12386">
        <v>5</v>
      </c>
      <c r="G12386" t="s">
        <v>12386</v>
      </c>
    </row>
    <row r="12387" spans="6:7" x14ac:dyDescent="0.25">
      <c r="F12387">
        <v>5</v>
      </c>
      <c r="G12387" t="s">
        <v>12387</v>
      </c>
    </row>
    <row r="12388" spans="6:7" x14ac:dyDescent="0.25">
      <c r="F12388">
        <v>5</v>
      </c>
      <c r="G12388" t="s">
        <v>12388</v>
      </c>
    </row>
    <row r="12389" spans="6:7" x14ac:dyDescent="0.25">
      <c r="F12389">
        <v>5</v>
      </c>
      <c r="G12389" t="s">
        <v>12389</v>
      </c>
    </row>
    <row r="12390" spans="6:7" x14ac:dyDescent="0.25">
      <c r="F12390">
        <v>5</v>
      </c>
      <c r="G12390" t="s">
        <v>12390</v>
      </c>
    </row>
    <row r="12391" spans="6:7" x14ac:dyDescent="0.25">
      <c r="F12391">
        <v>5</v>
      </c>
      <c r="G12391" t="s">
        <v>12391</v>
      </c>
    </row>
    <row r="12392" spans="6:7" x14ac:dyDescent="0.25">
      <c r="F12392">
        <v>5</v>
      </c>
      <c r="G12392" t="s">
        <v>12392</v>
      </c>
    </row>
    <row r="12393" spans="6:7" x14ac:dyDescent="0.25">
      <c r="F12393">
        <v>5</v>
      </c>
      <c r="G12393" t="s">
        <v>12393</v>
      </c>
    </row>
    <row r="12394" spans="6:7" x14ac:dyDescent="0.25">
      <c r="F12394">
        <v>5</v>
      </c>
      <c r="G12394" t="s">
        <v>12394</v>
      </c>
    </row>
    <row r="12395" spans="6:7" x14ac:dyDescent="0.25">
      <c r="F12395">
        <v>5</v>
      </c>
      <c r="G12395" t="s">
        <v>12395</v>
      </c>
    </row>
    <row r="12396" spans="6:7" x14ac:dyDescent="0.25">
      <c r="F12396">
        <v>5</v>
      </c>
      <c r="G12396" t="s">
        <v>12396</v>
      </c>
    </row>
    <row r="12397" spans="6:7" x14ac:dyDescent="0.25">
      <c r="F12397">
        <v>5</v>
      </c>
      <c r="G12397" t="s">
        <v>12397</v>
      </c>
    </row>
    <row r="12398" spans="6:7" x14ac:dyDescent="0.25">
      <c r="F12398">
        <v>5</v>
      </c>
      <c r="G12398" t="s">
        <v>12398</v>
      </c>
    </row>
    <row r="12399" spans="6:7" x14ac:dyDescent="0.25">
      <c r="F12399">
        <v>5</v>
      </c>
      <c r="G12399" t="s">
        <v>12399</v>
      </c>
    </row>
    <row r="12400" spans="6:7" x14ac:dyDescent="0.25">
      <c r="F12400">
        <v>5</v>
      </c>
      <c r="G12400" t="s">
        <v>12400</v>
      </c>
    </row>
    <row r="12401" spans="6:7" x14ac:dyDescent="0.25">
      <c r="F12401">
        <v>5</v>
      </c>
      <c r="G12401" t="s">
        <v>12401</v>
      </c>
    </row>
    <row r="12402" spans="6:7" x14ac:dyDescent="0.25">
      <c r="F12402">
        <v>5</v>
      </c>
      <c r="G12402" t="s">
        <v>12402</v>
      </c>
    </row>
    <row r="12403" spans="6:7" x14ac:dyDescent="0.25">
      <c r="F12403">
        <v>5</v>
      </c>
      <c r="G12403" t="s">
        <v>12403</v>
      </c>
    </row>
    <row r="12404" spans="6:7" x14ac:dyDescent="0.25">
      <c r="F12404">
        <v>5</v>
      </c>
      <c r="G12404" t="s">
        <v>12404</v>
      </c>
    </row>
    <row r="12405" spans="6:7" x14ac:dyDescent="0.25">
      <c r="F12405">
        <v>5</v>
      </c>
      <c r="G12405" t="s">
        <v>12405</v>
      </c>
    </row>
    <row r="12406" spans="6:7" x14ac:dyDescent="0.25">
      <c r="F12406">
        <v>5</v>
      </c>
      <c r="G12406" t="s">
        <v>12406</v>
      </c>
    </row>
    <row r="12407" spans="6:7" x14ac:dyDescent="0.25">
      <c r="F12407">
        <v>5</v>
      </c>
      <c r="G12407" t="s">
        <v>12407</v>
      </c>
    </row>
    <row r="12408" spans="6:7" x14ac:dyDescent="0.25">
      <c r="F12408">
        <v>5</v>
      </c>
      <c r="G12408" t="s">
        <v>12408</v>
      </c>
    </row>
    <row r="12409" spans="6:7" x14ac:dyDescent="0.25">
      <c r="F12409">
        <v>5</v>
      </c>
      <c r="G12409" t="s">
        <v>12409</v>
      </c>
    </row>
    <row r="12410" spans="6:7" x14ac:dyDescent="0.25">
      <c r="F12410">
        <v>5</v>
      </c>
      <c r="G12410" t="s">
        <v>12410</v>
      </c>
    </row>
    <row r="12411" spans="6:7" x14ac:dyDescent="0.25">
      <c r="F12411">
        <v>5</v>
      </c>
      <c r="G12411" t="s">
        <v>12411</v>
      </c>
    </row>
    <row r="12412" spans="6:7" x14ac:dyDescent="0.25">
      <c r="F12412">
        <v>5</v>
      </c>
      <c r="G12412" t="s">
        <v>12412</v>
      </c>
    </row>
    <row r="12413" spans="6:7" x14ac:dyDescent="0.25">
      <c r="F12413">
        <v>5</v>
      </c>
      <c r="G12413" t="s">
        <v>12413</v>
      </c>
    </row>
    <row r="12414" spans="6:7" x14ac:dyDescent="0.25">
      <c r="F12414">
        <v>5</v>
      </c>
      <c r="G12414" t="s">
        <v>12414</v>
      </c>
    </row>
    <row r="12415" spans="6:7" x14ac:dyDescent="0.25">
      <c r="F12415">
        <v>5</v>
      </c>
      <c r="G12415" t="s">
        <v>12415</v>
      </c>
    </row>
    <row r="12416" spans="6:7" x14ac:dyDescent="0.25">
      <c r="F12416">
        <v>5</v>
      </c>
      <c r="G12416" t="s">
        <v>12416</v>
      </c>
    </row>
    <row r="12417" spans="6:7" x14ac:dyDescent="0.25">
      <c r="F12417">
        <v>5</v>
      </c>
      <c r="G12417" t="s">
        <v>12417</v>
      </c>
    </row>
    <row r="12418" spans="6:7" x14ac:dyDescent="0.25">
      <c r="F12418">
        <v>5</v>
      </c>
      <c r="G12418" t="s">
        <v>12418</v>
      </c>
    </row>
    <row r="12419" spans="6:7" x14ac:dyDescent="0.25">
      <c r="F12419">
        <v>5</v>
      </c>
      <c r="G12419" t="s">
        <v>12419</v>
      </c>
    </row>
    <row r="12420" spans="6:7" x14ac:dyDescent="0.25">
      <c r="F12420">
        <v>5</v>
      </c>
      <c r="G12420" t="s">
        <v>12420</v>
      </c>
    </row>
    <row r="12421" spans="6:7" x14ac:dyDescent="0.25">
      <c r="F12421">
        <v>5</v>
      </c>
      <c r="G12421" t="s">
        <v>12421</v>
      </c>
    </row>
    <row r="12422" spans="6:7" x14ac:dyDescent="0.25">
      <c r="F12422">
        <v>5</v>
      </c>
      <c r="G12422" t="s">
        <v>12422</v>
      </c>
    </row>
    <row r="12423" spans="6:7" x14ac:dyDescent="0.25">
      <c r="F12423">
        <v>5</v>
      </c>
      <c r="G12423" t="s">
        <v>12423</v>
      </c>
    </row>
    <row r="12424" spans="6:7" x14ac:dyDescent="0.25">
      <c r="F12424">
        <v>5</v>
      </c>
      <c r="G12424" t="s">
        <v>12424</v>
      </c>
    </row>
    <row r="12425" spans="6:7" x14ac:dyDescent="0.25">
      <c r="F12425">
        <v>5</v>
      </c>
      <c r="G12425" t="s">
        <v>12425</v>
      </c>
    </row>
    <row r="12426" spans="6:7" x14ac:dyDescent="0.25">
      <c r="F12426">
        <v>5</v>
      </c>
      <c r="G12426" t="s">
        <v>12426</v>
      </c>
    </row>
    <row r="12427" spans="6:7" x14ac:dyDescent="0.25">
      <c r="F12427">
        <v>5</v>
      </c>
      <c r="G12427" t="s">
        <v>12427</v>
      </c>
    </row>
    <row r="12428" spans="6:7" x14ac:dyDescent="0.25">
      <c r="F12428">
        <v>5</v>
      </c>
      <c r="G12428" t="s">
        <v>12428</v>
      </c>
    </row>
    <row r="12429" spans="6:7" x14ac:dyDescent="0.25">
      <c r="F12429">
        <v>5</v>
      </c>
      <c r="G12429" t="s">
        <v>12429</v>
      </c>
    </row>
    <row r="12430" spans="6:7" x14ac:dyDescent="0.25">
      <c r="F12430">
        <v>5</v>
      </c>
      <c r="G12430" t="s">
        <v>12430</v>
      </c>
    </row>
    <row r="12431" spans="6:7" x14ac:dyDescent="0.25">
      <c r="F12431">
        <v>5</v>
      </c>
      <c r="G12431" t="s">
        <v>12431</v>
      </c>
    </row>
    <row r="12432" spans="6:7" x14ac:dyDescent="0.25">
      <c r="F12432">
        <v>5</v>
      </c>
      <c r="G12432" t="s">
        <v>12432</v>
      </c>
    </row>
    <row r="12433" spans="6:7" x14ac:dyDescent="0.25">
      <c r="F12433">
        <v>5</v>
      </c>
      <c r="G12433" t="s">
        <v>12433</v>
      </c>
    </row>
    <row r="12434" spans="6:7" x14ac:dyDescent="0.25">
      <c r="F12434">
        <v>5</v>
      </c>
      <c r="G12434" t="s">
        <v>12434</v>
      </c>
    </row>
    <row r="12435" spans="6:7" x14ac:dyDescent="0.25">
      <c r="F12435">
        <v>5</v>
      </c>
      <c r="G12435" t="s">
        <v>12435</v>
      </c>
    </row>
    <row r="12436" spans="6:7" x14ac:dyDescent="0.25">
      <c r="F12436">
        <v>5</v>
      </c>
      <c r="G12436" t="s">
        <v>12436</v>
      </c>
    </row>
    <row r="12437" spans="6:7" x14ac:dyDescent="0.25">
      <c r="F12437">
        <v>5</v>
      </c>
      <c r="G12437" t="s">
        <v>12437</v>
      </c>
    </row>
    <row r="12438" spans="6:7" x14ac:dyDescent="0.25">
      <c r="F12438">
        <v>5</v>
      </c>
      <c r="G12438" t="s">
        <v>12438</v>
      </c>
    </row>
    <row r="12439" spans="6:7" x14ac:dyDescent="0.25">
      <c r="F12439">
        <v>5</v>
      </c>
      <c r="G12439" t="s">
        <v>12439</v>
      </c>
    </row>
    <row r="12440" spans="6:7" x14ac:dyDescent="0.25">
      <c r="F12440">
        <v>5</v>
      </c>
      <c r="G12440" t="s">
        <v>12440</v>
      </c>
    </row>
    <row r="12441" spans="6:7" x14ac:dyDescent="0.25">
      <c r="F12441">
        <v>5</v>
      </c>
      <c r="G12441" t="s">
        <v>12441</v>
      </c>
    </row>
    <row r="12442" spans="6:7" x14ac:dyDescent="0.25">
      <c r="F12442">
        <v>5</v>
      </c>
      <c r="G12442" t="s">
        <v>12442</v>
      </c>
    </row>
    <row r="12443" spans="6:7" x14ac:dyDescent="0.25">
      <c r="F12443">
        <v>5</v>
      </c>
      <c r="G12443" t="s">
        <v>12443</v>
      </c>
    </row>
    <row r="12444" spans="6:7" x14ac:dyDescent="0.25">
      <c r="F12444">
        <v>5</v>
      </c>
      <c r="G12444" t="s">
        <v>12444</v>
      </c>
    </row>
    <row r="12445" spans="6:7" x14ac:dyDescent="0.25">
      <c r="F12445">
        <v>5</v>
      </c>
      <c r="G12445" t="s">
        <v>12445</v>
      </c>
    </row>
    <row r="12446" spans="6:7" x14ac:dyDescent="0.25">
      <c r="F12446">
        <v>5</v>
      </c>
      <c r="G12446" t="s">
        <v>12446</v>
      </c>
    </row>
    <row r="12447" spans="6:7" x14ac:dyDescent="0.25">
      <c r="F12447">
        <v>5</v>
      </c>
      <c r="G12447" t="s">
        <v>12447</v>
      </c>
    </row>
    <row r="12448" spans="6:7" x14ac:dyDescent="0.25">
      <c r="F12448">
        <v>5</v>
      </c>
      <c r="G12448" t="s">
        <v>12448</v>
      </c>
    </row>
    <row r="12449" spans="6:7" x14ac:dyDescent="0.25">
      <c r="F12449">
        <v>5</v>
      </c>
      <c r="G12449" t="s">
        <v>12449</v>
      </c>
    </row>
    <row r="12450" spans="6:7" x14ac:dyDescent="0.25">
      <c r="F12450">
        <v>5</v>
      </c>
      <c r="G12450" t="s">
        <v>12450</v>
      </c>
    </row>
    <row r="12451" spans="6:7" x14ac:dyDescent="0.25">
      <c r="F12451">
        <v>5</v>
      </c>
      <c r="G12451" t="s">
        <v>12451</v>
      </c>
    </row>
    <row r="12452" spans="6:7" x14ac:dyDescent="0.25">
      <c r="F12452">
        <v>5</v>
      </c>
      <c r="G12452" t="s">
        <v>12452</v>
      </c>
    </row>
    <row r="12453" spans="6:7" x14ac:dyDescent="0.25">
      <c r="F12453">
        <v>5</v>
      </c>
      <c r="G12453" t="s">
        <v>12453</v>
      </c>
    </row>
    <row r="12454" spans="6:7" x14ac:dyDescent="0.25">
      <c r="F12454">
        <v>5</v>
      </c>
      <c r="G12454" t="s">
        <v>12454</v>
      </c>
    </row>
    <row r="12455" spans="6:7" x14ac:dyDescent="0.25">
      <c r="F12455">
        <v>5</v>
      </c>
      <c r="G12455" t="s">
        <v>12455</v>
      </c>
    </row>
    <row r="12456" spans="6:7" x14ac:dyDescent="0.25">
      <c r="F12456">
        <v>5</v>
      </c>
      <c r="G12456" t="s">
        <v>12456</v>
      </c>
    </row>
    <row r="12457" spans="6:7" x14ac:dyDescent="0.25">
      <c r="F12457">
        <v>5</v>
      </c>
      <c r="G12457" t="s">
        <v>12457</v>
      </c>
    </row>
    <row r="12458" spans="6:7" x14ac:dyDescent="0.25">
      <c r="F12458">
        <v>5</v>
      </c>
      <c r="G12458" t="s">
        <v>12458</v>
      </c>
    </row>
    <row r="12459" spans="6:7" x14ac:dyDescent="0.25">
      <c r="F12459">
        <v>5</v>
      </c>
      <c r="G12459" t="s">
        <v>12459</v>
      </c>
    </row>
    <row r="12460" spans="6:7" x14ac:dyDescent="0.25">
      <c r="F12460">
        <v>5</v>
      </c>
      <c r="G12460" t="s">
        <v>12460</v>
      </c>
    </row>
    <row r="12461" spans="6:7" x14ac:dyDescent="0.25">
      <c r="F12461">
        <v>5</v>
      </c>
      <c r="G12461" t="s">
        <v>12461</v>
      </c>
    </row>
    <row r="12462" spans="6:7" x14ac:dyDescent="0.25">
      <c r="F12462">
        <v>5</v>
      </c>
      <c r="G12462" t="s">
        <v>12462</v>
      </c>
    </row>
    <row r="12463" spans="6:7" x14ac:dyDescent="0.25">
      <c r="F12463">
        <v>5</v>
      </c>
      <c r="G12463" t="s">
        <v>12463</v>
      </c>
    </row>
    <row r="12464" spans="6:7" x14ac:dyDescent="0.25">
      <c r="F12464">
        <v>5</v>
      </c>
      <c r="G12464" t="s">
        <v>12464</v>
      </c>
    </row>
    <row r="12465" spans="6:7" x14ac:dyDescent="0.25">
      <c r="F12465">
        <v>5</v>
      </c>
      <c r="G12465" t="s">
        <v>12465</v>
      </c>
    </row>
    <row r="12466" spans="6:7" x14ac:dyDescent="0.25">
      <c r="F12466">
        <v>5</v>
      </c>
      <c r="G12466" t="s">
        <v>12466</v>
      </c>
    </row>
    <row r="12467" spans="6:7" x14ac:dyDescent="0.25">
      <c r="F12467">
        <v>5</v>
      </c>
      <c r="G12467" t="s">
        <v>12467</v>
      </c>
    </row>
    <row r="12468" spans="6:7" x14ac:dyDescent="0.25">
      <c r="F12468">
        <v>5</v>
      </c>
      <c r="G12468" t="s">
        <v>12468</v>
      </c>
    </row>
    <row r="12469" spans="6:7" x14ac:dyDescent="0.25">
      <c r="F12469">
        <v>5</v>
      </c>
      <c r="G12469" t="s">
        <v>12469</v>
      </c>
    </row>
    <row r="12470" spans="6:7" x14ac:dyDescent="0.25">
      <c r="F12470">
        <v>5</v>
      </c>
      <c r="G12470" t="s">
        <v>12470</v>
      </c>
    </row>
    <row r="12471" spans="6:7" x14ac:dyDescent="0.25">
      <c r="F12471">
        <v>5</v>
      </c>
      <c r="G12471" t="s">
        <v>12471</v>
      </c>
    </row>
    <row r="12472" spans="6:7" x14ac:dyDescent="0.25">
      <c r="F12472">
        <v>5</v>
      </c>
      <c r="G12472" t="s">
        <v>12472</v>
      </c>
    </row>
    <row r="12473" spans="6:7" x14ac:dyDescent="0.25">
      <c r="F12473">
        <v>5</v>
      </c>
      <c r="G12473" t="s">
        <v>12473</v>
      </c>
    </row>
    <row r="12474" spans="6:7" x14ac:dyDescent="0.25">
      <c r="F12474">
        <v>5</v>
      </c>
      <c r="G12474" t="s">
        <v>12474</v>
      </c>
    </row>
    <row r="12475" spans="6:7" x14ac:dyDescent="0.25">
      <c r="F12475">
        <v>5</v>
      </c>
      <c r="G12475" t="s">
        <v>12475</v>
      </c>
    </row>
    <row r="12476" spans="6:7" x14ac:dyDescent="0.25">
      <c r="F12476">
        <v>5</v>
      </c>
      <c r="G12476" t="s">
        <v>12476</v>
      </c>
    </row>
    <row r="12477" spans="6:7" x14ac:dyDescent="0.25">
      <c r="F12477">
        <v>5</v>
      </c>
      <c r="G12477" t="s">
        <v>12477</v>
      </c>
    </row>
    <row r="12478" spans="6:7" x14ac:dyDescent="0.25">
      <c r="F12478">
        <v>5</v>
      </c>
      <c r="G12478" t="s">
        <v>12478</v>
      </c>
    </row>
    <row r="12479" spans="6:7" x14ac:dyDescent="0.25">
      <c r="F12479">
        <v>5</v>
      </c>
      <c r="G12479" t="s">
        <v>12479</v>
      </c>
    </row>
    <row r="12480" spans="6:7" x14ac:dyDescent="0.25">
      <c r="F12480">
        <v>5</v>
      </c>
      <c r="G12480" t="s">
        <v>12480</v>
      </c>
    </row>
    <row r="12481" spans="6:7" x14ac:dyDescent="0.25">
      <c r="F12481">
        <v>5</v>
      </c>
      <c r="G12481" t="s">
        <v>12481</v>
      </c>
    </row>
    <row r="12482" spans="6:7" x14ac:dyDescent="0.25">
      <c r="F12482">
        <v>5</v>
      </c>
      <c r="G12482" t="s">
        <v>12482</v>
      </c>
    </row>
    <row r="12483" spans="6:7" x14ac:dyDescent="0.25">
      <c r="F12483">
        <v>5</v>
      </c>
      <c r="G12483" t="s">
        <v>12483</v>
      </c>
    </row>
    <row r="12484" spans="6:7" x14ac:dyDescent="0.25">
      <c r="F12484">
        <v>5</v>
      </c>
      <c r="G12484" t="s">
        <v>12484</v>
      </c>
    </row>
    <row r="12485" spans="6:7" x14ac:dyDescent="0.25">
      <c r="F12485">
        <v>5</v>
      </c>
      <c r="G12485" t="s">
        <v>12485</v>
      </c>
    </row>
    <row r="12486" spans="6:7" x14ac:dyDescent="0.25">
      <c r="F12486">
        <v>5</v>
      </c>
      <c r="G12486" t="s">
        <v>12486</v>
      </c>
    </row>
    <row r="12487" spans="6:7" x14ac:dyDescent="0.25">
      <c r="F12487">
        <v>5</v>
      </c>
      <c r="G12487" t="s">
        <v>12487</v>
      </c>
    </row>
    <row r="12488" spans="6:7" x14ac:dyDescent="0.25">
      <c r="F12488">
        <v>5</v>
      </c>
      <c r="G12488" t="s">
        <v>12488</v>
      </c>
    </row>
    <row r="12489" spans="6:7" x14ac:dyDescent="0.25">
      <c r="F12489">
        <v>5</v>
      </c>
      <c r="G12489" t="s">
        <v>12489</v>
      </c>
    </row>
    <row r="12490" spans="6:7" x14ac:dyDescent="0.25">
      <c r="F12490">
        <v>5</v>
      </c>
      <c r="G12490" t="s">
        <v>12490</v>
      </c>
    </row>
    <row r="12491" spans="6:7" x14ac:dyDescent="0.25">
      <c r="F12491">
        <v>5</v>
      </c>
      <c r="G12491" t="s">
        <v>12491</v>
      </c>
    </row>
    <row r="12492" spans="6:7" x14ac:dyDescent="0.25">
      <c r="F12492">
        <v>5</v>
      </c>
      <c r="G12492" t="s">
        <v>12492</v>
      </c>
    </row>
    <row r="12493" spans="6:7" x14ac:dyDescent="0.25">
      <c r="F12493">
        <v>5</v>
      </c>
      <c r="G12493" t="s">
        <v>12493</v>
      </c>
    </row>
    <row r="12494" spans="6:7" x14ac:dyDescent="0.25">
      <c r="F12494">
        <v>5</v>
      </c>
      <c r="G12494" t="s">
        <v>12494</v>
      </c>
    </row>
    <row r="12495" spans="6:7" x14ac:dyDescent="0.25">
      <c r="F12495">
        <v>5</v>
      </c>
      <c r="G12495" t="s">
        <v>12495</v>
      </c>
    </row>
    <row r="12496" spans="6:7" x14ac:dyDescent="0.25">
      <c r="F12496">
        <v>5</v>
      </c>
      <c r="G12496" t="s">
        <v>12496</v>
      </c>
    </row>
    <row r="12497" spans="6:7" x14ac:dyDescent="0.25">
      <c r="F12497">
        <v>5</v>
      </c>
      <c r="G12497" t="s">
        <v>12497</v>
      </c>
    </row>
    <row r="12498" spans="6:7" x14ac:dyDescent="0.25">
      <c r="F12498">
        <v>5</v>
      </c>
      <c r="G12498" t="s">
        <v>12498</v>
      </c>
    </row>
    <row r="12499" spans="6:7" x14ac:dyDescent="0.25">
      <c r="F12499">
        <v>5</v>
      </c>
      <c r="G12499" t="s">
        <v>12499</v>
      </c>
    </row>
    <row r="12500" spans="6:7" x14ac:dyDescent="0.25">
      <c r="F12500">
        <v>5</v>
      </c>
      <c r="G12500" t="s">
        <v>12500</v>
      </c>
    </row>
    <row r="12501" spans="6:7" x14ac:dyDescent="0.25">
      <c r="F12501">
        <v>5</v>
      </c>
      <c r="G12501" t="s">
        <v>12501</v>
      </c>
    </row>
    <row r="12502" spans="6:7" x14ac:dyDescent="0.25">
      <c r="F12502">
        <v>5</v>
      </c>
      <c r="G12502" t="s">
        <v>12502</v>
      </c>
    </row>
    <row r="12503" spans="6:7" x14ac:dyDescent="0.25">
      <c r="F12503">
        <v>5</v>
      </c>
      <c r="G12503" t="s">
        <v>12503</v>
      </c>
    </row>
    <row r="12504" spans="6:7" x14ac:dyDescent="0.25">
      <c r="F12504">
        <v>5</v>
      </c>
      <c r="G12504" t="s">
        <v>12504</v>
      </c>
    </row>
    <row r="12505" spans="6:7" x14ac:dyDescent="0.25">
      <c r="F12505">
        <v>5</v>
      </c>
      <c r="G12505" t="s">
        <v>12505</v>
      </c>
    </row>
    <row r="12506" spans="6:7" x14ac:dyDescent="0.25">
      <c r="F12506">
        <v>5</v>
      </c>
      <c r="G12506" t="s">
        <v>12506</v>
      </c>
    </row>
    <row r="12507" spans="6:7" x14ac:dyDescent="0.25">
      <c r="F12507">
        <v>5</v>
      </c>
      <c r="G12507" t="s">
        <v>12507</v>
      </c>
    </row>
    <row r="12508" spans="6:7" x14ac:dyDescent="0.25">
      <c r="F12508">
        <v>5</v>
      </c>
      <c r="G12508" t="s">
        <v>12508</v>
      </c>
    </row>
    <row r="12509" spans="6:7" x14ac:dyDescent="0.25">
      <c r="F12509">
        <v>5</v>
      </c>
      <c r="G12509" t="s">
        <v>12509</v>
      </c>
    </row>
    <row r="12510" spans="6:7" x14ac:dyDescent="0.25">
      <c r="F12510">
        <v>5</v>
      </c>
      <c r="G12510" t="s">
        <v>12510</v>
      </c>
    </row>
    <row r="12511" spans="6:7" x14ac:dyDescent="0.25">
      <c r="F12511">
        <v>5</v>
      </c>
      <c r="G12511" t="s">
        <v>12511</v>
      </c>
    </row>
    <row r="12512" spans="6:7" x14ac:dyDescent="0.25">
      <c r="F12512">
        <v>5</v>
      </c>
      <c r="G12512" t="s">
        <v>12512</v>
      </c>
    </row>
    <row r="12513" spans="6:7" x14ac:dyDescent="0.25">
      <c r="F12513">
        <v>5</v>
      </c>
      <c r="G12513" t="s">
        <v>12513</v>
      </c>
    </row>
    <row r="12514" spans="6:7" x14ac:dyDescent="0.25">
      <c r="F12514">
        <v>5</v>
      </c>
      <c r="G12514" t="s">
        <v>12514</v>
      </c>
    </row>
    <row r="12515" spans="6:7" x14ac:dyDescent="0.25">
      <c r="F12515">
        <v>5</v>
      </c>
      <c r="G12515" t="s">
        <v>12515</v>
      </c>
    </row>
    <row r="12516" spans="6:7" x14ac:dyDescent="0.25">
      <c r="F12516">
        <v>5</v>
      </c>
      <c r="G12516" t="s">
        <v>12516</v>
      </c>
    </row>
    <row r="12517" spans="6:7" x14ac:dyDescent="0.25">
      <c r="F12517">
        <v>5</v>
      </c>
      <c r="G12517" t="s">
        <v>12517</v>
      </c>
    </row>
    <row r="12518" spans="6:7" x14ac:dyDescent="0.25">
      <c r="F12518">
        <v>5</v>
      </c>
      <c r="G12518" t="s">
        <v>12518</v>
      </c>
    </row>
    <row r="12519" spans="6:7" x14ac:dyDescent="0.25">
      <c r="F12519">
        <v>5</v>
      </c>
      <c r="G12519" t="s">
        <v>12519</v>
      </c>
    </row>
    <row r="12520" spans="6:7" x14ac:dyDescent="0.25">
      <c r="F12520">
        <v>5</v>
      </c>
      <c r="G12520" t="s">
        <v>12520</v>
      </c>
    </row>
    <row r="12521" spans="6:7" x14ac:dyDescent="0.25">
      <c r="F12521">
        <v>5</v>
      </c>
      <c r="G12521" t="s">
        <v>12521</v>
      </c>
    </row>
    <row r="12522" spans="6:7" x14ac:dyDescent="0.25">
      <c r="F12522">
        <v>5</v>
      </c>
      <c r="G12522" t="s">
        <v>12522</v>
      </c>
    </row>
    <row r="12523" spans="6:7" x14ac:dyDescent="0.25">
      <c r="F12523">
        <v>5</v>
      </c>
      <c r="G12523" t="s">
        <v>12523</v>
      </c>
    </row>
    <row r="12524" spans="6:7" x14ac:dyDescent="0.25">
      <c r="F12524">
        <v>5</v>
      </c>
      <c r="G12524" t="s">
        <v>12524</v>
      </c>
    </row>
    <row r="12525" spans="6:7" x14ac:dyDescent="0.25">
      <c r="F12525">
        <v>5</v>
      </c>
      <c r="G12525" t="s">
        <v>12525</v>
      </c>
    </row>
    <row r="12526" spans="6:7" x14ac:dyDescent="0.25">
      <c r="F12526">
        <v>5</v>
      </c>
      <c r="G12526" t="s">
        <v>12526</v>
      </c>
    </row>
    <row r="12527" spans="6:7" x14ac:dyDescent="0.25">
      <c r="F12527">
        <v>5</v>
      </c>
      <c r="G12527" t="s">
        <v>12527</v>
      </c>
    </row>
    <row r="12528" spans="6:7" x14ac:dyDescent="0.25">
      <c r="F12528">
        <v>5</v>
      </c>
      <c r="G12528" t="s">
        <v>12528</v>
      </c>
    </row>
    <row r="12529" spans="6:7" x14ac:dyDescent="0.25">
      <c r="F12529">
        <v>5</v>
      </c>
      <c r="G12529" t="s">
        <v>12529</v>
      </c>
    </row>
    <row r="12530" spans="6:7" x14ac:dyDescent="0.25">
      <c r="F12530">
        <v>5</v>
      </c>
      <c r="G12530" t="s">
        <v>12530</v>
      </c>
    </row>
    <row r="12531" spans="6:7" x14ac:dyDescent="0.25">
      <c r="F12531">
        <v>5</v>
      </c>
      <c r="G12531" t="s">
        <v>12531</v>
      </c>
    </row>
    <row r="12532" spans="6:7" x14ac:dyDescent="0.25">
      <c r="F12532">
        <v>5</v>
      </c>
      <c r="G12532" t="s">
        <v>12532</v>
      </c>
    </row>
    <row r="12533" spans="6:7" x14ac:dyDescent="0.25">
      <c r="F12533">
        <v>5</v>
      </c>
      <c r="G12533" t="s">
        <v>12533</v>
      </c>
    </row>
    <row r="12534" spans="6:7" x14ac:dyDescent="0.25">
      <c r="F12534">
        <v>5</v>
      </c>
      <c r="G12534" t="s">
        <v>12534</v>
      </c>
    </row>
    <row r="12535" spans="6:7" x14ac:dyDescent="0.25">
      <c r="F12535">
        <v>5</v>
      </c>
      <c r="G12535" t="s">
        <v>12535</v>
      </c>
    </row>
    <row r="12536" spans="6:7" x14ac:dyDescent="0.25">
      <c r="F12536">
        <v>5</v>
      </c>
      <c r="G12536" t="s">
        <v>12536</v>
      </c>
    </row>
    <row r="12537" spans="6:7" x14ac:dyDescent="0.25">
      <c r="F12537">
        <v>5</v>
      </c>
      <c r="G12537" t="s">
        <v>12537</v>
      </c>
    </row>
    <row r="12538" spans="6:7" x14ac:dyDescent="0.25">
      <c r="F12538">
        <v>5</v>
      </c>
      <c r="G12538" t="s">
        <v>12538</v>
      </c>
    </row>
    <row r="12539" spans="6:7" x14ac:dyDescent="0.25">
      <c r="F12539">
        <v>5</v>
      </c>
      <c r="G12539" t="s">
        <v>12539</v>
      </c>
    </row>
    <row r="12540" spans="6:7" x14ac:dyDescent="0.25">
      <c r="F12540">
        <v>5</v>
      </c>
      <c r="G12540" t="s">
        <v>12540</v>
      </c>
    </row>
    <row r="12541" spans="6:7" x14ac:dyDescent="0.25">
      <c r="F12541">
        <v>5</v>
      </c>
      <c r="G12541" t="s">
        <v>12541</v>
      </c>
    </row>
    <row r="12542" spans="6:7" x14ac:dyDescent="0.25">
      <c r="F12542">
        <v>5</v>
      </c>
      <c r="G12542" t="s">
        <v>12542</v>
      </c>
    </row>
    <row r="12543" spans="6:7" x14ac:dyDescent="0.25">
      <c r="F12543">
        <v>5</v>
      </c>
      <c r="G12543" t="s">
        <v>12543</v>
      </c>
    </row>
    <row r="12544" spans="6:7" x14ac:dyDescent="0.25">
      <c r="F12544">
        <v>5</v>
      </c>
      <c r="G12544" t="s">
        <v>12544</v>
      </c>
    </row>
    <row r="12545" spans="6:7" x14ac:dyDescent="0.25">
      <c r="F12545">
        <v>5</v>
      </c>
      <c r="G12545" t="s">
        <v>12545</v>
      </c>
    </row>
    <row r="12546" spans="6:7" x14ac:dyDescent="0.25">
      <c r="F12546">
        <v>5</v>
      </c>
      <c r="G12546" t="s">
        <v>12546</v>
      </c>
    </row>
    <row r="12547" spans="6:7" x14ac:dyDescent="0.25">
      <c r="F12547">
        <v>5</v>
      </c>
      <c r="G12547" t="s">
        <v>12547</v>
      </c>
    </row>
    <row r="12548" spans="6:7" x14ac:dyDescent="0.25">
      <c r="F12548">
        <v>5</v>
      </c>
      <c r="G12548" t="s">
        <v>12548</v>
      </c>
    </row>
    <row r="12549" spans="6:7" x14ac:dyDescent="0.25">
      <c r="F12549">
        <v>5</v>
      </c>
      <c r="G12549" t="s">
        <v>12549</v>
      </c>
    </row>
    <row r="12550" spans="6:7" x14ac:dyDescent="0.25">
      <c r="F12550">
        <v>5</v>
      </c>
      <c r="G12550" t="s">
        <v>12550</v>
      </c>
    </row>
    <row r="12551" spans="6:7" x14ac:dyDescent="0.25">
      <c r="F12551">
        <v>5</v>
      </c>
      <c r="G12551" t="s">
        <v>12551</v>
      </c>
    </row>
    <row r="12552" spans="6:7" x14ac:dyDescent="0.25">
      <c r="F12552">
        <v>5</v>
      </c>
      <c r="G12552" t="s">
        <v>12552</v>
      </c>
    </row>
    <row r="12553" spans="6:7" x14ac:dyDescent="0.25">
      <c r="F12553">
        <v>5</v>
      </c>
      <c r="G12553" t="s">
        <v>12553</v>
      </c>
    </row>
    <row r="12554" spans="6:7" x14ac:dyDescent="0.25">
      <c r="F12554">
        <v>5</v>
      </c>
      <c r="G12554" t="s">
        <v>12554</v>
      </c>
    </row>
    <row r="12555" spans="6:7" x14ac:dyDescent="0.25">
      <c r="F12555">
        <v>5</v>
      </c>
      <c r="G12555" t="s">
        <v>12555</v>
      </c>
    </row>
    <row r="12556" spans="6:7" x14ac:dyDescent="0.25">
      <c r="F12556">
        <v>5</v>
      </c>
      <c r="G12556" t="s">
        <v>12556</v>
      </c>
    </row>
    <row r="12557" spans="6:7" x14ac:dyDescent="0.25">
      <c r="F12557">
        <v>5</v>
      </c>
      <c r="G12557" t="s">
        <v>12557</v>
      </c>
    </row>
    <row r="12558" spans="6:7" x14ac:dyDescent="0.25">
      <c r="F12558">
        <v>5</v>
      </c>
      <c r="G12558" t="s">
        <v>12558</v>
      </c>
    </row>
    <row r="12559" spans="6:7" x14ac:dyDescent="0.25">
      <c r="F12559">
        <v>5</v>
      </c>
      <c r="G12559" t="s">
        <v>12559</v>
      </c>
    </row>
    <row r="12560" spans="6:7" x14ac:dyDescent="0.25">
      <c r="F12560">
        <v>5</v>
      </c>
      <c r="G12560" t="s">
        <v>12560</v>
      </c>
    </row>
    <row r="12561" spans="6:7" x14ac:dyDescent="0.25">
      <c r="F12561">
        <v>5</v>
      </c>
      <c r="G12561" t="s">
        <v>12561</v>
      </c>
    </row>
    <row r="12562" spans="6:7" x14ac:dyDescent="0.25">
      <c r="F12562">
        <v>5</v>
      </c>
      <c r="G12562" t="s">
        <v>12562</v>
      </c>
    </row>
    <row r="12563" spans="6:7" x14ac:dyDescent="0.25">
      <c r="F12563">
        <v>5</v>
      </c>
      <c r="G12563" t="s">
        <v>12563</v>
      </c>
    </row>
    <row r="12564" spans="6:7" x14ac:dyDescent="0.25">
      <c r="F12564">
        <v>5</v>
      </c>
      <c r="G12564" t="s">
        <v>12564</v>
      </c>
    </row>
    <row r="12565" spans="6:7" x14ac:dyDescent="0.25">
      <c r="F12565">
        <v>5</v>
      </c>
      <c r="G12565" t="s">
        <v>12565</v>
      </c>
    </row>
    <row r="12566" spans="6:7" x14ac:dyDescent="0.25">
      <c r="F12566">
        <v>5</v>
      </c>
      <c r="G12566" t="s">
        <v>12566</v>
      </c>
    </row>
    <row r="12567" spans="6:7" x14ac:dyDescent="0.25">
      <c r="F12567">
        <v>5</v>
      </c>
      <c r="G12567" t="s">
        <v>12567</v>
      </c>
    </row>
    <row r="12568" spans="6:7" x14ac:dyDescent="0.25">
      <c r="F12568">
        <v>5</v>
      </c>
      <c r="G12568" t="s">
        <v>12568</v>
      </c>
    </row>
    <row r="12569" spans="6:7" x14ac:dyDescent="0.25">
      <c r="F12569">
        <v>5</v>
      </c>
      <c r="G12569" t="s">
        <v>12569</v>
      </c>
    </row>
    <row r="12570" spans="6:7" x14ac:dyDescent="0.25">
      <c r="F12570">
        <v>5</v>
      </c>
      <c r="G12570" t="s">
        <v>12570</v>
      </c>
    </row>
    <row r="12571" spans="6:7" x14ac:dyDescent="0.25">
      <c r="F12571">
        <v>5</v>
      </c>
      <c r="G12571" t="s">
        <v>12571</v>
      </c>
    </row>
    <row r="12572" spans="6:7" x14ac:dyDescent="0.25">
      <c r="F12572">
        <v>5</v>
      </c>
      <c r="G12572" t="s">
        <v>12572</v>
      </c>
    </row>
    <row r="12573" spans="6:7" x14ac:dyDescent="0.25">
      <c r="F12573">
        <v>5</v>
      </c>
      <c r="G12573" t="s">
        <v>12573</v>
      </c>
    </row>
    <row r="12574" spans="6:7" x14ac:dyDescent="0.25">
      <c r="F12574">
        <v>5</v>
      </c>
      <c r="G12574" t="s">
        <v>12574</v>
      </c>
    </row>
    <row r="12575" spans="6:7" x14ac:dyDescent="0.25">
      <c r="F12575">
        <v>5</v>
      </c>
      <c r="G12575" t="s">
        <v>12575</v>
      </c>
    </row>
    <row r="12576" spans="6:7" x14ac:dyDescent="0.25">
      <c r="F12576">
        <v>5</v>
      </c>
      <c r="G12576" t="s">
        <v>12576</v>
      </c>
    </row>
    <row r="12577" spans="6:7" x14ac:dyDescent="0.25">
      <c r="F12577">
        <v>5</v>
      </c>
      <c r="G12577" t="s">
        <v>12577</v>
      </c>
    </row>
    <row r="12578" spans="6:7" x14ac:dyDescent="0.25">
      <c r="F12578">
        <v>5</v>
      </c>
      <c r="G12578" t="s">
        <v>12578</v>
      </c>
    </row>
    <row r="12579" spans="6:7" x14ac:dyDescent="0.25">
      <c r="F12579">
        <v>5</v>
      </c>
      <c r="G12579" t="s">
        <v>12579</v>
      </c>
    </row>
    <row r="12580" spans="6:7" x14ac:dyDescent="0.25">
      <c r="F12580">
        <v>5</v>
      </c>
      <c r="G12580" t="s">
        <v>12580</v>
      </c>
    </row>
    <row r="12581" spans="6:7" x14ac:dyDescent="0.25">
      <c r="F12581">
        <v>5</v>
      </c>
      <c r="G12581" t="s">
        <v>12581</v>
      </c>
    </row>
    <row r="12582" spans="6:7" x14ac:dyDescent="0.25">
      <c r="F12582">
        <v>5</v>
      </c>
      <c r="G12582" t="s">
        <v>12582</v>
      </c>
    </row>
    <row r="12583" spans="6:7" x14ac:dyDescent="0.25">
      <c r="F12583">
        <v>5</v>
      </c>
      <c r="G12583" t="s">
        <v>12583</v>
      </c>
    </row>
    <row r="12584" spans="6:7" x14ac:dyDescent="0.25">
      <c r="F12584">
        <v>5</v>
      </c>
      <c r="G12584" t="s">
        <v>12584</v>
      </c>
    </row>
    <row r="12585" spans="6:7" x14ac:dyDescent="0.25">
      <c r="F12585">
        <v>5</v>
      </c>
      <c r="G12585" t="s">
        <v>12585</v>
      </c>
    </row>
    <row r="12586" spans="6:7" x14ac:dyDescent="0.25">
      <c r="F12586">
        <v>5</v>
      </c>
      <c r="G12586" t="s">
        <v>12586</v>
      </c>
    </row>
    <row r="12587" spans="6:7" x14ac:dyDescent="0.25">
      <c r="F12587">
        <v>5</v>
      </c>
      <c r="G12587" t="s">
        <v>12587</v>
      </c>
    </row>
    <row r="12588" spans="6:7" x14ac:dyDescent="0.25">
      <c r="F12588">
        <v>5</v>
      </c>
      <c r="G12588" t="s">
        <v>12588</v>
      </c>
    </row>
    <row r="12589" spans="6:7" x14ac:dyDescent="0.25">
      <c r="F12589">
        <v>5</v>
      </c>
      <c r="G12589" t="s">
        <v>12589</v>
      </c>
    </row>
    <row r="12590" spans="6:7" x14ac:dyDescent="0.25">
      <c r="F12590">
        <v>5</v>
      </c>
      <c r="G12590" t="s">
        <v>12590</v>
      </c>
    </row>
    <row r="12591" spans="6:7" x14ac:dyDescent="0.25">
      <c r="F12591">
        <v>5</v>
      </c>
      <c r="G12591" t="s">
        <v>12591</v>
      </c>
    </row>
    <row r="12592" spans="6:7" x14ac:dyDescent="0.25">
      <c r="F12592">
        <v>5</v>
      </c>
      <c r="G12592" t="s">
        <v>12592</v>
      </c>
    </row>
    <row r="12593" spans="6:7" x14ac:dyDescent="0.25">
      <c r="F12593">
        <v>5</v>
      </c>
      <c r="G12593" t="s">
        <v>12593</v>
      </c>
    </row>
    <row r="12594" spans="6:7" x14ac:dyDescent="0.25">
      <c r="F12594">
        <v>5</v>
      </c>
      <c r="G12594" t="s">
        <v>12594</v>
      </c>
    </row>
    <row r="12595" spans="6:7" x14ac:dyDescent="0.25">
      <c r="F12595">
        <v>5</v>
      </c>
      <c r="G12595" t="s">
        <v>12595</v>
      </c>
    </row>
    <row r="12596" spans="6:7" x14ac:dyDescent="0.25">
      <c r="F12596">
        <v>5</v>
      </c>
      <c r="G12596" t="s">
        <v>12596</v>
      </c>
    </row>
    <row r="12597" spans="6:7" x14ac:dyDescent="0.25">
      <c r="F12597">
        <v>5</v>
      </c>
      <c r="G12597" t="s">
        <v>12597</v>
      </c>
    </row>
    <row r="12598" spans="6:7" x14ac:dyDescent="0.25">
      <c r="F12598">
        <v>5</v>
      </c>
      <c r="G12598" t="s">
        <v>12598</v>
      </c>
    </row>
    <row r="12599" spans="6:7" x14ac:dyDescent="0.25">
      <c r="F12599">
        <v>5</v>
      </c>
      <c r="G12599" t="s">
        <v>12599</v>
      </c>
    </row>
    <row r="12600" spans="6:7" x14ac:dyDescent="0.25">
      <c r="F12600">
        <v>5</v>
      </c>
      <c r="G12600" t="s">
        <v>12600</v>
      </c>
    </row>
    <row r="12601" spans="6:7" x14ac:dyDescent="0.25">
      <c r="F12601">
        <v>5</v>
      </c>
      <c r="G12601" t="s">
        <v>12601</v>
      </c>
    </row>
    <row r="12602" spans="6:7" x14ac:dyDescent="0.25">
      <c r="F12602">
        <v>5</v>
      </c>
      <c r="G12602" t="s">
        <v>12602</v>
      </c>
    </row>
    <row r="12603" spans="6:7" x14ac:dyDescent="0.25">
      <c r="F12603">
        <v>5</v>
      </c>
      <c r="G12603" t="s">
        <v>12603</v>
      </c>
    </row>
    <row r="12604" spans="6:7" x14ac:dyDescent="0.25">
      <c r="F12604">
        <v>5</v>
      </c>
      <c r="G12604" t="s">
        <v>12604</v>
      </c>
    </row>
    <row r="12605" spans="6:7" x14ac:dyDescent="0.25">
      <c r="F12605">
        <v>5</v>
      </c>
      <c r="G12605" t="s">
        <v>12605</v>
      </c>
    </row>
    <row r="12606" spans="6:7" x14ac:dyDescent="0.25">
      <c r="F12606">
        <v>5</v>
      </c>
      <c r="G12606" t="s">
        <v>12606</v>
      </c>
    </row>
    <row r="12607" spans="6:7" x14ac:dyDescent="0.25">
      <c r="F12607">
        <v>5</v>
      </c>
      <c r="G12607" t="s">
        <v>12607</v>
      </c>
    </row>
    <row r="12608" spans="6:7" x14ac:dyDescent="0.25">
      <c r="F12608">
        <v>5</v>
      </c>
      <c r="G12608" t="s">
        <v>12608</v>
      </c>
    </row>
    <row r="12609" spans="6:7" x14ac:dyDescent="0.25">
      <c r="F12609">
        <v>5</v>
      </c>
      <c r="G12609" t="s">
        <v>12609</v>
      </c>
    </row>
    <row r="12610" spans="6:7" x14ac:dyDescent="0.25">
      <c r="F12610">
        <v>5</v>
      </c>
      <c r="G12610" t="s">
        <v>12610</v>
      </c>
    </row>
    <row r="12611" spans="6:7" x14ac:dyDescent="0.25">
      <c r="F12611">
        <v>5</v>
      </c>
      <c r="G12611" t="s">
        <v>12611</v>
      </c>
    </row>
    <row r="12612" spans="6:7" x14ac:dyDescent="0.25">
      <c r="F12612">
        <v>5</v>
      </c>
      <c r="G12612" t="s">
        <v>12612</v>
      </c>
    </row>
    <row r="12613" spans="6:7" x14ac:dyDescent="0.25">
      <c r="F12613">
        <v>5</v>
      </c>
      <c r="G12613" t="s">
        <v>12613</v>
      </c>
    </row>
    <row r="12614" spans="6:7" x14ac:dyDescent="0.25">
      <c r="F12614">
        <v>5</v>
      </c>
      <c r="G12614" t="s">
        <v>12614</v>
      </c>
    </row>
    <row r="12615" spans="6:7" x14ac:dyDescent="0.25">
      <c r="F12615">
        <v>5</v>
      </c>
      <c r="G12615" t="s">
        <v>12615</v>
      </c>
    </row>
    <row r="12616" spans="6:7" x14ac:dyDescent="0.25">
      <c r="F12616">
        <v>5</v>
      </c>
      <c r="G12616" t="s">
        <v>12616</v>
      </c>
    </row>
    <row r="12617" spans="6:7" x14ac:dyDescent="0.25">
      <c r="F12617">
        <v>5</v>
      </c>
      <c r="G12617" t="s">
        <v>12617</v>
      </c>
    </row>
    <row r="12618" spans="6:7" x14ac:dyDescent="0.25">
      <c r="F12618">
        <v>5</v>
      </c>
      <c r="G12618" t="s">
        <v>12618</v>
      </c>
    </row>
    <row r="12619" spans="6:7" x14ac:dyDescent="0.25">
      <c r="F12619">
        <v>5</v>
      </c>
      <c r="G12619" t="s">
        <v>12619</v>
      </c>
    </row>
    <row r="12620" spans="6:7" x14ac:dyDescent="0.25">
      <c r="F12620">
        <v>5</v>
      </c>
      <c r="G12620" t="s">
        <v>12620</v>
      </c>
    </row>
    <row r="12621" spans="6:7" x14ac:dyDescent="0.25">
      <c r="F12621">
        <v>5</v>
      </c>
      <c r="G12621" t="s">
        <v>12621</v>
      </c>
    </row>
    <row r="12622" spans="6:7" x14ac:dyDescent="0.25">
      <c r="F12622">
        <v>5</v>
      </c>
      <c r="G12622" t="s">
        <v>12622</v>
      </c>
    </row>
    <row r="12623" spans="6:7" x14ac:dyDescent="0.25">
      <c r="F12623">
        <v>5</v>
      </c>
      <c r="G12623" t="s">
        <v>12623</v>
      </c>
    </row>
    <row r="12624" spans="6:7" x14ac:dyDescent="0.25">
      <c r="F12624">
        <v>5</v>
      </c>
      <c r="G12624" t="s">
        <v>12624</v>
      </c>
    </row>
    <row r="12625" spans="6:7" x14ac:dyDescent="0.25">
      <c r="F12625">
        <v>5</v>
      </c>
      <c r="G12625" t="s">
        <v>12625</v>
      </c>
    </row>
    <row r="12626" spans="6:7" x14ac:dyDescent="0.25">
      <c r="F12626">
        <v>5</v>
      </c>
      <c r="G12626" t="s">
        <v>12626</v>
      </c>
    </row>
    <row r="12627" spans="6:7" x14ac:dyDescent="0.25">
      <c r="F12627">
        <v>5</v>
      </c>
      <c r="G12627" t="s">
        <v>12627</v>
      </c>
    </row>
    <row r="12628" spans="6:7" x14ac:dyDescent="0.25">
      <c r="F12628">
        <v>5</v>
      </c>
      <c r="G12628" t="s">
        <v>12628</v>
      </c>
    </row>
    <row r="12629" spans="6:7" x14ac:dyDescent="0.25">
      <c r="F12629">
        <v>5</v>
      </c>
      <c r="G12629" t="s">
        <v>12629</v>
      </c>
    </row>
    <row r="12630" spans="6:7" x14ac:dyDescent="0.25">
      <c r="F12630">
        <v>5</v>
      </c>
      <c r="G12630" t="s">
        <v>12630</v>
      </c>
    </row>
    <row r="12631" spans="6:7" x14ac:dyDescent="0.25">
      <c r="F12631">
        <v>5</v>
      </c>
      <c r="G12631" t="s">
        <v>12631</v>
      </c>
    </row>
    <row r="12632" spans="6:7" x14ac:dyDescent="0.25">
      <c r="F12632">
        <v>5</v>
      </c>
      <c r="G12632" t="s">
        <v>12632</v>
      </c>
    </row>
    <row r="12633" spans="6:7" x14ac:dyDescent="0.25">
      <c r="F12633">
        <v>5</v>
      </c>
      <c r="G12633" t="s">
        <v>12633</v>
      </c>
    </row>
    <row r="12634" spans="6:7" x14ac:dyDescent="0.25">
      <c r="F12634">
        <v>5</v>
      </c>
      <c r="G12634" t="s">
        <v>12634</v>
      </c>
    </row>
    <row r="12635" spans="6:7" x14ac:dyDescent="0.25">
      <c r="F12635">
        <v>5</v>
      </c>
      <c r="G12635" t="s">
        <v>12635</v>
      </c>
    </row>
    <row r="12636" spans="6:7" x14ac:dyDescent="0.25">
      <c r="F12636">
        <v>5</v>
      </c>
      <c r="G12636" t="s">
        <v>12636</v>
      </c>
    </row>
    <row r="12637" spans="6:7" x14ac:dyDescent="0.25">
      <c r="F12637">
        <v>5</v>
      </c>
      <c r="G12637" t="s">
        <v>12637</v>
      </c>
    </row>
    <row r="12638" spans="6:7" x14ac:dyDescent="0.25">
      <c r="F12638">
        <v>5</v>
      </c>
      <c r="G12638" t="s">
        <v>12638</v>
      </c>
    </row>
    <row r="12639" spans="6:7" x14ac:dyDescent="0.25">
      <c r="F12639">
        <v>5</v>
      </c>
      <c r="G12639" t="s">
        <v>12639</v>
      </c>
    </row>
    <row r="12640" spans="6:7" x14ac:dyDescent="0.25">
      <c r="F12640">
        <v>5</v>
      </c>
      <c r="G12640" t="s">
        <v>12640</v>
      </c>
    </row>
    <row r="12641" spans="6:7" x14ac:dyDescent="0.25">
      <c r="F12641">
        <v>5</v>
      </c>
      <c r="G12641" t="s">
        <v>12641</v>
      </c>
    </row>
    <row r="12642" spans="6:7" x14ac:dyDescent="0.25">
      <c r="F12642">
        <v>5</v>
      </c>
      <c r="G12642" t="s">
        <v>12642</v>
      </c>
    </row>
    <row r="12643" spans="6:7" x14ac:dyDescent="0.25">
      <c r="F12643">
        <v>5</v>
      </c>
      <c r="G12643" t="s">
        <v>12643</v>
      </c>
    </row>
    <row r="12644" spans="6:7" x14ac:dyDescent="0.25">
      <c r="F12644">
        <v>5</v>
      </c>
      <c r="G12644" t="s">
        <v>12644</v>
      </c>
    </row>
    <row r="12645" spans="6:7" x14ac:dyDescent="0.25">
      <c r="F12645">
        <v>5</v>
      </c>
      <c r="G12645" t="s">
        <v>12645</v>
      </c>
    </row>
    <row r="12646" spans="6:7" x14ac:dyDescent="0.25">
      <c r="F12646">
        <v>5</v>
      </c>
      <c r="G12646" t="s">
        <v>12646</v>
      </c>
    </row>
    <row r="12647" spans="6:7" x14ac:dyDescent="0.25">
      <c r="F12647">
        <v>5</v>
      </c>
      <c r="G12647" t="s">
        <v>12647</v>
      </c>
    </row>
    <row r="12648" spans="6:7" x14ac:dyDescent="0.25">
      <c r="F12648">
        <v>5</v>
      </c>
      <c r="G12648" t="s">
        <v>12648</v>
      </c>
    </row>
    <row r="12649" spans="6:7" x14ac:dyDescent="0.25">
      <c r="F12649">
        <v>5</v>
      </c>
      <c r="G12649" t="s">
        <v>12649</v>
      </c>
    </row>
    <row r="12650" spans="6:7" x14ac:dyDescent="0.25">
      <c r="F12650">
        <v>5</v>
      </c>
      <c r="G12650" t="s">
        <v>12650</v>
      </c>
    </row>
    <row r="12651" spans="6:7" x14ac:dyDescent="0.25">
      <c r="F12651">
        <v>5</v>
      </c>
      <c r="G12651" t="s">
        <v>12651</v>
      </c>
    </row>
    <row r="12652" spans="6:7" x14ac:dyDescent="0.25">
      <c r="F12652">
        <v>5</v>
      </c>
      <c r="G12652" t="s">
        <v>12652</v>
      </c>
    </row>
    <row r="12653" spans="6:7" x14ac:dyDescent="0.25">
      <c r="F12653">
        <v>5</v>
      </c>
      <c r="G12653" t="s">
        <v>12653</v>
      </c>
    </row>
    <row r="12654" spans="6:7" x14ac:dyDescent="0.25">
      <c r="F12654">
        <v>5</v>
      </c>
      <c r="G12654" t="s">
        <v>12654</v>
      </c>
    </row>
    <row r="12655" spans="6:7" x14ac:dyDescent="0.25">
      <c r="F12655">
        <v>5</v>
      </c>
      <c r="G12655" t="s">
        <v>12655</v>
      </c>
    </row>
    <row r="12656" spans="6:7" x14ac:dyDescent="0.25">
      <c r="F12656">
        <v>5</v>
      </c>
      <c r="G12656" t="s">
        <v>12656</v>
      </c>
    </row>
    <row r="12657" spans="6:7" x14ac:dyDescent="0.25">
      <c r="F12657">
        <v>5</v>
      </c>
      <c r="G12657" t="s">
        <v>12657</v>
      </c>
    </row>
    <row r="12658" spans="6:7" x14ac:dyDescent="0.25">
      <c r="F12658">
        <v>5</v>
      </c>
      <c r="G12658" t="s">
        <v>12658</v>
      </c>
    </row>
    <row r="12659" spans="6:7" x14ac:dyDescent="0.25">
      <c r="F12659">
        <v>5</v>
      </c>
      <c r="G12659" t="s">
        <v>12659</v>
      </c>
    </row>
    <row r="12660" spans="6:7" x14ac:dyDescent="0.25">
      <c r="F12660">
        <v>5</v>
      </c>
      <c r="G12660" t="s">
        <v>12660</v>
      </c>
    </row>
    <row r="12661" spans="6:7" x14ac:dyDescent="0.25">
      <c r="F12661">
        <v>5</v>
      </c>
      <c r="G12661" t="s">
        <v>12661</v>
      </c>
    </row>
    <row r="12662" spans="6:7" x14ac:dyDescent="0.25">
      <c r="F12662">
        <v>5</v>
      </c>
      <c r="G12662" t="s">
        <v>12662</v>
      </c>
    </row>
    <row r="12663" spans="6:7" x14ac:dyDescent="0.25">
      <c r="F12663">
        <v>5</v>
      </c>
      <c r="G12663" t="s">
        <v>12663</v>
      </c>
    </row>
    <row r="12664" spans="6:7" x14ac:dyDescent="0.25">
      <c r="F12664">
        <v>5</v>
      </c>
      <c r="G12664" t="s">
        <v>12664</v>
      </c>
    </row>
    <row r="12665" spans="6:7" x14ac:dyDescent="0.25">
      <c r="F12665">
        <v>5</v>
      </c>
      <c r="G12665" t="s">
        <v>12665</v>
      </c>
    </row>
    <row r="12666" spans="6:7" x14ac:dyDescent="0.25">
      <c r="F12666">
        <v>5</v>
      </c>
      <c r="G12666" t="s">
        <v>12666</v>
      </c>
    </row>
    <row r="12667" spans="6:7" x14ac:dyDescent="0.25">
      <c r="F12667">
        <v>5</v>
      </c>
      <c r="G12667" t="s">
        <v>12667</v>
      </c>
    </row>
    <row r="12668" spans="6:7" x14ac:dyDescent="0.25">
      <c r="F12668">
        <v>5</v>
      </c>
      <c r="G12668" t="s">
        <v>12668</v>
      </c>
    </row>
    <row r="12669" spans="6:7" x14ac:dyDescent="0.25">
      <c r="F12669">
        <v>5</v>
      </c>
      <c r="G12669" t="s">
        <v>12669</v>
      </c>
    </row>
    <row r="12670" spans="6:7" x14ac:dyDescent="0.25">
      <c r="F12670">
        <v>5</v>
      </c>
      <c r="G12670" t="s">
        <v>12670</v>
      </c>
    </row>
    <row r="12671" spans="6:7" x14ac:dyDescent="0.25">
      <c r="F12671">
        <v>5</v>
      </c>
      <c r="G12671" t="s">
        <v>12671</v>
      </c>
    </row>
    <row r="12672" spans="6:7" x14ac:dyDescent="0.25">
      <c r="F12672">
        <v>5</v>
      </c>
      <c r="G12672" t="s">
        <v>12672</v>
      </c>
    </row>
    <row r="12673" spans="6:7" x14ac:dyDescent="0.25">
      <c r="F12673">
        <v>5</v>
      </c>
      <c r="G12673" t="s">
        <v>12673</v>
      </c>
    </row>
    <row r="12674" spans="6:7" x14ac:dyDescent="0.25">
      <c r="F12674">
        <v>5</v>
      </c>
      <c r="G12674" t="s">
        <v>12674</v>
      </c>
    </row>
    <row r="12675" spans="6:7" x14ac:dyDescent="0.25">
      <c r="F12675">
        <v>5</v>
      </c>
      <c r="G12675" t="s">
        <v>12675</v>
      </c>
    </row>
    <row r="12676" spans="6:7" x14ac:dyDescent="0.25">
      <c r="F12676">
        <v>5</v>
      </c>
      <c r="G12676" t="s">
        <v>12676</v>
      </c>
    </row>
    <row r="12677" spans="6:7" x14ac:dyDescent="0.25">
      <c r="F12677">
        <v>5</v>
      </c>
      <c r="G12677" t="s">
        <v>12677</v>
      </c>
    </row>
    <row r="12678" spans="6:7" x14ac:dyDescent="0.25">
      <c r="F12678">
        <v>5</v>
      </c>
      <c r="G12678" t="s">
        <v>12678</v>
      </c>
    </row>
    <row r="12679" spans="6:7" x14ac:dyDescent="0.25">
      <c r="F12679">
        <v>5</v>
      </c>
      <c r="G12679" t="s">
        <v>12679</v>
      </c>
    </row>
    <row r="12680" spans="6:7" x14ac:dyDescent="0.25">
      <c r="F12680">
        <v>5</v>
      </c>
      <c r="G12680" t="s">
        <v>12680</v>
      </c>
    </row>
    <row r="12681" spans="6:7" x14ac:dyDescent="0.25">
      <c r="F12681">
        <v>5</v>
      </c>
      <c r="G12681" t="s">
        <v>12681</v>
      </c>
    </row>
    <row r="12682" spans="6:7" x14ac:dyDescent="0.25">
      <c r="F12682">
        <v>5</v>
      </c>
      <c r="G12682" t="s">
        <v>12682</v>
      </c>
    </row>
    <row r="12683" spans="6:7" x14ac:dyDescent="0.25">
      <c r="F12683">
        <v>5</v>
      </c>
      <c r="G12683" t="s">
        <v>12683</v>
      </c>
    </row>
    <row r="12684" spans="6:7" x14ac:dyDescent="0.25">
      <c r="F12684">
        <v>5</v>
      </c>
      <c r="G12684" t="s">
        <v>12684</v>
      </c>
    </row>
    <row r="12685" spans="6:7" x14ac:dyDescent="0.25">
      <c r="F12685">
        <v>5</v>
      </c>
      <c r="G12685" t="s">
        <v>12685</v>
      </c>
    </row>
    <row r="12686" spans="6:7" x14ac:dyDescent="0.25">
      <c r="F12686">
        <v>5</v>
      </c>
      <c r="G12686" t="s">
        <v>12686</v>
      </c>
    </row>
    <row r="12687" spans="6:7" x14ac:dyDescent="0.25">
      <c r="F12687">
        <v>5</v>
      </c>
      <c r="G12687" t="s">
        <v>12687</v>
      </c>
    </row>
    <row r="12688" spans="6:7" x14ac:dyDescent="0.25">
      <c r="F12688">
        <v>5</v>
      </c>
      <c r="G12688" t="s">
        <v>12688</v>
      </c>
    </row>
    <row r="12689" spans="6:7" x14ac:dyDescent="0.25">
      <c r="F12689">
        <v>5</v>
      </c>
      <c r="G12689" t="s">
        <v>12689</v>
      </c>
    </row>
    <row r="12690" spans="6:7" x14ac:dyDescent="0.25">
      <c r="F12690">
        <v>5</v>
      </c>
      <c r="G12690" t="s">
        <v>12690</v>
      </c>
    </row>
    <row r="12691" spans="6:7" x14ac:dyDescent="0.25">
      <c r="F12691">
        <v>5</v>
      </c>
      <c r="G12691" t="s">
        <v>12691</v>
      </c>
    </row>
    <row r="12692" spans="6:7" x14ac:dyDescent="0.25">
      <c r="F12692">
        <v>5</v>
      </c>
      <c r="G12692" t="s">
        <v>12692</v>
      </c>
    </row>
    <row r="12693" spans="6:7" x14ac:dyDescent="0.25">
      <c r="F12693">
        <v>5</v>
      </c>
      <c r="G12693" t="s">
        <v>12693</v>
      </c>
    </row>
    <row r="12694" spans="6:7" x14ac:dyDescent="0.25">
      <c r="F12694">
        <v>5</v>
      </c>
      <c r="G12694" t="s">
        <v>12694</v>
      </c>
    </row>
    <row r="12695" spans="6:7" x14ac:dyDescent="0.25">
      <c r="F12695">
        <v>5</v>
      </c>
      <c r="G12695" t="s">
        <v>12695</v>
      </c>
    </row>
    <row r="12696" spans="6:7" x14ac:dyDescent="0.25">
      <c r="F12696">
        <v>5</v>
      </c>
      <c r="G12696" t="s">
        <v>12696</v>
      </c>
    </row>
    <row r="12697" spans="6:7" x14ac:dyDescent="0.25">
      <c r="F12697">
        <v>5</v>
      </c>
      <c r="G12697" t="s">
        <v>12697</v>
      </c>
    </row>
    <row r="12698" spans="6:7" x14ac:dyDescent="0.25">
      <c r="F12698">
        <v>5</v>
      </c>
      <c r="G12698" t="s">
        <v>12698</v>
      </c>
    </row>
    <row r="12699" spans="6:7" x14ac:dyDescent="0.25">
      <c r="F12699">
        <v>5</v>
      </c>
      <c r="G12699" t="s">
        <v>12699</v>
      </c>
    </row>
    <row r="12700" spans="6:7" x14ac:dyDescent="0.25">
      <c r="F12700">
        <v>5</v>
      </c>
      <c r="G12700" t="s">
        <v>12700</v>
      </c>
    </row>
    <row r="12701" spans="6:7" x14ac:dyDescent="0.25">
      <c r="F12701">
        <v>5</v>
      </c>
      <c r="G12701" t="s">
        <v>12701</v>
      </c>
    </row>
    <row r="12702" spans="6:7" x14ac:dyDescent="0.25">
      <c r="F12702">
        <v>5</v>
      </c>
      <c r="G12702" t="s">
        <v>12702</v>
      </c>
    </row>
    <row r="12703" spans="6:7" x14ac:dyDescent="0.25">
      <c r="F12703">
        <v>5</v>
      </c>
      <c r="G12703" t="s">
        <v>12703</v>
      </c>
    </row>
    <row r="12704" spans="6:7" x14ac:dyDescent="0.25">
      <c r="F12704">
        <v>5</v>
      </c>
      <c r="G12704" t="s">
        <v>12704</v>
      </c>
    </row>
    <row r="12705" spans="6:7" x14ac:dyDescent="0.25">
      <c r="F12705">
        <v>5</v>
      </c>
      <c r="G12705" t="s">
        <v>12705</v>
      </c>
    </row>
    <row r="12706" spans="6:7" x14ac:dyDescent="0.25">
      <c r="F12706">
        <v>5</v>
      </c>
      <c r="G12706" t="s">
        <v>12706</v>
      </c>
    </row>
    <row r="12707" spans="6:7" x14ac:dyDescent="0.25">
      <c r="F12707">
        <v>5</v>
      </c>
      <c r="G12707" t="s">
        <v>12707</v>
      </c>
    </row>
    <row r="12708" spans="6:7" x14ac:dyDescent="0.25">
      <c r="F12708">
        <v>5</v>
      </c>
      <c r="G12708" t="s">
        <v>12708</v>
      </c>
    </row>
    <row r="12709" spans="6:7" x14ac:dyDescent="0.25">
      <c r="F12709">
        <v>5</v>
      </c>
      <c r="G12709" t="s">
        <v>12709</v>
      </c>
    </row>
    <row r="12710" spans="6:7" x14ac:dyDescent="0.25">
      <c r="F12710">
        <v>5</v>
      </c>
      <c r="G12710" t="s">
        <v>12710</v>
      </c>
    </row>
    <row r="12711" spans="6:7" x14ac:dyDescent="0.25">
      <c r="F12711">
        <v>5</v>
      </c>
      <c r="G12711" t="s">
        <v>12711</v>
      </c>
    </row>
    <row r="12712" spans="6:7" x14ac:dyDescent="0.25">
      <c r="F12712">
        <v>5</v>
      </c>
      <c r="G12712" t="s">
        <v>12712</v>
      </c>
    </row>
    <row r="12713" spans="6:7" x14ac:dyDescent="0.25">
      <c r="F12713">
        <v>5</v>
      </c>
      <c r="G12713" t="s">
        <v>12713</v>
      </c>
    </row>
    <row r="12714" spans="6:7" x14ac:dyDescent="0.25">
      <c r="F12714">
        <v>5</v>
      </c>
      <c r="G12714" t="s">
        <v>12714</v>
      </c>
    </row>
    <row r="12715" spans="6:7" x14ac:dyDescent="0.25">
      <c r="F12715">
        <v>5</v>
      </c>
      <c r="G12715" t="s">
        <v>12715</v>
      </c>
    </row>
    <row r="12716" spans="6:7" x14ac:dyDescent="0.25">
      <c r="F12716">
        <v>5</v>
      </c>
      <c r="G12716" t="s">
        <v>12716</v>
      </c>
    </row>
    <row r="12717" spans="6:7" x14ac:dyDescent="0.25">
      <c r="F12717">
        <v>5</v>
      </c>
      <c r="G12717" t="s">
        <v>12717</v>
      </c>
    </row>
    <row r="12718" spans="6:7" x14ac:dyDescent="0.25">
      <c r="F12718">
        <v>5</v>
      </c>
      <c r="G12718" t="s">
        <v>12718</v>
      </c>
    </row>
    <row r="12719" spans="6:7" x14ac:dyDescent="0.25">
      <c r="F12719">
        <v>5</v>
      </c>
      <c r="G12719" t="s">
        <v>12719</v>
      </c>
    </row>
    <row r="12720" spans="6:7" x14ac:dyDescent="0.25">
      <c r="F12720">
        <v>5</v>
      </c>
      <c r="G12720" t="s">
        <v>12720</v>
      </c>
    </row>
    <row r="12721" spans="6:7" x14ac:dyDescent="0.25">
      <c r="F12721">
        <v>5</v>
      </c>
      <c r="G12721" t="s">
        <v>12721</v>
      </c>
    </row>
    <row r="12722" spans="6:7" x14ac:dyDescent="0.25">
      <c r="F12722">
        <v>5</v>
      </c>
      <c r="G12722" t="s">
        <v>12722</v>
      </c>
    </row>
    <row r="12723" spans="6:7" x14ac:dyDescent="0.25">
      <c r="F12723">
        <v>5</v>
      </c>
      <c r="G12723" t="s">
        <v>12723</v>
      </c>
    </row>
    <row r="12724" spans="6:7" x14ac:dyDescent="0.25">
      <c r="F12724">
        <v>5</v>
      </c>
      <c r="G12724" t="s">
        <v>12724</v>
      </c>
    </row>
    <row r="12725" spans="6:7" x14ac:dyDescent="0.25">
      <c r="F12725">
        <v>5</v>
      </c>
      <c r="G12725" t="s">
        <v>12725</v>
      </c>
    </row>
    <row r="12726" spans="6:7" x14ac:dyDescent="0.25">
      <c r="F12726">
        <v>5</v>
      </c>
      <c r="G12726" t="s">
        <v>12726</v>
      </c>
    </row>
    <row r="12727" spans="6:7" x14ac:dyDescent="0.25">
      <c r="F12727">
        <v>5</v>
      </c>
      <c r="G12727" t="s">
        <v>12727</v>
      </c>
    </row>
    <row r="12728" spans="6:7" x14ac:dyDescent="0.25">
      <c r="F12728">
        <v>5</v>
      </c>
      <c r="G12728" t="s">
        <v>12728</v>
      </c>
    </row>
    <row r="12729" spans="6:7" x14ac:dyDescent="0.25">
      <c r="F12729">
        <v>5</v>
      </c>
      <c r="G12729" t="s">
        <v>12729</v>
      </c>
    </row>
    <row r="12730" spans="6:7" x14ac:dyDescent="0.25">
      <c r="F12730">
        <v>5</v>
      </c>
      <c r="G12730" t="s">
        <v>12730</v>
      </c>
    </row>
    <row r="12731" spans="6:7" x14ac:dyDescent="0.25">
      <c r="F12731">
        <v>5</v>
      </c>
      <c r="G12731" t="s">
        <v>12731</v>
      </c>
    </row>
    <row r="12732" spans="6:7" x14ac:dyDescent="0.25">
      <c r="F12732">
        <v>5</v>
      </c>
      <c r="G12732" t="s">
        <v>12732</v>
      </c>
    </row>
    <row r="12733" spans="6:7" x14ac:dyDescent="0.25">
      <c r="F12733">
        <v>5</v>
      </c>
      <c r="G12733" t="s">
        <v>12733</v>
      </c>
    </row>
    <row r="12734" spans="6:7" x14ac:dyDescent="0.25">
      <c r="F12734">
        <v>5</v>
      </c>
      <c r="G12734" t="s">
        <v>12734</v>
      </c>
    </row>
    <row r="12735" spans="6:7" x14ac:dyDescent="0.25">
      <c r="F12735">
        <v>5</v>
      </c>
      <c r="G12735" t="s">
        <v>12735</v>
      </c>
    </row>
    <row r="12736" spans="6:7" x14ac:dyDescent="0.25">
      <c r="F12736">
        <v>5</v>
      </c>
      <c r="G12736" t="s">
        <v>12736</v>
      </c>
    </row>
    <row r="12737" spans="6:7" x14ac:dyDescent="0.25">
      <c r="F12737">
        <v>5</v>
      </c>
      <c r="G12737" t="s">
        <v>12737</v>
      </c>
    </row>
    <row r="12738" spans="6:7" x14ac:dyDescent="0.25">
      <c r="F12738">
        <v>5</v>
      </c>
      <c r="G12738" t="s">
        <v>12738</v>
      </c>
    </row>
    <row r="12739" spans="6:7" x14ac:dyDescent="0.25">
      <c r="F12739">
        <v>5</v>
      </c>
      <c r="G12739" t="s">
        <v>12739</v>
      </c>
    </row>
    <row r="12740" spans="6:7" x14ac:dyDescent="0.25">
      <c r="F12740">
        <v>5</v>
      </c>
      <c r="G12740" t="s">
        <v>12740</v>
      </c>
    </row>
    <row r="12741" spans="6:7" x14ac:dyDescent="0.25">
      <c r="F12741">
        <v>5</v>
      </c>
      <c r="G12741" t="s">
        <v>12741</v>
      </c>
    </row>
    <row r="12742" spans="6:7" x14ac:dyDescent="0.25">
      <c r="F12742">
        <v>5</v>
      </c>
      <c r="G12742" t="s">
        <v>12742</v>
      </c>
    </row>
    <row r="12743" spans="6:7" x14ac:dyDescent="0.25">
      <c r="F12743">
        <v>5</v>
      </c>
      <c r="G12743" t="s">
        <v>12743</v>
      </c>
    </row>
    <row r="12744" spans="6:7" x14ac:dyDescent="0.25">
      <c r="F12744">
        <v>5</v>
      </c>
      <c r="G12744" t="s">
        <v>12744</v>
      </c>
    </row>
    <row r="12745" spans="6:7" x14ac:dyDescent="0.25">
      <c r="F12745">
        <v>5</v>
      </c>
      <c r="G12745" t="s">
        <v>12745</v>
      </c>
    </row>
    <row r="12746" spans="6:7" x14ac:dyDescent="0.25">
      <c r="F12746">
        <v>5</v>
      </c>
      <c r="G12746" t="s">
        <v>12746</v>
      </c>
    </row>
    <row r="12747" spans="6:7" x14ac:dyDescent="0.25">
      <c r="F12747">
        <v>5</v>
      </c>
      <c r="G12747" t="s">
        <v>12747</v>
      </c>
    </row>
    <row r="12748" spans="6:7" x14ac:dyDescent="0.25">
      <c r="F12748">
        <v>5</v>
      </c>
      <c r="G12748" t="s">
        <v>12748</v>
      </c>
    </row>
    <row r="12749" spans="6:7" x14ac:dyDescent="0.25">
      <c r="F12749">
        <v>5</v>
      </c>
      <c r="G12749" t="s">
        <v>12749</v>
      </c>
    </row>
    <row r="12750" spans="6:7" x14ac:dyDescent="0.25">
      <c r="F12750">
        <v>5</v>
      </c>
      <c r="G12750" t="s">
        <v>12750</v>
      </c>
    </row>
    <row r="12751" spans="6:7" x14ac:dyDescent="0.25">
      <c r="F12751">
        <v>5</v>
      </c>
      <c r="G12751" t="s">
        <v>12751</v>
      </c>
    </row>
    <row r="12752" spans="6:7" x14ac:dyDescent="0.25">
      <c r="F12752">
        <v>5</v>
      </c>
      <c r="G12752" t="s">
        <v>12752</v>
      </c>
    </row>
    <row r="12753" spans="6:7" x14ac:dyDescent="0.25">
      <c r="F12753">
        <v>5</v>
      </c>
      <c r="G12753" t="s">
        <v>12753</v>
      </c>
    </row>
    <row r="12754" spans="6:7" x14ac:dyDescent="0.25">
      <c r="F12754">
        <v>5</v>
      </c>
      <c r="G12754" t="s">
        <v>12754</v>
      </c>
    </row>
    <row r="12755" spans="6:7" x14ac:dyDescent="0.25">
      <c r="F12755">
        <v>5</v>
      </c>
      <c r="G12755" t="s">
        <v>12755</v>
      </c>
    </row>
    <row r="12756" spans="6:7" x14ac:dyDescent="0.25">
      <c r="F12756">
        <v>5</v>
      </c>
      <c r="G12756" t="s">
        <v>12756</v>
      </c>
    </row>
    <row r="12757" spans="6:7" x14ac:dyDescent="0.25">
      <c r="F12757">
        <v>5</v>
      </c>
      <c r="G12757" t="s">
        <v>12757</v>
      </c>
    </row>
    <row r="12758" spans="6:7" x14ac:dyDescent="0.25">
      <c r="F12758">
        <v>5</v>
      </c>
      <c r="G12758" t="s">
        <v>12758</v>
      </c>
    </row>
    <row r="12759" spans="6:7" x14ac:dyDescent="0.25">
      <c r="F12759">
        <v>5</v>
      </c>
      <c r="G12759" t="s">
        <v>12759</v>
      </c>
    </row>
    <row r="12760" spans="6:7" x14ac:dyDescent="0.25">
      <c r="F12760">
        <v>5</v>
      </c>
      <c r="G12760" t="s">
        <v>12760</v>
      </c>
    </row>
    <row r="12761" spans="6:7" x14ac:dyDescent="0.25">
      <c r="F12761">
        <v>5</v>
      </c>
      <c r="G12761" t="s">
        <v>12761</v>
      </c>
    </row>
    <row r="12762" spans="6:7" x14ac:dyDescent="0.25">
      <c r="F12762">
        <v>5</v>
      </c>
      <c r="G12762" t="s">
        <v>12762</v>
      </c>
    </row>
    <row r="12763" spans="6:7" x14ac:dyDescent="0.25">
      <c r="F12763">
        <v>5</v>
      </c>
      <c r="G12763" t="s">
        <v>12763</v>
      </c>
    </row>
    <row r="12764" spans="6:7" x14ac:dyDescent="0.25">
      <c r="F12764">
        <v>5</v>
      </c>
      <c r="G12764" t="s">
        <v>12764</v>
      </c>
    </row>
    <row r="12765" spans="6:7" x14ac:dyDescent="0.25">
      <c r="F12765">
        <v>5</v>
      </c>
      <c r="G12765" t="s">
        <v>12765</v>
      </c>
    </row>
    <row r="12766" spans="6:7" x14ac:dyDescent="0.25">
      <c r="F12766">
        <v>5</v>
      </c>
      <c r="G12766" t="s">
        <v>12766</v>
      </c>
    </row>
    <row r="12767" spans="6:7" x14ac:dyDescent="0.25">
      <c r="F12767">
        <v>5</v>
      </c>
      <c r="G12767" t="s">
        <v>12767</v>
      </c>
    </row>
    <row r="12768" spans="6:7" x14ac:dyDescent="0.25">
      <c r="F12768">
        <v>5</v>
      </c>
      <c r="G12768" t="s">
        <v>12768</v>
      </c>
    </row>
    <row r="12769" spans="6:7" x14ac:dyDescent="0.25">
      <c r="F12769">
        <v>5</v>
      </c>
      <c r="G12769" t="s">
        <v>12769</v>
      </c>
    </row>
    <row r="12770" spans="6:7" x14ac:dyDescent="0.25">
      <c r="F12770">
        <v>5</v>
      </c>
      <c r="G12770" t="s">
        <v>12770</v>
      </c>
    </row>
    <row r="12771" spans="6:7" x14ac:dyDescent="0.25">
      <c r="F12771">
        <v>5</v>
      </c>
      <c r="G12771" t="s">
        <v>12771</v>
      </c>
    </row>
    <row r="12772" spans="6:7" x14ac:dyDescent="0.25">
      <c r="F12772">
        <v>5</v>
      </c>
      <c r="G12772" t="s">
        <v>12772</v>
      </c>
    </row>
    <row r="12773" spans="6:7" x14ac:dyDescent="0.25">
      <c r="F12773">
        <v>5</v>
      </c>
      <c r="G12773" t="s">
        <v>12773</v>
      </c>
    </row>
    <row r="12774" spans="6:7" x14ac:dyDescent="0.25">
      <c r="F12774">
        <v>5</v>
      </c>
      <c r="G12774" t="s">
        <v>12774</v>
      </c>
    </row>
    <row r="12775" spans="6:7" x14ac:dyDescent="0.25">
      <c r="F12775">
        <v>5</v>
      </c>
      <c r="G12775" t="s">
        <v>12775</v>
      </c>
    </row>
    <row r="12776" spans="6:7" x14ac:dyDescent="0.25">
      <c r="F12776">
        <v>5</v>
      </c>
      <c r="G12776" t="s">
        <v>12776</v>
      </c>
    </row>
    <row r="12777" spans="6:7" x14ac:dyDescent="0.25">
      <c r="F12777">
        <v>5</v>
      </c>
      <c r="G12777" t="s">
        <v>12777</v>
      </c>
    </row>
    <row r="12778" spans="6:7" x14ac:dyDescent="0.25">
      <c r="F12778">
        <v>5</v>
      </c>
      <c r="G12778" t="s">
        <v>12778</v>
      </c>
    </row>
    <row r="12779" spans="6:7" x14ac:dyDescent="0.25">
      <c r="F12779">
        <v>5</v>
      </c>
      <c r="G12779" t="s">
        <v>12779</v>
      </c>
    </row>
    <row r="12780" spans="6:7" x14ac:dyDescent="0.25">
      <c r="F12780">
        <v>5</v>
      </c>
      <c r="G12780" t="s">
        <v>12780</v>
      </c>
    </row>
    <row r="12781" spans="6:7" x14ac:dyDescent="0.25">
      <c r="F12781">
        <v>5</v>
      </c>
      <c r="G12781" t="s">
        <v>12781</v>
      </c>
    </row>
    <row r="12782" spans="6:7" x14ac:dyDescent="0.25">
      <c r="F12782">
        <v>5</v>
      </c>
      <c r="G12782" t="s">
        <v>12782</v>
      </c>
    </row>
    <row r="12783" spans="6:7" x14ac:dyDescent="0.25">
      <c r="F12783">
        <v>5</v>
      </c>
      <c r="G12783" t="s">
        <v>12783</v>
      </c>
    </row>
    <row r="12784" spans="6:7" x14ac:dyDescent="0.25">
      <c r="F12784">
        <v>5</v>
      </c>
      <c r="G12784" t="s">
        <v>12784</v>
      </c>
    </row>
    <row r="12785" spans="6:7" x14ac:dyDescent="0.25">
      <c r="F12785">
        <v>5</v>
      </c>
      <c r="G12785" t="s">
        <v>12785</v>
      </c>
    </row>
    <row r="12786" spans="6:7" x14ac:dyDescent="0.25">
      <c r="F12786">
        <v>5</v>
      </c>
      <c r="G12786" t="s">
        <v>12786</v>
      </c>
    </row>
    <row r="12787" spans="6:7" x14ac:dyDescent="0.25">
      <c r="F12787">
        <v>5</v>
      </c>
      <c r="G12787" t="s">
        <v>12787</v>
      </c>
    </row>
    <row r="12788" spans="6:7" x14ac:dyDescent="0.25">
      <c r="F12788">
        <v>5</v>
      </c>
      <c r="G12788" t="s">
        <v>12788</v>
      </c>
    </row>
    <row r="12789" spans="6:7" x14ac:dyDescent="0.25">
      <c r="F12789">
        <v>5</v>
      </c>
      <c r="G12789" t="s">
        <v>12789</v>
      </c>
    </row>
    <row r="12790" spans="6:7" x14ac:dyDescent="0.25">
      <c r="F12790">
        <v>5</v>
      </c>
      <c r="G12790" t="s">
        <v>12790</v>
      </c>
    </row>
    <row r="12791" spans="6:7" x14ac:dyDescent="0.25">
      <c r="F12791">
        <v>5</v>
      </c>
      <c r="G12791" t="s">
        <v>12791</v>
      </c>
    </row>
    <row r="12792" spans="6:7" x14ac:dyDescent="0.25">
      <c r="F12792">
        <v>5</v>
      </c>
      <c r="G12792" t="s">
        <v>12792</v>
      </c>
    </row>
    <row r="12793" spans="6:7" x14ac:dyDescent="0.25">
      <c r="F12793">
        <v>5</v>
      </c>
      <c r="G12793" t="s">
        <v>12793</v>
      </c>
    </row>
    <row r="12794" spans="6:7" x14ac:dyDescent="0.25">
      <c r="F12794">
        <v>5</v>
      </c>
      <c r="G12794" t="s">
        <v>12794</v>
      </c>
    </row>
    <row r="12795" spans="6:7" x14ac:dyDescent="0.25">
      <c r="F12795">
        <v>5</v>
      </c>
      <c r="G12795" t="s">
        <v>12795</v>
      </c>
    </row>
    <row r="12796" spans="6:7" x14ac:dyDescent="0.25">
      <c r="F12796">
        <v>5</v>
      </c>
      <c r="G12796" t="s">
        <v>12796</v>
      </c>
    </row>
    <row r="12797" spans="6:7" x14ac:dyDescent="0.25">
      <c r="F12797">
        <v>5</v>
      </c>
      <c r="G12797" t="s">
        <v>12797</v>
      </c>
    </row>
    <row r="12798" spans="6:7" x14ac:dyDescent="0.25">
      <c r="F12798">
        <v>5</v>
      </c>
      <c r="G12798" t="s">
        <v>12798</v>
      </c>
    </row>
    <row r="12799" spans="6:7" x14ac:dyDescent="0.25">
      <c r="F12799">
        <v>5</v>
      </c>
      <c r="G12799" t="s">
        <v>12799</v>
      </c>
    </row>
    <row r="12800" spans="6:7" x14ac:dyDescent="0.25">
      <c r="F12800">
        <v>5</v>
      </c>
      <c r="G12800" t="s">
        <v>12800</v>
      </c>
    </row>
    <row r="12801" spans="6:7" x14ac:dyDescent="0.25">
      <c r="F12801">
        <v>5</v>
      </c>
      <c r="G12801" t="s">
        <v>12801</v>
      </c>
    </row>
    <row r="12802" spans="6:7" x14ac:dyDescent="0.25">
      <c r="F12802">
        <v>5</v>
      </c>
      <c r="G12802" t="s">
        <v>12802</v>
      </c>
    </row>
    <row r="12803" spans="6:7" x14ac:dyDescent="0.25">
      <c r="F12803">
        <v>5</v>
      </c>
      <c r="G12803" t="s">
        <v>12803</v>
      </c>
    </row>
    <row r="12804" spans="6:7" x14ac:dyDescent="0.25">
      <c r="F12804">
        <v>5</v>
      </c>
      <c r="G12804" t="s">
        <v>12804</v>
      </c>
    </row>
    <row r="12805" spans="6:7" x14ac:dyDescent="0.25">
      <c r="F12805">
        <v>5</v>
      </c>
      <c r="G12805" t="s">
        <v>12805</v>
      </c>
    </row>
    <row r="12806" spans="6:7" x14ac:dyDescent="0.25">
      <c r="F12806">
        <v>5</v>
      </c>
      <c r="G12806" t="s">
        <v>12806</v>
      </c>
    </row>
    <row r="12807" spans="6:7" x14ac:dyDescent="0.25">
      <c r="F12807">
        <v>5</v>
      </c>
      <c r="G12807" t="s">
        <v>12807</v>
      </c>
    </row>
    <row r="12808" spans="6:7" x14ac:dyDescent="0.25">
      <c r="F12808">
        <v>5</v>
      </c>
      <c r="G12808" t="s">
        <v>12808</v>
      </c>
    </row>
    <row r="12809" spans="6:7" x14ac:dyDescent="0.25">
      <c r="F12809">
        <v>5</v>
      </c>
      <c r="G12809" t="s">
        <v>12809</v>
      </c>
    </row>
    <row r="12810" spans="6:7" x14ac:dyDescent="0.25">
      <c r="F12810">
        <v>5</v>
      </c>
      <c r="G12810" t="s">
        <v>12810</v>
      </c>
    </row>
    <row r="12811" spans="6:7" x14ac:dyDescent="0.25">
      <c r="F12811">
        <v>5</v>
      </c>
      <c r="G12811" t="s">
        <v>12811</v>
      </c>
    </row>
    <row r="12812" spans="6:7" x14ac:dyDescent="0.25">
      <c r="F12812">
        <v>5</v>
      </c>
      <c r="G12812" t="s">
        <v>12812</v>
      </c>
    </row>
    <row r="12813" spans="6:7" x14ac:dyDescent="0.25">
      <c r="F12813">
        <v>5</v>
      </c>
      <c r="G12813" t="s">
        <v>12813</v>
      </c>
    </row>
    <row r="12814" spans="6:7" x14ac:dyDescent="0.25">
      <c r="F12814">
        <v>5</v>
      </c>
      <c r="G12814" t="s">
        <v>12814</v>
      </c>
    </row>
    <row r="12815" spans="6:7" x14ac:dyDescent="0.25">
      <c r="F12815">
        <v>5</v>
      </c>
      <c r="G12815" t="s">
        <v>12815</v>
      </c>
    </row>
    <row r="12816" spans="6:7" x14ac:dyDescent="0.25">
      <c r="F12816">
        <v>5</v>
      </c>
      <c r="G12816" t="s">
        <v>12816</v>
      </c>
    </row>
    <row r="12817" spans="6:7" x14ac:dyDescent="0.25">
      <c r="F12817">
        <v>5</v>
      </c>
      <c r="G12817" t="s">
        <v>12817</v>
      </c>
    </row>
    <row r="12818" spans="6:7" x14ac:dyDescent="0.25">
      <c r="F12818">
        <v>5</v>
      </c>
      <c r="G12818" t="s">
        <v>12818</v>
      </c>
    </row>
    <row r="12819" spans="6:7" x14ac:dyDescent="0.25">
      <c r="F12819">
        <v>5</v>
      </c>
      <c r="G12819" t="s">
        <v>12819</v>
      </c>
    </row>
    <row r="12820" spans="6:7" x14ac:dyDescent="0.25">
      <c r="F12820">
        <v>5</v>
      </c>
      <c r="G12820" t="s">
        <v>12820</v>
      </c>
    </row>
    <row r="12821" spans="6:7" x14ac:dyDescent="0.25">
      <c r="F12821">
        <v>5</v>
      </c>
      <c r="G12821" t="s">
        <v>12821</v>
      </c>
    </row>
    <row r="12822" spans="6:7" x14ac:dyDescent="0.25">
      <c r="F12822">
        <v>5</v>
      </c>
      <c r="G12822" t="s">
        <v>12822</v>
      </c>
    </row>
    <row r="12823" spans="6:7" x14ac:dyDescent="0.25">
      <c r="F12823">
        <v>5</v>
      </c>
      <c r="G12823" t="s">
        <v>12823</v>
      </c>
    </row>
    <row r="12824" spans="6:7" x14ac:dyDescent="0.25">
      <c r="F12824">
        <v>5</v>
      </c>
      <c r="G12824" t="s">
        <v>12824</v>
      </c>
    </row>
    <row r="12825" spans="6:7" x14ac:dyDescent="0.25">
      <c r="F12825">
        <v>5</v>
      </c>
      <c r="G12825" t="s">
        <v>12825</v>
      </c>
    </row>
    <row r="12826" spans="6:7" x14ac:dyDescent="0.25">
      <c r="F12826">
        <v>5</v>
      </c>
      <c r="G12826" t="s">
        <v>12826</v>
      </c>
    </row>
    <row r="12827" spans="6:7" x14ac:dyDescent="0.25">
      <c r="F12827">
        <v>5</v>
      </c>
      <c r="G12827" t="s">
        <v>12827</v>
      </c>
    </row>
    <row r="12828" spans="6:7" x14ac:dyDescent="0.25">
      <c r="F12828">
        <v>5</v>
      </c>
      <c r="G12828" t="s">
        <v>12828</v>
      </c>
    </row>
    <row r="12829" spans="6:7" x14ac:dyDescent="0.25">
      <c r="F12829">
        <v>5</v>
      </c>
      <c r="G12829" t="s">
        <v>12829</v>
      </c>
    </row>
    <row r="12830" spans="6:7" x14ac:dyDescent="0.25">
      <c r="F12830">
        <v>5</v>
      </c>
      <c r="G12830" t="s">
        <v>12830</v>
      </c>
    </row>
    <row r="12831" spans="6:7" x14ac:dyDescent="0.25">
      <c r="F12831">
        <v>5</v>
      </c>
      <c r="G12831" t="s">
        <v>12831</v>
      </c>
    </row>
    <row r="12832" spans="6:7" x14ac:dyDescent="0.25">
      <c r="F12832">
        <v>5</v>
      </c>
      <c r="G12832" t="s">
        <v>12832</v>
      </c>
    </row>
    <row r="12833" spans="6:7" x14ac:dyDescent="0.25">
      <c r="F12833">
        <v>5</v>
      </c>
      <c r="G12833" t="s">
        <v>12833</v>
      </c>
    </row>
    <row r="12834" spans="6:7" x14ac:dyDescent="0.25">
      <c r="F12834">
        <v>5</v>
      </c>
      <c r="G12834" t="s">
        <v>12834</v>
      </c>
    </row>
    <row r="12835" spans="6:7" x14ac:dyDescent="0.25">
      <c r="F12835">
        <v>5</v>
      </c>
      <c r="G12835" t="s">
        <v>12835</v>
      </c>
    </row>
    <row r="12836" spans="6:7" x14ac:dyDescent="0.25">
      <c r="F12836">
        <v>5</v>
      </c>
      <c r="G12836" t="s">
        <v>12836</v>
      </c>
    </row>
    <row r="12837" spans="6:7" x14ac:dyDescent="0.25">
      <c r="F12837">
        <v>5</v>
      </c>
      <c r="G12837" t="s">
        <v>12837</v>
      </c>
    </row>
    <row r="12838" spans="6:7" x14ac:dyDescent="0.25">
      <c r="F12838">
        <v>5</v>
      </c>
      <c r="G12838" t="s">
        <v>12838</v>
      </c>
    </row>
    <row r="12839" spans="6:7" x14ac:dyDescent="0.25">
      <c r="F12839">
        <v>5</v>
      </c>
      <c r="G12839" t="s">
        <v>12839</v>
      </c>
    </row>
    <row r="12840" spans="6:7" x14ac:dyDescent="0.25">
      <c r="F12840">
        <v>5</v>
      </c>
      <c r="G12840" t="s">
        <v>12840</v>
      </c>
    </row>
    <row r="12841" spans="6:7" x14ac:dyDescent="0.25">
      <c r="F12841">
        <v>5</v>
      </c>
      <c r="G12841" t="s">
        <v>12841</v>
      </c>
    </row>
    <row r="12842" spans="6:7" x14ac:dyDescent="0.25">
      <c r="F12842">
        <v>5</v>
      </c>
      <c r="G12842" t="s">
        <v>12842</v>
      </c>
    </row>
    <row r="12843" spans="6:7" x14ac:dyDescent="0.25">
      <c r="F12843">
        <v>5</v>
      </c>
      <c r="G12843" t="s">
        <v>12843</v>
      </c>
    </row>
    <row r="12844" spans="6:7" x14ac:dyDescent="0.25">
      <c r="F12844">
        <v>5</v>
      </c>
      <c r="G12844" t="s">
        <v>12844</v>
      </c>
    </row>
    <row r="12845" spans="6:7" x14ac:dyDescent="0.25">
      <c r="F12845">
        <v>5</v>
      </c>
      <c r="G12845" t="s">
        <v>12845</v>
      </c>
    </row>
    <row r="12846" spans="6:7" x14ac:dyDescent="0.25">
      <c r="F12846">
        <v>5</v>
      </c>
      <c r="G12846" t="s">
        <v>12846</v>
      </c>
    </row>
    <row r="12847" spans="6:7" x14ac:dyDescent="0.25">
      <c r="F12847">
        <v>5</v>
      </c>
      <c r="G12847" t="s">
        <v>12847</v>
      </c>
    </row>
    <row r="12848" spans="6:7" x14ac:dyDescent="0.25">
      <c r="F12848">
        <v>5</v>
      </c>
      <c r="G12848" t="s">
        <v>12848</v>
      </c>
    </row>
    <row r="12849" spans="6:7" x14ac:dyDescent="0.25">
      <c r="F12849">
        <v>5</v>
      </c>
      <c r="G12849" t="s">
        <v>12849</v>
      </c>
    </row>
    <row r="12850" spans="6:7" x14ac:dyDescent="0.25">
      <c r="F12850">
        <v>5</v>
      </c>
      <c r="G12850" t="s">
        <v>12850</v>
      </c>
    </row>
    <row r="12851" spans="6:7" x14ac:dyDescent="0.25">
      <c r="F12851">
        <v>5</v>
      </c>
      <c r="G12851" t="s">
        <v>12851</v>
      </c>
    </row>
    <row r="12852" spans="6:7" x14ac:dyDescent="0.25">
      <c r="F12852">
        <v>5</v>
      </c>
      <c r="G12852" t="s">
        <v>12852</v>
      </c>
    </row>
    <row r="12853" spans="6:7" x14ac:dyDescent="0.25">
      <c r="F12853">
        <v>5</v>
      </c>
      <c r="G12853" t="s">
        <v>12853</v>
      </c>
    </row>
    <row r="12854" spans="6:7" x14ac:dyDescent="0.25">
      <c r="F12854">
        <v>5</v>
      </c>
      <c r="G12854" t="s">
        <v>12854</v>
      </c>
    </row>
    <row r="12855" spans="6:7" x14ac:dyDescent="0.25">
      <c r="F12855">
        <v>5</v>
      </c>
      <c r="G12855" t="s">
        <v>12855</v>
      </c>
    </row>
    <row r="12856" spans="6:7" x14ac:dyDescent="0.25">
      <c r="F12856">
        <v>5</v>
      </c>
      <c r="G12856" t="s">
        <v>12856</v>
      </c>
    </row>
    <row r="12857" spans="6:7" x14ac:dyDescent="0.25">
      <c r="F12857">
        <v>5</v>
      </c>
      <c r="G12857" t="s">
        <v>12857</v>
      </c>
    </row>
    <row r="12858" spans="6:7" x14ac:dyDescent="0.25">
      <c r="F12858">
        <v>5</v>
      </c>
      <c r="G12858" t="s">
        <v>12858</v>
      </c>
    </row>
    <row r="12859" spans="6:7" x14ac:dyDescent="0.25">
      <c r="F12859">
        <v>5</v>
      </c>
      <c r="G12859" t="s">
        <v>12859</v>
      </c>
    </row>
    <row r="12860" spans="6:7" x14ac:dyDescent="0.25">
      <c r="F12860">
        <v>5</v>
      </c>
      <c r="G12860" t="s">
        <v>12860</v>
      </c>
    </row>
    <row r="12861" spans="6:7" x14ac:dyDescent="0.25">
      <c r="F12861">
        <v>5</v>
      </c>
      <c r="G12861" t="s">
        <v>12861</v>
      </c>
    </row>
    <row r="12862" spans="6:7" x14ac:dyDescent="0.25">
      <c r="F12862">
        <v>5</v>
      </c>
      <c r="G12862" t="s">
        <v>12862</v>
      </c>
    </row>
    <row r="12863" spans="6:7" x14ac:dyDescent="0.25">
      <c r="F12863">
        <v>5</v>
      </c>
      <c r="G12863" t="s">
        <v>12863</v>
      </c>
    </row>
    <row r="12864" spans="6:7" x14ac:dyDescent="0.25">
      <c r="F12864">
        <v>5</v>
      </c>
      <c r="G12864" t="s">
        <v>12864</v>
      </c>
    </row>
    <row r="12865" spans="6:7" x14ac:dyDescent="0.25">
      <c r="F12865">
        <v>5</v>
      </c>
      <c r="G12865" t="s">
        <v>12865</v>
      </c>
    </row>
    <row r="12866" spans="6:7" x14ac:dyDescent="0.25">
      <c r="F12866">
        <v>5</v>
      </c>
      <c r="G12866" t="s">
        <v>12866</v>
      </c>
    </row>
    <row r="12867" spans="6:7" x14ac:dyDescent="0.25">
      <c r="F12867">
        <v>5</v>
      </c>
      <c r="G12867" t="s">
        <v>12867</v>
      </c>
    </row>
    <row r="12868" spans="6:7" x14ac:dyDescent="0.25">
      <c r="F12868">
        <v>5</v>
      </c>
      <c r="G12868" t="s">
        <v>12868</v>
      </c>
    </row>
    <row r="12869" spans="6:7" x14ac:dyDescent="0.25">
      <c r="F12869">
        <v>5</v>
      </c>
      <c r="G12869" t="s">
        <v>12869</v>
      </c>
    </row>
    <row r="12870" spans="6:7" x14ac:dyDescent="0.25">
      <c r="F12870">
        <v>5</v>
      </c>
      <c r="G12870" t="s">
        <v>12870</v>
      </c>
    </row>
    <row r="12871" spans="6:7" x14ac:dyDescent="0.25">
      <c r="F12871">
        <v>5</v>
      </c>
      <c r="G12871" t="s">
        <v>12871</v>
      </c>
    </row>
    <row r="12872" spans="6:7" x14ac:dyDescent="0.25">
      <c r="F12872">
        <v>5</v>
      </c>
      <c r="G12872" t="s">
        <v>12872</v>
      </c>
    </row>
    <row r="12873" spans="6:7" x14ac:dyDescent="0.25">
      <c r="F12873">
        <v>5</v>
      </c>
      <c r="G12873" t="s">
        <v>12873</v>
      </c>
    </row>
    <row r="12874" spans="6:7" x14ac:dyDescent="0.25">
      <c r="F12874">
        <v>5</v>
      </c>
      <c r="G12874" t="s">
        <v>12874</v>
      </c>
    </row>
    <row r="12875" spans="6:7" x14ac:dyDescent="0.25">
      <c r="F12875">
        <v>5</v>
      </c>
      <c r="G12875" t="s">
        <v>12875</v>
      </c>
    </row>
    <row r="12876" spans="6:7" x14ac:dyDescent="0.25">
      <c r="F12876">
        <v>5</v>
      </c>
      <c r="G12876" t="s">
        <v>12876</v>
      </c>
    </row>
    <row r="12877" spans="6:7" x14ac:dyDescent="0.25">
      <c r="F12877">
        <v>5</v>
      </c>
      <c r="G12877" t="s">
        <v>12877</v>
      </c>
    </row>
    <row r="12878" spans="6:7" x14ac:dyDescent="0.25">
      <c r="F12878">
        <v>5</v>
      </c>
      <c r="G12878" t="s">
        <v>12878</v>
      </c>
    </row>
    <row r="12879" spans="6:7" x14ac:dyDescent="0.25">
      <c r="F12879">
        <v>5</v>
      </c>
      <c r="G12879" t="s">
        <v>12879</v>
      </c>
    </row>
    <row r="12880" spans="6:7" x14ac:dyDescent="0.25">
      <c r="F12880">
        <v>5</v>
      </c>
      <c r="G12880" t="s">
        <v>12880</v>
      </c>
    </row>
    <row r="12881" spans="6:7" x14ac:dyDescent="0.25">
      <c r="F12881">
        <v>5</v>
      </c>
      <c r="G12881" t="s">
        <v>12881</v>
      </c>
    </row>
    <row r="12882" spans="6:7" x14ac:dyDescent="0.25">
      <c r="F12882">
        <v>5</v>
      </c>
      <c r="G12882" t="s">
        <v>12882</v>
      </c>
    </row>
    <row r="12883" spans="6:7" x14ac:dyDescent="0.25">
      <c r="F12883">
        <v>5</v>
      </c>
      <c r="G12883" t="s">
        <v>12883</v>
      </c>
    </row>
    <row r="12884" spans="6:7" x14ac:dyDescent="0.25">
      <c r="F12884">
        <v>5</v>
      </c>
      <c r="G12884" t="s">
        <v>12884</v>
      </c>
    </row>
    <row r="12885" spans="6:7" x14ac:dyDescent="0.25">
      <c r="F12885">
        <v>5</v>
      </c>
      <c r="G12885" t="s">
        <v>12885</v>
      </c>
    </row>
    <row r="12886" spans="6:7" x14ac:dyDescent="0.25">
      <c r="F12886">
        <v>5</v>
      </c>
      <c r="G12886" t="s">
        <v>12886</v>
      </c>
    </row>
    <row r="12887" spans="6:7" x14ac:dyDescent="0.25">
      <c r="F12887">
        <v>5</v>
      </c>
      <c r="G12887" t="s">
        <v>12887</v>
      </c>
    </row>
    <row r="12888" spans="6:7" x14ac:dyDescent="0.25">
      <c r="F12888">
        <v>5</v>
      </c>
      <c r="G12888" t="s">
        <v>12888</v>
      </c>
    </row>
    <row r="12889" spans="6:7" x14ac:dyDescent="0.25">
      <c r="F12889">
        <v>5</v>
      </c>
      <c r="G12889" t="s">
        <v>12889</v>
      </c>
    </row>
    <row r="12890" spans="6:7" x14ac:dyDescent="0.25">
      <c r="F12890">
        <v>5</v>
      </c>
      <c r="G12890" t="s">
        <v>12890</v>
      </c>
    </row>
    <row r="12891" spans="6:7" x14ac:dyDescent="0.25">
      <c r="F12891">
        <v>5</v>
      </c>
      <c r="G12891" t="s">
        <v>12891</v>
      </c>
    </row>
    <row r="12892" spans="6:7" x14ac:dyDescent="0.25">
      <c r="F12892">
        <v>5</v>
      </c>
      <c r="G12892" t="s">
        <v>12892</v>
      </c>
    </row>
    <row r="12893" spans="6:7" x14ac:dyDescent="0.25">
      <c r="F12893">
        <v>5</v>
      </c>
      <c r="G12893" t="s">
        <v>12893</v>
      </c>
    </row>
    <row r="12894" spans="6:7" x14ac:dyDescent="0.25">
      <c r="F12894">
        <v>5</v>
      </c>
      <c r="G12894" t="s">
        <v>12894</v>
      </c>
    </row>
    <row r="12895" spans="6:7" x14ac:dyDescent="0.25">
      <c r="F12895">
        <v>5</v>
      </c>
      <c r="G12895" t="s">
        <v>12895</v>
      </c>
    </row>
    <row r="12896" spans="6:7" x14ac:dyDescent="0.25">
      <c r="F12896">
        <v>5</v>
      </c>
      <c r="G12896" t="s">
        <v>12896</v>
      </c>
    </row>
    <row r="12897" spans="6:7" x14ac:dyDescent="0.25">
      <c r="F12897">
        <v>5</v>
      </c>
      <c r="G12897" t="s">
        <v>12897</v>
      </c>
    </row>
    <row r="12898" spans="6:7" x14ac:dyDescent="0.25">
      <c r="F12898">
        <v>5</v>
      </c>
      <c r="G12898" t="s">
        <v>12898</v>
      </c>
    </row>
    <row r="12899" spans="6:7" x14ac:dyDescent="0.25">
      <c r="F12899">
        <v>5</v>
      </c>
      <c r="G12899" t="s">
        <v>12899</v>
      </c>
    </row>
    <row r="12900" spans="6:7" x14ac:dyDescent="0.25">
      <c r="F12900">
        <v>5</v>
      </c>
      <c r="G12900" t="s">
        <v>12900</v>
      </c>
    </row>
    <row r="12901" spans="6:7" x14ac:dyDescent="0.25">
      <c r="F12901">
        <v>5</v>
      </c>
      <c r="G12901" t="s">
        <v>12901</v>
      </c>
    </row>
    <row r="12902" spans="6:7" x14ac:dyDescent="0.25">
      <c r="F12902">
        <v>5</v>
      </c>
      <c r="G12902" t="s">
        <v>12902</v>
      </c>
    </row>
    <row r="12903" spans="6:7" x14ac:dyDescent="0.25">
      <c r="F12903">
        <v>5</v>
      </c>
      <c r="G12903" t="s">
        <v>12903</v>
      </c>
    </row>
    <row r="12904" spans="6:7" x14ac:dyDescent="0.25">
      <c r="F12904">
        <v>5</v>
      </c>
      <c r="G12904" t="s">
        <v>12904</v>
      </c>
    </row>
    <row r="12905" spans="6:7" x14ac:dyDescent="0.25">
      <c r="F12905">
        <v>5</v>
      </c>
      <c r="G12905" t="s">
        <v>12905</v>
      </c>
    </row>
    <row r="12906" spans="6:7" x14ac:dyDescent="0.25">
      <c r="F12906">
        <v>5</v>
      </c>
      <c r="G12906" t="s">
        <v>12906</v>
      </c>
    </row>
    <row r="12907" spans="6:7" x14ac:dyDescent="0.25">
      <c r="F12907">
        <v>5</v>
      </c>
      <c r="G12907" t="s">
        <v>12907</v>
      </c>
    </row>
    <row r="12908" spans="6:7" x14ac:dyDescent="0.25">
      <c r="F12908">
        <v>5</v>
      </c>
      <c r="G12908" t="s">
        <v>12908</v>
      </c>
    </row>
    <row r="12909" spans="6:7" x14ac:dyDescent="0.25">
      <c r="F12909">
        <v>5</v>
      </c>
      <c r="G12909" t="s">
        <v>12909</v>
      </c>
    </row>
    <row r="12910" spans="6:7" x14ac:dyDescent="0.25">
      <c r="F12910">
        <v>5</v>
      </c>
      <c r="G12910" t="s">
        <v>12910</v>
      </c>
    </row>
    <row r="12911" spans="6:7" x14ac:dyDescent="0.25">
      <c r="F12911">
        <v>5</v>
      </c>
      <c r="G12911" t="s">
        <v>12911</v>
      </c>
    </row>
    <row r="12912" spans="6:7" x14ac:dyDescent="0.25">
      <c r="F12912">
        <v>5</v>
      </c>
      <c r="G12912" t="s">
        <v>12912</v>
      </c>
    </row>
    <row r="12913" spans="6:7" x14ac:dyDescent="0.25">
      <c r="F12913">
        <v>5</v>
      </c>
      <c r="G12913" t="s">
        <v>12913</v>
      </c>
    </row>
    <row r="12914" spans="6:7" x14ac:dyDescent="0.25">
      <c r="F12914">
        <v>5</v>
      </c>
      <c r="G12914" t="s">
        <v>12914</v>
      </c>
    </row>
    <row r="12915" spans="6:7" x14ac:dyDescent="0.25">
      <c r="F12915">
        <v>5</v>
      </c>
      <c r="G12915" t="s">
        <v>12915</v>
      </c>
    </row>
    <row r="12916" spans="6:7" x14ac:dyDescent="0.25">
      <c r="F12916">
        <v>5</v>
      </c>
      <c r="G12916" t="s">
        <v>12916</v>
      </c>
    </row>
    <row r="12917" spans="6:7" x14ac:dyDescent="0.25">
      <c r="F12917">
        <v>5</v>
      </c>
      <c r="G12917" t="s">
        <v>12917</v>
      </c>
    </row>
    <row r="12918" spans="6:7" x14ac:dyDescent="0.25">
      <c r="F12918">
        <v>5</v>
      </c>
      <c r="G12918" t="s">
        <v>12918</v>
      </c>
    </row>
    <row r="12919" spans="6:7" x14ac:dyDescent="0.25">
      <c r="F12919">
        <v>5</v>
      </c>
      <c r="G12919" t="s">
        <v>12919</v>
      </c>
    </row>
    <row r="12920" spans="6:7" x14ac:dyDescent="0.25">
      <c r="F12920">
        <v>5</v>
      </c>
      <c r="G12920" t="s">
        <v>12920</v>
      </c>
    </row>
    <row r="12921" spans="6:7" x14ac:dyDescent="0.25">
      <c r="F12921">
        <v>5</v>
      </c>
      <c r="G12921" t="s">
        <v>12921</v>
      </c>
    </row>
    <row r="12922" spans="6:7" x14ac:dyDescent="0.25">
      <c r="F12922">
        <v>5</v>
      </c>
      <c r="G12922" t="s">
        <v>12922</v>
      </c>
    </row>
    <row r="12923" spans="6:7" x14ac:dyDescent="0.25">
      <c r="F12923">
        <v>5</v>
      </c>
      <c r="G12923" t="s">
        <v>12923</v>
      </c>
    </row>
    <row r="12924" spans="6:7" x14ac:dyDescent="0.25">
      <c r="F12924">
        <v>5</v>
      </c>
      <c r="G12924" t="s">
        <v>12924</v>
      </c>
    </row>
    <row r="12925" spans="6:7" x14ac:dyDescent="0.25">
      <c r="F12925">
        <v>5</v>
      </c>
      <c r="G12925" t="s">
        <v>12925</v>
      </c>
    </row>
    <row r="12926" spans="6:7" x14ac:dyDescent="0.25">
      <c r="F12926">
        <v>5</v>
      </c>
      <c r="G12926" t="s">
        <v>12926</v>
      </c>
    </row>
    <row r="12927" spans="6:7" x14ac:dyDescent="0.25">
      <c r="F12927">
        <v>5</v>
      </c>
      <c r="G12927" t="s">
        <v>12927</v>
      </c>
    </row>
    <row r="12928" spans="6:7" x14ac:dyDescent="0.25">
      <c r="F12928">
        <v>5</v>
      </c>
      <c r="G12928" t="s">
        <v>12928</v>
      </c>
    </row>
    <row r="12929" spans="6:7" x14ac:dyDescent="0.25">
      <c r="F12929">
        <v>5</v>
      </c>
      <c r="G12929" t="s">
        <v>12929</v>
      </c>
    </row>
    <row r="12930" spans="6:7" x14ac:dyDescent="0.25">
      <c r="F12930">
        <v>5</v>
      </c>
      <c r="G12930" t="s">
        <v>12930</v>
      </c>
    </row>
    <row r="12931" spans="6:7" x14ac:dyDescent="0.25">
      <c r="F12931">
        <v>5</v>
      </c>
      <c r="G12931" t="s">
        <v>12931</v>
      </c>
    </row>
    <row r="12932" spans="6:7" x14ac:dyDescent="0.25">
      <c r="F12932">
        <v>5</v>
      </c>
      <c r="G12932" t="s">
        <v>12932</v>
      </c>
    </row>
    <row r="12933" spans="6:7" x14ac:dyDescent="0.25">
      <c r="F12933">
        <v>5</v>
      </c>
      <c r="G12933" t="s">
        <v>12933</v>
      </c>
    </row>
    <row r="12934" spans="6:7" x14ac:dyDescent="0.25">
      <c r="F12934">
        <v>5</v>
      </c>
      <c r="G12934" t="s">
        <v>12934</v>
      </c>
    </row>
    <row r="12935" spans="6:7" x14ac:dyDescent="0.25">
      <c r="F12935">
        <v>5</v>
      </c>
      <c r="G12935" t="s">
        <v>12935</v>
      </c>
    </row>
    <row r="12936" spans="6:7" x14ac:dyDescent="0.25">
      <c r="F12936">
        <v>5</v>
      </c>
      <c r="G12936" t="s">
        <v>12936</v>
      </c>
    </row>
    <row r="12937" spans="6:7" x14ac:dyDescent="0.25">
      <c r="F12937">
        <v>5</v>
      </c>
      <c r="G12937" t="s">
        <v>12937</v>
      </c>
    </row>
    <row r="12938" spans="6:7" x14ac:dyDescent="0.25">
      <c r="F12938">
        <v>5</v>
      </c>
      <c r="G12938" t="s">
        <v>12938</v>
      </c>
    </row>
    <row r="12939" spans="6:7" x14ac:dyDescent="0.25">
      <c r="F12939">
        <v>5</v>
      </c>
      <c r="G12939" t="s">
        <v>12939</v>
      </c>
    </row>
    <row r="12940" spans="6:7" x14ac:dyDescent="0.25">
      <c r="F12940">
        <v>5</v>
      </c>
      <c r="G12940" t="s">
        <v>12940</v>
      </c>
    </row>
    <row r="12941" spans="6:7" x14ac:dyDescent="0.25">
      <c r="F12941">
        <v>5</v>
      </c>
      <c r="G12941" t="s">
        <v>12941</v>
      </c>
    </row>
    <row r="12942" spans="6:7" x14ac:dyDescent="0.25">
      <c r="F12942">
        <v>5</v>
      </c>
      <c r="G12942" t="s">
        <v>12942</v>
      </c>
    </row>
    <row r="12943" spans="6:7" x14ac:dyDescent="0.25">
      <c r="F12943">
        <v>5</v>
      </c>
      <c r="G12943" t="s">
        <v>12943</v>
      </c>
    </row>
    <row r="12944" spans="6:7" x14ac:dyDescent="0.25">
      <c r="F12944">
        <v>5</v>
      </c>
      <c r="G12944" t="s">
        <v>12944</v>
      </c>
    </row>
    <row r="12945" spans="6:7" x14ac:dyDescent="0.25">
      <c r="F12945">
        <v>5</v>
      </c>
      <c r="G12945" t="s">
        <v>12945</v>
      </c>
    </row>
    <row r="12946" spans="6:7" x14ac:dyDescent="0.25">
      <c r="F12946">
        <v>5</v>
      </c>
      <c r="G12946" t="s">
        <v>12946</v>
      </c>
    </row>
    <row r="12947" spans="6:7" x14ac:dyDescent="0.25">
      <c r="F12947">
        <v>5</v>
      </c>
      <c r="G12947" t="s">
        <v>12947</v>
      </c>
    </row>
    <row r="12948" spans="6:7" x14ac:dyDescent="0.25">
      <c r="F12948">
        <v>5</v>
      </c>
      <c r="G12948" t="s">
        <v>12948</v>
      </c>
    </row>
    <row r="12949" spans="6:7" x14ac:dyDescent="0.25">
      <c r="F12949">
        <v>5</v>
      </c>
      <c r="G12949" t="s">
        <v>12949</v>
      </c>
    </row>
    <row r="12950" spans="6:7" x14ac:dyDescent="0.25">
      <c r="F12950">
        <v>5</v>
      </c>
      <c r="G12950" t="s">
        <v>12950</v>
      </c>
    </row>
    <row r="12951" spans="6:7" x14ac:dyDescent="0.25">
      <c r="F12951">
        <v>5</v>
      </c>
      <c r="G12951" t="s">
        <v>12951</v>
      </c>
    </row>
    <row r="12952" spans="6:7" x14ac:dyDescent="0.25">
      <c r="F12952">
        <v>5</v>
      </c>
      <c r="G12952" t="s">
        <v>12952</v>
      </c>
    </row>
    <row r="12953" spans="6:7" x14ac:dyDescent="0.25">
      <c r="F12953">
        <v>5</v>
      </c>
      <c r="G12953" t="s">
        <v>12953</v>
      </c>
    </row>
    <row r="12954" spans="6:7" x14ac:dyDescent="0.25">
      <c r="F12954">
        <v>5</v>
      </c>
      <c r="G12954" t="s">
        <v>12954</v>
      </c>
    </row>
    <row r="12955" spans="6:7" x14ac:dyDescent="0.25">
      <c r="F12955">
        <v>5</v>
      </c>
      <c r="G12955" t="s">
        <v>12955</v>
      </c>
    </row>
    <row r="12956" spans="6:7" x14ac:dyDescent="0.25">
      <c r="F12956">
        <v>5</v>
      </c>
      <c r="G12956" t="s">
        <v>12956</v>
      </c>
    </row>
    <row r="12957" spans="6:7" x14ac:dyDescent="0.25">
      <c r="F12957">
        <v>5</v>
      </c>
      <c r="G12957" t="s">
        <v>12957</v>
      </c>
    </row>
    <row r="12958" spans="6:7" x14ac:dyDescent="0.25">
      <c r="F12958">
        <v>5</v>
      </c>
      <c r="G12958" t="s">
        <v>12958</v>
      </c>
    </row>
    <row r="12959" spans="6:7" x14ac:dyDescent="0.25">
      <c r="F12959">
        <v>5</v>
      </c>
      <c r="G12959" t="s">
        <v>12959</v>
      </c>
    </row>
    <row r="12960" spans="6:7" x14ac:dyDescent="0.25">
      <c r="F12960">
        <v>5</v>
      </c>
      <c r="G12960" t="s">
        <v>12960</v>
      </c>
    </row>
    <row r="12961" spans="6:7" x14ac:dyDescent="0.25">
      <c r="F12961">
        <v>5</v>
      </c>
      <c r="G12961" t="s">
        <v>12961</v>
      </c>
    </row>
    <row r="12962" spans="6:7" x14ac:dyDescent="0.25">
      <c r="F12962">
        <v>5</v>
      </c>
      <c r="G12962" t="s">
        <v>12962</v>
      </c>
    </row>
    <row r="12963" spans="6:7" x14ac:dyDescent="0.25">
      <c r="F12963">
        <v>5</v>
      </c>
      <c r="G12963" t="s">
        <v>12963</v>
      </c>
    </row>
    <row r="12964" spans="6:7" x14ac:dyDescent="0.25">
      <c r="F12964">
        <v>5</v>
      </c>
      <c r="G12964" t="s">
        <v>12964</v>
      </c>
    </row>
    <row r="12965" spans="6:7" x14ac:dyDescent="0.25">
      <c r="F12965">
        <v>5</v>
      </c>
      <c r="G12965" t="s">
        <v>12965</v>
      </c>
    </row>
    <row r="12966" spans="6:7" x14ac:dyDescent="0.25">
      <c r="F12966">
        <v>5</v>
      </c>
      <c r="G12966" t="s">
        <v>12966</v>
      </c>
    </row>
    <row r="12967" spans="6:7" x14ac:dyDescent="0.25">
      <c r="F12967">
        <v>5</v>
      </c>
      <c r="G12967" t="s">
        <v>12967</v>
      </c>
    </row>
    <row r="12968" spans="6:7" x14ac:dyDescent="0.25">
      <c r="F12968">
        <v>5</v>
      </c>
      <c r="G12968" t="s">
        <v>12968</v>
      </c>
    </row>
    <row r="12969" spans="6:7" x14ac:dyDescent="0.25">
      <c r="F12969">
        <v>5</v>
      </c>
      <c r="G12969" t="s">
        <v>12969</v>
      </c>
    </row>
    <row r="12970" spans="6:7" x14ac:dyDescent="0.25">
      <c r="F12970">
        <v>5</v>
      </c>
      <c r="G12970" t="s">
        <v>12970</v>
      </c>
    </row>
    <row r="12971" spans="6:7" x14ac:dyDescent="0.25">
      <c r="F12971">
        <v>5</v>
      </c>
      <c r="G12971" t="s">
        <v>12971</v>
      </c>
    </row>
    <row r="12972" spans="6:7" x14ac:dyDescent="0.25">
      <c r="F12972">
        <v>5</v>
      </c>
      <c r="G12972" t="s">
        <v>12972</v>
      </c>
    </row>
    <row r="12973" spans="6:7" x14ac:dyDescent="0.25">
      <c r="F12973">
        <v>5</v>
      </c>
      <c r="G12973" t="s">
        <v>12973</v>
      </c>
    </row>
    <row r="12974" spans="6:7" x14ac:dyDescent="0.25">
      <c r="F12974">
        <v>5</v>
      </c>
      <c r="G12974" t="s">
        <v>12974</v>
      </c>
    </row>
    <row r="12975" spans="6:7" x14ac:dyDescent="0.25">
      <c r="F12975">
        <v>5</v>
      </c>
      <c r="G12975" t="s">
        <v>12975</v>
      </c>
    </row>
    <row r="12976" spans="6:7" x14ac:dyDescent="0.25">
      <c r="F12976">
        <v>5</v>
      </c>
      <c r="G12976" t="s">
        <v>12976</v>
      </c>
    </row>
    <row r="12977" spans="6:7" x14ac:dyDescent="0.25">
      <c r="F12977">
        <v>5</v>
      </c>
      <c r="G12977" t="s">
        <v>12977</v>
      </c>
    </row>
    <row r="12978" spans="6:7" x14ac:dyDescent="0.25">
      <c r="F12978">
        <v>5</v>
      </c>
      <c r="G12978" t="s">
        <v>12978</v>
      </c>
    </row>
    <row r="12979" spans="6:7" x14ac:dyDescent="0.25">
      <c r="F12979">
        <v>5</v>
      </c>
      <c r="G12979" t="s">
        <v>12979</v>
      </c>
    </row>
    <row r="12980" spans="6:7" x14ac:dyDescent="0.25">
      <c r="F12980">
        <v>5</v>
      </c>
      <c r="G12980" t="s">
        <v>12980</v>
      </c>
    </row>
    <row r="12981" spans="6:7" x14ac:dyDescent="0.25">
      <c r="F12981">
        <v>5</v>
      </c>
      <c r="G12981" t="s">
        <v>12981</v>
      </c>
    </row>
    <row r="12982" spans="6:7" x14ac:dyDescent="0.25">
      <c r="F12982">
        <v>5</v>
      </c>
      <c r="G12982" t="s">
        <v>12982</v>
      </c>
    </row>
    <row r="12983" spans="6:7" x14ac:dyDescent="0.25">
      <c r="F12983">
        <v>5</v>
      </c>
      <c r="G12983" t="s">
        <v>12983</v>
      </c>
    </row>
    <row r="12984" spans="6:7" x14ac:dyDescent="0.25">
      <c r="F12984">
        <v>5</v>
      </c>
      <c r="G12984" t="s">
        <v>12984</v>
      </c>
    </row>
    <row r="12985" spans="6:7" x14ac:dyDescent="0.25">
      <c r="F12985">
        <v>5</v>
      </c>
      <c r="G12985" t="s">
        <v>12985</v>
      </c>
    </row>
    <row r="12986" spans="6:7" x14ac:dyDescent="0.25">
      <c r="F12986">
        <v>5</v>
      </c>
      <c r="G12986" t="s">
        <v>12986</v>
      </c>
    </row>
    <row r="12987" spans="6:7" x14ac:dyDescent="0.25">
      <c r="F12987">
        <v>5</v>
      </c>
      <c r="G12987" t="s">
        <v>12987</v>
      </c>
    </row>
    <row r="12988" spans="6:7" x14ac:dyDescent="0.25">
      <c r="F12988">
        <v>5</v>
      </c>
      <c r="G12988" t="s">
        <v>12988</v>
      </c>
    </row>
    <row r="12989" spans="6:7" x14ac:dyDescent="0.25">
      <c r="F12989">
        <v>5</v>
      </c>
      <c r="G12989" t="s">
        <v>12989</v>
      </c>
    </row>
    <row r="12990" spans="6:7" x14ac:dyDescent="0.25">
      <c r="F12990">
        <v>5</v>
      </c>
      <c r="G12990" t="s">
        <v>12990</v>
      </c>
    </row>
    <row r="12991" spans="6:7" x14ac:dyDescent="0.25">
      <c r="F12991">
        <v>5</v>
      </c>
      <c r="G12991" t="s">
        <v>12991</v>
      </c>
    </row>
    <row r="12992" spans="6:7" x14ac:dyDescent="0.25">
      <c r="F12992">
        <v>5</v>
      </c>
      <c r="G12992" t="s">
        <v>12992</v>
      </c>
    </row>
    <row r="12993" spans="6:7" x14ac:dyDescent="0.25">
      <c r="F12993">
        <v>5</v>
      </c>
      <c r="G12993" t="s">
        <v>12993</v>
      </c>
    </row>
    <row r="12994" spans="6:7" x14ac:dyDescent="0.25">
      <c r="F12994">
        <v>5</v>
      </c>
      <c r="G12994" t="s">
        <v>12994</v>
      </c>
    </row>
    <row r="12995" spans="6:7" x14ac:dyDescent="0.25">
      <c r="F12995">
        <v>5</v>
      </c>
      <c r="G12995" t="s">
        <v>12995</v>
      </c>
    </row>
    <row r="12996" spans="6:7" x14ac:dyDescent="0.25">
      <c r="F12996">
        <v>5</v>
      </c>
      <c r="G12996" t="s">
        <v>12996</v>
      </c>
    </row>
    <row r="12997" spans="6:7" x14ac:dyDescent="0.25">
      <c r="F12997">
        <v>5</v>
      </c>
      <c r="G12997" t="s">
        <v>12997</v>
      </c>
    </row>
    <row r="12998" spans="6:7" x14ac:dyDescent="0.25">
      <c r="F12998">
        <v>5</v>
      </c>
      <c r="G12998" t="s">
        <v>12998</v>
      </c>
    </row>
    <row r="12999" spans="6:7" x14ac:dyDescent="0.25">
      <c r="F12999">
        <v>5</v>
      </c>
      <c r="G12999" t="s">
        <v>12999</v>
      </c>
    </row>
    <row r="13000" spans="6:7" x14ac:dyDescent="0.25">
      <c r="F13000">
        <v>5</v>
      </c>
      <c r="G13000" t="s">
        <v>13000</v>
      </c>
    </row>
    <row r="13001" spans="6:7" x14ac:dyDescent="0.25">
      <c r="F13001">
        <v>5</v>
      </c>
      <c r="G13001" t="s">
        <v>13001</v>
      </c>
    </row>
    <row r="13002" spans="6:7" x14ac:dyDescent="0.25">
      <c r="F13002">
        <v>5</v>
      </c>
      <c r="G13002" t="s">
        <v>13002</v>
      </c>
    </row>
    <row r="13003" spans="6:7" x14ac:dyDescent="0.25">
      <c r="F13003">
        <v>5</v>
      </c>
      <c r="G13003" t="s">
        <v>13003</v>
      </c>
    </row>
    <row r="13004" spans="6:7" x14ac:dyDescent="0.25">
      <c r="F13004">
        <v>5</v>
      </c>
      <c r="G13004" t="s">
        <v>13004</v>
      </c>
    </row>
    <row r="13005" spans="6:7" x14ac:dyDescent="0.25">
      <c r="F13005">
        <v>5</v>
      </c>
      <c r="G13005" t="s">
        <v>13005</v>
      </c>
    </row>
    <row r="13006" spans="6:7" x14ac:dyDescent="0.25">
      <c r="F13006">
        <v>5</v>
      </c>
      <c r="G13006" t="s">
        <v>13006</v>
      </c>
    </row>
    <row r="13007" spans="6:7" x14ac:dyDescent="0.25">
      <c r="F13007">
        <v>5</v>
      </c>
      <c r="G13007" t="s">
        <v>13007</v>
      </c>
    </row>
    <row r="13008" spans="6:7" x14ac:dyDescent="0.25">
      <c r="F13008">
        <v>5</v>
      </c>
      <c r="G13008" t="s">
        <v>13008</v>
      </c>
    </row>
    <row r="13009" spans="6:7" x14ac:dyDescent="0.25">
      <c r="F13009">
        <v>5</v>
      </c>
      <c r="G13009" t="s">
        <v>13009</v>
      </c>
    </row>
    <row r="13010" spans="6:7" x14ac:dyDescent="0.25">
      <c r="F13010">
        <v>5</v>
      </c>
      <c r="G13010" t="s">
        <v>13010</v>
      </c>
    </row>
    <row r="13011" spans="6:7" x14ac:dyDescent="0.25">
      <c r="F13011">
        <v>5</v>
      </c>
      <c r="G13011" t="s">
        <v>13011</v>
      </c>
    </row>
    <row r="13012" spans="6:7" x14ac:dyDescent="0.25">
      <c r="F13012">
        <v>5</v>
      </c>
      <c r="G13012" t="s">
        <v>13012</v>
      </c>
    </row>
    <row r="13013" spans="6:7" x14ac:dyDescent="0.25">
      <c r="F13013">
        <v>5</v>
      </c>
      <c r="G13013" t="s">
        <v>13013</v>
      </c>
    </row>
    <row r="13014" spans="6:7" x14ac:dyDescent="0.25">
      <c r="F13014">
        <v>5</v>
      </c>
      <c r="G13014" t="s">
        <v>13014</v>
      </c>
    </row>
    <row r="13015" spans="6:7" x14ac:dyDescent="0.25">
      <c r="F13015">
        <v>5</v>
      </c>
      <c r="G13015" t="s">
        <v>13015</v>
      </c>
    </row>
    <row r="13016" spans="6:7" x14ac:dyDescent="0.25">
      <c r="F13016">
        <v>5</v>
      </c>
      <c r="G13016" t="s">
        <v>13016</v>
      </c>
    </row>
    <row r="13017" spans="6:7" x14ac:dyDescent="0.25">
      <c r="F13017">
        <v>5</v>
      </c>
      <c r="G13017" t="s">
        <v>13017</v>
      </c>
    </row>
    <row r="13018" spans="6:7" x14ac:dyDescent="0.25">
      <c r="F13018">
        <v>5</v>
      </c>
      <c r="G13018" t="s">
        <v>13018</v>
      </c>
    </row>
    <row r="13019" spans="6:7" x14ac:dyDescent="0.25">
      <c r="F13019">
        <v>5</v>
      </c>
      <c r="G13019" t="s">
        <v>13019</v>
      </c>
    </row>
    <row r="13020" spans="6:7" x14ac:dyDescent="0.25">
      <c r="F13020">
        <v>5</v>
      </c>
      <c r="G13020" t="s">
        <v>13020</v>
      </c>
    </row>
    <row r="13021" spans="6:7" x14ac:dyDescent="0.25">
      <c r="F13021">
        <v>5</v>
      </c>
      <c r="G13021" t="s">
        <v>13021</v>
      </c>
    </row>
    <row r="13022" spans="6:7" x14ac:dyDescent="0.25">
      <c r="F13022">
        <v>5</v>
      </c>
      <c r="G13022" t="s">
        <v>13022</v>
      </c>
    </row>
    <row r="13023" spans="6:7" x14ac:dyDescent="0.25">
      <c r="F13023">
        <v>5</v>
      </c>
      <c r="G13023" t="s">
        <v>13023</v>
      </c>
    </row>
    <row r="13024" spans="6:7" x14ac:dyDescent="0.25">
      <c r="F13024">
        <v>5</v>
      </c>
      <c r="G13024" t="s">
        <v>13024</v>
      </c>
    </row>
    <row r="13025" spans="6:7" x14ac:dyDescent="0.25">
      <c r="F13025">
        <v>5</v>
      </c>
      <c r="G13025" t="s">
        <v>13025</v>
      </c>
    </row>
    <row r="13026" spans="6:7" x14ac:dyDescent="0.25">
      <c r="F13026">
        <v>5</v>
      </c>
      <c r="G13026" t="s">
        <v>13026</v>
      </c>
    </row>
    <row r="13027" spans="6:7" x14ac:dyDescent="0.25">
      <c r="F13027">
        <v>5</v>
      </c>
      <c r="G13027" t="s">
        <v>13027</v>
      </c>
    </row>
    <row r="13028" spans="6:7" x14ac:dyDescent="0.25">
      <c r="F13028">
        <v>5</v>
      </c>
      <c r="G13028" t="s">
        <v>13028</v>
      </c>
    </row>
    <row r="13029" spans="6:7" x14ac:dyDescent="0.25">
      <c r="F13029">
        <v>5</v>
      </c>
      <c r="G13029" t="s">
        <v>13029</v>
      </c>
    </row>
    <row r="13030" spans="6:7" x14ac:dyDescent="0.25">
      <c r="F13030">
        <v>5</v>
      </c>
      <c r="G13030" t="s">
        <v>13030</v>
      </c>
    </row>
    <row r="13031" spans="6:7" x14ac:dyDescent="0.25">
      <c r="F13031">
        <v>5</v>
      </c>
      <c r="G13031" t="s">
        <v>13031</v>
      </c>
    </row>
    <row r="13032" spans="6:7" x14ac:dyDescent="0.25">
      <c r="F13032">
        <v>5</v>
      </c>
      <c r="G13032" t="s">
        <v>13032</v>
      </c>
    </row>
    <row r="13033" spans="6:7" x14ac:dyDescent="0.25">
      <c r="F13033">
        <v>5</v>
      </c>
      <c r="G13033" t="s">
        <v>13033</v>
      </c>
    </row>
    <row r="13034" spans="6:7" x14ac:dyDescent="0.25">
      <c r="F13034">
        <v>5</v>
      </c>
      <c r="G13034" t="s">
        <v>13034</v>
      </c>
    </row>
    <row r="13035" spans="6:7" x14ac:dyDescent="0.25">
      <c r="F13035">
        <v>5</v>
      </c>
      <c r="G13035" t="s">
        <v>13035</v>
      </c>
    </row>
    <row r="13036" spans="6:7" x14ac:dyDescent="0.25">
      <c r="F13036">
        <v>5</v>
      </c>
      <c r="G13036" t="s">
        <v>13036</v>
      </c>
    </row>
    <row r="13037" spans="6:7" x14ac:dyDescent="0.25">
      <c r="F13037">
        <v>5</v>
      </c>
      <c r="G13037" t="s">
        <v>13037</v>
      </c>
    </row>
    <row r="13038" spans="6:7" x14ac:dyDescent="0.25">
      <c r="F13038">
        <v>5</v>
      </c>
      <c r="G13038" t="s">
        <v>13038</v>
      </c>
    </row>
    <row r="13039" spans="6:7" x14ac:dyDescent="0.25">
      <c r="F13039">
        <v>5</v>
      </c>
      <c r="G13039" t="s">
        <v>13039</v>
      </c>
    </row>
    <row r="13040" spans="6:7" x14ac:dyDescent="0.25">
      <c r="F13040">
        <v>5</v>
      </c>
      <c r="G13040" t="s">
        <v>13040</v>
      </c>
    </row>
    <row r="13041" spans="6:7" x14ac:dyDescent="0.25">
      <c r="F13041">
        <v>5</v>
      </c>
      <c r="G13041" t="s">
        <v>13041</v>
      </c>
    </row>
    <row r="13042" spans="6:7" x14ac:dyDescent="0.25">
      <c r="F13042">
        <v>5</v>
      </c>
      <c r="G13042" t="s">
        <v>13042</v>
      </c>
    </row>
    <row r="13043" spans="6:7" x14ac:dyDescent="0.25">
      <c r="F13043">
        <v>5</v>
      </c>
      <c r="G13043" t="s">
        <v>13043</v>
      </c>
    </row>
    <row r="13044" spans="6:7" x14ac:dyDescent="0.25">
      <c r="F13044">
        <v>5</v>
      </c>
      <c r="G13044" t="s">
        <v>13044</v>
      </c>
    </row>
    <row r="13045" spans="6:7" x14ac:dyDescent="0.25">
      <c r="F13045">
        <v>5</v>
      </c>
      <c r="G13045" t="s">
        <v>13045</v>
      </c>
    </row>
    <row r="13046" spans="6:7" x14ac:dyDescent="0.25">
      <c r="F13046">
        <v>5</v>
      </c>
      <c r="G13046" t="s">
        <v>13046</v>
      </c>
    </row>
    <row r="13047" spans="6:7" x14ac:dyDescent="0.25">
      <c r="F13047">
        <v>5</v>
      </c>
      <c r="G13047" t="s">
        <v>13047</v>
      </c>
    </row>
    <row r="13048" spans="6:7" x14ac:dyDescent="0.25">
      <c r="F13048">
        <v>5</v>
      </c>
      <c r="G13048" t="s">
        <v>13048</v>
      </c>
    </row>
    <row r="13049" spans="6:7" x14ac:dyDescent="0.25">
      <c r="F13049">
        <v>5</v>
      </c>
      <c r="G13049" t="s">
        <v>13049</v>
      </c>
    </row>
    <row r="13050" spans="6:7" x14ac:dyDescent="0.25">
      <c r="F13050">
        <v>5</v>
      </c>
      <c r="G13050" t="s">
        <v>13050</v>
      </c>
    </row>
    <row r="13051" spans="6:7" x14ac:dyDescent="0.25">
      <c r="F13051">
        <v>5</v>
      </c>
      <c r="G13051" t="s">
        <v>13051</v>
      </c>
    </row>
    <row r="13052" spans="6:7" x14ac:dyDescent="0.25">
      <c r="F13052">
        <v>5</v>
      </c>
      <c r="G13052" t="s">
        <v>13052</v>
      </c>
    </row>
    <row r="13053" spans="6:7" x14ac:dyDescent="0.25">
      <c r="F13053">
        <v>5</v>
      </c>
      <c r="G13053" t="s">
        <v>13053</v>
      </c>
    </row>
    <row r="13054" spans="6:7" x14ac:dyDescent="0.25">
      <c r="F13054">
        <v>5</v>
      </c>
      <c r="G13054" t="s">
        <v>13054</v>
      </c>
    </row>
    <row r="13055" spans="6:7" x14ac:dyDescent="0.25">
      <c r="F13055">
        <v>5</v>
      </c>
      <c r="G13055" t="s">
        <v>13055</v>
      </c>
    </row>
    <row r="13056" spans="6:7" x14ac:dyDescent="0.25">
      <c r="F13056">
        <v>5</v>
      </c>
      <c r="G13056" t="s">
        <v>13056</v>
      </c>
    </row>
    <row r="13057" spans="6:7" x14ac:dyDescent="0.25">
      <c r="F13057">
        <v>5</v>
      </c>
      <c r="G13057" t="s">
        <v>13057</v>
      </c>
    </row>
    <row r="13058" spans="6:7" x14ac:dyDescent="0.25">
      <c r="F13058">
        <v>5</v>
      </c>
      <c r="G13058" t="s">
        <v>13058</v>
      </c>
    </row>
    <row r="13059" spans="6:7" x14ac:dyDescent="0.25">
      <c r="F13059">
        <v>5</v>
      </c>
      <c r="G13059" t="s">
        <v>13059</v>
      </c>
    </row>
    <row r="13060" spans="6:7" x14ac:dyDescent="0.25">
      <c r="F13060">
        <v>5</v>
      </c>
      <c r="G13060" t="s">
        <v>13060</v>
      </c>
    </row>
    <row r="13061" spans="6:7" x14ac:dyDescent="0.25">
      <c r="F13061">
        <v>5</v>
      </c>
      <c r="G13061" t="s">
        <v>13061</v>
      </c>
    </row>
    <row r="13062" spans="6:7" x14ac:dyDescent="0.25">
      <c r="F13062">
        <v>5</v>
      </c>
      <c r="G13062" t="s">
        <v>13062</v>
      </c>
    </row>
    <row r="13063" spans="6:7" x14ac:dyDescent="0.25">
      <c r="F13063">
        <v>5</v>
      </c>
      <c r="G13063" t="s">
        <v>13063</v>
      </c>
    </row>
    <row r="13064" spans="6:7" x14ac:dyDescent="0.25">
      <c r="F13064">
        <v>5</v>
      </c>
      <c r="G13064" t="s">
        <v>13064</v>
      </c>
    </row>
    <row r="13065" spans="6:7" x14ac:dyDescent="0.25">
      <c r="F13065">
        <v>5</v>
      </c>
      <c r="G13065" t="s">
        <v>13065</v>
      </c>
    </row>
    <row r="13066" spans="6:7" x14ac:dyDescent="0.25">
      <c r="F13066">
        <v>5</v>
      </c>
      <c r="G13066" t="s">
        <v>13066</v>
      </c>
    </row>
    <row r="13067" spans="6:7" x14ac:dyDescent="0.25">
      <c r="F13067">
        <v>5</v>
      </c>
      <c r="G13067" t="s">
        <v>13067</v>
      </c>
    </row>
    <row r="13068" spans="6:7" x14ac:dyDescent="0.25">
      <c r="F13068">
        <v>5</v>
      </c>
      <c r="G13068" t="s">
        <v>13068</v>
      </c>
    </row>
    <row r="13069" spans="6:7" x14ac:dyDescent="0.25">
      <c r="F13069">
        <v>5</v>
      </c>
      <c r="G13069" t="s">
        <v>13069</v>
      </c>
    </row>
    <row r="13070" spans="6:7" x14ac:dyDescent="0.25">
      <c r="F13070">
        <v>5</v>
      </c>
      <c r="G13070" t="s">
        <v>13070</v>
      </c>
    </row>
    <row r="13071" spans="6:7" x14ac:dyDescent="0.25">
      <c r="F13071">
        <v>5</v>
      </c>
      <c r="G13071" t="s">
        <v>13071</v>
      </c>
    </row>
    <row r="13072" spans="6:7" x14ac:dyDescent="0.25">
      <c r="F13072">
        <v>5</v>
      </c>
      <c r="G13072" t="s">
        <v>13072</v>
      </c>
    </row>
    <row r="13073" spans="6:7" x14ac:dyDescent="0.25">
      <c r="F13073">
        <v>5</v>
      </c>
      <c r="G13073" t="s">
        <v>13073</v>
      </c>
    </row>
    <row r="13074" spans="6:7" x14ac:dyDescent="0.25">
      <c r="F13074">
        <v>5</v>
      </c>
      <c r="G13074" t="s">
        <v>13074</v>
      </c>
    </row>
    <row r="13075" spans="6:7" x14ac:dyDescent="0.25">
      <c r="F13075">
        <v>5</v>
      </c>
      <c r="G13075" t="s">
        <v>13075</v>
      </c>
    </row>
    <row r="13076" spans="6:7" x14ac:dyDescent="0.25">
      <c r="F13076">
        <v>5</v>
      </c>
      <c r="G13076" t="s">
        <v>13076</v>
      </c>
    </row>
    <row r="13077" spans="6:7" x14ac:dyDescent="0.25">
      <c r="F13077">
        <v>5</v>
      </c>
      <c r="G13077" t="s">
        <v>13077</v>
      </c>
    </row>
    <row r="13078" spans="6:7" x14ac:dyDescent="0.25">
      <c r="F13078">
        <v>5</v>
      </c>
      <c r="G13078" t="s">
        <v>13078</v>
      </c>
    </row>
    <row r="13079" spans="6:7" x14ac:dyDescent="0.25">
      <c r="F13079">
        <v>5</v>
      </c>
      <c r="G13079" t="s">
        <v>13079</v>
      </c>
    </row>
    <row r="13080" spans="6:7" x14ac:dyDescent="0.25">
      <c r="F13080">
        <v>5</v>
      </c>
      <c r="G13080" t="s">
        <v>13080</v>
      </c>
    </row>
    <row r="13081" spans="6:7" x14ac:dyDescent="0.25">
      <c r="F13081">
        <v>5</v>
      </c>
      <c r="G13081" t="s">
        <v>13081</v>
      </c>
    </row>
    <row r="13082" spans="6:7" x14ac:dyDescent="0.25">
      <c r="F13082">
        <v>5</v>
      </c>
      <c r="G13082" t="s">
        <v>13082</v>
      </c>
    </row>
    <row r="13083" spans="6:7" x14ac:dyDescent="0.25">
      <c r="F13083">
        <v>5</v>
      </c>
      <c r="G13083" t="s">
        <v>13083</v>
      </c>
    </row>
    <row r="13084" spans="6:7" x14ac:dyDescent="0.25">
      <c r="F13084">
        <v>5</v>
      </c>
      <c r="G13084" t="s">
        <v>13084</v>
      </c>
    </row>
    <row r="13085" spans="6:7" x14ac:dyDescent="0.25">
      <c r="F13085">
        <v>5</v>
      </c>
      <c r="G13085" t="s">
        <v>13085</v>
      </c>
    </row>
    <row r="13086" spans="6:7" x14ac:dyDescent="0.25">
      <c r="F13086">
        <v>5</v>
      </c>
      <c r="G13086" t="s">
        <v>13086</v>
      </c>
    </row>
    <row r="13087" spans="6:7" x14ac:dyDescent="0.25">
      <c r="F13087">
        <v>5</v>
      </c>
      <c r="G13087" t="s">
        <v>13087</v>
      </c>
    </row>
    <row r="13088" spans="6:7" x14ac:dyDescent="0.25">
      <c r="F13088">
        <v>5</v>
      </c>
      <c r="G13088" t="s">
        <v>13088</v>
      </c>
    </row>
    <row r="13089" spans="6:7" x14ac:dyDescent="0.25">
      <c r="F13089">
        <v>5</v>
      </c>
      <c r="G13089" t="s">
        <v>13089</v>
      </c>
    </row>
    <row r="13090" spans="6:7" x14ac:dyDescent="0.25">
      <c r="F13090">
        <v>5</v>
      </c>
      <c r="G13090" t="s">
        <v>13090</v>
      </c>
    </row>
    <row r="13091" spans="6:7" x14ac:dyDescent="0.25">
      <c r="F13091">
        <v>5</v>
      </c>
      <c r="G13091" t="s">
        <v>13091</v>
      </c>
    </row>
    <row r="13092" spans="6:7" x14ac:dyDescent="0.25">
      <c r="F13092">
        <v>5</v>
      </c>
      <c r="G13092" t="s">
        <v>13092</v>
      </c>
    </row>
    <row r="13093" spans="6:7" x14ac:dyDescent="0.25">
      <c r="F13093">
        <v>5</v>
      </c>
      <c r="G13093" t="s">
        <v>13093</v>
      </c>
    </row>
    <row r="13094" spans="6:7" x14ac:dyDescent="0.25">
      <c r="F13094">
        <v>5</v>
      </c>
      <c r="G13094" t="s">
        <v>13094</v>
      </c>
    </row>
    <row r="13095" spans="6:7" x14ac:dyDescent="0.25">
      <c r="F13095">
        <v>5</v>
      </c>
      <c r="G13095" t="s">
        <v>13095</v>
      </c>
    </row>
    <row r="13096" spans="6:7" x14ac:dyDescent="0.25">
      <c r="F13096">
        <v>5</v>
      </c>
      <c r="G13096" t="s">
        <v>13096</v>
      </c>
    </row>
    <row r="13097" spans="6:7" x14ac:dyDescent="0.25">
      <c r="F13097">
        <v>5</v>
      </c>
      <c r="G13097" t="s">
        <v>13097</v>
      </c>
    </row>
    <row r="13098" spans="6:7" x14ac:dyDescent="0.25">
      <c r="F13098">
        <v>5</v>
      </c>
      <c r="G13098" t="s">
        <v>13098</v>
      </c>
    </row>
    <row r="13099" spans="6:7" x14ac:dyDescent="0.25">
      <c r="F13099">
        <v>5</v>
      </c>
      <c r="G13099" t="s">
        <v>13099</v>
      </c>
    </row>
    <row r="13100" spans="6:7" x14ac:dyDescent="0.25">
      <c r="F13100">
        <v>5</v>
      </c>
      <c r="G13100" t="s">
        <v>13100</v>
      </c>
    </row>
    <row r="13101" spans="6:7" x14ac:dyDescent="0.25">
      <c r="F13101">
        <v>5</v>
      </c>
      <c r="G13101" t="s">
        <v>13101</v>
      </c>
    </row>
    <row r="13102" spans="6:7" x14ac:dyDescent="0.25">
      <c r="F13102">
        <v>5</v>
      </c>
      <c r="G13102" t="s">
        <v>13102</v>
      </c>
    </row>
    <row r="13103" spans="6:7" x14ac:dyDescent="0.25">
      <c r="F13103">
        <v>5</v>
      </c>
      <c r="G13103" t="s">
        <v>13103</v>
      </c>
    </row>
    <row r="13104" spans="6:7" x14ac:dyDescent="0.25">
      <c r="F13104">
        <v>5</v>
      </c>
      <c r="G13104" t="s">
        <v>13104</v>
      </c>
    </row>
    <row r="13105" spans="6:7" x14ac:dyDescent="0.25">
      <c r="F13105">
        <v>5</v>
      </c>
      <c r="G13105" t="s">
        <v>13105</v>
      </c>
    </row>
    <row r="13106" spans="6:7" x14ac:dyDescent="0.25">
      <c r="F13106">
        <v>5</v>
      </c>
      <c r="G13106" t="s">
        <v>13106</v>
      </c>
    </row>
    <row r="13107" spans="6:7" x14ac:dyDescent="0.25">
      <c r="F13107">
        <v>5</v>
      </c>
      <c r="G13107" t="s">
        <v>13107</v>
      </c>
    </row>
    <row r="13108" spans="6:7" x14ac:dyDescent="0.25">
      <c r="F13108">
        <v>5</v>
      </c>
      <c r="G13108" t="s">
        <v>13108</v>
      </c>
    </row>
    <row r="13109" spans="6:7" x14ac:dyDescent="0.25">
      <c r="F13109">
        <v>5</v>
      </c>
      <c r="G13109" t="s">
        <v>13109</v>
      </c>
    </row>
    <row r="13110" spans="6:7" x14ac:dyDescent="0.25">
      <c r="F13110">
        <v>5</v>
      </c>
      <c r="G13110" t="s">
        <v>13110</v>
      </c>
    </row>
    <row r="13111" spans="6:7" x14ac:dyDescent="0.25">
      <c r="F13111">
        <v>5</v>
      </c>
      <c r="G13111" t="s">
        <v>13111</v>
      </c>
    </row>
    <row r="13112" spans="6:7" x14ac:dyDescent="0.25">
      <c r="F13112">
        <v>5</v>
      </c>
      <c r="G13112" t="s">
        <v>13112</v>
      </c>
    </row>
    <row r="13113" spans="6:7" x14ac:dyDescent="0.25">
      <c r="F13113">
        <v>5</v>
      </c>
      <c r="G13113" t="s">
        <v>13113</v>
      </c>
    </row>
    <row r="13114" spans="6:7" x14ac:dyDescent="0.25">
      <c r="F13114">
        <v>5</v>
      </c>
      <c r="G13114" t="s">
        <v>13114</v>
      </c>
    </row>
    <row r="13115" spans="6:7" x14ac:dyDescent="0.25">
      <c r="F13115">
        <v>5</v>
      </c>
      <c r="G13115" t="s">
        <v>13115</v>
      </c>
    </row>
    <row r="13116" spans="6:7" x14ac:dyDescent="0.25">
      <c r="F13116">
        <v>5</v>
      </c>
      <c r="G13116" t="s">
        <v>13116</v>
      </c>
    </row>
    <row r="13117" spans="6:7" x14ac:dyDescent="0.25">
      <c r="F13117">
        <v>5</v>
      </c>
      <c r="G13117" t="s">
        <v>13117</v>
      </c>
    </row>
    <row r="13118" spans="6:7" x14ac:dyDescent="0.25">
      <c r="F13118">
        <v>5</v>
      </c>
      <c r="G13118" t="s">
        <v>13118</v>
      </c>
    </row>
    <row r="13119" spans="6:7" x14ac:dyDescent="0.25">
      <c r="F13119">
        <v>5</v>
      </c>
      <c r="G13119" t="s">
        <v>13119</v>
      </c>
    </row>
    <row r="13120" spans="6:7" x14ac:dyDescent="0.25">
      <c r="F13120">
        <v>5</v>
      </c>
      <c r="G13120" t="s">
        <v>13120</v>
      </c>
    </row>
    <row r="13121" spans="6:7" x14ac:dyDescent="0.25">
      <c r="F13121">
        <v>5</v>
      </c>
      <c r="G13121" t="s">
        <v>13121</v>
      </c>
    </row>
    <row r="13122" spans="6:7" x14ac:dyDescent="0.25">
      <c r="F13122">
        <v>5</v>
      </c>
      <c r="G13122" t="s">
        <v>13122</v>
      </c>
    </row>
    <row r="13123" spans="6:7" x14ac:dyDescent="0.25">
      <c r="F13123">
        <v>5</v>
      </c>
      <c r="G13123" t="s">
        <v>13123</v>
      </c>
    </row>
    <row r="13124" spans="6:7" x14ac:dyDescent="0.25">
      <c r="F13124">
        <v>5</v>
      </c>
      <c r="G13124" t="s">
        <v>13124</v>
      </c>
    </row>
    <row r="13125" spans="6:7" x14ac:dyDescent="0.25">
      <c r="F13125">
        <v>5</v>
      </c>
      <c r="G13125" t="s">
        <v>13125</v>
      </c>
    </row>
    <row r="13126" spans="6:7" x14ac:dyDescent="0.25">
      <c r="F13126">
        <v>5</v>
      </c>
      <c r="G13126" t="s">
        <v>13126</v>
      </c>
    </row>
    <row r="13127" spans="6:7" x14ac:dyDescent="0.25">
      <c r="F13127">
        <v>5</v>
      </c>
      <c r="G13127" t="s">
        <v>13127</v>
      </c>
    </row>
    <row r="13128" spans="6:7" x14ac:dyDescent="0.25">
      <c r="F13128">
        <v>5</v>
      </c>
      <c r="G13128" t="s">
        <v>13128</v>
      </c>
    </row>
    <row r="13129" spans="6:7" x14ac:dyDescent="0.25">
      <c r="F13129">
        <v>5</v>
      </c>
      <c r="G13129" t="s">
        <v>13129</v>
      </c>
    </row>
    <row r="13130" spans="6:7" x14ac:dyDescent="0.25">
      <c r="F13130">
        <v>5</v>
      </c>
      <c r="G13130" t="s">
        <v>13130</v>
      </c>
    </row>
    <row r="13131" spans="6:7" x14ac:dyDescent="0.25">
      <c r="F13131">
        <v>5</v>
      </c>
      <c r="G13131" t="s">
        <v>13131</v>
      </c>
    </row>
    <row r="13132" spans="6:7" x14ac:dyDescent="0.25">
      <c r="F13132">
        <v>5</v>
      </c>
      <c r="G13132" t="s">
        <v>13132</v>
      </c>
    </row>
    <row r="13133" spans="6:7" x14ac:dyDescent="0.25">
      <c r="F13133">
        <v>5</v>
      </c>
      <c r="G13133" t="s">
        <v>13133</v>
      </c>
    </row>
    <row r="13134" spans="6:7" x14ac:dyDescent="0.25">
      <c r="F13134">
        <v>5</v>
      </c>
      <c r="G13134" t="s">
        <v>13134</v>
      </c>
    </row>
    <row r="13135" spans="6:7" x14ac:dyDescent="0.25">
      <c r="F13135">
        <v>5</v>
      </c>
      <c r="G13135" t="s">
        <v>13135</v>
      </c>
    </row>
    <row r="13136" spans="6:7" x14ac:dyDescent="0.25">
      <c r="F13136">
        <v>5</v>
      </c>
      <c r="G13136" t="s">
        <v>13136</v>
      </c>
    </row>
    <row r="13137" spans="6:7" x14ac:dyDescent="0.25">
      <c r="F13137">
        <v>5</v>
      </c>
      <c r="G13137" t="s">
        <v>13137</v>
      </c>
    </row>
    <row r="13138" spans="6:7" x14ac:dyDescent="0.25">
      <c r="F13138">
        <v>5</v>
      </c>
      <c r="G13138" t="s">
        <v>13138</v>
      </c>
    </row>
    <row r="13139" spans="6:7" x14ac:dyDescent="0.25">
      <c r="F13139">
        <v>5</v>
      </c>
      <c r="G13139" t="s">
        <v>13139</v>
      </c>
    </row>
    <row r="13140" spans="6:7" x14ac:dyDescent="0.25">
      <c r="F13140">
        <v>5</v>
      </c>
      <c r="G13140" t="s">
        <v>13140</v>
      </c>
    </row>
    <row r="13141" spans="6:7" x14ac:dyDescent="0.25">
      <c r="F13141">
        <v>5</v>
      </c>
      <c r="G13141" t="s">
        <v>13141</v>
      </c>
    </row>
    <row r="13142" spans="6:7" x14ac:dyDescent="0.25">
      <c r="F13142">
        <v>5</v>
      </c>
      <c r="G13142" t="s">
        <v>13142</v>
      </c>
    </row>
    <row r="13143" spans="6:7" x14ac:dyDescent="0.25">
      <c r="F13143">
        <v>5</v>
      </c>
      <c r="G13143" t="s">
        <v>13143</v>
      </c>
    </row>
    <row r="13144" spans="6:7" x14ac:dyDescent="0.25">
      <c r="F13144">
        <v>5</v>
      </c>
      <c r="G13144" t="s">
        <v>13144</v>
      </c>
    </row>
    <row r="13145" spans="6:7" x14ac:dyDescent="0.25">
      <c r="F13145">
        <v>5</v>
      </c>
      <c r="G13145" t="s">
        <v>13145</v>
      </c>
    </row>
    <row r="13146" spans="6:7" x14ac:dyDescent="0.25">
      <c r="F13146">
        <v>5</v>
      </c>
      <c r="G13146" t="s">
        <v>13146</v>
      </c>
    </row>
    <row r="13147" spans="6:7" x14ac:dyDescent="0.25">
      <c r="F13147">
        <v>5</v>
      </c>
      <c r="G13147" t="s">
        <v>13147</v>
      </c>
    </row>
    <row r="13148" spans="6:7" x14ac:dyDescent="0.25">
      <c r="F13148">
        <v>5</v>
      </c>
      <c r="G13148" t="s">
        <v>13148</v>
      </c>
    </row>
    <row r="13149" spans="6:7" x14ac:dyDescent="0.25">
      <c r="F13149">
        <v>5</v>
      </c>
      <c r="G13149" t="s">
        <v>13149</v>
      </c>
    </row>
    <row r="13150" spans="6:7" x14ac:dyDescent="0.25">
      <c r="F13150">
        <v>5</v>
      </c>
      <c r="G13150" t="s">
        <v>13150</v>
      </c>
    </row>
    <row r="13151" spans="6:7" x14ac:dyDescent="0.25">
      <c r="F13151">
        <v>5</v>
      </c>
      <c r="G13151" t="s">
        <v>13151</v>
      </c>
    </row>
    <row r="13152" spans="6:7" x14ac:dyDescent="0.25">
      <c r="F13152">
        <v>5</v>
      </c>
      <c r="G13152" t="s">
        <v>13152</v>
      </c>
    </row>
    <row r="13153" spans="6:7" x14ac:dyDescent="0.25">
      <c r="F13153">
        <v>5</v>
      </c>
      <c r="G13153" t="s">
        <v>13153</v>
      </c>
    </row>
    <row r="13154" spans="6:7" x14ac:dyDescent="0.25">
      <c r="F13154">
        <v>5</v>
      </c>
      <c r="G13154" t="s">
        <v>13154</v>
      </c>
    </row>
    <row r="13155" spans="6:7" x14ac:dyDescent="0.25">
      <c r="F13155">
        <v>5</v>
      </c>
      <c r="G13155" t="s">
        <v>13155</v>
      </c>
    </row>
    <row r="13156" spans="6:7" x14ac:dyDescent="0.25">
      <c r="F13156">
        <v>5</v>
      </c>
      <c r="G13156" t="s">
        <v>13156</v>
      </c>
    </row>
    <row r="13157" spans="6:7" x14ac:dyDescent="0.25">
      <c r="F13157">
        <v>5</v>
      </c>
      <c r="G13157" t="s">
        <v>13157</v>
      </c>
    </row>
    <row r="13158" spans="6:7" x14ac:dyDescent="0.25">
      <c r="F13158">
        <v>5</v>
      </c>
      <c r="G13158" t="s">
        <v>13158</v>
      </c>
    </row>
    <row r="13159" spans="6:7" x14ac:dyDescent="0.25">
      <c r="F13159">
        <v>5</v>
      </c>
      <c r="G13159" t="s">
        <v>13159</v>
      </c>
    </row>
    <row r="13160" spans="6:7" x14ac:dyDescent="0.25">
      <c r="F13160">
        <v>5</v>
      </c>
      <c r="G13160" t="s">
        <v>13160</v>
      </c>
    </row>
    <row r="13161" spans="6:7" x14ac:dyDescent="0.25">
      <c r="F13161">
        <v>5</v>
      </c>
      <c r="G13161" t="s">
        <v>13161</v>
      </c>
    </row>
    <row r="13162" spans="6:7" x14ac:dyDescent="0.25">
      <c r="F13162">
        <v>5</v>
      </c>
      <c r="G13162" t="s">
        <v>13162</v>
      </c>
    </row>
    <row r="13163" spans="6:7" x14ac:dyDescent="0.25">
      <c r="F13163">
        <v>5</v>
      </c>
      <c r="G13163" t="s">
        <v>13163</v>
      </c>
    </row>
    <row r="13164" spans="6:7" x14ac:dyDescent="0.25">
      <c r="F13164">
        <v>5</v>
      </c>
      <c r="G13164" t="s">
        <v>13164</v>
      </c>
    </row>
    <row r="13165" spans="6:7" x14ac:dyDescent="0.25">
      <c r="F13165">
        <v>5</v>
      </c>
      <c r="G13165" t="s">
        <v>13165</v>
      </c>
    </row>
    <row r="13166" spans="6:7" x14ac:dyDescent="0.25">
      <c r="F13166">
        <v>5</v>
      </c>
      <c r="G13166" t="s">
        <v>13166</v>
      </c>
    </row>
    <row r="13167" spans="6:7" x14ac:dyDescent="0.25">
      <c r="F13167">
        <v>5</v>
      </c>
      <c r="G13167" t="s">
        <v>13167</v>
      </c>
    </row>
    <row r="13168" spans="6:7" x14ac:dyDescent="0.25">
      <c r="F13168">
        <v>5</v>
      </c>
      <c r="G13168" t="s">
        <v>13168</v>
      </c>
    </row>
    <row r="13169" spans="6:7" x14ac:dyDescent="0.25">
      <c r="F13169">
        <v>5</v>
      </c>
      <c r="G13169" t="s">
        <v>13169</v>
      </c>
    </row>
    <row r="13170" spans="6:7" x14ac:dyDescent="0.25">
      <c r="F13170">
        <v>5</v>
      </c>
      <c r="G13170" t="s">
        <v>13170</v>
      </c>
    </row>
    <row r="13171" spans="6:7" x14ac:dyDescent="0.25">
      <c r="F13171">
        <v>5</v>
      </c>
      <c r="G13171" t="s">
        <v>13171</v>
      </c>
    </row>
    <row r="13172" spans="6:7" x14ac:dyDescent="0.25">
      <c r="F13172">
        <v>5</v>
      </c>
      <c r="G13172" t="s">
        <v>13172</v>
      </c>
    </row>
    <row r="13173" spans="6:7" x14ac:dyDescent="0.25">
      <c r="F13173">
        <v>5</v>
      </c>
      <c r="G13173" t="s">
        <v>13173</v>
      </c>
    </row>
    <row r="13174" spans="6:7" x14ac:dyDescent="0.25">
      <c r="F13174">
        <v>5</v>
      </c>
      <c r="G13174" t="s">
        <v>13174</v>
      </c>
    </row>
    <row r="13175" spans="6:7" x14ac:dyDescent="0.25">
      <c r="F13175">
        <v>5</v>
      </c>
      <c r="G13175" t="s">
        <v>13175</v>
      </c>
    </row>
    <row r="13176" spans="6:7" x14ac:dyDescent="0.25">
      <c r="F13176">
        <v>5</v>
      </c>
      <c r="G13176" t="s">
        <v>13176</v>
      </c>
    </row>
    <row r="13177" spans="6:7" x14ac:dyDescent="0.25">
      <c r="F13177">
        <v>5</v>
      </c>
      <c r="G13177" t="s">
        <v>13177</v>
      </c>
    </row>
    <row r="13178" spans="6:7" x14ac:dyDescent="0.25">
      <c r="F13178">
        <v>5</v>
      </c>
      <c r="G13178" t="s">
        <v>13178</v>
      </c>
    </row>
    <row r="13179" spans="6:7" x14ac:dyDescent="0.25">
      <c r="F13179">
        <v>5</v>
      </c>
      <c r="G13179" t="s">
        <v>13179</v>
      </c>
    </row>
    <row r="13180" spans="6:7" x14ac:dyDescent="0.25">
      <c r="F13180">
        <v>5</v>
      </c>
      <c r="G13180" t="s">
        <v>13180</v>
      </c>
    </row>
    <row r="13181" spans="6:7" x14ac:dyDescent="0.25">
      <c r="F13181">
        <v>5</v>
      </c>
      <c r="G13181" t="s">
        <v>13181</v>
      </c>
    </row>
    <row r="13182" spans="6:7" x14ac:dyDescent="0.25">
      <c r="F13182">
        <v>5</v>
      </c>
      <c r="G13182" t="s">
        <v>13182</v>
      </c>
    </row>
    <row r="13183" spans="6:7" x14ac:dyDescent="0.25">
      <c r="F13183">
        <v>5</v>
      </c>
      <c r="G13183" t="s">
        <v>13183</v>
      </c>
    </row>
    <row r="13184" spans="6:7" x14ac:dyDescent="0.25">
      <c r="F13184">
        <v>5</v>
      </c>
      <c r="G13184" t="s">
        <v>13184</v>
      </c>
    </row>
    <row r="13185" spans="6:7" x14ac:dyDescent="0.25">
      <c r="F13185">
        <v>5</v>
      </c>
      <c r="G13185" t="s">
        <v>13185</v>
      </c>
    </row>
    <row r="13186" spans="6:7" x14ac:dyDescent="0.25">
      <c r="F13186">
        <v>5</v>
      </c>
      <c r="G13186" t="s">
        <v>13186</v>
      </c>
    </row>
    <row r="13187" spans="6:7" x14ac:dyDescent="0.25">
      <c r="F13187">
        <v>5</v>
      </c>
      <c r="G13187" t="s">
        <v>13187</v>
      </c>
    </row>
    <row r="13188" spans="6:7" x14ac:dyDescent="0.25">
      <c r="F13188">
        <v>5</v>
      </c>
      <c r="G13188" t="s">
        <v>13188</v>
      </c>
    </row>
    <row r="13189" spans="6:7" x14ac:dyDescent="0.25">
      <c r="F13189">
        <v>5</v>
      </c>
      <c r="G13189" t="s">
        <v>13189</v>
      </c>
    </row>
    <row r="13190" spans="6:7" x14ac:dyDescent="0.25">
      <c r="F13190">
        <v>5</v>
      </c>
      <c r="G13190" t="s">
        <v>13190</v>
      </c>
    </row>
    <row r="13191" spans="6:7" x14ac:dyDescent="0.25">
      <c r="F13191">
        <v>5</v>
      </c>
      <c r="G13191" t="s">
        <v>13191</v>
      </c>
    </row>
    <row r="13192" spans="6:7" x14ac:dyDescent="0.25">
      <c r="F13192">
        <v>5</v>
      </c>
      <c r="G13192" t="s">
        <v>13192</v>
      </c>
    </row>
    <row r="13193" spans="6:7" x14ac:dyDescent="0.25">
      <c r="F13193">
        <v>5</v>
      </c>
      <c r="G13193" t="s">
        <v>13193</v>
      </c>
    </row>
    <row r="13194" spans="6:7" x14ac:dyDescent="0.25">
      <c r="F13194">
        <v>5</v>
      </c>
      <c r="G13194" t="s">
        <v>13194</v>
      </c>
    </row>
    <row r="13195" spans="6:7" x14ac:dyDescent="0.25">
      <c r="F13195">
        <v>5</v>
      </c>
      <c r="G13195" t="s">
        <v>13195</v>
      </c>
    </row>
    <row r="13196" spans="6:7" x14ac:dyDescent="0.25">
      <c r="F13196">
        <v>5</v>
      </c>
      <c r="G13196" t="s">
        <v>13196</v>
      </c>
    </row>
    <row r="13197" spans="6:7" x14ac:dyDescent="0.25">
      <c r="F13197">
        <v>5</v>
      </c>
      <c r="G13197" t="s">
        <v>13197</v>
      </c>
    </row>
    <row r="13198" spans="6:7" x14ac:dyDescent="0.25">
      <c r="F13198">
        <v>5</v>
      </c>
      <c r="G13198" t="s">
        <v>13198</v>
      </c>
    </row>
    <row r="13199" spans="6:7" x14ac:dyDescent="0.25">
      <c r="F13199">
        <v>5</v>
      </c>
      <c r="G13199" t="s">
        <v>13199</v>
      </c>
    </row>
    <row r="13200" spans="6:7" x14ac:dyDescent="0.25">
      <c r="F13200">
        <v>5</v>
      </c>
      <c r="G13200" t="s">
        <v>13200</v>
      </c>
    </row>
    <row r="13201" spans="6:7" x14ac:dyDescent="0.25">
      <c r="F13201">
        <v>5</v>
      </c>
      <c r="G13201" t="s">
        <v>13201</v>
      </c>
    </row>
    <row r="13202" spans="6:7" x14ac:dyDescent="0.25">
      <c r="F13202">
        <v>5</v>
      </c>
      <c r="G13202" t="s">
        <v>13202</v>
      </c>
    </row>
    <row r="13203" spans="6:7" x14ac:dyDescent="0.25">
      <c r="F13203">
        <v>5</v>
      </c>
      <c r="G13203" t="s">
        <v>13203</v>
      </c>
    </row>
    <row r="13204" spans="6:7" x14ac:dyDescent="0.25">
      <c r="F13204">
        <v>5</v>
      </c>
      <c r="G13204" t="s">
        <v>13204</v>
      </c>
    </row>
    <row r="13205" spans="6:7" x14ac:dyDescent="0.25">
      <c r="F13205">
        <v>5</v>
      </c>
      <c r="G13205" t="s">
        <v>13205</v>
      </c>
    </row>
    <row r="13206" spans="6:7" x14ac:dyDescent="0.25">
      <c r="F13206">
        <v>5</v>
      </c>
      <c r="G13206" t="s">
        <v>13206</v>
      </c>
    </row>
    <row r="13207" spans="6:7" x14ac:dyDescent="0.25">
      <c r="F13207">
        <v>5</v>
      </c>
      <c r="G13207" t="s">
        <v>13207</v>
      </c>
    </row>
    <row r="13208" spans="6:7" x14ac:dyDescent="0.25">
      <c r="F13208">
        <v>5</v>
      </c>
      <c r="G13208" t="s">
        <v>13208</v>
      </c>
    </row>
    <row r="13209" spans="6:7" x14ac:dyDescent="0.25">
      <c r="F13209">
        <v>5</v>
      </c>
      <c r="G13209" t="s">
        <v>13209</v>
      </c>
    </row>
    <row r="13210" spans="6:7" x14ac:dyDescent="0.25">
      <c r="F13210">
        <v>5</v>
      </c>
      <c r="G13210" t="s">
        <v>13210</v>
      </c>
    </row>
    <row r="13211" spans="6:7" x14ac:dyDescent="0.25">
      <c r="F13211">
        <v>5</v>
      </c>
      <c r="G13211" t="s">
        <v>13211</v>
      </c>
    </row>
    <row r="13212" spans="6:7" x14ac:dyDescent="0.25">
      <c r="F13212">
        <v>5</v>
      </c>
      <c r="G13212" t="s">
        <v>13212</v>
      </c>
    </row>
    <row r="13213" spans="6:7" x14ac:dyDescent="0.25">
      <c r="F13213">
        <v>5</v>
      </c>
      <c r="G13213" t="s">
        <v>13213</v>
      </c>
    </row>
    <row r="13214" spans="6:7" x14ac:dyDescent="0.25">
      <c r="F13214">
        <v>5</v>
      </c>
      <c r="G13214" t="s">
        <v>13214</v>
      </c>
    </row>
    <row r="13215" spans="6:7" x14ac:dyDescent="0.25">
      <c r="F13215">
        <v>5</v>
      </c>
      <c r="G13215" t="s">
        <v>13215</v>
      </c>
    </row>
    <row r="13216" spans="6:7" x14ac:dyDescent="0.25">
      <c r="F13216">
        <v>5</v>
      </c>
      <c r="G13216" t="s">
        <v>13216</v>
      </c>
    </row>
    <row r="13217" spans="6:7" x14ac:dyDescent="0.25">
      <c r="F13217">
        <v>5</v>
      </c>
      <c r="G13217" t="s">
        <v>13217</v>
      </c>
    </row>
    <row r="13218" spans="6:7" x14ac:dyDescent="0.25">
      <c r="F13218">
        <v>5</v>
      </c>
      <c r="G13218" t="s">
        <v>13218</v>
      </c>
    </row>
    <row r="13219" spans="6:7" x14ac:dyDescent="0.25">
      <c r="F13219">
        <v>5</v>
      </c>
      <c r="G13219" t="s">
        <v>13219</v>
      </c>
    </row>
    <row r="13220" spans="6:7" x14ac:dyDescent="0.25">
      <c r="F13220">
        <v>5</v>
      </c>
      <c r="G13220" t="s">
        <v>13220</v>
      </c>
    </row>
    <row r="13221" spans="6:7" x14ac:dyDescent="0.25">
      <c r="F13221">
        <v>5</v>
      </c>
      <c r="G13221" t="s">
        <v>13221</v>
      </c>
    </row>
    <row r="13222" spans="6:7" x14ac:dyDescent="0.25">
      <c r="F13222">
        <v>5</v>
      </c>
      <c r="G13222" t="s">
        <v>13222</v>
      </c>
    </row>
    <row r="13223" spans="6:7" x14ac:dyDescent="0.25">
      <c r="F13223">
        <v>5</v>
      </c>
      <c r="G13223" t="s">
        <v>13223</v>
      </c>
    </row>
    <row r="13224" spans="6:7" x14ac:dyDescent="0.25">
      <c r="F13224">
        <v>5</v>
      </c>
      <c r="G13224" t="s">
        <v>13224</v>
      </c>
    </row>
    <row r="13225" spans="6:7" x14ac:dyDescent="0.25">
      <c r="F13225">
        <v>5</v>
      </c>
      <c r="G13225" t="s">
        <v>13225</v>
      </c>
    </row>
    <row r="13226" spans="6:7" x14ac:dyDescent="0.25">
      <c r="F13226">
        <v>5</v>
      </c>
      <c r="G13226" t="s">
        <v>13226</v>
      </c>
    </row>
    <row r="13227" spans="6:7" x14ac:dyDescent="0.25">
      <c r="F13227">
        <v>5</v>
      </c>
      <c r="G13227" t="s">
        <v>13227</v>
      </c>
    </row>
    <row r="13228" spans="6:7" x14ac:dyDescent="0.25">
      <c r="F13228">
        <v>5</v>
      </c>
      <c r="G13228" t="s">
        <v>13228</v>
      </c>
    </row>
    <row r="13229" spans="6:7" x14ac:dyDescent="0.25">
      <c r="F13229">
        <v>5</v>
      </c>
      <c r="G13229" t="s">
        <v>13229</v>
      </c>
    </row>
    <row r="13230" spans="6:7" x14ac:dyDescent="0.25">
      <c r="F13230">
        <v>5</v>
      </c>
      <c r="G13230" t="s">
        <v>13230</v>
      </c>
    </row>
    <row r="13231" spans="6:7" x14ac:dyDescent="0.25">
      <c r="F13231">
        <v>5</v>
      </c>
      <c r="G13231" t="s">
        <v>13231</v>
      </c>
    </row>
    <row r="13232" spans="6:7" x14ac:dyDescent="0.25">
      <c r="F13232">
        <v>5</v>
      </c>
      <c r="G13232" t="s">
        <v>13232</v>
      </c>
    </row>
    <row r="13233" spans="6:7" x14ac:dyDescent="0.25">
      <c r="F13233">
        <v>5</v>
      </c>
      <c r="G13233" t="s">
        <v>13233</v>
      </c>
    </row>
    <row r="13234" spans="6:7" x14ac:dyDescent="0.25">
      <c r="F13234">
        <v>5</v>
      </c>
      <c r="G13234" t="s">
        <v>13234</v>
      </c>
    </row>
    <row r="13235" spans="6:7" x14ac:dyDescent="0.25">
      <c r="F13235">
        <v>5</v>
      </c>
      <c r="G13235" t="s">
        <v>13235</v>
      </c>
    </row>
    <row r="13236" spans="6:7" x14ac:dyDescent="0.25">
      <c r="F13236">
        <v>5</v>
      </c>
      <c r="G13236" t="s">
        <v>13236</v>
      </c>
    </row>
    <row r="13237" spans="6:7" x14ac:dyDescent="0.25">
      <c r="F13237">
        <v>5</v>
      </c>
      <c r="G13237" t="s">
        <v>13237</v>
      </c>
    </row>
    <row r="13238" spans="6:7" x14ac:dyDescent="0.25">
      <c r="F13238">
        <v>5</v>
      </c>
      <c r="G13238" t="s">
        <v>13238</v>
      </c>
    </row>
    <row r="13239" spans="6:7" x14ac:dyDescent="0.25">
      <c r="F13239">
        <v>5</v>
      </c>
      <c r="G13239" t="s">
        <v>13239</v>
      </c>
    </row>
    <row r="13240" spans="6:7" x14ac:dyDescent="0.25">
      <c r="F13240">
        <v>5</v>
      </c>
      <c r="G13240" t="s">
        <v>13240</v>
      </c>
    </row>
    <row r="13241" spans="6:7" x14ac:dyDescent="0.25">
      <c r="F13241">
        <v>5</v>
      </c>
      <c r="G13241" t="s">
        <v>13241</v>
      </c>
    </row>
    <row r="13242" spans="6:7" x14ac:dyDescent="0.25">
      <c r="F13242">
        <v>5</v>
      </c>
      <c r="G13242" t="s">
        <v>13242</v>
      </c>
    </row>
    <row r="13243" spans="6:7" x14ac:dyDescent="0.25">
      <c r="F13243">
        <v>5</v>
      </c>
      <c r="G13243" t="s">
        <v>13243</v>
      </c>
    </row>
    <row r="13244" spans="6:7" x14ac:dyDescent="0.25">
      <c r="F13244">
        <v>5</v>
      </c>
      <c r="G13244" t="s">
        <v>13244</v>
      </c>
    </row>
    <row r="13245" spans="6:7" x14ac:dyDescent="0.25">
      <c r="F13245">
        <v>5</v>
      </c>
      <c r="G13245" t="s">
        <v>13245</v>
      </c>
    </row>
    <row r="13246" spans="6:7" x14ac:dyDescent="0.25">
      <c r="F13246">
        <v>5</v>
      </c>
      <c r="G13246" t="s">
        <v>13246</v>
      </c>
    </row>
    <row r="13247" spans="6:7" x14ac:dyDescent="0.25">
      <c r="F13247">
        <v>5</v>
      </c>
      <c r="G13247" t="s">
        <v>13247</v>
      </c>
    </row>
    <row r="13248" spans="6:7" x14ac:dyDescent="0.25">
      <c r="F13248">
        <v>5</v>
      </c>
      <c r="G13248" t="s">
        <v>13248</v>
      </c>
    </row>
    <row r="13249" spans="6:7" x14ac:dyDescent="0.25">
      <c r="F13249">
        <v>5</v>
      </c>
      <c r="G13249" t="s">
        <v>13249</v>
      </c>
    </row>
    <row r="13250" spans="6:7" x14ac:dyDescent="0.25">
      <c r="F13250">
        <v>5</v>
      </c>
      <c r="G13250" t="s">
        <v>13250</v>
      </c>
    </row>
    <row r="13251" spans="6:7" x14ac:dyDescent="0.25">
      <c r="F13251">
        <v>5</v>
      </c>
      <c r="G13251" t="s">
        <v>13251</v>
      </c>
    </row>
    <row r="13252" spans="6:7" x14ac:dyDescent="0.25">
      <c r="F13252">
        <v>5</v>
      </c>
      <c r="G13252" t="s">
        <v>13252</v>
      </c>
    </row>
    <row r="13253" spans="6:7" x14ac:dyDescent="0.25">
      <c r="F13253">
        <v>5</v>
      </c>
      <c r="G13253" t="s">
        <v>13253</v>
      </c>
    </row>
    <row r="13254" spans="6:7" x14ac:dyDescent="0.25">
      <c r="F13254">
        <v>5</v>
      </c>
      <c r="G13254" t="s">
        <v>13254</v>
      </c>
    </row>
    <row r="13255" spans="6:7" x14ac:dyDescent="0.25">
      <c r="F13255">
        <v>5</v>
      </c>
      <c r="G13255" t="s">
        <v>13255</v>
      </c>
    </row>
    <row r="13256" spans="6:7" x14ac:dyDescent="0.25">
      <c r="F13256">
        <v>5</v>
      </c>
      <c r="G13256" t="s">
        <v>13256</v>
      </c>
    </row>
    <row r="13257" spans="6:7" x14ac:dyDescent="0.25">
      <c r="F13257">
        <v>5</v>
      </c>
      <c r="G13257" t="s">
        <v>13257</v>
      </c>
    </row>
    <row r="13258" spans="6:7" x14ac:dyDescent="0.25">
      <c r="F13258">
        <v>5</v>
      </c>
      <c r="G13258" t="s">
        <v>13258</v>
      </c>
    </row>
    <row r="13259" spans="6:7" x14ac:dyDescent="0.25">
      <c r="F13259">
        <v>5</v>
      </c>
      <c r="G13259" t="s">
        <v>13259</v>
      </c>
    </row>
    <row r="13260" spans="6:7" x14ac:dyDescent="0.25">
      <c r="F13260">
        <v>5</v>
      </c>
      <c r="G13260" t="s">
        <v>13260</v>
      </c>
    </row>
    <row r="13261" spans="6:7" x14ac:dyDescent="0.25">
      <c r="F13261">
        <v>5</v>
      </c>
      <c r="G13261" t="s">
        <v>13261</v>
      </c>
    </row>
    <row r="13262" spans="6:7" x14ac:dyDescent="0.25">
      <c r="F13262">
        <v>5</v>
      </c>
      <c r="G13262" t="s">
        <v>13262</v>
      </c>
    </row>
    <row r="13263" spans="6:7" x14ac:dyDescent="0.25">
      <c r="F13263">
        <v>5</v>
      </c>
      <c r="G13263" t="s">
        <v>13263</v>
      </c>
    </row>
    <row r="13264" spans="6:7" x14ac:dyDescent="0.25">
      <c r="F13264">
        <v>5</v>
      </c>
      <c r="G13264" t="s">
        <v>13264</v>
      </c>
    </row>
    <row r="13265" spans="6:7" x14ac:dyDescent="0.25">
      <c r="F13265">
        <v>5</v>
      </c>
      <c r="G13265" t="s">
        <v>13265</v>
      </c>
    </row>
    <row r="13266" spans="6:7" x14ac:dyDescent="0.25">
      <c r="F13266">
        <v>5</v>
      </c>
      <c r="G13266" t="s">
        <v>13266</v>
      </c>
    </row>
    <row r="13267" spans="6:7" x14ac:dyDescent="0.25">
      <c r="F13267">
        <v>5</v>
      </c>
      <c r="G13267" t="s">
        <v>13267</v>
      </c>
    </row>
    <row r="13268" spans="6:7" x14ac:dyDescent="0.25">
      <c r="F13268">
        <v>5</v>
      </c>
      <c r="G13268" t="s">
        <v>13268</v>
      </c>
    </row>
    <row r="13269" spans="6:7" x14ac:dyDescent="0.25">
      <c r="F13269">
        <v>5</v>
      </c>
      <c r="G13269" t="s">
        <v>13269</v>
      </c>
    </row>
    <row r="13270" spans="6:7" x14ac:dyDescent="0.25">
      <c r="F13270">
        <v>5</v>
      </c>
      <c r="G13270" t="s">
        <v>13270</v>
      </c>
    </row>
    <row r="13271" spans="6:7" x14ac:dyDescent="0.25">
      <c r="F13271">
        <v>5</v>
      </c>
      <c r="G13271" t="s">
        <v>13271</v>
      </c>
    </row>
    <row r="13272" spans="6:7" x14ac:dyDescent="0.25">
      <c r="F13272">
        <v>5</v>
      </c>
      <c r="G13272" t="s">
        <v>13272</v>
      </c>
    </row>
    <row r="13273" spans="6:7" x14ac:dyDescent="0.25">
      <c r="F13273">
        <v>5</v>
      </c>
      <c r="G13273" t="s">
        <v>13273</v>
      </c>
    </row>
    <row r="13274" spans="6:7" x14ac:dyDescent="0.25">
      <c r="F13274">
        <v>5</v>
      </c>
      <c r="G13274" t="s">
        <v>13274</v>
      </c>
    </row>
    <row r="13275" spans="6:7" x14ac:dyDescent="0.25">
      <c r="F13275">
        <v>5</v>
      </c>
      <c r="G13275" t="s">
        <v>13275</v>
      </c>
    </row>
    <row r="13276" spans="6:7" x14ac:dyDescent="0.25">
      <c r="F13276">
        <v>5</v>
      </c>
      <c r="G13276" t="s">
        <v>13276</v>
      </c>
    </row>
    <row r="13277" spans="6:7" x14ac:dyDescent="0.25">
      <c r="F13277">
        <v>5</v>
      </c>
      <c r="G13277" t="s">
        <v>13277</v>
      </c>
    </row>
    <row r="13278" spans="6:7" x14ac:dyDescent="0.25">
      <c r="F13278">
        <v>5</v>
      </c>
      <c r="G13278" t="s">
        <v>13278</v>
      </c>
    </row>
    <row r="13279" spans="6:7" x14ac:dyDescent="0.25">
      <c r="F13279">
        <v>5</v>
      </c>
      <c r="G13279" t="s">
        <v>13279</v>
      </c>
    </row>
    <row r="13280" spans="6:7" x14ac:dyDescent="0.25">
      <c r="F13280">
        <v>5</v>
      </c>
      <c r="G13280" t="s">
        <v>13280</v>
      </c>
    </row>
    <row r="13281" spans="6:7" x14ac:dyDescent="0.25">
      <c r="F13281">
        <v>5</v>
      </c>
      <c r="G13281" t="s">
        <v>13281</v>
      </c>
    </row>
    <row r="13282" spans="6:7" x14ac:dyDescent="0.25">
      <c r="F13282">
        <v>5</v>
      </c>
      <c r="G13282" t="s">
        <v>13282</v>
      </c>
    </row>
    <row r="13283" spans="6:7" x14ac:dyDescent="0.25">
      <c r="F13283">
        <v>5</v>
      </c>
      <c r="G13283" t="s">
        <v>13283</v>
      </c>
    </row>
    <row r="13284" spans="6:7" x14ac:dyDescent="0.25">
      <c r="F13284">
        <v>5</v>
      </c>
      <c r="G13284" t="s">
        <v>13284</v>
      </c>
    </row>
    <row r="13285" spans="6:7" x14ac:dyDescent="0.25">
      <c r="F13285">
        <v>5</v>
      </c>
      <c r="G13285" t="s">
        <v>13285</v>
      </c>
    </row>
    <row r="13286" spans="6:7" x14ac:dyDescent="0.25">
      <c r="F13286">
        <v>5</v>
      </c>
      <c r="G13286" t="s">
        <v>13286</v>
      </c>
    </row>
    <row r="13287" spans="6:7" x14ac:dyDescent="0.25">
      <c r="F13287">
        <v>5</v>
      </c>
      <c r="G13287" t="s">
        <v>13287</v>
      </c>
    </row>
    <row r="13288" spans="6:7" x14ac:dyDescent="0.25">
      <c r="F13288">
        <v>5</v>
      </c>
      <c r="G13288" t="s">
        <v>13288</v>
      </c>
    </row>
    <row r="13289" spans="6:7" x14ac:dyDescent="0.25">
      <c r="F13289">
        <v>5</v>
      </c>
      <c r="G13289" t="s">
        <v>13289</v>
      </c>
    </row>
    <row r="13290" spans="6:7" x14ac:dyDescent="0.25">
      <c r="F13290">
        <v>5</v>
      </c>
      <c r="G13290" t="s">
        <v>13290</v>
      </c>
    </row>
    <row r="13291" spans="6:7" x14ac:dyDescent="0.25">
      <c r="F13291">
        <v>5</v>
      </c>
      <c r="G13291" t="s">
        <v>13291</v>
      </c>
    </row>
    <row r="13292" spans="6:7" x14ac:dyDescent="0.25">
      <c r="F13292">
        <v>5</v>
      </c>
      <c r="G13292" t="s">
        <v>13292</v>
      </c>
    </row>
    <row r="13293" spans="6:7" x14ac:dyDescent="0.25">
      <c r="F13293">
        <v>5</v>
      </c>
      <c r="G13293" t="s">
        <v>13293</v>
      </c>
    </row>
    <row r="13294" spans="6:7" x14ac:dyDescent="0.25">
      <c r="F13294">
        <v>5</v>
      </c>
      <c r="G13294" t="s">
        <v>13294</v>
      </c>
    </row>
    <row r="13295" spans="6:7" x14ac:dyDescent="0.25">
      <c r="F13295">
        <v>5</v>
      </c>
      <c r="G13295" t="s">
        <v>13295</v>
      </c>
    </row>
    <row r="13296" spans="6:7" x14ac:dyDescent="0.25">
      <c r="F13296">
        <v>5</v>
      </c>
      <c r="G13296" t="s">
        <v>13296</v>
      </c>
    </row>
    <row r="13297" spans="6:7" x14ac:dyDescent="0.25">
      <c r="F13297">
        <v>5</v>
      </c>
      <c r="G13297" t="s">
        <v>13297</v>
      </c>
    </row>
    <row r="13298" spans="6:7" x14ac:dyDescent="0.25">
      <c r="F13298">
        <v>5</v>
      </c>
      <c r="G13298" t="s">
        <v>13298</v>
      </c>
    </row>
    <row r="13299" spans="6:7" x14ac:dyDescent="0.25">
      <c r="F13299">
        <v>5</v>
      </c>
      <c r="G13299" t="s">
        <v>13299</v>
      </c>
    </row>
    <row r="13300" spans="6:7" x14ac:dyDescent="0.25">
      <c r="F13300">
        <v>5</v>
      </c>
      <c r="G13300" t="s">
        <v>13300</v>
      </c>
    </row>
    <row r="13301" spans="6:7" x14ac:dyDescent="0.25">
      <c r="F13301">
        <v>5</v>
      </c>
      <c r="G13301" t="s">
        <v>13301</v>
      </c>
    </row>
    <row r="13302" spans="6:7" x14ac:dyDescent="0.25">
      <c r="F13302">
        <v>5</v>
      </c>
      <c r="G13302" t="s">
        <v>13302</v>
      </c>
    </row>
    <row r="13303" spans="6:7" x14ac:dyDescent="0.25">
      <c r="F13303">
        <v>5</v>
      </c>
      <c r="G13303" t="s">
        <v>13303</v>
      </c>
    </row>
    <row r="13304" spans="6:7" x14ac:dyDescent="0.25">
      <c r="F13304">
        <v>5</v>
      </c>
      <c r="G13304" t="s">
        <v>13304</v>
      </c>
    </row>
    <row r="13305" spans="6:7" x14ac:dyDescent="0.25">
      <c r="F13305">
        <v>5</v>
      </c>
      <c r="G13305" t="s">
        <v>13305</v>
      </c>
    </row>
    <row r="13306" spans="6:7" x14ac:dyDescent="0.25">
      <c r="F13306">
        <v>5</v>
      </c>
      <c r="G13306" t="s">
        <v>13306</v>
      </c>
    </row>
    <row r="13307" spans="6:7" x14ac:dyDescent="0.25">
      <c r="F13307">
        <v>5</v>
      </c>
      <c r="G13307" t="s">
        <v>13307</v>
      </c>
    </row>
    <row r="13308" spans="6:7" x14ac:dyDescent="0.25">
      <c r="F13308">
        <v>5</v>
      </c>
      <c r="G13308" t="s">
        <v>13308</v>
      </c>
    </row>
    <row r="13309" spans="6:7" x14ac:dyDescent="0.25">
      <c r="F13309">
        <v>5</v>
      </c>
      <c r="G13309" t="s">
        <v>13309</v>
      </c>
    </row>
    <row r="13310" spans="6:7" x14ac:dyDescent="0.25">
      <c r="F13310">
        <v>5</v>
      </c>
      <c r="G13310" t="s">
        <v>13310</v>
      </c>
    </row>
    <row r="13311" spans="6:7" x14ac:dyDescent="0.25">
      <c r="F13311">
        <v>5</v>
      </c>
      <c r="G13311" t="s">
        <v>13311</v>
      </c>
    </row>
    <row r="13312" spans="6:7" x14ac:dyDescent="0.25">
      <c r="F13312">
        <v>5</v>
      </c>
      <c r="G13312" t="s">
        <v>13312</v>
      </c>
    </row>
    <row r="13313" spans="6:7" x14ac:dyDescent="0.25">
      <c r="F13313">
        <v>5</v>
      </c>
      <c r="G13313" t="s">
        <v>13313</v>
      </c>
    </row>
    <row r="13314" spans="6:7" x14ac:dyDescent="0.25">
      <c r="F13314">
        <v>5</v>
      </c>
      <c r="G13314" t="s">
        <v>13314</v>
      </c>
    </row>
    <row r="13315" spans="6:7" x14ac:dyDescent="0.25">
      <c r="F13315">
        <v>5</v>
      </c>
      <c r="G13315" t="s">
        <v>13315</v>
      </c>
    </row>
    <row r="13316" spans="6:7" x14ac:dyDescent="0.25">
      <c r="F13316">
        <v>5</v>
      </c>
      <c r="G13316" t="s">
        <v>13316</v>
      </c>
    </row>
    <row r="13317" spans="6:7" x14ac:dyDescent="0.25">
      <c r="F13317">
        <v>5</v>
      </c>
      <c r="G13317" t="s">
        <v>13317</v>
      </c>
    </row>
    <row r="13318" spans="6:7" x14ac:dyDescent="0.25">
      <c r="F13318">
        <v>5</v>
      </c>
      <c r="G13318" t="s">
        <v>13318</v>
      </c>
    </row>
    <row r="13319" spans="6:7" x14ac:dyDescent="0.25">
      <c r="F13319">
        <v>5</v>
      </c>
      <c r="G13319" t="s">
        <v>13319</v>
      </c>
    </row>
    <row r="13320" spans="6:7" x14ac:dyDescent="0.25">
      <c r="F13320">
        <v>5</v>
      </c>
      <c r="G13320" t="s">
        <v>13320</v>
      </c>
    </row>
    <row r="13321" spans="6:7" x14ac:dyDescent="0.25">
      <c r="F13321">
        <v>5</v>
      </c>
      <c r="G13321" t="s">
        <v>13321</v>
      </c>
    </row>
    <row r="13322" spans="6:7" x14ac:dyDescent="0.25">
      <c r="F13322">
        <v>5</v>
      </c>
      <c r="G13322" t="s">
        <v>13322</v>
      </c>
    </row>
    <row r="13323" spans="6:7" x14ac:dyDescent="0.25">
      <c r="F13323">
        <v>5</v>
      </c>
      <c r="G13323" t="s">
        <v>13323</v>
      </c>
    </row>
    <row r="13324" spans="6:7" x14ac:dyDescent="0.25">
      <c r="F13324">
        <v>5</v>
      </c>
      <c r="G13324" t="s">
        <v>13324</v>
      </c>
    </row>
    <row r="13325" spans="6:7" x14ac:dyDescent="0.25">
      <c r="F13325">
        <v>5</v>
      </c>
      <c r="G13325" t="s">
        <v>13325</v>
      </c>
    </row>
    <row r="13326" spans="6:7" x14ac:dyDescent="0.25">
      <c r="F13326">
        <v>5</v>
      </c>
      <c r="G13326" t="s">
        <v>13326</v>
      </c>
    </row>
    <row r="13327" spans="6:7" x14ac:dyDescent="0.25">
      <c r="F13327">
        <v>5</v>
      </c>
      <c r="G13327" t="s">
        <v>13327</v>
      </c>
    </row>
    <row r="13328" spans="6:7" x14ac:dyDescent="0.25">
      <c r="F13328">
        <v>5</v>
      </c>
      <c r="G13328" t="s">
        <v>13328</v>
      </c>
    </row>
    <row r="13329" spans="6:7" x14ac:dyDescent="0.25">
      <c r="F13329">
        <v>5</v>
      </c>
      <c r="G13329" t="s">
        <v>13329</v>
      </c>
    </row>
    <row r="13330" spans="6:7" x14ac:dyDescent="0.25">
      <c r="F13330">
        <v>5</v>
      </c>
      <c r="G13330" t="s">
        <v>13330</v>
      </c>
    </row>
    <row r="13331" spans="6:7" x14ac:dyDescent="0.25">
      <c r="F13331">
        <v>5</v>
      </c>
      <c r="G13331" t="s">
        <v>13331</v>
      </c>
    </row>
    <row r="13332" spans="6:7" x14ac:dyDescent="0.25">
      <c r="F13332">
        <v>5</v>
      </c>
      <c r="G13332" t="s">
        <v>13332</v>
      </c>
    </row>
    <row r="13333" spans="6:7" x14ac:dyDescent="0.25">
      <c r="F13333">
        <v>5</v>
      </c>
      <c r="G13333" t="s">
        <v>13333</v>
      </c>
    </row>
    <row r="13334" spans="6:7" x14ac:dyDescent="0.25">
      <c r="F13334">
        <v>5</v>
      </c>
      <c r="G13334" t="s">
        <v>13334</v>
      </c>
    </row>
    <row r="13335" spans="6:7" x14ac:dyDescent="0.25">
      <c r="F13335">
        <v>5</v>
      </c>
      <c r="G13335" t="s">
        <v>13335</v>
      </c>
    </row>
    <row r="13336" spans="6:7" x14ac:dyDescent="0.25">
      <c r="F13336">
        <v>5</v>
      </c>
      <c r="G13336" t="s">
        <v>13336</v>
      </c>
    </row>
    <row r="13337" spans="6:7" x14ac:dyDescent="0.25">
      <c r="F13337">
        <v>5</v>
      </c>
      <c r="G13337" t="s">
        <v>13337</v>
      </c>
    </row>
    <row r="13338" spans="6:7" x14ac:dyDescent="0.25">
      <c r="F13338">
        <v>5</v>
      </c>
      <c r="G13338" t="s">
        <v>13338</v>
      </c>
    </row>
    <row r="13339" spans="6:7" x14ac:dyDescent="0.25">
      <c r="F13339">
        <v>5</v>
      </c>
      <c r="G13339" t="s">
        <v>13339</v>
      </c>
    </row>
    <row r="13340" spans="6:7" x14ac:dyDescent="0.25">
      <c r="F13340">
        <v>5</v>
      </c>
      <c r="G13340" t="s">
        <v>13340</v>
      </c>
    </row>
    <row r="13341" spans="6:7" x14ac:dyDescent="0.25">
      <c r="F13341">
        <v>5</v>
      </c>
      <c r="G13341" t="s">
        <v>13341</v>
      </c>
    </row>
    <row r="13342" spans="6:7" x14ac:dyDescent="0.25">
      <c r="F13342">
        <v>5</v>
      </c>
      <c r="G13342" t="s">
        <v>13342</v>
      </c>
    </row>
    <row r="13343" spans="6:7" x14ac:dyDescent="0.25">
      <c r="F13343">
        <v>5</v>
      </c>
      <c r="G13343" t="s">
        <v>13343</v>
      </c>
    </row>
    <row r="13344" spans="6:7" x14ac:dyDescent="0.25">
      <c r="F13344">
        <v>5</v>
      </c>
      <c r="G13344" t="s">
        <v>13344</v>
      </c>
    </row>
    <row r="13345" spans="6:7" x14ac:dyDescent="0.25">
      <c r="F13345">
        <v>5</v>
      </c>
      <c r="G13345" t="s">
        <v>13345</v>
      </c>
    </row>
    <row r="13346" spans="6:7" x14ac:dyDescent="0.25">
      <c r="F13346">
        <v>5</v>
      </c>
      <c r="G13346" t="s">
        <v>13346</v>
      </c>
    </row>
    <row r="13347" spans="6:7" x14ac:dyDescent="0.25">
      <c r="F13347">
        <v>5</v>
      </c>
      <c r="G13347" t="s">
        <v>13347</v>
      </c>
    </row>
    <row r="13348" spans="6:7" x14ac:dyDescent="0.25">
      <c r="F13348">
        <v>5</v>
      </c>
      <c r="G13348" t="s">
        <v>13348</v>
      </c>
    </row>
    <row r="13349" spans="6:7" x14ac:dyDescent="0.25">
      <c r="F13349">
        <v>5</v>
      </c>
      <c r="G13349" t="s">
        <v>13349</v>
      </c>
    </row>
    <row r="13350" spans="6:7" x14ac:dyDescent="0.25">
      <c r="F13350">
        <v>5</v>
      </c>
      <c r="G13350" t="s">
        <v>13350</v>
      </c>
    </row>
    <row r="13351" spans="6:7" x14ac:dyDescent="0.25">
      <c r="F13351">
        <v>5</v>
      </c>
      <c r="G13351" t="s">
        <v>13351</v>
      </c>
    </row>
    <row r="13352" spans="6:7" x14ac:dyDescent="0.25">
      <c r="F13352">
        <v>5</v>
      </c>
      <c r="G13352" t="s">
        <v>13352</v>
      </c>
    </row>
    <row r="13353" spans="6:7" x14ac:dyDescent="0.25">
      <c r="F13353">
        <v>5</v>
      </c>
      <c r="G13353" t="s">
        <v>13353</v>
      </c>
    </row>
    <row r="13354" spans="6:7" x14ac:dyDescent="0.25">
      <c r="F13354">
        <v>5</v>
      </c>
      <c r="G13354" t="s">
        <v>13354</v>
      </c>
    </row>
    <row r="13355" spans="6:7" x14ac:dyDescent="0.25">
      <c r="F13355">
        <v>5</v>
      </c>
      <c r="G13355" t="s">
        <v>13355</v>
      </c>
    </row>
    <row r="13356" spans="6:7" x14ac:dyDescent="0.25">
      <c r="F13356">
        <v>5</v>
      </c>
      <c r="G13356" t="s">
        <v>13356</v>
      </c>
    </row>
    <row r="13357" spans="6:7" x14ac:dyDescent="0.25">
      <c r="F13357">
        <v>5</v>
      </c>
      <c r="G13357" t="s">
        <v>13357</v>
      </c>
    </row>
    <row r="13358" spans="6:7" x14ac:dyDescent="0.25">
      <c r="F13358">
        <v>5</v>
      </c>
      <c r="G13358" t="s">
        <v>13358</v>
      </c>
    </row>
    <row r="13359" spans="6:7" x14ac:dyDescent="0.25">
      <c r="F13359">
        <v>5</v>
      </c>
      <c r="G13359" t="s">
        <v>13359</v>
      </c>
    </row>
    <row r="13360" spans="6:7" x14ac:dyDescent="0.25">
      <c r="F13360">
        <v>5</v>
      </c>
      <c r="G13360" t="s">
        <v>13360</v>
      </c>
    </row>
    <row r="13361" spans="6:7" x14ac:dyDescent="0.25">
      <c r="F13361">
        <v>5</v>
      </c>
      <c r="G13361" t="s">
        <v>13361</v>
      </c>
    </row>
    <row r="13362" spans="6:7" x14ac:dyDescent="0.25">
      <c r="F13362">
        <v>5</v>
      </c>
      <c r="G13362" t="s">
        <v>13362</v>
      </c>
    </row>
    <row r="13363" spans="6:7" x14ac:dyDescent="0.25">
      <c r="F13363">
        <v>5</v>
      </c>
      <c r="G13363" t="s">
        <v>13363</v>
      </c>
    </row>
    <row r="13364" spans="6:7" x14ac:dyDescent="0.25">
      <c r="F13364">
        <v>5</v>
      </c>
      <c r="G13364" t="s">
        <v>13364</v>
      </c>
    </row>
    <row r="13365" spans="6:7" x14ac:dyDescent="0.25">
      <c r="F13365">
        <v>5</v>
      </c>
      <c r="G13365" t="s">
        <v>13365</v>
      </c>
    </row>
    <row r="13366" spans="6:7" x14ac:dyDescent="0.25">
      <c r="F13366">
        <v>5</v>
      </c>
      <c r="G13366" t="s">
        <v>13366</v>
      </c>
    </row>
    <row r="13367" spans="6:7" x14ac:dyDescent="0.25">
      <c r="F13367">
        <v>5</v>
      </c>
      <c r="G13367" t="s">
        <v>13367</v>
      </c>
    </row>
    <row r="13368" spans="6:7" x14ac:dyDescent="0.25">
      <c r="F13368">
        <v>5</v>
      </c>
      <c r="G13368" t="s">
        <v>13368</v>
      </c>
    </row>
    <row r="13369" spans="6:7" x14ac:dyDescent="0.25">
      <c r="F13369">
        <v>5</v>
      </c>
      <c r="G13369" t="s">
        <v>13369</v>
      </c>
    </row>
    <row r="13370" spans="6:7" x14ac:dyDescent="0.25">
      <c r="F13370">
        <v>5</v>
      </c>
      <c r="G13370" t="s">
        <v>13370</v>
      </c>
    </row>
    <row r="13371" spans="6:7" x14ac:dyDescent="0.25">
      <c r="F13371">
        <v>5</v>
      </c>
      <c r="G13371" t="s">
        <v>13371</v>
      </c>
    </row>
    <row r="13372" spans="6:7" x14ac:dyDescent="0.25">
      <c r="F13372">
        <v>5</v>
      </c>
      <c r="G13372" t="s">
        <v>13372</v>
      </c>
    </row>
    <row r="13373" spans="6:7" x14ac:dyDescent="0.25">
      <c r="F13373">
        <v>5</v>
      </c>
      <c r="G13373" t="s">
        <v>13373</v>
      </c>
    </row>
    <row r="13374" spans="6:7" x14ac:dyDescent="0.25">
      <c r="F13374">
        <v>5</v>
      </c>
      <c r="G13374" t="s">
        <v>13374</v>
      </c>
    </row>
    <row r="13375" spans="6:7" x14ac:dyDescent="0.25">
      <c r="F13375">
        <v>5</v>
      </c>
      <c r="G13375" t="s">
        <v>13375</v>
      </c>
    </row>
    <row r="13376" spans="6:7" x14ac:dyDescent="0.25">
      <c r="F13376">
        <v>5</v>
      </c>
      <c r="G13376" t="s">
        <v>13376</v>
      </c>
    </row>
    <row r="13377" spans="6:7" x14ac:dyDescent="0.25">
      <c r="F13377">
        <v>5</v>
      </c>
      <c r="G13377" t="s">
        <v>13377</v>
      </c>
    </row>
    <row r="13378" spans="6:7" x14ac:dyDescent="0.25">
      <c r="F13378">
        <v>5</v>
      </c>
      <c r="G13378" t="s">
        <v>13378</v>
      </c>
    </row>
    <row r="13379" spans="6:7" x14ac:dyDescent="0.25">
      <c r="F13379">
        <v>5</v>
      </c>
      <c r="G13379" t="s">
        <v>13379</v>
      </c>
    </row>
    <row r="13380" spans="6:7" x14ac:dyDescent="0.25">
      <c r="F13380">
        <v>5</v>
      </c>
      <c r="G13380" t="s">
        <v>13380</v>
      </c>
    </row>
    <row r="13381" spans="6:7" x14ac:dyDescent="0.25">
      <c r="F13381">
        <v>5</v>
      </c>
      <c r="G13381" t="s">
        <v>13381</v>
      </c>
    </row>
    <row r="13382" spans="6:7" x14ac:dyDescent="0.25">
      <c r="F13382">
        <v>5</v>
      </c>
      <c r="G13382" t="s">
        <v>13382</v>
      </c>
    </row>
    <row r="13383" spans="6:7" x14ac:dyDescent="0.25">
      <c r="F13383">
        <v>5</v>
      </c>
      <c r="G13383" t="s">
        <v>13383</v>
      </c>
    </row>
    <row r="13384" spans="6:7" x14ac:dyDescent="0.25">
      <c r="F13384">
        <v>5</v>
      </c>
      <c r="G13384" t="s">
        <v>13384</v>
      </c>
    </row>
    <row r="13385" spans="6:7" x14ac:dyDescent="0.25">
      <c r="F13385">
        <v>5</v>
      </c>
      <c r="G13385" t="s">
        <v>13385</v>
      </c>
    </row>
    <row r="13386" spans="6:7" x14ac:dyDescent="0.25">
      <c r="F13386">
        <v>5</v>
      </c>
      <c r="G13386" t="s">
        <v>13386</v>
      </c>
    </row>
    <row r="13387" spans="6:7" x14ac:dyDescent="0.25">
      <c r="F13387">
        <v>5</v>
      </c>
      <c r="G13387" t="s">
        <v>13387</v>
      </c>
    </row>
    <row r="13388" spans="6:7" x14ac:dyDescent="0.25">
      <c r="F13388">
        <v>5</v>
      </c>
      <c r="G13388" t="s">
        <v>13388</v>
      </c>
    </row>
    <row r="13389" spans="6:7" x14ac:dyDescent="0.25">
      <c r="F13389">
        <v>5</v>
      </c>
      <c r="G13389" t="s">
        <v>13389</v>
      </c>
    </row>
    <row r="13390" spans="6:7" x14ac:dyDescent="0.25">
      <c r="F13390">
        <v>5</v>
      </c>
      <c r="G13390" t="s">
        <v>13390</v>
      </c>
    </row>
    <row r="13391" spans="6:7" x14ac:dyDescent="0.25">
      <c r="F13391">
        <v>5</v>
      </c>
      <c r="G13391" t="s">
        <v>13391</v>
      </c>
    </row>
    <row r="13392" spans="6:7" x14ac:dyDescent="0.25">
      <c r="F13392">
        <v>5</v>
      </c>
      <c r="G13392" t="s">
        <v>13392</v>
      </c>
    </row>
    <row r="13393" spans="6:7" x14ac:dyDescent="0.25">
      <c r="F13393">
        <v>5</v>
      </c>
      <c r="G13393" t="s">
        <v>13393</v>
      </c>
    </row>
    <row r="13394" spans="6:7" x14ac:dyDescent="0.25">
      <c r="F13394">
        <v>5</v>
      </c>
      <c r="G13394" t="s">
        <v>13394</v>
      </c>
    </row>
    <row r="13395" spans="6:7" x14ac:dyDescent="0.25">
      <c r="F13395">
        <v>5</v>
      </c>
      <c r="G13395" t="s">
        <v>13395</v>
      </c>
    </row>
    <row r="13396" spans="6:7" x14ac:dyDescent="0.25">
      <c r="F13396">
        <v>5</v>
      </c>
      <c r="G13396" t="s">
        <v>13396</v>
      </c>
    </row>
    <row r="13397" spans="6:7" x14ac:dyDescent="0.25">
      <c r="F13397">
        <v>5</v>
      </c>
      <c r="G13397" t="s">
        <v>13397</v>
      </c>
    </row>
    <row r="13398" spans="6:7" x14ac:dyDescent="0.25">
      <c r="F13398">
        <v>5</v>
      </c>
      <c r="G13398" t="s">
        <v>13398</v>
      </c>
    </row>
    <row r="13399" spans="6:7" x14ac:dyDescent="0.25">
      <c r="F13399">
        <v>5</v>
      </c>
      <c r="G13399" t="s">
        <v>13399</v>
      </c>
    </row>
    <row r="13400" spans="6:7" x14ac:dyDescent="0.25">
      <c r="F13400">
        <v>5</v>
      </c>
      <c r="G13400" t="s">
        <v>13400</v>
      </c>
    </row>
    <row r="13401" spans="6:7" x14ac:dyDescent="0.25">
      <c r="F13401">
        <v>5</v>
      </c>
      <c r="G13401" t="s">
        <v>13401</v>
      </c>
    </row>
    <row r="13402" spans="6:7" x14ac:dyDescent="0.25">
      <c r="F13402">
        <v>5</v>
      </c>
      <c r="G13402" t="s">
        <v>13402</v>
      </c>
    </row>
    <row r="13403" spans="6:7" x14ac:dyDescent="0.25">
      <c r="F13403">
        <v>5</v>
      </c>
      <c r="G13403" t="s">
        <v>13403</v>
      </c>
    </row>
    <row r="13404" spans="6:7" x14ac:dyDescent="0.25">
      <c r="F13404">
        <v>5</v>
      </c>
      <c r="G13404" t="s">
        <v>13404</v>
      </c>
    </row>
    <row r="13405" spans="6:7" x14ac:dyDescent="0.25">
      <c r="F13405">
        <v>5</v>
      </c>
      <c r="G13405" t="s">
        <v>13405</v>
      </c>
    </row>
    <row r="13406" spans="6:7" x14ac:dyDescent="0.25">
      <c r="F13406">
        <v>5</v>
      </c>
      <c r="G13406" t="s">
        <v>13406</v>
      </c>
    </row>
    <row r="13407" spans="6:7" x14ac:dyDescent="0.25">
      <c r="F13407">
        <v>5</v>
      </c>
      <c r="G13407" t="s">
        <v>13407</v>
      </c>
    </row>
    <row r="13408" spans="6:7" x14ac:dyDescent="0.25">
      <c r="F13408">
        <v>5</v>
      </c>
      <c r="G13408" t="s">
        <v>13408</v>
      </c>
    </row>
    <row r="13409" spans="6:7" x14ac:dyDescent="0.25">
      <c r="F13409">
        <v>5</v>
      </c>
      <c r="G13409" t="s">
        <v>13409</v>
      </c>
    </row>
    <row r="13410" spans="6:7" x14ac:dyDescent="0.25">
      <c r="F13410">
        <v>5</v>
      </c>
      <c r="G13410" t="s">
        <v>13410</v>
      </c>
    </row>
    <row r="13411" spans="6:7" x14ac:dyDescent="0.25">
      <c r="F13411">
        <v>5</v>
      </c>
      <c r="G13411" t="s">
        <v>13411</v>
      </c>
    </row>
    <row r="13412" spans="6:7" x14ac:dyDescent="0.25">
      <c r="F13412">
        <v>5</v>
      </c>
      <c r="G13412" t="s">
        <v>13412</v>
      </c>
    </row>
    <row r="13413" spans="6:7" x14ac:dyDescent="0.25">
      <c r="F13413">
        <v>5</v>
      </c>
      <c r="G13413" t="s">
        <v>13413</v>
      </c>
    </row>
    <row r="13414" spans="6:7" x14ac:dyDescent="0.25">
      <c r="F13414">
        <v>5</v>
      </c>
      <c r="G13414" t="s">
        <v>13414</v>
      </c>
    </row>
    <row r="13415" spans="6:7" x14ac:dyDescent="0.25">
      <c r="F13415">
        <v>5</v>
      </c>
      <c r="G13415" t="s">
        <v>13415</v>
      </c>
    </row>
    <row r="13416" spans="6:7" x14ac:dyDescent="0.25">
      <c r="F13416">
        <v>5</v>
      </c>
      <c r="G13416" t="s">
        <v>13416</v>
      </c>
    </row>
    <row r="13417" spans="6:7" x14ac:dyDescent="0.25">
      <c r="F13417">
        <v>5</v>
      </c>
      <c r="G13417" t="s">
        <v>13417</v>
      </c>
    </row>
    <row r="13418" spans="6:7" x14ac:dyDescent="0.25">
      <c r="F13418">
        <v>5</v>
      </c>
      <c r="G13418" t="s">
        <v>13418</v>
      </c>
    </row>
    <row r="13419" spans="6:7" x14ac:dyDescent="0.25">
      <c r="F13419">
        <v>5</v>
      </c>
      <c r="G13419" t="s">
        <v>13419</v>
      </c>
    </row>
    <row r="13420" spans="6:7" x14ac:dyDescent="0.25">
      <c r="F13420">
        <v>5</v>
      </c>
      <c r="G13420" t="s">
        <v>13420</v>
      </c>
    </row>
    <row r="13421" spans="6:7" x14ac:dyDescent="0.25">
      <c r="F13421">
        <v>5</v>
      </c>
      <c r="G13421" t="s">
        <v>13421</v>
      </c>
    </row>
    <row r="13422" spans="6:7" x14ac:dyDescent="0.25">
      <c r="F13422">
        <v>5</v>
      </c>
      <c r="G13422" t="s">
        <v>13422</v>
      </c>
    </row>
    <row r="13423" spans="6:7" x14ac:dyDescent="0.25">
      <c r="F13423">
        <v>5</v>
      </c>
      <c r="G13423" t="s">
        <v>13423</v>
      </c>
    </row>
    <row r="13424" spans="6:7" x14ac:dyDescent="0.25">
      <c r="F13424">
        <v>5</v>
      </c>
      <c r="G13424" t="s">
        <v>13424</v>
      </c>
    </row>
    <row r="13425" spans="6:7" x14ac:dyDescent="0.25">
      <c r="F13425">
        <v>5</v>
      </c>
      <c r="G13425" t="s">
        <v>13425</v>
      </c>
    </row>
    <row r="13426" spans="6:7" x14ac:dyDescent="0.25">
      <c r="F13426">
        <v>5</v>
      </c>
      <c r="G13426" t="s">
        <v>13426</v>
      </c>
    </row>
    <row r="13427" spans="6:7" x14ac:dyDescent="0.25">
      <c r="F13427">
        <v>5</v>
      </c>
      <c r="G13427" t="s">
        <v>13427</v>
      </c>
    </row>
    <row r="13428" spans="6:7" x14ac:dyDescent="0.25">
      <c r="F13428">
        <v>5</v>
      </c>
      <c r="G13428" t="s">
        <v>13428</v>
      </c>
    </row>
    <row r="13429" spans="6:7" x14ac:dyDescent="0.25">
      <c r="F13429">
        <v>5</v>
      </c>
      <c r="G13429" t="s">
        <v>13429</v>
      </c>
    </row>
    <row r="13430" spans="6:7" x14ac:dyDescent="0.25">
      <c r="F13430">
        <v>5</v>
      </c>
      <c r="G13430" t="s">
        <v>13430</v>
      </c>
    </row>
    <row r="13431" spans="6:7" x14ac:dyDescent="0.25">
      <c r="F13431">
        <v>5</v>
      </c>
      <c r="G13431" t="s">
        <v>13431</v>
      </c>
    </row>
    <row r="13432" spans="6:7" x14ac:dyDescent="0.25">
      <c r="F13432">
        <v>5</v>
      </c>
      <c r="G13432" t="s">
        <v>13432</v>
      </c>
    </row>
    <row r="13433" spans="6:7" x14ac:dyDescent="0.25">
      <c r="F13433">
        <v>5</v>
      </c>
      <c r="G13433" t="s">
        <v>13433</v>
      </c>
    </row>
    <row r="13434" spans="6:7" x14ac:dyDescent="0.25">
      <c r="F13434">
        <v>5</v>
      </c>
      <c r="G13434" t="s">
        <v>13434</v>
      </c>
    </row>
    <row r="13435" spans="6:7" x14ac:dyDescent="0.25">
      <c r="F13435">
        <v>5</v>
      </c>
      <c r="G13435" t="s">
        <v>13435</v>
      </c>
    </row>
    <row r="13436" spans="6:7" x14ac:dyDescent="0.25">
      <c r="F13436">
        <v>5</v>
      </c>
      <c r="G13436" t="s">
        <v>13436</v>
      </c>
    </row>
    <row r="13437" spans="6:7" x14ac:dyDescent="0.25">
      <c r="F13437">
        <v>5</v>
      </c>
      <c r="G13437" t="s">
        <v>13437</v>
      </c>
    </row>
    <row r="13438" spans="6:7" x14ac:dyDescent="0.25">
      <c r="F13438">
        <v>5</v>
      </c>
      <c r="G13438" t="s">
        <v>13438</v>
      </c>
    </row>
    <row r="13439" spans="6:7" x14ac:dyDescent="0.25">
      <c r="F13439">
        <v>5</v>
      </c>
      <c r="G13439" t="s">
        <v>13439</v>
      </c>
    </row>
    <row r="13440" spans="6:7" x14ac:dyDescent="0.25">
      <c r="F13440">
        <v>5</v>
      </c>
      <c r="G13440" t="s">
        <v>13440</v>
      </c>
    </row>
    <row r="13441" spans="6:7" x14ac:dyDescent="0.25">
      <c r="F13441">
        <v>5</v>
      </c>
      <c r="G13441" t="s">
        <v>13441</v>
      </c>
    </row>
    <row r="13442" spans="6:7" x14ac:dyDescent="0.25">
      <c r="F13442">
        <v>5</v>
      </c>
      <c r="G13442" t="s">
        <v>13442</v>
      </c>
    </row>
    <row r="13443" spans="6:7" x14ac:dyDescent="0.25">
      <c r="F13443">
        <v>5</v>
      </c>
      <c r="G13443" t="s">
        <v>13443</v>
      </c>
    </row>
    <row r="13444" spans="6:7" x14ac:dyDescent="0.25">
      <c r="F13444">
        <v>5</v>
      </c>
      <c r="G13444" t="s">
        <v>13444</v>
      </c>
    </row>
    <row r="13445" spans="6:7" x14ac:dyDescent="0.25">
      <c r="F13445">
        <v>5</v>
      </c>
      <c r="G13445" t="s">
        <v>13445</v>
      </c>
    </row>
    <row r="13446" spans="6:7" x14ac:dyDescent="0.25">
      <c r="F13446">
        <v>5</v>
      </c>
      <c r="G13446" t="s">
        <v>13446</v>
      </c>
    </row>
    <row r="13447" spans="6:7" x14ac:dyDescent="0.25">
      <c r="F13447">
        <v>5</v>
      </c>
      <c r="G13447" t="s">
        <v>13447</v>
      </c>
    </row>
    <row r="13448" spans="6:7" x14ac:dyDescent="0.25">
      <c r="F13448">
        <v>5</v>
      </c>
      <c r="G13448" t="s">
        <v>13448</v>
      </c>
    </row>
    <row r="13449" spans="6:7" x14ac:dyDescent="0.25">
      <c r="F13449">
        <v>5</v>
      </c>
      <c r="G13449" t="s">
        <v>13449</v>
      </c>
    </row>
    <row r="13450" spans="6:7" x14ac:dyDescent="0.25">
      <c r="F13450">
        <v>5</v>
      </c>
      <c r="G13450" t="s">
        <v>13450</v>
      </c>
    </row>
    <row r="13451" spans="6:7" x14ac:dyDescent="0.25">
      <c r="F13451">
        <v>5</v>
      </c>
      <c r="G13451" t="s">
        <v>13451</v>
      </c>
    </row>
    <row r="13452" spans="6:7" x14ac:dyDescent="0.25">
      <c r="F13452">
        <v>5</v>
      </c>
      <c r="G13452" t="s">
        <v>13452</v>
      </c>
    </row>
    <row r="13453" spans="6:7" x14ac:dyDescent="0.25">
      <c r="F13453">
        <v>5</v>
      </c>
      <c r="G13453" t="s">
        <v>13453</v>
      </c>
    </row>
    <row r="13454" spans="6:7" x14ac:dyDescent="0.25">
      <c r="F13454">
        <v>5</v>
      </c>
      <c r="G13454" t="s">
        <v>13454</v>
      </c>
    </row>
    <row r="13455" spans="6:7" x14ac:dyDescent="0.25">
      <c r="F13455">
        <v>5</v>
      </c>
      <c r="G13455" t="s">
        <v>13455</v>
      </c>
    </row>
    <row r="13456" spans="6:7" x14ac:dyDescent="0.25">
      <c r="F13456">
        <v>5</v>
      </c>
      <c r="G13456" t="s">
        <v>13456</v>
      </c>
    </row>
    <row r="13457" spans="6:7" x14ac:dyDescent="0.25">
      <c r="F13457">
        <v>5</v>
      </c>
      <c r="G13457" t="s">
        <v>13457</v>
      </c>
    </row>
    <row r="13458" spans="6:7" x14ac:dyDescent="0.25">
      <c r="F13458">
        <v>5</v>
      </c>
      <c r="G13458" t="s">
        <v>13458</v>
      </c>
    </row>
    <row r="13459" spans="6:7" x14ac:dyDescent="0.25">
      <c r="F13459">
        <v>5</v>
      </c>
      <c r="G13459" t="s">
        <v>13459</v>
      </c>
    </row>
    <row r="13460" spans="6:7" x14ac:dyDescent="0.25">
      <c r="F13460">
        <v>5</v>
      </c>
      <c r="G13460" t="s">
        <v>13460</v>
      </c>
    </row>
    <row r="13461" spans="6:7" x14ac:dyDescent="0.25">
      <c r="F13461">
        <v>5</v>
      </c>
      <c r="G13461" t="s">
        <v>13461</v>
      </c>
    </row>
    <row r="13462" spans="6:7" x14ac:dyDescent="0.25">
      <c r="F13462">
        <v>5</v>
      </c>
      <c r="G13462" t="s">
        <v>13462</v>
      </c>
    </row>
    <row r="13463" spans="6:7" x14ac:dyDescent="0.25">
      <c r="F13463">
        <v>5</v>
      </c>
      <c r="G13463" t="s">
        <v>13463</v>
      </c>
    </row>
    <row r="13464" spans="6:7" x14ac:dyDescent="0.25">
      <c r="F13464">
        <v>5</v>
      </c>
      <c r="G13464" t="s">
        <v>13464</v>
      </c>
    </row>
    <row r="13465" spans="6:7" x14ac:dyDescent="0.25">
      <c r="F13465">
        <v>5</v>
      </c>
      <c r="G13465" t="s">
        <v>13465</v>
      </c>
    </row>
    <row r="13466" spans="6:7" x14ac:dyDescent="0.25">
      <c r="F13466">
        <v>5</v>
      </c>
      <c r="G13466" t="s">
        <v>13466</v>
      </c>
    </row>
    <row r="13467" spans="6:7" x14ac:dyDescent="0.25">
      <c r="F13467">
        <v>5</v>
      </c>
      <c r="G13467" t="s">
        <v>13467</v>
      </c>
    </row>
    <row r="13468" spans="6:7" x14ac:dyDescent="0.25">
      <c r="F13468">
        <v>5</v>
      </c>
      <c r="G13468" t="s">
        <v>13468</v>
      </c>
    </row>
    <row r="13469" spans="6:7" x14ac:dyDescent="0.25">
      <c r="F13469">
        <v>5</v>
      </c>
      <c r="G13469" t="s">
        <v>13469</v>
      </c>
    </row>
    <row r="13470" spans="6:7" x14ac:dyDescent="0.25">
      <c r="F13470">
        <v>5</v>
      </c>
      <c r="G13470" t="s">
        <v>13470</v>
      </c>
    </row>
    <row r="13471" spans="6:7" x14ac:dyDescent="0.25">
      <c r="F13471">
        <v>5</v>
      </c>
      <c r="G13471" t="s">
        <v>13471</v>
      </c>
    </row>
    <row r="13472" spans="6:7" x14ac:dyDescent="0.25">
      <c r="F13472">
        <v>5</v>
      </c>
      <c r="G13472" t="s">
        <v>13472</v>
      </c>
    </row>
    <row r="13473" spans="6:7" x14ac:dyDescent="0.25">
      <c r="F13473">
        <v>5</v>
      </c>
      <c r="G13473" t="s">
        <v>13473</v>
      </c>
    </row>
    <row r="13474" spans="6:7" x14ac:dyDescent="0.25">
      <c r="F13474">
        <v>5</v>
      </c>
      <c r="G13474" t="s">
        <v>13474</v>
      </c>
    </row>
    <row r="13475" spans="6:7" x14ac:dyDescent="0.25">
      <c r="F13475">
        <v>5</v>
      </c>
      <c r="G13475" t="s">
        <v>13475</v>
      </c>
    </row>
    <row r="13476" spans="6:7" x14ac:dyDescent="0.25">
      <c r="F13476">
        <v>5</v>
      </c>
      <c r="G13476" t="s">
        <v>13476</v>
      </c>
    </row>
    <row r="13477" spans="6:7" x14ac:dyDescent="0.25">
      <c r="F13477">
        <v>5</v>
      </c>
      <c r="G13477" t="s">
        <v>13477</v>
      </c>
    </row>
    <row r="13478" spans="6:7" x14ac:dyDescent="0.25">
      <c r="F13478">
        <v>5</v>
      </c>
      <c r="G13478" t="s">
        <v>13478</v>
      </c>
    </row>
    <row r="13479" spans="6:7" x14ac:dyDescent="0.25">
      <c r="F13479">
        <v>5</v>
      </c>
      <c r="G13479" t="s">
        <v>13479</v>
      </c>
    </row>
    <row r="13480" spans="6:7" x14ac:dyDescent="0.25">
      <c r="F13480">
        <v>5</v>
      </c>
      <c r="G13480" t="s">
        <v>13480</v>
      </c>
    </row>
    <row r="13481" spans="6:7" x14ac:dyDescent="0.25">
      <c r="F13481">
        <v>5</v>
      </c>
      <c r="G13481" t="s">
        <v>13481</v>
      </c>
    </row>
    <row r="13482" spans="6:7" x14ac:dyDescent="0.25">
      <c r="F13482">
        <v>5</v>
      </c>
      <c r="G13482" t="s">
        <v>13482</v>
      </c>
    </row>
    <row r="13483" spans="6:7" x14ac:dyDescent="0.25">
      <c r="F13483">
        <v>5</v>
      </c>
      <c r="G13483" t="s">
        <v>13483</v>
      </c>
    </row>
    <row r="13484" spans="6:7" x14ac:dyDescent="0.25">
      <c r="F13484">
        <v>5</v>
      </c>
      <c r="G13484" t="s">
        <v>13484</v>
      </c>
    </row>
    <row r="13485" spans="6:7" x14ac:dyDescent="0.25">
      <c r="F13485">
        <v>5</v>
      </c>
      <c r="G13485" t="s">
        <v>13485</v>
      </c>
    </row>
    <row r="13486" spans="6:7" x14ac:dyDescent="0.25">
      <c r="F13486">
        <v>5</v>
      </c>
      <c r="G13486" t="s">
        <v>13486</v>
      </c>
    </row>
    <row r="13487" spans="6:7" x14ac:dyDescent="0.25">
      <c r="F13487">
        <v>5</v>
      </c>
      <c r="G13487" t="s">
        <v>13487</v>
      </c>
    </row>
    <row r="13488" spans="6:7" x14ac:dyDescent="0.25">
      <c r="F13488">
        <v>5</v>
      </c>
      <c r="G13488" t="s">
        <v>13488</v>
      </c>
    </row>
    <row r="13489" spans="6:7" x14ac:dyDescent="0.25">
      <c r="F13489">
        <v>5</v>
      </c>
      <c r="G13489" t="s">
        <v>13489</v>
      </c>
    </row>
    <row r="13490" spans="6:7" x14ac:dyDescent="0.25">
      <c r="F13490">
        <v>5</v>
      </c>
      <c r="G13490" t="s">
        <v>13490</v>
      </c>
    </row>
    <row r="13491" spans="6:7" x14ac:dyDescent="0.25">
      <c r="F13491">
        <v>5</v>
      </c>
      <c r="G13491" t="s">
        <v>13491</v>
      </c>
    </row>
    <row r="13492" spans="6:7" x14ac:dyDescent="0.25">
      <c r="F13492">
        <v>5</v>
      </c>
      <c r="G13492" t="s">
        <v>13492</v>
      </c>
    </row>
    <row r="13493" spans="6:7" x14ac:dyDescent="0.25">
      <c r="F13493">
        <v>5</v>
      </c>
      <c r="G13493" t="s">
        <v>13493</v>
      </c>
    </row>
    <row r="13494" spans="6:7" x14ac:dyDescent="0.25">
      <c r="F13494">
        <v>5</v>
      </c>
      <c r="G13494" t="s">
        <v>13494</v>
      </c>
    </row>
    <row r="13495" spans="6:7" x14ac:dyDescent="0.25">
      <c r="F13495">
        <v>5</v>
      </c>
      <c r="G13495" t="s">
        <v>13495</v>
      </c>
    </row>
    <row r="13496" spans="6:7" x14ac:dyDescent="0.25">
      <c r="F13496">
        <v>5</v>
      </c>
      <c r="G13496" t="s">
        <v>13496</v>
      </c>
    </row>
    <row r="13497" spans="6:7" x14ac:dyDescent="0.25">
      <c r="F13497">
        <v>5</v>
      </c>
      <c r="G13497" t="s">
        <v>13497</v>
      </c>
    </row>
    <row r="13498" spans="6:7" x14ac:dyDescent="0.25">
      <c r="F13498">
        <v>5</v>
      </c>
      <c r="G13498" t="s">
        <v>13498</v>
      </c>
    </row>
    <row r="13499" spans="6:7" x14ac:dyDescent="0.25">
      <c r="F13499">
        <v>5</v>
      </c>
      <c r="G13499" t="s">
        <v>13499</v>
      </c>
    </row>
    <row r="13500" spans="6:7" x14ac:dyDescent="0.25">
      <c r="F13500">
        <v>5</v>
      </c>
      <c r="G13500" t="s">
        <v>13500</v>
      </c>
    </row>
    <row r="13501" spans="6:7" x14ac:dyDescent="0.25">
      <c r="F13501">
        <v>5</v>
      </c>
      <c r="G13501" t="s">
        <v>13501</v>
      </c>
    </row>
    <row r="13502" spans="6:7" x14ac:dyDescent="0.25">
      <c r="F13502">
        <v>5</v>
      </c>
      <c r="G13502" t="s">
        <v>13502</v>
      </c>
    </row>
    <row r="13503" spans="6:7" x14ac:dyDescent="0.25">
      <c r="F13503">
        <v>5</v>
      </c>
      <c r="G13503" t="s">
        <v>13503</v>
      </c>
    </row>
    <row r="13504" spans="6:7" x14ac:dyDescent="0.25">
      <c r="F13504">
        <v>5</v>
      </c>
      <c r="G13504" t="s">
        <v>13504</v>
      </c>
    </row>
    <row r="13505" spans="6:7" x14ac:dyDescent="0.25">
      <c r="F13505">
        <v>5</v>
      </c>
      <c r="G13505" t="s">
        <v>13505</v>
      </c>
    </row>
    <row r="13506" spans="6:7" x14ac:dyDescent="0.25">
      <c r="F13506">
        <v>5</v>
      </c>
      <c r="G13506" t="s">
        <v>13506</v>
      </c>
    </row>
    <row r="13507" spans="6:7" x14ac:dyDescent="0.25">
      <c r="F13507">
        <v>5</v>
      </c>
      <c r="G13507" t="s">
        <v>13507</v>
      </c>
    </row>
    <row r="13508" spans="6:7" x14ac:dyDescent="0.25">
      <c r="F13508">
        <v>5</v>
      </c>
      <c r="G13508" t="s">
        <v>13508</v>
      </c>
    </row>
    <row r="13509" spans="6:7" x14ac:dyDescent="0.25">
      <c r="F13509">
        <v>5</v>
      </c>
      <c r="G13509" t="s">
        <v>13509</v>
      </c>
    </row>
    <row r="13510" spans="6:7" x14ac:dyDescent="0.25">
      <c r="F13510">
        <v>5</v>
      </c>
      <c r="G13510" t="s">
        <v>13510</v>
      </c>
    </row>
    <row r="13511" spans="6:7" x14ac:dyDescent="0.25">
      <c r="F13511">
        <v>5</v>
      </c>
      <c r="G13511" t="s">
        <v>13511</v>
      </c>
    </row>
    <row r="13512" spans="6:7" x14ac:dyDescent="0.25">
      <c r="F13512">
        <v>5</v>
      </c>
      <c r="G13512" t="s">
        <v>13512</v>
      </c>
    </row>
    <row r="13513" spans="6:7" x14ac:dyDescent="0.25">
      <c r="F13513">
        <v>5</v>
      </c>
      <c r="G13513" t="s">
        <v>13513</v>
      </c>
    </row>
    <row r="13514" spans="6:7" x14ac:dyDescent="0.25">
      <c r="F13514">
        <v>5</v>
      </c>
      <c r="G13514" t="s">
        <v>13514</v>
      </c>
    </row>
    <row r="13515" spans="6:7" x14ac:dyDescent="0.25">
      <c r="F13515">
        <v>5</v>
      </c>
      <c r="G13515" t="s">
        <v>13515</v>
      </c>
    </row>
    <row r="13516" spans="6:7" x14ac:dyDescent="0.25">
      <c r="F13516">
        <v>5</v>
      </c>
      <c r="G13516" t="s">
        <v>13516</v>
      </c>
    </row>
    <row r="13517" spans="6:7" x14ac:dyDescent="0.25">
      <c r="F13517">
        <v>5</v>
      </c>
      <c r="G13517" t="s">
        <v>13517</v>
      </c>
    </row>
    <row r="13518" spans="6:7" x14ac:dyDescent="0.25">
      <c r="F13518">
        <v>5</v>
      </c>
      <c r="G13518" t="s">
        <v>13518</v>
      </c>
    </row>
    <row r="13519" spans="6:7" x14ac:dyDescent="0.25">
      <c r="F13519">
        <v>5</v>
      </c>
      <c r="G13519" t="s">
        <v>13519</v>
      </c>
    </row>
    <row r="13520" spans="6:7" x14ac:dyDescent="0.25">
      <c r="F13520">
        <v>5</v>
      </c>
      <c r="G13520" t="s">
        <v>13520</v>
      </c>
    </row>
    <row r="13521" spans="6:7" x14ac:dyDescent="0.25">
      <c r="F13521">
        <v>5</v>
      </c>
      <c r="G13521" t="s">
        <v>13521</v>
      </c>
    </row>
    <row r="13522" spans="6:7" x14ac:dyDescent="0.25">
      <c r="F13522">
        <v>5</v>
      </c>
      <c r="G13522" t="s">
        <v>13522</v>
      </c>
    </row>
    <row r="13523" spans="6:7" x14ac:dyDescent="0.25">
      <c r="F13523">
        <v>5</v>
      </c>
      <c r="G13523" t="s">
        <v>13523</v>
      </c>
    </row>
    <row r="13524" spans="6:7" x14ac:dyDescent="0.25">
      <c r="F13524">
        <v>5</v>
      </c>
      <c r="G13524" t="s">
        <v>13524</v>
      </c>
    </row>
    <row r="13525" spans="6:7" x14ac:dyDescent="0.25">
      <c r="F13525">
        <v>5</v>
      </c>
      <c r="G13525" t="s">
        <v>13525</v>
      </c>
    </row>
    <row r="13526" spans="6:7" x14ac:dyDescent="0.25">
      <c r="F13526">
        <v>5</v>
      </c>
      <c r="G13526" t="s">
        <v>13526</v>
      </c>
    </row>
    <row r="13527" spans="6:7" x14ac:dyDescent="0.25">
      <c r="F13527">
        <v>5</v>
      </c>
      <c r="G13527" t="s">
        <v>13527</v>
      </c>
    </row>
    <row r="13528" spans="6:7" x14ac:dyDescent="0.25">
      <c r="F13528">
        <v>5</v>
      </c>
      <c r="G13528" t="s">
        <v>13528</v>
      </c>
    </row>
    <row r="13529" spans="6:7" x14ac:dyDescent="0.25">
      <c r="F13529">
        <v>5</v>
      </c>
      <c r="G13529" t="s">
        <v>13529</v>
      </c>
    </row>
    <row r="13530" spans="6:7" x14ac:dyDescent="0.25">
      <c r="F13530">
        <v>5</v>
      </c>
      <c r="G13530" t="s">
        <v>13530</v>
      </c>
    </row>
    <row r="13531" spans="6:7" x14ac:dyDescent="0.25">
      <c r="F13531">
        <v>5</v>
      </c>
      <c r="G13531" t="s">
        <v>13531</v>
      </c>
    </row>
    <row r="13532" spans="6:7" x14ac:dyDescent="0.25">
      <c r="F13532">
        <v>5</v>
      </c>
      <c r="G13532" t="s">
        <v>13532</v>
      </c>
    </row>
    <row r="13533" spans="6:7" x14ac:dyDescent="0.25">
      <c r="F13533">
        <v>5</v>
      </c>
      <c r="G13533" t="s">
        <v>13533</v>
      </c>
    </row>
    <row r="13534" spans="6:7" x14ac:dyDescent="0.25">
      <c r="F13534">
        <v>5</v>
      </c>
      <c r="G13534" t="s">
        <v>13534</v>
      </c>
    </row>
    <row r="13535" spans="6:7" x14ac:dyDescent="0.25">
      <c r="F13535">
        <v>5</v>
      </c>
      <c r="G13535" t="s">
        <v>13535</v>
      </c>
    </row>
    <row r="13536" spans="6:7" x14ac:dyDescent="0.25">
      <c r="F13536">
        <v>5</v>
      </c>
      <c r="G13536" t="s">
        <v>13536</v>
      </c>
    </row>
    <row r="13537" spans="6:7" x14ac:dyDescent="0.25">
      <c r="F13537">
        <v>5</v>
      </c>
      <c r="G13537" t="s">
        <v>13537</v>
      </c>
    </row>
    <row r="13538" spans="6:7" x14ac:dyDescent="0.25">
      <c r="F13538">
        <v>5</v>
      </c>
      <c r="G13538" t="s">
        <v>13538</v>
      </c>
    </row>
    <row r="13539" spans="6:7" x14ac:dyDescent="0.25">
      <c r="F13539">
        <v>5</v>
      </c>
      <c r="G13539" t="s">
        <v>13539</v>
      </c>
    </row>
    <row r="13540" spans="6:7" x14ac:dyDescent="0.25">
      <c r="F13540">
        <v>5</v>
      </c>
      <c r="G13540" t="s">
        <v>13540</v>
      </c>
    </row>
    <row r="13541" spans="6:7" x14ac:dyDescent="0.25">
      <c r="F13541">
        <v>5</v>
      </c>
      <c r="G13541" t="s">
        <v>13541</v>
      </c>
    </row>
    <row r="13542" spans="6:7" x14ac:dyDescent="0.25">
      <c r="F13542">
        <v>5</v>
      </c>
      <c r="G13542" t="s">
        <v>13542</v>
      </c>
    </row>
    <row r="13543" spans="6:7" x14ac:dyDescent="0.25">
      <c r="F13543">
        <v>5</v>
      </c>
      <c r="G13543" t="s">
        <v>13543</v>
      </c>
    </row>
    <row r="13544" spans="6:7" x14ac:dyDescent="0.25">
      <c r="F13544">
        <v>5</v>
      </c>
      <c r="G13544" t="s">
        <v>13544</v>
      </c>
    </row>
    <row r="13545" spans="6:7" x14ac:dyDescent="0.25">
      <c r="F13545">
        <v>5</v>
      </c>
      <c r="G13545" t="s">
        <v>13545</v>
      </c>
    </row>
    <row r="13546" spans="6:7" x14ac:dyDescent="0.25">
      <c r="F13546">
        <v>5</v>
      </c>
      <c r="G13546" t="s">
        <v>13546</v>
      </c>
    </row>
    <row r="13547" spans="6:7" x14ac:dyDescent="0.25">
      <c r="F13547">
        <v>5</v>
      </c>
      <c r="G13547" t="s">
        <v>13547</v>
      </c>
    </row>
    <row r="13548" spans="6:7" x14ac:dyDescent="0.25">
      <c r="F13548">
        <v>5</v>
      </c>
      <c r="G13548" t="s">
        <v>13548</v>
      </c>
    </row>
    <row r="13549" spans="6:7" x14ac:dyDescent="0.25">
      <c r="F13549">
        <v>5</v>
      </c>
      <c r="G13549" t="s">
        <v>13549</v>
      </c>
    </row>
    <row r="13550" spans="6:7" x14ac:dyDescent="0.25">
      <c r="F13550">
        <v>5</v>
      </c>
      <c r="G13550" t="s">
        <v>13550</v>
      </c>
    </row>
    <row r="13551" spans="6:7" x14ac:dyDescent="0.25">
      <c r="F13551">
        <v>5</v>
      </c>
      <c r="G13551" t="s">
        <v>13551</v>
      </c>
    </row>
    <row r="13552" spans="6:7" x14ac:dyDescent="0.25">
      <c r="F13552">
        <v>5</v>
      </c>
      <c r="G13552" t="s">
        <v>13552</v>
      </c>
    </row>
    <row r="13553" spans="6:7" x14ac:dyDescent="0.25">
      <c r="F13553">
        <v>5</v>
      </c>
      <c r="G13553" t="s">
        <v>13553</v>
      </c>
    </row>
    <row r="13554" spans="6:7" x14ac:dyDescent="0.25">
      <c r="F13554">
        <v>5</v>
      </c>
      <c r="G13554" t="s">
        <v>13554</v>
      </c>
    </row>
    <row r="13555" spans="6:7" x14ac:dyDescent="0.25">
      <c r="F13555">
        <v>5</v>
      </c>
      <c r="G13555" t="s">
        <v>13555</v>
      </c>
    </row>
    <row r="13556" spans="6:7" x14ac:dyDescent="0.25">
      <c r="F13556">
        <v>5</v>
      </c>
      <c r="G13556" t="s">
        <v>13556</v>
      </c>
    </row>
    <row r="13557" spans="6:7" x14ac:dyDescent="0.25">
      <c r="F13557">
        <v>5</v>
      </c>
      <c r="G13557" t="s">
        <v>13557</v>
      </c>
    </row>
    <row r="13558" spans="6:7" x14ac:dyDescent="0.25">
      <c r="F13558">
        <v>5</v>
      </c>
      <c r="G13558" t="s">
        <v>13558</v>
      </c>
    </row>
    <row r="13559" spans="6:7" x14ac:dyDescent="0.25">
      <c r="F13559">
        <v>5</v>
      </c>
      <c r="G13559" t="s">
        <v>13559</v>
      </c>
    </row>
    <row r="13560" spans="6:7" x14ac:dyDescent="0.25">
      <c r="F13560">
        <v>5</v>
      </c>
      <c r="G13560" t="s">
        <v>13560</v>
      </c>
    </row>
    <row r="13561" spans="6:7" x14ac:dyDescent="0.25">
      <c r="F13561">
        <v>5</v>
      </c>
      <c r="G13561" t="s">
        <v>13561</v>
      </c>
    </row>
    <row r="13562" spans="6:7" x14ac:dyDescent="0.25">
      <c r="F13562">
        <v>5</v>
      </c>
      <c r="G13562" t="s">
        <v>13562</v>
      </c>
    </row>
    <row r="13563" spans="6:7" x14ac:dyDescent="0.25">
      <c r="F13563">
        <v>5</v>
      </c>
      <c r="G13563" t="s">
        <v>13563</v>
      </c>
    </row>
    <row r="13564" spans="6:7" x14ac:dyDescent="0.25">
      <c r="F13564">
        <v>5</v>
      </c>
      <c r="G13564" t="s">
        <v>13564</v>
      </c>
    </row>
    <row r="13565" spans="6:7" x14ac:dyDescent="0.25">
      <c r="F13565">
        <v>5</v>
      </c>
      <c r="G13565" t="s">
        <v>13565</v>
      </c>
    </row>
    <row r="13566" spans="6:7" x14ac:dyDescent="0.25">
      <c r="F13566">
        <v>5</v>
      </c>
      <c r="G13566" t="s">
        <v>13566</v>
      </c>
    </row>
    <row r="13567" spans="6:7" x14ac:dyDescent="0.25">
      <c r="F13567">
        <v>5</v>
      </c>
      <c r="G13567" t="s">
        <v>13567</v>
      </c>
    </row>
    <row r="13568" spans="6:7" x14ac:dyDescent="0.25">
      <c r="F13568">
        <v>5</v>
      </c>
      <c r="G13568" t="s">
        <v>13568</v>
      </c>
    </row>
    <row r="13569" spans="6:7" x14ac:dyDescent="0.25">
      <c r="F13569">
        <v>5</v>
      </c>
      <c r="G13569" t="s">
        <v>13569</v>
      </c>
    </row>
    <row r="13570" spans="6:7" x14ac:dyDescent="0.25">
      <c r="F13570">
        <v>5</v>
      </c>
      <c r="G13570" t="s">
        <v>13570</v>
      </c>
    </row>
    <row r="13571" spans="6:7" x14ac:dyDescent="0.25">
      <c r="F13571">
        <v>5</v>
      </c>
      <c r="G13571" t="s">
        <v>13571</v>
      </c>
    </row>
    <row r="13572" spans="6:7" x14ac:dyDescent="0.25">
      <c r="F13572">
        <v>5</v>
      </c>
      <c r="G13572" t="s">
        <v>13572</v>
      </c>
    </row>
    <row r="13573" spans="6:7" x14ac:dyDescent="0.25">
      <c r="F13573">
        <v>5</v>
      </c>
      <c r="G13573" t="s">
        <v>13573</v>
      </c>
    </row>
    <row r="13574" spans="6:7" x14ac:dyDescent="0.25">
      <c r="F13574">
        <v>5</v>
      </c>
      <c r="G13574" t="s">
        <v>13574</v>
      </c>
    </row>
    <row r="13575" spans="6:7" x14ac:dyDescent="0.25">
      <c r="F13575">
        <v>5</v>
      </c>
      <c r="G13575" t="s">
        <v>13575</v>
      </c>
    </row>
    <row r="13576" spans="6:7" x14ac:dyDescent="0.25">
      <c r="F13576">
        <v>5</v>
      </c>
      <c r="G13576" t="s">
        <v>13576</v>
      </c>
    </row>
    <row r="13577" spans="6:7" x14ac:dyDescent="0.25">
      <c r="F13577">
        <v>5</v>
      </c>
      <c r="G13577" t="s">
        <v>13577</v>
      </c>
    </row>
    <row r="13578" spans="6:7" x14ac:dyDescent="0.25">
      <c r="F13578">
        <v>5</v>
      </c>
      <c r="G13578" t="s">
        <v>13578</v>
      </c>
    </row>
    <row r="13579" spans="6:7" x14ac:dyDescent="0.25">
      <c r="F13579">
        <v>5</v>
      </c>
      <c r="G13579" t="s">
        <v>13579</v>
      </c>
    </row>
    <row r="13580" spans="6:7" x14ac:dyDescent="0.25">
      <c r="F13580">
        <v>5</v>
      </c>
      <c r="G13580" t="s">
        <v>13580</v>
      </c>
    </row>
    <row r="13581" spans="6:7" x14ac:dyDescent="0.25">
      <c r="F13581">
        <v>5</v>
      </c>
      <c r="G13581" t="s">
        <v>13581</v>
      </c>
    </row>
    <row r="13582" spans="6:7" x14ac:dyDescent="0.25">
      <c r="F13582">
        <v>5</v>
      </c>
      <c r="G13582" t="s">
        <v>13582</v>
      </c>
    </row>
    <row r="13583" spans="6:7" x14ac:dyDescent="0.25">
      <c r="F13583">
        <v>5</v>
      </c>
      <c r="G13583" t="s">
        <v>13583</v>
      </c>
    </row>
    <row r="13584" spans="6:7" x14ac:dyDescent="0.25">
      <c r="F13584">
        <v>5</v>
      </c>
      <c r="G13584" t="s">
        <v>13584</v>
      </c>
    </row>
    <row r="13585" spans="6:7" x14ac:dyDescent="0.25">
      <c r="F13585">
        <v>5</v>
      </c>
      <c r="G13585" t="s">
        <v>13585</v>
      </c>
    </row>
    <row r="13586" spans="6:7" x14ac:dyDescent="0.25">
      <c r="F13586">
        <v>5</v>
      </c>
      <c r="G13586" t="s">
        <v>13586</v>
      </c>
    </row>
    <row r="13587" spans="6:7" x14ac:dyDescent="0.25">
      <c r="F13587">
        <v>5</v>
      </c>
      <c r="G13587" t="s">
        <v>13587</v>
      </c>
    </row>
    <row r="13588" spans="6:7" x14ac:dyDescent="0.25">
      <c r="F13588">
        <v>5</v>
      </c>
      <c r="G13588" t="s">
        <v>13588</v>
      </c>
    </row>
    <row r="13589" spans="6:7" x14ac:dyDescent="0.25">
      <c r="F13589">
        <v>5</v>
      </c>
      <c r="G13589" t="s">
        <v>13589</v>
      </c>
    </row>
    <row r="13590" spans="6:7" x14ac:dyDescent="0.25">
      <c r="F13590">
        <v>5</v>
      </c>
      <c r="G13590" t="s">
        <v>13590</v>
      </c>
    </row>
    <row r="13591" spans="6:7" x14ac:dyDescent="0.25">
      <c r="F13591">
        <v>5</v>
      </c>
      <c r="G13591" t="s">
        <v>13591</v>
      </c>
    </row>
    <row r="13592" spans="6:7" x14ac:dyDescent="0.25">
      <c r="F13592">
        <v>5</v>
      </c>
      <c r="G13592" t="s">
        <v>13592</v>
      </c>
    </row>
    <row r="13593" spans="6:7" x14ac:dyDescent="0.25">
      <c r="F13593">
        <v>5</v>
      </c>
      <c r="G13593" t="s">
        <v>13593</v>
      </c>
    </row>
    <row r="13594" spans="6:7" x14ac:dyDescent="0.25">
      <c r="F13594">
        <v>5</v>
      </c>
      <c r="G13594" t="s">
        <v>13594</v>
      </c>
    </row>
    <row r="13595" spans="6:7" x14ac:dyDescent="0.25">
      <c r="F13595">
        <v>5</v>
      </c>
      <c r="G13595" t="s">
        <v>13595</v>
      </c>
    </row>
    <row r="13596" spans="6:7" x14ac:dyDescent="0.25">
      <c r="F13596">
        <v>5</v>
      </c>
      <c r="G13596" t="s">
        <v>13596</v>
      </c>
    </row>
    <row r="13597" spans="6:7" x14ac:dyDescent="0.25">
      <c r="F13597">
        <v>5</v>
      </c>
      <c r="G13597" t="s">
        <v>13597</v>
      </c>
    </row>
    <row r="13598" spans="6:7" x14ac:dyDescent="0.25">
      <c r="F13598">
        <v>5</v>
      </c>
      <c r="G13598" t="s">
        <v>13598</v>
      </c>
    </row>
    <row r="13599" spans="6:7" x14ac:dyDescent="0.25">
      <c r="F13599">
        <v>5</v>
      </c>
      <c r="G13599" t="s">
        <v>13599</v>
      </c>
    </row>
    <row r="13600" spans="6:7" x14ac:dyDescent="0.25">
      <c r="F13600">
        <v>5</v>
      </c>
      <c r="G13600" t="s">
        <v>13600</v>
      </c>
    </row>
    <row r="13601" spans="6:7" x14ac:dyDescent="0.25">
      <c r="F13601">
        <v>5</v>
      </c>
      <c r="G13601" t="s">
        <v>13601</v>
      </c>
    </row>
    <row r="13602" spans="6:7" x14ac:dyDescent="0.25">
      <c r="F13602">
        <v>5</v>
      </c>
      <c r="G13602" t="s">
        <v>13602</v>
      </c>
    </row>
    <row r="13603" spans="6:7" x14ac:dyDescent="0.25">
      <c r="F13603">
        <v>5</v>
      </c>
      <c r="G13603" t="s">
        <v>13603</v>
      </c>
    </row>
    <row r="13604" spans="6:7" x14ac:dyDescent="0.25">
      <c r="F13604">
        <v>5</v>
      </c>
      <c r="G13604" t="s">
        <v>13604</v>
      </c>
    </row>
    <row r="13605" spans="6:7" x14ac:dyDescent="0.25">
      <c r="F13605">
        <v>5</v>
      </c>
      <c r="G13605" t="s">
        <v>13605</v>
      </c>
    </row>
    <row r="13606" spans="6:7" x14ac:dyDescent="0.25">
      <c r="F13606">
        <v>5</v>
      </c>
      <c r="G13606" t="s">
        <v>13606</v>
      </c>
    </row>
    <row r="13607" spans="6:7" x14ac:dyDescent="0.25">
      <c r="F13607">
        <v>5</v>
      </c>
      <c r="G13607" t="s">
        <v>13607</v>
      </c>
    </row>
    <row r="13608" spans="6:7" x14ac:dyDescent="0.25">
      <c r="F13608">
        <v>5</v>
      </c>
      <c r="G13608" t="s">
        <v>13608</v>
      </c>
    </row>
    <row r="13609" spans="6:7" x14ac:dyDescent="0.25">
      <c r="F13609">
        <v>5</v>
      </c>
      <c r="G13609" t="s">
        <v>13609</v>
      </c>
    </row>
    <row r="13610" spans="6:7" x14ac:dyDescent="0.25">
      <c r="F13610">
        <v>5</v>
      </c>
      <c r="G13610" t="s">
        <v>13610</v>
      </c>
    </row>
    <row r="13611" spans="6:7" x14ac:dyDescent="0.25">
      <c r="F13611">
        <v>5</v>
      </c>
      <c r="G13611" t="s">
        <v>13611</v>
      </c>
    </row>
    <row r="13612" spans="6:7" x14ac:dyDescent="0.25">
      <c r="F13612">
        <v>5</v>
      </c>
      <c r="G13612" t="s">
        <v>13612</v>
      </c>
    </row>
    <row r="13613" spans="6:7" x14ac:dyDescent="0.25">
      <c r="F13613">
        <v>5</v>
      </c>
      <c r="G13613" t="s">
        <v>13613</v>
      </c>
    </row>
    <row r="13614" spans="6:7" x14ac:dyDescent="0.25">
      <c r="F13614">
        <v>5</v>
      </c>
      <c r="G13614" t="s">
        <v>13614</v>
      </c>
    </row>
    <row r="13615" spans="6:7" x14ac:dyDescent="0.25">
      <c r="F13615">
        <v>5</v>
      </c>
      <c r="G13615" t="s">
        <v>13615</v>
      </c>
    </row>
    <row r="13616" spans="6:7" x14ac:dyDescent="0.25">
      <c r="F13616">
        <v>5</v>
      </c>
      <c r="G13616" t="s">
        <v>13616</v>
      </c>
    </row>
    <row r="13617" spans="6:7" x14ac:dyDescent="0.25">
      <c r="F13617">
        <v>5</v>
      </c>
      <c r="G13617" t="s">
        <v>13617</v>
      </c>
    </row>
    <row r="13618" spans="6:7" x14ac:dyDescent="0.25">
      <c r="F13618">
        <v>5</v>
      </c>
      <c r="G13618" t="s">
        <v>13618</v>
      </c>
    </row>
    <row r="13619" spans="6:7" x14ac:dyDescent="0.25">
      <c r="F13619">
        <v>5</v>
      </c>
      <c r="G13619" t="s">
        <v>13619</v>
      </c>
    </row>
    <row r="13620" spans="6:7" x14ac:dyDescent="0.25">
      <c r="F13620">
        <v>5</v>
      </c>
      <c r="G13620" t="s">
        <v>13620</v>
      </c>
    </row>
    <row r="13621" spans="6:7" x14ac:dyDescent="0.25">
      <c r="F13621">
        <v>5</v>
      </c>
      <c r="G13621" t="s">
        <v>13621</v>
      </c>
    </row>
    <row r="13622" spans="6:7" x14ac:dyDescent="0.25">
      <c r="F13622">
        <v>5</v>
      </c>
      <c r="G13622" t="s">
        <v>13622</v>
      </c>
    </row>
    <row r="13623" spans="6:7" x14ac:dyDescent="0.25">
      <c r="F13623">
        <v>5</v>
      </c>
      <c r="G13623" t="s">
        <v>13623</v>
      </c>
    </row>
    <row r="13624" spans="6:7" x14ac:dyDescent="0.25">
      <c r="F13624">
        <v>5</v>
      </c>
      <c r="G13624" t="s">
        <v>13624</v>
      </c>
    </row>
    <row r="13625" spans="6:7" x14ac:dyDescent="0.25">
      <c r="F13625">
        <v>5</v>
      </c>
      <c r="G13625" t="s">
        <v>13625</v>
      </c>
    </row>
    <row r="13626" spans="6:7" x14ac:dyDescent="0.25">
      <c r="F13626">
        <v>5</v>
      </c>
      <c r="G13626" t="s">
        <v>13626</v>
      </c>
    </row>
    <row r="13627" spans="6:7" x14ac:dyDescent="0.25">
      <c r="F13627">
        <v>5</v>
      </c>
      <c r="G13627" t="s">
        <v>13627</v>
      </c>
    </row>
    <row r="13628" spans="6:7" x14ac:dyDescent="0.25">
      <c r="F13628">
        <v>5</v>
      </c>
      <c r="G13628" t="s">
        <v>13628</v>
      </c>
    </row>
    <row r="13629" spans="6:7" x14ac:dyDescent="0.25">
      <c r="F13629">
        <v>5</v>
      </c>
      <c r="G13629" t="s">
        <v>13629</v>
      </c>
    </row>
    <row r="13630" spans="6:7" x14ac:dyDescent="0.25">
      <c r="F13630">
        <v>5</v>
      </c>
      <c r="G13630" t="s">
        <v>13630</v>
      </c>
    </row>
    <row r="13631" spans="6:7" x14ac:dyDescent="0.25">
      <c r="F13631">
        <v>5</v>
      </c>
      <c r="G13631" t="s">
        <v>13631</v>
      </c>
    </row>
    <row r="13632" spans="6:7" x14ac:dyDescent="0.25">
      <c r="F13632">
        <v>5</v>
      </c>
      <c r="G13632" t="s">
        <v>13632</v>
      </c>
    </row>
    <row r="13633" spans="6:7" x14ac:dyDescent="0.25">
      <c r="F13633">
        <v>5</v>
      </c>
      <c r="G13633" t="s">
        <v>13633</v>
      </c>
    </row>
    <row r="13634" spans="6:7" x14ac:dyDescent="0.25">
      <c r="F13634">
        <v>5</v>
      </c>
      <c r="G13634" t="s">
        <v>13634</v>
      </c>
    </row>
    <row r="13635" spans="6:7" x14ac:dyDescent="0.25">
      <c r="F13635">
        <v>5</v>
      </c>
      <c r="G13635" t="s">
        <v>13635</v>
      </c>
    </row>
    <row r="13636" spans="6:7" x14ac:dyDescent="0.25">
      <c r="F13636">
        <v>5</v>
      </c>
      <c r="G13636" t="s">
        <v>13636</v>
      </c>
    </row>
    <row r="13637" spans="6:7" x14ac:dyDescent="0.25">
      <c r="F13637">
        <v>5</v>
      </c>
      <c r="G13637" t="s">
        <v>13637</v>
      </c>
    </row>
    <row r="13638" spans="6:7" x14ac:dyDescent="0.25">
      <c r="F13638">
        <v>5</v>
      </c>
      <c r="G13638" t="s">
        <v>13638</v>
      </c>
    </row>
    <row r="13639" spans="6:7" x14ac:dyDescent="0.25">
      <c r="F13639">
        <v>5</v>
      </c>
      <c r="G13639" t="s">
        <v>13639</v>
      </c>
    </row>
    <row r="13640" spans="6:7" x14ac:dyDescent="0.25">
      <c r="F13640">
        <v>5</v>
      </c>
      <c r="G13640" t="s">
        <v>13640</v>
      </c>
    </row>
    <row r="13641" spans="6:7" x14ac:dyDescent="0.25">
      <c r="F13641">
        <v>5</v>
      </c>
      <c r="G13641" t="s">
        <v>13641</v>
      </c>
    </row>
    <row r="13642" spans="6:7" x14ac:dyDescent="0.25">
      <c r="F13642">
        <v>5</v>
      </c>
      <c r="G13642" t="s">
        <v>13642</v>
      </c>
    </row>
    <row r="13643" spans="6:7" x14ac:dyDescent="0.25">
      <c r="F13643">
        <v>5</v>
      </c>
      <c r="G13643" t="s">
        <v>13643</v>
      </c>
    </row>
    <row r="13644" spans="6:7" x14ac:dyDescent="0.25">
      <c r="F13644">
        <v>5</v>
      </c>
      <c r="G13644" t="s">
        <v>13644</v>
      </c>
    </row>
    <row r="13645" spans="6:7" x14ac:dyDescent="0.25">
      <c r="F13645">
        <v>5</v>
      </c>
      <c r="G13645" t="s">
        <v>13645</v>
      </c>
    </row>
    <row r="13646" spans="6:7" x14ac:dyDescent="0.25">
      <c r="F13646">
        <v>5</v>
      </c>
      <c r="G13646" t="s">
        <v>13646</v>
      </c>
    </row>
    <row r="13647" spans="6:7" x14ac:dyDescent="0.25">
      <c r="F13647">
        <v>5</v>
      </c>
      <c r="G13647" t="s">
        <v>13647</v>
      </c>
    </row>
    <row r="13648" spans="6:7" x14ac:dyDescent="0.25">
      <c r="F13648">
        <v>5</v>
      </c>
      <c r="G13648" t="s">
        <v>13648</v>
      </c>
    </row>
    <row r="13649" spans="6:7" x14ac:dyDescent="0.25">
      <c r="F13649">
        <v>5</v>
      </c>
      <c r="G13649" t="s">
        <v>13649</v>
      </c>
    </row>
    <row r="13650" spans="6:7" x14ac:dyDescent="0.25">
      <c r="F13650">
        <v>5</v>
      </c>
      <c r="G13650" t="s">
        <v>13650</v>
      </c>
    </row>
    <row r="13651" spans="6:7" x14ac:dyDescent="0.25">
      <c r="F13651">
        <v>5</v>
      </c>
      <c r="G13651" t="s">
        <v>13651</v>
      </c>
    </row>
    <row r="13652" spans="6:7" x14ac:dyDescent="0.25">
      <c r="F13652">
        <v>5</v>
      </c>
      <c r="G13652" t="s">
        <v>13652</v>
      </c>
    </row>
    <row r="13653" spans="6:7" x14ac:dyDescent="0.25">
      <c r="F13653">
        <v>5</v>
      </c>
      <c r="G13653" t="s">
        <v>13653</v>
      </c>
    </row>
    <row r="13654" spans="6:7" x14ac:dyDescent="0.25">
      <c r="F13654">
        <v>5</v>
      </c>
      <c r="G13654" t="s">
        <v>13654</v>
      </c>
    </row>
    <row r="13655" spans="6:7" x14ac:dyDescent="0.25">
      <c r="F13655">
        <v>5</v>
      </c>
      <c r="G13655" t="s">
        <v>13655</v>
      </c>
    </row>
    <row r="13656" spans="6:7" x14ac:dyDescent="0.25">
      <c r="F13656">
        <v>5</v>
      </c>
      <c r="G13656" t="s">
        <v>13656</v>
      </c>
    </row>
    <row r="13657" spans="6:7" x14ac:dyDescent="0.25">
      <c r="F13657">
        <v>5</v>
      </c>
      <c r="G13657" t="s">
        <v>13657</v>
      </c>
    </row>
    <row r="13658" spans="6:7" x14ac:dyDescent="0.25">
      <c r="F13658">
        <v>5</v>
      </c>
      <c r="G13658" t="s">
        <v>13658</v>
      </c>
    </row>
    <row r="13659" spans="6:7" x14ac:dyDescent="0.25">
      <c r="F13659">
        <v>5</v>
      </c>
      <c r="G13659" t="s">
        <v>13659</v>
      </c>
    </row>
    <row r="13660" spans="6:7" x14ac:dyDescent="0.25">
      <c r="F13660">
        <v>5</v>
      </c>
      <c r="G13660" t="s">
        <v>13660</v>
      </c>
    </row>
    <row r="13661" spans="6:7" x14ac:dyDescent="0.25">
      <c r="F13661">
        <v>5</v>
      </c>
      <c r="G13661" t="s">
        <v>13661</v>
      </c>
    </row>
    <row r="13662" spans="6:7" x14ac:dyDescent="0.25">
      <c r="F13662">
        <v>5</v>
      </c>
      <c r="G13662" t="s">
        <v>13662</v>
      </c>
    </row>
    <row r="13663" spans="6:7" x14ac:dyDescent="0.25">
      <c r="F13663">
        <v>5</v>
      </c>
      <c r="G13663" t="s">
        <v>13663</v>
      </c>
    </row>
    <row r="13664" spans="6:7" x14ac:dyDescent="0.25">
      <c r="F13664">
        <v>5</v>
      </c>
      <c r="G13664" t="s">
        <v>13664</v>
      </c>
    </row>
    <row r="13665" spans="6:7" x14ac:dyDescent="0.25">
      <c r="F13665">
        <v>5</v>
      </c>
      <c r="G13665" t="s">
        <v>13665</v>
      </c>
    </row>
    <row r="13666" spans="6:7" x14ac:dyDescent="0.25">
      <c r="F13666">
        <v>5</v>
      </c>
      <c r="G13666" t="s">
        <v>13666</v>
      </c>
    </row>
    <row r="13667" spans="6:7" x14ac:dyDescent="0.25">
      <c r="F13667">
        <v>5</v>
      </c>
      <c r="G13667" t="s">
        <v>13667</v>
      </c>
    </row>
    <row r="13668" spans="6:7" x14ac:dyDescent="0.25">
      <c r="F13668">
        <v>5</v>
      </c>
      <c r="G13668" t="s">
        <v>13668</v>
      </c>
    </row>
    <row r="13669" spans="6:7" x14ac:dyDescent="0.25">
      <c r="F13669">
        <v>5</v>
      </c>
      <c r="G13669" t="s">
        <v>13669</v>
      </c>
    </row>
    <row r="13670" spans="6:7" x14ac:dyDescent="0.25">
      <c r="F13670">
        <v>5</v>
      </c>
      <c r="G13670" t="s">
        <v>13670</v>
      </c>
    </row>
    <row r="13671" spans="6:7" x14ac:dyDescent="0.25">
      <c r="F13671">
        <v>5</v>
      </c>
      <c r="G13671" t="s">
        <v>13671</v>
      </c>
    </row>
    <row r="13672" spans="6:7" x14ac:dyDescent="0.25">
      <c r="F13672">
        <v>5</v>
      </c>
      <c r="G13672" t="s">
        <v>13672</v>
      </c>
    </row>
    <row r="13673" spans="6:7" x14ac:dyDescent="0.25">
      <c r="F13673">
        <v>5</v>
      </c>
      <c r="G13673" t="s">
        <v>13673</v>
      </c>
    </row>
    <row r="13674" spans="6:7" x14ac:dyDescent="0.25">
      <c r="F13674">
        <v>5</v>
      </c>
      <c r="G13674" t="s">
        <v>13674</v>
      </c>
    </row>
    <row r="13675" spans="6:7" x14ac:dyDescent="0.25">
      <c r="F13675">
        <v>5</v>
      </c>
      <c r="G13675" t="s">
        <v>13675</v>
      </c>
    </row>
    <row r="13676" spans="6:7" x14ac:dyDescent="0.25">
      <c r="F13676">
        <v>5</v>
      </c>
      <c r="G13676" t="s">
        <v>13676</v>
      </c>
    </row>
    <row r="13677" spans="6:7" x14ac:dyDescent="0.25">
      <c r="F13677">
        <v>5</v>
      </c>
      <c r="G13677" t="s">
        <v>13677</v>
      </c>
    </row>
    <row r="13678" spans="6:7" x14ac:dyDescent="0.25">
      <c r="F13678">
        <v>5</v>
      </c>
      <c r="G13678" t="s">
        <v>13678</v>
      </c>
    </row>
    <row r="13679" spans="6:7" x14ac:dyDescent="0.25">
      <c r="F13679">
        <v>5</v>
      </c>
      <c r="G13679" t="s">
        <v>13679</v>
      </c>
    </row>
    <row r="13680" spans="6:7" x14ac:dyDescent="0.25">
      <c r="F13680">
        <v>5</v>
      </c>
      <c r="G13680" t="s">
        <v>13680</v>
      </c>
    </row>
    <row r="13681" spans="6:7" x14ac:dyDescent="0.25">
      <c r="F13681">
        <v>5</v>
      </c>
      <c r="G13681" t="s">
        <v>13681</v>
      </c>
    </row>
    <row r="13682" spans="6:7" x14ac:dyDescent="0.25">
      <c r="F13682">
        <v>5</v>
      </c>
      <c r="G13682" t="s">
        <v>13682</v>
      </c>
    </row>
    <row r="13683" spans="6:7" x14ac:dyDescent="0.25">
      <c r="F13683">
        <v>5</v>
      </c>
      <c r="G13683" t="s">
        <v>13683</v>
      </c>
    </row>
    <row r="13684" spans="6:7" x14ac:dyDescent="0.25">
      <c r="F13684">
        <v>5</v>
      </c>
      <c r="G13684" t="s">
        <v>13684</v>
      </c>
    </row>
    <row r="13685" spans="6:7" x14ac:dyDescent="0.25">
      <c r="F13685">
        <v>5</v>
      </c>
      <c r="G13685" t="s">
        <v>13685</v>
      </c>
    </row>
    <row r="13686" spans="6:7" x14ac:dyDescent="0.25">
      <c r="F13686">
        <v>5</v>
      </c>
      <c r="G13686" t="s">
        <v>13686</v>
      </c>
    </row>
    <row r="13687" spans="6:7" x14ac:dyDescent="0.25">
      <c r="F13687">
        <v>5</v>
      </c>
      <c r="G13687" t="s">
        <v>13687</v>
      </c>
    </row>
    <row r="13688" spans="6:7" x14ac:dyDescent="0.25">
      <c r="F13688">
        <v>5</v>
      </c>
      <c r="G13688" t="s">
        <v>13688</v>
      </c>
    </row>
    <row r="13689" spans="6:7" x14ac:dyDescent="0.25">
      <c r="F13689">
        <v>5</v>
      </c>
      <c r="G13689" t="s">
        <v>13689</v>
      </c>
    </row>
    <row r="13690" spans="6:7" x14ac:dyDescent="0.25">
      <c r="F13690">
        <v>5</v>
      </c>
      <c r="G13690" t="s">
        <v>13690</v>
      </c>
    </row>
    <row r="13691" spans="6:7" x14ac:dyDescent="0.25">
      <c r="F13691">
        <v>5</v>
      </c>
      <c r="G13691" t="s">
        <v>13691</v>
      </c>
    </row>
    <row r="13692" spans="6:7" x14ac:dyDescent="0.25">
      <c r="F13692">
        <v>5</v>
      </c>
      <c r="G13692" t="s">
        <v>13692</v>
      </c>
    </row>
    <row r="13693" spans="6:7" x14ac:dyDescent="0.25">
      <c r="F13693">
        <v>5</v>
      </c>
      <c r="G13693" t="s">
        <v>13693</v>
      </c>
    </row>
    <row r="13694" spans="6:7" x14ac:dyDescent="0.25">
      <c r="F13694">
        <v>5</v>
      </c>
      <c r="G13694" t="s">
        <v>13694</v>
      </c>
    </row>
    <row r="13695" spans="6:7" x14ac:dyDescent="0.25">
      <c r="F13695">
        <v>5</v>
      </c>
      <c r="G13695" t="s">
        <v>13695</v>
      </c>
    </row>
    <row r="13696" spans="6:7" x14ac:dyDescent="0.25">
      <c r="F13696">
        <v>5</v>
      </c>
      <c r="G13696" t="s">
        <v>13696</v>
      </c>
    </row>
    <row r="13697" spans="6:7" x14ac:dyDescent="0.25">
      <c r="F13697">
        <v>5</v>
      </c>
      <c r="G13697" t="s">
        <v>13697</v>
      </c>
    </row>
    <row r="13698" spans="6:7" x14ac:dyDescent="0.25">
      <c r="F13698">
        <v>5</v>
      </c>
      <c r="G13698" t="s">
        <v>13698</v>
      </c>
    </row>
    <row r="13699" spans="6:7" x14ac:dyDescent="0.25">
      <c r="F13699">
        <v>5</v>
      </c>
      <c r="G13699" t="s">
        <v>13699</v>
      </c>
    </row>
    <row r="13700" spans="6:7" x14ac:dyDescent="0.25">
      <c r="F13700">
        <v>5</v>
      </c>
      <c r="G13700" t="s">
        <v>13700</v>
      </c>
    </row>
    <row r="13701" spans="6:7" x14ac:dyDescent="0.25">
      <c r="F13701">
        <v>5</v>
      </c>
      <c r="G13701" t="s">
        <v>13701</v>
      </c>
    </row>
    <row r="13702" spans="6:7" x14ac:dyDescent="0.25">
      <c r="F13702">
        <v>5</v>
      </c>
      <c r="G13702" t="s">
        <v>13702</v>
      </c>
    </row>
    <row r="13703" spans="6:7" x14ac:dyDescent="0.25">
      <c r="F13703">
        <v>5</v>
      </c>
      <c r="G13703" t="s">
        <v>13703</v>
      </c>
    </row>
    <row r="13704" spans="6:7" x14ac:dyDescent="0.25">
      <c r="F13704">
        <v>5</v>
      </c>
      <c r="G13704" t="s">
        <v>13704</v>
      </c>
    </row>
    <row r="13705" spans="6:7" x14ac:dyDescent="0.25">
      <c r="F13705">
        <v>5</v>
      </c>
      <c r="G13705" t="s">
        <v>13705</v>
      </c>
    </row>
    <row r="13706" spans="6:7" x14ac:dyDescent="0.25">
      <c r="F13706">
        <v>5</v>
      </c>
      <c r="G13706" t="s">
        <v>13706</v>
      </c>
    </row>
    <row r="13707" spans="6:7" x14ac:dyDescent="0.25">
      <c r="F13707">
        <v>5</v>
      </c>
      <c r="G13707" t="s">
        <v>13707</v>
      </c>
    </row>
    <row r="13708" spans="6:7" x14ac:dyDescent="0.25">
      <c r="F13708">
        <v>5</v>
      </c>
      <c r="G13708" t="s">
        <v>13708</v>
      </c>
    </row>
    <row r="13709" spans="6:7" x14ac:dyDescent="0.25">
      <c r="F13709">
        <v>5</v>
      </c>
      <c r="G13709" t="s">
        <v>13709</v>
      </c>
    </row>
    <row r="13710" spans="6:7" x14ac:dyDescent="0.25">
      <c r="F13710">
        <v>5</v>
      </c>
      <c r="G13710" t="s">
        <v>13710</v>
      </c>
    </row>
    <row r="13711" spans="6:7" x14ac:dyDescent="0.25">
      <c r="F13711">
        <v>5</v>
      </c>
      <c r="G13711" t="s">
        <v>13711</v>
      </c>
    </row>
    <row r="13712" spans="6:7" x14ac:dyDescent="0.25">
      <c r="F13712">
        <v>5</v>
      </c>
      <c r="G13712" t="s">
        <v>13712</v>
      </c>
    </row>
    <row r="13713" spans="6:7" x14ac:dyDescent="0.25">
      <c r="F13713">
        <v>5</v>
      </c>
      <c r="G13713" t="s">
        <v>13713</v>
      </c>
    </row>
    <row r="13714" spans="6:7" x14ac:dyDescent="0.25">
      <c r="F13714">
        <v>5</v>
      </c>
      <c r="G13714" t="s">
        <v>13714</v>
      </c>
    </row>
    <row r="13715" spans="6:7" x14ac:dyDescent="0.25">
      <c r="F13715">
        <v>5</v>
      </c>
      <c r="G13715" t="s">
        <v>13715</v>
      </c>
    </row>
    <row r="13716" spans="6:7" x14ac:dyDescent="0.25">
      <c r="F13716">
        <v>5</v>
      </c>
      <c r="G13716" t="s">
        <v>13716</v>
      </c>
    </row>
    <row r="13717" spans="6:7" x14ac:dyDescent="0.25">
      <c r="F13717">
        <v>5</v>
      </c>
      <c r="G13717" t="s">
        <v>13717</v>
      </c>
    </row>
    <row r="13718" spans="6:7" x14ac:dyDescent="0.25">
      <c r="F13718">
        <v>5</v>
      </c>
      <c r="G13718" t="s">
        <v>13718</v>
      </c>
    </row>
    <row r="13719" spans="6:7" x14ac:dyDescent="0.25">
      <c r="F13719">
        <v>5</v>
      </c>
      <c r="G13719" t="s">
        <v>13719</v>
      </c>
    </row>
    <row r="13720" spans="6:7" x14ac:dyDescent="0.25">
      <c r="F13720">
        <v>5</v>
      </c>
      <c r="G13720" t="s">
        <v>13720</v>
      </c>
    </row>
    <row r="13721" spans="6:7" x14ac:dyDescent="0.25">
      <c r="F13721">
        <v>5</v>
      </c>
      <c r="G13721" t="s">
        <v>13721</v>
      </c>
    </row>
    <row r="13722" spans="6:7" x14ac:dyDescent="0.25">
      <c r="F13722">
        <v>5</v>
      </c>
      <c r="G13722" t="s">
        <v>13722</v>
      </c>
    </row>
    <row r="13723" spans="6:7" x14ac:dyDescent="0.25">
      <c r="F13723">
        <v>5</v>
      </c>
      <c r="G13723" t="s">
        <v>13723</v>
      </c>
    </row>
    <row r="13724" spans="6:7" x14ac:dyDescent="0.25">
      <c r="F13724">
        <v>5</v>
      </c>
      <c r="G13724" t="s">
        <v>13724</v>
      </c>
    </row>
    <row r="13725" spans="6:7" x14ac:dyDescent="0.25">
      <c r="F13725">
        <v>5</v>
      </c>
      <c r="G13725" t="s">
        <v>13725</v>
      </c>
    </row>
    <row r="13726" spans="6:7" x14ac:dyDescent="0.25">
      <c r="F13726">
        <v>5</v>
      </c>
      <c r="G13726" t="s">
        <v>13726</v>
      </c>
    </row>
    <row r="13727" spans="6:7" x14ac:dyDescent="0.25">
      <c r="F13727">
        <v>5</v>
      </c>
      <c r="G13727" t="s">
        <v>13727</v>
      </c>
    </row>
    <row r="13728" spans="6:7" x14ac:dyDescent="0.25">
      <c r="F13728">
        <v>5</v>
      </c>
      <c r="G13728" t="s">
        <v>13728</v>
      </c>
    </row>
    <row r="13729" spans="6:7" x14ac:dyDescent="0.25">
      <c r="F13729">
        <v>5</v>
      </c>
      <c r="G13729" t="s">
        <v>13729</v>
      </c>
    </row>
    <row r="13730" spans="6:7" x14ac:dyDescent="0.25">
      <c r="F13730">
        <v>5</v>
      </c>
      <c r="G13730" t="s">
        <v>13730</v>
      </c>
    </row>
    <row r="13731" spans="6:7" x14ac:dyDescent="0.25">
      <c r="F13731">
        <v>5</v>
      </c>
      <c r="G13731" t="s">
        <v>13731</v>
      </c>
    </row>
    <row r="13732" spans="6:7" x14ac:dyDescent="0.25">
      <c r="F13732">
        <v>5</v>
      </c>
      <c r="G13732" t="s">
        <v>13732</v>
      </c>
    </row>
    <row r="13733" spans="6:7" x14ac:dyDescent="0.25">
      <c r="F13733">
        <v>5</v>
      </c>
      <c r="G13733" t="s">
        <v>13733</v>
      </c>
    </row>
    <row r="13734" spans="6:7" x14ac:dyDescent="0.25">
      <c r="F13734">
        <v>5</v>
      </c>
      <c r="G13734" t="s">
        <v>13734</v>
      </c>
    </row>
    <row r="13735" spans="6:7" x14ac:dyDescent="0.25">
      <c r="F13735">
        <v>5</v>
      </c>
      <c r="G13735" t="s">
        <v>13735</v>
      </c>
    </row>
    <row r="13736" spans="6:7" x14ac:dyDescent="0.25">
      <c r="F13736">
        <v>5</v>
      </c>
      <c r="G13736" t="s">
        <v>13736</v>
      </c>
    </row>
    <row r="13737" spans="6:7" x14ac:dyDescent="0.25">
      <c r="F13737">
        <v>5</v>
      </c>
      <c r="G13737" t="s">
        <v>13737</v>
      </c>
    </row>
    <row r="13738" spans="6:7" x14ac:dyDescent="0.25">
      <c r="F13738">
        <v>5</v>
      </c>
      <c r="G13738" t="s">
        <v>13738</v>
      </c>
    </row>
    <row r="13739" spans="6:7" x14ac:dyDescent="0.25">
      <c r="F13739">
        <v>5</v>
      </c>
      <c r="G13739" t="s">
        <v>13739</v>
      </c>
    </row>
    <row r="13740" spans="6:7" x14ac:dyDescent="0.25">
      <c r="F13740">
        <v>5</v>
      </c>
      <c r="G13740" t="s">
        <v>13740</v>
      </c>
    </row>
    <row r="13741" spans="6:7" x14ac:dyDescent="0.25">
      <c r="F13741">
        <v>5</v>
      </c>
      <c r="G13741" t="s">
        <v>13741</v>
      </c>
    </row>
    <row r="13742" spans="6:7" x14ac:dyDescent="0.25">
      <c r="F13742">
        <v>5</v>
      </c>
      <c r="G13742" t="s">
        <v>13742</v>
      </c>
    </row>
    <row r="13743" spans="6:7" x14ac:dyDescent="0.25">
      <c r="F13743">
        <v>5</v>
      </c>
      <c r="G13743" t="s">
        <v>13743</v>
      </c>
    </row>
    <row r="13744" spans="6:7" x14ac:dyDescent="0.25">
      <c r="F13744">
        <v>5</v>
      </c>
      <c r="G13744" t="s">
        <v>13744</v>
      </c>
    </row>
    <row r="13745" spans="6:7" x14ac:dyDescent="0.25">
      <c r="F13745">
        <v>5</v>
      </c>
      <c r="G13745" t="s">
        <v>13745</v>
      </c>
    </row>
    <row r="13746" spans="6:7" x14ac:dyDescent="0.25">
      <c r="F13746">
        <v>5</v>
      </c>
      <c r="G13746" t="s">
        <v>13746</v>
      </c>
    </row>
    <row r="13747" spans="6:7" x14ac:dyDescent="0.25">
      <c r="F13747">
        <v>5</v>
      </c>
      <c r="G13747" t="s">
        <v>13747</v>
      </c>
    </row>
    <row r="13748" spans="6:7" x14ac:dyDescent="0.25">
      <c r="F13748">
        <v>5</v>
      </c>
      <c r="G13748" t="s">
        <v>13748</v>
      </c>
    </row>
    <row r="13749" spans="6:7" x14ac:dyDescent="0.25">
      <c r="F13749">
        <v>5</v>
      </c>
      <c r="G13749" t="s">
        <v>13749</v>
      </c>
    </row>
    <row r="13750" spans="6:7" x14ac:dyDescent="0.25">
      <c r="F13750">
        <v>5</v>
      </c>
      <c r="G13750" t="s">
        <v>13750</v>
      </c>
    </row>
    <row r="13751" spans="6:7" x14ac:dyDescent="0.25">
      <c r="F13751">
        <v>5</v>
      </c>
      <c r="G13751" t="s">
        <v>13751</v>
      </c>
    </row>
    <row r="13752" spans="6:7" x14ac:dyDescent="0.25">
      <c r="F13752">
        <v>5</v>
      </c>
      <c r="G13752" t="s">
        <v>13752</v>
      </c>
    </row>
    <row r="13753" spans="6:7" x14ac:dyDescent="0.25">
      <c r="F13753">
        <v>5</v>
      </c>
      <c r="G13753" t="s">
        <v>13753</v>
      </c>
    </row>
    <row r="13754" spans="6:7" x14ac:dyDescent="0.25">
      <c r="F13754">
        <v>5</v>
      </c>
      <c r="G13754" t="s">
        <v>13754</v>
      </c>
    </row>
    <row r="13755" spans="6:7" x14ac:dyDescent="0.25">
      <c r="F13755">
        <v>5</v>
      </c>
      <c r="G13755" t="s">
        <v>13755</v>
      </c>
    </row>
    <row r="13756" spans="6:7" x14ac:dyDescent="0.25">
      <c r="F13756">
        <v>5</v>
      </c>
      <c r="G13756" t="s">
        <v>13756</v>
      </c>
    </row>
    <row r="13757" spans="6:7" x14ac:dyDescent="0.25">
      <c r="F13757">
        <v>5</v>
      </c>
      <c r="G13757" t="s">
        <v>13757</v>
      </c>
    </row>
    <row r="13758" spans="6:7" x14ac:dyDescent="0.25">
      <c r="F13758">
        <v>5</v>
      </c>
      <c r="G13758" t="s">
        <v>13758</v>
      </c>
    </row>
    <row r="13759" spans="6:7" x14ac:dyDescent="0.25">
      <c r="F13759">
        <v>5</v>
      </c>
      <c r="G13759" t="s">
        <v>13759</v>
      </c>
    </row>
    <row r="13760" spans="6:7" x14ac:dyDescent="0.25">
      <c r="F13760">
        <v>5</v>
      </c>
      <c r="G13760" t="s">
        <v>13760</v>
      </c>
    </row>
    <row r="13761" spans="6:7" x14ac:dyDescent="0.25">
      <c r="F13761">
        <v>5</v>
      </c>
      <c r="G13761" t="s">
        <v>13761</v>
      </c>
    </row>
    <row r="13762" spans="6:7" x14ac:dyDescent="0.25">
      <c r="F13762">
        <v>5</v>
      </c>
      <c r="G13762" t="s">
        <v>13762</v>
      </c>
    </row>
    <row r="13763" spans="6:7" x14ac:dyDescent="0.25">
      <c r="F13763">
        <v>5</v>
      </c>
      <c r="G13763" t="s">
        <v>13763</v>
      </c>
    </row>
    <row r="13764" spans="6:7" x14ac:dyDescent="0.25">
      <c r="F13764">
        <v>5</v>
      </c>
      <c r="G13764" t="s">
        <v>13764</v>
      </c>
    </row>
    <row r="13765" spans="6:7" x14ac:dyDescent="0.25">
      <c r="F13765">
        <v>5</v>
      </c>
      <c r="G13765" t="s">
        <v>13765</v>
      </c>
    </row>
    <row r="13766" spans="6:7" x14ac:dyDescent="0.25">
      <c r="F13766">
        <v>5</v>
      </c>
      <c r="G13766" t="s">
        <v>13766</v>
      </c>
    </row>
    <row r="13767" spans="6:7" x14ac:dyDescent="0.25">
      <c r="F13767">
        <v>5</v>
      </c>
      <c r="G13767" t="s">
        <v>13767</v>
      </c>
    </row>
    <row r="13768" spans="6:7" x14ac:dyDescent="0.25">
      <c r="F13768">
        <v>5</v>
      </c>
      <c r="G13768" t="s">
        <v>13768</v>
      </c>
    </row>
    <row r="13769" spans="6:7" x14ac:dyDescent="0.25">
      <c r="F13769">
        <v>5</v>
      </c>
      <c r="G13769" t="s">
        <v>13769</v>
      </c>
    </row>
    <row r="13770" spans="6:7" x14ac:dyDescent="0.25">
      <c r="F13770">
        <v>5</v>
      </c>
      <c r="G13770" t="s">
        <v>13770</v>
      </c>
    </row>
    <row r="13771" spans="6:7" x14ac:dyDescent="0.25">
      <c r="F13771">
        <v>5</v>
      </c>
      <c r="G13771" t="s">
        <v>13771</v>
      </c>
    </row>
    <row r="13772" spans="6:7" x14ac:dyDescent="0.25">
      <c r="F13772">
        <v>5</v>
      </c>
      <c r="G13772" t="s">
        <v>13772</v>
      </c>
    </row>
    <row r="13773" spans="6:7" x14ac:dyDescent="0.25">
      <c r="F13773">
        <v>5</v>
      </c>
      <c r="G13773" t="s">
        <v>13773</v>
      </c>
    </row>
    <row r="13774" spans="6:7" x14ac:dyDescent="0.25">
      <c r="F13774">
        <v>5</v>
      </c>
      <c r="G13774" t="s">
        <v>13774</v>
      </c>
    </row>
    <row r="13775" spans="6:7" x14ac:dyDescent="0.25">
      <c r="F13775">
        <v>5</v>
      </c>
      <c r="G13775" t="s">
        <v>13775</v>
      </c>
    </row>
    <row r="13776" spans="6:7" x14ac:dyDescent="0.25">
      <c r="F13776">
        <v>5</v>
      </c>
      <c r="G13776" t="s">
        <v>13776</v>
      </c>
    </row>
    <row r="13777" spans="6:7" x14ac:dyDescent="0.25">
      <c r="F13777">
        <v>5</v>
      </c>
      <c r="G13777" t="s">
        <v>13777</v>
      </c>
    </row>
    <row r="13778" spans="6:7" x14ac:dyDescent="0.25">
      <c r="F13778">
        <v>5</v>
      </c>
      <c r="G13778" t="s">
        <v>13778</v>
      </c>
    </row>
    <row r="13779" spans="6:7" x14ac:dyDescent="0.25">
      <c r="F13779">
        <v>5</v>
      </c>
      <c r="G13779" t="s">
        <v>13779</v>
      </c>
    </row>
    <row r="13780" spans="6:7" x14ac:dyDescent="0.25">
      <c r="F13780">
        <v>5</v>
      </c>
      <c r="G13780" t="s">
        <v>13780</v>
      </c>
    </row>
    <row r="13781" spans="6:7" x14ac:dyDescent="0.25">
      <c r="F13781">
        <v>5</v>
      </c>
      <c r="G13781" t="s">
        <v>13781</v>
      </c>
    </row>
    <row r="13782" spans="6:7" x14ac:dyDescent="0.25">
      <c r="F13782">
        <v>5</v>
      </c>
      <c r="G13782" t="s">
        <v>13782</v>
      </c>
    </row>
    <row r="13783" spans="6:7" x14ac:dyDescent="0.25">
      <c r="F13783">
        <v>5</v>
      </c>
      <c r="G13783" t="s">
        <v>13783</v>
      </c>
    </row>
    <row r="13784" spans="6:7" x14ac:dyDescent="0.25">
      <c r="F13784">
        <v>5</v>
      </c>
      <c r="G13784" t="s">
        <v>13784</v>
      </c>
    </row>
    <row r="13785" spans="6:7" x14ac:dyDescent="0.25">
      <c r="F13785">
        <v>5</v>
      </c>
      <c r="G13785" t="s">
        <v>13785</v>
      </c>
    </row>
    <row r="13786" spans="6:7" x14ac:dyDescent="0.25">
      <c r="F13786">
        <v>5</v>
      </c>
      <c r="G13786" t="s">
        <v>13786</v>
      </c>
    </row>
    <row r="13787" spans="6:7" x14ac:dyDescent="0.25">
      <c r="F13787">
        <v>5</v>
      </c>
      <c r="G13787" t="s">
        <v>13787</v>
      </c>
    </row>
    <row r="13788" spans="6:7" x14ac:dyDescent="0.25">
      <c r="F13788">
        <v>5</v>
      </c>
      <c r="G13788" t="s">
        <v>13788</v>
      </c>
    </row>
    <row r="13789" spans="6:7" x14ac:dyDescent="0.25">
      <c r="F13789">
        <v>5</v>
      </c>
      <c r="G13789" t="s">
        <v>13789</v>
      </c>
    </row>
    <row r="13790" spans="6:7" x14ac:dyDescent="0.25">
      <c r="F13790">
        <v>5</v>
      </c>
      <c r="G13790" t="s">
        <v>13790</v>
      </c>
    </row>
    <row r="13791" spans="6:7" x14ac:dyDescent="0.25">
      <c r="F13791">
        <v>5</v>
      </c>
      <c r="G13791" t="s">
        <v>13791</v>
      </c>
    </row>
    <row r="13792" spans="6:7" x14ac:dyDescent="0.25">
      <c r="F13792">
        <v>5</v>
      </c>
      <c r="G13792" t="s">
        <v>13792</v>
      </c>
    </row>
    <row r="13793" spans="6:7" x14ac:dyDescent="0.25">
      <c r="F13793">
        <v>5</v>
      </c>
      <c r="G13793" t="s">
        <v>13793</v>
      </c>
    </row>
    <row r="13794" spans="6:7" x14ac:dyDescent="0.25">
      <c r="F13794">
        <v>5</v>
      </c>
      <c r="G13794" t="s">
        <v>13794</v>
      </c>
    </row>
    <row r="13795" spans="6:7" x14ac:dyDescent="0.25">
      <c r="F13795">
        <v>5</v>
      </c>
      <c r="G13795" t="s">
        <v>13795</v>
      </c>
    </row>
    <row r="13796" spans="6:7" x14ac:dyDescent="0.25">
      <c r="F13796">
        <v>5</v>
      </c>
      <c r="G13796" t="s">
        <v>13796</v>
      </c>
    </row>
    <row r="13797" spans="6:7" x14ac:dyDescent="0.25">
      <c r="F13797">
        <v>5</v>
      </c>
      <c r="G13797" t="s">
        <v>13797</v>
      </c>
    </row>
    <row r="13798" spans="6:7" x14ac:dyDescent="0.25">
      <c r="F13798">
        <v>5</v>
      </c>
      <c r="G13798" t="s">
        <v>13798</v>
      </c>
    </row>
    <row r="13799" spans="6:7" x14ac:dyDescent="0.25">
      <c r="F13799">
        <v>5</v>
      </c>
      <c r="G13799" t="s">
        <v>13799</v>
      </c>
    </row>
    <row r="13800" spans="6:7" x14ac:dyDescent="0.25">
      <c r="F13800">
        <v>5</v>
      </c>
      <c r="G13800" t="s">
        <v>13800</v>
      </c>
    </row>
    <row r="13801" spans="6:7" x14ac:dyDescent="0.25">
      <c r="F13801">
        <v>5</v>
      </c>
      <c r="G13801" t="s">
        <v>13801</v>
      </c>
    </row>
    <row r="13802" spans="6:7" x14ac:dyDescent="0.25">
      <c r="F13802">
        <v>5</v>
      </c>
      <c r="G13802" t="s">
        <v>13802</v>
      </c>
    </row>
    <row r="13803" spans="6:7" x14ac:dyDescent="0.25">
      <c r="F13803">
        <v>5</v>
      </c>
      <c r="G13803" t="s">
        <v>13803</v>
      </c>
    </row>
    <row r="13804" spans="6:7" x14ac:dyDescent="0.25">
      <c r="F13804">
        <v>5</v>
      </c>
      <c r="G13804" t="s">
        <v>13804</v>
      </c>
    </row>
    <row r="13805" spans="6:7" x14ac:dyDescent="0.25">
      <c r="F13805">
        <v>5</v>
      </c>
      <c r="G13805" t="s">
        <v>13805</v>
      </c>
    </row>
    <row r="13806" spans="6:7" x14ac:dyDescent="0.25">
      <c r="F13806">
        <v>5</v>
      </c>
      <c r="G13806" t="s">
        <v>13806</v>
      </c>
    </row>
    <row r="13807" spans="6:7" x14ac:dyDescent="0.25">
      <c r="F13807">
        <v>5</v>
      </c>
      <c r="G13807" t="s">
        <v>13807</v>
      </c>
    </row>
    <row r="13808" spans="6:7" x14ac:dyDescent="0.25">
      <c r="F13808">
        <v>5</v>
      </c>
      <c r="G13808" t="s">
        <v>13808</v>
      </c>
    </row>
    <row r="13809" spans="6:7" x14ac:dyDescent="0.25">
      <c r="F13809">
        <v>5</v>
      </c>
      <c r="G13809" t="s">
        <v>13809</v>
      </c>
    </row>
    <row r="13810" spans="6:7" x14ac:dyDescent="0.25">
      <c r="F13810">
        <v>5</v>
      </c>
      <c r="G13810" t="s">
        <v>13810</v>
      </c>
    </row>
    <row r="13811" spans="6:7" x14ac:dyDescent="0.25">
      <c r="F13811">
        <v>5</v>
      </c>
      <c r="G13811" t="s">
        <v>13811</v>
      </c>
    </row>
    <row r="13812" spans="6:7" x14ac:dyDescent="0.25">
      <c r="F13812">
        <v>5</v>
      </c>
      <c r="G13812" t="s">
        <v>13812</v>
      </c>
    </row>
    <row r="13813" spans="6:7" x14ac:dyDescent="0.25">
      <c r="F13813">
        <v>5</v>
      </c>
      <c r="G13813" t="s">
        <v>13813</v>
      </c>
    </row>
    <row r="13814" spans="6:7" x14ac:dyDescent="0.25">
      <c r="F13814">
        <v>5</v>
      </c>
      <c r="G13814" t="s">
        <v>13814</v>
      </c>
    </row>
    <row r="13815" spans="6:7" x14ac:dyDescent="0.25">
      <c r="F13815">
        <v>5</v>
      </c>
      <c r="G13815" t="s">
        <v>13815</v>
      </c>
    </row>
    <row r="13816" spans="6:7" x14ac:dyDescent="0.25">
      <c r="F13816">
        <v>5</v>
      </c>
      <c r="G13816" t="s">
        <v>13816</v>
      </c>
    </row>
    <row r="13817" spans="6:7" x14ac:dyDescent="0.25">
      <c r="F13817">
        <v>5</v>
      </c>
      <c r="G13817" t="s">
        <v>13817</v>
      </c>
    </row>
    <row r="13818" spans="6:7" x14ac:dyDescent="0.25">
      <c r="F13818">
        <v>5</v>
      </c>
      <c r="G13818" t="s">
        <v>13818</v>
      </c>
    </row>
    <row r="13819" spans="6:7" x14ac:dyDescent="0.25">
      <c r="F13819">
        <v>5</v>
      </c>
      <c r="G13819" t="s">
        <v>13819</v>
      </c>
    </row>
    <row r="13820" spans="6:7" x14ac:dyDescent="0.25">
      <c r="F13820">
        <v>5</v>
      </c>
      <c r="G13820" t="s">
        <v>13820</v>
      </c>
    </row>
    <row r="13821" spans="6:7" x14ac:dyDescent="0.25">
      <c r="F13821">
        <v>5</v>
      </c>
      <c r="G13821" t="s">
        <v>13821</v>
      </c>
    </row>
    <row r="13822" spans="6:7" x14ac:dyDescent="0.25">
      <c r="F13822">
        <v>5</v>
      </c>
      <c r="G13822" t="s">
        <v>13822</v>
      </c>
    </row>
    <row r="13823" spans="6:7" x14ac:dyDescent="0.25">
      <c r="F13823">
        <v>5</v>
      </c>
      <c r="G13823" t="s">
        <v>13823</v>
      </c>
    </row>
    <row r="13824" spans="6:7" x14ac:dyDescent="0.25">
      <c r="F13824">
        <v>5</v>
      </c>
      <c r="G13824" t="s">
        <v>13824</v>
      </c>
    </row>
    <row r="13825" spans="6:7" x14ac:dyDescent="0.25">
      <c r="F13825">
        <v>5</v>
      </c>
      <c r="G13825" t="s">
        <v>13825</v>
      </c>
    </row>
    <row r="13826" spans="6:7" x14ac:dyDescent="0.25">
      <c r="F13826">
        <v>5</v>
      </c>
      <c r="G13826" t="s">
        <v>13826</v>
      </c>
    </row>
    <row r="13827" spans="6:7" x14ac:dyDescent="0.25">
      <c r="F13827">
        <v>5</v>
      </c>
      <c r="G13827" t="s">
        <v>13827</v>
      </c>
    </row>
    <row r="13828" spans="6:7" x14ac:dyDescent="0.25">
      <c r="F13828">
        <v>5</v>
      </c>
      <c r="G13828" t="s">
        <v>13828</v>
      </c>
    </row>
    <row r="13829" spans="6:7" x14ac:dyDescent="0.25">
      <c r="F13829">
        <v>5</v>
      </c>
      <c r="G13829" t="s">
        <v>13829</v>
      </c>
    </row>
    <row r="13830" spans="6:7" x14ac:dyDescent="0.25">
      <c r="F13830">
        <v>5</v>
      </c>
      <c r="G13830" t="s">
        <v>13830</v>
      </c>
    </row>
    <row r="13831" spans="6:7" x14ac:dyDescent="0.25">
      <c r="F13831">
        <v>5</v>
      </c>
      <c r="G13831" t="s">
        <v>13831</v>
      </c>
    </row>
    <row r="13832" spans="6:7" x14ac:dyDescent="0.25">
      <c r="F13832">
        <v>5</v>
      </c>
      <c r="G13832" t="s">
        <v>13832</v>
      </c>
    </row>
    <row r="13833" spans="6:7" x14ac:dyDescent="0.25">
      <c r="F13833">
        <v>5</v>
      </c>
      <c r="G13833" t="s">
        <v>13833</v>
      </c>
    </row>
    <row r="13834" spans="6:7" x14ac:dyDescent="0.25">
      <c r="F13834">
        <v>5</v>
      </c>
      <c r="G13834" t="s">
        <v>13834</v>
      </c>
    </row>
    <row r="13835" spans="6:7" x14ac:dyDescent="0.25">
      <c r="F13835">
        <v>5</v>
      </c>
      <c r="G13835" t="s">
        <v>13835</v>
      </c>
    </row>
    <row r="13836" spans="6:7" x14ac:dyDescent="0.25">
      <c r="F13836">
        <v>5</v>
      </c>
      <c r="G13836" t="s">
        <v>13836</v>
      </c>
    </row>
    <row r="13837" spans="6:7" x14ac:dyDescent="0.25">
      <c r="F13837">
        <v>5</v>
      </c>
      <c r="G13837" t="s">
        <v>13837</v>
      </c>
    </row>
    <row r="13838" spans="6:7" x14ac:dyDescent="0.25">
      <c r="F13838">
        <v>5</v>
      </c>
      <c r="G13838" t="s">
        <v>13838</v>
      </c>
    </row>
    <row r="13839" spans="6:7" x14ac:dyDescent="0.25">
      <c r="F13839">
        <v>5</v>
      </c>
      <c r="G13839" t="s">
        <v>13839</v>
      </c>
    </row>
    <row r="13840" spans="6:7" x14ac:dyDescent="0.25">
      <c r="F13840">
        <v>5</v>
      </c>
      <c r="G13840" t="s">
        <v>13840</v>
      </c>
    </row>
    <row r="13841" spans="6:7" x14ac:dyDescent="0.25">
      <c r="F13841">
        <v>5</v>
      </c>
      <c r="G13841" t="s">
        <v>13841</v>
      </c>
    </row>
    <row r="13842" spans="6:7" x14ac:dyDescent="0.25">
      <c r="F13842">
        <v>5</v>
      </c>
      <c r="G13842" t="s">
        <v>13842</v>
      </c>
    </row>
    <row r="13843" spans="6:7" x14ac:dyDescent="0.25">
      <c r="F13843">
        <v>5</v>
      </c>
      <c r="G13843" t="s">
        <v>13843</v>
      </c>
    </row>
    <row r="13844" spans="6:7" x14ac:dyDescent="0.25">
      <c r="F13844">
        <v>5</v>
      </c>
      <c r="G13844" t="s">
        <v>13844</v>
      </c>
    </row>
    <row r="13845" spans="6:7" x14ac:dyDescent="0.25">
      <c r="F13845">
        <v>5</v>
      </c>
      <c r="G13845" t="s">
        <v>13845</v>
      </c>
    </row>
    <row r="13846" spans="6:7" x14ac:dyDescent="0.25">
      <c r="F13846">
        <v>5</v>
      </c>
      <c r="G13846" t="s">
        <v>13846</v>
      </c>
    </row>
    <row r="13847" spans="6:7" x14ac:dyDescent="0.25">
      <c r="F13847">
        <v>5</v>
      </c>
      <c r="G13847" t="s">
        <v>13847</v>
      </c>
    </row>
    <row r="13848" spans="6:7" x14ac:dyDescent="0.25">
      <c r="F13848">
        <v>5</v>
      </c>
      <c r="G13848" t="s">
        <v>13848</v>
      </c>
    </row>
    <row r="13849" spans="6:7" x14ac:dyDescent="0.25">
      <c r="F13849">
        <v>5</v>
      </c>
      <c r="G13849" t="s">
        <v>13849</v>
      </c>
    </row>
    <row r="13850" spans="6:7" x14ac:dyDescent="0.25">
      <c r="F13850">
        <v>5</v>
      </c>
      <c r="G13850" t="s">
        <v>13850</v>
      </c>
    </row>
    <row r="13851" spans="6:7" x14ac:dyDescent="0.25">
      <c r="F13851">
        <v>5</v>
      </c>
      <c r="G13851" t="s">
        <v>13851</v>
      </c>
    </row>
    <row r="13852" spans="6:7" x14ac:dyDescent="0.25">
      <c r="F13852">
        <v>5</v>
      </c>
      <c r="G13852" t="s">
        <v>13852</v>
      </c>
    </row>
    <row r="13853" spans="6:7" x14ac:dyDescent="0.25">
      <c r="F13853">
        <v>5</v>
      </c>
      <c r="G13853" t="s">
        <v>13853</v>
      </c>
    </row>
    <row r="13854" spans="6:7" x14ac:dyDescent="0.25">
      <c r="F13854">
        <v>5</v>
      </c>
      <c r="G13854" t="s">
        <v>13854</v>
      </c>
    </row>
    <row r="13855" spans="6:7" x14ac:dyDescent="0.25">
      <c r="F13855">
        <v>5</v>
      </c>
      <c r="G13855" t="s">
        <v>13855</v>
      </c>
    </row>
    <row r="13856" spans="6:7" x14ac:dyDescent="0.25">
      <c r="F13856">
        <v>5</v>
      </c>
      <c r="G13856" t="s">
        <v>13856</v>
      </c>
    </row>
    <row r="13857" spans="6:7" x14ac:dyDescent="0.25">
      <c r="F13857">
        <v>5</v>
      </c>
      <c r="G13857" t="s">
        <v>13857</v>
      </c>
    </row>
    <row r="13858" spans="6:7" x14ac:dyDescent="0.25">
      <c r="F13858">
        <v>5</v>
      </c>
      <c r="G13858" t="s">
        <v>13858</v>
      </c>
    </row>
    <row r="13859" spans="6:7" x14ac:dyDescent="0.25">
      <c r="F13859">
        <v>5</v>
      </c>
      <c r="G13859" t="s">
        <v>13859</v>
      </c>
    </row>
    <row r="13860" spans="6:7" x14ac:dyDescent="0.25">
      <c r="F13860">
        <v>5</v>
      </c>
      <c r="G13860" t="s">
        <v>13860</v>
      </c>
    </row>
    <row r="13861" spans="6:7" x14ac:dyDescent="0.25">
      <c r="F13861">
        <v>5</v>
      </c>
      <c r="G13861" t="s">
        <v>13861</v>
      </c>
    </row>
    <row r="13862" spans="6:7" x14ac:dyDescent="0.25">
      <c r="F13862">
        <v>5</v>
      </c>
      <c r="G13862" t="s">
        <v>13862</v>
      </c>
    </row>
    <row r="13863" spans="6:7" x14ac:dyDescent="0.25">
      <c r="F13863">
        <v>5</v>
      </c>
      <c r="G13863" t="s">
        <v>13863</v>
      </c>
    </row>
    <row r="13864" spans="6:7" x14ac:dyDescent="0.25">
      <c r="F13864">
        <v>5</v>
      </c>
      <c r="G13864" t="s">
        <v>13864</v>
      </c>
    </row>
    <row r="13865" spans="6:7" x14ac:dyDescent="0.25">
      <c r="F13865">
        <v>5</v>
      </c>
      <c r="G13865" t="s">
        <v>13865</v>
      </c>
    </row>
    <row r="13866" spans="6:7" x14ac:dyDescent="0.25">
      <c r="F13866">
        <v>5</v>
      </c>
      <c r="G13866" t="s">
        <v>13866</v>
      </c>
    </row>
    <row r="13867" spans="6:7" x14ac:dyDescent="0.25">
      <c r="F13867">
        <v>5</v>
      </c>
      <c r="G13867" t="s">
        <v>13867</v>
      </c>
    </row>
    <row r="13868" spans="6:7" x14ac:dyDescent="0.25">
      <c r="F13868">
        <v>5</v>
      </c>
      <c r="G13868" t="s">
        <v>13868</v>
      </c>
    </row>
    <row r="13869" spans="6:7" x14ac:dyDescent="0.25">
      <c r="F13869">
        <v>5</v>
      </c>
      <c r="G13869" t="s">
        <v>13869</v>
      </c>
    </row>
    <row r="13870" spans="6:7" x14ac:dyDescent="0.25">
      <c r="F13870">
        <v>5</v>
      </c>
      <c r="G13870" t="s">
        <v>13870</v>
      </c>
    </row>
    <row r="13871" spans="6:7" x14ac:dyDescent="0.25">
      <c r="F13871">
        <v>5</v>
      </c>
      <c r="G13871" t="s">
        <v>13871</v>
      </c>
    </row>
    <row r="13872" spans="6:7" x14ac:dyDescent="0.25">
      <c r="F13872">
        <v>5</v>
      </c>
      <c r="G13872" t="s">
        <v>13872</v>
      </c>
    </row>
    <row r="13873" spans="6:7" x14ac:dyDescent="0.25">
      <c r="F13873">
        <v>5</v>
      </c>
      <c r="G13873" t="s">
        <v>13873</v>
      </c>
    </row>
    <row r="13874" spans="6:7" x14ac:dyDescent="0.25">
      <c r="F13874">
        <v>5</v>
      </c>
      <c r="G13874" t="s">
        <v>13874</v>
      </c>
    </row>
    <row r="13875" spans="6:7" x14ac:dyDescent="0.25">
      <c r="F13875">
        <v>5</v>
      </c>
      <c r="G13875" t="s">
        <v>13875</v>
      </c>
    </row>
    <row r="13876" spans="6:7" x14ac:dyDescent="0.25">
      <c r="F13876">
        <v>5</v>
      </c>
      <c r="G13876" t="s">
        <v>13876</v>
      </c>
    </row>
    <row r="13877" spans="6:7" x14ac:dyDescent="0.25">
      <c r="F13877">
        <v>5</v>
      </c>
      <c r="G13877" t="s">
        <v>13877</v>
      </c>
    </row>
    <row r="13878" spans="6:7" x14ac:dyDescent="0.25">
      <c r="F13878">
        <v>5</v>
      </c>
      <c r="G13878" t="s">
        <v>13878</v>
      </c>
    </row>
    <row r="13879" spans="6:7" x14ac:dyDescent="0.25">
      <c r="F13879">
        <v>5</v>
      </c>
      <c r="G13879" t="s">
        <v>13879</v>
      </c>
    </row>
    <row r="13880" spans="6:7" x14ac:dyDescent="0.25">
      <c r="F13880">
        <v>5</v>
      </c>
      <c r="G13880" t="s">
        <v>13880</v>
      </c>
    </row>
    <row r="13881" spans="6:7" x14ac:dyDescent="0.25">
      <c r="F13881">
        <v>5</v>
      </c>
      <c r="G13881" t="s">
        <v>13881</v>
      </c>
    </row>
    <row r="13882" spans="6:7" x14ac:dyDescent="0.25">
      <c r="F13882">
        <v>5</v>
      </c>
      <c r="G13882" t="s">
        <v>13882</v>
      </c>
    </row>
    <row r="13883" spans="6:7" x14ac:dyDescent="0.25">
      <c r="F13883">
        <v>5</v>
      </c>
      <c r="G13883" t="s">
        <v>13883</v>
      </c>
    </row>
    <row r="13884" spans="6:7" x14ac:dyDescent="0.25">
      <c r="F13884">
        <v>5</v>
      </c>
      <c r="G13884" t="s">
        <v>13884</v>
      </c>
    </row>
    <row r="13885" spans="6:7" x14ac:dyDescent="0.25">
      <c r="F13885">
        <v>5</v>
      </c>
      <c r="G13885" t="s">
        <v>13885</v>
      </c>
    </row>
    <row r="13886" spans="6:7" x14ac:dyDescent="0.25">
      <c r="F13886">
        <v>5</v>
      </c>
      <c r="G13886" t="s">
        <v>13886</v>
      </c>
    </row>
    <row r="13887" spans="6:7" x14ac:dyDescent="0.25">
      <c r="F13887">
        <v>5</v>
      </c>
      <c r="G13887" t="s">
        <v>13887</v>
      </c>
    </row>
    <row r="13888" spans="6:7" x14ac:dyDescent="0.25">
      <c r="F13888">
        <v>5</v>
      </c>
      <c r="G13888" t="s">
        <v>13888</v>
      </c>
    </row>
    <row r="13889" spans="6:7" x14ac:dyDescent="0.25">
      <c r="F13889">
        <v>5</v>
      </c>
      <c r="G13889" t="s">
        <v>13889</v>
      </c>
    </row>
    <row r="13890" spans="6:7" x14ac:dyDescent="0.25">
      <c r="F13890">
        <v>5</v>
      </c>
      <c r="G13890" t="s">
        <v>13890</v>
      </c>
    </row>
    <row r="13891" spans="6:7" x14ac:dyDescent="0.25">
      <c r="F13891">
        <v>5</v>
      </c>
      <c r="G13891" t="s">
        <v>13891</v>
      </c>
    </row>
    <row r="13892" spans="6:7" x14ac:dyDescent="0.25">
      <c r="F13892">
        <v>5</v>
      </c>
      <c r="G13892" t="s">
        <v>13892</v>
      </c>
    </row>
    <row r="13893" spans="6:7" x14ac:dyDescent="0.25">
      <c r="F13893">
        <v>5</v>
      </c>
      <c r="G13893" t="s">
        <v>13893</v>
      </c>
    </row>
    <row r="13894" spans="6:7" x14ac:dyDescent="0.25">
      <c r="F13894">
        <v>5</v>
      </c>
      <c r="G13894" t="s">
        <v>13894</v>
      </c>
    </row>
    <row r="13895" spans="6:7" x14ac:dyDescent="0.25">
      <c r="F13895">
        <v>5</v>
      </c>
      <c r="G13895" t="s">
        <v>13895</v>
      </c>
    </row>
    <row r="13896" spans="6:7" x14ac:dyDescent="0.25">
      <c r="F13896">
        <v>5</v>
      </c>
      <c r="G13896" t="s">
        <v>13896</v>
      </c>
    </row>
    <row r="13897" spans="6:7" x14ac:dyDescent="0.25">
      <c r="F13897">
        <v>5</v>
      </c>
      <c r="G13897" t="s">
        <v>13897</v>
      </c>
    </row>
    <row r="13898" spans="6:7" x14ac:dyDescent="0.25">
      <c r="F13898">
        <v>5</v>
      </c>
      <c r="G13898" t="s">
        <v>13898</v>
      </c>
    </row>
    <row r="13899" spans="6:7" x14ac:dyDescent="0.25">
      <c r="F13899">
        <v>5</v>
      </c>
      <c r="G13899" t="s">
        <v>13899</v>
      </c>
    </row>
    <row r="13900" spans="6:7" x14ac:dyDescent="0.25">
      <c r="F13900">
        <v>5</v>
      </c>
      <c r="G13900" t="s">
        <v>13900</v>
      </c>
    </row>
    <row r="13901" spans="6:7" x14ac:dyDescent="0.25">
      <c r="F13901">
        <v>5</v>
      </c>
      <c r="G13901" t="s">
        <v>13901</v>
      </c>
    </row>
    <row r="13902" spans="6:7" x14ac:dyDescent="0.25">
      <c r="F13902">
        <v>5</v>
      </c>
      <c r="G13902" t="s">
        <v>13902</v>
      </c>
    </row>
    <row r="13903" spans="6:7" x14ac:dyDescent="0.25">
      <c r="F13903">
        <v>5</v>
      </c>
      <c r="G13903" t="s">
        <v>13903</v>
      </c>
    </row>
    <row r="13904" spans="6:7" x14ac:dyDescent="0.25">
      <c r="F13904">
        <v>5</v>
      </c>
      <c r="G13904" t="s">
        <v>13904</v>
      </c>
    </row>
    <row r="13905" spans="6:7" x14ac:dyDescent="0.25">
      <c r="F13905">
        <v>5</v>
      </c>
      <c r="G13905" t="s">
        <v>13905</v>
      </c>
    </row>
    <row r="13906" spans="6:7" x14ac:dyDescent="0.25">
      <c r="F13906">
        <v>5</v>
      </c>
      <c r="G13906" t="s">
        <v>13906</v>
      </c>
    </row>
    <row r="13907" spans="6:7" x14ac:dyDescent="0.25">
      <c r="F13907">
        <v>5</v>
      </c>
      <c r="G13907" t="s">
        <v>13907</v>
      </c>
    </row>
    <row r="13908" spans="6:7" x14ac:dyDescent="0.25">
      <c r="F13908">
        <v>5</v>
      </c>
      <c r="G13908" t="s">
        <v>13908</v>
      </c>
    </row>
    <row r="13909" spans="6:7" x14ac:dyDescent="0.25">
      <c r="F13909">
        <v>5</v>
      </c>
      <c r="G13909" t="s">
        <v>13909</v>
      </c>
    </row>
    <row r="13910" spans="6:7" x14ac:dyDescent="0.25">
      <c r="F13910">
        <v>5</v>
      </c>
      <c r="G13910" t="s">
        <v>13910</v>
      </c>
    </row>
    <row r="13911" spans="6:7" x14ac:dyDescent="0.25">
      <c r="F13911">
        <v>5</v>
      </c>
      <c r="G13911" t="s">
        <v>13911</v>
      </c>
    </row>
    <row r="13912" spans="6:7" x14ac:dyDescent="0.25">
      <c r="F13912">
        <v>5</v>
      </c>
      <c r="G13912" t="s">
        <v>13912</v>
      </c>
    </row>
    <row r="13913" spans="6:7" x14ac:dyDescent="0.25">
      <c r="F13913">
        <v>5</v>
      </c>
      <c r="G13913" t="s">
        <v>13913</v>
      </c>
    </row>
    <row r="13914" spans="6:7" x14ac:dyDescent="0.25">
      <c r="F13914">
        <v>5</v>
      </c>
      <c r="G13914" t="s">
        <v>13914</v>
      </c>
    </row>
    <row r="13915" spans="6:7" x14ac:dyDescent="0.25">
      <c r="F13915">
        <v>5</v>
      </c>
      <c r="G13915" t="s">
        <v>13915</v>
      </c>
    </row>
    <row r="13916" spans="6:7" x14ac:dyDescent="0.25">
      <c r="F13916">
        <v>5</v>
      </c>
      <c r="G13916" t="s">
        <v>13916</v>
      </c>
    </row>
    <row r="13917" spans="6:7" x14ac:dyDescent="0.25">
      <c r="F13917">
        <v>5</v>
      </c>
      <c r="G13917" t="s">
        <v>13917</v>
      </c>
    </row>
    <row r="13918" spans="6:7" x14ac:dyDescent="0.25">
      <c r="F13918">
        <v>5</v>
      </c>
      <c r="G13918" t="s">
        <v>13918</v>
      </c>
    </row>
    <row r="13919" spans="6:7" x14ac:dyDescent="0.25">
      <c r="F13919">
        <v>5</v>
      </c>
      <c r="G13919" t="s">
        <v>13919</v>
      </c>
    </row>
    <row r="13920" spans="6:7" x14ac:dyDescent="0.25">
      <c r="F13920">
        <v>5</v>
      </c>
      <c r="G13920" t="s">
        <v>13920</v>
      </c>
    </row>
    <row r="13921" spans="6:7" x14ac:dyDescent="0.25">
      <c r="F13921">
        <v>5</v>
      </c>
      <c r="G13921" t="s">
        <v>13921</v>
      </c>
    </row>
    <row r="13922" spans="6:7" x14ac:dyDescent="0.25">
      <c r="F13922">
        <v>5</v>
      </c>
      <c r="G13922" t="s">
        <v>13922</v>
      </c>
    </row>
    <row r="13923" spans="6:7" x14ac:dyDescent="0.25">
      <c r="F13923">
        <v>5</v>
      </c>
      <c r="G13923" t="s">
        <v>13923</v>
      </c>
    </row>
    <row r="13924" spans="6:7" x14ac:dyDescent="0.25">
      <c r="F13924">
        <v>5</v>
      </c>
      <c r="G13924" t="s">
        <v>13924</v>
      </c>
    </row>
    <row r="13925" spans="6:7" x14ac:dyDescent="0.25">
      <c r="F13925">
        <v>5</v>
      </c>
      <c r="G13925" t="s">
        <v>13925</v>
      </c>
    </row>
    <row r="13926" spans="6:7" x14ac:dyDescent="0.25">
      <c r="F13926">
        <v>5</v>
      </c>
      <c r="G13926" t="s">
        <v>13926</v>
      </c>
    </row>
    <row r="13927" spans="6:7" x14ac:dyDescent="0.25">
      <c r="F13927">
        <v>5</v>
      </c>
      <c r="G13927" t="s">
        <v>13927</v>
      </c>
    </row>
    <row r="13928" spans="6:7" x14ac:dyDescent="0.25">
      <c r="F13928">
        <v>5</v>
      </c>
      <c r="G13928" t="s">
        <v>13928</v>
      </c>
    </row>
    <row r="13929" spans="6:7" x14ac:dyDescent="0.25">
      <c r="F13929">
        <v>5</v>
      </c>
      <c r="G13929" t="s">
        <v>13929</v>
      </c>
    </row>
    <row r="13930" spans="6:7" x14ac:dyDescent="0.25">
      <c r="F13930">
        <v>5</v>
      </c>
      <c r="G13930" t="s">
        <v>13930</v>
      </c>
    </row>
    <row r="13931" spans="6:7" x14ac:dyDescent="0.25">
      <c r="F13931">
        <v>5</v>
      </c>
      <c r="G13931" t="s">
        <v>13931</v>
      </c>
    </row>
    <row r="13932" spans="6:7" x14ac:dyDescent="0.25">
      <c r="F13932">
        <v>5</v>
      </c>
      <c r="G13932" t="s">
        <v>13932</v>
      </c>
    </row>
    <row r="13933" spans="6:7" x14ac:dyDescent="0.25">
      <c r="F13933">
        <v>5</v>
      </c>
      <c r="G13933" t="s">
        <v>13933</v>
      </c>
    </row>
    <row r="13934" spans="6:7" x14ac:dyDescent="0.25">
      <c r="F13934">
        <v>5</v>
      </c>
      <c r="G13934" t="s">
        <v>13934</v>
      </c>
    </row>
    <row r="13935" spans="6:7" x14ac:dyDescent="0.25">
      <c r="F13935">
        <v>5</v>
      </c>
      <c r="G13935" t="s">
        <v>13935</v>
      </c>
    </row>
    <row r="13936" spans="6:7" x14ac:dyDescent="0.25">
      <c r="F13936">
        <v>5</v>
      </c>
      <c r="G13936" t="s">
        <v>13936</v>
      </c>
    </row>
    <row r="13937" spans="6:7" x14ac:dyDescent="0.25">
      <c r="F13937">
        <v>5</v>
      </c>
      <c r="G13937" t="s">
        <v>13937</v>
      </c>
    </row>
    <row r="13938" spans="6:7" x14ac:dyDescent="0.25">
      <c r="F13938">
        <v>5</v>
      </c>
      <c r="G13938" t="s">
        <v>13938</v>
      </c>
    </row>
    <row r="13939" spans="6:7" x14ac:dyDescent="0.25">
      <c r="F13939">
        <v>5</v>
      </c>
      <c r="G13939" t="s">
        <v>13939</v>
      </c>
    </row>
    <row r="13940" spans="6:7" x14ac:dyDescent="0.25">
      <c r="F13940">
        <v>5</v>
      </c>
      <c r="G13940" t="s">
        <v>13940</v>
      </c>
    </row>
    <row r="13941" spans="6:7" x14ac:dyDescent="0.25">
      <c r="F13941">
        <v>5</v>
      </c>
      <c r="G13941" t="s">
        <v>13941</v>
      </c>
    </row>
    <row r="13942" spans="6:7" x14ac:dyDescent="0.25">
      <c r="F13942">
        <v>5</v>
      </c>
      <c r="G13942" t="s">
        <v>13942</v>
      </c>
    </row>
    <row r="13943" spans="6:7" x14ac:dyDescent="0.25">
      <c r="F13943">
        <v>5</v>
      </c>
      <c r="G13943" t="s">
        <v>13943</v>
      </c>
    </row>
    <row r="13944" spans="6:7" x14ac:dyDescent="0.25">
      <c r="F13944">
        <v>5</v>
      </c>
      <c r="G13944" t="s">
        <v>13944</v>
      </c>
    </row>
    <row r="13945" spans="6:7" x14ac:dyDescent="0.25">
      <c r="F13945">
        <v>5</v>
      </c>
      <c r="G13945" t="s">
        <v>13945</v>
      </c>
    </row>
    <row r="13946" spans="6:7" x14ac:dyDescent="0.25">
      <c r="F13946">
        <v>5</v>
      </c>
      <c r="G13946" t="s">
        <v>13946</v>
      </c>
    </row>
    <row r="13947" spans="6:7" x14ac:dyDescent="0.25">
      <c r="F13947">
        <v>5</v>
      </c>
      <c r="G13947" t="s">
        <v>13947</v>
      </c>
    </row>
    <row r="13948" spans="6:7" x14ac:dyDescent="0.25">
      <c r="F13948">
        <v>5</v>
      </c>
      <c r="G13948" t="s">
        <v>13948</v>
      </c>
    </row>
    <row r="13949" spans="6:7" x14ac:dyDescent="0.25">
      <c r="F13949">
        <v>5</v>
      </c>
      <c r="G13949" t="s">
        <v>13949</v>
      </c>
    </row>
    <row r="13950" spans="6:7" x14ac:dyDescent="0.25">
      <c r="F13950">
        <v>5</v>
      </c>
      <c r="G13950" t="s">
        <v>13950</v>
      </c>
    </row>
    <row r="13951" spans="6:7" x14ac:dyDescent="0.25">
      <c r="F13951">
        <v>5</v>
      </c>
      <c r="G13951" t="s">
        <v>13951</v>
      </c>
    </row>
    <row r="13952" spans="6:7" x14ac:dyDescent="0.25">
      <c r="F13952">
        <v>5</v>
      </c>
      <c r="G13952" t="s">
        <v>13952</v>
      </c>
    </row>
    <row r="13953" spans="6:7" x14ac:dyDescent="0.25">
      <c r="F13953">
        <v>5</v>
      </c>
      <c r="G13953" t="s">
        <v>13953</v>
      </c>
    </row>
    <row r="13954" spans="6:7" x14ac:dyDescent="0.25">
      <c r="F13954">
        <v>5</v>
      </c>
      <c r="G13954" t="s">
        <v>13954</v>
      </c>
    </row>
    <row r="13955" spans="6:7" x14ac:dyDescent="0.25">
      <c r="F13955">
        <v>5</v>
      </c>
      <c r="G13955" t="s">
        <v>13955</v>
      </c>
    </row>
    <row r="13956" spans="6:7" x14ac:dyDescent="0.25">
      <c r="F13956">
        <v>5</v>
      </c>
      <c r="G13956" t="s">
        <v>13956</v>
      </c>
    </row>
    <row r="13957" spans="6:7" x14ac:dyDescent="0.25">
      <c r="F13957">
        <v>5</v>
      </c>
      <c r="G13957" t="s">
        <v>13957</v>
      </c>
    </row>
    <row r="13958" spans="6:7" x14ac:dyDescent="0.25">
      <c r="F13958">
        <v>5</v>
      </c>
      <c r="G13958" t="s">
        <v>13958</v>
      </c>
    </row>
    <row r="13959" spans="6:7" x14ac:dyDescent="0.25">
      <c r="F13959">
        <v>5</v>
      </c>
      <c r="G13959" t="s">
        <v>13959</v>
      </c>
    </row>
    <row r="13960" spans="6:7" x14ac:dyDescent="0.25">
      <c r="F13960">
        <v>5</v>
      </c>
      <c r="G13960" t="s">
        <v>13960</v>
      </c>
    </row>
    <row r="13961" spans="6:7" x14ac:dyDescent="0.25">
      <c r="F13961">
        <v>5</v>
      </c>
      <c r="G13961" t="s">
        <v>13961</v>
      </c>
    </row>
    <row r="13962" spans="6:7" x14ac:dyDescent="0.25">
      <c r="F13962">
        <v>5</v>
      </c>
      <c r="G13962" t="s">
        <v>13962</v>
      </c>
    </row>
    <row r="13963" spans="6:7" x14ac:dyDescent="0.25">
      <c r="F13963">
        <v>5</v>
      </c>
      <c r="G13963" t="s">
        <v>13963</v>
      </c>
    </row>
    <row r="13964" spans="6:7" x14ac:dyDescent="0.25">
      <c r="F13964">
        <v>5</v>
      </c>
      <c r="G13964" t="s">
        <v>13964</v>
      </c>
    </row>
    <row r="13965" spans="6:7" x14ac:dyDescent="0.25">
      <c r="F13965">
        <v>5</v>
      </c>
      <c r="G13965" t="s">
        <v>13965</v>
      </c>
    </row>
    <row r="13966" spans="6:7" x14ac:dyDescent="0.25">
      <c r="F13966">
        <v>5</v>
      </c>
      <c r="G13966" t="s">
        <v>13966</v>
      </c>
    </row>
    <row r="13967" spans="6:7" x14ac:dyDescent="0.25">
      <c r="F13967">
        <v>5</v>
      </c>
      <c r="G13967" t="s">
        <v>13967</v>
      </c>
    </row>
    <row r="13968" spans="6:7" x14ac:dyDescent="0.25">
      <c r="F13968">
        <v>5</v>
      </c>
      <c r="G13968" t="s">
        <v>13968</v>
      </c>
    </row>
    <row r="13969" spans="6:7" x14ac:dyDescent="0.25">
      <c r="F13969">
        <v>5</v>
      </c>
      <c r="G13969" t="s">
        <v>13969</v>
      </c>
    </row>
    <row r="13970" spans="6:7" x14ac:dyDescent="0.25">
      <c r="F13970">
        <v>5</v>
      </c>
      <c r="G13970" t="s">
        <v>13970</v>
      </c>
    </row>
    <row r="13971" spans="6:7" x14ac:dyDescent="0.25">
      <c r="F13971">
        <v>5</v>
      </c>
      <c r="G13971" t="s">
        <v>13971</v>
      </c>
    </row>
    <row r="13972" spans="6:7" x14ac:dyDescent="0.25">
      <c r="F13972">
        <v>5</v>
      </c>
      <c r="G13972" t="s">
        <v>13972</v>
      </c>
    </row>
    <row r="13973" spans="6:7" x14ac:dyDescent="0.25">
      <c r="F13973">
        <v>5</v>
      </c>
      <c r="G13973" t="s">
        <v>13973</v>
      </c>
    </row>
    <row r="13974" spans="6:7" x14ac:dyDescent="0.25">
      <c r="F13974">
        <v>5</v>
      </c>
      <c r="G13974" t="s">
        <v>13974</v>
      </c>
    </row>
    <row r="13975" spans="6:7" x14ac:dyDescent="0.25">
      <c r="F13975">
        <v>5</v>
      </c>
      <c r="G13975" t="s">
        <v>13975</v>
      </c>
    </row>
    <row r="13976" spans="6:7" x14ac:dyDescent="0.25">
      <c r="F13976">
        <v>5</v>
      </c>
      <c r="G13976" t="s">
        <v>13976</v>
      </c>
    </row>
    <row r="13977" spans="6:7" x14ac:dyDescent="0.25">
      <c r="F13977">
        <v>5</v>
      </c>
      <c r="G13977" t="s">
        <v>13977</v>
      </c>
    </row>
    <row r="13978" spans="6:7" x14ac:dyDescent="0.25">
      <c r="F13978">
        <v>5</v>
      </c>
      <c r="G13978" t="s">
        <v>13978</v>
      </c>
    </row>
    <row r="13979" spans="6:7" x14ac:dyDescent="0.25">
      <c r="F13979">
        <v>5</v>
      </c>
      <c r="G13979" t="s">
        <v>13979</v>
      </c>
    </row>
    <row r="13980" spans="6:7" x14ac:dyDescent="0.25">
      <c r="F13980">
        <v>5</v>
      </c>
      <c r="G13980" t="s">
        <v>13980</v>
      </c>
    </row>
    <row r="13981" spans="6:7" x14ac:dyDescent="0.25">
      <c r="F13981">
        <v>5</v>
      </c>
      <c r="G13981" t="s">
        <v>13981</v>
      </c>
    </row>
    <row r="13982" spans="6:7" x14ac:dyDescent="0.25">
      <c r="F13982">
        <v>5</v>
      </c>
      <c r="G13982" t="s">
        <v>13982</v>
      </c>
    </row>
    <row r="13983" spans="6:7" x14ac:dyDescent="0.25">
      <c r="F13983">
        <v>5</v>
      </c>
      <c r="G13983" t="s">
        <v>13983</v>
      </c>
    </row>
    <row r="13984" spans="6:7" x14ac:dyDescent="0.25">
      <c r="F13984">
        <v>5</v>
      </c>
      <c r="G13984" t="s">
        <v>13984</v>
      </c>
    </row>
    <row r="13985" spans="6:7" x14ac:dyDescent="0.25">
      <c r="F13985">
        <v>5</v>
      </c>
      <c r="G13985" t="s">
        <v>13985</v>
      </c>
    </row>
    <row r="13986" spans="6:7" x14ac:dyDescent="0.25">
      <c r="F13986">
        <v>5</v>
      </c>
      <c r="G13986" t="s">
        <v>13986</v>
      </c>
    </row>
    <row r="13987" spans="6:7" x14ac:dyDescent="0.25">
      <c r="F13987">
        <v>5</v>
      </c>
      <c r="G13987" t="s">
        <v>13987</v>
      </c>
    </row>
    <row r="13988" spans="6:7" x14ac:dyDescent="0.25">
      <c r="F13988">
        <v>5</v>
      </c>
      <c r="G13988" t="s">
        <v>13988</v>
      </c>
    </row>
    <row r="13989" spans="6:7" x14ac:dyDescent="0.25">
      <c r="F13989">
        <v>5</v>
      </c>
      <c r="G13989" t="s">
        <v>13989</v>
      </c>
    </row>
    <row r="13990" spans="6:7" x14ac:dyDescent="0.25">
      <c r="F13990">
        <v>5</v>
      </c>
      <c r="G13990" t="s">
        <v>13990</v>
      </c>
    </row>
    <row r="13991" spans="6:7" x14ac:dyDescent="0.25">
      <c r="F13991">
        <v>5</v>
      </c>
      <c r="G13991" t="s">
        <v>13991</v>
      </c>
    </row>
    <row r="13992" spans="6:7" x14ac:dyDescent="0.25">
      <c r="F13992">
        <v>5</v>
      </c>
      <c r="G13992" t="s">
        <v>13992</v>
      </c>
    </row>
    <row r="13993" spans="6:7" x14ac:dyDescent="0.25">
      <c r="F13993">
        <v>5</v>
      </c>
      <c r="G13993" t="s">
        <v>13993</v>
      </c>
    </row>
    <row r="13994" spans="6:7" x14ac:dyDescent="0.25">
      <c r="F13994">
        <v>5</v>
      </c>
      <c r="G13994" t="s">
        <v>13994</v>
      </c>
    </row>
    <row r="13995" spans="6:7" x14ac:dyDescent="0.25">
      <c r="F13995">
        <v>5</v>
      </c>
      <c r="G13995" t="s">
        <v>13995</v>
      </c>
    </row>
    <row r="13996" spans="6:7" x14ac:dyDescent="0.25">
      <c r="F13996">
        <v>5</v>
      </c>
      <c r="G13996" t="s">
        <v>13996</v>
      </c>
    </row>
    <row r="13997" spans="6:7" x14ac:dyDescent="0.25">
      <c r="F13997">
        <v>5</v>
      </c>
      <c r="G13997" t="s">
        <v>13997</v>
      </c>
    </row>
    <row r="13998" spans="6:7" x14ac:dyDescent="0.25">
      <c r="F13998">
        <v>5</v>
      </c>
      <c r="G13998" t="s">
        <v>13998</v>
      </c>
    </row>
    <row r="13999" spans="6:7" x14ac:dyDescent="0.25">
      <c r="F13999">
        <v>5</v>
      </c>
      <c r="G13999" t="s">
        <v>13999</v>
      </c>
    </row>
    <row r="14000" spans="6:7" x14ac:dyDescent="0.25">
      <c r="F14000">
        <v>5</v>
      </c>
      <c r="G14000" t="s">
        <v>14000</v>
      </c>
    </row>
    <row r="14001" spans="6:7" x14ac:dyDescent="0.25">
      <c r="F14001">
        <v>5</v>
      </c>
      <c r="G14001" t="s">
        <v>14001</v>
      </c>
    </row>
    <row r="14002" spans="6:7" x14ac:dyDescent="0.25">
      <c r="F14002">
        <v>5</v>
      </c>
      <c r="G14002" t="s">
        <v>14002</v>
      </c>
    </row>
    <row r="14003" spans="6:7" x14ac:dyDescent="0.25">
      <c r="F14003">
        <v>5</v>
      </c>
      <c r="G14003" t="s">
        <v>14003</v>
      </c>
    </row>
    <row r="14004" spans="6:7" x14ac:dyDescent="0.25">
      <c r="F14004">
        <v>5</v>
      </c>
      <c r="G14004" t="s">
        <v>14004</v>
      </c>
    </row>
    <row r="14005" spans="6:7" x14ac:dyDescent="0.25">
      <c r="F14005">
        <v>5</v>
      </c>
      <c r="G14005" t="s">
        <v>14005</v>
      </c>
    </row>
    <row r="14006" spans="6:7" x14ac:dyDescent="0.25">
      <c r="F14006">
        <v>5</v>
      </c>
      <c r="G14006" t="s">
        <v>14006</v>
      </c>
    </row>
    <row r="14007" spans="6:7" x14ac:dyDescent="0.25">
      <c r="F14007">
        <v>5</v>
      </c>
      <c r="G14007" t="s">
        <v>14007</v>
      </c>
    </row>
    <row r="14008" spans="6:7" x14ac:dyDescent="0.25">
      <c r="F14008">
        <v>5</v>
      </c>
      <c r="G14008" t="s">
        <v>14008</v>
      </c>
    </row>
    <row r="14009" spans="6:7" x14ac:dyDescent="0.25">
      <c r="F14009">
        <v>5</v>
      </c>
      <c r="G14009" t="s">
        <v>14009</v>
      </c>
    </row>
    <row r="14010" spans="6:7" x14ac:dyDescent="0.25">
      <c r="F14010">
        <v>5</v>
      </c>
      <c r="G14010" t="s">
        <v>14010</v>
      </c>
    </row>
    <row r="14011" spans="6:7" x14ac:dyDescent="0.25">
      <c r="F14011">
        <v>5</v>
      </c>
      <c r="G14011" t="s">
        <v>14011</v>
      </c>
    </row>
    <row r="14012" spans="6:7" x14ac:dyDescent="0.25">
      <c r="F14012">
        <v>5</v>
      </c>
      <c r="G14012" t="s">
        <v>14012</v>
      </c>
    </row>
    <row r="14013" spans="6:7" x14ac:dyDescent="0.25">
      <c r="F14013">
        <v>5</v>
      </c>
      <c r="G14013" t="s">
        <v>14013</v>
      </c>
    </row>
    <row r="14014" spans="6:7" x14ac:dyDescent="0.25">
      <c r="F14014">
        <v>5</v>
      </c>
      <c r="G14014" t="s">
        <v>14014</v>
      </c>
    </row>
    <row r="14015" spans="6:7" x14ac:dyDescent="0.25">
      <c r="F14015">
        <v>5</v>
      </c>
      <c r="G14015" t="s">
        <v>14015</v>
      </c>
    </row>
    <row r="14016" spans="6:7" x14ac:dyDescent="0.25">
      <c r="F14016">
        <v>5</v>
      </c>
      <c r="G14016" t="s">
        <v>14016</v>
      </c>
    </row>
    <row r="14017" spans="6:7" x14ac:dyDescent="0.25">
      <c r="F14017">
        <v>5</v>
      </c>
      <c r="G14017" t="s">
        <v>14017</v>
      </c>
    </row>
    <row r="14018" spans="6:7" x14ac:dyDescent="0.25">
      <c r="F14018">
        <v>5</v>
      </c>
      <c r="G14018" t="s">
        <v>14018</v>
      </c>
    </row>
    <row r="14019" spans="6:7" x14ac:dyDescent="0.25">
      <c r="F14019">
        <v>5</v>
      </c>
      <c r="G14019" t="s">
        <v>14019</v>
      </c>
    </row>
    <row r="14020" spans="6:7" x14ac:dyDescent="0.25">
      <c r="F14020">
        <v>5</v>
      </c>
      <c r="G14020" t="s">
        <v>14020</v>
      </c>
    </row>
    <row r="14021" spans="6:7" x14ac:dyDescent="0.25">
      <c r="F14021">
        <v>5</v>
      </c>
      <c r="G14021" t="s">
        <v>14021</v>
      </c>
    </row>
    <row r="14022" spans="6:7" x14ac:dyDescent="0.25">
      <c r="F14022">
        <v>5</v>
      </c>
      <c r="G14022" t="s">
        <v>14022</v>
      </c>
    </row>
    <row r="14023" spans="6:7" x14ac:dyDescent="0.25">
      <c r="F14023">
        <v>5</v>
      </c>
      <c r="G14023" t="s">
        <v>14023</v>
      </c>
    </row>
    <row r="14024" spans="6:7" x14ac:dyDescent="0.25">
      <c r="F14024">
        <v>5</v>
      </c>
      <c r="G14024" t="s">
        <v>14024</v>
      </c>
    </row>
    <row r="14025" spans="6:7" x14ac:dyDescent="0.25">
      <c r="F14025">
        <v>5</v>
      </c>
      <c r="G14025" t="s">
        <v>14025</v>
      </c>
    </row>
    <row r="14026" spans="6:7" x14ac:dyDescent="0.25">
      <c r="F14026">
        <v>5</v>
      </c>
      <c r="G14026" t="s">
        <v>14026</v>
      </c>
    </row>
    <row r="14027" spans="6:7" x14ac:dyDescent="0.25">
      <c r="F14027">
        <v>5</v>
      </c>
      <c r="G14027" t="s">
        <v>14027</v>
      </c>
    </row>
    <row r="14028" spans="6:7" x14ac:dyDescent="0.25">
      <c r="F14028">
        <v>5</v>
      </c>
      <c r="G14028" t="s">
        <v>14028</v>
      </c>
    </row>
    <row r="14029" spans="6:7" x14ac:dyDescent="0.25">
      <c r="F14029">
        <v>5</v>
      </c>
      <c r="G14029" t="s">
        <v>14029</v>
      </c>
    </row>
    <row r="14030" spans="6:7" x14ac:dyDescent="0.25">
      <c r="F14030">
        <v>5</v>
      </c>
      <c r="G14030" t="s">
        <v>14030</v>
      </c>
    </row>
    <row r="14031" spans="6:7" x14ac:dyDescent="0.25">
      <c r="F14031">
        <v>5</v>
      </c>
      <c r="G14031" t="s">
        <v>14031</v>
      </c>
    </row>
    <row r="14032" spans="6:7" x14ac:dyDescent="0.25">
      <c r="F14032">
        <v>5</v>
      </c>
      <c r="G14032" t="s">
        <v>14032</v>
      </c>
    </row>
    <row r="14033" spans="6:7" x14ac:dyDescent="0.25">
      <c r="F14033">
        <v>5</v>
      </c>
      <c r="G14033" t="s">
        <v>14033</v>
      </c>
    </row>
    <row r="14034" spans="6:7" x14ac:dyDescent="0.25">
      <c r="F14034">
        <v>5</v>
      </c>
      <c r="G14034" t="s">
        <v>14034</v>
      </c>
    </row>
    <row r="14035" spans="6:7" x14ac:dyDescent="0.25">
      <c r="F14035">
        <v>5</v>
      </c>
      <c r="G14035" t="s">
        <v>14035</v>
      </c>
    </row>
    <row r="14036" spans="6:7" x14ac:dyDescent="0.25">
      <c r="F14036">
        <v>5</v>
      </c>
      <c r="G14036" t="s">
        <v>14036</v>
      </c>
    </row>
    <row r="14037" spans="6:7" x14ac:dyDescent="0.25">
      <c r="F14037">
        <v>5</v>
      </c>
      <c r="G14037" t="s">
        <v>14037</v>
      </c>
    </row>
    <row r="14038" spans="6:7" x14ac:dyDescent="0.25">
      <c r="F14038">
        <v>5</v>
      </c>
      <c r="G14038" t="s">
        <v>14038</v>
      </c>
    </row>
    <row r="14039" spans="6:7" x14ac:dyDescent="0.25">
      <c r="F14039">
        <v>5</v>
      </c>
      <c r="G14039" t="s">
        <v>14039</v>
      </c>
    </row>
    <row r="14040" spans="6:7" x14ac:dyDescent="0.25">
      <c r="F14040">
        <v>5</v>
      </c>
      <c r="G14040" t="s">
        <v>14040</v>
      </c>
    </row>
    <row r="14041" spans="6:7" x14ac:dyDescent="0.25">
      <c r="F14041">
        <v>5</v>
      </c>
      <c r="G14041" t="s">
        <v>14041</v>
      </c>
    </row>
    <row r="14042" spans="6:7" x14ac:dyDescent="0.25">
      <c r="F14042">
        <v>5</v>
      </c>
      <c r="G14042" t="s">
        <v>14042</v>
      </c>
    </row>
    <row r="14043" spans="6:7" x14ac:dyDescent="0.25">
      <c r="F14043">
        <v>5</v>
      </c>
      <c r="G14043" t="s">
        <v>14043</v>
      </c>
    </row>
    <row r="14044" spans="6:7" x14ac:dyDescent="0.25">
      <c r="F14044">
        <v>5</v>
      </c>
      <c r="G14044" t="s">
        <v>14044</v>
      </c>
    </row>
    <row r="14045" spans="6:7" x14ac:dyDescent="0.25">
      <c r="F14045">
        <v>5</v>
      </c>
      <c r="G14045" t="s">
        <v>14045</v>
      </c>
    </row>
    <row r="14046" spans="6:7" x14ac:dyDescent="0.25">
      <c r="F14046">
        <v>5</v>
      </c>
      <c r="G14046" t="s">
        <v>14046</v>
      </c>
    </row>
    <row r="14047" spans="6:7" x14ac:dyDescent="0.25">
      <c r="F14047">
        <v>5</v>
      </c>
      <c r="G14047" t="s">
        <v>14047</v>
      </c>
    </row>
    <row r="14048" spans="6:7" x14ac:dyDescent="0.25">
      <c r="F14048">
        <v>5</v>
      </c>
      <c r="G14048" t="s">
        <v>14048</v>
      </c>
    </row>
    <row r="14049" spans="6:7" x14ac:dyDescent="0.25">
      <c r="F14049">
        <v>5</v>
      </c>
      <c r="G14049" t="s">
        <v>14049</v>
      </c>
    </row>
    <row r="14050" spans="6:7" x14ac:dyDescent="0.25">
      <c r="F14050">
        <v>5</v>
      </c>
      <c r="G14050" t="s">
        <v>14050</v>
      </c>
    </row>
    <row r="14051" spans="6:7" x14ac:dyDescent="0.25">
      <c r="F14051">
        <v>5</v>
      </c>
      <c r="G14051" t="s">
        <v>14051</v>
      </c>
    </row>
    <row r="14052" spans="6:7" x14ac:dyDescent="0.25">
      <c r="F14052">
        <v>5</v>
      </c>
      <c r="G14052" t="s">
        <v>14052</v>
      </c>
    </row>
    <row r="14053" spans="6:7" x14ac:dyDescent="0.25">
      <c r="F14053">
        <v>5</v>
      </c>
      <c r="G14053" t="s">
        <v>14053</v>
      </c>
    </row>
    <row r="14054" spans="6:7" x14ac:dyDescent="0.25">
      <c r="F14054">
        <v>5</v>
      </c>
      <c r="G14054" t="s">
        <v>14054</v>
      </c>
    </row>
    <row r="14055" spans="6:7" x14ac:dyDescent="0.25">
      <c r="F14055">
        <v>5</v>
      </c>
      <c r="G14055" t="s">
        <v>14055</v>
      </c>
    </row>
    <row r="14056" spans="6:7" x14ac:dyDescent="0.25">
      <c r="F14056">
        <v>5</v>
      </c>
      <c r="G14056" t="s">
        <v>14056</v>
      </c>
    </row>
    <row r="14057" spans="6:7" x14ac:dyDescent="0.25">
      <c r="F14057">
        <v>5</v>
      </c>
      <c r="G14057" t="s">
        <v>14057</v>
      </c>
    </row>
    <row r="14058" spans="6:7" x14ac:dyDescent="0.25">
      <c r="F14058">
        <v>5</v>
      </c>
      <c r="G14058" t="s">
        <v>14058</v>
      </c>
    </row>
    <row r="14059" spans="6:7" x14ac:dyDescent="0.25">
      <c r="F14059">
        <v>5</v>
      </c>
      <c r="G14059" t="s">
        <v>14059</v>
      </c>
    </row>
    <row r="14060" spans="6:7" x14ac:dyDescent="0.25">
      <c r="F14060">
        <v>5</v>
      </c>
      <c r="G14060" t="s">
        <v>14060</v>
      </c>
    </row>
    <row r="14061" spans="6:7" x14ac:dyDescent="0.25">
      <c r="F14061">
        <v>5</v>
      </c>
      <c r="G14061" t="s">
        <v>14061</v>
      </c>
    </row>
    <row r="14062" spans="6:7" x14ac:dyDescent="0.25">
      <c r="F14062">
        <v>5</v>
      </c>
      <c r="G14062" t="s">
        <v>14062</v>
      </c>
    </row>
    <row r="14063" spans="6:7" x14ac:dyDescent="0.25">
      <c r="F14063">
        <v>5</v>
      </c>
      <c r="G14063" t="s">
        <v>14063</v>
      </c>
    </row>
    <row r="14064" spans="6:7" x14ac:dyDescent="0.25">
      <c r="F14064">
        <v>5</v>
      </c>
      <c r="G14064" t="s">
        <v>14064</v>
      </c>
    </row>
    <row r="14065" spans="6:7" x14ac:dyDescent="0.25">
      <c r="F14065">
        <v>5</v>
      </c>
      <c r="G14065" t="s">
        <v>14065</v>
      </c>
    </row>
    <row r="14066" spans="6:7" x14ac:dyDescent="0.25">
      <c r="F14066">
        <v>5</v>
      </c>
      <c r="G14066" t="s">
        <v>14066</v>
      </c>
    </row>
    <row r="14067" spans="6:7" x14ac:dyDescent="0.25">
      <c r="F14067">
        <v>5</v>
      </c>
      <c r="G14067" t="s">
        <v>14067</v>
      </c>
    </row>
    <row r="14068" spans="6:7" x14ac:dyDescent="0.25">
      <c r="F14068">
        <v>5</v>
      </c>
      <c r="G14068" t="s">
        <v>14068</v>
      </c>
    </row>
    <row r="14069" spans="6:7" x14ac:dyDescent="0.25">
      <c r="F14069">
        <v>5</v>
      </c>
      <c r="G14069" t="s">
        <v>14069</v>
      </c>
    </row>
    <row r="14070" spans="6:7" x14ac:dyDescent="0.25">
      <c r="F14070">
        <v>5</v>
      </c>
      <c r="G14070" t="s">
        <v>14070</v>
      </c>
    </row>
    <row r="14071" spans="6:7" x14ac:dyDescent="0.25">
      <c r="F14071">
        <v>5</v>
      </c>
      <c r="G14071" t="s">
        <v>14071</v>
      </c>
    </row>
    <row r="14072" spans="6:7" x14ac:dyDescent="0.25">
      <c r="F14072">
        <v>5</v>
      </c>
      <c r="G14072" t="s">
        <v>14072</v>
      </c>
    </row>
    <row r="14073" spans="6:7" x14ac:dyDescent="0.25">
      <c r="F14073">
        <v>5</v>
      </c>
      <c r="G14073" t="s">
        <v>14073</v>
      </c>
    </row>
    <row r="14074" spans="6:7" x14ac:dyDescent="0.25">
      <c r="F14074">
        <v>5</v>
      </c>
      <c r="G14074" t="s">
        <v>14074</v>
      </c>
    </row>
    <row r="14075" spans="6:7" x14ac:dyDescent="0.25">
      <c r="F14075">
        <v>5</v>
      </c>
      <c r="G14075" t="s">
        <v>14075</v>
      </c>
    </row>
    <row r="14076" spans="6:7" x14ac:dyDescent="0.25">
      <c r="F14076">
        <v>5</v>
      </c>
      <c r="G14076" t="s">
        <v>14076</v>
      </c>
    </row>
    <row r="14077" spans="6:7" x14ac:dyDescent="0.25">
      <c r="F14077">
        <v>5</v>
      </c>
      <c r="G14077" t="s">
        <v>14077</v>
      </c>
    </row>
    <row r="14078" spans="6:7" x14ac:dyDescent="0.25">
      <c r="F14078">
        <v>5</v>
      </c>
      <c r="G14078" t="s">
        <v>14078</v>
      </c>
    </row>
    <row r="14079" spans="6:7" x14ac:dyDescent="0.25">
      <c r="F14079">
        <v>5</v>
      </c>
      <c r="G14079" t="s">
        <v>14079</v>
      </c>
    </row>
    <row r="14080" spans="6:7" x14ac:dyDescent="0.25">
      <c r="F14080">
        <v>5</v>
      </c>
      <c r="G14080" t="s">
        <v>14080</v>
      </c>
    </row>
    <row r="14081" spans="6:7" x14ac:dyDescent="0.25">
      <c r="F14081">
        <v>5</v>
      </c>
      <c r="G14081" t="s">
        <v>14081</v>
      </c>
    </row>
    <row r="14082" spans="6:7" x14ac:dyDescent="0.25">
      <c r="F14082">
        <v>5</v>
      </c>
      <c r="G14082" t="s">
        <v>14082</v>
      </c>
    </row>
    <row r="14083" spans="6:7" x14ac:dyDescent="0.25">
      <c r="F14083">
        <v>5</v>
      </c>
      <c r="G14083" t="s">
        <v>14083</v>
      </c>
    </row>
    <row r="14084" spans="6:7" x14ac:dyDescent="0.25">
      <c r="F14084">
        <v>5</v>
      </c>
      <c r="G14084" t="s">
        <v>14084</v>
      </c>
    </row>
    <row r="14085" spans="6:7" x14ac:dyDescent="0.25">
      <c r="F14085">
        <v>5</v>
      </c>
      <c r="G14085" t="s">
        <v>14085</v>
      </c>
    </row>
    <row r="14086" spans="6:7" x14ac:dyDescent="0.25">
      <c r="F14086">
        <v>5</v>
      </c>
      <c r="G14086" t="s">
        <v>14086</v>
      </c>
    </row>
    <row r="14087" spans="6:7" x14ac:dyDescent="0.25">
      <c r="F14087">
        <v>5</v>
      </c>
      <c r="G14087" t="s">
        <v>14087</v>
      </c>
    </row>
    <row r="14088" spans="6:7" x14ac:dyDescent="0.25">
      <c r="F14088">
        <v>5</v>
      </c>
      <c r="G14088" t="s">
        <v>14088</v>
      </c>
    </row>
    <row r="14089" spans="6:7" x14ac:dyDescent="0.25">
      <c r="F14089">
        <v>5</v>
      </c>
      <c r="G14089" t="s">
        <v>14089</v>
      </c>
    </row>
    <row r="14090" spans="6:7" x14ac:dyDescent="0.25">
      <c r="F14090">
        <v>5</v>
      </c>
      <c r="G14090" t="s">
        <v>14090</v>
      </c>
    </row>
    <row r="14091" spans="6:7" x14ac:dyDescent="0.25">
      <c r="F14091">
        <v>5</v>
      </c>
      <c r="G14091" t="s">
        <v>14091</v>
      </c>
    </row>
    <row r="14092" spans="6:7" x14ac:dyDescent="0.25">
      <c r="F14092">
        <v>5</v>
      </c>
      <c r="G14092" t="s">
        <v>14092</v>
      </c>
    </row>
    <row r="14093" spans="6:7" x14ac:dyDescent="0.25">
      <c r="F14093">
        <v>5</v>
      </c>
      <c r="G14093" t="s">
        <v>14093</v>
      </c>
    </row>
    <row r="14094" spans="6:7" x14ac:dyDescent="0.25">
      <c r="F14094">
        <v>5</v>
      </c>
      <c r="G14094" t="s">
        <v>14094</v>
      </c>
    </row>
    <row r="14095" spans="6:7" x14ac:dyDescent="0.25">
      <c r="F14095">
        <v>5</v>
      </c>
      <c r="G14095" t="s">
        <v>14095</v>
      </c>
    </row>
    <row r="14096" spans="6:7" x14ac:dyDescent="0.25">
      <c r="F14096">
        <v>5</v>
      </c>
      <c r="G14096" t="s">
        <v>14096</v>
      </c>
    </row>
    <row r="14097" spans="6:7" x14ac:dyDescent="0.25">
      <c r="F14097">
        <v>5</v>
      </c>
      <c r="G14097" t="s">
        <v>14097</v>
      </c>
    </row>
    <row r="14098" spans="6:7" x14ac:dyDescent="0.25">
      <c r="F14098">
        <v>5</v>
      </c>
      <c r="G14098" t="s">
        <v>14098</v>
      </c>
    </row>
    <row r="14099" spans="6:7" x14ac:dyDescent="0.25">
      <c r="F14099">
        <v>5</v>
      </c>
      <c r="G14099" t="s">
        <v>14099</v>
      </c>
    </row>
    <row r="14100" spans="6:7" x14ac:dyDescent="0.25">
      <c r="F14100">
        <v>5</v>
      </c>
      <c r="G14100" t="s">
        <v>14100</v>
      </c>
    </row>
    <row r="14101" spans="6:7" x14ac:dyDescent="0.25">
      <c r="F14101">
        <v>5</v>
      </c>
      <c r="G14101" t="s">
        <v>14101</v>
      </c>
    </row>
    <row r="14102" spans="6:7" x14ac:dyDescent="0.25">
      <c r="F14102">
        <v>5</v>
      </c>
      <c r="G14102" t="s">
        <v>14102</v>
      </c>
    </row>
    <row r="14103" spans="6:7" x14ac:dyDescent="0.25">
      <c r="F14103">
        <v>5</v>
      </c>
      <c r="G14103" t="s">
        <v>14103</v>
      </c>
    </row>
    <row r="14104" spans="6:7" x14ac:dyDescent="0.25">
      <c r="F14104">
        <v>5</v>
      </c>
      <c r="G14104" t="s">
        <v>14104</v>
      </c>
    </row>
    <row r="14105" spans="6:7" x14ac:dyDescent="0.25">
      <c r="F14105">
        <v>5</v>
      </c>
      <c r="G14105" t="s">
        <v>14105</v>
      </c>
    </row>
    <row r="14106" spans="6:7" x14ac:dyDescent="0.25">
      <c r="F14106">
        <v>5</v>
      </c>
      <c r="G14106" t="s">
        <v>14106</v>
      </c>
    </row>
    <row r="14107" spans="6:7" x14ac:dyDescent="0.25">
      <c r="F14107">
        <v>5</v>
      </c>
      <c r="G14107" t="s">
        <v>14107</v>
      </c>
    </row>
    <row r="14108" spans="6:7" x14ac:dyDescent="0.25">
      <c r="F14108">
        <v>5</v>
      </c>
      <c r="G14108" t="s">
        <v>14108</v>
      </c>
    </row>
    <row r="14109" spans="6:7" x14ac:dyDescent="0.25">
      <c r="F14109">
        <v>5</v>
      </c>
      <c r="G14109" t="s">
        <v>14109</v>
      </c>
    </row>
    <row r="14110" spans="6:7" x14ac:dyDescent="0.25">
      <c r="F14110">
        <v>5</v>
      </c>
      <c r="G14110" t="s">
        <v>14110</v>
      </c>
    </row>
    <row r="14111" spans="6:7" x14ac:dyDescent="0.25">
      <c r="F14111">
        <v>5</v>
      </c>
      <c r="G14111" t="s">
        <v>14111</v>
      </c>
    </row>
    <row r="14112" spans="6:7" x14ac:dyDescent="0.25">
      <c r="F14112">
        <v>5</v>
      </c>
      <c r="G14112" t="s">
        <v>14112</v>
      </c>
    </row>
    <row r="14113" spans="6:7" x14ac:dyDescent="0.25">
      <c r="F14113">
        <v>5</v>
      </c>
      <c r="G14113" t="s">
        <v>14113</v>
      </c>
    </row>
    <row r="14114" spans="6:7" x14ac:dyDescent="0.25">
      <c r="F14114">
        <v>5</v>
      </c>
      <c r="G14114" t="s">
        <v>14114</v>
      </c>
    </row>
    <row r="14115" spans="6:7" x14ac:dyDescent="0.25">
      <c r="F14115">
        <v>5</v>
      </c>
      <c r="G14115" t="s">
        <v>14115</v>
      </c>
    </row>
    <row r="14116" spans="6:7" x14ac:dyDescent="0.25">
      <c r="F14116">
        <v>5</v>
      </c>
      <c r="G14116" t="s">
        <v>14116</v>
      </c>
    </row>
    <row r="14117" spans="6:7" x14ac:dyDescent="0.25">
      <c r="F14117">
        <v>5</v>
      </c>
      <c r="G14117" t="s">
        <v>14117</v>
      </c>
    </row>
    <row r="14118" spans="6:7" x14ac:dyDescent="0.25">
      <c r="F14118">
        <v>5</v>
      </c>
      <c r="G14118" t="s">
        <v>14118</v>
      </c>
    </row>
    <row r="14119" spans="6:7" x14ac:dyDescent="0.25">
      <c r="F14119">
        <v>5</v>
      </c>
      <c r="G14119" t="s">
        <v>14119</v>
      </c>
    </row>
    <row r="14120" spans="6:7" x14ac:dyDescent="0.25">
      <c r="F14120">
        <v>5</v>
      </c>
      <c r="G14120" t="s">
        <v>14120</v>
      </c>
    </row>
    <row r="14121" spans="6:7" x14ac:dyDescent="0.25">
      <c r="F14121">
        <v>5</v>
      </c>
      <c r="G14121" t="s">
        <v>14121</v>
      </c>
    </row>
    <row r="14122" spans="6:7" x14ac:dyDescent="0.25">
      <c r="F14122">
        <v>5</v>
      </c>
      <c r="G14122" t="s">
        <v>14122</v>
      </c>
    </row>
    <row r="14123" spans="6:7" x14ac:dyDescent="0.25">
      <c r="F14123">
        <v>5</v>
      </c>
      <c r="G14123" t="s">
        <v>14123</v>
      </c>
    </row>
    <row r="14124" spans="6:7" x14ac:dyDescent="0.25">
      <c r="F14124">
        <v>5</v>
      </c>
      <c r="G14124" t="s">
        <v>14124</v>
      </c>
    </row>
    <row r="14125" spans="6:7" x14ac:dyDescent="0.25">
      <c r="F14125">
        <v>5</v>
      </c>
      <c r="G14125" t="s">
        <v>14125</v>
      </c>
    </row>
    <row r="14126" spans="6:7" x14ac:dyDescent="0.25">
      <c r="F14126">
        <v>5</v>
      </c>
      <c r="G14126" t="s">
        <v>14126</v>
      </c>
    </row>
    <row r="14127" spans="6:7" x14ac:dyDescent="0.25">
      <c r="F14127">
        <v>5</v>
      </c>
      <c r="G14127" t="s">
        <v>14127</v>
      </c>
    </row>
    <row r="14128" spans="6:7" x14ac:dyDescent="0.25">
      <c r="F14128">
        <v>5</v>
      </c>
      <c r="G14128" t="s">
        <v>14128</v>
      </c>
    </row>
    <row r="14129" spans="6:7" x14ac:dyDescent="0.25">
      <c r="F14129">
        <v>5</v>
      </c>
      <c r="G14129" t="s">
        <v>14129</v>
      </c>
    </row>
    <row r="14130" spans="6:7" x14ac:dyDescent="0.25">
      <c r="F14130">
        <v>5</v>
      </c>
      <c r="G14130" t="s">
        <v>14130</v>
      </c>
    </row>
    <row r="14131" spans="6:7" x14ac:dyDescent="0.25">
      <c r="F14131">
        <v>5</v>
      </c>
      <c r="G14131" t="s">
        <v>14131</v>
      </c>
    </row>
    <row r="14132" spans="6:7" x14ac:dyDescent="0.25">
      <c r="F14132">
        <v>5</v>
      </c>
      <c r="G14132" t="s">
        <v>14132</v>
      </c>
    </row>
    <row r="14133" spans="6:7" x14ac:dyDescent="0.25">
      <c r="F14133">
        <v>5</v>
      </c>
      <c r="G14133" t="s">
        <v>14133</v>
      </c>
    </row>
    <row r="14134" spans="6:7" x14ac:dyDescent="0.25">
      <c r="F14134">
        <v>5</v>
      </c>
      <c r="G14134" t="s">
        <v>14134</v>
      </c>
    </row>
    <row r="14135" spans="6:7" x14ac:dyDescent="0.25">
      <c r="F14135">
        <v>5</v>
      </c>
      <c r="G14135" t="s">
        <v>14135</v>
      </c>
    </row>
    <row r="14136" spans="6:7" x14ac:dyDescent="0.25">
      <c r="F14136">
        <v>5</v>
      </c>
      <c r="G14136" t="s">
        <v>14136</v>
      </c>
    </row>
    <row r="14137" spans="6:7" x14ac:dyDescent="0.25">
      <c r="F14137">
        <v>5</v>
      </c>
      <c r="G14137" t="s">
        <v>14137</v>
      </c>
    </row>
    <row r="14138" spans="6:7" x14ac:dyDescent="0.25">
      <c r="F14138">
        <v>5</v>
      </c>
      <c r="G14138" t="s">
        <v>14138</v>
      </c>
    </row>
    <row r="14139" spans="6:7" x14ac:dyDescent="0.25">
      <c r="F14139">
        <v>5</v>
      </c>
      <c r="G14139" t="s">
        <v>14139</v>
      </c>
    </row>
    <row r="14140" spans="6:7" x14ac:dyDescent="0.25">
      <c r="F14140">
        <v>5</v>
      </c>
      <c r="G14140" t="s">
        <v>14140</v>
      </c>
    </row>
    <row r="14141" spans="6:7" x14ac:dyDescent="0.25">
      <c r="F14141">
        <v>5</v>
      </c>
      <c r="G14141" t="s">
        <v>14141</v>
      </c>
    </row>
    <row r="14142" spans="6:7" x14ac:dyDescent="0.25">
      <c r="F14142">
        <v>5</v>
      </c>
      <c r="G14142" t="s">
        <v>14142</v>
      </c>
    </row>
    <row r="14143" spans="6:7" x14ac:dyDescent="0.25">
      <c r="F14143">
        <v>5</v>
      </c>
      <c r="G14143" t="s">
        <v>14143</v>
      </c>
    </row>
    <row r="14144" spans="6:7" x14ac:dyDescent="0.25">
      <c r="F14144">
        <v>5</v>
      </c>
      <c r="G14144" t="s">
        <v>14144</v>
      </c>
    </row>
    <row r="14145" spans="6:7" x14ac:dyDescent="0.25">
      <c r="F14145">
        <v>5</v>
      </c>
      <c r="G14145" t="s">
        <v>14145</v>
      </c>
    </row>
    <row r="14146" spans="6:7" x14ac:dyDescent="0.25">
      <c r="F14146">
        <v>5</v>
      </c>
      <c r="G14146" t="s">
        <v>14146</v>
      </c>
    </row>
    <row r="14147" spans="6:7" x14ac:dyDescent="0.25">
      <c r="F14147">
        <v>5</v>
      </c>
      <c r="G14147" t="s">
        <v>14147</v>
      </c>
    </row>
    <row r="14148" spans="6:7" x14ac:dyDescent="0.25">
      <c r="F14148">
        <v>5</v>
      </c>
      <c r="G14148" t="s">
        <v>14148</v>
      </c>
    </row>
    <row r="14149" spans="6:7" x14ac:dyDescent="0.25">
      <c r="F14149">
        <v>5</v>
      </c>
      <c r="G14149" t="s">
        <v>14149</v>
      </c>
    </row>
    <row r="14150" spans="6:7" x14ac:dyDescent="0.25">
      <c r="F14150">
        <v>5</v>
      </c>
      <c r="G14150" t="s">
        <v>14150</v>
      </c>
    </row>
    <row r="14151" spans="6:7" x14ac:dyDescent="0.25">
      <c r="F14151">
        <v>5</v>
      </c>
      <c r="G14151" t="s">
        <v>14151</v>
      </c>
    </row>
    <row r="14152" spans="6:7" x14ac:dyDescent="0.25">
      <c r="F14152">
        <v>5</v>
      </c>
      <c r="G14152" t="s">
        <v>14152</v>
      </c>
    </row>
    <row r="14153" spans="6:7" x14ac:dyDescent="0.25">
      <c r="F14153">
        <v>5</v>
      </c>
      <c r="G14153" t="s">
        <v>14153</v>
      </c>
    </row>
    <row r="14154" spans="6:7" x14ac:dyDescent="0.25">
      <c r="F14154">
        <v>5</v>
      </c>
      <c r="G14154" t="s">
        <v>14154</v>
      </c>
    </row>
    <row r="14155" spans="6:7" x14ac:dyDescent="0.25">
      <c r="F14155">
        <v>5</v>
      </c>
      <c r="G14155" t="s">
        <v>14155</v>
      </c>
    </row>
    <row r="14156" spans="6:7" x14ac:dyDescent="0.25">
      <c r="F14156">
        <v>5</v>
      </c>
      <c r="G14156" t="s">
        <v>14156</v>
      </c>
    </row>
    <row r="14157" spans="6:7" x14ac:dyDescent="0.25">
      <c r="F14157">
        <v>5</v>
      </c>
      <c r="G14157" t="s">
        <v>14157</v>
      </c>
    </row>
    <row r="14158" spans="6:7" x14ac:dyDescent="0.25">
      <c r="F14158">
        <v>5</v>
      </c>
      <c r="G14158" t="s">
        <v>14158</v>
      </c>
    </row>
    <row r="14159" spans="6:7" x14ac:dyDescent="0.25">
      <c r="F14159">
        <v>5</v>
      </c>
      <c r="G14159" t="s">
        <v>14159</v>
      </c>
    </row>
    <row r="14160" spans="6:7" x14ac:dyDescent="0.25">
      <c r="F14160">
        <v>5</v>
      </c>
      <c r="G14160" t="s">
        <v>14160</v>
      </c>
    </row>
    <row r="14161" spans="6:7" x14ac:dyDescent="0.25">
      <c r="F14161">
        <v>5</v>
      </c>
      <c r="G14161" t="s">
        <v>14161</v>
      </c>
    </row>
    <row r="14162" spans="6:7" x14ac:dyDescent="0.25">
      <c r="F14162">
        <v>5</v>
      </c>
      <c r="G14162" t="s">
        <v>14162</v>
      </c>
    </row>
    <row r="14163" spans="6:7" x14ac:dyDescent="0.25">
      <c r="F14163">
        <v>5</v>
      </c>
      <c r="G14163" t="s">
        <v>14163</v>
      </c>
    </row>
    <row r="14164" spans="6:7" x14ac:dyDescent="0.25">
      <c r="F14164">
        <v>5</v>
      </c>
      <c r="G14164" t="s">
        <v>14164</v>
      </c>
    </row>
    <row r="14165" spans="6:7" x14ac:dyDescent="0.25">
      <c r="F14165">
        <v>5</v>
      </c>
      <c r="G14165" t="s">
        <v>14165</v>
      </c>
    </row>
    <row r="14166" spans="6:7" x14ac:dyDescent="0.25">
      <c r="F14166">
        <v>5</v>
      </c>
      <c r="G14166" t="s">
        <v>14166</v>
      </c>
    </row>
    <row r="14167" spans="6:7" x14ac:dyDescent="0.25">
      <c r="F14167">
        <v>5</v>
      </c>
      <c r="G14167" t="s">
        <v>14167</v>
      </c>
    </row>
    <row r="14168" spans="6:7" x14ac:dyDescent="0.25">
      <c r="F14168">
        <v>5</v>
      </c>
      <c r="G14168" t="s">
        <v>14168</v>
      </c>
    </row>
    <row r="14169" spans="6:7" x14ac:dyDescent="0.25">
      <c r="F14169">
        <v>5</v>
      </c>
      <c r="G14169" t="s">
        <v>14169</v>
      </c>
    </row>
    <row r="14170" spans="6:7" x14ac:dyDescent="0.25">
      <c r="F14170">
        <v>5</v>
      </c>
      <c r="G14170" t="s">
        <v>14170</v>
      </c>
    </row>
    <row r="14171" spans="6:7" x14ac:dyDescent="0.25">
      <c r="F14171">
        <v>5</v>
      </c>
      <c r="G14171" t="s">
        <v>14171</v>
      </c>
    </row>
    <row r="14172" spans="6:7" x14ac:dyDescent="0.25">
      <c r="F14172">
        <v>5</v>
      </c>
      <c r="G14172" t="s">
        <v>14172</v>
      </c>
    </row>
    <row r="14173" spans="6:7" x14ac:dyDescent="0.25">
      <c r="F14173">
        <v>5</v>
      </c>
      <c r="G14173" t="s">
        <v>14173</v>
      </c>
    </row>
    <row r="14174" spans="6:7" x14ac:dyDescent="0.25">
      <c r="F14174">
        <v>5</v>
      </c>
      <c r="G14174" t="s">
        <v>14174</v>
      </c>
    </row>
    <row r="14175" spans="6:7" x14ac:dyDescent="0.25">
      <c r="F14175">
        <v>5</v>
      </c>
      <c r="G14175" t="s">
        <v>14175</v>
      </c>
    </row>
    <row r="14176" spans="6:7" x14ac:dyDescent="0.25">
      <c r="F14176">
        <v>5</v>
      </c>
      <c r="G14176" t="s">
        <v>14176</v>
      </c>
    </row>
    <row r="14177" spans="6:7" x14ac:dyDescent="0.25">
      <c r="F14177">
        <v>5</v>
      </c>
      <c r="G14177" t="s">
        <v>14177</v>
      </c>
    </row>
    <row r="14178" spans="6:7" x14ac:dyDescent="0.25">
      <c r="F14178">
        <v>5</v>
      </c>
      <c r="G14178" t="s">
        <v>14178</v>
      </c>
    </row>
    <row r="14179" spans="6:7" x14ac:dyDescent="0.25">
      <c r="F14179">
        <v>5</v>
      </c>
      <c r="G14179" t="s">
        <v>14179</v>
      </c>
    </row>
    <row r="14180" spans="6:7" x14ac:dyDescent="0.25">
      <c r="F14180">
        <v>5</v>
      </c>
      <c r="G14180" t="s">
        <v>14180</v>
      </c>
    </row>
    <row r="14181" spans="6:7" x14ac:dyDescent="0.25">
      <c r="F14181">
        <v>5</v>
      </c>
      <c r="G14181" t="s">
        <v>14181</v>
      </c>
    </row>
    <row r="14182" spans="6:7" x14ac:dyDescent="0.25">
      <c r="F14182">
        <v>5</v>
      </c>
      <c r="G14182" t="s">
        <v>14182</v>
      </c>
    </row>
    <row r="14183" spans="6:7" x14ac:dyDescent="0.25">
      <c r="F14183">
        <v>5</v>
      </c>
      <c r="G14183" t="s">
        <v>14183</v>
      </c>
    </row>
    <row r="14184" spans="6:7" x14ac:dyDescent="0.25">
      <c r="F14184">
        <v>5</v>
      </c>
      <c r="G14184" t="s">
        <v>14184</v>
      </c>
    </row>
    <row r="14185" spans="6:7" x14ac:dyDescent="0.25">
      <c r="F14185">
        <v>5</v>
      </c>
      <c r="G14185" t="s">
        <v>14185</v>
      </c>
    </row>
    <row r="14186" spans="6:7" x14ac:dyDescent="0.25">
      <c r="F14186">
        <v>5</v>
      </c>
      <c r="G14186" t="s">
        <v>14186</v>
      </c>
    </row>
    <row r="14187" spans="6:7" x14ac:dyDescent="0.25">
      <c r="F14187">
        <v>5</v>
      </c>
      <c r="G14187" t="s">
        <v>14187</v>
      </c>
    </row>
    <row r="14188" spans="6:7" x14ac:dyDescent="0.25">
      <c r="F14188">
        <v>5</v>
      </c>
      <c r="G14188" t="s">
        <v>14188</v>
      </c>
    </row>
    <row r="14189" spans="6:7" x14ac:dyDescent="0.25">
      <c r="F14189">
        <v>5</v>
      </c>
      <c r="G14189" t="s">
        <v>14189</v>
      </c>
    </row>
    <row r="14190" spans="6:7" x14ac:dyDescent="0.25">
      <c r="F14190">
        <v>5</v>
      </c>
      <c r="G14190" t="s">
        <v>14190</v>
      </c>
    </row>
    <row r="14191" spans="6:7" x14ac:dyDescent="0.25">
      <c r="F14191">
        <v>5</v>
      </c>
      <c r="G14191" t="s">
        <v>14191</v>
      </c>
    </row>
    <row r="14192" spans="6:7" x14ac:dyDescent="0.25">
      <c r="F14192">
        <v>5</v>
      </c>
      <c r="G14192" t="s">
        <v>14192</v>
      </c>
    </row>
    <row r="14193" spans="6:7" x14ac:dyDescent="0.25">
      <c r="F14193">
        <v>5</v>
      </c>
      <c r="G14193" t="s">
        <v>14193</v>
      </c>
    </row>
    <row r="14194" spans="6:7" x14ac:dyDescent="0.25">
      <c r="F14194">
        <v>5</v>
      </c>
      <c r="G14194" t="s">
        <v>14194</v>
      </c>
    </row>
    <row r="14195" spans="6:7" x14ac:dyDescent="0.25">
      <c r="F14195">
        <v>5</v>
      </c>
      <c r="G14195" t="s">
        <v>14195</v>
      </c>
    </row>
    <row r="14196" spans="6:7" x14ac:dyDescent="0.25">
      <c r="F14196">
        <v>5</v>
      </c>
      <c r="G14196" t="s">
        <v>14196</v>
      </c>
    </row>
    <row r="14197" spans="6:7" x14ac:dyDescent="0.25">
      <c r="F14197">
        <v>5</v>
      </c>
      <c r="G14197" t="s">
        <v>14197</v>
      </c>
    </row>
    <row r="14198" spans="6:7" x14ac:dyDescent="0.25">
      <c r="F14198">
        <v>5</v>
      </c>
      <c r="G14198" t="s">
        <v>14198</v>
      </c>
    </row>
    <row r="14199" spans="6:7" x14ac:dyDescent="0.25">
      <c r="F14199">
        <v>5</v>
      </c>
      <c r="G14199" t="s">
        <v>14199</v>
      </c>
    </row>
    <row r="14200" spans="6:7" x14ac:dyDescent="0.25">
      <c r="F14200">
        <v>5</v>
      </c>
      <c r="G14200" t="s">
        <v>14200</v>
      </c>
    </row>
    <row r="14201" spans="6:7" x14ac:dyDescent="0.25">
      <c r="F14201">
        <v>5</v>
      </c>
      <c r="G14201" t="s">
        <v>14201</v>
      </c>
    </row>
    <row r="14202" spans="6:7" x14ac:dyDescent="0.25">
      <c r="F14202">
        <v>5</v>
      </c>
      <c r="G14202" t="s">
        <v>14202</v>
      </c>
    </row>
    <row r="14203" spans="6:7" x14ac:dyDescent="0.25">
      <c r="F14203">
        <v>5</v>
      </c>
      <c r="G14203" t="s">
        <v>14203</v>
      </c>
    </row>
    <row r="14204" spans="6:7" x14ac:dyDescent="0.25">
      <c r="F14204">
        <v>5</v>
      </c>
      <c r="G14204" t="s">
        <v>14204</v>
      </c>
    </row>
    <row r="14205" spans="6:7" x14ac:dyDescent="0.25">
      <c r="F14205">
        <v>5</v>
      </c>
      <c r="G14205" t="s">
        <v>14205</v>
      </c>
    </row>
    <row r="14206" spans="6:7" x14ac:dyDescent="0.25">
      <c r="F14206">
        <v>5</v>
      </c>
      <c r="G14206" t="s">
        <v>14206</v>
      </c>
    </row>
    <row r="14207" spans="6:7" x14ac:dyDescent="0.25">
      <c r="F14207">
        <v>5</v>
      </c>
      <c r="G14207" t="s">
        <v>14207</v>
      </c>
    </row>
    <row r="14208" spans="6:7" x14ac:dyDescent="0.25">
      <c r="F14208">
        <v>5</v>
      </c>
      <c r="G14208" t="s">
        <v>14208</v>
      </c>
    </row>
    <row r="14209" spans="6:7" x14ac:dyDescent="0.25">
      <c r="F14209">
        <v>5</v>
      </c>
      <c r="G14209" t="s">
        <v>14209</v>
      </c>
    </row>
    <row r="14210" spans="6:7" x14ac:dyDescent="0.25">
      <c r="F14210">
        <v>5</v>
      </c>
      <c r="G14210" t="s">
        <v>14210</v>
      </c>
    </row>
    <row r="14211" spans="6:7" x14ac:dyDescent="0.25">
      <c r="F14211">
        <v>5</v>
      </c>
      <c r="G14211" t="s">
        <v>14211</v>
      </c>
    </row>
    <row r="14212" spans="6:7" x14ac:dyDescent="0.25">
      <c r="F14212">
        <v>5</v>
      </c>
      <c r="G14212" t="s">
        <v>14212</v>
      </c>
    </row>
    <row r="14213" spans="6:7" x14ac:dyDescent="0.25">
      <c r="F14213">
        <v>5</v>
      </c>
      <c r="G14213" t="s">
        <v>14213</v>
      </c>
    </row>
    <row r="14214" spans="6:7" x14ac:dyDescent="0.25">
      <c r="F14214">
        <v>5</v>
      </c>
      <c r="G14214" t="s">
        <v>14214</v>
      </c>
    </row>
    <row r="14215" spans="6:7" x14ac:dyDescent="0.25">
      <c r="F14215">
        <v>5</v>
      </c>
      <c r="G14215" t="s">
        <v>14215</v>
      </c>
    </row>
    <row r="14216" spans="6:7" x14ac:dyDescent="0.25">
      <c r="F14216">
        <v>5</v>
      </c>
      <c r="G14216" t="s">
        <v>14216</v>
      </c>
    </row>
    <row r="14217" spans="6:7" x14ac:dyDescent="0.25">
      <c r="F14217">
        <v>5</v>
      </c>
      <c r="G14217" t="s">
        <v>14217</v>
      </c>
    </row>
    <row r="14218" spans="6:7" x14ac:dyDescent="0.25">
      <c r="F14218">
        <v>5</v>
      </c>
      <c r="G14218" t="s">
        <v>14218</v>
      </c>
    </row>
    <row r="14219" spans="6:7" x14ac:dyDescent="0.25">
      <c r="F14219">
        <v>5</v>
      </c>
      <c r="G14219" t="s">
        <v>14219</v>
      </c>
    </row>
    <row r="14220" spans="6:7" x14ac:dyDescent="0.25">
      <c r="F14220">
        <v>5</v>
      </c>
      <c r="G14220" t="s">
        <v>14220</v>
      </c>
    </row>
    <row r="14221" spans="6:7" x14ac:dyDescent="0.25">
      <c r="F14221">
        <v>5</v>
      </c>
      <c r="G14221" t="s">
        <v>14221</v>
      </c>
    </row>
    <row r="14222" spans="6:7" x14ac:dyDescent="0.25">
      <c r="F14222">
        <v>5</v>
      </c>
      <c r="G14222" t="s">
        <v>14222</v>
      </c>
    </row>
    <row r="14223" spans="6:7" x14ac:dyDescent="0.25">
      <c r="F14223">
        <v>5</v>
      </c>
      <c r="G14223" t="s">
        <v>14223</v>
      </c>
    </row>
    <row r="14224" spans="6:7" x14ac:dyDescent="0.25">
      <c r="F14224">
        <v>5</v>
      </c>
      <c r="G14224" t="s">
        <v>14224</v>
      </c>
    </row>
    <row r="14225" spans="6:7" x14ac:dyDescent="0.25">
      <c r="F14225">
        <v>5</v>
      </c>
      <c r="G14225" t="s">
        <v>14225</v>
      </c>
    </row>
    <row r="14226" spans="6:7" x14ac:dyDescent="0.25">
      <c r="F14226">
        <v>5</v>
      </c>
      <c r="G14226" t="s">
        <v>14226</v>
      </c>
    </row>
    <row r="14227" spans="6:7" x14ac:dyDescent="0.25">
      <c r="F14227">
        <v>5</v>
      </c>
      <c r="G14227" t="s">
        <v>14227</v>
      </c>
    </row>
    <row r="14228" spans="6:7" x14ac:dyDescent="0.25">
      <c r="F14228">
        <v>5</v>
      </c>
      <c r="G14228" t="s">
        <v>14228</v>
      </c>
    </row>
    <row r="14229" spans="6:7" x14ac:dyDescent="0.25">
      <c r="F14229">
        <v>5</v>
      </c>
      <c r="G14229" t="s">
        <v>14229</v>
      </c>
    </row>
    <row r="14230" spans="6:7" x14ac:dyDescent="0.25">
      <c r="F14230">
        <v>5</v>
      </c>
      <c r="G14230" t="s">
        <v>14230</v>
      </c>
    </row>
    <row r="14231" spans="6:7" x14ac:dyDescent="0.25">
      <c r="F14231">
        <v>5</v>
      </c>
      <c r="G14231" t="s">
        <v>14231</v>
      </c>
    </row>
    <row r="14232" spans="6:7" x14ac:dyDescent="0.25">
      <c r="F14232">
        <v>5</v>
      </c>
      <c r="G14232" t="s">
        <v>14232</v>
      </c>
    </row>
    <row r="14233" spans="6:7" x14ac:dyDescent="0.25">
      <c r="F14233">
        <v>5</v>
      </c>
      <c r="G14233" t="s">
        <v>14233</v>
      </c>
    </row>
    <row r="14234" spans="6:7" x14ac:dyDescent="0.25">
      <c r="F14234">
        <v>5</v>
      </c>
      <c r="G14234" t="s">
        <v>14234</v>
      </c>
    </row>
    <row r="14235" spans="6:7" x14ac:dyDescent="0.25">
      <c r="F14235">
        <v>5</v>
      </c>
      <c r="G14235" t="s">
        <v>14235</v>
      </c>
    </row>
    <row r="14236" spans="6:7" x14ac:dyDescent="0.25">
      <c r="F14236">
        <v>5</v>
      </c>
      <c r="G14236" t="s">
        <v>14236</v>
      </c>
    </row>
    <row r="14237" spans="6:7" x14ac:dyDescent="0.25">
      <c r="F14237">
        <v>5</v>
      </c>
      <c r="G14237" t="s">
        <v>14237</v>
      </c>
    </row>
    <row r="14238" spans="6:7" x14ac:dyDescent="0.25">
      <c r="F14238">
        <v>5</v>
      </c>
      <c r="G14238" t="s">
        <v>14238</v>
      </c>
    </row>
    <row r="14239" spans="6:7" x14ac:dyDescent="0.25">
      <c r="F14239">
        <v>5</v>
      </c>
      <c r="G14239" t="s">
        <v>14239</v>
      </c>
    </row>
    <row r="14240" spans="6:7" x14ac:dyDescent="0.25">
      <c r="F14240">
        <v>5</v>
      </c>
      <c r="G14240" t="s">
        <v>14240</v>
      </c>
    </row>
    <row r="14241" spans="6:7" x14ac:dyDescent="0.25">
      <c r="F14241">
        <v>5</v>
      </c>
      <c r="G14241" t="s">
        <v>14241</v>
      </c>
    </row>
    <row r="14242" spans="6:7" x14ac:dyDescent="0.25">
      <c r="F14242">
        <v>5</v>
      </c>
      <c r="G14242" t="s">
        <v>14242</v>
      </c>
    </row>
    <row r="14243" spans="6:7" x14ac:dyDescent="0.25">
      <c r="F14243">
        <v>5</v>
      </c>
      <c r="G14243" t="s">
        <v>14243</v>
      </c>
    </row>
    <row r="14244" spans="6:7" x14ac:dyDescent="0.25">
      <c r="F14244">
        <v>5</v>
      </c>
      <c r="G14244" t="s">
        <v>14244</v>
      </c>
    </row>
    <row r="14245" spans="6:7" x14ac:dyDescent="0.25">
      <c r="F14245">
        <v>5</v>
      </c>
      <c r="G14245" t="s">
        <v>14245</v>
      </c>
    </row>
    <row r="14246" spans="6:7" x14ac:dyDescent="0.25">
      <c r="F14246">
        <v>5</v>
      </c>
      <c r="G14246" t="s">
        <v>14246</v>
      </c>
    </row>
    <row r="14247" spans="6:7" x14ac:dyDescent="0.25">
      <c r="F14247">
        <v>5</v>
      </c>
      <c r="G14247" t="s">
        <v>14247</v>
      </c>
    </row>
    <row r="14248" spans="6:7" x14ac:dyDescent="0.25">
      <c r="F14248">
        <v>5</v>
      </c>
      <c r="G14248" t="s">
        <v>14248</v>
      </c>
    </row>
    <row r="14249" spans="6:7" x14ac:dyDescent="0.25">
      <c r="F14249">
        <v>5</v>
      </c>
      <c r="G14249" t="s">
        <v>14249</v>
      </c>
    </row>
    <row r="14250" spans="6:7" x14ac:dyDescent="0.25">
      <c r="F14250">
        <v>5</v>
      </c>
      <c r="G14250" t="s">
        <v>14250</v>
      </c>
    </row>
    <row r="14251" spans="6:7" x14ac:dyDescent="0.25">
      <c r="F14251">
        <v>5</v>
      </c>
      <c r="G14251" t="s">
        <v>14251</v>
      </c>
    </row>
    <row r="14252" spans="6:7" x14ac:dyDescent="0.25">
      <c r="F14252">
        <v>5</v>
      </c>
      <c r="G14252" t="s">
        <v>14252</v>
      </c>
    </row>
    <row r="14253" spans="6:7" x14ac:dyDescent="0.25">
      <c r="F14253">
        <v>5</v>
      </c>
      <c r="G14253" t="s">
        <v>14253</v>
      </c>
    </row>
    <row r="14254" spans="6:7" x14ac:dyDescent="0.25">
      <c r="F14254">
        <v>5</v>
      </c>
      <c r="G14254" t="s">
        <v>14254</v>
      </c>
    </row>
    <row r="14255" spans="6:7" x14ac:dyDescent="0.25">
      <c r="F14255">
        <v>5</v>
      </c>
      <c r="G14255" t="s">
        <v>14255</v>
      </c>
    </row>
    <row r="14256" spans="6:7" x14ac:dyDescent="0.25">
      <c r="F14256">
        <v>5</v>
      </c>
      <c r="G14256" t="s">
        <v>14256</v>
      </c>
    </row>
    <row r="14257" spans="6:7" x14ac:dyDescent="0.25">
      <c r="F14257">
        <v>5</v>
      </c>
      <c r="G14257" t="s">
        <v>14257</v>
      </c>
    </row>
    <row r="14258" spans="6:7" x14ac:dyDescent="0.25">
      <c r="F14258">
        <v>5</v>
      </c>
      <c r="G14258" t="s">
        <v>14258</v>
      </c>
    </row>
    <row r="14259" spans="6:7" x14ac:dyDescent="0.25">
      <c r="F14259">
        <v>5</v>
      </c>
      <c r="G14259" t="s">
        <v>14259</v>
      </c>
    </row>
    <row r="14260" spans="6:7" x14ac:dyDescent="0.25">
      <c r="F14260">
        <v>5</v>
      </c>
      <c r="G14260" t="s">
        <v>14260</v>
      </c>
    </row>
    <row r="14261" spans="6:7" x14ac:dyDescent="0.25">
      <c r="F14261">
        <v>5</v>
      </c>
      <c r="G14261" t="s">
        <v>14261</v>
      </c>
    </row>
    <row r="14262" spans="6:7" x14ac:dyDescent="0.25">
      <c r="F14262">
        <v>5</v>
      </c>
      <c r="G14262" t="s">
        <v>14262</v>
      </c>
    </row>
    <row r="14263" spans="6:7" x14ac:dyDescent="0.25">
      <c r="F14263">
        <v>5</v>
      </c>
      <c r="G14263" t="s">
        <v>14263</v>
      </c>
    </row>
    <row r="14264" spans="6:7" x14ac:dyDescent="0.25">
      <c r="F14264">
        <v>5</v>
      </c>
      <c r="G14264" t="s">
        <v>14264</v>
      </c>
    </row>
    <row r="14265" spans="6:7" x14ac:dyDescent="0.25">
      <c r="F14265">
        <v>5</v>
      </c>
      <c r="G14265" t="s">
        <v>14265</v>
      </c>
    </row>
    <row r="14266" spans="6:7" x14ac:dyDescent="0.25">
      <c r="F14266">
        <v>5</v>
      </c>
      <c r="G14266" t="s">
        <v>14266</v>
      </c>
    </row>
    <row r="14267" spans="6:7" x14ac:dyDescent="0.25">
      <c r="F14267">
        <v>5</v>
      </c>
      <c r="G14267" t="s">
        <v>14267</v>
      </c>
    </row>
    <row r="14268" spans="6:7" x14ac:dyDescent="0.25">
      <c r="F14268">
        <v>5</v>
      </c>
      <c r="G14268" t="s">
        <v>14268</v>
      </c>
    </row>
    <row r="14269" spans="6:7" x14ac:dyDescent="0.25">
      <c r="F14269">
        <v>5</v>
      </c>
      <c r="G14269" t="s">
        <v>14269</v>
      </c>
    </row>
    <row r="14270" spans="6:7" x14ac:dyDescent="0.25">
      <c r="F14270">
        <v>5</v>
      </c>
      <c r="G14270" t="s">
        <v>14270</v>
      </c>
    </row>
    <row r="14271" spans="6:7" x14ac:dyDescent="0.25">
      <c r="F14271">
        <v>5</v>
      </c>
      <c r="G14271" t="s">
        <v>14271</v>
      </c>
    </row>
    <row r="14272" spans="6:7" x14ac:dyDescent="0.25">
      <c r="F14272">
        <v>5</v>
      </c>
      <c r="G14272" t="s">
        <v>14272</v>
      </c>
    </row>
    <row r="14273" spans="6:7" x14ac:dyDescent="0.25">
      <c r="F14273">
        <v>5</v>
      </c>
      <c r="G14273" t="s">
        <v>14273</v>
      </c>
    </row>
    <row r="14274" spans="6:7" x14ac:dyDescent="0.25">
      <c r="F14274">
        <v>5</v>
      </c>
      <c r="G14274" t="s">
        <v>14274</v>
      </c>
    </row>
    <row r="14275" spans="6:7" x14ac:dyDescent="0.25">
      <c r="F14275">
        <v>5</v>
      </c>
      <c r="G14275" t="s">
        <v>14275</v>
      </c>
    </row>
    <row r="14276" spans="6:7" x14ac:dyDescent="0.25">
      <c r="F14276">
        <v>5</v>
      </c>
      <c r="G14276" t="s">
        <v>14276</v>
      </c>
    </row>
    <row r="14277" spans="6:7" x14ac:dyDescent="0.25">
      <c r="F14277">
        <v>5</v>
      </c>
      <c r="G14277" t="s">
        <v>14277</v>
      </c>
    </row>
    <row r="14278" spans="6:7" x14ac:dyDescent="0.25">
      <c r="F14278">
        <v>5</v>
      </c>
      <c r="G14278" t="s">
        <v>14278</v>
      </c>
    </row>
    <row r="14279" spans="6:7" x14ac:dyDescent="0.25">
      <c r="F14279">
        <v>5</v>
      </c>
      <c r="G14279" t="s">
        <v>14279</v>
      </c>
    </row>
    <row r="14280" spans="6:7" x14ac:dyDescent="0.25">
      <c r="F14280">
        <v>5</v>
      </c>
      <c r="G14280" t="s">
        <v>14280</v>
      </c>
    </row>
    <row r="14281" spans="6:7" x14ac:dyDescent="0.25">
      <c r="F14281">
        <v>5</v>
      </c>
      <c r="G14281" t="s">
        <v>14281</v>
      </c>
    </row>
    <row r="14282" spans="6:7" x14ac:dyDescent="0.25">
      <c r="F14282">
        <v>5</v>
      </c>
      <c r="G14282" t="s">
        <v>14282</v>
      </c>
    </row>
    <row r="14283" spans="6:7" x14ac:dyDescent="0.25">
      <c r="F14283">
        <v>5</v>
      </c>
      <c r="G14283" t="s">
        <v>14283</v>
      </c>
    </row>
    <row r="14284" spans="6:7" x14ac:dyDescent="0.25">
      <c r="F14284">
        <v>5</v>
      </c>
      <c r="G14284" t="s">
        <v>14284</v>
      </c>
    </row>
    <row r="14285" spans="6:7" x14ac:dyDescent="0.25">
      <c r="F14285">
        <v>5</v>
      </c>
      <c r="G14285" t="s">
        <v>14285</v>
      </c>
    </row>
    <row r="14286" spans="6:7" x14ac:dyDescent="0.25">
      <c r="F14286">
        <v>5</v>
      </c>
      <c r="G14286" t="s">
        <v>14286</v>
      </c>
    </row>
    <row r="14287" spans="6:7" x14ac:dyDescent="0.25">
      <c r="F14287">
        <v>5</v>
      </c>
      <c r="G14287" t="s">
        <v>14287</v>
      </c>
    </row>
    <row r="14288" spans="6:7" x14ac:dyDescent="0.25">
      <c r="F14288">
        <v>5</v>
      </c>
      <c r="G14288" t="s">
        <v>14288</v>
      </c>
    </row>
    <row r="14289" spans="6:7" x14ac:dyDescent="0.25">
      <c r="F14289">
        <v>5</v>
      </c>
      <c r="G14289" t="s">
        <v>14289</v>
      </c>
    </row>
    <row r="14290" spans="6:7" x14ac:dyDescent="0.25">
      <c r="F14290">
        <v>5</v>
      </c>
      <c r="G14290" t="s">
        <v>14290</v>
      </c>
    </row>
    <row r="14291" spans="6:7" x14ac:dyDescent="0.25">
      <c r="F14291">
        <v>5</v>
      </c>
      <c r="G14291" t="s">
        <v>14291</v>
      </c>
    </row>
    <row r="14292" spans="6:7" x14ac:dyDescent="0.25">
      <c r="F14292">
        <v>5</v>
      </c>
      <c r="G14292" t="s">
        <v>14292</v>
      </c>
    </row>
    <row r="14293" spans="6:7" x14ac:dyDescent="0.25">
      <c r="F14293">
        <v>5</v>
      </c>
      <c r="G14293" t="s">
        <v>14293</v>
      </c>
    </row>
    <row r="14294" spans="6:7" x14ac:dyDescent="0.25">
      <c r="F14294">
        <v>5</v>
      </c>
      <c r="G14294" t="s">
        <v>14294</v>
      </c>
    </row>
    <row r="14295" spans="6:7" x14ac:dyDescent="0.25">
      <c r="F14295">
        <v>5</v>
      </c>
      <c r="G14295" t="s">
        <v>14295</v>
      </c>
    </row>
    <row r="14296" spans="6:7" x14ac:dyDescent="0.25">
      <c r="F14296">
        <v>5</v>
      </c>
      <c r="G14296" t="s">
        <v>14296</v>
      </c>
    </row>
    <row r="14297" spans="6:7" x14ac:dyDescent="0.25">
      <c r="F14297">
        <v>5</v>
      </c>
      <c r="G14297" t="s">
        <v>14297</v>
      </c>
    </row>
    <row r="14298" spans="6:7" x14ac:dyDescent="0.25">
      <c r="F14298">
        <v>5</v>
      </c>
      <c r="G14298" t="s">
        <v>14298</v>
      </c>
    </row>
    <row r="14299" spans="6:7" x14ac:dyDescent="0.25">
      <c r="F14299">
        <v>5</v>
      </c>
      <c r="G14299" t="s">
        <v>14299</v>
      </c>
    </row>
    <row r="14300" spans="6:7" x14ac:dyDescent="0.25">
      <c r="F14300">
        <v>5</v>
      </c>
      <c r="G14300" t="s">
        <v>14300</v>
      </c>
    </row>
    <row r="14301" spans="6:7" x14ac:dyDescent="0.25">
      <c r="F14301">
        <v>5</v>
      </c>
      <c r="G14301" t="s">
        <v>14301</v>
      </c>
    </row>
    <row r="14302" spans="6:7" x14ac:dyDescent="0.25">
      <c r="F14302">
        <v>5</v>
      </c>
      <c r="G14302" t="s">
        <v>14302</v>
      </c>
    </row>
    <row r="14303" spans="6:7" x14ac:dyDescent="0.25">
      <c r="F14303">
        <v>5</v>
      </c>
      <c r="G14303" t="s">
        <v>14303</v>
      </c>
    </row>
    <row r="14304" spans="6:7" x14ac:dyDescent="0.25">
      <c r="F14304">
        <v>5</v>
      </c>
      <c r="G14304" t="s">
        <v>14304</v>
      </c>
    </row>
    <row r="14305" spans="6:7" x14ac:dyDescent="0.25">
      <c r="F14305">
        <v>5</v>
      </c>
      <c r="G14305" t="s">
        <v>14305</v>
      </c>
    </row>
    <row r="14306" spans="6:7" x14ac:dyDescent="0.25">
      <c r="F14306">
        <v>5</v>
      </c>
      <c r="G14306" t="s">
        <v>14306</v>
      </c>
    </row>
    <row r="14307" spans="6:7" x14ac:dyDescent="0.25">
      <c r="F14307">
        <v>5</v>
      </c>
      <c r="G14307" t="s">
        <v>14307</v>
      </c>
    </row>
    <row r="14308" spans="6:7" x14ac:dyDescent="0.25">
      <c r="F14308">
        <v>5</v>
      </c>
      <c r="G14308" t="s">
        <v>14308</v>
      </c>
    </row>
    <row r="14309" spans="6:7" x14ac:dyDescent="0.25">
      <c r="F14309">
        <v>5</v>
      </c>
      <c r="G14309" t="s">
        <v>14309</v>
      </c>
    </row>
    <row r="14310" spans="6:7" x14ac:dyDescent="0.25">
      <c r="F14310">
        <v>5</v>
      </c>
      <c r="G14310" t="s">
        <v>14310</v>
      </c>
    </row>
    <row r="14311" spans="6:7" x14ac:dyDescent="0.25">
      <c r="F14311">
        <v>5</v>
      </c>
      <c r="G14311" t="s">
        <v>14311</v>
      </c>
    </row>
    <row r="14312" spans="6:7" x14ac:dyDescent="0.25">
      <c r="F14312">
        <v>5</v>
      </c>
      <c r="G14312" t="s">
        <v>14312</v>
      </c>
    </row>
    <row r="14313" spans="6:7" x14ac:dyDescent="0.25">
      <c r="F14313">
        <v>5</v>
      </c>
      <c r="G14313" t="s">
        <v>14313</v>
      </c>
    </row>
    <row r="14314" spans="6:7" x14ac:dyDescent="0.25">
      <c r="F14314">
        <v>5</v>
      </c>
      <c r="G14314" t="s">
        <v>14314</v>
      </c>
    </row>
    <row r="14315" spans="6:7" x14ac:dyDescent="0.25">
      <c r="F14315">
        <v>5</v>
      </c>
      <c r="G14315" t="s">
        <v>14315</v>
      </c>
    </row>
    <row r="14316" spans="6:7" x14ac:dyDescent="0.25">
      <c r="F14316">
        <v>5</v>
      </c>
      <c r="G14316" t="s">
        <v>14316</v>
      </c>
    </row>
    <row r="14317" spans="6:7" x14ac:dyDescent="0.25">
      <c r="F14317">
        <v>5</v>
      </c>
      <c r="G14317" t="s">
        <v>14317</v>
      </c>
    </row>
    <row r="14318" spans="6:7" x14ac:dyDescent="0.25">
      <c r="F14318">
        <v>5</v>
      </c>
      <c r="G14318" t="s">
        <v>14318</v>
      </c>
    </row>
    <row r="14319" spans="6:7" x14ac:dyDescent="0.25">
      <c r="F14319">
        <v>5</v>
      </c>
      <c r="G14319" t="s">
        <v>14319</v>
      </c>
    </row>
    <row r="14320" spans="6:7" x14ac:dyDescent="0.25">
      <c r="F14320">
        <v>5</v>
      </c>
      <c r="G14320" t="s">
        <v>14320</v>
      </c>
    </row>
    <row r="14321" spans="6:7" x14ac:dyDescent="0.25">
      <c r="F14321">
        <v>5</v>
      </c>
      <c r="G14321" t="s">
        <v>14321</v>
      </c>
    </row>
    <row r="14322" spans="6:7" x14ac:dyDescent="0.25">
      <c r="F14322">
        <v>5</v>
      </c>
      <c r="G14322" t="s">
        <v>14322</v>
      </c>
    </row>
    <row r="14323" spans="6:7" x14ac:dyDescent="0.25">
      <c r="F14323">
        <v>5</v>
      </c>
      <c r="G14323" t="s">
        <v>14323</v>
      </c>
    </row>
    <row r="14324" spans="6:7" x14ac:dyDescent="0.25">
      <c r="F14324">
        <v>5</v>
      </c>
      <c r="G14324" t="s">
        <v>14324</v>
      </c>
    </row>
    <row r="14325" spans="6:7" x14ac:dyDescent="0.25">
      <c r="F14325">
        <v>5</v>
      </c>
      <c r="G14325" t="s">
        <v>14325</v>
      </c>
    </row>
    <row r="14326" spans="6:7" x14ac:dyDescent="0.25">
      <c r="F14326">
        <v>5</v>
      </c>
      <c r="G14326" t="s">
        <v>14326</v>
      </c>
    </row>
    <row r="14327" spans="6:7" x14ac:dyDescent="0.25">
      <c r="F14327">
        <v>5</v>
      </c>
      <c r="G14327" t="s">
        <v>14327</v>
      </c>
    </row>
    <row r="14328" spans="6:7" x14ac:dyDescent="0.25">
      <c r="F14328">
        <v>5</v>
      </c>
      <c r="G14328" t="s">
        <v>14328</v>
      </c>
    </row>
    <row r="14329" spans="6:7" x14ac:dyDescent="0.25">
      <c r="F14329">
        <v>5</v>
      </c>
      <c r="G14329" t="s">
        <v>14329</v>
      </c>
    </row>
    <row r="14330" spans="6:7" x14ac:dyDescent="0.25">
      <c r="F14330">
        <v>5</v>
      </c>
      <c r="G14330" t="s">
        <v>14330</v>
      </c>
    </row>
    <row r="14331" spans="6:7" x14ac:dyDescent="0.25">
      <c r="F14331">
        <v>5</v>
      </c>
      <c r="G14331" t="s">
        <v>14331</v>
      </c>
    </row>
    <row r="14332" spans="6:7" x14ac:dyDescent="0.25">
      <c r="F14332">
        <v>5</v>
      </c>
      <c r="G14332" t="s">
        <v>14332</v>
      </c>
    </row>
    <row r="14333" spans="6:7" x14ac:dyDescent="0.25">
      <c r="F14333">
        <v>5</v>
      </c>
      <c r="G14333" t="s">
        <v>14333</v>
      </c>
    </row>
    <row r="14334" spans="6:7" x14ac:dyDescent="0.25">
      <c r="F14334">
        <v>5</v>
      </c>
      <c r="G14334" t="s">
        <v>14334</v>
      </c>
    </row>
    <row r="14335" spans="6:7" x14ac:dyDescent="0.25">
      <c r="F14335">
        <v>5</v>
      </c>
      <c r="G14335" t="s">
        <v>14335</v>
      </c>
    </row>
    <row r="14336" spans="6:7" x14ac:dyDescent="0.25">
      <c r="F14336">
        <v>5</v>
      </c>
      <c r="G14336" t="s">
        <v>14336</v>
      </c>
    </row>
    <row r="14337" spans="6:7" x14ac:dyDescent="0.25">
      <c r="F14337">
        <v>5</v>
      </c>
      <c r="G14337" t="s">
        <v>14337</v>
      </c>
    </row>
    <row r="14338" spans="6:7" x14ac:dyDescent="0.25">
      <c r="F14338">
        <v>5</v>
      </c>
      <c r="G14338" t="s">
        <v>14338</v>
      </c>
    </row>
    <row r="14339" spans="6:7" x14ac:dyDescent="0.25">
      <c r="F14339">
        <v>5</v>
      </c>
      <c r="G14339" t="s">
        <v>14339</v>
      </c>
    </row>
    <row r="14340" spans="6:7" x14ac:dyDescent="0.25">
      <c r="F14340">
        <v>5</v>
      </c>
      <c r="G14340" t="s">
        <v>14340</v>
      </c>
    </row>
    <row r="14341" spans="6:7" x14ac:dyDescent="0.25">
      <c r="F14341">
        <v>5</v>
      </c>
      <c r="G14341" t="s">
        <v>14341</v>
      </c>
    </row>
    <row r="14342" spans="6:7" x14ac:dyDescent="0.25">
      <c r="F14342">
        <v>5</v>
      </c>
      <c r="G14342" t="s">
        <v>14342</v>
      </c>
    </row>
    <row r="14343" spans="6:7" x14ac:dyDescent="0.25">
      <c r="F14343">
        <v>5</v>
      </c>
      <c r="G14343" t="s">
        <v>14343</v>
      </c>
    </row>
    <row r="14344" spans="6:7" x14ac:dyDescent="0.25">
      <c r="F14344">
        <v>5</v>
      </c>
      <c r="G14344" t="s">
        <v>14344</v>
      </c>
    </row>
    <row r="14345" spans="6:7" x14ac:dyDescent="0.25">
      <c r="F14345">
        <v>5</v>
      </c>
      <c r="G14345" t="s">
        <v>14345</v>
      </c>
    </row>
    <row r="14346" spans="6:7" x14ac:dyDescent="0.25">
      <c r="F14346">
        <v>5</v>
      </c>
      <c r="G14346" t="s">
        <v>14346</v>
      </c>
    </row>
    <row r="14347" spans="6:7" x14ac:dyDescent="0.25">
      <c r="F14347">
        <v>5</v>
      </c>
      <c r="G14347" t="s">
        <v>14347</v>
      </c>
    </row>
    <row r="14348" spans="6:7" x14ac:dyDescent="0.25">
      <c r="F14348">
        <v>5</v>
      </c>
      <c r="G14348" t="s">
        <v>14348</v>
      </c>
    </row>
    <row r="14349" spans="6:7" x14ac:dyDescent="0.25">
      <c r="F14349">
        <v>5</v>
      </c>
      <c r="G14349" t="s">
        <v>14349</v>
      </c>
    </row>
    <row r="14350" spans="6:7" x14ac:dyDescent="0.25">
      <c r="F14350">
        <v>5</v>
      </c>
      <c r="G14350" t="s">
        <v>14350</v>
      </c>
    </row>
    <row r="14351" spans="6:7" x14ac:dyDescent="0.25">
      <c r="F14351">
        <v>5</v>
      </c>
      <c r="G14351" t="s">
        <v>14351</v>
      </c>
    </row>
    <row r="14352" spans="6:7" x14ac:dyDescent="0.25">
      <c r="F14352">
        <v>5</v>
      </c>
      <c r="G14352" t="s">
        <v>14352</v>
      </c>
    </row>
    <row r="14353" spans="6:7" x14ac:dyDescent="0.25">
      <c r="F14353">
        <v>5</v>
      </c>
      <c r="G14353" t="s">
        <v>14353</v>
      </c>
    </row>
    <row r="14354" spans="6:7" x14ac:dyDescent="0.25">
      <c r="F14354">
        <v>5</v>
      </c>
      <c r="G14354" t="s">
        <v>14354</v>
      </c>
    </row>
    <row r="14355" spans="6:7" x14ac:dyDescent="0.25">
      <c r="F14355">
        <v>5</v>
      </c>
      <c r="G14355" t="s">
        <v>14355</v>
      </c>
    </row>
    <row r="14356" spans="6:7" x14ac:dyDescent="0.25">
      <c r="F14356">
        <v>5</v>
      </c>
      <c r="G14356" t="s">
        <v>14356</v>
      </c>
    </row>
    <row r="14357" spans="6:7" x14ac:dyDescent="0.25">
      <c r="F14357">
        <v>5</v>
      </c>
      <c r="G14357" t="s">
        <v>14357</v>
      </c>
    </row>
    <row r="14358" spans="6:7" x14ac:dyDescent="0.25">
      <c r="F14358">
        <v>5</v>
      </c>
      <c r="G14358" t="s">
        <v>14358</v>
      </c>
    </row>
    <row r="14359" spans="6:7" x14ac:dyDescent="0.25">
      <c r="F14359">
        <v>5</v>
      </c>
      <c r="G14359" t="s">
        <v>14359</v>
      </c>
    </row>
    <row r="14360" spans="6:7" x14ac:dyDescent="0.25">
      <c r="F14360">
        <v>5</v>
      </c>
      <c r="G14360" t="s">
        <v>14360</v>
      </c>
    </row>
    <row r="14361" spans="6:7" x14ac:dyDescent="0.25">
      <c r="F14361">
        <v>5</v>
      </c>
      <c r="G14361" t="s">
        <v>14361</v>
      </c>
    </row>
    <row r="14362" spans="6:7" x14ac:dyDescent="0.25">
      <c r="F14362">
        <v>5</v>
      </c>
      <c r="G14362" t="s">
        <v>14362</v>
      </c>
    </row>
    <row r="14363" spans="6:7" x14ac:dyDescent="0.25">
      <c r="F14363">
        <v>5</v>
      </c>
      <c r="G14363" t="s">
        <v>14363</v>
      </c>
    </row>
    <row r="14364" spans="6:7" x14ac:dyDescent="0.25">
      <c r="F14364">
        <v>5</v>
      </c>
      <c r="G14364" t="s">
        <v>14364</v>
      </c>
    </row>
    <row r="14365" spans="6:7" x14ac:dyDescent="0.25">
      <c r="F14365">
        <v>5</v>
      </c>
      <c r="G14365" t="s">
        <v>14365</v>
      </c>
    </row>
    <row r="14366" spans="6:7" x14ac:dyDescent="0.25">
      <c r="F14366">
        <v>5</v>
      </c>
      <c r="G14366" t="s">
        <v>14366</v>
      </c>
    </row>
    <row r="14367" spans="6:7" x14ac:dyDescent="0.25">
      <c r="F14367">
        <v>5</v>
      </c>
      <c r="G14367" t="s">
        <v>14367</v>
      </c>
    </row>
    <row r="14368" spans="6:7" x14ac:dyDescent="0.25">
      <c r="F14368">
        <v>5</v>
      </c>
      <c r="G14368" t="s">
        <v>14368</v>
      </c>
    </row>
    <row r="14369" spans="6:7" x14ac:dyDescent="0.25">
      <c r="F14369">
        <v>5</v>
      </c>
      <c r="G14369" t="s">
        <v>14369</v>
      </c>
    </row>
    <row r="14370" spans="6:7" x14ac:dyDescent="0.25">
      <c r="F14370">
        <v>5</v>
      </c>
      <c r="G14370" t="s">
        <v>14370</v>
      </c>
    </row>
    <row r="14371" spans="6:7" x14ac:dyDescent="0.25">
      <c r="F14371">
        <v>5</v>
      </c>
      <c r="G14371" t="s">
        <v>14371</v>
      </c>
    </row>
    <row r="14372" spans="6:7" x14ac:dyDescent="0.25">
      <c r="F14372">
        <v>5</v>
      </c>
      <c r="G14372" t="s">
        <v>14372</v>
      </c>
    </row>
    <row r="14373" spans="6:7" x14ac:dyDescent="0.25">
      <c r="F14373">
        <v>5</v>
      </c>
      <c r="G14373" t="s">
        <v>14373</v>
      </c>
    </row>
    <row r="14374" spans="6:7" x14ac:dyDescent="0.25">
      <c r="F14374">
        <v>5</v>
      </c>
      <c r="G14374" t="s">
        <v>14374</v>
      </c>
    </row>
    <row r="14375" spans="6:7" x14ac:dyDescent="0.25">
      <c r="F14375">
        <v>5</v>
      </c>
      <c r="G14375" t="s">
        <v>14375</v>
      </c>
    </row>
    <row r="14376" spans="6:7" x14ac:dyDescent="0.25">
      <c r="F14376">
        <v>5</v>
      </c>
      <c r="G14376" t="s">
        <v>14376</v>
      </c>
    </row>
    <row r="14377" spans="6:7" x14ac:dyDescent="0.25">
      <c r="F14377">
        <v>5</v>
      </c>
      <c r="G14377" t="s">
        <v>14377</v>
      </c>
    </row>
    <row r="14378" spans="6:7" x14ac:dyDescent="0.25">
      <c r="F14378">
        <v>5</v>
      </c>
      <c r="G14378" t="s">
        <v>14378</v>
      </c>
    </row>
    <row r="14379" spans="6:7" x14ac:dyDescent="0.25">
      <c r="F14379">
        <v>5</v>
      </c>
      <c r="G14379" t="s">
        <v>14379</v>
      </c>
    </row>
    <row r="14380" spans="6:7" x14ac:dyDescent="0.25">
      <c r="F14380">
        <v>5</v>
      </c>
      <c r="G14380" t="s">
        <v>14380</v>
      </c>
    </row>
    <row r="14381" spans="6:7" x14ac:dyDescent="0.25">
      <c r="F14381">
        <v>5</v>
      </c>
      <c r="G14381" t="s">
        <v>14381</v>
      </c>
    </row>
    <row r="14382" spans="6:7" x14ac:dyDescent="0.25">
      <c r="F14382">
        <v>5</v>
      </c>
      <c r="G14382" t="s">
        <v>14382</v>
      </c>
    </row>
    <row r="14383" spans="6:7" x14ac:dyDescent="0.25">
      <c r="F14383">
        <v>5</v>
      </c>
      <c r="G14383" t="s">
        <v>14383</v>
      </c>
    </row>
    <row r="14384" spans="6:7" x14ac:dyDescent="0.25">
      <c r="F14384">
        <v>5</v>
      </c>
      <c r="G14384" t="s">
        <v>14384</v>
      </c>
    </row>
    <row r="14385" spans="6:7" x14ac:dyDescent="0.25">
      <c r="F14385">
        <v>5</v>
      </c>
      <c r="G14385" t="s">
        <v>14385</v>
      </c>
    </row>
    <row r="14386" spans="6:7" x14ac:dyDescent="0.25">
      <c r="F14386">
        <v>5</v>
      </c>
      <c r="G14386" t="s">
        <v>14386</v>
      </c>
    </row>
    <row r="14387" spans="6:7" x14ac:dyDescent="0.25">
      <c r="F14387">
        <v>5</v>
      </c>
      <c r="G14387" t="s">
        <v>14387</v>
      </c>
    </row>
    <row r="14388" spans="6:7" x14ac:dyDescent="0.25">
      <c r="F14388">
        <v>5</v>
      </c>
      <c r="G14388" t="s">
        <v>14388</v>
      </c>
    </row>
    <row r="14389" spans="6:7" x14ac:dyDescent="0.25">
      <c r="F14389">
        <v>5</v>
      </c>
      <c r="G14389" t="s">
        <v>14389</v>
      </c>
    </row>
    <row r="14390" spans="6:7" x14ac:dyDescent="0.25">
      <c r="F14390">
        <v>5</v>
      </c>
      <c r="G14390" t="s">
        <v>14390</v>
      </c>
    </row>
    <row r="14391" spans="6:7" x14ac:dyDescent="0.25">
      <c r="F14391">
        <v>5</v>
      </c>
      <c r="G14391" t="s">
        <v>14391</v>
      </c>
    </row>
    <row r="14392" spans="6:7" x14ac:dyDescent="0.25">
      <c r="F14392">
        <v>5</v>
      </c>
      <c r="G14392" t="s">
        <v>14392</v>
      </c>
    </row>
    <row r="14393" spans="6:7" x14ac:dyDescent="0.25">
      <c r="F14393">
        <v>5</v>
      </c>
      <c r="G14393" t="s">
        <v>14393</v>
      </c>
    </row>
    <row r="14394" spans="6:7" x14ac:dyDescent="0.25">
      <c r="F14394">
        <v>5</v>
      </c>
      <c r="G14394" t="s">
        <v>14394</v>
      </c>
    </row>
    <row r="14395" spans="6:7" x14ac:dyDescent="0.25">
      <c r="F14395">
        <v>5</v>
      </c>
      <c r="G14395" t="s">
        <v>14395</v>
      </c>
    </row>
    <row r="14396" spans="6:7" x14ac:dyDescent="0.25">
      <c r="F14396">
        <v>5</v>
      </c>
      <c r="G14396" t="s">
        <v>14396</v>
      </c>
    </row>
    <row r="14397" spans="6:7" x14ac:dyDescent="0.25">
      <c r="F14397">
        <v>5</v>
      </c>
      <c r="G14397" t="s">
        <v>14397</v>
      </c>
    </row>
    <row r="14398" spans="6:7" x14ac:dyDescent="0.25">
      <c r="F14398">
        <v>5</v>
      </c>
      <c r="G14398" t="s">
        <v>14398</v>
      </c>
    </row>
    <row r="14399" spans="6:7" x14ac:dyDescent="0.25">
      <c r="F14399">
        <v>5</v>
      </c>
      <c r="G14399" t="s">
        <v>14399</v>
      </c>
    </row>
    <row r="14400" spans="6:7" x14ac:dyDescent="0.25">
      <c r="F14400">
        <v>5</v>
      </c>
      <c r="G14400" t="s">
        <v>14400</v>
      </c>
    </row>
    <row r="14401" spans="6:7" x14ac:dyDescent="0.25">
      <c r="F14401">
        <v>5</v>
      </c>
      <c r="G14401" t="s">
        <v>14401</v>
      </c>
    </row>
    <row r="14402" spans="6:7" x14ac:dyDescent="0.25">
      <c r="F14402">
        <v>5</v>
      </c>
      <c r="G14402" t="s">
        <v>14402</v>
      </c>
    </row>
    <row r="14403" spans="6:7" x14ac:dyDescent="0.25">
      <c r="F14403">
        <v>5</v>
      </c>
      <c r="G14403" t="s">
        <v>14403</v>
      </c>
    </row>
    <row r="14404" spans="6:7" x14ac:dyDescent="0.25">
      <c r="F14404">
        <v>5</v>
      </c>
      <c r="G14404" t="s">
        <v>14404</v>
      </c>
    </row>
    <row r="14405" spans="6:7" x14ac:dyDescent="0.25">
      <c r="F14405">
        <v>5</v>
      </c>
      <c r="G14405" t="s">
        <v>14405</v>
      </c>
    </row>
    <row r="14406" spans="6:7" x14ac:dyDescent="0.25">
      <c r="F14406">
        <v>5</v>
      </c>
      <c r="G14406" t="s">
        <v>14406</v>
      </c>
    </row>
    <row r="14407" spans="6:7" x14ac:dyDescent="0.25">
      <c r="F14407">
        <v>5</v>
      </c>
      <c r="G14407" t="s">
        <v>14407</v>
      </c>
    </row>
    <row r="14408" spans="6:7" x14ac:dyDescent="0.25">
      <c r="F14408">
        <v>5</v>
      </c>
      <c r="G14408" t="s">
        <v>14408</v>
      </c>
    </row>
    <row r="14409" spans="6:7" x14ac:dyDescent="0.25">
      <c r="F14409">
        <v>5</v>
      </c>
      <c r="G14409" t="s">
        <v>14409</v>
      </c>
    </row>
    <row r="14410" spans="6:7" x14ac:dyDescent="0.25">
      <c r="F14410">
        <v>5</v>
      </c>
      <c r="G14410" t="s">
        <v>14410</v>
      </c>
    </row>
    <row r="14411" spans="6:7" x14ac:dyDescent="0.25">
      <c r="F14411">
        <v>5</v>
      </c>
      <c r="G14411" t="s">
        <v>14411</v>
      </c>
    </row>
    <row r="14412" spans="6:7" x14ac:dyDescent="0.25">
      <c r="F14412">
        <v>5</v>
      </c>
      <c r="G14412" t="s">
        <v>14412</v>
      </c>
    </row>
    <row r="14413" spans="6:7" x14ac:dyDescent="0.25">
      <c r="F14413">
        <v>5</v>
      </c>
      <c r="G14413" t="s">
        <v>14413</v>
      </c>
    </row>
    <row r="14414" spans="6:7" x14ac:dyDescent="0.25">
      <c r="F14414">
        <v>5</v>
      </c>
      <c r="G14414" t="s">
        <v>14414</v>
      </c>
    </row>
    <row r="14415" spans="6:7" x14ac:dyDescent="0.25">
      <c r="F14415">
        <v>5</v>
      </c>
      <c r="G14415" t="s">
        <v>14415</v>
      </c>
    </row>
    <row r="14416" spans="6:7" x14ac:dyDescent="0.25">
      <c r="F14416">
        <v>5</v>
      </c>
      <c r="G14416" t="s">
        <v>14416</v>
      </c>
    </row>
    <row r="14417" spans="6:7" x14ac:dyDescent="0.25">
      <c r="F14417">
        <v>5</v>
      </c>
      <c r="G14417" t="s">
        <v>14417</v>
      </c>
    </row>
    <row r="14418" spans="6:7" x14ac:dyDescent="0.25">
      <c r="F14418">
        <v>5</v>
      </c>
      <c r="G14418" t="s">
        <v>14418</v>
      </c>
    </row>
    <row r="14419" spans="6:7" x14ac:dyDescent="0.25">
      <c r="F14419">
        <v>5</v>
      </c>
      <c r="G14419" t="s">
        <v>14419</v>
      </c>
    </row>
    <row r="14420" spans="6:7" x14ac:dyDescent="0.25">
      <c r="F14420">
        <v>5</v>
      </c>
      <c r="G14420" t="s">
        <v>14420</v>
      </c>
    </row>
    <row r="14421" spans="6:7" x14ac:dyDescent="0.25">
      <c r="F14421">
        <v>5</v>
      </c>
      <c r="G14421" t="s">
        <v>14421</v>
      </c>
    </row>
    <row r="14422" spans="6:7" x14ac:dyDescent="0.25">
      <c r="F14422">
        <v>5</v>
      </c>
      <c r="G14422" t="s">
        <v>14422</v>
      </c>
    </row>
    <row r="14423" spans="6:7" x14ac:dyDescent="0.25">
      <c r="F14423">
        <v>5</v>
      </c>
      <c r="G14423" t="s">
        <v>14423</v>
      </c>
    </row>
    <row r="14424" spans="6:7" x14ac:dyDescent="0.25">
      <c r="F14424">
        <v>5</v>
      </c>
      <c r="G14424" t="s">
        <v>14424</v>
      </c>
    </row>
    <row r="14425" spans="6:7" x14ac:dyDescent="0.25">
      <c r="F14425">
        <v>5</v>
      </c>
      <c r="G14425" t="s">
        <v>14425</v>
      </c>
    </row>
    <row r="14426" spans="6:7" x14ac:dyDescent="0.25">
      <c r="F14426">
        <v>5</v>
      </c>
      <c r="G14426" t="s">
        <v>14426</v>
      </c>
    </row>
    <row r="14427" spans="6:7" x14ac:dyDescent="0.25">
      <c r="F14427">
        <v>5</v>
      </c>
      <c r="G14427" t="s">
        <v>14427</v>
      </c>
    </row>
    <row r="14428" spans="6:7" x14ac:dyDescent="0.25">
      <c r="F14428">
        <v>5</v>
      </c>
      <c r="G14428" t="s">
        <v>14428</v>
      </c>
    </row>
    <row r="14429" spans="6:7" x14ac:dyDescent="0.25">
      <c r="F14429">
        <v>5</v>
      </c>
      <c r="G14429" t="s">
        <v>14429</v>
      </c>
    </row>
    <row r="14430" spans="6:7" x14ac:dyDescent="0.25">
      <c r="F14430">
        <v>5</v>
      </c>
      <c r="G14430" t="s">
        <v>14430</v>
      </c>
    </row>
    <row r="14431" spans="6:7" x14ac:dyDescent="0.25">
      <c r="F14431">
        <v>5</v>
      </c>
      <c r="G14431" t="s">
        <v>14431</v>
      </c>
    </row>
    <row r="14432" spans="6:7" x14ac:dyDescent="0.25">
      <c r="F14432">
        <v>5</v>
      </c>
      <c r="G14432" t="s">
        <v>14432</v>
      </c>
    </row>
    <row r="14433" spans="6:7" x14ac:dyDescent="0.25">
      <c r="F14433">
        <v>5</v>
      </c>
      <c r="G14433" t="s">
        <v>14433</v>
      </c>
    </row>
    <row r="14434" spans="6:7" x14ac:dyDescent="0.25">
      <c r="F14434">
        <v>5</v>
      </c>
      <c r="G14434" t="s">
        <v>14434</v>
      </c>
    </row>
    <row r="14435" spans="6:7" x14ac:dyDescent="0.25">
      <c r="F14435">
        <v>5</v>
      </c>
      <c r="G14435" t="s">
        <v>14435</v>
      </c>
    </row>
    <row r="14436" spans="6:7" x14ac:dyDescent="0.25">
      <c r="F14436">
        <v>5</v>
      </c>
      <c r="G14436" t="s">
        <v>14436</v>
      </c>
    </row>
    <row r="14437" spans="6:7" x14ac:dyDescent="0.25">
      <c r="F14437">
        <v>5</v>
      </c>
      <c r="G14437" t="s">
        <v>14437</v>
      </c>
    </row>
    <row r="14438" spans="6:7" x14ac:dyDescent="0.25">
      <c r="F14438">
        <v>5</v>
      </c>
      <c r="G14438" t="s">
        <v>14438</v>
      </c>
    </row>
    <row r="14439" spans="6:7" x14ac:dyDescent="0.25">
      <c r="F14439">
        <v>5</v>
      </c>
      <c r="G14439" t="s">
        <v>14439</v>
      </c>
    </row>
    <row r="14440" spans="6:7" x14ac:dyDescent="0.25">
      <c r="F14440">
        <v>5</v>
      </c>
      <c r="G14440" t="s">
        <v>14440</v>
      </c>
    </row>
    <row r="14441" spans="6:7" x14ac:dyDescent="0.25">
      <c r="F14441">
        <v>5</v>
      </c>
      <c r="G14441" t="s">
        <v>14441</v>
      </c>
    </row>
    <row r="14442" spans="6:7" x14ac:dyDescent="0.25">
      <c r="F14442">
        <v>5</v>
      </c>
      <c r="G14442" t="s">
        <v>14442</v>
      </c>
    </row>
    <row r="14443" spans="6:7" x14ac:dyDescent="0.25">
      <c r="F14443">
        <v>5</v>
      </c>
      <c r="G14443" t="s">
        <v>14443</v>
      </c>
    </row>
    <row r="14444" spans="6:7" x14ac:dyDescent="0.25">
      <c r="F14444">
        <v>5</v>
      </c>
      <c r="G14444" t="s">
        <v>14444</v>
      </c>
    </row>
    <row r="14445" spans="6:7" x14ac:dyDescent="0.25">
      <c r="F14445">
        <v>5</v>
      </c>
      <c r="G14445" t="s">
        <v>14445</v>
      </c>
    </row>
    <row r="14446" spans="6:7" x14ac:dyDescent="0.25">
      <c r="F14446">
        <v>5</v>
      </c>
      <c r="G14446" t="s">
        <v>14446</v>
      </c>
    </row>
    <row r="14447" spans="6:7" x14ac:dyDescent="0.25">
      <c r="F14447">
        <v>5</v>
      </c>
      <c r="G14447" t="s">
        <v>14447</v>
      </c>
    </row>
    <row r="14448" spans="6:7" x14ac:dyDescent="0.25">
      <c r="F14448">
        <v>5</v>
      </c>
      <c r="G14448" t="s">
        <v>14448</v>
      </c>
    </row>
    <row r="14449" spans="6:7" x14ac:dyDescent="0.25">
      <c r="F14449">
        <v>5</v>
      </c>
      <c r="G14449" t="s">
        <v>14449</v>
      </c>
    </row>
    <row r="14450" spans="6:7" x14ac:dyDescent="0.25">
      <c r="F14450">
        <v>5</v>
      </c>
      <c r="G14450" t="s">
        <v>14450</v>
      </c>
    </row>
    <row r="14451" spans="6:7" x14ac:dyDescent="0.25">
      <c r="F14451">
        <v>5</v>
      </c>
      <c r="G14451" t="s">
        <v>14451</v>
      </c>
    </row>
    <row r="14452" spans="6:7" x14ac:dyDescent="0.25">
      <c r="F14452">
        <v>5</v>
      </c>
      <c r="G14452" t="s">
        <v>14452</v>
      </c>
    </row>
    <row r="14453" spans="6:7" x14ac:dyDescent="0.25">
      <c r="F14453">
        <v>5</v>
      </c>
      <c r="G14453" t="s">
        <v>14453</v>
      </c>
    </row>
    <row r="14454" spans="6:7" x14ac:dyDescent="0.25">
      <c r="F14454">
        <v>5</v>
      </c>
      <c r="G14454" t="s">
        <v>14454</v>
      </c>
    </row>
    <row r="14455" spans="6:7" x14ac:dyDescent="0.25">
      <c r="F14455">
        <v>5</v>
      </c>
      <c r="G14455" t="s">
        <v>14455</v>
      </c>
    </row>
    <row r="14456" spans="6:7" x14ac:dyDescent="0.25">
      <c r="F14456">
        <v>5</v>
      </c>
      <c r="G14456" t="s">
        <v>14456</v>
      </c>
    </row>
    <row r="14457" spans="6:7" x14ac:dyDescent="0.25">
      <c r="F14457">
        <v>5</v>
      </c>
      <c r="G14457" t="s">
        <v>14457</v>
      </c>
    </row>
    <row r="14458" spans="6:7" x14ac:dyDescent="0.25">
      <c r="F14458">
        <v>5</v>
      </c>
      <c r="G14458" t="s">
        <v>14458</v>
      </c>
    </row>
    <row r="14459" spans="6:7" x14ac:dyDescent="0.25">
      <c r="F14459">
        <v>5</v>
      </c>
      <c r="G14459" t="s">
        <v>14459</v>
      </c>
    </row>
    <row r="14460" spans="6:7" x14ac:dyDescent="0.25">
      <c r="F14460">
        <v>5</v>
      </c>
      <c r="G14460" t="s">
        <v>14460</v>
      </c>
    </row>
    <row r="14461" spans="6:7" x14ac:dyDescent="0.25">
      <c r="F14461">
        <v>5</v>
      </c>
      <c r="G14461" t="s">
        <v>14461</v>
      </c>
    </row>
    <row r="14462" spans="6:7" x14ac:dyDescent="0.25">
      <c r="F14462">
        <v>5</v>
      </c>
      <c r="G14462" t="s">
        <v>14462</v>
      </c>
    </row>
    <row r="14463" spans="6:7" x14ac:dyDescent="0.25">
      <c r="F14463">
        <v>5</v>
      </c>
      <c r="G14463" t="s">
        <v>14463</v>
      </c>
    </row>
    <row r="14464" spans="6:7" x14ac:dyDescent="0.25">
      <c r="F14464">
        <v>5</v>
      </c>
      <c r="G14464" t="s">
        <v>14464</v>
      </c>
    </row>
    <row r="14465" spans="6:7" x14ac:dyDescent="0.25">
      <c r="F14465">
        <v>5</v>
      </c>
      <c r="G14465" t="s">
        <v>14465</v>
      </c>
    </row>
    <row r="14466" spans="6:7" x14ac:dyDescent="0.25">
      <c r="F14466">
        <v>5</v>
      </c>
      <c r="G14466" t="s">
        <v>14466</v>
      </c>
    </row>
    <row r="14467" spans="6:7" x14ac:dyDescent="0.25">
      <c r="F14467">
        <v>5</v>
      </c>
      <c r="G14467" t="s">
        <v>14467</v>
      </c>
    </row>
    <row r="14468" spans="6:7" x14ac:dyDescent="0.25">
      <c r="F14468">
        <v>5</v>
      </c>
      <c r="G14468" t="s">
        <v>14468</v>
      </c>
    </row>
    <row r="14469" spans="6:7" x14ac:dyDescent="0.25">
      <c r="F14469">
        <v>5</v>
      </c>
      <c r="G14469" t="s">
        <v>14469</v>
      </c>
    </row>
    <row r="14470" spans="6:7" x14ac:dyDescent="0.25">
      <c r="F14470">
        <v>5</v>
      </c>
      <c r="G14470" t="s">
        <v>14470</v>
      </c>
    </row>
    <row r="14471" spans="6:7" x14ac:dyDescent="0.25">
      <c r="F14471">
        <v>5</v>
      </c>
      <c r="G14471" t="s">
        <v>14471</v>
      </c>
    </row>
    <row r="14472" spans="6:7" x14ac:dyDescent="0.25">
      <c r="F14472">
        <v>5</v>
      </c>
      <c r="G14472" t="s">
        <v>14472</v>
      </c>
    </row>
    <row r="14473" spans="6:7" x14ac:dyDescent="0.25">
      <c r="F14473">
        <v>5</v>
      </c>
      <c r="G14473" t="s">
        <v>14473</v>
      </c>
    </row>
    <row r="14474" spans="6:7" x14ac:dyDescent="0.25">
      <c r="F14474">
        <v>5</v>
      </c>
      <c r="G14474" t="s">
        <v>14474</v>
      </c>
    </row>
    <row r="14475" spans="6:7" x14ac:dyDescent="0.25">
      <c r="F14475">
        <v>5</v>
      </c>
      <c r="G14475" t="s">
        <v>14475</v>
      </c>
    </row>
    <row r="14476" spans="6:7" x14ac:dyDescent="0.25">
      <c r="F14476">
        <v>5</v>
      </c>
      <c r="G14476" t="s">
        <v>14476</v>
      </c>
    </row>
    <row r="14477" spans="6:7" x14ac:dyDescent="0.25">
      <c r="F14477">
        <v>5</v>
      </c>
      <c r="G14477" t="s">
        <v>14477</v>
      </c>
    </row>
    <row r="14478" spans="6:7" x14ac:dyDescent="0.25">
      <c r="F14478">
        <v>5</v>
      </c>
      <c r="G14478" t="s">
        <v>14478</v>
      </c>
    </row>
    <row r="14479" spans="6:7" x14ac:dyDescent="0.25">
      <c r="F14479">
        <v>5</v>
      </c>
      <c r="G14479" t="s">
        <v>14479</v>
      </c>
    </row>
    <row r="14480" spans="6:7" x14ac:dyDescent="0.25">
      <c r="F14480">
        <v>5</v>
      </c>
      <c r="G14480" t="s">
        <v>14480</v>
      </c>
    </row>
    <row r="14481" spans="6:7" x14ac:dyDescent="0.25">
      <c r="F14481">
        <v>5</v>
      </c>
      <c r="G14481" t="s">
        <v>14481</v>
      </c>
    </row>
    <row r="14482" spans="6:7" x14ac:dyDescent="0.25">
      <c r="F14482">
        <v>5</v>
      </c>
      <c r="G14482" t="s">
        <v>14482</v>
      </c>
    </row>
    <row r="14483" spans="6:7" x14ac:dyDescent="0.25">
      <c r="F14483">
        <v>5</v>
      </c>
      <c r="G14483" t="s">
        <v>14483</v>
      </c>
    </row>
    <row r="14484" spans="6:7" x14ac:dyDescent="0.25">
      <c r="F14484">
        <v>5</v>
      </c>
      <c r="G14484" t="s">
        <v>14484</v>
      </c>
    </row>
    <row r="14485" spans="6:7" x14ac:dyDescent="0.25">
      <c r="F14485">
        <v>5</v>
      </c>
      <c r="G14485" t="s">
        <v>14485</v>
      </c>
    </row>
    <row r="14486" spans="6:7" x14ac:dyDescent="0.25">
      <c r="F14486">
        <v>5</v>
      </c>
      <c r="G14486" t="s">
        <v>14486</v>
      </c>
    </row>
    <row r="14487" spans="6:7" x14ac:dyDescent="0.25">
      <c r="F14487">
        <v>5</v>
      </c>
      <c r="G14487" t="s">
        <v>14487</v>
      </c>
    </row>
    <row r="14488" spans="6:7" x14ac:dyDescent="0.25">
      <c r="F14488">
        <v>5</v>
      </c>
      <c r="G14488" t="s">
        <v>14488</v>
      </c>
    </row>
    <row r="14489" spans="6:7" x14ac:dyDescent="0.25">
      <c r="F14489">
        <v>5</v>
      </c>
      <c r="G14489" t="s">
        <v>14489</v>
      </c>
    </row>
    <row r="14490" spans="6:7" x14ac:dyDescent="0.25">
      <c r="F14490">
        <v>5</v>
      </c>
      <c r="G14490" t="s">
        <v>14490</v>
      </c>
    </row>
    <row r="14491" spans="6:7" x14ac:dyDescent="0.25">
      <c r="F14491">
        <v>5</v>
      </c>
      <c r="G14491" t="s">
        <v>14491</v>
      </c>
    </row>
    <row r="14492" spans="6:7" x14ac:dyDescent="0.25">
      <c r="F14492">
        <v>5</v>
      </c>
      <c r="G14492" t="s">
        <v>14492</v>
      </c>
    </row>
    <row r="14493" spans="6:7" x14ac:dyDescent="0.25">
      <c r="F14493">
        <v>5</v>
      </c>
      <c r="G14493" t="s">
        <v>14493</v>
      </c>
    </row>
    <row r="14494" spans="6:7" x14ac:dyDescent="0.25">
      <c r="F14494">
        <v>5</v>
      </c>
      <c r="G14494" t="s">
        <v>14494</v>
      </c>
    </row>
    <row r="14495" spans="6:7" x14ac:dyDescent="0.25">
      <c r="F14495">
        <v>5</v>
      </c>
      <c r="G14495" t="s">
        <v>14495</v>
      </c>
    </row>
    <row r="14496" spans="6:7" x14ac:dyDescent="0.25">
      <c r="F14496">
        <v>5</v>
      </c>
      <c r="G14496" t="s">
        <v>14496</v>
      </c>
    </row>
    <row r="14497" spans="6:7" x14ac:dyDescent="0.25">
      <c r="F14497">
        <v>5</v>
      </c>
      <c r="G14497" t="s">
        <v>14497</v>
      </c>
    </row>
    <row r="14498" spans="6:7" x14ac:dyDescent="0.25">
      <c r="F14498">
        <v>5</v>
      </c>
      <c r="G14498" t="s">
        <v>14498</v>
      </c>
    </row>
    <row r="14499" spans="6:7" x14ac:dyDescent="0.25">
      <c r="F14499">
        <v>5</v>
      </c>
      <c r="G14499" t="s">
        <v>14499</v>
      </c>
    </row>
    <row r="14500" spans="6:7" x14ac:dyDescent="0.25">
      <c r="F14500">
        <v>5</v>
      </c>
      <c r="G14500" t="s">
        <v>14500</v>
      </c>
    </row>
    <row r="14501" spans="6:7" x14ac:dyDescent="0.25">
      <c r="F14501">
        <v>5</v>
      </c>
      <c r="G14501" t="s">
        <v>14501</v>
      </c>
    </row>
    <row r="14502" spans="6:7" x14ac:dyDescent="0.25">
      <c r="F14502">
        <v>5</v>
      </c>
      <c r="G14502" t="s">
        <v>14502</v>
      </c>
    </row>
    <row r="14503" spans="6:7" x14ac:dyDescent="0.25">
      <c r="F14503">
        <v>5</v>
      </c>
      <c r="G14503" t="s">
        <v>14503</v>
      </c>
    </row>
    <row r="14504" spans="6:7" x14ac:dyDescent="0.25">
      <c r="F14504">
        <v>5</v>
      </c>
      <c r="G14504" t="s">
        <v>14504</v>
      </c>
    </row>
    <row r="14505" spans="6:7" x14ac:dyDescent="0.25">
      <c r="F14505">
        <v>5</v>
      </c>
      <c r="G14505" t="s">
        <v>14505</v>
      </c>
    </row>
    <row r="14506" spans="6:7" x14ac:dyDescent="0.25">
      <c r="F14506">
        <v>5</v>
      </c>
      <c r="G14506" t="s">
        <v>14506</v>
      </c>
    </row>
    <row r="14507" spans="6:7" x14ac:dyDescent="0.25">
      <c r="F14507">
        <v>5</v>
      </c>
      <c r="G14507" t="s">
        <v>14507</v>
      </c>
    </row>
    <row r="14508" spans="6:7" x14ac:dyDescent="0.25">
      <c r="F14508">
        <v>5</v>
      </c>
      <c r="G14508" t="s">
        <v>14508</v>
      </c>
    </row>
    <row r="14509" spans="6:7" x14ac:dyDescent="0.25">
      <c r="F14509">
        <v>5</v>
      </c>
      <c r="G14509" t="s">
        <v>14509</v>
      </c>
    </row>
    <row r="14510" spans="6:7" x14ac:dyDescent="0.25">
      <c r="F14510">
        <v>5</v>
      </c>
      <c r="G14510" t="s">
        <v>14510</v>
      </c>
    </row>
    <row r="14511" spans="6:7" x14ac:dyDescent="0.25">
      <c r="F14511">
        <v>5</v>
      </c>
      <c r="G14511" t="s">
        <v>14511</v>
      </c>
    </row>
    <row r="14512" spans="6:7" x14ac:dyDescent="0.25">
      <c r="F14512">
        <v>5</v>
      </c>
      <c r="G14512" t="s">
        <v>14512</v>
      </c>
    </row>
    <row r="14513" spans="6:7" x14ac:dyDescent="0.25">
      <c r="F14513">
        <v>5</v>
      </c>
      <c r="G14513" t="s">
        <v>14513</v>
      </c>
    </row>
    <row r="14514" spans="6:7" x14ac:dyDescent="0.25">
      <c r="F14514">
        <v>5</v>
      </c>
      <c r="G14514" t="s">
        <v>14514</v>
      </c>
    </row>
    <row r="14515" spans="6:7" x14ac:dyDescent="0.25">
      <c r="F14515">
        <v>5</v>
      </c>
      <c r="G14515" t="s">
        <v>14515</v>
      </c>
    </row>
    <row r="14516" spans="6:7" x14ac:dyDescent="0.25">
      <c r="F14516">
        <v>5</v>
      </c>
      <c r="G14516" t="s">
        <v>14516</v>
      </c>
    </row>
    <row r="14517" spans="6:7" x14ac:dyDescent="0.25">
      <c r="F14517">
        <v>5</v>
      </c>
      <c r="G14517" t="s">
        <v>14517</v>
      </c>
    </row>
    <row r="14518" spans="6:7" x14ac:dyDescent="0.25">
      <c r="F14518">
        <v>5</v>
      </c>
      <c r="G14518" t="s">
        <v>14518</v>
      </c>
    </row>
    <row r="14519" spans="6:7" x14ac:dyDescent="0.25">
      <c r="F14519">
        <v>5</v>
      </c>
      <c r="G14519" t="s">
        <v>14519</v>
      </c>
    </row>
    <row r="14520" spans="6:7" x14ac:dyDescent="0.25">
      <c r="F14520">
        <v>5</v>
      </c>
      <c r="G14520" t="s">
        <v>14520</v>
      </c>
    </row>
    <row r="14521" spans="6:7" x14ac:dyDescent="0.25">
      <c r="F14521">
        <v>5</v>
      </c>
      <c r="G14521" t="s">
        <v>14521</v>
      </c>
    </row>
    <row r="14522" spans="6:7" x14ac:dyDescent="0.25">
      <c r="F14522">
        <v>5</v>
      </c>
      <c r="G14522" t="s">
        <v>14522</v>
      </c>
    </row>
    <row r="14523" spans="6:7" x14ac:dyDescent="0.25">
      <c r="F14523">
        <v>5</v>
      </c>
      <c r="G14523" t="s">
        <v>14523</v>
      </c>
    </row>
    <row r="14524" spans="6:7" x14ac:dyDescent="0.25">
      <c r="F14524">
        <v>5</v>
      </c>
      <c r="G14524" t="s">
        <v>14524</v>
      </c>
    </row>
    <row r="14525" spans="6:7" x14ac:dyDescent="0.25">
      <c r="F14525">
        <v>5</v>
      </c>
      <c r="G14525" t="s">
        <v>14525</v>
      </c>
    </row>
    <row r="14526" spans="6:7" x14ac:dyDescent="0.25">
      <c r="F14526">
        <v>5</v>
      </c>
      <c r="G14526" t="s">
        <v>14526</v>
      </c>
    </row>
    <row r="14527" spans="6:7" x14ac:dyDescent="0.25">
      <c r="F14527">
        <v>5</v>
      </c>
      <c r="G14527" t="s">
        <v>14527</v>
      </c>
    </row>
    <row r="14528" spans="6:7" x14ac:dyDescent="0.25">
      <c r="F14528">
        <v>5</v>
      </c>
      <c r="G14528" t="s">
        <v>14528</v>
      </c>
    </row>
    <row r="14529" spans="6:7" x14ac:dyDescent="0.25">
      <c r="F14529">
        <v>5</v>
      </c>
      <c r="G14529" t="s">
        <v>14529</v>
      </c>
    </row>
    <row r="14530" spans="6:7" x14ac:dyDescent="0.25">
      <c r="F14530">
        <v>5</v>
      </c>
      <c r="G14530" t="s">
        <v>14530</v>
      </c>
    </row>
    <row r="14531" spans="6:7" x14ac:dyDescent="0.25">
      <c r="F14531">
        <v>5</v>
      </c>
      <c r="G14531" t="s">
        <v>14531</v>
      </c>
    </row>
    <row r="14532" spans="6:7" x14ac:dyDescent="0.25">
      <c r="F14532">
        <v>5</v>
      </c>
      <c r="G14532" t="s">
        <v>14532</v>
      </c>
    </row>
    <row r="14533" spans="6:7" x14ac:dyDescent="0.25">
      <c r="F14533">
        <v>5</v>
      </c>
      <c r="G14533" t="s">
        <v>14533</v>
      </c>
    </row>
    <row r="14534" spans="6:7" x14ac:dyDescent="0.25">
      <c r="F14534">
        <v>5</v>
      </c>
      <c r="G14534" t="s">
        <v>14534</v>
      </c>
    </row>
    <row r="14535" spans="6:7" x14ac:dyDescent="0.25">
      <c r="F14535">
        <v>5</v>
      </c>
      <c r="G14535" t="s">
        <v>14535</v>
      </c>
    </row>
    <row r="14536" spans="6:7" x14ac:dyDescent="0.25">
      <c r="F14536">
        <v>5</v>
      </c>
      <c r="G14536" t="s">
        <v>14536</v>
      </c>
    </row>
    <row r="14537" spans="6:7" x14ac:dyDescent="0.25">
      <c r="F14537">
        <v>5</v>
      </c>
      <c r="G14537" t="s">
        <v>14537</v>
      </c>
    </row>
    <row r="14538" spans="6:7" x14ac:dyDescent="0.25">
      <c r="F14538">
        <v>5</v>
      </c>
      <c r="G14538" t="s">
        <v>14538</v>
      </c>
    </row>
    <row r="14539" spans="6:7" x14ac:dyDescent="0.25">
      <c r="F14539">
        <v>5</v>
      </c>
      <c r="G14539" t="s">
        <v>14539</v>
      </c>
    </row>
    <row r="14540" spans="6:7" x14ac:dyDescent="0.25">
      <c r="F14540">
        <v>5</v>
      </c>
      <c r="G14540" t="s">
        <v>14540</v>
      </c>
    </row>
    <row r="14541" spans="6:7" x14ac:dyDescent="0.25">
      <c r="F14541">
        <v>5</v>
      </c>
      <c r="G14541" t="s">
        <v>14541</v>
      </c>
    </row>
    <row r="14542" spans="6:7" x14ac:dyDescent="0.25">
      <c r="F14542">
        <v>5</v>
      </c>
      <c r="G14542" t="s">
        <v>14542</v>
      </c>
    </row>
    <row r="14543" spans="6:7" x14ac:dyDescent="0.25">
      <c r="F14543">
        <v>5</v>
      </c>
      <c r="G14543" t="s">
        <v>14543</v>
      </c>
    </row>
    <row r="14544" spans="6:7" x14ac:dyDescent="0.25">
      <c r="F14544">
        <v>5</v>
      </c>
      <c r="G14544" t="s">
        <v>14544</v>
      </c>
    </row>
    <row r="14545" spans="6:7" x14ac:dyDescent="0.25">
      <c r="F14545">
        <v>5</v>
      </c>
      <c r="G14545" t="s">
        <v>14545</v>
      </c>
    </row>
    <row r="14546" spans="6:7" x14ac:dyDescent="0.25">
      <c r="F14546">
        <v>5</v>
      </c>
      <c r="G14546" t="s">
        <v>14546</v>
      </c>
    </row>
    <row r="14547" spans="6:7" x14ac:dyDescent="0.25">
      <c r="F14547">
        <v>5</v>
      </c>
      <c r="G14547" t="s">
        <v>14547</v>
      </c>
    </row>
    <row r="14548" spans="6:7" x14ac:dyDescent="0.25">
      <c r="F14548">
        <v>5</v>
      </c>
      <c r="G14548" t="s">
        <v>14548</v>
      </c>
    </row>
    <row r="14549" spans="6:7" x14ac:dyDescent="0.25">
      <c r="F14549">
        <v>5</v>
      </c>
      <c r="G14549" t="s">
        <v>14549</v>
      </c>
    </row>
    <row r="14550" spans="6:7" x14ac:dyDescent="0.25">
      <c r="F14550">
        <v>5</v>
      </c>
      <c r="G14550" t="s">
        <v>14550</v>
      </c>
    </row>
    <row r="14551" spans="6:7" x14ac:dyDescent="0.25">
      <c r="F14551">
        <v>5</v>
      </c>
      <c r="G14551" t="s">
        <v>14551</v>
      </c>
    </row>
    <row r="14552" spans="6:7" x14ac:dyDescent="0.25">
      <c r="F14552">
        <v>5</v>
      </c>
      <c r="G14552" t="s">
        <v>14552</v>
      </c>
    </row>
    <row r="14553" spans="6:7" x14ac:dyDescent="0.25">
      <c r="F14553">
        <v>5</v>
      </c>
      <c r="G14553" t="s">
        <v>14553</v>
      </c>
    </row>
    <row r="14554" spans="6:7" x14ac:dyDescent="0.25">
      <c r="F14554">
        <v>5</v>
      </c>
      <c r="G14554" t="s">
        <v>14554</v>
      </c>
    </row>
    <row r="14555" spans="6:7" x14ac:dyDescent="0.25">
      <c r="F14555">
        <v>5</v>
      </c>
      <c r="G14555" t="s">
        <v>14555</v>
      </c>
    </row>
    <row r="14556" spans="6:7" x14ac:dyDescent="0.25">
      <c r="F14556">
        <v>5</v>
      </c>
      <c r="G14556" t="s">
        <v>14556</v>
      </c>
    </row>
    <row r="14557" spans="6:7" x14ac:dyDescent="0.25">
      <c r="F14557">
        <v>5</v>
      </c>
      <c r="G14557" t="s">
        <v>14557</v>
      </c>
    </row>
    <row r="14558" spans="6:7" x14ac:dyDescent="0.25">
      <c r="F14558">
        <v>5</v>
      </c>
      <c r="G14558" t="s">
        <v>14558</v>
      </c>
    </row>
    <row r="14559" spans="6:7" x14ac:dyDescent="0.25">
      <c r="F14559">
        <v>5</v>
      </c>
      <c r="G14559" t="s">
        <v>14559</v>
      </c>
    </row>
    <row r="14560" spans="6:7" x14ac:dyDescent="0.25">
      <c r="F14560">
        <v>5</v>
      </c>
      <c r="G14560" t="s">
        <v>14560</v>
      </c>
    </row>
    <row r="14561" spans="6:7" x14ac:dyDescent="0.25">
      <c r="F14561">
        <v>5</v>
      </c>
      <c r="G14561" t="s">
        <v>14561</v>
      </c>
    </row>
    <row r="14562" spans="6:7" x14ac:dyDescent="0.25">
      <c r="F14562">
        <v>5</v>
      </c>
      <c r="G14562" t="s">
        <v>14562</v>
      </c>
    </row>
    <row r="14563" spans="6:7" x14ac:dyDescent="0.25">
      <c r="F14563">
        <v>5</v>
      </c>
      <c r="G14563" t="s">
        <v>14563</v>
      </c>
    </row>
    <row r="14564" spans="6:7" x14ac:dyDescent="0.25">
      <c r="F14564">
        <v>5</v>
      </c>
      <c r="G14564" t="s">
        <v>14564</v>
      </c>
    </row>
    <row r="14565" spans="6:7" x14ac:dyDescent="0.25">
      <c r="F14565">
        <v>5</v>
      </c>
      <c r="G14565" t="s">
        <v>14565</v>
      </c>
    </row>
    <row r="14566" spans="6:7" x14ac:dyDescent="0.25">
      <c r="F14566">
        <v>5</v>
      </c>
      <c r="G14566" t="s">
        <v>14566</v>
      </c>
    </row>
    <row r="14567" spans="6:7" x14ac:dyDescent="0.25">
      <c r="F14567">
        <v>5</v>
      </c>
      <c r="G14567" t="s">
        <v>14567</v>
      </c>
    </row>
    <row r="14568" spans="6:7" x14ac:dyDescent="0.25">
      <c r="F14568">
        <v>5</v>
      </c>
      <c r="G14568" t="s">
        <v>14568</v>
      </c>
    </row>
    <row r="14569" spans="6:7" x14ac:dyDescent="0.25">
      <c r="F14569">
        <v>5</v>
      </c>
      <c r="G14569" t="s">
        <v>14569</v>
      </c>
    </row>
    <row r="14570" spans="6:7" x14ac:dyDescent="0.25">
      <c r="F14570">
        <v>5</v>
      </c>
      <c r="G14570" t="s">
        <v>14570</v>
      </c>
    </row>
    <row r="14571" spans="6:7" x14ac:dyDescent="0.25">
      <c r="F14571">
        <v>5</v>
      </c>
      <c r="G14571" t="s">
        <v>14571</v>
      </c>
    </row>
    <row r="14572" spans="6:7" x14ac:dyDescent="0.25">
      <c r="F14572">
        <v>5</v>
      </c>
      <c r="G14572" t="s">
        <v>14572</v>
      </c>
    </row>
    <row r="14573" spans="6:7" x14ac:dyDescent="0.25">
      <c r="F14573">
        <v>5</v>
      </c>
      <c r="G14573" t="s">
        <v>14573</v>
      </c>
    </row>
    <row r="14574" spans="6:7" x14ac:dyDescent="0.25">
      <c r="F14574">
        <v>5</v>
      </c>
      <c r="G14574" t="s">
        <v>14574</v>
      </c>
    </row>
    <row r="14575" spans="6:7" x14ac:dyDescent="0.25">
      <c r="F14575">
        <v>5</v>
      </c>
      <c r="G14575" t="s">
        <v>14575</v>
      </c>
    </row>
    <row r="14576" spans="6:7" x14ac:dyDescent="0.25">
      <c r="F14576">
        <v>5</v>
      </c>
      <c r="G14576" t="s">
        <v>14576</v>
      </c>
    </row>
    <row r="14577" spans="6:7" x14ac:dyDescent="0.25">
      <c r="F14577">
        <v>5</v>
      </c>
      <c r="G14577" t="s">
        <v>14577</v>
      </c>
    </row>
    <row r="14578" spans="6:7" x14ac:dyDescent="0.25">
      <c r="F14578">
        <v>5</v>
      </c>
      <c r="G14578" t="s">
        <v>14578</v>
      </c>
    </row>
    <row r="14579" spans="6:7" x14ac:dyDescent="0.25">
      <c r="F14579">
        <v>5</v>
      </c>
      <c r="G14579" t="s">
        <v>14579</v>
      </c>
    </row>
    <row r="14580" spans="6:7" x14ac:dyDescent="0.25">
      <c r="F14580">
        <v>5</v>
      </c>
      <c r="G14580" t="s">
        <v>14580</v>
      </c>
    </row>
    <row r="14581" spans="6:7" x14ac:dyDescent="0.25">
      <c r="F14581">
        <v>5</v>
      </c>
      <c r="G14581" t="s">
        <v>14581</v>
      </c>
    </row>
    <row r="14582" spans="6:7" x14ac:dyDescent="0.25">
      <c r="F14582">
        <v>5</v>
      </c>
      <c r="G14582" t="s">
        <v>14582</v>
      </c>
    </row>
    <row r="14583" spans="6:7" x14ac:dyDescent="0.25">
      <c r="F14583">
        <v>5</v>
      </c>
      <c r="G14583" t="s">
        <v>14583</v>
      </c>
    </row>
    <row r="14584" spans="6:7" x14ac:dyDescent="0.25">
      <c r="F14584">
        <v>5</v>
      </c>
      <c r="G14584" t="s">
        <v>14584</v>
      </c>
    </row>
    <row r="14585" spans="6:7" x14ac:dyDescent="0.25">
      <c r="F14585">
        <v>5</v>
      </c>
      <c r="G14585" t="s">
        <v>14585</v>
      </c>
    </row>
    <row r="14586" spans="6:7" x14ac:dyDescent="0.25">
      <c r="F14586">
        <v>5</v>
      </c>
      <c r="G14586" t="s">
        <v>14586</v>
      </c>
    </row>
    <row r="14587" spans="6:7" x14ac:dyDescent="0.25">
      <c r="F14587">
        <v>5</v>
      </c>
      <c r="G14587" t="s">
        <v>14587</v>
      </c>
    </row>
    <row r="14588" spans="6:7" x14ac:dyDescent="0.25">
      <c r="F14588">
        <v>5</v>
      </c>
      <c r="G14588" t="s">
        <v>14588</v>
      </c>
    </row>
    <row r="14589" spans="6:7" x14ac:dyDescent="0.25">
      <c r="F14589">
        <v>5</v>
      </c>
      <c r="G14589" t="s">
        <v>14589</v>
      </c>
    </row>
    <row r="14590" spans="6:7" x14ac:dyDescent="0.25">
      <c r="F14590">
        <v>5</v>
      </c>
      <c r="G14590" t="s">
        <v>14590</v>
      </c>
    </row>
    <row r="14591" spans="6:7" x14ac:dyDescent="0.25">
      <c r="F14591">
        <v>5</v>
      </c>
      <c r="G14591" t="s">
        <v>14591</v>
      </c>
    </row>
    <row r="14592" spans="6:7" x14ac:dyDescent="0.25">
      <c r="F14592">
        <v>5</v>
      </c>
      <c r="G14592" t="s">
        <v>14592</v>
      </c>
    </row>
    <row r="14593" spans="6:7" x14ac:dyDescent="0.25">
      <c r="F14593">
        <v>5</v>
      </c>
      <c r="G14593" t="s">
        <v>14593</v>
      </c>
    </row>
    <row r="14594" spans="6:7" x14ac:dyDescent="0.25">
      <c r="F14594">
        <v>5</v>
      </c>
      <c r="G14594" t="s">
        <v>14594</v>
      </c>
    </row>
    <row r="14595" spans="6:7" x14ac:dyDescent="0.25">
      <c r="F14595">
        <v>5</v>
      </c>
      <c r="G14595" t="s">
        <v>14595</v>
      </c>
    </row>
    <row r="14596" spans="6:7" x14ac:dyDescent="0.25">
      <c r="F14596">
        <v>5</v>
      </c>
      <c r="G14596" t="s">
        <v>14596</v>
      </c>
    </row>
    <row r="14597" spans="6:7" x14ac:dyDescent="0.25">
      <c r="F14597">
        <v>5</v>
      </c>
      <c r="G14597" t="s">
        <v>14597</v>
      </c>
    </row>
    <row r="14598" spans="6:7" x14ac:dyDescent="0.25">
      <c r="F14598">
        <v>5</v>
      </c>
      <c r="G14598" t="s">
        <v>14598</v>
      </c>
    </row>
    <row r="14599" spans="6:7" x14ac:dyDescent="0.25">
      <c r="F14599">
        <v>5</v>
      </c>
      <c r="G14599" t="s">
        <v>14599</v>
      </c>
    </row>
    <row r="14600" spans="6:7" x14ac:dyDescent="0.25">
      <c r="F14600">
        <v>5</v>
      </c>
      <c r="G14600" t="s">
        <v>14600</v>
      </c>
    </row>
    <row r="14601" spans="6:7" x14ac:dyDescent="0.25">
      <c r="F14601">
        <v>5</v>
      </c>
      <c r="G14601" t="s">
        <v>14601</v>
      </c>
    </row>
    <row r="14602" spans="6:7" x14ac:dyDescent="0.25">
      <c r="F14602">
        <v>5</v>
      </c>
      <c r="G14602" t="s">
        <v>14602</v>
      </c>
    </row>
    <row r="14603" spans="6:7" x14ac:dyDescent="0.25">
      <c r="F14603">
        <v>5</v>
      </c>
      <c r="G14603" t="s">
        <v>14603</v>
      </c>
    </row>
    <row r="14604" spans="6:7" x14ac:dyDescent="0.25">
      <c r="F14604">
        <v>5</v>
      </c>
      <c r="G14604" t="s">
        <v>14604</v>
      </c>
    </row>
    <row r="14605" spans="6:7" x14ac:dyDescent="0.25">
      <c r="F14605">
        <v>5</v>
      </c>
      <c r="G14605" t="s">
        <v>14605</v>
      </c>
    </row>
    <row r="14606" spans="6:7" x14ac:dyDescent="0.25">
      <c r="F14606">
        <v>5</v>
      </c>
      <c r="G14606" t="s">
        <v>14606</v>
      </c>
    </row>
    <row r="14607" spans="6:7" x14ac:dyDescent="0.25">
      <c r="F14607">
        <v>5</v>
      </c>
      <c r="G14607" t="s">
        <v>14607</v>
      </c>
    </row>
    <row r="14608" spans="6:7" x14ac:dyDescent="0.25">
      <c r="F14608">
        <v>5</v>
      </c>
      <c r="G14608" t="s">
        <v>14608</v>
      </c>
    </row>
    <row r="14609" spans="6:7" x14ac:dyDescent="0.25">
      <c r="F14609">
        <v>5</v>
      </c>
      <c r="G14609" t="s">
        <v>14609</v>
      </c>
    </row>
    <row r="14610" spans="6:7" x14ac:dyDescent="0.25">
      <c r="F14610">
        <v>5</v>
      </c>
      <c r="G14610" t="s">
        <v>14610</v>
      </c>
    </row>
    <row r="14611" spans="6:7" x14ac:dyDescent="0.25">
      <c r="F14611">
        <v>5</v>
      </c>
      <c r="G14611" t="s">
        <v>14611</v>
      </c>
    </row>
    <row r="14612" spans="6:7" x14ac:dyDescent="0.25">
      <c r="F14612">
        <v>5</v>
      </c>
      <c r="G14612" t="s">
        <v>14612</v>
      </c>
    </row>
    <row r="14613" spans="6:7" x14ac:dyDescent="0.25">
      <c r="F14613">
        <v>5</v>
      </c>
      <c r="G14613" t="s">
        <v>14613</v>
      </c>
    </row>
    <row r="14614" spans="6:7" x14ac:dyDescent="0.25">
      <c r="F14614">
        <v>5</v>
      </c>
      <c r="G14614" t="s">
        <v>14614</v>
      </c>
    </row>
    <row r="14615" spans="6:7" x14ac:dyDescent="0.25">
      <c r="F14615">
        <v>5</v>
      </c>
      <c r="G14615" t="s">
        <v>14615</v>
      </c>
    </row>
    <row r="14616" spans="6:7" x14ac:dyDescent="0.25">
      <c r="F14616">
        <v>5</v>
      </c>
      <c r="G14616" t="s">
        <v>14616</v>
      </c>
    </row>
    <row r="14617" spans="6:7" x14ac:dyDescent="0.25">
      <c r="F14617">
        <v>5</v>
      </c>
      <c r="G14617" t="s">
        <v>14617</v>
      </c>
    </row>
    <row r="14618" spans="6:7" x14ac:dyDescent="0.25">
      <c r="F14618">
        <v>5</v>
      </c>
      <c r="G14618" t="s">
        <v>14618</v>
      </c>
    </row>
    <row r="14619" spans="6:7" x14ac:dyDescent="0.25">
      <c r="F14619">
        <v>5</v>
      </c>
      <c r="G14619" t="s">
        <v>14619</v>
      </c>
    </row>
    <row r="14620" spans="6:7" x14ac:dyDescent="0.25">
      <c r="F14620">
        <v>5</v>
      </c>
      <c r="G14620" t="s">
        <v>14620</v>
      </c>
    </row>
    <row r="14621" spans="6:7" x14ac:dyDescent="0.25">
      <c r="F14621">
        <v>5</v>
      </c>
      <c r="G14621" t="s">
        <v>14621</v>
      </c>
    </row>
    <row r="14622" spans="6:7" x14ac:dyDescent="0.25">
      <c r="F14622">
        <v>5</v>
      </c>
      <c r="G14622" t="s">
        <v>14622</v>
      </c>
    </row>
    <row r="14623" spans="6:7" x14ac:dyDescent="0.25">
      <c r="F14623">
        <v>5</v>
      </c>
      <c r="G14623" t="s">
        <v>14623</v>
      </c>
    </row>
    <row r="14624" spans="6:7" x14ac:dyDescent="0.25">
      <c r="F14624">
        <v>5</v>
      </c>
      <c r="G14624" t="s">
        <v>14624</v>
      </c>
    </row>
    <row r="14625" spans="6:7" x14ac:dyDescent="0.25">
      <c r="F14625">
        <v>5</v>
      </c>
      <c r="G14625" t="s">
        <v>14625</v>
      </c>
    </row>
    <row r="14626" spans="6:7" x14ac:dyDescent="0.25">
      <c r="F14626">
        <v>5</v>
      </c>
      <c r="G14626" t="s">
        <v>14626</v>
      </c>
    </row>
    <row r="14627" spans="6:7" x14ac:dyDescent="0.25">
      <c r="F14627">
        <v>5</v>
      </c>
      <c r="G14627" t="s">
        <v>14627</v>
      </c>
    </row>
    <row r="14628" spans="6:7" x14ac:dyDescent="0.25">
      <c r="F14628">
        <v>5</v>
      </c>
      <c r="G14628" t="s">
        <v>14628</v>
      </c>
    </row>
    <row r="14629" spans="6:7" x14ac:dyDescent="0.25">
      <c r="F14629">
        <v>5</v>
      </c>
      <c r="G14629" t="s">
        <v>14629</v>
      </c>
    </row>
    <row r="14630" spans="6:7" x14ac:dyDescent="0.25">
      <c r="F14630">
        <v>5</v>
      </c>
      <c r="G14630" t="s">
        <v>14630</v>
      </c>
    </row>
    <row r="14631" spans="6:7" x14ac:dyDescent="0.25">
      <c r="F14631">
        <v>5</v>
      </c>
      <c r="G14631" t="s">
        <v>14631</v>
      </c>
    </row>
    <row r="14632" spans="6:7" x14ac:dyDescent="0.25">
      <c r="F14632">
        <v>5</v>
      </c>
      <c r="G14632" t="s">
        <v>14632</v>
      </c>
    </row>
    <row r="14633" spans="6:7" x14ac:dyDescent="0.25">
      <c r="F14633">
        <v>5</v>
      </c>
      <c r="G14633" t="s">
        <v>14633</v>
      </c>
    </row>
    <row r="14634" spans="6:7" x14ac:dyDescent="0.25">
      <c r="F14634">
        <v>5</v>
      </c>
      <c r="G14634" t="s">
        <v>14634</v>
      </c>
    </row>
    <row r="14635" spans="6:7" x14ac:dyDescent="0.25">
      <c r="F14635">
        <v>5</v>
      </c>
      <c r="G14635" t="s">
        <v>14635</v>
      </c>
    </row>
    <row r="14636" spans="6:7" x14ac:dyDescent="0.25">
      <c r="F14636">
        <v>5</v>
      </c>
      <c r="G14636" t="s">
        <v>14636</v>
      </c>
    </row>
    <row r="14637" spans="6:7" x14ac:dyDescent="0.25">
      <c r="F14637">
        <v>5</v>
      </c>
      <c r="G14637" t="s">
        <v>14637</v>
      </c>
    </row>
    <row r="14638" spans="6:7" x14ac:dyDescent="0.25">
      <c r="F14638">
        <v>5</v>
      </c>
      <c r="G14638" t="s">
        <v>14638</v>
      </c>
    </row>
    <row r="14639" spans="6:7" x14ac:dyDescent="0.25">
      <c r="F14639">
        <v>5</v>
      </c>
      <c r="G14639" t="s">
        <v>14639</v>
      </c>
    </row>
    <row r="14640" spans="6:7" x14ac:dyDescent="0.25">
      <c r="F14640">
        <v>5</v>
      </c>
      <c r="G14640" t="s">
        <v>14640</v>
      </c>
    </row>
    <row r="14641" spans="6:7" x14ac:dyDescent="0.25">
      <c r="F14641">
        <v>5</v>
      </c>
      <c r="G14641" t="s">
        <v>14641</v>
      </c>
    </row>
    <row r="14642" spans="6:7" x14ac:dyDescent="0.25">
      <c r="F14642">
        <v>5</v>
      </c>
      <c r="G14642" t="s">
        <v>14642</v>
      </c>
    </row>
    <row r="14643" spans="6:7" x14ac:dyDescent="0.25">
      <c r="F14643">
        <v>5</v>
      </c>
      <c r="G14643" t="s">
        <v>14643</v>
      </c>
    </row>
    <row r="14644" spans="6:7" x14ac:dyDescent="0.25">
      <c r="F14644">
        <v>5</v>
      </c>
      <c r="G14644" t="s">
        <v>14644</v>
      </c>
    </row>
    <row r="14645" spans="6:7" x14ac:dyDescent="0.25">
      <c r="F14645">
        <v>5</v>
      </c>
      <c r="G14645" t="s">
        <v>14645</v>
      </c>
    </row>
    <row r="14646" spans="6:7" x14ac:dyDescent="0.25">
      <c r="F14646">
        <v>5</v>
      </c>
      <c r="G14646" t="s">
        <v>14646</v>
      </c>
    </row>
    <row r="14647" spans="6:7" x14ac:dyDescent="0.25">
      <c r="F14647">
        <v>5</v>
      </c>
      <c r="G14647" t="s">
        <v>14647</v>
      </c>
    </row>
    <row r="14648" spans="6:7" x14ac:dyDescent="0.25">
      <c r="F14648">
        <v>5</v>
      </c>
      <c r="G14648" t="s">
        <v>14648</v>
      </c>
    </row>
    <row r="14649" spans="6:7" x14ac:dyDescent="0.25">
      <c r="F14649">
        <v>5</v>
      </c>
      <c r="G14649" t="s">
        <v>14649</v>
      </c>
    </row>
    <row r="14650" spans="6:7" x14ac:dyDescent="0.25">
      <c r="F14650">
        <v>5</v>
      </c>
      <c r="G14650" t="s">
        <v>14650</v>
      </c>
    </row>
    <row r="14651" spans="6:7" x14ac:dyDescent="0.25">
      <c r="F14651">
        <v>5</v>
      </c>
      <c r="G14651" t="s">
        <v>14651</v>
      </c>
    </row>
    <row r="14652" spans="6:7" x14ac:dyDescent="0.25">
      <c r="F14652">
        <v>5</v>
      </c>
      <c r="G14652" t="s">
        <v>14652</v>
      </c>
    </row>
    <row r="14653" spans="6:7" x14ac:dyDescent="0.25">
      <c r="F14653">
        <v>5</v>
      </c>
      <c r="G14653" t="s">
        <v>14653</v>
      </c>
    </row>
    <row r="14654" spans="6:7" x14ac:dyDescent="0.25">
      <c r="F14654">
        <v>5</v>
      </c>
      <c r="G14654" t="s">
        <v>14654</v>
      </c>
    </row>
    <row r="14655" spans="6:7" x14ac:dyDescent="0.25">
      <c r="F14655">
        <v>5</v>
      </c>
      <c r="G14655" t="s">
        <v>14655</v>
      </c>
    </row>
    <row r="14656" spans="6:7" x14ac:dyDescent="0.25">
      <c r="F14656">
        <v>5</v>
      </c>
      <c r="G14656" t="s">
        <v>14656</v>
      </c>
    </row>
    <row r="14657" spans="6:7" x14ac:dyDescent="0.25">
      <c r="F14657">
        <v>5</v>
      </c>
      <c r="G14657" t="s">
        <v>14657</v>
      </c>
    </row>
    <row r="14658" spans="6:7" x14ac:dyDescent="0.25">
      <c r="F14658">
        <v>5</v>
      </c>
      <c r="G14658" t="s">
        <v>14658</v>
      </c>
    </row>
    <row r="14659" spans="6:7" x14ac:dyDescent="0.25">
      <c r="F14659">
        <v>5</v>
      </c>
      <c r="G14659" t="s">
        <v>14659</v>
      </c>
    </row>
    <row r="14660" spans="6:7" x14ac:dyDescent="0.25">
      <c r="F14660">
        <v>5</v>
      </c>
      <c r="G14660" t="s">
        <v>14660</v>
      </c>
    </row>
    <row r="14661" spans="6:7" x14ac:dyDescent="0.25">
      <c r="F14661">
        <v>5</v>
      </c>
      <c r="G14661" t="s">
        <v>14661</v>
      </c>
    </row>
    <row r="14662" spans="6:7" x14ac:dyDescent="0.25">
      <c r="F14662">
        <v>5</v>
      </c>
      <c r="G14662" t="s">
        <v>14662</v>
      </c>
    </row>
    <row r="14663" spans="6:7" x14ac:dyDescent="0.25">
      <c r="F14663">
        <v>5</v>
      </c>
      <c r="G14663" t="s">
        <v>14663</v>
      </c>
    </row>
    <row r="14664" spans="6:7" x14ac:dyDescent="0.25">
      <c r="F14664">
        <v>5</v>
      </c>
      <c r="G14664" t="s">
        <v>14664</v>
      </c>
    </row>
    <row r="14665" spans="6:7" x14ac:dyDescent="0.25">
      <c r="F14665">
        <v>5</v>
      </c>
      <c r="G14665" t="s">
        <v>14665</v>
      </c>
    </row>
    <row r="14666" spans="6:7" x14ac:dyDescent="0.25">
      <c r="F14666">
        <v>5</v>
      </c>
      <c r="G14666" t="s">
        <v>14666</v>
      </c>
    </row>
    <row r="14667" spans="6:7" x14ac:dyDescent="0.25">
      <c r="F14667">
        <v>5</v>
      </c>
      <c r="G14667" t="s">
        <v>14667</v>
      </c>
    </row>
    <row r="14668" spans="6:7" x14ac:dyDescent="0.25">
      <c r="F14668">
        <v>5</v>
      </c>
      <c r="G14668" t="s">
        <v>14668</v>
      </c>
    </row>
    <row r="14669" spans="6:7" x14ac:dyDescent="0.25">
      <c r="F14669">
        <v>5</v>
      </c>
      <c r="G14669" t="s">
        <v>14669</v>
      </c>
    </row>
    <row r="14670" spans="6:7" x14ac:dyDescent="0.25">
      <c r="F14670">
        <v>5</v>
      </c>
      <c r="G14670" t="s">
        <v>14670</v>
      </c>
    </row>
    <row r="14671" spans="6:7" x14ac:dyDescent="0.25">
      <c r="F14671">
        <v>5</v>
      </c>
      <c r="G14671" t="s">
        <v>14671</v>
      </c>
    </row>
    <row r="14672" spans="6:7" x14ac:dyDescent="0.25">
      <c r="F14672">
        <v>5</v>
      </c>
      <c r="G14672" t="s">
        <v>14672</v>
      </c>
    </row>
    <row r="14673" spans="6:7" x14ac:dyDescent="0.25">
      <c r="F14673">
        <v>5</v>
      </c>
      <c r="G14673" t="s">
        <v>14673</v>
      </c>
    </row>
    <row r="14674" spans="6:7" x14ac:dyDescent="0.25">
      <c r="F14674">
        <v>5</v>
      </c>
      <c r="G14674" t="s">
        <v>14674</v>
      </c>
    </row>
    <row r="14675" spans="6:7" x14ac:dyDescent="0.25">
      <c r="F14675">
        <v>5</v>
      </c>
      <c r="G14675" t="s">
        <v>14675</v>
      </c>
    </row>
    <row r="14676" spans="6:7" x14ac:dyDescent="0.25">
      <c r="F14676">
        <v>5</v>
      </c>
      <c r="G14676" t="s">
        <v>14676</v>
      </c>
    </row>
    <row r="14677" spans="6:7" x14ac:dyDescent="0.25">
      <c r="F14677">
        <v>5</v>
      </c>
      <c r="G14677" t="s">
        <v>14677</v>
      </c>
    </row>
    <row r="14678" spans="6:7" x14ac:dyDescent="0.25">
      <c r="F14678">
        <v>5</v>
      </c>
      <c r="G14678" t="s">
        <v>14678</v>
      </c>
    </row>
    <row r="14679" spans="6:7" x14ac:dyDescent="0.25">
      <c r="F14679">
        <v>5</v>
      </c>
      <c r="G14679" t="s">
        <v>14679</v>
      </c>
    </row>
    <row r="14680" spans="6:7" x14ac:dyDescent="0.25">
      <c r="F14680">
        <v>5</v>
      </c>
      <c r="G14680" t="s">
        <v>14680</v>
      </c>
    </row>
    <row r="14681" spans="6:7" x14ac:dyDescent="0.25">
      <c r="F14681">
        <v>5</v>
      </c>
      <c r="G14681" t="s">
        <v>14681</v>
      </c>
    </row>
    <row r="14682" spans="6:7" x14ac:dyDescent="0.25">
      <c r="F14682">
        <v>5</v>
      </c>
      <c r="G14682" t="s">
        <v>14682</v>
      </c>
    </row>
    <row r="14683" spans="6:7" x14ac:dyDescent="0.25">
      <c r="F14683">
        <v>5</v>
      </c>
      <c r="G14683" t="s">
        <v>14683</v>
      </c>
    </row>
    <row r="14684" spans="6:7" x14ac:dyDescent="0.25">
      <c r="F14684">
        <v>5</v>
      </c>
      <c r="G14684" t="s">
        <v>14684</v>
      </c>
    </row>
    <row r="14685" spans="6:7" x14ac:dyDescent="0.25">
      <c r="F14685">
        <v>5</v>
      </c>
      <c r="G14685" t="s">
        <v>14685</v>
      </c>
    </row>
    <row r="14686" spans="6:7" x14ac:dyDescent="0.25">
      <c r="F14686">
        <v>5</v>
      </c>
      <c r="G14686" t="s">
        <v>14686</v>
      </c>
    </row>
    <row r="14687" spans="6:7" x14ac:dyDescent="0.25">
      <c r="F14687">
        <v>5</v>
      </c>
      <c r="G14687" t="s">
        <v>14687</v>
      </c>
    </row>
    <row r="14688" spans="6:7" x14ac:dyDescent="0.25">
      <c r="F14688">
        <v>5</v>
      </c>
      <c r="G14688" t="s">
        <v>14688</v>
      </c>
    </row>
    <row r="14689" spans="6:7" x14ac:dyDescent="0.25">
      <c r="F14689">
        <v>5</v>
      </c>
      <c r="G14689" t="s">
        <v>14689</v>
      </c>
    </row>
    <row r="14690" spans="6:7" x14ac:dyDescent="0.25">
      <c r="F14690">
        <v>5</v>
      </c>
      <c r="G14690" t="s">
        <v>14690</v>
      </c>
    </row>
    <row r="14691" spans="6:7" x14ac:dyDescent="0.25">
      <c r="F14691">
        <v>5</v>
      </c>
      <c r="G14691" t="s">
        <v>14691</v>
      </c>
    </row>
    <row r="14692" spans="6:7" x14ac:dyDescent="0.25">
      <c r="F14692">
        <v>5</v>
      </c>
      <c r="G14692" t="s">
        <v>14692</v>
      </c>
    </row>
    <row r="14693" spans="6:7" x14ac:dyDescent="0.25">
      <c r="F14693">
        <v>5</v>
      </c>
      <c r="G14693" t="s">
        <v>14693</v>
      </c>
    </row>
    <row r="14694" spans="6:7" x14ac:dyDescent="0.25">
      <c r="F14694">
        <v>5</v>
      </c>
      <c r="G14694" t="s">
        <v>14694</v>
      </c>
    </row>
    <row r="14695" spans="6:7" x14ac:dyDescent="0.25">
      <c r="F14695">
        <v>5</v>
      </c>
      <c r="G14695" t="s">
        <v>14695</v>
      </c>
    </row>
    <row r="14696" spans="6:7" x14ac:dyDescent="0.25">
      <c r="F14696">
        <v>5</v>
      </c>
      <c r="G14696" t="s">
        <v>14696</v>
      </c>
    </row>
    <row r="14697" spans="6:7" x14ac:dyDescent="0.25">
      <c r="F14697">
        <v>5</v>
      </c>
      <c r="G14697" t="s">
        <v>14697</v>
      </c>
    </row>
    <row r="14698" spans="6:7" x14ac:dyDescent="0.25">
      <c r="F14698">
        <v>5</v>
      </c>
      <c r="G14698" t="s">
        <v>14698</v>
      </c>
    </row>
    <row r="14699" spans="6:7" x14ac:dyDescent="0.25">
      <c r="F14699">
        <v>5</v>
      </c>
      <c r="G14699" t="s">
        <v>14699</v>
      </c>
    </row>
    <row r="14700" spans="6:7" x14ac:dyDescent="0.25">
      <c r="F14700">
        <v>5</v>
      </c>
      <c r="G14700" t="s">
        <v>14700</v>
      </c>
    </row>
    <row r="14701" spans="6:7" x14ac:dyDescent="0.25">
      <c r="F14701">
        <v>5</v>
      </c>
      <c r="G14701" t="s">
        <v>14701</v>
      </c>
    </row>
    <row r="14702" spans="6:7" x14ac:dyDescent="0.25">
      <c r="F14702">
        <v>5</v>
      </c>
      <c r="G14702" t="s">
        <v>14702</v>
      </c>
    </row>
    <row r="14703" spans="6:7" x14ac:dyDescent="0.25">
      <c r="F14703">
        <v>5</v>
      </c>
      <c r="G14703" t="s">
        <v>14703</v>
      </c>
    </row>
    <row r="14704" spans="6:7" x14ac:dyDescent="0.25">
      <c r="F14704">
        <v>5</v>
      </c>
      <c r="G14704" t="s">
        <v>14704</v>
      </c>
    </row>
    <row r="14705" spans="6:7" x14ac:dyDescent="0.25">
      <c r="F14705">
        <v>5</v>
      </c>
      <c r="G14705" t="s">
        <v>14705</v>
      </c>
    </row>
    <row r="14706" spans="6:7" x14ac:dyDescent="0.25">
      <c r="F14706">
        <v>5</v>
      </c>
      <c r="G14706" t="s">
        <v>14706</v>
      </c>
    </row>
    <row r="14707" spans="6:7" x14ac:dyDescent="0.25">
      <c r="F14707">
        <v>5</v>
      </c>
      <c r="G14707" t="s">
        <v>14707</v>
      </c>
    </row>
    <row r="14708" spans="6:7" x14ac:dyDescent="0.25">
      <c r="F14708">
        <v>5</v>
      </c>
      <c r="G14708" t="s">
        <v>14708</v>
      </c>
    </row>
    <row r="14709" spans="6:7" x14ac:dyDescent="0.25">
      <c r="F14709">
        <v>5</v>
      </c>
      <c r="G14709" t="s">
        <v>14709</v>
      </c>
    </row>
    <row r="14710" spans="6:7" x14ac:dyDescent="0.25">
      <c r="F14710">
        <v>5</v>
      </c>
      <c r="G14710" t="s">
        <v>14710</v>
      </c>
    </row>
    <row r="14711" spans="6:7" x14ac:dyDescent="0.25">
      <c r="F14711">
        <v>5</v>
      </c>
      <c r="G14711" t="s">
        <v>14711</v>
      </c>
    </row>
    <row r="14712" spans="6:7" x14ac:dyDescent="0.25">
      <c r="F14712">
        <v>5</v>
      </c>
      <c r="G14712" t="s">
        <v>14712</v>
      </c>
    </row>
    <row r="14713" spans="6:7" x14ac:dyDescent="0.25">
      <c r="F14713">
        <v>5</v>
      </c>
      <c r="G14713" t="s">
        <v>14713</v>
      </c>
    </row>
    <row r="14714" spans="6:7" x14ac:dyDescent="0.25">
      <c r="F14714">
        <v>5</v>
      </c>
      <c r="G14714" t="s">
        <v>14714</v>
      </c>
    </row>
    <row r="14715" spans="6:7" x14ac:dyDescent="0.25">
      <c r="F14715">
        <v>5</v>
      </c>
      <c r="G14715" t="s">
        <v>14715</v>
      </c>
    </row>
    <row r="14716" spans="6:7" x14ac:dyDescent="0.25">
      <c r="F14716">
        <v>5</v>
      </c>
      <c r="G14716" t="s">
        <v>14716</v>
      </c>
    </row>
    <row r="14717" spans="6:7" x14ac:dyDescent="0.25">
      <c r="F14717">
        <v>5</v>
      </c>
      <c r="G14717" t="s">
        <v>14717</v>
      </c>
    </row>
    <row r="14718" spans="6:7" x14ac:dyDescent="0.25">
      <c r="F14718">
        <v>5</v>
      </c>
      <c r="G14718" t="s">
        <v>14718</v>
      </c>
    </row>
    <row r="14719" spans="6:7" x14ac:dyDescent="0.25">
      <c r="F14719">
        <v>5</v>
      </c>
      <c r="G14719" t="s">
        <v>14719</v>
      </c>
    </row>
    <row r="14720" spans="6:7" x14ac:dyDescent="0.25">
      <c r="F14720">
        <v>5</v>
      </c>
      <c r="G14720" t="s">
        <v>14720</v>
      </c>
    </row>
    <row r="14721" spans="6:7" x14ac:dyDescent="0.25">
      <c r="F14721">
        <v>5</v>
      </c>
      <c r="G14721" t="s">
        <v>14721</v>
      </c>
    </row>
    <row r="14722" spans="6:7" x14ac:dyDescent="0.25">
      <c r="F14722">
        <v>5</v>
      </c>
      <c r="G14722" t="s">
        <v>14722</v>
      </c>
    </row>
    <row r="14723" spans="6:7" x14ac:dyDescent="0.25">
      <c r="F14723">
        <v>5</v>
      </c>
      <c r="G14723" t="s">
        <v>14723</v>
      </c>
    </row>
    <row r="14724" spans="6:7" x14ac:dyDescent="0.25">
      <c r="F14724">
        <v>5</v>
      </c>
      <c r="G14724" t="s">
        <v>14724</v>
      </c>
    </row>
    <row r="14725" spans="6:7" x14ac:dyDescent="0.25">
      <c r="F14725">
        <v>5</v>
      </c>
      <c r="G14725" t="s">
        <v>14725</v>
      </c>
    </row>
    <row r="14726" spans="6:7" x14ac:dyDescent="0.25">
      <c r="F14726">
        <v>5</v>
      </c>
      <c r="G14726" t="s">
        <v>14726</v>
      </c>
    </row>
    <row r="14727" spans="6:7" x14ac:dyDescent="0.25">
      <c r="F14727">
        <v>5</v>
      </c>
      <c r="G14727" t="s">
        <v>14727</v>
      </c>
    </row>
    <row r="14728" spans="6:7" x14ac:dyDescent="0.25">
      <c r="F14728">
        <v>5</v>
      </c>
      <c r="G14728" t="s">
        <v>14728</v>
      </c>
    </row>
    <row r="14729" spans="6:7" x14ac:dyDescent="0.25">
      <c r="F14729">
        <v>5</v>
      </c>
      <c r="G14729" t="s">
        <v>14729</v>
      </c>
    </row>
    <row r="14730" spans="6:7" x14ac:dyDescent="0.25">
      <c r="F14730">
        <v>5</v>
      </c>
      <c r="G14730" t="s">
        <v>14730</v>
      </c>
    </row>
    <row r="14731" spans="6:7" x14ac:dyDescent="0.25">
      <c r="F14731">
        <v>5</v>
      </c>
      <c r="G14731" t="s">
        <v>14731</v>
      </c>
    </row>
    <row r="14732" spans="6:7" x14ac:dyDescent="0.25">
      <c r="F14732">
        <v>5</v>
      </c>
      <c r="G14732" t="s">
        <v>14732</v>
      </c>
    </row>
    <row r="14733" spans="6:7" x14ac:dyDescent="0.25">
      <c r="F14733">
        <v>5</v>
      </c>
      <c r="G14733" t="s">
        <v>14733</v>
      </c>
    </row>
    <row r="14734" spans="6:7" x14ac:dyDescent="0.25">
      <c r="F14734">
        <v>5</v>
      </c>
      <c r="G14734" t="s">
        <v>14734</v>
      </c>
    </row>
    <row r="14735" spans="6:7" x14ac:dyDescent="0.25">
      <c r="F14735">
        <v>5</v>
      </c>
      <c r="G14735" t="s">
        <v>14735</v>
      </c>
    </row>
    <row r="14736" spans="6:7" x14ac:dyDescent="0.25">
      <c r="F14736">
        <v>5</v>
      </c>
      <c r="G14736" t="s">
        <v>14736</v>
      </c>
    </row>
    <row r="14737" spans="6:7" x14ac:dyDescent="0.25">
      <c r="F14737">
        <v>5</v>
      </c>
      <c r="G14737" t="s">
        <v>14737</v>
      </c>
    </row>
    <row r="14738" spans="6:7" x14ac:dyDescent="0.25">
      <c r="F14738">
        <v>5</v>
      </c>
      <c r="G14738" t="s">
        <v>14738</v>
      </c>
    </row>
    <row r="14739" spans="6:7" x14ac:dyDescent="0.25">
      <c r="F14739">
        <v>5</v>
      </c>
      <c r="G14739" t="s">
        <v>14739</v>
      </c>
    </row>
    <row r="14740" spans="6:7" x14ac:dyDescent="0.25">
      <c r="F14740">
        <v>5</v>
      </c>
      <c r="G14740" t="s">
        <v>14740</v>
      </c>
    </row>
    <row r="14741" spans="6:7" x14ac:dyDescent="0.25">
      <c r="F14741">
        <v>5</v>
      </c>
      <c r="G14741" t="s">
        <v>14741</v>
      </c>
    </row>
    <row r="14742" spans="6:7" x14ac:dyDescent="0.25">
      <c r="F14742">
        <v>5</v>
      </c>
      <c r="G14742" t="s">
        <v>14742</v>
      </c>
    </row>
    <row r="14743" spans="6:7" x14ac:dyDescent="0.25">
      <c r="F14743">
        <v>5</v>
      </c>
      <c r="G14743" t="s">
        <v>14743</v>
      </c>
    </row>
    <row r="14744" spans="6:7" x14ac:dyDescent="0.25">
      <c r="F14744">
        <v>5</v>
      </c>
      <c r="G14744" t="s">
        <v>14744</v>
      </c>
    </row>
    <row r="14745" spans="6:7" x14ac:dyDescent="0.25">
      <c r="F14745">
        <v>5</v>
      </c>
      <c r="G14745" t="s">
        <v>14745</v>
      </c>
    </row>
    <row r="14746" spans="6:7" x14ac:dyDescent="0.25">
      <c r="F14746">
        <v>5</v>
      </c>
      <c r="G14746" t="s">
        <v>14746</v>
      </c>
    </row>
    <row r="14747" spans="6:7" x14ac:dyDescent="0.25">
      <c r="F14747">
        <v>5</v>
      </c>
      <c r="G14747" t="s">
        <v>14747</v>
      </c>
    </row>
    <row r="14748" spans="6:7" x14ac:dyDescent="0.25">
      <c r="F14748">
        <v>5</v>
      </c>
      <c r="G14748" t="s">
        <v>14748</v>
      </c>
    </row>
    <row r="14749" spans="6:7" x14ac:dyDescent="0.25">
      <c r="F14749">
        <v>5</v>
      </c>
      <c r="G14749" t="s">
        <v>14749</v>
      </c>
    </row>
    <row r="14750" spans="6:7" x14ac:dyDescent="0.25">
      <c r="F14750">
        <v>5</v>
      </c>
      <c r="G14750" t="s">
        <v>14750</v>
      </c>
    </row>
    <row r="14751" spans="6:7" x14ac:dyDescent="0.25">
      <c r="F14751">
        <v>5</v>
      </c>
      <c r="G14751" t="s">
        <v>14751</v>
      </c>
    </row>
    <row r="14752" spans="6:7" x14ac:dyDescent="0.25">
      <c r="F14752">
        <v>5</v>
      </c>
      <c r="G14752" t="s">
        <v>14752</v>
      </c>
    </row>
    <row r="14753" spans="6:7" x14ac:dyDescent="0.25">
      <c r="F14753">
        <v>5</v>
      </c>
      <c r="G14753" t="s">
        <v>14753</v>
      </c>
    </row>
    <row r="14754" spans="6:7" x14ac:dyDescent="0.25">
      <c r="F14754">
        <v>5</v>
      </c>
      <c r="G14754" t="s">
        <v>14754</v>
      </c>
    </row>
    <row r="14755" spans="6:7" x14ac:dyDescent="0.25">
      <c r="F14755">
        <v>5</v>
      </c>
      <c r="G14755" t="s">
        <v>14755</v>
      </c>
    </row>
    <row r="14756" spans="6:7" x14ac:dyDescent="0.25">
      <c r="F14756">
        <v>5</v>
      </c>
      <c r="G14756" t="s">
        <v>14756</v>
      </c>
    </row>
    <row r="14757" spans="6:7" x14ac:dyDescent="0.25">
      <c r="F14757">
        <v>5</v>
      </c>
      <c r="G14757" t="s">
        <v>14757</v>
      </c>
    </row>
    <row r="14758" spans="6:7" x14ac:dyDescent="0.25">
      <c r="F14758">
        <v>5</v>
      </c>
      <c r="G14758" t="s">
        <v>14758</v>
      </c>
    </row>
    <row r="14759" spans="6:7" x14ac:dyDescent="0.25">
      <c r="F14759">
        <v>5</v>
      </c>
      <c r="G14759" t="s">
        <v>14759</v>
      </c>
    </row>
    <row r="14760" spans="6:7" x14ac:dyDescent="0.25">
      <c r="F14760">
        <v>5</v>
      </c>
      <c r="G14760" t="s">
        <v>14760</v>
      </c>
    </row>
    <row r="14761" spans="6:7" x14ac:dyDescent="0.25">
      <c r="F14761">
        <v>5</v>
      </c>
      <c r="G14761" t="s">
        <v>14761</v>
      </c>
    </row>
    <row r="14762" spans="6:7" x14ac:dyDescent="0.25">
      <c r="F14762">
        <v>5</v>
      </c>
      <c r="G14762" t="s">
        <v>14762</v>
      </c>
    </row>
    <row r="14763" spans="6:7" x14ac:dyDescent="0.25">
      <c r="F14763">
        <v>5</v>
      </c>
      <c r="G14763" t="s">
        <v>14763</v>
      </c>
    </row>
    <row r="14764" spans="6:7" x14ac:dyDescent="0.25">
      <c r="F14764">
        <v>5</v>
      </c>
      <c r="G14764" t="s">
        <v>14764</v>
      </c>
    </row>
    <row r="14765" spans="6:7" x14ac:dyDescent="0.25">
      <c r="F14765">
        <v>5</v>
      </c>
      <c r="G14765" t="s">
        <v>14765</v>
      </c>
    </row>
    <row r="14766" spans="6:7" x14ac:dyDescent="0.25">
      <c r="F14766">
        <v>5</v>
      </c>
      <c r="G14766" t="s">
        <v>14766</v>
      </c>
    </row>
    <row r="14767" spans="6:7" x14ac:dyDescent="0.25">
      <c r="F14767">
        <v>5</v>
      </c>
      <c r="G14767" t="s">
        <v>14767</v>
      </c>
    </row>
    <row r="14768" spans="6:7" x14ac:dyDescent="0.25">
      <c r="F14768">
        <v>5</v>
      </c>
      <c r="G14768" t="s">
        <v>14768</v>
      </c>
    </row>
    <row r="14769" spans="6:7" x14ac:dyDescent="0.25">
      <c r="F14769">
        <v>5</v>
      </c>
      <c r="G14769" t="s">
        <v>14769</v>
      </c>
    </row>
    <row r="14770" spans="6:7" x14ac:dyDescent="0.25">
      <c r="F14770">
        <v>5</v>
      </c>
      <c r="G14770" t="s">
        <v>14770</v>
      </c>
    </row>
    <row r="14771" spans="6:7" x14ac:dyDescent="0.25">
      <c r="F14771">
        <v>5</v>
      </c>
      <c r="G14771" t="s">
        <v>14771</v>
      </c>
    </row>
    <row r="14772" spans="6:7" x14ac:dyDescent="0.25">
      <c r="F14772">
        <v>5</v>
      </c>
      <c r="G14772" t="s">
        <v>14772</v>
      </c>
    </row>
    <row r="14773" spans="6:7" x14ac:dyDescent="0.25">
      <c r="F14773">
        <v>5</v>
      </c>
      <c r="G14773" t="s">
        <v>14773</v>
      </c>
    </row>
    <row r="14774" spans="6:7" x14ac:dyDescent="0.25">
      <c r="F14774">
        <v>5</v>
      </c>
      <c r="G14774" t="s">
        <v>14774</v>
      </c>
    </row>
    <row r="14775" spans="6:7" x14ac:dyDescent="0.25">
      <c r="F14775">
        <v>5</v>
      </c>
      <c r="G14775" t="s">
        <v>14775</v>
      </c>
    </row>
    <row r="14776" spans="6:7" x14ac:dyDescent="0.25">
      <c r="F14776">
        <v>5</v>
      </c>
      <c r="G14776" t="s">
        <v>14776</v>
      </c>
    </row>
    <row r="14777" spans="6:7" x14ac:dyDescent="0.25">
      <c r="F14777">
        <v>5</v>
      </c>
      <c r="G14777" t="s">
        <v>14777</v>
      </c>
    </row>
    <row r="14778" spans="6:7" x14ac:dyDescent="0.25">
      <c r="F14778">
        <v>5</v>
      </c>
      <c r="G14778" t="s">
        <v>14778</v>
      </c>
    </row>
    <row r="14779" spans="6:7" x14ac:dyDescent="0.25">
      <c r="F14779">
        <v>5</v>
      </c>
      <c r="G14779" t="s">
        <v>14779</v>
      </c>
    </row>
    <row r="14780" spans="6:7" x14ac:dyDescent="0.25">
      <c r="F14780">
        <v>5</v>
      </c>
      <c r="G14780" t="s">
        <v>14780</v>
      </c>
    </row>
    <row r="14781" spans="6:7" x14ac:dyDescent="0.25">
      <c r="F14781">
        <v>5</v>
      </c>
      <c r="G14781" t="s">
        <v>14781</v>
      </c>
    </row>
    <row r="14782" spans="6:7" x14ac:dyDescent="0.25">
      <c r="F14782">
        <v>5</v>
      </c>
      <c r="G14782" t="s">
        <v>14782</v>
      </c>
    </row>
    <row r="14783" spans="6:7" x14ac:dyDescent="0.25">
      <c r="F14783">
        <v>5</v>
      </c>
      <c r="G14783" t="s">
        <v>14783</v>
      </c>
    </row>
    <row r="14784" spans="6:7" x14ac:dyDescent="0.25">
      <c r="F14784">
        <v>5</v>
      </c>
      <c r="G14784" t="s">
        <v>14784</v>
      </c>
    </row>
    <row r="14785" spans="6:7" x14ac:dyDescent="0.25">
      <c r="F14785">
        <v>5</v>
      </c>
      <c r="G14785" t="s">
        <v>14785</v>
      </c>
    </row>
    <row r="14786" spans="6:7" x14ac:dyDescent="0.25">
      <c r="F14786">
        <v>5</v>
      </c>
      <c r="G14786" t="s">
        <v>14786</v>
      </c>
    </row>
    <row r="14787" spans="6:7" x14ac:dyDescent="0.25">
      <c r="F14787">
        <v>5</v>
      </c>
      <c r="G14787" t="s">
        <v>14787</v>
      </c>
    </row>
    <row r="14788" spans="6:7" x14ac:dyDescent="0.25">
      <c r="F14788">
        <v>5</v>
      </c>
      <c r="G14788" t="s">
        <v>14788</v>
      </c>
    </row>
    <row r="14789" spans="6:7" x14ac:dyDescent="0.25">
      <c r="F14789">
        <v>5</v>
      </c>
      <c r="G14789" t="s">
        <v>14789</v>
      </c>
    </row>
    <row r="14790" spans="6:7" x14ac:dyDescent="0.25">
      <c r="F14790">
        <v>5</v>
      </c>
      <c r="G14790" t="s">
        <v>14790</v>
      </c>
    </row>
    <row r="14791" spans="6:7" x14ac:dyDescent="0.25">
      <c r="F14791">
        <v>5</v>
      </c>
      <c r="G14791" t="s">
        <v>14791</v>
      </c>
    </row>
    <row r="14792" spans="6:7" x14ac:dyDescent="0.25">
      <c r="F14792">
        <v>5</v>
      </c>
      <c r="G14792" t="s">
        <v>14792</v>
      </c>
    </row>
    <row r="14793" spans="6:7" x14ac:dyDescent="0.25">
      <c r="F14793">
        <v>5</v>
      </c>
      <c r="G14793" t="s">
        <v>14793</v>
      </c>
    </row>
    <row r="14794" spans="6:7" x14ac:dyDescent="0.25">
      <c r="F14794">
        <v>5</v>
      </c>
      <c r="G14794" t="s">
        <v>14794</v>
      </c>
    </row>
    <row r="14795" spans="6:7" x14ac:dyDescent="0.25">
      <c r="F14795">
        <v>5</v>
      </c>
      <c r="G14795" t="s">
        <v>14795</v>
      </c>
    </row>
    <row r="14796" spans="6:7" x14ac:dyDescent="0.25">
      <c r="F14796">
        <v>5</v>
      </c>
      <c r="G14796" t="s">
        <v>14796</v>
      </c>
    </row>
    <row r="14797" spans="6:7" x14ac:dyDescent="0.25">
      <c r="F14797">
        <v>5</v>
      </c>
      <c r="G14797" t="s">
        <v>14797</v>
      </c>
    </row>
    <row r="14798" spans="6:7" x14ac:dyDescent="0.25">
      <c r="F14798">
        <v>5</v>
      </c>
      <c r="G14798" t="s">
        <v>14798</v>
      </c>
    </row>
    <row r="14799" spans="6:7" x14ac:dyDescent="0.25">
      <c r="F14799">
        <v>5</v>
      </c>
      <c r="G14799" t="s">
        <v>14799</v>
      </c>
    </row>
    <row r="14800" spans="6:7" x14ac:dyDescent="0.25">
      <c r="F14800">
        <v>5</v>
      </c>
      <c r="G14800" t="s">
        <v>14800</v>
      </c>
    </row>
    <row r="14801" spans="6:7" x14ac:dyDescent="0.25">
      <c r="F14801">
        <v>5</v>
      </c>
      <c r="G14801" t="s">
        <v>14801</v>
      </c>
    </row>
    <row r="14802" spans="6:7" x14ac:dyDescent="0.25">
      <c r="F14802">
        <v>5</v>
      </c>
      <c r="G14802" t="s">
        <v>14802</v>
      </c>
    </row>
    <row r="14803" spans="6:7" x14ac:dyDescent="0.25">
      <c r="F14803">
        <v>5</v>
      </c>
      <c r="G14803" t="s">
        <v>14803</v>
      </c>
    </row>
    <row r="14804" spans="6:7" x14ac:dyDescent="0.25">
      <c r="F14804">
        <v>5</v>
      </c>
      <c r="G14804" t="s">
        <v>14804</v>
      </c>
    </row>
    <row r="14805" spans="6:7" x14ac:dyDescent="0.25">
      <c r="F14805">
        <v>5</v>
      </c>
      <c r="G14805" t="s">
        <v>14805</v>
      </c>
    </row>
    <row r="14806" spans="6:7" x14ac:dyDescent="0.25">
      <c r="F14806">
        <v>5</v>
      </c>
      <c r="G14806" t="s">
        <v>14806</v>
      </c>
    </row>
    <row r="14807" spans="6:7" x14ac:dyDescent="0.25">
      <c r="F14807">
        <v>5</v>
      </c>
      <c r="G14807" t="s">
        <v>14807</v>
      </c>
    </row>
    <row r="14808" spans="6:7" x14ac:dyDescent="0.25">
      <c r="F14808">
        <v>5</v>
      </c>
      <c r="G14808" t="s">
        <v>14808</v>
      </c>
    </row>
    <row r="14809" spans="6:7" x14ac:dyDescent="0.25">
      <c r="F14809">
        <v>5</v>
      </c>
      <c r="G14809" t="s">
        <v>14809</v>
      </c>
    </row>
    <row r="14810" spans="6:7" x14ac:dyDescent="0.25">
      <c r="F14810">
        <v>5</v>
      </c>
      <c r="G14810" t="s">
        <v>14810</v>
      </c>
    </row>
    <row r="14811" spans="6:7" x14ac:dyDescent="0.25">
      <c r="F14811">
        <v>5</v>
      </c>
      <c r="G14811" t="s">
        <v>14811</v>
      </c>
    </row>
    <row r="14812" spans="6:7" x14ac:dyDescent="0.25">
      <c r="F14812">
        <v>5</v>
      </c>
      <c r="G14812" t="s">
        <v>14812</v>
      </c>
    </row>
    <row r="14813" spans="6:7" x14ac:dyDescent="0.25">
      <c r="F14813">
        <v>5</v>
      </c>
      <c r="G14813" t="s">
        <v>14813</v>
      </c>
    </row>
    <row r="14814" spans="6:7" x14ac:dyDescent="0.25">
      <c r="F14814">
        <v>5</v>
      </c>
      <c r="G14814" t="s">
        <v>14814</v>
      </c>
    </row>
    <row r="14815" spans="6:7" x14ac:dyDescent="0.25">
      <c r="F14815">
        <v>5</v>
      </c>
      <c r="G14815" t="s">
        <v>14815</v>
      </c>
    </row>
    <row r="14816" spans="6:7" x14ac:dyDescent="0.25">
      <c r="F14816">
        <v>5</v>
      </c>
      <c r="G14816" t="s">
        <v>14816</v>
      </c>
    </row>
    <row r="14817" spans="6:7" x14ac:dyDescent="0.25">
      <c r="F14817">
        <v>5</v>
      </c>
      <c r="G14817" t="s">
        <v>14817</v>
      </c>
    </row>
    <row r="14818" spans="6:7" x14ac:dyDescent="0.25">
      <c r="F14818">
        <v>5</v>
      </c>
      <c r="G14818" t="s">
        <v>14818</v>
      </c>
    </row>
    <row r="14819" spans="6:7" x14ac:dyDescent="0.25">
      <c r="F14819">
        <v>5</v>
      </c>
      <c r="G14819" t="s">
        <v>14819</v>
      </c>
    </row>
    <row r="14820" spans="6:7" x14ac:dyDescent="0.25">
      <c r="F14820">
        <v>5</v>
      </c>
      <c r="G14820" t="s">
        <v>14820</v>
      </c>
    </row>
    <row r="14821" spans="6:7" x14ac:dyDescent="0.25">
      <c r="F14821">
        <v>5</v>
      </c>
      <c r="G14821" t="s">
        <v>14821</v>
      </c>
    </row>
    <row r="14822" spans="6:7" x14ac:dyDescent="0.25">
      <c r="F14822">
        <v>5</v>
      </c>
      <c r="G14822" t="s">
        <v>14822</v>
      </c>
    </row>
    <row r="14823" spans="6:7" x14ac:dyDescent="0.25">
      <c r="F14823">
        <v>5</v>
      </c>
      <c r="G14823" t="s">
        <v>14823</v>
      </c>
    </row>
    <row r="14824" spans="6:7" x14ac:dyDescent="0.25">
      <c r="F14824">
        <v>5</v>
      </c>
      <c r="G14824" t="s">
        <v>14824</v>
      </c>
    </row>
    <row r="14825" spans="6:7" x14ac:dyDescent="0.25">
      <c r="F14825">
        <v>5</v>
      </c>
      <c r="G14825" t="s">
        <v>14825</v>
      </c>
    </row>
    <row r="14826" spans="6:7" x14ac:dyDescent="0.25">
      <c r="F14826">
        <v>5</v>
      </c>
      <c r="G14826" t="s">
        <v>14826</v>
      </c>
    </row>
    <row r="14827" spans="6:7" x14ac:dyDescent="0.25">
      <c r="F14827">
        <v>5</v>
      </c>
      <c r="G14827" t="s">
        <v>14827</v>
      </c>
    </row>
    <row r="14828" spans="6:7" x14ac:dyDescent="0.25">
      <c r="F14828">
        <v>5</v>
      </c>
      <c r="G14828" t="s">
        <v>14828</v>
      </c>
    </row>
    <row r="14829" spans="6:7" x14ac:dyDescent="0.25">
      <c r="F14829">
        <v>5</v>
      </c>
      <c r="G14829" t="s">
        <v>14829</v>
      </c>
    </row>
    <row r="14830" spans="6:7" x14ac:dyDescent="0.25">
      <c r="F14830">
        <v>5</v>
      </c>
      <c r="G14830" t="s">
        <v>14830</v>
      </c>
    </row>
    <row r="14831" spans="6:7" x14ac:dyDescent="0.25">
      <c r="F14831">
        <v>5</v>
      </c>
      <c r="G14831" t="s">
        <v>14831</v>
      </c>
    </row>
    <row r="14832" spans="6:7" x14ac:dyDescent="0.25">
      <c r="F14832">
        <v>5</v>
      </c>
      <c r="G14832" t="s">
        <v>14832</v>
      </c>
    </row>
    <row r="14833" spans="6:7" x14ac:dyDescent="0.25">
      <c r="F14833">
        <v>5</v>
      </c>
      <c r="G14833" t="s">
        <v>14833</v>
      </c>
    </row>
    <row r="14834" spans="6:7" x14ac:dyDescent="0.25">
      <c r="F14834">
        <v>5</v>
      </c>
      <c r="G14834" t="s">
        <v>14834</v>
      </c>
    </row>
    <row r="14835" spans="6:7" x14ac:dyDescent="0.25">
      <c r="F14835">
        <v>5</v>
      </c>
      <c r="G14835" t="s">
        <v>14835</v>
      </c>
    </row>
    <row r="14836" spans="6:7" x14ac:dyDescent="0.25">
      <c r="F14836">
        <v>5</v>
      </c>
      <c r="G14836" t="s">
        <v>14836</v>
      </c>
    </row>
    <row r="14837" spans="6:7" x14ac:dyDescent="0.25">
      <c r="F14837">
        <v>5</v>
      </c>
      <c r="G14837" t="s">
        <v>14837</v>
      </c>
    </row>
    <row r="14838" spans="6:7" x14ac:dyDescent="0.25">
      <c r="F14838">
        <v>5</v>
      </c>
      <c r="G14838" t="s">
        <v>14838</v>
      </c>
    </row>
    <row r="14839" spans="6:7" x14ac:dyDescent="0.25">
      <c r="F14839">
        <v>5</v>
      </c>
      <c r="G14839" t="s">
        <v>14839</v>
      </c>
    </row>
    <row r="14840" spans="6:7" x14ac:dyDescent="0.25">
      <c r="F14840">
        <v>5</v>
      </c>
      <c r="G14840" t="s">
        <v>14840</v>
      </c>
    </row>
    <row r="14841" spans="6:7" x14ac:dyDescent="0.25">
      <c r="F14841">
        <v>5</v>
      </c>
      <c r="G14841" t="s">
        <v>14841</v>
      </c>
    </row>
    <row r="14842" spans="6:7" x14ac:dyDescent="0.25">
      <c r="F14842">
        <v>5</v>
      </c>
      <c r="G14842" t="s">
        <v>14842</v>
      </c>
    </row>
    <row r="14843" spans="6:7" x14ac:dyDescent="0.25">
      <c r="F14843">
        <v>5</v>
      </c>
      <c r="G14843" t="s">
        <v>14843</v>
      </c>
    </row>
    <row r="14844" spans="6:7" x14ac:dyDescent="0.25">
      <c r="F14844">
        <v>5</v>
      </c>
      <c r="G14844" t="s">
        <v>14844</v>
      </c>
    </row>
    <row r="14845" spans="6:7" x14ac:dyDescent="0.25">
      <c r="F14845">
        <v>5</v>
      </c>
      <c r="G14845" t="s">
        <v>14845</v>
      </c>
    </row>
    <row r="14846" spans="6:7" x14ac:dyDescent="0.25">
      <c r="F14846">
        <v>5</v>
      </c>
      <c r="G14846" t="s">
        <v>14846</v>
      </c>
    </row>
    <row r="14847" spans="6:7" x14ac:dyDescent="0.25">
      <c r="F14847">
        <v>5</v>
      </c>
      <c r="G14847" t="s">
        <v>14847</v>
      </c>
    </row>
    <row r="14848" spans="6:7" x14ac:dyDescent="0.25">
      <c r="F14848">
        <v>5</v>
      </c>
      <c r="G14848" t="s">
        <v>14848</v>
      </c>
    </row>
    <row r="14849" spans="6:7" x14ac:dyDescent="0.25">
      <c r="F14849">
        <v>5</v>
      </c>
      <c r="G14849" t="s">
        <v>14849</v>
      </c>
    </row>
    <row r="14850" spans="6:7" x14ac:dyDescent="0.25">
      <c r="F14850">
        <v>5</v>
      </c>
      <c r="G14850" t="s">
        <v>14850</v>
      </c>
    </row>
    <row r="14851" spans="6:7" x14ac:dyDescent="0.25">
      <c r="F14851">
        <v>5</v>
      </c>
      <c r="G14851" t="s">
        <v>14851</v>
      </c>
    </row>
    <row r="14852" spans="6:7" x14ac:dyDescent="0.25">
      <c r="F14852">
        <v>5</v>
      </c>
      <c r="G14852" t="s">
        <v>14852</v>
      </c>
    </row>
    <row r="14853" spans="6:7" x14ac:dyDescent="0.25">
      <c r="F14853">
        <v>5</v>
      </c>
      <c r="G14853" t="s">
        <v>14853</v>
      </c>
    </row>
    <row r="14854" spans="6:7" x14ac:dyDescent="0.25">
      <c r="F14854">
        <v>5</v>
      </c>
      <c r="G14854" t="s">
        <v>14854</v>
      </c>
    </row>
    <row r="14855" spans="6:7" x14ac:dyDescent="0.25">
      <c r="F14855">
        <v>5</v>
      </c>
      <c r="G14855" t="s">
        <v>14855</v>
      </c>
    </row>
    <row r="14856" spans="6:7" x14ac:dyDescent="0.25">
      <c r="F14856">
        <v>5</v>
      </c>
      <c r="G14856" t="s">
        <v>14856</v>
      </c>
    </row>
    <row r="14857" spans="6:7" x14ac:dyDescent="0.25">
      <c r="F14857">
        <v>5</v>
      </c>
      <c r="G14857" t="s">
        <v>14857</v>
      </c>
    </row>
    <row r="14858" spans="6:7" x14ac:dyDescent="0.25">
      <c r="F14858">
        <v>5</v>
      </c>
      <c r="G14858" t="s">
        <v>14858</v>
      </c>
    </row>
    <row r="14859" spans="6:7" x14ac:dyDescent="0.25">
      <c r="F14859">
        <v>5</v>
      </c>
      <c r="G14859" t="s">
        <v>14859</v>
      </c>
    </row>
    <row r="14860" spans="6:7" x14ac:dyDescent="0.25">
      <c r="F14860">
        <v>5</v>
      </c>
      <c r="G14860" t="s">
        <v>14860</v>
      </c>
    </row>
    <row r="14861" spans="6:7" x14ac:dyDescent="0.25">
      <c r="F14861">
        <v>5</v>
      </c>
      <c r="G14861" t="s">
        <v>14861</v>
      </c>
    </row>
    <row r="14862" spans="6:7" x14ac:dyDescent="0.25">
      <c r="F14862">
        <v>5</v>
      </c>
      <c r="G14862" t="s">
        <v>14862</v>
      </c>
    </row>
    <row r="14863" spans="6:7" x14ac:dyDescent="0.25">
      <c r="F14863">
        <v>5</v>
      </c>
      <c r="G14863" t="s">
        <v>14863</v>
      </c>
    </row>
    <row r="14864" spans="6:7" x14ac:dyDescent="0.25">
      <c r="F14864">
        <v>5</v>
      </c>
      <c r="G14864" t="s">
        <v>14864</v>
      </c>
    </row>
    <row r="14865" spans="6:7" x14ac:dyDescent="0.25">
      <c r="F14865">
        <v>5</v>
      </c>
      <c r="G14865" t="s">
        <v>14865</v>
      </c>
    </row>
    <row r="14866" spans="6:7" x14ac:dyDescent="0.25">
      <c r="F14866">
        <v>5</v>
      </c>
      <c r="G14866" t="s">
        <v>14866</v>
      </c>
    </row>
    <row r="14867" spans="6:7" x14ac:dyDescent="0.25">
      <c r="F14867">
        <v>5</v>
      </c>
      <c r="G14867" t="s">
        <v>14867</v>
      </c>
    </row>
    <row r="14868" spans="6:7" x14ac:dyDescent="0.25">
      <c r="F14868">
        <v>5</v>
      </c>
      <c r="G14868" t="s">
        <v>14868</v>
      </c>
    </row>
    <row r="14869" spans="6:7" x14ac:dyDescent="0.25">
      <c r="F14869">
        <v>5</v>
      </c>
      <c r="G14869" t="s">
        <v>14869</v>
      </c>
    </row>
    <row r="14870" spans="6:7" x14ac:dyDescent="0.25">
      <c r="F14870">
        <v>5</v>
      </c>
      <c r="G14870" t="s">
        <v>14870</v>
      </c>
    </row>
    <row r="14871" spans="6:7" x14ac:dyDescent="0.25">
      <c r="F14871">
        <v>5</v>
      </c>
      <c r="G14871" t="s">
        <v>14871</v>
      </c>
    </row>
    <row r="14872" spans="6:7" x14ac:dyDescent="0.25">
      <c r="F14872">
        <v>5</v>
      </c>
      <c r="G14872" t="s">
        <v>14872</v>
      </c>
    </row>
    <row r="14873" spans="6:7" x14ac:dyDescent="0.25">
      <c r="F14873">
        <v>5</v>
      </c>
      <c r="G14873" t="s">
        <v>14873</v>
      </c>
    </row>
    <row r="14874" spans="6:7" x14ac:dyDescent="0.25">
      <c r="F14874">
        <v>5</v>
      </c>
      <c r="G14874" t="s">
        <v>14874</v>
      </c>
    </row>
    <row r="14875" spans="6:7" x14ac:dyDescent="0.25">
      <c r="F14875">
        <v>5</v>
      </c>
      <c r="G14875" t="s">
        <v>14875</v>
      </c>
    </row>
    <row r="14876" spans="6:7" x14ac:dyDescent="0.25">
      <c r="F14876">
        <v>5</v>
      </c>
      <c r="G14876" t="s">
        <v>14876</v>
      </c>
    </row>
    <row r="14877" spans="6:7" x14ac:dyDescent="0.25">
      <c r="F14877">
        <v>5</v>
      </c>
      <c r="G14877" t="s">
        <v>14877</v>
      </c>
    </row>
    <row r="14878" spans="6:7" x14ac:dyDescent="0.25">
      <c r="F14878">
        <v>5</v>
      </c>
      <c r="G14878" t="s">
        <v>14878</v>
      </c>
    </row>
    <row r="14879" spans="6:7" x14ac:dyDescent="0.25">
      <c r="F14879">
        <v>5</v>
      </c>
      <c r="G14879" t="s">
        <v>14879</v>
      </c>
    </row>
    <row r="14880" spans="6:7" x14ac:dyDescent="0.25">
      <c r="F14880">
        <v>5</v>
      </c>
      <c r="G14880" t="s">
        <v>14880</v>
      </c>
    </row>
    <row r="14881" spans="6:7" x14ac:dyDescent="0.25">
      <c r="F14881">
        <v>5</v>
      </c>
      <c r="G14881" t="s">
        <v>14881</v>
      </c>
    </row>
    <row r="14882" spans="6:7" x14ac:dyDescent="0.25">
      <c r="F14882">
        <v>5</v>
      </c>
      <c r="G14882" t="s">
        <v>14882</v>
      </c>
    </row>
    <row r="14883" spans="6:7" x14ac:dyDescent="0.25">
      <c r="F14883">
        <v>5</v>
      </c>
      <c r="G14883" t="s">
        <v>14883</v>
      </c>
    </row>
    <row r="14884" spans="6:7" x14ac:dyDescent="0.25">
      <c r="F14884">
        <v>5</v>
      </c>
      <c r="G14884" t="s">
        <v>14884</v>
      </c>
    </row>
    <row r="14885" spans="6:7" x14ac:dyDescent="0.25">
      <c r="F14885">
        <v>5</v>
      </c>
      <c r="G14885" t="s">
        <v>14885</v>
      </c>
    </row>
    <row r="14886" spans="6:7" x14ac:dyDescent="0.25">
      <c r="F14886">
        <v>5</v>
      </c>
      <c r="G14886" t="s">
        <v>14886</v>
      </c>
    </row>
    <row r="14887" spans="6:7" x14ac:dyDescent="0.25">
      <c r="F14887">
        <v>5</v>
      </c>
      <c r="G14887" t="s">
        <v>14887</v>
      </c>
    </row>
    <row r="14888" spans="6:7" x14ac:dyDescent="0.25">
      <c r="F14888">
        <v>5</v>
      </c>
      <c r="G14888" t="s">
        <v>14888</v>
      </c>
    </row>
    <row r="14889" spans="6:7" x14ac:dyDescent="0.25">
      <c r="F14889">
        <v>5</v>
      </c>
      <c r="G14889" t="s">
        <v>14889</v>
      </c>
    </row>
    <row r="14890" spans="6:7" x14ac:dyDescent="0.25">
      <c r="F14890">
        <v>5</v>
      </c>
      <c r="G14890" t="s">
        <v>14890</v>
      </c>
    </row>
    <row r="14891" spans="6:7" x14ac:dyDescent="0.25">
      <c r="F14891">
        <v>5</v>
      </c>
      <c r="G14891" t="s">
        <v>14891</v>
      </c>
    </row>
    <row r="14892" spans="6:7" x14ac:dyDescent="0.25">
      <c r="F14892">
        <v>5</v>
      </c>
      <c r="G14892" t="s">
        <v>14892</v>
      </c>
    </row>
    <row r="14893" spans="6:7" x14ac:dyDescent="0.25">
      <c r="F14893">
        <v>5</v>
      </c>
      <c r="G14893" t="s">
        <v>14893</v>
      </c>
    </row>
    <row r="14894" spans="6:7" x14ac:dyDescent="0.25">
      <c r="F14894">
        <v>5</v>
      </c>
      <c r="G14894" t="s">
        <v>14894</v>
      </c>
    </row>
    <row r="14895" spans="6:7" x14ac:dyDescent="0.25">
      <c r="F14895">
        <v>5</v>
      </c>
      <c r="G14895" t="s">
        <v>14895</v>
      </c>
    </row>
    <row r="14896" spans="6:7" x14ac:dyDescent="0.25">
      <c r="F14896">
        <v>5</v>
      </c>
      <c r="G14896" t="s">
        <v>14896</v>
      </c>
    </row>
    <row r="14897" spans="6:7" x14ac:dyDescent="0.25">
      <c r="F14897">
        <v>5</v>
      </c>
      <c r="G14897" t="s">
        <v>14897</v>
      </c>
    </row>
    <row r="14898" spans="6:7" x14ac:dyDescent="0.25">
      <c r="F14898">
        <v>5</v>
      </c>
      <c r="G14898" t="s">
        <v>14898</v>
      </c>
    </row>
    <row r="14899" spans="6:7" x14ac:dyDescent="0.25">
      <c r="F14899">
        <v>5</v>
      </c>
      <c r="G14899" t="s">
        <v>14899</v>
      </c>
    </row>
    <row r="14900" spans="6:7" x14ac:dyDescent="0.25">
      <c r="F14900">
        <v>5</v>
      </c>
      <c r="G14900" t="s">
        <v>14900</v>
      </c>
    </row>
    <row r="14901" spans="6:7" x14ac:dyDescent="0.25">
      <c r="F14901">
        <v>5</v>
      </c>
      <c r="G14901" t="s">
        <v>14901</v>
      </c>
    </row>
    <row r="14902" spans="6:7" x14ac:dyDescent="0.25">
      <c r="F14902">
        <v>5</v>
      </c>
      <c r="G14902" t="s">
        <v>14902</v>
      </c>
    </row>
    <row r="14903" spans="6:7" x14ac:dyDescent="0.25">
      <c r="F14903">
        <v>5</v>
      </c>
      <c r="G14903" t="s">
        <v>14903</v>
      </c>
    </row>
    <row r="14904" spans="6:7" x14ac:dyDescent="0.25">
      <c r="F14904">
        <v>5</v>
      </c>
      <c r="G14904" t="s">
        <v>14904</v>
      </c>
    </row>
    <row r="14905" spans="6:7" x14ac:dyDescent="0.25">
      <c r="F14905">
        <v>5</v>
      </c>
      <c r="G14905" t="s">
        <v>14905</v>
      </c>
    </row>
    <row r="14906" spans="6:7" x14ac:dyDescent="0.25">
      <c r="F14906">
        <v>5</v>
      </c>
      <c r="G14906" t="s">
        <v>14906</v>
      </c>
    </row>
    <row r="14907" spans="6:7" x14ac:dyDescent="0.25">
      <c r="F14907">
        <v>5</v>
      </c>
      <c r="G14907" t="s">
        <v>14907</v>
      </c>
    </row>
    <row r="14908" spans="6:7" x14ac:dyDescent="0.25">
      <c r="F14908">
        <v>5</v>
      </c>
      <c r="G14908" t="s">
        <v>14908</v>
      </c>
    </row>
    <row r="14909" spans="6:7" x14ac:dyDescent="0.25">
      <c r="F14909">
        <v>5</v>
      </c>
      <c r="G14909" t="s">
        <v>14909</v>
      </c>
    </row>
    <row r="14910" spans="6:7" x14ac:dyDescent="0.25">
      <c r="F14910">
        <v>5</v>
      </c>
      <c r="G14910" t="s">
        <v>14910</v>
      </c>
    </row>
    <row r="14911" spans="6:7" x14ac:dyDescent="0.25">
      <c r="F14911">
        <v>5</v>
      </c>
      <c r="G14911" t="s">
        <v>14911</v>
      </c>
    </row>
    <row r="14912" spans="6:7" x14ac:dyDescent="0.25">
      <c r="F14912">
        <v>5</v>
      </c>
      <c r="G14912" t="s">
        <v>14912</v>
      </c>
    </row>
    <row r="14913" spans="6:7" x14ac:dyDescent="0.25">
      <c r="F14913">
        <v>5</v>
      </c>
      <c r="G14913" t="s">
        <v>14913</v>
      </c>
    </row>
    <row r="14914" spans="6:7" x14ac:dyDescent="0.25">
      <c r="F14914">
        <v>5</v>
      </c>
      <c r="G14914" t="s">
        <v>14914</v>
      </c>
    </row>
    <row r="14915" spans="6:7" x14ac:dyDescent="0.25">
      <c r="F14915">
        <v>5</v>
      </c>
      <c r="G14915" t="s">
        <v>14915</v>
      </c>
    </row>
    <row r="14916" spans="6:7" x14ac:dyDescent="0.25">
      <c r="F14916">
        <v>5</v>
      </c>
      <c r="G14916" t="s">
        <v>14916</v>
      </c>
    </row>
    <row r="14917" spans="6:7" x14ac:dyDescent="0.25">
      <c r="F14917">
        <v>5</v>
      </c>
      <c r="G14917" t="s">
        <v>14917</v>
      </c>
    </row>
    <row r="14918" spans="6:7" x14ac:dyDescent="0.25">
      <c r="F14918">
        <v>5</v>
      </c>
      <c r="G14918" t="s">
        <v>14918</v>
      </c>
    </row>
    <row r="14919" spans="6:7" x14ac:dyDescent="0.25">
      <c r="F14919">
        <v>5</v>
      </c>
      <c r="G14919" t="s">
        <v>14919</v>
      </c>
    </row>
    <row r="14920" spans="6:7" x14ac:dyDescent="0.25">
      <c r="F14920">
        <v>5</v>
      </c>
      <c r="G14920" t="s">
        <v>14920</v>
      </c>
    </row>
    <row r="14921" spans="6:7" x14ac:dyDescent="0.25">
      <c r="F14921">
        <v>5</v>
      </c>
      <c r="G14921" t="s">
        <v>14921</v>
      </c>
    </row>
    <row r="14922" spans="6:7" x14ac:dyDescent="0.25">
      <c r="F14922">
        <v>5</v>
      </c>
      <c r="G14922" t="s">
        <v>14922</v>
      </c>
    </row>
    <row r="14923" spans="6:7" x14ac:dyDescent="0.25">
      <c r="F14923">
        <v>5</v>
      </c>
      <c r="G14923" t="s">
        <v>14923</v>
      </c>
    </row>
    <row r="14924" spans="6:7" x14ac:dyDescent="0.25">
      <c r="F14924">
        <v>5</v>
      </c>
      <c r="G14924" t="s">
        <v>14924</v>
      </c>
    </row>
    <row r="14925" spans="6:7" x14ac:dyDescent="0.25">
      <c r="F14925">
        <v>5</v>
      </c>
      <c r="G14925" t="s">
        <v>14925</v>
      </c>
    </row>
    <row r="14926" spans="6:7" x14ac:dyDescent="0.25">
      <c r="F14926">
        <v>5</v>
      </c>
      <c r="G14926" t="s">
        <v>14926</v>
      </c>
    </row>
    <row r="14927" spans="6:7" x14ac:dyDescent="0.25">
      <c r="F14927">
        <v>5</v>
      </c>
      <c r="G14927" t="s">
        <v>14927</v>
      </c>
    </row>
    <row r="14928" spans="6:7" x14ac:dyDescent="0.25">
      <c r="F14928">
        <v>5</v>
      </c>
      <c r="G14928" t="s">
        <v>14928</v>
      </c>
    </row>
    <row r="14929" spans="6:7" x14ac:dyDescent="0.25">
      <c r="F14929">
        <v>5</v>
      </c>
      <c r="G14929" t="s">
        <v>14929</v>
      </c>
    </row>
    <row r="14930" spans="6:7" x14ac:dyDescent="0.25">
      <c r="F14930">
        <v>5</v>
      </c>
      <c r="G14930" t="s">
        <v>14930</v>
      </c>
    </row>
    <row r="14931" spans="6:7" x14ac:dyDescent="0.25">
      <c r="F14931">
        <v>5</v>
      </c>
      <c r="G14931" t="s">
        <v>14931</v>
      </c>
    </row>
    <row r="14932" spans="6:7" x14ac:dyDescent="0.25">
      <c r="F14932">
        <v>5</v>
      </c>
      <c r="G14932" t="s">
        <v>14932</v>
      </c>
    </row>
    <row r="14933" spans="6:7" x14ac:dyDescent="0.25">
      <c r="F14933">
        <v>5</v>
      </c>
      <c r="G14933" t="s">
        <v>14933</v>
      </c>
    </row>
    <row r="14934" spans="6:7" x14ac:dyDescent="0.25">
      <c r="F14934">
        <v>5</v>
      </c>
      <c r="G14934" t="s">
        <v>14934</v>
      </c>
    </row>
    <row r="14935" spans="6:7" x14ac:dyDescent="0.25">
      <c r="F14935">
        <v>5</v>
      </c>
      <c r="G14935" t="s">
        <v>14935</v>
      </c>
    </row>
    <row r="14936" spans="6:7" x14ac:dyDescent="0.25">
      <c r="F14936">
        <v>5</v>
      </c>
      <c r="G14936" t="s">
        <v>14936</v>
      </c>
    </row>
    <row r="14937" spans="6:7" x14ac:dyDescent="0.25">
      <c r="F14937">
        <v>5</v>
      </c>
      <c r="G14937" t="s">
        <v>14937</v>
      </c>
    </row>
    <row r="14938" spans="6:7" x14ac:dyDescent="0.25">
      <c r="F14938">
        <v>5</v>
      </c>
      <c r="G14938" t="s">
        <v>14938</v>
      </c>
    </row>
    <row r="14939" spans="6:7" x14ac:dyDescent="0.25">
      <c r="F14939">
        <v>5</v>
      </c>
      <c r="G14939" t="s">
        <v>14939</v>
      </c>
    </row>
    <row r="14940" spans="6:7" x14ac:dyDescent="0.25">
      <c r="F14940">
        <v>5</v>
      </c>
      <c r="G14940" t="s">
        <v>14940</v>
      </c>
    </row>
    <row r="14941" spans="6:7" x14ac:dyDescent="0.25">
      <c r="F14941">
        <v>5</v>
      </c>
      <c r="G14941" t="s">
        <v>14941</v>
      </c>
    </row>
    <row r="14942" spans="6:7" x14ac:dyDescent="0.25">
      <c r="F14942">
        <v>5</v>
      </c>
      <c r="G14942" t="s">
        <v>14942</v>
      </c>
    </row>
    <row r="14943" spans="6:7" x14ac:dyDescent="0.25">
      <c r="F14943">
        <v>5</v>
      </c>
      <c r="G14943" t="s">
        <v>14943</v>
      </c>
    </row>
    <row r="14944" spans="6:7" x14ac:dyDescent="0.25">
      <c r="F14944">
        <v>5</v>
      </c>
      <c r="G14944" t="s">
        <v>14944</v>
      </c>
    </row>
    <row r="14945" spans="6:7" x14ac:dyDescent="0.25">
      <c r="F14945">
        <v>5</v>
      </c>
      <c r="G14945" t="s">
        <v>14945</v>
      </c>
    </row>
    <row r="14946" spans="6:7" x14ac:dyDescent="0.25">
      <c r="F14946">
        <v>5</v>
      </c>
      <c r="G14946" t="s">
        <v>14946</v>
      </c>
    </row>
    <row r="14947" spans="6:7" x14ac:dyDescent="0.25">
      <c r="F14947">
        <v>5</v>
      </c>
      <c r="G14947" t="s">
        <v>14947</v>
      </c>
    </row>
    <row r="14948" spans="6:7" x14ac:dyDescent="0.25">
      <c r="F14948">
        <v>5</v>
      </c>
      <c r="G14948" t="s">
        <v>14948</v>
      </c>
    </row>
    <row r="14949" spans="6:7" x14ac:dyDescent="0.25">
      <c r="F14949">
        <v>5</v>
      </c>
      <c r="G14949" t="s">
        <v>14949</v>
      </c>
    </row>
    <row r="14950" spans="6:7" x14ac:dyDescent="0.25">
      <c r="F14950">
        <v>5</v>
      </c>
      <c r="G14950" t="s">
        <v>14950</v>
      </c>
    </row>
    <row r="14951" spans="6:7" x14ac:dyDescent="0.25">
      <c r="F14951">
        <v>5</v>
      </c>
      <c r="G14951" t="s">
        <v>14951</v>
      </c>
    </row>
    <row r="14952" spans="6:7" x14ac:dyDescent="0.25">
      <c r="F14952">
        <v>5</v>
      </c>
      <c r="G14952" t="s">
        <v>14952</v>
      </c>
    </row>
    <row r="14953" spans="6:7" x14ac:dyDescent="0.25">
      <c r="F14953">
        <v>5</v>
      </c>
      <c r="G14953" t="s">
        <v>14953</v>
      </c>
    </row>
    <row r="14954" spans="6:7" x14ac:dyDescent="0.25">
      <c r="F14954">
        <v>5</v>
      </c>
      <c r="G14954" t="s">
        <v>14954</v>
      </c>
    </row>
    <row r="14955" spans="6:7" x14ac:dyDescent="0.25">
      <c r="F14955">
        <v>5</v>
      </c>
      <c r="G14955" t="s">
        <v>14955</v>
      </c>
    </row>
    <row r="14956" spans="6:7" x14ac:dyDescent="0.25">
      <c r="F14956">
        <v>5</v>
      </c>
      <c r="G14956" t="s">
        <v>14956</v>
      </c>
    </row>
    <row r="14957" spans="6:7" x14ac:dyDescent="0.25">
      <c r="F14957">
        <v>5</v>
      </c>
      <c r="G14957" t="s">
        <v>14957</v>
      </c>
    </row>
    <row r="14958" spans="6:7" x14ac:dyDescent="0.25">
      <c r="F14958">
        <v>5</v>
      </c>
      <c r="G14958" t="s">
        <v>14958</v>
      </c>
    </row>
    <row r="14959" spans="6:7" x14ac:dyDescent="0.25">
      <c r="F14959">
        <v>5</v>
      </c>
      <c r="G14959" t="s">
        <v>14959</v>
      </c>
    </row>
    <row r="14960" spans="6:7" x14ac:dyDescent="0.25">
      <c r="F14960">
        <v>5</v>
      </c>
      <c r="G14960" t="s">
        <v>14960</v>
      </c>
    </row>
    <row r="14961" spans="6:7" x14ac:dyDescent="0.25">
      <c r="F14961">
        <v>5</v>
      </c>
      <c r="G14961" t="s">
        <v>14961</v>
      </c>
    </row>
    <row r="14962" spans="6:7" x14ac:dyDescent="0.25">
      <c r="F14962">
        <v>5</v>
      </c>
      <c r="G14962" t="s">
        <v>14962</v>
      </c>
    </row>
    <row r="14963" spans="6:7" x14ac:dyDescent="0.25">
      <c r="F14963">
        <v>5</v>
      </c>
      <c r="G14963" t="s">
        <v>14963</v>
      </c>
    </row>
    <row r="14964" spans="6:7" x14ac:dyDescent="0.25">
      <c r="F14964">
        <v>5</v>
      </c>
      <c r="G14964" t="s">
        <v>14964</v>
      </c>
    </row>
    <row r="14965" spans="6:7" x14ac:dyDescent="0.25">
      <c r="F14965">
        <v>5</v>
      </c>
      <c r="G14965" t="s">
        <v>14965</v>
      </c>
    </row>
    <row r="14966" spans="6:7" x14ac:dyDescent="0.25">
      <c r="F14966">
        <v>5</v>
      </c>
      <c r="G14966" t="s">
        <v>14966</v>
      </c>
    </row>
    <row r="14967" spans="6:7" x14ac:dyDescent="0.25">
      <c r="F14967">
        <v>5</v>
      </c>
      <c r="G14967" t="s">
        <v>14967</v>
      </c>
    </row>
    <row r="14968" spans="6:7" x14ac:dyDescent="0.25">
      <c r="F14968">
        <v>5</v>
      </c>
      <c r="G14968" t="s">
        <v>14968</v>
      </c>
    </row>
    <row r="14969" spans="6:7" x14ac:dyDescent="0.25">
      <c r="F14969">
        <v>5</v>
      </c>
      <c r="G14969" t="s">
        <v>14969</v>
      </c>
    </row>
    <row r="14970" spans="6:7" x14ac:dyDescent="0.25">
      <c r="F14970">
        <v>5</v>
      </c>
      <c r="G14970" t="s">
        <v>14970</v>
      </c>
    </row>
    <row r="14971" spans="6:7" x14ac:dyDescent="0.25">
      <c r="F14971">
        <v>5</v>
      </c>
      <c r="G14971" t="s">
        <v>14971</v>
      </c>
    </row>
    <row r="14972" spans="6:7" x14ac:dyDescent="0.25">
      <c r="F14972">
        <v>5</v>
      </c>
      <c r="G14972" t="s">
        <v>14972</v>
      </c>
    </row>
    <row r="14973" spans="6:7" x14ac:dyDescent="0.25">
      <c r="F14973">
        <v>5</v>
      </c>
      <c r="G14973" t="s">
        <v>14973</v>
      </c>
    </row>
    <row r="14974" spans="6:7" x14ac:dyDescent="0.25">
      <c r="F14974">
        <v>5</v>
      </c>
      <c r="G14974" t="s">
        <v>14974</v>
      </c>
    </row>
    <row r="14975" spans="6:7" x14ac:dyDescent="0.25">
      <c r="F14975">
        <v>5</v>
      </c>
      <c r="G14975" t="s">
        <v>14975</v>
      </c>
    </row>
    <row r="14976" spans="6:7" x14ac:dyDescent="0.25">
      <c r="F14976">
        <v>5</v>
      </c>
      <c r="G14976" t="s">
        <v>14976</v>
      </c>
    </row>
    <row r="14977" spans="6:7" x14ac:dyDescent="0.25">
      <c r="F14977">
        <v>5</v>
      </c>
      <c r="G14977" t="s">
        <v>14977</v>
      </c>
    </row>
    <row r="14978" spans="6:7" x14ac:dyDescent="0.25">
      <c r="F14978">
        <v>5</v>
      </c>
      <c r="G14978" t="s">
        <v>14978</v>
      </c>
    </row>
    <row r="14979" spans="6:7" x14ac:dyDescent="0.25">
      <c r="F14979">
        <v>5</v>
      </c>
      <c r="G14979" t="s">
        <v>14979</v>
      </c>
    </row>
    <row r="14980" spans="6:7" x14ac:dyDescent="0.25">
      <c r="F14980">
        <v>5</v>
      </c>
      <c r="G14980" t="s">
        <v>14980</v>
      </c>
    </row>
    <row r="14981" spans="6:7" x14ac:dyDescent="0.25">
      <c r="F14981">
        <v>5</v>
      </c>
      <c r="G14981" t="s">
        <v>14981</v>
      </c>
    </row>
    <row r="14982" spans="6:7" x14ac:dyDescent="0.25">
      <c r="F14982">
        <v>5</v>
      </c>
      <c r="G14982" t="s">
        <v>14982</v>
      </c>
    </row>
    <row r="14983" spans="6:7" x14ac:dyDescent="0.25">
      <c r="F14983">
        <v>5</v>
      </c>
      <c r="G14983" t="s">
        <v>14983</v>
      </c>
    </row>
    <row r="14984" spans="6:7" x14ac:dyDescent="0.25">
      <c r="F14984">
        <v>5</v>
      </c>
      <c r="G14984" t="s">
        <v>14984</v>
      </c>
    </row>
    <row r="14985" spans="6:7" x14ac:dyDescent="0.25">
      <c r="F14985">
        <v>5</v>
      </c>
      <c r="G14985" t="s">
        <v>14985</v>
      </c>
    </row>
    <row r="14986" spans="6:7" x14ac:dyDescent="0.25">
      <c r="F14986">
        <v>5</v>
      </c>
      <c r="G14986" t="s">
        <v>14986</v>
      </c>
    </row>
    <row r="14987" spans="6:7" x14ac:dyDescent="0.25">
      <c r="F14987">
        <v>5</v>
      </c>
      <c r="G14987" t="s">
        <v>14987</v>
      </c>
    </row>
    <row r="14988" spans="6:7" x14ac:dyDescent="0.25">
      <c r="F14988">
        <v>5</v>
      </c>
      <c r="G14988" t="s">
        <v>14988</v>
      </c>
    </row>
    <row r="14989" spans="6:7" x14ac:dyDescent="0.25">
      <c r="F14989">
        <v>5</v>
      </c>
      <c r="G14989" t="s">
        <v>14989</v>
      </c>
    </row>
    <row r="14990" spans="6:7" x14ac:dyDescent="0.25">
      <c r="F14990">
        <v>5</v>
      </c>
      <c r="G14990" t="s">
        <v>14990</v>
      </c>
    </row>
    <row r="14991" spans="6:7" x14ac:dyDescent="0.25">
      <c r="F14991">
        <v>5</v>
      </c>
      <c r="G14991" t="s">
        <v>14991</v>
      </c>
    </row>
    <row r="14992" spans="6:7" x14ac:dyDescent="0.25">
      <c r="F14992">
        <v>5</v>
      </c>
      <c r="G14992" t="s">
        <v>14992</v>
      </c>
    </row>
    <row r="14993" spans="6:7" x14ac:dyDescent="0.25">
      <c r="F14993">
        <v>5</v>
      </c>
      <c r="G14993" t="s">
        <v>14993</v>
      </c>
    </row>
    <row r="14994" spans="6:7" x14ac:dyDescent="0.25">
      <c r="F14994">
        <v>5</v>
      </c>
      <c r="G14994" t="s">
        <v>14994</v>
      </c>
    </row>
    <row r="14995" spans="6:7" x14ac:dyDescent="0.25">
      <c r="F14995">
        <v>5</v>
      </c>
      <c r="G14995" t="s">
        <v>14995</v>
      </c>
    </row>
    <row r="14996" spans="6:7" x14ac:dyDescent="0.25">
      <c r="F14996">
        <v>5</v>
      </c>
      <c r="G14996" t="s">
        <v>14996</v>
      </c>
    </row>
    <row r="14997" spans="6:7" x14ac:dyDescent="0.25">
      <c r="F14997">
        <v>5</v>
      </c>
      <c r="G14997" t="s">
        <v>14997</v>
      </c>
    </row>
    <row r="14998" spans="6:7" x14ac:dyDescent="0.25">
      <c r="F14998">
        <v>5</v>
      </c>
      <c r="G14998" t="s">
        <v>14998</v>
      </c>
    </row>
    <row r="14999" spans="6:7" x14ac:dyDescent="0.25">
      <c r="F14999">
        <v>5</v>
      </c>
      <c r="G14999" t="s">
        <v>14999</v>
      </c>
    </row>
    <row r="15000" spans="6:7" x14ac:dyDescent="0.25">
      <c r="F15000">
        <v>5</v>
      </c>
      <c r="G15000" t="s">
        <v>15000</v>
      </c>
    </row>
    <row r="15001" spans="6:7" x14ac:dyDescent="0.25">
      <c r="F15001">
        <v>5</v>
      </c>
      <c r="G15001" t="s">
        <v>15001</v>
      </c>
    </row>
    <row r="15002" spans="6:7" x14ac:dyDescent="0.25">
      <c r="F15002">
        <v>5</v>
      </c>
      <c r="G15002" t="s">
        <v>15002</v>
      </c>
    </row>
    <row r="15003" spans="6:7" x14ac:dyDescent="0.25">
      <c r="F15003">
        <v>5</v>
      </c>
      <c r="G15003" t="s">
        <v>15003</v>
      </c>
    </row>
    <row r="15004" spans="6:7" x14ac:dyDescent="0.25">
      <c r="F15004">
        <v>5</v>
      </c>
      <c r="G15004" t="s">
        <v>15004</v>
      </c>
    </row>
    <row r="15005" spans="6:7" x14ac:dyDescent="0.25">
      <c r="F15005">
        <v>5</v>
      </c>
      <c r="G15005" t="s">
        <v>15005</v>
      </c>
    </row>
    <row r="15006" spans="6:7" x14ac:dyDescent="0.25">
      <c r="F15006">
        <v>5</v>
      </c>
      <c r="G15006" t="s">
        <v>15006</v>
      </c>
    </row>
    <row r="15007" spans="6:7" x14ac:dyDescent="0.25">
      <c r="F15007">
        <v>5</v>
      </c>
      <c r="G15007" t="s">
        <v>15007</v>
      </c>
    </row>
    <row r="15008" spans="6:7" x14ac:dyDescent="0.25">
      <c r="F15008">
        <v>5</v>
      </c>
      <c r="G15008" t="s">
        <v>15008</v>
      </c>
    </row>
    <row r="15009" spans="6:7" x14ac:dyDescent="0.25">
      <c r="F15009">
        <v>5</v>
      </c>
      <c r="G15009" t="s">
        <v>15009</v>
      </c>
    </row>
    <row r="15010" spans="6:7" x14ac:dyDescent="0.25">
      <c r="F15010">
        <v>5</v>
      </c>
      <c r="G15010" t="s">
        <v>15010</v>
      </c>
    </row>
    <row r="15011" spans="6:7" x14ac:dyDescent="0.25">
      <c r="F15011">
        <v>5</v>
      </c>
      <c r="G15011" t="s">
        <v>15011</v>
      </c>
    </row>
    <row r="15012" spans="6:7" x14ac:dyDescent="0.25">
      <c r="F15012">
        <v>5</v>
      </c>
      <c r="G15012" t="s">
        <v>15012</v>
      </c>
    </row>
    <row r="15013" spans="6:7" x14ac:dyDescent="0.25">
      <c r="F15013">
        <v>5</v>
      </c>
      <c r="G15013" t="s">
        <v>15013</v>
      </c>
    </row>
    <row r="15014" spans="6:7" x14ac:dyDescent="0.25">
      <c r="F15014">
        <v>5</v>
      </c>
      <c r="G15014" t="s">
        <v>15014</v>
      </c>
    </row>
    <row r="15015" spans="6:7" x14ac:dyDescent="0.25">
      <c r="F15015">
        <v>5</v>
      </c>
      <c r="G15015" t="s">
        <v>15015</v>
      </c>
    </row>
    <row r="15016" spans="6:7" x14ac:dyDescent="0.25">
      <c r="F15016">
        <v>5</v>
      </c>
      <c r="G15016" t="s">
        <v>15016</v>
      </c>
    </row>
    <row r="15017" spans="6:7" x14ac:dyDescent="0.25">
      <c r="F15017">
        <v>5</v>
      </c>
      <c r="G15017" t="s">
        <v>15017</v>
      </c>
    </row>
    <row r="15018" spans="6:7" x14ac:dyDescent="0.25">
      <c r="F15018">
        <v>5</v>
      </c>
      <c r="G15018" t="s">
        <v>15018</v>
      </c>
    </row>
    <row r="15019" spans="6:7" x14ac:dyDescent="0.25">
      <c r="F15019">
        <v>5</v>
      </c>
      <c r="G15019" t="s">
        <v>15019</v>
      </c>
    </row>
    <row r="15020" spans="6:7" x14ac:dyDescent="0.25">
      <c r="F15020">
        <v>5</v>
      </c>
      <c r="G15020" t="s">
        <v>15020</v>
      </c>
    </row>
    <row r="15021" spans="6:7" x14ac:dyDescent="0.25">
      <c r="F15021">
        <v>5</v>
      </c>
      <c r="G15021" t="s">
        <v>15021</v>
      </c>
    </row>
    <row r="15022" spans="6:7" x14ac:dyDescent="0.25">
      <c r="F15022">
        <v>5</v>
      </c>
      <c r="G15022" t="s">
        <v>15022</v>
      </c>
    </row>
    <row r="15023" spans="6:7" x14ac:dyDescent="0.25">
      <c r="F15023">
        <v>5</v>
      </c>
      <c r="G15023" t="s">
        <v>15023</v>
      </c>
    </row>
    <row r="15024" spans="6:7" x14ac:dyDescent="0.25">
      <c r="F15024">
        <v>5</v>
      </c>
      <c r="G15024" t="s">
        <v>15024</v>
      </c>
    </row>
    <row r="15025" spans="6:7" x14ac:dyDescent="0.25">
      <c r="F15025">
        <v>5</v>
      </c>
      <c r="G15025" t="s">
        <v>15025</v>
      </c>
    </row>
    <row r="15026" spans="6:7" x14ac:dyDescent="0.25">
      <c r="F15026">
        <v>5</v>
      </c>
      <c r="G15026" t="s">
        <v>15026</v>
      </c>
    </row>
    <row r="15027" spans="6:7" x14ac:dyDescent="0.25">
      <c r="F15027">
        <v>5</v>
      </c>
      <c r="G15027" t="s">
        <v>15027</v>
      </c>
    </row>
    <row r="15028" spans="6:7" x14ac:dyDescent="0.25">
      <c r="F15028">
        <v>5</v>
      </c>
      <c r="G15028" t="s">
        <v>15028</v>
      </c>
    </row>
    <row r="15029" spans="6:7" x14ac:dyDescent="0.25">
      <c r="F15029">
        <v>5</v>
      </c>
      <c r="G15029" t="s">
        <v>15029</v>
      </c>
    </row>
    <row r="15030" spans="6:7" x14ac:dyDescent="0.25">
      <c r="F15030">
        <v>5</v>
      </c>
      <c r="G15030" t="s">
        <v>15030</v>
      </c>
    </row>
    <row r="15031" spans="6:7" x14ac:dyDescent="0.25">
      <c r="F15031">
        <v>5</v>
      </c>
      <c r="G15031" t="s">
        <v>15031</v>
      </c>
    </row>
    <row r="15032" spans="6:7" x14ac:dyDescent="0.25">
      <c r="F15032">
        <v>5</v>
      </c>
      <c r="G15032" t="s">
        <v>15032</v>
      </c>
    </row>
    <row r="15033" spans="6:7" x14ac:dyDescent="0.25">
      <c r="F15033">
        <v>5</v>
      </c>
      <c r="G15033" t="s">
        <v>15033</v>
      </c>
    </row>
    <row r="15034" spans="6:7" x14ac:dyDescent="0.25">
      <c r="F15034">
        <v>5</v>
      </c>
      <c r="G15034" t="s">
        <v>15034</v>
      </c>
    </row>
    <row r="15035" spans="6:7" x14ac:dyDescent="0.25">
      <c r="F15035">
        <v>5</v>
      </c>
      <c r="G15035" t="s">
        <v>15035</v>
      </c>
    </row>
    <row r="15036" spans="6:7" x14ac:dyDescent="0.25">
      <c r="F15036">
        <v>5</v>
      </c>
      <c r="G15036" t="s">
        <v>15036</v>
      </c>
    </row>
    <row r="15037" spans="6:7" x14ac:dyDescent="0.25">
      <c r="F15037">
        <v>5</v>
      </c>
      <c r="G15037" t="s">
        <v>15037</v>
      </c>
    </row>
    <row r="15038" spans="6:7" x14ac:dyDescent="0.25">
      <c r="F15038">
        <v>5</v>
      </c>
      <c r="G15038" t="s">
        <v>15038</v>
      </c>
    </row>
    <row r="15039" spans="6:7" x14ac:dyDescent="0.25">
      <c r="F15039">
        <v>5</v>
      </c>
      <c r="G15039" t="s">
        <v>15039</v>
      </c>
    </row>
    <row r="15040" spans="6:7" x14ac:dyDescent="0.25">
      <c r="F15040">
        <v>5</v>
      </c>
      <c r="G15040" t="s">
        <v>15040</v>
      </c>
    </row>
    <row r="15041" spans="6:7" x14ac:dyDescent="0.25">
      <c r="F15041">
        <v>5</v>
      </c>
      <c r="G15041" t="s">
        <v>15041</v>
      </c>
    </row>
    <row r="15042" spans="6:7" x14ac:dyDescent="0.25">
      <c r="F15042">
        <v>5</v>
      </c>
      <c r="G15042" t="s">
        <v>15042</v>
      </c>
    </row>
    <row r="15043" spans="6:7" x14ac:dyDescent="0.25">
      <c r="F15043">
        <v>5</v>
      </c>
      <c r="G15043" t="s">
        <v>15043</v>
      </c>
    </row>
    <row r="15044" spans="6:7" x14ac:dyDescent="0.25">
      <c r="F15044">
        <v>5</v>
      </c>
      <c r="G15044" t="s">
        <v>15044</v>
      </c>
    </row>
    <row r="15045" spans="6:7" x14ac:dyDescent="0.25">
      <c r="F15045">
        <v>5</v>
      </c>
      <c r="G15045" t="s">
        <v>15045</v>
      </c>
    </row>
    <row r="15046" spans="6:7" x14ac:dyDescent="0.25">
      <c r="F15046">
        <v>5</v>
      </c>
      <c r="G15046" t="s">
        <v>15046</v>
      </c>
    </row>
    <row r="15047" spans="6:7" x14ac:dyDescent="0.25">
      <c r="F15047">
        <v>5</v>
      </c>
      <c r="G15047" t="s">
        <v>15047</v>
      </c>
    </row>
    <row r="15048" spans="6:7" x14ac:dyDescent="0.25">
      <c r="F15048">
        <v>5</v>
      </c>
      <c r="G15048" t="s">
        <v>15048</v>
      </c>
    </row>
    <row r="15049" spans="6:7" x14ac:dyDescent="0.25">
      <c r="F15049">
        <v>5</v>
      </c>
      <c r="G15049" t="s">
        <v>15049</v>
      </c>
    </row>
    <row r="15050" spans="6:7" x14ac:dyDescent="0.25">
      <c r="F15050">
        <v>5</v>
      </c>
      <c r="G15050" t="s">
        <v>15050</v>
      </c>
    </row>
    <row r="15051" spans="6:7" x14ac:dyDescent="0.25">
      <c r="F15051">
        <v>5</v>
      </c>
      <c r="G15051" t="s">
        <v>15051</v>
      </c>
    </row>
    <row r="15052" spans="6:7" x14ac:dyDescent="0.25">
      <c r="F15052">
        <v>5</v>
      </c>
      <c r="G15052" t="s">
        <v>15052</v>
      </c>
    </row>
    <row r="15053" spans="6:7" x14ac:dyDescent="0.25">
      <c r="F15053">
        <v>5</v>
      </c>
      <c r="G15053" t="s">
        <v>15053</v>
      </c>
    </row>
    <row r="15054" spans="6:7" x14ac:dyDescent="0.25">
      <c r="F15054">
        <v>5</v>
      </c>
      <c r="G15054" t="s">
        <v>15054</v>
      </c>
    </row>
    <row r="15055" spans="6:7" x14ac:dyDescent="0.25">
      <c r="F15055">
        <v>5</v>
      </c>
      <c r="G15055" t="s">
        <v>15055</v>
      </c>
    </row>
    <row r="15056" spans="6:7" x14ac:dyDescent="0.25">
      <c r="F15056">
        <v>5</v>
      </c>
      <c r="G15056" t="s">
        <v>15056</v>
      </c>
    </row>
    <row r="15057" spans="6:7" x14ac:dyDescent="0.25">
      <c r="F15057">
        <v>5</v>
      </c>
      <c r="G15057" t="s">
        <v>15057</v>
      </c>
    </row>
    <row r="15058" spans="6:7" x14ac:dyDescent="0.25">
      <c r="F15058">
        <v>5</v>
      </c>
      <c r="G15058" t="s">
        <v>15058</v>
      </c>
    </row>
    <row r="15059" spans="6:7" x14ac:dyDescent="0.25">
      <c r="F15059">
        <v>5</v>
      </c>
      <c r="G15059" t="s">
        <v>15059</v>
      </c>
    </row>
    <row r="15060" spans="6:7" x14ac:dyDescent="0.25">
      <c r="F15060">
        <v>5</v>
      </c>
      <c r="G15060" t="s">
        <v>15060</v>
      </c>
    </row>
    <row r="15061" spans="6:7" x14ac:dyDescent="0.25">
      <c r="F15061">
        <v>5</v>
      </c>
      <c r="G15061" t="s">
        <v>15061</v>
      </c>
    </row>
    <row r="15062" spans="6:7" x14ac:dyDescent="0.25">
      <c r="F15062">
        <v>5</v>
      </c>
      <c r="G15062" t="s">
        <v>15062</v>
      </c>
    </row>
    <row r="15063" spans="6:7" x14ac:dyDescent="0.25">
      <c r="F15063">
        <v>5</v>
      </c>
      <c r="G15063" t="s">
        <v>15063</v>
      </c>
    </row>
    <row r="15064" spans="6:7" x14ac:dyDescent="0.25">
      <c r="F15064">
        <v>5</v>
      </c>
      <c r="G15064" t="s">
        <v>15064</v>
      </c>
    </row>
    <row r="15065" spans="6:7" x14ac:dyDescent="0.25">
      <c r="F15065">
        <v>5</v>
      </c>
      <c r="G15065" t="s">
        <v>15065</v>
      </c>
    </row>
    <row r="15066" spans="6:7" x14ac:dyDescent="0.25">
      <c r="F15066">
        <v>5</v>
      </c>
      <c r="G15066" t="s">
        <v>15066</v>
      </c>
    </row>
    <row r="15067" spans="6:7" x14ac:dyDescent="0.25">
      <c r="F15067">
        <v>5</v>
      </c>
      <c r="G15067" t="s">
        <v>15067</v>
      </c>
    </row>
    <row r="15068" spans="6:7" x14ac:dyDescent="0.25">
      <c r="F15068">
        <v>5</v>
      </c>
      <c r="G15068" t="s">
        <v>15068</v>
      </c>
    </row>
    <row r="15069" spans="6:7" x14ac:dyDescent="0.25">
      <c r="F15069">
        <v>5</v>
      </c>
      <c r="G15069" t="s">
        <v>15069</v>
      </c>
    </row>
    <row r="15070" spans="6:7" x14ac:dyDescent="0.25">
      <c r="F15070">
        <v>5</v>
      </c>
      <c r="G15070" t="s">
        <v>15070</v>
      </c>
    </row>
    <row r="15071" spans="6:7" x14ac:dyDescent="0.25">
      <c r="F15071">
        <v>5</v>
      </c>
      <c r="G15071" t="s">
        <v>15071</v>
      </c>
    </row>
    <row r="15072" spans="6:7" x14ac:dyDescent="0.25">
      <c r="F15072">
        <v>5</v>
      </c>
      <c r="G15072" t="s">
        <v>15072</v>
      </c>
    </row>
    <row r="15073" spans="6:7" x14ac:dyDescent="0.25">
      <c r="F15073">
        <v>5</v>
      </c>
      <c r="G15073" t="s">
        <v>15073</v>
      </c>
    </row>
    <row r="15074" spans="6:7" x14ac:dyDescent="0.25">
      <c r="F15074">
        <v>5</v>
      </c>
      <c r="G15074" t="s">
        <v>15074</v>
      </c>
    </row>
    <row r="15075" spans="6:7" x14ac:dyDescent="0.25">
      <c r="F15075">
        <v>5</v>
      </c>
      <c r="G15075" t="s">
        <v>15075</v>
      </c>
    </row>
    <row r="15076" spans="6:7" x14ac:dyDescent="0.25">
      <c r="F15076">
        <v>5</v>
      </c>
      <c r="G15076" t="s">
        <v>15076</v>
      </c>
    </row>
    <row r="15077" spans="6:7" x14ac:dyDescent="0.25">
      <c r="F15077">
        <v>5</v>
      </c>
      <c r="G15077" t="s">
        <v>15077</v>
      </c>
    </row>
    <row r="15078" spans="6:7" x14ac:dyDescent="0.25">
      <c r="F15078">
        <v>5</v>
      </c>
      <c r="G15078" t="s">
        <v>15078</v>
      </c>
    </row>
    <row r="15079" spans="6:7" x14ac:dyDescent="0.25">
      <c r="F15079">
        <v>5</v>
      </c>
      <c r="G15079" t="s">
        <v>15079</v>
      </c>
    </row>
    <row r="15080" spans="6:7" x14ac:dyDescent="0.25">
      <c r="F15080">
        <v>5</v>
      </c>
      <c r="G15080" t="s">
        <v>15080</v>
      </c>
    </row>
    <row r="15081" spans="6:7" x14ac:dyDescent="0.25">
      <c r="F15081">
        <v>5</v>
      </c>
      <c r="G15081" t="s">
        <v>15081</v>
      </c>
    </row>
    <row r="15082" spans="6:7" x14ac:dyDescent="0.25">
      <c r="F15082">
        <v>5</v>
      </c>
      <c r="G15082" t="s">
        <v>15082</v>
      </c>
    </row>
    <row r="15083" spans="6:7" x14ac:dyDescent="0.25">
      <c r="F15083">
        <v>5</v>
      </c>
      <c r="G15083" t="s">
        <v>15083</v>
      </c>
    </row>
    <row r="15084" spans="6:7" x14ac:dyDescent="0.25">
      <c r="F15084">
        <v>5</v>
      </c>
      <c r="G15084" t="s">
        <v>15084</v>
      </c>
    </row>
    <row r="15085" spans="6:7" x14ac:dyDescent="0.25">
      <c r="F15085">
        <v>5</v>
      </c>
      <c r="G15085" t="s">
        <v>15085</v>
      </c>
    </row>
    <row r="15086" spans="6:7" x14ac:dyDescent="0.25">
      <c r="F15086">
        <v>5</v>
      </c>
      <c r="G15086" t="s">
        <v>15086</v>
      </c>
    </row>
    <row r="15087" spans="6:7" x14ac:dyDescent="0.25">
      <c r="F15087">
        <v>5</v>
      </c>
      <c r="G15087" t="s">
        <v>15087</v>
      </c>
    </row>
    <row r="15088" spans="6:7" x14ac:dyDescent="0.25">
      <c r="F15088">
        <v>5</v>
      </c>
      <c r="G15088" t="s">
        <v>15088</v>
      </c>
    </row>
    <row r="15089" spans="6:7" x14ac:dyDescent="0.25">
      <c r="F15089">
        <v>5</v>
      </c>
      <c r="G15089" t="s">
        <v>15089</v>
      </c>
    </row>
    <row r="15090" spans="6:7" x14ac:dyDescent="0.25">
      <c r="F15090">
        <v>5</v>
      </c>
      <c r="G15090" t="s">
        <v>15090</v>
      </c>
    </row>
    <row r="15091" spans="6:7" x14ac:dyDescent="0.25">
      <c r="F15091">
        <v>5</v>
      </c>
      <c r="G15091" t="s">
        <v>15091</v>
      </c>
    </row>
    <row r="15092" spans="6:7" x14ac:dyDescent="0.25">
      <c r="F15092">
        <v>5</v>
      </c>
      <c r="G15092" t="s">
        <v>15092</v>
      </c>
    </row>
    <row r="15093" spans="6:7" x14ac:dyDescent="0.25">
      <c r="F15093">
        <v>5</v>
      </c>
      <c r="G15093" t="s">
        <v>15093</v>
      </c>
    </row>
    <row r="15094" spans="6:7" x14ac:dyDescent="0.25">
      <c r="F15094">
        <v>5</v>
      </c>
      <c r="G15094" t="s">
        <v>15094</v>
      </c>
    </row>
    <row r="15095" spans="6:7" x14ac:dyDescent="0.25">
      <c r="F15095">
        <v>5</v>
      </c>
      <c r="G15095" t="s">
        <v>15095</v>
      </c>
    </row>
    <row r="15096" spans="6:7" x14ac:dyDescent="0.25">
      <c r="F15096">
        <v>5</v>
      </c>
      <c r="G15096" t="s">
        <v>15096</v>
      </c>
    </row>
    <row r="15097" spans="6:7" x14ac:dyDescent="0.25">
      <c r="F15097">
        <v>5</v>
      </c>
      <c r="G15097" t="s">
        <v>15097</v>
      </c>
    </row>
    <row r="15098" spans="6:7" x14ac:dyDescent="0.25">
      <c r="F15098">
        <v>5</v>
      </c>
      <c r="G15098" t="s">
        <v>15098</v>
      </c>
    </row>
    <row r="15099" spans="6:7" x14ac:dyDescent="0.25">
      <c r="F15099">
        <v>5</v>
      </c>
      <c r="G15099" t="s">
        <v>15099</v>
      </c>
    </row>
    <row r="15100" spans="6:7" x14ac:dyDescent="0.25">
      <c r="F15100">
        <v>5</v>
      </c>
      <c r="G15100" t="s">
        <v>15100</v>
      </c>
    </row>
    <row r="15101" spans="6:7" x14ac:dyDescent="0.25">
      <c r="F15101">
        <v>5</v>
      </c>
      <c r="G15101" t="s">
        <v>15101</v>
      </c>
    </row>
    <row r="15102" spans="6:7" x14ac:dyDescent="0.25">
      <c r="F15102">
        <v>5</v>
      </c>
      <c r="G15102" t="s">
        <v>15102</v>
      </c>
    </row>
    <row r="15103" spans="6:7" x14ac:dyDescent="0.25">
      <c r="F15103">
        <v>5</v>
      </c>
      <c r="G15103" t="s">
        <v>15103</v>
      </c>
    </row>
    <row r="15104" spans="6:7" x14ac:dyDescent="0.25">
      <c r="F15104">
        <v>5</v>
      </c>
      <c r="G15104" t="s">
        <v>15104</v>
      </c>
    </row>
    <row r="15105" spans="6:7" x14ac:dyDescent="0.25">
      <c r="F15105">
        <v>5</v>
      </c>
      <c r="G15105" t="s">
        <v>15105</v>
      </c>
    </row>
    <row r="15106" spans="6:7" x14ac:dyDescent="0.25">
      <c r="F15106">
        <v>5</v>
      </c>
      <c r="G15106" t="s">
        <v>15106</v>
      </c>
    </row>
    <row r="15107" spans="6:7" x14ac:dyDescent="0.25">
      <c r="F15107">
        <v>5</v>
      </c>
      <c r="G15107" t="s">
        <v>15107</v>
      </c>
    </row>
    <row r="15108" spans="6:7" x14ac:dyDescent="0.25">
      <c r="F15108">
        <v>5</v>
      </c>
      <c r="G15108" t="s">
        <v>15108</v>
      </c>
    </row>
    <row r="15109" spans="6:7" x14ac:dyDescent="0.25">
      <c r="F15109">
        <v>5</v>
      </c>
      <c r="G15109" t="s">
        <v>15109</v>
      </c>
    </row>
    <row r="15110" spans="6:7" x14ac:dyDescent="0.25">
      <c r="F15110">
        <v>5</v>
      </c>
      <c r="G15110" t="s">
        <v>15110</v>
      </c>
    </row>
    <row r="15111" spans="6:7" x14ac:dyDescent="0.25">
      <c r="F15111">
        <v>5</v>
      </c>
      <c r="G15111" t="s">
        <v>15111</v>
      </c>
    </row>
    <row r="15112" spans="6:7" x14ac:dyDescent="0.25">
      <c r="F15112">
        <v>5</v>
      </c>
      <c r="G15112" t="s">
        <v>15112</v>
      </c>
    </row>
    <row r="15113" spans="6:7" x14ac:dyDescent="0.25">
      <c r="F15113">
        <v>5</v>
      </c>
      <c r="G15113" t="s">
        <v>15113</v>
      </c>
    </row>
    <row r="15114" spans="6:7" x14ac:dyDescent="0.25">
      <c r="F15114">
        <v>5</v>
      </c>
      <c r="G15114" t="s">
        <v>15114</v>
      </c>
    </row>
    <row r="15115" spans="6:7" x14ac:dyDescent="0.25">
      <c r="F15115">
        <v>5</v>
      </c>
      <c r="G15115" t="s">
        <v>15115</v>
      </c>
    </row>
    <row r="15116" spans="6:7" x14ac:dyDescent="0.25">
      <c r="F15116">
        <v>5</v>
      </c>
      <c r="G15116" t="s">
        <v>15116</v>
      </c>
    </row>
    <row r="15117" spans="6:7" x14ac:dyDescent="0.25">
      <c r="F15117">
        <v>5</v>
      </c>
      <c r="G15117" t="s">
        <v>15117</v>
      </c>
    </row>
    <row r="15118" spans="6:7" x14ac:dyDescent="0.25">
      <c r="F15118">
        <v>5</v>
      </c>
      <c r="G15118" t="s">
        <v>15118</v>
      </c>
    </row>
    <row r="15119" spans="6:7" x14ac:dyDescent="0.25">
      <c r="F15119">
        <v>5</v>
      </c>
      <c r="G15119" t="s">
        <v>15119</v>
      </c>
    </row>
    <row r="15120" spans="6:7" x14ac:dyDescent="0.25">
      <c r="F15120">
        <v>5</v>
      </c>
      <c r="G15120" t="s">
        <v>15120</v>
      </c>
    </row>
    <row r="15121" spans="6:7" x14ac:dyDescent="0.25">
      <c r="F15121">
        <v>5</v>
      </c>
      <c r="G15121" t="s">
        <v>15121</v>
      </c>
    </row>
    <row r="15122" spans="6:7" x14ac:dyDescent="0.25">
      <c r="F15122">
        <v>5</v>
      </c>
      <c r="G15122" t="s">
        <v>15122</v>
      </c>
    </row>
    <row r="15123" spans="6:7" x14ac:dyDescent="0.25">
      <c r="F15123">
        <v>5</v>
      </c>
      <c r="G15123" t="s">
        <v>15123</v>
      </c>
    </row>
    <row r="15124" spans="6:7" x14ac:dyDescent="0.25">
      <c r="F15124">
        <v>5</v>
      </c>
      <c r="G15124" t="s">
        <v>15124</v>
      </c>
    </row>
    <row r="15125" spans="6:7" x14ac:dyDescent="0.25">
      <c r="F15125">
        <v>5</v>
      </c>
      <c r="G15125" t="s">
        <v>15125</v>
      </c>
    </row>
    <row r="15126" spans="6:7" x14ac:dyDescent="0.25">
      <c r="F15126">
        <v>5</v>
      </c>
      <c r="G15126" t="s">
        <v>15126</v>
      </c>
    </row>
    <row r="15127" spans="6:7" x14ac:dyDescent="0.25">
      <c r="F15127">
        <v>5</v>
      </c>
      <c r="G15127" t="s">
        <v>15127</v>
      </c>
    </row>
    <row r="15128" spans="6:7" x14ac:dyDescent="0.25">
      <c r="F15128">
        <v>5</v>
      </c>
      <c r="G15128" t="s">
        <v>15128</v>
      </c>
    </row>
    <row r="15129" spans="6:7" x14ac:dyDescent="0.25">
      <c r="F15129">
        <v>5</v>
      </c>
      <c r="G15129" t="s">
        <v>15129</v>
      </c>
    </row>
    <row r="15130" spans="6:7" x14ac:dyDescent="0.25">
      <c r="F15130">
        <v>5</v>
      </c>
      <c r="G15130" t="s">
        <v>15130</v>
      </c>
    </row>
    <row r="15131" spans="6:7" x14ac:dyDescent="0.25">
      <c r="F15131">
        <v>5</v>
      </c>
      <c r="G15131" t="s">
        <v>15131</v>
      </c>
    </row>
    <row r="15132" spans="6:7" x14ac:dyDescent="0.25">
      <c r="F15132">
        <v>5</v>
      </c>
      <c r="G15132" t="s">
        <v>15132</v>
      </c>
    </row>
    <row r="15133" spans="6:7" x14ac:dyDescent="0.25">
      <c r="F15133">
        <v>5</v>
      </c>
      <c r="G15133" t="s">
        <v>15133</v>
      </c>
    </row>
    <row r="15134" spans="6:7" x14ac:dyDescent="0.25">
      <c r="F15134">
        <v>5</v>
      </c>
      <c r="G15134" t="s">
        <v>15134</v>
      </c>
    </row>
    <row r="15135" spans="6:7" x14ac:dyDescent="0.25">
      <c r="F15135">
        <v>5</v>
      </c>
      <c r="G15135" t="s">
        <v>15135</v>
      </c>
    </row>
    <row r="15136" spans="6:7" x14ac:dyDescent="0.25">
      <c r="F15136">
        <v>5</v>
      </c>
      <c r="G15136" t="s">
        <v>15136</v>
      </c>
    </row>
    <row r="15137" spans="6:7" x14ac:dyDescent="0.25">
      <c r="F15137">
        <v>5</v>
      </c>
      <c r="G15137" t="s">
        <v>15137</v>
      </c>
    </row>
    <row r="15138" spans="6:7" x14ac:dyDescent="0.25">
      <c r="F15138">
        <v>5</v>
      </c>
      <c r="G15138" t="s">
        <v>15138</v>
      </c>
    </row>
    <row r="15139" spans="6:7" x14ac:dyDescent="0.25">
      <c r="F15139">
        <v>5</v>
      </c>
      <c r="G15139" t="s">
        <v>15139</v>
      </c>
    </row>
    <row r="15140" spans="6:7" x14ac:dyDescent="0.25">
      <c r="F15140">
        <v>5</v>
      </c>
      <c r="G15140" t="s">
        <v>15140</v>
      </c>
    </row>
    <row r="15141" spans="6:7" x14ac:dyDescent="0.25">
      <c r="F15141">
        <v>5</v>
      </c>
      <c r="G15141" t="s">
        <v>15141</v>
      </c>
    </row>
    <row r="15142" spans="6:7" x14ac:dyDescent="0.25">
      <c r="F15142">
        <v>5</v>
      </c>
      <c r="G15142" t="s">
        <v>15142</v>
      </c>
    </row>
    <row r="15143" spans="6:7" x14ac:dyDescent="0.25">
      <c r="F15143">
        <v>5</v>
      </c>
      <c r="G15143" t="s">
        <v>15143</v>
      </c>
    </row>
    <row r="15144" spans="6:7" x14ac:dyDescent="0.25">
      <c r="F15144">
        <v>5</v>
      </c>
      <c r="G15144" t="s">
        <v>15144</v>
      </c>
    </row>
    <row r="15145" spans="6:7" x14ac:dyDescent="0.25">
      <c r="F15145">
        <v>5</v>
      </c>
      <c r="G15145" t="s">
        <v>15145</v>
      </c>
    </row>
    <row r="15146" spans="6:7" x14ac:dyDescent="0.25">
      <c r="F15146">
        <v>5</v>
      </c>
      <c r="G15146" t="s">
        <v>15146</v>
      </c>
    </row>
    <row r="15147" spans="6:7" x14ac:dyDescent="0.25">
      <c r="F15147">
        <v>5</v>
      </c>
      <c r="G15147" t="s">
        <v>15147</v>
      </c>
    </row>
    <row r="15148" spans="6:7" x14ac:dyDescent="0.25">
      <c r="F15148">
        <v>5</v>
      </c>
      <c r="G15148" t="s">
        <v>15148</v>
      </c>
    </row>
    <row r="15149" spans="6:7" x14ac:dyDescent="0.25">
      <c r="F15149">
        <v>5</v>
      </c>
      <c r="G15149" t="s">
        <v>15149</v>
      </c>
    </row>
    <row r="15150" spans="6:7" x14ac:dyDescent="0.25">
      <c r="F15150">
        <v>5</v>
      </c>
      <c r="G15150" t="s">
        <v>15150</v>
      </c>
    </row>
    <row r="15151" spans="6:7" x14ac:dyDescent="0.25">
      <c r="F15151">
        <v>5</v>
      </c>
      <c r="G15151" t="s">
        <v>15151</v>
      </c>
    </row>
    <row r="15152" spans="6:7" x14ac:dyDescent="0.25">
      <c r="F15152">
        <v>5</v>
      </c>
      <c r="G15152" t="s">
        <v>15152</v>
      </c>
    </row>
    <row r="15153" spans="6:7" x14ac:dyDescent="0.25">
      <c r="F15153">
        <v>5</v>
      </c>
      <c r="G15153" t="s">
        <v>15153</v>
      </c>
    </row>
    <row r="15154" spans="6:7" x14ac:dyDescent="0.25">
      <c r="F15154">
        <v>5</v>
      </c>
      <c r="G15154" t="s">
        <v>15154</v>
      </c>
    </row>
    <row r="15155" spans="6:7" x14ac:dyDescent="0.25">
      <c r="F15155">
        <v>5</v>
      </c>
      <c r="G15155" t="s">
        <v>15155</v>
      </c>
    </row>
    <row r="15156" spans="6:7" x14ac:dyDescent="0.25">
      <c r="F15156">
        <v>5</v>
      </c>
      <c r="G15156" t="s">
        <v>15156</v>
      </c>
    </row>
    <row r="15157" spans="6:7" x14ac:dyDescent="0.25">
      <c r="F15157">
        <v>5</v>
      </c>
      <c r="G15157" t="s">
        <v>15157</v>
      </c>
    </row>
    <row r="15158" spans="6:7" x14ac:dyDescent="0.25">
      <c r="F15158">
        <v>5</v>
      </c>
      <c r="G15158" t="s">
        <v>15158</v>
      </c>
    </row>
    <row r="15159" spans="6:7" x14ac:dyDescent="0.25">
      <c r="F15159">
        <v>5</v>
      </c>
      <c r="G15159" t="s">
        <v>15159</v>
      </c>
    </row>
    <row r="15160" spans="6:7" x14ac:dyDescent="0.25">
      <c r="F15160">
        <v>5</v>
      </c>
      <c r="G15160" t="s">
        <v>15160</v>
      </c>
    </row>
    <row r="15161" spans="6:7" x14ac:dyDescent="0.25">
      <c r="F15161">
        <v>5</v>
      </c>
      <c r="G15161" t="s">
        <v>15161</v>
      </c>
    </row>
    <row r="15162" spans="6:7" x14ac:dyDescent="0.25">
      <c r="F15162">
        <v>5</v>
      </c>
      <c r="G15162" t="s">
        <v>15162</v>
      </c>
    </row>
    <row r="15163" spans="6:7" x14ac:dyDescent="0.25">
      <c r="F15163">
        <v>5</v>
      </c>
      <c r="G15163" t="s">
        <v>15163</v>
      </c>
    </row>
    <row r="15164" spans="6:7" x14ac:dyDescent="0.25">
      <c r="F15164">
        <v>5</v>
      </c>
      <c r="G15164" t="s">
        <v>15164</v>
      </c>
    </row>
    <row r="15165" spans="6:7" x14ac:dyDescent="0.25">
      <c r="F15165">
        <v>5</v>
      </c>
      <c r="G15165" t="s">
        <v>15165</v>
      </c>
    </row>
    <row r="15166" spans="6:7" x14ac:dyDescent="0.25">
      <c r="F15166">
        <v>5</v>
      </c>
      <c r="G15166" t="s">
        <v>15166</v>
      </c>
    </row>
    <row r="15167" spans="6:7" x14ac:dyDescent="0.25">
      <c r="F15167">
        <v>5</v>
      </c>
      <c r="G15167" t="s">
        <v>15167</v>
      </c>
    </row>
    <row r="15168" spans="6:7" x14ac:dyDescent="0.25">
      <c r="F15168">
        <v>5</v>
      </c>
      <c r="G15168" t="s">
        <v>15168</v>
      </c>
    </row>
    <row r="15169" spans="6:7" x14ac:dyDescent="0.25">
      <c r="F15169">
        <v>5</v>
      </c>
      <c r="G15169" t="s">
        <v>15169</v>
      </c>
    </row>
    <row r="15170" spans="6:7" x14ac:dyDescent="0.25">
      <c r="F15170">
        <v>5</v>
      </c>
      <c r="G15170" t="s">
        <v>15170</v>
      </c>
    </row>
    <row r="15171" spans="6:7" x14ac:dyDescent="0.25">
      <c r="F15171">
        <v>5</v>
      </c>
      <c r="G15171" t="s">
        <v>15171</v>
      </c>
    </row>
    <row r="15172" spans="6:7" x14ac:dyDescent="0.25">
      <c r="F15172">
        <v>5</v>
      </c>
      <c r="G15172" t="s">
        <v>15172</v>
      </c>
    </row>
    <row r="15173" spans="6:7" x14ac:dyDescent="0.25">
      <c r="F15173">
        <v>5</v>
      </c>
      <c r="G15173" t="s">
        <v>15173</v>
      </c>
    </row>
    <row r="15174" spans="6:7" x14ac:dyDescent="0.25">
      <c r="F15174">
        <v>5</v>
      </c>
      <c r="G15174" t="s">
        <v>15174</v>
      </c>
    </row>
    <row r="15175" spans="6:7" x14ac:dyDescent="0.25">
      <c r="F15175">
        <v>5</v>
      </c>
      <c r="G15175" t="s">
        <v>15175</v>
      </c>
    </row>
    <row r="15176" spans="6:7" x14ac:dyDescent="0.25">
      <c r="F15176">
        <v>5</v>
      </c>
      <c r="G15176" t="s">
        <v>15176</v>
      </c>
    </row>
    <row r="15177" spans="6:7" x14ac:dyDescent="0.25">
      <c r="F15177">
        <v>5</v>
      </c>
      <c r="G15177" t="s">
        <v>15177</v>
      </c>
    </row>
    <row r="15178" spans="6:7" x14ac:dyDescent="0.25">
      <c r="F15178">
        <v>5</v>
      </c>
      <c r="G15178" t="s">
        <v>15178</v>
      </c>
    </row>
    <row r="15179" spans="6:7" x14ac:dyDescent="0.25">
      <c r="F15179">
        <v>5</v>
      </c>
      <c r="G15179" t="s">
        <v>15179</v>
      </c>
    </row>
    <row r="15180" spans="6:7" x14ac:dyDescent="0.25">
      <c r="F15180">
        <v>5</v>
      </c>
      <c r="G15180" t="s">
        <v>15180</v>
      </c>
    </row>
    <row r="15181" spans="6:7" x14ac:dyDescent="0.25">
      <c r="F15181">
        <v>5</v>
      </c>
      <c r="G15181" t="s">
        <v>15181</v>
      </c>
    </row>
    <row r="15182" spans="6:7" x14ac:dyDescent="0.25">
      <c r="F15182">
        <v>5</v>
      </c>
      <c r="G15182" t="s">
        <v>15182</v>
      </c>
    </row>
    <row r="15183" spans="6:7" x14ac:dyDescent="0.25">
      <c r="F15183">
        <v>5</v>
      </c>
      <c r="G15183" t="s">
        <v>15183</v>
      </c>
    </row>
    <row r="15184" spans="6:7" x14ac:dyDescent="0.25">
      <c r="F15184">
        <v>5</v>
      </c>
      <c r="G15184" t="s">
        <v>15184</v>
      </c>
    </row>
    <row r="15185" spans="6:7" x14ac:dyDescent="0.25">
      <c r="F15185">
        <v>5</v>
      </c>
      <c r="G15185" t="s">
        <v>15185</v>
      </c>
    </row>
    <row r="15186" spans="6:7" x14ac:dyDescent="0.25">
      <c r="F15186">
        <v>5</v>
      </c>
      <c r="G15186" t="s">
        <v>15186</v>
      </c>
    </row>
    <row r="15187" spans="6:7" x14ac:dyDescent="0.25">
      <c r="F15187">
        <v>5</v>
      </c>
      <c r="G15187" t="s">
        <v>15187</v>
      </c>
    </row>
    <row r="15188" spans="6:7" x14ac:dyDescent="0.25">
      <c r="F15188">
        <v>5</v>
      </c>
      <c r="G15188" t="s">
        <v>15188</v>
      </c>
    </row>
    <row r="15189" spans="6:7" x14ac:dyDescent="0.25">
      <c r="F15189">
        <v>5</v>
      </c>
      <c r="G15189" t="s">
        <v>15189</v>
      </c>
    </row>
    <row r="15190" spans="6:7" x14ac:dyDescent="0.25">
      <c r="F15190">
        <v>5</v>
      </c>
      <c r="G15190" t="s">
        <v>15190</v>
      </c>
    </row>
    <row r="15191" spans="6:7" x14ac:dyDescent="0.25">
      <c r="F15191">
        <v>5</v>
      </c>
      <c r="G15191" t="s">
        <v>15191</v>
      </c>
    </row>
    <row r="15192" spans="6:7" x14ac:dyDescent="0.25">
      <c r="F15192">
        <v>5</v>
      </c>
      <c r="G15192" t="s">
        <v>15192</v>
      </c>
    </row>
    <row r="15193" spans="6:7" x14ac:dyDescent="0.25">
      <c r="F15193">
        <v>5</v>
      </c>
      <c r="G15193" t="s">
        <v>15193</v>
      </c>
    </row>
    <row r="15194" spans="6:7" x14ac:dyDescent="0.25">
      <c r="F15194">
        <v>5</v>
      </c>
      <c r="G15194" t="s">
        <v>15194</v>
      </c>
    </row>
    <row r="15195" spans="6:7" x14ac:dyDescent="0.25">
      <c r="F15195">
        <v>5</v>
      </c>
      <c r="G15195" t="s">
        <v>15195</v>
      </c>
    </row>
    <row r="15196" spans="6:7" x14ac:dyDescent="0.25">
      <c r="F15196">
        <v>5</v>
      </c>
      <c r="G15196" t="s">
        <v>15196</v>
      </c>
    </row>
    <row r="15197" spans="6:7" x14ac:dyDescent="0.25">
      <c r="F15197">
        <v>5</v>
      </c>
      <c r="G15197" t="s">
        <v>15197</v>
      </c>
    </row>
    <row r="15198" spans="6:7" x14ac:dyDescent="0.25">
      <c r="F15198">
        <v>5</v>
      </c>
      <c r="G15198" t="s">
        <v>15198</v>
      </c>
    </row>
    <row r="15199" spans="6:7" x14ac:dyDescent="0.25">
      <c r="F15199">
        <v>5</v>
      </c>
      <c r="G15199" t="s">
        <v>15199</v>
      </c>
    </row>
    <row r="15200" spans="6:7" x14ac:dyDescent="0.25">
      <c r="F15200">
        <v>5</v>
      </c>
      <c r="G15200" t="s">
        <v>15200</v>
      </c>
    </row>
    <row r="15201" spans="6:7" x14ac:dyDescent="0.25">
      <c r="F15201">
        <v>5</v>
      </c>
      <c r="G15201" t="s">
        <v>15201</v>
      </c>
    </row>
    <row r="15202" spans="6:7" x14ac:dyDescent="0.25">
      <c r="F15202">
        <v>5</v>
      </c>
      <c r="G15202" t="s">
        <v>15202</v>
      </c>
    </row>
    <row r="15203" spans="6:7" x14ac:dyDescent="0.25">
      <c r="F15203">
        <v>5</v>
      </c>
      <c r="G15203" t="s">
        <v>15203</v>
      </c>
    </row>
    <row r="15204" spans="6:7" x14ac:dyDescent="0.25">
      <c r="F15204">
        <v>5</v>
      </c>
      <c r="G15204" t="s">
        <v>15204</v>
      </c>
    </row>
    <row r="15205" spans="6:7" x14ac:dyDescent="0.25">
      <c r="F15205">
        <v>5</v>
      </c>
      <c r="G15205" t="s">
        <v>15205</v>
      </c>
    </row>
    <row r="15206" spans="6:7" x14ac:dyDescent="0.25">
      <c r="F15206">
        <v>5</v>
      </c>
      <c r="G15206" t="s">
        <v>15206</v>
      </c>
    </row>
    <row r="15207" spans="6:7" x14ac:dyDescent="0.25">
      <c r="F15207">
        <v>5</v>
      </c>
      <c r="G15207" t="s">
        <v>15207</v>
      </c>
    </row>
    <row r="15208" spans="6:7" x14ac:dyDescent="0.25">
      <c r="F15208">
        <v>5</v>
      </c>
      <c r="G15208" t="s">
        <v>15208</v>
      </c>
    </row>
    <row r="15209" spans="6:7" x14ac:dyDescent="0.25">
      <c r="F15209">
        <v>5</v>
      </c>
      <c r="G15209" t="s">
        <v>15209</v>
      </c>
    </row>
    <row r="15210" spans="6:7" x14ac:dyDescent="0.25">
      <c r="F15210">
        <v>5</v>
      </c>
      <c r="G15210" t="s">
        <v>15210</v>
      </c>
    </row>
    <row r="15211" spans="6:7" x14ac:dyDescent="0.25">
      <c r="F15211">
        <v>5</v>
      </c>
      <c r="G15211" t="s">
        <v>15211</v>
      </c>
    </row>
    <row r="15212" spans="6:7" x14ac:dyDescent="0.25">
      <c r="F15212">
        <v>5</v>
      </c>
      <c r="G15212" t="s">
        <v>15212</v>
      </c>
    </row>
    <row r="15213" spans="6:7" x14ac:dyDescent="0.25">
      <c r="F15213">
        <v>5</v>
      </c>
      <c r="G15213" t="s">
        <v>15213</v>
      </c>
    </row>
    <row r="15214" spans="6:7" x14ac:dyDescent="0.25">
      <c r="F15214">
        <v>5</v>
      </c>
      <c r="G15214" t="s">
        <v>15214</v>
      </c>
    </row>
    <row r="15215" spans="6:7" x14ac:dyDescent="0.25">
      <c r="F15215">
        <v>5</v>
      </c>
      <c r="G15215" t="s">
        <v>15215</v>
      </c>
    </row>
    <row r="15216" spans="6:7" x14ac:dyDescent="0.25">
      <c r="F15216">
        <v>5</v>
      </c>
      <c r="G15216" t="s">
        <v>15216</v>
      </c>
    </row>
    <row r="15217" spans="6:7" x14ac:dyDescent="0.25">
      <c r="F15217">
        <v>5</v>
      </c>
      <c r="G15217" t="s">
        <v>15217</v>
      </c>
    </row>
    <row r="15218" spans="6:7" x14ac:dyDescent="0.25">
      <c r="F15218">
        <v>5</v>
      </c>
      <c r="G15218" t="s">
        <v>15218</v>
      </c>
    </row>
    <row r="15219" spans="6:7" x14ac:dyDescent="0.25">
      <c r="F15219">
        <v>5</v>
      </c>
      <c r="G15219" t="s">
        <v>15219</v>
      </c>
    </row>
    <row r="15220" spans="6:7" x14ac:dyDescent="0.25">
      <c r="F15220">
        <v>5</v>
      </c>
      <c r="G15220" t="s">
        <v>15220</v>
      </c>
    </row>
    <row r="15221" spans="6:7" x14ac:dyDescent="0.25">
      <c r="F15221">
        <v>5</v>
      </c>
      <c r="G15221" t="s">
        <v>15221</v>
      </c>
    </row>
    <row r="15222" spans="6:7" x14ac:dyDescent="0.25">
      <c r="F15222">
        <v>5</v>
      </c>
      <c r="G15222" t="s">
        <v>15222</v>
      </c>
    </row>
    <row r="15223" spans="6:7" x14ac:dyDescent="0.25">
      <c r="F15223">
        <v>5</v>
      </c>
      <c r="G15223" t="s">
        <v>15223</v>
      </c>
    </row>
    <row r="15224" spans="6:7" x14ac:dyDescent="0.25">
      <c r="F15224">
        <v>5</v>
      </c>
      <c r="G15224" t="s">
        <v>15224</v>
      </c>
    </row>
    <row r="15225" spans="6:7" x14ac:dyDescent="0.25">
      <c r="F15225">
        <v>5</v>
      </c>
      <c r="G15225" t="s">
        <v>15225</v>
      </c>
    </row>
    <row r="15226" spans="6:7" x14ac:dyDescent="0.25">
      <c r="F15226">
        <v>5</v>
      </c>
      <c r="G15226" t="s">
        <v>15226</v>
      </c>
    </row>
    <row r="15227" spans="6:7" x14ac:dyDescent="0.25">
      <c r="F15227">
        <v>5</v>
      </c>
      <c r="G15227" t="s">
        <v>15227</v>
      </c>
    </row>
    <row r="15228" spans="6:7" x14ac:dyDescent="0.25">
      <c r="F15228">
        <v>5</v>
      </c>
      <c r="G15228" t="s">
        <v>15228</v>
      </c>
    </row>
    <row r="15229" spans="6:7" x14ac:dyDescent="0.25">
      <c r="F15229">
        <v>5</v>
      </c>
      <c r="G15229" t="s">
        <v>15229</v>
      </c>
    </row>
    <row r="15230" spans="6:7" x14ac:dyDescent="0.25">
      <c r="F15230">
        <v>5</v>
      </c>
      <c r="G15230" t="s">
        <v>15230</v>
      </c>
    </row>
    <row r="15231" spans="6:7" x14ac:dyDescent="0.25">
      <c r="F15231">
        <v>5</v>
      </c>
      <c r="G15231" t="s">
        <v>15231</v>
      </c>
    </row>
    <row r="15232" spans="6:7" x14ac:dyDescent="0.25">
      <c r="F15232">
        <v>5</v>
      </c>
      <c r="G15232" t="s">
        <v>15232</v>
      </c>
    </row>
    <row r="15233" spans="6:7" x14ac:dyDescent="0.25">
      <c r="F15233">
        <v>5</v>
      </c>
      <c r="G15233" t="s">
        <v>15233</v>
      </c>
    </row>
    <row r="15234" spans="6:7" x14ac:dyDescent="0.25">
      <c r="F15234">
        <v>5</v>
      </c>
      <c r="G15234" t="s">
        <v>15234</v>
      </c>
    </row>
    <row r="15235" spans="6:7" x14ac:dyDescent="0.25">
      <c r="F15235">
        <v>5</v>
      </c>
      <c r="G15235" t="s">
        <v>15235</v>
      </c>
    </row>
    <row r="15236" spans="6:7" x14ac:dyDescent="0.25">
      <c r="F15236">
        <v>5</v>
      </c>
      <c r="G15236" t="s">
        <v>15236</v>
      </c>
    </row>
    <row r="15237" spans="6:7" x14ac:dyDescent="0.25">
      <c r="F15237">
        <v>5</v>
      </c>
      <c r="G15237" t="s">
        <v>15237</v>
      </c>
    </row>
    <row r="15238" spans="6:7" x14ac:dyDescent="0.25">
      <c r="F15238">
        <v>5</v>
      </c>
      <c r="G15238" t="s">
        <v>15238</v>
      </c>
    </row>
    <row r="15239" spans="6:7" x14ac:dyDescent="0.25">
      <c r="F15239">
        <v>5</v>
      </c>
      <c r="G15239" t="s">
        <v>15239</v>
      </c>
    </row>
    <row r="15240" spans="6:7" x14ac:dyDescent="0.25">
      <c r="F15240">
        <v>5</v>
      </c>
      <c r="G15240" t="s">
        <v>15240</v>
      </c>
    </row>
    <row r="15241" spans="6:7" x14ac:dyDescent="0.25">
      <c r="F15241">
        <v>5</v>
      </c>
      <c r="G15241" t="s">
        <v>15241</v>
      </c>
    </row>
    <row r="15242" spans="6:7" x14ac:dyDescent="0.25">
      <c r="F15242">
        <v>5</v>
      </c>
      <c r="G15242" t="s">
        <v>15242</v>
      </c>
    </row>
    <row r="15243" spans="6:7" x14ac:dyDescent="0.25">
      <c r="F15243">
        <v>5</v>
      </c>
      <c r="G15243" t="s">
        <v>15243</v>
      </c>
    </row>
    <row r="15244" spans="6:7" x14ac:dyDescent="0.25">
      <c r="F15244">
        <v>5</v>
      </c>
      <c r="G15244" t="s">
        <v>15244</v>
      </c>
    </row>
    <row r="15245" spans="6:7" x14ac:dyDescent="0.25">
      <c r="F15245">
        <v>5</v>
      </c>
      <c r="G15245" t="s">
        <v>15245</v>
      </c>
    </row>
    <row r="15246" spans="6:7" x14ac:dyDescent="0.25">
      <c r="F15246">
        <v>5</v>
      </c>
      <c r="G15246" t="s">
        <v>15246</v>
      </c>
    </row>
    <row r="15247" spans="6:7" x14ac:dyDescent="0.25">
      <c r="F15247">
        <v>5</v>
      </c>
      <c r="G15247" t="s">
        <v>15247</v>
      </c>
    </row>
    <row r="15248" spans="6:7" x14ac:dyDescent="0.25">
      <c r="F15248">
        <v>5</v>
      </c>
      <c r="G15248" t="s">
        <v>15248</v>
      </c>
    </row>
    <row r="15249" spans="6:7" x14ac:dyDescent="0.25">
      <c r="F15249">
        <v>5</v>
      </c>
      <c r="G15249" t="s">
        <v>15249</v>
      </c>
    </row>
    <row r="15250" spans="6:7" x14ac:dyDescent="0.25">
      <c r="F15250">
        <v>5</v>
      </c>
      <c r="G15250" t="s">
        <v>15250</v>
      </c>
    </row>
    <row r="15251" spans="6:7" x14ac:dyDescent="0.25">
      <c r="F15251">
        <v>5</v>
      </c>
      <c r="G15251" t="s">
        <v>15251</v>
      </c>
    </row>
    <row r="15252" spans="6:7" x14ac:dyDescent="0.25">
      <c r="F15252">
        <v>5</v>
      </c>
      <c r="G15252" t="s">
        <v>15252</v>
      </c>
    </row>
    <row r="15253" spans="6:7" x14ac:dyDescent="0.25">
      <c r="F15253">
        <v>5</v>
      </c>
      <c r="G15253" t="s">
        <v>15253</v>
      </c>
    </row>
    <row r="15254" spans="6:7" x14ac:dyDescent="0.25">
      <c r="F15254">
        <v>5</v>
      </c>
      <c r="G15254" t="s">
        <v>15254</v>
      </c>
    </row>
    <row r="15255" spans="6:7" x14ac:dyDescent="0.25">
      <c r="F15255">
        <v>5</v>
      </c>
      <c r="G15255" t="s">
        <v>15255</v>
      </c>
    </row>
    <row r="15256" spans="6:7" x14ac:dyDescent="0.25">
      <c r="F15256">
        <v>5</v>
      </c>
      <c r="G15256" t="s">
        <v>15256</v>
      </c>
    </row>
    <row r="15257" spans="6:7" x14ac:dyDescent="0.25">
      <c r="F15257">
        <v>5</v>
      </c>
      <c r="G15257" t="s">
        <v>15257</v>
      </c>
    </row>
    <row r="15258" spans="6:7" x14ac:dyDescent="0.25">
      <c r="F15258">
        <v>5</v>
      </c>
      <c r="G15258" t="s">
        <v>15258</v>
      </c>
    </row>
    <row r="15259" spans="6:7" x14ac:dyDescent="0.25">
      <c r="F15259">
        <v>5</v>
      </c>
      <c r="G15259" t="s">
        <v>15259</v>
      </c>
    </row>
    <row r="15260" spans="6:7" x14ac:dyDescent="0.25">
      <c r="F15260">
        <v>5</v>
      </c>
      <c r="G15260" t="s">
        <v>15260</v>
      </c>
    </row>
    <row r="15261" spans="6:7" x14ac:dyDescent="0.25">
      <c r="F15261">
        <v>5</v>
      </c>
      <c r="G15261" t="s">
        <v>15261</v>
      </c>
    </row>
    <row r="15262" spans="6:7" x14ac:dyDescent="0.25">
      <c r="F15262">
        <v>5</v>
      </c>
      <c r="G15262" t="s">
        <v>15262</v>
      </c>
    </row>
    <row r="15263" spans="6:7" x14ac:dyDescent="0.25">
      <c r="F15263">
        <v>5</v>
      </c>
      <c r="G15263" t="s">
        <v>15263</v>
      </c>
    </row>
    <row r="15264" spans="6:7" x14ac:dyDescent="0.25">
      <c r="F15264">
        <v>5</v>
      </c>
      <c r="G15264" t="s">
        <v>15264</v>
      </c>
    </row>
    <row r="15265" spans="6:7" x14ac:dyDescent="0.25">
      <c r="F15265">
        <v>5</v>
      </c>
      <c r="G15265" t="s">
        <v>15265</v>
      </c>
    </row>
    <row r="15266" spans="6:7" x14ac:dyDescent="0.25">
      <c r="F15266">
        <v>5</v>
      </c>
      <c r="G15266" t="s">
        <v>15266</v>
      </c>
    </row>
    <row r="15267" spans="6:7" x14ac:dyDescent="0.25">
      <c r="F15267">
        <v>5</v>
      </c>
      <c r="G15267" t="s">
        <v>15267</v>
      </c>
    </row>
    <row r="15268" spans="6:7" x14ac:dyDescent="0.25">
      <c r="F15268">
        <v>5</v>
      </c>
      <c r="G15268" t="s">
        <v>15268</v>
      </c>
    </row>
    <row r="15269" spans="6:7" x14ac:dyDescent="0.25">
      <c r="F15269">
        <v>5</v>
      </c>
      <c r="G15269" t="s">
        <v>15269</v>
      </c>
    </row>
    <row r="15270" spans="6:7" x14ac:dyDescent="0.25">
      <c r="F15270">
        <v>5</v>
      </c>
      <c r="G15270" t="s">
        <v>15270</v>
      </c>
    </row>
    <row r="15271" spans="6:7" x14ac:dyDescent="0.25">
      <c r="F15271">
        <v>5</v>
      </c>
      <c r="G15271" t="s">
        <v>15271</v>
      </c>
    </row>
    <row r="15272" spans="6:7" x14ac:dyDescent="0.25">
      <c r="F15272">
        <v>5</v>
      </c>
      <c r="G15272" t="s">
        <v>15272</v>
      </c>
    </row>
    <row r="15273" spans="6:7" x14ac:dyDescent="0.25">
      <c r="F15273">
        <v>5</v>
      </c>
      <c r="G15273" t="s">
        <v>15273</v>
      </c>
    </row>
    <row r="15274" spans="6:7" x14ac:dyDescent="0.25">
      <c r="F15274">
        <v>5</v>
      </c>
      <c r="G15274" t="s">
        <v>15274</v>
      </c>
    </row>
    <row r="15275" spans="6:7" x14ac:dyDescent="0.25">
      <c r="F15275">
        <v>5</v>
      </c>
      <c r="G15275" t="s">
        <v>15275</v>
      </c>
    </row>
    <row r="15276" spans="6:7" x14ac:dyDescent="0.25">
      <c r="F15276">
        <v>5</v>
      </c>
      <c r="G15276" t="s">
        <v>15276</v>
      </c>
    </row>
    <row r="15277" spans="6:7" x14ac:dyDescent="0.25">
      <c r="F15277">
        <v>5</v>
      </c>
      <c r="G15277" t="s">
        <v>15277</v>
      </c>
    </row>
    <row r="15278" spans="6:7" x14ac:dyDescent="0.25">
      <c r="F15278">
        <v>5</v>
      </c>
      <c r="G15278" t="s">
        <v>15278</v>
      </c>
    </row>
    <row r="15279" spans="6:7" x14ac:dyDescent="0.25">
      <c r="F15279">
        <v>5</v>
      </c>
      <c r="G15279" t="s">
        <v>15279</v>
      </c>
    </row>
    <row r="15280" spans="6:7" x14ac:dyDescent="0.25">
      <c r="F15280">
        <v>5</v>
      </c>
      <c r="G15280" t="s">
        <v>15280</v>
      </c>
    </row>
    <row r="15281" spans="6:7" x14ac:dyDescent="0.25">
      <c r="F15281">
        <v>5</v>
      </c>
      <c r="G15281" t="s">
        <v>15281</v>
      </c>
    </row>
    <row r="15282" spans="6:7" x14ac:dyDescent="0.25">
      <c r="F15282">
        <v>5</v>
      </c>
      <c r="G15282" t="s">
        <v>15282</v>
      </c>
    </row>
    <row r="15283" spans="6:7" x14ac:dyDescent="0.25">
      <c r="F15283">
        <v>5</v>
      </c>
      <c r="G15283" t="s">
        <v>15283</v>
      </c>
    </row>
    <row r="15284" spans="6:7" x14ac:dyDescent="0.25">
      <c r="F15284">
        <v>5</v>
      </c>
      <c r="G15284" t="s">
        <v>15284</v>
      </c>
    </row>
    <row r="15285" spans="6:7" x14ac:dyDescent="0.25">
      <c r="F15285">
        <v>5</v>
      </c>
      <c r="G15285" t="s">
        <v>15285</v>
      </c>
    </row>
    <row r="15286" spans="6:7" x14ac:dyDescent="0.25">
      <c r="F15286">
        <v>5</v>
      </c>
      <c r="G15286" t="s">
        <v>15286</v>
      </c>
    </row>
    <row r="15287" spans="6:7" x14ac:dyDescent="0.25">
      <c r="F15287">
        <v>5</v>
      </c>
      <c r="G15287" t="s">
        <v>15287</v>
      </c>
    </row>
    <row r="15288" spans="6:7" x14ac:dyDescent="0.25">
      <c r="F15288">
        <v>5</v>
      </c>
      <c r="G15288" t="s">
        <v>15288</v>
      </c>
    </row>
    <row r="15289" spans="6:7" x14ac:dyDescent="0.25">
      <c r="F15289">
        <v>5</v>
      </c>
      <c r="G15289" t="s">
        <v>15289</v>
      </c>
    </row>
    <row r="15290" spans="6:7" x14ac:dyDescent="0.25">
      <c r="F15290">
        <v>5</v>
      </c>
      <c r="G15290" t="s">
        <v>15290</v>
      </c>
    </row>
    <row r="15291" spans="6:7" x14ac:dyDescent="0.25">
      <c r="F15291">
        <v>5</v>
      </c>
      <c r="G15291" t="s">
        <v>15291</v>
      </c>
    </row>
    <row r="15292" spans="6:7" x14ac:dyDescent="0.25">
      <c r="F15292">
        <v>5</v>
      </c>
      <c r="G15292" t="s">
        <v>15292</v>
      </c>
    </row>
    <row r="15293" spans="6:7" x14ac:dyDescent="0.25">
      <c r="F15293">
        <v>5</v>
      </c>
      <c r="G15293" t="s">
        <v>15293</v>
      </c>
    </row>
    <row r="15294" spans="6:7" x14ac:dyDescent="0.25">
      <c r="F15294">
        <v>5</v>
      </c>
      <c r="G15294" t="s">
        <v>15294</v>
      </c>
    </row>
    <row r="15295" spans="6:7" x14ac:dyDescent="0.25">
      <c r="F15295">
        <v>5</v>
      </c>
      <c r="G15295" t="s">
        <v>15295</v>
      </c>
    </row>
    <row r="15296" spans="6:7" x14ac:dyDescent="0.25">
      <c r="F15296">
        <v>5</v>
      </c>
      <c r="G15296" t="s">
        <v>15296</v>
      </c>
    </row>
    <row r="15297" spans="6:7" x14ac:dyDescent="0.25">
      <c r="F15297">
        <v>5</v>
      </c>
      <c r="G15297" t="s">
        <v>15297</v>
      </c>
    </row>
    <row r="15298" spans="6:7" x14ac:dyDescent="0.25">
      <c r="F15298">
        <v>5</v>
      </c>
      <c r="G15298" t="s">
        <v>15298</v>
      </c>
    </row>
    <row r="15299" spans="6:7" x14ac:dyDescent="0.25">
      <c r="F15299">
        <v>5</v>
      </c>
      <c r="G15299" t="s">
        <v>15299</v>
      </c>
    </row>
    <row r="15300" spans="6:7" x14ac:dyDescent="0.25">
      <c r="F15300">
        <v>5</v>
      </c>
      <c r="G15300" t="s">
        <v>15300</v>
      </c>
    </row>
    <row r="15301" spans="6:7" x14ac:dyDescent="0.25">
      <c r="F15301">
        <v>5</v>
      </c>
      <c r="G15301" t="s">
        <v>15301</v>
      </c>
    </row>
    <row r="15302" spans="6:7" x14ac:dyDescent="0.25">
      <c r="F15302">
        <v>5</v>
      </c>
      <c r="G15302" t="s">
        <v>15302</v>
      </c>
    </row>
    <row r="15303" spans="6:7" x14ac:dyDescent="0.25">
      <c r="F15303">
        <v>5</v>
      </c>
      <c r="G15303" t="s">
        <v>15303</v>
      </c>
    </row>
    <row r="15304" spans="6:7" x14ac:dyDescent="0.25">
      <c r="F15304">
        <v>5</v>
      </c>
      <c r="G15304" t="s">
        <v>15304</v>
      </c>
    </row>
    <row r="15305" spans="6:7" x14ac:dyDescent="0.25">
      <c r="F15305">
        <v>5</v>
      </c>
      <c r="G15305" t="s">
        <v>15305</v>
      </c>
    </row>
    <row r="15306" spans="6:7" x14ac:dyDescent="0.25">
      <c r="F15306">
        <v>5</v>
      </c>
      <c r="G15306" t="s">
        <v>15306</v>
      </c>
    </row>
    <row r="15307" spans="6:7" x14ac:dyDescent="0.25">
      <c r="F15307">
        <v>5</v>
      </c>
      <c r="G15307" t="s">
        <v>15307</v>
      </c>
    </row>
    <row r="15308" spans="6:7" x14ac:dyDescent="0.25">
      <c r="F15308">
        <v>5</v>
      </c>
      <c r="G15308" t="s">
        <v>15308</v>
      </c>
    </row>
    <row r="15309" spans="6:7" x14ac:dyDescent="0.25">
      <c r="F15309">
        <v>5</v>
      </c>
      <c r="G15309" t="s">
        <v>15309</v>
      </c>
    </row>
    <row r="15310" spans="6:7" x14ac:dyDescent="0.25">
      <c r="F15310">
        <v>5</v>
      </c>
      <c r="G15310" t="s">
        <v>15310</v>
      </c>
    </row>
    <row r="15311" spans="6:7" x14ac:dyDescent="0.25">
      <c r="F15311">
        <v>5</v>
      </c>
      <c r="G15311" t="s">
        <v>15311</v>
      </c>
    </row>
    <row r="15312" spans="6:7" x14ac:dyDescent="0.25">
      <c r="F15312">
        <v>5</v>
      </c>
      <c r="G15312" t="s">
        <v>15312</v>
      </c>
    </row>
    <row r="15313" spans="6:7" x14ac:dyDescent="0.25">
      <c r="F15313">
        <v>5</v>
      </c>
      <c r="G15313" t="s">
        <v>15313</v>
      </c>
    </row>
    <row r="15314" spans="6:7" x14ac:dyDescent="0.25">
      <c r="F15314">
        <v>5</v>
      </c>
      <c r="G15314" t="s">
        <v>15314</v>
      </c>
    </row>
    <row r="15315" spans="6:7" x14ac:dyDescent="0.25">
      <c r="F15315">
        <v>5</v>
      </c>
      <c r="G15315" t="s">
        <v>15315</v>
      </c>
    </row>
    <row r="15316" spans="6:7" x14ac:dyDescent="0.25">
      <c r="F15316">
        <v>5</v>
      </c>
      <c r="G15316" t="s">
        <v>15316</v>
      </c>
    </row>
    <row r="15317" spans="6:7" x14ac:dyDescent="0.25">
      <c r="F15317">
        <v>5</v>
      </c>
      <c r="G15317" t="s">
        <v>15317</v>
      </c>
    </row>
    <row r="15318" spans="6:7" x14ac:dyDescent="0.25">
      <c r="F15318">
        <v>5</v>
      </c>
      <c r="G15318" t="s">
        <v>15318</v>
      </c>
    </row>
    <row r="15319" spans="6:7" x14ac:dyDescent="0.25">
      <c r="F15319">
        <v>5</v>
      </c>
      <c r="G15319" t="s">
        <v>15319</v>
      </c>
    </row>
    <row r="15320" spans="6:7" x14ac:dyDescent="0.25">
      <c r="F15320">
        <v>5</v>
      </c>
      <c r="G15320" t="s">
        <v>15320</v>
      </c>
    </row>
    <row r="15321" spans="6:7" x14ac:dyDescent="0.25">
      <c r="F15321">
        <v>5</v>
      </c>
      <c r="G15321" t="s">
        <v>15321</v>
      </c>
    </row>
    <row r="15322" spans="6:7" x14ac:dyDescent="0.25">
      <c r="F15322">
        <v>5</v>
      </c>
      <c r="G15322" t="s">
        <v>15322</v>
      </c>
    </row>
    <row r="15323" spans="6:7" x14ac:dyDescent="0.25">
      <c r="F15323">
        <v>5</v>
      </c>
      <c r="G15323" t="s">
        <v>15323</v>
      </c>
    </row>
    <row r="15324" spans="6:7" x14ac:dyDescent="0.25">
      <c r="F15324">
        <v>5</v>
      </c>
      <c r="G15324" t="s">
        <v>15324</v>
      </c>
    </row>
    <row r="15325" spans="6:7" x14ac:dyDescent="0.25">
      <c r="F15325">
        <v>5</v>
      </c>
      <c r="G15325" t="s">
        <v>15325</v>
      </c>
    </row>
    <row r="15326" spans="6:7" x14ac:dyDescent="0.25">
      <c r="F15326">
        <v>5</v>
      </c>
      <c r="G15326" t="s">
        <v>15326</v>
      </c>
    </row>
    <row r="15327" spans="6:7" x14ac:dyDescent="0.25">
      <c r="F15327">
        <v>5</v>
      </c>
      <c r="G15327" t="s">
        <v>15327</v>
      </c>
    </row>
    <row r="15328" spans="6:7" x14ac:dyDescent="0.25">
      <c r="F15328">
        <v>5</v>
      </c>
      <c r="G15328" t="s">
        <v>15328</v>
      </c>
    </row>
    <row r="15329" spans="6:7" x14ac:dyDescent="0.25">
      <c r="F15329">
        <v>5</v>
      </c>
      <c r="G15329" t="s">
        <v>15329</v>
      </c>
    </row>
    <row r="15330" spans="6:7" x14ac:dyDescent="0.25">
      <c r="F15330">
        <v>5</v>
      </c>
      <c r="G15330" t="s">
        <v>15330</v>
      </c>
    </row>
    <row r="15331" spans="6:7" x14ac:dyDescent="0.25">
      <c r="F15331">
        <v>5</v>
      </c>
      <c r="G15331" t="s">
        <v>15331</v>
      </c>
    </row>
    <row r="15332" spans="6:7" x14ac:dyDescent="0.25">
      <c r="F15332">
        <v>5</v>
      </c>
      <c r="G15332" t="s">
        <v>15332</v>
      </c>
    </row>
    <row r="15333" spans="6:7" x14ac:dyDescent="0.25">
      <c r="F15333">
        <v>5</v>
      </c>
      <c r="G15333" t="s">
        <v>15333</v>
      </c>
    </row>
    <row r="15334" spans="6:7" x14ac:dyDescent="0.25">
      <c r="F15334">
        <v>5</v>
      </c>
      <c r="G15334" t="s">
        <v>15334</v>
      </c>
    </row>
    <row r="15335" spans="6:7" x14ac:dyDescent="0.25">
      <c r="F15335">
        <v>5</v>
      </c>
      <c r="G15335" t="s">
        <v>15335</v>
      </c>
    </row>
    <row r="15336" spans="6:7" x14ac:dyDescent="0.25">
      <c r="F15336">
        <v>5</v>
      </c>
      <c r="G15336" t="s">
        <v>15336</v>
      </c>
    </row>
    <row r="15337" spans="6:7" x14ac:dyDescent="0.25">
      <c r="F15337">
        <v>5</v>
      </c>
      <c r="G15337" t="s">
        <v>15337</v>
      </c>
    </row>
    <row r="15338" spans="6:7" x14ac:dyDescent="0.25">
      <c r="F15338">
        <v>5</v>
      </c>
      <c r="G15338" t="s">
        <v>15338</v>
      </c>
    </row>
    <row r="15339" spans="6:7" x14ac:dyDescent="0.25">
      <c r="F15339">
        <v>5</v>
      </c>
      <c r="G15339" t="s">
        <v>15339</v>
      </c>
    </row>
    <row r="15340" spans="6:7" x14ac:dyDescent="0.25">
      <c r="F15340">
        <v>5</v>
      </c>
      <c r="G15340" t="s">
        <v>15340</v>
      </c>
    </row>
    <row r="15341" spans="6:7" x14ac:dyDescent="0.25">
      <c r="F15341">
        <v>5</v>
      </c>
      <c r="G15341" t="s">
        <v>15341</v>
      </c>
    </row>
    <row r="15342" spans="6:7" x14ac:dyDescent="0.25">
      <c r="F15342">
        <v>5</v>
      </c>
      <c r="G15342" t="s">
        <v>15342</v>
      </c>
    </row>
    <row r="15343" spans="6:7" x14ac:dyDescent="0.25">
      <c r="F15343">
        <v>5</v>
      </c>
      <c r="G15343" t="s">
        <v>15343</v>
      </c>
    </row>
    <row r="15344" spans="6:7" x14ac:dyDescent="0.25">
      <c r="F15344">
        <v>5</v>
      </c>
      <c r="G15344" t="s">
        <v>15344</v>
      </c>
    </row>
    <row r="15345" spans="6:7" x14ac:dyDescent="0.25">
      <c r="F15345">
        <v>5</v>
      </c>
      <c r="G15345" t="s">
        <v>15345</v>
      </c>
    </row>
    <row r="15346" spans="6:7" x14ac:dyDescent="0.25">
      <c r="F15346">
        <v>5</v>
      </c>
      <c r="G15346" t="s">
        <v>15346</v>
      </c>
    </row>
    <row r="15347" spans="6:7" x14ac:dyDescent="0.25">
      <c r="F15347">
        <v>5</v>
      </c>
      <c r="G15347" t="s">
        <v>15347</v>
      </c>
    </row>
    <row r="15348" spans="6:7" x14ac:dyDescent="0.25">
      <c r="F15348">
        <v>5</v>
      </c>
      <c r="G15348" t="s">
        <v>15348</v>
      </c>
    </row>
    <row r="15349" spans="6:7" x14ac:dyDescent="0.25">
      <c r="F15349">
        <v>5</v>
      </c>
      <c r="G15349" t="s">
        <v>15349</v>
      </c>
    </row>
    <row r="15350" spans="6:7" x14ac:dyDescent="0.25">
      <c r="F15350">
        <v>5</v>
      </c>
      <c r="G15350" t="s">
        <v>15350</v>
      </c>
    </row>
    <row r="15351" spans="6:7" x14ac:dyDescent="0.25">
      <c r="F15351">
        <v>5</v>
      </c>
      <c r="G15351" t="s">
        <v>15351</v>
      </c>
    </row>
    <row r="15352" spans="6:7" x14ac:dyDescent="0.25">
      <c r="F15352">
        <v>5</v>
      </c>
      <c r="G15352" t="s">
        <v>15352</v>
      </c>
    </row>
    <row r="15353" spans="6:7" x14ac:dyDescent="0.25">
      <c r="F15353">
        <v>5</v>
      </c>
      <c r="G15353" t="s">
        <v>15353</v>
      </c>
    </row>
    <row r="15354" spans="6:7" x14ac:dyDescent="0.25">
      <c r="F15354">
        <v>5</v>
      </c>
      <c r="G15354" t="s">
        <v>15354</v>
      </c>
    </row>
    <row r="15355" spans="6:7" x14ac:dyDescent="0.25">
      <c r="F15355">
        <v>5</v>
      </c>
      <c r="G15355" t="s">
        <v>15355</v>
      </c>
    </row>
    <row r="15356" spans="6:7" x14ac:dyDescent="0.25">
      <c r="F15356">
        <v>5</v>
      </c>
      <c r="G15356" t="s">
        <v>15356</v>
      </c>
    </row>
    <row r="15357" spans="6:7" x14ac:dyDescent="0.25">
      <c r="F15357">
        <v>5</v>
      </c>
      <c r="G15357" t="s">
        <v>15357</v>
      </c>
    </row>
    <row r="15358" spans="6:7" x14ac:dyDescent="0.25">
      <c r="F15358">
        <v>5</v>
      </c>
      <c r="G15358" t="s">
        <v>15358</v>
      </c>
    </row>
    <row r="15359" spans="6:7" x14ac:dyDescent="0.25">
      <c r="F15359">
        <v>5</v>
      </c>
      <c r="G15359" t="s">
        <v>15359</v>
      </c>
    </row>
    <row r="15360" spans="6:7" x14ac:dyDescent="0.25">
      <c r="F15360">
        <v>5</v>
      </c>
      <c r="G15360" t="s">
        <v>15360</v>
      </c>
    </row>
    <row r="15361" spans="6:7" x14ac:dyDescent="0.25">
      <c r="F15361">
        <v>5</v>
      </c>
      <c r="G15361" t="s">
        <v>15361</v>
      </c>
    </row>
    <row r="15362" spans="6:7" x14ac:dyDescent="0.25">
      <c r="F15362">
        <v>5</v>
      </c>
      <c r="G15362" t="s">
        <v>15362</v>
      </c>
    </row>
    <row r="15363" spans="6:7" x14ac:dyDescent="0.25">
      <c r="F15363">
        <v>5</v>
      </c>
      <c r="G15363" t="s">
        <v>15363</v>
      </c>
    </row>
    <row r="15364" spans="6:7" x14ac:dyDescent="0.25">
      <c r="F15364">
        <v>5</v>
      </c>
      <c r="G15364" t="s">
        <v>15364</v>
      </c>
    </row>
    <row r="15365" spans="6:7" x14ac:dyDescent="0.25">
      <c r="F15365">
        <v>5</v>
      </c>
      <c r="G15365" t="s">
        <v>15365</v>
      </c>
    </row>
    <row r="15366" spans="6:7" x14ac:dyDescent="0.25">
      <c r="F15366">
        <v>5</v>
      </c>
      <c r="G15366" t="s">
        <v>15366</v>
      </c>
    </row>
    <row r="15367" spans="6:7" x14ac:dyDescent="0.25">
      <c r="F15367">
        <v>5</v>
      </c>
      <c r="G15367" t="s">
        <v>15367</v>
      </c>
    </row>
    <row r="15368" spans="6:7" x14ac:dyDescent="0.25">
      <c r="F15368">
        <v>5</v>
      </c>
      <c r="G15368" t="s">
        <v>15368</v>
      </c>
    </row>
    <row r="15369" spans="6:7" x14ac:dyDescent="0.25">
      <c r="F15369">
        <v>5</v>
      </c>
      <c r="G15369" t="s">
        <v>15369</v>
      </c>
    </row>
    <row r="15370" spans="6:7" x14ac:dyDescent="0.25">
      <c r="F15370">
        <v>5</v>
      </c>
      <c r="G15370" t="s">
        <v>15370</v>
      </c>
    </row>
    <row r="15371" spans="6:7" x14ac:dyDescent="0.25">
      <c r="F15371">
        <v>5</v>
      </c>
      <c r="G15371" t="s">
        <v>15371</v>
      </c>
    </row>
    <row r="15372" spans="6:7" x14ac:dyDescent="0.25">
      <c r="F15372">
        <v>5</v>
      </c>
      <c r="G15372" t="s">
        <v>15372</v>
      </c>
    </row>
    <row r="15373" spans="6:7" x14ac:dyDescent="0.25">
      <c r="F15373">
        <v>5</v>
      </c>
      <c r="G15373" t="s">
        <v>15373</v>
      </c>
    </row>
    <row r="15374" spans="6:7" x14ac:dyDescent="0.25">
      <c r="F15374">
        <v>5</v>
      </c>
      <c r="G15374" t="s">
        <v>15374</v>
      </c>
    </row>
    <row r="15375" spans="6:7" x14ac:dyDescent="0.25">
      <c r="F15375">
        <v>5</v>
      </c>
      <c r="G15375" t="s">
        <v>15375</v>
      </c>
    </row>
    <row r="15376" spans="6:7" x14ac:dyDescent="0.25">
      <c r="F15376">
        <v>5</v>
      </c>
      <c r="G15376" t="s">
        <v>15376</v>
      </c>
    </row>
    <row r="15377" spans="6:7" x14ac:dyDescent="0.25">
      <c r="F15377">
        <v>5</v>
      </c>
      <c r="G15377" t="s">
        <v>15377</v>
      </c>
    </row>
    <row r="15378" spans="6:7" x14ac:dyDescent="0.25">
      <c r="F15378">
        <v>5</v>
      </c>
      <c r="G15378" t="s">
        <v>15378</v>
      </c>
    </row>
    <row r="15379" spans="6:7" x14ac:dyDescent="0.25">
      <c r="F15379">
        <v>5</v>
      </c>
      <c r="G15379" t="s">
        <v>15379</v>
      </c>
    </row>
    <row r="15380" spans="6:7" x14ac:dyDescent="0.25">
      <c r="F15380">
        <v>5</v>
      </c>
      <c r="G15380" t="s">
        <v>15380</v>
      </c>
    </row>
    <row r="15381" spans="6:7" x14ac:dyDescent="0.25">
      <c r="F15381">
        <v>5</v>
      </c>
      <c r="G15381" t="s">
        <v>15381</v>
      </c>
    </row>
    <row r="15382" spans="6:7" x14ac:dyDescent="0.25">
      <c r="F15382">
        <v>5</v>
      </c>
      <c r="G15382" t="s">
        <v>15382</v>
      </c>
    </row>
    <row r="15383" spans="6:7" x14ac:dyDescent="0.25">
      <c r="F15383">
        <v>5</v>
      </c>
      <c r="G15383" t="s">
        <v>15383</v>
      </c>
    </row>
    <row r="15384" spans="6:7" x14ac:dyDescent="0.25">
      <c r="F15384">
        <v>5</v>
      </c>
      <c r="G15384" t="s">
        <v>15384</v>
      </c>
    </row>
    <row r="15385" spans="6:7" x14ac:dyDescent="0.25">
      <c r="F15385">
        <v>5</v>
      </c>
      <c r="G15385" t="s">
        <v>15385</v>
      </c>
    </row>
    <row r="15386" spans="6:7" x14ac:dyDescent="0.25">
      <c r="F15386">
        <v>5</v>
      </c>
      <c r="G15386" t="s">
        <v>15386</v>
      </c>
    </row>
    <row r="15387" spans="6:7" x14ac:dyDescent="0.25">
      <c r="F15387">
        <v>5</v>
      </c>
      <c r="G15387" t="s">
        <v>15387</v>
      </c>
    </row>
    <row r="15388" spans="6:7" x14ac:dyDescent="0.25">
      <c r="F15388">
        <v>5</v>
      </c>
      <c r="G15388" t="s">
        <v>15388</v>
      </c>
    </row>
    <row r="15389" spans="6:7" x14ac:dyDescent="0.25">
      <c r="F15389">
        <v>5</v>
      </c>
      <c r="G15389" t="s">
        <v>15389</v>
      </c>
    </row>
    <row r="15390" spans="6:7" x14ac:dyDescent="0.25">
      <c r="F15390">
        <v>5</v>
      </c>
      <c r="G15390" t="s">
        <v>15390</v>
      </c>
    </row>
    <row r="15391" spans="6:7" x14ac:dyDescent="0.25">
      <c r="F15391">
        <v>5</v>
      </c>
      <c r="G15391" t="s">
        <v>15391</v>
      </c>
    </row>
    <row r="15392" spans="6:7" x14ac:dyDescent="0.25">
      <c r="F15392">
        <v>5</v>
      </c>
      <c r="G15392" t="s">
        <v>15392</v>
      </c>
    </row>
    <row r="15393" spans="6:7" x14ac:dyDescent="0.25">
      <c r="F15393">
        <v>5</v>
      </c>
      <c r="G15393" t="s">
        <v>15393</v>
      </c>
    </row>
    <row r="15394" spans="6:7" x14ac:dyDescent="0.25">
      <c r="F15394">
        <v>5</v>
      </c>
      <c r="G15394" t="s">
        <v>15394</v>
      </c>
    </row>
    <row r="15395" spans="6:7" x14ac:dyDescent="0.25">
      <c r="F15395">
        <v>5</v>
      </c>
      <c r="G15395" t="s">
        <v>15395</v>
      </c>
    </row>
    <row r="15396" spans="6:7" x14ac:dyDescent="0.25">
      <c r="F15396">
        <v>5</v>
      </c>
      <c r="G15396" t="s">
        <v>15396</v>
      </c>
    </row>
    <row r="15397" spans="6:7" x14ac:dyDescent="0.25">
      <c r="F15397">
        <v>5</v>
      </c>
      <c r="G15397" t="s">
        <v>15397</v>
      </c>
    </row>
    <row r="15398" spans="6:7" x14ac:dyDescent="0.25">
      <c r="F15398">
        <v>5</v>
      </c>
      <c r="G15398" t="s">
        <v>15398</v>
      </c>
    </row>
    <row r="15399" spans="6:7" x14ac:dyDescent="0.25">
      <c r="F15399">
        <v>5</v>
      </c>
      <c r="G15399" t="s">
        <v>15399</v>
      </c>
    </row>
    <row r="15400" spans="6:7" x14ac:dyDescent="0.25">
      <c r="F15400">
        <v>5</v>
      </c>
      <c r="G15400" t="s">
        <v>15400</v>
      </c>
    </row>
    <row r="15401" spans="6:7" x14ac:dyDescent="0.25">
      <c r="F15401">
        <v>5</v>
      </c>
      <c r="G15401" t="s">
        <v>15401</v>
      </c>
    </row>
    <row r="15402" spans="6:7" x14ac:dyDescent="0.25">
      <c r="F15402">
        <v>5</v>
      </c>
      <c r="G15402" t="s">
        <v>15402</v>
      </c>
    </row>
    <row r="15403" spans="6:7" x14ac:dyDescent="0.25">
      <c r="F15403">
        <v>5</v>
      </c>
      <c r="G15403" t="s">
        <v>15403</v>
      </c>
    </row>
    <row r="15404" spans="6:7" x14ac:dyDescent="0.25">
      <c r="F15404">
        <v>5</v>
      </c>
      <c r="G15404" t="s">
        <v>15404</v>
      </c>
    </row>
    <row r="15405" spans="6:7" x14ac:dyDescent="0.25">
      <c r="F15405">
        <v>5</v>
      </c>
      <c r="G15405" t="s">
        <v>15405</v>
      </c>
    </row>
    <row r="15406" spans="6:7" x14ac:dyDescent="0.25">
      <c r="F15406">
        <v>5</v>
      </c>
      <c r="G15406" t="s">
        <v>15406</v>
      </c>
    </row>
    <row r="15407" spans="6:7" x14ac:dyDescent="0.25">
      <c r="F15407">
        <v>5</v>
      </c>
      <c r="G15407" t="s">
        <v>15407</v>
      </c>
    </row>
    <row r="15408" spans="6:7" x14ac:dyDescent="0.25">
      <c r="F15408">
        <v>5</v>
      </c>
      <c r="G15408" t="s">
        <v>15408</v>
      </c>
    </row>
    <row r="15409" spans="6:7" x14ac:dyDescent="0.25">
      <c r="F15409">
        <v>5</v>
      </c>
      <c r="G15409" t="s">
        <v>15409</v>
      </c>
    </row>
    <row r="15410" spans="6:7" x14ac:dyDescent="0.25">
      <c r="F15410">
        <v>5</v>
      </c>
      <c r="G15410" t="s">
        <v>15410</v>
      </c>
    </row>
    <row r="15411" spans="6:7" x14ac:dyDescent="0.25">
      <c r="F15411">
        <v>5</v>
      </c>
      <c r="G15411" t="s">
        <v>15411</v>
      </c>
    </row>
    <row r="15412" spans="6:7" x14ac:dyDescent="0.25">
      <c r="F15412">
        <v>5</v>
      </c>
      <c r="G15412" t="s">
        <v>15412</v>
      </c>
    </row>
    <row r="15413" spans="6:7" x14ac:dyDescent="0.25">
      <c r="F15413">
        <v>5</v>
      </c>
      <c r="G15413" t="s">
        <v>15413</v>
      </c>
    </row>
    <row r="15414" spans="6:7" x14ac:dyDescent="0.25">
      <c r="F15414">
        <v>5</v>
      </c>
      <c r="G15414" t="s">
        <v>15414</v>
      </c>
    </row>
    <row r="15415" spans="6:7" x14ac:dyDescent="0.25">
      <c r="F15415">
        <v>5</v>
      </c>
      <c r="G15415" t="s">
        <v>15415</v>
      </c>
    </row>
    <row r="15416" spans="6:7" x14ac:dyDescent="0.25">
      <c r="F15416">
        <v>5</v>
      </c>
      <c r="G15416" t="s">
        <v>15416</v>
      </c>
    </row>
    <row r="15417" spans="6:7" x14ac:dyDescent="0.25">
      <c r="F15417">
        <v>5</v>
      </c>
      <c r="G15417" t="s">
        <v>15417</v>
      </c>
    </row>
    <row r="15418" spans="6:7" x14ac:dyDescent="0.25">
      <c r="F15418">
        <v>5</v>
      </c>
      <c r="G15418" t="s">
        <v>15418</v>
      </c>
    </row>
    <row r="15419" spans="6:7" x14ac:dyDescent="0.25">
      <c r="F15419">
        <v>5</v>
      </c>
      <c r="G15419" t="s">
        <v>15419</v>
      </c>
    </row>
    <row r="15420" spans="6:7" x14ac:dyDescent="0.25">
      <c r="F15420">
        <v>5</v>
      </c>
      <c r="G15420" t="s">
        <v>15420</v>
      </c>
    </row>
    <row r="15421" spans="6:7" x14ac:dyDescent="0.25">
      <c r="F15421">
        <v>5</v>
      </c>
      <c r="G15421" t="s">
        <v>15421</v>
      </c>
    </row>
    <row r="15422" spans="6:7" x14ac:dyDescent="0.25">
      <c r="F15422">
        <v>5</v>
      </c>
      <c r="G15422" t="s">
        <v>15422</v>
      </c>
    </row>
    <row r="15423" spans="6:7" x14ac:dyDescent="0.25">
      <c r="F15423">
        <v>5</v>
      </c>
      <c r="G15423" t="s">
        <v>15423</v>
      </c>
    </row>
    <row r="15424" spans="6:7" x14ac:dyDescent="0.25">
      <c r="F15424">
        <v>5</v>
      </c>
      <c r="G15424" t="s">
        <v>15424</v>
      </c>
    </row>
    <row r="15425" spans="6:7" x14ac:dyDescent="0.25">
      <c r="F15425">
        <v>5</v>
      </c>
      <c r="G15425" t="s">
        <v>15425</v>
      </c>
    </row>
    <row r="15426" spans="6:7" x14ac:dyDescent="0.25">
      <c r="F15426">
        <v>5</v>
      </c>
      <c r="G15426" t="s">
        <v>15426</v>
      </c>
    </row>
    <row r="15427" spans="6:7" x14ac:dyDescent="0.25">
      <c r="F15427">
        <v>5</v>
      </c>
      <c r="G15427" t="s">
        <v>15427</v>
      </c>
    </row>
    <row r="15428" spans="6:7" x14ac:dyDescent="0.25">
      <c r="F15428">
        <v>5</v>
      </c>
      <c r="G15428" t="s">
        <v>15428</v>
      </c>
    </row>
    <row r="15429" spans="6:7" x14ac:dyDescent="0.25">
      <c r="F15429">
        <v>5</v>
      </c>
      <c r="G15429" t="s">
        <v>15429</v>
      </c>
    </row>
    <row r="15430" spans="6:7" x14ac:dyDescent="0.25">
      <c r="F15430">
        <v>5</v>
      </c>
      <c r="G15430" t="s">
        <v>15430</v>
      </c>
    </row>
    <row r="15431" spans="6:7" x14ac:dyDescent="0.25">
      <c r="F15431">
        <v>5</v>
      </c>
      <c r="G15431" t="s">
        <v>15431</v>
      </c>
    </row>
    <row r="15432" spans="6:7" x14ac:dyDescent="0.25">
      <c r="F15432">
        <v>5</v>
      </c>
      <c r="G15432" t="s">
        <v>15432</v>
      </c>
    </row>
    <row r="15433" spans="6:7" x14ac:dyDescent="0.25">
      <c r="F15433">
        <v>5</v>
      </c>
      <c r="G15433" t="s">
        <v>15433</v>
      </c>
    </row>
    <row r="15434" spans="6:7" x14ac:dyDescent="0.25">
      <c r="F15434">
        <v>5</v>
      </c>
      <c r="G15434" t="s">
        <v>15434</v>
      </c>
    </row>
    <row r="15435" spans="6:7" x14ac:dyDescent="0.25">
      <c r="F15435">
        <v>5</v>
      </c>
      <c r="G15435" t="s">
        <v>15435</v>
      </c>
    </row>
    <row r="15436" spans="6:7" x14ac:dyDescent="0.25">
      <c r="F15436">
        <v>5</v>
      </c>
      <c r="G15436" t="s">
        <v>15436</v>
      </c>
    </row>
    <row r="15437" spans="6:7" x14ac:dyDescent="0.25">
      <c r="F15437">
        <v>5</v>
      </c>
      <c r="G15437" t="s">
        <v>15437</v>
      </c>
    </row>
    <row r="15438" spans="6:7" x14ac:dyDescent="0.25">
      <c r="F15438">
        <v>5</v>
      </c>
      <c r="G15438" t="s">
        <v>15438</v>
      </c>
    </row>
    <row r="15439" spans="6:7" x14ac:dyDescent="0.25">
      <c r="F15439">
        <v>5</v>
      </c>
      <c r="G15439" t="s">
        <v>15439</v>
      </c>
    </row>
    <row r="15440" spans="6:7" x14ac:dyDescent="0.25">
      <c r="F15440">
        <v>5</v>
      </c>
      <c r="G15440" t="s">
        <v>15440</v>
      </c>
    </row>
    <row r="15441" spans="6:7" x14ac:dyDescent="0.25">
      <c r="F15441">
        <v>5</v>
      </c>
      <c r="G15441" t="s">
        <v>15441</v>
      </c>
    </row>
    <row r="15442" spans="6:7" x14ac:dyDescent="0.25">
      <c r="F15442">
        <v>5</v>
      </c>
      <c r="G15442" t="s">
        <v>15442</v>
      </c>
    </row>
    <row r="15443" spans="6:7" x14ac:dyDescent="0.25">
      <c r="F15443">
        <v>5</v>
      </c>
      <c r="G15443" t="s">
        <v>15443</v>
      </c>
    </row>
    <row r="15444" spans="6:7" x14ac:dyDescent="0.25">
      <c r="F15444">
        <v>5</v>
      </c>
      <c r="G15444" t="s">
        <v>15444</v>
      </c>
    </row>
    <row r="15445" spans="6:7" x14ac:dyDescent="0.25">
      <c r="F15445">
        <v>5</v>
      </c>
      <c r="G15445" t="s">
        <v>15445</v>
      </c>
    </row>
    <row r="15446" spans="6:7" x14ac:dyDescent="0.25">
      <c r="F15446">
        <v>5</v>
      </c>
      <c r="G15446" t="s">
        <v>15446</v>
      </c>
    </row>
    <row r="15447" spans="6:7" x14ac:dyDescent="0.25">
      <c r="F15447">
        <v>5</v>
      </c>
      <c r="G15447" t="s">
        <v>15447</v>
      </c>
    </row>
    <row r="15448" spans="6:7" x14ac:dyDescent="0.25">
      <c r="F15448">
        <v>5</v>
      </c>
      <c r="G15448" t="s">
        <v>15448</v>
      </c>
    </row>
    <row r="15449" spans="6:7" x14ac:dyDescent="0.25">
      <c r="F15449">
        <v>5</v>
      </c>
      <c r="G15449" t="s">
        <v>15449</v>
      </c>
    </row>
    <row r="15450" spans="6:7" x14ac:dyDescent="0.25">
      <c r="F15450">
        <v>5</v>
      </c>
      <c r="G15450" t="s">
        <v>15450</v>
      </c>
    </row>
    <row r="15451" spans="6:7" x14ac:dyDescent="0.25">
      <c r="F15451">
        <v>5</v>
      </c>
      <c r="G15451" t="s">
        <v>15451</v>
      </c>
    </row>
    <row r="15452" spans="6:7" x14ac:dyDescent="0.25">
      <c r="F15452">
        <v>5</v>
      </c>
      <c r="G15452" t="s">
        <v>15452</v>
      </c>
    </row>
    <row r="15453" spans="6:7" x14ac:dyDescent="0.25">
      <c r="F15453">
        <v>5</v>
      </c>
      <c r="G15453" t="s">
        <v>15453</v>
      </c>
    </row>
    <row r="15454" spans="6:7" x14ac:dyDescent="0.25">
      <c r="F15454">
        <v>5</v>
      </c>
      <c r="G15454" t="s">
        <v>15454</v>
      </c>
    </row>
    <row r="15455" spans="6:7" x14ac:dyDescent="0.25">
      <c r="F15455">
        <v>5</v>
      </c>
      <c r="G15455" t="s">
        <v>15455</v>
      </c>
    </row>
    <row r="15456" spans="6:7" x14ac:dyDescent="0.25">
      <c r="F15456">
        <v>5</v>
      </c>
      <c r="G15456" t="s">
        <v>15456</v>
      </c>
    </row>
    <row r="15457" spans="6:7" x14ac:dyDescent="0.25">
      <c r="F15457">
        <v>5</v>
      </c>
      <c r="G15457" t="s">
        <v>15457</v>
      </c>
    </row>
    <row r="15458" spans="6:7" x14ac:dyDescent="0.25">
      <c r="F15458">
        <v>5</v>
      </c>
      <c r="G15458" t="s">
        <v>15458</v>
      </c>
    </row>
    <row r="15459" spans="6:7" x14ac:dyDescent="0.25">
      <c r="F15459">
        <v>5</v>
      </c>
      <c r="G15459" t="s">
        <v>15459</v>
      </c>
    </row>
    <row r="15460" spans="6:7" x14ac:dyDescent="0.25">
      <c r="F15460">
        <v>5</v>
      </c>
      <c r="G15460" t="s">
        <v>15460</v>
      </c>
    </row>
    <row r="15461" spans="6:7" x14ac:dyDescent="0.25">
      <c r="F15461">
        <v>5</v>
      </c>
      <c r="G15461" t="s">
        <v>15461</v>
      </c>
    </row>
    <row r="15462" spans="6:7" x14ac:dyDescent="0.25">
      <c r="F15462">
        <v>5</v>
      </c>
      <c r="G15462" t="s">
        <v>15462</v>
      </c>
    </row>
    <row r="15463" spans="6:7" x14ac:dyDescent="0.25">
      <c r="F15463">
        <v>5</v>
      </c>
      <c r="G15463" t="s">
        <v>15463</v>
      </c>
    </row>
    <row r="15464" spans="6:7" x14ac:dyDescent="0.25">
      <c r="F15464">
        <v>5</v>
      </c>
      <c r="G15464" t="s">
        <v>15464</v>
      </c>
    </row>
    <row r="15465" spans="6:7" x14ac:dyDescent="0.25">
      <c r="F15465">
        <v>5</v>
      </c>
      <c r="G15465" t="s">
        <v>15465</v>
      </c>
    </row>
    <row r="15466" spans="6:7" x14ac:dyDescent="0.25">
      <c r="F15466">
        <v>5</v>
      </c>
      <c r="G15466" t="s">
        <v>15466</v>
      </c>
    </row>
    <row r="15467" spans="6:7" x14ac:dyDescent="0.25">
      <c r="F15467">
        <v>5</v>
      </c>
      <c r="G15467" t="s">
        <v>15467</v>
      </c>
    </row>
    <row r="15468" spans="6:7" x14ac:dyDescent="0.25">
      <c r="F15468">
        <v>5</v>
      </c>
      <c r="G15468" t="s">
        <v>15468</v>
      </c>
    </row>
    <row r="15469" spans="6:7" x14ac:dyDescent="0.25">
      <c r="F15469">
        <v>5</v>
      </c>
      <c r="G15469" t="s">
        <v>15469</v>
      </c>
    </row>
    <row r="15470" spans="6:7" x14ac:dyDescent="0.25">
      <c r="F15470">
        <v>5</v>
      </c>
      <c r="G15470" t="s">
        <v>15470</v>
      </c>
    </row>
    <row r="15471" spans="6:7" x14ac:dyDescent="0.25">
      <c r="F15471">
        <v>5</v>
      </c>
      <c r="G15471" t="s">
        <v>15471</v>
      </c>
    </row>
    <row r="15472" spans="6:7" x14ac:dyDescent="0.25">
      <c r="F15472">
        <v>5</v>
      </c>
      <c r="G15472" t="s">
        <v>15472</v>
      </c>
    </row>
    <row r="15473" spans="6:7" x14ac:dyDescent="0.25">
      <c r="F15473">
        <v>5</v>
      </c>
      <c r="G15473" t="s">
        <v>15473</v>
      </c>
    </row>
    <row r="15474" spans="6:7" x14ac:dyDescent="0.25">
      <c r="F15474">
        <v>5</v>
      </c>
      <c r="G15474" t="s">
        <v>15474</v>
      </c>
    </row>
    <row r="15475" spans="6:7" x14ac:dyDescent="0.25">
      <c r="F15475">
        <v>5</v>
      </c>
      <c r="G15475" t="s">
        <v>15475</v>
      </c>
    </row>
    <row r="15476" spans="6:7" x14ac:dyDescent="0.25">
      <c r="F15476">
        <v>5</v>
      </c>
      <c r="G15476" t="s">
        <v>15476</v>
      </c>
    </row>
    <row r="15477" spans="6:7" x14ac:dyDescent="0.25">
      <c r="F15477">
        <v>5</v>
      </c>
      <c r="G15477" t="s">
        <v>15477</v>
      </c>
    </row>
    <row r="15478" spans="6:7" x14ac:dyDescent="0.25">
      <c r="F15478">
        <v>5</v>
      </c>
      <c r="G15478" t="s">
        <v>15478</v>
      </c>
    </row>
    <row r="15479" spans="6:7" x14ac:dyDescent="0.25">
      <c r="F15479">
        <v>5</v>
      </c>
      <c r="G15479" t="s">
        <v>15479</v>
      </c>
    </row>
    <row r="15480" spans="6:7" x14ac:dyDescent="0.25">
      <c r="F15480">
        <v>5</v>
      </c>
      <c r="G15480" t="s">
        <v>15480</v>
      </c>
    </row>
    <row r="15481" spans="6:7" x14ac:dyDescent="0.25">
      <c r="F15481">
        <v>5</v>
      </c>
      <c r="G15481" t="s">
        <v>15481</v>
      </c>
    </row>
    <row r="15482" spans="6:7" x14ac:dyDescent="0.25">
      <c r="F15482">
        <v>5</v>
      </c>
      <c r="G15482" t="s">
        <v>15482</v>
      </c>
    </row>
    <row r="15483" spans="6:7" x14ac:dyDescent="0.25">
      <c r="F15483">
        <v>5</v>
      </c>
      <c r="G15483" t="s">
        <v>15483</v>
      </c>
    </row>
    <row r="15484" spans="6:7" x14ac:dyDescent="0.25">
      <c r="F15484">
        <v>5</v>
      </c>
      <c r="G15484" t="s">
        <v>15484</v>
      </c>
    </row>
    <row r="15485" spans="6:7" x14ac:dyDescent="0.25">
      <c r="F15485">
        <v>5</v>
      </c>
      <c r="G15485" t="s">
        <v>15485</v>
      </c>
    </row>
    <row r="15486" spans="6:7" x14ac:dyDescent="0.25">
      <c r="F15486">
        <v>5</v>
      </c>
      <c r="G15486" t="s">
        <v>15486</v>
      </c>
    </row>
    <row r="15487" spans="6:7" x14ac:dyDescent="0.25">
      <c r="F15487">
        <v>5</v>
      </c>
      <c r="G15487" t="s">
        <v>15487</v>
      </c>
    </row>
    <row r="15488" spans="6:7" x14ac:dyDescent="0.25">
      <c r="F15488">
        <v>5</v>
      </c>
      <c r="G15488" t="s">
        <v>15488</v>
      </c>
    </row>
    <row r="15489" spans="6:7" x14ac:dyDescent="0.25">
      <c r="F15489">
        <v>5</v>
      </c>
      <c r="G15489" t="s">
        <v>15489</v>
      </c>
    </row>
    <row r="15490" spans="6:7" x14ac:dyDescent="0.25">
      <c r="F15490">
        <v>5</v>
      </c>
      <c r="G15490" t="s">
        <v>15490</v>
      </c>
    </row>
    <row r="15491" spans="6:7" x14ac:dyDescent="0.25">
      <c r="F15491">
        <v>5</v>
      </c>
      <c r="G15491" t="s">
        <v>15491</v>
      </c>
    </row>
    <row r="15492" spans="6:7" x14ac:dyDescent="0.25">
      <c r="F15492">
        <v>5</v>
      </c>
      <c r="G15492" t="s">
        <v>15492</v>
      </c>
    </row>
    <row r="15493" spans="6:7" x14ac:dyDescent="0.25">
      <c r="F15493">
        <v>5</v>
      </c>
      <c r="G15493" t="s">
        <v>15493</v>
      </c>
    </row>
    <row r="15494" spans="6:7" x14ac:dyDescent="0.25">
      <c r="F15494">
        <v>5</v>
      </c>
      <c r="G15494" t="s">
        <v>15494</v>
      </c>
    </row>
    <row r="15495" spans="6:7" x14ac:dyDescent="0.25">
      <c r="F15495">
        <v>5</v>
      </c>
      <c r="G15495" t="s">
        <v>15495</v>
      </c>
    </row>
    <row r="15496" spans="6:7" x14ac:dyDescent="0.25">
      <c r="F15496">
        <v>5</v>
      </c>
      <c r="G15496" t="s">
        <v>15496</v>
      </c>
    </row>
    <row r="15497" spans="6:7" x14ac:dyDescent="0.25">
      <c r="F15497">
        <v>5</v>
      </c>
      <c r="G15497" t="s">
        <v>15497</v>
      </c>
    </row>
    <row r="15498" spans="6:7" x14ac:dyDescent="0.25">
      <c r="F15498">
        <v>5</v>
      </c>
      <c r="G15498" t="s">
        <v>15498</v>
      </c>
    </row>
    <row r="15499" spans="6:7" x14ac:dyDescent="0.25">
      <c r="F15499">
        <v>5</v>
      </c>
      <c r="G15499" t="s">
        <v>15499</v>
      </c>
    </row>
    <row r="15500" spans="6:7" x14ac:dyDescent="0.25">
      <c r="F15500">
        <v>5</v>
      </c>
      <c r="G15500" t="s">
        <v>15500</v>
      </c>
    </row>
    <row r="15501" spans="6:7" x14ac:dyDescent="0.25">
      <c r="F15501">
        <v>5</v>
      </c>
      <c r="G15501" t="s">
        <v>15501</v>
      </c>
    </row>
    <row r="15502" spans="6:7" x14ac:dyDescent="0.25">
      <c r="F15502">
        <v>5</v>
      </c>
      <c r="G15502" t="s">
        <v>15502</v>
      </c>
    </row>
    <row r="15503" spans="6:7" x14ac:dyDescent="0.25">
      <c r="F15503">
        <v>5</v>
      </c>
      <c r="G15503" t="s">
        <v>15503</v>
      </c>
    </row>
    <row r="15504" spans="6:7" x14ac:dyDescent="0.25">
      <c r="F15504">
        <v>5</v>
      </c>
      <c r="G15504" t="s">
        <v>15504</v>
      </c>
    </row>
    <row r="15505" spans="6:7" x14ac:dyDescent="0.25">
      <c r="F15505">
        <v>5</v>
      </c>
      <c r="G15505" t="s">
        <v>15505</v>
      </c>
    </row>
    <row r="15506" spans="6:7" x14ac:dyDescent="0.25">
      <c r="F15506">
        <v>5</v>
      </c>
      <c r="G15506" t="s">
        <v>15506</v>
      </c>
    </row>
    <row r="15507" spans="6:7" x14ac:dyDescent="0.25">
      <c r="F15507">
        <v>5</v>
      </c>
      <c r="G15507" t="s">
        <v>15507</v>
      </c>
    </row>
    <row r="15508" spans="6:7" x14ac:dyDescent="0.25">
      <c r="F15508">
        <v>5</v>
      </c>
      <c r="G15508" t="s">
        <v>15508</v>
      </c>
    </row>
    <row r="15509" spans="6:7" x14ac:dyDescent="0.25">
      <c r="F15509">
        <v>5</v>
      </c>
      <c r="G15509" t="s">
        <v>15509</v>
      </c>
    </row>
    <row r="15510" spans="6:7" x14ac:dyDescent="0.25">
      <c r="F15510">
        <v>5</v>
      </c>
      <c r="G15510" t="s">
        <v>15510</v>
      </c>
    </row>
    <row r="15511" spans="6:7" x14ac:dyDescent="0.25">
      <c r="F15511">
        <v>5</v>
      </c>
      <c r="G15511" t="s">
        <v>15511</v>
      </c>
    </row>
    <row r="15512" spans="6:7" x14ac:dyDescent="0.25">
      <c r="F15512">
        <v>5</v>
      </c>
      <c r="G15512" t="s">
        <v>15512</v>
      </c>
    </row>
    <row r="15513" spans="6:7" x14ac:dyDescent="0.25">
      <c r="F15513">
        <v>5</v>
      </c>
      <c r="G15513" t="s">
        <v>15513</v>
      </c>
    </row>
    <row r="15514" spans="6:7" x14ac:dyDescent="0.25">
      <c r="F15514">
        <v>5</v>
      </c>
      <c r="G15514" t="s">
        <v>15514</v>
      </c>
    </row>
    <row r="15515" spans="6:7" x14ac:dyDescent="0.25">
      <c r="F15515">
        <v>5</v>
      </c>
      <c r="G15515" t="s">
        <v>15515</v>
      </c>
    </row>
    <row r="15516" spans="6:7" x14ac:dyDescent="0.25">
      <c r="F15516">
        <v>5</v>
      </c>
      <c r="G15516" t="s">
        <v>15516</v>
      </c>
    </row>
    <row r="15517" spans="6:7" x14ac:dyDescent="0.25">
      <c r="F15517">
        <v>5</v>
      </c>
      <c r="G15517" t="s">
        <v>15517</v>
      </c>
    </row>
    <row r="15518" spans="6:7" x14ac:dyDescent="0.25">
      <c r="F15518">
        <v>5</v>
      </c>
      <c r="G15518" t="s">
        <v>15518</v>
      </c>
    </row>
    <row r="15519" spans="6:7" x14ac:dyDescent="0.25">
      <c r="F15519">
        <v>5</v>
      </c>
      <c r="G15519" t="s">
        <v>15519</v>
      </c>
    </row>
    <row r="15520" spans="6:7" x14ac:dyDescent="0.25">
      <c r="F15520">
        <v>5</v>
      </c>
      <c r="G15520" t="s">
        <v>15520</v>
      </c>
    </row>
    <row r="15521" spans="6:7" x14ac:dyDescent="0.25">
      <c r="F15521">
        <v>5</v>
      </c>
      <c r="G15521" t="s">
        <v>15521</v>
      </c>
    </row>
    <row r="15522" spans="6:7" x14ac:dyDescent="0.25">
      <c r="F15522">
        <v>5</v>
      </c>
      <c r="G15522" t="s">
        <v>15522</v>
      </c>
    </row>
    <row r="15523" spans="6:7" x14ac:dyDescent="0.25">
      <c r="F15523">
        <v>5</v>
      </c>
      <c r="G15523" t="s">
        <v>15523</v>
      </c>
    </row>
    <row r="15524" spans="6:7" x14ac:dyDescent="0.25">
      <c r="F15524">
        <v>5</v>
      </c>
      <c r="G15524" t="s">
        <v>15524</v>
      </c>
    </row>
    <row r="15525" spans="6:7" x14ac:dyDescent="0.25">
      <c r="F15525">
        <v>5</v>
      </c>
      <c r="G15525" t="s">
        <v>15525</v>
      </c>
    </row>
    <row r="15526" spans="6:7" x14ac:dyDescent="0.25">
      <c r="F15526">
        <v>5</v>
      </c>
      <c r="G15526" t="s">
        <v>15526</v>
      </c>
    </row>
    <row r="15527" spans="6:7" x14ac:dyDescent="0.25">
      <c r="F15527">
        <v>5</v>
      </c>
      <c r="G15527" t="s">
        <v>15527</v>
      </c>
    </row>
    <row r="15528" spans="6:7" x14ac:dyDescent="0.25">
      <c r="F15528">
        <v>5</v>
      </c>
      <c r="G15528" t="s">
        <v>15528</v>
      </c>
    </row>
    <row r="15529" spans="6:7" x14ac:dyDescent="0.25">
      <c r="F15529">
        <v>5</v>
      </c>
      <c r="G15529" t="s">
        <v>15529</v>
      </c>
    </row>
    <row r="15530" spans="6:7" x14ac:dyDescent="0.25">
      <c r="F15530">
        <v>5</v>
      </c>
      <c r="G15530" t="s">
        <v>15530</v>
      </c>
    </row>
    <row r="15531" spans="6:7" x14ac:dyDescent="0.25">
      <c r="F15531">
        <v>5</v>
      </c>
      <c r="G15531" t="s">
        <v>15531</v>
      </c>
    </row>
    <row r="15532" spans="6:7" x14ac:dyDescent="0.25">
      <c r="F15532">
        <v>5</v>
      </c>
      <c r="G15532" t="s">
        <v>15532</v>
      </c>
    </row>
    <row r="15533" spans="6:7" x14ac:dyDescent="0.25">
      <c r="F15533">
        <v>5</v>
      </c>
      <c r="G15533" t="s">
        <v>15533</v>
      </c>
    </row>
    <row r="15534" spans="6:7" x14ac:dyDescent="0.25">
      <c r="F15534">
        <v>5</v>
      </c>
      <c r="G15534" t="s">
        <v>15534</v>
      </c>
    </row>
    <row r="15535" spans="6:7" x14ac:dyDescent="0.25">
      <c r="F15535">
        <v>5</v>
      </c>
      <c r="G15535" t="s">
        <v>15535</v>
      </c>
    </row>
    <row r="15536" spans="6:7" x14ac:dyDescent="0.25">
      <c r="F15536">
        <v>5</v>
      </c>
      <c r="G15536" t="s">
        <v>15536</v>
      </c>
    </row>
    <row r="15537" spans="6:7" x14ac:dyDescent="0.25">
      <c r="F15537">
        <v>5</v>
      </c>
      <c r="G15537" t="s">
        <v>15537</v>
      </c>
    </row>
    <row r="15538" spans="6:7" x14ac:dyDescent="0.25">
      <c r="F15538">
        <v>5</v>
      </c>
      <c r="G15538" t="s">
        <v>15538</v>
      </c>
    </row>
    <row r="15539" spans="6:7" x14ac:dyDescent="0.25">
      <c r="F15539">
        <v>5</v>
      </c>
      <c r="G15539" t="s">
        <v>15539</v>
      </c>
    </row>
    <row r="15540" spans="6:7" x14ac:dyDescent="0.25">
      <c r="F15540">
        <v>5</v>
      </c>
      <c r="G15540" t="s">
        <v>15540</v>
      </c>
    </row>
    <row r="15541" spans="6:7" x14ac:dyDescent="0.25">
      <c r="F15541">
        <v>5</v>
      </c>
      <c r="G15541" t="s">
        <v>15541</v>
      </c>
    </row>
    <row r="15542" spans="6:7" x14ac:dyDescent="0.25">
      <c r="F15542">
        <v>5</v>
      </c>
      <c r="G15542" t="s">
        <v>15542</v>
      </c>
    </row>
    <row r="15543" spans="6:7" x14ac:dyDescent="0.25">
      <c r="F15543">
        <v>5</v>
      </c>
      <c r="G15543" t="s">
        <v>15543</v>
      </c>
    </row>
    <row r="15544" spans="6:7" x14ac:dyDescent="0.25">
      <c r="F15544">
        <v>5</v>
      </c>
      <c r="G15544" t="s">
        <v>15544</v>
      </c>
    </row>
    <row r="15545" spans="6:7" x14ac:dyDescent="0.25">
      <c r="F15545">
        <v>5</v>
      </c>
      <c r="G15545" t="s">
        <v>15545</v>
      </c>
    </row>
    <row r="15546" spans="6:7" x14ac:dyDescent="0.25">
      <c r="F15546">
        <v>5</v>
      </c>
      <c r="G15546" t="s">
        <v>15546</v>
      </c>
    </row>
    <row r="15547" spans="6:7" x14ac:dyDescent="0.25">
      <c r="F15547">
        <v>5</v>
      </c>
      <c r="G15547" t="s">
        <v>15547</v>
      </c>
    </row>
    <row r="15548" spans="6:7" x14ac:dyDescent="0.25">
      <c r="F15548">
        <v>5</v>
      </c>
      <c r="G15548" t="s">
        <v>15548</v>
      </c>
    </row>
    <row r="15549" spans="6:7" x14ac:dyDescent="0.25">
      <c r="F15549">
        <v>5</v>
      </c>
      <c r="G15549" t="s">
        <v>15549</v>
      </c>
    </row>
    <row r="15550" spans="6:7" x14ac:dyDescent="0.25">
      <c r="F15550">
        <v>5</v>
      </c>
      <c r="G15550" t="s">
        <v>15550</v>
      </c>
    </row>
    <row r="15551" spans="6:7" x14ac:dyDescent="0.25">
      <c r="F15551">
        <v>5</v>
      </c>
      <c r="G15551" t="s">
        <v>15551</v>
      </c>
    </row>
    <row r="15552" spans="6:7" x14ac:dyDescent="0.25">
      <c r="F15552">
        <v>5</v>
      </c>
      <c r="G15552" t="s">
        <v>15552</v>
      </c>
    </row>
    <row r="15553" spans="6:7" x14ac:dyDescent="0.25">
      <c r="F15553">
        <v>5</v>
      </c>
      <c r="G15553" t="s">
        <v>15553</v>
      </c>
    </row>
    <row r="15554" spans="6:7" x14ac:dyDescent="0.25">
      <c r="F15554">
        <v>5</v>
      </c>
      <c r="G15554" t="s">
        <v>15554</v>
      </c>
    </row>
    <row r="15555" spans="6:7" x14ac:dyDescent="0.25">
      <c r="F15555">
        <v>5</v>
      </c>
      <c r="G15555" t="s">
        <v>15555</v>
      </c>
    </row>
    <row r="15556" spans="6:7" x14ac:dyDescent="0.25">
      <c r="F15556">
        <v>5</v>
      </c>
      <c r="G15556" t="s">
        <v>15556</v>
      </c>
    </row>
    <row r="15557" spans="6:7" x14ac:dyDescent="0.25">
      <c r="F15557">
        <v>5</v>
      </c>
      <c r="G15557" t="s">
        <v>15557</v>
      </c>
    </row>
    <row r="15558" spans="6:7" x14ac:dyDescent="0.25">
      <c r="F15558">
        <v>5</v>
      </c>
      <c r="G15558" t="s">
        <v>15558</v>
      </c>
    </row>
    <row r="15559" spans="6:7" x14ac:dyDescent="0.25">
      <c r="F15559">
        <v>5</v>
      </c>
      <c r="G15559" t="s">
        <v>15559</v>
      </c>
    </row>
    <row r="15560" spans="6:7" x14ac:dyDescent="0.25">
      <c r="F15560">
        <v>5</v>
      </c>
      <c r="G15560" t="s">
        <v>15560</v>
      </c>
    </row>
    <row r="15561" spans="6:7" x14ac:dyDescent="0.25">
      <c r="F15561">
        <v>5</v>
      </c>
      <c r="G15561" t="s">
        <v>15561</v>
      </c>
    </row>
    <row r="15562" spans="6:7" x14ac:dyDescent="0.25">
      <c r="F15562">
        <v>5</v>
      </c>
      <c r="G15562" t="s">
        <v>15562</v>
      </c>
    </row>
    <row r="15563" spans="6:7" x14ac:dyDescent="0.25">
      <c r="F15563">
        <v>5</v>
      </c>
      <c r="G15563" t="s">
        <v>15563</v>
      </c>
    </row>
    <row r="15564" spans="6:7" x14ac:dyDescent="0.25">
      <c r="F15564">
        <v>5</v>
      </c>
      <c r="G15564" t="s">
        <v>15564</v>
      </c>
    </row>
    <row r="15565" spans="6:7" x14ac:dyDescent="0.25">
      <c r="F15565">
        <v>5</v>
      </c>
      <c r="G15565" t="s">
        <v>15565</v>
      </c>
    </row>
    <row r="15566" spans="6:7" x14ac:dyDescent="0.25">
      <c r="F15566">
        <v>5</v>
      </c>
      <c r="G15566" t="s">
        <v>15566</v>
      </c>
    </row>
    <row r="15567" spans="6:7" x14ac:dyDescent="0.25">
      <c r="F15567">
        <v>5</v>
      </c>
      <c r="G15567" t="s">
        <v>15567</v>
      </c>
    </row>
    <row r="15568" spans="6:7" x14ac:dyDescent="0.25">
      <c r="F15568">
        <v>5</v>
      </c>
      <c r="G15568" t="s">
        <v>15568</v>
      </c>
    </row>
    <row r="15569" spans="6:7" x14ac:dyDescent="0.25">
      <c r="F15569">
        <v>5</v>
      </c>
      <c r="G15569" t="s">
        <v>15569</v>
      </c>
    </row>
    <row r="15570" spans="6:7" x14ac:dyDescent="0.25">
      <c r="F15570">
        <v>5</v>
      </c>
      <c r="G15570" t="s">
        <v>15570</v>
      </c>
    </row>
    <row r="15571" spans="6:7" x14ac:dyDescent="0.25">
      <c r="F15571">
        <v>5</v>
      </c>
      <c r="G15571" t="s">
        <v>15571</v>
      </c>
    </row>
    <row r="15572" spans="6:7" x14ac:dyDescent="0.25">
      <c r="F15572">
        <v>5</v>
      </c>
      <c r="G15572" t="s">
        <v>15572</v>
      </c>
    </row>
    <row r="15573" spans="6:7" x14ac:dyDescent="0.25">
      <c r="F15573">
        <v>5</v>
      </c>
      <c r="G15573" t="s">
        <v>15573</v>
      </c>
    </row>
    <row r="15574" spans="6:7" x14ac:dyDescent="0.25">
      <c r="F15574">
        <v>5</v>
      </c>
      <c r="G15574" t="s">
        <v>15574</v>
      </c>
    </row>
    <row r="15575" spans="6:7" x14ac:dyDescent="0.25">
      <c r="F15575">
        <v>5</v>
      </c>
      <c r="G15575" t="s">
        <v>15575</v>
      </c>
    </row>
    <row r="15576" spans="6:7" x14ac:dyDescent="0.25">
      <c r="F15576">
        <v>5</v>
      </c>
      <c r="G15576" t="s">
        <v>15576</v>
      </c>
    </row>
    <row r="15577" spans="6:7" x14ac:dyDescent="0.25">
      <c r="F15577">
        <v>5</v>
      </c>
      <c r="G15577" t="s">
        <v>15577</v>
      </c>
    </row>
    <row r="15578" spans="6:7" x14ac:dyDescent="0.25">
      <c r="F15578">
        <v>5</v>
      </c>
      <c r="G15578" t="s">
        <v>15578</v>
      </c>
    </row>
    <row r="15579" spans="6:7" x14ac:dyDescent="0.25">
      <c r="F15579">
        <v>5</v>
      </c>
      <c r="G15579" t="s">
        <v>15579</v>
      </c>
    </row>
    <row r="15580" spans="6:7" x14ac:dyDescent="0.25">
      <c r="F15580">
        <v>5</v>
      </c>
      <c r="G15580" t="s">
        <v>15580</v>
      </c>
    </row>
    <row r="15581" spans="6:7" x14ac:dyDescent="0.25">
      <c r="F15581">
        <v>5</v>
      </c>
      <c r="G15581" t="s">
        <v>15581</v>
      </c>
    </row>
    <row r="15582" spans="6:7" x14ac:dyDescent="0.25">
      <c r="F15582">
        <v>5</v>
      </c>
      <c r="G15582" t="s">
        <v>15582</v>
      </c>
    </row>
    <row r="15583" spans="6:7" x14ac:dyDescent="0.25">
      <c r="F15583">
        <v>5</v>
      </c>
      <c r="G15583" t="s">
        <v>15583</v>
      </c>
    </row>
    <row r="15584" spans="6:7" x14ac:dyDescent="0.25">
      <c r="F15584">
        <v>5</v>
      </c>
      <c r="G15584" t="s">
        <v>15584</v>
      </c>
    </row>
    <row r="15585" spans="6:7" x14ac:dyDescent="0.25">
      <c r="F15585">
        <v>5</v>
      </c>
      <c r="G15585" t="s">
        <v>15585</v>
      </c>
    </row>
    <row r="15586" spans="6:7" x14ac:dyDescent="0.25">
      <c r="F15586">
        <v>5</v>
      </c>
      <c r="G15586" t="s">
        <v>15586</v>
      </c>
    </row>
    <row r="15587" spans="6:7" x14ac:dyDescent="0.25">
      <c r="F15587">
        <v>5</v>
      </c>
      <c r="G15587" t="s">
        <v>15587</v>
      </c>
    </row>
    <row r="15588" spans="6:7" x14ac:dyDescent="0.25">
      <c r="F15588">
        <v>5</v>
      </c>
      <c r="G15588" t="s">
        <v>15588</v>
      </c>
    </row>
    <row r="15589" spans="6:7" x14ac:dyDescent="0.25">
      <c r="F15589">
        <v>5</v>
      </c>
      <c r="G15589" t="s">
        <v>15589</v>
      </c>
    </row>
    <row r="15590" spans="6:7" x14ac:dyDescent="0.25">
      <c r="F15590">
        <v>5</v>
      </c>
      <c r="G15590" t="s">
        <v>15590</v>
      </c>
    </row>
    <row r="15591" spans="6:7" x14ac:dyDescent="0.25">
      <c r="F15591">
        <v>5</v>
      </c>
      <c r="G15591" t="s">
        <v>15591</v>
      </c>
    </row>
    <row r="15592" spans="6:7" x14ac:dyDescent="0.25">
      <c r="F15592">
        <v>5</v>
      </c>
      <c r="G15592" t="s">
        <v>15592</v>
      </c>
    </row>
    <row r="15593" spans="6:7" x14ac:dyDescent="0.25">
      <c r="F15593">
        <v>5</v>
      </c>
      <c r="G15593" t="s">
        <v>15593</v>
      </c>
    </row>
    <row r="15594" spans="6:7" x14ac:dyDescent="0.25">
      <c r="F15594">
        <v>5</v>
      </c>
      <c r="G15594" t="s">
        <v>15594</v>
      </c>
    </row>
    <row r="15595" spans="6:7" x14ac:dyDescent="0.25">
      <c r="F15595">
        <v>5</v>
      </c>
      <c r="G15595" t="s">
        <v>15595</v>
      </c>
    </row>
    <row r="15596" spans="6:7" x14ac:dyDescent="0.25">
      <c r="F15596">
        <v>5</v>
      </c>
      <c r="G15596" t="s">
        <v>15596</v>
      </c>
    </row>
    <row r="15597" spans="6:7" x14ac:dyDescent="0.25">
      <c r="F15597">
        <v>5</v>
      </c>
      <c r="G15597" t="s">
        <v>15597</v>
      </c>
    </row>
    <row r="15598" spans="6:7" x14ac:dyDescent="0.25">
      <c r="F15598">
        <v>5</v>
      </c>
      <c r="G15598" t="s">
        <v>15598</v>
      </c>
    </row>
    <row r="15599" spans="6:7" x14ac:dyDescent="0.25">
      <c r="F15599">
        <v>5</v>
      </c>
      <c r="G15599" t="s">
        <v>15599</v>
      </c>
    </row>
    <row r="15600" spans="6:7" x14ac:dyDescent="0.25">
      <c r="F15600">
        <v>5</v>
      </c>
      <c r="G15600" t="s">
        <v>15600</v>
      </c>
    </row>
    <row r="15601" spans="6:7" x14ac:dyDescent="0.25">
      <c r="F15601">
        <v>5</v>
      </c>
      <c r="G15601" t="s">
        <v>15601</v>
      </c>
    </row>
    <row r="15602" spans="6:7" x14ac:dyDescent="0.25">
      <c r="F15602">
        <v>5</v>
      </c>
      <c r="G15602" t="s">
        <v>15602</v>
      </c>
    </row>
    <row r="15603" spans="6:7" x14ac:dyDescent="0.25">
      <c r="F15603">
        <v>5</v>
      </c>
      <c r="G15603" t="s">
        <v>15603</v>
      </c>
    </row>
    <row r="15604" spans="6:7" x14ac:dyDescent="0.25">
      <c r="F15604">
        <v>5</v>
      </c>
      <c r="G15604" t="s">
        <v>15604</v>
      </c>
    </row>
    <row r="15605" spans="6:7" x14ac:dyDescent="0.25">
      <c r="F15605">
        <v>5</v>
      </c>
      <c r="G15605" t="s">
        <v>15605</v>
      </c>
    </row>
    <row r="15606" spans="6:7" x14ac:dyDescent="0.25">
      <c r="F15606">
        <v>5</v>
      </c>
      <c r="G15606" t="s">
        <v>15606</v>
      </c>
    </row>
    <row r="15607" spans="6:7" x14ac:dyDescent="0.25">
      <c r="F15607">
        <v>5</v>
      </c>
      <c r="G15607" t="s">
        <v>15607</v>
      </c>
    </row>
    <row r="15608" spans="6:7" x14ac:dyDescent="0.25">
      <c r="F15608">
        <v>5</v>
      </c>
      <c r="G15608" t="s">
        <v>15608</v>
      </c>
    </row>
    <row r="15609" spans="6:7" x14ac:dyDescent="0.25">
      <c r="F15609">
        <v>5</v>
      </c>
      <c r="G15609" t="s">
        <v>15609</v>
      </c>
    </row>
    <row r="15610" spans="6:7" x14ac:dyDescent="0.25">
      <c r="F15610">
        <v>5</v>
      </c>
      <c r="G15610" t="s">
        <v>15610</v>
      </c>
    </row>
    <row r="15611" spans="6:7" x14ac:dyDescent="0.25">
      <c r="F15611">
        <v>5</v>
      </c>
      <c r="G15611" t="s">
        <v>15611</v>
      </c>
    </row>
    <row r="15612" spans="6:7" x14ac:dyDescent="0.25">
      <c r="F15612">
        <v>5</v>
      </c>
      <c r="G15612" t="s">
        <v>15612</v>
      </c>
    </row>
    <row r="15613" spans="6:7" x14ac:dyDescent="0.25">
      <c r="F15613">
        <v>5</v>
      </c>
      <c r="G15613" t="s">
        <v>15613</v>
      </c>
    </row>
    <row r="15614" spans="6:7" x14ac:dyDescent="0.25">
      <c r="F15614">
        <v>5</v>
      </c>
      <c r="G15614" t="s">
        <v>15614</v>
      </c>
    </row>
    <row r="15615" spans="6:7" x14ac:dyDescent="0.25">
      <c r="F15615">
        <v>5</v>
      </c>
      <c r="G15615" t="s">
        <v>15615</v>
      </c>
    </row>
    <row r="15616" spans="6:7" x14ac:dyDescent="0.25">
      <c r="F15616">
        <v>5</v>
      </c>
      <c r="G15616" t="s">
        <v>15616</v>
      </c>
    </row>
    <row r="15617" spans="6:7" x14ac:dyDescent="0.25">
      <c r="F15617">
        <v>5</v>
      </c>
      <c r="G15617" t="s">
        <v>15617</v>
      </c>
    </row>
    <row r="15618" spans="6:7" x14ac:dyDescent="0.25">
      <c r="F15618">
        <v>5</v>
      </c>
      <c r="G15618" t="s">
        <v>15618</v>
      </c>
    </row>
    <row r="15619" spans="6:7" x14ac:dyDescent="0.25">
      <c r="F15619">
        <v>5</v>
      </c>
      <c r="G15619" t="s">
        <v>15619</v>
      </c>
    </row>
    <row r="15620" spans="6:7" x14ac:dyDescent="0.25">
      <c r="F15620">
        <v>5</v>
      </c>
      <c r="G15620" t="s">
        <v>15620</v>
      </c>
    </row>
    <row r="15621" spans="6:7" x14ac:dyDescent="0.25">
      <c r="F15621">
        <v>5</v>
      </c>
      <c r="G15621" t="s">
        <v>15621</v>
      </c>
    </row>
    <row r="15622" spans="6:7" x14ac:dyDescent="0.25">
      <c r="F15622">
        <v>5</v>
      </c>
      <c r="G15622" t="s">
        <v>15622</v>
      </c>
    </row>
    <row r="15623" spans="6:7" x14ac:dyDescent="0.25">
      <c r="F15623">
        <v>5</v>
      </c>
      <c r="G15623" t="s">
        <v>15623</v>
      </c>
    </row>
    <row r="15624" spans="6:7" x14ac:dyDescent="0.25">
      <c r="F15624">
        <v>5</v>
      </c>
      <c r="G15624" t="s">
        <v>15624</v>
      </c>
    </row>
    <row r="15625" spans="6:7" x14ac:dyDescent="0.25">
      <c r="F15625">
        <v>5</v>
      </c>
      <c r="G15625" t="s">
        <v>15625</v>
      </c>
    </row>
    <row r="15626" spans="6:7" x14ac:dyDescent="0.25">
      <c r="F15626">
        <v>5</v>
      </c>
      <c r="G15626" t="s">
        <v>15626</v>
      </c>
    </row>
    <row r="15627" spans="6:7" x14ac:dyDescent="0.25">
      <c r="F15627">
        <v>5</v>
      </c>
      <c r="G15627" t="s">
        <v>15627</v>
      </c>
    </row>
    <row r="15628" spans="6:7" x14ac:dyDescent="0.25">
      <c r="F15628">
        <v>5</v>
      </c>
      <c r="G15628" t="s">
        <v>15628</v>
      </c>
    </row>
    <row r="15629" spans="6:7" x14ac:dyDescent="0.25">
      <c r="F15629">
        <v>5</v>
      </c>
      <c r="G15629" t="s">
        <v>15629</v>
      </c>
    </row>
    <row r="15630" spans="6:7" x14ac:dyDescent="0.25">
      <c r="F15630">
        <v>5</v>
      </c>
      <c r="G15630" t="s">
        <v>15630</v>
      </c>
    </row>
    <row r="15631" spans="6:7" x14ac:dyDescent="0.25">
      <c r="F15631">
        <v>5</v>
      </c>
      <c r="G15631" t="s">
        <v>15631</v>
      </c>
    </row>
    <row r="15632" spans="6:7" x14ac:dyDescent="0.25">
      <c r="F15632">
        <v>5</v>
      </c>
      <c r="G15632" t="s">
        <v>15632</v>
      </c>
    </row>
    <row r="15633" spans="6:7" x14ac:dyDescent="0.25">
      <c r="F15633">
        <v>5</v>
      </c>
      <c r="G15633" t="s">
        <v>15633</v>
      </c>
    </row>
    <row r="15634" spans="6:7" x14ac:dyDescent="0.25">
      <c r="F15634">
        <v>5</v>
      </c>
      <c r="G15634" t="s">
        <v>15634</v>
      </c>
    </row>
    <row r="15635" spans="6:7" x14ac:dyDescent="0.25">
      <c r="F15635">
        <v>5</v>
      </c>
      <c r="G15635" t="s">
        <v>15635</v>
      </c>
    </row>
    <row r="15636" spans="6:7" x14ac:dyDescent="0.25">
      <c r="F15636">
        <v>5</v>
      </c>
      <c r="G15636" t="s">
        <v>15636</v>
      </c>
    </row>
    <row r="15637" spans="6:7" x14ac:dyDescent="0.25">
      <c r="F15637">
        <v>5</v>
      </c>
      <c r="G15637" t="s">
        <v>15637</v>
      </c>
    </row>
    <row r="15638" spans="6:7" x14ac:dyDescent="0.25">
      <c r="F15638">
        <v>5</v>
      </c>
      <c r="G15638" t="s">
        <v>15638</v>
      </c>
    </row>
    <row r="15639" spans="6:7" x14ac:dyDescent="0.25">
      <c r="F15639">
        <v>5</v>
      </c>
      <c r="G15639" t="s">
        <v>15639</v>
      </c>
    </row>
    <row r="15640" spans="6:7" x14ac:dyDescent="0.25">
      <c r="F15640">
        <v>5</v>
      </c>
      <c r="G15640" t="s">
        <v>15640</v>
      </c>
    </row>
    <row r="15641" spans="6:7" x14ac:dyDescent="0.25">
      <c r="F15641">
        <v>5</v>
      </c>
      <c r="G15641" t="s">
        <v>15641</v>
      </c>
    </row>
    <row r="15642" spans="6:7" x14ac:dyDescent="0.25">
      <c r="F15642">
        <v>5</v>
      </c>
      <c r="G15642" t="s">
        <v>15642</v>
      </c>
    </row>
    <row r="15643" spans="6:7" x14ac:dyDescent="0.25">
      <c r="F15643">
        <v>5</v>
      </c>
      <c r="G15643" t="s">
        <v>15643</v>
      </c>
    </row>
    <row r="15644" spans="6:7" x14ac:dyDescent="0.25">
      <c r="F15644">
        <v>5</v>
      </c>
      <c r="G15644" t="s">
        <v>15644</v>
      </c>
    </row>
    <row r="15645" spans="6:7" x14ac:dyDescent="0.25">
      <c r="F15645">
        <v>5</v>
      </c>
      <c r="G15645" t="s">
        <v>15645</v>
      </c>
    </row>
    <row r="15646" spans="6:7" x14ac:dyDescent="0.25">
      <c r="F15646">
        <v>5</v>
      </c>
      <c r="G15646" t="s">
        <v>15646</v>
      </c>
    </row>
    <row r="15647" spans="6:7" x14ac:dyDescent="0.25">
      <c r="F15647">
        <v>5</v>
      </c>
      <c r="G15647" t="s">
        <v>15647</v>
      </c>
    </row>
    <row r="15648" spans="6:7" x14ac:dyDescent="0.25">
      <c r="F15648">
        <v>5</v>
      </c>
      <c r="G15648" t="s">
        <v>15648</v>
      </c>
    </row>
    <row r="15649" spans="6:7" x14ac:dyDescent="0.25">
      <c r="F15649">
        <v>5</v>
      </c>
      <c r="G15649" t="s">
        <v>15649</v>
      </c>
    </row>
    <row r="15650" spans="6:7" x14ac:dyDescent="0.25">
      <c r="F15650">
        <v>5</v>
      </c>
      <c r="G15650" t="s">
        <v>15650</v>
      </c>
    </row>
    <row r="15651" spans="6:7" x14ac:dyDescent="0.25">
      <c r="F15651">
        <v>5</v>
      </c>
      <c r="G15651" t="s">
        <v>15651</v>
      </c>
    </row>
    <row r="15652" spans="6:7" x14ac:dyDescent="0.25">
      <c r="F15652">
        <v>5</v>
      </c>
      <c r="G15652" t="s">
        <v>15652</v>
      </c>
    </row>
    <row r="15653" spans="6:7" x14ac:dyDescent="0.25">
      <c r="F15653">
        <v>5</v>
      </c>
      <c r="G15653" t="s">
        <v>15653</v>
      </c>
    </row>
    <row r="15654" spans="6:7" x14ac:dyDescent="0.25">
      <c r="F15654">
        <v>5</v>
      </c>
      <c r="G15654" t="s">
        <v>15654</v>
      </c>
    </row>
    <row r="15655" spans="6:7" x14ac:dyDescent="0.25">
      <c r="F15655">
        <v>5</v>
      </c>
      <c r="G15655" t="s">
        <v>15655</v>
      </c>
    </row>
    <row r="15656" spans="6:7" x14ac:dyDescent="0.25">
      <c r="F15656">
        <v>5</v>
      </c>
      <c r="G15656" t="s">
        <v>15656</v>
      </c>
    </row>
    <row r="15657" spans="6:7" x14ac:dyDescent="0.25">
      <c r="F15657">
        <v>5</v>
      </c>
      <c r="G15657" t="s">
        <v>15657</v>
      </c>
    </row>
    <row r="15658" spans="6:7" x14ac:dyDescent="0.25">
      <c r="F15658">
        <v>5</v>
      </c>
      <c r="G15658" t="s">
        <v>15658</v>
      </c>
    </row>
    <row r="15659" spans="6:7" x14ac:dyDescent="0.25">
      <c r="F15659">
        <v>5</v>
      </c>
      <c r="G15659" t="s">
        <v>15659</v>
      </c>
    </row>
    <row r="15660" spans="6:7" x14ac:dyDescent="0.25">
      <c r="F15660">
        <v>5</v>
      </c>
      <c r="G15660" t="s">
        <v>15660</v>
      </c>
    </row>
    <row r="15661" spans="6:7" x14ac:dyDescent="0.25">
      <c r="F15661">
        <v>5</v>
      </c>
      <c r="G15661" t="s">
        <v>15661</v>
      </c>
    </row>
    <row r="15662" spans="6:7" x14ac:dyDescent="0.25">
      <c r="F15662">
        <v>5</v>
      </c>
      <c r="G15662" t="s">
        <v>15662</v>
      </c>
    </row>
    <row r="15663" spans="6:7" x14ac:dyDescent="0.25">
      <c r="F15663">
        <v>5</v>
      </c>
      <c r="G15663" t="s">
        <v>15663</v>
      </c>
    </row>
    <row r="15664" spans="6:7" x14ac:dyDescent="0.25">
      <c r="F15664">
        <v>5</v>
      </c>
      <c r="G15664" t="s">
        <v>15664</v>
      </c>
    </row>
    <row r="15665" spans="6:7" x14ac:dyDescent="0.25">
      <c r="F15665">
        <v>5</v>
      </c>
      <c r="G15665" t="s">
        <v>15665</v>
      </c>
    </row>
    <row r="15666" spans="6:7" x14ac:dyDescent="0.25">
      <c r="F15666">
        <v>5</v>
      </c>
      <c r="G15666" t="s">
        <v>15666</v>
      </c>
    </row>
    <row r="15667" spans="6:7" x14ac:dyDescent="0.25">
      <c r="F15667">
        <v>5</v>
      </c>
      <c r="G15667" t="s">
        <v>15667</v>
      </c>
    </row>
    <row r="15668" spans="6:7" x14ac:dyDescent="0.25">
      <c r="F15668">
        <v>5</v>
      </c>
      <c r="G15668" t="s">
        <v>15668</v>
      </c>
    </row>
    <row r="15669" spans="6:7" x14ac:dyDescent="0.25">
      <c r="F15669">
        <v>5</v>
      </c>
      <c r="G15669" t="s">
        <v>15669</v>
      </c>
    </row>
    <row r="15670" spans="6:7" x14ac:dyDescent="0.25">
      <c r="F15670">
        <v>5</v>
      </c>
      <c r="G15670" t="s">
        <v>15670</v>
      </c>
    </row>
    <row r="15671" spans="6:7" x14ac:dyDescent="0.25">
      <c r="F15671">
        <v>5</v>
      </c>
      <c r="G15671" t="s">
        <v>15671</v>
      </c>
    </row>
    <row r="15672" spans="6:7" x14ac:dyDescent="0.25">
      <c r="F15672">
        <v>5</v>
      </c>
      <c r="G15672" t="s">
        <v>15672</v>
      </c>
    </row>
    <row r="15673" spans="6:7" x14ac:dyDescent="0.25">
      <c r="F15673">
        <v>5</v>
      </c>
      <c r="G15673" t="s">
        <v>15673</v>
      </c>
    </row>
    <row r="15674" spans="6:7" x14ac:dyDescent="0.25">
      <c r="F15674">
        <v>5</v>
      </c>
      <c r="G15674" t="s">
        <v>15674</v>
      </c>
    </row>
    <row r="15675" spans="6:7" x14ac:dyDescent="0.25">
      <c r="F15675">
        <v>5</v>
      </c>
      <c r="G15675" t="s">
        <v>15675</v>
      </c>
    </row>
    <row r="15676" spans="6:7" x14ac:dyDescent="0.25">
      <c r="F15676">
        <v>5</v>
      </c>
      <c r="G15676" t="s">
        <v>15676</v>
      </c>
    </row>
    <row r="15677" spans="6:7" x14ac:dyDescent="0.25">
      <c r="F15677">
        <v>5</v>
      </c>
      <c r="G15677" t="s">
        <v>15677</v>
      </c>
    </row>
    <row r="15678" spans="6:7" x14ac:dyDescent="0.25">
      <c r="F15678">
        <v>5</v>
      </c>
      <c r="G15678" t="s">
        <v>15678</v>
      </c>
    </row>
    <row r="15679" spans="6:7" x14ac:dyDescent="0.25">
      <c r="F15679">
        <v>5</v>
      </c>
      <c r="G15679" t="s">
        <v>15679</v>
      </c>
    </row>
    <row r="15680" spans="6:7" x14ac:dyDescent="0.25">
      <c r="F15680">
        <v>5</v>
      </c>
      <c r="G15680" t="s">
        <v>15680</v>
      </c>
    </row>
    <row r="15681" spans="6:7" x14ac:dyDescent="0.25">
      <c r="F15681">
        <v>5</v>
      </c>
      <c r="G15681" t="s">
        <v>15681</v>
      </c>
    </row>
    <row r="15682" spans="6:7" x14ac:dyDescent="0.25">
      <c r="F15682">
        <v>5</v>
      </c>
      <c r="G15682" t="s">
        <v>15682</v>
      </c>
    </row>
    <row r="15683" spans="6:7" x14ac:dyDescent="0.25">
      <c r="F15683">
        <v>5</v>
      </c>
      <c r="G15683" t="s">
        <v>15683</v>
      </c>
    </row>
    <row r="15684" spans="6:7" x14ac:dyDescent="0.25">
      <c r="F15684">
        <v>5</v>
      </c>
      <c r="G15684" t="s">
        <v>15684</v>
      </c>
    </row>
    <row r="15685" spans="6:7" x14ac:dyDescent="0.25">
      <c r="F15685">
        <v>5</v>
      </c>
      <c r="G15685" t="s">
        <v>15685</v>
      </c>
    </row>
    <row r="15686" spans="6:7" x14ac:dyDescent="0.25">
      <c r="F15686">
        <v>5</v>
      </c>
      <c r="G15686" t="s">
        <v>15686</v>
      </c>
    </row>
    <row r="15687" spans="6:7" x14ac:dyDescent="0.25">
      <c r="F15687">
        <v>5</v>
      </c>
      <c r="G15687" t="s">
        <v>15687</v>
      </c>
    </row>
    <row r="15688" spans="6:7" x14ac:dyDescent="0.25">
      <c r="F15688">
        <v>5</v>
      </c>
      <c r="G15688" t="s">
        <v>15688</v>
      </c>
    </row>
    <row r="15689" spans="6:7" x14ac:dyDescent="0.25">
      <c r="F15689">
        <v>5</v>
      </c>
      <c r="G15689" t="s">
        <v>15689</v>
      </c>
    </row>
    <row r="15690" spans="6:7" x14ac:dyDescent="0.25">
      <c r="F15690">
        <v>5</v>
      </c>
      <c r="G15690" t="s">
        <v>15690</v>
      </c>
    </row>
    <row r="15691" spans="6:7" x14ac:dyDescent="0.25">
      <c r="F15691">
        <v>5</v>
      </c>
      <c r="G15691" t="s">
        <v>15691</v>
      </c>
    </row>
    <row r="15692" spans="6:7" x14ac:dyDescent="0.25">
      <c r="F15692">
        <v>5</v>
      </c>
      <c r="G15692" t="s">
        <v>15692</v>
      </c>
    </row>
    <row r="15693" spans="6:7" x14ac:dyDescent="0.25">
      <c r="F15693">
        <v>5</v>
      </c>
      <c r="G15693" t="s">
        <v>15693</v>
      </c>
    </row>
    <row r="15694" spans="6:7" x14ac:dyDescent="0.25">
      <c r="F15694">
        <v>5</v>
      </c>
      <c r="G15694" t="s">
        <v>15694</v>
      </c>
    </row>
    <row r="15695" spans="6:7" x14ac:dyDescent="0.25">
      <c r="F15695">
        <v>5</v>
      </c>
      <c r="G15695" t="s">
        <v>15695</v>
      </c>
    </row>
    <row r="15696" spans="6:7" x14ac:dyDescent="0.25">
      <c r="F15696">
        <v>5</v>
      </c>
      <c r="G15696" t="s">
        <v>15696</v>
      </c>
    </row>
    <row r="15697" spans="6:7" x14ac:dyDescent="0.25">
      <c r="F15697">
        <v>5</v>
      </c>
      <c r="G15697" t="s">
        <v>15697</v>
      </c>
    </row>
    <row r="15698" spans="6:7" x14ac:dyDescent="0.25">
      <c r="F15698">
        <v>5</v>
      </c>
      <c r="G15698" t="s">
        <v>15698</v>
      </c>
    </row>
    <row r="15699" spans="6:7" x14ac:dyDescent="0.25">
      <c r="F15699">
        <v>5</v>
      </c>
      <c r="G15699" t="s">
        <v>15699</v>
      </c>
    </row>
    <row r="15700" spans="6:7" x14ac:dyDescent="0.25">
      <c r="F15700">
        <v>5</v>
      </c>
      <c r="G15700" t="s">
        <v>15700</v>
      </c>
    </row>
    <row r="15701" spans="6:7" x14ac:dyDescent="0.25">
      <c r="F15701">
        <v>5</v>
      </c>
      <c r="G15701" t="s">
        <v>15701</v>
      </c>
    </row>
    <row r="15702" spans="6:7" x14ac:dyDescent="0.25">
      <c r="F15702">
        <v>5</v>
      </c>
      <c r="G15702" t="s">
        <v>15702</v>
      </c>
    </row>
    <row r="15703" spans="6:7" x14ac:dyDescent="0.25">
      <c r="F15703">
        <v>5</v>
      </c>
      <c r="G15703" t="s">
        <v>15703</v>
      </c>
    </row>
    <row r="15704" spans="6:7" x14ac:dyDescent="0.25">
      <c r="F15704">
        <v>5</v>
      </c>
      <c r="G15704" t="s">
        <v>15704</v>
      </c>
    </row>
    <row r="15705" spans="6:7" x14ac:dyDescent="0.25">
      <c r="F15705">
        <v>5</v>
      </c>
      <c r="G15705" t="s">
        <v>15705</v>
      </c>
    </row>
    <row r="15706" spans="6:7" x14ac:dyDescent="0.25">
      <c r="F15706">
        <v>5</v>
      </c>
      <c r="G15706" t="s">
        <v>15706</v>
      </c>
    </row>
    <row r="15707" spans="6:7" x14ac:dyDescent="0.25">
      <c r="F15707">
        <v>5</v>
      </c>
      <c r="G15707" t="s">
        <v>15707</v>
      </c>
    </row>
    <row r="15708" spans="6:7" x14ac:dyDescent="0.25">
      <c r="F15708">
        <v>5</v>
      </c>
      <c r="G15708" t="s">
        <v>15708</v>
      </c>
    </row>
    <row r="15709" spans="6:7" x14ac:dyDescent="0.25">
      <c r="F15709">
        <v>5</v>
      </c>
      <c r="G15709" t="s">
        <v>15709</v>
      </c>
    </row>
    <row r="15710" spans="6:7" x14ac:dyDescent="0.25">
      <c r="F15710">
        <v>5</v>
      </c>
      <c r="G15710" t="s">
        <v>15710</v>
      </c>
    </row>
    <row r="15711" spans="6:7" x14ac:dyDescent="0.25">
      <c r="F15711">
        <v>5</v>
      </c>
      <c r="G15711" t="s">
        <v>15711</v>
      </c>
    </row>
    <row r="15712" spans="6:7" x14ac:dyDescent="0.25">
      <c r="F15712">
        <v>5</v>
      </c>
      <c r="G15712" t="s">
        <v>15712</v>
      </c>
    </row>
    <row r="15713" spans="6:7" x14ac:dyDescent="0.25">
      <c r="F15713">
        <v>5</v>
      </c>
      <c r="G15713" t="s">
        <v>15713</v>
      </c>
    </row>
    <row r="15714" spans="6:7" x14ac:dyDescent="0.25">
      <c r="F15714">
        <v>5</v>
      </c>
      <c r="G15714" t="s">
        <v>15714</v>
      </c>
    </row>
    <row r="15715" spans="6:7" x14ac:dyDescent="0.25">
      <c r="F15715">
        <v>5</v>
      </c>
      <c r="G15715" t="s">
        <v>15715</v>
      </c>
    </row>
    <row r="15716" spans="6:7" x14ac:dyDescent="0.25">
      <c r="F15716">
        <v>5</v>
      </c>
      <c r="G15716" t="s">
        <v>15716</v>
      </c>
    </row>
    <row r="15717" spans="6:7" x14ac:dyDescent="0.25">
      <c r="F15717">
        <v>5</v>
      </c>
      <c r="G15717" t="s">
        <v>15717</v>
      </c>
    </row>
    <row r="15718" spans="6:7" x14ac:dyDescent="0.25">
      <c r="F15718">
        <v>5</v>
      </c>
      <c r="G15718" t="s">
        <v>15718</v>
      </c>
    </row>
    <row r="15719" spans="6:7" x14ac:dyDescent="0.25">
      <c r="F15719">
        <v>5</v>
      </c>
      <c r="G15719" t="s">
        <v>15719</v>
      </c>
    </row>
    <row r="15720" spans="6:7" x14ac:dyDescent="0.25">
      <c r="F15720">
        <v>5</v>
      </c>
      <c r="G15720" t="s">
        <v>15720</v>
      </c>
    </row>
    <row r="15721" spans="6:7" x14ac:dyDescent="0.25">
      <c r="F15721">
        <v>5</v>
      </c>
      <c r="G15721" t="s">
        <v>15721</v>
      </c>
    </row>
    <row r="15722" spans="6:7" x14ac:dyDescent="0.25">
      <c r="F15722">
        <v>5</v>
      </c>
      <c r="G15722" t="s">
        <v>15722</v>
      </c>
    </row>
    <row r="15723" spans="6:7" x14ac:dyDescent="0.25">
      <c r="F15723">
        <v>5</v>
      </c>
      <c r="G15723" t="s">
        <v>15723</v>
      </c>
    </row>
    <row r="15724" spans="6:7" x14ac:dyDescent="0.25">
      <c r="F15724">
        <v>5</v>
      </c>
      <c r="G15724" t="s">
        <v>15724</v>
      </c>
    </row>
    <row r="15725" spans="6:7" x14ac:dyDescent="0.25">
      <c r="F15725">
        <v>5</v>
      </c>
      <c r="G15725" t="s">
        <v>15725</v>
      </c>
    </row>
    <row r="15726" spans="6:7" x14ac:dyDescent="0.25">
      <c r="F15726">
        <v>5</v>
      </c>
      <c r="G15726" t="s">
        <v>15726</v>
      </c>
    </row>
    <row r="15727" spans="6:7" x14ac:dyDescent="0.25">
      <c r="F15727">
        <v>5</v>
      </c>
      <c r="G15727" t="s">
        <v>15727</v>
      </c>
    </row>
    <row r="15728" spans="6:7" x14ac:dyDescent="0.25">
      <c r="F15728">
        <v>5</v>
      </c>
      <c r="G15728" t="s">
        <v>15728</v>
      </c>
    </row>
    <row r="15729" spans="6:7" x14ac:dyDescent="0.25">
      <c r="F15729">
        <v>5</v>
      </c>
      <c r="G15729" t="s">
        <v>15729</v>
      </c>
    </row>
    <row r="15730" spans="6:7" x14ac:dyDescent="0.25">
      <c r="F15730">
        <v>5</v>
      </c>
      <c r="G15730" t="s">
        <v>15730</v>
      </c>
    </row>
    <row r="15731" spans="6:7" x14ac:dyDescent="0.25">
      <c r="F15731">
        <v>5</v>
      </c>
      <c r="G15731" t="s">
        <v>15731</v>
      </c>
    </row>
    <row r="15732" spans="6:7" x14ac:dyDescent="0.25">
      <c r="F15732">
        <v>5</v>
      </c>
      <c r="G15732" t="s">
        <v>15732</v>
      </c>
    </row>
    <row r="15733" spans="6:7" x14ac:dyDescent="0.25">
      <c r="F15733">
        <v>5</v>
      </c>
      <c r="G15733" t="s">
        <v>15733</v>
      </c>
    </row>
    <row r="15734" spans="6:7" x14ac:dyDescent="0.25">
      <c r="F15734">
        <v>5</v>
      </c>
      <c r="G15734" t="s">
        <v>15734</v>
      </c>
    </row>
    <row r="15735" spans="6:7" x14ac:dyDescent="0.25">
      <c r="F15735">
        <v>5</v>
      </c>
      <c r="G15735" t="s">
        <v>15735</v>
      </c>
    </row>
    <row r="15736" spans="6:7" x14ac:dyDescent="0.25">
      <c r="F15736">
        <v>5</v>
      </c>
      <c r="G15736" t="s">
        <v>15736</v>
      </c>
    </row>
    <row r="15737" spans="6:7" x14ac:dyDescent="0.25">
      <c r="F15737">
        <v>5</v>
      </c>
      <c r="G15737" t="s">
        <v>15737</v>
      </c>
    </row>
    <row r="15738" spans="6:7" x14ac:dyDescent="0.25">
      <c r="F15738">
        <v>5</v>
      </c>
      <c r="G15738" t="s">
        <v>15738</v>
      </c>
    </row>
    <row r="15739" spans="6:7" x14ac:dyDescent="0.25">
      <c r="F15739">
        <v>5</v>
      </c>
      <c r="G15739" t="s">
        <v>15739</v>
      </c>
    </row>
    <row r="15740" spans="6:7" x14ac:dyDescent="0.25">
      <c r="F15740">
        <v>5</v>
      </c>
      <c r="G15740" t="s">
        <v>15740</v>
      </c>
    </row>
    <row r="15741" spans="6:7" x14ac:dyDescent="0.25">
      <c r="F15741">
        <v>5</v>
      </c>
      <c r="G15741" t="s">
        <v>15741</v>
      </c>
    </row>
    <row r="15742" spans="6:7" x14ac:dyDescent="0.25">
      <c r="F15742">
        <v>5</v>
      </c>
      <c r="G15742" t="s">
        <v>15742</v>
      </c>
    </row>
    <row r="15743" spans="6:7" x14ac:dyDescent="0.25">
      <c r="F15743">
        <v>5</v>
      </c>
      <c r="G15743" t="s">
        <v>15743</v>
      </c>
    </row>
    <row r="15744" spans="6:7" x14ac:dyDescent="0.25">
      <c r="F15744">
        <v>5</v>
      </c>
      <c r="G15744" t="s">
        <v>15744</v>
      </c>
    </row>
    <row r="15745" spans="6:7" x14ac:dyDescent="0.25">
      <c r="F15745">
        <v>5</v>
      </c>
      <c r="G15745" t="s">
        <v>15745</v>
      </c>
    </row>
    <row r="15746" spans="6:7" x14ac:dyDescent="0.25">
      <c r="F15746">
        <v>5</v>
      </c>
      <c r="G15746" t="s">
        <v>15746</v>
      </c>
    </row>
    <row r="15747" spans="6:7" x14ac:dyDescent="0.25">
      <c r="F15747">
        <v>5</v>
      </c>
      <c r="G15747" t="s">
        <v>15747</v>
      </c>
    </row>
    <row r="15748" spans="6:7" x14ac:dyDescent="0.25">
      <c r="F15748">
        <v>5</v>
      </c>
      <c r="G15748" t="s">
        <v>15748</v>
      </c>
    </row>
    <row r="15749" spans="6:7" x14ac:dyDescent="0.25">
      <c r="F15749">
        <v>5</v>
      </c>
      <c r="G15749" t="s">
        <v>15749</v>
      </c>
    </row>
    <row r="15750" spans="6:7" x14ac:dyDescent="0.25">
      <c r="F15750">
        <v>5</v>
      </c>
      <c r="G15750" t="s">
        <v>15750</v>
      </c>
    </row>
    <row r="15751" spans="6:7" x14ac:dyDescent="0.25">
      <c r="F15751">
        <v>5</v>
      </c>
      <c r="G15751" t="s">
        <v>15751</v>
      </c>
    </row>
    <row r="15752" spans="6:7" x14ac:dyDescent="0.25">
      <c r="F15752">
        <v>5</v>
      </c>
      <c r="G15752" t="s">
        <v>15752</v>
      </c>
    </row>
    <row r="15753" spans="6:7" x14ac:dyDescent="0.25">
      <c r="F15753">
        <v>5</v>
      </c>
      <c r="G15753" t="s">
        <v>15753</v>
      </c>
    </row>
    <row r="15754" spans="6:7" x14ac:dyDescent="0.25">
      <c r="F15754">
        <v>5</v>
      </c>
      <c r="G15754" t="s">
        <v>15754</v>
      </c>
    </row>
    <row r="15755" spans="6:7" x14ac:dyDescent="0.25">
      <c r="F15755">
        <v>5</v>
      </c>
      <c r="G15755" t="s">
        <v>15755</v>
      </c>
    </row>
    <row r="15756" spans="6:7" x14ac:dyDescent="0.25">
      <c r="F15756">
        <v>5</v>
      </c>
      <c r="G15756" t="s">
        <v>15756</v>
      </c>
    </row>
    <row r="15757" spans="6:7" x14ac:dyDescent="0.25">
      <c r="F15757">
        <v>5</v>
      </c>
      <c r="G15757" t="s">
        <v>15757</v>
      </c>
    </row>
    <row r="15758" spans="6:7" x14ac:dyDescent="0.25">
      <c r="F15758">
        <v>5</v>
      </c>
      <c r="G15758" t="s">
        <v>15758</v>
      </c>
    </row>
    <row r="15759" spans="6:7" x14ac:dyDescent="0.25">
      <c r="F15759">
        <v>5</v>
      </c>
      <c r="G15759" t="s">
        <v>15759</v>
      </c>
    </row>
    <row r="15760" spans="6:7" x14ac:dyDescent="0.25">
      <c r="F15760">
        <v>5</v>
      </c>
      <c r="G15760" t="s">
        <v>15760</v>
      </c>
    </row>
    <row r="15761" spans="6:7" x14ac:dyDescent="0.25">
      <c r="F15761">
        <v>5</v>
      </c>
      <c r="G15761" t="s">
        <v>15761</v>
      </c>
    </row>
    <row r="15762" spans="6:7" x14ac:dyDescent="0.25">
      <c r="F15762">
        <v>5</v>
      </c>
      <c r="G15762" t="s">
        <v>15762</v>
      </c>
    </row>
    <row r="15763" spans="6:7" x14ac:dyDescent="0.25">
      <c r="F15763">
        <v>5</v>
      </c>
      <c r="G15763" t="s">
        <v>15763</v>
      </c>
    </row>
    <row r="15764" spans="6:7" x14ac:dyDescent="0.25">
      <c r="F15764">
        <v>5</v>
      </c>
      <c r="G15764" t="s">
        <v>15764</v>
      </c>
    </row>
    <row r="15765" spans="6:7" x14ac:dyDescent="0.25">
      <c r="F15765">
        <v>5</v>
      </c>
      <c r="G15765" t="s">
        <v>15765</v>
      </c>
    </row>
    <row r="15766" spans="6:7" x14ac:dyDescent="0.25">
      <c r="F15766">
        <v>5</v>
      </c>
      <c r="G15766" t="s">
        <v>15766</v>
      </c>
    </row>
    <row r="15767" spans="6:7" x14ac:dyDescent="0.25">
      <c r="F15767">
        <v>5</v>
      </c>
      <c r="G15767" t="s">
        <v>15767</v>
      </c>
    </row>
    <row r="15768" spans="6:7" x14ac:dyDescent="0.25">
      <c r="F15768">
        <v>5</v>
      </c>
      <c r="G15768" t="s">
        <v>15768</v>
      </c>
    </row>
    <row r="15769" spans="6:7" x14ac:dyDescent="0.25">
      <c r="F15769">
        <v>5</v>
      </c>
      <c r="G15769" t="s">
        <v>15769</v>
      </c>
    </row>
    <row r="15770" spans="6:7" x14ac:dyDescent="0.25">
      <c r="F15770">
        <v>5</v>
      </c>
      <c r="G15770" t="s">
        <v>15770</v>
      </c>
    </row>
    <row r="15771" spans="6:7" x14ac:dyDescent="0.25">
      <c r="F15771">
        <v>5</v>
      </c>
      <c r="G15771" t="s">
        <v>15771</v>
      </c>
    </row>
    <row r="15772" spans="6:7" x14ac:dyDescent="0.25">
      <c r="F15772">
        <v>5</v>
      </c>
      <c r="G15772" t="s">
        <v>15772</v>
      </c>
    </row>
    <row r="15773" spans="6:7" x14ac:dyDescent="0.25">
      <c r="F15773">
        <v>5</v>
      </c>
      <c r="G15773" t="s">
        <v>15773</v>
      </c>
    </row>
    <row r="15774" spans="6:7" x14ac:dyDescent="0.25">
      <c r="F15774">
        <v>5</v>
      </c>
      <c r="G15774" t="s">
        <v>15774</v>
      </c>
    </row>
    <row r="15775" spans="6:7" x14ac:dyDescent="0.25">
      <c r="F15775">
        <v>5</v>
      </c>
      <c r="G15775" t="s">
        <v>15775</v>
      </c>
    </row>
    <row r="15776" spans="6:7" x14ac:dyDescent="0.25">
      <c r="F15776">
        <v>5</v>
      </c>
      <c r="G15776" t="s">
        <v>15776</v>
      </c>
    </row>
    <row r="15777" spans="6:7" x14ac:dyDescent="0.25">
      <c r="F15777">
        <v>5</v>
      </c>
      <c r="G15777" t="s">
        <v>15777</v>
      </c>
    </row>
    <row r="15778" spans="6:7" x14ac:dyDescent="0.25">
      <c r="F15778">
        <v>5</v>
      </c>
      <c r="G15778" t="s">
        <v>15778</v>
      </c>
    </row>
    <row r="15779" spans="6:7" x14ac:dyDescent="0.25">
      <c r="F15779">
        <v>5</v>
      </c>
      <c r="G15779" t="s">
        <v>15779</v>
      </c>
    </row>
    <row r="15780" spans="6:7" x14ac:dyDescent="0.25">
      <c r="F15780">
        <v>5</v>
      </c>
      <c r="G15780" t="s">
        <v>15780</v>
      </c>
    </row>
    <row r="15781" spans="6:7" x14ac:dyDescent="0.25">
      <c r="F15781">
        <v>5</v>
      </c>
      <c r="G15781" t="s">
        <v>15781</v>
      </c>
    </row>
    <row r="15782" spans="6:7" x14ac:dyDescent="0.25">
      <c r="F15782">
        <v>5</v>
      </c>
      <c r="G15782" t="s">
        <v>15782</v>
      </c>
    </row>
    <row r="15783" spans="6:7" x14ac:dyDescent="0.25">
      <c r="F15783">
        <v>5</v>
      </c>
      <c r="G15783" t="s">
        <v>15783</v>
      </c>
    </row>
    <row r="15784" spans="6:7" x14ac:dyDescent="0.25">
      <c r="F15784">
        <v>5</v>
      </c>
      <c r="G15784" t="s">
        <v>15784</v>
      </c>
    </row>
    <row r="15785" spans="6:7" x14ac:dyDescent="0.25">
      <c r="F15785">
        <v>5</v>
      </c>
      <c r="G15785" t="s">
        <v>15785</v>
      </c>
    </row>
    <row r="15786" spans="6:7" x14ac:dyDescent="0.25">
      <c r="F15786">
        <v>5</v>
      </c>
      <c r="G15786" t="s">
        <v>15786</v>
      </c>
    </row>
    <row r="15787" spans="6:7" x14ac:dyDescent="0.25">
      <c r="F15787">
        <v>5</v>
      </c>
      <c r="G15787" t="s">
        <v>15787</v>
      </c>
    </row>
    <row r="15788" spans="6:7" x14ac:dyDescent="0.25">
      <c r="F15788">
        <v>5</v>
      </c>
      <c r="G15788" t="s">
        <v>15788</v>
      </c>
    </row>
    <row r="15789" spans="6:7" x14ac:dyDescent="0.25">
      <c r="F15789">
        <v>5</v>
      </c>
      <c r="G15789" t="s">
        <v>15789</v>
      </c>
    </row>
    <row r="15790" spans="6:7" x14ac:dyDescent="0.25">
      <c r="F15790">
        <v>5</v>
      </c>
      <c r="G15790" t="s">
        <v>15790</v>
      </c>
    </row>
    <row r="15791" spans="6:7" x14ac:dyDescent="0.25">
      <c r="F15791">
        <v>5</v>
      </c>
      <c r="G15791" t="s">
        <v>15791</v>
      </c>
    </row>
    <row r="15792" spans="6:7" x14ac:dyDescent="0.25">
      <c r="F15792">
        <v>5</v>
      </c>
      <c r="G15792" t="s">
        <v>15792</v>
      </c>
    </row>
    <row r="15793" spans="6:7" x14ac:dyDescent="0.25">
      <c r="F15793">
        <v>5</v>
      </c>
      <c r="G15793" t="s">
        <v>15793</v>
      </c>
    </row>
    <row r="15794" spans="6:7" x14ac:dyDescent="0.25">
      <c r="F15794">
        <v>5</v>
      </c>
      <c r="G15794" t="s">
        <v>15794</v>
      </c>
    </row>
    <row r="15795" spans="6:7" x14ac:dyDescent="0.25">
      <c r="F15795">
        <v>5</v>
      </c>
      <c r="G15795" t="s">
        <v>15795</v>
      </c>
    </row>
    <row r="15796" spans="6:7" x14ac:dyDescent="0.25">
      <c r="F15796">
        <v>5</v>
      </c>
      <c r="G15796" t="s">
        <v>15796</v>
      </c>
    </row>
    <row r="15797" spans="6:7" x14ac:dyDescent="0.25">
      <c r="F15797">
        <v>5</v>
      </c>
      <c r="G15797" t="s">
        <v>15797</v>
      </c>
    </row>
    <row r="15798" spans="6:7" x14ac:dyDescent="0.25">
      <c r="F15798">
        <v>5</v>
      </c>
      <c r="G15798" t="s">
        <v>15798</v>
      </c>
    </row>
    <row r="15799" spans="6:7" x14ac:dyDescent="0.25">
      <c r="F15799">
        <v>5</v>
      </c>
      <c r="G15799" t="s">
        <v>15799</v>
      </c>
    </row>
    <row r="15800" spans="6:7" x14ac:dyDescent="0.25">
      <c r="F15800">
        <v>5</v>
      </c>
      <c r="G15800" t="s">
        <v>15800</v>
      </c>
    </row>
    <row r="15801" spans="6:7" x14ac:dyDescent="0.25">
      <c r="F15801">
        <v>5</v>
      </c>
      <c r="G15801" t="s">
        <v>15801</v>
      </c>
    </row>
    <row r="15802" spans="6:7" x14ac:dyDescent="0.25">
      <c r="F15802">
        <v>5</v>
      </c>
      <c r="G15802" t="s">
        <v>15802</v>
      </c>
    </row>
    <row r="15803" spans="6:7" x14ac:dyDescent="0.25">
      <c r="F15803">
        <v>5</v>
      </c>
      <c r="G15803" t="s">
        <v>15803</v>
      </c>
    </row>
    <row r="15804" spans="6:7" x14ac:dyDescent="0.25">
      <c r="F15804">
        <v>5</v>
      </c>
      <c r="G15804" t="s">
        <v>15804</v>
      </c>
    </row>
    <row r="15805" spans="6:7" x14ac:dyDescent="0.25">
      <c r="F15805">
        <v>5</v>
      </c>
      <c r="G15805" t="s">
        <v>15805</v>
      </c>
    </row>
    <row r="15806" spans="6:7" x14ac:dyDescent="0.25">
      <c r="F15806">
        <v>5</v>
      </c>
      <c r="G15806" t="s">
        <v>15806</v>
      </c>
    </row>
    <row r="15807" spans="6:7" x14ac:dyDescent="0.25">
      <c r="F15807">
        <v>5</v>
      </c>
      <c r="G15807" t="s">
        <v>15807</v>
      </c>
    </row>
    <row r="15808" spans="6:7" x14ac:dyDescent="0.25">
      <c r="F15808">
        <v>5</v>
      </c>
      <c r="G15808" t="s">
        <v>15808</v>
      </c>
    </row>
    <row r="15809" spans="6:7" x14ac:dyDescent="0.25">
      <c r="F15809">
        <v>5</v>
      </c>
      <c r="G15809" t="s">
        <v>15809</v>
      </c>
    </row>
    <row r="15810" spans="6:7" x14ac:dyDescent="0.25">
      <c r="F15810">
        <v>5</v>
      </c>
      <c r="G15810" t="s">
        <v>15810</v>
      </c>
    </row>
    <row r="15811" spans="6:7" x14ac:dyDescent="0.25">
      <c r="F15811">
        <v>5</v>
      </c>
      <c r="G15811" t="s">
        <v>15811</v>
      </c>
    </row>
    <row r="15812" spans="6:7" x14ac:dyDescent="0.25">
      <c r="F15812">
        <v>5</v>
      </c>
      <c r="G15812" t="s">
        <v>15812</v>
      </c>
    </row>
    <row r="15813" spans="6:7" x14ac:dyDescent="0.25">
      <c r="F15813">
        <v>5</v>
      </c>
      <c r="G15813" t="s">
        <v>15813</v>
      </c>
    </row>
    <row r="15814" spans="6:7" x14ac:dyDescent="0.25">
      <c r="F15814">
        <v>5</v>
      </c>
      <c r="G15814" t="s">
        <v>15814</v>
      </c>
    </row>
    <row r="15815" spans="6:7" x14ac:dyDescent="0.25">
      <c r="F15815">
        <v>5</v>
      </c>
      <c r="G15815" t="s">
        <v>15815</v>
      </c>
    </row>
    <row r="15816" spans="6:7" x14ac:dyDescent="0.25">
      <c r="F15816">
        <v>5</v>
      </c>
      <c r="G15816" t="s">
        <v>15816</v>
      </c>
    </row>
    <row r="15817" spans="6:7" x14ac:dyDescent="0.25">
      <c r="F15817">
        <v>5</v>
      </c>
      <c r="G15817" t="s">
        <v>15817</v>
      </c>
    </row>
    <row r="15818" spans="6:7" x14ac:dyDescent="0.25">
      <c r="F15818">
        <v>5</v>
      </c>
      <c r="G15818" t="s">
        <v>15818</v>
      </c>
    </row>
    <row r="15819" spans="6:7" x14ac:dyDescent="0.25">
      <c r="F15819">
        <v>5</v>
      </c>
      <c r="G15819" t="s">
        <v>15819</v>
      </c>
    </row>
    <row r="15820" spans="6:7" x14ac:dyDescent="0.25">
      <c r="F15820">
        <v>5</v>
      </c>
      <c r="G15820" t="s">
        <v>15820</v>
      </c>
    </row>
    <row r="15821" spans="6:7" x14ac:dyDescent="0.25">
      <c r="F15821">
        <v>5</v>
      </c>
      <c r="G15821" t="s">
        <v>15821</v>
      </c>
    </row>
    <row r="15822" spans="6:7" x14ac:dyDescent="0.25">
      <c r="F15822">
        <v>5</v>
      </c>
      <c r="G15822" t="s">
        <v>15822</v>
      </c>
    </row>
    <row r="15823" spans="6:7" x14ac:dyDescent="0.25">
      <c r="F15823">
        <v>5</v>
      </c>
      <c r="G15823" t="s">
        <v>15823</v>
      </c>
    </row>
    <row r="15824" spans="6:7" x14ac:dyDescent="0.25">
      <c r="F15824">
        <v>5</v>
      </c>
      <c r="G15824" t="s">
        <v>15824</v>
      </c>
    </row>
    <row r="15825" spans="6:7" x14ac:dyDescent="0.25">
      <c r="F15825">
        <v>5</v>
      </c>
      <c r="G15825" t="s">
        <v>15825</v>
      </c>
    </row>
    <row r="15826" spans="6:7" x14ac:dyDescent="0.25">
      <c r="F15826">
        <v>5</v>
      </c>
      <c r="G15826" t="s">
        <v>15826</v>
      </c>
    </row>
    <row r="15827" spans="6:7" x14ac:dyDescent="0.25">
      <c r="F15827">
        <v>5</v>
      </c>
      <c r="G15827" t="s">
        <v>15827</v>
      </c>
    </row>
    <row r="15828" spans="6:7" x14ac:dyDescent="0.25">
      <c r="F15828">
        <v>5</v>
      </c>
      <c r="G15828" t="s">
        <v>15828</v>
      </c>
    </row>
    <row r="15829" spans="6:7" x14ac:dyDescent="0.25">
      <c r="F15829">
        <v>5</v>
      </c>
      <c r="G15829" t="s">
        <v>15829</v>
      </c>
    </row>
    <row r="15830" spans="6:7" x14ac:dyDescent="0.25">
      <c r="F15830">
        <v>5</v>
      </c>
      <c r="G15830" t="s">
        <v>15830</v>
      </c>
    </row>
    <row r="15831" spans="6:7" x14ac:dyDescent="0.25">
      <c r="F15831">
        <v>5</v>
      </c>
      <c r="G15831" t="s">
        <v>15831</v>
      </c>
    </row>
    <row r="15832" spans="6:7" x14ac:dyDescent="0.25">
      <c r="F15832">
        <v>5</v>
      </c>
      <c r="G15832" t="s">
        <v>15832</v>
      </c>
    </row>
    <row r="15833" spans="6:7" x14ac:dyDescent="0.25">
      <c r="F15833">
        <v>5</v>
      </c>
      <c r="G15833" t="s">
        <v>15833</v>
      </c>
    </row>
    <row r="15834" spans="6:7" x14ac:dyDescent="0.25">
      <c r="F15834">
        <v>5</v>
      </c>
      <c r="G15834" t="s">
        <v>15834</v>
      </c>
    </row>
    <row r="15835" spans="6:7" x14ac:dyDescent="0.25">
      <c r="F15835">
        <v>5</v>
      </c>
      <c r="G15835" t="s">
        <v>15835</v>
      </c>
    </row>
    <row r="15836" spans="6:7" x14ac:dyDescent="0.25">
      <c r="F15836">
        <v>5</v>
      </c>
      <c r="G15836" t="s">
        <v>15836</v>
      </c>
    </row>
    <row r="15837" spans="6:7" x14ac:dyDescent="0.25">
      <c r="F15837">
        <v>5</v>
      </c>
      <c r="G15837" t="s">
        <v>15837</v>
      </c>
    </row>
    <row r="15838" spans="6:7" x14ac:dyDescent="0.25">
      <c r="F15838">
        <v>5</v>
      </c>
      <c r="G15838" t="s">
        <v>15838</v>
      </c>
    </row>
    <row r="15839" spans="6:7" x14ac:dyDescent="0.25">
      <c r="F15839">
        <v>5</v>
      </c>
      <c r="G15839" t="s">
        <v>15839</v>
      </c>
    </row>
    <row r="15840" spans="6:7" x14ac:dyDescent="0.25">
      <c r="F15840">
        <v>5</v>
      </c>
      <c r="G15840" t="s">
        <v>15840</v>
      </c>
    </row>
    <row r="15841" spans="6:7" x14ac:dyDescent="0.25">
      <c r="F15841">
        <v>5</v>
      </c>
      <c r="G15841" t="s">
        <v>15841</v>
      </c>
    </row>
    <row r="15842" spans="6:7" x14ac:dyDescent="0.25">
      <c r="F15842">
        <v>5</v>
      </c>
      <c r="G15842" t="s">
        <v>15842</v>
      </c>
    </row>
    <row r="15843" spans="6:7" x14ac:dyDescent="0.25">
      <c r="F15843">
        <v>5</v>
      </c>
      <c r="G15843" t="s">
        <v>15843</v>
      </c>
    </row>
    <row r="15844" spans="6:7" x14ac:dyDescent="0.25">
      <c r="F15844">
        <v>5</v>
      </c>
      <c r="G15844" t="s">
        <v>15844</v>
      </c>
    </row>
    <row r="15845" spans="6:7" x14ac:dyDescent="0.25">
      <c r="F15845">
        <v>5</v>
      </c>
      <c r="G15845" t="s">
        <v>15845</v>
      </c>
    </row>
    <row r="15846" spans="6:7" x14ac:dyDescent="0.25">
      <c r="F15846">
        <v>5</v>
      </c>
      <c r="G15846" t="s">
        <v>15846</v>
      </c>
    </row>
    <row r="15847" spans="6:7" x14ac:dyDescent="0.25">
      <c r="F15847">
        <v>5</v>
      </c>
      <c r="G15847" t="s">
        <v>15847</v>
      </c>
    </row>
    <row r="15848" spans="6:7" x14ac:dyDescent="0.25">
      <c r="F15848">
        <v>5</v>
      </c>
      <c r="G15848" t="s">
        <v>15848</v>
      </c>
    </row>
    <row r="15849" spans="6:7" x14ac:dyDescent="0.25">
      <c r="F15849">
        <v>5</v>
      </c>
      <c r="G15849" t="s">
        <v>15849</v>
      </c>
    </row>
    <row r="15850" spans="6:7" x14ac:dyDescent="0.25">
      <c r="F15850">
        <v>5</v>
      </c>
      <c r="G15850" t="s">
        <v>15850</v>
      </c>
    </row>
    <row r="15851" spans="6:7" x14ac:dyDescent="0.25">
      <c r="F15851">
        <v>5</v>
      </c>
      <c r="G15851" t="s">
        <v>15851</v>
      </c>
    </row>
    <row r="15852" spans="6:7" x14ac:dyDescent="0.25">
      <c r="F15852">
        <v>5</v>
      </c>
      <c r="G15852" t="s">
        <v>15852</v>
      </c>
    </row>
    <row r="15853" spans="6:7" x14ac:dyDescent="0.25">
      <c r="F15853">
        <v>5</v>
      </c>
      <c r="G15853" t="s">
        <v>15853</v>
      </c>
    </row>
    <row r="15854" spans="6:7" x14ac:dyDescent="0.25">
      <c r="F15854">
        <v>5</v>
      </c>
      <c r="G15854" t="s">
        <v>15854</v>
      </c>
    </row>
    <row r="15855" spans="6:7" x14ac:dyDescent="0.25">
      <c r="F15855">
        <v>5</v>
      </c>
      <c r="G15855" t="s">
        <v>15855</v>
      </c>
    </row>
    <row r="15856" spans="6:7" x14ac:dyDescent="0.25">
      <c r="F15856">
        <v>5</v>
      </c>
      <c r="G15856" t="s">
        <v>15856</v>
      </c>
    </row>
    <row r="15857" spans="6:7" x14ac:dyDescent="0.25">
      <c r="F15857">
        <v>5</v>
      </c>
      <c r="G15857" t="s">
        <v>15857</v>
      </c>
    </row>
    <row r="15858" spans="6:7" x14ac:dyDescent="0.25">
      <c r="F15858">
        <v>5</v>
      </c>
      <c r="G15858" t="s">
        <v>15858</v>
      </c>
    </row>
    <row r="15859" spans="6:7" x14ac:dyDescent="0.25">
      <c r="F15859">
        <v>5</v>
      </c>
      <c r="G15859" t="s">
        <v>15859</v>
      </c>
    </row>
    <row r="15860" spans="6:7" x14ac:dyDescent="0.25">
      <c r="F15860">
        <v>5</v>
      </c>
      <c r="G15860" t="s">
        <v>15860</v>
      </c>
    </row>
    <row r="15861" spans="6:7" x14ac:dyDescent="0.25">
      <c r="F15861">
        <v>5</v>
      </c>
      <c r="G15861" t="s">
        <v>15861</v>
      </c>
    </row>
    <row r="15862" spans="6:7" x14ac:dyDescent="0.25">
      <c r="F15862">
        <v>5</v>
      </c>
      <c r="G15862" t="s">
        <v>15862</v>
      </c>
    </row>
    <row r="15863" spans="6:7" x14ac:dyDescent="0.25">
      <c r="F15863">
        <v>5</v>
      </c>
      <c r="G15863" t="s">
        <v>15863</v>
      </c>
    </row>
    <row r="15864" spans="6:7" x14ac:dyDescent="0.25">
      <c r="F15864">
        <v>5</v>
      </c>
      <c r="G15864" t="s">
        <v>15864</v>
      </c>
    </row>
    <row r="15865" spans="6:7" x14ac:dyDescent="0.25">
      <c r="F15865">
        <v>5</v>
      </c>
      <c r="G15865" t="s">
        <v>15865</v>
      </c>
    </row>
    <row r="15866" spans="6:7" x14ac:dyDescent="0.25">
      <c r="F15866">
        <v>5</v>
      </c>
      <c r="G15866" t="s">
        <v>15866</v>
      </c>
    </row>
    <row r="15867" spans="6:7" x14ac:dyDescent="0.25">
      <c r="F15867">
        <v>5</v>
      </c>
      <c r="G15867" t="s">
        <v>15867</v>
      </c>
    </row>
    <row r="15868" spans="6:7" x14ac:dyDescent="0.25">
      <c r="F15868">
        <v>5</v>
      </c>
      <c r="G15868" t="s">
        <v>15868</v>
      </c>
    </row>
    <row r="15869" spans="6:7" x14ac:dyDescent="0.25">
      <c r="F15869">
        <v>5</v>
      </c>
      <c r="G15869" t="s">
        <v>15869</v>
      </c>
    </row>
    <row r="15870" spans="6:7" x14ac:dyDescent="0.25">
      <c r="F15870">
        <v>5</v>
      </c>
      <c r="G15870" t="s">
        <v>15870</v>
      </c>
    </row>
    <row r="15871" spans="6:7" x14ac:dyDescent="0.25">
      <c r="F15871">
        <v>5</v>
      </c>
      <c r="G15871" t="s">
        <v>15871</v>
      </c>
    </row>
    <row r="15872" spans="6:7" x14ac:dyDescent="0.25">
      <c r="F15872">
        <v>5</v>
      </c>
      <c r="G15872" t="s">
        <v>15872</v>
      </c>
    </row>
    <row r="15873" spans="6:7" x14ac:dyDescent="0.25">
      <c r="F15873">
        <v>5</v>
      </c>
      <c r="G15873" t="s">
        <v>15873</v>
      </c>
    </row>
    <row r="15874" spans="6:7" x14ac:dyDescent="0.25">
      <c r="F15874">
        <v>5</v>
      </c>
      <c r="G15874" t="s">
        <v>15874</v>
      </c>
    </row>
    <row r="15875" spans="6:7" x14ac:dyDescent="0.25">
      <c r="F15875">
        <v>5</v>
      </c>
      <c r="G15875" t="s">
        <v>15875</v>
      </c>
    </row>
    <row r="15876" spans="6:7" x14ac:dyDescent="0.25">
      <c r="F15876">
        <v>5</v>
      </c>
      <c r="G15876" t="s">
        <v>15876</v>
      </c>
    </row>
    <row r="15877" spans="6:7" x14ac:dyDescent="0.25">
      <c r="F15877">
        <v>5</v>
      </c>
      <c r="G15877" t="s">
        <v>15877</v>
      </c>
    </row>
    <row r="15878" spans="6:7" x14ac:dyDescent="0.25">
      <c r="F15878">
        <v>5</v>
      </c>
      <c r="G15878" t="s">
        <v>15878</v>
      </c>
    </row>
    <row r="15879" spans="6:7" x14ac:dyDescent="0.25">
      <c r="F15879">
        <v>5</v>
      </c>
      <c r="G15879" t="s">
        <v>15879</v>
      </c>
    </row>
    <row r="15880" spans="6:7" x14ac:dyDescent="0.25">
      <c r="F15880">
        <v>5</v>
      </c>
      <c r="G15880" t="s">
        <v>15880</v>
      </c>
    </row>
    <row r="15881" spans="6:7" x14ac:dyDescent="0.25">
      <c r="F15881">
        <v>5</v>
      </c>
      <c r="G15881" t="s">
        <v>15881</v>
      </c>
    </row>
    <row r="15882" spans="6:7" x14ac:dyDescent="0.25">
      <c r="F15882">
        <v>5</v>
      </c>
      <c r="G15882" t="s">
        <v>15882</v>
      </c>
    </row>
    <row r="15883" spans="6:7" x14ac:dyDescent="0.25">
      <c r="F15883">
        <v>5</v>
      </c>
      <c r="G15883" t="s">
        <v>15883</v>
      </c>
    </row>
    <row r="15884" spans="6:7" x14ac:dyDescent="0.25">
      <c r="F15884">
        <v>5</v>
      </c>
      <c r="G15884" t="s">
        <v>15884</v>
      </c>
    </row>
    <row r="15885" spans="6:7" x14ac:dyDescent="0.25">
      <c r="F15885">
        <v>5</v>
      </c>
      <c r="G15885" t="s">
        <v>15885</v>
      </c>
    </row>
    <row r="15886" spans="6:7" x14ac:dyDescent="0.25">
      <c r="F15886">
        <v>5</v>
      </c>
      <c r="G15886" t="s">
        <v>15886</v>
      </c>
    </row>
    <row r="15887" spans="6:7" x14ac:dyDescent="0.25">
      <c r="F15887">
        <v>5</v>
      </c>
      <c r="G15887" t="s">
        <v>15887</v>
      </c>
    </row>
    <row r="15888" spans="6:7" x14ac:dyDescent="0.25">
      <c r="F15888">
        <v>5</v>
      </c>
      <c r="G15888" t="s">
        <v>15888</v>
      </c>
    </row>
    <row r="15889" spans="6:7" x14ac:dyDescent="0.25">
      <c r="F15889">
        <v>5</v>
      </c>
      <c r="G15889" t="s">
        <v>15889</v>
      </c>
    </row>
    <row r="15890" spans="6:7" x14ac:dyDescent="0.25">
      <c r="F15890">
        <v>5</v>
      </c>
      <c r="G15890" t="s">
        <v>15890</v>
      </c>
    </row>
    <row r="15891" spans="6:7" x14ac:dyDescent="0.25">
      <c r="F15891">
        <v>5</v>
      </c>
      <c r="G15891" t="s">
        <v>15891</v>
      </c>
    </row>
    <row r="15892" spans="6:7" x14ac:dyDescent="0.25">
      <c r="F15892">
        <v>5</v>
      </c>
      <c r="G15892" t="s">
        <v>15892</v>
      </c>
    </row>
    <row r="15893" spans="6:7" x14ac:dyDescent="0.25">
      <c r="F15893">
        <v>5</v>
      </c>
      <c r="G15893" t="s">
        <v>15893</v>
      </c>
    </row>
    <row r="15894" spans="6:7" x14ac:dyDescent="0.25">
      <c r="F15894">
        <v>5</v>
      </c>
      <c r="G15894" t="s">
        <v>15894</v>
      </c>
    </row>
    <row r="15895" spans="6:7" x14ac:dyDescent="0.25">
      <c r="F15895">
        <v>5</v>
      </c>
      <c r="G15895" t="s">
        <v>15895</v>
      </c>
    </row>
    <row r="15896" spans="6:7" x14ac:dyDescent="0.25">
      <c r="F15896">
        <v>5</v>
      </c>
      <c r="G15896" t="s">
        <v>15896</v>
      </c>
    </row>
    <row r="15897" spans="6:7" x14ac:dyDescent="0.25">
      <c r="F15897">
        <v>5</v>
      </c>
      <c r="G15897" t="s">
        <v>15897</v>
      </c>
    </row>
    <row r="15898" spans="6:7" x14ac:dyDescent="0.25">
      <c r="F15898">
        <v>5</v>
      </c>
      <c r="G15898" t="s">
        <v>15898</v>
      </c>
    </row>
    <row r="15899" spans="6:7" x14ac:dyDescent="0.25">
      <c r="F15899">
        <v>5</v>
      </c>
      <c r="G15899" t="s">
        <v>15899</v>
      </c>
    </row>
    <row r="15900" spans="6:7" x14ac:dyDescent="0.25">
      <c r="F15900">
        <v>5</v>
      </c>
      <c r="G15900" t="s">
        <v>15900</v>
      </c>
    </row>
    <row r="15901" spans="6:7" x14ac:dyDescent="0.25">
      <c r="F15901">
        <v>5</v>
      </c>
      <c r="G15901" t="s">
        <v>15901</v>
      </c>
    </row>
    <row r="15902" spans="6:7" x14ac:dyDescent="0.25">
      <c r="F15902">
        <v>5</v>
      </c>
      <c r="G15902" t="s">
        <v>15902</v>
      </c>
    </row>
    <row r="15903" spans="6:7" x14ac:dyDescent="0.25">
      <c r="F15903">
        <v>5</v>
      </c>
      <c r="G15903" t="s">
        <v>15903</v>
      </c>
    </row>
    <row r="15904" spans="6:7" x14ac:dyDescent="0.25">
      <c r="F15904">
        <v>5</v>
      </c>
      <c r="G15904" t="s">
        <v>15904</v>
      </c>
    </row>
    <row r="15905" spans="6:7" x14ac:dyDescent="0.25">
      <c r="F15905">
        <v>5</v>
      </c>
      <c r="G15905" t="s">
        <v>15905</v>
      </c>
    </row>
    <row r="15906" spans="6:7" x14ac:dyDescent="0.25">
      <c r="F15906">
        <v>5</v>
      </c>
      <c r="G15906" t="s">
        <v>15906</v>
      </c>
    </row>
    <row r="15907" spans="6:7" x14ac:dyDescent="0.25">
      <c r="F15907">
        <v>5</v>
      </c>
      <c r="G15907" t="s">
        <v>15907</v>
      </c>
    </row>
    <row r="15908" spans="6:7" x14ac:dyDescent="0.25">
      <c r="F15908">
        <v>5</v>
      </c>
      <c r="G15908" t="s">
        <v>15908</v>
      </c>
    </row>
    <row r="15909" spans="6:7" x14ac:dyDescent="0.25">
      <c r="F15909">
        <v>5</v>
      </c>
      <c r="G15909" t="s">
        <v>15909</v>
      </c>
    </row>
    <row r="15910" spans="6:7" x14ac:dyDescent="0.25">
      <c r="F15910">
        <v>5</v>
      </c>
      <c r="G15910" t="s">
        <v>15910</v>
      </c>
    </row>
    <row r="15911" spans="6:7" x14ac:dyDescent="0.25">
      <c r="F15911">
        <v>5</v>
      </c>
      <c r="G15911" t="s">
        <v>15911</v>
      </c>
    </row>
    <row r="15912" spans="6:7" x14ac:dyDescent="0.25">
      <c r="F15912">
        <v>5</v>
      </c>
      <c r="G15912" t="s">
        <v>15912</v>
      </c>
    </row>
    <row r="15913" spans="6:7" x14ac:dyDescent="0.25">
      <c r="F15913">
        <v>5</v>
      </c>
      <c r="G15913" t="s">
        <v>15913</v>
      </c>
    </row>
    <row r="15914" spans="6:7" x14ac:dyDescent="0.25">
      <c r="F15914">
        <v>5</v>
      </c>
      <c r="G15914" t="s">
        <v>15914</v>
      </c>
    </row>
    <row r="15915" spans="6:7" x14ac:dyDescent="0.25">
      <c r="F15915">
        <v>5</v>
      </c>
      <c r="G15915" t="s">
        <v>15915</v>
      </c>
    </row>
    <row r="15916" spans="6:7" x14ac:dyDescent="0.25">
      <c r="F15916">
        <v>5</v>
      </c>
      <c r="G15916" t="s">
        <v>15916</v>
      </c>
    </row>
    <row r="15917" spans="6:7" x14ac:dyDescent="0.25">
      <c r="F15917">
        <v>5</v>
      </c>
      <c r="G15917" t="s">
        <v>15917</v>
      </c>
    </row>
    <row r="15918" spans="6:7" x14ac:dyDescent="0.25">
      <c r="F15918">
        <v>5</v>
      </c>
      <c r="G15918" t="s">
        <v>15918</v>
      </c>
    </row>
    <row r="15919" spans="6:7" x14ac:dyDescent="0.25">
      <c r="F15919">
        <v>5</v>
      </c>
      <c r="G15919" t="s">
        <v>15919</v>
      </c>
    </row>
    <row r="15920" spans="6:7" x14ac:dyDescent="0.25">
      <c r="F15920">
        <v>5</v>
      </c>
      <c r="G15920" t="s">
        <v>15920</v>
      </c>
    </row>
    <row r="15921" spans="6:7" x14ac:dyDescent="0.25">
      <c r="F15921">
        <v>5</v>
      </c>
      <c r="G15921" t="s">
        <v>15921</v>
      </c>
    </row>
    <row r="15922" spans="6:7" x14ac:dyDescent="0.25">
      <c r="F15922">
        <v>5</v>
      </c>
      <c r="G15922" t="s">
        <v>15922</v>
      </c>
    </row>
    <row r="15923" spans="6:7" x14ac:dyDescent="0.25">
      <c r="F15923">
        <v>5</v>
      </c>
      <c r="G15923" t="s">
        <v>15923</v>
      </c>
    </row>
    <row r="15924" spans="6:7" x14ac:dyDescent="0.25">
      <c r="F15924">
        <v>5</v>
      </c>
      <c r="G15924" t="s">
        <v>15924</v>
      </c>
    </row>
    <row r="15925" spans="6:7" x14ac:dyDescent="0.25">
      <c r="F15925">
        <v>5</v>
      </c>
      <c r="G15925" t="s">
        <v>15925</v>
      </c>
    </row>
    <row r="15926" spans="6:7" x14ac:dyDescent="0.25">
      <c r="F15926">
        <v>5</v>
      </c>
      <c r="G15926" t="s">
        <v>15926</v>
      </c>
    </row>
    <row r="15927" spans="6:7" x14ac:dyDescent="0.25">
      <c r="F15927">
        <v>5</v>
      </c>
      <c r="G15927" t="s">
        <v>15927</v>
      </c>
    </row>
    <row r="15928" spans="6:7" x14ac:dyDescent="0.25">
      <c r="F15928">
        <v>5</v>
      </c>
      <c r="G15928" t="s">
        <v>15928</v>
      </c>
    </row>
    <row r="15929" spans="6:7" x14ac:dyDescent="0.25">
      <c r="F15929">
        <v>5</v>
      </c>
      <c r="G15929" t="s">
        <v>15929</v>
      </c>
    </row>
    <row r="15930" spans="6:7" x14ac:dyDescent="0.25">
      <c r="F15930">
        <v>5</v>
      </c>
      <c r="G15930" t="s">
        <v>15930</v>
      </c>
    </row>
    <row r="15931" spans="6:7" x14ac:dyDescent="0.25">
      <c r="F15931">
        <v>5</v>
      </c>
      <c r="G15931" t="s">
        <v>15931</v>
      </c>
    </row>
    <row r="15932" spans="6:7" x14ac:dyDescent="0.25">
      <c r="F15932">
        <v>5</v>
      </c>
      <c r="G15932" t="s">
        <v>15932</v>
      </c>
    </row>
    <row r="15933" spans="6:7" x14ac:dyDescent="0.25">
      <c r="F15933">
        <v>5</v>
      </c>
      <c r="G15933" t="s">
        <v>15933</v>
      </c>
    </row>
    <row r="15934" spans="6:7" x14ac:dyDescent="0.25">
      <c r="F15934">
        <v>5</v>
      </c>
      <c r="G15934" t="s">
        <v>15934</v>
      </c>
    </row>
    <row r="15935" spans="6:7" x14ac:dyDescent="0.25">
      <c r="F15935">
        <v>5</v>
      </c>
      <c r="G15935" t="s">
        <v>15935</v>
      </c>
    </row>
    <row r="15936" spans="6:7" x14ac:dyDescent="0.25">
      <c r="F15936">
        <v>5</v>
      </c>
      <c r="G15936" t="s">
        <v>15936</v>
      </c>
    </row>
    <row r="15937" spans="6:7" x14ac:dyDescent="0.25">
      <c r="F15937">
        <v>5</v>
      </c>
      <c r="G15937" t="s">
        <v>15937</v>
      </c>
    </row>
    <row r="15938" spans="6:7" x14ac:dyDescent="0.25">
      <c r="F15938">
        <v>5</v>
      </c>
      <c r="G15938" t="s">
        <v>15938</v>
      </c>
    </row>
    <row r="15939" spans="6:7" x14ac:dyDescent="0.25">
      <c r="F15939">
        <v>5</v>
      </c>
      <c r="G15939" t="s">
        <v>15939</v>
      </c>
    </row>
    <row r="15940" spans="6:7" x14ac:dyDescent="0.25">
      <c r="F15940">
        <v>5</v>
      </c>
      <c r="G15940" t="s">
        <v>15940</v>
      </c>
    </row>
    <row r="15941" spans="6:7" x14ac:dyDescent="0.25">
      <c r="F15941">
        <v>5</v>
      </c>
      <c r="G15941" t="s">
        <v>15941</v>
      </c>
    </row>
    <row r="15942" spans="6:7" x14ac:dyDescent="0.25">
      <c r="F15942">
        <v>5</v>
      </c>
      <c r="G15942" t="s">
        <v>15942</v>
      </c>
    </row>
    <row r="15943" spans="6:7" x14ac:dyDescent="0.25">
      <c r="F15943">
        <v>5</v>
      </c>
      <c r="G15943" t="s">
        <v>15943</v>
      </c>
    </row>
    <row r="15944" spans="6:7" x14ac:dyDescent="0.25">
      <c r="F15944">
        <v>5</v>
      </c>
      <c r="G15944" t="s">
        <v>15944</v>
      </c>
    </row>
    <row r="15945" spans="6:7" x14ac:dyDescent="0.25">
      <c r="F15945">
        <v>5</v>
      </c>
      <c r="G15945" t="s">
        <v>15945</v>
      </c>
    </row>
    <row r="15946" spans="6:7" x14ac:dyDescent="0.25">
      <c r="F15946">
        <v>5</v>
      </c>
      <c r="G15946" t="s">
        <v>15946</v>
      </c>
    </row>
    <row r="15947" spans="6:7" x14ac:dyDescent="0.25">
      <c r="F15947">
        <v>5</v>
      </c>
      <c r="G15947" t="s">
        <v>15947</v>
      </c>
    </row>
    <row r="15948" spans="6:7" x14ac:dyDescent="0.25">
      <c r="F15948">
        <v>5</v>
      </c>
      <c r="G15948" t="s">
        <v>15948</v>
      </c>
    </row>
    <row r="15949" spans="6:7" x14ac:dyDescent="0.25">
      <c r="F15949">
        <v>5</v>
      </c>
      <c r="G15949" t="s">
        <v>15949</v>
      </c>
    </row>
    <row r="15950" spans="6:7" x14ac:dyDescent="0.25">
      <c r="F15950">
        <v>5</v>
      </c>
      <c r="G15950" t="s">
        <v>15950</v>
      </c>
    </row>
    <row r="15951" spans="6:7" x14ac:dyDescent="0.25">
      <c r="F15951">
        <v>5</v>
      </c>
      <c r="G15951" t="s">
        <v>15951</v>
      </c>
    </row>
    <row r="15952" spans="6:7" x14ac:dyDescent="0.25">
      <c r="F15952">
        <v>5</v>
      </c>
      <c r="G15952" t="s">
        <v>15952</v>
      </c>
    </row>
    <row r="15953" spans="6:7" x14ac:dyDescent="0.25">
      <c r="F15953">
        <v>5</v>
      </c>
      <c r="G15953" t="s">
        <v>15953</v>
      </c>
    </row>
    <row r="15954" spans="6:7" x14ac:dyDescent="0.25">
      <c r="F15954">
        <v>5</v>
      </c>
      <c r="G15954" t="s">
        <v>15954</v>
      </c>
    </row>
    <row r="15955" spans="6:7" x14ac:dyDescent="0.25">
      <c r="F15955">
        <v>5</v>
      </c>
      <c r="G15955" t="s">
        <v>15955</v>
      </c>
    </row>
    <row r="15956" spans="6:7" x14ac:dyDescent="0.25">
      <c r="F15956">
        <v>5</v>
      </c>
      <c r="G15956" t="s">
        <v>15956</v>
      </c>
    </row>
    <row r="15957" spans="6:7" x14ac:dyDescent="0.25">
      <c r="F15957">
        <v>5</v>
      </c>
      <c r="G15957" t="s">
        <v>15957</v>
      </c>
    </row>
    <row r="15958" spans="6:7" x14ac:dyDescent="0.25">
      <c r="F15958">
        <v>5</v>
      </c>
      <c r="G15958" t="s">
        <v>15958</v>
      </c>
    </row>
    <row r="15959" spans="6:7" x14ac:dyDescent="0.25">
      <c r="F15959">
        <v>5</v>
      </c>
      <c r="G15959" t="s">
        <v>15959</v>
      </c>
    </row>
    <row r="15960" spans="6:7" x14ac:dyDescent="0.25">
      <c r="F15960">
        <v>5</v>
      </c>
      <c r="G15960" t="s">
        <v>15960</v>
      </c>
    </row>
    <row r="15961" spans="6:7" x14ac:dyDescent="0.25">
      <c r="F15961">
        <v>5</v>
      </c>
      <c r="G15961" t="s">
        <v>15961</v>
      </c>
    </row>
    <row r="15962" spans="6:7" x14ac:dyDescent="0.25">
      <c r="F15962">
        <v>5</v>
      </c>
      <c r="G15962" t="s">
        <v>15962</v>
      </c>
    </row>
    <row r="15963" spans="6:7" x14ac:dyDescent="0.25">
      <c r="F15963">
        <v>5</v>
      </c>
      <c r="G15963" t="s">
        <v>15963</v>
      </c>
    </row>
    <row r="15964" spans="6:7" x14ac:dyDescent="0.25">
      <c r="F15964">
        <v>5</v>
      </c>
      <c r="G15964" t="s">
        <v>15964</v>
      </c>
    </row>
    <row r="15965" spans="6:7" x14ac:dyDescent="0.25">
      <c r="F15965">
        <v>5</v>
      </c>
      <c r="G15965" t="s">
        <v>15965</v>
      </c>
    </row>
    <row r="15966" spans="6:7" x14ac:dyDescent="0.25">
      <c r="F15966">
        <v>5</v>
      </c>
      <c r="G15966" t="s">
        <v>15966</v>
      </c>
    </row>
    <row r="15967" spans="6:7" x14ac:dyDescent="0.25">
      <c r="F15967">
        <v>5</v>
      </c>
      <c r="G15967" t="s">
        <v>15967</v>
      </c>
    </row>
    <row r="15968" spans="6:7" x14ac:dyDescent="0.25">
      <c r="F15968">
        <v>5</v>
      </c>
      <c r="G15968" t="s">
        <v>15968</v>
      </c>
    </row>
    <row r="15969" spans="6:7" x14ac:dyDescent="0.25">
      <c r="F15969">
        <v>5</v>
      </c>
      <c r="G15969" t="s">
        <v>15969</v>
      </c>
    </row>
    <row r="15970" spans="6:7" x14ac:dyDescent="0.25">
      <c r="F15970">
        <v>5</v>
      </c>
      <c r="G15970" t="s">
        <v>15970</v>
      </c>
    </row>
    <row r="15971" spans="6:7" x14ac:dyDescent="0.25">
      <c r="F15971">
        <v>5</v>
      </c>
      <c r="G15971" t="s">
        <v>15971</v>
      </c>
    </row>
    <row r="15972" spans="6:7" x14ac:dyDescent="0.25">
      <c r="F15972">
        <v>5</v>
      </c>
      <c r="G15972" t="s">
        <v>15972</v>
      </c>
    </row>
    <row r="15973" spans="6:7" x14ac:dyDescent="0.25">
      <c r="F15973">
        <v>5</v>
      </c>
      <c r="G15973" t="s">
        <v>15973</v>
      </c>
    </row>
    <row r="15974" spans="6:7" x14ac:dyDescent="0.25">
      <c r="F15974">
        <v>5</v>
      </c>
      <c r="G15974" t="s">
        <v>15974</v>
      </c>
    </row>
    <row r="15975" spans="6:7" x14ac:dyDescent="0.25">
      <c r="F15975">
        <v>5</v>
      </c>
      <c r="G15975" t="s">
        <v>15975</v>
      </c>
    </row>
    <row r="15976" spans="6:7" x14ac:dyDescent="0.25">
      <c r="F15976">
        <v>5</v>
      </c>
      <c r="G15976" t="s">
        <v>15976</v>
      </c>
    </row>
    <row r="15977" spans="6:7" x14ac:dyDescent="0.25">
      <c r="F15977">
        <v>5</v>
      </c>
      <c r="G15977" t="s">
        <v>15977</v>
      </c>
    </row>
    <row r="15978" spans="6:7" x14ac:dyDescent="0.25">
      <c r="F15978">
        <v>5</v>
      </c>
      <c r="G15978" t="s">
        <v>15978</v>
      </c>
    </row>
    <row r="15979" spans="6:7" x14ac:dyDescent="0.25">
      <c r="F15979">
        <v>5</v>
      </c>
      <c r="G15979" t="s">
        <v>15979</v>
      </c>
    </row>
    <row r="15980" spans="6:7" x14ac:dyDescent="0.25">
      <c r="F15980">
        <v>5</v>
      </c>
      <c r="G15980" t="s">
        <v>15980</v>
      </c>
    </row>
    <row r="15981" spans="6:7" x14ac:dyDescent="0.25">
      <c r="F15981">
        <v>5</v>
      </c>
      <c r="G15981" t="s">
        <v>15981</v>
      </c>
    </row>
    <row r="15982" spans="6:7" x14ac:dyDescent="0.25">
      <c r="F15982">
        <v>5</v>
      </c>
      <c r="G15982" t="s">
        <v>15982</v>
      </c>
    </row>
    <row r="15983" spans="6:7" x14ac:dyDescent="0.25">
      <c r="F15983">
        <v>5</v>
      </c>
      <c r="G15983" t="s">
        <v>15983</v>
      </c>
    </row>
    <row r="15984" spans="6:7" x14ac:dyDescent="0.25">
      <c r="F15984">
        <v>5</v>
      </c>
      <c r="G15984" t="s">
        <v>15984</v>
      </c>
    </row>
    <row r="15985" spans="6:7" x14ac:dyDescent="0.25">
      <c r="F15985">
        <v>5</v>
      </c>
      <c r="G15985" t="s">
        <v>15985</v>
      </c>
    </row>
    <row r="15986" spans="6:7" x14ac:dyDescent="0.25">
      <c r="F15986">
        <v>5</v>
      </c>
      <c r="G15986" t="s">
        <v>15986</v>
      </c>
    </row>
    <row r="15987" spans="6:7" x14ac:dyDescent="0.25">
      <c r="F15987">
        <v>5</v>
      </c>
      <c r="G15987" t="s">
        <v>15987</v>
      </c>
    </row>
    <row r="15988" spans="6:7" x14ac:dyDescent="0.25">
      <c r="F15988">
        <v>5</v>
      </c>
      <c r="G15988" t="s">
        <v>15988</v>
      </c>
    </row>
    <row r="15989" spans="6:7" x14ac:dyDescent="0.25">
      <c r="F15989">
        <v>5</v>
      </c>
      <c r="G15989" t="s">
        <v>15989</v>
      </c>
    </row>
    <row r="15990" spans="6:7" x14ac:dyDescent="0.25">
      <c r="F15990">
        <v>5</v>
      </c>
      <c r="G15990" t="s">
        <v>15990</v>
      </c>
    </row>
    <row r="15991" spans="6:7" x14ac:dyDescent="0.25">
      <c r="F15991">
        <v>5</v>
      </c>
      <c r="G15991" t="s">
        <v>15991</v>
      </c>
    </row>
    <row r="15992" spans="6:7" x14ac:dyDescent="0.25">
      <c r="F15992">
        <v>5</v>
      </c>
      <c r="G15992" t="s">
        <v>15992</v>
      </c>
    </row>
    <row r="15993" spans="6:7" x14ac:dyDescent="0.25">
      <c r="F15993">
        <v>5</v>
      </c>
      <c r="G15993" t="s">
        <v>15993</v>
      </c>
    </row>
    <row r="15994" spans="6:7" x14ac:dyDescent="0.25">
      <c r="F15994">
        <v>5</v>
      </c>
      <c r="G15994" t="s">
        <v>15994</v>
      </c>
    </row>
    <row r="15995" spans="6:7" x14ac:dyDescent="0.25">
      <c r="F15995">
        <v>5</v>
      </c>
      <c r="G15995" t="s">
        <v>15995</v>
      </c>
    </row>
    <row r="15996" spans="6:7" x14ac:dyDescent="0.25">
      <c r="F15996">
        <v>5</v>
      </c>
      <c r="G15996" t="s">
        <v>15996</v>
      </c>
    </row>
    <row r="15997" spans="6:7" x14ac:dyDescent="0.25">
      <c r="F15997">
        <v>5</v>
      </c>
      <c r="G15997" t="s">
        <v>15997</v>
      </c>
    </row>
    <row r="15998" spans="6:7" x14ac:dyDescent="0.25">
      <c r="F15998">
        <v>5</v>
      </c>
      <c r="G15998" t="s">
        <v>15998</v>
      </c>
    </row>
    <row r="15999" spans="6:7" x14ac:dyDescent="0.25">
      <c r="F15999">
        <v>5</v>
      </c>
      <c r="G15999" t="s">
        <v>15999</v>
      </c>
    </row>
    <row r="16000" spans="6:7" x14ac:dyDescent="0.25">
      <c r="F16000">
        <v>5</v>
      </c>
      <c r="G16000" t="s">
        <v>16000</v>
      </c>
    </row>
    <row r="16001" spans="6:7" x14ac:dyDescent="0.25">
      <c r="F16001">
        <v>5</v>
      </c>
      <c r="G16001" t="s">
        <v>16001</v>
      </c>
    </row>
    <row r="16002" spans="6:7" x14ac:dyDescent="0.25">
      <c r="F16002">
        <v>5</v>
      </c>
      <c r="G16002" t="s">
        <v>16002</v>
      </c>
    </row>
    <row r="16003" spans="6:7" x14ac:dyDescent="0.25">
      <c r="F16003">
        <v>5</v>
      </c>
      <c r="G16003" t="s">
        <v>16003</v>
      </c>
    </row>
    <row r="16004" spans="6:7" x14ac:dyDescent="0.25">
      <c r="F16004">
        <v>5</v>
      </c>
      <c r="G16004" t="s">
        <v>16004</v>
      </c>
    </row>
    <row r="16005" spans="6:7" x14ac:dyDescent="0.25">
      <c r="F16005">
        <v>5</v>
      </c>
      <c r="G16005" t="s">
        <v>16005</v>
      </c>
    </row>
    <row r="16006" spans="6:7" x14ac:dyDescent="0.25">
      <c r="F16006">
        <v>5</v>
      </c>
      <c r="G16006" t="s">
        <v>16006</v>
      </c>
    </row>
    <row r="16007" spans="6:7" x14ac:dyDescent="0.25">
      <c r="F16007">
        <v>5</v>
      </c>
      <c r="G16007" t="s">
        <v>16007</v>
      </c>
    </row>
    <row r="16008" spans="6:7" x14ac:dyDescent="0.25">
      <c r="F16008">
        <v>5</v>
      </c>
      <c r="G16008" t="s">
        <v>16008</v>
      </c>
    </row>
    <row r="16009" spans="6:7" x14ac:dyDescent="0.25">
      <c r="F16009">
        <v>5</v>
      </c>
      <c r="G16009" t="s">
        <v>16009</v>
      </c>
    </row>
    <row r="16010" spans="6:7" x14ac:dyDescent="0.25">
      <c r="F16010">
        <v>5</v>
      </c>
      <c r="G16010" t="s">
        <v>16010</v>
      </c>
    </row>
    <row r="16011" spans="6:7" x14ac:dyDescent="0.25">
      <c r="F16011">
        <v>5</v>
      </c>
      <c r="G16011" t="s">
        <v>16011</v>
      </c>
    </row>
    <row r="16012" spans="6:7" x14ac:dyDescent="0.25">
      <c r="F16012">
        <v>5</v>
      </c>
      <c r="G16012" t="s">
        <v>16012</v>
      </c>
    </row>
    <row r="16013" spans="6:7" x14ac:dyDescent="0.25">
      <c r="F16013">
        <v>5</v>
      </c>
      <c r="G16013" t="s">
        <v>16013</v>
      </c>
    </row>
    <row r="16014" spans="6:7" x14ac:dyDescent="0.25">
      <c r="F16014">
        <v>5</v>
      </c>
      <c r="G16014" t="s">
        <v>16014</v>
      </c>
    </row>
    <row r="16015" spans="6:7" x14ac:dyDescent="0.25">
      <c r="F16015">
        <v>5</v>
      </c>
      <c r="G16015" t="s">
        <v>16015</v>
      </c>
    </row>
    <row r="16016" spans="6:7" x14ac:dyDescent="0.25">
      <c r="F16016">
        <v>5</v>
      </c>
      <c r="G16016" t="s">
        <v>16016</v>
      </c>
    </row>
    <row r="16017" spans="6:7" x14ac:dyDescent="0.25">
      <c r="F16017">
        <v>5</v>
      </c>
      <c r="G16017" t="s">
        <v>16017</v>
      </c>
    </row>
    <row r="16018" spans="6:7" x14ac:dyDescent="0.25">
      <c r="F16018">
        <v>5</v>
      </c>
      <c r="G16018" t="s">
        <v>16018</v>
      </c>
    </row>
    <row r="16019" spans="6:7" x14ac:dyDescent="0.25">
      <c r="F16019">
        <v>5</v>
      </c>
      <c r="G16019" t="s">
        <v>16019</v>
      </c>
    </row>
    <row r="16020" spans="6:7" x14ac:dyDescent="0.25">
      <c r="F16020">
        <v>5</v>
      </c>
      <c r="G16020" t="s">
        <v>16020</v>
      </c>
    </row>
    <row r="16021" spans="6:7" x14ac:dyDescent="0.25">
      <c r="F16021">
        <v>5</v>
      </c>
      <c r="G16021" t="s">
        <v>16021</v>
      </c>
    </row>
    <row r="16022" spans="6:7" x14ac:dyDescent="0.25">
      <c r="F16022">
        <v>5</v>
      </c>
      <c r="G16022" t="s">
        <v>16022</v>
      </c>
    </row>
    <row r="16023" spans="6:7" x14ac:dyDescent="0.25">
      <c r="F16023">
        <v>5</v>
      </c>
      <c r="G16023" t="s">
        <v>16023</v>
      </c>
    </row>
    <row r="16024" spans="6:7" x14ac:dyDescent="0.25">
      <c r="F16024">
        <v>5</v>
      </c>
      <c r="G16024" t="s">
        <v>16024</v>
      </c>
    </row>
    <row r="16025" spans="6:7" x14ac:dyDescent="0.25">
      <c r="F16025">
        <v>5</v>
      </c>
      <c r="G16025" t="s">
        <v>16025</v>
      </c>
    </row>
    <row r="16026" spans="6:7" x14ac:dyDescent="0.25">
      <c r="F16026">
        <v>5</v>
      </c>
      <c r="G16026" t="s">
        <v>16026</v>
      </c>
    </row>
    <row r="16027" spans="6:7" x14ac:dyDescent="0.25">
      <c r="F16027">
        <v>5</v>
      </c>
      <c r="G16027" t="s">
        <v>16027</v>
      </c>
    </row>
    <row r="16028" spans="6:7" x14ac:dyDescent="0.25">
      <c r="F16028">
        <v>5</v>
      </c>
      <c r="G16028" t="s">
        <v>16028</v>
      </c>
    </row>
    <row r="16029" spans="6:7" x14ac:dyDescent="0.25">
      <c r="F16029">
        <v>5</v>
      </c>
      <c r="G16029" t="s">
        <v>16029</v>
      </c>
    </row>
    <row r="16030" spans="6:7" x14ac:dyDescent="0.25">
      <c r="F16030">
        <v>5</v>
      </c>
      <c r="G16030" t="s">
        <v>16030</v>
      </c>
    </row>
    <row r="16031" spans="6:7" x14ac:dyDescent="0.25">
      <c r="F16031">
        <v>5</v>
      </c>
      <c r="G16031" t="s">
        <v>16031</v>
      </c>
    </row>
    <row r="16032" spans="6:7" x14ac:dyDescent="0.25">
      <c r="F16032">
        <v>5</v>
      </c>
      <c r="G16032" t="s">
        <v>16032</v>
      </c>
    </row>
    <row r="16033" spans="6:7" x14ac:dyDescent="0.25">
      <c r="F16033">
        <v>5</v>
      </c>
      <c r="G16033" t="s">
        <v>16033</v>
      </c>
    </row>
    <row r="16034" spans="6:7" x14ac:dyDescent="0.25">
      <c r="F16034">
        <v>5</v>
      </c>
      <c r="G16034" t="s">
        <v>16034</v>
      </c>
    </row>
    <row r="16035" spans="6:7" x14ac:dyDescent="0.25">
      <c r="F16035">
        <v>5</v>
      </c>
      <c r="G16035" t="s">
        <v>16035</v>
      </c>
    </row>
    <row r="16036" spans="6:7" x14ac:dyDescent="0.25">
      <c r="F16036">
        <v>5</v>
      </c>
      <c r="G16036" t="s">
        <v>16036</v>
      </c>
    </row>
    <row r="16037" spans="6:7" x14ac:dyDescent="0.25">
      <c r="F16037">
        <v>5</v>
      </c>
      <c r="G16037" t="s">
        <v>16037</v>
      </c>
    </row>
    <row r="16038" spans="6:7" x14ac:dyDescent="0.25">
      <c r="F16038">
        <v>5</v>
      </c>
      <c r="G16038" t="s">
        <v>16038</v>
      </c>
    </row>
    <row r="16039" spans="6:7" x14ac:dyDescent="0.25">
      <c r="F16039">
        <v>5</v>
      </c>
      <c r="G16039" t="s">
        <v>16039</v>
      </c>
    </row>
    <row r="16040" spans="6:7" x14ac:dyDescent="0.25">
      <c r="F16040">
        <v>5</v>
      </c>
      <c r="G16040" t="s">
        <v>16040</v>
      </c>
    </row>
    <row r="16041" spans="6:7" x14ac:dyDescent="0.25">
      <c r="F16041">
        <v>5</v>
      </c>
      <c r="G16041" t="s">
        <v>16041</v>
      </c>
    </row>
    <row r="16042" spans="6:7" x14ac:dyDescent="0.25">
      <c r="F16042">
        <v>5</v>
      </c>
      <c r="G16042" t="s">
        <v>16042</v>
      </c>
    </row>
    <row r="16043" spans="6:7" x14ac:dyDescent="0.25">
      <c r="F16043">
        <v>5</v>
      </c>
      <c r="G16043" t="s">
        <v>16043</v>
      </c>
    </row>
    <row r="16044" spans="6:7" x14ac:dyDescent="0.25">
      <c r="F16044">
        <v>5</v>
      </c>
      <c r="G16044" t="s">
        <v>16044</v>
      </c>
    </row>
    <row r="16045" spans="6:7" x14ac:dyDescent="0.25">
      <c r="F16045">
        <v>5</v>
      </c>
      <c r="G16045" t="s">
        <v>16045</v>
      </c>
    </row>
    <row r="16046" spans="6:7" x14ac:dyDescent="0.25">
      <c r="F16046">
        <v>5</v>
      </c>
      <c r="G16046" t="s">
        <v>16046</v>
      </c>
    </row>
    <row r="16047" spans="6:7" x14ac:dyDescent="0.25">
      <c r="F16047">
        <v>5</v>
      </c>
      <c r="G16047" t="s">
        <v>16047</v>
      </c>
    </row>
    <row r="16048" spans="6:7" x14ac:dyDescent="0.25">
      <c r="F16048">
        <v>5</v>
      </c>
      <c r="G16048" t="s">
        <v>16048</v>
      </c>
    </row>
    <row r="16049" spans="6:7" x14ac:dyDescent="0.25">
      <c r="F16049">
        <v>5</v>
      </c>
      <c r="G16049" t="s">
        <v>16049</v>
      </c>
    </row>
    <row r="16050" spans="6:7" x14ac:dyDescent="0.25">
      <c r="F16050">
        <v>5</v>
      </c>
      <c r="G16050" t="s">
        <v>16050</v>
      </c>
    </row>
    <row r="16051" spans="6:7" x14ac:dyDescent="0.25">
      <c r="F16051">
        <v>5</v>
      </c>
      <c r="G16051" t="s">
        <v>16051</v>
      </c>
    </row>
    <row r="16052" spans="6:7" x14ac:dyDescent="0.25">
      <c r="F16052">
        <v>5</v>
      </c>
      <c r="G16052" t="s">
        <v>16052</v>
      </c>
    </row>
    <row r="16053" spans="6:7" x14ac:dyDescent="0.25">
      <c r="F16053">
        <v>5</v>
      </c>
      <c r="G16053" t="s">
        <v>16053</v>
      </c>
    </row>
    <row r="16054" spans="6:7" x14ac:dyDescent="0.25">
      <c r="F16054">
        <v>5</v>
      </c>
      <c r="G16054" t="s">
        <v>16054</v>
      </c>
    </row>
    <row r="16055" spans="6:7" x14ac:dyDescent="0.25">
      <c r="F16055">
        <v>5</v>
      </c>
      <c r="G16055" t="s">
        <v>16055</v>
      </c>
    </row>
    <row r="16056" spans="6:7" x14ac:dyDescent="0.25">
      <c r="F16056">
        <v>5</v>
      </c>
      <c r="G16056" t="s">
        <v>16056</v>
      </c>
    </row>
    <row r="16057" spans="6:7" x14ac:dyDescent="0.25">
      <c r="F16057">
        <v>5</v>
      </c>
      <c r="G16057" t="s">
        <v>16057</v>
      </c>
    </row>
    <row r="16058" spans="6:7" x14ac:dyDescent="0.25">
      <c r="F16058">
        <v>5</v>
      </c>
      <c r="G16058" t="s">
        <v>16058</v>
      </c>
    </row>
    <row r="16059" spans="6:7" x14ac:dyDescent="0.25">
      <c r="F16059">
        <v>5</v>
      </c>
      <c r="G16059" t="s">
        <v>16059</v>
      </c>
    </row>
    <row r="16060" spans="6:7" x14ac:dyDescent="0.25">
      <c r="F16060">
        <v>5</v>
      </c>
      <c r="G16060" t="s">
        <v>16060</v>
      </c>
    </row>
    <row r="16061" spans="6:7" x14ac:dyDescent="0.25">
      <c r="F16061">
        <v>5</v>
      </c>
      <c r="G16061" t="s">
        <v>16061</v>
      </c>
    </row>
    <row r="16062" spans="6:7" x14ac:dyDescent="0.25">
      <c r="F16062">
        <v>5</v>
      </c>
      <c r="G16062" t="s">
        <v>16062</v>
      </c>
    </row>
    <row r="16063" spans="6:7" x14ac:dyDescent="0.25">
      <c r="F16063">
        <v>5</v>
      </c>
      <c r="G16063" t="s">
        <v>16063</v>
      </c>
    </row>
    <row r="16064" spans="6:7" x14ac:dyDescent="0.25">
      <c r="F16064">
        <v>5</v>
      </c>
      <c r="G16064" t="s">
        <v>16064</v>
      </c>
    </row>
    <row r="16065" spans="6:7" x14ac:dyDescent="0.25">
      <c r="F16065">
        <v>5</v>
      </c>
      <c r="G16065" t="s">
        <v>16065</v>
      </c>
    </row>
    <row r="16066" spans="6:7" x14ac:dyDescent="0.25">
      <c r="F16066">
        <v>5</v>
      </c>
      <c r="G16066" t="s">
        <v>16066</v>
      </c>
    </row>
    <row r="16067" spans="6:7" x14ac:dyDescent="0.25">
      <c r="F16067">
        <v>5</v>
      </c>
      <c r="G16067" t="s">
        <v>16067</v>
      </c>
    </row>
    <row r="16068" spans="6:7" x14ac:dyDescent="0.25">
      <c r="F16068">
        <v>5</v>
      </c>
      <c r="G16068" t="s">
        <v>16068</v>
      </c>
    </row>
    <row r="16069" spans="6:7" x14ac:dyDescent="0.25">
      <c r="F16069">
        <v>5</v>
      </c>
      <c r="G16069" t="s">
        <v>16069</v>
      </c>
    </row>
    <row r="16070" spans="6:7" x14ac:dyDescent="0.25">
      <c r="F16070">
        <v>5</v>
      </c>
      <c r="G16070" t="s">
        <v>16070</v>
      </c>
    </row>
    <row r="16071" spans="6:7" x14ac:dyDescent="0.25">
      <c r="F16071">
        <v>5</v>
      </c>
      <c r="G16071" t="s">
        <v>16071</v>
      </c>
    </row>
    <row r="16072" spans="6:7" x14ac:dyDescent="0.25">
      <c r="F16072">
        <v>5</v>
      </c>
      <c r="G16072" t="s">
        <v>16072</v>
      </c>
    </row>
    <row r="16073" spans="6:7" x14ac:dyDescent="0.25">
      <c r="F16073">
        <v>5</v>
      </c>
      <c r="G16073" t="s">
        <v>16073</v>
      </c>
    </row>
    <row r="16074" spans="6:7" x14ac:dyDescent="0.25">
      <c r="F16074">
        <v>5</v>
      </c>
      <c r="G16074" t="s">
        <v>16074</v>
      </c>
    </row>
    <row r="16075" spans="6:7" x14ac:dyDescent="0.25">
      <c r="F16075">
        <v>5</v>
      </c>
      <c r="G16075" t="s">
        <v>16075</v>
      </c>
    </row>
    <row r="16076" spans="6:7" x14ac:dyDescent="0.25">
      <c r="F16076">
        <v>5</v>
      </c>
      <c r="G16076" t="s">
        <v>16076</v>
      </c>
    </row>
    <row r="16077" spans="6:7" x14ac:dyDescent="0.25">
      <c r="F16077">
        <v>5</v>
      </c>
      <c r="G16077" t="s">
        <v>16077</v>
      </c>
    </row>
    <row r="16078" spans="6:7" x14ac:dyDescent="0.25">
      <c r="F16078">
        <v>5</v>
      </c>
      <c r="G16078" t="s">
        <v>16078</v>
      </c>
    </row>
    <row r="16079" spans="6:7" x14ac:dyDescent="0.25">
      <c r="F16079">
        <v>5</v>
      </c>
      <c r="G16079" t="s">
        <v>16079</v>
      </c>
    </row>
    <row r="16080" spans="6:7" x14ac:dyDescent="0.25">
      <c r="F16080">
        <v>5</v>
      </c>
      <c r="G16080" t="s">
        <v>16080</v>
      </c>
    </row>
    <row r="16081" spans="6:7" x14ac:dyDescent="0.25">
      <c r="F16081">
        <v>5</v>
      </c>
      <c r="G16081" t="s">
        <v>16081</v>
      </c>
    </row>
    <row r="16082" spans="6:7" x14ac:dyDescent="0.25">
      <c r="F16082">
        <v>5</v>
      </c>
      <c r="G16082" t="s">
        <v>16082</v>
      </c>
    </row>
    <row r="16083" spans="6:7" x14ac:dyDescent="0.25">
      <c r="F16083">
        <v>5</v>
      </c>
      <c r="G16083" t="s">
        <v>16083</v>
      </c>
    </row>
    <row r="16084" spans="6:7" x14ac:dyDescent="0.25">
      <c r="F16084">
        <v>5</v>
      </c>
      <c r="G16084" t="s">
        <v>16084</v>
      </c>
    </row>
    <row r="16085" spans="6:7" x14ac:dyDescent="0.25">
      <c r="F16085">
        <v>5</v>
      </c>
      <c r="G16085" t="s">
        <v>16085</v>
      </c>
    </row>
    <row r="16086" spans="6:7" x14ac:dyDescent="0.25">
      <c r="F16086">
        <v>5</v>
      </c>
      <c r="G16086" t="s">
        <v>16086</v>
      </c>
    </row>
    <row r="16087" spans="6:7" x14ac:dyDescent="0.25">
      <c r="F16087">
        <v>5</v>
      </c>
      <c r="G16087" t="s">
        <v>16087</v>
      </c>
    </row>
    <row r="16088" spans="6:7" x14ac:dyDescent="0.25">
      <c r="F16088">
        <v>5</v>
      </c>
      <c r="G16088" t="s">
        <v>16088</v>
      </c>
    </row>
    <row r="16089" spans="6:7" x14ac:dyDescent="0.25">
      <c r="F16089">
        <v>5</v>
      </c>
      <c r="G16089" t="s">
        <v>16089</v>
      </c>
    </row>
    <row r="16090" spans="6:7" x14ac:dyDescent="0.25">
      <c r="F16090">
        <v>5</v>
      </c>
      <c r="G16090" t="s">
        <v>16090</v>
      </c>
    </row>
    <row r="16091" spans="6:7" x14ac:dyDescent="0.25">
      <c r="F16091">
        <v>5</v>
      </c>
      <c r="G16091" t="s">
        <v>16091</v>
      </c>
    </row>
    <row r="16092" spans="6:7" x14ac:dyDescent="0.25">
      <c r="F16092">
        <v>5</v>
      </c>
      <c r="G16092" t="s">
        <v>16092</v>
      </c>
    </row>
    <row r="16093" spans="6:7" x14ac:dyDescent="0.25">
      <c r="F16093">
        <v>5</v>
      </c>
      <c r="G16093" t="s">
        <v>16093</v>
      </c>
    </row>
    <row r="16094" spans="6:7" x14ac:dyDescent="0.25">
      <c r="F16094">
        <v>5</v>
      </c>
      <c r="G16094" t="s">
        <v>16094</v>
      </c>
    </row>
    <row r="16095" spans="6:7" x14ac:dyDescent="0.25">
      <c r="F16095">
        <v>5</v>
      </c>
      <c r="G16095" t="s">
        <v>16095</v>
      </c>
    </row>
    <row r="16096" spans="6:7" x14ac:dyDescent="0.25">
      <c r="F16096">
        <v>5</v>
      </c>
      <c r="G16096" t="s">
        <v>16096</v>
      </c>
    </row>
    <row r="16097" spans="6:7" x14ac:dyDescent="0.25">
      <c r="F16097">
        <v>5</v>
      </c>
      <c r="G16097" t="s">
        <v>16097</v>
      </c>
    </row>
    <row r="16098" spans="6:7" x14ac:dyDescent="0.25">
      <c r="F16098">
        <v>5</v>
      </c>
      <c r="G16098" t="s">
        <v>16098</v>
      </c>
    </row>
    <row r="16099" spans="6:7" x14ac:dyDescent="0.25">
      <c r="F16099">
        <v>5</v>
      </c>
      <c r="G16099" t="s">
        <v>16099</v>
      </c>
    </row>
    <row r="16100" spans="6:7" x14ac:dyDescent="0.25">
      <c r="F16100">
        <v>5</v>
      </c>
      <c r="G16100" t="s">
        <v>16100</v>
      </c>
    </row>
    <row r="16101" spans="6:7" x14ac:dyDescent="0.25">
      <c r="F16101">
        <v>5</v>
      </c>
      <c r="G16101" t="s">
        <v>16101</v>
      </c>
    </row>
    <row r="16102" spans="6:7" x14ac:dyDescent="0.25">
      <c r="F16102">
        <v>5</v>
      </c>
      <c r="G16102" t="s">
        <v>16102</v>
      </c>
    </row>
    <row r="16103" spans="6:7" x14ac:dyDescent="0.25">
      <c r="F16103">
        <v>5</v>
      </c>
      <c r="G16103" t="s">
        <v>16103</v>
      </c>
    </row>
    <row r="16104" spans="6:7" x14ac:dyDescent="0.25">
      <c r="F16104">
        <v>5</v>
      </c>
      <c r="G16104" t="s">
        <v>16104</v>
      </c>
    </row>
    <row r="16105" spans="6:7" x14ac:dyDescent="0.25">
      <c r="F16105">
        <v>5</v>
      </c>
      <c r="G16105" t="s">
        <v>16105</v>
      </c>
    </row>
    <row r="16106" spans="6:7" x14ac:dyDescent="0.25">
      <c r="F16106">
        <v>5</v>
      </c>
      <c r="G16106" t="s">
        <v>16106</v>
      </c>
    </row>
    <row r="16107" spans="6:7" x14ac:dyDescent="0.25">
      <c r="F16107">
        <v>5</v>
      </c>
      <c r="G16107" t="s">
        <v>16107</v>
      </c>
    </row>
    <row r="16108" spans="6:7" x14ac:dyDescent="0.25">
      <c r="F16108">
        <v>5</v>
      </c>
      <c r="G16108" t="s">
        <v>16108</v>
      </c>
    </row>
    <row r="16109" spans="6:7" x14ac:dyDescent="0.25">
      <c r="F16109">
        <v>5</v>
      </c>
      <c r="G16109" t="s">
        <v>16109</v>
      </c>
    </row>
    <row r="16110" spans="6:7" x14ac:dyDescent="0.25">
      <c r="F16110">
        <v>5</v>
      </c>
      <c r="G16110" t="s">
        <v>16110</v>
      </c>
    </row>
    <row r="16111" spans="6:7" x14ac:dyDescent="0.25">
      <c r="F16111">
        <v>5</v>
      </c>
      <c r="G16111" t="s">
        <v>16111</v>
      </c>
    </row>
    <row r="16112" spans="6:7" x14ac:dyDescent="0.25">
      <c r="F16112">
        <v>5</v>
      </c>
      <c r="G16112" t="s">
        <v>16112</v>
      </c>
    </row>
    <row r="16113" spans="6:7" x14ac:dyDescent="0.25">
      <c r="F16113">
        <v>5</v>
      </c>
      <c r="G16113" t="s">
        <v>16113</v>
      </c>
    </row>
    <row r="16114" spans="6:7" x14ac:dyDescent="0.25">
      <c r="F16114">
        <v>5</v>
      </c>
      <c r="G16114" t="s">
        <v>16114</v>
      </c>
    </row>
    <row r="16115" spans="6:7" x14ac:dyDescent="0.25">
      <c r="F16115">
        <v>5</v>
      </c>
      <c r="G16115" t="s">
        <v>16115</v>
      </c>
    </row>
    <row r="16116" spans="6:7" x14ac:dyDescent="0.25">
      <c r="F16116">
        <v>5</v>
      </c>
      <c r="G16116" t="s">
        <v>16116</v>
      </c>
    </row>
    <row r="16117" spans="6:7" x14ac:dyDescent="0.25">
      <c r="F16117">
        <v>5</v>
      </c>
      <c r="G16117" t="s">
        <v>16117</v>
      </c>
    </row>
    <row r="16118" spans="6:7" x14ac:dyDescent="0.25">
      <c r="F16118">
        <v>5</v>
      </c>
      <c r="G16118" t="s">
        <v>16118</v>
      </c>
    </row>
    <row r="16119" spans="6:7" x14ac:dyDescent="0.25">
      <c r="F16119">
        <v>5</v>
      </c>
      <c r="G16119" t="s">
        <v>16119</v>
      </c>
    </row>
    <row r="16120" spans="6:7" x14ac:dyDescent="0.25">
      <c r="F16120">
        <v>5</v>
      </c>
      <c r="G16120" t="s">
        <v>16120</v>
      </c>
    </row>
    <row r="16121" spans="6:7" x14ac:dyDescent="0.25">
      <c r="F16121">
        <v>5</v>
      </c>
      <c r="G16121" t="s">
        <v>16121</v>
      </c>
    </row>
    <row r="16122" spans="6:7" x14ac:dyDescent="0.25">
      <c r="F16122">
        <v>5</v>
      </c>
      <c r="G16122" t="s">
        <v>16122</v>
      </c>
    </row>
    <row r="16123" spans="6:7" x14ac:dyDescent="0.25">
      <c r="F16123">
        <v>5</v>
      </c>
      <c r="G16123" t="s">
        <v>16123</v>
      </c>
    </row>
    <row r="16124" spans="6:7" x14ac:dyDescent="0.25">
      <c r="F16124">
        <v>5</v>
      </c>
      <c r="G16124" t="s">
        <v>16124</v>
      </c>
    </row>
    <row r="16125" spans="6:7" x14ac:dyDescent="0.25">
      <c r="F16125">
        <v>5</v>
      </c>
      <c r="G16125" t="s">
        <v>16125</v>
      </c>
    </row>
    <row r="16126" spans="6:7" x14ac:dyDescent="0.25">
      <c r="F16126">
        <v>5</v>
      </c>
      <c r="G16126" t="s">
        <v>16126</v>
      </c>
    </row>
    <row r="16127" spans="6:7" x14ac:dyDescent="0.25">
      <c r="F16127">
        <v>5</v>
      </c>
      <c r="G16127" t="s">
        <v>16127</v>
      </c>
    </row>
    <row r="16128" spans="6:7" x14ac:dyDescent="0.25">
      <c r="F16128">
        <v>5</v>
      </c>
      <c r="G16128" t="s">
        <v>16128</v>
      </c>
    </row>
    <row r="16129" spans="6:7" x14ac:dyDescent="0.25">
      <c r="F16129">
        <v>5</v>
      </c>
      <c r="G16129" t="s">
        <v>16129</v>
      </c>
    </row>
    <row r="16130" spans="6:7" x14ac:dyDescent="0.25">
      <c r="F16130">
        <v>5</v>
      </c>
      <c r="G16130" t="s">
        <v>16130</v>
      </c>
    </row>
    <row r="16131" spans="6:7" x14ac:dyDescent="0.25">
      <c r="F16131">
        <v>5</v>
      </c>
      <c r="G16131" t="s">
        <v>16131</v>
      </c>
    </row>
    <row r="16132" spans="6:7" x14ac:dyDescent="0.25">
      <c r="F16132">
        <v>5</v>
      </c>
      <c r="G16132" t="s">
        <v>16132</v>
      </c>
    </row>
    <row r="16133" spans="6:7" x14ac:dyDescent="0.25">
      <c r="F16133">
        <v>5</v>
      </c>
      <c r="G16133" t="s">
        <v>16133</v>
      </c>
    </row>
    <row r="16134" spans="6:7" x14ac:dyDescent="0.25">
      <c r="F16134">
        <v>5</v>
      </c>
      <c r="G16134" t="s">
        <v>16134</v>
      </c>
    </row>
    <row r="16135" spans="6:7" x14ac:dyDescent="0.25">
      <c r="F16135">
        <v>5</v>
      </c>
      <c r="G16135" t="s">
        <v>16135</v>
      </c>
    </row>
    <row r="16136" spans="6:7" x14ac:dyDescent="0.25">
      <c r="F16136">
        <v>5</v>
      </c>
      <c r="G16136" t="s">
        <v>16136</v>
      </c>
    </row>
    <row r="16137" spans="6:7" x14ac:dyDescent="0.25">
      <c r="F16137">
        <v>5</v>
      </c>
      <c r="G16137" t="s">
        <v>16137</v>
      </c>
    </row>
    <row r="16138" spans="6:7" x14ac:dyDescent="0.25">
      <c r="F16138">
        <v>5</v>
      </c>
      <c r="G16138" t="s">
        <v>16138</v>
      </c>
    </row>
    <row r="16139" spans="6:7" x14ac:dyDescent="0.25">
      <c r="F16139">
        <v>5</v>
      </c>
      <c r="G16139" t="s">
        <v>16139</v>
      </c>
    </row>
    <row r="16140" spans="6:7" x14ac:dyDescent="0.25">
      <c r="F16140">
        <v>5</v>
      </c>
      <c r="G16140" t="s">
        <v>16140</v>
      </c>
    </row>
    <row r="16141" spans="6:7" x14ac:dyDescent="0.25">
      <c r="F16141">
        <v>5</v>
      </c>
      <c r="G16141" t="s">
        <v>16141</v>
      </c>
    </row>
    <row r="16142" spans="6:7" x14ac:dyDescent="0.25">
      <c r="F16142">
        <v>5</v>
      </c>
      <c r="G16142" t="s">
        <v>16142</v>
      </c>
    </row>
    <row r="16143" spans="6:7" x14ac:dyDescent="0.25">
      <c r="F16143">
        <v>5</v>
      </c>
      <c r="G16143" t="s">
        <v>16143</v>
      </c>
    </row>
    <row r="16144" spans="6:7" x14ac:dyDescent="0.25">
      <c r="F16144">
        <v>5</v>
      </c>
      <c r="G16144" t="s">
        <v>16144</v>
      </c>
    </row>
    <row r="16145" spans="6:7" x14ac:dyDescent="0.25">
      <c r="F16145">
        <v>5</v>
      </c>
      <c r="G16145" t="s">
        <v>16145</v>
      </c>
    </row>
    <row r="16146" spans="6:7" x14ac:dyDescent="0.25">
      <c r="F16146">
        <v>5</v>
      </c>
      <c r="G16146" t="s">
        <v>16146</v>
      </c>
    </row>
    <row r="16147" spans="6:7" x14ac:dyDescent="0.25">
      <c r="F16147">
        <v>5</v>
      </c>
      <c r="G16147" t="s">
        <v>16147</v>
      </c>
    </row>
    <row r="16148" spans="6:7" x14ac:dyDescent="0.25">
      <c r="F16148">
        <v>5</v>
      </c>
      <c r="G16148" t="s">
        <v>16148</v>
      </c>
    </row>
    <row r="16149" spans="6:7" x14ac:dyDescent="0.25">
      <c r="F16149">
        <v>5</v>
      </c>
      <c r="G16149" t="s">
        <v>16149</v>
      </c>
    </row>
    <row r="16150" spans="6:7" x14ac:dyDescent="0.25">
      <c r="F16150">
        <v>5</v>
      </c>
      <c r="G16150" t="s">
        <v>16150</v>
      </c>
    </row>
    <row r="16151" spans="6:7" x14ac:dyDescent="0.25">
      <c r="F16151">
        <v>5</v>
      </c>
      <c r="G16151" t="s">
        <v>16151</v>
      </c>
    </row>
    <row r="16152" spans="6:7" x14ac:dyDescent="0.25">
      <c r="F16152">
        <v>5</v>
      </c>
      <c r="G16152" t="s">
        <v>16152</v>
      </c>
    </row>
    <row r="16153" spans="6:7" x14ac:dyDescent="0.25">
      <c r="F16153">
        <v>5</v>
      </c>
      <c r="G16153" t="s">
        <v>16153</v>
      </c>
    </row>
    <row r="16154" spans="6:7" x14ac:dyDescent="0.25">
      <c r="F16154">
        <v>5</v>
      </c>
      <c r="G16154" t="s">
        <v>16154</v>
      </c>
    </row>
    <row r="16155" spans="6:7" x14ac:dyDescent="0.25">
      <c r="F16155">
        <v>5</v>
      </c>
      <c r="G16155" t="s">
        <v>16155</v>
      </c>
    </row>
    <row r="16156" spans="6:7" x14ac:dyDescent="0.25">
      <c r="F16156">
        <v>5</v>
      </c>
      <c r="G16156" t="s">
        <v>16156</v>
      </c>
    </row>
    <row r="16157" spans="6:7" x14ac:dyDescent="0.25">
      <c r="F16157">
        <v>5</v>
      </c>
      <c r="G16157" t="s">
        <v>16157</v>
      </c>
    </row>
    <row r="16158" spans="6:7" x14ac:dyDescent="0.25">
      <c r="F16158">
        <v>5</v>
      </c>
      <c r="G16158" t="s">
        <v>16158</v>
      </c>
    </row>
    <row r="16159" spans="6:7" x14ac:dyDescent="0.25">
      <c r="F16159">
        <v>5</v>
      </c>
      <c r="G16159" t="s">
        <v>16159</v>
      </c>
    </row>
    <row r="16160" spans="6:7" x14ac:dyDescent="0.25">
      <c r="F16160">
        <v>5</v>
      </c>
      <c r="G16160" t="s">
        <v>16160</v>
      </c>
    </row>
    <row r="16161" spans="6:7" x14ac:dyDescent="0.25">
      <c r="F16161">
        <v>5</v>
      </c>
      <c r="G16161" t="s">
        <v>16161</v>
      </c>
    </row>
    <row r="16162" spans="6:7" x14ac:dyDescent="0.25">
      <c r="F16162">
        <v>5</v>
      </c>
      <c r="G16162" t="s">
        <v>16162</v>
      </c>
    </row>
    <row r="16163" spans="6:7" x14ac:dyDescent="0.25">
      <c r="F16163">
        <v>5</v>
      </c>
      <c r="G16163" t="s">
        <v>16163</v>
      </c>
    </row>
    <row r="16164" spans="6:7" x14ac:dyDescent="0.25">
      <c r="F16164">
        <v>5</v>
      </c>
      <c r="G16164" t="s">
        <v>16164</v>
      </c>
    </row>
    <row r="16165" spans="6:7" x14ac:dyDescent="0.25">
      <c r="F16165">
        <v>5</v>
      </c>
      <c r="G16165" t="s">
        <v>16165</v>
      </c>
    </row>
    <row r="16166" spans="6:7" x14ac:dyDescent="0.25">
      <c r="F16166">
        <v>5</v>
      </c>
      <c r="G16166" t="s">
        <v>16166</v>
      </c>
    </row>
    <row r="16167" spans="6:7" x14ac:dyDescent="0.25">
      <c r="F16167">
        <v>5</v>
      </c>
      <c r="G16167" t="s">
        <v>16167</v>
      </c>
    </row>
    <row r="16168" spans="6:7" x14ac:dyDescent="0.25">
      <c r="F16168">
        <v>5</v>
      </c>
      <c r="G16168" t="s">
        <v>16168</v>
      </c>
    </row>
    <row r="16169" spans="6:7" x14ac:dyDescent="0.25">
      <c r="F16169">
        <v>5</v>
      </c>
      <c r="G16169" t="s">
        <v>16169</v>
      </c>
    </row>
    <row r="16170" spans="6:7" x14ac:dyDescent="0.25">
      <c r="F16170">
        <v>5</v>
      </c>
      <c r="G16170" t="s">
        <v>16170</v>
      </c>
    </row>
    <row r="16171" spans="6:7" x14ac:dyDescent="0.25">
      <c r="F16171">
        <v>5</v>
      </c>
      <c r="G16171" t="s">
        <v>16171</v>
      </c>
    </row>
    <row r="16172" spans="6:7" x14ac:dyDescent="0.25">
      <c r="F16172">
        <v>5</v>
      </c>
      <c r="G16172" t="s">
        <v>16172</v>
      </c>
    </row>
    <row r="16173" spans="6:7" x14ac:dyDescent="0.25">
      <c r="F16173">
        <v>5</v>
      </c>
      <c r="G16173" t="s">
        <v>16173</v>
      </c>
    </row>
    <row r="16174" spans="6:7" x14ac:dyDescent="0.25">
      <c r="F16174">
        <v>5</v>
      </c>
      <c r="G16174" t="s">
        <v>16174</v>
      </c>
    </row>
    <row r="16175" spans="6:7" x14ac:dyDescent="0.25">
      <c r="F16175">
        <v>5</v>
      </c>
      <c r="G16175" t="s">
        <v>16175</v>
      </c>
    </row>
    <row r="16176" spans="6:7" x14ac:dyDescent="0.25">
      <c r="F16176">
        <v>5</v>
      </c>
      <c r="G16176" t="s">
        <v>16176</v>
      </c>
    </row>
    <row r="16177" spans="6:7" x14ac:dyDescent="0.25">
      <c r="F16177">
        <v>5</v>
      </c>
      <c r="G16177" t="s">
        <v>16177</v>
      </c>
    </row>
    <row r="16178" spans="6:7" x14ac:dyDescent="0.25">
      <c r="F16178">
        <v>5</v>
      </c>
      <c r="G16178" t="s">
        <v>16178</v>
      </c>
    </row>
    <row r="16179" spans="6:7" x14ac:dyDescent="0.25">
      <c r="F16179">
        <v>5</v>
      </c>
      <c r="G16179" t="s">
        <v>16179</v>
      </c>
    </row>
    <row r="16180" spans="6:7" x14ac:dyDescent="0.25">
      <c r="F16180">
        <v>5</v>
      </c>
      <c r="G16180" t="s">
        <v>16180</v>
      </c>
    </row>
    <row r="16181" spans="6:7" x14ac:dyDescent="0.25">
      <c r="F16181">
        <v>5</v>
      </c>
      <c r="G16181" t="s">
        <v>16181</v>
      </c>
    </row>
    <row r="16182" spans="6:7" x14ac:dyDescent="0.25">
      <c r="F16182">
        <v>5</v>
      </c>
      <c r="G16182" t="s">
        <v>16182</v>
      </c>
    </row>
    <row r="16183" spans="6:7" x14ac:dyDescent="0.25">
      <c r="F16183">
        <v>5</v>
      </c>
      <c r="G16183" t="s">
        <v>16183</v>
      </c>
    </row>
    <row r="16184" spans="6:7" x14ac:dyDescent="0.25">
      <c r="F16184">
        <v>5</v>
      </c>
      <c r="G16184" t="s">
        <v>16184</v>
      </c>
    </row>
    <row r="16185" spans="6:7" x14ac:dyDescent="0.25">
      <c r="F16185">
        <v>5</v>
      </c>
      <c r="G16185" t="s">
        <v>16185</v>
      </c>
    </row>
    <row r="16186" spans="6:7" x14ac:dyDescent="0.25">
      <c r="F16186">
        <v>5</v>
      </c>
      <c r="G16186" t="s">
        <v>16186</v>
      </c>
    </row>
    <row r="16187" spans="6:7" x14ac:dyDescent="0.25">
      <c r="F16187">
        <v>5</v>
      </c>
      <c r="G16187" t="s">
        <v>16187</v>
      </c>
    </row>
    <row r="16188" spans="6:7" x14ac:dyDescent="0.25">
      <c r="F16188">
        <v>5</v>
      </c>
      <c r="G16188" t="s">
        <v>16188</v>
      </c>
    </row>
    <row r="16189" spans="6:7" x14ac:dyDescent="0.25">
      <c r="F16189">
        <v>5</v>
      </c>
      <c r="G16189" t="s">
        <v>16189</v>
      </c>
    </row>
    <row r="16190" spans="6:7" x14ac:dyDescent="0.25">
      <c r="F16190">
        <v>5</v>
      </c>
      <c r="G16190" t="s">
        <v>16190</v>
      </c>
    </row>
    <row r="16191" spans="6:7" x14ac:dyDescent="0.25">
      <c r="F16191">
        <v>5</v>
      </c>
      <c r="G16191" t="s">
        <v>16191</v>
      </c>
    </row>
    <row r="16192" spans="6:7" x14ac:dyDescent="0.25">
      <c r="F16192">
        <v>5</v>
      </c>
      <c r="G16192" t="s">
        <v>16192</v>
      </c>
    </row>
    <row r="16193" spans="6:7" x14ac:dyDescent="0.25">
      <c r="F16193">
        <v>5</v>
      </c>
      <c r="G16193" t="s">
        <v>16193</v>
      </c>
    </row>
    <row r="16194" spans="6:7" x14ac:dyDescent="0.25">
      <c r="F16194">
        <v>5</v>
      </c>
      <c r="G16194" t="s">
        <v>16194</v>
      </c>
    </row>
    <row r="16195" spans="6:7" x14ac:dyDescent="0.25">
      <c r="F16195">
        <v>5</v>
      </c>
      <c r="G16195" t="s">
        <v>16195</v>
      </c>
    </row>
    <row r="16196" spans="6:7" x14ac:dyDescent="0.25">
      <c r="F16196">
        <v>5</v>
      </c>
      <c r="G16196" t="s">
        <v>16196</v>
      </c>
    </row>
    <row r="16197" spans="6:7" x14ac:dyDescent="0.25">
      <c r="F16197">
        <v>5</v>
      </c>
      <c r="G16197" t="s">
        <v>16197</v>
      </c>
    </row>
    <row r="16198" spans="6:7" x14ac:dyDescent="0.25">
      <c r="F16198">
        <v>5</v>
      </c>
      <c r="G16198" t="s">
        <v>16198</v>
      </c>
    </row>
    <row r="16199" spans="6:7" x14ac:dyDescent="0.25">
      <c r="F16199">
        <v>5</v>
      </c>
      <c r="G16199" t="s">
        <v>16199</v>
      </c>
    </row>
    <row r="16200" spans="6:7" x14ac:dyDescent="0.25">
      <c r="F16200">
        <v>5</v>
      </c>
      <c r="G16200" t="s">
        <v>16200</v>
      </c>
    </row>
    <row r="16201" spans="6:7" x14ac:dyDescent="0.25">
      <c r="F16201">
        <v>5</v>
      </c>
      <c r="G16201" t="s">
        <v>16201</v>
      </c>
    </row>
    <row r="16202" spans="6:7" x14ac:dyDescent="0.25">
      <c r="F16202">
        <v>5</v>
      </c>
      <c r="G16202" t="s">
        <v>16202</v>
      </c>
    </row>
    <row r="16203" spans="6:7" x14ac:dyDescent="0.25">
      <c r="F16203">
        <v>5</v>
      </c>
      <c r="G16203" t="s">
        <v>16203</v>
      </c>
    </row>
    <row r="16204" spans="6:7" x14ac:dyDescent="0.25">
      <c r="F16204">
        <v>5</v>
      </c>
      <c r="G16204" t="s">
        <v>16204</v>
      </c>
    </row>
    <row r="16205" spans="6:7" x14ac:dyDescent="0.25">
      <c r="F16205">
        <v>5</v>
      </c>
      <c r="G16205" t="s">
        <v>16205</v>
      </c>
    </row>
    <row r="16206" spans="6:7" x14ac:dyDescent="0.25">
      <c r="F16206">
        <v>5</v>
      </c>
      <c r="G16206" t="s">
        <v>16206</v>
      </c>
    </row>
    <row r="16207" spans="6:7" x14ac:dyDescent="0.25">
      <c r="F16207">
        <v>5</v>
      </c>
      <c r="G16207" t="s">
        <v>16207</v>
      </c>
    </row>
    <row r="16208" spans="6:7" x14ac:dyDescent="0.25">
      <c r="F16208">
        <v>5</v>
      </c>
      <c r="G16208" t="s">
        <v>16208</v>
      </c>
    </row>
    <row r="16209" spans="6:7" x14ac:dyDescent="0.25">
      <c r="F16209">
        <v>5</v>
      </c>
      <c r="G16209" t="s">
        <v>16209</v>
      </c>
    </row>
    <row r="16210" spans="6:7" x14ac:dyDescent="0.25">
      <c r="F16210">
        <v>5</v>
      </c>
      <c r="G16210" t="s">
        <v>16210</v>
      </c>
    </row>
    <row r="16211" spans="6:7" x14ac:dyDescent="0.25">
      <c r="F16211">
        <v>5</v>
      </c>
      <c r="G16211" t="s">
        <v>16211</v>
      </c>
    </row>
    <row r="16212" spans="6:7" x14ac:dyDescent="0.25">
      <c r="F16212">
        <v>5</v>
      </c>
      <c r="G16212" t="s">
        <v>16212</v>
      </c>
    </row>
    <row r="16213" spans="6:7" x14ac:dyDescent="0.25">
      <c r="F16213">
        <v>5</v>
      </c>
      <c r="G16213" t="s">
        <v>16213</v>
      </c>
    </row>
    <row r="16214" spans="6:7" x14ac:dyDescent="0.25">
      <c r="F16214">
        <v>5</v>
      </c>
      <c r="G16214" t="s">
        <v>16214</v>
      </c>
    </row>
    <row r="16215" spans="6:7" x14ac:dyDescent="0.25">
      <c r="F16215">
        <v>5</v>
      </c>
      <c r="G16215" t="s">
        <v>16215</v>
      </c>
    </row>
    <row r="16216" spans="6:7" x14ac:dyDescent="0.25">
      <c r="F16216">
        <v>5</v>
      </c>
      <c r="G16216" t="s">
        <v>16216</v>
      </c>
    </row>
    <row r="16217" spans="6:7" x14ac:dyDescent="0.25">
      <c r="F16217">
        <v>5</v>
      </c>
      <c r="G16217" t="s">
        <v>16217</v>
      </c>
    </row>
    <row r="16218" spans="6:7" x14ac:dyDescent="0.25">
      <c r="F16218">
        <v>5</v>
      </c>
      <c r="G16218" t="s">
        <v>16218</v>
      </c>
    </row>
    <row r="16219" spans="6:7" x14ac:dyDescent="0.25">
      <c r="F16219">
        <v>5</v>
      </c>
      <c r="G16219" t="s">
        <v>16219</v>
      </c>
    </row>
    <row r="16220" spans="6:7" x14ac:dyDescent="0.25">
      <c r="F16220">
        <v>5</v>
      </c>
      <c r="G16220" t="s">
        <v>16220</v>
      </c>
    </row>
    <row r="16221" spans="6:7" x14ac:dyDescent="0.25">
      <c r="F16221">
        <v>5</v>
      </c>
      <c r="G16221" t="s">
        <v>16221</v>
      </c>
    </row>
    <row r="16222" spans="6:7" x14ac:dyDescent="0.25">
      <c r="F16222">
        <v>5</v>
      </c>
      <c r="G16222" t="s">
        <v>16222</v>
      </c>
    </row>
    <row r="16223" spans="6:7" x14ac:dyDescent="0.25">
      <c r="F16223">
        <v>5</v>
      </c>
      <c r="G16223" t="s">
        <v>16223</v>
      </c>
    </row>
    <row r="16224" spans="6:7" x14ac:dyDescent="0.25">
      <c r="F16224">
        <v>5</v>
      </c>
      <c r="G16224" t="s">
        <v>16224</v>
      </c>
    </row>
    <row r="16225" spans="6:7" x14ac:dyDescent="0.25">
      <c r="F16225">
        <v>5</v>
      </c>
      <c r="G16225" t="s">
        <v>16225</v>
      </c>
    </row>
    <row r="16226" spans="6:7" x14ac:dyDescent="0.25">
      <c r="F16226">
        <v>5</v>
      </c>
      <c r="G16226" t="s">
        <v>16226</v>
      </c>
    </row>
    <row r="16227" spans="6:7" x14ac:dyDescent="0.25">
      <c r="F16227">
        <v>5</v>
      </c>
      <c r="G16227" t="s">
        <v>16227</v>
      </c>
    </row>
    <row r="16228" spans="6:7" x14ac:dyDescent="0.25">
      <c r="F16228">
        <v>5</v>
      </c>
      <c r="G16228" t="s">
        <v>16228</v>
      </c>
    </row>
    <row r="16229" spans="6:7" x14ac:dyDescent="0.25">
      <c r="F16229">
        <v>5</v>
      </c>
      <c r="G16229" t="s">
        <v>16229</v>
      </c>
    </row>
    <row r="16230" spans="6:7" x14ac:dyDescent="0.25">
      <c r="F16230">
        <v>5</v>
      </c>
      <c r="G16230" t="s">
        <v>16230</v>
      </c>
    </row>
    <row r="16231" spans="6:7" x14ac:dyDescent="0.25">
      <c r="F16231">
        <v>5</v>
      </c>
      <c r="G16231" t="s">
        <v>16231</v>
      </c>
    </row>
    <row r="16232" spans="6:7" x14ac:dyDescent="0.25">
      <c r="F16232">
        <v>5</v>
      </c>
      <c r="G16232" t="s">
        <v>16232</v>
      </c>
    </row>
    <row r="16233" spans="6:7" x14ac:dyDescent="0.25">
      <c r="F16233">
        <v>5</v>
      </c>
      <c r="G16233" t="s">
        <v>16233</v>
      </c>
    </row>
    <row r="16234" spans="6:7" x14ac:dyDescent="0.25">
      <c r="F16234">
        <v>5</v>
      </c>
      <c r="G16234" t="s">
        <v>16234</v>
      </c>
    </row>
    <row r="16235" spans="6:7" x14ac:dyDescent="0.25">
      <c r="F16235">
        <v>5</v>
      </c>
      <c r="G16235" t="s">
        <v>16235</v>
      </c>
    </row>
    <row r="16236" spans="6:7" x14ac:dyDescent="0.25">
      <c r="F16236">
        <v>5</v>
      </c>
      <c r="G16236" t="s">
        <v>16236</v>
      </c>
    </row>
    <row r="16237" spans="6:7" x14ac:dyDescent="0.25">
      <c r="F16237">
        <v>5</v>
      </c>
      <c r="G16237" t="s">
        <v>16237</v>
      </c>
    </row>
    <row r="16238" spans="6:7" x14ac:dyDescent="0.25">
      <c r="F16238">
        <v>5</v>
      </c>
      <c r="G16238" t="s">
        <v>16238</v>
      </c>
    </row>
    <row r="16239" spans="6:7" x14ac:dyDescent="0.25">
      <c r="F16239">
        <v>5</v>
      </c>
      <c r="G16239" t="s">
        <v>16239</v>
      </c>
    </row>
    <row r="16240" spans="6:7" x14ac:dyDescent="0.25">
      <c r="F16240">
        <v>5</v>
      </c>
      <c r="G16240" t="s">
        <v>16240</v>
      </c>
    </row>
    <row r="16241" spans="6:7" x14ac:dyDescent="0.25">
      <c r="F16241">
        <v>5</v>
      </c>
      <c r="G16241" t="s">
        <v>16241</v>
      </c>
    </row>
    <row r="16242" spans="6:7" x14ac:dyDescent="0.25">
      <c r="F16242">
        <v>5</v>
      </c>
      <c r="G16242" t="s">
        <v>16242</v>
      </c>
    </row>
    <row r="16243" spans="6:7" x14ac:dyDescent="0.25">
      <c r="F16243">
        <v>5</v>
      </c>
      <c r="G16243" t="s">
        <v>16243</v>
      </c>
    </row>
    <row r="16244" spans="6:7" x14ac:dyDescent="0.25">
      <c r="F16244">
        <v>5</v>
      </c>
      <c r="G16244" t="s">
        <v>16244</v>
      </c>
    </row>
    <row r="16245" spans="6:7" x14ac:dyDescent="0.25">
      <c r="F16245">
        <v>5</v>
      </c>
      <c r="G16245" t="s">
        <v>16245</v>
      </c>
    </row>
    <row r="16246" spans="6:7" x14ac:dyDescent="0.25">
      <c r="F16246">
        <v>5</v>
      </c>
      <c r="G16246" t="s">
        <v>16246</v>
      </c>
    </row>
    <row r="16247" spans="6:7" x14ac:dyDescent="0.25">
      <c r="F16247">
        <v>5</v>
      </c>
      <c r="G16247" t="s">
        <v>16247</v>
      </c>
    </row>
    <row r="16248" spans="6:7" x14ac:dyDescent="0.25">
      <c r="F16248">
        <v>5</v>
      </c>
      <c r="G16248" t="s">
        <v>16248</v>
      </c>
    </row>
    <row r="16249" spans="6:7" x14ac:dyDescent="0.25">
      <c r="F16249">
        <v>5</v>
      </c>
      <c r="G16249" t="s">
        <v>16249</v>
      </c>
    </row>
    <row r="16250" spans="6:7" x14ac:dyDescent="0.25">
      <c r="F16250">
        <v>5</v>
      </c>
      <c r="G16250" t="s">
        <v>16250</v>
      </c>
    </row>
    <row r="16251" spans="6:7" x14ac:dyDescent="0.25">
      <c r="F16251">
        <v>5</v>
      </c>
      <c r="G16251" t="s">
        <v>16251</v>
      </c>
    </row>
    <row r="16252" spans="6:7" x14ac:dyDescent="0.25">
      <c r="F16252">
        <v>5</v>
      </c>
      <c r="G16252" t="s">
        <v>16252</v>
      </c>
    </row>
    <row r="16253" spans="6:7" x14ac:dyDescent="0.25">
      <c r="F16253">
        <v>5</v>
      </c>
      <c r="G16253" t="s">
        <v>16253</v>
      </c>
    </row>
    <row r="16254" spans="6:7" x14ac:dyDescent="0.25">
      <c r="F16254">
        <v>5</v>
      </c>
      <c r="G16254" t="s">
        <v>16254</v>
      </c>
    </row>
    <row r="16255" spans="6:7" x14ac:dyDescent="0.25">
      <c r="F16255">
        <v>5</v>
      </c>
      <c r="G16255" t="s">
        <v>16255</v>
      </c>
    </row>
    <row r="16256" spans="6:7" x14ac:dyDescent="0.25">
      <c r="F16256">
        <v>5</v>
      </c>
      <c r="G16256" t="s">
        <v>16256</v>
      </c>
    </row>
    <row r="16257" spans="6:7" x14ac:dyDescent="0.25">
      <c r="F16257">
        <v>5</v>
      </c>
      <c r="G16257" t="s">
        <v>16257</v>
      </c>
    </row>
    <row r="16258" spans="6:7" x14ac:dyDescent="0.25">
      <c r="F16258">
        <v>5</v>
      </c>
      <c r="G16258" t="s">
        <v>16258</v>
      </c>
    </row>
    <row r="16259" spans="6:7" x14ac:dyDescent="0.25">
      <c r="F16259">
        <v>5</v>
      </c>
      <c r="G16259" t="s">
        <v>16259</v>
      </c>
    </row>
    <row r="16260" spans="6:7" x14ac:dyDescent="0.25">
      <c r="F16260">
        <v>5</v>
      </c>
      <c r="G16260" t="s">
        <v>16260</v>
      </c>
    </row>
    <row r="16261" spans="6:7" x14ac:dyDescent="0.25">
      <c r="F16261">
        <v>5</v>
      </c>
      <c r="G16261" t="s">
        <v>16261</v>
      </c>
    </row>
    <row r="16262" spans="6:7" x14ac:dyDescent="0.25">
      <c r="F16262">
        <v>5</v>
      </c>
      <c r="G16262" t="s">
        <v>16262</v>
      </c>
    </row>
    <row r="16263" spans="6:7" x14ac:dyDescent="0.25">
      <c r="F16263">
        <v>5</v>
      </c>
      <c r="G16263" t="s">
        <v>16263</v>
      </c>
    </row>
    <row r="16264" spans="6:7" x14ac:dyDescent="0.25">
      <c r="F16264">
        <v>5</v>
      </c>
      <c r="G16264" t="s">
        <v>16264</v>
      </c>
    </row>
    <row r="16265" spans="6:7" x14ac:dyDescent="0.25">
      <c r="F16265">
        <v>5</v>
      </c>
      <c r="G16265" t="s">
        <v>16265</v>
      </c>
    </row>
    <row r="16266" spans="6:7" x14ac:dyDescent="0.25">
      <c r="F16266">
        <v>5</v>
      </c>
      <c r="G16266" t="s">
        <v>16266</v>
      </c>
    </row>
    <row r="16267" spans="6:7" x14ac:dyDescent="0.25">
      <c r="F16267">
        <v>5</v>
      </c>
      <c r="G16267" t="s">
        <v>16267</v>
      </c>
    </row>
    <row r="16268" spans="6:7" x14ac:dyDescent="0.25">
      <c r="F16268">
        <v>5</v>
      </c>
      <c r="G16268" t="s">
        <v>16268</v>
      </c>
    </row>
    <row r="16269" spans="6:7" x14ac:dyDescent="0.25">
      <c r="F16269">
        <v>5</v>
      </c>
      <c r="G16269" t="s">
        <v>16269</v>
      </c>
    </row>
    <row r="16270" spans="6:7" x14ac:dyDescent="0.25">
      <c r="F16270">
        <v>5</v>
      </c>
      <c r="G16270" t="s">
        <v>16270</v>
      </c>
    </row>
    <row r="16271" spans="6:7" x14ac:dyDescent="0.25">
      <c r="F16271">
        <v>5</v>
      </c>
      <c r="G16271" t="s">
        <v>16271</v>
      </c>
    </row>
    <row r="16272" spans="6:7" x14ac:dyDescent="0.25">
      <c r="F16272">
        <v>5</v>
      </c>
      <c r="G16272" t="s">
        <v>16272</v>
      </c>
    </row>
    <row r="16273" spans="6:7" x14ac:dyDescent="0.25">
      <c r="F16273">
        <v>5</v>
      </c>
      <c r="G16273" t="s">
        <v>16273</v>
      </c>
    </row>
    <row r="16274" spans="6:7" x14ac:dyDescent="0.25">
      <c r="F16274">
        <v>5</v>
      </c>
      <c r="G16274" t="s">
        <v>16274</v>
      </c>
    </row>
    <row r="16275" spans="6:7" x14ac:dyDescent="0.25">
      <c r="F16275">
        <v>5</v>
      </c>
      <c r="G16275" t="s">
        <v>16275</v>
      </c>
    </row>
    <row r="16276" spans="6:7" x14ac:dyDescent="0.25">
      <c r="F16276">
        <v>5</v>
      </c>
      <c r="G16276" t="s">
        <v>16276</v>
      </c>
    </row>
    <row r="16277" spans="6:7" x14ac:dyDescent="0.25">
      <c r="F16277">
        <v>5</v>
      </c>
      <c r="G16277" t="s">
        <v>16277</v>
      </c>
    </row>
    <row r="16278" spans="6:7" x14ac:dyDescent="0.25">
      <c r="F16278">
        <v>5</v>
      </c>
      <c r="G16278" t="s">
        <v>16278</v>
      </c>
    </row>
    <row r="16279" spans="6:7" x14ac:dyDescent="0.25">
      <c r="F16279">
        <v>5</v>
      </c>
      <c r="G16279" t="s">
        <v>16279</v>
      </c>
    </row>
    <row r="16280" spans="6:7" x14ac:dyDescent="0.25">
      <c r="F16280">
        <v>5</v>
      </c>
      <c r="G16280" t="s">
        <v>16280</v>
      </c>
    </row>
    <row r="16281" spans="6:7" x14ac:dyDescent="0.25">
      <c r="F16281">
        <v>5</v>
      </c>
      <c r="G16281" t="s">
        <v>16281</v>
      </c>
    </row>
    <row r="16282" spans="6:7" x14ac:dyDescent="0.25">
      <c r="F16282">
        <v>5</v>
      </c>
      <c r="G16282" t="s">
        <v>16282</v>
      </c>
    </row>
    <row r="16283" spans="6:7" x14ac:dyDescent="0.25">
      <c r="F16283">
        <v>5</v>
      </c>
      <c r="G16283" t="s">
        <v>16283</v>
      </c>
    </row>
    <row r="16284" spans="6:7" x14ac:dyDescent="0.25">
      <c r="F16284">
        <v>5</v>
      </c>
      <c r="G16284" t="s">
        <v>16284</v>
      </c>
    </row>
    <row r="16285" spans="6:7" x14ac:dyDescent="0.25">
      <c r="F16285">
        <v>5</v>
      </c>
      <c r="G16285" t="s">
        <v>16285</v>
      </c>
    </row>
    <row r="16286" spans="6:7" x14ac:dyDescent="0.25">
      <c r="F16286">
        <v>5</v>
      </c>
      <c r="G16286" t="s">
        <v>16286</v>
      </c>
    </row>
    <row r="16287" spans="6:7" x14ac:dyDescent="0.25">
      <c r="F16287">
        <v>5</v>
      </c>
      <c r="G16287" t="s">
        <v>16287</v>
      </c>
    </row>
    <row r="16288" spans="6:7" x14ac:dyDescent="0.25">
      <c r="F16288">
        <v>5</v>
      </c>
      <c r="G16288" t="s">
        <v>16288</v>
      </c>
    </row>
    <row r="16289" spans="6:7" x14ac:dyDescent="0.25">
      <c r="F16289">
        <v>5</v>
      </c>
      <c r="G16289" t="s">
        <v>16289</v>
      </c>
    </row>
    <row r="16290" spans="6:7" x14ac:dyDescent="0.25">
      <c r="F16290">
        <v>5</v>
      </c>
      <c r="G16290" t="s">
        <v>16290</v>
      </c>
    </row>
    <row r="16291" spans="6:7" x14ac:dyDescent="0.25">
      <c r="F16291">
        <v>5</v>
      </c>
      <c r="G16291" t="s">
        <v>16291</v>
      </c>
    </row>
    <row r="16292" spans="6:7" x14ac:dyDescent="0.25">
      <c r="F16292">
        <v>5</v>
      </c>
      <c r="G16292" t="s">
        <v>16292</v>
      </c>
    </row>
    <row r="16293" spans="6:7" x14ac:dyDescent="0.25">
      <c r="F16293">
        <v>5</v>
      </c>
      <c r="G16293" t="s">
        <v>16293</v>
      </c>
    </row>
    <row r="16294" spans="6:7" x14ac:dyDescent="0.25">
      <c r="F16294">
        <v>5</v>
      </c>
      <c r="G16294" t="s">
        <v>16294</v>
      </c>
    </row>
    <row r="16295" spans="6:7" x14ac:dyDescent="0.25">
      <c r="F16295">
        <v>5</v>
      </c>
      <c r="G16295" t="s">
        <v>16295</v>
      </c>
    </row>
    <row r="16296" spans="6:7" x14ac:dyDescent="0.25">
      <c r="F16296">
        <v>5</v>
      </c>
      <c r="G16296" t="s">
        <v>16296</v>
      </c>
    </row>
    <row r="16297" spans="6:7" x14ac:dyDescent="0.25">
      <c r="F16297">
        <v>5</v>
      </c>
      <c r="G16297" t="s">
        <v>16297</v>
      </c>
    </row>
    <row r="16298" spans="6:7" x14ac:dyDescent="0.25">
      <c r="F16298">
        <v>5</v>
      </c>
      <c r="G16298" t="s">
        <v>16298</v>
      </c>
    </row>
    <row r="16299" spans="6:7" x14ac:dyDescent="0.25">
      <c r="F16299">
        <v>5</v>
      </c>
      <c r="G16299" t="s">
        <v>16299</v>
      </c>
    </row>
    <row r="16300" spans="6:7" x14ac:dyDescent="0.25">
      <c r="F16300">
        <v>5</v>
      </c>
      <c r="G16300" t="s">
        <v>16300</v>
      </c>
    </row>
    <row r="16301" spans="6:7" x14ac:dyDescent="0.25">
      <c r="F16301">
        <v>5</v>
      </c>
      <c r="G16301" t="s">
        <v>16301</v>
      </c>
    </row>
    <row r="16302" spans="6:7" x14ac:dyDescent="0.25">
      <c r="F16302">
        <v>5</v>
      </c>
      <c r="G16302" t="s">
        <v>16302</v>
      </c>
    </row>
    <row r="16303" spans="6:7" x14ac:dyDescent="0.25">
      <c r="F16303">
        <v>5</v>
      </c>
      <c r="G16303" t="s">
        <v>16303</v>
      </c>
    </row>
    <row r="16304" spans="6:7" x14ac:dyDescent="0.25">
      <c r="F16304">
        <v>5</v>
      </c>
      <c r="G16304" t="s">
        <v>16304</v>
      </c>
    </row>
    <row r="16305" spans="6:7" x14ac:dyDescent="0.25">
      <c r="F16305">
        <v>5</v>
      </c>
      <c r="G16305" t="s">
        <v>16305</v>
      </c>
    </row>
    <row r="16306" spans="6:7" x14ac:dyDescent="0.25">
      <c r="F16306">
        <v>5</v>
      </c>
      <c r="G16306" t="s">
        <v>16306</v>
      </c>
    </row>
    <row r="16307" spans="6:7" x14ac:dyDescent="0.25">
      <c r="F16307">
        <v>5</v>
      </c>
      <c r="G16307" t="s">
        <v>16307</v>
      </c>
    </row>
    <row r="16308" spans="6:7" x14ac:dyDescent="0.25">
      <c r="F16308">
        <v>5</v>
      </c>
      <c r="G16308" t="s">
        <v>16308</v>
      </c>
    </row>
    <row r="16309" spans="6:7" x14ac:dyDescent="0.25">
      <c r="F16309">
        <v>5</v>
      </c>
      <c r="G16309" t="s">
        <v>16309</v>
      </c>
    </row>
    <row r="16310" spans="6:7" x14ac:dyDescent="0.25">
      <c r="F16310">
        <v>5</v>
      </c>
      <c r="G16310" t="s">
        <v>16310</v>
      </c>
    </row>
    <row r="16311" spans="6:7" x14ac:dyDescent="0.25">
      <c r="F16311">
        <v>5</v>
      </c>
      <c r="G16311" t="s">
        <v>16311</v>
      </c>
    </row>
    <row r="16312" spans="6:7" x14ac:dyDescent="0.25">
      <c r="F16312">
        <v>5</v>
      </c>
      <c r="G16312" t="s">
        <v>16312</v>
      </c>
    </row>
    <row r="16313" spans="6:7" x14ac:dyDescent="0.25">
      <c r="F16313">
        <v>5</v>
      </c>
      <c r="G16313" t="s">
        <v>16313</v>
      </c>
    </row>
    <row r="16314" spans="6:7" x14ac:dyDescent="0.25">
      <c r="F16314">
        <v>5</v>
      </c>
      <c r="G16314" t="s">
        <v>16314</v>
      </c>
    </row>
    <row r="16315" spans="6:7" x14ac:dyDescent="0.25">
      <c r="F16315">
        <v>5</v>
      </c>
      <c r="G16315" t="s">
        <v>16315</v>
      </c>
    </row>
    <row r="16316" spans="6:7" x14ac:dyDescent="0.25">
      <c r="F16316">
        <v>5</v>
      </c>
      <c r="G16316" t="s">
        <v>16316</v>
      </c>
    </row>
    <row r="16317" spans="6:7" x14ac:dyDescent="0.25">
      <c r="F16317">
        <v>5</v>
      </c>
      <c r="G16317" t="s">
        <v>16317</v>
      </c>
    </row>
    <row r="16318" spans="6:7" x14ac:dyDescent="0.25">
      <c r="F16318">
        <v>5</v>
      </c>
      <c r="G16318" t="s">
        <v>16318</v>
      </c>
    </row>
    <row r="16319" spans="6:7" x14ac:dyDescent="0.25">
      <c r="F16319">
        <v>5</v>
      </c>
      <c r="G16319" t="s">
        <v>16319</v>
      </c>
    </row>
    <row r="16320" spans="6:7" x14ac:dyDescent="0.25">
      <c r="F16320">
        <v>5</v>
      </c>
      <c r="G16320" t="s">
        <v>16320</v>
      </c>
    </row>
    <row r="16321" spans="6:7" x14ac:dyDescent="0.25">
      <c r="F16321">
        <v>5</v>
      </c>
      <c r="G16321" t="s">
        <v>16321</v>
      </c>
    </row>
    <row r="16322" spans="6:7" x14ac:dyDescent="0.25">
      <c r="F16322">
        <v>5</v>
      </c>
      <c r="G16322" t="s">
        <v>16322</v>
      </c>
    </row>
    <row r="16323" spans="6:7" x14ac:dyDescent="0.25">
      <c r="F16323">
        <v>5</v>
      </c>
      <c r="G16323" t="s">
        <v>16323</v>
      </c>
    </row>
    <row r="16324" spans="6:7" x14ac:dyDescent="0.25">
      <c r="F16324">
        <v>5</v>
      </c>
      <c r="G16324" t="s">
        <v>16324</v>
      </c>
    </row>
    <row r="16325" spans="6:7" x14ac:dyDescent="0.25">
      <c r="F16325">
        <v>5</v>
      </c>
      <c r="G16325" t="s">
        <v>16325</v>
      </c>
    </row>
    <row r="16326" spans="6:7" x14ac:dyDescent="0.25">
      <c r="F16326">
        <v>5</v>
      </c>
      <c r="G16326" t="s">
        <v>16326</v>
      </c>
    </row>
    <row r="16327" spans="6:7" x14ac:dyDescent="0.25">
      <c r="F16327">
        <v>5</v>
      </c>
      <c r="G16327" t="s">
        <v>16327</v>
      </c>
    </row>
    <row r="16328" spans="6:7" x14ac:dyDescent="0.25">
      <c r="F16328">
        <v>5</v>
      </c>
      <c r="G16328" t="s">
        <v>16328</v>
      </c>
    </row>
    <row r="16329" spans="6:7" x14ac:dyDescent="0.25">
      <c r="F16329">
        <v>5</v>
      </c>
      <c r="G16329" t="s">
        <v>16329</v>
      </c>
    </row>
    <row r="16330" spans="6:7" x14ac:dyDescent="0.25">
      <c r="F16330">
        <v>5</v>
      </c>
      <c r="G16330" t="s">
        <v>16330</v>
      </c>
    </row>
    <row r="16331" spans="6:7" x14ac:dyDescent="0.25">
      <c r="F16331">
        <v>5</v>
      </c>
      <c r="G16331" t="s">
        <v>16331</v>
      </c>
    </row>
    <row r="16332" spans="6:7" x14ac:dyDescent="0.25">
      <c r="F16332">
        <v>5</v>
      </c>
      <c r="G16332" t="s">
        <v>16332</v>
      </c>
    </row>
    <row r="16333" spans="6:7" x14ac:dyDescent="0.25">
      <c r="F16333">
        <v>5</v>
      </c>
      <c r="G16333" t="s">
        <v>16333</v>
      </c>
    </row>
    <row r="16334" spans="6:7" x14ac:dyDescent="0.25">
      <c r="F16334">
        <v>5</v>
      </c>
      <c r="G16334" t="s">
        <v>16334</v>
      </c>
    </row>
    <row r="16335" spans="6:7" x14ac:dyDescent="0.25">
      <c r="F16335">
        <v>5</v>
      </c>
      <c r="G16335" t="s">
        <v>16335</v>
      </c>
    </row>
    <row r="16336" spans="6:7" x14ac:dyDescent="0.25">
      <c r="F16336">
        <v>5</v>
      </c>
      <c r="G16336" t="s">
        <v>16336</v>
      </c>
    </row>
    <row r="16337" spans="6:7" x14ac:dyDescent="0.25">
      <c r="F16337">
        <v>5</v>
      </c>
      <c r="G16337" t="s">
        <v>16337</v>
      </c>
    </row>
    <row r="16338" spans="6:7" x14ac:dyDescent="0.25">
      <c r="F16338">
        <v>5</v>
      </c>
      <c r="G16338" t="s">
        <v>16338</v>
      </c>
    </row>
    <row r="16339" spans="6:7" x14ac:dyDescent="0.25">
      <c r="F16339">
        <v>5</v>
      </c>
      <c r="G16339" t="s">
        <v>16339</v>
      </c>
    </row>
    <row r="16340" spans="6:7" x14ac:dyDescent="0.25">
      <c r="F16340">
        <v>5</v>
      </c>
      <c r="G16340" t="s">
        <v>16340</v>
      </c>
    </row>
    <row r="16341" spans="6:7" x14ac:dyDescent="0.25">
      <c r="F16341">
        <v>5</v>
      </c>
      <c r="G16341" t="s">
        <v>16341</v>
      </c>
    </row>
    <row r="16342" spans="6:7" x14ac:dyDescent="0.25">
      <c r="F16342">
        <v>5</v>
      </c>
      <c r="G16342" t="s">
        <v>16342</v>
      </c>
    </row>
    <row r="16343" spans="6:7" x14ac:dyDescent="0.25">
      <c r="F16343">
        <v>5</v>
      </c>
      <c r="G16343" t="s">
        <v>16343</v>
      </c>
    </row>
    <row r="16344" spans="6:7" x14ac:dyDescent="0.25">
      <c r="F16344">
        <v>5</v>
      </c>
      <c r="G16344" t="s">
        <v>16344</v>
      </c>
    </row>
    <row r="16345" spans="6:7" x14ac:dyDescent="0.25">
      <c r="F16345">
        <v>5</v>
      </c>
      <c r="G16345" t="s">
        <v>16345</v>
      </c>
    </row>
    <row r="16346" spans="6:7" x14ac:dyDescent="0.25">
      <c r="F16346">
        <v>5</v>
      </c>
      <c r="G16346" t="s">
        <v>16346</v>
      </c>
    </row>
    <row r="16347" spans="6:7" x14ac:dyDescent="0.25">
      <c r="F16347">
        <v>5</v>
      </c>
      <c r="G16347" t="s">
        <v>16347</v>
      </c>
    </row>
    <row r="16348" spans="6:7" x14ac:dyDescent="0.25">
      <c r="F16348">
        <v>5</v>
      </c>
      <c r="G16348" t="s">
        <v>16348</v>
      </c>
    </row>
    <row r="16349" spans="6:7" x14ac:dyDescent="0.25">
      <c r="F16349">
        <v>5</v>
      </c>
      <c r="G16349" t="s">
        <v>16349</v>
      </c>
    </row>
    <row r="16350" spans="6:7" x14ac:dyDescent="0.25">
      <c r="F16350">
        <v>5</v>
      </c>
      <c r="G16350" t="s">
        <v>16350</v>
      </c>
    </row>
    <row r="16351" spans="6:7" x14ac:dyDescent="0.25">
      <c r="F16351">
        <v>5</v>
      </c>
      <c r="G16351" t="s">
        <v>16351</v>
      </c>
    </row>
    <row r="16352" spans="6:7" x14ac:dyDescent="0.25">
      <c r="F16352">
        <v>5</v>
      </c>
      <c r="G16352" t="s">
        <v>16352</v>
      </c>
    </row>
    <row r="16353" spans="6:7" x14ac:dyDescent="0.25">
      <c r="F16353">
        <v>5</v>
      </c>
      <c r="G16353" t="s">
        <v>16353</v>
      </c>
    </row>
    <row r="16354" spans="6:7" x14ac:dyDescent="0.25">
      <c r="F16354">
        <v>5</v>
      </c>
      <c r="G16354" t="s">
        <v>16354</v>
      </c>
    </row>
    <row r="16355" spans="6:7" x14ac:dyDescent="0.25">
      <c r="F16355">
        <v>5</v>
      </c>
      <c r="G16355" t="s">
        <v>16355</v>
      </c>
    </row>
    <row r="16356" spans="6:7" x14ac:dyDescent="0.25">
      <c r="F16356">
        <v>5</v>
      </c>
      <c r="G16356" t="s">
        <v>16356</v>
      </c>
    </row>
    <row r="16357" spans="6:7" x14ac:dyDescent="0.25">
      <c r="F16357">
        <v>5</v>
      </c>
      <c r="G16357" t="s">
        <v>16357</v>
      </c>
    </row>
    <row r="16358" spans="6:7" x14ac:dyDescent="0.25">
      <c r="F16358">
        <v>5</v>
      </c>
      <c r="G16358" t="s">
        <v>16358</v>
      </c>
    </row>
    <row r="16359" spans="6:7" x14ac:dyDescent="0.25">
      <c r="F16359">
        <v>5</v>
      </c>
      <c r="G16359" t="s">
        <v>16359</v>
      </c>
    </row>
    <row r="16360" spans="6:7" x14ac:dyDescent="0.25">
      <c r="F16360">
        <v>5</v>
      </c>
      <c r="G16360" t="s">
        <v>16360</v>
      </c>
    </row>
    <row r="16361" spans="6:7" x14ac:dyDescent="0.25">
      <c r="F16361">
        <v>5</v>
      </c>
      <c r="G16361" t="s">
        <v>16361</v>
      </c>
    </row>
    <row r="16362" spans="6:7" x14ac:dyDescent="0.25">
      <c r="F16362">
        <v>5</v>
      </c>
      <c r="G16362" t="s">
        <v>16362</v>
      </c>
    </row>
    <row r="16363" spans="6:7" x14ac:dyDescent="0.25">
      <c r="F16363">
        <v>5</v>
      </c>
      <c r="G16363" t="s">
        <v>16363</v>
      </c>
    </row>
    <row r="16364" spans="6:7" x14ac:dyDescent="0.25">
      <c r="F16364">
        <v>5</v>
      </c>
      <c r="G16364" t="s">
        <v>16364</v>
      </c>
    </row>
    <row r="16365" spans="6:7" x14ac:dyDescent="0.25">
      <c r="F16365">
        <v>5</v>
      </c>
      <c r="G16365" t="s">
        <v>16365</v>
      </c>
    </row>
    <row r="16366" spans="6:7" x14ac:dyDescent="0.25">
      <c r="F16366">
        <v>5</v>
      </c>
      <c r="G16366" t="s">
        <v>16366</v>
      </c>
    </row>
    <row r="16367" spans="6:7" x14ac:dyDescent="0.25">
      <c r="F16367">
        <v>5</v>
      </c>
      <c r="G16367" t="s">
        <v>16367</v>
      </c>
    </row>
    <row r="16368" spans="6:7" x14ac:dyDescent="0.25">
      <c r="F16368">
        <v>5</v>
      </c>
      <c r="G16368" t="s">
        <v>16368</v>
      </c>
    </row>
    <row r="16369" spans="6:7" x14ac:dyDescent="0.25">
      <c r="F16369">
        <v>5</v>
      </c>
      <c r="G16369" t="s">
        <v>16369</v>
      </c>
    </row>
    <row r="16370" spans="6:7" x14ac:dyDescent="0.25">
      <c r="F16370">
        <v>5</v>
      </c>
      <c r="G16370" t="s">
        <v>16370</v>
      </c>
    </row>
    <row r="16371" spans="6:7" x14ac:dyDescent="0.25">
      <c r="F16371">
        <v>5</v>
      </c>
      <c r="G16371" t="s">
        <v>16371</v>
      </c>
    </row>
    <row r="16372" spans="6:7" x14ac:dyDescent="0.25">
      <c r="F16372">
        <v>5</v>
      </c>
      <c r="G16372" t="s">
        <v>16372</v>
      </c>
    </row>
    <row r="16373" spans="6:7" x14ac:dyDescent="0.25">
      <c r="F16373">
        <v>5</v>
      </c>
      <c r="G16373" t="s">
        <v>16373</v>
      </c>
    </row>
    <row r="16374" spans="6:7" x14ac:dyDescent="0.25">
      <c r="F16374">
        <v>5</v>
      </c>
      <c r="G16374" t="s">
        <v>16374</v>
      </c>
    </row>
    <row r="16375" spans="6:7" x14ac:dyDescent="0.25">
      <c r="F16375">
        <v>5</v>
      </c>
      <c r="G16375" t="s">
        <v>16375</v>
      </c>
    </row>
    <row r="16376" spans="6:7" x14ac:dyDescent="0.25">
      <c r="F16376">
        <v>5</v>
      </c>
      <c r="G16376" t="s">
        <v>16376</v>
      </c>
    </row>
    <row r="16377" spans="6:7" x14ac:dyDescent="0.25">
      <c r="F16377">
        <v>5</v>
      </c>
      <c r="G16377" t="s">
        <v>16377</v>
      </c>
    </row>
    <row r="16378" spans="6:7" x14ac:dyDescent="0.25">
      <c r="F16378">
        <v>5</v>
      </c>
      <c r="G16378" t="s">
        <v>16378</v>
      </c>
    </row>
    <row r="16379" spans="6:7" x14ac:dyDescent="0.25">
      <c r="F16379">
        <v>5</v>
      </c>
      <c r="G16379" t="s">
        <v>16379</v>
      </c>
    </row>
    <row r="16380" spans="6:7" x14ac:dyDescent="0.25">
      <c r="F16380">
        <v>5</v>
      </c>
      <c r="G16380" t="s">
        <v>16380</v>
      </c>
    </row>
    <row r="16381" spans="6:7" x14ac:dyDescent="0.25">
      <c r="F16381">
        <v>5</v>
      </c>
      <c r="G16381" t="s">
        <v>16381</v>
      </c>
    </row>
    <row r="16382" spans="6:7" x14ac:dyDescent="0.25">
      <c r="F16382">
        <v>5</v>
      </c>
      <c r="G16382" t="s">
        <v>16382</v>
      </c>
    </row>
    <row r="16383" spans="6:7" x14ac:dyDescent="0.25">
      <c r="F16383">
        <v>5</v>
      </c>
      <c r="G16383" t="s">
        <v>16383</v>
      </c>
    </row>
    <row r="16384" spans="6:7" x14ac:dyDescent="0.25">
      <c r="F16384">
        <v>5</v>
      </c>
      <c r="G16384" t="s">
        <v>16384</v>
      </c>
    </row>
    <row r="16385" spans="6:7" x14ac:dyDescent="0.25">
      <c r="F16385">
        <v>5</v>
      </c>
      <c r="G16385" t="s">
        <v>16385</v>
      </c>
    </row>
    <row r="16386" spans="6:7" x14ac:dyDescent="0.25">
      <c r="F16386">
        <v>5</v>
      </c>
      <c r="G16386" t="s">
        <v>16386</v>
      </c>
    </row>
    <row r="16387" spans="6:7" x14ac:dyDescent="0.25">
      <c r="F16387">
        <v>5</v>
      </c>
      <c r="G16387" t="s">
        <v>16387</v>
      </c>
    </row>
    <row r="16388" spans="6:7" x14ac:dyDescent="0.25">
      <c r="F16388">
        <v>5</v>
      </c>
      <c r="G16388" t="s">
        <v>16388</v>
      </c>
    </row>
    <row r="16389" spans="6:7" x14ac:dyDescent="0.25">
      <c r="F16389">
        <v>5</v>
      </c>
      <c r="G16389" t="s">
        <v>16389</v>
      </c>
    </row>
    <row r="16390" spans="6:7" x14ac:dyDescent="0.25">
      <c r="F16390">
        <v>5</v>
      </c>
      <c r="G16390" t="s">
        <v>16390</v>
      </c>
    </row>
    <row r="16391" spans="6:7" x14ac:dyDescent="0.25">
      <c r="F16391">
        <v>5</v>
      </c>
      <c r="G16391" t="s">
        <v>16391</v>
      </c>
    </row>
    <row r="16392" spans="6:7" x14ac:dyDescent="0.25">
      <c r="F16392">
        <v>5</v>
      </c>
      <c r="G16392" t="s">
        <v>16392</v>
      </c>
    </row>
    <row r="16393" spans="6:7" x14ac:dyDescent="0.25">
      <c r="F16393">
        <v>5</v>
      </c>
      <c r="G16393" t="s">
        <v>16393</v>
      </c>
    </row>
    <row r="16394" spans="6:7" x14ac:dyDescent="0.25">
      <c r="F16394">
        <v>5</v>
      </c>
      <c r="G16394" t="s">
        <v>16394</v>
      </c>
    </row>
    <row r="16395" spans="6:7" x14ac:dyDescent="0.25">
      <c r="F16395">
        <v>5</v>
      </c>
      <c r="G16395" t="s">
        <v>16395</v>
      </c>
    </row>
    <row r="16396" spans="6:7" x14ac:dyDescent="0.25">
      <c r="F16396">
        <v>5</v>
      </c>
      <c r="G16396" t="s">
        <v>16396</v>
      </c>
    </row>
    <row r="16397" spans="6:7" x14ac:dyDescent="0.25">
      <c r="F16397">
        <v>5</v>
      </c>
      <c r="G16397" t="s">
        <v>16397</v>
      </c>
    </row>
    <row r="16398" spans="6:7" x14ac:dyDescent="0.25">
      <c r="F16398">
        <v>5</v>
      </c>
      <c r="G16398" t="s">
        <v>16398</v>
      </c>
    </row>
    <row r="16399" spans="6:7" x14ac:dyDescent="0.25">
      <c r="F16399">
        <v>5</v>
      </c>
      <c r="G16399" t="s">
        <v>16399</v>
      </c>
    </row>
    <row r="16400" spans="6:7" x14ac:dyDescent="0.25">
      <c r="F16400">
        <v>5</v>
      </c>
      <c r="G16400" t="s">
        <v>16400</v>
      </c>
    </row>
    <row r="16401" spans="6:7" x14ac:dyDescent="0.25">
      <c r="F16401">
        <v>5</v>
      </c>
      <c r="G16401" t="s">
        <v>16401</v>
      </c>
    </row>
    <row r="16402" spans="6:7" x14ac:dyDescent="0.25">
      <c r="F16402">
        <v>5</v>
      </c>
      <c r="G16402" t="s">
        <v>16402</v>
      </c>
    </row>
    <row r="16403" spans="6:7" x14ac:dyDescent="0.25">
      <c r="F16403">
        <v>5</v>
      </c>
      <c r="G16403" t="s">
        <v>16403</v>
      </c>
    </row>
    <row r="16404" spans="6:7" x14ac:dyDescent="0.25">
      <c r="F16404">
        <v>5</v>
      </c>
      <c r="G16404" t="s">
        <v>16404</v>
      </c>
    </row>
    <row r="16405" spans="6:7" x14ac:dyDescent="0.25">
      <c r="F16405">
        <v>5</v>
      </c>
      <c r="G16405" t="s">
        <v>16405</v>
      </c>
    </row>
    <row r="16406" spans="6:7" x14ac:dyDescent="0.25">
      <c r="F16406">
        <v>5</v>
      </c>
      <c r="G16406" t="s">
        <v>16406</v>
      </c>
    </row>
    <row r="16407" spans="6:7" x14ac:dyDescent="0.25">
      <c r="F16407">
        <v>5</v>
      </c>
      <c r="G16407" t="s">
        <v>16407</v>
      </c>
    </row>
    <row r="16408" spans="6:7" x14ac:dyDescent="0.25">
      <c r="F16408">
        <v>5</v>
      </c>
      <c r="G16408" t="s">
        <v>16408</v>
      </c>
    </row>
    <row r="16409" spans="6:7" x14ac:dyDescent="0.25">
      <c r="F16409">
        <v>5</v>
      </c>
      <c r="G16409" t="s">
        <v>16409</v>
      </c>
    </row>
    <row r="16410" spans="6:7" x14ac:dyDescent="0.25">
      <c r="F16410">
        <v>5</v>
      </c>
      <c r="G16410" t="s">
        <v>16410</v>
      </c>
    </row>
    <row r="16411" spans="6:7" x14ac:dyDescent="0.25">
      <c r="F16411">
        <v>5</v>
      </c>
      <c r="G16411" t="s">
        <v>16411</v>
      </c>
    </row>
    <row r="16412" spans="6:7" x14ac:dyDescent="0.25">
      <c r="F16412">
        <v>5</v>
      </c>
      <c r="G16412" t="s">
        <v>16412</v>
      </c>
    </row>
    <row r="16413" spans="6:7" x14ac:dyDescent="0.25">
      <c r="F16413">
        <v>5</v>
      </c>
      <c r="G16413" t="s">
        <v>16413</v>
      </c>
    </row>
    <row r="16414" spans="6:7" x14ac:dyDescent="0.25">
      <c r="F16414">
        <v>5</v>
      </c>
      <c r="G16414" t="s">
        <v>16414</v>
      </c>
    </row>
    <row r="16415" spans="6:7" x14ac:dyDescent="0.25">
      <c r="F16415">
        <v>5</v>
      </c>
      <c r="G16415" t="s">
        <v>16415</v>
      </c>
    </row>
    <row r="16416" spans="6:7" x14ac:dyDescent="0.25">
      <c r="F16416">
        <v>5</v>
      </c>
      <c r="G16416" t="s">
        <v>16416</v>
      </c>
    </row>
    <row r="16417" spans="6:7" x14ac:dyDescent="0.25">
      <c r="F16417">
        <v>5</v>
      </c>
      <c r="G16417" t="s">
        <v>16417</v>
      </c>
    </row>
    <row r="16418" spans="6:7" x14ac:dyDescent="0.25">
      <c r="F16418">
        <v>5</v>
      </c>
      <c r="G16418" t="s">
        <v>16418</v>
      </c>
    </row>
    <row r="16419" spans="6:7" x14ac:dyDescent="0.25">
      <c r="F16419">
        <v>5</v>
      </c>
      <c r="G16419" t="s">
        <v>16419</v>
      </c>
    </row>
    <row r="16420" spans="6:7" x14ac:dyDescent="0.25">
      <c r="F16420">
        <v>5</v>
      </c>
      <c r="G16420" t="s">
        <v>16420</v>
      </c>
    </row>
    <row r="16421" spans="6:7" x14ac:dyDescent="0.25">
      <c r="F16421">
        <v>5</v>
      </c>
      <c r="G16421" t="s">
        <v>16421</v>
      </c>
    </row>
    <row r="16422" spans="6:7" x14ac:dyDescent="0.25">
      <c r="F16422">
        <v>5</v>
      </c>
      <c r="G16422" t="s">
        <v>16422</v>
      </c>
    </row>
    <row r="16423" spans="6:7" x14ac:dyDescent="0.25">
      <c r="F16423">
        <v>5</v>
      </c>
      <c r="G16423" t="s">
        <v>16423</v>
      </c>
    </row>
    <row r="16424" spans="6:7" x14ac:dyDescent="0.25">
      <c r="F16424">
        <v>5</v>
      </c>
      <c r="G16424" t="s">
        <v>16424</v>
      </c>
    </row>
    <row r="16425" spans="6:7" x14ac:dyDescent="0.25">
      <c r="F16425">
        <v>5</v>
      </c>
      <c r="G16425" t="s">
        <v>16425</v>
      </c>
    </row>
    <row r="16426" spans="6:7" x14ac:dyDescent="0.25">
      <c r="F16426">
        <v>5</v>
      </c>
      <c r="G16426" t="s">
        <v>16426</v>
      </c>
    </row>
    <row r="16427" spans="6:7" x14ac:dyDescent="0.25">
      <c r="F16427">
        <v>5</v>
      </c>
      <c r="G16427" t="s">
        <v>16427</v>
      </c>
    </row>
    <row r="16428" spans="6:7" x14ac:dyDescent="0.25">
      <c r="F16428">
        <v>5</v>
      </c>
      <c r="G16428" t="s">
        <v>16428</v>
      </c>
    </row>
    <row r="16429" spans="6:7" x14ac:dyDescent="0.25">
      <c r="F16429">
        <v>5</v>
      </c>
      <c r="G16429" t="s">
        <v>16429</v>
      </c>
    </row>
    <row r="16430" spans="6:7" x14ac:dyDescent="0.25">
      <c r="F16430">
        <v>5</v>
      </c>
      <c r="G16430" t="s">
        <v>16430</v>
      </c>
    </row>
    <row r="16431" spans="6:7" x14ac:dyDescent="0.25">
      <c r="F16431">
        <v>5</v>
      </c>
      <c r="G16431" t="s">
        <v>16431</v>
      </c>
    </row>
    <row r="16432" spans="6:7" x14ac:dyDescent="0.25">
      <c r="F16432">
        <v>5</v>
      </c>
      <c r="G16432" t="s">
        <v>16432</v>
      </c>
    </row>
    <row r="16433" spans="6:7" x14ac:dyDescent="0.25">
      <c r="F16433">
        <v>5</v>
      </c>
      <c r="G16433" t="s">
        <v>16433</v>
      </c>
    </row>
    <row r="16434" spans="6:7" x14ac:dyDescent="0.25">
      <c r="F16434">
        <v>5</v>
      </c>
      <c r="G16434" t="s">
        <v>16434</v>
      </c>
    </row>
    <row r="16435" spans="6:7" x14ac:dyDescent="0.25">
      <c r="F16435">
        <v>5</v>
      </c>
      <c r="G16435" t="s">
        <v>16435</v>
      </c>
    </row>
    <row r="16436" spans="6:7" x14ac:dyDescent="0.25">
      <c r="F16436">
        <v>5</v>
      </c>
      <c r="G16436" t="s">
        <v>16436</v>
      </c>
    </row>
    <row r="16437" spans="6:7" x14ac:dyDescent="0.25">
      <c r="F16437">
        <v>5</v>
      </c>
      <c r="G16437" t="s">
        <v>16437</v>
      </c>
    </row>
    <row r="16438" spans="6:7" x14ac:dyDescent="0.25">
      <c r="F16438">
        <v>5</v>
      </c>
      <c r="G16438" t="s">
        <v>16438</v>
      </c>
    </row>
    <row r="16439" spans="6:7" x14ac:dyDescent="0.25">
      <c r="F16439">
        <v>5</v>
      </c>
      <c r="G16439" t="s">
        <v>16439</v>
      </c>
    </row>
    <row r="16440" spans="6:7" x14ac:dyDescent="0.25">
      <c r="F16440">
        <v>5</v>
      </c>
      <c r="G16440" t="s">
        <v>16440</v>
      </c>
    </row>
    <row r="16441" spans="6:7" x14ac:dyDescent="0.25">
      <c r="F16441">
        <v>5</v>
      </c>
      <c r="G16441" t="s">
        <v>16441</v>
      </c>
    </row>
    <row r="16442" spans="6:7" x14ac:dyDescent="0.25">
      <c r="F16442">
        <v>5</v>
      </c>
      <c r="G16442" t="s">
        <v>16442</v>
      </c>
    </row>
    <row r="16443" spans="6:7" x14ac:dyDescent="0.25">
      <c r="F16443">
        <v>5</v>
      </c>
      <c r="G16443" t="s">
        <v>16443</v>
      </c>
    </row>
    <row r="16444" spans="6:7" x14ac:dyDescent="0.25">
      <c r="F16444">
        <v>5</v>
      </c>
      <c r="G16444" t="s">
        <v>16444</v>
      </c>
    </row>
    <row r="16445" spans="6:7" x14ac:dyDescent="0.25">
      <c r="F16445">
        <v>5</v>
      </c>
      <c r="G16445" t="s">
        <v>16445</v>
      </c>
    </row>
    <row r="16446" spans="6:7" x14ac:dyDescent="0.25">
      <c r="F16446">
        <v>5</v>
      </c>
      <c r="G16446" t="s">
        <v>16446</v>
      </c>
    </row>
    <row r="16447" spans="6:7" x14ac:dyDescent="0.25">
      <c r="F16447">
        <v>5</v>
      </c>
      <c r="G16447" t="s">
        <v>16447</v>
      </c>
    </row>
    <row r="16448" spans="6:7" x14ac:dyDescent="0.25">
      <c r="F16448">
        <v>5</v>
      </c>
      <c r="G16448" t="s">
        <v>16448</v>
      </c>
    </row>
    <row r="16449" spans="6:7" x14ac:dyDescent="0.25">
      <c r="F16449">
        <v>5</v>
      </c>
      <c r="G16449" t="s">
        <v>16449</v>
      </c>
    </row>
    <row r="16450" spans="6:7" x14ac:dyDescent="0.25">
      <c r="F16450">
        <v>5</v>
      </c>
      <c r="G16450" t="s">
        <v>16450</v>
      </c>
    </row>
    <row r="16451" spans="6:7" x14ac:dyDescent="0.25">
      <c r="F16451">
        <v>5</v>
      </c>
      <c r="G16451" t="s">
        <v>16451</v>
      </c>
    </row>
    <row r="16452" spans="6:7" x14ac:dyDescent="0.25">
      <c r="F16452">
        <v>5</v>
      </c>
      <c r="G16452" t="s">
        <v>16452</v>
      </c>
    </row>
    <row r="16453" spans="6:7" x14ac:dyDescent="0.25">
      <c r="F16453">
        <v>5</v>
      </c>
      <c r="G16453" t="s">
        <v>16453</v>
      </c>
    </row>
    <row r="16454" spans="6:7" x14ac:dyDescent="0.25">
      <c r="F16454">
        <v>5</v>
      </c>
      <c r="G16454" t="s">
        <v>16454</v>
      </c>
    </row>
    <row r="16455" spans="6:7" x14ac:dyDescent="0.25">
      <c r="F16455">
        <v>5</v>
      </c>
      <c r="G16455" t="s">
        <v>16455</v>
      </c>
    </row>
    <row r="16456" spans="6:7" x14ac:dyDescent="0.25">
      <c r="F16456">
        <v>5</v>
      </c>
      <c r="G16456" t="s">
        <v>16456</v>
      </c>
    </row>
    <row r="16457" spans="6:7" x14ac:dyDescent="0.25">
      <c r="F16457">
        <v>5</v>
      </c>
      <c r="G16457" t="s">
        <v>16457</v>
      </c>
    </row>
    <row r="16458" spans="6:7" x14ac:dyDescent="0.25">
      <c r="F16458">
        <v>5</v>
      </c>
      <c r="G16458" t="s">
        <v>16458</v>
      </c>
    </row>
    <row r="16459" spans="6:7" x14ac:dyDescent="0.25">
      <c r="F16459">
        <v>5</v>
      </c>
      <c r="G16459" t="s">
        <v>16459</v>
      </c>
    </row>
    <row r="16460" spans="6:7" x14ac:dyDescent="0.25">
      <c r="F16460">
        <v>5</v>
      </c>
      <c r="G16460" t="s">
        <v>16460</v>
      </c>
    </row>
    <row r="16461" spans="6:7" x14ac:dyDescent="0.25">
      <c r="F16461">
        <v>5</v>
      </c>
      <c r="G16461" t="s">
        <v>16461</v>
      </c>
    </row>
    <row r="16462" spans="6:7" x14ac:dyDescent="0.25">
      <c r="F16462">
        <v>5</v>
      </c>
      <c r="G16462" t="s">
        <v>16462</v>
      </c>
    </row>
    <row r="16463" spans="6:7" x14ac:dyDescent="0.25">
      <c r="F16463">
        <v>5</v>
      </c>
      <c r="G16463" t="s">
        <v>16463</v>
      </c>
    </row>
    <row r="16464" spans="6:7" x14ac:dyDescent="0.25">
      <c r="F16464">
        <v>5</v>
      </c>
      <c r="G16464" t="s">
        <v>16464</v>
      </c>
    </row>
    <row r="16465" spans="6:7" x14ac:dyDescent="0.25">
      <c r="F16465">
        <v>5</v>
      </c>
      <c r="G16465" t="s">
        <v>16465</v>
      </c>
    </row>
    <row r="16466" spans="6:7" x14ac:dyDescent="0.25">
      <c r="F16466">
        <v>5</v>
      </c>
      <c r="G16466" t="s">
        <v>16466</v>
      </c>
    </row>
    <row r="16467" spans="6:7" x14ac:dyDescent="0.25">
      <c r="F16467">
        <v>5</v>
      </c>
      <c r="G16467" t="s">
        <v>16467</v>
      </c>
    </row>
    <row r="16468" spans="6:7" x14ac:dyDescent="0.25">
      <c r="F16468">
        <v>5</v>
      </c>
      <c r="G16468" t="s">
        <v>16468</v>
      </c>
    </row>
    <row r="16469" spans="6:7" x14ac:dyDescent="0.25">
      <c r="F16469">
        <v>5</v>
      </c>
      <c r="G16469" t="s">
        <v>16469</v>
      </c>
    </row>
    <row r="16470" spans="6:7" x14ac:dyDescent="0.25">
      <c r="F16470">
        <v>5</v>
      </c>
      <c r="G16470" t="s">
        <v>16470</v>
      </c>
    </row>
    <row r="16471" spans="6:7" x14ac:dyDescent="0.25">
      <c r="F16471">
        <v>5</v>
      </c>
      <c r="G16471" t="s">
        <v>16471</v>
      </c>
    </row>
    <row r="16472" spans="6:7" x14ac:dyDescent="0.25">
      <c r="F16472">
        <v>5</v>
      </c>
      <c r="G16472" t="s">
        <v>16472</v>
      </c>
    </row>
    <row r="16473" spans="6:7" x14ac:dyDescent="0.25">
      <c r="F16473">
        <v>5</v>
      </c>
      <c r="G16473" t="s">
        <v>16473</v>
      </c>
    </row>
    <row r="16474" spans="6:7" x14ac:dyDescent="0.25">
      <c r="F16474">
        <v>5</v>
      </c>
      <c r="G16474" t="s">
        <v>16474</v>
      </c>
    </row>
    <row r="16475" spans="6:7" x14ac:dyDescent="0.25">
      <c r="F16475">
        <v>5</v>
      </c>
      <c r="G16475" t="s">
        <v>16475</v>
      </c>
    </row>
    <row r="16476" spans="6:7" x14ac:dyDescent="0.25">
      <c r="F16476">
        <v>5</v>
      </c>
      <c r="G16476" t="s">
        <v>16476</v>
      </c>
    </row>
    <row r="16477" spans="6:7" x14ac:dyDescent="0.25">
      <c r="F16477">
        <v>5</v>
      </c>
      <c r="G16477" t="s">
        <v>16477</v>
      </c>
    </row>
    <row r="16478" spans="6:7" x14ac:dyDescent="0.25">
      <c r="F16478">
        <v>5</v>
      </c>
      <c r="G16478" t="s">
        <v>16478</v>
      </c>
    </row>
    <row r="16479" spans="6:7" x14ac:dyDescent="0.25">
      <c r="F16479">
        <v>5</v>
      </c>
      <c r="G16479" t="s">
        <v>16479</v>
      </c>
    </row>
    <row r="16480" spans="6:7" x14ac:dyDescent="0.25">
      <c r="F16480">
        <v>5</v>
      </c>
      <c r="G16480" t="s">
        <v>16480</v>
      </c>
    </row>
    <row r="16481" spans="6:7" x14ac:dyDescent="0.25">
      <c r="F16481">
        <v>5</v>
      </c>
      <c r="G16481" t="s">
        <v>16481</v>
      </c>
    </row>
    <row r="16482" spans="6:7" x14ac:dyDescent="0.25">
      <c r="F16482">
        <v>5</v>
      </c>
      <c r="G16482" t="s">
        <v>16482</v>
      </c>
    </row>
    <row r="16483" spans="6:7" x14ac:dyDescent="0.25">
      <c r="F16483">
        <v>5</v>
      </c>
      <c r="G16483" t="s">
        <v>16483</v>
      </c>
    </row>
    <row r="16484" spans="6:7" x14ac:dyDescent="0.25">
      <c r="F16484">
        <v>5</v>
      </c>
      <c r="G16484" t="s">
        <v>16484</v>
      </c>
    </row>
    <row r="16485" spans="6:7" x14ac:dyDescent="0.25">
      <c r="F16485">
        <v>5</v>
      </c>
      <c r="G16485" t="s">
        <v>16485</v>
      </c>
    </row>
    <row r="16486" spans="6:7" x14ac:dyDescent="0.25">
      <c r="F16486">
        <v>5</v>
      </c>
      <c r="G16486" t="s">
        <v>16486</v>
      </c>
    </row>
    <row r="16487" spans="6:7" x14ac:dyDescent="0.25">
      <c r="F16487">
        <v>5</v>
      </c>
      <c r="G16487" t="s">
        <v>16487</v>
      </c>
    </row>
    <row r="16488" spans="6:7" x14ac:dyDescent="0.25">
      <c r="F16488">
        <v>5</v>
      </c>
      <c r="G16488" t="s">
        <v>16488</v>
      </c>
    </row>
    <row r="16489" spans="6:7" x14ac:dyDescent="0.25">
      <c r="F16489">
        <v>5</v>
      </c>
      <c r="G16489" t="s">
        <v>16489</v>
      </c>
    </row>
    <row r="16490" spans="6:7" x14ac:dyDescent="0.25">
      <c r="F16490">
        <v>5</v>
      </c>
      <c r="G16490" t="s">
        <v>16490</v>
      </c>
    </row>
    <row r="16491" spans="6:7" x14ac:dyDescent="0.25">
      <c r="F16491">
        <v>5</v>
      </c>
      <c r="G16491" t="s">
        <v>16491</v>
      </c>
    </row>
    <row r="16492" spans="6:7" x14ac:dyDescent="0.25">
      <c r="F16492">
        <v>5</v>
      </c>
      <c r="G16492" t="s">
        <v>16492</v>
      </c>
    </row>
    <row r="16493" spans="6:7" x14ac:dyDescent="0.25">
      <c r="F16493">
        <v>5</v>
      </c>
      <c r="G16493" t="s">
        <v>16493</v>
      </c>
    </row>
    <row r="16494" spans="6:7" x14ac:dyDescent="0.25">
      <c r="F16494">
        <v>5</v>
      </c>
      <c r="G16494" t="s">
        <v>16494</v>
      </c>
    </row>
    <row r="16495" spans="6:7" x14ac:dyDescent="0.25">
      <c r="F16495">
        <v>5</v>
      </c>
      <c r="G16495" t="s">
        <v>16495</v>
      </c>
    </row>
    <row r="16496" spans="6:7" x14ac:dyDescent="0.25">
      <c r="F16496">
        <v>5</v>
      </c>
      <c r="G16496" t="s">
        <v>16496</v>
      </c>
    </row>
    <row r="16497" spans="6:7" x14ac:dyDescent="0.25">
      <c r="F16497">
        <v>5</v>
      </c>
      <c r="G16497" t="s">
        <v>16497</v>
      </c>
    </row>
    <row r="16498" spans="6:7" x14ac:dyDescent="0.25">
      <c r="F16498">
        <v>5</v>
      </c>
      <c r="G16498" t="s">
        <v>16498</v>
      </c>
    </row>
    <row r="16499" spans="6:7" x14ac:dyDescent="0.25">
      <c r="F16499">
        <v>5</v>
      </c>
      <c r="G16499" t="s">
        <v>16499</v>
      </c>
    </row>
    <row r="16500" spans="6:7" x14ac:dyDescent="0.25">
      <c r="F16500">
        <v>5</v>
      </c>
      <c r="G16500" t="s">
        <v>16500</v>
      </c>
    </row>
    <row r="16501" spans="6:7" x14ac:dyDescent="0.25">
      <c r="F16501">
        <v>5</v>
      </c>
      <c r="G16501" t="s">
        <v>16501</v>
      </c>
    </row>
    <row r="16502" spans="6:7" x14ac:dyDescent="0.25">
      <c r="F16502">
        <v>5</v>
      </c>
      <c r="G16502" t="s">
        <v>16502</v>
      </c>
    </row>
    <row r="16503" spans="6:7" x14ac:dyDescent="0.25">
      <c r="F16503">
        <v>5</v>
      </c>
      <c r="G16503" t="s">
        <v>16503</v>
      </c>
    </row>
    <row r="16504" spans="6:7" x14ac:dyDescent="0.25">
      <c r="F16504">
        <v>5</v>
      </c>
      <c r="G16504" t="s">
        <v>16504</v>
      </c>
    </row>
    <row r="16505" spans="6:7" x14ac:dyDescent="0.25">
      <c r="F16505">
        <v>5</v>
      </c>
      <c r="G16505" t="s">
        <v>16505</v>
      </c>
    </row>
    <row r="16506" spans="6:7" x14ac:dyDescent="0.25">
      <c r="F16506">
        <v>5</v>
      </c>
      <c r="G16506" t="s">
        <v>16506</v>
      </c>
    </row>
    <row r="16507" spans="6:7" x14ac:dyDescent="0.25">
      <c r="F16507">
        <v>5</v>
      </c>
      <c r="G16507" t="s">
        <v>16507</v>
      </c>
    </row>
    <row r="16508" spans="6:7" x14ac:dyDescent="0.25">
      <c r="F16508">
        <v>5</v>
      </c>
      <c r="G16508" t="s">
        <v>16508</v>
      </c>
    </row>
    <row r="16509" spans="6:7" x14ac:dyDescent="0.25">
      <c r="F16509">
        <v>5</v>
      </c>
      <c r="G16509" t="s">
        <v>16509</v>
      </c>
    </row>
    <row r="16510" spans="6:7" x14ac:dyDescent="0.25">
      <c r="F16510">
        <v>5</v>
      </c>
      <c r="G16510" t="s">
        <v>16510</v>
      </c>
    </row>
    <row r="16511" spans="6:7" x14ac:dyDescent="0.25">
      <c r="F16511">
        <v>5</v>
      </c>
      <c r="G16511" t="s">
        <v>16511</v>
      </c>
    </row>
    <row r="16512" spans="6:7" x14ac:dyDescent="0.25">
      <c r="F16512">
        <v>5</v>
      </c>
      <c r="G16512" t="s">
        <v>16512</v>
      </c>
    </row>
    <row r="16513" spans="6:7" x14ac:dyDescent="0.25">
      <c r="F16513">
        <v>5</v>
      </c>
      <c r="G16513" t="s">
        <v>16513</v>
      </c>
    </row>
    <row r="16514" spans="6:7" x14ac:dyDescent="0.25">
      <c r="F16514">
        <v>5</v>
      </c>
      <c r="G16514" t="s">
        <v>16514</v>
      </c>
    </row>
    <row r="16515" spans="6:7" x14ac:dyDescent="0.25">
      <c r="F16515">
        <v>5</v>
      </c>
      <c r="G16515" t="s">
        <v>16515</v>
      </c>
    </row>
    <row r="16516" spans="6:7" x14ac:dyDescent="0.25">
      <c r="F16516">
        <v>5</v>
      </c>
      <c r="G16516" t="s">
        <v>16516</v>
      </c>
    </row>
    <row r="16517" spans="6:7" x14ac:dyDescent="0.25">
      <c r="F16517">
        <v>5</v>
      </c>
      <c r="G16517" t="s">
        <v>16517</v>
      </c>
    </row>
    <row r="16518" spans="6:7" x14ac:dyDescent="0.25">
      <c r="F16518">
        <v>5</v>
      </c>
      <c r="G16518" t="s">
        <v>16518</v>
      </c>
    </row>
    <row r="16519" spans="6:7" x14ac:dyDescent="0.25">
      <c r="F16519">
        <v>5</v>
      </c>
      <c r="G16519" t="s">
        <v>16519</v>
      </c>
    </row>
    <row r="16520" spans="6:7" x14ac:dyDescent="0.25">
      <c r="F16520">
        <v>5</v>
      </c>
      <c r="G16520" t="s">
        <v>16520</v>
      </c>
    </row>
    <row r="16521" spans="6:7" x14ac:dyDescent="0.25">
      <c r="F16521">
        <v>5</v>
      </c>
      <c r="G16521" t="s">
        <v>16521</v>
      </c>
    </row>
    <row r="16522" spans="6:7" x14ac:dyDescent="0.25">
      <c r="F16522">
        <v>5</v>
      </c>
      <c r="G16522" t="s">
        <v>16522</v>
      </c>
    </row>
    <row r="16523" spans="6:7" x14ac:dyDescent="0.25">
      <c r="F16523">
        <v>5</v>
      </c>
      <c r="G16523" t="s">
        <v>16523</v>
      </c>
    </row>
    <row r="16524" spans="6:7" x14ac:dyDescent="0.25">
      <c r="F16524">
        <v>5</v>
      </c>
      <c r="G16524" t="s">
        <v>16524</v>
      </c>
    </row>
    <row r="16525" spans="6:7" x14ac:dyDescent="0.25">
      <c r="F16525">
        <v>5</v>
      </c>
      <c r="G16525" t="s">
        <v>16525</v>
      </c>
    </row>
    <row r="16526" spans="6:7" x14ac:dyDescent="0.25">
      <c r="F16526">
        <v>5</v>
      </c>
      <c r="G16526" t="s">
        <v>16526</v>
      </c>
    </row>
    <row r="16527" spans="6:7" x14ac:dyDescent="0.25">
      <c r="F16527">
        <v>5</v>
      </c>
      <c r="G16527" t="s">
        <v>16527</v>
      </c>
    </row>
    <row r="16528" spans="6:7" x14ac:dyDescent="0.25">
      <c r="F16528">
        <v>5</v>
      </c>
      <c r="G16528" t="s">
        <v>16528</v>
      </c>
    </row>
    <row r="16529" spans="6:7" x14ac:dyDescent="0.25">
      <c r="F16529">
        <v>5</v>
      </c>
      <c r="G16529" t="s">
        <v>16529</v>
      </c>
    </row>
    <row r="16530" spans="6:7" x14ac:dyDescent="0.25">
      <c r="F16530">
        <v>5</v>
      </c>
      <c r="G16530" t="s">
        <v>16530</v>
      </c>
    </row>
    <row r="16531" spans="6:7" x14ac:dyDescent="0.25">
      <c r="F16531">
        <v>5</v>
      </c>
      <c r="G16531" t="s">
        <v>16531</v>
      </c>
    </row>
    <row r="16532" spans="6:7" x14ac:dyDescent="0.25">
      <c r="F16532">
        <v>5</v>
      </c>
      <c r="G16532" t="s">
        <v>16532</v>
      </c>
    </row>
    <row r="16533" spans="6:7" x14ac:dyDescent="0.25">
      <c r="F16533">
        <v>5</v>
      </c>
      <c r="G16533" t="s">
        <v>16533</v>
      </c>
    </row>
    <row r="16534" spans="6:7" x14ac:dyDescent="0.25">
      <c r="F16534">
        <v>5</v>
      </c>
      <c r="G16534" t="s">
        <v>16534</v>
      </c>
    </row>
    <row r="16535" spans="6:7" x14ac:dyDescent="0.25">
      <c r="F16535">
        <v>5</v>
      </c>
      <c r="G16535" t="s">
        <v>16535</v>
      </c>
    </row>
    <row r="16536" spans="6:7" x14ac:dyDescent="0.25">
      <c r="F16536">
        <v>5</v>
      </c>
      <c r="G16536" t="s">
        <v>16536</v>
      </c>
    </row>
    <row r="16537" spans="6:7" x14ac:dyDescent="0.25">
      <c r="F16537">
        <v>5</v>
      </c>
      <c r="G16537" t="s">
        <v>16537</v>
      </c>
    </row>
    <row r="16538" spans="6:7" x14ac:dyDescent="0.25">
      <c r="F16538">
        <v>5</v>
      </c>
      <c r="G16538" t="s">
        <v>16538</v>
      </c>
    </row>
    <row r="16539" spans="6:7" x14ac:dyDescent="0.25">
      <c r="F16539">
        <v>5</v>
      </c>
      <c r="G16539" t="s">
        <v>16539</v>
      </c>
    </row>
    <row r="16540" spans="6:7" x14ac:dyDescent="0.25">
      <c r="F16540">
        <v>5</v>
      </c>
      <c r="G16540" t="s">
        <v>16540</v>
      </c>
    </row>
    <row r="16541" spans="6:7" x14ac:dyDescent="0.25">
      <c r="F16541">
        <v>5</v>
      </c>
      <c r="G16541" t="s">
        <v>16541</v>
      </c>
    </row>
    <row r="16542" spans="6:7" x14ac:dyDescent="0.25">
      <c r="F16542">
        <v>5</v>
      </c>
      <c r="G16542" t="s">
        <v>16542</v>
      </c>
    </row>
    <row r="16543" spans="6:7" x14ac:dyDescent="0.25">
      <c r="F16543">
        <v>5</v>
      </c>
      <c r="G16543" t="s">
        <v>16543</v>
      </c>
    </row>
    <row r="16544" spans="6:7" x14ac:dyDescent="0.25">
      <c r="F16544">
        <v>5</v>
      </c>
      <c r="G16544" t="s">
        <v>16544</v>
      </c>
    </row>
    <row r="16545" spans="6:7" x14ac:dyDescent="0.25">
      <c r="F16545">
        <v>5</v>
      </c>
      <c r="G16545" t="s">
        <v>16545</v>
      </c>
    </row>
    <row r="16546" spans="6:7" x14ac:dyDescent="0.25">
      <c r="F16546">
        <v>5</v>
      </c>
      <c r="G16546" t="s">
        <v>16546</v>
      </c>
    </row>
    <row r="16547" spans="6:7" x14ac:dyDescent="0.25">
      <c r="F16547">
        <v>5</v>
      </c>
      <c r="G16547" t="s">
        <v>16547</v>
      </c>
    </row>
    <row r="16548" spans="6:7" x14ac:dyDescent="0.25">
      <c r="F16548">
        <v>5</v>
      </c>
      <c r="G16548" t="s">
        <v>16548</v>
      </c>
    </row>
    <row r="16549" spans="6:7" x14ac:dyDescent="0.25">
      <c r="F16549">
        <v>5</v>
      </c>
      <c r="G16549" t="s">
        <v>16549</v>
      </c>
    </row>
    <row r="16550" spans="6:7" x14ac:dyDescent="0.25">
      <c r="F16550">
        <v>5</v>
      </c>
      <c r="G16550" t="s">
        <v>16550</v>
      </c>
    </row>
    <row r="16551" spans="6:7" x14ac:dyDescent="0.25">
      <c r="F16551">
        <v>5</v>
      </c>
      <c r="G16551" t="s">
        <v>16551</v>
      </c>
    </row>
    <row r="16552" spans="6:7" x14ac:dyDescent="0.25">
      <c r="F16552">
        <v>5</v>
      </c>
      <c r="G16552" t="s">
        <v>16552</v>
      </c>
    </row>
    <row r="16553" spans="6:7" x14ac:dyDescent="0.25">
      <c r="F16553">
        <v>5</v>
      </c>
      <c r="G16553" t="s">
        <v>16553</v>
      </c>
    </row>
    <row r="16554" spans="6:7" x14ac:dyDescent="0.25">
      <c r="F16554">
        <v>5</v>
      </c>
      <c r="G16554" t="s">
        <v>16554</v>
      </c>
    </row>
    <row r="16555" spans="6:7" x14ac:dyDescent="0.25">
      <c r="F16555">
        <v>5</v>
      </c>
      <c r="G16555" t="s">
        <v>16555</v>
      </c>
    </row>
    <row r="16556" spans="6:7" x14ac:dyDescent="0.25">
      <c r="F16556">
        <v>5</v>
      </c>
      <c r="G16556" t="s">
        <v>16556</v>
      </c>
    </row>
    <row r="16557" spans="6:7" x14ac:dyDescent="0.25">
      <c r="F16557">
        <v>5</v>
      </c>
      <c r="G16557" t="s">
        <v>16557</v>
      </c>
    </row>
    <row r="16558" spans="6:7" x14ac:dyDescent="0.25">
      <c r="F16558">
        <v>5</v>
      </c>
      <c r="G16558" t="s">
        <v>16558</v>
      </c>
    </row>
    <row r="16559" spans="6:7" x14ac:dyDescent="0.25">
      <c r="F16559">
        <v>5</v>
      </c>
      <c r="G16559" t="s">
        <v>16559</v>
      </c>
    </row>
    <row r="16560" spans="6:7" x14ac:dyDescent="0.25">
      <c r="F16560">
        <v>5</v>
      </c>
      <c r="G16560" t="s">
        <v>16560</v>
      </c>
    </row>
    <row r="16561" spans="6:7" x14ac:dyDescent="0.25">
      <c r="F16561">
        <v>5</v>
      </c>
      <c r="G16561" t="s">
        <v>16561</v>
      </c>
    </row>
    <row r="16562" spans="6:7" x14ac:dyDescent="0.25">
      <c r="F16562">
        <v>5</v>
      </c>
      <c r="G16562" t="s">
        <v>16562</v>
      </c>
    </row>
    <row r="16563" spans="6:7" x14ac:dyDescent="0.25">
      <c r="F16563">
        <v>5</v>
      </c>
      <c r="G16563" t="s">
        <v>16563</v>
      </c>
    </row>
    <row r="16564" spans="6:7" x14ac:dyDescent="0.25">
      <c r="F16564">
        <v>5</v>
      </c>
      <c r="G16564" t="s">
        <v>16564</v>
      </c>
    </row>
    <row r="16565" spans="6:7" x14ac:dyDescent="0.25">
      <c r="F16565">
        <v>5</v>
      </c>
      <c r="G16565" t="s">
        <v>16565</v>
      </c>
    </row>
    <row r="16566" spans="6:7" x14ac:dyDescent="0.25">
      <c r="F16566">
        <v>5</v>
      </c>
      <c r="G16566" t="s">
        <v>16566</v>
      </c>
    </row>
    <row r="16567" spans="6:7" x14ac:dyDescent="0.25">
      <c r="F16567">
        <v>5</v>
      </c>
      <c r="G16567" t="s">
        <v>16567</v>
      </c>
    </row>
    <row r="16568" spans="6:7" x14ac:dyDescent="0.25">
      <c r="F16568">
        <v>5</v>
      </c>
      <c r="G16568" t="s">
        <v>16568</v>
      </c>
    </row>
    <row r="16569" spans="6:7" x14ac:dyDescent="0.25">
      <c r="F16569">
        <v>5</v>
      </c>
      <c r="G16569" t="s">
        <v>16569</v>
      </c>
    </row>
    <row r="16570" spans="6:7" x14ac:dyDescent="0.25">
      <c r="F16570">
        <v>5</v>
      </c>
      <c r="G16570" t="s">
        <v>16570</v>
      </c>
    </row>
    <row r="16571" spans="6:7" x14ac:dyDescent="0.25">
      <c r="F16571">
        <v>5</v>
      </c>
      <c r="G16571" t="s">
        <v>16571</v>
      </c>
    </row>
    <row r="16572" spans="6:7" x14ac:dyDescent="0.25">
      <c r="F16572">
        <v>5</v>
      </c>
      <c r="G16572" t="s">
        <v>16572</v>
      </c>
    </row>
    <row r="16573" spans="6:7" x14ac:dyDescent="0.25">
      <c r="F16573">
        <v>5</v>
      </c>
      <c r="G16573" t="s">
        <v>16573</v>
      </c>
    </row>
    <row r="16574" spans="6:7" x14ac:dyDescent="0.25">
      <c r="F16574">
        <v>5</v>
      </c>
      <c r="G16574" t="s">
        <v>16574</v>
      </c>
    </row>
    <row r="16575" spans="6:7" x14ac:dyDescent="0.25">
      <c r="F16575">
        <v>5</v>
      </c>
      <c r="G16575" t="s">
        <v>16575</v>
      </c>
    </row>
    <row r="16576" spans="6:7" x14ac:dyDescent="0.25">
      <c r="F16576">
        <v>5</v>
      </c>
      <c r="G16576" t="s">
        <v>16576</v>
      </c>
    </row>
    <row r="16577" spans="6:7" x14ac:dyDescent="0.25">
      <c r="F16577">
        <v>5</v>
      </c>
      <c r="G16577" t="s">
        <v>16577</v>
      </c>
    </row>
    <row r="16578" spans="6:7" x14ac:dyDescent="0.25">
      <c r="F16578">
        <v>5</v>
      </c>
      <c r="G16578" t="s">
        <v>16578</v>
      </c>
    </row>
    <row r="16579" spans="6:7" x14ac:dyDescent="0.25">
      <c r="F16579">
        <v>5</v>
      </c>
      <c r="G16579" t="s">
        <v>16579</v>
      </c>
    </row>
    <row r="16580" spans="6:7" x14ac:dyDescent="0.25">
      <c r="F16580">
        <v>5</v>
      </c>
      <c r="G16580" t="s">
        <v>16580</v>
      </c>
    </row>
    <row r="16581" spans="6:7" x14ac:dyDescent="0.25">
      <c r="F16581">
        <v>5</v>
      </c>
      <c r="G16581" t="s">
        <v>16581</v>
      </c>
    </row>
    <row r="16582" spans="6:7" x14ac:dyDescent="0.25">
      <c r="F16582">
        <v>5</v>
      </c>
      <c r="G16582" t="s">
        <v>16582</v>
      </c>
    </row>
    <row r="16583" spans="6:7" x14ac:dyDescent="0.25">
      <c r="F16583">
        <v>5</v>
      </c>
      <c r="G16583" t="s">
        <v>16583</v>
      </c>
    </row>
    <row r="16584" spans="6:7" x14ac:dyDescent="0.25">
      <c r="F16584">
        <v>5</v>
      </c>
      <c r="G16584" t="s">
        <v>16584</v>
      </c>
    </row>
    <row r="16585" spans="6:7" x14ac:dyDescent="0.25">
      <c r="F16585">
        <v>5</v>
      </c>
      <c r="G16585" t="s">
        <v>16585</v>
      </c>
    </row>
    <row r="16586" spans="6:7" x14ac:dyDescent="0.25">
      <c r="F16586">
        <v>5</v>
      </c>
      <c r="G16586" t="s">
        <v>16586</v>
      </c>
    </row>
    <row r="16587" spans="6:7" x14ac:dyDescent="0.25">
      <c r="F16587">
        <v>5</v>
      </c>
      <c r="G16587" t="s">
        <v>16587</v>
      </c>
    </row>
    <row r="16588" spans="6:7" x14ac:dyDescent="0.25">
      <c r="F16588">
        <v>5</v>
      </c>
      <c r="G16588" t="s">
        <v>16588</v>
      </c>
    </row>
    <row r="16589" spans="6:7" x14ac:dyDescent="0.25">
      <c r="F16589">
        <v>5</v>
      </c>
      <c r="G16589" t="s">
        <v>16589</v>
      </c>
    </row>
    <row r="16590" spans="6:7" x14ac:dyDescent="0.25">
      <c r="F16590">
        <v>5</v>
      </c>
      <c r="G16590" t="s">
        <v>16590</v>
      </c>
    </row>
    <row r="16591" spans="6:7" x14ac:dyDescent="0.25">
      <c r="F16591">
        <v>5</v>
      </c>
      <c r="G16591" t="s">
        <v>16591</v>
      </c>
    </row>
    <row r="16592" spans="6:7" x14ac:dyDescent="0.25">
      <c r="F16592">
        <v>5</v>
      </c>
      <c r="G16592" t="s">
        <v>16592</v>
      </c>
    </row>
    <row r="16593" spans="6:7" x14ac:dyDescent="0.25">
      <c r="F16593">
        <v>5</v>
      </c>
      <c r="G16593" t="s">
        <v>16593</v>
      </c>
    </row>
    <row r="16594" spans="6:7" x14ac:dyDescent="0.25">
      <c r="F16594">
        <v>5</v>
      </c>
      <c r="G16594" t="s">
        <v>16594</v>
      </c>
    </row>
    <row r="16595" spans="6:7" x14ac:dyDescent="0.25">
      <c r="F16595">
        <v>5</v>
      </c>
      <c r="G16595" t="s">
        <v>16595</v>
      </c>
    </row>
    <row r="16596" spans="6:7" x14ac:dyDescent="0.25">
      <c r="F16596">
        <v>5</v>
      </c>
      <c r="G16596" t="s">
        <v>16596</v>
      </c>
    </row>
    <row r="16597" spans="6:7" x14ac:dyDescent="0.25">
      <c r="F16597">
        <v>5</v>
      </c>
      <c r="G16597" t="s">
        <v>16597</v>
      </c>
    </row>
    <row r="16598" spans="6:7" x14ac:dyDescent="0.25">
      <c r="F16598">
        <v>5</v>
      </c>
      <c r="G16598" t="s">
        <v>16598</v>
      </c>
    </row>
    <row r="16599" spans="6:7" x14ac:dyDescent="0.25">
      <c r="F16599">
        <v>5</v>
      </c>
      <c r="G16599" t="s">
        <v>16599</v>
      </c>
    </row>
    <row r="16600" spans="6:7" x14ac:dyDescent="0.25">
      <c r="F16600">
        <v>5</v>
      </c>
      <c r="G16600" t="s">
        <v>16600</v>
      </c>
    </row>
    <row r="16601" spans="6:7" x14ac:dyDescent="0.25">
      <c r="F16601">
        <v>5</v>
      </c>
      <c r="G16601" t="s">
        <v>16601</v>
      </c>
    </row>
    <row r="16602" spans="6:7" x14ac:dyDescent="0.25">
      <c r="F16602">
        <v>5</v>
      </c>
      <c r="G16602" t="s">
        <v>16602</v>
      </c>
    </row>
    <row r="16603" spans="6:7" x14ac:dyDescent="0.25">
      <c r="F16603">
        <v>5</v>
      </c>
      <c r="G16603" t="s">
        <v>16603</v>
      </c>
    </row>
    <row r="16604" spans="6:7" x14ac:dyDescent="0.25">
      <c r="F16604">
        <v>5</v>
      </c>
      <c r="G16604" t="s">
        <v>16604</v>
      </c>
    </row>
    <row r="16605" spans="6:7" x14ac:dyDescent="0.25">
      <c r="F16605">
        <v>5</v>
      </c>
      <c r="G16605" t="s">
        <v>16605</v>
      </c>
    </row>
    <row r="16606" spans="6:7" x14ac:dyDescent="0.25">
      <c r="F16606">
        <v>5</v>
      </c>
      <c r="G16606" t="s">
        <v>16606</v>
      </c>
    </row>
    <row r="16607" spans="6:7" x14ac:dyDescent="0.25">
      <c r="F16607">
        <v>5</v>
      </c>
      <c r="G16607" t="s">
        <v>16607</v>
      </c>
    </row>
    <row r="16608" spans="6:7" x14ac:dyDescent="0.25">
      <c r="F16608">
        <v>5</v>
      </c>
      <c r="G16608" t="s">
        <v>16608</v>
      </c>
    </row>
    <row r="16609" spans="6:7" x14ac:dyDescent="0.25">
      <c r="F16609">
        <v>5</v>
      </c>
      <c r="G16609" t="s">
        <v>16609</v>
      </c>
    </row>
    <row r="16610" spans="6:7" x14ac:dyDescent="0.25">
      <c r="F16610">
        <v>5</v>
      </c>
      <c r="G16610" t="s">
        <v>16610</v>
      </c>
    </row>
    <row r="16611" spans="6:7" x14ac:dyDescent="0.25">
      <c r="F16611">
        <v>5</v>
      </c>
      <c r="G16611" t="s">
        <v>16611</v>
      </c>
    </row>
    <row r="16612" spans="6:7" x14ac:dyDescent="0.25">
      <c r="F16612">
        <v>5</v>
      </c>
      <c r="G16612" t="s">
        <v>16612</v>
      </c>
    </row>
    <row r="16613" spans="6:7" x14ac:dyDescent="0.25">
      <c r="F16613">
        <v>5</v>
      </c>
      <c r="G16613" t="s">
        <v>16613</v>
      </c>
    </row>
    <row r="16614" spans="6:7" x14ac:dyDescent="0.25">
      <c r="F16614">
        <v>5</v>
      </c>
      <c r="G16614" t="s">
        <v>16614</v>
      </c>
    </row>
    <row r="16615" spans="6:7" x14ac:dyDescent="0.25">
      <c r="F16615">
        <v>5</v>
      </c>
      <c r="G16615" t="s">
        <v>16615</v>
      </c>
    </row>
    <row r="16616" spans="6:7" x14ac:dyDescent="0.25">
      <c r="F16616">
        <v>5</v>
      </c>
      <c r="G16616" t="s">
        <v>16616</v>
      </c>
    </row>
    <row r="16617" spans="6:7" x14ac:dyDescent="0.25">
      <c r="F16617">
        <v>5</v>
      </c>
      <c r="G16617" t="s">
        <v>16617</v>
      </c>
    </row>
    <row r="16618" spans="6:7" x14ac:dyDescent="0.25">
      <c r="F16618">
        <v>5</v>
      </c>
      <c r="G16618" t="s">
        <v>16618</v>
      </c>
    </row>
    <row r="16619" spans="6:7" x14ac:dyDescent="0.25">
      <c r="F16619">
        <v>5</v>
      </c>
      <c r="G16619" t="s">
        <v>16619</v>
      </c>
    </row>
    <row r="16620" spans="6:7" x14ac:dyDescent="0.25">
      <c r="F16620">
        <v>5</v>
      </c>
      <c r="G16620" t="s">
        <v>16620</v>
      </c>
    </row>
    <row r="16621" spans="6:7" x14ac:dyDescent="0.25">
      <c r="F16621">
        <v>5</v>
      </c>
      <c r="G16621" t="s">
        <v>16621</v>
      </c>
    </row>
    <row r="16622" spans="6:7" x14ac:dyDescent="0.25">
      <c r="F16622">
        <v>5</v>
      </c>
      <c r="G16622" t="s">
        <v>16622</v>
      </c>
    </row>
    <row r="16623" spans="6:7" x14ac:dyDescent="0.25">
      <c r="F16623">
        <v>5</v>
      </c>
      <c r="G16623" t="s">
        <v>16623</v>
      </c>
    </row>
    <row r="16624" spans="6:7" x14ac:dyDescent="0.25">
      <c r="F16624">
        <v>5</v>
      </c>
      <c r="G16624" t="s">
        <v>16624</v>
      </c>
    </row>
    <row r="16625" spans="6:7" x14ac:dyDescent="0.25">
      <c r="F16625">
        <v>5</v>
      </c>
      <c r="G16625" t="s">
        <v>16625</v>
      </c>
    </row>
    <row r="16626" spans="6:7" x14ac:dyDescent="0.25">
      <c r="F16626">
        <v>5</v>
      </c>
      <c r="G16626" t="s">
        <v>16626</v>
      </c>
    </row>
    <row r="16627" spans="6:7" x14ac:dyDescent="0.25">
      <c r="F16627">
        <v>5</v>
      </c>
      <c r="G16627" t="s">
        <v>16627</v>
      </c>
    </row>
    <row r="16628" spans="6:7" x14ac:dyDescent="0.25">
      <c r="F16628">
        <v>5</v>
      </c>
      <c r="G16628" t="s">
        <v>16628</v>
      </c>
    </row>
    <row r="16629" spans="6:7" x14ac:dyDescent="0.25">
      <c r="F16629">
        <v>5</v>
      </c>
      <c r="G16629" t="s">
        <v>16629</v>
      </c>
    </row>
    <row r="16630" spans="6:7" x14ac:dyDescent="0.25">
      <c r="F16630">
        <v>5</v>
      </c>
      <c r="G16630" t="s">
        <v>16630</v>
      </c>
    </row>
    <row r="16631" spans="6:7" x14ac:dyDescent="0.25">
      <c r="F16631">
        <v>5</v>
      </c>
      <c r="G16631" t="s">
        <v>16631</v>
      </c>
    </row>
    <row r="16632" spans="6:7" x14ac:dyDescent="0.25">
      <c r="F16632">
        <v>5</v>
      </c>
      <c r="G16632" t="s">
        <v>16632</v>
      </c>
    </row>
    <row r="16633" spans="6:7" x14ac:dyDescent="0.25">
      <c r="F16633">
        <v>5</v>
      </c>
      <c r="G16633" t="s">
        <v>16633</v>
      </c>
    </row>
    <row r="16634" spans="6:7" x14ac:dyDescent="0.25">
      <c r="F16634">
        <v>5</v>
      </c>
      <c r="G16634" t="s">
        <v>16634</v>
      </c>
    </row>
    <row r="16635" spans="6:7" x14ac:dyDescent="0.25">
      <c r="F16635">
        <v>5</v>
      </c>
      <c r="G16635" t="s">
        <v>16635</v>
      </c>
    </row>
    <row r="16636" spans="6:7" x14ac:dyDescent="0.25">
      <c r="F16636">
        <v>5</v>
      </c>
      <c r="G16636" t="s">
        <v>16636</v>
      </c>
    </row>
    <row r="16637" spans="6:7" x14ac:dyDescent="0.25">
      <c r="F16637">
        <v>5</v>
      </c>
      <c r="G16637" t="s">
        <v>16637</v>
      </c>
    </row>
    <row r="16638" spans="6:7" x14ac:dyDescent="0.25">
      <c r="F16638">
        <v>5</v>
      </c>
      <c r="G16638" t="s">
        <v>16638</v>
      </c>
    </row>
    <row r="16639" spans="6:7" x14ac:dyDescent="0.25">
      <c r="F16639">
        <v>5</v>
      </c>
      <c r="G16639" t="s">
        <v>16639</v>
      </c>
    </row>
    <row r="16640" spans="6:7" x14ac:dyDescent="0.25">
      <c r="F16640">
        <v>5</v>
      </c>
      <c r="G16640" t="s">
        <v>16640</v>
      </c>
    </row>
    <row r="16641" spans="6:7" x14ac:dyDescent="0.25">
      <c r="F16641">
        <v>5</v>
      </c>
      <c r="G16641" t="s">
        <v>16641</v>
      </c>
    </row>
    <row r="16642" spans="6:7" x14ac:dyDescent="0.25">
      <c r="F16642">
        <v>5</v>
      </c>
      <c r="G16642" t="s">
        <v>16642</v>
      </c>
    </row>
    <row r="16643" spans="6:7" x14ac:dyDescent="0.25">
      <c r="F16643">
        <v>5</v>
      </c>
      <c r="G16643" t="s">
        <v>16643</v>
      </c>
    </row>
    <row r="16644" spans="6:7" x14ac:dyDescent="0.25">
      <c r="F16644">
        <v>5</v>
      </c>
      <c r="G16644" t="s">
        <v>16644</v>
      </c>
    </row>
    <row r="16645" spans="6:7" x14ac:dyDescent="0.25">
      <c r="F16645">
        <v>5</v>
      </c>
      <c r="G16645" t="s">
        <v>16645</v>
      </c>
    </row>
    <row r="16646" spans="6:7" x14ac:dyDescent="0.25">
      <c r="F16646">
        <v>5</v>
      </c>
      <c r="G16646" t="s">
        <v>16646</v>
      </c>
    </row>
    <row r="16647" spans="6:7" x14ac:dyDescent="0.25">
      <c r="F16647">
        <v>5</v>
      </c>
      <c r="G16647" t="s">
        <v>16647</v>
      </c>
    </row>
    <row r="16648" spans="6:7" x14ac:dyDescent="0.25">
      <c r="F16648">
        <v>5</v>
      </c>
      <c r="G16648" t="s">
        <v>16648</v>
      </c>
    </row>
    <row r="16649" spans="6:7" x14ac:dyDescent="0.25">
      <c r="F16649">
        <v>5</v>
      </c>
      <c r="G16649" t="s">
        <v>16649</v>
      </c>
    </row>
    <row r="16650" spans="6:7" x14ac:dyDescent="0.25">
      <c r="F16650">
        <v>5</v>
      </c>
      <c r="G16650" t="s">
        <v>16650</v>
      </c>
    </row>
    <row r="16651" spans="6:7" x14ac:dyDescent="0.25">
      <c r="F16651">
        <v>5</v>
      </c>
      <c r="G16651" t="s">
        <v>16651</v>
      </c>
    </row>
    <row r="16652" spans="6:7" x14ac:dyDescent="0.25">
      <c r="F16652">
        <v>5</v>
      </c>
      <c r="G16652" t="s">
        <v>16652</v>
      </c>
    </row>
    <row r="16653" spans="6:7" x14ac:dyDescent="0.25">
      <c r="F16653">
        <v>5</v>
      </c>
      <c r="G16653" t="s">
        <v>16653</v>
      </c>
    </row>
    <row r="16654" spans="6:7" x14ac:dyDescent="0.25">
      <c r="F16654">
        <v>5</v>
      </c>
      <c r="G16654" t="s">
        <v>16654</v>
      </c>
    </row>
    <row r="16655" spans="6:7" x14ac:dyDescent="0.25">
      <c r="F16655">
        <v>5</v>
      </c>
      <c r="G16655" t="s">
        <v>16655</v>
      </c>
    </row>
    <row r="16656" spans="6:7" x14ac:dyDescent="0.25">
      <c r="F16656">
        <v>5</v>
      </c>
      <c r="G16656" t="s">
        <v>16656</v>
      </c>
    </row>
    <row r="16657" spans="6:7" x14ac:dyDescent="0.25">
      <c r="F16657">
        <v>5</v>
      </c>
      <c r="G16657" t="s">
        <v>16657</v>
      </c>
    </row>
    <row r="16658" spans="6:7" x14ac:dyDescent="0.25">
      <c r="F16658">
        <v>5</v>
      </c>
      <c r="G16658" t="s">
        <v>16658</v>
      </c>
    </row>
    <row r="16659" spans="6:7" x14ac:dyDescent="0.25">
      <c r="F16659">
        <v>5</v>
      </c>
      <c r="G16659" t="s">
        <v>16659</v>
      </c>
    </row>
    <row r="16660" spans="6:7" x14ac:dyDescent="0.25">
      <c r="F16660">
        <v>5</v>
      </c>
      <c r="G16660" t="s">
        <v>16660</v>
      </c>
    </row>
    <row r="16661" spans="6:7" x14ac:dyDescent="0.25">
      <c r="F16661">
        <v>5</v>
      </c>
      <c r="G16661" t="s">
        <v>16661</v>
      </c>
    </row>
    <row r="16662" spans="6:7" x14ac:dyDescent="0.25">
      <c r="F16662">
        <v>5</v>
      </c>
      <c r="G16662" t="s">
        <v>16662</v>
      </c>
    </row>
    <row r="16663" spans="6:7" x14ac:dyDescent="0.25">
      <c r="F16663">
        <v>5</v>
      </c>
      <c r="G16663" t="s">
        <v>16663</v>
      </c>
    </row>
    <row r="16664" spans="6:7" x14ac:dyDescent="0.25">
      <c r="F16664">
        <v>5</v>
      </c>
      <c r="G16664" t="s">
        <v>16664</v>
      </c>
    </row>
    <row r="16665" spans="6:7" x14ac:dyDescent="0.25">
      <c r="F16665">
        <v>5</v>
      </c>
      <c r="G16665" t="s">
        <v>16665</v>
      </c>
    </row>
    <row r="16666" spans="6:7" x14ac:dyDescent="0.25">
      <c r="F16666">
        <v>5</v>
      </c>
      <c r="G16666" t="s">
        <v>16666</v>
      </c>
    </row>
    <row r="16667" spans="6:7" x14ac:dyDescent="0.25">
      <c r="F16667">
        <v>5</v>
      </c>
      <c r="G16667" t="s">
        <v>16667</v>
      </c>
    </row>
    <row r="16668" spans="6:7" x14ac:dyDescent="0.25">
      <c r="F16668">
        <v>5</v>
      </c>
      <c r="G16668" t="s">
        <v>16668</v>
      </c>
    </row>
    <row r="16669" spans="6:7" x14ac:dyDescent="0.25">
      <c r="F16669">
        <v>5</v>
      </c>
      <c r="G16669" t="s">
        <v>16669</v>
      </c>
    </row>
    <row r="16670" spans="6:7" x14ac:dyDescent="0.25">
      <c r="F16670">
        <v>5</v>
      </c>
      <c r="G16670" t="s">
        <v>16670</v>
      </c>
    </row>
    <row r="16671" spans="6:7" x14ac:dyDescent="0.25">
      <c r="F16671">
        <v>5</v>
      </c>
      <c r="G16671" t="s">
        <v>16671</v>
      </c>
    </row>
    <row r="16672" spans="6:7" x14ac:dyDescent="0.25">
      <c r="F16672">
        <v>5</v>
      </c>
      <c r="G16672" t="s">
        <v>16672</v>
      </c>
    </row>
    <row r="16673" spans="6:7" x14ac:dyDescent="0.25">
      <c r="F16673">
        <v>5</v>
      </c>
      <c r="G16673" t="s">
        <v>16673</v>
      </c>
    </row>
    <row r="16674" spans="6:7" x14ac:dyDescent="0.25">
      <c r="F16674">
        <v>5</v>
      </c>
      <c r="G16674" t="s">
        <v>16674</v>
      </c>
    </row>
    <row r="16675" spans="6:7" x14ac:dyDescent="0.25">
      <c r="F16675">
        <v>5</v>
      </c>
      <c r="G16675" t="s">
        <v>16675</v>
      </c>
    </row>
    <row r="16676" spans="6:7" x14ac:dyDescent="0.25">
      <c r="F16676">
        <v>5</v>
      </c>
      <c r="G16676" t="s">
        <v>16676</v>
      </c>
    </row>
    <row r="16677" spans="6:7" x14ac:dyDescent="0.25">
      <c r="F16677">
        <v>5</v>
      </c>
      <c r="G16677" t="s">
        <v>16677</v>
      </c>
    </row>
    <row r="16678" spans="6:7" x14ac:dyDescent="0.25">
      <c r="F16678">
        <v>5</v>
      </c>
      <c r="G16678" t="s">
        <v>16678</v>
      </c>
    </row>
    <row r="16679" spans="6:7" x14ac:dyDescent="0.25">
      <c r="F16679">
        <v>5</v>
      </c>
      <c r="G16679" t="s">
        <v>16679</v>
      </c>
    </row>
    <row r="16680" spans="6:7" x14ac:dyDescent="0.25">
      <c r="F16680">
        <v>5</v>
      </c>
      <c r="G16680" t="s">
        <v>16680</v>
      </c>
    </row>
    <row r="16681" spans="6:7" x14ac:dyDescent="0.25">
      <c r="F16681">
        <v>5</v>
      </c>
      <c r="G16681" t="s">
        <v>16681</v>
      </c>
    </row>
    <row r="16682" spans="6:7" x14ac:dyDescent="0.25">
      <c r="F16682">
        <v>5</v>
      </c>
      <c r="G16682" t="s">
        <v>16682</v>
      </c>
    </row>
    <row r="16683" spans="6:7" x14ac:dyDescent="0.25">
      <c r="F16683">
        <v>5</v>
      </c>
      <c r="G16683" t="s">
        <v>16683</v>
      </c>
    </row>
    <row r="16684" spans="6:7" x14ac:dyDescent="0.25">
      <c r="F16684">
        <v>5</v>
      </c>
      <c r="G16684" t="s">
        <v>16684</v>
      </c>
    </row>
    <row r="16685" spans="6:7" x14ac:dyDescent="0.25">
      <c r="F16685">
        <v>5</v>
      </c>
      <c r="G16685" t="s">
        <v>16685</v>
      </c>
    </row>
    <row r="16686" spans="6:7" x14ac:dyDescent="0.25">
      <c r="F16686">
        <v>5</v>
      </c>
      <c r="G16686" t="s">
        <v>16686</v>
      </c>
    </row>
    <row r="16687" spans="6:7" x14ac:dyDescent="0.25">
      <c r="F16687">
        <v>5</v>
      </c>
      <c r="G16687" t="s">
        <v>16687</v>
      </c>
    </row>
    <row r="16688" spans="6:7" x14ac:dyDescent="0.25">
      <c r="F16688">
        <v>5</v>
      </c>
      <c r="G16688" t="s">
        <v>16688</v>
      </c>
    </row>
    <row r="16689" spans="6:7" x14ac:dyDescent="0.25">
      <c r="F16689">
        <v>5</v>
      </c>
      <c r="G16689" t="s">
        <v>16689</v>
      </c>
    </row>
    <row r="16690" spans="6:7" x14ac:dyDescent="0.25">
      <c r="F16690">
        <v>5</v>
      </c>
      <c r="G16690" t="s">
        <v>16690</v>
      </c>
    </row>
    <row r="16691" spans="6:7" x14ac:dyDescent="0.25">
      <c r="F16691">
        <v>5</v>
      </c>
      <c r="G16691" t="s">
        <v>16691</v>
      </c>
    </row>
    <row r="16692" spans="6:7" x14ac:dyDescent="0.25">
      <c r="F16692">
        <v>5</v>
      </c>
      <c r="G16692" t="s">
        <v>16692</v>
      </c>
    </row>
    <row r="16693" spans="6:7" x14ac:dyDescent="0.25">
      <c r="F16693">
        <v>5</v>
      </c>
      <c r="G16693" t="s">
        <v>16693</v>
      </c>
    </row>
    <row r="16694" spans="6:7" x14ac:dyDescent="0.25">
      <c r="F16694">
        <v>5</v>
      </c>
      <c r="G16694" t="s">
        <v>16694</v>
      </c>
    </row>
    <row r="16695" spans="6:7" x14ac:dyDescent="0.25">
      <c r="F16695">
        <v>5</v>
      </c>
      <c r="G16695" t="s">
        <v>16695</v>
      </c>
    </row>
    <row r="16696" spans="6:7" x14ac:dyDescent="0.25">
      <c r="F16696">
        <v>5</v>
      </c>
      <c r="G16696" t="s">
        <v>16696</v>
      </c>
    </row>
    <row r="16697" spans="6:7" x14ac:dyDescent="0.25">
      <c r="F16697">
        <v>5</v>
      </c>
      <c r="G16697" t="s">
        <v>16697</v>
      </c>
    </row>
    <row r="16698" spans="6:7" x14ac:dyDescent="0.25">
      <c r="F16698">
        <v>5</v>
      </c>
      <c r="G16698" t="s">
        <v>16698</v>
      </c>
    </row>
    <row r="16699" spans="6:7" x14ac:dyDescent="0.25">
      <c r="F16699">
        <v>5</v>
      </c>
      <c r="G16699" t="s">
        <v>16699</v>
      </c>
    </row>
    <row r="16700" spans="6:7" x14ac:dyDescent="0.25">
      <c r="F16700">
        <v>5</v>
      </c>
      <c r="G16700" t="s">
        <v>16700</v>
      </c>
    </row>
    <row r="16701" spans="6:7" x14ac:dyDescent="0.25">
      <c r="F16701">
        <v>5</v>
      </c>
      <c r="G16701" t="s">
        <v>16701</v>
      </c>
    </row>
    <row r="16702" spans="6:7" x14ac:dyDescent="0.25">
      <c r="F16702">
        <v>5</v>
      </c>
      <c r="G16702" t="s">
        <v>16702</v>
      </c>
    </row>
    <row r="16703" spans="6:7" x14ac:dyDescent="0.25">
      <c r="F16703">
        <v>5</v>
      </c>
      <c r="G16703" t="s">
        <v>16703</v>
      </c>
    </row>
    <row r="16704" spans="6:7" x14ac:dyDescent="0.25">
      <c r="F16704">
        <v>5</v>
      </c>
      <c r="G16704" t="s">
        <v>16704</v>
      </c>
    </row>
    <row r="16705" spans="6:7" x14ac:dyDescent="0.25">
      <c r="F16705">
        <v>5</v>
      </c>
      <c r="G16705" t="s">
        <v>16705</v>
      </c>
    </row>
    <row r="16706" spans="6:7" x14ac:dyDescent="0.25">
      <c r="F16706">
        <v>5</v>
      </c>
      <c r="G16706" t="s">
        <v>16706</v>
      </c>
    </row>
    <row r="16707" spans="6:7" x14ac:dyDescent="0.25">
      <c r="F16707">
        <v>5</v>
      </c>
      <c r="G16707" t="s">
        <v>16707</v>
      </c>
    </row>
    <row r="16708" spans="6:7" x14ac:dyDescent="0.25">
      <c r="F16708">
        <v>5</v>
      </c>
      <c r="G16708" t="s">
        <v>16708</v>
      </c>
    </row>
    <row r="16709" spans="6:7" x14ac:dyDescent="0.25">
      <c r="F16709">
        <v>5</v>
      </c>
      <c r="G16709" t="s">
        <v>16709</v>
      </c>
    </row>
    <row r="16710" spans="6:7" x14ac:dyDescent="0.25">
      <c r="F16710">
        <v>5</v>
      </c>
      <c r="G16710" t="s">
        <v>16710</v>
      </c>
    </row>
    <row r="16711" spans="6:7" x14ac:dyDescent="0.25">
      <c r="F16711">
        <v>5</v>
      </c>
      <c r="G16711" t="s">
        <v>16711</v>
      </c>
    </row>
    <row r="16712" spans="6:7" x14ac:dyDescent="0.25">
      <c r="F16712">
        <v>5</v>
      </c>
      <c r="G16712" t="s">
        <v>16712</v>
      </c>
    </row>
    <row r="16713" spans="6:7" x14ac:dyDescent="0.25">
      <c r="F16713">
        <v>5</v>
      </c>
      <c r="G16713" t="s">
        <v>16713</v>
      </c>
    </row>
    <row r="16714" spans="6:7" x14ac:dyDescent="0.25">
      <c r="F16714">
        <v>5</v>
      </c>
      <c r="G16714" t="s">
        <v>16714</v>
      </c>
    </row>
    <row r="16715" spans="6:7" x14ac:dyDescent="0.25">
      <c r="F16715">
        <v>5</v>
      </c>
      <c r="G16715" t="s">
        <v>16715</v>
      </c>
    </row>
    <row r="16716" spans="6:7" x14ac:dyDescent="0.25">
      <c r="F16716">
        <v>5</v>
      </c>
      <c r="G16716" t="s">
        <v>16716</v>
      </c>
    </row>
    <row r="16717" spans="6:7" x14ac:dyDescent="0.25">
      <c r="F16717">
        <v>5</v>
      </c>
      <c r="G16717" t="s">
        <v>16717</v>
      </c>
    </row>
    <row r="16718" spans="6:7" x14ac:dyDescent="0.25">
      <c r="F16718">
        <v>5</v>
      </c>
      <c r="G16718" t="s">
        <v>16718</v>
      </c>
    </row>
    <row r="16719" spans="6:7" x14ac:dyDescent="0.25">
      <c r="F16719">
        <v>5</v>
      </c>
      <c r="G16719" t="s">
        <v>16719</v>
      </c>
    </row>
    <row r="16720" spans="6:7" x14ac:dyDescent="0.25">
      <c r="F16720">
        <v>5</v>
      </c>
      <c r="G16720" t="s">
        <v>16720</v>
      </c>
    </row>
    <row r="16721" spans="6:7" x14ac:dyDescent="0.25">
      <c r="F16721">
        <v>5</v>
      </c>
      <c r="G16721" t="s">
        <v>16721</v>
      </c>
    </row>
    <row r="16722" spans="6:7" x14ac:dyDescent="0.25">
      <c r="F16722">
        <v>5</v>
      </c>
      <c r="G16722" t="s">
        <v>16722</v>
      </c>
    </row>
    <row r="16723" spans="6:7" x14ac:dyDescent="0.25">
      <c r="F16723">
        <v>5</v>
      </c>
      <c r="G16723" t="s">
        <v>16723</v>
      </c>
    </row>
    <row r="16724" spans="6:7" x14ac:dyDescent="0.25">
      <c r="F16724">
        <v>5</v>
      </c>
      <c r="G16724" t="s">
        <v>16724</v>
      </c>
    </row>
    <row r="16725" spans="6:7" x14ac:dyDescent="0.25">
      <c r="F16725">
        <v>5</v>
      </c>
      <c r="G16725" t="s">
        <v>16725</v>
      </c>
    </row>
    <row r="16726" spans="6:7" x14ac:dyDescent="0.25">
      <c r="F16726">
        <v>5</v>
      </c>
      <c r="G16726" t="s">
        <v>16726</v>
      </c>
    </row>
    <row r="16727" spans="6:7" x14ac:dyDescent="0.25">
      <c r="F16727">
        <v>5</v>
      </c>
      <c r="G16727" t="s">
        <v>16727</v>
      </c>
    </row>
    <row r="16728" spans="6:7" x14ac:dyDescent="0.25">
      <c r="F16728">
        <v>5</v>
      </c>
      <c r="G16728" t="s">
        <v>16728</v>
      </c>
    </row>
    <row r="16729" spans="6:7" x14ac:dyDescent="0.25">
      <c r="F16729">
        <v>5</v>
      </c>
      <c r="G16729" t="s">
        <v>16729</v>
      </c>
    </row>
    <row r="16730" spans="6:7" x14ac:dyDescent="0.25">
      <c r="F16730">
        <v>5</v>
      </c>
      <c r="G16730" t="s">
        <v>16730</v>
      </c>
    </row>
    <row r="16731" spans="6:7" x14ac:dyDescent="0.25">
      <c r="F16731">
        <v>5</v>
      </c>
      <c r="G16731" t="s">
        <v>16731</v>
      </c>
    </row>
    <row r="16732" spans="6:7" x14ac:dyDescent="0.25">
      <c r="F16732">
        <v>5</v>
      </c>
      <c r="G16732" t="s">
        <v>16732</v>
      </c>
    </row>
    <row r="16733" spans="6:7" x14ac:dyDescent="0.25">
      <c r="F16733">
        <v>5</v>
      </c>
      <c r="G16733" t="s">
        <v>16733</v>
      </c>
    </row>
    <row r="16734" spans="6:7" x14ac:dyDescent="0.25">
      <c r="F16734">
        <v>5</v>
      </c>
      <c r="G16734" t="s">
        <v>16734</v>
      </c>
    </row>
    <row r="16735" spans="6:7" x14ac:dyDescent="0.25">
      <c r="F16735">
        <v>5</v>
      </c>
      <c r="G16735" t="s">
        <v>16735</v>
      </c>
    </row>
    <row r="16736" spans="6:7" x14ac:dyDescent="0.25">
      <c r="F16736">
        <v>5</v>
      </c>
      <c r="G16736" t="s">
        <v>16736</v>
      </c>
    </row>
    <row r="16737" spans="6:7" x14ac:dyDescent="0.25">
      <c r="F16737">
        <v>5</v>
      </c>
      <c r="G16737" t="s">
        <v>16737</v>
      </c>
    </row>
    <row r="16738" spans="6:7" x14ac:dyDescent="0.25">
      <c r="F16738">
        <v>5</v>
      </c>
      <c r="G16738" t="s">
        <v>16738</v>
      </c>
    </row>
    <row r="16739" spans="6:7" x14ac:dyDescent="0.25">
      <c r="F16739">
        <v>5</v>
      </c>
      <c r="G16739" t="s">
        <v>16739</v>
      </c>
    </row>
    <row r="16740" spans="6:7" x14ac:dyDescent="0.25">
      <c r="F16740">
        <v>5</v>
      </c>
      <c r="G16740" t="s">
        <v>16740</v>
      </c>
    </row>
    <row r="16741" spans="6:7" x14ac:dyDescent="0.25">
      <c r="F16741">
        <v>5</v>
      </c>
      <c r="G16741" t="s">
        <v>16741</v>
      </c>
    </row>
    <row r="16742" spans="6:7" x14ac:dyDescent="0.25">
      <c r="F16742">
        <v>5</v>
      </c>
      <c r="G16742" t="s">
        <v>16742</v>
      </c>
    </row>
    <row r="16743" spans="6:7" x14ac:dyDescent="0.25">
      <c r="F16743">
        <v>5</v>
      </c>
      <c r="G16743" t="s">
        <v>16743</v>
      </c>
    </row>
    <row r="16744" spans="6:7" x14ac:dyDescent="0.25">
      <c r="F16744">
        <v>5</v>
      </c>
      <c r="G16744" t="s">
        <v>16744</v>
      </c>
    </row>
    <row r="16745" spans="6:7" x14ac:dyDescent="0.25">
      <c r="F16745">
        <v>5</v>
      </c>
      <c r="G16745" t="s">
        <v>16745</v>
      </c>
    </row>
    <row r="16746" spans="6:7" x14ac:dyDescent="0.25">
      <c r="F16746">
        <v>5</v>
      </c>
      <c r="G16746" t="s">
        <v>16746</v>
      </c>
    </row>
    <row r="16747" spans="6:7" x14ac:dyDescent="0.25">
      <c r="F16747">
        <v>5</v>
      </c>
      <c r="G16747" t="s">
        <v>16747</v>
      </c>
    </row>
    <row r="16748" spans="6:7" x14ac:dyDescent="0.25">
      <c r="F16748">
        <v>5</v>
      </c>
      <c r="G16748" t="s">
        <v>16748</v>
      </c>
    </row>
    <row r="16749" spans="6:7" x14ac:dyDescent="0.25">
      <c r="F16749">
        <v>5</v>
      </c>
      <c r="G16749" t="s">
        <v>16749</v>
      </c>
    </row>
    <row r="16750" spans="6:7" x14ac:dyDescent="0.25">
      <c r="F16750">
        <v>5</v>
      </c>
      <c r="G16750" t="s">
        <v>16750</v>
      </c>
    </row>
    <row r="16751" spans="6:7" x14ac:dyDescent="0.25">
      <c r="F16751">
        <v>5</v>
      </c>
      <c r="G16751" t="s">
        <v>16751</v>
      </c>
    </row>
    <row r="16752" spans="6:7" x14ac:dyDescent="0.25">
      <c r="F16752">
        <v>5</v>
      </c>
      <c r="G16752" t="s">
        <v>16752</v>
      </c>
    </row>
    <row r="16753" spans="6:7" x14ac:dyDescent="0.25">
      <c r="F16753">
        <v>5</v>
      </c>
      <c r="G16753" t="s">
        <v>16753</v>
      </c>
    </row>
    <row r="16754" spans="6:7" x14ac:dyDescent="0.25">
      <c r="F16754">
        <v>5</v>
      </c>
      <c r="G16754" t="s">
        <v>16754</v>
      </c>
    </row>
    <row r="16755" spans="6:7" x14ac:dyDescent="0.25">
      <c r="F16755">
        <v>5</v>
      </c>
      <c r="G16755" t="s">
        <v>16755</v>
      </c>
    </row>
    <row r="16756" spans="6:7" x14ac:dyDescent="0.25">
      <c r="F16756">
        <v>5</v>
      </c>
      <c r="G16756" t="s">
        <v>16756</v>
      </c>
    </row>
    <row r="16757" spans="6:7" x14ac:dyDescent="0.25">
      <c r="F16757">
        <v>5</v>
      </c>
      <c r="G16757" t="s">
        <v>16757</v>
      </c>
    </row>
    <row r="16758" spans="6:7" x14ac:dyDescent="0.25">
      <c r="F16758">
        <v>5</v>
      </c>
      <c r="G16758" t="s">
        <v>16758</v>
      </c>
    </row>
    <row r="16759" spans="6:7" x14ac:dyDescent="0.25">
      <c r="F16759">
        <v>5</v>
      </c>
      <c r="G16759" t="s">
        <v>16759</v>
      </c>
    </row>
    <row r="16760" spans="6:7" x14ac:dyDescent="0.25">
      <c r="F16760">
        <v>5</v>
      </c>
      <c r="G16760" t="s">
        <v>16760</v>
      </c>
    </row>
    <row r="16761" spans="6:7" x14ac:dyDescent="0.25">
      <c r="F16761">
        <v>5</v>
      </c>
      <c r="G16761" t="s">
        <v>16761</v>
      </c>
    </row>
    <row r="16762" spans="6:7" x14ac:dyDescent="0.25">
      <c r="F16762">
        <v>5</v>
      </c>
      <c r="G16762" t="s">
        <v>16762</v>
      </c>
    </row>
    <row r="16763" spans="6:7" x14ac:dyDescent="0.25">
      <c r="F16763">
        <v>5</v>
      </c>
      <c r="G16763" t="s">
        <v>16763</v>
      </c>
    </row>
    <row r="16764" spans="6:7" x14ac:dyDescent="0.25">
      <c r="F16764">
        <v>5</v>
      </c>
      <c r="G16764" t="s">
        <v>16764</v>
      </c>
    </row>
    <row r="16765" spans="6:7" x14ac:dyDescent="0.25">
      <c r="F16765">
        <v>5</v>
      </c>
      <c r="G16765" t="s">
        <v>16765</v>
      </c>
    </row>
    <row r="16766" spans="6:7" x14ac:dyDescent="0.25">
      <c r="F16766">
        <v>5</v>
      </c>
      <c r="G16766" t="s">
        <v>16766</v>
      </c>
    </row>
    <row r="16767" spans="6:7" x14ac:dyDescent="0.25">
      <c r="F16767">
        <v>5</v>
      </c>
      <c r="G16767" t="s">
        <v>16767</v>
      </c>
    </row>
    <row r="16768" spans="6:7" x14ac:dyDescent="0.25">
      <c r="F16768">
        <v>5</v>
      </c>
      <c r="G16768" t="s">
        <v>16768</v>
      </c>
    </row>
    <row r="16769" spans="6:7" x14ac:dyDescent="0.25">
      <c r="F16769">
        <v>5</v>
      </c>
      <c r="G16769" t="s">
        <v>16769</v>
      </c>
    </row>
    <row r="16770" spans="6:7" x14ac:dyDescent="0.25">
      <c r="F16770">
        <v>5</v>
      </c>
      <c r="G16770" t="s">
        <v>16770</v>
      </c>
    </row>
    <row r="16771" spans="6:7" x14ac:dyDescent="0.25">
      <c r="F16771">
        <v>5</v>
      </c>
      <c r="G16771" t="s">
        <v>16771</v>
      </c>
    </row>
    <row r="16772" spans="6:7" x14ac:dyDescent="0.25">
      <c r="F16772">
        <v>5</v>
      </c>
      <c r="G16772" t="s">
        <v>16772</v>
      </c>
    </row>
    <row r="16773" spans="6:7" x14ac:dyDescent="0.25">
      <c r="F16773">
        <v>5</v>
      </c>
      <c r="G16773" t="s">
        <v>16773</v>
      </c>
    </row>
    <row r="16774" spans="6:7" x14ac:dyDescent="0.25">
      <c r="F16774">
        <v>5</v>
      </c>
      <c r="G16774" t="s">
        <v>16774</v>
      </c>
    </row>
    <row r="16775" spans="6:7" x14ac:dyDescent="0.25">
      <c r="F16775">
        <v>5</v>
      </c>
      <c r="G16775" t="s">
        <v>16775</v>
      </c>
    </row>
    <row r="16776" spans="6:7" x14ac:dyDescent="0.25">
      <c r="F16776">
        <v>5</v>
      </c>
      <c r="G16776" t="s">
        <v>16776</v>
      </c>
    </row>
    <row r="16777" spans="6:7" x14ac:dyDescent="0.25">
      <c r="F16777">
        <v>5</v>
      </c>
      <c r="G16777" t="s">
        <v>16777</v>
      </c>
    </row>
    <row r="16778" spans="6:7" x14ac:dyDescent="0.25">
      <c r="F16778">
        <v>5</v>
      </c>
      <c r="G16778" t="s">
        <v>16778</v>
      </c>
    </row>
    <row r="16779" spans="6:7" x14ac:dyDescent="0.25">
      <c r="F16779">
        <v>5</v>
      </c>
      <c r="G16779" t="s">
        <v>16779</v>
      </c>
    </row>
    <row r="16780" spans="6:7" x14ac:dyDescent="0.25">
      <c r="F16780">
        <v>5</v>
      </c>
      <c r="G16780" t="s">
        <v>16780</v>
      </c>
    </row>
    <row r="16781" spans="6:7" x14ac:dyDescent="0.25">
      <c r="F16781">
        <v>5</v>
      </c>
      <c r="G16781" t="s">
        <v>16781</v>
      </c>
    </row>
    <row r="16782" spans="6:7" x14ac:dyDescent="0.25">
      <c r="F16782">
        <v>5</v>
      </c>
      <c r="G16782" t="s">
        <v>16782</v>
      </c>
    </row>
    <row r="16783" spans="6:7" x14ac:dyDescent="0.25">
      <c r="F16783">
        <v>5</v>
      </c>
      <c r="G16783" t="s">
        <v>16783</v>
      </c>
    </row>
    <row r="16784" spans="6:7" x14ac:dyDescent="0.25">
      <c r="F16784">
        <v>5</v>
      </c>
      <c r="G16784" t="s">
        <v>16784</v>
      </c>
    </row>
    <row r="16785" spans="6:7" x14ac:dyDescent="0.25">
      <c r="F16785">
        <v>5</v>
      </c>
      <c r="G16785" t="s">
        <v>16785</v>
      </c>
    </row>
    <row r="16786" spans="6:7" x14ac:dyDescent="0.25">
      <c r="F16786">
        <v>5</v>
      </c>
      <c r="G16786" t="s">
        <v>16786</v>
      </c>
    </row>
    <row r="16787" spans="6:7" x14ac:dyDescent="0.25">
      <c r="F16787">
        <v>5</v>
      </c>
      <c r="G16787" t="s">
        <v>16787</v>
      </c>
    </row>
    <row r="16788" spans="6:7" x14ac:dyDescent="0.25">
      <c r="F16788">
        <v>5</v>
      </c>
      <c r="G16788" t="s">
        <v>16788</v>
      </c>
    </row>
    <row r="16789" spans="6:7" x14ac:dyDescent="0.25">
      <c r="F16789">
        <v>5</v>
      </c>
      <c r="G16789" t="s">
        <v>16789</v>
      </c>
    </row>
    <row r="16790" spans="6:7" x14ac:dyDescent="0.25">
      <c r="F16790">
        <v>5</v>
      </c>
      <c r="G16790" t="s">
        <v>16790</v>
      </c>
    </row>
    <row r="16791" spans="6:7" x14ac:dyDescent="0.25">
      <c r="F16791">
        <v>5</v>
      </c>
      <c r="G16791" t="s">
        <v>16791</v>
      </c>
    </row>
    <row r="16792" spans="6:7" x14ac:dyDescent="0.25">
      <c r="F16792">
        <v>5</v>
      </c>
      <c r="G16792" t="s">
        <v>16792</v>
      </c>
    </row>
    <row r="16793" spans="6:7" x14ac:dyDescent="0.25">
      <c r="F16793">
        <v>5</v>
      </c>
      <c r="G16793" t="s">
        <v>16793</v>
      </c>
    </row>
    <row r="16794" spans="6:7" x14ac:dyDescent="0.25">
      <c r="F16794">
        <v>5</v>
      </c>
      <c r="G16794" t="s">
        <v>16794</v>
      </c>
    </row>
    <row r="16795" spans="6:7" x14ac:dyDescent="0.25">
      <c r="F16795">
        <v>5</v>
      </c>
      <c r="G16795" t="s">
        <v>16795</v>
      </c>
    </row>
    <row r="16796" spans="6:7" x14ac:dyDescent="0.25">
      <c r="F16796">
        <v>5</v>
      </c>
      <c r="G16796" t="s">
        <v>16796</v>
      </c>
    </row>
    <row r="16797" spans="6:7" x14ac:dyDescent="0.25">
      <c r="F16797">
        <v>5</v>
      </c>
      <c r="G16797" t="s">
        <v>16797</v>
      </c>
    </row>
    <row r="16798" spans="6:7" x14ac:dyDescent="0.25">
      <c r="F16798">
        <v>5</v>
      </c>
      <c r="G16798" t="s">
        <v>16798</v>
      </c>
    </row>
    <row r="16799" spans="6:7" x14ac:dyDescent="0.25">
      <c r="F16799">
        <v>5</v>
      </c>
      <c r="G16799" t="s">
        <v>16799</v>
      </c>
    </row>
    <row r="16800" spans="6:7" x14ac:dyDescent="0.25">
      <c r="F16800">
        <v>5</v>
      </c>
      <c r="G16800" t="s">
        <v>16800</v>
      </c>
    </row>
    <row r="16801" spans="6:7" x14ac:dyDescent="0.25">
      <c r="F16801">
        <v>5</v>
      </c>
      <c r="G16801" t="s">
        <v>16801</v>
      </c>
    </row>
    <row r="16802" spans="6:7" x14ac:dyDescent="0.25">
      <c r="F16802">
        <v>5</v>
      </c>
      <c r="G16802" t="s">
        <v>16802</v>
      </c>
    </row>
    <row r="16803" spans="6:7" x14ac:dyDescent="0.25">
      <c r="F16803">
        <v>5</v>
      </c>
      <c r="G16803" t="s">
        <v>16803</v>
      </c>
    </row>
    <row r="16804" spans="6:7" x14ac:dyDescent="0.25">
      <c r="F16804">
        <v>5</v>
      </c>
      <c r="G16804" t="s">
        <v>16804</v>
      </c>
    </row>
    <row r="16805" spans="6:7" x14ac:dyDescent="0.25">
      <c r="F16805">
        <v>5</v>
      </c>
      <c r="G16805" t="s">
        <v>16805</v>
      </c>
    </row>
    <row r="16806" spans="6:7" x14ac:dyDescent="0.25">
      <c r="F16806">
        <v>5</v>
      </c>
      <c r="G16806" t="s">
        <v>16806</v>
      </c>
    </row>
    <row r="16807" spans="6:7" x14ac:dyDescent="0.25">
      <c r="F16807">
        <v>5</v>
      </c>
      <c r="G16807" t="s">
        <v>16807</v>
      </c>
    </row>
    <row r="16808" spans="6:7" x14ac:dyDescent="0.25">
      <c r="F16808">
        <v>5</v>
      </c>
      <c r="G16808" t="s">
        <v>16808</v>
      </c>
    </row>
    <row r="16809" spans="6:7" x14ac:dyDescent="0.25">
      <c r="F16809">
        <v>5</v>
      </c>
      <c r="G16809" t="s">
        <v>16809</v>
      </c>
    </row>
    <row r="16810" spans="6:7" x14ac:dyDescent="0.25">
      <c r="F16810">
        <v>5</v>
      </c>
      <c r="G16810" t="s">
        <v>16810</v>
      </c>
    </row>
    <row r="16811" spans="6:7" x14ac:dyDescent="0.25">
      <c r="F16811">
        <v>5</v>
      </c>
      <c r="G16811" t="s">
        <v>16811</v>
      </c>
    </row>
    <row r="16812" spans="6:7" x14ac:dyDescent="0.25">
      <c r="F16812">
        <v>5</v>
      </c>
      <c r="G16812" t="s">
        <v>16812</v>
      </c>
    </row>
    <row r="16813" spans="6:7" x14ac:dyDescent="0.25">
      <c r="F16813">
        <v>5</v>
      </c>
      <c r="G16813" t="s">
        <v>16813</v>
      </c>
    </row>
    <row r="16814" spans="6:7" x14ac:dyDescent="0.25">
      <c r="F16814">
        <v>5</v>
      </c>
      <c r="G16814" t="s">
        <v>16814</v>
      </c>
    </row>
    <row r="16815" spans="6:7" x14ac:dyDescent="0.25">
      <c r="F16815">
        <v>5</v>
      </c>
      <c r="G16815" t="s">
        <v>16815</v>
      </c>
    </row>
    <row r="16816" spans="6:7" x14ac:dyDescent="0.25">
      <c r="F16816">
        <v>5</v>
      </c>
      <c r="G16816" t="s">
        <v>16816</v>
      </c>
    </row>
    <row r="16817" spans="6:7" x14ac:dyDescent="0.25">
      <c r="F16817">
        <v>5</v>
      </c>
      <c r="G16817" t="s">
        <v>16817</v>
      </c>
    </row>
    <row r="16818" spans="6:7" x14ac:dyDescent="0.25">
      <c r="F16818">
        <v>5</v>
      </c>
      <c r="G16818" t="s">
        <v>16818</v>
      </c>
    </row>
    <row r="16819" spans="6:7" x14ac:dyDescent="0.25">
      <c r="F16819">
        <v>5</v>
      </c>
      <c r="G16819" t="s">
        <v>16819</v>
      </c>
    </row>
    <row r="16820" spans="6:7" x14ac:dyDescent="0.25">
      <c r="F16820">
        <v>5</v>
      </c>
      <c r="G16820" t="s">
        <v>16820</v>
      </c>
    </row>
    <row r="16821" spans="6:7" x14ac:dyDescent="0.25">
      <c r="F16821">
        <v>5</v>
      </c>
      <c r="G16821" t="s">
        <v>16821</v>
      </c>
    </row>
    <row r="16822" spans="6:7" x14ac:dyDescent="0.25">
      <c r="F16822">
        <v>5</v>
      </c>
      <c r="G16822" t="s">
        <v>16822</v>
      </c>
    </row>
    <row r="16823" spans="6:7" x14ac:dyDescent="0.25">
      <c r="F16823">
        <v>5</v>
      </c>
      <c r="G16823" t="s">
        <v>16823</v>
      </c>
    </row>
    <row r="16824" spans="6:7" x14ac:dyDescent="0.25">
      <c r="F16824">
        <v>5</v>
      </c>
      <c r="G16824" t="s">
        <v>16824</v>
      </c>
    </row>
    <row r="16825" spans="6:7" x14ac:dyDescent="0.25">
      <c r="F16825">
        <v>5</v>
      </c>
      <c r="G16825" t="s">
        <v>16825</v>
      </c>
    </row>
    <row r="16826" spans="6:7" x14ac:dyDescent="0.25">
      <c r="F16826">
        <v>5</v>
      </c>
      <c r="G16826" t="s">
        <v>16826</v>
      </c>
    </row>
    <row r="16827" spans="6:7" x14ac:dyDescent="0.25">
      <c r="F16827">
        <v>5</v>
      </c>
      <c r="G16827" t="s">
        <v>16827</v>
      </c>
    </row>
    <row r="16828" spans="6:7" x14ac:dyDescent="0.25">
      <c r="F16828">
        <v>5</v>
      </c>
      <c r="G16828" t="s">
        <v>16828</v>
      </c>
    </row>
    <row r="16829" spans="6:7" x14ac:dyDescent="0.25">
      <c r="F16829">
        <v>5</v>
      </c>
      <c r="G16829" t="s">
        <v>16829</v>
      </c>
    </row>
    <row r="16830" spans="6:7" x14ac:dyDescent="0.25">
      <c r="F16830">
        <v>5</v>
      </c>
      <c r="G16830" t="s">
        <v>16830</v>
      </c>
    </row>
    <row r="16831" spans="6:7" x14ac:dyDescent="0.25">
      <c r="F16831">
        <v>5</v>
      </c>
      <c r="G16831" t="s">
        <v>16831</v>
      </c>
    </row>
    <row r="16832" spans="6:7" x14ac:dyDescent="0.25">
      <c r="F16832">
        <v>5</v>
      </c>
      <c r="G16832" t="s">
        <v>16832</v>
      </c>
    </row>
    <row r="16833" spans="6:7" x14ac:dyDescent="0.25">
      <c r="F16833">
        <v>5</v>
      </c>
      <c r="G16833" t="s">
        <v>16833</v>
      </c>
    </row>
    <row r="16834" spans="6:7" x14ac:dyDescent="0.25">
      <c r="F16834">
        <v>5</v>
      </c>
      <c r="G16834" t="s">
        <v>16834</v>
      </c>
    </row>
    <row r="16835" spans="6:7" x14ac:dyDescent="0.25">
      <c r="F16835">
        <v>5</v>
      </c>
      <c r="G16835" t="s">
        <v>16835</v>
      </c>
    </row>
    <row r="16836" spans="6:7" x14ac:dyDescent="0.25">
      <c r="F16836">
        <v>5</v>
      </c>
      <c r="G16836" t="s">
        <v>16836</v>
      </c>
    </row>
    <row r="16837" spans="6:7" x14ac:dyDescent="0.25">
      <c r="F16837">
        <v>5</v>
      </c>
      <c r="G16837" t="s">
        <v>16837</v>
      </c>
    </row>
    <row r="16838" spans="6:7" x14ac:dyDescent="0.25">
      <c r="F16838">
        <v>5</v>
      </c>
      <c r="G16838" t="s">
        <v>16838</v>
      </c>
    </row>
    <row r="16839" spans="6:7" x14ac:dyDescent="0.25">
      <c r="F16839">
        <v>5</v>
      </c>
      <c r="G16839" t="s">
        <v>16839</v>
      </c>
    </row>
    <row r="16840" spans="6:7" x14ac:dyDescent="0.25">
      <c r="F16840">
        <v>5</v>
      </c>
      <c r="G16840" t="s">
        <v>16840</v>
      </c>
    </row>
    <row r="16841" spans="6:7" x14ac:dyDescent="0.25">
      <c r="F16841">
        <v>5</v>
      </c>
      <c r="G16841" t="s">
        <v>16841</v>
      </c>
    </row>
    <row r="16842" spans="6:7" x14ac:dyDescent="0.25">
      <c r="F16842">
        <v>5</v>
      </c>
      <c r="G16842" t="s">
        <v>16842</v>
      </c>
    </row>
    <row r="16843" spans="6:7" x14ac:dyDescent="0.25">
      <c r="F16843">
        <v>5</v>
      </c>
      <c r="G16843" t="s">
        <v>16843</v>
      </c>
    </row>
    <row r="16844" spans="6:7" x14ac:dyDescent="0.25">
      <c r="F16844">
        <v>5</v>
      </c>
      <c r="G16844" t="s">
        <v>16844</v>
      </c>
    </row>
    <row r="16845" spans="6:7" x14ac:dyDescent="0.25">
      <c r="F16845">
        <v>5</v>
      </c>
      <c r="G16845" t="s">
        <v>16845</v>
      </c>
    </row>
    <row r="16846" spans="6:7" x14ac:dyDescent="0.25">
      <c r="F16846">
        <v>5</v>
      </c>
      <c r="G16846" t="s">
        <v>16846</v>
      </c>
    </row>
    <row r="16847" spans="6:7" x14ac:dyDescent="0.25">
      <c r="F16847">
        <v>5</v>
      </c>
      <c r="G16847" t="s">
        <v>16847</v>
      </c>
    </row>
    <row r="16848" spans="6:7" x14ac:dyDescent="0.25">
      <c r="F16848">
        <v>5</v>
      </c>
      <c r="G16848" t="s">
        <v>16848</v>
      </c>
    </row>
    <row r="16849" spans="6:7" x14ac:dyDescent="0.25">
      <c r="F16849">
        <v>5</v>
      </c>
      <c r="G16849" t="s">
        <v>16849</v>
      </c>
    </row>
    <row r="16850" spans="6:7" x14ac:dyDescent="0.25">
      <c r="F16850">
        <v>5</v>
      </c>
      <c r="G16850" t="s">
        <v>16850</v>
      </c>
    </row>
    <row r="16851" spans="6:7" x14ac:dyDescent="0.25">
      <c r="F16851">
        <v>5</v>
      </c>
      <c r="G16851" t="s">
        <v>16851</v>
      </c>
    </row>
    <row r="16852" spans="6:7" x14ac:dyDescent="0.25">
      <c r="F16852">
        <v>5</v>
      </c>
      <c r="G16852" t="s">
        <v>16852</v>
      </c>
    </row>
    <row r="16853" spans="6:7" x14ac:dyDescent="0.25">
      <c r="F16853">
        <v>5</v>
      </c>
      <c r="G16853" t="s">
        <v>16853</v>
      </c>
    </row>
    <row r="16854" spans="6:7" x14ac:dyDescent="0.25">
      <c r="F16854">
        <v>5</v>
      </c>
      <c r="G16854" t="s">
        <v>16854</v>
      </c>
    </row>
    <row r="16855" spans="6:7" x14ac:dyDescent="0.25">
      <c r="F16855">
        <v>5</v>
      </c>
      <c r="G16855" t="s">
        <v>16855</v>
      </c>
    </row>
    <row r="16856" spans="6:7" x14ac:dyDescent="0.25">
      <c r="F16856">
        <v>5</v>
      </c>
      <c r="G16856" t="s">
        <v>16856</v>
      </c>
    </row>
    <row r="16857" spans="6:7" x14ac:dyDescent="0.25">
      <c r="F16857">
        <v>5</v>
      </c>
      <c r="G16857" t="s">
        <v>16857</v>
      </c>
    </row>
    <row r="16858" spans="6:7" x14ac:dyDescent="0.25">
      <c r="F16858">
        <v>5</v>
      </c>
      <c r="G16858" t="s">
        <v>16858</v>
      </c>
    </row>
    <row r="16859" spans="6:7" x14ac:dyDescent="0.25">
      <c r="F16859">
        <v>5</v>
      </c>
      <c r="G16859" t="s">
        <v>16859</v>
      </c>
    </row>
    <row r="16860" spans="6:7" x14ac:dyDescent="0.25">
      <c r="F16860">
        <v>5</v>
      </c>
      <c r="G16860" t="s">
        <v>16860</v>
      </c>
    </row>
    <row r="16861" spans="6:7" x14ac:dyDescent="0.25">
      <c r="F16861">
        <v>5</v>
      </c>
      <c r="G16861" t="s">
        <v>16861</v>
      </c>
    </row>
    <row r="16862" spans="6:7" x14ac:dyDescent="0.25">
      <c r="F16862">
        <v>5</v>
      </c>
      <c r="G16862" t="s">
        <v>16862</v>
      </c>
    </row>
    <row r="16863" spans="6:7" x14ac:dyDescent="0.25">
      <c r="F16863">
        <v>5</v>
      </c>
      <c r="G16863" t="s">
        <v>16863</v>
      </c>
    </row>
    <row r="16864" spans="6:7" x14ac:dyDescent="0.25">
      <c r="F16864">
        <v>5</v>
      </c>
      <c r="G16864" t="s">
        <v>16864</v>
      </c>
    </row>
    <row r="16865" spans="6:7" x14ac:dyDescent="0.25">
      <c r="F16865">
        <v>5</v>
      </c>
      <c r="G16865" t="s">
        <v>16865</v>
      </c>
    </row>
    <row r="16866" spans="6:7" x14ac:dyDescent="0.25">
      <c r="F16866">
        <v>5</v>
      </c>
      <c r="G16866" t="s">
        <v>16866</v>
      </c>
    </row>
    <row r="16867" spans="6:7" x14ac:dyDescent="0.25">
      <c r="F16867">
        <v>5</v>
      </c>
      <c r="G16867" t="s">
        <v>16867</v>
      </c>
    </row>
    <row r="16868" spans="6:7" x14ac:dyDescent="0.25">
      <c r="F16868">
        <v>5</v>
      </c>
      <c r="G16868" t="s">
        <v>16868</v>
      </c>
    </row>
    <row r="16869" spans="6:7" x14ac:dyDescent="0.25">
      <c r="F16869">
        <v>5</v>
      </c>
      <c r="G16869" t="s">
        <v>16869</v>
      </c>
    </row>
    <row r="16870" spans="6:7" x14ac:dyDescent="0.25">
      <c r="F16870">
        <v>5</v>
      </c>
      <c r="G16870" t="s">
        <v>16870</v>
      </c>
    </row>
    <row r="16871" spans="6:7" x14ac:dyDescent="0.25">
      <c r="F16871">
        <v>5</v>
      </c>
      <c r="G16871" t="s">
        <v>16871</v>
      </c>
    </row>
    <row r="16872" spans="6:7" x14ac:dyDescent="0.25">
      <c r="F16872">
        <v>5</v>
      </c>
      <c r="G16872" t="s">
        <v>16872</v>
      </c>
    </row>
    <row r="16873" spans="6:7" x14ac:dyDescent="0.25">
      <c r="F16873">
        <v>5</v>
      </c>
      <c r="G16873" t="s">
        <v>16873</v>
      </c>
    </row>
    <row r="16874" spans="6:7" x14ac:dyDescent="0.25">
      <c r="F16874">
        <v>5</v>
      </c>
      <c r="G16874" t="s">
        <v>16874</v>
      </c>
    </row>
    <row r="16875" spans="6:7" x14ac:dyDescent="0.25">
      <c r="F16875">
        <v>5</v>
      </c>
      <c r="G16875" t="s">
        <v>16875</v>
      </c>
    </row>
    <row r="16876" spans="6:7" x14ac:dyDescent="0.25">
      <c r="F16876">
        <v>5</v>
      </c>
      <c r="G16876" t="s">
        <v>16876</v>
      </c>
    </row>
    <row r="16877" spans="6:7" x14ac:dyDescent="0.25">
      <c r="F16877">
        <v>5</v>
      </c>
      <c r="G16877" t="s">
        <v>16877</v>
      </c>
    </row>
    <row r="16878" spans="6:7" x14ac:dyDescent="0.25">
      <c r="F16878">
        <v>5</v>
      </c>
      <c r="G16878" t="s">
        <v>16878</v>
      </c>
    </row>
    <row r="16879" spans="6:7" x14ac:dyDescent="0.25">
      <c r="F16879">
        <v>5</v>
      </c>
      <c r="G16879" t="s">
        <v>16879</v>
      </c>
    </row>
    <row r="16880" spans="6:7" x14ac:dyDescent="0.25">
      <c r="F16880">
        <v>5</v>
      </c>
      <c r="G16880" t="s">
        <v>16880</v>
      </c>
    </row>
    <row r="16881" spans="6:7" x14ac:dyDescent="0.25">
      <c r="F16881">
        <v>5</v>
      </c>
      <c r="G16881" t="s">
        <v>16881</v>
      </c>
    </row>
    <row r="16882" spans="6:7" x14ac:dyDescent="0.25">
      <c r="F16882">
        <v>5</v>
      </c>
      <c r="G16882" t="s">
        <v>16882</v>
      </c>
    </row>
    <row r="16883" spans="6:7" x14ac:dyDescent="0.25">
      <c r="F16883">
        <v>5</v>
      </c>
      <c r="G16883" t="s">
        <v>16883</v>
      </c>
    </row>
    <row r="16884" spans="6:7" x14ac:dyDescent="0.25">
      <c r="F16884">
        <v>5</v>
      </c>
      <c r="G16884" t="s">
        <v>16884</v>
      </c>
    </row>
    <row r="16885" spans="6:7" x14ac:dyDescent="0.25">
      <c r="F16885">
        <v>5</v>
      </c>
      <c r="G16885" t="s">
        <v>16885</v>
      </c>
    </row>
    <row r="16886" spans="6:7" x14ac:dyDescent="0.25">
      <c r="F16886">
        <v>5</v>
      </c>
      <c r="G16886" t="s">
        <v>16886</v>
      </c>
    </row>
    <row r="16887" spans="6:7" x14ac:dyDescent="0.25">
      <c r="F16887">
        <v>5</v>
      </c>
      <c r="G16887" t="s">
        <v>16887</v>
      </c>
    </row>
    <row r="16888" spans="6:7" x14ac:dyDescent="0.25">
      <c r="F16888">
        <v>5</v>
      </c>
      <c r="G16888" t="s">
        <v>16888</v>
      </c>
    </row>
    <row r="16889" spans="6:7" x14ac:dyDescent="0.25">
      <c r="F16889">
        <v>5</v>
      </c>
      <c r="G16889" t="s">
        <v>16889</v>
      </c>
    </row>
    <row r="16890" spans="6:7" x14ac:dyDescent="0.25">
      <c r="F16890">
        <v>5</v>
      </c>
      <c r="G16890" t="s">
        <v>16890</v>
      </c>
    </row>
    <row r="16891" spans="6:7" x14ac:dyDescent="0.25">
      <c r="F16891">
        <v>5</v>
      </c>
      <c r="G16891" t="s">
        <v>16891</v>
      </c>
    </row>
    <row r="16892" spans="6:7" x14ac:dyDescent="0.25">
      <c r="F16892">
        <v>5</v>
      </c>
      <c r="G16892" t="s">
        <v>16892</v>
      </c>
    </row>
    <row r="16893" spans="6:7" x14ac:dyDescent="0.25">
      <c r="F16893">
        <v>5</v>
      </c>
      <c r="G16893" t="s">
        <v>16893</v>
      </c>
    </row>
    <row r="16894" spans="6:7" x14ac:dyDescent="0.25">
      <c r="F16894">
        <v>5</v>
      </c>
      <c r="G16894" t="s">
        <v>16894</v>
      </c>
    </row>
    <row r="16895" spans="6:7" x14ac:dyDescent="0.25">
      <c r="F16895">
        <v>5</v>
      </c>
      <c r="G16895" t="s">
        <v>16895</v>
      </c>
    </row>
    <row r="16896" spans="6:7" x14ac:dyDescent="0.25">
      <c r="F16896">
        <v>5</v>
      </c>
      <c r="G16896" t="s">
        <v>16896</v>
      </c>
    </row>
    <row r="16897" spans="6:7" x14ac:dyDescent="0.25">
      <c r="F16897">
        <v>5</v>
      </c>
      <c r="G16897" t="s">
        <v>16897</v>
      </c>
    </row>
    <row r="16898" spans="6:7" x14ac:dyDescent="0.25">
      <c r="F16898">
        <v>5</v>
      </c>
      <c r="G16898" t="s">
        <v>16898</v>
      </c>
    </row>
    <row r="16899" spans="6:7" x14ac:dyDescent="0.25">
      <c r="F16899">
        <v>5</v>
      </c>
      <c r="G16899" t="s">
        <v>16899</v>
      </c>
    </row>
    <row r="16900" spans="6:7" x14ac:dyDescent="0.25">
      <c r="F16900">
        <v>5</v>
      </c>
      <c r="G16900" t="s">
        <v>16900</v>
      </c>
    </row>
    <row r="16901" spans="6:7" x14ac:dyDescent="0.25">
      <c r="F16901">
        <v>5</v>
      </c>
      <c r="G16901" t="s">
        <v>16901</v>
      </c>
    </row>
    <row r="16902" spans="6:7" x14ac:dyDescent="0.25">
      <c r="F16902">
        <v>5</v>
      </c>
      <c r="G16902" t="s">
        <v>16902</v>
      </c>
    </row>
    <row r="16903" spans="6:7" x14ac:dyDescent="0.25">
      <c r="F16903">
        <v>5</v>
      </c>
      <c r="G16903" t="s">
        <v>16903</v>
      </c>
    </row>
    <row r="16904" spans="6:7" x14ac:dyDescent="0.25">
      <c r="F16904">
        <v>5</v>
      </c>
      <c r="G16904" t="s">
        <v>16904</v>
      </c>
    </row>
    <row r="16905" spans="6:7" x14ac:dyDescent="0.25">
      <c r="F16905">
        <v>5</v>
      </c>
      <c r="G16905" t="s">
        <v>16905</v>
      </c>
    </row>
    <row r="16906" spans="6:7" x14ac:dyDescent="0.25">
      <c r="F16906">
        <v>5</v>
      </c>
      <c r="G16906" t="s">
        <v>16906</v>
      </c>
    </row>
    <row r="16907" spans="6:7" x14ac:dyDescent="0.25">
      <c r="F16907">
        <v>5</v>
      </c>
      <c r="G16907" t="s">
        <v>16907</v>
      </c>
    </row>
    <row r="16908" spans="6:7" x14ac:dyDescent="0.25">
      <c r="F16908">
        <v>5</v>
      </c>
      <c r="G16908" t="s">
        <v>16908</v>
      </c>
    </row>
    <row r="16909" spans="6:7" x14ac:dyDescent="0.25">
      <c r="F16909">
        <v>5</v>
      </c>
      <c r="G16909" t="s">
        <v>16909</v>
      </c>
    </row>
    <row r="16910" spans="6:7" x14ac:dyDescent="0.25">
      <c r="F16910">
        <v>5</v>
      </c>
      <c r="G16910" t="s">
        <v>16910</v>
      </c>
    </row>
    <row r="16911" spans="6:7" x14ac:dyDescent="0.25">
      <c r="F16911">
        <v>5</v>
      </c>
      <c r="G16911" t="s">
        <v>16911</v>
      </c>
    </row>
    <row r="16912" spans="6:7" x14ac:dyDescent="0.25">
      <c r="F16912">
        <v>5</v>
      </c>
      <c r="G16912" t="s">
        <v>16912</v>
      </c>
    </row>
    <row r="16913" spans="6:7" x14ac:dyDescent="0.25">
      <c r="F16913">
        <v>5</v>
      </c>
      <c r="G16913" t="s">
        <v>16913</v>
      </c>
    </row>
    <row r="16914" spans="6:7" x14ac:dyDescent="0.25">
      <c r="F16914">
        <v>5</v>
      </c>
      <c r="G16914" t="s">
        <v>16914</v>
      </c>
    </row>
    <row r="16915" spans="6:7" x14ac:dyDescent="0.25">
      <c r="F16915">
        <v>5</v>
      </c>
      <c r="G16915" t="s">
        <v>16915</v>
      </c>
    </row>
    <row r="16916" spans="6:7" x14ac:dyDescent="0.25">
      <c r="F16916">
        <v>5</v>
      </c>
      <c r="G16916" t="s">
        <v>16916</v>
      </c>
    </row>
    <row r="16917" spans="6:7" x14ac:dyDescent="0.25">
      <c r="F16917">
        <v>5</v>
      </c>
      <c r="G16917" t="s">
        <v>16917</v>
      </c>
    </row>
    <row r="16918" spans="6:7" x14ac:dyDescent="0.25">
      <c r="F16918">
        <v>5</v>
      </c>
      <c r="G16918" t="s">
        <v>16918</v>
      </c>
    </row>
    <row r="16919" spans="6:7" x14ac:dyDescent="0.25">
      <c r="F16919">
        <v>5</v>
      </c>
      <c r="G16919" t="s">
        <v>16919</v>
      </c>
    </row>
    <row r="16920" spans="6:7" x14ac:dyDescent="0.25">
      <c r="F16920">
        <v>5</v>
      </c>
      <c r="G16920" t="s">
        <v>16920</v>
      </c>
    </row>
    <row r="16921" spans="6:7" x14ac:dyDescent="0.25">
      <c r="F16921">
        <v>5</v>
      </c>
      <c r="G16921" t="s">
        <v>16921</v>
      </c>
    </row>
    <row r="16922" spans="6:7" x14ac:dyDescent="0.25">
      <c r="F16922">
        <v>5</v>
      </c>
      <c r="G16922" t="s">
        <v>16922</v>
      </c>
    </row>
    <row r="16923" spans="6:7" x14ac:dyDescent="0.25">
      <c r="F16923">
        <v>5</v>
      </c>
      <c r="G16923" t="s">
        <v>16923</v>
      </c>
    </row>
    <row r="16924" spans="6:7" x14ac:dyDescent="0.25">
      <c r="F16924">
        <v>5</v>
      </c>
      <c r="G16924" t="s">
        <v>16924</v>
      </c>
    </row>
    <row r="16925" spans="6:7" x14ac:dyDescent="0.25">
      <c r="F16925">
        <v>5</v>
      </c>
      <c r="G16925" t="s">
        <v>16925</v>
      </c>
    </row>
    <row r="16926" spans="6:7" x14ac:dyDescent="0.25">
      <c r="F16926">
        <v>5</v>
      </c>
      <c r="G16926" t="s">
        <v>16926</v>
      </c>
    </row>
    <row r="16927" spans="6:7" x14ac:dyDescent="0.25">
      <c r="F16927">
        <v>5</v>
      </c>
      <c r="G16927" t="s">
        <v>16927</v>
      </c>
    </row>
    <row r="16928" spans="6:7" x14ac:dyDescent="0.25">
      <c r="F16928">
        <v>5</v>
      </c>
      <c r="G16928" t="s">
        <v>16928</v>
      </c>
    </row>
    <row r="16929" spans="6:7" x14ac:dyDescent="0.25">
      <c r="F16929">
        <v>5</v>
      </c>
      <c r="G16929" t="s">
        <v>16929</v>
      </c>
    </row>
    <row r="16930" spans="6:7" x14ac:dyDescent="0.25">
      <c r="F16930">
        <v>5</v>
      </c>
      <c r="G16930" t="s">
        <v>16930</v>
      </c>
    </row>
    <row r="16931" spans="6:7" x14ac:dyDescent="0.25">
      <c r="F16931">
        <v>5</v>
      </c>
      <c r="G16931" t="s">
        <v>16931</v>
      </c>
    </row>
    <row r="16932" spans="6:7" x14ac:dyDescent="0.25">
      <c r="F16932">
        <v>5</v>
      </c>
      <c r="G16932" t="s">
        <v>16932</v>
      </c>
    </row>
    <row r="16933" spans="6:7" x14ac:dyDescent="0.25">
      <c r="F16933">
        <v>5</v>
      </c>
      <c r="G16933" t="s">
        <v>16933</v>
      </c>
    </row>
    <row r="16934" spans="6:7" x14ac:dyDescent="0.25">
      <c r="F16934">
        <v>5</v>
      </c>
      <c r="G16934" t="s">
        <v>16934</v>
      </c>
    </row>
    <row r="16935" spans="6:7" x14ac:dyDescent="0.25">
      <c r="F16935">
        <v>5</v>
      </c>
      <c r="G16935" t="s">
        <v>16935</v>
      </c>
    </row>
    <row r="16936" spans="6:7" x14ac:dyDescent="0.25">
      <c r="F16936">
        <v>5</v>
      </c>
      <c r="G16936" t="s">
        <v>16936</v>
      </c>
    </row>
    <row r="16937" spans="6:7" x14ac:dyDescent="0.25">
      <c r="F16937">
        <v>5</v>
      </c>
      <c r="G16937" t="s">
        <v>16937</v>
      </c>
    </row>
    <row r="16938" spans="6:7" x14ac:dyDescent="0.25">
      <c r="F16938">
        <v>5</v>
      </c>
      <c r="G16938" t="s">
        <v>16938</v>
      </c>
    </row>
    <row r="16939" spans="6:7" x14ac:dyDescent="0.25">
      <c r="F16939">
        <v>5</v>
      </c>
      <c r="G16939" t="s">
        <v>16939</v>
      </c>
    </row>
    <row r="16940" spans="6:7" x14ac:dyDescent="0.25">
      <c r="F16940">
        <v>5</v>
      </c>
      <c r="G16940" t="s">
        <v>16940</v>
      </c>
    </row>
    <row r="16941" spans="6:7" x14ac:dyDescent="0.25">
      <c r="F16941">
        <v>5</v>
      </c>
      <c r="G16941" t="s">
        <v>16941</v>
      </c>
    </row>
    <row r="16942" spans="6:7" x14ac:dyDescent="0.25">
      <c r="F16942">
        <v>5</v>
      </c>
      <c r="G16942" t="s">
        <v>16942</v>
      </c>
    </row>
    <row r="16943" spans="6:7" x14ac:dyDescent="0.25">
      <c r="F16943">
        <v>5</v>
      </c>
      <c r="G16943" t="s">
        <v>16943</v>
      </c>
    </row>
    <row r="16944" spans="6:7" x14ac:dyDescent="0.25">
      <c r="F16944">
        <v>5</v>
      </c>
      <c r="G16944" t="s">
        <v>16944</v>
      </c>
    </row>
    <row r="16945" spans="6:7" x14ac:dyDescent="0.25">
      <c r="F16945">
        <v>5</v>
      </c>
      <c r="G16945" t="s">
        <v>16945</v>
      </c>
    </row>
    <row r="16946" spans="6:7" x14ac:dyDescent="0.25">
      <c r="F16946">
        <v>5</v>
      </c>
      <c r="G16946" t="s">
        <v>16946</v>
      </c>
    </row>
    <row r="16947" spans="6:7" x14ac:dyDescent="0.25">
      <c r="F16947">
        <v>5</v>
      </c>
      <c r="G16947" t="s">
        <v>16947</v>
      </c>
    </row>
    <row r="16948" spans="6:7" x14ac:dyDescent="0.25">
      <c r="F16948">
        <v>5</v>
      </c>
      <c r="G16948" t="s">
        <v>16948</v>
      </c>
    </row>
    <row r="16949" spans="6:7" x14ac:dyDescent="0.25">
      <c r="F16949">
        <v>5</v>
      </c>
      <c r="G16949" t="s">
        <v>16949</v>
      </c>
    </row>
    <row r="16950" spans="6:7" x14ac:dyDescent="0.25">
      <c r="F16950">
        <v>5</v>
      </c>
      <c r="G16950" t="s">
        <v>16950</v>
      </c>
    </row>
    <row r="16951" spans="6:7" x14ac:dyDescent="0.25">
      <c r="F16951">
        <v>5</v>
      </c>
      <c r="G16951" t="s">
        <v>16951</v>
      </c>
    </row>
    <row r="16952" spans="6:7" x14ac:dyDescent="0.25">
      <c r="F16952">
        <v>5</v>
      </c>
      <c r="G16952" t="s">
        <v>16952</v>
      </c>
    </row>
    <row r="16953" spans="6:7" x14ac:dyDescent="0.25">
      <c r="F16953">
        <v>5</v>
      </c>
      <c r="G16953" t="s">
        <v>16953</v>
      </c>
    </row>
    <row r="16954" spans="6:7" x14ac:dyDescent="0.25">
      <c r="F16954">
        <v>5</v>
      </c>
      <c r="G16954" t="s">
        <v>16954</v>
      </c>
    </row>
    <row r="16955" spans="6:7" x14ac:dyDescent="0.25">
      <c r="F16955">
        <v>5</v>
      </c>
      <c r="G16955" t="s">
        <v>16955</v>
      </c>
    </row>
    <row r="16956" spans="6:7" x14ac:dyDescent="0.25">
      <c r="F16956">
        <v>5</v>
      </c>
      <c r="G16956" t="s">
        <v>16956</v>
      </c>
    </row>
    <row r="16957" spans="6:7" x14ac:dyDescent="0.25">
      <c r="F16957">
        <v>5</v>
      </c>
      <c r="G16957" t="s">
        <v>16957</v>
      </c>
    </row>
    <row r="16958" spans="6:7" x14ac:dyDescent="0.25">
      <c r="F16958">
        <v>5</v>
      </c>
      <c r="G16958" t="s">
        <v>16958</v>
      </c>
    </row>
    <row r="16959" spans="6:7" x14ac:dyDescent="0.25">
      <c r="F16959">
        <v>5</v>
      </c>
      <c r="G16959" t="s">
        <v>16959</v>
      </c>
    </row>
    <row r="16960" spans="6:7" x14ac:dyDescent="0.25">
      <c r="F16960">
        <v>5</v>
      </c>
      <c r="G16960" t="s">
        <v>16960</v>
      </c>
    </row>
    <row r="16961" spans="6:7" x14ac:dyDescent="0.25">
      <c r="F16961">
        <v>5</v>
      </c>
      <c r="G16961" t="s">
        <v>16961</v>
      </c>
    </row>
    <row r="16962" spans="6:7" x14ac:dyDescent="0.25">
      <c r="F16962">
        <v>5</v>
      </c>
      <c r="G16962" t="s">
        <v>16962</v>
      </c>
    </row>
    <row r="16963" spans="6:7" x14ac:dyDescent="0.25">
      <c r="F16963">
        <v>5</v>
      </c>
      <c r="G16963" t="s">
        <v>16963</v>
      </c>
    </row>
    <row r="16964" spans="6:7" x14ac:dyDescent="0.25">
      <c r="F16964">
        <v>5</v>
      </c>
      <c r="G16964" t="s">
        <v>16964</v>
      </c>
    </row>
    <row r="16965" spans="6:7" x14ac:dyDescent="0.25">
      <c r="F16965">
        <v>5</v>
      </c>
      <c r="G16965" t="s">
        <v>16965</v>
      </c>
    </row>
    <row r="16966" spans="6:7" x14ac:dyDescent="0.25">
      <c r="F16966">
        <v>5</v>
      </c>
      <c r="G16966" t="s">
        <v>16966</v>
      </c>
    </row>
    <row r="16967" spans="6:7" x14ac:dyDescent="0.25">
      <c r="F16967">
        <v>5</v>
      </c>
      <c r="G16967" t="s">
        <v>16967</v>
      </c>
    </row>
    <row r="16968" spans="6:7" x14ac:dyDescent="0.25">
      <c r="F16968">
        <v>5</v>
      </c>
      <c r="G16968" t="s">
        <v>16968</v>
      </c>
    </row>
    <row r="16969" spans="6:7" x14ac:dyDescent="0.25">
      <c r="F16969">
        <v>5</v>
      </c>
      <c r="G16969" t="s">
        <v>16969</v>
      </c>
    </row>
    <row r="16970" spans="6:7" x14ac:dyDescent="0.25">
      <c r="F16970">
        <v>5</v>
      </c>
      <c r="G16970" t="s">
        <v>16970</v>
      </c>
    </row>
    <row r="16971" spans="6:7" x14ac:dyDescent="0.25">
      <c r="F16971">
        <v>5</v>
      </c>
      <c r="G16971" t="s">
        <v>16971</v>
      </c>
    </row>
    <row r="16972" spans="6:7" x14ac:dyDescent="0.25">
      <c r="F16972">
        <v>5</v>
      </c>
      <c r="G16972" t="s">
        <v>16972</v>
      </c>
    </row>
    <row r="16973" spans="6:7" x14ac:dyDescent="0.25">
      <c r="F16973">
        <v>5</v>
      </c>
      <c r="G16973" t="s">
        <v>16973</v>
      </c>
    </row>
    <row r="16974" spans="6:7" x14ac:dyDescent="0.25">
      <c r="F16974">
        <v>5</v>
      </c>
      <c r="G16974" t="s">
        <v>16974</v>
      </c>
    </row>
    <row r="16975" spans="6:7" x14ac:dyDescent="0.25">
      <c r="F16975">
        <v>5</v>
      </c>
      <c r="G16975" t="s">
        <v>16975</v>
      </c>
    </row>
    <row r="16976" spans="6:7" x14ac:dyDescent="0.25">
      <c r="F16976">
        <v>5</v>
      </c>
      <c r="G16976" t="s">
        <v>16976</v>
      </c>
    </row>
    <row r="16977" spans="6:7" x14ac:dyDescent="0.25">
      <c r="F16977">
        <v>5</v>
      </c>
      <c r="G16977" t="s">
        <v>16977</v>
      </c>
    </row>
    <row r="16978" spans="6:7" x14ac:dyDescent="0.25">
      <c r="F16978">
        <v>5</v>
      </c>
      <c r="G16978" t="s">
        <v>16978</v>
      </c>
    </row>
    <row r="16979" spans="6:7" x14ac:dyDescent="0.25">
      <c r="F16979">
        <v>5</v>
      </c>
      <c r="G16979" t="s">
        <v>16979</v>
      </c>
    </row>
    <row r="16980" spans="6:7" x14ac:dyDescent="0.25">
      <c r="F16980">
        <v>5</v>
      </c>
      <c r="G16980" t="s">
        <v>16980</v>
      </c>
    </row>
    <row r="16981" spans="6:7" x14ac:dyDescent="0.25">
      <c r="F16981">
        <v>5</v>
      </c>
      <c r="G16981" t="s">
        <v>16981</v>
      </c>
    </row>
    <row r="16982" spans="6:7" x14ac:dyDescent="0.25">
      <c r="F16982">
        <v>5</v>
      </c>
      <c r="G16982" t="s">
        <v>16982</v>
      </c>
    </row>
    <row r="16983" spans="6:7" x14ac:dyDescent="0.25">
      <c r="F16983">
        <v>5</v>
      </c>
      <c r="G16983" t="s">
        <v>16983</v>
      </c>
    </row>
    <row r="16984" spans="6:7" x14ac:dyDescent="0.25">
      <c r="F16984">
        <v>5</v>
      </c>
      <c r="G16984" t="s">
        <v>16984</v>
      </c>
    </row>
    <row r="16985" spans="6:7" x14ac:dyDescent="0.25">
      <c r="F16985">
        <v>5</v>
      </c>
      <c r="G16985" t="s">
        <v>16985</v>
      </c>
    </row>
    <row r="16986" spans="6:7" x14ac:dyDescent="0.25">
      <c r="F16986">
        <v>5</v>
      </c>
      <c r="G16986" t="s">
        <v>16986</v>
      </c>
    </row>
    <row r="16987" spans="6:7" x14ac:dyDescent="0.25">
      <c r="F16987">
        <v>5</v>
      </c>
      <c r="G16987" t="s">
        <v>16987</v>
      </c>
    </row>
    <row r="16988" spans="6:7" x14ac:dyDescent="0.25">
      <c r="F16988">
        <v>5</v>
      </c>
      <c r="G16988" t="s">
        <v>16988</v>
      </c>
    </row>
    <row r="16989" spans="6:7" x14ac:dyDescent="0.25">
      <c r="F16989">
        <v>5</v>
      </c>
      <c r="G16989" t="s">
        <v>16989</v>
      </c>
    </row>
    <row r="16990" spans="6:7" x14ac:dyDescent="0.25">
      <c r="F16990">
        <v>5</v>
      </c>
      <c r="G16990" t="s">
        <v>16990</v>
      </c>
    </row>
    <row r="16991" spans="6:7" x14ac:dyDescent="0.25">
      <c r="F16991">
        <v>5</v>
      </c>
      <c r="G16991" t="s">
        <v>16991</v>
      </c>
    </row>
    <row r="16992" spans="6:7" x14ac:dyDescent="0.25">
      <c r="F16992">
        <v>5</v>
      </c>
      <c r="G16992" t="s">
        <v>16992</v>
      </c>
    </row>
    <row r="16993" spans="6:7" x14ac:dyDescent="0.25">
      <c r="F16993">
        <v>5</v>
      </c>
      <c r="G16993" t="s">
        <v>16993</v>
      </c>
    </row>
    <row r="16994" spans="6:7" x14ac:dyDescent="0.25">
      <c r="F16994">
        <v>5</v>
      </c>
      <c r="G16994" t="s">
        <v>16994</v>
      </c>
    </row>
    <row r="16995" spans="6:7" x14ac:dyDescent="0.25">
      <c r="F16995">
        <v>5</v>
      </c>
      <c r="G16995" t="s">
        <v>16995</v>
      </c>
    </row>
    <row r="16996" spans="6:7" x14ac:dyDescent="0.25">
      <c r="F16996">
        <v>5</v>
      </c>
      <c r="G16996" t="s">
        <v>16996</v>
      </c>
    </row>
    <row r="16997" spans="6:7" x14ac:dyDescent="0.25">
      <c r="F16997">
        <v>5</v>
      </c>
      <c r="G16997" t="s">
        <v>16997</v>
      </c>
    </row>
    <row r="16998" spans="6:7" x14ac:dyDescent="0.25">
      <c r="F16998">
        <v>5</v>
      </c>
      <c r="G16998" t="s">
        <v>16998</v>
      </c>
    </row>
    <row r="16999" spans="6:7" x14ac:dyDescent="0.25">
      <c r="F16999">
        <v>5</v>
      </c>
      <c r="G16999" t="s">
        <v>16999</v>
      </c>
    </row>
    <row r="17000" spans="6:7" x14ac:dyDescent="0.25">
      <c r="F17000">
        <v>5</v>
      </c>
      <c r="G17000" t="s">
        <v>17000</v>
      </c>
    </row>
    <row r="17001" spans="6:7" x14ac:dyDescent="0.25">
      <c r="F17001">
        <v>5</v>
      </c>
      <c r="G17001" t="s">
        <v>17001</v>
      </c>
    </row>
    <row r="17002" spans="6:7" x14ac:dyDescent="0.25">
      <c r="F17002">
        <v>5</v>
      </c>
      <c r="G17002" t="s">
        <v>17002</v>
      </c>
    </row>
    <row r="17003" spans="6:7" x14ac:dyDescent="0.25">
      <c r="F17003">
        <v>5</v>
      </c>
      <c r="G17003" t="s">
        <v>17003</v>
      </c>
    </row>
    <row r="17004" spans="6:7" x14ac:dyDescent="0.25">
      <c r="F17004">
        <v>5</v>
      </c>
      <c r="G17004" t="s">
        <v>17004</v>
      </c>
    </row>
    <row r="17005" spans="6:7" x14ac:dyDescent="0.25">
      <c r="F17005">
        <v>5</v>
      </c>
      <c r="G17005" t="s">
        <v>17005</v>
      </c>
    </row>
    <row r="17006" spans="6:7" x14ac:dyDescent="0.25">
      <c r="F17006">
        <v>5</v>
      </c>
      <c r="G17006" t="s">
        <v>17006</v>
      </c>
    </row>
    <row r="17007" spans="6:7" x14ac:dyDescent="0.25">
      <c r="F17007">
        <v>5</v>
      </c>
      <c r="G17007" t="s">
        <v>17007</v>
      </c>
    </row>
    <row r="17008" spans="6:7" x14ac:dyDescent="0.25">
      <c r="F17008">
        <v>5</v>
      </c>
      <c r="G17008" t="s">
        <v>17008</v>
      </c>
    </row>
    <row r="17009" spans="6:7" x14ac:dyDescent="0.25">
      <c r="F17009">
        <v>5</v>
      </c>
      <c r="G17009" t="s">
        <v>17009</v>
      </c>
    </row>
    <row r="17010" spans="6:7" x14ac:dyDescent="0.25">
      <c r="F17010">
        <v>5</v>
      </c>
      <c r="G17010" t="s">
        <v>17010</v>
      </c>
    </row>
    <row r="17011" spans="6:7" x14ac:dyDescent="0.25">
      <c r="F17011">
        <v>5</v>
      </c>
      <c r="G17011" t="s">
        <v>17011</v>
      </c>
    </row>
    <row r="17012" spans="6:7" x14ac:dyDescent="0.25">
      <c r="F17012">
        <v>5</v>
      </c>
      <c r="G17012" t="s">
        <v>17012</v>
      </c>
    </row>
    <row r="17013" spans="6:7" x14ac:dyDescent="0.25">
      <c r="F17013">
        <v>5</v>
      </c>
      <c r="G17013" t="s">
        <v>17013</v>
      </c>
    </row>
    <row r="17014" spans="6:7" x14ac:dyDescent="0.25">
      <c r="F17014">
        <v>5</v>
      </c>
      <c r="G17014" t="s">
        <v>17014</v>
      </c>
    </row>
    <row r="17015" spans="6:7" x14ac:dyDescent="0.25">
      <c r="F17015">
        <v>5</v>
      </c>
      <c r="G17015" t="s">
        <v>17015</v>
      </c>
    </row>
    <row r="17016" spans="6:7" x14ac:dyDescent="0.25">
      <c r="F17016">
        <v>5</v>
      </c>
      <c r="G17016" t="s">
        <v>17016</v>
      </c>
    </row>
    <row r="17017" spans="6:7" x14ac:dyDescent="0.25">
      <c r="F17017">
        <v>5</v>
      </c>
      <c r="G17017" t="s">
        <v>17017</v>
      </c>
    </row>
    <row r="17018" spans="6:7" x14ac:dyDescent="0.25">
      <c r="F17018">
        <v>5</v>
      </c>
      <c r="G17018" t="s">
        <v>17018</v>
      </c>
    </row>
    <row r="17019" spans="6:7" x14ac:dyDescent="0.25">
      <c r="F17019">
        <v>5</v>
      </c>
      <c r="G17019" t="s">
        <v>17019</v>
      </c>
    </row>
    <row r="17020" spans="6:7" x14ac:dyDescent="0.25">
      <c r="F17020">
        <v>5</v>
      </c>
      <c r="G17020" t="s">
        <v>17020</v>
      </c>
    </row>
    <row r="17021" spans="6:7" x14ac:dyDescent="0.25">
      <c r="F17021">
        <v>5</v>
      </c>
      <c r="G17021" t="s">
        <v>17021</v>
      </c>
    </row>
    <row r="17022" spans="6:7" x14ac:dyDescent="0.25">
      <c r="F17022">
        <v>5</v>
      </c>
      <c r="G17022" t="s">
        <v>17022</v>
      </c>
    </row>
    <row r="17023" spans="6:7" x14ac:dyDescent="0.25">
      <c r="F17023">
        <v>5</v>
      </c>
      <c r="G17023" t="s">
        <v>17023</v>
      </c>
    </row>
    <row r="17024" spans="6:7" x14ac:dyDescent="0.25">
      <c r="F17024">
        <v>5</v>
      </c>
      <c r="G17024" t="s">
        <v>17024</v>
      </c>
    </row>
    <row r="17025" spans="6:7" x14ac:dyDescent="0.25">
      <c r="F17025">
        <v>5</v>
      </c>
      <c r="G17025" t="s">
        <v>17025</v>
      </c>
    </row>
    <row r="17026" spans="6:7" x14ac:dyDescent="0.25">
      <c r="F17026">
        <v>5</v>
      </c>
      <c r="G17026" t="s">
        <v>17026</v>
      </c>
    </row>
    <row r="17027" spans="6:7" x14ac:dyDescent="0.25">
      <c r="F17027">
        <v>5</v>
      </c>
      <c r="G17027" t="s">
        <v>17027</v>
      </c>
    </row>
    <row r="17028" spans="6:7" x14ac:dyDescent="0.25">
      <c r="F17028">
        <v>5</v>
      </c>
      <c r="G17028" t="s">
        <v>17028</v>
      </c>
    </row>
    <row r="17029" spans="6:7" x14ac:dyDescent="0.25">
      <c r="F17029">
        <v>5</v>
      </c>
      <c r="G17029" t="s">
        <v>17029</v>
      </c>
    </row>
    <row r="17030" spans="6:7" x14ac:dyDescent="0.25">
      <c r="F17030">
        <v>5</v>
      </c>
      <c r="G17030" t="s">
        <v>17030</v>
      </c>
    </row>
    <row r="17031" spans="6:7" x14ac:dyDescent="0.25">
      <c r="F17031">
        <v>5</v>
      </c>
      <c r="G17031" t="s">
        <v>17031</v>
      </c>
    </row>
    <row r="17032" spans="6:7" x14ac:dyDescent="0.25">
      <c r="F17032">
        <v>5</v>
      </c>
      <c r="G17032" t="s">
        <v>17032</v>
      </c>
    </row>
    <row r="17033" spans="6:7" x14ac:dyDescent="0.25">
      <c r="F17033">
        <v>5</v>
      </c>
      <c r="G17033" t="s">
        <v>17033</v>
      </c>
    </row>
    <row r="17034" spans="6:7" x14ac:dyDescent="0.25">
      <c r="F17034">
        <v>5</v>
      </c>
      <c r="G17034" t="s">
        <v>17034</v>
      </c>
    </row>
    <row r="17035" spans="6:7" x14ac:dyDescent="0.25">
      <c r="F17035">
        <v>5</v>
      </c>
      <c r="G17035" t="s">
        <v>17035</v>
      </c>
    </row>
    <row r="17036" spans="6:7" x14ac:dyDescent="0.25">
      <c r="F17036">
        <v>5</v>
      </c>
      <c r="G17036" t="s">
        <v>17036</v>
      </c>
    </row>
    <row r="17037" spans="6:7" x14ac:dyDescent="0.25">
      <c r="F17037">
        <v>5</v>
      </c>
      <c r="G17037" t="s">
        <v>17037</v>
      </c>
    </row>
    <row r="17038" spans="6:7" x14ac:dyDescent="0.25">
      <c r="F17038">
        <v>5</v>
      </c>
      <c r="G17038" t="s">
        <v>17038</v>
      </c>
    </row>
    <row r="17039" spans="6:7" x14ac:dyDescent="0.25">
      <c r="F17039">
        <v>5</v>
      </c>
      <c r="G17039" t="s">
        <v>17039</v>
      </c>
    </row>
    <row r="17040" spans="6:7" x14ac:dyDescent="0.25">
      <c r="F17040">
        <v>5</v>
      </c>
      <c r="G17040" t="s">
        <v>17040</v>
      </c>
    </row>
    <row r="17041" spans="6:7" x14ac:dyDescent="0.25">
      <c r="F17041">
        <v>5</v>
      </c>
      <c r="G17041" t="s">
        <v>17041</v>
      </c>
    </row>
    <row r="17042" spans="6:7" x14ac:dyDescent="0.25">
      <c r="F17042">
        <v>5</v>
      </c>
      <c r="G17042" t="s">
        <v>17042</v>
      </c>
    </row>
    <row r="17043" spans="6:7" x14ac:dyDescent="0.25">
      <c r="F17043">
        <v>5</v>
      </c>
      <c r="G17043" t="s">
        <v>17043</v>
      </c>
    </row>
    <row r="17044" spans="6:7" x14ac:dyDescent="0.25">
      <c r="F17044">
        <v>5</v>
      </c>
      <c r="G17044" t="s">
        <v>17044</v>
      </c>
    </row>
    <row r="17045" spans="6:7" x14ac:dyDescent="0.25">
      <c r="F17045">
        <v>5</v>
      </c>
      <c r="G17045" t="s">
        <v>17045</v>
      </c>
    </row>
    <row r="17046" spans="6:7" x14ac:dyDescent="0.25">
      <c r="F17046">
        <v>5</v>
      </c>
      <c r="G17046" t="s">
        <v>17046</v>
      </c>
    </row>
    <row r="17047" spans="6:7" x14ac:dyDescent="0.25">
      <c r="F17047">
        <v>5</v>
      </c>
      <c r="G17047" t="s">
        <v>17047</v>
      </c>
    </row>
    <row r="17048" spans="6:7" x14ac:dyDescent="0.25">
      <c r="F17048">
        <v>5</v>
      </c>
      <c r="G17048" t="s">
        <v>17048</v>
      </c>
    </row>
    <row r="17049" spans="6:7" x14ac:dyDescent="0.25">
      <c r="F17049">
        <v>5</v>
      </c>
      <c r="G17049" t="s">
        <v>17049</v>
      </c>
    </row>
    <row r="17050" spans="6:7" x14ac:dyDescent="0.25">
      <c r="F17050">
        <v>5</v>
      </c>
      <c r="G17050" t="s">
        <v>17050</v>
      </c>
    </row>
    <row r="17051" spans="6:7" x14ac:dyDescent="0.25">
      <c r="F17051">
        <v>5</v>
      </c>
      <c r="G17051" t="s">
        <v>17051</v>
      </c>
    </row>
    <row r="17052" spans="6:7" x14ac:dyDescent="0.25">
      <c r="F17052">
        <v>5</v>
      </c>
      <c r="G17052" t="s">
        <v>17052</v>
      </c>
    </row>
    <row r="17053" spans="6:7" x14ac:dyDescent="0.25">
      <c r="F17053">
        <v>5</v>
      </c>
      <c r="G17053" t="s">
        <v>17053</v>
      </c>
    </row>
    <row r="17054" spans="6:7" x14ac:dyDescent="0.25">
      <c r="F17054">
        <v>5</v>
      </c>
      <c r="G17054" t="s">
        <v>17054</v>
      </c>
    </row>
    <row r="17055" spans="6:7" x14ac:dyDescent="0.25">
      <c r="F17055">
        <v>5</v>
      </c>
      <c r="G17055" t="s">
        <v>17055</v>
      </c>
    </row>
    <row r="17056" spans="6:7" x14ac:dyDescent="0.25">
      <c r="F17056">
        <v>5</v>
      </c>
      <c r="G17056" t="s">
        <v>17056</v>
      </c>
    </row>
    <row r="17057" spans="6:7" x14ac:dyDescent="0.25">
      <c r="F17057">
        <v>5</v>
      </c>
      <c r="G17057" t="s">
        <v>17057</v>
      </c>
    </row>
    <row r="17058" spans="6:7" x14ac:dyDescent="0.25">
      <c r="F17058">
        <v>5</v>
      </c>
      <c r="G17058" t="s">
        <v>17058</v>
      </c>
    </row>
    <row r="17059" spans="6:7" x14ac:dyDescent="0.25">
      <c r="F17059">
        <v>5</v>
      </c>
      <c r="G17059" t="s">
        <v>17059</v>
      </c>
    </row>
    <row r="17060" spans="6:7" x14ac:dyDescent="0.25">
      <c r="F17060">
        <v>5</v>
      </c>
      <c r="G17060" t="s">
        <v>17060</v>
      </c>
    </row>
    <row r="17061" spans="6:7" x14ac:dyDescent="0.25">
      <c r="F17061">
        <v>5</v>
      </c>
      <c r="G17061" t="s">
        <v>17061</v>
      </c>
    </row>
    <row r="17062" spans="6:7" x14ac:dyDescent="0.25">
      <c r="F17062">
        <v>5</v>
      </c>
      <c r="G17062" t="s">
        <v>17062</v>
      </c>
    </row>
    <row r="17063" spans="6:7" x14ac:dyDescent="0.25">
      <c r="F17063">
        <v>5</v>
      </c>
      <c r="G17063" t="s">
        <v>17063</v>
      </c>
    </row>
    <row r="17064" spans="6:7" x14ac:dyDescent="0.25">
      <c r="F17064">
        <v>5</v>
      </c>
      <c r="G17064" t="s">
        <v>17064</v>
      </c>
    </row>
    <row r="17065" spans="6:7" x14ac:dyDescent="0.25">
      <c r="F17065">
        <v>5</v>
      </c>
      <c r="G17065" t="s">
        <v>17065</v>
      </c>
    </row>
    <row r="17066" spans="6:7" x14ac:dyDescent="0.25">
      <c r="F17066">
        <v>5</v>
      </c>
      <c r="G17066" t="s">
        <v>17066</v>
      </c>
    </row>
    <row r="17067" spans="6:7" x14ac:dyDescent="0.25">
      <c r="F17067">
        <v>5</v>
      </c>
      <c r="G17067" t="s">
        <v>17067</v>
      </c>
    </row>
    <row r="17068" spans="6:7" x14ac:dyDescent="0.25">
      <c r="F17068">
        <v>5</v>
      </c>
      <c r="G17068" t="s">
        <v>17068</v>
      </c>
    </row>
    <row r="17069" spans="6:7" x14ac:dyDescent="0.25">
      <c r="F17069">
        <v>5</v>
      </c>
      <c r="G17069" t="s">
        <v>17069</v>
      </c>
    </row>
    <row r="17070" spans="6:7" x14ac:dyDescent="0.25">
      <c r="F17070">
        <v>5</v>
      </c>
      <c r="G17070" t="s">
        <v>17070</v>
      </c>
    </row>
    <row r="17071" spans="6:7" x14ac:dyDescent="0.25">
      <c r="F17071">
        <v>5</v>
      </c>
      <c r="G17071" t="s">
        <v>17071</v>
      </c>
    </row>
    <row r="17072" spans="6:7" x14ac:dyDescent="0.25">
      <c r="F17072">
        <v>5</v>
      </c>
      <c r="G17072" t="s">
        <v>17072</v>
      </c>
    </row>
    <row r="17073" spans="6:7" x14ac:dyDescent="0.25">
      <c r="F17073">
        <v>5</v>
      </c>
      <c r="G17073" t="s">
        <v>17073</v>
      </c>
    </row>
    <row r="17074" spans="6:7" x14ac:dyDescent="0.25">
      <c r="F17074">
        <v>5</v>
      </c>
      <c r="G17074" t="s">
        <v>17074</v>
      </c>
    </row>
    <row r="17075" spans="6:7" x14ac:dyDescent="0.25">
      <c r="F17075">
        <v>5</v>
      </c>
      <c r="G17075" t="s">
        <v>17075</v>
      </c>
    </row>
    <row r="17076" spans="6:7" x14ac:dyDescent="0.25">
      <c r="F17076">
        <v>5</v>
      </c>
      <c r="G17076" t="s">
        <v>17076</v>
      </c>
    </row>
    <row r="17077" spans="6:7" x14ac:dyDescent="0.25">
      <c r="F17077">
        <v>5</v>
      </c>
      <c r="G17077" t="s">
        <v>17077</v>
      </c>
    </row>
    <row r="17078" spans="6:7" x14ac:dyDescent="0.25">
      <c r="F17078">
        <v>5</v>
      </c>
      <c r="G17078" t="s">
        <v>17078</v>
      </c>
    </row>
    <row r="17079" spans="6:7" x14ac:dyDescent="0.25">
      <c r="F17079">
        <v>5</v>
      </c>
      <c r="G17079" t="s">
        <v>17079</v>
      </c>
    </row>
    <row r="17080" spans="6:7" x14ac:dyDescent="0.25">
      <c r="F17080">
        <v>5</v>
      </c>
      <c r="G17080" t="s">
        <v>17080</v>
      </c>
    </row>
    <row r="17081" spans="6:7" x14ac:dyDescent="0.25">
      <c r="F17081">
        <v>5</v>
      </c>
      <c r="G17081" t="s">
        <v>17081</v>
      </c>
    </row>
    <row r="17082" spans="6:7" x14ac:dyDescent="0.25">
      <c r="F17082">
        <v>5</v>
      </c>
      <c r="G17082" t="s">
        <v>17082</v>
      </c>
    </row>
    <row r="17083" spans="6:7" x14ac:dyDescent="0.25">
      <c r="F17083">
        <v>5</v>
      </c>
      <c r="G17083" t="s">
        <v>17083</v>
      </c>
    </row>
    <row r="17084" spans="6:7" x14ac:dyDescent="0.25">
      <c r="F17084">
        <v>5</v>
      </c>
      <c r="G17084" t="s">
        <v>17084</v>
      </c>
    </row>
    <row r="17085" spans="6:7" x14ac:dyDescent="0.25">
      <c r="F17085">
        <v>5</v>
      </c>
      <c r="G17085" t="s">
        <v>17085</v>
      </c>
    </row>
    <row r="17086" spans="6:7" x14ac:dyDescent="0.25">
      <c r="F17086">
        <v>5</v>
      </c>
      <c r="G17086" t="s">
        <v>17086</v>
      </c>
    </row>
    <row r="17087" spans="6:7" x14ac:dyDescent="0.25">
      <c r="F17087">
        <v>5</v>
      </c>
      <c r="G17087" t="s">
        <v>17087</v>
      </c>
    </row>
    <row r="17088" spans="6:7" x14ac:dyDescent="0.25">
      <c r="F17088">
        <v>5</v>
      </c>
      <c r="G17088" t="s">
        <v>17088</v>
      </c>
    </row>
    <row r="17089" spans="6:7" x14ac:dyDescent="0.25">
      <c r="F17089">
        <v>5</v>
      </c>
      <c r="G17089" t="s">
        <v>17089</v>
      </c>
    </row>
    <row r="17090" spans="6:7" x14ac:dyDescent="0.25">
      <c r="F17090">
        <v>5</v>
      </c>
      <c r="G17090" t="s">
        <v>17090</v>
      </c>
    </row>
    <row r="17091" spans="6:7" x14ac:dyDescent="0.25">
      <c r="F17091">
        <v>5</v>
      </c>
      <c r="G17091" t="s">
        <v>17091</v>
      </c>
    </row>
    <row r="17092" spans="6:7" x14ac:dyDescent="0.25">
      <c r="F17092">
        <v>5</v>
      </c>
      <c r="G17092" t="s">
        <v>17092</v>
      </c>
    </row>
    <row r="17093" spans="6:7" x14ac:dyDescent="0.25">
      <c r="F17093">
        <v>5</v>
      </c>
      <c r="G17093" t="s">
        <v>17093</v>
      </c>
    </row>
    <row r="17094" spans="6:7" x14ac:dyDescent="0.25">
      <c r="F17094">
        <v>5</v>
      </c>
      <c r="G17094" t="s">
        <v>17094</v>
      </c>
    </row>
    <row r="17095" spans="6:7" x14ac:dyDescent="0.25">
      <c r="F17095">
        <v>5</v>
      </c>
      <c r="G17095" t="s">
        <v>17095</v>
      </c>
    </row>
    <row r="17096" spans="6:7" x14ac:dyDescent="0.25">
      <c r="F17096">
        <v>5</v>
      </c>
      <c r="G17096" t="s">
        <v>17096</v>
      </c>
    </row>
    <row r="17097" spans="6:7" x14ac:dyDescent="0.25">
      <c r="F17097">
        <v>5</v>
      </c>
      <c r="G17097" t="s">
        <v>17097</v>
      </c>
    </row>
    <row r="17098" spans="6:7" x14ac:dyDescent="0.25">
      <c r="F17098">
        <v>5</v>
      </c>
      <c r="G17098" t="s">
        <v>17098</v>
      </c>
    </row>
    <row r="17099" spans="6:7" x14ac:dyDescent="0.25">
      <c r="F17099">
        <v>5</v>
      </c>
      <c r="G17099" t="s">
        <v>17099</v>
      </c>
    </row>
    <row r="17100" spans="6:7" x14ac:dyDescent="0.25">
      <c r="F17100">
        <v>5</v>
      </c>
      <c r="G17100" t="s">
        <v>17100</v>
      </c>
    </row>
    <row r="17101" spans="6:7" x14ac:dyDescent="0.25">
      <c r="F17101">
        <v>5</v>
      </c>
      <c r="G17101" t="s">
        <v>17101</v>
      </c>
    </row>
    <row r="17102" spans="6:7" x14ac:dyDescent="0.25">
      <c r="F17102">
        <v>5</v>
      </c>
      <c r="G17102" t="s">
        <v>17102</v>
      </c>
    </row>
    <row r="17103" spans="6:7" x14ac:dyDescent="0.25">
      <c r="F17103">
        <v>5</v>
      </c>
      <c r="G17103" t="s">
        <v>17103</v>
      </c>
    </row>
    <row r="17104" spans="6:7" x14ac:dyDescent="0.25">
      <c r="F17104">
        <v>5</v>
      </c>
      <c r="G17104" t="s">
        <v>17104</v>
      </c>
    </row>
    <row r="17105" spans="6:7" x14ac:dyDescent="0.25">
      <c r="F17105">
        <v>5</v>
      </c>
      <c r="G17105" t="s">
        <v>17105</v>
      </c>
    </row>
    <row r="17106" spans="6:7" x14ac:dyDescent="0.25">
      <c r="F17106">
        <v>5</v>
      </c>
      <c r="G17106" t="s">
        <v>17106</v>
      </c>
    </row>
    <row r="17107" spans="6:7" x14ac:dyDescent="0.25">
      <c r="F17107">
        <v>5</v>
      </c>
      <c r="G17107" t="s">
        <v>17107</v>
      </c>
    </row>
    <row r="17108" spans="6:7" x14ac:dyDescent="0.25">
      <c r="F17108">
        <v>5</v>
      </c>
      <c r="G17108" t="s">
        <v>17108</v>
      </c>
    </row>
    <row r="17109" spans="6:7" x14ac:dyDescent="0.25">
      <c r="F17109">
        <v>5</v>
      </c>
      <c r="G17109" t="s">
        <v>17109</v>
      </c>
    </row>
    <row r="17110" spans="6:7" x14ac:dyDescent="0.25">
      <c r="F17110">
        <v>5</v>
      </c>
      <c r="G17110" t="s">
        <v>17110</v>
      </c>
    </row>
    <row r="17111" spans="6:7" x14ac:dyDescent="0.25">
      <c r="F17111">
        <v>5</v>
      </c>
      <c r="G17111" t="s">
        <v>17111</v>
      </c>
    </row>
    <row r="17112" spans="6:7" x14ac:dyDescent="0.25">
      <c r="F17112">
        <v>5</v>
      </c>
      <c r="G17112" t="s">
        <v>17112</v>
      </c>
    </row>
    <row r="17113" spans="6:7" x14ac:dyDescent="0.25">
      <c r="F17113">
        <v>5</v>
      </c>
      <c r="G17113" t="s">
        <v>17113</v>
      </c>
    </row>
    <row r="17114" spans="6:7" x14ac:dyDescent="0.25">
      <c r="F17114">
        <v>5</v>
      </c>
      <c r="G17114" t="s">
        <v>17114</v>
      </c>
    </row>
    <row r="17115" spans="6:7" x14ac:dyDescent="0.25">
      <c r="F17115">
        <v>5</v>
      </c>
      <c r="G17115" t="s">
        <v>17115</v>
      </c>
    </row>
    <row r="17116" spans="6:7" x14ac:dyDescent="0.25">
      <c r="F17116">
        <v>5</v>
      </c>
      <c r="G17116" t="s">
        <v>17116</v>
      </c>
    </row>
    <row r="17117" spans="6:7" x14ac:dyDescent="0.25">
      <c r="F17117">
        <v>5</v>
      </c>
      <c r="G17117" t="s">
        <v>17117</v>
      </c>
    </row>
    <row r="17118" spans="6:7" x14ac:dyDescent="0.25">
      <c r="F17118">
        <v>5</v>
      </c>
      <c r="G17118" t="s">
        <v>17118</v>
      </c>
    </row>
    <row r="17119" spans="6:7" x14ac:dyDescent="0.25">
      <c r="F17119">
        <v>5</v>
      </c>
      <c r="G17119" t="s">
        <v>17119</v>
      </c>
    </row>
    <row r="17120" spans="6:7" x14ac:dyDescent="0.25">
      <c r="F17120">
        <v>5</v>
      </c>
      <c r="G17120" t="s">
        <v>17120</v>
      </c>
    </row>
    <row r="17121" spans="6:7" x14ac:dyDescent="0.25">
      <c r="F17121">
        <v>5</v>
      </c>
      <c r="G17121" t="s">
        <v>17121</v>
      </c>
    </row>
    <row r="17122" spans="6:7" x14ac:dyDescent="0.25">
      <c r="F17122">
        <v>5</v>
      </c>
      <c r="G17122" t="s">
        <v>17122</v>
      </c>
    </row>
    <row r="17123" spans="6:7" x14ac:dyDescent="0.25">
      <c r="F17123">
        <v>5</v>
      </c>
      <c r="G17123" t="s">
        <v>17123</v>
      </c>
    </row>
    <row r="17124" spans="6:7" x14ac:dyDescent="0.25">
      <c r="F17124">
        <v>5</v>
      </c>
      <c r="G17124" t="s">
        <v>17124</v>
      </c>
    </row>
    <row r="17125" spans="6:7" x14ac:dyDescent="0.25">
      <c r="F17125">
        <v>5</v>
      </c>
      <c r="G17125" t="s">
        <v>17125</v>
      </c>
    </row>
    <row r="17126" spans="6:7" x14ac:dyDescent="0.25">
      <c r="F17126">
        <v>5</v>
      </c>
      <c r="G17126" t="s">
        <v>17126</v>
      </c>
    </row>
    <row r="17127" spans="6:7" x14ac:dyDescent="0.25">
      <c r="F17127">
        <v>5</v>
      </c>
      <c r="G17127" t="s">
        <v>17127</v>
      </c>
    </row>
    <row r="17128" spans="6:7" x14ac:dyDescent="0.25">
      <c r="F17128">
        <v>5</v>
      </c>
      <c r="G17128" t="s">
        <v>17128</v>
      </c>
    </row>
    <row r="17129" spans="6:7" x14ac:dyDescent="0.25">
      <c r="F17129">
        <v>5</v>
      </c>
      <c r="G17129" t="s">
        <v>17129</v>
      </c>
    </row>
    <row r="17130" spans="6:7" x14ac:dyDescent="0.25">
      <c r="F17130">
        <v>5</v>
      </c>
      <c r="G17130" t="s">
        <v>17130</v>
      </c>
    </row>
    <row r="17131" spans="6:7" x14ac:dyDescent="0.25">
      <c r="F17131">
        <v>5</v>
      </c>
      <c r="G17131" t="s">
        <v>17131</v>
      </c>
    </row>
    <row r="17132" spans="6:7" x14ac:dyDescent="0.25">
      <c r="F17132">
        <v>5</v>
      </c>
      <c r="G17132" t="s">
        <v>17132</v>
      </c>
    </row>
    <row r="17133" spans="6:7" x14ac:dyDescent="0.25">
      <c r="F17133">
        <v>5</v>
      </c>
      <c r="G17133" t="s">
        <v>17133</v>
      </c>
    </row>
    <row r="17134" spans="6:7" x14ac:dyDescent="0.25">
      <c r="F17134">
        <v>5</v>
      </c>
      <c r="G17134" t="s">
        <v>17134</v>
      </c>
    </row>
    <row r="17135" spans="6:7" x14ac:dyDescent="0.25">
      <c r="F17135">
        <v>5</v>
      </c>
      <c r="G17135" t="s">
        <v>17135</v>
      </c>
    </row>
    <row r="17136" spans="6:7" x14ac:dyDescent="0.25">
      <c r="F17136">
        <v>5</v>
      </c>
      <c r="G17136" t="s">
        <v>17136</v>
      </c>
    </row>
    <row r="17137" spans="6:7" x14ac:dyDescent="0.25">
      <c r="F17137">
        <v>5</v>
      </c>
      <c r="G17137" t="s">
        <v>17137</v>
      </c>
    </row>
    <row r="17138" spans="6:7" x14ac:dyDescent="0.25">
      <c r="F17138">
        <v>5</v>
      </c>
      <c r="G17138" t="s">
        <v>17138</v>
      </c>
    </row>
    <row r="17139" spans="6:7" x14ac:dyDescent="0.25">
      <c r="F17139">
        <v>5</v>
      </c>
      <c r="G17139" t="s">
        <v>17139</v>
      </c>
    </row>
    <row r="17140" spans="6:7" x14ac:dyDescent="0.25">
      <c r="F17140">
        <v>5</v>
      </c>
      <c r="G17140" t="s">
        <v>17140</v>
      </c>
    </row>
    <row r="17141" spans="6:7" x14ac:dyDescent="0.25">
      <c r="F17141">
        <v>5</v>
      </c>
      <c r="G17141" t="s">
        <v>17141</v>
      </c>
    </row>
    <row r="17142" spans="6:7" x14ac:dyDescent="0.25">
      <c r="F17142">
        <v>5</v>
      </c>
      <c r="G17142" t="s">
        <v>17142</v>
      </c>
    </row>
    <row r="17143" spans="6:7" x14ac:dyDescent="0.25">
      <c r="F17143">
        <v>5</v>
      </c>
      <c r="G17143" t="s">
        <v>17143</v>
      </c>
    </row>
    <row r="17144" spans="6:7" x14ac:dyDescent="0.25">
      <c r="F17144">
        <v>5</v>
      </c>
      <c r="G17144" t="s">
        <v>17144</v>
      </c>
    </row>
    <row r="17145" spans="6:7" x14ac:dyDescent="0.25">
      <c r="F17145">
        <v>5</v>
      </c>
      <c r="G17145" t="s">
        <v>17145</v>
      </c>
    </row>
    <row r="17146" spans="6:7" x14ac:dyDescent="0.25">
      <c r="F17146">
        <v>5</v>
      </c>
      <c r="G17146" t="s">
        <v>17146</v>
      </c>
    </row>
    <row r="17147" spans="6:7" x14ac:dyDescent="0.25">
      <c r="F17147">
        <v>5</v>
      </c>
      <c r="G17147" t="s">
        <v>17147</v>
      </c>
    </row>
    <row r="17148" spans="6:7" x14ac:dyDescent="0.25">
      <c r="F17148">
        <v>5</v>
      </c>
      <c r="G17148" t="s">
        <v>17148</v>
      </c>
    </row>
    <row r="17149" spans="6:7" x14ac:dyDescent="0.25">
      <c r="F17149">
        <v>5</v>
      </c>
      <c r="G17149" t="s">
        <v>17149</v>
      </c>
    </row>
    <row r="17150" spans="6:7" x14ac:dyDescent="0.25">
      <c r="F17150">
        <v>5</v>
      </c>
      <c r="G17150" t="s">
        <v>17150</v>
      </c>
    </row>
    <row r="17151" spans="6:7" x14ac:dyDescent="0.25">
      <c r="F17151">
        <v>5</v>
      </c>
      <c r="G17151" t="s">
        <v>17151</v>
      </c>
    </row>
    <row r="17152" spans="6:7" x14ac:dyDescent="0.25">
      <c r="F17152">
        <v>5</v>
      </c>
      <c r="G17152" t="s">
        <v>17152</v>
      </c>
    </row>
    <row r="17153" spans="6:7" x14ac:dyDescent="0.25">
      <c r="F17153">
        <v>5</v>
      </c>
      <c r="G17153" t="s">
        <v>17153</v>
      </c>
    </row>
    <row r="17154" spans="6:7" x14ac:dyDescent="0.25">
      <c r="F17154">
        <v>5</v>
      </c>
      <c r="G17154" t="s">
        <v>17154</v>
      </c>
    </row>
    <row r="17155" spans="6:7" x14ac:dyDescent="0.25">
      <c r="F17155">
        <v>5</v>
      </c>
      <c r="G17155" t="s">
        <v>17155</v>
      </c>
    </row>
    <row r="17156" spans="6:7" x14ac:dyDescent="0.25">
      <c r="F17156">
        <v>5</v>
      </c>
      <c r="G17156" t="s">
        <v>17156</v>
      </c>
    </row>
    <row r="17157" spans="6:7" x14ac:dyDescent="0.25">
      <c r="F17157">
        <v>5</v>
      </c>
      <c r="G17157" t="s">
        <v>17157</v>
      </c>
    </row>
    <row r="17158" spans="6:7" x14ac:dyDescent="0.25">
      <c r="F17158">
        <v>5</v>
      </c>
      <c r="G17158" t="s">
        <v>17158</v>
      </c>
    </row>
    <row r="17159" spans="6:7" x14ac:dyDescent="0.25">
      <c r="F17159">
        <v>5</v>
      </c>
      <c r="G17159" t="s">
        <v>17159</v>
      </c>
    </row>
    <row r="17160" spans="6:7" x14ac:dyDescent="0.25">
      <c r="F17160">
        <v>5</v>
      </c>
      <c r="G17160" t="s">
        <v>17160</v>
      </c>
    </row>
    <row r="17161" spans="6:7" x14ac:dyDescent="0.25">
      <c r="F17161">
        <v>5</v>
      </c>
      <c r="G17161" t="s">
        <v>17161</v>
      </c>
    </row>
    <row r="17162" spans="6:7" x14ac:dyDescent="0.25">
      <c r="F17162">
        <v>5</v>
      </c>
      <c r="G17162" t="s">
        <v>17162</v>
      </c>
    </row>
    <row r="17163" spans="6:7" x14ac:dyDescent="0.25">
      <c r="F17163">
        <v>5</v>
      </c>
      <c r="G17163" t="s">
        <v>17163</v>
      </c>
    </row>
    <row r="17164" spans="6:7" x14ac:dyDescent="0.25">
      <c r="F17164">
        <v>5</v>
      </c>
      <c r="G17164" t="s">
        <v>17164</v>
      </c>
    </row>
    <row r="17165" spans="6:7" x14ac:dyDescent="0.25">
      <c r="F17165">
        <v>5</v>
      </c>
      <c r="G17165" t="s">
        <v>17165</v>
      </c>
    </row>
    <row r="17166" spans="6:7" x14ac:dyDescent="0.25">
      <c r="F17166">
        <v>5</v>
      </c>
      <c r="G17166" t="s">
        <v>17166</v>
      </c>
    </row>
    <row r="17167" spans="6:7" x14ac:dyDescent="0.25">
      <c r="F17167">
        <v>5</v>
      </c>
      <c r="G17167" t="s">
        <v>17167</v>
      </c>
    </row>
    <row r="17168" spans="6:7" x14ac:dyDescent="0.25">
      <c r="F17168">
        <v>5</v>
      </c>
      <c r="G17168" t="s">
        <v>17168</v>
      </c>
    </row>
    <row r="17169" spans="6:7" x14ac:dyDescent="0.25">
      <c r="F17169">
        <v>5</v>
      </c>
      <c r="G17169" t="s">
        <v>17169</v>
      </c>
    </row>
    <row r="17170" spans="6:7" x14ac:dyDescent="0.25">
      <c r="F17170">
        <v>5</v>
      </c>
      <c r="G17170" t="s">
        <v>17170</v>
      </c>
    </row>
    <row r="17171" spans="6:7" x14ac:dyDescent="0.25">
      <c r="F17171">
        <v>5</v>
      </c>
      <c r="G17171" t="s">
        <v>17171</v>
      </c>
    </row>
    <row r="17172" spans="6:7" x14ac:dyDescent="0.25">
      <c r="F17172">
        <v>5</v>
      </c>
      <c r="G17172" t="s">
        <v>17172</v>
      </c>
    </row>
    <row r="17173" spans="6:7" x14ac:dyDescent="0.25">
      <c r="F17173">
        <v>5</v>
      </c>
      <c r="G17173" t="s">
        <v>17173</v>
      </c>
    </row>
    <row r="17174" spans="6:7" x14ac:dyDescent="0.25">
      <c r="F17174">
        <v>5</v>
      </c>
      <c r="G17174" t="s">
        <v>17174</v>
      </c>
    </row>
    <row r="17175" spans="6:7" x14ac:dyDescent="0.25">
      <c r="F17175">
        <v>5</v>
      </c>
      <c r="G17175" t="s">
        <v>17175</v>
      </c>
    </row>
    <row r="17176" spans="6:7" x14ac:dyDescent="0.25">
      <c r="F17176">
        <v>5</v>
      </c>
      <c r="G17176" t="s">
        <v>17176</v>
      </c>
    </row>
    <row r="17177" spans="6:7" x14ac:dyDescent="0.25">
      <c r="F17177">
        <v>5</v>
      </c>
      <c r="G17177" t="s">
        <v>17177</v>
      </c>
    </row>
    <row r="17178" spans="6:7" x14ac:dyDescent="0.25">
      <c r="F17178">
        <v>5</v>
      </c>
      <c r="G17178" t="s">
        <v>17178</v>
      </c>
    </row>
    <row r="17179" spans="6:7" x14ac:dyDescent="0.25">
      <c r="F17179">
        <v>5</v>
      </c>
      <c r="G17179" t="s">
        <v>17179</v>
      </c>
    </row>
    <row r="17180" spans="6:7" x14ac:dyDescent="0.25">
      <c r="F17180">
        <v>5</v>
      </c>
      <c r="G17180" t="s">
        <v>17180</v>
      </c>
    </row>
    <row r="17181" spans="6:7" x14ac:dyDescent="0.25">
      <c r="F17181">
        <v>5</v>
      </c>
      <c r="G17181" t="s">
        <v>17181</v>
      </c>
    </row>
    <row r="17182" spans="6:7" x14ac:dyDescent="0.25">
      <c r="F17182">
        <v>5</v>
      </c>
      <c r="G17182" t="s">
        <v>17182</v>
      </c>
    </row>
    <row r="17183" spans="6:7" x14ac:dyDescent="0.25">
      <c r="F17183">
        <v>5</v>
      </c>
      <c r="G17183" t="s">
        <v>17183</v>
      </c>
    </row>
    <row r="17184" spans="6:7" x14ac:dyDescent="0.25">
      <c r="F17184">
        <v>5</v>
      </c>
      <c r="G17184" t="s">
        <v>17184</v>
      </c>
    </row>
    <row r="17185" spans="6:7" x14ac:dyDescent="0.25">
      <c r="F17185">
        <v>5</v>
      </c>
      <c r="G17185" t="s">
        <v>17185</v>
      </c>
    </row>
    <row r="17186" spans="6:7" x14ac:dyDescent="0.25">
      <c r="F17186">
        <v>5</v>
      </c>
      <c r="G17186" t="s">
        <v>17186</v>
      </c>
    </row>
    <row r="17187" spans="6:7" x14ac:dyDescent="0.25">
      <c r="F17187">
        <v>5</v>
      </c>
      <c r="G17187" t="s">
        <v>17187</v>
      </c>
    </row>
    <row r="17188" spans="6:7" x14ac:dyDescent="0.25">
      <c r="F17188">
        <v>5</v>
      </c>
      <c r="G17188" t="s">
        <v>17188</v>
      </c>
    </row>
    <row r="17189" spans="6:7" x14ac:dyDescent="0.25">
      <c r="F17189">
        <v>5</v>
      </c>
      <c r="G17189" t="s">
        <v>17189</v>
      </c>
    </row>
    <row r="17190" spans="6:7" x14ac:dyDescent="0.25">
      <c r="F17190">
        <v>5</v>
      </c>
      <c r="G17190" t="s">
        <v>17190</v>
      </c>
    </row>
    <row r="17191" spans="6:7" x14ac:dyDescent="0.25">
      <c r="F17191">
        <v>5</v>
      </c>
      <c r="G17191" t="s">
        <v>17191</v>
      </c>
    </row>
    <row r="17192" spans="6:7" x14ac:dyDescent="0.25">
      <c r="F17192">
        <v>5</v>
      </c>
      <c r="G17192" t="s">
        <v>17192</v>
      </c>
    </row>
    <row r="17193" spans="6:7" x14ac:dyDescent="0.25">
      <c r="F17193">
        <v>5</v>
      </c>
      <c r="G17193" t="s">
        <v>17193</v>
      </c>
    </row>
    <row r="17194" spans="6:7" x14ac:dyDescent="0.25">
      <c r="F17194">
        <v>5</v>
      </c>
      <c r="G17194" t="s">
        <v>17194</v>
      </c>
    </row>
    <row r="17195" spans="6:7" x14ac:dyDescent="0.25">
      <c r="F17195">
        <v>5</v>
      </c>
      <c r="G17195" t="s">
        <v>17195</v>
      </c>
    </row>
    <row r="17196" spans="6:7" x14ac:dyDescent="0.25">
      <c r="F17196">
        <v>5</v>
      </c>
      <c r="G17196" t="s">
        <v>17196</v>
      </c>
    </row>
    <row r="17197" spans="6:7" x14ac:dyDescent="0.25">
      <c r="F17197">
        <v>5</v>
      </c>
      <c r="G17197" t="s">
        <v>17197</v>
      </c>
    </row>
    <row r="17198" spans="6:7" x14ac:dyDescent="0.25">
      <c r="F17198">
        <v>5</v>
      </c>
      <c r="G17198" t="s">
        <v>17198</v>
      </c>
    </row>
    <row r="17199" spans="6:7" x14ac:dyDescent="0.25">
      <c r="F17199">
        <v>5</v>
      </c>
      <c r="G17199" t="s">
        <v>17199</v>
      </c>
    </row>
    <row r="17200" spans="6:7" x14ac:dyDescent="0.25">
      <c r="F17200">
        <v>5</v>
      </c>
      <c r="G17200" t="s">
        <v>17200</v>
      </c>
    </row>
    <row r="17201" spans="6:7" x14ac:dyDescent="0.25">
      <c r="F17201">
        <v>5</v>
      </c>
      <c r="G17201" t="s">
        <v>17201</v>
      </c>
    </row>
    <row r="17202" spans="6:7" x14ac:dyDescent="0.25">
      <c r="F17202">
        <v>5</v>
      </c>
      <c r="G17202" t="s">
        <v>17202</v>
      </c>
    </row>
    <row r="17203" spans="6:7" x14ac:dyDescent="0.25">
      <c r="F17203">
        <v>5</v>
      </c>
      <c r="G17203" t="s">
        <v>17203</v>
      </c>
    </row>
    <row r="17204" spans="6:7" x14ac:dyDescent="0.25">
      <c r="F17204">
        <v>5</v>
      </c>
      <c r="G17204" t="s">
        <v>17204</v>
      </c>
    </row>
    <row r="17205" spans="6:7" x14ac:dyDescent="0.25">
      <c r="F17205">
        <v>5</v>
      </c>
      <c r="G17205" t="s">
        <v>17205</v>
      </c>
    </row>
    <row r="17206" spans="6:7" x14ac:dyDescent="0.25">
      <c r="F17206">
        <v>5</v>
      </c>
      <c r="G17206" t="s">
        <v>17206</v>
      </c>
    </row>
    <row r="17207" spans="6:7" x14ac:dyDescent="0.25">
      <c r="F17207">
        <v>5</v>
      </c>
      <c r="G17207" t="s">
        <v>17207</v>
      </c>
    </row>
    <row r="17208" spans="6:7" x14ac:dyDescent="0.25">
      <c r="F17208">
        <v>5</v>
      </c>
      <c r="G17208" t="s">
        <v>17208</v>
      </c>
    </row>
    <row r="17209" spans="6:7" x14ac:dyDescent="0.25">
      <c r="F17209">
        <v>5</v>
      </c>
      <c r="G17209" t="s">
        <v>17209</v>
      </c>
    </row>
    <row r="17210" spans="6:7" x14ac:dyDescent="0.25">
      <c r="F17210">
        <v>5</v>
      </c>
      <c r="G17210" t="s">
        <v>17210</v>
      </c>
    </row>
    <row r="17211" spans="6:7" x14ac:dyDescent="0.25">
      <c r="F17211">
        <v>5</v>
      </c>
      <c r="G17211" t="s">
        <v>17211</v>
      </c>
    </row>
    <row r="17212" spans="6:7" x14ac:dyDescent="0.25">
      <c r="F17212">
        <v>5</v>
      </c>
      <c r="G17212" t="s">
        <v>17212</v>
      </c>
    </row>
    <row r="17213" spans="6:7" x14ac:dyDescent="0.25">
      <c r="F17213">
        <v>5</v>
      </c>
      <c r="G17213" t="s">
        <v>17213</v>
      </c>
    </row>
    <row r="17214" spans="6:7" x14ac:dyDescent="0.25">
      <c r="F17214">
        <v>5</v>
      </c>
      <c r="G17214" t="s">
        <v>17214</v>
      </c>
    </row>
    <row r="17215" spans="6:7" x14ac:dyDescent="0.25">
      <c r="F17215">
        <v>5</v>
      </c>
      <c r="G17215" t="s">
        <v>17215</v>
      </c>
    </row>
    <row r="17216" spans="6:7" x14ac:dyDescent="0.25">
      <c r="F17216">
        <v>5</v>
      </c>
      <c r="G17216" t="s">
        <v>17216</v>
      </c>
    </row>
    <row r="17217" spans="6:7" x14ac:dyDescent="0.25">
      <c r="F17217">
        <v>5</v>
      </c>
      <c r="G17217" t="s">
        <v>17217</v>
      </c>
    </row>
    <row r="17218" spans="6:7" x14ac:dyDescent="0.25">
      <c r="F17218">
        <v>5</v>
      </c>
      <c r="G17218" t="s">
        <v>17218</v>
      </c>
    </row>
    <row r="17219" spans="6:7" x14ac:dyDescent="0.25">
      <c r="F17219">
        <v>5</v>
      </c>
      <c r="G17219" t="s">
        <v>17219</v>
      </c>
    </row>
    <row r="17220" spans="6:7" x14ac:dyDescent="0.25">
      <c r="F17220">
        <v>5</v>
      </c>
      <c r="G17220" t="s">
        <v>17220</v>
      </c>
    </row>
    <row r="17221" spans="6:7" x14ac:dyDescent="0.25">
      <c r="F17221">
        <v>5</v>
      </c>
      <c r="G17221" t="s">
        <v>17221</v>
      </c>
    </row>
    <row r="17222" spans="6:7" x14ac:dyDescent="0.25">
      <c r="F17222">
        <v>5</v>
      </c>
      <c r="G17222" t="s">
        <v>17222</v>
      </c>
    </row>
    <row r="17223" spans="6:7" x14ac:dyDescent="0.25">
      <c r="F17223">
        <v>5</v>
      </c>
      <c r="G17223" t="s">
        <v>17223</v>
      </c>
    </row>
    <row r="17224" spans="6:7" x14ac:dyDescent="0.25">
      <c r="F17224">
        <v>5</v>
      </c>
      <c r="G17224" t="s">
        <v>17224</v>
      </c>
    </row>
    <row r="17225" spans="6:7" x14ac:dyDescent="0.25">
      <c r="F17225">
        <v>5</v>
      </c>
      <c r="G17225" t="s">
        <v>17225</v>
      </c>
    </row>
    <row r="17226" spans="6:7" x14ac:dyDescent="0.25">
      <c r="F17226">
        <v>5</v>
      </c>
      <c r="G17226" t="s">
        <v>17226</v>
      </c>
    </row>
    <row r="17227" spans="6:7" x14ac:dyDescent="0.25">
      <c r="F17227">
        <v>5</v>
      </c>
      <c r="G17227" t="s">
        <v>17227</v>
      </c>
    </row>
    <row r="17228" spans="6:7" x14ac:dyDescent="0.25">
      <c r="F17228">
        <v>5</v>
      </c>
      <c r="G17228" t="s">
        <v>17228</v>
      </c>
    </row>
    <row r="17229" spans="6:7" x14ac:dyDescent="0.25">
      <c r="F17229">
        <v>5</v>
      </c>
      <c r="G17229" t="s">
        <v>17229</v>
      </c>
    </row>
    <row r="17230" spans="6:7" x14ac:dyDescent="0.25">
      <c r="F17230">
        <v>5</v>
      </c>
      <c r="G17230" t="s">
        <v>17230</v>
      </c>
    </row>
    <row r="17231" spans="6:7" x14ac:dyDescent="0.25">
      <c r="F17231">
        <v>5</v>
      </c>
      <c r="G17231" t="s">
        <v>17231</v>
      </c>
    </row>
    <row r="17232" spans="6:7" x14ac:dyDescent="0.25">
      <c r="F17232">
        <v>5</v>
      </c>
      <c r="G17232" t="s">
        <v>17232</v>
      </c>
    </row>
    <row r="17233" spans="6:7" x14ac:dyDescent="0.25">
      <c r="F17233">
        <v>5</v>
      </c>
      <c r="G17233" t="s">
        <v>17233</v>
      </c>
    </row>
    <row r="17234" spans="6:7" x14ac:dyDescent="0.25">
      <c r="F17234">
        <v>5</v>
      </c>
      <c r="G17234" t="s">
        <v>17234</v>
      </c>
    </row>
    <row r="17235" spans="6:7" x14ac:dyDescent="0.25">
      <c r="F17235">
        <v>5</v>
      </c>
      <c r="G17235" t="s">
        <v>17235</v>
      </c>
    </row>
    <row r="17236" spans="6:7" x14ac:dyDescent="0.25">
      <c r="F17236">
        <v>5</v>
      </c>
      <c r="G17236" t="s">
        <v>17236</v>
      </c>
    </row>
    <row r="17237" spans="6:7" x14ac:dyDescent="0.25">
      <c r="F17237">
        <v>5</v>
      </c>
      <c r="G17237" t="s">
        <v>17237</v>
      </c>
    </row>
    <row r="17238" spans="6:7" x14ac:dyDescent="0.25">
      <c r="F17238">
        <v>5</v>
      </c>
      <c r="G17238" t="s">
        <v>17238</v>
      </c>
    </row>
    <row r="17239" spans="6:7" x14ac:dyDescent="0.25">
      <c r="F17239">
        <v>5</v>
      </c>
      <c r="G17239" t="s">
        <v>17239</v>
      </c>
    </row>
    <row r="17240" spans="6:7" x14ac:dyDescent="0.25">
      <c r="F17240">
        <v>5</v>
      </c>
      <c r="G17240" t="s">
        <v>17240</v>
      </c>
    </row>
    <row r="17241" spans="6:7" x14ac:dyDescent="0.25">
      <c r="F17241">
        <v>5</v>
      </c>
      <c r="G17241" t="s">
        <v>17241</v>
      </c>
    </row>
    <row r="17242" spans="6:7" x14ac:dyDescent="0.25">
      <c r="F17242">
        <v>5</v>
      </c>
      <c r="G17242" t="s">
        <v>17242</v>
      </c>
    </row>
    <row r="17243" spans="6:7" x14ac:dyDescent="0.25">
      <c r="F17243">
        <v>5</v>
      </c>
      <c r="G17243" t="s">
        <v>17243</v>
      </c>
    </row>
    <row r="17244" spans="6:7" x14ac:dyDescent="0.25">
      <c r="F17244">
        <v>5</v>
      </c>
      <c r="G17244" t="s">
        <v>17244</v>
      </c>
    </row>
    <row r="17245" spans="6:7" x14ac:dyDescent="0.25">
      <c r="F17245">
        <v>5</v>
      </c>
      <c r="G17245" t="s">
        <v>17245</v>
      </c>
    </row>
    <row r="17246" spans="6:7" x14ac:dyDescent="0.25">
      <c r="F17246">
        <v>5</v>
      </c>
      <c r="G17246" t="s">
        <v>17246</v>
      </c>
    </row>
    <row r="17247" spans="6:7" x14ac:dyDescent="0.25">
      <c r="F17247">
        <v>5</v>
      </c>
      <c r="G17247" t="s">
        <v>17247</v>
      </c>
    </row>
    <row r="17248" spans="6:7" x14ac:dyDescent="0.25">
      <c r="F17248">
        <v>5</v>
      </c>
      <c r="G17248" t="s">
        <v>17248</v>
      </c>
    </row>
    <row r="17249" spans="6:7" x14ac:dyDescent="0.25">
      <c r="F17249">
        <v>5</v>
      </c>
      <c r="G17249" t="s">
        <v>17249</v>
      </c>
    </row>
    <row r="17250" spans="6:7" x14ac:dyDescent="0.25">
      <c r="F17250">
        <v>5</v>
      </c>
      <c r="G17250" t="s">
        <v>17250</v>
      </c>
    </row>
    <row r="17251" spans="6:7" x14ac:dyDescent="0.25">
      <c r="F17251">
        <v>5</v>
      </c>
      <c r="G17251" t="s">
        <v>17251</v>
      </c>
    </row>
    <row r="17252" spans="6:7" x14ac:dyDescent="0.25">
      <c r="F17252">
        <v>5</v>
      </c>
      <c r="G17252" t="s">
        <v>17252</v>
      </c>
    </row>
    <row r="17253" spans="6:7" x14ac:dyDescent="0.25">
      <c r="F17253">
        <v>5</v>
      </c>
      <c r="G17253" t="s">
        <v>17253</v>
      </c>
    </row>
    <row r="17254" spans="6:7" x14ac:dyDescent="0.25">
      <c r="F17254">
        <v>5</v>
      </c>
      <c r="G17254" t="s">
        <v>17254</v>
      </c>
    </row>
    <row r="17255" spans="6:7" x14ac:dyDescent="0.25">
      <c r="F17255">
        <v>5</v>
      </c>
      <c r="G17255" t="s">
        <v>17255</v>
      </c>
    </row>
    <row r="17256" spans="6:7" x14ac:dyDescent="0.25">
      <c r="F17256">
        <v>5</v>
      </c>
      <c r="G17256" t="s">
        <v>17256</v>
      </c>
    </row>
    <row r="17257" spans="6:7" x14ac:dyDescent="0.25">
      <c r="F17257">
        <v>5</v>
      </c>
      <c r="G17257" t="s">
        <v>17257</v>
      </c>
    </row>
    <row r="17258" spans="6:7" x14ac:dyDescent="0.25">
      <c r="F17258">
        <v>5</v>
      </c>
      <c r="G17258" t="s">
        <v>17258</v>
      </c>
    </row>
    <row r="17259" spans="6:7" x14ac:dyDescent="0.25">
      <c r="F17259">
        <v>5</v>
      </c>
      <c r="G17259" t="s">
        <v>17259</v>
      </c>
    </row>
    <row r="17260" spans="6:7" x14ac:dyDescent="0.25">
      <c r="F17260">
        <v>5</v>
      </c>
      <c r="G17260" t="s">
        <v>17260</v>
      </c>
    </row>
    <row r="17261" spans="6:7" x14ac:dyDescent="0.25">
      <c r="F17261">
        <v>5</v>
      </c>
      <c r="G17261" t="s">
        <v>17261</v>
      </c>
    </row>
    <row r="17262" spans="6:7" x14ac:dyDescent="0.25">
      <c r="F17262">
        <v>5</v>
      </c>
      <c r="G17262" t="s">
        <v>17262</v>
      </c>
    </row>
    <row r="17263" spans="6:7" x14ac:dyDescent="0.25">
      <c r="F17263">
        <v>5</v>
      </c>
      <c r="G17263" t="s">
        <v>17263</v>
      </c>
    </row>
    <row r="17264" spans="6:7" x14ac:dyDescent="0.25">
      <c r="F17264">
        <v>5</v>
      </c>
      <c r="G17264" t="s">
        <v>17264</v>
      </c>
    </row>
    <row r="17265" spans="6:7" x14ac:dyDescent="0.25">
      <c r="F17265">
        <v>5</v>
      </c>
      <c r="G17265" t="s">
        <v>17265</v>
      </c>
    </row>
    <row r="17266" spans="6:7" x14ac:dyDescent="0.25">
      <c r="F17266">
        <v>5</v>
      </c>
      <c r="G17266" t="s">
        <v>17266</v>
      </c>
    </row>
    <row r="17267" spans="6:7" x14ac:dyDescent="0.25">
      <c r="F17267">
        <v>5</v>
      </c>
      <c r="G17267" t="s">
        <v>17267</v>
      </c>
    </row>
    <row r="17268" spans="6:7" x14ac:dyDescent="0.25">
      <c r="F17268">
        <v>5</v>
      </c>
      <c r="G17268" t="s">
        <v>17268</v>
      </c>
    </row>
    <row r="17269" spans="6:7" x14ac:dyDescent="0.25">
      <c r="F17269">
        <v>5</v>
      </c>
      <c r="G17269" t="s">
        <v>17269</v>
      </c>
    </row>
    <row r="17270" spans="6:7" x14ac:dyDescent="0.25">
      <c r="F17270">
        <v>5</v>
      </c>
      <c r="G17270" t="s">
        <v>17270</v>
      </c>
    </row>
    <row r="17271" spans="6:7" x14ac:dyDescent="0.25">
      <c r="F17271">
        <v>5</v>
      </c>
      <c r="G17271" t="s">
        <v>17271</v>
      </c>
    </row>
    <row r="17272" spans="6:7" x14ac:dyDescent="0.25">
      <c r="F17272">
        <v>5</v>
      </c>
      <c r="G17272" t="s">
        <v>17272</v>
      </c>
    </row>
    <row r="17273" spans="6:7" x14ac:dyDescent="0.25">
      <c r="F17273">
        <v>5</v>
      </c>
      <c r="G17273" t="s">
        <v>17273</v>
      </c>
    </row>
    <row r="17274" spans="6:7" x14ac:dyDescent="0.25">
      <c r="F17274">
        <v>5</v>
      </c>
      <c r="G17274" t="s">
        <v>17274</v>
      </c>
    </row>
    <row r="17275" spans="6:7" x14ac:dyDescent="0.25">
      <c r="F17275">
        <v>5</v>
      </c>
      <c r="G17275" t="s">
        <v>17275</v>
      </c>
    </row>
    <row r="17276" spans="6:7" x14ac:dyDescent="0.25">
      <c r="F17276">
        <v>5</v>
      </c>
      <c r="G17276" t="s">
        <v>17276</v>
      </c>
    </row>
    <row r="17277" spans="6:7" x14ac:dyDescent="0.25">
      <c r="F17277">
        <v>5</v>
      </c>
      <c r="G17277" t="s">
        <v>17277</v>
      </c>
    </row>
    <row r="17278" spans="6:7" x14ac:dyDescent="0.25">
      <c r="F17278">
        <v>5</v>
      </c>
      <c r="G17278" t="s">
        <v>17278</v>
      </c>
    </row>
    <row r="17279" spans="6:7" x14ac:dyDescent="0.25">
      <c r="F17279">
        <v>5</v>
      </c>
      <c r="G17279" t="s">
        <v>17279</v>
      </c>
    </row>
    <row r="17280" spans="6:7" x14ac:dyDescent="0.25">
      <c r="F17280">
        <v>5</v>
      </c>
      <c r="G17280" t="s">
        <v>17280</v>
      </c>
    </row>
    <row r="17281" spans="6:7" x14ac:dyDescent="0.25">
      <c r="F17281">
        <v>5</v>
      </c>
      <c r="G17281" t="s">
        <v>17281</v>
      </c>
    </row>
    <row r="17282" spans="6:7" x14ac:dyDescent="0.25">
      <c r="F17282">
        <v>5</v>
      </c>
      <c r="G17282" t="s">
        <v>17282</v>
      </c>
    </row>
    <row r="17283" spans="6:7" x14ac:dyDescent="0.25">
      <c r="F17283">
        <v>5</v>
      </c>
      <c r="G17283" t="s">
        <v>17283</v>
      </c>
    </row>
    <row r="17284" spans="6:7" x14ac:dyDescent="0.25">
      <c r="F17284">
        <v>5</v>
      </c>
      <c r="G17284" t="s">
        <v>17284</v>
      </c>
    </row>
    <row r="17285" spans="6:7" x14ac:dyDescent="0.25">
      <c r="F17285">
        <v>5</v>
      </c>
      <c r="G17285" t="s">
        <v>17285</v>
      </c>
    </row>
    <row r="17286" spans="6:7" x14ac:dyDescent="0.25">
      <c r="F17286">
        <v>5</v>
      </c>
      <c r="G17286" t="s">
        <v>17286</v>
      </c>
    </row>
    <row r="17287" spans="6:7" x14ac:dyDescent="0.25">
      <c r="F17287">
        <v>5</v>
      </c>
      <c r="G17287" t="s">
        <v>17287</v>
      </c>
    </row>
    <row r="17288" spans="6:7" x14ac:dyDescent="0.25">
      <c r="F17288">
        <v>5</v>
      </c>
      <c r="G17288" t="s">
        <v>17288</v>
      </c>
    </row>
    <row r="17289" spans="6:7" x14ac:dyDescent="0.25">
      <c r="F17289">
        <v>5</v>
      </c>
      <c r="G17289" t="s">
        <v>17289</v>
      </c>
    </row>
    <row r="17290" spans="6:7" x14ac:dyDescent="0.25">
      <c r="F17290">
        <v>5</v>
      </c>
      <c r="G17290" t="s">
        <v>17290</v>
      </c>
    </row>
    <row r="17291" spans="6:7" x14ac:dyDescent="0.25">
      <c r="F17291">
        <v>5</v>
      </c>
      <c r="G17291" t="s">
        <v>17291</v>
      </c>
    </row>
    <row r="17292" spans="6:7" x14ac:dyDescent="0.25">
      <c r="F17292">
        <v>5</v>
      </c>
      <c r="G17292" t="s">
        <v>17292</v>
      </c>
    </row>
    <row r="17293" spans="6:7" x14ac:dyDescent="0.25">
      <c r="F17293">
        <v>5</v>
      </c>
      <c r="G17293" t="s">
        <v>17293</v>
      </c>
    </row>
    <row r="17294" spans="6:7" x14ac:dyDescent="0.25">
      <c r="F17294">
        <v>5</v>
      </c>
      <c r="G17294" t="s">
        <v>17294</v>
      </c>
    </row>
    <row r="17295" spans="6:7" x14ac:dyDescent="0.25">
      <c r="F17295">
        <v>5</v>
      </c>
      <c r="G17295" t="s">
        <v>17295</v>
      </c>
    </row>
    <row r="17296" spans="6:7" x14ac:dyDescent="0.25">
      <c r="F17296">
        <v>5</v>
      </c>
      <c r="G17296" t="s">
        <v>17296</v>
      </c>
    </row>
    <row r="17297" spans="6:7" x14ac:dyDescent="0.25">
      <c r="F17297">
        <v>5</v>
      </c>
      <c r="G17297" t="s">
        <v>17297</v>
      </c>
    </row>
    <row r="17298" spans="6:7" x14ac:dyDescent="0.25">
      <c r="F17298">
        <v>5</v>
      </c>
      <c r="G17298" t="s">
        <v>17298</v>
      </c>
    </row>
    <row r="17299" spans="6:7" x14ac:dyDescent="0.25">
      <c r="F17299">
        <v>5</v>
      </c>
      <c r="G17299" t="s">
        <v>17299</v>
      </c>
    </row>
    <row r="17300" spans="6:7" x14ac:dyDescent="0.25">
      <c r="F17300">
        <v>5</v>
      </c>
      <c r="G17300" t="s">
        <v>17300</v>
      </c>
    </row>
    <row r="17301" spans="6:7" x14ac:dyDescent="0.25">
      <c r="F17301">
        <v>5</v>
      </c>
      <c r="G17301" t="s">
        <v>17301</v>
      </c>
    </row>
    <row r="17302" spans="6:7" x14ac:dyDescent="0.25">
      <c r="F17302">
        <v>5</v>
      </c>
      <c r="G17302" t="s">
        <v>17302</v>
      </c>
    </row>
    <row r="17303" spans="6:7" x14ac:dyDescent="0.25">
      <c r="F17303">
        <v>5</v>
      </c>
      <c r="G17303" t="s">
        <v>17303</v>
      </c>
    </row>
    <row r="17304" spans="6:7" x14ac:dyDescent="0.25">
      <c r="F17304">
        <v>5</v>
      </c>
      <c r="G17304" t="s">
        <v>17304</v>
      </c>
    </row>
    <row r="17305" spans="6:7" x14ac:dyDescent="0.25">
      <c r="F17305">
        <v>5</v>
      </c>
      <c r="G17305" t="s">
        <v>17305</v>
      </c>
    </row>
    <row r="17306" spans="6:7" x14ac:dyDescent="0.25">
      <c r="F17306">
        <v>5</v>
      </c>
      <c r="G17306" t="s">
        <v>17306</v>
      </c>
    </row>
    <row r="17307" spans="6:7" x14ac:dyDescent="0.25">
      <c r="F17307">
        <v>5</v>
      </c>
      <c r="G17307" t="s">
        <v>17307</v>
      </c>
    </row>
    <row r="17308" spans="6:7" x14ac:dyDescent="0.25">
      <c r="F17308">
        <v>5</v>
      </c>
      <c r="G17308" t="s">
        <v>17308</v>
      </c>
    </row>
    <row r="17309" spans="6:7" x14ac:dyDescent="0.25">
      <c r="F17309">
        <v>5</v>
      </c>
      <c r="G17309" t="s">
        <v>17309</v>
      </c>
    </row>
    <row r="17310" spans="6:7" x14ac:dyDescent="0.25">
      <c r="F17310">
        <v>5</v>
      </c>
      <c r="G17310" t="s">
        <v>17310</v>
      </c>
    </row>
    <row r="17311" spans="6:7" x14ac:dyDescent="0.25">
      <c r="F17311">
        <v>5</v>
      </c>
      <c r="G17311" t="s">
        <v>17311</v>
      </c>
    </row>
    <row r="17312" spans="6:7" x14ac:dyDescent="0.25">
      <c r="F17312">
        <v>5</v>
      </c>
      <c r="G17312" t="s">
        <v>17312</v>
      </c>
    </row>
    <row r="17313" spans="6:7" x14ac:dyDescent="0.25">
      <c r="F17313">
        <v>5</v>
      </c>
      <c r="G17313" t="s">
        <v>17313</v>
      </c>
    </row>
    <row r="17314" spans="6:7" x14ac:dyDescent="0.25">
      <c r="F17314">
        <v>5</v>
      </c>
      <c r="G17314" t="s">
        <v>17314</v>
      </c>
    </row>
    <row r="17315" spans="6:7" x14ac:dyDescent="0.25">
      <c r="F17315">
        <v>5</v>
      </c>
      <c r="G17315" t="s">
        <v>17315</v>
      </c>
    </row>
    <row r="17316" spans="6:7" x14ac:dyDescent="0.25">
      <c r="F17316">
        <v>5</v>
      </c>
      <c r="G17316" t="s">
        <v>17316</v>
      </c>
    </row>
    <row r="17317" spans="6:7" x14ac:dyDescent="0.25">
      <c r="F17317">
        <v>5</v>
      </c>
      <c r="G17317" t="s">
        <v>17317</v>
      </c>
    </row>
    <row r="17318" spans="6:7" x14ac:dyDescent="0.25">
      <c r="F17318">
        <v>5</v>
      </c>
      <c r="G17318" t="s">
        <v>17318</v>
      </c>
    </row>
    <row r="17319" spans="6:7" x14ac:dyDescent="0.25">
      <c r="F17319">
        <v>5</v>
      </c>
      <c r="G17319" t="s">
        <v>17319</v>
      </c>
    </row>
    <row r="17320" spans="6:7" x14ac:dyDescent="0.25">
      <c r="F17320">
        <v>5</v>
      </c>
      <c r="G17320" t="s">
        <v>17320</v>
      </c>
    </row>
    <row r="17321" spans="6:7" x14ac:dyDescent="0.25">
      <c r="F17321">
        <v>5</v>
      </c>
      <c r="G17321" t="s">
        <v>17321</v>
      </c>
    </row>
    <row r="17322" spans="6:7" x14ac:dyDescent="0.25">
      <c r="F17322">
        <v>5</v>
      </c>
      <c r="G17322" t="s">
        <v>17322</v>
      </c>
    </row>
    <row r="17323" spans="6:7" x14ac:dyDescent="0.25">
      <c r="F17323">
        <v>5</v>
      </c>
      <c r="G17323" t="s">
        <v>17323</v>
      </c>
    </row>
    <row r="17324" spans="6:7" x14ac:dyDescent="0.25">
      <c r="F17324">
        <v>5</v>
      </c>
      <c r="G17324" t="s">
        <v>17324</v>
      </c>
    </row>
    <row r="17325" spans="6:7" x14ac:dyDescent="0.25">
      <c r="F17325">
        <v>5</v>
      </c>
      <c r="G17325" t="s">
        <v>17325</v>
      </c>
    </row>
    <row r="17326" spans="6:7" x14ac:dyDescent="0.25">
      <c r="F17326">
        <v>5</v>
      </c>
      <c r="G17326" t="s">
        <v>17326</v>
      </c>
    </row>
    <row r="17327" spans="6:7" x14ac:dyDescent="0.25">
      <c r="F17327">
        <v>5</v>
      </c>
      <c r="G17327" t="s">
        <v>17327</v>
      </c>
    </row>
    <row r="17328" spans="6:7" x14ac:dyDescent="0.25">
      <c r="F17328">
        <v>5</v>
      </c>
      <c r="G17328" t="s">
        <v>17328</v>
      </c>
    </row>
    <row r="17329" spans="6:7" x14ac:dyDescent="0.25">
      <c r="F17329">
        <v>5</v>
      </c>
      <c r="G17329" t="s">
        <v>17329</v>
      </c>
    </row>
    <row r="17330" spans="6:7" x14ac:dyDescent="0.25">
      <c r="F17330">
        <v>5</v>
      </c>
      <c r="G17330" t="s">
        <v>17330</v>
      </c>
    </row>
    <row r="17331" spans="6:7" x14ac:dyDescent="0.25">
      <c r="F17331">
        <v>5</v>
      </c>
      <c r="G17331" t="s">
        <v>17331</v>
      </c>
    </row>
    <row r="17332" spans="6:7" x14ac:dyDescent="0.25">
      <c r="F17332">
        <v>5</v>
      </c>
      <c r="G17332" t="s">
        <v>17332</v>
      </c>
    </row>
    <row r="17333" spans="6:7" x14ac:dyDescent="0.25">
      <c r="F17333">
        <v>5</v>
      </c>
      <c r="G17333" t="s">
        <v>17333</v>
      </c>
    </row>
    <row r="17334" spans="6:7" x14ac:dyDescent="0.25">
      <c r="F17334">
        <v>5</v>
      </c>
      <c r="G17334" t="s">
        <v>17334</v>
      </c>
    </row>
    <row r="17335" spans="6:7" x14ac:dyDescent="0.25">
      <c r="F17335">
        <v>5</v>
      </c>
      <c r="G17335" t="s">
        <v>17335</v>
      </c>
    </row>
    <row r="17336" spans="6:7" x14ac:dyDescent="0.25">
      <c r="F17336">
        <v>5</v>
      </c>
      <c r="G17336" t="s">
        <v>17336</v>
      </c>
    </row>
    <row r="17337" spans="6:7" x14ac:dyDescent="0.25">
      <c r="F17337">
        <v>5</v>
      </c>
      <c r="G17337" t="s">
        <v>17337</v>
      </c>
    </row>
    <row r="17338" spans="6:7" x14ac:dyDescent="0.25">
      <c r="F17338">
        <v>5</v>
      </c>
      <c r="G17338" t="s">
        <v>17338</v>
      </c>
    </row>
    <row r="17339" spans="6:7" x14ac:dyDescent="0.25">
      <c r="F17339">
        <v>5</v>
      </c>
      <c r="G17339" t="s">
        <v>17339</v>
      </c>
    </row>
    <row r="17340" spans="6:7" x14ac:dyDescent="0.25">
      <c r="F17340">
        <v>5</v>
      </c>
      <c r="G17340" t="s">
        <v>17340</v>
      </c>
    </row>
    <row r="17341" spans="6:7" x14ac:dyDescent="0.25">
      <c r="F17341">
        <v>5</v>
      </c>
      <c r="G17341" t="s">
        <v>17341</v>
      </c>
    </row>
    <row r="17342" spans="6:7" x14ac:dyDescent="0.25">
      <c r="F17342">
        <v>5</v>
      </c>
      <c r="G17342" t="s">
        <v>17342</v>
      </c>
    </row>
    <row r="17343" spans="6:7" x14ac:dyDescent="0.25">
      <c r="F17343">
        <v>5</v>
      </c>
      <c r="G17343" t="s">
        <v>17343</v>
      </c>
    </row>
    <row r="17344" spans="6:7" x14ac:dyDescent="0.25">
      <c r="F17344">
        <v>5</v>
      </c>
      <c r="G17344" t="s">
        <v>17344</v>
      </c>
    </row>
    <row r="17345" spans="6:7" x14ac:dyDescent="0.25">
      <c r="F17345">
        <v>5</v>
      </c>
      <c r="G17345" t="s">
        <v>17345</v>
      </c>
    </row>
    <row r="17346" spans="6:7" x14ac:dyDescent="0.25">
      <c r="F17346">
        <v>5</v>
      </c>
      <c r="G17346" t="s">
        <v>17346</v>
      </c>
    </row>
    <row r="17347" spans="6:7" x14ac:dyDescent="0.25">
      <c r="F17347">
        <v>5</v>
      </c>
      <c r="G17347" t="s">
        <v>17347</v>
      </c>
    </row>
    <row r="17348" spans="6:7" x14ac:dyDescent="0.25">
      <c r="F17348">
        <v>5</v>
      </c>
      <c r="G17348" t="s">
        <v>17348</v>
      </c>
    </row>
    <row r="17349" spans="6:7" x14ac:dyDescent="0.25">
      <c r="F17349">
        <v>5</v>
      </c>
      <c r="G17349" t="s">
        <v>17349</v>
      </c>
    </row>
    <row r="17350" spans="6:7" x14ac:dyDescent="0.25">
      <c r="F17350">
        <v>5</v>
      </c>
      <c r="G17350" t="s">
        <v>17350</v>
      </c>
    </row>
    <row r="17351" spans="6:7" x14ac:dyDescent="0.25">
      <c r="F17351">
        <v>5</v>
      </c>
      <c r="G17351" t="s">
        <v>17351</v>
      </c>
    </row>
    <row r="17352" spans="6:7" x14ac:dyDescent="0.25">
      <c r="F17352">
        <v>5</v>
      </c>
      <c r="G17352" t="s">
        <v>17352</v>
      </c>
    </row>
    <row r="17353" spans="6:7" x14ac:dyDescent="0.25">
      <c r="F17353">
        <v>5</v>
      </c>
      <c r="G17353" t="s">
        <v>17353</v>
      </c>
    </row>
    <row r="17354" spans="6:7" x14ac:dyDescent="0.25">
      <c r="F17354">
        <v>5</v>
      </c>
      <c r="G17354" t="s">
        <v>17354</v>
      </c>
    </row>
    <row r="17355" spans="6:7" x14ac:dyDescent="0.25">
      <c r="F17355">
        <v>5</v>
      </c>
      <c r="G17355" t="s">
        <v>17355</v>
      </c>
    </row>
    <row r="17356" spans="6:7" x14ac:dyDescent="0.25">
      <c r="F17356">
        <v>5</v>
      </c>
      <c r="G17356" t="s">
        <v>17356</v>
      </c>
    </row>
    <row r="17357" spans="6:7" x14ac:dyDescent="0.25">
      <c r="F17357">
        <v>5</v>
      </c>
      <c r="G17357" t="s">
        <v>17357</v>
      </c>
    </row>
    <row r="17358" spans="6:7" x14ac:dyDescent="0.25">
      <c r="F17358">
        <v>5</v>
      </c>
      <c r="G17358" t="s">
        <v>17358</v>
      </c>
    </row>
    <row r="17359" spans="6:7" x14ac:dyDescent="0.25">
      <c r="F17359">
        <v>5</v>
      </c>
      <c r="G17359" t="s">
        <v>17359</v>
      </c>
    </row>
    <row r="17360" spans="6:7" x14ac:dyDescent="0.25">
      <c r="F17360">
        <v>5</v>
      </c>
      <c r="G17360" t="s">
        <v>17360</v>
      </c>
    </row>
    <row r="17361" spans="6:7" x14ac:dyDescent="0.25">
      <c r="F17361">
        <v>5</v>
      </c>
      <c r="G17361" t="s">
        <v>17361</v>
      </c>
    </row>
    <row r="17362" spans="6:7" x14ac:dyDescent="0.25">
      <c r="F17362">
        <v>5</v>
      </c>
      <c r="G17362" t="s">
        <v>17362</v>
      </c>
    </row>
    <row r="17363" spans="6:7" x14ac:dyDescent="0.25">
      <c r="F17363">
        <v>5</v>
      </c>
      <c r="G17363" t="s">
        <v>17363</v>
      </c>
    </row>
    <row r="17364" spans="6:7" x14ac:dyDescent="0.25">
      <c r="F17364">
        <v>5</v>
      </c>
      <c r="G17364" t="s">
        <v>17364</v>
      </c>
    </row>
    <row r="17365" spans="6:7" x14ac:dyDescent="0.25">
      <c r="F17365">
        <v>5</v>
      </c>
      <c r="G17365" t="s">
        <v>17365</v>
      </c>
    </row>
    <row r="17366" spans="6:7" x14ac:dyDescent="0.25">
      <c r="F17366">
        <v>5</v>
      </c>
      <c r="G17366" t="s">
        <v>17366</v>
      </c>
    </row>
    <row r="17367" spans="6:7" x14ac:dyDescent="0.25">
      <c r="F17367">
        <v>5</v>
      </c>
      <c r="G17367" t="s">
        <v>17367</v>
      </c>
    </row>
    <row r="17368" spans="6:7" x14ac:dyDescent="0.25">
      <c r="F17368">
        <v>5</v>
      </c>
      <c r="G17368" t="s">
        <v>17368</v>
      </c>
    </row>
    <row r="17369" spans="6:7" x14ac:dyDescent="0.25">
      <c r="F17369">
        <v>5</v>
      </c>
      <c r="G17369" t="s">
        <v>17369</v>
      </c>
    </row>
    <row r="17370" spans="6:7" x14ac:dyDescent="0.25">
      <c r="F17370">
        <v>5</v>
      </c>
      <c r="G17370" t="s">
        <v>17370</v>
      </c>
    </row>
    <row r="17371" spans="6:7" x14ac:dyDescent="0.25">
      <c r="F17371">
        <v>5</v>
      </c>
      <c r="G17371" t="s">
        <v>17371</v>
      </c>
    </row>
    <row r="17372" spans="6:7" x14ac:dyDescent="0.25">
      <c r="F17372">
        <v>5</v>
      </c>
      <c r="G17372" t="s">
        <v>17372</v>
      </c>
    </row>
    <row r="17373" spans="6:7" x14ac:dyDescent="0.25">
      <c r="F17373">
        <v>5</v>
      </c>
      <c r="G17373" t="s">
        <v>17373</v>
      </c>
    </row>
    <row r="17374" spans="6:7" x14ac:dyDescent="0.25">
      <c r="F17374">
        <v>5</v>
      </c>
      <c r="G17374" t="s">
        <v>17374</v>
      </c>
    </row>
    <row r="17375" spans="6:7" x14ac:dyDescent="0.25">
      <c r="F17375">
        <v>5</v>
      </c>
      <c r="G17375" t="s">
        <v>17375</v>
      </c>
    </row>
    <row r="17376" spans="6:7" x14ac:dyDescent="0.25">
      <c r="F17376">
        <v>5</v>
      </c>
      <c r="G17376" t="s">
        <v>17376</v>
      </c>
    </row>
    <row r="17377" spans="6:7" x14ac:dyDescent="0.25">
      <c r="F17377">
        <v>5</v>
      </c>
      <c r="G17377" t="s">
        <v>17377</v>
      </c>
    </row>
    <row r="17378" spans="6:7" x14ac:dyDescent="0.25">
      <c r="F17378">
        <v>5</v>
      </c>
      <c r="G17378" t="s">
        <v>17378</v>
      </c>
    </row>
    <row r="17379" spans="6:7" x14ac:dyDescent="0.25">
      <c r="F17379">
        <v>5</v>
      </c>
      <c r="G17379" t="s">
        <v>17379</v>
      </c>
    </row>
    <row r="17380" spans="6:7" x14ac:dyDescent="0.25">
      <c r="F17380">
        <v>5</v>
      </c>
      <c r="G17380" t="s">
        <v>17380</v>
      </c>
    </row>
    <row r="17381" spans="6:7" x14ac:dyDescent="0.25">
      <c r="F17381">
        <v>5</v>
      </c>
      <c r="G17381" t="s">
        <v>17381</v>
      </c>
    </row>
    <row r="17382" spans="6:7" x14ac:dyDescent="0.25">
      <c r="F17382">
        <v>5</v>
      </c>
      <c r="G17382" t="s">
        <v>17382</v>
      </c>
    </row>
    <row r="17383" spans="6:7" x14ac:dyDescent="0.25">
      <c r="F17383">
        <v>5</v>
      </c>
      <c r="G17383" t="s">
        <v>17383</v>
      </c>
    </row>
    <row r="17384" spans="6:7" x14ac:dyDescent="0.25">
      <c r="F17384">
        <v>5</v>
      </c>
      <c r="G17384" t="s">
        <v>17384</v>
      </c>
    </row>
    <row r="17385" spans="6:7" x14ac:dyDescent="0.25">
      <c r="F17385">
        <v>5</v>
      </c>
      <c r="G17385" t="s">
        <v>17385</v>
      </c>
    </row>
    <row r="17386" spans="6:7" x14ac:dyDescent="0.25">
      <c r="F17386">
        <v>5</v>
      </c>
      <c r="G17386" t="s">
        <v>17386</v>
      </c>
    </row>
    <row r="17387" spans="6:7" x14ac:dyDescent="0.25">
      <c r="F17387">
        <v>5</v>
      </c>
      <c r="G17387" t="s">
        <v>17387</v>
      </c>
    </row>
    <row r="17388" spans="6:7" x14ac:dyDescent="0.25">
      <c r="F17388">
        <v>5</v>
      </c>
      <c r="G17388" t="s">
        <v>17388</v>
      </c>
    </row>
    <row r="17389" spans="6:7" x14ac:dyDescent="0.25">
      <c r="F17389">
        <v>5</v>
      </c>
      <c r="G17389" t="s">
        <v>17389</v>
      </c>
    </row>
    <row r="17390" spans="6:7" x14ac:dyDescent="0.25">
      <c r="F17390">
        <v>5</v>
      </c>
      <c r="G17390" t="s">
        <v>17390</v>
      </c>
    </row>
    <row r="17391" spans="6:7" x14ac:dyDescent="0.25">
      <c r="F17391">
        <v>5</v>
      </c>
      <c r="G17391" t="s">
        <v>17391</v>
      </c>
    </row>
    <row r="17392" spans="6:7" x14ac:dyDescent="0.25">
      <c r="F17392">
        <v>5</v>
      </c>
      <c r="G17392" t="s">
        <v>17392</v>
      </c>
    </row>
    <row r="17393" spans="6:7" x14ac:dyDescent="0.25">
      <c r="F17393">
        <v>5</v>
      </c>
      <c r="G17393" t="s">
        <v>17393</v>
      </c>
    </row>
    <row r="17394" spans="6:7" x14ac:dyDescent="0.25">
      <c r="F17394">
        <v>5</v>
      </c>
      <c r="G17394" t="s">
        <v>17394</v>
      </c>
    </row>
    <row r="17395" spans="6:7" x14ac:dyDescent="0.25">
      <c r="F17395">
        <v>5</v>
      </c>
      <c r="G17395" t="s">
        <v>17395</v>
      </c>
    </row>
    <row r="17396" spans="6:7" x14ac:dyDescent="0.25">
      <c r="F17396">
        <v>5</v>
      </c>
      <c r="G17396" t="s">
        <v>17396</v>
      </c>
    </row>
    <row r="17397" spans="6:7" x14ac:dyDescent="0.25">
      <c r="F17397">
        <v>5</v>
      </c>
      <c r="G17397" t="s">
        <v>17397</v>
      </c>
    </row>
    <row r="17398" spans="6:7" x14ac:dyDescent="0.25">
      <c r="F17398">
        <v>5</v>
      </c>
      <c r="G17398" t="s">
        <v>17398</v>
      </c>
    </row>
    <row r="17399" spans="6:7" x14ac:dyDescent="0.25">
      <c r="F17399">
        <v>5</v>
      </c>
      <c r="G17399" t="s">
        <v>17399</v>
      </c>
    </row>
    <row r="17400" spans="6:7" x14ac:dyDescent="0.25">
      <c r="F17400">
        <v>5</v>
      </c>
      <c r="G17400" t="s">
        <v>17400</v>
      </c>
    </row>
    <row r="17401" spans="6:7" x14ac:dyDescent="0.25">
      <c r="F17401">
        <v>5</v>
      </c>
      <c r="G17401" t="s">
        <v>17401</v>
      </c>
    </row>
    <row r="17402" spans="6:7" x14ac:dyDescent="0.25">
      <c r="F17402">
        <v>5</v>
      </c>
      <c r="G17402" t="s">
        <v>17402</v>
      </c>
    </row>
    <row r="17403" spans="6:7" x14ac:dyDescent="0.25">
      <c r="F17403">
        <v>5</v>
      </c>
      <c r="G17403" t="s">
        <v>17403</v>
      </c>
    </row>
    <row r="17404" spans="6:7" x14ac:dyDescent="0.25">
      <c r="F17404">
        <v>5</v>
      </c>
      <c r="G17404" t="s">
        <v>17404</v>
      </c>
    </row>
    <row r="17405" spans="6:7" x14ac:dyDescent="0.25">
      <c r="F17405">
        <v>5</v>
      </c>
      <c r="G17405" t="s">
        <v>17405</v>
      </c>
    </row>
    <row r="17406" spans="6:7" x14ac:dyDescent="0.25">
      <c r="F17406">
        <v>5</v>
      </c>
      <c r="G17406" t="s">
        <v>17406</v>
      </c>
    </row>
    <row r="17407" spans="6:7" x14ac:dyDescent="0.25">
      <c r="F17407">
        <v>5</v>
      </c>
      <c r="G17407" t="s">
        <v>17407</v>
      </c>
    </row>
    <row r="17408" spans="6:7" x14ac:dyDescent="0.25">
      <c r="F17408">
        <v>5</v>
      </c>
      <c r="G17408" t="s">
        <v>17408</v>
      </c>
    </row>
    <row r="17409" spans="6:7" x14ac:dyDescent="0.25">
      <c r="F17409">
        <v>5</v>
      </c>
      <c r="G17409" t="s">
        <v>17409</v>
      </c>
    </row>
    <row r="17410" spans="6:7" x14ac:dyDescent="0.25">
      <c r="F17410">
        <v>5</v>
      </c>
      <c r="G17410" t="s">
        <v>17410</v>
      </c>
    </row>
    <row r="17411" spans="6:7" x14ac:dyDescent="0.25">
      <c r="F17411">
        <v>5</v>
      </c>
      <c r="G17411" t="s">
        <v>17411</v>
      </c>
    </row>
    <row r="17412" spans="6:7" x14ac:dyDescent="0.25">
      <c r="F17412">
        <v>5</v>
      </c>
      <c r="G17412" t="s">
        <v>17412</v>
      </c>
    </row>
    <row r="17413" spans="6:7" x14ac:dyDescent="0.25">
      <c r="F17413">
        <v>5</v>
      </c>
      <c r="G17413" t="s">
        <v>17413</v>
      </c>
    </row>
    <row r="17414" spans="6:7" x14ac:dyDescent="0.25">
      <c r="F17414">
        <v>5</v>
      </c>
      <c r="G17414" t="s">
        <v>17414</v>
      </c>
    </row>
    <row r="17415" spans="6:7" x14ac:dyDescent="0.25">
      <c r="F17415">
        <v>5</v>
      </c>
      <c r="G17415" t="s">
        <v>17415</v>
      </c>
    </row>
    <row r="17416" spans="6:7" x14ac:dyDescent="0.25">
      <c r="F17416">
        <v>5</v>
      </c>
      <c r="G17416" t="s">
        <v>17416</v>
      </c>
    </row>
    <row r="17417" spans="6:7" x14ac:dyDescent="0.25">
      <c r="F17417">
        <v>5</v>
      </c>
      <c r="G17417" t="s">
        <v>17417</v>
      </c>
    </row>
    <row r="17418" spans="6:7" x14ac:dyDescent="0.25">
      <c r="F17418">
        <v>5</v>
      </c>
      <c r="G17418" t="s">
        <v>17418</v>
      </c>
    </row>
    <row r="17419" spans="6:7" x14ac:dyDescent="0.25">
      <c r="F17419">
        <v>5</v>
      </c>
      <c r="G17419" t="s">
        <v>17419</v>
      </c>
    </row>
    <row r="17420" spans="6:7" x14ac:dyDescent="0.25">
      <c r="F17420">
        <v>5</v>
      </c>
      <c r="G17420" t="s">
        <v>17420</v>
      </c>
    </row>
    <row r="17421" spans="6:7" x14ac:dyDescent="0.25">
      <c r="F17421">
        <v>5</v>
      </c>
      <c r="G17421" t="s">
        <v>17421</v>
      </c>
    </row>
    <row r="17422" spans="6:7" x14ac:dyDescent="0.25">
      <c r="F17422">
        <v>5</v>
      </c>
      <c r="G17422" t="s">
        <v>17422</v>
      </c>
    </row>
    <row r="17423" spans="6:7" x14ac:dyDescent="0.25">
      <c r="F17423">
        <v>5</v>
      </c>
      <c r="G17423" t="s">
        <v>17423</v>
      </c>
    </row>
    <row r="17424" spans="6:7" x14ac:dyDescent="0.25">
      <c r="F17424">
        <v>5</v>
      </c>
      <c r="G17424" t="s">
        <v>17424</v>
      </c>
    </row>
    <row r="17425" spans="6:7" x14ac:dyDescent="0.25">
      <c r="F17425">
        <v>5</v>
      </c>
      <c r="G17425" t="s">
        <v>17425</v>
      </c>
    </row>
    <row r="17426" spans="6:7" x14ac:dyDescent="0.25">
      <c r="F17426">
        <v>5</v>
      </c>
      <c r="G17426" t="s">
        <v>17426</v>
      </c>
    </row>
    <row r="17427" spans="6:7" x14ac:dyDescent="0.25">
      <c r="F17427">
        <v>5</v>
      </c>
      <c r="G17427" t="s">
        <v>17427</v>
      </c>
    </row>
    <row r="17428" spans="6:7" x14ac:dyDescent="0.25">
      <c r="F17428">
        <v>5</v>
      </c>
      <c r="G17428" t="s">
        <v>17428</v>
      </c>
    </row>
    <row r="17429" spans="6:7" x14ac:dyDescent="0.25">
      <c r="F17429">
        <v>5</v>
      </c>
      <c r="G17429" t="s">
        <v>17429</v>
      </c>
    </row>
    <row r="17430" spans="6:7" x14ac:dyDescent="0.25">
      <c r="F17430">
        <v>5</v>
      </c>
      <c r="G17430" t="s">
        <v>17430</v>
      </c>
    </row>
    <row r="17431" spans="6:7" x14ac:dyDescent="0.25">
      <c r="F17431">
        <v>5</v>
      </c>
      <c r="G17431" t="s">
        <v>17431</v>
      </c>
    </row>
    <row r="17432" spans="6:7" x14ac:dyDescent="0.25">
      <c r="F17432">
        <v>5</v>
      </c>
      <c r="G17432" t="s">
        <v>17432</v>
      </c>
    </row>
    <row r="17433" spans="6:7" x14ac:dyDescent="0.25">
      <c r="F17433">
        <v>5</v>
      </c>
      <c r="G17433" t="s">
        <v>17433</v>
      </c>
    </row>
    <row r="17434" spans="6:7" x14ac:dyDescent="0.25">
      <c r="F17434">
        <v>5</v>
      </c>
      <c r="G17434" t="s">
        <v>17434</v>
      </c>
    </row>
    <row r="17435" spans="6:7" x14ac:dyDescent="0.25">
      <c r="F17435">
        <v>5</v>
      </c>
      <c r="G17435" t="s">
        <v>17435</v>
      </c>
    </row>
    <row r="17436" spans="6:7" x14ac:dyDescent="0.25">
      <c r="F17436">
        <v>5</v>
      </c>
      <c r="G17436" t="s">
        <v>17436</v>
      </c>
    </row>
    <row r="17437" spans="6:7" x14ac:dyDescent="0.25">
      <c r="F17437">
        <v>5</v>
      </c>
      <c r="G17437" t="s">
        <v>17437</v>
      </c>
    </row>
    <row r="17438" spans="6:7" x14ac:dyDescent="0.25">
      <c r="F17438">
        <v>5</v>
      </c>
      <c r="G17438" t="s">
        <v>17438</v>
      </c>
    </row>
    <row r="17439" spans="6:7" x14ac:dyDescent="0.25">
      <c r="F17439">
        <v>5</v>
      </c>
      <c r="G17439" t="s">
        <v>17439</v>
      </c>
    </row>
    <row r="17440" spans="6:7" x14ac:dyDescent="0.25">
      <c r="F17440">
        <v>5</v>
      </c>
      <c r="G17440" t="s">
        <v>17440</v>
      </c>
    </row>
    <row r="17441" spans="6:7" x14ac:dyDescent="0.25">
      <c r="F17441">
        <v>5</v>
      </c>
      <c r="G17441" t="s">
        <v>17441</v>
      </c>
    </row>
    <row r="17442" spans="6:7" x14ac:dyDescent="0.25">
      <c r="F17442">
        <v>5</v>
      </c>
      <c r="G17442" t="s">
        <v>17442</v>
      </c>
    </row>
    <row r="17443" spans="6:7" x14ac:dyDescent="0.25">
      <c r="F17443">
        <v>5</v>
      </c>
      <c r="G17443" t="s">
        <v>17443</v>
      </c>
    </row>
    <row r="17444" spans="6:7" x14ac:dyDescent="0.25">
      <c r="F17444">
        <v>5</v>
      </c>
      <c r="G17444" t="s">
        <v>17444</v>
      </c>
    </row>
    <row r="17445" spans="6:7" x14ac:dyDescent="0.25">
      <c r="F17445">
        <v>5</v>
      </c>
      <c r="G17445" t="s">
        <v>17445</v>
      </c>
    </row>
    <row r="17446" spans="6:7" x14ac:dyDescent="0.25">
      <c r="F17446">
        <v>5</v>
      </c>
      <c r="G17446" t="s">
        <v>17446</v>
      </c>
    </row>
    <row r="17447" spans="6:7" x14ac:dyDescent="0.25">
      <c r="F17447">
        <v>5</v>
      </c>
      <c r="G17447" t="s">
        <v>17447</v>
      </c>
    </row>
    <row r="17448" spans="6:7" x14ac:dyDescent="0.25">
      <c r="F17448">
        <v>5</v>
      </c>
      <c r="G17448" t="s">
        <v>17448</v>
      </c>
    </row>
    <row r="17449" spans="6:7" x14ac:dyDescent="0.25">
      <c r="F17449">
        <v>5</v>
      </c>
      <c r="G17449" t="s">
        <v>17449</v>
      </c>
    </row>
    <row r="17450" spans="6:7" x14ac:dyDescent="0.25">
      <c r="F17450">
        <v>5</v>
      </c>
      <c r="G17450" t="s">
        <v>17450</v>
      </c>
    </row>
    <row r="17451" spans="6:7" x14ac:dyDescent="0.25">
      <c r="F17451">
        <v>5</v>
      </c>
      <c r="G17451" t="s">
        <v>17451</v>
      </c>
    </row>
    <row r="17452" spans="6:7" x14ac:dyDescent="0.25">
      <c r="F17452">
        <v>5</v>
      </c>
      <c r="G17452" t="s">
        <v>17452</v>
      </c>
    </row>
    <row r="17453" spans="6:7" x14ac:dyDescent="0.25">
      <c r="F17453">
        <v>5</v>
      </c>
      <c r="G17453" t="s">
        <v>17453</v>
      </c>
    </row>
    <row r="17454" spans="6:7" x14ac:dyDescent="0.25">
      <c r="F17454">
        <v>5</v>
      </c>
      <c r="G17454" t="s">
        <v>17454</v>
      </c>
    </row>
    <row r="17455" spans="6:7" x14ac:dyDescent="0.25">
      <c r="F17455">
        <v>5</v>
      </c>
      <c r="G17455" t="s">
        <v>17455</v>
      </c>
    </row>
    <row r="17456" spans="6:7" x14ac:dyDescent="0.25">
      <c r="F17456">
        <v>5</v>
      </c>
      <c r="G17456" t="s">
        <v>17456</v>
      </c>
    </row>
    <row r="17457" spans="6:7" x14ac:dyDescent="0.25">
      <c r="F17457">
        <v>5</v>
      </c>
      <c r="G17457" t="s">
        <v>17457</v>
      </c>
    </row>
    <row r="17458" spans="6:7" x14ac:dyDescent="0.25">
      <c r="F17458">
        <v>5</v>
      </c>
      <c r="G17458" t="s">
        <v>17458</v>
      </c>
    </row>
    <row r="17459" spans="6:7" x14ac:dyDescent="0.25">
      <c r="F17459">
        <v>5</v>
      </c>
      <c r="G17459" t="s">
        <v>17459</v>
      </c>
    </row>
    <row r="17460" spans="6:7" x14ac:dyDescent="0.25">
      <c r="F17460">
        <v>5</v>
      </c>
      <c r="G17460" t="s">
        <v>17460</v>
      </c>
    </row>
    <row r="17461" spans="6:7" x14ac:dyDescent="0.25">
      <c r="F17461">
        <v>5</v>
      </c>
      <c r="G17461" t="s">
        <v>17461</v>
      </c>
    </row>
    <row r="17462" spans="6:7" x14ac:dyDescent="0.25">
      <c r="F17462">
        <v>5</v>
      </c>
      <c r="G17462" t="s">
        <v>17462</v>
      </c>
    </row>
    <row r="17463" spans="6:7" x14ac:dyDescent="0.25">
      <c r="F17463">
        <v>5</v>
      </c>
      <c r="G17463" t="s">
        <v>17463</v>
      </c>
    </row>
    <row r="17464" spans="6:7" x14ac:dyDescent="0.25">
      <c r="F17464">
        <v>5</v>
      </c>
      <c r="G17464" t="s">
        <v>17464</v>
      </c>
    </row>
    <row r="17465" spans="6:7" x14ac:dyDescent="0.25">
      <c r="F17465">
        <v>5</v>
      </c>
      <c r="G17465" t="s">
        <v>17465</v>
      </c>
    </row>
    <row r="17466" spans="6:7" x14ac:dyDescent="0.25">
      <c r="F17466">
        <v>5</v>
      </c>
      <c r="G17466" t="s">
        <v>17466</v>
      </c>
    </row>
    <row r="17467" spans="6:7" x14ac:dyDescent="0.25">
      <c r="F17467">
        <v>5</v>
      </c>
      <c r="G17467" t="s">
        <v>17467</v>
      </c>
    </row>
    <row r="17468" spans="6:7" x14ac:dyDescent="0.25">
      <c r="F17468">
        <v>5</v>
      </c>
      <c r="G17468" t="s">
        <v>17468</v>
      </c>
    </row>
    <row r="17469" spans="6:7" x14ac:dyDescent="0.25">
      <c r="F17469">
        <v>5</v>
      </c>
      <c r="G17469" t="s">
        <v>17469</v>
      </c>
    </row>
    <row r="17470" spans="6:7" x14ac:dyDescent="0.25">
      <c r="F17470">
        <v>5</v>
      </c>
      <c r="G17470" t="s">
        <v>17470</v>
      </c>
    </row>
    <row r="17471" spans="6:7" x14ac:dyDescent="0.25">
      <c r="F17471">
        <v>5</v>
      </c>
      <c r="G17471" t="s">
        <v>17471</v>
      </c>
    </row>
    <row r="17472" spans="6:7" x14ac:dyDescent="0.25">
      <c r="F17472">
        <v>5</v>
      </c>
      <c r="G17472" t="s">
        <v>17472</v>
      </c>
    </row>
    <row r="17473" spans="6:7" x14ac:dyDescent="0.25">
      <c r="F17473">
        <v>5</v>
      </c>
      <c r="G17473" t="s">
        <v>17473</v>
      </c>
    </row>
    <row r="17474" spans="6:7" x14ac:dyDescent="0.25">
      <c r="F17474">
        <v>5</v>
      </c>
      <c r="G17474" t="s">
        <v>17474</v>
      </c>
    </row>
    <row r="17475" spans="6:7" x14ac:dyDescent="0.25">
      <c r="F17475">
        <v>5</v>
      </c>
      <c r="G17475" t="s">
        <v>17475</v>
      </c>
    </row>
    <row r="17476" spans="6:7" x14ac:dyDescent="0.25">
      <c r="F17476">
        <v>5</v>
      </c>
      <c r="G17476" t="s">
        <v>17476</v>
      </c>
    </row>
    <row r="17477" spans="6:7" x14ac:dyDescent="0.25">
      <c r="F17477">
        <v>5</v>
      </c>
      <c r="G17477" t="s">
        <v>17477</v>
      </c>
    </row>
    <row r="17478" spans="6:7" x14ac:dyDescent="0.25">
      <c r="F17478">
        <v>5</v>
      </c>
      <c r="G17478" t="s">
        <v>17478</v>
      </c>
    </row>
    <row r="17479" spans="6:7" x14ac:dyDescent="0.25">
      <c r="F17479">
        <v>5</v>
      </c>
      <c r="G17479" t="s">
        <v>17479</v>
      </c>
    </row>
    <row r="17480" spans="6:7" x14ac:dyDescent="0.25">
      <c r="F17480">
        <v>5</v>
      </c>
      <c r="G17480" t="s">
        <v>17480</v>
      </c>
    </row>
    <row r="17481" spans="6:7" x14ac:dyDescent="0.25">
      <c r="F17481">
        <v>5</v>
      </c>
      <c r="G17481" t="s">
        <v>17481</v>
      </c>
    </row>
    <row r="17482" spans="6:7" x14ac:dyDescent="0.25">
      <c r="F17482">
        <v>5</v>
      </c>
      <c r="G17482" t="s">
        <v>17482</v>
      </c>
    </row>
    <row r="17483" spans="6:7" x14ac:dyDescent="0.25">
      <c r="F17483">
        <v>5</v>
      </c>
      <c r="G17483" t="s">
        <v>17483</v>
      </c>
    </row>
    <row r="17484" spans="6:7" x14ac:dyDescent="0.25">
      <c r="F17484">
        <v>5</v>
      </c>
      <c r="G17484" t="s">
        <v>17484</v>
      </c>
    </row>
    <row r="17485" spans="6:7" x14ac:dyDescent="0.25">
      <c r="F17485">
        <v>5</v>
      </c>
      <c r="G17485" t="s">
        <v>17485</v>
      </c>
    </row>
    <row r="17486" spans="6:7" x14ac:dyDescent="0.25">
      <c r="F17486">
        <v>5</v>
      </c>
      <c r="G17486" t="s">
        <v>17486</v>
      </c>
    </row>
    <row r="17487" spans="6:7" x14ac:dyDescent="0.25">
      <c r="F17487">
        <v>5</v>
      </c>
      <c r="G17487" t="s">
        <v>17487</v>
      </c>
    </row>
    <row r="17488" spans="6:7" x14ac:dyDescent="0.25">
      <c r="F17488">
        <v>5</v>
      </c>
      <c r="G17488" t="s">
        <v>17488</v>
      </c>
    </row>
    <row r="17489" spans="6:7" x14ac:dyDescent="0.25">
      <c r="F17489">
        <v>5</v>
      </c>
      <c r="G17489" t="s">
        <v>17489</v>
      </c>
    </row>
    <row r="17490" spans="6:7" x14ac:dyDescent="0.25">
      <c r="F17490">
        <v>5</v>
      </c>
      <c r="G17490" t="s">
        <v>17490</v>
      </c>
    </row>
    <row r="17491" spans="6:7" x14ac:dyDescent="0.25">
      <c r="F17491">
        <v>5</v>
      </c>
      <c r="G17491" t="s">
        <v>17491</v>
      </c>
    </row>
    <row r="17492" spans="6:7" x14ac:dyDescent="0.25">
      <c r="F17492">
        <v>5</v>
      </c>
      <c r="G17492" t="s">
        <v>17492</v>
      </c>
    </row>
    <row r="17493" spans="6:7" x14ac:dyDescent="0.25">
      <c r="F17493">
        <v>5</v>
      </c>
      <c r="G17493" t="s">
        <v>17493</v>
      </c>
    </row>
    <row r="17494" spans="6:7" x14ac:dyDescent="0.25">
      <c r="F17494">
        <v>5</v>
      </c>
      <c r="G17494" t="s">
        <v>17494</v>
      </c>
    </row>
    <row r="17495" spans="6:7" x14ac:dyDescent="0.25">
      <c r="F17495">
        <v>5</v>
      </c>
      <c r="G17495" t="s">
        <v>17495</v>
      </c>
    </row>
    <row r="17496" spans="6:7" x14ac:dyDescent="0.25">
      <c r="F17496">
        <v>5</v>
      </c>
      <c r="G17496" t="s">
        <v>17496</v>
      </c>
    </row>
    <row r="17497" spans="6:7" x14ac:dyDescent="0.25">
      <c r="F17497">
        <v>5</v>
      </c>
      <c r="G17497" t="s">
        <v>17497</v>
      </c>
    </row>
    <row r="17498" spans="6:7" x14ac:dyDescent="0.25">
      <c r="F17498">
        <v>5</v>
      </c>
      <c r="G17498" t="s">
        <v>17498</v>
      </c>
    </row>
    <row r="17499" spans="6:7" x14ac:dyDescent="0.25">
      <c r="F17499">
        <v>5</v>
      </c>
      <c r="G17499" t="s">
        <v>17499</v>
      </c>
    </row>
    <row r="17500" spans="6:7" x14ac:dyDescent="0.25">
      <c r="F17500">
        <v>5</v>
      </c>
      <c r="G17500" t="s">
        <v>17500</v>
      </c>
    </row>
    <row r="17501" spans="6:7" x14ac:dyDescent="0.25">
      <c r="F17501">
        <v>5</v>
      </c>
      <c r="G17501" t="s">
        <v>17501</v>
      </c>
    </row>
    <row r="17502" spans="6:7" x14ac:dyDescent="0.25">
      <c r="F17502">
        <v>5</v>
      </c>
      <c r="G17502" t="s">
        <v>17502</v>
      </c>
    </row>
    <row r="17503" spans="6:7" x14ac:dyDescent="0.25">
      <c r="F17503">
        <v>5</v>
      </c>
      <c r="G17503" t="s">
        <v>17503</v>
      </c>
    </row>
    <row r="17504" spans="6:7" x14ac:dyDescent="0.25">
      <c r="F17504">
        <v>5</v>
      </c>
      <c r="G17504" t="s">
        <v>17504</v>
      </c>
    </row>
    <row r="17505" spans="6:7" x14ac:dyDescent="0.25">
      <c r="F17505">
        <v>5</v>
      </c>
      <c r="G17505" t="s">
        <v>17505</v>
      </c>
    </row>
    <row r="17506" spans="6:7" x14ac:dyDescent="0.25">
      <c r="F17506">
        <v>5</v>
      </c>
      <c r="G17506" t="s">
        <v>17506</v>
      </c>
    </row>
    <row r="17507" spans="6:7" x14ac:dyDescent="0.25">
      <c r="F17507">
        <v>5</v>
      </c>
      <c r="G17507" t="s">
        <v>17507</v>
      </c>
    </row>
    <row r="17508" spans="6:7" x14ac:dyDescent="0.25">
      <c r="F17508">
        <v>5</v>
      </c>
      <c r="G17508" t="s">
        <v>17508</v>
      </c>
    </row>
    <row r="17509" spans="6:7" x14ac:dyDescent="0.25">
      <c r="F17509">
        <v>5</v>
      </c>
      <c r="G17509" t="s">
        <v>17509</v>
      </c>
    </row>
    <row r="17510" spans="6:7" x14ac:dyDescent="0.25">
      <c r="F17510">
        <v>5</v>
      </c>
      <c r="G17510" t="s">
        <v>17510</v>
      </c>
    </row>
    <row r="17511" spans="6:7" x14ac:dyDescent="0.25">
      <c r="F17511">
        <v>5</v>
      </c>
      <c r="G17511" t="s">
        <v>17511</v>
      </c>
    </row>
    <row r="17512" spans="6:7" x14ac:dyDescent="0.25">
      <c r="F17512">
        <v>5</v>
      </c>
      <c r="G17512" t="s">
        <v>17512</v>
      </c>
    </row>
    <row r="17513" spans="6:7" x14ac:dyDescent="0.25">
      <c r="F17513">
        <v>5</v>
      </c>
      <c r="G17513" t="s">
        <v>17513</v>
      </c>
    </row>
    <row r="17514" spans="6:7" x14ac:dyDescent="0.25">
      <c r="F17514">
        <v>5</v>
      </c>
      <c r="G17514" t="s">
        <v>17514</v>
      </c>
    </row>
    <row r="17515" spans="6:7" x14ac:dyDescent="0.25">
      <c r="F17515">
        <v>5</v>
      </c>
      <c r="G17515" t="s">
        <v>17515</v>
      </c>
    </row>
    <row r="17516" spans="6:7" x14ac:dyDescent="0.25">
      <c r="F17516">
        <v>5</v>
      </c>
      <c r="G17516" t="s">
        <v>17516</v>
      </c>
    </row>
    <row r="17517" spans="6:7" x14ac:dyDescent="0.25">
      <c r="F17517">
        <v>5</v>
      </c>
      <c r="G17517" t="s">
        <v>17517</v>
      </c>
    </row>
    <row r="17518" spans="6:7" x14ac:dyDescent="0.25">
      <c r="F17518">
        <v>5</v>
      </c>
      <c r="G17518" t="s">
        <v>17518</v>
      </c>
    </row>
    <row r="17519" spans="6:7" x14ac:dyDescent="0.25">
      <c r="F17519">
        <v>5</v>
      </c>
      <c r="G17519" t="s">
        <v>17519</v>
      </c>
    </row>
    <row r="17520" spans="6:7" x14ac:dyDescent="0.25">
      <c r="F17520">
        <v>5</v>
      </c>
      <c r="G17520" t="s">
        <v>17520</v>
      </c>
    </row>
    <row r="17521" spans="6:7" x14ac:dyDescent="0.25">
      <c r="F17521">
        <v>5</v>
      </c>
      <c r="G17521" t="s">
        <v>17521</v>
      </c>
    </row>
    <row r="17522" spans="6:7" x14ac:dyDescent="0.25">
      <c r="F17522">
        <v>5</v>
      </c>
      <c r="G17522" t="s">
        <v>17522</v>
      </c>
    </row>
    <row r="17523" spans="6:7" x14ac:dyDescent="0.25">
      <c r="F17523">
        <v>5</v>
      </c>
      <c r="G17523" t="s">
        <v>17523</v>
      </c>
    </row>
    <row r="17524" spans="6:7" x14ac:dyDescent="0.25">
      <c r="F17524">
        <v>5</v>
      </c>
      <c r="G17524" t="s">
        <v>17524</v>
      </c>
    </row>
    <row r="17525" spans="6:7" x14ac:dyDescent="0.25">
      <c r="F17525">
        <v>5</v>
      </c>
      <c r="G17525" t="s">
        <v>17525</v>
      </c>
    </row>
    <row r="17526" spans="6:7" x14ac:dyDescent="0.25">
      <c r="F17526">
        <v>5</v>
      </c>
      <c r="G17526" t="s">
        <v>17526</v>
      </c>
    </row>
    <row r="17527" spans="6:7" x14ac:dyDescent="0.25">
      <c r="F17527">
        <v>5</v>
      </c>
      <c r="G17527" t="s">
        <v>17527</v>
      </c>
    </row>
    <row r="17528" spans="6:7" x14ac:dyDescent="0.25">
      <c r="F17528">
        <v>5</v>
      </c>
      <c r="G17528" t="s">
        <v>17528</v>
      </c>
    </row>
    <row r="17529" spans="6:7" x14ac:dyDescent="0.25">
      <c r="F17529">
        <v>5</v>
      </c>
      <c r="G17529" t="s">
        <v>17529</v>
      </c>
    </row>
    <row r="17530" spans="6:7" x14ac:dyDescent="0.25">
      <c r="F17530">
        <v>5</v>
      </c>
      <c r="G17530" t="s">
        <v>17530</v>
      </c>
    </row>
    <row r="17531" spans="6:7" x14ac:dyDescent="0.25">
      <c r="F17531">
        <v>5</v>
      </c>
      <c r="G17531" t="s">
        <v>17531</v>
      </c>
    </row>
    <row r="17532" spans="6:7" x14ac:dyDescent="0.25">
      <c r="F17532">
        <v>5</v>
      </c>
      <c r="G17532" t="s">
        <v>17532</v>
      </c>
    </row>
    <row r="17533" spans="6:7" x14ac:dyDescent="0.25">
      <c r="F17533">
        <v>5</v>
      </c>
      <c r="G17533" t="s">
        <v>17533</v>
      </c>
    </row>
    <row r="17534" spans="6:7" x14ac:dyDescent="0.25">
      <c r="F17534">
        <v>5</v>
      </c>
      <c r="G17534" t="s">
        <v>17534</v>
      </c>
    </row>
    <row r="17535" spans="6:7" x14ac:dyDescent="0.25">
      <c r="F17535">
        <v>5</v>
      </c>
      <c r="G17535" t="s">
        <v>17535</v>
      </c>
    </row>
    <row r="17536" spans="6:7" x14ac:dyDescent="0.25">
      <c r="F17536">
        <v>5</v>
      </c>
      <c r="G17536" t="s">
        <v>17536</v>
      </c>
    </row>
    <row r="17537" spans="6:7" x14ac:dyDescent="0.25">
      <c r="F17537">
        <v>5</v>
      </c>
      <c r="G17537" t="s">
        <v>17537</v>
      </c>
    </row>
    <row r="17538" spans="6:7" x14ac:dyDescent="0.25">
      <c r="F17538">
        <v>5</v>
      </c>
      <c r="G17538" t="s">
        <v>17538</v>
      </c>
    </row>
    <row r="17539" spans="6:7" x14ac:dyDescent="0.25">
      <c r="F17539">
        <v>5</v>
      </c>
      <c r="G17539" t="s">
        <v>17539</v>
      </c>
    </row>
    <row r="17540" spans="6:7" x14ac:dyDescent="0.25">
      <c r="F17540">
        <v>5</v>
      </c>
      <c r="G17540" t="s">
        <v>17540</v>
      </c>
    </row>
    <row r="17541" spans="6:7" x14ac:dyDescent="0.25">
      <c r="F17541">
        <v>5</v>
      </c>
      <c r="G17541" t="s">
        <v>17541</v>
      </c>
    </row>
    <row r="17542" spans="6:7" x14ac:dyDescent="0.25">
      <c r="F17542">
        <v>5</v>
      </c>
      <c r="G17542" t="s">
        <v>17542</v>
      </c>
    </row>
    <row r="17543" spans="6:7" x14ac:dyDescent="0.25">
      <c r="F17543">
        <v>5</v>
      </c>
      <c r="G17543" t="s">
        <v>17543</v>
      </c>
    </row>
    <row r="17544" spans="6:7" x14ac:dyDescent="0.25">
      <c r="F17544">
        <v>5</v>
      </c>
      <c r="G17544" t="s">
        <v>17544</v>
      </c>
    </row>
    <row r="17545" spans="6:7" x14ac:dyDescent="0.25">
      <c r="F17545">
        <v>5</v>
      </c>
      <c r="G17545" t="s">
        <v>17545</v>
      </c>
    </row>
    <row r="17546" spans="6:7" x14ac:dyDescent="0.25">
      <c r="F17546">
        <v>5</v>
      </c>
      <c r="G17546" t="s">
        <v>17546</v>
      </c>
    </row>
    <row r="17547" spans="6:7" x14ac:dyDescent="0.25">
      <c r="F17547">
        <v>5</v>
      </c>
      <c r="G17547" t="s">
        <v>17547</v>
      </c>
    </row>
    <row r="17548" spans="6:7" x14ac:dyDescent="0.25">
      <c r="F17548">
        <v>5</v>
      </c>
      <c r="G17548" t="s">
        <v>17548</v>
      </c>
    </row>
    <row r="17549" spans="6:7" x14ac:dyDescent="0.25">
      <c r="F17549">
        <v>5</v>
      </c>
      <c r="G17549" t="s">
        <v>17549</v>
      </c>
    </row>
    <row r="17550" spans="6:7" x14ac:dyDescent="0.25">
      <c r="F17550">
        <v>5</v>
      </c>
      <c r="G17550" t="s">
        <v>17550</v>
      </c>
    </row>
    <row r="17551" spans="6:7" x14ac:dyDescent="0.25">
      <c r="F17551">
        <v>5</v>
      </c>
      <c r="G17551" t="s">
        <v>17551</v>
      </c>
    </row>
    <row r="17552" spans="6:7" x14ac:dyDescent="0.25">
      <c r="F17552">
        <v>5</v>
      </c>
      <c r="G17552" t="s">
        <v>17552</v>
      </c>
    </row>
    <row r="17553" spans="6:7" x14ac:dyDescent="0.25">
      <c r="F17553">
        <v>5</v>
      </c>
      <c r="G17553" t="s">
        <v>17553</v>
      </c>
    </row>
    <row r="17554" spans="6:7" x14ac:dyDescent="0.25">
      <c r="F17554">
        <v>5</v>
      </c>
      <c r="G17554" t="s">
        <v>17554</v>
      </c>
    </row>
    <row r="17555" spans="6:7" x14ac:dyDescent="0.25">
      <c r="F17555">
        <v>5</v>
      </c>
      <c r="G17555" t="s">
        <v>17555</v>
      </c>
    </row>
    <row r="17556" spans="6:7" x14ac:dyDescent="0.25">
      <c r="F17556">
        <v>5</v>
      </c>
      <c r="G17556" t="s">
        <v>17556</v>
      </c>
    </row>
    <row r="17557" spans="6:7" x14ac:dyDescent="0.25">
      <c r="F17557">
        <v>5</v>
      </c>
      <c r="G17557" t="s">
        <v>17557</v>
      </c>
    </row>
    <row r="17558" spans="6:7" x14ac:dyDescent="0.25">
      <c r="F17558">
        <v>5</v>
      </c>
      <c r="G17558" t="s">
        <v>17558</v>
      </c>
    </row>
    <row r="17559" spans="6:7" x14ac:dyDescent="0.25">
      <c r="F17559">
        <v>5</v>
      </c>
      <c r="G17559" t="s">
        <v>17559</v>
      </c>
    </row>
    <row r="17560" spans="6:7" x14ac:dyDescent="0.25">
      <c r="F17560">
        <v>5</v>
      </c>
      <c r="G17560" t="s">
        <v>17560</v>
      </c>
    </row>
    <row r="17561" spans="6:7" x14ac:dyDescent="0.25">
      <c r="F17561">
        <v>5</v>
      </c>
      <c r="G17561" t="s">
        <v>17561</v>
      </c>
    </row>
    <row r="17562" spans="6:7" x14ac:dyDescent="0.25">
      <c r="F17562">
        <v>5</v>
      </c>
      <c r="G17562" t="s">
        <v>17562</v>
      </c>
    </row>
    <row r="17563" spans="6:7" x14ac:dyDescent="0.25">
      <c r="F17563">
        <v>5</v>
      </c>
      <c r="G17563" t="s">
        <v>17563</v>
      </c>
    </row>
    <row r="17564" spans="6:7" x14ac:dyDescent="0.25">
      <c r="F17564">
        <v>5</v>
      </c>
      <c r="G17564" t="s">
        <v>17564</v>
      </c>
    </row>
    <row r="17565" spans="6:7" x14ac:dyDescent="0.25">
      <c r="F17565">
        <v>5</v>
      </c>
      <c r="G17565" t="s">
        <v>17565</v>
      </c>
    </row>
    <row r="17566" spans="6:7" x14ac:dyDescent="0.25">
      <c r="F17566">
        <v>5</v>
      </c>
      <c r="G17566" t="s">
        <v>17566</v>
      </c>
    </row>
    <row r="17567" spans="6:7" x14ac:dyDescent="0.25">
      <c r="F17567">
        <v>5</v>
      </c>
      <c r="G17567" t="s">
        <v>17567</v>
      </c>
    </row>
    <row r="17568" spans="6:7" x14ac:dyDescent="0.25">
      <c r="F17568">
        <v>5</v>
      </c>
      <c r="G17568" t="s">
        <v>17568</v>
      </c>
    </row>
    <row r="17569" spans="6:7" x14ac:dyDescent="0.25">
      <c r="F17569">
        <v>5</v>
      </c>
      <c r="G17569" t="s">
        <v>17569</v>
      </c>
    </row>
    <row r="17570" spans="6:7" x14ac:dyDescent="0.25">
      <c r="F17570">
        <v>5</v>
      </c>
      <c r="G17570" t="s">
        <v>17570</v>
      </c>
    </row>
    <row r="17571" spans="6:7" x14ac:dyDescent="0.25">
      <c r="F17571">
        <v>5</v>
      </c>
      <c r="G17571" t="s">
        <v>17571</v>
      </c>
    </row>
    <row r="17572" spans="6:7" x14ac:dyDescent="0.25">
      <c r="F17572">
        <v>5</v>
      </c>
      <c r="G17572" t="s">
        <v>17572</v>
      </c>
    </row>
    <row r="17573" spans="6:7" x14ac:dyDescent="0.25">
      <c r="F17573">
        <v>5</v>
      </c>
      <c r="G17573" t="s">
        <v>17573</v>
      </c>
    </row>
    <row r="17574" spans="6:7" x14ac:dyDescent="0.25">
      <c r="F17574">
        <v>5</v>
      </c>
      <c r="G17574" t="s">
        <v>17574</v>
      </c>
    </row>
    <row r="17575" spans="6:7" x14ac:dyDescent="0.25">
      <c r="F17575">
        <v>5</v>
      </c>
      <c r="G17575" t="s">
        <v>17575</v>
      </c>
    </row>
    <row r="17576" spans="6:7" x14ac:dyDescent="0.25">
      <c r="F17576">
        <v>5</v>
      </c>
      <c r="G17576" t="s">
        <v>17576</v>
      </c>
    </row>
    <row r="17577" spans="6:7" x14ac:dyDescent="0.25">
      <c r="F17577">
        <v>5</v>
      </c>
      <c r="G17577" t="s">
        <v>17577</v>
      </c>
    </row>
    <row r="17578" spans="6:7" x14ac:dyDescent="0.25">
      <c r="F17578">
        <v>5</v>
      </c>
      <c r="G17578" t="s">
        <v>17578</v>
      </c>
    </row>
    <row r="17579" spans="6:7" x14ac:dyDescent="0.25">
      <c r="F17579">
        <v>5</v>
      </c>
      <c r="G17579" t="s">
        <v>17579</v>
      </c>
    </row>
    <row r="17580" spans="6:7" x14ac:dyDescent="0.25">
      <c r="F17580">
        <v>5</v>
      </c>
      <c r="G17580" t="s">
        <v>17580</v>
      </c>
    </row>
    <row r="17581" spans="6:7" x14ac:dyDescent="0.25">
      <c r="F17581">
        <v>5</v>
      </c>
      <c r="G17581" t="s">
        <v>17581</v>
      </c>
    </row>
    <row r="17582" spans="6:7" x14ac:dyDescent="0.25">
      <c r="F17582">
        <v>5</v>
      </c>
      <c r="G17582" t="s">
        <v>17582</v>
      </c>
    </row>
    <row r="17583" spans="6:7" x14ac:dyDescent="0.25">
      <c r="F17583">
        <v>5</v>
      </c>
      <c r="G17583" t="s">
        <v>17583</v>
      </c>
    </row>
    <row r="17584" spans="6:7" x14ac:dyDescent="0.25">
      <c r="F17584">
        <v>5</v>
      </c>
      <c r="G17584" t="s">
        <v>17584</v>
      </c>
    </row>
    <row r="17585" spans="6:7" x14ac:dyDescent="0.25">
      <c r="F17585">
        <v>5</v>
      </c>
      <c r="G17585" t="s">
        <v>17585</v>
      </c>
    </row>
    <row r="17586" spans="6:7" x14ac:dyDescent="0.25">
      <c r="F17586">
        <v>5</v>
      </c>
      <c r="G17586" t="s">
        <v>17586</v>
      </c>
    </row>
    <row r="17587" spans="6:7" x14ac:dyDescent="0.25">
      <c r="F17587">
        <v>5</v>
      </c>
      <c r="G17587" t="s">
        <v>17587</v>
      </c>
    </row>
    <row r="17588" spans="6:7" x14ac:dyDescent="0.25">
      <c r="F17588">
        <v>5</v>
      </c>
      <c r="G17588" t="s">
        <v>17588</v>
      </c>
    </row>
    <row r="17589" spans="6:7" x14ac:dyDescent="0.25">
      <c r="F17589">
        <v>5</v>
      </c>
      <c r="G17589" t="s">
        <v>17589</v>
      </c>
    </row>
    <row r="17590" spans="6:7" x14ac:dyDescent="0.25">
      <c r="F17590">
        <v>5</v>
      </c>
      <c r="G17590" t="s">
        <v>17590</v>
      </c>
    </row>
    <row r="17591" spans="6:7" x14ac:dyDescent="0.25">
      <c r="F17591">
        <v>5</v>
      </c>
      <c r="G17591" t="s">
        <v>17591</v>
      </c>
    </row>
    <row r="17592" spans="6:7" x14ac:dyDescent="0.25">
      <c r="F17592">
        <v>5</v>
      </c>
      <c r="G17592" t="s">
        <v>17592</v>
      </c>
    </row>
    <row r="17593" spans="6:7" x14ac:dyDescent="0.25">
      <c r="F17593">
        <v>5</v>
      </c>
      <c r="G17593" t="s">
        <v>17593</v>
      </c>
    </row>
    <row r="17594" spans="6:7" x14ac:dyDescent="0.25">
      <c r="F17594">
        <v>5</v>
      </c>
      <c r="G17594" t="s">
        <v>17594</v>
      </c>
    </row>
    <row r="17595" spans="6:7" x14ac:dyDescent="0.25">
      <c r="F17595">
        <v>5</v>
      </c>
      <c r="G17595" t="s">
        <v>17595</v>
      </c>
    </row>
    <row r="17596" spans="6:7" x14ac:dyDescent="0.25">
      <c r="F17596">
        <v>5</v>
      </c>
      <c r="G17596" t="s">
        <v>17596</v>
      </c>
    </row>
    <row r="17597" spans="6:7" x14ac:dyDescent="0.25">
      <c r="F17597">
        <v>5</v>
      </c>
      <c r="G17597" t="s">
        <v>17597</v>
      </c>
    </row>
    <row r="17598" spans="6:7" x14ac:dyDescent="0.25">
      <c r="F17598">
        <v>5</v>
      </c>
      <c r="G17598" t="s">
        <v>17598</v>
      </c>
    </row>
    <row r="17599" spans="6:7" x14ac:dyDescent="0.25">
      <c r="F17599">
        <v>5</v>
      </c>
      <c r="G17599" t="s">
        <v>17599</v>
      </c>
    </row>
    <row r="17600" spans="6:7" x14ac:dyDescent="0.25">
      <c r="F17600">
        <v>5</v>
      </c>
      <c r="G17600" t="s">
        <v>17600</v>
      </c>
    </row>
    <row r="17601" spans="6:7" x14ac:dyDescent="0.25">
      <c r="F17601">
        <v>5</v>
      </c>
      <c r="G17601" t="s">
        <v>17601</v>
      </c>
    </row>
    <row r="17602" spans="6:7" x14ac:dyDescent="0.25">
      <c r="F17602">
        <v>5</v>
      </c>
      <c r="G17602" t="s">
        <v>17602</v>
      </c>
    </row>
    <row r="17603" spans="6:7" x14ac:dyDescent="0.25">
      <c r="F17603">
        <v>5</v>
      </c>
      <c r="G17603" t="s">
        <v>17603</v>
      </c>
    </row>
    <row r="17604" spans="6:7" x14ac:dyDescent="0.25">
      <c r="F17604">
        <v>5</v>
      </c>
      <c r="G17604" t="s">
        <v>17604</v>
      </c>
    </row>
    <row r="17605" spans="6:7" x14ac:dyDescent="0.25">
      <c r="F17605">
        <v>5</v>
      </c>
      <c r="G17605" t="s">
        <v>17605</v>
      </c>
    </row>
    <row r="17606" spans="6:7" x14ac:dyDescent="0.25">
      <c r="F17606">
        <v>5</v>
      </c>
      <c r="G17606" t="s">
        <v>17606</v>
      </c>
    </row>
    <row r="17607" spans="6:7" x14ac:dyDescent="0.25">
      <c r="F17607">
        <v>5</v>
      </c>
      <c r="G17607" t="s">
        <v>17607</v>
      </c>
    </row>
    <row r="17608" spans="6:7" x14ac:dyDescent="0.25">
      <c r="F17608">
        <v>5</v>
      </c>
      <c r="G17608" t="s">
        <v>17608</v>
      </c>
    </row>
    <row r="17609" spans="6:7" x14ac:dyDescent="0.25">
      <c r="F17609">
        <v>5</v>
      </c>
      <c r="G17609" t="s">
        <v>17609</v>
      </c>
    </row>
    <row r="17610" spans="6:7" x14ac:dyDescent="0.25">
      <c r="F17610">
        <v>5</v>
      </c>
      <c r="G17610" t="s">
        <v>17610</v>
      </c>
    </row>
    <row r="17611" spans="6:7" x14ac:dyDescent="0.25">
      <c r="F17611">
        <v>5</v>
      </c>
      <c r="G17611" t="s">
        <v>17611</v>
      </c>
    </row>
    <row r="17612" spans="6:7" x14ac:dyDescent="0.25">
      <c r="F17612">
        <v>5</v>
      </c>
      <c r="G17612" t="s">
        <v>17612</v>
      </c>
    </row>
    <row r="17613" spans="6:7" x14ac:dyDescent="0.25">
      <c r="F17613">
        <v>5</v>
      </c>
      <c r="G17613" t="s">
        <v>17613</v>
      </c>
    </row>
    <row r="17614" spans="6:7" x14ac:dyDescent="0.25">
      <c r="F17614">
        <v>5</v>
      </c>
      <c r="G17614" t="s">
        <v>17614</v>
      </c>
    </row>
    <row r="17615" spans="6:7" x14ac:dyDescent="0.25">
      <c r="F17615">
        <v>5</v>
      </c>
      <c r="G17615" t="s">
        <v>17615</v>
      </c>
    </row>
    <row r="17616" spans="6:7" x14ac:dyDescent="0.25">
      <c r="F17616">
        <v>5</v>
      </c>
      <c r="G17616" t="s">
        <v>17616</v>
      </c>
    </row>
    <row r="17617" spans="6:7" x14ac:dyDescent="0.25">
      <c r="F17617">
        <v>5</v>
      </c>
      <c r="G17617" t="s">
        <v>17617</v>
      </c>
    </row>
    <row r="17618" spans="6:7" x14ac:dyDescent="0.25">
      <c r="F17618">
        <v>5</v>
      </c>
      <c r="G17618" t="s">
        <v>17618</v>
      </c>
    </row>
    <row r="17619" spans="6:7" x14ac:dyDescent="0.25">
      <c r="F17619">
        <v>5</v>
      </c>
      <c r="G17619" t="s">
        <v>17619</v>
      </c>
    </row>
    <row r="17620" spans="6:7" x14ac:dyDescent="0.25">
      <c r="F17620">
        <v>5</v>
      </c>
      <c r="G17620" t="s">
        <v>17620</v>
      </c>
    </row>
    <row r="17621" spans="6:7" x14ac:dyDescent="0.25">
      <c r="F17621">
        <v>5</v>
      </c>
      <c r="G17621" t="s">
        <v>17621</v>
      </c>
    </row>
    <row r="17622" spans="6:7" x14ac:dyDescent="0.25">
      <c r="F17622">
        <v>5</v>
      </c>
      <c r="G17622" t="s">
        <v>17622</v>
      </c>
    </row>
    <row r="17623" spans="6:7" x14ac:dyDescent="0.25">
      <c r="F17623">
        <v>5</v>
      </c>
      <c r="G17623" t="s">
        <v>17623</v>
      </c>
    </row>
    <row r="17624" spans="6:7" x14ac:dyDescent="0.25">
      <c r="F17624">
        <v>5</v>
      </c>
      <c r="G17624" t="s">
        <v>17624</v>
      </c>
    </row>
    <row r="17625" spans="6:7" x14ac:dyDescent="0.25">
      <c r="F17625">
        <v>5</v>
      </c>
      <c r="G17625" t="s">
        <v>17625</v>
      </c>
    </row>
    <row r="17626" spans="6:7" x14ac:dyDescent="0.25">
      <c r="F17626">
        <v>5</v>
      </c>
      <c r="G17626" t="s">
        <v>17626</v>
      </c>
    </row>
    <row r="17627" spans="6:7" x14ac:dyDescent="0.25">
      <c r="F17627">
        <v>5</v>
      </c>
      <c r="G17627" t="s">
        <v>17627</v>
      </c>
    </row>
    <row r="17628" spans="6:7" x14ac:dyDescent="0.25">
      <c r="F17628">
        <v>5</v>
      </c>
      <c r="G17628" t="s">
        <v>17628</v>
      </c>
    </row>
    <row r="17629" spans="6:7" x14ac:dyDescent="0.25">
      <c r="F17629">
        <v>5</v>
      </c>
      <c r="G17629" t="s">
        <v>17629</v>
      </c>
    </row>
    <row r="17630" spans="6:7" x14ac:dyDescent="0.25">
      <c r="F17630">
        <v>5</v>
      </c>
      <c r="G17630" t="s">
        <v>17630</v>
      </c>
    </row>
    <row r="17631" spans="6:7" x14ac:dyDescent="0.25">
      <c r="F17631">
        <v>5</v>
      </c>
      <c r="G17631" t="s">
        <v>17631</v>
      </c>
    </row>
    <row r="17632" spans="6:7" x14ac:dyDescent="0.25">
      <c r="F17632">
        <v>5</v>
      </c>
      <c r="G17632" t="s">
        <v>17632</v>
      </c>
    </row>
    <row r="17633" spans="6:7" x14ac:dyDescent="0.25">
      <c r="F17633">
        <v>5</v>
      </c>
      <c r="G17633" t="s">
        <v>17633</v>
      </c>
    </row>
    <row r="17634" spans="6:7" x14ac:dyDescent="0.25">
      <c r="F17634">
        <v>5</v>
      </c>
      <c r="G17634" t="s">
        <v>17634</v>
      </c>
    </row>
    <row r="17635" spans="6:7" x14ac:dyDescent="0.25">
      <c r="F17635">
        <v>5</v>
      </c>
      <c r="G17635" t="s">
        <v>17635</v>
      </c>
    </row>
    <row r="17636" spans="6:7" x14ac:dyDescent="0.25">
      <c r="F17636">
        <v>5</v>
      </c>
      <c r="G17636" t="s">
        <v>17636</v>
      </c>
    </row>
    <row r="17637" spans="6:7" x14ac:dyDescent="0.25">
      <c r="F17637">
        <v>5</v>
      </c>
      <c r="G17637" t="s">
        <v>17637</v>
      </c>
    </row>
    <row r="17638" spans="6:7" x14ac:dyDescent="0.25">
      <c r="F17638">
        <v>5</v>
      </c>
      <c r="G17638" t="s">
        <v>17638</v>
      </c>
    </row>
    <row r="17639" spans="6:7" x14ac:dyDescent="0.25">
      <c r="F17639">
        <v>5</v>
      </c>
      <c r="G17639" t="s">
        <v>17639</v>
      </c>
    </row>
    <row r="17640" spans="6:7" x14ac:dyDescent="0.25">
      <c r="F17640">
        <v>5</v>
      </c>
      <c r="G17640" t="s">
        <v>17640</v>
      </c>
    </row>
    <row r="17641" spans="6:7" x14ac:dyDescent="0.25">
      <c r="F17641">
        <v>5</v>
      </c>
      <c r="G17641" t="s">
        <v>17641</v>
      </c>
    </row>
    <row r="17642" spans="6:7" x14ac:dyDescent="0.25">
      <c r="F17642">
        <v>5</v>
      </c>
      <c r="G17642" t="s">
        <v>17642</v>
      </c>
    </row>
    <row r="17643" spans="6:7" x14ac:dyDescent="0.25">
      <c r="F17643">
        <v>5</v>
      </c>
      <c r="G17643" t="s">
        <v>17643</v>
      </c>
    </row>
    <row r="17644" spans="6:7" x14ac:dyDescent="0.25">
      <c r="F17644">
        <v>5</v>
      </c>
      <c r="G17644" t="s">
        <v>17644</v>
      </c>
    </row>
    <row r="17645" spans="6:7" x14ac:dyDescent="0.25">
      <c r="F17645">
        <v>5</v>
      </c>
      <c r="G17645" t="s">
        <v>17645</v>
      </c>
    </row>
    <row r="17646" spans="6:7" x14ac:dyDescent="0.25">
      <c r="F17646">
        <v>5</v>
      </c>
      <c r="G17646" t="s">
        <v>17646</v>
      </c>
    </row>
    <row r="17647" spans="6:7" x14ac:dyDescent="0.25">
      <c r="F17647">
        <v>5</v>
      </c>
      <c r="G17647" t="s">
        <v>17647</v>
      </c>
    </row>
    <row r="17648" spans="6:7" x14ac:dyDescent="0.25">
      <c r="F17648">
        <v>5</v>
      </c>
      <c r="G17648" t="s">
        <v>17648</v>
      </c>
    </row>
    <row r="17649" spans="6:7" x14ac:dyDescent="0.25">
      <c r="F17649">
        <v>5</v>
      </c>
      <c r="G17649" t="s">
        <v>17649</v>
      </c>
    </row>
    <row r="17650" spans="6:7" x14ac:dyDescent="0.25">
      <c r="F17650">
        <v>5</v>
      </c>
      <c r="G17650" t="s">
        <v>17650</v>
      </c>
    </row>
    <row r="17651" spans="6:7" x14ac:dyDescent="0.25">
      <c r="F17651">
        <v>5</v>
      </c>
      <c r="G17651" t="s">
        <v>17651</v>
      </c>
    </row>
    <row r="17652" spans="6:7" x14ac:dyDescent="0.25">
      <c r="F17652">
        <v>5</v>
      </c>
      <c r="G17652" t="s">
        <v>17652</v>
      </c>
    </row>
    <row r="17653" spans="6:7" x14ac:dyDescent="0.25">
      <c r="F17653">
        <v>5</v>
      </c>
      <c r="G17653" t="s">
        <v>17653</v>
      </c>
    </row>
    <row r="17654" spans="6:7" x14ac:dyDescent="0.25">
      <c r="F17654">
        <v>5</v>
      </c>
      <c r="G17654" t="s">
        <v>17654</v>
      </c>
    </row>
    <row r="17655" spans="6:7" x14ac:dyDescent="0.25">
      <c r="F17655">
        <v>5</v>
      </c>
      <c r="G17655" t="s">
        <v>17655</v>
      </c>
    </row>
    <row r="17656" spans="6:7" x14ac:dyDescent="0.25">
      <c r="F17656">
        <v>5</v>
      </c>
      <c r="G17656" t="s">
        <v>17656</v>
      </c>
    </row>
    <row r="17657" spans="6:7" x14ac:dyDescent="0.25">
      <c r="F17657">
        <v>5</v>
      </c>
      <c r="G17657" t="s">
        <v>17657</v>
      </c>
    </row>
    <row r="17658" spans="6:7" x14ac:dyDescent="0.25">
      <c r="F17658">
        <v>5</v>
      </c>
      <c r="G17658" t="s">
        <v>17658</v>
      </c>
    </row>
    <row r="17659" spans="6:7" x14ac:dyDescent="0.25">
      <c r="F17659">
        <v>5</v>
      </c>
      <c r="G17659" t="s">
        <v>17659</v>
      </c>
    </row>
    <row r="17660" spans="6:7" x14ac:dyDescent="0.25">
      <c r="F17660">
        <v>5</v>
      </c>
      <c r="G17660" t="s">
        <v>17660</v>
      </c>
    </row>
    <row r="17661" spans="6:7" x14ac:dyDescent="0.25">
      <c r="F17661">
        <v>5</v>
      </c>
      <c r="G17661" t="s">
        <v>17661</v>
      </c>
    </row>
    <row r="17662" spans="6:7" x14ac:dyDescent="0.25">
      <c r="F17662">
        <v>5</v>
      </c>
      <c r="G17662" t="s">
        <v>17662</v>
      </c>
    </row>
    <row r="17663" spans="6:7" x14ac:dyDescent="0.25">
      <c r="F17663">
        <v>5</v>
      </c>
      <c r="G17663" t="s">
        <v>17663</v>
      </c>
    </row>
    <row r="17664" spans="6:7" x14ac:dyDescent="0.25">
      <c r="F17664">
        <v>5</v>
      </c>
      <c r="G17664" t="s">
        <v>17664</v>
      </c>
    </row>
    <row r="17665" spans="6:7" x14ac:dyDescent="0.25">
      <c r="F17665">
        <v>5</v>
      </c>
      <c r="G17665" t="s">
        <v>17665</v>
      </c>
    </row>
    <row r="17666" spans="6:7" x14ac:dyDescent="0.25">
      <c r="F17666">
        <v>5</v>
      </c>
      <c r="G17666" t="s">
        <v>17666</v>
      </c>
    </row>
    <row r="17667" spans="6:7" x14ac:dyDescent="0.25">
      <c r="F17667">
        <v>5</v>
      </c>
      <c r="G17667" t="s">
        <v>17667</v>
      </c>
    </row>
    <row r="17668" spans="6:7" x14ac:dyDescent="0.25">
      <c r="F17668">
        <v>5</v>
      </c>
      <c r="G17668" t="s">
        <v>17668</v>
      </c>
    </row>
    <row r="17669" spans="6:7" x14ac:dyDescent="0.25">
      <c r="F17669">
        <v>5</v>
      </c>
      <c r="G17669" t="s">
        <v>17669</v>
      </c>
    </row>
    <row r="17670" spans="6:7" x14ac:dyDescent="0.25">
      <c r="F17670">
        <v>5</v>
      </c>
      <c r="G17670" t="s">
        <v>17670</v>
      </c>
    </row>
    <row r="17671" spans="6:7" x14ac:dyDescent="0.25">
      <c r="F17671">
        <v>5</v>
      </c>
      <c r="G17671" t="s">
        <v>17671</v>
      </c>
    </row>
    <row r="17672" spans="6:7" x14ac:dyDescent="0.25">
      <c r="F17672">
        <v>5</v>
      </c>
      <c r="G17672" t="s">
        <v>17672</v>
      </c>
    </row>
    <row r="17673" spans="6:7" x14ac:dyDescent="0.25">
      <c r="F17673">
        <v>5</v>
      </c>
      <c r="G17673" t="s">
        <v>17673</v>
      </c>
    </row>
    <row r="17674" spans="6:7" x14ac:dyDescent="0.25">
      <c r="F17674">
        <v>5</v>
      </c>
      <c r="G17674" t="s">
        <v>17674</v>
      </c>
    </row>
    <row r="17675" spans="6:7" x14ac:dyDescent="0.25">
      <c r="F17675">
        <v>5</v>
      </c>
      <c r="G17675" t="s">
        <v>17675</v>
      </c>
    </row>
    <row r="17676" spans="6:7" x14ac:dyDescent="0.25">
      <c r="F17676">
        <v>5</v>
      </c>
      <c r="G17676" t="s">
        <v>17676</v>
      </c>
    </row>
    <row r="17677" spans="6:7" x14ac:dyDescent="0.25">
      <c r="F17677">
        <v>5</v>
      </c>
      <c r="G17677" t="s">
        <v>17677</v>
      </c>
    </row>
    <row r="17678" spans="6:7" x14ac:dyDescent="0.25">
      <c r="F17678">
        <v>5</v>
      </c>
      <c r="G17678" t="s">
        <v>17678</v>
      </c>
    </row>
    <row r="17679" spans="6:7" x14ac:dyDescent="0.25">
      <c r="F17679">
        <v>5</v>
      </c>
      <c r="G17679" t="s">
        <v>17679</v>
      </c>
    </row>
    <row r="17680" spans="6:7" x14ac:dyDescent="0.25">
      <c r="F17680">
        <v>5</v>
      </c>
      <c r="G17680" t="s">
        <v>17680</v>
      </c>
    </row>
    <row r="17681" spans="6:7" x14ac:dyDescent="0.25">
      <c r="F17681">
        <v>5</v>
      </c>
      <c r="G17681" t="s">
        <v>17681</v>
      </c>
    </row>
    <row r="17682" spans="6:7" x14ac:dyDescent="0.25">
      <c r="F17682">
        <v>5</v>
      </c>
      <c r="G17682" t="s">
        <v>17682</v>
      </c>
    </row>
    <row r="17683" spans="6:7" x14ac:dyDescent="0.25">
      <c r="F17683">
        <v>5</v>
      </c>
      <c r="G17683" t="s">
        <v>17683</v>
      </c>
    </row>
    <row r="17684" spans="6:7" x14ac:dyDescent="0.25">
      <c r="F17684">
        <v>5</v>
      </c>
      <c r="G17684" t="s">
        <v>17684</v>
      </c>
    </row>
    <row r="17685" spans="6:7" x14ac:dyDescent="0.25">
      <c r="F17685">
        <v>5</v>
      </c>
      <c r="G17685" t="s">
        <v>17685</v>
      </c>
    </row>
    <row r="17686" spans="6:7" x14ac:dyDescent="0.25">
      <c r="F17686">
        <v>5</v>
      </c>
      <c r="G17686" t="s">
        <v>17686</v>
      </c>
    </row>
    <row r="17687" spans="6:7" x14ac:dyDescent="0.25">
      <c r="F17687">
        <v>5</v>
      </c>
      <c r="G17687" t="s">
        <v>17687</v>
      </c>
    </row>
    <row r="17688" spans="6:7" x14ac:dyDescent="0.25">
      <c r="F17688">
        <v>5</v>
      </c>
      <c r="G17688" t="s">
        <v>17688</v>
      </c>
    </row>
    <row r="17689" spans="6:7" x14ac:dyDescent="0.25">
      <c r="F17689">
        <v>5</v>
      </c>
      <c r="G17689" t="s">
        <v>17689</v>
      </c>
    </row>
    <row r="17690" spans="6:7" x14ac:dyDescent="0.25">
      <c r="F17690">
        <v>5</v>
      </c>
      <c r="G17690" t="s">
        <v>17690</v>
      </c>
    </row>
    <row r="17691" spans="6:7" x14ac:dyDescent="0.25">
      <c r="F17691">
        <v>5</v>
      </c>
      <c r="G17691" t="s">
        <v>17691</v>
      </c>
    </row>
    <row r="17692" spans="6:7" x14ac:dyDescent="0.25">
      <c r="F17692">
        <v>5</v>
      </c>
      <c r="G17692" t="s">
        <v>17692</v>
      </c>
    </row>
    <row r="17693" spans="6:7" x14ac:dyDescent="0.25">
      <c r="F17693">
        <v>5</v>
      </c>
      <c r="G17693" t="s">
        <v>17693</v>
      </c>
    </row>
    <row r="17694" spans="6:7" x14ac:dyDescent="0.25">
      <c r="F17694">
        <v>5</v>
      </c>
      <c r="G17694" t="s">
        <v>17694</v>
      </c>
    </row>
    <row r="17695" spans="6:7" x14ac:dyDescent="0.25">
      <c r="F17695">
        <v>5</v>
      </c>
      <c r="G17695" t="s">
        <v>17695</v>
      </c>
    </row>
    <row r="17696" spans="6:7" x14ac:dyDescent="0.25">
      <c r="F17696">
        <v>5</v>
      </c>
      <c r="G17696" t="s">
        <v>17696</v>
      </c>
    </row>
    <row r="17697" spans="6:7" x14ac:dyDescent="0.25">
      <c r="F17697">
        <v>5</v>
      </c>
      <c r="G17697" t="s">
        <v>17697</v>
      </c>
    </row>
    <row r="17698" spans="6:7" x14ac:dyDescent="0.25">
      <c r="F17698">
        <v>5</v>
      </c>
      <c r="G17698" t="s">
        <v>17698</v>
      </c>
    </row>
    <row r="17699" spans="6:7" x14ac:dyDescent="0.25">
      <c r="F17699">
        <v>5</v>
      </c>
      <c r="G17699" t="s">
        <v>17699</v>
      </c>
    </row>
    <row r="17700" spans="6:7" x14ac:dyDescent="0.25">
      <c r="F17700">
        <v>5</v>
      </c>
      <c r="G17700" t="s">
        <v>17700</v>
      </c>
    </row>
    <row r="17701" spans="6:7" x14ac:dyDescent="0.25">
      <c r="F17701">
        <v>5</v>
      </c>
      <c r="G17701" t="s">
        <v>17701</v>
      </c>
    </row>
    <row r="17702" spans="6:7" x14ac:dyDescent="0.25">
      <c r="F17702">
        <v>5</v>
      </c>
      <c r="G17702" t="s">
        <v>17702</v>
      </c>
    </row>
    <row r="17703" spans="6:7" x14ac:dyDescent="0.25">
      <c r="F17703">
        <v>5</v>
      </c>
      <c r="G17703" t="s">
        <v>17703</v>
      </c>
    </row>
    <row r="17704" spans="6:7" x14ac:dyDescent="0.25">
      <c r="F17704">
        <v>5</v>
      </c>
      <c r="G17704" t="s">
        <v>17704</v>
      </c>
    </row>
    <row r="17705" spans="6:7" x14ac:dyDescent="0.25">
      <c r="F17705">
        <v>5</v>
      </c>
      <c r="G17705" t="s">
        <v>17705</v>
      </c>
    </row>
    <row r="17706" spans="6:7" x14ac:dyDescent="0.25">
      <c r="F17706">
        <v>5</v>
      </c>
      <c r="G17706" t="s">
        <v>17706</v>
      </c>
    </row>
    <row r="17707" spans="6:7" x14ac:dyDescent="0.25">
      <c r="F17707">
        <v>5</v>
      </c>
      <c r="G17707" t="s">
        <v>17707</v>
      </c>
    </row>
    <row r="17708" spans="6:7" x14ac:dyDescent="0.25">
      <c r="F17708">
        <v>5</v>
      </c>
      <c r="G17708" t="s">
        <v>17708</v>
      </c>
    </row>
    <row r="17709" spans="6:7" x14ac:dyDescent="0.25">
      <c r="F17709">
        <v>5</v>
      </c>
      <c r="G17709" t="s">
        <v>17709</v>
      </c>
    </row>
    <row r="17710" spans="6:7" x14ac:dyDescent="0.25">
      <c r="F17710">
        <v>5</v>
      </c>
      <c r="G17710" t="s">
        <v>17710</v>
      </c>
    </row>
    <row r="17711" spans="6:7" x14ac:dyDescent="0.25">
      <c r="F17711">
        <v>5</v>
      </c>
      <c r="G17711" t="s">
        <v>17711</v>
      </c>
    </row>
    <row r="17712" spans="6:7" x14ac:dyDescent="0.25">
      <c r="F17712">
        <v>5</v>
      </c>
      <c r="G17712" t="s">
        <v>17712</v>
      </c>
    </row>
    <row r="17713" spans="6:7" x14ac:dyDescent="0.25">
      <c r="F17713">
        <v>5</v>
      </c>
      <c r="G17713" t="s">
        <v>17713</v>
      </c>
    </row>
    <row r="17714" spans="6:7" x14ac:dyDescent="0.25">
      <c r="F17714">
        <v>5</v>
      </c>
      <c r="G17714" t="s">
        <v>17714</v>
      </c>
    </row>
    <row r="17715" spans="6:7" x14ac:dyDescent="0.25">
      <c r="F17715">
        <v>5</v>
      </c>
      <c r="G17715" t="s">
        <v>17715</v>
      </c>
    </row>
    <row r="17716" spans="6:7" x14ac:dyDescent="0.25">
      <c r="F17716">
        <v>5</v>
      </c>
      <c r="G17716" t="s">
        <v>17716</v>
      </c>
    </row>
    <row r="17717" spans="6:7" x14ac:dyDescent="0.25">
      <c r="F17717">
        <v>5</v>
      </c>
      <c r="G17717" t="s">
        <v>17717</v>
      </c>
    </row>
    <row r="17718" spans="6:7" x14ac:dyDescent="0.25">
      <c r="F17718">
        <v>5</v>
      </c>
      <c r="G17718" t="s">
        <v>17718</v>
      </c>
    </row>
    <row r="17719" spans="6:7" x14ac:dyDescent="0.25">
      <c r="F17719">
        <v>5</v>
      </c>
      <c r="G17719" t="s">
        <v>17719</v>
      </c>
    </row>
    <row r="17720" spans="6:7" x14ac:dyDescent="0.25">
      <c r="F17720">
        <v>5</v>
      </c>
      <c r="G17720" t="s">
        <v>17720</v>
      </c>
    </row>
    <row r="17721" spans="6:7" x14ac:dyDescent="0.25">
      <c r="F17721">
        <v>5</v>
      </c>
      <c r="G17721" t="s">
        <v>17721</v>
      </c>
    </row>
    <row r="17722" spans="6:7" x14ac:dyDescent="0.25">
      <c r="F17722">
        <v>5</v>
      </c>
      <c r="G17722" t="s">
        <v>17722</v>
      </c>
    </row>
    <row r="17723" spans="6:7" x14ac:dyDescent="0.25">
      <c r="F17723">
        <v>5</v>
      </c>
      <c r="G17723" t="s">
        <v>17723</v>
      </c>
    </row>
    <row r="17724" spans="6:7" x14ac:dyDescent="0.25">
      <c r="F17724">
        <v>5</v>
      </c>
      <c r="G17724" t="s">
        <v>17724</v>
      </c>
    </row>
    <row r="17725" spans="6:7" x14ac:dyDescent="0.25">
      <c r="F17725">
        <v>5</v>
      </c>
      <c r="G17725" t="s">
        <v>17725</v>
      </c>
    </row>
    <row r="17726" spans="6:7" x14ac:dyDescent="0.25">
      <c r="F17726">
        <v>5</v>
      </c>
      <c r="G17726" t="s">
        <v>17726</v>
      </c>
    </row>
    <row r="17727" spans="6:7" x14ac:dyDescent="0.25">
      <c r="F17727">
        <v>5</v>
      </c>
      <c r="G17727" t="s">
        <v>17727</v>
      </c>
    </row>
    <row r="17728" spans="6:7" x14ac:dyDescent="0.25">
      <c r="F17728">
        <v>5</v>
      </c>
      <c r="G17728" t="s">
        <v>17728</v>
      </c>
    </row>
    <row r="17729" spans="6:7" x14ac:dyDescent="0.25">
      <c r="F17729">
        <v>5</v>
      </c>
      <c r="G17729" t="s">
        <v>17729</v>
      </c>
    </row>
    <row r="17730" spans="6:7" x14ac:dyDescent="0.25">
      <c r="F17730">
        <v>5</v>
      </c>
      <c r="G17730" t="s">
        <v>17730</v>
      </c>
    </row>
    <row r="17731" spans="6:7" x14ac:dyDescent="0.25">
      <c r="F17731">
        <v>5</v>
      </c>
      <c r="G17731" t="s">
        <v>17731</v>
      </c>
    </row>
    <row r="17732" spans="6:7" x14ac:dyDescent="0.25">
      <c r="F17732">
        <v>5</v>
      </c>
      <c r="G17732" t="s">
        <v>17732</v>
      </c>
    </row>
    <row r="17733" spans="6:7" x14ac:dyDescent="0.25">
      <c r="F17733">
        <v>5</v>
      </c>
      <c r="G17733" t="s">
        <v>17733</v>
      </c>
    </row>
    <row r="17734" spans="6:7" x14ac:dyDescent="0.25">
      <c r="F17734">
        <v>5</v>
      </c>
      <c r="G17734" t="s">
        <v>17734</v>
      </c>
    </row>
    <row r="17735" spans="6:7" x14ac:dyDescent="0.25">
      <c r="F17735">
        <v>5</v>
      </c>
      <c r="G17735" t="s">
        <v>17735</v>
      </c>
    </row>
    <row r="17736" spans="6:7" x14ac:dyDescent="0.25">
      <c r="F17736">
        <v>5</v>
      </c>
      <c r="G17736" t="s">
        <v>17736</v>
      </c>
    </row>
    <row r="17737" spans="6:7" x14ac:dyDescent="0.25">
      <c r="F17737">
        <v>5</v>
      </c>
      <c r="G17737" t="s">
        <v>17737</v>
      </c>
    </row>
    <row r="17738" spans="6:7" x14ac:dyDescent="0.25">
      <c r="F17738">
        <v>5</v>
      </c>
      <c r="G17738" t="s">
        <v>17738</v>
      </c>
    </row>
    <row r="17739" spans="6:7" x14ac:dyDescent="0.25">
      <c r="F17739">
        <v>5</v>
      </c>
      <c r="G17739" t="s">
        <v>17739</v>
      </c>
    </row>
    <row r="17740" spans="6:7" x14ac:dyDescent="0.25">
      <c r="F17740">
        <v>5</v>
      </c>
      <c r="G17740" t="s">
        <v>17740</v>
      </c>
    </row>
    <row r="17741" spans="6:7" x14ac:dyDescent="0.25">
      <c r="F17741">
        <v>5</v>
      </c>
      <c r="G17741" t="s">
        <v>17741</v>
      </c>
    </row>
    <row r="17742" spans="6:7" x14ac:dyDescent="0.25">
      <c r="F17742">
        <v>5</v>
      </c>
      <c r="G17742" t="s">
        <v>17742</v>
      </c>
    </row>
    <row r="17743" spans="6:7" x14ac:dyDescent="0.25">
      <c r="F17743">
        <v>5</v>
      </c>
      <c r="G17743" t="s">
        <v>17743</v>
      </c>
    </row>
    <row r="17744" spans="6:7" x14ac:dyDescent="0.25">
      <c r="F17744">
        <v>5</v>
      </c>
      <c r="G17744" t="s">
        <v>17744</v>
      </c>
    </row>
    <row r="17745" spans="6:7" x14ac:dyDescent="0.25">
      <c r="F17745">
        <v>5</v>
      </c>
      <c r="G17745" t="s">
        <v>17745</v>
      </c>
    </row>
    <row r="17746" spans="6:7" x14ac:dyDescent="0.25">
      <c r="F17746">
        <v>5</v>
      </c>
      <c r="G17746" t="s">
        <v>17746</v>
      </c>
    </row>
    <row r="17747" spans="6:7" x14ac:dyDescent="0.25">
      <c r="F17747">
        <v>5</v>
      </c>
      <c r="G17747" t="s">
        <v>17747</v>
      </c>
    </row>
    <row r="17748" spans="6:7" x14ac:dyDescent="0.25">
      <c r="F17748">
        <v>5</v>
      </c>
      <c r="G17748" t="s">
        <v>17748</v>
      </c>
    </row>
    <row r="17749" spans="6:7" x14ac:dyDescent="0.25">
      <c r="F17749">
        <v>5</v>
      </c>
      <c r="G17749" t="s">
        <v>17749</v>
      </c>
    </row>
    <row r="17750" spans="6:7" x14ac:dyDescent="0.25">
      <c r="F17750">
        <v>5</v>
      </c>
      <c r="G17750" t="s">
        <v>17750</v>
      </c>
    </row>
    <row r="17751" spans="6:7" x14ac:dyDescent="0.25">
      <c r="F17751">
        <v>5</v>
      </c>
      <c r="G17751" t="s">
        <v>17751</v>
      </c>
    </row>
    <row r="17752" spans="6:7" x14ac:dyDescent="0.25">
      <c r="F17752">
        <v>5</v>
      </c>
      <c r="G17752" t="s">
        <v>17752</v>
      </c>
    </row>
    <row r="17753" spans="6:7" x14ac:dyDescent="0.25">
      <c r="F17753">
        <v>5</v>
      </c>
      <c r="G17753" t="s">
        <v>17753</v>
      </c>
    </row>
    <row r="17754" spans="6:7" x14ac:dyDescent="0.25">
      <c r="F17754">
        <v>5</v>
      </c>
      <c r="G17754" t="s">
        <v>17754</v>
      </c>
    </row>
    <row r="17755" spans="6:7" x14ac:dyDescent="0.25">
      <c r="F17755">
        <v>5</v>
      </c>
      <c r="G17755" t="s">
        <v>17755</v>
      </c>
    </row>
    <row r="17756" spans="6:7" x14ac:dyDescent="0.25">
      <c r="F17756">
        <v>5</v>
      </c>
      <c r="G17756" t="s">
        <v>17756</v>
      </c>
    </row>
    <row r="17757" spans="6:7" x14ac:dyDescent="0.25">
      <c r="F17757">
        <v>5</v>
      </c>
      <c r="G17757" t="s">
        <v>17757</v>
      </c>
    </row>
    <row r="17758" spans="6:7" x14ac:dyDescent="0.25">
      <c r="F17758">
        <v>5</v>
      </c>
      <c r="G17758" t="s">
        <v>17758</v>
      </c>
    </row>
    <row r="17759" spans="6:7" x14ac:dyDescent="0.25">
      <c r="F17759">
        <v>5</v>
      </c>
      <c r="G17759" t="s">
        <v>17759</v>
      </c>
    </row>
    <row r="17760" spans="6:7" x14ac:dyDescent="0.25">
      <c r="F17760">
        <v>5</v>
      </c>
      <c r="G17760" t="s">
        <v>17760</v>
      </c>
    </row>
    <row r="17761" spans="6:7" x14ac:dyDescent="0.25">
      <c r="F17761">
        <v>5</v>
      </c>
      <c r="G17761" t="s">
        <v>17761</v>
      </c>
    </row>
    <row r="17762" spans="6:7" x14ac:dyDescent="0.25">
      <c r="F17762">
        <v>5</v>
      </c>
      <c r="G17762" t="s">
        <v>17762</v>
      </c>
    </row>
    <row r="17763" spans="6:7" x14ac:dyDescent="0.25">
      <c r="F17763">
        <v>5</v>
      </c>
      <c r="G17763" t="s">
        <v>17763</v>
      </c>
    </row>
    <row r="17764" spans="6:7" x14ac:dyDescent="0.25">
      <c r="F17764">
        <v>5</v>
      </c>
      <c r="G17764" t="s">
        <v>17764</v>
      </c>
    </row>
    <row r="17765" spans="6:7" x14ac:dyDescent="0.25">
      <c r="F17765">
        <v>5</v>
      </c>
      <c r="G17765" t="s">
        <v>17765</v>
      </c>
    </row>
    <row r="17766" spans="6:7" x14ac:dyDescent="0.25">
      <c r="F17766">
        <v>5</v>
      </c>
      <c r="G17766" t="s">
        <v>17766</v>
      </c>
    </row>
    <row r="17767" spans="6:7" x14ac:dyDescent="0.25">
      <c r="F17767">
        <v>5</v>
      </c>
      <c r="G17767" t="s">
        <v>17767</v>
      </c>
    </row>
    <row r="17768" spans="6:7" x14ac:dyDescent="0.25">
      <c r="F17768">
        <v>5</v>
      </c>
      <c r="G17768" t="s">
        <v>17768</v>
      </c>
    </row>
    <row r="17769" spans="6:7" x14ac:dyDescent="0.25">
      <c r="F17769">
        <v>5</v>
      </c>
      <c r="G17769" t="s">
        <v>17769</v>
      </c>
    </row>
    <row r="17770" spans="6:7" x14ac:dyDescent="0.25">
      <c r="F17770">
        <v>5</v>
      </c>
      <c r="G17770" t="s">
        <v>17770</v>
      </c>
    </row>
    <row r="17771" spans="6:7" x14ac:dyDescent="0.25">
      <c r="F17771">
        <v>5</v>
      </c>
      <c r="G17771" t="s">
        <v>17771</v>
      </c>
    </row>
    <row r="17772" spans="6:7" x14ac:dyDescent="0.25">
      <c r="F17772">
        <v>5</v>
      </c>
      <c r="G17772" t="s">
        <v>17772</v>
      </c>
    </row>
    <row r="17773" spans="6:7" x14ac:dyDescent="0.25">
      <c r="F17773">
        <v>5</v>
      </c>
      <c r="G17773" t="s">
        <v>17773</v>
      </c>
    </row>
    <row r="17774" spans="6:7" x14ac:dyDescent="0.25">
      <c r="F17774">
        <v>5</v>
      </c>
      <c r="G17774" t="s">
        <v>17774</v>
      </c>
    </row>
    <row r="17775" spans="6:7" x14ac:dyDescent="0.25">
      <c r="F17775">
        <v>5</v>
      </c>
      <c r="G17775" t="s">
        <v>17775</v>
      </c>
    </row>
    <row r="17776" spans="6:7" x14ac:dyDescent="0.25">
      <c r="F17776">
        <v>5</v>
      </c>
      <c r="G17776" t="s">
        <v>17776</v>
      </c>
    </row>
    <row r="17777" spans="6:7" x14ac:dyDescent="0.25">
      <c r="F17777">
        <v>5</v>
      </c>
      <c r="G17777" t="s">
        <v>17777</v>
      </c>
    </row>
    <row r="17778" spans="6:7" x14ac:dyDescent="0.25">
      <c r="F17778">
        <v>5</v>
      </c>
      <c r="G17778" t="s">
        <v>17778</v>
      </c>
    </row>
    <row r="17779" spans="6:7" x14ac:dyDescent="0.25">
      <c r="F17779">
        <v>5</v>
      </c>
      <c r="G17779" t="s">
        <v>17779</v>
      </c>
    </row>
    <row r="17780" spans="6:7" x14ac:dyDescent="0.25">
      <c r="F17780">
        <v>5</v>
      </c>
      <c r="G17780" t="s">
        <v>17780</v>
      </c>
    </row>
    <row r="17781" spans="6:7" x14ac:dyDescent="0.25">
      <c r="F17781">
        <v>5</v>
      </c>
      <c r="G17781" t="s">
        <v>17781</v>
      </c>
    </row>
    <row r="17782" spans="6:7" x14ac:dyDescent="0.25">
      <c r="F17782">
        <v>5</v>
      </c>
      <c r="G17782" t="s">
        <v>17782</v>
      </c>
    </row>
    <row r="17783" spans="6:7" x14ac:dyDescent="0.25">
      <c r="F17783">
        <v>5</v>
      </c>
      <c r="G17783" t="s">
        <v>17783</v>
      </c>
    </row>
    <row r="17784" spans="6:7" x14ac:dyDescent="0.25">
      <c r="F17784">
        <v>5</v>
      </c>
      <c r="G17784" t="s">
        <v>17784</v>
      </c>
    </row>
    <row r="17785" spans="6:7" x14ac:dyDescent="0.25">
      <c r="F17785">
        <v>5</v>
      </c>
      <c r="G17785" t="s">
        <v>17785</v>
      </c>
    </row>
    <row r="17786" spans="6:7" x14ac:dyDescent="0.25">
      <c r="F17786">
        <v>5</v>
      </c>
      <c r="G17786" t="s">
        <v>17786</v>
      </c>
    </row>
    <row r="17787" spans="6:7" x14ac:dyDescent="0.25">
      <c r="F17787">
        <v>5</v>
      </c>
      <c r="G17787" t="s">
        <v>17787</v>
      </c>
    </row>
    <row r="17788" spans="6:7" x14ac:dyDescent="0.25">
      <c r="F17788">
        <v>5</v>
      </c>
      <c r="G17788" t="s">
        <v>17788</v>
      </c>
    </row>
    <row r="17789" spans="6:7" x14ac:dyDescent="0.25">
      <c r="F17789">
        <v>5</v>
      </c>
      <c r="G17789" t="s">
        <v>17789</v>
      </c>
    </row>
    <row r="17790" spans="6:7" x14ac:dyDescent="0.25">
      <c r="F17790">
        <v>5</v>
      </c>
      <c r="G17790" t="s">
        <v>17790</v>
      </c>
    </row>
    <row r="17791" spans="6:7" x14ac:dyDescent="0.25">
      <c r="F17791">
        <v>5</v>
      </c>
      <c r="G17791" t="s">
        <v>17791</v>
      </c>
    </row>
    <row r="17792" spans="6:7" x14ac:dyDescent="0.25">
      <c r="F17792">
        <v>5</v>
      </c>
      <c r="G17792" t="s">
        <v>17792</v>
      </c>
    </row>
    <row r="17793" spans="6:7" x14ac:dyDescent="0.25">
      <c r="F17793">
        <v>5</v>
      </c>
      <c r="G17793" t="s">
        <v>17793</v>
      </c>
    </row>
    <row r="17794" spans="6:7" x14ac:dyDescent="0.25">
      <c r="F17794">
        <v>5</v>
      </c>
      <c r="G17794" t="s">
        <v>17794</v>
      </c>
    </row>
    <row r="17795" spans="6:7" x14ac:dyDescent="0.25">
      <c r="F17795">
        <v>5</v>
      </c>
      <c r="G17795" t="s">
        <v>17795</v>
      </c>
    </row>
    <row r="17796" spans="6:7" x14ac:dyDescent="0.25">
      <c r="F17796">
        <v>5</v>
      </c>
      <c r="G17796" t="s">
        <v>17796</v>
      </c>
    </row>
    <row r="17797" spans="6:7" x14ac:dyDescent="0.25">
      <c r="F17797">
        <v>5</v>
      </c>
      <c r="G17797" t="s">
        <v>17797</v>
      </c>
    </row>
    <row r="17798" spans="6:7" x14ac:dyDescent="0.25">
      <c r="F17798">
        <v>5</v>
      </c>
      <c r="G17798" t="s">
        <v>17798</v>
      </c>
    </row>
    <row r="17799" spans="6:7" x14ac:dyDescent="0.25">
      <c r="F17799">
        <v>5</v>
      </c>
      <c r="G17799" t="s">
        <v>17799</v>
      </c>
    </row>
    <row r="17800" spans="6:7" x14ac:dyDescent="0.25">
      <c r="F17800">
        <v>5</v>
      </c>
      <c r="G17800" t="s">
        <v>17800</v>
      </c>
    </row>
    <row r="17801" spans="6:7" x14ac:dyDescent="0.25">
      <c r="F17801">
        <v>5</v>
      </c>
      <c r="G17801" t="s">
        <v>17801</v>
      </c>
    </row>
    <row r="17802" spans="6:7" x14ac:dyDescent="0.25">
      <c r="F17802">
        <v>5</v>
      </c>
      <c r="G17802" t="s">
        <v>17802</v>
      </c>
    </row>
    <row r="17803" spans="6:7" x14ac:dyDescent="0.25">
      <c r="F17803">
        <v>5</v>
      </c>
      <c r="G17803" t="s">
        <v>17803</v>
      </c>
    </row>
    <row r="17804" spans="6:7" x14ac:dyDescent="0.25">
      <c r="F17804">
        <v>5</v>
      </c>
      <c r="G17804" t="s">
        <v>17804</v>
      </c>
    </row>
    <row r="17805" spans="6:7" x14ac:dyDescent="0.25">
      <c r="F17805">
        <v>5</v>
      </c>
      <c r="G17805" t="s">
        <v>17805</v>
      </c>
    </row>
    <row r="17806" spans="6:7" x14ac:dyDescent="0.25">
      <c r="F17806">
        <v>5</v>
      </c>
      <c r="G17806" t="s">
        <v>17806</v>
      </c>
    </row>
    <row r="17807" spans="6:7" x14ac:dyDescent="0.25">
      <c r="F17807">
        <v>5</v>
      </c>
      <c r="G17807" t="s">
        <v>17807</v>
      </c>
    </row>
    <row r="17808" spans="6:7" x14ac:dyDescent="0.25">
      <c r="F17808">
        <v>5</v>
      </c>
      <c r="G17808" t="s">
        <v>17808</v>
      </c>
    </row>
    <row r="17809" spans="6:7" x14ac:dyDescent="0.25">
      <c r="F17809">
        <v>5</v>
      </c>
      <c r="G17809" t="s">
        <v>17809</v>
      </c>
    </row>
    <row r="17810" spans="6:7" x14ac:dyDescent="0.25">
      <c r="F17810">
        <v>5</v>
      </c>
      <c r="G17810" t="s">
        <v>17810</v>
      </c>
    </row>
    <row r="17811" spans="6:7" x14ac:dyDescent="0.25">
      <c r="F17811">
        <v>5</v>
      </c>
      <c r="G17811" t="s">
        <v>17811</v>
      </c>
    </row>
    <row r="17812" spans="6:7" x14ac:dyDescent="0.25">
      <c r="F17812">
        <v>5</v>
      </c>
      <c r="G17812" t="s">
        <v>17812</v>
      </c>
    </row>
    <row r="17813" spans="6:7" x14ac:dyDescent="0.25">
      <c r="F17813">
        <v>5</v>
      </c>
      <c r="G17813" t="s">
        <v>17813</v>
      </c>
    </row>
    <row r="17814" spans="6:7" x14ac:dyDescent="0.25">
      <c r="F17814">
        <v>5</v>
      </c>
      <c r="G17814" t="s">
        <v>17814</v>
      </c>
    </row>
    <row r="17815" spans="6:7" x14ac:dyDescent="0.25">
      <c r="F17815">
        <v>5</v>
      </c>
      <c r="G17815" t="s">
        <v>17815</v>
      </c>
    </row>
    <row r="17816" spans="6:7" x14ac:dyDescent="0.25">
      <c r="F17816">
        <v>5</v>
      </c>
      <c r="G17816" t="s">
        <v>17816</v>
      </c>
    </row>
    <row r="17817" spans="6:7" x14ac:dyDescent="0.25">
      <c r="F17817">
        <v>5</v>
      </c>
      <c r="G17817" t="s">
        <v>17817</v>
      </c>
    </row>
    <row r="17818" spans="6:7" x14ac:dyDescent="0.25">
      <c r="F17818">
        <v>5</v>
      </c>
      <c r="G17818" t="s">
        <v>17818</v>
      </c>
    </row>
    <row r="17819" spans="6:7" x14ac:dyDescent="0.25">
      <c r="F17819">
        <v>5</v>
      </c>
      <c r="G17819" t="s">
        <v>17819</v>
      </c>
    </row>
    <row r="17820" spans="6:7" x14ac:dyDescent="0.25">
      <c r="F17820">
        <v>5</v>
      </c>
      <c r="G17820" t="s">
        <v>17820</v>
      </c>
    </row>
    <row r="17821" spans="6:7" x14ac:dyDescent="0.25">
      <c r="F17821">
        <v>5</v>
      </c>
      <c r="G17821" t="s">
        <v>17821</v>
      </c>
    </row>
    <row r="17822" spans="6:7" x14ac:dyDescent="0.25">
      <c r="F17822">
        <v>5</v>
      </c>
      <c r="G17822" t="s">
        <v>17822</v>
      </c>
    </row>
    <row r="17823" spans="6:7" x14ac:dyDescent="0.25">
      <c r="F17823">
        <v>5</v>
      </c>
      <c r="G17823" t="s">
        <v>17823</v>
      </c>
    </row>
    <row r="17824" spans="6:7" x14ac:dyDescent="0.25">
      <c r="F17824">
        <v>5</v>
      </c>
      <c r="G17824" t="s">
        <v>17824</v>
      </c>
    </row>
    <row r="17825" spans="6:7" x14ac:dyDescent="0.25">
      <c r="F17825">
        <v>5</v>
      </c>
      <c r="G17825" t="s">
        <v>17825</v>
      </c>
    </row>
    <row r="17826" spans="6:7" x14ac:dyDescent="0.25">
      <c r="F17826">
        <v>5</v>
      </c>
      <c r="G17826" t="s">
        <v>17826</v>
      </c>
    </row>
    <row r="17827" spans="6:7" x14ac:dyDescent="0.25">
      <c r="F17827">
        <v>5</v>
      </c>
      <c r="G17827" t="s">
        <v>17827</v>
      </c>
    </row>
    <row r="17828" spans="6:7" x14ac:dyDescent="0.25">
      <c r="F17828">
        <v>5</v>
      </c>
      <c r="G17828" t="s">
        <v>17828</v>
      </c>
    </row>
    <row r="17829" spans="6:7" x14ac:dyDescent="0.25">
      <c r="F17829">
        <v>5</v>
      </c>
      <c r="G17829" t="s">
        <v>17829</v>
      </c>
    </row>
    <row r="17830" spans="6:7" x14ac:dyDescent="0.25">
      <c r="F17830">
        <v>5</v>
      </c>
      <c r="G17830" t="s">
        <v>17830</v>
      </c>
    </row>
    <row r="17831" spans="6:7" x14ac:dyDescent="0.25">
      <c r="F17831">
        <v>5</v>
      </c>
      <c r="G17831" t="s">
        <v>17831</v>
      </c>
    </row>
    <row r="17832" spans="6:7" x14ac:dyDescent="0.25">
      <c r="F17832">
        <v>5</v>
      </c>
      <c r="G17832" t="s">
        <v>17832</v>
      </c>
    </row>
    <row r="17833" spans="6:7" x14ac:dyDescent="0.25">
      <c r="F17833">
        <v>5</v>
      </c>
      <c r="G17833" t="s">
        <v>17833</v>
      </c>
    </row>
    <row r="17834" spans="6:7" x14ac:dyDescent="0.25">
      <c r="F17834">
        <v>5</v>
      </c>
      <c r="G17834" t="s">
        <v>17834</v>
      </c>
    </row>
    <row r="17835" spans="6:7" x14ac:dyDescent="0.25">
      <c r="F17835">
        <v>5</v>
      </c>
      <c r="G17835" t="s">
        <v>17835</v>
      </c>
    </row>
    <row r="17836" spans="6:7" x14ac:dyDescent="0.25">
      <c r="F17836">
        <v>5</v>
      </c>
      <c r="G17836" t="s">
        <v>17836</v>
      </c>
    </row>
    <row r="17837" spans="6:7" x14ac:dyDescent="0.25">
      <c r="F17837">
        <v>5</v>
      </c>
      <c r="G17837" t="s">
        <v>17837</v>
      </c>
    </row>
    <row r="17838" spans="6:7" x14ac:dyDescent="0.25">
      <c r="F17838">
        <v>5</v>
      </c>
      <c r="G17838" t="s">
        <v>17838</v>
      </c>
    </row>
    <row r="17839" spans="6:7" x14ac:dyDescent="0.25">
      <c r="F17839">
        <v>5</v>
      </c>
      <c r="G17839" t="s">
        <v>17839</v>
      </c>
    </row>
    <row r="17840" spans="6:7" x14ac:dyDescent="0.25">
      <c r="F17840">
        <v>5</v>
      </c>
      <c r="G17840" t="s">
        <v>17840</v>
      </c>
    </row>
    <row r="17841" spans="6:7" x14ac:dyDescent="0.25">
      <c r="F17841">
        <v>5</v>
      </c>
      <c r="G17841" t="s">
        <v>17841</v>
      </c>
    </row>
    <row r="17842" spans="6:7" x14ac:dyDescent="0.25">
      <c r="F17842">
        <v>5</v>
      </c>
      <c r="G17842" t="s">
        <v>17842</v>
      </c>
    </row>
    <row r="17843" spans="6:7" x14ac:dyDescent="0.25">
      <c r="F17843">
        <v>5</v>
      </c>
      <c r="G17843" t="s">
        <v>17843</v>
      </c>
    </row>
    <row r="17844" spans="6:7" x14ac:dyDescent="0.25">
      <c r="F17844">
        <v>5</v>
      </c>
      <c r="G17844" t="s">
        <v>17844</v>
      </c>
    </row>
    <row r="17845" spans="6:7" x14ac:dyDescent="0.25">
      <c r="F17845">
        <v>5</v>
      </c>
      <c r="G17845" t="s">
        <v>17845</v>
      </c>
    </row>
    <row r="17846" spans="6:7" x14ac:dyDescent="0.25">
      <c r="F17846">
        <v>5</v>
      </c>
      <c r="G17846" t="s">
        <v>17846</v>
      </c>
    </row>
    <row r="17847" spans="6:7" x14ac:dyDescent="0.25">
      <c r="F17847">
        <v>5</v>
      </c>
      <c r="G17847" t="s">
        <v>17847</v>
      </c>
    </row>
    <row r="17848" spans="6:7" x14ac:dyDescent="0.25">
      <c r="F17848">
        <v>5</v>
      </c>
      <c r="G17848" t="s">
        <v>17848</v>
      </c>
    </row>
    <row r="17849" spans="6:7" x14ac:dyDescent="0.25">
      <c r="F17849">
        <v>5</v>
      </c>
      <c r="G17849" t="s">
        <v>17849</v>
      </c>
    </row>
    <row r="17850" spans="6:7" x14ac:dyDescent="0.25">
      <c r="F17850">
        <v>5</v>
      </c>
      <c r="G17850" t="s">
        <v>17850</v>
      </c>
    </row>
    <row r="17851" spans="6:7" x14ac:dyDescent="0.25">
      <c r="F17851">
        <v>5</v>
      </c>
      <c r="G17851" t="s">
        <v>17851</v>
      </c>
    </row>
    <row r="17852" spans="6:7" x14ac:dyDescent="0.25">
      <c r="F17852">
        <v>5</v>
      </c>
      <c r="G17852" t="s">
        <v>17852</v>
      </c>
    </row>
    <row r="17853" spans="6:7" x14ac:dyDescent="0.25">
      <c r="F17853">
        <v>5</v>
      </c>
      <c r="G17853" t="s">
        <v>17853</v>
      </c>
    </row>
    <row r="17854" spans="6:7" x14ac:dyDescent="0.25">
      <c r="F17854">
        <v>5</v>
      </c>
      <c r="G17854" t="s">
        <v>17854</v>
      </c>
    </row>
    <row r="17855" spans="6:7" x14ac:dyDescent="0.25">
      <c r="F17855">
        <v>5</v>
      </c>
      <c r="G17855" t="s">
        <v>17855</v>
      </c>
    </row>
    <row r="17856" spans="6:7" x14ac:dyDescent="0.25">
      <c r="F17856">
        <v>5</v>
      </c>
      <c r="G17856" t="s">
        <v>17856</v>
      </c>
    </row>
    <row r="17857" spans="6:7" x14ac:dyDescent="0.25">
      <c r="F17857">
        <v>5</v>
      </c>
      <c r="G17857" t="s">
        <v>17857</v>
      </c>
    </row>
    <row r="17858" spans="6:7" x14ac:dyDescent="0.25">
      <c r="F17858">
        <v>5</v>
      </c>
      <c r="G17858" t="s">
        <v>17858</v>
      </c>
    </row>
    <row r="17859" spans="6:7" x14ac:dyDescent="0.25">
      <c r="F17859">
        <v>5</v>
      </c>
      <c r="G17859" t="s">
        <v>17859</v>
      </c>
    </row>
    <row r="17860" spans="6:7" x14ac:dyDescent="0.25">
      <c r="F17860">
        <v>5</v>
      </c>
      <c r="G17860" t="s">
        <v>17860</v>
      </c>
    </row>
    <row r="17861" spans="6:7" x14ac:dyDescent="0.25">
      <c r="F17861">
        <v>5</v>
      </c>
      <c r="G17861" t="s">
        <v>17861</v>
      </c>
    </row>
    <row r="17862" spans="6:7" x14ac:dyDescent="0.25">
      <c r="F17862">
        <v>5</v>
      </c>
      <c r="G17862" t="s">
        <v>17862</v>
      </c>
    </row>
    <row r="17863" spans="6:7" x14ac:dyDescent="0.25">
      <c r="F17863">
        <v>5</v>
      </c>
      <c r="G17863" t="s">
        <v>17863</v>
      </c>
    </row>
    <row r="17864" spans="6:7" x14ac:dyDescent="0.25">
      <c r="F17864">
        <v>5</v>
      </c>
      <c r="G17864" t="s">
        <v>17864</v>
      </c>
    </row>
    <row r="17865" spans="6:7" x14ac:dyDescent="0.25">
      <c r="F17865">
        <v>5</v>
      </c>
      <c r="G17865" t="s">
        <v>17865</v>
      </c>
    </row>
    <row r="17866" spans="6:7" x14ac:dyDescent="0.25">
      <c r="F17866">
        <v>5</v>
      </c>
      <c r="G17866" t="s">
        <v>17866</v>
      </c>
    </row>
    <row r="17867" spans="6:7" x14ac:dyDescent="0.25">
      <c r="F17867">
        <v>5</v>
      </c>
      <c r="G17867" t="s">
        <v>17867</v>
      </c>
    </row>
    <row r="17868" spans="6:7" x14ac:dyDescent="0.25">
      <c r="F17868">
        <v>5</v>
      </c>
      <c r="G17868" t="s">
        <v>17868</v>
      </c>
    </row>
    <row r="17869" spans="6:7" x14ac:dyDescent="0.25">
      <c r="F17869">
        <v>5</v>
      </c>
      <c r="G17869" t="s">
        <v>17869</v>
      </c>
    </row>
    <row r="17870" spans="6:7" x14ac:dyDescent="0.25">
      <c r="F17870">
        <v>5</v>
      </c>
      <c r="G17870" t="s">
        <v>17870</v>
      </c>
    </row>
    <row r="17871" spans="6:7" x14ac:dyDescent="0.25">
      <c r="F17871">
        <v>5</v>
      </c>
      <c r="G17871" t="s">
        <v>17871</v>
      </c>
    </row>
    <row r="17872" spans="6:7" x14ac:dyDescent="0.25">
      <c r="F17872">
        <v>5</v>
      </c>
      <c r="G17872" t="s">
        <v>17872</v>
      </c>
    </row>
    <row r="17873" spans="6:7" x14ac:dyDescent="0.25">
      <c r="F17873">
        <v>5</v>
      </c>
      <c r="G17873" t="s">
        <v>17873</v>
      </c>
    </row>
    <row r="17874" spans="6:7" x14ac:dyDescent="0.25">
      <c r="F17874">
        <v>5</v>
      </c>
      <c r="G17874" t="s">
        <v>17874</v>
      </c>
    </row>
    <row r="17875" spans="6:7" x14ac:dyDescent="0.25">
      <c r="F17875">
        <v>5</v>
      </c>
      <c r="G17875" t="s">
        <v>17875</v>
      </c>
    </row>
    <row r="17876" spans="6:7" x14ac:dyDescent="0.25">
      <c r="F17876">
        <v>5</v>
      </c>
      <c r="G17876" t="s">
        <v>17876</v>
      </c>
    </row>
    <row r="17877" spans="6:7" x14ac:dyDescent="0.25">
      <c r="F17877">
        <v>5</v>
      </c>
      <c r="G17877" t="s">
        <v>17877</v>
      </c>
    </row>
    <row r="17878" spans="6:7" x14ac:dyDescent="0.25">
      <c r="F17878">
        <v>5</v>
      </c>
      <c r="G17878" t="s">
        <v>17878</v>
      </c>
    </row>
    <row r="17879" spans="6:7" x14ac:dyDescent="0.25">
      <c r="F17879">
        <v>5</v>
      </c>
      <c r="G17879" t="s">
        <v>17879</v>
      </c>
    </row>
    <row r="17880" spans="6:7" x14ac:dyDescent="0.25">
      <c r="F17880">
        <v>5</v>
      </c>
      <c r="G17880" t="s">
        <v>17880</v>
      </c>
    </row>
    <row r="17881" spans="6:7" x14ac:dyDescent="0.25">
      <c r="F17881">
        <v>5</v>
      </c>
      <c r="G17881" t="s">
        <v>17881</v>
      </c>
    </row>
    <row r="17882" spans="6:7" x14ac:dyDescent="0.25">
      <c r="F17882">
        <v>5</v>
      </c>
      <c r="G17882" t="s">
        <v>17882</v>
      </c>
    </row>
    <row r="17883" spans="6:7" x14ac:dyDescent="0.25">
      <c r="F17883">
        <v>5</v>
      </c>
      <c r="G17883" t="s">
        <v>17883</v>
      </c>
    </row>
    <row r="17884" spans="6:7" x14ac:dyDescent="0.25">
      <c r="F17884">
        <v>5</v>
      </c>
      <c r="G17884" t="s">
        <v>17884</v>
      </c>
    </row>
    <row r="17885" spans="6:7" x14ac:dyDescent="0.25">
      <c r="F17885">
        <v>5</v>
      </c>
      <c r="G17885" t="s">
        <v>17885</v>
      </c>
    </row>
    <row r="17886" spans="6:7" x14ac:dyDescent="0.25">
      <c r="F17886">
        <v>5</v>
      </c>
      <c r="G17886" t="s">
        <v>17886</v>
      </c>
    </row>
    <row r="17887" spans="6:7" x14ac:dyDescent="0.25">
      <c r="F17887">
        <v>5</v>
      </c>
      <c r="G17887" t="s">
        <v>17887</v>
      </c>
    </row>
    <row r="17888" spans="6:7" x14ac:dyDescent="0.25">
      <c r="F17888">
        <v>5</v>
      </c>
      <c r="G17888" t="s">
        <v>17888</v>
      </c>
    </row>
    <row r="17889" spans="6:7" x14ac:dyDescent="0.25">
      <c r="F17889">
        <v>5</v>
      </c>
      <c r="G17889" t="s">
        <v>17889</v>
      </c>
    </row>
    <row r="17890" spans="6:7" x14ac:dyDescent="0.25">
      <c r="F17890">
        <v>5</v>
      </c>
      <c r="G17890" t="s">
        <v>17890</v>
      </c>
    </row>
    <row r="17891" spans="6:7" x14ac:dyDescent="0.25">
      <c r="F17891">
        <v>5</v>
      </c>
      <c r="G17891" t="s">
        <v>17891</v>
      </c>
    </row>
    <row r="17892" spans="6:7" x14ac:dyDescent="0.25">
      <c r="F17892">
        <v>5</v>
      </c>
      <c r="G17892" t="s">
        <v>17892</v>
      </c>
    </row>
    <row r="17893" spans="6:7" x14ac:dyDescent="0.25">
      <c r="F17893">
        <v>5</v>
      </c>
      <c r="G17893" t="s">
        <v>17893</v>
      </c>
    </row>
    <row r="17894" spans="6:7" x14ac:dyDescent="0.25">
      <c r="F17894">
        <v>5</v>
      </c>
      <c r="G17894" t="s">
        <v>17894</v>
      </c>
    </row>
    <row r="17895" spans="6:7" x14ac:dyDescent="0.25">
      <c r="F17895">
        <v>5</v>
      </c>
      <c r="G17895" t="s">
        <v>17895</v>
      </c>
    </row>
    <row r="17896" spans="6:7" x14ac:dyDescent="0.25">
      <c r="F17896">
        <v>5</v>
      </c>
      <c r="G17896" t="s">
        <v>17896</v>
      </c>
    </row>
    <row r="17897" spans="6:7" x14ac:dyDescent="0.25">
      <c r="F17897">
        <v>5</v>
      </c>
      <c r="G17897" t="s">
        <v>17897</v>
      </c>
    </row>
    <row r="17898" spans="6:7" x14ac:dyDescent="0.25">
      <c r="F17898">
        <v>5</v>
      </c>
      <c r="G17898" t="s">
        <v>17898</v>
      </c>
    </row>
    <row r="17899" spans="6:7" x14ac:dyDescent="0.25">
      <c r="F17899">
        <v>5</v>
      </c>
      <c r="G17899" t="s">
        <v>17899</v>
      </c>
    </row>
    <row r="17900" spans="6:7" x14ac:dyDescent="0.25">
      <c r="F17900">
        <v>5</v>
      </c>
      <c r="G17900" t="s">
        <v>17900</v>
      </c>
    </row>
    <row r="17901" spans="6:7" x14ac:dyDescent="0.25">
      <c r="F17901">
        <v>5</v>
      </c>
      <c r="G17901" t="s">
        <v>17901</v>
      </c>
    </row>
    <row r="17902" spans="6:7" x14ac:dyDescent="0.25">
      <c r="F17902">
        <v>5</v>
      </c>
      <c r="G17902" t="s">
        <v>17902</v>
      </c>
    </row>
    <row r="17903" spans="6:7" x14ac:dyDescent="0.25">
      <c r="F17903">
        <v>5</v>
      </c>
      <c r="G17903" t="s">
        <v>17903</v>
      </c>
    </row>
    <row r="17904" spans="6:7" x14ac:dyDescent="0.25">
      <c r="F17904">
        <v>5</v>
      </c>
      <c r="G17904" t="s">
        <v>17904</v>
      </c>
    </row>
    <row r="17905" spans="6:7" x14ac:dyDescent="0.25">
      <c r="F17905">
        <v>5</v>
      </c>
      <c r="G17905" t="s">
        <v>17905</v>
      </c>
    </row>
    <row r="17906" spans="6:7" x14ac:dyDescent="0.25">
      <c r="F17906">
        <v>5</v>
      </c>
      <c r="G17906" t="s">
        <v>17906</v>
      </c>
    </row>
    <row r="17907" spans="6:7" x14ac:dyDescent="0.25">
      <c r="F17907">
        <v>5</v>
      </c>
      <c r="G17907" t="s">
        <v>17907</v>
      </c>
    </row>
    <row r="17908" spans="6:7" x14ac:dyDescent="0.25">
      <c r="F17908">
        <v>5</v>
      </c>
      <c r="G17908" t="s">
        <v>17908</v>
      </c>
    </row>
    <row r="17909" spans="6:7" x14ac:dyDescent="0.25">
      <c r="F17909">
        <v>5</v>
      </c>
      <c r="G17909" t="s">
        <v>17909</v>
      </c>
    </row>
    <row r="17910" spans="6:7" x14ac:dyDescent="0.25">
      <c r="F17910">
        <v>5</v>
      </c>
      <c r="G17910" t="s">
        <v>17910</v>
      </c>
    </row>
    <row r="17911" spans="6:7" x14ac:dyDescent="0.25">
      <c r="F17911">
        <v>5</v>
      </c>
      <c r="G17911" t="s">
        <v>17911</v>
      </c>
    </row>
    <row r="17912" spans="6:7" x14ac:dyDescent="0.25">
      <c r="F17912">
        <v>5</v>
      </c>
      <c r="G17912" t="s">
        <v>17912</v>
      </c>
    </row>
    <row r="17913" spans="6:7" x14ac:dyDescent="0.25">
      <c r="F17913">
        <v>5</v>
      </c>
      <c r="G17913" t="s">
        <v>17913</v>
      </c>
    </row>
    <row r="17914" spans="6:7" x14ac:dyDescent="0.25">
      <c r="F17914">
        <v>5</v>
      </c>
      <c r="G17914" t="s">
        <v>17914</v>
      </c>
    </row>
    <row r="17915" spans="6:7" x14ac:dyDescent="0.25">
      <c r="F17915">
        <v>5</v>
      </c>
      <c r="G17915" t="s">
        <v>17915</v>
      </c>
    </row>
    <row r="17916" spans="6:7" x14ac:dyDescent="0.25">
      <c r="F17916">
        <v>5</v>
      </c>
      <c r="G17916" t="s">
        <v>17916</v>
      </c>
    </row>
    <row r="17917" spans="6:7" x14ac:dyDescent="0.25">
      <c r="F17917">
        <v>5</v>
      </c>
      <c r="G17917" t="s">
        <v>17917</v>
      </c>
    </row>
    <row r="17918" spans="6:7" x14ac:dyDescent="0.25">
      <c r="F17918">
        <v>5</v>
      </c>
      <c r="G17918" t="s">
        <v>17918</v>
      </c>
    </row>
    <row r="17919" spans="6:7" x14ac:dyDescent="0.25">
      <c r="F17919">
        <v>5</v>
      </c>
      <c r="G17919" t="s">
        <v>17919</v>
      </c>
    </row>
    <row r="17920" spans="6:7" x14ac:dyDescent="0.25">
      <c r="F17920">
        <v>5</v>
      </c>
      <c r="G17920" t="s">
        <v>17920</v>
      </c>
    </row>
    <row r="17921" spans="6:7" x14ac:dyDescent="0.25">
      <c r="F17921">
        <v>5</v>
      </c>
      <c r="G17921" t="s">
        <v>17921</v>
      </c>
    </row>
    <row r="17922" spans="6:7" x14ac:dyDescent="0.25">
      <c r="F17922">
        <v>5</v>
      </c>
      <c r="G17922" t="s">
        <v>17922</v>
      </c>
    </row>
    <row r="17923" spans="6:7" x14ac:dyDescent="0.25">
      <c r="F17923">
        <v>5</v>
      </c>
      <c r="G17923" t="s">
        <v>17923</v>
      </c>
    </row>
    <row r="17924" spans="6:7" x14ac:dyDescent="0.25">
      <c r="F17924">
        <v>5</v>
      </c>
      <c r="G17924" t="s">
        <v>17924</v>
      </c>
    </row>
    <row r="17925" spans="6:7" x14ac:dyDescent="0.25">
      <c r="F17925">
        <v>5</v>
      </c>
      <c r="G17925" t="s">
        <v>17925</v>
      </c>
    </row>
    <row r="17926" spans="6:7" x14ac:dyDescent="0.25">
      <c r="F17926">
        <v>5</v>
      </c>
      <c r="G17926" t="s">
        <v>17926</v>
      </c>
    </row>
    <row r="17927" spans="6:7" x14ac:dyDescent="0.25">
      <c r="F17927">
        <v>5</v>
      </c>
      <c r="G17927" t="s">
        <v>17927</v>
      </c>
    </row>
    <row r="17928" spans="6:7" x14ac:dyDescent="0.25">
      <c r="F17928">
        <v>5</v>
      </c>
      <c r="G17928" t="s">
        <v>17928</v>
      </c>
    </row>
    <row r="17929" spans="6:7" x14ac:dyDescent="0.25">
      <c r="F17929">
        <v>5</v>
      </c>
      <c r="G17929" t="s">
        <v>17929</v>
      </c>
    </row>
    <row r="17930" spans="6:7" x14ac:dyDescent="0.25">
      <c r="F17930">
        <v>5</v>
      </c>
      <c r="G17930" t="s">
        <v>17930</v>
      </c>
    </row>
    <row r="17931" spans="6:7" x14ac:dyDescent="0.25">
      <c r="F17931">
        <v>5</v>
      </c>
      <c r="G17931" t="s">
        <v>17931</v>
      </c>
    </row>
    <row r="17932" spans="6:7" x14ac:dyDescent="0.25">
      <c r="F17932">
        <v>5</v>
      </c>
      <c r="G17932" t="s">
        <v>17932</v>
      </c>
    </row>
    <row r="17933" spans="6:7" x14ac:dyDescent="0.25">
      <c r="F17933">
        <v>5</v>
      </c>
      <c r="G17933" t="s">
        <v>17933</v>
      </c>
    </row>
    <row r="17934" spans="6:7" x14ac:dyDescent="0.25">
      <c r="F17934">
        <v>5</v>
      </c>
      <c r="G17934" t="s">
        <v>17934</v>
      </c>
    </row>
    <row r="17935" spans="6:7" x14ac:dyDescent="0.25">
      <c r="F17935">
        <v>5</v>
      </c>
      <c r="G17935" t="s">
        <v>17935</v>
      </c>
    </row>
    <row r="17936" spans="6:7" x14ac:dyDescent="0.25">
      <c r="F17936">
        <v>5</v>
      </c>
      <c r="G17936" t="s">
        <v>17936</v>
      </c>
    </row>
    <row r="17937" spans="6:7" x14ac:dyDescent="0.25">
      <c r="F17937">
        <v>5</v>
      </c>
      <c r="G17937" t="s">
        <v>17937</v>
      </c>
    </row>
    <row r="17938" spans="6:7" x14ac:dyDescent="0.25">
      <c r="F17938">
        <v>5</v>
      </c>
      <c r="G17938" t="s">
        <v>17938</v>
      </c>
    </row>
    <row r="17939" spans="6:7" x14ac:dyDescent="0.25">
      <c r="F17939">
        <v>5</v>
      </c>
      <c r="G17939" t="s">
        <v>17939</v>
      </c>
    </row>
    <row r="17940" spans="6:7" x14ac:dyDescent="0.25">
      <c r="F17940">
        <v>5</v>
      </c>
      <c r="G17940" t="s">
        <v>17940</v>
      </c>
    </row>
    <row r="17941" spans="6:7" x14ac:dyDescent="0.25">
      <c r="F17941">
        <v>5</v>
      </c>
      <c r="G17941" t="s">
        <v>17941</v>
      </c>
    </row>
    <row r="17942" spans="6:7" x14ac:dyDescent="0.25">
      <c r="F17942">
        <v>5</v>
      </c>
      <c r="G17942" t="s">
        <v>17942</v>
      </c>
    </row>
    <row r="17943" spans="6:7" x14ac:dyDescent="0.25">
      <c r="F17943">
        <v>5</v>
      </c>
      <c r="G17943" t="s">
        <v>17943</v>
      </c>
    </row>
    <row r="17944" spans="6:7" x14ac:dyDescent="0.25">
      <c r="F17944">
        <v>5</v>
      </c>
      <c r="G17944" t="s">
        <v>17944</v>
      </c>
    </row>
    <row r="17945" spans="6:7" x14ac:dyDescent="0.25">
      <c r="F17945">
        <v>5</v>
      </c>
      <c r="G17945" t="s">
        <v>17945</v>
      </c>
    </row>
    <row r="17946" spans="6:7" x14ac:dyDescent="0.25">
      <c r="F17946">
        <v>5</v>
      </c>
      <c r="G17946" t="s">
        <v>17946</v>
      </c>
    </row>
    <row r="17947" spans="6:7" x14ac:dyDescent="0.25">
      <c r="F17947">
        <v>5</v>
      </c>
      <c r="G17947" t="s">
        <v>17947</v>
      </c>
    </row>
    <row r="17948" spans="6:7" x14ac:dyDescent="0.25">
      <c r="F17948">
        <v>5</v>
      </c>
      <c r="G17948" t="s">
        <v>17948</v>
      </c>
    </row>
    <row r="17949" spans="6:7" x14ac:dyDescent="0.25">
      <c r="F17949">
        <v>5</v>
      </c>
      <c r="G17949" t="s">
        <v>17949</v>
      </c>
    </row>
    <row r="17950" spans="6:7" x14ac:dyDescent="0.25">
      <c r="F17950">
        <v>5</v>
      </c>
      <c r="G17950" t="s">
        <v>17950</v>
      </c>
    </row>
    <row r="17951" spans="6:7" x14ac:dyDescent="0.25">
      <c r="F17951">
        <v>5</v>
      </c>
      <c r="G17951" t="s">
        <v>17951</v>
      </c>
    </row>
    <row r="17952" spans="6:7" x14ac:dyDescent="0.25">
      <c r="F17952">
        <v>5</v>
      </c>
      <c r="G17952" t="s">
        <v>17952</v>
      </c>
    </row>
    <row r="17953" spans="6:7" x14ac:dyDescent="0.25">
      <c r="F17953">
        <v>5</v>
      </c>
      <c r="G17953" t="s">
        <v>17953</v>
      </c>
    </row>
    <row r="17954" spans="6:7" x14ac:dyDescent="0.25">
      <c r="F17954">
        <v>5</v>
      </c>
      <c r="G17954" t="s">
        <v>17954</v>
      </c>
    </row>
    <row r="17955" spans="6:7" x14ac:dyDescent="0.25">
      <c r="F17955">
        <v>5</v>
      </c>
      <c r="G17955" t="s">
        <v>17955</v>
      </c>
    </row>
    <row r="17956" spans="6:7" x14ac:dyDescent="0.25">
      <c r="F17956">
        <v>5</v>
      </c>
      <c r="G17956" t="s">
        <v>17956</v>
      </c>
    </row>
    <row r="17957" spans="6:7" x14ac:dyDescent="0.25">
      <c r="F17957">
        <v>5</v>
      </c>
      <c r="G17957" t="s">
        <v>17957</v>
      </c>
    </row>
    <row r="17958" spans="6:7" x14ac:dyDescent="0.25">
      <c r="F17958">
        <v>5</v>
      </c>
      <c r="G17958" t="s">
        <v>17958</v>
      </c>
    </row>
    <row r="17959" spans="6:7" x14ac:dyDescent="0.25">
      <c r="F17959">
        <v>5</v>
      </c>
      <c r="G17959" t="s">
        <v>17959</v>
      </c>
    </row>
    <row r="17960" spans="6:7" x14ac:dyDescent="0.25">
      <c r="F17960">
        <v>5</v>
      </c>
      <c r="G17960" t="s">
        <v>17960</v>
      </c>
    </row>
    <row r="17961" spans="6:7" x14ac:dyDescent="0.25">
      <c r="F17961">
        <v>5</v>
      </c>
      <c r="G17961" t="s">
        <v>17961</v>
      </c>
    </row>
    <row r="17962" spans="6:7" x14ac:dyDescent="0.25">
      <c r="F17962">
        <v>5</v>
      </c>
      <c r="G17962" t="s">
        <v>17962</v>
      </c>
    </row>
    <row r="17963" spans="6:7" x14ac:dyDescent="0.25">
      <c r="F17963">
        <v>5</v>
      </c>
      <c r="G17963" t="s">
        <v>17963</v>
      </c>
    </row>
    <row r="17964" spans="6:7" x14ac:dyDescent="0.25">
      <c r="F17964">
        <v>5</v>
      </c>
      <c r="G17964" t="s">
        <v>17964</v>
      </c>
    </row>
    <row r="17965" spans="6:7" x14ac:dyDescent="0.25">
      <c r="F17965">
        <v>5</v>
      </c>
      <c r="G17965" t="s">
        <v>17965</v>
      </c>
    </row>
    <row r="17966" spans="6:7" x14ac:dyDescent="0.25">
      <c r="F17966">
        <v>5</v>
      </c>
      <c r="G17966" t="s">
        <v>17966</v>
      </c>
    </row>
    <row r="17967" spans="6:7" x14ac:dyDescent="0.25">
      <c r="F17967">
        <v>5</v>
      </c>
      <c r="G17967" t="s">
        <v>17967</v>
      </c>
    </row>
    <row r="17968" spans="6:7" x14ac:dyDescent="0.25">
      <c r="F17968">
        <v>5</v>
      </c>
      <c r="G17968" t="s">
        <v>17968</v>
      </c>
    </row>
    <row r="17969" spans="6:7" x14ac:dyDescent="0.25">
      <c r="F17969">
        <v>5</v>
      </c>
      <c r="G17969" t="s">
        <v>17969</v>
      </c>
    </row>
    <row r="17970" spans="6:7" x14ac:dyDescent="0.25">
      <c r="F17970">
        <v>5</v>
      </c>
      <c r="G17970" t="s">
        <v>17970</v>
      </c>
    </row>
    <row r="17971" spans="6:7" x14ac:dyDescent="0.25">
      <c r="F17971">
        <v>5</v>
      </c>
      <c r="G17971" t="s">
        <v>17971</v>
      </c>
    </row>
    <row r="17972" spans="6:7" x14ac:dyDescent="0.25">
      <c r="F17972">
        <v>5</v>
      </c>
      <c r="G17972" t="s">
        <v>17972</v>
      </c>
    </row>
    <row r="17973" spans="6:7" x14ac:dyDescent="0.25">
      <c r="F17973">
        <v>5</v>
      </c>
      <c r="G17973" t="s">
        <v>17973</v>
      </c>
    </row>
    <row r="17974" spans="6:7" x14ac:dyDescent="0.25">
      <c r="F17974">
        <v>5</v>
      </c>
      <c r="G17974" t="s">
        <v>17974</v>
      </c>
    </row>
    <row r="17975" spans="6:7" x14ac:dyDescent="0.25">
      <c r="F17975">
        <v>5</v>
      </c>
      <c r="G17975" t="s">
        <v>17975</v>
      </c>
    </row>
    <row r="17976" spans="6:7" x14ac:dyDescent="0.25">
      <c r="F17976">
        <v>5</v>
      </c>
      <c r="G17976" t="s">
        <v>17976</v>
      </c>
    </row>
    <row r="17977" spans="6:7" x14ac:dyDescent="0.25">
      <c r="F17977">
        <v>5</v>
      </c>
      <c r="G17977" t="s">
        <v>17977</v>
      </c>
    </row>
    <row r="17978" spans="6:7" x14ac:dyDescent="0.25">
      <c r="F17978">
        <v>5</v>
      </c>
      <c r="G17978" t="s">
        <v>17978</v>
      </c>
    </row>
    <row r="17979" spans="6:7" x14ac:dyDescent="0.25">
      <c r="F17979">
        <v>5</v>
      </c>
      <c r="G17979" t="s">
        <v>17979</v>
      </c>
    </row>
    <row r="17980" spans="6:7" x14ac:dyDescent="0.25">
      <c r="F17980">
        <v>5</v>
      </c>
      <c r="G17980" t="s">
        <v>17980</v>
      </c>
    </row>
    <row r="17981" spans="6:7" x14ac:dyDescent="0.25">
      <c r="F17981">
        <v>5</v>
      </c>
      <c r="G17981" t="s">
        <v>17981</v>
      </c>
    </row>
    <row r="17982" spans="6:7" x14ac:dyDescent="0.25">
      <c r="F17982">
        <v>5</v>
      </c>
      <c r="G17982" t="s">
        <v>17982</v>
      </c>
    </row>
    <row r="17983" spans="6:7" x14ac:dyDescent="0.25">
      <c r="F17983">
        <v>5</v>
      </c>
      <c r="G17983" t="s">
        <v>17983</v>
      </c>
    </row>
    <row r="17984" spans="6:7" x14ac:dyDescent="0.25">
      <c r="F17984">
        <v>5</v>
      </c>
      <c r="G17984" t="s">
        <v>17984</v>
      </c>
    </row>
    <row r="17985" spans="6:7" x14ac:dyDescent="0.25">
      <c r="F17985">
        <v>5</v>
      </c>
      <c r="G17985" t="s">
        <v>17985</v>
      </c>
    </row>
    <row r="17986" spans="6:7" x14ac:dyDescent="0.25">
      <c r="F17986">
        <v>5</v>
      </c>
      <c r="G17986" t="s">
        <v>17986</v>
      </c>
    </row>
    <row r="17987" spans="6:7" x14ac:dyDescent="0.25">
      <c r="F17987">
        <v>5</v>
      </c>
      <c r="G17987" t="s">
        <v>17987</v>
      </c>
    </row>
    <row r="17988" spans="6:7" x14ac:dyDescent="0.25">
      <c r="F17988">
        <v>5</v>
      </c>
      <c r="G17988" t="s">
        <v>17988</v>
      </c>
    </row>
    <row r="17989" spans="6:7" x14ac:dyDescent="0.25">
      <c r="F17989">
        <v>5</v>
      </c>
      <c r="G17989" t="s">
        <v>17989</v>
      </c>
    </row>
    <row r="17990" spans="6:7" x14ac:dyDescent="0.25">
      <c r="F17990">
        <v>5</v>
      </c>
      <c r="G17990" t="s">
        <v>17990</v>
      </c>
    </row>
    <row r="17991" spans="6:7" x14ac:dyDescent="0.25">
      <c r="F17991">
        <v>5</v>
      </c>
      <c r="G17991" t="s">
        <v>17991</v>
      </c>
    </row>
    <row r="17992" spans="6:7" x14ac:dyDescent="0.25">
      <c r="F17992">
        <v>5</v>
      </c>
      <c r="G17992" t="s">
        <v>17992</v>
      </c>
    </row>
    <row r="17993" spans="6:7" x14ac:dyDescent="0.25">
      <c r="F17993">
        <v>5</v>
      </c>
      <c r="G17993" t="s">
        <v>17993</v>
      </c>
    </row>
    <row r="17994" spans="6:7" x14ac:dyDescent="0.25">
      <c r="F17994">
        <v>5</v>
      </c>
      <c r="G17994" t="s">
        <v>17994</v>
      </c>
    </row>
    <row r="17995" spans="6:7" x14ac:dyDescent="0.25">
      <c r="F17995">
        <v>5</v>
      </c>
      <c r="G17995" t="s">
        <v>17995</v>
      </c>
    </row>
    <row r="17996" spans="6:7" x14ac:dyDescent="0.25">
      <c r="F17996">
        <v>5</v>
      </c>
      <c r="G17996" t="s">
        <v>17996</v>
      </c>
    </row>
    <row r="17997" spans="6:7" x14ac:dyDescent="0.25">
      <c r="F17997">
        <v>5</v>
      </c>
      <c r="G17997" t="s">
        <v>17997</v>
      </c>
    </row>
    <row r="17998" spans="6:7" x14ac:dyDescent="0.25">
      <c r="F17998">
        <v>5</v>
      </c>
      <c r="G17998" t="s">
        <v>17998</v>
      </c>
    </row>
    <row r="17999" spans="6:7" x14ac:dyDescent="0.25">
      <c r="F17999">
        <v>5</v>
      </c>
      <c r="G17999" t="s">
        <v>17999</v>
      </c>
    </row>
    <row r="18000" spans="6:7" x14ac:dyDescent="0.25">
      <c r="F18000">
        <v>5</v>
      </c>
      <c r="G18000" t="s">
        <v>18000</v>
      </c>
    </row>
    <row r="18001" spans="6:7" x14ac:dyDescent="0.25">
      <c r="F18001">
        <v>5</v>
      </c>
      <c r="G18001" t="s">
        <v>18001</v>
      </c>
    </row>
    <row r="18002" spans="6:7" x14ac:dyDescent="0.25">
      <c r="F18002">
        <v>5</v>
      </c>
      <c r="G18002" t="s">
        <v>18002</v>
      </c>
    </row>
    <row r="18003" spans="6:7" x14ac:dyDescent="0.25">
      <c r="F18003">
        <v>5</v>
      </c>
      <c r="G18003" t="s">
        <v>18003</v>
      </c>
    </row>
    <row r="18004" spans="6:7" x14ac:dyDescent="0.25">
      <c r="F18004">
        <v>5</v>
      </c>
      <c r="G18004" t="s">
        <v>18004</v>
      </c>
    </row>
    <row r="18005" spans="6:7" x14ac:dyDescent="0.25">
      <c r="F18005">
        <v>5</v>
      </c>
      <c r="G18005" t="s">
        <v>18005</v>
      </c>
    </row>
    <row r="18006" spans="6:7" x14ac:dyDescent="0.25">
      <c r="F18006">
        <v>5</v>
      </c>
      <c r="G18006" t="s">
        <v>18006</v>
      </c>
    </row>
    <row r="18007" spans="6:7" x14ac:dyDescent="0.25">
      <c r="F18007">
        <v>5</v>
      </c>
      <c r="G18007" t="s">
        <v>18007</v>
      </c>
    </row>
    <row r="18008" spans="6:7" x14ac:dyDescent="0.25">
      <c r="F18008">
        <v>5</v>
      </c>
      <c r="G18008" t="s">
        <v>18008</v>
      </c>
    </row>
    <row r="18009" spans="6:7" x14ac:dyDescent="0.25">
      <c r="F18009">
        <v>5</v>
      </c>
      <c r="G18009" t="s">
        <v>18009</v>
      </c>
    </row>
    <row r="18010" spans="6:7" x14ac:dyDescent="0.25">
      <c r="F18010">
        <v>5</v>
      </c>
      <c r="G18010" t="s">
        <v>18010</v>
      </c>
    </row>
    <row r="18011" spans="6:7" x14ac:dyDescent="0.25">
      <c r="F18011">
        <v>5</v>
      </c>
      <c r="G18011" t="s">
        <v>18011</v>
      </c>
    </row>
    <row r="18012" spans="6:7" x14ac:dyDescent="0.25">
      <c r="F18012">
        <v>5</v>
      </c>
      <c r="G18012" t="s">
        <v>18012</v>
      </c>
    </row>
    <row r="18013" spans="6:7" x14ac:dyDescent="0.25">
      <c r="F18013">
        <v>5</v>
      </c>
      <c r="G18013" t="s">
        <v>18013</v>
      </c>
    </row>
    <row r="18014" spans="6:7" x14ac:dyDescent="0.25">
      <c r="F18014">
        <v>5</v>
      </c>
      <c r="G18014" t="s">
        <v>18014</v>
      </c>
    </row>
    <row r="18015" spans="6:7" x14ac:dyDescent="0.25">
      <c r="F18015">
        <v>5</v>
      </c>
      <c r="G18015" t="s">
        <v>18015</v>
      </c>
    </row>
    <row r="18016" spans="6:7" x14ac:dyDescent="0.25">
      <c r="F18016">
        <v>5</v>
      </c>
      <c r="G18016" t="s">
        <v>18016</v>
      </c>
    </row>
    <row r="18017" spans="6:7" x14ac:dyDescent="0.25">
      <c r="F18017">
        <v>5</v>
      </c>
      <c r="G18017" t="s">
        <v>18017</v>
      </c>
    </row>
    <row r="18018" spans="6:7" x14ac:dyDescent="0.25">
      <c r="F18018">
        <v>5</v>
      </c>
      <c r="G18018" t="s">
        <v>18018</v>
      </c>
    </row>
    <row r="18019" spans="6:7" x14ac:dyDescent="0.25">
      <c r="F18019">
        <v>5</v>
      </c>
      <c r="G18019" t="s">
        <v>18019</v>
      </c>
    </row>
    <row r="18020" spans="6:7" x14ac:dyDescent="0.25">
      <c r="F18020">
        <v>5</v>
      </c>
      <c r="G18020" t="s">
        <v>18020</v>
      </c>
    </row>
    <row r="18021" spans="6:7" x14ac:dyDescent="0.25">
      <c r="F18021">
        <v>5</v>
      </c>
      <c r="G18021" t="s">
        <v>18021</v>
      </c>
    </row>
    <row r="18022" spans="6:7" x14ac:dyDescent="0.25">
      <c r="F18022">
        <v>5</v>
      </c>
      <c r="G18022" t="s">
        <v>18022</v>
      </c>
    </row>
    <row r="18023" spans="6:7" x14ac:dyDescent="0.25">
      <c r="F18023">
        <v>5</v>
      </c>
      <c r="G18023" t="s">
        <v>18023</v>
      </c>
    </row>
    <row r="18024" spans="6:7" x14ac:dyDescent="0.25">
      <c r="F18024">
        <v>5</v>
      </c>
      <c r="G18024" t="s">
        <v>18024</v>
      </c>
    </row>
    <row r="18025" spans="6:7" x14ac:dyDescent="0.25">
      <c r="F18025">
        <v>5</v>
      </c>
      <c r="G18025" t="s">
        <v>18025</v>
      </c>
    </row>
    <row r="18026" spans="6:7" x14ac:dyDescent="0.25">
      <c r="F18026">
        <v>5</v>
      </c>
      <c r="G18026" t="s">
        <v>18026</v>
      </c>
    </row>
    <row r="18027" spans="6:7" x14ac:dyDescent="0.25">
      <c r="F18027">
        <v>5</v>
      </c>
      <c r="G18027" t="s">
        <v>18027</v>
      </c>
    </row>
    <row r="18028" spans="6:7" x14ac:dyDescent="0.25">
      <c r="F18028">
        <v>5</v>
      </c>
      <c r="G18028" t="s">
        <v>18028</v>
      </c>
    </row>
    <row r="18029" spans="6:7" x14ac:dyDescent="0.25">
      <c r="F18029">
        <v>5</v>
      </c>
      <c r="G18029" t="s">
        <v>18029</v>
      </c>
    </row>
    <row r="18030" spans="6:7" x14ac:dyDescent="0.25">
      <c r="F18030">
        <v>5</v>
      </c>
      <c r="G18030" t="s">
        <v>18030</v>
      </c>
    </row>
    <row r="18031" spans="6:7" x14ac:dyDescent="0.25">
      <c r="F18031">
        <v>5</v>
      </c>
      <c r="G18031" t="s">
        <v>18031</v>
      </c>
    </row>
    <row r="18032" spans="6:7" x14ac:dyDescent="0.25">
      <c r="F18032">
        <v>5</v>
      </c>
      <c r="G18032" t="s">
        <v>18032</v>
      </c>
    </row>
    <row r="18033" spans="6:7" x14ac:dyDescent="0.25">
      <c r="F18033">
        <v>5</v>
      </c>
      <c r="G18033" t="s">
        <v>18033</v>
      </c>
    </row>
    <row r="18034" spans="6:7" x14ac:dyDescent="0.25">
      <c r="F18034">
        <v>5</v>
      </c>
      <c r="G18034" t="s">
        <v>18034</v>
      </c>
    </row>
    <row r="18035" spans="6:7" x14ac:dyDescent="0.25">
      <c r="F18035">
        <v>5</v>
      </c>
      <c r="G18035" t="s">
        <v>18035</v>
      </c>
    </row>
    <row r="18036" spans="6:7" x14ac:dyDescent="0.25">
      <c r="F18036">
        <v>5</v>
      </c>
      <c r="G18036" t="s">
        <v>18036</v>
      </c>
    </row>
    <row r="18037" spans="6:7" x14ac:dyDescent="0.25">
      <c r="F18037">
        <v>5</v>
      </c>
      <c r="G18037" t="s">
        <v>18037</v>
      </c>
    </row>
    <row r="18038" spans="6:7" x14ac:dyDescent="0.25">
      <c r="F18038">
        <v>5</v>
      </c>
      <c r="G18038" t="s">
        <v>18038</v>
      </c>
    </row>
    <row r="18039" spans="6:7" x14ac:dyDescent="0.25">
      <c r="F18039">
        <v>5</v>
      </c>
      <c r="G18039" t="s">
        <v>18039</v>
      </c>
    </row>
    <row r="18040" spans="6:7" x14ac:dyDescent="0.25">
      <c r="F18040">
        <v>5</v>
      </c>
      <c r="G18040" t="s">
        <v>18040</v>
      </c>
    </row>
    <row r="18041" spans="6:7" x14ac:dyDescent="0.25">
      <c r="F18041">
        <v>5</v>
      </c>
      <c r="G18041" t="s">
        <v>18041</v>
      </c>
    </row>
    <row r="18042" spans="6:7" x14ac:dyDescent="0.25">
      <c r="F18042">
        <v>5</v>
      </c>
      <c r="G18042" t="s">
        <v>18042</v>
      </c>
    </row>
    <row r="18043" spans="6:7" x14ac:dyDescent="0.25">
      <c r="F18043">
        <v>5</v>
      </c>
      <c r="G18043" t="s">
        <v>18043</v>
      </c>
    </row>
    <row r="18044" spans="6:7" x14ac:dyDescent="0.25">
      <c r="F18044">
        <v>5</v>
      </c>
      <c r="G18044" t="s">
        <v>18044</v>
      </c>
    </row>
    <row r="18045" spans="6:7" x14ac:dyDescent="0.25">
      <c r="F18045">
        <v>5</v>
      </c>
      <c r="G18045" t="s">
        <v>18045</v>
      </c>
    </row>
    <row r="18046" spans="6:7" x14ac:dyDescent="0.25">
      <c r="F18046">
        <v>5</v>
      </c>
      <c r="G18046" t="s">
        <v>18046</v>
      </c>
    </row>
    <row r="18047" spans="6:7" x14ac:dyDescent="0.25">
      <c r="F18047">
        <v>5</v>
      </c>
      <c r="G18047" t="s">
        <v>18047</v>
      </c>
    </row>
    <row r="18048" spans="6:7" x14ac:dyDescent="0.25">
      <c r="F18048">
        <v>5</v>
      </c>
      <c r="G18048" t="s">
        <v>18048</v>
      </c>
    </row>
    <row r="18049" spans="6:7" x14ac:dyDescent="0.25">
      <c r="F18049">
        <v>5</v>
      </c>
      <c r="G18049" t="s">
        <v>18049</v>
      </c>
    </row>
    <row r="18050" spans="6:7" x14ac:dyDescent="0.25">
      <c r="F18050">
        <v>5</v>
      </c>
      <c r="G18050" t="s">
        <v>18050</v>
      </c>
    </row>
    <row r="18051" spans="6:7" x14ac:dyDescent="0.25">
      <c r="F18051">
        <v>5</v>
      </c>
      <c r="G18051" t="s">
        <v>18051</v>
      </c>
    </row>
    <row r="18052" spans="6:7" x14ac:dyDescent="0.25">
      <c r="F18052">
        <v>5</v>
      </c>
      <c r="G18052" t="s">
        <v>18052</v>
      </c>
    </row>
    <row r="18053" spans="6:7" x14ac:dyDescent="0.25">
      <c r="F18053">
        <v>5</v>
      </c>
      <c r="G18053" t="s">
        <v>18053</v>
      </c>
    </row>
    <row r="18054" spans="6:7" x14ac:dyDescent="0.25">
      <c r="F18054">
        <v>5</v>
      </c>
      <c r="G18054" t="s">
        <v>18054</v>
      </c>
    </row>
    <row r="18055" spans="6:7" x14ac:dyDescent="0.25">
      <c r="F18055">
        <v>5</v>
      </c>
      <c r="G18055" t="s">
        <v>18055</v>
      </c>
    </row>
    <row r="18056" spans="6:7" x14ac:dyDescent="0.25">
      <c r="F18056">
        <v>5</v>
      </c>
      <c r="G18056" t="s">
        <v>18056</v>
      </c>
    </row>
    <row r="18057" spans="6:7" x14ac:dyDescent="0.25">
      <c r="F18057">
        <v>5</v>
      </c>
      <c r="G18057" t="s">
        <v>18057</v>
      </c>
    </row>
    <row r="18058" spans="6:7" x14ac:dyDescent="0.25">
      <c r="F18058">
        <v>5</v>
      </c>
      <c r="G18058" t="s">
        <v>18058</v>
      </c>
    </row>
    <row r="18059" spans="6:7" x14ac:dyDescent="0.25">
      <c r="F18059">
        <v>5</v>
      </c>
      <c r="G18059" t="s">
        <v>18059</v>
      </c>
    </row>
    <row r="18060" spans="6:7" x14ac:dyDescent="0.25">
      <c r="F18060">
        <v>5</v>
      </c>
      <c r="G18060" t="s">
        <v>18060</v>
      </c>
    </row>
    <row r="18061" spans="6:7" x14ac:dyDescent="0.25">
      <c r="F18061">
        <v>5</v>
      </c>
      <c r="G18061" t="s">
        <v>18061</v>
      </c>
    </row>
    <row r="18062" spans="6:7" x14ac:dyDescent="0.25">
      <c r="F18062">
        <v>5</v>
      </c>
      <c r="G18062" t="s">
        <v>18062</v>
      </c>
    </row>
    <row r="18063" spans="6:7" x14ac:dyDescent="0.25">
      <c r="F18063">
        <v>5</v>
      </c>
      <c r="G18063" t="s">
        <v>18063</v>
      </c>
    </row>
    <row r="18064" spans="6:7" x14ac:dyDescent="0.25">
      <c r="F18064">
        <v>5</v>
      </c>
      <c r="G18064" t="s">
        <v>18064</v>
      </c>
    </row>
    <row r="18065" spans="6:7" x14ac:dyDescent="0.25">
      <c r="F18065">
        <v>5</v>
      </c>
      <c r="G18065" t="s">
        <v>18065</v>
      </c>
    </row>
    <row r="18066" spans="6:7" x14ac:dyDescent="0.25">
      <c r="F18066">
        <v>5</v>
      </c>
      <c r="G18066" t="s">
        <v>18066</v>
      </c>
    </row>
    <row r="18067" spans="6:7" x14ac:dyDescent="0.25">
      <c r="F18067">
        <v>5</v>
      </c>
      <c r="G18067" t="s">
        <v>18067</v>
      </c>
    </row>
    <row r="18068" spans="6:7" x14ac:dyDescent="0.25">
      <c r="F18068">
        <v>5</v>
      </c>
      <c r="G18068" t="s">
        <v>18068</v>
      </c>
    </row>
    <row r="18069" spans="6:7" x14ac:dyDescent="0.25">
      <c r="F18069">
        <v>5</v>
      </c>
      <c r="G18069" t="s">
        <v>18069</v>
      </c>
    </row>
    <row r="18070" spans="6:7" x14ac:dyDescent="0.25">
      <c r="F18070">
        <v>5</v>
      </c>
      <c r="G18070" t="s">
        <v>18070</v>
      </c>
    </row>
    <row r="18071" spans="6:7" x14ac:dyDescent="0.25">
      <c r="F18071">
        <v>5</v>
      </c>
      <c r="G18071" t="s">
        <v>18071</v>
      </c>
    </row>
    <row r="18072" spans="6:7" x14ac:dyDescent="0.25">
      <c r="F18072">
        <v>5</v>
      </c>
      <c r="G18072" t="s">
        <v>18072</v>
      </c>
    </row>
    <row r="18073" spans="6:7" x14ac:dyDescent="0.25">
      <c r="F18073">
        <v>5</v>
      </c>
      <c r="G18073" t="s">
        <v>18073</v>
      </c>
    </row>
    <row r="18074" spans="6:7" x14ac:dyDescent="0.25">
      <c r="F18074">
        <v>5</v>
      </c>
      <c r="G18074" t="s">
        <v>18074</v>
      </c>
    </row>
    <row r="18075" spans="6:7" x14ac:dyDescent="0.25">
      <c r="F18075">
        <v>5</v>
      </c>
      <c r="G18075" t="s">
        <v>18075</v>
      </c>
    </row>
    <row r="18076" spans="6:7" x14ac:dyDescent="0.25">
      <c r="F18076">
        <v>5</v>
      </c>
      <c r="G18076" t="s">
        <v>18076</v>
      </c>
    </row>
    <row r="18077" spans="6:7" x14ac:dyDescent="0.25">
      <c r="F18077">
        <v>5</v>
      </c>
      <c r="G18077" t="s">
        <v>18077</v>
      </c>
    </row>
    <row r="18078" spans="6:7" x14ac:dyDescent="0.25">
      <c r="F18078">
        <v>5</v>
      </c>
      <c r="G18078" t="s">
        <v>18078</v>
      </c>
    </row>
    <row r="18079" spans="6:7" x14ac:dyDescent="0.25">
      <c r="F18079">
        <v>5</v>
      </c>
      <c r="G18079" t="s">
        <v>18079</v>
      </c>
    </row>
    <row r="18080" spans="6:7" x14ac:dyDescent="0.25">
      <c r="F18080">
        <v>5</v>
      </c>
      <c r="G18080" t="s">
        <v>18080</v>
      </c>
    </row>
    <row r="18081" spans="6:7" x14ac:dyDescent="0.25">
      <c r="F18081">
        <v>5</v>
      </c>
      <c r="G18081" t="s">
        <v>18081</v>
      </c>
    </row>
    <row r="18082" spans="6:7" x14ac:dyDescent="0.25">
      <c r="F18082">
        <v>5</v>
      </c>
      <c r="G18082" t="s">
        <v>18082</v>
      </c>
    </row>
    <row r="18083" spans="6:7" x14ac:dyDescent="0.25">
      <c r="F18083">
        <v>5</v>
      </c>
      <c r="G18083" t="s">
        <v>18083</v>
      </c>
    </row>
    <row r="18084" spans="6:7" x14ac:dyDescent="0.25">
      <c r="F18084">
        <v>5</v>
      </c>
      <c r="G18084" t="s">
        <v>18084</v>
      </c>
    </row>
    <row r="18085" spans="6:7" x14ac:dyDescent="0.25">
      <c r="F18085">
        <v>5</v>
      </c>
      <c r="G18085" t="s">
        <v>18085</v>
      </c>
    </row>
    <row r="18086" spans="6:7" x14ac:dyDescent="0.25">
      <c r="F18086">
        <v>5</v>
      </c>
      <c r="G18086" t="s">
        <v>18086</v>
      </c>
    </row>
    <row r="18087" spans="6:7" x14ac:dyDescent="0.25">
      <c r="F18087">
        <v>5</v>
      </c>
      <c r="G18087" t="s">
        <v>18087</v>
      </c>
    </row>
    <row r="18088" spans="6:7" x14ac:dyDescent="0.25">
      <c r="F18088">
        <v>5</v>
      </c>
      <c r="G18088" t="s">
        <v>18088</v>
      </c>
    </row>
    <row r="18089" spans="6:7" x14ac:dyDescent="0.25">
      <c r="F18089">
        <v>5</v>
      </c>
      <c r="G18089" t="s">
        <v>18089</v>
      </c>
    </row>
    <row r="18090" spans="6:7" x14ac:dyDescent="0.25">
      <c r="F18090">
        <v>5</v>
      </c>
      <c r="G18090" t="s">
        <v>18090</v>
      </c>
    </row>
    <row r="18091" spans="6:7" x14ac:dyDescent="0.25">
      <c r="F18091">
        <v>5</v>
      </c>
      <c r="G18091" t="s">
        <v>18091</v>
      </c>
    </row>
    <row r="18092" spans="6:7" x14ac:dyDescent="0.25">
      <c r="F18092">
        <v>5</v>
      </c>
      <c r="G18092" t="s">
        <v>18092</v>
      </c>
    </row>
    <row r="18093" spans="6:7" x14ac:dyDescent="0.25">
      <c r="F18093">
        <v>5</v>
      </c>
      <c r="G18093" t="s">
        <v>18093</v>
      </c>
    </row>
    <row r="18094" spans="6:7" x14ac:dyDescent="0.25">
      <c r="F18094">
        <v>5</v>
      </c>
      <c r="G18094" t="s">
        <v>18094</v>
      </c>
    </row>
    <row r="18095" spans="6:7" x14ac:dyDescent="0.25">
      <c r="F18095">
        <v>5</v>
      </c>
      <c r="G18095" t="s">
        <v>18095</v>
      </c>
    </row>
    <row r="18096" spans="6:7" x14ac:dyDescent="0.25">
      <c r="F18096">
        <v>5</v>
      </c>
      <c r="G18096" t="s">
        <v>18096</v>
      </c>
    </row>
    <row r="18097" spans="6:7" x14ac:dyDescent="0.25">
      <c r="F18097">
        <v>5</v>
      </c>
      <c r="G18097" t="s">
        <v>18097</v>
      </c>
    </row>
    <row r="18098" spans="6:7" x14ac:dyDescent="0.25">
      <c r="F18098">
        <v>5</v>
      </c>
      <c r="G18098" t="s">
        <v>18098</v>
      </c>
    </row>
    <row r="18099" spans="6:7" x14ac:dyDescent="0.25">
      <c r="F18099">
        <v>5</v>
      </c>
      <c r="G18099" t="s">
        <v>18099</v>
      </c>
    </row>
    <row r="18100" spans="6:7" x14ac:dyDescent="0.25">
      <c r="F18100">
        <v>5</v>
      </c>
      <c r="G18100" t="s">
        <v>18100</v>
      </c>
    </row>
    <row r="18101" spans="6:7" x14ac:dyDescent="0.25">
      <c r="F18101">
        <v>5</v>
      </c>
      <c r="G18101" t="s">
        <v>18101</v>
      </c>
    </row>
    <row r="18102" spans="6:7" x14ac:dyDescent="0.25">
      <c r="F18102">
        <v>5</v>
      </c>
      <c r="G18102" t="s">
        <v>18102</v>
      </c>
    </row>
    <row r="18103" spans="6:7" x14ac:dyDescent="0.25">
      <c r="F18103">
        <v>5</v>
      </c>
      <c r="G18103" t="s">
        <v>18103</v>
      </c>
    </row>
    <row r="18104" spans="6:7" x14ac:dyDescent="0.25">
      <c r="F18104">
        <v>5</v>
      </c>
      <c r="G18104" t="s">
        <v>18104</v>
      </c>
    </row>
    <row r="18105" spans="6:7" x14ac:dyDescent="0.25">
      <c r="F18105">
        <v>5</v>
      </c>
      <c r="G18105" t="s">
        <v>18105</v>
      </c>
    </row>
    <row r="18106" spans="6:7" x14ac:dyDescent="0.25">
      <c r="F18106">
        <v>5</v>
      </c>
      <c r="G18106" t="s">
        <v>18106</v>
      </c>
    </row>
    <row r="18107" spans="6:7" x14ac:dyDescent="0.25">
      <c r="F18107">
        <v>5</v>
      </c>
      <c r="G18107" t="s">
        <v>18107</v>
      </c>
    </row>
    <row r="18108" spans="6:7" x14ac:dyDescent="0.25">
      <c r="F18108">
        <v>5</v>
      </c>
      <c r="G18108" t="s">
        <v>18108</v>
      </c>
    </row>
    <row r="18109" spans="6:7" x14ac:dyDescent="0.25">
      <c r="F18109">
        <v>5</v>
      </c>
      <c r="G18109" t="s">
        <v>18109</v>
      </c>
    </row>
    <row r="18110" spans="6:7" x14ac:dyDescent="0.25">
      <c r="F18110">
        <v>5</v>
      </c>
      <c r="G18110" t="s">
        <v>18110</v>
      </c>
    </row>
    <row r="18111" spans="6:7" x14ac:dyDescent="0.25">
      <c r="F18111">
        <v>5</v>
      </c>
      <c r="G18111" t="s">
        <v>18111</v>
      </c>
    </row>
    <row r="18112" spans="6:7" x14ac:dyDescent="0.25">
      <c r="F18112">
        <v>5</v>
      </c>
      <c r="G18112" t="s">
        <v>18112</v>
      </c>
    </row>
    <row r="18113" spans="6:7" x14ac:dyDescent="0.25">
      <c r="F18113">
        <v>5</v>
      </c>
      <c r="G18113" t="s">
        <v>18113</v>
      </c>
    </row>
    <row r="18114" spans="6:7" x14ac:dyDescent="0.25">
      <c r="F18114">
        <v>5</v>
      </c>
      <c r="G18114" t="s">
        <v>18114</v>
      </c>
    </row>
    <row r="18115" spans="6:7" x14ac:dyDescent="0.25">
      <c r="F18115">
        <v>5</v>
      </c>
      <c r="G18115" t="s">
        <v>18115</v>
      </c>
    </row>
    <row r="18116" spans="6:7" x14ac:dyDescent="0.25">
      <c r="F18116">
        <v>5</v>
      </c>
      <c r="G18116" t="s">
        <v>18116</v>
      </c>
    </row>
    <row r="18117" spans="6:7" x14ac:dyDescent="0.25">
      <c r="F18117">
        <v>5</v>
      </c>
      <c r="G18117" t="s">
        <v>18117</v>
      </c>
    </row>
    <row r="18118" spans="6:7" x14ac:dyDescent="0.25">
      <c r="F18118">
        <v>5</v>
      </c>
      <c r="G18118" t="s">
        <v>18118</v>
      </c>
    </row>
    <row r="18119" spans="6:7" x14ac:dyDescent="0.25">
      <c r="F18119">
        <v>5</v>
      </c>
      <c r="G18119" t="s">
        <v>18119</v>
      </c>
    </row>
    <row r="18120" spans="6:7" x14ac:dyDescent="0.25">
      <c r="F18120">
        <v>5</v>
      </c>
      <c r="G18120" t="s">
        <v>18120</v>
      </c>
    </row>
    <row r="18121" spans="6:7" x14ac:dyDescent="0.25">
      <c r="F18121">
        <v>5</v>
      </c>
      <c r="G18121" t="s">
        <v>18121</v>
      </c>
    </row>
    <row r="18122" spans="6:7" x14ac:dyDescent="0.25">
      <c r="F18122">
        <v>5</v>
      </c>
      <c r="G18122" t="s">
        <v>18122</v>
      </c>
    </row>
    <row r="18123" spans="6:7" x14ac:dyDescent="0.25">
      <c r="F18123">
        <v>5</v>
      </c>
      <c r="G18123" t="s">
        <v>18123</v>
      </c>
    </row>
    <row r="18124" spans="6:7" x14ac:dyDescent="0.25">
      <c r="F18124">
        <v>5</v>
      </c>
      <c r="G18124" t="s">
        <v>18124</v>
      </c>
    </row>
    <row r="18125" spans="6:7" x14ac:dyDescent="0.25">
      <c r="F18125">
        <v>5</v>
      </c>
      <c r="G18125" t="s">
        <v>18125</v>
      </c>
    </row>
    <row r="18126" spans="6:7" x14ac:dyDescent="0.25">
      <c r="F18126">
        <v>5</v>
      </c>
      <c r="G18126" t="s">
        <v>18126</v>
      </c>
    </row>
    <row r="18127" spans="6:7" x14ac:dyDescent="0.25">
      <c r="F18127">
        <v>5</v>
      </c>
      <c r="G18127" t="s">
        <v>18127</v>
      </c>
    </row>
    <row r="18128" spans="6:7" x14ac:dyDescent="0.25">
      <c r="F18128">
        <v>5</v>
      </c>
      <c r="G18128" t="s">
        <v>18128</v>
      </c>
    </row>
    <row r="18129" spans="6:7" x14ac:dyDescent="0.25">
      <c r="F18129">
        <v>5</v>
      </c>
      <c r="G18129" t="s">
        <v>18129</v>
      </c>
    </row>
    <row r="18130" spans="6:7" x14ac:dyDescent="0.25">
      <c r="F18130">
        <v>5</v>
      </c>
      <c r="G18130" t="s">
        <v>18130</v>
      </c>
    </row>
    <row r="18131" spans="6:7" x14ac:dyDescent="0.25">
      <c r="F18131">
        <v>5</v>
      </c>
      <c r="G18131" t="s">
        <v>18131</v>
      </c>
    </row>
    <row r="18132" spans="6:7" x14ac:dyDescent="0.25">
      <c r="F18132">
        <v>5</v>
      </c>
      <c r="G18132" t="s">
        <v>18132</v>
      </c>
    </row>
    <row r="18133" spans="6:7" x14ac:dyDescent="0.25">
      <c r="F18133">
        <v>5</v>
      </c>
      <c r="G18133" t="s">
        <v>18133</v>
      </c>
    </row>
    <row r="18134" spans="6:7" x14ac:dyDescent="0.25">
      <c r="F18134">
        <v>5</v>
      </c>
      <c r="G18134" t="s">
        <v>18134</v>
      </c>
    </row>
    <row r="18135" spans="6:7" x14ac:dyDescent="0.25">
      <c r="F18135">
        <v>5</v>
      </c>
      <c r="G18135" t="s">
        <v>18135</v>
      </c>
    </row>
    <row r="18136" spans="6:7" x14ac:dyDescent="0.25">
      <c r="F18136">
        <v>5</v>
      </c>
      <c r="G18136" t="s">
        <v>18136</v>
      </c>
    </row>
    <row r="18137" spans="6:7" x14ac:dyDescent="0.25">
      <c r="F18137">
        <v>5</v>
      </c>
      <c r="G18137" t="s">
        <v>18137</v>
      </c>
    </row>
    <row r="18138" spans="6:7" x14ac:dyDescent="0.25">
      <c r="F18138">
        <v>5</v>
      </c>
      <c r="G18138" t="s">
        <v>18138</v>
      </c>
    </row>
    <row r="18139" spans="6:7" x14ac:dyDescent="0.25">
      <c r="F18139">
        <v>5</v>
      </c>
      <c r="G18139" t="s">
        <v>18139</v>
      </c>
    </row>
    <row r="18140" spans="6:7" x14ac:dyDescent="0.25">
      <c r="F18140">
        <v>5</v>
      </c>
      <c r="G18140" t="s">
        <v>18140</v>
      </c>
    </row>
    <row r="18141" spans="6:7" x14ac:dyDescent="0.25">
      <c r="F18141">
        <v>5</v>
      </c>
      <c r="G18141" t="s">
        <v>18141</v>
      </c>
    </row>
    <row r="18142" spans="6:7" x14ac:dyDescent="0.25">
      <c r="F18142">
        <v>5</v>
      </c>
      <c r="G18142" t="s">
        <v>18142</v>
      </c>
    </row>
    <row r="18143" spans="6:7" x14ac:dyDescent="0.25">
      <c r="F18143">
        <v>5</v>
      </c>
      <c r="G18143" t="s">
        <v>18143</v>
      </c>
    </row>
    <row r="18144" spans="6:7" x14ac:dyDescent="0.25">
      <c r="F18144">
        <v>5</v>
      </c>
      <c r="G18144" t="s">
        <v>18144</v>
      </c>
    </row>
    <row r="18145" spans="6:7" x14ac:dyDescent="0.25">
      <c r="F18145">
        <v>5</v>
      </c>
      <c r="G18145" t="s">
        <v>18145</v>
      </c>
    </row>
    <row r="18146" spans="6:7" x14ac:dyDescent="0.25">
      <c r="F18146">
        <v>5</v>
      </c>
      <c r="G18146" t="s">
        <v>18146</v>
      </c>
    </row>
    <row r="18147" spans="6:7" x14ac:dyDescent="0.25">
      <c r="F18147">
        <v>5</v>
      </c>
      <c r="G18147" t="s">
        <v>18147</v>
      </c>
    </row>
    <row r="18148" spans="6:7" x14ac:dyDescent="0.25">
      <c r="F18148">
        <v>5</v>
      </c>
      <c r="G18148" t="s">
        <v>18148</v>
      </c>
    </row>
    <row r="18149" spans="6:7" x14ac:dyDescent="0.25">
      <c r="F18149">
        <v>5</v>
      </c>
      <c r="G18149" t="s">
        <v>18149</v>
      </c>
    </row>
    <row r="18150" spans="6:7" x14ac:dyDescent="0.25">
      <c r="F18150">
        <v>5</v>
      </c>
      <c r="G18150" t="s">
        <v>18150</v>
      </c>
    </row>
    <row r="18151" spans="6:7" x14ac:dyDescent="0.25">
      <c r="F18151">
        <v>5</v>
      </c>
      <c r="G18151" t="s">
        <v>18151</v>
      </c>
    </row>
    <row r="18152" spans="6:7" x14ac:dyDescent="0.25">
      <c r="F18152">
        <v>5</v>
      </c>
      <c r="G18152" t="s">
        <v>18152</v>
      </c>
    </row>
    <row r="18153" spans="6:7" x14ac:dyDescent="0.25">
      <c r="F18153">
        <v>5</v>
      </c>
      <c r="G18153" t="s">
        <v>18153</v>
      </c>
    </row>
    <row r="18154" spans="6:7" x14ac:dyDescent="0.25">
      <c r="F18154">
        <v>5</v>
      </c>
      <c r="G18154" t="s">
        <v>18154</v>
      </c>
    </row>
    <row r="18155" spans="6:7" x14ac:dyDescent="0.25">
      <c r="F18155">
        <v>5</v>
      </c>
      <c r="G18155" t="s">
        <v>18155</v>
      </c>
    </row>
    <row r="18156" spans="6:7" x14ac:dyDescent="0.25">
      <c r="F18156">
        <v>5</v>
      </c>
      <c r="G18156" t="s">
        <v>18156</v>
      </c>
    </row>
    <row r="18157" spans="6:7" x14ac:dyDescent="0.25">
      <c r="F18157">
        <v>5</v>
      </c>
      <c r="G18157" t="s">
        <v>18157</v>
      </c>
    </row>
    <row r="18158" spans="6:7" x14ac:dyDescent="0.25">
      <c r="F18158">
        <v>5</v>
      </c>
      <c r="G18158" t="s">
        <v>18158</v>
      </c>
    </row>
    <row r="18159" spans="6:7" x14ac:dyDescent="0.25">
      <c r="F18159">
        <v>5</v>
      </c>
      <c r="G18159" t="s">
        <v>18159</v>
      </c>
    </row>
    <row r="18160" spans="6:7" x14ac:dyDescent="0.25">
      <c r="F18160">
        <v>5</v>
      </c>
      <c r="G18160" t="s">
        <v>18160</v>
      </c>
    </row>
    <row r="18161" spans="6:7" x14ac:dyDescent="0.25">
      <c r="F18161">
        <v>5</v>
      </c>
      <c r="G18161" t="s">
        <v>18161</v>
      </c>
    </row>
    <row r="18162" spans="6:7" x14ac:dyDescent="0.25">
      <c r="F18162">
        <v>5</v>
      </c>
      <c r="G18162" t="s">
        <v>18162</v>
      </c>
    </row>
    <row r="18163" spans="6:7" x14ac:dyDescent="0.25">
      <c r="F18163">
        <v>5</v>
      </c>
      <c r="G18163" t="s">
        <v>18163</v>
      </c>
    </row>
    <row r="18164" spans="6:7" x14ac:dyDescent="0.25">
      <c r="F18164">
        <v>5</v>
      </c>
      <c r="G18164" t="s">
        <v>18164</v>
      </c>
    </row>
    <row r="18165" spans="6:7" x14ac:dyDescent="0.25">
      <c r="F18165">
        <v>5</v>
      </c>
      <c r="G18165" t="s">
        <v>18165</v>
      </c>
    </row>
    <row r="18166" spans="6:7" x14ac:dyDescent="0.25">
      <c r="F18166">
        <v>5</v>
      </c>
      <c r="G18166" t="s">
        <v>18166</v>
      </c>
    </row>
    <row r="18167" spans="6:7" x14ac:dyDescent="0.25">
      <c r="F18167">
        <v>5</v>
      </c>
      <c r="G18167" t="s">
        <v>18167</v>
      </c>
    </row>
    <row r="18168" spans="6:7" x14ac:dyDescent="0.25">
      <c r="F18168">
        <v>5</v>
      </c>
      <c r="G18168" t="s">
        <v>18168</v>
      </c>
    </row>
    <row r="18169" spans="6:7" x14ac:dyDescent="0.25">
      <c r="F18169">
        <v>5</v>
      </c>
      <c r="G18169" t="s">
        <v>18169</v>
      </c>
    </row>
    <row r="18170" spans="6:7" x14ac:dyDescent="0.25">
      <c r="F18170">
        <v>5</v>
      </c>
      <c r="G18170" t="s">
        <v>18170</v>
      </c>
    </row>
    <row r="18171" spans="6:7" x14ac:dyDescent="0.25">
      <c r="F18171">
        <v>5</v>
      </c>
      <c r="G18171" t="s">
        <v>18171</v>
      </c>
    </row>
    <row r="18172" spans="6:7" x14ac:dyDescent="0.25">
      <c r="F18172">
        <v>5</v>
      </c>
      <c r="G18172" t="s">
        <v>18172</v>
      </c>
    </row>
    <row r="18173" spans="6:7" x14ac:dyDescent="0.25">
      <c r="F18173">
        <v>5</v>
      </c>
      <c r="G18173" t="s">
        <v>18173</v>
      </c>
    </row>
    <row r="18174" spans="6:7" x14ac:dyDescent="0.25">
      <c r="F18174">
        <v>5</v>
      </c>
      <c r="G18174" t="s">
        <v>18174</v>
      </c>
    </row>
    <row r="18175" spans="6:7" x14ac:dyDescent="0.25">
      <c r="F18175">
        <v>5</v>
      </c>
      <c r="G18175" t="s">
        <v>18175</v>
      </c>
    </row>
    <row r="18176" spans="6:7" x14ac:dyDescent="0.25">
      <c r="F18176">
        <v>5</v>
      </c>
      <c r="G18176" t="s">
        <v>18176</v>
      </c>
    </row>
    <row r="18177" spans="6:7" x14ac:dyDescent="0.25">
      <c r="F18177">
        <v>5</v>
      </c>
      <c r="G18177" t="s">
        <v>18177</v>
      </c>
    </row>
    <row r="18178" spans="6:7" x14ac:dyDescent="0.25">
      <c r="F18178">
        <v>5</v>
      </c>
      <c r="G18178" t="s">
        <v>18178</v>
      </c>
    </row>
    <row r="18179" spans="6:7" x14ac:dyDescent="0.25">
      <c r="F18179">
        <v>5</v>
      </c>
      <c r="G18179" t="s">
        <v>18179</v>
      </c>
    </row>
    <row r="18180" spans="6:7" x14ac:dyDescent="0.25">
      <c r="F18180">
        <v>5</v>
      </c>
      <c r="G18180" t="s">
        <v>18180</v>
      </c>
    </row>
    <row r="18181" spans="6:7" x14ac:dyDescent="0.25">
      <c r="F18181">
        <v>5</v>
      </c>
      <c r="G18181" t="s">
        <v>18181</v>
      </c>
    </row>
    <row r="18182" spans="6:7" x14ac:dyDescent="0.25">
      <c r="F18182">
        <v>5</v>
      </c>
      <c r="G18182" t="s">
        <v>18182</v>
      </c>
    </row>
    <row r="18183" spans="6:7" x14ac:dyDescent="0.25">
      <c r="F18183">
        <v>5</v>
      </c>
      <c r="G18183" t="s">
        <v>18183</v>
      </c>
    </row>
    <row r="18184" spans="6:7" x14ac:dyDescent="0.25">
      <c r="F18184">
        <v>5</v>
      </c>
      <c r="G18184" t="s">
        <v>18184</v>
      </c>
    </row>
    <row r="18185" spans="6:7" x14ac:dyDescent="0.25">
      <c r="F18185">
        <v>5</v>
      </c>
      <c r="G18185" t="s">
        <v>18185</v>
      </c>
    </row>
    <row r="18186" spans="6:7" x14ac:dyDescent="0.25">
      <c r="F18186">
        <v>5</v>
      </c>
      <c r="G18186" t="s">
        <v>18186</v>
      </c>
    </row>
    <row r="18187" spans="6:7" x14ac:dyDescent="0.25">
      <c r="F18187">
        <v>5</v>
      </c>
      <c r="G18187" t="s">
        <v>18187</v>
      </c>
    </row>
    <row r="18188" spans="6:7" x14ac:dyDescent="0.25">
      <c r="F18188">
        <v>5</v>
      </c>
      <c r="G18188" t="s">
        <v>18188</v>
      </c>
    </row>
    <row r="18189" spans="6:7" x14ac:dyDescent="0.25">
      <c r="F18189">
        <v>5</v>
      </c>
      <c r="G18189" t="s">
        <v>18189</v>
      </c>
    </row>
    <row r="18190" spans="6:7" x14ac:dyDescent="0.25">
      <c r="F18190">
        <v>5</v>
      </c>
      <c r="G18190" t="s">
        <v>18190</v>
      </c>
    </row>
    <row r="18191" spans="6:7" x14ac:dyDescent="0.25">
      <c r="F18191">
        <v>5</v>
      </c>
      <c r="G18191" t="s">
        <v>18191</v>
      </c>
    </row>
    <row r="18192" spans="6:7" x14ac:dyDescent="0.25">
      <c r="F18192">
        <v>5</v>
      </c>
      <c r="G18192" t="s">
        <v>18192</v>
      </c>
    </row>
    <row r="18193" spans="6:7" x14ac:dyDescent="0.25">
      <c r="F18193">
        <v>5</v>
      </c>
      <c r="G18193" t="s">
        <v>18193</v>
      </c>
    </row>
    <row r="18194" spans="6:7" x14ac:dyDescent="0.25">
      <c r="F18194">
        <v>5</v>
      </c>
      <c r="G18194" t="s">
        <v>18194</v>
      </c>
    </row>
    <row r="18195" spans="6:7" x14ac:dyDescent="0.25">
      <c r="F18195">
        <v>5</v>
      </c>
      <c r="G18195" t="s">
        <v>18195</v>
      </c>
    </row>
    <row r="18196" spans="6:7" x14ac:dyDescent="0.25">
      <c r="F18196">
        <v>5</v>
      </c>
      <c r="G18196" t="s">
        <v>18196</v>
      </c>
    </row>
    <row r="18197" spans="6:7" x14ac:dyDescent="0.25">
      <c r="F18197">
        <v>5</v>
      </c>
      <c r="G18197" t="s">
        <v>18197</v>
      </c>
    </row>
    <row r="18198" spans="6:7" x14ac:dyDescent="0.25">
      <c r="F18198">
        <v>5</v>
      </c>
      <c r="G18198" t="s">
        <v>18198</v>
      </c>
    </row>
    <row r="18199" spans="6:7" x14ac:dyDescent="0.25">
      <c r="F18199">
        <v>5</v>
      </c>
      <c r="G18199" t="s">
        <v>18199</v>
      </c>
    </row>
    <row r="18200" spans="6:7" x14ac:dyDescent="0.25">
      <c r="F18200">
        <v>5</v>
      </c>
      <c r="G18200" t="s">
        <v>18200</v>
      </c>
    </row>
    <row r="18201" spans="6:7" x14ac:dyDescent="0.25">
      <c r="F18201">
        <v>5</v>
      </c>
      <c r="G18201" t="s">
        <v>18201</v>
      </c>
    </row>
    <row r="18202" spans="6:7" x14ac:dyDescent="0.25">
      <c r="F18202">
        <v>5</v>
      </c>
      <c r="G18202" t="s">
        <v>18202</v>
      </c>
    </row>
    <row r="18203" spans="6:7" x14ac:dyDescent="0.25">
      <c r="F18203">
        <v>5</v>
      </c>
      <c r="G18203" t="s">
        <v>18203</v>
      </c>
    </row>
    <row r="18204" spans="6:7" x14ac:dyDescent="0.25">
      <c r="F18204">
        <v>5</v>
      </c>
      <c r="G18204" t="s">
        <v>18204</v>
      </c>
    </row>
    <row r="18205" spans="6:7" x14ac:dyDescent="0.25">
      <c r="F18205">
        <v>5</v>
      </c>
      <c r="G18205" t="s">
        <v>18205</v>
      </c>
    </row>
    <row r="18206" spans="6:7" x14ac:dyDescent="0.25">
      <c r="F18206">
        <v>5</v>
      </c>
      <c r="G18206" t="s">
        <v>18206</v>
      </c>
    </row>
    <row r="18207" spans="6:7" x14ac:dyDescent="0.25">
      <c r="F18207">
        <v>5</v>
      </c>
      <c r="G18207" t="s">
        <v>18207</v>
      </c>
    </row>
    <row r="18208" spans="6:7" x14ac:dyDescent="0.25">
      <c r="F18208">
        <v>5</v>
      </c>
      <c r="G18208" t="s">
        <v>18208</v>
      </c>
    </row>
    <row r="18209" spans="6:7" x14ac:dyDescent="0.25">
      <c r="F18209">
        <v>5</v>
      </c>
      <c r="G18209" t="s">
        <v>18209</v>
      </c>
    </row>
    <row r="18210" spans="6:7" x14ac:dyDescent="0.25">
      <c r="F18210">
        <v>5</v>
      </c>
      <c r="G18210" t="s">
        <v>18210</v>
      </c>
    </row>
    <row r="18211" spans="6:7" x14ac:dyDescent="0.25">
      <c r="F18211">
        <v>5</v>
      </c>
      <c r="G18211" t="s">
        <v>18211</v>
      </c>
    </row>
    <row r="18212" spans="6:7" x14ac:dyDescent="0.25">
      <c r="F18212">
        <v>5</v>
      </c>
      <c r="G18212" t="s">
        <v>18212</v>
      </c>
    </row>
    <row r="18213" spans="6:7" x14ac:dyDescent="0.25">
      <c r="F18213">
        <v>5</v>
      </c>
      <c r="G18213" t="s">
        <v>18213</v>
      </c>
    </row>
    <row r="18214" spans="6:7" x14ac:dyDescent="0.25">
      <c r="F18214">
        <v>5</v>
      </c>
      <c r="G18214" t="s">
        <v>18214</v>
      </c>
    </row>
    <row r="18215" spans="6:7" x14ac:dyDescent="0.25">
      <c r="F18215">
        <v>5</v>
      </c>
      <c r="G18215" t="s">
        <v>18215</v>
      </c>
    </row>
    <row r="18216" spans="6:7" x14ac:dyDescent="0.25">
      <c r="F18216">
        <v>5</v>
      </c>
      <c r="G18216" t="s">
        <v>18216</v>
      </c>
    </row>
    <row r="18217" spans="6:7" x14ac:dyDescent="0.25">
      <c r="F18217">
        <v>5</v>
      </c>
      <c r="G18217" t="s">
        <v>18217</v>
      </c>
    </row>
    <row r="18218" spans="6:7" x14ac:dyDescent="0.25">
      <c r="F18218">
        <v>5</v>
      </c>
      <c r="G18218" t="s">
        <v>18218</v>
      </c>
    </row>
    <row r="18219" spans="6:7" x14ac:dyDescent="0.25">
      <c r="F18219">
        <v>5</v>
      </c>
      <c r="G18219" t="s">
        <v>18219</v>
      </c>
    </row>
    <row r="18220" spans="6:7" x14ac:dyDescent="0.25">
      <c r="F18220">
        <v>5</v>
      </c>
      <c r="G18220" t="s">
        <v>18220</v>
      </c>
    </row>
    <row r="18221" spans="6:7" x14ac:dyDescent="0.25">
      <c r="F18221">
        <v>5</v>
      </c>
      <c r="G18221" t="s">
        <v>18221</v>
      </c>
    </row>
    <row r="18222" spans="6:7" x14ac:dyDescent="0.25">
      <c r="F18222">
        <v>5</v>
      </c>
      <c r="G18222" t="s">
        <v>18222</v>
      </c>
    </row>
    <row r="18223" spans="6:7" x14ac:dyDescent="0.25">
      <c r="F18223">
        <v>5</v>
      </c>
      <c r="G18223" t="s">
        <v>18223</v>
      </c>
    </row>
    <row r="18224" spans="6:7" x14ac:dyDescent="0.25">
      <c r="F18224">
        <v>5</v>
      </c>
      <c r="G18224" t="s">
        <v>18224</v>
      </c>
    </row>
    <row r="18225" spans="6:7" x14ac:dyDescent="0.25">
      <c r="F18225">
        <v>5</v>
      </c>
      <c r="G18225" t="s">
        <v>18225</v>
      </c>
    </row>
    <row r="18226" spans="6:7" x14ac:dyDescent="0.25">
      <c r="F18226">
        <v>5</v>
      </c>
      <c r="G18226" t="s">
        <v>18226</v>
      </c>
    </row>
    <row r="18227" spans="6:7" x14ac:dyDescent="0.25">
      <c r="F18227">
        <v>5</v>
      </c>
      <c r="G18227" t="s">
        <v>18227</v>
      </c>
    </row>
    <row r="18228" spans="6:7" x14ac:dyDescent="0.25">
      <c r="F18228">
        <v>5</v>
      </c>
      <c r="G18228" t="s">
        <v>18228</v>
      </c>
    </row>
    <row r="18229" spans="6:7" x14ac:dyDescent="0.25">
      <c r="F18229">
        <v>5</v>
      </c>
      <c r="G18229" t="s">
        <v>18229</v>
      </c>
    </row>
    <row r="18230" spans="6:7" x14ac:dyDescent="0.25">
      <c r="F18230">
        <v>5</v>
      </c>
      <c r="G18230" t="s">
        <v>18230</v>
      </c>
    </row>
    <row r="18231" spans="6:7" x14ac:dyDescent="0.25">
      <c r="F18231">
        <v>5</v>
      </c>
      <c r="G18231" t="s">
        <v>18231</v>
      </c>
    </row>
    <row r="18232" spans="6:7" x14ac:dyDescent="0.25">
      <c r="F18232">
        <v>5</v>
      </c>
      <c r="G18232" t="s">
        <v>18232</v>
      </c>
    </row>
    <row r="18233" spans="6:7" x14ac:dyDescent="0.25">
      <c r="F18233">
        <v>5</v>
      </c>
      <c r="G18233" t="s">
        <v>18233</v>
      </c>
    </row>
    <row r="18234" spans="6:7" x14ac:dyDescent="0.25">
      <c r="F18234">
        <v>5</v>
      </c>
      <c r="G18234" t="s">
        <v>18234</v>
      </c>
    </row>
    <row r="18235" spans="6:7" x14ac:dyDescent="0.25">
      <c r="F18235">
        <v>5</v>
      </c>
      <c r="G18235" t="s">
        <v>18235</v>
      </c>
    </row>
    <row r="18236" spans="6:7" x14ac:dyDescent="0.25">
      <c r="F18236">
        <v>5</v>
      </c>
      <c r="G18236" t="s">
        <v>18236</v>
      </c>
    </row>
    <row r="18237" spans="6:7" x14ac:dyDescent="0.25">
      <c r="F18237">
        <v>5</v>
      </c>
      <c r="G18237" t="s">
        <v>18237</v>
      </c>
    </row>
    <row r="18238" spans="6:7" x14ac:dyDescent="0.25">
      <c r="F18238">
        <v>5</v>
      </c>
      <c r="G18238" t="s">
        <v>18238</v>
      </c>
    </row>
    <row r="18239" spans="6:7" x14ac:dyDescent="0.25">
      <c r="F18239">
        <v>5</v>
      </c>
      <c r="G18239" t="s">
        <v>18239</v>
      </c>
    </row>
    <row r="18240" spans="6:7" x14ac:dyDescent="0.25">
      <c r="F18240">
        <v>5</v>
      </c>
      <c r="G18240" t="s">
        <v>18240</v>
      </c>
    </row>
    <row r="18241" spans="6:7" x14ac:dyDescent="0.25">
      <c r="F18241">
        <v>5</v>
      </c>
      <c r="G18241" t="s">
        <v>18241</v>
      </c>
    </row>
    <row r="18242" spans="6:7" x14ac:dyDescent="0.25">
      <c r="F18242">
        <v>5</v>
      </c>
      <c r="G18242" t="s">
        <v>18242</v>
      </c>
    </row>
    <row r="18243" spans="6:7" x14ac:dyDescent="0.25">
      <c r="F18243">
        <v>5</v>
      </c>
      <c r="G18243" t="s">
        <v>18243</v>
      </c>
    </row>
    <row r="18244" spans="6:7" x14ac:dyDescent="0.25">
      <c r="F18244">
        <v>5</v>
      </c>
      <c r="G18244" t="s">
        <v>18244</v>
      </c>
    </row>
    <row r="18245" spans="6:7" x14ac:dyDescent="0.25">
      <c r="F18245">
        <v>5</v>
      </c>
      <c r="G18245" t="s">
        <v>18245</v>
      </c>
    </row>
    <row r="18246" spans="6:7" x14ac:dyDescent="0.25">
      <c r="F18246">
        <v>5</v>
      </c>
      <c r="G18246" t="s">
        <v>18246</v>
      </c>
    </row>
    <row r="18247" spans="6:7" x14ac:dyDescent="0.25">
      <c r="F18247">
        <v>5</v>
      </c>
      <c r="G18247" t="s">
        <v>18247</v>
      </c>
    </row>
    <row r="18248" spans="6:7" x14ac:dyDescent="0.25">
      <c r="F18248">
        <v>5</v>
      </c>
      <c r="G18248" t="s">
        <v>18248</v>
      </c>
    </row>
    <row r="18249" spans="6:7" x14ac:dyDescent="0.25">
      <c r="F18249">
        <v>5</v>
      </c>
      <c r="G18249" t="s">
        <v>18249</v>
      </c>
    </row>
    <row r="18250" spans="6:7" x14ac:dyDescent="0.25">
      <c r="F18250">
        <v>5</v>
      </c>
      <c r="G18250" t="s">
        <v>18250</v>
      </c>
    </row>
    <row r="18251" spans="6:7" x14ac:dyDescent="0.25">
      <c r="F18251">
        <v>5</v>
      </c>
      <c r="G18251" t="s">
        <v>18251</v>
      </c>
    </row>
    <row r="18252" spans="6:7" x14ac:dyDescent="0.25">
      <c r="F18252">
        <v>5</v>
      </c>
      <c r="G18252" t="s">
        <v>18252</v>
      </c>
    </row>
    <row r="18253" spans="6:7" x14ac:dyDescent="0.25">
      <c r="F18253">
        <v>5</v>
      </c>
      <c r="G18253" t="s">
        <v>18253</v>
      </c>
    </row>
    <row r="18254" spans="6:7" x14ac:dyDescent="0.25">
      <c r="F18254">
        <v>5</v>
      </c>
      <c r="G18254" t="s">
        <v>18254</v>
      </c>
    </row>
    <row r="18255" spans="6:7" x14ac:dyDescent="0.25">
      <c r="F18255">
        <v>5</v>
      </c>
      <c r="G18255" t="s">
        <v>18255</v>
      </c>
    </row>
    <row r="18256" spans="6:7" x14ac:dyDescent="0.25">
      <c r="F18256">
        <v>5</v>
      </c>
      <c r="G18256" t="s">
        <v>18256</v>
      </c>
    </row>
    <row r="18257" spans="6:7" x14ac:dyDescent="0.25">
      <c r="F18257">
        <v>5</v>
      </c>
      <c r="G18257" t="s">
        <v>18257</v>
      </c>
    </row>
    <row r="18258" spans="6:7" x14ac:dyDescent="0.25">
      <c r="F18258">
        <v>5</v>
      </c>
      <c r="G18258" t="s">
        <v>18258</v>
      </c>
    </row>
    <row r="18259" spans="6:7" x14ac:dyDescent="0.25">
      <c r="F18259">
        <v>5</v>
      </c>
      <c r="G18259" t="s">
        <v>18259</v>
      </c>
    </row>
    <row r="18260" spans="6:7" x14ac:dyDescent="0.25">
      <c r="F18260">
        <v>5</v>
      </c>
      <c r="G18260" t="s">
        <v>18260</v>
      </c>
    </row>
    <row r="18261" spans="6:7" x14ac:dyDescent="0.25">
      <c r="F18261">
        <v>5</v>
      </c>
      <c r="G18261" t="s">
        <v>18261</v>
      </c>
    </row>
    <row r="18262" spans="6:7" x14ac:dyDescent="0.25">
      <c r="F18262">
        <v>5</v>
      </c>
      <c r="G18262" t="s">
        <v>18262</v>
      </c>
    </row>
    <row r="18263" spans="6:7" x14ac:dyDescent="0.25">
      <c r="F18263">
        <v>5</v>
      </c>
      <c r="G18263" t="s">
        <v>18263</v>
      </c>
    </row>
    <row r="18264" spans="6:7" x14ac:dyDescent="0.25">
      <c r="F18264">
        <v>5</v>
      </c>
      <c r="G18264" t="s">
        <v>18264</v>
      </c>
    </row>
    <row r="18265" spans="6:7" x14ac:dyDescent="0.25">
      <c r="F18265">
        <v>5</v>
      </c>
      <c r="G18265" t="s">
        <v>18265</v>
      </c>
    </row>
    <row r="18266" spans="6:7" x14ac:dyDescent="0.25">
      <c r="F18266">
        <v>5</v>
      </c>
      <c r="G18266" t="s">
        <v>18266</v>
      </c>
    </row>
    <row r="18267" spans="6:7" x14ac:dyDescent="0.25">
      <c r="F18267">
        <v>5</v>
      </c>
      <c r="G18267" t="s">
        <v>18267</v>
      </c>
    </row>
    <row r="18268" spans="6:7" x14ac:dyDescent="0.25">
      <c r="F18268">
        <v>5</v>
      </c>
      <c r="G18268" t="s">
        <v>18268</v>
      </c>
    </row>
    <row r="18269" spans="6:7" x14ac:dyDescent="0.25">
      <c r="F18269">
        <v>5</v>
      </c>
      <c r="G18269" t="s">
        <v>18269</v>
      </c>
    </row>
    <row r="18270" spans="6:7" x14ac:dyDescent="0.25">
      <c r="F18270">
        <v>5</v>
      </c>
      <c r="G18270" t="s">
        <v>18270</v>
      </c>
    </row>
    <row r="18271" spans="6:7" x14ac:dyDescent="0.25">
      <c r="F18271">
        <v>5</v>
      </c>
      <c r="G18271" t="s">
        <v>18271</v>
      </c>
    </row>
    <row r="18272" spans="6:7" x14ac:dyDescent="0.25">
      <c r="F18272">
        <v>5</v>
      </c>
      <c r="G18272" t="s">
        <v>18272</v>
      </c>
    </row>
    <row r="18273" spans="6:7" x14ac:dyDescent="0.25">
      <c r="F18273">
        <v>5</v>
      </c>
      <c r="G18273" t="s">
        <v>18273</v>
      </c>
    </row>
    <row r="18274" spans="6:7" x14ac:dyDescent="0.25">
      <c r="F18274">
        <v>5</v>
      </c>
      <c r="G18274" t="s">
        <v>18274</v>
      </c>
    </row>
    <row r="18275" spans="6:7" x14ac:dyDescent="0.25">
      <c r="F18275">
        <v>5</v>
      </c>
      <c r="G18275" t="s">
        <v>18275</v>
      </c>
    </row>
    <row r="18276" spans="6:7" x14ac:dyDescent="0.25">
      <c r="F18276">
        <v>5</v>
      </c>
      <c r="G18276" t="s">
        <v>18276</v>
      </c>
    </row>
    <row r="18277" spans="6:7" x14ac:dyDescent="0.25">
      <c r="F18277">
        <v>5</v>
      </c>
      <c r="G18277" t="s">
        <v>18277</v>
      </c>
    </row>
    <row r="18278" spans="6:7" x14ac:dyDescent="0.25">
      <c r="F18278">
        <v>5</v>
      </c>
      <c r="G18278" t="s">
        <v>18278</v>
      </c>
    </row>
    <row r="18279" spans="6:7" x14ac:dyDescent="0.25">
      <c r="F18279">
        <v>5</v>
      </c>
      <c r="G18279" t="s">
        <v>18279</v>
      </c>
    </row>
    <row r="18280" spans="6:7" x14ac:dyDescent="0.25">
      <c r="F18280">
        <v>5</v>
      </c>
      <c r="G18280" t="s">
        <v>18280</v>
      </c>
    </row>
    <row r="18281" spans="6:7" x14ac:dyDescent="0.25">
      <c r="F18281">
        <v>5</v>
      </c>
      <c r="G18281" t="s">
        <v>18281</v>
      </c>
    </row>
    <row r="18282" spans="6:7" x14ac:dyDescent="0.25">
      <c r="F18282">
        <v>5</v>
      </c>
      <c r="G18282" t="s">
        <v>18282</v>
      </c>
    </row>
    <row r="18283" spans="6:7" x14ac:dyDescent="0.25">
      <c r="F18283">
        <v>5</v>
      </c>
      <c r="G18283" t="s">
        <v>18283</v>
      </c>
    </row>
    <row r="18284" spans="6:7" x14ac:dyDescent="0.25">
      <c r="F18284">
        <v>5</v>
      </c>
      <c r="G18284" t="s">
        <v>18284</v>
      </c>
    </row>
    <row r="18285" spans="6:7" x14ac:dyDescent="0.25">
      <c r="F18285">
        <v>5</v>
      </c>
      <c r="G18285" t="s">
        <v>18285</v>
      </c>
    </row>
    <row r="18286" spans="6:7" x14ac:dyDescent="0.25">
      <c r="F18286">
        <v>5</v>
      </c>
      <c r="G18286" t="s">
        <v>18286</v>
      </c>
    </row>
    <row r="18287" spans="6:7" x14ac:dyDescent="0.25">
      <c r="F18287">
        <v>5</v>
      </c>
      <c r="G18287" t="s">
        <v>18287</v>
      </c>
    </row>
    <row r="18288" spans="6:7" x14ac:dyDescent="0.25">
      <c r="F18288">
        <v>5</v>
      </c>
      <c r="G18288" t="s">
        <v>18288</v>
      </c>
    </row>
    <row r="18289" spans="6:7" x14ac:dyDescent="0.25">
      <c r="F18289">
        <v>5</v>
      </c>
      <c r="G18289" t="s">
        <v>18289</v>
      </c>
    </row>
    <row r="18290" spans="6:7" x14ac:dyDescent="0.25">
      <c r="F18290">
        <v>5</v>
      </c>
      <c r="G18290" t="s">
        <v>18290</v>
      </c>
    </row>
    <row r="18291" spans="6:7" x14ac:dyDescent="0.25">
      <c r="F18291">
        <v>5</v>
      </c>
      <c r="G18291" t="s">
        <v>18291</v>
      </c>
    </row>
    <row r="18292" spans="6:7" x14ac:dyDescent="0.25">
      <c r="F18292">
        <v>5</v>
      </c>
      <c r="G18292" t="s">
        <v>18292</v>
      </c>
    </row>
    <row r="18293" spans="6:7" x14ac:dyDescent="0.25">
      <c r="F18293">
        <v>5</v>
      </c>
      <c r="G18293" t="s">
        <v>18293</v>
      </c>
    </row>
    <row r="18294" spans="6:7" x14ac:dyDescent="0.25">
      <c r="F18294">
        <v>5</v>
      </c>
      <c r="G18294" t="s">
        <v>18294</v>
      </c>
    </row>
    <row r="18295" spans="6:7" x14ac:dyDescent="0.25">
      <c r="F18295">
        <v>5</v>
      </c>
      <c r="G18295" t="s">
        <v>18295</v>
      </c>
    </row>
    <row r="18296" spans="6:7" x14ac:dyDescent="0.25">
      <c r="F18296">
        <v>5</v>
      </c>
      <c r="G18296" t="s">
        <v>18296</v>
      </c>
    </row>
    <row r="18297" spans="6:7" x14ac:dyDescent="0.25">
      <c r="F18297">
        <v>5</v>
      </c>
      <c r="G18297" t="s">
        <v>18297</v>
      </c>
    </row>
    <row r="18298" spans="6:7" x14ac:dyDescent="0.25">
      <c r="F18298">
        <v>5</v>
      </c>
      <c r="G18298" t="s">
        <v>18298</v>
      </c>
    </row>
    <row r="18299" spans="6:7" x14ac:dyDescent="0.25">
      <c r="F18299">
        <v>5</v>
      </c>
      <c r="G18299" t="s">
        <v>18299</v>
      </c>
    </row>
    <row r="18300" spans="6:7" x14ac:dyDescent="0.25">
      <c r="F18300">
        <v>5</v>
      </c>
      <c r="G18300" t="s">
        <v>18300</v>
      </c>
    </row>
    <row r="18301" spans="6:7" x14ac:dyDescent="0.25">
      <c r="F18301">
        <v>5</v>
      </c>
      <c r="G18301" t="s">
        <v>18301</v>
      </c>
    </row>
    <row r="18302" spans="6:7" x14ac:dyDescent="0.25">
      <c r="F18302">
        <v>5</v>
      </c>
      <c r="G18302" t="s">
        <v>18302</v>
      </c>
    </row>
    <row r="18303" spans="6:7" x14ac:dyDescent="0.25">
      <c r="F18303">
        <v>5</v>
      </c>
      <c r="G18303" t="s">
        <v>18303</v>
      </c>
    </row>
    <row r="18304" spans="6:7" x14ac:dyDescent="0.25">
      <c r="F18304">
        <v>5</v>
      </c>
      <c r="G18304" t="s">
        <v>18304</v>
      </c>
    </row>
    <row r="18305" spans="6:7" x14ac:dyDescent="0.25">
      <c r="F18305">
        <v>5</v>
      </c>
      <c r="G18305" t="s">
        <v>18305</v>
      </c>
    </row>
    <row r="18306" spans="6:7" x14ac:dyDescent="0.25">
      <c r="F18306">
        <v>5</v>
      </c>
      <c r="G18306" t="s">
        <v>18306</v>
      </c>
    </row>
    <row r="18307" spans="6:7" x14ac:dyDescent="0.25">
      <c r="F18307">
        <v>5</v>
      </c>
      <c r="G18307" t="s">
        <v>18307</v>
      </c>
    </row>
    <row r="18308" spans="6:7" x14ac:dyDescent="0.25">
      <c r="F18308">
        <v>5</v>
      </c>
      <c r="G18308" t="s">
        <v>18308</v>
      </c>
    </row>
    <row r="18309" spans="6:7" x14ac:dyDescent="0.25">
      <c r="F18309">
        <v>5</v>
      </c>
      <c r="G18309" t="s">
        <v>18309</v>
      </c>
    </row>
    <row r="18310" spans="6:7" x14ac:dyDescent="0.25">
      <c r="F18310">
        <v>5</v>
      </c>
      <c r="G18310" t="s">
        <v>18310</v>
      </c>
    </row>
    <row r="18311" spans="6:7" x14ac:dyDescent="0.25">
      <c r="F18311">
        <v>5</v>
      </c>
      <c r="G18311" t="s">
        <v>18311</v>
      </c>
    </row>
    <row r="18312" spans="6:7" x14ac:dyDescent="0.25">
      <c r="F18312">
        <v>5</v>
      </c>
      <c r="G18312" t="s">
        <v>18312</v>
      </c>
    </row>
    <row r="18313" spans="6:7" x14ac:dyDescent="0.25">
      <c r="F18313">
        <v>5</v>
      </c>
      <c r="G18313" t="s">
        <v>18313</v>
      </c>
    </row>
    <row r="18314" spans="6:7" x14ac:dyDescent="0.25">
      <c r="F18314">
        <v>5</v>
      </c>
      <c r="G18314" t="s">
        <v>18314</v>
      </c>
    </row>
    <row r="18315" spans="6:7" x14ac:dyDescent="0.25">
      <c r="F18315">
        <v>5</v>
      </c>
      <c r="G18315" t="s">
        <v>18315</v>
      </c>
    </row>
    <row r="18316" spans="6:7" x14ac:dyDescent="0.25">
      <c r="F18316">
        <v>5</v>
      </c>
      <c r="G18316" t="s">
        <v>18316</v>
      </c>
    </row>
    <row r="18317" spans="6:7" x14ac:dyDescent="0.25">
      <c r="F18317">
        <v>5</v>
      </c>
      <c r="G18317" t="s">
        <v>18317</v>
      </c>
    </row>
    <row r="18318" spans="6:7" x14ac:dyDescent="0.25">
      <c r="F18318">
        <v>5</v>
      </c>
      <c r="G18318" t="s">
        <v>18318</v>
      </c>
    </row>
    <row r="18319" spans="6:7" x14ac:dyDescent="0.25">
      <c r="F18319">
        <v>5</v>
      </c>
      <c r="G18319" t="s">
        <v>18319</v>
      </c>
    </row>
    <row r="18320" spans="6:7" x14ac:dyDescent="0.25">
      <c r="F18320">
        <v>5</v>
      </c>
      <c r="G18320" t="s">
        <v>18320</v>
      </c>
    </row>
    <row r="18321" spans="6:7" x14ac:dyDescent="0.25">
      <c r="F18321">
        <v>5</v>
      </c>
      <c r="G18321" t="s">
        <v>18321</v>
      </c>
    </row>
    <row r="18322" spans="6:7" x14ac:dyDescent="0.25">
      <c r="F18322">
        <v>5</v>
      </c>
      <c r="G18322" t="s">
        <v>18322</v>
      </c>
    </row>
    <row r="18323" spans="6:7" x14ac:dyDescent="0.25">
      <c r="F18323">
        <v>5</v>
      </c>
      <c r="G18323" t="s">
        <v>18323</v>
      </c>
    </row>
    <row r="18324" spans="6:7" x14ac:dyDescent="0.25">
      <c r="F18324">
        <v>5</v>
      </c>
      <c r="G18324" t="s">
        <v>18324</v>
      </c>
    </row>
    <row r="18325" spans="6:7" x14ac:dyDescent="0.25">
      <c r="F18325">
        <v>5</v>
      </c>
      <c r="G18325" t="s">
        <v>18325</v>
      </c>
    </row>
    <row r="18326" spans="6:7" x14ac:dyDescent="0.25">
      <c r="F18326">
        <v>5</v>
      </c>
      <c r="G18326" t="s">
        <v>18326</v>
      </c>
    </row>
    <row r="18327" spans="6:7" x14ac:dyDescent="0.25">
      <c r="F18327">
        <v>5</v>
      </c>
      <c r="G18327" t="s">
        <v>18327</v>
      </c>
    </row>
    <row r="18328" spans="6:7" x14ac:dyDescent="0.25">
      <c r="F18328">
        <v>5</v>
      </c>
      <c r="G18328" t="s">
        <v>18328</v>
      </c>
    </row>
    <row r="18329" spans="6:7" x14ac:dyDescent="0.25">
      <c r="F18329">
        <v>5</v>
      </c>
      <c r="G18329" t="s">
        <v>18329</v>
      </c>
    </row>
    <row r="18330" spans="6:7" x14ac:dyDescent="0.25">
      <c r="F18330">
        <v>5</v>
      </c>
      <c r="G18330" t="s">
        <v>18330</v>
      </c>
    </row>
    <row r="18331" spans="6:7" x14ac:dyDescent="0.25">
      <c r="F18331">
        <v>5</v>
      </c>
      <c r="G18331" t="s">
        <v>18331</v>
      </c>
    </row>
    <row r="18332" spans="6:7" x14ac:dyDescent="0.25">
      <c r="F18332">
        <v>5</v>
      </c>
      <c r="G18332" t="s">
        <v>18332</v>
      </c>
    </row>
    <row r="18333" spans="6:7" x14ac:dyDescent="0.25">
      <c r="F18333">
        <v>5</v>
      </c>
      <c r="G18333" t="s">
        <v>18333</v>
      </c>
    </row>
    <row r="18334" spans="6:7" x14ac:dyDescent="0.25">
      <c r="F18334">
        <v>5</v>
      </c>
      <c r="G18334" t="s">
        <v>18334</v>
      </c>
    </row>
    <row r="18335" spans="6:7" x14ac:dyDescent="0.25">
      <c r="F18335">
        <v>5</v>
      </c>
      <c r="G18335" t="s">
        <v>18335</v>
      </c>
    </row>
    <row r="18336" spans="6:7" x14ac:dyDescent="0.25">
      <c r="F18336">
        <v>5</v>
      </c>
      <c r="G18336" t="s">
        <v>18336</v>
      </c>
    </row>
    <row r="18337" spans="6:7" x14ac:dyDescent="0.25">
      <c r="F18337">
        <v>5</v>
      </c>
      <c r="G18337" t="s">
        <v>18337</v>
      </c>
    </row>
    <row r="18338" spans="6:7" x14ac:dyDescent="0.25">
      <c r="F18338">
        <v>5</v>
      </c>
      <c r="G18338" t="s">
        <v>18338</v>
      </c>
    </row>
    <row r="18339" spans="6:7" x14ac:dyDescent="0.25">
      <c r="F18339">
        <v>5</v>
      </c>
      <c r="G18339" t="s">
        <v>18339</v>
      </c>
    </row>
    <row r="18340" spans="6:7" x14ac:dyDescent="0.25">
      <c r="F18340">
        <v>5</v>
      </c>
      <c r="G18340" t="s">
        <v>18340</v>
      </c>
    </row>
    <row r="18341" spans="6:7" x14ac:dyDescent="0.25">
      <c r="F18341">
        <v>5</v>
      </c>
      <c r="G18341" t="s">
        <v>18341</v>
      </c>
    </row>
    <row r="18342" spans="6:7" x14ac:dyDescent="0.25">
      <c r="F18342">
        <v>5</v>
      </c>
      <c r="G18342" t="s">
        <v>18342</v>
      </c>
    </row>
    <row r="18343" spans="6:7" x14ac:dyDescent="0.25">
      <c r="F18343">
        <v>5</v>
      </c>
      <c r="G18343" t="s">
        <v>18343</v>
      </c>
    </row>
    <row r="18344" spans="6:7" x14ac:dyDescent="0.25">
      <c r="F18344">
        <v>5</v>
      </c>
      <c r="G18344" t="s">
        <v>18344</v>
      </c>
    </row>
    <row r="18345" spans="6:7" x14ac:dyDescent="0.25">
      <c r="F18345">
        <v>5</v>
      </c>
      <c r="G18345" t="s">
        <v>18345</v>
      </c>
    </row>
    <row r="18346" spans="6:7" x14ac:dyDescent="0.25">
      <c r="F18346">
        <v>5</v>
      </c>
      <c r="G18346" t="s">
        <v>18346</v>
      </c>
    </row>
    <row r="18347" spans="6:7" x14ac:dyDescent="0.25">
      <c r="F18347">
        <v>5</v>
      </c>
      <c r="G18347" t="s">
        <v>18347</v>
      </c>
    </row>
    <row r="18348" spans="6:7" x14ac:dyDescent="0.25">
      <c r="F18348">
        <v>5</v>
      </c>
      <c r="G18348" t="s">
        <v>18348</v>
      </c>
    </row>
    <row r="18349" spans="6:7" x14ac:dyDescent="0.25">
      <c r="F18349">
        <v>5</v>
      </c>
      <c r="G18349" t="s">
        <v>18349</v>
      </c>
    </row>
    <row r="18350" spans="6:7" x14ac:dyDescent="0.25">
      <c r="F18350">
        <v>5</v>
      </c>
      <c r="G18350" t="s">
        <v>18350</v>
      </c>
    </row>
    <row r="18351" spans="6:7" x14ac:dyDescent="0.25">
      <c r="F18351">
        <v>5</v>
      </c>
      <c r="G18351" t="s">
        <v>18351</v>
      </c>
    </row>
    <row r="18352" spans="6:7" x14ac:dyDescent="0.25">
      <c r="F18352">
        <v>5</v>
      </c>
      <c r="G18352" t="s">
        <v>18352</v>
      </c>
    </row>
    <row r="18353" spans="6:7" x14ac:dyDescent="0.25">
      <c r="F18353">
        <v>5</v>
      </c>
      <c r="G18353" t="s">
        <v>18353</v>
      </c>
    </row>
    <row r="18354" spans="6:7" x14ac:dyDescent="0.25">
      <c r="F18354">
        <v>5</v>
      </c>
      <c r="G18354" t="s">
        <v>18354</v>
      </c>
    </row>
    <row r="18355" spans="6:7" x14ac:dyDescent="0.25">
      <c r="F18355">
        <v>5</v>
      </c>
      <c r="G18355" t="s">
        <v>18355</v>
      </c>
    </row>
    <row r="18356" spans="6:7" x14ac:dyDescent="0.25">
      <c r="F18356">
        <v>5</v>
      </c>
      <c r="G18356" t="s">
        <v>18356</v>
      </c>
    </row>
    <row r="18357" spans="6:7" x14ac:dyDescent="0.25">
      <c r="F18357">
        <v>5</v>
      </c>
      <c r="G18357" t="s">
        <v>18357</v>
      </c>
    </row>
    <row r="18358" spans="6:7" x14ac:dyDescent="0.25">
      <c r="F18358">
        <v>5</v>
      </c>
      <c r="G18358" t="s">
        <v>18358</v>
      </c>
    </row>
    <row r="18359" spans="6:7" x14ac:dyDescent="0.25">
      <c r="F18359">
        <v>5</v>
      </c>
      <c r="G18359" t="s">
        <v>18359</v>
      </c>
    </row>
    <row r="18360" spans="6:7" x14ac:dyDescent="0.25">
      <c r="F18360">
        <v>5</v>
      </c>
      <c r="G18360" t="s">
        <v>18360</v>
      </c>
    </row>
    <row r="18361" spans="6:7" x14ac:dyDescent="0.25">
      <c r="F18361">
        <v>5</v>
      </c>
      <c r="G18361" t="s">
        <v>18361</v>
      </c>
    </row>
    <row r="18362" spans="6:7" x14ac:dyDescent="0.25">
      <c r="F18362">
        <v>5</v>
      </c>
      <c r="G18362" t="s">
        <v>18362</v>
      </c>
    </row>
    <row r="18363" spans="6:7" x14ac:dyDescent="0.25">
      <c r="F18363">
        <v>5</v>
      </c>
      <c r="G18363" t="s">
        <v>18363</v>
      </c>
    </row>
    <row r="18364" spans="6:7" x14ac:dyDescent="0.25">
      <c r="F18364">
        <v>5</v>
      </c>
      <c r="G18364" t="s">
        <v>18364</v>
      </c>
    </row>
    <row r="18365" spans="6:7" x14ac:dyDescent="0.25">
      <c r="F18365">
        <v>5</v>
      </c>
      <c r="G18365" t="s">
        <v>18365</v>
      </c>
    </row>
    <row r="18366" spans="6:7" x14ac:dyDescent="0.25">
      <c r="F18366">
        <v>5</v>
      </c>
      <c r="G18366" t="s">
        <v>18366</v>
      </c>
    </row>
    <row r="18367" spans="6:7" x14ac:dyDescent="0.25">
      <c r="F18367">
        <v>5</v>
      </c>
      <c r="G18367" t="s">
        <v>18367</v>
      </c>
    </row>
    <row r="18368" spans="6:7" x14ac:dyDescent="0.25">
      <c r="F18368">
        <v>5</v>
      </c>
      <c r="G18368" t="s">
        <v>18368</v>
      </c>
    </row>
    <row r="18369" spans="6:7" x14ac:dyDescent="0.25">
      <c r="F18369">
        <v>5</v>
      </c>
      <c r="G18369" t="s">
        <v>18369</v>
      </c>
    </row>
    <row r="18370" spans="6:7" x14ac:dyDescent="0.25">
      <c r="F18370">
        <v>5</v>
      </c>
      <c r="G18370" t="s">
        <v>18370</v>
      </c>
    </row>
    <row r="18371" spans="6:7" x14ac:dyDescent="0.25">
      <c r="F18371">
        <v>5</v>
      </c>
      <c r="G18371" t="s">
        <v>18371</v>
      </c>
    </row>
    <row r="18372" spans="6:7" x14ac:dyDescent="0.25">
      <c r="F18372">
        <v>5</v>
      </c>
      <c r="G18372" t="s">
        <v>18372</v>
      </c>
    </row>
    <row r="18373" spans="6:7" x14ac:dyDescent="0.25">
      <c r="F18373">
        <v>5</v>
      </c>
      <c r="G18373" t="s">
        <v>18373</v>
      </c>
    </row>
    <row r="18374" spans="6:7" x14ac:dyDescent="0.25">
      <c r="F18374">
        <v>5</v>
      </c>
      <c r="G18374" t="s">
        <v>18374</v>
      </c>
    </row>
    <row r="18375" spans="6:7" x14ac:dyDescent="0.25">
      <c r="F18375">
        <v>5</v>
      </c>
      <c r="G18375" t="s">
        <v>18375</v>
      </c>
    </row>
    <row r="18376" spans="6:7" x14ac:dyDescent="0.25">
      <c r="F18376">
        <v>5</v>
      </c>
      <c r="G18376" t="s">
        <v>18376</v>
      </c>
    </row>
    <row r="18377" spans="6:7" x14ac:dyDescent="0.25">
      <c r="F18377">
        <v>5</v>
      </c>
      <c r="G18377" t="s">
        <v>18377</v>
      </c>
    </row>
    <row r="18378" spans="6:7" x14ac:dyDescent="0.25">
      <c r="F18378">
        <v>5</v>
      </c>
      <c r="G18378" t="s">
        <v>18378</v>
      </c>
    </row>
    <row r="18379" spans="6:7" x14ac:dyDescent="0.25">
      <c r="F18379">
        <v>5</v>
      </c>
      <c r="G18379" t="s">
        <v>18379</v>
      </c>
    </row>
    <row r="18380" spans="6:7" x14ac:dyDescent="0.25">
      <c r="F18380">
        <v>5</v>
      </c>
      <c r="G18380" t="s">
        <v>18380</v>
      </c>
    </row>
    <row r="18381" spans="6:7" x14ac:dyDescent="0.25">
      <c r="F18381">
        <v>5</v>
      </c>
      <c r="G18381" t="s">
        <v>18381</v>
      </c>
    </row>
    <row r="18382" spans="6:7" x14ac:dyDescent="0.25">
      <c r="F18382">
        <v>5</v>
      </c>
      <c r="G18382" t="s">
        <v>18382</v>
      </c>
    </row>
    <row r="18383" spans="6:7" x14ac:dyDescent="0.25">
      <c r="F18383">
        <v>5</v>
      </c>
      <c r="G18383" t="s">
        <v>18383</v>
      </c>
    </row>
    <row r="18384" spans="6:7" x14ac:dyDescent="0.25">
      <c r="F18384">
        <v>5</v>
      </c>
      <c r="G18384" t="s">
        <v>18384</v>
      </c>
    </row>
    <row r="18385" spans="6:7" x14ac:dyDescent="0.25">
      <c r="F18385">
        <v>5</v>
      </c>
      <c r="G18385" t="s">
        <v>18385</v>
      </c>
    </row>
    <row r="18386" spans="6:7" x14ac:dyDescent="0.25">
      <c r="F18386">
        <v>5</v>
      </c>
      <c r="G18386" t="s">
        <v>18386</v>
      </c>
    </row>
    <row r="18387" spans="6:7" x14ac:dyDescent="0.25">
      <c r="F18387">
        <v>5</v>
      </c>
      <c r="G18387" t="s">
        <v>18387</v>
      </c>
    </row>
    <row r="18388" spans="6:7" x14ac:dyDescent="0.25">
      <c r="F18388">
        <v>5</v>
      </c>
      <c r="G18388" t="s">
        <v>18388</v>
      </c>
    </row>
    <row r="18389" spans="6:7" x14ac:dyDescent="0.25">
      <c r="F18389">
        <v>5</v>
      </c>
      <c r="G18389" t="s">
        <v>18389</v>
      </c>
    </row>
    <row r="18390" spans="6:7" x14ac:dyDescent="0.25">
      <c r="F18390">
        <v>5</v>
      </c>
      <c r="G18390" t="s">
        <v>18390</v>
      </c>
    </row>
    <row r="18391" spans="6:7" x14ac:dyDescent="0.25">
      <c r="F18391">
        <v>5</v>
      </c>
      <c r="G18391" t="s">
        <v>18391</v>
      </c>
    </row>
    <row r="18392" spans="6:7" x14ac:dyDescent="0.25">
      <c r="F18392">
        <v>5</v>
      </c>
      <c r="G18392" t="s">
        <v>18392</v>
      </c>
    </row>
    <row r="18393" spans="6:7" x14ac:dyDescent="0.25">
      <c r="F18393">
        <v>5</v>
      </c>
      <c r="G18393" t="s">
        <v>18393</v>
      </c>
    </row>
    <row r="18394" spans="6:7" x14ac:dyDescent="0.25">
      <c r="F18394">
        <v>5</v>
      </c>
      <c r="G18394" t="s">
        <v>18394</v>
      </c>
    </row>
    <row r="18395" spans="6:7" x14ac:dyDescent="0.25">
      <c r="F18395">
        <v>5</v>
      </c>
      <c r="G18395" t="s">
        <v>18395</v>
      </c>
    </row>
    <row r="18396" spans="6:7" x14ac:dyDescent="0.25">
      <c r="F18396">
        <v>5</v>
      </c>
      <c r="G18396" t="s">
        <v>18396</v>
      </c>
    </row>
    <row r="18397" spans="6:7" x14ac:dyDescent="0.25">
      <c r="F18397">
        <v>5</v>
      </c>
      <c r="G18397" t="s">
        <v>18397</v>
      </c>
    </row>
    <row r="18398" spans="6:7" x14ac:dyDescent="0.25">
      <c r="F18398">
        <v>5</v>
      </c>
      <c r="G18398" t="s">
        <v>18398</v>
      </c>
    </row>
    <row r="18399" spans="6:7" x14ac:dyDescent="0.25">
      <c r="F18399">
        <v>5</v>
      </c>
      <c r="G18399" t="s">
        <v>18399</v>
      </c>
    </row>
    <row r="18400" spans="6:7" x14ac:dyDescent="0.25">
      <c r="F18400">
        <v>5</v>
      </c>
      <c r="G18400" t="s">
        <v>18400</v>
      </c>
    </row>
    <row r="18401" spans="6:7" x14ac:dyDescent="0.25">
      <c r="F18401">
        <v>5</v>
      </c>
      <c r="G18401" t="s">
        <v>18401</v>
      </c>
    </row>
    <row r="18402" spans="6:7" x14ac:dyDescent="0.25">
      <c r="F18402">
        <v>5</v>
      </c>
      <c r="G18402" t="s">
        <v>18402</v>
      </c>
    </row>
    <row r="18403" spans="6:7" x14ac:dyDescent="0.25">
      <c r="F18403">
        <v>5</v>
      </c>
      <c r="G18403" t="s">
        <v>18403</v>
      </c>
    </row>
    <row r="18404" spans="6:7" x14ac:dyDescent="0.25">
      <c r="F18404">
        <v>5</v>
      </c>
      <c r="G18404" t="s">
        <v>18404</v>
      </c>
    </row>
    <row r="18405" spans="6:7" x14ac:dyDescent="0.25">
      <c r="F18405">
        <v>5</v>
      </c>
      <c r="G18405" t="s">
        <v>18405</v>
      </c>
    </row>
    <row r="18406" spans="6:7" x14ac:dyDescent="0.25">
      <c r="F18406">
        <v>5</v>
      </c>
      <c r="G18406" t="s">
        <v>18406</v>
      </c>
    </row>
    <row r="18407" spans="6:7" x14ac:dyDescent="0.25">
      <c r="F18407">
        <v>5</v>
      </c>
      <c r="G18407" t="s">
        <v>18407</v>
      </c>
    </row>
    <row r="18408" spans="6:7" x14ac:dyDescent="0.25">
      <c r="F18408">
        <v>5</v>
      </c>
      <c r="G18408" t="s">
        <v>18408</v>
      </c>
    </row>
    <row r="18409" spans="6:7" x14ac:dyDescent="0.25">
      <c r="F18409">
        <v>5</v>
      </c>
      <c r="G18409" t="s">
        <v>18409</v>
      </c>
    </row>
    <row r="18410" spans="6:7" x14ac:dyDescent="0.25">
      <c r="F18410">
        <v>5</v>
      </c>
      <c r="G18410" t="s">
        <v>18410</v>
      </c>
    </row>
    <row r="18411" spans="6:7" x14ac:dyDescent="0.25">
      <c r="F18411">
        <v>5</v>
      </c>
      <c r="G18411" t="s">
        <v>18411</v>
      </c>
    </row>
    <row r="18412" spans="6:7" x14ac:dyDescent="0.25">
      <c r="F18412">
        <v>5</v>
      </c>
      <c r="G18412" t="s">
        <v>18412</v>
      </c>
    </row>
    <row r="18413" spans="6:7" x14ac:dyDescent="0.25">
      <c r="F18413">
        <v>5</v>
      </c>
      <c r="G18413" t="s">
        <v>18413</v>
      </c>
    </row>
    <row r="18414" spans="6:7" x14ac:dyDescent="0.25">
      <c r="F18414">
        <v>5</v>
      </c>
      <c r="G18414" t="s">
        <v>18414</v>
      </c>
    </row>
    <row r="18415" spans="6:7" x14ac:dyDescent="0.25">
      <c r="F18415">
        <v>5</v>
      </c>
      <c r="G18415" t="s">
        <v>18415</v>
      </c>
    </row>
    <row r="18416" spans="6:7" x14ac:dyDescent="0.25">
      <c r="F18416">
        <v>5</v>
      </c>
      <c r="G18416" t="s">
        <v>18416</v>
      </c>
    </row>
    <row r="18417" spans="6:7" x14ac:dyDescent="0.25">
      <c r="F18417">
        <v>5</v>
      </c>
      <c r="G18417" t="s">
        <v>18417</v>
      </c>
    </row>
    <row r="18418" spans="6:7" x14ac:dyDescent="0.25">
      <c r="F18418">
        <v>5</v>
      </c>
      <c r="G18418" t="s">
        <v>18418</v>
      </c>
    </row>
    <row r="18419" spans="6:7" x14ac:dyDescent="0.25">
      <c r="F18419">
        <v>5</v>
      </c>
      <c r="G18419" t="s">
        <v>18419</v>
      </c>
    </row>
    <row r="18420" spans="6:7" x14ac:dyDescent="0.25">
      <c r="F18420">
        <v>5</v>
      </c>
      <c r="G18420" t="s">
        <v>18420</v>
      </c>
    </row>
    <row r="18421" spans="6:7" x14ac:dyDescent="0.25">
      <c r="F18421">
        <v>5</v>
      </c>
      <c r="G18421" t="s">
        <v>18421</v>
      </c>
    </row>
    <row r="18422" spans="6:7" x14ac:dyDescent="0.25">
      <c r="F18422">
        <v>5</v>
      </c>
      <c r="G18422" t="s">
        <v>18422</v>
      </c>
    </row>
    <row r="18423" spans="6:7" x14ac:dyDescent="0.25">
      <c r="F18423">
        <v>5</v>
      </c>
      <c r="G18423" t="s">
        <v>18423</v>
      </c>
    </row>
    <row r="18424" spans="6:7" x14ac:dyDescent="0.25">
      <c r="F18424">
        <v>5</v>
      </c>
      <c r="G18424" t="s">
        <v>18424</v>
      </c>
    </row>
    <row r="18425" spans="6:7" x14ac:dyDescent="0.25">
      <c r="F18425">
        <v>5</v>
      </c>
      <c r="G18425" t="s">
        <v>18425</v>
      </c>
    </row>
    <row r="18426" spans="6:7" x14ac:dyDescent="0.25">
      <c r="F18426">
        <v>5</v>
      </c>
      <c r="G18426" t="s">
        <v>18426</v>
      </c>
    </row>
    <row r="18427" spans="6:7" x14ac:dyDescent="0.25">
      <c r="F18427">
        <v>5</v>
      </c>
      <c r="G18427" t="s">
        <v>18427</v>
      </c>
    </row>
    <row r="18428" spans="6:7" x14ac:dyDescent="0.25">
      <c r="F18428">
        <v>5</v>
      </c>
      <c r="G18428" t="s">
        <v>18428</v>
      </c>
    </row>
    <row r="18429" spans="6:7" x14ac:dyDescent="0.25">
      <c r="F18429">
        <v>5</v>
      </c>
      <c r="G18429" t="s">
        <v>18429</v>
      </c>
    </row>
    <row r="18430" spans="6:7" x14ac:dyDescent="0.25">
      <c r="F18430">
        <v>5</v>
      </c>
      <c r="G18430" t="s">
        <v>18430</v>
      </c>
    </row>
    <row r="18431" spans="6:7" x14ac:dyDescent="0.25">
      <c r="F18431">
        <v>5</v>
      </c>
      <c r="G18431" t="s">
        <v>18431</v>
      </c>
    </row>
    <row r="18432" spans="6:7" x14ac:dyDescent="0.25">
      <c r="F18432">
        <v>5</v>
      </c>
      <c r="G18432" t="s">
        <v>18432</v>
      </c>
    </row>
    <row r="18433" spans="6:7" x14ac:dyDescent="0.25">
      <c r="F18433">
        <v>5</v>
      </c>
      <c r="G18433" t="s">
        <v>18433</v>
      </c>
    </row>
    <row r="18434" spans="6:7" x14ac:dyDescent="0.25">
      <c r="F18434">
        <v>5</v>
      </c>
      <c r="G18434" t="s">
        <v>18434</v>
      </c>
    </row>
    <row r="18435" spans="6:7" x14ac:dyDescent="0.25">
      <c r="F18435">
        <v>5</v>
      </c>
      <c r="G18435" t="s">
        <v>18435</v>
      </c>
    </row>
    <row r="18436" spans="6:7" x14ac:dyDescent="0.25">
      <c r="F18436">
        <v>5</v>
      </c>
      <c r="G18436" t="s">
        <v>18436</v>
      </c>
    </row>
    <row r="18437" spans="6:7" x14ac:dyDescent="0.25">
      <c r="F18437">
        <v>5</v>
      </c>
      <c r="G18437" t="s">
        <v>18437</v>
      </c>
    </row>
    <row r="18438" spans="6:7" x14ac:dyDescent="0.25">
      <c r="F18438">
        <v>5</v>
      </c>
      <c r="G18438" t="s">
        <v>18438</v>
      </c>
    </row>
    <row r="18439" spans="6:7" x14ac:dyDescent="0.25">
      <c r="F18439">
        <v>5</v>
      </c>
      <c r="G18439" t="s">
        <v>18439</v>
      </c>
    </row>
    <row r="18440" spans="6:7" x14ac:dyDescent="0.25">
      <c r="F18440">
        <v>5</v>
      </c>
      <c r="G18440" t="s">
        <v>18440</v>
      </c>
    </row>
    <row r="18441" spans="6:7" x14ac:dyDescent="0.25">
      <c r="F18441">
        <v>5</v>
      </c>
      <c r="G18441" t="s">
        <v>18441</v>
      </c>
    </row>
    <row r="18442" spans="6:7" x14ac:dyDescent="0.25">
      <c r="F18442">
        <v>5</v>
      </c>
      <c r="G18442" t="s">
        <v>18442</v>
      </c>
    </row>
    <row r="18443" spans="6:7" x14ac:dyDescent="0.25">
      <c r="F18443">
        <v>5</v>
      </c>
      <c r="G18443" t="s">
        <v>18443</v>
      </c>
    </row>
    <row r="18444" spans="6:7" x14ac:dyDescent="0.25">
      <c r="F18444">
        <v>5</v>
      </c>
      <c r="G18444" t="s">
        <v>18444</v>
      </c>
    </row>
    <row r="18445" spans="6:7" x14ac:dyDescent="0.25">
      <c r="F18445">
        <v>5</v>
      </c>
      <c r="G18445" t="s">
        <v>18445</v>
      </c>
    </row>
    <row r="18446" spans="6:7" x14ac:dyDescent="0.25">
      <c r="F18446">
        <v>5</v>
      </c>
      <c r="G18446" t="s">
        <v>18446</v>
      </c>
    </row>
    <row r="18447" spans="6:7" x14ac:dyDescent="0.25">
      <c r="F18447">
        <v>5</v>
      </c>
      <c r="G18447" t="s">
        <v>18447</v>
      </c>
    </row>
    <row r="18448" spans="6:7" x14ac:dyDescent="0.25">
      <c r="F18448">
        <v>5</v>
      </c>
      <c r="G18448" t="s">
        <v>18448</v>
      </c>
    </row>
    <row r="18449" spans="6:7" x14ac:dyDescent="0.25">
      <c r="F18449">
        <v>5</v>
      </c>
      <c r="G18449" t="s">
        <v>18449</v>
      </c>
    </row>
    <row r="18450" spans="6:7" x14ac:dyDescent="0.25">
      <c r="F18450">
        <v>5</v>
      </c>
      <c r="G18450" t="s">
        <v>18450</v>
      </c>
    </row>
    <row r="18451" spans="6:7" x14ac:dyDescent="0.25">
      <c r="F18451">
        <v>5</v>
      </c>
      <c r="G18451" t="s">
        <v>18451</v>
      </c>
    </row>
    <row r="18452" spans="6:7" x14ac:dyDescent="0.25">
      <c r="F18452">
        <v>5</v>
      </c>
      <c r="G18452" t="s">
        <v>18452</v>
      </c>
    </row>
    <row r="18453" spans="6:7" x14ac:dyDescent="0.25">
      <c r="F18453">
        <v>5</v>
      </c>
      <c r="G18453" t="s">
        <v>18453</v>
      </c>
    </row>
    <row r="18454" spans="6:7" x14ac:dyDescent="0.25">
      <c r="F18454">
        <v>5</v>
      </c>
      <c r="G18454" t="s">
        <v>18454</v>
      </c>
    </row>
    <row r="18455" spans="6:7" x14ac:dyDescent="0.25">
      <c r="F18455">
        <v>5</v>
      </c>
      <c r="G18455" t="s">
        <v>18455</v>
      </c>
    </row>
    <row r="18456" spans="6:7" x14ac:dyDescent="0.25">
      <c r="F18456">
        <v>5</v>
      </c>
      <c r="G18456" t="s">
        <v>18456</v>
      </c>
    </row>
    <row r="18457" spans="6:7" x14ac:dyDescent="0.25">
      <c r="F18457">
        <v>5</v>
      </c>
      <c r="G18457" t="s">
        <v>18457</v>
      </c>
    </row>
    <row r="18458" spans="6:7" x14ac:dyDescent="0.25">
      <c r="F18458">
        <v>5</v>
      </c>
      <c r="G18458" t="s">
        <v>18458</v>
      </c>
    </row>
    <row r="18459" spans="6:7" x14ac:dyDescent="0.25">
      <c r="F18459">
        <v>5</v>
      </c>
      <c r="G18459" t="s">
        <v>18459</v>
      </c>
    </row>
    <row r="18460" spans="6:7" x14ac:dyDescent="0.25">
      <c r="F18460">
        <v>5</v>
      </c>
      <c r="G18460" t="s">
        <v>18460</v>
      </c>
    </row>
    <row r="18461" spans="6:7" x14ac:dyDescent="0.25">
      <c r="F18461">
        <v>5</v>
      </c>
      <c r="G18461" t="s">
        <v>18461</v>
      </c>
    </row>
    <row r="18462" spans="6:7" x14ac:dyDescent="0.25">
      <c r="F18462">
        <v>5</v>
      </c>
      <c r="G18462" t="s">
        <v>18462</v>
      </c>
    </row>
    <row r="18463" spans="6:7" x14ac:dyDescent="0.25">
      <c r="F18463">
        <v>5</v>
      </c>
      <c r="G18463" t="s">
        <v>18463</v>
      </c>
    </row>
    <row r="18464" spans="6:7" x14ac:dyDescent="0.25">
      <c r="F18464">
        <v>5</v>
      </c>
      <c r="G18464" t="s">
        <v>18464</v>
      </c>
    </row>
    <row r="18465" spans="6:7" x14ac:dyDescent="0.25">
      <c r="F18465">
        <v>5</v>
      </c>
      <c r="G18465" t="s">
        <v>18465</v>
      </c>
    </row>
    <row r="18466" spans="6:7" x14ac:dyDescent="0.25">
      <c r="F18466">
        <v>5</v>
      </c>
      <c r="G18466" t="s">
        <v>18466</v>
      </c>
    </row>
    <row r="18467" spans="6:7" x14ac:dyDescent="0.25">
      <c r="F18467">
        <v>5</v>
      </c>
      <c r="G18467" t="s">
        <v>18467</v>
      </c>
    </row>
    <row r="18468" spans="6:7" x14ac:dyDescent="0.25">
      <c r="F18468">
        <v>5</v>
      </c>
      <c r="G18468" t="s">
        <v>18468</v>
      </c>
    </row>
    <row r="18469" spans="6:7" x14ac:dyDescent="0.25">
      <c r="F18469">
        <v>5</v>
      </c>
      <c r="G18469" t="s">
        <v>18469</v>
      </c>
    </row>
    <row r="18470" spans="6:7" x14ac:dyDescent="0.25">
      <c r="F18470">
        <v>5</v>
      </c>
      <c r="G18470" t="s">
        <v>18470</v>
      </c>
    </row>
    <row r="18471" spans="6:7" x14ac:dyDescent="0.25">
      <c r="F18471">
        <v>5</v>
      </c>
      <c r="G18471" t="s">
        <v>18471</v>
      </c>
    </row>
    <row r="18472" spans="6:7" x14ac:dyDescent="0.25">
      <c r="F18472">
        <v>5</v>
      </c>
      <c r="G18472" t="s">
        <v>18472</v>
      </c>
    </row>
    <row r="18473" spans="6:7" x14ac:dyDescent="0.25">
      <c r="F18473">
        <v>5</v>
      </c>
      <c r="G18473" t="s">
        <v>18473</v>
      </c>
    </row>
    <row r="18474" spans="6:7" x14ac:dyDescent="0.25">
      <c r="F18474">
        <v>5</v>
      </c>
      <c r="G18474" t="s">
        <v>18474</v>
      </c>
    </row>
    <row r="18475" spans="6:7" x14ac:dyDescent="0.25">
      <c r="F18475">
        <v>5</v>
      </c>
      <c r="G18475" t="s">
        <v>18475</v>
      </c>
    </row>
    <row r="18476" spans="6:7" x14ac:dyDescent="0.25">
      <c r="F18476">
        <v>5</v>
      </c>
      <c r="G18476" t="s">
        <v>18476</v>
      </c>
    </row>
    <row r="18477" spans="6:7" x14ac:dyDescent="0.25">
      <c r="F18477">
        <v>5</v>
      </c>
      <c r="G18477" t="s">
        <v>18477</v>
      </c>
    </row>
    <row r="18478" spans="6:7" x14ac:dyDescent="0.25">
      <c r="F18478">
        <v>5</v>
      </c>
      <c r="G18478" t="s">
        <v>18478</v>
      </c>
    </row>
    <row r="18479" spans="6:7" x14ac:dyDescent="0.25">
      <c r="F18479">
        <v>5</v>
      </c>
      <c r="G18479" t="s">
        <v>18479</v>
      </c>
    </row>
    <row r="18480" spans="6:7" x14ac:dyDescent="0.25">
      <c r="F18480">
        <v>5</v>
      </c>
      <c r="G18480" t="s">
        <v>18480</v>
      </c>
    </row>
    <row r="18481" spans="6:7" x14ac:dyDescent="0.25">
      <c r="F18481">
        <v>5</v>
      </c>
      <c r="G18481" t="s">
        <v>18481</v>
      </c>
    </row>
    <row r="18482" spans="6:7" x14ac:dyDescent="0.25">
      <c r="F18482">
        <v>5</v>
      </c>
      <c r="G18482" t="s">
        <v>18482</v>
      </c>
    </row>
    <row r="18483" spans="6:7" x14ac:dyDescent="0.25">
      <c r="F18483">
        <v>5</v>
      </c>
      <c r="G18483" t="s">
        <v>18483</v>
      </c>
    </row>
    <row r="18484" spans="6:7" x14ac:dyDescent="0.25">
      <c r="F18484">
        <v>5</v>
      </c>
      <c r="G18484" t="s">
        <v>18484</v>
      </c>
    </row>
    <row r="18485" spans="6:7" x14ac:dyDescent="0.25">
      <c r="F18485">
        <v>5</v>
      </c>
      <c r="G18485" t="s">
        <v>18485</v>
      </c>
    </row>
    <row r="18486" spans="6:7" x14ac:dyDescent="0.25">
      <c r="F18486">
        <v>5</v>
      </c>
      <c r="G18486" t="s">
        <v>18486</v>
      </c>
    </row>
    <row r="18487" spans="6:7" x14ac:dyDescent="0.25">
      <c r="F18487">
        <v>5</v>
      </c>
      <c r="G18487" t="s">
        <v>18487</v>
      </c>
    </row>
    <row r="18488" spans="6:7" x14ac:dyDescent="0.25">
      <c r="F18488">
        <v>5</v>
      </c>
      <c r="G18488" t="s">
        <v>18488</v>
      </c>
    </row>
    <row r="18489" spans="6:7" x14ac:dyDescent="0.25">
      <c r="F18489">
        <v>5</v>
      </c>
      <c r="G18489" t="s">
        <v>18489</v>
      </c>
    </row>
    <row r="18490" spans="6:7" x14ac:dyDescent="0.25">
      <c r="F18490">
        <v>5</v>
      </c>
      <c r="G18490" t="s">
        <v>18490</v>
      </c>
    </row>
    <row r="18491" spans="6:7" x14ac:dyDescent="0.25">
      <c r="F18491">
        <v>5</v>
      </c>
      <c r="G18491" t="s">
        <v>18491</v>
      </c>
    </row>
    <row r="18492" spans="6:7" x14ac:dyDescent="0.25">
      <c r="F18492">
        <v>5</v>
      </c>
      <c r="G18492" t="s">
        <v>18492</v>
      </c>
    </row>
    <row r="18493" spans="6:7" x14ac:dyDescent="0.25">
      <c r="F18493">
        <v>5</v>
      </c>
      <c r="G18493" t="s">
        <v>18493</v>
      </c>
    </row>
    <row r="18494" spans="6:7" x14ac:dyDescent="0.25">
      <c r="F18494">
        <v>5</v>
      </c>
      <c r="G18494" t="s">
        <v>18494</v>
      </c>
    </row>
    <row r="18495" spans="6:7" x14ac:dyDescent="0.25">
      <c r="F18495">
        <v>5</v>
      </c>
      <c r="G18495" t="s">
        <v>18495</v>
      </c>
    </row>
    <row r="18496" spans="6:7" x14ac:dyDescent="0.25">
      <c r="F18496">
        <v>5</v>
      </c>
      <c r="G18496" t="s">
        <v>18496</v>
      </c>
    </row>
    <row r="18497" spans="6:7" x14ac:dyDescent="0.25">
      <c r="F18497">
        <v>5</v>
      </c>
      <c r="G18497" t="s">
        <v>18497</v>
      </c>
    </row>
    <row r="18498" spans="6:7" x14ac:dyDescent="0.25">
      <c r="F18498">
        <v>5</v>
      </c>
      <c r="G18498" t="s">
        <v>18498</v>
      </c>
    </row>
    <row r="18499" spans="6:7" x14ac:dyDescent="0.25">
      <c r="F18499">
        <v>5</v>
      </c>
      <c r="G18499" t="s">
        <v>18499</v>
      </c>
    </row>
    <row r="18500" spans="6:7" x14ac:dyDescent="0.25">
      <c r="F18500">
        <v>5</v>
      </c>
      <c r="G18500" t="s">
        <v>18500</v>
      </c>
    </row>
    <row r="18501" spans="6:7" x14ac:dyDescent="0.25">
      <c r="F18501">
        <v>5</v>
      </c>
      <c r="G18501" t="s">
        <v>18501</v>
      </c>
    </row>
    <row r="18502" spans="6:7" x14ac:dyDescent="0.25">
      <c r="F18502">
        <v>5</v>
      </c>
      <c r="G18502" t="s">
        <v>18502</v>
      </c>
    </row>
    <row r="18503" spans="6:7" x14ac:dyDescent="0.25">
      <c r="F18503">
        <v>5</v>
      </c>
      <c r="G18503" t="s">
        <v>18503</v>
      </c>
    </row>
    <row r="18504" spans="6:7" x14ac:dyDescent="0.25">
      <c r="F18504">
        <v>5</v>
      </c>
      <c r="G18504" t="s">
        <v>18504</v>
      </c>
    </row>
    <row r="18505" spans="6:7" x14ac:dyDescent="0.25">
      <c r="F18505">
        <v>5</v>
      </c>
      <c r="G18505" t="s">
        <v>18505</v>
      </c>
    </row>
    <row r="18506" spans="6:7" x14ac:dyDescent="0.25">
      <c r="F18506">
        <v>5</v>
      </c>
      <c r="G18506" t="s">
        <v>18506</v>
      </c>
    </row>
    <row r="18507" spans="6:7" x14ac:dyDescent="0.25">
      <c r="F18507">
        <v>5</v>
      </c>
      <c r="G18507" t="s">
        <v>18507</v>
      </c>
    </row>
    <row r="18508" spans="6:7" x14ac:dyDescent="0.25">
      <c r="F18508">
        <v>5</v>
      </c>
      <c r="G18508" t="s">
        <v>18508</v>
      </c>
    </row>
    <row r="18509" spans="6:7" x14ac:dyDescent="0.25">
      <c r="F18509">
        <v>5</v>
      </c>
      <c r="G18509" t="s">
        <v>18509</v>
      </c>
    </row>
    <row r="18510" spans="6:7" x14ac:dyDescent="0.25">
      <c r="F18510">
        <v>5</v>
      </c>
      <c r="G18510" t="s">
        <v>18510</v>
      </c>
    </row>
    <row r="18511" spans="6:7" x14ac:dyDescent="0.25">
      <c r="F18511">
        <v>5</v>
      </c>
      <c r="G18511" t="s">
        <v>18511</v>
      </c>
    </row>
    <row r="18512" spans="6:7" x14ac:dyDescent="0.25">
      <c r="F18512">
        <v>5</v>
      </c>
      <c r="G18512" t="s">
        <v>18512</v>
      </c>
    </row>
    <row r="18513" spans="6:7" x14ac:dyDescent="0.25">
      <c r="F18513">
        <v>5</v>
      </c>
      <c r="G18513" t="s">
        <v>18513</v>
      </c>
    </row>
    <row r="18514" spans="6:7" x14ac:dyDescent="0.25">
      <c r="F18514">
        <v>5</v>
      </c>
      <c r="G18514" t="s">
        <v>18514</v>
      </c>
    </row>
    <row r="18515" spans="6:7" x14ac:dyDescent="0.25">
      <c r="F18515">
        <v>5</v>
      </c>
      <c r="G18515" t="s">
        <v>18515</v>
      </c>
    </row>
    <row r="18516" spans="6:7" x14ac:dyDescent="0.25">
      <c r="F18516">
        <v>5</v>
      </c>
      <c r="G18516" t="s">
        <v>18516</v>
      </c>
    </row>
    <row r="18517" spans="6:7" x14ac:dyDescent="0.25">
      <c r="F18517">
        <v>5</v>
      </c>
      <c r="G18517" t="s">
        <v>18517</v>
      </c>
    </row>
    <row r="18518" spans="6:7" x14ac:dyDescent="0.25">
      <c r="F18518">
        <v>5</v>
      </c>
      <c r="G18518" t="s">
        <v>18518</v>
      </c>
    </row>
    <row r="18519" spans="6:7" x14ac:dyDescent="0.25">
      <c r="F18519">
        <v>5</v>
      </c>
      <c r="G18519" t="s">
        <v>18519</v>
      </c>
    </row>
    <row r="18520" spans="6:7" x14ac:dyDescent="0.25">
      <c r="F18520">
        <v>5</v>
      </c>
      <c r="G18520" t="s">
        <v>18520</v>
      </c>
    </row>
    <row r="18521" spans="6:7" x14ac:dyDescent="0.25">
      <c r="F18521">
        <v>5</v>
      </c>
      <c r="G18521" t="s">
        <v>18521</v>
      </c>
    </row>
    <row r="18522" spans="6:7" x14ac:dyDescent="0.25">
      <c r="F18522">
        <v>5</v>
      </c>
      <c r="G18522" t="s">
        <v>18522</v>
      </c>
    </row>
    <row r="18523" spans="6:7" x14ac:dyDescent="0.25">
      <c r="F18523">
        <v>5</v>
      </c>
      <c r="G18523" t="s">
        <v>18523</v>
      </c>
    </row>
    <row r="18524" spans="6:7" x14ac:dyDescent="0.25">
      <c r="F18524">
        <v>5</v>
      </c>
      <c r="G18524" t="s">
        <v>18524</v>
      </c>
    </row>
    <row r="18525" spans="6:7" x14ac:dyDescent="0.25">
      <c r="F18525">
        <v>5</v>
      </c>
      <c r="G18525" t="s">
        <v>18525</v>
      </c>
    </row>
    <row r="18526" spans="6:7" x14ac:dyDescent="0.25">
      <c r="F18526">
        <v>5</v>
      </c>
      <c r="G18526" t="s">
        <v>18526</v>
      </c>
    </row>
    <row r="18527" spans="6:7" x14ac:dyDescent="0.25">
      <c r="F18527">
        <v>5</v>
      </c>
      <c r="G18527" t="s">
        <v>18527</v>
      </c>
    </row>
    <row r="18528" spans="6:7" x14ac:dyDescent="0.25">
      <c r="F18528">
        <v>5</v>
      </c>
      <c r="G18528" t="s">
        <v>18528</v>
      </c>
    </row>
    <row r="18529" spans="6:7" x14ac:dyDescent="0.25">
      <c r="F18529">
        <v>5</v>
      </c>
      <c r="G18529" t="s">
        <v>18529</v>
      </c>
    </row>
    <row r="18530" spans="6:7" x14ac:dyDescent="0.25">
      <c r="F18530">
        <v>5</v>
      </c>
      <c r="G18530" t="s">
        <v>18530</v>
      </c>
    </row>
    <row r="18531" spans="6:7" x14ac:dyDescent="0.25">
      <c r="F18531">
        <v>5</v>
      </c>
      <c r="G18531" t="s">
        <v>18531</v>
      </c>
    </row>
    <row r="18532" spans="6:7" x14ac:dyDescent="0.25">
      <c r="F18532">
        <v>5</v>
      </c>
      <c r="G18532" t="s">
        <v>18532</v>
      </c>
    </row>
    <row r="18533" spans="6:7" x14ac:dyDescent="0.25">
      <c r="F18533">
        <v>5</v>
      </c>
      <c r="G18533" t="s">
        <v>18533</v>
      </c>
    </row>
    <row r="18534" spans="6:7" x14ac:dyDescent="0.25">
      <c r="F18534">
        <v>5</v>
      </c>
      <c r="G18534" t="s">
        <v>18534</v>
      </c>
    </row>
    <row r="18535" spans="6:7" x14ac:dyDescent="0.25">
      <c r="F18535">
        <v>5</v>
      </c>
      <c r="G18535" t="s">
        <v>18535</v>
      </c>
    </row>
    <row r="18536" spans="6:7" x14ac:dyDescent="0.25">
      <c r="F18536">
        <v>5</v>
      </c>
      <c r="G18536" t="s">
        <v>18536</v>
      </c>
    </row>
    <row r="18537" spans="6:7" x14ac:dyDescent="0.25">
      <c r="F18537">
        <v>5</v>
      </c>
      <c r="G18537" t="s">
        <v>18537</v>
      </c>
    </row>
    <row r="18538" spans="6:7" x14ac:dyDescent="0.25">
      <c r="F18538">
        <v>5</v>
      </c>
      <c r="G18538" t="s">
        <v>18538</v>
      </c>
    </row>
    <row r="18539" spans="6:7" x14ac:dyDescent="0.25">
      <c r="F18539">
        <v>5</v>
      </c>
      <c r="G18539" t="s">
        <v>18539</v>
      </c>
    </row>
    <row r="18540" spans="6:7" x14ac:dyDescent="0.25">
      <c r="F18540">
        <v>5</v>
      </c>
      <c r="G18540" t="s">
        <v>18540</v>
      </c>
    </row>
    <row r="18541" spans="6:7" x14ac:dyDescent="0.25">
      <c r="F18541">
        <v>5</v>
      </c>
      <c r="G18541" t="s">
        <v>18541</v>
      </c>
    </row>
    <row r="18542" spans="6:7" x14ac:dyDescent="0.25">
      <c r="F18542">
        <v>5</v>
      </c>
      <c r="G18542" t="s">
        <v>18542</v>
      </c>
    </row>
    <row r="18543" spans="6:7" x14ac:dyDescent="0.25">
      <c r="F18543">
        <v>5</v>
      </c>
      <c r="G18543" t="s">
        <v>18543</v>
      </c>
    </row>
    <row r="18544" spans="6:7" x14ac:dyDescent="0.25">
      <c r="F18544">
        <v>5</v>
      </c>
      <c r="G18544" t="s">
        <v>18544</v>
      </c>
    </row>
    <row r="18545" spans="6:7" x14ac:dyDescent="0.25">
      <c r="F18545">
        <v>5</v>
      </c>
      <c r="G18545" t="s">
        <v>18545</v>
      </c>
    </row>
    <row r="18546" spans="6:7" x14ac:dyDescent="0.25">
      <c r="F18546">
        <v>5</v>
      </c>
      <c r="G18546" t="s">
        <v>18546</v>
      </c>
    </row>
    <row r="18547" spans="6:7" x14ac:dyDescent="0.25">
      <c r="F18547">
        <v>5</v>
      </c>
      <c r="G18547" t="s">
        <v>18547</v>
      </c>
    </row>
    <row r="18548" spans="6:7" x14ac:dyDescent="0.25">
      <c r="F18548">
        <v>5</v>
      </c>
      <c r="G18548" t="s">
        <v>18548</v>
      </c>
    </row>
    <row r="18549" spans="6:7" x14ac:dyDescent="0.25">
      <c r="F18549">
        <v>5</v>
      </c>
      <c r="G18549" t="s">
        <v>18549</v>
      </c>
    </row>
    <row r="18550" spans="6:7" x14ac:dyDescent="0.25">
      <c r="F18550">
        <v>5</v>
      </c>
      <c r="G18550" t="s">
        <v>18550</v>
      </c>
    </row>
    <row r="18551" spans="6:7" x14ac:dyDescent="0.25">
      <c r="F18551">
        <v>5</v>
      </c>
      <c r="G18551" t="s">
        <v>18551</v>
      </c>
    </row>
    <row r="18552" spans="6:7" x14ac:dyDescent="0.25">
      <c r="F18552">
        <v>5</v>
      </c>
      <c r="G18552" t="s">
        <v>18552</v>
      </c>
    </row>
    <row r="18553" spans="6:7" x14ac:dyDescent="0.25">
      <c r="F18553">
        <v>5</v>
      </c>
      <c r="G18553" t="s">
        <v>18553</v>
      </c>
    </row>
    <row r="18554" spans="6:7" x14ac:dyDescent="0.25">
      <c r="F18554">
        <v>5</v>
      </c>
      <c r="G18554" t="s">
        <v>18554</v>
      </c>
    </row>
    <row r="18555" spans="6:7" x14ac:dyDescent="0.25">
      <c r="F18555">
        <v>5</v>
      </c>
      <c r="G18555" t="s">
        <v>18555</v>
      </c>
    </row>
    <row r="18556" spans="6:7" x14ac:dyDescent="0.25">
      <c r="F18556">
        <v>5</v>
      </c>
      <c r="G18556" t="s">
        <v>18556</v>
      </c>
    </row>
    <row r="18557" spans="6:7" x14ac:dyDescent="0.25">
      <c r="F18557">
        <v>5</v>
      </c>
      <c r="G18557" t="s">
        <v>18557</v>
      </c>
    </row>
    <row r="18558" spans="6:7" x14ac:dyDescent="0.25">
      <c r="F18558">
        <v>5</v>
      </c>
      <c r="G18558" t="s">
        <v>18558</v>
      </c>
    </row>
    <row r="18559" spans="6:7" x14ac:dyDescent="0.25">
      <c r="F18559">
        <v>5</v>
      </c>
      <c r="G18559" t="s">
        <v>18559</v>
      </c>
    </row>
    <row r="18560" spans="6:7" x14ac:dyDescent="0.25">
      <c r="F18560">
        <v>5</v>
      </c>
      <c r="G18560" t="s">
        <v>18560</v>
      </c>
    </row>
    <row r="18561" spans="6:7" x14ac:dyDescent="0.25">
      <c r="F18561">
        <v>5</v>
      </c>
      <c r="G18561" t="s">
        <v>18561</v>
      </c>
    </row>
    <row r="18562" spans="6:7" x14ac:dyDescent="0.25">
      <c r="F18562">
        <v>5</v>
      </c>
      <c r="G18562" t="s">
        <v>18562</v>
      </c>
    </row>
    <row r="18563" spans="6:7" x14ac:dyDescent="0.25">
      <c r="F18563">
        <v>5</v>
      </c>
      <c r="G18563" t="s">
        <v>18563</v>
      </c>
    </row>
    <row r="18564" spans="6:7" x14ac:dyDescent="0.25">
      <c r="F18564">
        <v>5</v>
      </c>
      <c r="G18564" t="s">
        <v>18564</v>
      </c>
    </row>
    <row r="18565" spans="6:7" x14ac:dyDescent="0.25">
      <c r="F18565">
        <v>5</v>
      </c>
      <c r="G18565" t="s">
        <v>18565</v>
      </c>
    </row>
    <row r="18566" spans="6:7" x14ac:dyDescent="0.25">
      <c r="F18566">
        <v>5</v>
      </c>
      <c r="G18566" t="s">
        <v>18566</v>
      </c>
    </row>
    <row r="18567" spans="6:7" x14ac:dyDescent="0.25">
      <c r="F18567">
        <v>5</v>
      </c>
      <c r="G18567" t="s">
        <v>18567</v>
      </c>
    </row>
    <row r="18568" spans="6:7" x14ac:dyDescent="0.25">
      <c r="F18568">
        <v>5</v>
      </c>
      <c r="G18568" t="s">
        <v>18568</v>
      </c>
    </row>
    <row r="18569" spans="6:7" x14ac:dyDescent="0.25">
      <c r="F18569">
        <v>5</v>
      </c>
      <c r="G18569" t="s">
        <v>18569</v>
      </c>
    </row>
    <row r="18570" spans="6:7" x14ac:dyDescent="0.25">
      <c r="F18570">
        <v>5</v>
      </c>
      <c r="G18570" t="s">
        <v>18570</v>
      </c>
    </row>
    <row r="18571" spans="6:7" x14ac:dyDescent="0.25">
      <c r="F18571">
        <v>5</v>
      </c>
      <c r="G18571" t="s">
        <v>18571</v>
      </c>
    </row>
    <row r="18572" spans="6:7" x14ac:dyDescent="0.25">
      <c r="F18572">
        <v>5</v>
      </c>
      <c r="G18572" t="s">
        <v>18572</v>
      </c>
    </row>
    <row r="18573" spans="6:7" x14ac:dyDescent="0.25">
      <c r="F18573">
        <v>5</v>
      </c>
      <c r="G18573" t="s">
        <v>18573</v>
      </c>
    </row>
    <row r="18574" spans="6:7" x14ac:dyDescent="0.25">
      <c r="F18574">
        <v>5</v>
      </c>
      <c r="G18574" t="s">
        <v>18574</v>
      </c>
    </row>
    <row r="18575" spans="6:7" x14ac:dyDescent="0.25">
      <c r="F18575">
        <v>5</v>
      </c>
      <c r="G18575" t="s">
        <v>18575</v>
      </c>
    </row>
    <row r="18576" spans="6:7" x14ac:dyDescent="0.25">
      <c r="F18576">
        <v>5</v>
      </c>
      <c r="G18576" t="s">
        <v>18576</v>
      </c>
    </row>
    <row r="18577" spans="6:7" x14ac:dyDescent="0.25">
      <c r="F18577">
        <v>5</v>
      </c>
      <c r="G18577" t="s">
        <v>18577</v>
      </c>
    </row>
    <row r="18578" spans="6:7" x14ac:dyDescent="0.25">
      <c r="F18578">
        <v>5</v>
      </c>
      <c r="G18578" t="s">
        <v>18578</v>
      </c>
    </row>
    <row r="18579" spans="6:7" x14ac:dyDescent="0.25">
      <c r="F18579">
        <v>5</v>
      </c>
      <c r="G18579" t="s">
        <v>18579</v>
      </c>
    </row>
    <row r="18580" spans="6:7" x14ac:dyDescent="0.25">
      <c r="F18580">
        <v>5</v>
      </c>
      <c r="G18580" t="s">
        <v>18580</v>
      </c>
    </row>
    <row r="18581" spans="6:7" x14ac:dyDescent="0.25">
      <c r="F18581">
        <v>5</v>
      </c>
      <c r="G18581" t="s">
        <v>18581</v>
      </c>
    </row>
    <row r="18582" spans="6:7" x14ac:dyDescent="0.25">
      <c r="F18582">
        <v>5</v>
      </c>
      <c r="G18582" t="s">
        <v>18582</v>
      </c>
    </row>
    <row r="18583" spans="6:7" x14ac:dyDescent="0.25">
      <c r="F18583">
        <v>5</v>
      </c>
      <c r="G18583" t="s">
        <v>18583</v>
      </c>
    </row>
    <row r="18584" spans="6:7" x14ac:dyDescent="0.25">
      <c r="F18584">
        <v>5</v>
      </c>
      <c r="G18584" t="s">
        <v>18584</v>
      </c>
    </row>
    <row r="18585" spans="6:7" x14ac:dyDescent="0.25">
      <c r="F18585">
        <v>5</v>
      </c>
      <c r="G18585" t="s">
        <v>18585</v>
      </c>
    </row>
    <row r="18586" spans="6:7" x14ac:dyDescent="0.25">
      <c r="F18586">
        <v>5</v>
      </c>
      <c r="G18586" t="s">
        <v>18586</v>
      </c>
    </row>
    <row r="18587" spans="6:7" x14ac:dyDescent="0.25">
      <c r="F18587">
        <v>5</v>
      </c>
      <c r="G18587" t="s">
        <v>18587</v>
      </c>
    </row>
    <row r="18588" spans="6:7" x14ac:dyDescent="0.25">
      <c r="F18588">
        <v>5</v>
      </c>
      <c r="G18588" t="s">
        <v>18588</v>
      </c>
    </row>
    <row r="18589" spans="6:7" x14ac:dyDescent="0.25">
      <c r="F18589">
        <v>5</v>
      </c>
      <c r="G18589" t="s">
        <v>18589</v>
      </c>
    </row>
    <row r="18590" spans="6:7" x14ac:dyDescent="0.25">
      <c r="F18590">
        <v>5</v>
      </c>
      <c r="G18590" t="s">
        <v>18590</v>
      </c>
    </row>
    <row r="18591" spans="6:7" x14ac:dyDescent="0.25">
      <c r="F18591">
        <v>5</v>
      </c>
      <c r="G18591" t="s">
        <v>18591</v>
      </c>
    </row>
    <row r="18592" spans="6:7" x14ac:dyDescent="0.25">
      <c r="F18592">
        <v>5</v>
      </c>
      <c r="G18592" t="s">
        <v>18592</v>
      </c>
    </row>
    <row r="18593" spans="6:7" x14ac:dyDescent="0.25">
      <c r="F18593">
        <v>5</v>
      </c>
      <c r="G18593" t="s">
        <v>18593</v>
      </c>
    </row>
    <row r="18594" spans="6:7" x14ac:dyDescent="0.25">
      <c r="F18594">
        <v>5</v>
      </c>
      <c r="G18594" t="s">
        <v>18594</v>
      </c>
    </row>
    <row r="18595" spans="6:7" x14ac:dyDescent="0.25">
      <c r="F18595">
        <v>5</v>
      </c>
      <c r="G18595" t="s">
        <v>18595</v>
      </c>
    </row>
    <row r="18596" spans="6:7" x14ac:dyDescent="0.25">
      <c r="F18596">
        <v>5</v>
      </c>
      <c r="G18596" t="s">
        <v>18596</v>
      </c>
    </row>
    <row r="18597" spans="6:7" x14ac:dyDescent="0.25">
      <c r="F18597">
        <v>5</v>
      </c>
      <c r="G18597" t="s">
        <v>18597</v>
      </c>
    </row>
    <row r="18598" spans="6:7" x14ac:dyDescent="0.25">
      <c r="F18598">
        <v>5</v>
      </c>
      <c r="G18598" t="s">
        <v>18598</v>
      </c>
    </row>
    <row r="18599" spans="6:7" x14ac:dyDescent="0.25">
      <c r="F18599">
        <v>5</v>
      </c>
      <c r="G18599" t="s">
        <v>18599</v>
      </c>
    </row>
    <row r="18600" spans="6:7" x14ac:dyDescent="0.25">
      <c r="F18600">
        <v>5</v>
      </c>
      <c r="G18600" t="s">
        <v>18600</v>
      </c>
    </row>
    <row r="18601" spans="6:7" x14ac:dyDescent="0.25">
      <c r="F18601">
        <v>5</v>
      </c>
      <c r="G18601" t="s">
        <v>18601</v>
      </c>
    </row>
    <row r="18602" spans="6:7" x14ac:dyDescent="0.25">
      <c r="F18602">
        <v>5</v>
      </c>
      <c r="G18602" t="s">
        <v>18602</v>
      </c>
    </row>
    <row r="18603" spans="6:7" x14ac:dyDescent="0.25">
      <c r="F18603">
        <v>5</v>
      </c>
      <c r="G18603" t="s">
        <v>18603</v>
      </c>
    </row>
    <row r="18604" spans="6:7" x14ac:dyDescent="0.25">
      <c r="F18604">
        <v>5</v>
      </c>
      <c r="G18604" t="s">
        <v>18604</v>
      </c>
    </row>
    <row r="18605" spans="6:7" x14ac:dyDescent="0.25">
      <c r="F18605">
        <v>5</v>
      </c>
      <c r="G18605" t="s">
        <v>18605</v>
      </c>
    </row>
    <row r="18606" spans="6:7" x14ac:dyDescent="0.25">
      <c r="F18606">
        <v>5</v>
      </c>
      <c r="G18606" t="s">
        <v>18606</v>
      </c>
    </row>
    <row r="18607" spans="6:7" x14ac:dyDescent="0.25">
      <c r="F18607">
        <v>5</v>
      </c>
      <c r="G18607" t="s">
        <v>18607</v>
      </c>
    </row>
    <row r="18608" spans="6:7" x14ac:dyDescent="0.25">
      <c r="F18608">
        <v>5</v>
      </c>
      <c r="G18608" t="s">
        <v>18608</v>
      </c>
    </row>
    <row r="18609" spans="6:7" x14ac:dyDescent="0.25">
      <c r="F18609">
        <v>5</v>
      </c>
      <c r="G18609" t="s">
        <v>18609</v>
      </c>
    </row>
    <row r="18610" spans="6:7" x14ac:dyDescent="0.25">
      <c r="F18610">
        <v>5</v>
      </c>
      <c r="G18610" t="s">
        <v>18610</v>
      </c>
    </row>
    <row r="18611" spans="6:7" x14ac:dyDescent="0.25">
      <c r="F18611">
        <v>5</v>
      </c>
      <c r="G18611" t="s">
        <v>18611</v>
      </c>
    </row>
    <row r="18612" spans="6:7" x14ac:dyDescent="0.25">
      <c r="F18612">
        <v>5</v>
      </c>
      <c r="G18612" t="s">
        <v>18612</v>
      </c>
    </row>
    <row r="18613" spans="6:7" x14ac:dyDescent="0.25">
      <c r="F18613">
        <v>5</v>
      </c>
      <c r="G18613" t="s">
        <v>18613</v>
      </c>
    </row>
    <row r="18614" spans="6:7" x14ac:dyDescent="0.25">
      <c r="F18614">
        <v>5</v>
      </c>
      <c r="G18614" t="s">
        <v>18614</v>
      </c>
    </row>
    <row r="18615" spans="6:7" x14ac:dyDescent="0.25">
      <c r="F18615">
        <v>5</v>
      </c>
      <c r="G18615" t="s">
        <v>18615</v>
      </c>
    </row>
    <row r="18616" spans="6:7" x14ac:dyDescent="0.25">
      <c r="F18616">
        <v>5</v>
      </c>
      <c r="G18616" t="s">
        <v>18616</v>
      </c>
    </row>
    <row r="18617" spans="6:7" x14ac:dyDescent="0.25">
      <c r="F18617">
        <v>5</v>
      </c>
      <c r="G18617" t="s">
        <v>18617</v>
      </c>
    </row>
    <row r="18618" spans="6:7" x14ac:dyDescent="0.25">
      <c r="F18618">
        <v>5</v>
      </c>
      <c r="G18618" t="s">
        <v>18618</v>
      </c>
    </row>
    <row r="18619" spans="6:7" x14ac:dyDescent="0.25">
      <c r="F18619">
        <v>5</v>
      </c>
      <c r="G18619" t="s">
        <v>18619</v>
      </c>
    </row>
    <row r="18620" spans="6:7" x14ac:dyDescent="0.25">
      <c r="F18620">
        <v>5</v>
      </c>
      <c r="G18620" t="s">
        <v>18620</v>
      </c>
    </row>
    <row r="18621" spans="6:7" x14ac:dyDescent="0.25">
      <c r="F18621">
        <v>5</v>
      </c>
      <c r="G18621" t="s">
        <v>18621</v>
      </c>
    </row>
    <row r="18622" spans="6:7" x14ac:dyDescent="0.25">
      <c r="F18622">
        <v>5</v>
      </c>
      <c r="G18622" t="s">
        <v>18622</v>
      </c>
    </row>
    <row r="18623" spans="6:7" x14ac:dyDescent="0.25">
      <c r="F18623">
        <v>5</v>
      </c>
      <c r="G18623" t="s">
        <v>18623</v>
      </c>
    </row>
    <row r="18624" spans="6:7" x14ac:dyDescent="0.25">
      <c r="F18624">
        <v>5</v>
      </c>
      <c r="G18624" t="s">
        <v>18624</v>
      </c>
    </row>
    <row r="18625" spans="6:7" x14ac:dyDescent="0.25">
      <c r="F18625">
        <v>5</v>
      </c>
      <c r="G18625" t="s">
        <v>18625</v>
      </c>
    </row>
    <row r="18626" spans="6:7" x14ac:dyDescent="0.25">
      <c r="F18626">
        <v>5</v>
      </c>
      <c r="G18626" t="s">
        <v>18626</v>
      </c>
    </row>
    <row r="18627" spans="6:7" x14ac:dyDescent="0.25">
      <c r="F18627">
        <v>5</v>
      </c>
      <c r="G18627" t="s">
        <v>18627</v>
      </c>
    </row>
    <row r="18628" spans="6:7" x14ac:dyDescent="0.25">
      <c r="F18628">
        <v>5</v>
      </c>
      <c r="G18628" t="s">
        <v>18628</v>
      </c>
    </row>
    <row r="18629" spans="6:7" x14ac:dyDescent="0.25">
      <c r="F18629">
        <v>5</v>
      </c>
      <c r="G18629" t="s">
        <v>18629</v>
      </c>
    </row>
    <row r="18630" spans="6:7" x14ac:dyDescent="0.25">
      <c r="F18630">
        <v>5</v>
      </c>
      <c r="G18630" t="s">
        <v>18630</v>
      </c>
    </row>
    <row r="18631" spans="6:7" x14ac:dyDescent="0.25">
      <c r="F18631">
        <v>5</v>
      </c>
      <c r="G18631" t="s">
        <v>18631</v>
      </c>
    </row>
    <row r="18632" spans="6:7" x14ac:dyDescent="0.25">
      <c r="F18632">
        <v>5</v>
      </c>
      <c r="G18632" t="s">
        <v>18632</v>
      </c>
    </row>
    <row r="18633" spans="6:7" x14ac:dyDescent="0.25">
      <c r="F18633">
        <v>5</v>
      </c>
      <c r="G18633" t="s">
        <v>18633</v>
      </c>
    </row>
    <row r="18634" spans="6:7" x14ac:dyDescent="0.25">
      <c r="F18634">
        <v>5</v>
      </c>
      <c r="G18634" t="s">
        <v>18634</v>
      </c>
    </row>
    <row r="18635" spans="6:7" x14ac:dyDescent="0.25">
      <c r="F18635">
        <v>5</v>
      </c>
      <c r="G18635" t="s">
        <v>18635</v>
      </c>
    </row>
    <row r="18636" spans="6:7" x14ac:dyDescent="0.25">
      <c r="F18636">
        <v>5</v>
      </c>
      <c r="G18636" t="s">
        <v>18636</v>
      </c>
    </row>
    <row r="18637" spans="6:7" x14ac:dyDescent="0.25">
      <c r="F18637">
        <v>5</v>
      </c>
      <c r="G18637" t="s">
        <v>18637</v>
      </c>
    </row>
    <row r="18638" spans="6:7" x14ac:dyDescent="0.25">
      <c r="F18638">
        <v>5</v>
      </c>
      <c r="G18638" t="s">
        <v>18638</v>
      </c>
    </row>
    <row r="18639" spans="6:7" x14ac:dyDescent="0.25">
      <c r="F18639">
        <v>5</v>
      </c>
      <c r="G18639" t="s">
        <v>18639</v>
      </c>
    </row>
    <row r="18640" spans="6:7" x14ac:dyDescent="0.25">
      <c r="F18640">
        <v>5</v>
      </c>
      <c r="G18640" t="s">
        <v>18640</v>
      </c>
    </row>
    <row r="18641" spans="6:7" x14ac:dyDescent="0.25">
      <c r="F18641">
        <v>5</v>
      </c>
      <c r="G18641" t="s">
        <v>18641</v>
      </c>
    </row>
    <row r="18642" spans="6:7" x14ac:dyDescent="0.25">
      <c r="F18642">
        <v>5</v>
      </c>
      <c r="G18642" t="s">
        <v>18642</v>
      </c>
    </row>
    <row r="18643" spans="6:7" x14ac:dyDescent="0.25">
      <c r="F18643">
        <v>5</v>
      </c>
      <c r="G18643" t="s">
        <v>18643</v>
      </c>
    </row>
    <row r="18644" spans="6:7" x14ac:dyDescent="0.25">
      <c r="F18644">
        <v>5</v>
      </c>
      <c r="G18644" t="s">
        <v>18644</v>
      </c>
    </row>
    <row r="18645" spans="6:7" x14ac:dyDescent="0.25">
      <c r="F18645">
        <v>5</v>
      </c>
      <c r="G18645" t="s">
        <v>18645</v>
      </c>
    </row>
    <row r="18646" spans="6:7" x14ac:dyDescent="0.25">
      <c r="F18646">
        <v>5</v>
      </c>
      <c r="G18646" t="s">
        <v>18646</v>
      </c>
    </row>
    <row r="18647" spans="6:7" x14ac:dyDescent="0.25">
      <c r="F18647">
        <v>5</v>
      </c>
      <c r="G18647" t="s">
        <v>18647</v>
      </c>
    </row>
    <row r="18648" spans="6:7" x14ac:dyDescent="0.25">
      <c r="F18648">
        <v>5</v>
      </c>
      <c r="G18648" t="s">
        <v>18648</v>
      </c>
    </row>
    <row r="18649" spans="6:7" x14ac:dyDescent="0.25">
      <c r="F18649">
        <v>5</v>
      </c>
      <c r="G18649" t="s">
        <v>18649</v>
      </c>
    </row>
    <row r="18650" spans="6:7" x14ac:dyDescent="0.25">
      <c r="F18650">
        <v>5</v>
      </c>
      <c r="G18650" t="s">
        <v>18650</v>
      </c>
    </row>
    <row r="18651" spans="6:7" x14ac:dyDescent="0.25">
      <c r="F18651">
        <v>5</v>
      </c>
      <c r="G18651" t="s">
        <v>18651</v>
      </c>
    </row>
    <row r="18652" spans="6:7" x14ac:dyDescent="0.25">
      <c r="F18652">
        <v>5</v>
      </c>
      <c r="G18652" t="s">
        <v>18652</v>
      </c>
    </row>
    <row r="18653" spans="6:7" x14ac:dyDescent="0.25">
      <c r="F18653">
        <v>5</v>
      </c>
      <c r="G18653" t="s">
        <v>18653</v>
      </c>
    </row>
    <row r="18654" spans="6:7" x14ac:dyDescent="0.25">
      <c r="F18654">
        <v>5</v>
      </c>
      <c r="G18654" t="s">
        <v>18654</v>
      </c>
    </row>
    <row r="18655" spans="6:7" x14ac:dyDescent="0.25">
      <c r="F18655">
        <v>5</v>
      </c>
      <c r="G18655" t="s">
        <v>18655</v>
      </c>
    </row>
    <row r="18656" spans="6:7" x14ac:dyDescent="0.25">
      <c r="F18656">
        <v>5</v>
      </c>
      <c r="G18656" t="s">
        <v>18656</v>
      </c>
    </row>
    <row r="18657" spans="6:7" x14ac:dyDescent="0.25">
      <c r="F18657">
        <v>5</v>
      </c>
      <c r="G18657" t="s">
        <v>18657</v>
      </c>
    </row>
    <row r="18658" spans="6:7" x14ac:dyDescent="0.25">
      <c r="F18658">
        <v>5</v>
      </c>
      <c r="G18658" t="s">
        <v>18658</v>
      </c>
    </row>
    <row r="18659" spans="6:7" x14ac:dyDescent="0.25">
      <c r="F18659">
        <v>5</v>
      </c>
      <c r="G18659" t="s">
        <v>18659</v>
      </c>
    </row>
    <row r="18660" spans="6:7" x14ac:dyDescent="0.25">
      <c r="F18660">
        <v>5</v>
      </c>
      <c r="G18660" t="s">
        <v>18660</v>
      </c>
    </row>
    <row r="18661" spans="6:7" x14ac:dyDescent="0.25">
      <c r="F18661">
        <v>5</v>
      </c>
      <c r="G18661" t="s">
        <v>18661</v>
      </c>
    </row>
    <row r="18662" spans="6:7" x14ac:dyDescent="0.25">
      <c r="F18662">
        <v>5</v>
      </c>
      <c r="G18662" t="s">
        <v>18662</v>
      </c>
    </row>
    <row r="18663" spans="6:7" x14ac:dyDescent="0.25">
      <c r="F18663">
        <v>5</v>
      </c>
      <c r="G18663" t="s">
        <v>18663</v>
      </c>
    </row>
    <row r="18664" spans="6:7" x14ac:dyDescent="0.25">
      <c r="F18664">
        <v>5</v>
      </c>
      <c r="G18664" t="s">
        <v>18664</v>
      </c>
    </row>
    <row r="18665" spans="6:7" x14ac:dyDescent="0.25">
      <c r="F18665">
        <v>5</v>
      </c>
      <c r="G18665" t="s">
        <v>18665</v>
      </c>
    </row>
    <row r="18666" spans="6:7" x14ac:dyDescent="0.25">
      <c r="F18666">
        <v>5</v>
      </c>
      <c r="G18666" t="s">
        <v>18666</v>
      </c>
    </row>
    <row r="18667" spans="6:7" x14ac:dyDescent="0.25">
      <c r="F18667">
        <v>5</v>
      </c>
      <c r="G18667" t="s">
        <v>18667</v>
      </c>
    </row>
    <row r="18668" spans="6:7" x14ac:dyDescent="0.25">
      <c r="F18668">
        <v>5</v>
      </c>
      <c r="G18668" t="s">
        <v>18668</v>
      </c>
    </row>
    <row r="18669" spans="6:7" x14ac:dyDescent="0.25">
      <c r="F18669">
        <v>5</v>
      </c>
      <c r="G18669" t="s">
        <v>18669</v>
      </c>
    </row>
    <row r="18670" spans="6:7" x14ac:dyDescent="0.25">
      <c r="F18670">
        <v>5</v>
      </c>
      <c r="G18670" t="s">
        <v>18670</v>
      </c>
    </row>
    <row r="18671" spans="6:7" x14ac:dyDescent="0.25">
      <c r="F18671">
        <v>5</v>
      </c>
      <c r="G18671" t="s">
        <v>18671</v>
      </c>
    </row>
    <row r="18672" spans="6:7" x14ac:dyDescent="0.25">
      <c r="F18672">
        <v>5</v>
      </c>
      <c r="G18672" t="s">
        <v>18672</v>
      </c>
    </row>
    <row r="18673" spans="6:7" x14ac:dyDescent="0.25">
      <c r="F18673">
        <v>5</v>
      </c>
      <c r="G18673" t="s">
        <v>18673</v>
      </c>
    </row>
    <row r="18674" spans="6:7" x14ac:dyDescent="0.25">
      <c r="F18674">
        <v>5</v>
      </c>
      <c r="G18674" t="s">
        <v>18674</v>
      </c>
    </row>
    <row r="18675" spans="6:7" x14ac:dyDescent="0.25">
      <c r="F18675">
        <v>5</v>
      </c>
      <c r="G18675" t="s">
        <v>18675</v>
      </c>
    </row>
    <row r="18676" spans="6:7" x14ac:dyDescent="0.25">
      <c r="F18676">
        <v>5</v>
      </c>
      <c r="G18676" t="s">
        <v>18676</v>
      </c>
    </row>
    <row r="18677" spans="6:7" x14ac:dyDescent="0.25">
      <c r="F18677">
        <v>5</v>
      </c>
      <c r="G18677" t="s">
        <v>18677</v>
      </c>
    </row>
    <row r="18678" spans="6:7" x14ac:dyDescent="0.25">
      <c r="F18678">
        <v>5</v>
      </c>
      <c r="G18678" t="s">
        <v>18678</v>
      </c>
    </row>
    <row r="18679" spans="6:7" x14ac:dyDescent="0.25">
      <c r="F18679">
        <v>5</v>
      </c>
      <c r="G18679" t="s">
        <v>18679</v>
      </c>
    </row>
    <row r="18680" spans="6:7" x14ac:dyDescent="0.25">
      <c r="F18680">
        <v>5</v>
      </c>
      <c r="G18680" t="s">
        <v>18680</v>
      </c>
    </row>
    <row r="18681" spans="6:7" x14ac:dyDescent="0.25">
      <c r="F18681">
        <v>5</v>
      </c>
      <c r="G18681" t="s">
        <v>18681</v>
      </c>
    </row>
    <row r="18682" spans="6:7" x14ac:dyDescent="0.25">
      <c r="F18682">
        <v>5</v>
      </c>
      <c r="G18682" t="s">
        <v>18682</v>
      </c>
    </row>
    <row r="18683" spans="6:7" x14ac:dyDescent="0.25">
      <c r="F18683">
        <v>5</v>
      </c>
      <c r="G18683" t="s">
        <v>18683</v>
      </c>
    </row>
    <row r="18684" spans="6:7" x14ac:dyDescent="0.25">
      <c r="F18684">
        <v>5</v>
      </c>
      <c r="G18684" t="s">
        <v>18684</v>
      </c>
    </row>
    <row r="18685" spans="6:7" x14ac:dyDescent="0.25">
      <c r="F18685">
        <v>5</v>
      </c>
      <c r="G18685" t="s">
        <v>18685</v>
      </c>
    </row>
    <row r="18686" spans="6:7" x14ac:dyDescent="0.25">
      <c r="F18686">
        <v>5</v>
      </c>
      <c r="G18686" t="s">
        <v>18686</v>
      </c>
    </row>
    <row r="18687" spans="6:7" x14ac:dyDescent="0.25">
      <c r="F18687">
        <v>5</v>
      </c>
      <c r="G18687" t="s">
        <v>18687</v>
      </c>
    </row>
    <row r="18688" spans="6:7" x14ac:dyDescent="0.25">
      <c r="F18688">
        <v>5</v>
      </c>
      <c r="G18688" t="s">
        <v>18688</v>
      </c>
    </row>
    <row r="18689" spans="6:7" x14ac:dyDescent="0.25">
      <c r="F18689">
        <v>5</v>
      </c>
      <c r="G18689" t="s">
        <v>18689</v>
      </c>
    </row>
    <row r="18690" spans="6:7" x14ac:dyDescent="0.25">
      <c r="F18690">
        <v>5</v>
      </c>
      <c r="G18690" t="s">
        <v>18690</v>
      </c>
    </row>
    <row r="18691" spans="6:7" x14ac:dyDescent="0.25">
      <c r="F18691">
        <v>5</v>
      </c>
      <c r="G18691" t="s">
        <v>18691</v>
      </c>
    </row>
    <row r="18692" spans="6:7" x14ac:dyDescent="0.25">
      <c r="F18692">
        <v>5</v>
      </c>
      <c r="G18692" t="s">
        <v>18692</v>
      </c>
    </row>
    <row r="18693" spans="6:7" x14ac:dyDescent="0.25">
      <c r="F18693">
        <v>5</v>
      </c>
      <c r="G18693" t="s">
        <v>18693</v>
      </c>
    </row>
    <row r="18694" spans="6:7" x14ac:dyDescent="0.25">
      <c r="F18694">
        <v>5</v>
      </c>
      <c r="G18694" t="s">
        <v>18694</v>
      </c>
    </row>
    <row r="18695" spans="6:7" x14ac:dyDescent="0.25">
      <c r="F18695">
        <v>5</v>
      </c>
      <c r="G18695" t="s">
        <v>18695</v>
      </c>
    </row>
    <row r="18696" spans="6:7" x14ac:dyDescent="0.25">
      <c r="F18696">
        <v>5</v>
      </c>
      <c r="G18696" t="s">
        <v>18696</v>
      </c>
    </row>
    <row r="18697" spans="6:7" x14ac:dyDescent="0.25">
      <c r="F18697">
        <v>5</v>
      </c>
      <c r="G18697" t="s">
        <v>18697</v>
      </c>
    </row>
    <row r="18698" spans="6:7" x14ac:dyDescent="0.25">
      <c r="F18698">
        <v>5</v>
      </c>
      <c r="G18698" t="s">
        <v>18698</v>
      </c>
    </row>
    <row r="18699" spans="6:7" x14ac:dyDescent="0.25">
      <c r="F18699">
        <v>5</v>
      </c>
      <c r="G18699" t="s">
        <v>18699</v>
      </c>
    </row>
    <row r="18700" spans="6:7" x14ac:dyDescent="0.25">
      <c r="F18700">
        <v>5</v>
      </c>
      <c r="G18700" t="s">
        <v>18700</v>
      </c>
    </row>
    <row r="18701" spans="6:7" x14ac:dyDescent="0.25">
      <c r="F18701">
        <v>5</v>
      </c>
      <c r="G18701" t="s">
        <v>18701</v>
      </c>
    </row>
    <row r="18702" spans="6:7" x14ac:dyDescent="0.25">
      <c r="F18702">
        <v>5</v>
      </c>
      <c r="G18702" t="s">
        <v>18702</v>
      </c>
    </row>
    <row r="18703" spans="6:7" x14ac:dyDescent="0.25">
      <c r="F18703">
        <v>5</v>
      </c>
      <c r="G18703" t="s">
        <v>18703</v>
      </c>
    </row>
    <row r="18704" spans="6:7" x14ac:dyDescent="0.25">
      <c r="F18704">
        <v>5</v>
      </c>
      <c r="G18704" t="s">
        <v>18704</v>
      </c>
    </row>
    <row r="18705" spans="6:7" x14ac:dyDescent="0.25">
      <c r="F18705">
        <v>5</v>
      </c>
      <c r="G18705" t="s">
        <v>18705</v>
      </c>
    </row>
    <row r="18706" spans="6:7" x14ac:dyDescent="0.25">
      <c r="F18706">
        <v>5</v>
      </c>
      <c r="G18706" t="s">
        <v>18706</v>
      </c>
    </row>
    <row r="18707" spans="6:7" x14ac:dyDescent="0.25">
      <c r="F18707">
        <v>5</v>
      </c>
      <c r="G18707" t="s">
        <v>18707</v>
      </c>
    </row>
    <row r="18708" spans="6:7" x14ac:dyDescent="0.25">
      <c r="F18708">
        <v>5</v>
      </c>
      <c r="G18708" t="s">
        <v>18708</v>
      </c>
    </row>
    <row r="18709" spans="6:7" x14ac:dyDescent="0.25">
      <c r="F18709">
        <v>5</v>
      </c>
      <c r="G18709" t="s">
        <v>18709</v>
      </c>
    </row>
    <row r="18710" spans="6:7" x14ac:dyDescent="0.25">
      <c r="F18710">
        <v>5</v>
      </c>
      <c r="G18710" t="s">
        <v>18710</v>
      </c>
    </row>
    <row r="18711" spans="6:7" x14ac:dyDescent="0.25">
      <c r="F18711">
        <v>5</v>
      </c>
      <c r="G18711" t="s">
        <v>18711</v>
      </c>
    </row>
    <row r="18712" spans="6:7" x14ac:dyDescent="0.25">
      <c r="F18712">
        <v>5</v>
      </c>
      <c r="G18712" t="s">
        <v>18712</v>
      </c>
    </row>
    <row r="18713" spans="6:7" x14ac:dyDescent="0.25">
      <c r="F18713">
        <v>5</v>
      </c>
      <c r="G18713" t="s">
        <v>18713</v>
      </c>
    </row>
    <row r="18714" spans="6:7" x14ac:dyDescent="0.25">
      <c r="F18714">
        <v>5</v>
      </c>
      <c r="G18714" t="s">
        <v>18714</v>
      </c>
    </row>
    <row r="18715" spans="6:7" x14ac:dyDescent="0.25">
      <c r="F18715">
        <v>5</v>
      </c>
      <c r="G18715" t="s">
        <v>18715</v>
      </c>
    </row>
    <row r="18716" spans="6:7" x14ac:dyDescent="0.25">
      <c r="F18716">
        <v>5</v>
      </c>
      <c r="G18716" t="s">
        <v>18716</v>
      </c>
    </row>
    <row r="18717" spans="6:7" x14ac:dyDescent="0.25">
      <c r="F18717">
        <v>5</v>
      </c>
      <c r="G18717" t="s">
        <v>18717</v>
      </c>
    </row>
    <row r="18718" spans="6:7" x14ac:dyDescent="0.25">
      <c r="F18718">
        <v>5</v>
      </c>
      <c r="G18718" t="s">
        <v>18718</v>
      </c>
    </row>
    <row r="18719" spans="6:7" x14ac:dyDescent="0.25">
      <c r="F18719">
        <v>5</v>
      </c>
      <c r="G18719" t="s">
        <v>18719</v>
      </c>
    </row>
    <row r="18720" spans="6:7" x14ac:dyDescent="0.25">
      <c r="F18720">
        <v>5</v>
      </c>
      <c r="G18720" t="s">
        <v>18720</v>
      </c>
    </row>
    <row r="18721" spans="6:7" x14ac:dyDescent="0.25">
      <c r="F18721">
        <v>5</v>
      </c>
      <c r="G18721" t="s">
        <v>18721</v>
      </c>
    </row>
    <row r="18722" spans="6:7" x14ac:dyDescent="0.25">
      <c r="F18722">
        <v>5</v>
      </c>
      <c r="G18722" t="s">
        <v>18722</v>
      </c>
    </row>
    <row r="18723" spans="6:7" x14ac:dyDescent="0.25">
      <c r="F18723">
        <v>5</v>
      </c>
      <c r="G18723" t="s">
        <v>18723</v>
      </c>
    </row>
    <row r="18724" spans="6:7" x14ac:dyDescent="0.25">
      <c r="F18724">
        <v>5</v>
      </c>
      <c r="G18724" t="s">
        <v>18724</v>
      </c>
    </row>
    <row r="18725" spans="6:7" x14ac:dyDescent="0.25">
      <c r="F18725">
        <v>5</v>
      </c>
      <c r="G18725" t="s">
        <v>18725</v>
      </c>
    </row>
    <row r="18726" spans="6:7" x14ac:dyDescent="0.25">
      <c r="F18726">
        <v>5</v>
      </c>
      <c r="G18726" t="s">
        <v>18726</v>
      </c>
    </row>
    <row r="18727" spans="6:7" x14ac:dyDescent="0.25">
      <c r="F18727">
        <v>5</v>
      </c>
      <c r="G18727" t="s">
        <v>18727</v>
      </c>
    </row>
    <row r="18728" spans="6:7" x14ac:dyDescent="0.25">
      <c r="F18728">
        <v>5</v>
      </c>
      <c r="G18728" t="s">
        <v>18728</v>
      </c>
    </row>
    <row r="18729" spans="6:7" x14ac:dyDescent="0.25">
      <c r="F18729">
        <v>5</v>
      </c>
      <c r="G18729" t="s">
        <v>18729</v>
      </c>
    </row>
    <row r="18730" spans="6:7" x14ac:dyDescent="0.25">
      <c r="F18730">
        <v>5</v>
      </c>
      <c r="G18730" t="s">
        <v>18730</v>
      </c>
    </row>
    <row r="18731" spans="6:7" x14ac:dyDescent="0.25">
      <c r="F18731">
        <v>5</v>
      </c>
      <c r="G18731" t="s">
        <v>18731</v>
      </c>
    </row>
    <row r="18732" spans="6:7" x14ac:dyDescent="0.25">
      <c r="F18732">
        <v>5</v>
      </c>
      <c r="G18732" t="s">
        <v>18732</v>
      </c>
    </row>
    <row r="18733" spans="6:7" x14ac:dyDescent="0.25">
      <c r="F18733">
        <v>5</v>
      </c>
      <c r="G18733" t="s">
        <v>18733</v>
      </c>
    </row>
    <row r="18734" spans="6:7" x14ac:dyDescent="0.25">
      <c r="F18734">
        <v>5</v>
      </c>
      <c r="G18734" t="s">
        <v>18734</v>
      </c>
    </row>
    <row r="18735" spans="6:7" x14ac:dyDescent="0.25">
      <c r="F18735">
        <v>5</v>
      </c>
      <c r="G18735" t="s">
        <v>18735</v>
      </c>
    </row>
    <row r="18736" spans="6:7" x14ac:dyDescent="0.25">
      <c r="F18736">
        <v>5</v>
      </c>
      <c r="G18736" t="s">
        <v>18736</v>
      </c>
    </row>
    <row r="18737" spans="6:7" x14ac:dyDescent="0.25">
      <c r="F18737">
        <v>5</v>
      </c>
      <c r="G18737" t="s">
        <v>18737</v>
      </c>
    </row>
    <row r="18738" spans="6:7" x14ac:dyDescent="0.25">
      <c r="F18738">
        <v>5</v>
      </c>
      <c r="G18738" t="s">
        <v>18738</v>
      </c>
    </row>
    <row r="18739" spans="6:7" x14ac:dyDescent="0.25">
      <c r="F18739">
        <v>5</v>
      </c>
      <c r="G18739" t="s">
        <v>18739</v>
      </c>
    </row>
    <row r="18740" spans="6:7" x14ac:dyDescent="0.25">
      <c r="F18740">
        <v>5</v>
      </c>
      <c r="G18740" t="s">
        <v>18740</v>
      </c>
    </row>
    <row r="18741" spans="6:7" x14ac:dyDescent="0.25">
      <c r="F18741">
        <v>5</v>
      </c>
      <c r="G18741" t="s">
        <v>18741</v>
      </c>
    </row>
    <row r="18742" spans="6:7" x14ac:dyDescent="0.25">
      <c r="F18742">
        <v>5</v>
      </c>
      <c r="G18742" t="s">
        <v>18742</v>
      </c>
    </row>
    <row r="18743" spans="6:7" x14ac:dyDescent="0.25">
      <c r="F18743">
        <v>5</v>
      </c>
      <c r="G18743" t="s">
        <v>18743</v>
      </c>
    </row>
    <row r="18744" spans="6:7" x14ac:dyDescent="0.25">
      <c r="F18744">
        <v>5</v>
      </c>
      <c r="G18744" t="s">
        <v>18744</v>
      </c>
    </row>
    <row r="18745" spans="6:7" x14ac:dyDescent="0.25">
      <c r="F18745">
        <v>5</v>
      </c>
      <c r="G18745" t="s">
        <v>18745</v>
      </c>
    </row>
    <row r="18746" spans="6:7" x14ac:dyDescent="0.25">
      <c r="F18746">
        <v>5</v>
      </c>
      <c r="G18746" t="s">
        <v>18746</v>
      </c>
    </row>
    <row r="18747" spans="6:7" x14ac:dyDescent="0.25">
      <c r="F18747">
        <v>5</v>
      </c>
      <c r="G18747" t="s">
        <v>18747</v>
      </c>
    </row>
    <row r="18748" spans="6:7" x14ac:dyDescent="0.25">
      <c r="F18748">
        <v>5</v>
      </c>
      <c r="G18748" t="s">
        <v>18748</v>
      </c>
    </row>
    <row r="18749" spans="6:7" x14ac:dyDescent="0.25">
      <c r="F18749">
        <v>5</v>
      </c>
      <c r="G18749" t="s">
        <v>18749</v>
      </c>
    </row>
    <row r="18750" spans="6:7" x14ac:dyDescent="0.25">
      <c r="F18750">
        <v>5</v>
      </c>
      <c r="G18750" t="s">
        <v>18750</v>
      </c>
    </row>
    <row r="18751" spans="6:7" x14ac:dyDescent="0.25">
      <c r="F18751">
        <v>5</v>
      </c>
      <c r="G18751" t="s">
        <v>18751</v>
      </c>
    </row>
    <row r="18752" spans="6:7" x14ac:dyDescent="0.25">
      <c r="F18752">
        <v>5</v>
      </c>
      <c r="G18752" t="s">
        <v>18752</v>
      </c>
    </row>
    <row r="18753" spans="6:7" x14ac:dyDescent="0.25">
      <c r="F18753">
        <v>5</v>
      </c>
      <c r="G18753" t="s">
        <v>18753</v>
      </c>
    </row>
    <row r="18754" spans="6:7" x14ac:dyDescent="0.25">
      <c r="F18754">
        <v>5</v>
      </c>
      <c r="G18754" t="s">
        <v>18754</v>
      </c>
    </row>
    <row r="18755" spans="6:7" x14ac:dyDescent="0.25">
      <c r="F18755">
        <v>5</v>
      </c>
      <c r="G18755" t="s">
        <v>18755</v>
      </c>
    </row>
    <row r="18756" spans="6:7" x14ac:dyDescent="0.25">
      <c r="F18756">
        <v>5</v>
      </c>
      <c r="G18756" t="s">
        <v>18756</v>
      </c>
    </row>
    <row r="18757" spans="6:7" x14ac:dyDescent="0.25">
      <c r="F18757">
        <v>5</v>
      </c>
      <c r="G18757" t="s">
        <v>18757</v>
      </c>
    </row>
    <row r="18758" spans="6:7" x14ac:dyDescent="0.25">
      <c r="F18758">
        <v>5</v>
      </c>
      <c r="G18758" t="s">
        <v>18758</v>
      </c>
    </row>
    <row r="18759" spans="6:7" x14ac:dyDescent="0.25">
      <c r="F18759">
        <v>5</v>
      </c>
      <c r="G18759" t="s">
        <v>18759</v>
      </c>
    </row>
    <row r="18760" spans="6:7" x14ac:dyDescent="0.25">
      <c r="F18760">
        <v>5</v>
      </c>
      <c r="G18760" t="s">
        <v>18760</v>
      </c>
    </row>
    <row r="18761" spans="6:7" x14ac:dyDescent="0.25">
      <c r="F18761">
        <v>5</v>
      </c>
      <c r="G18761" t="s">
        <v>18761</v>
      </c>
    </row>
    <row r="18762" spans="6:7" x14ac:dyDescent="0.25">
      <c r="F18762">
        <v>5</v>
      </c>
      <c r="G18762" t="s">
        <v>18762</v>
      </c>
    </row>
    <row r="18763" spans="6:7" x14ac:dyDescent="0.25">
      <c r="F18763">
        <v>5</v>
      </c>
      <c r="G18763" t="s">
        <v>18763</v>
      </c>
    </row>
    <row r="18764" spans="6:7" x14ac:dyDescent="0.25">
      <c r="F18764">
        <v>5</v>
      </c>
      <c r="G18764" t="s">
        <v>18764</v>
      </c>
    </row>
    <row r="18765" spans="6:7" x14ac:dyDescent="0.25">
      <c r="F18765">
        <v>5</v>
      </c>
      <c r="G18765" t="s">
        <v>18765</v>
      </c>
    </row>
    <row r="18766" spans="6:7" x14ac:dyDescent="0.25">
      <c r="F18766">
        <v>5</v>
      </c>
      <c r="G18766" t="s">
        <v>18766</v>
      </c>
    </row>
    <row r="18767" spans="6:7" x14ac:dyDescent="0.25">
      <c r="F18767">
        <v>5</v>
      </c>
      <c r="G18767" t="s">
        <v>18767</v>
      </c>
    </row>
    <row r="18768" spans="6:7" x14ac:dyDescent="0.25">
      <c r="F18768">
        <v>5</v>
      </c>
      <c r="G18768" t="s">
        <v>18768</v>
      </c>
    </row>
    <row r="18769" spans="6:7" x14ac:dyDescent="0.25">
      <c r="F18769">
        <v>5</v>
      </c>
      <c r="G18769" t="s">
        <v>18769</v>
      </c>
    </row>
    <row r="18770" spans="6:7" x14ac:dyDescent="0.25">
      <c r="F18770">
        <v>5</v>
      </c>
      <c r="G18770" t="s">
        <v>18770</v>
      </c>
    </row>
    <row r="18771" spans="6:7" x14ac:dyDescent="0.25">
      <c r="F18771">
        <v>5</v>
      </c>
      <c r="G18771" t="s">
        <v>18771</v>
      </c>
    </row>
    <row r="18772" spans="6:7" x14ac:dyDescent="0.25">
      <c r="F18772">
        <v>5</v>
      </c>
      <c r="G18772" t="s">
        <v>18772</v>
      </c>
    </row>
    <row r="18773" spans="6:7" x14ac:dyDescent="0.25">
      <c r="F18773">
        <v>5</v>
      </c>
      <c r="G18773" t="s">
        <v>18773</v>
      </c>
    </row>
    <row r="18774" spans="6:7" x14ac:dyDescent="0.25">
      <c r="F18774">
        <v>5</v>
      </c>
      <c r="G18774" t="s">
        <v>18774</v>
      </c>
    </row>
    <row r="18775" spans="6:7" x14ac:dyDescent="0.25">
      <c r="F18775">
        <v>5</v>
      </c>
      <c r="G18775" t="s">
        <v>18775</v>
      </c>
    </row>
    <row r="18776" spans="6:7" x14ac:dyDescent="0.25">
      <c r="F18776">
        <v>5</v>
      </c>
      <c r="G18776" t="s">
        <v>18776</v>
      </c>
    </row>
    <row r="18777" spans="6:7" x14ac:dyDescent="0.25">
      <c r="F18777">
        <v>5</v>
      </c>
      <c r="G18777" t="s">
        <v>18777</v>
      </c>
    </row>
    <row r="18778" spans="6:7" x14ac:dyDescent="0.25">
      <c r="F18778">
        <v>5</v>
      </c>
      <c r="G18778" t="s">
        <v>18778</v>
      </c>
    </row>
    <row r="18779" spans="6:7" x14ac:dyDescent="0.25">
      <c r="F18779">
        <v>5</v>
      </c>
      <c r="G18779" t="s">
        <v>18779</v>
      </c>
    </row>
    <row r="18780" spans="6:7" x14ac:dyDescent="0.25">
      <c r="F18780">
        <v>5</v>
      </c>
      <c r="G18780" t="s">
        <v>18780</v>
      </c>
    </row>
    <row r="18781" spans="6:7" x14ac:dyDescent="0.25">
      <c r="F18781">
        <v>5</v>
      </c>
      <c r="G18781" t="s">
        <v>18781</v>
      </c>
    </row>
    <row r="18782" spans="6:7" x14ac:dyDescent="0.25">
      <c r="F18782">
        <v>5</v>
      </c>
      <c r="G18782" t="s">
        <v>18782</v>
      </c>
    </row>
    <row r="18783" spans="6:7" x14ac:dyDescent="0.25">
      <c r="F18783">
        <v>5</v>
      </c>
      <c r="G18783" t="s">
        <v>18783</v>
      </c>
    </row>
    <row r="18784" spans="6:7" x14ac:dyDescent="0.25">
      <c r="F18784">
        <v>5</v>
      </c>
      <c r="G18784" t="s">
        <v>18784</v>
      </c>
    </row>
    <row r="18785" spans="6:7" x14ac:dyDescent="0.25">
      <c r="F18785">
        <v>5</v>
      </c>
      <c r="G18785" t="s">
        <v>18785</v>
      </c>
    </row>
    <row r="18786" spans="6:7" x14ac:dyDescent="0.25">
      <c r="F18786">
        <v>5</v>
      </c>
      <c r="G18786" t="s">
        <v>18786</v>
      </c>
    </row>
    <row r="18787" spans="6:7" x14ac:dyDescent="0.25">
      <c r="F18787">
        <v>5</v>
      </c>
      <c r="G18787" t="s">
        <v>18787</v>
      </c>
    </row>
    <row r="18788" spans="6:7" x14ac:dyDescent="0.25">
      <c r="F18788">
        <v>5</v>
      </c>
      <c r="G18788" t="s">
        <v>18788</v>
      </c>
    </row>
    <row r="18789" spans="6:7" x14ac:dyDescent="0.25">
      <c r="F18789">
        <v>5</v>
      </c>
      <c r="G18789" t="s">
        <v>18789</v>
      </c>
    </row>
    <row r="18790" spans="6:7" x14ac:dyDescent="0.25">
      <c r="F18790">
        <v>5</v>
      </c>
      <c r="G18790" t="s">
        <v>18790</v>
      </c>
    </row>
    <row r="18791" spans="6:7" x14ac:dyDescent="0.25">
      <c r="F18791">
        <v>5</v>
      </c>
      <c r="G18791" t="s">
        <v>18791</v>
      </c>
    </row>
    <row r="18792" spans="6:7" x14ac:dyDescent="0.25">
      <c r="F18792">
        <v>5</v>
      </c>
      <c r="G18792" t="s">
        <v>18792</v>
      </c>
    </row>
    <row r="18793" spans="6:7" x14ac:dyDescent="0.25">
      <c r="F18793">
        <v>5</v>
      </c>
      <c r="G18793" t="s">
        <v>18793</v>
      </c>
    </row>
    <row r="18794" spans="6:7" x14ac:dyDescent="0.25">
      <c r="F18794">
        <v>5</v>
      </c>
      <c r="G18794" t="s">
        <v>18794</v>
      </c>
    </row>
    <row r="18795" spans="6:7" x14ac:dyDescent="0.25">
      <c r="F18795">
        <v>5</v>
      </c>
      <c r="G18795" t="s">
        <v>18795</v>
      </c>
    </row>
    <row r="18796" spans="6:7" x14ac:dyDescent="0.25">
      <c r="F18796">
        <v>5</v>
      </c>
      <c r="G18796" t="s">
        <v>18796</v>
      </c>
    </row>
    <row r="18797" spans="6:7" x14ac:dyDescent="0.25">
      <c r="F18797">
        <v>5</v>
      </c>
      <c r="G18797" t="s">
        <v>18797</v>
      </c>
    </row>
    <row r="18798" spans="6:7" x14ac:dyDescent="0.25">
      <c r="F18798">
        <v>5</v>
      </c>
      <c r="G18798" t="s">
        <v>18798</v>
      </c>
    </row>
    <row r="18799" spans="6:7" x14ac:dyDescent="0.25">
      <c r="F18799">
        <v>5</v>
      </c>
      <c r="G18799" t="s">
        <v>18799</v>
      </c>
    </row>
    <row r="18800" spans="6:7" x14ac:dyDescent="0.25">
      <c r="F18800">
        <v>5</v>
      </c>
      <c r="G18800" t="s">
        <v>18800</v>
      </c>
    </row>
    <row r="18801" spans="6:7" x14ac:dyDescent="0.25">
      <c r="F18801">
        <v>5</v>
      </c>
      <c r="G18801" t="s">
        <v>18801</v>
      </c>
    </row>
    <row r="18802" spans="6:7" x14ac:dyDescent="0.25">
      <c r="F18802">
        <v>5</v>
      </c>
      <c r="G18802" t="s">
        <v>18802</v>
      </c>
    </row>
    <row r="18803" spans="6:7" x14ac:dyDescent="0.25">
      <c r="F18803">
        <v>5</v>
      </c>
      <c r="G18803" t="s">
        <v>18803</v>
      </c>
    </row>
    <row r="18804" spans="6:7" x14ac:dyDescent="0.25">
      <c r="F18804">
        <v>5</v>
      </c>
      <c r="G18804" t="s">
        <v>18804</v>
      </c>
    </row>
    <row r="18805" spans="6:7" x14ac:dyDescent="0.25">
      <c r="F18805">
        <v>5</v>
      </c>
      <c r="G18805" t="s">
        <v>18805</v>
      </c>
    </row>
    <row r="18806" spans="6:7" x14ac:dyDescent="0.25">
      <c r="F18806">
        <v>5</v>
      </c>
      <c r="G18806" t="s">
        <v>18806</v>
      </c>
    </row>
    <row r="18807" spans="6:7" x14ac:dyDescent="0.25">
      <c r="F18807">
        <v>5</v>
      </c>
      <c r="G18807" t="s">
        <v>18807</v>
      </c>
    </row>
    <row r="18808" spans="6:7" x14ac:dyDescent="0.25">
      <c r="F18808">
        <v>5</v>
      </c>
      <c r="G18808" t="s">
        <v>18808</v>
      </c>
    </row>
    <row r="18809" spans="6:7" x14ac:dyDescent="0.25">
      <c r="F18809">
        <v>5</v>
      </c>
      <c r="G18809" t="s">
        <v>18809</v>
      </c>
    </row>
    <row r="18810" spans="6:7" x14ac:dyDescent="0.25">
      <c r="F18810">
        <v>5</v>
      </c>
      <c r="G18810" t="s">
        <v>18810</v>
      </c>
    </row>
    <row r="18811" spans="6:7" x14ac:dyDescent="0.25">
      <c r="F18811">
        <v>5</v>
      </c>
      <c r="G18811" t="s">
        <v>18811</v>
      </c>
    </row>
    <row r="18812" spans="6:7" x14ac:dyDescent="0.25">
      <c r="F18812">
        <v>5</v>
      </c>
      <c r="G18812" t="s">
        <v>18812</v>
      </c>
    </row>
    <row r="18813" spans="6:7" x14ac:dyDescent="0.25">
      <c r="F18813">
        <v>5</v>
      </c>
      <c r="G18813" t="s">
        <v>18813</v>
      </c>
    </row>
    <row r="18814" spans="6:7" x14ac:dyDescent="0.25">
      <c r="F18814">
        <v>5</v>
      </c>
      <c r="G18814" t="s">
        <v>18814</v>
      </c>
    </row>
    <row r="18815" spans="6:7" x14ac:dyDescent="0.25">
      <c r="F18815">
        <v>5</v>
      </c>
      <c r="G18815" t="s">
        <v>18815</v>
      </c>
    </row>
    <row r="18816" spans="6:7" x14ac:dyDescent="0.25">
      <c r="F18816">
        <v>5</v>
      </c>
      <c r="G18816" t="s">
        <v>18816</v>
      </c>
    </row>
    <row r="18817" spans="6:7" x14ac:dyDescent="0.25">
      <c r="F18817">
        <v>5</v>
      </c>
      <c r="G18817" t="s">
        <v>18817</v>
      </c>
    </row>
    <row r="18818" spans="6:7" x14ac:dyDescent="0.25">
      <c r="F18818">
        <v>5</v>
      </c>
      <c r="G18818" t="s">
        <v>18818</v>
      </c>
    </row>
    <row r="18819" spans="6:7" x14ac:dyDescent="0.25">
      <c r="F18819">
        <v>5</v>
      </c>
      <c r="G18819" t="s">
        <v>18819</v>
      </c>
    </row>
    <row r="18820" spans="6:7" x14ac:dyDescent="0.25">
      <c r="F18820">
        <v>5</v>
      </c>
      <c r="G18820" t="s">
        <v>18820</v>
      </c>
    </row>
    <row r="18821" spans="6:7" x14ac:dyDescent="0.25">
      <c r="F18821">
        <v>5</v>
      </c>
      <c r="G18821" t="s">
        <v>18821</v>
      </c>
    </row>
    <row r="18822" spans="6:7" x14ac:dyDescent="0.25">
      <c r="F18822">
        <v>5</v>
      </c>
      <c r="G18822" t="s">
        <v>18822</v>
      </c>
    </row>
    <row r="18823" spans="6:7" x14ac:dyDescent="0.25">
      <c r="F18823">
        <v>5</v>
      </c>
      <c r="G18823" t="s">
        <v>18823</v>
      </c>
    </row>
    <row r="18824" spans="6:7" x14ac:dyDescent="0.25">
      <c r="F18824">
        <v>5</v>
      </c>
      <c r="G18824" t="s">
        <v>18824</v>
      </c>
    </row>
    <row r="18825" spans="6:7" x14ac:dyDescent="0.25">
      <c r="F18825">
        <v>5</v>
      </c>
      <c r="G18825" t="s">
        <v>18825</v>
      </c>
    </row>
    <row r="18826" spans="6:7" x14ac:dyDescent="0.25">
      <c r="F18826">
        <v>5</v>
      </c>
      <c r="G18826" t="s">
        <v>18826</v>
      </c>
    </row>
    <row r="18827" spans="6:7" x14ac:dyDescent="0.25">
      <c r="F18827">
        <v>5</v>
      </c>
      <c r="G18827" t="s">
        <v>18827</v>
      </c>
    </row>
    <row r="18828" spans="6:7" x14ac:dyDescent="0.25">
      <c r="F18828">
        <v>5</v>
      </c>
      <c r="G18828" t="s">
        <v>18828</v>
      </c>
    </row>
    <row r="18829" spans="6:7" x14ac:dyDescent="0.25">
      <c r="F18829">
        <v>5</v>
      </c>
      <c r="G18829" t="s">
        <v>18829</v>
      </c>
    </row>
    <row r="18830" spans="6:7" x14ac:dyDescent="0.25">
      <c r="F18830">
        <v>5</v>
      </c>
      <c r="G18830" t="s">
        <v>18830</v>
      </c>
    </row>
    <row r="18831" spans="6:7" x14ac:dyDescent="0.25">
      <c r="F18831">
        <v>5</v>
      </c>
      <c r="G18831" t="s">
        <v>18831</v>
      </c>
    </row>
    <row r="18832" spans="6:7" x14ac:dyDescent="0.25">
      <c r="F18832">
        <v>5</v>
      </c>
      <c r="G18832" t="s">
        <v>18832</v>
      </c>
    </row>
    <row r="18833" spans="6:7" x14ac:dyDescent="0.25">
      <c r="F18833">
        <v>5</v>
      </c>
      <c r="G18833" t="s">
        <v>18833</v>
      </c>
    </row>
    <row r="18834" spans="6:7" x14ac:dyDescent="0.25">
      <c r="F18834">
        <v>5</v>
      </c>
      <c r="G18834" t="s">
        <v>18834</v>
      </c>
    </row>
    <row r="18835" spans="6:7" x14ac:dyDescent="0.25">
      <c r="F18835">
        <v>5</v>
      </c>
      <c r="G18835" t="s">
        <v>18835</v>
      </c>
    </row>
    <row r="18836" spans="6:7" x14ac:dyDescent="0.25">
      <c r="F18836">
        <v>5</v>
      </c>
      <c r="G18836" t="s">
        <v>18836</v>
      </c>
    </row>
    <row r="18837" spans="6:7" x14ac:dyDescent="0.25">
      <c r="F18837">
        <v>5</v>
      </c>
      <c r="G18837" t="s">
        <v>18837</v>
      </c>
    </row>
    <row r="18838" spans="6:7" x14ac:dyDescent="0.25">
      <c r="F18838">
        <v>5</v>
      </c>
      <c r="G18838" t="s">
        <v>18838</v>
      </c>
    </row>
    <row r="18839" spans="6:7" x14ac:dyDescent="0.25">
      <c r="F18839">
        <v>5</v>
      </c>
      <c r="G18839" t="s">
        <v>18839</v>
      </c>
    </row>
    <row r="18840" spans="6:7" x14ac:dyDescent="0.25">
      <c r="F18840">
        <v>5</v>
      </c>
      <c r="G18840" t="s">
        <v>18840</v>
      </c>
    </row>
    <row r="18841" spans="6:7" x14ac:dyDescent="0.25">
      <c r="F18841">
        <v>5</v>
      </c>
      <c r="G18841" t="s">
        <v>18841</v>
      </c>
    </row>
    <row r="18842" spans="6:7" x14ac:dyDescent="0.25">
      <c r="F18842">
        <v>5</v>
      </c>
      <c r="G18842" t="s">
        <v>18842</v>
      </c>
    </row>
    <row r="18843" spans="6:7" x14ac:dyDescent="0.25">
      <c r="F18843">
        <v>5</v>
      </c>
      <c r="G18843" t="s">
        <v>18843</v>
      </c>
    </row>
    <row r="18844" spans="6:7" x14ac:dyDescent="0.25">
      <c r="F18844">
        <v>5</v>
      </c>
      <c r="G18844" t="s">
        <v>18844</v>
      </c>
    </row>
    <row r="18845" spans="6:7" x14ac:dyDescent="0.25">
      <c r="F18845">
        <v>5</v>
      </c>
      <c r="G18845" t="s">
        <v>18845</v>
      </c>
    </row>
    <row r="18846" spans="6:7" x14ac:dyDescent="0.25">
      <c r="F18846">
        <v>5</v>
      </c>
      <c r="G18846" t="s">
        <v>18846</v>
      </c>
    </row>
    <row r="18847" spans="6:7" x14ac:dyDescent="0.25">
      <c r="F18847">
        <v>5</v>
      </c>
      <c r="G18847" t="s">
        <v>18847</v>
      </c>
    </row>
    <row r="18848" spans="6:7" x14ac:dyDescent="0.25">
      <c r="F18848">
        <v>5</v>
      </c>
      <c r="G18848" t="s">
        <v>18848</v>
      </c>
    </row>
    <row r="18849" spans="6:7" x14ac:dyDescent="0.25">
      <c r="F18849">
        <v>5</v>
      </c>
      <c r="G18849" t="s">
        <v>18849</v>
      </c>
    </row>
    <row r="18850" spans="6:7" x14ac:dyDescent="0.25">
      <c r="F18850">
        <v>5</v>
      </c>
      <c r="G18850" t="s">
        <v>18850</v>
      </c>
    </row>
    <row r="18851" spans="6:7" x14ac:dyDescent="0.25">
      <c r="F18851">
        <v>5</v>
      </c>
      <c r="G18851" t="s">
        <v>18851</v>
      </c>
    </row>
    <row r="18852" spans="6:7" x14ac:dyDescent="0.25">
      <c r="F18852">
        <v>5</v>
      </c>
      <c r="G18852" t="s">
        <v>18852</v>
      </c>
    </row>
    <row r="18853" spans="6:7" x14ac:dyDescent="0.25">
      <c r="F18853">
        <v>5</v>
      </c>
      <c r="G18853" t="s">
        <v>18853</v>
      </c>
    </row>
    <row r="18854" spans="6:7" x14ac:dyDescent="0.25">
      <c r="F18854">
        <v>5</v>
      </c>
      <c r="G18854" t="s">
        <v>18854</v>
      </c>
    </row>
    <row r="18855" spans="6:7" x14ac:dyDescent="0.25">
      <c r="F18855">
        <v>5</v>
      </c>
      <c r="G18855" t="s">
        <v>18855</v>
      </c>
    </row>
    <row r="18856" spans="6:7" x14ac:dyDescent="0.25">
      <c r="F18856">
        <v>5</v>
      </c>
      <c r="G18856" t="s">
        <v>18856</v>
      </c>
    </row>
    <row r="18857" spans="6:7" x14ac:dyDescent="0.25">
      <c r="F18857">
        <v>5</v>
      </c>
      <c r="G18857" t="s">
        <v>18857</v>
      </c>
    </row>
    <row r="18858" spans="6:7" x14ac:dyDescent="0.25">
      <c r="F18858">
        <v>5</v>
      </c>
      <c r="G18858" t="s">
        <v>18858</v>
      </c>
    </row>
    <row r="18859" spans="6:7" x14ac:dyDescent="0.25">
      <c r="F18859">
        <v>5</v>
      </c>
      <c r="G18859" t="s">
        <v>18859</v>
      </c>
    </row>
    <row r="18860" spans="6:7" x14ac:dyDescent="0.25">
      <c r="F18860">
        <v>5</v>
      </c>
      <c r="G18860" t="s">
        <v>18860</v>
      </c>
    </row>
    <row r="18861" spans="6:7" x14ac:dyDescent="0.25">
      <c r="F18861">
        <v>5</v>
      </c>
      <c r="G18861" t="s">
        <v>18861</v>
      </c>
    </row>
    <row r="18862" spans="6:7" x14ac:dyDescent="0.25">
      <c r="F18862">
        <v>5</v>
      </c>
      <c r="G18862" t="s">
        <v>18862</v>
      </c>
    </row>
    <row r="18863" spans="6:7" x14ac:dyDescent="0.25">
      <c r="F18863">
        <v>5</v>
      </c>
      <c r="G18863" t="s">
        <v>18863</v>
      </c>
    </row>
    <row r="18864" spans="6:7" x14ac:dyDescent="0.25">
      <c r="F18864">
        <v>5</v>
      </c>
      <c r="G18864" t="s">
        <v>18864</v>
      </c>
    </row>
    <row r="18865" spans="6:7" x14ac:dyDescent="0.25">
      <c r="F18865">
        <v>5</v>
      </c>
      <c r="G18865" t="s">
        <v>18865</v>
      </c>
    </row>
    <row r="18866" spans="6:7" x14ac:dyDescent="0.25">
      <c r="F18866">
        <v>5</v>
      </c>
      <c r="G18866" t="s">
        <v>18866</v>
      </c>
    </row>
    <row r="18867" spans="6:7" x14ac:dyDescent="0.25">
      <c r="F18867">
        <v>5</v>
      </c>
      <c r="G18867" t="s">
        <v>18867</v>
      </c>
    </row>
    <row r="18868" spans="6:7" x14ac:dyDescent="0.25">
      <c r="F18868">
        <v>5</v>
      </c>
      <c r="G18868" t="s">
        <v>18868</v>
      </c>
    </row>
    <row r="18869" spans="6:7" x14ac:dyDescent="0.25">
      <c r="F18869">
        <v>5</v>
      </c>
      <c r="G18869" t="s">
        <v>18869</v>
      </c>
    </row>
    <row r="18870" spans="6:7" x14ac:dyDescent="0.25">
      <c r="F18870">
        <v>5</v>
      </c>
      <c r="G18870" t="s">
        <v>18870</v>
      </c>
    </row>
    <row r="18871" spans="6:7" x14ac:dyDescent="0.25">
      <c r="F18871">
        <v>5</v>
      </c>
      <c r="G18871" t="s">
        <v>18871</v>
      </c>
    </row>
    <row r="18872" spans="6:7" x14ac:dyDescent="0.25">
      <c r="F18872">
        <v>5</v>
      </c>
      <c r="G18872" t="s">
        <v>18872</v>
      </c>
    </row>
    <row r="18873" spans="6:7" x14ac:dyDescent="0.25">
      <c r="F18873">
        <v>5</v>
      </c>
      <c r="G18873" t="s">
        <v>18873</v>
      </c>
    </row>
    <row r="18874" spans="6:7" x14ac:dyDescent="0.25">
      <c r="F18874">
        <v>5</v>
      </c>
      <c r="G18874" t="s">
        <v>18874</v>
      </c>
    </row>
    <row r="18875" spans="6:7" x14ac:dyDescent="0.25">
      <c r="F18875">
        <v>5</v>
      </c>
      <c r="G18875" t="s">
        <v>18875</v>
      </c>
    </row>
    <row r="18876" spans="6:7" x14ac:dyDescent="0.25">
      <c r="F18876">
        <v>5</v>
      </c>
      <c r="G18876" t="s">
        <v>18876</v>
      </c>
    </row>
    <row r="18877" spans="6:7" x14ac:dyDescent="0.25">
      <c r="F18877">
        <v>5</v>
      </c>
      <c r="G18877" t="s">
        <v>18877</v>
      </c>
    </row>
    <row r="18878" spans="6:7" x14ac:dyDescent="0.25">
      <c r="F18878">
        <v>5</v>
      </c>
      <c r="G18878" t="s">
        <v>18878</v>
      </c>
    </row>
    <row r="18879" spans="6:7" x14ac:dyDescent="0.25">
      <c r="F18879">
        <v>5</v>
      </c>
      <c r="G18879" t="s">
        <v>18879</v>
      </c>
    </row>
    <row r="18880" spans="6:7" x14ac:dyDescent="0.25">
      <c r="F18880">
        <v>5</v>
      </c>
      <c r="G18880" t="s">
        <v>18880</v>
      </c>
    </row>
    <row r="18881" spans="6:7" x14ac:dyDescent="0.25">
      <c r="F18881">
        <v>5</v>
      </c>
      <c r="G18881" t="s">
        <v>18881</v>
      </c>
    </row>
    <row r="18882" spans="6:7" x14ac:dyDescent="0.25">
      <c r="F18882">
        <v>5</v>
      </c>
      <c r="G18882" t="s">
        <v>18882</v>
      </c>
    </row>
    <row r="18883" spans="6:7" x14ac:dyDescent="0.25">
      <c r="F18883">
        <v>5</v>
      </c>
      <c r="G18883" t="s">
        <v>18883</v>
      </c>
    </row>
    <row r="18884" spans="6:7" x14ac:dyDescent="0.25">
      <c r="F18884">
        <v>5</v>
      </c>
      <c r="G18884" t="s">
        <v>18884</v>
      </c>
    </row>
    <row r="18885" spans="6:7" x14ac:dyDescent="0.25">
      <c r="F18885">
        <v>5</v>
      </c>
      <c r="G18885" t="s">
        <v>18885</v>
      </c>
    </row>
    <row r="18886" spans="6:7" x14ac:dyDescent="0.25">
      <c r="F18886">
        <v>5</v>
      </c>
      <c r="G18886" t="s">
        <v>18886</v>
      </c>
    </row>
    <row r="18887" spans="6:7" x14ac:dyDescent="0.25">
      <c r="F18887">
        <v>5</v>
      </c>
      <c r="G18887" t="s">
        <v>18887</v>
      </c>
    </row>
    <row r="18888" spans="6:7" x14ac:dyDescent="0.25">
      <c r="F18888">
        <v>5</v>
      </c>
      <c r="G18888" t="s">
        <v>18888</v>
      </c>
    </row>
    <row r="18889" spans="6:7" x14ac:dyDescent="0.25">
      <c r="F18889">
        <v>5</v>
      </c>
      <c r="G18889" t="s">
        <v>18889</v>
      </c>
    </row>
    <row r="18890" spans="6:7" x14ac:dyDescent="0.25">
      <c r="F18890">
        <v>5</v>
      </c>
      <c r="G18890" t="s">
        <v>18890</v>
      </c>
    </row>
    <row r="18891" spans="6:7" x14ac:dyDescent="0.25">
      <c r="F18891">
        <v>5</v>
      </c>
      <c r="G18891" t="s">
        <v>18891</v>
      </c>
    </row>
    <row r="18892" spans="6:7" x14ac:dyDescent="0.25">
      <c r="F18892">
        <v>5</v>
      </c>
      <c r="G18892" t="s">
        <v>18892</v>
      </c>
    </row>
    <row r="18893" spans="6:7" x14ac:dyDescent="0.25">
      <c r="F18893">
        <v>5</v>
      </c>
      <c r="G18893" t="s">
        <v>18893</v>
      </c>
    </row>
    <row r="18894" spans="6:7" x14ac:dyDescent="0.25">
      <c r="F18894">
        <v>5</v>
      </c>
      <c r="G18894" t="s">
        <v>18894</v>
      </c>
    </row>
    <row r="18895" spans="6:7" x14ac:dyDescent="0.25">
      <c r="F18895">
        <v>5</v>
      </c>
      <c r="G18895" t="s">
        <v>18895</v>
      </c>
    </row>
    <row r="18896" spans="6:7" x14ac:dyDescent="0.25">
      <c r="F18896">
        <v>5</v>
      </c>
      <c r="G18896" t="s">
        <v>18896</v>
      </c>
    </row>
    <row r="18897" spans="6:7" x14ac:dyDescent="0.25">
      <c r="F18897">
        <v>5</v>
      </c>
      <c r="G18897" t="s">
        <v>18897</v>
      </c>
    </row>
    <row r="18898" spans="6:7" x14ac:dyDescent="0.25">
      <c r="F18898">
        <v>5</v>
      </c>
      <c r="G18898" t="s">
        <v>18898</v>
      </c>
    </row>
    <row r="18899" spans="6:7" x14ac:dyDescent="0.25">
      <c r="F18899">
        <v>5</v>
      </c>
      <c r="G18899" t="s">
        <v>18899</v>
      </c>
    </row>
    <row r="18900" spans="6:7" x14ac:dyDescent="0.25">
      <c r="F18900">
        <v>5</v>
      </c>
      <c r="G18900" t="s">
        <v>18900</v>
      </c>
    </row>
    <row r="18901" spans="6:7" x14ac:dyDescent="0.25">
      <c r="F18901">
        <v>5</v>
      </c>
      <c r="G18901" t="s">
        <v>18901</v>
      </c>
    </row>
    <row r="18902" spans="6:7" x14ac:dyDescent="0.25">
      <c r="F18902">
        <v>5</v>
      </c>
      <c r="G18902" t="s">
        <v>18902</v>
      </c>
    </row>
    <row r="18903" spans="6:7" x14ac:dyDescent="0.25">
      <c r="F18903">
        <v>5</v>
      </c>
      <c r="G18903" t="s">
        <v>18903</v>
      </c>
    </row>
    <row r="18904" spans="6:7" x14ac:dyDescent="0.25">
      <c r="F18904">
        <v>5</v>
      </c>
      <c r="G18904" t="s">
        <v>18904</v>
      </c>
    </row>
    <row r="18905" spans="6:7" x14ac:dyDescent="0.25">
      <c r="F18905">
        <v>5</v>
      </c>
      <c r="G18905" t="s">
        <v>18905</v>
      </c>
    </row>
    <row r="18906" spans="6:7" x14ac:dyDescent="0.25">
      <c r="F18906">
        <v>5</v>
      </c>
      <c r="G18906" t="s">
        <v>18906</v>
      </c>
    </row>
    <row r="18907" spans="6:7" x14ac:dyDescent="0.25">
      <c r="F18907">
        <v>5</v>
      </c>
      <c r="G18907" t="s">
        <v>18907</v>
      </c>
    </row>
    <row r="18908" spans="6:7" x14ac:dyDescent="0.25">
      <c r="F18908">
        <v>5</v>
      </c>
      <c r="G18908" t="s">
        <v>18908</v>
      </c>
    </row>
    <row r="18909" spans="6:7" x14ac:dyDescent="0.25">
      <c r="F18909">
        <v>5</v>
      </c>
      <c r="G18909" t="s">
        <v>18909</v>
      </c>
    </row>
    <row r="18910" spans="6:7" x14ac:dyDescent="0.25">
      <c r="F18910">
        <v>5</v>
      </c>
      <c r="G18910" t="s">
        <v>18910</v>
      </c>
    </row>
    <row r="18911" spans="6:7" x14ac:dyDescent="0.25">
      <c r="F18911">
        <v>5</v>
      </c>
      <c r="G18911" t="s">
        <v>18911</v>
      </c>
    </row>
    <row r="18912" spans="6:7" x14ac:dyDescent="0.25">
      <c r="F18912">
        <v>5</v>
      </c>
      <c r="G18912" t="s">
        <v>18912</v>
      </c>
    </row>
    <row r="18913" spans="6:7" x14ac:dyDescent="0.25">
      <c r="F18913">
        <v>5</v>
      </c>
      <c r="G18913" t="s">
        <v>18913</v>
      </c>
    </row>
    <row r="18914" spans="6:7" x14ac:dyDescent="0.25">
      <c r="F18914">
        <v>5</v>
      </c>
      <c r="G18914" t="s">
        <v>18914</v>
      </c>
    </row>
    <row r="18915" spans="6:7" x14ac:dyDescent="0.25">
      <c r="F18915">
        <v>5</v>
      </c>
      <c r="G18915" t="s">
        <v>18915</v>
      </c>
    </row>
    <row r="18916" spans="6:7" x14ac:dyDescent="0.25">
      <c r="F18916">
        <v>5</v>
      </c>
      <c r="G18916" t="s">
        <v>18916</v>
      </c>
    </row>
    <row r="18917" spans="6:7" x14ac:dyDescent="0.25">
      <c r="F18917">
        <v>5</v>
      </c>
      <c r="G18917" t="s">
        <v>18917</v>
      </c>
    </row>
    <row r="18918" spans="6:7" x14ac:dyDescent="0.25">
      <c r="F18918">
        <v>5</v>
      </c>
      <c r="G18918" t="s">
        <v>18918</v>
      </c>
    </row>
    <row r="18919" spans="6:7" x14ac:dyDescent="0.25">
      <c r="F18919">
        <v>5</v>
      </c>
      <c r="G18919" t="s">
        <v>18919</v>
      </c>
    </row>
    <row r="18920" spans="6:7" x14ac:dyDescent="0.25">
      <c r="F18920">
        <v>5</v>
      </c>
      <c r="G18920" t="s">
        <v>18920</v>
      </c>
    </row>
    <row r="18921" spans="6:7" x14ac:dyDescent="0.25">
      <c r="F18921">
        <v>5</v>
      </c>
      <c r="G18921" t="s">
        <v>18921</v>
      </c>
    </row>
    <row r="18922" spans="6:7" x14ac:dyDescent="0.25">
      <c r="F18922">
        <v>5</v>
      </c>
      <c r="G18922" t="s">
        <v>18922</v>
      </c>
    </row>
    <row r="18923" spans="6:7" x14ac:dyDescent="0.25">
      <c r="F18923">
        <v>5</v>
      </c>
      <c r="G18923" t="s">
        <v>18923</v>
      </c>
    </row>
    <row r="18924" spans="6:7" x14ac:dyDescent="0.25">
      <c r="F18924">
        <v>5</v>
      </c>
      <c r="G18924" t="s">
        <v>18924</v>
      </c>
    </row>
    <row r="18925" spans="6:7" x14ac:dyDescent="0.25">
      <c r="F18925">
        <v>5</v>
      </c>
      <c r="G18925" t="s">
        <v>18925</v>
      </c>
    </row>
    <row r="18926" spans="6:7" x14ac:dyDescent="0.25">
      <c r="F18926">
        <v>5</v>
      </c>
      <c r="G18926" t="s">
        <v>18926</v>
      </c>
    </row>
    <row r="18927" spans="6:7" x14ac:dyDescent="0.25">
      <c r="F18927">
        <v>5</v>
      </c>
      <c r="G18927" t="s">
        <v>18927</v>
      </c>
    </row>
    <row r="18928" spans="6:7" x14ac:dyDescent="0.25">
      <c r="F18928">
        <v>5</v>
      </c>
      <c r="G18928" t="s">
        <v>18928</v>
      </c>
    </row>
    <row r="18929" spans="6:7" x14ac:dyDescent="0.25">
      <c r="F18929">
        <v>5</v>
      </c>
      <c r="G18929" t="s">
        <v>18929</v>
      </c>
    </row>
    <row r="18930" spans="6:7" x14ac:dyDescent="0.25">
      <c r="F18930">
        <v>5</v>
      </c>
      <c r="G18930" t="s">
        <v>18930</v>
      </c>
    </row>
    <row r="18931" spans="6:7" x14ac:dyDescent="0.25">
      <c r="F18931">
        <v>5</v>
      </c>
      <c r="G18931" t="s">
        <v>18931</v>
      </c>
    </row>
    <row r="18932" spans="6:7" x14ac:dyDescent="0.25">
      <c r="F18932">
        <v>5</v>
      </c>
      <c r="G18932" t="s">
        <v>18932</v>
      </c>
    </row>
    <row r="18933" spans="6:7" x14ac:dyDescent="0.25">
      <c r="F18933">
        <v>5</v>
      </c>
      <c r="G18933" t="s">
        <v>18933</v>
      </c>
    </row>
    <row r="18934" spans="6:7" x14ac:dyDescent="0.25">
      <c r="F18934">
        <v>5</v>
      </c>
      <c r="G18934" t="s">
        <v>18934</v>
      </c>
    </row>
    <row r="18935" spans="6:7" x14ac:dyDescent="0.25">
      <c r="F18935">
        <v>5</v>
      </c>
      <c r="G18935" t="s">
        <v>18935</v>
      </c>
    </row>
    <row r="18936" spans="6:7" x14ac:dyDescent="0.25">
      <c r="F18936">
        <v>5</v>
      </c>
      <c r="G18936" t="s">
        <v>18936</v>
      </c>
    </row>
    <row r="18937" spans="6:7" x14ac:dyDescent="0.25">
      <c r="F18937">
        <v>5</v>
      </c>
      <c r="G18937" t="s">
        <v>18937</v>
      </c>
    </row>
    <row r="18938" spans="6:7" x14ac:dyDescent="0.25">
      <c r="F18938">
        <v>5</v>
      </c>
      <c r="G18938" t="s">
        <v>18938</v>
      </c>
    </row>
    <row r="18939" spans="6:7" x14ac:dyDescent="0.25">
      <c r="F18939">
        <v>5</v>
      </c>
      <c r="G18939" t="s">
        <v>18939</v>
      </c>
    </row>
    <row r="18940" spans="6:7" x14ac:dyDescent="0.25">
      <c r="F18940">
        <v>5</v>
      </c>
      <c r="G18940" t="s">
        <v>18940</v>
      </c>
    </row>
    <row r="18941" spans="6:7" x14ac:dyDescent="0.25">
      <c r="F18941">
        <v>5</v>
      </c>
      <c r="G18941" t="s">
        <v>18941</v>
      </c>
    </row>
    <row r="18942" spans="6:7" x14ac:dyDescent="0.25">
      <c r="F18942">
        <v>5</v>
      </c>
      <c r="G18942" t="s">
        <v>18942</v>
      </c>
    </row>
    <row r="18943" spans="6:7" x14ac:dyDescent="0.25">
      <c r="F18943">
        <v>5</v>
      </c>
      <c r="G18943" t="s">
        <v>18943</v>
      </c>
    </row>
    <row r="18944" spans="6:7" x14ac:dyDescent="0.25">
      <c r="F18944">
        <v>5</v>
      </c>
      <c r="G18944" t="s">
        <v>18944</v>
      </c>
    </row>
    <row r="18945" spans="6:7" x14ac:dyDescent="0.25">
      <c r="F18945">
        <v>5</v>
      </c>
      <c r="G18945" t="s">
        <v>18945</v>
      </c>
    </row>
    <row r="18946" spans="6:7" x14ac:dyDescent="0.25">
      <c r="F18946">
        <v>5</v>
      </c>
      <c r="G18946" t="s">
        <v>18946</v>
      </c>
    </row>
    <row r="18947" spans="6:7" x14ac:dyDescent="0.25">
      <c r="F18947">
        <v>5</v>
      </c>
      <c r="G18947" t="s">
        <v>18947</v>
      </c>
    </row>
    <row r="18948" spans="6:7" x14ac:dyDescent="0.25">
      <c r="F18948">
        <v>5</v>
      </c>
      <c r="G18948" t="s">
        <v>18948</v>
      </c>
    </row>
    <row r="18949" spans="6:7" x14ac:dyDescent="0.25">
      <c r="F18949">
        <v>5</v>
      </c>
      <c r="G18949" t="s">
        <v>18949</v>
      </c>
    </row>
    <row r="18950" spans="6:7" x14ac:dyDescent="0.25">
      <c r="F18950">
        <v>5</v>
      </c>
      <c r="G18950" t="s">
        <v>18950</v>
      </c>
    </row>
    <row r="18951" spans="6:7" x14ac:dyDescent="0.25">
      <c r="F18951">
        <v>5</v>
      </c>
      <c r="G18951" t="s">
        <v>18951</v>
      </c>
    </row>
    <row r="18952" spans="6:7" x14ac:dyDescent="0.25">
      <c r="F18952">
        <v>5</v>
      </c>
      <c r="G18952" t="s">
        <v>18952</v>
      </c>
    </row>
    <row r="18953" spans="6:7" x14ac:dyDescent="0.25">
      <c r="F18953">
        <v>5</v>
      </c>
      <c r="G18953" t="s">
        <v>18953</v>
      </c>
    </row>
    <row r="18954" spans="6:7" x14ac:dyDescent="0.25">
      <c r="F18954">
        <v>5</v>
      </c>
      <c r="G18954" t="s">
        <v>18954</v>
      </c>
    </row>
    <row r="18955" spans="6:7" x14ac:dyDescent="0.25">
      <c r="F18955">
        <v>5</v>
      </c>
      <c r="G18955" t="s">
        <v>18955</v>
      </c>
    </row>
    <row r="18956" spans="6:7" x14ac:dyDescent="0.25">
      <c r="F18956">
        <v>5</v>
      </c>
      <c r="G18956" t="s">
        <v>18956</v>
      </c>
    </row>
    <row r="18957" spans="6:7" x14ac:dyDescent="0.25">
      <c r="F18957">
        <v>5</v>
      </c>
      <c r="G18957" t="s">
        <v>18957</v>
      </c>
    </row>
    <row r="18958" spans="6:7" x14ac:dyDescent="0.25">
      <c r="F18958">
        <v>5</v>
      </c>
      <c r="G18958" t="s">
        <v>18958</v>
      </c>
    </row>
    <row r="18959" spans="6:7" x14ac:dyDescent="0.25">
      <c r="F18959">
        <v>5</v>
      </c>
      <c r="G18959" t="s">
        <v>18959</v>
      </c>
    </row>
    <row r="18960" spans="6:7" x14ac:dyDescent="0.25">
      <c r="F18960">
        <v>5</v>
      </c>
      <c r="G18960" t="s">
        <v>18960</v>
      </c>
    </row>
    <row r="18961" spans="6:7" x14ac:dyDescent="0.25">
      <c r="F18961">
        <v>5</v>
      </c>
      <c r="G18961" t="s">
        <v>18961</v>
      </c>
    </row>
    <row r="18962" spans="6:7" x14ac:dyDescent="0.25">
      <c r="F18962">
        <v>5</v>
      </c>
      <c r="G18962" t="s">
        <v>18962</v>
      </c>
    </row>
    <row r="18963" spans="6:7" x14ac:dyDescent="0.25">
      <c r="F18963">
        <v>5</v>
      </c>
      <c r="G18963" t="s">
        <v>18963</v>
      </c>
    </row>
    <row r="18964" spans="6:7" x14ac:dyDescent="0.25">
      <c r="F18964">
        <v>5</v>
      </c>
      <c r="G18964" t="s">
        <v>18964</v>
      </c>
    </row>
    <row r="18965" spans="6:7" x14ac:dyDescent="0.25">
      <c r="F18965">
        <v>5</v>
      </c>
      <c r="G18965" t="s">
        <v>18965</v>
      </c>
    </row>
    <row r="18966" spans="6:7" x14ac:dyDescent="0.25">
      <c r="F18966">
        <v>5</v>
      </c>
      <c r="G18966" t="s">
        <v>18966</v>
      </c>
    </row>
    <row r="18967" spans="6:7" x14ac:dyDescent="0.25">
      <c r="F18967">
        <v>5</v>
      </c>
      <c r="G18967" t="s">
        <v>18967</v>
      </c>
    </row>
    <row r="18968" spans="6:7" x14ac:dyDescent="0.25">
      <c r="F18968">
        <v>5</v>
      </c>
      <c r="G18968" t="s">
        <v>18968</v>
      </c>
    </row>
    <row r="18969" spans="6:7" x14ac:dyDescent="0.25">
      <c r="F18969">
        <v>5</v>
      </c>
      <c r="G18969" t="s">
        <v>18969</v>
      </c>
    </row>
    <row r="18970" spans="6:7" x14ac:dyDescent="0.25">
      <c r="F18970">
        <v>5</v>
      </c>
      <c r="G18970" t="s">
        <v>18970</v>
      </c>
    </row>
    <row r="18971" spans="6:7" x14ac:dyDescent="0.25">
      <c r="F18971">
        <v>5</v>
      </c>
      <c r="G18971" t="s">
        <v>18971</v>
      </c>
    </row>
    <row r="18972" spans="6:7" x14ac:dyDescent="0.25">
      <c r="F18972">
        <v>5</v>
      </c>
      <c r="G18972" t="s">
        <v>18972</v>
      </c>
    </row>
    <row r="18973" spans="6:7" x14ac:dyDescent="0.25">
      <c r="F18973">
        <v>5</v>
      </c>
      <c r="G18973" t="s">
        <v>18973</v>
      </c>
    </row>
    <row r="18974" spans="6:7" x14ac:dyDescent="0.25">
      <c r="F18974">
        <v>5</v>
      </c>
      <c r="G18974" t="s">
        <v>18974</v>
      </c>
    </row>
    <row r="18975" spans="6:7" x14ac:dyDescent="0.25">
      <c r="F18975">
        <v>5</v>
      </c>
      <c r="G18975" t="s">
        <v>18975</v>
      </c>
    </row>
    <row r="18976" spans="6:7" x14ac:dyDescent="0.25">
      <c r="F18976">
        <v>5</v>
      </c>
      <c r="G18976" t="s">
        <v>18976</v>
      </c>
    </row>
    <row r="18977" spans="6:7" x14ac:dyDescent="0.25">
      <c r="F18977">
        <v>5</v>
      </c>
      <c r="G18977" t="s">
        <v>18977</v>
      </c>
    </row>
    <row r="18978" spans="6:7" x14ac:dyDescent="0.25">
      <c r="F18978">
        <v>5</v>
      </c>
      <c r="G18978" t="s">
        <v>18978</v>
      </c>
    </row>
    <row r="18979" spans="6:7" x14ac:dyDescent="0.25">
      <c r="F18979">
        <v>5</v>
      </c>
      <c r="G18979" t="s">
        <v>18979</v>
      </c>
    </row>
    <row r="18980" spans="6:7" x14ac:dyDescent="0.25">
      <c r="F18980">
        <v>5</v>
      </c>
      <c r="G18980" t="s">
        <v>18980</v>
      </c>
    </row>
    <row r="18981" spans="6:7" x14ac:dyDescent="0.25">
      <c r="F18981">
        <v>5</v>
      </c>
      <c r="G18981" t="s">
        <v>18981</v>
      </c>
    </row>
    <row r="18982" spans="6:7" x14ac:dyDescent="0.25">
      <c r="F18982">
        <v>5</v>
      </c>
      <c r="G18982" t="s">
        <v>18982</v>
      </c>
    </row>
    <row r="18983" spans="6:7" x14ac:dyDescent="0.25">
      <c r="F18983">
        <v>5</v>
      </c>
      <c r="G18983" t="s">
        <v>18983</v>
      </c>
    </row>
    <row r="18984" spans="6:7" x14ac:dyDescent="0.25">
      <c r="F18984">
        <v>5</v>
      </c>
      <c r="G18984" t="s">
        <v>18984</v>
      </c>
    </row>
    <row r="18985" spans="6:7" x14ac:dyDescent="0.25">
      <c r="F18985">
        <v>5</v>
      </c>
      <c r="G18985" t="s">
        <v>18985</v>
      </c>
    </row>
    <row r="18986" spans="6:7" x14ac:dyDescent="0.25">
      <c r="F18986">
        <v>5</v>
      </c>
      <c r="G18986" t="s">
        <v>18986</v>
      </c>
    </row>
    <row r="18987" spans="6:7" x14ac:dyDescent="0.25">
      <c r="F18987">
        <v>5</v>
      </c>
      <c r="G18987" t="s">
        <v>18987</v>
      </c>
    </row>
    <row r="18988" spans="6:7" x14ac:dyDescent="0.25">
      <c r="F18988">
        <v>5</v>
      </c>
      <c r="G18988" t="s">
        <v>18988</v>
      </c>
    </row>
    <row r="18989" spans="6:7" x14ac:dyDescent="0.25">
      <c r="F18989">
        <v>5</v>
      </c>
      <c r="G18989" t="s">
        <v>18989</v>
      </c>
    </row>
    <row r="18990" spans="6:7" x14ac:dyDescent="0.25">
      <c r="F18990">
        <v>5</v>
      </c>
      <c r="G18990" t="s">
        <v>18990</v>
      </c>
    </row>
    <row r="18991" spans="6:7" x14ac:dyDescent="0.25">
      <c r="F18991">
        <v>5</v>
      </c>
      <c r="G18991" t="s">
        <v>18991</v>
      </c>
    </row>
    <row r="18992" spans="6:7" x14ac:dyDescent="0.25">
      <c r="F18992">
        <v>5</v>
      </c>
      <c r="G18992" t="s">
        <v>18992</v>
      </c>
    </row>
    <row r="18993" spans="6:7" x14ac:dyDescent="0.25">
      <c r="F18993">
        <v>5</v>
      </c>
      <c r="G18993" t="s">
        <v>18993</v>
      </c>
    </row>
    <row r="18994" spans="6:7" x14ac:dyDescent="0.25">
      <c r="F18994">
        <v>5</v>
      </c>
      <c r="G18994" t="s">
        <v>18994</v>
      </c>
    </row>
    <row r="18995" spans="6:7" x14ac:dyDescent="0.25">
      <c r="F18995">
        <v>5</v>
      </c>
      <c r="G18995" t="s">
        <v>18995</v>
      </c>
    </row>
    <row r="18996" spans="6:7" x14ac:dyDescent="0.25">
      <c r="F18996">
        <v>5</v>
      </c>
      <c r="G18996" t="s">
        <v>18996</v>
      </c>
    </row>
    <row r="18997" spans="6:7" x14ac:dyDescent="0.25">
      <c r="F18997">
        <v>5</v>
      </c>
      <c r="G18997" t="s">
        <v>18997</v>
      </c>
    </row>
    <row r="18998" spans="6:7" x14ac:dyDescent="0.25">
      <c r="F18998">
        <v>5</v>
      </c>
      <c r="G18998" t="s">
        <v>18998</v>
      </c>
    </row>
    <row r="18999" spans="6:7" x14ac:dyDescent="0.25">
      <c r="F18999">
        <v>5</v>
      </c>
      <c r="G18999" t="s">
        <v>18999</v>
      </c>
    </row>
    <row r="19000" spans="6:7" x14ac:dyDescent="0.25">
      <c r="F19000">
        <v>5</v>
      </c>
      <c r="G19000" t="s">
        <v>19000</v>
      </c>
    </row>
    <row r="19001" spans="6:7" x14ac:dyDescent="0.25">
      <c r="F19001">
        <v>5</v>
      </c>
      <c r="G19001" t="s">
        <v>19001</v>
      </c>
    </row>
    <row r="19002" spans="6:7" x14ac:dyDescent="0.25">
      <c r="F19002">
        <v>5</v>
      </c>
      <c r="G19002" t="s">
        <v>19002</v>
      </c>
    </row>
    <row r="19003" spans="6:7" x14ac:dyDescent="0.25">
      <c r="F19003">
        <v>5</v>
      </c>
      <c r="G19003" t="s">
        <v>19003</v>
      </c>
    </row>
    <row r="19004" spans="6:7" x14ac:dyDescent="0.25">
      <c r="F19004">
        <v>5</v>
      </c>
      <c r="G19004" t="s">
        <v>19004</v>
      </c>
    </row>
    <row r="19005" spans="6:7" x14ac:dyDescent="0.25">
      <c r="F19005">
        <v>5</v>
      </c>
      <c r="G19005" t="s">
        <v>19005</v>
      </c>
    </row>
    <row r="19006" spans="6:7" x14ac:dyDescent="0.25">
      <c r="F19006">
        <v>5</v>
      </c>
      <c r="G19006" t="s">
        <v>19006</v>
      </c>
    </row>
    <row r="19007" spans="6:7" x14ac:dyDescent="0.25">
      <c r="F19007">
        <v>5</v>
      </c>
      <c r="G19007" t="s">
        <v>19007</v>
      </c>
    </row>
    <row r="19008" spans="6:7" x14ac:dyDescent="0.25">
      <c r="F19008">
        <v>5</v>
      </c>
      <c r="G19008" t="s">
        <v>19008</v>
      </c>
    </row>
    <row r="19009" spans="6:7" x14ac:dyDescent="0.25">
      <c r="F19009">
        <v>5</v>
      </c>
      <c r="G19009" t="s">
        <v>19009</v>
      </c>
    </row>
    <row r="19010" spans="6:7" x14ac:dyDescent="0.25">
      <c r="F19010">
        <v>5</v>
      </c>
      <c r="G19010" t="s">
        <v>19010</v>
      </c>
    </row>
    <row r="19011" spans="6:7" x14ac:dyDescent="0.25">
      <c r="F19011">
        <v>5</v>
      </c>
      <c r="G19011" t="s">
        <v>19011</v>
      </c>
    </row>
    <row r="19012" spans="6:7" x14ac:dyDescent="0.25">
      <c r="F19012">
        <v>5</v>
      </c>
      <c r="G19012" t="s">
        <v>19012</v>
      </c>
    </row>
    <row r="19013" spans="6:7" x14ac:dyDescent="0.25">
      <c r="F19013">
        <v>5</v>
      </c>
      <c r="G19013" t="s">
        <v>19013</v>
      </c>
    </row>
    <row r="19014" spans="6:7" x14ac:dyDescent="0.25">
      <c r="F19014">
        <v>5</v>
      </c>
      <c r="G19014" t="s">
        <v>19014</v>
      </c>
    </row>
    <row r="19015" spans="6:7" x14ac:dyDescent="0.25">
      <c r="F19015">
        <v>5</v>
      </c>
      <c r="G19015" t="s">
        <v>19015</v>
      </c>
    </row>
    <row r="19016" spans="6:7" x14ac:dyDescent="0.25">
      <c r="F19016">
        <v>5</v>
      </c>
      <c r="G19016" t="s">
        <v>19016</v>
      </c>
    </row>
    <row r="19017" spans="6:7" x14ac:dyDescent="0.25">
      <c r="F19017">
        <v>5</v>
      </c>
      <c r="G19017" t="s">
        <v>19017</v>
      </c>
    </row>
    <row r="19018" spans="6:7" x14ac:dyDescent="0.25">
      <c r="F19018">
        <v>5</v>
      </c>
      <c r="G19018" t="s">
        <v>19018</v>
      </c>
    </row>
    <row r="19019" spans="6:7" x14ac:dyDescent="0.25">
      <c r="F19019">
        <v>5</v>
      </c>
      <c r="G19019" t="s">
        <v>19019</v>
      </c>
    </row>
    <row r="19020" spans="6:7" x14ac:dyDescent="0.25">
      <c r="F19020">
        <v>5</v>
      </c>
      <c r="G19020" t="s">
        <v>19020</v>
      </c>
    </row>
    <row r="19021" spans="6:7" x14ac:dyDescent="0.25">
      <c r="F19021">
        <v>5</v>
      </c>
      <c r="G19021" t="s">
        <v>19021</v>
      </c>
    </row>
    <row r="19022" spans="6:7" x14ac:dyDescent="0.25">
      <c r="F19022">
        <v>5</v>
      </c>
      <c r="G19022" t="s">
        <v>19022</v>
      </c>
    </row>
    <row r="19023" spans="6:7" x14ac:dyDescent="0.25">
      <c r="F19023">
        <v>5</v>
      </c>
      <c r="G19023" t="s">
        <v>19023</v>
      </c>
    </row>
    <row r="19024" spans="6:7" x14ac:dyDescent="0.25">
      <c r="F19024">
        <v>5</v>
      </c>
      <c r="G19024" t="s">
        <v>19024</v>
      </c>
    </row>
    <row r="19025" spans="6:7" x14ac:dyDescent="0.25">
      <c r="F19025">
        <v>5</v>
      </c>
      <c r="G19025" t="s">
        <v>19025</v>
      </c>
    </row>
    <row r="19026" spans="6:7" x14ac:dyDescent="0.25">
      <c r="F19026">
        <v>5</v>
      </c>
      <c r="G19026" t="s">
        <v>19026</v>
      </c>
    </row>
    <row r="19027" spans="6:7" x14ac:dyDescent="0.25">
      <c r="F19027">
        <v>5</v>
      </c>
      <c r="G19027" t="s">
        <v>19027</v>
      </c>
    </row>
    <row r="19028" spans="6:7" x14ac:dyDescent="0.25">
      <c r="F19028">
        <v>5</v>
      </c>
      <c r="G19028" t="s">
        <v>19028</v>
      </c>
    </row>
    <row r="19029" spans="6:7" x14ac:dyDescent="0.25">
      <c r="F19029">
        <v>5</v>
      </c>
      <c r="G19029" t="s">
        <v>19029</v>
      </c>
    </row>
    <row r="19030" spans="6:7" x14ac:dyDescent="0.25">
      <c r="F19030">
        <v>5</v>
      </c>
      <c r="G19030" t="s">
        <v>19030</v>
      </c>
    </row>
    <row r="19031" spans="6:7" x14ac:dyDescent="0.25">
      <c r="F19031">
        <v>5</v>
      </c>
      <c r="G19031" t="s">
        <v>19031</v>
      </c>
    </row>
    <row r="19032" spans="6:7" x14ac:dyDescent="0.25">
      <c r="F19032">
        <v>5</v>
      </c>
      <c r="G19032" t="s">
        <v>19032</v>
      </c>
    </row>
    <row r="19033" spans="6:7" x14ac:dyDescent="0.25">
      <c r="F19033">
        <v>5</v>
      </c>
      <c r="G19033" t="s">
        <v>19033</v>
      </c>
    </row>
    <row r="19034" spans="6:7" x14ac:dyDescent="0.25">
      <c r="F19034">
        <v>5</v>
      </c>
      <c r="G19034" t="s">
        <v>19034</v>
      </c>
    </row>
    <row r="19035" spans="6:7" x14ac:dyDescent="0.25">
      <c r="F19035">
        <v>5</v>
      </c>
      <c r="G19035" t="s">
        <v>19035</v>
      </c>
    </row>
    <row r="19036" spans="6:7" x14ac:dyDescent="0.25">
      <c r="F19036">
        <v>5</v>
      </c>
      <c r="G19036" t="s">
        <v>19036</v>
      </c>
    </row>
    <row r="19037" spans="6:7" x14ac:dyDescent="0.25">
      <c r="F19037">
        <v>5</v>
      </c>
      <c r="G19037" t="s">
        <v>19037</v>
      </c>
    </row>
    <row r="19038" spans="6:7" x14ac:dyDescent="0.25">
      <c r="F19038">
        <v>5</v>
      </c>
      <c r="G19038" t="s">
        <v>19038</v>
      </c>
    </row>
    <row r="19039" spans="6:7" x14ac:dyDescent="0.25">
      <c r="F19039">
        <v>5</v>
      </c>
      <c r="G19039" t="s">
        <v>19039</v>
      </c>
    </row>
    <row r="19040" spans="6:7" x14ac:dyDescent="0.25">
      <c r="F19040">
        <v>5</v>
      </c>
      <c r="G19040" t="s">
        <v>19040</v>
      </c>
    </row>
    <row r="19041" spans="6:7" x14ac:dyDescent="0.25">
      <c r="F19041">
        <v>5</v>
      </c>
      <c r="G19041" t="s">
        <v>19041</v>
      </c>
    </row>
    <row r="19042" spans="6:7" x14ac:dyDescent="0.25">
      <c r="F19042">
        <v>5</v>
      </c>
      <c r="G19042" t="s">
        <v>19042</v>
      </c>
    </row>
    <row r="19043" spans="6:7" x14ac:dyDescent="0.25">
      <c r="F19043">
        <v>5</v>
      </c>
      <c r="G19043" t="s">
        <v>19043</v>
      </c>
    </row>
    <row r="19044" spans="6:7" x14ac:dyDescent="0.25">
      <c r="F19044">
        <v>5</v>
      </c>
      <c r="G19044" t="s">
        <v>19044</v>
      </c>
    </row>
    <row r="19045" spans="6:7" x14ac:dyDescent="0.25">
      <c r="F19045">
        <v>5</v>
      </c>
      <c r="G19045" t="s">
        <v>19045</v>
      </c>
    </row>
    <row r="19046" spans="6:7" x14ac:dyDescent="0.25">
      <c r="F19046">
        <v>5</v>
      </c>
      <c r="G19046" t="s">
        <v>19046</v>
      </c>
    </row>
    <row r="19047" spans="6:7" x14ac:dyDescent="0.25">
      <c r="F19047">
        <v>5</v>
      </c>
      <c r="G19047" t="s">
        <v>19047</v>
      </c>
    </row>
    <row r="19048" spans="6:7" x14ac:dyDescent="0.25">
      <c r="F19048">
        <v>5</v>
      </c>
      <c r="G19048" t="s">
        <v>19048</v>
      </c>
    </row>
    <row r="19049" spans="6:7" x14ac:dyDescent="0.25">
      <c r="F19049">
        <v>5</v>
      </c>
      <c r="G19049" t="s">
        <v>19049</v>
      </c>
    </row>
    <row r="19050" spans="6:7" x14ac:dyDescent="0.25">
      <c r="F19050">
        <v>5</v>
      </c>
      <c r="G19050" t="s">
        <v>19050</v>
      </c>
    </row>
    <row r="19051" spans="6:7" x14ac:dyDescent="0.25">
      <c r="F19051">
        <v>5</v>
      </c>
      <c r="G19051" t="s">
        <v>19051</v>
      </c>
    </row>
    <row r="19052" spans="6:7" x14ac:dyDescent="0.25">
      <c r="F19052">
        <v>5</v>
      </c>
      <c r="G19052" t="s">
        <v>19052</v>
      </c>
    </row>
    <row r="19053" spans="6:7" x14ac:dyDescent="0.25">
      <c r="F19053">
        <v>5</v>
      </c>
      <c r="G19053" t="s">
        <v>19053</v>
      </c>
    </row>
    <row r="19054" spans="6:7" x14ac:dyDescent="0.25">
      <c r="F19054">
        <v>5</v>
      </c>
      <c r="G19054" t="s">
        <v>19054</v>
      </c>
    </row>
    <row r="19055" spans="6:7" x14ac:dyDescent="0.25">
      <c r="F19055">
        <v>5</v>
      </c>
      <c r="G19055" t="s">
        <v>19055</v>
      </c>
    </row>
    <row r="19056" spans="6:7" x14ac:dyDescent="0.25">
      <c r="F19056">
        <v>5</v>
      </c>
      <c r="G19056" t="s">
        <v>19056</v>
      </c>
    </row>
    <row r="19057" spans="6:7" x14ac:dyDescent="0.25">
      <c r="F19057">
        <v>5</v>
      </c>
      <c r="G19057" t="s">
        <v>19057</v>
      </c>
    </row>
    <row r="19058" spans="6:7" x14ac:dyDescent="0.25">
      <c r="F19058">
        <v>5</v>
      </c>
      <c r="G19058" t="s">
        <v>19058</v>
      </c>
    </row>
    <row r="19059" spans="6:7" x14ac:dyDescent="0.25">
      <c r="F19059">
        <v>5</v>
      </c>
      <c r="G19059" t="s">
        <v>19059</v>
      </c>
    </row>
    <row r="19060" spans="6:7" x14ac:dyDescent="0.25">
      <c r="F19060">
        <v>5</v>
      </c>
      <c r="G19060" t="s">
        <v>19060</v>
      </c>
    </row>
    <row r="19061" spans="6:7" x14ac:dyDescent="0.25">
      <c r="F19061">
        <v>5</v>
      </c>
      <c r="G19061" t="s">
        <v>19061</v>
      </c>
    </row>
    <row r="19062" spans="6:7" x14ac:dyDescent="0.25">
      <c r="F19062">
        <v>5</v>
      </c>
      <c r="G19062" t="s">
        <v>19062</v>
      </c>
    </row>
    <row r="19063" spans="6:7" x14ac:dyDescent="0.25">
      <c r="F19063">
        <v>5</v>
      </c>
      <c r="G19063" t="s">
        <v>19063</v>
      </c>
    </row>
    <row r="19064" spans="6:7" x14ac:dyDescent="0.25">
      <c r="F19064">
        <v>5</v>
      </c>
      <c r="G19064" t="s">
        <v>19064</v>
      </c>
    </row>
    <row r="19065" spans="6:7" x14ac:dyDescent="0.25">
      <c r="F19065">
        <v>5</v>
      </c>
      <c r="G19065" t="s">
        <v>19065</v>
      </c>
    </row>
    <row r="19066" spans="6:7" x14ac:dyDescent="0.25">
      <c r="F19066">
        <v>5</v>
      </c>
      <c r="G19066" t="s">
        <v>19066</v>
      </c>
    </row>
    <row r="19067" spans="6:7" x14ac:dyDescent="0.25">
      <c r="F19067">
        <v>5</v>
      </c>
      <c r="G19067" t="s">
        <v>19067</v>
      </c>
    </row>
    <row r="19068" spans="6:7" x14ac:dyDescent="0.25">
      <c r="F19068">
        <v>5</v>
      </c>
      <c r="G19068" t="s">
        <v>19068</v>
      </c>
    </row>
    <row r="19069" spans="6:7" x14ac:dyDescent="0.25">
      <c r="F19069">
        <v>5</v>
      </c>
      <c r="G19069" t="s">
        <v>19069</v>
      </c>
    </row>
    <row r="19070" spans="6:7" x14ac:dyDescent="0.25">
      <c r="F19070">
        <v>5</v>
      </c>
      <c r="G19070" t="s">
        <v>19070</v>
      </c>
    </row>
    <row r="19071" spans="6:7" x14ac:dyDescent="0.25">
      <c r="F19071">
        <v>5</v>
      </c>
      <c r="G19071" t="s">
        <v>19071</v>
      </c>
    </row>
    <row r="19072" spans="6:7" x14ac:dyDescent="0.25">
      <c r="F19072">
        <v>5</v>
      </c>
      <c r="G19072" t="s">
        <v>19072</v>
      </c>
    </row>
    <row r="19073" spans="6:7" x14ac:dyDescent="0.25">
      <c r="F19073">
        <v>5</v>
      </c>
      <c r="G19073" t="s">
        <v>19073</v>
      </c>
    </row>
    <row r="19074" spans="6:7" x14ac:dyDescent="0.25">
      <c r="F19074">
        <v>5</v>
      </c>
      <c r="G19074" t="s">
        <v>19074</v>
      </c>
    </row>
    <row r="19075" spans="6:7" x14ac:dyDescent="0.25">
      <c r="F19075">
        <v>5</v>
      </c>
      <c r="G19075" t="s">
        <v>19075</v>
      </c>
    </row>
    <row r="19076" spans="6:7" x14ac:dyDescent="0.25">
      <c r="F19076">
        <v>5</v>
      </c>
      <c r="G19076" t="s">
        <v>19076</v>
      </c>
    </row>
    <row r="19077" spans="6:7" x14ac:dyDescent="0.25">
      <c r="F19077">
        <v>5</v>
      </c>
      <c r="G19077" t="s">
        <v>19077</v>
      </c>
    </row>
    <row r="19078" spans="6:7" x14ac:dyDescent="0.25">
      <c r="F19078">
        <v>5</v>
      </c>
      <c r="G19078" t="s">
        <v>19078</v>
      </c>
    </row>
    <row r="19079" spans="6:7" x14ac:dyDescent="0.25">
      <c r="F19079">
        <v>5</v>
      </c>
      <c r="G19079" t="s">
        <v>19079</v>
      </c>
    </row>
    <row r="19080" spans="6:7" x14ac:dyDescent="0.25">
      <c r="F19080">
        <v>5</v>
      </c>
      <c r="G19080" t="s">
        <v>19080</v>
      </c>
    </row>
    <row r="19081" spans="6:7" x14ac:dyDescent="0.25">
      <c r="F19081">
        <v>5</v>
      </c>
      <c r="G19081" t="s">
        <v>19081</v>
      </c>
    </row>
    <row r="19082" spans="6:7" x14ac:dyDescent="0.25">
      <c r="F19082">
        <v>5</v>
      </c>
      <c r="G19082" t="s">
        <v>19082</v>
      </c>
    </row>
    <row r="19083" spans="6:7" x14ac:dyDescent="0.25">
      <c r="F19083">
        <v>5</v>
      </c>
      <c r="G19083" t="s">
        <v>19083</v>
      </c>
    </row>
    <row r="19084" spans="6:7" x14ac:dyDescent="0.25">
      <c r="F19084">
        <v>5</v>
      </c>
      <c r="G19084" t="s">
        <v>19084</v>
      </c>
    </row>
    <row r="19085" spans="6:7" x14ac:dyDescent="0.25">
      <c r="F19085">
        <v>5</v>
      </c>
      <c r="G19085" t="s">
        <v>19085</v>
      </c>
    </row>
    <row r="19086" spans="6:7" x14ac:dyDescent="0.25">
      <c r="F19086">
        <v>5</v>
      </c>
      <c r="G19086" t="s">
        <v>19086</v>
      </c>
    </row>
    <row r="19087" spans="6:7" x14ac:dyDescent="0.25">
      <c r="F19087">
        <v>5</v>
      </c>
      <c r="G19087" t="s">
        <v>19087</v>
      </c>
    </row>
    <row r="19088" spans="6:7" x14ac:dyDescent="0.25">
      <c r="F19088">
        <v>5</v>
      </c>
      <c r="G19088" t="s">
        <v>19088</v>
      </c>
    </row>
    <row r="19089" spans="6:7" x14ac:dyDescent="0.25">
      <c r="F19089">
        <v>5</v>
      </c>
      <c r="G19089" t="s">
        <v>19089</v>
      </c>
    </row>
    <row r="19090" spans="6:7" x14ac:dyDescent="0.25">
      <c r="F19090">
        <v>5</v>
      </c>
      <c r="G19090" t="s">
        <v>19090</v>
      </c>
    </row>
    <row r="19091" spans="6:7" x14ac:dyDescent="0.25">
      <c r="F19091">
        <v>5</v>
      </c>
      <c r="G19091" t="s">
        <v>19091</v>
      </c>
    </row>
    <row r="19092" spans="6:7" x14ac:dyDescent="0.25">
      <c r="F19092">
        <v>5</v>
      </c>
      <c r="G19092" t="s">
        <v>19092</v>
      </c>
    </row>
    <row r="19093" spans="6:7" x14ac:dyDescent="0.25">
      <c r="F19093">
        <v>5</v>
      </c>
      <c r="G19093" t="s">
        <v>19093</v>
      </c>
    </row>
    <row r="19094" spans="6:7" x14ac:dyDescent="0.25">
      <c r="F19094">
        <v>5</v>
      </c>
      <c r="G19094" t="s">
        <v>19094</v>
      </c>
    </row>
    <row r="19095" spans="6:7" x14ac:dyDescent="0.25">
      <c r="F19095">
        <v>5</v>
      </c>
      <c r="G19095" t="s">
        <v>19095</v>
      </c>
    </row>
    <row r="19096" spans="6:7" x14ac:dyDescent="0.25">
      <c r="F19096">
        <v>5</v>
      </c>
      <c r="G19096" t="s">
        <v>19096</v>
      </c>
    </row>
    <row r="19097" spans="6:7" x14ac:dyDescent="0.25">
      <c r="F19097">
        <v>5</v>
      </c>
      <c r="G19097" t="s">
        <v>19097</v>
      </c>
    </row>
    <row r="19098" spans="6:7" x14ac:dyDescent="0.25">
      <c r="F19098">
        <v>5</v>
      </c>
      <c r="G19098" t="s">
        <v>19098</v>
      </c>
    </row>
    <row r="19099" spans="6:7" x14ac:dyDescent="0.25">
      <c r="F19099">
        <v>5</v>
      </c>
      <c r="G19099" t="s">
        <v>19099</v>
      </c>
    </row>
    <row r="19100" spans="6:7" x14ac:dyDescent="0.25">
      <c r="F19100">
        <v>5</v>
      </c>
      <c r="G19100" t="s">
        <v>19100</v>
      </c>
    </row>
    <row r="19101" spans="6:7" x14ac:dyDescent="0.25">
      <c r="F19101">
        <v>5</v>
      </c>
      <c r="G19101" t="s">
        <v>19101</v>
      </c>
    </row>
    <row r="19102" spans="6:7" x14ac:dyDescent="0.25">
      <c r="F19102">
        <v>5</v>
      </c>
      <c r="G19102" t="s">
        <v>19102</v>
      </c>
    </row>
    <row r="19103" spans="6:7" x14ac:dyDescent="0.25">
      <c r="F19103">
        <v>5</v>
      </c>
      <c r="G19103" t="s">
        <v>19103</v>
      </c>
    </row>
    <row r="19104" spans="6:7" x14ac:dyDescent="0.25">
      <c r="F19104">
        <v>5</v>
      </c>
      <c r="G19104" t="s">
        <v>19104</v>
      </c>
    </row>
    <row r="19105" spans="6:7" x14ac:dyDescent="0.25">
      <c r="F19105">
        <v>5</v>
      </c>
      <c r="G19105" t="s">
        <v>19105</v>
      </c>
    </row>
    <row r="19106" spans="6:7" x14ac:dyDescent="0.25">
      <c r="F19106">
        <v>5</v>
      </c>
      <c r="G19106" t="s">
        <v>19106</v>
      </c>
    </row>
    <row r="19107" spans="6:7" x14ac:dyDescent="0.25">
      <c r="F19107">
        <v>5</v>
      </c>
      <c r="G19107" t="s">
        <v>19107</v>
      </c>
    </row>
    <row r="19108" spans="6:7" x14ac:dyDescent="0.25">
      <c r="F19108">
        <v>5</v>
      </c>
      <c r="G19108" t="s">
        <v>19108</v>
      </c>
    </row>
    <row r="19109" spans="6:7" x14ac:dyDescent="0.25">
      <c r="F19109">
        <v>5</v>
      </c>
      <c r="G19109" t="s">
        <v>19109</v>
      </c>
    </row>
    <row r="19110" spans="6:7" x14ac:dyDescent="0.25">
      <c r="F19110">
        <v>5</v>
      </c>
      <c r="G19110" t="s">
        <v>19110</v>
      </c>
    </row>
    <row r="19111" spans="6:7" x14ac:dyDescent="0.25">
      <c r="F19111">
        <v>5</v>
      </c>
      <c r="G19111" t="s">
        <v>19111</v>
      </c>
    </row>
    <row r="19112" spans="6:7" x14ac:dyDescent="0.25">
      <c r="F19112">
        <v>5</v>
      </c>
      <c r="G19112" t="s">
        <v>19112</v>
      </c>
    </row>
    <row r="19113" spans="6:7" x14ac:dyDescent="0.25">
      <c r="F19113">
        <v>5</v>
      </c>
      <c r="G19113" t="s">
        <v>19113</v>
      </c>
    </row>
    <row r="19114" spans="6:7" x14ac:dyDescent="0.25">
      <c r="F19114">
        <v>5</v>
      </c>
      <c r="G19114" t="s">
        <v>19114</v>
      </c>
    </row>
    <row r="19115" spans="6:7" x14ac:dyDescent="0.25">
      <c r="F19115">
        <v>5</v>
      </c>
      <c r="G19115" t="s">
        <v>19115</v>
      </c>
    </row>
    <row r="19116" spans="6:7" x14ac:dyDescent="0.25">
      <c r="F19116">
        <v>5</v>
      </c>
      <c r="G19116" t="s">
        <v>19116</v>
      </c>
    </row>
    <row r="19117" spans="6:7" x14ac:dyDescent="0.25">
      <c r="F19117">
        <v>5</v>
      </c>
      <c r="G19117" t="s">
        <v>19117</v>
      </c>
    </row>
    <row r="19118" spans="6:7" x14ac:dyDescent="0.25">
      <c r="F19118">
        <v>5</v>
      </c>
      <c r="G19118" t="s">
        <v>19118</v>
      </c>
    </row>
    <row r="19119" spans="6:7" x14ac:dyDescent="0.25">
      <c r="F19119">
        <v>5</v>
      </c>
      <c r="G19119" t="s">
        <v>19119</v>
      </c>
    </row>
    <row r="19120" spans="6:7" x14ac:dyDescent="0.25">
      <c r="F19120">
        <v>5</v>
      </c>
      <c r="G19120" t="s">
        <v>19120</v>
      </c>
    </row>
    <row r="19121" spans="6:7" x14ac:dyDescent="0.25">
      <c r="F19121">
        <v>5</v>
      </c>
      <c r="G19121" t="s">
        <v>19121</v>
      </c>
    </row>
    <row r="19122" spans="6:7" x14ac:dyDescent="0.25">
      <c r="F19122">
        <v>5</v>
      </c>
      <c r="G19122" t="s">
        <v>19122</v>
      </c>
    </row>
    <row r="19123" spans="6:7" x14ac:dyDescent="0.25">
      <c r="F19123">
        <v>5</v>
      </c>
      <c r="G19123" t="s">
        <v>19123</v>
      </c>
    </row>
    <row r="19124" spans="6:7" x14ac:dyDescent="0.25">
      <c r="F19124">
        <v>5</v>
      </c>
      <c r="G19124" t="s">
        <v>19124</v>
      </c>
    </row>
    <row r="19125" spans="6:7" x14ac:dyDescent="0.25">
      <c r="F19125">
        <v>5</v>
      </c>
      <c r="G19125" t="s">
        <v>19125</v>
      </c>
    </row>
    <row r="19126" spans="6:7" x14ac:dyDescent="0.25">
      <c r="F19126">
        <v>5</v>
      </c>
      <c r="G19126" t="s">
        <v>19126</v>
      </c>
    </row>
    <row r="19127" spans="6:7" x14ac:dyDescent="0.25">
      <c r="F19127">
        <v>5</v>
      </c>
      <c r="G19127" t="s">
        <v>19127</v>
      </c>
    </row>
    <row r="19128" spans="6:7" x14ac:dyDescent="0.25">
      <c r="F19128">
        <v>5</v>
      </c>
      <c r="G19128" t="s">
        <v>19128</v>
      </c>
    </row>
    <row r="19129" spans="6:7" x14ac:dyDescent="0.25">
      <c r="F19129">
        <v>5</v>
      </c>
      <c r="G19129" t="s">
        <v>19129</v>
      </c>
    </row>
    <row r="19130" spans="6:7" x14ac:dyDescent="0.25">
      <c r="F19130">
        <v>5</v>
      </c>
      <c r="G19130" t="s">
        <v>19130</v>
      </c>
    </row>
    <row r="19131" spans="6:7" x14ac:dyDescent="0.25">
      <c r="F19131">
        <v>5</v>
      </c>
      <c r="G19131" t="s">
        <v>19131</v>
      </c>
    </row>
    <row r="19132" spans="6:7" x14ac:dyDescent="0.25">
      <c r="F19132">
        <v>5</v>
      </c>
      <c r="G19132" t="s">
        <v>19132</v>
      </c>
    </row>
    <row r="19133" spans="6:7" x14ac:dyDescent="0.25">
      <c r="F19133">
        <v>5</v>
      </c>
      <c r="G19133" t="s">
        <v>19133</v>
      </c>
    </row>
    <row r="19134" spans="6:7" x14ac:dyDescent="0.25">
      <c r="F19134">
        <v>5</v>
      </c>
      <c r="G19134" t="s">
        <v>19134</v>
      </c>
    </row>
    <row r="19135" spans="6:7" x14ac:dyDescent="0.25">
      <c r="F19135">
        <v>5</v>
      </c>
      <c r="G19135" t="s">
        <v>19135</v>
      </c>
    </row>
    <row r="19136" spans="6:7" x14ac:dyDescent="0.25">
      <c r="F19136">
        <v>5</v>
      </c>
      <c r="G19136" t="s">
        <v>19136</v>
      </c>
    </row>
    <row r="19137" spans="6:7" x14ac:dyDescent="0.25">
      <c r="F19137">
        <v>5</v>
      </c>
      <c r="G19137" t="s">
        <v>19137</v>
      </c>
    </row>
    <row r="19138" spans="6:7" x14ac:dyDescent="0.25">
      <c r="F19138">
        <v>5</v>
      </c>
      <c r="G19138" t="s">
        <v>19138</v>
      </c>
    </row>
    <row r="19139" spans="6:7" x14ac:dyDescent="0.25">
      <c r="F19139">
        <v>5</v>
      </c>
      <c r="G19139" t="s">
        <v>19139</v>
      </c>
    </row>
    <row r="19140" spans="6:7" x14ac:dyDescent="0.25">
      <c r="F19140">
        <v>5</v>
      </c>
      <c r="G19140" t="s">
        <v>19140</v>
      </c>
    </row>
    <row r="19141" spans="6:7" x14ac:dyDescent="0.25">
      <c r="F19141">
        <v>5</v>
      </c>
      <c r="G19141" t="s">
        <v>19141</v>
      </c>
    </row>
    <row r="19142" spans="6:7" x14ac:dyDescent="0.25">
      <c r="F19142">
        <v>5</v>
      </c>
      <c r="G19142" t="s">
        <v>19142</v>
      </c>
    </row>
    <row r="19143" spans="6:7" x14ac:dyDescent="0.25">
      <c r="F19143">
        <v>5</v>
      </c>
      <c r="G19143" t="s">
        <v>19143</v>
      </c>
    </row>
    <row r="19144" spans="6:7" x14ac:dyDescent="0.25">
      <c r="F19144">
        <v>5</v>
      </c>
      <c r="G19144" t="s">
        <v>19144</v>
      </c>
    </row>
    <row r="19145" spans="6:7" x14ac:dyDescent="0.25">
      <c r="F19145">
        <v>5</v>
      </c>
      <c r="G19145" t="s">
        <v>19145</v>
      </c>
    </row>
    <row r="19146" spans="6:7" x14ac:dyDescent="0.25">
      <c r="F19146">
        <v>5</v>
      </c>
      <c r="G19146" t="s">
        <v>19146</v>
      </c>
    </row>
    <row r="19147" spans="6:7" x14ac:dyDescent="0.25">
      <c r="F19147">
        <v>5</v>
      </c>
      <c r="G19147" t="s">
        <v>19147</v>
      </c>
    </row>
    <row r="19148" spans="6:7" x14ac:dyDescent="0.25">
      <c r="F19148">
        <v>5</v>
      </c>
      <c r="G19148" t="s">
        <v>19148</v>
      </c>
    </row>
    <row r="19149" spans="6:7" x14ac:dyDescent="0.25">
      <c r="F19149">
        <v>5</v>
      </c>
      <c r="G19149" t="s">
        <v>19149</v>
      </c>
    </row>
    <row r="19150" spans="6:7" x14ac:dyDescent="0.25">
      <c r="F19150">
        <v>5</v>
      </c>
      <c r="G19150" t="s">
        <v>19150</v>
      </c>
    </row>
    <row r="19151" spans="6:7" x14ac:dyDescent="0.25">
      <c r="F19151">
        <v>5</v>
      </c>
      <c r="G19151" t="s">
        <v>19151</v>
      </c>
    </row>
    <row r="19152" spans="6:7" x14ac:dyDescent="0.25">
      <c r="F19152">
        <v>5</v>
      </c>
      <c r="G19152" t="s">
        <v>19152</v>
      </c>
    </row>
    <row r="19153" spans="6:7" x14ac:dyDescent="0.25">
      <c r="F19153">
        <v>5</v>
      </c>
      <c r="G19153" t="s">
        <v>19153</v>
      </c>
    </row>
    <row r="19154" spans="6:7" x14ac:dyDescent="0.25">
      <c r="F19154">
        <v>5</v>
      </c>
      <c r="G19154" t="s">
        <v>19154</v>
      </c>
    </row>
    <row r="19155" spans="6:7" x14ac:dyDescent="0.25">
      <c r="F19155">
        <v>5</v>
      </c>
      <c r="G19155" t="s">
        <v>19155</v>
      </c>
    </row>
    <row r="19156" spans="6:7" x14ac:dyDescent="0.25">
      <c r="F19156">
        <v>5</v>
      </c>
      <c r="G19156" t="s">
        <v>19156</v>
      </c>
    </row>
    <row r="19157" spans="6:7" x14ac:dyDescent="0.25">
      <c r="F19157">
        <v>5</v>
      </c>
      <c r="G19157" t="s">
        <v>19157</v>
      </c>
    </row>
    <row r="19158" spans="6:7" x14ac:dyDescent="0.25">
      <c r="F19158">
        <v>5</v>
      </c>
      <c r="G19158" t="s">
        <v>19158</v>
      </c>
    </row>
    <row r="19159" spans="6:7" x14ac:dyDescent="0.25">
      <c r="F19159">
        <v>5</v>
      </c>
      <c r="G19159" t="s">
        <v>19159</v>
      </c>
    </row>
    <row r="19160" spans="6:7" x14ac:dyDescent="0.25">
      <c r="F19160">
        <v>5</v>
      </c>
      <c r="G19160" t="s">
        <v>19160</v>
      </c>
    </row>
    <row r="19161" spans="6:7" x14ac:dyDescent="0.25">
      <c r="F19161">
        <v>5</v>
      </c>
      <c r="G19161" t="s">
        <v>19161</v>
      </c>
    </row>
    <row r="19162" spans="6:7" x14ac:dyDescent="0.25">
      <c r="F19162">
        <v>5</v>
      </c>
      <c r="G19162" t="s">
        <v>19162</v>
      </c>
    </row>
    <row r="19163" spans="6:7" x14ac:dyDescent="0.25">
      <c r="F19163">
        <v>5</v>
      </c>
      <c r="G19163" t="s">
        <v>19163</v>
      </c>
    </row>
    <row r="19164" spans="6:7" x14ac:dyDescent="0.25">
      <c r="F19164">
        <v>5</v>
      </c>
      <c r="G19164" t="s">
        <v>19164</v>
      </c>
    </row>
    <row r="19165" spans="6:7" x14ac:dyDescent="0.25">
      <c r="F19165">
        <v>5</v>
      </c>
      <c r="G19165" t="s">
        <v>19165</v>
      </c>
    </row>
    <row r="19166" spans="6:7" x14ac:dyDescent="0.25">
      <c r="F19166">
        <v>5</v>
      </c>
      <c r="G19166" t="s">
        <v>19166</v>
      </c>
    </row>
    <row r="19167" spans="6:7" x14ac:dyDescent="0.25">
      <c r="F19167">
        <v>5</v>
      </c>
      <c r="G19167" t="s">
        <v>19167</v>
      </c>
    </row>
    <row r="19168" spans="6:7" x14ac:dyDescent="0.25">
      <c r="F19168">
        <v>5</v>
      </c>
      <c r="G19168" t="s">
        <v>19168</v>
      </c>
    </row>
    <row r="19169" spans="6:7" x14ac:dyDescent="0.25">
      <c r="F19169">
        <v>5</v>
      </c>
      <c r="G19169" t="s">
        <v>19169</v>
      </c>
    </row>
    <row r="19170" spans="6:7" x14ac:dyDescent="0.25">
      <c r="F19170">
        <v>5</v>
      </c>
      <c r="G19170" t="s">
        <v>19170</v>
      </c>
    </row>
    <row r="19171" spans="6:7" x14ac:dyDescent="0.25">
      <c r="F19171">
        <v>5</v>
      </c>
      <c r="G19171" t="s">
        <v>19171</v>
      </c>
    </row>
    <row r="19172" spans="6:7" x14ac:dyDescent="0.25">
      <c r="F19172">
        <v>5</v>
      </c>
      <c r="G19172" t="s">
        <v>19172</v>
      </c>
    </row>
    <row r="19173" spans="6:7" x14ac:dyDescent="0.25">
      <c r="F19173">
        <v>5</v>
      </c>
      <c r="G19173" t="s">
        <v>19173</v>
      </c>
    </row>
    <row r="19174" spans="6:7" x14ac:dyDescent="0.25">
      <c r="F19174">
        <v>5</v>
      </c>
      <c r="G19174" t="s">
        <v>19174</v>
      </c>
    </row>
    <row r="19175" spans="6:7" x14ac:dyDescent="0.25">
      <c r="F19175">
        <v>5</v>
      </c>
      <c r="G19175" t="s">
        <v>19175</v>
      </c>
    </row>
    <row r="19176" spans="6:7" x14ac:dyDescent="0.25">
      <c r="F19176">
        <v>5</v>
      </c>
      <c r="G19176" t="s">
        <v>19176</v>
      </c>
    </row>
    <row r="19177" spans="6:7" x14ac:dyDescent="0.25">
      <c r="F19177">
        <v>5</v>
      </c>
      <c r="G19177" t="s">
        <v>19177</v>
      </c>
    </row>
    <row r="19178" spans="6:7" x14ac:dyDescent="0.25">
      <c r="F19178">
        <v>5</v>
      </c>
      <c r="G19178" t="s">
        <v>19178</v>
      </c>
    </row>
    <row r="19179" spans="6:7" x14ac:dyDescent="0.25">
      <c r="F19179">
        <v>5</v>
      </c>
      <c r="G19179" t="s">
        <v>19179</v>
      </c>
    </row>
    <row r="19180" spans="6:7" x14ac:dyDescent="0.25">
      <c r="F19180">
        <v>5</v>
      </c>
      <c r="G19180" t="s">
        <v>19180</v>
      </c>
    </row>
    <row r="19181" spans="6:7" x14ac:dyDescent="0.25">
      <c r="F19181">
        <v>5</v>
      </c>
      <c r="G19181" t="s">
        <v>19181</v>
      </c>
    </row>
    <row r="19182" spans="6:7" x14ac:dyDescent="0.25">
      <c r="F19182">
        <v>5</v>
      </c>
      <c r="G19182" t="s">
        <v>19182</v>
      </c>
    </row>
    <row r="19183" spans="6:7" x14ac:dyDescent="0.25">
      <c r="F19183">
        <v>5</v>
      </c>
      <c r="G19183" t="s">
        <v>19183</v>
      </c>
    </row>
    <row r="19184" spans="6:7" x14ac:dyDescent="0.25">
      <c r="F19184">
        <v>5</v>
      </c>
      <c r="G19184" t="s">
        <v>19184</v>
      </c>
    </row>
    <row r="19185" spans="6:7" x14ac:dyDescent="0.25">
      <c r="F19185">
        <v>5</v>
      </c>
      <c r="G19185" t="s">
        <v>19185</v>
      </c>
    </row>
    <row r="19186" spans="6:7" x14ac:dyDescent="0.25">
      <c r="F19186">
        <v>5</v>
      </c>
      <c r="G19186" t="s">
        <v>19186</v>
      </c>
    </row>
    <row r="19187" spans="6:7" x14ac:dyDescent="0.25">
      <c r="F19187">
        <v>5</v>
      </c>
      <c r="G19187" t="s">
        <v>19187</v>
      </c>
    </row>
    <row r="19188" spans="6:7" x14ac:dyDescent="0.25">
      <c r="F19188">
        <v>5</v>
      </c>
      <c r="G19188" t="s">
        <v>19188</v>
      </c>
    </row>
    <row r="19189" spans="6:7" x14ac:dyDescent="0.25">
      <c r="F19189">
        <v>5</v>
      </c>
      <c r="G19189" t="s">
        <v>19189</v>
      </c>
    </row>
    <row r="19190" spans="6:7" x14ac:dyDescent="0.25">
      <c r="F19190">
        <v>5</v>
      </c>
      <c r="G19190" t="s">
        <v>19190</v>
      </c>
    </row>
    <row r="19191" spans="6:7" x14ac:dyDescent="0.25">
      <c r="F19191">
        <v>5</v>
      </c>
      <c r="G19191" t="s">
        <v>19191</v>
      </c>
    </row>
    <row r="19192" spans="6:7" x14ac:dyDescent="0.25">
      <c r="F19192">
        <v>5</v>
      </c>
      <c r="G19192" t="s">
        <v>19192</v>
      </c>
    </row>
    <row r="19193" spans="6:7" x14ac:dyDescent="0.25">
      <c r="F19193">
        <v>5</v>
      </c>
      <c r="G19193" t="s">
        <v>19193</v>
      </c>
    </row>
    <row r="19194" spans="6:7" x14ac:dyDescent="0.25">
      <c r="F19194">
        <v>5</v>
      </c>
      <c r="G19194" t="s">
        <v>19194</v>
      </c>
    </row>
    <row r="19195" spans="6:7" x14ac:dyDescent="0.25">
      <c r="F19195">
        <v>5</v>
      </c>
      <c r="G19195" t="s">
        <v>19195</v>
      </c>
    </row>
    <row r="19196" spans="6:7" x14ac:dyDescent="0.25">
      <c r="F19196">
        <v>5</v>
      </c>
      <c r="G19196" t="s">
        <v>19196</v>
      </c>
    </row>
    <row r="19197" spans="6:7" x14ac:dyDescent="0.25">
      <c r="F19197">
        <v>5</v>
      </c>
      <c r="G19197" t="s">
        <v>19197</v>
      </c>
    </row>
    <row r="19198" spans="6:7" x14ac:dyDescent="0.25">
      <c r="F19198">
        <v>5</v>
      </c>
      <c r="G19198" t="s">
        <v>19198</v>
      </c>
    </row>
    <row r="19199" spans="6:7" x14ac:dyDescent="0.25">
      <c r="F19199">
        <v>5</v>
      </c>
      <c r="G19199" t="s">
        <v>19199</v>
      </c>
    </row>
    <row r="19200" spans="6:7" x14ac:dyDescent="0.25">
      <c r="F19200">
        <v>5</v>
      </c>
      <c r="G19200" t="s">
        <v>19200</v>
      </c>
    </row>
    <row r="19201" spans="6:7" x14ac:dyDescent="0.25">
      <c r="F19201">
        <v>5</v>
      </c>
      <c r="G19201" t="s">
        <v>19201</v>
      </c>
    </row>
    <row r="19202" spans="6:7" x14ac:dyDescent="0.25">
      <c r="F19202">
        <v>5</v>
      </c>
      <c r="G19202" t="s">
        <v>19202</v>
      </c>
    </row>
    <row r="19203" spans="6:7" x14ac:dyDescent="0.25">
      <c r="F19203">
        <v>5</v>
      </c>
      <c r="G19203" t="s">
        <v>19203</v>
      </c>
    </row>
    <row r="19204" spans="6:7" x14ac:dyDescent="0.25">
      <c r="F19204">
        <v>5</v>
      </c>
      <c r="G19204" t="s">
        <v>19204</v>
      </c>
    </row>
    <row r="19205" spans="6:7" x14ac:dyDescent="0.25">
      <c r="F19205">
        <v>5</v>
      </c>
      <c r="G19205" t="s">
        <v>19205</v>
      </c>
    </row>
    <row r="19206" spans="6:7" x14ac:dyDescent="0.25">
      <c r="F19206">
        <v>5</v>
      </c>
      <c r="G19206" t="s">
        <v>19206</v>
      </c>
    </row>
    <row r="19207" spans="6:7" x14ac:dyDescent="0.25">
      <c r="F19207">
        <v>5</v>
      </c>
      <c r="G19207" t="s">
        <v>19207</v>
      </c>
    </row>
    <row r="19208" spans="6:7" x14ac:dyDescent="0.25">
      <c r="F19208">
        <v>5</v>
      </c>
      <c r="G19208" t="s">
        <v>19208</v>
      </c>
    </row>
    <row r="19209" spans="6:7" x14ac:dyDescent="0.25">
      <c r="F19209">
        <v>5</v>
      </c>
      <c r="G19209" t="s">
        <v>19209</v>
      </c>
    </row>
    <row r="19210" spans="6:7" x14ac:dyDescent="0.25">
      <c r="F19210">
        <v>5</v>
      </c>
      <c r="G19210" t="s">
        <v>19210</v>
      </c>
    </row>
    <row r="19211" spans="6:7" x14ac:dyDescent="0.25">
      <c r="F19211">
        <v>5</v>
      </c>
      <c r="G19211" t="s">
        <v>19211</v>
      </c>
    </row>
    <row r="19212" spans="6:7" x14ac:dyDescent="0.25">
      <c r="F19212">
        <v>5</v>
      </c>
      <c r="G19212" t="s">
        <v>19212</v>
      </c>
    </row>
    <row r="19213" spans="6:7" x14ac:dyDescent="0.25">
      <c r="F19213">
        <v>5</v>
      </c>
      <c r="G19213" t="s">
        <v>19213</v>
      </c>
    </row>
    <row r="19214" spans="6:7" x14ac:dyDescent="0.25">
      <c r="F19214">
        <v>5</v>
      </c>
      <c r="G19214" t="s">
        <v>19214</v>
      </c>
    </row>
    <row r="19215" spans="6:7" x14ac:dyDescent="0.25">
      <c r="F19215">
        <v>5</v>
      </c>
      <c r="G19215" t="s">
        <v>19215</v>
      </c>
    </row>
    <row r="19216" spans="6:7" x14ac:dyDescent="0.25">
      <c r="F19216">
        <v>5</v>
      </c>
      <c r="G19216" t="s">
        <v>19216</v>
      </c>
    </row>
    <row r="19217" spans="6:7" x14ac:dyDescent="0.25">
      <c r="F19217">
        <v>5</v>
      </c>
      <c r="G19217" t="s">
        <v>19217</v>
      </c>
    </row>
    <row r="19218" spans="6:7" x14ac:dyDescent="0.25">
      <c r="F19218">
        <v>5</v>
      </c>
      <c r="G19218" t="s">
        <v>19218</v>
      </c>
    </row>
    <row r="19219" spans="6:7" x14ac:dyDescent="0.25">
      <c r="F19219">
        <v>5</v>
      </c>
      <c r="G19219" t="s">
        <v>19219</v>
      </c>
    </row>
    <row r="19220" spans="6:7" x14ac:dyDescent="0.25">
      <c r="F19220">
        <v>5</v>
      </c>
      <c r="G19220" t="s">
        <v>19220</v>
      </c>
    </row>
    <row r="19221" spans="6:7" x14ac:dyDescent="0.25">
      <c r="F19221">
        <v>5</v>
      </c>
      <c r="G19221" t="s">
        <v>19221</v>
      </c>
    </row>
    <row r="19222" spans="6:7" x14ac:dyDescent="0.25">
      <c r="F19222">
        <v>5</v>
      </c>
      <c r="G19222" t="s">
        <v>19222</v>
      </c>
    </row>
    <row r="19223" spans="6:7" x14ac:dyDescent="0.25">
      <c r="F19223">
        <v>5</v>
      </c>
      <c r="G19223" t="s">
        <v>19223</v>
      </c>
    </row>
    <row r="19224" spans="6:7" x14ac:dyDescent="0.25">
      <c r="F19224">
        <v>5</v>
      </c>
      <c r="G19224" t="s">
        <v>19224</v>
      </c>
    </row>
    <row r="19225" spans="6:7" x14ac:dyDescent="0.25">
      <c r="F19225">
        <v>5</v>
      </c>
      <c r="G19225" t="s">
        <v>19225</v>
      </c>
    </row>
    <row r="19226" spans="6:7" x14ac:dyDescent="0.25">
      <c r="F19226">
        <v>5</v>
      </c>
      <c r="G19226" t="s">
        <v>19226</v>
      </c>
    </row>
    <row r="19227" spans="6:7" x14ac:dyDescent="0.25">
      <c r="F19227">
        <v>5</v>
      </c>
      <c r="G19227" t="s">
        <v>19227</v>
      </c>
    </row>
    <row r="19228" spans="6:7" x14ac:dyDescent="0.25">
      <c r="F19228">
        <v>5</v>
      </c>
      <c r="G19228" t="s">
        <v>19228</v>
      </c>
    </row>
    <row r="19229" spans="6:7" x14ac:dyDescent="0.25">
      <c r="F19229">
        <v>5</v>
      </c>
      <c r="G19229" t="s">
        <v>19229</v>
      </c>
    </row>
    <row r="19230" spans="6:7" x14ac:dyDescent="0.25">
      <c r="F19230">
        <v>5</v>
      </c>
      <c r="G19230" t="s">
        <v>19230</v>
      </c>
    </row>
    <row r="19231" spans="6:7" x14ac:dyDescent="0.25">
      <c r="F19231">
        <v>5</v>
      </c>
      <c r="G19231" t="s">
        <v>19231</v>
      </c>
    </row>
    <row r="19232" spans="6:7" x14ac:dyDescent="0.25">
      <c r="F19232">
        <v>5</v>
      </c>
      <c r="G19232" t="s">
        <v>19232</v>
      </c>
    </row>
    <row r="19233" spans="6:7" x14ac:dyDescent="0.25">
      <c r="F19233">
        <v>5</v>
      </c>
      <c r="G19233" t="s">
        <v>19233</v>
      </c>
    </row>
    <row r="19234" spans="6:7" x14ac:dyDescent="0.25">
      <c r="F19234">
        <v>5</v>
      </c>
      <c r="G19234" t="s">
        <v>19234</v>
      </c>
    </row>
    <row r="19235" spans="6:7" x14ac:dyDescent="0.25">
      <c r="F19235">
        <v>5</v>
      </c>
      <c r="G19235" t="s">
        <v>19235</v>
      </c>
    </row>
    <row r="19236" spans="6:7" x14ac:dyDescent="0.25">
      <c r="F19236">
        <v>5</v>
      </c>
      <c r="G19236" t="s">
        <v>19236</v>
      </c>
    </row>
    <row r="19237" spans="6:7" x14ac:dyDescent="0.25">
      <c r="F19237">
        <v>5</v>
      </c>
      <c r="G19237" t="s">
        <v>19237</v>
      </c>
    </row>
    <row r="19238" spans="6:7" x14ac:dyDescent="0.25">
      <c r="F19238">
        <v>5</v>
      </c>
      <c r="G19238" t="s">
        <v>19238</v>
      </c>
    </row>
    <row r="19239" spans="6:7" x14ac:dyDescent="0.25">
      <c r="F19239">
        <v>5</v>
      </c>
      <c r="G19239" t="s">
        <v>19239</v>
      </c>
    </row>
    <row r="19240" spans="6:7" x14ac:dyDescent="0.25">
      <c r="F19240">
        <v>5</v>
      </c>
      <c r="G19240" t="s">
        <v>19240</v>
      </c>
    </row>
    <row r="19241" spans="6:7" x14ac:dyDescent="0.25">
      <c r="F19241">
        <v>5</v>
      </c>
      <c r="G19241" t="s">
        <v>19241</v>
      </c>
    </row>
    <row r="19242" spans="6:7" x14ac:dyDescent="0.25">
      <c r="F19242">
        <v>5</v>
      </c>
      <c r="G19242" t="s">
        <v>19242</v>
      </c>
    </row>
    <row r="19243" spans="6:7" x14ac:dyDescent="0.25">
      <c r="F19243">
        <v>5</v>
      </c>
      <c r="G19243" t="s">
        <v>19243</v>
      </c>
    </row>
    <row r="19244" spans="6:7" x14ac:dyDescent="0.25">
      <c r="F19244">
        <v>5</v>
      </c>
      <c r="G19244" t="s">
        <v>19244</v>
      </c>
    </row>
    <row r="19245" spans="6:7" x14ac:dyDescent="0.25">
      <c r="F19245">
        <v>5</v>
      </c>
      <c r="G19245" t="s">
        <v>19245</v>
      </c>
    </row>
    <row r="19246" spans="6:7" x14ac:dyDescent="0.25">
      <c r="F19246">
        <v>5</v>
      </c>
      <c r="G19246" t="s">
        <v>19246</v>
      </c>
    </row>
    <row r="19247" spans="6:7" x14ac:dyDescent="0.25">
      <c r="F19247">
        <v>5</v>
      </c>
      <c r="G19247" t="s">
        <v>19247</v>
      </c>
    </row>
    <row r="19248" spans="6:7" x14ac:dyDescent="0.25">
      <c r="F19248">
        <v>5</v>
      </c>
      <c r="G19248" t="s">
        <v>19248</v>
      </c>
    </row>
    <row r="19249" spans="6:7" x14ac:dyDescent="0.25">
      <c r="F19249">
        <v>5</v>
      </c>
      <c r="G19249" t="s">
        <v>19249</v>
      </c>
    </row>
    <row r="19250" spans="6:7" x14ac:dyDescent="0.25">
      <c r="F19250">
        <v>5</v>
      </c>
      <c r="G19250" t="s">
        <v>19250</v>
      </c>
    </row>
    <row r="19251" spans="6:7" x14ac:dyDescent="0.25">
      <c r="F19251">
        <v>5</v>
      </c>
      <c r="G19251" t="s">
        <v>19251</v>
      </c>
    </row>
    <row r="19252" spans="6:7" x14ac:dyDescent="0.25">
      <c r="F19252">
        <v>5</v>
      </c>
      <c r="G19252" t="s">
        <v>19252</v>
      </c>
    </row>
    <row r="19253" spans="6:7" x14ac:dyDescent="0.25">
      <c r="F19253">
        <v>5</v>
      </c>
      <c r="G19253" t="s">
        <v>19253</v>
      </c>
    </row>
    <row r="19254" spans="6:7" x14ac:dyDescent="0.25">
      <c r="F19254">
        <v>5</v>
      </c>
      <c r="G19254" t="s">
        <v>19254</v>
      </c>
    </row>
    <row r="19255" spans="6:7" x14ac:dyDescent="0.25">
      <c r="F19255">
        <v>5</v>
      </c>
      <c r="G19255" t="s">
        <v>19255</v>
      </c>
    </row>
    <row r="19256" spans="6:7" x14ac:dyDescent="0.25">
      <c r="F19256">
        <v>5</v>
      </c>
      <c r="G19256" t="s">
        <v>19256</v>
      </c>
    </row>
    <row r="19257" spans="6:7" x14ac:dyDescent="0.25">
      <c r="F19257">
        <v>5</v>
      </c>
      <c r="G19257" t="s">
        <v>19257</v>
      </c>
    </row>
    <row r="19258" spans="6:7" x14ac:dyDescent="0.25">
      <c r="F19258">
        <v>5</v>
      </c>
      <c r="G19258" t="s">
        <v>19258</v>
      </c>
    </row>
    <row r="19259" spans="6:7" x14ac:dyDescent="0.25">
      <c r="F19259">
        <v>5</v>
      </c>
      <c r="G19259" t="s">
        <v>19259</v>
      </c>
    </row>
    <row r="19260" spans="6:7" x14ac:dyDescent="0.25">
      <c r="F19260">
        <v>5</v>
      </c>
      <c r="G19260" t="s">
        <v>19260</v>
      </c>
    </row>
    <row r="19261" spans="6:7" x14ac:dyDescent="0.25">
      <c r="F19261">
        <v>5</v>
      </c>
      <c r="G19261" t="s">
        <v>19261</v>
      </c>
    </row>
    <row r="19262" spans="6:7" x14ac:dyDescent="0.25">
      <c r="F19262">
        <v>5</v>
      </c>
      <c r="G19262" t="s">
        <v>19262</v>
      </c>
    </row>
    <row r="19263" spans="6:7" x14ac:dyDescent="0.25">
      <c r="F19263">
        <v>5</v>
      </c>
      <c r="G19263" t="s">
        <v>19263</v>
      </c>
    </row>
    <row r="19264" spans="6:7" x14ac:dyDescent="0.25">
      <c r="F19264">
        <v>5</v>
      </c>
      <c r="G19264" t="s">
        <v>19264</v>
      </c>
    </row>
    <row r="19265" spans="6:7" x14ac:dyDescent="0.25">
      <c r="F19265">
        <v>5</v>
      </c>
      <c r="G19265" t="s">
        <v>19265</v>
      </c>
    </row>
    <row r="19266" spans="6:7" x14ac:dyDescent="0.25">
      <c r="F19266">
        <v>5</v>
      </c>
      <c r="G19266" t="s">
        <v>19266</v>
      </c>
    </row>
    <row r="19267" spans="6:7" x14ac:dyDescent="0.25">
      <c r="F19267">
        <v>5</v>
      </c>
      <c r="G19267" t="s">
        <v>19267</v>
      </c>
    </row>
    <row r="19268" spans="6:7" x14ac:dyDescent="0.25">
      <c r="F19268">
        <v>5</v>
      </c>
      <c r="G19268" t="s">
        <v>19268</v>
      </c>
    </row>
    <row r="19269" spans="6:7" x14ac:dyDescent="0.25">
      <c r="F19269">
        <v>5</v>
      </c>
      <c r="G19269" t="s">
        <v>19269</v>
      </c>
    </row>
    <row r="19270" spans="6:7" x14ac:dyDescent="0.25">
      <c r="F19270">
        <v>5</v>
      </c>
      <c r="G19270" t="s">
        <v>19270</v>
      </c>
    </row>
    <row r="19271" spans="6:7" x14ac:dyDescent="0.25">
      <c r="F19271">
        <v>5</v>
      </c>
      <c r="G19271" t="s">
        <v>19271</v>
      </c>
    </row>
    <row r="19272" spans="6:7" x14ac:dyDescent="0.25">
      <c r="F19272">
        <v>5</v>
      </c>
      <c r="G19272" t="s">
        <v>19272</v>
      </c>
    </row>
    <row r="19273" spans="6:7" x14ac:dyDescent="0.25">
      <c r="F19273">
        <v>5</v>
      </c>
      <c r="G19273" t="s">
        <v>19273</v>
      </c>
    </row>
    <row r="19274" spans="6:7" x14ac:dyDescent="0.25">
      <c r="F19274">
        <v>5</v>
      </c>
      <c r="G19274" t="s">
        <v>19274</v>
      </c>
    </row>
    <row r="19275" spans="6:7" x14ac:dyDescent="0.25">
      <c r="F19275">
        <v>5</v>
      </c>
      <c r="G19275" t="s">
        <v>19275</v>
      </c>
    </row>
    <row r="19276" spans="6:7" x14ac:dyDescent="0.25">
      <c r="F19276">
        <v>5</v>
      </c>
      <c r="G19276" t="s">
        <v>19276</v>
      </c>
    </row>
    <row r="19277" spans="6:7" x14ac:dyDescent="0.25">
      <c r="F19277">
        <v>5</v>
      </c>
      <c r="G19277" t="s">
        <v>19277</v>
      </c>
    </row>
    <row r="19278" spans="6:7" x14ac:dyDescent="0.25">
      <c r="F19278">
        <v>5</v>
      </c>
      <c r="G19278" t="s">
        <v>19278</v>
      </c>
    </row>
    <row r="19279" spans="6:7" x14ac:dyDescent="0.25">
      <c r="F19279">
        <v>5</v>
      </c>
      <c r="G19279" t="s">
        <v>19279</v>
      </c>
    </row>
    <row r="19280" spans="6:7" x14ac:dyDescent="0.25">
      <c r="F19280">
        <v>5</v>
      </c>
      <c r="G19280" t="s">
        <v>19280</v>
      </c>
    </row>
    <row r="19281" spans="6:7" x14ac:dyDescent="0.25">
      <c r="F19281">
        <v>5</v>
      </c>
      <c r="G19281" t="s">
        <v>19281</v>
      </c>
    </row>
    <row r="19282" spans="6:7" x14ac:dyDescent="0.25">
      <c r="F19282">
        <v>5</v>
      </c>
      <c r="G19282" t="s">
        <v>19282</v>
      </c>
    </row>
    <row r="19283" spans="6:7" x14ac:dyDescent="0.25">
      <c r="F19283">
        <v>5</v>
      </c>
      <c r="G19283" t="s">
        <v>19283</v>
      </c>
    </row>
    <row r="19284" spans="6:7" x14ac:dyDescent="0.25">
      <c r="F19284">
        <v>5</v>
      </c>
      <c r="G19284" t="s">
        <v>19284</v>
      </c>
    </row>
    <row r="19285" spans="6:7" x14ac:dyDescent="0.25">
      <c r="F19285">
        <v>5</v>
      </c>
      <c r="G19285" t="s">
        <v>19285</v>
      </c>
    </row>
    <row r="19286" spans="6:7" x14ac:dyDescent="0.25">
      <c r="F19286">
        <v>5</v>
      </c>
      <c r="G19286" t="s">
        <v>19286</v>
      </c>
    </row>
    <row r="19287" spans="6:7" x14ac:dyDescent="0.25">
      <c r="F19287">
        <v>5</v>
      </c>
      <c r="G19287" t="s">
        <v>19287</v>
      </c>
    </row>
    <row r="19288" spans="6:7" x14ac:dyDescent="0.25">
      <c r="F19288">
        <v>5</v>
      </c>
      <c r="G19288" t="s">
        <v>19288</v>
      </c>
    </row>
    <row r="19289" spans="6:7" x14ac:dyDescent="0.25">
      <c r="F19289">
        <v>5</v>
      </c>
      <c r="G19289" t="s">
        <v>19289</v>
      </c>
    </row>
    <row r="19290" spans="6:7" x14ac:dyDescent="0.25">
      <c r="F19290">
        <v>5</v>
      </c>
      <c r="G19290" t="s">
        <v>19290</v>
      </c>
    </row>
    <row r="19291" spans="6:7" x14ac:dyDescent="0.25">
      <c r="F19291">
        <v>5</v>
      </c>
      <c r="G19291" t="s">
        <v>19291</v>
      </c>
    </row>
    <row r="19292" spans="6:7" x14ac:dyDescent="0.25">
      <c r="F19292">
        <v>5</v>
      </c>
      <c r="G19292" t="s">
        <v>19292</v>
      </c>
    </row>
    <row r="19293" spans="6:7" x14ac:dyDescent="0.25">
      <c r="F19293">
        <v>5</v>
      </c>
      <c r="G19293" t="s">
        <v>19293</v>
      </c>
    </row>
    <row r="19294" spans="6:7" x14ac:dyDescent="0.25">
      <c r="F19294">
        <v>5</v>
      </c>
      <c r="G19294" t="s">
        <v>19294</v>
      </c>
    </row>
    <row r="19295" spans="6:7" x14ac:dyDescent="0.25">
      <c r="F19295">
        <v>5</v>
      </c>
      <c r="G19295" t="s">
        <v>19295</v>
      </c>
    </row>
    <row r="19296" spans="6:7" x14ac:dyDescent="0.25">
      <c r="F19296">
        <v>5</v>
      </c>
      <c r="G19296" t="s">
        <v>19296</v>
      </c>
    </row>
    <row r="19297" spans="6:7" x14ac:dyDescent="0.25">
      <c r="F19297">
        <v>5</v>
      </c>
      <c r="G19297" t="s">
        <v>19297</v>
      </c>
    </row>
    <row r="19298" spans="6:7" x14ac:dyDescent="0.25">
      <c r="F19298">
        <v>5</v>
      </c>
      <c r="G19298" t="s">
        <v>19298</v>
      </c>
    </row>
    <row r="19299" spans="6:7" x14ac:dyDescent="0.25">
      <c r="F19299">
        <v>5</v>
      </c>
      <c r="G19299" t="s">
        <v>19299</v>
      </c>
    </row>
    <row r="19300" spans="6:7" x14ac:dyDescent="0.25">
      <c r="F19300">
        <v>5</v>
      </c>
      <c r="G19300" t="s">
        <v>19300</v>
      </c>
    </row>
    <row r="19301" spans="6:7" x14ac:dyDescent="0.25">
      <c r="F19301">
        <v>5</v>
      </c>
      <c r="G19301" t="s">
        <v>19301</v>
      </c>
    </row>
    <row r="19302" spans="6:7" x14ac:dyDescent="0.25">
      <c r="F19302">
        <v>5</v>
      </c>
      <c r="G19302" t="s">
        <v>19302</v>
      </c>
    </row>
    <row r="19303" spans="6:7" x14ac:dyDescent="0.25">
      <c r="F19303">
        <v>5</v>
      </c>
      <c r="G19303" t="s">
        <v>19303</v>
      </c>
    </row>
    <row r="19304" spans="6:7" x14ac:dyDescent="0.25">
      <c r="F19304">
        <v>5</v>
      </c>
      <c r="G19304" t="s">
        <v>19304</v>
      </c>
    </row>
    <row r="19305" spans="6:7" x14ac:dyDescent="0.25">
      <c r="F19305">
        <v>5</v>
      </c>
      <c r="G19305" t="s">
        <v>19305</v>
      </c>
    </row>
    <row r="19306" spans="6:7" x14ac:dyDescent="0.25">
      <c r="F19306">
        <v>5</v>
      </c>
      <c r="G19306" t="s">
        <v>19306</v>
      </c>
    </row>
    <row r="19307" spans="6:7" x14ac:dyDescent="0.25">
      <c r="F19307">
        <v>5</v>
      </c>
      <c r="G19307" t="s">
        <v>19307</v>
      </c>
    </row>
    <row r="19308" spans="6:7" x14ac:dyDescent="0.25">
      <c r="F19308">
        <v>5</v>
      </c>
      <c r="G19308" t="s">
        <v>19308</v>
      </c>
    </row>
    <row r="19309" spans="6:7" x14ac:dyDescent="0.25">
      <c r="F19309">
        <v>5</v>
      </c>
      <c r="G19309" t="s">
        <v>19309</v>
      </c>
    </row>
    <row r="19310" spans="6:7" x14ac:dyDescent="0.25">
      <c r="F19310">
        <v>5</v>
      </c>
      <c r="G19310" t="s">
        <v>19310</v>
      </c>
    </row>
    <row r="19311" spans="6:7" x14ac:dyDescent="0.25">
      <c r="F19311">
        <v>5</v>
      </c>
      <c r="G19311" t="s">
        <v>19311</v>
      </c>
    </row>
    <row r="19312" spans="6:7" x14ac:dyDescent="0.25">
      <c r="F19312">
        <v>5</v>
      </c>
      <c r="G19312" t="s">
        <v>19312</v>
      </c>
    </row>
    <row r="19313" spans="6:7" x14ac:dyDescent="0.25">
      <c r="F19313">
        <v>5</v>
      </c>
      <c r="G19313" t="s">
        <v>19313</v>
      </c>
    </row>
    <row r="19314" spans="6:7" x14ac:dyDescent="0.25">
      <c r="F19314">
        <v>5</v>
      </c>
      <c r="G19314" t="s">
        <v>19314</v>
      </c>
    </row>
    <row r="19315" spans="6:7" x14ac:dyDescent="0.25">
      <c r="F19315">
        <v>5</v>
      </c>
      <c r="G19315" t="s">
        <v>19315</v>
      </c>
    </row>
    <row r="19316" spans="6:7" x14ac:dyDescent="0.25">
      <c r="F19316">
        <v>5</v>
      </c>
      <c r="G19316" t="s">
        <v>19316</v>
      </c>
    </row>
    <row r="19317" spans="6:7" x14ac:dyDescent="0.25">
      <c r="F19317">
        <v>5</v>
      </c>
      <c r="G19317" t="s">
        <v>19317</v>
      </c>
    </row>
    <row r="19318" spans="6:7" x14ac:dyDescent="0.25">
      <c r="F19318">
        <v>5</v>
      </c>
      <c r="G19318" t="s">
        <v>19318</v>
      </c>
    </row>
    <row r="19319" spans="6:7" x14ac:dyDescent="0.25">
      <c r="F19319">
        <v>5</v>
      </c>
      <c r="G19319" t="s">
        <v>19319</v>
      </c>
    </row>
    <row r="19320" spans="6:7" x14ac:dyDescent="0.25">
      <c r="F19320">
        <v>5</v>
      </c>
      <c r="G19320" t="s">
        <v>19320</v>
      </c>
    </row>
    <row r="19321" spans="6:7" x14ac:dyDescent="0.25">
      <c r="F19321">
        <v>5</v>
      </c>
      <c r="G19321" t="s">
        <v>19321</v>
      </c>
    </row>
    <row r="19322" spans="6:7" x14ac:dyDescent="0.25">
      <c r="F19322">
        <v>5</v>
      </c>
      <c r="G19322" t="s">
        <v>19322</v>
      </c>
    </row>
    <row r="19323" spans="6:7" x14ac:dyDescent="0.25">
      <c r="F19323">
        <v>5</v>
      </c>
      <c r="G19323" t="s">
        <v>19323</v>
      </c>
    </row>
    <row r="19324" spans="6:7" x14ac:dyDescent="0.25">
      <c r="F19324">
        <v>5</v>
      </c>
      <c r="G19324" t="s">
        <v>19324</v>
      </c>
    </row>
    <row r="19325" spans="6:7" x14ac:dyDescent="0.25">
      <c r="F19325">
        <v>5</v>
      </c>
      <c r="G19325" t="s">
        <v>19325</v>
      </c>
    </row>
    <row r="19326" spans="6:7" x14ac:dyDescent="0.25">
      <c r="F19326">
        <v>5</v>
      </c>
      <c r="G19326" t="s">
        <v>19326</v>
      </c>
    </row>
    <row r="19327" spans="6:7" x14ac:dyDescent="0.25">
      <c r="F19327">
        <v>5</v>
      </c>
      <c r="G19327" t="s">
        <v>19327</v>
      </c>
    </row>
    <row r="19328" spans="6:7" x14ac:dyDescent="0.25">
      <c r="F19328">
        <v>5</v>
      </c>
      <c r="G19328" t="s">
        <v>19328</v>
      </c>
    </row>
    <row r="19329" spans="6:7" x14ac:dyDescent="0.25">
      <c r="F19329">
        <v>5</v>
      </c>
      <c r="G19329" t="s">
        <v>19329</v>
      </c>
    </row>
    <row r="19330" spans="6:7" x14ac:dyDescent="0.25">
      <c r="F19330">
        <v>5</v>
      </c>
      <c r="G19330" t="s">
        <v>19330</v>
      </c>
    </row>
    <row r="19331" spans="6:7" x14ac:dyDescent="0.25">
      <c r="F19331">
        <v>5</v>
      </c>
      <c r="G19331" t="s">
        <v>19331</v>
      </c>
    </row>
    <row r="19332" spans="6:7" x14ac:dyDescent="0.25">
      <c r="F19332">
        <v>5</v>
      </c>
      <c r="G19332" t="s">
        <v>19332</v>
      </c>
    </row>
    <row r="19333" spans="6:7" x14ac:dyDescent="0.25">
      <c r="F19333">
        <v>5</v>
      </c>
      <c r="G19333" t="s">
        <v>19333</v>
      </c>
    </row>
    <row r="19334" spans="6:7" x14ac:dyDescent="0.25">
      <c r="F19334">
        <v>5</v>
      </c>
      <c r="G19334" t="s">
        <v>19334</v>
      </c>
    </row>
    <row r="19335" spans="6:7" x14ac:dyDescent="0.25">
      <c r="F19335">
        <v>5</v>
      </c>
      <c r="G19335" t="s">
        <v>19335</v>
      </c>
    </row>
    <row r="19336" spans="6:7" x14ac:dyDescent="0.25">
      <c r="F19336">
        <v>5</v>
      </c>
      <c r="G19336" t="s">
        <v>19336</v>
      </c>
    </row>
    <row r="19337" spans="6:7" x14ac:dyDescent="0.25">
      <c r="F19337">
        <v>5</v>
      </c>
      <c r="G19337" t="s">
        <v>19337</v>
      </c>
    </row>
    <row r="19338" spans="6:7" x14ac:dyDescent="0.25">
      <c r="F19338">
        <v>5</v>
      </c>
      <c r="G19338" t="s">
        <v>19338</v>
      </c>
    </row>
    <row r="19339" spans="6:7" x14ac:dyDescent="0.25">
      <c r="F19339">
        <v>5</v>
      </c>
      <c r="G19339" t="s">
        <v>19339</v>
      </c>
    </row>
    <row r="19340" spans="6:7" x14ac:dyDescent="0.25">
      <c r="F19340">
        <v>5</v>
      </c>
      <c r="G19340" t="s">
        <v>19340</v>
      </c>
    </row>
    <row r="19341" spans="6:7" x14ac:dyDescent="0.25">
      <c r="F19341">
        <v>5</v>
      </c>
      <c r="G19341" t="s">
        <v>19341</v>
      </c>
    </row>
    <row r="19342" spans="6:7" x14ac:dyDescent="0.25">
      <c r="F19342">
        <v>5</v>
      </c>
      <c r="G19342" t="s">
        <v>19342</v>
      </c>
    </row>
    <row r="19343" spans="6:7" x14ac:dyDescent="0.25">
      <c r="F19343">
        <v>5</v>
      </c>
      <c r="G19343" t="s">
        <v>19343</v>
      </c>
    </row>
    <row r="19344" spans="6:7" x14ac:dyDescent="0.25">
      <c r="F19344">
        <v>5</v>
      </c>
      <c r="G19344" t="s">
        <v>19344</v>
      </c>
    </row>
    <row r="19345" spans="6:7" x14ac:dyDescent="0.25">
      <c r="F19345">
        <v>5</v>
      </c>
      <c r="G19345" t="s">
        <v>19345</v>
      </c>
    </row>
    <row r="19346" spans="6:7" x14ac:dyDescent="0.25">
      <c r="F19346">
        <v>5</v>
      </c>
      <c r="G19346" t="s">
        <v>19346</v>
      </c>
    </row>
    <row r="19347" spans="6:7" x14ac:dyDescent="0.25">
      <c r="F19347">
        <v>5</v>
      </c>
      <c r="G19347" t="s">
        <v>19347</v>
      </c>
    </row>
    <row r="19348" spans="6:7" x14ac:dyDescent="0.25">
      <c r="F19348">
        <v>5</v>
      </c>
      <c r="G19348" t="s">
        <v>19348</v>
      </c>
    </row>
    <row r="19349" spans="6:7" x14ac:dyDescent="0.25">
      <c r="F19349">
        <v>5</v>
      </c>
      <c r="G19349" t="s">
        <v>19349</v>
      </c>
    </row>
    <row r="19350" spans="6:7" x14ac:dyDescent="0.25">
      <c r="F19350">
        <v>5</v>
      </c>
      <c r="G19350" t="s">
        <v>19350</v>
      </c>
    </row>
    <row r="19351" spans="6:7" x14ac:dyDescent="0.25">
      <c r="F19351">
        <v>5</v>
      </c>
      <c r="G19351" t="s">
        <v>19351</v>
      </c>
    </row>
    <row r="19352" spans="6:7" x14ac:dyDescent="0.25">
      <c r="F19352">
        <v>5</v>
      </c>
      <c r="G19352" t="s">
        <v>19352</v>
      </c>
    </row>
    <row r="19353" spans="6:7" x14ac:dyDescent="0.25">
      <c r="F19353">
        <v>5</v>
      </c>
      <c r="G19353" t="s">
        <v>19353</v>
      </c>
    </row>
    <row r="19354" spans="6:7" x14ac:dyDescent="0.25">
      <c r="F19354">
        <v>5</v>
      </c>
      <c r="G19354" t="s">
        <v>19354</v>
      </c>
    </row>
    <row r="19355" spans="6:7" x14ac:dyDescent="0.25">
      <c r="F19355">
        <v>5</v>
      </c>
      <c r="G19355" t="s">
        <v>19355</v>
      </c>
    </row>
    <row r="19356" spans="6:7" x14ac:dyDescent="0.25">
      <c r="F19356">
        <v>5</v>
      </c>
      <c r="G19356" t="s">
        <v>19356</v>
      </c>
    </row>
    <row r="19357" spans="6:7" x14ac:dyDescent="0.25">
      <c r="F19357">
        <v>5</v>
      </c>
      <c r="G19357" t="s">
        <v>19357</v>
      </c>
    </row>
    <row r="19358" spans="6:7" x14ac:dyDescent="0.25">
      <c r="F19358">
        <v>5</v>
      </c>
      <c r="G19358" t="s">
        <v>19358</v>
      </c>
    </row>
    <row r="19359" spans="6:7" x14ac:dyDescent="0.25">
      <c r="F19359">
        <v>5</v>
      </c>
      <c r="G19359" t="s">
        <v>19359</v>
      </c>
    </row>
    <row r="19360" spans="6:7" x14ac:dyDescent="0.25">
      <c r="F19360">
        <v>5</v>
      </c>
      <c r="G19360" t="s">
        <v>19360</v>
      </c>
    </row>
    <row r="19361" spans="6:7" x14ac:dyDescent="0.25">
      <c r="F19361">
        <v>5</v>
      </c>
      <c r="G19361" t="s">
        <v>19361</v>
      </c>
    </row>
    <row r="19362" spans="6:7" x14ac:dyDescent="0.25">
      <c r="F19362">
        <v>5</v>
      </c>
      <c r="G19362" t="s">
        <v>19362</v>
      </c>
    </row>
    <row r="19363" spans="6:7" x14ac:dyDescent="0.25">
      <c r="F19363">
        <v>5</v>
      </c>
      <c r="G19363" t="s">
        <v>19363</v>
      </c>
    </row>
    <row r="19364" spans="6:7" x14ac:dyDescent="0.25">
      <c r="F19364">
        <v>5</v>
      </c>
      <c r="G19364" t="s">
        <v>19364</v>
      </c>
    </row>
    <row r="19365" spans="6:7" x14ac:dyDescent="0.25">
      <c r="F19365">
        <v>5</v>
      </c>
      <c r="G19365" t="s">
        <v>19365</v>
      </c>
    </row>
    <row r="19366" spans="6:7" x14ac:dyDescent="0.25">
      <c r="F19366">
        <v>5</v>
      </c>
      <c r="G19366" t="s">
        <v>19366</v>
      </c>
    </row>
    <row r="19367" spans="6:7" x14ac:dyDescent="0.25">
      <c r="F19367">
        <v>5</v>
      </c>
      <c r="G19367" t="s">
        <v>19367</v>
      </c>
    </row>
    <row r="19368" spans="6:7" x14ac:dyDescent="0.25">
      <c r="F19368">
        <v>5</v>
      </c>
      <c r="G19368" t="s">
        <v>19368</v>
      </c>
    </row>
    <row r="19369" spans="6:7" x14ac:dyDescent="0.25">
      <c r="F19369">
        <v>5</v>
      </c>
      <c r="G19369" t="s">
        <v>19369</v>
      </c>
    </row>
    <row r="19370" spans="6:7" x14ac:dyDescent="0.25">
      <c r="F19370">
        <v>5</v>
      </c>
      <c r="G19370" t="s">
        <v>19370</v>
      </c>
    </row>
    <row r="19371" spans="6:7" x14ac:dyDescent="0.25">
      <c r="F19371">
        <v>5</v>
      </c>
      <c r="G19371" t="s">
        <v>19371</v>
      </c>
    </row>
    <row r="19372" spans="6:7" x14ac:dyDescent="0.25">
      <c r="F19372">
        <v>5</v>
      </c>
      <c r="G19372" t="s">
        <v>19372</v>
      </c>
    </row>
    <row r="19373" spans="6:7" x14ac:dyDescent="0.25">
      <c r="F19373">
        <v>5</v>
      </c>
      <c r="G19373" t="s">
        <v>19373</v>
      </c>
    </row>
    <row r="19374" spans="6:7" x14ac:dyDescent="0.25">
      <c r="F19374">
        <v>5</v>
      </c>
      <c r="G19374" t="s">
        <v>19374</v>
      </c>
    </row>
    <row r="19375" spans="6:7" x14ac:dyDescent="0.25">
      <c r="F19375">
        <v>5</v>
      </c>
      <c r="G19375" t="s">
        <v>19375</v>
      </c>
    </row>
    <row r="19376" spans="6:7" x14ac:dyDescent="0.25">
      <c r="F19376">
        <v>5</v>
      </c>
      <c r="G19376" t="s">
        <v>19376</v>
      </c>
    </row>
    <row r="19377" spans="6:7" x14ac:dyDescent="0.25">
      <c r="F19377">
        <v>5</v>
      </c>
      <c r="G19377" t="s">
        <v>19377</v>
      </c>
    </row>
    <row r="19378" spans="6:7" x14ac:dyDescent="0.25">
      <c r="F19378">
        <v>5</v>
      </c>
      <c r="G19378" t="s">
        <v>19378</v>
      </c>
    </row>
    <row r="19379" spans="6:7" x14ac:dyDescent="0.25">
      <c r="F19379">
        <v>5</v>
      </c>
      <c r="G19379" t="s">
        <v>19379</v>
      </c>
    </row>
    <row r="19380" spans="6:7" x14ac:dyDescent="0.25">
      <c r="F19380">
        <v>5</v>
      </c>
      <c r="G19380" t="s">
        <v>19380</v>
      </c>
    </row>
    <row r="19381" spans="6:7" x14ac:dyDescent="0.25">
      <c r="F19381">
        <v>5</v>
      </c>
      <c r="G19381" t="s">
        <v>19381</v>
      </c>
    </row>
    <row r="19382" spans="6:7" x14ac:dyDescent="0.25">
      <c r="F19382">
        <v>5</v>
      </c>
      <c r="G19382" t="s">
        <v>19382</v>
      </c>
    </row>
    <row r="19383" spans="6:7" x14ac:dyDescent="0.25">
      <c r="F19383">
        <v>5</v>
      </c>
      <c r="G19383" t="s">
        <v>19383</v>
      </c>
    </row>
    <row r="19384" spans="6:7" x14ac:dyDescent="0.25">
      <c r="F19384">
        <v>5</v>
      </c>
      <c r="G19384" t="s">
        <v>19384</v>
      </c>
    </row>
    <row r="19385" spans="6:7" x14ac:dyDescent="0.25">
      <c r="F19385">
        <v>5</v>
      </c>
      <c r="G19385" t="s">
        <v>19385</v>
      </c>
    </row>
    <row r="19386" spans="6:7" x14ac:dyDescent="0.25">
      <c r="F19386">
        <v>5</v>
      </c>
      <c r="G19386" t="s">
        <v>19386</v>
      </c>
    </row>
    <row r="19387" spans="6:7" x14ac:dyDescent="0.25">
      <c r="F19387">
        <v>5</v>
      </c>
      <c r="G19387" t="s">
        <v>19387</v>
      </c>
    </row>
    <row r="19388" spans="6:7" x14ac:dyDescent="0.25">
      <c r="F19388">
        <v>5</v>
      </c>
      <c r="G19388" t="s">
        <v>19388</v>
      </c>
    </row>
    <row r="19389" spans="6:7" x14ac:dyDescent="0.25">
      <c r="F19389">
        <v>5</v>
      </c>
      <c r="G19389" t="s">
        <v>19389</v>
      </c>
    </row>
    <row r="19390" spans="6:7" x14ac:dyDescent="0.25">
      <c r="F19390">
        <v>5</v>
      </c>
      <c r="G19390" t="s">
        <v>19390</v>
      </c>
    </row>
    <row r="19391" spans="6:7" x14ac:dyDescent="0.25">
      <c r="F19391">
        <v>5</v>
      </c>
      <c r="G19391" t="s">
        <v>19391</v>
      </c>
    </row>
    <row r="19392" spans="6:7" x14ac:dyDescent="0.25">
      <c r="F19392">
        <v>5</v>
      </c>
      <c r="G19392" t="s">
        <v>19392</v>
      </c>
    </row>
    <row r="19393" spans="6:7" x14ac:dyDescent="0.25">
      <c r="F19393">
        <v>5</v>
      </c>
      <c r="G19393" t="s">
        <v>19393</v>
      </c>
    </row>
    <row r="19394" spans="6:7" x14ac:dyDescent="0.25">
      <c r="F19394">
        <v>5</v>
      </c>
      <c r="G19394" t="s">
        <v>19394</v>
      </c>
    </row>
    <row r="19395" spans="6:7" x14ac:dyDescent="0.25">
      <c r="F19395">
        <v>5</v>
      </c>
      <c r="G19395" t="s">
        <v>19395</v>
      </c>
    </row>
    <row r="19396" spans="6:7" x14ac:dyDescent="0.25">
      <c r="F19396">
        <v>5</v>
      </c>
      <c r="G19396" t="s">
        <v>19396</v>
      </c>
    </row>
    <row r="19397" spans="6:7" x14ac:dyDescent="0.25">
      <c r="F19397">
        <v>5</v>
      </c>
      <c r="G19397" t="s">
        <v>19397</v>
      </c>
    </row>
    <row r="19398" spans="6:7" x14ac:dyDescent="0.25">
      <c r="F19398">
        <v>5</v>
      </c>
      <c r="G19398" t="s">
        <v>19398</v>
      </c>
    </row>
    <row r="19399" spans="6:7" x14ac:dyDescent="0.25">
      <c r="F19399">
        <v>5</v>
      </c>
      <c r="G19399" t="s">
        <v>19399</v>
      </c>
    </row>
    <row r="19400" spans="6:7" x14ac:dyDescent="0.25">
      <c r="F19400">
        <v>5</v>
      </c>
      <c r="G19400" t="s">
        <v>19400</v>
      </c>
    </row>
    <row r="19401" spans="6:7" x14ac:dyDescent="0.25">
      <c r="F19401">
        <v>5</v>
      </c>
      <c r="G19401" t="s">
        <v>19401</v>
      </c>
    </row>
    <row r="19402" spans="6:7" x14ac:dyDescent="0.25">
      <c r="F19402">
        <v>5</v>
      </c>
      <c r="G19402" t="s">
        <v>19402</v>
      </c>
    </row>
    <row r="19403" spans="6:7" x14ac:dyDescent="0.25">
      <c r="F19403">
        <v>5</v>
      </c>
      <c r="G19403" t="s">
        <v>19403</v>
      </c>
    </row>
    <row r="19404" spans="6:7" x14ac:dyDescent="0.25">
      <c r="F19404">
        <v>5</v>
      </c>
      <c r="G19404" t="s">
        <v>19404</v>
      </c>
    </row>
    <row r="19405" spans="6:7" x14ac:dyDescent="0.25">
      <c r="F19405">
        <v>5</v>
      </c>
      <c r="G19405" t="s">
        <v>19405</v>
      </c>
    </row>
    <row r="19406" spans="6:7" x14ac:dyDescent="0.25">
      <c r="F19406">
        <v>5</v>
      </c>
      <c r="G19406" t="s">
        <v>19406</v>
      </c>
    </row>
    <row r="19407" spans="6:7" x14ac:dyDescent="0.25">
      <c r="F19407">
        <v>5</v>
      </c>
      <c r="G19407" t="s">
        <v>19407</v>
      </c>
    </row>
    <row r="19408" spans="6:7" x14ac:dyDescent="0.25">
      <c r="F19408">
        <v>5</v>
      </c>
      <c r="G19408" t="s">
        <v>19408</v>
      </c>
    </row>
    <row r="19409" spans="6:7" x14ac:dyDescent="0.25">
      <c r="F19409">
        <v>5</v>
      </c>
      <c r="G19409" t="s">
        <v>19409</v>
      </c>
    </row>
    <row r="19410" spans="6:7" x14ac:dyDescent="0.25">
      <c r="F19410">
        <v>5</v>
      </c>
      <c r="G19410" t="s">
        <v>19410</v>
      </c>
    </row>
    <row r="19411" spans="6:7" x14ac:dyDescent="0.25">
      <c r="F19411">
        <v>5</v>
      </c>
      <c r="G19411" t="s">
        <v>19411</v>
      </c>
    </row>
    <row r="19412" spans="6:7" x14ac:dyDescent="0.25">
      <c r="F19412">
        <v>5</v>
      </c>
      <c r="G19412" t="s">
        <v>19412</v>
      </c>
    </row>
    <row r="19413" spans="6:7" x14ac:dyDescent="0.25">
      <c r="F19413">
        <v>5</v>
      </c>
      <c r="G19413" t="s">
        <v>19413</v>
      </c>
    </row>
    <row r="19414" spans="6:7" x14ac:dyDescent="0.25">
      <c r="F19414">
        <v>5</v>
      </c>
      <c r="G19414" t="s">
        <v>19414</v>
      </c>
    </row>
    <row r="19415" spans="6:7" x14ac:dyDescent="0.25">
      <c r="F19415">
        <v>5</v>
      </c>
      <c r="G19415" t="s">
        <v>19415</v>
      </c>
    </row>
    <row r="19416" spans="6:7" x14ac:dyDescent="0.25">
      <c r="F19416">
        <v>5</v>
      </c>
      <c r="G19416" t="s">
        <v>19416</v>
      </c>
    </row>
    <row r="19417" spans="6:7" x14ac:dyDescent="0.25">
      <c r="F19417">
        <v>5</v>
      </c>
      <c r="G19417" t="s">
        <v>19417</v>
      </c>
    </row>
    <row r="19418" spans="6:7" x14ac:dyDescent="0.25">
      <c r="F19418">
        <v>5</v>
      </c>
      <c r="G19418" t="s">
        <v>19418</v>
      </c>
    </row>
    <row r="19419" spans="6:7" x14ac:dyDescent="0.25">
      <c r="F19419">
        <v>5</v>
      </c>
      <c r="G19419" t="s">
        <v>19419</v>
      </c>
    </row>
    <row r="19420" spans="6:7" x14ac:dyDescent="0.25">
      <c r="F19420">
        <v>5</v>
      </c>
      <c r="G19420" t="s">
        <v>19420</v>
      </c>
    </row>
    <row r="19421" spans="6:7" x14ac:dyDescent="0.25">
      <c r="F19421">
        <v>5</v>
      </c>
      <c r="G19421" t="s">
        <v>19421</v>
      </c>
    </row>
    <row r="19422" spans="6:7" x14ac:dyDescent="0.25">
      <c r="F19422">
        <v>5</v>
      </c>
      <c r="G19422" t="s">
        <v>19422</v>
      </c>
    </row>
    <row r="19423" spans="6:7" x14ac:dyDescent="0.25">
      <c r="F19423">
        <v>5</v>
      </c>
      <c r="G19423" t="s">
        <v>19423</v>
      </c>
    </row>
    <row r="19424" spans="6:7" x14ac:dyDescent="0.25">
      <c r="F19424">
        <v>5</v>
      </c>
      <c r="G19424" t="s">
        <v>19424</v>
      </c>
    </row>
    <row r="19425" spans="6:7" x14ac:dyDescent="0.25">
      <c r="F19425">
        <v>5</v>
      </c>
      <c r="G19425" t="s">
        <v>19425</v>
      </c>
    </row>
    <row r="19426" spans="6:7" x14ac:dyDescent="0.25">
      <c r="F19426">
        <v>5</v>
      </c>
      <c r="G19426" t="s">
        <v>19426</v>
      </c>
    </row>
    <row r="19427" spans="6:7" x14ac:dyDescent="0.25">
      <c r="F19427">
        <v>5</v>
      </c>
      <c r="G19427" t="s">
        <v>19427</v>
      </c>
    </row>
    <row r="19428" spans="6:7" x14ac:dyDescent="0.25">
      <c r="F19428">
        <v>5</v>
      </c>
      <c r="G19428" t="s">
        <v>19428</v>
      </c>
    </row>
    <row r="19429" spans="6:7" x14ac:dyDescent="0.25">
      <c r="F19429">
        <v>5</v>
      </c>
      <c r="G19429" t="s">
        <v>19429</v>
      </c>
    </row>
    <row r="19430" spans="6:7" x14ac:dyDescent="0.25">
      <c r="F19430">
        <v>5</v>
      </c>
      <c r="G19430" t="s">
        <v>19430</v>
      </c>
    </row>
    <row r="19431" spans="6:7" x14ac:dyDescent="0.25">
      <c r="F19431">
        <v>5</v>
      </c>
      <c r="G19431" t="s">
        <v>19431</v>
      </c>
    </row>
    <row r="19432" spans="6:7" x14ac:dyDescent="0.25">
      <c r="F19432">
        <v>5</v>
      </c>
      <c r="G19432" t="s">
        <v>19432</v>
      </c>
    </row>
    <row r="19433" spans="6:7" x14ac:dyDescent="0.25">
      <c r="F19433">
        <v>5</v>
      </c>
      <c r="G19433" t="s">
        <v>19433</v>
      </c>
    </row>
    <row r="19434" spans="6:7" x14ac:dyDescent="0.25">
      <c r="F19434">
        <v>5</v>
      </c>
      <c r="G19434" t="s">
        <v>19434</v>
      </c>
    </row>
    <row r="19435" spans="6:7" x14ac:dyDescent="0.25">
      <c r="F19435">
        <v>5</v>
      </c>
      <c r="G19435" t="s">
        <v>19435</v>
      </c>
    </row>
    <row r="19436" spans="6:7" x14ac:dyDescent="0.25">
      <c r="F19436">
        <v>5</v>
      </c>
      <c r="G19436" t="s">
        <v>19436</v>
      </c>
    </row>
    <row r="19437" spans="6:7" x14ac:dyDescent="0.25">
      <c r="F19437">
        <v>5</v>
      </c>
      <c r="G19437" t="s">
        <v>19437</v>
      </c>
    </row>
    <row r="19438" spans="6:7" x14ac:dyDescent="0.25">
      <c r="F19438">
        <v>5</v>
      </c>
      <c r="G19438" t="s">
        <v>19438</v>
      </c>
    </row>
    <row r="19439" spans="6:7" x14ac:dyDescent="0.25">
      <c r="F19439">
        <v>5</v>
      </c>
      <c r="G19439" t="s">
        <v>19439</v>
      </c>
    </row>
    <row r="19440" spans="6:7" x14ac:dyDescent="0.25">
      <c r="F19440">
        <v>5</v>
      </c>
      <c r="G19440" t="s">
        <v>19440</v>
      </c>
    </row>
    <row r="19441" spans="6:7" x14ac:dyDescent="0.25">
      <c r="F19441">
        <v>5</v>
      </c>
      <c r="G19441" t="s">
        <v>19441</v>
      </c>
    </row>
    <row r="19442" spans="6:7" x14ac:dyDescent="0.25">
      <c r="F19442">
        <v>5</v>
      </c>
      <c r="G19442" t="s">
        <v>19442</v>
      </c>
    </row>
    <row r="19443" spans="6:7" x14ac:dyDescent="0.25">
      <c r="F19443">
        <v>5</v>
      </c>
      <c r="G19443" t="s">
        <v>19443</v>
      </c>
    </row>
    <row r="19444" spans="6:7" x14ac:dyDescent="0.25">
      <c r="F19444">
        <v>5</v>
      </c>
      <c r="G19444" t="s">
        <v>19444</v>
      </c>
    </row>
    <row r="19445" spans="6:7" x14ac:dyDescent="0.25">
      <c r="F19445">
        <v>5</v>
      </c>
      <c r="G19445" t="s">
        <v>19445</v>
      </c>
    </row>
    <row r="19446" spans="6:7" x14ac:dyDescent="0.25">
      <c r="F19446">
        <v>5</v>
      </c>
      <c r="G19446" t="s">
        <v>19446</v>
      </c>
    </row>
    <row r="19447" spans="6:7" x14ac:dyDescent="0.25">
      <c r="F19447">
        <v>5</v>
      </c>
      <c r="G19447" t="s">
        <v>19447</v>
      </c>
    </row>
    <row r="19448" spans="6:7" x14ac:dyDescent="0.25">
      <c r="F19448">
        <v>5</v>
      </c>
      <c r="G19448" t="s">
        <v>19448</v>
      </c>
    </row>
    <row r="19449" spans="6:7" x14ac:dyDescent="0.25">
      <c r="F19449">
        <v>5</v>
      </c>
      <c r="G19449" t="s">
        <v>19449</v>
      </c>
    </row>
    <row r="19450" spans="6:7" x14ac:dyDescent="0.25">
      <c r="F19450">
        <v>5</v>
      </c>
      <c r="G19450" t="s">
        <v>19450</v>
      </c>
    </row>
    <row r="19451" spans="6:7" x14ac:dyDescent="0.25">
      <c r="F19451">
        <v>5</v>
      </c>
      <c r="G19451" t="s">
        <v>19451</v>
      </c>
    </row>
    <row r="19452" spans="6:7" x14ac:dyDescent="0.25">
      <c r="F19452">
        <v>5</v>
      </c>
      <c r="G19452" t="s">
        <v>19452</v>
      </c>
    </row>
    <row r="19453" spans="6:7" x14ac:dyDescent="0.25">
      <c r="F19453">
        <v>5</v>
      </c>
      <c r="G19453" t="s">
        <v>19453</v>
      </c>
    </row>
    <row r="19454" spans="6:7" x14ac:dyDescent="0.25">
      <c r="F19454">
        <v>5</v>
      </c>
      <c r="G19454" t="s">
        <v>19454</v>
      </c>
    </row>
    <row r="19455" spans="6:7" x14ac:dyDescent="0.25">
      <c r="F19455">
        <v>5</v>
      </c>
      <c r="G19455" t="s">
        <v>19455</v>
      </c>
    </row>
    <row r="19456" spans="6:7" x14ac:dyDescent="0.25">
      <c r="F19456">
        <v>5</v>
      </c>
      <c r="G19456" t="s">
        <v>19456</v>
      </c>
    </row>
    <row r="19457" spans="6:7" x14ac:dyDescent="0.25">
      <c r="F19457">
        <v>5</v>
      </c>
      <c r="G19457" t="s">
        <v>19457</v>
      </c>
    </row>
    <row r="19458" spans="6:7" x14ac:dyDescent="0.25">
      <c r="F19458">
        <v>5</v>
      </c>
      <c r="G19458" t="s">
        <v>19458</v>
      </c>
    </row>
    <row r="19459" spans="6:7" x14ac:dyDescent="0.25">
      <c r="F19459">
        <v>5</v>
      </c>
      <c r="G19459" t="s">
        <v>19459</v>
      </c>
    </row>
    <row r="19460" spans="6:7" x14ac:dyDescent="0.25">
      <c r="F19460">
        <v>5</v>
      </c>
      <c r="G19460" t="s">
        <v>19460</v>
      </c>
    </row>
    <row r="19461" spans="6:7" x14ac:dyDescent="0.25">
      <c r="F19461">
        <v>5</v>
      </c>
      <c r="G19461" t="s">
        <v>19461</v>
      </c>
    </row>
    <row r="19462" spans="6:7" x14ac:dyDescent="0.25">
      <c r="F19462">
        <v>5</v>
      </c>
      <c r="G19462" t="s">
        <v>19462</v>
      </c>
    </row>
    <row r="19463" spans="6:7" x14ac:dyDescent="0.25">
      <c r="F19463">
        <v>5</v>
      </c>
      <c r="G19463" t="s">
        <v>19463</v>
      </c>
    </row>
    <row r="19464" spans="6:7" x14ac:dyDescent="0.25">
      <c r="F19464">
        <v>5</v>
      </c>
      <c r="G19464" t="s">
        <v>19464</v>
      </c>
    </row>
    <row r="19465" spans="6:7" x14ac:dyDescent="0.25">
      <c r="F19465">
        <v>5</v>
      </c>
      <c r="G19465" t="s">
        <v>19465</v>
      </c>
    </row>
    <row r="19466" spans="6:7" x14ac:dyDescent="0.25">
      <c r="F19466">
        <v>5</v>
      </c>
      <c r="G19466" t="s">
        <v>19466</v>
      </c>
    </row>
    <row r="19467" spans="6:7" x14ac:dyDescent="0.25">
      <c r="F19467">
        <v>5</v>
      </c>
      <c r="G19467" t="s">
        <v>19467</v>
      </c>
    </row>
    <row r="19468" spans="6:7" x14ac:dyDescent="0.25">
      <c r="F19468">
        <v>5</v>
      </c>
      <c r="G19468" t="s">
        <v>19468</v>
      </c>
    </row>
    <row r="19469" spans="6:7" x14ac:dyDescent="0.25">
      <c r="F19469">
        <v>5</v>
      </c>
      <c r="G19469" t="s">
        <v>19469</v>
      </c>
    </row>
    <row r="19470" spans="6:7" x14ac:dyDescent="0.25">
      <c r="F19470">
        <v>5</v>
      </c>
      <c r="G19470" t="s">
        <v>19470</v>
      </c>
    </row>
    <row r="19471" spans="6:7" x14ac:dyDescent="0.25">
      <c r="F19471">
        <v>5</v>
      </c>
      <c r="G19471" t="s">
        <v>19471</v>
      </c>
    </row>
    <row r="19472" spans="6:7" x14ac:dyDescent="0.25">
      <c r="F19472">
        <v>5</v>
      </c>
      <c r="G19472" t="s">
        <v>19472</v>
      </c>
    </row>
    <row r="19473" spans="6:7" x14ac:dyDescent="0.25">
      <c r="F19473">
        <v>5</v>
      </c>
      <c r="G19473" t="s">
        <v>19473</v>
      </c>
    </row>
    <row r="19474" spans="6:7" x14ac:dyDescent="0.25">
      <c r="F19474">
        <v>5</v>
      </c>
      <c r="G19474" t="s">
        <v>19474</v>
      </c>
    </row>
    <row r="19475" spans="6:7" x14ac:dyDescent="0.25">
      <c r="F19475">
        <v>5</v>
      </c>
      <c r="G19475" t="s">
        <v>19475</v>
      </c>
    </row>
    <row r="19476" spans="6:7" x14ac:dyDescent="0.25">
      <c r="F19476">
        <v>5</v>
      </c>
      <c r="G19476" t="s">
        <v>19476</v>
      </c>
    </row>
    <row r="19477" spans="6:7" x14ac:dyDescent="0.25">
      <c r="F19477">
        <v>5</v>
      </c>
      <c r="G19477" t="s">
        <v>19477</v>
      </c>
    </row>
    <row r="19478" spans="6:7" x14ac:dyDescent="0.25">
      <c r="F19478">
        <v>5</v>
      </c>
      <c r="G19478" t="s">
        <v>19478</v>
      </c>
    </row>
    <row r="19479" spans="6:7" x14ac:dyDescent="0.25">
      <c r="F19479">
        <v>5</v>
      </c>
      <c r="G19479" t="s">
        <v>19479</v>
      </c>
    </row>
    <row r="19480" spans="6:7" x14ac:dyDescent="0.25">
      <c r="F19480">
        <v>5</v>
      </c>
      <c r="G19480" t="s">
        <v>19480</v>
      </c>
    </row>
    <row r="19481" spans="6:7" x14ac:dyDescent="0.25">
      <c r="F19481">
        <v>5</v>
      </c>
      <c r="G19481" t="s">
        <v>19481</v>
      </c>
    </row>
    <row r="19482" spans="6:7" x14ac:dyDescent="0.25">
      <c r="F19482">
        <v>5</v>
      </c>
      <c r="G19482" t="s">
        <v>19482</v>
      </c>
    </row>
    <row r="19483" spans="6:7" x14ac:dyDescent="0.25">
      <c r="F19483">
        <v>5</v>
      </c>
      <c r="G19483" t="s">
        <v>19483</v>
      </c>
    </row>
    <row r="19484" spans="6:7" x14ac:dyDescent="0.25">
      <c r="F19484">
        <v>5</v>
      </c>
      <c r="G19484" t="s">
        <v>19484</v>
      </c>
    </row>
    <row r="19485" spans="6:7" x14ac:dyDescent="0.25">
      <c r="F19485">
        <v>5</v>
      </c>
      <c r="G19485" t="s">
        <v>19485</v>
      </c>
    </row>
    <row r="19486" spans="6:7" x14ac:dyDescent="0.25">
      <c r="F19486">
        <v>5</v>
      </c>
      <c r="G19486" t="s">
        <v>19486</v>
      </c>
    </row>
    <row r="19487" spans="6:7" x14ac:dyDescent="0.25">
      <c r="F19487">
        <v>5</v>
      </c>
      <c r="G19487" t="s">
        <v>19487</v>
      </c>
    </row>
    <row r="19488" spans="6:7" x14ac:dyDescent="0.25">
      <c r="F19488">
        <v>5</v>
      </c>
      <c r="G19488" t="s">
        <v>19488</v>
      </c>
    </row>
    <row r="19489" spans="6:7" x14ac:dyDescent="0.25">
      <c r="F19489">
        <v>5</v>
      </c>
      <c r="G19489" t="s">
        <v>19489</v>
      </c>
    </row>
    <row r="19490" spans="6:7" x14ac:dyDescent="0.25">
      <c r="F19490">
        <v>5</v>
      </c>
      <c r="G19490" t="s">
        <v>19490</v>
      </c>
    </row>
    <row r="19491" spans="6:7" x14ac:dyDescent="0.25">
      <c r="F19491">
        <v>5</v>
      </c>
      <c r="G19491" t="s">
        <v>19491</v>
      </c>
    </row>
    <row r="19492" spans="6:7" x14ac:dyDescent="0.25">
      <c r="F19492">
        <v>5</v>
      </c>
      <c r="G19492" t="s">
        <v>19492</v>
      </c>
    </row>
    <row r="19493" spans="6:7" x14ac:dyDescent="0.25">
      <c r="F19493">
        <v>5</v>
      </c>
      <c r="G19493" t="s">
        <v>19493</v>
      </c>
    </row>
    <row r="19494" spans="6:7" x14ac:dyDescent="0.25">
      <c r="F19494">
        <v>5</v>
      </c>
      <c r="G19494" t="s">
        <v>19494</v>
      </c>
    </row>
    <row r="19495" spans="6:7" x14ac:dyDescent="0.25">
      <c r="F19495">
        <v>5</v>
      </c>
      <c r="G19495" t="s">
        <v>19495</v>
      </c>
    </row>
    <row r="19496" spans="6:7" x14ac:dyDescent="0.25">
      <c r="F19496">
        <v>5</v>
      </c>
      <c r="G19496" t="s">
        <v>19496</v>
      </c>
    </row>
    <row r="19497" spans="6:7" x14ac:dyDescent="0.25">
      <c r="F19497">
        <v>5</v>
      </c>
      <c r="G19497" t="s">
        <v>19497</v>
      </c>
    </row>
    <row r="19498" spans="6:7" x14ac:dyDescent="0.25">
      <c r="F19498">
        <v>5</v>
      </c>
      <c r="G19498" t="s">
        <v>19498</v>
      </c>
    </row>
    <row r="19499" spans="6:7" x14ac:dyDescent="0.25">
      <c r="F19499">
        <v>5</v>
      </c>
      <c r="G19499" t="s">
        <v>19499</v>
      </c>
    </row>
    <row r="19500" spans="6:7" x14ac:dyDescent="0.25">
      <c r="F19500">
        <v>5</v>
      </c>
      <c r="G19500" t="s">
        <v>19500</v>
      </c>
    </row>
    <row r="19501" spans="6:7" x14ac:dyDescent="0.25">
      <c r="F19501">
        <v>5</v>
      </c>
      <c r="G19501" t="s">
        <v>19501</v>
      </c>
    </row>
    <row r="19502" spans="6:7" x14ac:dyDescent="0.25">
      <c r="F19502">
        <v>5</v>
      </c>
      <c r="G19502" t="s">
        <v>19502</v>
      </c>
    </row>
    <row r="19503" spans="6:7" x14ac:dyDescent="0.25">
      <c r="F19503">
        <v>5</v>
      </c>
      <c r="G19503" t="s">
        <v>19503</v>
      </c>
    </row>
    <row r="19504" spans="6:7" x14ac:dyDescent="0.25">
      <c r="F19504">
        <v>5</v>
      </c>
      <c r="G19504" t="s">
        <v>19504</v>
      </c>
    </row>
    <row r="19505" spans="6:7" x14ac:dyDescent="0.25">
      <c r="F19505">
        <v>5</v>
      </c>
      <c r="G19505" t="s">
        <v>19505</v>
      </c>
    </row>
    <row r="19506" spans="6:7" x14ac:dyDescent="0.25">
      <c r="F19506">
        <v>5</v>
      </c>
      <c r="G19506" t="s">
        <v>19506</v>
      </c>
    </row>
    <row r="19507" spans="6:7" x14ac:dyDescent="0.25">
      <c r="F19507">
        <v>5</v>
      </c>
      <c r="G19507" t="s">
        <v>19507</v>
      </c>
    </row>
    <row r="19508" spans="6:7" x14ac:dyDescent="0.25">
      <c r="F19508">
        <v>5</v>
      </c>
      <c r="G19508" t="s">
        <v>19508</v>
      </c>
    </row>
    <row r="19509" spans="6:7" x14ac:dyDescent="0.25">
      <c r="F19509">
        <v>5</v>
      </c>
      <c r="G19509" t="s">
        <v>19509</v>
      </c>
    </row>
    <row r="19510" spans="6:7" x14ac:dyDescent="0.25">
      <c r="F19510">
        <v>5</v>
      </c>
      <c r="G19510" t="s">
        <v>19510</v>
      </c>
    </row>
    <row r="19511" spans="6:7" x14ac:dyDescent="0.25">
      <c r="F19511">
        <v>5</v>
      </c>
      <c r="G19511" t="s">
        <v>19511</v>
      </c>
    </row>
    <row r="19512" spans="6:7" x14ac:dyDescent="0.25">
      <c r="F19512">
        <v>5</v>
      </c>
      <c r="G19512" t="s">
        <v>19512</v>
      </c>
    </row>
    <row r="19513" spans="6:7" x14ac:dyDescent="0.25">
      <c r="F19513">
        <v>5</v>
      </c>
      <c r="G19513" t="s">
        <v>19513</v>
      </c>
    </row>
    <row r="19514" spans="6:7" x14ac:dyDescent="0.25">
      <c r="F19514">
        <v>5</v>
      </c>
      <c r="G19514" t="s">
        <v>19514</v>
      </c>
    </row>
    <row r="19515" spans="6:7" x14ac:dyDescent="0.25">
      <c r="F19515">
        <v>5</v>
      </c>
      <c r="G19515" t="s">
        <v>19515</v>
      </c>
    </row>
    <row r="19516" spans="6:7" x14ac:dyDescent="0.25">
      <c r="F19516">
        <v>5</v>
      </c>
      <c r="G19516" t="s">
        <v>19516</v>
      </c>
    </row>
    <row r="19517" spans="6:7" x14ac:dyDescent="0.25">
      <c r="F19517">
        <v>5</v>
      </c>
      <c r="G19517" t="s">
        <v>19517</v>
      </c>
    </row>
    <row r="19518" spans="6:7" x14ac:dyDescent="0.25">
      <c r="F19518">
        <v>5</v>
      </c>
      <c r="G19518" t="s">
        <v>19518</v>
      </c>
    </row>
    <row r="19519" spans="6:7" x14ac:dyDescent="0.25">
      <c r="F19519">
        <v>5</v>
      </c>
      <c r="G19519" t="s">
        <v>19519</v>
      </c>
    </row>
    <row r="19520" spans="6:7" x14ac:dyDescent="0.25">
      <c r="F19520">
        <v>5</v>
      </c>
      <c r="G19520" t="s">
        <v>19520</v>
      </c>
    </row>
    <row r="19521" spans="6:7" x14ac:dyDescent="0.25">
      <c r="F19521">
        <v>5</v>
      </c>
      <c r="G19521" t="s">
        <v>19521</v>
      </c>
    </row>
    <row r="19522" spans="6:7" x14ac:dyDescent="0.25">
      <c r="F19522">
        <v>5</v>
      </c>
      <c r="G19522" t="s">
        <v>19522</v>
      </c>
    </row>
    <row r="19523" spans="6:7" x14ac:dyDescent="0.25">
      <c r="F19523">
        <v>5</v>
      </c>
      <c r="G19523" t="s">
        <v>19523</v>
      </c>
    </row>
    <row r="19524" spans="6:7" x14ac:dyDescent="0.25">
      <c r="F19524">
        <v>5</v>
      </c>
      <c r="G19524" t="s">
        <v>19524</v>
      </c>
    </row>
    <row r="19525" spans="6:7" x14ac:dyDescent="0.25">
      <c r="F19525">
        <v>5</v>
      </c>
      <c r="G19525" t="s">
        <v>19525</v>
      </c>
    </row>
    <row r="19526" spans="6:7" x14ac:dyDescent="0.25">
      <c r="F19526">
        <v>5</v>
      </c>
      <c r="G19526" t="s">
        <v>19526</v>
      </c>
    </row>
    <row r="19527" spans="6:7" x14ac:dyDescent="0.25">
      <c r="F19527">
        <v>5</v>
      </c>
      <c r="G19527" t="s">
        <v>19527</v>
      </c>
    </row>
    <row r="19528" spans="6:7" x14ac:dyDescent="0.25">
      <c r="F19528">
        <v>5</v>
      </c>
      <c r="G19528" t="s">
        <v>19528</v>
      </c>
    </row>
    <row r="19529" spans="6:7" x14ac:dyDescent="0.25">
      <c r="F19529">
        <v>5</v>
      </c>
      <c r="G19529" t="s">
        <v>19529</v>
      </c>
    </row>
    <row r="19530" spans="6:7" x14ac:dyDescent="0.25">
      <c r="F19530">
        <v>5</v>
      </c>
      <c r="G19530" t="s">
        <v>19530</v>
      </c>
    </row>
    <row r="19531" spans="6:7" x14ac:dyDescent="0.25">
      <c r="F19531">
        <v>5</v>
      </c>
      <c r="G19531" t="s">
        <v>19531</v>
      </c>
    </row>
    <row r="19532" spans="6:7" x14ac:dyDescent="0.25">
      <c r="F19532">
        <v>5</v>
      </c>
      <c r="G19532" t="s">
        <v>19532</v>
      </c>
    </row>
    <row r="19533" spans="6:7" x14ac:dyDescent="0.25">
      <c r="F19533">
        <v>5</v>
      </c>
      <c r="G19533" t="s">
        <v>19533</v>
      </c>
    </row>
    <row r="19534" spans="6:7" x14ac:dyDescent="0.25">
      <c r="F19534">
        <v>5</v>
      </c>
      <c r="G19534" t="s">
        <v>19534</v>
      </c>
    </row>
    <row r="19535" spans="6:7" x14ac:dyDescent="0.25">
      <c r="F19535">
        <v>5</v>
      </c>
      <c r="G19535" t="s">
        <v>19535</v>
      </c>
    </row>
    <row r="19536" spans="6:7" x14ac:dyDescent="0.25">
      <c r="F19536">
        <v>5</v>
      </c>
      <c r="G19536" t="s">
        <v>19536</v>
      </c>
    </row>
    <row r="19537" spans="6:7" x14ac:dyDescent="0.25">
      <c r="F19537">
        <v>5</v>
      </c>
      <c r="G19537" t="s">
        <v>19537</v>
      </c>
    </row>
    <row r="19538" spans="6:7" x14ac:dyDescent="0.25">
      <c r="F19538">
        <v>5</v>
      </c>
      <c r="G19538" t="s">
        <v>19538</v>
      </c>
    </row>
    <row r="19539" spans="6:7" x14ac:dyDescent="0.25">
      <c r="F19539">
        <v>5</v>
      </c>
      <c r="G19539" t="s">
        <v>19539</v>
      </c>
    </row>
    <row r="19540" spans="6:7" x14ac:dyDescent="0.25">
      <c r="F19540">
        <v>5</v>
      </c>
      <c r="G19540" t="s">
        <v>19540</v>
      </c>
    </row>
    <row r="19541" spans="6:7" x14ac:dyDescent="0.25">
      <c r="F19541">
        <v>5</v>
      </c>
      <c r="G19541" t="s">
        <v>19541</v>
      </c>
    </row>
    <row r="19542" spans="6:7" x14ac:dyDescent="0.25">
      <c r="F19542">
        <v>5</v>
      </c>
      <c r="G19542" t="s">
        <v>19542</v>
      </c>
    </row>
    <row r="19543" spans="6:7" x14ac:dyDescent="0.25">
      <c r="F19543">
        <v>5</v>
      </c>
      <c r="G19543" t="s">
        <v>19543</v>
      </c>
    </row>
    <row r="19544" spans="6:7" x14ac:dyDescent="0.25">
      <c r="F19544">
        <v>5</v>
      </c>
      <c r="G19544" t="s">
        <v>19544</v>
      </c>
    </row>
    <row r="19545" spans="6:7" x14ac:dyDescent="0.25">
      <c r="F19545">
        <v>5</v>
      </c>
      <c r="G19545" t="s">
        <v>19545</v>
      </c>
    </row>
    <row r="19546" spans="6:7" x14ac:dyDescent="0.25">
      <c r="F19546">
        <v>5</v>
      </c>
      <c r="G19546" t="s">
        <v>19546</v>
      </c>
    </row>
    <row r="19547" spans="6:7" x14ac:dyDescent="0.25">
      <c r="F19547">
        <v>5</v>
      </c>
      <c r="G19547" t="s">
        <v>19547</v>
      </c>
    </row>
    <row r="19548" spans="6:7" x14ac:dyDescent="0.25">
      <c r="F19548">
        <v>5</v>
      </c>
      <c r="G19548" t="s">
        <v>19548</v>
      </c>
    </row>
    <row r="19549" spans="6:7" x14ac:dyDescent="0.25">
      <c r="F19549">
        <v>5</v>
      </c>
      <c r="G19549" t="s">
        <v>19549</v>
      </c>
    </row>
    <row r="19550" spans="6:7" x14ac:dyDescent="0.25">
      <c r="F19550">
        <v>5</v>
      </c>
      <c r="G19550" t="s">
        <v>19550</v>
      </c>
    </row>
    <row r="19551" spans="6:7" x14ac:dyDescent="0.25">
      <c r="F19551">
        <v>5</v>
      </c>
      <c r="G19551" t="s">
        <v>19551</v>
      </c>
    </row>
    <row r="19552" spans="6:7" x14ac:dyDescent="0.25">
      <c r="F19552">
        <v>5</v>
      </c>
      <c r="G19552" t="s">
        <v>19552</v>
      </c>
    </row>
    <row r="19553" spans="6:7" x14ac:dyDescent="0.25">
      <c r="F19553">
        <v>5</v>
      </c>
      <c r="G19553" t="s">
        <v>19553</v>
      </c>
    </row>
    <row r="19554" spans="6:7" x14ac:dyDescent="0.25">
      <c r="F19554">
        <v>5</v>
      </c>
      <c r="G19554" t="s">
        <v>19554</v>
      </c>
    </row>
    <row r="19555" spans="6:7" x14ac:dyDescent="0.25">
      <c r="F19555">
        <v>5</v>
      </c>
      <c r="G19555" t="s">
        <v>19555</v>
      </c>
    </row>
    <row r="19556" spans="6:7" x14ac:dyDescent="0.25">
      <c r="F19556">
        <v>5</v>
      </c>
      <c r="G19556" t="s">
        <v>19556</v>
      </c>
    </row>
    <row r="19557" spans="6:7" x14ac:dyDescent="0.25">
      <c r="F19557">
        <v>5</v>
      </c>
      <c r="G19557" t="s">
        <v>19557</v>
      </c>
    </row>
    <row r="19558" spans="6:7" x14ac:dyDescent="0.25">
      <c r="F19558">
        <v>5</v>
      </c>
      <c r="G19558" t="s">
        <v>19558</v>
      </c>
    </row>
    <row r="19559" spans="6:7" x14ac:dyDescent="0.25">
      <c r="F19559">
        <v>5</v>
      </c>
      <c r="G19559" t="s">
        <v>19559</v>
      </c>
    </row>
    <row r="19560" spans="6:7" x14ac:dyDescent="0.25">
      <c r="F19560">
        <v>5</v>
      </c>
      <c r="G19560" t="s">
        <v>19560</v>
      </c>
    </row>
    <row r="19561" spans="6:7" x14ac:dyDescent="0.25">
      <c r="F19561">
        <v>5</v>
      </c>
      <c r="G19561" t="s">
        <v>19561</v>
      </c>
    </row>
    <row r="19562" spans="6:7" x14ac:dyDescent="0.25">
      <c r="F19562">
        <v>5</v>
      </c>
      <c r="G19562" t="s">
        <v>19562</v>
      </c>
    </row>
    <row r="19563" spans="6:7" x14ac:dyDescent="0.25">
      <c r="F19563">
        <v>5</v>
      </c>
      <c r="G19563" t="s">
        <v>19563</v>
      </c>
    </row>
    <row r="19564" spans="6:7" x14ac:dyDescent="0.25">
      <c r="F19564">
        <v>5</v>
      </c>
      <c r="G19564" t="s">
        <v>19564</v>
      </c>
    </row>
    <row r="19565" spans="6:7" x14ac:dyDescent="0.25">
      <c r="F19565">
        <v>5</v>
      </c>
      <c r="G19565" t="s">
        <v>19565</v>
      </c>
    </row>
    <row r="19566" spans="6:7" x14ac:dyDescent="0.25">
      <c r="F19566">
        <v>5</v>
      </c>
      <c r="G19566" t="s">
        <v>19566</v>
      </c>
    </row>
    <row r="19567" spans="6:7" x14ac:dyDescent="0.25">
      <c r="F19567">
        <v>5</v>
      </c>
      <c r="G19567" t="s">
        <v>19567</v>
      </c>
    </row>
    <row r="19568" spans="6:7" x14ac:dyDescent="0.25">
      <c r="F19568">
        <v>5</v>
      </c>
      <c r="G19568" t="s">
        <v>19568</v>
      </c>
    </row>
    <row r="19569" spans="6:7" x14ac:dyDescent="0.25">
      <c r="F19569">
        <v>5</v>
      </c>
      <c r="G19569" t="s">
        <v>19569</v>
      </c>
    </row>
    <row r="19570" spans="6:7" x14ac:dyDescent="0.25">
      <c r="F19570">
        <v>5</v>
      </c>
      <c r="G19570" t="s">
        <v>19570</v>
      </c>
    </row>
    <row r="19571" spans="6:7" x14ac:dyDescent="0.25">
      <c r="F19571">
        <v>5</v>
      </c>
      <c r="G19571" t="s">
        <v>19571</v>
      </c>
    </row>
    <row r="19572" spans="6:7" x14ac:dyDescent="0.25">
      <c r="F19572">
        <v>5</v>
      </c>
      <c r="G19572" t="s">
        <v>19572</v>
      </c>
    </row>
    <row r="19573" spans="6:7" x14ac:dyDescent="0.25">
      <c r="F19573">
        <v>5</v>
      </c>
      <c r="G19573" t="s">
        <v>19573</v>
      </c>
    </row>
    <row r="19574" spans="6:7" x14ac:dyDescent="0.25">
      <c r="F19574">
        <v>5</v>
      </c>
      <c r="G19574" t="s">
        <v>19574</v>
      </c>
    </row>
    <row r="19575" spans="6:7" x14ac:dyDescent="0.25">
      <c r="F19575">
        <v>5</v>
      </c>
      <c r="G19575" t="s">
        <v>19575</v>
      </c>
    </row>
    <row r="19576" spans="6:7" x14ac:dyDescent="0.25">
      <c r="F19576">
        <v>5</v>
      </c>
      <c r="G19576" t="s">
        <v>19576</v>
      </c>
    </row>
    <row r="19577" spans="6:7" x14ac:dyDescent="0.25">
      <c r="F19577">
        <v>5</v>
      </c>
      <c r="G19577" t="s">
        <v>19577</v>
      </c>
    </row>
    <row r="19578" spans="6:7" x14ac:dyDescent="0.25">
      <c r="F19578">
        <v>5</v>
      </c>
      <c r="G19578" t="s">
        <v>19578</v>
      </c>
    </row>
    <row r="19579" spans="6:7" x14ac:dyDescent="0.25">
      <c r="F19579">
        <v>5</v>
      </c>
      <c r="G19579" t="s">
        <v>19579</v>
      </c>
    </row>
    <row r="19580" spans="6:7" x14ac:dyDescent="0.25">
      <c r="F19580">
        <v>5</v>
      </c>
      <c r="G19580" t="s">
        <v>19580</v>
      </c>
    </row>
    <row r="19581" spans="6:7" x14ac:dyDescent="0.25">
      <c r="F19581">
        <v>5</v>
      </c>
      <c r="G19581" t="s">
        <v>19581</v>
      </c>
    </row>
    <row r="19582" spans="6:7" x14ac:dyDescent="0.25">
      <c r="F19582">
        <v>5</v>
      </c>
      <c r="G19582" t="s">
        <v>19582</v>
      </c>
    </row>
    <row r="19583" spans="6:7" x14ac:dyDescent="0.25">
      <c r="F19583">
        <v>5</v>
      </c>
      <c r="G19583" t="s">
        <v>19583</v>
      </c>
    </row>
    <row r="19584" spans="6:7" x14ac:dyDescent="0.25">
      <c r="F19584">
        <v>5</v>
      </c>
      <c r="G19584" t="s">
        <v>19584</v>
      </c>
    </row>
    <row r="19585" spans="6:7" x14ac:dyDescent="0.25">
      <c r="F19585">
        <v>5</v>
      </c>
      <c r="G19585" t="s">
        <v>19585</v>
      </c>
    </row>
    <row r="19586" spans="6:7" x14ac:dyDescent="0.25">
      <c r="F19586">
        <v>5</v>
      </c>
      <c r="G19586" t="s">
        <v>19586</v>
      </c>
    </row>
    <row r="19587" spans="6:7" x14ac:dyDescent="0.25">
      <c r="F19587">
        <v>5</v>
      </c>
      <c r="G19587" t="s">
        <v>19587</v>
      </c>
    </row>
    <row r="19588" spans="6:7" x14ac:dyDescent="0.25">
      <c r="F19588">
        <v>5</v>
      </c>
      <c r="G19588" t="s">
        <v>19588</v>
      </c>
    </row>
    <row r="19589" spans="6:7" x14ac:dyDescent="0.25">
      <c r="F19589">
        <v>5</v>
      </c>
      <c r="G19589" t="s">
        <v>19589</v>
      </c>
    </row>
    <row r="19590" spans="6:7" x14ac:dyDescent="0.25">
      <c r="F19590">
        <v>5</v>
      </c>
      <c r="G19590" t="s">
        <v>19590</v>
      </c>
    </row>
    <row r="19591" spans="6:7" x14ac:dyDescent="0.25">
      <c r="F19591">
        <v>5</v>
      </c>
      <c r="G19591" t="s">
        <v>19591</v>
      </c>
    </row>
    <row r="19592" spans="6:7" x14ac:dyDescent="0.25">
      <c r="F19592">
        <v>5</v>
      </c>
      <c r="G19592" t="s">
        <v>19592</v>
      </c>
    </row>
    <row r="19593" spans="6:7" x14ac:dyDescent="0.25">
      <c r="F19593">
        <v>5</v>
      </c>
      <c r="G19593" t="s">
        <v>19593</v>
      </c>
    </row>
    <row r="19594" spans="6:7" x14ac:dyDescent="0.25">
      <c r="F19594">
        <v>5</v>
      </c>
      <c r="G19594" t="s">
        <v>19594</v>
      </c>
    </row>
    <row r="19595" spans="6:7" x14ac:dyDescent="0.25">
      <c r="F19595">
        <v>5</v>
      </c>
      <c r="G19595" t="s">
        <v>19595</v>
      </c>
    </row>
    <row r="19596" spans="6:7" x14ac:dyDescent="0.25">
      <c r="F19596">
        <v>5</v>
      </c>
      <c r="G19596" t="s">
        <v>19596</v>
      </c>
    </row>
    <row r="19597" spans="6:7" x14ac:dyDescent="0.25">
      <c r="F19597">
        <v>5</v>
      </c>
      <c r="G19597" t="s">
        <v>19597</v>
      </c>
    </row>
    <row r="19598" spans="6:7" x14ac:dyDescent="0.25">
      <c r="F19598">
        <v>5</v>
      </c>
      <c r="G19598" t="s">
        <v>19598</v>
      </c>
    </row>
    <row r="19599" spans="6:7" x14ac:dyDescent="0.25">
      <c r="F19599">
        <v>5</v>
      </c>
      <c r="G19599" t="s">
        <v>19599</v>
      </c>
    </row>
    <row r="19600" spans="6:7" x14ac:dyDescent="0.25">
      <c r="F19600">
        <v>5</v>
      </c>
      <c r="G19600" t="s">
        <v>19600</v>
      </c>
    </row>
    <row r="19601" spans="6:7" x14ac:dyDescent="0.25">
      <c r="F19601">
        <v>5</v>
      </c>
      <c r="G19601" t="s">
        <v>19601</v>
      </c>
    </row>
    <row r="19602" spans="6:7" x14ac:dyDescent="0.25">
      <c r="F19602">
        <v>5</v>
      </c>
      <c r="G19602" t="s">
        <v>19602</v>
      </c>
    </row>
    <row r="19603" spans="6:7" x14ac:dyDescent="0.25">
      <c r="F19603">
        <v>5</v>
      </c>
      <c r="G19603" t="s">
        <v>19603</v>
      </c>
    </row>
    <row r="19604" spans="6:7" x14ac:dyDescent="0.25">
      <c r="F19604">
        <v>5</v>
      </c>
      <c r="G19604" t="s">
        <v>19604</v>
      </c>
    </row>
    <row r="19605" spans="6:7" x14ac:dyDescent="0.25">
      <c r="F19605">
        <v>5</v>
      </c>
      <c r="G19605" t="s">
        <v>19605</v>
      </c>
    </row>
    <row r="19606" spans="6:7" x14ac:dyDescent="0.25">
      <c r="F19606">
        <v>5</v>
      </c>
      <c r="G19606" t="s">
        <v>19606</v>
      </c>
    </row>
    <row r="19607" spans="6:7" x14ac:dyDescent="0.25">
      <c r="F19607">
        <v>5</v>
      </c>
      <c r="G19607" t="s">
        <v>19607</v>
      </c>
    </row>
    <row r="19608" spans="6:7" x14ac:dyDescent="0.25">
      <c r="F19608">
        <v>5</v>
      </c>
      <c r="G19608" t="s">
        <v>19608</v>
      </c>
    </row>
    <row r="19609" spans="6:7" x14ac:dyDescent="0.25">
      <c r="F19609">
        <v>5</v>
      </c>
      <c r="G19609" t="s">
        <v>19609</v>
      </c>
    </row>
    <row r="19610" spans="6:7" x14ac:dyDescent="0.25">
      <c r="F19610">
        <v>5</v>
      </c>
      <c r="G19610" t="s">
        <v>19610</v>
      </c>
    </row>
    <row r="19611" spans="6:7" x14ac:dyDescent="0.25">
      <c r="F19611">
        <v>5</v>
      </c>
      <c r="G19611" t="s">
        <v>19611</v>
      </c>
    </row>
    <row r="19612" spans="6:7" x14ac:dyDescent="0.25">
      <c r="F19612">
        <v>5</v>
      </c>
      <c r="G19612" t="s">
        <v>19612</v>
      </c>
    </row>
    <row r="19613" spans="6:7" x14ac:dyDescent="0.25">
      <c r="F19613">
        <v>5</v>
      </c>
      <c r="G19613" t="s">
        <v>19613</v>
      </c>
    </row>
    <row r="19614" spans="6:7" x14ac:dyDescent="0.25">
      <c r="F19614">
        <v>5</v>
      </c>
      <c r="G19614" t="s">
        <v>19614</v>
      </c>
    </row>
    <row r="19615" spans="6:7" x14ac:dyDescent="0.25">
      <c r="F19615">
        <v>5</v>
      </c>
      <c r="G19615" t="s">
        <v>19615</v>
      </c>
    </row>
    <row r="19616" spans="6:7" x14ac:dyDescent="0.25">
      <c r="F19616">
        <v>5</v>
      </c>
      <c r="G19616" t="s">
        <v>19616</v>
      </c>
    </row>
    <row r="19617" spans="6:7" x14ac:dyDescent="0.25">
      <c r="F19617">
        <v>5</v>
      </c>
      <c r="G19617" t="s">
        <v>19617</v>
      </c>
    </row>
    <row r="19618" spans="6:7" x14ac:dyDescent="0.25">
      <c r="F19618">
        <v>5</v>
      </c>
      <c r="G19618" t="s">
        <v>19618</v>
      </c>
    </row>
    <row r="19619" spans="6:7" x14ac:dyDescent="0.25">
      <c r="F19619">
        <v>5</v>
      </c>
      <c r="G19619" t="s">
        <v>19619</v>
      </c>
    </row>
    <row r="19620" spans="6:7" x14ac:dyDescent="0.25">
      <c r="F19620">
        <v>5</v>
      </c>
      <c r="G19620" t="s">
        <v>19620</v>
      </c>
    </row>
    <row r="19621" spans="6:7" x14ac:dyDescent="0.25">
      <c r="F19621">
        <v>5</v>
      </c>
      <c r="G19621" t="s">
        <v>19621</v>
      </c>
    </row>
    <row r="19622" spans="6:7" x14ac:dyDescent="0.25">
      <c r="F19622">
        <v>5</v>
      </c>
      <c r="G19622" t="s">
        <v>19622</v>
      </c>
    </row>
    <row r="19623" spans="6:7" x14ac:dyDescent="0.25">
      <c r="F19623">
        <v>5</v>
      </c>
      <c r="G19623" t="s">
        <v>19623</v>
      </c>
    </row>
    <row r="19624" spans="6:7" x14ac:dyDescent="0.25">
      <c r="F19624">
        <v>5</v>
      </c>
      <c r="G19624" t="s">
        <v>19624</v>
      </c>
    </row>
    <row r="19625" spans="6:7" x14ac:dyDescent="0.25">
      <c r="F19625">
        <v>5</v>
      </c>
      <c r="G19625" t="s">
        <v>19625</v>
      </c>
    </row>
    <row r="19626" spans="6:7" x14ac:dyDescent="0.25">
      <c r="F19626">
        <v>5</v>
      </c>
      <c r="G19626" t="s">
        <v>19626</v>
      </c>
    </row>
    <row r="19627" spans="6:7" x14ac:dyDescent="0.25">
      <c r="F19627">
        <v>5</v>
      </c>
      <c r="G19627" t="s">
        <v>19627</v>
      </c>
    </row>
    <row r="19628" spans="6:7" x14ac:dyDescent="0.25">
      <c r="F19628">
        <v>5</v>
      </c>
      <c r="G19628" t="s">
        <v>19628</v>
      </c>
    </row>
    <row r="19629" spans="6:7" x14ac:dyDescent="0.25">
      <c r="F19629">
        <v>5</v>
      </c>
      <c r="G19629" t="s">
        <v>19629</v>
      </c>
    </row>
    <row r="19630" spans="6:7" x14ac:dyDescent="0.25">
      <c r="F19630">
        <v>5</v>
      </c>
      <c r="G19630" t="s">
        <v>19630</v>
      </c>
    </row>
    <row r="19631" spans="6:7" x14ac:dyDescent="0.25">
      <c r="F19631">
        <v>5</v>
      </c>
      <c r="G19631" t="s">
        <v>19631</v>
      </c>
    </row>
    <row r="19632" spans="6:7" x14ac:dyDescent="0.25">
      <c r="F19632">
        <v>5</v>
      </c>
      <c r="G19632" t="s">
        <v>19632</v>
      </c>
    </row>
    <row r="19633" spans="6:7" x14ac:dyDescent="0.25">
      <c r="F19633">
        <v>5</v>
      </c>
      <c r="G19633" t="s">
        <v>19633</v>
      </c>
    </row>
    <row r="19634" spans="6:7" x14ac:dyDescent="0.25">
      <c r="F19634">
        <v>5</v>
      </c>
      <c r="G19634" t="s">
        <v>19634</v>
      </c>
    </row>
    <row r="19635" spans="6:7" x14ac:dyDescent="0.25">
      <c r="F19635">
        <v>5</v>
      </c>
      <c r="G19635" t="s">
        <v>19635</v>
      </c>
    </row>
    <row r="19636" spans="6:7" x14ac:dyDescent="0.25">
      <c r="F19636">
        <v>5</v>
      </c>
      <c r="G19636" t="s">
        <v>19636</v>
      </c>
    </row>
    <row r="19637" spans="6:7" x14ac:dyDescent="0.25">
      <c r="F19637">
        <v>5</v>
      </c>
      <c r="G19637" t="s">
        <v>19637</v>
      </c>
    </row>
    <row r="19638" spans="6:7" x14ac:dyDescent="0.25">
      <c r="F19638">
        <v>5</v>
      </c>
      <c r="G19638" t="s">
        <v>19638</v>
      </c>
    </row>
    <row r="19639" spans="6:7" x14ac:dyDescent="0.25">
      <c r="F19639">
        <v>5</v>
      </c>
      <c r="G19639" t="s">
        <v>19639</v>
      </c>
    </row>
    <row r="19640" spans="6:7" x14ac:dyDescent="0.25">
      <c r="F19640">
        <v>5</v>
      </c>
      <c r="G19640" t="s">
        <v>19640</v>
      </c>
    </row>
    <row r="19641" spans="6:7" x14ac:dyDescent="0.25">
      <c r="F19641">
        <v>5</v>
      </c>
      <c r="G19641" t="s">
        <v>19641</v>
      </c>
    </row>
    <row r="19642" spans="6:7" x14ac:dyDescent="0.25">
      <c r="F19642">
        <v>5</v>
      </c>
      <c r="G19642" t="s">
        <v>19642</v>
      </c>
    </row>
    <row r="19643" spans="6:7" x14ac:dyDescent="0.25">
      <c r="F19643">
        <v>5</v>
      </c>
      <c r="G19643" t="s">
        <v>19643</v>
      </c>
    </row>
    <row r="19644" spans="6:7" x14ac:dyDescent="0.25">
      <c r="F19644">
        <v>5</v>
      </c>
      <c r="G19644" t="s">
        <v>19644</v>
      </c>
    </row>
    <row r="19645" spans="6:7" x14ac:dyDescent="0.25">
      <c r="F19645">
        <v>5</v>
      </c>
      <c r="G19645" t="s">
        <v>19645</v>
      </c>
    </row>
    <row r="19646" spans="6:7" x14ac:dyDescent="0.25">
      <c r="F19646">
        <v>5</v>
      </c>
      <c r="G19646" t="s">
        <v>19646</v>
      </c>
    </row>
    <row r="19647" spans="6:7" x14ac:dyDescent="0.25">
      <c r="F19647">
        <v>5</v>
      </c>
      <c r="G19647" t="s">
        <v>19647</v>
      </c>
    </row>
    <row r="19648" spans="6:7" x14ac:dyDescent="0.25">
      <c r="F19648">
        <v>5</v>
      </c>
      <c r="G19648" t="s">
        <v>19648</v>
      </c>
    </row>
    <row r="19649" spans="6:7" x14ac:dyDescent="0.25">
      <c r="F19649">
        <v>5</v>
      </c>
      <c r="G19649" t="s">
        <v>19649</v>
      </c>
    </row>
    <row r="19650" spans="6:7" x14ac:dyDescent="0.25">
      <c r="F19650">
        <v>5</v>
      </c>
      <c r="G19650" t="s">
        <v>19650</v>
      </c>
    </row>
    <row r="19651" spans="6:7" x14ac:dyDescent="0.25">
      <c r="F19651">
        <v>5</v>
      </c>
      <c r="G19651" t="s">
        <v>19651</v>
      </c>
    </row>
    <row r="19652" spans="6:7" x14ac:dyDescent="0.25">
      <c r="F19652">
        <v>5</v>
      </c>
      <c r="G19652" t="s">
        <v>19652</v>
      </c>
    </row>
    <row r="19653" spans="6:7" x14ac:dyDescent="0.25">
      <c r="F19653">
        <v>5</v>
      </c>
      <c r="G19653" t="s">
        <v>19653</v>
      </c>
    </row>
    <row r="19654" spans="6:7" x14ac:dyDescent="0.25">
      <c r="F19654">
        <v>5</v>
      </c>
      <c r="G19654" t="s">
        <v>19654</v>
      </c>
    </row>
    <row r="19655" spans="6:7" x14ac:dyDescent="0.25">
      <c r="F19655">
        <v>5</v>
      </c>
      <c r="G19655" t="s">
        <v>19655</v>
      </c>
    </row>
    <row r="19656" spans="6:7" x14ac:dyDescent="0.25">
      <c r="F19656">
        <v>5</v>
      </c>
      <c r="G19656" t="s">
        <v>19656</v>
      </c>
    </row>
    <row r="19657" spans="6:7" x14ac:dyDescent="0.25">
      <c r="F19657">
        <v>5</v>
      </c>
      <c r="G19657" t="s">
        <v>19657</v>
      </c>
    </row>
    <row r="19658" spans="6:7" x14ac:dyDescent="0.25">
      <c r="F19658">
        <v>5</v>
      </c>
      <c r="G19658" t="s">
        <v>19658</v>
      </c>
    </row>
    <row r="19659" spans="6:7" x14ac:dyDescent="0.25">
      <c r="F19659">
        <v>5</v>
      </c>
      <c r="G19659" t="s">
        <v>19659</v>
      </c>
    </row>
    <row r="19660" spans="6:7" x14ac:dyDescent="0.25">
      <c r="F19660">
        <v>5</v>
      </c>
      <c r="G19660" t="s">
        <v>19660</v>
      </c>
    </row>
    <row r="19661" spans="6:7" x14ac:dyDescent="0.25">
      <c r="F19661">
        <v>5</v>
      </c>
      <c r="G19661" t="s">
        <v>19661</v>
      </c>
    </row>
    <row r="19662" spans="6:7" x14ac:dyDescent="0.25">
      <c r="F19662">
        <v>5</v>
      </c>
      <c r="G19662" t="s">
        <v>19662</v>
      </c>
    </row>
    <row r="19663" spans="6:7" x14ac:dyDescent="0.25">
      <c r="F19663">
        <v>5</v>
      </c>
      <c r="G19663" t="s">
        <v>19663</v>
      </c>
    </row>
    <row r="19664" spans="6:7" x14ac:dyDescent="0.25">
      <c r="F19664">
        <v>5</v>
      </c>
      <c r="G19664" t="s">
        <v>19664</v>
      </c>
    </row>
    <row r="19665" spans="6:7" x14ac:dyDescent="0.25">
      <c r="F19665">
        <v>5</v>
      </c>
      <c r="G19665" t="s">
        <v>19665</v>
      </c>
    </row>
    <row r="19666" spans="6:7" x14ac:dyDescent="0.25">
      <c r="F19666">
        <v>5</v>
      </c>
      <c r="G19666" t="s">
        <v>19666</v>
      </c>
    </row>
    <row r="19667" spans="6:7" x14ac:dyDescent="0.25">
      <c r="F19667">
        <v>5</v>
      </c>
      <c r="G19667" t="s">
        <v>19667</v>
      </c>
    </row>
    <row r="19668" spans="6:7" x14ac:dyDescent="0.25">
      <c r="F19668">
        <v>5</v>
      </c>
      <c r="G19668" t="s">
        <v>19668</v>
      </c>
    </row>
    <row r="19669" spans="6:7" x14ac:dyDescent="0.25">
      <c r="F19669">
        <v>5</v>
      </c>
      <c r="G19669" t="s">
        <v>19669</v>
      </c>
    </row>
    <row r="19670" spans="6:7" x14ac:dyDescent="0.25">
      <c r="F19670">
        <v>5</v>
      </c>
      <c r="G19670" t="s">
        <v>19670</v>
      </c>
    </row>
    <row r="19671" spans="6:7" x14ac:dyDescent="0.25">
      <c r="F19671">
        <v>5</v>
      </c>
      <c r="G19671" t="s">
        <v>19671</v>
      </c>
    </row>
    <row r="19672" spans="6:7" x14ac:dyDescent="0.25">
      <c r="F19672">
        <v>5</v>
      </c>
      <c r="G19672" t="s">
        <v>19672</v>
      </c>
    </row>
    <row r="19673" spans="6:7" x14ac:dyDescent="0.25">
      <c r="F19673">
        <v>5</v>
      </c>
      <c r="G19673" t="s">
        <v>19673</v>
      </c>
    </row>
    <row r="19674" spans="6:7" x14ac:dyDescent="0.25">
      <c r="F19674">
        <v>5</v>
      </c>
      <c r="G19674" t="s">
        <v>19674</v>
      </c>
    </row>
    <row r="19675" spans="6:7" x14ac:dyDescent="0.25">
      <c r="F19675">
        <v>5</v>
      </c>
      <c r="G19675" t="s">
        <v>19675</v>
      </c>
    </row>
    <row r="19676" spans="6:7" x14ac:dyDescent="0.25">
      <c r="F19676">
        <v>5</v>
      </c>
      <c r="G19676" t="s">
        <v>19676</v>
      </c>
    </row>
    <row r="19677" spans="6:7" x14ac:dyDescent="0.25">
      <c r="F19677">
        <v>5</v>
      </c>
      <c r="G19677" t="s">
        <v>19677</v>
      </c>
    </row>
    <row r="19678" spans="6:7" x14ac:dyDescent="0.25">
      <c r="F19678">
        <v>5</v>
      </c>
      <c r="G19678" t="s">
        <v>19678</v>
      </c>
    </row>
    <row r="19679" spans="6:7" x14ac:dyDescent="0.25">
      <c r="F19679">
        <v>5</v>
      </c>
      <c r="G19679" t="s">
        <v>19679</v>
      </c>
    </row>
    <row r="19680" spans="6:7" x14ac:dyDescent="0.25">
      <c r="F19680">
        <v>5</v>
      </c>
      <c r="G19680" t="s">
        <v>19680</v>
      </c>
    </row>
    <row r="19681" spans="6:7" x14ac:dyDescent="0.25">
      <c r="F19681">
        <v>5</v>
      </c>
      <c r="G19681" t="s">
        <v>19681</v>
      </c>
    </row>
    <row r="19682" spans="6:7" x14ac:dyDescent="0.25">
      <c r="F19682">
        <v>5</v>
      </c>
      <c r="G19682" t="s">
        <v>19682</v>
      </c>
    </row>
    <row r="19683" spans="6:7" x14ac:dyDescent="0.25">
      <c r="F19683">
        <v>5</v>
      </c>
      <c r="G19683" t="s">
        <v>19683</v>
      </c>
    </row>
    <row r="19684" spans="6:7" x14ac:dyDescent="0.25">
      <c r="F19684">
        <v>5</v>
      </c>
      <c r="G19684" t="s">
        <v>19684</v>
      </c>
    </row>
    <row r="19685" spans="6:7" x14ac:dyDescent="0.25">
      <c r="F19685">
        <v>5</v>
      </c>
      <c r="G19685" t="s">
        <v>19685</v>
      </c>
    </row>
    <row r="19686" spans="6:7" x14ac:dyDescent="0.25">
      <c r="F19686">
        <v>5</v>
      </c>
      <c r="G19686" t="s">
        <v>19686</v>
      </c>
    </row>
    <row r="19687" spans="6:7" x14ac:dyDescent="0.25">
      <c r="F19687">
        <v>5</v>
      </c>
      <c r="G19687" t="s">
        <v>19687</v>
      </c>
    </row>
    <row r="19688" spans="6:7" x14ac:dyDescent="0.25">
      <c r="F19688">
        <v>5</v>
      </c>
      <c r="G19688" t="s">
        <v>19688</v>
      </c>
    </row>
    <row r="19689" spans="6:7" x14ac:dyDescent="0.25">
      <c r="F19689">
        <v>5</v>
      </c>
      <c r="G19689" t="s">
        <v>19689</v>
      </c>
    </row>
    <row r="19690" spans="6:7" x14ac:dyDescent="0.25">
      <c r="F19690">
        <v>5</v>
      </c>
      <c r="G19690" t="s">
        <v>19690</v>
      </c>
    </row>
    <row r="19691" spans="6:7" x14ac:dyDescent="0.25">
      <c r="F19691">
        <v>5</v>
      </c>
      <c r="G19691" t="s">
        <v>19691</v>
      </c>
    </row>
    <row r="19692" spans="6:7" x14ac:dyDescent="0.25">
      <c r="F19692">
        <v>5</v>
      </c>
      <c r="G19692" t="s">
        <v>19692</v>
      </c>
    </row>
    <row r="19693" spans="6:7" x14ac:dyDescent="0.25">
      <c r="F19693">
        <v>5</v>
      </c>
      <c r="G19693" t="s">
        <v>19693</v>
      </c>
    </row>
    <row r="19694" spans="6:7" x14ac:dyDescent="0.25">
      <c r="F19694">
        <v>5</v>
      </c>
      <c r="G19694" t="s">
        <v>19694</v>
      </c>
    </row>
    <row r="19695" spans="6:7" x14ac:dyDescent="0.25">
      <c r="F19695">
        <v>5</v>
      </c>
      <c r="G19695" t="s">
        <v>19695</v>
      </c>
    </row>
    <row r="19696" spans="6:7" x14ac:dyDescent="0.25">
      <c r="F19696">
        <v>5</v>
      </c>
      <c r="G19696" t="s">
        <v>19696</v>
      </c>
    </row>
    <row r="19697" spans="6:7" x14ac:dyDescent="0.25">
      <c r="F19697">
        <v>5</v>
      </c>
      <c r="G19697" t="s">
        <v>19697</v>
      </c>
    </row>
    <row r="19698" spans="6:7" x14ac:dyDescent="0.25">
      <c r="F19698">
        <v>5</v>
      </c>
      <c r="G19698" t="s">
        <v>19698</v>
      </c>
    </row>
    <row r="19699" spans="6:7" x14ac:dyDescent="0.25">
      <c r="F19699">
        <v>5</v>
      </c>
      <c r="G19699" t="s">
        <v>19699</v>
      </c>
    </row>
    <row r="19700" spans="6:7" x14ac:dyDescent="0.25">
      <c r="F19700">
        <v>5</v>
      </c>
      <c r="G19700" t="s">
        <v>19700</v>
      </c>
    </row>
    <row r="19701" spans="6:7" x14ac:dyDescent="0.25">
      <c r="F19701">
        <v>5</v>
      </c>
      <c r="G19701" t="s">
        <v>19701</v>
      </c>
    </row>
    <row r="19702" spans="6:7" x14ac:dyDescent="0.25">
      <c r="F19702">
        <v>5</v>
      </c>
      <c r="G19702" t="s">
        <v>19702</v>
      </c>
    </row>
    <row r="19703" spans="6:7" x14ac:dyDescent="0.25">
      <c r="F19703">
        <v>5</v>
      </c>
      <c r="G19703" t="s">
        <v>19703</v>
      </c>
    </row>
    <row r="19704" spans="6:7" x14ac:dyDescent="0.25">
      <c r="F19704">
        <v>5</v>
      </c>
      <c r="G19704" t="s">
        <v>19704</v>
      </c>
    </row>
    <row r="19705" spans="6:7" x14ac:dyDescent="0.25">
      <c r="F19705">
        <v>5</v>
      </c>
      <c r="G19705" t="s">
        <v>19705</v>
      </c>
    </row>
    <row r="19706" spans="6:7" x14ac:dyDescent="0.25">
      <c r="F19706">
        <v>5</v>
      </c>
      <c r="G19706" t="s">
        <v>19706</v>
      </c>
    </row>
    <row r="19707" spans="6:7" x14ac:dyDescent="0.25">
      <c r="F19707">
        <v>5</v>
      </c>
      <c r="G19707" t="s">
        <v>19707</v>
      </c>
    </row>
    <row r="19708" spans="6:7" x14ac:dyDescent="0.25">
      <c r="F19708">
        <v>5</v>
      </c>
      <c r="G19708" t="s">
        <v>19708</v>
      </c>
    </row>
    <row r="19709" spans="6:7" x14ac:dyDescent="0.25">
      <c r="F19709">
        <v>5</v>
      </c>
      <c r="G19709" t="s">
        <v>19709</v>
      </c>
    </row>
    <row r="19710" spans="6:7" x14ac:dyDescent="0.25">
      <c r="F19710">
        <v>5</v>
      </c>
      <c r="G19710" t="s">
        <v>19710</v>
      </c>
    </row>
    <row r="19711" spans="6:7" x14ac:dyDescent="0.25">
      <c r="F19711">
        <v>5</v>
      </c>
      <c r="G19711" t="s">
        <v>19711</v>
      </c>
    </row>
    <row r="19712" spans="6:7" x14ac:dyDescent="0.25">
      <c r="F19712">
        <v>5</v>
      </c>
      <c r="G19712" t="s">
        <v>19712</v>
      </c>
    </row>
    <row r="19713" spans="6:7" x14ac:dyDescent="0.25">
      <c r="F19713">
        <v>5</v>
      </c>
      <c r="G19713" t="s">
        <v>19713</v>
      </c>
    </row>
    <row r="19714" spans="6:7" x14ac:dyDescent="0.25">
      <c r="F19714">
        <v>5</v>
      </c>
      <c r="G19714" t="s">
        <v>19714</v>
      </c>
    </row>
    <row r="19715" spans="6:7" x14ac:dyDescent="0.25">
      <c r="F19715">
        <v>5</v>
      </c>
      <c r="G19715" t="s">
        <v>19715</v>
      </c>
    </row>
    <row r="19716" spans="6:7" x14ac:dyDescent="0.25">
      <c r="F19716">
        <v>5</v>
      </c>
      <c r="G19716" t="s">
        <v>19716</v>
      </c>
    </row>
    <row r="19717" spans="6:7" x14ac:dyDescent="0.25">
      <c r="F19717">
        <v>5</v>
      </c>
      <c r="G19717" t="s">
        <v>19717</v>
      </c>
    </row>
    <row r="19718" spans="6:7" x14ac:dyDescent="0.25">
      <c r="F19718">
        <v>5</v>
      </c>
      <c r="G19718" t="s">
        <v>19718</v>
      </c>
    </row>
    <row r="19719" spans="6:7" x14ac:dyDescent="0.25">
      <c r="F19719">
        <v>5</v>
      </c>
      <c r="G19719" t="s">
        <v>19719</v>
      </c>
    </row>
    <row r="19720" spans="6:7" x14ac:dyDescent="0.25">
      <c r="F19720">
        <v>5</v>
      </c>
      <c r="G19720" t="s">
        <v>19720</v>
      </c>
    </row>
    <row r="19721" spans="6:7" x14ac:dyDescent="0.25">
      <c r="F19721">
        <v>5</v>
      </c>
      <c r="G19721" t="s">
        <v>19721</v>
      </c>
    </row>
    <row r="19722" spans="6:7" x14ac:dyDescent="0.25">
      <c r="F19722">
        <v>5</v>
      </c>
      <c r="G19722" t="s">
        <v>19722</v>
      </c>
    </row>
    <row r="19723" spans="6:7" x14ac:dyDescent="0.25">
      <c r="F19723">
        <v>5</v>
      </c>
      <c r="G19723" t="s">
        <v>19723</v>
      </c>
    </row>
    <row r="19724" spans="6:7" x14ac:dyDescent="0.25">
      <c r="F19724">
        <v>5</v>
      </c>
      <c r="G19724" t="s">
        <v>19724</v>
      </c>
    </row>
    <row r="19725" spans="6:7" x14ac:dyDescent="0.25">
      <c r="F19725">
        <v>5</v>
      </c>
      <c r="G19725" t="s">
        <v>19725</v>
      </c>
    </row>
    <row r="19726" spans="6:7" x14ac:dyDescent="0.25">
      <c r="F19726">
        <v>5</v>
      </c>
      <c r="G19726" t="s">
        <v>19726</v>
      </c>
    </row>
    <row r="19727" spans="6:7" x14ac:dyDescent="0.25">
      <c r="F19727">
        <v>5</v>
      </c>
      <c r="G19727" t="s">
        <v>19727</v>
      </c>
    </row>
    <row r="19728" spans="6:7" x14ac:dyDescent="0.25">
      <c r="F19728">
        <v>5</v>
      </c>
      <c r="G19728" t="s">
        <v>19728</v>
      </c>
    </row>
    <row r="19729" spans="6:7" x14ac:dyDescent="0.25">
      <c r="F19729">
        <v>5</v>
      </c>
      <c r="G19729" t="s">
        <v>19729</v>
      </c>
    </row>
    <row r="19730" spans="6:7" x14ac:dyDescent="0.25">
      <c r="F19730">
        <v>5</v>
      </c>
      <c r="G19730" t="s">
        <v>19730</v>
      </c>
    </row>
    <row r="19731" spans="6:7" x14ac:dyDescent="0.25">
      <c r="F19731">
        <v>5</v>
      </c>
      <c r="G19731" t="s">
        <v>19731</v>
      </c>
    </row>
    <row r="19732" spans="6:7" x14ac:dyDescent="0.25">
      <c r="F19732">
        <v>5</v>
      </c>
      <c r="G19732" t="s">
        <v>19732</v>
      </c>
    </row>
    <row r="19733" spans="6:7" x14ac:dyDescent="0.25">
      <c r="F19733">
        <v>5</v>
      </c>
      <c r="G19733" t="s">
        <v>19733</v>
      </c>
    </row>
    <row r="19734" spans="6:7" x14ac:dyDescent="0.25">
      <c r="F19734">
        <v>5</v>
      </c>
      <c r="G19734" t="s">
        <v>19734</v>
      </c>
    </row>
    <row r="19735" spans="6:7" x14ac:dyDescent="0.25">
      <c r="F19735">
        <v>5</v>
      </c>
      <c r="G19735" t="s">
        <v>19735</v>
      </c>
    </row>
    <row r="19736" spans="6:7" x14ac:dyDescent="0.25">
      <c r="F19736">
        <v>5</v>
      </c>
      <c r="G19736" t="s">
        <v>19736</v>
      </c>
    </row>
    <row r="19737" spans="6:7" x14ac:dyDescent="0.25">
      <c r="F19737">
        <v>5</v>
      </c>
      <c r="G19737" t="s">
        <v>19737</v>
      </c>
    </row>
    <row r="19738" spans="6:7" x14ac:dyDescent="0.25">
      <c r="F19738">
        <v>5</v>
      </c>
      <c r="G19738" t="s">
        <v>19738</v>
      </c>
    </row>
    <row r="19739" spans="6:7" x14ac:dyDescent="0.25">
      <c r="F19739">
        <v>5</v>
      </c>
      <c r="G19739" t="s">
        <v>19739</v>
      </c>
    </row>
    <row r="19740" spans="6:7" x14ac:dyDescent="0.25">
      <c r="F19740">
        <v>5</v>
      </c>
      <c r="G19740" t="s">
        <v>19740</v>
      </c>
    </row>
    <row r="19741" spans="6:7" x14ac:dyDescent="0.25">
      <c r="F19741">
        <v>5</v>
      </c>
      <c r="G19741" t="s">
        <v>19741</v>
      </c>
    </row>
    <row r="19742" spans="6:7" x14ac:dyDescent="0.25">
      <c r="F19742">
        <v>5</v>
      </c>
      <c r="G19742" t="s">
        <v>19742</v>
      </c>
    </row>
    <row r="19743" spans="6:7" x14ac:dyDescent="0.25">
      <c r="F19743">
        <v>5</v>
      </c>
      <c r="G19743" t="s">
        <v>19743</v>
      </c>
    </row>
    <row r="19744" spans="6:7" x14ac:dyDescent="0.25">
      <c r="F19744">
        <v>5</v>
      </c>
      <c r="G19744" t="s">
        <v>19744</v>
      </c>
    </row>
    <row r="19745" spans="6:7" x14ac:dyDescent="0.25">
      <c r="F19745">
        <v>5</v>
      </c>
      <c r="G19745" t="s">
        <v>19745</v>
      </c>
    </row>
    <row r="19746" spans="6:7" x14ac:dyDescent="0.25">
      <c r="F19746">
        <v>5</v>
      </c>
      <c r="G19746" t="s">
        <v>19746</v>
      </c>
    </row>
    <row r="19747" spans="6:7" x14ac:dyDescent="0.25">
      <c r="F19747">
        <v>5</v>
      </c>
      <c r="G19747" t="s">
        <v>19747</v>
      </c>
    </row>
    <row r="19748" spans="6:7" x14ac:dyDescent="0.25">
      <c r="F19748">
        <v>5</v>
      </c>
      <c r="G19748" t="s">
        <v>19748</v>
      </c>
    </row>
    <row r="19749" spans="6:7" x14ac:dyDescent="0.25">
      <c r="F19749">
        <v>5</v>
      </c>
      <c r="G19749" t="s">
        <v>19749</v>
      </c>
    </row>
    <row r="19750" spans="6:7" x14ac:dyDescent="0.25">
      <c r="F19750">
        <v>5</v>
      </c>
      <c r="G19750" t="s">
        <v>19750</v>
      </c>
    </row>
    <row r="19751" spans="6:7" x14ac:dyDescent="0.25">
      <c r="F19751">
        <v>5</v>
      </c>
      <c r="G19751" t="s">
        <v>19751</v>
      </c>
    </row>
    <row r="19752" spans="6:7" x14ac:dyDescent="0.25">
      <c r="F19752">
        <v>5</v>
      </c>
      <c r="G19752" t="s">
        <v>19752</v>
      </c>
    </row>
    <row r="19753" spans="6:7" x14ac:dyDescent="0.25">
      <c r="F19753">
        <v>5</v>
      </c>
      <c r="G19753" t="s">
        <v>19753</v>
      </c>
    </row>
    <row r="19754" spans="6:7" x14ac:dyDescent="0.25">
      <c r="F19754">
        <v>5</v>
      </c>
      <c r="G19754" t="s">
        <v>19754</v>
      </c>
    </row>
    <row r="19755" spans="6:7" x14ac:dyDescent="0.25">
      <c r="F19755">
        <v>5</v>
      </c>
      <c r="G19755" t="s">
        <v>19755</v>
      </c>
    </row>
    <row r="19756" spans="6:7" x14ac:dyDescent="0.25">
      <c r="F19756">
        <v>5</v>
      </c>
      <c r="G19756" t="s">
        <v>19756</v>
      </c>
    </row>
    <row r="19757" spans="6:7" x14ac:dyDescent="0.25">
      <c r="F19757">
        <v>5</v>
      </c>
      <c r="G19757" t="s">
        <v>19757</v>
      </c>
    </row>
    <row r="19758" spans="6:7" x14ac:dyDescent="0.25">
      <c r="F19758">
        <v>5</v>
      </c>
      <c r="G19758" t="s">
        <v>19758</v>
      </c>
    </row>
    <row r="19759" spans="6:7" x14ac:dyDescent="0.25">
      <c r="F19759">
        <v>5</v>
      </c>
      <c r="G19759" t="s">
        <v>19759</v>
      </c>
    </row>
    <row r="19760" spans="6:7" x14ac:dyDescent="0.25">
      <c r="F19760">
        <v>5</v>
      </c>
      <c r="G19760" t="s">
        <v>19760</v>
      </c>
    </row>
    <row r="19761" spans="6:7" x14ac:dyDescent="0.25">
      <c r="F19761">
        <v>5</v>
      </c>
      <c r="G19761" t="s">
        <v>19761</v>
      </c>
    </row>
    <row r="19762" spans="6:7" x14ac:dyDescent="0.25">
      <c r="F19762">
        <v>5</v>
      </c>
      <c r="G19762" t="s">
        <v>19762</v>
      </c>
    </row>
    <row r="19763" spans="6:7" x14ac:dyDescent="0.25">
      <c r="F19763">
        <v>5</v>
      </c>
      <c r="G19763" t="s">
        <v>19763</v>
      </c>
    </row>
    <row r="19764" spans="6:7" x14ac:dyDescent="0.25">
      <c r="F19764">
        <v>5</v>
      </c>
      <c r="G19764" t="s">
        <v>19764</v>
      </c>
    </row>
    <row r="19765" spans="6:7" x14ac:dyDescent="0.25">
      <c r="F19765">
        <v>5</v>
      </c>
      <c r="G19765" t="s">
        <v>19765</v>
      </c>
    </row>
    <row r="19766" spans="6:7" x14ac:dyDescent="0.25">
      <c r="F19766">
        <v>5</v>
      </c>
      <c r="G19766" t="s">
        <v>19766</v>
      </c>
    </row>
    <row r="19767" spans="6:7" x14ac:dyDescent="0.25">
      <c r="F19767">
        <v>5</v>
      </c>
      <c r="G19767" t="s">
        <v>19767</v>
      </c>
    </row>
    <row r="19768" spans="6:7" x14ac:dyDescent="0.25">
      <c r="F19768">
        <v>5</v>
      </c>
      <c r="G19768" t="s">
        <v>19768</v>
      </c>
    </row>
    <row r="19769" spans="6:7" x14ac:dyDescent="0.25">
      <c r="F19769">
        <v>5</v>
      </c>
      <c r="G19769" t="s">
        <v>19769</v>
      </c>
    </row>
    <row r="19770" spans="6:7" x14ac:dyDescent="0.25">
      <c r="F19770">
        <v>5</v>
      </c>
      <c r="G19770" t="s">
        <v>19770</v>
      </c>
    </row>
    <row r="19771" spans="6:7" x14ac:dyDescent="0.25">
      <c r="F19771">
        <v>5</v>
      </c>
      <c r="G19771" t="s">
        <v>19771</v>
      </c>
    </row>
    <row r="19772" spans="6:7" x14ac:dyDescent="0.25">
      <c r="F19772">
        <v>5</v>
      </c>
      <c r="G19772" t="s">
        <v>19772</v>
      </c>
    </row>
    <row r="19773" spans="6:7" x14ac:dyDescent="0.25">
      <c r="F19773">
        <v>5</v>
      </c>
      <c r="G19773" t="s">
        <v>19773</v>
      </c>
    </row>
    <row r="19774" spans="6:7" x14ac:dyDescent="0.25">
      <c r="F19774">
        <v>5</v>
      </c>
      <c r="G19774" t="s">
        <v>19774</v>
      </c>
    </row>
    <row r="19775" spans="6:7" x14ac:dyDescent="0.25">
      <c r="F19775">
        <v>5</v>
      </c>
      <c r="G19775" t="s">
        <v>19775</v>
      </c>
    </row>
    <row r="19776" spans="6:7" x14ac:dyDescent="0.25">
      <c r="F19776">
        <v>5</v>
      </c>
      <c r="G19776" t="s">
        <v>19776</v>
      </c>
    </row>
    <row r="19777" spans="6:7" x14ac:dyDescent="0.25">
      <c r="F19777">
        <v>5</v>
      </c>
      <c r="G19777" t="s">
        <v>19777</v>
      </c>
    </row>
    <row r="19778" spans="6:7" x14ac:dyDescent="0.25">
      <c r="F19778">
        <v>5</v>
      </c>
      <c r="G19778" t="s">
        <v>19778</v>
      </c>
    </row>
    <row r="19779" spans="6:7" x14ac:dyDescent="0.25">
      <c r="F19779">
        <v>5</v>
      </c>
      <c r="G19779" t="s">
        <v>19779</v>
      </c>
    </row>
    <row r="19780" spans="6:7" x14ac:dyDescent="0.25">
      <c r="F19780">
        <v>5</v>
      </c>
      <c r="G19780" t="s">
        <v>19780</v>
      </c>
    </row>
    <row r="19781" spans="6:7" x14ac:dyDescent="0.25">
      <c r="F19781">
        <v>5</v>
      </c>
      <c r="G19781" t="s">
        <v>19781</v>
      </c>
    </row>
    <row r="19782" spans="6:7" x14ac:dyDescent="0.25">
      <c r="F19782">
        <v>5</v>
      </c>
      <c r="G19782" t="s">
        <v>19782</v>
      </c>
    </row>
    <row r="19783" spans="6:7" x14ac:dyDescent="0.25">
      <c r="F19783">
        <v>5</v>
      </c>
      <c r="G19783" t="s">
        <v>19783</v>
      </c>
    </row>
    <row r="19784" spans="6:7" x14ac:dyDescent="0.25">
      <c r="F19784">
        <v>5</v>
      </c>
      <c r="G19784" t="s">
        <v>19784</v>
      </c>
    </row>
    <row r="19785" spans="6:7" x14ac:dyDescent="0.25">
      <c r="F19785">
        <v>5</v>
      </c>
      <c r="G19785" t="s">
        <v>19785</v>
      </c>
    </row>
    <row r="19786" spans="6:7" x14ac:dyDescent="0.25">
      <c r="F19786">
        <v>5</v>
      </c>
      <c r="G19786" t="s">
        <v>19786</v>
      </c>
    </row>
    <row r="19787" spans="6:7" x14ac:dyDescent="0.25">
      <c r="F19787">
        <v>5</v>
      </c>
      <c r="G19787" t="s">
        <v>19787</v>
      </c>
    </row>
    <row r="19788" spans="6:7" x14ac:dyDescent="0.25">
      <c r="F19788">
        <v>5</v>
      </c>
      <c r="G19788" t="s">
        <v>19788</v>
      </c>
    </row>
    <row r="19789" spans="6:7" x14ac:dyDescent="0.25">
      <c r="F19789">
        <v>5</v>
      </c>
      <c r="G19789" t="s">
        <v>19789</v>
      </c>
    </row>
    <row r="19790" spans="6:7" x14ac:dyDescent="0.25">
      <c r="F19790">
        <v>5</v>
      </c>
      <c r="G19790" t="s">
        <v>19790</v>
      </c>
    </row>
    <row r="19791" spans="6:7" x14ac:dyDescent="0.25">
      <c r="F19791">
        <v>5</v>
      </c>
      <c r="G19791" t="s">
        <v>19791</v>
      </c>
    </row>
    <row r="19792" spans="6:7" x14ac:dyDescent="0.25">
      <c r="F19792">
        <v>5</v>
      </c>
      <c r="G19792" t="s">
        <v>19792</v>
      </c>
    </row>
    <row r="19793" spans="6:7" x14ac:dyDescent="0.25">
      <c r="F19793">
        <v>5</v>
      </c>
      <c r="G19793" t="s">
        <v>19793</v>
      </c>
    </row>
    <row r="19794" spans="6:7" x14ac:dyDescent="0.25">
      <c r="F19794">
        <v>5</v>
      </c>
      <c r="G19794" t="s">
        <v>19794</v>
      </c>
    </row>
    <row r="19795" spans="6:7" x14ac:dyDescent="0.25">
      <c r="F19795">
        <v>5</v>
      </c>
      <c r="G19795" t="s">
        <v>19795</v>
      </c>
    </row>
    <row r="19796" spans="6:7" x14ac:dyDescent="0.25">
      <c r="F19796">
        <v>5</v>
      </c>
      <c r="G19796" t="s">
        <v>19796</v>
      </c>
    </row>
    <row r="19797" spans="6:7" x14ac:dyDescent="0.25">
      <c r="F19797">
        <v>5</v>
      </c>
      <c r="G19797" t="s">
        <v>19797</v>
      </c>
    </row>
    <row r="19798" spans="6:7" x14ac:dyDescent="0.25">
      <c r="F19798">
        <v>5</v>
      </c>
      <c r="G19798" t="s">
        <v>19798</v>
      </c>
    </row>
    <row r="19799" spans="6:7" x14ac:dyDescent="0.25">
      <c r="F19799">
        <v>5</v>
      </c>
      <c r="G19799" t="s">
        <v>19799</v>
      </c>
    </row>
    <row r="19800" spans="6:7" x14ac:dyDescent="0.25">
      <c r="F19800">
        <v>5</v>
      </c>
      <c r="G19800" t="s">
        <v>19800</v>
      </c>
    </row>
    <row r="19801" spans="6:7" x14ac:dyDescent="0.25">
      <c r="F19801">
        <v>5</v>
      </c>
      <c r="G19801" t="s">
        <v>19801</v>
      </c>
    </row>
    <row r="19802" spans="6:7" x14ac:dyDescent="0.25">
      <c r="F19802">
        <v>5</v>
      </c>
      <c r="G19802" t="s">
        <v>19802</v>
      </c>
    </row>
    <row r="19803" spans="6:7" x14ac:dyDescent="0.25">
      <c r="F19803">
        <v>5</v>
      </c>
      <c r="G19803" t="s">
        <v>19803</v>
      </c>
    </row>
    <row r="19804" spans="6:7" x14ac:dyDescent="0.25">
      <c r="F19804">
        <v>5</v>
      </c>
      <c r="G19804" t="s">
        <v>19804</v>
      </c>
    </row>
    <row r="19805" spans="6:7" x14ac:dyDescent="0.25">
      <c r="F19805">
        <v>5</v>
      </c>
      <c r="G19805" t="s">
        <v>19805</v>
      </c>
    </row>
    <row r="19806" spans="6:7" x14ac:dyDescent="0.25">
      <c r="F19806">
        <v>5</v>
      </c>
      <c r="G19806" t="s">
        <v>19806</v>
      </c>
    </row>
    <row r="19807" spans="6:7" x14ac:dyDescent="0.25">
      <c r="F19807">
        <v>5</v>
      </c>
      <c r="G19807" t="s">
        <v>19807</v>
      </c>
    </row>
    <row r="19808" spans="6:7" x14ac:dyDescent="0.25">
      <c r="F19808">
        <v>5</v>
      </c>
      <c r="G19808" t="s">
        <v>19808</v>
      </c>
    </row>
    <row r="19809" spans="6:7" x14ac:dyDescent="0.25">
      <c r="F19809">
        <v>5</v>
      </c>
      <c r="G19809" t="s">
        <v>19809</v>
      </c>
    </row>
    <row r="19810" spans="6:7" x14ac:dyDescent="0.25">
      <c r="F19810">
        <v>5</v>
      </c>
      <c r="G19810" t="s">
        <v>19810</v>
      </c>
    </row>
    <row r="19811" spans="6:7" x14ac:dyDescent="0.25">
      <c r="F19811">
        <v>5</v>
      </c>
      <c r="G19811" t="s">
        <v>19811</v>
      </c>
    </row>
    <row r="19812" spans="6:7" x14ac:dyDescent="0.25">
      <c r="F19812">
        <v>5</v>
      </c>
      <c r="G19812" t="s">
        <v>19812</v>
      </c>
    </row>
    <row r="19813" spans="6:7" x14ac:dyDescent="0.25">
      <c r="F19813">
        <v>5</v>
      </c>
      <c r="G19813" t="s">
        <v>19813</v>
      </c>
    </row>
    <row r="19814" spans="6:7" x14ac:dyDescent="0.25">
      <c r="F19814">
        <v>5</v>
      </c>
      <c r="G19814" t="s">
        <v>19814</v>
      </c>
    </row>
    <row r="19815" spans="6:7" x14ac:dyDescent="0.25">
      <c r="F19815">
        <v>5</v>
      </c>
      <c r="G19815" t="s">
        <v>19815</v>
      </c>
    </row>
    <row r="19816" spans="6:7" x14ac:dyDescent="0.25">
      <c r="F19816">
        <v>5</v>
      </c>
      <c r="G19816" t="s">
        <v>19816</v>
      </c>
    </row>
    <row r="19817" spans="6:7" x14ac:dyDescent="0.25">
      <c r="F19817">
        <v>5</v>
      </c>
      <c r="G19817" t="s">
        <v>19817</v>
      </c>
    </row>
    <row r="19818" spans="6:7" x14ac:dyDescent="0.25">
      <c r="F19818">
        <v>5</v>
      </c>
      <c r="G19818" t="s">
        <v>19818</v>
      </c>
    </row>
    <row r="19819" spans="6:7" x14ac:dyDescent="0.25">
      <c r="F19819">
        <v>5</v>
      </c>
      <c r="G19819" t="s">
        <v>19819</v>
      </c>
    </row>
    <row r="19820" spans="6:7" x14ac:dyDescent="0.25">
      <c r="F19820">
        <v>5</v>
      </c>
      <c r="G19820" t="s">
        <v>19820</v>
      </c>
    </row>
    <row r="19821" spans="6:7" x14ac:dyDescent="0.25">
      <c r="F19821">
        <v>5</v>
      </c>
      <c r="G19821" t="s">
        <v>19821</v>
      </c>
    </row>
    <row r="19822" spans="6:7" x14ac:dyDescent="0.25">
      <c r="F19822">
        <v>5</v>
      </c>
      <c r="G19822" t="s">
        <v>19822</v>
      </c>
    </row>
    <row r="19823" spans="6:7" x14ac:dyDescent="0.25">
      <c r="F19823">
        <v>5</v>
      </c>
      <c r="G19823" t="s">
        <v>19823</v>
      </c>
    </row>
    <row r="19824" spans="6:7" x14ac:dyDescent="0.25">
      <c r="F19824">
        <v>5</v>
      </c>
      <c r="G19824" t="s">
        <v>19824</v>
      </c>
    </row>
    <row r="19825" spans="6:7" x14ac:dyDescent="0.25">
      <c r="F19825">
        <v>5</v>
      </c>
      <c r="G19825" t="s">
        <v>19825</v>
      </c>
    </row>
    <row r="19826" spans="6:7" x14ac:dyDescent="0.25">
      <c r="F19826">
        <v>5</v>
      </c>
      <c r="G19826" t="s">
        <v>19826</v>
      </c>
    </row>
    <row r="19827" spans="6:7" x14ac:dyDescent="0.25">
      <c r="F19827">
        <v>5</v>
      </c>
      <c r="G19827" t="s">
        <v>19827</v>
      </c>
    </row>
    <row r="19828" spans="6:7" x14ac:dyDescent="0.25">
      <c r="F19828">
        <v>5</v>
      </c>
      <c r="G19828" t="s">
        <v>19828</v>
      </c>
    </row>
    <row r="19829" spans="6:7" x14ac:dyDescent="0.25">
      <c r="F19829">
        <v>5</v>
      </c>
      <c r="G19829" t="s">
        <v>19829</v>
      </c>
    </row>
    <row r="19830" spans="6:7" x14ac:dyDescent="0.25">
      <c r="F19830">
        <v>5</v>
      </c>
      <c r="G19830" t="s">
        <v>19830</v>
      </c>
    </row>
    <row r="19831" spans="6:7" x14ac:dyDescent="0.25">
      <c r="F19831">
        <v>5</v>
      </c>
      <c r="G19831" t="s">
        <v>19831</v>
      </c>
    </row>
    <row r="19832" spans="6:7" x14ac:dyDescent="0.25">
      <c r="F19832">
        <v>5</v>
      </c>
      <c r="G19832" t="s">
        <v>19832</v>
      </c>
    </row>
    <row r="19833" spans="6:7" x14ac:dyDescent="0.25">
      <c r="F19833">
        <v>5</v>
      </c>
      <c r="G19833" t="s">
        <v>19833</v>
      </c>
    </row>
    <row r="19834" spans="6:7" x14ac:dyDescent="0.25">
      <c r="F19834">
        <v>5</v>
      </c>
      <c r="G19834" t="s">
        <v>19834</v>
      </c>
    </row>
    <row r="19835" spans="6:7" x14ac:dyDescent="0.25">
      <c r="F19835">
        <v>5</v>
      </c>
      <c r="G19835" t="s">
        <v>19835</v>
      </c>
    </row>
    <row r="19836" spans="6:7" x14ac:dyDescent="0.25">
      <c r="F19836">
        <v>5</v>
      </c>
      <c r="G19836" t="s">
        <v>19836</v>
      </c>
    </row>
    <row r="19837" spans="6:7" x14ac:dyDescent="0.25">
      <c r="F19837">
        <v>5</v>
      </c>
      <c r="G19837" t="s">
        <v>19837</v>
      </c>
    </row>
    <row r="19838" spans="6:7" x14ac:dyDescent="0.25">
      <c r="F19838">
        <v>5</v>
      </c>
      <c r="G19838" t="s">
        <v>19838</v>
      </c>
    </row>
    <row r="19839" spans="6:7" x14ac:dyDescent="0.25">
      <c r="F19839">
        <v>5</v>
      </c>
      <c r="G19839" t="s">
        <v>19839</v>
      </c>
    </row>
    <row r="19840" spans="6:7" x14ac:dyDescent="0.25">
      <c r="F19840">
        <v>5</v>
      </c>
      <c r="G19840" t="s">
        <v>19840</v>
      </c>
    </row>
    <row r="19841" spans="6:7" x14ac:dyDescent="0.25">
      <c r="F19841">
        <v>5</v>
      </c>
      <c r="G19841" t="s">
        <v>19841</v>
      </c>
    </row>
    <row r="19842" spans="6:7" x14ac:dyDescent="0.25">
      <c r="F19842">
        <v>5</v>
      </c>
      <c r="G19842" t="s">
        <v>19842</v>
      </c>
    </row>
    <row r="19843" spans="6:7" x14ac:dyDescent="0.25">
      <c r="F19843">
        <v>5</v>
      </c>
      <c r="G19843" t="s">
        <v>19843</v>
      </c>
    </row>
    <row r="19844" spans="6:7" x14ac:dyDescent="0.25">
      <c r="F19844">
        <v>5</v>
      </c>
      <c r="G19844" t="s">
        <v>19844</v>
      </c>
    </row>
    <row r="19845" spans="6:7" x14ac:dyDescent="0.25">
      <c r="F19845">
        <v>5</v>
      </c>
      <c r="G19845" t="s">
        <v>19845</v>
      </c>
    </row>
    <row r="19846" spans="6:7" x14ac:dyDescent="0.25">
      <c r="F19846">
        <v>5</v>
      </c>
      <c r="G19846" t="s">
        <v>19846</v>
      </c>
    </row>
    <row r="19847" spans="6:7" x14ac:dyDescent="0.25">
      <c r="F19847">
        <v>5</v>
      </c>
      <c r="G19847" t="s">
        <v>19847</v>
      </c>
    </row>
    <row r="19848" spans="6:7" x14ac:dyDescent="0.25">
      <c r="F19848">
        <v>5</v>
      </c>
      <c r="G19848" t="s">
        <v>19848</v>
      </c>
    </row>
    <row r="19849" spans="6:7" x14ac:dyDescent="0.25">
      <c r="F19849">
        <v>5</v>
      </c>
      <c r="G19849" t="s">
        <v>19849</v>
      </c>
    </row>
    <row r="19850" spans="6:7" x14ac:dyDescent="0.25">
      <c r="F19850">
        <v>5</v>
      </c>
      <c r="G19850" t="s">
        <v>19850</v>
      </c>
    </row>
    <row r="19851" spans="6:7" x14ac:dyDescent="0.25">
      <c r="F19851">
        <v>5</v>
      </c>
      <c r="G19851" t="s">
        <v>19851</v>
      </c>
    </row>
    <row r="19852" spans="6:7" x14ac:dyDescent="0.25">
      <c r="F19852">
        <v>5</v>
      </c>
      <c r="G19852" t="s">
        <v>19852</v>
      </c>
    </row>
    <row r="19853" spans="6:7" x14ac:dyDescent="0.25">
      <c r="F19853">
        <v>5</v>
      </c>
      <c r="G19853" t="s">
        <v>19853</v>
      </c>
    </row>
    <row r="19854" spans="6:7" x14ac:dyDescent="0.25">
      <c r="F19854">
        <v>5</v>
      </c>
      <c r="G19854" t="s">
        <v>19854</v>
      </c>
    </row>
    <row r="19855" spans="6:7" x14ac:dyDescent="0.25">
      <c r="F19855">
        <v>5</v>
      </c>
      <c r="G19855" t="s">
        <v>19855</v>
      </c>
    </row>
    <row r="19856" spans="6:7" x14ac:dyDescent="0.25">
      <c r="F19856">
        <v>5</v>
      </c>
      <c r="G19856" t="s">
        <v>19856</v>
      </c>
    </row>
    <row r="19857" spans="6:7" x14ac:dyDescent="0.25">
      <c r="F19857">
        <v>5</v>
      </c>
      <c r="G19857" t="s">
        <v>19857</v>
      </c>
    </row>
    <row r="19858" spans="6:7" x14ac:dyDescent="0.25">
      <c r="F19858">
        <v>5</v>
      </c>
      <c r="G19858" t="s">
        <v>19858</v>
      </c>
    </row>
    <row r="19859" spans="6:7" x14ac:dyDescent="0.25">
      <c r="F19859">
        <v>5</v>
      </c>
      <c r="G19859" t="s">
        <v>19859</v>
      </c>
    </row>
    <row r="19860" spans="6:7" x14ac:dyDescent="0.25">
      <c r="F19860">
        <v>5</v>
      </c>
      <c r="G19860" t="s">
        <v>19860</v>
      </c>
    </row>
    <row r="19861" spans="6:7" x14ac:dyDescent="0.25">
      <c r="F19861">
        <v>5</v>
      </c>
      <c r="G19861" t="s">
        <v>19861</v>
      </c>
    </row>
    <row r="19862" spans="6:7" x14ac:dyDescent="0.25">
      <c r="F19862">
        <v>5</v>
      </c>
      <c r="G19862" t="s">
        <v>19862</v>
      </c>
    </row>
    <row r="19863" spans="6:7" x14ac:dyDescent="0.25">
      <c r="F19863">
        <v>5</v>
      </c>
      <c r="G19863" t="s">
        <v>19863</v>
      </c>
    </row>
    <row r="19864" spans="6:7" x14ac:dyDescent="0.25">
      <c r="F19864">
        <v>5</v>
      </c>
      <c r="G19864" t="s">
        <v>19864</v>
      </c>
    </row>
    <row r="19865" spans="6:7" x14ac:dyDescent="0.25">
      <c r="F19865">
        <v>5</v>
      </c>
      <c r="G19865" t="s">
        <v>19865</v>
      </c>
    </row>
    <row r="19866" spans="6:7" x14ac:dyDescent="0.25">
      <c r="F19866">
        <v>5</v>
      </c>
      <c r="G19866" t="s">
        <v>19866</v>
      </c>
    </row>
    <row r="19867" spans="6:7" x14ac:dyDescent="0.25">
      <c r="F19867">
        <v>5</v>
      </c>
      <c r="G19867" t="s">
        <v>19867</v>
      </c>
    </row>
    <row r="19868" spans="6:7" x14ac:dyDescent="0.25">
      <c r="F19868">
        <v>5</v>
      </c>
      <c r="G19868" t="s">
        <v>19868</v>
      </c>
    </row>
    <row r="19869" spans="6:7" x14ac:dyDescent="0.25">
      <c r="F19869">
        <v>5</v>
      </c>
      <c r="G19869" t="s">
        <v>19869</v>
      </c>
    </row>
    <row r="19870" spans="6:7" x14ac:dyDescent="0.25">
      <c r="F19870">
        <v>5</v>
      </c>
      <c r="G19870" t="s">
        <v>19870</v>
      </c>
    </row>
    <row r="19871" spans="6:7" x14ac:dyDescent="0.25">
      <c r="F19871">
        <v>5</v>
      </c>
      <c r="G19871" t="s">
        <v>19871</v>
      </c>
    </row>
    <row r="19872" spans="6:7" x14ac:dyDescent="0.25">
      <c r="F19872">
        <v>5</v>
      </c>
      <c r="G19872" t="s">
        <v>19872</v>
      </c>
    </row>
    <row r="19873" spans="6:7" x14ac:dyDescent="0.25">
      <c r="F19873">
        <v>5</v>
      </c>
      <c r="G19873" t="s">
        <v>19873</v>
      </c>
    </row>
    <row r="19874" spans="6:7" x14ac:dyDescent="0.25">
      <c r="F19874">
        <v>5</v>
      </c>
      <c r="G19874" t="s">
        <v>19874</v>
      </c>
    </row>
    <row r="19875" spans="6:7" x14ac:dyDescent="0.25">
      <c r="F19875">
        <v>5</v>
      </c>
      <c r="G19875" t="s">
        <v>19875</v>
      </c>
    </row>
    <row r="19876" spans="6:7" x14ac:dyDescent="0.25">
      <c r="F19876">
        <v>5</v>
      </c>
      <c r="G19876" t="s">
        <v>19876</v>
      </c>
    </row>
    <row r="19877" spans="6:7" x14ac:dyDescent="0.25">
      <c r="F19877">
        <v>5</v>
      </c>
      <c r="G19877" t="s">
        <v>19877</v>
      </c>
    </row>
    <row r="19878" spans="6:7" x14ac:dyDescent="0.25">
      <c r="F19878">
        <v>5</v>
      </c>
      <c r="G19878" t="s">
        <v>19878</v>
      </c>
    </row>
    <row r="19879" spans="6:7" x14ac:dyDescent="0.25">
      <c r="F19879">
        <v>5</v>
      </c>
      <c r="G19879" t="s">
        <v>19879</v>
      </c>
    </row>
    <row r="19880" spans="6:7" x14ac:dyDescent="0.25">
      <c r="F19880">
        <v>5</v>
      </c>
      <c r="G19880" t="s">
        <v>19880</v>
      </c>
    </row>
    <row r="19881" spans="6:7" x14ac:dyDescent="0.25">
      <c r="F19881">
        <v>5</v>
      </c>
      <c r="G19881" t="s">
        <v>19881</v>
      </c>
    </row>
    <row r="19882" spans="6:7" x14ac:dyDescent="0.25">
      <c r="F19882">
        <v>5</v>
      </c>
      <c r="G19882" t="s">
        <v>19882</v>
      </c>
    </row>
    <row r="19883" spans="6:7" x14ac:dyDescent="0.25">
      <c r="F19883">
        <v>5</v>
      </c>
      <c r="G19883" t="s">
        <v>19883</v>
      </c>
    </row>
    <row r="19884" spans="6:7" x14ac:dyDescent="0.25">
      <c r="F19884">
        <v>5</v>
      </c>
      <c r="G19884" t="s">
        <v>19884</v>
      </c>
    </row>
    <row r="19885" spans="6:7" x14ac:dyDescent="0.25">
      <c r="F19885">
        <v>5</v>
      </c>
      <c r="G19885" t="s">
        <v>19885</v>
      </c>
    </row>
    <row r="19886" spans="6:7" x14ac:dyDescent="0.25">
      <c r="F19886">
        <v>5</v>
      </c>
      <c r="G19886" t="s">
        <v>19886</v>
      </c>
    </row>
    <row r="19887" spans="6:7" x14ac:dyDescent="0.25">
      <c r="F19887">
        <v>5</v>
      </c>
      <c r="G19887" t="s">
        <v>19887</v>
      </c>
    </row>
    <row r="19888" spans="6:7" x14ac:dyDescent="0.25">
      <c r="F19888">
        <v>5</v>
      </c>
      <c r="G19888" t="s">
        <v>19888</v>
      </c>
    </row>
    <row r="19889" spans="6:7" x14ac:dyDescent="0.25">
      <c r="F19889">
        <v>5</v>
      </c>
      <c r="G19889" t="s">
        <v>19889</v>
      </c>
    </row>
    <row r="19890" spans="6:7" x14ac:dyDescent="0.25">
      <c r="F19890">
        <v>5</v>
      </c>
      <c r="G19890" t="s">
        <v>19890</v>
      </c>
    </row>
    <row r="19891" spans="6:7" x14ac:dyDescent="0.25">
      <c r="F19891">
        <v>5</v>
      </c>
      <c r="G19891" t="s">
        <v>19891</v>
      </c>
    </row>
    <row r="19892" spans="6:7" x14ac:dyDescent="0.25">
      <c r="F19892">
        <v>5</v>
      </c>
      <c r="G19892" t="s">
        <v>19892</v>
      </c>
    </row>
    <row r="19893" spans="6:7" x14ac:dyDescent="0.25">
      <c r="F19893">
        <v>5</v>
      </c>
      <c r="G19893" t="s">
        <v>19893</v>
      </c>
    </row>
    <row r="19894" spans="6:7" x14ac:dyDescent="0.25">
      <c r="F19894">
        <v>5</v>
      </c>
      <c r="G19894" t="s">
        <v>19894</v>
      </c>
    </row>
    <row r="19895" spans="6:7" x14ac:dyDescent="0.25">
      <c r="F19895">
        <v>5</v>
      </c>
      <c r="G19895" t="s">
        <v>19895</v>
      </c>
    </row>
    <row r="19896" spans="6:7" x14ac:dyDescent="0.25">
      <c r="F19896">
        <v>5</v>
      </c>
      <c r="G19896" t="s">
        <v>19896</v>
      </c>
    </row>
    <row r="19897" spans="6:7" x14ac:dyDescent="0.25">
      <c r="F19897">
        <v>5</v>
      </c>
      <c r="G19897" t="s">
        <v>19897</v>
      </c>
    </row>
    <row r="19898" spans="6:7" x14ac:dyDescent="0.25">
      <c r="F19898">
        <v>5</v>
      </c>
      <c r="G19898" t="s">
        <v>19898</v>
      </c>
    </row>
    <row r="19899" spans="6:7" x14ac:dyDescent="0.25">
      <c r="F19899">
        <v>5</v>
      </c>
      <c r="G19899" t="s">
        <v>19899</v>
      </c>
    </row>
    <row r="19900" spans="6:7" x14ac:dyDescent="0.25">
      <c r="F19900">
        <v>5</v>
      </c>
      <c r="G19900" t="s">
        <v>19900</v>
      </c>
    </row>
    <row r="19901" spans="6:7" x14ac:dyDescent="0.25">
      <c r="F19901">
        <v>5</v>
      </c>
      <c r="G19901" t="s">
        <v>19901</v>
      </c>
    </row>
    <row r="19902" spans="6:7" x14ac:dyDescent="0.25">
      <c r="F19902">
        <v>5</v>
      </c>
      <c r="G19902" t="s">
        <v>19902</v>
      </c>
    </row>
    <row r="19903" spans="6:7" x14ac:dyDescent="0.25">
      <c r="F19903">
        <v>5</v>
      </c>
      <c r="G19903" t="s">
        <v>19903</v>
      </c>
    </row>
    <row r="19904" spans="6:7" x14ac:dyDescent="0.25">
      <c r="F19904">
        <v>5</v>
      </c>
      <c r="G19904" t="s">
        <v>19904</v>
      </c>
    </row>
    <row r="19905" spans="6:7" x14ac:dyDescent="0.25">
      <c r="F19905">
        <v>5</v>
      </c>
      <c r="G19905" t="s">
        <v>19905</v>
      </c>
    </row>
    <row r="19906" spans="6:7" x14ac:dyDescent="0.25">
      <c r="F19906">
        <v>5</v>
      </c>
      <c r="G19906" t="s">
        <v>19906</v>
      </c>
    </row>
    <row r="19907" spans="6:7" x14ac:dyDescent="0.25">
      <c r="F19907">
        <v>5</v>
      </c>
      <c r="G19907" t="s">
        <v>19907</v>
      </c>
    </row>
    <row r="19908" spans="6:7" x14ac:dyDescent="0.25">
      <c r="F19908">
        <v>5</v>
      </c>
      <c r="G19908" t="s">
        <v>19908</v>
      </c>
    </row>
    <row r="19909" spans="6:7" x14ac:dyDescent="0.25">
      <c r="F19909">
        <v>5</v>
      </c>
      <c r="G19909" t="s">
        <v>19909</v>
      </c>
    </row>
    <row r="19910" spans="6:7" x14ac:dyDescent="0.25">
      <c r="F19910">
        <v>5</v>
      </c>
      <c r="G19910" t="s">
        <v>19910</v>
      </c>
    </row>
    <row r="19911" spans="6:7" x14ac:dyDescent="0.25">
      <c r="F19911">
        <v>5</v>
      </c>
      <c r="G19911" t="s">
        <v>19911</v>
      </c>
    </row>
    <row r="19912" spans="6:7" x14ac:dyDescent="0.25">
      <c r="F19912">
        <v>5</v>
      </c>
      <c r="G19912" t="s">
        <v>19912</v>
      </c>
    </row>
    <row r="19913" spans="6:7" x14ac:dyDescent="0.25">
      <c r="F19913">
        <v>5</v>
      </c>
      <c r="G19913" t="s">
        <v>19913</v>
      </c>
    </row>
    <row r="19914" spans="6:7" x14ac:dyDescent="0.25">
      <c r="F19914">
        <v>5</v>
      </c>
      <c r="G19914" t="s">
        <v>19914</v>
      </c>
    </row>
    <row r="19915" spans="6:7" x14ac:dyDescent="0.25">
      <c r="F19915">
        <v>5</v>
      </c>
      <c r="G19915" t="s">
        <v>19915</v>
      </c>
    </row>
    <row r="19916" spans="6:7" x14ac:dyDescent="0.25">
      <c r="F19916">
        <v>5</v>
      </c>
      <c r="G19916" t="s">
        <v>19916</v>
      </c>
    </row>
    <row r="19917" spans="6:7" x14ac:dyDescent="0.25">
      <c r="F19917">
        <v>5</v>
      </c>
      <c r="G19917" t="s">
        <v>19917</v>
      </c>
    </row>
    <row r="19918" spans="6:7" x14ac:dyDescent="0.25">
      <c r="F19918">
        <v>5</v>
      </c>
      <c r="G19918" t="s">
        <v>19918</v>
      </c>
    </row>
    <row r="19919" spans="6:7" x14ac:dyDescent="0.25">
      <c r="F19919">
        <v>5</v>
      </c>
      <c r="G19919" t="s">
        <v>19919</v>
      </c>
    </row>
    <row r="19920" spans="6:7" x14ac:dyDescent="0.25">
      <c r="F19920">
        <v>5</v>
      </c>
      <c r="G19920" t="s">
        <v>19920</v>
      </c>
    </row>
    <row r="19921" spans="6:7" x14ac:dyDescent="0.25">
      <c r="F19921">
        <v>5</v>
      </c>
      <c r="G19921" t="s">
        <v>19921</v>
      </c>
    </row>
    <row r="19922" spans="6:7" x14ac:dyDescent="0.25">
      <c r="F19922">
        <v>5</v>
      </c>
      <c r="G19922" t="s">
        <v>19922</v>
      </c>
    </row>
    <row r="19923" spans="6:7" x14ac:dyDescent="0.25">
      <c r="F19923">
        <v>5</v>
      </c>
      <c r="G19923" t="s">
        <v>19923</v>
      </c>
    </row>
    <row r="19924" spans="6:7" x14ac:dyDescent="0.25">
      <c r="F19924">
        <v>5</v>
      </c>
      <c r="G19924" t="s">
        <v>19924</v>
      </c>
    </row>
    <row r="19925" spans="6:7" x14ac:dyDescent="0.25">
      <c r="F19925">
        <v>5</v>
      </c>
      <c r="G19925" t="s">
        <v>19925</v>
      </c>
    </row>
    <row r="19926" spans="6:7" x14ac:dyDescent="0.25">
      <c r="F19926">
        <v>5</v>
      </c>
      <c r="G19926" t="s">
        <v>19926</v>
      </c>
    </row>
    <row r="19927" spans="6:7" x14ac:dyDescent="0.25">
      <c r="F19927">
        <v>5</v>
      </c>
      <c r="G19927" t="s">
        <v>19927</v>
      </c>
    </row>
    <row r="19928" spans="6:7" x14ac:dyDescent="0.25">
      <c r="F19928">
        <v>5</v>
      </c>
      <c r="G19928" t="s">
        <v>19928</v>
      </c>
    </row>
    <row r="19929" spans="6:7" x14ac:dyDescent="0.25">
      <c r="F19929">
        <v>5</v>
      </c>
      <c r="G19929" t="s">
        <v>19929</v>
      </c>
    </row>
    <row r="19930" spans="6:7" x14ac:dyDescent="0.25">
      <c r="F19930">
        <v>5</v>
      </c>
      <c r="G19930" t="s">
        <v>19930</v>
      </c>
    </row>
    <row r="19931" spans="6:7" x14ac:dyDescent="0.25">
      <c r="F19931">
        <v>5</v>
      </c>
      <c r="G19931" t="s">
        <v>19931</v>
      </c>
    </row>
    <row r="19932" spans="6:7" x14ac:dyDescent="0.25">
      <c r="F19932">
        <v>5</v>
      </c>
      <c r="G19932" t="s">
        <v>19932</v>
      </c>
    </row>
    <row r="19933" spans="6:7" x14ac:dyDescent="0.25">
      <c r="F19933">
        <v>5</v>
      </c>
      <c r="G19933" t="s">
        <v>19933</v>
      </c>
    </row>
    <row r="19934" spans="6:7" x14ac:dyDescent="0.25">
      <c r="F19934">
        <v>5</v>
      </c>
      <c r="G19934" t="s">
        <v>19934</v>
      </c>
    </row>
    <row r="19935" spans="6:7" x14ac:dyDescent="0.25">
      <c r="F19935">
        <v>5</v>
      </c>
      <c r="G19935" t="s">
        <v>19935</v>
      </c>
    </row>
    <row r="19936" spans="6:7" x14ac:dyDescent="0.25">
      <c r="F19936">
        <v>5</v>
      </c>
      <c r="G19936" t="s">
        <v>19936</v>
      </c>
    </row>
    <row r="19937" spans="6:7" x14ac:dyDescent="0.25">
      <c r="F19937">
        <v>5</v>
      </c>
      <c r="G19937" t="s">
        <v>19937</v>
      </c>
    </row>
    <row r="19938" spans="6:7" x14ac:dyDescent="0.25">
      <c r="F19938">
        <v>5</v>
      </c>
      <c r="G19938" t="s">
        <v>19938</v>
      </c>
    </row>
    <row r="19939" spans="6:7" x14ac:dyDescent="0.25">
      <c r="F19939">
        <v>5</v>
      </c>
      <c r="G19939" t="s">
        <v>19939</v>
      </c>
    </row>
    <row r="19940" spans="6:7" x14ac:dyDescent="0.25">
      <c r="F19940">
        <v>5</v>
      </c>
      <c r="G19940" t="s">
        <v>19940</v>
      </c>
    </row>
    <row r="19941" spans="6:7" x14ac:dyDescent="0.25">
      <c r="F19941">
        <v>5</v>
      </c>
      <c r="G19941" t="s">
        <v>19941</v>
      </c>
    </row>
    <row r="19942" spans="6:7" x14ac:dyDescent="0.25">
      <c r="F19942">
        <v>5</v>
      </c>
      <c r="G19942" t="s">
        <v>19942</v>
      </c>
    </row>
    <row r="19943" spans="6:7" x14ac:dyDescent="0.25">
      <c r="F19943">
        <v>5</v>
      </c>
      <c r="G19943" t="s">
        <v>19943</v>
      </c>
    </row>
    <row r="19944" spans="6:7" x14ac:dyDescent="0.25">
      <c r="F19944">
        <v>5</v>
      </c>
      <c r="G19944" t="s">
        <v>19944</v>
      </c>
    </row>
    <row r="19945" spans="6:7" x14ac:dyDescent="0.25">
      <c r="F19945">
        <v>5</v>
      </c>
      <c r="G19945" t="s">
        <v>19945</v>
      </c>
    </row>
    <row r="19946" spans="6:7" x14ac:dyDescent="0.25">
      <c r="F19946">
        <v>5</v>
      </c>
      <c r="G19946" t="s">
        <v>19946</v>
      </c>
    </row>
    <row r="19947" spans="6:7" x14ac:dyDescent="0.25">
      <c r="F19947">
        <v>5</v>
      </c>
      <c r="G19947" t="s">
        <v>19947</v>
      </c>
    </row>
    <row r="19948" spans="6:7" x14ac:dyDescent="0.25">
      <c r="F19948">
        <v>5</v>
      </c>
      <c r="G19948" t="s">
        <v>19948</v>
      </c>
    </row>
    <row r="19949" spans="6:7" x14ac:dyDescent="0.25">
      <c r="F19949">
        <v>5</v>
      </c>
      <c r="G19949" t="s">
        <v>19949</v>
      </c>
    </row>
    <row r="19950" spans="6:7" x14ac:dyDescent="0.25">
      <c r="F19950">
        <v>5</v>
      </c>
      <c r="G19950" t="s">
        <v>19950</v>
      </c>
    </row>
    <row r="19951" spans="6:7" x14ac:dyDescent="0.25">
      <c r="F19951">
        <v>5</v>
      </c>
      <c r="G19951" t="s">
        <v>19951</v>
      </c>
    </row>
    <row r="19952" spans="6:7" x14ac:dyDescent="0.25">
      <c r="F19952">
        <v>5</v>
      </c>
      <c r="G19952" t="s">
        <v>19952</v>
      </c>
    </row>
    <row r="19953" spans="6:7" x14ac:dyDescent="0.25">
      <c r="F19953">
        <v>5</v>
      </c>
      <c r="G19953" t="s">
        <v>19953</v>
      </c>
    </row>
    <row r="19954" spans="6:7" x14ac:dyDescent="0.25">
      <c r="F19954">
        <v>5</v>
      </c>
      <c r="G19954" t="s">
        <v>19954</v>
      </c>
    </row>
    <row r="19955" spans="6:7" x14ac:dyDescent="0.25">
      <c r="F19955">
        <v>5</v>
      </c>
      <c r="G19955" t="s">
        <v>19955</v>
      </c>
    </row>
    <row r="19956" spans="6:7" x14ac:dyDescent="0.25">
      <c r="F19956">
        <v>5</v>
      </c>
      <c r="G19956" t="s">
        <v>19956</v>
      </c>
    </row>
    <row r="19957" spans="6:7" x14ac:dyDescent="0.25">
      <c r="F19957">
        <v>5</v>
      </c>
      <c r="G19957" t="s">
        <v>19957</v>
      </c>
    </row>
    <row r="19958" spans="6:7" x14ac:dyDescent="0.25">
      <c r="F19958">
        <v>5</v>
      </c>
      <c r="G19958" t="s">
        <v>19958</v>
      </c>
    </row>
    <row r="19959" spans="6:7" x14ac:dyDescent="0.25">
      <c r="F19959">
        <v>5</v>
      </c>
      <c r="G19959" t="s">
        <v>19959</v>
      </c>
    </row>
    <row r="19960" spans="6:7" x14ac:dyDescent="0.25">
      <c r="F19960">
        <v>5</v>
      </c>
      <c r="G19960" t="s">
        <v>19960</v>
      </c>
    </row>
    <row r="19961" spans="6:7" x14ac:dyDescent="0.25">
      <c r="F19961">
        <v>5</v>
      </c>
      <c r="G19961" t="s">
        <v>19961</v>
      </c>
    </row>
    <row r="19962" spans="6:7" x14ac:dyDescent="0.25">
      <c r="F19962">
        <v>5</v>
      </c>
      <c r="G19962" t="s">
        <v>19962</v>
      </c>
    </row>
    <row r="19963" spans="6:7" x14ac:dyDescent="0.25">
      <c r="F19963">
        <v>5</v>
      </c>
      <c r="G19963" t="s">
        <v>19963</v>
      </c>
    </row>
    <row r="19964" spans="6:7" x14ac:dyDescent="0.25">
      <c r="F19964">
        <v>5</v>
      </c>
      <c r="G19964" t="s">
        <v>19964</v>
      </c>
    </row>
    <row r="19965" spans="6:7" x14ac:dyDescent="0.25">
      <c r="F19965">
        <v>5</v>
      </c>
      <c r="G19965" t="s">
        <v>19965</v>
      </c>
    </row>
    <row r="19966" spans="6:7" x14ac:dyDescent="0.25">
      <c r="F19966">
        <v>5</v>
      </c>
      <c r="G19966" t="s">
        <v>19966</v>
      </c>
    </row>
    <row r="19967" spans="6:7" x14ac:dyDescent="0.25">
      <c r="F19967">
        <v>5</v>
      </c>
      <c r="G19967" t="s">
        <v>19967</v>
      </c>
    </row>
    <row r="19968" spans="6:7" x14ac:dyDescent="0.25">
      <c r="F19968">
        <v>5</v>
      </c>
      <c r="G19968" t="s">
        <v>19968</v>
      </c>
    </row>
    <row r="19969" spans="6:7" x14ac:dyDescent="0.25">
      <c r="F19969">
        <v>5</v>
      </c>
      <c r="G19969" t="s">
        <v>19969</v>
      </c>
    </row>
    <row r="19970" spans="6:7" x14ac:dyDescent="0.25">
      <c r="F19970">
        <v>5</v>
      </c>
      <c r="G19970" t="s">
        <v>19970</v>
      </c>
    </row>
    <row r="19971" spans="6:7" x14ac:dyDescent="0.25">
      <c r="F19971">
        <v>5</v>
      </c>
      <c r="G19971" t="s">
        <v>19971</v>
      </c>
    </row>
    <row r="19972" spans="6:7" x14ac:dyDescent="0.25">
      <c r="F19972">
        <v>5</v>
      </c>
      <c r="G19972" t="s">
        <v>19972</v>
      </c>
    </row>
    <row r="19973" spans="6:7" x14ac:dyDescent="0.25">
      <c r="F19973">
        <v>5</v>
      </c>
      <c r="G19973" t="s">
        <v>19973</v>
      </c>
    </row>
    <row r="19974" spans="6:7" x14ac:dyDescent="0.25">
      <c r="F19974">
        <v>5</v>
      </c>
      <c r="G19974" t="s">
        <v>19974</v>
      </c>
    </row>
    <row r="19975" spans="6:7" x14ac:dyDescent="0.25">
      <c r="F19975">
        <v>5</v>
      </c>
      <c r="G19975" t="s">
        <v>19975</v>
      </c>
    </row>
    <row r="19976" spans="6:7" x14ac:dyDescent="0.25">
      <c r="F19976">
        <v>5</v>
      </c>
      <c r="G19976" t="s">
        <v>19976</v>
      </c>
    </row>
    <row r="19977" spans="6:7" x14ac:dyDescent="0.25">
      <c r="F19977">
        <v>5</v>
      </c>
      <c r="G19977" t="s">
        <v>19977</v>
      </c>
    </row>
    <row r="19978" spans="6:7" x14ac:dyDescent="0.25">
      <c r="F19978">
        <v>5</v>
      </c>
      <c r="G19978" t="s">
        <v>19978</v>
      </c>
    </row>
    <row r="19979" spans="6:7" x14ac:dyDescent="0.25">
      <c r="F19979">
        <v>5</v>
      </c>
      <c r="G19979" t="s">
        <v>19979</v>
      </c>
    </row>
    <row r="19980" spans="6:7" x14ac:dyDescent="0.25">
      <c r="F19980">
        <v>5</v>
      </c>
      <c r="G19980" t="s">
        <v>19980</v>
      </c>
    </row>
    <row r="19981" spans="6:7" x14ac:dyDescent="0.25">
      <c r="F19981">
        <v>5</v>
      </c>
      <c r="G19981" t="s">
        <v>19981</v>
      </c>
    </row>
    <row r="19982" spans="6:7" x14ac:dyDescent="0.25">
      <c r="F19982">
        <v>5</v>
      </c>
      <c r="G19982" t="s">
        <v>19982</v>
      </c>
    </row>
    <row r="19983" spans="6:7" x14ac:dyDescent="0.25">
      <c r="F19983">
        <v>5</v>
      </c>
      <c r="G19983" t="s">
        <v>19983</v>
      </c>
    </row>
    <row r="19984" spans="6:7" x14ac:dyDescent="0.25">
      <c r="F19984">
        <v>5</v>
      </c>
      <c r="G19984" t="s">
        <v>19984</v>
      </c>
    </row>
    <row r="19985" spans="6:7" x14ac:dyDescent="0.25">
      <c r="F19985">
        <v>5</v>
      </c>
      <c r="G19985" t="s">
        <v>19985</v>
      </c>
    </row>
    <row r="19986" spans="6:7" x14ac:dyDescent="0.25">
      <c r="F19986">
        <v>5</v>
      </c>
      <c r="G19986" t="s">
        <v>19986</v>
      </c>
    </row>
    <row r="19987" spans="6:7" x14ac:dyDescent="0.25">
      <c r="F19987">
        <v>5</v>
      </c>
      <c r="G19987" t="s">
        <v>19987</v>
      </c>
    </row>
    <row r="19988" spans="6:7" x14ac:dyDescent="0.25">
      <c r="F19988">
        <v>5</v>
      </c>
      <c r="G19988" t="s">
        <v>19988</v>
      </c>
    </row>
    <row r="19989" spans="6:7" x14ac:dyDescent="0.25">
      <c r="F19989">
        <v>5</v>
      </c>
      <c r="G19989" t="s">
        <v>19989</v>
      </c>
    </row>
    <row r="19990" spans="6:7" x14ac:dyDescent="0.25">
      <c r="F19990">
        <v>5</v>
      </c>
      <c r="G19990" t="s">
        <v>19990</v>
      </c>
    </row>
    <row r="19991" spans="6:7" x14ac:dyDescent="0.25">
      <c r="F19991">
        <v>5</v>
      </c>
      <c r="G19991" t="s">
        <v>19991</v>
      </c>
    </row>
    <row r="19992" spans="6:7" x14ac:dyDescent="0.25">
      <c r="F19992">
        <v>5</v>
      </c>
      <c r="G19992" t="s">
        <v>19992</v>
      </c>
    </row>
    <row r="19993" spans="6:7" x14ac:dyDescent="0.25">
      <c r="F19993">
        <v>5</v>
      </c>
      <c r="G19993" t="s">
        <v>19993</v>
      </c>
    </row>
    <row r="19994" spans="6:7" x14ac:dyDescent="0.25">
      <c r="F19994">
        <v>5</v>
      </c>
      <c r="G19994" t="s">
        <v>19994</v>
      </c>
    </row>
    <row r="19995" spans="6:7" x14ac:dyDescent="0.25">
      <c r="F19995">
        <v>5</v>
      </c>
      <c r="G19995" t="s">
        <v>19995</v>
      </c>
    </row>
    <row r="19996" spans="6:7" x14ac:dyDescent="0.25">
      <c r="F19996">
        <v>5</v>
      </c>
      <c r="G19996" t="s">
        <v>19996</v>
      </c>
    </row>
    <row r="19997" spans="6:7" x14ac:dyDescent="0.25">
      <c r="F19997">
        <v>5</v>
      </c>
      <c r="G19997" t="s">
        <v>19997</v>
      </c>
    </row>
    <row r="19998" spans="6:7" x14ac:dyDescent="0.25">
      <c r="F19998">
        <v>5</v>
      </c>
      <c r="G19998" t="s">
        <v>19998</v>
      </c>
    </row>
    <row r="19999" spans="6:7" x14ac:dyDescent="0.25">
      <c r="F19999">
        <v>5</v>
      </c>
      <c r="G19999" t="s">
        <v>19999</v>
      </c>
    </row>
    <row r="20000" spans="6:7" x14ac:dyDescent="0.25">
      <c r="F20000">
        <v>5</v>
      </c>
      <c r="G20000" t="s">
        <v>20000</v>
      </c>
    </row>
    <row r="20001" spans="6:7" x14ac:dyDescent="0.25">
      <c r="F20001">
        <v>5</v>
      </c>
      <c r="G20001" t="s">
        <v>20001</v>
      </c>
    </row>
    <row r="20002" spans="6:7" x14ac:dyDescent="0.25">
      <c r="F20002">
        <v>5</v>
      </c>
      <c r="G20002" t="s">
        <v>20002</v>
      </c>
    </row>
    <row r="20003" spans="6:7" x14ac:dyDescent="0.25">
      <c r="F20003">
        <v>5</v>
      </c>
      <c r="G20003" t="s">
        <v>20003</v>
      </c>
    </row>
    <row r="20004" spans="6:7" x14ac:dyDescent="0.25">
      <c r="F20004">
        <v>5</v>
      </c>
      <c r="G20004" t="s">
        <v>20004</v>
      </c>
    </row>
    <row r="20005" spans="6:7" x14ac:dyDescent="0.25">
      <c r="F20005">
        <v>5</v>
      </c>
      <c r="G20005" t="s">
        <v>20005</v>
      </c>
    </row>
    <row r="20006" spans="6:7" x14ac:dyDescent="0.25">
      <c r="F20006">
        <v>5</v>
      </c>
      <c r="G20006" t="s">
        <v>20006</v>
      </c>
    </row>
    <row r="20007" spans="6:7" x14ac:dyDescent="0.25">
      <c r="F20007">
        <v>5</v>
      </c>
      <c r="G20007" t="s">
        <v>20007</v>
      </c>
    </row>
    <row r="20008" spans="6:7" x14ac:dyDescent="0.25">
      <c r="F20008">
        <v>5</v>
      </c>
      <c r="G20008" t="s">
        <v>20008</v>
      </c>
    </row>
    <row r="20009" spans="6:7" x14ac:dyDescent="0.25">
      <c r="F20009">
        <v>5</v>
      </c>
      <c r="G20009" t="s">
        <v>20009</v>
      </c>
    </row>
    <row r="20010" spans="6:7" x14ac:dyDescent="0.25">
      <c r="F20010">
        <v>5</v>
      </c>
      <c r="G20010" t="s">
        <v>20010</v>
      </c>
    </row>
    <row r="20011" spans="6:7" x14ac:dyDescent="0.25">
      <c r="F20011">
        <v>5</v>
      </c>
      <c r="G20011" t="s">
        <v>20011</v>
      </c>
    </row>
    <row r="20012" spans="6:7" x14ac:dyDescent="0.25">
      <c r="F20012">
        <v>5</v>
      </c>
      <c r="G20012" t="s">
        <v>20012</v>
      </c>
    </row>
    <row r="20013" spans="6:7" x14ac:dyDescent="0.25">
      <c r="F20013">
        <v>5</v>
      </c>
      <c r="G20013" t="s">
        <v>20013</v>
      </c>
    </row>
    <row r="20014" spans="6:7" x14ac:dyDescent="0.25">
      <c r="F20014">
        <v>5</v>
      </c>
      <c r="G20014" t="s">
        <v>20014</v>
      </c>
    </row>
    <row r="20015" spans="6:7" x14ac:dyDescent="0.25">
      <c r="F20015">
        <v>5</v>
      </c>
      <c r="G20015" t="s">
        <v>20015</v>
      </c>
    </row>
    <row r="20016" spans="6:7" x14ac:dyDescent="0.25">
      <c r="F20016">
        <v>5</v>
      </c>
      <c r="G20016" t="s">
        <v>20016</v>
      </c>
    </row>
    <row r="20017" spans="6:7" x14ac:dyDescent="0.25">
      <c r="F20017">
        <v>5</v>
      </c>
      <c r="G20017" t="s">
        <v>20017</v>
      </c>
    </row>
    <row r="20018" spans="6:7" x14ac:dyDescent="0.25">
      <c r="F20018">
        <v>5</v>
      </c>
      <c r="G20018" t="s">
        <v>20018</v>
      </c>
    </row>
    <row r="20019" spans="6:7" x14ac:dyDescent="0.25">
      <c r="F20019">
        <v>5</v>
      </c>
      <c r="G20019" t="s">
        <v>20019</v>
      </c>
    </row>
    <row r="20020" spans="6:7" x14ac:dyDescent="0.25">
      <c r="F20020">
        <v>5</v>
      </c>
      <c r="G20020" t="s">
        <v>20020</v>
      </c>
    </row>
    <row r="20021" spans="6:7" x14ac:dyDescent="0.25">
      <c r="F20021">
        <v>5</v>
      </c>
      <c r="G20021" t="s">
        <v>20021</v>
      </c>
    </row>
    <row r="20022" spans="6:7" x14ac:dyDescent="0.25">
      <c r="F20022">
        <v>5</v>
      </c>
      <c r="G20022" t="s">
        <v>20022</v>
      </c>
    </row>
    <row r="20023" spans="6:7" x14ac:dyDescent="0.25">
      <c r="F20023">
        <v>5</v>
      </c>
      <c r="G20023" t="s">
        <v>20023</v>
      </c>
    </row>
    <row r="20024" spans="6:7" x14ac:dyDescent="0.25">
      <c r="F20024">
        <v>5</v>
      </c>
      <c r="G20024" t="s">
        <v>20024</v>
      </c>
    </row>
    <row r="20025" spans="6:7" x14ac:dyDescent="0.25">
      <c r="F20025">
        <v>5</v>
      </c>
      <c r="G20025" t="s">
        <v>20025</v>
      </c>
    </row>
    <row r="20026" spans="6:7" x14ac:dyDescent="0.25">
      <c r="F20026">
        <v>5</v>
      </c>
      <c r="G20026" t="s">
        <v>20026</v>
      </c>
    </row>
    <row r="20027" spans="6:7" x14ac:dyDescent="0.25">
      <c r="F20027">
        <v>5</v>
      </c>
      <c r="G20027" t="s">
        <v>20027</v>
      </c>
    </row>
    <row r="20028" spans="6:7" x14ac:dyDescent="0.25">
      <c r="F20028">
        <v>5</v>
      </c>
      <c r="G20028" t="s">
        <v>20028</v>
      </c>
    </row>
    <row r="20029" spans="6:7" x14ac:dyDescent="0.25">
      <c r="F20029">
        <v>5</v>
      </c>
      <c r="G20029" t="s">
        <v>20029</v>
      </c>
    </row>
    <row r="20030" spans="6:7" x14ac:dyDescent="0.25">
      <c r="F20030">
        <v>5</v>
      </c>
      <c r="G20030" t="s">
        <v>20030</v>
      </c>
    </row>
    <row r="20031" spans="6:7" x14ac:dyDescent="0.25">
      <c r="F20031">
        <v>5</v>
      </c>
      <c r="G20031" t="s">
        <v>20031</v>
      </c>
    </row>
    <row r="20032" spans="6:7" x14ac:dyDescent="0.25">
      <c r="F20032">
        <v>5</v>
      </c>
      <c r="G20032" t="s">
        <v>20032</v>
      </c>
    </row>
    <row r="20033" spans="6:7" x14ac:dyDescent="0.25">
      <c r="F20033">
        <v>5</v>
      </c>
      <c r="G20033" t="s">
        <v>20033</v>
      </c>
    </row>
    <row r="20034" spans="6:7" x14ac:dyDescent="0.25">
      <c r="F20034">
        <v>5</v>
      </c>
      <c r="G20034" t="s">
        <v>20034</v>
      </c>
    </row>
    <row r="20035" spans="6:7" x14ac:dyDescent="0.25">
      <c r="F20035">
        <v>5</v>
      </c>
      <c r="G20035" t="s">
        <v>20035</v>
      </c>
    </row>
    <row r="20036" spans="6:7" x14ac:dyDescent="0.25">
      <c r="F20036">
        <v>5</v>
      </c>
      <c r="G20036" t="s">
        <v>20036</v>
      </c>
    </row>
    <row r="20037" spans="6:7" x14ac:dyDescent="0.25">
      <c r="F20037">
        <v>5</v>
      </c>
      <c r="G20037" t="s">
        <v>20037</v>
      </c>
    </row>
    <row r="20038" spans="6:7" x14ac:dyDescent="0.25">
      <c r="F20038">
        <v>5</v>
      </c>
      <c r="G20038" t="s">
        <v>20038</v>
      </c>
    </row>
    <row r="20039" spans="6:7" x14ac:dyDescent="0.25">
      <c r="F20039">
        <v>5</v>
      </c>
      <c r="G20039" t="s">
        <v>20039</v>
      </c>
    </row>
    <row r="20040" spans="6:7" x14ac:dyDescent="0.25">
      <c r="F20040">
        <v>5</v>
      </c>
      <c r="G20040" t="s">
        <v>20040</v>
      </c>
    </row>
    <row r="20041" spans="6:7" x14ac:dyDescent="0.25">
      <c r="F20041">
        <v>5</v>
      </c>
      <c r="G20041" t="s">
        <v>20041</v>
      </c>
    </row>
    <row r="20042" spans="6:7" x14ac:dyDescent="0.25">
      <c r="F20042">
        <v>5</v>
      </c>
      <c r="G20042" t="s">
        <v>20042</v>
      </c>
    </row>
    <row r="20043" spans="6:7" x14ac:dyDescent="0.25">
      <c r="F20043">
        <v>5</v>
      </c>
      <c r="G20043" t="s">
        <v>20043</v>
      </c>
    </row>
    <row r="20044" spans="6:7" x14ac:dyDescent="0.25">
      <c r="F20044">
        <v>5</v>
      </c>
      <c r="G20044" t="s">
        <v>20044</v>
      </c>
    </row>
    <row r="20045" spans="6:7" x14ac:dyDescent="0.25">
      <c r="F20045">
        <v>5</v>
      </c>
      <c r="G20045" t="s">
        <v>20045</v>
      </c>
    </row>
    <row r="20046" spans="6:7" x14ac:dyDescent="0.25">
      <c r="F20046">
        <v>5</v>
      </c>
      <c r="G20046" t="s">
        <v>20046</v>
      </c>
    </row>
    <row r="20047" spans="6:7" x14ac:dyDescent="0.25">
      <c r="F20047">
        <v>5</v>
      </c>
      <c r="G20047" t="s">
        <v>20047</v>
      </c>
    </row>
    <row r="20048" spans="6:7" x14ac:dyDescent="0.25">
      <c r="F20048">
        <v>5</v>
      </c>
      <c r="G20048" t="s">
        <v>20048</v>
      </c>
    </row>
    <row r="20049" spans="6:7" x14ac:dyDescent="0.25">
      <c r="F20049">
        <v>5</v>
      </c>
      <c r="G20049" t="s">
        <v>20049</v>
      </c>
    </row>
    <row r="20050" spans="6:7" x14ac:dyDescent="0.25">
      <c r="F20050">
        <v>5</v>
      </c>
      <c r="G20050" t="s">
        <v>20050</v>
      </c>
    </row>
    <row r="20051" spans="6:7" x14ac:dyDescent="0.25">
      <c r="F20051">
        <v>5</v>
      </c>
      <c r="G20051" t="s">
        <v>20051</v>
      </c>
    </row>
    <row r="20052" spans="6:7" x14ac:dyDescent="0.25">
      <c r="F20052">
        <v>5</v>
      </c>
      <c r="G20052" t="s">
        <v>20052</v>
      </c>
    </row>
    <row r="20053" spans="6:7" x14ac:dyDescent="0.25">
      <c r="F20053">
        <v>5</v>
      </c>
      <c r="G20053" t="s">
        <v>20053</v>
      </c>
    </row>
    <row r="20054" spans="6:7" x14ac:dyDescent="0.25">
      <c r="F20054">
        <v>5</v>
      </c>
      <c r="G20054" t="s">
        <v>20054</v>
      </c>
    </row>
    <row r="20055" spans="6:7" x14ac:dyDescent="0.25">
      <c r="F20055">
        <v>5</v>
      </c>
      <c r="G20055" t="s">
        <v>20055</v>
      </c>
    </row>
    <row r="20056" spans="6:7" x14ac:dyDescent="0.25">
      <c r="F20056">
        <v>5</v>
      </c>
      <c r="G20056" t="s">
        <v>20056</v>
      </c>
    </row>
    <row r="20057" spans="6:7" x14ac:dyDescent="0.25">
      <c r="F20057">
        <v>5</v>
      </c>
      <c r="G20057" t="s">
        <v>20057</v>
      </c>
    </row>
    <row r="20058" spans="6:7" x14ac:dyDescent="0.25">
      <c r="F20058">
        <v>5</v>
      </c>
      <c r="G20058" t="s">
        <v>20058</v>
      </c>
    </row>
    <row r="20059" spans="6:7" x14ac:dyDescent="0.25">
      <c r="F20059">
        <v>5</v>
      </c>
      <c r="G20059" t="s">
        <v>20059</v>
      </c>
    </row>
    <row r="20060" spans="6:7" x14ac:dyDescent="0.25">
      <c r="F20060">
        <v>5</v>
      </c>
      <c r="G20060" t="s">
        <v>20060</v>
      </c>
    </row>
    <row r="20061" spans="6:7" x14ac:dyDescent="0.25">
      <c r="F20061">
        <v>5</v>
      </c>
      <c r="G20061" t="s">
        <v>20061</v>
      </c>
    </row>
    <row r="20062" spans="6:7" x14ac:dyDescent="0.25">
      <c r="F20062">
        <v>5</v>
      </c>
      <c r="G20062" t="s">
        <v>20062</v>
      </c>
    </row>
    <row r="20063" spans="6:7" x14ac:dyDescent="0.25">
      <c r="F20063">
        <v>5</v>
      </c>
      <c r="G20063" t="s">
        <v>20063</v>
      </c>
    </row>
    <row r="20064" spans="6:7" x14ac:dyDescent="0.25">
      <c r="F20064">
        <v>5</v>
      </c>
      <c r="G20064" t="s">
        <v>20064</v>
      </c>
    </row>
    <row r="20065" spans="6:7" x14ac:dyDescent="0.25">
      <c r="F20065">
        <v>5</v>
      </c>
      <c r="G20065" t="s">
        <v>20065</v>
      </c>
    </row>
    <row r="20066" spans="6:7" x14ac:dyDescent="0.25">
      <c r="F20066">
        <v>5</v>
      </c>
      <c r="G20066" t="s">
        <v>20066</v>
      </c>
    </row>
    <row r="20067" spans="6:7" x14ac:dyDescent="0.25">
      <c r="F20067">
        <v>5</v>
      </c>
      <c r="G20067" t="s">
        <v>20067</v>
      </c>
    </row>
    <row r="20068" spans="6:7" x14ac:dyDescent="0.25">
      <c r="F20068">
        <v>5</v>
      </c>
      <c r="G20068" t="s">
        <v>20068</v>
      </c>
    </row>
    <row r="20069" spans="6:7" x14ac:dyDescent="0.25">
      <c r="F20069">
        <v>5</v>
      </c>
      <c r="G20069" t="s">
        <v>20069</v>
      </c>
    </row>
    <row r="20070" spans="6:7" x14ac:dyDescent="0.25">
      <c r="F20070">
        <v>5</v>
      </c>
      <c r="G20070" t="s">
        <v>20070</v>
      </c>
    </row>
    <row r="20071" spans="6:7" x14ac:dyDescent="0.25">
      <c r="F20071">
        <v>5</v>
      </c>
      <c r="G20071" t="s">
        <v>20071</v>
      </c>
    </row>
    <row r="20072" spans="6:7" x14ac:dyDescent="0.25">
      <c r="F20072">
        <v>5</v>
      </c>
      <c r="G20072" t="s">
        <v>20072</v>
      </c>
    </row>
    <row r="20073" spans="6:7" x14ac:dyDescent="0.25">
      <c r="F20073">
        <v>5</v>
      </c>
      <c r="G20073" t="s">
        <v>20073</v>
      </c>
    </row>
    <row r="20074" spans="6:7" x14ac:dyDescent="0.25">
      <c r="F20074">
        <v>5</v>
      </c>
      <c r="G20074" t="s">
        <v>20074</v>
      </c>
    </row>
    <row r="20075" spans="6:7" x14ac:dyDescent="0.25">
      <c r="F20075">
        <v>5</v>
      </c>
      <c r="G20075" t="s">
        <v>20075</v>
      </c>
    </row>
    <row r="20076" spans="6:7" x14ac:dyDescent="0.25">
      <c r="F20076">
        <v>5</v>
      </c>
      <c r="G20076" t="s">
        <v>20076</v>
      </c>
    </row>
    <row r="20077" spans="6:7" x14ac:dyDescent="0.25">
      <c r="F20077">
        <v>5</v>
      </c>
      <c r="G20077" t="s">
        <v>20077</v>
      </c>
    </row>
    <row r="20078" spans="6:7" x14ac:dyDescent="0.25">
      <c r="F20078">
        <v>5</v>
      </c>
      <c r="G20078" t="s">
        <v>20078</v>
      </c>
    </row>
    <row r="20079" spans="6:7" x14ac:dyDescent="0.25">
      <c r="F20079">
        <v>5</v>
      </c>
      <c r="G20079" t="s">
        <v>20079</v>
      </c>
    </row>
    <row r="20080" spans="6:7" x14ac:dyDescent="0.25">
      <c r="F20080">
        <v>5</v>
      </c>
      <c r="G20080" t="s">
        <v>20080</v>
      </c>
    </row>
    <row r="20081" spans="6:7" x14ac:dyDescent="0.25">
      <c r="F20081">
        <v>5</v>
      </c>
      <c r="G20081" t="s">
        <v>20081</v>
      </c>
    </row>
    <row r="20082" spans="6:7" x14ac:dyDescent="0.25">
      <c r="F20082">
        <v>5</v>
      </c>
      <c r="G20082" t="s">
        <v>20082</v>
      </c>
    </row>
    <row r="20083" spans="6:7" x14ac:dyDescent="0.25">
      <c r="F20083">
        <v>5</v>
      </c>
      <c r="G20083" t="s">
        <v>20083</v>
      </c>
    </row>
    <row r="20084" spans="6:7" x14ac:dyDescent="0.25">
      <c r="F20084">
        <v>5</v>
      </c>
      <c r="G20084" t="s">
        <v>20084</v>
      </c>
    </row>
    <row r="20085" spans="6:7" x14ac:dyDescent="0.25">
      <c r="F20085">
        <v>5</v>
      </c>
      <c r="G20085" t="s">
        <v>20085</v>
      </c>
    </row>
    <row r="20086" spans="6:7" x14ac:dyDescent="0.25">
      <c r="F20086">
        <v>5</v>
      </c>
      <c r="G20086" t="s">
        <v>20086</v>
      </c>
    </row>
    <row r="20087" spans="6:7" x14ac:dyDescent="0.25">
      <c r="F20087">
        <v>5</v>
      </c>
      <c r="G20087" t="s">
        <v>20087</v>
      </c>
    </row>
    <row r="20088" spans="6:7" x14ac:dyDescent="0.25">
      <c r="F20088">
        <v>5</v>
      </c>
      <c r="G20088" t="s">
        <v>20088</v>
      </c>
    </row>
    <row r="20089" spans="6:7" x14ac:dyDescent="0.25">
      <c r="F20089">
        <v>5</v>
      </c>
      <c r="G20089" t="s">
        <v>20089</v>
      </c>
    </row>
    <row r="20090" spans="6:7" x14ac:dyDescent="0.25">
      <c r="F20090">
        <v>5</v>
      </c>
      <c r="G20090" t="s">
        <v>20090</v>
      </c>
    </row>
    <row r="20091" spans="6:7" x14ac:dyDescent="0.25">
      <c r="F20091">
        <v>5</v>
      </c>
      <c r="G20091" t="s">
        <v>20091</v>
      </c>
    </row>
    <row r="20092" spans="6:7" x14ac:dyDescent="0.25">
      <c r="F20092">
        <v>5</v>
      </c>
      <c r="G20092" t="s">
        <v>20092</v>
      </c>
    </row>
    <row r="20093" spans="6:7" x14ac:dyDescent="0.25">
      <c r="F20093">
        <v>5</v>
      </c>
      <c r="G20093" t="s">
        <v>20093</v>
      </c>
    </row>
    <row r="20094" spans="6:7" x14ac:dyDescent="0.25">
      <c r="F20094">
        <v>5</v>
      </c>
      <c r="G20094" t="s">
        <v>20094</v>
      </c>
    </row>
    <row r="20095" spans="6:7" x14ac:dyDescent="0.25">
      <c r="F20095">
        <v>5</v>
      </c>
      <c r="G20095" t="s">
        <v>20095</v>
      </c>
    </row>
    <row r="20096" spans="6:7" x14ac:dyDescent="0.25">
      <c r="F20096">
        <v>5</v>
      </c>
      <c r="G20096" t="s">
        <v>20096</v>
      </c>
    </row>
    <row r="20097" spans="6:7" x14ac:dyDescent="0.25">
      <c r="F20097">
        <v>5</v>
      </c>
      <c r="G20097" t="s">
        <v>20097</v>
      </c>
    </row>
    <row r="20098" spans="6:7" x14ac:dyDescent="0.25">
      <c r="F20098">
        <v>5</v>
      </c>
      <c r="G20098" t="s">
        <v>20098</v>
      </c>
    </row>
    <row r="20099" spans="6:7" x14ac:dyDescent="0.25">
      <c r="F20099">
        <v>5</v>
      </c>
      <c r="G20099" t="s">
        <v>20099</v>
      </c>
    </row>
    <row r="20100" spans="6:7" x14ac:dyDescent="0.25">
      <c r="F20100">
        <v>5</v>
      </c>
      <c r="G20100" t="s">
        <v>20100</v>
      </c>
    </row>
    <row r="20101" spans="6:7" x14ac:dyDescent="0.25">
      <c r="F20101">
        <v>5</v>
      </c>
      <c r="G20101" t="s">
        <v>20101</v>
      </c>
    </row>
    <row r="20102" spans="6:7" x14ac:dyDescent="0.25">
      <c r="F20102">
        <v>5</v>
      </c>
      <c r="G20102" t="s">
        <v>20102</v>
      </c>
    </row>
    <row r="20103" spans="6:7" x14ac:dyDescent="0.25">
      <c r="F20103">
        <v>5</v>
      </c>
      <c r="G20103" t="s">
        <v>20103</v>
      </c>
    </row>
    <row r="20104" spans="6:7" x14ac:dyDescent="0.25">
      <c r="F20104">
        <v>5</v>
      </c>
      <c r="G20104" t="s">
        <v>20104</v>
      </c>
    </row>
    <row r="20105" spans="6:7" x14ac:dyDescent="0.25">
      <c r="F20105">
        <v>5</v>
      </c>
      <c r="G20105" t="s">
        <v>20105</v>
      </c>
    </row>
    <row r="20106" spans="6:7" x14ac:dyDescent="0.25">
      <c r="F20106">
        <v>5</v>
      </c>
      <c r="G20106" t="s">
        <v>20106</v>
      </c>
    </row>
    <row r="20107" spans="6:7" x14ac:dyDescent="0.25">
      <c r="F20107">
        <v>5</v>
      </c>
      <c r="G20107" t="s">
        <v>20107</v>
      </c>
    </row>
    <row r="20108" spans="6:7" x14ac:dyDescent="0.25">
      <c r="F20108">
        <v>5</v>
      </c>
      <c r="G20108" t="s">
        <v>20108</v>
      </c>
    </row>
    <row r="20109" spans="6:7" x14ac:dyDescent="0.25">
      <c r="F20109">
        <v>5</v>
      </c>
      <c r="G20109" t="s">
        <v>20109</v>
      </c>
    </row>
    <row r="20110" spans="6:7" x14ac:dyDescent="0.25">
      <c r="F20110">
        <v>5</v>
      </c>
      <c r="G20110" t="s">
        <v>20110</v>
      </c>
    </row>
    <row r="20111" spans="6:7" x14ac:dyDescent="0.25">
      <c r="F20111">
        <v>5</v>
      </c>
      <c r="G20111" t="s">
        <v>20111</v>
      </c>
    </row>
    <row r="20112" spans="6:7" x14ac:dyDescent="0.25">
      <c r="F20112">
        <v>5</v>
      </c>
      <c r="G20112" t="s">
        <v>20112</v>
      </c>
    </row>
    <row r="20113" spans="6:7" x14ac:dyDescent="0.25">
      <c r="F20113">
        <v>5</v>
      </c>
      <c r="G20113" t="s">
        <v>20113</v>
      </c>
    </row>
    <row r="20114" spans="6:7" x14ac:dyDescent="0.25">
      <c r="F20114">
        <v>5</v>
      </c>
      <c r="G20114" t="s">
        <v>20114</v>
      </c>
    </row>
    <row r="20115" spans="6:7" x14ac:dyDescent="0.25">
      <c r="F20115">
        <v>5</v>
      </c>
      <c r="G20115" t="s">
        <v>20115</v>
      </c>
    </row>
    <row r="20116" spans="6:7" x14ac:dyDescent="0.25">
      <c r="F20116">
        <v>5</v>
      </c>
      <c r="G20116" t="s">
        <v>20116</v>
      </c>
    </row>
    <row r="20117" spans="6:7" x14ac:dyDescent="0.25">
      <c r="F20117">
        <v>5</v>
      </c>
      <c r="G20117" t="s">
        <v>20117</v>
      </c>
    </row>
    <row r="20118" spans="6:7" x14ac:dyDescent="0.25">
      <c r="F20118">
        <v>5</v>
      </c>
      <c r="G20118" t="s">
        <v>20118</v>
      </c>
    </row>
    <row r="20119" spans="6:7" x14ac:dyDescent="0.25">
      <c r="F20119">
        <v>5</v>
      </c>
      <c r="G20119" t="s">
        <v>20119</v>
      </c>
    </row>
    <row r="20120" spans="6:7" x14ac:dyDescent="0.25">
      <c r="F20120">
        <v>5</v>
      </c>
      <c r="G20120" t="s">
        <v>20120</v>
      </c>
    </row>
    <row r="20121" spans="6:7" x14ac:dyDescent="0.25">
      <c r="F20121">
        <v>5</v>
      </c>
      <c r="G20121" t="s">
        <v>20121</v>
      </c>
    </row>
    <row r="20122" spans="6:7" x14ac:dyDescent="0.25">
      <c r="F20122">
        <v>5</v>
      </c>
      <c r="G20122" t="s">
        <v>20122</v>
      </c>
    </row>
    <row r="20123" spans="6:7" x14ac:dyDescent="0.25">
      <c r="F20123">
        <v>5</v>
      </c>
      <c r="G20123" t="s">
        <v>20123</v>
      </c>
    </row>
    <row r="20124" spans="6:7" x14ac:dyDescent="0.25">
      <c r="F20124">
        <v>5</v>
      </c>
      <c r="G20124" t="s">
        <v>20124</v>
      </c>
    </row>
    <row r="20125" spans="6:7" x14ac:dyDescent="0.25">
      <c r="F20125">
        <v>5</v>
      </c>
      <c r="G20125" t="s">
        <v>20125</v>
      </c>
    </row>
    <row r="20126" spans="6:7" x14ac:dyDescent="0.25">
      <c r="F20126">
        <v>5</v>
      </c>
      <c r="G20126" t="s">
        <v>20126</v>
      </c>
    </row>
    <row r="20127" spans="6:7" x14ac:dyDescent="0.25">
      <c r="F20127">
        <v>5</v>
      </c>
      <c r="G20127" t="s">
        <v>20127</v>
      </c>
    </row>
    <row r="20128" spans="6:7" x14ac:dyDescent="0.25">
      <c r="F20128">
        <v>5</v>
      </c>
      <c r="G20128" t="s">
        <v>20128</v>
      </c>
    </row>
    <row r="20129" spans="6:7" x14ac:dyDescent="0.25">
      <c r="F20129">
        <v>5</v>
      </c>
      <c r="G20129" t="s">
        <v>20129</v>
      </c>
    </row>
    <row r="20130" spans="6:7" x14ac:dyDescent="0.25">
      <c r="F20130">
        <v>5</v>
      </c>
      <c r="G20130" t="s">
        <v>20130</v>
      </c>
    </row>
    <row r="20131" spans="6:7" x14ac:dyDescent="0.25">
      <c r="F20131">
        <v>5</v>
      </c>
      <c r="G20131" t="s">
        <v>20131</v>
      </c>
    </row>
    <row r="20132" spans="6:7" x14ac:dyDescent="0.25">
      <c r="F20132">
        <v>5</v>
      </c>
      <c r="G20132" t="s">
        <v>20132</v>
      </c>
    </row>
    <row r="20133" spans="6:7" x14ac:dyDescent="0.25">
      <c r="F20133">
        <v>5</v>
      </c>
      <c r="G20133" t="s">
        <v>20133</v>
      </c>
    </row>
    <row r="20134" spans="6:7" x14ac:dyDescent="0.25">
      <c r="F20134">
        <v>5</v>
      </c>
      <c r="G20134" t="s">
        <v>20134</v>
      </c>
    </row>
    <row r="20135" spans="6:7" x14ac:dyDescent="0.25">
      <c r="F20135">
        <v>5</v>
      </c>
      <c r="G20135" t="s">
        <v>20135</v>
      </c>
    </row>
    <row r="20136" spans="6:7" x14ac:dyDescent="0.25">
      <c r="F20136">
        <v>5</v>
      </c>
      <c r="G20136" t="s">
        <v>20136</v>
      </c>
    </row>
    <row r="20137" spans="6:7" x14ac:dyDescent="0.25">
      <c r="F20137">
        <v>5</v>
      </c>
      <c r="G20137" t="s">
        <v>20137</v>
      </c>
    </row>
    <row r="20138" spans="6:7" x14ac:dyDescent="0.25">
      <c r="F20138">
        <v>5</v>
      </c>
      <c r="G20138" t="s">
        <v>20138</v>
      </c>
    </row>
    <row r="20139" spans="6:7" x14ac:dyDescent="0.25">
      <c r="F20139">
        <v>5</v>
      </c>
      <c r="G20139" t="s">
        <v>20139</v>
      </c>
    </row>
    <row r="20140" spans="6:7" x14ac:dyDescent="0.25">
      <c r="F20140">
        <v>5</v>
      </c>
      <c r="G20140" t="s">
        <v>20140</v>
      </c>
    </row>
    <row r="20141" spans="6:7" x14ac:dyDescent="0.25">
      <c r="F20141">
        <v>5</v>
      </c>
      <c r="G20141" t="s">
        <v>20141</v>
      </c>
    </row>
    <row r="20142" spans="6:7" x14ac:dyDescent="0.25">
      <c r="F20142">
        <v>5</v>
      </c>
      <c r="G20142" t="s">
        <v>20142</v>
      </c>
    </row>
    <row r="20143" spans="6:7" x14ac:dyDescent="0.25">
      <c r="F20143">
        <v>5</v>
      </c>
      <c r="G20143" t="s">
        <v>20143</v>
      </c>
    </row>
    <row r="20144" spans="6:7" x14ac:dyDescent="0.25">
      <c r="F20144">
        <v>5</v>
      </c>
      <c r="G20144" t="s">
        <v>20144</v>
      </c>
    </row>
    <row r="20145" spans="6:7" x14ac:dyDescent="0.25">
      <c r="F20145">
        <v>5</v>
      </c>
      <c r="G20145" t="s">
        <v>20145</v>
      </c>
    </row>
    <row r="20146" spans="6:7" x14ac:dyDescent="0.25">
      <c r="F20146">
        <v>5</v>
      </c>
      <c r="G20146" t="s">
        <v>20146</v>
      </c>
    </row>
    <row r="20147" spans="6:7" x14ac:dyDescent="0.25">
      <c r="F20147">
        <v>5</v>
      </c>
      <c r="G20147" t="s">
        <v>20147</v>
      </c>
    </row>
    <row r="20148" spans="6:7" x14ac:dyDescent="0.25">
      <c r="F20148">
        <v>5</v>
      </c>
      <c r="G20148" t="s">
        <v>20148</v>
      </c>
    </row>
    <row r="20149" spans="6:7" x14ac:dyDescent="0.25">
      <c r="F20149">
        <v>5</v>
      </c>
      <c r="G20149" t="s">
        <v>20149</v>
      </c>
    </row>
    <row r="20150" spans="6:7" x14ac:dyDescent="0.25">
      <c r="F20150">
        <v>5</v>
      </c>
      <c r="G20150" t="s">
        <v>20150</v>
      </c>
    </row>
    <row r="20151" spans="6:7" x14ac:dyDescent="0.25">
      <c r="F20151">
        <v>5</v>
      </c>
      <c r="G20151" t="s">
        <v>20151</v>
      </c>
    </row>
    <row r="20152" spans="6:7" x14ac:dyDescent="0.25">
      <c r="F20152">
        <v>5</v>
      </c>
      <c r="G20152" t="s">
        <v>20152</v>
      </c>
    </row>
    <row r="20153" spans="6:7" x14ac:dyDescent="0.25">
      <c r="F20153">
        <v>5</v>
      </c>
      <c r="G20153" t="s">
        <v>20153</v>
      </c>
    </row>
    <row r="20154" spans="6:7" x14ac:dyDescent="0.25">
      <c r="F20154">
        <v>5</v>
      </c>
      <c r="G20154" t="s">
        <v>20154</v>
      </c>
    </row>
    <row r="20155" spans="6:7" x14ac:dyDescent="0.25">
      <c r="F20155">
        <v>5</v>
      </c>
      <c r="G20155" t="s">
        <v>20155</v>
      </c>
    </row>
    <row r="20156" spans="6:7" x14ac:dyDescent="0.25">
      <c r="F20156">
        <v>5</v>
      </c>
      <c r="G20156" t="s">
        <v>20156</v>
      </c>
    </row>
    <row r="20157" spans="6:7" x14ac:dyDescent="0.25">
      <c r="F20157">
        <v>5</v>
      </c>
      <c r="G20157" t="s">
        <v>20157</v>
      </c>
    </row>
    <row r="20158" spans="6:7" x14ac:dyDescent="0.25">
      <c r="F20158">
        <v>5</v>
      </c>
      <c r="G20158" t="s">
        <v>20158</v>
      </c>
    </row>
    <row r="20159" spans="6:7" x14ac:dyDescent="0.25">
      <c r="F20159">
        <v>5</v>
      </c>
      <c r="G20159" t="s">
        <v>20159</v>
      </c>
    </row>
    <row r="20160" spans="6:7" x14ac:dyDescent="0.25">
      <c r="F20160">
        <v>5</v>
      </c>
      <c r="G20160" t="s">
        <v>20160</v>
      </c>
    </row>
    <row r="20161" spans="6:7" x14ac:dyDescent="0.25">
      <c r="F20161">
        <v>5</v>
      </c>
      <c r="G20161" t="s">
        <v>20161</v>
      </c>
    </row>
    <row r="20162" spans="6:7" x14ac:dyDescent="0.25">
      <c r="F20162">
        <v>5</v>
      </c>
      <c r="G20162" t="s">
        <v>20162</v>
      </c>
    </row>
    <row r="20163" spans="6:7" x14ac:dyDescent="0.25">
      <c r="F20163">
        <v>5</v>
      </c>
      <c r="G20163" t="s">
        <v>20163</v>
      </c>
    </row>
    <row r="20164" spans="6:7" x14ac:dyDescent="0.25">
      <c r="F20164">
        <v>5</v>
      </c>
      <c r="G20164" t="s">
        <v>20164</v>
      </c>
    </row>
    <row r="20165" spans="6:7" x14ac:dyDescent="0.25">
      <c r="F20165">
        <v>5</v>
      </c>
      <c r="G20165" t="s">
        <v>20165</v>
      </c>
    </row>
    <row r="20166" spans="6:7" x14ac:dyDescent="0.25">
      <c r="F20166">
        <v>5</v>
      </c>
      <c r="G20166" t="s">
        <v>20166</v>
      </c>
    </row>
    <row r="20167" spans="6:7" x14ac:dyDescent="0.25">
      <c r="F20167">
        <v>5</v>
      </c>
      <c r="G20167" t="s">
        <v>20167</v>
      </c>
    </row>
    <row r="20168" spans="6:7" x14ac:dyDescent="0.25">
      <c r="F20168">
        <v>5</v>
      </c>
      <c r="G20168" t="s">
        <v>20168</v>
      </c>
    </row>
    <row r="20169" spans="6:7" x14ac:dyDescent="0.25">
      <c r="F20169">
        <v>5</v>
      </c>
      <c r="G20169" t="s">
        <v>20169</v>
      </c>
    </row>
    <row r="20170" spans="6:7" x14ac:dyDescent="0.25">
      <c r="F20170">
        <v>5</v>
      </c>
      <c r="G20170" t="s">
        <v>20170</v>
      </c>
    </row>
    <row r="20171" spans="6:7" x14ac:dyDescent="0.25">
      <c r="F20171">
        <v>5</v>
      </c>
      <c r="G20171" t="s">
        <v>20171</v>
      </c>
    </row>
    <row r="20172" spans="6:7" x14ac:dyDescent="0.25">
      <c r="F20172">
        <v>5</v>
      </c>
      <c r="G20172" t="s">
        <v>20172</v>
      </c>
    </row>
    <row r="20173" spans="6:7" x14ac:dyDescent="0.25">
      <c r="F20173">
        <v>5</v>
      </c>
      <c r="G20173" t="s">
        <v>20173</v>
      </c>
    </row>
    <row r="20174" spans="6:7" x14ac:dyDescent="0.25">
      <c r="F20174">
        <v>5</v>
      </c>
      <c r="G20174" t="s">
        <v>20174</v>
      </c>
    </row>
    <row r="20175" spans="6:7" x14ac:dyDescent="0.25">
      <c r="F20175">
        <v>5</v>
      </c>
      <c r="G20175" t="s">
        <v>20175</v>
      </c>
    </row>
    <row r="20176" spans="6:7" x14ac:dyDescent="0.25">
      <c r="F20176">
        <v>5</v>
      </c>
      <c r="G20176" t="s">
        <v>20176</v>
      </c>
    </row>
    <row r="20177" spans="6:7" x14ac:dyDescent="0.25">
      <c r="F20177">
        <v>5</v>
      </c>
      <c r="G20177" t="s">
        <v>20177</v>
      </c>
    </row>
    <row r="20178" spans="6:7" x14ac:dyDescent="0.25">
      <c r="F20178">
        <v>5</v>
      </c>
      <c r="G20178" t="s">
        <v>20178</v>
      </c>
    </row>
    <row r="20179" spans="6:7" x14ac:dyDescent="0.25">
      <c r="F20179">
        <v>5</v>
      </c>
      <c r="G20179" t="s">
        <v>20179</v>
      </c>
    </row>
    <row r="20180" spans="6:7" x14ac:dyDescent="0.25">
      <c r="F20180">
        <v>5</v>
      </c>
      <c r="G20180" t="s">
        <v>20180</v>
      </c>
    </row>
    <row r="20181" spans="6:7" x14ac:dyDescent="0.25">
      <c r="F20181">
        <v>5</v>
      </c>
      <c r="G20181" t="s">
        <v>20181</v>
      </c>
    </row>
    <row r="20182" spans="6:7" x14ac:dyDescent="0.25">
      <c r="F20182">
        <v>5</v>
      </c>
      <c r="G20182" t="s">
        <v>20182</v>
      </c>
    </row>
    <row r="20183" spans="6:7" x14ac:dyDescent="0.25">
      <c r="F20183">
        <v>5</v>
      </c>
      <c r="G20183" t="s">
        <v>20183</v>
      </c>
    </row>
    <row r="20184" spans="6:7" x14ac:dyDescent="0.25">
      <c r="F20184">
        <v>5</v>
      </c>
      <c r="G20184" t="s">
        <v>20184</v>
      </c>
    </row>
    <row r="20185" spans="6:7" x14ac:dyDescent="0.25">
      <c r="F20185">
        <v>5</v>
      </c>
      <c r="G20185" t="s">
        <v>20185</v>
      </c>
    </row>
    <row r="20186" spans="6:7" x14ac:dyDescent="0.25">
      <c r="F20186">
        <v>5</v>
      </c>
      <c r="G20186" t="s">
        <v>20186</v>
      </c>
    </row>
    <row r="20187" spans="6:7" x14ac:dyDescent="0.25">
      <c r="F20187">
        <v>5</v>
      </c>
      <c r="G20187" t="s">
        <v>20187</v>
      </c>
    </row>
    <row r="20188" spans="6:7" x14ac:dyDescent="0.25">
      <c r="F20188">
        <v>5</v>
      </c>
      <c r="G20188" t="s">
        <v>20188</v>
      </c>
    </row>
    <row r="20189" spans="6:7" x14ac:dyDescent="0.25">
      <c r="F20189">
        <v>5</v>
      </c>
      <c r="G20189" t="s">
        <v>20189</v>
      </c>
    </row>
    <row r="20190" spans="6:7" x14ac:dyDescent="0.25">
      <c r="F20190">
        <v>5</v>
      </c>
      <c r="G20190" t="s">
        <v>20190</v>
      </c>
    </row>
    <row r="20191" spans="6:7" x14ac:dyDescent="0.25">
      <c r="F20191">
        <v>5</v>
      </c>
      <c r="G20191" t="s">
        <v>20191</v>
      </c>
    </row>
    <row r="20192" spans="6:7" x14ac:dyDescent="0.25">
      <c r="F20192">
        <v>5</v>
      </c>
      <c r="G20192" t="s">
        <v>20192</v>
      </c>
    </row>
    <row r="20193" spans="6:7" x14ac:dyDescent="0.25">
      <c r="F20193">
        <v>5</v>
      </c>
      <c r="G20193" t="s">
        <v>20193</v>
      </c>
    </row>
    <row r="20194" spans="6:7" x14ac:dyDescent="0.25">
      <c r="F20194">
        <v>5</v>
      </c>
      <c r="G20194" t="s">
        <v>20194</v>
      </c>
    </row>
    <row r="20195" spans="6:7" x14ac:dyDescent="0.25">
      <c r="F20195">
        <v>5</v>
      </c>
      <c r="G20195" t="s">
        <v>20195</v>
      </c>
    </row>
    <row r="20196" spans="6:7" x14ac:dyDescent="0.25">
      <c r="F20196">
        <v>5</v>
      </c>
      <c r="G20196" t="s">
        <v>20196</v>
      </c>
    </row>
    <row r="20197" spans="6:7" x14ac:dyDescent="0.25">
      <c r="F20197">
        <v>5</v>
      </c>
      <c r="G20197" t="s">
        <v>20197</v>
      </c>
    </row>
    <row r="20198" spans="6:7" x14ac:dyDescent="0.25">
      <c r="F20198">
        <v>5</v>
      </c>
      <c r="G20198" t="s">
        <v>20198</v>
      </c>
    </row>
    <row r="20199" spans="6:7" x14ac:dyDescent="0.25">
      <c r="F20199">
        <v>5</v>
      </c>
      <c r="G20199" t="s">
        <v>20199</v>
      </c>
    </row>
    <row r="20200" spans="6:7" x14ac:dyDescent="0.25">
      <c r="F20200">
        <v>5</v>
      </c>
      <c r="G20200" t="s">
        <v>20200</v>
      </c>
    </row>
    <row r="20201" spans="6:7" x14ac:dyDescent="0.25">
      <c r="F20201">
        <v>5</v>
      </c>
      <c r="G20201" t="s">
        <v>20201</v>
      </c>
    </row>
    <row r="20202" spans="6:7" x14ac:dyDescent="0.25">
      <c r="F20202">
        <v>5</v>
      </c>
      <c r="G20202" t="s">
        <v>20202</v>
      </c>
    </row>
    <row r="20203" spans="6:7" x14ac:dyDescent="0.25">
      <c r="F20203">
        <v>5</v>
      </c>
      <c r="G20203" t="s">
        <v>20203</v>
      </c>
    </row>
    <row r="20204" spans="6:7" x14ac:dyDescent="0.25">
      <c r="F20204">
        <v>5</v>
      </c>
      <c r="G20204" t="s">
        <v>20204</v>
      </c>
    </row>
    <row r="20205" spans="6:7" x14ac:dyDescent="0.25">
      <c r="F20205">
        <v>5</v>
      </c>
      <c r="G20205" t="s">
        <v>20205</v>
      </c>
    </row>
    <row r="20206" spans="6:7" x14ac:dyDescent="0.25">
      <c r="F20206">
        <v>5</v>
      </c>
      <c r="G20206" t="s">
        <v>20206</v>
      </c>
    </row>
    <row r="20207" spans="6:7" x14ac:dyDescent="0.25">
      <c r="F20207">
        <v>5</v>
      </c>
      <c r="G20207" t="s">
        <v>20207</v>
      </c>
    </row>
    <row r="20208" spans="6:7" x14ac:dyDescent="0.25">
      <c r="F20208">
        <v>5</v>
      </c>
      <c r="G20208" t="s">
        <v>20208</v>
      </c>
    </row>
    <row r="20209" spans="6:7" x14ac:dyDescent="0.25">
      <c r="F20209">
        <v>5</v>
      </c>
      <c r="G20209" t="s">
        <v>20209</v>
      </c>
    </row>
    <row r="20210" spans="6:7" x14ac:dyDescent="0.25">
      <c r="F20210">
        <v>5</v>
      </c>
      <c r="G20210" t="s">
        <v>20210</v>
      </c>
    </row>
    <row r="20211" spans="6:7" x14ac:dyDescent="0.25">
      <c r="F20211">
        <v>5</v>
      </c>
      <c r="G20211" t="s">
        <v>20211</v>
      </c>
    </row>
    <row r="20212" spans="6:7" x14ac:dyDescent="0.25">
      <c r="F20212">
        <v>5</v>
      </c>
      <c r="G20212" t="s">
        <v>20212</v>
      </c>
    </row>
    <row r="20213" spans="6:7" x14ac:dyDescent="0.25">
      <c r="F20213">
        <v>5</v>
      </c>
      <c r="G20213" t="s">
        <v>20213</v>
      </c>
    </row>
    <row r="20214" spans="6:7" x14ac:dyDescent="0.25">
      <c r="F20214">
        <v>5</v>
      </c>
      <c r="G20214" t="s">
        <v>20214</v>
      </c>
    </row>
    <row r="20215" spans="6:7" x14ac:dyDescent="0.25">
      <c r="F20215">
        <v>5</v>
      </c>
      <c r="G20215" t="s">
        <v>20215</v>
      </c>
    </row>
    <row r="20216" spans="6:7" x14ac:dyDescent="0.25">
      <c r="F20216">
        <v>5</v>
      </c>
      <c r="G20216" t="s">
        <v>20216</v>
      </c>
    </row>
    <row r="20217" spans="6:7" x14ac:dyDescent="0.25">
      <c r="F20217">
        <v>5</v>
      </c>
      <c r="G20217" t="s">
        <v>20217</v>
      </c>
    </row>
    <row r="20218" spans="6:7" x14ac:dyDescent="0.25">
      <c r="F20218">
        <v>5</v>
      </c>
      <c r="G20218" t="s">
        <v>20218</v>
      </c>
    </row>
    <row r="20219" spans="6:7" x14ac:dyDescent="0.25">
      <c r="F20219">
        <v>5</v>
      </c>
      <c r="G20219" t="s">
        <v>20219</v>
      </c>
    </row>
    <row r="20220" spans="6:7" x14ac:dyDescent="0.25">
      <c r="F20220">
        <v>5</v>
      </c>
      <c r="G20220" t="s">
        <v>20220</v>
      </c>
    </row>
    <row r="20221" spans="6:7" x14ac:dyDescent="0.25">
      <c r="F20221">
        <v>5</v>
      </c>
      <c r="G20221" t="s">
        <v>20221</v>
      </c>
    </row>
    <row r="20222" spans="6:7" x14ac:dyDescent="0.25">
      <c r="F20222">
        <v>5</v>
      </c>
      <c r="G20222" t="s">
        <v>20222</v>
      </c>
    </row>
    <row r="20223" spans="6:7" x14ac:dyDescent="0.25">
      <c r="F20223">
        <v>5</v>
      </c>
      <c r="G20223" t="s">
        <v>20223</v>
      </c>
    </row>
    <row r="20224" spans="6:7" x14ac:dyDescent="0.25">
      <c r="F20224">
        <v>5</v>
      </c>
      <c r="G20224" t="s">
        <v>20224</v>
      </c>
    </row>
    <row r="20225" spans="6:7" x14ac:dyDescent="0.25">
      <c r="F20225">
        <v>5</v>
      </c>
      <c r="G20225" t="s">
        <v>20225</v>
      </c>
    </row>
    <row r="20226" spans="6:7" x14ac:dyDescent="0.25">
      <c r="F20226">
        <v>5</v>
      </c>
      <c r="G20226" t="s">
        <v>20226</v>
      </c>
    </row>
    <row r="20227" spans="6:7" x14ac:dyDescent="0.25">
      <c r="F20227">
        <v>5</v>
      </c>
      <c r="G20227" t="s">
        <v>20227</v>
      </c>
    </row>
    <row r="20228" spans="6:7" x14ac:dyDescent="0.25">
      <c r="F20228">
        <v>5</v>
      </c>
      <c r="G20228" t="s">
        <v>20228</v>
      </c>
    </row>
    <row r="20229" spans="6:7" x14ac:dyDescent="0.25">
      <c r="F20229">
        <v>5</v>
      </c>
      <c r="G20229" t="s">
        <v>20229</v>
      </c>
    </row>
    <row r="20230" spans="6:7" x14ac:dyDescent="0.25">
      <c r="F20230">
        <v>5</v>
      </c>
      <c r="G20230" t="s">
        <v>20230</v>
      </c>
    </row>
    <row r="20231" spans="6:7" x14ac:dyDescent="0.25">
      <c r="F20231">
        <v>5</v>
      </c>
      <c r="G20231" t="s">
        <v>20231</v>
      </c>
    </row>
    <row r="20232" spans="6:7" x14ac:dyDescent="0.25">
      <c r="F20232">
        <v>5</v>
      </c>
      <c r="G20232" t="s">
        <v>20232</v>
      </c>
    </row>
    <row r="20233" spans="6:7" x14ac:dyDescent="0.25">
      <c r="F20233">
        <v>5</v>
      </c>
      <c r="G20233" t="s">
        <v>20233</v>
      </c>
    </row>
    <row r="20234" spans="6:7" x14ac:dyDescent="0.25">
      <c r="F20234">
        <v>5</v>
      </c>
      <c r="G20234" t="s">
        <v>20234</v>
      </c>
    </row>
    <row r="20235" spans="6:7" x14ac:dyDescent="0.25">
      <c r="F20235">
        <v>5</v>
      </c>
      <c r="G20235" t="s">
        <v>20235</v>
      </c>
    </row>
    <row r="20236" spans="6:7" x14ac:dyDescent="0.25">
      <c r="F20236">
        <v>5</v>
      </c>
      <c r="G20236" t="s">
        <v>20236</v>
      </c>
    </row>
    <row r="20237" spans="6:7" x14ac:dyDescent="0.25">
      <c r="F20237">
        <v>5</v>
      </c>
      <c r="G20237" t="s">
        <v>20237</v>
      </c>
    </row>
    <row r="20238" spans="6:7" x14ac:dyDescent="0.25">
      <c r="F20238">
        <v>5</v>
      </c>
      <c r="G20238" t="s">
        <v>20238</v>
      </c>
    </row>
    <row r="20239" spans="6:7" x14ac:dyDescent="0.25">
      <c r="F20239">
        <v>5</v>
      </c>
      <c r="G20239" t="s">
        <v>20239</v>
      </c>
    </row>
    <row r="20240" spans="6:7" x14ac:dyDescent="0.25">
      <c r="F20240">
        <v>5</v>
      </c>
      <c r="G20240" t="s">
        <v>20240</v>
      </c>
    </row>
    <row r="20241" spans="6:7" x14ac:dyDescent="0.25">
      <c r="F20241">
        <v>5</v>
      </c>
      <c r="G20241" t="s">
        <v>20241</v>
      </c>
    </row>
    <row r="20242" spans="6:7" x14ac:dyDescent="0.25">
      <c r="F20242">
        <v>5</v>
      </c>
      <c r="G20242" t="s">
        <v>20242</v>
      </c>
    </row>
    <row r="20243" spans="6:7" x14ac:dyDescent="0.25">
      <c r="F20243">
        <v>5</v>
      </c>
      <c r="G20243" t="s">
        <v>20243</v>
      </c>
    </row>
    <row r="20244" spans="6:7" x14ac:dyDescent="0.25">
      <c r="F20244">
        <v>5</v>
      </c>
      <c r="G20244" t="s">
        <v>20244</v>
      </c>
    </row>
    <row r="20245" spans="6:7" x14ac:dyDescent="0.25">
      <c r="F20245">
        <v>5</v>
      </c>
      <c r="G20245" t="s">
        <v>20245</v>
      </c>
    </row>
    <row r="20246" spans="6:7" x14ac:dyDescent="0.25">
      <c r="F20246">
        <v>5</v>
      </c>
      <c r="G20246" t="s">
        <v>20246</v>
      </c>
    </row>
    <row r="20247" spans="6:7" x14ac:dyDescent="0.25">
      <c r="F20247">
        <v>5</v>
      </c>
      <c r="G20247" t="s">
        <v>20247</v>
      </c>
    </row>
    <row r="20248" spans="6:7" x14ac:dyDescent="0.25">
      <c r="F20248">
        <v>5</v>
      </c>
      <c r="G20248" t="s">
        <v>20248</v>
      </c>
    </row>
    <row r="20249" spans="6:7" x14ac:dyDescent="0.25">
      <c r="F20249">
        <v>5</v>
      </c>
      <c r="G20249" t="s">
        <v>20249</v>
      </c>
    </row>
    <row r="20250" spans="6:7" x14ac:dyDescent="0.25">
      <c r="F20250">
        <v>5</v>
      </c>
      <c r="G20250" t="s">
        <v>20250</v>
      </c>
    </row>
    <row r="20251" spans="6:7" x14ac:dyDescent="0.25">
      <c r="F20251">
        <v>5</v>
      </c>
      <c r="G20251" t="s">
        <v>20251</v>
      </c>
    </row>
    <row r="20252" spans="6:7" x14ac:dyDescent="0.25">
      <c r="F20252">
        <v>5</v>
      </c>
      <c r="G20252" t="s">
        <v>20252</v>
      </c>
    </row>
    <row r="20253" spans="6:7" x14ac:dyDescent="0.25">
      <c r="F20253">
        <v>5</v>
      </c>
      <c r="G20253" t="s">
        <v>20253</v>
      </c>
    </row>
    <row r="20254" spans="6:7" x14ac:dyDescent="0.25">
      <c r="F20254">
        <v>5</v>
      </c>
      <c r="G20254" t="s">
        <v>20254</v>
      </c>
    </row>
    <row r="20255" spans="6:7" x14ac:dyDescent="0.25">
      <c r="F20255">
        <v>5</v>
      </c>
      <c r="G20255" t="s">
        <v>20255</v>
      </c>
    </row>
    <row r="20256" spans="6:7" x14ac:dyDescent="0.25">
      <c r="F20256">
        <v>5</v>
      </c>
      <c r="G20256" t="s">
        <v>20256</v>
      </c>
    </row>
    <row r="20257" spans="6:7" x14ac:dyDescent="0.25">
      <c r="F20257">
        <v>5</v>
      </c>
      <c r="G20257" t="s">
        <v>20257</v>
      </c>
    </row>
    <row r="20258" spans="6:7" x14ac:dyDescent="0.25">
      <c r="F20258">
        <v>5</v>
      </c>
      <c r="G20258" t="s">
        <v>20258</v>
      </c>
    </row>
    <row r="20259" spans="6:7" x14ac:dyDescent="0.25">
      <c r="F20259">
        <v>5</v>
      </c>
      <c r="G20259" t="s">
        <v>20259</v>
      </c>
    </row>
    <row r="20260" spans="6:7" x14ac:dyDescent="0.25">
      <c r="F20260">
        <v>5</v>
      </c>
      <c r="G20260" t="s">
        <v>20260</v>
      </c>
    </row>
    <row r="20261" spans="6:7" x14ac:dyDescent="0.25">
      <c r="F20261">
        <v>5</v>
      </c>
      <c r="G20261" t="s">
        <v>20261</v>
      </c>
    </row>
    <row r="20262" spans="6:7" x14ac:dyDescent="0.25">
      <c r="F20262">
        <v>5</v>
      </c>
      <c r="G20262" t="s">
        <v>20262</v>
      </c>
    </row>
    <row r="20263" spans="6:7" x14ac:dyDescent="0.25">
      <c r="F20263">
        <v>5</v>
      </c>
      <c r="G20263" t="s">
        <v>20263</v>
      </c>
    </row>
    <row r="20264" spans="6:7" x14ac:dyDescent="0.25">
      <c r="F20264">
        <v>5</v>
      </c>
      <c r="G20264" t="s">
        <v>20264</v>
      </c>
    </row>
    <row r="20265" spans="6:7" x14ac:dyDescent="0.25">
      <c r="F20265">
        <v>5</v>
      </c>
      <c r="G20265" t="s">
        <v>20265</v>
      </c>
    </row>
    <row r="20266" spans="6:7" x14ac:dyDescent="0.25">
      <c r="F20266">
        <v>5</v>
      </c>
      <c r="G20266" t="s">
        <v>20266</v>
      </c>
    </row>
    <row r="20267" spans="6:7" x14ac:dyDescent="0.25">
      <c r="F20267">
        <v>5</v>
      </c>
      <c r="G20267" t="s">
        <v>20267</v>
      </c>
    </row>
    <row r="20268" spans="6:7" x14ac:dyDescent="0.25">
      <c r="F20268">
        <v>5</v>
      </c>
      <c r="G20268" t="s">
        <v>20268</v>
      </c>
    </row>
    <row r="20269" spans="6:7" x14ac:dyDescent="0.25">
      <c r="F20269">
        <v>5</v>
      </c>
      <c r="G20269" t="s">
        <v>20269</v>
      </c>
    </row>
    <row r="20270" spans="6:7" x14ac:dyDescent="0.25">
      <c r="F20270">
        <v>5</v>
      </c>
      <c r="G20270" t="s">
        <v>20270</v>
      </c>
    </row>
    <row r="20271" spans="6:7" x14ac:dyDescent="0.25">
      <c r="F20271">
        <v>5</v>
      </c>
      <c r="G20271" t="s">
        <v>20271</v>
      </c>
    </row>
    <row r="20272" spans="6:7" x14ac:dyDescent="0.25">
      <c r="F20272">
        <v>5</v>
      </c>
      <c r="G20272" t="s">
        <v>20272</v>
      </c>
    </row>
    <row r="20273" spans="6:7" x14ac:dyDescent="0.25">
      <c r="F20273">
        <v>5</v>
      </c>
      <c r="G20273" t="s">
        <v>20273</v>
      </c>
    </row>
    <row r="20274" spans="6:7" x14ac:dyDescent="0.25">
      <c r="F20274">
        <v>5</v>
      </c>
      <c r="G20274" t="s">
        <v>20274</v>
      </c>
    </row>
    <row r="20275" spans="6:7" x14ac:dyDescent="0.25">
      <c r="F20275">
        <v>5</v>
      </c>
      <c r="G20275" t="s">
        <v>20275</v>
      </c>
    </row>
    <row r="20276" spans="6:7" x14ac:dyDescent="0.25">
      <c r="F20276">
        <v>5</v>
      </c>
      <c r="G20276" t="s">
        <v>20276</v>
      </c>
    </row>
    <row r="20277" spans="6:7" x14ac:dyDescent="0.25">
      <c r="F20277">
        <v>5</v>
      </c>
      <c r="G20277" t="s">
        <v>20277</v>
      </c>
    </row>
    <row r="20278" spans="6:7" x14ac:dyDescent="0.25">
      <c r="F20278">
        <v>5</v>
      </c>
      <c r="G20278" t="s">
        <v>20278</v>
      </c>
    </row>
    <row r="20279" spans="6:7" x14ac:dyDescent="0.25">
      <c r="F20279">
        <v>5</v>
      </c>
      <c r="G20279" t="s">
        <v>20279</v>
      </c>
    </row>
    <row r="20280" spans="6:7" x14ac:dyDescent="0.25">
      <c r="F20280">
        <v>5</v>
      </c>
      <c r="G20280" t="s">
        <v>20280</v>
      </c>
    </row>
    <row r="20281" spans="6:7" x14ac:dyDescent="0.25">
      <c r="F20281">
        <v>5</v>
      </c>
      <c r="G20281" t="s">
        <v>20281</v>
      </c>
    </row>
    <row r="20282" spans="6:7" x14ac:dyDescent="0.25">
      <c r="F20282">
        <v>5</v>
      </c>
      <c r="G20282" t="s">
        <v>20282</v>
      </c>
    </row>
    <row r="20283" spans="6:7" x14ac:dyDescent="0.25">
      <c r="F20283">
        <v>5</v>
      </c>
      <c r="G20283" t="s">
        <v>20283</v>
      </c>
    </row>
    <row r="20284" spans="6:7" x14ac:dyDescent="0.25">
      <c r="F20284">
        <v>5</v>
      </c>
      <c r="G20284" t="s">
        <v>20284</v>
      </c>
    </row>
    <row r="20285" spans="6:7" x14ac:dyDescent="0.25">
      <c r="F20285">
        <v>5</v>
      </c>
      <c r="G20285" t="s">
        <v>20285</v>
      </c>
    </row>
    <row r="20286" spans="6:7" x14ac:dyDescent="0.25">
      <c r="F20286">
        <v>5</v>
      </c>
      <c r="G20286" t="s">
        <v>20286</v>
      </c>
    </row>
    <row r="20287" spans="6:7" x14ac:dyDescent="0.25">
      <c r="F20287">
        <v>5</v>
      </c>
      <c r="G20287" t="s">
        <v>20287</v>
      </c>
    </row>
    <row r="20288" spans="6:7" x14ac:dyDescent="0.25">
      <c r="F20288">
        <v>5</v>
      </c>
      <c r="G20288" t="s">
        <v>20288</v>
      </c>
    </row>
    <row r="20289" spans="6:7" x14ac:dyDescent="0.25">
      <c r="F20289">
        <v>5</v>
      </c>
      <c r="G20289" t="s">
        <v>20289</v>
      </c>
    </row>
    <row r="20290" spans="6:7" x14ac:dyDescent="0.25">
      <c r="F20290">
        <v>5</v>
      </c>
      <c r="G20290" t="s">
        <v>20290</v>
      </c>
    </row>
    <row r="20291" spans="6:7" x14ac:dyDescent="0.25">
      <c r="F20291">
        <v>5</v>
      </c>
      <c r="G20291" t="s">
        <v>20291</v>
      </c>
    </row>
    <row r="20292" spans="6:7" x14ac:dyDescent="0.25">
      <c r="F20292">
        <v>5</v>
      </c>
      <c r="G20292" t="s">
        <v>20292</v>
      </c>
    </row>
    <row r="20293" spans="6:7" x14ac:dyDescent="0.25">
      <c r="F20293">
        <v>5</v>
      </c>
      <c r="G20293" t="s">
        <v>20293</v>
      </c>
    </row>
    <row r="20294" spans="6:7" x14ac:dyDescent="0.25">
      <c r="F20294">
        <v>5</v>
      </c>
      <c r="G20294" t="s">
        <v>20294</v>
      </c>
    </row>
    <row r="20295" spans="6:7" x14ac:dyDescent="0.25">
      <c r="F20295">
        <v>5</v>
      </c>
      <c r="G20295" t="s">
        <v>20295</v>
      </c>
    </row>
    <row r="20296" spans="6:7" x14ac:dyDescent="0.25">
      <c r="F20296">
        <v>5</v>
      </c>
      <c r="G20296" t="s">
        <v>20296</v>
      </c>
    </row>
    <row r="20297" spans="6:7" x14ac:dyDescent="0.25">
      <c r="F20297">
        <v>5</v>
      </c>
      <c r="G20297" t="s">
        <v>20297</v>
      </c>
    </row>
    <row r="20298" spans="6:7" x14ac:dyDescent="0.25">
      <c r="F20298">
        <v>5</v>
      </c>
      <c r="G20298" t="s">
        <v>20298</v>
      </c>
    </row>
    <row r="20299" spans="6:7" x14ac:dyDescent="0.25">
      <c r="F20299">
        <v>5</v>
      </c>
      <c r="G20299" t="s">
        <v>20299</v>
      </c>
    </row>
    <row r="20300" spans="6:7" x14ac:dyDescent="0.25">
      <c r="F20300">
        <v>5</v>
      </c>
      <c r="G20300" t="s">
        <v>20300</v>
      </c>
    </row>
    <row r="20301" spans="6:7" x14ac:dyDescent="0.25">
      <c r="F20301">
        <v>5</v>
      </c>
      <c r="G20301" t="s">
        <v>20301</v>
      </c>
    </row>
    <row r="20302" spans="6:7" x14ac:dyDescent="0.25">
      <c r="F20302">
        <v>5</v>
      </c>
      <c r="G20302" t="s">
        <v>20302</v>
      </c>
    </row>
    <row r="20303" spans="6:7" x14ac:dyDescent="0.25">
      <c r="F20303">
        <v>5</v>
      </c>
      <c r="G20303" t="s">
        <v>20303</v>
      </c>
    </row>
    <row r="20304" spans="6:7" x14ac:dyDescent="0.25">
      <c r="F20304">
        <v>5</v>
      </c>
      <c r="G20304" t="s">
        <v>20304</v>
      </c>
    </row>
    <row r="20305" spans="6:7" x14ac:dyDescent="0.25">
      <c r="F20305">
        <v>5</v>
      </c>
      <c r="G20305" t="s">
        <v>20305</v>
      </c>
    </row>
    <row r="20306" spans="6:7" x14ac:dyDescent="0.25">
      <c r="F20306">
        <v>5</v>
      </c>
      <c r="G20306" t="s">
        <v>20306</v>
      </c>
    </row>
    <row r="20307" spans="6:7" x14ac:dyDescent="0.25">
      <c r="F20307">
        <v>5</v>
      </c>
      <c r="G20307" t="s">
        <v>20307</v>
      </c>
    </row>
    <row r="20308" spans="6:7" x14ac:dyDescent="0.25">
      <c r="F20308">
        <v>5</v>
      </c>
      <c r="G20308" t="s">
        <v>20308</v>
      </c>
    </row>
    <row r="20309" spans="6:7" x14ac:dyDescent="0.25">
      <c r="F20309">
        <v>5</v>
      </c>
      <c r="G20309" t="s">
        <v>20309</v>
      </c>
    </row>
    <row r="20310" spans="6:7" x14ac:dyDescent="0.25">
      <c r="F20310">
        <v>5</v>
      </c>
      <c r="G20310" t="s">
        <v>20310</v>
      </c>
    </row>
    <row r="20311" spans="6:7" x14ac:dyDescent="0.25">
      <c r="F20311">
        <v>5</v>
      </c>
      <c r="G20311" t="s">
        <v>20311</v>
      </c>
    </row>
    <row r="20312" spans="6:7" x14ac:dyDescent="0.25">
      <c r="F20312">
        <v>5</v>
      </c>
      <c r="G20312" t="s">
        <v>20312</v>
      </c>
    </row>
    <row r="20313" spans="6:7" x14ac:dyDescent="0.25">
      <c r="F20313">
        <v>5</v>
      </c>
      <c r="G20313" t="s">
        <v>20313</v>
      </c>
    </row>
    <row r="20314" spans="6:7" x14ac:dyDescent="0.25">
      <c r="F20314">
        <v>5</v>
      </c>
      <c r="G20314" t="s">
        <v>20314</v>
      </c>
    </row>
    <row r="20315" spans="6:7" x14ac:dyDescent="0.25">
      <c r="F20315">
        <v>5</v>
      </c>
      <c r="G20315" t="s">
        <v>20315</v>
      </c>
    </row>
    <row r="20316" spans="6:7" x14ac:dyDescent="0.25">
      <c r="F20316">
        <v>5</v>
      </c>
      <c r="G20316" t="s">
        <v>20316</v>
      </c>
    </row>
    <row r="20317" spans="6:7" x14ac:dyDescent="0.25">
      <c r="F20317">
        <v>5</v>
      </c>
      <c r="G20317" t="s">
        <v>20317</v>
      </c>
    </row>
    <row r="20318" spans="6:7" x14ac:dyDescent="0.25">
      <c r="F20318">
        <v>5</v>
      </c>
      <c r="G20318" t="s">
        <v>20318</v>
      </c>
    </row>
    <row r="20319" spans="6:7" x14ac:dyDescent="0.25">
      <c r="F20319">
        <v>5</v>
      </c>
      <c r="G20319" t="s">
        <v>20319</v>
      </c>
    </row>
    <row r="20320" spans="6:7" x14ac:dyDescent="0.25">
      <c r="F20320">
        <v>5</v>
      </c>
      <c r="G20320" t="s">
        <v>20320</v>
      </c>
    </row>
    <row r="20321" spans="6:7" x14ac:dyDescent="0.25">
      <c r="F20321">
        <v>5</v>
      </c>
      <c r="G20321" t="s">
        <v>20321</v>
      </c>
    </row>
    <row r="20322" spans="6:7" x14ac:dyDescent="0.25">
      <c r="F20322">
        <v>5</v>
      </c>
      <c r="G20322" t="s">
        <v>20322</v>
      </c>
    </row>
    <row r="20323" spans="6:7" x14ac:dyDescent="0.25">
      <c r="F20323">
        <v>5</v>
      </c>
      <c r="G20323" t="s">
        <v>20323</v>
      </c>
    </row>
    <row r="20324" spans="6:7" x14ac:dyDescent="0.25">
      <c r="F20324">
        <v>5</v>
      </c>
      <c r="G20324" t="s">
        <v>20324</v>
      </c>
    </row>
    <row r="20325" spans="6:7" x14ac:dyDescent="0.25">
      <c r="F20325">
        <v>5</v>
      </c>
      <c r="G20325" t="s">
        <v>20325</v>
      </c>
    </row>
    <row r="20326" spans="6:7" x14ac:dyDescent="0.25">
      <c r="F20326">
        <v>5</v>
      </c>
      <c r="G20326" t="s">
        <v>20326</v>
      </c>
    </row>
    <row r="20327" spans="6:7" x14ac:dyDescent="0.25">
      <c r="F20327">
        <v>5</v>
      </c>
      <c r="G20327" t="s">
        <v>20327</v>
      </c>
    </row>
    <row r="20328" spans="6:7" x14ac:dyDescent="0.25">
      <c r="F20328">
        <v>5</v>
      </c>
      <c r="G20328" t="s">
        <v>20328</v>
      </c>
    </row>
    <row r="20329" spans="6:7" x14ac:dyDescent="0.25">
      <c r="F20329">
        <v>5</v>
      </c>
      <c r="G20329" t="s">
        <v>20329</v>
      </c>
    </row>
    <row r="20330" spans="6:7" x14ac:dyDescent="0.25">
      <c r="F20330">
        <v>5</v>
      </c>
      <c r="G20330" t="s">
        <v>20330</v>
      </c>
    </row>
    <row r="20331" spans="6:7" x14ac:dyDescent="0.25">
      <c r="F20331">
        <v>5</v>
      </c>
      <c r="G20331" t="s">
        <v>20331</v>
      </c>
    </row>
    <row r="20332" spans="6:7" x14ac:dyDescent="0.25">
      <c r="F20332">
        <v>5</v>
      </c>
      <c r="G20332" t="s">
        <v>20332</v>
      </c>
    </row>
    <row r="20333" spans="6:7" x14ac:dyDescent="0.25">
      <c r="F20333">
        <v>5</v>
      </c>
      <c r="G20333" t="s">
        <v>20333</v>
      </c>
    </row>
    <row r="20334" spans="6:7" x14ac:dyDescent="0.25">
      <c r="F20334">
        <v>5</v>
      </c>
      <c r="G20334" t="s">
        <v>20334</v>
      </c>
    </row>
    <row r="20335" spans="6:7" x14ac:dyDescent="0.25">
      <c r="F20335">
        <v>5</v>
      </c>
      <c r="G20335" t="s">
        <v>20335</v>
      </c>
    </row>
    <row r="20336" spans="6:7" x14ac:dyDescent="0.25">
      <c r="F20336">
        <v>5</v>
      </c>
      <c r="G20336" t="s">
        <v>20336</v>
      </c>
    </row>
    <row r="20337" spans="6:7" x14ac:dyDescent="0.25">
      <c r="F20337">
        <v>5</v>
      </c>
      <c r="G20337" t="s">
        <v>20337</v>
      </c>
    </row>
    <row r="20338" spans="6:7" x14ac:dyDescent="0.25">
      <c r="F20338">
        <v>5</v>
      </c>
      <c r="G20338" t="s">
        <v>20338</v>
      </c>
    </row>
    <row r="20339" spans="6:7" x14ac:dyDescent="0.25">
      <c r="F20339">
        <v>5</v>
      </c>
      <c r="G20339" t="s">
        <v>20339</v>
      </c>
    </row>
    <row r="20340" spans="6:7" x14ac:dyDescent="0.25">
      <c r="F20340">
        <v>5</v>
      </c>
      <c r="G20340" t="s">
        <v>20340</v>
      </c>
    </row>
    <row r="20341" spans="6:7" x14ac:dyDescent="0.25">
      <c r="F20341">
        <v>5</v>
      </c>
      <c r="G20341" t="s">
        <v>20341</v>
      </c>
    </row>
    <row r="20342" spans="6:7" x14ac:dyDescent="0.25">
      <c r="F20342">
        <v>5</v>
      </c>
      <c r="G20342" t="s">
        <v>20342</v>
      </c>
    </row>
    <row r="20343" spans="6:7" x14ac:dyDescent="0.25">
      <c r="F20343">
        <v>5</v>
      </c>
      <c r="G20343" t="s">
        <v>20343</v>
      </c>
    </row>
    <row r="20344" spans="6:7" x14ac:dyDescent="0.25">
      <c r="F20344">
        <v>5</v>
      </c>
      <c r="G20344" t="s">
        <v>20344</v>
      </c>
    </row>
    <row r="20345" spans="6:7" x14ac:dyDescent="0.25">
      <c r="F20345">
        <v>5</v>
      </c>
      <c r="G20345" t="s">
        <v>20345</v>
      </c>
    </row>
    <row r="20346" spans="6:7" x14ac:dyDescent="0.25">
      <c r="F20346">
        <v>5</v>
      </c>
      <c r="G20346" t="s">
        <v>20346</v>
      </c>
    </row>
    <row r="20347" spans="6:7" x14ac:dyDescent="0.25">
      <c r="F20347">
        <v>5</v>
      </c>
      <c r="G20347" t="s">
        <v>20347</v>
      </c>
    </row>
    <row r="20348" spans="6:7" x14ac:dyDescent="0.25">
      <c r="F20348">
        <v>5</v>
      </c>
      <c r="G20348" t="s">
        <v>20348</v>
      </c>
    </row>
    <row r="20349" spans="6:7" x14ac:dyDescent="0.25">
      <c r="F20349">
        <v>5</v>
      </c>
      <c r="G20349" t="s">
        <v>20349</v>
      </c>
    </row>
    <row r="20350" spans="6:7" x14ac:dyDescent="0.25">
      <c r="F20350">
        <v>5</v>
      </c>
      <c r="G20350" t="s">
        <v>20350</v>
      </c>
    </row>
    <row r="20351" spans="6:7" x14ac:dyDescent="0.25">
      <c r="F20351">
        <v>5</v>
      </c>
      <c r="G20351" t="s">
        <v>20351</v>
      </c>
    </row>
    <row r="20352" spans="6:7" x14ac:dyDescent="0.25">
      <c r="F20352">
        <v>5</v>
      </c>
      <c r="G20352" t="s">
        <v>20352</v>
      </c>
    </row>
    <row r="20353" spans="6:7" x14ac:dyDescent="0.25">
      <c r="F20353">
        <v>5</v>
      </c>
      <c r="G20353" t="s">
        <v>20353</v>
      </c>
    </row>
    <row r="20354" spans="6:7" x14ac:dyDescent="0.25">
      <c r="F20354">
        <v>5</v>
      </c>
      <c r="G20354" t="s">
        <v>20354</v>
      </c>
    </row>
    <row r="20355" spans="6:7" x14ac:dyDescent="0.25">
      <c r="F20355">
        <v>5</v>
      </c>
      <c r="G20355" t="s">
        <v>20355</v>
      </c>
    </row>
    <row r="20356" spans="6:7" x14ac:dyDescent="0.25">
      <c r="F20356">
        <v>5</v>
      </c>
      <c r="G20356" t="s">
        <v>20356</v>
      </c>
    </row>
    <row r="20357" spans="6:7" x14ac:dyDescent="0.25">
      <c r="F20357">
        <v>5</v>
      </c>
      <c r="G20357" t="s">
        <v>20357</v>
      </c>
    </row>
    <row r="20358" spans="6:7" x14ac:dyDescent="0.25">
      <c r="F20358">
        <v>5</v>
      </c>
      <c r="G20358" t="s">
        <v>20358</v>
      </c>
    </row>
    <row r="20359" spans="6:7" x14ac:dyDescent="0.25">
      <c r="F20359">
        <v>5</v>
      </c>
      <c r="G20359" t="s">
        <v>20359</v>
      </c>
    </row>
    <row r="20360" spans="6:7" x14ac:dyDescent="0.25">
      <c r="F20360">
        <v>5</v>
      </c>
      <c r="G20360" t="s">
        <v>20360</v>
      </c>
    </row>
    <row r="20361" spans="6:7" x14ac:dyDescent="0.25">
      <c r="F20361">
        <v>5</v>
      </c>
      <c r="G20361" t="s">
        <v>20361</v>
      </c>
    </row>
    <row r="20362" spans="6:7" x14ac:dyDescent="0.25">
      <c r="F20362">
        <v>5</v>
      </c>
      <c r="G20362" t="s">
        <v>20362</v>
      </c>
    </row>
    <row r="20363" spans="6:7" x14ac:dyDescent="0.25">
      <c r="F20363">
        <v>5</v>
      </c>
      <c r="G20363" t="s">
        <v>20363</v>
      </c>
    </row>
    <row r="20364" spans="6:7" x14ac:dyDescent="0.25">
      <c r="F20364">
        <v>5</v>
      </c>
      <c r="G20364" t="s">
        <v>20364</v>
      </c>
    </row>
    <row r="20365" spans="6:7" x14ac:dyDescent="0.25">
      <c r="F20365">
        <v>5</v>
      </c>
      <c r="G20365" t="s">
        <v>20365</v>
      </c>
    </row>
    <row r="20366" spans="6:7" x14ac:dyDescent="0.25">
      <c r="F20366">
        <v>5</v>
      </c>
      <c r="G20366" t="s">
        <v>20366</v>
      </c>
    </row>
    <row r="20367" spans="6:7" x14ac:dyDescent="0.25">
      <c r="F20367">
        <v>5</v>
      </c>
      <c r="G20367" t="s">
        <v>20367</v>
      </c>
    </row>
    <row r="20368" spans="6:7" x14ac:dyDescent="0.25">
      <c r="F20368">
        <v>5</v>
      </c>
      <c r="G20368" t="s">
        <v>20368</v>
      </c>
    </row>
    <row r="20369" spans="6:7" x14ac:dyDescent="0.25">
      <c r="F20369">
        <v>5</v>
      </c>
      <c r="G20369" t="s">
        <v>20369</v>
      </c>
    </row>
    <row r="20370" spans="6:7" x14ac:dyDescent="0.25">
      <c r="F20370">
        <v>5</v>
      </c>
      <c r="G20370" t="s">
        <v>20370</v>
      </c>
    </row>
    <row r="20371" spans="6:7" x14ac:dyDescent="0.25">
      <c r="F20371">
        <v>5</v>
      </c>
      <c r="G20371" t="s">
        <v>20371</v>
      </c>
    </row>
    <row r="20372" spans="6:7" x14ac:dyDescent="0.25">
      <c r="F20372">
        <v>5</v>
      </c>
      <c r="G20372" t="s">
        <v>20372</v>
      </c>
    </row>
    <row r="20373" spans="6:7" x14ac:dyDescent="0.25">
      <c r="F20373">
        <v>5</v>
      </c>
      <c r="G20373" t="s">
        <v>20373</v>
      </c>
    </row>
    <row r="20374" spans="6:7" x14ac:dyDescent="0.25">
      <c r="F20374">
        <v>5</v>
      </c>
      <c r="G20374" t="s">
        <v>20374</v>
      </c>
    </row>
    <row r="20375" spans="6:7" x14ac:dyDescent="0.25">
      <c r="F20375">
        <v>5</v>
      </c>
      <c r="G20375" t="s">
        <v>20375</v>
      </c>
    </row>
    <row r="20376" spans="6:7" x14ac:dyDescent="0.25">
      <c r="F20376">
        <v>5</v>
      </c>
      <c r="G20376" t="s">
        <v>20376</v>
      </c>
    </row>
    <row r="20377" spans="6:7" x14ac:dyDescent="0.25">
      <c r="F20377">
        <v>5</v>
      </c>
      <c r="G20377" t="s">
        <v>20377</v>
      </c>
    </row>
    <row r="20378" spans="6:7" x14ac:dyDescent="0.25">
      <c r="F20378">
        <v>5</v>
      </c>
      <c r="G20378" t="s">
        <v>20378</v>
      </c>
    </row>
    <row r="20379" spans="6:7" x14ac:dyDescent="0.25">
      <c r="F20379">
        <v>5</v>
      </c>
      <c r="G20379" t="s">
        <v>20379</v>
      </c>
    </row>
    <row r="20380" spans="6:7" x14ac:dyDescent="0.25">
      <c r="F20380">
        <v>5</v>
      </c>
      <c r="G20380" t="s">
        <v>20380</v>
      </c>
    </row>
    <row r="20381" spans="6:7" x14ac:dyDescent="0.25">
      <c r="F20381">
        <v>5</v>
      </c>
      <c r="G20381" t="s">
        <v>20381</v>
      </c>
    </row>
    <row r="20382" spans="6:7" x14ac:dyDescent="0.25">
      <c r="F20382">
        <v>5</v>
      </c>
      <c r="G20382" t="s">
        <v>20382</v>
      </c>
    </row>
    <row r="20383" spans="6:7" x14ac:dyDescent="0.25">
      <c r="F20383">
        <v>5</v>
      </c>
      <c r="G20383" t="s">
        <v>20383</v>
      </c>
    </row>
    <row r="20384" spans="6:7" x14ac:dyDescent="0.25">
      <c r="F20384">
        <v>5</v>
      </c>
      <c r="G20384" t="s">
        <v>20384</v>
      </c>
    </row>
    <row r="20385" spans="6:7" x14ac:dyDescent="0.25">
      <c r="F20385">
        <v>5</v>
      </c>
      <c r="G20385" t="s">
        <v>20385</v>
      </c>
    </row>
    <row r="20386" spans="6:7" x14ac:dyDescent="0.25">
      <c r="F20386">
        <v>5</v>
      </c>
      <c r="G20386" t="s">
        <v>20386</v>
      </c>
    </row>
    <row r="20387" spans="6:7" x14ac:dyDescent="0.25">
      <c r="F20387">
        <v>5</v>
      </c>
      <c r="G20387" t="s">
        <v>20387</v>
      </c>
    </row>
    <row r="20388" spans="6:7" x14ac:dyDescent="0.25">
      <c r="F20388">
        <v>5</v>
      </c>
      <c r="G20388" t="s">
        <v>20388</v>
      </c>
    </row>
    <row r="20389" spans="6:7" x14ac:dyDescent="0.25">
      <c r="F20389">
        <v>5</v>
      </c>
      <c r="G20389" t="s">
        <v>20389</v>
      </c>
    </row>
    <row r="20390" spans="6:7" x14ac:dyDescent="0.25">
      <c r="F20390">
        <v>5</v>
      </c>
      <c r="G20390" t="s">
        <v>20390</v>
      </c>
    </row>
    <row r="20391" spans="6:7" x14ac:dyDescent="0.25">
      <c r="F20391">
        <v>5</v>
      </c>
      <c r="G20391" t="s">
        <v>20391</v>
      </c>
    </row>
    <row r="20392" spans="6:7" x14ac:dyDescent="0.25">
      <c r="F20392">
        <v>5</v>
      </c>
      <c r="G20392" t="s">
        <v>20392</v>
      </c>
    </row>
    <row r="20393" spans="6:7" x14ac:dyDescent="0.25">
      <c r="F20393">
        <v>5</v>
      </c>
      <c r="G20393" t="s">
        <v>20393</v>
      </c>
    </row>
    <row r="20394" spans="6:7" x14ac:dyDescent="0.25">
      <c r="F20394">
        <v>5</v>
      </c>
      <c r="G20394" t="s">
        <v>20394</v>
      </c>
    </row>
    <row r="20395" spans="6:7" x14ac:dyDescent="0.25">
      <c r="F20395">
        <v>5</v>
      </c>
      <c r="G20395" t="s">
        <v>20395</v>
      </c>
    </row>
    <row r="20396" spans="6:7" x14ac:dyDescent="0.25">
      <c r="F20396">
        <v>5</v>
      </c>
      <c r="G20396" t="s">
        <v>20396</v>
      </c>
    </row>
    <row r="20397" spans="6:7" x14ac:dyDescent="0.25">
      <c r="F20397">
        <v>5</v>
      </c>
      <c r="G20397" t="s">
        <v>20397</v>
      </c>
    </row>
    <row r="20398" spans="6:7" x14ac:dyDescent="0.25">
      <c r="F20398">
        <v>5</v>
      </c>
      <c r="G20398" t="s">
        <v>20398</v>
      </c>
    </row>
    <row r="20399" spans="6:7" x14ac:dyDescent="0.25">
      <c r="F20399">
        <v>5</v>
      </c>
      <c r="G20399" t="s">
        <v>20399</v>
      </c>
    </row>
    <row r="20400" spans="6:7" x14ac:dyDescent="0.25">
      <c r="F20400">
        <v>5</v>
      </c>
      <c r="G20400" t="s">
        <v>20400</v>
      </c>
    </row>
    <row r="20401" spans="6:7" x14ac:dyDescent="0.25">
      <c r="F20401">
        <v>5</v>
      </c>
      <c r="G20401" t="s">
        <v>20401</v>
      </c>
    </row>
    <row r="20402" spans="6:7" x14ac:dyDescent="0.25">
      <c r="F20402">
        <v>5</v>
      </c>
      <c r="G20402" t="s">
        <v>20402</v>
      </c>
    </row>
    <row r="20403" spans="6:7" x14ac:dyDescent="0.25">
      <c r="F20403">
        <v>5</v>
      </c>
      <c r="G20403" t="s">
        <v>20403</v>
      </c>
    </row>
    <row r="20404" spans="6:7" x14ac:dyDescent="0.25">
      <c r="F20404">
        <v>5</v>
      </c>
      <c r="G20404" t="s">
        <v>20404</v>
      </c>
    </row>
    <row r="20405" spans="6:7" x14ac:dyDescent="0.25">
      <c r="F20405">
        <v>5</v>
      </c>
      <c r="G20405" t="s">
        <v>20405</v>
      </c>
    </row>
    <row r="20406" spans="6:7" x14ac:dyDescent="0.25">
      <c r="F20406">
        <v>5</v>
      </c>
      <c r="G20406" t="s">
        <v>20406</v>
      </c>
    </row>
    <row r="20407" spans="6:7" x14ac:dyDescent="0.25">
      <c r="F20407">
        <v>5</v>
      </c>
      <c r="G20407" t="s">
        <v>20407</v>
      </c>
    </row>
    <row r="20408" spans="6:7" x14ac:dyDescent="0.25">
      <c r="F20408">
        <v>5</v>
      </c>
      <c r="G20408" t="s">
        <v>20408</v>
      </c>
    </row>
    <row r="20409" spans="6:7" x14ac:dyDescent="0.25">
      <c r="F20409">
        <v>5</v>
      </c>
      <c r="G20409" t="s">
        <v>20409</v>
      </c>
    </row>
    <row r="20410" spans="6:7" x14ac:dyDescent="0.25">
      <c r="F20410">
        <v>5</v>
      </c>
      <c r="G20410" t="s">
        <v>20410</v>
      </c>
    </row>
    <row r="20411" spans="6:7" x14ac:dyDescent="0.25">
      <c r="F20411">
        <v>5</v>
      </c>
      <c r="G20411" t="s">
        <v>20411</v>
      </c>
    </row>
    <row r="20412" spans="6:7" x14ac:dyDescent="0.25">
      <c r="F20412">
        <v>5</v>
      </c>
      <c r="G20412" t="s">
        <v>20412</v>
      </c>
    </row>
    <row r="20413" spans="6:7" x14ac:dyDescent="0.25">
      <c r="F20413">
        <v>5</v>
      </c>
      <c r="G20413" t="s">
        <v>20413</v>
      </c>
    </row>
    <row r="20414" spans="6:7" x14ac:dyDescent="0.25">
      <c r="F20414">
        <v>5</v>
      </c>
      <c r="G20414" t="s">
        <v>20414</v>
      </c>
    </row>
    <row r="20415" spans="6:7" x14ac:dyDescent="0.25">
      <c r="F20415">
        <v>5</v>
      </c>
      <c r="G20415" t="s">
        <v>20415</v>
      </c>
    </row>
    <row r="20416" spans="6:7" x14ac:dyDescent="0.25">
      <c r="F20416">
        <v>5</v>
      </c>
      <c r="G20416" t="s">
        <v>20416</v>
      </c>
    </row>
    <row r="20417" spans="6:7" x14ac:dyDescent="0.25">
      <c r="F20417">
        <v>5</v>
      </c>
      <c r="G20417" t="s">
        <v>20417</v>
      </c>
    </row>
    <row r="20418" spans="6:7" x14ac:dyDescent="0.25">
      <c r="F20418">
        <v>5</v>
      </c>
      <c r="G20418" t="s">
        <v>20418</v>
      </c>
    </row>
    <row r="20419" spans="6:7" x14ac:dyDescent="0.25">
      <c r="F20419">
        <v>5</v>
      </c>
      <c r="G20419" t="s">
        <v>20419</v>
      </c>
    </row>
    <row r="20420" spans="6:7" x14ac:dyDescent="0.25">
      <c r="F20420">
        <v>5</v>
      </c>
      <c r="G20420" t="s">
        <v>20420</v>
      </c>
    </row>
    <row r="20421" spans="6:7" x14ac:dyDescent="0.25">
      <c r="F20421">
        <v>5</v>
      </c>
      <c r="G20421" t="s">
        <v>20421</v>
      </c>
    </row>
    <row r="20422" spans="6:7" x14ac:dyDescent="0.25">
      <c r="F20422">
        <v>5</v>
      </c>
      <c r="G20422" t="s">
        <v>20422</v>
      </c>
    </row>
    <row r="20423" spans="6:7" x14ac:dyDescent="0.25">
      <c r="F20423">
        <v>5</v>
      </c>
      <c r="G20423" t="s">
        <v>20423</v>
      </c>
    </row>
    <row r="20424" spans="6:7" x14ac:dyDescent="0.25">
      <c r="F20424">
        <v>5</v>
      </c>
      <c r="G20424" t="s">
        <v>20424</v>
      </c>
    </row>
    <row r="20425" spans="6:7" x14ac:dyDescent="0.25">
      <c r="F20425">
        <v>5</v>
      </c>
      <c r="G20425" t="s">
        <v>20425</v>
      </c>
    </row>
    <row r="20426" spans="6:7" x14ac:dyDescent="0.25">
      <c r="F20426">
        <v>5</v>
      </c>
      <c r="G20426" t="s">
        <v>20426</v>
      </c>
    </row>
    <row r="20427" spans="6:7" x14ac:dyDescent="0.25">
      <c r="F20427">
        <v>5</v>
      </c>
      <c r="G20427" t="s">
        <v>20427</v>
      </c>
    </row>
    <row r="20428" spans="6:7" x14ac:dyDescent="0.25">
      <c r="F20428">
        <v>5</v>
      </c>
      <c r="G20428" t="s">
        <v>20428</v>
      </c>
    </row>
    <row r="20429" spans="6:7" x14ac:dyDescent="0.25">
      <c r="F20429">
        <v>5</v>
      </c>
      <c r="G20429" t="s">
        <v>20429</v>
      </c>
    </row>
    <row r="20430" spans="6:7" x14ac:dyDescent="0.25">
      <c r="F20430">
        <v>5</v>
      </c>
      <c r="G20430" t="s">
        <v>20430</v>
      </c>
    </row>
    <row r="20431" spans="6:7" x14ac:dyDescent="0.25">
      <c r="F20431">
        <v>5</v>
      </c>
      <c r="G20431" t="s">
        <v>20431</v>
      </c>
    </row>
    <row r="20432" spans="6:7" x14ac:dyDescent="0.25">
      <c r="F20432">
        <v>5</v>
      </c>
      <c r="G20432" t="s">
        <v>20432</v>
      </c>
    </row>
    <row r="20433" spans="6:7" x14ac:dyDescent="0.25">
      <c r="F20433">
        <v>5</v>
      </c>
      <c r="G20433" t="s">
        <v>20433</v>
      </c>
    </row>
    <row r="20434" spans="6:7" x14ac:dyDescent="0.25">
      <c r="F20434">
        <v>5</v>
      </c>
      <c r="G20434" t="s">
        <v>20434</v>
      </c>
    </row>
    <row r="20435" spans="6:7" x14ac:dyDescent="0.25">
      <c r="F20435">
        <v>5</v>
      </c>
      <c r="G20435" t="s">
        <v>20435</v>
      </c>
    </row>
    <row r="20436" spans="6:7" x14ac:dyDescent="0.25">
      <c r="F20436">
        <v>5</v>
      </c>
      <c r="G20436" t="s">
        <v>20436</v>
      </c>
    </row>
    <row r="20437" spans="6:7" x14ac:dyDescent="0.25">
      <c r="F20437">
        <v>5</v>
      </c>
      <c r="G20437" t="s">
        <v>20437</v>
      </c>
    </row>
    <row r="20438" spans="6:7" x14ac:dyDescent="0.25">
      <c r="F20438">
        <v>5</v>
      </c>
      <c r="G20438" t="s">
        <v>20438</v>
      </c>
    </row>
    <row r="20439" spans="6:7" x14ac:dyDescent="0.25">
      <c r="F20439">
        <v>5</v>
      </c>
      <c r="G20439" t="s">
        <v>20439</v>
      </c>
    </row>
    <row r="20440" spans="6:7" x14ac:dyDescent="0.25">
      <c r="F20440">
        <v>5</v>
      </c>
      <c r="G20440" t="s">
        <v>20440</v>
      </c>
    </row>
    <row r="20441" spans="6:7" x14ac:dyDescent="0.25">
      <c r="F20441">
        <v>5</v>
      </c>
      <c r="G20441" t="s">
        <v>20441</v>
      </c>
    </row>
    <row r="20442" spans="6:7" x14ac:dyDescent="0.25">
      <c r="F20442">
        <v>5</v>
      </c>
      <c r="G20442" t="s">
        <v>20442</v>
      </c>
    </row>
    <row r="20443" spans="6:7" x14ac:dyDescent="0.25">
      <c r="F20443">
        <v>5</v>
      </c>
      <c r="G20443" t="s">
        <v>20443</v>
      </c>
    </row>
    <row r="20444" spans="6:7" x14ac:dyDescent="0.25">
      <c r="F20444">
        <v>5</v>
      </c>
      <c r="G20444" t="s">
        <v>20444</v>
      </c>
    </row>
    <row r="20445" spans="6:7" x14ac:dyDescent="0.25">
      <c r="F20445">
        <v>5</v>
      </c>
      <c r="G20445" t="s">
        <v>20445</v>
      </c>
    </row>
    <row r="20446" spans="6:7" x14ac:dyDescent="0.25">
      <c r="F20446">
        <v>5</v>
      </c>
      <c r="G20446" t="s">
        <v>20446</v>
      </c>
    </row>
    <row r="20447" spans="6:7" x14ac:dyDescent="0.25">
      <c r="F20447">
        <v>5</v>
      </c>
      <c r="G20447" t="s">
        <v>20447</v>
      </c>
    </row>
    <row r="20448" spans="6:7" x14ac:dyDescent="0.25">
      <c r="F20448">
        <v>5</v>
      </c>
      <c r="G20448" t="s">
        <v>20448</v>
      </c>
    </row>
    <row r="20449" spans="6:7" x14ac:dyDescent="0.25">
      <c r="F20449">
        <v>5</v>
      </c>
      <c r="G20449" t="s">
        <v>20449</v>
      </c>
    </row>
    <row r="20450" spans="6:7" x14ac:dyDescent="0.25">
      <c r="F20450">
        <v>5</v>
      </c>
      <c r="G20450" t="s">
        <v>20450</v>
      </c>
    </row>
    <row r="20451" spans="6:7" x14ac:dyDescent="0.25">
      <c r="F20451">
        <v>5</v>
      </c>
      <c r="G20451" t="s">
        <v>20451</v>
      </c>
    </row>
    <row r="20452" spans="6:7" x14ac:dyDescent="0.25">
      <c r="F20452">
        <v>5</v>
      </c>
      <c r="G20452" t="s">
        <v>20452</v>
      </c>
    </row>
    <row r="20453" spans="6:7" x14ac:dyDescent="0.25">
      <c r="F20453">
        <v>5</v>
      </c>
      <c r="G20453" t="s">
        <v>20453</v>
      </c>
    </row>
    <row r="20454" spans="6:7" x14ac:dyDescent="0.25">
      <c r="F20454">
        <v>5</v>
      </c>
      <c r="G20454" t="s">
        <v>20454</v>
      </c>
    </row>
    <row r="20455" spans="6:7" x14ac:dyDescent="0.25">
      <c r="F20455">
        <v>5</v>
      </c>
      <c r="G20455" t="s">
        <v>20455</v>
      </c>
    </row>
    <row r="20456" spans="6:7" x14ac:dyDescent="0.25">
      <c r="F20456">
        <v>5</v>
      </c>
      <c r="G20456" t="s">
        <v>20456</v>
      </c>
    </row>
    <row r="20457" spans="6:7" x14ac:dyDescent="0.25">
      <c r="F20457">
        <v>5</v>
      </c>
      <c r="G20457" t="s">
        <v>20457</v>
      </c>
    </row>
    <row r="20458" spans="6:7" x14ac:dyDescent="0.25">
      <c r="F20458">
        <v>5</v>
      </c>
      <c r="G20458" t="s">
        <v>20458</v>
      </c>
    </row>
    <row r="20459" spans="6:7" x14ac:dyDescent="0.25">
      <c r="F20459">
        <v>5</v>
      </c>
      <c r="G20459" t="s">
        <v>20459</v>
      </c>
    </row>
    <row r="20460" spans="6:7" x14ac:dyDescent="0.25">
      <c r="F20460">
        <v>5</v>
      </c>
      <c r="G20460" t="s">
        <v>20460</v>
      </c>
    </row>
    <row r="20461" spans="6:7" x14ac:dyDescent="0.25">
      <c r="F20461">
        <v>5</v>
      </c>
      <c r="G20461" t="s">
        <v>20461</v>
      </c>
    </row>
    <row r="20462" spans="6:7" x14ac:dyDescent="0.25">
      <c r="F20462">
        <v>5</v>
      </c>
      <c r="G20462" t="s">
        <v>20462</v>
      </c>
    </row>
    <row r="20463" spans="6:7" x14ac:dyDescent="0.25">
      <c r="F20463">
        <v>5</v>
      </c>
      <c r="G20463" t="s">
        <v>20463</v>
      </c>
    </row>
    <row r="20464" spans="6:7" x14ac:dyDescent="0.25">
      <c r="F20464">
        <v>5</v>
      </c>
      <c r="G20464" t="s">
        <v>20464</v>
      </c>
    </row>
    <row r="20465" spans="6:7" x14ac:dyDescent="0.25">
      <c r="F20465">
        <v>5</v>
      </c>
      <c r="G20465" t="s">
        <v>20465</v>
      </c>
    </row>
    <row r="20466" spans="6:7" x14ac:dyDescent="0.25">
      <c r="F20466">
        <v>5</v>
      </c>
      <c r="G20466" t="s">
        <v>20466</v>
      </c>
    </row>
    <row r="20467" spans="6:7" x14ac:dyDescent="0.25">
      <c r="F20467">
        <v>5</v>
      </c>
      <c r="G20467" t="s">
        <v>20467</v>
      </c>
    </row>
    <row r="20468" spans="6:7" x14ac:dyDescent="0.25">
      <c r="F20468">
        <v>5</v>
      </c>
      <c r="G20468" t="s">
        <v>20468</v>
      </c>
    </row>
    <row r="20469" spans="6:7" x14ac:dyDescent="0.25">
      <c r="F20469">
        <v>5</v>
      </c>
      <c r="G20469" t="s">
        <v>20469</v>
      </c>
    </row>
    <row r="20470" spans="6:7" x14ac:dyDescent="0.25">
      <c r="F20470">
        <v>5</v>
      </c>
      <c r="G20470" t="s">
        <v>20470</v>
      </c>
    </row>
    <row r="20471" spans="6:7" x14ac:dyDescent="0.25">
      <c r="F20471">
        <v>5</v>
      </c>
      <c r="G20471" t="s">
        <v>20471</v>
      </c>
    </row>
    <row r="20472" spans="6:7" x14ac:dyDescent="0.25">
      <c r="F20472">
        <v>5</v>
      </c>
      <c r="G20472" t="s">
        <v>20472</v>
      </c>
    </row>
    <row r="20473" spans="6:7" x14ac:dyDescent="0.25">
      <c r="F20473">
        <v>5</v>
      </c>
      <c r="G20473" t="s">
        <v>20473</v>
      </c>
    </row>
    <row r="20474" spans="6:7" x14ac:dyDescent="0.25">
      <c r="F20474">
        <v>5</v>
      </c>
      <c r="G20474" t="s">
        <v>20474</v>
      </c>
    </row>
    <row r="20475" spans="6:7" x14ac:dyDescent="0.25">
      <c r="F20475">
        <v>5</v>
      </c>
      <c r="G20475" t="s">
        <v>20475</v>
      </c>
    </row>
    <row r="20476" spans="6:7" x14ac:dyDescent="0.25">
      <c r="F20476">
        <v>5</v>
      </c>
      <c r="G20476" t="s">
        <v>20476</v>
      </c>
    </row>
    <row r="20477" spans="6:7" x14ac:dyDescent="0.25">
      <c r="F20477">
        <v>5</v>
      </c>
      <c r="G20477" t="s">
        <v>20477</v>
      </c>
    </row>
    <row r="20478" spans="6:7" x14ac:dyDescent="0.25">
      <c r="F20478">
        <v>5</v>
      </c>
      <c r="G20478" t="s">
        <v>20478</v>
      </c>
    </row>
    <row r="20479" spans="6:7" x14ac:dyDescent="0.25">
      <c r="F20479">
        <v>5</v>
      </c>
      <c r="G20479" t="s">
        <v>20479</v>
      </c>
    </row>
    <row r="20480" spans="6:7" x14ac:dyDescent="0.25">
      <c r="F20480">
        <v>5</v>
      </c>
      <c r="G20480" t="s">
        <v>20480</v>
      </c>
    </row>
    <row r="20481" spans="6:7" x14ac:dyDescent="0.25">
      <c r="F20481">
        <v>5</v>
      </c>
      <c r="G20481" t="s">
        <v>20481</v>
      </c>
    </row>
    <row r="20482" spans="6:7" x14ac:dyDescent="0.25">
      <c r="F20482">
        <v>5</v>
      </c>
      <c r="G20482" t="s">
        <v>20482</v>
      </c>
    </row>
    <row r="20483" spans="6:7" x14ac:dyDescent="0.25">
      <c r="F20483">
        <v>5</v>
      </c>
      <c r="G20483" t="s">
        <v>20483</v>
      </c>
    </row>
    <row r="20484" spans="6:7" x14ac:dyDescent="0.25">
      <c r="F20484">
        <v>5</v>
      </c>
      <c r="G20484" t="s">
        <v>20484</v>
      </c>
    </row>
    <row r="20485" spans="6:7" x14ac:dyDescent="0.25">
      <c r="F20485">
        <v>5</v>
      </c>
      <c r="G20485" t="s">
        <v>20485</v>
      </c>
    </row>
    <row r="20486" spans="6:7" x14ac:dyDescent="0.25">
      <c r="F20486">
        <v>5</v>
      </c>
      <c r="G20486" t="s">
        <v>20486</v>
      </c>
    </row>
    <row r="20487" spans="6:7" x14ac:dyDescent="0.25">
      <c r="F20487">
        <v>5</v>
      </c>
      <c r="G20487" t="s">
        <v>20487</v>
      </c>
    </row>
    <row r="20488" spans="6:7" x14ac:dyDescent="0.25">
      <c r="F20488">
        <v>5</v>
      </c>
      <c r="G20488" t="s">
        <v>20488</v>
      </c>
    </row>
    <row r="20489" spans="6:7" x14ac:dyDescent="0.25">
      <c r="F20489">
        <v>5</v>
      </c>
      <c r="G20489" t="s">
        <v>20489</v>
      </c>
    </row>
    <row r="20490" spans="6:7" x14ac:dyDescent="0.25">
      <c r="F20490">
        <v>5</v>
      </c>
      <c r="G20490" t="s">
        <v>20490</v>
      </c>
    </row>
    <row r="20491" spans="6:7" x14ac:dyDescent="0.25">
      <c r="F20491">
        <v>5</v>
      </c>
      <c r="G20491" t="s">
        <v>20491</v>
      </c>
    </row>
    <row r="20492" spans="6:7" x14ac:dyDescent="0.25">
      <c r="F20492">
        <v>5</v>
      </c>
      <c r="G20492" t="s">
        <v>20492</v>
      </c>
    </row>
    <row r="20493" spans="6:7" x14ac:dyDescent="0.25">
      <c r="F20493">
        <v>5</v>
      </c>
      <c r="G20493" t="s">
        <v>20493</v>
      </c>
    </row>
    <row r="20494" spans="6:7" x14ac:dyDescent="0.25">
      <c r="F20494">
        <v>5</v>
      </c>
      <c r="G20494" t="s">
        <v>20494</v>
      </c>
    </row>
    <row r="20495" spans="6:7" x14ac:dyDescent="0.25">
      <c r="F20495">
        <v>5</v>
      </c>
      <c r="G20495" t="s">
        <v>20495</v>
      </c>
    </row>
    <row r="20496" spans="6:7" x14ac:dyDescent="0.25">
      <c r="F20496">
        <v>5</v>
      </c>
      <c r="G20496" t="s">
        <v>20496</v>
      </c>
    </row>
    <row r="20497" spans="6:7" x14ac:dyDescent="0.25">
      <c r="F20497">
        <v>5</v>
      </c>
      <c r="G20497" t="s">
        <v>20497</v>
      </c>
    </row>
    <row r="20498" spans="6:7" x14ac:dyDescent="0.25">
      <c r="F20498">
        <v>5</v>
      </c>
      <c r="G20498" t="s">
        <v>20498</v>
      </c>
    </row>
    <row r="20499" spans="6:7" x14ac:dyDescent="0.25">
      <c r="F20499">
        <v>5</v>
      </c>
      <c r="G20499" t="s">
        <v>20499</v>
      </c>
    </row>
    <row r="20500" spans="6:7" x14ac:dyDescent="0.25">
      <c r="F20500">
        <v>5</v>
      </c>
      <c r="G20500" t="s">
        <v>20500</v>
      </c>
    </row>
    <row r="20501" spans="6:7" x14ac:dyDescent="0.25">
      <c r="F20501">
        <v>5</v>
      </c>
      <c r="G20501" t="s">
        <v>20501</v>
      </c>
    </row>
    <row r="20502" spans="6:7" x14ac:dyDescent="0.25">
      <c r="F20502">
        <v>5</v>
      </c>
      <c r="G20502" t="s">
        <v>20502</v>
      </c>
    </row>
    <row r="20503" spans="6:7" x14ac:dyDescent="0.25">
      <c r="F20503">
        <v>5</v>
      </c>
      <c r="G20503" t="s">
        <v>20503</v>
      </c>
    </row>
    <row r="20504" spans="6:7" x14ac:dyDescent="0.25">
      <c r="F20504">
        <v>5</v>
      </c>
      <c r="G20504" t="s">
        <v>20504</v>
      </c>
    </row>
    <row r="20505" spans="6:7" x14ac:dyDescent="0.25">
      <c r="F20505">
        <v>5</v>
      </c>
      <c r="G20505" t="s">
        <v>20505</v>
      </c>
    </row>
    <row r="20506" spans="6:7" x14ac:dyDescent="0.25">
      <c r="F20506">
        <v>5</v>
      </c>
      <c r="G20506" t="s">
        <v>20506</v>
      </c>
    </row>
    <row r="20507" spans="6:7" x14ac:dyDescent="0.25">
      <c r="F20507">
        <v>5</v>
      </c>
      <c r="G20507" t="s">
        <v>20507</v>
      </c>
    </row>
    <row r="20508" spans="6:7" x14ac:dyDescent="0.25">
      <c r="F20508">
        <v>5</v>
      </c>
      <c r="G20508" t="s">
        <v>20508</v>
      </c>
    </row>
    <row r="20509" spans="6:7" x14ac:dyDescent="0.25">
      <c r="F20509">
        <v>5</v>
      </c>
      <c r="G20509" t="s">
        <v>20509</v>
      </c>
    </row>
    <row r="20510" spans="6:7" x14ac:dyDescent="0.25">
      <c r="F20510">
        <v>5</v>
      </c>
      <c r="G20510" t="s">
        <v>20510</v>
      </c>
    </row>
    <row r="20511" spans="6:7" x14ac:dyDescent="0.25">
      <c r="F20511">
        <v>5</v>
      </c>
      <c r="G20511" t="s">
        <v>20511</v>
      </c>
    </row>
    <row r="20512" spans="6:7" x14ac:dyDescent="0.25">
      <c r="F20512">
        <v>5</v>
      </c>
      <c r="G20512" t="s">
        <v>20512</v>
      </c>
    </row>
    <row r="20513" spans="6:7" x14ac:dyDescent="0.25">
      <c r="F20513">
        <v>5</v>
      </c>
      <c r="G20513" t="s">
        <v>20513</v>
      </c>
    </row>
    <row r="20514" spans="6:7" x14ac:dyDescent="0.25">
      <c r="F20514">
        <v>5</v>
      </c>
      <c r="G20514" t="s">
        <v>20514</v>
      </c>
    </row>
    <row r="20515" spans="6:7" x14ac:dyDescent="0.25">
      <c r="F20515">
        <v>5</v>
      </c>
      <c r="G20515" t="s">
        <v>20515</v>
      </c>
    </row>
    <row r="20516" spans="6:7" x14ac:dyDescent="0.25">
      <c r="F20516">
        <v>5</v>
      </c>
      <c r="G20516" t="s">
        <v>20516</v>
      </c>
    </row>
    <row r="20517" spans="6:7" x14ac:dyDescent="0.25">
      <c r="F20517">
        <v>5</v>
      </c>
      <c r="G20517" t="s">
        <v>20517</v>
      </c>
    </row>
    <row r="20518" spans="6:7" x14ac:dyDescent="0.25">
      <c r="F20518">
        <v>5</v>
      </c>
      <c r="G20518" t="s">
        <v>20518</v>
      </c>
    </row>
    <row r="20519" spans="6:7" x14ac:dyDescent="0.25">
      <c r="F20519">
        <v>5</v>
      </c>
      <c r="G20519" t="s">
        <v>20519</v>
      </c>
    </row>
    <row r="20520" spans="6:7" x14ac:dyDescent="0.25">
      <c r="F20520">
        <v>5</v>
      </c>
      <c r="G20520" t="s">
        <v>20520</v>
      </c>
    </row>
    <row r="20521" spans="6:7" x14ac:dyDescent="0.25">
      <c r="F20521">
        <v>5</v>
      </c>
      <c r="G20521" t="s">
        <v>20521</v>
      </c>
    </row>
    <row r="20522" spans="6:7" x14ac:dyDescent="0.25">
      <c r="F20522">
        <v>5</v>
      </c>
      <c r="G20522" t="s">
        <v>20522</v>
      </c>
    </row>
    <row r="20523" spans="6:7" x14ac:dyDescent="0.25">
      <c r="F20523">
        <v>5</v>
      </c>
      <c r="G20523" t="s">
        <v>20523</v>
      </c>
    </row>
    <row r="20524" spans="6:7" x14ac:dyDescent="0.25">
      <c r="F20524">
        <v>5</v>
      </c>
      <c r="G20524" t="s">
        <v>20524</v>
      </c>
    </row>
    <row r="20525" spans="6:7" x14ac:dyDescent="0.25">
      <c r="F20525">
        <v>5</v>
      </c>
      <c r="G20525" t="s">
        <v>20525</v>
      </c>
    </row>
    <row r="20526" spans="6:7" x14ac:dyDescent="0.25">
      <c r="F20526">
        <v>5</v>
      </c>
      <c r="G20526" t="s">
        <v>20526</v>
      </c>
    </row>
    <row r="20527" spans="6:7" x14ac:dyDescent="0.25">
      <c r="F20527">
        <v>5</v>
      </c>
      <c r="G20527" t="s">
        <v>20527</v>
      </c>
    </row>
    <row r="20528" spans="6:7" x14ac:dyDescent="0.25">
      <c r="F20528">
        <v>5</v>
      </c>
      <c r="G20528" t="s">
        <v>20528</v>
      </c>
    </row>
    <row r="20529" spans="6:7" x14ac:dyDescent="0.25">
      <c r="F20529">
        <v>5</v>
      </c>
      <c r="G20529" t="s">
        <v>20529</v>
      </c>
    </row>
    <row r="20530" spans="6:7" x14ac:dyDescent="0.25">
      <c r="F20530">
        <v>5</v>
      </c>
      <c r="G20530" t="s">
        <v>20530</v>
      </c>
    </row>
    <row r="20531" spans="6:7" x14ac:dyDescent="0.25">
      <c r="F20531">
        <v>5</v>
      </c>
      <c r="G20531" t="s">
        <v>20531</v>
      </c>
    </row>
    <row r="20532" spans="6:7" x14ac:dyDescent="0.25">
      <c r="F20532">
        <v>5</v>
      </c>
      <c r="G20532" t="s">
        <v>20532</v>
      </c>
    </row>
    <row r="20533" spans="6:7" x14ac:dyDescent="0.25">
      <c r="F20533">
        <v>5</v>
      </c>
      <c r="G20533" t="s">
        <v>20533</v>
      </c>
    </row>
    <row r="20534" spans="6:7" x14ac:dyDescent="0.25">
      <c r="F20534">
        <v>5</v>
      </c>
      <c r="G20534" t="s">
        <v>20534</v>
      </c>
    </row>
    <row r="20535" spans="6:7" x14ac:dyDescent="0.25">
      <c r="F20535">
        <v>5</v>
      </c>
      <c r="G20535" t="s">
        <v>20535</v>
      </c>
    </row>
    <row r="20536" spans="6:7" x14ac:dyDescent="0.25">
      <c r="F20536">
        <v>5</v>
      </c>
      <c r="G20536" t="s">
        <v>20536</v>
      </c>
    </row>
    <row r="20537" spans="6:7" x14ac:dyDescent="0.25">
      <c r="F20537">
        <v>5</v>
      </c>
      <c r="G20537" t="s">
        <v>20537</v>
      </c>
    </row>
    <row r="20538" spans="6:7" x14ac:dyDescent="0.25">
      <c r="F20538">
        <v>5</v>
      </c>
      <c r="G20538" t="s">
        <v>20538</v>
      </c>
    </row>
    <row r="20539" spans="6:7" x14ac:dyDescent="0.25">
      <c r="F20539">
        <v>5</v>
      </c>
      <c r="G20539" t="s">
        <v>20539</v>
      </c>
    </row>
    <row r="20540" spans="6:7" x14ac:dyDescent="0.25">
      <c r="F20540">
        <v>5</v>
      </c>
      <c r="G20540" t="s">
        <v>20540</v>
      </c>
    </row>
    <row r="20541" spans="6:7" x14ac:dyDescent="0.25">
      <c r="F20541">
        <v>5</v>
      </c>
      <c r="G20541" t="s">
        <v>20541</v>
      </c>
    </row>
    <row r="20542" spans="6:7" x14ac:dyDescent="0.25">
      <c r="F20542">
        <v>5</v>
      </c>
      <c r="G20542" t="s">
        <v>20542</v>
      </c>
    </row>
    <row r="20543" spans="6:7" x14ac:dyDescent="0.25">
      <c r="F20543">
        <v>5</v>
      </c>
      <c r="G20543" t="s">
        <v>20543</v>
      </c>
    </row>
    <row r="20544" spans="6:7" x14ac:dyDescent="0.25">
      <c r="F20544">
        <v>5</v>
      </c>
      <c r="G20544" t="s">
        <v>20544</v>
      </c>
    </row>
    <row r="20545" spans="6:7" x14ac:dyDescent="0.25">
      <c r="F20545">
        <v>5</v>
      </c>
      <c r="G20545" t="s">
        <v>20545</v>
      </c>
    </row>
    <row r="20546" spans="6:7" x14ac:dyDescent="0.25">
      <c r="F20546">
        <v>5</v>
      </c>
      <c r="G20546" t="s">
        <v>20546</v>
      </c>
    </row>
    <row r="20547" spans="6:7" x14ac:dyDescent="0.25">
      <c r="F20547">
        <v>5</v>
      </c>
      <c r="G20547" t="s">
        <v>20547</v>
      </c>
    </row>
    <row r="20548" spans="6:7" x14ac:dyDescent="0.25">
      <c r="F20548">
        <v>5</v>
      </c>
      <c r="G20548" t="s">
        <v>20548</v>
      </c>
    </row>
    <row r="20549" spans="6:7" x14ac:dyDescent="0.25">
      <c r="F20549">
        <v>5</v>
      </c>
      <c r="G20549" t="s">
        <v>20549</v>
      </c>
    </row>
    <row r="20550" spans="6:7" x14ac:dyDescent="0.25">
      <c r="F20550">
        <v>5</v>
      </c>
      <c r="G20550" t="s">
        <v>20550</v>
      </c>
    </row>
    <row r="20551" spans="6:7" x14ac:dyDescent="0.25">
      <c r="F20551">
        <v>5</v>
      </c>
      <c r="G20551" t="s">
        <v>20551</v>
      </c>
    </row>
    <row r="20552" spans="6:7" x14ac:dyDescent="0.25">
      <c r="F20552">
        <v>5</v>
      </c>
      <c r="G20552" t="s">
        <v>20552</v>
      </c>
    </row>
    <row r="20553" spans="6:7" x14ac:dyDescent="0.25">
      <c r="F20553">
        <v>5</v>
      </c>
      <c r="G20553" t="s">
        <v>20553</v>
      </c>
    </row>
    <row r="20554" spans="6:7" x14ac:dyDescent="0.25">
      <c r="F20554">
        <v>5</v>
      </c>
      <c r="G20554" t="s">
        <v>20554</v>
      </c>
    </row>
    <row r="20555" spans="6:7" x14ac:dyDescent="0.25">
      <c r="F20555">
        <v>5</v>
      </c>
      <c r="G20555" t="s">
        <v>20555</v>
      </c>
    </row>
    <row r="20556" spans="6:7" x14ac:dyDescent="0.25">
      <c r="F20556">
        <v>5</v>
      </c>
      <c r="G20556" t="s">
        <v>20556</v>
      </c>
    </row>
    <row r="20557" spans="6:7" x14ac:dyDescent="0.25">
      <c r="F20557">
        <v>5</v>
      </c>
      <c r="G20557" t="s">
        <v>20557</v>
      </c>
    </row>
    <row r="20558" spans="6:7" x14ac:dyDescent="0.25">
      <c r="F20558">
        <v>5</v>
      </c>
      <c r="G20558" t="s">
        <v>20558</v>
      </c>
    </row>
    <row r="20559" spans="6:7" x14ac:dyDescent="0.25">
      <c r="F20559">
        <v>5</v>
      </c>
      <c r="G20559" t="s">
        <v>20559</v>
      </c>
    </row>
    <row r="20560" spans="6:7" x14ac:dyDescent="0.25">
      <c r="F20560">
        <v>5</v>
      </c>
      <c r="G20560" t="s">
        <v>20560</v>
      </c>
    </row>
    <row r="20561" spans="6:7" x14ac:dyDescent="0.25">
      <c r="F20561">
        <v>5</v>
      </c>
      <c r="G20561" t="s">
        <v>20561</v>
      </c>
    </row>
    <row r="20562" spans="6:7" x14ac:dyDescent="0.25">
      <c r="F20562">
        <v>5</v>
      </c>
      <c r="G20562" t="s">
        <v>20562</v>
      </c>
    </row>
    <row r="20563" spans="6:7" x14ac:dyDescent="0.25">
      <c r="F20563">
        <v>5</v>
      </c>
      <c r="G20563" t="s">
        <v>20563</v>
      </c>
    </row>
    <row r="20564" spans="6:7" x14ac:dyDescent="0.25">
      <c r="F20564">
        <v>5</v>
      </c>
      <c r="G20564" t="s">
        <v>20564</v>
      </c>
    </row>
    <row r="20565" spans="6:7" x14ac:dyDescent="0.25">
      <c r="F20565">
        <v>5</v>
      </c>
      <c r="G20565" t="s">
        <v>20565</v>
      </c>
    </row>
    <row r="20566" spans="6:7" x14ac:dyDescent="0.25">
      <c r="F20566">
        <v>5</v>
      </c>
      <c r="G20566" t="s">
        <v>20566</v>
      </c>
    </row>
    <row r="20567" spans="6:7" x14ac:dyDescent="0.25">
      <c r="F20567">
        <v>5</v>
      </c>
      <c r="G20567" t="s">
        <v>20567</v>
      </c>
    </row>
    <row r="20568" spans="6:7" x14ac:dyDescent="0.25">
      <c r="F20568">
        <v>5</v>
      </c>
      <c r="G20568" t="s">
        <v>20568</v>
      </c>
    </row>
    <row r="20569" spans="6:7" x14ac:dyDescent="0.25">
      <c r="F20569">
        <v>5</v>
      </c>
      <c r="G20569" t="s">
        <v>20569</v>
      </c>
    </row>
    <row r="20570" spans="6:7" x14ac:dyDescent="0.25">
      <c r="F20570">
        <v>5</v>
      </c>
      <c r="G20570" t="s">
        <v>20570</v>
      </c>
    </row>
    <row r="20571" spans="6:7" x14ac:dyDescent="0.25">
      <c r="F20571">
        <v>5</v>
      </c>
      <c r="G20571" t="s">
        <v>20571</v>
      </c>
    </row>
    <row r="20572" spans="6:7" x14ac:dyDescent="0.25">
      <c r="F20572">
        <v>5</v>
      </c>
      <c r="G20572" t="s">
        <v>20572</v>
      </c>
    </row>
    <row r="20573" spans="6:7" x14ac:dyDescent="0.25">
      <c r="F20573">
        <v>5</v>
      </c>
      <c r="G20573" t="s">
        <v>20573</v>
      </c>
    </row>
    <row r="20574" spans="6:7" x14ac:dyDescent="0.25">
      <c r="F20574">
        <v>5</v>
      </c>
      <c r="G20574" t="s">
        <v>20574</v>
      </c>
    </row>
    <row r="20575" spans="6:7" x14ac:dyDescent="0.25">
      <c r="F20575">
        <v>5</v>
      </c>
      <c r="G20575" t="s">
        <v>20575</v>
      </c>
    </row>
    <row r="20576" spans="6:7" x14ac:dyDescent="0.25">
      <c r="F20576">
        <v>5</v>
      </c>
      <c r="G20576" t="s">
        <v>20576</v>
      </c>
    </row>
    <row r="20577" spans="6:7" x14ac:dyDescent="0.25">
      <c r="F20577">
        <v>5</v>
      </c>
      <c r="G20577" t="s">
        <v>20577</v>
      </c>
    </row>
    <row r="20578" spans="6:7" x14ac:dyDescent="0.25">
      <c r="F20578">
        <v>5</v>
      </c>
      <c r="G20578" t="s">
        <v>20578</v>
      </c>
    </row>
    <row r="20579" spans="6:7" x14ac:dyDescent="0.25">
      <c r="F20579">
        <v>5</v>
      </c>
      <c r="G20579" t="s">
        <v>20579</v>
      </c>
    </row>
    <row r="20580" spans="6:7" x14ac:dyDescent="0.25">
      <c r="F20580">
        <v>5</v>
      </c>
      <c r="G20580" t="s">
        <v>20580</v>
      </c>
    </row>
    <row r="20581" spans="6:7" x14ac:dyDescent="0.25">
      <c r="F20581">
        <v>5</v>
      </c>
      <c r="G20581" t="s">
        <v>20581</v>
      </c>
    </row>
    <row r="20582" spans="6:7" x14ac:dyDescent="0.25">
      <c r="F20582">
        <v>5</v>
      </c>
      <c r="G20582" t="s">
        <v>20582</v>
      </c>
    </row>
    <row r="20583" spans="6:7" x14ac:dyDescent="0.25">
      <c r="F20583">
        <v>5</v>
      </c>
      <c r="G20583" t="s">
        <v>20583</v>
      </c>
    </row>
    <row r="20584" spans="6:7" x14ac:dyDescent="0.25">
      <c r="F20584">
        <v>5</v>
      </c>
      <c r="G20584" t="s">
        <v>20584</v>
      </c>
    </row>
    <row r="20585" spans="6:7" x14ac:dyDescent="0.25">
      <c r="F20585">
        <v>5</v>
      </c>
      <c r="G20585" t="s">
        <v>20585</v>
      </c>
    </row>
    <row r="20586" spans="6:7" x14ac:dyDescent="0.25">
      <c r="F20586">
        <v>5</v>
      </c>
      <c r="G20586" t="s">
        <v>20586</v>
      </c>
    </row>
    <row r="20587" spans="6:7" x14ac:dyDescent="0.25">
      <c r="F20587">
        <v>5</v>
      </c>
      <c r="G20587" t="s">
        <v>20587</v>
      </c>
    </row>
    <row r="20588" spans="6:7" x14ac:dyDescent="0.25">
      <c r="F20588">
        <v>5</v>
      </c>
      <c r="G20588" t="s">
        <v>20588</v>
      </c>
    </row>
    <row r="20589" spans="6:7" x14ac:dyDescent="0.25">
      <c r="F20589">
        <v>5</v>
      </c>
      <c r="G20589" t="s">
        <v>20589</v>
      </c>
    </row>
    <row r="20590" spans="6:7" x14ac:dyDescent="0.25">
      <c r="F20590">
        <v>5</v>
      </c>
      <c r="G20590" t="s">
        <v>20590</v>
      </c>
    </row>
    <row r="20591" spans="6:7" x14ac:dyDescent="0.25">
      <c r="F20591">
        <v>5</v>
      </c>
      <c r="G20591" t="s">
        <v>20591</v>
      </c>
    </row>
    <row r="20592" spans="6:7" x14ac:dyDescent="0.25">
      <c r="F20592">
        <v>5</v>
      </c>
      <c r="G20592" t="s">
        <v>20592</v>
      </c>
    </row>
    <row r="20593" spans="6:7" x14ac:dyDescent="0.25">
      <c r="F20593">
        <v>5</v>
      </c>
      <c r="G20593" t="s">
        <v>20593</v>
      </c>
    </row>
    <row r="20594" spans="6:7" x14ac:dyDescent="0.25">
      <c r="F20594">
        <v>5</v>
      </c>
      <c r="G20594" t="s">
        <v>20594</v>
      </c>
    </row>
    <row r="20595" spans="6:7" x14ac:dyDescent="0.25">
      <c r="F20595">
        <v>5</v>
      </c>
      <c r="G20595" t="s">
        <v>20595</v>
      </c>
    </row>
    <row r="20596" spans="6:7" x14ac:dyDescent="0.25">
      <c r="F20596">
        <v>5</v>
      </c>
      <c r="G20596" t="s">
        <v>20596</v>
      </c>
    </row>
    <row r="20597" spans="6:7" x14ac:dyDescent="0.25">
      <c r="F20597">
        <v>5</v>
      </c>
      <c r="G20597" t="s">
        <v>20597</v>
      </c>
    </row>
    <row r="20598" spans="6:7" x14ac:dyDescent="0.25">
      <c r="F20598">
        <v>5</v>
      </c>
      <c r="G20598" t="s">
        <v>20598</v>
      </c>
    </row>
    <row r="20599" spans="6:7" x14ac:dyDescent="0.25">
      <c r="F20599">
        <v>5</v>
      </c>
      <c r="G20599" t="s">
        <v>20599</v>
      </c>
    </row>
    <row r="20600" spans="6:7" x14ac:dyDescent="0.25">
      <c r="F20600">
        <v>5</v>
      </c>
      <c r="G20600" t="s">
        <v>20600</v>
      </c>
    </row>
    <row r="20601" spans="6:7" x14ac:dyDescent="0.25">
      <c r="F20601">
        <v>5</v>
      </c>
      <c r="G20601" t="s">
        <v>20601</v>
      </c>
    </row>
    <row r="20602" spans="6:7" x14ac:dyDescent="0.25">
      <c r="F20602">
        <v>5</v>
      </c>
      <c r="G20602" t="s">
        <v>20602</v>
      </c>
    </row>
    <row r="20603" spans="6:7" x14ac:dyDescent="0.25">
      <c r="F20603">
        <v>5</v>
      </c>
      <c r="G20603" t="s">
        <v>20603</v>
      </c>
    </row>
    <row r="20604" spans="6:7" x14ac:dyDescent="0.25">
      <c r="F20604">
        <v>5</v>
      </c>
      <c r="G20604" t="s">
        <v>20604</v>
      </c>
    </row>
    <row r="20605" spans="6:7" x14ac:dyDescent="0.25">
      <c r="F20605">
        <v>5</v>
      </c>
      <c r="G20605" t="s">
        <v>20605</v>
      </c>
    </row>
    <row r="20606" spans="6:7" x14ac:dyDescent="0.25">
      <c r="F20606">
        <v>5</v>
      </c>
      <c r="G20606" t="s">
        <v>20606</v>
      </c>
    </row>
    <row r="20607" spans="6:7" x14ac:dyDescent="0.25">
      <c r="F20607">
        <v>5</v>
      </c>
      <c r="G20607" t="s">
        <v>20607</v>
      </c>
    </row>
    <row r="20608" spans="6:7" x14ac:dyDescent="0.25">
      <c r="F20608">
        <v>5</v>
      </c>
      <c r="G20608" t="s">
        <v>20608</v>
      </c>
    </row>
    <row r="20609" spans="6:7" x14ac:dyDescent="0.25">
      <c r="F20609">
        <v>5</v>
      </c>
      <c r="G20609" t="s">
        <v>20609</v>
      </c>
    </row>
    <row r="20610" spans="6:7" x14ac:dyDescent="0.25">
      <c r="F20610">
        <v>5</v>
      </c>
      <c r="G20610" t="s">
        <v>20610</v>
      </c>
    </row>
    <row r="20611" spans="6:7" x14ac:dyDescent="0.25">
      <c r="F20611">
        <v>5</v>
      </c>
      <c r="G20611" t="s">
        <v>20611</v>
      </c>
    </row>
    <row r="20612" spans="6:7" x14ac:dyDescent="0.25">
      <c r="F20612">
        <v>5</v>
      </c>
      <c r="G20612" t="s">
        <v>20612</v>
      </c>
    </row>
    <row r="20613" spans="6:7" x14ac:dyDescent="0.25">
      <c r="F20613">
        <v>5</v>
      </c>
      <c r="G20613" t="s">
        <v>20613</v>
      </c>
    </row>
    <row r="20614" spans="6:7" x14ac:dyDescent="0.25">
      <c r="F20614">
        <v>5</v>
      </c>
      <c r="G20614" t="s">
        <v>20614</v>
      </c>
    </row>
    <row r="20615" spans="6:7" x14ac:dyDescent="0.25">
      <c r="F20615">
        <v>5</v>
      </c>
      <c r="G20615" t="s">
        <v>20615</v>
      </c>
    </row>
    <row r="20616" spans="6:7" x14ac:dyDescent="0.25">
      <c r="F20616">
        <v>5</v>
      </c>
      <c r="G20616" t="s">
        <v>20616</v>
      </c>
    </row>
    <row r="20617" spans="6:7" x14ac:dyDescent="0.25">
      <c r="F20617">
        <v>5</v>
      </c>
      <c r="G20617" t="s">
        <v>20617</v>
      </c>
    </row>
    <row r="20618" spans="6:7" x14ac:dyDescent="0.25">
      <c r="F20618">
        <v>5</v>
      </c>
      <c r="G20618" t="s">
        <v>20618</v>
      </c>
    </row>
    <row r="20619" spans="6:7" x14ac:dyDescent="0.25">
      <c r="F20619">
        <v>5</v>
      </c>
      <c r="G20619" t="s">
        <v>20619</v>
      </c>
    </row>
    <row r="20620" spans="6:7" x14ac:dyDescent="0.25">
      <c r="F20620">
        <v>5</v>
      </c>
      <c r="G20620" t="s">
        <v>20620</v>
      </c>
    </row>
    <row r="20621" spans="6:7" x14ac:dyDescent="0.25">
      <c r="F20621">
        <v>5</v>
      </c>
      <c r="G20621" t="s">
        <v>20621</v>
      </c>
    </row>
    <row r="20622" spans="6:7" x14ac:dyDescent="0.25">
      <c r="F20622">
        <v>5</v>
      </c>
      <c r="G20622" t="s">
        <v>20622</v>
      </c>
    </row>
    <row r="20623" spans="6:7" x14ac:dyDescent="0.25">
      <c r="F20623">
        <v>5</v>
      </c>
      <c r="G20623" t="s">
        <v>20623</v>
      </c>
    </row>
    <row r="20624" spans="6:7" x14ac:dyDescent="0.25">
      <c r="F20624">
        <v>5</v>
      </c>
      <c r="G20624" t="s">
        <v>20624</v>
      </c>
    </row>
    <row r="20625" spans="6:7" x14ac:dyDescent="0.25">
      <c r="F20625">
        <v>5</v>
      </c>
      <c r="G20625" t="s">
        <v>20625</v>
      </c>
    </row>
    <row r="20626" spans="6:7" x14ac:dyDescent="0.25">
      <c r="F20626">
        <v>5</v>
      </c>
      <c r="G20626" t="s">
        <v>20626</v>
      </c>
    </row>
    <row r="20627" spans="6:7" x14ac:dyDescent="0.25">
      <c r="F20627">
        <v>5</v>
      </c>
      <c r="G20627" t="s">
        <v>20627</v>
      </c>
    </row>
    <row r="20628" spans="6:7" x14ac:dyDescent="0.25">
      <c r="F20628">
        <v>5</v>
      </c>
      <c r="G20628" t="s">
        <v>20628</v>
      </c>
    </row>
    <row r="20629" spans="6:7" x14ac:dyDescent="0.25">
      <c r="F20629">
        <v>5</v>
      </c>
      <c r="G20629" t="s">
        <v>20629</v>
      </c>
    </row>
    <row r="20630" spans="6:7" x14ac:dyDescent="0.25">
      <c r="F20630">
        <v>5</v>
      </c>
      <c r="G20630" t="s">
        <v>20630</v>
      </c>
    </row>
    <row r="20631" spans="6:7" x14ac:dyDescent="0.25">
      <c r="F20631">
        <v>5</v>
      </c>
      <c r="G20631" t="s">
        <v>20631</v>
      </c>
    </row>
    <row r="20632" spans="6:7" x14ac:dyDescent="0.25">
      <c r="F20632">
        <v>5</v>
      </c>
      <c r="G20632" t="s">
        <v>20632</v>
      </c>
    </row>
    <row r="20633" spans="6:7" x14ac:dyDescent="0.25">
      <c r="F20633">
        <v>5</v>
      </c>
      <c r="G20633" t="s">
        <v>20633</v>
      </c>
    </row>
    <row r="20634" spans="6:7" x14ac:dyDescent="0.25">
      <c r="F20634">
        <v>5</v>
      </c>
      <c r="G20634" t="s">
        <v>20634</v>
      </c>
    </row>
    <row r="20635" spans="6:7" x14ac:dyDescent="0.25">
      <c r="F20635">
        <v>5</v>
      </c>
      <c r="G20635" t="s">
        <v>20635</v>
      </c>
    </row>
    <row r="20636" spans="6:7" x14ac:dyDescent="0.25">
      <c r="F20636">
        <v>5</v>
      </c>
      <c r="G20636" t="s">
        <v>20636</v>
      </c>
    </row>
    <row r="20637" spans="6:7" x14ac:dyDescent="0.25">
      <c r="F20637">
        <v>5</v>
      </c>
      <c r="G20637" t="s">
        <v>20637</v>
      </c>
    </row>
    <row r="20638" spans="6:7" x14ac:dyDescent="0.25">
      <c r="F20638">
        <v>5</v>
      </c>
      <c r="G20638" t="s">
        <v>20638</v>
      </c>
    </row>
    <row r="20639" spans="6:7" x14ac:dyDescent="0.25">
      <c r="F20639">
        <v>5</v>
      </c>
      <c r="G20639" t="s">
        <v>20639</v>
      </c>
    </row>
    <row r="20640" spans="6:7" x14ac:dyDescent="0.25">
      <c r="F20640">
        <v>5</v>
      </c>
      <c r="G20640" t="s">
        <v>20640</v>
      </c>
    </row>
    <row r="20641" spans="6:7" x14ac:dyDescent="0.25">
      <c r="F20641">
        <v>5</v>
      </c>
      <c r="G20641" t="s">
        <v>20641</v>
      </c>
    </row>
    <row r="20642" spans="6:7" x14ac:dyDescent="0.25">
      <c r="F20642">
        <v>5</v>
      </c>
      <c r="G20642" t="s">
        <v>20642</v>
      </c>
    </row>
    <row r="20643" spans="6:7" x14ac:dyDescent="0.25">
      <c r="F20643">
        <v>5</v>
      </c>
      <c r="G20643" t="s">
        <v>20643</v>
      </c>
    </row>
    <row r="20644" spans="6:7" x14ac:dyDescent="0.25">
      <c r="F20644">
        <v>5</v>
      </c>
      <c r="G20644" t="s">
        <v>20644</v>
      </c>
    </row>
    <row r="20645" spans="6:7" x14ac:dyDescent="0.25">
      <c r="F20645">
        <v>5</v>
      </c>
      <c r="G20645" t="s">
        <v>20645</v>
      </c>
    </row>
    <row r="20646" spans="6:7" x14ac:dyDescent="0.25">
      <c r="F20646">
        <v>5</v>
      </c>
      <c r="G20646" t="s">
        <v>20646</v>
      </c>
    </row>
    <row r="20647" spans="6:7" x14ac:dyDescent="0.25">
      <c r="F20647">
        <v>5</v>
      </c>
      <c r="G20647" t="s">
        <v>20647</v>
      </c>
    </row>
    <row r="20648" spans="6:7" x14ac:dyDescent="0.25">
      <c r="F20648">
        <v>5</v>
      </c>
      <c r="G20648" t="s">
        <v>20648</v>
      </c>
    </row>
    <row r="20649" spans="6:7" x14ac:dyDescent="0.25">
      <c r="F20649">
        <v>5</v>
      </c>
      <c r="G20649" t="s">
        <v>20649</v>
      </c>
    </row>
    <row r="20650" spans="6:7" x14ac:dyDescent="0.25">
      <c r="F20650">
        <v>5</v>
      </c>
      <c r="G20650" t="s">
        <v>20650</v>
      </c>
    </row>
    <row r="20651" spans="6:7" x14ac:dyDescent="0.25">
      <c r="F20651">
        <v>5</v>
      </c>
      <c r="G20651" t="s">
        <v>20651</v>
      </c>
    </row>
    <row r="20652" spans="6:7" x14ac:dyDescent="0.25">
      <c r="F20652">
        <v>5</v>
      </c>
      <c r="G20652" t="s">
        <v>20652</v>
      </c>
    </row>
    <row r="20653" spans="6:7" x14ac:dyDescent="0.25">
      <c r="F20653">
        <v>5</v>
      </c>
      <c r="G20653" t="s">
        <v>20653</v>
      </c>
    </row>
    <row r="20654" spans="6:7" x14ac:dyDescent="0.25">
      <c r="F20654">
        <v>5</v>
      </c>
      <c r="G20654" t="s">
        <v>20654</v>
      </c>
    </row>
    <row r="20655" spans="6:7" x14ac:dyDescent="0.25">
      <c r="F20655">
        <v>5</v>
      </c>
      <c r="G20655" t="s">
        <v>20655</v>
      </c>
    </row>
    <row r="20656" spans="6:7" x14ac:dyDescent="0.25">
      <c r="F20656">
        <v>5</v>
      </c>
      <c r="G20656" t="s">
        <v>20656</v>
      </c>
    </row>
    <row r="20657" spans="6:7" x14ac:dyDescent="0.25">
      <c r="F20657">
        <v>5</v>
      </c>
      <c r="G20657" t="s">
        <v>20657</v>
      </c>
    </row>
    <row r="20658" spans="6:7" x14ac:dyDescent="0.25">
      <c r="F20658">
        <v>5</v>
      </c>
      <c r="G20658" t="s">
        <v>20658</v>
      </c>
    </row>
    <row r="20659" spans="6:7" x14ac:dyDescent="0.25">
      <c r="F20659">
        <v>5</v>
      </c>
      <c r="G20659" t="s">
        <v>20659</v>
      </c>
    </row>
    <row r="20660" spans="6:7" x14ac:dyDescent="0.25">
      <c r="F20660">
        <v>5</v>
      </c>
      <c r="G20660" t="s">
        <v>20660</v>
      </c>
    </row>
    <row r="20661" spans="6:7" x14ac:dyDescent="0.25">
      <c r="F20661">
        <v>5</v>
      </c>
      <c r="G20661" t="s">
        <v>20661</v>
      </c>
    </row>
    <row r="20662" spans="6:7" x14ac:dyDescent="0.25">
      <c r="F20662">
        <v>5</v>
      </c>
      <c r="G20662" t="s">
        <v>20662</v>
      </c>
    </row>
    <row r="20663" spans="6:7" x14ac:dyDescent="0.25">
      <c r="F20663">
        <v>5</v>
      </c>
      <c r="G20663" t="s">
        <v>20663</v>
      </c>
    </row>
    <row r="20664" spans="6:7" x14ac:dyDescent="0.25">
      <c r="F20664">
        <v>5</v>
      </c>
      <c r="G20664" t="s">
        <v>20664</v>
      </c>
    </row>
    <row r="20665" spans="6:7" x14ac:dyDescent="0.25">
      <c r="F20665">
        <v>5</v>
      </c>
      <c r="G20665" t="s">
        <v>20665</v>
      </c>
    </row>
    <row r="20666" spans="6:7" x14ac:dyDescent="0.25">
      <c r="F20666">
        <v>5</v>
      </c>
      <c r="G20666" t="s">
        <v>20666</v>
      </c>
    </row>
    <row r="20667" spans="6:7" x14ac:dyDescent="0.25">
      <c r="F20667">
        <v>5</v>
      </c>
      <c r="G20667" t="s">
        <v>20667</v>
      </c>
    </row>
    <row r="20668" spans="6:7" x14ac:dyDescent="0.25">
      <c r="F20668">
        <v>5</v>
      </c>
      <c r="G20668" t="s">
        <v>20668</v>
      </c>
    </row>
    <row r="20669" spans="6:7" x14ac:dyDescent="0.25">
      <c r="F20669">
        <v>5</v>
      </c>
      <c r="G20669" t="s">
        <v>20669</v>
      </c>
    </row>
    <row r="20670" spans="6:7" x14ac:dyDescent="0.25">
      <c r="F20670">
        <v>5</v>
      </c>
      <c r="G20670" t="s">
        <v>20670</v>
      </c>
    </row>
    <row r="20671" spans="6:7" x14ac:dyDescent="0.25">
      <c r="F20671">
        <v>5</v>
      </c>
      <c r="G20671" t="s">
        <v>20671</v>
      </c>
    </row>
    <row r="20672" spans="6:7" x14ac:dyDescent="0.25">
      <c r="F20672">
        <v>5</v>
      </c>
      <c r="G20672" t="s">
        <v>20672</v>
      </c>
    </row>
    <row r="20673" spans="6:7" x14ac:dyDescent="0.25">
      <c r="F20673">
        <v>5</v>
      </c>
      <c r="G20673" t="s">
        <v>20673</v>
      </c>
    </row>
    <row r="20674" spans="6:7" x14ac:dyDescent="0.25">
      <c r="F20674">
        <v>5</v>
      </c>
      <c r="G20674" t="s">
        <v>20674</v>
      </c>
    </row>
    <row r="20675" spans="6:7" x14ac:dyDescent="0.25">
      <c r="F20675">
        <v>5</v>
      </c>
      <c r="G20675" t="s">
        <v>20675</v>
      </c>
    </row>
    <row r="20676" spans="6:7" x14ac:dyDescent="0.25">
      <c r="F20676">
        <v>5</v>
      </c>
      <c r="G20676" t="s">
        <v>20676</v>
      </c>
    </row>
    <row r="20677" spans="6:7" x14ac:dyDescent="0.25">
      <c r="F20677">
        <v>5</v>
      </c>
      <c r="G20677" t="s">
        <v>20677</v>
      </c>
    </row>
    <row r="20678" spans="6:7" x14ac:dyDescent="0.25">
      <c r="F20678">
        <v>5</v>
      </c>
      <c r="G20678" t="s">
        <v>20678</v>
      </c>
    </row>
    <row r="20679" spans="6:7" x14ac:dyDescent="0.25">
      <c r="F20679">
        <v>5</v>
      </c>
      <c r="G20679" t="s">
        <v>20679</v>
      </c>
    </row>
    <row r="20680" spans="6:7" x14ac:dyDescent="0.25">
      <c r="F20680">
        <v>5</v>
      </c>
      <c r="G20680" t="s">
        <v>20680</v>
      </c>
    </row>
    <row r="20681" spans="6:7" x14ac:dyDescent="0.25">
      <c r="F20681">
        <v>5</v>
      </c>
      <c r="G20681" t="s">
        <v>20681</v>
      </c>
    </row>
    <row r="20682" spans="6:7" x14ac:dyDescent="0.25">
      <c r="F20682">
        <v>5</v>
      </c>
      <c r="G20682" t="s">
        <v>20682</v>
      </c>
    </row>
    <row r="20683" spans="6:7" x14ac:dyDescent="0.25">
      <c r="F20683">
        <v>5</v>
      </c>
      <c r="G20683" t="s">
        <v>20683</v>
      </c>
    </row>
    <row r="20684" spans="6:7" x14ac:dyDescent="0.25">
      <c r="F20684">
        <v>5</v>
      </c>
      <c r="G20684" t="s">
        <v>20684</v>
      </c>
    </row>
    <row r="20685" spans="6:7" x14ac:dyDescent="0.25">
      <c r="F20685">
        <v>5</v>
      </c>
      <c r="G20685" t="s">
        <v>20685</v>
      </c>
    </row>
    <row r="20686" spans="6:7" x14ac:dyDescent="0.25">
      <c r="F20686">
        <v>5</v>
      </c>
      <c r="G20686" t="s">
        <v>20686</v>
      </c>
    </row>
    <row r="20687" spans="6:7" x14ac:dyDescent="0.25">
      <c r="F20687">
        <v>5</v>
      </c>
      <c r="G20687" t="s">
        <v>20687</v>
      </c>
    </row>
    <row r="20688" spans="6:7" x14ac:dyDescent="0.25">
      <c r="F20688">
        <v>5</v>
      </c>
      <c r="G20688" t="s">
        <v>20688</v>
      </c>
    </row>
    <row r="20689" spans="6:7" x14ac:dyDescent="0.25">
      <c r="F20689">
        <v>5</v>
      </c>
      <c r="G20689" t="s">
        <v>20689</v>
      </c>
    </row>
    <row r="20690" spans="6:7" x14ac:dyDescent="0.25">
      <c r="F20690">
        <v>5</v>
      </c>
      <c r="G20690" t="s">
        <v>20690</v>
      </c>
    </row>
    <row r="20691" spans="6:7" x14ac:dyDescent="0.25">
      <c r="F20691">
        <v>5</v>
      </c>
      <c r="G20691" t="s">
        <v>20691</v>
      </c>
    </row>
    <row r="20692" spans="6:7" x14ac:dyDescent="0.25">
      <c r="F20692">
        <v>5</v>
      </c>
      <c r="G20692" t="s">
        <v>20692</v>
      </c>
    </row>
    <row r="20693" spans="6:7" x14ac:dyDescent="0.25">
      <c r="F20693">
        <v>5</v>
      </c>
      <c r="G20693" t="s">
        <v>20693</v>
      </c>
    </row>
    <row r="20694" spans="6:7" x14ac:dyDescent="0.25">
      <c r="F20694">
        <v>5</v>
      </c>
      <c r="G20694" t="s">
        <v>20694</v>
      </c>
    </row>
    <row r="20695" spans="6:7" x14ac:dyDescent="0.25">
      <c r="F20695">
        <v>5</v>
      </c>
      <c r="G20695" t="s">
        <v>20695</v>
      </c>
    </row>
    <row r="20696" spans="6:7" x14ac:dyDescent="0.25">
      <c r="F20696">
        <v>5</v>
      </c>
      <c r="G20696" t="s">
        <v>20696</v>
      </c>
    </row>
    <row r="20697" spans="6:7" x14ac:dyDescent="0.25">
      <c r="F20697">
        <v>5</v>
      </c>
      <c r="G20697" t="s">
        <v>20697</v>
      </c>
    </row>
    <row r="20698" spans="6:7" x14ac:dyDescent="0.25">
      <c r="F20698">
        <v>5</v>
      </c>
      <c r="G20698" t="s">
        <v>20698</v>
      </c>
    </row>
    <row r="20699" spans="6:7" x14ac:dyDescent="0.25">
      <c r="F20699">
        <v>5</v>
      </c>
      <c r="G20699" t="s">
        <v>20699</v>
      </c>
    </row>
    <row r="20700" spans="6:7" x14ac:dyDescent="0.25">
      <c r="F20700">
        <v>5</v>
      </c>
      <c r="G20700" t="s">
        <v>20700</v>
      </c>
    </row>
    <row r="20701" spans="6:7" x14ac:dyDescent="0.25">
      <c r="F20701">
        <v>5</v>
      </c>
      <c r="G20701" t="s">
        <v>20701</v>
      </c>
    </row>
    <row r="20702" spans="6:7" x14ac:dyDescent="0.25">
      <c r="F20702">
        <v>5</v>
      </c>
      <c r="G20702" t="s">
        <v>20702</v>
      </c>
    </row>
    <row r="20703" spans="6:7" x14ac:dyDescent="0.25">
      <c r="F20703">
        <v>5</v>
      </c>
      <c r="G20703" t="s">
        <v>20703</v>
      </c>
    </row>
    <row r="20704" spans="6:7" x14ac:dyDescent="0.25">
      <c r="F20704">
        <v>5</v>
      </c>
      <c r="G20704" t="s">
        <v>20704</v>
      </c>
    </row>
    <row r="20705" spans="6:7" x14ac:dyDescent="0.25">
      <c r="F20705">
        <v>5</v>
      </c>
      <c r="G20705" t="s">
        <v>20705</v>
      </c>
    </row>
    <row r="20706" spans="6:7" x14ac:dyDescent="0.25">
      <c r="F20706">
        <v>5</v>
      </c>
      <c r="G20706" t="s">
        <v>20706</v>
      </c>
    </row>
    <row r="20707" spans="6:7" x14ac:dyDescent="0.25">
      <c r="F20707">
        <v>5</v>
      </c>
      <c r="G20707" t="s">
        <v>20707</v>
      </c>
    </row>
    <row r="20708" spans="6:7" x14ac:dyDescent="0.25">
      <c r="F20708">
        <v>5</v>
      </c>
      <c r="G20708" t="s">
        <v>20708</v>
      </c>
    </row>
    <row r="20709" spans="6:7" x14ac:dyDescent="0.25">
      <c r="F20709">
        <v>5</v>
      </c>
      <c r="G20709" t="s">
        <v>20709</v>
      </c>
    </row>
    <row r="20710" spans="6:7" x14ac:dyDescent="0.25">
      <c r="F20710">
        <v>5</v>
      </c>
      <c r="G20710" t="s">
        <v>20710</v>
      </c>
    </row>
    <row r="20711" spans="6:7" x14ac:dyDescent="0.25">
      <c r="F20711">
        <v>5</v>
      </c>
      <c r="G20711" t="s">
        <v>20711</v>
      </c>
    </row>
    <row r="20712" spans="6:7" x14ac:dyDescent="0.25">
      <c r="F20712">
        <v>5</v>
      </c>
      <c r="G20712" t="s">
        <v>20712</v>
      </c>
    </row>
    <row r="20713" spans="6:7" x14ac:dyDescent="0.25">
      <c r="F20713">
        <v>5</v>
      </c>
      <c r="G20713" t="s">
        <v>20713</v>
      </c>
    </row>
    <row r="20714" spans="6:7" x14ac:dyDescent="0.25">
      <c r="F20714">
        <v>5</v>
      </c>
      <c r="G20714" t="s">
        <v>20714</v>
      </c>
    </row>
    <row r="20715" spans="6:7" x14ac:dyDescent="0.25">
      <c r="F20715">
        <v>5</v>
      </c>
      <c r="G20715" t="s">
        <v>20715</v>
      </c>
    </row>
    <row r="20716" spans="6:7" x14ac:dyDescent="0.25">
      <c r="F20716">
        <v>5</v>
      </c>
      <c r="G20716" t="s">
        <v>20716</v>
      </c>
    </row>
    <row r="20717" spans="6:7" x14ac:dyDescent="0.25">
      <c r="F20717">
        <v>5</v>
      </c>
      <c r="G20717" t="s">
        <v>20717</v>
      </c>
    </row>
    <row r="20718" spans="6:7" x14ac:dyDescent="0.25">
      <c r="F20718">
        <v>5</v>
      </c>
      <c r="G20718" t="s">
        <v>20718</v>
      </c>
    </row>
    <row r="20719" spans="6:7" x14ac:dyDescent="0.25">
      <c r="F20719">
        <v>5</v>
      </c>
      <c r="G20719" t="s">
        <v>20719</v>
      </c>
    </row>
    <row r="20720" spans="6:7" x14ac:dyDescent="0.25">
      <c r="F20720">
        <v>5</v>
      </c>
      <c r="G20720" t="s">
        <v>20720</v>
      </c>
    </row>
    <row r="20721" spans="6:7" x14ac:dyDescent="0.25">
      <c r="F20721">
        <v>5</v>
      </c>
      <c r="G20721" t="s">
        <v>20721</v>
      </c>
    </row>
    <row r="20722" spans="6:7" x14ac:dyDescent="0.25">
      <c r="F20722">
        <v>5</v>
      </c>
      <c r="G20722" t="s">
        <v>20722</v>
      </c>
    </row>
    <row r="20723" spans="6:7" x14ac:dyDescent="0.25">
      <c r="F20723">
        <v>5</v>
      </c>
      <c r="G20723" t="s">
        <v>20723</v>
      </c>
    </row>
    <row r="20724" spans="6:7" x14ac:dyDescent="0.25">
      <c r="F20724">
        <v>5</v>
      </c>
      <c r="G20724" t="s">
        <v>20724</v>
      </c>
    </row>
    <row r="20725" spans="6:7" x14ac:dyDescent="0.25">
      <c r="F20725">
        <v>5</v>
      </c>
      <c r="G20725" t="s">
        <v>20725</v>
      </c>
    </row>
    <row r="20726" spans="6:7" x14ac:dyDescent="0.25">
      <c r="F20726">
        <v>5</v>
      </c>
      <c r="G20726" t="s">
        <v>20726</v>
      </c>
    </row>
    <row r="20727" spans="6:7" x14ac:dyDescent="0.25">
      <c r="F20727">
        <v>5</v>
      </c>
      <c r="G20727" t="s">
        <v>20727</v>
      </c>
    </row>
    <row r="20728" spans="6:7" x14ac:dyDescent="0.25">
      <c r="F20728">
        <v>5</v>
      </c>
      <c r="G20728" t="s">
        <v>20728</v>
      </c>
    </row>
    <row r="20729" spans="6:7" x14ac:dyDescent="0.25">
      <c r="F20729">
        <v>5</v>
      </c>
      <c r="G20729" t="s">
        <v>20729</v>
      </c>
    </row>
    <row r="20730" spans="6:7" x14ac:dyDescent="0.25">
      <c r="F20730">
        <v>5</v>
      </c>
      <c r="G20730" t="s">
        <v>20730</v>
      </c>
    </row>
    <row r="20731" spans="6:7" x14ac:dyDescent="0.25">
      <c r="F20731">
        <v>5</v>
      </c>
      <c r="G20731" t="s">
        <v>20731</v>
      </c>
    </row>
    <row r="20732" spans="6:7" x14ac:dyDescent="0.25">
      <c r="F20732">
        <v>5</v>
      </c>
      <c r="G20732" t="s">
        <v>20732</v>
      </c>
    </row>
    <row r="20733" spans="6:7" x14ac:dyDescent="0.25">
      <c r="F20733">
        <v>5</v>
      </c>
      <c r="G20733" t="s">
        <v>20733</v>
      </c>
    </row>
    <row r="20734" spans="6:7" x14ac:dyDescent="0.25">
      <c r="F20734">
        <v>5</v>
      </c>
      <c r="G20734" t="s">
        <v>20734</v>
      </c>
    </row>
    <row r="20735" spans="6:7" x14ac:dyDescent="0.25">
      <c r="F20735">
        <v>5</v>
      </c>
      <c r="G20735" t="s">
        <v>20735</v>
      </c>
    </row>
    <row r="20736" spans="6:7" x14ac:dyDescent="0.25">
      <c r="F20736">
        <v>5</v>
      </c>
      <c r="G20736" t="s">
        <v>20736</v>
      </c>
    </row>
    <row r="20737" spans="6:7" x14ac:dyDescent="0.25">
      <c r="F20737">
        <v>5</v>
      </c>
      <c r="G20737" t="s">
        <v>20737</v>
      </c>
    </row>
    <row r="20738" spans="6:7" x14ac:dyDescent="0.25">
      <c r="F20738">
        <v>5</v>
      </c>
      <c r="G20738" t="s">
        <v>20738</v>
      </c>
    </row>
    <row r="20739" spans="6:7" x14ac:dyDescent="0.25">
      <c r="F20739">
        <v>5</v>
      </c>
      <c r="G20739" t="s">
        <v>20739</v>
      </c>
    </row>
    <row r="20740" spans="6:7" x14ac:dyDescent="0.25">
      <c r="F20740">
        <v>5</v>
      </c>
      <c r="G20740" t="s">
        <v>20740</v>
      </c>
    </row>
    <row r="20741" spans="6:7" x14ac:dyDescent="0.25">
      <c r="F20741">
        <v>5</v>
      </c>
      <c r="G20741" t="s">
        <v>20741</v>
      </c>
    </row>
    <row r="20742" spans="6:7" x14ac:dyDescent="0.25">
      <c r="F20742">
        <v>5</v>
      </c>
      <c r="G20742" t="s">
        <v>20742</v>
      </c>
    </row>
    <row r="20743" spans="6:7" x14ac:dyDescent="0.25">
      <c r="F20743">
        <v>5</v>
      </c>
      <c r="G20743" t="s">
        <v>20743</v>
      </c>
    </row>
    <row r="20744" spans="6:7" x14ac:dyDescent="0.25">
      <c r="F20744">
        <v>5</v>
      </c>
      <c r="G20744" t="s">
        <v>20744</v>
      </c>
    </row>
    <row r="20745" spans="6:7" x14ac:dyDescent="0.25">
      <c r="F20745">
        <v>5</v>
      </c>
      <c r="G20745" t="s">
        <v>20745</v>
      </c>
    </row>
    <row r="20746" spans="6:7" x14ac:dyDescent="0.25">
      <c r="F20746">
        <v>5</v>
      </c>
      <c r="G20746" t="s">
        <v>20746</v>
      </c>
    </row>
    <row r="20747" spans="6:7" x14ac:dyDescent="0.25">
      <c r="F20747">
        <v>5</v>
      </c>
      <c r="G20747" t="s">
        <v>20747</v>
      </c>
    </row>
    <row r="20748" spans="6:7" x14ac:dyDescent="0.25">
      <c r="F20748">
        <v>5</v>
      </c>
      <c r="G20748" t="s">
        <v>20748</v>
      </c>
    </row>
    <row r="20749" spans="6:7" x14ac:dyDescent="0.25">
      <c r="F20749">
        <v>5</v>
      </c>
      <c r="G20749" t="s">
        <v>20749</v>
      </c>
    </row>
    <row r="20750" spans="6:7" x14ac:dyDescent="0.25">
      <c r="F20750">
        <v>5</v>
      </c>
      <c r="G20750" t="s">
        <v>20750</v>
      </c>
    </row>
    <row r="20751" spans="6:7" x14ac:dyDescent="0.25">
      <c r="F20751">
        <v>5</v>
      </c>
      <c r="G20751" t="s">
        <v>20751</v>
      </c>
    </row>
    <row r="20752" spans="6:7" x14ac:dyDescent="0.25">
      <c r="F20752">
        <v>5</v>
      </c>
      <c r="G20752" t="s">
        <v>20752</v>
      </c>
    </row>
    <row r="20753" spans="6:7" x14ac:dyDescent="0.25">
      <c r="F20753">
        <v>5</v>
      </c>
      <c r="G20753" t="s">
        <v>20753</v>
      </c>
    </row>
    <row r="20754" spans="6:7" x14ac:dyDescent="0.25">
      <c r="F20754">
        <v>5</v>
      </c>
      <c r="G20754" t="s">
        <v>20754</v>
      </c>
    </row>
    <row r="20755" spans="6:7" x14ac:dyDescent="0.25">
      <c r="F20755">
        <v>5</v>
      </c>
      <c r="G20755" t="s">
        <v>20755</v>
      </c>
    </row>
    <row r="20756" spans="6:7" x14ac:dyDescent="0.25">
      <c r="F20756">
        <v>5</v>
      </c>
      <c r="G20756" t="s">
        <v>20756</v>
      </c>
    </row>
    <row r="20757" spans="6:7" x14ac:dyDescent="0.25">
      <c r="F20757">
        <v>5</v>
      </c>
      <c r="G20757" t="s">
        <v>20757</v>
      </c>
    </row>
    <row r="20758" spans="6:7" x14ac:dyDescent="0.25">
      <c r="F20758">
        <v>5</v>
      </c>
      <c r="G20758" t="s">
        <v>20758</v>
      </c>
    </row>
    <row r="20759" spans="6:7" x14ac:dyDescent="0.25">
      <c r="F20759">
        <v>5</v>
      </c>
      <c r="G20759" t="s">
        <v>20759</v>
      </c>
    </row>
    <row r="20760" spans="6:7" x14ac:dyDescent="0.25">
      <c r="F20760">
        <v>5</v>
      </c>
      <c r="G20760" t="s">
        <v>20760</v>
      </c>
    </row>
    <row r="20761" spans="6:7" x14ac:dyDescent="0.25">
      <c r="F20761">
        <v>5</v>
      </c>
      <c r="G20761" t="s">
        <v>20761</v>
      </c>
    </row>
    <row r="20762" spans="6:7" x14ac:dyDescent="0.25">
      <c r="F20762">
        <v>5</v>
      </c>
      <c r="G20762" t="s">
        <v>20762</v>
      </c>
    </row>
    <row r="20763" spans="6:7" x14ac:dyDescent="0.25">
      <c r="F20763">
        <v>5</v>
      </c>
      <c r="G20763" t="s">
        <v>20763</v>
      </c>
    </row>
    <row r="20764" spans="6:7" x14ac:dyDescent="0.25">
      <c r="F20764">
        <v>5</v>
      </c>
      <c r="G20764" t="s">
        <v>20764</v>
      </c>
    </row>
    <row r="20765" spans="6:7" x14ac:dyDescent="0.25">
      <c r="F20765">
        <v>5</v>
      </c>
      <c r="G20765" t="s">
        <v>20765</v>
      </c>
    </row>
    <row r="20766" spans="6:7" x14ac:dyDescent="0.25">
      <c r="F20766">
        <v>5</v>
      </c>
      <c r="G20766" t="s">
        <v>20766</v>
      </c>
    </row>
    <row r="20767" spans="6:7" x14ac:dyDescent="0.25">
      <c r="F20767">
        <v>5</v>
      </c>
      <c r="G20767" t="s">
        <v>20767</v>
      </c>
    </row>
    <row r="20768" spans="6:7" x14ac:dyDescent="0.25">
      <c r="F20768">
        <v>5</v>
      </c>
      <c r="G20768" t="s">
        <v>20768</v>
      </c>
    </row>
    <row r="20769" spans="6:7" x14ac:dyDescent="0.25">
      <c r="F20769">
        <v>5</v>
      </c>
      <c r="G20769" t="s">
        <v>20769</v>
      </c>
    </row>
    <row r="20770" spans="6:7" x14ac:dyDescent="0.25">
      <c r="F20770">
        <v>5</v>
      </c>
      <c r="G20770" t="s">
        <v>20770</v>
      </c>
    </row>
    <row r="20771" spans="6:7" x14ac:dyDescent="0.25">
      <c r="F20771">
        <v>5</v>
      </c>
      <c r="G20771" t="s">
        <v>20771</v>
      </c>
    </row>
    <row r="20772" spans="6:7" x14ac:dyDescent="0.25">
      <c r="F20772">
        <v>5</v>
      </c>
      <c r="G20772" t="s">
        <v>20772</v>
      </c>
    </row>
    <row r="20773" spans="6:7" x14ac:dyDescent="0.25">
      <c r="F20773">
        <v>5</v>
      </c>
      <c r="G20773" t="s">
        <v>20773</v>
      </c>
    </row>
    <row r="20774" spans="6:7" x14ac:dyDescent="0.25">
      <c r="F20774">
        <v>5</v>
      </c>
      <c r="G20774" t="s">
        <v>20774</v>
      </c>
    </row>
    <row r="20775" spans="6:7" x14ac:dyDescent="0.25">
      <c r="F20775">
        <v>5</v>
      </c>
      <c r="G20775" t="s">
        <v>20775</v>
      </c>
    </row>
    <row r="20776" spans="6:7" x14ac:dyDescent="0.25">
      <c r="F20776">
        <v>5</v>
      </c>
      <c r="G20776" t="s">
        <v>20776</v>
      </c>
    </row>
    <row r="20777" spans="6:7" x14ac:dyDescent="0.25">
      <c r="F20777">
        <v>5</v>
      </c>
      <c r="G20777" t="s">
        <v>20777</v>
      </c>
    </row>
    <row r="20778" spans="6:7" x14ac:dyDescent="0.25">
      <c r="F20778">
        <v>5</v>
      </c>
      <c r="G20778" t="s">
        <v>20778</v>
      </c>
    </row>
    <row r="20779" spans="6:7" x14ac:dyDescent="0.25">
      <c r="F20779">
        <v>5</v>
      </c>
      <c r="G20779" t="s">
        <v>20779</v>
      </c>
    </row>
    <row r="20780" spans="6:7" x14ac:dyDescent="0.25">
      <c r="F20780">
        <v>5</v>
      </c>
      <c r="G20780" t="s">
        <v>20780</v>
      </c>
    </row>
    <row r="20781" spans="6:7" x14ac:dyDescent="0.25">
      <c r="F20781">
        <v>5</v>
      </c>
      <c r="G20781" t="s">
        <v>20781</v>
      </c>
    </row>
    <row r="20782" spans="6:7" x14ac:dyDescent="0.25">
      <c r="F20782">
        <v>5</v>
      </c>
      <c r="G20782" t="s">
        <v>20782</v>
      </c>
    </row>
    <row r="20783" spans="6:7" x14ac:dyDescent="0.25">
      <c r="F20783">
        <v>5</v>
      </c>
      <c r="G20783" t="s">
        <v>20783</v>
      </c>
    </row>
    <row r="20784" spans="6:7" x14ac:dyDescent="0.25">
      <c r="F20784">
        <v>5</v>
      </c>
      <c r="G20784" t="s">
        <v>20784</v>
      </c>
    </row>
    <row r="20785" spans="6:7" x14ac:dyDescent="0.25">
      <c r="F20785">
        <v>5</v>
      </c>
      <c r="G20785" t="s">
        <v>20785</v>
      </c>
    </row>
    <row r="20786" spans="6:7" x14ac:dyDescent="0.25">
      <c r="F20786">
        <v>5</v>
      </c>
      <c r="G20786" t="s">
        <v>20786</v>
      </c>
    </row>
    <row r="20787" spans="6:7" x14ac:dyDescent="0.25">
      <c r="F20787">
        <v>5</v>
      </c>
      <c r="G20787" t="s">
        <v>20787</v>
      </c>
    </row>
    <row r="20788" spans="6:7" x14ac:dyDescent="0.25">
      <c r="F20788">
        <v>5</v>
      </c>
      <c r="G20788" t="s">
        <v>20788</v>
      </c>
    </row>
    <row r="20789" spans="6:7" x14ac:dyDescent="0.25">
      <c r="F20789">
        <v>5</v>
      </c>
      <c r="G20789" t="s">
        <v>20789</v>
      </c>
    </row>
    <row r="20790" spans="6:7" x14ac:dyDescent="0.25">
      <c r="F20790">
        <v>5</v>
      </c>
      <c r="G20790" t="s">
        <v>20790</v>
      </c>
    </row>
    <row r="20791" spans="6:7" x14ac:dyDescent="0.25">
      <c r="F20791">
        <v>5</v>
      </c>
      <c r="G20791" t="s">
        <v>20791</v>
      </c>
    </row>
    <row r="20792" spans="6:7" x14ac:dyDescent="0.25">
      <c r="F20792">
        <v>5</v>
      </c>
      <c r="G20792" t="s">
        <v>20792</v>
      </c>
    </row>
    <row r="20793" spans="6:7" x14ac:dyDescent="0.25">
      <c r="F20793">
        <v>5</v>
      </c>
      <c r="G20793" t="s">
        <v>20793</v>
      </c>
    </row>
    <row r="20794" spans="6:7" x14ac:dyDescent="0.25">
      <c r="F20794">
        <v>5</v>
      </c>
      <c r="G20794" t="s">
        <v>20794</v>
      </c>
    </row>
    <row r="20795" spans="6:7" x14ac:dyDescent="0.25">
      <c r="F20795">
        <v>5</v>
      </c>
      <c r="G20795" t="s">
        <v>20795</v>
      </c>
    </row>
    <row r="20796" spans="6:7" x14ac:dyDescent="0.25">
      <c r="F20796">
        <v>5</v>
      </c>
      <c r="G20796" t="s">
        <v>20796</v>
      </c>
    </row>
    <row r="20797" spans="6:7" x14ac:dyDescent="0.25">
      <c r="F20797">
        <v>5</v>
      </c>
      <c r="G20797" t="s">
        <v>20797</v>
      </c>
    </row>
    <row r="20798" spans="6:7" x14ac:dyDescent="0.25">
      <c r="F20798">
        <v>5</v>
      </c>
      <c r="G20798" t="s">
        <v>20798</v>
      </c>
    </row>
    <row r="20799" spans="6:7" x14ac:dyDescent="0.25">
      <c r="F20799">
        <v>5</v>
      </c>
      <c r="G20799" t="s">
        <v>20799</v>
      </c>
    </row>
    <row r="20800" spans="6:7" x14ac:dyDescent="0.25">
      <c r="F20800">
        <v>5</v>
      </c>
      <c r="G20800" t="s">
        <v>20800</v>
      </c>
    </row>
    <row r="20801" spans="6:7" x14ac:dyDescent="0.25">
      <c r="F20801">
        <v>5</v>
      </c>
      <c r="G20801" t="s">
        <v>20801</v>
      </c>
    </row>
    <row r="20802" spans="6:7" x14ac:dyDescent="0.25">
      <c r="F20802">
        <v>5</v>
      </c>
      <c r="G20802" t="s">
        <v>20802</v>
      </c>
    </row>
    <row r="20803" spans="6:7" x14ac:dyDescent="0.25">
      <c r="F20803">
        <v>5</v>
      </c>
      <c r="G20803" t="s">
        <v>20803</v>
      </c>
    </row>
    <row r="20804" spans="6:7" x14ac:dyDescent="0.25">
      <c r="F20804">
        <v>5</v>
      </c>
      <c r="G20804" t="s">
        <v>20804</v>
      </c>
    </row>
    <row r="20805" spans="6:7" x14ac:dyDescent="0.25">
      <c r="F20805">
        <v>5</v>
      </c>
      <c r="G20805" t="s">
        <v>20805</v>
      </c>
    </row>
    <row r="20806" spans="6:7" x14ac:dyDescent="0.25">
      <c r="F20806">
        <v>5</v>
      </c>
      <c r="G20806" t="s">
        <v>20806</v>
      </c>
    </row>
    <row r="20807" spans="6:7" x14ac:dyDescent="0.25">
      <c r="F20807">
        <v>5</v>
      </c>
      <c r="G20807" t="s">
        <v>20807</v>
      </c>
    </row>
    <row r="20808" spans="6:7" x14ac:dyDescent="0.25">
      <c r="F20808">
        <v>5</v>
      </c>
      <c r="G20808" t="s">
        <v>20808</v>
      </c>
    </row>
    <row r="20809" spans="6:7" x14ac:dyDescent="0.25">
      <c r="F20809">
        <v>5</v>
      </c>
      <c r="G20809" t="s">
        <v>20809</v>
      </c>
    </row>
    <row r="20810" spans="6:7" x14ac:dyDescent="0.25">
      <c r="F20810">
        <v>5</v>
      </c>
      <c r="G20810" t="s">
        <v>20810</v>
      </c>
    </row>
    <row r="20811" spans="6:7" x14ac:dyDescent="0.25">
      <c r="F20811">
        <v>5</v>
      </c>
      <c r="G20811" t="s">
        <v>20811</v>
      </c>
    </row>
    <row r="20812" spans="6:7" x14ac:dyDescent="0.25">
      <c r="F20812">
        <v>5</v>
      </c>
      <c r="G20812" t="s">
        <v>20812</v>
      </c>
    </row>
    <row r="20813" spans="6:7" x14ac:dyDescent="0.25">
      <c r="F20813">
        <v>5</v>
      </c>
      <c r="G20813" t="s">
        <v>20813</v>
      </c>
    </row>
    <row r="20814" spans="6:7" x14ac:dyDescent="0.25">
      <c r="F20814">
        <v>5</v>
      </c>
      <c r="G20814" t="s">
        <v>20814</v>
      </c>
    </row>
    <row r="20815" spans="6:7" x14ac:dyDescent="0.25">
      <c r="F20815">
        <v>5</v>
      </c>
      <c r="G20815" t="s">
        <v>20815</v>
      </c>
    </row>
    <row r="20816" spans="6:7" x14ac:dyDescent="0.25">
      <c r="F20816">
        <v>5</v>
      </c>
      <c r="G20816" t="s">
        <v>20816</v>
      </c>
    </row>
    <row r="20817" spans="6:7" x14ac:dyDescent="0.25">
      <c r="F20817">
        <v>5</v>
      </c>
      <c r="G20817" t="s">
        <v>20817</v>
      </c>
    </row>
    <row r="20818" spans="6:7" x14ac:dyDescent="0.25">
      <c r="F20818">
        <v>5</v>
      </c>
      <c r="G20818" t="s">
        <v>20818</v>
      </c>
    </row>
    <row r="20819" spans="6:7" x14ac:dyDescent="0.25">
      <c r="F20819">
        <v>5</v>
      </c>
      <c r="G20819" t="s">
        <v>20819</v>
      </c>
    </row>
    <row r="20820" spans="6:7" x14ac:dyDescent="0.25">
      <c r="F20820">
        <v>5</v>
      </c>
      <c r="G20820" t="s">
        <v>20820</v>
      </c>
    </row>
    <row r="20821" spans="6:7" x14ac:dyDescent="0.25">
      <c r="F20821">
        <v>5</v>
      </c>
      <c r="G20821" t="s">
        <v>20821</v>
      </c>
    </row>
    <row r="20822" spans="6:7" x14ac:dyDescent="0.25">
      <c r="F20822">
        <v>5</v>
      </c>
      <c r="G20822" t="s">
        <v>20822</v>
      </c>
    </row>
    <row r="20823" spans="6:7" x14ac:dyDescent="0.25">
      <c r="F20823">
        <v>5</v>
      </c>
      <c r="G20823" t="s">
        <v>20823</v>
      </c>
    </row>
    <row r="20824" spans="6:7" x14ac:dyDescent="0.25">
      <c r="F20824">
        <v>5</v>
      </c>
      <c r="G20824" t="s">
        <v>20824</v>
      </c>
    </row>
    <row r="20825" spans="6:7" x14ac:dyDescent="0.25">
      <c r="F20825">
        <v>5</v>
      </c>
      <c r="G20825" t="s">
        <v>20825</v>
      </c>
    </row>
    <row r="20826" spans="6:7" x14ac:dyDescent="0.25">
      <c r="F20826">
        <v>5</v>
      </c>
      <c r="G20826" t="s">
        <v>20826</v>
      </c>
    </row>
    <row r="20827" spans="6:7" x14ac:dyDescent="0.25">
      <c r="F20827">
        <v>5</v>
      </c>
      <c r="G20827" t="s">
        <v>20827</v>
      </c>
    </row>
    <row r="20828" spans="6:7" x14ac:dyDescent="0.25">
      <c r="F20828">
        <v>5</v>
      </c>
      <c r="G20828" t="s">
        <v>20828</v>
      </c>
    </row>
    <row r="20829" spans="6:7" x14ac:dyDescent="0.25">
      <c r="F20829">
        <v>5</v>
      </c>
      <c r="G20829" t="s">
        <v>20829</v>
      </c>
    </row>
    <row r="20830" spans="6:7" x14ac:dyDescent="0.25">
      <c r="F20830">
        <v>5</v>
      </c>
      <c r="G20830" t="s">
        <v>20830</v>
      </c>
    </row>
    <row r="20831" spans="6:7" x14ac:dyDescent="0.25">
      <c r="F20831">
        <v>5</v>
      </c>
      <c r="G20831" t="s">
        <v>20831</v>
      </c>
    </row>
    <row r="20832" spans="6:7" x14ac:dyDescent="0.25">
      <c r="F20832">
        <v>5</v>
      </c>
      <c r="G20832" t="s">
        <v>20832</v>
      </c>
    </row>
    <row r="20833" spans="6:7" x14ac:dyDescent="0.25">
      <c r="F20833">
        <v>5</v>
      </c>
      <c r="G20833" t="s">
        <v>20833</v>
      </c>
    </row>
    <row r="20834" spans="6:7" x14ac:dyDescent="0.25">
      <c r="F20834">
        <v>5</v>
      </c>
      <c r="G20834" t="s">
        <v>20834</v>
      </c>
    </row>
    <row r="20835" spans="6:7" x14ac:dyDescent="0.25">
      <c r="F20835">
        <v>5</v>
      </c>
      <c r="G20835" t="s">
        <v>20835</v>
      </c>
    </row>
    <row r="20836" spans="6:7" x14ac:dyDescent="0.25">
      <c r="F20836">
        <v>5</v>
      </c>
      <c r="G20836" t="s">
        <v>20836</v>
      </c>
    </row>
    <row r="20837" spans="6:7" x14ac:dyDescent="0.25">
      <c r="F20837">
        <v>5</v>
      </c>
      <c r="G20837" t="s">
        <v>20837</v>
      </c>
    </row>
    <row r="20838" spans="6:7" x14ac:dyDescent="0.25">
      <c r="F20838">
        <v>5</v>
      </c>
      <c r="G20838" t="s">
        <v>20838</v>
      </c>
    </row>
    <row r="20839" spans="6:7" x14ac:dyDescent="0.25">
      <c r="F20839">
        <v>5</v>
      </c>
      <c r="G20839" t="s">
        <v>20839</v>
      </c>
    </row>
    <row r="20840" spans="6:7" x14ac:dyDescent="0.25">
      <c r="F20840">
        <v>5</v>
      </c>
      <c r="G20840" t="s">
        <v>20840</v>
      </c>
    </row>
    <row r="20841" spans="6:7" x14ac:dyDescent="0.25">
      <c r="F20841">
        <v>5</v>
      </c>
      <c r="G20841" t="s">
        <v>20841</v>
      </c>
    </row>
    <row r="20842" spans="6:7" x14ac:dyDescent="0.25">
      <c r="F20842">
        <v>5</v>
      </c>
      <c r="G20842" t="s">
        <v>20842</v>
      </c>
    </row>
    <row r="20843" spans="6:7" x14ac:dyDescent="0.25">
      <c r="F20843">
        <v>5</v>
      </c>
      <c r="G20843" t="s">
        <v>20843</v>
      </c>
    </row>
    <row r="20844" spans="6:7" x14ac:dyDescent="0.25">
      <c r="F20844">
        <v>5</v>
      </c>
      <c r="G20844" t="s">
        <v>20844</v>
      </c>
    </row>
    <row r="20845" spans="6:7" x14ac:dyDescent="0.25">
      <c r="F20845">
        <v>5</v>
      </c>
      <c r="G20845" t="s">
        <v>20845</v>
      </c>
    </row>
    <row r="20846" spans="6:7" x14ac:dyDescent="0.25">
      <c r="F20846">
        <v>5</v>
      </c>
      <c r="G20846" t="s">
        <v>20846</v>
      </c>
    </row>
    <row r="20847" spans="6:7" x14ac:dyDescent="0.25">
      <c r="F20847">
        <v>5</v>
      </c>
      <c r="G20847" t="s">
        <v>20847</v>
      </c>
    </row>
    <row r="20848" spans="6:7" x14ac:dyDescent="0.25">
      <c r="F20848">
        <v>5</v>
      </c>
      <c r="G20848" t="s">
        <v>20848</v>
      </c>
    </row>
    <row r="20849" spans="6:7" x14ac:dyDescent="0.25">
      <c r="F20849">
        <v>5</v>
      </c>
      <c r="G20849" t="s">
        <v>20849</v>
      </c>
    </row>
    <row r="20850" spans="6:7" x14ac:dyDescent="0.25">
      <c r="F20850">
        <v>5</v>
      </c>
      <c r="G20850" t="s">
        <v>20850</v>
      </c>
    </row>
    <row r="20851" spans="6:7" x14ac:dyDescent="0.25">
      <c r="F20851">
        <v>5</v>
      </c>
      <c r="G20851" t="s">
        <v>20851</v>
      </c>
    </row>
    <row r="20852" spans="6:7" x14ac:dyDescent="0.25">
      <c r="F20852">
        <v>5</v>
      </c>
      <c r="G20852" t="s">
        <v>20852</v>
      </c>
    </row>
    <row r="20853" spans="6:7" x14ac:dyDescent="0.25">
      <c r="F20853">
        <v>5</v>
      </c>
      <c r="G20853" t="s">
        <v>20853</v>
      </c>
    </row>
    <row r="20854" spans="6:7" x14ac:dyDescent="0.25">
      <c r="F20854">
        <v>5</v>
      </c>
      <c r="G20854" t="s">
        <v>20854</v>
      </c>
    </row>
    <row r="20855" spans="6:7" x14ac:dyDescent="0.25">
      <c r="F20855">
        <v>5</v>
      </c>
      <c r="G20855" t="s">
        <v>20855</v>
      </c>
    </row>
    <row r="20856" spans="6:7" x14ac:dyDescent="0.25">
      <c r="F20856">
        <v>5</v>
      </c>
      <c r="G20856" t="s">
        <v>20856</v>
      </c>
    </row>
    <row r="20857" spans="6:7" x14ac:dyDescent="0.25">
      <c r="F20857">
        <v>5</v>
      </c>
      <c r="G20857" t="s">
        <v>20857</v>
      </c>
    </row>
    <row r="20858" spans="6:7" x14ac:dyDescent="0.25">
      <c r="F20858">
        <v>5</v>
      </c>
      <c r="G20858" t="s">
        <v>20858</v>
      </c>
    </row>
    <row r="20859" spans="6:7" x14ac:dyDescent="0.25">
      <c r="F20859">
        <v>5</v>
      </c>
      <c r="G20859" t="s">
        <v>20859</v>
      </c>
    </row>
    <row r="20860" spans="6:7" x14ac:dyDescent="0.25">
      <c r="F20860">
        <v>5</v>
      </c>
      <c r="G20860" t="s">
        <v>20860</v>
      </c>
    </row>
    <row r="20861" spans="6:7" x14ac:dyDescent="0.25">
      <c r="F20861">
        <v>5</v>
      </c>
      <c r="G20861" t="s">
        <v>20861</v>
      </c>
    </row>
    <row r="20862" spans="6:7" x14ac:dyDescent="0.25">
      <c r="F20862">
        <v>5</v>
      </c>
      <c r="G20862" t="s">
        <v>20862</v>
      </c>
    </row>
    <row r="20863" spans="6:7" x14ac:dyDescent="0.25">
      <c r="F20863">
        <v>5</v>
      </c>
      <c r="G20863" t="s">
        <v>20863</v>
      </c>
    </row>
    <row r="20864" spans="6:7" x14ac:dyDescent="0.25">
      <c r="F20864">
        <v>5</v>
      </c>
      <c r="G20864" t="s">
        <v>20864</v>
      </c>
    </row>
    <row r="20865" spans="6:7" x14ac:dyDescent="0.25">
      <c r="F20865">
        <v>5</v>
      </c>
      <c r="G20865" t="s">
        <v>20865</v>
      </c>
    </row>
    <row r="20866" spans="6:7" x14ac:dyDescent="0.25">
      <c r="F20866">
        <v>5</v>
      </c>
      <c r="G20866" t="s">
        <v>20866</v>
      </c>
    </row>
    <row r="20867" spans="6:7" x14ac:dyDescent="0.25">
      <c r="F20867">
        <v>5</v>
      </c>
      <c r="G20867" t="s">
        <v>20867</v>
      </c>
    </row>
    <row r="20868" spans="6:7" x14ac:dyDescent="0.25">
      <c r="F20868">
        <v>5</v>
      </c>
      <c r="G20868" t="s">
        <v>20868</v>
      </c>
    </row>
    <row r="20869" spans="6:7" x14ac:dyDescent="0.25">
      <c r="F20869">
        <v>5</v>
      </c>
      <c r="G20869" t="s">
        <v>20869</v>
      </c>
    </row>
    <row r="20870" spans="6:7" x14ac:dyDescent="0.25">
      <c r="F20870">
        <v>5</v>
      </c>
      <c r="G20870" t="s">
        <v>20870</v>
      </c>
    </row>
    <row r="20871" spans="6:7" x14ac:dyDescent="0.25">
      <c r="F20871">
        <v>5</v>
      </c>
      <c r="G20871" t="s">
        <v>20871</v>
      </c>
    </row>
    <row r="20872" spans="6:7" x14ac:dyDescent="0.25">
      <c r="F20872">
        <v>5</v>
      </c>
      <c r="G20872" t="s">
        <v>20872</v>
      </c>
    </row>
    <row r="20873" spans="6:7" x14ac:dyDescent="0.25">
      <c r="F20873">
        <v>5</v>
      </c>
      <c r="G20873" t="s">
        <v>20873</v>
      </c>
    </row>
    <row r="20874" spans="6:7" x14ac:dyDescent="0.25">
      <c r="F20874">
        <v>5</v>
      </c>
      <c r="G20874" t="s">
        <v>20874</v>
      </c>
    </row>
    <row r="20875" spans="6:7" x14ac:dyDescent="0.25">
      <c r="F20875">
        <v>5</v>
      </c>
      <c r="G20875" t="s">
        <v>20875</v>
      </c>
    </row>
    <row r="20876" spans="6:7" x14ac:dyDescent="0.25">
      <c r="F20876">
        <v>5</v>
      </c>
      <c r="G20876" t="s">
        <v>20876</v>
      </c>
    </row>
    <row r="20877" spans="6:7" x14ac:dyDescent="0.25">
      <c r="F20877">
        <v>5</v>
      </c>
      <c r="G20877" t="s">
        <v>20877</v>
      </c>
    </row>
    <row r="20878" spans="6:7" x14ac:dyDescent="0.25">
      <c r="F20878">
        <v>5</v>
      </c>
      <c r="G20878" t="s">
        <v>20878</v>
      </c>
    </row>
    <row r="20879" spans="6:7" x14ac:dyDescent="0.25">
      <c r="F20879">
        <v>5</v>
      </c>
      <c r="G20879" t="s">
        <v>20879</v>
      </c>
    </row>
    <row r="20880" spans="6:7" x14ac:dyDescent="0.25">
      <c r="F20880">
        <v>5</v>
      </c>
      <c r="G20880" t="s">
        <v>20880</v>
      </c>
    </row>
    <row r="20881" spans="6:7" x14ac:dyDescent="0.25">
      <c r="F20881">
        <v>5</v>
      </c>
      <c r="G20881" t="s">
        <v>20881</v>
      </c>
    </row>
    <row r="20882" spans="6:7" x14ac:dyDescent="0.25">
      <c r="F20882">
        <v>5</v>
      </c>
      <c r="G20882" t="s">
        <v>20882</v>
      </c>
    </row>
    <row r="20883" spans="6:7" x14ac:dyDescent="0.25">
      <c r="F20883">
        <v>5</v>
      </c>
      <c r="G20883" t="s">
        <v>20883</v>
      </c>
    </row>
    <row r="20884" spans="6:7" x14ac:dyDescent="0.25">
      <c r="F20884">
        <v>5</v>
      </c>
      <c r="G20884" t="s">
        <v>20884</v>
      </c>
    </row>
    <row r="20885" spans="6:7" x14ac:dyDescent="0.25">
      <c r="F20885">
        <v>5</v>
      </c>
      <c r="G20885" t="s">
        <v>20885</v>
      </c>
    </row>
    <row r="20886" spans="6:7" x14ac:dyDescent="0.25">
      <c r="F20886">
        <v>5</v>
      </c>
      <c r="G20886" t="s">
        <v>20886</v>
      </c>
    </row>
    <row r="20887" spans="6:7" x14ac:dyDescent="0.25">
      <c r="F20887">
        <v>5</v>
      </c>
      <c r="G20887" t="s">
        <v>20887</v>
      </c>
    </row>
    <row r="20888" spans="6:7" x14ac:dyDescent="0.25">
      <c r="F20888">
        <v>5</v>
      </c>
      <c r="G20888" t="s">
        <v>20888</v>
      </c>
    </row>
    <row r="20889" spans="6:7" x14ac:dyDescent="0.25">
      <c r="F20889">
        <v>5</v>
      </c>
      <c r="G20889" t="s">
        <v>20889</v>
      </c>
    </row>
    <row r="20890" spans="6:7" x14ac:dyDescent="0.25">
      <c r="F20890">
        <v>5</v>
      </c>
      <c r="G20890" t="s">
        <v>20890</v>
      </c>
    </row>
    <row r="20891" spans="6:7" x14ac:dyDescent="0.25">
      <c r="F20891">
        <v>5</v>
      </c>
      <c r="G20891" t="s">
        <v>20891</v>
      </c>
    </row>
    <row r="20892" spans="6:7" x14ac:dyDescent="0.25">
      <c r="F20892">
        <v>5</v>
      </c>
      <c r="G20892" t="s">
        <v>20892</v>
      </c>
    </row>
    <row r="20893" spans="6:7" x14ac:dyDescent="0.25">
      <c r="F20893">
        <v>5</v>
      </c>
      <c r="G20893" t="s">
        <v>20893</v>
      </c>
    </row>
    <row r="20894" spans="6:7" x14ac:dyDescent="0.25">
      <c r="F20894">
        <v>5</v>
      </c>
      <c r="G20894" t="s">
        <v>20894</v>
      </c>
    </row>
    <row r="20895" spans="6:7" x14ac:dyDescent="0.25">
      <c r="F20895">
        <v>5</v>
      </c>
      <c r="G20895" t="s">
        <v>20895</v>
      </c>
    </row>
    <row r="20896" spans="6:7" x14ac:dyDescent="0.25">
      <c r="F20896">
        <v>5</v>
      </c>
      <c r="G20896" t="s">
        <v>20896</v>
      </c>
    </row>
    <row r="20897" spans="6:7" x14ac:dyDescent="0.25">
      <c r="F20897">
        <v>5</v>
      </c>
      <c r="G20897" t="s">
        <v>20897</v>
      </c>
    </row>
    <row r="20898" spans="6:7" x14ac:dyDescent="0.25">
      <c r="F20898">
        <v>5</v>
      </c>
      <c r="G20898" t="s">
        <v>20898</v>
      </c>
    </row>
    <row r="20899" spans="6:7" x14ac:dyDescent="0.25">
      <c r="F20899">
        <v>5</v>
      </c>
      <c r="G20899" t="s">
        <v>20899</v>
      </c>
    </row>
    <row r="20900" spans="6:7" x14ac:dyDescent="0.25">
      <c r="F20900">
        <v>5</v>
      </c>
      <c r="G20900" t="s">
        <v>20900</v>
      </c>
    </row>
    <row r="20901" spans="6:7" x14ac:dyDescent="0.25">
      <c r="F20901">
        <v>5</v>
      </c>
      <c r="G20901" t="s">
        <v>20901</v>
      </c>
    </row>
    <row r="20902" spans="6:7" x14ac:dyDescent="0.25">
      <c r="F20902">
        <v>5</v>
      </c>
      <c r="G20902" t="s">
        <v>20902</v>
      </c>
    </row>
    <row r="20903" spans="6:7" x14ac:dyDescent="0.25">
      <c r="F20903">
        <v>5</v>
      </c>
      <c r="G20903" t="s">
        <v>20903</v>
      </c>
    </row>
    <row r="20904" spans="6:7" x14ac:dyDescent="0.25">
      <c r="F20904">
        <v>5</v>
      </c>
      <c r="G20904" t="s">
        <v>20904</v>
      </c>
    </row>
    <row r="20905" spans="6:7" x14ac:dyDescent="0.25">
      <c r="F20905">
        <v>5</v>
      </c>
      <c r="G20905" t="s">
        <v>20905</v>
      </c>
    </row>
    <row r="20906" spans="6:7" x14ac:dyDescent="0.25">
      <c r="F20906">
        <v>5</v>
      </c>
      <c r="G20906" t="s">
        <v>20906</v>
      </c>
    </row>
    <row r="20907" spans="6:7" x14ac:dyDescent="0.25">
      <c r="F20907">
        <v>5</v>
      </c>
      <c r="G20907" t="s">
        <v>20907</v>
      </c>
    </row>
    <row r="20908" spans="6:7" x14ac:dyDescent="0.25">
      <c r="F20908">
        <v>5</v>
      </c>
      <c r="G20908" t="s">
        <v>20908</v>
      </c>
    </row>
    <row r="20909" spans="6:7" x14ac:dyDescent="0.25">
      <c r="F20909">
        <v>5</v>
      </c>
      <c r="G20909" t="s">
        <v>20909</v>
      </c>
    </row>
    <row r="20910" spans="6:7" x14ac:dyDescent="0.25">
      <c r="F20910">
        <v>5</v>
      </c>
      <c r="G20910" t="s">
        <v>20910</v>
      </c>
    </row>
    <row r="20911" spans="6:7" x14ac:dyDescent="0.25">
      <c r="F20911">
        <v>5</v>
      </c>
      <c r="G20911" t="s">
        <v>20911</v>
      </c>
    </row>
    <row r="20912" spans="6:7" x14ac:dyDescent="0.25">
      <c r="F20912">
        <v>5</v>
      </c>
      <c r="G20912" t="s">
        <v>20912</v>
      </c>
    </row>
    <row r="20913" spans="6:7" x14ac:dyDescent="0.25">
      <c r="F20913">
        <v>5</v>
      </c>
      <c r="G20913" t="s">
        <v>20913</v>
      </c>
    </row>
    <row r="20914" spans="6:7" x14ac:dyDescent="0.25">
      <c r="F20914">
        <v>5</v>
      </c>
      <c r="G20914" t="s">
        <v>20914</v>
      </c>
    </row>
    <row r="20915" spans="6:7" x14ac:dyDescent="0.25">
      <c r="F20915">
        <v>5</v>
      </c>
      <c r="G20915" t="s">
        <v>20915</v>
      </c>
    </row>
    <row r="20916" spans="6:7" x14ac:dyDescent="0.25">
      <c r="F20916">
        <v>5</v>
      </c>
      <c r="G20916" t="s">
        <v>20916</v>
      </c>
    </row>
    <row r="20917" spans="6:7" x14ac:dyDescent="0.25">
      <c r="F20917">
        <v>5</v>
      </c>
      <c r="G20917" t="s">
        <v>20917</v>
      </c>
    </row>
    <row r="20918" spans="6:7" x14ac:dyDescent="0.25">
      <c r="F20918">
        <v>5</v>
      </c>
      <c r="G20918" t="s">
        <v>20918</v>
      </c>
    </row>
    <row r="20919" spans="6:7" x14ac:dyDescent="0.25">
      <c r="F20919">
        <v>5</v>
      </c>
      <c r="G20919" t="s">
        <v>20919</v>
      </c>
    </row>
    <row r="20920" spans="6:7" x14ac:dyDescent="0.25">
      <c r="F20920">
        <v>5</v>
      </c>
      <c r="G20920" t="s">
        <v>20920</v>
      </c>
    </row>
    <row r="20921" spans="6:7" x14ac:dyDescent="0.25">
      <c r="F20921">
        <v>5</v>
      </c>
      <c r="G20921" t="s">
        <v>20921</v>
      </c>
    </row>
    <row r="20922" spans="6:7" x14ac:dyDescent="0.25">
      <c r="F20922">
        <v>5</v>
      </c>
      <c r="G20922" t="s">
        <v>20922</v>
      </c>
    </row>
    <row r="20923" spans="6:7" x14ac:dyDescent="0.25">
      <c r="F20923">
        <v>5</v>
      </c>
      <c r="G20923" t="s">
        <v>20923</v>
      </c>
    </row>
    <row r="20924" spans="6:7" x14ac:dyDescent="0.25">
      <c r="F20924">
        <v>5</v>
      </c>
      <c r="G20924" t="s">
        <v>20924</v>
      </c>
    </row>
    <row r="20925" spans="6:7" x14ac:dyDescent="0.25">
      <c r="F20925">
        <v>5</v>
      </c>
      <c r="G20925" t="s">
        <v>20925</v>
      </c>
    </row>
    <row r="20926" spans="6:7" x14ac:dyDescent="0.25">
      <c r="F20926">
        <v>5</v>
      </c>
      <c r="G20926" t="s">
        <v>20926</v>
      </c>
    </row>
    <row r="20927" spans="6:7" x14ac:dyDescent="0.25">
      <c r="F20927">
        <v>5</v>
      </c>
      <c r="G20927" t="s">
        <v>20927</v>
      </c>
    </row>
    <row r="20928" spans="6:7" x14ac:dyDescent="0.25">
      <c r="F20928">
        <v>5</v>
      </c>
      <c r="G20928" t="s">
        <v>20928</v>
      </c>
    </row>
    <row r="20929" spans="6:7" x14ac:dyDescent="0.25">
      <c r="F20929">
        <v>5</v>
      </c>
      <c r="G20929" t="s">
        <v>20929</v>
      </c>
    </row>
    <row r="20930" spans="6:7" x14ac:dyDescent="0.25">
      <c r="F20930">
        <v>5</v>
      </c>
      <c r="G20930" t="s">
        <v>20930</v>
      </c>
    </row>
    <row r="20931" spans="6:7" x14ac:dyDescent="0.25">
      <c r="F20931">
        <v>5</v>
      </c>
      <c r="G20931" t="s">
        <v>20931</v>
      </c>
    </row>
    <row r="20932" spans="6:7" x14ac:dyDescent="0.25">
      <c r="F20932">
        <v>5</v>
      </c>
      <c r="G20932" t="s">
        <v>20932</v>
      </c>
    </row>
    <row r="20933" spans="6:7" x14ac:dyDescent="0.25">
      <c r="F20933">
        <v>5</v>
      </c>
      <c r="G20933" t="s">
        <v>20933</v>
      </c>
    </row>
    <row r="20934" spans="6:7" x14ac:dyDescent="0.25">
      <c r="F20934">
        <v>5</v>
      </c>
      <c r="G20934" t="s">
        <v>20934</v>
      </c>
    </row>
    <row r="20935" spans="6:7" x14ac:dyDescent="0.25">
      <c r="F20935">
        <v>5</v>
      </c>
      <c r="G20935" t="s">
        <v>20935</v>
      </c>
    </row>
    <row r="20936" spans="6:7" x14ac:dyDescent="0.25">
      <c r="F20936">
        <v>5</v>
      </c>
      <c r="G20936" t="s">
        <v>20936</v>
      </c>
    </row>
    <row r="20937" spans="6:7" x14ac:dyDescent="0.25">
      <c r="F20937">
        <v>5</v>
      </c>
      <c r="G20937" t="s">
        <v>20937</v>
      </c>
    </row>
    <row r="20938" spans="6:7" x14ac:dyDescent="0.25">
      <c r="F20938">
        <v>5</v>
      </c>
      <c r="G20938" t="s">
        <v>20938</v>
      </c>
    </row>
    <row r="20939" spans="6:7" x14ac:dyDescent="0.25">
      <c r="F20939">
        <v>5</v>
      </c>
      <c r="G20939" t="s">
        <v>20939</v>
      </c>
    </row>
    <row r="20940" spans="6:7" x14ac:dyDescent="0.25">
      <c r="F20940">
        <v>5</v>
      </c>
      <c r="G20940" t="s">
        <v>20940</v>
      </c>
    </row>
    <row r="20941" spans="6:7" x14ac:dyDescent="0.25">
      <c r="F20941">
        <v>5</v>
      </c>
      <c r="G20941" t="s">
        <v>20941</v>
      </c>
    </row>
    <row r="20942" spans="6:7" x14ac:dyDescent="0.25">
      <c r="F20942">
        <v>5</v>
      </c>
      <c r="G20942" t="s">
        <v>20942</v>
      </c>
    </row>
    <row r="20943" spans="6:7" x14ac:dyDescent="0.25">
      <c r="F20943">
        <v>5</v>
      </c>
      <c r="G20943" t="s">
        <v>20943</v>
      </c>
    </row>
    <row r="20944" spans="6:7" x14ac:dyDescent="0.25">
      <c r="F20944">
        <v>5</v>
      </c>
      <c r="G20944" t="s">
        <v>20944</v>
      </c>
    </row>
    <row r="20945" spans="6:7" x14ac:dyDescent="0.25">
      <c r="F20945">
        <v>5</v>
      </c>
      <c r="G20945" t="s">
        <v>20945</v>
      </c>
    </row>
    <row r="20946" spans="6:7" x14ac:dyDescent="0.25">
      <c r="F20946">
        <v>5</v>
      </c>
      <c r="G20946" t="s">
        <v>20946</v>
      </c>
    </row>
    <row r="20947" spans="6:7" x14ac:dyDescent="0.25">
      <c r="F20947">
        <v>5</v>
      </c>
      <c r="G20947" t="s">
        <v>20947</v>
      </c>
    </row>
    <row r="20948" spans="6:7" x14ac:dyDescent="0.25">
      <c r="F20948">
        <v>5</v>
      </c>
      <c r="G20948" t="s">
        <v>20948</v>
      </c>
    </row>
    <row r="20949" spans="6:7" x14ac:dyDescent="0.25">
      <c r="F20949">
        <v>5</v>
      </c>
      <c r="G20949" t="s">
        <v>20949</v>
      </c>
    </row>
    <row r="20950" spans="6:7" x14ac:dyDescent="0.25">
      <c r="F20950">
        <v>5</v>
      </c>
      <c r="G20950" t="s">
        <v>20950</v>
      </c>
    </row>
    <row r="20951" spans="6:7" x14ac:dyDescent="0.25">
      <c r="F20951">
        <v>5</v>
      </c>
      <c r="G20951" t="s">
        <v>20951</v>
      </c>
    </row>
    <row r="20952" spans="6:7" x14ac:dyDescent="0.25">
      <c r="F20952">
        <v>5</v>
      </c>
      <c r="G20952" t="s">
        <v>20952</v>
      </c>
    </row>
    <row r="20953" spans="6:7" x14ac:dyDescent="0.25">
      <c r="F20953">
        <v>5</v>
      </c>
      <c r="G20953" t="s">
        <v>20953</v>
      </c>
    </row>
    <row r="20954" spans="6:7" x14ac:dyDescent="0.25">
      <c r="F20954">
        <v>5</v>
      </c>
      <c r="G20954" t="s">
        <v>20954</v>
      </c>
    </row>
    <row r="20955" spans="6:7" x14ac:dyDescent="0.25">
      <c r="F20955">
        <v>5</v>
      </c>
      <c r="G20955" t="s">
        <v>20955</v>
      </c>
    </row>
    <row r="20956" spans="6:7" x14ac:dyDescent="0.25">
      <c r="F20956">
        <v>5</v>
      </c>
      <c r="G20956" t="s">
        <v>20956</v>
      </c>
    </row>
    <row r="20957" spans="6:7" x14ac:dyDescent="0.25">
      <c r="F20957">
        <v>5</v>
      </c>
      <c r="G20957" t="s">
        <v>20957</v>
      </c>
    </row>
    <row r="20958" spans="6:7" x14ac:dyDescent="0.25">
      <c r="F20958">
        <v>5</v>
      </c>
      <c r="G20958" t="s">
        <v>20958</v>
      </c>
    </row>
    <row r="20959" spans="6:7" x14ac:dyDescent="0.25">
      <c r="F20959">
        <v>5</v>
      </c>
      <c r="G20959" t="s">
        <v>20959</v>
      </c>
    </row>
    <row r="20960" spans="6:7" x14ac:dyDescent="0.25">
      <c r="F20960">
        <v>5</v>
      </c>
      <c r="G20960" t="s">
        <v>20960</v>
      </c>
    </row>
    <row r="20961" spans="6:7" x14ac:dyDescent="0.25">
      <c r="F20961">
        <v>5</v>
      </c>
      <c r="G20961" t="s">
        <v>20961</v>
      </c>
    </row>
    <row r="20962" spans="6:7" x14ac:dyDescent="0.25">
      <c r="F20962">
        <v>5</v>
      </c>
      <c r="G20962" t="s">
        <v>20962</v>
      </c>
    </row>
    <row r="20963" spans="6:7" x14ac:dyDescent="0.25">
      <c r="F20963">
        <v>5</v>
      </c>
      <c r="G20963" t="s">
        <v>20963</v>
      </c>
    </row>
    <row r="20964" spans="6:7" x14ac:dyDescent="0.25">
      <c r="F20964">
        <v>5</v>
      </c>
      <c r="G20964" t="s">
        <v>20964</v>
      </c>
    </row>
    <row r="20965" spans="6:7" x14ac:dyDescent="0.25">
      <c r="F20965">
        <v>5</v>
      </c>
      <c r="G20965" t="s">
        <v>20965</v>
      </c>
    </row>
    <row r="20966" spans="6:7" x14ac:dyDescent="0.25">
      <c r="F20966">
        <v>5</v>
      </c>
      <c r="G20966" t="s">
        <v>20966</v>
      </c>
    </row>
    <row r="20967" spans="6:7" x14ac:dyDescent="0.25">
      <c r="F20967">
        <v>5</v>
      </c>
      <c r="G20967" t="s">
        <v>20967</v>
      </c>
    </row>
    <row r="20968" spans="6:7" x14ac:dyDescent="0.25">
      <c r="F20968">
        <v>5</v>
      </c>
      <c r="G20968" t="s">
        <v>20968</v>
      </c>
    </row>
    <row r="20969" spans="6:7" x14ac:dyDescent="0.25">
      <c r="F20969">
        <v>5</v>
      </c>
      <c r="G20969" t="s">
        <v>20969</v>
      </c>
    </row>
    <row r="20970" spans="6:7" x14ac:dyDescent="0.25">
      <c r="F20970">
        <v>5</v>
      </c>
      <c r="G20970" t="s">
        <v>20970</v>
      </c>
    </row>
    <row r="20971" spans="6:7" x14ac:dyDescent="0.25">
      <c r="F20971">
        <v>5</v>
      </c>
      <c r="G20971" t="s">
        <v>20971</v>
      </c>
    </row>
    <row r="20972" spans="6:7" x14ac:dyDescent="0.25">
      <c r="F20972">
        <v>5</v>
      </c>
      <c r="G20972" t="s">
        <v>20972</v>
      </c>
    </row>
    <row r="20973" spans="6:7" x14ac:dyDescent="0.25">
      <c r="F20973">
        <v>5</v>
      </c>
      <c r="G20973" t="s">
        <v>20973</v>
      </c>
    </row>
    <row r="20974" spans="6:7" x14ac:dyDescent="0.25">
      <c r="F20974">
        <v>5</v>
      </c>
      <c r="G20974" t="s">
        <v>20974</v>
      </c>
    </row>
    <row r="20975" spans="6:7" x14ac:dyDescent="0.25">
      <c r="F20975">
        <v>5</v>
      </c>
      <c r="G20975" t="s">
        <v>20975</v>
      </c>
    </row>
    <row r="20976" spans="6:7" x14ac:dyDescent="0.25">
      <c r="F20976">
        <v>5</v>
      </c>
      <c r="G20976" t="s">
        <v>20976</v>
      </c>
    </row>
    <row r="20977" spans="6:7" x14ac:dyDescent="0.25">
      <c r="F20977">
        <v>5</v>
      </c>
      <c r="G20977" t="s">
        <v>20977</v>
      </c>
    </row>
    <row r="20978" spans="6:7" x14ac:dyDescent="0.25">
      <c r="F20978">
        <v>5</v>
      </c>
      <c r="G20978" t="s">
        <v>20978</v>
      </c>
    </row>
    <row r="20979" spans="6:7" x14ac:dyDescent="0.25">
      <c r="F20979">
        <v>5</v>
      </c>
      <c r="G20979" t="s">
        <v>20979</v>
      </c>
    </row>
    <row r="20980" spans="6:7" x14ac:dyDescent="0.25">
      <c r="F20980">
        <v>5</v>
      </c>
      <c r="G20980" t="s">
        <v>20980</v>
      </c>
    </row>
    <row r="20981" spans="6:7" x14ac:dyDescent="0.25">
      <c r="F20981">
        <v>5</v>
      </c>
      <c r="G20981" t="s">
        <v>20981</v>
      </c>
    </row>
    <row r="20982" spans="6:7" x14ac:dyDescent="0.25">
      <c r="F20982">
        <v>5</v>
      </c>
      <c r="G20982" t="s">
        <v>20982</v>
      </c>
    </row>
    <row r="20983" spans="6:7" x14ac:dyDescent="0.25">
      <c r="F20983">
        <v>5</v>
      </c>
      <c r="G20983" t="s">
        <v>20983</v>
      </c>
    </row>
    <row r="20984" spans="6:7" x14ac:dyDescent="0.25">
      <c r="F20984">
        <v>5</v>
      </c>
      <c r="G20984" t="s">
        <v>20984</v>
      </c>
    </row>
    <row r="20985" spans="6:7" x14ac:dyDescent="0.25">
      <c r="F20985">
        <v>5</v>
      </c>
      <c r="G20985" t="s">
        <v>20985</v>
      </c>
    </row>
    <row r="20986" spans="6:7" x14ac:dyDescent="0.25">
      <c r="F20986">
        <v>5</v>
      </c>
      <c r="G20986" t="s">
        <v>20986</v>
      </c>
    </row>
    <row r="20987" spans="6:7" x14ac:dyDescent="0.25">
      <c r="F20987">
        <v>5</v>
      </c>
      <c r="G20987" t="s">
        <v>20987</v>
      </c>
    </row>
    <row r="20988" spans="6:7" x14ac:dyDescent="0.25">
      <c r="F20988">
        <v>5</v>
      </c>
      <c r="G20988" t="s">
        <v>20988</v>
      </c>
    </row>
    <row r="20989" spans="6:7" x14ac:dyDescent="0.25">
      <c r="F20989">
        <v>5</v>
      </c>
      <c r="G20989" t="s">
        <v>20989</v>
      </c>
    </row>
    <row r="20990" spans="6:7" x14ac:dyDescent="0.25">
      <c r="F20990">
        <v>5</v>
      </c>
      <c r="G20990" t="s">
        <v>20990</v>
      </c>
    </row>
    <row r="20991" spans="6:7" x14ac:dyDescent="0.25">
      <c r="F20991">
        <v>5</v>
      </c>
      <c r="G20991" t="s">
        <v>20991</v>
      </c>
    </row>
    <row r="20992" spans="6:7" x14ac:dyDescent="0.25">
      <c r="F20992">
        <v>5</v>
      </c>
      <c r="G20992" t="s">
        <v>20992</v>
      </c>
    </row>
    <row r="20993" spans="6:7" x14ac:dyDescent="0.25">
      <c r="F20993">
        <v>5</v>
      </c>
      <c r="G20993" t="s">
        <v>20993</v>
      </c>
    </row>
    <row r="20994" spans="6:7" x14ac:dyDescent="0.25">
      <c r="F20994">
        <v>5</v>
      </c>
      <c r="G20994" t="s">
        <v>20994</v>
      </c>
    </row>
    <row r="20995" spans="6:7" x14ac:dyDescent="0.25">
      <c r="F20995">
        <v>5</v>
      </c>
      <c r="G20995" t="s">
        <v>20995</v>
      </c>
    </row>
    <row r="20996" spans="6:7" x14ac:dyDescent="0.25">
      <c r="F20996">
        <v>5</v>
      </c>
      <c r="G20996" t="s">
        <v>20996</v>
      </c>
    </row>
    <row r="20997" spans="6:7" x14ac:dyDescent="0.25">
      <c r="F20997">
        <v>5</v>
      </c>
      <c r="G20997" t="s">
        <v>20997</v>
      </c>
    </row>
    <row r="20998" spans="6:7" x14ac:dyDescent="0.25">
      <c r="F20998">
        <v>5</v>
      </c>
      <c r="G20998" t="s">
        <v>20998</v>
      </c>
    </row>
    <row r="20999" spans="6:7" x14ac:dyDescent="0.25">
      <c r="F20999">
        <v>5</v>
      </c>
      <c r="G20999" t="s">
        <v>20999</v>
      </c>
    </row>
    <row r="21000" spans="6:7" x14ac:dyDescent="0.25">
      <c r="F21000">
        <v>5</v>
      </c>
      <c r="G21000" t="s">
        <v>21000</v>
      </c>
    </row>
    <row r="21001" spans="6:7" x14ac:dyDescent="0.25">
      <c r="F21001">
        <v>5</v>
      </c>
      <c r="G21001" t="s">
        <v>21001</v>
      </c>
    </row>
    <row r="21002" spans="6:7" x14ac:dyDescent="0.25">
      <c r="F21002">
        <v>5</v>
      </c>
      <c r="G21002" t="s">
        <v>21002</v>
      </c>
    </row>
    <row r="21003" spans="6:7" x14ac:dyDescent="0.25">
      <c r="F21003">
        <v>5</v>
      </c>
      <c r="G21003" t="s">
        <v>21003</v>
      </c>
    </row>
    <row r="21004" spans="6:7" x14ac:dyDescent="0.25">
      <c r="F21004">
        <v>5</v>
      </c>
      <c r="G21004" t="s">
        <v>21004</v>
      </c>
    </row>
    <row r="21005" spans="6:7" x14ac:dyDescent="0.25">
      <c r="F21005">
        <v>5</v>
      </c>
      <c r="G21005" t="s">
        <v>21005</v>
      </c>
    </row>
    <row r="21006" spans="6:7" x14ac:dyDescent="0.25">
      <c r="F21006">
        <v>5</v>
      </c>
      <c r="G21006" t="s">
        <v>21006</v>
      </c>
    </row>
    <row r="21007" spans="6:7" x14ac:dyDescent="0.25">
      <c r="F21007">
        <v>5</v>
      </c>
      <c r="G21007" t="s">
        <v>21007</v>
      </c>
    </row>
    <row r="21008" spans="6:7" x14ac:dyDescent="0.25">
      <c r="F21008">
        <v>5</v>
      </c>
      <c r="G21008" t="s">
        <v>21008</v>
      </c>
    </row>
    <row r="21009" spans="6:7" x14ac:dyDescent="0.25">
      <c r="F21009">
        <v>5</v>
      </c>
      <c r="G21009" t="s">
        <v>21009</v>
      </c>
    </row>
    <row r="21010" spans="6:7" x14ac:dyDescent="0.25">
      <c r="F21010">
        <v>5</v>
      </c>
      <c r="G21010" t="s">
        <v>21010</v>
      </c>
    </row>
    <row r="21011" spans="6:7" x14ac:dyDescent="0.25">
      <c r="F21011">
        <v>5</v>
      </c>
      <c r="G21011" t="s">
        <v>21011</v>
      </c>
    </row>
    <row r="21012" spans="6:7" x14ac:dyDescent="0.25">
      <c r="F21012">
        <v>5</v>
      </c>
      <c r="G21012" t="s">
        <v>21012</v>
      </c>
    </row>
    <row r="21013" spans="6:7" x14ac:dyDescent="0.25">
      <c r="F21013">
        <v>5</v>
      </c>
      <c r="G21013" t="s">
        <v>21013</v>
      </c>
    </row>
    <row r="21014" spans="6:7" x14ac:dyDescent="0.25">
      <c r="F21014">
        <v>5</v>
      </c>
      <c r="G21014" t="s">
        <v>21014</v>
      </c>
    </row>
    <row r="21015" spans="6:7" x14ac:dyDescent="0.25">
      <c r="F21015">
        <v>5</v>
      </c>
      <c r="G21015" t="s">
        <v>21015</v>
      </c>
    </row>
    <row r="21016" spans="6:7" x14ac:dyDescent="0.25">
      <c r="F21016">
        <v>5</v>
      </c>
      <c r="G21016" t="s">
        <v>21016</v>
      </c>
    </row>
    <row r="21017" spans="6:7" x14ac:dyDescent="0.25">
      <c r="F21017">
        <v>5</v>
      </c>
      <c r="G21017" t="s">
        <v>21017</v>
      </c>
    </row>
    <row r="21018" spans="6:7" x14ac:dyDescent="0.25">
      <c r="F21018">
        <v>5</v>
      </c>
      <c r="G21018" t="s">
        <v>21018</v>
      </c>
    </row>
    <row r="21019" spans="6:7" x14ac:dyDescent="0.25">
      <c r="F21019">
        <v>5</v>
      </c>
      <c r="G21019" t="s">
        <v>21019</v>
      </c>
    </row>
    <row r="21020" spans="6:7" x14ac:dyDescent="0.25">
      <c r="F21020">
        <v>5</v>
      </c>
      <c r="G21020" t="s">
        <v>21020</v>
      </c>
    </row>
    <row r="21021" spans="6:7" x14ac:dyDescent="0.25">
      <c r="F21021">
        <v>5</v>
      </c>
      <c r="G21021" t="s">
        <v>21021</v>
      </c>
    </row>
    <row r="21022" spans="6:7" x14ac:dyDescent="0.25">
      <c r="F21022">
        <v>5</v>
      </c>
      <c r="G21022" t="s">
        <v>21022</v>
      </c>
    </row>
    <row r="21023" spans="6:7" x14ac:dyDescent="0.25">
      <c r="F21023">
        <v>5</v>
      </c>
      <c r="G21023" t="s">
        <v>21023</v>
      </c>
    </row>
    <row r="21024" spans="6:7" x14ac:dyDescent="0.25">
      <c r="F21024">
        <v>5</v>
      </c>
      <c r="G21024" t="s">
        <v>21024</v>
      </c>
    </row>
    <row r="21025" spans="6:7" x14ac:dyDescent="0.25">
      <c r="F21025">
        <v>5</v>
      </c>
      <c r="G21025" t="s">
        <v>21025</v>
      </c>
    </row>
    <row r="21026" spans="6:7" x14ac:dyDescent="0.25">
      <c r="F21026">
        <v>5</v>
      </c>
      <c r="G21026" t="s">
        <v>21026</v>
      </c>
    </row>
    <row r="21027" spans="6:7" x14ac:dyDescent="0.25">
      <c r="F21027">
        <v>5</v>
      </c>
      <c r="G21027" t="s">
        <v>21027</v>
      </c>
    </row>
    <row r="21028" spans="6:7" x14ac:dyDescent="0.25">
      <c r="F21028">
        <v>5</v>
      </c>
      <c r="G21028" t="s">
        <v>21028</v>
      </c>
    </row>
    <row r="21029" spans="6:7" x14ac:dyDescent="0.25">
      <c r="F21029">
        <v>5</v>
      </c>
      <c r="G21029" t="s">
        <v>21029</v>
      </c>
    </row>
    <row r="21030" spans="6:7" x14ac:dyDescent="0.25">
      <c r="F21030">
        <v>5</v>
      </c>
      <c r="G21030" t="s">
        <v>21030</v>
      </c>
    </row>
    <row r="21031" spans="6:7" x14ac:dyDescent="0.25">
      <c r="F21031">
        <v>5</v>
      </c>
      <c r="G21031" t="s">
        <v>21031</v>
      </c>
    </row>
    <row r="21032" spans="6:7" x14ac:dyDescent="0.25">
      <c r="F21032">
        <v>5</v>
      </c>
      <c r="G21032" t="s">
        <v>21032</v>
      </c>
    </row>
    <row r="21033" spans="6:7" x14ac:dyDescent="0.25">
      <c r="F21033">
        <v>5</v>
      </c>
      <c r="G21033" t="s">
        <v>21033</v>
      </c>
    </row>
    <row r="21034" spans="6:7" x14ac:dyDescent="0.25">
      <c r="F21034">
        <v>5</v>
      </c>
      <c r="G21034" t="s">
        <v>21034</v>
      </c>
    </row>
    <row r="21035" spans="6:7" x14ac:dyDescent="0.25">
      <c r="F21035">
        <v>5</v>
      </c>
      <c r="G21035" t="s">
        <v>21035</v>
      </c>
    </row>
    <row r="21036" spans="6:7" x14ac:dyDescent="0.25">
      <c r="F21036">
        <v>5</v>
      </c>
      <c r="G21036" t="s">
        <v>21036</v>
      </c>
    </row>
    <row r="21037" spans="6:7" x14ac:dyDescent="0.25">
      <c r="F21037">
        <v>5</v>
      </c>
      <c r="G21037" t="s">
        <v>21037</v>
      </c>
    </row>
    <row r="21038" spans="6:7" x14ac:dyDescent="0.25">
      <c r="F21038">
        <v>5</v>
      </c>
      <c r="G21038" t="s">
        <v>21038</v>
      </c>
    </row>
    <row r="21039" spans="6:7" x14ac:dyDescent="0.25">
      <c r="F21039">
        <v>5</v>
      </c>
      <c r="G21039" t="s">
        <v>21039</v>
      </c>
    </row>
    <row r="21040" spans="6:7" x14ac:dyDescent="0.25">
      <c r="F21040">
        <v>5</v>
      </c>
      <c r="G21040" t="s">
        <v>21040</v>
      </c>
    </row>
    <row r="21041" spans="6:7" x14ac:dyDescent="0.25">
      <c r="F21041">
        <v>5</v>
      </c>
      <c r="G21041" t="s">
        <v>21041</v>
      </c>
    </row>
    <row r="21042" spans="6:7" x14ac:dyDescent="0.25">
      <c r="F21042">
        <v>5</v>
      </c>
      <c r="G21042" t="s">
        <v>21042</v>
      </c>
    </row>
    <row r="21043" spans="6:7" x14ac:dyDescent="0.25">
      <c r="F21043">
        <v>5</v>
      </c>
      <c r="G21043" t="s">
        <v>21043</v>
      </c>
    </row>
    <row r="21044" spans="6:7" x14ac:dyDescent="0.25">
      <c r="F21044">
        <v>5</v>
      </c>
      <c r="G21044" t="s">
        <v>21044</v>
      </c>
    </row>
    <row r="21045" spans="6:7" x14ac:dyDescent="0.25">
      <c r="F21045">
        <v>5</v>
      </c>
      <c r="G21045" t="s">
        <v>21045</v>
      </c>
    </row>
    <row r="21046" spans="6:7" x14ac:dyDescent="0.25">
      <c r="F21046">
        <v>5</v>
      </c>
      <c r="G21046" t="s">
        <v>21046</v>
      </c>
    </row>
    <row r="21047" spans="6:7" x14ac:dyDescent="0.25">
      <c r="F21047">
        <v>5</v>
      </c>
      <c r="G21047" t="s">
        <v>21047</v>
      </c>
    </row>
    <row r="21048" spans="6:7" x14ac:dyDescent="0.25">
      <c r="F21048">
        <v>5</v>
      </c>
      <c r="G21048" t="s">
        <v>21048</v>
      </c>
    </row>
    <row r="21049" spans="6:7" x14ac:dyDescent="0.25">
      <c r="F21049">
        <v>5</v>
      </c>
      <c r="G21049" t="s">
        <v>21049</v>
      </c>
    </row>
    <row r="21050" spans="6:7" x14ac:dyDescent="0.25">
      <c r="F21050">
        <v>5</v>
      </c>
      <c r="G21050" t="s">
        <v>21050</v>
      </c>
    </row>
    <row r="21051" spans="6:7" x14ac:dyDescent="0.25">
      <c r="F21051">
        <v>5</v>
      </c>
      <c r="G21051" t="s">
        <v>21051</v>
      </c>
    </row>
    <row r="21052" spans="6:7" x14ac:dyDescent="0.25">
      <c r="F21052">
        <v>5</v>
      </c>
      <c r="G21052" t="s">
        <v>21052</v>
      </c>
    </row>
    <row r="21053" spans="6:7" x14ac:dyDescent="0.25">
      <c r="F21053">
        <v>5</v>
      </c>
      <c r="G21053" t="s">
        <v>21053</v>
      </c>
    </row>
    <row r="21054" spans="6:7" x14ac:dyDescent="0.25">
      <c r="F21054">
        <v>5</v>
      </c>
      <c r="G21054" t="s">
        <v>21054</v>
      </c>
    </row>
    <row r="21055" spans="6:7" x14ac:dyDescent="0.25">
      <c r="F21055">
        <v>5</v>
      </c>
      <c r="G21055" t="s">
        <v>21055</v>
      </c>
    </row>
    <row r="21056" spans="6:7" x14ac:dyDescent="0.25">
      <c r="F21056">
        <v>5</v>
      </c>
      <c r="G21056" t="s">
        <v>21056</v>
      </c>
    </row>
    <row r="21057" spans="6:7" x14ac:dyDescent="0.25">
      <c r="F21057">
        <v>5</v>
      </c>
      <c r="G21057" t="s">
        <v>21057</v>
      </c>
    </row>
    <row r="21058" spans="6:7" x14ac:dyDescent="0.25">
      <c r="F21058">
        <v>5</v>
      </c>
      <c r="G21058" t="s">
        <v>21058</v>
      </c>
    </row>
    <row r="21059" spans="6:7" x14ac:dyDescent="0.25">
      <c r="F21059">
        <v>5</v>
      </c>
      <c r="G21059" t="s">
        <v>21059</v>
      </c>
    </row>
    <row r="21060" spans="6:7" x14ac:dyDescent="0.25">
      <c r="F21060">
        <v>5</v>
      </c>
      <c r="G21060" t="s">
        <v>21060</v>
      </c>
    </row>
    <row r="21061" spans="6:7" x14ac:dyDescent="0.25">
      <c r="F21061">
        <v>5</v>
      </c>
      <c r="G21061" t="s">
        <v>21061</v>
      </c>
    </row>
    <row r="21062" spans="6:7" x14ac:dyDescent="0.25">
      <c r="F21062">
        <v>5</v>
      </c>
      <c r="G21062" t="s">
        <v>21062</v>
      </c>
    </row>
    <row r="21063" spans="6:7" x14ac:dyDescent="0.25">
      <c r="F21063">
        <v>5</v>
      </c>
      <c r="G21063" t="s">
        <v>21063</v>
      </c>
    </row>
    <row r="21064" spans="6:7" x14ac:dyDescent="0.25">
      <c r="F21064">
        <v>5</v>
      </c>
      <c r="G21064" t="s">
        <v>21064</v>
      </c>
    </row>
    <row r="21065" spans="6:7" x14ac:dyDescent="0.25">
      <c r="F21065">
        <v>5</v>
      </c>
      <c r="G21065" t="s">
        <v>21065</v>
      </c>
    </row>
    <row r="21066" spans="6:7" x14ac:dyDescent="0.25">
      <c r="F21066">
        <v>5</v>
      </c>
      <c r="G21066" t="s">
        <v>21066</v>
      </c>
    </row>
    <row r="21067" spans="6:7" x14ac:dyDescent="0.25">
      <c r="F21067">
        <v>5</v>
      </c>
      <c r="G21067" t="s">
        <v>21067</v>
      </c>
    </row>
    <row r="21068" spans="6:7" x14ac:dyDescent="0.25">
      <c r="F21068">
        <v>5</v>
      </c>
      <c r="G21068" t="s">
        <v>21068</v>
      </c>
    </row>
    <row r="21069" spans="6:7" x14ac:dyDescent="0.25">
      <c r="F21069">
        <v>5</v>
      </c>
      <c r="G21069" t="s">
        <v>21069</v>
      </c>
    </row>
    <row r="21070" spans="6:7" x14ac:dyDescent="0.25">
      <c r="F21070">
        <v>5</v>
      </c>
      <c r="G21070" t="s">
        <v>21070</v>
      </c>
    </row>
    <row r="21071" spans="6:7" x14ac:dyDescent="0.25">
      <c r="F21071">
        <v>5</v>
      </c>
      <c r="G21071" t="s">
        <v>21071</v>
      </c>
    </row>
    <row r="21072" spans="6:7" x14ac:dyDescent="0.25">
      <c r="F21072">
        <v>5</v>
      </c>
      <c r="G21072" t="s">
        <v>21072</v>
      </c>
    </row>
    <row r="21073" spans="6:7" x14ac:dyDescent="0.25">
      <c r="F21073">
        <v>5</v>
      </c>
      <c r="G21073" t="s">
        <v>21073</v>
      </c>
    </row>
    <row r="21074" spans="6:7" x14ac:dyDescent="0.25">
      <c r="F21074">
        <v>5</v>
      </c>
      <c r="G21074" t="s">
        <v>21074</v>
      </c>
    </row>
    <row r="21075" spans="6:7" x14ac:dyDescent="0.25">
      <c r="F21075">
        <v>5</v>
      </c>
      <c r="G21075" t="s">
        <v>21075</v>
      </c>
    </row>
    <row r="21076" spans="6:7" x14ac:dyDescent="0.25">
      <c r="F21076">
        <v>5</v>
      </c>
      <c r="G21076" t="s">
        <v>21076</v>
      </c>
    </row>
    <row r="21077" spans="6:7" x14ac:dyDescent="0.25">
      <c r="F21077">
        <v>5</v>
      </c>
      <c r="G21077" t="s">
        <v>21077</v>
      </c>
    </row>
    <row r="21078" spans="6:7" x14ac:dyDescent="0.25">
      <c r="F21078">
        <v>5</v>
      </c>
      <c r="G21078" t="s">
        <v>21078</v>
      </c>
    </row>
    <row r="21079" spans="6:7" x14ac:dyDescent="0.25">
      <c r="F21079">
        <v>5</v>
      </c>
      <c r="G21079" t="s">
        <v>21079</v>
      </c>
    </row>
    <row r="21080" spans="6:7" x14ac:dyDescent="0.25">
      <c r="F21080">
        <v>5</v>
      </c>
      <c r="G21080" t="s">
        <v>21080</v>
      </c>
    </row>
    <row r="21081" spans="6:7" x14ac:dyDescent="0.25">
      <c r="F21081">
        <v>5</v>
      </c>
      <c r="G21081" t="s">
        <v>21081</v>
      </c>
    </row>
    <row r="21082" spans="6:7" x14ac:dyDescent="0.25">
      <c r="F21082">
        <v>5</v>
      </c>
      <c r="G21082" t="s">
        <v>21082</v>
      </c>
    </row>
    <row r="21083" spans="6:7" x14ac:dyDescent="0.25">
      <c r="F21083">
        <v>5</v>
      </c>
      <c r="G21083" t="s">
        <v>21083</v>
      </c>
    </row>
    <row r="21084" spans="6:7" x14ac:dyDescent="0.25">
      <c r="F21084">
        <v>5</v>
      </c>
      <c r="G21084" t="s">
        <v>21084</v>
      </c>
    </row>
    <row r="21085" spans="6:7" x14ac:dyDescent="0.25">
      <c r="F21085">
        <v>5</v>
      </c>
      <c r="G21085" t="s">
        <v>21085</v>
      </c>
    </row>
    <row r="21086" spans="6:7" x14ac:dyDescent="0.25">
      <c r="F21086">
        <v>5</v>
      </c>
      <c r="G21086" t="s">
        <v>21086</v>
      </c>
    </row>
    <row r="21087" spans="6:7" x14ac:dyDescent="0.25">
      <c r="F21087">
        <v>5</v>
      </c>
      <c r="G21087" t="s">
        <v>21087</v>
      </c>
    </row>
    <row r="21088" spans="6:7" x14ac:dyDescent="0.25">
      <c r="F21088">
        <v>5</v>
      </c>
      <c r="G21088" t="s">
        <v>21088</v>
      </c>
    </row>
    <row r="21089" spans="6:7" x14ac:dyDescent="0.25">
      <c r="F21089">
        <v>5</v>
      </c>
      <c r="G21089" t="s">
        <v>21089</v>
      </c>
    </row>
    <row r="21090" spans="6:7" x14ac:dyDescent="0.25">
      <c r="F21090">
        <v>5</v>
      </c>
      <c r="G21090" t="s">
        <v>21090</v>
      </c>
    </row>
    <row r="21091" spans="6:7" x14ac:dyDescent="0.25">
      <c r="F21091">
        <v>5</v>
      </c>
      <c r="G21091" t="s">
        <v>21091</v>
      </c>
    </row>
    <row r="21092" spans="6:7" x14ac:dyDescent="0.25">
      <c r="F21092">
        <v>5</v>
      </c>
      <c r="G21092" t="s">
        <v>21092</v>
      </c>
    </row>
    <row r="21093" spans="6:7" x14ac:dyDescent="0.25">
      <c r="F21093">
        <v>5</v>
      </c>
      <c r="G21093" t="s">
        <v>21093</v>
      </c>
    </row>
    <row r="21094" spans="6:7" x14ac:dyDescent="0.25">
      <c r="F21094">
        <v>5</v>
      </c>
      <c r="G21094" t="s">
        <v>21094</v>
      </c>
    </row>
    <row r="21095" spans="6:7" x14ac:dyDescent="0.25">
      <c r="F21095">
        <v>5</v>
      </c>
      <c r="G21095" t="s">
        <v>21095</v>
      </c>
    </row>
    <row r="21096" spans="6:7" x14ac:dyDescent="0.25">
      <c r="F21096">
        <v>5</v>
      </c>
      <c r="G21096" t="s">
        <v>21096</v>
      </c>
    </row>
    <row r="21097" spans="6:7" x14ac:dyDescent="0.25">
      <c r="F21097">
        <v>5</v>
      </c>
      <c r="G21097" t="s">
        <v>21097</v>
      </c>
    </row>
    <row r="21098" spans="6:7" x14ac:dyDescent="0.25">
      <c r="F21098">
        <v>5</v>
      </c>
      <c r="G21098" t="s">
        <v>21098</v>
      </c>
    </row>
    <row r="21099" spans="6:7" x14ac:dyDescent="0.25">
      <c r="F21099">
        <v>5</v>
      </c>
      <c r="G21099" t="s">
        <v>21099</v>
      </c>
    </row>
    <row r="21100" spans="6:7" x14ac:dyDescent="0.25">
      <c r="F21100">
        <v>5</v>
      </c>
      <c r="G21100" t="s">
        <v>21100</v>
      </c>
    </row>
    <row r="21101" spans="6:7" x14ac:dyDescent="0.25">
      <c r="F21101">
        <v>5</v>
      </c>
      <c r="G21101" t="s">
        <v>21101</v>
      </c>
    </row>
    <row r="21102" spans="6:7" x14ac:dyDescent="0.25">
      <c r="F21102">
        <v>5</v>
      </c>
      <c r="G21102" t="s">
        <v>21102</v>
      </c>
    </row>
    <row r="21103" spans="6:7" x14ac:dyDescent="0.25">
      <c r="F21103">
        <v>5</v>
      </c>
      <c r="G21103" t="s">
        <v>21103</v>
      </c>
    </row>
    <row r="21104" spans="6:7" x14ac:dyDescent="0.25">
      <c r="F21104">
        <v>5</v>
      </c>
      <c r="G21104" t="s">
        <v>21104</v>
      </c>
    </row>
    <row r="21105" spans="6:7" x14ac:dyDescent="0.25">
      <c r="F21105">
        <v>5</v>
      </c>
      <c r="G21105" t="s">
        <v>21105</v>
      </c>
    </row>
    <row r="21106" spans="6:7" x14ac:dyDescent="0.25">
      <c r="F21106">
        <v>5</v>
      </c>
      <c r="G21106" t="s">
        <v>21106</v>
      </c>
    </row>
    <row r="21107" spans="6:7" x14ac:dyDescent="0.25">
      <c r="F21107">
        <v>5</v>
      </c>
      <c r="G21107" t="s">
        <v>21107</v>
      </c>
    </row>
    <row r="21108" spans="6:7" x14ac:dyDescent="0.25">
      <c r="F21108">
        <v>5</v>
      </c>
      <c r="G21108" t="s">
        <v>21108</v>
      </c>
    </row>
    <row r="21109" spans="6:7" x14ac:dyDescent="0.25">
      <c r="F21109">
        <v>5</v>
      </c>
      <c r="G21109" t="s">
        <v>21109</v>
      </c>
    </row>
    <row r="21110" spans="6:7" x14ac:dyDescent="0.25">
      <c r="F21110">
        <v>5</v>
      </c>
      <c r="G21110" t="s">
        <v>21110</v>
      </c>
    </row>
    <row r="21111" spans="6:7" x14ac:dyDescent="0.25">
      <c r="F21111">
        <v>5</v>
      </c>
      <c r="G21111" t="s">
        <v>21111</v>
      </c>
    </row>
    <row r="21112" spans="6:7" x14ac:dyDescent="0.25">
      <c r="F21112">
        <v>5</v>
      </c>
      <c r="G21112" t="s">
        <v>21112</v>
      </c>
    </row>
    <row r="21113" spans="6:7" x14ac:dyDescent="0.25">
      <c r="F21113">
        <v>5</v>
      </c>
      <c r="G21113" t="s">
        <v>21113</v>
      </c>
    </row>
    <row r="21114" spans="6:7" x14ac:dyDescent="0.25">
      <c r="F21114">
        <v>5</v>
      </c>
      <c r="G21114" t="s">
        <v>21114</v>
      </c>
    </row>
    <row r="21115" spans="6:7" x14ac:dyDescent="0.25">
      <c r="F21115">
        <v>5</v>
      </c>
      <c r="G21115" t="s">
        <v>21115</v>
      </c>
    </row>
    <row r="21116" spans="6:7" x14ac:dyDescent="0.25">
      <c r="F21116">
        <v>5</v>
      </c>
      <c r="G21116" t="s">
        <v>21116</v>
      </c>
    </row>
    <row r="21117" spans="6:7" x14ac:dyDescent="0.25">
      <c r="F21117">
        <v>5</v>
      </c>
      <c r="G21117" t="s">
        <v>21117</v>
      </c>
    </row>
    <row r="21118" spans="6:7" x14ac:dyDescent="0.25">
      <c r="F21118">
        <v>5</v>
      </c>
      <c r="G21118" t="s">
        <v>21118</v>
      </c>
    </row>
    <row r="21119" spans="6:7" x14ac:dyDescent="0.25">
      <c r="F21119">
        <v>5</v>
      </c>
      <c r="G21119" t="s">
        <v>21119</v>
      </c>
    </row>
    <row r="21120" spans="6:7" x14ac:dyDescent="0.25">
      <c r="F21120">
        <v>5</v>
      </c>
      <c r="G21120" t="s">
        <v>21120</v>
      </c>
    </row>
    <row r="21121" spans="6:7" x14ac:dyDescent="0.25">
      <c r="F21121">
        <v>5</v>
      </c>
      <c r="G21121" t="s">
        <v>21121</v>
      </c>
    </row>
    <row r="21122" spans="6:7" x14ac:dyDescent="0.25">
      <c r="F21122">
        <v>5</v>
      </c>
      <c r="G21122" t="s">
        <v>21122</v>
      </c>
    </row>
    <row r="21123" spans="6:7" x14ac:dyDescent="0.25">
      <c r="F21123">
        <v>5</v>
      </c>
      <c r="G21123" t="s">
        <v>21123</v>
      </c>
    </row>
    <row r="21124" spans="6:7" x14ac:dyDescent="0.25">
      <c r="F21124">
        <v>5</v>
      </c>
      <c r="G21124" t="s">
        <v>21124</v>
      </c>
    </row>
    <row r="21125" spans="6:7" x14ac:dyDescent="0.25">
      <c r="F21125">
        <v>5</v>
      </c>
      <c r="G21125" t="s">
        <v>21125</v>
      </c>
    </row>
    <row r="21126" spans="6:7" x14ac:dyDescent="0.25">
      <c r="F21126">
        <v>5</v>
      </c>
      <c r="G21126" t="s">
        <v>21126</v>
      </c>
    </row>
    <row r="21127" spans="6:7" x14ac:dyDescent="0.25">
      <c r="F21127">
        <v>5</v>
      </c>
      <c r="G21127" t="s">
        <v>21127</v>
      </c>
    </row>
    <row r="21128" spans="6:7" x14ac:dyDescent="0.25">
      <c r="F21128">
        <v>5</v>
      </c>
      <c r="G21128" t="s">
        <v>21128</v>
      </c>
    </row>
    <row r="21129" spans="6:7" x14ac:dyDescent="0.25">
      <c r="F21129">
        <v>5</v>
      </c>
      <c r="G21129" t="s">
        <v>21129</v>
      </c>
    </row>
    <row r="21130" spans="6:7" x14ac:dyDescent="0.25">
      <c r="F21130">
        <v>5</v>
      </c>
      <c r="G21130" t="s">
        <v>21130</v>
      </c>
    </row>
    <row r="21131" spans="6:7" x14ac:dyDescent="0.25">
      <c r="F21131">
        <v>5</v>
      </c>
      <c r="G21131" t="s">
        <v>21131</v>
      </c>
    </row>
    <row r="21132" spans="6:7" x14ac:dyDescent="0.25">
      <c r="F21132">
        <v>5</v>
      </c>
      <c r="G21132" t="s">
        <v>21132</v>
      </c>
    </row>
    <row r="21133" spans="6:7" x14ac:dyDescent="0.25">
      <c r="F21133">
        <v>5</v>
      </c>
      <c r="G21133" t="s">
        <v>21133</v>
      </c>
    </row>
    <row r="21134" spans="6:7" x14ac:dyDescent="0.25">
      <c r="F21134">
        <v>5</v>
      </c>
      <c r="G21134" t="s">
        <v>21134</v>
      </c>
    </row>
    <row r="21135" spans="6:7" x14ac:dyDescent="0.25">
      <c r="F21135">
        <v>5</v>
      </c>
      <c r="G21135" t="s">
        <v>21135</v>
      </c>
    </row>
    <row r="21136" spans="6:7" x14ac:dyDescent="0.25">
      <c r="F21136">
        <v>5</v>
      </c>
      <c r="G21136" t="s">
        <v>21136</v>
      </c>
    </row>
    <row r="21137" spans="6:7" x14ac:dyDescent="0.25">
      <c r="F21137">
        <v>5</v>
      </c>
      <c r="G21137" t="s">
        <v>21137</v>
      </c>
    </row>
    <row r="21138" spans="6:7" x14ac:dyDescent="0.25">
      <c r="F21138">
        <v>5</v>
      </c>
      <c r="G21138" t="s">
        <v>21138</v>
      </c>
    </row>
    <row r="21139" spans="6:7" x14ac:dyDescent="0.25">
      <c r="F21139">
        <v>5</v>
      </c>
      <c r="G21139" t="s">
        <v>21139</v>
      </c>
    </row>
    <row r="21140" spans="6:7" x14ac:dyDescent="0.25">
      <c r="F21140">
        <v>5</v>
      </c>
      <c r="G21140" t="s">
        <v>21140</v>
      </c>
    </row>
    <row r="21141" spans="6:7" x14ac:dyDescent="0.25">
      <c r="F21141">
        <v>5</v>
      </c>
      <c r="G21141" t="s">
        <v>21141</v>
      </c>
    </row>
    <row r="21142" spans="6:7" x14ac:dyDescent="0.25">
      <c r="F21142">
        <v>5</v>
      </c>
      <c r="G21142" t="s">
        <v>21142</v>
      </c>
    </row>
    <row r="21143" spans="6:7" x14ac:dyDescent="0.25">
      <c r="F21143">
        <v>5</v>
      </c>
      <c r="G21143" t="s">
        <v>21143</v>
      </c>
    </row>
    <row r="21144" spans="6:7" x14ac:dyDescent="0.25">
      <c r="F21144">
        <v>5</v>
      </c>
      <c r="G21144" t="s">
        <v>21144</v>
      </c>
    </row>
    <row r="21145" spans="6:7" x14ac:dyDescent="0.25">
      <c r="F21145">
        <v>5</v>
      </c>
      <c r="G21145" t="s">
        <v>21145</v>
      </c>
    </row>
    <row r="21146" spans="6:7" x14ac:dyDescent="0.25">
      <c r="F21146">
        <v>5</v>
      </c>
      <c r="G21146" t="s">
        <v>21146</v>
      </c>
    </row>
    <row r="21147" spans="6:7" x14ac:dyDescent="0.25">
      <c r="F21147">
        <v>5</v>
      </c>
      <c r="G21147" t="s">
        <v>21147</v>
      </c>
    </row>
    <row r="21148" spans="6:7" x14ac:dyDescent="0.25">
      <c r="F21148">
        <v>5</v>
      </c>
      <c r="G21148" t="s">
        <v>21148</v>
      </c>
    </row>
    <row r="21149" spans="6:7" x14ac:dyDescent="0.25">
      <c r="F21149">
        <v>5</v>
      </c>
      <c r="G21149" t="s">
        <v>21149</v>
      </c>
    </row>
    <row r="21150" spans="6:7" x14ac:dyDescent="0.25">
      <c r="F21150">
        <v>5</v>
      </c>
      <c r="G21150" t="s">
        <v>21150</v>
      </c>
    </row>
    <row r="21151" spans="6:7" x14ac:dyDescent="0.25">
      <c r="F21151">
        <v>5</v>
      </c>
      <c r="G21151" t="s">
        <v>21151</v>
      </c>
    </row>
    <row r="21152" spans="6:7" x14ac:dyDescent="0.25">
      <c r="F21152">
        <v>5</v>
      </c>
      <c r="G21152" t="s">
        <v>21152</v>
      </c>
    </row>
    <row r="21153" spans="6:7" x14ac:dyDescent="0.25">
      <c r="F21153">
        <v>5</v>
      </c>
      <c r="G21153" t="s">
        <v>21153</v>
      </c>
    </row>
    <row r="21154" spans="6:7" x14ac:dyDescent="0.25">
      <c r="F21154">
        <v>5</v>
      </c>
      <c r="G21154" t="s">
        <v>21154</v>
      </c>
    </row>
    <row r="21155" spans="6:7" x14ac:dyDescent="0.25">
      <c r="F21155">
        <v>5</v>
      </c>
      <c r="G21155" t="s">
        <v>21155</v>
      </c>
    </row>
    <row r="21156" spans="6:7" x14ac:dyDescent="0.25">
      <c r="F21156">
        <v>5</v>
      </c>
      <c r="G21156" t="s">
        <v>21156</v>
      </c>
    </row>
    <row r="21157" spans="6:7" x14ac:dyDescent="0.25">
      <c r="F21157">
        <v>5</v>
      </c>
      <c r="G21157" t="s">
        <v>21157</v>
      </c>
    </row>
    <row r="21158" spans="6:7" x14ac:dyDescent="0.25">
      <c r="F21158">
        <v>5</v>
      </c>
      <c r="G21158" t="s">
        <v>21158</v>
      </c>
    </row>
    <row r="21159" spans="6:7" x14ac:dyDescent="0.25">
      <c r="F21159">
        <v>5</v>
      </c>
      <c r="G21159" t="s">
        <v>21159</v>
      </c>
    </row>
    <row r="21160" spans="6:7" x14ac:dyDescent="0.25">
      <c r="F21160">
        <v>5</v>
      </c>
      <c r="G21160" t="s">
        <v>21160</v>
      </c>
    </row>
    <row r="21161" spans="6:7" x14ac:dyDescent="0.25">
      <c r="F21161">
        <v>5</v>
      </c>
      <c r="G21161" t="s">
        <v>21161</v>
      </c>
    </row>
    <row r="21162" spans="6:7" x14ac:dyDescent="0.25">
      <c r="F21162">
        <v>5</v>
      </c>
      <c r="G21162" t="s">
        <v>21162</v>
      </c>
    </row>
    <row r="21163" spans="6:7" x14ac:dyDescent="0.25">
      <c r="F21163">
        <v>5</v>
      </c>
      <c r="G21163" t="s">
        <v>21163</v>
      </c>
    </row>
    <row r="21164" spans="6:7" x14ac:dyDescent="0.25">
      <c r="F21164">
        <v>5</v>
      </c>
      <c r="G21164" t="s">
        <v>21164</v>
      </c>
    </row>
    <row r="21165" spans="6:7" x14ac:dyDescent="0.25">
      <c r="F21165">
        <v>5</v>
      </c>
      <c r="G21165" t="s">
        <v>21165</v>
      </c>
    </row>
    <row r="21166" spans="6:7" x14ac:dyDescent="0.25">
      <c r="F21166">
        <v>5</v>
      </c>
      <c r="G21166" t="s">
        <v>21166</v>
      </c>
    </row>
    <row r="21167" spans="6:7" x14ac:dyDescent="0.25">
      <c r="F21167">
        <v>5</v>
      </c>
      <c r="G21167" t="s">
        <v>21167</v>
      </c>
    </row>
    <row r="21168" spans="6:7" x14ac:dyDescent="0.25">
      <c r="F21168">
        <v>5</v>
      </c>
      <c r="G21168" t="s">
        <v>21168</v>
      </c>
    </row>
    <row r="21169" spans="6:7" x14ac:dyDescent="0.25">
      <c r="F21169">
        <v>5</v>
      </c>
      <c r="G21169" t="s">
        <v>21169</v>
      </c>
    </row>
    <row r="21170" spans="6:7" x14ac:dyDescent="0.25">
      <c r="F21170">
        <v>5</v>
      </c>
      <c r="G21170" t="s">
        <v>21170</v>
      </c>
    </row>
    <row r="21171" spans="6:7" x14ac:dyDescent="0.25">
      <c r="F21171">
        <v>5</v>
      </c>
      <c r="G21171" t="s">
        <v>21171</v>
      </c>
    </row>
    <row r="21172" spans="6:7" x14ac:dyDescent="0.25">
      <c r="F21172">
        <v>5</v>
      </c>
      <c r="G21172" t="s">
        <v>21172</v>
      </c>
    </row>
    <row r="21173" spans="6:7" x14ac:dyDescent="0.25">
      <c r="F21173">
        <v>5</v>
      </c>
      <c r="G21173" t="s">
        <v>21173</v>
      </c>
    </row>
    <row r="21174" spans="6:7" x14ac:dyDescent="0.25">
      <c r="F21174">
        <v>5</v>
      </c>
      <c r="G21174" t="s">
        <v>21174</v>
      </c>
    </row>
    <row r="21175" spans="6:7" x14ac:dyDescent="0.25">
      <c r="F21175">
        <v>5</v>
      </c>
      <c r="G21175" t="s">
        <v>21175</v>
      </c>
    </row>
    <row r="21176" spans="6:7" x14ac:dyDescent="0.25">
      <c r="F21176">
        <v>5</v>
      </c>
      <c r="G21176" t="s">
        <v>21176</v>
      </c>
    </row>
    <row r="21177" spans="6:7" x14ac:dyDescent="0.25">
      <c r="F21177">
        <v>5</v>
      </c>
      <c r="G21177" t="s">
        <v>21177</v>
      </c>
    </row>
    <row r="21178" spans="6:7" x14ac:dyDescent="0.25">
      <c r="F21178">
        <v>5</v>
      </c>
      <c r="G21178" t="s">
        <v>21178</v>
      </c>
    </row>
    <row r="21179" spans="6:7" x14ac:dyDescent="0.25">
      <c r="F21179">
        <v>5</v>
      </c>
      <c r="G21179" t="s">
        <v>21179</v>
      </c>
    </row>
    <row r="21180" spans="6:7" x14ac:dyDescent="0.25">
      <c r="F21180">
        <v>5</v>
      </c>
      <c r="G21180" t="s">
        <v>21180</v>
      </c>
    </row>
    <row r="21181" spans="6:7" x14ac:dyDescent="0.25">
      <c r="F21181">
        <v>5</v>
      </c>
      <c r="G21181" t="s">
        <v>21181</v>
      </c>
    </row>
    <row r="21182" spans="6:7" x14ac:dyDescent="0.25">
      <c r="F21182">
        <v>5</v>
      </c>
      <c r="G21182" t="s">
        <v>21182</v>
      </c>
    </row>
    <row r="21183" spans="6:7" x14ac:dyDescent="0.25">
      <c r="F21183">
        <v>5</v>
      </c>
      <c r="G21183" t="s">
        <v>21183</v>
      </c>
    </row>
    <row r="21184" spans="6:7" x14ac:dyDescent="0.25">
      <c r="F21184">
        <v>5</v>
      </c>
      <c r="G21184" t="s">
        <v>21184</v>
      </c>
    </row>
    <row r="21185" spans="6:7" x14ac:dyDescent="0.25">
      <c r="F21185">
        <v>5</v>
      </c>
      <c r="G21185" t="s">
        <v>21185</v>
      </c>
    </row>
    <row r="21186" spans="6:7" x14ac:dyDescent="0.25">
      <c r="F21186">
        <v>5</v>
      </c>
      <c r="G21186" t="s">
        <v>21186</v>
      </c>
    </row>
    <row r="21187" spans="6:7" x14ac:dyDescent="0.25">
      <c r="F21187">
        <v>5</v>
      </c>
      <c r="G21187" t="s">
        <v>21187</v>
      </c>
    </row>
    <row r="21188" spans="6:7" x14ac:dyDescent="0.25">
      <c r="F21188">
        <v>5</v>
      </c>
      <c r="G21188" t="s">
        <v>21188</v>
      </c>
    </row>
    <row r="21189" spans="6:7" x14ac:dyDescent="0.25">
      <c r="F21189">
        <v>5</v>
      </c>
      <c r="G21189" t="s">
        <v>21189</v>
      </c>
    </row>
    <row r="21190" spans="6:7" x14ac:dyDescent="0.25">
      <c r="F21190">
        <v>5</v>
      </c>
      <c r="G21190" t="s">
        <v>21190</v>
      </c>
    </row>
    <row r="21191" spans="6:7" x14ac:dyDescent="0.25">
      <c r="F21191">
        <v>5</v>
      </c>
      <c r="G21191" t="s">
        <v>21191</v>
      </c>
    </row>
    <row r="21192" spans="6:7" x14ac:dyDescent="0.25">
      <c r="F21192">
        <v>5</v>
      </c>
      <c r="G21192" t="s">
        <v>21192</v>
      </c>
    </row>
    <row r="21193" spans="6:7" x14ac:dyDescent="0.25">
      <c r="F21193">
        <v>5</v>
      </c>
      <c r="G21193" t="s">
        <v>21193</v>
      </c>
    </row>
    <row r="21194" spans="6:7" x14ac:dyDescent="0.25">
      <c r="F21194">
        <v>5</v>
      </c>
      <c r="G21194" t="s">
        <v>21194</v>
      </c>
    </row>
    <row r="21195" spans="6:7" x14ac:dyDescent="0.25">
      <c r="F21195">
        <v>5</v>
      </c>
      <c r="G21195" t="s">
        <v>21195</v>
      </c>
    </row>
    <row r="21196" spans="6:7" x14ac:dyDescent="0.25">
      <c r="F21196">
        <v>5</v>
      </c>
      <c r="G21196" t="s">
        <v>21196</v>
      </c>
    </row>
    <row r="21197" spans="6:7" x14ac:dyDescent="0.25">
      <c r="F21197">
        <v>5</v>
      </c>
      <c r="G21197" t="s">
        <v>21197</v>
      </c>
    </row>
    <row r="21198" spans="6:7" x14ac:dyDescent="0.25">
      <c r="F21198">
        <v>5</v>
      </c>
      <c r="G21198" t="s">
        <v>21198</v>
      </c>
    </row>
    <row r="21199" spans="6:7" x14ac:dyDescent="0.25">
      <c r="F21199">
        <v>5</v>
      </c>
      <c r="G21199" t="s">
        <v>21199</v>
      </c>
    </row>
    <row r="21200" spans="6:7" x14ac:dyDescent="0.25">
      <c r="F21200">
        <v>5</v>
      </c>
      <c r="G21200" t="s">
        <v>21200</v>
      </c>
    </row>
    <row r="21201" spans="6:7" x14ac:dyDescent="0.25">
      <c r="F21201">
        <v>5</v>
      </c>
      <c r="G21201" t="s">
        <v>21201</v>
      </c>
    </row>
    <row r="21202" spans="6:7" x14ac:dyDescent="0.25">
      <c r="F21202">
        <v>5</v>
      </c>
      <c r="G21202" t="s">
        <v>21202</v>
      </c>
    </row>
    <row r="21203" spans="6:7" x14ac:dyDescent="0.25">
      <c r="F21203">
        <v>5</v>
      </c>
      <c r="G21203" t="s">
        <v>21203</v>
      </c>
    </row>
    <row r="21204" spans="6:7" x14ac:dyDescent="0.25">
      <c r="F21204">
        <v>5</v>
      </c>
      <c r="G21204" t="s">
        <v>21204</v>
      </c>
    </row>
    <row r="21205" spans="6:7" x14ac:dyDescent="0.25">
      <c r="F21205">
        <v>5</v>
      </c>
      <c r="G21205" t="s">
        <v>21205</v>
      </c>
    </row>
    <row r="21206" spans="6:7" x14ac:dyDescent="0.25">
      <c r="F21206">
        <v>5</v>
      </c>
      <c r="G21206" t="s">
        <v>21206</v>
      </c>
    </row>
    <row r="21207" spans="6:7" x14ac:dyDescent="0.25">
      <c r="F21207">
        <v>5</v>
      </c>
      <c r="G21207" t="s">
        <v>21207</v>
      </c>
    </row>
    <row r="21208" spans="6:7" x14ac:dyDescent="0.25">
      <c r="F21208">
        <v>5</v>
      </c>
      <c r="G21208" t="s">
        <v>21208</v>
      </c>
    </row>
    <row r="21209" spans="6:7" x14ac:dyDescent="0.25">
      <c r="F21209">
        <v>5</v>
      </c>
      <c r="G21209" t="s">
        <v>21209</v>
      </c>
    </row>
    <row r="21210" spans="6:7" x14ac:dyDescent="0.25">
      <c r="F21210">
        <v>5</v>
      </c>
      <c r="G21210" t="s">
        <v>21210</v>
      </c>
    </row>
    <row r="21211" spans="6:7" x14ac:dyDescent="0.25">
      <c r="F21211">
        <v>5</v>
      </c>
      <c r="G21211" t="s">
        <v>21211</v>
      </c>
    </row>
    <row r="21212" spans="6:7" x14ac:dyDescent="0.25">
      <c r="F21212">
        <v>5</v>
      </c>
      <c r="G21212" t="s">
        <v>21212</v>
      </c>
    </row>
    <row r="21213" spans="6:7" x14ac:dyDescent="0.25">
      <c r="F21213">
        <v>5</v>
      </c>
      <c r="G21213" t="s">
        <v>21213</v>
      </c>
    </row>
    <row r="21214" spans="6:7" x14ac:dyDescent="0.25">
      <c r="F21214">
        <v>5</v>
      </c>
      <c r="G21214" t="s">
        <v>21214</v>
      </c>
    </row>
    <row r="21215" spans="6:7" x14ac:dyDescent="0.25">
      <c r="F21215">
        <v>5</v>
      </c>
      <c r="G21215" t="s">
        <v>21215</v>
      </c>
    </row>
    <row r="21216" spans="6:7" x14ac:dyDescent="0.25">
      <c r="F21216">
        <v>5</v>
      </c>
      <c r="G21216" t="s">
        <v>21216</v>
      </c>
    </row>
    <row r="21217" spans="6:7" x14ac:dyDescent="0.25">
      <c r="F21217">
        <v>5</v>
      </c>
      <c r="G21217" t="s">
        <v>21217</v>
      </c>
    </row>
    <row r="21218" spans="6:7" x14ac:dyDescent="0.25">
      <c r="F21218">
        <v>5</v>
      </c>
      <c r="G21218" t="s">
        <v>21218</v>
      </c>
    </row>
    <row r="21219" spans="6:7" x14ac:dyDescent="0.25">
      <c r="F21219">
        <v>5</v>
      </c>
      <c r="G21219" t="s">
        <v>21219</v>
      </c>
    </row>
    <row r="21220" spans="6:7" x14ac:dyDescent="0.25">
      <c r="F21220">
        <v>5</v>
      </c>
      <c r="G21220" t="s">
        <v>21220</v>
      </c>
    </row>
    <row r="21221" spans="6:7" x14ac:dyDescent="0.25">
      <c r="F21221">
        <v>5</v>
      </c>
      <c r="G21221" t="s">
        <v>21221</v>
      </c>
    </row>
    <row r="21222" spans="6:7" x14ac:dyDescent="0.25">
      <c r="F21222">
        <v>5</v>
      </c>
      <c r="G21222" t="s">
        <v>21222</v>
      </c>
    </row>
    <row r="21223" spans="6:7" x14ac:dyDescent="0.25">
      <c r="F21223">
        <v>5</v>
      </c>
      <c r="G21223" t="s">
        <v>21223</v>
      </c>
    </row>
    <row r="21224" spans="6:7" x14ac:dyDescent="0.25">
      <c r="F21224">
        <v>5</v>
      </c>
      <c r="G21224" t="s">
        <v>21224</v>
      </c>
    </row>
    <row r="21225" spans="6:7" x14ac:dyDescent="0.25">
      <c r="F21225">
        <v>5</v>
      </c>
      <c r="G21225" t="s">
        <v>21225</v>
      </c>
    </row>
    <row r="21226" spans="6:7" x14ac:dyDescent="0.25">
      <c r="F21226">
        <v>5</v>
      </c>
      <c r="G21226" t="s">
        <v>21226</v>
      </c>
    </row>
    <row r="21227" spans="6:7" x14ac:dyDescent="0.25">
      <c r="F21227">
        <v>5</v>
      </c>
      <c r="G21227" t="s">
        <v>21227</v>
      </c>
    </row>
    <row r="21228" spans="6:7" x14ac:dyDescent="0.25">
      <c r="F21228">
        <v>5</v>
      </c>
      <c r="G21228" t="s">
        <v>21228</v>
      </c>
    </row>
    <row r="21229" spans="6:7" x14ac:dyDescent="0.25">
      <c r="F21229">
        <v>5</v>
      </c>
      <c r="G21229" t="s">
        <v>21229</v>
      </c>
    </row>
    <row r="21230" spans="6:7" x14ac:dyDescent="0.25">
      <c r="F21230">
        <v>5</v>
      </c>
      <c r="G21230" t="s">
        <v>21230</v>
      </c>
    </row>
    <row r="21231" spans="6:7" x14ac:dyDescent="0.25">
      <c r="F21231">
        <v>5</v>
      </c>
      <c r="G21231" t="s">
        <v>21231</v>
      </c>
    </row>
    <row r="21232" spans="6:7" x14ac:dyDescent="0.25">
      <c r="F21232">
        <v>5</v>
      </c>
      <c r="G21232" t="s">
        <v>21232</v>
      </c>
    </row>
    <row r="21233" spans="6:7" x14ac:dyDescent="0.25">
      <c r="F21233">
        <v>5</v>
      </c>
      <c r="G21233" t="s">
        <v>21233</v>
      </c>
    </row>
    <row r="21234" spans="6:7" x14ac:dyDescent="0.25">
      <c r="F21234">
        <v>5</v>
      </c>
      <c r="G21234" t="s">
        <v>21234</v>
      </c>
    </row>
    <row r="21235" spans="6:7" x14ac:dyDescent="0.25">
      <c r="F21235">
        <v>5</v>
      </c>
      <c r="G21235" t="s">
        <v>21235</v>
      </c>
    </row>
    <row r="21236" spans="6:7" x14ac:dyDescent="0.25">
      <c r="F21236">
        <v>5</v>
      </c>
      <c r="G21236" t="s">
        <v>21236</v>
      </c>
    </row>
    <row r="21237" spans="6:7" x14ac:dyDescent="0.25">
      <c r="F21237">
        <v>5</v>
      </c>
      <c r="G21237" t="s">
        <v>21237</v>
      </c>
    </row>
    <row r="21238" spans="6:7" x14ac:dyDescent="0.25">
      <c r="F21238">
        <v>5</v>
      </c>
      <c r="G21238" t="s">
        <v>21238</v>
      </c>
    </row>
    <row r="21239" spans="6:7" x14ac:dyDescent="0.25">
      <c r="F21239">
        <v>5</v>
      </c>
      <c r="G21239" t="s">
        <v>21239</v>
      </c>
    </row>
    <row r="21240" spans="6:7" x14ac:dyDescent="0.25">
      <c r="F21240">
        <v>5</v>
      </c>
      <c r="G21240" t="s">
        <v>21240</v>
      </c>
    </row>
    <row r="21241" spans="6:7" x14ac:dyDescent="0.25">
      <c r="F21241">
        <v>5</v>
      </c>
      <c r="G21241" t="s">
        <v>21241</v>
      </c>
    </row>
    <row r="21242" spans="6:7" x14ac:dyDescent="0.25">
      <c r="F21242">
        <v>5</v>
      </c>
      <c r="G21242" t="s">
        <v>21242</v>
      </c>
    </row>
    <row r="21243" spans="6:7" x14ac:dyDescent="0.25">
      <c r="F21243">
        <v>5</v>
      </c>
      <c r="G21243" t="s">
        <v>21243</v>
      </c>
    </row>
    <row r="21244" spans="6:7" x14ac:dyDescent="0.25">
      <c r="F21244">
        <v>5</v>
      </c>
      <c r="G21244" t="s">
        <v>21244</v>
      </c>
    </row>
    <row r="21245" spans="6:7" x14ac:dyDescent="0.25">
      <c r="F21245">
        <v>5</v>
      </c>
      <c r="G21245" t="s">
        <v>21245</v>
      </c>
    </row>
    <row r="21246" spans="6:7" x14ac:dyDescent="0.25">
      <c r="F21246">
        <v>5</v>
      </c>
      <c r="G21246" t="s">
        <v>21246</v>
      </c>
    </row>
    <row r="21247" spans="6:7" x14ac:dyDescent="0.25">
      <c r="F21247">
        <v>5</v>
      </c>
      <c r="G21247" t="s">
        <v>21247</v>
      </c>
    </row>
    <row r="21248" spans="6:7" x14ac:dyDescent="0.25">
      <c r="F21248">
        <v>5</v>
      </c>
      <c r="G21248" t="s">
        <v>21248</v>
      </c>
    </row>
    <row r="21249" spans="6:7" x14ac:dyDescent="0.25">
      <c r="F21249">
        <v>5</v>
      </c>
      <c r="G21249" t="s">
        <v>21249</v>
      </c>
    </row>
    <row r="21250" spans="6:7" x14ac:dyDescent="0.25">
      <c r="F21250">
        <v>5</v>
      </c>
      <c r="G21250" t="s">
        <v>21250</v>
      </c>
    </row>
    <row r="21251" spans="6:7" x14ac:dyDescent="0.25">
      <c r="F21251">
        <v>5</v>
      </c>
      <c r="G21251" t="s">
        <v>21251</v>
      </c>
    </row>
    <row r="21252" spans="6:7" x14ac:dyDescent="0.25">
      <c r="F21252">
        <v>5</v>
      </c>
      <c r="G21252" t="s">
        <v>21252</v>
      </c>
    </row>
    <row r="21253" spans="6:7" x14ac:dyDescent="0.25">
      <c r="F21253">
        <v>5</v>
      </c>
      <c r="G21253" t="s">
        <v>21253</v>
      </c>
    </row>
    <row r="21254" spans="6:7" x14ac:dyDescent="0.25">
      <c r="F21254">
        <v>5</v>
      </c>
      <c r="G21254" t="s">
        <v>21254</v>
      </c>
    </row>
    <row r="21255" spans="6:7" x14ac:dyDescent="0.25">
      <c r="F21255">
        <v>5</v>
      </c>
      <c r="G21255" t="s">
        <v>21255</v>
      </c>
    </row>
    <row r="21256" spans="6:7" x14ac:dyDescent="0.25">
      <c r="F21256">
        <v>5</v>
      </c>
      <c r="G21256" t="s">
        <v>21256</v>
      </c>
    </row>
    <row r="21257" spans="6:7" x14ac:dyDescent="0.25">
      <c r="F21257">
        <v>5</v>
      </c>
      <c r="G21257" t="s">
        <v>21257</v>
      </c>
    </row>
    <row r="21258" spans="6:7" x14ac:dyDescent="0.25">
      <c r="F21258">
        <v>5</v>
      </c>
      <c r="G21258" t="s">
        <v>21258</v>
      </c>
    </row>
    <row r="21259" spans="6:7" x14ac:dyDescent="0.25">
      <c r="F21259">
        <v>5</v>
      </c>
      <c r="G21259" t="s">
        <v>21259</v>
      </c>
    </row>
    <row r="21260" spans="6:7" x14ac:dyDescent="0.25">
      <c r="F21260">
        <v>5</v>
      </c>
      <c r="G21260" t="s">
        <v>21260</v>
      </c>
    </row>
    <row r="21261" spans="6:7" x14ac:dyDescent="0.25">
      <c r="F21261">
        <v>5</v>
      </c>
      <c r="G21261" t="s">
        <v>21261</v>
      </c>
    </row>
    <row r="21262" spans="6:7" x14ac:dyDescent="0.25">
      <c r="F21262">
        <v>5</v>
      </c>
      <c r="G21262" t="s">
        <v>21262</v>
      </c>
    </row>
    <row r="21263" spans="6:7" x14ac:dyDescent="0.25">
      <c r="F21263">
        <v>5</v>
      </c>
      <c r="G21263" t="s">
        <v>21263</v>
      </c>
    </row>
    <row r="21264" spans="6:7" x14ac:dyDescent="0.25">
      <c r="F21264">
        <v>5</v>
      </c>
      <c r="G21264" t="s">
        <v>21264</v>
      </c>
    </row>
    <row r="21265" spans="6:7" x14ac:dyDescent="0.25">
      <c r="F21265">
        <v>5</v>
      </c>
      <c r="G21265" t="s">
        <v>21265</v>
      </c>
    </row>
    <row r="21266" spans="6:7" x14ac:dyDescent="0.25">
      <c r="F21266">
        <v>5</v>
      </c>
      <c r="G21266" t="s">
        <v>21266</v>
      </c>
    </row>
    <row r="21267" spans="6:7" x14ac:dyDescent="0.25">
      <c r="F21267">
        <v>5</v>
      </c>
      <c r="G21267" t="s">
        <v>21267</v>
      </c>
    </row>
    <row r="21268" spans="6:7" x14ac:dyDescent="0.25">
      <c r="F21268">
        <v>5</v>
      </c>
      <c r="G21268" t="s">
        <v>21268</v>
      </c>
    </row>
    <row r="21269" spans="6:7" x14ac:dyDescent="0.25">
      <c r="F21269">
        <v>5</v>
      </c>
      <c r="G21269" t="s">
        <v>21269</v>
      </c>
    </row>
    <row r="21270" spans="6:7" x14ac:dyDescent="0.25">
      <c r="F21270">
        <v>5</v>
      </c>
      <c r="G21270" t="s">
        <v>21270</v>
      </c>
    </row>
    <row r="21271" spans="6:7" x14ac:dyDescent="0.25">
      <c r="F21271">
        <v>5</v>
      </c>
      <c r="G21271" t="s">
        <v>21271</v>
      </c>
    </row>
    <row r="21272" spans="6:7" x14ac:dyDescent="0.25">
      <c r="F21272">
        <v>5</v>
      </c>
      <c r="G21272" t="s">
        <v>21272</v>
      </c>
    </row>
    <row r="21273" spans="6:7" x14ac:dyDescent="0.25">
      <c r="F21273">
        <v>5</v>
      </c>
      <c r="G21273" t="s">
        <v>21273</v>
      </c>
    </row>
    <row r="21274" spans="6:7" x14ac:dyDescent="0.25">
      <c r="F21274">
        <v>5</v>
      </c>
      <c r="G21274" t="s">
        <v>21274</v>
      </c>
    </row>
    <row r="21275" spans="6:7" x14ac:dyDescent="0.25">
      <c r="F21275">
        <v>5</v>
      </c>
      <c r="G21275" t="s">
        <v>21275</v>
      </c>
    </row>
    <row r="21276" spans="6:7" x14ac:dyDescent="0.25">
      <c r="F21276">
        <v>5</v>
      </c>
      <c r="G21276" t="s">
        <v>21276</v>
      </c>
    </row>
    <row r="21277" spans="6:7" x14ac:dyDescent="0.25">
      <c r="F21277">
        <v>5</v>
      </c>
      <c r="G21277" t="s">
        <v>21277</v>
      </c>
    </row>
    <row r="21278" spans="6:7" x14ac:dyDescent="0.25">
      <c r="F21278">
        <v>5</v>
      </c>
      <c r="G21278" t="s">
        <v>21278</v>
      </c>
    </row>
    <row r="21279" spans="6:7" x14ac:dyDescent="0.25">
      <c r="F21279">
        <v>5</v>
      </c>
      <c r="G21279" t="s">
        <v>21279</v>
      </c>
    </row>
    <row r="21280" spans="6:7" x14ac:dyDescent="0.25">
      <c r="F21280">
        <v>5</v>
      </c>
      <c r="G21280" t="s">
        <v>21280</v>
      </c>
    </row>
    <row r="21281" spans="6:7" x14ac:dyDescent="0.25">
      <c r="F21281">
        <v>5</v>
      </c>
      <c r="G21281" t="s">
        <v>21281</v>
      </c>
    </row>
    <row r="21282" spans="6:7" x14ac:dyDescent="0.25">
      <c r="F21282">
        <v>5</v>
      </c>
      <c r="G21282" t="s">
        <v>21282</v>
      </c>
    </row>
    <row r="21283" spans="6:7" x14ac:dyDescent="0.25">
      <c r="F21283">
        <v>5</v>
      </c>
      <c r="G21283" t="s">
        <v>21283</v>
      </c>
    </row>
    <row r="21284" spans="6:7" x14ac:dyDescent="0.25">
      <c r="F21284">
        <v>5</v>
      </c>
      <c r="G21284" t="s">
        <v>21284</v>
      </c>
    </row>
    <row r="21285" spans="6:7" x14ac:dyDescent="0.25">
      <c r="F21285">
        <v>5</v>
      </c>
      <c r="G21285" t="s">
        <v>21285</v>
      </c>
    </row>
    <row r="21286" spans="6:7" x14ac:dyDescent="0.25">
      <c r="F21286">
        <v>5</v>
      </c>
      <c r="G21286" t="s">
        <v>21286</v>
      </c>
    </row>
    <row r="21287" spans="6:7" x14ac:dyDescent="0.25">
      <c r="F21287">
        <v>5</v>
      </c>
      <c r="G21287" t="s">
        <v>21287</v>
      </c>
    </row>
    <row r="21288" spans="6:7" x14ac:dyDescent="0.25">
      <c r="F21288">
        <v>5</v>
      </c>
      <c r="G21288" t="s">
        <v>21288</v>
      </c>
    </row>
    <row r="21289" spans="6:7" x14ac:dyDescent="0.25">
      <c r="F21289">
        <v>5</v>
      </c>
      <c r="G21289" t="s">
        <v>21289</v>
      </c>
    </row>
    <row r="21290" spans="6:7" x14ac:dyDescent="0.25">
      <c r="F21290">
        <v>5</v>
      </c>
      <c r="G21290" t="s">
        <v>21290</v>
      </c>
    </row>
    <row r="21291" spans="6:7" x14ac:dyDescent="0.25">
      <c r="F21291">
        <v>5</v>
      </c>
      <c r="G21291" t="s">
        <v>21291</v>
      </c>
    </row>
    <row r="21292" spans="6:7" x14ac:dyDescent="0.25">
      <c r="F21292">
        <v>5</v>
      </c>
      <c r="G21292" t="s">
        <v>21292</v>
      </c>
    </row>
    <row r="21293" spans="6:7" x14ac:dyDescent="0.25">
      <c r="F21293">
        <v>5</v>
      </c>
      <c r="G21293" t="s">
        <v>21293</v>
      </c>
    </row>
    <row r="21294" spans="6:7" x14ac:dyDescent="0.25">
      <c r="F21294">
        <v>5</v>
      </c>
      <c r="G21294" t="s">
        <v>21294</v>
      </c>
    </row>
    <row r="21295" spans="6:7" x14ac:dyDescent="0.25">
      <c r="F21295">
        <v>5</v>
      </c>
      <c r="G21295" t="s">
        <v>21295</v>
      </c>
    </row>
    <row r="21296" spans="6:7" x14ac:dyDescent="0.25">
      <c r="F21296">
        <v>5</v>
      </c>
      <c r="G21296" t="s">
        <v>21296</v>
      </c>
    </row>
    <row r="21297" spans="6:7" x14ac:dyDescent="0.25">
      <c r="F21297">
        <v>5</v>
      </c>
      <c r="G21297" t="s">
        <v>21297</v>
      </c>
    </row>
    <row r="21298" spans="6:7" x14ac:dyDescent="0.25">
      <c r="F21298">
        <v>5</v>
      </c>
      <c r="G21298" t="s">
        <v>21298</v>
      </c>
    </row>
    <row r="21299" spans="6:7" x14ac:dyDescent="0.25">
      <c r="F21299">
        <v>5</v>
      </c>
      <c r="G21299" t="s">
        <v>21299</v>
      </c>
    </row>
    <row r="21300" spans="6:7" x14ac:dyDescent="0.25">
      <c r="F21300">
        <v>5</v>
      </c>
      <c r="G21300" t="s">
        <v>21300</v>
      </c>
    </row>
    <row r="21301" spans="6:7" x14ac:dyDescent="0.25">
      <c r="F21301">
        <v>5</v>
      </c>
      <c r="G21301" t="s">
        <v>21301</v>
      </c>
    </row>
    <row r="21302" spans="6:7" x14ac:dyDescent="0.25">
      <c r="F21302">
        <v>5</v>
      </c>
      <c r="G21302" t="s">
        <v>21302</v>
      </c>
    </row>
    <row r="21303" spans="6:7" x14ac:dyDescent="0.25">
      <c r="F21303">
        <v>5</v>
      </c>
      <c r="G21303" t="s">
        <v>21303</v>
      </c>
    </row>
    <row r="21304" spans="6:7" x14ac:dyDescent="0.25">
      <c r="F21304">
        <v>5</v>
      </c>
      <c r="G21304" t="s">
        <v>21304</v>
      </c>
    </row>
    <row r="21305" spans="6:7" x14ac:dyDescent="0.25">
      <c r="F21305">
        <v>5</v>
      </c>
      <c r="G21305" t="s">
        <v>21305</v>
      </c>
    </row>
    <row r="21306" spans="6:7" x14ac:dyDescent="0.25">
      <c r="F21306">
        <v>5</v>
      </c>
      <c r="G21306" t="s">
        <v>21306</v>
      </c>
    </row>
    <row r="21307" spans="6:7" x14ac:dyDescent="0.25">
      <c r="F21307">
        <v>5</v>
      </c>
      <c r="G21307" t="s">
        <v>21307</v>
      </c>
    </row>
    <row r="21308" spans="6:7" x14ac:dyDescent="0.25">
      <c r="F21308">
        <v>5</v>
      </c>
      <c r="G21308" t="s">
        <v>21308</v>
      </c>
    </row>
    <row r="21309" spans="6:7" x14ac:dyDescent="0.25">
      <c r="F21309">
        <v>5</v>
      </c>
      <c r="G21309" t="s">
        <v>21309</v>
      </c>
    </row>
    <row r="21310" spans="6:7" x14ac:dyDescent="0.25">
      <c r="F21310">
        <v>5</v>
      </c>
      <c r="G21310" t="s">
        <v>21310</v>
      </c>
    </row>
    <row r="21311" spans="6:7" x14ac:dyDescent="0.25">
      <c r="F21311">
        <v>5</v>
      </c>
      <c r="G21311" t="s">
        <v>21311</v>
      </c>
    </row>
    <row r="21312" spans="6:7" x14ac:dyDescent="0.25">
      <c r="F21312">
        <v>5</v>
      </c>
      <c r="G21312" t="s">
        <v>21312</v>
      </c>
    </row>
    <row r="21313" spans="6:7" x14ac:dyDescent="0.25">
      <c r="F21313">
        <v>5</v>
      </c>
      <c r="G21313" t="s">
        <v>21313</v>
      </c>
    </row>
    <row r="21314" spans="6:7" x14ac:dyDescent="0.25">
      <c r="F21314">
        <v>5</v>
      </c>
      <c r="G21314" t="s">
        <v>21314</v>
      </c>
    </row>
    <row r="21315" spans="6:7" x14ac:dyDescent="0.25">
      <c r="F21315">
        <v>5</v>
      </c>
      <c r="G21315" t="s">
        <v>21315</v>
      </c>
    </row>
    <row r="21316" spans="6:7" x14ac:dyDescent="0.25">
      <c r="F21316">
        <v>5</v>
      </c>
      <c r="G21316" t="s">
        <v>21316</v>
      </c>
    </row>
    <row r="21317" spans="6:7" x14ac:dyDescent="0.25">
      <c r="F21317">
        <v>5</v>
      </c>
      <c r="G21317" t="s">
        <v>21317</v>
      </c>
    </row>
    <row r="21318" spans="6:7" x14ac:dyDescent="0.25">
      <c r="F21318">
        <v>5</v>
      </c>
      <c r="G21318" t="s">
        <v>21318</v>
      </c>
    </row>
    <row r="21319" spans="6:7" x14ac:dyDescent="0.25">
      <c r="F21319">
        <v>5</v>
      </c>
      <c r="G21319" t="s">
        <v>21319</v>
      </c>
    </row>
    <row r="21320" spans="6:7" x14ac:dyDescent="0.25">
      <c r="F21320">
        <v>5</v>
      </c>
      <c r="G21320" t="s">
        <v>21320</v>
      </c>
    </row>
    <row r="21321" spans="6:7" x14ac:dyDescent="0.25">
      <c r="F21321">
        <v>5</v>
      </c>
      <c r="G21321" t="s">
        <v>21321</v>
      </c>
    </row>
    <row r="21322" spans="6:7" x14ac:dyDescent="0.25">
      <c r="F21322">
        <v>5</v>
      </c>
      <c r="G21322" t="s">
        <v>21322</v>
      </c>
    </row>
    <row r="21323" spans="6:7" x14ac:dyDescent="0.25">
      <c r="F21323">
        <v>5</v>
      </c>
      <c r="G21323" t="s">
        <v>21323</v>
      </c>
    </row>
    <row r="21324" spans="6:7" x14ac:dyDescent="0.25">
      <c r="F21324">
        <v>5</v>
      </c>
      <c r="G21324" t="s">
        <v>21324</v>
      </c>
    </row>
    <row r="21325" spans="6:7" x14ac:dyDescent="0.25">
      <c r="F21325">
        <v>5</v>
      </c>
      <c r="G21325" t="s">
        <v>21325</v>
      </c>
    </row>
    <row r="21326" spans="6:7" x14ac:dyDescent="0.25">
      <c r="F21326">
        <v>5</v>
      </c>
      <c r="G21326" t="s">
        <v>21326</v>
      </c>
    </row>
    <row r="21327" spans="6:7" x14ac:dyDescent="0.25">
      <c r="F21327">
        <v>5</v>
      </c>
      <c r="G21327" t="s">
        <v>21327</v>
      </c>
    </row>
    <row r="21328" spans="6:7" x14ac:dyDescent="0.25">
      <c r="F21328">
        <v>5</v>
      </c>
      <c r="G21328" t="s">
        <v>21328</v>
      </c>
    </row>
    <row r="21329" spans="6:7" x14ac:dyDescent="0.25">
      <c r="F21329">
        <v>5</v>
      </c>
      <c r="G21329" t="s">
        <v>21329</v>
      </c>
    </row>
    <row r="21330" spans="6:7" x14ac:dyDescent="0.25">
      <c r="F21330">
        <v>5</v>
      </c>
      <c r="G21330" t="s">
        <v>21330</v>
      </c>
    </row>
    <row r="21331" spans="6:7" x14ac:dyDescent="0.25">
      <c r="F21331">
        <v>5</v>
      </c>
      <c r="G21331" t="s">
        <v>21331</v>
      </c>
    </row>
    <row r="21332" spans="6:7" x14ac:dyDescent="0.25">
      <c r="F21332">
        <v>5</v>
      </c>
      <c r="G21332" t="s">
        <v>21332</v>
      </c>
    </row>
    <row r="21333" spans="6:7" x14ac:dyDescent="0.25">
      <c r="F21333">
        <v>5</v>
      </c>
      <c r="G21333" t="s">
        <v>21333</v>
      </c>
    </row>
    <row r="21334" spans="6:7" x14ac:dyDescent="0.25">
      <c r="F21334">
        <v>5</v>
      </c>
      <c r="G21334" t="s">
        <v>21334</v>
      </c>
    </row>
    <row r="21335" spans="6:7" x14ac:dyDescent="0.25">
      <c r="F21335">
        <v>5</v>
      </c>
      <c r="G21335" t="s">
        <v>21335</v>
      </c>
    </row>
    <row r="21336" spans="6:7" x14ac:dyDescent="0.25">
      <c r="F21336">
        <v>5</v>
      </c>
      <c r="G21336" t="s">
        <v>21336</v>
      </c>
    </row>
    <row r="21337" spans="6:7" x14ac:dyDescent="0.25">
      <c r="F21337">
        <v>5</v>
      </c>
      <c r="G21337" t="s">
        <v>21337</v>
      </c>
    </row>
    <row r="21338" spans="6:7" x14ac:dyDescent="0.25">
      <c r="F21338">
        <v>5</v>
      </c>
      <c r="G21338" t="s">
        <v>21338</v>
      </c>
    </row>
    <row r="21339" spans="6:7" x14ac:dyDescent="0.25">
      <c r="F21339">
        <v>5</v>
      </c>
      <c r="G21339" t="s">
        <v>21339</v>
      </c>
    </row>
    <row r="21340" spans="6:7" x14ac:dyDescent="0.25">
      <c r="F21340">
        <v>5</v>
      </c>
      <c r="G21340" t="s">
        <v>21340</v>
      </c>
    </row>
    <row r="21341" spans="6:7" x14ac:dyDescent="0.25">
      <c r="F21341">
        <v>5</v>
      </c>
      <c r="G21341" t="s">
        <v>21341</v>
      </c>
    </row>
    <row r="21342" spans="6:7" x14ac:dyDescent="0.25">
      <c r="F21342">
        <v>5</v>
      </c>
      <c r="G21342" t="s">
        <v>21342</v>
      </c>
    </row>
    <row r="21343" spans="6:7" x14ac:dyDescent="0.25">
      <c r="F21343">
        <v>5</v>
      </c>
      <c r="G21343" t="s">
        <v>21343</v>
      </c>
    </row>
    <row r="21344" spans="6:7" x14ac:dyDescent="0.25">
      <c r="F21344">
        <v>5</v>
      </c>
      <c r="G21344" t="s">
        <v>21344</v>
      </c>
    </row>
    <row r="21345" spans="6:7" x14ac:dyDescent="0.25">
      <c r="F21345">
        <v>5</v>
      </c>
      <c r="G21345" t="s">
        <v>21345</v>
      </c>
    </row>
    <row r="21346" spans="6:7" x14ac:dyDescent="0.25">
      <c r="F21346">
        <v>5</v>
      </c>
      <c r="G21346" t="s">
        <v>21346</v>
      </c>
    </row>
    <row r="21347" spans="6:7" x14ac:dyDescent="0.25">
      <c r="F21347">
        <v>5</v>
      </c>
      <c r="G21347" t="s">
        <v>21347</v>
      </c>
    </row>
    <row r="21348" spans="6:7" x14ac:dyDescent="0.25">
      <c r="F21348">
        <v>5</v>
      </c>
      <c r="G21348" t="s">
        <v>21348</v>
      </c>
    </row>
    <row r="21349" spans="6:7" x14ac:dyDescent="0.25">
      <c r="F21349">
        <v>5</v>
      </c>
      <c r="G21349" t="s">
        <v>21349</v>
      </c>
    </row>
    <row r="21350" spans="6:7" x14ac:dyDescent="0.25">
      <c r="F21350">
        <v>5</v>
      </c>
      <c r="G21350" t="s">
        <v>21350</v>
      </c>
    </row>
    <row r="21351" spans="6:7" x14ac:dyDescent="0.25">
      <c r="F21351">
        <v>5</v>
      </c>
      <c r="G21351" t="s">
        <v>21351</v>
      </c>
    </row>
    <row r="21352" spans="6:7" x14ac:dyDescent="0.25">
      <c r="F21352">
        <v>5</v>
      </c>
      <c r="G21352" t="s">
        <v>21352</v>
      </c>
    </row>
    <row r="21353" spans="6:7" x14ac:dyDescent="0.25">
      <c r="F21353">
        <v>5</v>
      </c>
      <c r="G21353" t="s">
        <v>21353</v>
      </c>
    </row>
    <row r="21354" spans="6:7" x14ac:dyDescent="0.25">
      <c r="F21354">
        <v>5</v>
      </c>
      <c r="G21354" t="s">
        <v>21354</v>
      </c>
    </row>
    <row r="21355" spans="6:7" x14ac:dyDescent="0.25">
      <c r="F21355">
        <v>5</v>
      </c>
      <c r="G21355" t="s">
        <v>21355</v>
      </c>
    </row>
    <row r="21356" spans="6:7" x14ac:dyDescent="0.25">
      <c r="F21356">
        <v>5</v>
      </c>
      <c r="G21356" t="s">
        <v>21356</v>
      </c>
    </row>
    <row r="21357" spans="6:7" x14ac:dyDescent="0.25">
      <c r="F21357">
        <v>5</v>
      </c>
      <c r="G21357" t="s">
        <v>21357</v>
      </c>
    </row>
    <row r="21358" spans="6:7" x14ac:dyDescent="0.25">
      <c r="F21358">
        <v>5</v>
      </c>
      <c r="G21358" t="s">
        <v>21358</v>
      </c>
    </row>
    <row r="21359" spans="6:7" x14ac:dyDescent="0.25">
      <c r="F21359">
        <v>5</v>
      </c>
      <c r="G21359" t="s">
        <v>21359</v>
      </c>
    </row>
    <row r="21360" spans="6:7" x14ac:dyDescent="0.25">
      <c r="F21360">
        <v>5</v>
      </c>
      <c r="G21360" t="s">
        <v>21360</v>
      </c>
    </row>
    <row r="21361" spans="6:7" x14ac:dyDescent="0.25">
      <c r="F21361">
        <v>5</v>
      </c>
      <c r="G21361" t="s">
        <v>21361</v>
      </c>
    </row>
    <row r="21362" spans="6:7" x14ac:dyDescent="0.25">
      <c r="F21362">
        <v>5</v>
      </c>
      <c r="G21362" t="s">
        <v>21362</v>
      </c>
    </row>
    <row r="21363" spans="6:7" x14ac:dyDescent="0.25">
      <c r="F21363">
        <v>5</v>
      </c>
      <c r="G21363" t="s">
        <v>21363</v>
      </c>
    </row>
    <row r="21364" spans="6:7" x14ac:dyDescent="0.25">
      <c r="F21364">
        <v>5</v>
      </c>
      <c r="G21364" t="s">
        <v>21364</v>
      </c>
    </row>
    <row r="21365" spans="6:7" x14ac:dyDescent="0.25">
      <c r="F21365">
        <v>5</v>
      </c>
      <c r="G21365" t="s">
        <v>21365</v>
      </c>
    </row>
    <row r="21366" spans="6:7" x14ac:dyDescent="0.25">
      <c r="F21366">
        <v>5</v>
      </c>
      <c r="G21366" t="s">
        <v>21366</v>
      </c>
    </row>
    <row r="21367" spans="6:7" x14ac:dyDescent="0.25">
      <c r="F21367">
        <v>5</v>
      </c>
      <c r="G21367" t="s">
        <v>21367</v>
      </c>
    </row>
    <row r="21368" spans="6:7" x14ac:dyDescent="0.25">
      <c r="F21368">
        <v>5</v>
      </c>
      <c r="G21368" t="s">
        <v>21368</v>
      </c>
    </row>
    <row r="21369" spans="6:7" x14ac:dyDescent="0.25">
      <c r="F21369">
        <v>5</v>
      </c>
      <c r="G21369" t="s">
        <v>21369</v>
      </c>
    </row>
    <row r="21370" spans="6:7" x14ac:dyDescent="0.25">
      <c r="F21370">
        <v>5</v>
      </c>
      <c r="G21370" t="s">
        <v>21370</v>
      </c>
    </row>
    <row r="21371" spans="6:7" x14ac:dyDescent="0.25">
      <c r="F21371">
        <v>5</v>
      </c>
      <c r="G21371" t="s">
        <v>21371</v>
      </c>
    </row>
    <row r="21372" spans="6:7" x14ac:dyDescent="0.25">
      <c r="F21372">
        <v>5</v>
      </c>
      <c r="G21372" t="s">
        <v>21372</v>
      </c>
    </row>
    <row r="21373" spans="6:7" x14ac:dyDescent="0.25">
      <c r="F21373">
        <v>5</v>
      </c>
      <c r="G21373" t="s">
        <v>21373</v>
      </c>
    </row>
    <row r="21374" spans="6:7" x14ac:dyDescent="0.25">
      <c r="F21374">
        <v>5</v>
      </c>
      <c r="G21374" t="s">
        <v>21374</v>
      </c>
    </row>
    <row r="21375" spans="6:7" x14ac:dyDescent="0.25">
      <c r="F21375">
        <v>5</v>
      </c>
      <c r="G21375" t="s">
        <v>21375</v>
      </c>
    </row>
    <row r="21376" spans="6:7" x14ac:dyDescent="0.25">
      <c r="F21376">
        <v>5</v>
      </c>
      <c r="G21376" t="s">
        <v>21376</v>
      </c>
    </row>
    <row r="21377" spans="6:7" x14ac:dyDescent="0.25">
      <c r="F21377">
        <v>5</v>
      </c>
      <c r="G21377" t="s">
        <v>21377</v>
      </c>
    </row>
    <row r="21378" spans="6:7" x14ac:dyDescent="0.25">
      <c r="F21378">
        <v>5</v>
      </c>
      <c r="G21378" t="s">
        <v>21378</v>
      </c>
    </row>
    <row r="21379" spans="6:7" x14ac:dyDescent="0.25">
      <c r="F21379">
        <v>5</v>
      </c>
      <c r="G21379" t="s">
        <v>21379</v>
      </c>
    </row>
    <row r="21380" spans="6:7" x14ac:dyDescent="0.25">
      <c r="F21380">
        <v>5</v>
      </c>
      <c r="G21380" t="s">
        <v>21380</v>
      </c>
    </row>
    <row r="21381" spans="6:7" x14ac:dyDescent="0.25">
      <c r="F21381">
        <v>5</v>
      </c>
      <c r="G21381" t="s">
        <v>21381</v>
      </c>
    </row>
    <row r="21382" spans="6:7" x14ac:dyDescent="0.25">
      <c r="F21382">
        <v>5</v>
      </c>
      <c r="G21382" t="s">
        <v>21382</v>
      </c>
    </row>
    <row r="21383" spans="6:7" x14ac:dyDescent="0.25">
      <c r="F21383">
        <v>5</v>
      </c>
      <c r="G21383" t="s">
        <v>21383</v>
      </c>
    </row>
    <row r="21384" spans="6:7" x14ac:dyDescent="0.25">
      <c r="F21384">
        <v>5</v>
      </c>
      <c r="G21384" t="s">
        <v>21384</v>
      </c>
    </row>
    <row r="21385" spans="6:7" x14ac:dyDescent="0.25">
      <c r="F21385">
        <v>5</v>
      </c>
      <c r="G21385" t="s">
        <v>21385</v>
      </c>
    </row>
    <row r="21386" spans="6:7" x14ac:dyDescent="0.25">
      <c r="F21386">
        <v>5</v>
      </c>
      <c r="G21386" t="s">
        <v>21386</v>
      </c>
    </row>
    <row r="21387" spans="6:7" x14ac:dyDescent="0.25">
      <c r="F21387">
        <v>5</v>
      </c>
      <c r="G21387" t="s">
        <v>21387</v>
      </c>
    </row>
    <row r="21388" spans="6:7" x14ac:dyDescent="0.25">
      <c r="F21388">
        <v>5</v>
      </c>
      <c r="G21388" t="s">
        <v>21388</v>
      </c>
    </row>
    <row r="21389" spans="6:7" x14ac:dyDescent="0.25">
      <c r="F21389">
        <v>5</v>
      </c>
      <c r="G21389" t="s">
        <v>21389</v>
      </c>
    </row>
    <row r="21390" spans="6:7" x14ac:dyDescent="0.25">
      <c r="F21390">
        <v>5</v>
      </c>
      <c r="G21390" t="s">
        <v>21390</v>
      </c>
    </row>
    <row r="21391" spans="6:7" x14ac:dyDescent="0.25">
      <c r="F21391">
        <v>5</v>
      </c>
      <c r="G21391" t="s">
        <v>21391</v>
      </c>
    </row>
    <row r="21392" spans="6:7" x14ac:dyDescent="0.25">
      <c r="F21392">
        <v>5</v>
      </c>
      <c r="G21392" t="s">
        <v>21392</v>
      </c>
    </row>
    <row r="21393" spans="6:7" x14ac:dyDescent="0.25">
      <c r="F21393">
        <v>5</v>
      </c>
      <c r="G21393" t="s">
        <v>21393</v>
      </c>
    </row>
    <row r="21394" spans="6:7" x14ac:dyDescent="0.25">
      <c r="F21394">
        <v>5</v>
      </c>
      <c r="G21394" t="s">
        <v>21394</v>
      </c>
    </row>
    <row r="21395" spans="6:7" x14ac:dyDescent="0.25">
      <c r="F21395">
        <v>5</v>
      </c>
      <c r="G21395" t="s">
        <v>21395</v>
      </c>
    </row>
    <row r="21396" spans="6:7" x14ac:dyDescent="0.25">
      <c r="F21396">
        <v>5</v>
      </c>
      <c r="G21396" t="s">
        <v>21396</v>
      </c>
    </row>
    <row r="21397" spans="6:7" x14ac:dyDescent="0.25">
      <c r="F21397">
        <v>5</v>
      </c>
      <c r="G21397" t="s">
        <v>21397</v>
      </c>
    </row>
    <row r="21398" spans="6:7" x14ac:dyDescent="0.25">
      <c r="F21398">
        <v>5</v>
      </c>
      <c r="G21398" t="s">
        <v>21398</v>
      </c>
    </row>
    <row r="21399" spans="6:7" x14ac:dyDescent="0.25">
      <c r="F21399">
        <v>5</v>
      </c>
      <c r="G21399" t="s">
        <v>21399</v>
      </c>
    </row>
    <row r="21400" spans="6:7" x14ac:dyDescent="0.25">
      <c r="F21400">
        <v>5</v>
      </c>
      <c r="G21400" t="s">
        <v>21400</v>
      </c>
    </row>
    <row r="21401" spans="6:7" x14ac:dyDescent="0.25">
      <c r="F21401">
        <v>5</v>
      </c>
      <c r="G21401" t="s">
        <v>21401</v>
      </c>
    </row>
    <row r="21402" spans="6:7" x14ac:dyDescent="0.25">
      <c r="F21402">
        <v>5</v>
      </c>
      <c r="G21402" t="s">
        <v>21402</v>
      </c>
    </row>
    <row r="21403" spans="6:7" x14ac:dyDescent="0.25">
      <c r="F21403">
        <v>5</v>
      </c>
      <c r="G21403" t="s">
        <v>21403</v>
      </c>
    </row>
    <row r="21404" spans="6:7" x14ac:dyDescent="0.25">
      <c r="F21404">
        <v>5</v>
      </c>
      <c r="G21404" t="s">
        <v>21404</v>
      </c>
    </row>
    <row r="21405" spans="6:7" x14ac:dyDescent="0.25">
      <c r="F21405">
        <v>5</v>
      </c>
      <c r="G21405" t="s">
        <v>21405</v>
      </c>
    </row>
    <row r="21406" spans="6:7" x14ac:dyDescent="0.25">
      <c r="F21406">
        <v>5</v>
      </c>
      <c r="G21406" t="s">
        <v>21406</v>
      </c>
    </row>
    <row r="21407" spans="6:7" x14ac:dyDescent="0.25">
      <c r="F21407">
        <v>5</v>
      </c>
      <c r="G21407" t="s">
        <v>21407</v>
      </c>
    </row>
    <row r="21408" spans="6:7" x14ac:dyDescent="0.25">
      <c r="F21408">
        <v>5</v>
      </c>
      <c r="G21408" t="s">
        <v>21408</v>
      </c>
    </row>
    <row r="21409" spans="6:7" x14ac:dyDescent="0.25">
      <c r="F21409">
        <v>5</v>
      </c>
      <c r="G21409" t="s">
        <v>21409</v>
      </c>
    </row>
    <row r="21410" spans="6:7" x14ac:dyDescent="0.25">
      <c r="F21410">
        <v>5</v>
      </c>
      <c r="G21410" t="s">
        <v>21410</v>
      </c>
    </row>
    <row r="21411" spans="6:7" x14ac:dyDescent="0.25">
      <c r="F21411">
        <v>5</v>
      </c>
      <c r="G21411" t="s">
        <v>21411</v>
      </c>
    </row>
    <row r="21412" spans="6:7" x14ac:dyDescent="0.25">
      <c r="F21412">
        <v>5</v>
      </c>
      <c r="G21412" t="s">
        <v>21412</v>
      </c>
    </row>
    <row r="21413" spans="6:7" x14ac:dyDescent="0.25">
      <c r="F21413">
        <v>5</v>
      </c>
      <c r="G21413" t="s">
        <v>21413</v>
      </c>
    </row>
    <row r="21414" spans="6:7" x14ac:dyDescent="0.25">
      <c r="F21414">
        <v>5</v>
      </c>
      <c r="G21414" t="s">
        <v>21414</v>
      </c>
    </row>
    <row r="21415" spans="6:7" x14ac:dyDescent="0.25">
      <c r="F21415">
        <v>5</v>
      </c>
      <c r="G21415" t="s">
        <v>21415</v>
      </c>
    </row>
    <row r="21416" spans="6:7" x14ac:dyDescent="0.25">
      <c r="F21416">
        <v>5</v>
      </c>
      <c r="G21416" t="s">
        <v>21416</v>
      </c>
    </row>
    <row r="21417" spans="6:7" x14ac:dyDescent="0.25">
      <c r="F21417">
        <v>5</v>
      </c>
      <c r="G21417" t="s">
        <v>21417</v>
      </c>
    </row>
    <row r="21418" spans="6:7" x14ac:dyDescent="0.25">
      <c r="F21418">
        <v>5</v>
      </c>
      <c r="G21418" t="s">
        <v>21418</v>
      </c>
    </row>
    <row r="21419" spans="6:7" x14ac:dyDescent="0.25">
      <c r="F21419">
        <v>5</v>
      </c>
      <c r="G21419" t="s">
        <v>21419</v>
      </c>
    </row>
    <row r="21420" spans="6:7" x14ac:dyDescent="0.25">
      <c r="F21420">
        <v>5</v>
      </c>
      <c r="G21420" t="s">
        <v>21420</v>
      </c>
    </row>
    <row r="21421" spans="6:7" x14ac:dyDescent="0.25">
      <c r="F21421">
        <v>5</v>
      </c>
      <c r="G21421" t="s">
        <v>21421</v>
      </c>
    </row>
    <row r="21422" spans="6:7" x14ac:dyDescent="0.25">
      <c r="F21422">
        <v>5</v>
      </c>
      <c r="G21422" t="s">
        <v>21422</v>
      </c>
    </row>
    <row r="21423" spans="6:7" x14ac:dyDescent="0.25">
      <c r="F21423">
        <v>5</v>
      </c>
      <c r="G21423" t="s">
        <v>21423</v>
      </c>
    </row>
    <row r="21424" spans="6:7" x14ac:dyDescent="0.25">
      <c r="F21424">
        <v>5</v>
      </c>
      <c r="G21424" t="s">
        <v>21424</v>
      </c>
    </row>
    <row r="21425" spans="6:7" x14ac:dyDescent="0.25">
      <c r="F21425">
        <v>5</v>
      </c>
      <c r="G21425" t="s">
        <v>21425</v>
      </c>
    </row>
    <row r="21426" spans="6:7" x14ac:dyDescent="0.25">
      <c r="F21426">
        <v>5</v>
      </c>
      <c r="G21426" t="s">
        <v>21426</v>
      </c>
    </row>
    <row r="21427" spans="6:7" x14ac:dyDescent="0.25">
      <c r="F21427">
        <v>5</v>
      </c>
      <c r="G21427" t="s">
        <v>21427</v>
      </c>
    </row>
    <row r="21428" spans="6:7" x14ac:dyDescent="0.25">
      <c r="F21428">
        <v>5</v>
      </c>
      <c r="G21428" t="s">
        <v>21428</v>
      </c>
    </row>
    <row r="21429" spans="6:7" x14ac:dyDescent="0.25">
      <c r="F21429">
        <v>5</v>
      </c>
      <c r="G21429" t="s">
        <v>21429</v>
      </c>
    </row>
    <row r="21430" spans="6:7" x14ac:dyDescent="0.25">
      <c r="F21430">
        <v>5</v>
      </c>
      <c r="G21430" t="s">
        <v>21430</v>
      </c>
    </row>
    <row r="21431" spans="6:7" x14ac:dyDescent="0.25">
      <c r="F21431">
        <v>5</v>
      </c>
      <c r="G21431" t="s">
        <v>21431</v>
      </c>
    </row>
    <row r="21432" spans="6:7" x14ac:dyDescent="0.25">
      <c r="F21432">
        <v>5</v>
      </c>
      <c r="G21432" t="s">
        <v>21432</v>
      </c>
    </row>
    <row r="21433" spans="6:7" x14ac:dyDescent="0.25">
      <c r="F21433">
        <v>5</v>
      </c>
      <c r="G21433" t="s">
        <v>21433</v>
      </c>
    </row>
    <row r="21434" spans="6:7" x14ac:dyDescent="0.25">
      <c r="F21434">
        <v>5</v>
      </c>
      <c r="G21434" t="s">
        <v>21434</v>
      </c>
    </row>
    <row r="21435" spans="6:7" x14ac:dyDescent="0.25">
      <c r="F21435">
        <v>5</v>
      </c>
      <c r="G21435" t="s">
        <v>21435</v>
      </c>
    </row>
    <row r="21436" spans="6:7" x14ac:dyDescent="0.25">
      <c r="F21436">
        <v>5</v>
      </c>
      <c r="G21436" t="s">
        <v>21436</v>
      </c>
    </row>
    <row r="21437" spans="6:7" x14ac:dyDescent="0.25">
      <c r="F21437">
        <v>5</v>
      </c>
      <c r="G21437" t="s">
        <v>21437</v>
      </c>
    </row>
    <row r="21438" spans="6:7" x14ac:dyDescent="0.25">
      <c r="F21438">
        <v>5</v>
      </c>
      <c r="G21438" t="s">
        <v>21438</v>
      </c>
    </row>
    <row r="21439" spans="6:7" x14ac:dyDescent="0.25">
      <c r="F21439">
        <v>5</v>
      </c>
      <c r="G21439" t="s">
        <v>21439</v>
      </c>
    </row>
    <row r="21440" spans="6:7" x14ac:dyDescent="0.25">
      <c r="F21440">
        <v>5</v>
      </c>
      <c r="G21440" t="s">
        <v>21440</v>
      </c>
    </row>
    <row r="21441" spans="6:7" x14ac:dyDescent="0.25">
      <c r="F21441">
        <v>5</v>
      </c>
      <c r="G21441" t="s">
        <v>21441</v>
      </c>
    </row>
    <row r="21442" spans="6:7" x14ac:dyDescent="0.25">
      <c r="F21442">
        <v>5</v>
      </c>
      <c r="G21442" t="s">
        <v>21442</v>
      </c>
    </row>
    <row r="21443" spans="6:7" x14ac:dyDescent="0.25">
      <c r="F21443">
        <v>5</v>
      </c>
      <c r="G21443" t="s">
        <v>21443</v>
      </c>
    </row>
    <row r="21444" spans="6:7" x14ac:dyDescent="0.25">
      <c r="F21444">
        <v>5</v>
      </c>
      <c r="G21444" t="s">
        <v>21444</v>
      </c>
    </row>
    <row r="21445" spans="6:7" x14ac:dyDescent="0.25">
      <c r="F21445">
        <v>5</v>
      </c>
      <c r="G21445" t="s">
        <v>21445</v>
      </c>
    </row>
    <row r="21446" spans="6:7" x14ac:dyDescent="0.25">
      <c r="F21446">
        <v>5</v>
      </c>
      <c r="G21446" t="s">
        <v>21446</v>
      </c>
    </row>
    <row r="21447" spans="6:7" x14ac:dyDescent="0.25">
      <c r="F21447">
        <v>5</v>
      </c>
      <c r="G21447" t="s">
        <v>21447</v>
      </c>
    </row>
    <row r="21448" spans="6:7" x14ac:dyDescent="0.25">
      <c r="F21448">
        <v>5</v>
      </c>
      <c r="G21448" t="s">
        <v>21448</v>
      </c>
    </row>
    <row r="21449" spans="6:7" x14ac:dyDescent="0.25">
      <c r="F21449">
        <v>5</v>
      </c>
      <c r="G21449" t="s">
        <v>21449</v>
      </c>
    </row>
    <row r="21450" spans="6:7" x14ac:dyDescent="0.25">
      <c r="F21450">
        <v>5</v>
      </c>
      <c r="G21450" t="s">
        <v>21450</v>
      </c>
    </row>
    <row r="21451" spans="6:7" x14ac:dyDescent="0.25">
      <c r="F21451">
        <v>5</v>
      </c>
      <c r="G21451" t="s">
        <v>21451</v>
      </c>
    </row>
    <row r="21452" spans="6:7" x14ac:dyDescent="0.25">
      <c r="F21452">
        <v>5</v>
      </c>
      <c r="G21452" t="s">
        <v>21452</v>
      </c>
    </row>
    <row r="21453" spans="6:7" x14ac:dyDescent="0.25">
      <c r="F21453">
        <v>5</v>
      </c>
      <c r="G21453" t="s">
        <v>21453</v>
      </c>
    </row>
    <row r="21454" spans="6:7" x14ac:dyDescent="0.25">
      <c r="F21454">
        <v>5</v>
      </c>
      <c r="G21454" t="s">
        <v>21454</v>
      </c>
    </row>
    <row r="21455" spans="6:7" x14ac:dyDescent="0.25">
      <c r="F21455">
        <v>5</v>
      </c>
      <c r="G21455" t="s">
        <v>21455</v>
      </c>
    </row>
    <row r="21456" spans="6:7" x14ac:dyDescent="0.25">
      <c r="F21456">
        <v>5</v>
      </c>
      <c r="G21456" t="s">
        <v>21456</v>
      </c>
    </row>
    <row r="21457" spans="6:7" x14ac:dyDescent="0.25">
      <c r="F21457">
        <v>5</v>
      </c>
      <c r="G21457" t="s">
        <v>21457</v>
      </c>
    </row>
    <row r="21458" spans="6:7" x14ac:dyDescent="0.25">
      <c r="F21458">
        <v>5</v>
      </c>
      <c r="G21458" t="s">
        <v>21458</v>
      </c>
    </row>
    <row r="21459" spans="6:7" x14ac:dyDescent="0.25">
      <c r="F21459">
        <v>5</v>
      </c>
      <c r="G21459" t="s">
        <v>21459</v>
      </c>
    </row>
    <row r="21460" spans="6:7" x14ac:dyDescent="0.25">
      <c r="F21460">
        <v>5</v>
      </c>
      <c r="G21460" t="s">
        <v>21460</v>
      </c>
    </row>
    <row r="21461" spans="6:7" x14ac:dyDescent="0.25">
      <c r="F21461">
        <v>5</v>
      </c>
      <c r="G21461" t="s">
        <v>21461</v>
      </c>
    </row>
    <row r="21462" spans="6:7" x14ac:dyDescent="0.25">
      <c r="F21462">
        <v>5</v>
      </c>
      <c r="G21462" t="s">
        <v>21462</v>
      </c>
    </row>
    <row r="21463" spans="6:7" x14ac:dyDescent="0.25">
      <c r="F21463">
        <v>5</v>
      </c>
      <c r="G21463" t="s">
        <v>21463</v>
      </c>
    </row>
    <row r="21464" spans="6:7" x14ac:dyDescent="0.25">
      <c r="F21464">
        <v>5</v>
      </c>
      <c r="G21464" t="s">
        <v>21464</v>
      </c>
    </row>
    <row r="21465" spans="6:7" x14ac:dyDescent="0.25">
      <c r="F21465">
        <v>5</v>
      </c>
      <c r="G21465" t="s">
        <v>21465</v>
      </c>
    </row>
    <row r="21466" spans="6:7" x14ac:dyDescent="0.25">
      <c r="F21466">
        <v>5</v>
      </c>
      <c r="G21466" t="s">
        <v>21466</v>
      </c>
    </row>
    <row r="21467" spans="6:7" x14ac:dyDescent="0.25">
      <c r="F21467">
        <v>5</v>
      </c>
      <c r="G21467" t="s">
        <v>21467</v>
      </c>
    </row>
    <row r="21468" spans="6:7" x14ac:dyDescent="0.25">
      <c r="F21468">
        <v>5</v>
      </c>
      <c r="G21468" t="s">
        <v>21468</v>
      </c>
    </row>
    <row r="21469" spans="6:7" x14ac:dyDescent="0.25">
      <c r="F21469">
        <v>5</v>
      </c>
      <c r="G21469" t="s">
        <v>21469</v>
      </c>
    </row>
    <row r="21470" spans="6:7" x14ac:dyDescent="0.25">
      <c r="F21470">
        <v>5</v>
      </c>
      <c r="G21470" t="s">
        <v>21470</v>
      </c>
    </row>
    <row r="21471" spans="6:7" x14ac:dyDescent="0.25">
      <c r="F21471">
        <v>5</v>
      </c>
      <c r="G21471" t="s">
        <v>21471</v>
      </c>
    </row>
    <row r="21472" spans="6:7" x14ac:dyDescent="0.25">
      <c r="F21472">
        <v>5</v>
      </c>
      <c r="G21472" t="s">
        <v>21472</v>
      </c>
    </row>
    <row r="21473" spans="6:7" x14ac:dyDescent="0.25">
      <c r="F21473">
        <v>5</v>
      </c>
      <c r="G21473" t="s">
        <v>21473</v>
      </c>
    </row>
    <row r="21474" spans="6:7" x14ac:dyDescent="0.25">
      <c r="F21474">
        <v>5</v>
      </c>
      <c r="G21474" t="s">
        <v>21474</v>
      </c>
    </row>
    <row r="21475" spans="6:7" x14ac:dyDescent="0.25">
      <c r="F21475">
        <v>5</v>
      </c>
      <c r="G21475" t="s">
        <v>21475</v>
      </c>
    </row>
    <row r="21476" spans="6:7" x14ac:dyDescent="0.25">
      <c r="F21476">
        <v>5</v>
      </c>
      <c r="G21476" t="s">
        <v>21476</v>
      </c>
    </row>
    <row r="21477" spans="6:7" x14ac:dyDescent="0.25">
      <c r="F21477">
        <v>5</v>
      </c>
      <c r="G21477" t="s">
        <v>21477</v>
      </c>
    </row>
    <row r="21478" spans="6:7" x14ac:dyDescent="0.25">
      <c r="F21478">
        <v>5</v>
      </c>
      <c r="G21478" t="s">
        <v>21478</v>
      </c>
    </row>
    <row r="21479" spans="6:7" x14ac:dyDescent="0.25">
      <c r="F21479">
        <v>5</v>
      </c>
      <c r="G21479" t="s">
        <v>21479</v>
      </c>
    </row>
    <row r="21480" spans="6:7" x14ac:dyDescent="0.25">
      <c r="F21480">
        <v>5</v>
      </c>
      <c r="G21480" t="s">
        <v>21480</v>
      </c>
    </row>
    <row r="21481" spans="6:7" x14ac:dyDescent="0.25">
      <c r="F21481">
        <v>5</v>
      </c>
      <c r="G21481" t="s">
        <v>21481</v>
      </c>
    </row>
    <row r="21482" spans="6:7" x14ac:dyDescent="0.25">
      <c r="F21482">
        <v>5</v>
      </c>
      <c r="G21482" t="s">
        <v>21482</v>
      </c>
    </row>
    <row r="21483" spans="6:7" x14ac:dyDescent="0.25">
      <c r="F21483">
        <v>5</v>
      </c>
      <c r="G21483" t="s">
        <v>21483</v>
      </c>
    </row>
    <row r="21484" spans="6:7" x14ac:dyDescent="0.25">
      <c r="F21484">
        <v>5</v>
      </c>
      <c r="G21484" t="s">
        <v>21484</v>
      </c>
    </row>
    <row r="21485" spans="6:7" x14ac:dyDescent="0.25">
      <c r="F21485">
        <v>5</v>
      </c>
      <c r="G21485" t="s">
        <v>21485</v>
      </c>
    </row>
    <row r="21486" spans="6:7" x14ac:dyDescent="0.25">
      <c r="F21486">
        <v>5</v>
      </c>
      <c r="G21486" t="s">
        <v>21486</v>
      </c>
    </row>
    <row r="21487" spans="6:7" x14ac:dyDescent="0.25">
      <c r="F21487">
        <v>5</v>
      </c>
      <c r="G21487" t="s">
        <v>21487</v>
      </c>
    </row>
    <row r="21488" spans="6:7" x14ac:dyDescent="0.25">
      <c r="F21488">
        <v>5</v>
      </c>
      <c r="G21488" t="s">
        <v>21488</v>
      </c>
    </row>
    <row r="21489" spans="6:7" x14ac:dyDescent="0.25">
      <c r="F21489">
        <v>5</v>
      </c>
      <c r="G21489" t="s">
        <v>21489</v>
      </c>
    </row>
    <row r="21490" spans="6:7" x14ac:dyDescent="0.25">
      <c r="F21490">
        <v>5</v>
      </c>
      <c r="G21490" t="s">
        <v>21490</v>
      </c>
    </row>
    <row r="21491" spans="6:7" x14ac:dyDescent="0.25">
      <c r="F21491">
        <v>5</v>
      </c>
      <c r="G21491" t="s">
        <v>21491</v>
      </c>
    </row>
    <row r="21492" spans="6:7" x14ac:dyDescent="0.25">
      <c r="F21492">
        <v>5</v>
      </c>
      <c r="G21492" t="s">
        <v>21492</v>
      </c>
    </row>
    <row r="21493" spans="6:7" x14ac:dyDescent="0.25">
      <c r="F21493">
        <v>5</v>
      </c>
      <c r="G21493" t="s">
        <v>21493</v>
      </c>
    </row>
    <row r="21494" spans="6:7" x14ac:dyDescent="0.25">
      <c r="F21494">
        <v>5</v>
      </c>
      <c r="G21494" t="s">
        <v>21494</v>
      </c>
    </row>
    <row r="21495" spans="6:7" x14ac:dyDescent="0.25">
      <c r="F21495">
        <v>5</v>
      </c>
      <c r="G21495" t="s">
        <v>21495</v>
      </c>
    </row>
    <row r="21496" spans="6:7" x14ac:dyDescent="0.25">
      <c r="F21496">
        <v>5</v>
      </c>
      <c r="G21496" t="s">
        <v>21496</v>
      </c>
    </row>
    <row r="21497" spans="6:7" x14ac:dyDescent="0.25">
      <c r="F21497">
        <v>5</v>
      </c>
      <c r="G21497" t="s">
        <v>21497</v>
      </c>
    </row>
    <row r="21498" spans="6:7" x14ac:dyDescent="0.25">
      <c r="F21498">
        <v>5</v>
      </c>
      <c r="G21498" t="s">
        <v>21498</v>
      </c>
    </row>
    <row r="21499" spans="6:7" x14ac:dyDescent="0.25">
      <c r="F21499">
        <v>5</v>
      </c>
      <c r="G21499" t="s">
        <v>21499</v>
      </c>
    </row>
    <row r="21500" spans="6:7" x14ac:dyDescent="0.25">
      <c r="F21500">
        <v>5</v>
      </c>
      <c r="G21500" t="s">
        <v>21500</v>
      </c>
    </row>
    <row r="21501" spans="6:7" x14ac:dyDescent="0.25">
      <c r="F21501">
        <v>5</v>
      </c>
      <c r="G21501" t="s">
        <v>21501</v>
      </c>
    </row>
    <row r="21502" spans="6:7" x14ac:dyDescent="0.25">
      <c r="F21502">
        <v>5</v>
      </c>
      <c r="G21502" t="s">
        <v>21502</v>
      </c>
    </row>
    <row r="21503" spans="6:7" x14ac:dyDescent="0.25">
      <c r="F21503">
        <v>5</v>
      </c>
      <c r="G21503" t="s">
        <v>21503</v>
      </c>
    </row>
    <row r="21504" spans="6:7" x14ac:dyDescent="0.25">
      <c r="F21504">
        <v>5</v>
      </c>
      <c r="G21504" t="s">
        <v>21504</v>
      </c>
    </row>
    <row r="21505" spans="6:7" x14ac:dyDescent="0.25">
      <c r="F21505">
        <v>5</v>
      </c>
      <c r="G21505" t="s">
        <v>21505</v>
      </c>
    </row>
    <row r="21506" spans="6:7" x14ac:dyDescent="0.25">
      <c r="F21506">
        <v>5</v>
      </c>
      <c r="G21506" t="s">
        <v>21506</v>
      </c>
    </row>
    <row r="21507" spans="6:7" x14ac:dyDescent="0.25">
      <c r="F21507">
        <v>5</v>
      </c>
      <c r="G21507" t="s">
        <v>21507</v>
      </c>
    </row>
    <row r="21508" spans="6:7" x14ac:dyDescent="0.25">
      <c r="F21508">
        <v>5</v>
      </c>
      <c r="G21508" t="s">
        <v>21508</v>
      </c>
    </row>
    <row r="21509" spans="6:7" x14ac:dyDescent="0.25">
      <c r="F21509">
        <v>5</v>
      </c>
      <c r="G21509" t="s">
        <v>21509</v>
      </c>
    </row>
    <row r="21510" spans="6:7" x14ac:dyDescent="0.25">
      <c r="F21510">
        <v>5</v>
      </c>
      <c r="G21510" t="s">
        <v>21510</v>
      </c>
    </row>
    <row r="21511" spans="6:7" x14ac:dyDescent="0.25">
      <c r="F21511">
        <v>5</v>
      </c>
      <c r="G21511" t="s">
        <v>21511</v>
      </c>
    </row>
    <row r="21512" spans="6:7" x14ac:dyDescent="0.25">
      <c r="F21512">
        <v>5</v>
      </c>
      <c r="G21512" t="s">
        <v>21512</v>
      </c>
    </row>
    <row r="21513" spans="6:7" x14ac:dyDescent="0.25">
      <c r="F21513">
        <v>5</v>
      </c>
      <c r="G21513" t="s">
        <v>21513</v>
      </c>
    </row>
    <row r="21514" spans="6:7" x14ac:dyDescent="0.25">
      <c r="F21514">
        <v>5</v>
      </c>
      <c r="G21514" t="s">
        <v>21514</v>
      </c>
    </row>
    <row r="21515" spans="6:7" x14ac:dyDescent="0.25">
      <c r="F21515">
        <v>5</v>
      </c>
      <c r="G21515" t="s">
        <v>21515</v>
      </c>
    </row>
    <row r="21516" spans="6:7" x14ac:dyDescent="0.25">
      <c r="F21516">
        <v>5</v>
      </c>
      <c r="G21516" t="s">
        <v>21516</v>
      </c>
    </row>
    <row r="21517" spans="6:7" x14ac:dyDescent="0.25">
      <c r="F21517">
        <v>5</v>
      </c>
      <c r="G21517" t="s">
        <v>21517</v>
      </c>
    </row>
    <row r="21518" spans="6:7" x14ac:dyDescent="0.25">
      <c r="F21518">
        <v>5</v>
      </c>
      <c r="G21518" t="s">
        <v>21518</v>
      </c>
    </row>
    <row r="21519" spans="6:7" x14ac:dyDescent="0.25">
      <c r="F21519">
        <v>5</v>
      </c>
      <c r="G21519" t="s">
        <v>21519</v>
      </c>
    </row>
    <row r="21520" spans="6:7" x14ac:dyDescent="0.25">
      <c r="F21520">
        <v>5</v>
      </c>
      <c r="G21520" t="s">
        <v>21520</v>
      </c>
    </row>
    <row r="21521" spans="6:7" x14ac:dyDescent="0.25">
      <c r="F21521">
        <v>5</v>
      </c>
      <c r="G21521" t="s">
        <v>21521</v>
      </c>
    </row>
    <row r="21522" spans="6:7" x14ac:dyDescent="0.25">
      <c r="F21522">
        <v>5</v>
      </c>
      <c r="G21522" t="s">
        <v>21522</v>
      </c>
    </row>
    <row r="21523" spans="6:7" x14ac:dyDescent="0.25">
      <c r="F21523">
        <v>5</v>
      </c>
      <c r="G21523" t="s">
        <v>21523</v>
      </c>
    </row>
    <row r="21524" spans="6:7" x14ac:dyDescent="0.25">
      <c r="F21524">
        <v>5</v>
      </c>
      <c r="G21524" t="s">
        <v>21524</v>
      </c>
    </row>
    <row r="21525" spans="6:7" x14ac:dyDescent="0.25">
      <c r="F21525">
        <v>5</v>
      </c>
      <c r="G21525" t="s">
        <v>21525</v>
      </c>
    </row>
    <row r="21526" spans="6:7" x14ac:dyDescent="0.25">
      <c r="F21526">
        <v>5</v>
      </c>
      <c r="G21526" t="s">
        <v>21526</v>
      </c>
    </row>
    <row r="21527" spans="6:7" x14ac:dyDescent="0.25">
      <c r="F21527">
        <v>5</v>
      </c>
      <c r="G21527" t="s">
        <v>21527</v>
      </c>
    </row>
    <row r="21528" spans="6:7" x14ac:dyDescent="0.25">
      <c r="F21528">
        <v>5</v>
      </c>
      <c r="G21528" t="s">
        <v>21528</v>
      </c>
    </row>
    <row r="21529" spans="6:7" x14ac:dyDescent="0.25">
      <c r="F21529">
        <v>5</v>
      </c>
      <c r="G21529" t="s">
        <v>21529</v>
      </c>
    </row>
    <row r="21530" spans="6:7" x14ac:dyDescent="0.25">
      <c r="F21530">
        <v>5</v>
      </c>
      <c r="G21530" t="s">
        <v>21530</v>
      </c>
    </row>
    <row r="21531" spans="6:7" x14ac:dyDescent="0.25">
      <c r="F21531">
        <v>5</v>
      </c>
      <c r="G21531" t="s">
        <v>21531</v>
      </c>
    </row>
    <row r="21532" spans="6:7" x14ac:dyDescent="0.25">
      <c r="F21532">
        <v>5</v>
      </c>
      <c r="G21532" t="s">
        <v>21532</v>
      </c>
    </row>
    <row r="21533" spans="6:7" x14ac:dyDescent="0.25">
      <c r="F21533">
        <v>5</v>
      </c>
      <c r="G21533" t="s">
        <v>21533</v>
      </c>
    </row>
    <row r="21534" spans="6:7" x14ac:dyDescent="0.25">
      <c r="F21534">
        <v>5</v>
      </c>
      <c r="G21534" t="s">
        <v>21534</v>
      </c>
    </row>
    <row r="21535" spans="6:7" x14ac:dyDescent="0.25">
      <c r="F21535">
        <v>5</v>
      </c>
      <c r="G21535" t="s">
        <v>21535</v>
      </c>
    </row>
    <row r="21536" spans="6:7" x14ac:dyDescent="0.25">
      <c r="F21536">
        <v>5</v>
      </c>
      <c r="G21536" t="s">
        <v>21536</v>
      </c>
    </row>
    <row r="21537" spans="6:7" x14ac:dyDescent="0.25">
      <c r="F21537">
        <v>5</v>
      </c>
      <c r="G21537" t="s">
        <v>21537</v>
      </c>
    </row>
    <row r="21538" spans="6:7" x14ac:dyDescent="0.25">
      <c r="F21538">
        <v>5</v>
      </c>
      <c r="G21538" t="s">
        <v>21538</v>
      </c>
    </row>
    <row r="21539" spans="6:7" x14ac:dyDescent="0.25">
      <c r="F21539">
        <v>5</v>
      </c>
      <c r="G21539" t="s">
        <v>21539</v>
      </c>
    </row>
    <row r="21540" spans="6:7" x14ac:dyDescent="0.25">
      <c r="F21540">
        <v>5</v>
      </c>
      <c r="G21540" t="s">
        <v>21540</v>
      </c>
    </row>
    <row r="21541" spans="6:7" x14ac:dyDescent="0.25">
      <c r="F21541">
        <v>5</v>
      </c>
      <c r="G21541" t="s">
        <v>21541</v>
      </c>
    </row>
    <row r="21542" spans="6:7" x14ac:dyDescent="0.25">
      <c r="F21542">
        <v>5</v>
      </c>
      <c r="G21542" t="s">
        <v>21542</v>
      </c>
    </row>
    <row r="21543" spans="6:7" x14ac:dyDescent="0.25">
      <c r="F21543">
        <v>5</v>
      </c>
      <c r="G21543" t="s">
        <v>21543</v>
      </c>
    </row>
    <row r="21544" spans="6:7" x14ac:dyDescent="0.25">
      <c r="F21544">
        <v>5</v>
      </c>
      <c r="G21544" t="s">
        <v>21544</v>
      </c>
    </row>
    <row r="21545" spans="6:7" x14ac:dyDescent="0.25">
      <c r="F21545">
        <v>5</v>
      </c>
      <c r="G21545" t="s">
        <v>21545</v>
      </c>
    </row>
    <row r="21546" spans="6:7" x14ac:dyDescent="0.25">
      <c r="F21546">
        <v>5</v>
      </c>
      <c r="G21546" t="s">
        <v>21546</v>
      </c>
    </row>
    <row r="21547" spans="6:7" x14ac:dyDescent="0.25">
      <c r="F21547">
        <v>5</v>
      </c>
      <c r="G21547" t="s">
        <v>21547</v>
      </c>
    </row>
    <row r="21548" spans="6:7" x14ac:dyDescent="0.25">
      <c r="F21548">
        <v>5</v>
      </c>
      <c r="G21548" t="s">
        <v>21548</v>
      </c>
    </row>
    <row r="21549" spans="6:7" x14ac:dyDescent="0.25">
      <c r="F21549">
        <v>5</v>
      </c>
      <c r="G21549" t="s">
        <v>21549</v>
      </c>
    </row>
    <row r="21550" spans="6:7" x14ac:dyDescent="0.25">
      <c r="F21550">
        <v>5</v>
      </c>
      <c r="G21550" t="s">
        <v>21550</v>
      </c>
    </row>
    <row r="21551" spans="6:7" x14ac:dyDescent="0.25">
      <c r="F21551">
        <v>5</v>
      </c>
      <c r="G21551" t="s">
        <v>21551</v>
      </c>
    </row>
    <row r="21552" spans="6:7" x14ac:dyDescent="0.25">
      <c r="F21552">
        <v>5</v>
      </c>
      <c r="G21552" t="s">
        <v>21552</v>
      </c>
    </row>
    <row r="21553" spans="6:7" x14ac:dyDescent="0.25">
      <c r="F21553">
        <v>5</v>
      </c>
      <c r="G21553" t="s">
        <v>21553</v>
      </c>
    </row>
    <row r="21554" spans="6:7" x14ac:dyDescent="0.25">
      <c r="F21554">
        <v>5</v>
      </c>
      <c r="G21554" t="s">
        <v>21554</v>
      </c>
    </row>
    <row r="21555" spans="6:7" x14ac:dyDescent="0.25">
      <c r="F21555">
        <v>5</v>
      </c>
      <c r="G21555" t="s">
        <v>21555</v>
      </c>
    </row>
    <row r="21556" spans="6:7" x14ac:dyDescent="0.25">
      <c r="F21556">
        <v>5</v>
      </c>
      <c r="G21556" t="s">
        <v>21556</v>
      </c>
    </row>
    <row r="21557" spans="6:7" x14ac:dyDescent="0.25">
      <c r="F21557">
        <v>5</v>
      </c>
      <c r="G21557" t="s">
        <v>21557</v>
      </c>
    </row>
    <row r="21558" spans="6:7" x14ac:dyDescent="0.25">
      <c r="F21558">
        <v>5</v>
      </c>
      <c r="G21558" t="s">
        <v>21558</v>
      </c>
    </row>
    <row r="21559" spans="6:7" x14ac:dyDescent="0.25">
      <c r="F21559">
        <v>5</v>
      </c>
      <c r="G21559" t="s">
        <v>21559</v>
      </c>
    </row>
    <row r="21560" spans="6:7" x14ac:dyDescent="0.25">
      <c r="F21560">
        <v>5</v>
      </c>
      <c r="G21560" t="s">
        <v>21560</v>
      </c>
    </row>
    <row r="21561" spans="6:7" x14ac:dyDescent="0.25">
      <c r="F21561">
        <v>5</v>
      </c>
      <c r="G21561" t="s">
        <v>21561</v>
      </c>
    </row>
    <row r="21562" spans="6:7" x14ac:dyDescent="0.25">
      <c r="F21562">
        <v>5</v>
      </c>
      <c r="G21562" t="s">
        <v>21562</v>
      </c>
    </row>
    <row r="21563" spans="6:7" x14ac:dyDescent="0.25">
      <c r="F21563">
        <v>5</v>
      </c>
      <c r="G21563" t="s">
        <v>21563</v>
      </c>
    </row>
    <row r="21564" spans="6:7" x14ac:dyDescent="0.25">
      <c r="F21564">
        <v>5</v>
      </c>
      <c r="G21564" t="s">
        <v>21564</v>
      </c>
    </row>
    <row r="21565" spans="6:7" x14ac:dyDescent="0.25">
      <c r="F21565">
        <v>5</v>
      </c>
      <c r="G21565" t="s">
        <v>21565</v>
      </c>
    </row>
    <row r="21566" spans="6:7" x14ac:dyDescent="0.25">
      <c r="F21566">
        <v>5</v>
      </c>
      <c r="G21566" t="s">
        <v>21566</v>
      </c>
    </row>
    <row r="21567" spans="6:7" x14ac:dyDescent="0.25">
      <c r="F21567">
        <v>5</v>
      </c>
      <c r="G21567" t="s">
        <v>21567</v>
      </c>
    </row>
    <row r="21568" spans="6:7" x14ac:dyDescent="0.25">
      <c r="F21568">
        <v>5</v>
      </c>
      <c r="G21568" t="s">
        <v>21568</v>
      </c>
    </row>
    <row r="21569" spans="6:7" x14ac:dyDescent="0.25">
      <c r="F21569">
        <v>5</v>
      </c>
      <c r="G21569" t="s">
        <v>21569</v>
      </c>
    </row>
    <row r="21570" spans="6:7" x14ac:dyDescent="0.25">
      <c r="F21570">
        <v>5</v>
      </c>
      <c r="G21570" t="s">
        <v>21570</v>
      </c>
    </row>
    <row r="21571" spans="6:7" x14ac:dyDescent="0.25">
      <c r="F21571">
        <v>5</v>
      </c>
      <c r="G21571" t="s">
        <v>21571</v>
      </c>
    </row>
    <row r="21572" spans="6:7" x14ac:dyDescent="0.25">
      <c r="F21572">
        <v>5</v>
      </c>
      <c r="G21572" t="s">
        <v>21572</v>
      </c>
    </row>
    <row r="21573" spans="6:7" x14ac:dyDescent="0.25">
      <c r="F21573">
        <v>5</v>
      </c>
      <c r="G21573" t="s">
        <v>21573</v>
      </c>
    </row>
    <row r="21574" spans="6:7" x14ac:dyDescent="0.25">
      <c r="F21574">
        <v>5</v>
      </c>
      <c r="G21574" t="s">
        <v>21574</v>
      </c>
    </row>
    <row r="21575" spans="6:7" x14ac:dyDescent="0.25">
      <c r="F21575">
        <v>5</v>
      </c>
      <c r="G21575" t="s">
        <v>21575</v>
      </c>
    </row>
    <row r="21576" spans="6:7" x14ac:dyDescent="0.25">
      <c r="F21576">
        <v>5</v>
      </c>
      <c r="G21576" t="s">
        <v>21576</v>
      </c>
    </row>
    <row r="21577" spans="6:7" x14ac:dyDescent="0.25">
      <c r="F21577">
        <v>5</v>
      </c>
      <c r="G21577" t="s">
        <v>21577</v>
      </c>
    </row>
    <row r="21578" spans="6:7" x14ac:dyDescent="0.25">
      <c r="F21578">
        <v>5</v>
      </c>
      <c r="G21578" t="s">
        <v>21578</v>
      </c>
    </row>
    <row r="21579" spans="6:7" x14ac:dyDescent="0.25">
      <c r="F21579">
        <v>5</v>
      </c>
      <c r="G21579" t="s">
        <v>21579</v>
      </c>
    </row>
    <row r="21580" spans="6:7" x14ac:dyDescent="0.25">
      <c r="F21580">
        <v>5</v>
      </c>
      <c r="G21580" t="s">
        <v>21580</v>
      </c>
    </row>
    <row r="21581" spans="6:7" x14ac:dyDescent="0.25">
      <c r="F21581">
        <v>5</v>
      </c>
      <c r="G21581" t="s">
        <v>21581</v>
      </c>
    </row>
    <row r="21582" spans="6:7" x14ac:dyDescent="0.25">
      <c r="F21582">
        <v>5</v>
      </c>
      <c r="G21582" t="s">
        <v>21582</v>
      </c>
    </row>
    <row r="21583" spans="6:7" x14ac:dyDescent="0.25">
      <c r="F21583">
        <v>5</v>
      </c>
      <c r="G21583" t="s">
        <v>21583</v>
      </c>
    </row>
    <row r="21584" spans="6:7" x14ac:dyDescent="0.25">
      <c r="F21584">
        <v>5</v>
      </c>
      <c r="G21584" t="s">
        <v>21584</v>
      </c>
    </row>
    <row r="21585" spans="6:7" x14ac:dyDescent="0.25">
      <c r="F21585">
        <v>5</v>
      </c>
      <c r="G21585" t="s">
        <v>21585</v>
      </c>
    </row>
    <row r="21586" spans="6:7" x14ac:dyDescent="0.25">
      <c r="F21586">
        <v>5</v>
      </c>
      <c r="G21586" t="s">
        <v>21586</v>
      </c>
    </row>
    <row r="21587" spans="6:7" x14ac:dyDescent="0.25">
      <c r="F21587">
        <v>5</v>
      </c>
      <c r="G21587" t="s">
        <v>21587</v>
      </c>
    </row>
    <row r="21588" spans="6:7" x14ac:dyDescent="0.25">
      <c r="F21588">
        <v>5</v>
      </c>
      <c r="G21588" t="s">
        <v>21588</v>
      </c>
    </row>
    <row r="21589" spans="6:7" x14ac:dyDescent="0.25">
      <c r="F21589">
        <v>5</v>
      </c>
      <c r="G21589" t="s">
        <v>21589</v>
      </c>
    </row>
    <row r="21590" spans="6:7" x14ac:dyDescent="0.25">
      <c r="F21590">
        <v>5</v>
      </c>
      <c r="G21590" t="s">
        <v>21590</v>
      </c>
    </row>
    <row r="21591" spans="6:7" x14ac:dyDescent="0.25">
      <c r="F21591">
        <v>5</v>
      </c>
      <c r="G21591" t="s">
        <v>21591</v>
      </c>
    </row>
    <row r="21592" spans="6:7" x14ac:dyDescent="0.25">
      <c r="F21592">
        <v>5</v>
      </c>
      <c r="G21592" t="s">
        <v>21592</v>
      </c>
    </row>
    <row r="21593" spans="6:7" x14ac:dyDescent="0.25">
      <c r="F21593">
        <v>5</v>
      </c>
      <c r="G21593" t="s">
        <v>21593</v>
      </c>
    </row>
    <row r="21594" spans="6:7" x14ac:dyDescent="0.25">
      <c r="F21594">
        <v>5</v>
      </c>
      <c r="G21594" t="s">
        <v>21594</v>
      </c>
    </row>
    <row r="21595" spans="6:7" x14ac:dyDescent="0.25">
      <c r="F21595">
        <v>5</v>
      </c>
      <c r="G21595" t="s">
        <v>21595</v>
      </c>
    </row>
    <row r="21596" spans="6:7" x14ac:dyDescent="0.25">
      <c r="F21596">
        <v>5</v>
      </c>
      <c r="G21596" t="s">
        <v>21596</v>
      </c>
    </row>
    <row r="21597" spans="6:7" x14ac:dyDescent="0.25">
      <c r="F21597">
        <v>5</v>
      </c>
      <c r="G21597" t="s">
        <v>21597</v>
      </c>
    </row>
    <row r="21598" spans="6:7" x14ac:dyDescent="0.25">
      <c r="F21598">
        <v>5</v>
      </c>
      <c r="G21598" t="s">
        <v>21598</v>
      </c>
    </row>
    <row r="21599" spans="6:7" x14ac:dyDescent="0.25">
      <c r="F21599">
        <v>5</v>
      </c>
      <c r="G21599" t="s">
        <v>21599</v>
      </c>
    </row>
    <row r="21600" spans="6:7" x14ac:dyDescent="0.25">
      <c r="F21600">
        <v>5</v>
      </c>
      <c r="G21600" t="s">
        <v>21600</v>
      </c>
    </row>
    <row r="21601" spans="6:7" x14ac:dyDescent="0.25">
      <c r="F21601">
        <v>5</v>
      </c>
      <c r="G21601" t="s">
        <v>21601</v>
      </c>
    </row>
    <row r="21602" spans="6:7" x14ac:dyDescent="0.25">
      <c r="F21602">
        <v>5</v>
      </c>
      <c r="G21602" t="s">
        <v>21602</v>
      </c>
    </row>
    <row r="21603" spans="6:7" x14ac:dyDescent="0.25">
      <c r="F21603">
        <v>5</v>
      </c>
      <c r="G21603" t="s">
        <v>21603</v>
      </c>
    </row>
    <row r="21604" spans="6:7" x14ac:dyDescent="0.25">
      <c r="F21604">
        <v>5</v>
      </c>
      <c r="G21604" t="s">
        <v>21604</v>
      </c>
    </row>
    <row r="21605" spans="6:7" x14ac:dyDescent="0.25">
      <c r="F21605">
        <v>5</v>
      </c>
      <c r="G21605" t="s">
        <v>21605</v>
      </c>
    </row>
    <row r="21606" spans="6:7" x14ac:dyDescent="0.25">
      <c r="F21606">
        <v>5</v>
      </c>
      <c r="G21606" t="s">
        <v>21606</v>
      </c>
    </row>
    <row r="21607" spans="6:7" x14ac:dyDescent="0.25">
      <c r="F21607">
        <v>5</v>
      </c>
      <c r="G21607" t="s">
        <v>21607</v>
      </c>
    </row>
    <row r="21608" spans="6:7" x14ac:dyDescent="0.25">
      <c r="F21608">
        <v>5</v>
      </c>
      <c r="G21608" t="s">
        <v>21608</v>
      </c>
    </row>
    <row r="21609" spans="6:7" x14ac:dyDescent="0.25">
      <c r="F21609">
        <v>5</v>
      </c>
      <c r="G21609" t="s">
        <v>21609</v>
      </c>
    </row>
    <row r="21610" spans="6:7" x14ac:dyDescent="0.25">
      <c r="F21610">
        <v>5</v>
      </c>
      <c r="G21610" t="s">
        <v>21610</v>
      </c>
    </row>
    <row r="21611" spans="6:7" x14ac:dyDescent="0.25">
      <c r="F21611">
        <v>5</v>
      </c>
      <c r="G21611" t="s">
        <v>21611</v>
      </c>
    </row>
    <row r="21612" spans="6:7" x14ac:dyDescent="0.25">
      <c r="F21612">
        <v>5</v>
      </c>
      <c r="G21612" t="s">
        <v>21612</v>
      </c>
    </row>
    <row r="21613" spans="6:7" x14ac:dyDescent="0.25">
      <c r="F21613">
        <v>5</v>
      </c>
      <c r="G21613" t="s">
        <v>21613</v>
      </c>
    </row>
    <row r="21614" spans="6:7" x14ac:dyDescent="0.25">
      <c r="F21614">
        <v>5</v>
      </c>
      <c r="G21614" t="s">
        <v>21614</v>
      </c>
    </row>
    <row r="21615" spans="6:7" x14ac:dyDescent="0.25">
      <c r="F21615">
        <v>5</v>
      </c>
      <c r="G21615" t="s">
        <v>21615</v>
      </c>
    </row>
    <row r="21616" spans="6:7" x14ac:dyDescent="0.25">
      <c r="F21616">
        <v>5</v>
      </c>
      <c r="G21616" t="s">
        <v>21616</v>
      </c>
    </row>
    <row r="21617" spans="6:7" x14ac:dyDescent="0.25">
      <c r="F21617">
        <v>5</v>
      </c>
      <c r="G21617" t="s">
        <v>21617</v>
      </c>
    </row>
    <row r="21618" spans="6:7" x14ac:dyDescent="0.25">
      <c r="F21618">
        <v>5</v>
      </c>
      <c r="G21618" t="s">
        <v>21618</v>
      </c>
    </row>
    <row r="21619" spans="6:7" x14ac:dyDescent="0.25">
      <c r="F21619">
        <v>5</v>
      </c>
      <c r="G21619" t="s">
        <v>21619</v>
      </c>
    </row>
    <row r="21620" spans="6:7" x14ac:dyDescent="0.25">
      <c r="F21620">
        <v>5</v>
      </c>
      <c r="G21620" t="s">
        <v>21620</v>
      </c>
    </row>
    <row r="21621" spans="6:7" x14ac:dyDescent="0.25">
      <c r="F21621">
        <v>5</v>
      </c>
      <c r="G21621" t="s">
        <v>21621</v>
      </c>
    </row>
    <row r="21622" spans="6:7" x14ac:dyDescent="0.25">
      <c r="F21622">
        <v>5</v>
      </c>
      <c r="G21622" t="s">
        <v>21622</v>
      </c>
    </row>
    <row r="21623" spans="6:7" x14ac:dyDescent="0.25">
      <c r="F21623">
        <v>5</v>
      </c>
      <c r="G21623" t="s">
        <v>21623</v>
      </c>
    </row>
    <row r="21624" spans="6:7" x14ac:dyDescent="0.25">
      <c r="F21624">
        <v>5</v>
      </c>
      <c r="G21624" t="s">
        <v>21624</v>
      </c>
    </row>
    <row r="21625" spans="6:7" x14ac:dyDescent="0.25">
      <c r="F21625">
        <v>5</v>
      </c>
      <c r="G21625" t="s">
        <v>21625</v>
      </c>
    </row>
    <row r="21626" spans="6:7" x14ac:dyDescent="0.25">
      <c r="F21626">
        <v>5</v>
      </c>
      <c r="G21626" t="s">
        <v>21626</v>
      </c>
    </row>
    <row r="21627" spans="6:7" x14ac:dyDescent="0.25">
      <c r="F21627">
        <v>5</v>
      </c>
      <c r="G21627" t="s">
        <v>21627</v>
      </c>
    </row>
    <row r="21628" spans="6:7" x14ac:dyDescent="0.25">
      <c r="F21628">
        <v>5</v>
      </c>
      <c r="G21628" t="s">
        <v>21628</v>
      </c>
    </row>
    <row r="21629" spans="6:7" x14ac:dyDescent="0.25">
      <c r="F21629">
        <v>5</v>
      </c>
      <c r="G21629" t="s">
        <v>21629</v>
      </c>
    </row>
    <row r="21630" spans="6:7" x14ac:dyDescent="0.25">
      <c r="F21630">
        <v>5</v>
      </c>
      <c r="G21630" t="s">
        <v>21630</v>
      </c>
    </row>
    <row r="21631" spans="6:7" x14ac:dyDescent="0.25">
      <c r="F21631">
        <v>5</v>
      </c>
      <c r="G21631" t="s">
        <v>21631</v>
      </c>
    </row>
    <row r="21632" spans="6:7" x14ac:dyDescent="0.25">
      <c r="F21632">
        <v>5</v>
      </c>
      <c r="G21632" t="s">
        <v>21632</v>
      </c>
    </row>
    <row r="21633" spans="6:7" x14ac:dyDescent="0.25">
      <c r="F21633">
        <v>5</v>
      </c>
      <c r="G21633" t="s">
        <v>21633</v>
      </c>
    </row>
    <row r="21634" spans="6:7" x14ac:dyDescent="0.25">
      <c r="F21634">
        <v>5</v>
      </c>
      <c r="G21634" t="s">
        <v>21634</v>
      </c>
    </row>
    <row r="21635" spans="6:7" x14ac:dyDescent="0.25">
      <c r="F21635">
        <v>5</v>
      </c>
      <c r="G21635" t="s">
        <v>21635</v>
      </c>
    </row>
    <row r="21636" spans="6:7" x14ac:dyDescent="0.25">
      <c r="F21636">
        <v>5</v>
      </c>
      <c r="G21636" t="s">
        <v>21636</v>
      </c>
    </row>
    <row r="21637" spans="6:7" x14ac:dyDescent="0.25">
      <c r="F21637">
        <v>5</v>
      </c>
      <c r="G21637" t="s">
        <v>21637</v>
      </c>
    </row>
    <row r="21638" spans="6:7" x14ac:dyDescent="0.25">
      <c r="F21638">
        <v>5</v>
      </c>
      <c r="G21638" t="s">
        <v>21638</v>
      </c>
    </row>
    <row r="21639" spans="6:7" x14ac:dyDescent="0.25">
      <c r="F21639">
        <v>5</v>
      </c>
      <c r="G21639" t="s">
        <v>21639</v>
      </c>
    </row>
    <row r="21640" spans="6:7" x14ac:dyDescent="0.25">
      <c r="F21640">
        <v>5</v>
      </c>
      <c r="G21640" t="s">
        <v>21640</v>
      </c>
    </row>
    <row r="21641" spans="6:7" x14ac:dyDescent="0.25">
      <c r="F21641">
        <v>5</v>
      </c>
      <c r="G21641" t="s">
        <v>21641</v>
      </c>
    </row>
    <row r="21642" spans="6:7" x14ac:dyDescent="0.25">
      <c r="F21642">
        <v>5</v>
      </c>
      <c r="G21642" t="s">
        <v>21642</v>
      </c>
    </row>
    <row r="21643" spans="6:7" x14ac:dyDescent="0.25">
      <c r="F21643">
        <v>5</v>
      </c>
      <c r="G21643" t="s">
        <v>21643</v>
      </c>
    </row>
    <row r="21644" spans="6:7" x14ac:dyDescent="0.25">
      <c r="F21644">
        <v>5</v>
      </c>
      <c r="G21644" t="s">
        <v>21644</v>
      </c>
    </row>
    <row r="21645" spans="6:7" x14ac:dyDescent="0.25">
      <c r="F21645">
        <v>5</v>
      </c>
      <c r="G21645" t="s">
        <v>21645</v>
      </c>
    </row>
    <row r="21646" spans="6:7" x14ac:dyDescent="0.25">
      <c r="F21646">
        <v>5</v>
      </c>
      <c r="G21646" t="s">
        <v>21646</v>
      </c>
    </row>
    <row r="21647" spans="6:7" x14ac:dyDescent="0.25">
      <c r="F21647">
        <v>5</v>
      </c>
      <c r="G21647" t="s">
        <v>21647</v>
      </c>
    </row>
    <row r="21648" spans="6:7" x14ac:dyDescent="0.25">
      <c r="F21648">
        <v>5</v>
      </c>
      <c r="G21648" t="s">
        <v>21648</v>
      </c>
    </row>
    <row r="21649" spans="6:7" x14ac:dyDescent="0.25">
      <c r="F21649">
        <v>5</v>
      </c>
      <c r="G21649" t="s">
        <v>21649</v>
      </c>
    </row>
    <row r="21650" spans="6:7" x14ac:dyDescent="0.25">
      <c r="F21650">
        <v>5</v>
      </c>
      <c r="G21650" t="s">
        <v>21650</v>
      </c>
    </row>
    <row r="21651" spans="6:7" x14ac:dyDescent="0.25">
      <c r="F21651">
        <v>5</v>
      </c>
      <c r="G21651" t="s">
        <v>21651</v>
      </c>
    </row>
    <row r="21652" spans="6:7" x14ac:dyDescent="0.25">
      <c r="F21652">
        <v>5</v>
      </c>
      <c r="G21652" t="s">
        <v>21652</v>
      </c>
    </row>
    <row r="21653" spans="6:7" x14ac:dyDescent="0.25">
      <c r="F21653">
        <v>5</v>
      </c>
      <c r="G21653" t="s">
        <v>21653</v>
      </c>
    </row>
    <row r="21654" spans="6:7" x14ac:dyDescent="0.25">
      <c r="F21654">
        <v>5</v>
      </c>
      <c r="G21654" t="s">
        <v>21654</v>
      </c>
    </row>
    <row r="21655" spans="6:7" x14ac:dyDescent="0.25">
      <c r="F21655">
        <v>5</v>
      </c>
      <c r="G21655" t="s">
        <v>21655</v>
      </c>
    </row>
    <row r="21656" spans="6:7" x14ac:dyDescent="0.25">
      <c r="F21656">
        <v>5</v>
      </c>
      <c r="G21656" t="s">
        <v>21656</v>
      </c>
    </row>
    <row r="21657" spans="6:7" x14ac:dyDescent="0.25">
      <c r="F21657">
        <v>5</v>
      </c>
      <c r="G21657" t="s">
        <v>21657</v>
      </c>
    </row>
    <row r="21658" spans="6:7" x14ac:dyDescent="0.25">
      <c r="F21658">
        <v>5</v>
      </c>
      <c r="G21658" t="s">
        <v>21658</v>
      </c>
    </row>
    <row r="21659" spans="6:7" x14ac:dyDescent="0.25">
      <c r="F21659">
        <v>5</v>
      </c>
      <c r="G21659" t="s">
        <v>21659</v>
      </c>
    </row>
    <row r="21660" spans="6:7" x14ac:dyDescent="0.25">
      <c r="F21660">
        <v>5</v>
      </c>
      <c r="G21660" t="s">
        <v>21660</v>
      </c>
    </row>
    <row r="21661" spans="6:7" x14ac:dyDescent="0.25">
      <c r="F21661">
        <v>5</v>
      </c>
      <c r="G21661" t="s">
        <v>21661</v>
      </c>
    </row>
    <row r="21662" spans="6:7" x14ac:dyDescent="0.25">
      <c r="F21662">
        <v>5</v>
      </c>
      <c r="G21662" t="s">
        <v>21662</v>
      </c>
    </row>
    <row r="21663" spans="6:7" x14ac:dyDescent="0.25">
      <c r="F21663">
        <v>5</v>
      </c>
      <c r="G21663" t="s">
        <v>21663</v>
      </c>
    </row>
    <row r="21664" spans="6:7" x14ac:dyDescent="0.25">
      <c r="F21664">
        <v>5</v>
      </c>
      <c r="G21664" t="s">
        <v>21664</v>
      </c>
    </row>
    <row r="21665" spans="6:7" x14ac:dyDescent="0.25">
      <c r="F21665">
        <v>5</v>
      </c>
      <c r="G21665" t="s">
        <v>21665</v>
      </c>
    </row>
    <row r="21666" spans="6:7" x14ac:dyDescent="0.25">
      <c r="F21666">
        <v>5</v>
      </c>
      <c r="G21666" t="s">
        <v>21666</v>
      </c>
    </row>
    <row r="21667" spans="6:7" x14ac:dyDescent="0.25">
      <c r="F21667">
        <v>5</v>
      </c>
      <c r="G21667" t="s">
        <v>21667</v>
      </c>
    </row>
    <row r="21668" spans="6:7" x14ac:dyDescent="0.25">
      <c r="F21668">
        <v>5</v>
      </c>
      <c r="G21668" t="s">
        <v>21668</v>
      </c>
    </row>
    <row r="21669" spans="6:7" x14ac:dyDescent="0.25">
      <c r="F21669">
        <v>5</v>
      </c>
      <c r="G21669" t="s">
        <v>21669</v>
      </c>
    </row>
    <row r="21670" spans="6:7" x14ac:dyDescent="0.25">
      <c r="F21670">
        <v>5</v>
      </c>
      <c r="G21670" t="s">
        <v>21670</v>
      </c>
    </row>
    <row r="21671" spans="6:7" x14ac:dyDescent="0.25">
      <c r="F21671">
        <v>5</v>
      </c>
      <c r="G21671" t="s">
        <v>21671</v>
      </c>
    </row>
    <row r="21672" spans="6:7" x14ac:dyDescent="0.25">
      <c r="F21672">
        <v>5</v>
      </c>
      <c r="G21672" t="s">
        <v>21672</v>
      </c>
    </row>
    <row r="21673" spans="6:7" x14ac:dyDescent="0.25">
      <c r="F21673">
        <v>5</v>
      </c>
      <c r="G21673" t="s">
        <v>21673</v>
      </c>
    </row>
    <row r="21674" spans="6:7" x14ac:dyDescent="0.25">
      <c r="F21674">
        <v>5</v>
      </c>
      <c r="G21674" t="s">
        <v>21674</v>
      </c>
    </row>
    <row r="21675" spans="6:7" x14ac:dyDescent="0.25">
      <c r="F21675">
        <v>5</v>
      </c>
      <c r="G21675" t="s">
        <v>21675</v>
      </c>
    </row>
    <row r="21676" spans="6:7" x14ac:dyDescent="0.25">
      <c r="F21676">
        <v>5</v>
      </c>
      <c r="G21676" t="s">
        <v>21676</v>
      </c>
    </row>
    <row r="21677" spans="6:7" x14ac:dyDescent="0.25">
      <c r="F21677">
        <v>5</v>
      </c>
      <c r="G21677" t="s">
        <v>21677</v>
      </c>
    </row>
    <row r="21678" spans="6:7" x14ac:dyDescent="0.25">
      <c r="F21678">
        <v>5</v>
      </c>
      <c r="G21678" t="s">
        <v>21678</v>
      </c>
    </row>
    <row r="21679" spans="6:7" x14ac:dyDescent="0.25">
      <c r="F21679">
        <v>5</v>
      </c>
      <c r="G21679" t="s">
        <v>21679</v>
      </c>
    </row>
    <row r="21680" spans="6:7" x14ac:dyDescent="0.25">
      <c r="F21680">
        <v>5</v>
      </c>
      <c r="G21680" t="s">
        <v>21680</v>
      </c>
    </row>
    <row r="21681" spans="6:7" x14ac:dyDescent="0.25">
      <c r="F21681">
        <v>5</v>
      </c>
      <c r="G21681" t="s">
        <v>21681</v>
      </c>
    </row>
    <row r="21682" spans="6:7" x14ac:dyDescent="0.25">
      <c r="F21682">
        <v>5</v>
      </c>
      <c r="G21682" t="s">
        <v>21682</v>
      </c>
    </row>
    <row r="21683" spans="6:7" x14ac:dyDescent="0.25">
      <c r="F21683">
        <v>5</v>
      </c>
      <c r="G21683" t="s">
        <v>21683</v>
      </c>
    </row>
    <row r="21684" spans="6:7" x14ac:dyDescent="0.25">
      <c r="F21684">
        <v>5</v>
      </c>
      <c r="G21684" t="s">
        <v>21684</v>
      </c>
    </row>
    <row r="21685" spans="6:7" x14ac:dyDescent="0.25">
      <c r="F21685">
        <v>5</v>
      </c>
      <c r="G21685" t="s">
        <v>21685</v>
      </c>
    </row>
    <row r="21686" spans="6:7" x14ac:dyDescent="0.25">
      <c r="F21686">
        <v>5</v>
      </c>
      <c r="G21686" t="s">
        <v>21686</v>
      </c>
    </row>
    <row r="21687" spans="6:7" x14ac:dyDescent="0.25">
      <c r="F21687">
        <v>5</v>
      </c>
      <c r="G21687" t="s">
        <v>21687</v>
      </c>
    </row>
    <row r="21688" spans="6:7" x14ac:dyDescent="0.25">
      <c r="F21688">
        <v>5</v>
      </c>
      <c r="G21688" t="s">
        <v>21688</v>
      </c>
    </row>
    <row r="21689" spans="6:7" x14ac:dyDescent="0.25">
      <c r="F21689">
        <v>5</v>
      </c>
      <c r="G21689" t="s">
        <v>21689</v>
      </c>
    </row>
    <row r="21690" spans="6:7" x14ac:dyDescent="0.25">
      <c r="F21690">
        <v>5</v>
      </c>
      <c r="G21690" t="s">
        <v>21690</v>
      </c>
    </row>
    <row r="21691" spans="6:7" x14ac:dyDescent="0.25">
      <c r="F21691">
        <v>5</v>
      </c>
      <c r="G21691" t="s">
        <v>21691</v>
      </c>
    </row>
    <row r="21692" spans="6:7" x14ac:dyDescent="0.25">
      <c r="F21692">
        <v>5</v>
      </c>
      <c r="G21692" t="s">
        <v>21692</v>
      </c>
    </row>
    <row r="21693" spans="6:7" x14ac:dyDescent="0.25">
      <c r="F21693">
        <v>5</v>
      </c>
      <c r="G21693" t="s">
        <v>21693</v>
      </c>
    </row>
    <row r="21694" spans="6:7" x14ac:dyDescent="0.25">
      <c r="F21694">
        <v>5</v>
      </c>
      <c r="G21694" t="s">
        <v>21694</v>
      </c>
    </row>
    <row r="21695" spans="6:7" x14ac:dyDescent="0.25">
      <c r="F21695">
        <v>5</v>
      </c>
      <c r="G21695" t="s">
        <v>21695</v>
      </c>
    </row>
    <row r="21696" spans="6:7" x14ac:dyDescent="0.25">
      <c r="F21696">
        <v>5</v>
      </c>
      <c r="G21696" t="s">
        <v>21696</v>
      </c>
    </row>
    <row r="21697" spans="6:7" x14ac:dyDescent="0.25">
      <c r="F21697">
        <v>5</v>
      </c>
      <c r="G21697" t="s">
        <v>21697</v>
      </c>
    </row>
    <row r="21698" spans="6:7" x14ac:dyDescent="0.25">
      <c r="F21698">
        <v>5</v>
      </c>
      <c r="G21698" t="s">
        <v>21698</v>
      </c>
    </row>
    <row r="21699" spans="6:7" x14ac:dyDescent="0.25">
      <c r="F21699">
        <v>5</v>
      </c>
      <c r="G21699" t="s">
        <v>21699</v>
      </c>
    </row>
    <row r="21700" spans="6:7" x14ac:dyDescent="0.25">
      <c r="F21700">
        <v>5</v>
      </c>
      <c r="G21700" t="s">
        <v>21700</v>
      </c>
    </row>
    <row r="21701" spans="6:7" x14ac:dyDescent="0.25">
      <c r="F21701">
        <v>5</v>
      </c>
      <c r="G21701" t="s">
        <v>21701</v>
      </c>
    </row>
    <row r="21702" spans="6:7" x14ac:dyDescent="0.25">
      <c r="F21702">
        <v>5</v>
      </c>
      <c r="G21702" t="s">
        <v>21702</v>
      </c>
    </row>
    <row r="21703" spans="6:7" x14ac:dyDescent="0.25">
      <c r="F21703">
        <v>5</v>
      </c>
      <c r="G21703" t="s">
        <v>21703</v>
      </c>
    </row>
    <row r="21704" spans="6:7" x14ac:dyDescent="0.25">
      <c r="F21704">
        <v>5</v>
      </c>
      <c r="G21704" t="s">
        <v>21704</v>
      </c>
    </row>
    <row r="21705" spans="6:7" x14ac:dyDescent="0.25">
      <c r="F21705">
        <v>5</v>
      </c>
      <c r="G21705" t="s">
        <v>21705</v>
      </c>
    </row>
    <row r="21706" spans="6:7" x14ac:dyDescent="0.25">
      <c r="F21706">
        <v>5</v>
      </c>
      <c r="G21706" t="s">
        <v>21706</v>
      </c>
    </row>
    <row r="21707" spans="6:7" x14ac:dyDescent="0.25">
      <c r="F21707">
        <v>5</v>
      </c>
      <c r="G21707" t="s">
        <v>21707</v>
      </c>
    </row>
    <row r="21708" spans="6:7" x14ac:dyDescent="0.25">
      <c r="F21708">
        <v>5</v>
      </c>
      <c r="G21708" t="s">
        <v>21708</v>
      </c>
    </row>
    <row r="21709" spans="6:7" x14ac:dyDescent="0.25">
      <c r="F21709">
        <v>5</v>
      </c>
      <c r="G21709" t="s">
        <v>21709</v>
      </c>
    </row>
    <row r="21710" spans="6:7" x14ac:dyDescent="0.25">
      <c r="F21710">
        <v>5</v>
      </c>
      <c r="G21710" t="s">
        <v>21710</v>
      </c>
    </row>
    <row r="21711" spans="6:7" x14ac:dyDescent="0.25">
      <c r="F21711">
        <v>5</v>
      </c>
      <c r="G21711" t="s">
        <v>21711</v>
      </c>
    </row>
    <row r="21712" spans="6:7" x14ac:dyDescent="0.25">
      <c r="F21712">
        <v>5</v>
      </c>
      <c r="G21712" t="s">
        <v>21712</v>
      </c>
    </row>
    <row r="21713" spans="6:7" x14ac:dyDescent="0.25">
      <c r="F21713">
        <v>5</v>
      </c>
      <c r="G21713" t="s">
        <v>21713</v>
      </c>
    </row>
    <row r="21714" spans="6:7" x14ac:dyDescent="0.25">
      <c r="F21714">
        <v>5</v>
      </c>
      <c r="G21714" t="s">
        <v>21714</v>
      </c>
    </row>
    <row r="21715" spans="6:7" x14ac:dyDescent="0.25">
      <c r="F21715">
        <v>5</v>
      </c>
      <c r="G21715" t="s">
        <v>21715</v>
      </c>
    </row>
    <row r="21716" spans="6:7" x14ac:dyDescent="0.25">
      <c r="F21716">
        <v>5</v>
      </c>
      <c r="G21716" t="s">
        <v>21716</v>
      </c>
    </row>
    <row r="21717" spans="6:7" x14ac:dyDescent="0.25">
      <c r="F21717">
        <v>5</v>
      </c>
      <c r="G21717" t="s">
        <v>21717</v>
      </c>
    </row>
    <row r="21718" spans="6:7" x14ac:dyDescent="0.25">
      <c r="F21718">
        <v>5</v>
      </c>
      <c r="G21718" t="s">
        <v>21718</v>
      </c>
    </row>
    <row r="21719" spans="6:7" x14ac:dyDescent="0.25">
      <c r="F21719">
        <v>5</v>
      </c>
      <c r="G21719" t="s">
        <v>21719</v>
      </c>
    </row>
    <row r="21720" spans="6:7" x14ac:dyDescent="0.25">
      <c r="F21720">
        <v>5</v>
      </c>
      <c r="G21720" t="s">
        <v>21720</v>
      </c>
    </row>
    <row r="21721" spans="6:7" x14ac:dyDescent="0.25">
      <c r="F21721">
        <v>5</v>
      </c>
      <c r="G21721" t="s">
        <v>21721</v>
      </c>
    </row>
    <row r="21722" spans="6:7" x14ac:dyDescent="0.25">
      <c r="F21722">
        <v>5</v>
      </c>
      <c r="G21722" t="s">
        <v>21722</v>
      </c>
    </row>
    <row r="21723" spans="6:7" x14ac:dyDescent="0.25">
      <c r="F21723">
        <v>5</v>
      </c>
      <c r="G21723" t="s">
        <v>21723</v>
      </c>
    </row>
    <row r="21724" spans="6:7" x14ac:dyDescent="0.25">
      <c r="F21724">
        <v>5</v>
      </c>
      <c r="G21724" t="s">
        <v>21724</v>
      </c>
    </row>
    <row r="21725" spans="6:7" x14ac:dyDescent="0.25">
      <c r="F21725">
        <v>5</v>
      </c>
      <c r="G21725" t="s">
        <v>21725</v>
      </c>
    </row>
    <row r="21726" spans="6:7" x14ac:dyDescent="0.25">
      <c r="F21726">
        <v>5</v>
      </c>
      <c r="G21726" t="s">
        <v>21726</v>
      </c>
    </row>
    <row r="21727" spans="6:7" x14ac:dyDescent="0.25">
      <c r="F21727">
        <v>5</v>
      </c>
      <c r="G21727" t="s">
        <v>21727</v>
      </c>
    </row>
    <row r="21728" spans="6:7" x14ac:dyDescent="0.25">
      <c r="F21728">
        <v>5</v>
      </c>
      <c r="G21728" t="s">
        <v>21728</v>
      </c>
    </row>
    <row r="21729" spans="6:7" x14ac:dyDescent="0.25">
      <c r="F21729">
        <v>5</v>
      </c>
      <c r="G21729" t="s">
        <v>21729</v>
      </c>
    </row>
    <row r="21730" spans="6:7" x14ac:dyDescent="0.25">
      <c r="F21730">
        <v>5</v>
      </c>
      <c r="G21730" t="s">
        <v>21730</v>
      </c>
    </row>
    <row r="21731" spans="6:7" x14ac:dyDescent="0.25">
      <c r="F21731">
        <v>5</v>
      </c>
      <c r="G21731" t="s">
        <v>21731</v>
      </c>
    </row>
    <row r="21732" spans="6:7" x14ac:dyDescent="0.25">
      <c r="F21732">
        <v>5</v>
      </c>
      <c r="G21732" t="s">
        <v>21732</v>
      </c>
    </row>
    <row r="21733" spans="6:7" x14ac:dyDescent="0.25">
      <c r="F21733">
        <v>5</v>
      </c>
      <c r="G21733" t="s">
        <v>21733</v>
      </c>
    </row>
    <row r="21734" spans="6:7" x14ac:dyDescent="0.25">
      <c r="F21734">
        <v>5</v>
      </c>
      <c r="G21734" t="s">
        <v>21734</v>
      </c>
    </row>
    <row r="21735" spans="6:7" x14ac:dyDescent="0.25">
      <c r="F21735">
        <v>5</v>
      </c>
      <c r="G21735" t="s">
        <v>21735</v>
      </c>
    </row>
    <row r="21736" spans="6:7" x14ac:dyDescent="0.25">
      <c r="F21736">
        <v>5</v>
      </c>
      <c r="G21736" t="s">
        <v>21736</v>
      </c>
    </row>
    <row r="21737" spans="6:7" x14ac:dyDescent="0.25">
      <c r="F21737">
        <v>5</v>
      </c>
      <c r="G21737" t="s">
        <v>21737</v>
      </c>
    </row>
    <row r="21738" spans="6:7" x14ac:dyDescent="0.25">
      <c r="F21738">
        <v>5</v>
      </c>
      <c r="G21738" t="s">
        <v>21738</v>
      </c>
    </row>
    <row r="21739" spans="6:7" x14ac:dyDescent="0.25">
      <c r="F21739">
        <v>5</v>
      </c>
      <c r="G21739" t="s">
        <v>21739</v>
      </c>
    </row>
    <row r="21740" spans="6:7" x14ac:dyDescent="0.25">
      <c r="F21740">
        <v>5</v>
      </c>
      <c r="G21740" t="s">
        <v>21740</v>
      </c>
    </row>
    <row r="21741" spans="6:7" x14ac:dyDescent="0.25">
      <c r="F21741">
        <v>5</v>
      </c>
      <c r="G21741" t="s">
        <v>21741</v>
      </c>
    </row>
    <row r="21742" spans="6:7" x14ac:dyDescent="0.25">
      <c r="F21742">
        <v>5</v>
      </c>
      <c r="G21742" t="s">
        <v>21742</v>
      </c>
    </row>
    <row r="21743" spans="6:7" x14ac:dyDescent="0.25">
      <c r="F21743">
        <v>5</v>
      </c>
      <c r="G21743" t="s">
        <v>21743</v>
      </c>
    </row>
    <row r="21744" spans="6:7" x14ac:dyDescent="0.25">
      <c r="F21744">
        <v>5</v>
      </c>
      <c r="G21744" t="s">
        <v>21744</v>
      </c>
    </row>
    <row r="21745" spans="6:7" x14ac:dyDescent="0.25">
      <c r="F21745">
        <v>5</v>
      </c>
      <c r="G21745" t="s">
        <v>21745</v>
      </c>
    </row>
    <row r="21746" spans="6:7" x14ac:dyDescent="0.25">
      <c r="F21746">
        <v>5</v>
      </c>
      <c r="G21746" t="s">
        <v>21746</v>
      </c>
    </row>
    <row r="21747" spans="6:7" x14ac:dyDescent="0.25">
      <c r="F21747">
        <v>5</v>
      </c>
      <c r="G21747" t="s">
        <v>21747</v>
      </c>
    </row>
    <row r="21748" spans="6:7" x14ac:dyDescent="0.25">
      <c r="F21748">
        <v>5</v>
      </c>
      <c r="G21748" t="s">
        <v>21748</v>
      </c>
    </row>
    <row r="21749" spans="6:7" x14ac:dyDescent="0.25">
      <c r="F21749">
        <v>5</v>
      </c>
      <c r="G21749" t="s">
        <v>21749</v>
      </c>
    </row>
    <row r="21750" spans="6:7" x14ac:dyDescent="0.25">
      <c r="F21750">
        <v>5</v>
      </c>
      <c r="G21750" t="s">
        <v>21750</v>
      </c>
    </row>
    <row r="21751" spans="6:7" x14ac:dyDescent="0.25">
      <c r="F21751">
        <v>5</v>
      </c>
      <c r="G21751" t="s">
        <v>21751</v>
      </c>
    </row>
    <row r="21752" spans="6:7" x14ac:dyDescent="0.25">
      <c r="F21752">
        <v>5</v>
      </c>
      <c r="G21752" t="s">
        <v>21752</v>
      </c>
    </row>
    <row r="21753" spans="6:7" x14ac:dyDescent="0.25">
      <c r="F21753">
        <v>5</v>
      </c>
      <c r="G21753" t="s">
        <v>21753</v>
      </c>
    </row>
    <row r="21754" spans="6:7" x14ac:dyDescent="0.25">
      <c r="F21754">
        <v>5</v>
      </c>
      <c r="G21754" t="s">
        <v>21754</v>
      </c>
    </row>
    <row r="21755" spans="6:7" x14ac:dyDescent="0.25">
      <c r="F21755">
        <v>5</v>
      </c>
      <c r="G21755" t="s">
        <v>21755</v>
      </c>
    </row>
    <row r="21756" spans="6:7" x14ac:dyDescent="0.25">
      <c r="F21756">
        <v>5</v>
      </c>
      <c r="G21756" t="s">
        <v>21756</v>
      </c>
    </row>
    <row r="21757" spans="6:7" x14ac:dyDescent="0.25">
      <c r="F21757">
        <v>5</v>
      </c>
      <c r="G21757" t="s">
        <v>21757</v>
      </c>
    </row>
    <row r="21758" spans="6:7" x14ac:dyDescent="0.25">
      <c r="F21758">
        <v>5</v>
      </c>
      <c r="G21758" t="s">
        <v>21758</v>
      </c>
    </row>
    <row r="21759" spans="6:7" x14ac:dyDescent="0.25">
      <c r="F21759">
        <v>5</v>
      </c>
      <c r="G21759" t="s">
        <v>21759</v>
      </c>
    </row>
    <row r="21760" spans="6:7" x14ac:dyDescent="0.25">
      <c r="F21760">
        <v>5</v>
      </c>
      <c r="G21760" t="s">
        <v>21760</v>
      </c>
    </row>
    <row r="21761" spans="6:7" x14ac:dyDescent="0.25">
      <c r="F21761">
        <v>5</v>
      </c>
      <c r="G21761" t="s">
        <v>21761</v>
      </c>
    </row>
    <row r="21762" spans="6:7" x14ac:dyDescent="0.25">
      <c r="F21762">
        <v>5</v>
      </c>
      <c r="G21762" t="s">
        <v>21762</v>
      </c>
    </row>
    <row r="21763" spans="6:7" x14ac:dyDescent="0.25">
      <c r="F21763">
        <v>5</v>
      </c>
      <c r="G21763" t="s">
        <v>21763</v>
      </c>
    </row>
    <row r="21764" spans="6:7" x14ac:dyDescent="0.25">
      <c r="F21764">
        <v>5</v>
      </c>
      <c r="G21764" t="s">
        <v>21764</v>
      </c>
    </row>
    <row r="21765" spans="6:7" x14ac:dyDescent="0.25">
      <c r="F21765">
        <v>5</v>
      </c>
      <c r="G21765" t="s">
        <v>21765</v>
      </c>
    </row>
    <row r="21766" spans="6:7" x14ac:dyDescent="0.25">
      <c r="F21766">
        <v>5</v>
      </c>
      <c r="G21766" t="s">
        <v>21766</v>
      </c>
    </row>
    <row r="21767" spans="6:7" x14ac:dyDescent="0.25">
      <c r="F21767">
        <v>5</v>
      </c>
      <c r="G21767" t="s">
        <v>21767</v>
      </c>
    </row>
    <row r="21768" spans="6:7" x14ac:dyDescent="0.25">
      <c r="F21768">
        <v>5</v>
      </c>
      <c r="G21768" t="s">
        <v>21768</v>
      </c>
    </row>
    <row r="21769" spans="6:7" x14ac:dyDescent="0.25">
      <c r="F21769">
        <v>5</v>
      </c>
      <c r="G21769" t="s">
        <v>21769</v>
      </c>
    </row>
    <row r="21770" spans="6:7" x14ac:dyDescent="0.25">
      <c r="F21770">
        <v>5</v>
      </c>
      <c r="G21770" t="s">
        <v>21770</v>
      </c>
    </row>
    <row r="21771" spans="6:7" x14ac:dyDescent="0.25">
      <c r="F21771">
        <v>5</v>
      </c>
      <c r="G21771" t="s">
        <v>21771</v>
      </c>
    </row>
    <row r="21772" spans="6:7" x14ac:dyDescent="0.25">
      <c r="F21772">
        <v>5</v>
      </c>
      <c r="G21772" t="s">
        <v>21772</v>
      </c>
    </row>
    <row r="21773" spans="6:7" x14ac:dyDescent="0.25">
      <c r="F21773">
        <v>5</v>
      </c>
      <c r="G21773" t="s">
        <v>21773</v>
      </c>
    </row>
    <row r="21774" spans="6:7" x14ac:dyDescent="0.25">
      <c r="F21774">
        <v>5</v>
      </c>
      <c r="G21774" t="s">
        <v>21774</v>
      </c>
    </row>
    <row r="21775" spans="6:7" x14ac:dyDescent="0.25">
      <c r="F21775">
        <v>5</v>
      </c>
      <c r="G21775" t="s">
        <v>21775</v>
      </c>
    </row>
    <row r="21776" spans="6:7" x14ac:dyDescent="0.25">
      <c r="F21776">
        <v>5</v>
      </c>
      <c r="G21776" t="s">
        <v>21776</v>
      </c>
    </row>
    <row r="21777" spans="6:7" x14ac:dyDescent="0.25">
      <c r="F21777">
        <v>5</v>
      </c>
      <c r="G21777" t="s">
        <v>21777</v>
      </c>
    </row>
    <row r="21778" spans="6:7" x14ac:dyDescent="0.25">
      <c r="F21778">
        <v>5</v>
      </c>
      <c r="G21778" t="s">
        <v>21778</v>
      </c>
    </row>
    <row r="21779" spans="6:7" x14ac:dyDescent="0.25">
      <c r="F21779">
        <v>5</v>
      </c>
      <c r="G21779" t="s">
        <v>21779</v>
      </c>
    </row>
    <row r="21780" spans="6:7" x14ac:dyDescent="0.25">
      <c r="F21780">
        <v>5</v>
      </c>
      <c r="G21780" t="s">
        <v>21780</v>
      </c>
    </row>
    <row r="21781" spans="6:7" x14ac:dyDescent="0.25">
      <c r="F21781">
        <v>5</v>
      </c>
      <c r="G21781" t="s">
        <v>21781</v>
      </c>
    </row>
    <row r="21782" spans="6:7" x14ac:dyDescent="0.25">
      <c r="F21782">
        <v>5</v>
      </c>
      <c r="G21782" t="s">
        <v>21782</v>
      </c>
    </row>
    <row r="21783" spans="6:7" x14ac:dyDescent="0.25">
      <c r="F21783">
        <v>5</v>
      </c>
      <c r="G21783" t="s">
        <v>21783</v>
      </c>
    </row>
    <row r="21784" spans="6:7" x14ac:dyDescent="0.25">
      <c r="F21784">
        <v>5</v>
      </c>
      <c r="G21784" t="s">
        <v>21784</v>
      </c>
    </row>
    <row r="21785" spans="6:7" x14ac:dyDescent="0.25">
      <c r="F21785">
        <v>5</v>
      </c>
      <c r="G21785" t="s">
        <v>21785</v>
      </c>
    </row>
    <row r="21786" spans="6:7" x14ac:dyDescent="0.25">
      <c r="F21786">
        <v>5</v>
      </c>
      <c r="G21786" t="s">
        <v>21786</v>
      </c>
    </row>
    <row r="21787" spans="6:7" x14ac:dyDescent="0.25">
      <c r="F21787">
        <v>5</v>
      </c>
      <c r="G21787" t="s">
        <v>21787</v>
      </c>
    </row>
    <row r="21788" spans="6:7" x14ac:dyDescent="0.25">
      <c r="F21788">
        <v>5</v>
      </c>
      <c r="G21788" t="s">
        <v>21788</v>
      </c>
    </row>
    <row r="21789" spans="6:7" x14ac:dyDescent="0.25">
      <c r="F21789">
        <v>5</v>
      </c>
      <c r="G21789" t="s">
        <v>21789</v>
      </c>
    </row>
    <row r="21790" spans="6:7" x14ac:dyDescent="0.25">
      <c r="F21790">
        <v>5</v>
      </c>
      <c r="G21790" t="s">
        <v>21790</v>
      </c>
    </row>
    <row r="21791" spans="6:7" x14ac:dyDescent="0.25">
      <c r="F21791">
        <v>5</v>
      </c>
      <c r="G21791" t="s">
        <v>21791</v>
      </c>
    </row>
    <row r="21792" spans="6:7" x14ac:dyDescent="0.25">
      <c r="F21792">
        <v>5</v>
      </c>
      <c r="G21792" t="s">
        <v>21792</v>
      </c>
    </row>
    <row r="21793" spans="6:7" x14ac:dyDescent="0.25">
      <c r="F21793">
        <v>5</v>
      </c>
      <c r="G21793" t="s">
        <v>21793</v>
      </c>
    </row>
    <row r="21794" spans="6:7" x14ac:dyDescent="0.25">
      <c r="F21794">
        <v>5</v>
      </c>
      <c r="G21794" t="s">
        <v>21794</v>
      </c>
    </row>
    <row r="21795" spans="6:7" x14ac:dyDescent="0.25">
      <c r="F21795">
        <v>5</v>
      </c>
      <c r="G21795" t="s">
        <v>21795</v>
      </c>
    </row>
    <row r="21796" spans="6:7" x14ac:dyDescent="0.25">
      <c r="F21796">
        <v>5</v>
      </c>
      <c r="G21796" t="s">
        <v>21796</v>
      </c>
    </row>
    <row r="21797" spans="6:7" x14ac:dyDescent="0.25">
      <c r="F21797">
        <v>5</v>
      </c>
      <c r="G21797" t="s">
        <v>21797</v>
      </c>
    </row>
    <row r="21798" spans="6:7" x14ac:dyDescent="0.25">
      <c r="F21798">
        <v>5</v>
      </c>
      <c r="G21798" t="s">
        <v>21798</v>
      </c>
    </row>
    <row r="21799" spans="6:7" x14ac:dyDescent="0.25">
      <c r="F21799">
        <v>5</v>
      </c>
      <c r="G21799" t="s">
        <v>21799</v>
      </c>
    </row>
    <row r="21800" spans="6:7" x14ac:dyDescent="0.25">
      <c r="F21800">
        <v>5</v>
      </c>
      <c r="G21800" t="s">
        <v>21800</v>
      </c>
    </row>
    <row r="21801" spans="6:7" x14ac:dyDescent="0.25">
      <c r="F21801">
        <v>5</v>
      </c>
      <c r="G21801" t="s">
        <v>21801</v>
      </c>
    </row>
    <row r="21802" spans="6:7" x14ac:dyDescent="0.25">
      <c r="F21802">
        <v>5</v>
      </c>
      <c r="G21802" t="s">
        <v>21802</v>
      </c>
    </row>
    <row r="21803" spans="6:7" x14ac:dyDescent="0.25">
      <c r="F21803">
        <v>5</v>
      </c>
      <c r="G21803" t="s">
        <v>21803</v>
      </c>
    </row>
    <row r="21804" spans="6:7" x14ac:dyDescent="0.25">
      <c r="F21804">
        <v>5</v>
      </c>
      <c r="G21804" t="s">
        <v>21804</v>
      </c>
    </row>
    <row r="21805" spans="6:7" x14ac:dyDescent="0.25">
      <c r="F21805">
        <v>5</v>
      </c>
      <c r="G21805" t="s">
        <v>21805</v>
      </c>
    </row>
    <row r="21806" spans="6:7" x14ac:dyDescent="0.25">
      <c r="F21806">
        <v>5</v>
      </c>
      <c r="G21806" t="s">
        <v>21806</v>
      </c>
    </row>
    <row r="21807" spans="6:7" x14ac:dyDescent="0.25">
      <c r="F21807">
        <v>5</v>
      </c>
      <c r="G21807" t="s">
        <v>21807</v>
      </c>
    </row>
    <row r="21808" spans="6:7" x14ac:dyDescent="0.25">
      <c r="F21808">
        <v>5</v>
      </c>
      <c r="G21808" t="s">
        <v>21808</v>
      </c>
    </row>
    <row r="21809" spans="6:7" x14ac:dyDescent="0.25">
      <c r="F21809">
        <v>5</v>
      </c>
      <c r="G21809" t="s">
        <v>21809</v>
      </c>
    </row>
    <row r="21810" spans="6:7" x14ac:dyDescent="0.25">
      <c r="F21810">
        <v>5</v>
      </c>
      <c r="G21810" t="s">
        <v>21810</v>
      </c>
    </row>
    <row r="21811" spans="6:7" x14ac:dyDescent="0.25">
      <c r="F21811">
        <v>5</v>
      </c>
      <c r="G21811" t="s">
        <v>21811</v>
      </c>
    </row>
    <row r="21812" spans="6:7" x14ac:dyDescent="0.25">
      <c r="F21812">
        <v>5</v>
      </c>
      <c r="G21812" t="s">
        <v>21812</v>
      </c>
    </row>
    <row r="21813" spans="6:7" x14ac:dyDescent="0.25">
      <c r="F21813">
        <v>5</v>
      </c>
      <c r="G21813" t="s">
        <v>21813</v>
      </c>
    </row>
    <row r="21814" spans="6:7" x14ac:dyDescent="0.25">
      <c r="F21814">
        <v>5</v>
      </c>
      <c r="G21814" t="s">
        <v>21814</v>
      </c>
    </row>
    <row r="21815" spans="6:7" x14ac:dyDescent="0.25">
      <c r="F21815">
        <v>5</v>
      </c>
      <c r="G21815" t="s">
        <v>21815</v>
      </c>
    </row>
    <row r="21816" spans="6:7" x14ac:dyDescent="0.25">
      <c r="F21816">
        <v>5</v>
      </c>
      <c r="G21816" t="s">
        <v>21816</v>
      </c>
    </row>
    <row r="21817" spans="6:7" x14ac:dyDescent="0.25">
      <c r="F21817">
        <v>5</v>
      </c>
      <c r="G21817" t="s">
        <v>21817</v>
      </c>
    </row>
    <row r="21818" spans="6:7" x14ac:dyDescent="0.25">
      <c r="F21818">
        <v>5</v>
      </c>
      <c r="G21818" t="s">
        <v>21818</v>
      </c>
    </row>
    <row r="21819" spans="6:7" x14ac:dyDescent="0.25">
      <c r="F21819">
        <v>5</v>
      </c>
      <c r="G21819" t="s">
        <v>21819</v>
      </c>
    </row>
    <row r="21820" spans="6:7" x14ac:dyDescent="0.25">
      <c r="F21820">
        <v>5</v>
      </c>
      <c r="G21820" t="s">
        <v>21820</v>
      </c>
    </row>
    <row r="21821" spans="6:7" x14ac:dyDescent="0.25">
      <c r="F21821">
        <v>5</v>
      </c>
      <c r="G21821" t="s">
        <v>21821</v>
      </c>
    </row>
    <row r="21822" spans="6:7" x14ac:dyDescent="0.25">
      <c r="F21822">
        <v>5</v>
      </c>
      <c r="G21822" t="s">
        <v>21822</v>
      </c>
    </row>
    <row r="21823" spans="6:7" x14ac:dyDescent="0.25">
      <c r="F21823">
        <v>5</v>
      </c>
      <c r="G21823" t="s">
        <v>21823</v>
      </c>
    </row>
    <row r="21824" spans="6:7" x14ac:dyDescent="0.25">
      <c r="F21824">
        <v>5</v>
      </c>
      <c r="G21824" t="s">
        <v>21824</v>
      </c>
    </row>
    <row r="21825" spans="6:7" x14ac:dyDescent="0.25">
      <c r="F21825">
        <v>5</v>
      </c>
      <c r="G21825" t="s">
        <v>21825</v>
      </c>
    </row>
    <row r="21826" spans="6:7" x14ac:dyDescent="0.25">
      <c r="F21826">
        <v>5</v>
      </c>
      <c r="G21826" t="s">
        <v>21826</v>
      </c>
    </row>
    <row r="21827" spans="6:7" x14ac:dyDescent="0.25">
      <c r="F21827">
        <v>5</v>
      </c>
      <c r="G21827" t="s">
        <v>21827</v>
      </c>
    </row>
    <row r="21828" spans="6:7" x14ac:dyDescent="0.25">
      <c r="F21828">
        <v>5</v>
      </c>
      <c r="G21828" t="s">
        <v>21828</v>
      </c>
    </row>
    <row r="21829" spans="6:7" x14ac:dyDescent="0.25">
      <c r="F21829">
        <v>5</v>
      </c>
      <c r="G21829" t="s">
        <v>21829</v>
      </c>
    </row>
    <row r="21830" spans="6:7" x14ac:dyDescent="0.25">
      <c r="F21830">
        <v>5</v>
      </c>
      <c r="G21830" t="s">
        <v>21830</v>
      </c>
    </row>
    <row r="21831" spans="6:7" x14ac:dyDescent="0.25">
      <c r="F21831">
        <v>5</v>
      </c>
      <c r="G21831" t="s">
        <v>21831</v>
      </c>
    </row>
    <row r="21832" spans="6:7" x14ac:dyDescent="0.25">
      <c r="F21832">
        <v>5</v>
      </c>
      <c r="G21832" t="s">
        <v>21832</v>
      </c>
    </row>
    <row r="21833" spans="6:7" x14ac:dyDescent="0.25">
      <c r="F21833">
        <v>5</v>
      </c>
      <c r="G21833" t="s">
        <v>21833</v>
      </c>
    </row>
    <row r="21834" spans="6:7" x14ac:dyDescent="0.25">
      <c r="F21834">
        <v>5</v>
      </c>
      <c r="G21834" t="s">
        <v>21834</v>
      </c>
    </row>
    <row r="21835" spans="6:7" x14ac:dyDescent="0.25">
      <c r="F21835">
        <v>5</v>
      </c>
      <c r="G21835" t="s">
        <v>21835</v>
      </c>
    </row>
    <row r="21836" spans="6:7" x14ac:dyDescent="0.25">
      <c r="F21836">
        <v>5</v>
      </c>
      <c r="G21836" t="s">
        <v>21836</v>
      </c>
    </row>
    <row r="21837" spans="6:7" x14ac:dyDescent="0.25">
      <c r="F21837">
        <v>5</v>
      </c>
      <c r="G21837" t="s">
        <v>21837</v>
      </c>
    </row>
    <row r="21838" spans="6:7" x14ac:dyDescent="0.25">
      <c r="F21838">
        <v>5</v>
      </c>
      <c r="G21838" t="s">
        <v>21838</v>
      </c>
    </row>
    <row r="21839" spans="6:7" x14ac:dyDescent="0.25">
      <c r="F21839">
        <v>5</v>
      </c>
      <c r="G21839" t="s">
        <v>21839</v>
      </c>
    </row>
    <row r="21840" spans="6:7" x14ac:dyDescent="0.25">
      <c r="F21840">
        <v>5</v>
      </c>
      <c r="G21840" t="s">
        <v>21840</v>
      </c>
    </row>
    <row r="21841" spans="6:7" x14ac:dyDescent="0.25">
      <c r="F21841">
        <v>5</v>
      </c>
      <c r="G21841" t="s">
        <v>21841</v>
      </c>
    </row>
    <row r="21842" spans="6:7" x14ac:dyDescent="0.25">
      <c r="F21842">
        <v>5</v>
      </c>
      <c r="G21842" t="s">
        <v>21842</v>
      </c>
    </row>
    <row r="21843" spans="6:7" x14ac:dyDescent="0.25">
      <c r="F21843">
        <v>5</v>
      </c>
      <c r="G21843" t="s">
        <v>21843</v>
      </c>
    </row>
    <row r="21844" spans="6:7" x14ac:dyDescent="0.25">
      <c r="F21844">
        <v>5</v>
      </c>
      <c r="G21844" t="s">
        <v>21844</v>
      </c>
    </row>
    <row r="21845" spans="6:7" x14ac:dyDescent="0.25">
      <c r="F21845">
        <v>5</v>
      </c>
      <c r="G21845" t="s">
        <v>21845</v>
      </c>
    </row>
    <row r="21846" spans="6:7" x14ac:dyDescent="0.25">
      <c r="F21846">
        <v>5</v>
      </c>
      <c r="G21846" t="s">
        <v>21846</v>
      </c>
    </row>
    <row r="21847" spans="6:7" x14ac:dyDescent="0.25">
      <c r="F21847">
        <v>5</v>
      </c>
      <c r="G21847" t="s">
        <v>21847</v>
      </c>
    </row>
    <row r="21848" spans="6:7" x14ac:dyDescent="0.25">
      <c r="F21848">
        <v>5</v>
      </c>
      <c r="G21848" t="s">
        <v>21848</v>
      </c>
    </row>
    <row r="21849" spans="6:7" x14ac:dyDescent="0.25">
      <c r="F21849">
        <v>5</v>
      </c>
      <c r="G21849" t="s">
        <v>21849</v>
      </c>
    </row>
    <row r="21850" spans="6:7" x14ac:dyDescent="0.25">
      <c r="F21850">
        <v>5</v>
      </c>
      <c r="G21850" t="s">
        <v>21850</v>
      </c>
    </row>
    <row r="21851" spans="6:7" x14ac:dyDescent="0.25">
      <c r="F21851">
        <v>5</v>
      </c>
      <c r="G21851" t="s">
        <v>21851</v>
      </c>
    </row>
    <row r="21852" spans="6:7" x14ac:dyDescent="0.25">
      <c r="F21852">
        <v>5</v>
      </c>
      <c r="G21852" t="s">
        <v>21852</v>
      </c>
    </row>
    <row r="21853" spans="6:7" x14ac:dyDescent="0.25">
      <c r="F21853">
        <v>5</v>
      </c>
      <c r="G21853" t="s">
        <v>21853</v>
      </c>
    </row>
    <row r="21854" spans="6:7" x14ac:dyDescent="0.25">
      <c r="F21854">
        <v>5</v>
      </c>
      <c r="G21854" t="s">
        <v>21854</v>
      </c>
    </row>
    <row r="21855" spans="6:7" x14ac:dyDescent="0.25">
      <c r="F21855">
        <v>5</v>
      </c>
      <c r="G21855" t="s">
        <v>21855</v>
      </c>
    </row>
    <row r="21856" spans="6:7" x14ac:dyDescent="0.25">
      <c r="F21856">
        <v>5</v>
      </c>
      <c r="G21856" t="s">
        <v>21856</v>
      </c>
    </row>
    <row r="21857" spans="6:7" x14ac:dyDescent="0.25">
      <c r="F21857">
        <v>5</v>
      </c>
      <c r="G21857" t="s">
        <v>21857</v>
      </c>
    </row>
    <row r="21858" spans="6:7" x14ac:dyDescent="0.25">
      <c r="F21858">
        <v>5</v>
      </c>
      <c r="G21858" t="s">
        <v>21858</v>
      </c>
    </row>
    <row r="21859" spans="6:7" x14ac:dyDescent="0.25">
      <c r="F21859">
        <v>5</v>
      </c>
      <c r="G21859" t="s">
        <v>21859</v>
      </c>
    </row>
    <row r="21860" spans="6:7" x14ac:dyDescent="0.25">
      <c r="F21860">
        <v>5</v>
      </c>
      <c r="G21860" t="s">
        <v>21860</v>
      </c>
    </row>
    <row r="21861" spans="6:7" x14ac:dyDescent="0.25">
      <c r="F21861">
        <v>5</v>
      </c>
      <c r="G21861" t="s">
        <v>21861</v>
      </c>
    </row>
    <row r="21862" spans="6:7" x14ac:dyDescent="0.25">
      <c r="F21862">
        <v>5</v>
      </c>
      <c r="G21862" t="s">
        <v>21862</v>
      </c>
    </row>
    <row r="21863" spans="6:7" x14ac:dyDescent="0.25">
      <c r="F21863">
        <v>5</v>
      </c>
      <c r="G21863" t="s">
        <v>21863</v>
      </c>
    </row>
    <row r="21864" spans="6:7" x14ac:dyDescent="0.25">
      <c r="F21864">
        <v>5</v>
      </c>
      <c r="G21864" t="s">
        <v>21864</v>
      </c>
    </row>
    <row r="21865" spans="6:7" x14ac:dyDescent="0.25">
      <c r="F21865">
        <v>5</v>
      </c>
      <c r="G21865" t="s">
        <v>21865</v>
      </c>
    </row>
    <row r="21866" spans="6:7" x14ac:dyDescent="0.25">
      <c r="F21866">
        <v>5</v>
      </c>
      <c r="G21866" t="s">
        <v>21866</v>
      </c>
    </row>
    <row r="21867" spans="6:7" x14ac:dyDescent="0.25">
      <c r="F21867">
        <v>5</v>
      </c>
      <c r="G21867" t="s">
        <v>21867</v>
      </c>
    </row>
    <row r="21868" spans="6:7" x14ac:dyDescent="0.25">
      <c r="F21868">
        <v>5</v>
      </c>
      <c r="G21868" t="s">
        <v>21868</v>
      </c>
    </row>
    <row r="21869" spans="6:7" x14ac:dyDescent="0.25">
      <c r="F21869">
        <v>5</v>
      </c>
      <c r="G21869" t="s">
        <v>21869</v>
      </c>
    </row>
    <row r="21870" spans="6:7" x14ac:dyDescent="0.25">
      <c r="F21870">
        <v>5</v>
      </c>
      <c r="G21870" t="s">
        <v>21870</v>
      </c>
    </row>
    <row r="21871" spans="6:7" x14ac:dyDescent="0.25">
      <c r="F21871">
        <v>5</v>
      </c>
      <c r="G21871" t="s">
        <v>21871</v>
      </c>
    </row>
    <row r="21872" spans="6:7" x14ac:dyDescent="0.25">
      <c r="F21872">
        <v>5</v>
      </c>
      <c r="G21872" t="s">
        <v>21872</v>
      </c>
    </row>
    <row r="21873" spans="6:7" x14ac:dyDescent="0.25">
      <c r="F21873">
        <v>5</v>
      </c>
      <c r="G21873" t="s">
        <v>21873</v>
      </c>
    </row>
    <row r="21874" spans="6:7" x14ac:dyDescent="0.25">
      <c r="F21874">
        <v>5</v>
      </c>
      <c r="G21874" t="s">
        <v>21874</v>
      </c>
    </row>
    <row r="21875" spans="6:7" x14ac:dyDescent="0.25">
      <c r="F21875">
        <v>5</v>
      </c>
      <c r="G21875" t="s">
        <v>21875</v>
      </c>
    </row>
    <row r="21876" spans="6:7" x14ac:dyDescent="0.25">
      <c r="F21876">
        <v>5</v>
      </c>
      <c r="G21876" t="s">
        <v>21876</v>
      </c>
    </row>
    <row r="21877" spans="6:7" x14ac:dyDescent="0.25">
      <c r="F21877">
        <v>5</v>
      </c>
      <c r="G21877" t="s">
        <v>21877</v>
      </c>
    </row>
    <row r="21878" spans="6:7" x14ac:dyDescent="0.25">
      <c r="F21878">
        <v>5</v>
      </c>
      <c r="G21878" t="s">
        <v>21878</v>
      </c>
    </row>
    <row r="21879" spans="6:7" x14ac:dyDescent="0.25">
      <c r="F21879">
        <v>5</v>
      </c>
      <c r="G21879" t="s">
        <v>21879</v>
      </c>
    </row>
    <row r="21880" spans="6:7" x14ac:dyDescent="0.25">
      <c r="F21880">
        <v>5</v>
      </c>
      <c r="G21880" t="s">
        <v>21880</v>
      </c>
    </row>
    <row r="21881" spans="6:7" x14ac:dyDescent="0.25">
      <c r="F21881">
        <v>5</v>
      </c>
      <c r="G21881" t="s">
        <v>21881</v>
      </c>
    </row>
    <row r="21882" spans="6:7" x14ac:dyDescent="0.25">
      <c r="F21882">
        <v>5</v>
      </c>
      <c r="G21882" t="s">
        <v>21882</v>
      </c>
    </row>
    <row r="21883" spans="6:7" x14ac:dyDescent="0.25">
      <c r="F21883">
        <v>5</v>
      </c>
      <c r="G21883" t="s">
        <v>21883</v>
      </c>
    </row>
    <row r="21884" spans="6:7" x14ac:dyDescent="0.25">
      <c r="F21884">
        <v>5</v>
      </c>
      <c r="G21884" t="s">
        <v>21884</v>
      </c>
    </row>
    <row r="21885" spans="6:7" x14ac:dyDescent="0.25">
      <c r="F21885">
        <v>5</v>
      </c>
      <c r="G21885" t="s">
        <v>21885</v>
      </c>
    </row>
    <row r="21886" spans="6:7" x14ac:dyDescent="0.25">
      <c r="F21886">
        <v>5</v>
      </c>
      <c r="G21886" t="s">
        <v>21886</v>
      </c>
    </row>
    <row r="21887" spans="6:7" x14ac:dyDescent="0.25">
      <c r="F21887">
        <v>5</v>
      </c>
      <c r="G21887" t="s">
        <v>21887</v>
      </c>
    </row>
    <row r="21888" spans="6:7" x14ac:dyDescent="0.25">
      <c r="F21888">
        <v>5</v>
      </c>
      <c r="G21888" t="s">
        <v>21888</v>
      </c>
    </row>
    <row r="21889" spans="6:7" x14ac:dyDescent="0.25">
      <c r="F21889">
        <v>5</v>
      </c>
      <c r="G21889" t="s">
        <v>21889</v>
      </c>
    </row>
    <row r="21890" spans="6:7" x14ac:dyDescent="0.25">
      <c r="F21890">
        <v>5</v>
      </c>
      <c r="G21890" t="s">
        <v>21890</v>
      </c>
    </row>
    <row r="21891" spans="6:7" x14ac:dyDescent="0.25">
      <c r="F21891">
        <v>5</v>
      </c>
      <c r="G21891" t="s">
        <v>21891</v>
      </c>
    </row>
    <row r="21892" spans="6:7" x14ac:dyDescent="0.25">
      <c r="F21892">
        <v>5</v>
      </c>
      <c r="G21892" t="s">
        <v>21892</v>
      </c>
    </row>
    <row r="21893" spans="6:7" x14ac:dyDescent="0.25">
      <c r="F21893">
        <v>5</v>
      </c>
      <c r="G21893" t="s">
        <v>21893</v>
      </c>
    </row>
    <row r="21894" spans="6:7" x14ac:dyDescent="0.25">
      <c r="F21894">
        <v>5</v>
      </c>
      <c r="G21894" t="s">
        <v>21894</v>
      </c>
    </row>
    <row r="21895" spans="6:7" x14ac:dyDescent="0.25">
      <c r="F21895">
        <v>5</v>
      </c>
      <c r="G21895" t="s">
        <v>21895</v>
      </c>
    </row>
    <row r="21896" spans="6:7" x14ac:dyDescent="0.25">
      <c r="F21896">
        <v>5</v>
      </c>
      <c r="G21896" t="s">
        <v>21896</v>
      </c>
    </row>
    <row r="21897" spans="6:7" x14ac:dyDescent="0.25">
      <c r="F21897">
        <v>5</v>
      </c>
      <c r="G21897" t="s">
        <v>21897</v>
      </c>
    </row>
    <row r="21898" spans="6:7" x14ac:dyDescent="0.25">
      <c r="F21898">
        <v>5</v>
      </c>
      <c r="G21898" t="s">
        <v>21898</v>
      </c>
    </row>
    <row r="21899" spans="6:7" x14ac:dyDescent="0.25">
      <c r="F21899">
        <v>5</v>
      </c>
      <c r="G21899" t="s">
        <v>21899</v>
      </c>
    </row>
    <row r="21900" spans="6:7" x14ac:dyDescent="0.25">
      <c r="F21900">
        <v>5</v>
      </c>
      <c r="G21900" t="s">
        <v>21900</v>
      </c>
    </row>
    <row r="21901" spans="6:7" x14ac:dyDescent="0.25">
      <c r="F21901">
        <v>5</v>
      </c>
      <c r="G21901" t="s">
        <v>21901</v>
      </c>
    </row>
    <row r="21902" spans="6:7" x14ac:dyDescent="0.25">
      <c r="F21902">
        <v>5</v>
      </c>
      <c r="G21902" t="s">
        <v>21902</v>
      </c>
    </row>
    <row r="21903" spans="6:7" x14ac:dyDescent="0.25">
      <c r="F21903">
        <v>5</v>
      </c>
      <c r="G21903" t="s">
        <v>21903</v>
      </c>
    </row>
    <row r="21904" spans="6:7" x14ac:dyDescent="0.25">
      <c r="F21904">
        <v>5</v>
      </c>
      <c r="G21904" t="s">
        <v>21904</v>
      </c>
    </row>
    <row r="21905" spans="6:7" x14ac:dyDescent="0.25">
      <c r="F21905">
        <v>5</v>
      </c>
      <c r="G21905" t="s">
        <v>21905</v>
      </c>
    </row>
    <row r="21906" spans="6:7" x14ac:dyDescent="0.25">
      <c r="F21906">
        <v>5</v>
      </c>
      <c r="G21906" t="s">
        <v>21906</v>
      </c>
    </row>
    <row r="21907" spans="6:7" x14ac:dyDescent="0.25">
      <c r="F21907">
        <v>5</v>
      </c>
      <c r="G21907" t="s">
        <v>21907</v>
      </c>
    </row>
    <row r="21908" spans="6:7" x14ac:dyDescent="0.25">
      <c r="F21908">
        <v>5</v>
      </c>
      <c r="G21908" t="s">
        <v>21908</v>
      </c>
    </row>
    <row r="21909" spans="6:7" x14ac:dyDescent="0.25">
      <c r="F21909">
        <v>5</v>
      </c>
      <c r="G21909" t="s">
        <v>21909</v>
      </c>
    </row>
    <row r="21910" spans="6:7" x14ac:dyDescent="0.25">
      <c r="F21910">
        <v>5</v>
      </c>
      <c r="G21910" t="s">
        <v>21910</v>
      </c>
    </row>
    <row r="21911" spans="6:7" x14ac:dyDescent="0.25">
      <c r="F21911">
        <v>5</v>
      </c>
      <c r="G21911" t="s">
        <v>21911</v>
      </c>
    </row>
    <row r="21912" spans="6:7" x14ac:dyDescent="0.25">
      <c r="F21912">
        <v>5</v>
      </c>
      <c r="G21912" t="s">
        <v>21912</v>
      </c>
    </row>
    <row r="21913" spans="6:7" x14ac:dyDescent="0.25">
      <c r="F21913">
        <v>5</v>
      </c>
      <c r="G21913" t="s">
        <v>21913</v>
      </c>
    </row>
    <row r="21914" spans="6:7" x14ac:dyDescent="0.25">
      <c r="F21914">
        <v>5</v>
      </c>
      <c r="G21914" t="s">
        <v>21914</v>
      </c>
    </row>
    <row r="21915" spans="6:7" x14ac:dyDescent="0.25">
      <c r="F21915">
        <v>5</v>
      </c>
      <c r="G21915" t="s">
        <v>21915</v>
      </c>
    </row>
    <row r="21916" spans="6:7" x14ac:dyDescent="0.25">
      <c r="F21916">
        <v>5</v>
      </c>
      <c r="G21916" t="s">
        <v>21916</v>
      </c>
    </row>
    <row r="21917" spans="6:7" x14ac:dyDescent="0.25">
      <c r="F21917">
        <v>5</v>
      </c>
      <c r="G21917" t="s">
        <v>21917</v>
      </c>
    </row>
    <row r="21918" spans="6:7" x14ac:dyDescent="0.25">
      <c r="F21918">
        <v>5</v>
      </c>
      <c r="G21918" t="s">
        <v>21918</v>
      </c>
    </row>
    <row r="21919" spans="6:7" x14ac:dyDescent="0.25">
      <c r="F21919">
        <v>5</v>
      </c>
      <c r="G21919" t="s">
        <v>21919</v>
      </c>
    </row>
    <row r="21920" spans="6:7" x14ac:dyDescent="0.25">
      <c r="F21920">
        <v>5</v>
      </c>
      <c r="G21920" t="s">
        <v>21920</v>
      </c>
    </row>
    <row r="21921" spans="6:7" x14ac:dyDescent="0.25">
      <c r="F21921">
        <v>5</v>
      </c>
      <c r="G21921" t="s">
        <v>21921</v>
      </c>
    </row>
    <row r="21922" spans="6:7" x14ac:dyDescent="0.25">
      <c r="F21922">
        <v>5</v>
      </c>
      <c r="G21922" t="s">
        <v>21922</v>
      </c>
    </row>
    <row r="21923" spans="6:7" x14ac:dyDescent="0.25">
      <c r="F21923">
        <v>5</v>
      </c>
      <c r="G21923" t="s">
        <v>21923</v>
      </c>
    </row>
    <row r="21924" spans="6:7" x14ac:dyDescent="0.25">
      <c r="F21924">
        <v>5</v>
      </c>
      <c r="G21924" t="s">
        <v>21924</v>
      </c>
    </row>
    <row r="21925" spans="6:7" x14ac:dyDescent="0.25">
      <c r="F21925">
        <v>5</v>
      </c>
      <c r="G21925" t="s">
        <v>21925</v>
      </c>
    </row>
    <row r="21926" spans="6:7" x14ac:dyDescent="0.25">
      <c r="F21926">
        <v>5</v>
      </c>
      <c r="G21926" t="s">
        <v>21926</v>
      </c>
    </row>
    <row r="21927" spans="6:7" x14ac:dyDescent="0.25">
      <c r="F21927">
        <v>5</v>
      </c>
      <c r="G21927" t="s">
        <v>21927</v>
      </c>
    </row>
    <row r="21928" spans="6:7" x14ac:dyDescent="0.25">
      <c r="F21928">
        <v>5</v>
      </c>
      <c r="G21928" t="s">
        <v>21928</v>
      </c>
    </row>
    <row r="21929" spans="6:7" x14ac:dyDescent="0.25">
      <c r="F21929">
        <v>5</v>
      </c>
      <c r="G21929" t="s">
        <v>21929</v>
      </c>
    </row>
    <row r="21930" spans="6:7" x14ac:dyDescent="0.25">
      <c r="F21930">
        <v>5</v>
      </c>
      <c r="G21930" t="s">
        <v>21930</v>
      </c>
    </row>
    <row r="21931" spans="6:7" x14ac:dyDescent="0.25">
      <c r="F21931">
        <v>5</v>
      </c>
      <c r="G21931" t="s">
        <v>21931</v>
      </c>
    </row>
    <row r="21932" spans="6:7" x14ac:dyDescent="0.25">
      <c r="F21932">
        <v>5</v>
      </c>
      <c r="G21932" t="s">
        <v>21932</v>
      </c>
    </row>
    <row r="21933" spans="6:7" x14ac:dyDescent="0.25">
      <c r="F21933">
        <v>5</v>
      </c>
      <c r="G21933" t="s">
        <v>21933</v>
      </c>
    </row>
    <row r="21934" spans="6:7" x14ac:dyDescent="0.25">
      <c r="F21934">
        <v>5</v>
      </c>
      <c r="G21934" t="s">
        <v>21934</v>
      </c>
    </row>
    <row r="21935" spans="6:7" x14ac:dyDescent="0.25">
      <c r="F21935">
        <v>5</v>
      </c>
      <c r="G21935" t="s">
        <v>21935</v>
      </c>
    </row>
    <row r="21936" spans="6:7" x14ac:dyDescent="0.25">
      <c r="F21936">
        <v>5</v>
      </c>
      <c r="G21936" t="s">
        <v>21936</v>
      </c>
    </row>
    <row r="21937" spans="6:7" x14ac:dyDescent="0.25">
      <c r="F21937">
        <v>5</v>
      </c>
      <c r="G21937" t="s">
        <v>21937</v>
      </c>
    </row>
    <row r="21938" spans="6:7" x14ac:dyDescent="0.25">
      <c r="F21938">
        <v>5</v>
      </c>
      <c r="G21938" t="s">
        <v>21938</v>
      </c>
    </row>
    <row r="21939" spans="6:7" x14ac:dyDescent="0.25">
      <c r="F21939">
        <v>5</v>
      </c>
      <c r="G21939" t="s">
        <v>21939</v>
      </c>
    </row>
    <row r="21940" spans="6:7" x14ac:dyDescent="0.25">
      <c r="F21940">
        <v>5</v>
      </c>
      <c r="G21940" t="s">
        <v>21940</v>
      </c>
    </row>
    <row r="21941" spans="6:7" x14ac:dyDescent="0.25">
      <c r="F21941">
        <v>5</v>
      </c>
      <c r="G21941" t="s">
        <v>21941</v>
      </c>
    </row>
    <row r="21942" spans="6:7" x14ac:dyDescent="0.25">
      <c r="F21942">
        <v>5</v>
      </c>
      <c r="G21942" t="s">
        <v>21942</v>
      </c>
    </row>
    <row r="21943" spans="6:7" x14ac:dyDescent="0.25">
      <c r="F21943">
        <v>5</v>
      </c>
      <c r="G21943" t="s">
        <v>21943</v>
      </c>
    </row>
    <row r="21944" spans="6:7" x14ac:dyDescent="0.25">
      <c r="F21944">
        <v>5</v>
      </c>
      <c r="G21944" t="s">
        <v>21944</v>
      </c>
    </row>
    <row r="21945" spans="6:7" x14ac:dyDescent="0.25">
      <c r="F21945">
        <v>5</v>
      </c>
      <c r="G21945" t="s">
        <v>21945</v>
      </c>
    </row>
    <row r="21946" spans="6:7" x14ac:dyDescent="0.25">
      <c r="F21946">
        <v>5</v>
      </c>
      <c r="G21946" t="s">
        <v>21946</v>
      </c>
    </row>
    <row r="21947" spans="6:7" x14ac:dyDescent="0.25">
      <c r="F21947">
        <v>5</v>
      </c>
      <c r="G21947" t="s">
        <v>21947</v>
      </c>
    </row>
    <row r="21948" spans="6:7" x14ac:dyDescent="0.25">
      <c r="F21948">
        <v>5</v>
      </c>
      <c r="G21948" t="s">
        <v>21948</v>
      </c>
    </row>
    <row r="21949" spans="6:7" x14ac:dyDescent="0.25">
      <c r="F21949">
        <v>5</v>
      </c>
      <c r="G21949" t="s">
        <v>21949</v>
      </c>
    </row>
    <row r="21950" spans="6:7" x14ac:dyDescent="0.25">
      <c r="F21950">
        <v>5</v>
      </c>
      <c r="G21950" t="s">
        <v>21950</v>
      </c>
    </row>
    <row r="21951" spans="6:7" x14ac:dyDescent="0.25">
      <c r="F21951">
        <v>5</v>
      </c>
      <c r="G21951" t="s">
        <v>21951</v>
      </c>
    </row>
    <row r="21952" spans="6:7" x14ac:dyDescent="0.25">
      <c r="F21952">
        <v>5</v>
      </c>
      <c r="G21952" t="s">
        <v>21952</v>
      </c>
    </row>
    <row r="21953" spans="6:7" x14ac:dyDescent="0.25">
      <c r="F21953">
        <v>5</v>
      </c>
      <c r="G21953" t="s">
        <v>21953</v>
      </c>
    </row>
    <row r="21954" spans="6:7" x14ac:dyDescent="0.25">
      <c r="F21954">
        <v>5</v>
      </c>
      <c r="G21954" t="s">
        <v>21954</v>
      </c>
    </row>
    <row r="21955" spans="6:7" x14ac:dyDescent="0.25">
      <c r="F21955">
        <v>5</v>
      </c>
      <c r="G21955" t="s">
        <v>21955</v>
      </c>
    </row>
    <row r="21956" spans="6:7" x14ac:dyDescent="0.25">
      <c r="F21956">
        <v>5</v>
      </c>
      <c r="G21956" t="s">
        <v>21956</v>
      </c>
    </row>
    <row r="21957" spans="6:7" x14ac:dyDescent="0.25">
      <c r="F21957">
        <v>5</v>
      </c>
      <c r="G21957" t="s">
        <v>21957</v>
      </c>
    </row>
    <row r="21958" spans="6:7" x14ac:dyDescent="0.25">
      <c r="F21958">
        <v>5</v>
      </c>
      <c r="G21958" t="s">
        <v>21958</v>
      </c>
    </row>
    <row r="21959" spans="6:7" x14ac:dyDescent="0.25">
      <c r="F21959">
        <v>5</v>
      </c>
      <c r="G21959" t="s">
        <v>21959</v>
      </c>
    </row>
    <row r="21960" spans="6:7" x14ac:dyDescent="0.25">
      <c r="F21960">
        <v>5</v>
      </c>
      <c r="G21960" t="s">
        <v>21960</v>
      </c>
    </row>
    <row r="21961" spans="6:7" x14ac:dyDescent="0.25">
      <c r="F21961">
        <v>5</v>
      </c>
      <c r="G21961" t="s">
        <v>21961</v>
      </c>
    </row>
    <row r="21962" spans="6:7" x14ac:dyDescent="0.25">
      <c r="F21962">
        <v>5</v>
      </c>
      <c r="G21962" t="s">
        <v>21962</v>
      </c>
    </row>
    <row r="21963" spans="6:7" x14ac:dyDescent="0.25">
      <c r="F21963">
        <v>5</v>
      </c>
      <c r="G21963" t="s">
        <v>21963</v>
      </c>
    </row>
    <row r="21964" spans="6:7" x14ac:dyDescent="0.25">
      <c r="F21964">
        <v>5</v>
      </c>
      <c r="G21964" t="s">
        <v>21964</v>
      </c>
    </row>
    <row r="21965" spans="6:7" x14ac:dyDescent="0.25">
      <c r="F21965">
        <v>5</v>
      </c>
      <c r="G21965" t="s">
        <v>21965</v>
      </c>
    </row>
    <row r="21966" spans="6:7" x14ac:dyDescent="0.25">
      <c r="F21966">
        <v>5</v>
      </c>
      <c r="G21966" t="s">
        <v>21966</v>
      </c>
    </row>
    <row r="21967" spans="6:7" x14ac:dyDescent="0.25">
      <c r="F21967">
        <v>5</v>
      </c>
      <c r="G21967" t="s">
        <v>21967</v>
      </c>
    </row>
    <row r="21968" spans="6:7" x14ac:dyDescent="0.25">
      <c r="F21968">
        <v>5</v>
      </c>
      <c r="G21968" t="s">
        <v>21968</v>
      </c>
    </row>
    <row r="21969" spans="6:7" x14ac:dyDescent="0.25">
      <c r="F21969">
        <v>5</v>
      </c>
      <c r="G21969" t="s">
        <v>21969</v>
      </c>
    </row>
    <row r="21970" spans="6:7" x14ac:dyDescent="0.25">
      <c r="F21970">
        <v>5</v>
      </c>
      <c r="G21970" t="s">
        <v>21970</v>
      </c>
    </row>
    <row r="21971" spans="6:7" x14ac:dyDescent="0.25">
      <c r="F21971">
        <v>5</v>
      </c>
      <c r="G21971" t="s">
        <v>21971</v>
      </c>
    </row>
    <row r="21972" spans="6:7" x14ac:dyDescent="0.25">
      <c r="F21972">
        <v>5</v>
      </c>
      <c r="G21972" t="s">
        <v>21972</v>
      </c>
    </row>
    <row r="21973" spans="6:7" x14ac:dyDescent="0.25">
      <c r="F21973">
        <v>5</v>
      </c>
      <c r="G21973" t="s">
        <v>21973</v>
      </c>
    </row>
    <row r="21974" spans="6:7" x14ac:dyDescent="0.25">
      <c r="F21974">
        <v>5</v>
      </c>
      <c r="G21974" t="s">
        <v>21974</v>
      </c>
    </row>
    <row r="21975" spans="6:7" x14ac:dyDescent="0.25">
      <c r="F21975">
        <v>5</v>
      </c>
      <c r="G21975" t="s">
        <v>21975</v>
      </c>
    </row>
    <row r="21976" spans="6:7" x14ac:dyDescent="0.25">
      <c r="F21976">
        <v>5</v>
      </c>
      <c r="G21976" t="s">
        <v>21976</v>
      </c>
    </row>
    <row r="21977" spans="6:7" x14ac:dyDescent="0.25">
      <c r="F21977">
        <v>5</v>
      </c>
      <c r="G21977" t="s">
        <v>21977</v>
      </c>
    </row>
    <row r="21978" spans="6:7" x14ac:dyDescent="0.25">
      <c r="F21978">
        <v>5</v>
      </c>
      <c r="G21978" t="s">
        <v>21978</v>
      </c>
    </row>
    <row r="21979" spans="6:7" x14ac:dyDescent="0.25">
      <c r="F21979">
        <v>5</v>
      </c>
      <c r="G21979" t="s">
        <v>21979</v>
      </c>
    </row>
    <row r="21980" spans="6:7" x14ac:dyDescent="0.25">
      <c r="F21980">
        <v>5</v>
      </c>
      <c r="G21980" t="s">
        <v>21980</v>
      </c>
    </row>
    <row r="21981" spans="6:7" x14ac:dyDescent="0.25">
      <c r="F21981">
        <v>5</v>
      </c>
      <c r="G21981" t="s">
        <v>21981</v>
      </c>
    </row>
    <row r="21982" spans="6:7" x14ac:dyDescent="0.25">
      <c r="F21982">
        <v>5</v>
      </c>
      <c r="G21982" t="s">
        <v>21982</v>
      </c>
    </row>
    <row r="21983" spans="6:7" x14ac:dyDescent="0.25">
      <c r="F21983">
        <v>5</v>
      </c>
      <c r="G21983" t="s">
        <v>21983</v>
      </c>
    </row>
    <row r="21984" spans="6:7" x14ac:dyDescent="0.25">
      <c r="F21984">
        <v>5</v>
      </c>
      <c r="G21984" t="s">
        <v>21984</v>
      </c>
    </row>
    <row r="21985" spans="6:7" x14ac:dyDescent="0.25">
      <c r="F21985">
        <v>5</v>
      </c>
      <c r="G21985" t="s">
        <v>21985</v>
      </c>
    </row>
    <row r="21986" spans="6:7" x14ac:dyDescent="0.25">
      <c r="F21986">
        <v>5</v>
      </c>
      <c r="G21986" t="s">
        <v>21986</v>
      </c>
    </row>
    <row r="21987" spans="6:7" x14ac:dyDescent="0.25">
      <c r="F21987">
        <v>5</v>
      </c>
      <c r="G21987" t="s">
        <v>21987</v>
      </c>
    </row>
    <row r="21988" spans="6:7" x14ac:dyDescent="0.25">
      <c r="F21988">
        <v>5</v>
      </c>
      <c r="G21988" t="s">
        <v>21988</v>
      </c>
    </row>
    <row r="21989" spans="6:7" x14ac:dyDescent="0.25">
      <c r="F21989">
        <v>5</v>
      </c>
      <c r="G21989" t="s">
        <v>21989</v>
      </c>
    </row>
    <row r="21990" spans="6:7" x14ac:dyDescent="0.25">
      <c r="F21990">
        <v>5</v>
      </c>
      <c r="G21990" t="s">
        <v>21990</v>
      </c>
    </row>
    <row r="21991" spans="6:7" x14ac:dyDescent="0.25">
      <c r="F21991">
        <v>5</v>
      </c>
      <c r="G21991" t="s">
        <v>21991</v>
      </c>
    </row>
    <row r="21992" spans="6:7" x14ac:dyDescent="0.25">
      <c r="F21992">
        <v>5</v>
      </c>
      <c r="G21992" t="s">
        <v>21992</v>
      </c>
    </row>
    <row r="21993" spans="6:7" x14ac:dyDescent="0.25">
      <c r="F21993">
        <v>5</v>
      </c>
      <c r="G21993" t="s">
        <v>21993</v>
      </c>
    </row>
    <row r="21994" spans="6:7" x14ac:dyDescent="0.25">
      <c r="F21994">
        <v>5</v>
      </c>
      <c r="G21994" t="s">
        <v>21994</v>
      </c>
    </row>
    <row r="21995" spans="6:7" x14ac:dyDescent="0.25">
      <c r="F21995">
        <v>5</v>
      </c>
      <c r="G21995" t="s">
        <v>21995</v>
      </c>
    </row>
    <row r="21996" spans="6:7" x14ac:dyDescent="0.25">
      <c r="F21996">
        <v>5</v>
      </c>
      <c r="G21996" t="s">
        <v>21996</v>
      </c>
    </row>
    <row r="21997" spans="6:7" x14ac:dyDescent="0.25">
      <c r="F21997">
        <v>5</v>
      </c>
      <c r="G21997" t="s">
        <v>21997</v>
      </c>
    </row>
    <row r="21998" spans="6:7" x14ac:dyDescent="0.25">
      <c r="F21998">
        <v>5</v>
      </c>
      <c r="G21998" t="s">
        <v>21998</v>
      </c>
    </row>
    <row r="21999" spans="6:7" x14ac:dyDescent="0.25">
      <c r="F21999">
        <v>5</v>
      </c>
      <c r="G21999" t="s">
        <v>21999</v>
      </c>
    </row>
    <row r="22000" spans="6:7" x14ac:dyDescent="0.25">
      <c r="F22000">
        <v>5</v>
      </c>
      <c r="G22000" t="s">
        <v>22000</v>
      </c>
    </row>
    <row r="22001" spans="6:7" x14ac:dyDescent="0.25">
      <c r="F22001">
        <v>5</v>
      </c>
      <c r="G22001" t="s">
        <v>22001</v>
      </c>
    </row>
    <row r="22002" spans="6:7" x14ac:dyDescent="0.25">
      <c r="F22002">
        <v>5</v>
      </c>
      <c r="G22002" t="s">
        <v>22002</v>
      </c>
    </row>
    <row r="22003" spans="6:7" x14ac:dyDescent="0.25">
      <c r="F22003">
        <v>5</v>
      </c>
      <c r="G22003" t="s">
        <v>22003</v>
      </c>
    </row>
    <row r="22004" spans="6:7" x14ac:dyDescent="0.25">
      <c r="F22004">
        <v>5</v>
      </c>
      <c r="G22004" t="s">
        <v>22004</v>
      </c>
    </row>
    <row r="22005" spans="6:7" x14ac:dyDescent="0.25">
      <c r="F22005">
        <v>5</v>
      </c>
      <c r="G22005" t="s">
        <v>22005</v>
      </c>
    </row>
    <row r="22006" spans="6:7" x14ac:dyDescent="0.25">
      <c r="F22006">
        <v>5</v>
      </c>
      <c r="G22006" t="s">
        <v>22006</v>
      </c>
    </row>
    <row r="22007" spans="6:7" x14ac:dyDescent="0.25">
      <c r="F22007">
        <v>5</v>
      </c>
      <c r="G22007" t="s">
        <v>22007</v>
      </c>
    </row>
    <row r="22008" spans="6:7" x14ac:dyDescent="0.25">
      <c r="F22008">
        <v>5</v>
      </c>
      <c r="G22008" t="s">
        <v>22008</v>
      </c>
    </row>
    <row r="22009" spans="6:7" x14ac:dyDescent="0.25">
      <c r="F22009">
        <v>5</v>
      </c>
      <c r="G22009" t="s">
        <v>22009</v>
      </c>
    </row>
    <row r="22010" spans="6:7" x14ac:dyDescent="0.25">
      <c r="F22010">
        <v>5</v>
      </c>
      <c r="G22010" t="s">
        <v>22010</v>
      </c>
    </row>
    <row r="22011" spans="6:7" x14ac:dyDescent="0.25">
      <c r="F22011">
        <v>5</v>
      </c>
      <c r="G22011" t="s">
        <v>22011</v>
      </c>
    </row>
    <row r="22012" spans="6:7" x14ac:dyDescent="0.25">
      <c r="F22012">
        <v>5</v>
      </c>
      <c r="G22012" t="s">
        <v>22012</v>
      </c>
    </row>
    <row r="22013" spans="6:7" x14ac:dyDescent="0.25">
      <c r="F22013">
        <v>5</v>
      </c>
      <c r="G22013" t="s">
        <v>22013</v>
      </c>
    </row>
    <row r="22014" spans="6:7" x14ac:dyDescent="0.25">
      <c r="F22014">
        <v>5</v>
      </c>
      <c r="G22014" t="s">
        <v>22014</v>
      </c>
    </row>
    <row r="22015" spans="6:7" x14ac:dyDescent="0.25">
      <c r="F22015">
        <v>5</v>
      </c>
      <c r="G22015" t="s">
        <v>22015</v>
      </c>
    </row>
    <row r="22016" spans="6:7" x14ac:dyDescent="0.25">
      <c r="F22016">
        <v>5</v>
      </c>
      <c r="G22016" t="s">
        <v>22016</v>
      </c>
    </row>
    <row r="22017" spans="6:7" x14ac:dyDescent="0.25">
      <c r="F22017">
        <v>5</v>
      </c>
      <c r="G22017" t="s">
        <v>22017</v>
      </c>
    </row>
    <row r="22018" spans="6:7" x14ac:dyDescent="0.25">
      <c r="F22018">
        <v>5</v>
      </c>
      <c r="G22018" t="s">
        <v>22018</v>
      </c>
    </row>
    <row r="22019" spans="6:7" x14ac:dyDescent="0.25">
      <c r="F22019">
        <v>5</v>
      </c>
      <c r="G22019" t="s">
        <v>22019</v>
      </c>
    </row>
    <row r="22020" spans="6:7" x14ac:dyDescent="0.25">
      <c r="F22020">
        <v>5</v>
      </c>
      <c r="G22020" t="s">
        <v>22020</v>
      </c>
    </row>
    <row r="22021" spans="6:7" x14ac:dyDescent="0.25">
      <c r="F22021">
        <v>5</v>
      </c>
      <c r="G22021" t="s">
        <v>22021</v>
      </c>
    </row>
    <row r="22022" spans="6:7" x14ac:dyDescent="0.25">
      <c r="F22022">
        <v>5</v>
      </c>
      <c r="G22022" t="s">
        <v>22022</v>
      </c>
    </row>
    <row r="22023" spans="6:7" x14ac:dyDescent="0.25">
      <c r="F22023">
        <v>5</v>
      </c>
      <c r="G22023" t="s">
        <v>22023</v>
      </c>
    </row>
    <row r="22024" spans="6:7" x14ac:dyDescent="0.25">
      <c r="F22024">
        <v>5</v>
      </c>
      <c r="G22024" t="s">
        <v>22024</v>
      </c>
    </row>
    <row r="22025" spans="6:7" x14ac:dyDescent="0.25">
      <c r="F22025">
        <v>5</v>
      </c>
      <c r="G22025" t="s">
        <v>22025</v>
      </c>
    </row>
    <row r="22026" spans="6:7" x14ac:dyDescent="0.25">
      <c r="F22026">
        <v>5</v>
      </c>
      <c r="G22026" t="s">
        <v>22026</v>
      </c>
    </row>
    <row r="22027" spans="6:7" x14ac:dyDescent="0.25">
      <c r="F22027">
        <v>5</v>
      </c>
      <c r="G22027" t="s">
        <v>22027</v>
      </c>
    </row>
    <row r="22028" spans="6:7" x14ac:dyDescent="0.25">
      <c r="F22028">
        <v>5</v>
      </c>
      <c r="G22028" t="s">
        <v>22028</v>
      </c>
    </row>
    <row r="22029" spans="6:7" x14ac:dyDescent="0.25">
      <c r="F22029">
        <v>5</v>
      </c>
      <c r="G22029" t="s">
        <v>22029</v>
      </c>
    </row>
    <row r="22030" spans="6:7" x14ac:dyDescent="0.25">
      <c r="F22030">
        <v>5</v>
      </c>
      <c r="G22030" t="s">
        <v>22030</v>
      </c>
    </row>
    <row r="22031" spans="6:7" x14ac:dyDescent="0.25">
      <c r="F22031">
        <v>5</v>
      </c>
      <c r="G22031" t="s">
        <v>22031</v>
      </c>
    </row>
    <row r="22032" spans="6:7" x14ac:dyDescent="0.25">
      <c r="F22032">
        <v>5</v>
      </c>
      <c r="G22032" t="s">
        <v>22032</v>
      </c>
    </row>
    <row r="22033" spans="6:7" x14ac:dyDescent="0.25">
      <c r="F22033">
        <v>5</v>
      </c>
      <c r="G22033" t="s">
        <v>22033</v>
      </c>
    </row>
    <row r="22034" spans="6:7" x14ac:dyDescent="0.25">
      <c r="F22034">
        <v>5</v>
      </c>
      <c r="G22034" t="s">
        <v>22034</v>
      </c>
    </row>
    <row r="22035" spans="6:7" x14ac:dyDescent="0.25">
      <c r="F22035">
        <v>5</v>
      </c>
      <c r="G22035" t="s">
        <v>22035</v>
      </c>
    </row>
    <row r="22036" spans="6:7" x14ac:dyDescent="0.25">
      <c r="F22036">
        <v>5</v>
      </c>
      <c r="G22036" t="s">
        <v>22036</v>
      </c>
    </row>
    <row r="22037" spans="6:7" x14ac:dyDescent="0.25">
      <c r="F22037">
        <v>5</v>
      </c>
      <c r="G22037" t="s">
        <v>22037</v>
      </c>
    </row>
    <row r="22038" spans="6:7" x14ac:dyDescent="0.25">
      <c r="F22038">
        <v>5</v>
      </c>
      <c r="G22038" t="s">
        <v>22038</v>
      </c>
    </row>
    <row r="22039" spans="6:7" x14ac:dyDescent="0.25">
      <c r="F22039">
        <v>5</v>
      </c>
      <c r="G22039" t="s">
        <v>22039</v>
      </c>
    </row>
    <row r="22040" spans="6:7" x14ac:dyDescent="0.25">
      <c r="F22040">
        <v>5</v>
      </c>
      <c r="G22040" t="s">
        <v>22040</v>
      </c>
    </row>
    <row r="22041" spans="6:7" x14ac:dyDescent="0.25">
      <c r="F22041">
        <v>5</v>
      </c>
      <c r="G22041" t="s">
        <v>22041</v>
      </c>
    </row>
    <row r="22042" spans="6:7" x14ac:dyDescent="0.25">
      <c r="F22042">
        <v>5</v>
      </c>
      <c r="G22042" t="s">
        <v>22042</v>
      </c>
    </row>
    <row r="22043" spans="6:7" x14ac:dyDescent="0.25">
      <c r="F22043">
        <v>5</v>
      </c>
      <c r="G22043" t="s">
        <v>22043</v>
      </c>
    </row>
    <row r="22044" spans="6:7" x14ac:dyDescent="0.25">
      <c r="F22044">
        <v>5</v>
      </c>
      <c r="G22044" t="s">
        <v>22044</v>
      </c>
    </row>
    <row r="22045" spans="6:7" x14ac:dyDescent="0.25">
      <c r="F22045">
        <v>5</v>
      </c>
      <c r="G22045" t="s">
        <v>22045</v>
      </c>
    </row>
    <row r="22046" spans="6:7" x14ac:dyDescent="0.25">
      <c r="F22046">
        <v>5</v>
      </c>
      <c r="G22046" t="s">
        <v>22046</v>
      </c>
    </row>
    <row r="22047" spans="6:7" x14ac:dyDescent="0.25">
      <c r="F22047">
        <v>5</v>
      </c>
      <c r="G22047" t="s">
        <v>22047</v>
      </c>
    </row>
    <row r="22048" spans="6:7" x14ac:dyDescent="0.25">
      <c r="F22048">
        <v>5</v>
      </c>
      <c r="G22048" t="s">
        <v>22048</v>
      </c>
    </row>
    <row r="22049" spans="6:7" x14ac:dyDescent="0.25">
      <c r="F22049">
        <v>5</v>
      </c>
      <c r="G22049" t="s">
        <v>22049</v>
      </c>
    </row>
    <row r="22050" spans="6:7" x14ac:dyDescent="0.25">
      <c r="F22050">
        <v>5</v>
      </c>
      <c r="G22050" t="s">
        <v>22050</v>
      </c>
    </row>
    <row r="22051" spans="6:7" x14ac:dyDescent="0.25">
      <c r="F22051">
        <v>5</v>
      </c>
      <c r="G22051" t="s">
        <v>22051</v>
      </c>
    </row>
    <row r="22052" spans="6:7" x14ac:dyDescent="0.25">
      <c r="F22052">
        <v>5</v>
      </c>
      <c r="G22052" t="s">
        <v>22052</v>
      </c>
    </row>
    <row r="22053" spans="6:7" x14ac:dyDescent="0.25">
      <c r="F22053">
        <v>5</v>
      </c>
      <c r="G22053" t="s">
        <v>22053</v>
      </c>
    </row>
    <row r="22054" spans="6:7" x14ac:dyDescent="0.25">
      <c r="F22054">
        <v>5</v>
      </c>
      <c r="G22054" t="s">
        <v>22054</v>
      </c>
    </row>
    <row r="22055" spans="6:7" x14ac:dyDescent="0.25">
      <c r="F22055">
        <v>5</v>
      </c>
      <c r="G22055" t="s">
        <v>22055</v>
      </c>
    </row>
    <row r="22056" spans="6:7" x14ac:dyDescent="0.25">
      <c r="F22056">
        <v>5</v>
      </c>
      <c r="G22056" t="s">
        <v>22056</v>
      </c>
    </row>
    <row r="22057" spans="6:7" x14ac:dyDescent="0.25">
      <c r="F22057">
        <v>5</v>
      </c>
      <c r="G22057" t="s">
        <v>22057</v>
      </c>
    </row>
    <row r="22058" spans="6:7" x14ac:dyDescent="0.25">
      <c r="F22058">
        <v>5</v>
      </c>
      <c r="G22058" t="s">
        <v>22058</v>
      </c>
    </row>
    <row r="22059" spans="6:7" x14ac:dyDescent="0.25">
      <c r="F22059">
        <v>5</v>
      </c>
      <c r="G22059" t="s">
        <v>22059</v>
      </c>
    </row>
    <row r="22060" spans="6:7" x14ac:dyDescent="0.25">
      <c r="F22060">
        <v>5</v>
      </c>
      <c r="G22060" t="s">
        <v>22060</v>
      </c>
    </row>
    <row r="22061" spans="6:7" x14ac:dyDescent="0.25">
      <c r="F22061">
        <v>5</v>
      </c>
      <c r="G22061" t="s">
        <v>22061</v>
      </c>
    </row>
    <row r="22062" spans="6:7" x14ac:dyDescent="0.25">
      <c r="F22062">
        <v>5</v>
      </c>
      <c r="G22062" t="s">
        <v>22062</v>
      </c>
    </row>
    <row r="22063" spans="6:7" x14ac:dyDescent="0.25">
      <c r="F22063">
        <v>5</v>
      </c>
      <c r="G22063" t="s">
        <v>22063</v>
      </c>
    </row>
    <row r="22064" spans="6:7" x14ac:dyDescent="0.25">
      <c r="F22064">
        <v>5</v>
      </c>
      <c r="G22064" t="s">
        <v>22064</v>
      </c>
    </row>
    <row r="22065" spans="6:7" x14ac:dyDescent="0.25">
      <c r="F22065">
        <v>5</v>
      </c>
      <c r="G22065" t="s">
        <v>22065</v>
      </c>
    </row>
    <row r="22066" spans="6:7" x14ac:dyDescent="0.25">
      <c r="F22066">
        <v>5</v>
      </c>
      <c r="G22066" t="s">
        <v>22066</v>
      </c>
    </row>
    <row r="22067" spans="6:7" x14ac:dyDescent="0.25">
      <c r="F22067">
        <v>5</v>
      </c>
      <c r="G22067" t="s">
        <v>22067</v>
      </c>
    </row>
    <row r="22068" spans="6:7" x14ac:dyDescent="0.25">
      <c r="F22068">
        <v>5</v>
      </c>
      <c r="G22068" t="s">
        <v>22068</v>
      </c>
    </row>
    <row r="22069" spans="6:7" x14ac:dyDescent="0.25">
      <c r="F22069">
        <v>5</v>
      </c>
      <c r="G22069" t="s">
        <v>22069</v>
      </c>
    </row>
    <row r="22070" spans="6:7" x14ac:dyDescent="0.25">
      <c r="F22070">
        <v>5</v>
      </c>
      <c r="G22070" t="s">
        <v>22070</v>
      </c>
    </row>
    <row r="22071" spans="6:7" x14ac:dyDescent="0.25">
      <c r="F22071">
        <v>5</v>
      </c>
      <c r="G22071" t="s">
        <v>22071</v>
      </c>
    </row>
    <row r="22072" spans="6:7" x14ac:dyDescent="0.25">
      <c r="F22072">
        <v>5</v>
      </c>
      <c r="G22072" t="s">
        <v>22072</v>
      </c>
    </row>
    <row r="22073" spans="6:7" x14ac:dyDescent="0.25">
      <c r="F22073">
        <v>5</v>
      </c>
      <c r="G22073" t="s">
        <v>22073</v>
      </c>
    </row>
    <row r="22074" spans="6:7" x14ac:dyDescent="0.25">
      <c r="F22074">
        <v>5</v>
      </c>
      <c r="G22074" t="s">
        <v>22074</v>
      </c>
    </row>
    <row r="22075" spans="6:7" x14ac:dyDescent="0.25">
      <c r="F22075">
        <v>5</v>
      </c>
      <c r="G22075" t="s">
        <v>22075</v>
      </c>
    </row>
    <row r="22076" spans="6:7" x14ac:dyDescent="0.25">
      <c r="F22076">
        <v>5</v>
      </c>
      <c r="G22076" t="s">
        <v>22076</v>
      </c>
    </row>
    <row r="22077" spans="6:7" x14ac:dyDescent="0.25">
      <c r="F22077">
        <v>5</v>
      </c>
      <c r="G22077" t="s">
        <v>22077</v>
      </c>
    </row>
    <row r="22078" spans="6:7" x14ac:dyDescent="0.25">
      <c r="F22078">
        <v>5</v>
      </c>
      <c r="G22078" t="s">
        <v>22078</v>
      </c>
    </row>
    <row r="22079" spans="6:7" x14ac:dyDescent="0.25">
      <c r="F22079">
        <v>5</v>
      </c>
      <c r="G22079" t="s">
        <v>22079</v>
      </c>
    </row>
    <row r="22080" spans="6:7" x14ac:dyDescent="0.25">
      <c r="F22080">
        <v>5</v>
      </c>
      <c r="G22080" t="s">
        <v>22080</v>
      </c>
    </row>
    <row r="22081" spans="6:7" x14ac:dyDescent="0.25">
      <c r="F22081">
        <v>5</v>
      </c>
      <c r="G22081" t="s">
        <v>22081</v>
      </c>
    </row>
    <row r="22082" spans="6:7" x14ac:dyDescent="0.25">
      <c r="F22082">
        <v>5</v>
      </c>
      <c r="G22082" t="s">
        <v>22082</v>
      </c>
    </row>
    <row r="22083" spans="6:7" x14ac:dyDescent="0.25">
      <c r="F22083">
        <v>5</v>
      </c>
      <c r="G22083" t="s">
        <v>22083</v>
      </c>
    </row>
    <row r="22084" spans="6:7" x14ac:dyDescent="0.25">
      <c r="F22084">
        <v>5</v>
      </c>
      <c r="G22084" t="s">
        <v>22084</v>
      </c>
    </row>
    <row r="22085" spans="6:7" x14ac:dyDescent="0.25">
      <c r="F22085">
        <v>5</v>
      </c>
      <c r="G22085" t="s">
        <v>22085</v>
      </c>
    </row>
    <row r="22086" spans="6:7" x14ac:dyDescent="0.25">
      <c r="F22086">
        <v>5</v>
      </c>
      <c r="G22086" t="s">
        <v>22086</v>
      </c>
    </row>
    <row r="22087" spans="6:7" x14ac:dyDescent="0.25">
      <c r="F22087">
        <v>5</v>
      </c>
      <c r="G22087" t="s">
        <v>22087</v>
      </c>
    </row>
    <row r="22088" spans="6:7" x14ac:dyDescent="0.25">
      <c r="F22088">
        <v>5</v>
      </c>
      <c r="G22088" t="s">
        <v>22088</v>
      </c>
    </row>
    <row r="22089" spans="6:7" x14ac:dyDescent="0.25">
      <c r="F22089">
        <v>5</v>
      </c>
      <c r="G22089" t="s">
        <v>22089</v>
      </c>
    </row>
    <row r="22090" spans="6:7" x14ac:dyDescent="0.25">
      <c r="F22090">
        <v>5</v>
      </c>
      <c r="G22090" t="s">
        <v>22090</v>
      </c>
    </row>
    <row r="22091" spans="6:7" x14ac:dyDescent="0.25">
      <c r="F22091">
        <v>5</v>
      </c>
      <c r="G22091" t="s">
        <v>22091</v>
      </c>
    </row>
    <row r="22092" spans="6:7" x14ac:dyDescent="0.25">
      <c r="F22092">
        <v>5</v>
      </c>
      <c r="G22092" t="s">
        <v>22092</v>
      </c>
    </row>
    <row r="22093" spans="6:7" x14ac:dyDescent="0.25">
      <c r="F22093">
        <v>5</v>
      </c>
      <c r="G22093" t="s">
        <v>22093</v>
      </c>
    </row>
    <row r="22094" spans="6:7" x14ac:dyDescent="0.25">
      <c r="F22094">
        <v>5</v>
      </c>
      <c r="G22094" t="s">
        <v>22094</v>
      </c>
    </row>
    <row r="22095" spans="6:7" x14ac:dyDescent="0.25">
      <c r="F22095">
        <v>5</v>
      </c>
      <c r="G22095" t="s">
        <v>22095</v>
      </c>
    </row>
    <row r="22096" spans="6:7" x14ac:dyDescent="0.25">
      <c r="F22096">
        <v>5</v>
      </c>
      <c r="G22096" t="s">
        <v>22096</v>
      </c>
    </row>
    <row r="22097" spans="6:7" x14ac:dyDescent="0.25">
      <c r="F22097">
        <v>5</v>
      </c>
      <c r="G22097" t="s">
        <v>22097</v>
      </c>
    </row>
    <row r="22098" spans="6:7" x14ac:dyDescent="0.25">
      <c r="F22098">
        <v>5</v>
      </c>
      <c r="G22098" t="s">
        <v>22098</v>
      </c>
    </row>
    <row r="22099" spans="6:7" x14ac:dyDescent="0.25">
      <c r="F22099">
        <v>5</v>
      </c>
      <c r="G22099" t="s">
        <v>22099</v>
      </c>
    </row>
    <row r="22100" spans="6:7" x14ac:dyDescent="0.25">
      <c r="F22100">
        <v>5</v>
      </c>
      <c r="G22100" t="s">
        <v>22100</v>
      </c>
    </row>
    <row r="22101" spans="6:7" x14ac:dyDescent="0.25">
      <c r="F22101">
        <v>5</v>
      </c>
      <c r="G22101" t="s">
        <v>22101</v>
      </c>
    </row>
    <row r="22102" spans="6:7" x14ac:dyDescent="0.25">
      <c r="F22102">
        <v>5</v>
      </c>
      <c r="G22102" t="s">
        <v>22102</v>
      </c>
    </row>
    <row r="22103" spans="6:7" x14ac:dyDescent="0.25">
      <c r="F22103">
        <v>5</v>
      </c>
      <c r="G22103" t="s">
        <v>22103</v>
      </c>
    </row>
    <row r="22104" spans="6:7" x14ac:dyDescent="0.25">
      <c r="F22104">
        <v>5</v>
      </c>
      <c r="G22104" t="s">
        <v>22104</v>
      </c>
    </row>
    <row r="22105" spans="6:7" x14ac:dyDescent="0.25">
      <c r="F22105">
        <v>5</v>
      </c>
      <c r="G22105" t="s">
        <v>22105</v>
      </c>
    </row>
    <row r="22106" spans="6:7" x14ac:dyDescent="0.25">
      <c r="F22106">
        <v>5</v>
      </c>
      <c r="G22106" t="s">
        <v>22106</v>
      </c>
    </row>
    <row r="22107" spans="6:7" x14ac:dyDescent="0.25">
      <c r="F22107">
        <v>5</v>
      </c>
      <c r="G22107" t="s">
        <v>22107</v>
      </c>
    </row>
    <row r="22108" spans="6:7" x14ac:dyDescent="0.25">
      <c r="F22108">
        <v>5</v>
      </c>
      <c r="G22108" t="s">
        <v>22108</v>
      </c>
    </row>
    <row r="22109" spans="6:7" x14ac:dyDescent="0.25">
      <c r="F22109">
        <v>5</v>
      </c>
      <c r="G22109" t="s">
        <v>22109</v>
      </c>
    </row>
    <row r="22110" spans="6:7" x14ac:dyDescent="0.25">
      <c r="F22110">
        <v>5</v>
      </c>
      <c r="G22110" t="s">
        <v>22110</v>
      </c>
    </row>
    <row r="22111" spans="6:7" x14ac:dyDescent="0.25">
      <c r="F22111">
        <v>5</v>
      </c>
      <c r="G22111" t="s">
        <v>22111</v>
      </c>
    </row>
    <row r="22112" spans="6:7" x14ac:dyDescent="0.25">
      <c r="F22112">
        <v>5</v>
      </c>
      <c r="G22112" t="s">
        <v>22112</v>
      </c>
    </row>
    <row r="22113" spans="6:7" x14ac:dyDescent="0.25">
      <c r="F22113">
        <v>5</v>
      </c>
      <c r="G22113" t="s">
        <v>22113</v>
      </c>
    </row>
    <row r="22114" spans="6:7" x14ac:dyDescent="0.25">
      <c r="F22114">
        <v>5</v>
      </c>
      <c r="G22114" t="s">
        <v>22114</v>
      </c>
    </row>
    <row r="22115" spans="6:7" x14ac:dyDescent="0.25">
      <c r="F22115">
        <v>5</v>
      </c>
      <c r="G22115" t="s">
        <v>22115</v>
      </c>
    </row>
    <row r="22116" spans="6:7" x14ac:dyDescent="0.25">
      <c r="F22116">
        <v>5</v>
      </c>
      <c r="G22116" t="s">
        <v>22116</v>
      </c>
    </row>
    <row r="22117" spans="6:7" x14ac:dyDescent="0.25">
      <c r="F22117">
        <v>5</v>
      </c>
      <c r="G22117" t="s">
        <v>22117</v>
      </c>
    </row>
    <row r="22118" spans="6:7" x14ac:dyDescent="0.25">
      <c r="F22118">
        <v>5</v>
      </c>
      <c r="G22118" t="s">
        <v>22118</v>
      </c>
    </row>
    <row r="22119" spans="6:7" x14ac:dyDescent="0.25">
      <c r="F22119">
        <v>5</v>
      </c>
      <c r="G22119" t="s">
        <v>22119</v>
      </c>
    </row>
    <row r="22120" spans="6:7" x14ac:dyDescent="0.25">
      <c r="F22120">
        <v>5</v>
      </c>
      <c r="G22120" t="s">
        <v>22120</v>
      </c>
    </row>
    <row r="22121" spans="6:7" x14ac:dyDescent="0.25">
      <c r="F22121">
        <v>5</v>
      </c>
      <c r="G22121" t="s">
        <v>22121</v>
      </c>
    </row>
    <row r="22122" spans="6:7" x14ac:dyDescent="0.25">
      <c r="F22122">
        <v>5</v>
      </c>
      <c r="G22122" t="s">
        <v>22122</v>
      </c>
    </row>
    <row r="22123" spans="6:7" x14ac:dyDescent="0.25">
      <c r="F22123">
        <v>5</v>
      </c>
      <c r="G22123" t="s">
        <v>22123</v>
      </c>
    </row>
    <row r="22124" spans="6:7" x14ac:dyDescent="0.25">
      <c r="F22124">
        <v>5</v>
      </c>
      <c r="G22124" t="s">
        <v>22124</v>
      </c>
    </row>
    <row r="22125" spans="6:7" x14ac:dyDescent="0.25">
      <c r="F22125">
        <v>5</v>
      </c>
      <c r="G22125" t="s">
        <v>22125</v>
      </c>
    </row>
    <row r="22126" spans="6:7" x14ac:dyDescent="0.25">
      <c r="F22126">
        <v>5</v>
      </c>
      <c r="G22126" t="s">
        <v>22126</v>
      </c>
    </row>
    <row r="22127" spans="6:7" x14ac:dyDescent="0.25">
      <c r="F22127">
        <v>5</v>
      </c>
      <c r="G22127" t="s">
        <v>22127</v>
      </c>
    </row>
    <row r="22128" spans="6:7" x14ac:dyDescent="0.25">
      <c r="F22128">
        <v>5</v>
      </c>
      <c r="G22128" t="s">
        <v>22128</v>
      </c>
    </row>
    <row r="22129" spans="6:7" x14ac:dyDescent="0.25">
      <c r="F22129">
        <v>5</v>
      </c>
      <c r="G22129" t="s">
        <v>22129</v>
      </c>
    </row>
    <row r="22130" spans="6:7" x14ac:dyDescent="0.25">
      <c r="F22130">
        <v>5</v>
      </c>
      <c r="G22130" t="s">
        <v>22130</v>
      </c>
    </row>
    <row r="22131" spans="6:7" x14ac:dyDescent="0.25">
      <c r="F22131">
        <v>5</v>
      </c>
      <c r="G22131" t="s">
        <v>22131</v>
      </c>
    </row>
    <row r="22132" spans="6:7" x14ac:dyDescent="0.25">
      <c r="F22132">
        <v>5</v>
      </c>
      <c r="G22132" t="s">
        <v>22132</v>
      </c>
    </row>
    <row r="22133" spans="6:7" x14ac:dyDescent="0.25">
      <c r="F22133">
        <v>5</v>
      </c>
      <c r="G22133" t="s">
        <v>22133</v>
      </c>
    </row>
    <row r="22134" spans="6:7" x14ac:dyDescent="0.25">
      <c r="F22134">
        <v>5</v>
      </c>
      <c r="G22134" t="s">
        <v>22134</v>
      </c>
    </row>
    <row r="22135" spans="6:7" x14ac:dyDescent="0.25">
      <c r="F22135">
        <v>5</v>
      </c>
      <c r="G22135" t="s">
        <v>22135</v>
      </c>
    </row>
    <row r="22136" spans="6:7" x14ac:dyDescent="0.25">
      <c r="F22136">
        <v>5</v>
      </c>
      <c r="G22136" t="s">
        <v>22136</v>
      </c>
    </row>
    <row r="22137" spans="6:7" x14ac:dyDescent="0.25">
      <c r="F22137">
        <v>5</v>
      </c>
      <c r="G22137" t="s">
        <v>22137</v>
      </c>
    </row>
    <row r="22138" spans="6:7" x14ac:dyDescent="0.25">
      <c r="F22138">
        <v>5</v>
      </c>
      <c r="G22138" t="s">
        <v>22138</v>
      </c>
    </row>
    <row r="22139" spans="6:7" x14ac:dyDescent="0.25">
      <c r="F22139">
        <v>5</v>
      </c>
      <c r="G22139" t="s">
        <v>22139</v>
      </c>
    </row>
    <row r="22140" spans="6:7" x14ac:dyDescent="0.25">
      <c r="F22140">
        <v>5</v>
      </c>
      <c r="G22140" t="s">
        <v>22140</v>
      </c>
    </row>
    <row r="22141" spans="6:7" x14ac:dyDescent="0.25">
      <c r="F22141">
        <v>5</v>
      </c>
      <c r="G22141" t="s">
        <v>22141</v>
      </c>
    </row>
    <row r="22142" spans="6:7" x14ac:dyDescent="0.25">
      <c r="F22142">
        <v>5</v>
      </c>
      <c r="G22142" t="s">
        <v>22142</v>
      </c>
    </row>
    <row r="22143" spans="6:7" x14ac:dyDescent="0.25">
      <c r="F22143">
        <v>5</v>
      </c>
      <c r="G22143" t="s">
        <v>22143</v>
      </c>
    </row>
    <row r="22144" spans="6:7" x14ac:dyDescent="0.25">
      <c r="F22144">
        <v>5</v>
      </c>
      <c r="G22144" t="s">
        <v>22144</v>
      </c>
    </row>
    <row r="22145" spans="6:7" x14ac:dyDescent="0.25">
      <c r="F22145">
        <v>5</v>
      </c>
      <c r="G22145" t="s">
        <v>22145</v>
      </c>
    </row>
    <row r="22146" spans="6:7" x14ac:dyDescent="0.25">
      <c r="F22146">
        <v>5</v>
      </c>
      <c r="G22146" t="s">
        <v>22146</v>
      </c>
    </row>
    <row r="22147" spans="6:7" x14ac:dyDescent="0.25">
      <c r="F22147">
        <v>5</v>
      </c>
      <c r="G22147" t="s">
        <v>22147</v>
      </c>
    </row>
    <row r="22148" spans="6:7" x14ac:dyDescent="0.25">
      <c r="F22148">
        <v>5</v>
      </c>
      <c r="G22148" t="s">
        <v>22148</v>
      </c>
    </row>
    <row r="22149" spans="6:7" x14ac:dyDescent="0.25">
      <c r="F22149">
        <v>5</v>
      </c>
      <c r="G22149" t="s">
        <v>22149</v>
      </c>
    </row>
    <row r="22150" spans="6:7" x14ac:dyDescent="0.25">
      <c r="F22150">
        <v>5</v>
      </c>
      <c r="G22150" t="s">
        <v>22150</v>
      </c>
    </row>
    <row r="22151" spans="6:7" x14ac:dyDescent="0.25">
      <c r="F22151">
        <v>5</v>
      </c>
      <c r="G22151" t="s">
        <v>22151</v>
      </c>
    </row>
    <row r="22152" spans="6:7" x14ac:dyDescent="0.25">
      <c r="F22152">
        <v>5</v>
      </c>
      <c r="G22152" t="s">
        <v>22152</v>
      </c>
    </row>
    <row r="22153" spans="6:7" x14ac:dyDescent="0.25">
      <c r="F22153">
        <v>5</v>
      </c>
      <c r="G22153" t="s">
        <v>22153</v>
      </c>
    </row>
    <row r="22154" spans="6:7" x14ac:dyDescent="0.25">
      <c r="F22154">
        <v>5</v>
      </c>
      <c r="G22154" t="s">
        <v>22154</v>
      </c>
    </row>
    <row r="22155" spans="6:7" x14ac:dyDescent="0.25">
      <c r="F22155">
        <v>5</v>
      </c>
      <c r="G22155" t="s">
        <v>22155</v>
      </c>
    </row>
    <row r="22156" spans="6:7" x14ac:dyDescent="0.25">
      <c r="F22156">
        <v>5</v>
      </c>
      <c r="G22156" t="s">
        <v>22156</v>
      </c>
    </row>
    <row r="22157" spans="6:7" x14ac:dyDescent="0.25">
      <c r="F22157">
        <v>5</v>
      </c>
      <c r="G22157" t="s">
        <v>22157</v>
      </c>
    </row>
    <row r="22158" spans="6:7" x14ac:dyDescent="0.25">
      <c r="F22158">
        <v>5</v>
      </c>
      <c r="G22158" t="s">
        <v>22158</v>
      </c>
    </row>
    <row r="22159" spans="6:7" x14ac:dyDescent="0.25">
      <c r="F22159">
        <v>5</v>
      </c>
      <c r="G22159" t="s">
        <v>22159</v>
      </c>
    </row>
    <row r="22160" spans="6:7" x14ac:dyDescent="0.25">
      <c r="F22160">
        <v>5</v>
      </c>
      <c r="G22160" t="s">
        <v>22160</v>
      </c>
    </row>
    <row r="22161" spans="6:7" x14ac:dyDescent="0.25">
      <c r="F22161">
        <v>5</v>
      </c>
      <c r="G22161" t="s">
        <v>22161</v>
      </c>
    </row>
    <row r="22162" spans="6:7" x14ac:dyDescent="0.25">
      <c r="F22162">
        <v>5</v>
      </c>
      <c r="G22162" t="s">
        <v>22162</v>
      </c>
    </row>
    <row r="22163" spans="6:7" x14ac:dyDescent="0.25">
      <c r="F22163">
        <v>5</v>
      </c>
      <c r="G22163" t="s">
        <v>22163</v>
      </c>
    </row>
    <row r="22164" spans="6:7" x14ac:dyDescent="0.25">
      <c r="F22164">
        <v>5</v>
      </c>
      <c r="G22164" t="s">
        <v>22164</v>
      </c>
    </row>
    <row r="22165" spans="6:7" x14ac:dyDescent="0.25">
      <c r="F22165">
        <v>5</v>
      </c>
      <c r="G22165" t="s">
        <v>22165</v>
      </c>
    </row>
    <row r="22166" spans="6:7" x14ac:dyDescent="0.25">
      <c r="F22166">
        <v>5</v>
      </c>
      <c r="G22166" t="s">
        <v>22166</v>
      </c>
    </row>
    <row r="22167" spans="6:7" x14ac:dyDescent="0.25">
      <c r="F22167">
        <v>5</v>
      </c>
      <c r="G22167" t="s">
        <v>22167</v>
      </c>
    </row>
    <row r="22168" spans="6:7" x14ac:dyDescent="0.25">
      <c r="F22168">
        <v>5</v>
      </c>
      <c r="G22168" t="s">
        <v>22168</v>
      </c>
    </row>
    <row r="22169" spans="6:7" x14ac:dyDescent="0.25">
      <c r="F22169">
        <v>5</v>
      </c>
      <c r="G22169" t="s">
        <v>22169</v>
      </c>
    </row>
    <row r="22170" spans="6:7" x14ac:dyDescent="0.25">
      <c r="F22170">
        <v>5</v>
      </c>
      <c r="G22170" t="s">
        <v>22170</v>
      </c>
    </row>
    <row r="22171" spans="6:7" x14ac:dyDescent="0.25">
      <c r="F22171">
        <v>5</v>
      </c>
      <c r="G22171" t="s">
        <v>22171</v>
      </c>
    </row>
    <row r="22172" spans="6:7" x14ac:dyDescent="0.25">
      <c r="F22172">
        <v>5</v>
      </c>
      <c r="G22172" t="s">
        <v>22172</v>
      </c>
    </row>
    <row r="22173" spans="6:7" x14ac:dyDescent="0.25">
      <c r="F22173">
        <v>5</v>
      </c>
      <c r="G22173" t="s">
        <v>22173</v>
      </c>
    </row>
    <row r="22174" spans="6:7" x14ac:dyDescent="0.25">
      <c r="F22174">
        <v>5</v>
      </c>
      <c r="G22174" t="s">
        <v>22174</v>
      </c>
    </row>
    <row r="22175" spans="6:7" x14ac:dyDescent="0.25">
      <c r="F22175">
        <v>5</v>
      </c>
      <c r="G22175" t="s">
        <v>22175</v>
      </c>
    </row>
    <row r="22176" spans="6:7" x14ac:dyDescent="0.25">
      <c r="F22176">
        <v>5</v>
      </c>
      <c r="G22176" t="s">
        <v>22176</v>
      </c>
    </row>
    <row r="22177" spans="6:7" x14ac:dyDescent="0.25">
      <c r="F22177">
        <v>5</v>
      </c>
      <c r="G22177" t="s">
        <v>22177</v>
      </c>
    </row>
    <row r="22178" spans="6:7" x14ac:dyDescent="0.25">
      <c r="F22178">
        <v>5</v>
      </c>
      <c r="G22178" t="s">
        <v>22178</v>
      </c>
    </row>
    <row r="22179" spans="6:7" x14ac:dyDescent="0.25">
      <c r="F22179">
        <v>5</v>
      </c>
      <c r="G22179" t="s">
        <v>22179</v>
      </c>
    </row>
    <row r="22180" spans="6:7" x14ac:dyDescent="0.25">
      <c r="F22180">
        <v>5</v>
      </c>
      <c r="G22180" t="s">
        <v>22180</v>
      </c>
    </row>
    <row r="22181" spans="6:7" x14ac:dyDescent="0.25">
      <c r="F22181">
        <v>5</v>
      </c>
      <c r="G22181" t="s">
        <v>22181</v>
      </c>
    </row>
    <row r="22182" spans="6:7" x14ac:dyDescent="0.25">
      <c r="F22182">
        <v>5</v>
      </c>
      <c r="G22182" t="s">
        <v>22182</v>
      </c>
    </row>
    <row r="22183" spans="6:7" x14ac:dyDescent="0.25">
      <c r="F22183">
        <v>5</v>
      </c>
      <c r="G22183" t="s">
        <v>22183</v>
      </c>
    </row>
    <row r="22184" spans="6:7" x14ac:dyDescent="0.25">
      <c r="F22184">
        <v>5</v>
      </c>
      <c r="G22184" t="s">
        <v>22184</v>
      </c>
    </row>
    <row r="22185" spans="6:7" x14ac:dyDescent="0.25">
      <c r="F22185">
        <v>5</v>
      </c>
      <c r="G22185" t="s">
        <v>22185</v>
      </c>
    </row>
    <row r="22186" spans="6:7" x14ac:dyDescent="0.25">
      <c r="F22186">
        <v>5</v>
      </c>
      <c r="G22186" t="s">
        <v>22186</v>
      </c>
    </row>
    <row r="22187" spans="6:7" x14ac:dyDescent="0.25">
      <c r="F22187">
        <v>5</v>
      </c>
      <c r="G22187" t="s">
        <v>22187</v>
      </c>
    </row>
    <row r="22188" spans="6:7" x14ac:dyDescent="0.25">
      <c r="F22188">
        <v>5</v>
      </c>
      <c r="G22188" t="s">
        <v>22188</v>
      </c>
    </row>
    <row r="22189" spans="6:7" x14ac:dyDescent="0.25">
      <c r="F22189">
        <v>5</v>
      </c>
      <c r="G22189" t="s">
        <v>22189</v>
      </c>
    </row>
    <row r="22190" spans="6:7" x14ac:dyDescent="0.25">
      <c r="F22190">
        <v>5</v>
      </c>
      <c r="G22190" t="s">
        <v>22190</v>
      </c>
    </row>
    <row r="22191" spans="6:7" x14ac:dyDescent="0.25">
      <c r="F22191">
        <v>5</v>
      </c>
      <c r="G22191" t="s">
        <v>22191</v>
      </c>
    </row>
    <row r="22192" spans="6:7" x14ac:dyDescent="0.25">
      <c r="F22192">
        <v>5</v>
      </c>
      <c r="G22192" t="s">
        <v>22192</v>
      </c>
    </row>
    <row r="22193" spans="6:7" x14ac:dyDescent="0.25">
      <c r="F22193">
        <v>5</v>
      </c>
      <c r="G22193" t="s">
        <v>22193</v>
      </c>
    </row>
    <row r="22194" spans="6:7" x14ac:dyDescent="0.25">
      <c r="F22194">
        <v>5</v>
      </c>
      <c r="G22194" t="s">
        <v>22194</v>
      </c>
    </row>
    <row r="22195" spans="6:7" x14ac:dyDescent="0.25">
      <c r="F22195">
        <v>5</v>
      </c>
      <c r="G22195" t="s">
        <v>22195</v>
      </c>
    </row>
    <row r="22196" spans="6:7" x14ac:dyDescent="0.25">
      <c r="F22196">
        <v>5</v>
      </c>
      <c r="G22196" t="s">
        <v>22196</v>
      </c>
    </row>
    <row r="22197" spans="6:7" x14ac:dyDescent="0.25">
      <c r="F22197">
        <v>5</v>
      </c>
      <c r="G22197" t="s">
        <v>22197</v>
      </c>
    </row>
    <row r="22198" spans="6:7" x14ac:dyDescent="0.25">
      <c r="F22198">
        <v>5</v>
      </c>
      <c r="G22198" t="s">
        <v>22198</v>
      </c>
    </row>
    <row r="22199" spans="6:7" x14ac:dyDescent="0.25">
      <c r="F22199">
        <v>5</v>
      </c>
      <c r="G22199" t="s">
        <v>22199</v>
      </c>
    </row>
    <row r="22200" spans="6:7" x14ac:dyDescent="0.25">
      <c r="F22200">
        <v>5</v>
      </c>
      <c r="G22200" t="s">
        <v>22200</v>
      </c>
    </row>
    <row r="22201" spans="6:7" x14ac:dyDescent="0.25">
      <c r="F22201">
        <v>5</v>
      </c>
      <c r="G22201" t="s">
        <v>22201</v>
      </c>
    </row>
    <row r="22202" spans="6:7" x14ac:dyDescent="0.25">
      <c r="F22202">
        <v>5</v>
      </c>
      <c r="G22202" t="s">
        <v>22202</v>
      </c>
    </row>
    <row r="22203" spans="6:7" x14ac:dyDescent="0.25">
      <c r="F22203">
        <v>5</v>
      </c>
      <c r="G22203" t="s">
        <v>22203</v>
      </c>
    </row>
    <row r="22204" spans="6:7" x14ac:dyDescent="0.25">
      <c r="F22204">
        <v>5</v>
      </c>
      <c r="G22204" t="s">
        <v>22204</v>
      </c>
    </row>
    <row r="22205" spans="6:7" x14ac:dyDescent="0.25">
      <c r="F22205">
        <v>5</v>
      </c>
      <c r="G22205" t="s">
        <v>22205</v>
      </c>
    </row>
    <row r="22206" spans="6:7" x14ac:dyDescent="0.25">
      <c r="F22206">
        <v>5</v>
      </c>
      <c r="G22206" t="s">
        <v>22206</v>
      </c>
    </row>
    <row r="22207" spans="6:7" x14ac:dyDescent="0.25">
      <c r="F22207">
        <v>5</v>
      </c>
      <c r="G22207" t="s">
        <v>22207</v>
      </c>
    </row>
    <row r="22208" spans="6:7" x14ac:dyDescent="0.25">
      <c r="F22208">
        <v>5</v>
      </c>
      <c r="G22208" t="s">
        <v>22208</v>
      </c>
    </row>
    <row r="22209" spans="6:7" x14ac:dyDescent="0.25">
      <c r="F22209">
        <v>5</v>
      </c>
      <c r="G22209" t="s">
        <v>22209</v>
      </c>
    </row>
    <row r="22210" spans="6:7" x14ac:dyDescent="0.25">
      <c r="F22210">
        <v>5</v>
      </c>
      <c r="G22210" t="s">
        <v>22210</v>
      </c>
    </row>
    <row r="22211" spans="6:7" x14ac:dyDescent="0.25">
      <c r="F22211">
        <v>5</v>
      </c>
      <c r="G22211" t="s">
        <v>22211</v>
      </c>
    </row>
    <row r="22212" spans="6:7" x14ac:dyDescent="0.25">
      <c r="F22212">
        <v>5</v>
      </c>
      <c r="G22212" t="s">
        <v>22212</v>
      </c>
    </row>
    <row r="22213" spans="6:7" x14ac:dyDescent="0.25">
      <c r="F22213">
        <v>5</v>
      </c>
      <c r="G22213" t="s">
        <v>22213</v>
      </c>
    </row>
    <row r="22214" spans="6:7" x14ac:dyDescent="0.25">
      <c r="F22214">
        <v>5</v>
      </c>
      <c r="G22214" t="s">
        <v>22214</v>
      </c>
    </row>
    <row r="22215" spans="6:7" x14ac:dyDescent="0.25">
      <c r="F22215">
        <v>5</v>
      </c>
      <c r="G22215" t="s">
        <v>22215</v>
      </c>
    </row>
    <row r="22216" spans="6:7" x14ac:dyDescent="0.25">
      <c r="F22216">
        <v>5</v>
      </c>
      <c r="G22216" t="s">
        <v>22216</v>
      </c>
    </row>
    <row r="22217" spans="6:7" x14ac:dyDescent="0.25">
      <c r="F22217">
        <v>5</v>
      </c>
      <c r="G22217" t="s">
        <v>22217</v>
      </c>
    </row>
    <row r="22218" spans="6:7" x14ac:dyDescent="0.25">
      <c r="F22218">
        <v>5</v>
      </c>
      <c r="G22218" t="s">
        <v>22218</v>
      </c>
    </row>
    <row r="22219" spans="6:7" x14ac:dyDescent="0.25">
      <c r="F22219">
        <v>5</v>
      </c>
      <c r="G22219" t="s">
        <v>22219</v>
      </c>
    </row>
    <row r="22220" spans="6:7" x14ac:dyDescent="0.25">
      <c r="F22220">
        <v>5</v>
      </c>
      <c r="G22220" t="s">
        <v>22220</v>
      </c>
    </row>
    <row r="22221" spans="6:7" x14ac:dyDescent="0.25">
      <c r="F22221">
        <v>5</v>
      </c>
      <c r="G22221" t="s">
        <v>22221</v>
      </c>
    </row>
    <row r="22222" spans="6:7" x14ac:dyDescent="0.25">
      <c r="F22222">
        <v>5</v>
      </c>
      <c r="G22222" t="s">
        <v>22222</v>
      </c>
    </row>
    <row r="22223" spans="6:7" x14ac:dyDescent="0.25">
      <c r="F22223">
        <v>5</v>
      </c>
      <c r="G22223" t="s">
        <v>22223</v>
      </c>
    </row>
    <row r="22224" spans="6:7" x14ac:dyDescent="0.25">
      <c r="F22224">
        <v>5</v>
      </c>
      <c r="G22224" t="s">
        <v>22224</v>
      </c>
    </row>
    <row r="22225" spans="6:7" x14ac:dyDescent="0.25">
      <c r="F22225">
        <v>5</v>
      </c>
      <c r="G22225" t="s">
        <v>22225</v>
      </c>
    </row>
    <row r="22226" spans="6:7" x14ac:dyDescent="0.25">
      <c r="F22226">
        <v>5</v>
      </c>
      <c r="G22226" t="s">
        <v>22226</v>
      </c>
    </row>
    <row r="22227" spans="6:7" x14ac:dyDescent="0.25">
      <c r="F22227">
        <v>5</v>
      </c>
      <c r="G22227" t="s">
        <v>22227</v>
      </c>
    </row>
    <row r="22228" spans="6:7" x14ac:dyDescent="0.25">
      <c r="F22228">
        <v>5</v>
      </c>
      <c r="G22228" t="s">
        <v>22228</v>
      </c>
    </row>
    <row r="22229" spans="6:7" x14ac:dyDescent="0.25">
      <c r="F22229">
        <v>5</v>
      </c>
      <c r="G22229" t="s">
        <v>22229</v>
      </c>
    </row>
    <row r="22230" spans="6:7" x14ac:dyDescent="0.25">
      <c r="F22230">
        <v>5</v>
      </c>
      <c r="G22230" t="s">
        <v>22230</v>
      </c>
    </row>
    <row r="22231" spans="6:7" x14ac:dyDescent="0.25">
      <c r="F22231">
        <v>5</v>
      </c>
      <c r="G22231" t="s">
        <v>22231</v>
      </c>
    </row>
    <row r="22232" spans="6:7" x14ac:dyDescent="0.25">
      <c r="F22232">
        <v>5</v>
      </c>
      <c r="G22232" t="s">
        <v>22232</v>
      </c>
    </row>
    <row r="22233" spans="6:7" x14ac:dyDescent="0.25">
      <c r="F22233">
        <v>5</v>
      </c>
      <c r="G22233" t="s">
        <v>22233</v>
      </c>
    </row>
    <row r="22234" spans="6:7" x14ac:dyDescent="0.25">
      <c r="F22234">
        <v>5</v>
      </c>
      <c r="G22234" t="s">
        <v>22234</v>
      </c>
    </row>
    <row r="22235" spans="6:7" x14ac:dyDescent="0.25">
      <c r="F22235">
        <v>5</v>
      </c>
      <c r="G22235" t="s">
        <v>22235</v>
      </c>
    </row>
    <row r="22236" spans="6:7" x14ac:dyDescent="0.25">
      <c r="F22236">
        <v>5</v>
      </c>
      <c r="G22236" t="s">
        <v>22236</v>
      </c>
    </row>
    <row r="22237" spans="6:7" x14ac:dyDescent="0.25">
      <c r="F22237">
        <v>5</v>
      </c>
      <c r="G22237" t="s">
        <v>22237</v>
      </c>
    </row>
    <row r="22238" spans="6:7" x14ac:dyDescent="0.25">
      <c r="F22238">
        <v>5</v>
      </c>
      <c r="G22238" t="s">
        <v>22238</v>
      </c>
    </row>
    <row r="22239" spans="6:7" x14ac:dyDescent="0.25">
      <c r="F22239">
        <v>5</v>
      </c>
      <c r="G22239" t="s">
        <v>22239</v>
      </c>
    </row>
    <row r="22240" spans="6:7" x14ac:dyDescent="0.25">
      <c r="F22240">
        <v>5</v>
      </c>
      <c r="G22240" t="s">
        <v>22240</v>
      </c>
    </row>
    <row r="22241" spans="6:7" x14ac:dyDescent="0.25">
      <c r="F22241">
        <v>5</v>
      </c>
      <c r="G22241" t="s">
        <v>22241</v>
      </c>
    </row>
    <row r="22242" spans="6:7" x14ac:dyDescent="0.25">
      <c r="F22242">
        <v>5</v>
      </c>
      <c r="G22242" t="s">
        <v>22242</v>
      </c>
    </row>
    <row r="22243" spans="6:7" x14ac:dyDescent="0.25">
      <c r="F22243">
        <v>5</v>
      </c>
      <c r="G22243" t="s">
        <v>22243</v>
      </c>
    </row>
    <row r="22244" spans="6:7" x14ac:dyDescent="0.25">
      <c r="F22244">
        <v>5</v>
      </c>
      <c r="G22244" t="s">
        <v>22244</v>
      </c>
    </row>
    <row r="22245" spans="6:7" x14ac:dyDescent="0.25">
      <c r="F22245">
        <v>5</v>
      </c>
      <c r="G22245" t="s">
        <v>22245</v>
      </c>
    </row>
    <row r="22246" spans="6:7" x14ac:dyDescent="0.25">
      <c r="F22246">
        <v>5</v>
      </c>
      <c r="G22246" t="s">
        <v>22246</v>
      </c>
    </row>
    <row r="22247" spans="6:7" x14ac:dyDescent="0.25">
      <c r="F22247">
        <v>5</v>
      </c>
      <c r="G22247" t="s">
        <v>22247</v>
      </c>
    </row>
    <row r="22248" spans="6:7" x14ac:dyDescent="0.25">
      <c r="F22248">
        <v>5</v>
      </c>
      <c r="G22248" t="s">
        <v>22248</v>
      </c>
    </row>
    <row r="22249" spans="6:7" x14ac:dyDescent="0.25">
      <c r="F22249">
        <v>5</v>
      </c>
      <c r="G22249" t="s">
        <v>22249</v>
      </c>
    </row>
    <row r="22250" spans="6:7" x14ac:dyDescent="0.25">
      <c r="F22250">
        <v>5</v>
      </c>
      <c r="G22250" t="s">
        <v>22250</v>
      </c>
    </row>
    <row r="22251" spans="6:7" x14ac:dyDescent="0.25">
      <c r="F22251">
        <v>5</v>
      </c>
      <c r="G22251" t="s">
        <v>22251</v>
      </c>
    </row>
    <row r="22252" spans="6:7" x14ac:dyDescent="0.25">
      <c r="F22252">
        <v>5</v>
      </c>
      <c r="G22252" t="s">
        <v>22252</v>
      </c>
    </row>
    <row r="22253" spans="6:7" x14ac:dyDescent="0.25">
      <c r="F22253">
        <v>5</v>
      </c>
      <c r="G22253" t="s">
        <v>22253</v>
      </c>
    </row>
    <row r="22254" spans="6:7" x14ac:dyDescent="0.25">
      <c r="F22254">
        <v>5</v>
      </c>
      <c r="G22254" t="s">
        <v>22254</v>
      </c>
    </row>
    <row r="22255" spans="6:7" x14ac:dyDescent="0.25">
      <c r="F22255">
        <v>5</v>
      </c>
      <c r="G22255" t="s">
        <v>22255</v>
      </c>
    </row>
    <row r="22256" spans="6:7" x14ac:dyDescent="0.25">
      <c r="F22256">
        <v>5</v>
      </c>
      <c r="G22256" t="s">
        <v>22256</v>
      </c>
    </row>
    <row r="22257" spans="6:7" x14ac:dyDescent="0.25">
      <c r="F22257">
        <v>5</v>
      </c>
      <c r="G22257" t="s">
        <v>22257</v>
      </c>
    </row>
    <row r="22258" spans="6:7" x14ac:dyDescent="0.25">
      <c r="F22258">
        <v>5</v>
      </c>
      <c r="G22258" t="s">
        <v>22258</v>
      </c>
    </row>
    <row r="22259" spans="6:7" x14ac:dyDescent="0.25">
      <c r="F22259">
        <v>5</v>
      </c>
      <c r="G22259" t="s">
        <v>22259</v>
      </c>
    </row>
    <row r="22260" spans="6:7" x14ac:dyDescent="0.25">
      <c r="F22260">
        <v>5</v>
      </c>
      <c r="G22260" t="s">
        <v>22260</v>
      </c>
    </row>
    <row r="22261" spans="6:7" x14ac:dyDescent="0.25">
      <c r="F22261">
        <v>5</v>
      </c>
      <c r="G22261" t="s">
        <v>22261</v>
      </c>
    </row>
    <row r="22262" spans="6:7" x14ac:dyDescent="0.25">
      <c r="F22262">
        <v>5</v>
      </c>
      <c r="G22262" t="s">
        <v>22262</v>
      </c>
    </row>
    <row r="22263" spans="6:7" x14ac:dyDescent="0.25">
      <c r="F22263">
        <v>5</v>
      </c>
      <c r="G22263" t="s">
        <v>22263</v>
      </c>
    </row>
    <row r="22264" spans="6:7" x14ac:dyDescent="0.25">
      <c r="F22264">
        <v>5</v>
      </c>
      <c r="G22264" t="s">
        <v>22264</v>
      </c>
    </row>
    <row r="22265" spans="6:7" x14ac:dyDescent="0.25">
      <c r="F22265">
        <v>5</v>
      </c>
      <c r="G22265" t="s">
        <v>22265</v>
      </c>
    </row>
    <row r="22266" spans="6:7" x14ac:dyDescent="0.25">
      <c r="F22266">
        <v>5</v>
      </c>
      <c r="G22266" t="s">
        <v>22266</v>
      </c>
    </row>
    <row r="22267" spans="6:7" x14ac:dyDescent="0.25">
      <c r="F22267">
        <v>5</v>
      </c>
      <c r="G22267" t="s">
        <v>22267</v>
      </c>
    </row>
    <row r="22268" spans="6:7" x14ac:dyDescent="0.25">
      <c r="F22268">
        <v>5</v>
      </c>
      <c r="G22268" t="s">
        <v>22268</v>
      </c>
    </row>
    <row r="22269" spans="6:7" x14ac:dyDescent="0.25">
      <c r="F22269">
        <v>5</v>
      </c>
      <c r="G22269" t="s">
        <v>22269</v>
      </c>
    </row>
    <row r="22270" spans="6:7" x14ac:dyDescent="0.25">
      <c r="F22270">
        <v>5</v>
      </c>
      <c r="G22270" t="s">
        <v>22270</v>
      </c>
    </row>
    <row r="22271" spans="6:7" x14ac:dyDescent="0.25">
      <c r="F22271">
        <v>5</v>
      </c>
      <c r="G22271" t="s">
        <v>22271</v>
      </c>
    </row>
    <row r="22272" spans="6:7" x14ac:dyDescent="0.25">
      <c r="F22272">
        <v>5</v>
      </c>
      <c r="G22272" t="s">
        <v>22272</v>
      </c>
    </row>
    <row r="22273" spans="6:7" x14ac:dyDescent="0.25">
      <c r="F22273">
        <v>5</v>
      </c>
      <c r="G22273" t="s">
        <v>22273</v>
      </c>
    </row>
    <row r="22274" spans="6:7" x14ac:dyDescent="0.25">
      <c r="F22274">
        <v>5</v>
      </c>
      <c r="G22274" t="s">
        <v>22274</v>
      </c>
    </row>
    <row r="22275" spans="6:7" x14ac:dyDescent="0.25">
      <c r="F22275">
        <v>5</v>
      </c>
      <c r="G22275" t="s">
        <v>22275</v>
      </c>
    </row>
    <row r="22276" spans="6:7" x14ac:dyDescent="0.25">
      <c r="F22276">
        <v>5</v>
      </c>
      <c r="G22276" t="s">
        <v>22276</v>
      </c>
    </row>
    <row r="22277" spans="6:7" x14ac:dyDescent="0.25">
      <c r="F22277">
        <v>5</v>
      </c>
      <c r="G22277" t="s">
        <v>22277</v>
      </c>
    </row>
    <row r="22278" spans="6:7" x14ac:dyDescent="0.25">
      <c r="F22278">
        <v>5</v>
      </c>
      <c r="G22278" t="s">
        <v>22278</v>
      </c>
    </row>
    <row r="22279" spans="6:7" x14ac:dyDescent="0.25">
      <c r="F22279">
        <v>5</v>
      </c>
      <c r="G22279" t="s">
        <v>22279</v>
      </c>
    </row>
    <row r="22280" spans="6:7" x14ac:dyDescent="0.25">
      <c r="F22280">
        <v>5</v>
      </c>
      <c r="G22280" t="s">
        <v>22280</v>
      </c>
    </row>
    <row r="22281" spans="6:7" x14ac:dyDescent="0.25">
      <c r="F22281">
        <v>5</v>
      </c>
      <c r="G22281" t="s">
        <v>22281</v>
      </c>
    </row>
    <row r="22282" spans="6:7" x14ac:dyDescent="0.25">
      <c r="F22282">
        <v>5</v>
      </c>
      <c r="G22282" t="s">
        <v>22282</v>
      </c>
    </row>
    <row r="22283" spans="6:7" x14ac:dyDescent="0.25">
      <c r="F22283">
        <v>5</v>
      </c>
      <c r="G22283" t="s">
        <v>22283</v>
      </c>
    </row>
    <row r="22284" spans="6:7" x14ac:dyDescent="0.25">
      <c r="F22284">
        <v>5</v>
      </c>
      <c r="G22284" t="s">
        <v>22284</v>
      </c>
    </row>
    <row r="22285" spans="6:7" x14ac:dyDescent="0.25">
      <c r="F22285">
        <v>5</v>
      </c>
      <c r="G22285" t="s">
        <v>22285</v>
      </c>
    </row>
    <row r="22286" spans="6:7" x14ac:dyDescent="0.25">
      <c r="F22286">
        <v>5</v>
      </c>
      <c r="G22286" t="s">
        <v>22286</v>
      </c>
    </row>
    <row r="22287" spans="6:7" x14ac:dyDescent="0.25">
      <c r="F22287">
        <v>5</v>
      </c>
      <c r="G22287" t="s">
        <v>22287</v>
      </c>
    </row>
    <row r="22288" spans="6:7" x14ac:dyDescent="0.25">
      <c r="F22288">
        <v>5</v>
      </c>
      <c r="G22288" t="s">
        <v>22288</v>
      </c>
    </row>
    <row r="22289" spans="6:7" x14ac:dyDescent="0.25">
      <c r="F22289">
        <v>5</v>
      </c>
      <c r="G22289" t="s">
        <v>22289</v>
      </c>
    </row>
    <row r="22290" spans="6:7" x14ac:dyDescent="0.25">
      <c r="F22290">
        <v>5</v>
      </c>
      <c r="G22290" t="s">
        <v>22290</v>
      </c>
    </row>
    <row r="22291" spans="6:7" x14ac:dyDescent="0.25">
      <c r="F22291">
        <v>5</v>
      </c>
      <c r="G22291" t="s">
        <v>22291</v>
      </c>
    </row>
    <row r="22292" spans="6:7" x14ac:dyDescent="0.25">
      <c r="F22292">
        <v>5</v>
      </c>
      <c r="G22292" t="s">
        <v>22292</v>
      </c>
    </row>
    <row r="22293" spans="6:7" x14ac:dyDescent="0.25">
      <c r="F22293">
        <v>5</v>
      </c>
      <c r="G22293" t="s">
        <v>22293</v>
      </c>
    </row>
    <row r="22294" spans="6:7" x14ac:dyDescent="0.25">
      <c r="F22294">
        <v>5</v>
      </c>
      <c r="G22294" t="s">
        <v>22294</v>
      </c>
    </row>
    <row r="22295" spans="6:7" x14ac:dyDescent="0.25">
      <c r="F22295">
        <v>5</v>
      </c>
      <c r="G22295" t="s">
        <v>22295</v>
      </c>
    </row>
    <row r="22296" spans="6:7" x14ac:dyDescent="0.25">
      <c r="F22296">
        <v>5</v>
      </c>
      <c r="G22296" t="s">
        <v>22296</v>
      </c>
    </row>
    <row r="22297" spans="6:7" x14ac:dyDescent="0.25">
      <c r="F22297">
        <v>5</v>
      </c>
      <c r="G22297" t="s">
        <v>22297</v>
      </c>
    </row>
    <row r="22298" spans="6:7" x14ac:dyDescent="0.25">
      <c r="F22298">
        <v>5</v>
      </c>
      <c r="G22298" t="s">
        <v>22298</v>
      </c>
    </row>
    <row r="22299" spans="6:7" x14ac:dyDescent="0.25">
      <c r="F22299">
        <v>5</v>
      </c>
      <c r="G22299" t="s">
        <v>22299</v>
      </c>
    </row>
    <row r="22300" spans="6:7" x14ac:dyDescent="0.25">
      <c r="F22300">
        <v>5</v>
      </c>
      <c r="G22300" t="s">
        <v>22300</v>
      </c>
    </row>
    <row r="22301" spans="6:7" x14ac:dyDescent="0.25">
      <c r="F22301">
        <v>5</v>
      </c>
      <c r="G22301" t="s">
        <v>22301</v>
      </c>
    </row>
    <row r="22302" spans="6:7" x14ac:dyDescent="0.25">
      <c r="F22302">
        <v>5</v>
      </c>
      <c r="G22302" t="s">
        <v>22302</v>
      </c>
    </row>
    <row r="22303" spans="6:7" x14ac:dyDescent="0.25">
      <c r="F22303">
        <v>5</v>
      </c>
      <c r="G22303" t="s">
        <v>22303</v>
      </c>
    </row>
    <row r="22304" spans="6:7" x14ac:dyDescent="0.25">
      <c r="F22304">
        <v>5</v>
      </c>
      <c r="G22304" t="s">
        <v>22304</v>
      </c>
    </row>
    <row r="22305" spans="6:7" x14ac:dyDescent="0.25">
      <c r="F22305">
        <v>5</v>
      </c>
      <c r="G22305" t="s">
        <v>22305</v>
      </c>
    </row>
    <row r="22306" spans="6:7" x14ac:dyDescent="0.25">
      <c r="F22306">
        <v>5</v>
      </c>
      <c r="G22306" t="s">
        <v>22306</v>
      </c>
    </row>
    <row r="22307" spans="6:7" x14ac:dyDescent="0.25">
      <c r="F22307">
        <v>5</v>
      </c>
      <c r="G22307" t="s">
        <v>22307</v>
      </c>
    </row>
    <row r="22308" spans="6:7" x14ac:dyDescent="0.25">
      <c r="F22308">
        <v>5</v>
      </c>
      <c r="G22308" t="s">
        <v>22308</v>
      </c>
    </row>
    <row r="22309" spans="6:7" x14ac:dyDescent="0.25">
      <c r="F22309">
        <v>5</v>
      </c>
      <c r="G22309" t="s">
        <v>22309</v>
      </c>
    </row>
    <row r="22310" spans="6:7" x14ac:dyDescent="0.25">
      <c r="F22310">
        <v>5</v>
      </c>
      <c r="G22310" t="s">
        <v>22310</v>
      </c>
    </row>
    <row r="22311" spans="6:7" x14ac:dyDescent="0.25">
      <c r="F22311">
        <v>5</v>
      </c>
      <c r="G22311" t="s">
        <v>22311</v>
      </c>
    </row>
    <row r="22312" spans="6:7" x14ac:dyDescent="0.25">
      <c r="F22312">
        <v>5</v>
      </c>
      <c r="G22312" t="s">
        <v>22312</v>
      </c>
    </row>
    <row r="22313" spans="6:7" x14ac:dyDescent="0.25">
      <c r="F22313">
        <v>5</v>
      </c>
      <c r="G22313" t="s">
        <v>22313</v>
      </c>
    </row>
    <row r="22314" spans="6:7" x14ac:dyDescent="0.25">
      <c r="F22314">
        <v>5</v>
      </c>
      <c r="G22314" t="s">
        <v>22314</v>
      </c>
    </row>
    <row r="22315" spans="6:7" x14ac:dyDescent="0.25">
      <c r="F22315">
        <v>5</v>
      </c>
      <c r="G22315" t="s">
        <v>22315</v>
      </c>
    </row>
    <row r="22316" spans="6:7" x14ac:dyDescent="0.25">
      <c r="F22316">
        <v>5</v>
      </c>
      <c r="G22316" t="s">
        <v>22316</v>
      </c>
    </row>
    <row r="22317" spans="6:7" x14ac:dyDescent="0.25">
      <c r="F22317">
        <v>5</v>
      </c>
      <c r="G22317" t="s">
        <v>22317</v>
      </c>
    </row>
    <row r="22318" spans="6:7" x14ac:dyDescent="0.25">
      <c r="F22318">
        <v>5</v>
      </c>
      <c r="G22318" t="s">
        <v>22318</v>
      </c>
    </row>
    <row r="22319" spans="6:7" x14ac:dyDescent="0.25">
      <c r="F22319">
        <v>5</v>
      </c>
      <c r="G22319" t="s">
        <v>22319</v>
      </c>
    </row>
    <row r="22320" spans="6:7" x14ac:dyDescent="0.25">
      <c r="F22320">
        <v>5</v>
      </c>
      <c r="G22320" t="s">
        <v>22320</v>
      </c>
    </row>
    <row r="22321" spans="6:7" x14ac:dyDescent="0.25">
      <c r="F22321">
        <v>5</v>
      </c>
      <c r="G22321" t="s">
        <v>22321</v>
      </c>
    </row>
    <row r="22322" spans="6:7" x14ac:dyDescent="0.25">
      <c r="F22322">
        <v>5</v>
      </c>
      <c r="G22322" t="s">
        <v>22322</v>
      </c>
    </row>
    <row r="22323" spans="6:7" x14ac:dyDescent="0.25">
      <c r="F22323">
        <v>5</v>
      </c>
      <c r="G22323" t="s">
        <v>22323</v>
      </c>
    </row>
    <row r="22324" spans="6:7" x14ac:dyDescent="0.25">
      <c r="F22324">
        <v>5</v>
      </c>
      <c r="G22324" t="s">
        <v>22324</v>
      </c>
    </row>
    <row r="22325" spans="6:7" x14ac:dyDescent="0.25">
      <c r="F22325">
        <v>5</v>
      </c>
      <c r="G22325" t="s">
        <v>22325</v>
      </c>
    </row>
    <row r="22326" spans="6:7" x14ac:dyDescent="0.25">
      <c r="F22326">
        <v>5</v>
      </c>
      <c r="G22326" t="s">
        <v>22326</v>
      </c>
    </row>
    <row r="22327" spans="6:7" x14ac:dyDescent="0.25">
      <c r="F22327">
        <v>5</v>
      </c>
      <c r="G22327" t="s">
        <v>22327</v>
      </c>
    </row>
    <row r="22328" spans="6:7" x14ac:dyDescent="0.25">
      <c r="F22328">
        <v>5</v>
      </c>
      <c r="G22328" t="s">
        <v>22328</v>
      </c>
    </row>
    <row r="22329" spans="6:7" x14ac:dyDescent="0.25">
      <c r="F22329">
        <v>5</v>
      </c>
      <c r="G22329" t="s">
        <v>22329</v>
      </c>
    </row>
    <row r="22330" spans="6:7" x14ac:dyDescent="0.25">
      <c r="F22330">
        <v>5</v>
      </c>
      <c r="G22330" t="s">
        <v>22330</v>
      </c>
    </row>
    <row r="22331" spans="6:7" x14ac:dyDescent="0.25">
      <c r="F22331">
        <v>5</v>
      </c>
      <c r="G22331" t="s">
        <v>22331</v>
      </c>
    </row>
    <row r="22332" spans="6:7" x14ac:dyDescent="0.25">
      <c r="F22332">
        <v>5</v>
      </c>
      <c r="G22332" t="s">
        <v>22332</v>
      </c>
    </row>
    <row r="22333" spans="6:7" x14ac:dyDescent="0.25">
      <c r="F22333">
        <v>5</v>
      </c>
      <c r="G22333" t="s">
        <v>22333</v>
      </c>
    </row>
    <row r="22334" spans="6:7" x14ac:dyDescent="0.25">
      <c r="F22334">
        <v>5</v>
      </c>
      <c r="G22334" t="s">
        <v>22334</v>
      </c>
    </row>
    <row r="22335" spans="6:7" x14ac:dyDescent="0.25">
      <c r="F22335">
        <v>5</v>
      </c>
      <c r="G22335" t="s">
        <v>22335</v>
      </c>
    </row>
    <row r="22336" spans="6:7" x14ac:dyDescent="0.25">
      <c r="F22336">
        <v>5</v>
      </c>
      <c r="G22336" t="s">
        <v>22336</v>
      </c>
    </row>
    <row r="22337" spans="6:7" x14ac:dyDescent="0.25">
      <c r="F22337">
        <v>5</v>
      </c>
      <c r="G22337" t="s">
        <v>22337</v>
      </c>
    </row>
    <row r="22338" spans="6:7" x14ac:dyDescent="0.25">
      <c r="F22338">
        <v>5</v>
      </c>
      <c r="G22338" t="s">
        <v>22338</v>
      </c>
    </row>
    <row r="22339" spans="6:7" x14ac:dyDescent="0.25">
      <c r="F22339">
        <v>5</v>
      </c>
      <c r="G22339" t="s">
        <v>22339</v>
      </c>
    </row>
    <row r="22340" spans="6:7" x14ac:dyDescent="0.25">
      <c r="F22340">
        <v>5</v>
      </c>
      <c r="G22340" t="s">
        <v>22340</v>
      </c>
    </row>
    <row r="22341" spans="6:7" x14ac:dyDescent="0.25">
      <c r="F22341">
        <v>5</v>
      </c>
      <c r="G22341" t="s">
        <v>22341</v>
      </c>
    </row>
    <row r="22342" spans="6:7" x14ac:dyDescent="0.25">
      <c r="F22342">
        <v>5</v>
      </c>
      <c r="G22342" t="s">
        <v>22342</v>
      </c>
    </row>
    <row r="22343" spans="6:7" x14ac:dyDescent="0.25">
      <c r="F22343">
        <v>5</v>
      </c>
      <c r="G22343" t="s">
        <v>22343</v>
      </c>
    </row>
    <row r="22344" spans="6:7" x14ac:dyDescent="0.25">
      <c r="F22344">
        <v>5</v>
      </c>
      <c r="G22344" t="s">
        <v>22344</v>
      </c>
    </row>
    <row r="22345" spans="6:7" x14ac:dyDescent="0.25">
      <c r="F22345">
        <v>5</v>
      </c>
      <c r="G22345" t="s">
        <v>22345</v>
      </c>
    </row>
    <row r="22346" spans="6:7" x14ac:dyDescent="0.25">
      <c r="F22346">
        <v>5</v>
      </c>
      <c r="G22346" t="s">
        <v>22346</v>
      </c>
    </row>
    <row r="22347" spans="6:7" x14ac:dyDescent="0.25">
      <c r="F22347">
        <v>5</v>
      </c>
      <c r="G22347" t="s">
        <v>22347</v>
      </c>
    </row>
    <row r="22348" spans="6:7" x14ac:dyDescent="0.25">
      <c r="F22348">
        <v>5</v>
      </c>
      <c r="G22348" t="s">
        <v>22348</v>
      </c>
    </row>
    <row r="22349" spans="6:7" x14ac:dyDescent="0.25">
      <c r="F22349">
        <v>5</v>
      </c>
      <c r="G22349" t="s">
        <v>22349</v>
      </c>
    </row>
    <row r="22350" spans="6:7" x14ac:dyDescent="0.25">
      <c r="F22350">
        <v>5</v>
      </c>
      <c r="G22350" t="s">
        <v>22350</v>
      </c>
    </row>
    <row r="22351" spans="6:7" x14ac:dyDescent="0.25">
      <c r="F22351">
        <v>5</v>
      </c>
      <c r="G22351" t="s">
        <v>22351</v>
      </c>
    </row>
    <row r="22352" spans="6:7" x14ac:dyDescent="0.25">
      <c r="F22352">
        <v>5</v>
      </c>
      <c r="G22352" t="s">
        <v>22352</v>
      </c>
    </row>
    <row r="22353" spans="6:7" x14ac:dyDescent="0.25">
      <c r="F22353">
        <v>5</v>
      </c>
      <c r="G22353" t="s">
        <v>22353</v>
      </c>
    </row>
    <row r="22354" spans="6:7" x14ac:dyDescent="0.25">
      <c r="F22354">
        <v>5</v>
      </c>
      <c r="G22354" t="s">
        <v>22354</v>
      </c>
    </row>
    <row r="22355" spans="6:7" x14ac:dyDescent="0.25">
      <c r="F22355">
        <v>5</v>
      </c>
      <c r="G22355" t="s">
        <v>22355</v>
      </c>
    </row>
    <row r="22356" spans="6:7" x14ac:dyDescent="0.25">
      <c r="F22356">
        <v>5</v>
      </c>
      <c r="G22356" t="s">
        <v>22356</v>
      </c>
    </row>
    <row r="22357" spans="6:7" x14ac:dyDescent="0.25">
      <c r="F22357">
        <v>5</v>
      </c>
      <c r="G22357" t="s">
        <v>22357</v>
      </c>
    </row>
    <row r="22358" spans="6:7" x14ac:dyDescent="0.25">
      <c r="F22358">
        <v>5</v>
      </c>
      <c r="G22358" t="s">
        <v>22358</v>
      </c>
    </row>
    <row r="22359" spans="6:7" x14ac:dyDescent="0.25">
      <c r="F22359">
        <v>5</v>
      </c>
      <c r="G22359" t="s">
        <v>22359</v>
      </c>
    </row>
    <row r="22360" spans="6:7" x14ac:dyDescent="0.25">
      <c r="F22360">
        <v>5</v>
      </c>
      <c r="G22360" t="s">
        <v>22360</v>
      </c>
    </row>
    <row r="22361" spans="6:7" x14ac:dyDescent="0.25">
      <c r="F22361">
        <v>5</v>
      </c>
      <c r="G22361" t="s">
        <v>22361</v>
      </c>
    </row>
    <row r="22362" spans="6:7" x14ac:dyDescent="0.25">
      <c r="F22362">
        <v>5</v>
      </c>
      <c r="G22362" t="s">
        <v>22362</v>
      </c>
    </row>
    <row r="22363" spans="6:7" x14ac:dyDescent="0.25">
      <c r="F22363">
        <v>5</v>
      </c>
      <c r="G22363" t="s">
        <v>22363</v>
      </c>
    </row>
    <row r="22364" spans="6:7" x14ac:dyDescent="0.25">
      <c r="F22364">
        <v>5</v>
      </c>
      <c r="G22364" t="s">
        <v>22364</v>
      </c>
    </row>
    <row r="22365" spans="6:7" x14ac:dyDescent="0.25">
      <c r="F22365">
        <v>5</v>
      </c>
      <c r="G22365" t="s">
        <v>22365</v>
      </c>
    </row>
    <row r="22366" spans="6:7" x14ac:dyDescent="0.25">
      <c r="F22366">
        <v>5</v>
      </c>
      <c r="G22366" t="s">
        <v>22366</v>
      </c>
    </row>
    <row r="22367" spans="6:7" x14ac:dyDescent="0.25">
      <c r="F22367">
        <v>5</v>
      </c>
      <c r="G22367" t="s">
        <v>22367</v>
      </c>
    </row>
    <row r="22368" spans="6:7" x14ac:dyDescent="0.25">
      <c r="F22368">
        <v>5</v>
      </c>
      <c r="G22368" t="s">
        <v>22368</v>
      </c>
    </row>
    <row r="22369" spans="6:7" x14ac:dyDescent="0.25">
      <c r="F22369">
        <v>5</v>
      </c>
      <c r="G22369" t="s">
        <v>22369</v>
      </c>
    </row>
    <row r="22370" spans="6:7" x14ac:dyDescent="0.25">
      <c r="F22370">
        <v>5</v>
      </c>
      <c r="G22370" t="s">
        <v>22370</v>
      </c>
    </row>
    <row r="22371" spans="6:7" x14ac:dyDescent="0.25">
      <c r="F22371">
        <v>5</v>
      </c>
      <c r="G22371" t="s">
        <v>22371</v>
      </c>
    </row>
    <row r="22372" spans="6:7" x14ac:dyDescent="0.25">
      <c r="F22372">
        <v>5</v>
      </c>
      <c r="G22372" t="s">
        <v>22372</v>
      </c>
    </row>
    <row r="22373" spans="6:7" x14ac:dyDescent="0.25">
      <c r="F22373">
        <v>5</v>
      </c>
      <c r="G22373" t="s">
        <v>22373</v>
      </c>
    </row>
    <row r="22374" spans="6:7" x14ac:dyDescent="0.25">
      <c r="F22374">
        <v>5</v>
      </c>
      <c r="G22374" t="s">
        <v>22374</v>
      </c>
    </row>
    <row r="22375" spans="6:7" x14ac:dyDescent="0.25">
      <c r="F22375">
        <v>5</v>
      </c>
      <c r="G22375" t="s">
        <v>22375</v>
      </c>
    </row>
    <row r="22376" spans="6:7" x14ac:dyDescent="0.25">
      <c r="F22376">
        <v>5</v>
      </c>
      <c r="G22376" t="s">
        <v>22376</v>
      </c>
    </row>
    <row r="22377" spans="6:7" x14ac:dyDescent="0.25">
      <c r="F22377">
        <v>5</v>
      </c>
      <c r="G22377" t="s">
        <v>22377</v>
      </c>
    </row>
    <row r="22378" spans="6:7" x14ac:dyDescent="0.25">
      <c r="F22378">
        <v>5</v>
      </c>
      <c r="G22378" t="s">
        <v>22378</v>
      </c>
    </row>
    <row r="22379" spans="6:7" x14ac:dyDescent="0.25">
      <c r="F22379">
        <v>5</v>
      </c>
      <c r="G22379" t="s">
        <v>22379</v>
      </c>
    </row>
    <row r="22380" spans="6:7" x14ac:dyDescent="0.25">
      <c r="F22380">
        <v>5</v>
      </c>
      <c r="G22380" t="s">
        <v>22380</v>
      </c>
    </row>
    <row r="22381" spans="6:7" x14ac:dyDescent="0.25">
      <c r="F22381">
        <v>5</v>
      </c>
      <c r="G22381" t="s">
        <v>22381</v>
      </c>
    </row>
    <row r="22382" spans="6:7" x14ac:dyDescent="0.25">
      <c r="F22382">
        <v>5</v>
      </c>
      <c r="G22382" t="s">
        <v>22382</v>
      </c>
    </row>
    <row r="22383" spans="6:7" x14ac:dyDescent="0.25">
      <c r="F22383">
        <v>5</v>
      </c>
      <c r="G22383" t="s">
        <v>22383</v>
      </c>
    </row>
    <row r="22384" spans="6:7" x14ac:dyDescent="0.25">
      <c r="F22384">
        <v>5</v>
      </c>
      <c r="G22384" t="s">
        <v>22384</v>
      </c>
    </row>
    <row r="22385" spans="6:7" x14ac:dyDescent="0.25">
      <c r="F22385">
        <v>5</v>
      </c>
      <c r="G22385" t="s">
        <v>22385</v>
      </c>
    </row>
    <row r="22386" spans="6:7" x14ac:dyDescent="0.25">
      <c r="F22386">
        <v>5</v>
      </c>
      <c r="G22386" t="s">
        <v>22386</v>
      </c>
    </row>
    <row r="22387" spans="6:7" x14ac:dyDescent="0.25">
      <c r="F22387">
        <v>5</v>
      </c>
      <c r="G22387" t="s">
        <v>22387</v>
      </c>
    </row>
    <row r="22388" spans="6:7" x14ac:dyDescent="0.25">
      <c r="F22388">
        <v>5</v>
      </c>
      <c r="G22388" t="s">
        <v>22388</v>
      </c>
    </row>
    <row r="22389" spans="6:7" x14ac:dyDescent="0.25">
      <c r="F22389">
        <v>5</v>
      </c>
      <c r="G22389" t="s">
        <v>22389</v>
      </c>
    </row>
    <row r="22390" spans="6:7" x14ac:dyDescent="0.25">
      <c r="F22390">
        <v>5</v>
      </c>
      <c r="G22390" t="s">
        <v>22390</v>
      </c>
    </row>
    <row r="22391" spans="6:7" x14ac:dyDescent="0.25">
      <c r="F22391">
        <v>5</v>
      </c>
      <c r="G22391" t="s">
        <v>22391</v>
      </c>
    </row>
    <row r="22392" spans="6:7" x14ac:dyDescent="0.25">
      <c r="F22392">
        <v>5</v>
      </c>
      <c r="G22392" t="s">
        <v>22392</v>
      </c>
    </row>
    <row r="22393" spans="6:7" x14ac:dyDescent="0.25">
      <c r="F22393">
        <v>5</v>
      </c>
      <c r="G22393" t="s">
        <v>22393</v>
      </c>
    </row>
    <row r="22394" spans="6:7" x14ac:dyDescent="0.25">
      <c r="F22394">
        <v>5</v>
      </c>
      <c r="G22394" t="s">
        <v>22394</v>
      </c>
    </row>
    <row r="22395" spans="6:7" x14ac:dyDescent="0.25">
      <c r="F22395">
        <v>5</v>
      </c>
      <c r="G22395" t="s">
        <v>22395</v>
      </c>
    </row>
    <row r="22396" spans="6:7" x14ac:dyDescent="0.25">
      <c r="F22396">
        <v>5</v>
      </c>
      <c r="G22396" t="s">
        <v>22396</v>
      </c>
    </row>
    <row r="22397" spans="6:7" x14ac:dyDescent="0.25">
      <c r="F22397">
        <v>5</v>
      </c>
      <c r="G22397" t="s">
        <v>22397</v>
      </c>
    </row>
    <row r="22398" spans="6:7" x14ac:dyDescent="0.25">
      <c r="F22398">
        <v>5</v>
      </c>
      <c r="G22398" t="s">
        <v>22398</v>
      </c>
    </row>
    <row r="22399" spans="6:7" x14ac:dyDescent="0.25">
      <c r="F22399">
        <v>5</v>
      </c>
      <c r="G22399" t="s">
        <v>22399</v>
      </c>
    </row>
    <row r="22400" spans="6:7" x14ac:dyDescent="0.25">
      <c r="F22400">
        <v>5</v>
      </c>
      <c r="G22400" t="s">
        <v>22400</v>
      </c>
    </row>
    <row r="22401" spans="6:7" x14ac:dyDescent="0.25">
      <c r="F22401">
        <v>5</v>
      </c>
      <c r="G22401" t="s">
        <v>22401</v>
      </c>
    </row>
    <row r="22402" spans="6:7" x14ac:dyDescent="0.25">
      <c r="F22402">
        <v>5</v>
      </c>
      <c r="G22402" t="s">
        <v>22402</v>
      </c>
    </row>
    <row r="22403" spans="6:7" x14ac:dyDescent="0.25">
      <c r="F22403">
        <v>5</v>
      </c>
      <c r="G22403" t="s">
        <v>22403</v>
      </c>
    </row>
    <row r="22404" spans="6:7" x14ac:dyDescent="0.25">
      <c r="F22404">
        <v>5</v>
      </c>
      <c r="G22404" t="s">
        <v>22404</v>
      </c>
    </row>
    <row r="22405" spans="6:7" x14ac:dyDescent="0.25">
      <c r="F22405">
        <v>5</v>
      </c>
      <c r="G22405" t="s">
        <v>22405</v>
      </c>
    </row>
    <row r="22406" spans="6:7" x14ac:dyDescent="0.25">
      <c r="F22406">
        <v>5</v>
      </c>
      <c r="G22406" t="s">
        <v>22406</v>
      </c>
    </row>
    <row r="22407" spans="6:7" x14ac:dyDescent="0.25">
      <c r="F22407">
        <v>5</v>
      </c>
      <c r="G22407" t="s">
        <v>22407</v>
      </c>
    </row>
    <row r="22408" spans="6:7" x14ac:dyDescent="0.25">
      <c r="F22408">
        <v>5</v>
      </c>
      <c r="G22408" t="s">
        <v>22408</v>
      </c>
    </row>
    <row r="22409" spans="6:7" x14ac:dyDescent="0.25">
      <c r="F22409">
        <v>5</v>
      </c>
      <c r="G22409" t="s">
        <v>22409</v>
      </c>
    </row>
    <row r="22410" spans="6:7" x14ac:dyDescent="0.25">
      <c r="F22410">
        <v>5</v>
      </c>
      <c r="G22410" t="s">
        <v>22410</v>
      </c>
    </row>
    <row r="22411" spans="6:7" x14ac:dyDescent="0.25">
      <c r="F22411">
        <v>5</v>
      </c>
      <c r="G22411" t="s">
        <v>22411</v>
      </c>
    </row>
    <row r="22412" spans="6:7" x14ac:dyDescent="0.25">
      <c r="F22412">
        <v>5</v>
      </c>
      <c r="G22412" t="s">
        <v>22412</v>
      </c>
    </row>
    <row r="22413" spans="6:7" x14ac:dyDescent="0.25">
      <c r="F22413">
        <v>5</v>
      </c>
      <c r="G22413" t="s">
        <v>22413</v>
      </c>
    </row>
    <row r="22414" spans="6:7" x14ac:dyDescent="0.25">
      <c r="F22414">
        <v>5</v>
      </c>
      <c r="G22414" t="s">
        <v>22414</v>
      </c>
    </row>
    <row r="22415" spans="6:7" x14ac:dyDescent="0.25">
      <c r="F22415">
        <v>5</v>
      </c>
      <c r="G22415" t="s">
        <v>22415</v>
      </c>
    </row>
    <row r="22416" spans="6:7" x14ac:dyDescent="0.25">
      <c r="F22416">
        <v>5</v>
      </c>
      <c r="G22416" t="s">
        <v>22416</v>
      </c>
    </row>
    <row r="22417" spans="6:7" x14ac:dyDescent="0.25">
      <c r="F22417">
        <v>5</v>
      </c>
      <c r="G22417" t="s">
        <v>22417</v>
      </c>
    </row>
    <row r="22418" spans="6:7" x14ac:dyDescent="0.25">
      <c r="F22418">
        <v>5</v>
      </c>
      <c r="G22418" t="s">
        <v>22418</v>
      </c>
    </row>
    <row r="22419" spans="6:7" x14ac:dyDescent="0.25">
      <c r="F22419">
        <v>5</v>
      </c>
      <c r="G22419" t="s">
        <v>22419</v>
      </c>
    </row>
    <row r="22420" spans="6:7" x14ac:dyDescent="0.25">
      <c r="F22420">
        <v>5</v>
      </c>
      <c r="G22420" t="s">
        <v>22420</v>
      </c>
    </row>
    <row r="22421" spans="6:7" x14ac:dyDescent="0.25">
      <c r="F22421">
        <v>5</v>
      </c>
      <c r="G22421" t="s">
        <v>22421</v>
      </c>
    </row>
    <row r="22422" spans="6:7" x14ac:dyDescent="0.25">
      <c r="F22422">
        <v>5</v>
      </c>
      <c r="G22422" t="s">
        <v>22422</v>
      </c>
    </row>
    <row r="22423" spans="6:7" x14ac:dyDescent="0.25">
      <c r="F22423">
        <v>5</v>
      </c>
      <c r="G22423" t="s">
        <v>22423</v>
      </c>
    </row>
    <row r="22424" spans="6:7" x14ac:dyDescent="0.25">
      <c r="F22424">
        <v>5</v>
      </c>
      <c r="G22424" t="s">
        <v>22424</v>
      </c>
    </row>
    <row r="22425" spans="6:7" x14ac:dyDescent="0.25">
      <c r="F22425">
        <v>5</v>
      </c>
      <c r="G22425" t="s">
        <v>22425</v>
      </c>
    </row>
    <row r="22426" spans="6:7" x14ac:dyDescent="0.25">
      <c r="F22426">
        <v>5</v>
      </c>
      <c r="G22426" t="s">
        <v>22426</v>
      </c>
    </row>
    <row r="22427" spans="6:7" x14ac:dyDescent="0.25">
      <c r="F22427">
        <v>5</v>
      </c>
      <c r="G22427" t="s">
        <v>22427</v>
      </c>
    </row>
    <row r="22428" spans="6:7" x14ac:dyDescent="0.25">
      <c r="F22428">
        <v>5</v>
      </c>
      <c r="G22428" t="s">
        <v>22428</v>
      </c>
    </row>
    <row r="22429" spans="6:7" x14ac:dyDescent="0.25">
      <c r="F22429">
        <v>5</v>
      </c>
      <c r="G22429" t="s">
        <v>22429</v>
      </c>
    </row>
    <row r="22430" spans="6:7" x14ac:dyDescent="0.25">
      <c r="F22430">
        <v>5</v>
      </c>
      <c r="G22430" t="s">
        <v>22430</v>
      </c>
    </row>
    <row r="22431" spans="6:7" x14ac:dyDescent="0.25">
      <c r="F22431">
        <v>5</v>
      </c>
      <c r="G22431" t="s">
        <v>22431</v>
      </c>
    </row>
    <row r="22432" spans="6:7" x14ac:dyDescent="0.25">
      <c r="F22432">
        <v>5</v>
      </c>
      <c r="G22432" t="s">
        <v>22432</v>
      </c>
    </row>
    <row r="22433" spans="6:7" x14ac:dyDescent="0.25">
      <c r="F22433">
        <v>5</v>
      </c>
      <c r="G22433" t="s">
        <v>22433</v>
      </c>
    </row>
    <row r="22434" spans="6:7" x14ac:dyDescent="0.25">
      <c r="F22434">
        <v>5</v>
      </c>
      <c r="G22434" t="s">
        <v>22434</v>
      </c>
    </row>
    <row r="22435" spans="6:7" x14ac:dyDescent="0.25">
      <c r="F22435">
        <v>5</v>
      </c>
      <c r="G22435" t="s">
        <v>22435</v>
      </c>
    </row>
    <row r="22436" spans="6:7" x14ac:dyDescent="0.25">
      <c r="F22436">
        <v>5</v>
      </c>
      <c r="G22436" t="s">
        <v>22436</v>
      </c>
    </row>
    <row r="22437" spans="6:7" x14ac:dyDescent="0.25">
      <c r="F22437">
        <v>5</v>
      </c>
      <c r="G22437" t="s">
        <v>22437</v>
      </c>
    </row>
    <row r="22438" spans="6:7" x14ac:dyDescent="0.25">
      <c r="F22438">
        <v>5</v>
      </c>
      <c r="G22438" t="s">
        <v>22438</v>
      </c>
    </row>
    <row r="22439" spans="6:7" x14ac:dyDescent="0.25">
      <c r="F22439">
        <v>5</v>
      </c>
      <c r="G22439" t="s">
        <v>22439</v>
      </c>
    </row>
    <row r="22440" spans="6:7" x14ac:dyDescent="0.25">
      <c r="F22440">
        <v>5</v>
      </c>
      <c r="G22440" t="s">
        <v>22440</v>
      </c>
    </row>
    <row r="22441" spans="6:7" x14ac:dyDescent="0.25">
      <c r="F22441">
        <v>5</v>
      </c>
      <c r="G22441" t="s">
        <v>22441</v>
      </c>
    </row>
    <row r="22442" spans="6:7" x14ac:dyDescent="0.25">
      <c r="F22442">
        <v>5</v>
      </c>
      <c r="G22442" t="s">
        <v>22442</v>
      </c>
    </row>
    <row r="22443" spans="6:7" x14ac:dyDescent="0.25">
      <c r="F22443">
        <v>5</v>
      </c>
      <c r="G22443" t="s">
        <v>22443</v>
      </c>
    </row>
    <row r="22444" spans="6:7" x14ac:dyDescent="0.25">
      <c r="F22444">
        <v>5</v>
      </c>
      <c r="G22444" t="s">
        <v>22444</v>
      </c>
    </row>
    <row r="22445" spans="6:7" x14ac:dyDescent="0.25">
      <c r="F22445">
        <v>5</v>
      </c>
      <c r="G22445" t="s">
        <v>22445</v>
      </c>
    </row>
    <row r="22446" spans="6:7" x14ac:dyDescent="0.25">
      <c r="F22446">
        <v>5</v>
      </c>
      <c r="G22446" t="s">
        <v>22446</v>
      </c>
    </row>
    <row r="22447" spans="6:7" x14ac:dyDescent="0.25">
      <c r="F22447">
        <v>5</v>
      </c>
      <c r="G22447" t="s">
        <v>22447</v>
      </c>
    </row>
    <row r="22448" spans="6:7" x14ac:dyDescent="0.25">
      <c r="F22448">
        <v>5</v>
      </c>
      <c r="G22448" t="s">
        <v>22448</v>
      </c>
    </row>
    <row r="22449" spans="6:7" x14ac:dyDescent="0.25">
      <c r="F22449">
        <v>5</v>
      </c>
      <c r="G22449" t="s">
        <v>22449</v>
      </c>
    </row>
    <row r="22450" spans="6:7" x14ac:dyDescent="0.25">
      <c r="F22450">
        <v>5</v>
      </c>
      <c r="G22450" t="s">
        <v>22450</v>
      </c>
    </row>
    <row r="22451" spans="6:7" x14ac:dyDescent="0.25">
      <c r="F22451">
        <v>5</v>
      </c>
      <c r="G22451" t="s">
        <v>22451</v>
      </c>
    </row>
    <row r="22452" spans="6:7" x14ac:dyDescent="0.25">
      <c r="F22452">
        <v>5</v>
      </c>
      <c r="G22452" t="s">
        <v>22452</v>
      </c>
    </row>
    <row r="22453" spans="6:7" x14ac:dyDescent="0.25">
      <c r="F22453">
        <v>5</v>
      </c>
      <c r="G22453" t="s">
        <v>22453</v>
      </c>
    </row>
    <row r="22454" spans="6:7" x14ac:dyDescent="0.25">
      <c r="F22454">
        <v>5</v>
      </c>
      <c r="G22454" t="s">
        <v>22454</v>
      </c>
    </row>
    <row r="22455" spans="6:7" x14ac:dyDescent="0.25">
      <c r="F22455">
        <v>5</v>
      </c>
      <c r="G22455" t="s">
        <v>22455</v>
      </c>
    </row>
    <row r="22456" spans="6:7" x14ac:dyDescent="0.25">
      <c r="F22456">
        <v>5</v>
      </c>
      <c r="G22456" t="s">
        <v>22456</v>
      </c>
    </row>
    <row r="22457" spans="6:7" x14ac:dyDescent="0.25">
      <c r="F22457">
        <v>5</v>
      </c>
      <c r="G22457" t="s">
        <v>22457</v>
      </c>
    </row>
    <row r="22458" spans="6:7" x14ac:dyDescent="0.25">
      <c r="F22458">
        <v>5</v>
      </c>
      <c r="G22458" t="s">
        <v>22458</v>
      </c>
    </row>
    <row r="22459" spans="6:7" x14ac:dyDescent="0.25">
      <c r="F22459">
        <v>5</v>
      </c>
      <c r="G22459" t="s">
        <v>22459</v>
      </c>
    </row>
    <row r="22460" spans="6:7" x14ac:dyDescent="0.25">
      <c r="F22460">
        <v>5</v>
      </c>
      <c r="G22460" t="s">
        <v>22460</v>
      </c>
    </row>
    <row r="22461" spans="6:7" x14ac:dyDescent="0.25">
      <c r="F22461">
        <v>5</v>
      </c>
      <c r="G22461" t="s">
        <v>22461</v>
      </c>
    </row>
    <row r="22462" spans="6:7" x14ac:dyDescent="0.25">
      <c r="F22462">
        <v>5</v>
      </c>
      <c r="G22462" t="s">
        <v>22462</v>
      </c>
    </row>
    <row r="22463" spans="6:7" x14ac:dyDescent="0.25">
      <c r="F22463">
        <v>5</v>
      </c>
      <c r="G22463" t="s">
        <v>22463</v>
      </c>
    </row>
    <row r="22464" spans="6:7" x14ac:dyDescent="0.25">
      <c r="F22464">
        <v>5</v>
      </c>
      <c r="G22464" t="s">
        <v>22464</v>
      </c>
    </row>
    <row r="22465" spans="6:7" x14ac:dyDescent="0.25">
      <c r="F22465">
        <v>5</v>
      </c>
      <c r="G22465" t="s">
        <v>22465</v>
      </c>
    </row>
    <row r="22466" spans="6:7" x14ac:dyDescent="0.25">
      <c r="F22466">
        <v>5</v>
      </c>
      <c r="G22466" t="s">
        <v>22466</v>
      </c>
    </row>
    <row r="22467" spans="6:7" x14ac:dyDescent="0.25">
      <c r="F22467">
        <v>5</v>
      </c>
      <c r="G22467" t="s">
        <v>22467</v>
      </c>
    </row>
    <row r="22468" spans="6:7" x14ac:dyDescent="0.25">
      <c r="F22468">
        <v>5</v>
      </c>
      <c r="G22468" t="s">
        <v>22468</v>
      </c>
    </row>
    <row r="22469" spans="6:7" x14ac:dyDescent="0.25">
      <c r="F22469">
        <v>5</v>
      </c>
      <c r="G22469" t="s">
        <v>22469</v>
      </c>
    </row>
    <row r="22470" spans="6:7" x14ac:dyDescent="0.25">
      <c r="F22470">
        <v>5</v>
      </c>
      <c r="G22470" t="s">
        <v>22470</v>
      </c>
    </row>
    <row r="22471" spans="6:7" x14ac:dyDescent="0.25">
      <c r="F22471">
        <v>5</v>
      </c>
      <c r="G22471" t="s">
        <v>22471</v>
      </c>
    </row>
    <row r="22472" spans="6:7" x14ac:dyDescent="0.25">
      <c r="F22472">
        <v>5</v>
      </c>
      <c r="G22472" t="s">
        <v>22472</v>
      </c>
    </row>
    <row r="22473" spans="6:7" x14ac:dyDescent="0.25">
      <c r="F22473">
        <v>5</v>
      </c>
      <c r="G22473" t="s">
        <v>22473</v>
      </c>
    </row>
    <row r="22474" spans="6:7" x14ac:dyDescent="0.25">
      <c r="F22474">
        <v>5</v>
      </c>
      <c r="G22474" t="s">
        <v>22474</v>
      </c>
    </row>
    <row r="22475" spans="6:7" x14ac:dyDescent="0.25">
      <c r="F22475">
        <v>5</v>
      </c>
      <c r="G22475" t="s">
        <v>22475</v>
      </c>
    </row>
    <row r="22476" spans="6:7" x14ac:dyDescent="0.25">
      <c r="F22476">
        <v>5</v>
      </c>
      <c r="G22476" t="s">
        <v>22476</v>
      </c>
    </row>
    <row r="22477" spans="6:7" x14ac:dyDescent="0.25">
      <c r="F22477">
        <v>5</v>
      </c>
      <c r="G22477" t="s">
        <v>22477</v>
      </c>
    </row>
    <row r="22478" spans="6:7" x14ac:dyDescent="0.25">
      <c r="F22478">
        <v>5</v>
      </c>
      <c r="G22478" t="s">
        <v>22478</v>
      </c>
    </row>
    <row r="22479" spans="6:7" x14ac:dyDescent="0.25">
      <c r="F22479">
        <v>5</v>
      </c>
      <c r="G22479" t="s">
        <v>22479</v>
      </c>
    </row>
    <row r="22480" spans="6:7" x14ac:dyDescent="0.25">
      <c r="F22480">
        <v>5</v>
      </c>
      <c r="G22480" t="s">
        <v>22480</v>
      </c>
    </row>
    <row r="22481" spans="6:7" x14ac:dyDescent="0.25">
      <c r="F22481">
        <v>5</v>
      </c>
      <c r="G22481" t="s">
        <v>22481</v>
      </c>
    </row>
    <row r="22482" spans="6:7" x14ac:dyDescent="0.25">
      <c r="F22482">
        <v>5</v>
      </c>
      <c r="G22482" t="s">
        <v>22482</v>
      </c>
    </row>
    <row r="22483" spans="6:7" x14ac:dyDescent="0.25">
      <c r="F22483">
        <v>5</v>
      </c>
      <c r="G22483" t="s">
        <v>22483</v>
      </c>
    </row>
    <row r="22484" spans="6:7" x14ac:dyDescent="0.25">
      <c r="F22484">
        <v>5</v>
      </c>
      <c r="G22484" t="s">
        <v>22484</v>
      </c>
    </row>
    <row r="22485" spans="6:7" x14ac:dyDescent="0.25">
      <c r="F22485">
        <v>5</v>
      </c>
      <c r="G22485" t="s">
        <v>22485</v>
      </c>
    </row>
    <row r="22486" spans="6:7" x14ac:dyDescent="0.25">
      <c r="F22486">
        <v>5</v>
      </c>
      <c r="G22486" t="s">
        <v>22486</v>
      </c>
    </row>
    <row r="22487" spans="6:7" x14ac:dyDescent="0.25">
      <c r="F22487">
        <v>5</v>
      </c>
      <c r="G22487" t="s">
        <v>22487</v>
      </c>
    </row>
    <row r="22488" spans="6:7" x14ac:dyDescent="0.25">
      <c r="F22488">
        <v>5</v>
      </c>
      <c r="G22488" t="s">
        <v>22488</v>
      </c>
    </row>
    <row r="22489" spans="6:7" x14ac:dyDescent="0.25">
      <c r="F22489">
        <v>5</v>
      </c>
      <c r="G22489" t="s">
        <v>22489</v>
      </c>
    </row>
    <row r="22490" spans="6:7" x14ac:dyDescent="0.25">
      <c r="F22490">
        <v>5</v>
      </c>
      <c r="G22490" t="s">
        <v>22490</v>
      </c>
    </row>
    <row r="22491" spans="6:7" x14ac:dyDescent="0.25">
      <c r="F22491">
        <v>5</v>
      </c>
      <c r="G22491" t="s">
        <v>22491</v>
      </c>
    </row>
    <row r="22492" spans="6:7" x14ac:dyDescent="0.25">
      <c r="F22492">
        <v>5</v>
      </c>
      <c r="G22492" t="s">
        <v>22492</v>
      </c>
    </row>
    <row r="22493" spans="6:7" x14ac:dyDescent="0.25">
      <c r="F22493">
        <v>5</v>
      </c>
      <c r="G22493" t="s">
        <v>22493</v>
      </c>
    </row>
    <row r="22494" spans="6:7" x14ac:dyDescent="0.25">
      <c r="F22494">
        <v>5</v>
      </c>
      <c r="G22494" t="s">
        <v>22494</v>
      </c>
    </row>
    <row r="22495" spans="6:7" x14ac:dyDescent="0.25">
      <c r="F22495">
        <v>5</v>
      </c>
      <c r="G22495" t="s">
        <v>22495</v>
      </c>
    </row>
    <row r="22496" spans="6:7" x14ac:dyDescent="0.25">
      <c r="F22496">
        <v>5</v>
      </c>
      <c r="G22496" t="s">
        <v>22496</v>
      </c>
    </row>
    <row r="22497" spans="6:7" x14ac:dyDescent="0.25">
      <c r="F22497">
        <v>5</v>
      </c>
      <c r="G22497" t="s">
        <v>22497</v>
      </c>
    </row>
    <row r="22498" spans="6:7" x14ac:dyDescent="0.25">
      <c r="F22498">
        <v>5</v>
      </c>
      <c r="G22498" t="s">
        <v>22498</v>
      </c>
    </row>
    <row r="22499" spans="6:7" x14ac:dyDescent="0.25">
      <c r="F22499">
        <v>5</v>
      </c>
      <c r="G22499" t="s">
        <v>22499</v>
      </c>
    </row>
    <row r="22500" spans="6:7" x14ac:dyDescent="0.25">
      <c r="F22500">
        <v>5</v>
      </c>
      <c r="G22500" t="s">
        <v>22500</v>
      </c>
    </row>
    <row r="22501" spans="6:7" x14ac:dyDescent="0.25">
      <c r="F22501">
        <v>5</v>
      </c>
      <c r="G22501" t="s">
        <v>22501</v>
      </c>
    </row>
    <row r="22502" spans="6:7" x14ac:dyDescent="0.25">
      <c r="F22502">
        <v>5</v>
      </c>
      <c r="G22502" t="s">
        <v>22502</v>
      </c>
    </row>
    <row r="22503" spans="6:7" x14ac:dyDescent="0.25">
      <c r="F22503">
        <v>5</v>
      </c>
      <c r="G22503" t="s">
        <v>22503</v>
      </c>
    </row>
    <row r="22504" spans="6:7" x14ac:dyDescent="0.25">
      <c r="F22504">
        <v>5</v>
      </c>
      <c r="G22504" t="s">
        <v>22504</v>
      </c>
    </row>
    <row r="22505" spans="6:7" x14ac:dyDescent="0.25">
      <c r="F22505">
        <v>5</v>
      </c>
      <c r="G22505" t="s">
        <v>22505</v>
      </c>
    </row>
    <row r="22506" spans="6:7" x14ac:dyDescent="0.25">
      <c r="F22506">
        <v>5</v>
      </c>
      <c r="G22506" t="s">
        <v>22506</v>
      </c>
    </row>
    <row r="22507" spans="6:7" x14ac:dyDescent="0.25">
      <c r="F22507">
        <v>5</v>
      </c>
      <c r="G22507" t="s">
        <v>22507</v>
      </c>
    </row>
    <row r="22508" spans="6:7" x14ac:dyDescent="0.25">
      <c r="F22508">
        <v>5</v>
      </c>
      <c r="G22508" t="s">
        <v>22508</v>
      </c>
    </row>
    <row r="22509" spans="6:7" x14ac:dyDescent="0.25">
      <c r="F22509">
        <v>5</v>
      </c>
      <c r="G22509" t="s">
        <v>22509</v>
      </c>
    </row>
    <row r="22510" spans="6:7" x14ac:dyDescent="0.25">
      <c r="F22510">
        <v>5</v>
      </c>
      <c r="G22510" t="s">
        <v>22510</v>
      </c>
    </row>
    <row r="22511" spans="6:7" x14ac:dyDescent="0.25">
      <c r="F22511">
        <v>5</v>
      </c>
      <c r="G22511" t="s">
        <v>22511</v>
      </c>
    </row>
    <row r="22512" spans="6:7" x14ac:dyDescent="0.25">
      <c r="F22512">
        <v>5</v>
      </c>
      <c r="G22512" t="s">
        <v>22512</v>
      </c>
    </row>
    <row r="22513" spans="6:7" x14ac:dyDescent="0.25">
      <c r="F22513">
        <v>5</v>
      </c>
      <c r="G22513" t="s">
        <v>22513</v>
      </c>
    </row>
    <row r="22514" spans="6:7" x14ac:dyDescent="0.25">
      <c r="F22514">
        <v>5</v>
      </c>
      <c r="G22514" t="s">
        <v>22514</v>
      </c>
    </row>
    <row r="22515" spans="6:7" x14ac:dyDescent="0.25">
      <c r="F22515">
        <v>5</v>
      </c>
      <c r="G22515" t="s">
        <v>22515</v>
      </c>
    </row>
    <row r="22516" spans="6:7" x14ac:dyDescent="0.25">
      <c r="F22516">
        <v>5</v>
      </c>
      <c r="G22516" t="s">
        <v>22516</v>
      </c>
    </row>
    <row r="22517" spans="6:7" x14ac:dyDescent="0.25">
      <c r="F22517">
        <v>5</v>
      </c>
      <c r="G22517" t="s">
        <v>22517</v>
      </c>
    </row>
    <row r="22518" spans="6:7" x14ac:dyDescent="0.25">
      <c r="F22518">
        <v>5</v>
      </c>
      <c r="G22518" t="s">
        <v>22518</v>
      </c>
    </row>
    <row r="22519" spans="6:7" x14ac:dyDescent="0.25">
      <c r="F22519">
        <v>5</v>
      </c>
      <c r="G22519" t="s">
        <v>22519</v>
      </c>
    </row>
    <row r="22520" spans="6:7" x14ac:dyDescent="0.25">
      <c r="F22520">
        <v>5</v>
      </c>
      <c r="G22520" t="s">
        <v>22520</v>
      </c>
    </row>
    <row r="22521" spans="6:7" x14ac:dyDescent="0.25">
      <c r="F22521">
        <v>5</v>
      </c>
      <c r="G22521" t="s">
        <v>22521</v>
      </c>
    </row>
    <row r="22522" spans="6:7" x14ac:dyDescent="0.25">
      <c r="F22522">
        <v>5</v>
      </c>
      <c r="G22522" t="s">
        <v>22522</v>
      </c>
    </row>
    <row r="22523" spans="6:7" x14ac:dyDescent="0.25">
      <c r="F22523">
        <v>5</v>
      </c>
      <c r="G22523" t="s">
        <v>22523</v>
      </c>
    </row>
    <row r="22524" spans="6:7" x14ac:dyDescent="0.25">
      <c r="F22524">
        <v>5</v>
      </c>
      <c r="G22524" t="s">
        <v>22524</v>
      </c>
    </row>
    <row r="22525" spans="6:7" x14ac:dyDescent="0.25">
      <c r="F22525">
        <v>5</v>
      </c>
      <c r="G22525" t="s">
        <v>22525</v>
      </c>
    </row>
    <row r="22526" spans="6:7" x14ac:dyDescent="0.25">
      <c r="F22526">
        <v>5</v>
      </c>
      <c r="G22526" t="s">
        <v>22526</v>
      </c>
    </row>
    <row r="22527" spans="6:7" x14ac:dyDescent="0.25">
      <c r="F22527">
        <v>5</v>
      </c>
      <c r="G22527" t="s">
        <v>22527</v>
      </c>
    </row>
    <row r="22528" spans="6:7" x14ac:dyDescent="0.25">
      <c r="F22528">
        <v>5</v>
      </c>
      <c r="G22528" t="s">
        <v>22528</v>
      </c>
    </row>
    <row r="22529" spans="6:7" x14ac:dyDescent="0.25">
      <c r="F22529">
        <v>5</v>
      </c>
      <c r="G22529" t="s">
        <v>22529</v>
      </c>
    </row>
    <row r="22530" spans="6:7" x14ac:dyDescent="0.25">
      <c r="F22530">
        <v>5</v>
      </c>
      <c r="G22530" t="s">
        <v>22530</v>
      </c>
    </row>
    <row r="22531" spans="6:7" x14ac:dyDescent="0.25">
      <c r="F22531">
        <v>5</v>
      </c>
      <c r="G22531" t="s">
        <v>22531</v>
      </c>
    </row>
    <row r="22532" spans="6:7" x14ac:dyDescent="0.25">
      <c r="F22532">
        <v>5</v>
      </c>
      <c r="G22532" t="s">
        <v>22532</v>
      </c>
    </row>
    <row r="22533" spans="6:7" x14ac:dyDescent="0.25">
      <c r="F22533">
        <v>5</v>
      </c>
      <c r="G22533" t="s">
        <v>22533</v>
      </c>
    </row>
    <row r="22534" spans="6:7" x14ac:dyDescent="0.25">
      <c r="F22534">
        <v>5</v>
      </c>
      <c r="G22534" t="s">
        <v>22534</v>
      </c>
    </row>
    <row r="22535" spans="6:7" x14ac:dyDescent="0.25">
      <c r="F22535">
        <v>5</v>
      </c>
      <c r="G22535" t="s">
        <v>22535</v>
      </c>
    </row>
    <row r="22536" spans="6:7" x14ac:dyDescent="0.25">
      <c r="F22536">
        <v>5</v>
      </c>
      <c r="G22536" t="s">
        <v>22536</v>
      </c>
    </row>
    <row r="22537" spans="6:7" x14ac:dyDescent="0.25">
      <c r="F22537">
        <v>5</v>
      </c>
      <c r="G22537" t="s">
        <v>22537</v>
      </c>
    </row>
    <row r="22538" spans="6:7" x14ac:dyDescent="0.25">
      <c r="F22538">
        <v>5</v>
      </c>
      <c r="G22538" t="s">
        <v>22538</v>
      </c>
    </row>
    <row r="22539" spans="6:7" x14ac:dyDescent="0.25">
      <c r="F22539">
        <v>5</v>
      </c>
      <c r="G22539" t="s">
        <v>22539</v>
      </c>
    </row>
    <row r="22540" spans="6:7" x14ac:dyDescent="0.25">
      <c r="F22540">
        <v>5</v>
      </c>
      <c r="G22540" t="s">
        <v>22540</v>
      </c>
    </row>
    <row r="22541" spans="6:7" x14ac:dyDescent="0.25">
      <c r="F22541">
        <v>5</v>
      </c>
      <c r="G22541" t="s">
        <v>22541</v>
      </c>
    </row>
    <row r="22542" spans="6:7" x14ac:dyDescent="0.25">
      <c r="F22542">
        <v>5</v>
      </c>
      <c r="G22542" t="s">
        <v>22542</v>
      </c>
    </row>
    <row r="22543" spans="6:7" x14ac:dyDescent="0.25">
      <c r="F22543">
        <v>5</v>
      </c>
      <c r="G22543" t="s">
        <v>22543</v>
      </c>
    </row>
    <row r="22544" spans="6:7" x14ac:dyDescent="0.25">
      <c r="F22544">
        <v>5</v>
      </c>
      <c r="G22544" t="s">
        <v>22544</v>
      </c>
    </row>
    <row r="22545" spans="6:7" x14ac:dyDescent="0.25">
      <c r="F22545">
        <v>5</v>
      </c>
      <c r="G22545" t="s">
        <v>22545</v>
      </c>
    </row>
    <row r="22546" spans="6:7" x14ac:dyDescent="0.25">
      <c r="F22546">
        <v>5</v>
      </c>
      <c r="G22546" t="s">
        <v>22546</v>
      </c>
    </row>
    <row r="22547" spans="6:7" x14ac:dyDescent="0.25">
      <c r="F22547">
        <v>5</v>
      </c>
      <c r="G22547" t="s">
        <v>22547</v>
      </c>
    </row>
    <row r="22548" spans="6:7" x14ac:dyDescent="0.25">
      <c r="F22548">
        <v>5</v>
      </c>
      <c r="G22548" t="s">
        <v>22548</v>
      </c>
    </row>
    <row r="22549" spans="6:7" x14ac:dyDescent="0.25">
      <c r="F22549">
        <v>5</v>
      </c>
      <c r="G22549" t="s">
        <v>22549</v>
      </c>
    </row>
    <row r="22550" spans="6:7" x14ac:dyDescent="0.25">
      <c r="F22550">
        <v>5</v>
      </c>
      <c r="G22550" t="s">
        <v>22550</v>
      </c>
    </row>
    <row r="22551" spans="6:7" x14ac:dyDescent="0.25">
      <c r="F22551">
        <v>5</v>
      </c>
      <c r="G22551" t="s">
        <v>22551</v>
      </c>
    </row>
    <row r="22552" spans="6:7" x14ac:dyDescent="0.25">
      <c r="F22552">
        <v>5</v>
      </c>
      <c r="G22552" t="s">
        <v>22552</v>
      </c>
    </row>
    <row r="22553" spans="6:7" x14ac:dyDescent="0.25">
      <c r="F22553">
        <v>5</v>
      </c>
      <c r="G22553" t="s">
        <v>22553</v>
      </c>
    </row>
    <row r="22554" spans="6:7" x14ac:dyDescent="0.25">
      <c r="F22554">
        <v>5</v>
      </c>
      <c r="G22554" t="s">
        <v>22554</v>
      </c>
    </row>
    <row r="22555" spans="6:7" x14ac:dyDescent="0.25">
      <c r="F22555">
        <v>5</v>
      </c>
      <c r="G22555" t="s">
        <v>22555</v>
      </c>
    </row>
    <row r="22556" spans="6:7" x14ac:dyDescent="0.25">
      <c r="F22556">
        <v>5</v>
      </c>
      <c r="G22556" t="s">
        <v>22556</v>
      </c>
    </row>
    <row r="22557" spans="6:7" x14ac:dyDescent="0.25">
      <c r="F22557">
        <v>5</v>
      </c>
      <c r="G22557" t="s">
        <v>22557</v>
      </c>
    </row>
    <row r="22558" spans="6:7" x14ac:dyDescent="0.25">
      <c r="F22558">
        <v>5</v>
      </c>
      <c r="G22558" t="s">
        <v>22558</v>
      </c>
    </row>
    <row r="22559" spans="6:7" x14ac:dyDescent="0.25">
      <c r="F22559">
        <v>5</v>
      </c>
      <c r="G22559" t="s">
        <v>22559</v>
      </c>
    </row>
    <row r="22560" spans="6:7" x14ac:dyDescent="0.25">
      <c r="F22560">
        <v>5</v>
      </c>
      <c r="G22560" t="s">
        <v>22560</v>
      </c>
    </row>
    <row r="22561" spans="6:7" x14ac:dyDescent="0.25">
      <c r="F22561">
        <v>5</v>
      </c>
      <c r="G22561" t="s">
        <v>22561</v>
      </c>
    </row>
    <row r="22562" spans="6:7" x14ac:dyDescent="0.25">
      <c r="F22562">
        <v>5</v>
      </c>
      <c r="G22562" t="s">
        <v>22562</v>
      </c>
    </row>
    <row r="22563" spans="6:7" x14ac:dyDescent="0.25">
      <c r="F22563">
        <v>5</v>
      </c>
      <c r="G22563" t="s">
        <v>22563</v>
      </c>
    </row>
    <row r="22564" spans="6:7" x14ac:dyDescent="0.25">
      <c r="F22564">
        <v>5</v>
      </c>
      <c r="G22564" t="s">
        <v>22564</v>
      </c>
    </row>
    <row r="22565" spans="6:7" x14ac:dyDescent="0.25">
      <c r="F22565">
        <v>5</v>
      </c>
      <c r="G22565" t="s">
        <v>22565</v>
      </c>
    </row>
    <row r="22566" spans="6:7" x14ac:dyDescent="0.25">
      <c r="F22566">
        <v>5</v>
      </c>
      <c r="G22566" t="s">
        <v>22566</v>
      </c>
    </row>
    <row r="22567" spans="6:7" x14ac:dyDescent="0.25">
      <c r="F22567">
        <v>5</v>
      </c>
      <c r="G22567" t="s">
        <v>22567</v>
      </c>
    </row>
    <row r="22568" spans="6:7" x14ac:dyDescent="0.25">
      <c r="F22568">
        <v>5</v>
      </c>
      <c r="G22568" t="s">
        <v>22568</v>
      </c>
    </row>
    <row r="22569" spans="6:7" x14ac:dyDescent="0.25">
      <c r="F22569">
        <v>5</v>
      </c>
      <c r="G22569" t="s">
        <v>22569</v>
      </c>
    </row>
    <row r="22570" spans="6:7" x14ac:dyDescent="0.25">
      <c r="F22570">
        <v>5</v>
      </c>
      <c r="G22570" t="s">
        <v>22570</v>
      </c>
    </row>
    <row r="22571" spans="6:7" x14ac:dyDescent="0.25">
      <c r="F22571">
        <v>5</v>
      </c>
      <c r="G22571" t="s">
        <v>22571</v>
      </c>
    </row>
    <row r="22572" spans="6:7" x14ac:dyDescent="0.25">
      <c r="F22572">
        <v>5</v>
      </c>
      <c r="G22572" t="s">
        <v>22572</v>
      </c>
    </row>
    <row r="22573" spans="6:7" x14ac:dyDescent="0.25">
      <c r="F22573">
        <v>5</v>
      </c>
      <c r="G22573" t="s">
        <v>22573</v>
      </c>
    </row>
    <row r="22574" spans="6:7" x14ac:dyDescent="0.25">
      <c r="F22574">
        <v>5</v>
      </c>
      <c r="G22574" t="s">
        <v>22574</v>
      </c>
    </row>
    <row r="22575" spans="6:7" x14ac:dyDescent="0.25">
      <c r="F22575">
        <v>5</v>
      </c>
      <c r="G22575" t="s">
        <v>22575</v>
      </c>
    </row>
    <row r="22576" spans="6:7" x14ac:dyDescent="0.25">
      <c r="F22576">
        <v>5</v>
      </c>
      <c r="G22576" t="s">
        <v>22576</v>
      </c>
    </row>
    <row r="22577" spans="6:7" x14ac:dyDescent="0.25">
      <c r="F22577">
        <v>5</v>
      </c>
      <c r="G22577" t="s">
        <v>22577</v>
      </c>
    </row>
    <row r="22578" spans="6:7" x14ac:dyDescent="0.25">
      <c r="F22578">
        <v>5</v>
      </c>
      <c r="G22578" t="s">
        <v>22578</v>
      </c>
    </row>
    <row r="22579" spans="6:7" x14ac:dyDescent="0.25">
      <c r="F22579">
        <v>5</v>
      </c>
      <c r="G22579" t="s">
        <v>22579</v>
      </c>
    </row>
    <row r="22580" spans="6:7" x14ac:dyDescent="0.25">
      <c r="F22580">
        <v>5</v>
      </c>
      <c r="G22580" t="s">
        <v>22580</v>
      </c>
    </row>
    <row r="22581" spans="6:7" x14ac:dyDescent="0.25">
      <c r="F22581">
        <v>5</v>
      </c>
      <c r="G22581" t="s">
        <v>22581</v>
      </c>
    </row>
    <row r="22582" spans="6:7" x14ac:dyDescent="0.25">
      <c r="F22582">
        <v>5</v>
      </c>
      <c r="G22582" t="s">
        <v>22582</v>
      </c>
    </row>
    <row r="22583" spans="6:7" x14ac:dyDescent="0.25">
      <c r="F22583">
        <v>5</v>
      </c>
      <c r="G22583" t="s">
        <v>22583</v>
      </c>
    </row>
    <row r="22584" spans="6:7" x14ac:dyDescent="0.25">
      <c r="F22584">
        <v>5</v>
      </c>
      <c r="G22584" t="s">
        <v>22584</v>
      </c>
    </row>
    <row r="22585" spans="6:7" x14ac:dyDescent="0.25">
      <c r="F22585">
        <v>5</v>
      </c>
      <c r="G22585" t="s">
        <v>22585</v>
      </c>
    </row>
    <row r="22586" spans="6:7" x14ac:dyDescent="0.25">
      <c r="F22586">
        <v>5</v>
      </c>
      <c r="G22586" t="s">
        <v>22586</v>
      </c>
    </row>
    <row r="22587" spans="6:7" x14ac:dyDescent="0.25">
      <c r="F22587">
        <v>5</v>
      </c>
      <c r="G22587" t="s">
        <v>22587</v>
      </c>
    </row>
    <row r="22588" spans="6:7" x14ac:dyDescent="0.25">
      <c r="F22588">
        <v>5</v>
      </c>
      <c r="G22588" t="s">
        <v>22588</v>
      </c>
    </row>
    <row r="22589" spans="6:7" x14ac:dyDescent="0.25">
      <c r="F22589">
        <v>5</v>
      </c>
      <c r="G22589" t="s">
        <v>22589</v>
      </c>
    </row>
    <row r="22590" spans="6:7" x14ac:dyDescent="0.25">
      <c r="F22590">
        <v>5</v>
      </c>
      <c r="G22590" t="s">
        <v>22590</v>
      </c>
    </row>
    <row r="22591" spans="6:7" x14ac:dyDescent="0.25">
      <c r="F22591">
        <v>5</v>
      </c>
      <c r="G22591" t="s">
        <v>22591</v>
      </c>
    </row>
    <row r="22592" spans="6:7" x14ac:dyDescent="0.25">
      <c r="F22592">
        <v>5</v>
      </c>
      <c r="G22592" t="s">
        <v>22592</v>
      </c>
    </row>
    <row r="22593" spans="6:7" x14ac:dyDescent="0.25">
      <c r="F22593">
        <v>5</v>
      </c>
      <c r="G22593" t="s">
        <v>22593</v>
      </c>
    </row>
    <row r="22594" spans="6:7" x14ac:dyDescent="0.25">
      <c r="F22594">
        <v>5</v>
      </c>
      <c r="G22594" t="s">
        <v>22594</v>
      </c>
    </row>
    <row r="22595" spans="6:7" x14ac:dyDescent="0.25">
      <c r="F22595">
        <v>5</v>
      </c>
      <c r="G22595" t="s">
        <v>22595</v>
      </c>
    </row>
    <row r="22596" spans="6:7" x14ac:dyDescent="0.25">
      <c r="F22596">
        <v>5</v>
      </c>
      <c r="G22596" t="s">
        <v>22596</v>
      </c>
    </row>
    <row r="22597" spans="6:7" x14ac:dyDescent="0.25">
      <c r="F22597">
        <v>5</v>
      </c>
      <c r="G22597" t="s">
        <v>22597</v>
      </c>
    </row>
    <row r="22598" spans="6:7" x14ac:dyDescent="0.25">
      <c r="F22598">
        <v>5</v>
      </c>
      <c r="G22598" t="s">
        <v>22598</v>
      </c>
    </row>
    <row r="22599" spans="6:7" x14ac:dyDescent="0.25">
      <c r="F22599">
        <v>5</v>
      </c>
      <c r="G22599" t="s">
        <v>22599</v>
      </c>
    </row>
    <row r="22600" spans="6:7" x14ac:dyDescent="0.25">
      <c r="F22600">
        <v>5</v>
      </c>
      <c r="G22600" t="s">
        <v>22600</v>
      </c>
    </row>
    <row r="22601" spans="6:7" x14ac:dyDescent="0.25">
      <c r="F22601">
        <v>5</v>
      </c>
      <c r="G22601" t="s">
        <v>22601</v>
      </c>
    </row>
    <row r="22602" spans="6:7" x14ac:dyDescent="0.25">
      <c r="F22602">
        <v>5</v>
      </c>
      <c r="G22602" t="s">
        <v>22602</v>
      </c>
    </row>
    <row r="22603" spans="6:7" x14ac:dyDescent="0.25">
      <c r="F22603">
        <v>5</v>
      </c>
      <c r="G22603" t="s">
        <v>22603</v>
      </c>
    </row>
    <row r="22604" spans="6:7" x14ac:dyDescent="0.25">
      <c r="F22604">
        <v>5</v>
      </c>
      <c r="G22604" t="s">
        <v>22604</v>
      </c>
    </row>
    <row r="22605" spans="6:7" x14ac:dyDescent="0.25">
      <c r="F22605">
        <v>5</v>
      </c>
      <c r="G22605" t="s">
        <v>22605</v>
      </c>
    </row>
    <row r="22606" spans="6:7" x14ac:dyDescent="0.25">
      <c r="F22606">
        <v>5</v>
      </c>
      <c r="G22606" t="s">
        <v>22606</v>
      </c>
    </row>
    <row r="22607" spans="6:7" x14ac:dyDescent="0.25">
      <c r="F22607">
        <v>5</v>
      </c>
      <c r="G22607" t="s">
        <v>22607</v>
      </c>
    </row>
    <row r="22608" spans="6:7" x14ac:dyDescent="0.25">
      <c r="F22608">
        <v>5</v>
      </c>
      <c r="G22608" t="s">
        <v>22608</v>
      </c>
    </row>
    <row r="22609" spans="6:7" x14ac:dyDescent="0.25">
      <c r="F22609">
        <v>5</v>
      </c>
      <c r="G22609" t="s">
        <v>22609</v>
      </c>
    </row>
    <row r="22610" spans="6:7" x14ac:dyDescent="0.25">
      <c r="F22610">
        <v>5</v>
      </c>
      <c r="G22610" t="s">
        <v>22610</v>
      </c>
    </row>
    <row r="22611" spans="6:7" x14ac:dyDescent="0.25">
      <c r="F22611">
        <v>5</v>
      </c>
      <c r="G22611" t="s">
        <v>22611</v>
      </c>
    </row>
    <row r="22612" spans="6:7" x14ac:dyDescent="0.25">
      <c r="F22612">
        <v>5</v>
      </c>
      <c r="G22612" t="s">
        <v>22612</v>
      </c>
    </row>
    <row r="22613" spans="6:7" x14ac:dyDescent="0.25">
      <c r="F22613">
        <v>5</v>
      </c>
      <c r="G22613" t="s">
        <v>22613</v>
      </c>
    </row>
    <row r="22614" spans="6:7" x14ac:dyDescent="0.25">
      <c r="F22614">
        <v>5</v>
      </c>
      <c r="G22614" t="s">
        <v>22614</v>
      </c>
    </row>
    <row r="22615" spans="6:7" x14ac:dyDescent="0.25">
      <c r="F22615">
        <v>5</v>
      </c>
      <c r="G22615" t="s">
        <v>22615</v>
      </c>
    </row>
    <row r="22616" spans="6:7" x14ac:dyDescent="0.25">
      <c r="F22616">
        <v>5</v>
      </c>
      <c r="G22616" t="s">
        <v>22616</v>
      </c>
    </row>
    <row r="22617" spans="6:7" x14ac:dyDescent="0.25">
      <c r="F22617">
        <v>5</v>
      </c>
      <c r="G22617" t="s">
        <v>22617</v>
      </c>
    </row>
    <row r="22618" spans="6:7" x14ac:dyDescent="0.25">
      <c r="F22618">
        <v>5</v>
      </c>
      <c r="G22618" t="s">
        <v>22618</v>
      </c>
    </row>
    <row r="22619" spans="6:7" x14ac:dyDescent="0.25">
      <c r="F22619">
        <v>5</v>
      </c>
      <c r="G22619" t="s">
        <v>22619</v>
      </c>
    </row>
    <row r="22620" spans="6:7" x14ac:dyDescent="0.25">
      <c r="F22620">
        <v>5</v>
      </c>
      <c r="G22620" t="s">
        <v>22620</v>
      </c>
    </row>
    <row r="22621" spans="6:7" x14ac:dyDescent="0.25">
      <c r="F22621">
        <v>5</v>
      </c>
      <c r="G22621" t="s">
        <v>22621</v>
      </c>
    </row>
    <row r="22622" spans="6:7" x14ac:dyDescent="0.25">
      <c r="F22622">
        <v>5</v>
      </c>
      <c r="G22622" t="s">
        <v>22622</v>
      </c>
    </row>
    <row r="22623" spans="6:7" x14ac:dyDescent="0.25">
      <c r="F22623">
        <v>5</v>
      </c>
      <c r="G22623" t="s">
        <v>22623</v>
      </c>
    </row>
    <row r="22624" spans="6:7" x14ac:dyDescent="0.25">
      <c r="F22624">
        <v>5</v>
      </c>
      <c r="G22624" t="s">
        <v>22624</v>
      </c>
    </row>
    <row r="22625" spans="6:7" x14ac:dyDescent="0.25">
      <c r="F22625">
        <v>5</v>
      </c>
      <c r="G22625" t="s">
        <v>22625</v>
      </c>
    </row>
    <row r="22626" spans="6:7" x14ac:dyDescent="0.25">
      <c r="F22626">
        <v>5</v>
      </c>
      <c r="G22626" t="s">
        <v>22626</v>
      </c>
    </row>
    <row r="22627" spans="6:7" x14ac:dyDescent="0.25">
      <c r="F22627">
        <v>5</v>
      </c>
      <c r="G22627" t="s">
        <v>22627</v>
      </c>
    </row>
    <row r="22628" spans="6:7" x14ac:dyDescent="0.25">
      <c r="F22628">
        <v>5</v>
      </c>
      <c r="G22628" t="s">
        <v>22628</v>
      </c>
    </row>
    <row r="22629" spans="6:7" x14ac:dyDescent="0.25">
      <c r="F22629">
        <v>5</v>
      </c>
      <c r="G22629" t="s">
        <v>22629</v>
      </c>
    </row>
    <row r="22630" spans="6:7" x14ac:dyDescent="0.25">
      <c r="F22630">
        <v>5</v>
      </c>
      <c r="G22630" t="s">
        <v>22630</v>
      </c>
    </row>
    <row r="22631" spans="6:7" x14ac:dyDescent="0.25">
      <c r="F22631">
        <v>5</v>
      </c>
      <c r="G22631" t="s">
        <v>22631</v>
      </c>
    </row>
    <row r="22632" spans="6:7" x14ac:dyDescent="0.25">
      <c r="F22632">
        <v>5</v>
      </c>
      <c r="G22632" t="s">
        <v>22632</v>
      </c>
    </row>
    <row r="22633" spans="6:7" x14ac:dyDescent="0.25">
      <c r="F22633">
        <v>5</v>
      </c>
      <c r="G22633" t="s">
        <v>22633</v>
      </c>
    </row>
    <row r="22634" spans="6:7" x14ac:dyDescent="0.25">
      <c r="F22634">
        <v>5</v>
      </c>
      <c r="G22634" t="s">
        <v>22634</v>
      </c>
    </row>
    <row r="22635" spans="6:7" x14ac:dyDescent="0.25">
      <c r="F22635">
        <v>5</v>
      </c>
      <c r="G22635" t="s">
        <v>22635</v>
      </c>
    </row>
    <row r="22636" spans="6:7" x14ac:dyDescent="0.25">
      <c r="F22636">
        <v>5</v>
      </c>
      <c r="G22636" t="s">
        <v>22636</v>
      </c>
    </row>
    <row r="22637" spans="6:7" x14ac:dyDescent="0.25">
      <c r="F22637">
        <v>5</v>
      </c>
      <c r="G22637" t="s">
        <v>22637</v>
      </c>
    </row>
    <row r="22638" spans="6:7" x14ac:dyDescent="0.25">
      <c r="F22638">
        <v>5</v>
      </c>
      <c r="G22638" t="s">
        <v>22638</v>
      </c>
    </row>
    <row r="22639" spans="6:7" x14ac:dyDescent="0.25">
      <c r="F22639">
        <v>5</v>
      </c>
      <c r="G22639" t="s">
        <v>22639</v>
      </c>
    </row>
    <row r="22640" spans="6:7" x14ac:dyDescent="0.25">
      <c r="F22640">
        <v>5</v>
      </c>
      <c r="G22640" t="s">
        <v>22640</v>
      </c>
    </row>
    <row r="22641" spans="6:7" x14ac:dyDescent="0.25">
      <c r="F22641">
        <v>5</v>
      </c>
      <c r="G22641" t="s">
        <v>22641</v>
      </c>
    </row>
    <row r="22642" spans="6:7" x14ac:dyDescent="0.25">
      <c r="F22642">
        <v>5</v>
      </c>
      <c r="G22642" t="s">
        <v>22642</v>
      </c>
    </row>
    <row r="22643" spans="6:7" x14ac:dyDescent="0.25">
      <c r="F22643">
        <v>5</v>
      </c>
      <c r="G22643" t="s">
        <v>22643</v>
      </c>
    </row>
    <row r="22644" spans="6:7" x14ac:dyDescent="0.25">
      <c r="F22644">
        <v>5</v>
      </c>
      <c r="G22644" t="s">
        <v>22644</v>
      </c>
    </row>
    <row r="22645" spans="6:7" x14ac:dyDescent="0.25">
      <c r="F22645">
        <v>5</v>
      </c>
      <c r="G22645" t="s">
        <v>22645</v>
      </c>
    </row>
    <row r="22646" spans="6:7" x14ac:dyDescent="0.25">
      <c r="F22646">
        <v>5</v>
      </c>
      <c r="G22646" t="s">
        <v>22646</v>
      </c>
    </row>
    <row r="22647" spans="6:7" x14ac:dyDescent="0.25">
      <c r="F22647">
        <v>5</v>
      </c>
      <c r="G22647" t="s">
        <v>22647</v>
      </c>
    </row>
    <row r="22648" spans="6:7" x14ac:dyDescent="0.25">
      <c r="F22648">
        <v>5</v>
      </c>
      <c r="G22648" t="s">
        <v>22648</v>
      </c>
    </row>
    <row r="22649" spans="6:7" x14ac:dyDescent="0.25">
      <c r="F22649">
        <v>5</v>
      </c>
      <c r="G22649" t="s">
        <v>22649</v>
      </c>
    </row>
    <row r="22650" spans="6:7" x14ac:dyDescent="0.25">
      <c r="F22650">
        <v>5</v>
      </c>
      <c r="G22650" t="s">
        <v>22650</v>
      </c>
    </row>
    <row r="22651" spans="6:7" x14ac:dyDescent="0.25">
      <c r="F22651">
        <v>5</v>
      </c>
      <c r="G22651" t="s">
        <v>22651</v>
      </c>
    </row>
    <row r="22652" spans="6:7" x14ac:dyDescent="0.25">
      <c r="F22652">
        <v>5</v>
      </c>
      <c r="G22652" t="s">
        <v>22652</v>
      </c>
    </row>
    <row r="22653" spans="6:7" x14ac:dyDescent="0.25">
      <c r="F22653">
        <v>5</v>
      </c>
      <c r="G22653" t="s">
        <v>22653</v>
      </c>
    </row>
    <row r="22654" spans="6:7" x14ac:dyDescent="0.25">
      <c r="F22654">
        <v>5</v>
      </c>
      <c r="G22654" t="s">
        <v>22654</v>
      </c>
    </row>
    <row r="22655" spans="6:7" x14ac:dyDescent="0.25">
      <c r="F22655">
        <v>5</v>
      </c>
      <c r="G22655" t="s">
        <v>22655</v>
      </c>
    </row>
    <row r="22656" spans="6:7" x14ac:dyDescent="0.25">
      <c r="F22656">
        <v>5</v>
      </c>
      <c r="G22656" t="s">
        <v>22656</v>
      </c>
    </row>
    <row r="22657" spans="6:7" x14ac:dyDescent="0.25">
      <c r="F22657">
        <v>5</v>
      </c>
      <c r="G22657" t="s">
        <v>22657</v>
      </c>
    </row>
    <row r="22658" spans="6:7" x14ac:dyDescent="0.25">
      <c r="F22658">
        <v>5</v>
      </c>
      <c r="G22658" t="s">
        <v>22658</v>
      </c>
    </row>
    <row r="22659" spans="6:7" x14ac:dyDescent="0.25">
      <c r="F22659">
        <v>5</v>
      </c>
      <c r="G22659" t="s">
        <v>22659</v>
      </c>
    </row>
    <row r="22660" spans="6:7" x14ac:dyDescent="0.25">
      <c r="F22660">
        <v>5</v>
      </c>
      <c r="G22660" t="s">
        <v>22660</v>
      </c>
    </row>
    <row r="22661" spans="6:7" x14ac:dyDescent="0.25">
      <c r="F22661">
        <v>5</v>
      </c>
      <c r="G22661" t="s">
        <v>22661</v>
      </c>
    </row>
    <row r="22662" spans="6:7" x14ac:dyDescent="0.25">
      <c r="F22662">
        <v>5</v>
      </c>
      <c r="G22662" t="s">
        <v>22662</v>
      </c>
    </row>
    <row r="22663" spans="6:7" x14ac:dyDescent="0.25">
      <c r="F22663">
        <v>5</v>
      </c>
      <c r="G22663" t="s">
        <v>22663</v>
      </c>
    </row>
    <row r="22664" spans="6:7" x14ac:dyDescent="0.25">
      <c r="F22664">
        <v>5</v>
      </c>
      <c r="G22664" t="s">
        <v>22664</v>
      </c>
    </row>
    <row r="22665" spans="6:7" x14ac:dyDescent="0.25">
      <c r="F22665">
        <v>5</v>
      </c>
      <c r="G22665" t="s">
        <v>22665</v>
      </c>
    </row>
    <row r="22666" spans="6:7" x14ac:dyDescent="0.25">
      <c r="F22666">
        <v>5</v>
      </c>
      <c r="G22666" t="s">
        <v>22666</v>
      </c>
    </row>
    <row r="22667" spans="6:7" x14ac:dyDescent="0.25">
      <c r="F22667">
        <v>5</v>
      </c>
      <c r="G22667" t="s">
        <v>22667</v>
      </c>
    </row>
    <row r="22668" spans="6:7" x14ac:dyDescent="0.25">
      <c r="F22668">
        <v>5</v>
      </c>
      <c r="G22668" t="s">
        <v>22668</v>
      </c>
    </row>
    <row r="22669" spans="6:7" x14ac:dyDescent="0.25">
      <c r="F22669">
        <v>5</v>
      </c>
      <c r="G22669" t="s">
        <v>22669</v>
      </c>
    </row>
    <row r="22670" spans="6:7" x14ac:dyDescent="0.25">
      <c r="F22670">
        <v>5</v>
      </c>
      <c r="G22670" t="s">
        <v>22670</v>
      </c>
    </row>
    <row r="22671" spans="6:7" x14ac:dyDescent="0.25">
      <c r="F22671">
        <v>5</v>
      </c>
      <c r="G22671" t="s">
        <v>22671</v>
      </c>
    </row>
    <row r="22672" spans="6:7" x14ac:dyDescent="0.25">
      <c r="F22672">
        <v>5</v>
      </c>
      <c r="G22672" t="s">
        <v>22672</v>
      </c>
    </row>
    <row r="22673" spans="6:7" x14ac:dyDescent="0.25">
      <c r="F22673">
        <v>5</v>
      </c>
      <c r="G22673" t="s">
        <v>22673</v>
      </c>
    </row>
    <row r="22674" spans="6:7" x14ac:dyDescent="0.25">
      <c r="F22674">
        <v>5</v>
      </c>
      <c r="G22674" t="s">
        <v>22674</v>
      </c>
    </row>
    <row r="22675" spans="6:7" x14ac:dyDescent="0.25">
      <c r="F22675">
        <v>5</v>
      </c>
      <c r="G22675" t="s">
        <v>22675</v>
      </c>
    </row>
    <row r="22676" spans="6:7" x14ac:dyDescent="0.25">
      <c r="F22676">
        <v>5</v>
      </c>
      <c r="G22676" t="s">
        <v>22676</v>
      </c>
    </row>
    <row r="22677" spans="6:7" x14ac:dyDescent="0.25">
      <c r="F22677">
        <v>5</v>
      </c>
      <c r="G22677" t="s">
        <v>22677</v>
      </c>
    </row>
    <row r="22678" spans="6:7" x14ac:dyDescent="0.25">
      <c r="F22678">
        <v>5</v>
      </c>
      <c r="G22678" t="s">
        <v>22678</v>
      </c>
    </row>
    <row r="22679" spans="6:7" x14ac:dyDescent="0.25">
      <c r="F22679">
        <v>5</v>
      </c>
      <c r="G22679" t="s">
        <v>22679</v>
      </c>
    </row>
    <row r="22680" spans="6:7" x14ac:dyDescent="0.25">
      <c r="F22680">
        <v>5</v>
      </c>
      <c r="G22680" t="s">
        <v>22680</v>
      </c>
    </row>
    <row r="22681" spans="6:7" x14ac:dyDescent="0.25">
      <c r="F22681">
        <v>5</v>
      </c>
      <c r="G22681" t="s">
        <v>22681</v>
      </c>
    </row>
    <row r="22682" spans="6:7" x14ac:dyDescent="0.25">
      <c r="F22682">
        <v>5</v>
      </c>
      <c r="G22682" t="s">
        <v>22682</v>
      </c>
    </row>
    <row r="22683" spans="6:7" x14ac:dyDescent="0.25">
      <c r="F22683">
        <v>5</v>
      </c>
      <c r="G22683" t="s">
        <v>22683</v>
      </c>
    </row>
    <row r="22684" spans="6:7" x14ac:dyDescent="0.25">
      <c r="F22684">
        <v>5</v>
      </c>
      <c r="G22684" t="s">
        <v>22684</v>
      </c>
    </row>
    <row r="22685" spans="6:7" x14ac:dyDescent="0.25">
      <c r="F22685">
        <v>5</v>
      </c>
      <c r="G22685" t="s">
        <v>22685</v>
      </c>
    </row>
    <row r="22686" spans="6:7" x14ac:dyDescent="0.25">
      <c r="F22686">
        <v>5</v>
      </c>
      <c r="G22686" t="s">
        <v>22686</v>
      </c>
    </row>
    <row r="22687" spans="6:7" x14ac:dyDescent="0.25">
      <c r="F22687">
        <v>5</v>
      </c>
      <c r="G22687" t="s">
        <v>22687</v>
      </c>
    </row>
    <row r="22688" spans="6:7" x14ac:dyDescent="0.25">
      <c r="F22688">
        <v>5</v>
      </c>
      <c r="G22688" t="s">
        <v>22688</v>
      </c>
    </row>
    <row r="22689" spans="6:7" x14ac:dyDescent="0.25">
      <c r="F22689">
        <v>5</v>
      </c>
      <c r="G22689" t="s">
        <v>22689</v>
      </c>
    </row>
    <row r="22690" spans="6:7" x14ac:dyDescent="0.25">
      <c r="F22690">
        <v>5</v>
      </c>
      <c r="G22690" t="s">
        <v>22690</v>
      </c>
    </row>
    <row r="22691" spans="6:7" x14ac:dyDescent="0.25">
      <c r="F22691">
        <v>5</v>
      </c>
      <c r="G22691" t="s">
        <v>22691</v>
      </c>
    </row>
    <row r="22692" spans="6:7" x14ac:dyDescent="0.25">
      <c r="F22692">
        <v>5</v>
      </c>
      <c r="G22692" t="s">
        <v>22692</v>
      </c>
    </row>
    <row r="22693" spans="6:7" x14ac:dyDescent="0.25">
      <c r="F22693">
        <v>5</v>
      </c>
      <c r="G22693" t="s">
        <v>22693</v>
      </c>
    </row>
    <row r="22694" spans="6:7" x14ac:dyDescent="0.25">
      <c r="F22694">
        <v>5</v>
      </c>
      <c r="G22694" t="s">
        <v>22694</v>
      </c>
    </row>
    <row r="22695" spans="6:7" x14ac:dyDescent="0.25">
      <c r="F22695">
        <v>5</v>
      </c>
      <c r="G22695" t="s">
        <v>22695</v>
      </c>
    </row>
    <row r="22696" spans="6:7" x14ac:dyDescent="0.25">
      <c r="F22696">
        <v>5</v>
      </c>
      <c r="G22696" t="s">
        <v>22696</v>
      </c>
    </row>
    <row r="22697" spans="6:7" x14ac:dyDescent="0.25">
      <c r="F22697">
        <v>5</v>
      </c>
      <c r="G22697" t="s">
        <v>22697</v>
      </c>
    </row>
    <row r="22698" spans="6:7" x14ac:dyDescent="0.25">
      <c r="F22698">
        <v>5</v>
      </c>
      <c r="G22698" t="s">
        <v>22698</v>
      </c>
    </row>
    <row r="22699" spans="6:7" x14ac:dyDescent="0.25">
      <c r="F22699">
        <v>5</v>
      </c>
      <c r="G22699" t="s">
        <v>22699</v>
      </c>
    </row>
    <row r="22700" spans="6:7" x14ac:dyDescent="0.25">
      <c r="F22700">
        <v>5</v>
      </c>
      <c r="G22700" t="s">
        <v>22700</v>
      </c>
    </row>
    <row r="22701" spans="6:7" x14ac:dyDescent="0.25">
      <c r="F22701">
        <v>5</v>
      </c>
      <c r="G22701" t="s">
        <v>22701</v>
      </c>
    </row>
    <row r="22702" spans="6:7" x14ac:dyDescent="0.25">
      <c r="F22702">
        <v>5</v>
      </c>
      <c r="G22702" t="s">
        <v>22702</v>
      </c>
    </row>
    <row r="22703" spans="6:7" x14ac:dyDescent="0.25">
      <c r="F22703">
        <v>5</v>
      </c>
      <c r="G22703" t="s">
        <v>22703</v>
      </c>
    </row>
    <row r="22704" spans="6:7" x14ac:dyDescent="0.25">
      <c r="F22704">
        <v>5</v>
      </c>
      <c r="G22704" t="s">
        <v>22704</v>
      </c>
    </row>
    <row r="22705" spans="6:7" x14ac:dyDescent="0.25">
      <c r="F22705">
        <v>5</v>
      </c>
      <c r="G22705" t="s">
        <v>22705</v>
      </c>
    </row>
    <row r="22706" spans="6:7" x14ac:dyDescent="0.25">
      <c r="F22706">
        <v>5</v>
      </c>
      <c r="G22706" t="s">
        <v>22706</v>
      </c>
    </row>
    <row r="22707" spans="6:7" x14ac:dyDescent="0.25">
      <c r="F22707">
        <v>5</v>
      </c>
      <c r="G22707" t="s">
        <v>22707</v>
      </c>
    </row>
    <row r="22708" spans="6:7" x14ac:dyDescent="0.25">
      <c r="F22708">
        <v>5</v>
      </c>
      <c r="G22708" t="s">
        <v>22708</v>
      </c>
    </row>
    <row r="22709" spans="6:7" x14ac:dyDescent="0.25">
      <c r="F22709">
        <v>5</v>
      </c>
      <c r="G22709" t="s">
        <v>22709</v>
      </c>
    </row>
    <row r="22710" spans="6:7" x14ac:dyDescent="0.25">
      <c r="F22710">
        <v>5</v>
      </c>
      <c r="G22710" t="s">
        <v>22710</v>
      </c>
    </row>
    <row r="22711" spans="6:7" x14ac:dyDescent="0.25">
      <c r="F22711">
        <v>5</v>
      </c>
      <c r="G22711" t="s">
        <v>22711</v>
      </c>
    </row>
    <row r="22712" spans="6:7" x14ac:dyDescent="0.25">
      <c r="F22712">
        <v>5</v>
      </c>
      <c r="G22712" t="s">
        <v>22712</v>
      </c>
    </row>
    <row r="22713" spans="6:7" x14ac:dyDescent="0.25">
      <c r="F22713">
        <v>5</v>
      </c>
      <c r="G22713" t="s">
        <v>22713</v>
      </c>
    </row>
    <row r="22714" spans="6:7" x14ac:dyDescent="0.25">
      <c r="F22714">
        <v>5</v>
      </c>
      <c r="G22714" t="s">
        <v>22714</v>
      </c>
    </row>
    <row r="22715" spans="6:7" x14ac:dyDescent="0.25">
      <c r="F22715">
        <v>5</v>
      </c>
      <c r="G22715" t="s">
        <v>22715</v>
      </c>
    </row>
    <row r="22716" spans="6:7" x14ac:dyDescent="0.25">
      <c r="F22716">
        <v>5</v>
      </c>
      <c r="G22716" t="s">
        <v>22716</v>
      </c>
    </row>
    <row r="22717" spans="6:7" x14ac:dyDescent="0.25">
      <c r="F22717">
        <v>5</v>
      </c>
      <c r="G22717" t="s">
        <v>22717</v>
      </c>
    </row>
    <row r="22718" spans="6:7" x14ac:dyDescent="0.25">
      <c r="F22718">
        <v>5</v>
      </c>
      <c r="G22718" t="s">
        <v>22718</v>
      </c>
    </row>
    <row r="22719" spans="6:7" x14ac:dyDescent="0.25">
      <c r="F22719">
        <v>5</v>
      </c>
      <c r="G22719" t="s">
        <v>22719</v>
      </c>
    </row>
    <row r="22720" spans="6:7" x14ac:dyDescent="0.25">
      <c r="F22720">
        <v>5</v>
      </c>
      <c r="G22720" t="s">
        <v>22720</v>
      </c>
    </row>
    <row r="22721" spans="6:7" x14ac:dyDescent="0.25">
      <c r="F22721">
        <v>5</v>
      </c>
      <c r="G22721" t="s">
        <v>22721</v>
      </c>
    </row>
    <row r="22722" spans="6:7" x14ac:dyDescent="0.25">
      <c r="F22722">
        <v>5</v>
      </c>
      <c r="G22722" t="s">
        <v>22722</v>
      </c>
    </row>
    <row r="22723" spans="6:7" x14ac:dyDescent="0.25">
      <c r="F22723">
        <v>5</v>
      </c>
      <c r="G22723" t="s">
        <v>22723</v>
      </c>
    </row>
    <row r="22724" spans="6:7" x14ac:dyDescent="0.25">
      <c r="F22724">
        <v>5</v>
      </c>
      <c r="G22724" t="s">
        <v>22724</v>
      </c>
    </row>
    <row r="22725" spans="6:7" x14ac:dyDescent="0.25">
      <c r="F22725">
        <v>5</v>
      </c>
      <c r="G22725" t="s">
        <v>22725</v>
      </c>
    </row>
    <row r="22726" spans="6:7" x14ac:dyDescent="0.25">
      <c r="F22726">
        <v>5</v>
      </c>
      <c r="G22726" t="s">
        <v>22726</v>
      </c>
    </row>
    <row r="22727" spans="6:7" x14ac:dyDescent="0.25">
      <c r="F22727">
        <v>5</v>
      </c>
      <c r="G22727" t="s">
        <v>22727</v>
      </c>
    </row>
    <row r="22728" spans="6:7" x14ac:dyDescent="0.25">
      <c r="F22728">
        <v>5</v>
      </c>
      <c r="G22728" t="s">
        <v>22728</v>
      </c>
    </row>
    <row r="22729" spans="6:7" x14ac:dyDescent="0.25">
      <c r="F22729">
        <v>5</v>
      </c>
      <c r="G22729" t="s">
        <v>22729</v>
      </c>
    </row>
    <row r="22730" spans="6:7" x14ac:dyDescent="0.25">
      <c r="F22730">
        <v>5</v>
      </c>
      <c r="G22730" t="s">
        <v>22730</v>
      </c>
    </row>
    <row r="22731" spans="6:7" x14ac:dyDescent="0.25">
      <c r="F22731">
        <v>5</v>
      </c>
      <c r="G22731" t="s">
        <v>22731</v>
      </c>
    </row>
    <row r="22732" spans="6:7" x14ac:dyDescent="0.25">
      <c r="F22732">
        <v>5</v>
      </c>
      <c r="G22732" t="s">
        <v>22732</v>
      </c>
    </row>
    <row r="22733" spans="6:7" x14ac:dyDescent="0.25">
      <c r="F22733">
        <v>5</v>
      </c>
      <c r="G22733" t="s">
        <v>22733</v>
      </c>
    </row>
    <row r="22734" spans="6:7" x14ac:dyDescent="0.25">
      <c r="F22734">
        <v>5</v>
      </c>
      <c r="G22734" t="s">
        <v>22734</v>
      </c>
    </row>
    <row r="22735" spans="6:7" x14ac:dyDescent="0.25">
      <c r="F22735">
        <v>5</v>
      </c>
      <c r="G22735" t="s">
        <v>22735</v>
      </c>
    </row>
    <row r="22736" spans="6:7" x14ac:dyDescent="0.25">
      <c r="F22736">
        <v>5</v>
      </c>
      <c r="G22736" t="s">
        <v>22736</v>
      </c>
    </row>
    <row r="22737" spans="6:7" x14ac:dyDescent="0.25">
      <c r="F22737">
        <v>5</v>
      </c>
      <c r="G22737" t="s">
        <v>22737</v>
      </c>
    </row>
    <row r="22738" spans="6:7" x14ac:dyDescent="0.25">
      <c r="F22738">
        <v>5</v>
      </c>
      <c r="G22738" t="s">
        <v>22738</v>
      </c>
    </row>
    <row r="22739" spans="6:7" x14ac:dyDescent="0.25">
      <c r="F22739">
        <v>5</v>
      </c>
      <c r="G22739" t="s">
        <v>22739</v>
      </c>
    </row>
    <row r="22740" spans="6:7" x14ac:dyDescent="0.25">
      <c r="F22740">
        <v>5</v>
      </c>
      <c r="G22740" t="s">
        <v>22740</v>
      </c>
    </row>
    <row r="22741" spans="6:7" x14ac:dyDescent="0.25">
      <c r="F22741">
        <v>5</v>
      </c>
      <c r="G22741" t="s">
        <v>22741</v>
      </c>
    </row>
    <row r="22742" spans="6:7" x14ac:dyDescent="0.25">
      <c r="F22742">
        <v>5</v>
      </c>
      <c r="G22742" t="s">
        <v>22742</v>
      </c>
    </row>
    <row r="22743" spans="6:7" x14ac:dyDescent="0.25">
      <c r="F22743">
        <v>5</v>
      </c>
      <c r="G22743" t="s">
        <v>22743</v>
      </c>
    </row>
    <row r="22744" spans="6:7" x14ac:dyDescent="0.25">
      <c r="F22744">
        <v>5</v>
      </c>
      <c r="G22744" t="s">
        <v>22744</v>
      </c>
    </row>
    <row r="22745" spans="6:7" x14ac:dyDescent="0.25">
      <c r="F22745">
        <v>5</v>
      </c>
      <c r="G22745" t="s">
        <v>22745</v>
      </c>
    </row>
    <row r="22746" spans="6:7" x14ac:dyDescent="0.25">
      <c r="F22746">
        <v>5</v>
      </c>
      <c r="G22746" t="s">
        <v>22746</v>
      </c>
    </row>
    <row r="22747" spans="6:7" x14ac:dyDescent="0.25">
      <c r="F22747">
        <v>5</v>
      </c>
      <c r="G22747" t="s">
        <v>22747</v>
      </c>
    </row>
    <row r="22748" spans="6:7" x14ac:dyDescent="0.25">
      <c r="F22748">
        <v>5</v>
      </c>
      <c r="G22748" t="s">
        <v>22748</v>
      </c>
    </row>
    <row r="22749" spans="6:7" x14ac:dyDescent="0.25">
      <c r="F22749">
        <v>5</v>
      </c>
      <c r="G22749" t="s">
        <v>22749</v>
      </c>
    </row>
    <row r="22750" spans="6:7" x14ac:dyDescent="0.25">
      <c r="F22750">
        <v>5</v>
      </c>
      <c r="G22750" t="s">
        <v>22750</v>
      </c>
    </row>
    <row r="22751" spans="6:7" x14ac:dyDescent="0.25">
      <c r="F22751">
        <v>5</v>
      </c>
      <c r="G22751" t="s">
        <v>22751</v>
      </c>
    </row>
    <row r="22752" spans="6:7" x14ac:dyDescent="0.25">
      <c r="F22752">
        <v>5</v>
      </c>
      <c r="G22752" t="s">
        <v>22752</v>
      </c>
    </row>
    <row r="22753" spans="6:7" x14ac:dyDescent="0.25">
      <c r="F22753">
        <v>5</v>
      </c>
      <c r="G22753" t="s">
        <v>22753</v>
      </c>
    </row>
    <row r="22754" spans="6:7" x14ac:dyDescent="0.25">
      <c r="F22754">
        <v>5</v>
      </c>
      <c r="G22754" t="s">
        <v>22754</v>
      </c>
    </row>
    <row r="22755" spans="6:7" x14ac:dyDescent="0.25">
      <c r="F22755">
        <v>5</v>
      </c>
      <c r="G22755" t="s">
        <v>22755</v>
      </c>
    </row>
    <row r="22756" spans="6:7" x14ac:dyDescent="0.25">
      <c r="F22756">
        <v>5</v>
      </c>
      <c r="G22756" t="s">
        <v>22756</v>
      </c>
    </row>
    <row r="22757" spans="6:7" x14ac:dyDescent="0.25">
      <c r="F22757">
        <v>5</v>
      </c>
      <c r="G22757" t="s">
        <v>22757</v>
      </c>
    </row>
    <row r="22758" spans="6:7" x14ac:dyDescent="0.25">
      <c r="F22758">
        <v>5</v>
      </c>
      <c r="G22758" t="s">
        <v>22758</v>
      </c>
    </row>
    <row r="22759" spans="6:7" x14ac:dyDescent="0.25">
      <c r="F22759">
        <v>5</v>
      </c>
      <c r="G22759" t="s">
        <v>22759</v>
      </c>
    </row>
    <row r="22760" spans="6:7" x14ac:dyDescent="0.25">
      <c r="F22760">
        <v>5</v>
      </c>
      <c r="G22760" t="s">
        <v>22760</v>
      </c>
    </row>
    <row r="22761" spans="6:7" x14ac:dyDescent="0.25">
      <c r="F22761">
        <v>5</v>
      </c>
      <c r="G22761" t="s">
        <v>22761</v>
      </c>
    </row>
    <row r="22762" spans="6:7" x14ac:dyDescent="0.25">
      <c r="F22762">
        <v>5</v>
      </c>
      <c r="G22762" t="s">
        <v>22762</v>
      </c>
    </row>
    <row r="22763" spans="6:7" x14ac:dyDescent="0.25">
      <c r="F22763">
        <v>5</v>
      </c>
      <c r="G22763" t="s">
        <v>22763</v>
      </c>
    </row>
    <row r="22764" spans="6:7" x14ac:dyDescent="0.25">
      <c r="F22764">
        <v>5</v>
      </c>
      <c r="G22764" t="s">
        <v>22764</v>
      </c>
    </row>
    <row r="22765" spans="6:7" x14ac:dyDescent="0.25">
      <c r="F22765">
        <v>5</v>
      </c>
      <c r="G22765" t="s">
        <v>22765</v>
      </c>
    </row>
    <row r="22766" spans="6:7" x14ac:dyDescent="0.25">
      <c r="F22766">
        <v>5</v>
      </c>
      <c r="G22766" t="s">
        <v>22766</v>
      </c>
    </row>
    <row r="22767" spans="6:7" x14ac:dyDescent="0.25">
      <c r="F22767">
        <v>5</v>
      </c>
      <c r="G22767" t="s">
        <v>22767</v>
      </c>
    </row>
    <row r="22768" spans="6:7" x14ac:dyDescent="0.25">
      <c r="F22768">
        <v>5</v>
      </c>
      <c r="G22768" t="s">
        <v>22768</v>
      </c>
    </row>
    <row r="22769" spans="6:7" x14ac:dyDescent="0.25">
      <c r="F22769">
        <v>5</v>
      </c>
      <c r="G22769" t="s">
        <v>22769</v>
      </c>
    </row>
    <row r="22770" spans="6:7" x14ac:dyDescent="0.25">
      <c r="F22770">
        <v>5</v>
      </c>
      <c r="G22770" t="s">
        <v>22770</v>
      </c>
    </row>
    <row r="22771" spans="6:7" x14ac:dyDescent="0.25">
      <c r="F22771">
        <v>5</v>
      </c>
      <c r="G22771" t="s">
        <v>22771</v>
      </c>
    </row>
    <row r="22772" spans="6:7" x14ac:dyDescent="0.25">
      <c r="F22772">
        <v>5</v>
      </c>
      <c r="G22772" t="s">
        <v>22772</v>
      </c>
    </row>
    <row r="22773" spans="6:7" x14ac:dyDescent="0.25">
      <c r="F22773">
        <v>5</v>
      </c>
      <c r="G22773" t="s">
        <v>22773</v>
      </c>
    </row>
    <row r="22774" spans="6:7" x14ac:dyDescent="0.25">
      <c r="F22774">
        <v>5</v>
      </c>
      <c r="G22774" t="s">
        <v>22774</v>
      </c>
    </row>
    <row r="22775" spans="6:7" x14ac:dyDescent="0.25">
      <c r="F22775">
        <v>5</v>
      </c>
      <c r="G22775" t="s">
        <v>22775</v>
      </c>
    </row>
    <row r="22776" spans="6:7" x14ac:dyDescent="0.25">
      <c r="F22776">
        <v>5</v>
      </c>
      <c r="G22776" t="s">
        <v>22776</v>
      </c>
    </row>
    <row r="22777" spans="6:7" x14ac:dyDescent="0.25">
      <c r="F22777">
        <v>5</v>
      </c>
      <c r="G22777" t="s">
        <v>22777</v>
      </c>
    </row>
    <row r="22778" spans="6:7" x14ac:dyDescent="0.25">
      <c r="F22778">
        <v>5</v>
      </c>
      <c r="G22778" t="s">
        <v>22778</v>
      </c>
    </row>
    <row r="22779" spans="6:7" x14ac:dyDescent="0.25">
      <c r="F22779">
        <v>5</v>
      </c>
      <c r="G22779" t="s">
        <v>22779</v>
      </c>
    </row>
    <row r="22780" spans="6:7" x14ac:dyDescent="0.25">
      <c r="F22780">
        <v>5</v>
      </c>
      <c r="G22780" t="s">
        <v>22780</v>
      </c>
    </row>
    <row r="22781" spans="6:7" x14ac:dyDescent="0.25">
      <c r="F22781">
        <v>5</v>
      </c>
      <c r="G22781" t="s">
        <v>22781</v>
      </c>
    </row>
    <row r="22782" spans="6:7" x14ac:dyDescent="0.25">
      <c r="F22782">
        <v>5</v>
      </c>
      <c r="G22782" t="s">
        <v>22782</v>
      </c>
    </row>
    <row r="22783" spans="6:7" x14ac:dyDescent="0.25">
      <c r="F22783">
        <v>5</v>
      </c>
      <c r="G22783" t="s">
        <v>22783</v>
      </c>
    </row>
    <row r="22784" spans="6:7" x14ac:dyDescent="0.25">
      <c r="F22784">
        <v>5</v>
      </c>
      <c r="G22784" t="s">
        <v>22784</v>
      </c>
    </row>
    <row r="22785" spans="6:7" x14ac:dyDescent="0.25">
      <c r="F22785">
        <v>5</v>
      </c>
      <c r="G22785" t="s">
        <v>22785</v>
      </c>
    </row>
    <row r="22786" spans="6:7" x14ac:dyDescent="0.25">
      <c r="F22786">
        <v>5</v>
      </c>
      <c r="G22786" t="s">
        <v>22786</v>
      </c>
    </row>
    <row r="22787" spans="6:7" x14ac:dyDescent="0.25">
      <c r="F22787">
        <v>5</v>
      </c>
      <c r="G22787" t="s">
        <v>22787</v>
      </c>
    </row>
    <row r="22788" spans="6:7" x14ac:dyDescent="0.25">
      <c r="F22788">
        <v>5</v>
      </c>
      <c r="G22788" t="s">
        <v>22788</v>
      </c>
    </row>
    <row r="22789" spans="6:7" x14ac:dyDescent="0.25">
      <c r="F22789">
        <v>5</v>
      </c>
      <c r="G22789" t="s">
        <v>22789</v>
      </c>
    </row>
    <row r="22790" spans="6:7" x14ac:dyDescent="0.25">
      <c r="F22790">
        <v>5</v>
      </c>
      <c r="G22790" t="s">
        <v>22790</v>
      </c>
    </row>
    <row r="22791" spans="6:7" x14ac:dyDescent="0.25">
      <c r="F22791">
        <v>5</v>
      </c>
      <c r="G22791" t="s">
        <v>22791</v>
      </c>
    </row>
    <row r="22792" spans="6:7" x14ac:dyDescent="0.25">
      <c r="F22792">
        <v>5</v>
      </c>
      <c r="G22792" t="s">
        <v>22792</v>
      </c>
    </row>
    <row r="22793" spans="6:7" x14ac:dyDescent="0.25">
      <c r="F22793">
        <v>5</v>
      </c>
      <c r="G22793" t="s">
        <v>22793</v>
      </c>
    </row>
    <row r="22794" spans="6:7" x14ac:dyDescent="0.25">
      <c r="F22794">
        <v>5</v>
      </c>
      <c r="G22794" t="s">
        <v>22794</v>
      </c>
    </row>
    <row r="22795" spans="6:7" x14ac:dyDescent="0.25">
      <c r="F22795">
        <v>5</v>
      </c>
      <c r="G22795" t="s">
        <v>22795</v>
      </c>
    </row>
    <row r="22796" spans="6:7" x14ac:dyDescent="0.25">
      <c r="F22796">
        <v>5</v>
      </c>
      <c r="G22796" t="s">
        <v>22796</v>
      </c>
    </row>
    <row r="22797" spans="6:7" x14ac:dyDescent="0.25">
      <c r="F22797">
        <v>5</v>
      </c>
      <c r="G22797" t="s">
        <v>22797</v>
      </c>
    </row>
    <row r="22798" spans="6:7" x14ac:dyDescent="0.25">
      <c r="F22798">
        <v>5</v>
      </c>
      <c r="G22798" t="s">
        <v>22798</v>
      </c>
    </row>
    <row r="22799" spans="6:7" x14ac:dyDescent="0.25">
      <c r="F22799">
        <v>5</v>
      </c>
      <c r="G22799" t="s">
        <v>22799</v>
      </c>
    </row>
    <row r="22800" spans="6:7" x14ac:dyDescent="0.25">
      <c r="F22800">
        <v>5</v>
      </c>
      <c r="G22800" t="s">
        <v>22800</v>
      </c>
    </row>
    <row r="22801" spans="6:7" x14ac:dyDescent="0.25">
      <c r="F22801">
        <v>5</v>
      </c>
      <c r="G22801" t="s">
        <v>22801</v>
      </c>
    </row>
    <row r="22802" spans="6:7" x14ac:dyDescent="0.25">
      <c r="F22802">
        <v>5</v>
      </c>
      <c r="G22802" t="s">
        <v>22802</v>
      </c>
    </row>
    <row r="22803" spans="6:7" x14ac:dyDescent="0.25">
      <c r="F22803">
        <v>5</v>
      </c>
      <c r="G22803" t="s">
        <v>22803</v>
      </c>
    </row>
    <row r="22804" spans="6:7" x14ac:dyDescent="0.25">
      <c r="F22804">
        <v>5</v>
      </c>
      <c r="G22804" t="s">
        <v>22804</v>
      </c>
    </row>
    <row r="22805" spans="6:7" x14ac:dyDescent="0.25">
      <c r="F22805">
        <v>5</v>
      </c>
      <c r="G22805" t="s">
        <v>22805</v>
      </c>
    </row>
    <row r="22806" spans="6:7" x14ac:dyDescent="0.25">
      <c r="F22806">
        <v>5</v>
      </c>
      <c r="G22806" t="s">
        <v>22806</v>
      </c>
    </row>
    <row r="22807" spans="6:7" x14ac:dyDescent="0.25">
      <c r="F22807">
        <v>5</v>
      </c>
      <c r="G22807" t="s">
        <v>22807</v>
      </c>
    </row>
    <row r="22808" spans="6:7" x14ac:dyDescent="0.25">
      <c r="F22808">
        <v>5</v>
      </c>
      <c r="G22808" t="s">
        <v>22808</v>
      </c>
    </row>
    <row r="22809" spans="6:7" x14ac:dyDescent="0.25">
      <c r="F22809">
        <v>5</v>
      </c>
      <c r="G22809" t="s">
        <v>22809</v>
      </c>
    </row>
    <row r="22810" spans="6:7" x14ac:dyDescent="0.25">
      <c r="F22810">
        <v>5</v>
      </c>
      <c r="G22810" t="s">
        <v>22810</v>
      </c>
    </row>
    <row r="22811" spans="6:7" x14ac:dyDescent="0.25">
      <c r="F22811">
        <v>5</v>
      </c>
      <c r="G22811" t="s">
        <v>22811</v>
      </c>
    </row>
    <row r="22812" spans="6:7" x14ac:dyDescent="0.25">
      <c r="F22812">
        <v>5</v>
      </c>
      <c r="G22812" t="s">
        <v>22812</v>
      </c>
    </row>
    <row r="22813" spans="6:7" x14ac:dyDescent="0.25">
      <c r="F22813">
        <v>5</v>
      </c>
      <c r="G22813" t="s">
        <v>22813</v>
      </c>
    </row>
    <row r="22814" spans="6:7" x14ac:dyDescent="0.25">
      <c r="F22814">
        <v>5</v>
      </c>
      <c r="G22814" t="s">
        <v>22814</v>
      </c>
    </row>
    <row r="22815" spans="6:7" x14ac:dyDescent="0.25">
      <c r="F22815">
        <v>5</v>
      </c>
      <c r="G22815" t="s">
        <v>22815</v>
      </c>
    </row>
    <row r="22816" spans="6:7" x14ac:dyDescent="0.25">
      <c r="F22816">
        <v>5</v>
      </c>
      <c r="G22816" t="s">
        <v>22816</v>
      </c>
    </row>
    <row r="22817" spans="6:7" x14ac:dyDescent="0.25">
      <c r="F22817">
        <v>5</v>
      </c>
      <c r="G22817" t="s">
        <v>22817</v>
      </c>
    </row>
    <row r="22818" spans="6:7" x14ac:dyDescent="0.25">
      <c r="F22818">
        <v>5</v>
      </c>
      <c r="G22818" t="s">
        <v>22818</v>
      </c>
    </row>
    <row r="22819" spans="6:7" x14ac:dyDescent="0.25">
      <c r="F22819">
        <v>5</v>
      </c>
      <c r="G22819" t="s">
        <v>22819</v>
      </c>
    </row>
    <row r="22820" spans="6:7" x14ac:dyDescent="0.25">
      <c r="F22820">
        <v>5</v>
      </c>
      <c r="G22820" t="s">
        <v>22820</v>
      </c>
    </row>
    <row r="22821" spans="6:7" x14ac:dyDescent="0.25">
      <c r="F22821">
        <v>5</v>
      </c>
      <c r="G22821" t="s">
        <v>22821</v>
      </c>
    </row>
    <row r="22822" spans="6:7" x14ac:dyDescent="0.25">
      <c r="F22822">
        <v>5</v>
      </c>
      <c r="G22822" t="s">
        <v>22822</v>
      </c>
    </row>
    <row r="22823" spans="6:7" x14ac:dyDescent="0.25">
      <c r="F22823">
        <v>5</v>
      </c>
      <c r="G22823" t="s">
        <v>22823</v>
      </c>
    </row>
    <row r="22824" spans="6:7" x14ac:dyDescent="0.25">
      <c r="F22824">
        <v>5</v>
      </c>
      <c r="G22824" t="s">
        <v>22824</v>
      </c>
    </row>
    <row r="22825" spans="6:7" x14ac:dyDescent="0.25">
      <c r="F22825">
        <v>5</v>
      </c>
      <c r="G22825" t="s">
        <v>22825</v>
      </c>
    </row>
    <row r="22826" spans="6:7" x14ac:dyDescent="0.25">
      <c r="F22826">
        <v>5</v>
      </c>
      <c r="G22826" t="s">
        <v>22826</v>
      </c>
    </row>
    <row r="22827" spans="6:7" x14ac:dyDescent="0.25">
      <c r="F22827">
        <v>5</v>
      </c>
      <c r="G22827" t="s">
        <v>22827</v>
      </c>
    </row>
    <row r="22828" spans="6:7" x14ac:dyDescent="0.25">
      <c r="F22828">
        <v>5</v>
      </c>
      <c r="G22828" t="s">
        <v>22828</v>
      </c>
    </row>
    <row r="22829" spans="6:7" x14ac:dyDescent="0.25">
      <c r="F22829">
        <v>5</v>
      </c>
      <c r="G22829" t="s">
        <v>22829</v>
      </c>
    </row>
    <row r="22830" spans="6:7" x14ac:dyDescent="0.25">
      <c r="F22830">
        <v>5</v>
      </c>
      <c r="G22830" t="s">
        <v>22830</v>
      </c>
    </row>
    <row r="22831" spans="6:7" x14ac:dyDescent="0.25">
      <c r="F22831">
        <v>5</v>
      </c>
      <c r="G22831" t="s">
        <v>22831</v>
      </c>
    </row>
    <row r="22832" spans="6:7" x14ac:dyDescent="0.25">
      <c r="F22832">
        <v>5</v>
      </c>
      <c r="G22832" t="s">
        <v>22832</v>
      </c>
    </row>
    <row r="22833" spans="6:7" x14ac:dyDescent="0.25">
      <c r="F22833">
        <v>5</v>
      </c>
      <c r="G22833" t="s">
        <v>22833</v>
      </c>
    </row>
    <row r="22834" spans="6:7" x14ac:dyDescent="0.25">
      <c r="F22834">
        <v>5</v>
      </c>
      <c r="G22834" t="s">
        <v>22834</v>
      </c>
    </row>
    <row r="22835" spans="6:7" x14ac:dyDescent="0.25">
      <c r="F22835">
        <v>5</v>
      </c>
      <c r="G22835" t="s">
        <v>22835</v>
      </c>
    </row>
    <row r="22836" spans="6:7" x14ac:dyDescent="0.25">
      <c r="F22836">
        <v>5</v>
      </c>
      <c r="G22836" t="s">
        <v>22836</v>
      </c>
    </row>
    <row r="22837" spans="6:7" x14ac:dyDescent="0.25">
      <c r="F22837">
        <v>5</v>
      </c>
      <c r="G22837" t="s">
        <v>22837</v>
      </c>
    </row>
    <row r="22838" spans="6:7" x14ac:dyDescent="0.25">
      <c r="F22838">
        <v>5</v>
      </c>
      <c r="G22838" t="s">
        <v>22838</v>
      </c>
    </row>
    <row r="22839" spans="6:7" x14ac:dyDescent="0.25">
      <c r="F22839">
        <v>5</v>
      </c>
      <c r="G22839" t="s">
        <v>22839</v>
      </c>
    </row>
    <row r="22840" spans="6:7" x14ac:dyDescent="0.25">
      <c r="F22840">
        <v>5</v>
      </c>
      <c r="G22840" t="s">
        <v>22840</v>
      </c>
    </row>
    <row r="22841" spans="6:7" x14ac:dyDescent="0.25">
      <c r="F22841">
        <v>5</v>
      </c>
      <c r="G22841" t="s">
        <v>22841</v>
      </c>
    </row>
    <row r="22842" spans="6:7" x14ac:dyDescent="0.25">
      <c r="F22842">
        <v>5</v>
      </c>
      <c r="G22842" t="s">
        <v>22842</v>
      </c>
    </row>
    <row r="22843" spans="6:7" x14ac:dyDescent="0.25">
      <c r="F22843">
        <v>5</v>
      </c>
      <c r="G22843" t="s">
        <v>22843</v>
      </c>
    </row>
    <row r="22844" spans="6:7" x14ac:dyDescent="0.25">
      <c r="F22844">
        <v>5</v>
      </c>
      <c r="G22844" t="s">
        <v>22844</v>
      </c>
    </row>
    <row r="22845" spans="6:7" x14ac:dyDescent="0.25">
      <c r="F22845">
        <v>5</v>
      </c>
      <c r="G22845" t="s">
        <v>22845</v>
      </c>
    </row>
    <row r="22846" spans="6:7" x14ac:dyDescent="0.25">
      <c r="F22846">
        <v>5</v>
      </c>
      <c r="G22846" t="s">
        <v>22846</v>
      </c>
    </row>
    <row r="22847" spans="6:7" x14ac:dyDescent="0.25">
      <c r="F22847">
        <v>5</v>
      </c>
      <c r="G22847" t="s">
        <v>22847</v>
      </c>
    </row>
    <row r="22848" spans="6:7" x14ac:dyDescent="0.25">
      <c r="F22848">
        <v>5</v>
      </c>
      <c r="G22848" t="s">
        <v>22848</v>
      </c>
    </row>
    <row r="22849" spans="6:7" x14ac:dyDescent="0.25">
      <c r="F22849">
        <v>5</v>
      </c>
      <c r="G22849" t="s">
        <v>22849</v>
      </c>
    </row>
    <row r="22850" spans="6:7" x14ac:dyDescent="0.25">
      <c r="F22850">
        <v>5</v>
      </c>
      <c r="G22850" t="s">
        <v>22850</v>
      </c>
    </row>
    <row r="22851" spans="6:7" x14ac:dyDescent="0.25">
      <c r="F22851">
        <v>5</v>
      </c>
      <c r="G22851" t="s">
        <v>22851</v>
      </c>
    </row>
    <row r="22852" spans="6:7" x14ac:dyDescent="0.25">
      <c r="F22852">
        <v>5</v>
      </c>
      <c r="G22852" t="s">
        <v>22852</v>
      </c>
    </row>
    <row r="22853" spans="6:7" x14ac:dyDescent="0.25">
      <c r="F22853">
        <v>5</v>
      </c>
      <c r="G22853" t="s">
        <v>22853</v>
      </c>
    </row>
    <row r="22854" spans="6:7" x14ac:dyDescent="0.25">
      <c r="F22854">
        <v>5</v>
      </c>
      <c r="G22854" t="s">
        <v>22854</v>
      </c>
    </row>
    <row r="22855" spans="6:7" x14ac:dyDescent="0.25">
      <c r="F22855">
        <v>5</v>
      </c>
      <c r="G22855" t="s">
        <v>22855</v>
      </c>
    </row>
    <row r="22856" spans="6:7" x14ac:dyDescent="0.25">
      <c r="F22856">
        <v>5</v>
      </c>
      <c r="G22856" t="s">
        <v>22856</v>
      </c>
    </row>
    <row r="22857" spans="6:7" x14ac:dyDescent="0.25">
      <c r="F22857">
        <v>5</v>
      </c>
      <c r="G22857" t="s">
        <v>22857</v>
      </c>
    </row>
    <row r="22858" spans="6:7" x14ac:dyDescent="0.25">
      <c r="F22858">
        <v>5</v>
      </c>
      <c r="G22858" t="s">
        <v>22858</v>
      </c>
    </row>
    <row r="22859" spans="6:7" x14ac:dyDescent="0.25">
      <c r="F22859">
        <v>5</v>
      </c>
      <c r="G22859" t="s">
        <v>22859</v>
      </c>
    </row>
    <row r="22860" spans="6:7" x14ac:dyDescent="0.25">
      <c r="F22860">
        <v>5</v>
      </c>
      <c r="G22860" t="s">
        <v>22860</v>
      </c>
    </row>
    <row r="22861" spans="6:7" x14ac:dyDescent="0.25">
      <c r="F22861">
        <v>5</v>
      </c>
      <c r="G22861" t="s">
        <v>22861</v>
      </c>
    </row>
    <row r="22862" spans="6:7" x14ac:dyDescent="0.25">
      <c r="F22862">
        <v>5</v>
      </c>
      <c r="G22862" t="s">
        <v>22862</v>
      </c>
    </row>
    <row r="22863" spans="6:7" x14ac:dyDescent="0.25">
      <c r="F22863">
        <v>5</v>
      </c>
      <c r="G22863" t="s">
        <v>22863</v>
      </c>
    </row>
    <row r="22864" spans="6:7" x14ac:dyDescent="0.25">
      <c r="F22864">
        <v>5</v>
      </c>
      <c r="G22864" t="s">
        <v>22864</v>
      </c>
    </row>
    <row r="22865" spans="6:7" x14ac:dyDescent="0.25">
      <c r="F22865">
        <v>5</v>
      </c>
      <c r="G22865" t="s">
        <v>22865</v>
      </c>
    </row>
    <row r="22866" spans="6:7" x14ac:dyDescent="0.25">
      <c r="F22866">
        <v>5</v>
      </c>
      <c r="G22866" t="s">
        <v>22866</v>
      </c>
    </row>
    <row r="22867" spans="6:7" x14ac:dyDescent="0.25">
      <c r="F22867">
        <v>5</v>
      </c>
      <c r="G22867" t="s">
        <v>22867</v>
      </c>
    </row>
    <row r="22868" spans="6:7" x14ac:dyDescent="0.25">
      <c r="F22868">
        <v>5</v>
      </c>
      <c r="G22868" t="s">
        <v>22868</v>
      </c>
    </row>
    <row r="22869" spans="6:7" x14ac:dyDescent="0.25">
      <c r="F22869">
        <v>5</v>
      </c>
      <c r="G22869" t="s">
        <v>22869</v>
      </c>
    </row>
    <row r="22870" spans="6:7" x14ac:dyDescent="0.25">
      <c r="F22870">
        <v>5</v>
      </c>
      <c r="G22870" t="s">
        <v>22870</v>
      </c>
    </row>
    <row r="22871" spans="6:7" x14ac:dyDescent="0.25">
      <c r="F22871">
        <v>5</v>
      </c>
      <c r="G22871" t="s">
        <v>22871</v>
      </c>
    </row>
    <row r="22872" spans="6:7" x14ac:dyDescent="0.25">
      <c r="F22872">
        <v>5</v>
      </c>
      <c r="G22872" t="s">
        <v>22872</v>
      </c>
    </row>
    <row r="22873" spans="6:7" x14ac:dyDescent="0.25">
      <c r="F22873">
        <v>5</v>
      </c>
      <c r="G22873" t="s">
        <v>22873</v>
      </c>
    </row>
    <row r="22874" spans="6:7" x14ac:dyDescent="0.25">
      <c r="F22874">
        <v>5</v>
      </c>
      <c r="G22874" t="s">
        <v>22874</v>
      </c>
    </row>
    <row r="22875" spans="6:7" x14ac:dyDescent="0.25">
      <c r="F22875">
        <v>5</v>
      </c>
      <c r="G22875" t="s">
        <v>22875</v>
      </c>
    </row>
    <row r="22876" spans="6:7" x14ac:dyDescent="0.25">
      <c r="F22876">
        <v>5</v>
      </c>
      <c r="G22876" t="s">
        <v>22876</v>
      </c>
    </row>
    <row r="22877" spans="6:7" x14ac:dyDescent="0.25">
      <c r="F22877">
        <v>5</v>
      </c>
      <c r="G22877" t="s">
        <v>22877</v>
      </c>
    </row>
    <row r="22878" spans="6:7" x14ac:dyDescent="0.25">
      <c r="F22878">
        <v>5</v>
      </c>
      <c r="G22878" t="s">
        <v>22878</v>
      </c>
    </row>
    <row r="22879" spans="6:7" x14ac:dyDescent="0.25">
      <c r="F22879">
        <v>5</v>
      </c>
      <c r="G22879" t="s">
        <v>22879</v>
      </c>
    </row>
    <row r="22880" spans="6:7" x14ac:dyDescent="0.25">
      <c r="F22880">
        <v>5</v>
      </c>
      <c r="G22880" t="s">
        <v>22880</v>
      </c>
    </row>
    <row r="22881" spans="6:7" x14ac:dyDescent="0.25">
      <c r="F22881">
        <v>5</v>
      </c>
      <c r="G22881" t="s">
        <v>22881</v>
      </c>
    </row>
    <row r="22882" spans="6:7" x14ac:dyDescent="0.25">
      <c r="F22882">
        <v>5</v>
      </c>
      <c r="G22882" t="s">
        <v>22882</v>
      </c>
    </row>
    <row r="22883" spans="6:7" x14ac:dyDescent="0.25">
      <c r="F22883">
        <v>5</v>
      </c>
      <c r="G22883" t="s">
        <v>22883</v>
      </c>
    </row>
    <row r="22884" spans="6:7" x14ac:dyDescent="0.25">
      <c r="F22884">
        <v>5</v>
      </c>
      <c r="G22884" t="s">
        <v>22884</v>
      </c>
    </row>
    <row r="22885" spans="6:7" x14ac:dyDescent="0.25">
      <c r="F22885">
        <v>5</v>
      </c>
      <c r="G22885" t="s">
        <v>22885</v>
      </c>
    </row>
    <row r="22886" spans="6:7" x14ac:dyDescent="0.25">
      <c r="F22886">
        <v>5</v>
      </c>
      <c r="G22886" t="s">
        <v>22886</v>
      </c>
    </row>
    <row r="22887" spans="6:7" x14ac:dyDescent="0.25">
      <c r="F22887">
        <v>5</v>
      </c>
      <c r="G22887" t="s">
        <v>22887</v>
      </c>
    </row>
    <row r="22888" spans="6:7" x14ac:dyDescent="0.25">
      <c r="F22888">
        <v>5</v>
      </c>
      <c r="G22888" t="s">
        <v>22888</v>
      </c>
    </row>
    <row r="22889" spans="6:7" x14ac:dyDescent="0.25">
      <c r="F22889">
        <v>5</v>
      </c>
      <c r="G22889" t="s">
        <v>22889</v>
      </c>
    </row>
    <row r="22890" spans="6:7" x14ac:dyDescent="0.25">
      <c r="F22890">
        <v>5</v>
      </c>
      <c r="G22890" t="s">
        <v>22890</v>
      </c>
    </row>
    <row r="22891" spans="6:7" x14ac:dyDescent="0.25">
      <c r="F22891">
        <v>5</v>
      </c>
      <c r="G22891" t="s">
        <v>22891</v>
      </c>
    </row>
    <row r="22892" spans="6:7" x14ac:dyDescent="0.25">
      <c r="F22892">
        <v>5</v>
      </c>
      <c r="G22892" t="s">
        <v>22892</v>
      </c>
    </row>
    <row r="22893" spans="6:7" x14ac:dyDescent="0.25">
      <c r="F22893">
        <v>5</v>
      </c>
      <c r="G22893" t="s">
        <v>22893</v>
      </c>
    </row>
    <row r="22894" spans="6:7" x14ac:dyDescent="0.25">
      <c r="F22894">
        <v>5</v>
      </c>
      <c r="G22894" t="s">
        <v>22894</v>
      </c>
    </row>
    <row r="22895" spans="6:7" x14ac:dyDescent="0.25">
      <c r="F22895">
        <v>5</v>
      </c>
      <c r="G22895" t="s">
        <v>22895</v>
      </c>
    </row>
    <row r="22896" spans="6:7" x14ac:dyDescent="0.25">
      <c r="F22896">
        <v>5</v>
      </c>
      <c r="G22896" t="s">
        <v>22896</v>
      </c>
    </row>
    <row r="22897" spans="6:7" x14ac:dyDescent="0.25">
      <c r="F22897">
        <v>5</v>
      </c>
      <c r="G22897" t="s">
        <v>22897</v>
      </c>
    </row>
    <row r="22898" spans="6:7" x14ac:dyDescent="0.25">
      <c r="F22898">
        <v>5</v>
      </c>
      <c r="G22898" t="s">
        <v>22898</v>
      </c>
    </row>
    <row r="22899" spans="6:7" x14ac:dyDescent="0.25">
      <c r="F22899">
        <v>5</v>
      </c>
      <c r="G22899" t="s">
        <v>22899</v>
      </c>
    </row>
    <row r="22900" spans="6:7" x14ac:dyDescent="0.25">
      <c r="F22900">
        <v>5</v>
      </c>
      <c r="G22900" t="s">
        <v>22900</v>
      </c>
    </row>
    <row r="22901" spans="6:7" x14ac:dyDescent="0.25">
      <c r="F22901">
        <v>5</v>
      </c>
      <c r="G22901" t="s">
        <v>22901</v>
      </c>
    </row>
    <row r="22902" spans="6:7" x14ac:dyDescent="0.25">
      <c r="F22902">
        <v>5</v>
      </c>
      <c r="G22902" t="s">
        <v>22902</v>
      </c>
    </row>
    <row r="22903" spans="6:7" x14ac:dyDescent="0.25">
      <c r="F22903">
        <v>5</v>
      </c>
      <c r="G22903" t="s">
        <v>22903</v>
      </c>
    </row>
    <row r="22904" spans="6:7" x14ac:dyDescent="0.25">
      <c r="F22904">
        <v>5</v>
      </c>
      <c r="G22904" t="s">
        <v>22904</v>
      </c>
    </row>
    <row r="22905" spans="6:7" x14ac:dyDescent="0.25">
      <c r="F22905">
        <v>5</v>
      </c>
      <c r="G22905" t="s">
        <v>22905</v>
      </c>
    </row>
    <row r="22906" spans="6:7" x14ac:dyDescent="0.25">
      <c r="F22906">
        <v>5</v>
      </c>
      <c r="G22906" t="s">
        <v>22906</v>
      </c>
    </row>
    <row r="22907" spans="6:7" x14ac:dyDescent="0.25">
      <c r="F22907">
        <v>5</v>
      </c>
      <c r="G22907" t="s">
        <v>22907</v>
      </c>
    </row>
    <row r="22908" spans="6:7" x14ac:dyDescent="0.25">
      <c r="F22908">
        <v>5</v>
      </c>
      <c r="G22908" t="s">
        <v>22908</v>
      </c>
    </row>
    <row r="22909" spans="6:7" x14ac:dyDescent="0.25">
      <c r="F22909">
        <v>5</v>
      </c>
      <c r="G22909" t="s">
        <v>22909</v>
      </c>
    </row>
    <row r="22910" spans="6:7" x14ac:dyDescent="0.25">
      <c r="F22910">
        <v>5</v>
      </c>
      <c r="G22910" t="s">
        <v>22910</v>
      </c>
    </row>
    <row r="22911" spans="6:7" x14ac:dyDescent="0.25">
      <c r="F22911">
        <v>5</v>
      </c>
      <c r="G22911" t="s">
        <v>22911</v>
      </c>
    </row>
    <row r="22912" spans="6:7" x14ac:dyDescent="0.25">
      <c r="F22912">
        <v>5</v>
      </c>
      <c r="G22912" t="s">
        <v>22912</v>
      </c>
    </row>
    <row r="22913" spans="6:7" x14ac:dyDescent="0.25">
      <c r="F22913">
        <v>5</v>
      </c>
      <c r="G22913" t="s">
        <v>22913</v>
      </c>
    </row>
    <row r="22914" spans="6:7" x14ac:dyDescent="0.25">
      <c r="F22914">
        <v>5</v>
      </c>
      <c r="G22914" t="s">
        <v>22914</v>
      </c>
    </row>
    <row r="22915" spans="6:7" x14ac:dyDescent="0.25">
      <c r="F22915">
        <v>5</v>
      </c>
      <c r="G22915" t="s">
        <v>22915</v>
      </c>
    </row>
    <row r="22916" spans="6:7" x14ac:dyDescent="0.25">
      <c r="F22916">
        <v>5</v>
      </c>
      <c r="G22916" t="s">
        <v>22916</v>
      </c>
    </row>
    <row r="22917" spans="6:7" x14ac:dyDescent="0.25">
      <c r="F22917">
        <v>5</v>
      </c>
      <c r="G22917" t="s">
        <v>22917</v>
      </c>
    </row>
    <row r="22918" spans="6:7" x14ac:dyDescent="0.25">
      <c r="F22918">
        <v>5</v>
      </c>
      <c r="G22918" t="s">
        <v>22918</v>
      </c>
    </row>
    <row r="22919" spans="6:7" x14ac:dyDescent="0.25">
      <c r="F22919">
        <v>5</v>
      </c>
      <c r="G22919" t="s">
        <v>22919</v>
      </c>
    </row>
    <row r="22920" spans="6:7" x14ac:dyDescent="0.25">
      <c r="F22920">
        <v>5</v>
      </c>
      <c r="G22920" t="s">
        <v>22920</v>
      </c>
    </row>
    <row r="22921" spans="6:7" x14ac:dyDescent="0.25">
      <c r="F22921">
        <v>5</v>
      </c>
      <c r="G22921" t="s">
        <v>22921</v>
      </c>
    </row>
    <row r="22922" spans="6:7" x14ac:dyDescent="0.25">
      <c r="F22922">
        <v>5</v>
      </c>
      <c r="G22922" t="s">
        <v>22922</v>
      </c>
    </row>
    <row r="22923" spans="6:7" x14ac:dyDescent="0.25">
      <c r="F22923">
        <v>5</v>
      </c>
      <c r="G22923" t="s">
        <v>22923</v>
      </c>
    </row>
    <row r="22924" spans="6:7" x14ac:dyDescent="0.25">
      <c r="F22924">
        <v>5</v>
      </c>
      <c r="G22924" t="s">
        <v>22924</v>
      </c>
    </row>
    <row r="22925" spans="6:7" x14ac:dyDescent="0.25">
      <c r="F22925">
        <v>5</v>
      </c>
      <c r="G22925" t="s">
        <v>22925</v>
      </c>
    </row>
    <row r="22926" spans="6:7" x14ac:dyDescent="0.25">
      <c r="F22926">
        <v>5</v>
      </c>
      <c r="G22926" t="s">
        <v>22926</v>
      </c>
    </row>
    <row r="22927" spans="6:7" x14ac:dyDescent="0.25">
      <c r="F22927">
        <v>5</v>
      </c>
      <c r="G22927" t="s">
        <v>22927</v>
      </c>
    </row>
    <row r="22928" spans="6:7" x14ac:dyDescent="0.25">
      <c r="F22928">
        <v>5</v>
      </c>
      <c r="G22928" t="s">
        <v>22928</v>
      </c>
    </row>
    <row r="22929" spans="6:7" x14ac:dyDescent="0.25">
      <c r="F22929">
        <v>5</v>
      </c>
      <c r="G22929" t="s">
        <v>22929</v>
      </c>
    </row>
    <row r="22930" spans="6:7" x14ac:dyDescent="0.25">
      <c r="F22930">
        <v>5</v>
      </c>
      <c r="G22930" t="s">
        <v>22930</v>
      </c>
    </row>
    <row r="22931" spans="6:7" x14ac:dyDescent="0.25">
      <c r="F22931">
        <v>5</v>
      </c>
      <c r="G22931" t="s">
        <v>22931</v>
      </c>
    </row>
    <row r="22932" spans="6:7" x14ac:dyDescent="0.25">
      <c r="F22932">
        <v>5</v>
      </c>
      <c r="G22932" t="s">
        <v>22932</v>
      </c>
    </row>
    <row r="22933" spans="6:7" x14ac:dyDescent="0.25">
      <c r="F22933">
        <v>5</v>
      </c>
      <c r="G22933" t="s">
        <v>22933</v>
      </c>
    </row>
    <row r="22934" spans="6:7" x14ac:dyDescent="0.25">
      <c r="F22934">
        <v>5</v>
      </c>
      <c r="G22934" t="s">
        <v>22934</v>
      </c>
    </row>
    <row r="22935" spans="6:7" x14ac:dyDescent="0.25">
      <c r="F22935">
        <v>5</v>
      </c>
      <c r="G22935" t="s">
        <v>22935</v>
      </c>
    </row>
    <row r="22936" spans="6:7" x14ac:dyDescent="0.25">
      <c r="F22936">
        <v>5</v>
      </c>
      <c r="G22936" t="s">
        <v>22936</v>
      </c>
    </row>
    <row r="22937" spans="6:7" x14ac:dyDescent="0.25">
      <c r="F22937">
        <v>5</v>
      </c>
      <c r="G22937" t="s">
        <v>22937</v>
      </c>
    </row>
    <row r="22938" spans="6:7" x14ac:dyDescent="0.25">
      <c r="F22938">
        <v>5</v>
      </c>
      <c r="G22938" t="s">
        <v>22938</v>
      </c>
    </row>
    <row r="22939" spans="6:7" x14ac:dyDescent="0.25">
      <c r="F22939">
        <v>5</v>
      </c>
      <c r="G22939" t="s">
        <v>22939</v>
      </c>
    </row>
    <row r="22940" spans="6:7" x14ac:dyDescent="0.25">
      <c r="F22940">
        <v>5</v>
      </c>
      <c r="G22940" t="s">
        <v>22940</v>
      </c>
    </row>
    <row r="22941" spans="6:7" x14ac:dyDescent="0.25">
      <c r="F22941">
        <v>5</v>
      </c>
      <c r="G22941" t="s">
        <v>22941</v>
      </c>
    </row>
    <row r="22942" spans="6:7" x14ac:dyDescent="0.25">
      <c r="F22942">
        <v>5</v>
      </c>
      <c r="G22942" t="s">
        <v>22942</v>
      </c>
    </row>
    <row r="22943" spans="6:7" x14ac:dyDescent="0.25">
      <c r="F22943">
        <v>5</v>
      </c>
      <c r="G22943" t="s">
        <v>22943</v>
      </c>
    </row>
    <row r="22944" spans="6:7" x14ac:dyDescent="0.25">
      <c r="F22944">
        <v>5</v>
      </c>
      <c r="G22944" t="s">
        <v>22944</v>
      </c>
    </row>
    <row r="22945" spans="6:7" x14ac:dyDescent="0.25">
      <c r="F22945">
        <v>5</v>
      </c>
      <c r="G22945" t="s">
        <v>22945</v>
      </c>
    </row>
    <row r="22946" spans="6:7" x14ac:dyDescent="0.25">
      <c r="F22946">
        <v>5</v>
      </c>
      <c r="G22946" t="s">
        <v>22946</v>
      </c>
    </row>
    <row r="22947" spans="6:7" x14ac:dyDescent="0.25">
      <c r="F22947">
        <v>5</v>
      </c>
      <c r="G22947" t="s">
        <v>22947</v>
      </c>
    </row>
    <row r="22948" spans="6:7" x14ac:dyDescent="0.25">
      <c r="F22948">
        <v>5</v>
      </c>
      <c r="G22948" t="s">
        <v>22948</v>
      </c>
    </row>
    <row r="22949" spans="6:7" x14ac:dyDescent="0.25">
      <c r="F22949">
        <v>5</v>
      </c>
      <c r="G22949" t="s">
        <v>22949</v>
      </c>
    </row>
    <row r="22950" spans="6:7" x14ac:dyDescent="0.25">
      <c r="F22950">
        <v>5</v>
      </c>
      <c r="G22950" t="s">
        <v>22950</v>
      </c>
    </row>
    <row r="22951" spans="6:7" x14ac:dyDescent="0.25">
      <c r="F22951">
        <v>5</v>
      </c>
      <c r="G22951" t="s">
        <v>22951</v>
      </c>
    </row>
    <row r="22952" spans="6:7" x14ac:dyDescent="0.25">
      <c r="F22952">
        <v>5</v>
      </c>
      <c r="G22952" t="s">
        <v>22952</v>
      </c>
    </row>
    <row r="22953" spans="6:7" x14ac:dyDescent="0.25">
      <c r="F22953">
        <v>5</v>
      </c>
      <c r="G22953" t="s">
        <v>22953</v>
      </c>
    </row>
    <row r="22954" spans="6:7" x14ac:dyDescent="0.25">
      <c r="F22954">
        <v>5</v>
      </c>
      <c r="G22954" t="s">
        <v>22954</v>
      </c>
    </row>
    <row r="22955" spans="6:7" x14ac:dyDescent="0.25">
      <c r="F22955">
        <v>5</v>
      </c>
      <c r="G22955" t="s">
        <v>22955</v>
      </c>
    </row>
    <row r="22956" spans="6:7" x14ac:dyDescent="0.25">
      <c r="F22956">
        <v>5</v>
      </c>
      <c r="G22956" t="s">
        <v>22956</v>
      </c>
    </row>
    <row r="22957" spans="6:7" x14ac:dyDescent="0.25">
      <c r="F22957">
        <v>5</v>
      </c>
      <c r="G22957" t="s">
        <v>22957</v>
      </c>
    </row>
    <row r="22958" spans="6:7" x14ac:dyDescent="0.25">
      <c r="F22958">
        <v>5</v>
      </c>
      <c r="G22958" t="s">
        <v>22958</v>
      </c>
    </row>
    <row r="22959" spans="6:7" x14ac:dyDescent="0.25">
      <c r="F22959">
        <v>5</v>
      </c>
      <c r="G22959" t="s">
        <v>22959</v>
      </c>
    </row>
    <row r="22960" spans="6:7" x14ac:dyDescent="0.25">
      <c r="F22960">
        <v>5</v>
      </c>
      <c r="G22960" t="s">
        <v>22960</v>
      </c>
    </row>
    <row r="22961" spans="6:7" x14ac:dyDescent="0.25">
      <c r="F22961">
        <v>5</v>
      </c>
      <c r="G22961" t="s">
        <v>22961</v>
      </c>
    </row>
    <row r="22962" spans="6:7" x14ac:dyDescent="0.25">
      <c r="F22962">
        <v>5</v>
      </c>
      <c r="G22962" t="s">
        <v>22962</v>
      </c>
    </row>
    <row r="22963" spans="6:7" x14ac:dyDescent="0.25">
      <c r="F22963">
        <v>5</v>
      </c>
      <c r="G22963" t="s">
        <v>22963</v>
      </c>
    </row>
    <row r="22964" spans="6:7" x14ac:dyDescent="0.25">
      <c r="F22964">
        <v>5</v>
      </c>
      <c r="G22964" t="s">
        <v>22964</v>
      </c>
    </row>
    <row r="22965" spans="6:7" x14ac:dyDescent="0.25">
      <c r="F22965">
        <v>5</v>
      </c>
      <c r="G22965" t="s">
        <v>22965</v>
      </c>
    </row>
    <row r="22966" spans="6:7" x14ac:dyDescent="0.25">
      <c r="F22966">
        <v>5</v>
      </c>
      <c r="G22966" t="s">
        <v>22966</v>
      </c>
    </row>
    <row r="22967" spans="6:7" x14ac:dyDescent="0.25">
      <c r="F22967">
        <v>5</v>
      </c>
      <c r="G22967" t="s">
        <v>22967</v>
      </c>
    </row>
    <row r="22968" spans="6:7" x14ac:dyDescent="0.25">
      <c r="F22968">
        <v>5</v>
      </c>
      <c r="G22968" t="s">
        <v>22968</v>
      </c>
    </row>
    <row r="22969" spans="6:7" x14ac:dyDescent="0.25">
      <c r="F22969">
        <v>5</v>
      </c>
      <c r="G22969" t="s">
        <v>22969</v>
      </c>
    </row>
    <row r="22970" spans="6:7" x14ac:dyDescent="0.25">
      <c r="F22970">
        <v>5</v>
      </c>
      <c r="G22970" t="s">
        <v>22970</v>
      </c>
    </row>
    <row r="22971" spans="6:7" x14ac:dyDescent="0.25">
      <c r="F22971">
        <v>5</v>
      </c>
      <c r="G22971" t="s">
        <v>22971</v>
      </c>
    </row>
    <row r="22972" spans="6:7" x14ac:dyDescent="0.25">
      <c r="F22972">
        <v>5</v>
      </c>
      <c r="G22972" t="s">
        <v>22972</v>
      </c>
    </row>
    <row r="22973" spans="6:7" x14ac:dyDescent="0.25">
      <c r="F22973">
        <v>5</v>
      </c>
      <c r="G22973" t="s">
        <v>22973</v>
      </c>
    </row>
    <row r="22974" spans="6:7" x14ac:dyDescent="0.25">
      <c r="F22974">
        <v>5</v>
      </c>
      <c r="G22974" t="s">
        <v>22974</v>
      </c>
    </row>
    <row r="22975" spans="6:7" x14ac:dyDescent="0.25">
      <c r="F22975">
        <v>5</v>
      </c>
      <c r="G22975" t="s">
        <v>22975</v>
      </c>
    </row>
    <row r="22976" spans="6:7" x14ac:dyDescent="0.25">
      <c r="F22976">
        <v>5</v>
      </c>
      <c r="G22976" t="s">
        <v>22976</v>
      </c>
    </row>
    <row r="22977" spans="6:7" x14ac:dyDescent="0.25">
      <c r="F22977">
        <v>5</v>
      </c>
      <c r="G22977" t="s">
        <v>22977</v>
      </c>
    </row>
    <row r="22978" spans="6:7" x14ac:dyDescent="0.25">
      <c r="F22978">
        <v>5</v>
      </c>
      <c r="G22978" t="s">
        <v>22978</v>
      </c>
    </row>
    <row r="22979" spans="6:7" x14ac:dyDescent="0.25">
      <c r="F22979">
        <v>5</v>
      </c>
      <c r="G22979" t="s">
        <v>22979</v>
      </c>
    </row>
    <row r="22980" spans="6:7" x14ac:dyDescent="0.25">
      <c r="F22980">
        <v>5</v>
      </c>
      <c r="G22980" t="s">
        <v>22980</v>
      </c>
    </row>
    <row r="22981" spans="6:7" x14ac:dyDescent="0.25">
      <c r="F22981">
        <v>5</v>
      </c>
      <c r="G22981" t="s">
        <v>22981</v>
      </c>
    </row>
    <row r="22982" spans="6:7" x14ac:dyDescent="0.25">
      <c r="F22982">
        <v>5</v>
      </c>
      <c r="G22982" t="s">
        <v>22982</v>
      </c>
    </row>
    <row r="22983" spans="6:7" x14ac:dyDescent="0.25">
      <c r="F22983">
        <v>5</v>
      </c>
      <c r="G22983" t="s">
        <v>22983</v>
      </c>
    </row>
    <row r="22984" spans="6:7" x14ac:dyDescent="0.25">
      <c r="F22984">
        <v>5</v>
      </c>
      <c r="G22984" t="s">
        <v>22984</v>
      </c>
    </row>
    <row r="22985" spans="6:7" x14ac:dyDescent="0.25">
      <c r="F22985">
        <v>5</v>
      </c>
      <c r="G22985" t="s">
        <v>22985</v>
      </c>
    </row>
    <row r="22986" spans="6:7" x14ac:dyDescent="0.25">
      <c r="F22986">
        <v>5</v>
      </c>
      <c r="G22986" t="s">
        <v>22986</v>
      </c>
    </row>
    <row r="22987" spans="6:7" x14ac:dyDescent="0.25">
      <c r="F22987">
        <v>5</v>
      </c>
      <c r="G22987" t="s">
        <v>22987</v>
      </c>
    </row>
    <row r="22988" spans="6:7" x14ac:dyDescent="0.25">
      <c r="F22988">
        <v>5</v>
      </c>
      <c r="G22988" t="s">
        <v>22988</v>
      </c>
    </row>
    <row r="22989" spans="6:7" x14ac:dyDescent="0.25">
      <c r="F22989">
        <v>5</v>
      </c>
      <c r="G22989" t="s">
        <v>22989</v>
      </c>
    </row>
    <row r="22990" spans="6:7" x14ac:dyDescent="0.25">
      <c r="F22990">
        <v>5</v>
      </c>
      <c r="G22990" t="s">
        <v>22990</v>
      </c>
    </row>
    <row r="22991" spans="6:7" x14ac:dyDescent="0.25">
      <c r="F22991">
        <v>5</v>
      </c>
      <c r="G22991" t="s">
        <v>22991</v>
      </c>
    </row>
    <row r="22992" spans="6:7" x14ac:dyDescent="0.25">
      <c r="F22992">
        <v>5</v>
      </c>
      <c r="G22992" t="s">
        <v>22992</v>
      </c>
    </row>
    <row r="22993" spans="6:7" x14ac:dyDescent="0.25">
      <c r="F22993">
        <v>5</v>
      </c>
      <c r="G22993" t="s">
        <v>22993</v>
      </c>
    </row>
    <row r="22994" spans="6:7" x14ac:dyDescent="0.25">
      <c r="F22994">
        <v>5</v>
      </c>
      <c r="G22994" t="s">
        <v>22994</v>
      </c>
    </row>
    <row r="22995" spans="6:7" x14ac:dyDescent="0.25">
      <c r="F22995">
        <v>5</v>
      </c>
      <c r="G22995" t="s">
        <v>22995</v>
      </c>
    </row>
    <row r="22996" spans="6:7" x14ac:dyDescent="0.25">
      <c r="F22996">
        <v>5</v>
      </c>
      <c r="G22996" t="s">
        <v>22996</v>
      </c>
    </row>
    <row r="22997" spans="6:7" x14ac:dyDescent="0.25">
      <c r="F22997">
        <v>5</v>
      </c>
      <c r="G22997" t="s">
        <v>22997</v>
      </c>
    </row>
    <row r="22998" spans="6:7" x14ac:dyDescent="0.25">
      <c r="F22998">
        <v>5</v>
      </c>
      <c r="G22998" t="s">
        <v>22998</v>
      </c>
    </row>
    <row r="22999" spans="6:7" x14ac:dyDescent="0.25">
      <c r="F22999">
        <v>5</v>
      </c>
      <c r="G22999" t="s">
        <v>22999</v>
      </c>
    </row>
    <row r="23000" spans="6:7" x14ac:dyDescent="0.25">
      <c r="F23000">
        <v>5</v>
      </c>
      <c r="G23000" t="s">
        <v>23000</v>
      </c>
    </row>
    <row r="23001" spans="6:7" x14ac:dyDescent="0.25">
      <c r="F23001">
        <v>5</v>
      </c>
      <c r="G23001" t="s">
        <v>23001</v>
      </c>
    </row>
    <row r="23002" spans="6:7" x14ac:dyDescent="0.25">
      <c r="F23002">
        <v>5</v>
      </c>
      <c r="G23002" t="s">
        <v>23002</v>
      </c>
    </row>
    <row r="23003" spans="6:7" x14ac:dyDescent="0.25">
      <c r="F23003">
        <v>5</v>
      </c>
      <c r="G23003" t="s">
        <v>23003</v>
      </c>
    </row>
    <row r="23004" spans="6:7" x14ac:dyDescent="0.25">
      <c r="F23004">
        <v>5</v>
      </c>
      <c r="G23004" t="s">
        <v>23004</v>
      </c>
    </row>
    <row r="23005" spans="6:7" x14ac:dyDescent="0.25">
      <c r="F23005">
        <v>5</v>
      </c>
      <c r="G23005" t="s">
        <v>23005</v>
      </c>
    </row>
    <row r="23006" spans="6:7" x14ac:dyDescent="0.25">
      <c r="F23006">
        <v>5</v>
      </c>
      <c r="G23006" t="s">
        <v>23006</v>
      </c>
    </row>
    <row r="23007" spans="6:7" x14ac:dyDescent="0.25">
      <c r="F23007">
        <v>5</v>
      </c>
      <c r="G23007" t="s">
        <v>23007</v>
      </c>
    </row>
    <row r="23008" spans="6:7" x14ac:dyDescent="0.25">
      <c r="F23008">
        <v>5</v>
      </c>
      <c r="G23008" t="s">
        <v>23008</v>
      </c>
    </row>
    <row r="23009" spans="6:7" x14ac:dyDescent="0.25">
      <c r="F23009">
        <v>5</v>
      </c>
      <c r="G23009" t="s">
        <v>23009</v>
      </c>
    </row>
    <row r="23010" spans="6:7" x14ac:dyDescent="0.25">
      <c r="F23010">
        <v>5</v>
      </c>
      <c r="G23010" t="s">
        <v>23010</v>
      </c>
    </row>
    <row r="23011" spans="6:7" x14ac:dyDescent="0.25">
      <c r="F23011">
        <v>5</v>
      </c>
      <c r="G23011" t="s">
        <v>23011</v>
      </c>
    </row>
    <row r="23012" spans="6:7" x14ac:dyDescent="0.25">
      <c r="F23012">
        <v>5</v>
      </c>
      <c r="G23012" t="s">
        <v>23012</v>
      </c>
    </row>
    <row r="23013" spans="6:7" x14ac:dyDescent="0.25">
      <c r="F23013">
        <v>5</v>
      </c>
      <c r="G23013" t="s">
        <v>23013</v>
      </c>
    </row>
    <row r="23014" spans="6:7" x14ac:dyDescent="0.25">
      <c r="F23014">
        <v>5</v>
      </c>
      <c r="G23014" t="s">
        <v>23014</v>
      </c>
    </row>
    <row r="23015" spans="6:7" x14ac:dyDescent="0.25">
      <c r="F23015">
        <v>5</v>
      </c>
      <c r="G23015" t="s">
        <v>23015</v>
      </c>
    </row>
    <row r="23016" spans="6:7" x14ac:dyDescent="0.25">
      <c r="F23016">
        <v>5</v>
      </c>
      <c r="G23016" t="s">
        <v>23016</v>
      </c>
    </row>
    <row r="23017" spans="6:7" x14ac:dyDescent="0.25">
      <c r="F23017">
        <v>5</v>
      </c>
      <c r="G23017" t="s">
        <v>23017</v>
      </c>
    </row>
    <row r="23018" spans="6:7" x14ac:dyDescent="0.25">
      <c r="F23018">
        <v>5</v>
      </c>
      <c r="G23018" t="s">
        <v>23018</v>
      </c>
    </row>
    <row r="23019" spans="6:7" x14ac:dyDescent="0.25">
      <c r="F23019">
        <v>5</v>
      </c>
      <c r="G23019" t="s">
        <v>23019</v>
      </c>
    </row>
    <row r="23020" spans="6:7" x14ac:dyDescent="0.25">
      <c r="F23020">
        <v>5</v>
      </c>
      <c r="G23020" t="s">
        <v>23020</v>
      </c>
    </row>
    <row r="23021" spans="6:7" x14ac:dyDescent="0.25">
      <c r="F23021">
        <v>5</v>
      </c>
      <c r="G23021" t="s">
        <v>23021</v>
      </c>
    </row>
    <row r="23022" spans="6:7" x14ac:dyDescent="0.25">
      <c r="F23022">
        <v>5</v>
      </c>
      <c r="G23022" t="s">
        <v>23022</v>
      </c>
    </row>
    <row r="23023" spans="6:7" x14ac:dyDescent="0.25">
      <c r="F23023">
        <v>5</v>
      </c>
      <c r="G23023" t="s">
        <v>23023</v>
      </c>
    </row>
    <row r="23024" spans="6:7" x14ac:dyDescent="0.25">
      <c r="F23024">
        <v>5</v>
      </c>
      <c r="G23024" t="s">
        <v>23024</v>
      </c>
    </row>
    <row r="23025" spans="6:7" x14ac:dyDescent="0.25">
      <c r="F23025">
        <v>5</v>
      </c>
      <c r="G23025" t="s">
        <v>23025</v>
      </c>
    </row>
    <row r="23026" spans="6:7" x14ac:dyDescent="0.25">
      <c r="F23026">
        <v>5</v>
      </c>
      <c r="G23026" t="s">
        <v>23026</v>
      </c>
    </row>
    <row r="23027" spans="6:7" x14ac:dyDescent="0.25">
      <c r="F23027">
        <v>5</v>
      </c>
      <c r="G23027" t="s">
        <v>23027</v>
      </c>
    </row>
    <row r="23028" spans="6:7" x14ac:dyDescent="0.25">
      <c r="F23028">
        <v>5</v>
      </c>
      <c r="G23028" t="s">
        <v>23028</v>
      </c>
    </row>
    <row r="23029" spans="6:7" x14ac:dyDescent="0.25">
      <c r="F23029">
        <v>5</v>
      </c>
      <c r="G23029" t="s">
        <v>23029</v>
      </c>
    </row>
    <row r="23030" spans="6:7" x14ac:dyDescent="0.25">
      <c r="F23030">
        <v>5</v>
      </c>
      <c r="G23030" t="s">
        <v>23030</v>
      </c>
    </row>
    <row r="23031" spans="6:7" x14ac:dyDescent="0.25">
      <c r="F23031">
        <v>5</v>
      </c>
      <c r="G23031" t="s">
        <v>23031</v>
      </c>
    </row>
    <row r="23032" spans="6:7" x14ac:dyDescent="0.25">
      <c r="F23032">
        <v>5</v>
      </c>
      <c r="G23032" t="s">
        <v>23032</v>
      </c>
    </row>
    <row r="23033" spans="6:7" x14ac:dyDescent="0.25">
      <c r="F23033">
        <v>5</v>
      </c>
      <c r="G23033" t="s">
        <v>23033</v>
      </c>
    </row>
    <row r="23034" spans="6:7" x14ac:dyDescent="0.25">
      <c r="F23034">
        <v>5</v>
      </c>
      <c r="G23034" t="s">
        <v>23034</v>
      </c>
    </row>
    <row r="23035" spans="6:7" x14ac:dyDescent="0.25">
      <c r="F23035">
        <v>5</v>
      </c>
      <c r="G23035" t="s">
        <v>23035</v>
      </c>
    </row>
    <row r="23036" spans="6:7" x14ac:dyDescent="0.25">
      <c r="F23036">
        <v>5</v>
      </c>
      <c r="G23036" t="s">
        <v>23036</v>
      </c>
    </row>
    <row r="23037" spans="6:7" x14ac:dyDescent="0.25">
      <c r="F23037">
        <v>5</v>
      </c>
      <c r="G23037" t="s">
        <v>23037</v>
      </c>
    </row>
    <row r="23038" spans="6:7" x14ac:dyDescent="0.25">
      <c r="F23038">
        <v>5</v>
      </c>
      <c r="G23038" t="s">
        <v>23038</v>
      </c>
    </row>
    <row r="23039" spans="6:7" x14ac:dyDescent="0.25">
      <c r="F23039">
        <v>5</v>
      </c>
      <c r="G23039" t="s">
        <v>23039</v>
      </c>
    </row>
    <row r="23040" spans="6:7" x14ac:dyDescent="0.25">
      <c r="F23040">
        <v>5</v>
      </c>
      <c r="G23040" t="s">
        <v>23040</v>
      </c>
    </row>
    <row r="23041" spans="6:7" x14ac:dyDescent="0.25">
      <c r="F23041">
        <v>5</v>
      </c>
      <c r="G23041" t="s">
        <v>23041</v>
      </c>
    </row>
    <row r="23042" spans="6:7" x14ac:dyDescent="0.25">
      <c r="F23042">
        <v>5</v>
      </c>
      <c r="G23042" t="s">
        <v>23042</v>
      </c>
    </row>
    <row r="23043" spans="6:7" x14ac:dyDescent="0.25">
      <c r="F23043">
        <v>5</v>
      </c>
      <c r="G23043" t="s">
        <v>23043</v>
      </c>
    </row>
    <row r="23044" spans="6:7" x14ac:dyDescent="0.25">
      <c r="F23044">
        <v>5</v>
      </c>
      <c r="G23044" t="s">
        <v>23044</v>
      </c>
    </row>
    <row r="23045" spans="6:7" x14ac:dyDescent="0.25">
      <c r="F23045">
        <v>5</v>
      </c>
      <c r="G23045" t="s">
        <v>23045</v>
      </c>
    </row>
    <row r="23046" spans="6:7" x14ac:dyDescent="0.25">
      <c r="F23046">
        <v>5</v>
      </c>
      <c r="G23046" t="s">
        <v>23046</v>
      </c>
    </row>
    <row r="23047" spans="6:7" x14ac:dyDescent="0.25">
      <c r="F23047">
        <v>5</v>
      </c>
      <c r="G23047" t="s">
        <v>23047</v>
      </c>
    </row>
    <row r="23048" spans="6:7" x14ac:dyDescent="0.25">
      <c r="F23048">
        <v>5</v>
      </c>
      <c r="G23048" t="s">
        <v>23048</v>
      </c>
    </row>
    <row r="23049" spans="6:7" x14ac:dyDescent="0.25">
      <c r="F23049">
        <v>5</v>
      </c>
      <c r="G23049" t="s">
        <v>23049</v>
      </c>
    </row>
    <row r="23050" spans="6:7" x14ac:dyDescent="0.25">
      <c r="F23050">
        <v>5</v>
      </c>
      <c r="G23050" t="s">
        <v>23050</v>
      </c>
    </row>
    <row r="23051" spans="6:7" x14ac:dyDescent="0.25">
      <c r="F23051">
        <v>5</v>
      </c>
      <c r="G23051" t="s">
        <v>23051</v>
      </c>
    </row>
    <row r="23052" spans="6:7" x14ac:dyDescent="0.25">
      <c r="F23052">
        <v>5</v>
      </c>
      <c r="G23052" t="s">
        <v>23052</v>
      </c>
    </row>
    <row r="23053" spans="6:7" x14ac:dyDescent="0.25">
      <c r="F23053">
        <v>5</v>
      </c>
      <c r="G23053" t="s">
        <v>23053</v>
      </c>
    </row>
    <row r="23054" spans="6:7" x14ac:dyDescent="0.25">
      <c r="F23054">
        <v>5</v>
      </c>
      <c r="G23054" t="s">
        <v>23054</v>
      </c>
    </row>
    <row r="23055" spans="6:7" x14ac:dyDescent="0.25">
      <c r="F23055">
        <v>5</v>
      </c>
      <c r="G23055" t="s">
        <v>23055</v>
      </c>
    </row>
    <row r="23056" spans="6:7" x14ac:dyDescent="0.25">
      <c r="F23056">
        <v>5</v>
      </c>
      <c r="G23056" t="s">
        <v>23056</v>
      </c>
    </row>
    <row r="23057" spans="6:7" x14ac:dyDescent="0.25">
      <c r="F23057">
        <v>5</v>
      </c>
      <c r="G23057" t="s">
        <v>23057</v>
      </c>
    </row>
    <row r="23058" spans="6:7" x14ac:dyDescent="0.25">
      <c r="F23058">
        <v>5</v>
      </c>
      <c r="G23058" t="s">
        <v>23058</v>
      </c>
    </row>
    <row r="23059" spans="6:7" x14ac:dyDescent="0.25">
      <c r="F23059">
        <v>5</v>
      </c>
      <c r="G23059" t="s">
        <v>23059</v>
      </c>
    </row>
    <row r="23060" spans="6:7" x14ac:dyDescent="0.25">
      <c r="F23060">
        <v>5</v>
      </c>
      <c r="G23060" t="s">
        <v>23060</v>
      </c>
    </row>
    <row r="23061" spans="6:7" x14ac:dyDescent="0.25">
      <c r="F23061">
        <v>5</v>
      </c>
      <c r="G23061" t="s">
        <v>23061</v>
      </c>
    </row>
    <row r="23062" spans="6:7" x14ac:dyDescent="0.25">
      <c r="F23062">
        <v>5</v>
      </c>
      <c r="G23062" t="s">
        <v>23062</v>
      </c>
    </row>
    <row r="23063" spans="6:7" x14ac:dyDescent="0.25">
      <c r="F23063">
        <v>5</v>
      </c>
      <c r="G23063" t="s">
        <v>23063</v>
      </c>
    </row>
    <row r="23064" spans="6:7" x14ac:dyDescent="0.25">
      <c r="F23064">
        <v>5</v>
      </c>
      <c r="G23064" t="s">
        <v>23064</v>
      </c>
    </row>
    <row r="23065" spans="6:7" x14ac:dyDescent="0.25">
      <c r="F23065">
        <v>5</v>
      </c>
      <c r="G23065" t="s">
        <v>23065</v>
      </c>
    </row>
    <row r="23066" spans="6:7" x14ac:dyDescent="0.25">
      <c r="F23066">
        <v>5</v>
      </c>
      <c r="G23066" t="s">
        <v>23066</v>
      </c>
    </row>
    <row r="23067" spans="6:7" x14ac:dyDescent="0.25">
      <c r="F23067">
        <v>5</v>
      </c>
      <c r="G23067" t="s">
        <v>23067</v>
      </c>
    </row>
    <row r="23068" spans="6:7" x14ac:dyDescent="0.25">
      <c r="F23068">
        <v>5</v>
      </c>
      <c r="G23068" t="s">
        <v>23068</v>
      </c>
    </row>
    <row r="23069" spans="6:7" x14ac:dyDescent="0.25">
      <c r="F23069">
        <v>5</v>
      </c>
      <c r="G23069" t="s">
        <v>23069</v>
      </c>
    </row>
    <row r="23070" spans="6:7" x14ac:dyDescent="0.25">
      <c r="F23070">
        <v>5</v>
      </c>
      <c r="G23070" t="s">
        <v>23070</v>
      </c>
    </row>
    <row r="23071" spans="6:7" x14ac:dyDescent="0.25">
      <c r="F23071">
        <v>5</v>
      </c>
      <c r="G23071" t="s">
        <v>23071</v>
      </c>
    </row>
    <row r="23072" spans="6:7" x14ac:dyDescent="0.25">
      <c r="F23072">
        <v>5</v>
      </c>
      <c r="G23072" t="s">
        <v>23072</v>
      </c>
    </row>
    <row r="23073" spans="6:7" x14ac:dyDescent="0.25">
      <c r="F23073">
        <v>5</v>
      </c>
      <c r="G23073" t="s">
        <v>23073</v>
      </c>
    </row>
    <row r="23074" spans="6:7" x14ac:dyDescent="0.25">
      <c r="F23074">
        <v>5</v>
      </c>
      <c r="G23074" t="s">
        <v>23074</v>
      </c>
    </row>
    <row r="23075" spans="6:7" x14ac:dyDescent="0.25">
      <c r="F23075">
        <v>5</v>
      </c>
      <c r="G23075" t="s">
        <v>23075</v>
      </c>
    </row>
    <row r="23076" spans="6:7" x14ac:dyDescent="0.25">
      <c r="F23076">
        <v>5</v>
      </c>
      <c r="G23076" t="s">
        <v>23076</v>
      </c>
    </row>
    <row r="23077" spans="6:7" x14ac:dyDescent="0.25">
      <c r="F23077">
        <v>5</v>
      </c>
      <c r="G23077" t="s">
        <v>23077</v>
      </c>
    </row>
    <row r="23078" spans="6:7" x14ac:dyDescent="0.25">
      <c r="F23078">
        <v>5</v>
      </c>
      <c r="G23078" t="s">
        <v>23078</v>
      </c>
    </row>
    <row r="23079" spans="6:7" x14ac:dyDescent="0.25">
      <c r="F23079">
        <v>5</v>
      </c>
      <c r="G23079" t="s">
        <v>23079</v>
      </c>
    </row>
    <row r="23080" spans="6:7" x14ac:dyDescent="0.25">
      <c r="F23080">
        <v>5</v>
      </c>
      <c r="G23080" t="s">
        <v>23080</v>
      </c>
    </row>
    <row r="23081" spans="6:7" x14ac:dyDescent="0.25">
      <c r="F23081">
        <v>5</v>
      </c>
      <c r="G23081" t="s">
        <v>23081</v>
      </c>
    </row>
    <row r="23082" spans="6:7" x14ac:dyDescent="0.25">
      <c r="F23082">
        <v>5</v>
      </c>
      <c r="G23082" t="s">
        <v>23082</v>
      </c>
    </row>
    <row r="23083" spans="6:7" x14ac:dyDescent="0.25">
      <c r="F23083">
        <v>5</v>
      </c>
      <c r="G23083" t="s">
        <v>23083</v>
      </c>
    </row>
    <row r="23084" spans="6:7" x14ac:dyDescent="0.25">
      <c r="F23084">
        <v>5</v>
      </c>
      <c r="G23084" t="s">
        <v>23084</v>
      </c>
    </row>
    <row r="23085" spans="6:7" x14ac:dyDescent="0.25">
      <c r="F23085">
        <v>5</v>
      </c>
      <c r="G23085" t="s">
        <v>23085</v>
      </c>
    </row>
    <row r="23086" spans="6:7" x14ac:dyDescent="0.25">
      <c r="F23086">
        <v>5</v>
      </c>
      <c r="G23086" t="s">
        <v>23086</v>
      </c>
    </row>
    <row r="23087" spans="6:7" x14ac:dyDescent="0.25">
      <c r="F23087">
        <v>5</v>
      </c>
      <c r="G23087" t="s">
        <v>23087</v>
      </c>
    </row>
    <row r="23088" spans="6:7" x14ac:dyDescent="0.25">
      <c r="F23088">
        <v>5</v>
      </c>
      <c r="G23088" t="s">
        <v>23088</v>
      </c>
    </row>
    <row r="23089" spans="6:7" x14ac:dyDescent="0.25">
      <c r="F23089">
        <v>5</v>
      </c>
      <c r="G23089" t="s">
        <v>23089</v>
      </c>
    </row>
    <row r="23090" spans="6:7" x14ac:dyDescent="0.25">
      <c r="F23090">
        <v>5</v>
      </c>
      <c r="G23090" t="s">
        <v>23090</v>
      </c>
    </row>
    <row r="23091" spans="6:7" x14ac:dyDescent="0.25">
      <c r="F23091">
        <v>5</v>
      </c>
      <c r="G23091" t="s">
        <v>23091</v>
      </c>
    </row>
    <row r="23092" spans="6:7" x14ac:dyDescent="0.25">
      <c r="F23092">
        <v>5</v>
      </c>
      <c r="G23092" t="s">
        <v>23092</v>
      </c>
    </row>
    <row r="23093" spans="6:7" x14ac:dyDescent="0.25">
      <c r="F23093">
        <v>5</v>
      </c>
      <c r="G23093" t="s">
        <v>23093</v>
      </c>
    </row>
    <row r="23094" spans="6:7" x14ac:dyDescent="0.25">
      <c r="F23094">
        <v>5</v>
      </c>
      <c r="G23094" t="s">
        <v>23094</v>
      </c>
    </row>
    <row r="23095" spans="6:7" x14ac:dyDescent="0.25">
      <c r="F23095">
        <v>5</v>
      </c>
      <c r="G23095" t="s">
        <v>23095</v>
      </c>
    </row>
    <row r="23096" spans="6:7" x14ac:dyDescent="0.25">
      <c r="F23096">
        <v>5</v>
      </c>
      <c r="G23096" t="s">
        <v>23096</v>
      </c>
    </row>
    <row r="23097" spans="6:7" x14ac:dyDescent="0.25">
      <c r="F23097">
        <v>5</v>
      </c>
      <c r="G23097" t="s">
        <v>23097</v>
      </c>
    </row>
    <row r="23098" spans="6:7" x14ac:dyDescent="0.25">
      <c r="F23098">
        <v>5</v>
      </c>
      <c r="G23098" t="s">
        <v>23098</v>
      </c>
    </row>
    <row r="23099" spans="6:7" x14ac:dyDescent="0.25">
      <c r="F23099">
        <v>5</v>
      </c>
      <c r="G23099" t="s">
        <v>23099</v>
      </c>
    </row>
    <row r="23100" spans="6:7" x14ac:dyDescent="0.25">
      <c r="F23100">
        <v>5</v>
      </c>
      <c r="G23100" t="s">
        <v>23100</v>
      </c>
    </row>
    <row r="23101" spans="6:7" x14ac:dyDescent="0.25">
      <c r="F23101">
        <v>5</v>
      </c>
      <c r="G23101" t="s">
        <v>23101</v>
      </c>
    </row>
    <row r="23102" spans="6:7" x14ac:dyDescent="0.25">
      <c r="F23102">
        <v>5</v>
      </c>
      <c r="G23102" t="s">
        <v>23102</v>
      </c>
    </row>
    <row r="23103" spans="6:7" x14ac:dyDescent="0.25">
      <c r="F23103">
        <v>5</v>
      </c>
      <c r="G23103" t="s">
        <v>23103</v>
      </c>
    </row>
    <row r="23104" spans="6:7" x14ac:dyDescent="0.25">
      <c r="F23104">
        <v>5</v>
      </c>
      <c r="G23104" t="s">
        <v>23104</v>
      </c>
    </row>
    <row r="23105" spans="6:7" x14ac:dyDescent="0.25">
      <c r="F23105">
        <v>5</v>
      </c>
      <c r="G23105" t="s">
        <v>23105</v>
      </c>
    </row>
    <row r="23106" spans="6:7" x14ac:dyDescent="0.25">
      <c r="F23106">
        <v>5</v>
      </c>
      <c r="G23106" t="s">
        <v>23106</v>
      </c>
    </row>
    <row r="23107" spans="6:7" x14ac:dyDescent="0.25">
      <c r="F23107">
        <v>5</v>
      </c>
      <c r="G23107" t="s">
        <v>23107</v>
      </c>
    </row>
    <row r="23108" spans="6:7" x14ac:dyDescent="0.25">
      <c r="F23108">
        <v>5</v>
      </c>
      <c r="G23108" t="s">
        <v>23108</v>
      </c>
    </row>
    <row r="23109" spans="6:7" x14ac:dyDescent="0.25">
      <c r="F23109">
        <v>5</v>
      </c>
      <c r="G23109" t="s">
        <v>23109</v>
      </c>
    </row>
    <row r="23110" spans="6:7" x14ac:dyDescent="0.25">
      <c r="F23110">
        <v>5</v>
      </c>
      <c r="G23110" t="s">
        <v>23110</v>
      </c>
    </row>
    <row r="23111" spans="6:7" x14ac:dyDescent="0.25">
      <c r="F23111">
        <v>5</v>
      </c>
      <c r="G23111" t="s">
        <v>23111</v>
      </c>
    </row>
    <row r="23112" spans="6:7" x14ac:dyDescent="0.25">
      <c r="F23112">
        <v>5</v>
      </c>
      <c r="G23112" t="s">
        <v>23112</v>
      </c>
    </row>
    <row r="23113" spans="6:7" x14ac:dyDescent="0.25">
      <c r="F23113">
        <v>5</v>
      </c>
      <c r="G23113" t="s">
        <v>23113</v>
      </c>
    </row>
    <row r="23114" spans="6:7" x14ac:dyDescent="0.25">
      <c r="F23114">
        <v>5</v>
      </c>
      <c r="G23114" t="s">
        <v>23114</v>
      </c>
    </row>
    <row r="23115" spans="6:7" x14ac:dyDescent="0.25">
      <c r="F23115">
        <v>5</v>
      </c>
      <c r="G23115" t="s">
        <v>23115</v>
      </c>
    </row>
    <row r="23116" spans="6:7" x14ac:dyDescent="0.25">
      <c r="F23116">
        <v>5</v>
      </c>
      <c r="G23116" t="s">
        <v>23116</v>
      </c>
    </row>
    <row r="23117" spans="6:7" x14ac:dyDescent="0.25">
      <c r="F23117">
        <v>5</v>
      </c>
      <c r="G23117" t="s">
        <v>23117</v>
      </c>
    </row>
    <row r="23118" spans="6:7" x14ac:dyDescent="0.25">
      <c r="F23118">
        <v>5</v>
      </c>
      <c r="G23118" t="s">
        <v>23118</v>
      </c>
    </row>
    <row r="23119" spans="6:7" x14ac:dyDescent="0.25">
      <c r="F23119">
        <v>5</v>
      </c>
      <c r="G23119" t="s">
        <v>23119</v>
      </c>
    </row>
    <row r="23120" spans="6:7" x14ac:dyDescent="0.25">
      <c r="F23120">
        <v>5</v>
      </c>
      <c r="G23120" t="s">
        <v>23120</v>
      </c>
    </row>
    <row r="23121" spans="6:7" x14ac:dyDescent="0.25">
      <c r="F23121">
        <v>5</v>
      </c>
      <c r="G23121" t="s">
        <v>23121</v>
      </c>
    </row>
    <row r="23122" spans="6:7" x14ac:dyDescent="0.25">
      <c r="F23122">
        <v>5</v>
      </c>
      <c r="G23122" t="s">
        <v>23122</v>
      </c>
    </row>
    <row r="23123" spans="6:7" x14ac:dyDescent="0.25">
      <c r="F23123">
        <v>5</v>
      </c>
      <c r="G23123" t="s">
        <v>23123</v>
      </c>
    </row>
    <row r="23124" spans="6:7" x14ac:dyDescent="0.25">
      <c r="F23124">
        <v>5</v>
      </c>
      <c r="G23124" t="s">
        <v>23124</v>
      </c>
    </row>
    <row r="23125" spans="6:7" x14ac:dyDescent="0.25">
      <c r="F23125">
        <v>5</v>
      </c>
      <c r="G23125" t="s">
        <v>23125</v>
      </c>
    </row>
    <row r="23126" spans="6:7" x14ac:dyDescent="0.25">
      <c r="F23126">
        <v>5</v>
      </c>
      <c r="G23126" t="s">
        <v>23126</v>
      </c>
    </row>
    <row r="23127" spans="6:7" x14ac:dyDescent="0.25">
      <c r="F23127">
        <v>5</v>
      </c>
      <c r="G23127" t="s">
        <v>23127</v>
      </c>
    </row>
    <row r="23128" spans="6:7" x14ac:dyDescent="0.25">
      <c r="F23128">
        <v>5</v>
      </c>
      <c r="G23128" t="s">
        <v>23128</v>
      </c>
    </row>
    <row r="23129" spans="6:7" x14ac:dyDescent="0.25">
      <c r="F23129">
        <v>5</v>
      </c>
      <c r="G23129" t="s">
        <v>23129</v>
      </c>
    </row>
    <row r="23130" spans="6:7" x14ac:dyDescent="0.25">
      <c r="F23130">
        <v>5</v>
      </c>
      <c r="G23130" t="s">
        <v>23130</v>
      </c>
    </row>
    <row r="23131" spans="6:7" x14ac:dyDescent="0.25">
      <c r="F23131">
        <v>5</v>
      </c>
      <c r="G23131" t="s">
        <v>23131</v>
      </c>
    </row>
    <row r="23132" spans="6:7" x14ac:dyDescent="0.25">
      <c r="F23132">
        <v>5</v>
      </c>
      <c r="G23132" t="s">
        <v>23132</v>
      </c>
    </row>
    <row r="23133" spans="6:7" x14ac:dyDescent="0.25">
      <c r="F23133">
        <v>5</v>
      </c>
      <c r="G23133" t="s">
        <v>23133</v>
      </c>
    </row>
    <row r="23134" spans="6:7" x14ac:dyDescent="0.25">
      <c r="F23134">
        <v>5</v>
      </c>
      <c r="G23134" t="s">
        <v>23134</v>
      </c>
    </row>
    <row r="23135" spans="6:7" x14ac:dyDescent="0.25">
      <c r="F23135">
        <v>5</v>
      </c>
      <c r="G23135" t="s">
        <v>23135</v>
      </c>
    </row>
    <row r="23136" spans="6:7" x14ac:dyDescent="0.25">
      <c r="F23136">
        <v>5</v>
      </c>
      <c r="G23136" t="s">
        <v>23136</v>
      </c>
    </row>
    <row r="23137" spans="6:7" x14ac:dyDescent="0.25">
      <c r="F23137">
        <v>5</v>
      </c>
      <c r="G23137" t="s">
        <v>23137</v>
      </c>
    </row>
    <row r="23138" spans="6:7" x14ac:dyDescent="0.25">
      <c r="F23138">
        <v>5</v>
      </c>
      <c r="G23138" t="s">
        <v>23138</v>
      </c>
    </row>
    <row r="23139" spans="6:7" x14ac:dyDescent="0.25">
      <c r="F23139">
        <v>5</v>
      </c>
      <c r="G23139" t="s">
        <v>23139</v>
      </c>
    </row>
    <row r="23140" spans="6:7" x14ac:dyDescent="0.25">
      <c r="F23140">
        <v>5</v>
      </c>
      <c r="G23140" t="s">
        <v>23140</v>
      </c>
    </row>
    <row r="23141" spans="6:7" x14ac:dyDescent="0.25">
      <c r="F23141">
        <v>5</v>
      </c>
      <c r="G23141" t="s">
        <v>23141</v>
      </c>
    </row>
    <row r="23142" spans="6:7" x14ac:dyDescent="0.25">
      <c r="F23142">
        <v>5</v>
      </c>
      <c r="G23142" t="s">
        <v>23142</v>
      </c>
    </row>
    <row r="23143" spans="6:7" x14ac:dyDescent="0.25">
      <c r="F23143">
        <v>5</v>
      </c>
      <c r="G23143" t="s">
        <v>23143</v>
      </c>
    </row>
    <row r="23144" spans="6:7" x14ac:dyDescent="0.25">
      <c r="F23144">
        <v>5</v>
      </c>
      <c r="G23144" t="s">
        <v>23144</v>
      </c>
    </row>
    <row r="23145" spans="6:7" x14ac:dyDescent="0.25">
      <c r="F23145">
        <v>5</v>
      </c>
      <c r="G23145" t="s">
        <v>23145</v>
      </c>
    </row>
    <row r="23146" spans="6:7" x14ac:dyDescent="0.25">
      <c r="F23146">
        <v>5</v>
      </c>
      <c r="G23146" t="s">
        <v>23146</v>
      </c>
    </row>
    <row r="23147" spans="6:7" x14ac:dyDescent="0.25">
      <c r="F23147">
        <v>5</v>
      </c>
      <c r="G23147" t="s">
        <v>23147</v>
      </c>
    </row>
    <row r="23148" spans="6:7" x14ac:dyDescent="0.25">
      <c r="F23148">
        <v>5</v>
      </c>
      <c r="G23148" t="s">
        <v>23148</v>
      </c>
    </row>
    <row r="23149" spans="6:7" x14ac:dyDescent="0.25">
      <c r="F23149">
        <v>5</v>
      </c>
      <c r="G23149" t="s">
        <v>23149</v>
      </c>
    </row>
    <row r="23150" spans="6:7" x14ac:dyDescent="0.25">
      <c r="F23150">
        <v>5</v>
      </c>
      <c r="G23150" t="s">
        <v>23150</v>
      </c>
    </row>
    <row r="23151" spans="6:7" x14ac:dyDescent="0.25">
      <c r="F23151">
        <v>5</v>
      </c>
      <c r="G23151" t="s">
        <v>23151</v>
      </c>
    </row>
    <row r="23152" spans="6:7" x14ac:dyDescent="0.25">
      <c r="F23152">
        <v>5</v>
      </c>
      <c r="G23152" t="s">
        <v>23152</v>
      </c>
    </row>
    <row r="23153" spans="6:7" x14ac:dyDescent="0.25">
      <c r="F23153">
        <v>5</v>
      </c>
      <c r="G23153" t="s">
        <v>23153</v>
      </c>
    </row>
    <row r="23154" spans="6:7" x14ac:dyDescent="0.25">
      <c r="F23154">
        <v>5</v>
      </c>
      <c r="G23154" t="s">
        <v>23154</v>
      </c>
    </row>
    <row r="23155" spans="6:7" x14ac:dyDescent="0.25">
      <c r="F23155">
        <v>5</v>
      </c>
      <c r="G23155" t="s">
        <v>23155</v>
      </c>
    </row>
    <row r="23156" spans="6:7" x14ac:dyDescent="0.25">
      <c r="F23156">
        <v>5</v>
      </c>
      <c r="G23156" t="s">
        <v>23156</v>
      </c>
    </row>
    <row r="23157" spans="6:7" x14ac:dyDescent="0.25">
      <c r="F23157">
        <v>5</v>
      </c>
      <c r="G23157" t="s">
        <v>23157</v>
      </c>
    </row>
    <row r="23158" spans="6:7" x14ac:dyDescent="0.25">
      <c r="F23158">
        <v>5</v>
      </c>
      <c r="G23158" t="s">
        <v>23158</v>
      </c>
    </row>
    <row r="23159" spans="6:7" x14ac:dyDescent="0.25">
      <c r="F23159">
        <v>5</v>
      </c>
      <c r="G23159" t="s">
        <v>23159</v>
      </c>
    </row>
    <row r="23160" spans="6:7" x14ac:dyDescent="0.25">
      <c r="F23160">
        <v>5</v>
      </c>
      <c r="G23160" t="s">
        <v>23160</v>
      </c>
    </row>
    <row r="23161" spans="6:7" x14ac:dyDescent="0.25">
      <c r="F23161">
        <v>5</v>
      </c>
      <c r="G23161" t="s">
        <v>23161</v>
      </c>
    </row>
    <row r="23162" spans="6:7" x14ac:dyDescent="0.25">
      <c r="F23162">
        <v>5</v>
      </c>
      <c r="G23162" t="s">
        <v>23162</v>
      </c>
    </row>
    <row r="23163" spans="6:7" x14ac:dyDescent="0.25">
      <c r="F23163">
        <v>5</v>
      </c>
      <c r="G23163" t="s">
        <v>23163</v>
      </c>
    </row>
    <row r="23164" spans="6:7" x14ac:dyDescent="0.25">
      <c r="F23164">
        <v>5</v>
      </c>
      <c r="G23164" t="s">
        <v>23164</v>
      </c>
    </row>
    <row r="23165" spans="6:7" x14ac:dyDescent="0.25">
      <c r="F23165">
        <v>5</v>
      </c>
      <c r="G23165" t="s">
        <v>23165</v>
      </c>
    </row>
    <row r="23166" spans="6:7" x14ac:dyDescent="0.25">
      <c r="F23166">
        <v>5</v>
      </c>
      <c r="G23166" t="s">
        <v>23166</v>
      </c>
    </row>
    <row r="23167" spans="6:7" x14ac:dyDescent="0.25">
      <c r="F23167">
        <v>5</v>
      </c>
      <c r="G23167" t="s">
        <v>23167</v>
      </c>
    </row>
    <row r="23168" spans="6:7" x14ac:dyDescent="0.25">
      <c r="F23168">
        <v>5</v>
      </c>
      <c r="G23168" t="s">
        <v>23168</v>
      </c>
    </row>
    <row r="23169" spans="6:7" x14ac:dyDescent="0.25">
      <c r="F23169">
        <v>5</v>
      </c>
      <c r="G23169" t="s">
        <v>23169</v>
      </c>
    </row>
    <row r="23170" spans="6:7" x14ac:dyDescent="0.25">
      <c r="F23170">
        <v>5</v>
      </c>
      <c r="G23170" t="s">
        <v>23170</v>
      </c>
    </row>
    <row r="23171" spans="6:7" x14ac:dyDescent="0.25">
      <c r="F23171">
        <v>5</v>
      </c>
      <c r="G23171" t="s">
        <v>23171</v>
      </c>
    </row>
    <row r="23172" spans="6:7" x14ac:dyDescent="0.25">
      <c r="F23172">
        <v>5</v>
      </c>
      <c r="G23172" t="s">
        <v>23172</v>
      </c>
    </row>
    <row r="23173" spans="6:7" x14ac:dyDescent="0.25">
      <c r="F23173">
        <v>5</v>
      </c>
      <c r="G23173" t="s">
        <v>23173</v>
      </c>
    </row>
    <row r="23174" spans="6:7" x14ac:dyDescent="0.25">
      <c r="F23174">
        <v>5</v>
      </c>
      <c r="G23174" t="s">
        <v>23174</v>
      </c>
    </row>
    <row r="23175" spans="6:7" x14ac:dyDescent="0.25">
      <c r="F23175">
        <v>5</v>
      </c>
      <c r="G23175" t="s">
        <v>23175</v>
      </c>
    </row>
    <row r="23176" spans="6:7" x14ac:dyDescent="0.25">
      <c r="F23176">
        <v>5</v>
      </c>
      <c r="G23176" t="s">
        <v>23176</v>
      </c>
    </row>
    <row r="23177" spans="6:7" x14ac:dyDescent="0.25">
      <c r="F23177">
        <v>5</v>
      </c>
      <c r="G23177" t="s">
        <v>23177</v>
      </c>
    </row>
    <row r="23178" spans="6:7" x14ac:dyDescent="0.25">
      <c r="F23178">
        <v>5</v>
      </c>
      <c r="G23178" t="s">
        <v>23178</v>
      </c>
    </row>
    <row r="23179" spans="6:7" x14ac:dyDescent="0.25">
      <c r="F23179">
        <v>5</v>
      </c>
      <c r="G23179" t="s">
        <v>23179</v>
      </c>
    </row>
    <row r="23180" spans="6:7" x14ac:dyDescent="0.25">
      <c r="F23180">
        <v>5</v>
      </c>
      <c r="G23180" t="s">
        <v>23180</v>
      </c>
    </row>
    <row r="23181" spans="6:7" x14ac:dyDescent="0.25">
      <c r="F23181">
        <v>5</v>
      </c>
      <c r="G23181" t="s">
        <v>23181</v>
      </c>
    </row>
    <row r="23182" spans="6:7" x14ac:dyDescent="0.25">
      <c r="F23182">
        <v>5</v>
      </c>
      <c r="G23182" t="s">
        <v>23182</v>
      </c>
    </row>
    <row r="23183" spans="6:7" x14ac:dyDescent="0.25">
      <c r="F23183">
        <v>5</v>
      </c>
      <c r="G23183" t="s">
        <v>23183</v>
      </c>
    </row>
    <row r="23184" spans="6:7" x14ac:dyDescent="0.25">
      <c r="F23184">
        <v>5</v>
      </c>
      <c r="G23184" t="s">
        <v>23184</v>
      </c>
    </row>
    <row r="23185" spans="6:7" x14ac:dyDescent="0.25">
      <c r="F23185">
        <v>5</v>
      </c>
      <c r="G23185" t="s">
        <v>23185</v>
      </c>
    </row>
    <row r="23186" spans="6:7" x14ac:dyDescent="0.25">
      <c r="F23186">
        <v>5</v>
      </c>
      <c r="G23186" t="s">
        <v>23186</v>
      </c>
    </row>
    <row r="23187" spans="6:7" x14ac:dyDescent="0.25">
      <c r="F23187">
        <v>5</v>
      </c>
      <c r="G23187" t="s">
        <v>23187</v>
      </c>
    </row>
    <row r="23188" spans="6:7" x14ac:dyDescent="0.25">
      <c r="F23188">
        <v>5</v>
      </c>
      <c r="G23188" t="s">
        <v>23188</v>
      </c>
    </row>
    <row r="23189" spans="6:7" x14ac:dyDescent="0.25">
      <c r="F23189">
        <v>5</v>
      </c>
      <c r="G23189" t="s">
        <v>23189</v>
      </c>
    </row>
    <row r="23190" spans="6:7" x14ac:dyDescent="0.25">
      <c r="F23190">
        <v>5</v>
      </c>
      <c r="G23190" t="s">
        <v>23190</v>
      </c>
    </row>
    <row r="23191" spans="6:7" x14ac:dyDescent="0.25">
      <c r="F23191">
        <v>5</v>
      </c>
      <c r="G23191" t="s">
        <v>23191</v>
      </c>
    </row>
    <row r="23192" spans="6:7" x14ac:dyDescent="0.25">
      <c r="F23192">
        <v>5</v>
      </c>
      <c r="G23192" t="s">
        <v>23192</v>
      </c>
    </row>
    <row r="23193" spans="6:7" x14ac:dyDescent="0.25">
      <c r="F23193">
        <v>5</v>
      </c>
      <c r="G23193" t="s">
        <v>23193</v>
      </c>
    </row>
    <row r="23194" spans="6:7" x14ac:dyDescent="0.25">
      <c r="F23194">
        <v>5</v>
      </c>
      <c r="G23194" t="s">
        <v>23194</v>
      </c>
    </row>
    <row r="23195" spans="6:7" x14ac:dyDescent="0.25">
      <c r="F23195">
        <v>5</v>
      </c>
      <c r="G23195" t="s">
        <v>23195</v>
      </c>
    </row>
    <row r="23196" spans="6:7" x14ac:dyDescent="0.25">
      <c r="F23196">
        <v>5</v>
      </c>
      <c r="G23196" t="s">
        <v>23196</v>
      </c>
    </row>
    <row r="23197" spans="6:7" x14ac:dyDescent="0.25">
      <c r="F23197">
        <v>5</v>
      </c>
      <c r="G23197" t="s">
        <v>23197</v>
      </c>
    </row>
    <row r="23198" spans="6:7" x14ac:dyDescent="0.25">
      <c r="F23198">
        <v>5</v>
      </c>
      <c r="G23198" t="s">
        <v>23198</v>
      </c>
    </row>
    <row r="23199" spans="6:7" x14ac:dyDescent="0.25">
      <c r="F23199">
        <v>5</v>
      </c>
      <c r="G23199" t="s">
        <v>23199</v>
      </c>
    </row>
    <row r="23200" spans="6:7" x14ac:dyDescent="0.25">
      <c r="F23200">
        <v>5</v>
      </c>
      <c r="G23200" t="s">
        <v>23200</v>
      </c>
    </row>
    <row r="23201" spans="6:7" x14ac:dyDescent="0.25">
      <c r="F23201">
        <v>5</v>
      </c>
      <c r="G23201" t="s">
        <v>23201</v>
      </c>
    </row>
    <row r="23202" spans="6:7" x14ac:dyDescent="0.25">
      <c r="F23202">
        <v>5</v>
      </c>
      <c r="G23202" t="s">
        <v>23202</v>
      </c>
    </row>
    <row r="23203" spans="6:7" x14ac:dyDescent="0.25">
      <c r="F23203">
        <v>5</v>
      </c>
      <c r="G23203" t="s">
        <v>23203</v>
      </c>
    </row>
    <row r="23204" spans="6:7" x14ac:dyDescent="0.25">
      <c r="F23204">
        <v>5</v>
      </c>
      <c r="G23204" t="s">
        <v>23204</v>
      </c>
    </row>
    <row r="23205" spans="6:7" x14ac:dyDescent="0.25">
      <c r="F23205">
        <v>5</v>
      </c>
      <c r="G23205" t="s">
        <v>23205</v>
      </c>
    </row>
    <row r="23206" spans="6:7" x14ac:dyDescent="0.25">
      <c r="F23206">
        <v>5</v>
      </c>
      <c r="G23206" t="s">
        <v>23206</v>
      </c>
    </row>
    <row r="23207" spans="6:7" x14ac:dyDescent="0.25">
      <c r="F23207">
        <v>5</v>
      </c>
      <c r="G23207" t="s">
        <v>23207</v>
      </c>
    </row>
    <row r="23208" spans="6:7" x14ac:dyDescent="0.25">
      <c r="F23208">
        <v>5</v>
      </c>
      <c r="G23208" t="s">
        <v>23208</v>
      </c>
    </row>
    <row r="23209" spans="6:7" x14ac:dyDescent="0.25">
      <c r="F23209">
        <v>5</v>
      </c>
      <c r="G23209" t="s">
        <v>23209</v>
      </c>
    </row>
    <row r="23210" spans="6:7" x14ac:dyDescent="0.25">
      <c r="F23210">
        <v>5</v>
      </c>
      <c r="G23210" t="s">
        <v>23210</v>
      </c>
    </row>
    <row r="23211" spans="6:7" x14ac:dyDescent="0.25">
      <c r="F23211">
        <v>5</v>
      </c>
      <c r="G23211" t="s">
        <v>23211</v>
      </c>
    </row>
    <row r="23212" spans="6:7" x14ac:dyDescent="0.25">
      <c r="F23212">
        <v>5</v>
      </c>
      <c r="G23212" t="s">
        <v>23212</v>
      </c>
    </row>
    <row r="23213" spans="6:7" x14ac:dyDescent="0.25">
      <c r="F23213">
        <v>5</v>
      </c>
      <c r="G23213" t="s">
        <v>23213</v>
      </c>
    </row>
    <row r="23214" spans="6:7" x14ac:dyDescent="0.25">
      <c r="F23214">
        <v>5</v>
      </c>
      <c r="G23214" t="s">
        <v>23214</v>
      </c>
    </row>
    <row r="23215" spans="6:7" x14ac:dyDescent="0.25">
      <c r="F23215">
        <v>5</v>
      </c>
      <c r="G23215" t="s">
        <v>23215</v>
      </c>
    </row>
    <row r="23216" spans="6:7" x14ac:dyDescent="0.25">
      <c r="F23216">
        <v>5</v>
      </c>
      <c r="G23216" t="s">
        <v>23216</v>
      </c>
    </row>
    <row r="23217" spans="6:7" x14ac:dyDescent="0.25">
      <c r="F23217">
        <v>5</v>
      </c>
      <c r="G23217" t="s">
        <v>23217</v>
      </c>
    </row>
    <row r="23218" spans="6:7" x14ac:dyDescent="0.25">
      <c r="F23218">
        <v>5</v>
      </c>
      <c r="G23218" t="s">
        <v>23218</v>
      </c>
    </row>
    <row r="23219" spans="6:7" x14ac:dyDescent="0.25">
      <c r="F23219">
        <v>5</v>
      </c>
      <c r="G23219" t="s">
        <v>23219</v>
      </c>
    </row>
    <row r="23220" spans="6:7" x14ac:dyDescent="0.25">
      <c r="F23220">
        <v>5</v>
      </c>
      <c r="G23220" t="s">
        <v>23220</v>
      </c>
    </row>
    <row r="23221" spans="6:7" x14ac:dyDescent="0.25">
      <c r="F23221">
        <v>5</v>
      </c>
      <c r="G23221" t="s">
        <v>23221</v>
      </c>
    </row>
    <row r="23222" spans="6:7" x14ac:dyDescent="0.25">
      <c r="F23222">
        <v>5</v>
      </c>
      <c r="G23222" t="s">
        <v>23222</v>
      </c>
    </row>
    <row r="23223" spans="6:7" x14ac:dyDescent="0.25">
      <c r="F23223">
        <v>5</v>
      </c>
      <c r="G23223" t="s">
        <v>23223</v>
      </c>
    </row>
    <row r="23224" spans="6:7" x14ac:dyDescent="0.25">
      <c r="F23224">
        <v>5</v>
      </c>
      <c r="G23224" t="s">
        <v>23224</v>
      </c>
    </row>
    <row r="23225" spans="6:7" x14ac:dyDescent="0.25">
      <c r="F23225">
        <v>5</v>
      </c>
      <c r="G23225" t="s">
        <v>23225</v>
      </c>
    </row>
    <row r="23226" spans="6:7" x14ac:dyDescent="0.25">
      <c r="F23226">
        <v>5</v>
      </c>
      <c r="G23226" t="s">
        <v>23226</v>
      </c>
    </row>
    <row r="23227" spans="6:7" x14ac:dyDescent="0.25">
      <c r="F23227">
        <v>5</v>
      </c>
      <c r="G23227" t="s">
        <v>23227</v>
      </c>
    </row>
    <row r="23228" spans="6:7" x14ac:dyDescent="0.25">
      <c r="F23228">
        <v>5</v>
      </c>
      <c r="G23228" t="s">
        <v>23228</v>
      </c>
    </row>
    <row r="23229" spans="6:7" x14ac:dyDescent="0.25">
      <c r="F23229">
        <v>5</v>
      </c>
      <c r="G23229" t="s">
        <v>23229</v>
      </c>
    </row>
    <row r="23230" spans="6:7" x14ac:dyDescent="0.25">
      <c r="F23230">
        <v>5</v>
      </c>
      <c r="G23230" t="s">
        <v>23230</v>
      </c>
    </row>
    <row r="23231" spans="6:7" x14ac:dyDescent="0.25">
      <c r="F23231">
        <v>5</v>
      </c>
      <c r="G23231" t="s">
        <v>23231</v>
      </c>
    </row>
    <row r="23232" spans="6:7" x14ac:dyDescent="0.25">
      <c r="F23232">
        <v>5</v>
      </c>
      <c r="G23232" t="s">
        <v>23232</v>
      </c>
    </row>
    <row r="23233" spans="6:7" x14ac:dyDescent="0.25">
      <c r="F23233">
        <v>5</v>
      </c>
      <c r="G23233" t="s">
        <v>23233</v>
      </c>
    </row>
    <row r="23234" spans="6:7" x14ac:dyDescent="0.25">
      <c r="F23234">
        <v>5</v>
      </c>
      <c r="G23234" t="s">
        <v>23234</v>
      </c>
    </row>
    <row r="23235" spans="6:7" x14ac:dyDescent="0.25">
      <c r="F23235">
        <v>5</v>
      </c>
      <c r="G23235" t="s">
        <v>23235</v>
      </c>
    </row>
    <row r="23236" spans="6:7" x14ac:dyDescent="0.25">
      <c r="F23236">
        <v>5</v>
      </c>
      <c r="G23236" t="s">
        <v>23236</v>
      </c>
    </row>
    <row r="23237" spans="6:7" x14ac:dyDescent="0.25">
      <c r="F23237">
        <v>5</v>
      </c>
      <c r="G23237" t="s">
        <v>23237</v>
      </c>
    </row>
    <row r="23238" spans="6:7" x14ac:dyDescent="0.25">
      <c r="F23238">
        <v>5</v>
      </c>
      <c r="G23238" t="s">
        <v>23238</v>
      </c>
    </row>
    <row r="23239" spans="6:7" x14ac:dyDescent="0.25">
      <c r="F23239">
        <v>5</v>
      </c>
      <c r="G23239" t="s">
        <v>23239</v>
      </c>
    </row>
    <row r="23240" spans="6:7" x14ac:dyDescent="0.25">
      <c r="F23240">
        <v>5</v>
      </c>
      <c r="G23240" t="s">
        <v>23240</v>
      </c>
    </row>
    <row r="23241" spans="6:7" x14ac:dyDescent="0.25">
      <c r="F23241">
        <v>5</v>
      </c>
      <c r="G23241" t="s">
        <v>23241</v>
      </c>
    </row>
    <row r="23242" spans="6:7" x14ac:dyDescent="0.25">
      <c r="F23242">
        <v>5</v>
      </c>
      <c r="G23242" t="s">
        <v>23242</v>
      </c>
    </row>
    <row r="23243" spans="6:7" x14ac:dyDescent="0.25">
      <c r="F23243">
        <v>5</v>
      </c>
      <c r="G23243" t="s">
        <v>23243</v>
      </c>
    </row>
    <row r="23244" spans="6:7" x14ac:dyDescent="0.25">
      <c r="F23244">
        <v>5</v>
      </c>
      <c r="G23244" t="s">
        <v>23244</v>
      </c>
    </row>
    <row r="23245" spans="6:7" x14ac:dyDescent="0.25">
      <c r="F23245">
        <v>5</v>
      </c>
      <c r="G23245" t="s">
        <v>23245</v>
      </c>
    </row>
    <row r="23246" spans="6:7" x14ac:dyDescent="0.25">
      <c r="F23246">
        <v>5</v>
      </c>
      <c r="G23246" t="s">
        <v>23246</v>
      </c>
    </row>
    <row r="23247" spans="6:7" x14ac:dyDescent="0.25">
      <c r="F23247">
        <v>5</v>
      </c>
      <c r="G23247" t="s">
        <v>23247</v>
      </c>
    </row>
    <row r="23248" spans="6:7" x14ac:dyDescent="0.25">
      <c r="F23248">
        <v>5</v>
      </c>
      <c r="G23248" t="s">
        <v>23248</v>
      </c>
    </row>
    <row r="23249" spans="6:7" x14ac:dyDescent="0.25">
      <c r="F23249">
        <v>5</v>
      </c>
      <c r="G23249" t="s">
        <v>23249</v>
      </c>
    </row>
    <row r="23250" spans="6:7" x14ac:dyDescent="0.25">
      <c r="F23250">
        <v>5</v>
      </c>
      <c r="G23250" t="s">
        <v>23250</v>
      </c>
    </row>
    <row r="23251" spans="6:7" x14ac:dyDescent="0.25">
      <c r="F23251">
        <v>5</v>
      </c>
      <c r="G23251" t="s">
        <v>23251</v>
      </c>
    </row>
    <row r="23252" spans="6:7" x14ac:dyDescent="0.25">
      <c r="F23252">
        <v>5</v>
      </c>
      <c r="G23252" t="s">
        <v>23252</v>
      </c>
    </row>
    <row r="23253" spans="6:7" x14ac:dyDescent="0.25">
      <c r="F23253">
        <v>5</v>
      </c>
      <c r="G23253" t="s">
        <v>23253</v>
      </c>
    </row>
    <row r="23254" spans="6:7" x14ac:dyDescent="0.25">
      <c r="F23254">
        <v>5</v>
      </c>
      <c r="G23254" t="s">
        <v>23254</v>
      </c>
    </row>
    <row r="23255" spans="6:7" x14ac:dyDescent="0.25">
      <c r="F23255">
        <v>5</v>
      </c>
      <c r="G23255" t="s">
        <v>23255</v>
      </c>
    </row>
    <row r="23256" spans="6:7" x14ac:dyDescent="0.25">
      <c r="F23256">
        <v>5</v>
      </c>
      <c r="G23256" t="s">
        <v>23256</v>
      </c>
    </row>
    <row r="23257" spans="6:7" x14ac:dyDescent="0.25">
      <c r="F23257">
        <v>5</v>
      </c>
      <c r="G23257" t="s">
        <v>23257</v>
      </c>
    </row>
    <row r="23258" spans="6:7" x14ac:dyDescent="0.25">
      <c r="F23258">
        <v>5</v>
      </c>
      <c r="G23258" t="s">
        <v>23258</v>
      </c>
    </row>
    <row r="23259" spans="6:7" x14ac:dyDescent="0.25">
      <c r="F23259">
        <v>5</v>
      </c>
      <c r="G23259" t="s">
        <v>23259</v>
      </c>
    </row>
    <row r="23260" spans="6:7" x14ac:dyDescent="0.25">
      <c r="F23260">
        <v>5</v>
      </c>
      <c r="G23260" t="s">
        <v>23260</v>
      </c>
    </row>
    <row r="23261" spans="6:7" x14ac:dyDescent="0.25">
      <c r="F23261">
        <v>5</v>
      </c>
      <c r="G23261" t="s">
        <v>23261</v>
      </c>
    </row>
    <row r="23262" spans="6:7" x14ac:dyDescent="0.25">
      <c r="F23262">
        <v>5</v>
      </c>
      <c r="G23262" t="s">
        <v>23262</v>
      </c>
    </row>
    <row r="23263" spans="6:7" x14ac:dyDescent="0.25">
      <c r="F23263">
        <v>5</v>
      </c>
      <c r="G23263" t="s">
        <v>23263</v>
      </c>
    </row>
    <row r="23264" spans="6:7" x14ac:dyDescent="0.25">
      <c r="F23264">
        <v>5</v>
      </c>
      <c r="G23264" t="s">
        <v>23264</v>
      </c>
    </row>
    <row r="23265" spans="6:7" x14ac:dyDescent="0.25">
      <c r="F23265">
        <v>5</v>
      </c>
      <c r="G23265" t="s">
        <v>23265</v>
      </c>
    </row>
    <row r="23266" spans="6:7" x14ac:dyDescent="0.25">
      <c r="F23266">
        <v>5</v>
      </c>
      <c r="G23266" t="s">
        <v>23266</v>
      </c>
    </row>
    <row r="23267" spans="6:7" x14ac:dyDescent="0.25">
      <c r="F23267">
        <v>5</v>
      </c>
      <c r="G23267" t="s">
        <v>23267</v>
      </c>
    </row>
    <row r="23268" spans="6:7" x14ac:dyDescent="0.25">
      <c r="F23268">
        <v>5</v>
      </c>
      <c r="G23268" t="s">
        <v>23268</v>
      </c>
    </row>
    <row r="23269" spans="6:7" x14ac:dyDescent="0.25">
      <c r="F23269">
        <v>5</v>
      </c>
      <c r="G23269" t="s">
        <v>23269</v>
      </c>
    </row>
    <row r="23270" spans="6:7" x14ac:dyDescent="0.25">
      <c r="F23270">
        <v>5</v>
      </c>
      <c r="G23270" t="s">
        <v>23270</v>
      </c>
    </row>
    <row r="23271" spans="6:7" x14ac:dyDescent="0.25">
      <c r="F23271">
        <v>5</v>
      </c>
      <c r="G23271" t="s">
        <v>23271</v>
      </c>
    </row>
    <row r="23272" spans="6:7" x14ac:dyDescent="0.25">
      <c r="F23272">
        <v>5</v>
      </c>
      <c r="G23272" t="s">
        <v>23272</v>
      </c>
    </row>
    <row r="23273" spans="6:7" x14ac:dyDescent="0.25">
      <c r="F23273">
        <v>5</v>
      </c>
      <c r="G23273" t="s">
        <v>23273</v>
      </c>
    </row>
    <row r="23274" spans="6:7" x14ac:dyDescent="0.25">
      <c r="F23274">
        <v>5</v>
      </c>
      <c r="G23274" t="s">
        <v>23274</v>
      </c>
    </row>
    <row r="23275" spans="6:7" x14ac:dyDescent="0.25">
      <c r="F23275">
        <v>5</v>
      </c>
      <c r="G23275" t="s">
        <v>23275</v>
      </c>
    </row>
    <row r="23276" spans="6:7" x14ac:dyDescent="0.25">
      <c r="F23276">
        <v>5</v>
      </c>
      <c r="G23276" t="s">
        <v>23276</v>
      </c>
    </row>
    <row r="23277" spans="6:7" x14ac:dyDescent="0.25">
      <c r="F23277">
        <v>5</v>
      </c>
      <c r="G23277" t="s">
        <v>23277</v>
      </c>
    </row>
    <row r="23278" spans="6:7" x14ac:dyDescent="0.25">
      <c r="F23278">
        <v>5</v>
      </c>
      <c r="G23278" t="s">
        <v>23278</v>
      </c>
    </row>
    <row r="23279" spans="6:7" x14ac:dyDescent="0.25">
      <c r="F23279">
        <v>5</v>
      </c>
      <c r="G23279" t="s">
        <v>23279</v>
      </c>
    </row>
    <row r="23280" spans="6:7" x14ac:dyDescent="0.25">
      <c r="F23280">
        <v>5</v>
      </c>
      <c r="G23280" t="s">
        <v>23280</v>
      </c>
    </row>
    <row r="23281" spans="6:7" x14ac:dyDescent="0.25">
      <c r="F23281">
        <v>5</v>
      </c>
      <c r="G23281" t="s">
        <v>23281</v>
      </c>
    </row>
    <row r="23282" spans="6:7" x14ac:dyDescent="0.25">
      <c r="F23282">
        <v>5</v>
      </c>
      <c r="G23282" t="s">
        <v>23282</v>
      </c>
    </row>
    <row r="23283" spans="6:7" x14ac:dyDescent="0.25">
      <c r="F23283">
        <v>5</v>
      </c>
      <c r="G23283" t="s">
        <v>23283</v>
      </c>
    </row>
    <row r="23284" spans="6:7" x14ac:dyDescent="0.25">
      <c r="F23284">
        <v>5</v>
      </c>
      <c r="G23284" t="s">
        <v>23284</v>
      </c>
    </row>
    <row r="23285" spans="6:7" x14ac:dyDescent="0.25">
      <c r="F23285">
        <v>5</v>
      </c>
      <c r="G23285" t="s">
        <v>23285</v>
      </c>
    </row>
    <row r="23286" spans="6:7" x14ac:dyDescent="0.25">
      <c r="F23286">
        <v>5</v>
      </c>
      <c r="G23286" t="s">
        <v>23286</v>
      </c>
    </row>
    <row r="23287" spans="6:7" x14ac:dyDescent="0.25">
      <c r="F23287">
        <v>5</v>
      </c>
      <c r="G23287" t="s">
        <v>23287</v>
      </c>
    </row>
    <row r="23288" spans="6:7" x14ac:dyDescent="0.25">
      <c r="F23288">
        <v>5</v>
      </c>
      <c r="G23288" t="s">
        <v>23288</v>
      </c>
    </row>
    <row r="23289" spans="6:7" x14ac:dyDescent="0.25">
      <c r="F23289">
        <v>5</v>
      </c>
      <c r="G23289" t="s">
        <v>23289</v>
      </c>
    </row>
    <row r="23290" spans="6:7" x14ac:dyDescent="0.25">
      <c r="F23290">
        <v>5</v>
      </c>
      <c r="G23290" t="s">
        <v>23290</v>
      </c>
    </row>
    <row r="23291" spans="6:7" x14ac:dyDescent="0.25">
      <c r="F23291">
        <v>5</v>
      </c>
      <c r="G23291" t="s">
        <v>23291</v>
      </c>
    </row>
    <row r="23292" spans="6:7" x14ac:dyDescent="0.25">
      <c r="F23292">
        <v>5</v>
      </c>
      <c r="G23292" t="s">
        <v>23292</v>
      </c>
    </row>
    <row r="23293" spans="6:7" x14ac:dyDescent="0.25">
      <c r="F23293">
        <v>5</v>
      </c>
      <c r="G23293" t="s">
        <v>23293</v>
      </c>
    </row>
    <row r="23294" spans="6:7" x14ac:dyDescent="0.25">
      <c r="F23294">
        <v>5</v>
      </c>
      <c r="G23294" t="s">
        <v>23294</v>
      </c>
    </row>
    <row r="23295" spans="6:7" x14ac:dyDescent="0.25">
      <c r="F23295">
        <v>5</v>
      </c>
      <c r="G23295" t="s">
        <v>23295</v>
      </c>
    </row>
    <row r="23296" spans="6:7" x14ac:dyDescent="0.25">
      <c r="F23296">
        <v>5</v>
      </c>
      <c r="G23296" t="s">
        <v>23296</v>
      </c>
    </row>
    <row r="23297" spans="6:7" x14ac:dyDescent="0.25">
      <c r="F23297">
        <v>5</v>
      </c>
      <c r="G23297" t="s">
        <v>23297</v>
      </c>
    </row>
    <row r="23298" spans="6:7" x14ac:dyDescent="0.25">
      <c r="F23298">
        <v>5</v>
      </c>
      <c r="G23298" t="s">
        <v>23298</v>
      </c>
    </row>
    <row r="23299" spans="6:7" x14ac:dyDescent="0.25">
      <c r="F23299">
        <v>5</v>
      </c>
      <c r="G23299" t="s">
        <v>23299</v>
      </c>
    </row>
    <row r="23300" spans="6:7" x14ac:dyDescent="0.25">
      <c r="F23300">
        <v>5</v>
      </c>
      <c r="G23300" t="s">
        <v>23300</v>
      </c>
    </row>
    <row r="23301" spans="6:7" x14ac:dyDescent="0.25">
      <c r="F23301">
        <v>5</v>
      </c>
      <c r="G23301" t="s">
        <v>23301</v>
      </c>
    </row>
    <row r="23302" spans="6:7" x14ac:dyDescent="0.25">
      <c r="F23302">
        <v>5</v>
      </c>
      <c r="G23302" t="s">
        <v>23302</v>
      </c>
    </row>
    <row r="23303" spans="6:7" x14ac:dyDescent="0.25">
      <c r="F23303">
        <v>5</v>
      </c>
      <c r="G23303" t="s">
        <v>23303</v>
      </c>
    </row>
    <row r="23304" spans="6:7" x14ac:dyDescent="0.25">
      <c r="F23304">
        <v>5</v>
      </c>
      <c r="G23304" t="s">
        <v>23304</v>
      </c>
    </row>
    <row r="23305" spans="6:7" x14ac:dyDescent="0.25">
      <c r="F23305">
        <v>5</v>
      </c>
      <c r="G23305" t="s">
        <v>23305</v>
      </c>
    </row>
    <row r="23306" spans="6:7" x14ac:dyDescent="0.25">
      <c r="F23306">
        <v>5</v>
      </c>
      <c r="G23306" t="s">
        <v>23306</v>
      </c>
    </row>
    <row r="23307" spans="6:7" x14ac:dyDescent="0.25">
      <c r="F23307">
        <v>5</v>
      </c>
      <c r="G23307" t="s">
        <v>23307</v>
      </c>
    </row>
    <row r="23308" spans="6:7" x14ac:dyDescent="0.25">
      <c r="F23308">
        <v>5</v>
      </c>
      <c r="G23308" t="s">
        <v>23308</v>
      </c>
    </row>
    <row r="23309" spans="6:7" x14ac:dyDescent="0.25">
      <c r="F23309">
        <v>5</v>
      </c>
      <c r="G23309" t="s">
        <v>23309</v>
      </c>
    </row>
    <row r="23310" spans="6:7" x14ac:dyDescent="0.25">
      <c r="F23310">
        <v>5</v>
      </c>
      <c r="G23310" t="s">
        <v>23310</v>
      </c>
    </row>
    <row r="23311" spans="6:7" x14ac:dyDescent="0.25">
      <c r="F23311">
        <v>5</v>
      </c>
      <c r="G23311" t="s">
        <v>23311</v>
      </c>
    </row>
    <row r="23312" spans="6:7" x14ac:dyDescent="0.25">
      <c r="F23312">
        <v>5</v>
      </c>
      <c r="G23312" t="s">
        <v>23312</v>
      </c>
    </row>
    <row r="23313" spans="6:7" x14ac:dyDescent="0.25">
      <c r="F23313">
        <v>5</v>
      </c>
      <c r="G23313" t="s">
        <v>23313</v>
      </c>
    </row>
    <row r="23314" spans="6:7" x14ac:dyDescent="0.25">
      <c r="F23314">
        <v>5</v>
      </c>
      <c r="G23314" t="s">
        <v>23314</v>
      </c>
    </row>
    <row r="23315" spans="6:7" x14ac:dyDescent="0.25">
      <c r="F23315">
        <v>5</v>
      </c>
      <c r="G23315" t="s">
        <v>23315</v>
      </c>
    </row>
    <row r="23316" spans="6:7" x14ac:dyDescent="0.25">
      <c r="F23316">
        <v>5</v>
      </c>
      <c r="G23316" t="s">
        <v>23316</v>
      </c>
    </row>
    <row r="23317" spans="6:7" x14ac:dyDescent="0.25">
      <c r="F23317">
        <v>5</v>
      </c>
      <c r="G23317" t="s">
        <v>23317</v>
      </c>
    </row>
    <row r="23318" spans="6:7" x14ac:dyDescent="0.25">
      <c r="F23318">
        <v>5</v>
      </c>
      <c r="G23318" t="s">
        <v>23318</v>
      </c>
    </row>
    <row r="23319" spans="6:7" x14ac:dyDescent="0.25">
      <c r="F23319">
        <v>5</v>
      </c>
      <c r="G23319" t="s">
        <v>23319</v>
      </c>
    </row>
    <row r="23320" spans="6:7" x14ac:dyDescent="0.25">
      <c r="F23320">
        <v>5</v>
      </c>
      <c r="G23320" t="s">
        <v>23320</v>
      </c>
    </row>
    <row r="23321" spans="6:7" x14ac:dyDescent="0.25">
      <c r="F23321">
        <v>5</v>
      </c>
      <c r="G23321" t="s">
        <v>23321</v>
      </c>
    </row>
    <row r="23322" spans="6:7" x14ac:dyDescent="0.25">
      <c r="F23322">
        <v>5</v>
      </c>
      <c r="G23322" t="s">
        <v>23322</v>
      </c>
    </row>
    <row r="23323" spans="6:7" x14ac:dyDescent="0.25">
      <c r="F23323">
        <v>5</v>
      </c>
      <c r="G23323" t="s">
        <v>23323</v>
      </c>
    </row>
    <row r="23324" spans="6:7" x14ac:dyDescent="0.25">
      <c r="F23324">
        <v>5</v>
      </c>
      <c r="G23324" t="s">
        <v>23324</v>
      </c>
    </row>
    <row r="23325" spans="6:7" x14ac:dyDescent="0.25">
      <c r="F23325">
        <v>5</v>
      </c>
      <c r="G23325" t="s">
        <v>23325</v>
      </c>
    </row>
    <row r="23326" spans="6:7" x14ac:dyDescent="0.25">
      <c r="F23326">
        <v>5</v>
      </c>
      <c r="G23326" t="s">
        <v>23326</v>
      </c>
    </row>
    <row r="23327" spans="6:7" x14ac:dyDescent="0.25">
      <c r="F23327">
        <v>5</v>
      </c>
      <c r="G23327" t="s">
        <v>23327</v>
      </c>
    </row>
    <row r="23328" spans="6:7" x14ac:dyDescent="0.25">
      <c r="F23328">
        <v>5</v>
      </c>
      <c r="G23328" t="s">
        <v>23328</v>
      </c>
    </row>
    <row r="23329" spans="6:7" x14ac:dyDescent="0.25">
      <c r="F23329">
        <v>5</v>
      </c>
      <c r="G23329" t="s">
        <v>23329</v>
      </c>
    </row>
    <row r="23330" spans="6:7" x14ac:dyDescent="0.25">
      <c r="F23330">
        <v>5</v>
      </c>
      <c r="G23330" t="s">
        <v>23330</v>
      </c>
    </row>
    <row r="23331" spans="6:7" x14ac:dyDescent="0.25">
      <c r="F23331">
        <v>5</v>
      </c>
      <c r="G23331" t="s">
        <v>23331</v>
      </c>
    </row>
    <row r="23332" spans="6:7" x14ac:dyDescent="0.25">
      <c r="F23332">
        <v>5</v>
      </c>
      <c r="G23332" t="s">
        <v>23332</v>
      </c>
    </row>
    <row r="23333" spans="6:7" x14ac:dyDescent="0.25">
      <c r="F23333">
        <v>5</v>
      </c>
      <c r="G23333" t="s">
        <v>23333</v>
      </c>
    </row>
    <row r="23334" spans="6:7" x14ac:dyDescent="0.25">
      <c r="F23334">
        <v>5</v>
      </c>
      <c r="G23334" t="s">
        <v>23334</v>
      </c>
    </row>
    <row r="23335" spans="6:7" x14ac:dyDescent="0.25">
      <c r="F23335">
        <v>5</v>
      </c>
      <c r="G23335" t="s">
        <v>23335</v>
      </c>
    </row>
    <row r="23336" spans="6:7" x14ac:dyDescent="0.25">
      <c r="F23336">
        <v>5</v>
      </c>
      <c r="G23336" t="s">
        <v>23336</v>
      </c>
    </row>
    <row r="23337" spans="6:7" x14ac:dyDescent="0.25">
      <c r="F23337">
        <v>5</v>
      </c>
      <c r="G23337" t="s">
        <v>23337</v>
      </c>
    </row>
    <row r="23338" spans="6:7" x14ac:dyDescent="0.25">
      <c r="F23338">
        <v>5</v>
      </c>
      <c r="G23338" t="s">
        <v>23338</v>
      </c>
    </row>
    <row r="23339" spans="6:7" x14ac:dyDescent="0.25">
      <c r="F23339">
        <v>5</v>
      </c>
      <c r="G23339" t="s">
        <v>23339</v>
      </c>
    </row>
    <row r="23340" spans="6:7" x14ac:dyDescent="0.25">
      <c r="F23340">
        <v>5</v>
      </c>
      <c r="G23340" t="s">
        <v>23340</v>
      </c>
    </row>
    <row r="23341" spans="6:7" x14ac:dyDescent="0.25">
      <c r="F23341">
        <v>5</v>
      </c>
      <c r="G23341" t="s">
        <v>23341</v>
      </c>
    </row>
    <row r="23342" spans="6:7" x14ac:dyDescent="0.25">
      <c r="F23342">
        <v>5</v>
      </c>
      <c r="G23342" t="s">
        <v>23342</v>
      </c>
    </row>
    <row r="23343" spans="6:7" x14ac:dyDescent="0.25">
      <c r="F23343">
        <v>5</v>
      </c>
      <c r="G23343" t="s">
        <v>23343</v>
      </c>
    </row>
    <row r="23344" spans="6:7" x14ac:dyDescent="0.25">
      <c r="F23344">
        <v>5</v>
      </c>
      <c r="G23344" t="s">
        <v>23344</v>
      </c>
    </row>
    <row r="23345" spans="6:7" x14ac:dyDescent="0.25">
      <c r="F23345">
        <v>5</v>
      </c>
      <c r="G23345" t="s">
        <v>23345</v>
      </c>
    </row>
    <row r="23346" spans="6:7" x14ac:dyDescent="0.25">
      <c r="F23346">
        <v>5</v>
      </c>
      <c r="G23346" t="s">
        <v>23346</v>
      </c>
    </row>
    <row r="23347" spans="6:7" x14ac:dyDescent="0.25">
      <c r="F23347">
        <v>5</v>
      </c>
      <c r="G23347" t="s">
        <v>23347</v>
      </c>
    </row>
    <row r="23348" spans="6:7" x14ac:dyDescent="0.25">
      <c r="F23348">
        <v>5</v>
      </c>
      <c r="G23348" t="s">
        <v>23348</v>
      </c>
    </row>
    <row r="23349" spans="6:7" x14ac:dyDescent="0.25">
      <c r="F23349">
        <v>5</v>
      </c>
      <c r="G23349" t="s">
        <v>23349</v>
      </c>
    </row>
    <row r="23350" spans="6:7" x14ac:dyDescent="0.25">
      <c r="F23350">
        <v>5</v>
      </c>
      <c r="G23350" t="s">
        <v>23350</v>
      </c>
    </row>
    <row r="23351" spans="6:7" x14ac:dyDescent="0.25">
      <c r="F23351">
        <v>5</v>
      </c>
      <c r="G23351" t="s">
        <v>23351</v>
      </c>
    </row>
    <row r="23352" spans="6:7" x14ac:dyDescent="0.25">
      <c r="F23352">
        <v>5</v>
      </c>
      <c r="G23352" t="s">
        <v>23352</v>
      </c>
    </row>
    <row r="23353" spans="6:7" x14ac:dyDescent="0.25">
      <c r="F23353">
        <v>5</v>
      </c>
      <c r="G23353" t="s">
        <v>23353</v>
      </c>
    </row>
    <row r="23354" spans="6:7" x14ac:dyDescent="0.25">
      <c r="F23354">
        <v>5</v>
      </c>
      <c r="G23354" t="s">
        <v>23354</v>
      </c>
    </row>
    <row r="23355" spans="6:7" x14ac:dyDescent="0.25">
      <c r="F23355">
        <v>5</v>
      </c>
      <c r="G23355" t="s">
        <v>23355</v>
      </c>
    </row>
    <row r="23356" spans="6:7" x14ac:dyDescent="0.25">
      <c r="F23356">
        <v>5</v>
      </c>
      <c r="G23356" t="s">
        <v>23356</v>
      </c>
    </row>
    <row r="23357" spans="6:7" x14ac:dyDescent="0.25">
      <c r="F23357">
        <v>5</v>
      </c>
      <c r="G23357" t="s">
        <v>23357</v>
      </c>
    </row>
    <row r="23358" spans="6:7" x14ac:dyDescent="0.25">
      <c r="F23358">
        <v>5</v>
      </c>
      <c r="G23358" t="s">
        <v>23358</v>
      </c>
    </row>
    <row r="23359" spans="6:7" x14ac:dyDescent="0.25">
      <c r="F23359">
        <v>5</v>
      </c>
      <c r="G23359" t="s">
        <v>23359</v>
      </c>
    </row>
    <row r="23360" spans="6:7" x14ac:dyDescent="0.25">
      <c r="F23360">
        <v>5</v>
      </c>
      <c r="G23360" t="s">
        <v>23360</v>
      </c>
    </row>
    <row r="23361" spans="6:7" x14ac:dyDescent="0.25">
      <c r="F23361">
        <v>5</v>
      </c>
      <c r="G23361" t="s">
        <v>23361</v>
      </c>
    </row>
    <row r="23362" spans="6:7" x14ac:dyDescent="0.25">
      <c r="F23362">
        <v>5</v>
      </c>
      <c r="G23362" t="s">
        <v>23362</v>
      </c>
    </row>
    <row r="23363" spans="6:7" x14ac:dyDescent="0.25">
      <c r="F23363">
        <v>5</v>
      </c>
      <c r="G23363" t="s">
        <v>23363</v>
      </c>
    </row>
    <row r="23364" spans="6:7" x14ac:dyDescent="0.25">
      <c r="F23364">
        <v>5</v>
      </c>
      <c r="G23364" t="s">
        <v>23364</v>
      </c>
    </row>
    <row r="23365" spans="6:7" x14ac:dyDescent="0.25">
      <c r="F23365">
        <v>5</v>
      </c>
      <c r="G23365" t="s">
        <v>23365</v>
      </c>
    </row>
    <row r="23366" spans="6:7" x14ac:dyDescent="0.25">
      <c r="F23366">
        <v>5</v>
      </c>
      <c r="G23366" t="s">
        <v>23366</v>
      </c>
    </row>
    <row r="23367" spans="6:7" x14ac:dyDescent="0.25">
      <c r="F23367">
        <v>5</v>
      </c>
      <c r="G23367" t="s">
        <v>23367</v>
      </c>
    </row>
    <row r="23368" spans="6:7" x14ac:dyDescent="0.25">
      <c r="F23368">
        <v>5</v>
      </c>
      <c r="G23368" t="s">
        <v>23368</v>
      </c>
    </row>
    <row r="23369" spans="6:7" x14ac:dyDescent="0.25">
      <c r="F23369">
        <v>5</v>
      </c>
      <c r="G23369" t="s">
        <v>23369</v>
      </c>
    </row>
    <row r="23370" spans="6:7" x14ac:dyDescent="0.25">
      <c r="F23370">
        <v>5</v>
      </c>
      <c r="G23370" t="s">
        <v>23370</v>
      </c>
    </row>
    <row r="23371" spans="6:7" x14ac:dyDescent="0.25">
      <c r="F23371">
        <v>5</v>
      </c>
      <c r="G23371" t="s">
        <v>23371</v>
      </c>
    </row>
    <row r="23372" spans="6:7" x14ac:dyDescent="0.25">
      <c r="F23372">
        <v>5</v>
      </c>
      <c r="G23372" t="s">
        <v>23372</v>
      </c>
    </row>
    <row r="23373" spans="6:7" x14ac:dyDescent="0.25">
      <c r="F23373">
        <v>5</v>
      </c>
      <c r="G23373" t="s">
        <v>23373</v>
      </c>
    </row>
    <row r="23374" spans="6:7" x14ac:dyDescent="0.25">
      <c r="F23374">
        <v>5</v>
      </c>
      <c r="G23374" t="s">
        <v>23374</v>
      </c>
    </row>
    <row r="23375" spans="6:7" x14ac:dyDescent="0.25">
      <c r="F23375">
        <v>5</v>
      </c>
      <c r="G23375" t="s">
        <v>23375</v>
      </c>
    </row>
    <row r="23376" spans="6:7" x14ac:dyDescent="0.25">
      <c r="F23376">
        <v>5</v>
      </c>
      <c r="G23376" t="s">
        <v>23376</v>
      </c>
    </row>
    <row r="23377" spans="6:7" x14ac:dyDescent="0.25">
      <c r="F23377">
        <v>5</v>
      </c>
      <c r="G23377" t="s">
        <v>23377</v>
      </c>
    </row>
    <row r="23378" spans="6:7" x14ac:dyDescent="0.25">
      <c r="F23378">
        <v>5</v>
      </c>
      <c r="G23378" t="s">
        <v>23378</v>
      </c>
    </row>
    <row r="23379" spans="6:7" x14ac:dyDescent="0.25">
      <c r="F23379">
        <v>5</v>
      </c>
      <c r="G23379" t="s">
        <v>23379</v>
      </c>
    </row>
    <row r="23380" spans="6:7" x14ac:dyDescent="0.25">
      <c r="F23380">
        <v>5</v>
      </c>
      <c r="G23380" t="s">
        <v>23380</v>
      </c>
    </row>
    <row r="23381" spans="6:7" x14ac:dyDescent="0.25">
      <c r="F23381">
        <v>5</v>
      </c>
      <c r="G23381" t="s">
        <v>23381</v>
      </c>
    </row>
    <row r="23382" spans="6:7" x14ac:dyDescent="0.25">
      <c r="F23382">
        <v>5</v>
      </c>
      <c r="G23382" t="s">
        <v>23382</v>
      </c>
    </row>
    <row r="23383" spans="6:7" x14ac:dyDescent="0.25">
      <c r="F23383">
        <v>5</v>
      </c>
      <c r="G23383" t="s">
        <v>23383</v>
      </c>
    </row>
    <row r="23384" spans="6:7" x14ac:dyDescent="0.25">
      <c r="F23384">
        <v>5</v>
      </c>
      <c r="G23384" t="s">
        <v>23384</v>
      </c>
    </row>
    <row r="23385" spans="6:7" x14ac:dyDescent="0.25">
      <c r="F23385">
        <v>5</v>
      </c>
      <c r="G23385" t="s">
        <v>23385</v>
      </c>
    </row>
    <row r="23386" spans="6:7" x14ac:dyDescent="0.25">
      <c r="F23386">
        <v>5</v>
      </c>
      <c r="G23386" t="s">
        <v>23386</v>
      </c>
    </row>
    <row r="23387" spans="6:7" x14ac:dyDescent="0.25">
      <c r="F23387">
        <v>5</v>
      </c>
      <c r="G23387" t="s">
        <v>23387</v>
      </c>
    </row>
    <row r="23388" spans="6:7" x14ac:dyDescent="0.25">
      <c r="F23388">
        <v>5</v>
      </c>
      <c r="G23388" t="s">
        <v>23388</v>
      </c>
    </row>
    <row r="23389" spans="6:7" x14ac:dyDescent="0.25">
      <c r="F23389">
        <v>5</v>
      </c>
      <c r="G23389" t="s">
        <v>23389</v>
      </c>
    </row>
    <row r="23390" spans="6:7" x14ac:dyDescent="0.25">
      <c r="F23390">
        <v>5</v>
      </c>
      <c r="G23390" t="s">
        <v>23390</v>
      </c>
    </row>
    <row r="23391" spans="6:7" x14ac:dyDescent="0.25">
      <c r="F23391">
        <v>5</v>
      </c>
      <c r="G23391" t="s">
        <v>23391</v>
      </c>
    </row>
    <row r="23392" spans="6:7" x14ac:dyDescent="0.25">
      <c r="F23392">
        <v>5</v>
      </c>
      <c r="G23392" t="s">
        <v>23392</v>
      </c>
    </row>
    <row r="23393" spans="6:7" x14ac:dyDescent="0.25">
      <c r="F23393">
        <v>5</v>
      </c>
      <c r="G23393" t="s">
        <v>23393</v>
      </c>
    </row>
    <row r="23394" spans="6:7" x14ac:dyDescent="0.25">
      <c r="F23394">
        <v>5</v>
      </c>
      <c r="G23394" t="s">
        <v>23394</v>
      </c>
    </row>
    <row r="23395" spans="6:7" x14ac:dyDescent="0.25">
      <c r="F23395">
        <v>5</v>
      </c>
      <c r="G23395" t="s">
        <v>23395</v>
      </c>
    </row>
    <row r="23396" spans="6:7" x14ac:dyDescent="0.25">
      <c r="F23396">
        <v>5</v>
      </c>
      <c r="G23396" t="s">
        <v>23396</v>
      </c>
    </row>
    <row r="23397" spans="6:7" x14ac:dyDescent="0.25">
      <c r="F23397">
        <v>5</v>
      </c>
      <c r="G23397" t="s">
        <v>23397</v>
      </c>
    </row>
    <row r="23398" spans="6:7" x14ac:dyDescent="0.25">
      <c r="F23398">
        <v>5</v>
      </c>
      <c r="G23398" t="s">
        <v>23398</v>
      </c>
    </row>
    <row r="23399" spans="6:7" x14ac:dyDescent="0.25">
      <c r="F23399">
        <v>5</v>
      </c>
      <c r="G23399" t="s">
        <v>23399</v>
      </c>
    </row>
    <row r="23400" spans="6:7" x14ac:dyDescent="0.25">
      <c r="F23400">
        <v>5</v>
      </c>
      <c r="G23400" t="s">
        <v>23400</v>
      </c>
    </row>
    <row r="23401" spans="6:7" x14ac:dyDescent="0.25">
      <c r="F23401">
        <v>5</v>
      </c>
      <c r="G23401" t="s">
        <v>23401</v>
      </c>
    </row>
    <row r="23402" spans="6:7" x14ac:dyDescent="0.25">
      <c r="F23402">
        <v>5</v>
      </c>
      <c r="G23402" t="s">
        <v>23402</v>
      </c>
    </row>
    <row r="23403" spans="6:7" x14ac:dyDescent="0.25">
      <c r="F23403">
        <v>5</v>
      </c>
      <c r="G23403" t="s">
        <v>23403</v>
      </c>
    </row>
    <row r="23404" spans="6:7" x14ac:dyDescent="0.25">
      <c r="F23404">
        <v>5</v>
      </c>
      <c r="G23404" t="s">
        <v>23404</v>
      </c>
    </row>
    <row r="23405" spans="6:7" x14ac:dyDescent="0.25">
      <c r="F23405">
        <v>5</v>
      </c>
      <c r="G23405" t="s">
        <v>23405</v>
      </c>
    </row>
    <row r="23406" spans="6:7" x14ac:dyDescent="0.25">
      <c r="F23406">
        <v>5</v>
      </c>
      <c r="G23406" t="s">
        <v>23406</v>
      </c>
    </row>
    <row r="23407" spans="6:7" x14ac:dyDescent="0.25">
      <c r="F23407">
        <v>5</v>
      </c>
      <c r="G23407" t="s">
        <v>23407</v>
      </c>
    </row>
    <row r="23408" spans="6:7" x14ac:dyDescent="0.25">
      <c r="F23408">
        <v>5</v>
      </c>
      <c r="G23408" t="s">
        <v>23408</v>
      </c>
    </row>
    <row r="23409" spans="6:7" x14ac:dyDescent="0.25">
      <c r="F23409">
        <v>5</v>
      </c>
      <c r="G23409" t="s">
        <v>23409</v>
      </c>
    </row>
    <row r="23410" spans="6:7" x14ac:dyDescent="0.25">
      <c r="F23410">
        <v>5</v>
      </c>
      <c r="G23410" t="s">
        <v>23410</v>
      </c>
    </row>
    <row r="23411" spans="6:7" x14ac:dyDescent="0.25">
      <c r="F23411">
        <v>5</v>
      </c>
      <c r="G23411" t="s">
        <v>23411</v>
      </c>
    </row>
    <row r="23412" spans="6:7" x14ac:dyDescent="0.25">
      <c r="F23412">
        <v>5</v>
      </c>
      <c r="G23412" t="s">
        <v>23412</v>
      </c>
    </row>
    <row r="23413" spans="6:7" x14ac:dyDescent="0.25">
      <c r="F23413">
        <v>5</v>
      </c>
      <c r="G23413" t="s">
        <v>23413</v>
      </c>
    </row>
    <row r="23414" spans="6:7" x14ac:dyDescent="0.25">
      <c r="F23414">
        <v>5</v>
      </c>
      <c r="G23414" t="s">
        <v>23414</v>
      </c>
    </row>
    <row r="23415" spans="6:7" x14ac:dyDescent="0.25">
      <c r="F23415">
        <v>5</v>
      </c>
      <c r="G23415" t="s">
        <v>23415</v>
      </c>
    </row>
    <row r="23416" spans="6:7" x14ac:dyDescent="0.25">
      <c r="F23416">
        <v>5</v>
      </c>
      <c r="G23416" t="s">
        <v>23416</v>
      </c>
    </row>
    <row r="23417" spans="6:7" x14ac:dyDescent="0.25">
      <c r="F23417">
        <v>5</v>
      </c>
      <c r="G23417" t="s">
        <v>23417</v>
      </c>
    </row>
    <row r="23418" spans="6:7" x14ac:dyDescent="0.25">
      <c r="F23418">
        <v>5</v>
      </c>
      <c r="G23418" t="s">
        <v>23418</v>
      </c>
    </row>
    <row r="23419" spans="6:7" x14ac:dyDescent="0.25">
      <c r="F23419">
        <v>5</v>
      </c>
      <c r="G23419" t="s">
        <v>23419</v>
      </c>
    </row>
    <row r="23420" spans="6:7" x14ac:dyDescent="0.25">
      <c r="F23420">
        <v>5</v>
      </c>
      <c r="G23420" t="s">
        <v>23420</v>
      </c>
    </row>
    <row r="23421" spans="6:7" x14ac:dyDescent="0.25">
      <c r="F23421">
        <v>5</v>
      </c>
      <c r="G23421" t="s">
        <v>23421</v>
      </c>
    </row>
    <row r="23422" spans="6:7" x14ac:dyDescent="0.25">
      <c r="F23422">
        <v>5</v>
      </c>
      <c r="G23422" t="s">
        <v>23422</v>
      </c>
    </row>
    <row r="23423" spans="6:7" x14ac:dyDescent="0.25">
      <c r="F23423">
        <v>5</v>
      </c>
      <c r="G23423" t="s">
        <v>23423</v>
      </c>
    </row>
    <row r="23424" spans="6:7" x14ac:dyDescent="0.25">
      <c r="F23424">
        <v>5</v>
      </c>
      <c r="G23424" t="s">
        <v>23424</v>
      </c>
    </row>
    <row r="23425" spans="6:7" x14ac:dyDescent="0.25">
      <c r="F23425">
        <v>5</v>
      </c>
      <c r="G23425" t="s">
        <v>23425</v>
      </c>
    </row>
    <row r="23426" spans="6:7" x14ac:dyDescent="0.25">
      <c r="F23426">
        <v>5</v>
      </c>
      <c r="G23426" t="s">
        <v>23426</v>
      </c>
    </row>
    <row r="23427" spans="6:7" x14ac:dyDescent="0.25">
      <c r="F23427">
        <v>5</v>
      </c>
      <c r="G23427" t="s">
        <v>23427</v>
      </c>
    </row>
    <row r="23428" spans="6:7" x14ac:dyDescent="0.25">
      <c r="F23428">
        <v>5</v>
      </c>
      <c r="G23428" t="s">
        <v>23428</v>
      </c>
    </row>
    <row r="23429" spans="6:7" x14ac:dyDescent="0.25">
      <c r="F23429">
        <v>5</v>
      </c>
      <c r="G23429" t="s">
        <v>23429</v>
      </c>
    </row>
    <row r="23430" spans="6:7" x14ac:dyDescent="0.25">
      <c r="F23430">
        <v>5</v>
      </c>
      <c r="G23430" t="s">
        <v>23430</v>
      </c>
    </row>
    <row r="23431" spans="6:7" x14ac:dyDescent="0.25">
      <c r="F23431">
        <v>5</v>
      </c>
      <c r="G23431" t="s">
        <v>23431</v>
      </c>
    </row>
    <row r="23432" spans="6:7" x14ac:dyDescent="0.25">
      <c r="F23432">
        <v>5</v>
      </c>
      <c r="G23432" t="s">
        <v>23432</v>
      </c>
    </row>
    <row r="23433" spans="6:7" x14ac:dyDescent="0.25">
      <c r="F23433">
        <v>5</v>
      </c>
      <c r="G23433" t="s">
        <v>23433</v>
      </c>
    </row>
    <row r="23434" spans="6:7" x14ac:dyDescent="0.25">
      <c r="F23434">
        <v>5</v>
      </c>
      <c r="G23434" t="s">
        <v>23434</v>
      </c>
    </row>
    <row r="23435" spans="6:7" x14ac:dyDescent="0.25">
      <c r="F23435">
        <v>5</v>
      </c>
      <c r="G23435" t="s">
        <v>23435</v>
      </c>
    </row>
    <row r="23436" spans="6:7" x14ac:dyDescent="0.25">
      <c r="F23436">
        <v>5</v>
      </c>
      <c r="G23436" t="s">
        <v>23436</v>
      </c>
    </row>
    <row r="23437" spans="6:7" x14ac:dyDescent="0.25">
      <c r="F23437">
        <v>5</v>
      </c>
      <c r="G23437" t="s">
        <v>23437</v>
      </c>
    </row>
    <row r="23438" spans="6:7" x14ac:dyDescent="0.25">
      <c r="F23438">
        <v>5</v>
      </c>
      <c r="G23438" t="s">
        <v>23438</v>
      </c>
    </row>
    <row r="23439" spans="6:7" x14ac:dyDescent="0.25">
      <c r="F23439">
        <v>5</v>
      </c>
      <c r="G23439" t="s">
        <v>23439</v>
      </c>
    </row>
    <row r="23440" spans="6:7" x14ac:dyDescent="0.25">
      <c r="F23440">
        <v>5</v>
      </c>
      <c r="G23440" t="s">
        <v>23440</v>
      </c>
    </row>
    <row r="23441" spans="6:7" x14ac:dyDescent="0.25">
      <c r="F23441">
        <v>5</v>
      </c>
      <c r="G23441" t="s">
        <v>23441</v>
      </c>
    </row>
    <row r="23442" spans="6:7" x14ac:dyDescent="0.25">
      <c r="F23442">
        <v>5</v>
      </c>
      <c r="G23442" t="s">
        <v>23442</v>
      </c>
    </row>
    <row r="23443" spans="6:7" x14ac:dyDescent="0.25">
      <c r="F23443">
        <v>5</v>
      </c>
      <c r="G23443" t="s">
        <v>23443</v>
      </c>
    </row>
    <row r="23444" spans="6:7" x14ac:dyDescent="0.25">
      <c r="F23444">
        <v>5</v>
      </c>
      <c r="G23444" t="s">
        <v>23444</v>
      </c>
    </row>
    <row r="23445" spans="6:7" x14ac:dyDescent="0.25">
      <c r="F23445">
        <v>5</v>
      </c>
      <c r="G23445" t="s">
        <v>23445</v>
      </c>
    </row>
    <row r="23446" spans="6:7" x14ac:dyDescent="0.25">
      <c r="F23446">
        <v>5</v>
      </c>
      <c r="G23446" t="s">
        <v>23446</v>
      </c>
    </row>
    <row r="23447" spans="6:7" x14ac:dyDescent="0.25">
      <c r="F23447">
        <v>5</v>
      </c>
      <c r="G23447" t="s">
        <v>23447</v>
      </c>
    </row>
    <row r="23448" spans="6:7" x14ac:dyDescent="0.25">
      <c r="F23448">
        <v>5</v>
      </c>
      <c r="G23448" t="s">
        <v>23448</v>
      </c>
    </row>
    <row r="23449" spans="6:7" x14ac:dyDescent="0.25">
      <c r="F23449">
        <v>5</v>
      </c>
      <c r="G23449" t="s">
        <v>23449</v>
      </c>
    </row>
    <row r="23450" spans="6:7" x14ac:dyDescent="0.25">
      <c r="F23450">
        <v>5</v>
      </c>
      <c r="G23450" t="s">
        <v>23450</v>
      </c>
    </row>
    <row r="23451" spans="6:7" x14ac:dyDescent="0.25">
      <c r="F23451">
        <v>5</v>
      </c>
      <c r="G23451" t="s">
        <v>23451</v>
      </c>
    </row>
    <row r="23452" spans="6:7" x14ac:dyDescent="0.25">
      <c r="F23452">
        <v>5</v>
      </c>
      <c r="G23452" t="s">
        <v>23452</v>
      </c>
    </row>
    <row r="23453" spans="6:7" x14ac:dyDescent="0.25">
      <c r="F23453">
        <v>5</v>
      </c>
      <c r="G23453" t="s">
        <v>23453</v>
      </c>
    </row>
    <row r="23454" spans="6:7" x14ac:dyDescent="0.25">
      <c r="F23454">
        <v>5</v>
      </c>
      <c r="G23454" t="s">
        <v>23454</v>
      </c>
    </row>
    <row r="23455" spans="6:7" x14ac:dyDescent="0.25">
      <c r="F23455">
        <v>5</v>
      </c>
      <c r="G23455" t="s">
        <v>23455</v>
      </c>
    </row>
    <row r="23456" spans="6:7" x14ac:dyDescent="0.25">
      <c r="F23456">
        <v>5</v>
      </c>
      <c r="G23456" t="s">
        <v>23456</v>
      </c>
    </row>
    <row r="23457" spans="6:7" x14ac:dyDescent="0.25">
      <c r="F23457">
        <v>5</v>
      </c>
      <c r="G23457" t="s">
        <v>23457</v>
      </c>
    </row>
    <row r="23458" spans="6:7" x14ac:dyDescent="0.25">
      <c r="F23458">
        <v>5</v>
      </c>
      <c r="G23458" t="s">
        <v>23458</v>
      </c>
    </row>
    <row r="23459" spans="6:7" x14ac:dyDescent="0.25">
      <c r="F23459">
        <v>5</v>
      </c>
      <c r="G23459" t="s">
        <v>23459</v>
      </c>
    </row>
    <row r="23460" spans="6:7" x14ac:dyDescent="0.25">
      <c r="F23460">
        <v>5</v>
      </c>
      <c r="G23460" t="s">
        <v>23460</v>
      </c>
    </row>
    <row r="23461" spans="6:7" x14ac:dyDescent="0.25">
      <c r="F23461">
        <v>5</v>
      </c>
      <c r="G23461" t="s">
        <v>23461</v>
      </c>
    </row>
    <row r="23462" spans="6:7" x14ac:dyDescent="0.25">
      <c r="F23462">
        <v>5</v>
      </c>
      <c r="G23462" t="s">
        <v>23462</v>
      </c>
    </row>
    <row r="23463" spans="6:7" x14ac:dyDescent="0.25">
      <c r="F23463">
        <v>5</v>
      </c>
      <c r="G23463" t="s">
        <v>23463</v>
      </c>
    </row>
    <row r="23464" spans="6:7" x14ac:dyDescent="0.25">
      <c r="F23464">
        <v>5</v>
      </c>
      <c r="G23464" t="s">
        <v>23464</v>
      </c>
    </row>
    <row r="23465" spans="6:7" x14ac:dyDescent="0.25">
      <c r="F23465">
        <v>5</v>
      </c>
      <c r="G23465" t="s">
        <v>23465</v>
      </c>
    </row>
    <row r="23466" spans="6:7" x14ac:dyDescent="0.25">
      <c r="F23466">
        <v>5</v>
      </c>
      <c r="G23466" t="s">
        <v>23466</v>
      </c>
    </row>
    <row r="23467" spans="6:7" x14ac:dyDescent="0.25">
      <c r="F23467">
        <v>5</v>
      </c>
      <c r="G23467" t="s">
        <v>23467</v>
      </c>
    </row>
    <row r="23468" spans="6:7" x14ac:dyDescent="0.25">
      <c r="F23468">
        <v>5</v>
      </c>
      <c r="G23468" t="s">
        <v>23468</v>
      </c>
    </row>
    <row r="23469" spans="6:7" x14ac:dyDescent="0.25">
      <c r="F23469">
        <v>5</v>
      </c>
      <c r="G23469" t="s">
        <v>23469</v>
      </c>
    </row>
    <row r="23470" spans="6:7" x14ac:dyDescent="0.25">
      <c r="F23470">
        <v>5</v>
      </c>
      <c r="G23470" t="s">
        <v>23470</v>
      </c>
    </row>
    <row r="23471" spans="6:7" x14ac:dyDescent="0.25">
      <c r="F23471">
        <v>5</v>
      </c>
      <c r="G23471" t="s">
        <v>23471</v>
      </c>
    </row>
    <row r="23472" spans="6:7" x14ac:dyDescent="0.25">
      <c r="F23472">
        <v>5</v>
      </c>
      <c r="G23472" t="s">
        <v>23472</v>
      </c>
    </row>
    <row r="23473" spans="6:7" x14ac:dyDescent="0.25">
      <c r="F23473">
        <v>5</v>
      </c>
      <c r="G23473" t="s">
        <v>23473</v>
      </c>
    </row>
    <row r="23474" spans="6:7" x14ac:dyDescent="0.25">
      <c r="F23474">
        <v>5</v>
      </c>
      <c r="G23474" t="s">
        <v>23474</v>
      </c>
    </row>
    <row r="23475" spans="6:7" x14ac:dyDescent="0.25">
      <c r="F23475">
        <v>5</v>
      </c>
      <c r="G23475" t="s">
        <v>23475</v>
      </c>
    </row>
    <row r="23476" spans="6:7" x14ac:dyDescent="0.25">
      <c r="F23476">
        <v>5</v>
      </c>
      <c r="G23476" t="s">
        <v>23476</v>
      </c>
    </row>
    <row r="23477" spans="6:7" x14ac:dyDescent="0.25">
      <c r="F23477">
        <v>5</v>
      </c>
      <c r="G23477" t="s">
        <v>23477</v>
      </c>
    </row>
    <row r="23478" spans="6:7" x14ac:dyDescent="0.25">
      <c r="F23478">
        <v>5</v>
      </c>
      <c r="G23478" t="s">
        <v>23478</v>
      </c>
    </row>
    <row r="23479" spans="6:7" x14ac:dyDescent="0.25">
      <c r="F23479">
        <v>5</v>
      </c>
      <c r="G23479" t="s">
        <v>23479</v>
      </c>
    </row>
    <row r="23480" spans="6:7" x14ac:dyDescent="0.25">
      <c r="F23480">
        <v>5</v>
      </c>
      <c r="G23480" t="s">
        <v>23480</v>
      </c>
    </row>
    <row r="23481" spans="6:7" x14ac:dyDescent="0.25">
      <c r="F23481">
        <v>5</v>
      </c>
      <c r="G23481" t="s">
        <v>23481</v>
      </c>
    </row>
    <row r="23482" spans="6:7" x14ac:dyDescent="0.25">
      <c r="F23482">
        <v>5</v>
      </c>
      <c r="G23482" t="s">
        <v>23482</v>
      </c>
    </row>
    <row r="23483" spans="6:7" x14ac:dyDescent="0.25">
      <c r="F23483">
        <v>5</v>
      </c>
      <c r="G23483" t="s">
        <v>23483</v>
      </c>
    </row>
    <row r="23484" spans="6:7" x14ac:dyDescent="0.25">
      <c r="F23484">
        <v>5</v>
      </c>
      <c r="G23484" t="s">
        <v>23484</v>
      </c>
    </row>
    <row r="23485" spans="6:7" x14ac:dyDescent="0.25">
      <c r="F23485">
        <v>5</v>
      </c>
      <c r="G23485" t="s">
        <v>23485</v>
      </c>
    </row>
    <row r="23486" spans="6:7" x14ac:dyDescent="0.25">
      <c r="F23486">
        <v>5</v>
      </c>
      <c r="G23486" t="s">
        <v>23486</v>
      </c>
    </row>
    <row r="23487" spans="6:7" x14ac:dyDescent="0.25">
      <c r="F23487">
        <v>5</v>
      </c>
      <c r="G23487" t="s">
        <v>23487</v>
      </c>
    </row>
    <row r="23488" spans="6:7" x14ac:dyDescent="0.25">
      <c r="F23488">
        <v>5</v>
      </c>
      <c r="G23488" t="s">
        <v>23488</v>
      </c>
    </row>
    <row r="23489" spans="6:7" x14ac:dyDescent="0.25">
      <c r="F23489">
        <v>5</v>
      </c>
      <c r="G23489" t="s">
        <v>23489</v>
      </c>
    </row>
    <row r="23490" spans="6:7" x14ac:dyDescent="0.25">
      <c r="F23490">
        <v>5</v>
      </c>
      <c r="G23490" t="s">
        <v>23490</v>
      </c>
    </row>
    <row r="23491" spans="6:7" x14ac:dyDescent="0.25">
      <c r="F23491">
        <v>5</v>
      </c>
      <c r="G23491" t="s">
        <v>23491</v>
      </c>
    </row>
    <row r="23492" spans="6:7" x14ac:dyDescent="0.25">
      <c r="F23492">
        <v>5</v>
      </c>
      <c r="G23492" t="s">
        <v>23492</v>
      </c>
    </row>
    <row r="23493" spans="6:7" x14ac:dyDescent="0.25">
      <c r="F23493">
        <v>5</v>
      </c>
      <c r="G23493" t="s">
        <v>23493</v>
      </c>
    </row>
    <row r="23494" spans="6:7" x14ac:dyDescent="0.25">
      <c r="F23494">
        <v>5</v>
      </c>
      <c r="G23494" t="s">
        <v>23494</v>
      </c>
    </row>
    <row r="23495" spans="6:7" x14ac:dyDescent="0.25">
      <c r="F23495">
        <v>5</v>
      </c>
      <c r="G23495" t="s">
        <v>23495</v>
      </c>
    </row>
    <row r="23496" spans="6:7" x14ac:dyDescent="0.25">
      <c r="F23496">
        <v>5</v>
      </c>
      <c r="G23496" t="s">
        <v>23496</v>
      </c>
    </row>
    <row r="23497" spans="6:7" x14ac:dyDescent="0.25">
      <c r="F23497">
        <v>5</v>
      </c>
      <c r="G23497" t="s">
        <v>23497</v>
      </c>
    </row>
    <row r="23498" spans="6:7" x14ac:dyDescent="0.25">
      <c r="F23498">
        <v>5</v>
      </c>
      <c r="G23498" t="s">
        <v>23498</v>
      </c>
    </row>
    <row r="23499" spans="6:7" x14ac:dyDescent="0.25">
      <c r="F23499">
        <v>5</v>
      </c>
      <c r="G23499" t="s">
        <v>23499</v>
      </c>
    </row>
    <row r="23500" spans="6:7" x14ac:dyDescent="0.25">
      <c r="F23500">
        <v>5</v>
      </c>
      <c r="G23500" t="s">
        <v>23500</v>
      </c>
    </row>
    <row r="23501" spans="6:7" x14ac:dyDescent="0.25">
      <c r="F23501">
        <v>5</v>
      </c>
      <c r="G23501" t="s">
        <v>23501</v>
      </c>
    </row>
    <row r="23502" spans="6:7" x14ac:dyDescent="0.25">
      <c r="F23502">
        <v>5</v>
      </c>
      <c r="G23502" t="s">
        <v>23502</v>
      </c>
    </row>
    <row r="23503" spans="6:7" x14ac:dyDescent="0.25">
      <c r="F23503">
        <v>5</v>
      </c>
      <c r="G23503" t="s">
        <v>23503</v>
      </c>
    </row>
    <row r="23504" spans="6:7" x14ac:dyDescent="0.25">
      <c r="F23504">
        <v>5</v>
      </c>
      <c r="G23504" t="s">
        <v>23504</v>
      </c>
    </row>
    <row r="23505" spans="6:7" x14ac:dyDescent="0.25">
      <c r="F23505">
        <v>5</v>
      </c>
      <c r="G23505" t="s">
        <v>23505</v>
      </c>
    </row>
    <row r="23506" spans="6:7" x14ac:dyDescent="0.25">
      <c r="F23506">
        <v>5</v>
      </c>
      <c r="G23506" t="s">
        <v>23506</v>
      </c>
    </row>
    <row r="23507" spans="6:7" x14ac:dyDescent="0.25">
      <c r="F23507">
        <v>5</v>
      </c>
      <c r="G23507" t="s">
        <v>23507</v>
      </c>
    </row>
    <row r="23508" spans="6:7" x14ac:dyDescent="0.25">
      <c r="F23508">
        <v>5</v>
      </c>
      <c r="G23508" t="s">
        <v>23508</v>
      </c>
    </row>
    <row r="23509" spans="6:7" x14ac:dyDescent="0.25">
      <c r="F23509">
        <v>5</v>
      </c>
      <c r="G23509" t="s">
        <v>23509</v>
      </c>
    </row>
    <row r="23510" spans="6:7" x14ac:dyDescent="0.25">
      <c r="F23510">
        <v>5</v>
      </c>
      <c r="G23510" t="s">
        <v>23510</v>
      </c>
    </row>
    <row r="23511" spans="6:7" x14ac:dyDescent="0.25">
      <c r="F23511">
        <v>5</v>
      </c>
      <c r="G23511" t="s">
        <v>23511</v>
      </c>
    </row>
    <row r="23512" spans="6:7" x14ac:dyDescent="0.25">
      <c r="F23512">
        <v>5</v>
      </c>
      <c r="G23512" t="s">
        <v>23512</v>
      </c>
    </row>
    <row r="23513" spans="6:7" x14ac:dyDescent="0.25">
      <c r="F23513">
        <v>5</v>
      </c>
      <c r="G23513" t="s">
        <v>23513</v>
      </c>
    </row>
    <row r="23514" spans="6:7" x14ac:dyDescent="0.25">
      <c r="F23514">
        <v>5</v>
      </c>
      <c r="G23514" t="s">
        <v>23514</v>
      </c>
    </row>
    <row r="23515" spans="6:7" x14ac:dyDescent="0.25">
      <c r="F23515">
        <v>5</v>
      </c>
      <c r="G23515" t="s">
        <v>23515</v>
      </c>
    </row>
    <row r="23516" spans="6:7" x14ac:dyDescent="0.25">
      <c r="F23516">
        <v>5</v>
      </c>
      <c r="G23516" t="s">
        <v>23516</v>
      </c>
    </row>
    <row r="23517" spans="6:7" x14ac:dyDescent="0.25">
      <c r="F23517">
        <v>5</v>
      </c>
      <c r="G23517" t="s">
        <v>23517</v>
      </c>
    </row>
    <row r="23518" spans="6:7" x14ac:dyDescent="0.25">
      <c r="F23518">
        <v>5</v>
      </c>
      <c r="G23518" t="s">
        <v>23518</v>
      </c>
    </row>
    <row r="23519" spans="6:7" x14ac:dyDescent="0.25">
      <c r="F23519">
        <v>5</v>
      </c>
      <c r="G23519" t="s">
        <v>23519</v>
      </c>
    </row>
    <row r="23520" spans="6:7" x14ac:dyDescent="0.25">
      <c r="F23520">
        <v>5</v>
      </c>
      <c r="G23520" t="s">
        <v>23520</v>
      </c>
    </row>
    <row r="23521" spans="6:7" x14ac:dyDescent="0.25">
      <c r="F23521">
        <v>5</v>
      </c>
      <c r="G23521" t="s">
        <v>23521</v>
      </c>
    </row>
    <row r="23522" spans="6:7" x14ac:dyDescent="0.25">
      <c r="F23522">
        <v>5</v>
      </c>
      <c r="G23522" t="s">
        <v>23522</v>
      </c>
    </row>
    <row r="23523" spans="6:7" x14ac:dyDescent="0.25">
      <c r="F23523">
        <v>5</v>
      </c>
      <c r="G23523" t="s">
        <v>23523</v>
      </c>
    </row>
    <row r="23524" spans="6:7" x14ac:dyDescent="0.25">
      <c r="F23524">
        <v>5</v>
      </c>
      <c r="G23524" t="s">
        <v>23524</v>
      </c>
    </row>
    <row r="23525" spans="6:7" x14ac:dyDescent="0.25">
      <c r="F23525">
        <v>5</v>
      </c>
      <c r="G23525" t="s">
        <v>23525</v>
      </c>
    </row>
    <row r="23526" spans="6:7" x14ac:dyDescent="0.25">
      <c r="F23526">
        <v>5</v>
      </c>
      <c r="G23526" t="s">
        <v>23526</v>
      </c>
    </row>
    <row r="23527" spans="6:7" x14ac:dyDescent="0.25">
      <c r="F23527">
        <v>5</v>
      </c>
      <c r="G23527" t="s">
        <v>23527</v>
      </c>
    </row>
    <row r="23528" spans="6:7" x14ac:dyDescent="0.25">
      <c r="F23528">
        <v>5</v>
      </c>
      <c r="G23528" t="s">
        <v>23528</v>
      </c>
    </row>
    <row r="23529" spans="6:7" x14ac:dyDescent="0.25">
      <c r="F23529">
        <v>5</v>
      </c>
      <c r="G23529" t="s">
        <v>23529</v>
      </c>
    </row>
    <row r="23530" spans="6:7" x14ac:dyDescent="0.25">
      <c r="F23530">
        <v>5</v>
      </c>
      <c r="G23530" t="s">
        <v>23530</v>
      </c>
    </row>
    <row r="23531" spans="6:7" x14ac:dyDescent="0.25">
      <c r="F23531">
        <v>5</v>
      </c>
      <c r="G23531" t="s">
        <v>23531</v>
      </c>
    </row>
    <row r="23532" spans="6:7" x14ac:dyDescent="0.25">
      <c r="F23532">
        <v>5</v>
      </c>
      <c r="G23532" t="s">
        <v>23532</v>
      </c>
    </row>
    <row r="23533" spans="6:7" x14ac:dyDescent="0.25">
      <c r="F23533">
        <v>5</v>
      </c>
      <c r="G23533" t="s">
        <v>23533</v>
      </c>
    </row>
    <row r="23534" spans="6:7" x14ac:dyDescent="0.25">
      <c r="F23534">
        <v>5</v>
      </c>
      <c r="G23534" t="s">
        <v>23534</v>
      </c>
    </row>
    <row r="23535" spans="6:7" x14ac:dyDescent="0.25">
      <c r="F23535">
        <v>5</v>
      </c>
      <c r="G23535" t="s">
        <v>23535</v>
      </c>
    </row>
    <row r="23536" spans="6:7" x14ac:dyDescent="0.25">
      <c r="F23536">
        <v>5</v>
      </c>
      <c r="G23536" t="s">
        <v>23536</v>
      </c>
    </row>
    <row r="23537" spans="6:7" x14ac:dyDescent="0.25">
      <c r="F23537">
        <v>5</v>
      </c>
      <c r="G23537" t="s">
        <v>23537</v>
      </c>
    </row>
    <row r="23538" spans="6:7" x14ac:dyDescent="0.25">
      <c r="F23538">
        <v>5</v>
      </c>
      <c r="G23538" t="s">
        <v>23538</v>
      </c>
    </row>
    <row r="23539" spans="6:7" x14ac:dyDescent="0.25">
      <c r="F23539">
        <v>5</v>
      </c>
      <c r="G23539" t="s">
        <v>23539</v>
      </c>
    </row>
    <row r="23540" spans="6:7" x14ac:dyDescent="0.25">
      <c r="F23540">
        <v>5</v>
      </c>
      <c r="G23540" t="s">
        <v>23540</v>
      </c>
    </row>
    <row r="23541" spans="6:7" x14ac:dyDescent="0.25">
      <c r="F23541">
        <v>5</v>
      </c>
      <c r="G23541" t="s">
        <v>23541</v>
      </c>
    </row>
    <row r="23542" spans="6:7" x14ac:dyDescent="0.25">
      <c r="F23542">
        <v>5</v>
      </c>
      <c r="G23542" t="s">
        <v>23542</v>
      </c>
    </row>
    <row r="23543" spans="6:7" x14ac:dyDescent="0.25">
      <c r="F23543">
        <v>5</v>
      </c>
      <c r="G23543" t="s">
        <v>23543</v>
      </c>
    </row>
    <row r="23544" spans="6:7" x14ac:dyDescent="0.25">
      <c r="F23544">
        <v>5</v>
      </c>
      <c r="G23544" t="s">
        <v>23544</v>
      </c>
    </row>
    <row r="23545" spans="6:7" x14ac:dyDescent="0.25">
      <c r="F23545">
        <v>5</v>
      </c>
      <c r="G23545" t="s">
        <v>23545</v>
      </c>
    </row>
    <row r="23546" spans="6:7" x14ac:dyDescent="0.25">
      <c r="F23546">
        <v>5</v>
      </c>
      <c r="G23546" t="s">
        <v>23546</v>
      </c>
    </row>
    <row r="23547" spans="6:7" x14ac:dyDescent="0.25">
      <c r="F23547">
        <v>5</v>
      </c>
      <c r="G23547" t="s">
        <v>23547</v>
      </c>
    </row>
    <row r="23548" spans="6:7" x14ac:dyDescent="0.25">
      <c r="F23548">
        <v>5</v>
      </c>
      <c r="G23548" t="s">
        <v>23548</v>
      </c>
    </row>
    <row r="23549" spans="6:7" x14ac:dyDescent="0.25">
      <c r="F23549">
        <v>5</v>
      </c>
      <c r="G23549" t="s">
        <v>23549</v>
      </c>
    </row>
    <row r="23550" spans="6:7" x14ac:dyDescent="0.25">
      <c r="F23550">
        <v>5</v>
      </c>
      <c r="G23550" t="s">
        <v>23550</v>
      </c>
    </row>
    <row r="23551" spans="6:7" x14ac:dyDescent="0.25">
      <c r="F23551">
        <v>5</v>
      </c>
      <c r="G23551" t="s">
        <v>23551</v>
      </c>
    </row>
    <row r="23552" spans="6:7" x14ac:dyDescent="0.25">
      <c r="F23552">
        <v>5</v>
      </c>
      <c r="G23552" t="s">
        <v>23552</v>
      </c>
    </row>
    <row r="23553" spans="6:7" x14ac:dyDescent="0.25">
      <c r="F23553">
        <v>5</v>
      </c>
      <c r="G23553" t="s">
        <v>23553</v>
      </c>
    </row>
    <row r="23554" spans="6:7" x14ac:dyDescent="0.25">
      <c r="F23554">
        <v>5</v>
      </c>
      <c r="G23554" t="s">
        <v>23554</v>
      </c>
    </row>
    <row r="23555" spans="6:7" x14ac:dyDescent="0.25">
      <c r="F23555">
        <v>5</v>
      </c>
      <c r="G23555" t="s">
        <v>23555</v>
      </c>
    </row>
    <row r="23556" spans="6:7" x14ac:dyDescent="0.25">
      <c r="F23556">
        <v>5</v>
      </c>
      <c r="G23556" t="s">
        <v>23556</v>
      </c>
    </row>
    <row r="23557" spans="6:7" x14ac:dyDescent="0.25">
      <c r="F23557">
        <v>5</v>
      </c>
      <c r="G23557" t="s">
        <v>23557</v>
      </c>
    </row>
    <row r="23558" spans="6:7" x14ac:dyDescent="0.25">
      <c r="F23558">
        <v>5</v>
      </c>
      <c r="G23558" t="s">
        <v>23558</v>
      </c>
    </row>
    <row r="23559" spans="6:7" x14ac:dyDescent="0.25">
      <c r="F23559">
        <v>5</v>
      </c>
      <c r="G23559" t="s">
        <v>23559</v>
      </c>
    </row>
    <row r="23560" spans="6:7" x14ac:dyDescent="0.25">
      <c r="F23560">
        <v>5</v>
      </c>
      <c r="G23560" t="s">
        <v>23560</v>
      </c>
    </row>
    <row r="23561" spans="6:7" x14ac:dyDescent="0.25">
      <c r="F23561">
        <v>5</v>
      </c>
      <c r="G23561" t="s">
        <v>23561</v>
      </c>
    </row>
    <row r="23562" spans="6:7" x14ac:dyDescent="0.25">
      <c r="F23562">
        <v>5</v>
      </c>
      <c r="G23562" t="s">
        <v>23562</v>
      </c>
    </row>
    <row r="23563" spans="6:7" x14ac:dyDescent="0.25">
      <c r="F23563">
        <v>5</v>
      </c>
      <c r="G23563" t="s">
        <v>23563</v>
      </c>
    </row>
    <row r="23564" spans="6:7" x14ac:dyDescent="0.25">
      <c r="F23564">
        <v>5</v>
      </c>
      <c r="G23564" t="s">
        <v>23564</v>
      </c>
    </row>
    <row r="23565" spans="6:7" x14ac:dyDescent="0.25">
      <c r="F23565">
        <v>5</v>
      </c>
      <c r="G23565" t="s">
        <v>23565</v>
      </c>
    </row>
    <row r="23566" spans="6:7" x14ac:dyDescent="0.25">
      <c r="F23566">
        <v>5</v>
      </c>
      <c r="G23566" t="s">
        <v>23566</v>
      </c>
    </row>
    <row r="23567" spans="6:7" x14ac:dyDescent="0.25">
      <c r="F23567">
        <v>5</v>
      </c>
      <c r="G23567" t="s">
        <v>23567</v>
      </c>
    </row>
    <row r="23568" spans="6:7" x14ac:dyDescent="0.25">
      <c r="F23568">
        <v>5</v>
      </c>
      <c r="G23568" t="s">
        <v>23568</v>
      </c>
    </row>
    <row r="23569" spans="6:7" x14ac:dyDescent="0.25">
      <c r="F23569">
        <v>5</v>
      </c>
      <c r="G23569" t="s">
        <v>23569</v>
      </c>
    </row>
    <row r="23570" spans="6:7" x14ac:dyDescent="0.25">
      <c r="F23570">
        <v>5</v>
      </c>
      <c r="G23570" t="s">
        <v>23570</v>
      </c>
    </row>
    <row r="23571" spans="6:7" x14ac:dyDescent="0.25">
      <c r="F23571">
        <v>5</v>
      </c>
      <c r="G23571" t="s">
        <v>23571</v>
      </c>
    </row>
    <row r="23572" spans="6:7" x14ac:dyDescent="0.25">
      <c r="F23572">
        <v>5</v>
      </c>
      <c r="G23572" t="s">
        <v>23572</v>
      </c>
    </row>
    <row r="23573" spans="6:7" x14ac:dyDescent="0.25">
      <c r="F23573">
        <v>5</v>
      </c>
      <c r="G23573" t="s">
        <v>23573</v>
      </c>
    </row>
    <row r="23574" spans="6:7" x14ac:dyDescent="0.25">
      <c r="F23574">
        <v>5</v>
      </c>
      <c r="G23574" t="s">
        <v>23574</v>
      </c>
    </row>
    <row r="23575" spans="6:7" x14ac:dyDescent="0.25">
      <c r="F23575">
        <v>5</v>
      </c>
      <c r="G23575" t="s">
        <v>23575</v>
      </c>
    </row>
    <row r="23576" spans="6:7" x14ac:dyDescent="0.25">
      <c r="F23576">
        <v>5</v>
      </c>
      <c r="G23576" t="s">
        <v>23576</v>
      </c>
    </row>
    <row r="23577" spans="6:7" x14ac:dyDescent="0.25">
      <c r="F23577">
        <v>5</v>
      </c>
      <c r="G23577" t="s">
        <v>23577</v>
      </c>
    </row>
    <row r="23578" spans="6:7" x14ac:dyDescent="0.25">
      <c r="F23578">
        <v>5</v>
      </c>
      <c r="G23578" t="s">
        <v>23578</v>
      </c>
    </row>
    <row r="23579" spans="6:7" x14ac:dyDescent="0.25">
      <c r="F23579">
        <v>5</v>
      </c>
      <c r="G23579" t="s">
        <v>23579</v>
      </c>
    </row>
    <row r="23580" spans="6:7" x14ac:dyDescent="0.25">
      <c r="F23580">
        <v>5</v>
      </c>
      <c r="G23580" t="s">
        <v>23580</v>
      </c>
    </row>
    <row r="23581" spans="6:7" x14ac:dyDescent="0.25">
      <c r="F23581">
        <v>5</v>
      </c>
      <c r="G23581" t="s">
        <v>23581</v>
      </c>
    </row>
    <row r="23582" spans="6:7" x14ac:dyDescent="0.25">
      <c r="F23582">
        <v>5</v>
      </c>
      <c r="G23582" t="s">
        <v>23582</v>
      </c>
    </row>
    <row r="23583" spans="6:7" x14ac:dyDescent="0.25">
      <c r="F23583">
        <v>5</v>
      </c>
      <c r="G23583" t="s">
        <v>23583</v>
      </c>
    </row>
    <row r="23584" spans="6:7" x14ac:dyDescent="0.25">
      <c r="F23584">
        <v>5</v>
      </c>
      <c r="G23584" t="s">
        <v>23584</v>
      </c>
    </row>
    <row r="23585" spans="6:7" x14ac:dyDescent="0.25">
      <c r="F23585">
        <v>5</v>
      </c>
      <c r="G23585" t="s">
        <v>23585</v>
      </c>
    </row>
    <row r="23586" spans="6:7" x14ac:dyDescent="0.25">
      <c r="F23586">
        <v>5</v>
      </c>
      <c r="G23586" t="s">
        <v>23586</v>
      </c>
    </row>
    <row r="23587" spans="6:7" x14ac:dyDescent="0.25">
      <c r="F23587">
        <v>5</v>
      </c>
      <c r="G23587" t="s">
        <v>23587</v>
      </c>
    </row>
    <row r="23588" spans="6:7" x14ac:dyDescent="0.25">
      <c r="F23588">
        <v>5</v>
      </c>
      <c r="G23588" t="s">
        <v>23588</v>
      </c>
    </row>
    <row r="23589" spans="6:7" x14ac:dyDescent="0.25">
      <c r="F23589">
        <v>5</v>
      </c>
      <c r="G23589" t="s">
        <v>23589</v>
      </c>
    </row>
    <row r="23590" spans="6:7" x14ac:dyDescent="0.25">
      <c r="F23590">
        <v>5</v>
      </c>
      <c r="G23590" t="s">
        <v>23590</v>
      </c>
    </row>
    <row r="23591" spans="6:7" x14ac:dyDescent="0.25">
      <c r="F23591">
        <v>5</v>
      </c>
      <c r="G23591" t="s">
        <v>23591</v>
      </c>
    </row>
    <row r="23592" spans="6:7" x14ac:dyDescent="0.25">
      <c r="F23592">
        <v>5</v>
      </c>
      <c r="G23592" t="s">
        <v>23592</v>
      </c>
    </row>
    <row r="23593" spans="6:7" x14ac:dyDescent="0.25">
      <c r="F23593">
        <v>5</v>
      </c>
      <c r="G23593" t="s">
        <v>23593</v>
      </c>
    </row>
    <row r="23594" spans="6:7" x14ac:dyDescent="0.25">
      <c r="F23594">
        <v>5</v>
      </c>
      <c r="G23594" t="s">
        <v>23594</v>
      </c>
    </row>
    <row r="23595" spans="6:7" x14ac:dyDescent="0.25">
      <c r="F23595">
        <v>5</v>
      </c>
      <c r="G23595" t="s">
        <v>23595</v>
      </c>
    </row>
    <row r="23596" spans="6:7" x14ac:dyDescent="0.25">
      <c r="F23596">
        <v>5</v>
      </c>
      <c r="G23596" t="s">
        <v>23596</v>
      </c>
    </row>
    <row r="23597" spans="6:7" x14ac:dyDescent="0.25">
      <c r="F23597">
        <v>5</v>
      </c>
      <c r="G23597" t="s">
        <v>23597</v>
      </c>
    </row>
    <row r="23598" spans="6:7" x14ac:dyDescent="0.25">
      <c r="F23598">
        <v>5</v>
      </c>
      <c r="G23598" t="s">
        <v>23598</v>
      </c>
    </row>
    <row r="23599" spans="6:7" x14ac:dyDescent="0.25">
      <c r="F23599">
        <v>5</v>
      </c>
      <c r="G23599" t="s">
        <v>23599</v>
      </c>
    </row>
    <row r="23600" spans="6:7" x14ac:dyDescent="0.25">
      <c r="F23600">
        <v>5</v>
      </c>
      <c r="G23600" t="s">
        <v>23600</v>
      </c>
    </row>
    <row r="23601" spans="6:7" x14ac:dyDescent="0.25">
      <c r="F23601">
        <v>5</v>
      </c>
      <c r="G23601" t="s">
        <v>23601</v>
      </c>
    </row>
    <row r="23602" spans="6:7" x14ac:dyDescent="0.25">
      <c r="F23602">
        <v>5</v>
      </c>
      <c r="G23602" t="s">
        <v>23602</v>
      </c>
    </row>
    <row r="23603" spans="6:7" x14ac:dyDescent="0.25">
      <c r="F23603">
        <v>5</v>
      </c>
      <c r="G23603" t="s">
        <v>23603</v>
      </c>
    </row>
    <row r="23604" spans="6:7" x14ac:dyDescent="0.25">
      <c r="F23604">
        <v>5</v>
      </c>
      <c r="G23604" t="s">
        <v>23604</v>
      </c>
    </row>
    <row r="23605" spans="6:7" x14ac:dyDescent="0.25">
      <c r="F23605">
        <v>5</v>
      </c>
      <c r="G23605" t="s">
        <v>23605</v>
      </c>
    </row>
    <row r="23606" spans="6:7" x14ac:dyDescent="0.25">
      <c r="F23606">
        <v>5</v>
      </c>
      <c r="G23606" t="s">
        <v>23606</v>
      </c>
    </row>
    <row r="23607" spans="6:7" x14ac:dyDescent="0.25">
      <c r="F23607">
        <v>5</v>
      </c>
      <c r="G23607" t="s">
        <v>23607</v>
      </c>
    </row>
    <row r="23608" spans="6:7" x14ac:dyDescent="0.25">
      <c r="F23608">
        <v>5</v>
      </c>
      <c r="G23608" t="s">
        <v>23608</v>
      </c>
    </row>
    <row r="23609" spans="6:7" x14ac:dyDescent="0.25">
      <c r="F23609">
        <v>5</v>
      </c>
      <c r="G23609" t="s">
        <v>23609</v>
      </c>
    </row>
    <row r="23610" spans="6:7" x14ac:dyDescent="0.25">
      <c r="F23610">
        <v>5</v>
      </c>
      <c r="G23610" t="s">
        <v>23610</v>
      </c>
    </row>
    <row r="23611" spans="6:7" x14ac:dyDescent="0.25">
      <c r="F23611">
        <v>5</v>
      </c>
      <c r="G23611" t="s">
        <v>23611</v>
      </c>
    </row>
    <row r="23612" spans="6:7" x14ac:dyDescent="0.25">
      <c r="F23612">
        <v>5</v>
      </c>
      <c r="G23612" t="s">
        <v>23612</v>
      </c>
    </row>
    <row r="23613" spans="6:7" x14ac:dyDescent="0.25">
      <c r="F23613">
        <v>5</v>
      </c>
      <c r="G23613" t="s">
        <v>23613</v>
      </c>
    </row>
    <row r="23614" spans="6:7" x14ac:dyDescent="0.25">
      <c r="F23614">
        <v>5</v>
      </c>
      <c r="G23614" t="s">
        <v>23614</v>
      </c>
    </row>
    <row r="23615" spans="6:7" x14ac:dyDescent="0.25">
      <c r="F23615">
        <v>5</v>
      </c>
      <c r="G23615" t="s">
        <v>23615</v>
      </c>
    </row>
    <row r="23616" spans="6:7" x14ac:dyDescent="0.25">
      <c r="F23616">
        <v>5</v>
      </c>
      <c r="G23616" t="s">
        <v>23616</v>
      </c>
    </row>
    <row r="23617" spans="6:7" x14ac:dyDescent="0.25">
      <c r="F23617">
        <v>5</v>
      </c>
      <c r="G23617" t="s">
        <v>23617</v>
      </c>
    </row>
    <row r="23618" spans="6:7" x14ac:dyDescent="0.25">
      <c r="F23618">
        <v>5</v>
      </c>
      <c r="G23618" t="s">
        <v>23618</v>
      </c>
    </row>
    <row r="23619" spans="6:7" x14ac:dyDescent="0.25">
      <c r="F23619">
        <v>5</v>
      </c>
      <c r="G23619" t="s">
        <v>23619</v>
      </c>
    </row>
    <row r="23620" spans="6:7" x14ac:dyDescent="0.25">
      <c r="F23620">
        <v>5</v>
      </c>
      <c r="G23620" t="s">
        <v>23620</v>
      </c>
    </row>
    <row r="23621" spans="6:7" x14ac:dyDescent="0.25">
      <c r="F23621">
        <v>5</v>
      </c>
      <c r="G23621" t="s">
        <v>23621</v>
      </c>
    </row>
    <row r="23622" spans="6:7" x14ac:dyDescent="0.25">
      <c r="F23622">
        <v>5</v>
      </c>
      <c r="G23622" t="s">
        <v>23622</v>
      </c>
    </row>
    <row r="23623" spans="6:7" x14ac:dyDescent="0.25">
      <c r="F23623">
        <v>5</v>
      </c>
      <c r="G23623" t="s">
        <v>23623</v>
      </c>
    </row>
    <row r="23624" spans="6:7" x14ac:dyDescent="0.25">
      <c r="F23624">
        <v>5</v>
      </c>
      <c r="G23624" t="s">
        <v>23624</v>
      </c>
    </row>
    <row r="23625" spans="6:7" x14ac:dyDescent="0.25">
      <c r="F23625">
        <v>5</v>
      </c>
      <c r="G23625" t="s">
        <v>23625</v>
      </c>
    </row>
    <row r="23626" spans="6:7" x14ac:dyDescent="0.25">
      <c r="F23626">
        <v>5</v>
      </c>
      <c r="G23626" t="s">
        <v>23626</v>
      </c>
    </row>
    <row r="23627" spans="6:7" x14ac:dyDescent="0.25">
      <c r="F23627">
        <v>5</v>
      </c>
      <c r="G23627" t="s">
        <v>23627</v>
      </c>
    </row>
    <row r="23628" spans="6:7" x14ac:dyDescent="0.25">
      <c r="F23628">
        <v>5</v>
      </c>
      <c r="G23628" t="s">
        <v>23628</v>
      </c>
    </row>
    <row r="23629" spans="6:7" x14ac:dyDescent="0.25">
      <c r="F23629">
        <v>5</v>
      </c>
      <c r="G23629" t="s">
        <v>23629</v>
      </c>
    </row>
    <row r="23630" spans="6:7" x14ac:dyDescent="0.25">
      <c r="F23630">
        <v>5</v>
      </c>
      <c r="G23630" t="s">
        <v>23630</v>
      </c>
    </row>
    <row r="23631" spans="6:7" x14ac:dyDescent="0.25">
      <c r="F23631">
        <v>5</v>
      </c>
      <c r="G23631" t="s">
        <v>23631</v>
      </c>
    </row>
    <row r="23632" spans="6:7" x14ac:dyDescent="0.25">
      <c r="F23632">
        <v>5</v>
      </c>
      <c r="G23632" t="s">
        <v>23632</v>
      </c>
    </row>
    <row r="23633" spans="6:7" x14ac:dyDescent="0.25">
      <c r="F23633">
        <v>5</v>
      </c>
      <c r="G23633" t="s">
        <v>23633</v>
      </c>
    </row>
    <row r="23634" spans="6:7" x14ac:dyDescent="0.25">
      <c r="F23634">
        <v>5</v>
      </c>
      <c r="G23634" t="s">
        <v>23634</v>
      </c>
    </row>
    <row r="23635" spans="6:7" x14ac:dyDescent="0.25">
      <c r="F23635">
        <v>5</v>
      </c>
      <c r="G23635" t="s">
        <v>23635</v>
      </c>
    </row>
    <row r="23636" spans="6:7" x14ac:dyDescent="0.25">
      <c r="F23636">
        <v>5</v>
      </c>
      <c r="G23636" t="s">
        <v>23636</v>
      </c>
    </row>
    <row r="23637" spans="6:7" x14ac:dyDescent="0.25">
      <c r="F23637">
        <v>5</v>
      </c>
      <c r="G23637" t="s">
        <v>23637</v>
      </c>
    </row>
    <row r="23638" spans="6:7" x14ac:dyDescent="0.25">
      <c r="F23638">
        <v>5</v>
      </c>
      <c r="G23638" t="s">
        <v>23638</v>
      </c>
    </row>
    <row r="23639" spans="6:7" x14ac:dyDescent="0.25">
      <c r="F23639">
        <v>5</v>
      </c>
      <c r="G23639" t="s">
        <v>23639</v>
      </c>
    </row>
    <row r="23640" spans="6:7" x14ac:dyDescent="0.25">
      <c r="F23640">
        <v>5</v>
      </c>
      <c r="G23640" t="s">
        <v>23640</v>
      </c>
    </row>
    <row r="23641" spans="6:7" x14ac:dyDescent="0.25">
      <c r="F23641">
        <v>5</v>
      </c>
      <c r="G23641" t="s">
        <v>23641</v>
      </c>
    </row>
    <row r="23642" spans="6:7" x14ac:dyDescent="0.25">
      <c r="F23642">
        <v>5</v>
      </c>
      <c r="G23642" t="s">
        <v>23642</v>
      </c>
    </row>
    <row r="23643" spans="6:7" x14ac:dyDescent="0.25">
      <c r="F23643">
        <v>5</v>
      </c>
      <c r="G23643" t="s">
        <v>23643</v>
      </c>
    </row>
    <row r="23644" spans="6:7" x14ac:dyDescent="0.25">
      <c r="F23644">
        <v>5</v>
      </c>
      <c r="G23644" t="s">
        <v>23644</v>
      </c>
    </row>
    <row r="23645" spans="6:7" x14ac:dyDescent="0.25">
      <c r="F23645">
        <v>5</v>
      </c>
      <c r="G23645" t="s">
        <v>23645</v>
      </c>
    </row>
    <row r="23646" spans="6:7" x14ac:dyDescent="0.25">
      <c r="F23646">
        <v>5</v>
      </c>
      <c r="G23646" t="s">
        <v>23646</v>
      </c>
    </row>
    <row r="23647" spans="6:7" x14ac:dyDescent="0.25">
      <c r="F23647">
        <v>5</v>
      </c>
      <c r="G23647" t="s">
        <v>23647</v>
      </c>
    </row>
    <row r="23648" spans="6:7" x14ac:dyDescent="0.25">
      <c r="F23648">
        <v>5</v>
      </c>
      <c r="G23648" t="s">
        <v>23648</v>
      </c>
    </row>
    <row r="23649" spans="6:7" x14ac:dyDescent="0.25">
      <c r="F23649">
        <v>5</v>
      </c>
      <c r="G23649" t="s">
        <v>23649</v>
      </c>
    </row>
    <row r="23650" spans="6:7" x14ac:dyDescent="0.25">
      <c r="F23650">
        <v>5</v>
      </c>
      <c r="G23650" t="s">
        <v>23650</v>
      </c>
    </row>
    <row r="23651" spans="6:7" x14ac:dyDescent="0.25">
      <c r="F23651">
        <v>5</v>
      </c>
      <c r="G23651" t="s">
        <v>23651</v>
      </c>
    </row>
    <row r="23652" spans="6:7" x14ac:dyDescent="0.25">
      <c r="F23652">
        <v>5</v>
      </c>
      <c r="G23652" t="s">
        <v>23652</v>
      </c>
    </row>
    <row r="23653" spans="6:7" x14ac:dyDescent="0.25">
      <c r="F23653">
        <v>5</v>
      </c>
      <c r="G23653" t="s">
        <v>23653</v>
      </c>
    </row>
    <row r="23654" spans="6:7" x14ac:dyDescent="0.25">
      <c r="F23654">
        <v>5</v>
      </c>
      <c r="G23654" t="s">
        <v>23654</v>
      </c>
    </row>
    <row r="23655" spans="6:7" x14ac:dyDescent="0.25">
      <c r="F23655">
        <v>5</v>
      </c>
      <c r="G23655" t="s">
        <v>23655</v>
      </c>
    </row>
    <row r="23656" spans="6:7" x14ac:dyDescent="0.25">
      <c r="F23656">
        <v>5</v>
      </c>
      <c r="G23656" t="s">
        <v>23656</v>
      </c>
    </row>
    <row r="23657" spans="6:7" x14ac:dyDescent="0.25">
      <c r="F23657">
        <v>5</v>
      </c>
      <c r="G23657" t="s">
        <v>23657</v>
      </c>
    </row>
    <row r="23658" spans="6:7" x14ac:dyDescent="0.25">
      <c r="F23658">
        <v>5</v>
      </c>
      <c r="G23658" t="s">
        <v>23658</v>
      </c>
    </row>
    <row r="23659" spans="6:7" x14ac:dyDescent="0.25">
      <c r="F23659">
        <v>5</v>
      </c>
      <c r="G23659" t="s">
        <v>23659</v>
      </c>
    </row>
    <row r="23660" spans="6:7" x14ac:dyDescent="0.25">
      <c r="F23660">
        <v>5</v>
      </c>
      <c r="G23660" t="s">
        <v>23660</v>
      </c>
    </row>
    <row r="23661" spans="6:7" x14ac:dyDescent="0.25">
      <c r="F23661">
        <v>5</v>
      </c>
      <c r="G23661" t="s">
        <v>23661</v>
      </c>
    </row>
    <row r="23662" spans="6:7" x14ac:dyDescent="0.25">
      <c r="F23662">
        <v>5</v>
      </c>
      <c r="G23662" t="s">
        <v>23662</v>
      </c>
    </row>
    <row r="23663" spans="6:7" x14ac:dyDescent="0.25">
      <c r="F23663">
        <v>5</v>
      </c>
      <c r="G23663" t="s">
        <v>23663</v>
      </c>
    </row>
    <row r="23664" spans="6:7" x14ac:dyDescent="0.25">
      <c r="F23664">
        <v>5</v>
      </c>
      <c r="G23664" t="s">
        <v>23664</v>
      </c>
    </row>
    <row r="23665" spans="6:7" x14ac:dyDescent="0.25">
      <c r="F23665">
        <v>5</v>
      </c>
      <c r="G23665" t="s">
        <v>23665</v>
      </c>
    </row>
    <row r="23666" spans="6:7" x14ac:dyDescent="0.25">
      <c r="F23666">
        <v>5</v>
      </c>
      <c r="G23666" t="s">
        <v>23666</v>
      </c>
    </row>
    <row r="23667" spans="6:7" x14ac:dyDescent="0.25">
      <c r="F23667">
        <v>5</v>
      </c>
      <c r="G23667" t="s">
        <v>23667</v>
      </c>
    </row>
    <row r="23668" spans="6:7" x14ac:dyDescent="0.25">
      <c r="F23668">
        <v>5</v>
      </c>
      <c r="G23668" t="s">
        <v>23668</v>
      </c>
    </row>
    <row r="23669" spans="6:7" x14ac:dyDescent="0.25">
      <c r="F23669">
        <v>5</v>
      </c>
      <c r="G23669" t="s">
        <v>23669</v>
      </c>
    </row>
    <row r="23670" spans="6:7" x14ac:dyDescent="0.25">
      <c r="F23670">
        <v>5</v>
      </c>
      <c r="G23670" t="s">
        <v>23670</v>
      </c>
    </row>
    <row r="23671" spans="6:7" x14ac:dyDescent="0.25">
      <c r="F23671">
        <v>5</v>
      </c>
      <c r="G23671" t="s">
        <v>23671</v>
      </c>
    </row>
    <row r="23672" spans="6:7" x14ac:dyDescent="0.25">
      <c r="F23672">
        <v>5</v>
      </c>
      <c r="G23672" t="s">
        <v>23672</v>
      </c>
    </row>
    <row r="23673" spans="6:7" x14ac:dyDescent="0.25">
      <c r="F23673">
        <v>5</v>
      </c>
      <c r="G23673" t="s">
        <v>23673</v>
      </c>
    </row>
    <row r="23674" spans="6:7" x14ac:dyDescent="0.25">
      <c r="F23674">
        <v>5</v>
      </c>
      <c r="G23674" t="s">
        <v>23674</v>
      </c>
    </row>
    <row r="23675" spans="6:7" x14ac:dyDescent="0.25">
      <c r="F23675">
        <v>5</v>
      </c>
      <c r="G23675" t="s">
        <v>23675</v>
      </c>
    </row>
    <row r="23676" spans="6:7" x14ac:dyDescent="0.25">
      <c r="F23676">
        <v>5</v>
      </c>
      <c r="G23676" t="s">
        <v>23676</v>
      </c>
    </row>
    <row r="23677" spans="6:7" x14ac:dyDescent="0.25">
      <c r="F23677">
        <v>5</v>
      </c>
      <c r="G23677" t="s">
        <v>23677</v>
      </c>
    </row>
    <row r="23678" spans="6:7" x14ac:dyDescent="0.25">
      <c r="F23678">
        <v>5</v>
      </c>
      <c r="G23678" t="s">
        <v>23678</v>
      </c>
    </row>
    <row r="23679" spans="6:7" x14ac:dyDescent="0.25">
      <c r="F23679">
        <v>5</v>
      </c>
      <c r="G23679" t="s">
        <v>23679</v>
      </c>
    </row>
    <row r="23680" spans="6:7" x14ac:dyDescent="0.25">
      <c r="F23680">
        <v>5</v>
      </c>
      <c r="G23680" t="s">
        <v>23680</v>
      </c>
    </row>
    <row r="23681" spans="6:7" x14ac:dyDescent="0.25">
      <c r="F23681">
        <v>5</v>
      </c>
      <c r="G23681" t="s">
        <v>23681</v>
      </c>
    </row>
    <row r="23682" spans="6:7" x14ac:dyDescent="0.25">
      <c r="F23682">
        <v>5</v>
      </c>
      <c r="G23682" t="s">
        <v>23682</v>
      </c>
    </row>
    <row r="23683" spans="6:7" x14ac:dyDescent="0.25">
      <c r="F23683">
        <v>5</v>
      </c>
      <c r="G23683" t="s">
        <v>23683</v>
      </c>
    </row>
    <row r="23684" spans="6:7" x14ac:dyDescent="0.25">
      <c r="F23684">
        <v>5</v>
      </c>
      <c r="G23684" t="s">
        <v>23684</v>
      </c>
    </row>
    <row r="23685" spans="6:7" x14ac:dyDescent="0.25">
      <c r="F23685">
        <v>5</v>
      </c>
      <c r="G23685" t="s">
        <v>23685</v>
      </c>
    </row>
    <row r="23686" spans="6:7" x14ac:dyDescent="0.25">
      <c r="F23686">
        <v>5</v>
      </c>
      <c r="G23686" t="s">
        <v>23686</v>
      </c>
    </row>
    <row r="23687" spans="6:7" x14ac:dyDescent="0.25">
      <c r="F23687">
        <v>5</v>
      </c>
      <c r="G23687" t="s">
        <v>23687</v>
      </c>
    </row>
    <row r="23688" spans="6:7" x14ac:dyDescent="0.25">
      <c r="F23688">
        <v>5</v>
      </c>
      <c r="G23688" t="s">
        <v>23688</v>
      </c>
    </row>
    <row r="23689" spans="6:7" x14ac:dyDescent="0.25">
      <c r="F23689">
        <v>5</v>
      </c>
      <c r="G23689" t="s">
        <v>23689</v>
      </c>
    </row>
    <row r="23690" spans="6:7" x14ac:dyDescent="0.25">
      <c r="F23690">
        <v>5</v>
      </c>
      <c r="G23690" t="s">
        <v>23690</v>
      </c>
    </row>
    <row r="23691" spans="6:7" x14ac:dyDescent="0.25">
      <c r="F23691">
        <v>5</v>
      </c>
      <c r="G23691" t="s">
        <v>23691</v>
      </c>
    </row>
    <row r="23692" spans="6:7" x14ac:dyDescent="0.25">
      <c r="F23692">
        <v>5</v>
      </c>
      <c r="G23692" t="s">
        <v>23692</v>
      </c>
    </row>
    <row r="23693" spans="6:7" x14ac:dyDescent="0.25">
      <c r="F23693">
        <v>5</v>
      </c>
      <c r="G23693" t="s">
        <v>23693</v>
      </c>
    </row>
    <row r="23694" spans="6:7" x14ac:dyDescent="0.25">
      <c r="F23694">
        <v>5</v>
      </c>
      <c r="G23694" t="s">
        <v>23694</v>
      </c>
    </row>
    <row r="23695" spans="6:7" x14ac:dyDescent="0.25">
      <c r="F23695">
        <v>5</v>
      </c>
      <c r="G23695" t="s">
        <v>23695</v>
      </c>
    </row>
    <row r="23696" spans="6:7" x14ac:dyDescent="0.25">
      <c r="F23696">
        <v>5</v>
      </c>
      <c r="G23696" t="s">
        <v>23696</v>
      </c>
    </row>
    <row r="23697" spans="6:7" x14ac:dyDescent="0.25">
      <c r="F23697">
        <v>5</v>
      </c>
      <c r="G23697" t="s">
        <v>23697</v>
      </c>
    </row>
    <row r="23698" spans="6:7" x14ac:dyDescent="0.25">
      <c r="F23698">
        <v>5</v>
      </c>
      <c r="G23698" t="s">
        <v>23698</v>
      </c>
    </row>
    <row r="23699" spans="6:7" x14ac:dyDescent="0.25">
      <c r="F23699">
        <v>5</v>
      </c>
      <c r="G23699" t="s">
        <v>23699</v>
      </c>
    </row>
    <row r="23700" spans="6:7" x14ac:dyDescent="0.25">
      <c r="F23700">
        <v>5</v>
      </c>
      <c r="G23700" t="s">
        <v>23700</v>
      </c>
    </row>
    <row r="23701" spans="6:7" x14ac:dyDescent="0.25">
      <c r="F23701">
        <v>5</v>
      </c>
      <c r="G23701" t="s">
        <v>23701</v>
      </c>
    </row>
    <row r="23702" spans="6:7" x14ac:dyDescent="0.25">
      <c r="F23702">
        <v>5</v>
      </c>
      <c r="G23702" t="s">
        <v>23702</v>
      </c>
    </row>
    <row r="23703" spans="6:7" x14ac:dyDescent="0.25">
      <c r="F23703">
        <v>5</v>
      </c>
      <c r="G23703" t="s">
        <v>23703</v>
      </c>
    </row>
    <row r="23704" spans="6:7" x14ac:dyDescent="0.25">
      <c r="F23704">
        <v>5</v>
      </c>
      <c r="G23704" t="s">
        <v>23704</v>
      </c>
    </row>
    <row r="23705" spans="6:7" x14ac:dyDescent="0.25">
      <c r="F23705">
        <v>5</v>
      </c>
      <c r="G23705" t="s">
        <v>23705</v>
      </c>
    </row>
    <row r="23706" spans="6:7" x14ac:dyDescent="0.25">
      <c r="F23706">
        <v>5</v>
      </c>
      <c r="G23706" t="s">
        <v>23706</v>
      </c>
    </row>
    <row r="23707" spans="6:7" x14ac:dyDescent="0.25">
      <c r="F23707">
        <v>5</v>
      </c>
      <c r="G23707" t="s">
        <v>23707</v>
      </c>
    </row>
    <row r="23708" spans="6:7" x14ac:dyDescent="0.25">
      <c r="F23708">
        <v>5</v>
      </c>
      <c r="G23708" t="s">
        <v>23708</v>
      </c>
    </row>
    <row r="23709" spans="6:7" x14ac:dyDescent="0.25">
      <c r="F23709">
        <v>5</v>
      </c>
      <c r="G23709" t="s">
        <v>23709</v>
      </c>
    </row>
    <row r="23710" spans="6:7" x14ac:dyDescent="0.25">
      <c r="F23710">
        <v>5</v>
      </c>
      <c r="G23710" t="s">
        <v>23710</v>
      </c>
    </row>
    <row r="23711" spans="6:7" x14ac:dyDescent="0.25">
      <c r="F23711">
        <v>5</v>
      </c>
      <c r="G23711" t="s">
        <v>23711</v>
      </c>
    </row>
    <row r="23712" spans="6:7" x14ac:dyDescent="0.25">
      <c r="F23712">
        <v>5</v>
      </c>
      <c r="G23712" t="s">
        <v>23712</v>
      </c>
    </row>
    <row r="23713" spans="6:7" x14ac:dyDescent="0.25">
      <c r="F23713">
        <v>5</v>
      </c>
      <c r="G23713" t="s">
        <v>23713</v>
      </c>
    </row>
    <row r="23714" spans="6:7" x14ac:dyDescent="0.25">
      <c r="F23714">
        <v>5</v>
      </c>
      <c r="G23714" t="s">
        <v>23714</v>
      </c>
    </row>
    <row r="23715" spans="6:7" x14ac:dyDescent="0.25">
      <c r="F23715">
        <v>5</v>
      </c>
      <c r="G23715" t="s">
        <v>23715</v>
      </c>
    </row>
    <row r="23716" spans="6:7" x14ac:dyDescent="0.25">
      <c r="F23716">
        <v>5</v>
      </c>
      <c r="G23716" t="s">
        <v>23716</v>
      </c>
    </row>
    <row r="23717" spans="6:7" x14ac:dyDescent="0.25">
      <c r="F23717">
        <v>5</v>
      </c>
      <c r="G23717" t="s">
        <v>23717</v>
      </c>
    </row>
    <row r="23718" spans="6:7" x14ac:dyDescent="0.25">
      <c r="F23718">
        <v>5</v>
      </c>
      <c r="G23718" t="s">
        <v>23718</v>
      </c>
    </row>
    <row r="23719" spans="6:7" x14ac:dyDescent="0.25">
      <c r="F23719">
        <v>5</v>
      </c>
      <c r="G23719" t="s">
        <v>23719</v>
      </c>
    </row>
    <row r="23720" spans="6:7" x14ac:dyDescent="0.25">
      <c r="F23720">
        <v>5</v>
      </c>
      <c r="G23720" t="s">
        <v>23720</v>
      </c>
    </row>
    <row r="23721" spans="6:7" x14ac:dyDescent="0.25">
      <c r="F23721">
        <v>5</v>
      </c>
      <c r="G23721" t="s">
        <v>23721</v>
      </c>
    </row>
    <row r="23722" spans="6:7" x14ac:dyDescent="0.25">
      <c r="F23722">
        <v>5</v>
      </c>
      <c r="G23722" t="s">
        <v>23722</v>
      </c>
    </row>
    <row r="23723" spans="6:7" x14ac:dyDescent="0.25">
      <c r="F23723">
        <v>5</v>
      </c>
      <c r="G23723" t="s">
        <v>23723</v>
      </c>
    </row>
    <row r="23724" spans="6:7" x14ac:dyDescent="0.25">
      <c r="F23724">
        <v>5</v>
      </c>
      <c r="G23724" t="s">
        <v>23724</v>
      </c>
    </row>
    <row r="23725" spans="6:7" x14ac:dyDescent="0.25">
      <c r="F23725">
        <v>5</v>
      </c>
      <c r="G23725" t="s">
        <v>23725</v>
      </c>
    </row>
    <row r="23726" spans="6:7" x14ac:dyDescent="0.25">
      <c r="F23726">
        <v>5</v>
      </c>
      <c r="G23726" t="s">
        <v>23726</v>
      </c>
    </row>
    <row r="23727" spans="6:7" x14ac:dyDescent="0.25">
      <c r="F23727">
        <v>5</v>
      </c>
      <c r="G23727" t="s">
        <v>23727</v>
      </c>
    </row>
    <row r="23728" spans="6:7" x14ac:dyDescent="0.25">
      <c r="F23728">
        <v>5</v>
      </c>
      <c r="G23728" t="s">
        <v>23728</v>
      </c>
    </row>
    <row r="23729" spans="6:7" x14ac:dyDescent="0.25">
      <c r="F23729">
        <v>5</v>
      </c>
      <c r="G23729" t="s">
        <v>23729</v>
      </c>
    </row>
    <row r="23730" spans="6:7" x14ac:dyDescent="0.25">
      <c r="F23730">
        <v>5</v>
      </c>
      <c r="G23730" t="s">
        <v>23730</v>
      </c>
    </row>
    <row r="23731" spans="6:7" x14ac:dyDescent="0.25">
      <c r="F23731">
        <v>5</v>
      </c>
      <c r="G23731" t="s">
        <v>23731</v>
      </c>
    </row>
    <row r="23732" spans="6:7" x14ac:dyDescent="0.25">
      <c r="F23732">
        <v>5</v>
      </c>
      <c r="G23732" t="s">
        <v>23732</v>
      </c>
    </row>
    <row r="23733" spans="6:7" x14ac:dyDescent="0.25">
      <c r="F23733">
        <v>5</v>
      </c>
      <c r="G23733" t="s">
        <v>23733</v>
      </c>
    </row>
    <row r="23734" spans="6:7" x14ac:dyDescent="0.25">
      <c r="F23734">
        <v>5</v>
      </c>
      <c r="G23734" t="s">
        <v>23734</v>
      </c>
    </row>
    <row r="23735" spans="6:7" x14ac:dyDescent="0.25">
      <c r="F23735">
        <v>5</v>
      </c>
      <c r="G23735" t="s">
        <v>23735</v>
      </c>
    </row>
    <row r="23736" spans="6:7" x14ac:dyDescent="0.25">
      <c r="F23736">
        <v>5</v>
      </c>
      <c r="G23736" t="s">
        <v>23736</v>
      </c>
    </row>
    <row r="23737" spans="6:7" x14ac:dyDescent="0.25">
      <c r="F23737">
        <v>5</v>
      </c>
      <c r="G23737" t="s">
        <v>23737</v>
      </c>
    </row>
    <row r="23738" spans="6:7" x14ac:dyDescent="0.25">
      <c r="F23738">
        <v>5</v>
      </c>
      <c r="G23738" t="s">
        <v>23738</v>
      </c>
    </row>
    <row r="23739" spans="6:7" x14ac:dyDescent="0.25">
      <c r="F23739">
        <v>5</v>
      </c>
      <c r="G23739" t="s">
        <v>23739</v>
      </c>
    </row>
    <row r="23740" spans="6:7" x14ac:dyDescent="0.25">
      <c r="F23740">
        <v>5</v>
      </c>
      <c r="G23740" t="s">
        <v>23740</v>
      </c>
    </row>
    <row r="23741" spans="6:7" x14ac:dyDescent="0.25">
      <c r="F23741">
        <v>5</v>
      </c>
      <c r="G23741" t="s">
        <v>23741</v>
      </c>
    </row>
    <row r="23742" spans="6:7" x14ac:dyDescent="0.25">
      <c r="F23742">
        <v>5</v>
      </c>
      <c r="G23742" t="s">
        <v>23742</v>
      </c>
    </row>
    <row r="23743" spans="6:7" x14ac:dyDescent="0.25">
      <c r="F23743">
        <v>5</v>
      </c>
      <c r="G23743" t="s">
        <v>23743</v>
      </c>
    </row>
    <row r="23744" spans="6:7" x14ac:dyDescent="0.25">
      <c r="F23744">
        <v>5</v>
      </c>
      <c r="G23744" t="s">
        <v>23744</v>
      </c>
    </row>
    <row r="23745" spans="6:7" x14ac:dyDescent="0.25">
      <c r="F23745">
        <v>5</v>
      </c>
      <c r="G23745" t="s">
        <v>23745</v>
      </c>
    </row>
    <row r="23746" spans="6:7" x14ac:dyDescent="0.25">
      <c r="F23746">
        <v>5</v>
      </c>
      <c r="G23746" t="s">
        <v>23746</v>
      </c>
    </row>
    <row r="23747" spans="6:7" x14ac:dyDescent="0.25">
      <c r="F23747">
        <v>5</v>
      </c>
      <c r="G23747" t="s">
        <v>23747</v>
      </c>
    </row>
    <row r="23748" spans="6:7" x14ac:dyDescent="0.25">
      <c r="F23748">
        <v>5</v>
      </c>
      <c r="G23748" t="s">
        <v>23748</v>
      </c>
    </row>
    <row r="23749" spans="6:7" x14ac:dyDescent="0.25">
      <c r="F23749">
        <v>5</v>
      </c>
      <c r="G23749" t="s">
        <v>23749</v>
      </c>
    </row>
    <row r="23750" spans="6:7" x14ac:dyDescent="0.25">
      <c r="F23750">
        <v>5</v>
      </c>
      <c r="G23750" t="s">
        <v>23750</v>
      </c>
    </row>
    <row r="23751" spans="6:7" x14ac:dyDescent="0.25">
      <c r="F23751">
        <v>5</v>
      </c>
      <c r="G23751" t="s">
        <v>23751</v>
      </c>
    </row>
    <row r="23752" spans="6:7" x14ac:dyDescent="0.25">
      <c r="F23752">
        <v>5</v>
      </c>
      <c r="G23752" t="s">
        <v>23752</v>
      </c>
    </row>
    <row r="23753" spans="6:7" x14ac:dyDescent="0.25">
      <c r="F23753">
        <v>5</v>
      </c>
      <c r="G23753" t="s">
        <v>23753</v>
      </c>
    </row>
    <row r="23754" spans="6:7" x14ac:dyDescent="0.25">
      <c r="F23754">
        <v>5</v>
      </c>
      <c r="G23754" t="s">
        <v>23754</v>
      </c>
    </row>
    <row r="23755" spans="6:7" x14ac:dyDescent="0.25">
      <c r="F23755">
        <v>5</v>
      </c>
      <c r="G23755" t="s">
        <v>23755</v>
      </c>
    </row>
    <row r="23756" spans="6:7" x14ac:dyDescent="0.25">
      <c r="F23756">
        <v>5</v>
      </c>
      <c r="G23756" t="s">
        <v>23756</v>
      </c>
    </row>
    <row r="23757" spans="6:7" x14ac:dyDescent="0.25">
      <c r="F23757">
        <v>5</v>
      </c>
      <c r="G23757" t="s">
        <v>23757</v>
      </c>
    </row>
    <row r="23758" spans="6:7" x14ac:dyDescent="0.25">
      <c r="F23758">
        <v>5</v>
      </c>
      <c r="G23758" t="s">
        <v>23758</v>
      </c>
    </row>
    <row r="23759" spans="6:7" x14ac:dyDescent="0.25">
      <c r="F23759">
        <v>5</v>
      </c>
      <c r="G23759" t="s">
        <v>23759</v>
      </c>
    </row>
    <row r="23760" spans="6:7" x14ac:dyDescent="0.25">
      <c r="F23760">
        <v>5</v>
      </c>
      <c r="G23760" t="s">
        <v>23760</v>
      </c>
    </row>
    <row r="23761" spans="6:7" x14ac:dyDescent="0.25">
      <c r="F23761">
        <v>5</v>
      </c>
      <c r="G23761" t="s">
        <v>23761</v>
      </c>
    </row>
    <row r="23762" spans="6:7" x14ac:dyDescent="0.25">
      <c r="F23762">
        <v>5</v>
      </c>
      <c r="G23762" t="s">
        <v>23762</v>
      </c>
    </row>
    <row r="23763" spans="6:7" x14ac:dyDescent="0.25">
      <c r="F23763">
        <v>5</v>
      </c>
      <c r="G23763" t="s">
        <v>23763</v>
      </c>
    </row>
    <row r="23764" spans="6:7" x14ac:dyDescent="0.25">
      <c r="F23764">
        <v>5</v>
      </c>
      <c r="G23764" t="s">
        <v>23764</v>
      </c>
    </row>
    <row r="23765" spans="6:7" x14ac:dyDescent="0.25">
      <c r="F23765">
        <v>5</v>
      </c>
      <c r="G23765" t="s">
        <v>23765</v>
      </c>
    </row>
    <row r="23766" spans="6:7" x14ac:dyDescent="0.25">
      <c r="F23766">
        <v>5</v>
      </c>
      <c r="G23766" t="s">
        <v>23766</v>
      </c>
    </row>
    <row r="23767" spans="6:7" x14ac:dyDescent="0.25">
      <c r="F23767">
        <v>5</v>
      </c>
      <c r="G23767" t="s">
        <v>23767</v>
      </c>
    </row>
    <row r="23768" spans="6:7" x14ac:dyDescent="0.25">
      <c r="F23768">
        <v>5</v>
      </c>
      <c r="G23768" t="s">
        <v>23768</v>
      </c>
    </row>
    <row r="23769" spans="6:7" x14ac:dyDescent="0.25">
      <c r="F23769">
        <v>5</v>
      </c>
      <c r="G23769" t="s">
        <v>23769</v>
      </c>
    </row>
    <row r="23770" spans="6:7" x14ac:dyDescent="0.25">
      <c r="F23770">
        <v>5</v>
      </c>
      <c r="G23770" t="s">
        <v>23770</v>
      </c>
    </row>
    <row r="23771" spans="6:7" x14ac:dyDescent="0.25">
      <c r="F23771">
        <v>5</v>
      </c>
      <c r="G23771" t="s">
        <v>23771</v>
      </c>
    </row>
    <row r="23772" spans="6:7" x14ac:dyDescent="0.25">
      <c r="F23772">
        <v>5</v>
      </c>
      <c r="G23772" t="s">
        <v>23772</v>
      </c>
    </row>
    <row r="23773" spans="6:7" x14ac:dyDescent="0.25">
      <c r="F23773">
        <v>5</v>
      </c>
      <c r="G23773" t="s">
        <v>23773</v>
      </c>
    </row>
    <row r="23774" spans="6:7" x14ac:dyDescent="0.25">
      <c r="F23774">
        <v>5</v>
      </c>
      <c r="G23774" t="s">
        <v>23774</v>
      </c>
    </row>
    <row r="23775" spans="6:7" x14ac:dyDescent="0.25">
      <c r="F23775">
        <v>5</v>
      </c>
      <c r="G23775" t="s">
        <v>23775</v>
      </c>
    </row>
    <row r="23776" spans="6:7" x14ac:dyDescent="0.25">
      <c r="F23776">
        <v>5</v>
      </c>
      <c r="G23776" t="s">
        <v>23776</v>
      </c>
    </row>
    <row r="23777" spans="6:7" x14ac:dyDescent="0.25">
      <c r="F23777">
        <v>5</v>
      </c>
      <c r="G23777" t="s">
        <v>23777</v>
      </c>
    </row>
    <row r="23778" spans="6:7" x14ac:dyDescent="0.25">
      <c r="F23778">
        <v>5</v>
      </c>
      <c r="G23778" t="s">
        <v>23778</v>
      </c>
    </row>
    <row r="23779" spans="6:7" x14ac:dyDescent="0.25">
      <c r="F23779">
        <v>5</v>
      </c>
      <c r="G23779" t="s">
        <v>23779</v>
      </c>
    </row>
    <row r="23780" spans="6:7" x14ac:dyDescent="0.25">
      <c r="F23780">
        <v>5</v>
      </c>
      <c r="G23780" t="s">
        <v>23780</v>
      </c>
    </row>
    <row r="23781" spans="6:7" x14ac:dyDescent="0.25">
      <c r="F23781">
        <v>5</v>
      </c>
      <c r="G23781" t="s">
        <v>23781</v>
      </c>
    </row>
    <row r="23782" spans="6:7" x14ac:dyDescent="0.25">
      <c r="F23782">
        <v>5</v>
      </c>
      <c r="G23782" t="s">
        <v>23782</v>
      </c>
    </row>
    <row r="23783" spans="6:7" x14ac:dyDescent="0.25">
      <c r="F23783">
        <v>5</v>
      </c>
      <c r="G23783" t="s">
        <v>23783</v>
      </c>
    </row>
    <row r="23784" spans="6:7" x14ac:dyDescent="0.25">
      <c r="F23784">
        <v>5</v>
      </c>
      <c r="G23784" t="s">
        <v>23784</v>
      </c>
    </row>
    <row r="23785" spans="6:7" x14ac:dyDescent="0.25">
      <c r="F23785">
        <v>5</v>
      </c>
      <c r="G23785" t="s">
        <v>23785</v>
      </c>
    </row>
    <row r="23786" spans="6:7" x14ac:dyDescent="0.25">
      <c r="F23786">
        <v>5</v>
      </c>
      <c r="G23786" t="s">
        <v>23786</v>
      </c>
    </row>
    <row r="23787" spans="6:7" x14ac:dyDescent="0.25">
      <c r="F23787">
        <v>5</v>
      </c>
      <c r="G23787" t="s">
        <v>23787</v>
      </c>
    </row>
    <row r="23788" spans="6:7" x14ac:dyDescent="0.25">
      <c r="F23788">
        <v>5</v>
      </c>
      <c r="G23788" t="s">
        <v>23788</v>
      </c>
    </row>
    <row r="23789" spans="6:7" x14ac:dyDescent="0.25">
      <c r="F23789">
        <v>5</v>
      </c>
      <c r="G23789" t="s">
        <v>23789</v>
      </c>
    </row>
    <row r="23790" spans="6:7" x14ac:dyDescent="0.25">
      <c r="F23790">
        <v>5</v>
      </c>
      <c r="G23790" t="s">
        <v>23790</v>
      </c>
    </row>
    <row r="23791" spans="6:7" x14ac:dyDescent="0.25">
      <c r="F23791">
        <v>5</v>
      </c>
      <c r="G23791" t="s">
        <v>23791</v>
      </c>
    </row>
    <row r="23792" spans="6:7" x14ac:dyDescent="0.25">
      <c r="F23792">
        <v>5</v>
      </c>
      <c r="G23792" t="s">
        <v>23792</v>
      </c>
    </row>
    <row r="23793" spans="6:7" x14ac:dyDescent="0.25">
      <c r="F23793">
        <v>5</v>
      </c>
      <c r="G23793" t="s">
        <v>23793</v>
      </c>
    </row>
    <row r="23794" spans="6:7" x14ac:dyDescent="0.25">
      <c r="F23794">
        <v>5</v>
      </c>
      <c r="G23794" t="s">
        <v>23794</v>
      </c>
    </row>
    <row r="23795" spans="6:7" x14ac:dyDescent="0.25">
      <c r="F23795">
        <v>5</v>
      </c>
      <c r="G23795" t="s">
        <v>23795</v>
      </c>
    </row>
    <row r="23796" spans="6:7" x14ac:dyDescent="0.25">
      <c r="F23796">
        <v>5</v>
      </c>
      <c r="G23796" t="s">
        <v>23796</v>
      </c>
    </row>
    <row r="23797" spans="6:7" x14ac:dyDescent="0.25">
      <c r="F23797">
        <v>5</v>
      </c>
      <c r="G23797" t="s">
        <v>23797</v>
      </c>
    </row>
    <row r="23798" spans="6:7" x14ac:dyDescent="0.25">
      <c r="F23798">
        <v>5</v>
      </c>
      <c r="G23798" t="s">
        <v>23798</v>
      </c>
    </row>
    <row r="23799" spans="6:7" x14ac:dyDescent="0.25">
      <c r="F23799">
        <v>5</v>
      </c>
      <c r="G23799" t="s">
        <v>23799</v>
      </c>
    </row>
    <row r="23800" spans="6:7" x14ac:dyDescent="0.25">
      <c r="F23800">
        <v>5</v>
      </c>
      <c r="G23800" t="s">
        <v>23800</v>
      </c>
    </row>
    <row r="23801" spans="6:7" x14ac:dyDescent="0.25">
      <c r="F23801">
        <v>5</v>
      </c>
      <c r="G23801" t="s">
        <v>23801</v>
      </c>
    </row>
    <row r="23802" spans="6:7" x14ac:dyDescent="0.25">
      <c r="F23802">
        <v>5</v>
      </c>
      <c r="G23802" t="s">
        <v>23802</v>
      </c>
    </row>
    <row r="23803" spans="6:7" x14ac:dyDescent="0.25">
      <c r="F23803">
        <v>5</v>
      </c>
      <c r="G23803" t="s">
        <v>23803</v>
      </c>
    </row>
    <row r="23804" spans="6:7" x14ac:dyDescent="0.25">
      <c r="F23804">
        <v>5</v>
      </c>
      <c r="G23804" t="s">
        <v>23804</v>
      </c>
    </row>
    <row r="23805" spans="6:7" x14ac:dyDescent="0.25">
      <c r="F23805">
        <v>5</v>
      </c>
      <c r="G23805" t="s">
        <v>23805</v>
      </c>
    </row>
    <row r="23806" spans="6:7" x14ac:dyDescent="0.25">
      <c r="F23806">
        <v>5</v>
      </c>
      <c r="G23806" t="s">
        <v>23806</v>
      </c>
    </row>
    <row r="23807" spans="6:7" x14ac:dyDescent="0.25">
      <c r="F23807">
        <v>5</v>
      </c>
      <c r="G23807" t="s">
        <v>23807</v>
      </c>
    </row>
    <row r="23808" spans="6:7" x14ac:dyDescent="0.25">
      <c r="F23808">
        <v>5</v>
      </c>
      <c r="G23808" t="s">
        <v>23808</v>
      </c>
    </row>
    <row r="23809" spans="6:7" x14ac:dyDescent="0.25">
      <c r="F23809">
        <v>5</v>
      </c>
      <c r="G23809" t="s">
        <v>23809</v>
      </c>
    </row>
    <row r="23810" spans="6:7" x14ac:dyDescent="0.25">
      <c r="F23810">
        <v>5</v>
      </c>
      <c r="G23810" t="s">
        <v>23810</v>
      </c>
    </row>
    <row r="23811" spans="6:7" x14ac:dyDescent="0.25">
      <c r="F23811">
        <v>5</v>
      </c>
      <c r="G23811" t="s">
        <v>23811</v>
      </c>
    </row>
    <row r="23812" spans="6:7" x14ac:dyDescent="0.25">
      <c r="F23812">
        <v>5</v>
      </c>
      <c r="G23812" t="s">
        <v>23812</v>
      </c>
    </row>
    <row r="23813" spans="6:7" x14ac:dyDescent="0.25">
      <c r="F23813">
        <v>5</v>
      </c>
      <c r="G23813" t="s">
        <v>23813</v>
      </c>
    </row>
    <row r="23814" spans="6:7" x14ac:dyDescent="0.25">
      <c r="F23814">
        <v>5</v>
      </c>
      <c r="G23814" t="s">
        <v>23814</v>
      </c>
    </row>
    <row r="23815" spans="6:7" x14ac:dyDescent="0.25">
      <c r="F23815">
        <v>5</v>
      </c>
      <c r="G23815" t="s">
        <v>23815</v>
      </c>
    </row>
    <row r="23816" spans="6:7" x14ac:dyDescent="0.25">
      <c r="F23816">
        <v>5</v>
      </c>
      <c r="G23816" t="s">
        <v>23816</v>
      </c>
    </row>
    <row r="23817" spans="6:7" x14ac:dyDescent="0.25">
      <c r="F23817">
        <v>5</v>
      </c>
      <c r="G23817" t="s">
        <v>23817</v>
      </c>
    </row>
    <row r="23818" spans="6:7" x14ac:dyDescent="0.25">
      <c r="F23818">
        <v>5</v>
      </c>
      <c r="G23818" t="s">
        <v>23818</v>
      </c>
    </row>
    <row r="23819" spans="6:7" x14ac:dyDescent="0.25">
      <c r="F23819">
        <v>5</v>
      </c>
      <c r="G23819" t="s">
        <v>23819</v>
      </c>
    </row>
    <row r="23820" spans="6:7" x14ac:dyDescent="0.25">
      <c r="F23820">
        <v>5</v>
      </c>
      <c r="G23820" t="s">
        <v>23820</v>
      </c>
    </row>
    <row r="23821" spans="6:7" x14ac:dyDescent="0.25">
      <c r="F23821">
        <v>5</v>
      </c>
      <c r="G23821" t="s">
        <v>23821</v>
      </c>
    </row>
    <row r="23822" spans="6:7" x14ac:dyDescent="0.25">
      <c r="F23822">
        <v>5</v>
      </c>
      <c r="G23822" t="s">
        <v>23822</v>
      </c>
    </row>
    <row r="23823" spans="6:7" x14ac:dyDescent="0.25">
      <c r="F23823">
        <v>5</v>
      </c>
      <c r="G23823" t="s">
        <v>23823</v>
      </c>
    </row>
    <row r="23824" spans="6:7" x14ac:dyDescent="0.25">
      <c r="F23824">
        <v>5</v>
      </c>
      <c r="G23824" t="s">
        <v>23824</v>
      </c>
    </row>
    <row r="23825" spans="6:7" x14ac:dyDescent="0.25">
      <c r="F23825">
        <v>5</v>
      </c>
      <c r="G23825" t="s">
        <v>23825</v>
      </c>
    </row>
    <row r="23826" spans="6:7" x14ac:dyDescent="0.25">
      <c r="F23826">
        <v>5</v>
      </c>
      <c r="G23826" t="s">
        <v>23826</v>
      </c>
    </row>
    <row r="23827" spans="6:7" x14ac:dyDescent="0.25">
      <c r="F23827">
        <v>5</v>
      </c>
      <c r="G23827" t="s">
        <v>23827</v>
      </c>
    </row>
    <row r="23828" spans="6:7" x14ac:dyDescent="0.25">
      <c r="F23828">
        <v>5</v>
      </c>
      <c r="G23828" t="s">
        <v>23828</v>
      </c>
    </row>
    <row r="23829" spans="6:7" x14ac:dyDescent="0.25">
      <c r="F23829">
        <v>5</v>
      </c>
      <c r="G23829" t="s">
        <v>23829</v>
      </c>
    </row>
    <row r="23830" spans="6:7" x14ac:dyDescent="0.25">
      <c r="F23830">
        <v>5</v>
      </c>
      <c r="G23830" t="s">
        <v>23830</v>
      </c>
    </row>
    <row r="23831" spans="6:7" x14ac:dyDescent="0.25">
      <c r="F23831">
        <v>5</v>
      </c>
      <c r="G23831" t="s">
        <v>23831</v>
      </c>
    </row>
    <row r="23832" spans="6:7" x14ac:dyDescent="0.25">
      <c r="F23832">
        <v>5</v>
      </c>
      <c r="G23832" t="s">
        <v>23832</v>
      </c>
    </row>
    <row r="23833" spans="6:7" x14ac:dyDescent="0.25">
      <c r="F23833">
        <v>5</v>
      </c>
      <c r="G23833" t="s">
        <v>23833</v>
      </c>
    </row>
    <row r="23834" spans="6:7" x14ac:dyDescent="0.25">
      <c r="F23834">
        <v>5</v>
      </c>
      <c r="G23834" t="s">
        <v>23834</v>
      </c>
    </row>
    <row r="23835" spans="6:7" x14ac:dyDescent="0.25">
      <c r="F23835">
        <v>5</v>
      </c>
      <c r="G23835" t="s">
        <v>23835</v>
      </c>
    </row>
    <row r="23836" spans="6:7" x14ac:dyDescent="0.25">
      <c r="F23836">
        <v>5</v>
      </c>
      <c r="G23836" t="s">
        <v>23836</v>
      </c>
    </row>
    <row r="23837" spans="6:7" x14ac:dyDescent="0.25">
      <c r="F23837">
        <v>5</v>
      </c>
      <c r="G23837" t="s">
        <v>23837</v>
      </c>
    </row>
    <row r="23838" spans="6:7" x14ac:dyDescent="0.25">
      <c r="F23838">
        <v>5</v>
      </c>
      <c r="G23838" t="s">
        <v>23838</v>
      </c>
    </row>
    <row r="23839" spans="6:7" x14ac:dyDescent="0.25">
      <c r="F23839">
        <v>5</v>
      </c>
      <c r="G23839" t="s">
        <v>23839</v>
      </c>
    </row>
    <row r="23840" spans="6:7" x14ac:dyDescent="0.25">
      <c r="F23840">
        <v>5</v>
      </c>
      <c r="G23840" t="s">
        <v>23840</v>
      </c>
    </row>
    <row r="23841" spans="6:7" x14ac:dyDescent="0.25">
      <c r="F23841">
        <v>5</v>
      </c>
      <c r="G23841" t="s">
        <v>23841</v>
      </c>
    </row>
    <row r="23842" spans="6:7" x14ac:dyDescent="0.25">
      <c r="F23842">
        <v>5</v>
      </c>
      <c r="G23842" t="s">
        <v>23842</v>
      </c>
    </row>
    <row r="23843" spans="6:7" x14ac:dyDescent="0.25">
      <c r="F23843">
        <v>5</v>
      </c>
      <c r="G23843" t="s">
        <v>23843</v>
      </c>
    </row>
    <row r="23844" spans="6:7" x14ac:dyDescent="0.25">
      <c r="F23844">
        <v>5</v>
      </c>
      <c r="G23844" t="s">
        <v>23844</v>
      </c>
    </row>
    <row r="23845" spans="6:7" x14ac:dyDescent="0.25">
      <c r="F23845">
        <v>5</v>
      </c>
      <c r="G23845" t="s">
        <v>23845</v>
      </c>
    </row>
    <row r="23846" spans="6:7" x14ac:dyDescent="0.25">
      <c r="F23846">
        <v>5</v>
      </c>
      <c r="G23846" t="s">
        <v>23846</v>
      </c>
    </row>
    <row r="23847" spans="6:7" x14ac:dyDescent="0.25">
      <c r="F23847">
        <v>5</v>
      </c>
      <c r="G23847" t="s">
        <v>23847</v>
      </c>
    </row>
    <row r="23848" spans="6:7" x14ac:dyDescent="0.25">
      <c r="F23848">
        <v>5</v>
      </c>
      <c r="G23848" t="s">
        <v>23848</v>
      </c>
    </row>
    <row r="23849" spans="6:7" x14ac:dyDescent="0.25">
      <c r="F23849">
        <v>5</v>
      </c>
      <c r="G23849" t="s">
        <v>23849</v>
      </c>
    </row>
    <row r="23850" spans="6:7" x14ac:dyDescent="0.25">
      <c r="F23850">
        <v>5</v>
      </c>
      <c r="G23850" t="s">
        <v>23850</v>
      </c>
    </row>
    <row r="23851" spans="6:7" x14ac:dyDescent="0.25">
      <c r="F23851">
        <v>5</v>
      </c>
      <c r="G23851" t="s">
        <v>23851</v>
      </c>
    </row>
    <row r="23852" spans="6:7" x14ac:dyDescent="0.25">
      <c r="F23852">
        <v>5</v>
      </c>
      <c r="G23852" t="s">
        <v>23852</v>
      </c>
    </row>
    <row r="23853" spans="6:7" x14ac:dyDescent="0.25">
      <c r="F23853">
        <v>5</v>
      </c>
      <c r="G23853" t="s">
        <v>23853</v>
      </c>
    </row>
    <row r="23854" spans="6:7" x14ac:dyDescent="0.25">
      <c r="F23854">
        <v>5</v>
      </c>
      <c r="G23854" t="s">
        <v>23854</v>
      </c>
    </row>
    <row r="23855" spans="6:7" x14ac:dyDescent="0.25">
      <c r="F23855">
        <v>5</v>
      </c>
      <c r="G23855" t="s">
        <v>23855</v>
      </c>
    </row>
    <row r="23856" spans="6:7" x14ac:dyDescent="0.25">
      <c r="F23856">
        <v>5</v>
      </c>
      <c r="G23856" t="s">
        <v>23856</v>
      </c>
    </row>
    <row r="23857" spans="6:7" x14ac:dyDescent="0.25">
      <c r="F23857">
        <v>5</v>
      </c>
      <c r="G23857" t="s">
        <v>23857</v>
      </c>
    </row>
    <row r="23858" spans="6:7" x14ac:dyDescent="0.25">
      <c r="F23858">
        <v>5</v>
      </c>
      <c r="G23858" t="s">
        <v>23858</v>
      </c>
    </row>
    <row r="23859" spans="6:7" x14ac:dyDescent="0.25">
      <c r="F23859">
        <v>5</v>
      </c>
      <c r="G23859" t="s">
        <v>23859</v>
      </c>
    </row>
    <row r="23860" spans="6:7" x14ac:dyDescent="0.25">
      <c r="F23860">
        <v>5</v>
      </c>
      <c r="G23860" t="s">
        <v>23860</v>
      </c>
    </row>
    <row r="23861" spans="6:7" x14ac:dyDescent="0.25">
      <c r="F23861">
        <v>5</v>
      </c>
      <c r="G23861" t="s">
        <v>23861</v>
      </c>
    </row>
    <row r="23862" spans="6:7" x14ac:dyDescent="0.25">
      <c r="F23862">
        <v>5</v>
      </c>
      <c r="G23862" t="s">
        <v>23862</v>
      </c>
    </row>
    <row r="23863" spans="6:7" x14ac:dyDescent="0.25">
      <c r="F23863">
        <v>5</v>
      </c>
      <c r="G23863" t="s">
        <v>23863</v>
      </c>
    </row>
    <row r="23864" spans="6:7" x14ac:dyDescent="0.25">
      <c r="F23864">
        <v>5</v>
      </c>
      <c r="G23864" t="s">
        <v>23864</v>
      </c>
    </row>
    <row r="23865" spans="6:7" x14ac:dyDescent="0.25">
      <c r="F23865">
        <v>5</v>
      </c>
      <c r="G23865" t="s">
        <v>23865</v>
      </c>
    </row>
    <row r="23866" spans="6:7" x14ac:dyDescent="0.25">
      <c r="F23866">
        <v>5</v>
      </c>
      <c r="G23866" t="s">
        <v>23866</v>
      </c>
    </row>
    <row r="23867" spans="6:7" x14ac:dyDescent="0.25">
      <c r="F23867">
        <v>5</v>
      </c>
      <c r="G23867" t="s">
        <v>23867</v>
      </c>
    </row>
    <row r="23868" spans="6:7" x14ac:dyDescent="0.25">
      <c r="F23868">
        <v>5</v>
      </c>
      <c r="G23868" t="s">
        <v>23868</v>
      </c>
    </row>
    <row r="23869" spans="6:7" x14ac:dyDescent="0.25">
      <c r="F23869">
        <v>5</v>
      </c>
      <c r="G23869" t="s">
        <v>23869</v>
      </c>
    </row>
    <row r="23870" spans="6:7" x14ac:dyDescent="0.25">
      <c r="F23870">
        <v>5</v>
      </c>
      <c r="G23870" t="s">
        <v>23870</v>
      </c>
    </row>
    <row r="23871" spans="6:7" x14ac:dyDescent="0.25">
      <c r="F23871">
        <v>5</v>
      </c>
      <c r="G23871" t="s">
        <v>23871</v>
      </c>
    </row>
    <row r="23872" spans="6:7" x14ac:dyDescent="0.25">
      <c r="F23872">
        <v>5</v>
      </c>
      <c r="G23872" t="s">
        <v>23872</v>
      </c>
    </row>
    <row r="23873" spans="6:7" x14ac:dyDescent="0.25">
      <c r="F23873">
        <v>5</v>
      </c>
      <c r="G23873" t="s">
        <v>23873</v>
      </c>
    </row>
    <row r="23874" spans="6:7" x14ac:dyDescent="0.25">
      <c r="F23874">
        <v>5</v>
      </c>
      <c r="G23874" t="s">
        <v>23874</v>
      </c>
    </row>
    <row r="23875" spans="6:7" x14ac:dyDescent="0.25">
      <c r="F23875">
        <v>5</v>
      </c>
      <c r="G23875" t="s">
        <v>23875</v>
      </c>
    </row>
    <row r="23876" spans="6:7" x14ac:dyDescent="0.25">
      <c r="F23876">
        <v>5</v>
      </c>
      <c r="G23876" t="s">
        <v>23876</v>
      </c>
    </row>
    <row r="23877" spans="6:7" x14ac:dyDescent="0.25">
      <c r="F23877">
        <v>5</v>
      </c>
      <c r="G23877" t="s">
        <v>23877</v>
      </c>
    </row>
    <row r="23878" spans="6:7" x14ac:dyDescent="0.25">
      <c r="F23878">
        <v>5</v>
      </c>
      <c r="G23878" t="s">
        <v>23878</v>
      </c>
    </row>
    <row r="23879" spans="6:7" x14ac:dyDescent="0.25">
      <c r="F23879">
        <v>5</v>
      </c>
      <c r="G23879" t="s">
        <v>23879</v>
      </c>
    </row>
    <row r="23880" spans="6:7" x14ac:dyDescent="0.25">
      <c r="F23880">
        <v>5</v>
      </c>
      <c r="G23880" t="s">
        <v>23880</v>
      </c>
    </row>
    <row r="23881" spans="6:7" x14ac:dyDescent="0.25">
      <c r="F23881">
        <v>5</v>
      </c>
      <c r="G23881" t="s">
        <v>23881</v>
      </c>
    </row>
    <row r="23882" spans="6:7" x14ac:dyDescent="0.25">
      <c r="F23882">
        <v>5</v>
      </c>
      <c r="G23882" t="s">
        <v>23882</v>
      </c>
    </row>
    <row r="23883" spans="6:7" x14ac:dyDescent="0.25">
      <c r="F23883">
        <v>5</v>
      </c>
      <c r="G23883" t="s">
        <v>23883</v>
      </c>
    </row>
    <row r="23884" spans="6:7" x14ac:dyDescent="0.25">
      <c r="F23884">
        <v>5</v>
      </c>
      <c r="G23884" t="s">
        <v>23884</v>
      </c>
    </row>
    <row r="23885" spans="6:7" x14ac:dyDescent="0.25">
      <c r="F23885">
        <v>5</v>
      </c>
      <c r="G23885" t="s">
        <v>23885</v>
      </c>
    </row>
    <row r="23886" spans="6:7" x14ac:dyDescent="0.25">
      <c r="F23886">
        <v>5</v>
      </c>
      <c r="G23886" t="s">
        <v>23886</v>
      </c>
    </row>
    <row r="23887" spans="6:7" x14ac:dyDescent="0.25">
      <c r="F23887">
        <v>5</v>
      </c>
      <c r="G23887" t="s">
        <v>23887</v>
      </c>
    </row>
    <row r="23888" spans="6:7" x14ac:dyDescent="0.25">
      <c r="F23888">
        <v>5</v>
      </c>
      <c r="G23888" t="s">
        <v>23888</v>
      </c>
    </row>
    <row r="23889" spans="6:7" x14ac:dyDescent="0.25">
      <c r="F23889">
        <v>5</v>
      </c>
      <c r="G23889" t="s">
        <v>23889</v>
      </c>
    </row>
    <row r="23890" spans="6:7" x14ac:dyDescent="0.25">
      <c r="F23890">
        <v>5</v>
      </c>
      <c r="G23890" t="s">
        <v>23890</v>
      </c>
    </row>
    <row r="23891" spans="6:7" x14ac:dyDescent="0.25">
      <c r="F23891">
        <v>5</v>
      </c>
      <c r="G23891" t="s">
        <v>23891</v>
      </c>
    </row>
    <row r="23892" spans="6:7" x14ac:dyDescent="0.25">
      <c r="F23892">
        <v>5</v>
      </c>
      <c r="G23892" t="s">
        <v>23892</v>
      </c>
    </row>
    <row r="23893" spans="6:7" x14ac:dyDescent="0.25">
      <c r="F23893">
        <v>5</v>
      </c>
      <c r="G23893" t="s">
        <v>23893</v>
      </c>
    </row>
    <row r="23894" spans="6:7" x14ac:dyDescent="0.25">
      <c r="F23894">
        <v>5</v>
      </c>
      <c r="G23894" t="s">
        <v>23894</v>
      </c>
    </row>
    <row r="23895" spans="6:7" x14ac:dyDescent="0.25">
      <c r="F23895">
        <v>5</v>
      </c>
      <c r="G23895" t="s">
        <v>23895</v>
      </c>
    </row>
    <row r="23896" spans="6:7" x14ac:dyDescent="0.25">
      <c r="F23896">
        <v>5</v>
      </c>
      <c r="G23896" t="s">
        <v>23896</v>
      </c>
    </row>
    <row r="23897" spans="6:7" x14ac:dyDescent="0.25">
      <c r="F23897">
        <v>5</v>
      </c>
      <c r="G23897" t="s">
        <v>23897</v>
      </c>
    </row>
    <row r="23898" spans="6:7" x14ac:dyDescent="0.25">
      <c r="F23898">
        <v>5</v>
      </c>
      <c r="G23898" t="s">
        <v>23898</v>
      </c>
    </row>
    <row r="23899" spans="6:7" x14ac:dyDescent="0.25">
      <c r="F23899">
        <v>5</v>
      </c>
      <c r="G23899" t="s">
        <v>23899</v>
      </c>
    </row>
    <row r="23900" spans="6:7" x14ac:dyDescent="0.25">
      <c r="F23900">
        <v>5</v>
      </c>
      <c r="G23900" t="s">
        <v>23900</v>
      </c>
    </row>
    <row r="23901" spans="6:7" x14ac:dyDescent="0.25">
      <c r="F23901">
        <v>5</v>
      </c>
      <c r="G23901" t="s">
        <v>23901</v>
      </c>
    </row>
    <row r="23902" spans="6:7" x14ac:dyDescent="0.25">
      <c r="F23902">
        <v>5</v>
      </c>
      <c r="G23902" t="s">
        <v>23902</v>
      </c>
    </row>
    <row r="23903" spans="6:7" x14ac:dyDescent="0.25">
      <c r="F23903">
        <v>5</v>
      </c>
      <c r="G23903" t="s">
        <v>23903</v>
      </c>
    </row>
    <row r="23904" spans="6:7" x14ac:dyDescent="0.25">
      <c r="F23904">
        <v>5</v>
      </c>
      <c r="G23904" t="s">
        <v>23904</v>
      </c>
    </row>
    <row r="23905" spans="6:7" x14ac:dyDescent="0.25">
      <c r="F23905">
        <v>5</v>
      </c>
      <c r="G23905" t="s">
        <v>23905</v>
      </c>
    </row>
    <row r="23906" spans="6:7" x14ac:dyDescent="0.25">
      <c r="F23906">
        <v>5</v>
      </c>
      <c r="G23906" t="s">
        <v>23906</v>
      </c>
    </row>
    <row r="23907" spans="6:7" x14ac:dyDescent="0.25">
      <c r="F23907">
        <v>5</v>
      </c>
      <c r="G23907" t="s">
        <v>23907</v>
      </c>
    </row>
    <row r="23908" spans="6:7" x14ac:dyDescent="0.25">
      <c r="F23908">
        <v>5</v>
      </c>
      <c r="G23908" t="s">
        <v>23908</v>
      </c>
    </row>
    <row r="23909" spans="6:7" x14ac:dyDescent="0.25">
      <c r="F23909">
        <v>5</v>
      </c>
      <c r="G23909" t="s">
        <v>23909</v>
      </c>
    </row>
    <row r="23910" spans="6:7" x14ac:dyDescent="0.25">
      <c r="F23910">
        <v>5</v>
      </c>
      <c r="G23910" t="s">
        <v>23910</v>
      </c>
    </row>
    <row r="23911" spans="6:7" x14ac:dyDescent="0.25">
      <c r="F23911">
        <v>5</v>
      </c>
      <c r="G23911" t="s">
        <v>23911</v>
      </c>
    </row>
    <row r="23912" spans="6:7" x14ac:dyDescent="0.25">
      <c r="F23912">
        <v>5</v>
      </c>
      <c r="G23912" t="s">
        <v>23912</v>
      </c>
    </row>
    <row r="23913" spans="6:7" x14ac:dyDescent="0.25">
      <c r="F23913">
        <v>5</v>
      </c>
      <c r="G23913" t="s">
        <v>23913</v>
      </c>
    </row>
    <row r="23914" spans="6:7" x14ac:dyDescent="0.25">
      <c r="F23914">
        <v>5</v>
      </c>
      <c r="G23914" t="s">
        <v>23914</v>
      </c>
    </row>
    <row r="23915" spans="6:7" x14ac:dyDescent="0.25">
      <c r="F23915">
        <v>5</v>
      </c>
      <c r="G23915" t="s">
        <v>23915</v>
      </c>
    </row>
    <row r="23916" spans="6:7" x14ac:dyDescent="0.25">
      <c r="F23916">
        <v>5</v>
      </c>
      <c r="G23916" t="s">
        <v>23916</v>
      </c>
    </row>
    <row r="23917" spans="6:7" x14ac:dyDescent="0.25">
      <c r="F23917">
        <v>5</v>
      </c>
      <c r="G23917" t="s">
        <v>23917</v>
      </c>
    </row>
    <row r="23918" spans="6:7" x14ac:dyDescent="0.25">
      <c r="F23918">
        <v>5</v>
      </c>
      <c r="G23918" t="s">
        <v>23918</v>
      </c>
    </row>
    <row r="23919" spans="6:7" x14ac:dyDescent="0.25">
      <c r="F23919">
        <v>5</v>
      </c>
      <c r="G23919" t="s">
        <v>23919</v>
      </c>
    </row>
    <row r="23920" spans="6:7" x14ac:dyDescent="0.25">
      <c r="F23920">
        <v>5</v>
      </c>
      <c r="G23920" t="s">
        <v>23920</v>
      </c>
    </row>
    <row r="23921" spans="6:7" x14ac:dyDescent="0.25">
      <c r="F23921">
        <v>5</v>
      </c>
      <c r="G23921" t="s">
        <v>23921</v>
      </c>
    </row>
    <row r="23922" spans="6:7" x14ac:dyDescent="0.25">
      <c r="F23922">
        <v>5</v>
      </c>
      <c r="G23922" t="s">
        <v>23922</v>
      </c>
    </row>
    <row r="23923" spans="6:7" x14ac:dyDescent="0.25">
      <c r="F23923">
        <v>5</v>
      </c>
      <c r="G23923" t="s">
        <v>23923</v>
      </c>
    </row>
    <row r="23924" spans="6:7" x14ac:dyDescent="0.25">
      <c r="F23924">
        <v>5</v>
      </c>
      <c r="G23924" t="s">
        <v>23924</v>
      </c>
    </row>
    <row r="23925" spans="6:7" x14ac:dyDescent="0.25">
      <c r="F23925">
        <v>5</v>
      </c>
      <c r="G23925" t="s">
        <v>23925</v>
      </c>
    </row>
    <row r="23926" spans="6:7" x14ac:dyDescent="0.25">
      <c r="F23926">
        <v>5</v>
      </c>
      <c r="G23926" t="s">
        <v>23926</v>
      </c>
    </row>
    <row r="23927" spans="6:7" x14ac:dyDescent="0.25">
      <c r="F23927">
        <v>5</v>
      </c>
      <c r="G23927" t="s">
        <v>23927</v>
      </c>
    </row>
    <row r="23928" spans="6:7" x14ac:dyDescent="0.25">
      <c r="F23928">
        <v>5</v>
      </c>
      <c r="G23928" t="s">
        <v>23928</v>
      </c>
    </row>
    <row r="23929" spans="6:7" x14ac:dyDescent="0.25">
      <c r="F23929">
        <v>5</v>
      </c>
      <c r="G23929" t="s">
        <v>23929</v>
      </c>
    </row>
    <row r="23930" spans="6:7" x14ac:dyDescent="0.25">
      <c r="F23930">
        <v>5</v>
      </c>
      <c r="G23930" t="s">
        <v>23930</v>
      </c>
    </row>
    <row r="23931" spans="6:7" x14ac:dyDescent="0.25">
      <c r="F23931">
        <v>5</v>
      </c>
      <c r="G23931" t="s">
        <v>23931</v>
      </c>
    </row>
    <row r="23932" spans="6:7" x14ac:dyDescent="0.25">
      <c r="F23932">
        <v>5</v>
      </c>
      <c r="G23932" t="s">
        <v>23932</v>
      </c>
    </row>
    <row r="23933" spans="6:7" x14ac:dyDescent="0.25">
      <c r="F23933">
        <v>5</v>
      </c>
      <c r="G23933" t="s">
        <v>23933</v>
      </c>
    </row>
    <row r="23934" spans="6:7" x14ac:dyDescent="0.25">
      <c r="F23934">
        <v>5</v>
      </c>
      <c r="G23934" t="s">
        <v>23934</v>
      </c>
    </row>
    <row r="23935" spans="6:7" x14ac:dyDescent="0.25">
      <c r="F23935">
        <v>5</v>
      </c>
      <c r="G23935" t="s">
        <v>23935</v>
      </c>
    </row>
    <row r="23936" spans="6:7" x14ac:dyDescent="0.25">
      <c r="F23936">
        <v>5</v>
      </c>
      <c r="G23936" t="s">
        <v>23936</v>
      </c>
    </row>
    <row r="23937" spans="6:7" x14ac:dyDescent="0.25">
      <c r="F23937">
        <v>5</v>
      </c>
      <c r="G23937" t="s">
        <v>23937</v>
      </c>
    </row>
    <row r="23938" spans="6:7" x14ac:dyDescent="0.25">
      <c r="F23938">
        <v>5</v>
      </c>
      <c r="G23938" t="s">
        <v>23938</v>
      </c>
    </row>
    <row r="23939" spans="6:7" x14ac:dyDescent="0.25">
      <c r="F23939">
        <v>5</v>
      </c>
      <c r="G23939" t="s">
        <v>23939</v>
      </c>
    </row>
    <row r="23940" spans="6:7" x14ac:dyDescent="0.25">
      <c r="F23940">
        <v>5</v>
      </c>
      <c r="G23940" t="s">
        <v>23940</v>
      </c>
    </row>
    <row r="23941" spans="6:7" x14ac:dyDescent="0.25">
      <c r="F23941">
        <v>5</v>
      </c>
      <c r="G23941" t="s">
        <v>23941</v>
      </c>
    </row>
    <row r="23942" spans="6:7" x14ac:dyDescent="0.25">
      <c r="F23942">
        <v>5</v>
      </c>
      <c r="G23942" t="s">
        <v>23942</v>
      </c>
    </row>
    <row r="23943" spans="6:7" x14ac:dyDescent="0.25">
      <c r="F23943">
        <v>5</v>
      </c>
      <c r="G23943" t="s">
        <v>23943</v>
      </c>
    </row>
    <row r="23944" spans="6:7" x14ac:dyDescent="0.25">
      <c r="F23944">
        <v>5</v>
      </c>
      <c r="G23944" t="s">
        <v>23944</v>
      </c>
    </row>
    <row r="23945" spans="6:7" x14ac:dyDescent="0.25">
      <c r="F23945">
        <v>5</v>
      </c>
      <c r="G23945" t="s">
        <v>23945</v>
      </c>
    </row>
    <row r="23946" spans="6:7" x14ac:dyDescent="0.25">
      <c r="F23946">
        <v>5</v>
      </c>
      <c r="G23946" t="s">
        <v>23946</v>
      </c>
    </row>
    <row r="23947" spans="6:7" x14ac:dyDescent="0.25">
      <c r="F23947">
        <v>5</v>
      </c>
      <c r="G23947" t="s">
        <v>23947</v>
      </c>
    </row>
    <row r="23948" spans="6:7" x14ac:dyDescent="0.25">
      <c r="F23948">
        <v>5</v>
      </c>
      <c r="G23948" t="s">
        <v>23948</v>
      </c>
    </row>
    <row r="23949" spans="6:7" x14ac:dyDescent="0.25">
      <c r="F23949">
        <v>5</v>
      </c>
      <c r="G23949" t="s">
        <v>23949</v>
      </c>
    </row>
    <row r="23950" spans="6:7" x14ac:dyDescent="0.25">
      <c r="F23950">
        <v>5</v>
      </c>
      <c r="G23950" t="s">
        <v>23950</v>
      </c>
    </row>
    <row r="23951" spans="6:7" x14ac:dyDescent="0.25">
      <c r="F23951">
        <v>5</v>
      </c>
      <c r="G23951" t="s">
        <v>23951</v>
      </c>
    </row>
    <row r="23952" spans="6:7" x14ac:dyDescent="0.25">
      <c r="F23952">
        <v>5</v>
      </c>
      <c r="G23952" t="s">
        <v>23952</v>
      </c>
    </row>
    <row r="23953" spans="6:7" x14ac:dyDescent="0.25">
      <c r="F23953">
        <v>5</v>
      </c>
      <c r="G23953" t="s">
        <v>23953</v>
      </c>
    </row>
    <row r="23954" spans="6:7" x14ac:dyDescent="0.25">
      <c r="F23954">
        <v>5</v>
      </c>
      <c r="G23954" t="s">
        <v>23954</v>
      </c>
    </row>
    <row r="23955" spans="6:7" x14ac:dyDescent="0.25">
      <c r="F23955">
        <v>5</v>
      </c>
      <c r="G23955" t="s">
        <v>23955</v>
      </c>
    </row>
    <row r="23956" spans="6:7" x14ac:dyDescent="0.25">
      <c r="F23956">
        <v>5</v>
      </c>
      <c r="G23956" t="s">
        <v>23956</v>
      </c>
    </row>
    <row r="23957" spans="6:7" x14ac:dyDescent="0.25">
      <c r="F23957">
        <v>5</v>
      </c>
      <c r="G23957" t="s">
        <v>23957</v>
      </c>
    </row>
    <row r="23958" spans="6:7" x14ac:dyDescent="0.25">
      <c r="F23958">
        <v>5</v>
      </c>
      <c r="G23958" t="s">
        <v>23958</v>
      </c>
    </row>
    <row r="23959" spans="6:7" x14ac:dyDescent="0.25">
      <c r="F23959">
        <v>5</v>
      </c>
      <c r="G23959" t="s">
        <v>23959</v>
      </c>
    </row>
    <row r="23960" spans="6:7" x14ac:dyDescent="0.25">
      <c r="F23960">
        <v>5</v>
      </c>
      <c r="G23960" t="s">
        <v>23960</v>
      </c>
    </row>
    <row r="23961" spans="6:7" x14ac:dyDescent="0.25">
      <c r="F23961">
        <v>5</v>
      </c>
      <c r="G23961" t="s">
        <v>23961</v>
      </c>
    </row>
    <row r="23962" spans="6:7" x14ac:dyDescent="0.25">
      <c r="F23962">
        <v>5</v>
      </c>
      <c r="G23962" t="s">
        <v>23962</v>
      </c>
    </row>
    <row r="23963" spans="6:7" x14ac:dyDescent="0.25">
      <c r="F23963">
        <v>5</v>
      </c>
      <c r="G23963" t="s">
        <v>23963</v>
      </c>
    </row>
    <row r="23964" spans="6:7" x14ac:dyDescent="0.25">
      <c r="F23964">
        <v>5</v>
      </c>
      <c r="G23964" t="s">
        <v>23964</v>
      </c>
    </row>
    <row r="23965" spans="6:7" x14ac:dyDescent="0.25">
      <c r="F23965">
        <v>5</v>
      </c>
      <c r="G23965" t="s">
        <v>23965</v>
      </c>
    </row>
    <row r="23966" spans="6:7" x14ac:dyDescent="0.25">
      <c r="F23966">
        <v>5</v>
      </c>
      <c r="G23966" t="s">
        <v>23966</v>
      </c>
    </row>
    <row r="23967" spans="6:7" x14ac:dyDescent="0.25">
      <c r="F23967">
        <v>5</v>
      </c>
      <c r="G23967" t="s">
        <v>23967</v>
      </c>
    </row>
    <row r="23968" spans="6:7" x14ac:dyDescent="0.25">
      <c r="F23968">
        <v>5</v>
      </c>
      <c r="G23968" t="s">
        <v>23968</v>
      </c>
    </row>
    <row r="23969" spans="6:7" x14ac:dyDescent="0.25">
      <c r="F23969">
        <v>5</v>
      </c>
      <c r="G23969" t="s">
        <v>23969</v>
      </c>
    </row>
    <row r="23970" spans="6:7" x14ac:dyDescent="0.25">
      <c r="F23970">
        <v>5</v>
      </c>
      <c r="G23970" t="s">
        <v>23970</v>
      </c>
    </row>
    <row r="23971" spans="6:7" x14ac:dyDescent="0.25">
      <c r="F23971">
        <v>5</v>
      </c>
      <c r="G23971" t="s">
        <v>23971</v>
      </c>
    </row>
    <row r="23972" spans="6:7" x14ac:dyDescent="0.25">
      <c r="F23972">
        <v>5</v>
      </c>
      <c r="G23972" t="s">
        <v>23972</v>
      </c>
    </row>
    <row r="23973" spans="6:7" x14ac:dyDescent="0.25">
      <c r="F23973">
        <v>5</v>
      </c>
      <c r="G23973" t="s">
        <v>23973</v>
      </c>
    </row>
    <row r="23974" spans="6:7" x14ac:dyDescent="0.25">
      <c r="F23974">
        <v>5</v>
      </c>
      <c r="G23974" t="s">
        <v>23974</v>
      </c>
    </row>
    <row r="23975" spans="6:7" x14ac:dyDescent="0.25">
      <c r="F23975">
        <v>5</v>
      </c>
      <c r="G23975" t="s">
        <v>23975</v>
      </c>
    </row>
    <row r="23976" spans="6:7" x14ac:dyDescent="0.25">
      <c r="F23976">
        <v>5</v>
      </c>
      <c r="G23976" t="s">
        <v>23976</v>
      </c>
    </row>
    <row r="23977" spans="6:7" x14ac:dyDescent="0.25">
      <c r="F23977">
        <v>5</v>
      </c>
      <c r="G23977" t="s">
        <v>23977</v>
      </c>
    </row>
    <row r="23978" spans="6:7" x14ac:dyDescent="0.25">
      <c r="F23978">
        <v>5</v>
      </c>
      <c r="G23978" t="s">
        <v>23978</v>
      </c>
    </row>
    <row r="23979" spans="6:7" x14ac:dyDescent="0.25">
      <c r="F23979">
        <v>5</v>
      </c>
      <c r="G23979" t="s">
        <v>23979</v>
      </c>
    </row>
    <row r="23980" spans="6:7" x14ac:dyDescent="0.25">
      <c r="F23980">
        <v>5</v>
      </c>
      <c r="G23980" t="s">
        <v>23980</v>
      </c>
    </row>
    <row r="23981" spans="6:7" x14ac:dyDescent="0.25">
      <c r="F23981">
        <v>5</v>
      </c>
      <c r="G23981" t="s">
        <v>23981</v>
      </c>
    </row>
    <row r="23982" spans="6:7" x14ac:dyDescent="0.25">
      <c r="F23982">
        <v>5</v>
      </c>
      <c r="G23982" t="s">
        <v>23982</v>
      </c>
    </row>
    <row r="23983" spans="6:7" x14ac:dyDescent="0.25">
      <c r="F23983">
        <v>5</v>
      </c>
      <c r="G23983" t="s">
        <v>23983</v>
      </c>
    </row>
    <row r="23984" spans="6:7" x14ac:dyDescent="0.25">
      <c r="F23984">
        <v>5</v>
      </c>
      <c r="G23984" t="s">
        <v>23984</v>
      </c>
    </row>
    <row r="23985" spans="6:7" x14ac:dyDescent="0.25">
      <c r="F23985">
        <v>5</v>
      </c>
      <c r="G23985" t="s">
        <v>23985</v>
      </c>
    </row>
    <row r="23986" spans="6:7" x14ac:dyDescent="0.25">
      <c r="F23986">
        <v>5</v>
      </c>
      <c r="G23986" t="s">
        <v>23986</v>
      </c>
    </row>
    <row r="23987" spans="6:7" x14ac:dyDescent="0.25">
      <c r="F23987">
        <v>5</v>
      </c>
      <c r="G23987" t="s">
        <v>23987</v>
      </c>
    </row>
    <row r="23988" spans="6:7" x14ac:dyDescent="0.25">
      <c r="F23988">
        <v>5</v>
      </c>
      <c r="G23988" t="s">
        <v>23988</v>
      </c>
    </row>
    <row r="23989" spans="6:7" x14ac:dyDescent="0.25">
      <c r="F23989">
        <v>5</v>
      </c>
      <c r="G23989" t="s">
        <v>23989</v>
      </c>
    </row>
    <row r="23990" spans="6:7" x14ac:dyDescent="0.25">
      <c r="F23990">
        <v>5</v>
      </c>
      <c r="G23990" t="s">
        <v>23990</v>
      </c>
    </row>
    <row r="23991" spans="6:7" x14ac:dyDescent="0.25">
      <c r="F23991">
        <v>5</v>
      </c>
      <c r="G23991" t="s">
        <v>23991</v>
      </c>
    </row>
    <row r="23992" spans="6:7" x14ac:dyDescent="0.25">
      <c r="F23992">
        <v>5</v>
      </c>
      <c r="G23992" t="s">
        <v>23992</v>
      </c>
    </row>
    <row r="23993" spans="6:7" x14ac:dyDescent="0.25">
      <c r="F23993">
        <v>5</v>
      </c>
      <c r="G23993" t="s">
        <v>23993</v>
      </c>
    </row>
    <row r="23994" spans="6:7" x14ac:dyDescent="0.25">
      <c r="F23994">
        <v>5</v>
      </c>
      <c r="G23994" t="s">
        <v>23994</v>
      </c>
    </row>
    <row r="23995" spans="6:7" x14ac:dyDescent="0.25">
      <c r="F23995">
        <v>5</v>
      </c>
      <c r="G23995" t="s">
        <v>23995</v>
      </c>
    </row>
    <row r="23996" spans="6:7" x14ac:dyDescent="0.25">
      <c r="F23996">
        <v>5</v>
      </c>
      <c r="G23996" t="s">
        <v>23996</v>
      </c>
    </row>
    <row r="23997" spans="6:7" x14ac:dyDescent="0.25">
      <c r="F23997">
        <v>5</v>
      </c>
      <c r="G23997" t="s">
        <v>23997</v>
      </c>
    </row>
    <row r="23998" spans="6:7" x14ac:dyDescent="0.25">
      <c r="F23998">
        <v>5</v>
      </c>
      <c r="G23998" t="s">
        <v>23998</v>
      </c>
    </row>
    <row r="23999" spans="6:7" x14ac:dyDescent="0.25">
      <c r="F23999">
        <v>5</v>
      </c>
      <c r="G23999" t="s">
        <v>23999</v>
      </c>
    </row>
    <row r="24000" spans="6:7" x14ac:dyDescent="0.25">
      <c r="F24000">
        <v>5</v>
      </c>
      <c r="G24000" t="s">
        <v>24000</v>
      </c>
    </row>
    <row r="24001" spans="6:7" x14ac:dyDescent="0.25">
      <c r="F24001">
        <v>5</v>
      </c>
      <c r="G24001" t="s">
        <v>24001</v>
      </c>
    </row>
    <row r="24002" spans="6:7" x14ac:dyDescent="0.25">
      <c r="F24002">
        <v>5</v>
      </c>
      <c r="G24002" t="s">
        <v>24002</v>
      </c>
    </row>
    <row r="24003" spans="6:7" x14ac:dyDescent="0.25">
      <c r="F24003">
        <v>5</v>
      </c>
      <c r="G24003" t="s">
        <v>24003</v>
      </c>
    </row>
    <row r="24004" spans="6:7" x14ac:dyDescent="0.25">
      <c r="F24004">
        <v>5</v>
      </c>
      <c r="G24004" t="s">
        <v>24004</v>
      </c>
    </row>
    <row r="24005" spans="6:7" x14ac:dyDescent="0.25">
      <c r="F24005">
        <v>5</v>
      </c>
      <c r="G24005" t="s">
        <v>24005</v>
      </c>
    </row>
    <row r="24006" spans="6:7" x14ac:dyDescent="0.25">
      <c r="F24006">
        <v>5</v>
      </c>
      <c r="G24006" t="s">
        <v>24006</v>
      </c>
    </row>
    <row r="24007" spans="6:7" x14ac:dyDescent="0.25">
      <c r="F24007">
        <v>5</v>
      </c>
      <c r="G24007" t="s">
        <v>24007</v>
      </c>
    </row>
    <row r="24008" spans="6:7" x14ac:dyDescent="0.25">
      <c r="F24008">
        <v>5</v>
      </c>
      <c r="G24008" t="s">
        <v>24008</v>
      </c>
    </row>
    <row r="24009" spans="6:7" x14ac:dyDescent="0.25">
      <c r="F24009">
        <v>5</v>
      </c>
      <c r="G24009" t="s">
        <v>24009</v>
      </c>
    </row>
    <row r="24010" spans="6:7" x14ac:dyDescent="0.25">
      <c r="F24010">
        <v>5</v>
      </c>
      <c r="G24010" t="s">
        <v>24010</v>
      </c>
    </row>
    <row r="24011" spans="6:7" x14ac:dyDescent="0.25">
      <c r="F24011">
        <v>5</v>
      </c>
      <c r="G24011" t="s">
        <v>24011</v>
      </c>
    </row>
    <row r="24012" spans="6:7" x14ac:dyDescent="0.25">
      <c r="F24012">
        <v>5</v>
      </c>
      <c r="G24012" t="s">
        <v>24012</v>
      </c>
    </row>
    <row r="24013" spans="6:7" x14ac:dyDescent="0.25">
      <c r="F24013">
        <v>5</v>
      </c>
      <c r="G24013" t="s">
        <v>24013</v>
      </c>
    </row>
    <row r="24014" spans="6:7" x14ac:dyDescent="0.25">
      <c r="F24014">
        <v>5</v>
      </c>
      <c r="G24014" t="s">
        <v>24014</v>
      </c>
    </row>
    <row r="24015" spans="6:7" x14ac:dyDescent="0.25">
      <c r="F24015">
        <v>5</v>
      </c>
      <c r="G24015" t="s">
        <v>24015</v>
      </c>
    </row>
    <row r="24016" spans="6:7" x14ac:dyDescent="0.25">
      <c r="F24016">
        <v>5</v>
      </c>
      <c r="G24016" t="s">
        <v>24016</v>
      </c>
    </row>
    <row r="24017" spans="6:7" x14ac:dyDescent="0.25">
      <c r="F24017">
        <v>5</v>
      </c>
      <c r="G24017" t="s">
        <v>24017</v>
      </c>
    </row>
    <row r="24018" spans="6:7" x14ac:dyDescent="0.25">
      <c r="F24018">
        <v>5</v>
      </c>
      <c r="G24018" t="s">
        <v>24018</v>
      </c>
    </row>
    <row r="24019" spans="6:7" x14ac:dyDescent="0.25">
      <c r="F24019">
        <v>5</v>
      </c>
      <c r="G24019" t="s">
        <v>24019</v>
      </c>
    </row>
    <row r="24020" spans="6:7" x14ac:dyDescent="0.25">
      <c r="F24020">
        <v>5</v>
      </c>
      <c r="G24020" t="s">
        <v>24020</v>
      </c>
    </row>
    <row r="24021" spans="6:7" x14ac:dyDescent="0.25">
      <c r="F24021">
        <v>5</v>
      </c>
      <c r="G24021" t="s">
        <v>24021</v>
      </c>
    </row>
    <row r="24022" spans="6:7" x14ac:dyDescent="0.25">
      <c r="F24022">
        <v>5</v>
      </c>
      <c r="G24022" t="s">
        <v>24022</v>
      </c>
    </row>
    <row r="24023" spans="6:7" x14ac:dyDescent="0.25">
      <c r="F24023">
        <v>5</v>
      </c>
      <c r="G24023" t="s">
        <v>24023</v>
      </c>
    </row>
    <row r="24024" spans="6:7" x14ac:dyDescent="0.25">
      <c r="F24024">
        <v>5</v>
      </c>
      <c r="G24024" t="s">
        <v>24024</v>
      </c>
    </row>
    <row r="24025" spans="6:7" x14ac:dyDescent="0.25">
      <c r="F24025">
        <v>5</v>
      </c>
      <c r="G24025" t="s">
        <v>24025</v>
      </c>
    </row>
    <row r="24026" spans="6:7" x14ac:dyDescent="0.25">
      <c r="F24026">
        <v>5</v>
      </c>
      <c r="G24026" t="s">
        <v>24026</v>
      </c>
    </row>
    <row r="24027" spans="6:7" x14ac:dyDescent="0.25">
      <c r="F24027">
        <v>5</v>
      </c>
      <c r="G24027" t="s">
        <v>24027</v>
      </c>
    </row>
    <row r="24028" spans="6:7" x14ac:dyDescent="0.25">
      <c r="F24028">
        <v>5</v>
      </c>
      <c r="G24028" t="s">
        <v>24028</v>
      </c>
    </row>
    <row r="24029" spans="6:7" x14ac:dyDescent="0.25">
      <c r="F24029">
        <v>5</v>
      </c>
      <c r="G24029" t="s">
        <v>24029</v>
      </c>
    </row>
    <row r="24030" spans="6:7" x14ac:dyDescent="0.25">
      <c r="F24030">
        <v>5</v>
      </c>
      <c r="G24030" t="s">
        <v>24030</v>
      </c>
    </row>
    <row r="24031" spans="6:7" x14ac:dyDescent="0.25">
      <c r="F24031">
        <v>5</v>
      </c>
      <c r="G24031" t="s">
        <v>24031</v>
      </c>
    </row>
    <row r="24032" spans="6:7" x14ac:dyDescent="0.25">
      <c r="F24032">
        <v>5</v>
      </c>
      <c r="G24032" t="s">
        <v>24032</v>
      </c>
    </row>
    <row r="24033" spans="6:7" x14ac:dyDescent="0.25">
      <c r="F24033">
        <v>5</v>
      </c>
      <c r="G24033" t="s">
        <v>24033</v>
      </c>
    </row>
    <row r="24034" spans="6:7" x14ac:dyDescent="0.25">
      <c r="F24034">
        <v>5</v>
      </c>
      <c r="G24034" t="s">
        <v>24034</v>
      </c>
    </row>
    <row r="24035" spans="6:7" x14ac:dyDescent="0.25">
      <c r="F24035">
        <v>5</v>
      </c>
      <c r="G24035" t="s">
        <v>24035</v>
      </c>
    </row>
    <row r="24036" spans="6:7" x14ac:dyDescent="0.25">
      <c r="F24036">
        <v>5</v>
      </c>
      <c r="G24036" t="s">
        <v>24036</v>
      </c>
    </row>
    <row r="24037" spans="6:7" x14ac:dyDescent="0.25">
      <c r="F24037">
        <v>5</v>
      </c>
      <c r="G24037" t="s">
        <v>24037</v>
      </c>
    </row>
    <row r="24038" spans="6:7" x14ac:dyDescent="0.25">
      <c r="F24038">
        <v>5</v>
      </c>
      <c r="G24038" t="s">
        <v>24038</v>
      </c>
    </row>
    <row r="24039" spans="6:7" x14ac:dyDescent="0.25">
      <c r="F24039">
        <v>5</v>
      </c>
      <c r="G24039" t="s">
        <v>24039</v>
      </c>
    </row>
    <row r="24040" spans="6:7" x14ac:dyDescent="0.25">
      <c r="F24040">
        <v>5</v>
      </c>
      <c r="G24040" t="s">
        <v>24040</v>
      </c>
    </row>
    <row r="24041" spans="6:7" x14ac:dyDescent="0.25">
      <c r="F24041">
        <v>5</v>
      </c>
      <c r="G24041" t="s">
        <v>24041</v>
      </c>
    </row>
    <row r="24042" spans="6:7" x14ac:dyDescent="0.25">
      <c r="F24042">
        <v>5</v>
      </c>
      <c r="G24042" t="s">
        <v>24042</v>
      </c>
    </row>
    <row r="24043" spans="6:7" x14ac:dyDescent="0.25">
      <c r="F24043">
        <v>5</v>
      </c>
      <c r="G24043" t="s">
        <v>24043</v>
      </c>
    </row>
    <row r="24044" spans="6:7" x14ac:dyDescent="0.25">
      <c r="F24044">
        <v>5</v>
      </c>
      <c r="G24044" t="s">
        <v>24044</v>
      </c>
    </row>
    <row r="24045" spans="6:7" x14ac:dyDescent="0.25">
      <c r="F24045">
        <v>5</v>
      </c>
      <c r="G24045" t="s">
        <v>24045</v>
      </c>
    </row>
    <row r="24046" spans="6:7" x14ac:dyDescent="0.25">
      <c r="F24046">
        <v>5</v>
      </c>
      <c r="G24046" t="s">
        <v>24046</v>
      </c>
    </row>
    <row r="24047" spans="6:7" x14ac:dyDescent="0.25">
      <c r="F24047">
        <v>5</v>
      </c>
      <c r="G24047" t="s">
        <v>24047</v>
      </c>
    </row>
    <row r="24048" spans="6:7" x14ac:dyDescent="0.25">
      <c r="F24048">
        <v>5</v>
      </c>
      <c r="G24048" t="s">
        <v>24048</v>
      </c>
    </row>
    <row r="24049" spans="6:7" x14ac:dyDescent="0.25">
      <c r="F24049">
        <v>5</v>
      </c>
      <c r="G24049" t="s">
        <v>24049</v>
      </c>
    </row>
    <row r="24050" spans="6:7" x14ac:dyDescent="0.25">
      <c r="F24050">
        <v>5</v>
      </c>
      <c r="G24050" t="s">
        <v>24050</v>
      </c>
    </row>
    <row r="24051" spans="6:7" x14ac:dyDescent="0.25">
      <c r="F24051">
        <v>5</v>
      </c>
      <c r="G24051" t="s">
        <v>24051</v>
      </c>
    </row>
    <row r="24052" spans="6:7" x14ac:dyDescent="0.25">
      <c r="F24052">
        <v>5</v>
      </c>
      <c r="G24052" t="s">
        <v>24052</v>
      </c>
    </row>
    <row r="24053" spans="6:7" x14ac:dyDescent="0.25">
      <c r="F24053">
        <v>5</v>
      </c>
      <c r="G24053" t="s">
        <v>24053</v>
      </c>
    </row>
    <row r="24054" spans="6:7" x14ac:dyDescent="0.25">
      <c r="F24054">
        <v>5</v>
      </c>
      <c r="G24054" t="s">
        <v>24054</v>
      </c>
    </row>
    <row r="24055" spans="6:7" x14ac:dyDescent="0.25">
      <c r="F24055">
        <v>5</v>
      </c>
      <c r="G24055" t="s">
        <v>24055</v>
      </c>
    </row>
    <row r="24056" spans="6:7" x14ac:dyDescent="0.25">
      <c r="F24056">
        <v>5</v>
      </c>
      <c r="G24056" t="s">
        <v>24056</v>
      </c>
    </row>
    <row r="24057" spans="6:7" x14ac:dyDescent="0.25">
      <c r="F24057">
        <v>5</v>
      </c>
      <c r="G24057" t="s">
        <v>24057</v>
      </c>
    </row>
    <row r="24058" spans="6:7" x14ac:dyDescent="0.25">
      <c r="F24058">
        <v>5</v>
      </c>
      <c r="G24058" t="s">
        <v>24058</v>
      </c>
    </row>
    <row r="24059" spans="6:7" x14ac:dyDescent="0.25">
      <c r="F24059">
        <v>5</v>
      </c>
      <c r="G24059" t="s">
        <v>24059</v>
      </c>
    </row>
    <row r="24060" spans="6:7" x14ac:dyDescent="0.25">
      <c r="F24060">
        <v>5</v>
      </c>
      <c r="G24060" t="s">
        <v>24060</v>
      </c>
    </row>
    <row r="24061" spans="6:7" x14ac:dyDescent="0.25">
      <c r="F24061">
        <v>5</v>
      </c>
      <c r="G24061" t="s">
        <v>24061</v>
      </c>
    </row>
    <row r="24062" spans="6:7" x14ac:dyDescent="0.25">
      <c r="F24062">
        <v>5</v>
      </c>
      <c r="G24062" t="s">
        <v>24062</v>
      </c>
    </row>
    <row r="24063" spans="6:7" x14ac:dyDescent="0.25">
      <c r="F24063">
        <v>5</v>
      </c>
      <c r="G24063" t="s">
        <v>24063</v>
      </c>
    </row>
    <row r="24064" spans="6:7" x14ac:dyDescent="0.25">
      <c r="F24064">
        <v>5</v>
      </c>
      <c r="G24064" t="s">
        <v>24064</v>
      </c>
    </row>
    <row r="24065" spans="6:7" x14ac:dyDescent="0.25">
      <c r="F24065">
        <v>5</v>
      </c>
      <c r="G24065" t="s">
        <v>24065</v>
      </c>
    </row>
    <row r="24066" spans="6:7" x14ac:dyDescent="0.25">
      <c r="F24066">
        <v>5</v>
      </c>
      <c r="G24066" t="s">
        <v>24066</v>
      </c>
    </row>
    <row r="24067" spans="6:7" x14ac:dyDescent="0.25">
      <c r="F24067">
        <v>5</v>
      </c>
      <c r="G24067" t="s">
        <v>24067</v>
      </c>
    </row>
    <row r="24068" spans="6:7" x14ac:dyDescent="0.25">
      <c r="F24068">
        <v>5</v>
      </c>
      <c r="G24068" t="s">
        <v>24068</v>
      </c>
    </row>
    <row r="24069" spans="6:7" x14ac:dyDescent="0.25">
      <c r="F24069">
        <v>5</v>
      </c>
      <c r="G24069" t="s">
        <v>24069</v>
      </c>
    </row>
    <row r="24070" spans="6:7" x14ac:dyDescent="0.25">
      <c r="F24070">
        <v>5</v>
      </c>
      <c r="G24070" t="s">
        <v>24070</v>
      </c>
    </row>
    <row r="24071" spans="6:7" x14ac:dyDescent="0.25">
      <c r="F24071">
        <v>5</v>
      </c>
      <c r="G24071" t="s">
        <v>24071</v>
      </c>
    </row>
    <row r="24072" spans="6:7" x14ac:dyDescent="0.25">
      <c r="F24072">
        <v>5</v>
      </c>
      <c r="G24072" t="s">
        <v>24072</v>
      </c>
    </row>
    <row r="24073" spans="6:7" x14ac:dyDescent="0.25">
      <c r="F24073">
        <v>5</v>
      </c>
      <c r="G24073" t="s">
        <v>24073</v>
      </c>
    </row>
    <row r="24074" spans="6:7" x14ac:dyDescent="0.25">
      <c r="F24074">
        <v>5</v>
      </c>
      <c r="G24074" t="s">
        <v>24074</v>
      </c>
    </row>
    <row r="24075" spans="6:7" x14ac:dyDescent="0.25">
      <c r="F24075">
        <v>5</v>
      </c>
      <c r="G24075" t="s">
        <v>24075</v>
      </c>
    </row>
    <row r="24076" spans="6:7" x14ac:dyDescent="0.25">
      <c r="F24076">
        <v>5</v>
      </c>
      <c r="G24076" t="s">
        <v>24076</v>
      </c>
    </row>
    <row r="24077" spans="6:7" x14ac:dyDescent="0.25">
      <c r="F24077">
        <v>5</v>
      </c>
      <c r="G24077" t="s">
        <v>24077</v>
      </c>
    </row>
    <row r="24078" spans="6:7" x14ac:dyDescent="0.25">
      <c r="F24078">
        <v>5</v>
      </c>
      <c r="G24078" t="s">
        <v>24078</v>
      </c>
    </row>
    <row r="24079" spans="6:7" x14ac:dyDescent="0.25">
      <c r="F24079">
        <v>5</v>
      </c>
      <c r="G24079" t="s">
        <v>24079</v>
      </c>
    </row>
    <row r="24080" spans="6:7" x14ac:dyDescent="0.25">
      <c r="F24080">
        <v>5</v>
      </c>
      <c r="G24080" t="s">
        <v>24080</v>
      </c>
    </row>
    <row r="24081" spans="6:7" x14ac:dyDescent="0.25">
      <c r="F24081">
        <v>5</v>
      </c>
      <c r="G24081" t="s">
        <v>24081</v>
      </c>
    </row>
    <row r="24082" spans="6:7" x14ac:dyDescent="0.25">
      <c r="F24082">
        <v>5</v>
      </c>
      <c r="G24082" t="s">
        <v>24082</v>
      </c>
    </row>
    <row r="24083" spans="6:7" x14ac:dyDescent="0.25">
      <c r="F24083">
        <v>5</v>
      </c>
      <c r="G24083" t="s">
        <v>24083</v>
      </c>
    </row>
    <row r="24084" spans="6:7" x14ac:dyDescent="0.25">
      <c r="F24084">
        <v>5</v>
      </c>
      <c r="G24084" t="s">
        <v>24084</v>
      </c>
    </row>
    <row r="24085" spans="6:7" x14ac:dyDescent="0.25">
      <c r="F24085">
        <v>5</v>
      </c>
      <c r="G24085" t="s">
        <v>24085</v>
      </c>
    </row>
    <row r="24086" spans="6:7" x14ac:dyDescent="0.25">
      <c r="F24086">
        <v>5</v>
      </c>
      <c r="G24086" t="s">
        <v>24086</v>
      </c>
    </row>
    <row r="24087" spans="6:7" x14ac:dyDescent="0.25">
      <c r="F24087">
        <v>5</v>
      </c>
      <c r="G24087" t="s">
        <v>24087</v>
      </c>
    </row>
    <row r="24088" spans="6:7" x14ac:dyDescent="0.25">
      <c r="F24088">
        <v>5</v>
      </c>
      <c r="G24088" t="s">
        <v>24088</v>
      </c>
    </row>
    <row r="24089" spans="6:7" x14ac:dyDescent="0.25">
      <c r="F24089">
        <v>5</v>
      </c>
      <c r="G24089" t="s">
        <v>24089</v>
      </c>
    </row>
    <row r="24090" spans="6:7" x14ac:dyDescent="0.25">
      <c r="F24090">
        <v>5</v>
      </c>
      <c r="G24090" t="s">
        <v>24090</v>
      </c>
    </row>
    <row r="24091" spans="6:7" x14ac:dyDescent="0.25">
      <c r="F24091">
        <v>5</v>
      </c>
      <c r="G24091" t="s">
        <v>24091</v>
      </c>
    </row>
    <row r="24092" spans="6:7" x14ac:dyDescent="0.25">
      <c r="F24092">
        <v>5</v>
      </c>
      <c r="G24092" t="s">
        <v>24092</v>
      </c>
    </row>
    <row r="24093" spans="6:7" x14ac:dyDescent="0.25">
      <c r="F24093">
        <v>5</v>
      </c>
      <c r="G24093" t="s">
        <v>24093</v>
      </c>
    </row>
    <row r="24094" spans="6:7" x14ac:dyDescent="0.25">
      <c r="F24094">
        <v>5</v>
      </c>
      <c r="G24094" t="s">
        <v>24094</v>
      </c>
    </row>
    <row r="24095" spans="6:7" x14ac:dyDescent="0.25">
      <c r="F24095">
        <v>5</v>
      </c>
      <c r="G24095" t="s">
        <v>24095</v>
      </c>
    </row>
    <row r="24096" spans="6:7" x14ac:dyDescent="0.25">
      <c r="F24096">
        <v>5</v>
      </c>
      <c r="G24096" t="s">
        <v>24096</v>
      </c>
    </row>
    <row r="24097" spans="6:7" x14ac:dyDescent="0.25">
      <c r="F24097">
        <v>5</v>
      </c>
      <c r="G24097" t="s">
        <v>24097</v>
      </c>
    </row>
    <row r="24098" spans="6:7" x14ac:dyDescent="0.25">
      <c r="F24098">
        <v>5</v>
      </c>
      <c r="G24098" t="s">
        <v>24098</v>
      </c>
    </row>
    <row r="24099" spans="6:7" x14ac:dyDescent="0.25">
      <c r="F24099">
        <v>5</v>
      </c>
      <c r="G24099" t="s">
        <v>24099</v>
      </c>
    </row>
    <row r="24100" spans="6:7" x14ac:dyDescent="0.25">
      <c r="F24100">
        <v>5</v>
      </c>
      <c r="G24100" t="s">
        <v>24100</v>
      </c>
    </row>
    <row r="24101" spans="6:7" x14ac:dyDescent="0.25">
      <c r="F24101">
        <v>5</v>
      </c>
      <c r="G24101" t="s">
        <v>24101</v>
      </c>
    </row>
    <row r="24102" spans="6:7" x14ac:dyDescent="0.25">
      <c r="F24102">
        <v>5</v>
      </c>
      <c r="G24102" t="s">
        <v>24102</v>
      </c>
    </row>
    <row r="24103" spans="6:7" x14ac:dyDescent="0.25">
      <c r="F24103">
        <v>5</v>
      </c>
      <c r="G24103" t="s">
        <v>24103</v>
      </c>
    </row>
    <row r="24104" spans="6:7" x14ac:dyDescent="0.25">
      <c r="F24104">
        <v>5</v>
      </c>
      <c r="G24104" t="s">
        <v>24104</v>
      </c>
    </row>
    <row r="24105" spans="6:7" x14ac:dyDescent="0.25">
      <c r="F24105">
        <v>5</v>
      </c>
      <c r="G24105" t="s">
        <v>24105</v>
      </c>
    </row>
    <row r="24106" spans="6:7" x14ac:dyDescent="0.25">
      <c r="F24106">
        <v>5</v>
      </c>
      <c r="G24106" t="s">
        <v>24106</v>
      </c>
    </row>
    <row r="24107" spans="6:7" x14ac:dyDescent="0.25">
      <c r="F24107">
        <v>5</v>
      </c>
      <c r="G24107" t="s">
        <v>24107</v>
      </c>
    </row>
    <row r="24108" spans="6:7" x14ac:dyDescent="0.25">
      <c r="F24108">
        <v>5</v>
      </c>
      <c r="G24108" t="s">
        <v>24108</v>
      </c>
    </row>
    <row r="24109" spans="6:7" x14ac:dyDescent="0.25">
      <c r="F24109">
        <v>5</v>
      </c>
      <c r="G24109" t="s">
        <v>24109</v>
      </c>
    </row>
    <row r="24110" spans="6:7" x14ac:dyDescent="0.25">
      <c r="F24110">
        <v>5</v>
      </c>
      <c r="G24110" t="s">
        <v>24110</v>
      </c>
    </row>
    <row r="24111" spans="6:7" x14ac:dyDescent="0.25">
      <c r="F24111">
        <v>5</v>
      </c>
      <c r="G24111" t="s">
        <v>24111</v>
      </c>
    </row>
    <row r="24112" spans="6:7" x14ac:dyDescent="0.25">
      <c r="F24112">
        <v>5</v>
      </c>
      <c r="G24112" t="s">
        <v>24112</v>
      </c>
    </row>
    <row r="24113" spans="6:7" x14ac:dyDescent="0.25">
      <c r="F24113">
        <v>5</v>
      </c>
      <c r="G24113" t="s">
        <v>24113</v>
      </c>
    </row>
    <row r="24114" spans="6:7" x14ac:dyDescent="0.25">
      <c r="F24114">
        <v>5</v>
      </c>
      <c r="G24114" t="s">
        <v>24114</v>
      </c>
    </row>
    <row r="24115" spans="6:7" x14ac:dyDescent="0.25">
      <c r="F24115">
        <v>5</v>
      </c>
      <c r="G24115" t="s">
        <v>24115</v>
      </c>
    </row>
    <row r="24116" spans="6:7" x14ac:dyDescent="0.25">
      <c r="F24116">
        <v>5</v>
      </c>
      <c r="G24116" t="s">
        <v>24116</v>
      </c>
    </row>
    <row r="24117" spans="6:7" x14ac:dyDescent="0.25">
      <c r="F24117">
        <v>5</v>
      </c>
      <c r="G24117" t="s">
        <v>24117</v>
      </c>
    </row>
    <row r="24118" spans="6:7" x14ac:dyDescent="0.25">
      <c r="F24118">
        <v>5</v>
      </c>
      <c r="G24118" t="s">
        <v>24118</v>
      </c>
    </row>
    <row r="24119" spans="6:7" x14ac:dyDescent="0.25">
      <c r="F24119">
        <v>5</v>
      </c>
      <c r="G24119" t="s">
        <v>24119</v>
      </c>
    </row>
    <row r="24120" spans="6:7" x14ac:dyDescent="0.25">
      <c r="F24120">
        <v>5</v>
      </c>
      <c r="G24120" t="s">
        <v>24120</v>
      </c>
    </row>
    <row r="24121" spans="6:7" x14ac:dyDescent="0.25">
      <c r="F24121">
        <v>5</v>
      </c>
      <c r="G24121" t="s">
        <v>24121</v>
      </c>
    </row>
    <row r="24122" spans="6:7" x14ac:dyDescent="0.25">
      <c r="F24122">
        <v>5</v>
      </c>
      <c r="G24122" t="s">
        <v>24122</v>
      </c>
    </row>
    <row r="24123" spans="6:7" x14ac:dyDescent="0.25">
      <c r="F24123">
        <v>5</v>
      </c>
      <c r="G24123" t="s">
        <v>24123</v>
      </c>
    </row>
    <row r="24124" spans="6:7" x14ac:dyDescent="0.25">
      <c r="F24124">
        <v>5</v>
      </c>
      <c r="G24124" t="s">
        <v>24124</v>
      </c>
    </row>
    <row r="24125" spans="6:7" x14ac:dyDescent="0.25">
      <c r="F24125">
        <v>5</v>
      </c>
      <c r="G24125" t="s">
        <v>24125</v>
      </c>
    </row>
    <row r="24126" spans="6:7" x14ac:dyDescent="0.25">
      <c r="F24126">
        <v>5</v>
      </c>
      <c r="G24126" t="s">
        <v>24126</v>
      </c>
    </row>
    <row r="24127" spans="6:7" x14ac:dyDescent="0.25">
      <c r="F24127">
        <v>5</v>
      </c>
      <c r="G24127" t="s">
        <v>24127</v>
      </c>
    </row>
    <row r="24128" spans="6:7" x14ac:dyDescent="0.25">
      <c r="F24128">
        <v>5</v>
      </c>
      <c r="G24128" t="s">
        <v>24128</v>
      </c>
    </row>
    <row r="24129" spans="6:7" x14ac:dyDescent="0.25">
      <c r="F24129">
        <v>5</v>
      </c>
      <c r="G24129" t="s">
        <v>24129</v>
      </c>
    </row>
    <row r="24130" spans="6:7" x14ac:dyDescent="0.25">
      <c r="F24130">
        <v>5</v>
      </c>
      <c r="G24130" t="s">
        <v>24130</v>
      </c>
    </row>
    <row r="24131" spans="6:7" x14ac:dyDescent="0.25">
      <c r="F24131">
        <v>5</v>
      </c>
      <c r="G24131" t="s">
        <v>24131</v>
      </c>
    </row>
    <row r="24132" spans="6:7" x14ac:dyDescent="0.25">
      <c r="F24132">
        <v>5</v>
      </c>
      <c r="G24132" t="s">
        <v>24132</v>
      </c>
    </row>
    <row r="24133" spans="6:7" x14ac:dyDescent="0.25">
      <c r="F24133">
        <v>5</v>
      </c>
      <c r="G24133" t="s">
        <v>24133</v>
      </c>
    </row>
    <row r="24134" spans="6:7" x14ac:dyDescent="0.25">
      <c r="F24134">
        <v>5</v>
      </c>
      <c r="G24134" t="s">
        <v>24134</v>
      </c>
    </row>
    <row r="24135" spans="6:7" x14ac:dyDescent="0.25">
      <c r="F24135">
        <v>5</v>
      </c>
      <c r="G24135" t="s">
        <v>24135</v>
      </c>
    </row>
    <row r="24136" spans="6:7" x14ac:dyDescent="0.25">
      <c r="F24136">
        <v>5</v>
      </c>
      <c r="G24136" t="s">
        <v>24136</v>
      </c>
    </row>
    <row r="24137" spans="6:7" x14ac:dyDescent="0.25">
      <c r="F24137">
        <v>5</v>
      </c>
      <c r="G24137" t="s">
        <v>24137</v>
      </c>
    </row>
    <row r="24138" spans="6:7" x14ac:dyDescent="0.25">
      <c r="F24138">
        <v>5</v>
      </c>
      <c r="G24138" t="s">
        <v>24138</v>
      </c>
    </row>
    <row r="24139" spans="6:7" x14ac:dyDescent="0.25">
      <c r="F24139">
        <v>5</v>
      </c>
      <c r="G24139" t="s">
        <v>24139</v>
      </c>
    </row>
    <row r="24140" spans="6:7" x14ac:dyDescent="0.25">
      <c r="F24140">
        <v>5</v>
      </c>
      <c r="G24140" t="s">
        <v>24140</v>
      </c>
    </row>
    <row r="24141" spans="6:7" x14ac:dyDescent="0.25">
      <c r="F24141">
        <v>5</v>
      </c>
      <c r="G24141" t="s">
        <v>24141</v>
      </c>
    </row>
    <row r="24142" spans="6:7" x14ac:dyDescent="0.25">
      <c r="F24142">
        <v>5</v>
      </c>
      <c r="G24142" t="s">
        <v>24142</v>
      </c>
    </row>
    <row r="24143" spans="6:7" x14ac:dyDescent="0.25">
      <c r="F24143">
        <v>5</v>
      </c>
      <c r="G24143" t="s">
        <v>24143</v>
      </c>
    </row>
    <row r="24144" spans="6:7" x14ac:dyDescent="0.25">
      <c r="F24144">
        <v>5</v>
      </c>
      <c r="G24144" t="s">
        <v>24144</v>
      </c>
    </row>
    <row r="24145" spans="6:7" x14ac:dyDescent="0.25">
      <c r="F24145">
        <v>5</v>
      </c>
      <c r="G24145" t="s">
        <v>24145</v>
      </c>
    </row>
    <row r="24146" spans="6:7" x14ac:dyDescent="0.25">
      <c r="F24146">
        <v>5</v>
      </c>
      <c r="G24146" t="s">
        <v>24146</v>
      </c>
    </row>
    <row r="24147" spans="6:7" x14ac:dyDescent="0.25">
      <c r="F24147">
        <v>5</v>
      </c>
      <c r="G24147" t="s">
        <v>24147</v>
      </c>
    </row>
    <row r="24148" spans="6:7" x14ac:dyDescent="0.25">
      <c r="F24148">
        <v>5</v>
      </c>
      <c r="G24148" t="s">
        <v>24148</v>
      </c>
    </row>
    <row r="24149" spans="6:7" x14ac:dyDescent="0.25">
      <c r="F24149">
        <v>5</v>
      </c>
      <c r="G24149" t="s">
        <v>24149</v>
      </c>
    </row>
    <row r="24150" spans="6:7" x14ac:dyDescent="0.25">
      <c r="F24150">
        <v>5</v>
      </c>
      <c r="G24150" t="s">
        <v>24150</v>
      </c>
    </row>
    <row r="24151" spans="6:7" x14ac:dyDescent="0.25">
      <c r="F24151">
        <v>5</v>
      </c>
      <c r="G24151" t="s">
        <v>24151</v>
      </c>
    </row>
    <row r="24152" spans="6:7" x14ac:dyDescent="0.25">
      <c r="F24152">
        <v>5</v>
      </c>
      <c r="G24152" t="s">
        <v>24152</v>
      </c>
    </row>
    <row r="24153" spans="6:7" x14ac:dyDescent="0.25">
      <c r="F24153">
        <v>5</v>
      </c>
      <c r="G24153" t="s">
        <v>24153</v>
      </c>
    </row>
    <row r="24154" spans="6:7" x14ac:dyDescent="0.25">
      <c r="F24154">
        <v>5</v>
      </c>
      <c r="G24154" t="s">
        <v>24154</v>
      </c>
    </row>
    <row r="24155" spans="6:7" x14ac:dyDescent="0.25">
      <c r="F24155">
        <v>5</v>
      </c>
      <c r="G24155" t="s">
        <v>24155</v>
      </c>
    </row>
    <row r="24156" spans="6:7" x14ac:dyDescent="0.25">
      <c r="F24156">
        <v>5</v>
      </c>
      <c r="G24156" t="s">
        <v>24156</v>
      </c>
    </row>
    <row r="24157" spans="6:7" x14ac:dyDescent="0.25">
      <c r="F24157">
        <v>5</v>
      </c>
      <c r="G24157" t="s">
        <v>24157</v>
      </c>
    </row>
    <row r="24158" spans="6:7" x14ac:dyDescent="0.25">
      <c r="F24158">
        <v>5</v>
      </c>
      <c r="G24158" t="s">
        <v>24158</v>
      </c>
    </row>
    <row r="24159" spans="6:7" x14ac:dyDescent="0.25">
      <c r="F24159">
        <v>5</v>
      </c>
      <c r="G24159" t="s">
        <v>24159</v>
      </c>
    </row>
    <row r="24160" spans="6:7" x14ac:dyDescent="0.25">
      <c r="F24160">
        <v>5</v>
      </c>
      <c r="G24160" t="s">
        <v>24160</v>
      </c>
    </row>
    <row r="24161" spans="6:7" x14ac:dyDescent="0.25">
      <c r="F24161">
        <v>5</v>
      </c>
      <c r="G24161" t="s">
        <v>24161</v>
      </c>
    </row>
    <row r="24162" spans="6:7" x14ac:dyDescent="0.25">
      <c r="F24162">
        <v>5</v>
      </c>
      <c r="G24162" t="s">
        <v>24162</v>
      </c>
    </row>
    <row r="24163" spans="6:7" x14ac:dyDescent="0.25">
      <c r="F24163">
        <v>5</v>
      </c>
      <c r="G24163" t="s">
        <v>24163</v>
      </c>
    </row>
    <row r="24164" spans="6:7" x14ac:dyDescent="0.25">
      <c r="F24164">
        <v>5</v>
      </c>
      <c r="G24164" t="s">
        <v>24164</v>
      </c>
    </row>
    <row r="24165" spans="6:7" x14ac:dyDescent="0.25">
      <c r="F24165">
        <v>5</v>
      </c>
      <c r="G24165" t="s">
        <v>24165</v>
      </c>
    </row>
    <row r="24166" spans="6:7" x14ac:dyDescent="0.25">
      <c r="F24166">
        <v>5</v>
      </c>
      <c r="G24166" t="s">
        <v>24166</v>
      </c>
    </row>
    <row r="24167" spans="6:7" x14ac:dyDescent="0.25">
      <c r="F24167">
        <v>5</v>
      </c>
      <c r="G24167" t="s">
        <v>24167</v>
      </c>
    </row>
    <row r="24168" spans="6:7" x14ac:dyDescent="0.25">
      <c r="F24168">
        <v>5</v>
      </c>
      <c r="G24168" t="s">
        <v>24168</v>
      </c>
    </row>
    <row r="24169" spans="6:7" x14ac:dyDescent="0.25">
      <c r="F24169">
        <v>5</v>
      </c>
      <c r="G24169" t="s">
        <v>24169</v>
      </c>
    </row>
    <row r="24170" spans="6:7" x14ac:dyDescent="0.25">
      <c r="F24170">
        <v>5</v>
      </c>
      <c r="G24170" t="s">
        <v>24170</v>
      </c>
    </row>
    <row r="24171" spans="6:7" x14ac:dyDescent="0.25">
      <c r="F24171">
        <v>5</v>
      </c>
      <c r="G24171" t="s">
        <v>24171</v>
      </c>
    </row>
    <row r="24172" spans="6:7" x14ac:dyDescent="0.25">
      <c r="F24172">
        <v>5</v>
      </c>
      <c r="G24172" t="s">
        <v>24172</v>
      </c>
    </row>
    <row r="24173" spans="6:7" x14ac:dyDescent="0.25">
      <c r="F24173">
        <v>5</v>
      </c>
      <c r="G24173" t="s">
        <v>24173</v>
      </c>
    </row>
    <row r="24174" spans="6:7" x14ac:dyDescent="0.25">
      <c r="F24174">
        <v>5</v>
      </c>
      <c r="G24174" t="s">
        <v>24174</v>
      </c>
    </row>
    <row r="24175" spans="6:7" x14ac:dyDescent="0.25">
      <c r="F24175">
        <v>5</v>
      </c>
      <c r="G24175" t="s">
        <v>24175</v>
      </c>
    </row>
    <row r="24176" spans="6:7" x14ac:dyDescent="0.25">
      <c r="F24176">
        <v>5</v>
      </c>
      <c r="G24176" t="s">
        <v>24176</v>
      </c>
    </row>
    <row r="24177" spans="6:7" x14ac:dyDescent="0.25">
      <c r="F24177">
        <v>5</v>
      </c>
      <c r="G24177" t="s">
        <v>24177</v>
      </c>
    </row>
    <row r="24178" spans="6:7" x14ac:dyDescent="0.25">
      <c r="F24178">
        <v>5</v>
      </c>
      <c r="G24178" t="s">
        <v>24178</v>
      </c>
    </row>
    <row r="24179" spans="6:7" x14ac:dyDescent="0.25">
      <c r="F24179">
        <v>5</v>
      </c>
      <c r="G24179" t="s">
        <v>24179</v>
      </c>
    </row>
    <row r="24180" spans="6:7" x14ac:dyDescent="0.25">
      <c r="F24180">
        <v>5</v>
      </c>
      <c r="G24180" t="s">
        <v>24180</v>
      </c>
    </row>
    <row r="24181" spans="6:7" x14ac:dyDescent="0.25">
      <c r="F24181">
        <v>5</v>
      </c>
      <c r="G24181" t="s">
        <v>24181</v>
      </c>
    </row>
    <row r="24182" spans="6:7" x14ac:dyDescent="0.25">
      <c r="F24182">
        <v>5</v>
      </c>
      <c r="G24182" t="s">
        <v>24182</v>
      </c>
    </row>
    <row r="24183" spans="6:7" x14ac:dyDescent="0.25">
      <c r="F24183">
        <v>5</v>
      </c>
      <c r="G24183" t="s">
        <v>24183</v>
      </c>
    </row>
    <row r="24184" spans="6:7" x14ac:dyDescent="0.25">
      <c r="F24184">
        <v>5</v>
      </c>
      <c r="G24184" t="s">
        <v>24184</v>
      </c>
    </row>
    <row r="24185" spans="6:7" x14ac:dyDescent="0.25">
      <c r="F24185">
        <v>5</v>
      </c>
      <c r="G24185" t="s">
        <v>24185</v>
      </c>
    </row>
    <row r="24186" spans="6:7" x14ac:dyDescent="0.25">
      <c r="F24186">
        <v>5</v>
      </c>
      <c r="G24186" t="s">
        <v>24186</v>
      </c>
    </row>
    <row r="24187" spans="6:7" x14ac:dyDescent="0.25">
      <c r="F24187">
        <v>5</v>
      </c>
      <c r="G24187" t="s">
        <v>24187</v>
      </c>
    </row>
    <row r="24188" spans="6:7" x14ac:dyDescent="0.25">
      <c r="F24188">
        <v>5</v>
      </c>
      <c r="G24188" t="s">
        <v>24188</v>
      </c>
    </row>
    <row r="24189" spans="6:7" x14ac:dyDescent="0.25">
      <c r="F24189">
        <v>5</v>
      </c>
      <c r="G24189" t="s">
        <v>24189</v>
      </c>
    </row>
    <row r="24190" spans="6:7" x14ac:dyDescent="0.25">
      <c r="F24190">
        <v>5</v>
      </c>
      <c r="G24190" t="s">
        <v>24190</v>
      </c>
    </row>
    <row r="24191" spans="6:7" x14ac:dyDescent="0.25">
      <c r="F24191">
        <v>5</v>
      </c>
      <c r="G24191" t="s">
        <v>24191</v>
      </c>
    </row>
    <row r="24192" spans="6:7" x14ac:dyDescent="0.25">
      <c r="F24192">
        <v>5</v>
      </c>
      <c r="G24192" t="s">
        <v>24192</v>
      </c>
    </row>
    <row r="24193" spans="6:7" x14ac:dyDescent="0.25">
      <c r="F24193">
        <v>5</v>
      </c>
      <c r="G24193" t="s">
        <v>24193</v>
      </c>
    </row>
    <row r="24194" spans="6:7" x14ac:dyDescent="0.25">
      <c r="F24194">
        <v>5</v>
      </c>
      <c r="G24194" t="s">
        <v>24194</v>
      </c>
    </row>
    <row r="24195" spans="6:7" x14ac:dyDescent="0.25">
      <c r="F24195">
        <v>5</v>
      </c>
      <c r="G24195" t="s">
        <v>24195</v>
      </c>
    </row>
    <row r="24196" spans="6:7" x14ac:dyDescent="0.25">
      <c r="F24196">
        <v>5</v>
      </c>
      <c r="G24196" t="s">
        <v>24196</v>
      </c>
    </row>
    <row r="24197" spans="6:7" x14ac:dyDescent="0.25">
      <c r="F24197">
        <v>5</v>
      </c>
      <c r="G24197" t="s">
        <v>24197</v>
      </c>
    </row>
    <row r="24198" spans="6:7" x14ac:dyDescent="0.25">
      <c r="F24198">
        <v>5</v>
      </c>
      <c r="G24198" t="s">
        <v>24198</v>
      </c>
    </row>
    <row r="24199" spans="6:7" x14ac:dyDescent="0.25">
      <c r="F24199">
        <v>5</v>
      </c>
      <c r="G24199" t="s">
        <v>24199</v>
      </c>
    </row>
    <row r="24200" spans="6:7" x14ac:dyDescent="0.25">
      <c r="F24200">
        <v>5</v>
      </c>
      <c r="G24200" t="s">
        <v>24200</v>
      </c>
    </row>
    <row r="24201" spans="6:7" x14ac:dyDescent="0.25">
      <c r="F24201">
        <v>5</v>
      </c>
      <c r="G24201" t="s">
        <v>24201</v>
      </c>
    </row>
    <row r="24202" spans="6:7" x14ac:dyDescent="0.25">
      <c r="F24202">
        <v>5</v>
      </c>
      <c r="G24202" t="s">
        <v>24202</v>
      </c>
    </row>
    <row r="24203" spans="6:7" x14ac:dyDescent="0.25">
      <c r="F24203">
        <v>5</v>
      </c>
      <c r="G24203" t="s">
        <v>24203</v>
      </c>
    </row>
    <row r="24204" spans="6:7" x14ac:dyDescent="0.25">
      <c r="F24204">
        <v>5</v>
      </c>
      <c r="G24204" t="s">
        <v>24204</v>
      </c>
    </row>
    <row r="24205" spans="6:7" x14ac:dyDescent="0.25">
      <c r="F24205">
        <v>5</v>
      </c>
      <c r="G24205" t="s">
        <v>24205</v>
      </c>
    </row>
    <row r="24206" spans="6:7" x14ac:dyDescent="0.25">
      <c r="F24206">
        <v>5</v>
      </c>
      <c r="G24206" t="s">
        <v>24206</v>
      </c>
    </row>
    <row r="24207" spans="6:7" x14ac:dyDescent="0.25">
      <c r="F24207">
        <v>5</v>
      </c>
      <c r="G24207" t="s">
        <v>24207</v>
      </c>
    </row>
    <row r="24208" spans="6:7" x14ac:dyDescent="0.25">
      <c r="F24208">
        <v>5</v>
      </c>
      <c r="G24208" t="s">
        <v>24208</v>
      </c>
    </row>
    <row r="24209" spans="6:7" x14ac:dyDescent="0.25">
      <c r="F24209">
        <v>5</v>
      </c>
      <c r="G24209" t="s">
        <v>24209</v>
      </c>
    </row>
    <row r="24210" spans="6:7" x14ac:dyDescent="0.25">
      <c r="F24210">
        <v>5</v>
      </c>
      <c r="G24210" t="s">
        <v>24210</v>
      </c>
    </row>
    <row r="24211" spans="6:7" x14ac:dyDescent="0.25">
      <c r="F24211">
        <v>5</v>
      </c>
      <c r="G24211" t="s">
        <v>24211</v>
      </c>
    </row>
    <row r="24212" spans="6:7" x14ac:dyDescent="0.25">
      <c r="F24212">
        <v>5</v>
      </c>
      <c r="G24212" t="s">
        <v>24212</v>
      </c>
    </row>
    <row r="24213" spans="6:7" x14ac:dyDescent="0.25">
      <c r="F24213">
        <v>5</v>
      </c>
      <c r="G24213" t="s">
        <v>24213</v>
      </c>
    </row>
    <row r="24214" spans="6:7" x14ac:dyDescent="0.25">
      <c r="F24214">
        <v>5</v>
      </c>
      <c r="G24214" t="s">
        <v>24214</v>
      </c>
    </row>
    <row r="24215" spans="6:7" x14ac:dyDescent="0.25">
      <c r="F24215">
        <v>5</v>
      </c>
      <c r="G24215" t="s">
        <v>24215</v>
      </c>
    </row>
    <row r="24216" spans="6:7" x14ac:dyDescent="0.25">
      <c r="F24216">
        <v>5</v>
      </c>
      <c r="G24216" t="s">
        <v>24216</v>
      </c>
    </row>
    <row r="24217" spans="6:7" x14ac:dyDescent="0.25">
      <c r="F24217">
        <v>5</v>
      </c>
      <c r="G24217" t="s">
        <v>24217</v>
      </c>
    </row>
    <row r="24218" spans="6:7" x14ac:dyDescent="0.25">
      <c r="F24218">
        <v>5</v>
      </c>
      <c r="G24218" t="s">
        <v>24218</v>
      </c>
    </row>
    <row r="24219" spans="6:7" x14ac:dyDescent="0.25">
      <c r="F24219">
        <v>5</v>
      </c>
      <c r="G24219" t="s">
        <v>24219</v>
      </c>
    </row>
    <row r="24220" spans="6:7" x14ac:dyDescent="0.25">
      <c r="F24220">
        <v>5</v>
      </c>
      <c r="G24220" t="s">
        <v>24220</v>
      </c>
    </row>
    <row r="24221" spans="6:7" x14ac:dyDescent="0.25">
      <c r="F24221">
        <v>5</v>
      </c>
      <c r="G24221" t="s">
        <v>24221</v>
      </c>
    </row>
    <row r="24222" spans="6:7" x14ac:dyDescent="0.25">
      <c r="F24222">
        <v>5</v>
      </c>
      <c r="G24222" t="s">
        <v>24222</v>
      </c>
    </row>
    <row r="24223" spans="6:7" x14ac:dyDescent="0.25">
      <c r="F24223">
        <v>5</v>
      </c>
      <c r="G24223" t="s">
        <v>24223</v>
      </c>
    </row>
    <row r="24224" spans="6:7" x14ac:dyDescent="0.25">
      <c r="F24224">
        <v>5</v>
      </c>
      <c r="G24224" t="s">
        <v>24224</v>
      </c>
    </row>
    <row r="24225" spans="6:7" x14ac:dyDescent="0.25">
      <c r="F24225">
        <v>5</v>
      </c>
      <c r="G24225" t="s">
        <v>24225</v>
      </c>
    </row>
    <row r="24226" spans="6:7" x14ac:dyDescent="0.25">
      <c r="F24226">
        <v>5</v>
      </c>
      <c r="G24226" t="s">
        <v>24226</v>
      </c>
    </row>
    <row r="24227" spans="6:7" x14ac:dyDescent="0.25">
      <c r="F24227">
        <v>5</v>
      </c>
      <c r="G24227" t="s">
        <v>24227</v>
      </c>
    </row>
    <row r="24228" spans="6:7" x14ac:dyDescent="0.25">
      <c r="F24228">
        <v>5</v>
      </c>
      <c r="G24228" t="s">
        <v>24228</v>
      </c>
    </row>
    <row r="24229" spans="6:7" x14ac:dyDescent="0.25">
      <c r="F24229">
        <v>5</v>
      </c>
      <c r="G24229" t="s">
        <v>24229</v>
      </c>
    </row>
    <row r="24230" spans="6:7" x14ac:dyDescent="0.25">
      <c r="F24230">
        <v>5</v>
      </c>
      <c r="G24230" t="s">
        <v>24230</v>
      </c>
    </row>
    <row r="24231" spans="6:7" x14ac:dyDescent="0.25">
      <c r="F24231">
        <v>5</v>
      </c>
      <c r="G24231" t="s">
        <v>24231</v>
      </c>
    </row>
    <row r="24232" spans="6:7" x14ac:dyDescent="0.25">
      <c r="F24232">
        <v>5</v>
      </c>
      <c r="G24232" t="s">
        <v>24232</v>
      </c>
    </row>
    <row r="24233" spans="6:7" x14ac:dyDescent="0.25">
      <c r="F24233">
        <v>5</v>
      </c>
      <c r="G24233" t="s">
        <v>24233</v>
      </c>
    </row>
    <row r="24234" spans="6:7" x14ac:dyDescent="0.25">
      <c r="F24234">
        <v>5</v>
      </c>
      <c r="G24234" t="s">
        <v>24234</v>
      </c>
    </row>
    <row r="24235" spans="6:7" x14ac:dyDescent="0.25">
      <c r="F24235">
        <v>5</v>
      </c>
      <c r="G24235" t="s">
        <v>24235</v>
      </c>
    </row>
    <row r="24236" spans="6:7" x14ac:dyDescent="0.25">
      <c r="F24236">
        <v>5</v>
      </c>
      <c r="G24236" t="s">
        <v>24236</v>
      </c>
    </row>
    <row r="24237" spans="6:7" x14ac:dyDescent="0.25">
      <c r="F24237">
        <v>5</v>
      </c>
      <c r="G24237" t="s">
        <v>24237</v>
      </c>
    </row>
    <row r="24238" spans="6:7" x14ac:dyDescent="0.25">
      <c r="F24238">
        <v>5</v>
      </c>
      <c r="G24238" t="s">
        <v>24238</v>
      </c>
    </row>
    <row r="24239" spans="6:7" x14ac:dyDescent="0.25">
      <c r="F24239">
        <v>5</v>
      </c>
      <c r="G24239" t="s">
        <v>24239</v>
      </c>
    </row>
    <row r="24240" spans="6:7" x14ac:dyDescent="0.25">
      <c r="F24240">
        <v>5</v>
      </c>
      <c r="G24240" t="s">
        <v>24240</v>
      </c>
    </row>
    <row r="24241" spans="6:7" x14ac:dyDescent="0.25">
      <c r="F24241">
        <v>5</v>
      </c>
      <c r="G24241" t="s">
        <v>24241</v>
      </c>
    </row>
    <row r="24242" spans="6:7" x14ac:dyDescent="0.25">
      <c r="F24242">
        <v>5</v>
      </c>
      <c r="G24242" t="s">
        <v>24242</v>
      </c>
    </row>
    <row r="24243" spans="6:7" x14ac:dyDescent="0.25">
      <c r="F24243">
        <v>5</v>
      </c>
      <c r="G24243" t="s">
        <v>24243</v>
      </c>
    </row>
    <row r="24244" spans="6:7" x14ac:dyDescent="0.25">
      <c r="F24244">
        <v>5</v>
      </c>
      <c r="G24244" t="s">
        <v>24244</v>
      </c>
    </row>
    <row r="24245" spans="6:7" x14ac:dyDescent="0.25">
      <c r="F24245">
        <v>5</v>
      </c>
      <c r="G24245" t="s">
        <v>24245</v>
      </c>
    </row>
    <row r="24246" spans="6:7" x14ac:dyDescent="0.25">
      <c r="F24246">
        <v>5</v>
      </c>
      <c r="G24246" t="s">
        <v>24246</v>
      </c>
    </row>
    <row r="24247" spans="6:7" x14ac:dyDescent="0.25">
      <c r="F24247">
        <v>5</v>
      </c>
      <c r="G24247" t="s">
        <v>24247</v>
      </c>
    </row>
    <row r="24248" spans="6:7" x14ac:dyDescent="0.25">
      <c r="F24248">
        <v>5</v>
      </c>
      <c r="G24248" t="s">
        <v>24248</v>
      </c>
    </row>
    <row r="24249" spans="6:7" x14ac:dyDescent="0.25">
      <c r="F24249">
        <v>5</v>
      </c>
      <c r="G24249" t="s">
        <v>24249</v>
      </c>
    </row>
    <row r="24250" spans="6:7" x14ac:dyDescent="0.25">
      <c r="F24250">
        <v>5</v>
      </c>
      <c r="G24250" t="s">
        <v>24250</v>
      </c>
    </row>
    <row r="24251" spans="6:7" x14ac:dyDescent="0.25">
      <c r="F24251">
        <v>5</v>
      </c>
      <c r="G24251" t="s">
        <v>24251</v>
      </c>
    </row>
    <row r="24252" spans="6:7" x14ac:dyDescent="0.25">
      <c r="F24252">
        <v>5</v>
      </c>
      <c r="G24252" t="s">
        <v>24252</v>
      </c>
    </row>
    <row r="24253" spans="6:7" x14ac:dyDescent="0.25">
      <c r="F24253">
        <v>5</v>
      </c>
      <c r="G24253" t="s">
        <v>24253</v>
      </c>
    </row>
    <row r="24254" spans="6:7" x14ac:dyDescent="0.25">
      <c r="F24254">
        <v>5</v>
      </c>
      <c r="G24254" t="s">
        <v>24254</v>
      </c>
    </row>
    <row r="24255" spans="6:7" x14ac:dyDescent="0.25">
      <c r="F24255">
        <v>5</v>
      </c>
      <c r="G24255" t="s">
        <v>24255</v>
      </c>
    </row>
    <row r="24256" spans="6:7" x14ac:dyDescent="0.25">
      <c r="F24256">
        <v>5</v>
      </c>
      <c r="G24256" t="s">
        <v>24256</v>
      </c>
    </row>
    <row r="24257" spans="6:7" x14ac:dyDescent="0.25">
      <c r="F24257">
        <v>5</v>
      </c>
      <c r="G24257" t="s">
        <v>24257</v>
      </c>
    </row>
    <row r="24258" spans="6:7" x14ac:dyDescent="0.25">
      <c r="F24258">
        <v>5</v>
      </c>
      <c r="G24258" t="s">
        <v>24258</v>
      </c>
    </row>
    <row r="24259" spans="6:7" x14ac:dyDescent="0.25">
      <c r="F24259">
        <v>5</v>
      </c>
      <c r="G24259" t="s">
        <v>24259</v>
      </c>
    </row>
    <row r="24260" spans="6:7" x14ac:dyDescent="0.25">
      <c r="F24260">
        <v>5</v>
      </c>
      <c r="G24260" t="s">
        <v>24260</v>
      </c>
    </row>
    <row r="24261" spans="6:7" x14ac:dyDescent="0.25">
      <c r="F24261">
        <v>5</v>
      </c>
      <c r="G24261" t="s">
        <v>24261</v>
      </c>
    </row>
    <row r="24262" spans="6:7" x14ac:dyDescent="0.25">
      <c r="F24262">
        <v>5</v>
      </c>
      <c r="G24262" t="s">
        <v>24262</v>
      </c>
    </row>
    <row r="24263" spans="6:7" x14ac:dyDescent="0.25">
      <c r="F24263">
        <v>5</v>
      </c>
      <c r="G24263" t="s">
        <v>24263</v>
      </c>
    </row>
    <row r="24264" spans="6:7" x14ac:dyDescent="0.25">
      <c r="F24264">
        <v>5</v>
      </c>
      <c r="G24264" t="s">
        <v>24264</v>
      </c>
    </row>
    <row r="24265" spans="6:7" x14ac:dyDescent="0.25">
      <c r="F24265">
        <v>5</v>
      </c>
      <c r="G24265" t="s">
        <v>24265</v>
      </c>
    </row>
    <row r="24266" spans="6:7" x14ac:dyDescent="0.25">
      <c r="F24266">
        <v>5</v>
      </c>
      <c r="G24266" t="s">
        <v>24266</v>
      </c>
    </row>
    <row r="24267" spans="6:7" x14ac:dyDescent="0.25">
      <c r="F24267">
        <v>5</v>
      </c>
      <c r="G24267" t="s">
        <v>24267</v>
      </c>
    </row>
    <row r="24268" spans="6:7" x14ac:dyDescent="0.25">
      <c r="F24268">
        <v>5</v>
      </c>
      <c r="G24268" t="s">
        <v>24268</v>
      </c>
    </row>
    <row r="24269" spans="6:7" x14ac:dyDescent="0.25">
      <c r="F24269">
        <v>5</v>
      </c>
      <c r="G24269" t="s">
        <v>24269</v>
      </c>
    </row>
    <row r="24270" spans="6:7" x14ac:dyDescent="0.25">
      <c r="F24270">
        <v>5</v>
      </c>
      <c r="G24270" t="s">
        <v>24270</v>
      </c>
    </row>
    <row r="24271" spans="6:7" x14ac:dyDescent="0.25">
      <c r="F24271">
        <v>5</v>
      </c>
      <c r="G24271" t="s">
        <v>24271</v>
      </c>
    </row>
    <row r="24272" spans="6:7" x14ac:dyDescent="0.25">
      <c r="F24272">
        <v>5</v>
      </c>
      <c r="G24272" t="s">
        <v>24272</v>
      </c>
    </row>
    <row r="24273" spans="6:7" x14ac:dyDescent="0.25">
      <c r="F24273">
        <v>5</v>
      </c>
      <c r="G24273" t="s">
        <v>24273</v>
      </c>
    </row>
    <row r="24274" spans="6:7" x14ac:dyDescent="0.25">
      <c r="F24274">
        <v>5</v>
      </c>
      <c r="G24274" t="s">
        <v>24274</v>
      </c>
    </row>
    <row r="24275" spans="6:7" x14ac:dyDescent="0.25">
      <c r="F24275">
        <v>5</v>
      </c>
      <c r="G24275" t="s">
        <v>24275</v>
      </c>
    </row>
    <row r="24276" spans="6:7" x14ac:dyDescent="0.25">
      <c r="F24276">
        <v>5</v>
      </c>
      <c r="G24276" t="s">
        <v>24276</v>
      </c>
    </row>
    <row r="24277" spans="6:7" x14ac:dyDescent="0.25">
      <c r="F24277">
        <v>5</v>
      </c>
      <c r="G24277" t="s">
        <v>24277</v>
      </c>
    </row>
    <row r="24278" spans="6:7" x14ac:dyDescent="0.25">
      <c r="F24278">
        <v>5</v>
      </c>
      <c r="G24278" t="s">
        <v>24278</v>
      </c>
    </row>
    <row r="24279" spans="6:7" x14ac:dyDescent="0.25">
      <c r="F24279">
        <v>5</v>
      </c>
      <c r="G24279" t="s">
        <v>24279</v>
      </c>
    </row>
    <row r="24280" spans="6:7" x14ac:dyDescent="0.25">
      <c r="F24280">
        <v>5</v>
      </c>
      <c r="G24280" t="s">
        <v>24280</v>
      </c>
    </row>
    <row r="24281" spans="6:7" x14ac:dyDescent="0.25">
      <c r="F24281">
        <v>5</v>
      </c>
      <c r="G24281" t="s">
        <v>24281</v>
      </c>
    </row>
    <row r="24282" spans="6:7" x14ac:dyDescent="0.25">
      <c r="F24282">
        <v>5</v>
      </c>
      <c r="G24282" t="s">
        <v>24282</v>
      </c>
    </row>
    <row r="24283" spans="6:7" x14ac:dyDescent="0.25">
      <c r="F24283">
        <v>5</v>
      </c>
      <c r="G24283" t="s">
        <v>24283</v>
      </c>
    </row>
    <row r="24284" spans="6:7" x14ac:dyDescent="0.25">
      <c r="F24284">
        <v>5</v>
      </c>
      <c r="G24284" t="s">
        <v>24284</v>
      </c>
    </row>
    <row r="24285" spans="6:7" x14ac:dyDescent="0.25">
      <c r="F24285">
        <v>5</v>
      </c>
      <c r="G24285" t="s">
        <v>24285</v>
      </c>
    </row>
    <row r="24286" spans="6:7" x14ac:dyDescent="0.25">
      <c r="F24286">
        <v>5</v>
      </c>
      <c r="G24286" t="s">
        <v>24286</v>
      </c>
    </row>
    <row r="24287" spans="6:7" x14ac:dyDescent="0.25">
      <c r="F24287">
        <v>5</v>
      </c>
      <c r="G24287" t="s">
        <v>24287</v>
      </c>
    </row>
    <row r="24288" spans="6:7" x14ac:dyDescent="0.25">
      <c r="F24288">
        <v>5</v>
      </c>
      <c r="G24288" t="s">
        <v>24288</v>
      </c>
    </row>
    <row r="24289" spans="6:7" x14ac:dyDescent="0.25">
      <c r="F24289">
        <v>5</v>
      </c>
      <c r="G24289" t="s">
        <v>24289</v>
      </c>
    </row>
    <row r="24290" spans="6:7" x14ac:dyDescent="0.25">
      <c r="F24290">
        <v>5</v>
      </c>
      <c r="G24290" t="s">
        <v>24290</v>
      </c>
    </row>
    <row r="24291" spans="6:7" x14ac:dyDescent="0.25">
      <c r="F24291">
        <v>5</v>
      </c>
      <c r="G24291" t="s">
        <v>24291</v>
      </c>
    </row>
    <row r="24292" spans="6:7" x14ac:dyDescent="0.25">
      <c r="F24292">
        <v>5</v>
      </c>
      <c r="G24292" t="s">
        <v>24292</v>
      </c>
    </row>
    <row r="24293" spans="6:7" x14ac:dyDescent="0.25">
      <c r="F24293">
        <v>5</v>
      </c>
      <c r="G24293" t="s">
        <v>24293</v>
      </c>
    </row>
    <row r="24294" spans="6:7" x14ac:dyDescent="0.25">
      <c r="F24294">
        <v>5</v>
      </c>
      <c r="G24294" t="s">
        <v>24294</v>
      </c>
    </row>
    <row r="24295" spans="6:7" x14ac:dyDescent="0.25">
      <c r="F24295">
        <v>5</v>
      </c>
      <c r="G24295" t="s">
        <v>24295</v>
      </c>
    </row>
    <row r="24296" spans="6:7" x14ac:dyDescent="0.25">
      <c r="F24296">
        <v>5</v>
      </c>
      <c r="G24296" t="s">
        <v>24296</v>
      </c>
    </row>
    <row r="24297" spans="6:7" x14ac:dyDescent="0.25">
      <c r="F24297">
        <v>5</v>
      </c>
      <c r="G24297" t="s">
        <v>24297</v>
      </c>
    </row>
    <row r="24298" spans="6:7" x14ac:dyDescent="0.25">
      <c r="F24298">
        <v>5</v>
      </c>
      <c r="G24298" t="s">
        <v>24298</v>
      </c>
    </row>
    <row r="24299" spans="6:7" x14ac:dyDescent="0.25">
      <c r="F24299">
        <v>5</v>
      </c>
      <c r="G24299" t="s">
        <v>24299</v>
      </c>
    </row>
    <row r="24300" spans="6:7" x14ac:dyDescent="0.25">
      <c r="F24300">
        <v>5</v>
      </c>
      <c r="G24300" t="s">
        <v>24300</v>
      </c>
    </row>
    <row r="24301" spans="6:7" x14ac:dyDescent="0.25">
      <c r="F24301">
        <v>5</v>
      </c>
      <c r="G24301" t="s">
        <v>24301</v>
      </c>
    </row>
    <row r="24302" spans="6:7" x14ac:dyDescent="0.25">
      <c r="F24302">
        <v>5</v>
      </c>
      <c r="G24302" t="s">
        <v>24302</v>
      </c>
    </row>
    <row r="24303" spans="6:7" x14ac:dyDescent="0.25">
      <c r="F24303">
        <v>5</v>
      </c>
      <c r="G24303" t="s">
        <v>24303</v>
      </c>
    </row>
    <row r="24304" spans="6:7" x14ac:dyDescent="0.25">
      <c r="F24304">
        <v>5</v>
      </c>
      <c r="G24304" t="s">
        <v>24304</v>
      </c>
    </row>
    <row r="24305" spans="6:7" x14ac:dyDescent="0.25">
      <c r="F24305">
        <v>5</v>
      </c>
      <c r="G24305" t="s">
        <v>24305</v>
      </c>
    </row>
    <row r="24306" spans="6:7" x14ac:dyDescent="0.25">
      <c r="F24306">
        <v>5</v>
      </c>
      <c r="G24306" t="s">
        <v>24306</v>
      </c>
    </row>
    <row r="24307" spans="6:7" x14ac:dyDescent="0.25">
      <c r="F24307">
        <v>5</v>
      </c>
      <c r="G24307" t="s">
        <v>24307</v>
      </c>
    </row>
    <row r="24308" spans="6:7" x14ac:dyDescent="0.25">
      <c r="F24308">
        <v>5</v>
      </c>
      <c r="G24308" t="s">
        <v>24308</v>
      </c>
    </row>
    <row r="24309" spans="6:7" x14ac:dyDescent="0.25">
      <c r="F24309">
        <v>5</v>
      </c>
      <c r="G24309" t="s">
        <v>24309</v>
      </c>
    </row>
    <row r="24310" spans="6:7" x14ac:dyDescent="0.25">
      <c r="F24310">
        <v>5</v>
      </c>
      <c r="G24310" t="s">
        <v>24310</v>
      </c>
    </row>
    <row r="24311" spans="6:7" x14ac:dyDescent="0.25">
      <c r="F24311">
        <v>5</v>
      </c>
      <c r="G24311" t="s">
        <v>24311</v>
      </c>
    </row>
    <row r="24312" spans="6:7" x14ac:dyDescent="0.25">
      <c r="F24312">
        <v>5</v>
      </c>
      <c r="G24312" t="s">
        <v>24312</v>
      </c>
    </row>
    <row r="24313" spans="6:7" x14ac:dyDescent="0.25">
      <c r="F24313">
        <v>5</v>
      </c>
      <c r="G24313" t="s">
        <v>24313</v>
      </c>
    </row>
    <row r="24314" spans="6:7" x14ac:dyDescent="0.25">
      <c r="F24314">
        <v>5</v>
      </c>
      <c r="G24314" t="s">
        <v>24314</v>
      </c>
    </row>
    <row r="24315" spans="6:7" x14ac:dyDescent="0.25">
      <c r="F24315">
        <v>5</v>
      </c>
      <c r="G24315" t="s">
        <v>24315</v>
      </c>
    </row>
    <row r="24316" spans="6:7" x14ac:dyDescent="0.25">
      <c r="F24316">
        <v>5</v>
      </c>
      <c r="G24316" t="s">
        <v>24316</v>
      </c>
    </row>
    <row r="24317" spans="6:7" x14ac:dyDescent="0.25">
      <c r="F24317">
        <v>5</v>
      </c>
      <c r="G24317" t="s">
        <v>24317</v>
      </c>
    </row>
    <row r="24318" spans="6:7" x14ac:dyDescent="0.25">
      <c r="F24318">
        <v>5</v>
      </c>
      <c r="G24318" t="s">
        <v>24318</v>
      </c>
    </row>
    <row r="24319" spans="6:7" x14ac:dyDescent="0.25">
      <c r="F24319">
        <v>5</v>
      </c>
      <c r="G24319" t="s">
        <v>24319</v>
      </c>
    </row>
    <row r="24320" spans="6:7" x14ac:dyDescent="0.25">
      <c r="F24320">
        <v>5</v>
      </c>
      <c r="G24320" t="s">
        <v>24320</v>
      </c>
    </row>
    <row r="24321" spans="6:7" x14ac:dyDescent="0.25">
      <c r="F24321">
        <v>5</v>
      </c>
      <c r="G24321" t="s">
        <v>24321</v>
      </c>
    </row>
    <row r="24322" spans="6:7" x14ac:dyDescent="0.25">
      <c r="F24322">
        <v>5</v>
      </c>
      <c r="G24322" t="s">
        <v>24322</v>
      </c>
    </row>
    <row r="24323" spans="6:7" x14ac:dyDescent="0.25">
      <c r="F24323">
        <v>5</v>
      </c>
      <c r="G24323" t="s">
        <v>24323</v>
      </c>
    </row>
    <row r="24324" spans="6:7" x14ac:dyDescent="0.25">
      <c r="F24324">
        <v>5</v>
      </c>
      <c r="G24324" t="s">
        <v>24324</v>
      </c>
    </row>
    <row r="24325" spans="6:7" x14ac:dyDescent="0.25">
      <c r="F24325">
        <v>5</v>
      </c>
      <c r="G24325" t="s">
        <v>24325</v>
      </c>
    </row>
    <row r="24326" spans="6:7" x14ac:dyDescent="0.25">
      <c r="F24326">
        <v>5</v>
      </c>
      <c r="G24326" t="s">
        <v>24326</v>
      </c>
    </row>
    <row r="24327" spans="6:7" x14ac:dyDescent="0.25">
      <c r="F24327">
        <v>5</v>
      </c>
      <c r="G24327" t="s">
        <v>24327</v>
      </c>
    </row>
    <row r="24328" spans="6:7" x14ac:dyDescent="0.25">
      <c r="F24328">
        <v>5</v>
      </c>
      <c r="G24328" t="s">
        <v>24328</v>
      </c>
    </row>
    <row r="24329" spans="6:7" x14ac:dyDescent="0.25">
      <c r="F24329">
        <v>5</v>
      </c>
      <c r="G24329" t="s">
        <v>24329</v>
      </c>
    </row>
    <row r="24330" spans="6:7" x14ac:dyDescent="0.25">
      <c r="F24330">
        <v>5</v>
      </c>
      <c r="G24330" t="s">
        <v>24330</v>
      </c>
    </row>
    <row r="24331" spans="6:7" x14ac:dyDescent="0.25">
      <c r="F24331">
        <v>5</v>
      </c>
      <c r="G24331" t="s">
        <v>24331</v>
      </c>
    </row>
    <row r="24332" spans="6:7" x14ac:dyDescent="0.25">
      <c r="F24332">
        <v>5</v>
      </c>
      <c r="G24332" t="s">
        <v>24332</v>
      </c>
    </row>
    <row r="24333" spans="6:7" x14ac:dyDescent="0.25">
      <c r="F24333">
        <v>5</v>
      </c>
      <c r="G24333" t="s">
        <v>24333</v>
      </c>
    </row>
    <row r="24334" spans="6:7" x14ac:dyDescent="0.25">
      <c r="F24334">
        <v>5</v>
      </c>
      <c r="G24334" t="s">
        <v>24334</v>
      </c>
    </row>
    <row r="24335" spans="6:7" x14ac:dyDescent="0.25">
      <c r="F24335">
        <v>5</v>
      </c>
      <c r="G24335" t="s">
        <v>24335</v>
      </c>
    </row>
    <row r="24336" spans="6:7" x14ac:dyDescent="0.25">
      <c r="F24336">
        <v>5</v>
      </c>
      <c r="G24336" t="s">
        <v>24336</v>
      </c>
    </row>
    <row r="24337" spans="6:7" x14ac:dyDescent="0.25">
      <c r="F24337">
        <v>5</v>
      </c>
      <c r="G24337" t="s">
        <v>24337</v>
      </c>
    </row>
    <row r="24338" spans="6:7" x14ac:dyDescent="0.25">
      <c r="F24338">
        <v>5</v>
      </c>
      <c r="G24338" t="s">
        <v>24338</v>
      </c>
    </row>
    <row r="24339" spans="6:7" x14ac:dyDescent="0.25">
      <c r="F24339">
        <v>5</v>
      </c>
      <c r="G24339" t="s">
        <v>24339</v>
      </c>
    </row>
    <row r="24340" spans="6:7" x14ac:dyDescent="0.25">
      <c r="F24340">
        <v>5</v>
      </c>
      <c r="G24340" t="s">
        <v>24340</v>
      </c>
    </row>
    <row r="24341" spans="6:7" x14ac:dyDescent="0.25">
      <c r="F24341">
        <v>5</v>
      </c>
      <c r="G24341" t="s">
        <v>24341</v>
      </c>
    </row>
    <row r="24342" spans="6:7" x14ac:dyDescent="0.25">
      <c r="F24342">
        <v>5</v>
      </c>
      <c r="G24342" t="s">
        <v>24342</v>
      </c>
    </row>
    <row r="24343" spans="6:7" x14ac:dyDescent="0.25">
      <c r="F24343">
        <v>5</v>
      </c>
      <c r="G24343" t="s">
        <v>24343</v>
      </c>
    </row>
    <row r="24344" spans="6:7" x14ac:dyDescent="0.25">
      <c r="F24344">
        <v>5</v>
      </c>
      <c r="G24344" t="s">
        <v>24344</v>
      </c>
    </row>
    <row r="24345" spans="6:7" x14ac:dyDescent="0.25">
      <c r="F24345">
        <v>5</v>
      </c>
      <c r="G24345" t="s">
        <v>24345</v>
      </c>
    </row>
    <row r="24346" spans="6:7" x14ac:dyDescent="0.25">
      <c r="F24346">
        <v>5</v>
      </c>
      <c r="G24346" t="s">
        <v>24346</v>
      </c>
    </row>
    <row r="24347" spans="6:7" x14ac:dyDescent="0.25">
      <c r="F24347">
        <v>5</v>
      </c>
      <c r="G24347" t="s">
        <v>24347</v>
      </c>
    </row>
    <row r="24348" spans="6:7" x14ac:dyDescent="0.25">
      <c r="F24348">
        <v>5</v>
      </c>
      <c r="G24348" t="s">
        <v>24348</v>
      </c>
    </row>
    <row r="24349" spans="6:7" x14ac:dyDescent="0.25">
      <c r="F24349">
        <v>5</v>
      </c>
      <c r="G24349" t="s">
        <v>24349</v>
      </c>
    </row>
    <row r="24350" spans="6:7" x14ac:dyDescent="0.25">
      <c r="F24350">
        <v>5</v>
      </c>
      <c r="G24350" t="s">
        <v>24350</v>
      </c>
    </row>
    <row r="24351" spans="6:7" x14ac:dyDescent="0.25">
      <c r="F24351">
        <v>5</v>
      </c>
      <c r="G24351" t="s">
        <v>24351</v>
      </c>
    </row>
    <row r="24352" spans="6:7" x14ac:dyDescent="0.25">
      <c r="F24352">
        <v>5</v>
      </c>
      <c r="G24352" t="s">
        <v>24352</v>
      </c>
    </row>
    <row r="24353" spans="6:7" x14ac:dyDescent="0.25">
      <c r="F24353">
        <v>5</v>
      </c>
      <c r="G24353" t="s">
        <v>24353</v>
      </c>
    </row>
    <row r="24354" spans="6:7" x14ac:dyDescent="0.25">
      <c r="F24354">
        <v>5</v>
      </c>
      <c r="G24354" t="s">
        <v>24354</v>
      </c>
    </row>
    <row r="24355" spans="6:7" x14ac:dyDescent="0.25">
      <c r="F24355">
        <v>5</v>
      </c>
      <c r="G24355" t="s">
        <v>24355</v>
      </c>
    </row>
    <row r="24356" spans="6:7" x14ac:dyDescent="0.25">
      <c r="F24356">
        <v>5</v>
      </c>
      <c r="G24356" t="s">
        <v>24356</v>
      </c>
    </row>
    <row r="24357" spans="6:7" x14ac:dyDescent="0.25">
      <c r="F24357">
        <v>5</v>
      </c>
      <c r="G24357" t="s">
        <v>24357</v>
      </c>
    </row>
    <row r="24358" spans="6:7" x14ac:dyDescent="0.25">
      <c r="F24358">
        <v>5</v>
      </c>
      <c r="G24358" t="s">
        <v>24358</v>
      </c>
    </row>
    <row r="24359" spans="6:7" x14ac:dyDescent="0.25">
      <c r="F24359">
        <v>5</v>
      </c>
      <c r="G24359" t="s">
        <v>24359</v>
      </c>
    </row>
    <row r="24360" spans="6:7" x14ac:dyDescent="0.25">
      <c r="F24360">
        <v>5</v>
      </c>
      <c r="G24360" t="s">
        <v>24360</v>
      </c>
    </row>
    <row r="24361" spans="6:7" x14ac:dyDescent="0.25">
      <c r="F24361">
        <v>5</v>
      </c>
      <c r="G24361" t="s">
        <v>24361</v>
      </c>
    </row>
    <row r="24362" spans="6:7" x14ac:dyDescent="0.25">
      <c r="F24362">
        <v>5</v>
      </c>
      <c r="G24362" t="s">
        <v>24362</v>
      </c>
    </row>
    <row r="24363" spans="6:7" x14ac:dyDescent="0.25">
      <c r="F24363">
        <v>5</v>
      </c>
      <c r="G24363" t="s">
        <v>24363</v>
      </c>
    </row>
    <row r="24364" spans="6:7" x14ac:dyDescent="0.25">
      <c r="F24364">
        <v>5</v>
      </c>
      <c r="G24364" t="s">
        <v>24364</v>
      </c>
    </row>
    <row r="24365" spans="6:7" x14ac:dyDescent="0.25">
      <c r="F24365">
        <v>5</v>
      </c>
      <c r="G24365" t="s">
        <v>24365</v>
      </c>
    </row>
    <row r="24366" spans="6:7" x14ac:dyDescent="0.25">
      <c r="F24366">
        <v>5</v>
      </c>
      <c r="G24366" t="s">
        <v>24366</v>
      </c>
    </row>
    <row r="24367" spans="6:7" x14ac:dyDescent="0.25">
      <c r="F24367">
        <v>5</v>
      </c>
      <c r="G24367" t="s">
        <v>24367</v>
      </c>
    </row>
    <row r="24368" spans="6:7" x14ac:dyDescent="0.25">
      <c r="F24368">
        <v>5</v>
      </c>
      <c r="G24368" t="s">
        <v>24368</v>
      </c>
    </row>
    <row r="24369" spans="6:7" x14ac:dyDescent="0.25">
      <c r="F24369">
        <v>5</v>
      </c>
      <c r="G24369" t="s">
        <v>24369</v>
      </c>
    </row>
    <row r="24370" spans="6:7" x14ac:dyDescent="0.25">
      <c r="F24370">
        <v>5</v>
      </c>
      <c r="G24370" t="s">
        <v>24370</v>
      </c>
    </row>
    <row r="24371" spans="6:7" x14ac:dyDescent="0.25">
      <c r="F24371">
        <v>5</v>
      </c>
      <c r="G24371" t="s">
        <v>24371</v>
      </c>
    </row>
    <row r="24372" spans="6:7" x14ac:dyDescent="0.25">
      <c r="F24372">
        <v>5</v>
      </c>
      <c r="G24372" t="s">
        <v>24372</v>
      </c>
    </row>
    <row r="24373" spans="6:7" x14ac:dyDescent="0.25">
      <c r="F24373">
        <v>5</v>
      </c>
      <c r="G24373" t="s">
        <v>24373</v>
      </c>
    </row>
    <row r="24374" spans="6:7" x14ac:dyDescent="0.25">
      <c r="F24374">
        <v>5</v>
      </c>
      <c r="G24374" t="s">
        <v>24374</v>
      </c>
    </row>
    <row r="24375" spans="6:7" x14ac:dyDescent="0.25">
      <c r="F24375">
        <v>5</v>
      </c>
      <c r="G24375" t="s">
        <v>24375</v>
      </c>
    </row>
    <row r="24376" spans="6:7" x14ac:dyDescent="0.25">
      <c r="F24376">
        <v>5</v>
      </c>
      <c r="G24376" t="s">
        <v>24376</v>
      </c>
    </row>
    <row r="24377" spans="6:7" x14ac:dyDescent="0.25">
      <c r="F24377">
        <v>5</v>
      </c>
      <c r="G24377" t="s">
        <v>24377</v>
      </c>
    </row>
    <row r="24378" spans="6:7" x14ac:dyDescent="0.25">
      <c r="F24378">
        <v>5</v>
      </c>
      <c r="G24378" t="s">
        <v>24378</v>
      </c>
    </row>
    <row r="24379" spans="6:7" x14ac:dyDescent="0.25">
      <c r="F24379">
        <v>5</v>
      </c>
      <c r="G24379" t="s">
        <v>24379</v>
      </c>
    </row>
    <row r="24380" spans="6:7" x14ac:dyDescent="0.25">
      <c r="F24380">
        <v>5</v>
      </c>
      <c r="G24380" t="s">
        <v>24380</v>
      </c>
    </row>
    <row r="24381" spans="6:7" x14ac:dyDescent="0.25">
      <c r="F24381">
        <v>5</v>
      </c>
      <c r="G24381" t="s">
        <v>24381</v>
      </c>
    </row>
    <row r="24382" spans="6:7" x14ac:dyDescent="0.25">
      <c r="F24382">
        <v>5</v>
      </c>
      <c r="G24382" t="s">
        <v>24382</v>
      </c>
    </row>
    <row r="24383" spans="6:7" x14ac:dyDescent="0.25">
      <c r="F24383">
        <v>5</v>
      </c>
      <c r="G24383" t="s">
        <v>24383</v>
      </c>
    </row>
    <row r="24384" spans="6:7" x14ac:dyDescent="0.25">
      <c r="F24384">
        <v>5</v>
      </c>
      <c r="G24384" t="s">
        <v>24384</v>
      </c>
    </row>
    <row r="24385" spans="6:7" x14ac:dyDescent="0.25">
      <c r="F24385">
        <v>5</v>
      </c>
      <c r="G24385" t="s">
        <v>24385</v>
      </c>
    </row>
    <row r="24386" spans="6:7" x14ac:dyDescent="0.25">
      <c r="F24386">
        <v>5</v>
      </c>
      <c r="G24386" t="s">
        <v>24386</v>
      </c>
    </row>
    <row r="24387" spans="6:7" x14ac:dyDescent="0.25">
      <c r="F24387">
        <v>5</v>
      </c>
      <c r="G24387" t="s">
        <v>24387</v>
      </c>
    </row>
    <row r="24388" spans="6:7" x14ac:dyDescent="0.25">
      <c r="F24388">
        <v>5</v>
      </c>
      <c r="G24388" t="s">
        <v>24388</v>
      </c>
    </row>
    <row r="24389" spans="6:7" x14ac:dyDescent="0.25">
      <c r="F24389">
        <v>5</v>
      </c>
      <c r="G24389" t="s">
        <v>24389</v>
      </c>
    </row>
    <row r="24390" spans="6:7" x14ac:dyDescent="0.25">
      <c r="F24390">
        <v>5</v>
      </c>
      <c r="G24390" t="s">
        <v>24390</v>
      </c>
    </row>
    <row r="24391" spans="6:7" x14ac:dyDescent="0.25">
      <c r="F24391">
        <v>5</v>
      </c>
      <c r="G24391" t="s">
        <v>24391</v>
      </c>
    </row>
    <row r="24392" spans="6:7" x14ac:dyDescent="0.25">
      <c r="F24392">
        <v>5</v>
      </c>
      <c r="G24392" t="s">
        <v>24392</v>
      </c>
    </row>
    <row r="24393" spans="6:7" x14ac:dyDescent="0.25">
      <c r="F24393">
        <v>5</v>
      </c>
      <c r="G24393" t="s">
        <v>24393</v>
      </c>
    </row>
    <row r="24394" spans="6:7" x14ac:dyDescent="0.25">
      <c r="F24394">
        <v>5</v>
      </c>
      <c r="G24394" t="s">
        <v>24394</v>
      </c>
    </row>
    <row r="24395" spans="6:7" x14ac:dyDescent="0.25">
      <c r="F24395">
        <v>5</v>
      </c>
      <c r="G24395" t="s">
        <v>24395</v>
      </c>
    </row>
    <row r="24396" spans="6:7" x14ac:dyDescent="0.25">
      <c r="F24396">
        <v>5</v>
      </c>
      <c r="G24396" t="s">
        <v>24396</v>
      </c>
    </row>
    <row r="24397" spans="6:7" x14ac:dyDescent="0.25">
      <c r="F24397">
        <v>5</v>
      </c>
      <c r="G24397" t="s">
        <v>24397</v>
      </c>
    </row>
    <row r="24398" spans="6:7" x14ac:dyDescent="0.25">
      <c r="F24398">
        <v>5</v>
      </c>
      <c r="G24398" t="s">
        <v>24398</v>
      </c>
    </row>
    <row r="24399" spans="6:7" x14ac:dyDescent="0.25">
      <c r="F24399">
        <v>5</v>
      </c>
      <c r="G24399" t="s">
        <v>24399</v>
      </c>
    </row>
    <row r="24400" spans="6:7" x14ac:dyDescent="0.25">
      <c r="F24400">
        <v>5</v>
      </c>
      <c r="G24400" t="s">
        <v>24400</v>
      </c>
    </row>
    <row r="24401" spans="6:7" x14ac:dyDescent="0.25">
      <c r="F24401">
        <v>5</v>
      </c>
      <c r="G24401" t="s">
        <v>24401</v>
      </c>
    </row>
    <row r="24402" spans="6:7" x14ac:dyDescent="0.25">
      <c r="F24402">
        <v>5</v>
      </c>
      <c r="G24402" t="s">
        <v>24402</v>
      </c>
    </row>
    <row r="24403" spans="6:7" x14ac:dyDescent="0.25">
      <c r="F24403">
        <v>5</v>
      </c>
      <c r="G24403" t="s">
        <v>24403</v>
      </c>
    </row>
    <row r="24404" spans="6:7" x14ac:dyDescent="0.25">
      <c r="F24404">
        <v>5</v>
      </c>
      <c r="G24404" t="s">
        <v>24404</v>
      </c>
    </row>
    <row r="24405" spans="6:7" x14ac:dyDescent="0.25">
      <c r="F24405">
        <v>5</v>
      </c>
      <c r="G24405" t="s">
        <v>24405</v>
      </c>
    </row>
    <row r="24406" spans="6:7" x14ac:dyDescent="0.25">
      <c r="F24406">
        <v>5</v>
      </c>
      <c r="G24406" t="s">
        <v>24406</v>
      </c>
    </row>
    <row r="24407" spans="6:7" x14ac:dyDescent="0.25">
      <c r="F24407">
        <v>5</v>
      </c>
      <c r="G24407" t="s">
        <v>24407</v>
      </c>
    </row>
    <row r="24408" spans="6:7" x14ac:dyDescent="0.25">
      <c r="F24408">
        <v>5</v>
      </c>
      <c r="G24408" t="s">
        <v>24408</v>
      </c>
    </row>
    <row r="24409" spans="6:7" x14ac:dyDescent="0.25">
      <c r="F24409">
        <v>5</v>
      </c>
      <c r="G24409" t="s">
        <v>24409</v>
      </c>
    </row>
    <row r="24410" spans="6:7" x14ac:dyDescent="0.25">
      <c r="F24410">
        <v>5</v>
      </c>
      <c r="G24410" t="s">
        <v>24410</v>
      </c>
    </row>
    <row r="24411" spans="6:7" x14ac:dyDescent="0.25">
      <c r="F24411">
        <v>5</v>
      </c>
      <c r="G24411" t="s">
        <v>24411</v>
      </c>
    </row>
    <row r="24412" spans="6:7" x14ac:dyDescent="0.25">
      <c r="F24412">
        <v>5</v>
      </c>
      <c r="G24412" t="s">
        <v>24412</v>
      </c>
    </row>
    <row r="24413" spans="6:7" x14ac:dyDescent="0.25">
      <c r="F24413">
        <v>5</v>
      </c>
      <c r="G24413" t="s">
        <v>24413</v>
      </c>
    </row>
    <row r="24414" spans="6:7" x14ac:dyDescent="0.25">
      <c r="F24414">
        <v>5</v>
      </c>
      <c r="G24414" t="s">
        <v>24414</v>
      </c>
    </row>
    <row r="24415" spans="6:7" x14ac:dyDescent="0.25">
      <c r="F24415">
        <v>5</v>
      </c>
      <c r="G24415" t="s">
        <v>24415</v>
      </c>
    </row>
    <row r="24416" spans="6:7" x14ac:dyDescent="0.25">
      <c r="F24416">
        <v>5</v>
      </c>
      <c r="G24416" t="s">
        <v>24416</v>
      </c>
    </row>
    <row r="24417" spans="6:7" x14ac:dyDescent="0.25">
      <c r="F24417">
        <v>5</v>
      </c>
      <c r="G24417" t="s">
        <v>24417</v>
      </c>
    </row>
    <row r="24418" spans="6:7" x14ac:dyDescent="0.25">
      <c r="F24418">
        <v>5</v>
      </c>
      <c r="G24418" t="s">
        <v>24418</v>
      </c>
    </row>
    <row r="24419" spans="6:7" x14ac:dyDescent="0.25">
      <c r="F24419">
        <v>5</v>
      </c>
      <c r="G24419" t="s">
        <v>24419</v>
      </c>
    </row>
    <row r="24420" spans="6:7" x14ac:dyDescent="0.25">
      <c r="F24420">
        <v>5</v>
      </c>
      <c r="G24420" t="s">
        <v>24420</v>
      </c>
    </row>
    <row r="24421" spans="6:7" x14ac:dyDescent="0.25">
      <c r="F24421">
        <v>5</v>
      </c>
      <c r="G24421" t="s">
        <v>24421</v>
      </c>
    </row>
    <row r="24422" spans="6:7" x14ac:dyDescent="0.25">
      <c r="F24422">
        <v>5</v>
      </c>
      <c r="G24422" t="s">
        <v>24422</v>
      </c>
    </row>
    <row r="24423" spans="6:7" x14ac:dyDescent="0.25">
      <c r="F24423">
        <v>5</v>
      </c>
      <c r="G24423" t="s">
        <v>24423</v>
      </c>
    </row>
    <row r="24424" spans="6:7" x14ac:dyDescent="0.25">
      <c r="F24424">
        <v>5</v>
      </c>
      <c r="G24424" t="s">
        <v>24424</v>
      </c>
    </row>
    <row r="24425" spans="6:7" x14ac:dyDescent="0.25">
      <c r="F24425">
        <v>5</v>
      </c>
      <c r="G24425" t="s">
        <v>24425</v>
      </c>
    </row>
    <row r="24426" spans="6:7" x14ac:dyDescent="0.25">
      <c r="F24426">
        <v>5</v>
      </c>
      <c r="G24426" t="s">
        <v>24426</v>
      </c>
    </row>
    <row r="24427" spans="6:7" x14ac:dyDescent="0.25">
      <c r="F24427">
        <v>5</v>
      </c>
      <c r="G24427" t="s">
        <v>24427</v>
      </c>
    </row>
    <row r="24428" spans="6:7" x14ac:dyDescent="0.25">
      <c r="F24428">
        <v>5</v>
      </c>
      <c r="G24428" t="s">
        <v>24428</v>
      </c>
    </row>
    <row r="24429" spans="6:7" x14ac:dyDescent="0.25">
      <c r="F24429">
        <v>5</v>
      </c>
      <c r="G24429" t="s">
        <v>24429</v>
      </c>
    </row>
    <row r="24430" spans="6:7" x14ac:dyDescent="0.25">
      <c r="F24430">
        <v>5</v>
      </c>
      <c r="G24430" t="s">
        <v>24430</v>
      </c>
    </row>
    <row r="24431" spans="6:7" x14ac:dyDescent="0.25">
      <c r="F24431">
        <v>5</v>
      </c>
      <c r="G24431" t="s">
        <v>24431</v>
      </c>
    </row>
    <row r="24432" spans="6:7" x14ac:dyDescent="0.25">
      <c r="F24432">
        <v>5</v>
      </c>
      <c r="G24432" t="s">
        <v>24432</v>
      </c>
    </row>
    <row r="24433" spans="6:7" x14ac:dyDescent="0.25">
      <c r="F24433">
        <v>5</v>
      </c>
      <c r="G24433" t="s">
        <v>24433</v>
      </c>
    </row>
    <row r="24434" spans="6:7" x14ac:dyDescent="0.25">
      <c r="F24434">
        <v>5</v>
      </c>
      <c r="G24434" t="s">
        <v>24434</v>
      </c>
    </row>
    <row r="24435" spans="6:7" x14ac:dyDescent="0.25">
      <c r="F24435">
        <v>5</v>
      </c>
      <c r="G24435" t="s">
        <v>24435</v>
      </c>
    </row>
    <row r="24436" spans="6:7" x14ac:dyDescent="0.25">
      <c r="F24436">
        <v>5</v>
      </c>
      <c r="G24436" t="s">
        <v>24436</v>
      </c>
    </row>
    <row r="24437" spans="6:7" x14ac:dyDescent="0.25">
      <c r="F24437">
        <v>5</v>
      </c>
      <c r="G24437" t="s">
        <v>24437</v>
      </c>
    </row>
    <row r="24438" spans="6:7" x14ac:dyDescent="0.25">
      <c r="F24438">
        <v>5</v>
      </c>
      <c r="G24438" t="s">
        <v>24438</v>
      </c>
    </row>
    <row r="24439" spans="6:7" x14ac:dyDescent="0.25">
      <c r="F24439">
        <v>5</v>
      </c>
      <c r="G24439" t="s">
        <v>24439</v>
      </c>
    </row>
    <row r="24440" spans="6:7" x14ac:dyDescent="0.25">
      <c r="F24440">
        <v>5</v>
      </c>
      <c r="G24440" t="s">
        <v>24440</v>
      </c>
    </row>
    <row r="24441" spans="6:7" x14ac:dyDescent="0.25">
      <c r="F24441">
        <v>5</v>
      </c>
      <c r="G24441" t="s">
        <v>24441</v>
      </c>
    </row>
    <row r="24442" spans="6:7" x14ac:dyDescent="0.25">
      <c r="F24442">
        <v>5</v>
      </c>
      <c r="G24442" t="s">
        <v>24442</v>
      </c>
    </row>
    <row r="24443" spans="6:7" x14ac:dyDescent="0.25">
      <c r="F24443">
        <v>5</v>
      </c>
      <c r="G24443" t="s">
        <v>24443</v>
      </c>
    </row>
    <row r="24444" spans="6:7" x14ac:dyDescent="0.25">
      <c r="F24444">
        <v>5</v>
      </c>
      <c r="G24444" t="s">
        <v>24444</v>
      </c>
    </row>
    <row r="24445" spans="6:7" x14ac:dyDescent="0.25">
      <c r="F24445">
        <v>5</v>
      </c>
      <c r="G24445" t="s">
        <v>24445</v>
      </c>
    </row>
    <row r="24446" spans="6:7" x14ac:dyDescent="0.25">
      <c r="F24446">
        <v>5</v>
      </c>
      <c r="G24446" t="s">
        <v>24446</v>
      </c>
    </row>
    <row r="24447" spans="6:7" x14ac:dyDescent="0.25">
      <c r="F24447">
        <v>5</v>
      </c>
      <c r="G24447" t="s">
        <v>24447</v>
      </c>
    </row>
    <row r="24448" spans="6:7" x14ac:dyDescent="0.25">
      <c r="F24448">
        <v>5</v>
      </c>
      <c r="G24448" t="s">
        <v>24448</v>
      </c>
    </row>
    <row r="24449" spans="6:7" x14ac:dyDescent="0.25">
      <c r="F24449">
        <v>5</v>
      </c>
      <c r="G24449" t="s">
        <v>24449</v>
      </c>
    </row>
    <row r="24450" spans="6:7" x14ac:dyDescent="0.25">
      <c r="F24450">
        <v>5</v>
      </c>
      <c r="G24450" t="s">
        <v>24450</v>
      </c>
    </row>
    <row r="24451" spans="6:7" x14ac:dyDescent="0.25">
      <c r="F24451">
        <v>5</v>
      </c>
      <c r="G24451" t="s">
        <v>24451</v>
      </c>
    </row>
    <row r="24452" spans="6:7" x14ac:dyDescent="0.25">
      <c r="F24452">
        <v>5</v>
      </c>
      <c r="G24452" t="s">
        <v>24452</v>
      </c>
    </row>
    <row r="24453" spans="6:7" x14ac:dyDescent="0.25">
      <c r="F24453">
        <v>5</v>
      </c>
      <c r="G24453" t="s">
        <v>24453</v>
      </c>
    </row>
    <row r="24454" spans="6:7" x14ac:dyDescent="0.25">
      <c r="F24454">
        <v>5</v>
      </c>
      <c r="G24454" t="s">
        <v>24454</v>
      </c>
    </row>
    <row r="24455" spans="6:7" x14ac:dyDescent="0.25">
      <c r="F24455">
        <v>5</v>
      </c>
      <c r="G24455" t="s">
        <v>24455</v>
      </c>
    </row>
    <row r="24456" spans="6:7" x14ac:dyDescent="0.25">
      <c r="F24456">
        <v>5</v>
      </c>
      <c r="G24456" t="s">
        <v>24456</v>
      </c>
    </row>
    <row r="24457" spans="6:7" x14ac:dyDescent="0.25">
      <c r="F24457">
        <v>5</v>
      </c>
      <c r="G24457" t="s">
        <v>24457</v>
      </c>
    </row>
    <row r="24458" spans="6:7" x14ac:dyDescent="0.25">
      <c r="F24458">
        <v>5</v>
      </c>
      <c r="G24458" t="s">
        <v>24458</v>
      </c>
    </row>
    <row r="24459" spans="6:7" x14ac:dyDescent="0.25">
      <c r="F24459">
        <v>5</v>
      </c>
      <c r="G24459" t="s">
        <v>24459</v>
      </c>
    </row>
    <row r="24460" spans="6:7" x14ac:dyDescent="0.25">
      <c r="F24460">
        <v>5</v>
      </c>
      <c r="G24460" t="s">
        <v>24460</v>
      </c>
    </row>
    <row r="24461" spans="6:7" x14ac:dyDescent="0.25">
      <c r="F24461">
        <v>5</v>
      </c>
      <c r="G24461" t="s">
        <v>24461</v>
      </c>
    </row>
    <row r="24462" spans="6:7" x14ac:dyDescent="0.25">
      <c r="F24462">
        <v>5</v>
      </c>
      <c r="G24462" t="s">
        <v>24462</v>
      </c>
    </row>
    <row r="24463" spans="6:7" x14ac:dyDescent="0.25">
      <c r="F24463">
        <v>5</v>
      </c>
      <c r="G24463" t="s">
        <v>24463</v>
      </c>
    </row>
    <row r="24464" spans="6:7" x14ac:dyDescent="0.25">
      <c r="F24464">
        <v>5</v>
      </c>
      <c r="G24464" t="s">
        <v>24464</v>
      </c>
    </row>
    <row r="24465" spans="6:7" x14ac:dyDescent="0.25">
      <c r="F24465">
        <v>5</v>
      </c>
      <c r="G24465" t="s">
        <v>24465</v>
      </c>
    </row>
    <row r="24466" spans="6:7" x14ac:dyDescent="0.25">
      <c r="F24466">
        <v>5</v>
      </c>
      <c r="G24466" t="s">
        <v>24466</v>
      </c>
    </row>
    <row r="24467" spans="6:7" x14ac:dyDescent="0.25">
      <c r="F24467">
        <v>5</v>
      </c>
      <c r="G24467" t="s">
        <v>24467</v>
      </c>
    </row>
    <row r="24468" spans="6:7" x14ac:dyDescent="0.25">
      <c r="F24468">
        <v>5</v>
      </c>
      <c r="G24468" t="s">
        <v>24468</v>
      </c>
    </row>
    <row r="24469" spans="6:7" x14ac:dyDescent="0.25">
      <c r="F24469">
        <v>5</v>
      </c>
      <c r="G24469" t="s">
        <v>24469</v>
      </c>
    </row>
    <row r="24470" spans="6:7" x14ac:dyDescent="0.25">
      <c r="F24470">
        <v>5</v>
      </c>
      <c r="G24470" t="s">
        <v>24470</v>
      </c>
    </row>
    <row r="24471" spans="6:7" x14ac:dyDescent="0.25">
      <c r="F24471">
        <v>5</v>
      </c>
      <c r="G24471" t="s">
        <v>24471</v>
      </c>
    </row>
    <row r="24472" spans="6:7" x14ac:dyDescent="0.25">
      <c r="F24472">
        <v>5</v>
      </c>
      <c r="G24472" t="s">
        <v>24472</v>
      </c>
    </row>
    <row r="24473" spans="6:7" x14ac:dyDescent="0.25">
      <c r="F24473">
        <v>5</v>
      </c>
      <c r="G24473" t="s">
        <v>24473</v>
      </c>
    </row>
    <row r="24474" spans="6:7" x14ac:dyDescent="0.25">
      <c r="F24474">
        <v>5</v>
      </c>
      <c r="G24474" t="s">
        <v>24474</v>
      </c>
    </row>
    <row r="24475" spans="6:7" x14ac:dyDescent="0.25">
      <c r="F24475">
        <v>5</v>
      </c>
      <c r="G24475" t="s">
        <v>24475</v>
      </c>
    </row>
    <row r="24476" spans="6:7" x14ac:dyDescent="0.25">
      <c r="F24476">
        <v>5</v>
      </c>
      <c r="G24476" t="s">
        <v>24476</v>
      </c>
    </row>
    <row r="24477" spans="6:7" x14ac:dyDescent="0.25">
      <c r="F24477">
        <v>5</v>
      </c>
      <c r="G24477" t="s">
        <v>24477</v>
      </c>
    </row>
    <row r="24478" spans="6:7" x14ac:dyDescent="0.25">
      <c r="F24478">
        <v>5</v>
      </c>
      <c r="G24478" t="s">
        <v>24478</v>
      </c>
    </row>
    <row r="24479" spans="6:7" x14ac:dyDescent="0.25">
      <c r="F24479">
        <v>5</v>
      </c>
      <c r="G24479" t="s">
        <v>24479</v>
      </c>
    </row>
    <row r="24480" spans="6:7" x14ac:dyDescent="0.25">
      <c r="F24480">
        <v>5</v>
      </c>
      <c r="G24480" t="s">
        <v>24480</v>
      </c>
    </row>
    <row r="24481" spans="6:7" x14ac:dyDescent="0.25">
      <c r="F24481">
        <v>5</v>
      </c>
      <c r="G24481" t="s">
        <v>24481</v>
      </c>
    </row>
    <row r="24482" spans="6:7" x14ac:dyDescent="0.25">
      <c r="F24482">
        <v>5</v>
      </c>
      <c r="G24482" t="s">
        <v>24482</v>
      </c>
    </row>
    <row r="24483" spans="6:7" x14ac:dyDescent="0.25">
      <c r="F24483">
        <v>5</v>
      </c>
      <c r="G24483" t="s">
        <v>24483</v>
      </c>
    </row>
    <row r="24484" spans="6:7" x14ac:dyDescent="0.25">
      <c r="F24484">
        <v>5</v>
      </c>
      <c r="G24484" t="s">
        <v>24484</v>
      </c>
    </row>
    <row r="24485" spans="6:7" x14ac:dyDescent="0.25">
      <c r="F24485">
        <v>5</v>
      </c>
      <c r="G24485" t="s">
        <v>24485</v>
      </c>
    </row>
    <row r="24486" spans="6:7" x14ac:dyDescent="0.25">
      <c r="F24486">
        <v>5</v>
      </c>
      <c r="G24486" t="s">
        <v>24486</v>
      </c>
    </row>
    <row r="24487" spans="6:7" x14ac:dyDescent="0.25">
      <c r="F24487">
        <v>5</v>
      </c>
      <c r="G24487" t="s">
        <v>24487</v>
      </c>
    </row>
    <row r="24488" spans="6:7" x14ac:dyDescent="0.25">
      <c r="F24488">
        <v>5</v>
      </c>
      <c r="G24488" t="s">
        <v>24488</v>
      </c>
    </row>
    <row r="24489" spans="6:7" x14ac:dyDescent="0.25">
      <c r="F24489">
        <v>5</v>
      </c>
      <c r="G24489" t="s">
        <v>24489</v>
      </c>
    </row>
    <row r="24490" spans="6:7" x14ac:dyDescent="0.25">
      <c r="F24490">
        <v>5</v>
      </c>
      <c r="G24490" t="s">
        <v>24490</v>
      </c>
    </row>
    <row r="24491" spans="6:7" x14ac:dyDescent="0.25">
      <c r="F24491">
        <v>5</v>
      </c>
      <c r="G24491" t="s">
        <v>24491</v>
      </c>
    </row>
    <row r="24492" spans="6:7" x14ac:dyDescent="0.25">
      <c r="F24492">
        <v>5</v>
      </c>
      <c r="G24492" t="s">
        <v>24492</v>
      </c>
    </row>
    <row r="24493" spans="6:7" x14ac:dyDescent="0.25">
      <c r="F24493">
        <v>5</v>
      </c>
      <c r="G24493" t="s">
        <v>24493</v>
      </c>
    </row>
    <row r="24494" spans="6:7" x14ac:dyDescent="0.25">
      <c r="F24494">
        <v>5</v>
      </c>
      <c r="G24494" t="s">
        <v>24494</v>
      </c>
    </row>
    <row r="24495" spans="6:7" x14ac:dyDescent="0.25">
      <c r="F24495">
        <v>5</v>
      </c>
      <c r="G24495" t="s">
        <v>24495</v>
      </c>
    </row>
    <row r="24496" spans="6:7" x14ac:dyDescent="0.25">
      <c r="F24496">
        <v>5</v>
      </c>
      <c r="G24496" t="s">
        <v>24496</v>
      </c>
    </row>
    <row r="24497" spans="6:7" x14ac:dyDescent="0.25">
      <c r="F24497">
        <v>5</v>
      </c>
      <c r="G24497" t="s">
        <v>24497</v>
      </c>
    </row>
    <row r="24498" spans="6:7" x14ac:dyDescent="0.25">
      <c r="F24498">
        <v>5</v>
      </c>
      <c r="G24498" t="s">
        <v>24498</v>
      </c>
    </row>
    <row r="24499" spans="6:7" x14ac:dyDescent="0.25">
      <c r="F24499">
        <v>5</v>
      </c>
      <c r="G24499" t="s">
        <v>24499</v>
      </c>
    </row>
    <row r="24500" spans="6:7" x14ac:dyDescent="0.25">
      <c r="F24500">
        <v>5</v>
      </c>
      <c r="G24500" t="s">
        <v>24500</v>
      </c>
    </row>
    <row r="24501" spans="6:7" x14ac:dyDescent="0.25">
      <c r="F24501">
        <v>5</v>
      </c>
      <c r="G24501" t="s">
        <v>24501</v>
      </c>
    </row>
    <row r="24502" spans="6:7" x14ac:dyDescent="0.25">
      <c r="F24502">
        <v>5</v>
      </c>
      <c r="G24502" t="s">
        <v>24502</v>
      </c>
    </row>
    <row r="24503" spans="6:7" x14ac:dyDescent="0.25">
      <c r="F24503">
        <v>5</v>
      </c>
      <c r="G24503" t="s">
        <v>24503</v>
      </c>
    </row>
    <row r="24504" spans="6:7" x14ac:dyDescent="0.25">
      <c r="F24504">
        <v>5</v>
      </c>
      <c r="G24504" t="s">
        <v>24504</v>
      </c>
    </row>
    <row r="24505" spans="6:7" x14ac:dyDescent="0.25">
      <c r="F24505">
        <v>5</v>
      </c>
      <c r="G24505" t="s">
        <v>24505</v>
      </c>
    </row>
    <row r="24506" spans="6:7" x14ac:dyDescent="0.25">
      <c r="F24506">
        <v>5</v>
      </c>
      <c r="G24506" t="s">
        <v>24506</v>
      </c>
    </row>
    <row r="24507" spans="6:7" x14ac:dyDescent="0.25">
      <c r="F24507">
        <v>5</v>
      </c>
      <c r="G24507" t="s">
        <v>24507</v>
      </c>
    </row>
    <row r="24508" spans="6:7" x14ac:dyDescent="0.25">
      <c r="F24508">
        <v>5</v>
      </c>
      <c r="G24508" t="s">
        <v>24508</v>
      </c>
    </row>
    <row r="24509" spans="6:7" x14ac:dyDescent="0.25">
      <c r="F24509">
        <v>5</v>
      </c>
      <c r="G24509" t="s">
        <v>24509</v>
      </c>
    </row>
    <row r="24510" spans="6:7" x14ac:dyDescent="0.25">
      <c r="F24510">
        <v>5</v>
      </c>
      <c r="G24510" t="s">
        <v>24510</v>
      </c>
    </row>
    <row r="24511" spans="6:7" x14ac:dyDescent="0.25">
      <c r="F24511">
        <v>5</v>
      </c>
      <c r="G24511" t="s">
        <v>24511</v>
      </c>
    </row>
    <row r="24512" spans="6:7" x14ac:dyDescent="0.25">
      <c r="F24512">
        <v>5</v>
      </c>
      <c r="G24512" t="s">
        <v>24512</v>
      </c>
    </row>
    <row r="24513" spans="6:7" x14ac:dyDescent="0.25">
      <c r="F24513">
        <v>5</v>
      </c>
      <c r="G24513" t="s">
        <v>24513</v>
      </c>
    </row>
    <row r="24514" spans="6:7" x14ac:dyDescent="0.25">
      <c r="F24514">
        <v>5</v>
      </c>
      <c r="G24514" t="s">
        <v>24514</v>
      </c>
    </row>
    <row r="24515" spans="6:7" x14ac:dyDescent="0.25">
      <c r="F24515">
        <v>5</v>
      </c>
      <c r="G24515" t="s">
        <v>24515</v>
      </c>
    </row>
    <row r="24516" spans="6:7" x14ac:dyDescent="0.25">
      <c r="F24516">
        <v>5</v>
      </c>
      <c r="G24516" t="s">
        <v>24516</v>
      </c>
    </row>
    <row r="24517" spans="6:7" x14ac:dyDescent="0.25">
      <c r="F24517">
        <v>5</v>
      </c>
      <c r="G24517" t="s">
        <v>24517</v>
      </c>
    </row>
    <row r="24518" spans="6:7" x14ac:dyDescent="0.25">
      <c r="F24518">
        <v>5</v>
      </c>
      <c r="G24518" t="s">
        <v>24518</v>
      </c>
    </row>
    <row r="24519" spans="6:7" x14ac:dyDescent="0.25">
      <c r="F24519">
        <v>5</v>
      </c>
      <c r="G24519" t="s">
        <v>24519</v>
      </c>
    </row>
    <row r="24520" spans="6:7" x14ac:dyDescent="0.25">
      <c r="F24520">
        <v>5</v>
      </c>
      <c r="G24520" t="s">
        <v>24520</v>
      </c>
    </row>
    <row r="24521" spans="6:7" x14ac:dyDescent="0.25">
      <c r="F24521">
        <v>5</v>
      </c>
      <c r="G24521" t="s">
        <v>24521</v>
      </c>
    </row>
    <row r="24522" spans="6:7" x14ac:dyDescent="0.25">
      <c r="F24522">
        <v>5</v>
      </c>
      <c r="G24522" t="s">
        <v>24522</v>
      </c>
    </row>
    <row r="24523" spans="6:7" x14ac:dyDescent="0.25">
      <c r="F24523">
        <v>5</v>
      </c>
      <c r="G24523" t="s">
        <v>24523</v>
      </c>
    </row>
    <row r="24524" spans="6:7" x14ac:dyDescent="0.25">
      <c r="F24524">
        <v>5</v>
      </c>
      <c r="G24524" t="s">
        <v>24524</v>
      </c>
    </row>
    <row r="24525" spans="6:7" x14ac:dyDescent="0.25">
      <c r="F24525">
        <v>5</v>
      </c>
      <c r="G24525" t="s">
        <v>24525</v>
      </c>
    </row>
    <row r="24526" spans="6:7" x14ac:dyDescent="0.25">
      <c r="F24526">
        <v>5</v>
      </c>
      <c r="G24526" t="s">
        <v>24526</v>
      </c>
    </row>
    <row r="24527" spans="6:7" x14ac:dyDescent="0.25">
      <c r="F24527">
        <v>5</v>
      </c>
      <c r="G24527" t="s">
        <v>24527</v>
      </c>
    </row>
    <row r="24528" spans="6:7" x14ac:dyDescent="0.25">
      <c r="F24528">
        <v>5</v>
      </c>
      <c r="G24528" t="s">
        <v>24528</v>
      </c>
    </row>
    <row r="24529" spans="6:7" x14ac:dyDescent="0.25">
      <c r="F24529">
        <v>5</v>
      </c>
      <c r="G24529" t="s">
        <v>24529</v>
      </c>
    </row>
    <row r="24530" spans="6:7" x14ac:dyDescent="0.25">
      <c r="F24530">
        <v>5</v>
      </c>
      <c r="G24530" t="s">
        <v>24530</v>
      </c>
    </row>
    <row r="24531" spans="6:7" x14ac:dyDescent="0.25">
      <c r="F24531">
        <v>5</v>
      </c>
      <c r="G24531" t="s">
        <v>24531</v>
      </c>
    </row>
    <row r="24532" spans="6:7" x14ac:dyDescent="0.25">
      <c r="F24532">
        <v>5</v>
      </c>
      <c r="G24532" t="s">
        <v>24532</v>
      </c>
    </row>
    <row r="24533" spans="6:7" x14ac:dyDescent="0.25">
      <c r="F24533">
        <v>5</v>
      </c>
      <c r="G24533" t="s">
        <v>24533</v>
      </c>
    </row>
    <row r="24534" spans="6:7" x14ac:dyDescent="0.25">
      <c r="F24534">
        <v>5</v>
      </c>
      <c r="G24534" t="s">
        <v>24534</v>
      </c>
    </row>
    <row r="24535" spans="6:7" x14ac:dyDescent="0.25">
      <c r="F24535">
        <v>5</v>
      </c>
      <c r="G24535" t="s">
        <v>24535</v>
      </c>
    </row>
    <row r="24536" spans="6:7" x14ac:dyDescent="0.25">
      <c r="F24536">
        <v>5</v>
      </c>
      <c r="G24536" t="s">
        <v>24536</v>
      </c>
    </row>
    <row r="24537" spans="6:7" x14ac:dyDescent="0.25">
      <c r="F24537">
        <v>5</v>
      </c>
      <c r="G24537" t="s">
        <v>24537</v>
      </c>
    </row>
    <row r="24538" spans="6:7" x14ac:dyDescent="0.25">
      <c r="F24538">
        <v>5</v>
      </c>
      <c r="G24538" t="s">
        <v>24538</v>
      </c>
    </row>
    <row r="24539" spans="6:7" x14ac:dyDescent="0.25">
      <c r="F24539">
        <v>5</v>
      </c>
      <c r="G24539" t="s">
        <v>24539</v>
      </c>
    </row>
    <row r="24540" spans="6:7" x14ac:dyDescent="0.25">
      <c r="F24540">
        <v>5</v>
      </c>
      <c r="G24540" t="s">
        <v>24540</v>
      </c>
    </row>
    <row r="24541" spans="6:7" x14ac:dyDescent="0.25">
      <c r="F24541">
        <v>5</v>
      </c>
      <c r="G24541" t="s">
        <v>24541</v>
      </c>
    </row>
    <row r="24542" spans="6:7" x14ac:dyDescent="0.25">
      <c r="F24542">
        <v>5</v>
      </c>
      <c r="G24542" t="s">
        <v>24542</v>
      </c>
    </row>
    <row r="24543" spans="6:7" x14ac:dyDescent="0.25">
      <c r="F24543">
        <v>5</v>
      </c>
      <c r="G24543" t="s">
        <v>24543</v>
      </c>
    </row>
    <row r="24544" spans="6:7" x14ac:dyDescent="0.25">
      <c r="F24544">
        <v>5</v>
      </c>
      <c r="G24544" t="s">
        <v>24544</v>
      </c>
    </row>
    <row r="24545" spans="6:7" x14ac:dyDescent="0.25">
      <c r="F24545">
        <v>5</v>
      </c>
      <c r="G24545" t="s">
        <v>24545</v>
      </c>
    </row>
    <row r="24546" spans="6:7" x14ac:dyDescent="0.25">
      <c r="F24546">
        <v>5</v>
      </c>
      <c r="G24546" t="s">
        <v>24546</v>
      </c>
    </row>
    <row r="24547" spans="6:7" x14ac:dyDescent="0.25">
      <c r="F24547">
        <v>5</v>
      </c>
      <c r="G24547" t="s">
        <v>24547</v>
      </c>
    </row>
    <row r="24548" spans="6:7" x14ac:dyDescent="0.25">
      <c r="F24548">
        <v>5</v>
      </c>
      <c r="G24548" t="s">
        <v>24548</v>
      </c>
    </row>
    <row r="24549" spans="6:7" x14ac:dyDescent="0.25">
      <c r="F24549">
        <v>5</v>
      </c>
      <c r="G24549" t="s">
        <v>24549</v>
      </c>
    </row>
    <row r="24550" spans="6:7" x14ac:dyDescent="0.25">
      <c r="F24550">
        <v>5</v>
      </c>
      <c r="G24550" t="s">
        <v>24550</v>
      </c>
    </row>
    <row r="24551" spans="6:7" x14ac:dyDescent="0.25">
      <c r="F24551">
        <v>5</v>
      </c>
      <c r="G24551" t="s">
        <v>24551</v>
      </c>
    </row>
    <row r="24552" spans="6:7" x14ac:dyDescent="0.25">
      <c r="F24552">
        <v>5</v>
      </c>
      <c r="G24552" t="s">
        <v>24552</v>
      </c>
    </row>
    <row r="24553" spans="6:7" x14ac:dyDescent="0.25">
      <c r="F24553">
        <v>5</v>
      </c>
      <c r="G24553" t="s">
        <v>24553</v>
      </c>
    </row>
    <row r="24554" spans="6:7" x14ac:dyDescent="0.25">
      <c r="F24554">
        <v>5</v>
      </c>
      <c r="G24554" t="s">
        <v>24554</v>
      </c>
    </row>
    <row r="24555" spans="6:7" x14ac:dyDescent="0.25">
      <c r="F24555">
        <v>5</v>
      </c>
      <c r="G24555" t="s">
        <v>24555</v>
      </c>
    </row>
    <row r="24556" spans="6:7" x14ac:dyDescent="0.25">
      <c r="F24556">
        <v>5</v>
      </c>
      <c r="G24556" t="s">
        <v>24556</v>
      </c>
    </row>
    <row r="24557" spans="6:7" x14ac:dyDescent="0.25">
      <c r="F24557">
        <v>5</v>
      </c>
      <c r="G24557" t="s">
        <v>24557</v>
      </c>
    </row>
    <row r="24558" spans="6:7" x14ac:dyDescent="0.25">
      <c r="F24558">
        <v>5</v>
      </c>
      <c r="G24558" t="s">
        <v>24558</v>
      </c>
    </row>
    <row r="24559" spans="6:7" x14ac:dyDescent="0.25">
      <c r="F24559">
        <v>5</v>
      </c>
      <c r="G24559" t="s">
        <v>24559</v>
      </c>
    </row>
    <row r="24560" spans="6:7" x14ac:dyDescent="0.25">
      <c r="F24560">
        <v>5</v>
      </c>
      <c r="G24560" t="s">
        <v>24560</v>
      </c>
    </row>
    <row r="24561" spans="6:7" x14ac:dyDescent="0.25">
      <c r="F24561">
        <v>5</v>
      </c>
      <c r="G24561" t="s">
        <v>24561</v>
      </c>
    </row>
    <row r="24562" spans="6:7" x14ac:dyDescent="0.25">
      <c r="F24562">
        <v>5</v>
      </c>
      <c r="G24562" t="s">
        <v>24562</v>
      </c>
    </row>
    <row r="24563" spans="6:7" x14ac:dyDescent="0.25">
      <c r="F24563">
        <v>5</v>
      </c>
      <c r="G24563" t="s">
        <v>24563</v>
      </c>
    </row>
    <row r="24564" spans="6:7" x14ac:dyDescent="0.25">
      <c r="F24564">
        <v>5</v>
      </c>
      <c r="G24564" t="s">
        <v>24564</v>
      </c>
    </row>
    <row r="24565" spans="6:7" x14ac:dyDescent="0.25">
      <c r="F24565">
        <v>5</v>
      </c>
      <c r="G24565" t="s">
        <v>24565</v>
      </c>
    </row>
    <row r="24566" spans="6:7" x14ac:dyDescent="0.25">
      <c r="F24566">
        <v>5</v>
      </c>
      <c r="G24566" t="s">
        <v>24566</v>
      </c>
    </row>
    <row r="24567" spans="6:7" x14ac:dyDescent="0.25">
      <c r="F24567">
        <v>5</v>
      </c>
      <c r="G24567" t="s">
        <v>24567</v>
      </c>
    </row>
    <row r="24568" spans="6:7" x14ac:dyDescent="0.25">
      <c r="F24568">
        <v>5</v>
      </c>
      <c r="G24568" t="s">
        <v>24568</v>
      </c>
    </row>
    <row r="24569" spans="6:7" x14ac:dyDescent="0.25">
      <c r="F24569">
        <v>5</v>
      </c>
      <c r="G24569" t="s">
        <v>24569</v>
      </c>
    </row>
    <row r="24570" spans="6:7" x14ac:dyDescent="0.25">
      <c r="F24570">
        <v>5</v>
      </c>
      <c r="G24570" t="s">
        <v>24570</v>
      </c>
    </row>
    <row r="24571" spans="6:7" x14ac:dyDescent="0.25">
      <c r="F24571">
        <v>5</v>
      </c>
      <c r="G24571" t="s">
        <v>24571</v>
      </c>
    </row>
    <row r="24572" spans="6:7" x14ac:dyDescent="0.25">
      <c r="F24572">
        <v>5</v>
      </c>
      <c r="G24572" t="s">
        <v>24572</v>
      </c>
    </row>
    <row r="24573" spans="6:7" x14ac:dyDescent="0.25">
      <c r="F24573">
        <v>5</v>
      </c>
      <c r="G24573" t="s">
        <v>24573</v>
      </c>
    </row>
    <row r="24574" spans="6:7" x14ac:dyDescent="0.25">
      <c r="F24574">
        <v>5</v>
      </c>
      <c r="G24574" t="s">
        <v>24574</v>
      </c>
    </row>
    <row r="24575" spans="6:7" x14ac:dyDescent="0.25">
      <c r="F24575">
        <v>5</v>
      </c>
      <c r="G24575" t="s">
        <v>24575</v>
      </c>
    </row>
    <row r="24576" spans="6:7" x14ac:dyDescent="0.25">
      <c r="F24576">
        <v>5</v>
      </c>
      <c r="G24576" t="s">
        <v>24576</v>
      </c>
    </row>
    <row r="24577" spans="6:7" x14ac:dyDescent="0.25">
      <c r="F24577">
        <v>5</v>
      </c>
      <c r="G24577" t="s">
        <v>24577</v>
      </c>
    </row>
    <row r="24578" spans="6:7" x14ac:dyDescent="0.25">
      <c r="F24578">
        <v>5</v>
      </c>
      <c r="G24578" t="s">
        <v>24578</v>
      </c>
    </row>
    <row r="24579" spans="6:7" x14ac:dyDescent="0.25">
      <c r="F24579">
        <v>5</v>
      </c>
      <c r="G24579" t="s">
        <v>24579</v>
      </c>
    </row>
    <row r="24580" spans="6:7" x14ac:dyDescent="0.25">
      <c r="F24580">
        <v>5</v>
      </c>
      <c r="G24580" t="s">
        <v>24580</v>
      </c>
    </row>
    <row r="24581" spans="6:7" x14ac:dyDescent="0.25">
      <c r="F24581">
        <v>5</v>
      </c>
      <c r="G24581" t="s">
        <v>24581</v>
      </c>
    </row>
    <row r="24582" spans="6:7" x14ac:dyDescent="0.25">
      <c r="F24582">
        <v>5</v>
      </c>
      <c r="G24582" t="s">
        <v>24582</v>
      </c>
    </row>
    <row r="24583" spans="6:7" x14ac:dyDescent="0.25">
      <c r="F24583">
        <v>5</v>
      </c>
      <c r="G24583" t="s">
        <v>24583</v>
      </c>
    </row>
    <row r="24584" spans="6:7" x14ac:dyDescent="0.25">
      <c r="F24584">
        <v>5</v>
      </c>
      <c r="G24584" t="s">
        <v>24584</v>
      </c>
    </row>
    <row r="24585" spans="6:7" x14ac:dyDescent="0.25">
      <c r="F24585">
        <v>5</v>
      </c>
      <c r="G24585" t="s">
        <v>24585</v>
      </c>
    </row>
    <row r="24586" spans="6:7" x14ac:dyDescent="0.25">
      <c r="F24586">
        <v>5</v>
      </c>
      <c r="G24586" t="s">
        <v>24586</v>
      </c>
    </row>
    <row r="24587" spans="6:7" x14ac:dyDescent="0.25">
      <c r="F24587">
        <v>5</v>
      </c>
      <c r="G24587" t="s">
        <v>24587</v>
      </c>
    </row>
    <row r="24588" spans="6:7" x14ac:dyDescent="0.25">
      <c r="F24588">
        <v>5</v>
      </c>
      <c r="G24588" t="s">
        <v>24588</v>
      </c>
    </row>
    <row r="24589" spans="6:7" x14ac:dyDescent="0.25">
      <c r="F24589">
        <v>5</v>
      </c>
      <c r="G24589" t="s">
        <v>24589</v>
      </c>
    </row>
    <row r="24590" spans="6:7" x14ac:dyDescent="0.25">
      <c r="F24590">
        <v>5</v>
      </c>
      <c r="G24590" t="s">
        <v>24590</v>
      </c>
    </row>
    <row r="24591" spans="6:7" x14ac:dyDescent="0.25">
      <c r="F24591">
        <v>5</v>
      </c>
      <c r="G24591" t="s">
        <v>24591</v>
      </c>
    </row>
    <row r="24592" spans="6:7" x14ac:dyDescent="0.25">
      <c r="F24592">
        <v>5</v>
      </c>
      <c r="G24592" t="s">
        <v>24592</v>
      </c>
    </row>
    <row r="24593" spans="6:7" x14ac:dyDescent="0.25">
      <c r="F24593">
        <v>5</v>
      </c>
      <c r="G24593" t="s">
        <v>24593</v>
      </c>
    </row>
    <row r="24594" spans="6:7" x14ac:dyDescent="0.25">
      <c r="F24594">
        <v>5</v>
      </c>
      <c r="G24594" t="s">
        <v>24594</v>
      </c>
    </row>
    <row r="24595" spans="6:7" x14ac:dyDescent="0.25">
      <c r="F24595">
        <v>5</v>
      </c>
      <c r="G24595" t="s">
        <v>24595</v>
      </c>
    </row>
    <row r="24596" spans="6:7" x14ac:dyDescent="0.25">
      <c r="F24596">
        <v>5</v>
      </c>
      <c r="G24596" t="s">
        <v>24596</v>
      </c>
    </row>
    <row r="24597" spans="6:7" x14ac:dyDescent="0.25">
      <c r="F24597">
        <v>5</v>
      </c>
      <c r="G24597" t="s">
        <v>24597</v>
      </c>
    </row>
    <row r="24598" spans="6:7" x14ac:dyDescent="0.25">
      <c r="F24598">
        <v>5</v>
      </c>
      <c r="G24598" t="s">
        <v>24598</v>
      </c>
    </row>
    <row r="24599" spans="6:7" x14ac:dyDescent="0.25">
      <c r="F24599">
        <v>5</v>
      </c>
      <c r="G24599" t="s">
        <v>24599</v>
      </c>
    </row>
    <row r="24600" spans="6:7" x14ac:dyDescent="0.25">
      <c r="F24600">
        <v>5</v>
      </c>
      <c r="G24600" t="s">
        <v>24600</v>
      </c>
    </row>
    <row r="24601" spans="6:7" x14ac:dyDescent="0.25">
      <c r="F24601">
        <v>5</v>
      </c>
      <c r="G24601" t="s">
        <v>24601</v>
      </c>
    </row>
    <row r="24602" spans="6:7" x14ac:dyDescent="0.25">
      <c r="F24602">
        <v>5</v>
      </c>
      <c r="G24602" t="s">
        <v>24602</v>
      </c>
    </row>
    <row r="24603" spans="6:7" x14ac:dyDescent="0.25">
      <c r="F24603">
        <v>5</v>
      </c>
      <c r="G24603" t="s">
        <v>24603</v>
      </c>
    </row>
    <row r="24604" spans="6:7" x14ac:dyDescent="0.25">
      <c r="F24604">
        <v>5</v>
      </c>
      <c r="G24604" t="s">
        <v>24604</v>
      </c>
    </row>
    <row r="24605" spans="6:7" x14ac:dyDescent="0.25">
      <c r="F24605">
        <v>5</v>
      </c>
      <c r="G24605" t="s">
        <v>24605</v>
      </c>
    </row>
    <row r="24606" spans="6:7" x14ac:dyDescent="0.25">
      <c r="F24606">
        <v>5</v>
      </c>
      <c r="G24606" t="s">
        <v>24606</v>
      </c>
    </row>
    <row r="24607" spans="6:7" x14ac:dyDescent="0.25">
      <c r="F24607">
        <v>5</v>
      </c>
      <c r="G24607" t="s">
        <v>24607</v>
      </c>
    </row>
    <row r="24608" spans="6:7" x14ac:dyDescent="0.25">
      <c r="F24608">
        <v>5</v>
      </c>
      <c r="G24608" t="s">
        <v>24608</v>
      </c>
    </row>
    <row r="24609" spans="6:7" x14ac:dyDescent="0.25">
      <c r="F24609">
        <v>5</v>
      </c>
      <c r="G24609" t="s">
        <v>24609</v>
      </c>
    </row>
    <row r="24610" spans="6:7" x14ac:dyDescent="0.25">
      <c r="F24610">
        <v>5</v>
      </c>
      <c r="G24610" t="s">
        <v>24610</v>
      </c>
    </row>
    <row r="24611" spans="6:7" x14ac:dyDescent="0.25">
      <c r="F24611">
        <v>5</v>
      </c>
      <c r="G24611" t="s">
        <v>24611</v>
      </c>
    </row>
    <row r="24612" spans="6:7" x14ac:dyDescent="0.25">
      <c r="F24612">
        <v>5</v>
      </c>
      <c r="G24612" t="s">
        <v>24612</v>
      </c>
    </row>
    <row r="24613" spans="6:7" x14ac:dyDescent="0.25">
      <c r="F24613">
        <v>5</v>
      </c>
      <c r="G24613" t="s">
        <v>24613</v>
      </c>
    </row>
    <row r="24614" spans="6:7" x14ac:dyDescent="0.25">
      <c r="F24614">
        <v>5</v>
      </c>
      <c r="G24614" t="s">
        <v>24614</v>
      </c>
    </row>
    <row r="24615" spans="6:7" x14ac:dyDescent="0.25">
      <c r="F24615">
        <v>5</v>
      </c>
      <c r="G24615" t="s">
        <v>24615</v>
      </c>
    </row>
    <row r="24616" spans="6:7" x14ac:dyDescent="0.25">
      <c r="F24616">
        <v>5</v>
      </c>
      <c r="G24616" t="s">
        <v>24616</v>
      </c>
    </row>
    <row r="24617" spans="6:7" x14ac:dyDescent="0.25">
      <c r="F24617">
        <v>5</v>
      </c>
      <c r="G24617" t="s">
        <v>24617</v>
      </c>
    </row>
    <row r="24618" spans="6:7" x14ac:dyDescent="0.25">
      <c r="F24618">
        <v>5</v>
      </c>
      <c r="G24618" t="s">
        <v>24618</v>
      </c>
    </row>
    <row r="24619" spans="6:7" x14ac:dyDescent="0.25">
      <c r="F24619">
        <v>5</v>
      </c>
      <c r="G24619" t="s">
        <v>24619</v>
      </c>
    </row>
    <row r="24620" spans="6:7" x14ac:dyDescent="0.25">
      <c r="F24620">
        <v>5</v>
      </c>
      <c r="G24620" t="s">
        <v>24620</v>
      </c>
    </row>
    <row r="24621" spans="6:7" x14ac:dyDescent="0.25">
      <c r="F24621">
        <v>5</v>
      </c>
      <c r="G24621" t="s">
        <v>24621</v>
      </c>
    </row>
    <row r="24622" spans="6:7" x14ac:dyDescent="0.25">
      <c r="F24622">
        <v>5</v>
      </c>
      <c r="G24622" t="s">
        <v>24622</v>
      </c>
    </row>
    <row r="24623" spans="6:7" x14ac:dyDescent="0.25">
      <c r="F24623">
        <v>5</v>
      </c>
      <c r="G24623" t="s">
        <v>24623</v>
      </c>
    </row>
    <row r="24624" spans="6:7" x14ac:dyDescent="0.25">
      <c r="F24624">
        <v>5</v>
      </c>
      <c r="G24624" t="s">
        <v>24624</v>
      </c>
    </row>
    <row r="24625" spans="6:7" x14ac:dyDescent="0.25">
      <c r="F24625">
        <v>5</v>
      </c>
      <c r="G24625" t="s">
        <v>24625</v>
      </c>
    </row>
    <row r="24626" spans="6:7" x14ac:dyDescent="0.25">
      <c r="F24626">
        <v>5</v>
      </c>
      <c r="G24626" t="s">
        <v>24626</v>
      </c>
    </row>
    <row r="24627" spans="6:7" x14ac:dyDescent="0.25">
      <c r="F24627">
        <v>5</v>
      </c>
      <c r="G24627" t="s">
        <v>24627</v>
      </c>
    </row>
    <row r="24628" spans="6:7" x14ac:dyDescent="0.25">
      <c r="F24628">
        <v>5</v>
      </c>
      <c r="G24628" t="s">
        <v>24628</v>
      </c>
    </row>
    <row r="24629" spans="6:7" x14ac:dyDescent="0.25">
      <c r="F24629">
        <v>5</v>
      </c>
      <c r="G24629" t="s">
        <v>24629</v>
      </c>
    </row>
    <row r="24630" spans="6:7" x14ac:dyDescent="0.25">
      <c r="F24630">
        <v>5</v>
      </c>
      <c r="G24630" t="s">
        <v>24630</v>
      </c>
    </row>
    <row r="24631" spans="6:7" x14ac:dyDescent="0.25">
      <c r="F24631">
        <v>5</v>
      </c>
      <c r="G24631" t="s">
        <v>24631</v>
      </c>
    </row>
    <row r="24632" spans="6:7" x14ac:dyDescent="0.25">
      <c r="F24632">
        <v>5</v>
      </c>
      <c r="G24632" t="s">
        <v>24632</v>
      </c>
    </row>
    <row r="24633" spans="6:7" x14ac:dyDescent="0.25">
      <c r="F24633">
        <v>5</v>
      </c>
      <c r="G24633" t="s">
        <v>24633</v>
      </c>
    </row>
    <row r="24634" spans="6:7" x14ac:dyDescent="0.25">
      <c r="F24634">
        <v>5</v>
      </c>
      <c r="G24634" t="s">
        <v>24634</v>
      </c>
    </row>
    <row r="24635" spans="6:7" x14ac:dyDescent="0.25">
      <c r="F24635">
        <v>5</v>
      </c>
      <c r="G24635" t="s">
        <v>24635</v>
      </c>
    </row>
    <row r="24636" spans="6:7" x14ac:dyDescent="0.25">
      <c r="F24636">
        <v>5</v>
      </c>
      <c r="G24636" t="s">
        <v>24636</v>
      </c>
    </row>
    <row r="24637" spans="6:7" x14ac:dyDescent="0.25">
      <c r="F24637">
        <v>5</v>
      </c>
      <c r="G24637" t="s">
        <v>24637</v>
      </c>
    </row>
    <row r="24638" spans="6:7" x14ac:dyDescent="0.25">
      <c r="F24638">
        <v>5</v>
      </c>
      <c r="G24638" t="s">
        <v>24638</v>
      </c>
    </row>
    <row r="24639" spans="6:7" x14ac:dyDescent="0.25">
      <c r="F24639">
        <v>5</v>
      </c>
      <c r="G24639" t="s">
        <v>24639</v>
      </c>
    </row>
    <row r="24640" spans="6:7" x14ac:dyDescent="0.25">
      <c r="F24640">
        <v>5</v>
      </c>
      <c r="G24640" t="s">
        <v>24640</v>
      </c>
    </row>
    <row r="24641" spans="6:7" x14ac:dyDescent="0.25">
      <c r="F24641">
        <v>5</v>
      </c>
      <c r="G24641" t="s">
        <v>24641</v>
      </c>
    </row>
    <row r="24642" spans="6:7" x14ac:dyDescent="0.25">
      <c r="F24642">
        <v>5</v>
      </c>
      <c r="G24642" t="s">
        <v>24642</v>
      </c>
    </row>
    <row r="24643" spans="6:7" x14ac:dyDescent="0.25">
      <c r="F24643">
        <v>5</v>
      </c>
      <c r="G24643" t="s">
        <v>24643</v>
      </c>
    </row>
    <row r="24644" spans="6:7" x14ac:dyDescent="0.25">
      <c r="F24644">
        <v>5</v>
      </c>
      <c r="G24644" t="s">
        <v>24644</v>
      </c>
    </row>
    <row r="24645" spans="6:7" x14ac:dyDescent="0.25">
      <c r="F24645">
        <v>5</v>
      </c>
      <c r="G24645" t="s">
        <v>24645</v>
      </c>
    </row>
    <row r="24646" spans="6:7" x14ac:dyDescent="0.25">
      <c r="F24646">
        <v>5</v>
      </c>
      <c r="G24646" t="s">
        <v>24646</v>
      </c>
    </row>
    <row r="24647" spans="6:7" x14ac:dyDescent="0.25">
      <c r="F24647">
        <v>5</v>
      </c>
      <c r="G24647" t="s">
        <v>24647</v>
      </c>
    </row>
    <row r="24648" spans="6:7" x14ac:dyDescent="0.25">
      <c r="F24648">
        <v>5</v>
      </c>
      <c r="G24648" t="s">
        <v>24648</v>
      </c>
    </row>
    <row r="24649" spans="6:7" x14ac:dyDescent="0.25">
      <c r="F24649">
        <v>5</v>
      </c>
      <c r="G24649" t="s">
        <v>24649</v>
      </c>
    </row>
    <row r="24650" spans="6:7" x14ac:dyDescent="0.25">
      <c r="F24650">
        <v>5</v>
      </c>
      <c r="G24650" t="s">
        <v>24650</v>
      </c>
    </row>
    <row r="24651" spans="6:7" x14ac:dyDescent="0.25">
      <c r="F24651">
        <v>5</v>
      </c>
      <c r="G24651" t="s">
        <v>24651</v>
      </c>
    </row>
    <row r="24652" spans="6:7" x14ac:dyDescent="0.25">
      <c r="F24652">
        <v>5</v>
      </c>
      <c r="G24652" t="s">
        <v>24652</v>
      </c>
    </row>
    <row r="24653" spans="6:7" x14ac:dyDescent="0.25">
      <c r="F24653">
        <v>5</v>
      </c>
      <c r="G24653" t="s">
        <v>24653</v>
      </c>
    </row>
    <row r="24654" spans="6:7" x14ac:dyDescent="0.25">
      <c r="F24654">
        <v>5</v>
      </c>
      <c r="G24654" t="s">
        <v>24654</v>
      </c>
    </row>
    <row r="24655" spans="6:7" x14ac:dyDescent="0.25">
      <c r="F24655">
        <v>5</v>
      </c>
      <c r="G24655" t="s">
        <v>24655</v>
      </c>
    </row>
    <row r="24656" spans="6:7" x14ac:dyDescent="0.25">
      <c r="F24656">
        <v>5</v>
      </c>
      <c r="G24656" t="s">
        <v>24656</v>
      </c>
    </row>
    <row r="24657" spans="6:7" x14ac:dyDescent="0.25">
      <c r="F24657">
        <v>5</v>
      </c>
      <c r="G24657" t="s">
        <v>24657</v>
      </c>
    </row>
    <row r="24658" spans="6:7" x14ac:dyDescent="0.25">
      <c r="F24658">
        <v>5</v>
      </c>
      <c r="G24658" t="s">
        <v>24658</v>
      </c>
    </row>
    <row r="24659" spans="6:7" x14ac:dyDescent="0.25">
      <c r="F24659">
        <v>5</v>
      </c>
      <c r="G24659" t="s">
        <v>24659</v>
      </c>
    </row>
    <row r="24660" spans="6:7" x14ac:dyDescent="0.25">
      <c r="F24660">
        <v>5</v>
      </c>
      <c r="G24660" t="s">
        <v>24660</v>
      </c>
    </row>
    <row r="24661" spans="6:7" x14ac:dyDescent="0.25">
      <c r="F24661">
        <v>5</v>
      </c>
      <c r="G24661" t="s">
        <v>24661</v>
      </c>
    </row>
    <row r="24662" spans="6:7" x14ac:dyDescent="0.25">
      <c r="F24662">
        <v>5</v>
      </c>
      <c r="G24662" t="s">
        <v>24662</v>
      </c>
    </row>
    <row r="24663" spans="6:7" x14ac:dyDescent="0.25">
      <c r="F24663">
        <v>5</v>
      </c>
      <c r="G24663" t="s">
        <v>24663</v>
      </c>
    </row>
    <row r="24664" spans="6:7" x14ac:dyDescent="0.25">
      <c r="F24664">
        <v>5</v>
      </c>
      <c r="G24664" t="s">
        <v>24664</v>
      </c>
    </row>
    <row r="24665" spans="6:7" x14ac:dyDescent="0.25">
      <c r="F24665">
        <v>5</v>
      </c>
      <c r="G24665" t="s">
        <v>24665</v>
      </c>
    </row>
    <row r="24666" spans="6:7" x14ac:dyDescent="0.25">
      <c r="F24666">
        <v>5</v>
      </c>
      <c r="G24666" t="s">
        <v>24666</v>
      </c>
    </row>
    <row r="24667" spans="6:7" x14ac:dyDescent="0.25">
      <c r="F24667">
        <v>5</v>
      </c>
      <c r="G24667" t="s">
        <v>24667</v>
      </c>
    </row>
    <row r="24668" spans="6:7" x14ac:dyDescent="0.25">
      <c r="F24668">
        <v>5</v>
      </c>
      <c r="G24668" t="s">
        <v>24668</v>
      </c>
    </row>
    <row r="24669" spans="6:7" x14ac:dyDescent="0.25">
      <c r="F24669">
        <v>5</v>
      </c>
      <c r="G24669" t="s">
        <v>24669</v>
      </c>
    </row>
    <row r="24670" spans="6:7" x14ac:dyDescent="0.25">
      <c r="F24670">
        <v>5</v>
      </c>
      <c r="G24670" t="s">
        <v>24670</v>
      </c>
    </row>
    <row r="24671" spans="6:7" x14ac:dyDescent="0.25">
      <c r="F24671">
        <v>5</v>
      </c>
      <c r="G24671" t="s">
        <v>24671</v>
      </c>
    </row>
    <row r="24672" spans="6:7" x14ac:dyDescent="0.25">
      <c r="F24672">
        <v>5</v>
      </c>
      <c r="G24672" t="s">
        <v>24672</v>
      </c>
    </row>
    <row r="24673" spans="6:7" x14ac:dyDescent="0.25">
      <c r="F24673">
        <v>5</v>
      </c>
      <c r="G24673" t="s">
        <v>24673</v>
      </c>
    </row>
    <row r="24674" spans="6:7" x14ac:dyDescent="0.25">
      <c r="F24674">
        <v>5</v>
      </c>
      <c r="G24674" t="s">
        <v>24674</v>
      </c>
    </row>
    <row r="24675" spans="6:7" x14ac:dyDescent="0.25">
      <c r="F24675">
        <v>5</v>
      </c>
      <c r="G24675" t="s">
        <v>24675</v>
      </c>
    </row>
    <row r="24676" spans="6:7" x14ac:dyDescent="0.25">
      <c r="F24676">
        <v>5</v>
      </c>
      <c r="G24676" t="s">
        <v>24676</v>
      </c>
    </row>
    <row r="24677" spans="6:7" x14ac:dyDescent="0.25">
      <c r="F24677">
        <v>5</v>
      </c>
      <c r="G24677" t="s">
        <v>24677</v>
      </c>
    </row>
    <row r="24678" spans="6:7" x14ac:dyDescent="0.25">
      <c r="F24678">
        <v>5</v>
      </c>
      <c r="G24678" t="s">
        <v>24678</v>
      </c>
    </row>
    <row r="24679" spans="6:7" x14ac:dyDescent="0.25">
      <c r="F24679">
        <v>5</v>
      </c>
      <c r="G24679" t="s">
        <v>24679</v>
      </c>
    </row>
    <row r="24680" spans="6:7" x14ac:dyDescent="0.25">
      <c r="F24680">
        <v>5</v>
      </c>
      <c r="G24680" t="s">
        <v>24680</v>
      </c>
    </row>
    <row r="24681" spans="6:7" x14ac:dyDescent="0.25">
      <c r="F24681">
        <v>5</v>
      </c>
      <c r="G24681" t="s">
        <v>24681</v>
      </c>
    </row>
    <row r="24682" spans="6:7" x14ac:dyDescent="0.25">
      <c r="F24682">
        <v>5</v>
      </c>
      <c r="G24682" t="s">
        <v>24682</v>
      </c>
    </row>
    <row r="24683" spans="6:7" x14ac:dyDescent="0.25">
      <c r="F24683">
        <v>5</v>
      </c>
      <c r="G24683" t="s">
        <v>24683</v>
      </c>
    </row>
    <row r="24684" spans="6:7" x14ac:dyDescent="0.25">
      <c r="F24684">
        <v>5</v>
      </c>
      <c r="G24684" t="s">
        <v>24684</v>
      </c>
    </row>
    <row r="24685" spans="6:7" x14ac:dyDescent="0.25">
      <c r="F24685">
        <v>5</v>
      </c>
      <c r="G24685" t="s">
        <v>24685</v>
      </c>
    </row>
    <row r="24686" spans="6:7" x14ac:dyDescent="0.25">
      <c r="F24686">
        <v>5</v>
      </c>
      <c r="G24686" t="s">
        <v>24686</v>
      </c>
    </row>
    <row r="24687" spans="6:7" x14ac:dyDescent="0.25">
      <c r="F24687">
        <v>5</v>
      </c>
      <c r="G24687" t="s">
        <v>24687</v>
      </c>
    </row>
    <row r="24688" spans="6:7" x14ac:dyDescent="0.25">
      <c r="F24688">
        <v>5</v>
      </c>
      <c r="G24688" t="s">
        <v>24688</v>
      </c>
    </row>
    <row r="24689" spans="6:7" x14ac:dyDescent="0.25">
      <c r="F24689">
        <v>5</v>
      </c>
      <c r="G24689" t="s">
        <v>24689</v>
      </c>
    </row>
    <row r="24690" spans="6:7" x14ac:dyDescent="0.25">
      <c r="F24690">
        <v>5</v>
      </c>
      <c r="G24690" t="s">
        <v>24690</v>
      </c>
    </row>
    <row r="24691" spans="6:7" x14ac:dyDescent="0.25">
      <c r="F24691">
        <v>5</v>
      </c>
      <c r="G24691" t="s">
        <v>24691</v>
      </c>
    </row>
    <row r="24692" spans="6:7" x14ac:dyDescent="0.25">
      <c r="F24692">
        <v>5</v>
      </c>
      <c r="G24692" t="s">
        <v>24692</v>
      </c>
    </row>
    <row r="24693" spans="6:7" x14ac:dyDescent="0.25">
      <c r="F24693">
        <v>5</v>
      </c>
      <c r="G24693" t="s">
        <v>24693</v>
      </c>
    </row>
    <row r="24694" spans="6:7" x14ac:dyDescent="0.25">
      <c r="F24694">
        <v>5</v>
      </c>
      <c r="G24694" t="s">
        <v>24694</v>
      </c>
    </row>
    <row r="24695" spans="6:7" x14ac:dyDescent="0.25">
      <c r="F24695">
        <v>5</v>
      </c>
      <c r="G24695" t="s">
        <v>24695</v>
      </c>
    </row>
    <row r="24696" spans="6:7" x14ac:dyDescent="0.25">
      <c r="F24696">
        <v>5</v>
      </c>
      <c r="G24696" t="s">
        <v>24696</v>
      </c>
    </row>
    <row r="24697" spans="6:7" x14ac:dyDescent="0.25">
      <c r="F24697">
        <v>5</v>
      </c>
      <c r="G24697" t="s">
        <v>24697</v>
      </c>
    </row>
    <row r="24698" spans="6:7" x14ac:dyDescent="0.25">
      <c r="F24698">
        <v>5</v>
      </c>
      <c r="G24698" t="s">
        <v>24698</v>
      </c>
    </row>
    <row r="24699" spans="6:7" x14ac:dyDescent="0.25">
      <c r="F24699">
        <v>5</v>
      </c>
      <c r="G24699" t="s">
        <v>24699</v>
      </c>
    </row>
    <row r="24700" spans="6:7" x14ac:dyDescent="0.25">
      <c r="F24700">
        <v>5</v>
      </c>
      <c r="G24700" t="s">
        <v>24700</v>
      </c>
    </row>
    <row r="24701" spans="6:7" x14ac:dyDescent="0.25">
      <c r="F24701">
        <v>5</v>
      </c>
      <c r="G24701" t="s">
        <v>24701</v>
      </c>
    </row>
    <row r="24702" spans="6:7" x14ac:dyDescent="0.25">
      <c r="F24702">
        <v>5</v>
      </c>
      <c r="G24702" t="s">
        <v>24702</v>
      </c>
    </row>
    <row r="24703" spans="6:7" x14ac:dyDescent="0.25">
      <c r="F24703">
        <v>5</v>
      </c>
      <c r="G24703" t="s">
        <v>24703</v>
      </c>
    </row>
    <row r="24704" spans="6:7" x14ac:dyDescent="0.25">
      <c r="F24704">
        <v>5</v>
      </c>
      <c r="G24704" t="s">
        <v>24704</v>
      </c>
    </row>
    <row r="24705" spans="6:7" x14ac:dyDescent="0.25">
      <c r="F24705">
        <v>5</v>
      </c>
      <c r="G24705" t="s">
        <v>24705</v>
      </c>
    </row>
    <row r="24706" spans="6:7" x14ac:dyDescent="0.25">
      <c r="F24706">
        <v>5</v>
      </c>
      <c r="G24706" t="s">
        <v>24706</v>
      </c>
    </row>
    <row r="24707" spans="6:7" x14ac:dyDescent="0.25">
      <c r="F24707">
        <v>5</v>
      </c>
      <c r="G24707" t="s">
        <v>24707</v>
      </c>
    </row>
    <row r="24708" spans="6:7" x14ac:dyDescent="0.25">
      <c r="F24708">
        <v>5</v>
      </c>
      <c r="G24708" t="s">
        <v>24708</v>
      </c>
    </row>
    <row r="24709" spans="6:7" x14ac:dyDescent="0.25">
      <c r="F24709">
        <v>5</v>
      </c>
      <c r="G24709" t="s">
        <v>24709</v>
      </c>
    </row>
    <row r="24710" spans="6:7" x14ac:dyDescent="0.25">
      <c r="F24710">
        <v>5</v>
      </c>
      <c r="G24710" t="s">
        <v>24710</v>
      </c>
    </row>
    <row r="24711" spans="6:7" x14ac:dyDescent="0.25">
      <c r="F24711">
        <v>5</v>
      </c>
      <c r="G24711" t="s">
        <v>24711</v>
      </c>
    </row>
    <row r="24712" spans="6:7" x14ac:dyDescent="0.25">
      <c r="F24712">
        <v>5</v>
      </c>
      <c r="G24712" t="s">
        <v>24712</v>
      </c>
    </row>
    <row r="24713" spans="6:7" x14ac:dyDescent="0.25">
      <c r="F24713">
        <v>5</v>
      </c>
      <c r="G24713" t="s">
        <v>24713</v>
      </c>
    </row>
    <row r="24714" spans="6:7" x14ac:dyDescent="0.25">
      <c r="F24714">
        <v>5</v>
      </c>
      <c r="G24714" t="s">
        <v>24714</v>
      </c>
    </row>
    <row r="24715" spans="6:7" x14ac:dyDescent="0.25">
      <c r="F24715">
        <v>5</v>
      </c>
      <c r="G24715" t="s">
        <v>24715</v>
      </c>
    </row>
    <row r="24716" spans="6:7" x14ac:dyDescent="0.25">
      <c r="F24716">
        <v>5</v>
      </c>
      <c r="G24716" t="s">
        <v>24716</v>
      </c>
    </row>
    <row r="24717" spans="6:7" x14ac:dyDescent="0.25">
      <c r="F24717">
        <v>5</v>
      </c>
      <c r="G24717" t="s">
        <v>24717</v>
      </c>
    </row>
    <row r="24718" spans="6:7" x14ac:dyDescent="0.25">
      <c r="F24718">
        <v>5</v>
      </c>
      <c r="G24718" t="s">
        <v>24718</v>
      </c>
    </row>
    <row r="24719" spans="6:7" x14ac:dyDescent="0.25">
      <c r="F24719">
        <v>5</v>
      </c>
      <c r="G24719" t="s">
        <v>24719</v>
      </c>
    </row>
    <row r="24720" spans="6:7" x14ac:dyDescent="0.25">
      <c r="F24720">
        <v>5</v>
      </c>
      <c r="G24720" t="s">
        <v>24720</v>
      </c>
    </row>
    <row r="24721" spans="6:7" x14ac:dyDescent="0.25">
      <c r="F24721">
        <v>5</v>
      </c>
      <c r="G24721" t="s">
        <v>24721</v>
      </c>
    </row>
    <row r="24722" spans="6:7" x14ac:dyDescent="0.25">
      <c r="F24722">
        <v>5</v>
      </c>
      <c r="G24722" t="s">
        <v>24722</v>
      </c>
    </row>
    <row r="24723" spans="6:7" x14ac:dyDescent="0.25">
      <c r="F24723">
        <v>5</v>
      </c>
      <c r="G24723" t="s">
        <v>24723</v>
      </c>
    </row>
    <row r="24724" spans="6:7" x14ac:dyDescent="0.25">
      <c r="F24724">
        <v>5</v>
      </c>
      <c r="G24724" t="s">
        <v>24724</v>
      </c>
    </row>
    <row r="24725" spans="6:7" x14ac:dyDescent="0.25">
      <c r="F24725">
        <v>5</v>
      </c>
      <c r="G24725" t="s">
        <v>24725</v>
      </c>
    </row>
    <row r="24726" spans="6:7" x14ac:dyDescent="0.25">
      <c r="F24726">
        <v>5</v>
      </c>
      <c r="G24726" t="s">
        <v>24726</v>
      </c>
    </row>
    <row r="24727" spans="6:7" x14ac:dyDescent="0.25">
      <c r="F24727">
        <v>5</v>
      </c>
      <c r="G24727" t="s">
        <v>24727</v>
      </c>
    </row>
    <row r="24728" spans="6:7" x14ac:dyDescent="0.25">
      <c r="F24728">
        <v>5</v>
      </c>
      <c r="G24728" t="s">
        <v>24728</v>
      </c>
    </row>
    <row r="24729" spans="6:7" x14ac:dyDescent="0.25">
      <c r="F24729">
        <v>5</v>
      </c>
      <c r="G24729" t="s">
        <v>24729</v>
      </c>
    </row>
    <row r="24730" spans="6:7" x14ac:dyDescent="0.25">
      <c r="F24730">
        <v>5</v>
      </c>
      <c r="G24730" t="s">
        <v>24730</v>
      </c>
    </row>
    <row r="24731" spans="6:7" x14ac:dyDescent="0.25">
      <c r="F24731">
        <v>5</v>
      </c>
      <c r="G24731" t="s">
        <v>24731</v>
      </c>
    </row>
    <row r="24732" spans="6:7" x14ac:dyDescent="0.25">
      <c r="F24732">
        <v>5</v>
      </c>
      <c r="G24732" t="s">
        <v>24732</v>
      </c>
    </row>
    <row r="24733" spans="6:7" x14ac:dyDescent="0.25">
      <c r="F24733">
        <v>5</v>
      </c>
      <c r="G24733" t="s">
        <v>24733</v>
      </c>
    </row>
    <row r="24734" spans="6:7" x14ac:dyDescent="0.25">
      <c r="F24734">
        <v>5</v>
      </c>
      <c r="G24734" t="s">
        <v>24734</v>
      </c>
    </row>
    <row r="24735" spans="6:7" x14ac:dyDescent="0.25">
      <c r="F24735">
        <v>5</v>
      </c>
      <c r="G24735" t="s">
        <v>24735</v>
      </c>
    </row>
    <row r="24736" spans="6:7" x14ac:dyDescent="0.25">
      <c r="F24736">
        <v>5</v>
      </c>
      <c r="G24736" t="s">
        <v>24736</v>
      </c>
    </row>
    <row r="24737" spans="6:7" x14ac:dyDescent="0.25">
      <c r="F24737">
        <v>5</v>
      </c>
      <c r="G24737" t="s">
        <v>24737</v>
      </c>
    </row>
    <row r="24738" spans="6:7" x14ac:dyDescent="0.25">
      <c r="F24738">
        <v>5</v>
      </c>
      <c r="G24738" t="s">
        <v>24738</v>
      </c>
    </row>
    <row r="24739" spans="6:7" x14ac:dyDescent="0.25">
      <c r="F24739">
        <v>5</v>
      </c>
      <c r="G24739" t="s">
        <v>24739</v>
      </c>
    </row>
    <row r="24740" spans="6:7" x14ac:dyDescent="0.25">
      <c r="F24740">
        <v>5</v>
      </c>
      <c r="G24740" t="s">
        <v>24740</v>
      </c>
    </row>
    <row r="24741" spans="6:7" x14ac:dyDescent="0.25">
      <c r="F24741">
        <v>5</v>
      </c>
      <c r="G24741" t="s">
        <v>24741</v>
      </c>
    </row>
    <row r="24742" spans="6:7" x14ac:dyDescent="0.25">
      <c r="F24742">
        <v>5</v>
      </c>
      <c r="G24742" t="s">
        <v>24742</v>
      </c>
    </row>
    <row r="24743" spans="6:7" x14ac:dyDescent="0.25">
      <c r="F24743">
        <v>5</v>
      </c>
      <c r="G24743" t="s">
        <v>24743</v>
      </c>
    </row>
    <row r="24744" spans="6:7" x14ac:dyDescent="0.25">
      <c r="F24744">
        <v>5</v>
      </c>
      <c r="G24744" t="s">
        <v>24744</v>
      </c>
    </row>
    <row r="24745" spans="6:7" x14ac:dyDescent="0.25">
      <c r="F24745">
        <v>5</v>
      </c>
      <c r="G24745" t="s">
        <v>24745</v>
      </c>
    </row>
    <row r="24746" spans="6:7" x14ac:dyDescent="0.25">
      <c r="F24746">
        <v>5</v>
      </c>
      <c r="G24746" t="s">
        <v>24746</v>
      </c>
    </row>
    <row r="24747" spans="6:7" x14ac:dyDescent="0.25">
      <c r="F24747">
        <v>5</v>
      </c>
      <c r="G24747" t="s">
        <v>24747</v>
      </c>
    </row>
    <row r="24748" spans="6:7" x14ac:dyDescent="0.25">
      <c r="F24748">
        <v>5</v>
      </c>
      <c r="G24748" t="s">
        <v>24748</v>
      </c>
    </row>
    <row r="24749" spans="6:7" x14ac:dyDescent="0.25">
      <c r="F24749">
        <v>5</v>
      </c>
      <c r="G24749" t="s">
        <v>24749</v>
      </c>
    </row>
    <row r="24750" spans="6:7" x14ac:dyDescent="0.25">
      <c r="F24750">
        <v>5</v>
      </c>
      <c r="G24750" t="s">
        <v>24750</v>
      </c>
    </row>
    <row r="24751" spans="6:7" x14ac:dyDescent="0.25">
      <c r="F24751">
        <v>5</v>
      </c>
      <c r="G24751" t="s">
        <v>24751</v>
      </c>
    </row>
    <row r="24752" spans="6:7" x14ac:dyDescent="0.25">
      <c r="F24752">
        <v>5</v>
      </c>
      <c r="G24752" t="s">
        <v>24752</v>
      </c>
    </row>
    <row r="24753" spans="6:7" x14ac:dyDescent="0.25">
      <c r="F24753">
        <v>5</v>
      </c>
      <c r="G24753" t="s">
        <v>24753</v>
      </c>
    </row>
    <row r="24754" spans="6:7" x14ac:dyDescent="0.25">
      <c r="F24754">
        <v>5</v>
      </c>
      <c r="G24754" t="s">
        <v>24754</v>
      </c>
    </row>
    <row r="24755" spans="6:7" x14ac:dyDescent="0.25">
      <c r="F24755">
        <v>5</v>
      </c>
      <c r="G24755" t="s">
        <v>24755</v>
      </c>
    </row>
    <row r="24756" spans="6:7" x14ac:dyDescent="0.25">
      <c r="F24756">
        <v>5</v>
      </c>
      <c r="G24756" t="s">
        <v>24756</v>
      </c>
    </row>
    <row r="24757" spans="6:7" x14ac:dyDescent="0.25">
      <c r="F24757">
        <v>5</v>
      </c>
      <c r="G24757" t="s">
        <v>24757</v>
      </c>
    </row>
    <row r="24758" spans="6:7" x14ac:dyDescent="0.25">
      <c r="F24758">
        <v>5</v>
      </c>
      <c r="G24758" t="s">
        <v>24758</v>
      </c>
    </row>
    <row r="24759" spans="6:7" x14ac:dyDescent="0.25">
      <c r="F24759">
        <v>5</v>
      </c>
      <c r="G24759" t="s">
        <v>24759</v>
      </c>
    </row>
    <row r="24760" spans="6:7" x14ac:dyDescent="0.25">
      <c r="F24760">
        <v>5</v>
      </c>
      <c r="G24760" t="s">
        <v>24760</v>
      </c>
    </row>
    <row r="24761" spans="6:7" x14ac:dyDescent="0.25">
      <c r="F24761">
        <v>5</v>
      </c>
      <c r="G24761" t="s">
        <v>24761</v>
      </c>
    </row>
    <row r="24762" spans="6:7" x14ac:dyDescent="0.25">
      <c r="F24762">
        <v>5</v>
      </c>
      <c r="G24762" t="s">
        <v>24762</v>
      </c>
    </row>
    <row r="24763" spans="6:7" x14ac:dyDescent="0.25">
      <c r="F24763">
        <v>5</v>
      </c>
      <c r="G24763" t="s">
        <v>24763</v>
      </c>
    </row>
    <row r="24764" spans="6:7" x14ac:dyDescent="0.25">
      <c r="F24764">
        <v>5</v>
      </c>
      <c r="G24764" t="s">
        <v>24764</v>
      </c>
    </row>
    <row r="24765" spans="6:7" x14ac:dyDescent="0.25">
      <c r="F24765">
        <v>5</v>
      </c>
      <c r="G24765" t="s">
        <v>24765</v>
      </c>
    </row>
    <row r="24766" spans="6:7" x14ac:dyDescent="0.25">
      <c r="F24766">
        <v>5</v>
      </c>
      <c r="G24766" t="s">
        <v>24766</v>
      </c>
    </row>
    <row r="24767" spans="6:7" x14ac:dyDescent="0.25">
      <c r="F24767">
        <v>5</v>
      </c>
      <c r="G24767" t="s">
        <v>24767</v>
      </c>
    </row>
    <row r="24768" spans="6:7" x14ac:dyDescent="0.25">
      <c r="F24768">
        <v>5</v>
      </c>
      <c r="G24768" t="s">
        <v>24768</v>
      </c>
    </row>
    <row r="24769" spans="6:7" x14ac:dyDescent="0.25">
      <c r="F24769">
        <v>5</v>
      </c>
      <c r="G24769" t="s">
        <v>24769</v>
      </c>
    </row>
    <row r="24770" spans="6:7" x14ac:dyDescent="0.25">
      <c r="F24770">
        <v>5</v>
      </c>
      <c r="G24770" t="s">
        <v>24770</v>
      </c>
    </row>
    <row r="24771" spans="6:7" x14ac:dyDescent="0.25">
      <c r="F24771">
        <v>5</v>
      </c>
      <c r="G24771" t="s">
        <v>24771</v>
      </c>
    </row>
    <row r="24772" spans="6:7" x14ac:dyDescent="0.25">
      <c r="F24772">
        <v>5</v>
      </c>
      <c r="G24772" t="s">
        <v>24772</v>
      </c>
    </row>
    <row r="24773" spans="6:7" x14ac:dyDescent="0.25">
      <c r="F24773">
        <v>5</v>
      </c>
      <c r="G24773" t="s">
        <v>24773</v>
      </c>
    </row>
    <row r="24774" spans="6:7" x14ac:dyDescent="0.25">
      <c r="F24774">
        <v>5</v>
      </c>
      <c r="G24774" t="s">
        <v>24774</v>
      </c>
    </row>
    <row r="24775" spans="6:7" x14ac:dyDescent="0.25">
      <c r="F24775">
        <v>5</v>
      </c>
      <c r="G24775" t="s">
        <v>24775</v>
      </c>
    </row>
    <row r="24776" spans="6:7" x14ac:dyDescent="0.25">
      <c r="F24776">
        <v>5</v>
      </c>
      <c r="G24776" t="s">
        <v>24776</v>
      </c>
    </row>
    <row r="24777" spans="6:7" x14ac:dyDescent="0.25">
      <c r="F24777">
        <v>5</v>
      </c>
      <c r="G24777" t="s">
        <v>24777</v>
      </c>
    </row>
    <row r="24778" spans="6:7" x14ac:dyDescent="0.25">
      <c r="F24778">
        <v>5</v>
      </c>
      <c r="G24778" t="s">
        <v>24778</v>
      </c>
    </row>
    <row r="24779" spans="6:7" x14ac:dyDescent="0.25">
      <c r="F24779">
        <v>5</v>
      </c>
      <c r="G24779" t="s">
        <v>24779</v>
      </c>
    </row>
    <row r="24780" spans="6:7" x14ac:dyDescent="0.25">
      <c r="F24780">
        <v>5</v>
      </c>
      <c r="G24780" t="s">
        <v>24780</v>
      </c>
    </row>
    <row r="24781" spans="6:7" x14ac:dyDescent="0.25">
      <c r="F24781">
        <v>5</v>
      </c>
      <c r="G24781" t="s">
        <v>24781</v>
      </c>
    </row>
    <row r="24782" spans="6:7" x14ac:dyDescent="0.25">
      <c r="F24782">
        <v>5</v>
      </c>
      <c r="G24782" t="s">
        <v>24782</v>
      </c>
    </row>
    <row r="24783" spans="6:7" x14ac:dyDescent="0.25">
      <c r="F24783">
        <v>5</v>
      </c>
      <c r="G24783" t="s">
        <v>24783</v>
      </c>
    </row>
    <row r="24784" spans="6:7" x14ac:dyDescent="0.25">
      <c r="F24784">
        <v>5</v>
      </c>
      <c r="G24784" t="s">
        <v>24784</v>
      </c>
    </row>
    <row r="24785" spans="6:7" x14ac:dyDescent="0.25">
      <c r="F24785">
        <v>5</v>
      </c>
      <c r="G24785" t="s">
        <v>24785</v>
      </c>
    </row>
    <row r="24786" spans="6:7" x14ac:dyDescent="0.25">
      <c r="F24786">
        <v>5</v>
      </c>
      <c r="G24786" t="s">
        <v>24786</v>
      </c>
    </row>
    <row r="24787" spans="6:7" x14ac:dyDescent="0.25">
      <c r="F24787">
        <v>5</v>
      </c>
      <c r="G24787" t="s">
        <v>24787</v>
      </c>
    </row>
    <row r="24788" spans="6:7" x14ac:dyDescent="0.25">
      <c r="F24788">
        <v>5</v>
      </c>
      <c r="G24788" t="s">
        <v>24788</v>
      </c>
    </row>
    <row r="24789" spans="6:7" x14ac:dyDescent="0.25">
      <c r="F24789">
        <v>5</v>
      </c>
      <c r="G24789" t="s">
        <v>24789</v>
      </c>
    </row>
    <row r="24790" spans="6:7" x14ac:dyDescent="0.25">
      <c r="F24790">
        <v>5</v>
      </c>
      <c r="G24790" t="s">
        <v>24790</v>
      </c>
    </row>
    <row r="24791" spans="6:7" x14ac:dyDescent="0.25">
      <c r="F24791">
        <v>5</v>
      </c>
      <c r="G24791" t="s">
        <v>24791</v>
      </c>
    </row>
    <row r="24792" spans="6:7" x14ac:dyDescent="0.25">
      <c r="F24792">
        <v>5</v>
      </c>
      <c r="G24792" t="s">
        <v>24792</v>
      </c>
    </row>
    <row r="24793" spans="6:7" x14ac:dyDescent="0.25">
      <c r="F24793">
        <v>5</v>
      </c>
      <c r="G24793" t="s">
        <v>24793</v>
      </c>
    </row>
    <row r="24794" spans="6:7" x14ac:dyDescent="0.25">
      <c r="F24794">
        <v>5</v>
      </c>
      <c r="G24794" t="s">
        <v>24794</v>
      </c>
    </row>
    <row r="24795" spans="6:7" x14ac:dyDescent="0.25">
      <c r="F24795">
        <v>5</v>
      </c>
      <c r="G24795" t="s">
        <v>24795</v>
      </c>
    </row>
    <row r="24796" spans="6:7" x14ac:dyDescent="0.25">
      <c r="F24796">
        <v>5</v>
      </c>
      <c r="G24796" t="s">
        <v>24796</v>
      </c>
    </row>
    <row r="24797" spans="6:7" x14ac:dyDescent="0.25">
      <c r="F24797">
        <v>5</v>
      </c>
      <c r="G24797" t="s">
        <v>24797</v>
      </c>
    </row>
    <row r="24798" spans="6:7" x14ac:dyDescent="0.25">
      <c r="F24798">
        <v>5</v>
      </c>
      <c r="G24798" t="s">
        <v>24798</v>
      </c>
    </row>
    <row r="24799" spans="6:7" x14ac:dyDescent="0.25">
      <c r="F24799">
        <v>5</v>
      </c>
      <c r="G24799" t="s">
        <v>24799</v>
      </c>
    </row>
    <row r="24800" spans="6:7" x14ac:dyDescent="0.25">
      <c r="F24800">
        <v>5</v>
      </c>
      <c r="G24800" t="s">
        <v>24800</v>
      </c>
    </row>
    <row r="24801" spans="6:7" x14ac:dyDescent="0.25">
      <c r="F24801">
        <v>5</v>
      </c>
      <c r="G24801" t="s">
        <v>24801</v>
      </c>
    </row>
    <row r="24802" spans="6:7" x14ac:dyDescent="0.25">
      <c r="F24802">
        <v>5</v>
      </c>
      <c r="G24802" t="s">
        <v>24802</v>
      </c>
    </row>
    <row r="24803" spans="6:7" x14ac:dyDescent="0.25">
      <c r="F24803">
        <v>5</v>
      </c>
      <c r="G24803" t="s">
        <v>24803</v>
      </c>
    </row>
    <row r="24804" spans="6:7" x14ac:dyDescent="0.25">
      <c r="F24804">
        <v>5</v>
      </c>
      <c r="G24804" t="s">
        <v>24804</v>
      </c>
    </row>
    <row r="24805" spans="6:7" x14ac:dyDescent="0.25">
      <c r="F24805">
        <v>5</v>
      </c>
      <c r="G24805" t="s">
        <v>24805</v>
      </c>
    </row>
    <row r="24806" spans="6:7" x14ac:dyDescent="0.25">
      <c r="F24806">
        <v>5</v>
      </c>
      <c r="G24806" t="s">
        <v>24806</v>
      </c>
    </row>
    <row r="24807" spans="6:7" x14ac:dyDescent="0.25">
      <c r="F24807">
        <v>5</v>
      </c>
      <c r="G24807" t="s">
        <v>24807</v>
      </c>
    </row>
    <row r="24808" spans="6:7" x14ac:dyDescent="0.25">
      <c r="F24808">
        <v>5</v>
      </c>
      <c r="G24808" t="s">
        <v>24808</v>
      </c>
    </row>
    <row r="24809" spans="6:7" x14ac:dyDescent="0.25">
      <c r="F24809">
        <v>5</v>
      </c>
      <c r="G24809" t="s">
        <v>24809</v>
      </c>
    </row>
    <row r="24810" spans="6:7" x14ac:dyDescent="0.25">
      <c r="F24810">
        <v>5</v>
      </c>
      <c r="G24810" t="s">
        <v>24810</v>
      </c>
    </row>
    <row r="24811" spans="6:7" x14ac:dyDescent="0.25">
      <c r="F24811">
        <v>5</v>
      </c>
      <c r="G24811" t="s">
        <v>24811</v>
      </c>
    </row>
    <row r="24812" spans="6:7" x14ac:dyDescent="0.25">
      <c r="F24812">
        <v>5</v>
      </c>
      <c r="G24812" t="s">
        <v>24812</v>
      </c>
    </row>
    <row r="24813" spans="6:7" x14ac:dyDescent="0.25">
      <c r="F24813">
        <v>5</v>
      </c>
      <c r="G24813" t="s">
        <v>24813</v>
      </c>
    </row>
    <row r="24814" spans="6:7" x14ac:dyDescent="0.25">
      <c r="F24814">
        <v>5</v>
      </c>
      <c r="G24814" t="s">
        <v>24814</v>
      </c>
    </row>
    <row r="24815" spans="6:7" x14ac:dyDescent="0.25">
      <c r="F24815">
        <v>5</v>
      </c>
      <c r="G24815" t="s">
        <v>24815</v>
      </c>
    </row>
    <row r="24816" spans="6:7" x14ac:dyDescent="0.25">
      <c r="F24816">
        <v>5</v>
      </c>
      <c r="G24816" t="s">
        <v>24816</v>
      </c>
    </row>
    <row r="24817" spans="6:7" x14ac:dyDescent="0.25">
      <c r="F24817">
        <v>5</v>
      </c>
      <c r="G24817" t="s">
        <v>24817</v>
      </c>
    </row>
    <row r="24818" spans="6:7" x14ac:dyDescent="0.25">
      <c r="F24818">
        <v>5</v>
      </c>
      <c r="G24818" t="s">
        <v>24818</v>
      </c>
    </row>
    <row r="24819" spans="6:7" x14ac:dyDescent="0.25">
      <c r="F24819">
        <v>5</v>
      </c>
      <c r="G24819" t="s">
        <v>24819</v>
      </c>
    </row>
    <row r="24820" spans="6:7" x14ac:dyDescent="0.25">
      <c r="F24820">
        <v>5</v>
      </c>
      <c r="G24820" t="s">
        <v>24820</v>
      </c>
    </row>
    <row r="24821" spans="6:7" x14ac:dyDescent="0.25">
      <c r="F24821">
        <v>5</v>
      </c>
      <c r="G24821" t="s">
        <v>24821</v>
      </c>
    </row>
    <row r="24822" spans="6:7" x14ac:dyDescent="0.25">
      <c r="F24822">
        <v>5</v>
      </c>
      <c r="G24822" t="s">
        <v>24822</v>
      </c>
    </row>
    <row r="24823" spans="6:7" x14ac:dyDescent="0.25">
      <c r="F24823">
        <v>5</v>
      </c>
      <c r="G24823" t="s">
        <v>24823</v>
      </c>
    </row>
    <row r="24824" spans="6:7" x14ac:dyDescent="0.25">
      <c r="F24824">
        <v>5</v>
      </c>
      <c r="G24824" t="s">
        <v>24824</v>
      </c>
    </row>
    <row r="24825" spans="6:7" x14ac:dyDescent="0.25">
      <c r="F24825">
        <v>5</v>
      </c>
      <c r="G24825" t="s">
        <v>24825</v>
      </c>
    </row>
    <row r="24826" spans="6:7" x14ac:dyDescent="0.25">
      <c r="F24826">
        <v>5</v>
      </c>
      <c r="G24826" t="s">
        <v>24826</v>
      </c>
    </row>
    <row r="24827" spans="6:7" x14ac:dyDescent="0.25">
      <c r="F24827">
        <v>5</v>
      </c>
      <c r="G24827" t="s">
        <v>24827</v>
      </c>
    </row>
    <row r="24828" spans="6:7" x14ac:dyDescent="0.25">
      <c r="F24828">
        <v>5</v>
      </c>
      <c r="G24828" t="s">
        <v>24828</v>
      </c>
    </row>
    <row r="24829" spans="6:7" x14ac:dyDescent="0.25">
      <c r="F24829">
        <v>5</v>
      </c>
      <c r="G24829" t="s">
        <v>24829</v>
      </c>
    </row>
    <row r="24830" spans="6:7" x14ac:dyDescent="0.25">
      <c r="F24830">
        <v>5</v>
      </c>
      <c r="G24830" t="s">
        <v>24830</v>
      </c>
    </row>
    <row r="24831" spans="6:7" x14ac:dyDescent="0.25">
      <c r="F24831">
        <v>5</v>
      </c>
      <c r="G24831" t="s">
        <v>24831</v>
      </c>
    </row>
    <row r="24832" spans="6:7" x14ac:dyDescent="0.25">
      <c r="F24832">
        <v>5</v>
      </c>
      <c r="G24832" t="s">
        <v>24832</v>
      </c>
    </row>
    <row r="24833" spans="6:7" x14ac:dyDescent="0.25">
      <c r="F24833">
        <v>5</v>
      </c>
      <c r="G24833" t="s">
        <v>24833</v>
      </c>
    </row>
    <row r="24834" spans="6:7" x14ac:dyDescent="0.25">
      <c r="F24834">
        <v>5</v>
      </c>
      <c r="G24834" t="s">
        <v>24834</v>
      </c>
    </row>
    <row r="24835" spans="6:7" x14ac:dyDescent="0.25">
      <c r="F24835">
        <v>5</v>
      </c>
      <c r="G24835" t="s">
        <v>24835</v>
      </c>
    </row>
    <row r="24836" spans="6:7" x14ac:dyDescent="0.25">
      <c r="F24836">
        <v>5</v>
      </c>
      <c r="G24836" t="s">
        <v>24836</v>
      </c>
    </row>
    <row r="24837" spans="6:7" x14ac:dyDescent="0.25">
      <c r="F24837">
        <v>5</v>
      </c>
      <c r="G24837" t="s">
        <v>24837</v>
      </c>
    </row>
    <row r="24838" spans="6:7" x14ac:dyDescent="0.25">
      <c r="F24838">
        <v>5</v>
      </c>
      <c r="G24838" t="s">
        <v>24838</v>
      </c>
    </row>
    <row r="24839" spans="6:7" x14ac:dyDescent="0.25">
      <c r="F24839">
        <v>5</v>
      </c>
      <c r="G24839" t="s">
        <v>24839</v>
      </c>
    </row>
    <row r="24840" spans="6:7" x14ac:dyDescent="0.25">
      <c r="F24840">
        <v>5</v>
      </c>
      <c r="G24840" t="s">
        <v>24840</v>
      </c>
    </row>
    <row r="24841" spans="6:7" x14ac:dyDescent="0.25">
      <c r="F24841">
        <v>5</v>
      </c>
      <c r="G24841" t="s">
        <v>24841</v>
      </c>
    </row>
    <row r="24842" spans="6:7" x14ac:dyDescent="0.25">
      <c r="F24842">
        <v>5</v>
      </c>
      <c r="G24842" t="s">
        <v>24842</v>
      </c>
    </row>
    <row r="24843" spans="6:7" x14ac:dyDescent="0.25">
      <c r="F24843">
        <v>5</v>
      </c>
      <c r="G24843" t="s">
        <v>24843</v>
      </c>
    </row>
    <row r="24844" spans="6:7" x14ac:dyDescent="0.25">
      <c r="F24844">
        <v>5</v>
      </c>
      <c r="G24844" t="s">
        <v>24844</v>
      </c>
    </row>
    <row r="24845" spans="6:7" x14ac:dyDescent="0.25">
      <c r="F24845">
        <v>5</v>
      </c>
      <c r="G24845" t="s">
        <v>24845</v>
      </c>
    </row>
    <row r="24846" spans="6:7" x14ac:dyDescent="0.25">
      <c r="F24846">
        <v>5</v>
      </c>
      <c r="G24846" t="s">
        <v>24846</v>
      </c>
    </row>
    <row r="24847" spans="6:7" x14ac:dyDescent="0.25">
      <c r="F24847">
        <v>5</v>
      </c>
      <c r="G24847" t="s">
        <v>24847</v>
      </c>
    </row>
    <row r="24848" spans="6:7" x14ac:dyDescent="0.25">
      <c r="F24848">
        <v>5</v>
      </c>
      <c r="G24848" t="s">
        <v>24848</v>
      </c>
    </row>
    <row r="24849" spans="6:7" x14ac:dyDescent="0.25">
      <c r="F24849">
        <v>5</v>
      </c>
      <c r="G24849" t="s">
        <v>24849</v>
      </c>
    </row>
    <row r="24850" spans="6:7" x14ac:dyDescent="0.25">
      <c r="F24850">
        <v>5</v>
      </c>
      <c r="G24850" t="s">
        <v>24850</v>
      </c>
    </row>
    <row r="24851" spans="6:7" x14ac:dyDescent="0.25">
      <c r="F24851">
        <v>5</v>
      </c>
      <c r="G24851" t="s">
        <v>24851</v>
      </c>
    </row>
    <row r="24852" spans="6:7" x14ac:dyDescent="0.25">
      <c r="F24852">
        <v>5</v>
      </c>
      <c r="G24852" t="s">
        <v>24852</v>
      </c>
    </row>
    <row r="24853" spans="6:7" x14ac:dyDescent="0.25">
      <c r="F24853">
        <v>5</v>
      </c>
      <c r="G24853" t="s">
        <v>24853</v>
      </c>
    </row>
    <row r="24854" spans="6:7" x14ac:dyDescent="0.25">
      <c r="F24854">
        <v>5</v>
      </c>
      <c r="G24854" t="s">
        <v>24854</v>
      </c>
    </row>
    <row r="24855" spans="6:7" x14ac:dyDescent="0.25">
      <c r="F24855">
        <v>5</v>
      </c>
      <c r="G24855" t="s">
        <v>24855</v>
      </c>
    </row>
    <row r="24856" spans="6:7" x14ac:dyDescent="0.25">
      <c r="F24856">
        <v>5</v>
      </c>
      <c r="G24856" t="s">
        <v>24856</v>
      </c>
    </row>
    <row r="24857" spans="6:7" x14ac:dyDescent="0.25">
      <c r="F24857">
        <v>5</v>
      </c>
      <c r="G24857" t="s">
        <v>24857</v>
      </c>
    </row>
    <row r="24858" spans="6:7" x14ac:dyDescent="0.25">
      <c r="F24858">
        <v>5</v>
      </c>
      <c r="G24858" t="s">
        <v>24858</v>
      </c>
    </row>
    <row r="24859" spans="6:7" x14ac:dyDescent="0.25">
      <c r="F24859">
        <v>5</v>
      </c>
      <c r="G24859" t="s">
        <v>24859</v>
      </c>
    </row>
    <row r="24860" spans="6:7" x14ac:dyDescent="0.25">
      <c r="F24860">
        <v>5</v>
      </c>
      <c r="G24860" t="s">
        <v>24860</v>
      </c>
    </row>
    <row r="24861" spans="6:7" x14ac:dyDescent="0.25">
      <c r="F24861">
        <v>5</v>
      </c>
      <c r="G24861" t="s">
        <v>24861</v>
      </c>
    </row>
    <row r="24862" spans="6:7" x14ac:dyDescent="0.25">
      <c r="F24862">
        <v>5</v>
      </c>
      <c r="G24862" t="s">
        <v>24862</v>
      </c>
    </row>
    <row r="24863" spans="6:7" x14ac:dyDescent="0.25">
      <c r="F24863">
        <v>5</v>
      </c>
      <c r="G24863" t="s">
        <v>24863</v>
      </c>
    </row>
    <row r="24864" spans="6:7" x14ac:dyDescent="0.25">
      <c r="F24864">
        <v>5</v>
      </c>
      <c r="G24864" t="s">
        <v>24864</v>
      </c>
    </row>
    <row r="24865" spans="6:7" x14ac:dyDescent="0.25">
      <c r="F24865">
        <v>5</v>
      </c>
      <c r="G24865" t="s">
        <v>24865</v>
      </c>
    </row>
    <row r="24866" spans="6:7" x14ac:dyDescent="0.25">
      <c r="F24866">
        <v>5</v>
      </c>
      <c r="G24866" t="s">
        <v>24866</v>
      </c>
    </row>
    <row r="24867" spans="6:7" x14ac:dyDescent="0.25">
      <c r="F24867">
        <v>5</v>
      </c>
      <c r="G24867" t="s">
        <v>24867</v>
      </c>
    </row>
    <row r="24868" spans="6:7" x14ac:dyDescent="0.25">
      <c r="F24868">
        <v>5</v>
      </c>
      <c r="G24868" t="s">
        <v>24868</v>
      </c>
    </row>
    <row r="24869" spans="6:7" x14ac:dyDescent="0.25">
      <c r="F24869">
        <v>5</v>
      </c>
      <c r="G24869" t="s">
        <v>24869</v>
      </c>
    </row>
    <row r="24870" spans="6:7" x14ac:dyDescent="0.25">
      <c r="F24870">
        <v>5</v>
      </c>
      <c r="G24870" t="s">
        <v>24870</v>
      </c>
    </row>
    <row r="24871" spans="6:7" x14ac:dyDescent="0.25">
      <c r="F24871">
        <v>5</v>
      </c>
      <c r="G24871" t="s">
        <v>24871</v>
      </c>
    </row>
    <row r="24872" spans="6:7" x14ac:dyDescent="0.25">
      <c r="F24872">
        <v>5</v>
      </c>
      <c r="G24872" t="s">
        <v>24872</v>
      </c>
    </row>
    <row r="24873" spans="6:7" x14ac:dyDescent="0.25">
      <c r="F24873">
        <v>5</v>
      </c>
      <c r="G24873" t="s">
        <v>24873</v>
      </c>
    </row>
    <row r="24874" spans="6:7" x14ac:dyDescent="0.25">
      <c r="F24874">
        <v>5</v>
      </c>
      <c r="G24874" t="s">
        <v>24874</v>
      </c>
    </row>
    <row r="24875" spans="6:7" x14ac:dyDescent="0.25">
      <c r="F24875">
        <v>5</v>
      </c>
      <c r="G24875" t="s">
        <v>24875</v>
      </c>
    </row>
    <row r="24876" spans="6:7" x14ac:dyDescent="0.25">
      <c r="F24876">
        <v>5</v>
      </c>
      <c r="G24876" t="s">
        <v>24876</v>
      </c>
    </row>
    <row r="24877" spans="6:7" x14ac:dyDescent="0.25">
      <c r="F24877">
        <v>5</v>
      </c>
      <c r="G24877" t="s">
        <v>24877</v>
      </c>
    </row>
    <row r="24878" spans="6:7" x14ac:dyDescent="0.25">
      <c r="F24878">
        <v>5</v>
      </c>
      <c r="G24878" t="s">
        <v>24878</v>
      </c>
    </row>
    <row r="24879" spans="6:7" x14ac:dyDescent="0.25">
      <c r="F24879">
        <v>5</v>
      </c>
      <c r="G24879" t="s">
        <v>24879</v>
      </c>
    </row>
    <row r="24880" spans="6:7" x14ac:dyDescent="0.25">
      <c r="F24880">
        <v>5</v>
      </c>
      <c r="G24880" t="s">
        <v>24880</v>
      </c>
    </row>
    <row r="24881" spans="6:7" x14ac:dyDescent="0.25">
      <c r="F24881">
        <v>5</v>
      </c>
      <c r="G24881" t="s">
        <v>24881</v>
      </c>
    </row>
    <row r="24882" spans="6:7" x14ac:dyDescent="0.25">
      <c r="F24882">
        <v>5</v>
      </c>
      <c r="G24882" t="s">
        <v>24882</v>
      </c>
    </row>
    <row r="24883" spans="6:7" x14ac:dyDescent="0.25">
      <c r="F24883">
        <v>5</v>
      </c>
      <c r="G24883" t="s">
        <v>24883</v>
      </c>
    </row>
    <row r="24884" spans="6:7" x14ac:dyDescent="0.25">
      <c r="F24884">
        <v>5</v>
      </c>
      <c r="G24884" t="s">
        <v>24884</v>
      </c>
    </row>
    <row r="24885" spans="6:7" x14ac:dyDescent="0.25">
      <c r="F24885">
        <v>5</v>
      </c>
      <c r="G24885" t="s">
        <v>24885</v>
      </c>
    </row>
    <row r="24886" spans="6:7" x14ac:dyDescent="0.25">
      <c r="F24886">
        <v>5</v>
      </c>
      <c r="G24886" t="s">
        <v>24886</v>
      </c>
    </row>
    <row r="24887" spans="6:7" x14ac:dyDescent="0.25">
      <c r="F24887">
        <v>5</v>
      </c>
      <c r="G24887" t="s">
        <v>24887</v>
      </c>
    </row>
    <row r="24888" spans="6:7" x14ac:dyDescent="0.25">
      <c r="F24888">
        <v>5</v>
      </c>
      <c r="G24888" t="s">
        <v>24888</v>
      </c>
    </row>
    <row r="24889" spans="6:7" x14ac:dyDescent="0.25">
      <c r="F24889">
        <v>5</v>
      </c>
      <c r="G24889" t="s">
        <v>24889</v>
      </c>
    </row>
    <row r="24890" spans="6:7" x14ac:dyDescent="0.25">
      <c r="F24890">
        <v>5</v>
      </c>
      <c r="G24890" t="s">
        <v>24890</v>
      </c>
    </row>
    <row r="24891" spans="6:7" x14ac:dyDescent="0.25">
      <c r="F24891">
        <v>5</v>
      </c>
      <c r="G24891" t="s">
        <v>24891</v>
      </c>
    </row>
    <row r="24892" spans="6:7" x14ac:dyDescent="0.25">
      <c r="F24892">
        <v>5</v>
      </c>
      <c r="G24892" t="s">
        <v>24892</v>
      </c>
    </row>
    <row r="24893" spans="6:7" x14ac:dyDescent="0.25">
      <c r="F24893">
        <v>5</v>
      </c>
      <c r="G24893" t="s">
        <v>24893</v>
      </c>
    </row>
    <row r="24894" spans="6:7" x14ac:dyDescent="0.25">
      <c r="F24894">
        <v>5</v>
      </c>
      <c r="G24894" t="s">
        <v>24894</v>
      </c>
    </row>
    <row r="24895" spans="6:7" x14ac:dyDescent="0.25">
      <c r="F24895">
        <v>5</v>
      </c>
      <c r="G24895" t="s">
        <v>24895</v>
      </c>
    </row>
    <row r="24896" spans="6:7" x14ac:dyDescent="0.25">
      <c r="F24896">
        <v>5</v>
      </c>
      <c r="G24896" t="s">
        <v>24896</v>
      </c>
    </row>
    <row r="24897" spans="6:7" x14ac:dyDescent="0.25">
      <c r="F24897">
        <v>5</v>
      </c>
      <c r="G24897" t="s">
        <v>24897</v>
      </c>
    </row>
    <row r="24898" spans="6:7" x14ac:dyDescent="0.25">
      <c r="F24898">
        <v>5</v>
      </c>
      <c r="G24898" t="s">
        <v>24898</v>
      </c>
    </row>
    <row r="24899" spans="6:7" x14ac:dyDescent="0.25">
      <c r="F24899">
        <v>5</v>
      </c>
      <c r="G24899" t="s">
        <v>24899</v>
      </c>
    </row>
    <row r="24900" spans="6:7" x14ac:dyDescent="0.25">
      <c r="F24900">
        <v>5</v>
      </c>
      <c r="G24900" t="s">
        <v>24900</v>
      </c>
    </row>
    <row r="24901" spans="6:7" x14ac:dyDescent="0.25">
      <c r="F24901">
        <v>5</v>
      </c>
      <c r="G24901" t="s">
        <v>24901</v>
      </c>
    </row>
    <row r="24902" spans="6:7" x14ac:dyDescent="0.25">
      <c r="F24902">
        <v>5</v>
      </c>
      <c r="G24902" t="s">
        <v>24902</v>
      </c>
    </row>
    <row r="24903" spans="6:7" x14ac:dyDescent="0.25">
      <c r="F24903">
        <v>5</v>
      </c>
      <c r="G24903" t="s">
        <v>24903</v>
      </c>
    </row>
    <row r="24904" spans="6:7" x14ac:dyDescent="0.25">
      <c r="F24904">
        <v>5</v>
      </c>
      <c r="G24904" t="s">
        <v>24904</v>
      </c>
    </row>
    <row r="24905" spans="6:7" x14ac:dyDescent="0.25">
      <c r="F24905">
        <v>5</v>
      </c>
      <c r="G24905" t="s">
        <v>24905</v>
      </c>
    </row>
    <row r="24906" spans="6:7" x14ac:dyDescent="0.25">
      <c r="F24906">
        <v>5</v>
      </c>
      <c r="G24906" t="s">
        <v>24906</v>
      </c>
    </row>
    <row r="24907" spans="6:7" x14ac:dyDescent="0.25">
      <c r="F24907">
        <v>5</v>
      </c>
      <c r="G24907" t="s">
        <v>24907</v>
      </c>
    </row>
    <row r="24908" spans="6:7" x14ac:dyDescent="0.25">
      <c r="F24908">
        <v>5</v>
      </c>
      <c r="G24908" t="s">
        <v>24908</v>
      </c>
    </row>
    <row r="24909" spans="6:7" x14ac:dyDescent="0.25">
      <c r="F24909">
        <v>5</v>
      </c>
      <c r="G24909" t="s">
        <v>24909</v>
      </c>
    </row>
    <row r="24910" spans="6:7" x14ac:dyDescent="0.25">
      <c r="F24910">
        <v>5</v>
      </c>
      <c r="G24910" t="s">
        <v>24910</v>
      </c>
    </row>
    <row r="24911" spans="6:7" x14ac:dyDescent="0.25">
      <c r="F24911">
        <v>5</v>
      </c>
      <c r="G24911" t="s">
        <v>24911</v>
      </c>
    </row>
    <row r="24912" spans="6:7" x14ac:dyDescent="0.25">
      <c r="F24912">
        <v>5</v>
      </c>
      <c r="G24912" t="s">
        <v>24912</v>
      </c>
    </row>
    <row r="24913" spans="6:7" x14ac:dyDescent="0.25">
      <c r="F24913">
        <v>5</v>
      </c>
      <c r="G24913" t="s">
        <v>24913</v>
      </c>
    </row>
    <row r="24914" spans="6:7" x14ac:dyDescent="0.25">
      <c r="F24914">
        <v>5</v>
      </c>
      <c r="G24914" t="s">
        <v>24914</v>
      </c>
    </row>
    <row r="24915" spans="6:7" x14ac:dyDescent="0.25">
      <c r="F24915">
        <v>5</v>
      </c>
      <c r="G24915" t="s">
        <v>24915</v>
      </c>
    </row>
    <row r="24916" spans="6:7" x14ac:dyDescent="0.25">
      <c r="F24916">
        <v>5</v>
      </c>
      <c r="G24916" t="s">
        <v>24916</v>
      </c>
    </row>
    <row r="24917" spans="6:7" x14ac:dyDescent="0.25">
      <c r="F24917">
        <v>5</v>
      </c>
      <c r="G24917" t="s">
        <v>24917</v>
      </c>
    </row>
    <row r="24918" spans="6:7" x14ac:dyDescent="0.25">
      <c r="F24918">
        <v>5</v>
      </c>
      <c r="G24918" t="s">
        <v>24918</v>
      </c>
    </row>
    <row r="24919" spans="6:7" x14ac:dyDescent="0.25">
      <c r="F24919">
        <v>5</v>
      </c>
      <c r="G24919" t="s">
        <v>24919</v>
      </c>
    </row>
    <row r="24920" spans="6:7" x14ac:dyDescent="0.25">
      <c r="F24920">
        <v>5</v>
      </c>
      <c r="G24920" t="s">
        <v>24920</v>
      </c>
    </row>
    <row r="24921" spans="6:7" x14ac:dyDescent="0.25">
      <c r="F24921">
        <v>5</v>
      </c>
      <c r="G24921" t="s">
        <v>24921</v>
      </c>
    </row>
    <row r="24922" spans="6:7" x14ac:dyDescent="0.25">
      <c r="F24922">
        <v>5</v>
      </c>
      <c r="G24922" t="s">
        <v>24922</v>
      </c>
    </row>
    <row r="24923" spans="6:7" x14ac:dyDescent="0.25">
      <c r="F24923">
        <v>5</v>
      </c>
      <c r="G24923" t="s">
        <v>24923</v>
      </c>
    </row>
    <row r="24924" spans="6:7" x14ac:dyDescent="0.25">
      <c r="F24924">
        <v>5</v>
      </c>
      <c r="G24924" t="s">
        <v>24924</v>
      </c>
    </row>
    <row r="24925" spans="6:7" x14ac:dyDescent="0.25">
      <c r="F24925">
        <v>5</v>
      </c>
      <c r="G24925" t="s">
        <v>24925</v>
      </c>
    </row>
    <row r="24926" spans="6:7" x14ac:dyDescent="0.25">
      <c r="F24926">
        <v>5</v>
      </c>
      <c r="G24926" t="s">
        <v>24926</v>
      </c>
    </row>
    <row r="24927" spans="6:7" x14ac:dyDescent="0.25">
      <c r="F24927">
        <v>5</v>
      </c>
      <c r="G24927" t="s">
        <v>24927</v>
      </c>
    </row>
    <row r="24928" spans="6:7" x14ac:dyDescent="0.25">
      <c r="F24928">
        <v>5</v>
      </c>
      <c r="G24928" t="s">
        <v>24928</v>
      </c>
    </row>
    <row r="24929" spans="6:7" x14ac:dyDescent="0.25">
      <c r="F24929">
        <v>5</v>
      </c>
      <c r="G24929" t="s">
        <v>24929</v>
      </c>
    </row>
    <row r="24930" spans="6:7" x14ac:dyDescent="0.25">
      <c r="F24930">
        <v>5</v>
      </c>
      <c r="G24930" t="s">
        <v>24930</v>
      </c>
    </row>
    <row r="24931" spans="6:7" x14ac:dyDescent="0.25">
      <c r="F24931">
        <v>5</v>
      </c>
      <c r="G24931" t="s">
        <v>24931</v>
      </c>
    </row>
    <row r="24932" spans="6:7" x14ac:dyDescent="0.25">
      <c r="F24932">
        <v>5</v>
      </c>
      <c r="G24932" t="s">
        <v>24932</v>
      </c>
    </row>
    <row r="24933" spans="6:7" x14ac:dyDescent="0.25">
      <c r="F24933">
        <v>5</v>
      </c>
      <c r="G24933" t="s">
        <v>24933</v>
      </c>
    </row>
    <row r="24934" spans="6:7" x14ac:dyDescent="0.25">
      <c r="F24934">
        <v>5</v>
      </c>
      <c r="G24934" t="s">
        <v>24934</v>
      </c>
    </row>
    <row r="24935" spans="6:7" x14ac:dyDescent="0.25">
      <c r="F24935">
        <v>5</v>
      </c>
      <c r="G24935" t="s">
        <v>24935</v>
      </c>
    </row>
    <row r="24936" spans="6:7" x14ac:dyDescent="0.25">
      <c r="F24936">
        <v>5</v>
      </c>
      <c r="G24936" t="s">
        <v>24936</v>
      </c>
    </row>
    <row r="24937" spans="6:7" x14ac:dyDescent="0.25">
      <c r="F24937">
        <v>5</v>
      </c>
      <c r="G24937" t="s">
        <v>24937</v>
      </c>
    </row>
    <row r="24938" spans="6:7" x14ac:dyDescent="0.25">
      <c r="F24938">
        <v>5</v>
      </c>
      <c r="G24938" t="s">
        <v>24938</v>
      </c>
    </row>
    <row r="24939" spans="6:7" x14ac:dyDescent="0.25">
      <c r="F24939">
        <v>5</v>
      </c>
      <c r="G24939" t="s">
        <v>24939</v>
      </c>
    </row>
    <row r="24940" spans="6:7" x14ac:dyDescent="0.25">
      <c r="F24940">
        <v>5</v>
      </c>
      <c r="G24940" t="s">
        <v>24940</v>
      </c>
    </row>
    <row r="24941" spans="6:7" x14ac:dyDescent="0.25">
      <c r="F24941">
        <v>5</v>
      </c>
      <c r="G24941" t="s">
        <v>24941</v>
      </c>
    </row>
    <row r="24942" spans="6:7" x14ac:dyDescent="0.25">
      <c r="F24942">
        <v>5</v>
      </c>
      <c r="G24942" t="s">
        <v>24942</v>
      </c>
    </row>
    <row r="24943" spans="6:7" x14ac:dyDescent="0.25">
      <c r="F24943">
        <v>5</v>
      </c>
      <c r="G24943" t="s">
        <v>24943</v>
      </c>
    </row>
    <row r="24944" spans="6:7" x14ac:dyDescent="0.25">
      <c r="F24944">
        <v>5</v>
      </c>
      <c r="G24944" t="s">
        <v>24944</v>
      </c>
    </row>
    <row r="24945" spans="6:7" x14ac:dyDescent="0.25">
      <c r="F24945">
        <v>5</v>
      </c>
      <c r="G24945" t="s">
        <v>24945</v>
      </c>
    </row>
    <row r="24946" spans="6:7" x14ac:dyDescent="0.25">
      <c r="F24946">
        <v>5</v>
      </c>
      <c r="G24946" t="s">
        <v>24946</v>
      </c>
    </row>
    <row r="24947" spans="6:7" x14ac:dyDescent="0.25">
      <c r="F24947">
        <v>5</v>
      </c>
      <c r="G24947" t="s">
        <v>24947</v>
      </c>
    </row>
    <row r="24948" spans="6:7" x14ac:dyDescent="0.25">
      <c r="F24948">
        <v>5</v>
      </c>
      <c r="G24948" t="s">
        <v>24948</v>
      </c>
    </row>
    <row r="24949" spans="6:7" x14ac:dyDescent="0.25">
      <c r="F24949">
        <v>5</v>
      </c>
      <c r="G24949" t="s">
        <v>24949</v>
      </c>
    </row>
    <row r="24950" spans="6:7" x14ac:dyDescent="0.25">
      <c r="F24950">
        <v>5</v>
      </c>
      <c r="G24950" t="s">
        <v>24950</v>
      </c>
    </row>
    <row r="24951" spans="6:7" x14ac:dyDescent="0.25">
      <c r="F24951">
        <v>5</v>
      </c>
      <c r="G24951" t="s">
        <v>24951</v>
      </c>
    </row>
    <row r="24952" spans="6:7" x14ac:dyDescent="0.25">
      <c r="F24952">
        <v>5</v>
      </c>
      <c r="G24952" t="s">
        <v>24952</v>
      </c>
    </row>
    <row r="24953" spans="6:7" x14ac:dyDescent="0.25">
      <c r="F24953">
        <v>5</v>
      </c>
      <c r="G24953" t="s">
        <v>24953</v>
      </c>
    </row>
    <row r="24954" spans="6:7" x14ac:dyDescent="0.25">
      <c r="F24954">
        <v>5</v>
      </c>
      <c r="G24954" t="s">
        <v>24954</v>
      </c>
    </row>
    <row r="24955" spans="6:7" x14ac:dyDescent="0.25">
      <c r="F24955">
        <v>5</v>
      </c>
      <c r="G24955" t="s">
        <v>24955</v>
      </c>
    </row>
    <row r="24956" spans="6:7" x14ac:dyDescent="0.25">
      <c r="F24956">
        <v>5</v>
      </c>
      <c r="G24956" t="s">
        <v>24956</v>
      </c>
    </row>
    <row r="24957" spans="6:7" x14ac:dyDescent="0.25">
      <c r="F24957">
        <v>5</v>
      </c>
      <c r="G24957" t="s">
        <v>24957</v>
      </c>
    </row>
    <row r="24958" spans="6:7" x14ac:dyDescent="0.25">
      <c r="F24958">
        <v>5</v>
      </c>
      <c r="G24958" t="s">
        <v>24958</v>
      </c>
    </row>
    <row r="24959" spans="6:7" x14ac:dyDescent="0.25">
      <c r="F24959">
        <v>5</v>
      </c>
      <c r="G24959" t="s">
        <v>24959</v>
      </c>
    </row>
    <row r="24960" spans="6:7" x14ac:dyDescent="0.25">
      <c r="F24960">
        <v>5</v>
      </c>
      <c r="G24960" t="s">
        <v>24960</v>
      </c>
    </row>
    <row r="24961" spans="6:7" x14ac:dyDescent="0.25">
      <c r="F24961">
        <v>5</v>
      </c>
      <c r="G24961" t="s">
        <v>24961</v>
      </c>
    </row>
    <row r="24962" spans="6:7" x14ac:dyDescent="0.25">
      <c r="F24962">
        <v>5</v>
      </c>
      <c r="G24962" t="s">
        <v>24962</v>
      </c>
    </row>
    <row r="24963" spans="6:7" x14ac:dyDescent="0.25">
      <c r="F24963">
        <v>5</v>
      </c>
      <c r="G24963" t="s">
        <v>24963</v>
      </c>
    </row>
    <row r="24964" spans="6:7" x14ac:dyDescent="0.25">
      <c r="F24964">
        <v>5</v>
      </c>
      <c r="G24964" t="s">
        <v>24964</v>
      </c>
    </row>
    <row r="24965" spans="6:7" x14ac:dyDescent="0.25">
      <c r="F24965">
        <v>5</v>
      </c>
      <c r="G24965" t="s">
        <v>24965</v>
      </c>
    </row>
    <row r="24966" spans="6:7" x14ac:dyDescent="0.25">
      <c r="F24966">
        <v>5</v>
      </c>
      <c r="G24966" t="s">
        <v>24966</v>
      </c>
    </row>
    <row r="24967" spans="6:7" x14ac:dyDescent="0.25">
      <c r="F24967">
        <v>5</v>
      </c>
      <c r="G24967" t="s">
        <v>24967</v>
      </c>
    </row>
    <row r="24968" spans="6:7" x14ac:dyDescent="0.25">
      <c r="F24968">
        <v>5</v>
      </c>
      <c r="G24968" t="s">
        <v>24968</v>
      </c>
    </row>
    <row r="24969" spans="6:7" x14ac:dyDescent="0.25">
      <c r="F24969">
        <v>5</v>
      </c>
      <c r="G24969" t="s">
        <v>24969</v>
      </c>
    </row>
    <row r="24970" spans="6:7" x14ac:dyDescent="0.25">
      <c r="F24970">
        <v>5</v>
      </c>
      <c r="G24970" t="s">
        <v>24970</v>
      </c>
    </row>
    <row r="24971" spans="6:7" x14ac:dyDescent="0.25">
      <c r="F24971">
        <v>5</v>
      </c>
      <c r="G24971" t="s">
        <v>24971</v>
      </c>
    </row>
    <row r="24972" spans="6:7" x14ac:dyDescent="0.25">
      <c r="F24972">
        <v>5</v>
      </c>
      <c r="G24972" t="s">
        <v>24972</v>
      </c>
    </row>
    <row r="24973" spans="6:7" x14ac:dyDescent="0.25">
      <c r="F24973">
        <v>5</v>
      </c>
      <c r="G24973" t="s">
        <v>24973</v>
      </c>
    </row>
    <row r="24974" spans="6:7" x14ac:dyDescent="0.25">
      <c r="F24974">
        <v>5</v>
      </c>
      <c r="G24974" t="s">
        <v>24974</v>
      </c>
    </row>
    <row r="24975" spans="6:7" x14ac:dyDescent="0.25">
      <c r="F24975">
        <v>5</v>
      </c>
      <c r="G24975" t="s">
        <v>24975</v>
      </c>
    </row>
    <row r="24976" spans="6:7" x14ac:dyDescent="0.25">
      <c r="F24976">
        <v>5</v>
      </c>
      <c r="G24976" t="s">
        <v>24976</v>
      </c>
    </row>
    <row r="24977" spans="6:7" x14ac:dyDescent="0.25">
      <c r="F24977">
        <v>5</v>
      </c>
      <c r="G24977" t="s">
        <v>24977</v>
      </c>
    </row>
    <row r="24978" spans="6:7" x14ac:dyDescent="0.25">
      <c r="F24978">
        <v>5</v>
      </c>
      <c r="G24978" t="s">
        <v>24978</v>
      </c>
    </row>
    <row r="24979" spans="6:7" x14ac:dyDescent="0.25">
      <c r="F24979">
        <v>5</v>
      </c>
      <c r="G24979" t="s">
        <v>24979</v>
      </c>
    </row>
    <row r="24980" spans="6:7" x14ac:dyDescent="0.25">
      <c r="F24980">
        <v>5</v>
      </c>
      <c r="G24980" t="s">
        <v>24980</v>
      </c>
    </row>
    <row r="24981" spans="6:7" x14ac:dyDescent="0.25">
      <c r="F24981">
        <v>5</v>
      </c>
      <c r="G24981" t="s">
        <v>24981</v>
      </c>
    </row>
    <row r="24982" spans="6:7" x14ac:dyDescent="0.25">
      <c r="F24982">
        <v>5</v>
      </c>
      <c r="G24982" t="s">
        <v>24982</v>
      </c>
    </row>
    <row r="24983" spans="6:7" x14ac:dyDescent="0.25">
      <c r="F24983">
        <v>5</v>
      </c>
      <c r="G24983" t="s">
        <v>24983</v>
      </c>
    </row>
    <row r="24984" spans="6:7" x14ac:dyDescent="0.25">
      <c r="F24984">
        <v>5</v>
      </c>
      <c r="G24984" t="s">
        <v>24984</v>
      </c>
    </row>
    <row r="24985" spans="6:7" x14ac:dyDescent="0.25">
      <c r="F24985">
        <v>5</v>
      </c>
      <c r="G24985" t="s">
        <v>24985</v>
      </c>
    </row>
    <row r="24986" spans="6:7" x14ac:dyDescent="0.25">
      <c r="F24986">
        <v>5</v>
      </c>
      <c r="G24986" t="s">
        <v>24986</v>
      </c>
    </row>
    <row r="24987" spans="6:7" x14ac:dyDescent="0.25">
      <c r="F24987">
        <v>5</v>
      </c>
      <c r="G24987" t="s">
        <v>24987</v>
      </c>
    </row>
    <row r="24988" spans="6:7" x14ac:dyDescent="0.25">
      <c r="F24988">
        <v>5</v>
      </c>
      <c r="G24988" t="s">
        <v>24988</v>
      </c>
    </row>
    <row r="24989" spans="6:7" x14ac:dyDescent="0.25">
      <c r="F24989">
        <v>5</v>
      </c>
      <c r="G24989" t="s">
        <v>24989</v>
      </c>
    </row>
    <row r="24990" spans="6:7" x14ac:dyDescent="0.25">
      <c r="F24990">
        <v>5</v>
      </c>
      <c r="G24990" t="s">
        <v>24990</v>
      </c>
    </row>
    <row r="24991" spans="6:7" x14ac:dyDescent="0.25">
      <c r="F24991">
        <v>5</v>
      </c>
      <c r="G24991" t="s">
        <v>24991</v>
      </c>
    </row>
    <row r="24992" spans="6:7" x14ac:dyDescent="0.25">
      <c r="F24992">
        <v>5</v>
      </c>
      <c r="G24992" t="s">
        <v>24992</v>
      </c>
    </row>
    <row r="24993" spans="6:7" x14ac:dyDescent="0.25">
      <c r="F24993">
        <v>5</v>
      </c>
      <c r="G24993" t="s">
        <v>24993</v>
      </c>
    </row>
    <row r="24994" spans="6:7" x14ac:dyDescent="0.25">
      <c r="F24994">
        <v>5</v>
      </c>
      <c r="G24994" t="s">
        <v>24994</v>
      </c>
    </row>
    <row r="24995" spans="6:7" x14ac:dyDescent="0.25">
      <c r="F24995">
        <v>5</v>
      </c>
      <c r="G24995" t="s">
        <v>24995</v>
      </c>
    </row>
    <row r="24996" spans="6:7" x14ac:dyDescent="0.25">
      <c r="F24996">
        <v>5</v>
      </c>
      <c r="G24996" t="s">
        <v>24996</v>
      </c>
    </row>
    <row r="24997" spans="6:7" x14ac:dyDescent="0.25">
      <c r="F24997">
        <v>5</v>
      </c>
      <c r="G24997" t="s">
        <v>24997</v>
      </c>
    </row>
    <row r="24998" spans="6:7" x14ac:dyDescent="0.25">
      <c r="F24998">
        <v>5</v>
      </c>
      <c r="G24998" t="s">
        <v>24998</v>
      </c>
    </row>
    <row r="24999" spans="6:7" x14ac:dyDescent="0.25">
      <c r="F24999">
        <v>5</v>
      </c>
      <c r="G24999" t="s">
        <v>24999</v>
      </c>
    </row>
    <row r="25000" spans="6:7" x14ac:dyDescent="0.25">
      <c r="F25000">
        <v>5</v>
      </c>
      <c r="G25000" t="s">
        <v>25000</v>
      </c>
    </row>
    <row r="25001" spans="6:7" x14ac:dyDescent="0.25">
      <c r="F25001">
        <v>5</v>
      </c>
      <c r="G25001" t="s">
        <v>25001</v>
      </c>
    </row>
    <row r="25002" spans="6:7" x14ac:dyDescent="0.25">
      <c r="F25002">
        <v>5</v>
      </c>
      <c r="G25002" t="s">
        <v>25002</v>
      </c>
    </row>
    <row r="25003" spans="6:7" x14ac:dyDescent="0.25">
      <c r="F25003">
        <v>5</v>
      </c>
      <c r="G25003" t="s">
        <v>25003</v>
      </c>
    </row>
    <row r="25004" spans="6:7" x14ac:dyDescent="0.25">
      <c r="F25004">
        <v>5</v>
      </c>
      <c r="G25004" t="s">
        <v>25004</v>
      </c>
    </row>
    <row r="25005" spans="6:7" x14ac:dyDescent="0.25">
      <c r="F25005">
        <v>5</v>
      </c>
      <c r="G25005" t="s">
        <v>25005</v>
      </c>
    </row>
    <row r="25006" spans="6:7" x14ac:dyDescent="0.25">
      <c r="F25006">
        <v>5</v>
      </c>
      <c r="G25006" t="s">
        <v>25006</v>
      </c>
    </row>
    <row r="25007" spans="6:7" x14ac:dyDescent="0.25">
      <c r="F25007">
        <v>5</v>
      </c>
      <c r="G25007" t="s">
        <v>25007</v>
      </c>
    </row>
    <row r="25008" spans="6:7" x14ac:dyDescent="0.25">
      <c r="F25008">
        <v>5</v>
      </c>
      <c r="G25008" t="s">
        <v>25008</v>
      </c>
    </row>
    <row r="25009" spans="6:7" x14ac:dyDescent="0.25">
      <c r="F25009">
        <v>5</v>
      </c>
      <c r="G25009" t="s">
        <v>25009</v>
      </c>
    </row>
    <row r="25010" spans="6:7" x14ac:dyDescent="0.25">
      <c r="F25010">
        <v>5</v>
      </c>
      <c r="G25010" t="s">
        <v>25010</v>
      </c>
    </row>
    <row r="25011" spans="6:7" x14ac:dyDescent="0.25">
      <c r="F25011">
        <v>5</v>
      </c>
      <c r="G25011" t="s">
        <v>25011</v>
      </c>
    </row>
    <row r="25012" spans="6:7" x14ac:dyDescent="0.25">
      <c r="F25012">
        <v>5</v>
      </c>
      <c r="G25012" t="s">
        <v>25012</v>
      </c>
    </row>
    <row r="25013" spans="6:7" x14ac:dyDescent="0.25">
      <c r="F25013">
        <v>5</v>
      </c>
      <c r="G25013" t="s">
        <v>25013</v>
      </c>
    </row>
    <row r="25014" spans="6:7" x14ac:dyDescent="0.25">
      <c r="F25014">
        <v>5</v>
      </c>
      <c r="G25014" t="s">
        <v>25014</v>
      </c>
    </row>
    <row r="25015" spans="6:7" x14ac:dyDescent="0.25">
      <c r="F25015">
        <v>5</v>
      </c>
      <c r="G25015" t="s">
        <v>25015</v>
      </c>
    </row>
    <row r="25016" spans="6:7" x14ac:dyDescent="0.25">
      <c r="F25016">
        <v>5</v>
      </c>
      <c r="G25016" t="s">
        <v>25016</v>
      </c>
    </row>
    <row r="25017" spans="6:7" x14ac:dyDescent="0.25">
      <c r="F25017">
        <v>5</v>
      </c>
      <c r="G25017" t="s">
        <v>25017</v>
      </c>
    </row>
    <row r="25018" spans="6:7" x14ac:dyDescent="0.25">
      <c r="F25018">
        <v>5</v>
      </c>
      <c r="G25018" t="s">
        <v>25018</v>
      </c>
    </row>
    <row r="25019" spans="6:7" x14ac:dyDescent="0.25">
      <c r="F25019">
        <v>5</v>
      </c>
      <c r="G25019" t="s">
        <v>25019</v>
      </c>
    </row>
    <row r="25020" spans="6:7" x14ac:dyDescent="0.25">
      <c r="F25020">
        <v>5</v>
      </c>
      <c r="G25020" t="s">
        <v>25020</v>
      </c>
    </row>
    <row r="25021" spans="6:7" x14ac:dyDescent="0.25">
      <c r="F25021">
        <v>5</v>
      </c>
      <c r="G25021" t="s">
        <v>25021</v>
      </c>
    </row>
    <row r="25022" spans="6:7" x14ac:dyDescent="0.25">
      <c r="F25022">
        <v>5</v>
      </c>
      <c r="G25022" t="s">
        <v>25022</v>
      </c>
    </row>
    <row r="25023" spans="6:7" x14ac:dyDescent="0.25">
      <c r="F25023">
        <v>5</v>
      </c>
      <c r="G25023" t="s">
        <v>25023</v>
      </c>
    </row>
    <row r="25024" spans="6:7" x14ac:dyDescent="0.25">
      <c r="F25024">
        <v>5</v>
      </c>
      <c r="G25024" t="s">
        <v>25024</v>
      </c>
    </row>
    <row r="25025" spans="6:7" x14ac:dyDescent="0.25">
      <c r="F25025">
        <v>5</v>
      </c>
      <c r="G25025" t="s">
        <v>25025</v>
      </c>
    </row>
    <row r="25026" spans="6:7" x14ac:dyDescent="0.25">
      <c r="F25026">
        <v>5</v>
      </c>
      <c r="G25026" t="s">
        <v>25026</v>
      </c>
    </row>
    <row r="25027" spans="6:7" x14ac:dyDescent="0.25">
      <c r="F25027">
        <v>5</v>
      </c>
      <c r="G25027" t="s">
        <v>25027</v>
      </c>
    </row>
    <row r="25028" spans="6:7" x14ac:dyDescent="0.25">
      <c r="F25028">
        <v>5</v>
      </c>
      <c r="G25028" t="s">
        <v>25028</v>
      </c>
    </row>
    <row r="25029" spans="6:7" x14ac:dyDescent="0.25">
      <c r="F25029">
        <v>5</v>
      </c>
      <c r="G25029" t="s">
        <v>25029</v>
      </c>
    </row>
    <row r="25030" spans="6:7" x14ac:dyDescent="0.25">
      <c r="F25030">
        <v>5</v>
      </c>
      <c r="G25030" t="s">
        <v>25030</v>
      </c>
    </row>
    <row r="25031" spans="6:7" x14ac:dyDescent="0.25">
      <c r="F25031">
        <v>5</v>
      </c>
      <c r="G25031" t="s">
        <v>25031</v>
      </c>
    </row>
    <row r="25032" spans="6:7" x14ac:dyDescent="0.25">
      <c r="F25032">
        <v>5</v>
      </c>
      <c r="G25032" t="s">
        <v>25032</v>
      </c>
    </row>
    <row r="25033" spans="6:7" x14ac:dyDescent="0.25">
      <c r="F25033">
        <v>5</v>
      </c>
      <c r="G25033" t="s">
        <v>25033</v>
      </c>
    </row>
    <row r="25034" spans="6:7" x14ac:dyDescent="0.25">
      <c r="F25034">
        <v>5</v>
      </c>
      <c r="G25034" t="s">
        <v>25034</v>
      </c>
    </row>
    <row r="25035" spans="6:7" x14ac:dyDescent="0.25">
      <c r="F25035">
        <v>5</v>
      </c>
      <c r="G25035" t="s">
        <v>25035</v>
      </c>
    </row>
    <row r="25036" spans="6:7" x14ac:dyDescent="0.25">
      <c r="F25036">
        <v>5</v>
      </c>
      <c r="G25036" t="s">
        <v>25036</v>
      </c>
    </row>
    <row r="25037" spans="6:7" x14ac:dyDescent="0.25">
      <c r="F25037">
        <v>5</v>
      </c>
      <c r="G25037" t="s">
        <v>25037</v>
      </c>
    </row>
    <row r="25038" spans="6:7" x14ac:dyDescent="0.25">
      <c r="F25038">
        <v>5</v>
      </c>
      <c r="G25038" t="s">
        <v>25038</v>
      </c>
    </row>
    <row r="25039" spans="6:7" x14ac:dyDescent="0.25">
      <c r="F25039">
        <v>5</v>
      </c>
      <c r="G25039" t="s">
        <v>25039</v>
      </c>
    </row>
    <row r="25040" spans="6:7" x14ac:dyDescent="0.25">
      <c r="F25040">
        <v>5</v>
      </c>
      <c r="G25040" t="s">
        <v>25040</v>
      </c>
    </row>
    <row r="25041" spans="6:7" x14ac:dyDescent="0.25">
      <c r="F25041">
        <v>5</v>
      </c>
      <c r="G25041" t="s">
        <v>25041</v>
      </c>
    </row>
    <row r="25042" spans="6:7" x14ac:dyDescent="0.25">
      <c r="F25042">
        <v>5</v>
      </c>
      <c r="G25042" t="s">
        <v>25042</v>
      </c>
    </row>
    <row r="25043" spans="6:7" x14ac:dyDescent="0.25">
      <c r="F25043">
        <v>5</v>
      </c>
      <c r="G25043" t="s">
        <v>25043</v>
      </c>
    </row>
    <row r="25044" spans="6:7" x14ac:dyDescent="0.25">
      <c r="F25044">
        <v>5</v>
      </c>
      <c r="G25044" t="s">
        <v>25044</v>
      </c>
    </row>
    <row r="25045" spans="6:7" x14ac:dyDescent="0.25">
      <c r="F25045">
        <v>5</v>
      </c>
      <c r="G25045" t="s">
        <v>25045</v>
      </c>
    </row>
    <row r="25046" spans="6:7" x14ac:dyDescent="0.25">
      <c r="F25046">
        <v>5</v>
      </c>
      <c r="G25046" t="s">
        <v>25046</v>
      </c>
    </row>
    <row r="25047" spans="6:7" x14ac:dyDescent="0.25">
      <c r="F25047">
        <v>5</v>
      </c>
      <c r="G25047" t="s">
        <v>25047</v>
      </c>
    </row>
    <row r="25048" spans="6:7" x14ac:dyDescent="0.25">
      <c r="F25048">
        <v>5</v>
      </c>
      <c r="G25048" t="s">
        <v>25048</v>
      </c>
    </row>
    <row r="25049" spans="6:7" x14ac:dyDescent="0.25">
      <c r="F25049">
        <v>5</v>
      </c>
      <c r="G25049" t="s">
        <v>25049</v>
      </c>
    </row>
    <row r="25050" spans="6:7" x14ac:dyDescent="0.25">
      <c r="F25050">
        <v>5</v>
      </c>
      <c r="G25050" t="s">
        <v>25050</v>
      </c>
    </row>
    <row r="25051" spans="6:7" x14ac:dyDescent="0.25">
      <c r="F25051">
        <v>5</v>
      </c>
      <c r="G25051" t="s">
        <v>25051</v>
      </c>
    </row>
    <row r="25052" spans="6:7" x14ac:dyDescent="0.25">
      <c r="F25052">
        <v>5</v>
      </c>
      <c r="G25052" t="s">
        <v>25052</v>
      </c>
    </row>
    <row r="25053" spans="6:7" x14ac:dyDescent="0.25">
      <c r="F25053">
        <v>5</v>
      </c>
      <c r="G25053" t="s">
        <v>25053</v>
      </c>
    </row>
    <row r="25054" spans="6:7" x14ac:dyDescent="0.25">
      <c r="F25054">
        <v>5</v>
      </c>
      <c r="G25054" t="s">
        <v>25054</v>
      </c>
    </row>
    <row r="25055" spans="6:7" x14ac:dyDescent="0.25">
      <c r="F25055">
        <v>5</v>
      </c>
      <c r="G25055" t="s">
        <v>25055</v>
      </c>
    </row>
    <row r="25056" spans="6:7" x14ac:dyDescent="0.25">
      <c r="F25056">
        <v>5</v>
      </c>
      <c r="G25056" t="s">
        <v>25056</v>
      </c>
    </row>
    <row r="25057" spans="6:7" x14ac:dyDescent="0.25">
      <c r="F25057">
        <v>5</v>
      </c>
      <c r="G25057" t="s">
        <v>25057</v>
      </c>
    </row>
    <row r="25058" spans="6:7" x14ac:dyDescent="0.25">
      <c r="F25058">
        <v>5</v>
      </c>
      <c r="G25058" t="s">
        <v>25058</v>
      </c>
    </row>
    <row r="25059" spans="6:7" x14ac:dyDescent="0.25">
      <c r="F25059">
        <v>5</v>
      </c>
      <c r="G25059" t="s">
        <v>25059</v>
      </c>
    </row>
    <row r="25060" spans="6:7" x14ac:dyDescent="0.25">
      <c r="F25060">
        <v>5</v>
      </c>
      <c r="G25060" t="s">
        <v>25060</v>
      </c>
    </row>
    <row r="25061" spans="6:7" x14ac:dyDescent="0.25">
      <c r="F25061">
        <v>5</v>
      </c>
      <c r="G25061" t="s">
        <v>25061</v>
      </c>
    </row>
    <row r="25062" spans="6:7" x14ac:dyDescent="0.25">
      <c r="F25062">
        <v>5</v>
      </c>
      <c r="G25062" t="s">
        <v>25062</v>
      </c>
    </row>
    <row r="25063" spans="6:7" x14ac:dyDescent="0.25">
      <c r="F25063">
        <v>5</v>
      </c>
      <c r="G25063" t="s">
        <v>25063</v>
      </c>
    </row>
    <row r="25064" spans="6:7" x14ac:dyDescent="0.25">
      <c r="F25064">
        <v>5</v>
      </c>
      <c r="G25064" t="s">
        <v>25064</v>
      </c>
    </row>
    <row r="25065" spans="6:7" x14ac:dyDescent="0.25">
      <c r="F25065">
        <v>5</v>
      </c>
      <c r="G25065" t="s">
        <v>25065</v>
      </c>
    </row>
    <row r="25066" spans="6:7" x14ac:dyDescent="0.25">
      <c r="F25066">
        <v>5</v>
      </c>
      <c r="G25066" t="s">
        <v>25066</v>
      </c>
    </row>
    <row r="25067" spans="6:7" x14ac:dyDescent="0.25">
      <c r="F25067">
        <v>5</v>
      </c>
      <c r="G25067" t="s">
        <v>25067</v>
      </c>
    </row>
    <row r="25068" spans="6:7" x14ac:dyDescent="0.25">
      <c r="F25068">
        <v>5</v>
      </c>
      <c r="G25068" t="s">
        <v>25068</v>
      </c>
    </row>
    <row r="25069" spans="6:7" x14ac:dyDescent="0.25">
      <c r="F25069">
        <v>5</v>
      </c>
      <c r="G25069" t="s">
        <v>25069</v>
      </c>
    </row>
    <row r="25070" spans="6:7" x14ac:dyDescent="0.25">
      <c r="F25070">
        <v>5</v>
      </c>
      <c r="G25070" t="s">
        <v>25070</v>
      </c>
    </row>
    <row r="25071" spans="6:7" x14ac:dyDescent="0.25">
      <c r="F25071">
        <v>5</v>
      </c>
      <c r="G25071" t="s">
        <v>25071</v>
      </c>
    </row>
    <row r="25072" spans="6:7" x14ac:dyDescent="0.25">
      <c r="F25072">
        <v>5</v>
      </c>
      <c r="G25072" t="s">
        <v>25072</v>
      </c>
    </row>
    <row r="25073" spans="6:7" x14ac:dyDescent="0.25">
      <c r="F25073">
        <v>5</v>
      </c>
      <c r="G25073" t="s">
        <v>25073</v>
      </c>
    </row>
    <row r="25074" spans="6:7" x14ac:dyDescent="0.25">
      <c r="F25074">
        <v>5</v>
      </c>
      <c r="G25074" t="s">
        <v>25074</v>
      </c>
    </row>
    <row r="25075" spans="6:7" x14ac:dyDescent="0.25">
      <c r="F25075">
        <v>5</v>
      </c>
      <c r="G25075" t="s">
        <v>25075</v>
      </c>
    </row>
    <row r="25076" spans="6:7" x14ac:dyDescent="0.25">
      <c r="F25076">
        <v>5</v>
      </c>
      <c r="G25076" t="s">
        <v>25076</v>
      </c>
    </row>
    <row r="25077" spans="6:7" x14ac:dyDescent="0.25">
      <c r="F25077">
        <v>5</v>
      </c>
      <c r="G25077" t="s">
        <v>25077</v>
      </c>
    </row>
    <row r="25078" spans="6:7" x14ac:dyDescent="0.25">
      <c r="F25078">
        <v>5</v>
      </c>
      <c r="G25078" t="s">
        <v>25078</v>
      </c>
    </row>
    <row r="25079" spans="6:7" x14ac:dyDescent="0.25">
      <c r="F25079">
        <v>5</v>
      </c>
      <c r="G25079" t="s">
        <v>25079</v>
      </c>
    </row>
    <row r="25080" spans="6:7" x14ac:dyDescent="0.25">
      <c r="F25080">
        <v>5</v>
      </c>
      <c r="G25080" t="s">
        <v>25080</v>
      </c>
    </row>
    <row r="25081" spans="6:7" x14ac:dyDescent="0.25">
      <c r="F25081">
        <v>5</v>
      </c>
      <c r="G25081" t="s">
        <v>25081</v>
      </c>
    </row>
    <row r="25082" spans="6:7" x14ac:dyDescent="0.25">
      <c r="F25082">
        <v>5</v>
      </c>
      <c r="G25082" t="s">
        <v>25082</v>
      </c>
    </row>
    <row r="25083" spans="6:7" x14ac:dyDescent="0.25">
      <c r="F25083">
        <v>5</v>
      </c>
      <c r="G25083" t="s">
        <v>25083</v>
      </c>
    </row>
    <row r="25084" spans="6:7" x14ac:dyDescent="0.25">
      <c r="F25084">
        <v>5</v>
      </c>
      <c r="G25084" t="s">
        <v>25084</v>
      </c>
    </row>
    <row r="25085" spans="6:7" x14ac:dyDescent="0.25">
      <c r="F25085">
        <v>5</v>
      </c>
      <c r="G25085" t="s">
        <v>25085</v>
      </c>
    </row>
    <row r="25086" spans="6:7" x14ac:dyDescent="0.25">
      <c r="F25086">
        <v>5</v>
      </c>
      <c r="G25086" t="s">
        <v>25086</v>
      </c>
    </row>
    <row r="25087" spans="6:7" x14ac:dyDescent="0.25">
      <c r="F25087">
        <v>5</v>
      </c>
      <c r="G25087" t="s">
        <v>25087</v>
      </c>
    </row>
    <row r="25088" spans="6:7" x14ac:dyDescent="0.25">
      <c r="F25088">
        <v>5</v>
      </c>
      <c r="G25088" t="s">
        <v>25088</v>
      </c>
    </row>
    <row r="25089" spans="6:7" x14ac:dyDescent="0.25">
      <c r="F25089">
        <v>5</v>
      </c>
      <c r="G25089" t="s">
        <v>25089</v>
      </c>
    </row>
    <row r="25090" spans="6:7" x14ac:dyDescent="0.25">
      <c r="F25090">
        <v>5</v>
      </c>
      <c r="G25090" t="s">
        <v>25090</v>
      </c>
    </row>
    <row r="25091" spans="6:7" x14ac:dyDescent="0.25">
      <c r="F25091">
        <v>5</v>
      </c>
      <c r="G25091" t="s">
        <v>25091</v>
      </c>
    </row>
    <row r="25092" spans="6:7" x14ac:dyDescent="0.25">
      <c r="F25092">
        <v>5</v>
      </c>
      <c r="G25092" t="s">
        <v>25092</v>
      </c>
    </row>
    <row r="25093" spans="6:7" x14ac:dyDescent="0.25">
      <c r="F25093">
        <v>5</v>
      </c>
      <c r="G25093" t="s">
        <v>25093</v>
      </c>
    </row>
    <row r="25094" spans="6:7" x14ac:dyDescent="0.25">
      <c r="F25094">
        <v>5</v>
      </c>
      <c r="G25094" t="s">
        <v>25094</v>
      </c>
    </row>
    <row r="25095" spans="6:7" x14ac:dyDescent="0.25">
      <c r="F25095">
        <v>5</v>
      </c>
      <c r="G25095" t="s">
        <v>25095</v>
      </c>
    </row>
    <row r="25096" spans="6:7" x14ac:dyDescent="0.25">
      <c r="F25096">
        <v>5</v>
      </c>
      <c r="G25096" t="s">
        <v>25096</v>
      </c>
    </row>
    <row r="25097" spans="6:7" x14ac:dyDescent="0.25">
      <c r="F25097">
        <v>5</v>
      </c>
      <c r="G25097" t="s">
        <v>25097</v>
      </c>
    </row>
    <row r="25098" spans="6:7" x14ac:dyDescent="0.25">
      <c r="F25098">
        <v>5</v>
      </c>
      <c r="G25098" t="s">
        <v>25098</v>
      </c>
    </row>
    <row r="25099" spans="6:7" x14ac:dyDescent="0.25">
      <c r="F25099">
        <v>5</v>
      </c>
      <c r="G25099" t="s">
        <v>25099</v>
      </c>
    </row>
    <row r="25100" spans="6:7" x14ac:dyDescent="0.25">
      <c r="F25100">
        <v>5</v>
      </c>
      <c r="G25100" t="s">
        <v>25100</v>
      </c>
    </row>
    <row r="25101" spans="6:7" x14ac:dyDescent="0.25">
      <c r="F25101">
        <v>5</v>
      </c>
      <c r="G25101" t="s">
        <v>25101</v>
      </c>
    </row>
    <row r="25102" spans="6:7" x14ac:dyDescent="0.25">
      <c r="F25102">
        <v>5</v>
      </c>
      <c r="G25102" t="s">
        <v>25102</v>
      </c>
    </row>
    <row r="25103" spans="6:7" x14ac:dyDescent="0.25">
      <c r="F25103">
        <v>5</v>
      </c>
      <c r="G25103" t="s">
        <v>25103</v>
      </c>
    </row>
    <row r="25104" spans="6:7" x14ac:dyDescent="0.25">
      <c r="F25104">
        <v>5</v>
      </c>
      <c r="G25104" t="s">
        <v>25104</v>
      </c>
    </row>
    <row r="25105" spans="6:7" x14ac:dyDescent="0.25">
      <c r="F25105">
        <v>5</v>
      </c>
      <c r="G25105" t="s">
        <v>25105</v>
      </c>
    </row>
    <row r="25106" spans="6:7" x14ac:dyDescent="0.25">
      <c r="F25106">
        <v>5</v>
      </c>
      <c r="G25106" t="s">
        <v>25106</v>
      </c>
    </row>
    <row r="25107" spans="6:7" x14ac:dyDescent="0.25">
      <c r="F25107">
        <v>5</v>
      </c>
      <c r="G25107" t="s">
        <v>25107</v>
      </c>
    </row>
    <row r="25108" spans="6:7" x14ac:dyDescent="0.25">
      <c r="F25108">
        <v>5</v>
      </c>
      <c r="G25108" t="s">
        <v>25108</v>
      </c>
    </row>
    <row r="25109" spans="6:7" x14ac:dyDescent="0.25">
      <c r="F25109">
        <v>5</v>
      </c>
      <c r="G25109" t="s">
        <v>25109</v>
      </c>
    </row>
    <row r="25110" spans="6:7" x14ac:dyDescent="0.25">
      <c r="F25110">
        <v>5</v>
      </c>
      <c r="G25110" t="s">
        <v>25110</v>
      </c>
    </row>
    <row r="25111" spans="6:7" x14ac:dyDescent="0.25">
      <c r="F25111">
        <v>5</v>
      </c>
      <c r="G25111" t="s">
        <v>25111</v>
      </c>
    </row>
    <row r="25112" spans="6:7" x14ac:dyDescent="0.25">
      <c r="F25112">
        <v>5</v>
      </c>
      <c r="G25112" t="s">
        <v>25112</v>
      </c>
    </row>
    <row r="25113" spans="6:7" x14ac:dyDescent="0.25">
      <c r="F25113">
        <v>5</v>
      </c>
      <c r="G25113" t="s">
        <v>25113</v>
      </c>
    </row>
    <row r="25114" spans="6:7" x14ac:dyDescent="0.25">
      <c r="F25114">
        <v>5</v>
      </c>
      <c r="G25114" t="s">
        <v>25114</v>
      </c>
    </row>
    <row r="25115" spans="6:7" x14ac:dyDescent="0.25">
      <c r="F25115">
        <v>5</v>
      </c>
      <c r="G25115" t="s">
        <v>25115</v>
      </c>
    </row>
    <row r="25116" spans="6:7" x14ac:dyDescent="0.25">
      <c r="F25116">
        <v>5</v>
      </c>
      <c r="G25116" t="s">
        <v>25116</v>
      </c>
    </row>
    <row r="25117" spans="6:7" x14ac:dyDescent="0.25">
      <c r="F25117">
        <v>5</v>
      </c>
      <c r="G25117" t="s">
        <v>25117</v>
      </c>
    </row>
    <row r="25118" spans="6:7" x14ac:dyDescent="0.25">
      <c r="F25118">
        <v>5</v>
      </c>
      <c r="G25118" t="s">
        <v>25118</v>
      </c>
    </row>
    <row r="25119" spans="6:7" x14ac:dyDescent="0.25">
      <c r="F25119">
        <v>5</v>
      </c>
      <c r="G25119" t="s">
        <v>25119</v>
      </c>
    </row>
    <row r="25120" spans="6:7" x14ac:dyDescent="0.25">
      <c r="F25120">
        <v>5</v>
      </c>
      <c r="G25120" t="s">
        <v>25120</v>
      </c>
    </row>
    <row r="25121" spans="6:7" x14ac:dyDescent="0.25">
      <c r="F25121">
        <v>5</v>
      </c>
      <c r="G25121" t="s">
        <v>25121</v>
      </c>
    </row>
    <row r="25122" spans="6:7" x14ac:dyDescent="0.25">
      <c r="F25122">
        <v>5</v>
      </c>
      <c r="G25122" t="s">
        <v>25122</v>
      </c>
    </row>
    <row r="25123" spans="6:7" x14ac:dyDescent="0.25">
      <c r="F25123">
        <v>5</v>
      </c>
      <c r="G25123" t="s">
        <v>25123</v>
      </c>
    </row>
    <row r="25124" spans="6:7" x14ac:dyDescent="0.25">
      <c r="F25124">
        <v>5</v>
      </c>
      <c r="G25124" t="s">
        <v>25124</v>
      </c>
    </row>
    <row r="25125" spans="6:7" x14ac:dyDescent="0.25">
      <c r="F25125">
        <v>5</v>
      </c>
      <c r="G25125" t="s">
        <v>25125</v>
      </c>
    </row>
    <row r="25126" spans="6:7" x14ac:dyDescent="0.25">
      <c r="F25126">
        <v>5</v>
      </c>
      <c r="G25126" t="s">
        <v>25126</v>
      </c>
    </row>
    <row r="25127" spans="6:7" x14ac:dyDescent="0.25">
      <c r="F25127">
        <v>5</v>
      </c>
      <c r="G25127" t="s">
        <v>25127</v>
      </c>
    </row>
    <row r="25128" spans="6:7" x14ac:dyDescent="0.25">
      <c r="F25128">
        <v>5</v>
      </c>
      <c r="G25128" t="s">
        <v>25128</v>
      </c>
    </row>
    <row r="25129" spans="6:7" x14ac:dyDescent="0.25">
      <c r="F25129">
        <v>5</v>
      </c>
      <c r="G25129" t="s">
        <v>25129</v>
      </c>
    </row>
    <row r="25130" spans="6:7" x14ac:dyDescent="0.25">
      <c r="F25130">
        <v>5</v>
      </c>
      <c r="G25130" t="s">
        <v>25130</v>
      </c>
    </row>
    <row r="25131" spans="6:7" x14ac:dyDescent="0.25">
      <c r="F25131">
        <v>5</v>
      </c>
      <c r="G25131" t="s">
        <v>25131</v>
      </c>
    </row>
    <row r="25132" spans="6:7" x14ac:dyDescent="0.25">
      <c r="F25132">
        <v>5</v>
      </c>
      <c r="G25132" t="s">
        <v>25132</v>
      </c>
    </row>
    <row r="25133" spans="6:7" x14ac:dyDescent="0.25">
      <c r="F25133">
        <v>5</v>
      </c>
      <c r="G25133" t="s">
        <v>25133</v>
      </c>
    </row>
    <row r="25134" spans="6:7" x14ac:dyDescent="0.25">
      <c r="F25134">
        <v>5</v>
      </c>
      <c r="G25134" t="s">
        <v>25134</v>
      </c>
    </row>
    <row r="25135" spans="6:7" x14ac:dyDescent="0.25">
      <c r="F25135">
        <v>5</v>
      </c>
      <c r="G25135" t="s">
        <v>25135</v>
      </c>
    </row>
    <row r="25136" spans="6:7" x14ac:dyDescent="0.25">
      <c r="F25136">
        <v>5</v>
      </c>
      <c r="G25136" t="s">
        <v>25136</v>
      </c>
    </row>
    <row r="25137" spans="6:7" x14ac:dyDescent="0.25">
      <c r="F25137">
        <v>5</v>
      </c>
      <c r="G25137" t="s">
        <v>25137</v>
      </c>
    </row>
    <row r="25138" spans="6:7" x14ac:dyDescent="0.25">
      <c r="F25138">
        <v>5</v>
      </c>
      <c r="G25138" t="s">
        <v>25138</v>
      </c>
    </row>
    <row r="25139" spans="6:7" x14ac:dyDescent="0.25">
      <c r="F25139">
        <v>5</v>
      </c>
      <c r="G25139" t="s">
        <v>25139</v>
      </c>
    </row>
    <row r="25140" spans="6:7" x14ac:dyDescent="0.25">
      <c r="F25140">
        <v>5</v>
      </c>
      <c r="G25140" t="s">
        <v>25140</v>
      </c>
    </row>
    <row r="25141" spans="6:7" x14ac:dyDescent="0.25">
      <c r="F25141">
        <v>5</v>
      </c>
      <c r="G25141" t="s">
        <v>25141</v>
      </c>
    </row>
    <row r="25142" spans="6:7" x14ac:dyDescent="0.25">
      <c r="F25142">
        <v>5</v>
      </c>
      <c r="G25142" t="s">
        <v>25142</v>
      </c>
    </row>
    <row r="25143" spans="6:7" x14ac:dyDescent="0.25">
      <c r="F25143">
        <v>5</v>
      </c>
      <c r="G25143" t="s">
        <v>25143</v>
      </c>
    </row>
    <row r="25144" spans="6:7" x14ac:dyDescent="0.25">
      <c r="F25144">
        <v>5</v>
      </c>
      <c r="G25144" t="s">
        <v>25144</v>
      </c>
    </row>
    <row r="25145" spans="6:7" x14ac:dyDescent="0.25">
      <c r="F25145">
        <v>5</v>
      </c>
      <c r="G25145" t="s">
        <v>25145</v>
      </c>
    </row>
    <row r="25146" spans="6:7" x14ac:dyDescent="0.25">
      <c r="F25146">
        <v>5</v>
      </c>
      <c r="G25146" t="s">
        <v>25146</v>
      </c>
    </row>
    <row r="25147" spans="6:7" x14ac:dyDescent="0.25">
      <c r="F25147">
        <v>5</v>
      </c>
      <c r="G25147" t="s">
        <v>25147</v>
      </c>
    </row>
    <row r="25148" spans="6:7" x14ac:dyDescent="0.25">
      <c r="F25148">
        <v>5</v>
      </c>
      <c r="G25148" t="s">
        <v>25148</v>
      </c>
    </row>
    <row r="25149" spans="6:7" x14ac:dyDescent="0.25">
      <c r="F25149">
        <v>5</v>
      </c>
      <c r="G25149" t="s">
        <v>25149</v>
      </c>
    </row>
    <row r="25150" spans="6:7" x14ac:dyDescent="0.25">
      <c r="F25150">
        <v>5</v>
      </c>
      <c r="G25150" t="s">
        <v>25150</v>
      </c>
    </row>
    <row r="25151" spans="6:7" x14ac:dyDescent="0.25">
      <c r="F25151">
        <v>5</v>
      </c>
      <c r="G25151" t="s">
        <v>25151</v>
      </c>
    </row>
    <row r="25152" spans="6:7" x14ac:dyDescent="0.25">
      <c r="F25152">
        <v>5</v>
      </c>
      <c r="G25152" t="s">
        <v>25152</v>
      </c>
    </row>
    <row r="25153" spans="6:7" x14ac:dyDescent="0.25">
      <c r="F25153">
        <v>5</v>
      </c>
      <c r="G25153" t="s">
        <v>25153</v>
      </c>
    </row>
    <row r="25154" spans="6:7" x14ac:dyDescent="0.25">
      <c r="F25154">
        <v>5</v>
      </c>
      <c r="G25154" t="s">
        <v>25154</v>
      </c>
    </row>
    <row r="25155" spans="6:7" x14ac:dyDescent="0.25">
      <c r="F25155">
        <v>5</v>
      </c>
      <c r="G25155" t="s">
        <v>25155</v>
      </c>
    </row>
    <row r="25156" spans="6:7" x14ac:dyDescent="0.25">
      <c r="F25156">
        <v>5</v>
      </c>
      <c r="G25156" t="s">
        <v>25156</v>
      </c>
    </row>
    <row r="25157" spans="6:7" x14ac:dyDescent="0.25">
      <c r="F25157">
        <v>5</v>
      </c>
      <c r="G25157" t="s">
        <v>25157</v>
      </c>
    </row>
    <row r="25158" spans="6:7" x14ac:dyDescent="0.25">
      <c r="F25158">
        <v>5</v>
      </c>
      <c r="G25158" t="s">
        <v>25158</v>
      </c>
    </row>
    <row r="25159" spans="6:7" x14ac:dyDescent="0.25">
      <c r="F25159">
        <v>5</v>
      </c>
      <c r="G25159" t="s">
        <v>25159</v>
      </c>
    </row>
    <row r="25160" spans="6:7" x14ac:dyDescent="0.25">
      <c r="F25160">
        <v>5</v>
      </c>
      <c r="G25160" t="s">
        <v>25160</v>
      </c>
    </row>
    <row r="25161" spans="6:7" x14ac:dyDescent="0.25">
      <c r="F25161">
        <v>5</v>
      </c>
      <c r="G25161" t="s">
        <v>25161</v>
      </c>
    </row>
    <row r="25162" spans="6:7" x14ac:dyDescent="0.25">
      <c r="F25162">
        <v>5</v>
      </c>
      <c r="G25162" t="s">
        <v>25162</v>
      </c>
    </row>
    <row r="25163" spans="6:7" x14ac:dyDescent="0.25">
      <c r="F25163">
        <v>5</v>
      </c>
      <c r="G25163" t="s">
        <v>25163</v>
      </c>
    </row>
    <row r="25164" spans="6:7" x14ac:dyDescent="0.25">
      <c r="F25164">
        <v>5</v>
      </c>
      <c r="G25164" t="s">
        <v>25164</v>
      </c>
    </row>
    <row r="25165" spans="6:7" x14ac:dyDescent="0.25">
      <c r="F25165">
        <v>5</v>
      </c>
      <c r="G25165" t="s">
        <v>25165</v>
      </c>
    </row>
    <row r="25166" spans="6:7" x14ac:dyDescent="0.25">
      <c r="F25166">
        <v>5</v>
      </c>
      <c r="G25166" t="s">
        <v>25166</v>
      </c>
    </row>
    <row r="25167" spans="6:7" x14ac:dyDescent="0.25">
      <c r="F25167">
        <v>5</v>
      </c>
      <c r="G25167" t="s">
        <v>25167</v>
      </c>
    </row>
    <row r="25168" spans="6:7" x14ac:dyDescent="0.25">
      <c r="F25168">
        <v>5</v>
      </c>
      <c r="G25168" t="s">
        <v>25168</v>
      </c>
    </row>
    <row r="25169" spans="6:7" x14ac:dyDescent="0.25">
      <c r="F25169">
        <v>5</v>
      </c>
      <c r="G25169" t="s">
        <v>25169</v>
      </c>
    </row>
    <row r="25170" spans="6:7" x14ac:dyDescent="0.25">
      <c r="F25170">
        <v>5</v>
      </c>
      <c r="G25170" t="s">
        <v>25170</v>
      </c>
    </row>
    <row r="25171" spans="6:7" x14ac:dyDescent="0.25">
      <c r="F25171">
        <v>5</v>
      </c>
      <c r="G25171" t="s">
        <v>25171</v>
      </c>
    </row>
    <row r="25172" spans="6:7" x14ac:dyDescent="0.25">
      <c r="F25172">
        <v>5</v>
      </c>
      <c r="G25172" t="s">
        <v>25172</v>
      </c>
    </row>
    <row r="25173" spans="6:7" x14ac:dyDescent="0.25">
      <c r="F25173">
        <v>5</v>
      </c>
      <c r="G25173" t="s">
        <v>25173</v>
      </c>
    </row>
    <row r="25174" spans="6:7" x14ac:dyDescent="0.25">
      <c r="F25174">
        <v>5</v>
      </c>
      <c r="G25174" t="s">
        <v>25174</v>
      </c>
    </row>
    <row r="25175" spans="6:7" x14ac:dyDescent="0.25">
      <c r="F25175">
        <v>5</v>
      </c>
      <c r="G25175" t="s">
        <v>25175</v>
      </c>
    </row>
    <row r="25176" spans="6:7" x14ac:dyDescent="0.25">
      <c r="F25176">
        <v>5</v>
      </c>
      <c r="G25176" t="s">
        <v>25176</v>
      </c>
    </row>
    <row r="25177" spans="6:7" x14ac:dyDescent="0.25">
      <c r="F25177">
        <v>5</v>
      </c>
      <c r="G25177" t="s">
        <v>25177</v>
      </c>
    </row>
    <row r="25178" spans="6:7" x14ac:dyDescent="0.25">
      <c r="F25178">
        <v>5</v>
      </c>
      <c r="G25178" t="s">
        <v>25178</v>
      </c>
    </row>
    <row r="25179" spans="6:7" x14ac:dyDescent="0.25">
      <c r="F25179">
        <v>5</v>
      </c>
      <c r="G25179" t="s">
        <v>25179</v>
      </c>
    </row>
    <row r="25180" spans="6:7" x14ac:dyDescent="0.25">
      <c r="F25180">
        <v>5</v>
      </c>
      <c r="G25180" t="s">
        <v>25180</v>
      </c>
    </row>
    <row r="25181" spans="6:7" x14ac:dyDescent="0.25">
      <c r="F25181">
        <v>5</v>
      </c>
      <c r="G25181" t="s">
        <v>25181</v>
      </c>
    </row>
    <row r="25182" spans="6:7" x14ac:dyDescent="0.25">
      <c r="F25182">
        <v>5</v>
      </c>
      <c r="G25182" t="s">
        <v>25182</v>
      </c>
    </row>
    <row r="25183" spans="6:7" x14ac:dyDescent="0.25">
      <c r="F25183">
        <v>5</v>
      </c>
      <c r="G25183" t="s">
        <v>25183</v>
      </c>
    </row>
    <row r="25184" spans="6:7" x14ac:dyDescent="0.25">
      <c r="F25184">
        <v>5</v>
      </c>
      <c r="G25184" t="s">
        <v>25184</v>
      </c>
    </row>
    <row r="25185" spans="6:7" x14ac:dyDescent="0.25">
      <c r="F25185">
        <v>5</v>
      </c>
      <c r="G25185" t="s">
        <v>25185</v>
      </c>
    </row>
    <row r="25186" spans="6:7" x14ac:dyDescent="0.25">
      <c r="F25186">
        <v>5</v>
      </c>
      <c r="G25186" t="s">
        <v>25186</v>
      </c>
    </row>
    <row r="25187" spans="6:7" x14ac:dyDescent="0.25">
      <c r="F25187">
        <v>5</v>
      </c>
      <c r="G25187" t="s">
        <v>25187</v>
      </c>
    </row>
    <row r="25188" spans="6:7" x14ac:dyDescent="0.25">
      <c r="F25188">
        <v>5</v>
      </c>
      <c r="G25188" t="s">
        <v>25188</v>
      </c>
    </row>
    <row r="25189" spans="6:7" x14ac:dyDescent="0.25">
      <c r="F25189">
        <v>5</v>
      </c>
      <c r="G25189" t="s">
        <v>25189</v>
      </c>
    </row>
    <row r="25190" spans="6:7" x14ac:dyDescent="0.25">
      <c r="F25190">
        <v>5</v>
      </c>
      <c r="G25190" t="s">
        <v>25190</v>
      </c>
    </row>
    <row r="25191" spans="6:7" x14ac:dyDescent="0.25">
      <c r="F25191">
        <v>5</v>
      </c>
      <c r="G25191" t="s">
        <v>25191</v>
      </c>
    </row>
    <row r="25192" spans="6:7" x14ac:dyDescent="0.25">
      <c r="F25192">
        <v>5</v>
      </c>
      <c r="G25192" t="s">
        <v>25192</v>
      </c>
    </row>
    <row r="25193" spans="6:7" x14ac:dyDescent="0.25">
      <c r="F25193">
        <v>5</v>
      </c>
      <c r="G25193" t="s">
        <v>25193</v>
      </c>
    </row>
    <row r="25194" spans="6:7" x14ac:dyDescent="0.25">
      <c r="F25194">
        <v>5</v>
      </c>
      <c r="G25194" t="s">
        <v>25194</v>
      </c>
    </row>
    <row r="25195" spans="6:7" x14ac:dyDescent="0.25">
      <c r="F25195">
        <v>5</v>
      </c>
      <c r="G25195" t="s">
        <v>25195</v>
      </c>
    </row>
    <row r="25196" spans="6:7" x14ac:dyDescent="0.25">
      <c r="F25196">
        <v>5</v>
      </c>
      <c r="G25196" t="s">
        <v>25196</v>
      </c>
    </row>
    <row r="25197" spans="6:7" x14ac:dyDescent="0.25">
      <c r="F25197">
        <v>5</v>
      </c>
      <c r="G25197" t="s">
        <v>25197</v>
      </c>
    </row>
    <row r="25198" spans="6:7" x14ac:dyDescent="0.25">
      <c r="F25198">
        <v>5</v>
      </c>
      <c r="G25198" t="s">
        <v>25198</v>
      </c>
    </row>
    <row r="25199" spans="6:7" x14ac:dyDescent="0.25">
      <c r="F25199">
        <v>5</v>
      </c>
      <c r="G25199" t="s">
        <v>25199</v>
      </c>
    </row>
    <row r="25200" spans="6:7" x14ac:dyDescent="0.25">
      <c r="F25200">
        <v>5</v>
      </c>
      <c r="G25200" t="s">
        <v>25200</v>
      </c>
    </row>
    <row r="25201" spans="6:7" x14ac:dyDescent="0.25">
      <c r="F25201">
        <v>5</v>
      </c>
      <c r="G25201" t="s">
        <v>25201</v>
      </c>
    </row>
    <row r="25202" spans="6:7" x14ac:dyDescent="0.25">
      <c r="F25202">
        <v>5</v>
      </c>
      <c r="G25202" t="s">
        <v>25202</v>
      </c>
    </row>
    <row r="25203" spans="6:7" x14ac:dyDescent="0.25">
      <c r="F25203">
        <v>5</v>
      </c>
      <c r="G25203" t="s">
        <v>25203</v>
      </c>
    </row>
    <row r="25204" spans="6:7" x14ac:dyDescent="0.25">
      <c r="F25204">
        <v>5</v>
      </c>
      <c r="G25204" t="s">
        <v>25204</v>
      </c>
    </row>
    <row r="25205" spans="6:7" x14ac:dyDescent="0.25">
      <c r="F25205">
        <v>5</v>
      </c>
      <c r="G25205" t="s">
        <v>25205</v>
      </c>
    </row>
    <row r="25206" spans="6:7" x14ac:dyDescent="0.25">
      <c r="F25206">
        <v>5</v>
      </c>
      <c r="G25206" t="s">
        <v>25206</v>
      </c>
    </row>
    <row r="25207" spans="6:7" x14ac:dyDescent="0.25">
      <c r="F25207">
        <v>5</v>
      </c>
      <c r="G25207" t="s">
        <v>25207</v>
      </c>
    </row>
    <row r="25208" spans="6:7" x14ac:dyDescent="0.25">
      <c r="F25208">
        <v>5</v>
      </c>
      <c r="G25208" t="s">
        <v>25208</v>
      </c>
    </row>
    <row r="25209" spans="6:7" x14ac:dyDescent="0.25">
      <c r="F25209">
        <v>5</v>
      </c>
      <c r="G25209" t="s">
        <v>25209</v>
      </c>
    </row>
    <row r="25210" spans="6:7" x14ac:dyDescent="0.25">
      <c r="F25210">
        <v>5</v>
      </c>
      <c r="G25210" t="s">
        <v>25210</v>
      </c>
    </row>
    <row r="25211" spans="6:7" x14ac:dyDescent="0.25">
      <c r="F25211">
        <v>5</v>
      </c>
      <c r="G25211" t="s">
        <v>25211</v>
      </c>
    </row>
    <row r="25212" spans="6:7" x14ac:dyDescent="0.25">
      <c r="F25212">
        <v>5</v>
      </c>
      <c r="G25212" t="s">
        <v>25212</v>
      </c>
    </row>
    <row r="25213" spans="6:7" x14ac:dyDescent="0.25">
      <c r="F25213">
        <v>5</v>
      </c>
      <c r="G25213" t="s">
        <v>25213</v>
      </c>
    </row>
    <row r="25214" spans="6:7" x14ac:dyDescent="0.25">
      <c r="F25214">
        <v>5</v>
      </c>
      <c r="G25214" t="s">
        <v>25214</v>
      </c>
    </row>
    <row r="25215" spans="6:7" x14ac:dyDescent="0.25">
      <c r="F25215">
        <v>5</v>
      </c>
      <c r="G25215" t="s">
        <v>25215</v>
      </c>
    </row>
    <row r="25216" spans="6:7" x14ac:dyDescent="0.25">
      <c r="F25216">
        <v>5</v>
      </c>
      <c r="G25216" t="s">
        <v>25216</v>
      </c>
    </row>
    <row r="25217" spans="6:7" x14ac:dyDescent="0.25">
      <c r="F25217">
        <v>5</v>
      </c>
      <c r="G25217" t="s">
        <v>25217</v>
      </c>
    </row>
    <row r="25218" spans="6:7" x14ac:dyDescent="0.25">
      <c r="F25218">
        <v>5</v>
      </c>
      <c r="G25218" t="s">
        <v>25218</v>
      </c>
    </row>
    <row r="25219" spans="6:7" x14ac:dyDescent="0.25">
      <c r="F25219">
        <v>5</v>
      </c>
      <c r="G25219" t="s">
        <v>25219</v>
      </c>
    </row>
    <row r="25220" spans="6:7" x14ac:dyDescent="0.25">
      <c r="F25220">
        <v>5</v>
      </c>
      <c r="G25220" t="s">
        <v>25220</v>
      </c>
    </row>
    <row r="25221" spans="6:7" x14ac:dyDescent="0.25">
      <c r="F25221">
        <v>5</v>
      </c>
      <c r="G25221" t="s">
        <v>25221</v>
      </c>
    </row>
    <row r="25222" spans="6:7" x14ac:dyDescent="0.25">
      <c r="F25222">
        <v>5</v>
      </c>
      <c r="G25222" t="s">
        <v>25222</v>
      </c>
    </row>
    <row r="25223" spans="6:7" x14ac:dyDescent="0.25">
      <c r="F25223">
        <v>5</v>
      </c>
      <c r="G25223" t="s">
        <v>25223</v>
      </c>
    </row>
    <row r="25224" spans="6:7" x14ac:dyDescent="0.25">
      <c r="F25224">
        <v>5</v>
      </c>
      <c r="G25224" t="s">
        <v>25224</v>
      </c>
    </row>
    <row r="25225" spans="6:7" x14ac:dyDescent="0.25">
      <c r="F25225">
        <v>5</v>
      </c>
      <c r="G25225" t="s">
        <v>25225</v>
      </c>
    </row>
    <row r="25226" spans="6:7" x14ac:dyDescent="0.25">
      <c r="F25226">
        <v>5</v>
      </c>
      <c r="G25226" t="s">
        <v>25226</v>
      </c>
    </row>
    <row r="25227" spans="6:7" x14ac:dyDescent="0.25">
      <c r="F25227">
        <v>5</v>
      </c>
      <c r="G25227" t="s">
        <v>25227</v>
      </c>
    </row>
    <row r="25228" spans="6:7" x14ac:dyDescent="0.25">
      <c r="F25228">
        <v>5</v>
      </c>
      <c r="G25228" t="s">
        <v>25228</v>
      </c>
    </row>
    <row r="25229" spans="6:7" x14ac:dyDescent="0.25">
      <c r="F25229">
        <v>5</v>
      </c>
      <c r="G25229" t="s">
        <v>25229</v>
      </c>
    </row>
    <row r="25230" spans="6:7" x14ac:dyDescent="0.25">
      <c r="F25230">
        <v>5</v>
      </c>
      <c r="G25230" t="s">
        <v>25230</v>
      </c>
    </row>
    <row r="25231" spans="6:7" x14ac:dyDescent="0.25">
      <c r="F25231">
        <v>5</v>
      </c>
      <c r="G25231" t="s">
        <v>25231</v>
      </c>
    </row>
    <row r="25232" spans="6:7" x14ac:dyDescent="0.25">
      <c r="F25232">
        <v>5</v>
      </c>
      <c r="G25232" t="s">
        <v>25232</v>
      </c>
    </row>
    <row r="25233" spans="6:7" x14ac:dyDescent="0.25">
      <c r="F25233">
        <v>5</v>
      </c>
      <c r="G25233" t="s">
        <v>25233</v>
      </c>
    </row>
    <row r="25234" spans="6:7" x14ac:dyDescent="0.25">
      <c r="F25234">
        <v>5</v>
      </c>
      <c r="G25234" t="s">
        <v>25234</v>
      </c>
    </row>
    <row r="25235" spans="6:7" x14ac:dyDescent="0.25">
      <c r="F25235">
        <v>5</v>
      </c>
      <c r="G25235" t="s">
        <v>25235</v>
      </c>
    </row>
    <row r="25236" spans="6:7" x14ac:dyDescent="0.25">
      <c r="F25236">
        <v>5</v>
      </c>
      <c r="G25236" t="s">
        <v>25236</v>
      </c>
    </row>
    <row r="25237" spans="6:7" x14ac:dyDescent="0.25">
      <c r="F25237">
        <v>5</v>
      </c>
      <c r="G25237" t="s">
        <v>25237</v>
      </c>
    </row>
    <row r="25238" spans="6:7" x14ac:dyDescent="0.25">
      <c r="F25238">
        <v>5</v>
      </c>
      <c r="G25238" t="s">
        <v>25238</v>
      </c>
    </row>
    <row r="25239" spans="6:7" x14ac:dyDescent="0.25">
      <c r="F25239">
        <v>5</v>
      </c>
      <c r="G25239" t="s">
        <v>25239</v>
      </c>
    </row>
    <row r="25240" spans="6:7" x14ac:dyDescent="0.25">
      <c r="F25240">
        <v>5</v>
      </c>
      <c r="G25240" t="s">
        <v>25240</v>
      </c>
    </row>
    <row r="25241" spans="6:7" x14ac:dyDescent="0.25">
      <c r="F25241">
        <v>5</v>
      </c>
      <c r="G25241" t="s">
        <v>25241</v>
      </c>
    </row>
    <row r="25242" spans="6:7" x14ac:dyDescent="0.25">
      <c r="F25242">
        <v>5</v>
      </c>
      <c r="G25242" t="s">
        <v>25242</v>
      </c>
    </row>
    <row r="25243" spans="6:7" x14ac:dyDescent="0.25">
      <c r="F25243">
        <v>5</v>
      </c>
      <c r="G25243" t="s">
        <v>25243</v>
      </c>
    </row>
    <row r="25244" spans="6:7" x14ac:dyDescent="0.25">
      <c r="F25244">
        <v>5</v>
      </c>
      <c r="G25244" t="s">
        <v>25244</v>
      </c>
    </row>
    <row r="25245" spans="6:7" x14ac:dyDescent="0.25">
      <c r="F25245">
        <v>5</v>
      </c>
      <c r="G25245" t="s">
        <v>25245</v>
      </c>
    </row>
    <row r="25246" spans="6:7" x14ac:dyDescent="0.25">
      <c r="F25246">
        <v>5</v>
      </c>
      <c r="G25246" t="s">
        <v>25246</v>
      </c>
    </row>
    <row r="25247" spans="6:7" x14ac:dyDescent="0.25">
      <c r="F25247">
        <v>5</v>
      </c>
      <c r="G25247" t="s">
        <v>25247</v>
      </c>
    </row>
    <row r="25248" spans="6:7" x14ac:dyDescent="0.25">
      <c r="F25248">
        <v>5</v>
      </c>
      <c r="G25248" t="s">
        <v>25248</v>
      </c>
    </row>
    <row r="25249" spans="6:7" x14ac:dyDescent="0.25">
      <c r="F25249">
        <v>5</v>
      </c>
      <c r="G25249" t="s">
        <v>25249</v>
      </c>
    </row>
    <row r="25250" spans="6:7" x14ac:dyDescent="0.25">
      <c r="F25250">
        <v>5</v>
      </c>
      <c r="G25250" t="s">
        <v>25250</v>
      </c>
    </row>
    <row r="25251" spans="6:7" x14ac:dyDescent="0.25">
      <c r="F25251">
        <v>5</v>
      </c>
      <c r="G25251" t="s">
        <v>25251</v>
      </c>
    </row>
    <row r="25252" spans="6:7" x14ac:dyDescent="0.25">
      <c r="F25252">
        <v>5</v>
      </c>
      <c r="G25252" t="s">
        <v>25252</v>
      </c>
    </row>
    <row r="25253" spans="6:7" x14ac:dyDescent="0.25">
      <c r="F25253">
        <v>5</v>
      </c>
      <c r="G25253" t="s">
        <v>25253</v>
      </c>
    </row>
    <row r="25254" spans="6:7" x14ac:dyDescent="0.25">
      <c r="F25254">
        <v>5</v>
      </c>
      <c r="G25254" t="s">
        <v>25254</v>
      </c>
    </row>
    <row r="25255" spans="6:7" x14ac:dyDescent="0.25">
      <c r="F25255">
        <v>5</v>
      </c>
      <c r="G25255" t="s">
        <v>25255</v>
      </c>
    </row>
    <row r="25256" spans="6:7" x14ac:dyDescent="0.25">
      <c r="F25256">
        <v>5</v>
      </c>
      <c r="G25256" t="s">
        <v>25256</v>
      </c>
    </row>
    <row r="25257" spans="6:7" x14ac:dyDescent="0.25">
      <c r="F25257">
        <v>5</v>
      </c>
      <c r="G25257" t="s">
        <v>25257</v>
      </c>
    </row>
    <row r="25258" spans="6:7" x14ac:dyDescent="0.25">
      <c r="F25258">
        <v>5</v>
      </c>
      <c r="G25258" t="s">
        <v>25258</v>
      </c>
    </row>
    <row r="25259" spans="6:7" x14ac:dyDescent="0.25">
      <c r="F25259">
        <v>5</v>
      </c>
      <c r="G25259" t="s">
        <v>25259</v>
      </c>
    </row>
    <row r="25260" spans="6:7" x14ac:dyDescent="0.25">
      <c r="F25260">
        <v>5</v>
      </c>
      <c r="G25260" t="s">
        <v>25260</v>
      </c>
    </row>
    <row r="25261" spans="6:7" x14ac:dyDescent="0.25">
      <c r="F25261">
        <v>5</v>
      </c>
      <c r="G25261" t="s">
        <v>25261</v>
      </c>
    </row>
    <row r="25262" spans="6:7" x14ac:dyDescent="0.25">
      <c r="F25262">
        <v>5</v>
      </c>
      <c r="G25262" t="s">
        <v>25262</v>
      </c>
    </row>
    <row r="25263" spans="6:7" x14ac:dyDescent="0.25">
      <c r="F25263">
        <v>5</v>
      </c>
      <c r="G25263" t="s">
        <v>25263</v>
      </c>
    </row>
    <row r="25264" spans="6:7" x14ac:dyDescent="0.25">
      <c r="F25264">
        <v>5</v>
      </c>
      <c r="G25264" t="s">
        <v>25264</v>
      </c>
    </row>
    <row r="25265" spans="6:7" x14ac:dyDescent="0.25">
      <c r="F25265">
        <v>5</v>
      </c>
      <c r="G25265" t="s">
        <v>25265</v>
      </c>
    </row>
    <row r="25266" spans="6:7" x14ac:dyDescent="0.25">
      <c r="F25266">
        <v>5</v>
      </c>
      <c r="G25266" t="s">
        <v>25266</v>
      </c>
    </row>
    <row r="25267" spans="6:7" x14ac:dyDescent="0.25">
      <c r="F25267">
        <v>5</v>
      </c>
      <c r="G25267" t="s">
        <v>25267</v>
      </c>
    </row>
    <row r="25268" spans="6:7" x14ac:dyDescent="0.25">
      <c r="F25268">
        <v>5</v>
      </c>
      <c r="G25268" t="s">
        <v>25268</v>
      </c>
    </row>
    <row r="25269" spans="6:7" x14ac:dyDescent="0.25">
      <c r="F25269">
        <v>5</v>
      </c>
      <c r="G25269" t="s">
        <v>25269</v>
      </c>
    </row>
    <row r="25270" spans="6:7" x14ac:dyDescent="0.25">
      <c r="F25270">
        <v>5</v>
      </c>
      <c r="G25270" t="s">
        <v>25270</v>
      </c>
    </row>
    <row r="25271" spans="6:7" x14ac:dyDescent="0.25">
      <c r="F25271">
        <v>5</v>
      </c>
      <c r="G25271" t="s">
        <v>25271</v>
      </c>
    </row>
    <row r="25272" spans="6:7" x14ac:dyDescent="0.25">
      <c r="F25272">
        <v>5</v>
      </c>
      <c r="G25272" t="s">
        <v>25272</v>
      </c>
    </row>
    <row r="25273" spans="6:7" x14ac:dyDescent="0.25">
      <c r="F25273">
        <v>5</v>
      </c>
      <c r="G25273" t="s">
        <v>25273</v>
      </c>
    </row>
    <row r="25274" spans="6:7" x14ac:dyDescent="0.25">
      <c r="F25274">
        <v>5</v>
      </c>
      <c r="G25274" t="s">
        <v>25274</v>
      </c>
    </row>
    <row r="25275" spans="6:7" x14ac:dyDescent="0.25">
      <c r="F25275">
        <v>5</v>
      </c>
      <c r="G25275" t="s">
        <v>25275</v>
      </c>
    </row>
    <row r="25276" spans="6:7" x14ac:dyDescent="0.25">
      <c r="F25276">
        <v>5</v>
      </c>
      <c r="G25276" t="s">
        <v>25276</v>
      </c>
    </row>
    <row r="25277" spans="6:7" x14ac:dyDescent="0.25">
      <c r="F25277">
        <v>5</v>
      </c>
      <c r="G25277" t="s">
        <v>25277</v>
      </c>
    </row>
    <row r="25278" spans="6:7" x14ac:dyDescent="0.25">
      <c r="F25278">
        <v>5</v>
      </c>
      <c r="G25278" t="s">
        <v>25278</v>
      </c>
    </row>
    <row r="25279" spans="6:7" x14ac:dyDescent="0.25">
      <c r="F25279">
        <v>5</v>
      </c>
      <c r="G25279" t="s">
        <v>25279</v>
      </c>
    </row>
    <row r="25280" spans="6:7" x14ac:dyDescent="0.25">
      <c r="F25280">
        <v>5</v>
      </c>
      <c r="G25280" t="s">
        <v>25280</v>
      </c>
    </row>
    <row r="25281" spans="6:7" x14ac:dyDescent="0.25">
      <c r="F25281">
        <v>5</v>
      </c>
      <c r="G25281" t="s">
        <v>25281</v>
      </c>
    </row>
    <row r="25282" spans="6:7" x14ac:dyDescent="0.25">
      <c r="F25282">
        <v>5</v>
      </c>
      <c r="G25282" t="s">
        <v>25282</v>
      </c>
    </row>
    <row r="25283" spans="6:7" x14ac:dyDescent="0.25">
      <c r="F25283">
        <v>5</v>
      </c>
      <c r="G25283" t="s">
        <v>25283</v>
      </c>
    </row>
    <row r="25284" spans="6:7" x14ac:dyDescent="0.25">
      <c r="F25284">
        <v>5</v>
      </c>
      <c r="G25284" t="s">
        <v>25284</v>
      </c>
    </row>
    <row r="25285" spans="6:7" x14ac:dyDescent="0.25">
      <c r="F25285">
        <v>5</v>
      </c>
      <c r="G25285" t="s">
        <v>25285</v>
      </c>
    </row>
    <row r="25286" spans="6:7" x14ac:dyDescent="0.25">
      <c r="F25286">
        <v>5</v>
      </c>
      <c r="G25286" t="s">
        <v>25286</v>
      </c>
    </row>
    <row r="25287" spans="6:7" x14ac:dyDescent="0.25">
      <c r="F25287">
        <v>5</v>
      </c>
      <c r="G25287" t="s">
        <v>25287</v>
      </c>
    </row>
    <row r="25288" spans="6:7" x14ac:dyDescent="0.25">
      <c r="F25288">
        <v>5</v>
      </c>
      <c r="G25288" t="s">
        <v>25288</v>
      </c>
    </row>
    <row r="25289" spans="6:7" x14ac:dyDescent="0.25">
      <c r="F25289">
        <v>5</v>
      </c>
      <c r="G25289" t="s">
        <v>25289</v>
      </c>
    </row>
    <row r="25290" spans="6:7" x14ac:dyDescent="0.25">
      <c r="F25290">
        <v>5</v>
      </c>
      <c r="G25290" t="s">
        <v>25290</v>
      </c>
    </row>
    <row r="25291" spans="6:7" x14ac:dyDescent="0.25">
      <c r="F25291">
        <v>5</v>
      </c>
      <c r="G25291" t="s">
        <v>25291</v>
      </c>
    </row>
    <row r="25292" spans="6:7" x14ac:dyDescent="0.25">
      <c r="F25292">
        <v>5</v>
      </c>
      <c r="G25292" t="s">
        <v>25292</v>
      </c>
    </row>
    <row r="25293" spans="6:7" x14ac:dyDescent="0.25">
      <c r="F25293">
        <v>5</v>
      </c>
      <c r="G25293" t="s">
        <v>25293</v>
      </c>
    </row>
    <row r="25294" spans="6:7" x14ac:dyDescent="0.25">
      <c r="F25294">
        <v>5</v>
      </c>
      <c r="G25294" t="s">
        <v>25294</v>
      </c>
    </row>
    <row r="25295" spans="6:7" x14ac:dyDescent="0.25">
      <c r="F25295">
        <v>5</v>
      </c>
      <c r="G25295" t="s">
        <v>25295</v>
      </c>
    </row>
    <row r="25296" spans="6:7" x14ac:dyDescent="0.25">
      <c r="F25296">
        <v>5</v>
      </c>
      <c r="G25296" t="s">
        <v>25296</v>
      </c>
    </row>
    <row r="25297" spans="6:7" x14ac:dyDescent="0.25">
      <c r="F25297">
        <v>5</v>
      </c>
      <c r="G25297" t="s">
        <v>25297</v>
      </c>
    </row>
    <row r="25298" spans="6:7" x14ac:dyDescent="0.25">
      <c r="F25298">
        <v>5</v>
      </c>
      <c r="G25298" t="s">
        <v>25298</v>
      </c>
    </row>
    <row r="25299" spans="6:7" x14ac:dyDescent="0.25">
      <c r="F25299">
        <v>5</v>
      </c>
      <c r="G25299" t="s">
        <v>25299</v>
      </c>
    </row>
    <row r="25300" spans="6:7" x14ac:dyDescent="0.25">
      <c r="F25300">
        <v>5</v>
      </c>
      <c r="G25300" t="s">
        <v>25300</v>
      </c>
    </row>
    <row r="25301" spans="6:7" x14ac:dyDescent="0.25">
      <c r="F25301">
        <v>5</v>
      </c>
      <c r="G25301" t="s">
        <v>25301</v>
      </c>
    </row>
    <row r="25302" spans="6:7" x14ac:dyDescent="0.25">
      <c r="F25302">
        <v>5</v>
      </c>
      <c r="G25302" t="s">
        <v>25302</v>
      </c>
    </row>
    <row r="25303" spans="6:7" x14ac:dyDescent="0.25">
      <c r="F25303">
        <v>5</v>
      </c>
      <c r="G25303" t="s">
        <v>25303</v>
      </c>
    </row>
    <row r="25304" spans="6:7" x14ac:dyDescent="0.25">
      <c r="F25304">
        <v>5</v>
      </c>
      <c r="G25304" t="s">
        <v>25304</v>
      </c>
    </row>
    <row r="25305" spans="6:7" x14ac:dyDescent="0.25">
      <c r="F25305">
        <v>5</v>
      </c>
      <c r="G25305" t="s">
        <v>25305</v>
      </c>
    </row>
    <row r="25306" spans="6:7" x14ac:dyDescent="0.25">
      <c r="F25306">
        <v>5</v>
      </c>
      <c r="G25306" t="s">
        <v>25306</v>
      </c>
    </row>
    <row r="25307" spans="6:7" x14ac:dyDescent="0.25">
      <c r="F25307">
        <v>5</v>
      </c>
      <c r="G25307" t="s">
        <v>25307</v>
      </c>
    </row>
    <row r="25308" spans="6:7" x14ac:dyDescent="0.25">
      <c r="F25308">
        <v>5</v>
      </c>
      <c r="G25308" t="s">
        <v>25308</v>
      </c>
    </row>
    <row r="25309" spans="6:7" x14ac:dyDescent="0.25">
      <c r="F25309">
        <v>5</v>
      </c>
      <c r="G25309" t="s">
        <v>25309</v>
      </c>
    </row>
    <row r="25310" spans="6:7" x14ac:dyDescent="0.25">
      <c r="F25310">
        <v>5</v>
      </c>
      <c r="G25310" t="s">
        <v>25310</v>
      </c>
    </row>
    <row r="25311" spans="6:7" x14ac:dyDescent="0.25">
      <c r="F25311">
        <v>5</v>
      </c>
      <c r="G25311" t="s">
        <v>25311</v>
      </c>
    </row>
    <row r="25312" spans="6:7" x14ac:dyDescent="0.25">
      <c r="F25312">
        <v>5</v>
      </c>
      <c r="G25312" t="s">
        <v>25312</v>
      </c>
    </row>
    <row r="25313" spans="6:7" x14ac:dyDescent="0.25">
      <c r="F25313">
        <v>5</v>
      </c>
      <c r="G25313" t="s">
        <v>25313</v>
      </c>
    </row>
    <row r="25314" spans="6:7" x14ac:dyDescent="0.25">
      <c r="F25314">
        <v>5</v>
      </c>
      <c r="G25314" t="s">
        <v>25314</v>
      </c>
    </row>
    <row r="25315" spans="6:7" x14ac:dyDescent="0.25">
      <c r="F25315">
        <v>5</v>
      </c>
      <c r="G25315" t="s">
        <v>25315</v>
      </c>
    </row>
    <row r="25316" spans="6:7" x14ac:dyDescent="0.25">
      <c r="F25316">
        <v>5</v>
      </c>
      <c r="G25316" t="s">
        <v>25316</v>
      </c>
    </row>
    <row r="25317" spans="6:7" x14ac:dyDescent="0.25">
      <c r="F25317">
        <v>5</v>
      </c>
      <c r="G25317" t="s">
        <v>25317</v>
      </c>
    </row>
    <row r="25318" spans="6:7" x14ac:dyDescent="0.25">
      <c r="F25318">
        <v>5</v>
      </c>
      <c r="G25318" t="s">
        <v>25318</v>
      </c>
    </row>
    <row r="25319" spans="6:7" x14ac:dyDescent="0.25">
      <c r="F25319">
        <v>5</v>
      </c>
      <c r="G25319" t="s">
        <v>25319</v>
      </c>
    </row>
    <row r="25320" spans="6:7" x14ac:dyDescent="0.25">
      <c r="F25320">
        <v>5</v>
      </c>
      <c r="G25320" t="s">
        <v>25320</v>
      </c>
    </row>
    <row r="25321" spans="6:7" x14ac:dyDescent="0.25">
      <c r="F25321">
        <v>5</v>
      </c>
      <c r="G25321" t="s">
        <v>25321</v>
      </c>
    </row>
    <row r="25322" spans="6:7" x14ac:dyDescent="0.25">
      <c r="F25322">
        <v>5</v>
      </c>
      <c r="G25322" t="s">
        <v>25322</v>
      </c>
    </row>
    <row r="25323" spans="6:7" x14ac:dyDescent="0.25">
      <c r="F25323">
        <v>5</v>
      </c>
      <c r="G25323" t="s">
        <v>25323</v>
      </c>
    </row>
    <row r="25324" spans="6:7" x14ac:dyDescent="0.25">
      <c r="F25324">
        <v>5</v>
      </c>
      <c r="G25324" t="s">
        <v>25324</v>
      </c>
    </row>
    <row r="25325" spans="6:7" x14ac:dyDescent="0.25">
      <c r="F25325">
        <v>5</v>
      </c>
      <c r="G25325" t="s">
        <v>25325</v>
      </c>
    </row>
    <row r="25326" spans="6:7" x14ac:dyDescent="0.25">
      <c r="F25326">
        <v>5</v>
      </c>
      <c r="G25326" t="s">
        <v>25326</v>
      </c>
    </row>
    <row r="25327" spans="6:7" x14ac:dyDescent="0.25">
      <c r="F25327">
        <v>5</v>
      </c>
      <c r="G25327" t="s">
        <v>25327</v>
      </c>
    </row>
    <row r="25328" spans="6:7" x14ac:dyDescent="0.25">
      <c r="F25328">
        <v>5</v>
      </c>
      <c r="G25328" t="s">
        <v>25328</v>
      </c>
    </row>
    <row r="25329" spans="6:7" x14ac:dyDescent="0.25">
      <c r="F25329">
        <v>5</v>
      </c>
      <c r="G25329" t="s">
        <v>25329</v>
      </c>
    </row>
    <row r="25330" spans="6:7" x14ac:dyDescent="0.25">
      <c r="F25330">
        <v>5</v>
      </c>
      <c r="G25330" t="s">
        <v>25330</v>
      </c>
    </row>
    <row r="25331" spans="6:7" x14ac:dyDescent="0.25">
      <c r="F25331">
        <v>5</v>
      </c>
      <c r="G25331" t="s">
        <v>25331</v>
      </c>
    </row>
    <row r="25332" spans="6:7" x14ac:dyDescent="0.25">
      <c r="F25332">
        <v>5</v>
      </c>
      <c r="G25332" t="s">
        <v>25332</v>
      </c>
    </row>
    <row r="25333" spans="6:7" x14ac:dyDescent="0.25">
      <c r="F25333">
        <v>5</v>
      </c>
      <c r="G25333" t="s">
        <v>25333</v>
      </c>
    </row>
    <row r="25334" spans="6:7" x14ac:dyDescent="0.25">
      <c r="F25334">
        <v>5</v>
      </c>
      <c r="G25334" t="s">
        <v>25334</v>
      </c>
    </row>
    <row r="25335" spans="6:7" x14ac:dyDescent="0.25">
      <c r="F25335">
        <v>5</v>
      </c>
      <c r="G25335" t="s">
        <v>25335</v>
      </c>
    </row>
    <row r="25336" spans="6:7" x14ac:dyDescent="0.25">
      <c r="F25336">
        <v>5</v>
      </c>
      <c r="G25336" t="s">
        <v>25336</v>
      </c>
    </row>
    <row r="25337" spans="6:7" x14ac:dyDescent="0.25">
      <c r="F25337">
        <v>5</v>
      </c>
      <c r="G25337" t="s">
        <v>25337</v>
      </c>
    </row>
    <row r="25338" spans="6:7" x14ac:dyDescent="0.25">
      <c r="F25338">
        <v>5</v>
      </c>
      <c r="G25338" t="s">
        <v>25338</v>
      </c>
    </row>
    <row r="25339" spans="6:7" x14ac:dyDescent="0.25">
      <c r="F25339">
        <v>5</v>
      </c>
      <c r="G25339" t="s">
        <v>25339</v>
      </c>
    </row>
    <row r="25340" spans="6:7" x14ac:dyDescent="0.25">
      <c r="F25340">
        <v>5</v>
      </c>
      <c r="G25340" t="s">
        <v>25340</v>
      </c>
    </row>
    <row r="25341" spans="6:7" x14ac:dyDescent="0.25">
      <c r="F25341">
        <v>5</v>
      </c>
      <c r="G25341" t="s">
        <v>25341</v>
      </c>
    </row>
    <row r="25342" spans="6:7" x14ac:dyDescent="0.25">
      <c r="F25342">
        <v>5</v>
      </c>
      <c r="G25342" t="s">
        <v>25342</v>
      </c>
    </row>
    <row r="25343" spans="6:7" x14ac:dyDescent="0.25">
      <c r="F25343">
        <v>5</v>
      </c>
      <c r="G25343" t="s">
        <v>25343</v>
      </c>
    </row>
    <row r="25344" spans="6:7" x14ac:dyDescent="0.25">
      <c r="F25344">
        <v>5</v>
      </c>
      <c r="G25344" t="s">
        <v>25344</v>
      </c>
    </row>
    <row r="25345" spans="6:7" x14ac:dyDescent="0.25">
      <c r="F25345">
        <v>5</v>
      </c>
      <c r="G25345" t="s">
        <v>25345</v>
      </c>
    </row>
    <row r="25346" spans="6:7" x14ac:dyDescent="0.25">
      <c r="F25346">
        <v>5</v>
      </c>
      <c r="G25346" t="s">
        <v>25346</v>
      </c>
    </row>
    <row r="25347" spans="6:7" x14ac:dyDescent="0.25">
      <c r="F25347">
        <v>5</v>
      </c>
      <c r="G25347" t="s">
        <v>25347</v>
      </c>
    </row>
    <row r="25348" spans="6:7" x14ac:dyDescent="0.25">
      <c r="F25348">
        <v>5</v>
      </c>
      <c r="G25348" t="s">
        <v>25348</v>
      </c>
    </row>
    <row r="25349" spans="6:7" x14ac:dyDescent="0.25">
      <c r="F25349">
        <v>5</v>
      </c>
      <c r="G25349" t="s">
        <v>25349</v>
      </c>
    </row>
    <row r="25350" spans="6:7" x14ac:dyDescent="0.25">
      <c r="F25350">
        <v>5</v>
      </c>
      <c r="G25350" t="s">
        <v>25350</v>
      </c>
    </row>
    <row r="25351" spans="6:7" x14ac:dyDescent="0.25">
      <c r="F25351">
        <v>5</v>
      </c>
      <c r="G25351" t="s">
        <v>25351</v>
      </c>
    </row>
    <row r="25352" spans="6:7" x14ac:dyDescent="0.25">
      <c r="F25352">
        <v>5</v>
      </c>
      <c r="G25352" t="s">
        <v>25352</v>
      </c>
    </row>
    <row r="25353" spans="6:7" x14ac:dyDescent="0.25">
      <c r="F25353">
        <v>5</v>
      </c>
      <c r="G25353" t="s">
        <v>25353</v>
      </c>
    </row>
    <row r="25354" spans="6:7" x14ac:dyDescent="0.25">
      <c r="F25354">
        <v>5</v>
      </c>
      <c r="G25354" t="s">
        <v>25354</v>
      </c>
    </row>
    <row r="25355" spans="6:7" x14ac:dyDescent="0.25">
      <c r="F25355">
        <v>5</v>
      </c>
      <c r="G25355" t="s">
        <v>25355</v>
      </c>
    </row>
    <row r="25356" spans="6:7" x14ac:dyDescent="0.25">
      <c r="F25356">
        <v>5</v>
      </c>
      <c r="G25356" t="s">
        <v>25356</v>
      </c>
    </row>
    <row r="25357" spans="6:7" x14ac:dyDescent="0.25">
      <c r="F25357">
        <v>5</v>
      </c>
      <c r="G25357" t="s">
        <v>25357</v>
      </c>
    </row>
    <row r="25358" spans="6:7" x14ac:dyDescent="0.25">
      <c r="F25358">
        <v>5</v>
      </c>
      <c r="G25358" t="s">
        <v>25358</v>
      </c>
    </row>
    <row r="25359" spans="6:7" x14ac:dyDescent="0.25">
      <c r="F25359">
        <v>5</v>
      </c>
      <c r="G25359" t="s">
        <v>25359</v>
      </c>
    </row>
    <row r="25360" spans="6:7" x14ac:dyDescent="0.25">
      <c r="F25360">
        <v>5</v>
      </c>
      <c r="G25360" t="s">
        <v>25360</v>
      </c>
    </row>
    <row r="25361" spans="6:7" x14ac:dyDescent="0.25">
      <c r="F25361">
        <v>5</v>
      </c>
      <c r="G25361" t="s">
        <v>25361</v>
      </c>
    </row>
    <row r="25362" spans="6:7" x14ac:dyDescent="0.25">
      <c r="F25362">
        <v>5</v>
      </c>
      <c r="G25362" t="s">
        <v>25362</v>
      </c>
    </row>
    <row r="25363" spans="6:7" x14ac:dyDescent="0.25">
      <c r="F25363">
        <v>5</v>
      </c>
      <c r="G25363" t="s">
        <v>25363</v>
      </c>
    </row>
    <row r="25364" spans="6:7" x14ac:dyDescent="0.25">
      <c r="F25364">
        <v>5</v>
      </c>
      <c r="G25364" t="s">
        <v>25364</v>
      </c>
    </row>
    <row r="25365" spans="6:7" x14ac:dyDescent="0.25">
      <c r="F25365">
        <v>5</v>
      </c>
      <c r="G25365" t="s">
        <v>25365</v>
      </c>
    </row>
    <row r="25366" spans="6:7" x14ac:dyDescent="0.25">
      <c r="F25366">
        <v>5</v>
      </c>
      <c r="G25366" t="s">
        <v>25366</v>
      </c>
    </row>
    <row r="25367" spans="6:7" x14ac:dyDescent="0.25">
      <c r="F25367">
        <v>5</v>
      </c>
      <c r="G25367" t="s">
        <v>25367</v>
      </c>
    </row>
    <row r="25368" spans="6:7" x14ac:dyDescent="0.25">
      <c r="F25368">
        <v>5</v>
      </c>
      <c r="G25368" t="s">
        <v>25368</v>
      </c>
    </row>
    <row r="25369" spans="6:7" x14ac:dyDescent="0.25">
      <c r="F25369">
        <v>5</v>
      </c>
      <c r="G25369" t="s">
        <v>25369</v>
      </c>
    </row>
    <row r="25370" spans="6:7" x14ac:dyDescent="0.25">
      <c r="F25370">
        <v>5</v>
      </c>
      <c r="G25370" t="s">
        <v>25370</v>
      </c>
    </row>
    <row r="25371" spans="6:7" x14ac:dyDescent="0.25">
      <c r="F25371">
        <v>5</v>
      </c>
      <c r="G25371" t="s">
        <v>25371</v>
      </c>
    </row>
    <row r="25372" spans="6:7" x14ac:dyDescent="0.25">
      <c r="F25372">
        <v>5</v>
      </c>
      <c r="G25372" t="s">
        <v>25372</v>
      </c>
    </row>
    <row r="25373" spans="6:7" x14ac:dyDescent="0.25">
      <c r="F25373">
        <v>5</v>
      </c>
      <c r="G25373" t="s">
        <v>25373</v>
      </c>
    </row>
    <row r="25374" spans="6:7" x14ac:dyDescent="0.25">
      <c r="F25374">
        <v>5</v>
      </c>
      <c r="G25374" t="s">
        <v>25374</v>
      </c>
    </row>
    <row r="25375" spans="6:7" x14ac:dyDescent="0.25">
      <c r="F25375">
        <v>5</v>
      </c>
      <c r="G25375" t="s">
        <v>25375</v>
      </c>
    </row>
    <row r="25376" spans="6:7" x14ac:dyDescent="0.25">
      <c r="F25376">
        <v>5</v>
      </c>
      <c r="G25376" t="s">
        <v>25376</v>
      </c>
    </row>
    <row r="25377" spans="6:7" x14ac:dyDescent="0.25">
      <c r="F25377">
        <v>5</v>
      </c>
      <c r="G25377" t="s">
        <v>25377</v>
      </c>
    </row>
    <row r="25378" spans="6:7" x14ac:dyDescent="0.25">
      <c r="F25378">
        <v>5</v>
      </c>
      <c r="G25378" t="s">
        <v>25378</v>
      </c>
    </row>
    <row r="25379" spans="6:7" x14ac:dyDescent="0.25">
      <c r="F25379">
        <v>5</v>
      </c>
      <c r="G25379" t="s">
        <v>25379</v>
      </c>
    </row>
    <row r="25380" spans="6:7" x14ac:dyDescent="0.25">
      <c r="F25380">
        <v>5</v>
      </c>
      <c r="G25380" t="s">
        <v>25380</v>
      </c>
    </row>
    <row r="25381" spans="6:7" x14ac:dyDescent="0.25">
      <c r="F25381">
        <v>5</v>
      </c>
      <c r="G25381" t="s">
        <v>25381</v>
      </c>
    </row>
    <row r="25382" spans="6:7" x14ac:dyDescent="0.25">
      <c r="F25382">
        <v>5</v>
      </c>
      <c r="G25382" t="s">
        <v>25382</v>
      </c>
    </row>
    <row r="25383" spans="6:7" x14ac:dyDescent="0.25">
      <c r="F25383">
        <v>5</v>
      </c>
      <c r="G25383" t="s">
        <v>25383</v>
      </c>
    </row>
    <row r="25384" spans="6:7" x14ac:dyDescent="0.25">
      <c r="F25384">
        <v>5</v>
      </c>
      <c r="G25384" t="s">
        <v>25384</v>
      </c>
    </row>
    <row r="25385" spans="6:7" x14ac:dyDescent="0.25">
      <c r="F25385">
        <v>5</v>
      </c>
      <c r="G25385" t="s">
        <v>25385</v>
      </c>
    </row>
    <row r="25386" spans="6:7" x14ac:dyDescent="0.25">
      <c r="F25386">
        <v>5</v>
      </c>
      <c r="G25386" t="s">
        <v>25386</v>
      </c>
    </row>
    <row r="25387" spans="6:7" x14ac:dyDescent="0.25">
      <c r="F25387">
        <v>5</v>
      </c>
      <c r="G25387" t="s">
        <v>25387</v>
      </c>
    </row>
    <row r="25388" spans="6:7" x14ac:dyDescent="0.25">
      <c r="F25388">
        <v>5</v>
      </c>
      <c r="G25388" t="s">
        <v>25388</v>
      </c>
    </row>
    <row r="25389" spans="6:7" x14ac:dyDescent="0.25">
      <c r="F25389">
        <v>5</v>
      </c>
      <c r="G25389" t="s">
        <v>25389</v>
      </c>
    </row>
    <row r="25390" spans="6:7" x14ac:dyDescent="0.25">
      <c r="F25390">
        <v>5</v>
      </c>
      <c r="G25390" t="s">
        <v>25390</v>
      </c>
    </row>
    <row r="25391" spans="6:7" x14ac:dyDescent="0.25">
      <c r="F25391">
        <v>5</v>
      </c>
      <c r="G25391" t="s">
        <v>25391</v>
      </c>
    </row>
    <row r="25392" spans="6:7" x14ac:dyDescent="0.25">
      <c r="F25392">
        <v>5</v>
      </c>
      <c r="G25392" t="s">
        <v>25392</v>
      </c>
    </row>
    <row r="25393" spans="6:7" x14ac:dyDescent="0.25">
      <c r="F25393">
        <v>5</v>
      </c>
      <c r="G25393" t="s">
        <v>25393</v>
      </c>
    </row>
    <row r="25394" spans="6:7" x14ac:dyDescent="0.25">
      <c r="F25394">
        <v>5</v>
      </c>
      <c r="G25394" t="s">
        <v>25394</v>
      </c>
    </row>
    <row r="25395" spans="6:7" x14ac:dyDescent="0.25">
      <c r="F25395">
        <v>5</v>
      </c>
      <c r="G25395" t="s">
        <v>25395</v>
      </c>
    </row>
    <row r="25396" spans="6:7" x14ac:dyDescent="0.25">
      <c r="F25396">
        <v>5</v>
      </c>
      <c r="G25396" t="s">
        <v>25396</v>
      </c>
    </row>
    <row r="25397" spans="6:7" x14ac:dyDescent="0.25">
      <c r="F25397">
        <v>5</v>
      </c>
      <c r="G25397" t="s">
        <v>25397</v>
      </c>
    </row>
    <row r="25398" spans="6:7" x14ac:dyDescent="0.25">
      <c r="F25398">
        <v>5</v>
      </c>
      <c r="G25398" t="s">
        <v>25398</v>
      </c>
    </row>
    <row r="25399" spans="6:7" x14ac:dyDescent="0.25">
      <c r="F25399">
        <v>5</v>
      </c>
      <c r="G25399" t="s">
        <v>25399</v>
      </c>
    </row>
    <row r="25400" spans="6:7" x14ac:dyDescent="0.25">
      <c r="F25400">
        <v>5</v>
      </c>
      <c r="G25400" t="s">
        <v>25400</v>
      </c>
    </row>
    <row r="25401" spans="6:7" x14ac:dyDescent="0.25">
      <c r="F25401">
        <v>5</v>
      </c>
      <c r="G25401" t="s">
        <v>25401</v>
      </c>
    </row>
    <row r="25402" spans="6:7" x14ac:dyDescent="0.25">
      <c r="F25402">
        <v>5</v>
      </c>
      <c r="G25402" t="s">
        <v>25402</v>
      </c>
    </row>
    <row r="25403" spans="6:7" x14ac:dyDescent="0.25">
      <c r="F25403">
        <v>5</v>
      </c>
      <c r="G25403" t="s">
        <v>25403</v>
      </c>
    </row>
    <row r="25404" spans="6:7" x14ac:dyDescent="0.25">
      <c r="F25404">
        <v>5</v>
      </c>
      <c r="G25404" t="s">
        <v>25404</v>
      </c>
    </row>
    <row r="25405" spans="6:7" x14ac:dyDescent="0.25">
      <c r="F25405">
        <v>5</v>
      </c>
      <c r="G25405" t="s">
        <v>25405</v>
      </c>
    </row>
    <row r="25406" spans="6:7" x14ac:dyDescent="0.25">
      <c r="F25406">
        <v>5</v>
      </c>
      <c r="G25406" t="s">
        <v>25406</v>
      </c>
    </row>
    <row r="25407" spans="6:7" x14ac:dyDescent="0.25">
      <c r="F25407">
        <v>5</v>
      </c>
      <c r="G25407" t="s">
        <v>25407</v>
      </c>
    </row>
    <row r="25408" spans="6:7" x14ac:dyDescent="0.25">
      <c r="F25408">
        <v>5</v>
      </c>
      <c r="G25408" t="s">
        <v>25408</v>
      </c>
    </row>
    <row r="25409" spans="6:7" x14ac:dyDescent="0.25">
      <c r="F25409">
        <v>5</v>
      </c>
      <c r="G25409" t="s">
        <v>25409</v>
      </c>
    </row>
    <row r="25410" spans="6:7" x14ac:dyDescent="0.25">
      <c r="F25410">
        <v>5</v>
      </c>
      <c r="G25410" t="s">
        <v>25410</v>
      </c>
    </row>
    <row r="25411" spans="6:7" x14ac:dyDescent="0.25">
      <c r="F25411">
        <v>5</v>
      </c>
      <c r="G25411" t="s">
        <v>25411</v>
      </c>
    </row>
    <row r="25412" spans="6:7" x14ac:dyDescent="0.25">
      <c r="F25412">
        <v>5</v>
      </c>
      <c r="G25412" t="s">
        <v>25412</v>
      </c>
    </row>
    <row r="25413" spans="6:7" x14ac:dyDescent="0.25">
      <c r="F25413">
        <v>5</v>
      </c>
      <c r="G25413" t="s">
        <v>25413</v>
      </c>
    </row>
    <row r="25414" spans="6:7" x14ac:dyDescent="0.25">
      <c r="F25414">
        <v>5</v>
      </c>
      <c r="G25414" t="s">
        <v>25414</v>
      </c>
    </row>
    <row r="25415" spans="6:7" x14ac:dyDescent="0.25">
      <c r="F25415">
        <v>5</v>
      </c>
      <c r="G25415" t="s">
        <v>25415</v>
      </c>
    </row>
    <row r="25416" spans="6:7" x14ac:dyDescent="0.25">
      <c r="F25416">
        <v>5</v>
      </c>
      <c r="G25416" t="s">
        <v>25416</v>
      </c>
    </row>
    <row r="25417" spans="6:7" x14ac:dyDescent="0.25">
      <c r="F25417">
        <v>5</v>
      </c>
      <c r="G25417" t="s">
        <v>25417</v>
      </c>
    </row>
    <row r="25418" spans="6:7" x14ac:dyDescent="0.25">
      <c r="F25418">
        <v>5</v>
      </c>
      <c r="G25418" t="s">
        <v>25418</v>
      </c>
    </row>
    <row r="25419" spans="6:7" x14ac:dyDescent="0.25">
      <c r="F25419">
        <v>5</v>
      </c>
      <c r="G25419" t="s">
        <v>25419</v>
      </c>
    </row>
    <row r="25420" spans="6:7" x14ac:dyDescent="0.25">
      <c r="F25420">
        <v>5</v>
      </c>
      <c r="G25420" t="s">
        <v>25420</v>
      </c>
    </row>
    <row r="25421" spans="6:7" x14ac:dyDescent="0.25">
      <c r="F25421">
        <v>5</v>
      </c>
      <c r="G25421" t="s">
        <v>25421</v>
      </c>
    </row>
    <row r="25422" spans="6:7" x14ac:dyDescent="0.25">
      <c r="F25422">
        <v>5</v>
      </c>
      <c r="G25422" t="s">
        <v>25422</v>
      </c>
    </row>
    <row r="25423" spans="6:7" x14ac:dyDescent="0.25">
      <c r="F25423">
        <v>5</v>
      </c>
      <c r="G25423" t="s">
        <v>25423</v>
      </c>
    </row>
    <row r="25424" spans="6:7" x14ac:dyDescent="0.25">
      <c r="F25424">
        <v>5</v>
      </c>
      <c r="G25424" t="s">
        <v>25424</v>
      </c>
    </row>
    <row r="25425" spans="6:7" x14ac:dyDescent="0.25">
      <c r="F25425">
        <v>5</v>
      </c>
      <c r="G25425" t="s">
        <v>25425</v>
      </c>
    </row>
    <row r="25426" spans="6:7" x14ac:dyDescent="0.25">
      <c r="F25426">
        <v>5</v>
      </c>
      <c r="G25426" t="s">
        <v>25426</v>
      </c>
    </row>
    <row r="25427" spans="6:7" x14ac:dyDescent="0.25">
      <c r="F25427">
        <v>5</v>
      </c>
      <c r="G25427" t="s">
        <v>25427</v>
      </c>
    </row>
    <row r="25428" spans="6:7" x14ac:dyDescent="0.25">
      <c r="F25428">
        <v>5</v>
      </c>
      <c r="G25428" t="s">
        <v>25428</v>
      </c>
    </row>
    <row r="25429" spans="6:7" x14ac:dyDescent="0.25">
      <c r="F25429">
        <v>5</v>
      </c>
      <c r="G25429" t="s">
        <v>25429</v>
      </c>
    </row>
    <row r="25430" spans="6:7" x14ac:dyDescent="0.25">
      <c r="F25430">
        <v>5</v>
      </c>
      <c r="G25430" t="s">
        <v>25430</v>
      </c>
    </row>
    <row r="25431" spans="6:7" x14ac:dyDescent="0.25">
      <c r="F25431">
        <v>5</v>
      </c>
      <c r="G25431" t="s">
        <v>25431</v>
      </c>
    </row>
    <row r="25432" spans="6:7" x14ac:dyDescent="0.25">
      <c r="F25432">
        <v>5</v>
      </c>
      <c r="G25432" t="s">
        <v>25432</v>
      </c>
    </row>
    <row r="25433" spans="6:7" x14ac:dyDescent="0.25">
      <c r="F25433">
        <v>5</v>
      </c>
      <c r="G25433" t="s">
        <v>25433</v>
      </c>
    </row>
    <row r="25434" spans="6:7" x14ac:dyDescent="0.25">
      <c r="F25434">
        <v>5</v>
      </c>
      <c r="G25434" t="s">
        <v>25434</v>
      </c>
    </row>
    <row r="25435" spans="6:7" x14ac:dyDescent="0.25">
      <c r="F25435">
        <v>5</v>
      </c>
      <c r="G25435" t="s">
        <v>25435</v>
      </c>
    </row>
    <row r="25436" spans="6:7" x14ac:dyDescent="0.25">
      <c r="F25436">
        <v>5</v>
      </c>
      <c r="G25436" t="s">
        <v>25436</v>
      </c>
    </row>
    <row r="25437" spans="6:7" x14ac:dyDescent="0.25">
      <c r="F25437">
        <v>5</v>
      </c>
      <c r="G25437" t="s">
        <v>25437</v>
      </c>
    </row>
    <row r="25438" spans="6:7" x14ac:dyDescent="0.25">
      <c r="F25438">
        <v>5</v>
      </c>
      <c r="G25438" t="s">
        <v>25438</v>
      </c>
    </row>
    <row r="25439" spans="6:7" x14ac:dyDescent="0.25">
      <c r="F25439">
        <v>5</v>
      </c>
      <c r="G25439" t="s">
        <v>25439</v>
      </c>
    </row>
    <row r="25440" spans="6:7" x14ac:dyDescent="0.25">
      <c r="F25440">
        <v>5</v>
      </c>
      <c r="G25440" t="s">
        <v>25440</v>
      </c>
    </row>
    <row r="25441" spans="6:7" x14ac:dyDescent="0.25">
      <c r="F25441">
        <v>5</v>
      </c>
      <c r="G25441" t="s">
        <v>25441</v>
      </c>
    </row>
    <row r="25442" spans="6:7" x14ac:dyDescent="0.25">
      <c r="F25442">
        <v>5</v>
      </c>
      <c r="G25442" t="s">
        <v>25442</v>
      </c>
    </row>
    <row r="25443" spans="6:7" x14ac:dyDescent="0.25">
      <c r="F25443">
        <v>5</v>
      </c>
      <c r="G25443" t="s">
        <v>25443</v>
      </c>
    </row>
    <row r="25444" spans="6:7" x14ac:dyDescent="0.25">
      <c r="F25444">
        <v>5</v>
      </c>
      <c r="G25444" t="s">
        <v>25444</v>
      </c>
    </row>
    <row r="25445" spans="6:7" x14ac:dyDescent="0.25">
      <c r="F25445">
        <v>5</v>
      </c>
      <c r="G25445" t="s">
        <v>25445</v>
      </c>
    </row>
    <row r="25446" spans="6:7" x14ac:dyDescent="0.25">
      <c r="F25446">
        <v>5</v>
      </c>
      <c r="G25446" t="s">
        <v>25446</v>
      </c>
    </row>
    <row r="25447" spans="6:7" x14ac:dyDescent="0.25">
      <c r="F25447">
        <v>5</v>
      </c>
      <c r="G25447" t="s">
        <v>25447</v>
      </c>
    </row>
    <row r="25448" spans="6:7" x14ac:dyDescent="0.25">
      <c r="F25448">
        <v>5</v>
      </c>
      <c r="G25448" t="s">
        <v>25448</v>
      </c>
    </row>
    <row r="25449" spans="6:7" x14ac:dyDescent="0.25">
      <c r="F25449">
        <v>5</v>
      </c>
      <c r="G25449" t="s">
        <v>25449</v>
      </c>
    </row>
    <row r="25450" spans="6:7" x14ac:dyDescent="0.25">
      <c r="F25450">
        <v>5</v>
      </c>
      <c r="G25450" t="s">
        <v>25450</v>
      </c>
    </row>
    <row r="25451" spans="6:7" x14ac:dyDescent="0.25">
      <c r="F25451">
        <v>5</v>
      </c>
      <c r="G25451" t="s">
        <v>25451</v>
      </c>
    </row>
    <row r="25452" spans="6:7" x14ac:dyDescent="0.25">
      <c r="F25452">
        <v>5</v>
      </c>
      <c r="G25452" t="s">
        <v>25452</v>
      </c>
    </row>
    <row r="25453" spans="6:7" x14ac:dyDescent="0.25">
      <c r="F25453">
        <v>5</v>
      </c>
      <c r="G25453" t="s">
        <v>25453</v>
      </c>
    </row>
    <row r="25454" spans="6:7" x14ac:dyDescent="0.25">
      <c r="F25454">
        <v>5</v>
      </c>
      <c r="G25454" t="s">
        <v>25454</v>
      </c>
    </row>
    <row r="25455" spans="6:7" x14ac:dyDescent="0.25">
      <c r="F25455">
        <v>5</v>
      </c>
      <c r="G25455" t="s">
        <v>25455</v>
      </c>
    </row>
    <row r="25456" spans="6:7" x14ac:dyDescent="0.25">
      <c r="F25456">
        <v>5</v>
      </c>
      <c r="G25456" t="s">
        <v>25456</v>
      </c>
    </row>
    <row r="25457" spans="6:7" x14ac:dyDescent="0.25">
      <c r="F25457">
        <v>5</v>
      </c>
      <c r="G25457" t="s">
        <v>25457</v>
      </c>
    </row>
    <row r="25458" spans="6:7" x14ac:dyDescent="0.25">
      <c r="F25458">
        <v>5</v>
      </c>
      <c r="G25458" t="s">
        <v>25458</v>
      </c>
    </row>
    <row r="25459" spans="6:7" x14ac:dyDescent="0.25">
      <c r="F25459">
        <v>5</v>
      </c>
      <c r="G25459" t="s">
        <v>25459</v>
      </c>
    </row>
    <row r="25460" spans="6:7" x14ac:dyDescent="0.25">
      <c r="F25460">
        <v>5</v>
      </c>
      <c r="G25460" t="s">
        <v>25460</v>
      </c>
    </row>
    <row r="25461" spans="6:7" x14ac:dyDescent="0.25">
      <c r="F25461">
        <v>5</v>
      </c>
      <c r="G25461" t="s">
        <v>25461</v>
      </c>
    </row>
    <row r="25462" spans="6:7" x14ac:dyDescent="0.25">
      <c r="F25462">
        <v>5</v>
      </c>
      <c r="G25462" t="s">
        <v>25462</v>
      </c>
    </row>
    <row r="25463" spans="6:7" x14ac:dyDescent="0.25">
      <c r="F25463">
        <v>5</v>
      </c>
      <c r="G25463" t="s">
        <v>25463</v>
      </c>
    </row>
    <row r="25464" spans="6:7" x14ac:dyDescent="0.25">
      <c r="F25464">
        <v>5</v>
      </c>
      <c r="G25464" t="s">
        <v>25464</v>
      </c>
    </row>
    <row r="25465" spans="6:7" x14ac:dyDescent="0.25">
      <c r="F25465">
        <v>5</v>
      </c>
      <c r="G25465" t="s">
        <v>25465</v>
      </c>
    </row>
    <row r="25466" spans="6:7" x14ac:dyDescent="0.25">
      <c r="F25466">
        <v>5</v>
      </c>
      <c r="G25466" t="s">
        <v>25466</v>
      </c>
    </row>
    <row r="25467" spans="6:7" x14ac:dyDescent="0.25">
      <c r="F25467">
        <v>5</v>
      </c>
      <c r="G25467" t="s">
        <v>25467</v>
      </c>
    </row>
    <row r="25468" spans="6:7" x14ac:dyDescent="0.25">
      <c r="F25468">
        <v>5</v>
      </c>
      <c r="G25468" t="s">
        <v>25468</v>
      </c>
    </row>
    <row r="25469" spans="6:7" x14ac:dyDescent="0.25">
      <c r="F25469">
        <v>5</v>
      </c>
      <c r="G25469" t="s">
        <v>25469</v>
      </c>
    </row>
    <row r="25470" spans="6:7" x14ac:dyDescent="0.25">
      <c r="F25470">
        <v>5</v>
      </c>
      <c r="G25470" t="s">
        <v>25470</v>
      </c>
    </row>
    <row r="25471" spans="6:7" x14ac:dyDescent="0.25">
      <c r="F25471">
        <v>5</v>
      </c>
      <c r="G25471" t="s">
        <v>25471</v>
      </c>
    </row>
    <row r="25472" spans="6:7" x14ac:dyDescent="0.25">
      <c r="F25472">
        <v>5</v>
      </c>
      <c r="G25472" t="s">
        <v>25472</v>
      </c>
    </row>
    <row r="25473" spans="6:7" x14ac:dyDescent="0.25">
      <c r="F25473">
        <v>5</v>
      </c>
      <c r="G25473" t="s">
        <v>25473</v>
      </c>
    </row>
    <row r="25474" spans="6:7" x14ac:dyDescent="0.25">
      <c r="F25474">
        <v>5</v>
      </c>
      <c r="G25474" t="s">
        <v>25474</v>
      </c>
    </row>
    <row r="25475" spans="6:7" x14ac:dyDescent="0.25">
      <c r="F25475">
        <v>5</v>
      </c>
      <c r="G25475" t="s">
        <v>25475</v>
      </c>
    </row>
    <row r="25476" spans="6:7" x14ac:dyDescent="0.25">
      <c r="F25476">
        <v>5</v>
      </c>
      <c r="G25476" t="s">
        <v>25476</v>
      </c>
    </row>
    <row r="25477" spans="6:7" x14ac:dyDescent="0.25">
      <c r="F25477">
        <v>5</v>
      </c>
      <c r="G25477" t="s">
        <v>25477</v>
      </c>
    </row>
    <row r="25478" spans="6:7" x14ac:dyDescent="0.25">
      <c r="F25478">
        <v>5</v>
      </c>
      <c r="G25478" t="s">
        <v>25478</v>
      </c>
    </row>
    <row r="25479" spans="6:7" x14ac:dyDescent="0.25">
      <c r="F25479">
        <v>5</v>
      </c>
      <c r="G25479" t="s">
        <v>25479</v>
      </c>
    </row>
    <row r="25480" spans="6:7" x14ac:dyDescent="0.25">
      <c r="F25480">
        <v>5</v>
      </c>
      <c r="G25480" t="s">
        <v>25480</v>
      </c>
    </row>
    <row r="25481" spans="6:7" x14ac:dyDescent="0.25">
      <c r="F25481">
        <v>5</v>
      </c>
      <c r="G25481" t="s">
        <v>25481</v>
      </c>
    </row>
    <row r="25482" spans="6:7" x14ac:dyDescent="0.25">
      <c r="F25482">
        <v>5</v>
      </c>
      <c r="G25482" t="s">
        <v>25482</v>
      </c>
    </row>
    <row r="25483" spans="6:7" x14ac:dyDescent="0.25">
      <c r="F25483">
        <v>5</v>
      </c>
      <c r="G25483" t="s">
        <v>25483</v>
      </c>
    </row>
    <row r="25484" spans="6:7" x14ac:dyDescent="0.25">
      <c r="F25484">
        <v>5</v>
      </c>
      <c r="G25484" t="s">
        <v>25484</v>
      </c>
    </row>
    <row r="25485" spans="6:7" x14ac:dyDescent="0.25">
      <c r="F25485">
        <v>5</v>
      </c>
      <c r="G25485" t="s">
        <v>25485</v>
      </c>
    </row>
    <row r="25486" spans="6:7" x14ac:dyDescent="0.25">
      <c r="F25486">
        <v>5</v>
      </c>
      <c r="G25486" t="s">
        <v>25486</v>
      </c>
    </row>
    <row r="25487" spans="6:7" x14ac:dyDescent="0.25">
      <c r="F25487">
        <v>5</v>
      </c>
      <c r="G25487" t="s">
        <v>25487</v>
      </c>
    </row>
    <row r="25488" spans="6:7" x14ac:dyDescent="0.25">
      <c r="F25488">
        <v>5</v>
      </c>
      <c r="G25488" t="s">
        <v>25488</v>
      </c>
    </row>
    <row r="25489" spans="6:7" x14ac:dyDescent="0.25">
      <c r="F25489">
        <v>5</v>
      </c>
      <c r="G25489" t="s">
        <v>25489</v>
      </c>
    </row>
    <row r="25490" spans="6:7" x14ac:dyDescent="0.25">
      <c r="F25490">
        <v>5</v>
      </c>
      <c r="G25490" t="s">
        <v>25490</v>
      </c>
    </row>
    <row r="25491" spans="6:7" x14ac:dyDescent="0.25">
      <c r="F25491">
        <v>5</v>
      </c>
      <c r="G25491" t="s">
        <v>25491</v>
      </c>
    </row>
    <row r="25492" spans="6:7" x14ac:dyDescent="0.25">
      <c r="F25492">
        <v>5</v>
      </c>
      <c r="G25492" t="s">
        <v>25492</v>
      </c>
    </row>
    <row r="25493" spans="6:7" x14ac:dyDescent="0.25">
      <c r="F25493">
        <v>5</v>
      </c>
      <c r="G25493" t="s">
        <v>25493</v>
      </c>
    </row>
    <row r="25494" spans="6:7" x14ac:dyDescent="0.25">
      <c r="F25494">
        <v>5</v>
      </c>
      <c r="G25494" t="s">
        <v>25494</v>
      </c>
    </row>
    <row r="25495" spans="6:7" x14ac:dyDescent="0.25">
      <c r="F25495">
        <v>5</v>
      </c>
      <c r="G25495" t="s">
        <v>25495</v>
      </c>
    </row>
    <row r="25496" spans="6:7" x14ac:dyDescent="0.25">
      <c r="F25496">
        <v>5</v>
      </c>
      <c r="G25496" t="s">
        <v>25496</v>
      </c>
    </row>
    <row r="25497" spans="6:7" x14ac:dyDescent="0.25">
      <c r="F25497">
        <v>5</v>
      </c>
      <c r="G25497" t="s">
        <v>25497</v>
      </c>
    </row>
    <row r="25498" spans="6:7" x14ac:dyDescent="0.25">
      <c r="F25498">
        <v>5</v>
      </c>
      <c r="G25498" t="s">
        <v>25498</v>
      </c>
    </row>
    <row r="25499" spans="6:7" x14ac:dyDescent="0.25">
      <c r="F25499">
        <v>5</v>
      </c>
      <c r="G25499" t="s">
        <v>25499</v>
      </c>
    </row>
    <row r="25500" spans="6:7" x14ac:dyDescent="0.25">
      <c r="F25500">
        <v>5</v>
      </c>
      <c r="G25500" t="s">
        <v>25500</v>
      </c>
    </row>
    <row r="25501" spans="6:7" x14ac:dyDescent="0.25">
      <c r="F25501">
        <v>5</v>
      </c>
      <c r="G25501" t="s">
        <v>25501</v>
      </c>
    </row>
    <row r="25502" spans="6:7" x14ac:dyDescent="0.25">
      <c r="F25502">
        <v>5</v>
      </c>
      <c r="G25502" t="s">
        <v>25502</v>
      </c>
    </row>
    <row r="25503" spans="6:7" x14ac:dyDescent="0.25">
      <c r="F25503">
        <v>5</v>
      </c>
      <c r="G25503" t="s">
        <v>25503</v>
      </c>
    </row>
    <row r="25504" spans="6:7" x14ac:dyDescent="0.25">
      <c r="F25504">
        <v>5</v>
      </c>
      <c r="G25504" t="s">
        <v>25504</v>
      </c>
    </row>
    <row r="25505" spans="6:7" x14ac:dyDescent="0.25">
      <c r="F25505">
        <v>5</v>
      </c>
      <c r="G25505" t="s">
        <v>25505</v>
      </c>
    </row>
    <row r="25506" spans="6:7" x14ac:dyDescent="0.25">
      <c r="F25506">
        <v>5</v>
      </c>
      <c r="G25506" t="s">
        <v>25506</v>
      </c>
    </row>
    <row r="25507" spans="6:7" x14ac:dyDescent="0.25">
      <c r="F25507">
        <v>5</v>
      </c>
      <c r="G25507" t="s">
        <v>25507</v>
      </c>
    </row>
    <row r="25508" spans="6:7" x14ac:dyDescent="0.25">
      <c r="F25508">
        <v>5</v>
      </c>
      <c r="G25508" t="s">
        <v>25508</v>
      </c>
    </row>
    <row r="25509" spans="6:7" x14ac:dyDescent="0.25">
      <c r="F25509">
        <v>5</v>
      </c>
      <c r="G25509" t="s">
        <v>25509</v>
      </c>
    </row>
    <row r="25510" spans="6:7" x14ac:dyDescent="0.25">
      <c r="F25510">
        <v>5</v>
      </c>
      <c r="G25510" t="s">
        <v>25510</v>
      </c>
    </row>
    <row r="25511" spans="6:7" x14ac:dyDescent="0.25">
      <c r="F25511">
        <v>5</v>
      </c>
      <c r="G25511" t="s">
        <v>25511</v>
      </c>
    </row>
    <row r="25512" spans="6:7" x14ac:dyDescent="0.25">
      <c r="F25512">
        <v>5</v>
      </c>
      <c r="G25512" t="s">
        <v>25512</v>
      </c>
    </row>
    <row r="25513" spans="6:7" x14ac:dyDescent="0.25">
      <c r="F25513">
        <v>5</v>
      </c>
      <c r="G25513" t="s">
        <v>25513</v>
      </c>
    </row>
    <row r="25514" spans="6:7" x14ac:dyDescent="0.25">
      <c r="F25514">
        <v>5</v>
      </c>
      <c r="G25514" t="s">
        <v>25514</v>
      </c>
    </row>
    <row r="25515" spans="6:7" x14ac:dyDescent="0.25">
      <c r="F25515">
        <v>5</v>
      </c>
      <c r="G25515" t="s">
        <v>25515</v>
      </c>
    </row>
    <row r="25516" spans="6:7" x14ac:dyDescent="0.25">
      <c r="F25516">
        <v>5</v>
      </c>
      <c r="G25516" t="s">
        <v>25516</v>
      </c>
    </row>
    <row r="25517" spans="6:7" x14ac:dyDescent="0.25">
      <c r="F25517">
        <v>5</v>
      </c>
      <c r="G25517" t="s">
        <v>25517</v>
      </c>
    </row>
    <row r="25518" spans="6:7" x14ac:dyDescent="0.25">
      <c r="F25518">
        <v>5</v>
      </c>
      <c r="G25518" t="s">
        <v>25518</v>
      </c>
    </row>
    <row r="25519" spans="6:7" x14ac:dyDescent="0.25">
      <c r="F25519">
        <v>5</v>
      </c>
      <c r="G25519" t="s">
        <v>25519</v>
      </c>
    </row>
    <row r="25520" spans="6:7" x14ac:dyDescent="0.25">
      <c r="F25520">
        <v>5</v>
      </c>
      <c r="G25520" t="s">
        <v>25520</v>
      </c>
    </row>
    <row r="25521" spans="6:7" x14ac:dyDescent="0.25">
      <c r="F25521">
        <v>5</v>
      </c>
      <c r="G25521" t="s">
        <v>25521</v>
      </c>
    </row>
    <row r="25522" spans="6:7" x14ac:dyDescent="0.25">
      <c r="F25522">
        <v>5</v>
      </c>
      <c r="G25522" t="s">
        <v>25522</v>
      </c>
    </row>
    <row r="25523" spans="6:7" x14ac:dyDescent="0.25">
      <c r="F25523">
        <v>5</v>
      </c>
      <c r="G25523" t="s">
        <v>25523</v>
      </c>
    </row>
    <row r="25524" spans="6:7" x14ac:dyDescent="0.25">
      <c r="F25524">
        <v>5</v>
      </c>
      <c r="G25524" t="s">
        <v>25524</v>
      </c>
    </row>
    <row r="25525" spans="6:7" x14ac:dyDescent="0.25">
      <c r="F25525">
        <v>5</v>
      </c>
      <c r="G25525" t="s">
        <v>25525</v>
      </c>
    </row>
    <row r="25526" spans="6:7" x14ac:dyDescent="0.25">
      <c r="F25526">
        <v>5</v>
      </c>
      <c r="G25526" t="s">
        <v>25526</v>
      </c>
    </row>
    <row r="25527" spans="6:7" x14ac:dyDescent="0.25">
      <c r="F25527">
        <v>5</v>
      </c>
      <c r="G25527" t="s">
        <v>25527</v>
      </c>
    </row>
    <row r="25528" spans="6:7" x14ac:dyDescent="0.25">
      <c r="F25528">
        <v>5</v>
      </c>
      <c r="G25528" t="s">
        <v>25528</v>
      </c>
    </row>
    <row r="25529" spans="6:7" x14ac:dyDescent="0.25">
      <c r="F25529">
        <v>5</v>
      </c>
      <c r="G25529" t="s">
        <v>25529</v>
      </c>
    </row>
    <row r="25530" spans="6:7" x14ac:dyDescent="0.25">
      <c r="F25530">
        <v>5</v>
      </c>
      <c r="G25530" t="s">
        <v>25530</v>
      </c>
    </row>
    <row r="25531" spans="6:7" x14ac:dyDescent="0.25">
      <c r="F25531">
        <v>5</v>
      </c>
      <c r="G25531" t="s">
        <v>25531</v>
      </c>
    </row>
    <row r="25532" spans="6:7" x14ac:dyDescent="0.25">
      <c r="F25532">
        <v>5</v>
      </c>
      <c r="G25532" t="s">
        <v>25532</v>
      </c>
    </row>
    <row r="25533" spans="6:7" x14ac:dyDescent="0.25">
      <c r="F25533">
        <v>5</v>
      </c>
      <c r="G25533" t="s">
        <v>25533</v>
      </c>
    </row>
    <row r="25534" spans="6:7" x14ac:dyDescent="0.25">
      <c r="F25534">
        <v>5</v>
      </c>
      <c r="G25534" t="s">
        <v>25534</v>
      </c>
    </row>
    <row r="25535" spans="6:7" x14ac:dyDescent="0.25">
      <c r="F25535">
        <v>5</v>
      </c>
      <c r="G25535" t="s">
        <v>25535</v>
      </c>
    </row>
    <row r="25536" spans="6:7" x14ac:dyDescent="0.25">
      <c r="F25536">
        <v>5</v>
      </c>
      <c r="G25536" t="s">
        <v>25536</v>
      </c>
    </row>
    <row r="25537" spans="6:7" x14ac:dyDescent="0.25">
      <c r="F25537">
        <v>5</v>
      </c>
      <c r="G25537" t="s">
        <v>25537</v>
      </c>
    </row>
    <row r="25538" spans="6:7" x14ac:dyDescent="0.25">
      <c r="F25538">
        <v>5</v>
      </c>
      <c r="G25538" t="s">
        <v>25538</v>
      </c>
    </row>
    <row r="25539" spans="6:7" x14ac:dyDescent="0.25">
      <c r="F25539">
        <v>5</v>
      </c>
      <c r="G25539" t="s">
        <v>25539</v>
      </c>
    </row>
    <row r="25540" spans="6:7" x14ac:dyDescent="0.25">
      <c r="F25540">
        <v>5</v>
      </c>
      <c r="G25540" t="s">
        <v>25540</v>
      </c>
    </row>
    <row r="25541" spans="6:7" x14ac:dyDescent="0.25">
      <c r="F25541">
        <v>5</v>
      </c>
      <c r="G25541" t="s">
        <v>25541</v>
      </c>
    </row>
    <row r="25542" spans="6:7" x14ac:dyDescent="0.25">
      <c r="F25542">
        <v>5</v>
      </c>
      <c r="G25542" t="s">
        <v>25542</v>
      </c>
    </row>
    <row r="25543" spans="6:7" x14ac:dyDescent="0.25">
      <c r="F25543">
        <v>5</v>
      </c>
      <c r="G25543" t="s">
        <v>25543</v>
      </c>
    </row>
    <row r="25544" spans="6:7" x14ac:dyDescent="0.25">
      <c r="F25544">
        <v>5</v>
      </c>
      <c r="G25544" t="s">
        <v>25544</v>
      </c>
    </row>
    <row r="25545" spans="6:7" x14ac:dyDescent="0.25">
      <c r="F25545">
        <v>5</v>
      </c>
      <c r="G25545" t="s">
        <v>25545</v>
      </c>
    </row>
    <row r="25546" spans="6:7" x14ac:dyDescent="0.25">
      <c r="F25546">
        <v>5</v>
      </c>
      <c r="G25546" t="s">
        <v>25546</v>
      </c>
    </row>
    <row r="25547" spans="6:7" x14ac:dyDescent="0.25">
      <c r="F25547">
        <v>5</v>
      </c>
      <c r="G25547" t="s">
        <v>25547</v>
      </c>
    </row>
    <row r="25548" spans="6:7" x14ac:dyDescent="0.25">
      <c r="F25548">
        <v>5</v>
      </c>
      <c r="G25548" t="s">
        <v>25548</v>
      </c>
    </row>
    <row r="25549" spans="6:7" x14ac:dyDescent="0.25">
      <c r="F25549">
        <v>5</v>
      </c>
      <c r="G25549" t="s">
        <v>25549</v>
      </c>
    </row>
    <row r="25550" spans="6:7" x14ac:dyDescent="0.25">
      <c r="F25550">
        <v>5</v>
      </c>
      <c r="G25550" t="s">
        <v>25550</v>
      </c>
    </row>
    <row r="25551" spans="6:7" x14ac:dyDescent="0.25">
      <c r="F25551">
        <v>5</v>
      </c>
      <c r="G25551" t="s">
        <v>25551</v>
      </c>
    </row>
    <row r="25552" spans="6:7" x14ac:dyDescent="0.25">
      <c r="F25552">
        <v>5</v>
      </c>
      <c r="G25552" t="s">
        <v>25552</v>
      </c>
    </row>
    <row r="25553" spans="6:7" x14ac:dyDescent="0.25">
      <c r="F25553">
        <v>5</v>
      </c>
      <c r="G25553" t="s">
        <v>25553</v>
      </c>
    </row>
    <row r="25554" spans="6:7" x14ac:dyDescent="0.25">
      <c r="F25554">
        <v>5</v>
      </c>
      <c r="G25554" t="s">
        <v>25554</v>
      </c>
    </row>
    <row r="25555" spans="6:7" x14ac:dyDescent="0.25">
      <c r="F25555">
        <v>5</v>
      </c>
      <c r="G25555" t="s">
        <v>25555</v>
      </c>
    </row>
    <row r="25556" spans="6:7" x14ac:dyDescent="0.25">
      <c r="F25556">
        <v>5</v>
      </c>
      <c r="G25556" t="s">
        <v>25556</v>
      </c>
    </row>
    <row r="25557" spans="6:7" x14ac:dyDescent="0.25">
      <c r="F25557">
        <v>5</v>
      </c>
      <c r="G25557" t="s">
        <v>25557</v>
      </c>
    </row>
    <row r="25558" spans="6:7" x14ac:dyDescent="0.25">
      <c r="F25558">
        <v>5</v>
      </c>
      <c r="G25558" t="s">
        <v>25558</v>
      </c>
    </row>
    <row r="25559" spans="6:7" x14ac:dyDescent="0.25">
      <c r="F25559">
        <v>5</v>
      </c>
      <c r="G25559" t="s">
        <v>25559</v>
      </c>
    </row>
    <row r="25560" spans="6:7" x14ac:dyDescent="0.25">
      <c r="F25560">
        <v>5</v>
      </c>
      <c r="G25560" t="s">
        <v>25560</v>
      </c>
    </row>
    <row r="25561" spans="6:7" x14ac:dyDescent="0.25">
      <c r="F25561">
        <v>5</v>
      </c>
      <c r="G25561" t="s">
        <v>25561</v>
      </c>
    </row>
    <row r="25562" spans="6:7" x14ac:dyDescent="0.25">
      <c r="F25562">
        <v>5</v>
      </c>
      <c r="G25562" t="s">
        <v>25562</v>
      </c>
    </row>
    <row r="25563" spans="6:7" x14ac:dyDescent="0.25">
      <c r="F25563">
        <v>5</v>
      </c>
      <c r="G25563" t="s">
        <v>25563</v>
      </c>
    </row>
    <row r="25564" spans="6:7" x14ac:dyDescent="0.25">
      <c r="F25564">
        <v>5</v>
      </c>
      <c r="G25564" t="s">
        <v>25564</v>
      </c>
    </row>
    <row r="25565" spans="6:7" x14ac:dyDescent="0.25">
      <c r="F25565">
        <v>5</v>
      </c>
      <c r="G25565" t="s">
        <v>25565</v>
      </c>
    </row>
    <row r="25566" spans="6:7" x14ac:dyDescent="0.25">
      <c r="F25566">
        <v>5</v>
      </c>
      <c r="G25566" t="s">
        <v>25566</v>
      </c>
    </row>
    <row r="25567" spans="6:7" x14ac:dyDescent="0.25">
      <c r="F25567">
        <v>5</v>
      </c>
      <c r="G25567" t="s">
        <v>25567</v>
      </c>
    </row>
    <row r="25568" spans="6:7" x14ac:dyDescent="0.25">
      <c r="F25568">
        <v>5</v>
      </c>
      <c r="G25568" t="s">
        <v>25568</v>
      </c>
    </row>
    <row r="25569" spans="6:7" x14ac:dyDescent="0.25">
      <c r="F25569">
        <v>5</v>
      </c>
      <c r="G25569" t="s">
        <v>25569</v>
      </c>
    </row>
    <row r="25570" spans="6:7" x14ac:dyDescent="0.25">
      <c r="F25570">
        <v>5</v>
      </c>
      <c r="G25570" t="s">
        <v>25570</v>
      </c>
    </row>
    <row r="25571" spans="6:7" x14ac:dyDescent="0.25">
      <c r="F25571">
        <v>5</v>
      </c>
      <c r="G25571" t="s">
        <v>25571</v>
      </c>
    </row>
    <row r="25572" spans="6:7" x14ac:dyDescent="0.25">
      <c r="F25572">
        <v>5</v>
      </c>
      <c r="G25572" t="s">
        <v>25572</v>
      </c>
    </row>
    <row r="25573" spans="6:7" x14ac:dyDescent="0.25">
      <c r="F25573">
        <v>5</v>
      </c>
      <c r="G25573" t="s">
        <v>25573</v>
      </c>
    </row>
    <row r="25574" spans="6:7" x14ac:dyDescent="0.25">
      <c r="F25574">
        <v>5</v>
      </c>
      <c r="G25574" t="s">
        <v>25574</v>
      </c>
    </row>
    <row r="25575" spans="6:7" x14ac:dyDescent="0.25">
      <c r="F25575">
        <v>5</v>
      </c>
      <c r="G25575" t="s">
        <v>25575</v>
      </c>
    </row>
    <row r="25576" spans="6:7" x14ac:dyDescent="0.25">
      <c r="F25576">
        <v>5</v>
      </c>
      <c r="G25576" t="s">
        <v>25576</v>
      </c>
    </row>
    <row r="25577" spans="6:7" x14ac:dyDescent="0.25">
      <c r="F25577">
        <v>5</v>
      </c>
      <c r="G25577" t="s">
        <v>25577</v>
      </c>
    </row>
    <row r="25578" spans="6:7" x14ac:dyDescent="0.25">
      <c r="F25578">
        <v>5</v>
      </c>
      <c r="G25578" t="s">
        <v>25578</v>
      </c>
    </row>
    <row r="25579" spans="6:7" x14ac:dyDescent="0.25">
      <c r="F25579">
        <v>5</v>
      </c>
      <c r="G25579" t="s">
        <v>25579</v>
      </c>
    </row>
    <row r="25580" spans="6:7" x14ac:dyDescent="0.25">
      <c r="F25580">
        <v>5</v>
      </c>
      <c r="G25580" t="s">
        <v>25580</v>
      </c>
    </row>
    <row r="25581" spans="6:7" x14ac:dyDescent="0.25">
      <c r="F25581">
        <v>5</v>
      </c>
      <c r="G25581" t="s">
        <v>25581</v>
      </c>
    </row>
    <row r="25582" spans="6:7" x14ac:dyDescent="0.25">
      <c r="F25582">
        <v>5</v>
      </c>
      <c r="G25582" t="s">
        <v>25582</v>
      </c>
    </row>
    <row r="25583" spans="6:7" x14ac:dyDescent="0.25">
      <c r="F25583">
        <v>5</v>
      </c>
      <c r="G25583" t="s">
        <v>25583</v>
      </c>
    </row>
    <row r="25584" spans="6:7" x14ac:dyDescent="0.25">
      <c r="F25584">
        <v>5</v>
      </c>
      <c r="G25584" t="s">
        <v>25584</v>
      </c>
    </row>
    <row r="25585" spans="6:7" x14ac:dyDescent="0.25">
      <c r="F25585">
        <v>5</v>
      </c>
      <c r="G25585" t="s">
        <v>25585</v>
      </c>
    </row>
    <row r="25586" spans="6:7" x14ac:dyDescent="0.25">
      <c r="F25586">
        <v>5</v>
      </c>
      <c r="G25586" t="s">
        <v>25586</v>
      </c>
    </row>
    <row r="25587" spans="6:7" x14ac:dyDescent="0.25">
      <c r="F25587">
        <v>5</v>
      </c>
      <c r="G25587" t="s">
        <v>25587</v>
      </c>
    </row>
    <row r="25588" spans="6:7" x14ac:dyDescent="0.25">
      <c r="F25588">
        <v>5</v>
      </c>
      <c r="G25588" t="s">
        <v>25588</v>
      </c>
    </row>
    <row r="25589" spans="6:7" x14ac:dyDescent="0.25">
      <c r="F25589">
        <v>5</v>
      </c>
      <c r="G25589" t="s">
        <v>25589</v>
      </c>
    </row>
    <row r="25590" spans="6:7" x14ac:dyDescent="0.25">
      <c r="F25590">
        <v>5</v>
      </c>
      <c r="G25590" t="s">
        <v>25590</v>
      </c>
    </row>
    <row r="25591" spans="6:7" x14ac:dyDescent="0.25">
      <c r="F25591">
        <v>5</v>
      </c>
      <c r="G25591" t="s">
        <v>25591</v>
      </c>
    </row>
    <row r="25592" spans="6:7" x14ac:dyDescent="0.25">
      <c r="F25592">
        <v>5</v>
      </c>
      <c r="G25592" t="s">
        <v>25592</v>
      </c>
    </row>
    <row r="25593" spans="6:7" x14ac:dyDescent="0.25">
      <c r="F25593">
        <v>5</v>
      </c>
      <c r="G25593" t="s">
        <v>25593</v>
      </c>
    </row>
    <row r="25594" spans="6:7" x14ac:dyDescent="0.25">
      <c r="F25594">
        <v>5</v>
      </c>
      <c r="G25594" t="s">
        <v>25594</v>
      </c>
    </row>
    <row r="25595" spans="6:7" x14ac:dyDescent="0.25">
      <c r="F25595">
        <v>5</v>
      </c>
      <c r="G25595" t="s">
        <v>25595</v>
      </c>
    </row>
    <row r="25596" spans="6:7" x14ac:dyDescent="0.25">
      <c r="F25596">
        <v>5</v>
      </c>
      <c r="G25596" t="s">
        <v>25596</v>
      </c>
    </row>
    <row r="25597" spans="6:7" x14ac:dyDescent="0.25">
      <c r="F25597">
        <v>5</v>
      </c>
      <c r="G25597" t="s">
        <v>25597</v>
      </c>
    </row>
    <row r="25598" spans="6:7" x14ac:dyDescent="0.25">
      <c r="F25598">
        <v>5</v>
      </c>
      <c r="G25598" t="s">
        <v>25598</v>
      </c>
    </row>
    <row r="25599" spans="6:7" x14ac:dyDescent="0.25">
      <c r="F25599">
        <v>5</v>
      </c>
      <c r="G25599" t="s">
        <v>25599</v>
      </c>
    </row>
    <row r="25600" spans="6:7" x14ac:dyDescent="0.25">
      <c r="F25600">
        <v>5</v>
      </c>
      <c r="G25600" t="s">
        <v>25600</v>
      </c>
    </row>
    <row r="25601" spans="6:7" x14ac:dyDescent="0.25">
      <c r="F25601">
        <v>5</v>
      </c>
      <c r="G25601" t="s">
        <v>25601</v>
      </c>
    </row>
    <row r="25602" spans="6:7" x14ac:dyDescent="0.25">
      <c r="F25602">
        <v>5</v>
      </c>
      <c r="G25602" t="s">
        <v>25602</v>
      </c>
    </row>
    <row r="25603" spans="6:7" x14ac:dyDescent="0.25">
      <c r="F25603">
        <v>5</v>
      </c>
      <c r="G25603" t="s">
        <v>25603</v>
      </c>
    </row>
    <row r="25604" spans="6:7" x14ac:dyDescent="0.25">
      <c r="F25604">
        <v>5</v>
      </c>
      <c r="G25604" t="s">
        <v>25604</v>
      </c>
    </row>
    <row r="25605" spans="6:7" x14ac:dyDescent="0.25">
      <c r="F25605">
        <v>5</v>
      </c>
      <c r="G25605" t="s">
        <v>25605</v>
      </c>
    </row>
    <row r="25606" spans="6:7" x14ac:dyDescent="0.25">
      <c r="F25606">
        <v>5</v>
      </c>
      <c r="G25606" t="s">
        <v>25606</v>
      </c>
    </row>
    <row r="25607" spans="6:7" x14ac:dyDescent="0.25">
      <c r="F25607">
        <v>5</v>
      </c>
      <c r="G25607" t="s">
        <v>25607</v>
      </c>
    </row>
    <row r="25608" spans="6:7" x14ac:dyDescent="0.25">
      <c r="F25608">
        <v>5</v>
      </c>
      <c r="G25608" t="s">
        <v>25608</v>
      </c>
    </row>
    <row r="25609" spans="6:7" x14ac:dyDescent="0.25">
      <c r="F25609">
        <v>5</v>
      </c>
      <c r="G25609" t="s">
        <v>25609</v>
      </c>
    </row>
    <row r="25610" spans="6:7" x14ac:dyDescent="0.25">
      <c r="F25610">
        <v>5</v>
      </c>
      <c r="G25610" t="s">
        <v>25610</v>
      </c>
    </row>
    <row r="25611" spans="6:7" x14ac:dyDescent="0.25">
      <c r="F25611">
        <v>5</v>
      </c>
      <c r="G25611" t="s">
        <v>25611</v>
      </c>
    </row>
    <row r="25612" spans="6:7" x14ac:dyDescent="0.25">
      <c r="F25612">
        <v>5</v>
      </c>
      <c r="G25612" t="s">
        <v>25612</v>
      </c>
    </row>
    <row r="25613" spans="6:7" x14ac:dyDescent="0.25">
      <c r="F25613">
        <v>5</v>
      </c>
      <c r="G25613" t="s">
        <v>25613</v>
      </c>
    </row>
    <row r="25614" spans="6:7" x14ac:dyDescent="0.25">
      <c r="F25614">
        <v>5</v>
      </c>
      <c r="G25614" t="s">
        <v>25614</v>
      </c>
    </row>
    <row r="25615" spans="6:7" x14ac:dyDescent="0.25">
      <c r="F25615">
        <v>5</v>
      </c>
      <c r="G25615" t="s">
        <v>25615</v>
      </c>
    </row>
    <row r="25616" spans="6:7" x14ac:dyDescent="0.25">
      <c r="F25616">
        <v>5</v>
      </c>
      <c r="G25616" t="s">
        <v>25616</v>
      </c>
    </row>
    <row r="25617" spans="6:7" x14ac:dyDescent="0.25">
      <c r="F25617">
        <v>5</v>
      </c>
      <c r="G25617" t="s">
        <v>25617</v>
      </c>
    </row>
    <row r="25618" spans="6:7" x14ac:dyDescent="0.25">
      <c r="F25618">
        <v>5</v>
      </c>
      <c r="G25618" t="s">
        <v>25618</v>
      </c>
    </row>
    <row r="25619" spans="6:7" x14ac:dyDescent="0.25">
      <c r="F25619">
        <v>5</v>
      </c>
      <c r="G25619" t="s">
        <v>25619</v>
      </c>
    </row>
    <row r="25620" spans="6:7" x14ac:dyDescent="0.25">
      <c r="F25620">
        <v>5</v>
      </c>
      <c r="G25620" t="s">
        <v>25620</v>
      </c>
    </row>
    <row r="25621" spans="6:7" x14ac:dyDescent="0.25">
      <c r="F25621">
        <v>5</v>
      </c>
      <c r="G25621" t="s">
        <v>25621</v>
      </c>
    </row>
    <row r="25622" spans="6:7" x14ac:dyDescent="0.25">
      <c r="F25622">
        <v>5</v>
      </c>
      <c r="G25622" t="s">
        <v>25622</v>
      </c>
    </row>
    <row r="25623" spans="6:7" x14ac:dyDescent="0.25">
      <c r="F25623">
        <v>5</v>
      </c>
      <c r="G25623" t="s">
        <v>25623</v>
      </c>
    </row>
    <row r="25624" spans="6:7" x14ac:dyDescent="0.25">
      <c r="F25624">
        <v>5</v>
      </c>
      <c r="G25624" t="s">
        <v>25624</v>
      </c>
    </row>
    <row r="25625" spans="6:7" x14ac:dyDescent="0.25">
      <c r="F25625">
        <v>5</v>
      </c>
      <c r="G25625" t="s">
        <v>25625</v>
      </c>
    </row>
    <row r="25626" spans="6:7" x14ac:dyDescent="0.25">
      <c r="F25626">
        <v>5</v>
      </c>
      <c r="G25626" t="s">
        <v>25626</v>
      </c>
    </row>
    <row r="25627" spans="6:7" x14ac:dyDescent="0.25">
      <c r="F25627">
        <v>5</v>
      </c>
      <c r="G25627" t="s">
        <v>25627</v>
      </c>
    </row>
    <row r="25628" spans="6:7" x14ac:dyDescent="0.25">
      <c r="F25628">
        <v>5</v>
      </c>
      <c r="G25628" t="s">
        <v>25628</v>
      </c>
    </row>
    <row r="25629" spans="6:7" x14ac:dyDescent="0.25">
      <c r="F25629">
        <v>5</v>
      </c>
      <c r="G25629" t="s">
        <v>25629</v>
      </c>
    </row>
    <row r="25630" spans="6:7" x14ac:dyDescent="0.25">
      <c r="F25630">
        <v>5</v>
      </c>
      <c r="G25630" t="s">
        <v>25630</v>
      </c>
    </row>
    <row r="25631" spans="6:7" x14ac:dyDescent="0.25">
      <c r="F25631">
        <v>5</v>
      </c>
      <c r="G25631" t="s">
        <v>25631</v>
      </c>
    </row>
    <row r="25632" spans="6:7" x14ac:dyDescent="0.25">
      <c r="F25632">
        <v>5</v>
      </c>
      <c r="G25632" t="s">
        <v>25632</v>
      </c>
    </row>
    <row r="25633" spans="6:7" x14ac:dyDescent="0.25">
      <c r="F25633">
        <v>5</v>
      </c>
      <c r="G25633" t="s">
        <v>25633</v>
      </c>
    </row>
    <row r="25634" spans="6:7" x14ac:dyDescent="0.25">
      <c r="F25634">
        <v>5</v>
      </c>
      <c r="G25634" t="s">
        <v>25634</v>
      </c>
    </row>
    <row r="25635" spans="6:7" x14ac:dyDescent="0.25">
      <c r="F25635">
        <v>5</v>
      </c>
      <c r="G25635" t="s">
        <v>25635</v>
      </c>
    </row>
    <row r="25636" spans="6:7" x14ac:dyDescent="0.25">
      <c r="F25636">
        <v>5</v>
      </c>
      <c r="G25636" t="s">
        <v>25636</v>
      </c>
    </row>
    <row r="25637" spans="6:7" x14ac:dyDescent="0.25">
      <c r="F25637">
        <v>5</v>
      </c>
      <c r="G25637" t="s">
        <v>25637</v>
      </c>
    </row>
    <row r="25638" spans="6:7" x14ac:dyDescent="0.25">
      <c r="F25638">
        <v>5</v>
      </c>
      <c r="G25638" t="s">
        <v>25638</v>
      </c>
    </row>
    <row r="25639" spans="6:7" x14ac:dyDescent="0.25">
      <c r="F25639">
        <v>5</v>
      </c>
      <c r="G25639" t="s">
        <v>25639</v>
      </c>
    </row>
    <row r="25640" spans="6:7" x14ac:dyDescent="0.25">
      <c r="F25640">
        <v>5</v>
      </c>
      <c r="G25640" t="s">
        <v>25640</v>
      </c>
    </row>
    <row r="25641" spans="6:7" x14ac:dyDescent="0.25">
      <c r="F25641">
        <v>5</v>
      </c>
      <c r="G25641" t="s">
        <v>25641</v>
      </c>
    </row>
    <row r="25642" spans="6:7" x14ac:dyDescent="0.25">
      <c r="F25642">
        <v>5</v>
      </c>
      <c r="G25642" t="s">
        <v>25642</v>
      </c>
    </row>
    <row r="25643" spans="6:7" x14ac:dyDescent="0.25">
      <c r="F25643">
        <v>5</v>
      </c>
      <c r="G25643" t="s">
        <v>25643</v>
      </c>
    </row>
    <row r="25644" spans="6:7" x14ac:dyDescent="0.25">
      <c r="F25644">
        <v>5</v>
      </c>
      <c r="G25644" t="s">
        <v>25644</v>
      </c>
    </row>
    <row r="25645" spans="6:7" x14ac:dyDescent="0.25">
      <c r="F25645">
        <v>5</v>
      </c>
      <c r="G25645" t="s">
        <v>25645</v>
      </c>
    </row>
    <row r="25646" spans="6:7" x14ac:dyDescent="0.25">
      <c r="F25646">
        <v>5</v>
      </c>
      <c r="G25646" t="s">
        <v>25646</v>
      </c>
    </row>
    <row r="25647" spans="6:7" x14ac:dyDescent="0.25">
      <c r="F25647">
        <v>5</v>
      </c>
      <c r="G25647" t="s">
        <v>25647</v>
      </c>
    </row>
    <row r="25648" spans="6:7" x14ac:dyDescent="0.25">
      <c r="F25648">
        <v>5</v>
      </c>
      <c r="G25648" t="s">
        <v>25648</v>
      </c>
    </row>
    <row r="25649" spans="6:7" x14ac:dyDescent="0.25">
      <c r="F25649">
        <v>5</v>
      </c>
      <c r="G25649" t="s">
        <v>25649</v>
      </c>
    </row>
    <row r="25650" spans="6:7" x14ac:dyDescent="0.25">
      <c r="F25650">
        <v>5</v>
      </c>
      <c r="G25650" t="s">
        <v>25650</v>
      </c>
    </row>
    <row r="25651" spans="6:7" x14ac:dyDescent="0.25">
      <c r="F25651">
        <v>5</v>
      </c>
      <c r="G25651" t="s">
        <v>25651</v>
      </c>
    </row>
    <row r="25652" spans="6:7" x14ac:dyDescent="0.25">
      <c r="F25652">
        <v>5</v>
      </c>
      <c r="G25652" t="s">
        <v>25652</v>
      </c>
    </row>
    <row r="25653" spans="6:7" x14ac:dyDescent="0.25">
      <c r="F25653">
        <v>5</v>
      </c>
      <c r="G25653" t="s">
        <v>25653</v>
      </c>
    </row>
    <row r="25654" spans="6:7" x14ac:dyDescent="0.25">
      <c r="F25654">
        <v>5</v>
      </c>
      <c r="G25654" t="s">
        <v>25654</v>
      </c>
    </row>
    <row r="25655" spans="6:7" x14ac:dyDescent="0.25">
      <c r="F25655">
        <v>5</v>
      </c>
      <c r="G25655" t="s">
        <v>25655</v>
      </c>
    </row>
    <row r="25656" spans="6:7" x14ac:dyDescent="0.25">
      <c r="F25656">
        <v>5</v>
      </c>
      <c r="G25656" t="s">
        <v>25656</v>
      </c>
    </row>
    <row r="25657" spans="6:7" x14ac:dyDescent="0.25">
      <c r="F25657">
        <v>5</v>
      </c>
      <c r="G25657" t="s">
        <v>25657</v>
      </c>
    </row>
    <row r="25658" spans="6:7" x14ac:dyDescent="0.25">
      <c r="F25658">
        <v>5</v>
      </c>
      <c r="G25658" t="s">
        <v>25658</v>
      </c>
    </row>
    <row r="25659" spans="6:7" x14ac:dyDescent="0.25">
      <c r="F25659">
        <v>5</v>
      </c>
      <c r="G25659" t="s">
        <v>25659</v>
      </c>
    </row>
    <row r="25660" spans="6:7" x14ac:dyDescent="0.25">
      <c r="F25660">
        <v>5</v>
      </c>
      <c r="G25660" t="s">
        <v>25660</v>
      </c>
    </row>
    <row r="25661" spans="6:7" x14ac:dyDescent="0.25">
      <c r="F25661">
        <v>5</v>
      </c>
      <c r="G25661" t="s">
        <v>25661</v>
      </c>
    </row>
    <row r="25662" spans="6:7" x14ac:dyDescent="0.25">
      <c r="F25662">
        <v>5</v>
      </c>
      <c r="G25662" t="s">
        <v>25662</v>
      </c>
    </row>
    <row r="25663" spans="6:7" x14ac:dyDescent="0.25">
      <c r="F25663">
        <v>5</v>
      </c>
      <c r="G25663" t="s">
        <v>25663</v>
      </c>
    </row>
    <row r="25664" spans="6:7" x14ac:dyDescent="0.25">
      <c r="F25664">
        <v>5</v>
      </c>
      <c r="G25664" t="s">
        <v>25664</v>
      </c>
    </row>
    <row r="25665" spans="6:7" x14ac:dyDescent="0.25">
      <c r="F25665">
        <v>5</v>
      </c>
      <c r="G25665" t="s">
        <v>25665</v>
      </c>
    </row>
    <row r="25666" spans="6:7" x14ac:dyDescent="0.25">
      <c r="F25666">
        <v>5</v>
      </c>
      <c r="G25666" t="s">
        <v>25666</v>
      </c>
    </row>
    <row r="25667" spans="6:7" x14ac:dyDescent="0.25">
      <c r="F25667">
        <v>5</v>
      </c>
      <c r="G25667" t="s">
        <v>25667</v>
      </c>
    </row>
    <row r="25668" spans="6:7" x14ac:dyDescent="0.25">
      <c r="F25668">
        <v>5</v>
      </c>
      <c r="G25668" t="s">
        <v>25668</v>
      </c>
    </row>
    <row r="25669" spans="6:7" x14ac:dyDescent="0.25">
      <c r="F25669">
        <v>5</v>
      </c>
      <c r="G25669" t="s">
        <v>25669</v>
      </c>
    </row>
    <row r="25670" spans="6:7" x14ac:dyDescent="0.25">
      <c r="F25670">
        <v>5</v>
      </c>
      <c r="G25670" t="s">
        <v>25670</v>
      </c>
    </row>
    <row r="25671" spans="6:7" x14ac:dyDescent="0.25">
      <c r="F25671">
        <v>5</v>
      </c>
      <c r="G25671" t="s">
        <v>25671</v>
      </c>
    </row>
    <row r="25672" spans="6:7" x14ac:dyDescent="0.25">
      <c r="F25672">
        <v>5</v>
      </c>
      <c r="G25672" t="s">
        <v>25672</v>
      </c>
    </row>
    <row r="25673" spans="6:7" x14ac:dyDescent="0.25">
      <c r="F25673">
        <v>5</v>
      </c>
      <c r="G25673" t="s">
        <v>25673</v>
      </c>
    </row>
    <row r="25674" spans="6:7" x14ac:dyDescent="0.25">
      <c r="F25674">
        <v>5</v>
      </c>
      <c r="G25674" t="s">
        <v>25674</v>
      </c>
    </row>
    <row r="25675" spans="6:7" x14ac:dyDescent="0.25">
      <c r="F25675">
        <v>5</v>
      </c>
      <c r="G25675" t="s">
        <v>25675</v>
      </c>
    </row>
    <row r="25676" spans="6:7" x14ac:dyDescent="0.25">
      <c r="F25676">
        <v>5</v>
      </c>
      <c r="G25676" t="s">
        <v>25676</v>
      </c>
    </row>
    <row r="25677" spans="6:7" x14ac:dyDescent="0.25">
      <c r="F25677">
        <v>5</v>
      </c>
      <c r="G25677" t="s">
        <v>25677</v>
      </c>
    </row>
    <row r="25678" spans="6:7" x14ac:dyDescent="0.25">
      <c r="F25678">
        <v>5</v>
      </c>
      <c r="G25678" t="s">
        <v>25678</v>
      </c>
    </row>
    <row r="25679" spans="6:7" x14ac:dyDescent="0.25">
      <c r="F25679">
        <v>5</v>
      </c>
      <c r="G25679" t="s">
        <v>25679</v>
      </c>
    </row>
    <row r="25680" spans="6:7" x14ac:dyDescent="0.25">
      <c r="F25680">
        <v>5</v>
      </c>
      <c r="G25680" t="s">
        <v>25680</v>
      </c>
    </row>
    <row r="25681" spans="6:7" x14ac:dyDescent="0.25">
      <c r="F25681">
        <v>5</v>
      </c>
      <c r="G25681" t="s">
        <v>25681</v>
      </c>
    </row>
    <row r="25682" spans="6:7" x14ac:dyDescent="0.25">
      <c r="F25682">
        <v>5</v>
      </c>
      <c r="G25682" t="s">
        <v>25682</v>
      </c>
    </row>
    <row r="25683" spans="6:7" x14ac:dyDescent="0.25">
      <c r="F25683">
        <v>5</v>
      </c>
      <c r="G25683" t="s">
        <v>25683</v>
      </c>
    </row>
    <row r="25684" spans="6:7" x14ac:dyDescent="0.25">
      <c r="F25684">
        <v>5</v>
      </c>
      <c r="G25684" t="s">
        <v>25684</v>
      </c>
    </row>
    <row r="25685" spans="6:7" x14ac:dyDescent="0.25">
      <c r="F25685">
        <v>5</v>
      </c>
      <c r="G25685" t="s">
        <v>25685</v>
      </c>
    </row>
    <row r="25686" spans="6:7" x14ac:dyDescent="0.25">
      <c r="F25686">
        <v>5</v>
      </c>
      <c r="G25686" t="s">
        <v>25686</v>
      </c>
    </row>
    <row r="25687" spans="6:7" x14ac:dyDescent="0.25">
      <c r="F25687">
        <v>5</v>
      </c>
      <c r="G25687" t="s">
        <v>25687</v>
      </c>
    </row>
    <row r="25688" spans="6:7" x14ac:dyDescent="0.25">
      <c r="F25688">
        <v>5</v>
      </c>
      <c r="G25688" t="s">
        <v>25688</v>
      </c>
    </row>
    <row r="25689" spans="6:7" x14ac:dyDescent="0.25">
      <c r="F25689">
        <v>5</v>
      </c>
      <c r="G25689" t="s">
        <v>25689</v>
      </c>
    </row>
    <row r="25690" spans="6:7" x14ac:dyDescent="0.25">
      <c r="F25690">
        <v>5</v>
      </c>
      <c r="G25690" t="s">
        <v>25690</v>
      </c>
    </row>
    <row r="25691" spans="6:7" x14ac:dyDescent="0.25">
      <c r="F25691">
        <v>5</v>
      </c>
      <c r="G25691" t="s">
        <v>25691</v>
      </c>
    </row>
    <row r="25692" spans="6:7" x14ac:dyDescent="0.25">
      <c r="F25692">
        <v>5</v>
      </c>
      <c r="G25692" t="s">
        <v>25692</v>
      </c>
    </row>
    <row r="25693" spans="6:7" x14ac:dyDescent="0.25">
      <c r="F25693">
        <v>5</v>
      </c>
      <c r="G25693" t="s">
        <v>25693</v>
      </c>
    </row>
    <row r="25694" spans="6:7" x14ac:dyDescent="0.25">
      <c r="F25694">
        <v>5</v>
      </c>
      <c r="G25694" t="s">
        <v>25694</v>
      </c>
    </row>
    <row r="25695" spans="6:7" x14ac:dyDescent="0.25">
      <c r="F25695">
        <v>5</v>
      </c>
      <c r="G25695" t="s">
        <v>25695</v>
      </c>
    </row>
    <row r="25696" spans="6:7" x14ac:dyDescent="0.25">
      <c r="F25696">
        <v>5</v>
      </c>
      <c r="G25696" t="s">
        <v>25696</v>
      </c>
    </row>
    <row r="25697" spans="6:7" x14ac:dyDescent="0.25">
      <c r="F25697">
        <v>5</v>
      </c>
      <c r="G25697" t="s">
        <v>25697</v>
      </c>
    </row>
    <row r="25698" spans="6:7" x14ac:dyDescent="0.25">
      <c r="F25698">
        <v>5</v>
      </c>
      <c r="G25698" t="s">
        <v>25698</v>
      </c>
    </row>
    <row r="25699" spans="6:7" x14ac:dyDescent="0.25">
      <c r="F25699">
        <v>5</v>
      </c>
      <c r="G25699" t="s">
        <v>25699</v>
      </c>
    </row>
    <row r="25700" spans="6:7" x14ac:dyDescent="0.25">
      <c r="F25700">
        <v>5</v>
      </c>
      <c r="G25700" t="s">
        <v>25700</v>
      </c>
    </row>
    <row r="25701" spans="6:7" x14ac:dyDescent="0.25">
      <c r="F25701">
        <v>5</v>
      </c>
      <c r="G25701" t="s">
        <v>25701</v>
      </c>
    </row>
    <row r="25702" spans="6:7" x14ac:dyDescent="0.25">
      <c r="F25702">
        <v>5</v>
      </c>
      <c r="G25702" t="s">
        <v>25702</v>
      </c>
    </row>
    <row r="25703" spans="6:7" x14ac:dyDescent="0.25">
      <c r="F25703">
        <v>5</v>
      </c>
      <c r="G25703" t="s">
        <v>25703</v>
      </c>
    </row>
    <row r="25704" spans="6:7" x14ac:dyDescent="0.25">
      <c r="F25704">
        <v>5</v>
      </c>
      <c r="G25704" t="s">
        <v>25704</v>
      </c>
    </row>
    <row r="25705" spans="6:7" x14ac:dyDescent="0.25">
      <c r="F25705">
        <v>5</v>
      </c>
      <c r="G25705" t="s">
        <v>25705</v>
      </c>
    </row>
    <row r="25706" spans="6:7" x14ac:dyDescent="0.25">
      <c r="F25706">
        <v>5</v>
      </c>
      <c r="G25706" t="s">
        <v>25706</v>
      </c>
    </row>
    <row r="25707" spans="6:7" x14ac:dyDescent="0.25">
      <c r="F25707">
        <v>5</v>
      </c>
      <c r="G25707" t="s">
        <v>25707</v>
      </c>
    </row>
    <row r="25708" spans="6:7" x14ac:dyDescent="0.25">
      <c r="F25708">
        <v>5</v>
      </c>
      <c r="G25708" t="s">
        <v>25708</v>
      </c>
    </row>
    <row r="25709" spans="6:7" x14ac:dyDescent="0.25">
      <c r="F25709">
        <v>5</v>
      </c>
      <c r="G25709" t="s">
        <v>25709</v>
      </c>
    </row>
    <row r="25710" spans="6:7" x14ac:dyDescent="0.25">
      <c r="F25710">
        <v>5</v>
      </c>
      <c r="G25710" t="s">
        <v>25710</v>
      </c>
    </row>
    <row r="25711" spans="6:7" x14ac:dyDescent="0.25">
      <c r="F25711">
        <v>5</v>
      </c>
      <c r="G25711" t="s">
        <v>25711</v>
      </c>
    </row>
    <row r="25712" spans="6:7" x14ac:dyDescent="0.25">
      <c r="F25712">
        <v>5</v>
      </c>
      <c r="G25712" t="s">
        <v>25712</v>
      </c>
    </row>
    <row r="25713" spans="6:7" x14ac:dyDescent="0.25">
      <c r="F25713">
        <v>5</v>
      </c>
      <c r="G25713" t="s">
        <v>25713</v>
      </c>
    </row>
    <row r="25714" spans="6:7" x14ac:dyDescent="0.25">
      <c r="F25714">
        <v>5</v>
      </c>
      <c r="G25714" t="s">
        <v>25714</v>
      </c>
    </row>
    <row r="25715" spans="6:7" x14ac:dyDescent="0.25">
      <c r="F25715">
        <v>5</v>
      </c>
      <c r="G25715" t="s">
        <v>25715</v>
      </c>
    </row>
    <row r="25716" spans="6:7" x14ac:dyDescent="0.25">
      <c r="F25716">
        <v>5</v>
      </c>
      <c r="G25716" t="s">
        <v>25716</v>
      </c>
    </row>
    <row r="25717" spans="6:7" x14ac:dyDescent="0.25">
      <c r="F25717">
        <v>5</v>
      </c>
      <c r="G25717" t="s">
        <v>25717</v>
      </c>
    </row>
    <row r="25718" spans="6:7" x14ac:dyDescent="0.25">
      <c r="F25718">
        <v>5</v>
      </c>
      <c r="G25718" t="s">
        <v>25718</v>
      </c>
    </row>
    <row r="25719" spans="6:7" x14ac:dyDescent="0.25">
      <c r="F25719">
        <v>5</v>
      </c>
      <c r="G25719" t="s">
        <v>25719</v>
      </c>
    </row>
    <row r="25720" spans="6:7" x14ac:dyDescent="0.25">
      <c r="F25720">
        <v>5</v>
      </c>
      <c r="G25720" t="s">
        <v>25720</v>
      </c>
    </row>
    <row r="25721" spans="6:7" x14ac:dyDescent="0.25">
      <c r="F25721">
        <v>5</v>
      </c>
      <c r="G25721" t="s">
        <v>25721</v>
      </c>
    </row>
    <row r="25722" spans="6:7" x14ac:dyDescent="0.25">
      <c r="F25722">
        <v>5</v>
      </c>
      <c r="G25722" t="s">
        <v>25722</v>
      </c>
    </row>
    <row r="25723" spans="6:7" x14ac:dyDescent="0.25">
      <c r="F25723">
        <v>5</v>
      </c>
      <c r="G25723" t="s">
        <v>25723</v>
      </c>
    </row>
    <row r="25724" spans="6:7" x14ac:dyDescent="0.25">
      <c r="F25724">
        <v>5</v>
      </c>
      <c r="G25724" t="s">
        <v>25724</v>
      </c>
    </row>
    <row r="25725" spans="6:7" x14ac:dyDescent="0.25">
      <c r="F25725">
        <v>5</v>
      </c>
      <c r="G25725" t="s">
        <v>25725</v>
      </c>
    </row>
    <row r="25726" spans="6:7" x14ac:dyDescent="0.25">
      <c r="F25726">
        <v>5</v>
      </c>
      <c r="G25726" t="s">
        <v>25726</v>
      </c>
    </row>
    <row r="25727" spans="6:7" x14ac:dyDescent="0.25">
      <c r="F25727">
        <v>5</v>
      </c>
      <c r="G25727" t="s">
        <v>25727</v>
      </c>
    </row>
    <row r="25728" spans="6:7" x14ac:dyDescent="0.25">
      <c r="F25728">
        <v>5</v>
      </c>
      <c r="G25728" t="s">
        <v>25728</v>
      </c>
    </row>
    <row r="25729" spans="6:7" x14ac:dyDescent="0.25">
      <c r="F25729">
        <v>5</v>
      </c>
      <c r="G25729" t="s">
        <v>25729</v>
      </c>
    </row>
    <row r="25730" spans="6:7" x14ac:dyDescent="0.25">
      <c r="F25730">
        <v>5</v>
      </c>
      <c r="G25730" t="s">
        <v>25730</v>
      </c>
    </row>
    <row r="25731" spans="6:7" x14ac:dyDescent="0.25">
      <c r="F25731">
        <v>5</v>
      </c>
      <c r="G25731" t="s">
        <v>25731</v>
      </c>
    </row>
    <row r="25732" spans="6:7" x14ac:dyDescent="0.25">
      <c r="F25732">
        <v>5</v>
      </c>
      <c r="G25732" t="s">
        <v>25732</v>
      </c>
    </row>
    <row r="25733" spans="6:7" x14ac:dyDescent="0.25">
      <c r="F25733">
        <v>5</v>
      </c>
      <c r="G25733" t="s">
        <v>25733</v>
      </c>
    </row>
    <row r="25734" spans="6:7" x14ac:dyDescent="0.25">
      <c r="F25734">
        <v>5</v>
      </c>
      <c r="G25734" t="s">
        <v>25734</v>
      </c>
    </row>
    <row r="25735" spans="6:7" x14ac:dyDescent="0.25">
      <c r="F25735">
        <v>5</v>
      </c>
      <c r="G25735" t="s">
        <v>25735</v>
      </c>
    </row>
    <row r="25736" spans="6:7" x14ac:dyDescent="0.25">
      <c r="F25736">
        <v>5</v>
      </c>
      <c r="G25736" t="s">
        <v>25736</v>
      </c>
    </row>
    <row r="25737" spans="6:7" x14ac:dyDescent="0.25">
      <c r="F25737">
        <v>5</v>
      </c>
      <c r="G25737" t="s">
        <v>25737</v>
      </c>
    </row>
    <row r="25738" spans="6:7" x14ac:dyDescent="0.25">
      <c r="F25738">
        <v>5</v>
      </c>
      <c r="G25738" t="s">
        <v>25738</v>
      </c>
    </row>
    <row r="25739" spans="6:7" x14ac:dyDescent="0.25">
      <c r="F25739">
        <v>5</v>
      </c>
      <c r="G25739" t="s">
        <v>25739</v>
      </c>
    </row>
    <row r="25740" spans="6:7" x14ac:dyDescent="0.25">
      <c r="F25740">
        <v>5</v>
      </c>
      <c r="G25740" t="s">
        <v>25740</v>
      </c>
    </row>
    <row r="25741" spans="6:7" x14ac:dyDescent="0.25">
      <c r="F25741">
        <v>5</v>
      </c>
      <c r="G25741" t="s">
        <v>25741</v>
      </c>
    </row>
    <row r="25742" spans="6:7" x14ac:dyDescent="0.25">
      <c r="F25742">
        <v>5</v>
      </c>
      <c r="G25742" t="s">
        <v>25742</v>
      </c>
    </row>
    <row r="25743" spans="6:7" x14ac:dyDescent="0.25">
      <c r="F25743">
        <v>5</v>
      </c>
      <c r="G25743" t="s">
        <v>25743</v>
      </c>
    </row>
    <row r="25744" spans="6:7" x14ac:dyDescent="0.25">
      <c r="F25744">
        <v>5</v>
      </c>
      <c r="G25744" t="s">
        <v>25744</v>
      </c>
    </row>
    <row r="25745" spans="6:7" x14ac:dyDescent="0.25">
      <c r="F25745">
        <v>5</v>
      </c>
      <c r="G25745" t="s">
        <v>25745</v>
      </c>
    </row>
    <row r="25746" spans="6:7" x14ac:dyDescent="0.25">
      <c r="F25746">
        <v>5</v>
      </c>
      <c r="G25746" t="s">
        <v>25746</v>
      </c>
    </row>
    <row r="25747" spans="6:7" x14ac:dyDescent="0.25">
      <c r="F25747">
        <v>5</v>
      </c>
      <c r="G25747" t="s">
        <v>25747</v>
      </c>
    </row>
    <row r="25748" spans="6:7" x14ac:dyDescent="0.25">
      <c r="F25748">
        <v>5</v>
      </c>
      <c r="G25748" t="s">
        <v>25748</v>
      </c>
    </row>
    <row r="25749" spans="6:7" x14ac:dyDescent="0.25">
      <c r="F25749">
        <v>5</v>
      </c>
      <c r="G25749" t="s">
        <v>25749</v>
      </c>
    </row>
    <row r="25750" spans="6:7" x14ac:dyDescent="0.25">
      <c r="F25750">
        <v>5</v>
      </c>
      <c r="G25750" t="s">
        <v>25750</v>
      </c>
    </row>
    <row r="25751" spans="6:7" x14ac:dyDescent="0.25">
      <c r="F25751">
        <v>5</v>
      </c>
      <c r="G25751" t="s">
        <v>25751</v>
      </c>
    </row>
    <row r="25752" spans="6:7" x14ac:dyDescent="0.25">
      <c r="F25752">
        <v>5</v>
      </c>
      <c r="G25752" t="s">
        <v>25752</v>
      </c>
    </row>
    <row r="25753" spans="6:7" x14ac:dyDescent="0.25">
      <c r="F25753">
        <v>5</v>
      </c>
      <c r="G25753" t="s">
        <v>25753</v>
      </c>
    </row>
    <row r="25754" spans="6:7" x14ac:dyDescent="0.25">
      <c r="F25754">
        <v>5</v>
      </c>
      <c r="G25754" t="s">
        <v>25754</v>
      </c>
    </row>
    <row r="25755" spans="6:7" x14ac:dyDescent="0.25">
      <c r="F25755">
        <v>5</v>
      </c>
      <c r="G25755" t="s">
        <v>25755</v>
      </c>
    </row>
    <row r="25756" spans="6:7" x14ac:dyDescent="0.25">
      <c r="F25756">
        <v>5</v>
      </c>
      <c r="G25756" t="s">
        <v>25756</v>
      </c>
    </row>
    <row r="25757" spans="6:7" x14ac:dyDescent="0.25">
      <c r="F25757">
        <v>5</v>
      </c>
      <c r="G25757" t="s">
        <v>25757</v>
      </c>
    </row>
    <row r="25758" spans="6:7" x14ac:dyDescent="0.25">
      <c r="F25758">
        <v>5</v>
      </c>
      <c r="G25758" t="s">
        <v>25758</v>
      </c>
    </row>
    <row r="25759" spans="6:7" x14ac:dyDescent="0.25">
      <c r="F25759">
        <v>5</v>
      </c>
      <c r="G25759" t="s">
        <v>25759</v>
      </c>
    </row>
    <row r="25760" spans="6:7" x14ac:dyDescent="0.25">
      <c r="F25760">
        <v>5</v>
      </c>
      <c r="G25760" t="s">
        <v>25760</v>
      </c>
    </row>
    <row r="25761" spans="6:7" x14ac:dyDescent="0.25">
      <c r="F25761">
        <v>5</v>
      </c>
      <c r="G25761" t="s">
        <v>25761</v>
      </c>
    </row>
    <row r="25762" spans="6:7" x14ac:dyDescent="0.25">
      <c r="F25762">
        <v>5</v>
      </c>
      <c r="G25762" t="s">
        <v>25762</v>
      </c>
    </row>
    <row r="25763" spans="6:7" x14ac:dyDescent="0.25">
      <c r="F25763">
        <v>5</v>
      </c>
      <c r="G25763" t="s">
        <v>25763</v>
      </c>
    </row>
    <row r="25764" spans="6:7" x14ac:dyDescent="0.25">
      <c r="F25764">
        <v>5</v>
      </c>
      <c r="G25764" t="s">
        <v>25764</v>
      </c>
    </row>
    <row r="25765" spans="6:7" x14ac:dyDescent="0.25">
      <c r="F25765">
        <v>5</v>
      </c>
      <c r="G25765" t="s">
        <v>25765</v>
      </c>
    </row>
    <row r="25766" spans="6:7" x14ac:dyDescent="0.25">
      <c r="F25766">
        <v>5</v>
      </c>
      <c r="G25766" t="s">
        <v>25766</v>
      </c>
    </row>
    <row r="25767" spans="6:7" x14ac:dyDescent="0.25">
      <c r="F25767">
        <v>5</v>
      </c>
      <c r="G25767" t="s">
        <v>25767</v>
      </c>
    </row>
    <row r="25768" spans="6:7" x14ac:dyDescent="0.25">
      <c r="F25768">
        <v>5</v>
      </c>
      <c r="G25768" t="s">
        <v>25768</v>
      </c>
    </row>
    <row r="25769" spans="6:7" x14ac:dyDescent="0.25">
      <c r="F25769">
        <v>5</v>
      </c>
      <c r="G25769" t="s">
        <v>25769</v>
      </c>
    </row>
    <row r="25770" spans="6:7" x14ac:dyDescent="0.25">
      <c r="F25770">
        <v>5</v>
      </c>
      <c r="G25770" t="s">
        <v>25770</v>
      </c>
    </row>
    <row r="25771" spans="6:7" x14ac:dyDescent="0.25">
      <c r="F25771">
        <v>5</v>
      </c>
      <c r="G25771" t="s">
        <v>25771</v>
      </c>
    </row>
    <row r="25772" spans="6:7" x14ac:dyDescent="0.25">
      <c r="F25772">
        <v>5</v>
      </c>
      <c r="G25772" t="s">
        <v>25772</v>
      </c>
    </row>
    <row r="25773" spans="6:7" x14ac:dyDescent="0.25">
      <c r="F25773">
        <v>5</v>
      </c>
      <c r="G25773" t="s">
        <v>25773</v>
      </c>
    </row>
    <row r="25774" spans="6:7" x14ac:dyDescent="0.25">
      <c r="F25774">
        <v>5</v>
      </c>
      <c r="G25774" t="s">
        <v>25774</v>
      </c>
    </row>
    <row r="25775" spans="6:7" x14ac:dyDescent="0.25">
      <c r="F25775">
        <v>5</v>
      </c>
      <c r="G25775" t="s">
        <v>25775</v>
      </c>
    </row>
    <row r="25776" spans="6:7" x14ac:dyDescent="0.25">
      <c r="F25776">
        <v>5</v>
      </c>
      <c r="G25776" t="s">
        <v>25776</v>
      </c>
    </row>
    <row r="25777" spans="6:7" x14ac:dyDescent="0.25">
      <c r="F25777">
        <v>5</v>
      </c>
      <c r="G25777" t="s">
        <v>25777</v>
      </c>
    </row>
    <row r="25778" spans="6:7" x14ac:dyDescent="0.25">
      <c r="F25778">
        <v>5</v>
      </c>
      <c r="G25778" t="s">
        <v>25778</v>
      </c>
    </row>
    <row r="25779" spans="6:7" x14ac:dyDescent="0.25">
      <c r="F25779">
        <v>5</v>
      </c>
      <c r="G25779" t="s">
        <v>25779</v>
      </c>
    </row>
    <row r="25780" spans="6:7" x14ac:dyDescent="0.25">
      <c r="F25780">
        <v>5</v>
      </c>
      <c r="G25780" t="s">
        <v>25780</v>
      </c>
    </row>
    <row r="25781" spans="6:7" x14ac:dyDescent="0.25">
      <c r="F25781">
        <v>5</v>
      </c>
      <c r="G25781" t="s">
        <v>25781</v>
      </c>
    </row>
    <row r="25782" spans="6:7" x14ac:dyDescent="0.25">
      <c r="F25782">
        <v>5</v>
      </c>
      <c r="G25782" t="s">
        <v>25782</v>
      </c>
    </row>
    <row r="25783" spans="6:7" x14ac:dyDescent="0.25">
      <c r="F25783">
        <v>5</v>
      </c>
      <c r="G25783" t="s">
        <v>25783</v>
      </c>
    </row>
    <row r="25784" spans="6:7" x14ac:dyDescent="0.25">
      <c r="F25784">
        <v>5</v>
      </c>
      <c r="G25784" t="s">
        <v>25784</v>
      </c>
    </row>
    <row r="25785" spans="6:7" x14ac:dyDescent="0.25">
      <c r="F25785">
        <v>5</v>
      </c>
      <c r="G25785" t="s">
        <v>25785</v>
      </c>
    </row>
    <row r="25786" spans="6:7" x14ac:dyDescent="0.25">
      <c r="F25786">
        <v>5</v>
      </c>
      <c r="G25786" t="s">
        <v>25786</v>
      </c>
    </row>
    <row r="25787" spans="6:7" x14ac:dyDescent="0.25">
      <c r="F25787">
        <v>5</v>
      </c>
      <c r="G25787" t="s">
        <v>25787</v>
      </c>
    </row>
    <row r="25788" spans="6:7" x14ac:dyDescent="0.25">
      <c r="F25788">
        <v>5</v>
      </c>
      <c r="G25788" t="s">
        <v>25788</v>
      </c>
    </row>
    <row r="25789" spans="6:7" x14ac:dyDescent="0.25">
      <c r="F25789">
        <v>5</v>
      </c>
      <c r="G25789" t="s">
        <v>25789</v>
      </c>
    </row>
    <row r="25790" spans="6:7" x14ac:dyDescent="0.25">
      <c r="F25790">
        <v>5</v>
      </c>
      <c r="G25790" t="s">
        <v>25790</v>
      </c>
    </row>
    <row r="25791" spans="6:7" x14ac:dyDescent="0.25">
      <c r="F25791">
        <v>5</v>
      </c>
      <c r="G25791" t="s">
        <v>25791</v>
      </c>
    </row>
    <row r="25792" spans="6:7" x14ac:dyDescent="0.25">
      <c r="F25792">
        <v>5</v>
      </c>
      <c r="G25792" t="s">
        <v>25792</v>
      </c>
    </row>
    <row r="25793" spans="6:7" x14ac:dyDescent="0.25">
      <c r="F25793">
        <v>5</v>
      </c>
      <c r="G25793" t="s">
        <v>25793</v>
      </c>
    </row>
    <row r="25794" spans="6:7" x14ac:dyDescent="0.25">
      <c r="F25794">
        <v>5</v>
      </c>
      <c r="G25794" t="s">
        <v>25794</v>
      </c>
    </row>
    <row r="25795" spans="6:7" x14ac:dyDescent="0.25">
      <c r="F25795">
        <v>5</v>
      </c>
      <c r="G25795" t="s">
        <v>25795</v>
      </c>
    </row>
    <row r="25796" spans="6:7" x14ac:dyDescent="0.25">
      <c r="F25796">
        <v>5</v>
      </c>
      <c r="G25796" t="s">
        <v>25796</v>
      </c>
    </row>
    <row r="25797" spans="6:7" x14ac:dyDescent="0.25">
      <c r="F25797">
        <v>5</v>
      </c>
      <c r="G25797" t="s">
        <v>25797</v>
      </c>
    </row>
    <row r="25798" spans="6:7" x14ac:dyDescent="0.25">
      <c r="F25798">
        <v>5</v>
      </c>
      <c r="G25798" t="s">
        <v>25798</v>
      </c>
    </row>
    <row r="25799" spans="6:7" x14ac:dyDescent="0.25">
      <c r="F25799">
        <v>5</v>
      </c>
      <c r="G25799" t="s">
        <v>25799</v>
      </c>
    </row>
    <row r="25800" spans="6:7" x14ac:dyDescent="0.25">
      <c r="F25800">
        <v>5</v>
      </c>
      <c r="G25800" t="s">
        <v>25800</v>
      </c>
    </row>
    <row r="25801" spans="6:7" x14ac:dyDescent="0.25">
      <c r="F25801">
        <v>5</v>
      </c>
      <c r="G25801" t="s">
        <v>25801</v>
      </c>
    </row>
    <row r="25802" spans="6:7" x14ac:dyDescent="0.25">
      <c r="F25802">
        <v>5</v>
      </c>
      <c r="G25802" t="s">
        <v>25802</v>
      </c>
    </row>
    <row r="25803" spans="6:7" x14ac:dyDescent="0.25">
      <c r="F25803">
        <v>5</v>
      </c>
      <c r="G25803" t="s">
        <v>25803</v>
      </c>
    </row>
    <row r="25804" spans="6:7" x14ac:dyDescent="0.25">
      <c r="F25804">
        <v>5</v>
      </c>
      <c r="G25804" t="s">
        <v>25804</v>
      </c>
    </row>
    <row r="25805" spans="6:7" x14ac:dyDescent="0.25">
      <c r="F25805">
        <v>5</v>
      </c>
      <c r="G25805" t="s">
        <v>25805</v>
      </c>
    </row>
    <row r="25806" spans="6:7" x14ac:dyDescent="0.25">
      <c r="F25806">
        <v>5</v>
      </c>
      <c r="G25806" t="s">
        <v>25806</v>
      </c>
    </row>
    <row r="25807" spans="6:7" x14ac:dyDescent="0.25">
      <c r="F25807">
        <v>5</v>
      </c>
      <c r="G25807" t="s">
        <v>25807</v>
      </c>
    </row>
    <row r="25808" spans="6:7" x14ac:dyDescent="0.25">
      <c r="F25808">
        <v>5</v>
      </c>
      <c r="G25808" t="s">
        <v>25808</v>
      </c>
    </row>
    <row r="25809" spans="6:7" x14ac:dyDescent="0.25">
      <c r="F25809">
        <v>5</v>
      </c>
      <c r="G25809" t="s">
        <v>25809</v>
      </c>
    </row>
    <row r="25810" spans="6:7" x14ac:dyDescent="0.25">
      <c r="F25810">
        <v>5</v>
      </c>
      <c r="G25810" t="s">
        <v>25810</v>
      </c>
    </row>
    <row r="25811" spans="6:7" x14ac:dyDescent="0.25">
      <c r="F25811">
        <v>5</v>
      </c>
      <c r="G25811" t="s">
        <v>25811</v>
      </c>
    </row>
    <row r="25812" spans="6:7" x14ac:dyDescent="0.25">
      <c r="F25812">
        <v>5</v>
      </c>
      <c r="G25812" t="s">
        <v>25812</v>
      </c>
    </row>
    <row r="25813" spans="6:7" x14ac:dyDescent="0.25">
      <c r="F25813">
        <v>5</v>
      </c>
      <c r="G25813" t="s">
        <v>25813</v>
      </c>
    </row>
    <row r="25814" spans="6:7" x14ac:dyDescent="0.25">
      <c r="F25814">
        <v>5</v>
      </c>
      <c r="G25814" t="s">
        <v>25814</v>
      </c>
    </row>
    <row r="25815" spans="6:7" x14ac:dyDescent="0.25">
      <c r="F25815">
        <v>5</v>
      </c>
      <c r="G25815" t="s">
        <v>25815</v>
      </c>
    </row>
    <row r="25816" spans="6:7" x14ac:dyDescent="0.25">
      <c r="F25816">
        <v>5</v>
      </c>
      <c r="G25816" t="s">
        <v>25816</v>
      </c>
    </row>
    <row r="25817" spans="6:7" x14ac:dyDescent="0.25">
      <c r="F25817">
        <v>5</v>
      </c>
      <c r="G25817" t="s">
        <v>25817</v>
      </c>
    </row>
    <row r="25818" spans="6:7" x14ac:dyDescent="0.25">
      <c r="F25818">
        <v>5</v>
      </c>
      <c r="G25818" t="s">
        <v>25818</v>
      </c>
    </row>
    <row r="25819" spans="6:7" x14ac:dyDescent="0.25">
      <c r="F25819">
        <v>5</v>
      </c>
      <c r="G25819" t="s">
        <v>25819</v>
      </c>
    </row>
    <row r="25820" spans="6:7" x14ac:dyDescent="0.25">
      <c r="F25820">
        <v>5</v>
      </c>
      <c r="G25820" t="s">
        <v>25820</v>
      </c>
    </row>
    <row r="25821" spans="6:7" x14ac:dyDescent="0.25">
      <c r="F25821">
        <v>5</v>
      </c>
      <c r="G25821" t="s">
        <v>25821</v>
      </c>
    </row>
    <row r="25822" spans="6:7" x14ac:dyDescent="0.25">
      <c r="F25822">
        <v>5</v>
      </c>
      <c r="G25822" t="s">
        <v>25822</v>
      </c>
    </row>
    <row r="25823" spans="6:7" x14ac:dyDescent="0.25">
      <c r="F25823">
        <v>5</v>
      </c>
      <c r="G25823" t="s">
        <v>25823</v>
      </c>
    </row>
    <row r="25824" spans="6:7" x14ac:dyDescent="0.25">
      <c r="F25824">
        <v>5</v>
      </c>
      <c r="G25824" t="s">
        <v>25824</v>
      </c>
    </row>
    <row r="25825" spans="6:7" x14ac:dyDescent="0.25">
      <c r="F25825">
        <v>5</v>
      </c>
      <c r="G25825" t="s">
        <v>25825</v>
      </c>
    </row>
    <row r="25826" spans="6:7" x14ac:dyDescent="0.25">
      <c r="F25826">
        <v>5</v>
      </c>
      <c r="G25826" t="s">
        <v>25826</v>
      </c>
    </row>
    <row r="25827" spans="6:7" x14ac:dyDescent="0.25">
      <c r="F25827">
        <v>5</v>
      </c>
      <c r="G25827" t="s">
        <v>25827</v>
      </c>
    </row>
    <row r="25828" spans="6:7" x14ac:dyDescent="0.25">
      <c r="F25828">
        <v>5</v>
      </c>
      <c r="G25828" t="s">
        <v>25828</v>
      </c>
    </row>
    <row r="25829" spans="6:7" x14ac:dyDescent="0.25">
      <c r="F25829">
        <v>5</v>
      </c>
      <c r="G25829" t="s">
        <v>25829</v>
      </c>
    </row>
    <row r="25830" spans="6:7" x14ac:dyDescent="0.25">
      <c r="F25830">
        <v>5</v>
      </c>
      <c r="G25830" t="s">
        <v>25830</v>
      </c>
    </row>
    <row r="25831" spans="6:7" x14ac:dyDescent="0.25">
      <c r="F25831">
        <v>5</v>
      </c>
      <c r="G25831" t="s">
        <v>25831</v>
      </c>
    </row>
    <row r="25832" spans="6:7" x14ac:dyDescent="0.25">
      <c r="F25832">
        <v>5</v>
      </c>
      <c r="G25832" t="s">
        <v>25832</v>
      </c>
    </row>
    <row r="25833" spans="6:7" x14ac:dyDescent="0.25">
      <c r="F25833">
        <v>5</v>
      </c>
      <c r="G25833" t="s">
        <v>25833</v>
      </c>
    </row>
    <row r="25834" spans="6:7" x14ac:dyDescent="0.25">
      <c r="F25834">
        <v>5</v>
      </c>
      <c r="G25834" t="s">
        <v>25834</v>
      </c>
    </row>
    <row r="25835" spans="6:7" x14ac:dyDescent="0.25">
      <c r="F25835">
        <v>5</v>
      </c>
      <c r="G25835" t="s">
        <v>25835</v>
      </c>
    </row>
    <row r="25836" spans="6:7" x14ac:dyDescent="0.25">
      <c r="F25836">
        <v>5</v>
      </c>
      <c r="G25836" t="s">
        <v>25836</v>
      </c>
    </row>
    <row r="25837" spans="6:7" x14ac:dyDescent="0.25">
      <c r="F25837">
        <v>5</v>
      </c>
      <c r="G25837" t="s">
        <v>25837</v>
      </c>
    </row>
    <row r="25838" spans="6:7" x14ac:dyDescent="0.25">
      <c r="F25838">
        <v>5</v>
      </c>
      <c r="G25838" t="s">
        <v>25838</v>
      </c>
    </row>
    <row r="25839" spans="6:7" x14ac:dyDescent="0.25">
      <c r="F25839">
        <v>5</v>
      </c>
      <c r="G25839" t="s">
        <v>25839</v>
      </c>
    </row>
    <row r="25840" spans="6:7" x14ac:dyDescent="0.25">
      <c r="F25840">
        <v>5</v>
      </c>
      <c r="G25840" t="s">
        <v>25840</v>
      </c>
    </row>
    <row r="25841" spans="6:7" x14ac:dyDescent="0.25">
      <c r="F25841">
        <v>5</v>
      </c>
      <c r="G25841" t="s">
        <v>25841</v>
      </c>
    </row>
    <row r="25842" spans="6:7" x14ac:dyDescent="0.25">
      <c r="F25842">
        <v>5</v>
      </c>
      <c r="G25842" t="s">
        <v>25842</v>
      </c>
    </row>
    <row r="25843" spans="6:7" x14ac:dyDescent="0.25">
      <c r="F25843">
        <v>5</v>
      </c>
      <c r="G25843" t="s">
        <v>25843</v>
      </c>
    </row>
    <row r="25844" spans="6:7" x14ac:dyDescent="0.25">
      <c r="F25844">
        <v>5</v>
      </c>
      <c r="G25844" t="s">
        <v>25844</v>
      </c>
    </row>
    <row r="25845" spans="6:7" x14ac:dyDescent="0.25">
      <c r="F25845">
        <v>5</v>
      </c>
      <c r="G25845" t="s">
        <v>25845</v>
      </c>
    </row>
    <row r="25846" spans="6:7" x14ac:dyDescent="0.25">
      <c r="F25846">
        <v>5</v>
      </c>
      <c r="G25846" t="s">
        <v>25846</v>
      </c>
    </row>
    <row r="25847" spans="6:7" x14ac:dyDescent="0.25">
      <c r="F25847">
        <v>5</v>
      </c>
      <c r="G25847" t="s">
        <v>25847</v>
      </c>
    </row>
    <row r="25848" spans="6:7" x14ac:dyDescent="0.25">
      <c r="F25848">
        <v>5</v>
      </c>
      <c r="G25848" t="s">
        <v>25848</v>
      </c>
    </row>
    <row r="25849" spans="6:7" x14ac:dyDescent="0.25">
      <c r="F25849">
        <v>5</v>
      </c>
      <c r="G25849" t="s">
        <v>25849</v>
      </c>
    </row>
    <row r="25850" spans="6:7" x14ac:dyDescent="0.25">
      <c r="F25850">
        <v>5</v>
      </c>
      <c r="G25850" t="s">
        <v>25850</v>
      </c>
    </row>
    <row r="25851" spans="6:7" x14ac:dyDescent="0.25">
      <c r="F25851">
        <v>5</v>
      </c>
      <c r="G25851" t="s">
        <v>25851</v>
      </c>
    </row>
    <row r="25852" spans="6:7" x14ac:dyDescent="0.25">
      <c r="F25852">
        <v>5</v>
      </c>
      <c r="G25852" t="s">
        <v>25852</v>
      </c>
    </row>
    <row r="25853" spans="6:7" x14ac:dyDescent="0.25">
      <c r="F25853">
        <v>5</v>
      </c>
      <c r="G25853" t="s">
        <v>25853</v>
      </c>
    </row>
    <row r="25854" spans="6:7" x14ac:dyDescent="0.25">
      <c r="F25854">
        <v>5</v>
      </c>
      <c r="G25854" t="s">
        <v>25854</v>
      </c>
    </row>
    <row r="25855" spans="6:7" x14ac:dyDescent="0.25">
      <c r="F25855">
        <v>5</v>
      </c>
      <c r="G25855" t="s">
        <v>25855</v>
      </c>
    </row>
    <row r="25856" spans="6:7" x14ac:dyDescent="0.25">
      <c r="F25856">
        <v>5</v>
      </c>
      <c r="G25856" t="s">
        <v>25856</v>
      </c>
    </row>
    <row r="25857" spans="6:7" x14ac:dyDescent="0.25">
      <c r="F25857">
        <v>5</v>
      </c>
      <c r="G25857" t="s">
        <v>25857</v>
      </c>
    </row>
    <row r="25858" spans="6:7" x14ac:dyDescent="0.25">
      <c r="F25858">
        <v>5</v>
      </c>
      <c r="G25858" t="s">
        <v>25858</v>
      </c>
    </row>
    <row r="25859" spans="6:7" x14ac:dyDescent="0.25">
      <c r="F25859">
        <v>5</v>
      </c>
      <c r="G25859" t="s">
        <v>25859</v>
      </c>
    </row>
    <row r="25860" spans="6:7" x14ac:dyDescent="0.25">
      <c r="F25860">
        <v>5</v>
      </c>
      <c r="G25860" t="s">
        <v>25860</v>
      </c>
    </row>
    <row r="25861" spans="6:7" x14ac:dyDescent="0.25">
      <c r="F25861">
        <v>5</v>
      </c>
      <c r="G25861" t="s">
        <v>25861</v>
      </c>
    </row>
    <row r="25862" spans="6:7" x14ac:dyDescent="0.25">
      <c r="F25862">
        <v>5</v>
      </c>
      <c r="G25862" t="s">
        <v>25862</v>
      </c>
    </row>
    <row r="25863" spans="6:7" x14ac:dyDescent="0.25">
      <c r="F25863">
        <v>5</v>
      </c>
      <c r="G25863" t="s">
        <v>25863</v>
      </c>
    </row>
    <row r="25864" spans="6:7" x14ac:dyDescent="0.25">
      <c r="F25864">
        <v>5</v>
      </c>
      <c r="G25864" t="s">
        <v>25864</v>
      </c>
    </row>
    <row r="25865" spans="6:7" x14ac:dyDescent="0.25">
      <c r="F25865">
        <v>5</v>
      </c>
      <c r="G25865" t="s">
        <v>25865</v>
      </c>
    </row>
    <row r="25866" spans="6:7" x14ac:dyDescent="0.25">
      <c r="F25866">
        <v>5</v>
      </c>
      <c r="G25866" t="s">
        <v>25866</v>
      </c>
    </row>
    <row r="25867" spans="6:7" x14ac:dyDescent="0.25">
      <c r="F25867">
        <v>5</v>
      </c>
      <c r="G25867" t="s">
        <v>25867</v>
      </c>
    </row>
    <row r="25868" spans="6:7" x14ac:dyDescent="0.25">
      <c r="F25868">
        <v>5</v>
      </c>
      <c r="G25868" t="s">
        <v>25868</v>
      </c>
    </row>
    <row r="25869" spans="6:7" x14ac:dyDescent="0.25">
      <c r="F25869">
        <v>5</v>
      </c>
      <c r="G25869" t="s">
        <v>25869</v>
      </c>
    </row>
    <row r="25870" spans="6:7" x14ac:dyDescent="0.25">
      <c r="F25870">
        <v>5</v>
      </c>
      <c r="G25870" t="s">
        <v>25870</v>
      </c>
    </row>
    <row r="25871" spans="6:7" x14ac:dyDescent="0.25">
      <c r="F25871">
        <v>5</v>
      </c>
      <c r="G25871" t="s">
        <v>25871</v>
      </c>
    </row>
    <row r="25872" spans="6:7" x14ac:dyDescent="0.25">
      <c r="F25872">
        <v>5</v>
      </c>
      <c r="G25872" t="s">
        <v>25872</v>
      </c>
    </row>
    <row r="25873" spans="6:7" x14ac:dyDescent="0.25">
      <c r="F25873">
        <v>5</v>
      </c>
      <c r="G25873" t="s">
        <v>25873</v>
      </c>
    </row>
    <row r="25874" spans="6:7" x14ac:dyDescent="0.25">
      <c r="F25874">
        <v>5</v>
      </c>
      <c r="G25874" t="s">
        <v>25874</v>
      </c>
    </row>
    <row r="25875" spans="6:7" x14ac:dyDescent="0.25">
      <c r="F25875">
        <v>5</v>
      </c>
      <c r="G25875" t="s">
        <v>25875</v>
      </c>
    </row>
    <row r="25876" spans="6:7" x14ac:dyDescent="0.25">
      <c r="F25876">
        <v>5</v>
      </c>
      <c r="G25876" t="s">
        <v>25876</v>
      </c>
    </row>
    <row r="25877" spans="6:7" x14ac:dyDescent="0.25">
      <c r="F25877">
        <v>5</v>
      </c>
      <c r="G25877" t="s">
        <v>25877</v>
      </c>
    </row>
    <row r="25878" spans="6:7" x14ac:dyDescent="0.25">
      <c r="F25878">
        <v>5</v>
      </c>
      <c r="G25878" t="s">
        <v>25878</v>
      </c>
    </row>
    <row r="25879" spans="6:7" x14ac:dyDescent="0.25">
      <c r="F25879">
        <v>5</v>
      </c>
      <c r="G25879" t="s">
        <v>25879</v>
      </c>
    </row>
    <row r="25880" spans="6:7" x14ac:dyDescent="0.25">
      <c r="F25880">
        <v>5</v>
      </c>
      <c r="G25880" t="s">
        <v>25880</v>
      </c>
    </row>
    <row r="25881" spans="6:7" x14ac:dyDescent="0.25">
      <c r="F25881">
        <v>5</v>
      </c>
      <c r="G25881" t="s">
        <v>25881</v>
      </c>
    </row>
    <row r="25882" spans="6:7" x14ac:dyDescent="0.25">
      <c r="F25882">
        <v>5</v>
      </c>
      <c r="G25882" t="s">
        <v>25882</v>
      </c>
    </row>
    <row r="25883" spans="6:7" x14ac:dyDescent="0.25">
      <c r="F25883">
        <v>5</v>
      </c>
      <c r="G25883" t="s">
        <v>25883</v>
      </c>
    </row>
    <row r="25884" spans="6:7" x14ac:dyDescent="0.25">
      <c r="F25884">
        <v>5</v>
      </c>
      <c r="G25884" t="s">
        <v>25884</v>
      </c>
    </row>
    <row r="25885" spans="6:7" x14ac:dyDescent="0.25">
      <c r="F25885">
        <v>5</v>
      </c>
      <c r="G25885" t="s">
        <v>25885</v>
      </c>
    </row>
    <row r="25886" spans="6:7" x14ac:dyDescent="0.25">
      <c r="F25886">
        <v>5</v>
      </c>
      <c r="G25886" t="s">
        <v>25886</v>
      </c>
    </row>
    <row r="25887" spans="6:7" x14ac:dyDescent="0.25">
      <c r="F25887">
        <v>5</v>
      </c>
      <c r="G25887" t="s">
        <v>25887</v>
      </c>
    </row>
    <row r="25888" spans="6:7" x14ac:dyDescent="0.25">
      <c r="F25888">
        <v>5</v>
      </c>
      <c r="G25888" t="s">
        <v>25888</v>
      </c>
    </row>
    <row r="25889" spans="6:7" x14ac:dyDescent="0.25">
      <c r="F25889">
        <v>5</v>
      </c>
      <c r="G25889" t="s">
        <v>25889</v>
      </c>
    </row>
    <row r="25890" spans="6:7" x14ac:dyDescent="0.25">
      <c r="F25890">
        <v>5</v>
      </c>
      <c r="G25890" t="s">
        <v>25890</v>
      </c>
    </row>
    <row r="25891" spans="6:7" x14ac:dyDescent="0.25">
      <c r="F25891">
        <v>5</v>
      </c>
      <c r="G25891" t="s">
        <v>25891</v>
      </c>
    </row>
    <row r="25892" spans="6:7" x14ac:dyDescent="0.25">
      <c r="F25892">
        <v>5</v>
      </c>
      <c r="G25892" t="s">
        <v>25892</v>
      </c>
    </row>
    <row r="25893" spans="6:7" x14ac:dyDescent="0.25">
      <c r="F25893">
        <v>5</v>
      </c>
      <c r="G25893" t="s">
        <v>25893</v>
      </c>
    </row>
    <row r="25894" spans="6:7" x14ac:dyDescent="0.25">
      <c r="F25894">
        <v>5</v>
      </c>
      <c r="G25894" t="s">
        <v>25894</v>
      </c>
    </row>
    <row r="25895" spans="6:7" x14ac:dyDescent="0.25">
      <c r="F25895">
        <v>5</v>
      </c>
      <c r="G25895" t="s">
        <v>25895</v>
      </c>
    </row>
    <row r="25896" spans="6:7" x14ac:dyDescent="0.25">
      <c r="F25896">
        <v>5</v>
      </c>
      <c r="G25896" t="s">
        <v>25896</v>
      </c>
    </row>
    <row r="25897" spans="6:7" x14ac:dyDescent="0.25">
      <c r="F25897">
        <v>5</v>
      </c>
      <c r="G25897" t="s">
        <v>25897</v>
      </c>
    </row>
    <row r="25898" spans="6:7" x14ac:dyDescent="0.25">
      <c r="F25898">
        <v>5</v>
      </c>
      <c r="G25898" t="s">
        <v>25898</v>
      </c>
    </row>
    <row r="25899" spans="6:7" x14ac:dyDescent="0.25">
      <c r="F25899">
        <v>5</v>
      </c>
      <c r="G25899" t="s">
        <v>25899</v>
      </c>
    </row>
    <row r="25900" spans="6:7" x14ac:dyDescent="0.25">
      <c r="F25900">
        <v>5</v>
      </c>
      <c r="G25900" t="s">
        <v>25900</v>
      </c>
    </row>
    <row r="25901" spans="6:7" x14ac:dyDescent="0.25">
      <c r="F25901">
        <v>5</v>
      </c>
      <c r="G25901" t="s">
        <v>25901</v>
      </c>
    </row>
    <row r="25902" spans="6:7" x14ac:dyDescent="0.25">
      <c r="F25902">
        <v>5</v>
      </c>
      <c r="G25902" t="s">
        <v>25902</v>
      </c>
    </row>
    <row r="25903" spans="6:7" x14ac:dyDescent="0.25">
      <c r="F25903">
        <v>5</v>
      </c>
      <c r="G25903" t="s">
        <v>25903</v>
      </c>
    </row>
    <row r="25904" spans="6:7" x14ac:dyDescent="0.25">
      <c r="F25904">
        <v>5</v>
      </c>
      <c r="G25904" t="s">
        <v>25904</v>
      </c>
    </row>
    <row r="25905" spans="6:7" x14ac:dyDescent="0.25">
      <c r="F25905">
        <v>5</v>
      </c>
      <c r="G25905" t="s">
        <v>25905</v>
      </c>
    </row>
    <row r="25906" spans="6:7" x14ac:dyDescent="0.25">
      <c r="F25906">
        <v>5</v>
      </c>
      <c r="G25906" t="s">
        <v>25906</v>
      </c>
    </row>
    <row r="25907" spans="6:7" x14ac:dyDescent="0.25">
      <c r="F25907">
        <v>5</v>
      </c>
      <c r="G25907" t="s">
        <v>25907</v>
      </c>
    </row>
    <row r="25908" spans="6:7" x14ac:dyDescent="0.25">
      <c r="F25908">
        <v>5</v>
      </c>
      <c r="G25908" t="s">
        <v>25908</v>
      </c>
    </row>
    <row r="25909" spans="6:7" x14ac:dyDescent="0.25">
      <c r="F25909">
        <v>5</v>
      </c>
      <c r="G25909" t="s">
        <v>25909</v>
      </c>
    </row>
    <row r="25910" spans="6:7" x14ac:dyDescent="0.25">
      <c r="F25910">
        <v>5</v>
      </c>
      <c r="G25910" t="s">
        <v>25910</v>
      </c>
    </row>
    <row r="25911" spans="6:7" x14ac:dyDescent="0.25">
      <c r="F25911">
        <v>5</v>
      </c>
      <c r="G25911" t="s">
        <v>25911</v>
      </c>
    </row>
    <row r="25912" spans="6:7" x14ac:dyDescent="0.25">
      <c r="F25912">
        <v>5</v>
      </c>
      <c r="G25912" t="s">
        <v>25912</v>
      </c>
    </row>
    <row r="25913" spans="6:7" x14ac:dyDescent="0.25">
      <c r="F25913">
        <v>5</v>
      </c>
      <c r="G25913" t="s">
        <v>25913</v>
      </c>
    </row>
    <row r="25914" spans="6:7" x14ac:dyDescent="0.25">
      <c r="F25914">
        <v>5</v>
      </c>
      <c r="G25914" t="s">
        <v>25914</v>
      </c>
    </row>
    <row r="25915" spans="6:7" x14ac:dyDescent="0.25">
      <c r="F25915">
        <v>5</v>
      </c>
      <c r="G25915" t="s">
        <v>25915</v>
      </c>
    </row>
    <row r="25916" spans="6:7" x14ac:dyDescent="0.25">
      <c r="F25916">
        <v>5</v>
      </c>
      <c r="G25916" t="s">
        <v>25916</v>
      </c>
    </row>
    <row r="25917" spans="6:7" x14ac:dyDescent="0.25">
      <c r="F25917">
        <v>5</v>
      </c>
      <c r="G25917" t="s">
        <v>25917</v>
      </c>
    </row>
    <row r="25918" spans="6:7" x14ac:dyDescent="0.25">
      <c r="F25918">
        <v>5</v>
      </c>
      <c r="G25918" t="s">
        <v>25918</v>
      </c>
    </row>
    <row r="25919" spans="6:7" x14ac:dyDescent="0.25">
      <c r="F25919">
        <v>5</v>
      </c>
      <c r="G25919" t="s">
        <v>25919</v>
      </c>
    </row>
    <row r="25920" spans="6:7" x14ac:dyDescent="0.25">
      <c r="F25920">
        <v>5</v>
      </c>
      <c r="G25920" t="s">
        <v>25920</v>
      </c>
    </row>
    <row r="25921" spans="6:7" x14ac:dyDescent="0.25">
      <c r="F25921">
        <v>5</v>
      </c>
      <c r="G25921" t="s">
        <v>25921</v>
      </c>
    </row>
    <row r="25922" spans="6:7" x14ac:dyDescent="0.25">
      <c r="F25922">
        <v>5</v>
      </c>
      <c r="G25922" t="s">
        <v>25922</v>
      </c>
    </row>
    <row r="25923" spans="6:7" x14ac:dyDescent="0.25">
      <c r="F25923">
        <v>5</v>
      </c>
      <c r="G25923" t="s">
        <v>25923</v>
      </c>
    </row>
    <row r="25924" spans="6:7" x14ac:dyDescent="0.25">
      <c r="F25924">
        <v>5</v>
      </c>
      <c r="G25924" t="s">
        <v>25924</v>
      </c>
    </row>
    <row r="25925" spans="6:7" x14ac:dyDescent="0.25">
      <c r="F25925">
        <v>5</v>
      </c>
      <c r="G25925" t="s">
        <v>25925</v>
      </c>
    </row>
    <row r="25926" spans="6:7" x14ac:dyDescent="0.25">
      <c r="F25926">
        <v>5</v>
      </c>
      <c r="G25926" t="s">
        <v>25926</v>
      </c>
    </row>
    <row r="25927" spans="6:7" x14ac:dyDescent="0.25">
      <c r="F25927">
        <v>5</v>
      </c>
      <c r="G25927" t="s">
        <v>25927</v>
      </c>
    </row>
    <row r="25928" spans="6:7" x14ac:dyDescent="0.25">
      <c r="F25928">
        <v>5</v>
      </c>
      <c r="G25928" t="s">
        <v>25928</v>
      </c>
    </row>
    <row r="25929" spans="6:7" x14ac:dyDescent="0.25">
      <c r="F25929">
        <v>5</v>
      </c>
      <c r="G25929" t="s">
        <v>25929</v>
      </c>
    </row>
    <row r="25930" spans="6:7" x14ac:dyDescent="0.25">
      <c r="F25930">
        <v>5</v>
      </c>
      <c r="G25930" t="s">
        <v>25930</v>
      </c>
    </row>
    <row r="25931" spans="6:7" x14ac:dyDescent="0.25">
      <c r="F25931">
        <v>5</v>
      </c>
      <c r="G25931" t="s">
        <v>25931</v>
      </c>
    </row>
    <row r="25932" spans="6:7" x14ac:dyDescent="0.25">
      <c r="F25932">
        <v>5</v>
      </c>
      <c r="G25932" t="s">
        <v>25932</v>
      </c>
    </row>
    <row r="25933" spans="6:7" x14ac:dyDescent="0.25">
      <c r="F25933">
        <v>5</v>
      </c>
      <c r="G25933" t="s">
        <v>25933</v>
      </c>
    </row>
    <row r="25934" spans="6:7" x14ac:dyDescent="0.25">
      <c r="F25934">
        <v>5</v>
      </c>
      <c r="G25934" t="s">
        <v>25934</v>
      </c>
    </row>
    <row r="25935" spans="6:7" x14ac:dyDescent="0.25">
      <c r="F25935">
        <v>5</v>
      </c>
      <c r="G25935" t="s">
        <v>25935</v>
      </c>
    </row>
    <row r="25936" spans="6:7" x14ac:dyDescent="0.25">
      <c r="F25936">
        <v>5</v>
      </c>
      <c r="G25936" t="s">
        <v>25936</v>
      </c>
    </row>
    <row r="25937" spans="6:7" x14ac:dyDescent="0.25">
      <c r="F25937">
        <v>5</v>
      </c>
      <c r="G25937" t="s">
        <v>25937</v>
      </c>
    </row>
    <row r="25938" spans="6:7" x14ac:dyDescent="0.25">
      <c r="F25938">
        <v>5</v>
      </c>
      <c r="G25938" t="s">
        <v>25938</v>
      </c>
    </row>
    <row r="25939" spans="6:7" x14ac:dyDescent="0.25">
      <c r="F25939">
        <v>5</v>
      </c>
      <c r="G25939" t="s">
        <v>25939</v>
      </c>
    </row>
    <row r="25940" spans="6:7" x14ac:dyDescent="0.25">
      <c r="F25940">
        <v>5</v>
      </c>
      <c r="G25940" t="s">
        <v>25940</v>
      </c>
    </row>
    <row r="25941" spans="6:7" x14ac:dyDescent="0.25">
      <c r="F25941">
        <v>5</v>
      </c>
      <c r="G25941" t="s">
        <v>25941</v>
      </c>
    </row>
    <row r="25942" spans="6:7" x14ac:dyDescent="0.25">
      <c r="F25942">
        <v>5</v>
      </c>
      <c r="G25942" t="s">
        <v>25942</v>
      </c>
    </row>
    <row r="25943" spans="6:7" x14ac:dyDescent="0.25">
      <c r="F25943">
        <v>5</v>
      </c>
      <c r="G25943" t="s">
        <v>25943</v>
      </c>
    </row>
    <row r="25944" spans="6:7" x14ac:dyDescent="0.25">
      <c r="F25944">
        <v>5</v>
      </c>
      <c r="G25944" t="s">
        <v>25944</v>
      </c>
    </row>
    <row r="25945" spans="6:7" x14ac:dyDescent="0.25">
      <c r="F25945">
        <v>5</v>
      </c>
      <c r="G25945" t="s">
        <v>25945</v>
      </c>
    </row>
    <row r="25946" spans="6:7" x14ac:dyDescent="0.25">
      <c r="F25946">
        <v>5</v>
      </c>
      <c r="G25946" t="s">
        <v>25946</v>
      </c>
    </row>
    <row r="25947" spans="6:7" x14ac:dyDescent="0.25">
      <c r="F25947">
        <v>5</v>
      </c>
      <c r="G25947" t="s">
        <v>25947</v>
      </c>
    </row>
    <row r="25948" spans="6:7" x14ac:dyDescent="0.25">
      <c r="F25948">
        <v>5</v>
      </c>
      <c r="G25948" t="s">
        <v>25948</v>
      </c>
    </row>
    <row r="25949" spans="6:7" x14ac:dyDescent="0.25">
      <c r="F25949">
        <v>5</v>
      </c>
      <c r="G25949" t="s">
        <v>25949</v>
      </c>
    </row>
    <row r="25950" spans="6:7" x14ac:dyDescent="0.25">
      <c r="F25950">
        <v>5</v>
      </c>
      <c r="G25950" t="s">
        <v>25950</v>
      </c>
    </row>
    <row r="25951" spans="6:7" x14ac:dyDescent="0.25">
      <c r="F25951">
        <v>5</v>
      </c>
      <c r="G25951" t="s">
        <v>25951</v>
      </c>
    </row>
    <row r="25952" spans="6:7" x14ac:dyDescent="0.25">
      <c r="F25952">
        <v>5</v>
      </c>
      <c r="G25952" t="s">
        <v>25952</v>
      </c>
    </row>
    <row r="25953" spans="6:7" x14ac:dyDescent="0.25">
      <c r="F25953">
        <v>5</v>
      </c>
      <c r="G25953" t="s">
        <v>25953</v>
      </c>
    </row>
    <row r="25954" spans="6:7" x14ac:dyDescent="0.25">
      <c r="F25954">
        <v>5</v>
      </c>
      <c r="G25954" t="s">
        <v>25954</v>
      </c>
    </row>
    <row r="25955" spans="6:7" x14ac:dyDescent="0.25">
      <c r="F25955">
        <v>5</v>
      </c>
      <c r="G25955" t="s">
        <v>25955</v>
      </c>
    </row>
    <row r="25956" spans="6:7" x14ac:dyDescent="0.25">
      <c r="F25956">
        <v>5</v>
      </c>
      <c r="G25956" t="s">
        <v>25956</v>
      </c>
    </row>
    <row r="25957" spans="6:7" x14ac:dyDescent="0.25">
      <c r="F25957">
        <v>5</v>
      </c>
      <c r="G25957" t="s">
        <v>25957</v>
      </c>
    </row>
    <row r="25958" spans="6:7" x14ac:dyDescent="0.25">
      <c r="F25958">
        <v>5</v>
      </c>
      <c r="G25958" t="s">
        <v>25958</v>
      </c>
    </row>
    <row r="25959" spans="6:7" x14ac:dyDescent="0.25">
      <c r="F25959">
        <v>5</v>
      </c>
      <c r="G25959" t="s">
        <v>25959</v>
      </c>
    </row>
    <row r="25960" spans="6:7" x14ac:dyDescent="0.25">
      <c r="F25960">
        <v>5</v>
      </c>
      <c r="G25960" t="s">
        <v>25960</v>
      </c>
    </row>
    <row r="25961" spans="6:7" x14ac:dyDescent="0.25">
      <c r="F25961">
        <v>5</v>
      </c>
      <c r="G25961" t="s">
        <v>25961</v>
      </c>
    </row>
    <row r="25962" spans="6:7" x14ac:dyDescent="0.25">
      <c r="F25962">
        <v>5</v>
      </c>
      <c r="G25962" t="s">
        <v>25962</v>
      </c>
    </row>
    <row r="25963" spans="6:7" x14ac:dyDescent="0.25">
      <c r="F25963">
        <v>5</v>
      </c>
      <c r="G25963" t="s">
        <v>25963</v>
      </c>
    </row>
    <row r="25964" spans="6:7" x14ac:dyDescent="0.25">
      <c r="F25964">
        <v>5</v>
      </c>
      <c r="G25964" t="s">
        <v>25964</v>
      </c>
    </row>
    <row r="25965" spans="6:7" x14ac:dyDescent="0.25">
      <c r="F25965">
        <v>5</v>
      </c>
      <c r="G25965" t="s">
        <v>25965</v>
      </c>
    </row>
    <row r="25966" spans="6:7" x14ac:dyDescent="0.25">
      <c r="F25966">
        <v>5</v>
      </c>
      <c r="G25966" t="s">
        <v>25966</v>
      </c>
    </row>
    <row r="25967" spans="6:7" x14ac:dyDescent="0.25">
      <c r="F25967">
        <v>5</v>
      </c>
      <c r="G25967" t="s">
        <v>25967</v>
      </c>
    </row>
    <row r="25968" spans="6:7" x14ac:dyDescent="0.25">
      <c r="F25968">
        <v>5</v>
      </c>
      <c r="G25968" t="s">
        <v>25968</v>
      </c>
    </row>
    <row r="25969" spans="6:7" x14ac:dyDescent="0.25">
      <c r="F25969">
        <v>5</v>
      </c>
      <c r="G25969" t="s">
        <v>25969</v>
      </c>
    </row>
    <row r="25970" spans="6:7" x14ac:dyDescent="0.25">
      <c r="F25970">
        <v>5</v>
      </c>
      <c r="G25970" t="s">
        <v>25970</v>
      </c>
    </row>
    <row r="25971" spans="6:7" x14ac:dyDescent="0.25">
      <c r="F25971">
        <v>5</v>
      </c>
      <c r="G25971" t="s">
        <v>25971</v>
      </c>
    </row>
    <row r="25972" spans="6:7" x14ac:dyDescent="0.25">
      <c r="F25972">
        <v>5</v>
      </c>
      <c r="G25972" t="s">
        <v>25972</v>
      </c>
    </row>
    <row r="25973" spans="6:7" x14ac:dyDescent="0.25">
      <c r="F25973">
        <v>5</v>
      </c>
      <c r="G25973" t="s">
        <v>25973</v>
      </c>
    </row>
    <row r="25974" spans="6:7" x14ac:dyDescent="0.25">
      <c r="F25974">
        <v>5</v>
      </c>
      <c r="G25974" t="s">
        <v>25974</v>
      </c>
    </row>
    <row r="25975" spans="6:7" x14ac:dyDescent="0.25">
      <c r="F25975">
        <v>5</v>
      </c>
      <c r="G25975" t="s">
        <v>25975</v>
      </c>
    </row>
    <row r="25976" spans="6:7" x14ac:dyDescent="0.25">
      <c r="F25976">
        <v>5</v>
      </c>
      <c r="G25976" t="s">
        <v>25976</v>
      </c>
    </row>
    <row r="25977" spans="6:7" x14ac:dyDescent="0.25">
      <c r="F25977">
        <v>5</v>
      </c>
      <c r="G25977" t="s">
        <v>25977</v>
      </c>
    </row>
    <row r="25978" spans="6:7" x14ac:dyDescent="0.25">
      <c r="F25978">
        <v>5</v>
      </c>
      <c r="G25978" t="s">
        <v>25978</v>
      </c>
    </row>
    <row r="25979" spans="6:7" x14ac:dyDescent="0.25">
      <c r="F25979">
        <v>5</v>
      </c>
      <c r="G25979" t="s">
        <v>25979</v>
      </c>
    </row>
    <row r="25980" spans="6:7" x14ac:dyDescent="0.25">
      <c r="F25980">
        <v>5</v>
      </c>
      <c r="G25980" t="s">
        <v>25980</v>
      </c>
    </row>
    <row r="25981" spans="6:7" x14ac:dyDescent="0.25">
      <c r="F25981">
        <v>5</v>
      </c>
      <c r="G25981" t="s">
        <v>25981</v>
      </c>
    </row>
    <row r="25982" spans="6:7" x14ac:dyDescent="0.25">
      <c r="F25982">
        <v>5</v>
      </c>
      <c r="G25982" t="s">
        <v>25982</v>
      </c>
    </row>
    <row r="25983" spans="6:7" x14ac:dyDescent="0.25">
      <c r="F25983">
        <v>5</v>
      </c>
      <c r="G25983" t="s">
        <v>25983</v>
      </c>
    </row>
    <row r="25984" spans="6:7" x14ac:dyDescent="0.25">
      <c r="F25984">
        <v>5</v>
      </c>
      <c r="G25984" t="s">
        <v>25984</v>
      </c>
    </row>
    <row r="25985" spans="6:7" x14ac:dyDescent="0.25">
      <c r="F25985">
        <v>5</v>
      </c>
      <c r="G25985" t="s">
        <v>25985</v>
      </c>
    </row>
    <row r="25986" spans="6:7" x14ac:dyDescent="0.25">
      <c r="F25986">
        <v>5</v>
      </c>
      <c r="G25986" t="s">
        <v>25986</v>
      </c>
    </row>
    <row r="25987" spans="6:7" x14ac:dyDescent="0.25">
      <c r="F25987">
        <v>5</v>
      </c>
      <c r="G25987" t="s">
        <v>25987</v>
      </c>
    </row>
    <row r="25988" spans="6:7" x14ac:dyDescent="0.25">
      <c r="F25988">
        <v>5</v>
      </c>
      <c r="G25988" t="s">
        <v>25988</v>
      </c>
    </row>
    <row r="25989" spans="6:7" x14ac:dyDescent="0.25">
      <c r="F25989">
        <v>5</v>
      </c>
      <c r="G25989" t="s">
        <v>25989</v>
      </c>
    </row>
    <row r="25990" spans="6:7" x14ac:dyDescent="0.25">
      <c r="F25990">
        <v>5</v>
      </c>
      <c r="G25990" t="s">
        <v>25990</v>
      </c>
    </row>
    <row r="25991" spans="6:7" x14ac:dyDescent="0.25">
      <c r="F25991">
        <v>5</v>
      </c>
      <c r="G25991" t="s">
        <v>25991</v>
      </c>
    </row>
    <row r="25992" spans="6:7" x14ac:dyDescent="0.25">
      <c r="F25992">
        <v>5</v>
      </c>
      <c r="G25992" t="s">
        <v>25992</v>
      </c>
    </row>
    <row r="25993" spans="6:7" x14ac:dyDescent="0.25">
      <c r="F25993">
        <v>5</v>
      </c>
      <c r="G25993" t="s">
        <v>25993</v>
      </c>
    </row>
    <row r="25994" spans="6:7" x14ac:dyDescent="0.25">
      <c r="F25994">
        <v>5</v>
      </c>
      <c r="G25994" t="s">
        <v>25994</v>
      </c>
    </row>
    <row r="25995" spans="6:7" x14ac:dyDescent="0.25">
      <c r="F25995">
        <v>5</v>
      </c>
      <c r="G25995" t="s">
        <v>25995</v>
      </c>
    </row>
    <row r="25996" spans="6:7" x14ac:dyDescent="0.25">
      <c r="F25996">
        <v>5</v>
      </c>
      <c r="G25996" t="s">
        <v>25996</v>
      </c>
    </row>
    <row r="25997" spans="6:7" x14ac:dyDescent="0.25">
      <c r="F25997">
        <v>5</v>
      </c>
      <c r="G25997" t="s">
        <v>25997</v>
      </c>
    </row>
    <row r="25998" spans="6:7" x14ac:dyDescent="0.25">
      <c r="F25998">
        <v>5</v>
      </c>
      <c r="G25998" t="s">
        <v>25998</v>
      </c>
    </row>
    <row r="25999" spans="6:7" x14ac:dyDescent="0.25">
      <c r="F25999">
        <v>5</v>
      </c>
      <c r="G25999" t="s">
        <v>25999</v>
      </c>
    </row>
    <row r="26000" spans="6:7" x14ac:dyDescent="0.25">
      <c r="F26000">
        <v>5</v>
      </c>
      <c r="G26000" t="s">
        <v>26000</v>
      </c>
    </row>
    <row r="26001" spans="6:7" x14ac:dyDescent="0.25">
      <c r="F26001">
        <v>5</v>
      </c>
      <c r="G26001" t="s">
        <v>26001</v>
      </c>
    </row>
    <row r="26002" spans="6:7" x14ac:dyDescent="0.25">
      <c r="F26002">
        <v>5</v>
      </c>
      <c r="G26002" t="s">
        <v>26002</v>
      </c>
    </row>
    <row r="26003" spans="6:7" x14ac:dyDescent="0.25">
      <c r="F26003">
        <v>5</v>
      </c>
      <c r="G26003" t="s">
        <v>26003</v>
      </c>
    </row>
    <row r="26004" spans="6:7" x14ac:dyDescent="0.25">
      <c r="F26004">
        <v>5</v>
      </c>
      <c r="G26004" t="s">
        <v>26004</v>
      </c>
    </row>
    <row r="26005" spans="6:7" x14ac:dyDescent="0.25">
      <c r="F26005">
        <v>5</v>
      </c>
      <c r="G26005" t="s">
        <v>26005</v>
      </c>
    </row>
    <row r="26006" spans="6:7" x14ac:dyDescent="0.25">
      <c r="F26006">
        <v>5</v>
      </c>
      <c r="G26006" t="s">
        <v>26006</v>
      </c>
    </row>
    <row r="26007" spans="6:7" x14ac:dyDescent="0.25">
      <c r="F26007">
        <v>5</v>
      </c>
      <c r="G26007" t="s">
        <v>26007</v>
      </c>
    </row>
    <row r="26008" spans="6:7" x14ac:dyDescent="0.25">
      <c r="F26008">
        <v>5</v>
      </c>
      <c r="G26008" t="s">
        <v>26008</v>
      </c>
    </row>
    <row r="26009" spans="6:7" x14ac:dyDescent="0.25">
      <c r="F26009">
        <v>5</v>
      </c>
      <c r="G26009" t="s">
        <v>26009</v>
      </c>
    </row>
    <row r="26010" spans="6:7" x14ac:dyDescent="0.25">
      <c r="F26010">
        <v>5</v>
      </c>
      <c r="G26010" t="s">
        <v>26010</v>
      </c>
    </row>
    <row r="26011" spans="6:7" x14ac:dyDescent="0.25">
      <c r="F26011">
        <v>5</v>
      </c>
      <c r="G26011" t="s">
        <v>26011</v>
      </c>
    </row>
    <row r="26012" spans="6:7" x14ac:dyDescent="0.25">
      <c r="F26012">
        <v>5</v>
      </c>
      <c r="G26012" t="s">
        <v>26012</v>
      </c>
    </row>
    <row r="26013" spans="6:7" x14ac:dyDescent="0.25">
      <c r="F26013">
        <v>5</v>
      </c>
      <c r="G26013" t="s">
        <v>26013</v>
      </c>
    </row>
    <row r="26014" spans="6:7" x14ac:dyDescent="0.25">
      <c r="F26014">
        <v>5</v>
      </c>
      <c r="G26014" t="s">
        <v>26014</v>
      </c>
    </row>
    <row r="26015" spans="6:7" x14ac:dyDescent="0.25">
      <c r="F26015">
        <v>5</v>
      </c>
      <c r="G26015" t="s">
        <v>26015</v>
      </c>
    </row>
    <row r="26016" spans="6:7" x14ac:dyDescent="0.25">
      <c r="F26016">
        <v>5</v>
      </c>
      <c r="G26016" t="s">
        <v>26016</v>
      </c>
    </row>
    <row r="26017" spans="6:7" x14ac:dyDescent="0.25">
      <c r="F26017">
        <v>5</v>
      </c>
      <c r="G26017" t="s">
        <v>26017</v>
      </c>
    </row>
    <row r="26018" spans="6:7" x14ac:dyDescent="0.25">
      <c r="F26018">
        <v>5</v>
      </c>
      <c r="G26018" t="s">
        <v>26018</v>
      </c>
    </row>
    <row r="26019" spans="6:7" x14ac:dyDescent="0.25">
      <c r="F26019">
        <v>5</v>
      </c>
      <c r="G26019" t="s">
        <v>26019</v>
      </c>
    </row>
    <row r="26020" spans="6:7" x14ac:dyDescent="0.25">
      <c r="F26020">
        <v>5</v>
      </c>
      <c r="G26020" t="s">
        <v>26020</v>
      </c>
    </row>
    <row r="26021" spans="6:7" x14ac:dyDescent="0.25">
      <c r="F26021">
        <v>5</v>
      </c>
      <c r="G26021" t="s">
        <v>26021</v>
      </c>
    </row>
    <row r="26022" spans="6:7" x14ac:dyDescent="0.25">
      <c r="F26022">
        <v>5</v>
      </c>
      <c r="G26022" t="s">
        <v>26022</v>
      </c>
    </row>
    <row r="26023" spans="6:7" x14ac:dyDescent="0.25">
      <c r="F26023">
        <v>5</v>
      </c>
      <c r="G26023" t="s">
        <v>26023</v>
      </c>
    </row>
    <row r="26024" spans="6:7" x14ac:dyDescent="0.25">
      <c r="F26024">
        <v>5</v>
      </c>
      <c r="G26024" t="s">
        <v>26024</v>
      </c>
    </row>
    <row r="26025" spans="6:7" x14ac:dyDescent="0.25">
      <c r="F26025">
        <v>5</v>
      </c>
      <c r="G26025" t="s">
        <v>26025</v>
      </c>
    </row>
    <row r="26026" spans="6:7" x14ac:dyDescent="0.25">
      <c r="F26026">
        <v>5</v>
      </c>
      <c r="G26026" t="s">
        <v>26026</v>
      </c>
    </row>
    <row r="26027" spans="6:7" x14ac:dyDescent="0.25">
      <c r="F26027">
        <v>5</v>
      </c>
      <c r="G26027" t="s">
        <v>26027</v>
      </c>
    </row>
    <row r="26028" spans="6:7" x14ac:dyDescent="0.25">
      <c r="F26028">
        <v>5</v>
      </c>
      <c r="G26028" t="s">
        <v>26028</v>
      </c>
    </row>
    <row r="26029" spans="6:7" x14ac:dyDescent="0.25">
      <c r="F26029">
        <v>5</v>
      </c>
      <c r="G26029" t="s">
        <v>26029</v>
      </c>
    </row>
    <row r="26030" spans="6:7" x14ac:dyDescent="0.25">
      <c r="F26030">
        <v>5</v>
      </c>
      <c r="G26030" t="s">
        <v>26030</v>
      </c>
    </row>
    <row r="26031" spans="6:7" x14ac:dyDescent="0.25">
      <c r="F26031">
        <v>5</v>
      </c>
      <c r="G26031" t="s">
        <v>26031</v>
      </c>
    </row>
    <row r="26032" spans="6:7" x14ac:dyDescent="0.25">
      <c r="F26032">
        <v>5</v>
      </c>
      <c r="G26032" t="s">
        <v>26032</v>
      </c>
    </row>
    <row r="26033" spans="6:7" x14ac:dyDescent="0.25">
      <c r="F26033">
        <v>5</v>
      </c>
      <c r="G26033" t="s">
        <v>26033</v>
      </c>
    </row>
    <row r="26034" spans="6:7" x14ac:dyDescent="0.25">
      <c r="F26034">
        <v>5</v>
      </c>
      <c r="G26034" t="s">
        <v>26034</v>
      </c>
    </row>
    <row r="26035" spans="6:7" x14ac:dyDescent="0.25">
      <c r="F26035">
        <v>5</v>
      </c>
      <c r="G26035" t="s">
        <v>26035</v>
      </c>
    </row>
    <row r="26036" spans="6:7" x14ac:dyDescent="0.25">
      <c r="F26036">
        <v>5</v>
      </c>
      <c r="G26036" t="s">
        <v>26036</v>
      </c>
    </row>
    <row r="26037" spans="6:7" x14ac:dyDescent="0.25">
      <c r="F26037">
        <v>5</v>
      </c>
      <c r="G26037" t="s">
        <v>26037</v>
      </c>
    </row>
    <row r="26038" spans="6:7" x14ac:dyDescent="0.25">
      <c r="F26038">
        <v>5</v>
      </c>
      <c r="G26038" t="s">
        <v>26038</v>
      </c>
    </row>
    <row r="26039" spans="6:7" x14ac:dyDescent="0.25">
      <c r="F26039">
        <v>5</v>
      </c>
      <c r="G26039" t="s">
        <v>26039</v>
      </c>
    </row>
    <row r="26040" spans="6:7" x14ac:dyDescent="0.25">
      <c r="F26040">
        <v>5</v>
      </c>
      <c r="G26040" t="s">
        <v>26040</v>
      </c>
    </row>
    <row r="26041" spans="6:7" x14ac:dyDescent="0.25">
      <c r="F26041">
        <v>5</v>
      </c>
      <c r="G26041" t="s">
        <v>26041</v>
      </c>
    </row>
    <row r="26042" spans="6:7" x14ac:dyDescent="0.25">
      <c r="F26042">
        <v>5</v>
      </c>
      <c r="G26042" t="s">
        <v>26042</v>
      </c>
    </row>
    <row r="26043" spans="6:7" x14ac:dyDescent="0.25">
      <c r="F26043">
        <v>5</v>
      </c>
      <c r="G26043" t="s">
        <v>26043</v>
      </c>
    </row>
    <row r="26044" spans="6:7" x14ac:dyDescent="0.25">
      <c r="F26044">
        <v>5</v>
      </c>
      <c r="G26044" t="s">
        <v>26044</v>
      </c>
    </row>
    <row r="26045" spans="6:7" x14ac:dyDescent="0.25">
      <c r="F26045">
        <v>5</v>
      </c>
      <c r="G26045" t="s">
        <v>26045</v>
      </c>
    </row>
    <row r="26046" spans="6:7" x14ac:dyDescent="0.25">
      <c r="F26046">
        <v>5</v>
      </c>
      <c r="G26046" t="s">
        <v>26046</v>
      </c>
    </row>
    <row r="26047" spans="6:7" x14ac:dyDescent="0.25">
      <c r="F26047">
        <v>5</v>
      </c>
      <c r="G26047" t="s">
        <v>26047</v>
      </c>
    </row>
    <row r="26048" spans="6:7" x14ac:dyDescent="0.25">
      <c r="F26048">
        <v>5</v>
      </c>
      <c r="G26048" t="s">
        <v>26048</v>
      </c>
    </row>
    <row r="26049" spans="6:7" x14ac:dyDescent="0.25">
      <c r="F26049">
        <v>5</v>
      </c>
      <c r="G26049" t="s">
        <v>26049</v>
      </c>
    </row>
    <row r="26050" spans="6:7" x14ac:dyDescent="0.25">
      <c r="F26050">
        <v>5</v>
      </c>
      <c r="G26050" t="s">
        <v>26050</v>
      </c>
    </row>
    <row r="26051" spans="6:7" x14ac:dyDescent="0.25">
      <c r="F26051">
        <v>5</v>
      </c>
      <c r="G26051" t="s">
        <v>26051</v>
      </c>
    </row>
    <row r="26052" spans="6:7" x14ac:dyDescent="0.25">
      <c r="F26052">
        <v>5</v>
      </c>
      <c r="G26052" t="s">
        <v>26052</v>
      </c>
    </row>
    <row r="26053" spans="6:7" x14ac:dyDescent="0.25">
      <c r="F26053">
        <v>5</v>
      </c>
      <c r="G26053" t="s">
        <v>26053</v>
      </c>
    </row>
    <row r="26054" spans="6:7" x14ac:dyDescent="0.25">
      <c r="F26054">
        <v>5</v>
      </c>
      <c r="G26054" t="s">
        <v>26054</v>
      </c>
    </row>
    <row r="26055" spans="6:7" x14ac:dyDescent="0.25">
      <c r="F26055">
        <v>5</v>
      </c>
      <c r="G26055" t="s">
        <v>26055</v>
      </c>
    </row>
    <row r="26056" spans="6:7" x14ac:dyDescent="0.25">
      <c r="F26056">
        <v>5</v>
      </c>
      <c r="G26056" t="s">
        <v>26056</v>
      </c>
    </row>
    <row r="26057" spans="6:7" x14ac:dyDescent="0.25">
      <c r="F26057">
        <v>5</v>
      </c>
      <c r="G26057" t="s">
        <v>26057</v>
      </c>
    </row>
    <row r="26058" spans="6:7" x14ac:dyDescent="0.25">
      <c r="F26058">
        <v>5</v>
      </c>
      <c r="G26058" t="s">
        <v>26058</v>
      </c>
    </row>
    <row r="26059" spans="6:7" x14ac:dyDescent="0.25">
      <c r="F26059">
        <v>5</v>
      </c>
      <c r="G26059" t="s">
        <v>26059</v>
      </c>
    </row>
    <row r="26060" spans="6:7" x14ac:dyDescent="0.25">
      <c r="F26060">
        <v>5</v>
      </c>
      <c r="G26060" t="s">
        <v>26060</v>
      </c>
    </row>
    <row r="26061" spans="6:7" x14ac:dyDescent="0.25">
      <c r="F26061">
        <v>5</v>
      </c>
      <c r="G26061" t="s">
        <v>26061</v>
      </c>
    </row>
    <row r="26062" spans="6:7" x14ac:dyDescent="0.25">
      <c r="F26062">
        <v>5</v>
      </c>
      <c r="G26062" t="s">
        <v>26062</v>
      </c>
    </row>
    <row r="26063" spans="6:7" x14ac:dyDescent="0.25">
      <c r="F26063">
        <v>5</v>
      </c>
      <c r="G26063" t="s">
        <v>26063</v>
      </c>
    </row>
    <row r="26064" spans="6:7" x14ac:dyDescent="0.25">
      <c r="F26064">
        <v>5</v>
      </c>
      <c r="G26064" t="s">
        <v>26064</v>
      </c>
    </row>
    <row r="26065" spans="6:7" x14ac:dyDescent="0.25">
      <c r="F26065">
        <v>5</v>
      </c>
      <c r="G26065" t="s">
        <v>26065</v>
      </c>
    </row>
    <row r="26066" spans="6:7" x14ac:dyDescent="0.25">
      <c r="F26066">
        <v>5</v>
      </c>
      <c r="G26066" t="s">
        <v>26066</v>
      </c>
    </row>
    <row r="26067" spans="6:7" x14ac:dyDescent="0.25">
      <c r="F26067">
        <v>5</v>
      </c>
      <c r="G26067" t="s">
        <v>26067</v>
      </c>
    </row>
    <row r="26068" spans="6:7" x14ac:dyDescent="0.25">
      <c r="F26068">
        <v>5</v>
      </c>
      <c r="G26068" t="s">
        <v>26068</v>
      </c>
    </row>
    <row r="26069" spans="6:7" x14ac:dyDescent="0.25">
      <c r="F26069">
        <v>5</v>
      </c>
      <c r="G26069" t="s">
        <v>26069</v>
      </c>
    </row>
    <row r="26070" spans="6:7" x14ac:dyDescent="0.25">
      <c r="F26070">
        <v>5</v>
      </c>
      <c r="G26070" t="s">
        <v>26070</v>
      </c>
    </row>
    <row r="26071" spans="6:7" x14ac:dyDescent="0.25">
      <c r="F26071">
        <v>5</v>
      </c>
      <c r="G26071" t="s">
        <v>26071</v>
      </c>
    </row>
    <row r="26072" spans="6:7" x14ac:dyDescent="0.25">
      <c r="F26072">
        <v>5</v>
      </c>
      <c r="G26072" t="s">
        <v>26072</v>
      </c>
    </row>
    <row r="26073" spans="6:7" x14ac:dyDescent="0.25">
      <c r="F26073">
        <v>5</v>
      </c>
      <c r="G26073" t="s">
        <v>26073</v>
      </c>
    </row>
    <row r="26074" spans="6:7" x14ac:dyDescent="0.25">
      <c r="F26074">
        <v>5</v>
      </c>
      <c r="G26074" t="s">
        <v>26074</v>
      </c>
    </row>
    <row r="26075" spans="6:7" x14ac:dyDescent="0.25">
      <c r="F26075">
        <v>5</v>
      </c>
      <c r="G26075" t="s">
        <v>26075</v>
      </c>
    </row>
    <row r="26076" spans="6:7" x14ac:dyDescent="0.25">
      <c r="F26076">
        <v>5</v>
      </c>
      <c r="G26076" t="s">
        <v>26076</v>
      </c>
    </row>
    <row r="26077" spans="6:7" x14ac:dyDescent="0.25">
      <c r="F26077">
        <v>5</v>
      </c>
      <c r="G26077" t="s">
        <v>26077</v>
      </c>
    </row>
    <row r="26078" spans="6:7" x14ac:dyDescent="0.25">
      <c r="F26078">
        <v>5</v>
      </c>
      <c r="G26078" t="s">
        <v>26078</v>
      </c>
    </row>
    <row r="26079" spans="6:7" x14ac:dyDescent="0.25">
      <c r="F26079">
        <v>5</v>
      </c>
      <c r="G26079" t="s">
        <v>26079</v>
      </c>
    </row>
    <row r="26080" spans="6:7" x14ac:dyDescent="0.25">
      <c r="F26080">
        <v>5</v>
      </c>
      <c r="G26080" t="s">
        <v>26080</v>
      </c>
    </row>
    <row r="26081" spans="6:7" x14ac:dyDescent="0.25">
      <c r="F26081">
        <v>5</v>
      </c>
      <c r="G26081" t="s">
        <v>26081</v>
      </c>
    </row>
    <row r="26082" spans="6:7" x14ac:dyDescent="0.25">
      <c r="F26082">
        <v>5</v>
      </c>
      <c r="G26082" t="s">
        <v>26082</v>
      </c>
    </row>
    <row r="26083" spans="6:7" x14ac:dyDescent="0.25">
      <c r="F26083">
        <v>5</v>
      </c>
      <c r="G26083" t="s">
        <v>26083</v>
      </c>
    </row>
    <row r="26084" spans="6:7" x14ac:dyDescent="0.25">
      <c r="F26084">
        <v>5</v>
      </c>
      <c r="G26084" t="s">
        <v>26084</v>
      </c>
    </row>
    <row r="26085" spans="6:7" x14ac:dyDescent="0.25">
      <c r="F26085">
        <v>5</v>
      </c>
      <c r="G26085" t="s">
        <v>26085</v>
      </c>
    </row>
    <row r="26086" spans="6:7" x14ac:dyDescent="0.25">
      <c r="F26086">
        <v>5</v>
      </c>
      <c r="G26086" t="s">
        <v>26086</v>
      </c>
    </row>
    <row r="26087" spans="6:7" x14ac:dyDescent="0.25">
      <c r="F26087">
        <v>5</v>
      </c>
      <c r="G26087" t="s">
        <v>26087</v>
      </c>
    </row>
    <row r="26088" spans="6:7" x14ac:dyDescent="0.25">
      <c r="F26088">
        <v>5</v>
      </c>
      <c r="G26088" t="s">
        <v>26088</v>
      </c>
    </row>
    <row r="26089" spans="6:7" x14ac:dyDescent="0.25">
      <c r="F26089">
        <v>5</v>
      </c>
      <c r="G26089" t="s">
        <v>26089</v>
      </c>
    </row>
    <row r="26090" spans="6:7" x14ac:dyDescent="0.25">
      <c r="F26090">
        <v>5</v>
      </c>
      <c r="G26090" t="s">
        <v>26090</v>
      </c>
    </row>
    <row r="26091" spans="6:7" x14ac:dyDescent="0.25">
      <c r="F26091">
        <v>5</v>
      </c>
      <c r="G26091" t="s">
        <v>26091</v>
      </c>
    </row>
    <row r="26092" spans="6:7" x14ac:dyDescent="0.25">
      <c r="F26092">
        <v>5</v>
      </c>
      <c r="G26092" t="s">
        <v>26092</v>
      </c>
    </row>
    <row r="26093" spans="6:7" x14ac:dyDescent="0.25">
      <c r="F26093">
        <v>5</v>
      </c>
      <c r="G26093" t="s">
        <v>26093</v>
      </c>
    </row>
    <row r="26094" spans="6:7" x14ac:dyDescent="0.25">
      <c r="F26094">
        <v>5</v>
      </c>
      <c r="G26094" t="s">
        <v>26094</v>
      </c>
    </row>
    <row r="26095" spans="6:7" x14ac:dyDescent="0.25">
      <c r="F26095">
        <v>5</v>
      </c>
      <c r="G26095" t="s">
        <v>26095</v>
      </c>
    </row>
    <row r="26096" spans="6:7" x14ac:dyDescent="0.25">
      <c r="F26096">
        <v>5</v>
      </c>
      <c r="G26096" t="s">
        <v>26096</v>
      </c>
    </row>
    <row r="26097" spans="6:7" x14ac:dyDescent="0.25">
      <c r="F26097">
        <v>5</v>
      </c>
      <c r="G26097" t="s">
        <v>26097</v>
      </c>
    </row>
    <row r="26098" spans="6:7" x14ac:dyDescent="0.25">
      <c r="F26098">
        <v>5</v>
      </c>
      <c r="G26098" t="s">
        <v>26098</v>
      </c>
    </row>
    <row r="26099" spans="6:7" x14ac:dyDescent="0.25">
      <c r="F26099">
        <v>5</v>
      </c>
      <c r="G26099" t="s">
        <v>26099</v>
      </c>
    </row>
    <row r="26100" spans="6:7" x14ac:dyDescent="0.25">
      <c r="F26100">
        <v>5</v>
      </c>
      <c r="G26100" t="s">
        <v>26100</v>
      </c>
    </row>
    <row r="26101" spans="6:7" x14ac:dyDescent="0.25">
      <c r="F26101">
        <v>5</v>
      </c>
      <c r="G26101" t="s">
        <v>26101</v>
      </c>
    </row>
    <row r="26102" spans="6:7" x14ac:dyDescent="0.25">
      <c r="F26102">
        <v>5</v>
      </c>
      <c r="G26102" t="s">
        <v>26102</v>
      </c>
    </row>
    <row r="26103" spans="6:7" x14ac:dyDescent="0.25">
      <c r="F26103">
        <v>5</v>
      </c>
      <c r="G26103" t="s">
        <v>26103</v>
      </c>
    </row>
    <row r="26104" spans="6:7" x14ac:dyDescent="0.25">
      <c r="F26104">
        <v>5</v>
      </c>
      <c r="G26104" t="s">
        <v>26104</v>
      </c>
    </row>
    <row r="26105" spans="6:7" x14ac:dyDescent="0.25">
      <c r="F26105">
        <v>5</v>
      </c>
      <c r="G26105" t="s">
        <v>26105</v>
      </c>
    </row>
    <row r="26106" spans="6:7" x14ac:dyDescent="0.25">
      <c r="F26106">
        <v>5</v>
      </c>
      <c r="G26106" t="s">
        <v>26106</v>
      </c>
    </row>
    <row r="26107" spans="6:7" x14ac:dyDescent="0.25">
      <c r="F26107">
        <v>5</v>
      </c>
      <c r="G26107" t="s">
        <v>26107</v>
      </c>
    </row>
    <row r="26108" spans="6:7" x14ac:dyDescent="0.25">
      <c r="F26108">
        <v>5</v>
      </c>
      <c r="G26108" t="s">
        <v>26108</v>
      </c>
    </row>
    <row r="26109" spans="6:7" x14ac:dyDescent="0.25">
      <c r="F26109">
        <v>5</v>
      </c>
      <c r="G26109" t="s">
        <v>26109</v>
      </c>
    </row>
    <row r="26110" spans="6:7" x14ac:dyDescent="0.25">
      <c r="F26110">
        <v>5</v>
      </c>
      <c r="G26110" t="s">
        <v>26110</v>
      </c>
    </row>
    <row r="26111" spans="6:7" x14ac:dyDescent="0.25">
      <c r="F26111">
        <v>5</v>
      </c>
      <c r="G26111" t="s">
        <v>26111</v>
      </c>
    </row>
    <row r="26112" spans="6:7" x14ac:dyDescent="0.25">
      <c r="F26112">
        <v>5</v>
      </c>
      <c r="G26112" t="s">
        <v>26112</v>
      </c>
    </row>
    <row r="26113" spans="6:7" x14ac:dyDescent="0.25">
      <c r="F26113">
        <v>5</v>
      </c>
      <c r="G26113" t="s">
        <v>26113</v>
      </c>
    </row>
    <row r="26114" spans="6:7" x14ac:dyDescent="0.25">
      <c r="F26114">
        <v>5</v>
      </c>
      <c r="G26114" t="s">
        <v>26114</v>
      </c>
    </row>
    <row r="26115" spans="6:7" x14ac:dyDescent="0.25">
      <c r="F26115">
        <v>5</v>
      </c>
      <c r="G26115" t="s">
        <v>26115</v>
      </c>
    </row>
    <row r="26116" spans="6:7" x14ac:dyDescent="0.25">
      <c r="F26116">
        <v>5</v>
      </c>
      <c r="G26116" t="s">
        <v>26116</v>
      </c>
    </row>
    <row r="26117" spans="6:7" x14ac:dyDescent="0.25">
      <c r="F26117">
        <v>5</v>
      </c>
      <c r="G26117" t="s">
        <v>26117</v>
      </c>
    </row>
    <row r="26118" spans="6:7" x14ac:dyDescent="0.25">
      <c r="F26118">
        <v>5</v>
      </c>
      <c r="G26118" t="s">
        <v>26118</v>
      </c>
    </row>
    <row r="26119" spans="6:7" x14ac:dyDescent="0.25">
      <c r="F26119">
        <v>5</v>
      </c>
      <c r="G26119" t="s">
        <v>26119</v>
      </c>
    </row>
    <row r="26120" spans="6:7" x14ac:dyDescent="0.25">
      <c r="F26120">
        <v>5</v>
      </c>
      <c r="G26120" t="s">
        <v>26120</v>
      </c>
    </row>
    <row r="26121" spans="6:7" x14ac:dyDescent="0.25">
      <c r="F26121">
        <v>5</v>
      </c>
      <c r="G26121" t="s">
        <v>26121</v>
      </c>
    </row>
    <row r="26122" spans="6:7" x14ac:dyDescent="0.25">
      <c r="F26122">
        <v>5</v>
      </c>
      <c r="G26122" t="s">
        <v>26122</v>
      </c>
    </row>
    <row r="26123" spans="6:7" x14ac:dyDescent="0.25">
      <c r="F26123">
        <v>5</v>
      </c>
      <c r="G26123" t="s">
        <v>26123</v>
      </c>
    </row>
    <row r="26124" spans="6:7" x14ac:dyDescent="0.25">
      <c r="F26124">
        <v>5</v>
      </c>
      <c r="G26124" t="s">
        <v>26124</v>
      </c>
    </row>
    <row r="26125" spans="6:7" x14ac:dyDescent="0.25">
      <c r="F26125">
        <v>5</v>
      </c>
      <c r="G26125" t="s">
        <v>26125</v>
      </c>
    </row>
    <row r="26126" spans="6:7" x14ac:dyDescent="0.25">
      <c r="F26126">
        <v>5</v>
      </c>
      <c r="G26126" t="s">
        <v>26126</v>
      </c>
    </row>
    <row r="26127" spans="6:7" x14ac:dyDescent="0.25">
      <c r="F26127">
        <v>5</v>
      </c>
      <c r="G26127" t="s">
        <v>26127</v>
      </c>
    </row>
    <row r="26128" spans="6:7" x14ac:dyDescent="0.25">
      <c r="F26128">
        <v>5</v>
      </c>
      <c r="G26128" t="s">
        <v>26128</v>
      </c>
    </row>
    <row r="26129" spans="6:7" x14ac:dyDescent="0.25">
      <c r="F26129">
        <v>5</v>
      </c>
      <c r="G26129" t="s">
        <v>26129</v>
      </c>
    </row>
    <row r="26130" spans="6:7" x14ac:dyDescent="0.25">
      <c r="F26130">
        <v>5</v>
      </c>
      <c r="G26130" t="s">
        <v>26130</v>
      </c>
    </row>
    <row r="26131" spans="6:7" x14ac:dyDescent="0.25">
      <c r="F26131">
        <v>5</v>
      </c>
      <c r="G26131" t="s">
        <v>26131</v>
      </c>
    </row>
    <row r="26132" spans="6:7" x14ac:dyDescent="0.25">
      <c r="F26132">
        <v>5</v>
      </c>
      <c r="G26132" t="s">
        <v>26132</v>
      </c>
    </row>
    <row r="26133" spans="6:7" x14ac:dyDescent="0.25">
      <c r="F26133">
        <v>5</v>
      </c>
      <c r="G26133" t="s">
        <v>26133</v>
      </c>
    </row>
    <row r="26134" spans="6:7" x14ac:dyDescent="0.25">
      <c r="F26134">
        <v>5</v>
      </c>
      <c r="G26134" t="s">
        <v>26134</v>
      </c>
    </row>
    <row r="26135" spans="6:7" x14ac:dyDescent="0.25">
      <c r="F26135">
        <v>5</v>
      </c>
      <c r="G26135" t="s">
        <v>26135</v>
      </c>
    </row>
    <row r="26136" spans="6:7" x14ac:dyDescent="0.25">
      <c r="F26136">
        <v>5</v>
      </c>
      <c r="G26136" t="s">
        <v>26136</v>
      </c>
    </row>
    <row r="26137" spans="6:7" x14ac:dyDescent="0.25">
      <c r="F26137">
        <v>5</v>
      </c>
      <c r="G26137" t="s">
        <v>26137</v>
      </c>
    </row>
    <row r="26138" spans="6:7" x14ac:dyDescent="0.25">
      <c r="F26138">
        <v>5</v>
      </c>
      <c r="G26138" t="s">
        <v>26138</v>
      </c>
    </row>
    <row r="26139" spans="6:7" x14ac:dyDescent="0.25">
      <c r="F26139">
        <v>5</v>
      </c>
      <c r="G26139" t="s">
        <v>26139</v>
      </c>
    </row>
    <row r="26140" spans="6:7" x14ac:dyDescent="0.25">
      <c r="F26140">
        <v>5</v>
      </c>
      <c r="G26140" t="s">
        <v>26140</v>
      </c>
    </row>
    <row r="26141" spans="6:7" x14ac:dyDescent="0.25">
      <c r="F26141">
        <v>5</v>
      </c>
      <c r="G26141" t="s">
        <v>26141</v>
      </c>
    </row>
    <row r="26142" spans="6:7" x14ac:dyDescent="0.25">
      <c r="F26142">
        <v>5</v>
      </c>
      <c r="G26142" t="s">
        <v>26142</v>
      </c>
    </row>
    <row r="26143" spans="6:7" x14ac:dyDescent="0.25">
      <c r="F26143">
        <v>5</v>
      </c>
      <c r="G26143" t="s">
        <v>26143</v>
      </c>
    </row>
    <row r="26144" spans="6:7" x14ac:dyDescent="0.25">
      <c r="F26144">
        <v>5</v>
      </c>
      <c r="G26144" t="s">
        <v>26144</v>
      </c>
    </row>
    <row r="26145" spans="6:7" x14ac:dyDescent="0.25">
      <c r="F26145">
        <v>5</v>
      </c>
      <c r="G26145" t="s">
        <v>26145</v>
      </c>
    </row>
    <row r="26146" spans="6:7" x14ac:dyDescent="0.25">
      <c r="F26146">
        <v>5</v>
      </c>
      <c r="G26146" t="s">
        <v>26146</v>
      </c>
    </row>
    <row r="26147" spans="6:7" x14ac:dyDescent="0.25">
      <c r="F26147">
        <v>5</v>
      </c>
      <c r="G26147" t="s">
        <v>26147</v>
      </c>
    </row>
    <row r="26148" spans="6:7" x14ac:dyDescent="0.25">
      <c r="F26148">
        <v>5</v>
      </c>
      <c r="G26148" t="s">
        <v>26148</v>
      </c>
    </row>
    <row r="26149" spans="6:7" x14ac:dyDescent="0.25">
      <c r="F26149">
        <v>5</v>
      </c>
      <c r="G26149" t="s">
        <v>26149</v>
      </c>
    </row>
    <row r="26150" spans="6:7" x14ac:dyDescent="0.25">
      <c r="F26150">
        <v>5</v>
      </c>
      <c r="G26150" t="s">
        <v>26150</v>
      </c>
    </row>
    <row r="26151" spans="6:7" x14ac:dyDescent="0.25">
      <c r="F26151">
        <v>5</v>
      </c>
      <c r="G26151" t="s">
        <v>26151</v>
      </c>
    </row>
    <row r="26152" spans="6:7" x14ac:dyDescent="0.25">
      <c r="F26152">
        <v>5</v>
      </c>
      <c r="G26152" t="s">
        <v>26152</v>
      </c>
    </row>
    <row r="26153" spans="6:7" x14ac:dyDescent="0.25">
      <c r="F26153">
        <v>5</v>
      </c>
      <c r="G26153" t="s">
        <v>26153</v>
      </c>
    </row>
    <row r="26154" spans="6:7" x14ac:dyDescent="0.25">
      <c r="F26154">
        <v>5</v>
      </c>
      <c r="G26154" t="s">
        <v>26154</v>
      </c>
    </row>
    <row r="26155" spans="6:7" x14ac:dyDescent="0.25">
      <c r="F26155">
        <v>5</v>
      </c>
      <c r="G26155" t="s">
        <v>26155</v>
      </c>
    </row>
    <row r="26156" spans="6:7" x14ac:dyDescent="0.25">
      <c r="F26156">
        <v>5</v>
      </c>
      <c r="G26156" t="s">
        <v>26156</v>
      </c>
    </row>
    <row r="26157" spans="6:7" x14ac:dyDescent="0.25">
      <c r="F26157">
        <v>5</v>
      </c>
      <c r="G26157" t="s">
        <v>26157</v>
      </c>
    </row>
    <row r="26158" spans="6:7" x14ac:dyDescent="0.25">
      <c r="F26158">
        <v>5</v>
      </c>
      <c r="G26158" t="s">
        <v>26158</v>
      </c>
    </row>
    <row r="26159" spans="6:7" x14ac:dyDescent="0.25">
      <c r="F26159">
        <v>5</v>
      </c>
      <c r="G26159" t="s">
        <v>26159</v>
      </c>
    </row>
    <row r="26160" spans="6:7" x14ac:dyDescent="0.25">
      <c r="F26160">
        <v>5</v>
      </c>
      <c r="G26160" t="s">
        <v>26160</v>
      </c>
    </row>
    <row r="26161" spans="6:7" x14ac:dyDescent="0.25">
      <c r="F26161">
        <v>5</v>
      </c>
      <c r="G26161" t="s">
        <v>26161</v>
      </c>
    </row>
    <row r="26162" spans="6:7" x14ac:dyDescent="0.25">
      <c r="F26162">
        <v>5</v>
      </c>
      <c r="G26162" t="s">
        <v>26162</v>
      </c>
    </row>
    <row r="26163" spans="6:7" x14ac:dyDescent="0.25">
      <c r="F26163">
        <v>5</v>
      </c>
      <c r="G26163" t="s">
        <v>26163</v>
      </c>
    </row>
    <row r="26164" spans="6:7" x14ac:dyDescent="0.25">
      <c r="F26164">
        <v>5</v>
      </c>
      <c r="G26164" t="s">
        <v>26164</v>
      </c>
    </row>
    <row r="26165" spans="6:7" x14ac:dyDescent="0.25">
      <c r="F26165">
        <v>5</v>
      </c>
      <c r="G26165" t="s">
        <v>26165</v>
      </c>
    </row>
    <row r="26166" spans="6:7" x14ac:dyDescent="0.25">
      <c r="F26166">
        <v>5</v>
      </c>
      <c r="G26166" t="s">
        <v>26166</v>
      </c>
    </row>
    <row r="26167" spans="6:7" x14ac:dyDescent="0.25">
      <c r="F26167">
        <v>5</v>
      </c>
      <c r="G26167" t="s">
        <v>26167</v>
      </c>
    </row>
    <row r="26168" spans="6:7" x14ac:dyDescent="0.25">
      <c r="F26168">
        <v>5</v>
      </c>
      <c r="G26168" t="s">
        <v>26168</v>
      </c>
    </row>
    <row r="26169" spans="6:7" x14ac:dyDescent="0.25">
      <c r="F26169">
        <v>5</v>
      </c>
      <c r="G26169" t="s">
        <v>26169</v>
      </c>
    </row>
    <row r="26170" spans="6:7" x14ac:dyDescent="0.25">
      <c r="F26170">
        <v>5</v>
      </c>
      <c r="G26170" t="s">
        <v>26170</v>
      </c>
    </row>
    <row r="26171" spans="6:7" x14ac:dyDescent="0.25">
      <c r="F26171">
        <v>5</v>
      </c>
      <c r="G26171" t="s">
        <v>26171</v>
      </c>
    </row>
    <row r="26172" spans="6:7" x14ac:dyDescent="0.25">
      <c r="F26172">
        <v>5</v>
      </c>
      <c r="G26172" t="s">
        <v>26172</v>
      </c>
    </row>
    <row r="26173" spans="6:7" x14ac:dyDescent="0.25">
      <c r="F26173">
        <v>5</v>
      </c>
      <c r="G26173" t="s">
        <v>26173</v>
      </c>
    </row>
    <row r="26174" spans="6:7" x14ac:dyDescent="0.25">
      <c r="F26174">
        <v>5</v>
      </c>
      <c r="G26174" t="s">
        <v>26174</v>
      </c>
    </row>
    <row r="26175" spans="6:7" x14ac:dyDescent="0.25">
      <c r="F26175">
        <v>5</v>
      </c>
      <c r="G26175" t="s">
        <v>26175</v>
      </c>
    </row>
    <row r="26176" spans="6:7" x14ac:dyDescent="0.25">
      <c r="F26176">
        <v>5</v>
      </c>
      <c r="G26176" t="s">
        <v>26176</v>
      </c>
    </row>
    <row r="26177" spans="6:7" x14ac:dyDescent="0.25">
      <c r="F26177">
        <v>5</v>
      </c>
      <c r="G26177" t="s">
        <v>26177</v>
      </c>
    </row>
    <row r="26178" spans="6:7" x14ac:dyDescent="0.25">
      <c r="F26178">
        <v>5</v>
      </c>
      <c r="G26178" t="s">
        <v>26178</v>
      </c>
    </row>
    <row r="26179" spans="6:7" x14ac:dyDescent="0.25">
      <c r="F26179">
        <v>5</v>
      </c>
      <c r="G26179" t="s">
        <v>26179</v>
      </c>
    </row>
    <row r="26180" spans="6:7" x14ac:dyDescent="0.25">
      <c r="F26180">
        <v>5</v>
      </c>
      <c r="G26180" t="s">
        <v>26180</v>
      </c>
    </row>
    <row r="26181" spans="6:7" x14ac:dyDescent="0.25">
      <c r="F26181">
        <v>5</v>
      </c>
      <c r="G26181" t="s">
        <v>26181</v>
      </c>
    </row>
    <row r="26182" spans="6:7" x14ac:dyDescent="0.25">
      <c r="F26182">
        <v>5</v>
      </c>
      <c r="G26182" t="s">
        <v>26182</v>
      </c>
    </row>
    <row r="26183" spans="6:7" x14ac:dyDescent="0.25">
      <c r="F26183">
        <v>5</v>
      </c>
      <c r="G26183" t="s">
        <v>26183</v>
      </c>
    </row>
    <row r="26184" spans="6:7" x14ac:dyDescent="0.25">
      <c r="F26184">
        <v>5</v>
      </c>
      <c r="G26184" t="s">
        <v>26184</v>
      </c>
    </row>
    <row r="26185" spans="6:7" x14ac:dyDescent="0.25">
      <c r="F26185">
        <v>5</v>
      </c>
      <c r="G26185" t="s">
        <v>26185</v>
      </c>
    </row>
    <row r="26186" spans="6:7" x14ac:dyDescent="0.25">
      <c r="F26186">
        <v>5</v>
      </c>
      <c r="G26186" t="s">
        <v>26186</v>
      </c>
    </row>
    <row r="26187" spans="6:7" x14ac:dyDescent="0.25">
      <c r="F26187">
        <v>5</v>
      </c>
      <c r="G26187" t="s">
        <v>26187</v>
      </c>
    </row>
    <row r="26188" spans="6:7" x14ac:dyDescent="0.25">
      <c r="F26188">
        <v>5</v>
      </c>
      <c r="G26188" t="s">
        <v>26188</v>
      </c>
    </row>
    <row r="26189" spans="6:7" x14ac:dyDescent="0.25">
      <c r="F26189">
        <v>5</v>
      </c>
      <c r="G26189" t="s">
        <v>26189</v>
      </c>
    </row>
    <row r="26190" spans="6:7" x14ac:dyDescent="0.25">
      <c r="F26190">
        <v>5</v>
      </c>
      <c r="G26190" t="s">
        <v>26190</v>
      </c>
    </row>
    <row r="26191" spans="6:7" x14ac:dyDescent="0.25">
      <c r="F26191">
        <v>5</v>
      </c>
      <c r="G26191" t="s">
        <v>26191</v>
      </c>
    </row>
    <row r="26192" spans="6:7" x14ac:dyDescent="0.25">
      <c r="F26192">
        <v>5</v>
      </c>
      <c r="G26192" t="s">
        <v>26192</v>
      </c>
    </row>
    <row r="26193" spans="6:7" x14ac:dyDescent="0.25">
      <c r="F26193">
        <v>5</v>
      </c>
      <c r="G26193" t="s">
        <v>26193</v>
      </c>
    </row>
    <row r="26194" spans="6:7" x14ac:dyDescent="0.25">
      <c r="F26194">
        <v>5</v>
      </c>
      <c r="G26194" t="s">
        <v>26194</v>
      </c>
    </row>
    <row r="26195" spans="6:7" x14ac:dyDescent="0.25">
      <c r="F26195">
        <v>5</v>
      </c>
      <c r="G26195" t="s">
        <v>26195</v>
      </c>
    </row>
    <row r="26196" spans="6:7" x14ac:dyDescent="0.25">
      <c r="F26196">
        <v>5</v>
      </c>
      <c r="G26196" t="s">
        <v>26196</v>
      </c>
    </row>
    <row r="26197" spans="6:7" x14ac:dyDescent="0.25">
      <c r="F26197">
        <v>5</v>
      </c>
      <c r="G26197" t="s">
        <v>26197</v>
      </c>
    </row>
    <row r="26198" spans="6:7" x14ac:dyDescent="0.25">
      <c r="F26198">
        <v>5</v>
      </c>
      <c r="G26198" t="s">
        <v>26198</v>
      </c>
    </row>
    <row r="26199" spans="6:7" x14ac:dyDescent="0.25">
      <c r="F26199">
        <v>5</v>
      </c>
      <c r="G26199" t="s">
        <v>26199</v>
      </c>
    </row>
    <row r="26200" spans="6:7" x14ac:dyDescent="0.25">
      <c r="F26200">
        <v>5</v>
      </c>
      <c r="G26200" t="s">
        <v>26200</v>
      </c>
    </row>
    <row r="26201" spans="6:7" x14ac:dyDescent="0.25">
      <c r="F26201">
        <v>5</v>
      </c>
      <c r="G26201" t="s">
        <v>26201</v>
      </c>
    </row>
    <row r="26202" spans="6:7" x14ac:dyDescent="0.25">
      <c r="F26202">
        <v>5</v>
      </c>
      <c r="G26202" t="s">
        <v>26202</v>
      </c>
    </row>
    <row r="26203" spans="6:7" x14ac:dyDescent="0.25">
      <c r="F26203">
        <v>5</v>
      </c>
      <c r="G26203" t="s">
        <v>26203</v>
      </c>
    </row>
    <row r="26204" spans="6:7" x14ac:dyDescent="0.25">
      <c r="F26204">
        <v>5</v>
      </c>
      <c r="G26204" t="s">
        <v>26204</v>
      </c>
    </row>
    <row r="26205" spans="6:7" x14ac:dyDescent="0.25">
      <c r="F26205">
        <v>5</v>
      </c>
      <c r="G26205" t="s">
        <v>26205</v>
      </c>
    </row>
    <row r="26206" spans="6:7" x14ac:dyDescent="0.25">
      <c r="F26206">
        <v>5</v>
      </c>
      <c r="G26206" t="s">
        <v>26206</v>
      </c>
    </row>
    <row r="26207" spans="6:7" x14ac:dyDescent="0.25">
      <c r="F26207">
        <v>5</v>
      </c>
      <c r="G26207" t="s">
        <v>26207</v>
      </c>
    </row>
    <row r="26208" spans="6:7" x14ac:dyDescent="0.25">
      <c r="F26208">
        <v>5</v>
      </c>
      <c r="G26208" t="s">
        <v>26208</v>
      </c>
    </row>
    <row r="26209" spans="6:7" x14ac:dyDescent="0.25">
      <c r="F26209">
        <v>5</v>
      </c>
      <c r="G26209" t="s">
        <v>26209</v>
      </c>
    </row>
    <row r="26210" spans="6:7" x14ac:dyDescent="0.25">
      <c r="F26210">
        <v>5</v>
      </c>
      <c r="G26210" t="s">
        <v>26210</v>
      </c>
    </row>
    <row r="26211" spans="6:7" x14ac:dyDescent="0.25">
      <c r="F26211">
        <v>5</v>
      </c>
      <c r="G26211" t="s">
        <v>26211</v>
      </c>
    </row>
    <row r="26212" spans="6:7" x14ac:dyDescent="0.25">
      <c r="F26212">
        <v>5</v>
      </c>
      <c r="G26212" t="s">
        <v>26212</v>
      </c>
    </row>
    <row r="26213" spans="6:7" x14ac:dyDescent="0.25">
      <c r="F26213">
        <v>5</v>
      </c>
      <c r="G26213" t="s">
        <v>26213</v>
      </c>
    </row>
    <row r="26214" spans="6:7" x14ac:dyDescent="0.25">
      <c r="F26214">
        <v>5</v>
      </c>
      <c r="G26214" t="s">
        <v>26214</v>
      </c>
    </row>
    <row r="26215" spans="6:7" x14ac:dyDescent="0.25">
      <c r="F26215">
        <v>5</v>
      </c>
      <c r="G26215" t="s">
        <v>26215</v>
      </c>
    </row>
    <row r="26216" spans="6:7" x14ac:dyDescent="0.25">
      <c r="F26216">
        <v>5</v>
      </c>
      <c r="G26216" t="s">
        <v>26216</v>
      </c>
    </row>
    <row r="26217" spans="6:7" x14ac:dyDescent="0.25">
      <c r="F26217">
        <v>5</v>
      </c>
      <c r="G26217" t="s">
        <v>26217</v>
      </c>
    </row>
    <row r="26218" spans="6:7" x14ac:dyDescent="0.25">
      <c r="F26218">
        <v>5</v>
      </c>
      <c r="G26218" t="s">
        <v>26218</v>
      </c>
    </row>
    <row r="26219" spans="6:7" x14ac:dyDescent="0.25">
      <c r="F26219">
        <v>5</v>
      </c>
      <c r="G26219" t="s">
        <v>26219</v>
      </c>
    </row>
    <row r="26220" spans="6:7" x14ac:dyDescent="0.25">
      <c r="F26220">
        <v>5</v>
      </c>
      <c r="G26220" t="s">
        <v>26220</v>
      </c>
    </row>
    <row r="26221" spans="6:7" x14ac:dyDescent="0.25">
      <c r="F26221">
        <v>5</v>
      </c>
      <c r="G26221" t="s">
        <v>26221</v>
      </c>
    </row>
    <row r="26222" spans="6:7" x14ac:dyDescent="0.25">
      <c r="F26222">
        <v>5</v>
      </c>
      <c r="G26222" t="s">
        <v>26222</v>
      </c>
    </row>
    <row r="26223" spans="6:7" x14ac:dyDescent="0.25">
      <c r="F26223">
        <v>5</v>
      </c>
      <c r="G26223" t="s">
        <v>26223</v>
      </c>
    </row>
    <row r="26224" spans="6:7" x14ac:dyDescent="0.25">
      <c r="F26224">
        <v>5</v>
      </c>
      <c r="G26224" t="s">
        <v>26224</v>
      </c>
    </row>
    <row r="26225" spans="6:7" x14ac:dyDescent="0.25">
      <c r="F26225">
        <v>5</v>
      </c>
      <c r="G26225" t="s">
        <v>26225</v>
      </c>
    </row>
    <row r="26226" spans="6:7" x14ac:dyDescent="0.25">
      <c r="F26226">
        <v>5</v>
      </c>
      <c r="G26226" t="s">
        <v>26226</v>
      </c>
    </row>
    <row r="26227" spans="6:7" x14ac:dyDescent="0.25">
      <c r="F26227">
        <v>5</v>
      </c>
      <c r="G26227" t="s">
        <v>26227</v>
      </c>
    </row>
    <row r="26228" spans="6:7" x14ac:dyDescent="0.25">
      <c r="F26228">
        <v>5</v>
      </c>
      <c r="G26228" t="s">
        <v>26228</v>
      </c>
    </row>
    <row r="26229" spans="6:7" x14ac:dyDescent="0.25">
      <c r="F26229">
        <v>5</v>
      </c>
      <c r="G26229" t="s">
        <v>26229</v>
      </c>
    </row>
    <row r="26230" spans="6:7" x14ac:dyDescent="0.25">
      <c r="F26230">
        <v>5</v>
      </c>
      <c r="G26230" t="s">
        <v>26230</v>
      </c>
    </row>
    <row r="26231" spans="6:7" x14ac:dyDescent="0.25">
      <c r="F26231">
        <v>5</v>
      </c>
      <c r="G26231" t="s">
        <v>26231</v>
      </c>
    </row>
    <row r="26232" spans="6:7" x14ac:dyDescent="0.25">
      <c r="F26232">
        <v>5</v>
      </c>
      <c r="G26232" t="s">
        <v>26232</v>
      </c>
    </row>
    <row r="26233" spans="6:7" x14ac:dyDescent="0.25">
      <c r="F26233">
        <v>5</v>
      </c>
      <c r="G26233" t="s">
        <v>26233</v>
      </c>
    </row>
    <row r="26234" spans="6:7" x14ac:dyDescent="0.25">
      <c r="F26234">
        <v>5</v>
      </c>
      <c r="G26234" t="s">
        <v>26234</v>
      </c>
    </row>
    <row r="26235" spans="6:7" x14ac:dyDescent="0.25">
      <c r="F26235">
        <v>5</v>
      </c>
      <c r="G26235" t="s">
        <v>26235</v>
      </c>
    </row>
    <row r="26236" spans="6:7" x14ac:dyDescent="0.25">
      <c r="F26236">
        <v>5</v>
      </c>
      <c r="G26236" t="s">
        <v>26236</v>
      </c>
    </row>
    <row r="26237" spans="6:7" x14ac:dyDescent="0.25">
      <c r="F26237">
        <v>5</v>
      </c>
      <c r="G26237" t="s">
        <v>26237</v>
      </c>
    </row>
    <row r="26238" spans="6:7" x14ac:dyDescent="0.25">
      <c r="F26238">
        <v>5</v>
      </c>
      <c r="G26238" t="s">
        <v>26238</v>
      </c>
    </row>
    <row r="26239" spans="6:7" x14ac:dyDescent="0.25">
      <c r="F26239">
        <v>5</v>
      </c>
      <c r="G26239" t="s">
        <v>26239</v>
      </c>
    </row>
    <row r="26240" spans="6:7" x14ac:dyDescent="0.25">
      <c r="F26240">
        <v>5</v>
      </c>
      <c r="G26240" t="s">
        <v>26240</v>
      </c>
    </row>
    <row r="26241" spans="6:7" x14ac:dyDescent="0.25">
      <c r="F26241">
        <v>5</v>
      </c>
      <c r="G26241" t="s">
        <v>26241</v>
      </c>
    </row>
    <row r="26242" spans="6:7" x14ac:dyDescent="0.25">
      <c r="F26242">
        <v>5</v>
      </c>
      <c r="G26242" t="s">
        <v>26242</v>
      </c>
    </row>
    <row r="26243" spans="6:7" x14ac:dyDescent="0.25">
      <c r="F26243">
        <v>5</v>
      </c>
      <c r="G26243" t="s">
        <v>26243</v>
      </c>
    </row>
    <row r="26244" spans="6:7" x14ac:dyDescent="0.25">
      <c r="F26244">
        <v>5</v>
      </c>
      <c r="G26244" t="s">
        <v>26244</v>
      </c>
    </row>
    <row r="26245" spans="6:7" x14ac:dyDescent="0.25">
      <c r="F26245">
        <v>5</v>
      </c>
      <c r="G26245" t="s">
        <v>26245</v>
      </c>
    </row>
    <row r="26246" spans="6:7" x14ac:dyDescent="0.25">
      <c r="F26246">
        <v>5</v>
      </c>
      <c r="G26246" t="s">
        <v>26246</v>
      </c>
    </row>
    <row r="26247" spans="6:7" x14ac:dyDescent="0.25">
      <c r="F26247">
        <v>5</v>
      </c>
      <c r="G26247" t="s">
        <v>26247</v>
      </c>
    </row>
    <row r="26248" spans="6:7" x14ac:dyDescent="0.25">
      <c r="F26248">
        <v>5</v>
      </c>
      <c r="G26248" t="s">
        <v>26248</v>
      </c>
    </row>
    <row r="26249" spans="6:7" x14ac:dyDescent="0.25">
      <c r="F26249">
        <v>5</v>
      </c>
      <c r="G26249" t="s">
        <v>26249</v>
      </c>
    </row>
    <row r="26250" spans="6:7" x14ac:dyDescent="0.25">
      <c r="F26250">
        <v>5</v>
      </c>
      <c r="G26250" t="s">
        <v>26250</v>
      </c>
    </row>
    <row r="26251" spans="6:7" x14ac:dyDescent="0.25">
      <c r="F26251">
        <v>5</v>
      </c>
      <c r="G26251" t="s">
        <v>26251</v>
      </c>
    </row>
    <row r="26252" spans="6:7" x14ac:dyDescent="0.25">
      <c r="F26252">
        <v>5</v>
      </c>
      <c r="G26252" t="s">
        <v>26252</v>
      </c>
    </row>
    <row r="26253" spans="6:7" x14ac:dyDescent="0.25">
      <c r="F26253">
        <v>5</v>
      </c>
      <c r="G26253" t="s">
        <v>26253</v>
      </c>
    </row>
    <row r="26254" spans="6:7" x14ac:dyDescent="0.25">
      <c r="F26254">
        <v>5</v>
      </c>
      <c r="G26254" t="s">
        <v>26254</v>
      </c>
    </row>
    <row r="26255" spans="6:7" x14ac:dyDescent="0.25">
      <c r="F26255">
        <v>5</v>
      </c>
      <c r="G26255" t="s">
        <v>26255</v>
      </c>
    </row>
    <row r="26256" spans="6:7" x14ac:dyDescent="0.25">
      <c r="F26256">
        <v>5</v>
      </c>
      <c r="G26256" t="s">
        <v>26256</v>
      </c>
    </row>
    <row r="26257" spans="6:7" x14ac:dyDescent="0.25">
      <c r="F26257">
        <v>5</v>
      </c>
      <c r="G26257" t="s">
        <v>26257</v>
      </c>
    </row>
    <row r="26258" spans="6:7" x14ac:dyDescent="0.25">
      <c r="F26258">
        <v>5</v>
      </c>
      <c r="G26258" t="s">
        <v>26258</v>
      </c>
    </row>
    <row r="26259" spans="6:7" x14ac:dyDescent="0.25">
      <c r="F26259">
        <v>5</v>
      </c>
      <c r="G26259" t="s">
        <v>26259</v>
      </c>
    </row>
    <row r="26260" spans="6:7" x14ac:dyDescent="0.25">
      <c r="F26260">
        <v>5</v>
      </c>
      <c r="G26260" t="s">
        <v>26260</v>
      </c>
    </row>
    <row r="26261" spans="6:7" x14ac:dyDescent="0.25">
      <c r="F26261">
        <v>5</v>
      </c>
      <c r="G26261" t="s">
        <v>26261</v>
      </c>
    </row>
    <row r="26262" spans="6:7" x14ac:dyDescent="0.25">
      <c r="F26262">
        <v>5</v>
      </c>
      <c r="G26262" t="s">
        <v>26262</v>
      </c>
    </row>
    <row r="26263" spans="6:7" x14ac:dyDescent="0.25">
      <c r="F26263">
        <v>5</v>
      </c>
      <c r="G26263" t="s">
        <v>26263</v>
      </c>
    </row>
    <row r="26264" spans="6:7" x14ac:dyDescent="0.25">
      <c r="F26264">
        <v>5</v>
      </c>
      <c r="G26264" t="s">
        <v>26264</v>
      </c>
    </row>
    <row r="26265" spans="6:7" x14ac:dyDescent="0.25">
      <c r="F26265">
        <v>5</v>
      </c>
      <c r="G26265" t="s">
        <v>26265</v>
      </c>
    </row>
    <row r="26266" spans="6:7" x14ac:dyDescent="0.25">
      <c r="F26266">
        <v>5</v>
      </c>
      <c r="G26266" t="s">
        <v>26266</v>
      </c>
    </row>
    <row r="26267" spans="6:7" x14ac:dyDescent="0.25">
      <c r="F26267">
        <v>5</v>
      </c>
      <c r="G26267" t="s">
        <v>26267</v>
      </c>
    </row>
    <row r="26268" spans="6:7" x14ac:dyDescent="0.25">
      <c r="F26268">
        <v>5</v>
      </c>
      <c r="G26268" t="s">
        <v>26268</v>
      </c>
    </row>
    <row r="26269" spans="6:7" x14ac:dyDescent="0.25">
      <c r="F26269">
        <v>5</v>
      </c>
      <c r="G26269" t="s">
        <v>26269</v>
      </c>
    </row>
    <row r="26270" spans="6:7" x14ac:dyDescent="0.25">
      <c r="F26270">
        <v>5</v>
      </c>
      <c r="G26270" t="s">
        <v>26270</v>
      </c>
    </row>
    <row r="26271" spans="6:7" x14ac:dyDescent="0.25">
      <c r="F26271">
        <v>5</v>
      </c>
      <c r="G26271" t="s">
        <v>26271</v>
      </c>
    </row>
    <row r="26272" spans="6:7" x14ac:dyDescent="0.25">
      <c r="F26272">
        <v>5</v>
      </c>
      <c r="G26272" t="s">
        <v>26272</v>
      </c>
    </row>
    <row r="26273" spans="6:7" x14ac:dyDescent="0.25">
      <c r="F26273">
        <v>5</v>
      </c>
      <c r="G26273" t="s">
        <v>26273</v>
      </c>
    </row>
    <row r="26274" spans="6:7" x14ac:dyDescent="0.25">
      <c r="F26274">
        <v>5</v>
      </c>
      <c r="G26274" t="s">
        <v>26274</v>
      </c>
    </row>
    <row r="26275" spans="6:7" x14ac:dyDescent="0.25">
      <c r="F26275">
        <v>5</v>
      </c>
      <c r="G26275" t="s">
        <v>26275</v>
      </c>
    </row>
    <row r="26276" spans="6:7" x14ac:dyDescent="0.25">
      <c r="F26276">
        <v>5</v>
      </c>
      <c r="G26276" t="s">
        <v>26276</v>
      </c>
    </row>
    <row r="26277" spans="6:7" x14ac:dyDescent="0.25">
      <c r="F26277">
        <v>5</v>
      </c>
      <c r="G26277" t="s">
        <v>26277</v>
      </c>
    </row>
    <row r="26278" spans="6:7" x14ac:dyDescent="0.25">
      <c r="F26278">
        <v>5</v>
      </c>
      <c r="G26278" t="s">
        <v>26278</v>
      </c>
    </row>
    <row r="26279" spans="6:7" x14ac:dyDescent="0.25">
      <c r="F26279">
        <v>5</v>
      </c>
      <c r="G26279" t="s">
        <v>26279</v>
      </c>
    </row>
    <row r="26280" spans="6:7" x14ac:dyDescent="0.25">
      <c r="F26280">
        <v>5</v>
      </c>
      <c r="G26280" t="s">
        <v>26280</v>
      </c>
    </row>
    <row r="26281" spans="6:7" x14ac:dyDescent="0.25">
      <c r="F26281">
        <v>5</v>
      </c>
      <c r="G26281" t="s">
        <v>26281</v>
      </c>
    </row>
    <row r="26282" spans="6:7" x14ac:dyDescent="0.25">
      <c r="F26282">
        <v>5</v>
      </c>
      <c r="G26282" t="s">
        <v>26282</v>
      </c>
    </row>
    <row r="26283" spans="6:7" x14ac:dyDescent="0.25">
      <c r="F26283">
        <v>5</v>
      </c>
      <c r="G26283" t="s">
        <v>26283</v>
      </c>
    </row>
    <row r="26284" spans="6:7" x14ac:dyDescent="0.25">
      <c r="F26284">
        <v>5</v>
      </c>
      <c r="G26284" t="s">
        <v>26284</v>
      </c>
    </row>
    <row r="26285" spans="6:7" x14ac:dyDescent="0.25">
      <c r="F26285">
        <v>5</v>
      </c>
      <c r="G26285" t="s">
        <v>26285</v>
      </c>
    </row>
    <row r="26286" spans="6:7" x14ac:dyDescent="0.25">
      <c r="F26286">
        <v>5</v>
      </c>
      <c r="G26286" t="s">
        <v>26286</v>
      </c>
    </row>
    <row r="26287" spans="6:7" x14ac:dyDescent="0.25">
      <c r="F26287">
        <v>5</v>
      </c>
      <c r="G26287" t="s">
        <v>26287</v>
      </c>
    </row>
    <row r="26288" spans="6:7" x14ac:dyDescent="0.25">
      <c r="F26288">
        <v>5</v>
      </c>
      <c r="G26288" t="s">
        <v>26288</v>
      </c>
    </row>
    <row r="26289" spans="6:7" x14ac:dyDescent="0.25">
      <c r="F26289">
        <v>5</v>
      </c>
      <c r="G26289" t="s">
        <v>26289</v>
      </c>
    </row>
    <row r="26290" spans="6:7" x14ac:dyDescent="0.25">
      <c r="F26290">
        <v>5</v>
      </c>
      <c r="G26290" t="s">
        <v>26290</v>
      </c>
    </row>
    <row r="26291" spans="6:7" x14ac:dyDescent="0.25">
      <c r="F26291">
        <v>5</v>
      </c>
      <c r="G26291" t="s">
        <v>26291</v>
      </c>
    </row>
    <row r="26292" spans="6:7" x14ac:dyDescent="0.25">
      <c r="F26292">
        <v>5</v>
      </c>
      <c r="G26292" t="s">
        <v>26292</v>
      </c>
    </row>
    <row r="26293" spans="6:7" x14ac:dyDescent="0.25">
      <c r="F26293">
        <v>5</v>
      </c>
      <c r="G26293" t="s">
        <v>26293</v>
      </c>
    </row>
    <row r="26294" spans="6:7" x14ac:dyDescent="0.25">
      <c r="F26294">
        <v>5</v>
      </c>
      <c r="G26294" t="s">
        <v>26294</v>
      </c>
    </row>
    <row r="26295" spans="6:7" x14ac:dyDescent="0.25">
      <c r="F26295">
        <v>5</v>
      </c>
      <c r="G26295" t="s">
        <v>26295</v>
      </c>
    </row>
    <row r="26296" spans="6:7" x14ac:dyDescent="0.25">
      <c r="F26296">
        <v>5</v>
      </c>
      <c r="G26296" t="s">
        <v>26296</v>
      </c>
    </row>
    <row r="26297" spans="6:7" x14ac:dyDescent="0.25">
      <c r="F26297">
        <v>5</v>
      </c>
      <c r="G26297" t="s">
        <v>26297</v>
      </c>
    </row>
    <row r="26298" spans="6:7" x14ac:dyDescent="0.25">
      <c r="F26298">
        <v>5</v>
      </c>
      <c r="G26298" t="s">
        <v>26298</v>
      </c>
    </row>
    <row r="26299" spans="6:7" x14ac:dyDescent="0.25">
      <c r="F26299">
        <v>5</v>
      </c>
      <c r="G26299" t="s">
        <v>26299</v>
      </c>
    </row>
    <row r="26300" spans="6:7" x14ac:dyDescent="0.25">
      <c r="F26300">
        <v>5</v>
      </c>
      <c r="G26300" t="s">
        <v>26300</v>
      </c>
    </row>
    <row r="26301" spans="6:7" x14ac:dyDescent="0.25">
      <c r="F26301">
        <v>5</v>
      </c>
      <c r="G26301" t="s">
        <v>26301</v>
      </c>
    </row>
    <row r="26302" spans="6:7" x14ac:dyDescent="0.25">
      <c r="F26302">
        <v>5</v>
      </c>
      <c r="G26302" t="s">
        <v>26302</v>
      </c>
    </row>
    <row r="26303" spans="6:7" x14ac:dyDescent="0.25">
      <c r="F26303">
        <v>5</v>
      </c>
      <c r="G26303" t="s">
        <v>26303</v>
      </c>
    </row>
    <row r="26304" spans="6:7" x14ac:dyDescent="0.25">
      <c r="F26304">
        <v>5</v>
      </c>
      <c r="G26304" t="s">
        <v>26304</v>
      </c>
    </row>
    <row r="26305" spans="6:7" x14ac:dyDescent="0.25">
      <c r="F26305">
        <v>5</v>
      </c>
      <c r="G26305" t="s">
        <v>26305</v>
      </c>
    </row>
    <row r="26306" spans="6:7" x14ac:dyDescent="0.25">
      <c r="F26306">
        <v>5</v>
      </c>
      <c r="G26306" t="s">
        <v>26306</v>
      </c>
    </row>
    <row r="26307" spans="6:7" x14ac:dyDescent="0.25">
      <c r="F26307">
        <v>5</v>
      </c>
      <c r="G26307" t="s">
        <v>26307</v>
      </c>
    </row>
    <row r="26308" spans="6:7" x14ac:dyDescent="0.25">
      <c r="F26308">
        <v>5</v>
      </c>
      <c r="G26308" t="s">
        <v>26308</v>
      </c>
    </row>
    <row r="26309" spans="6:7" x14ac:dyDescent="0.25">
      <c r="F26309">
        <v>5</v>
      </c>
      <c r="G26309" t="s">
        <v>26309</v>
      </c>
    </row>
    <row r="26310" spans="6:7" x14ac:dyDescent="0.25">
      <c r="F26310">
        <v>5</v>
      </c>
      <c r="G26310" t="s">
        <v>26310</v>
      </c>
    </row>
    <row r="26311" spans="6:7" x14ac:dyDescent="0.25">
      <c r="F26311">
        <v>5</v>
      </c>
      <c r="G26311" t="s">
        <v>26311</v>
      </c>
    </row>
    <row r="26312" spans="6:7" x14ac:dyDescent="0.25">
      <c r="F26312">
        <v>5</v>
      </c>
      <c r="G26312" t="s">
        <v>26312</v>
      </c>
    </row>
    <row r="26313" spans="6:7" x14ac:dyDescent="0.25">
      <c r="F26313">
        <v>5</v>
      </c>
      <c r="G26313" t="s">
        <v>26313</v>
      </c>
    </row>
    <row r="26314" spans="6:7" x14ac:dyDescent="0.25">
      <c r="F26314">
        <v>5</v>
      </c>
      <c r="G26314" t="s">
        <v>26314</v>
      </c>
    </row>
    <row r="26315" spans="6:7" x14ac:dyDescent="0.25">
      <c r="F26315">
        <v>5</v>
      </c>
      <c r="G26315" t="s">
        <v>26315</v>
      </c>
    </row>
    <row r="26316" spans="6:7" x14ac:dyDescent="0.25">
      <c r="F26316">
        <v>5</v>
      </c>
      <c r="G26316" t="s">
        <v>26316</v>
      </c>
    </row>
    <row r="26317" spans="6:7" x14ac:dyDescent="0.25">
      <c r="F26317">
        <v>5</v>
      </c>
      <c r="G26317" t="s">
        <v>26317</v>
      </c>
    </row>
    <row r="26318" spans="6:7" x14ac:dyDescent="0.25">
      <c r="F26318">
        <v>5</v>
      </c>
      <c r="G26318" t="s">
        <v>26318</v>
      </c>
    </row>
    <row r="26319" spans="6:7" x14ac:dyDescent="0.25">
      <c r="F26319">
        <v>5</v>
      </c>
      <c r="G26319" t="s">
        <v>26319</v>
      </c>
    </row>
    <row r="26320" spans="6:7" x14ac:dyDescent="0.25">
      <c r="F26320">
        <v>5</v>
      </c>
      <c r="G26320" t="s">
        <v>26320</v>
      </c>
    </row>
    <row r="26321" spans="6:7" x14ac:dyDescent="0.25">
      <c r="F26321">
        <v>5</v>
      </c>
      <c r="G26321" t="s">
        <v>26321</v>
      </c>
    </row>
    <row r="26322" spans="6:7" x14ac:dyDescent="0.25">
      <c r="F26322">
        <v>5</v>
      </c>
      <c r="G26322" t="s">
        <v>26322</v>
      </c>
    </row>
    <row r="26323" spans="6:7" x14ac:dyDescent="0.25">
      <c r="F26323">
        <v>5</v>
      </c>
      <c r="G26323" t="s">
        <v>26323</v>
      </c>
    </row>
    <row r="26324" spans="6:7" x14ac:dyDescent="0.25">
      <c r="F26324">
        <v>5</v>
      </c>
      <c r="G26324" t="s">
        <v>26324</v>
      </c>
    </row>
    <row r="26325" spans="6:7" x14ac:dyDescent="0.25">
      <c r="F26325">
        <v>5</v>
      </c>
      <c r="G26325" t="s">
        <v>26325</v>
      </c>
    </row>
    <row r="26326" spans="6:7" x14ac:dyDescent="0.25">
      <c r="F26326">
        <v>5</v>
      </c>
      <c r="G26326" t="s">
        <v>26326</v>
      </c>
    </row>
    <row r="26327" spans="6:7" x14ac:dyDescent="0.25">
      <c r="F26327">
        <v>5</v>
      </c>
      <c r="G26327" t="s">
        <v>26327</v>
      </c>
    </row>
    <row r="26328" spans="6:7" x14ac:dyDescent="0.25">
      <c r="F26328">
        <v>5</v>
      </c>
      <c r="G26328" t="s">
        <v>26328</v>
      </c>
    </row>
    <row r="26329" spans="6:7" x14ac:dyDescent="0.25">
      <c r="F26329">
        <v>5</v>
      </c>
      <c r="G26329" t="s">
        <v>26329</v>
      </c>
    </row>
    <row r="26330" spans="6:7" x14ac:dyDescent="0.25">
      <c r="F26330">
        <v>5</v>
      </c>
      <c r="G26330" t="s">
        <v>26330</v>
      </c>
    </row>
    <row r="26331" spans="6:7" x14ac:dyDescent="0.25">
      <c r="F26331">
        <v>5</v>
      </c>
      <c r="G26331" t="s">
        <v>26331</v>
      </c>
    </row>
    <row r="26332" spans="6:7" x14ac:dyDescent="0.25">
      <c r="F26332">
        <v>5</v>
      </c>
      <c r="G26332" t="s">
        <v>26332</v>
      </c>
    </row>
    <row r="26333" spans="6:7" x14ac:dyDescent="0.25">
      <c r="F26333">
        <v>5</v>
      </c>
      <c r="G26333" t="s">
        <v>26333</v>
      </c>
    </row>
    <row r="26334" spans="6:7" x14ac:dyDescent="0.25">
      <c r="F26334">
        <v>5</v>
      </c>
      <c r="G26334" t="s">
        <v>26334</v>
      </c>
    </row>
    <row r="26335" spans="6:7" x14ac:dyDescent="0.25">
      <c r="F26335">
        <v>5</v>
      </c>
      <c r="G26335" t="s">
        <v>26335</v>
      </c>
    </row>
    <row r="26336" spans="6:7" x14ac:dyDescent="0.25">
      <c r="F26336">
        <v>5</v>
      </c>
      <c r="G26336" t="s">
        <v>26336</v>
      </c>
    </row>
    <row r="26337" spans="6:7" x14ac:dyDescent="0.25">
      <c r="F26337">
        <v>5</v>
      </c>
      <c r="G26337" t="s">
        <v>26337</v>
      </c>
    </row>
    <row r="26338" spans="6:7" x14ac:dyDescent="0.25">
      <c r="F26338">
        <v>5</v>
      </c>
      <c r="G26338" t="s">
        <v>26338</v>
      </c>
    </row>
    <row r="26339" spans="6:7" x14ac:dyDescent="0.25">
      <c r="F26339">
        <v>5</v>
      </c>
      <c r="G26339" t="s">
        <v>26339</v>
      </c>
    </row>
    <row r="26340" spans="6:7" x14ac:dyDescent="0.25">
      <c r="F26340">
        <v>5</v>
      </c>
      <c r="G26340" t="s">
        <v>26340</v>
      </c>
    </row>
    <row r="26341" spans="6:7" x14ac:dyDescent="0.25">
      <c r="F26341">
        <v>5</v>
      </c>
      <c r="G26341" t="s">
        <v>26341</v>
      </c>
    </row>
    <row r="26342" spans="6:7" x14ac:dyDescent="0.25">
      <c r="F26342">
        <v>5</v>
      </c>
      <c r="G26342" t="s">
        <v>26342</v>
      </c>
    </row>
    <row r="26343" spans="6:7" x14ac:dyDescent="0.25">
      <c r="F26343">
        <v>5</v>
      </c>
      <c r="G26343" t="s">
        <v>26343</v>
      </c>
    </row>
    <row r="26344" spans="6:7" x14ac:dyDescent="0.25">
      <c r="F26344">
        <v>5</v>
      </c>
      <c r="G26344" t="s">
        <v>26344</v>
      </c>
    </row>
    <row r="26345" spans="6:7" x14ac:dyDescent="0.25">
      <c r="F26345">
        <v>5</v>
      </c>
      <c r="G26345" t="s">
        <v>26345</v>
      </c>
    </row>
    <row r="26346" spans="6:7" x14ac:dyDescent="0.25">
      <c r="F26346">
        <v>5</v>
      </c>
      <c r="G26346" t="s">
        <v>26346</v>
      </c>
    </row>
    <row r="26347" spans="6:7" x14ac:dyDescent="0.25">
      <c r="F26347">
        <v>5</v>
      </c>
      <c r="G26347" t="s">
        <v>26347</v>
      </c>
    </row>
    <row r="26348" spans="6:7" x14ac:dyDescent="0.25">
      <c r="F26348">
        <v>5</v>
      </c>
      <c r="G26348" t="s">
        <v>26348</v>
      </c>
    </row>
    <row r="26349" spans="6:7" x14ac:dyDescent="0.25">
      <c r="F26349">
        <v>5</v>
      </c>
      <c r="G26349" t="s">
        <v>26349</v>
      </c>
    </row>
    <row r="26350" spans="6:7" x14ac:dyDescent="0.25">
      <c r="F26350">
        <v>5</v>
      </c>
      <c r="G26350" t="s">
        <v>26350</v>
      </c>
    </row>
    <row r="26351" spans="6:7" x14ac:dyDescent="0.25">
      <c r="F26351">
        <v>5</v>
      </c>
      <c r="G26351" t="s">
        <v>26351</v>
      </c>
    </row>
    <row r="26352" spans="6:7" x14ac:dyDescent="0.25">
      <c r="F26352">
        <v>5</v>
      </c>
      <c r="G26352" t="s">
        <v>26352</v>
      </c>
    </row>
    <row r="26353" spans="6:7" x14ac:dyDescent="0.25">
      <c r="F26353">
        <v>5</v>
      </c>
      <c r="G26353" t="s">
        <v>26353</v>
      </c>
    </row>
    <row r="26354" spans="6:7" x14ac:dyDescent="0.25">
      <c r="F26354">
        <v>5</v>
      </c>
      <c r="G26354" t="s">
        <v>26354</v>
      </c>
    </row>
    <row r="26355" spans="6:7" x14ac:dyDescent="0.25">
      <c r="F26355">
        <v>5</v>
      </c>
      <c r="G26355" t="s">
        <v>26355</v>
      </c>
    </row>
    <row r="26356" spans="6:7" x14ac:dyDescent="0.25">
      <c r="F26356">
        <v>5</v>
      </c>
      <c r="G26356" t="s">
        <v>26356</v>
      </c>
    </row>
    <row r="26357" spans="6:7" x14ac:dyDescent="0.25">
      <c r="F26357">
        <v>5</v>
      </c>
      <c r="G26357" t="s">
        <v>26357</v>
      </c>
    </row>
    <row r="26358" spans="6:7" x14ac:dyDescent="0.25">
      <c r="F26358">
        <v>5</v>
      </c>
      <c r="G26358" t="s">
        <v>26358</v>
      </c>
    </row>
    <row r="26359" spans="6:7" x14ac:dyDescent="0.25">
      <c r="F26359">
        <v>5</v>
      </c>
      <c r="G26359" t="s">
        <v>26359</v>
      </c>
    </row>
    <row r="26360" spans="6:7" x14ac:dyDescent="0.25">
      <c r="F26360">
        <v>5</v>
      </c>
      <c r="G26360" t="s">
        <v>26360</v>
      </c>
    </row>
    <row r="26361" spans="6:7" x14ac:dyDescent="0.25">
      <c r="F26361">
        <v>5</v>
      </c>
      <c r="G26361" t="s">
        <v>26361</v>
      </c>
    </row>
    <row r="26362" spans="6:7" x14ac:dyDescent="0.25">
      <c r="F26362">
        <v>5</v>
      </c>
      <c r="G26362" t="s">
        <v>26362</v>
      </c>
    </row>
    <row r="26363" spans="6:7" x14ac:dyDescent="0.25">
      <c r="F26363">
        <v>5</v>
      </c>
      <c r="G26363" t="s">
        <v>26363</v>
      </c>
    </row>
    <row r="26364" spans="6:7" x14ac:dyDescent="0.25">
      <c r="F26364">
        <v>5</v>
      </c>
      <c r="G26364" t="s">
        <v>26364</v>
      </c>
    </row>
    <row r="26365" spans="6:7" x14ac:dyDescent="0.25">
      <c r="F26365">
        <v>5</v>
      </c>
      <c r="G26365" t="s">
        <v>26365</v>
      </c>
    </row>
    <row r="26366" spans="6:7" x14ac:dyDescent="0.25">
      <c r="F26366">
        <v>5</v>
      </c>
      <c r="G26366" t="s">
        <v>26366</v>
      </c>
    </row>
    <row r="26367" spans="6:7" x14ac:dyDescent="0.25">
      <c r="F26367">
        <v>5</v>
      </c>
      <c r="G26367" t="s">
        <v>26367</v>
      </c>
    </row>
    <row r="26368" spans="6:7" x14ac:dyDescent="0.25">
      <c r="F26368">
        <v>5</v>
      </c>
      <c r="G26368" t="s">
        <v>26368</v>
      </c>
    </row>
    <row r="26369" spans="6:7" x14ac:dyDescent="0.25">
      <c r="F26369">
        <v>5</v>
      </c>
      <c r="G26369" t="s">
        <v>26369</v>
      </c>
    </row>
    <row r="26370" spans="6:7" x14ac:dyDescent="0.25">
      <c r="F26370">
        <v>5</v>
      </c>
      <c r="G26370" t="s">
        <v>26370</v>
      </c>
    </row>
    <row r="26371" spans="6:7" x14ac:dyDescent="0.25">
      <c r="F26371">
        <v>5</v>
      </c>
      <c r="G26371" t="s">
        <v>26371</v>
      </c>
    </row>
    <row r="26372" spans="6:7" x14ac:dyDescent="0.25">
      <c r="F26372">
        <v>5</v>
      </c>
      <c r="G26372" t="s">
        <v>26372</v>
      </c>
    </row>
    <row r="26373" spans="6:7" x14ac:dyDescent="0.25">
      <c r="F26373">
        <v>5</v>
      </c>
      <c r="G26373" t="s">
        <v>26373</v>
      </c>
    </row>
    <row r="26374" spans="6:7" x14ac:dyDescent="0.25">
      <c r="F26374">
        <v>5</v>
      </c>
      <c r="G26374" t="s">
        <v>26374</v>
      </c>
    </row>
    <row r="26375" spans="6:7" x14ac:dyDescent="0.25">
      <c r="F26375">
        <v>5</v>
      </c>
      <c r="G26375" t="s">
        <v>26375</v>
      </c>
    </row>
    <row r="26376" spans="6:7" x14ac:dyDescent="0.25">
      <c r="F26376">
        <v>5</v>
      </c>
      <c r="G26376" t="s">
        <v>26376</v>
      </c>
    </row>
    <row r="26377" spans="6:7" x14ac:dyDescent="0.25">
      <c r="F26377">
        <v>5</v>
      </c>
      <c r="G26377" t="s">
        <v>26377</v>
      </c>
    </row>
    <row r="26378" spans="6:7" x14ac:dyDescent="0.25">
      <c r="F26378">
        <v>5</v>
      </c>
      <c r="G26378" t="s">
        <v>26378</v>
      </c>
    </row>
    <row r="26379" spans="6:7" x14ac:dyDescent="0.25">
      <c r="F26379">
        <v>5</v>
      </c>
      <c r="G26379" t="s">
        <v>26379</v>
      </c>
    </row>
    <row r="26380" spans="6:7" x14ac:dyDescent="0.25">
      <c r="F26380">
        <v>5</v>
      </c>
      <c r="G26380" t="s">
        <v>26380</v>
      </c>
    </row>
    <row r="26381" spans="6:7" x14ac:dyDescent="0.25">
      <c r="F26381">
        <v>5</v>
      </c>
      <c r="G26381" t="s">
        <v>26381</v>
      </c>
    </row>
    <row r="26382" spans="6:7" x14ac:dyDescent="0.25">
      <c r="F26382">
        <v>5</v>
      </c>
      <c r="G26382" t="s">
        <v>26382</v>
      </c>
    </row>
    <row r="26383" spans="6:7" x14ac:dyDescent="0.25">
      <c r="F26383">
        <v>5</v>
      </c>
      <c r="G26383" t="s">
        <v>26383</v>
      </c>
    </row>
    <row r="26384" spans="6:7" x14ac:dyDescent="0.25">
      <c r="F26384">
        <v>5</v>
      </c>
      <c r="G26384" t="s">
        <v>26384</v>
      </c>
    </row>
    <row r="26385" spans="6:7" x14ac:dyDescent="0.25">
      <c r="F26385">
        <v>5</v>
      </c>
      <c r="G26385" t="s">
        <v>26385</v>
      </c>
    </row>
    <row r="26386" spans="6:7" x14ac:dyDescent="0.25">
      <c r="F26386">
        <v>5</v>
      </c>
      <c r="G26386" t="s">
        <v>26386</v>
      </c>
    </row>
    <row r="26387" spans="6:7" x14ac:dyDescent="0.25">
      <c r="F26387">
        <v>5</v>
      </c>
      <c r="G26387" t="s">
        <v>26387</v>
      </c>
    </row>
    <row r="26388" spans="6:7" x14ac:dyDescent="0.25">
      <c r="F26388">
        <v>5</v>
      </c>
      <c r="G26388" t="s">
        <v>26388</v>
      </c>
    </row>
    <row r="26389" spans="6:7" x14ac:dyDescent="0.25">
      <c r="F26389">
        <v>5</v>
      </c>
      <c r="G26389" t="s">
        <v>26389</v>
      </c>
    </row>
    <row r="26390" spans="6:7" x14ac:dyDescent="0.25">
      <c r="F26390">
        <v>5</v>
      </c>
      <c r="G26390" t="s">
        <v>26390</v>
      </c>
    </row>
    <row r="26391" spans="6:7" x14ac:dyDescent="0.25">
      <c r="F26391">
        <v>5</v>
      </c>
      <c r="G26391" t="s">
        <v>26391</v>
      </c>
    </row>
    <row r="26392" spans="6:7" x14ac:dyDescent="0.25">
      <c r="F26392">
        <v>5</v>
      </c>
      <c r="G26392" t="s">
        <v>26392</v>
      </c>
    </row>
    <row r="26393" spans="6:7" x14ac:dyDescent="0.25">
      <c r="F26393">
        <v>5</v>
      </c>
      <c r="G26393" t="s">
        <v>26393</v>
      </c>
    </row>
    <row r="26394" spans="6:7" x14ac:dyDescent="0.25">
      <c r="F26394">
        <v>5</v>
      </c>
      <c r="G26394" t="s">
        <v>26394</v>
      </c>
    </row>
    <row r="26395" spans="6:7" x14ac:dyDescent="0.25">
      <c r="F26395">
        <v>5</v>
      </c>
      <c r="G26395" t="s">
        <v>26395</v>
      </c>
    </row>
    <row r="26396" spans="6:7" x14ac:dyDescent="0.25">
      <c r="F26396">
        <v>5</v>
      </c>
      <c r="G26396" t="s">
        <v>26396</v>
      </c>
    </row>
    <row r="26397" spans="6:7" x14ac:dyDescent="0.25">
      <c r="F26397">
        <v>5</v>
      </c>
      <c r="G26397" t="s">
        <v>26397</v>
      </c>
    </row>
    <row r="26398" spans="6:7" x14ac:dyDescent="0.25">
      <c r="F26398">
        <v>5</v>
      </c>
      <c r="G26398" t="s">
        <v>26398</v>
      </c>
    </row>
    <row r="26399" spans="6:7" x14ac:dyDescent="0.25">
      <c r="F26399">
        <v>5</v>
      </c>
      <c r="G26399" t="s">
        <v>26399</v>
      </c>
    </row>
    <row r="26400" spans="6:7" x14ac:dyDescent="0.25">
      <c r="F26400">
        <v>5</v>
      </c>
      <c r="G26400" t="s">
        <v>26400</v>
      </c>
    </row>
    <row r="26401" spans="6:7" x14ac:dyDescent="0.25">
      <c r="F26401">
        <v>5</v>
      </c>
      <c r="G26401" t="s">
        <v>26401</v>
      </c>
    </row>
    <row r="26402" spans="6:7" x14ac:dyDescent="0.25">
      <c r="F26402">
        <v>5</v>
      </c>
      <c r="G26402" t="s">
        <v>26402</v>
      </c>
    </row>
    <row r="26403" spans="6:7" x14ac:dyDescent="0.25">
      <c r="F26403">
        <v>5</v>
      </c>
      <c r="G26403" t="s">
        <v>26403</v>
      </c>
    </row>
    <row r="26404" spans="6:7" x14ac:dyDescent="0.25">
      <c r="F26404">
        <v>5</v>
      </c>
      <c r="G26404" t="s">
        <v>26404</v>
      </c>
    </row>
    <row r="26405" spans="6:7" x14ac:dyDescent="0.25">
      <c r="F26405">
        <v>5</v>
      </c>
      <c r="G26405" t="s">
        <v>26405</v>
      </c>
    </row>
    <row r="26406" spans="6:7" x14ac:dyDescent="0.25">
      <c r="F26406">
        <v>5</v>
      </c>
      <c r="G26406" t="s">
        <v>26406</v>
      </c>
    </row>
    <row r="26407" spans="6:7" x14ac:dyDescent="0.25">
      <c r="F26407">
        <v>5</v>
      </c>
      <c r="G26407" t="s">
        <v>26407</v>
      </c>
    </row>
    <row r="26408" spans="6:7" x14ac:dyDescent="0.25">
      <c r="F26408">
        <v>5</v>
      </c>
      <c r="G26408" t="s">
        <v>26408</v>
      </c>
    </row>
    <row r="26409" spans="6:7" x14ac:dyDescent="0.25">
      <c r="F26409">
        <v>5</v>
      </c>
      <c r="G26409" t="s">
        <v>26409</v>
      </c>
    </row>
    <row r="26410" spans="6:7" x14ac:dyDescent="0.25">
      <c r="F26410">
        <v>5</v>
      </c>
      <c r="G26410" t="s">
        <v>26410</v>
      </c>
    </row>
    <row r="26411" spans="6:7" x14ac:dyDescent="0.25">
      <c r="F26411">
        <v>5</v>
      </c>
      <c r="G26411" t="s">
        <v>26411</v>
      </c>
    </row>
    <row r="26412" spans="6:7" x14ac:dyDescent="0.25">
      <c r="F26412">
        <v>5</v>
      </c>
      <c r="G26412" t="s">
        <v>26412</v>
      </c>
    </row>
    <row r="26413" spans="6:7" x14ac:dyDescent="0.25">
      <c r="F26413">
        <v>5</v>
      </c>
      <c r="G26413" t="s">
        <v>26413</v>
      </c>
    </row>
    <row r="26414" spans="6:7" x14ac:dyDescent="0.25">
      <c r="F26414">
        <v>5</v>
      </c>
      <c r="G26414" t="s">
        <v>26414</v>
      </c>
    </row>
    <row r="26415" spans="6:7" x14ac:dyDescent="0.25">
      <c r="F26415">
        <v>5</v>
      </c>
      <c r="G26415" t="s">
        <v>26415</v>
      </c>
    </row>
    <row r="26416" spans="6:7" x14ac:dyDescent="0.25">
      <c r="F26416">
        <v>5</v>
      </c>
      <c r="G26416" t="s">
        <v>26416</v>
      </c>
    </row>
    <row r="26417" spans="6:7" x14ac:dyDescent="0.25">
      <c r="F26417">
        <v>5</v>
      </c>
      <c r="G26417" t="s">
        <v>26417</v>
      </c>
    </row>
    <row r="26418" spans="6:7" x14ac:dyDescent="0.25">
      <c r="F26418">
        <v>5</v>
      </c>
      <c r="G26418" t="s">
        <v>26418</v>
      </c>
    </row>
    <row r="26419" spans="6:7" x14ac:dyDescent="0.25">
      <c r="F26419">
        <v>5</v>
      </c>
      <c r="G26419" t="s">
        <v>26419</v>
      </c>
    </row>
    <row r="26420" spans="6:7" x14ac:dyDescent="0.25">
      <c r="F26420">
        <v>5</v>
      </c>
      <c r="G26420" t="s">
        <v>26420</v>
      </c>
    </row>
    <row r="26421" spans="6:7" x14ac:dyDescent="0.25">
      <c r="F26421">
        <v>5</v>
      </c>
      <c r="G26421" t="s">
        <v>26421</v>
      </c>
    </row>
    <row r="26422" spans="6:7" x14ac:dyDescent="0.25">
      <c r="F26422">
        <v>5</v>
      </c>
      <c r="G26422" t="s">
        <v>26422</v>
      </c>
    </row>
    <row r="26423" spans="6:7" x14ac:dyDescent="0.25">
      <c r="F26423">
        <v>5</v>
      </c>
      <c r="G26423" t="s">
        <v>26423</v>
      </c>
    </row>
    <row r="26424" spans="6:7" x14ac:dyDescent="0.25">
      <c r="F26424">
        <v>5</v>
      </c>
      <c r="G26424" t="s">
        <v>26424</v>
      </c>
    </row>
    <row r="26425" spans="6:7" x14ac:dyDescent="0.25">
      <c r="F26425">
        <v>5</v>
      </c>
      <c r="G26425" t="s">
        <v>26425</v>
      </c>
    </row>
    <row r="26426" spans="6:7" x14ac:dyDescent="0.25">
      <c r="F26426">
        <v>5</v>
      </c>
      <c r="G26426" t="s">
        <v>26426</v>
      </c>
    </row>
    <row r="26427" spans="6:7" x14ac:dyDescent="0.25">
      <c r="F26427">
        <v>5</v>
      </c>
      <c r="G26427" t="s">
        <v>26427</v>
      </c>
    </row>
    <row r="26428" spans="6:7" x14ac:dyDescent="0.25">
      <c r="F26428">
        <v>5</v>
      </c>
      <c r="G26428" t="s">
        <v>26428</v>
      </c>
    </row>
    <row r="26429" spans="6:7" x14ac:dyDescent="0.25">
      <c r="F26429">
        <v>5</v>
      </c>
      <c r="G26429" t="s">
        <v>26429</v>
      </c>
    </row>
    <row r="26430" spans="6:7" x14ac:dyDescent="0.25">
      <c r="F26430">
        <v>5</v>
      </c>
      <c r="G26430" t="s">
        <v>26430</v>
      </c>
    </row>
    <row r="26431" spans="6:7" x14ac:dyDescent="0.25">
      <c r="F26431">
        <v>5</v>
      </c>
      <c r="G26431" t="s">
        <v>26431</v>
      </c>
    </row>
    <row r="26432" spans="6:7" x14ac:dyDescent="0.25">
      <c r="F26432">
        <v>5</v>
      </c>
      <c r="G26432" t="s">
        <v>26432</v>
      </c>
    </row>
    <row r="26433" spans="6:7" x14ac:dyDescent="0.25">
      <c r="F26433">
        <v>5</v>
      </c>
      <c r="G26433" t="s">
        <v>26433</v>
      </c>
    </row>
    <row r="26434" spans="6:7" x14ac:dyDescent="0.25">
      <c r="F26434">
        <v>5</v>
      </c>
      <c r="G26434" t="s">
        <v>26434</v>
      </c>
    </row>
    <row r="26435" spans="6:7" x14ac:dyDescent="0.25">
      <c r="F26435">
        <v>5</v>
      </c>
      <c r="G26435" t="s">
        <v>26435</v>
      </c>
    </row>
    <row r="26436" spans="6:7" x14ac:dyDescent="0.25">
      <c r="F26436">
        <v>5</v>
      </c>
      <c r="G26436" t="s">
        <v>26436</v>
      </c>
    </row>
    <row r="26437" spans="6:7" x14ac:dyDescent="0.25">
      <c r="F26437">
        <v>5</v>
      </c>
      <c r="G26437" t="s">
        <v>26437</v>
      </c>
    </row>
    <row r="26438" spans="6:7" x14ac:dyDescent="0.25">
      <c r="F26438">
        <v>5</v>
      </c>
      <c r="G26438" t="s">
        <v>26438</v>
      </c>
    </row>
    <row r="26439" spans="6:7" x14ac:dyDescent="0.25">
      <c r="F26439">
        <v>5</v>
      </c>
      <c r="G26439" t="s">
        <v>26439</v>
      </c>
    </row>
    <row r="26440" spans="6:7" x14ac:dyDescent="0.25">
      <c r="F26440">
        <v>5</v>
      </c>
      <c r="G26440" t="s">
        <v>26440</v>
      </c>
    </row>
    <row r="26441" spans="6:7" x14ac:dyDescent="0.25">
      <c r="F26441">
        <v>5</v>
      </c>
      <c r="G26441" t="s">
        <v>26441</v>
      </c>
    </row>
    <row r="26442" spans="6:7" x14ac:dyDescent="0.25">
      <c r="F26442">
        <v>5</v>
      </c>
      <c r="G26442" t="s">
        <v>26442</v>
      </c>
    </row>
    <row r="26443" spans="6:7" x14ac:dyDescent="0.25">
      <c r="F26443">
        <v>5</v>
      </c>
      <c r="G26443" t="s">
        <v>26443</v>
      </c>
    </row>
    <row r="26444" spans="6:7" x14ac:dyDescent="0.25">
      <c r="F26444">
        <v>5</v>
      </c>
      <c r="G26444" t="s">
        <v>26444</v>
      </c>
    </row>
    <row r="26445" spans="6:7" x14ac:dyDescent="0.25">
      <c r="F26445">
        <v>5</v>
      </c>
      <c r="G26445" t="s">
        <v>26445</v>
      </c>
    </row>
    <row r="26446" spans="6:7" x14ac:dyDescent="0.25">
      <c r="F26446">
        <v>5</v>
      </c>
      <c r="G26446" t="s">
        <v>26446</v>
      </c>
    </row>
    <row r="26447" spans="6:7" x14ac:dyDescent="0.25">
      <c r="F26447">
        <v>5</v>
      </c>
      <c r="G26447" t="s">
        <v>26447</v>
      </c>
    </row>
    <row r="26448" spans="6:7" x14ac:dyDescent="0.25">
      <c r="F26448">
        <v>5</v>
      </c>
      <c r="G26448" t="s">
        <v>26448</v>
      </c>
    </row>
    <row r="26449" spans="6:7" x14ac:dyDescent="0.25">
      <c r="F26449">
        <v>5</v>
      </c>
      <c r="G26449" t="s">
        <v>26449</v>
      </c>
    </row>
    <row r="26450" spans="6:7" x14ac:dyDescent="0.25">
      <c r="F26450">
        <v>5</v>
      </c>
      <c r="G26450" t="s">
        <v>26450</v>
      </c>
    </row>
    <row r="26451" spans="6:7" x14ac:dyDescent="0.25">
      <c r="F26451">
        <v>5</v>
      </c>
      <c r="G26451" t="s">
        <v>26451</v>
      </c>
    </row>
    <row r="26452" spans="6:7" x14ac:dyDescent="0.25">
      <c r="F26452">
        <v>5</v>
      </c>
      <c r="G26452" t="s">
        <v>26452</v>
      </c>
    </row>
    <row r="26453" spans="6:7" x14ac:dyDescent="0.25">
      <c r="F26453">
        <v>5</v>
      </c>
      <c r="G26453" t="s">
        <v>26453</v>
      </c>
    </row>
    <row r="26454" spans="6:7" x14ac:dyDescent="0.25">
      <c r="F26454">
        <v>5</v>
      </c>
      <c r="G26454" t="s">
        <v>26454</v>
      </c>
    </row>
    <row r="26455" spans="6:7" x14ac:dyDescent="0.25">
      <c r="F26455">
        <v>5</v>
      </c>
      <c r="G26455" t="s">
        <v>26455</v>
      </c>
    </row>
    <row r="26456" spans="6:7" x14ac:dyDescent="0.25">
      <c r="F26456">
        <v>5</v>
      </c>
      <c r="G26456" t="s">
        <v>26456</v>
      </c>
    </row>
    <row r="26457" spans="6:7" x14ac:dyDescent="0.25">
      <c r="F26457">
        <v>5</v>
      </c>
      <c r="G26457" t="s">
        <v>26457</v>
      </c>
    </row>
    <row r="26458" spans="6:7" x14ac:dyDescent="0.25">
      <c r="F26458">
        <v>5</v>
      </c>
      <c r="G26458" t="s">
        <v>26458</v>
      </c>
    </row>
    <row r="26459" spans="6:7" x14ac:dyDescent="0.25">
      <c r="F26459">
        <v>5</v>
      </c>
      <c r="G26459" t="s">
        <v>26459</v>
      </c>
    </row>
    <row r="26460" spans="6:7" x14ac:dyDescent="0.25">
      <c r="F26460">
        <v>5</v>
      </c>
      <c r="G26460" t="s">
        <v>26460</v>
      </c>
    </row>
    <row r="26461" spans="6:7" x14ac:dyDescent="0.25">
      <c r="F26461">
        <v>5</v>
      </c>
      <c r="G26461" t="s">
        <v>26461</v>
      </c>
    </row>
    <row r="26462" spans="6:7" x14ac:dyDescent="0.25">
      <c r="F26462">
        <v>5</v>
      </c>
      <c r="G26462" t="s">
        <v>26462</v>
      </c>
    </row>
    <row r="26463" spans="6:7" x14ac:dyDescent="0.25">
      <c r="F26463">
        <v>5</v>
      </c>
      <c r="G26463" t="s">
        <v>26463</v>
      </c>
    </row>
    <row r="26464" spans="6:7" x14ac:dyDescent="0.25">
      <c r="F26464">
        <v>5</v>
      </c>
      <c r="G26464" t="s">
        <v>26464</v>
      </c>
    </row>
    <row r="26465" spans="6:7" x14ac:dyDescent="0.25">
      <c r="F26465">
        <v>5</v>
      </c>
      <c r="G26465" t="s">
        <v>26465</v>
      </c>
    </row>
    <row r="26466" spans="6:7" x14ac:dyDescent="0.25">
      <c r="F26466">
        <v>5</v>
      </c>
      <c r="G26466" t="s">
        <v>26466</v>
      </c>
    </row>
    <row r="26467" spans="6:7" x14ac:dyDescent="0.25">
      <c r="F26467">
        <v>5</v>
      </c>
      <c r="G26467" t="s">
        <v>26467</v>
      </c>
    </row>
    <row r="26468" spans="6:7" x14ac:dyDescent="0.25">
      <c r="F26468">
        <v>5</v>
      </c>
      <c r="G26468" t="s">
        <v>26468</v>
      </c>
    </row>
    <row r="26469" spans="6:7" x14ac:dyDescent="0.25">
      <c r="F26469">
        <v>5</v>
      </c>
      <c r="G26469" t="s">
        <v>26469</v>
      </c>
    </row>
    <row r="26470" spans="6:7" x14ac:dyDescent="0.25">
      <c r="F26470">
        <v>5</v>
      </c>
      <c r="G26470" t="s">
        <v>26470</v>
      </c>
    </row>
    <row r="26471" spans="6:7" x14ac:dyDescent="0.25">
      <c r="F26471">
        <v>5</v>
      </c>
      <c r="G26471" t="s">
        <v>26471</v>
      </c>
    </row>
    <row r="26472" spans="6:7" x14ac:dyDescent="0.25">
      <c r="F26472">
        <v>5</v>
      </c>
      <c r="G26472" t="s">
        <v>26472</v>
      </c>
    </row>
    <row r="26473" spans="6:7" x14ac:dyDescent="0.25">
      <c r="F26473">
        <v>5</v>
      </c>
      <c r="G26473" t="s">
        <v>26473</v>
      </c>
    </row>
    <row r="26474" spans="6:7" x14ac:dyDescent="0.25">
      <c r="F26474">
        <v>5</v>
      </c>
      <c r="G26474" t="s">
        <v>26474</v>
      </c>
    </row>
    <row r="26475" spans="6:7" x14ac:dyDescent="0.25">
      <c r="F26475">
        <v>5</v>
      </c>
      <c r="G26475" t="s">
        <v>26475</v>
      </c>
    </row>
    <row r="26476" spans="6:7" x14ac:dyDescent="0.25">
      <c r="F26476">
        <v>5</v>
      </c>
      <c r="G26476" t="s">
        <v>26476</v>
      </c>
    </row>
    <row r="26477" spans="6:7" x14ac:dyDescent="0.25">
      <c r="F26477">
        <v>5</v>
      </c>
      <c r="G26477" t="s">
        <v>26477</v>
      </c>
    </row>
    <row r="26478" spans="6:7" x14ac:dyDescent="0.25">
      <c r="F26478">
        <v>5</v>
      </c>
      <c r="G26478" t="s">
        <v>26478</v>
      </c>
    </row>
    <row r="26479" spans="6:7" x14ac:dyDescent="0.25">
      <c r="F26479">
        <v>5</v>
      </c>
      <c r="G26479" t="s">
        <v>26479</v>
      </c>
    </row>
    <row r="26480" spans="6:7" x14ac:dyDescent="0.25">
      <c r="F26480">
        <v>5</v>
      </c>
      <c r="G26480" t="s">
        <v>26480</v>
      </c>
    </row>
    <row r="26481" spans="6:7" x14ac:dyDescent="0.25">
      <c r="F26481">
        <v>5</v>
      </c>
      <c r="G26481" t="s">
        <v>26481</v>
      </c>
    </row>
    <row r="26482" spans="6:7" x14ac:dyDescent="0.25">
      <c r="F26482">
        <v>5</v>
      </c>
      <c r="G26482" t="s">
        <v>26482</v>
      </c>
    </row>
    <row r="26483" spans="6:7" x14ac:dyDescent="0.25">
      <c r="F26483">
        <v>5</v>
      </c>
      <c r="G26483" t="s">
        <v>26483</v>
      </c>
    </row>
    <row r="26484" spans="6:7" x14ac:dyDescent="0.25">
      <c r="F26484">
        <v>5</v>
      </c>
      <c r="G26484" t="s">
        <v>26484</v>
      </c>
    </row>
    <row r="26485" spans="6:7" x14ac:dyDescent="0.25">
      <c r="F26485">
        <v>5</v>
      </c>
      <c r="G26485" t="s">
        <v>26485</v>
      </c>
    </row>
    <row r="26486" spans="6:7" x14ac:dyDescent="0.25">
      <c r="F26486">
        <v>5</v>
      </c>
      <c r="G26486" t="s">
        <v>26486</v>
      </c>
    </row>
    <row r="26487" spans="6:7" x14ac:dyDescent="0.25">
      <c r="F26487">
        <v>5</v>
      </c>
      <c r="G26487" t="s">
        <v>26487</v>
      </c>
    </row>
    <row r="26488" spans="6:7" x14ac:dyDescent="0.25">
      <c r="F26488">
        <v>5</v>
      </c>
      <c r="G26488" t="s">
        <v>26488</v>
      </c>
    </row>
    <row r="26489" spans="6:7" x14ac:dyDescent="0.25">
      <c r="F26489">
        <v>5</v>
      </c>
      <c r="G26489" t="s">
        <v>26489</v>
      </c>
    </row>
    <row r="26490" spans="6:7" x14ac:dyDescent="0.25">
      <c r="F26490">
        <v>5</v>
      </c>
      <c r="G26490" t="s">
        <v>26490</v>
      </c>
    </row>
    <row r="26491" spans="6:7" x14ac:dyDescent="0.25">
      <c r="F26491">
        <v>5</v>
      </c>
      <c r="G26491" t="s">
        <v>26491</v>
      </c>
    </row>
    <row r="26492" spans="6:7" x14ac:dyDescent="0.25">
      <c r="F26492">
        <v>5</v>
      </c>
      <c r="G26492" t="s">
        <v>26492</v>
      </c>
    </row>
    <row r="26493" spans="6:7" x14ac:dyDescent="0.25">
      <c r="F26493">
        <v>5</v>
      </c>
      <c r="G26493" t="s">
        <v>26493</v>
      </c>
    </row>
    <row r="26494" spans="6:7" x14ac:dyDescent="0.25">
      <c r="F26494">
        <v>5</v>
      </c>
      <c r="G26494" t="s">
        <v>26494</v>
      </c>
    </row>
    <row r="26495" spans="6:7" x14ac:dyDescent="0.25">
      <c r="F26495">
        <v>5</v>
      </c>
      <c r="G26495" t="s">
        <v>26495</v>
      </c>
    </row>
    <row r="26496" spans="6:7" x14ac:dyDescent="0.25">
      <c r="F26496">
        <v>5</v>
      </c>
      <c r="G26496" t="s">
        <v>26496</v>
      </c>
    </row>
    <row r="26497" spans="6:7" x14ac:dyDescent="0.25">
      <c r="F26497">
        <v>5</v>
      </c>
      <c r="G26497" t="s">
        <v>26497</v>
      </c>
    </row>
    <row r="26498" spans="6:7" x14ac:dyDescent="0.25">
      <c r="F26498">
        <v>5</v>
      </c>
      <c r="G26498" t="s">
        <v>26498</v>
      </c>
    </row>
    <row r="26499" spans="6:7" x14ac:dyDescent="0.25">
      <c r="F26499">
        <v>5</v>
      </c>
      <c r="G26499" t="s">
        <v>26499</v>
      </c>
    </row>
    <row r="26500" spans="6:7" x14ac:dyDescent="0.25">
      <c r="F26500">
        <v>5</v>
      </c>
      <c r="G26500" t="s">
        <v>26500</v>
      </c>
    </row>
    <row r="26501" spans="6:7" x14ac:dyDescent="0.25">
      <c r="F26501">
        <v>5</v>
      </c>
      <c r="G26501" t="s">
        <v>26501</v>
      </c>
    </row>
    <row r="26502" spans="6:7" x14ac:dyDescent="0.25">
      <c r="F26502">
        <v>5</v>
      </c>
      <c r="G26502" t="s">
        <v>26502</v>
      </c>
    </row>
    <row r="26503" spans="6:7" x14ac:dyDescent="0.25">
      <c r="F26503">
        <v>5</v>
      </c>
      <c r="G26503" t="s">
        <v>26503</v>
      </c>
    </row>
    <row r="26504" spans="6:7" x14ac:dyDescent="0.25">
      <c r="F26504">
        <v>5</v>
      </c>
      <c r="G26504" t="s">
        <v>26504</v>
      </c>
    </row>
    <row r="26505" spans="6:7" x14ac:dyDescent="0.25">
      <c r="F26505">
        <v>5</v>
      </c>
      <c r="G26505" t="s">
        <v>26505</v>
      </c>
    </row>
    <row r="26506" spans="6:7" x14ac:dyDescent="0.25">
      <c r="F26506">
        <v>5</v>
      </c>
      <c r="G26506" t="s">
        <v>26506</v>
      </c>
    </row>
    <row r="26507" spans="6:7" x14ac:dyDescent="0.25">
      <c r="F26507">
        <v>5</v>
      </c>
      <c r="G26507" t="s">
        <v>26507</v>
      </c>
    </row>
    <row r="26508" spans="6:7" x14ac:dyDescent="0.25">
      <c r="F26508">
        <v>5</v>
      </c>
      <c r="G26508" t="s">
        <v>26508</v>
      </c>
    </row>
    <row r="26509" spans="6:7" x14ac:dyDescent="0.25">
      <c r="F26509">
        <v>5</v>
      </c>
      <c r="G26509" t="s">
        <v>26509</v>
      </c>
    </row>
    <row r="26510" spans="6:7" x14ac:dyDescent="0.25">
      <c r="F26510">
        <v>5</v>
      </c>
      <c r="G26510" t="s">
        <v>26510</v>
      </c>
    </row>
    <row r="26511" spans="6:7" x14ac:dyDescent="0.25">
      <c r="F26511">
        <v>5</v>
      </c>
      <c r="G26511" t="s">
        <v>26511</v>
      </c>
    </row>
    <row r="26512" spans="6:7" x14ac:dyDescent="0.25">
      <c r="F26512">
        <v>5</v>
      </c>
      <c r="G26512" t="s">
        <v>26512</v>
      </c>
    </row>
    <row r="26513" spans="6:7" x14ac:dyDescent="0.25">
      <c r="F26513">
        <v>5</v>
      </c>
      <c r="G26513" t="s">
        <v>26513</v>
      </c>
    </row>
    <row r="26514" spans="6:7" x14ac:dyDescent="0.25">
      <c r="F26514">
        <v>5</v>
      </c>
      <c r="G26514" t="s">
        <v>26514</v>
      </c>
    </row>
    <row r="26515" spans="6:7" x14ac:dyDescent="0.25">
      <c r="F26515">
        <v>5</v>
      </c>
      <c r="G26515" t="s">
        <v>26515</v>
      </c>
    </row>
    <row r="26516" spans="6:7" x14ac:dyDescent="0.25">
      <c r="F26516">
        <v>5</v>
      </c>
      <c r="G26516" t="s">
        <v>26516</v>
      </c>
    </row>
    <row r="26517" spans="6:7" x14ac:dyDescent="0.25">
      <c r="F26517">
        <v>5</v>
      </c>
      <c r="G26517" t="s">
        <v>26517</v>
      </c>
    </row>
    <row r="26518" spans="6:7" x14ac:dyDescent="0.25">
      <c r="F26518">
        <v>5</v>
      </c>
      <c r="G26518" t="s">
        <v>26518</v>
      </c>
    </row>
    <row r="26519" spans="6:7" x14ac:dyDescent="0.25">
      <c r="F26519">
        <v>5</v>
      </c>
      <c r="G26519" t="s">
        <v>26519</v>
      </c>
    </row>
    <row r="26520" spans="6:7" x14ac:dyDescent="0.25">
      <c r="F26520">
        <v>5</v>
      </c>
      <c r="G26520" t="s">
        <v>26520</v>
      </c>
    </row>
    <row r="26521" spans="6:7" x14ac:dyDescent="0.25">
      <c r="F26521">
        <v>5</v>
      </c>
      <c r="G26521" t="s">
        <v>26521</v>
      </c>
    </row>
    <row r="26522" spans="6:7" x14ac:dyDescent="0.25">
      <c r="F26522">
        <v>5</v>
      </c>
      <c r="G26522" t="s">
        <v>26522</v>
      </c>
    </row>
    <row r="26523" spans="6:7" x14ac:dyDescent="0.25">
      <c r="F26523">
        <v>5</v>
      </c>
      <c r="G26523" t="s">
        <v>26523</v>
      </c>
    </row>
    <row r="26524" spans="6:7" x14ac:dyDescent="0.25">
      <c r="F26524">
        <v>5</v>
      </c>
      <c r="G26524" t="s">
        <v>26524</v>
      </c>
    </row>
    <row r="26525" spans="6:7" x14ac:dyDescent="0.25">
      <c r="F26525">
        <v>5</v>
      </c>
      <c r="G26525" t="s">
        <v>26525</v>
      </c>
    </row>
    <row r="26526" spans="6:7" x14ac:dyDescent="0.25">
      <c r="F26526">
        <v>5</v>
      </c>
      <c r="G26526" t="s">
        <v>26526</v>
      </c>
    </row>
    <row r="26527" spans="6:7" x14ac:dyDescent="0.25">
      <c r="F26527">
        <v>5</v>
      </c>
      <c r="G26527" t="s">
        <v>26527</v>
      </c>
    </row>
    <row r="26528" spans="6:7" x14ac:dyDescent="0.25">
      <c r="F26528">
        <v>5</v>
      </c>
      <c r="G26528" t="s">
        <v>26528</v>
      </c>
    </row>
    <row r="26529" spans="6:7" x14ac:dyDescent="0.25">
      <c r="F26529">
        <v>5</v>
      </c>
      <c r="G26529" t="s">
        <v>26529</v>
      </c>
    </row>
    <row r="26530" spans="6:7" x14ac:dyDescent="0.25">
      <c r="F26530">
        <v>5</v>
      </c>
      <c r="G26530" t="s">
        <v>26530</v>
      </c>
    </row>
    <row r="26531" spans="6:7" x14ac:dyDescent="0.25">
      <c r="F26531">
        <v>5</v>
      </c>
      <c r="G26531" t="s">
        <v>26531</v>
      </c>
    </row>
    <row r="26532" spans="6:7" x14ac:dyDescent="0.25">
      <c r="F26532">
        <v>5</v>
      </c>
      <c r="G26532" t="s">
        <v>26532</v>
      </c>
    </row>
    <row r="26533" spans="6:7" x14ac:dyDescent="0.25">
      <c r="F26533">
        <v>5</v>
      </c>
      <c r="G26533" t="s">
        <v>26533</v>
      </c>
    </row>
    <row r="26534" spans="6:7" x14ac:dyDescent="0.25">
      <c r="F26534">
        <v>5</v>
      </c>
      <c r="G26534" t="s">
        <v>26534</v>
      </c>
    </row>
    <row r="26535" spans="6:7" x14ac:dyDescent="0.25">
      <c r="F26535">
        <v>5</v>
      </c>
      <c r="G26535" t="s">
        <v>26535</v>
      </c>
    </row>
    <row r="26536" spans="6:7" x14ac:dyDescent="0.25">
      <c r="F26536">
        <v>5</v>
      </c>
      <c r="G26536" t="s">
        <v>26536</v>
      </c>
    </row>
    <row r="26537" spans="6:7" x14ac:dyDescent="0.25">
      <c r="F26537">
        <v>5</v>
      </c>
      <c r="G26537" t="s">
        <v>26537</v>
      </c>
    </row>
    <row r="26538" spans="6:7" x14ac:dyDescent="0.25">
      <c r="F26538">
        <v>5</v>
      </c>
      <c r="G26538" t="s">
        <v>26538</v>
      </c>
    </row>
    <row r="26539" spans="6:7" x14ac:dyDescent="0.25">
      <c r="F26539">
        <v>5</v>
      </c>
      <c r="G26539" t="s">
        <v>26539</v>
      </c>
    </row>
    <row r="26540" spans="6:7" x14ac:dyDescent="0.25">
      <c r="F26540">
        <v>5</v>
      </c>
      <c r="G26540" t="s">
        <v>26540</v>
      </c>
    </row>
    <row r="26541" spans="6:7" x14ac:dyDescent="0.25">
      <c r="F26541">
        <v>5</v>
      </c>
      <c r="G26541" t="s">
        <v>26541</v>
      </c>
    </row>
    <row r="26542" spans="6:7" x14ac:dyDescent="0.25">
      <c r="F26542">
        <v>5</v>
      </c>
      <c r="G26542" t="s">
        <v>26542</v>
      </c>
    </row>
    <row r="26543" spans="6:7" x14ac:dyDescent="0.25">
      <c r="F26543">
        <v>5</v>
      </c>
      <c r="G26543" t="s">
        <v>26543</v>
      </c>
    </row>
    <row r="26544" spans="6:7" x14ac:dyDescent="0.25">
      <c r="F26544">
        <v>5</v>
      </c>
      <c r="G26544" t="s">
        <v>26544</v>
      </c>
    </row>
    <row r="26545" spans="6:7" x14ac:dyDescent="0.25">
      <c r="F26545">
        <v>5</v>
      </c>
      <c r="G26545" t="s">
        <v>26545</v>
      </c>
    </row>
    <row r="26546" spans="6:7" x14ac:dyDescent="0.25">
      <c r="F26546">
        <v>5</v>
      </c>
      <c r="G26546" t="s">
        <v>26546</v>
      </c>
    </row>
    <row r="26547" spans="6:7" x14ac:dyDescent="0.25">
      <c r="F26547">
        <v>5</v>
      </c>
      <c r="G26547" t="s">
        <v>26547</v>
      </c>
    </row>
    <row r="26548" spans="6:7" x14ac:dyDescent="0.25">
      <c r="F26548">
        <v>5</v>
      </c>
      <c r="G26548" t="s">
        <v>26548</v>
      </c>
    </row>
    <row r="26549" spans="6:7" x14ac:dyDescent="0.25">
      <c r="F26549">
        <v>5</v>
      </c>
      <c r="G26549" t="s">
        <v>26549</v>
      </c>
    </row>
    <row r="26550" spans="6:7" x14ac:dyDescent="0.25">
      <c r="F26550">
        <v>5</v>
      </c>
      <c r="G26550" t="s">
        <v>26550</v>
      </c>
    </row>
    <row r="26551" spans="6:7" x14ac:dyDescent="0.25">
      <c r="F26551">
        <v>5</v>
      </c>
      <c r="G26551" t="s">
        <v>26551</v>
      </c>
    </row>
    <row r="26552" spans="6:7" x14ac:dyDescent="0.25">
      <c r="F26552">
        <v>5</v>
      </c>
      <c r="G26552" t="s">
        <v>26552</v>
      </c>
    </row>
    <row r="26553" spans="6:7" x14ac:dyDescent="0.25">
      <c r="F26553">
        <v>5</v>
      </c>
      <c r="G26553" t="s">
        <v>26553</v>
      </c>
    </row>
    <row r="26554" spans="6:7" x14ac:dyDescent="0.25">
      <c r="F26554">
        <v>5</v>
      </c>
      <c r="G26554" t="s">
        <v>26554</v>
      </c>
    </row>
    <row r="26555" spans="6:7" x14ac:dyDescent="0.25">
      <c r="F26555">
        <v>5</v>
      </c>
      <c r="G26555" t="s">
        <v>26555</v>
      </c>
    </row>
    <row r="26556" spans="6:7" x14ac:dyDescent="0.25">
      <c r="F26556">
        <v>5</v>
      </c>
      <c r="G26556" t="s">
        <v>26556</v>
      </c>
    </row>
    <row r="26557" spans="6:7" x14ac:dyDescent="0.25">
      <c r="F26557">
        <v>5</v>
      </c>
      <c r="G26557" t="s">
        <v>26557</v>
      </c>
    </row>
    <row r="26558" spans="6:7" x14ac:dyDescent="0.25">
      <c r="F26558">
        <v>5</v>
      </c>
      <c r="G26558" t="s">
        <v>26558</v>
      </c>
    </row>
    <row r="26559" spans="6:7" x14ac:dyDescent="0.25">
      <c r="F26559">
        <v>5</v>
      </c>
      <c r="G26559" t="s">
        <v>26559</v>
      </c>
    </row>
    <row r="26560" spans="6:7" x14ac:dyDescent="0.25">
      <c r="F26560">
        <v>5</v>
      </c>
      <c r="G26560" t="s">
        <v>26560</v>
      </c>
    </row>
    <row r="26561" spans="6:7" x14ac:dyDescent="0.25">
      <c r="F26561">
        <v>5</v>
      </c>
      <c r="G26561" t="s">
        <v>26561</v>
      </c>
    </row>
    <row r="26562" spans="6:7" x14ac:dyDescent="0.25">
      <c r="F26562">
        <v>5</v>
      </c>
      <c r="G26562" t="s">
        <v>26562</v>
      </c>
    </row>
    <row r="26563" spans="6:7" x14ac:dyDescent="0.25">
      <c r="F26563">
        <v>5</v>
      </c>
      <c r="G26563" t="s">
        <v>26563</v>
      </c>
    </row>
    <row r="26564" spans="6:7" x14ac:dyDescent="0.25">
      <c r="F26564">
        <v>5</v>
      </c>
      <c r="G26564" t="s">
        <v>26564</v>
      </c>
    </row>
    <row r="26565" spans="6:7" x14ac:dyDescent="0.25">
      <c r="F26565">
        <v>5</v>
      </c>
      <c r="G26565" t="s">
        <v>26565</v>
      </c>
    </row>
    <row r="26566" spans="6:7" x14ac:dyDescent="0.25">
      <c r="F26566">
        <v>5</v>
      </c>
      <c r="G26566" t="s">
        <v>26566</v>
      </c>
    </row>
    <row r="26567" spans="6:7" x14ac:dyDescent="0.25">
      <c r="F26567">
        <v>5</v>
      </c>
      <c r="G26567" t="s">
        <v>26567</v>
      </c>
    </row>
    <row r="26568" spans="6:7" x14ac:dyDescent="0.25">
      <c r="F26568">
        <v>5</v>
      </c>
      <c r="G26568" t="s">
        <v>26568</v>
      </c>
    </row>
    <row r="26569" spans="6:7" x14ac:dyDescent="0.25">
      <c r="F26569">
        <v>5</v>
      </c>
      <c r="G26569" t="s">
        <v>26569</v>
      </c>
    </row>
    <row r="26570" spans="6:7" x14ac:dyDescent="0.25">
      <c r="F26570">
        <v>5</v>
      </c>
      <c r="G26570" t="s">
        <v>26570</v>
      </c>
    </row>
    <row r="26571" spans="6:7" x14ac:dyDescent="0.25">
      <c r="F26571">
        <v>5</v>
      </c>
      <c r="G26571" t="s">
        <v>26571</v>
      </c>
    </row>
    <row r="26572" spans="6:7" x14ac:dyDescent="0.25">
      <c r="F26572">
        <v>5</v>
      </c>
      <c r="G26572" t="s">
        <v>26572</v>
      </c>
    </row>
    <row r="26573" spans="6:7" x14ac:dyDescent="0.25">
      <c r="F26573">
        <v>5</v>
      </c>
      <c r="G26573" t="s">
        <v>26573</v>
      </c>
    </row>
    <row r="26574" spans="6:7" x14ac:dyDescent="0.25">
      <c r="F26574">
        <v>5</v>
      </c>
      <c r="G26574" t="s">
        <v>26574</v>
      </c>
    </row>
    <row r="26575" spans="6:7" x14ac:dyDescent="0.25">
      <c r="F26575">
        <v>5</v>
      </c>
      <c r="G26575" t="s">
        <v>26575</v>
      </c>
    </row>
    <row r="26576" spans="6:7" x14ac:dyDescent="0.25">
      <c r="F26576">
        <v>5</v>
      </c>
      <c r="G26576" t="s">
        <v>26576</v>
      </c>
    </row>
    <row r="26577" spans="6:7" x14ac:dyDescent="0.25">
      <c r="F26577">
        <v>5</v>
      </c>
      <c r="G26577" t="s">
        <v>26577</v>
      </c>
    </row>
    <row r="26578" spans="6:7" x14ac:dyDescent="0.25">
      <c r="F26578">
        <v>5</v>
      </c>
      <c r="G26578" t="s">
        <v>26578</v>
      </c>
    </row>
    <row r="26579" spans="6:7" x14ac:dyDescent="0.25">
      <c r="F26579">
        <v>5</v>
      </c>
      <c r="G26579" t="s">
        <v>26579</v>
      </c>
    </row>
    <row r="26580" spans="6:7" x14ac:dyDescent="0.25">
      <c r="F26580">
        <v>5</v>
      </c>
      <c r="G26580" t="s">
        <v>26580</v>
      </c>
    </row>
    <row r="26581" spans="6:7" x14ac:dyDescent="0.25">
      <c r="F26581">
        <v>5</v>
      </c>
      <c r="G26581" t="s">
        <v>26581</v>
      </c>
    </row>
    <row r="26582" spans="6:7" x14ac:dyDescent="0.25">
      <c r="F26582">
        <v>5</v>
      </c>
      <c r="G26582" t="s">
        <v>26582</v>
      </c>
    </row>
    <row r="26583" spans="6:7" x14ac:dyDescent="0.25">
      <c r="F26583">
        <v>5</v>
      </c>
      <c r="G26583" t="s">
        <v>26583</v>
      </c>
    </row>
    <row r="26584" spans="6:7" x14ac:dyDescent="0.25">
      <c r="F26584">
        <v>5</v>
      </c>
      <c r="G26584" t="s">
        <v>26584</v>
      </c>
    </row>
    <row r="26585" spans="6:7" x14ac:dyDescent="0.25">
      <c r="F26585">
        <v>5</v>
      </c>
      <c r="G26585" t="s">
        <v>26585</v>
      </c>
    </row>
    <row r="26586" spans="6:7" x14ac:dyDescent="0.25">
      <c r="F26586">
        <v>5</v>
      </c>
      <c r="G26586" t="s">
        <v>26586</v>
      </c>
    </row>
    <row r="26587" spans="6:7" x14ac:dyDescent="0.25">
      <c r="F26587">
        <v>5</v>
      </c>
      <c r="G26587" t="s">
        <v>26587</v>
      </c>
    </row>
    <row r="26588" spans="6:7" x14ac:dyDescent="0.25">
      <c r="F26588">
        <v>5</v>
      </c>
      <c r="G26588" t="s">
        <v>26588</v>
      </c>
    </row>
    <row r="26589" spans="6:7" x14ac:dyDescent="0.25">
      <c r="F26589">
        <v>5</v>
      </c>
      <c r="G26589" t="s">
        <v>26589</v>
      </c>
    </row>
    <row r="26590" spans="6:7" x14ac:dyDescent="0.25">
      <c r="F26590">
        <v>5</v>
      </c>
      <c r="G26590" t="s">
        <v>26590</v>
      </c>
    </row>
    <row r="26591" spans="6:7" x14ac:dyDescent="0.25">
      <c r="F26591">
        <v>5</v>
      </c>
      <c r="G26591" t="s">
        <v>26591</v>
      </c>
    </row>
    <row r="26592" spans="6:7" x14ac:dyDescent="0.25">
      <c r="F26592">
        <v>5</v>
      </c>
      <c r="G26592" t="s">
        <v>26592</v>
      </c>
    </row>
    <row r="26593" spans="6:7" x14ac:dyDescent="0.25">
      <c r="F26593">
        <v>5</v>
      </c>
      <c r="G26593" t="s">
        <v>26593</v>
      </c>
    </row>
    <row r="26594" spans="6:7" x14ac:dyDescent="0.25">
      <c r="F26594">
        <v>5</v>
      </c>
      <c r="G26594" t="s">
        <v>26594</v>
      </c>
    </row>
    <row r="26595" spans="6:7" x14ac:dyDescent="0.25">
      <c r="F26595">
        <v>5</v>
      </c>
      <c r="G26595" t="s">
        <v>26595</v>
      </c>
    </row>
    <row r="26596" spans="6:7" x14ac:dyDescent="0.25">
      <c r="F26596">
        <v>5</v>
      </c>
      <c r="G26596" t="s">
        <v>26596</v>
      </c>
    </row>
    <row r="26597" spans="6:7" x14ac:dyDescent="0.25">
      <c r="F26597">
        <v>5</v>
      </c>
      <c r="G26597" t="s">
        <v>26597</v>
      </c>
    </row>
    <row r="26598" spans="6:7" x14ac:dyDescent="0.25">
      <c r="F26598">
        <v>5</v>
      </c>
      <c r="G26598" t="s">
        <v>26598</v>
      </c>
    </row>
    <row r="26599" spans="6:7" x14ac:dyDescent="0.25">
      <c r="F26599">
        <v>5</v>
      </c>
      <c r="G26599" t="s">
        <v>26599</v>
      </c>
    </row>
    <row r="26600" spans="6:7" x14ac:dyDescent="0.25">
      <c r="F26600">
        <v>5</v>
      </c>
      <c r="G26600" t="s">
        <v>26600</v>
      </c>
    </row>
    <row r="26601" spans="6:7" x14ac:dyDescent="0.25">
      <c r="F26601">
        <v>5</v>
      </c>
      <c r="G26601" t="s">
        <v>26601</v>
      </c>
    </row>
    <row r="26602" spans="6:7" x14ac:dyDescent="0.25">
      <c r="F26602">
        <v>5</v>
      </c>
      <c r="G26602" t="s">
        <v>26602</v>
      </c>
    </row>
    <row r="26603" spans="6:7" x14ac:dyDescent="0.25">
      <c r="F26603">
        <v>5</v>
      </c>
      <c r="G26603" t="s">
        <v>26603</v>
      </c>
    </row>
    <row r="26604" spans="6:7" x14ac:dyDescent="0.25">
      <c r="F26604">
        <v>5</v>
      </c>
      <c r="G26604" t="s">
        <v>26604</v>
      </c>
    </row>
    <row r="26605" spans="6:7" x14ac:dyDescent="0.25">
      <c r="F26605">
        <v>5</v>
      </c>
      <c r="G26605" t="s">
        <v>26605</v>
      </c>
    </row>
    <row r="26606" spans="6:7" x14ac:dyDescent="0.25">
      <c r="F26606">
        <v>5</v>
      </c>
      <c r="G26606" t="s">
        <v>26606</v>
      </c>
    </row>
    <row r="26607" spans="6:7" x14ac:dyDescent="0.25">
      <c r="F26607">
        <v>5</v>
      </c>
      <c r="G26607" t="s">
        <v>26607</v>
      </c>
    </row>
    <row r="26608" spans="6:7" x14ac:dyDescent="0.25">
      <c r="F26608">
        <v>5</v>
      </c>
      <c r="G26608" t="s">
        <v>26608</v>
      </c>
    </row>
    <row r="26609" spans="6:7" x14ac:dyDescent="0.25">
      <c r="F26609">
        <v>5</v>
      </c>
      <c r="G26609" t="s">
        <v>26609</v>
      </c>
    </row>
    <row r="26610" spans="6:7" x14ac:dyDescent="0.25">
      <c r="F26610">
        <v>5</v>
      </c>
      <c r="G26610" t="s">
        <v>26610</v>
      </c>
    </row>
    <row r="26611" spans="6:7" x14ac:dyDescent="0.25">
      <c r="F26611">
        <v>5</v>
      </c>
      <c r="G26611" t="s">
        <v>26611</v>
      </c>
    </row>
    <row r="26612" spans="6:7" x14ac:dyDescent="0.25">
      <c r="F26612">
        <v>5</v>
      </c>
      <c r="G26612" t="s">
        <v>26612</v>
      </c>
    </row>
    <row r="26613" spans="6:7" x14ac:dyDescent="0.25">
      <c r="F26613">
        <v>5</v>
      </c>
      <c r="G26613" t="s">
        <v>26613</v>
      </c>
    </row>
    <row r="26614" spans="6:7" x14ac:dyDescent="0.25">
      <c r="F26614">
        <v>5</v>
      </c>
      <c r="G26614" t="s">
        <v>26614</v>
      </c>
    </row>
    <row r="26615" spans="6:7" x14ac:dyDescent="0.25">
      <c r="F26615">
        <v>5</v>
      </c>
      <c r="G26615" t="s">
        <v>26615</v>
      </c>
    </row>
    <row r="26616" spans="6:7" x14ac:dyDescent="0.25">
      <c r="F26616">
        <v>5</v>
      </c>
      <c r="G26616" t="s">
        <v>26616</v>
      </c>
    </row>
    <row r="26617" spans="6:7" x14ac:dyDescent="0.25">
      <c r="F26617">
        <v>5</v>
      </c>
      <c r="G26617" t="s">
        <v>26617</v>
      </c>
    </row>
    <row r="26618" spans="6:7" x14ac:dyDescent="0.25">
      <c r="F26618">
        <v>5</v>
      </c>
      <c r="G26618" t="s">
        <v>26618</v>
      </c>
    </row>
    <row r="26619" spans="6:7" x14ac:dyDescent="0.25">
      <c r="F26619">
        <v>5</v>
      </c>
      <c r="G26619" t="s">
        <v>26619</v>
      </c>
    </row>
    <row r="26620" spans="6:7" x14ac:dyDescent="0.25">
      <c r="F26620">
        <v>5</v>
      </c>
      <c r="G26620" t="s">
        <v>26620</v>
      </c>
    </row>
    <row r="26621" spans="6:7" x14ac:dyDescent="0.25">
      <c r="F26621">
        <v>5</v>
      </c>
      <c r="G26621" t="s">
        <v>26621</v>
      </c>
    </row>
    <row r="26622" spans="6:7" x14ac:dyDescent="0.25">
      <c r="F26622">
        <v>5</v>
      </c>
      <c r="G26622" t="s">
        <v>26622</v>
      </c>
    </row>
    <row r="26623" spans="6:7" x14ac:dyDescent="0.25">
      <c r="F26623">
        <v>5</v>
      </c>
      <c r="G26623" t="s">
        <v>26623</v>
      </c>
    </row>
    <row r="26624" spans="6:7" x14ac:dyDescent="0.25">
      <c r="F26624">
        <v>5</v>
      </c>
      <c r="G26624" t="s">
        <v>26624</v>
      </c>
    </row>
    <row r="26625" spans="6:7" x14ac:dyDescent="0.25">
      <c r="F26625">
        <v>5</v>
      </c>
      <c r="G26625" t="s">
        <v>26625</v>
      </c>
    </row>
    <row r="26626" spans="6:7" x14ac:dyDescent="0.25">
      <c r="F26626">
        <v>5</v>
      </c>
      <c r="G26626" t="s">
        <v>26626</v>
      </c>
    </row>
    <row r="26627" spans="6:7" x14ac:dyDescent="0.25">
      <c r="F26627">
        <v>5</v>
      </c>
      <c r="G26627" t="s">
        <v>26627</v>
      </c>
    </row>
    <row r="26628" spans="6:7" x14ac:dyDescent="0.25">
      <c r="F26628">
        <v>5</v>
      </c>
      <c r="G26628" t="s">
        <v>26628</v>
      </c>
    </row>
    <row r="26629" spans="6:7" x14ac:dyDescent="0.25">
      <c r="F26629">
        <v>5</v>
      </c>
      <c r="G26629" t="s">
        <v>26629</v>
      </c>
    </row>
    <row r="26630" spans="6:7" x14ac:dyDescent="0.25">
      <c r="F26630">
        <v>5</v>
      </c>
      <c r="G26630" t="s">
        <v>26630</v>
      </c>
    </row>
    <row r="26631" spans="6:7" x14ac:dyDescent="0.25">
      <c r="F26631">
        <v>5</v>
      </c>
      <c r="G26631" t="s">
        <v>26631</v>
      </c>
    </row>
    <row r="26632" spans="6:7" x14ac:dyDescent="0.25">
      <c r="F26632">
        <v>5</v>
      </c>
      <c r="G26632" t="s">
        <v>26632</v>
      </c>
    </row>
    <row r="26633" spans="6:7" x14ac:dyDescent="0.25">
      <c r="F26633">
        <v>5</v>
      </c>
      <c r="G26633" t="s">
        <v>26633</v>
      </c>
    </row>
    <row r="26634" spans="6:7" x14ac:dyDescent="0.25">
      <c r="F26634">
        <v>5</v>
      </c>
      <c r="G26634" t="s">
        <v>26634</v>
      </c>
    </row>
    <row r="26635" spans="6:7" x14ac:dyDescent="0.25">
      <c r="F26635">
        <v>5</v>
      </c>
      <c r="G26635" t="s">
        <v>26635</v>
      </c>
    </row>
    <row r="26636" spans="6:7" x14ac:dyDescent="0.25">
      <c r="F26636">
        <v>5</v>
      </c>
      <c r="G26636" t="s">
        <v>26636</v>
      </c>
    </row>
    <row r="26637" spans="6:7" x14ac:dyDescent="0.25">
      <c r="F26637">
        <v>5</v>
      </c>
      <c r="G26637" t="s">
        <v>26637</v>
      </c>
    </row>
    <row r="26638" spans="6:7" x14ac:dyDescent="0.25">
      <c r="F26638">
        <v>5</v>
      </c>
      <c r="G26638" t="s">
        <v>26638</v>
      </c>
    </row>
    <row r="26639" spans="6:7" x14ac:dyDescent="0.25">
      <c r="F26639">
        <v>5</v>
      </c>
      <c r="G26639" t="s">
        <v>26639</v>
      </c>
    </row>
    <row r="26640" spans="6:7" x14ac:dyDescent="0.25">
      <c r="F26640">
        <v>5</v>
      </c>
      <c r="G26640" t="s">
        <v>26640</v>
      </c>
    </row>
    <row r="26641" spans="6:7" x14ac:dyDescent="0.25">
      <c r="F26641">
        <v>5</v>
      </c>
      <c r="G26641" t="s">
        <v>26641</v>
      </c>
    </row>
    <row r="26642" spans="6:7" x14ac:dyDescent="0.25">
      <c r="F26642">
        <v>5</v>
      </c>
      <c r="G26642" t="s">
        <v>26642</v>
      </c>
    </row>
    <row r="26643" spans="6:7" x14ac:dyDescent="0.25">
      <c r="F26643">
        <v>5</v>
      </c>
      <c r="G26643" t="s">
        <v>26643</v>
      </c>
    </row>
    <row r="26644" spans="6:7" x14ac:dyDescent="0.25">
      <c r="F26644">
        <v>5</v>
      </c>
      <c r="G26644" t="s">
        <v>26644</v>
      </c>
    </row>
    <row r="26645" spans="6:7" x14ac:dyDescent="0.25">
      <c r="F26645">
        <v>5</v>
      </c>
      <c r="G26645" t="s">
        <v>26645</v>
      </c>
    </row>
    <row r="26646" spans="6:7" x14ac:dyDescent="0.25">
      <c r="F26646">
        <v>5</v>
      </c>
      <c r="G26646" t="s">
        <v>26646</v>
      </c>
    </row>
    <row r="26647" spans="6:7" x14ac:dyDescent="0.25">
      <c r="F26647">
        <v>5</v>
      </c>
      <c r="G26647" t="s">
        <v>26647</v>
      </c>
    </row>
    <row r="26648" spans="6:7" x14ac:dyDescent="0.25">
      <c r="F26648">
        <v>5</v>
      </c>
      <c r="G26648" t="s">
        <v>26648</v>
      </c>
    </row>
    <row r="26649" spans="6:7" x14ac:dyDescent="0.25">
      <c r="F26649">
        <v>5</v>
      </c>
      <c r="G26649" t="s">
        <v>26649</v>
      </c>
    </row>
    <row r="26650" spans="6:7" x14ac:dyDescent="0.25">
      <c r="F26650">
        <v>5</v>
      </c>
      <c r="G26650" t="s">
        <v>26650</v>
      </c>
    </row>
    <row r="26651" spans="6:7" x14ac:dyDescent="0.25">
      <c r="F26651">
        <v>5</v>
      </c>
      <c r="G26651" t="s">
        <v>26651</v>
      </c>
    </row>
    <row r="26652" spans="6:7" x14ac:dyDescent="0.25">
      <c r="F26652">
        <v>5</v>
      </c>
      <c r="G26652" t="s">
        <v>26652</v>
      </c>
    </row>
    <row r="26653" spans="6:7" x14ac:dyDescent="0.25">
      <c r="F26653">
        <v>5</v>
      </c>
      <c r="G26653" t="s">
        <v>26653</v>
      </c>
    </row>
    <row r="26654" spans="6:7" x14ac:dyDescent="0.25">
      <c r="F26654">
        <v>5</v>
      </c>
      <c r="G26654" t="s">
        <v>26654</v>
      </c>
    </row>
    <row r="26655" spans="6:7" x14ac:dyDescent="0.25">
      <c r="F26655">
        <v>5</v>
      </c>
      <c r="G26655" t="s">
        <v>26655</v>
      </c>
    </row>
    <row r="26656" spans="6:7" x14ac:dyDescent="0.25">
      <c r="F26656">
        <v>5</v>
      </c>
      <c r="G26656" t="s">
        <v>26656</v>
      </c>
    </row>
    <row r="26657" spans="6:7" x14ac:dyDescent="0.25">
      <c r="F26657">
        <v>5</v>
      </c>
      <c r="G26657" t="s">
        <v>26657</v>
      </c>
    </row>
    <row r="26658" spans="6:7" x14ac:dyDescent="0.25">
      <c r="F26658">
        <v>5</v>
      </c>
      <c r="G26658" t="s">
        <v>26658</v>
      </c>
    </row>
    <row r="26659" spans="6:7" x14ac:dyDescent="0.25">
      <c r="F26659">
        <v>5</v>
      </c>
      <c r="G26659" t="s">
        <v>26659</v>
      </c>
    </row>
    <row r="26660" spans="6:7" x14ac:dyDescent="0.25">
      <c r="F26660">
        <v>5</v>
      </c>
      <c r="G26660" t="s">
        <v>26660</v>
      </c>
    </row>
    <row r="26661" spans="6:7" x14ac:dyDescent="0.25">
      <c r="F26661">
        <v>5</v>
      </c>
      <c r="G26661" t="s">
        <v>26661</v>
      </c>
    </row>
    <row r="26662" spans="6:7" x14ac:dyDescent="0.25">
      <c r="F26662">
        <v>5</v>
      </c>
      <c r="G26662" t="s">
        <v>26662</v>
      </c>
    </row>
    <row r="26663" spans="6:7" x14ac:dyDescent="0.25">
      <c r="F26663">
        <v>5</v>
      </c>
      <c r="G26663" t="s">
        <v>26663</v>
      </c>
    </row>
    <row r="26664" spans="6:7" x14ac:dyDescent="0.25">
      <c r="F26664">
        <v>5</v>
      </c>
      <c r="G26664" t="s">
        <v>26664</v>
      </c>
    </row>
    <row r="26665" spans="6:7" x14ac:dyDescent="0.25">
      <c r="F26665">
        <v>5</v>
      </c>
      <c r="G26665" t="s">
        <v>26665</v>
      </c>
    </row>
    <row r="26666" spans="6:7" x14ac:dyDescent="0.25">
      <c r="F26666">
        <v>5</v>
      </c>
      <c r="G26666" t="s">
        <v>26666</v>
      </c>
    </row>
    <row r="26667" spans="6:7" x14ac:dyDescent="0.25">
      <c r="F26667">
        <v>5</v>
      </c>
      <c r="G26667" t="s">
        <v>26667</v>
      </c>
    </row>
    <row r="26668" spans="6:7" x14ac:dyDescent="0.25">
      <c r="F26668">
        <v>5</v>
      </c>
      <c r="G26668" t="s">
        <v>26668</v>
      </c>
    </row>
    <row r="26669" spans="6:7" x14ac:dyDescent="0.25">
      <c r="F26669">
        <v>5</v>
      </c>
      <c r="G26669" t="s">
        <v>26669</v>
      </c>
    </row>
    <row r="26670" spans="6:7" x14ac:dyDescent="0.25">
      <c r="F26670">
        <v>5</v>
      </c>
      <c r="G26670" t="s">
        <v>26670</v>
      </c>
    </row>
    <row r="26671" spans="6:7" x14ac:dyDescent="0.25">
      <c r="F26671">
        <v>5</v>
      </c>
      <c r="G26671" t="s">
        <v>26671</v>
      </c>
    </row>
    <row r="26672" spans="6:7" x14ac:dyDescent="0.25">
      <c r="F26672">
        <v>5</v>
      </c>
      <c r="G26672" t="s">
        <v>26672</v>
      </c>
    </row>
    <row r="26673" spans="6:7" x14ac:dyDescent="0.25">
      <c r="F26673">
        <v>5</v>
      </c>
      <c r="G26673" t="s">
        <v>26673</v>
      </c>
    </row>
    <row r="26674" spans="6:7" x14ac:dyDescent="0.25">
      <c r="F26674">
        <v>5</v>
      </c>
      <c r="G26674" t="s">
        <v>26674</v>
      </c>
    </row>
    <row r="26675" spans="6:7" x14ac:dyDescent="0.25">
      <c r="F26675">
        <v>5</v>
      </c>
      <c r="G26675" t="s">
        <v>26675</v>
      </c>
    </row>
    <row r="26676" spans="6:7" x14ac:dyDescent="0.25">
      <c r="F26676">
        <v>5</v>
      </c>
      <c r="G26676" t="s">
        <v>26676</v>
      </c>
    </row>
    <row r="26677" spans="6:7" x14ac:dyDescent="0.25">
      <c r="F26677">
        <v>5</v>
      </c>
      <c r="G26677" t="s">
        <v>26677</v>
      </c>
    </row>
    <row r="26678" spans="6:7" x14ac:dyDescent="0.25">
      <c r="F26678">
        <v>5</v>
      </c>
      <c r="G26678" t="s">
        <v>26678</v>
      </c>
    </row>
    <row r="26679" spans="6:7" x14ac:dyDescent="0.25">
      <c r="F26679">
        <v>5</v>
      </c>
      <c r="G26679" t="s">
        <v>26679</v>
      </c>
    </row>
    <row r="26680" spans="6:7" x14ac:dyDescent="0.25">
      <c r="F26680">
        <v>5</v>
      </c>
      <c r="G26680" t="s">
        <v>26680</v>
      </c>
    </row>
    <row r="26681" spans="6:7" x14ac:dyDescent="0.25">
      <c r="F26681">
        <v>5</v>
      </c>
      <c r="G26681" t="s">
        <v>26681</v>
      </c>
    </row>
    <row r="26682" spans="6:7" x14ac:dyDescent="0.25">
      <c r="F26682">
        <v>5</v>
      </c>
      <c r="G26682" t="s">
        <v>26682</v>
      </c>
    </row>
    <row r="26683" spans="6:7" x14ac:dyDescent="0.25">
      <c r="F26683">
        <v>5</v>
      </c>
      <c r="G26683" t="s">
        <v>26683</v>
      </c>
    </row>
    <row r="26684" spans="6:7" x14ac:dyDescent="0.25">
      <c r="F26684">
        <v>5</v>
      </c>
      <c r="G26684" t="s">
        <v>26684</v>
      </c>
    </row>
    <row r="26685" spans="6:7" x14ac:dyDescent="0.25">
      <c r="F26685">
        <v>5</v>
      </c>
      <c r="G26685" t="s">
        <v>26685</v>
      </c>
    </row>
    <row r="26686" spans="6:7" x14ac:dyDescent="0.25">
      <c r="F26686">
        <v>5</v>
      </c>
      <c r="G26686" t="s">
        <v>26686</v>
      </c>
    </row>
    <row r="26687" spans="6:7" x14ac:dyDescent="0.25">
      <c r="F26687">
        <v>5</v>
      </c>
      <c r="G26687" t="s">
        <v>26687</v>
      </c>
    </row>
    <row r="26688" spans="6:7" x14ac:dyDescent="0.25">
      <c r="F26688">
        <v>5</v>
      </c>
      <c r="G26688" t="s">
        <v>26688</v>
      </c>
    </row>
    <row r="26689" spans="6:7" x14ac:dyDescent="0.25">
      <c r="F26689">
        <v>5</v>
      </c>
      <c r="G26689" t="s">
        <v>26689</v>
      </c>
    </row>
    <row r="26690" spans="6:7" x14ac:dyDescent="0.25">
      <c r="F26690">
        <v>5</v>
      </c>
      <c r="G26690" t="s">
        <v>26690</v>
      </c>
    </row>
    <row r="26691" spans="6:7" x14ac:dyDescent="0.25">
      <c r="F26691">
        <v>5</v>
      </c>
      <c r="G26691" t="s">
        <v>26691</v>
      </c>
    </row>
    <row r="26692" spans="6:7" x14ac:dyDescent="0.25">
      <c r="F26692">
        <v>5</v>
      </c>
      <c r="G26692" t="s">
        <v>26692</v>
      </c>
    </row>
    <row r="26693" spans="6:7" x14ac:dyDescent="0.25">
      <c r="F26693">
        <v>5</v>
      </c>
      <c r="G26693" t="s">
        <v>26693</v>
      </c>
    </row>
    <row r="26694" spans="6:7" x14ac:dyDescent="0.25">
      <c r="F26694">
        <v>5</v>
      </c>
      <c r="G26694" t="s">
        <v>26694</v>
      </c>
    </row>
    <row r="26695" spans="6:7" x14ac:dyDescent="0.25">
      <c r="F26695">
        <v>5</v>
      </c>
      <c r="G26695" t="s">
        <v>26695</v>
      </c>
    </row>
    <row r="26696" spans="6:7" x14ac:dyDescent="0.25">
      <c r="F26696">
        <v>5</v>
      </c>
      <c r="G26696" t="s">
        <v>26696</v>
      </c>
    </row>
    <row r="26697" spans="6:7" x14ac:dyDescent="0.25">
      <c r="F26697">
        <v>5</v>
      </c>
      <c r="G26697" t="s">
        <v>26697</v>
      </c>
    </row>
    <row r="26698" spans="6:7" x14ac:dyDescent="0.25">
      <c r="F26698">
        <v>5</v>
      </c>
      <c r="G26698" t="s">
        <v>26698</v>
      </c>
    </row>
    <row r="26699" spans="6:7" x14ac:dyDescent="0.25">
      <c r="F26699">
        <v>5</v>
      </c>
      <c r="G26699" t="s">
        <v>26699</v>
      </c>
    </row>
    <row r="26700" spans="6:7" x14ac:dyDescent="0.25">
      <c r="F26700">
        <v>5</v>
      </c>
      <c r="G26700" t="s">
        <v>26700</v>
      </c>
    </row>
    <row r="26701" spans="6:7" x14ac:dyDescent="0.25">
      <c r="F26701">
        <v>5</v>
      </c>
      <c r="G26701" t="s">
        <v>26701</v>
      </c>
    </row>
    <row r="26702" spans="6:7" x14ac:dyDescent="0.25">
      <c r="F26702">
        <v>5</v>
      </c>
      <c r="G26702" t="s">
        <v>26702</v>
      </c>
    </row>
    <row r="26703" spans="6:7" x14ac:dyDescent="0.25">
      <c r="F26703">
        <v>5</v>
      </c>
      <c r="G26703" t="s">
        <v>26703</v>
      </c>
    </row>
    <row r="26704" spans="6:7" x14ac:dyDescent="0.25">
      <c r="F26704">
        <v>5</v>
      </c>
      <c r="G26704" t="s">
        <v>26704</v>
      </c>
    </row>
    <row r="26705" spans="6:7" x14ac:dyDescent="0.25">
      <c r="F26705">
        <v>5</v>
      </c>
      <c r="G26705" t="s">
        <v>26705</v>
      </c>
    </row>
    <row r="26706" spans="6:7" x14ac:dyDescent="0.25">
      <c r="F26706">
        <v>5</v>
      </c>
      <c r="G26706" t="s">
        <v>26706</v>
      </c>
    </row>
    <row r="26707" spans="6:7" x14ac:dyDescent="0.25">
      <c r="F26707">
        <v>5</v>
      </c>
      <c r="G26707" t="s">
        <v>26707</v>
      </c>
    </row>
    <row r="26708" spans="6:7" x14ac:dyDescent="0.25">
      <c r="F26708">
        <v>5</v>
      </c>
      <c r="G26708" t="s">
        <v>26708</v>
      </c>
    </row>
    <row r="26709" spans="6:7" x14ac:dyDescent="0.25">
      <c r="F26709">
        <v>5</v>
      </c>
      <c r="G26709" t="s">
        <v>26709</v>
      </c>
    </row>
    <row r="26710" spans="6:7" x14ac:dyDescent="0.25">
      <c r="F26710">
        <v>5</v>
      </c>
      <c r="G26710" t="s">
        <v>26710</v>
      </c>
    </row>
    <row r="26711" spans="6:7" x14ac:dyDescent="0.25">
      <c r="F26711">
        <v>5</v>
      </c>
      <c r="G26711" t="s">
        <v>26711</v>
      </c>
    </row>
    <row r="26712" spans="6:7" x14ac:dyDescent="0.25">
      <c r="F26712">
        <v>5</v>
      </c>
      <c r="G26712" t="s">
        <v>26712</v>
      </c>
    </row>
    <row r="26713" spans="6:7" x14ac:dyDescent="0.25">
      <c r="F26713">
        <v>5</v>
      </c>
      <c r="G26713" t="s">
        <v>26713</v>
      </c>
    </row>
    <row r="26714" spans="6:7" x14ac:dyDescent="0.25">
      <c r="F26714">
        <v>5</v>
      </c>
      <c r="G26714" t="s">
        <v>26714</v>
      </c>
    </row>
    <row r="26715" spans="6:7" x14ac:dyDescent="0.25">
      <c r="F26715">
        <v>5</v>
      </c>
      <c r="G26715" t="s">
        <v>26715</v>
      </c>
    </row>
    <row r="26716" spans="6:7" x14ac:dyDescent="0.25">
      <c r="F26716">
        <v>5</v>
      </c>
      <c r="G26716" t="s">
        <v>26716</v>
      </c>
    </row>
    <row r="26717" spans="6:7" x14ac:dyDescent="0.25">
      <c r="F26717">
        <v>5</v>
      </c>
      <c r="G26717" t="s">
        <v>26717</v>
      </c>
    </row>
    <row r="26718" spans="6:7" x14ac:dyDescent="0.25">
      <c r="F26718">
        <v>5</v>
      </c>
      <c r="G26718" t="s">
        <v>26718</v>
      </c>
    </row>
    <row r="26719" spans="6:7" x14ac:dyDescent="0.25">
      <c r="F26719">
        <v>5</v>
      </c>
      <c r="G26719" t="s">
        <v>26719</v>
      </c>
    </row>
    <row r="26720" spans="6:7" x14ac:dyDescent="0.25">
      <c r="F26720">
        <v>5</v>
      </c>
      <c r="G26720" t="s">
        <v>26720</v>
      </c>
    </row>
    <row r="26721" spans="6:7" x14ac:dyDescent="0.25">
      <c r="F26721">
        <v>5</v>
      </c>
      <c r="G26721" t="s">
        <v>26721</v>
      </c>
    </row>
    <row r="26722" spans="6:7" x14ac:dyDescent="0.25">
      <c r="F26722">
        <v>5</v>
      </c>
      <c r="G26722" t="s">
        <v>26722</v>
      </c>
    </row>
    <row r="26723" spans="6:7" x14ac:dyDescent="0.25">
      <c r="F26723">
        <v>5</v>
      </c>
      <c r="G26723" t="s">
        <v>26723</v>
      </c>
    </row>
    <row r="26724" spans="6:7" x14ac:dyDescent="0.25">
      <c r="F26724">
        <v>5</v>
      </c>
      <c r="G26724" t="s">
        <v>26724</v>
      </c>
    </row>
    <row r="26725" spans="6:7" x14ac:dyDescent="0.25">
      <c r="F26725">
        <v>5</v>
      </c>
      <c r="G26725" t="s">
        <v>26725</v>
      </c>
    </row>
    <row r="26726" spans="6:7" x14ac:dyDescent="0.25">
      <c r="F26726">
        <v>5</v>
      </c>
      <c r="G26726" t="s">
        <v>26726</v>
      </c>
    </row>
    <row r="26727" spans="6:7" x14ac:dyDescent="0.25">
      <c r="F26727">
        <v>5</v>
      </c>
      <c r="G26727" t="s">
        <v>26727</v>
      </c>
    </row>
    <row r="26728" spans="6:7" x14ac:dyDescent="0.25">
      <c r="F26728">
        <v>5</v>
      </c>
      <c r="G26728" t="s">
        <v>26728</v>
      </c>
    </row>
    <row r="26729" spans="6:7" x14ac:dyDescent="0.25">
      <c r="F26729">
        <v>5</v>
      </c>
      <c r="G26729" t="s">
        <v>26729</v>
      </c>
    </row>
    <row r="26730" spans="6:7" x14ac:dyDescent="0.25">
      <c r="F26730">
        <v>5</v>
      </c>
      <c r="G26730" t="s">
        <v>26730</v>
      </c>
    </row>
    <row r="26731" spans="6:7" x14ac:dyDescent="0.25">
      <c r="F26731">
        <v>5</v>
      </c>
      <c r="G26731" t="s">
        <v>26731</v>
      </c>
    </row>
    <row r="26732" spans="6:7" x14ac:dyDescent="0.25">
      <c r="F26732">
        <v>5</v>
      </c>
      <c r="G26732" t="s">
        <v>26732</v>
      </c>
    </row>
    <row r="26733" spans="6:7" x14ac:dyDescent="0.25">
      <c r="F26733">
        <v>5</v>
      </c>
      <c r="G26733" t="s">
        <v>26733</v>
      </c>
    </row>
    <row r="26734" spans="6:7" x14ac:dyDescent="0.25">
      <c r="F26734">
        <v>5</v>
      </c>
      <c r="G26734" t="s">
        <v>26734</v>
      </c>
    </row>
    <row r="26735" spans="6:7" x14ac:dyDescent="0.25">
      <c r="F26735">
        <v>5</v>
      </c>
      <c r="G26735" t="s">
        <v>26735</v>
      </c>
    </row>
    <row r="26736" spans="6:7" x14ac:dyDescent="0.25">
      <c r="F26736">
        <v>5</v>
      </c>
      <c r="G26736" t="s">
        <v>26736</v>
      </c>
    </row>
    <row r="26737" spans="6:7" x14ac:dyDescent="0.25">
      <c r="F26737">
        <v>5</v>
      </c>
      <c r="G26737" t="s">
        <v>26737</v>
      </c>
    </row>
    <row r="26738" spans="6:7" x14ac:dyDescent="0.25">
      <c r="F26738">
        <v>5</v>
      </c>
      <c r="G26738" t="s">
        <v>26738</v>
      </c>
    </row>
    <row r="26739" spans="6:7" x14ac:dyDescent="0.25">
      <c r="F26739">
        <v>5</v>
      </c>
      <c r="G26739" t="s">
        <v>26739</v>
      </c>
    </row>
    <row r="26740" spans="6:7" x14ac:dyDescent="0.25">
      <c r="F26740">
        <v>5</v>
      </c>
      <c r="G26740" t="s">
        <v>26740</v>
      </c>
    </row>
    <row r="26741" spans="6:7" x14ac:dyDescent="0.25">
      <c r="F26741">
        <v>5</v>
      </c>
      <c r="G26741" t="s">
        <v>26741</v>
      </c>
    </row>
    <row r="26742" spans="6:7" x14ac:dyDescent="0.25">
      <c r="F26742">
        <v>5</v>
      </c>
      <c r="G26742" t="s">
        <v>26742</v>
      </c>
    </row>
    <row r="26743" spans="6:7" x14ac:dyDescent="0.25">
      <c r="F26743">
        <v>5</v>
      </c>
      <c r="G26743" t="s">
        <v>26743</v>
      </c>
    </row>
    <row r="26744" spans="6:7" x14ac:dyDescent="0.25">
      <c r="F26744">
        <v>5</v>
      </c>
      <c r="G26744" t="s">
        <v>26744</v>
      </c>
    </row>
    <row r="26745" spans="6:7" x14ac:dyDescent="0.25">
      <c r="F26745">
        <v>5</v>
      </c>
      <c r="G26745" t="s">
        <v>26745</v>
      </c>
    </row>
    <row r="26746" spans="6:7" x14ac:dyDescent="0.25">
      <c r="F26746">
        <v>5</v>
      </c>
      <c r="G26746" t="s">
        <v>26746</v>
      </c>
    </row>
    <row r="26747" spans="6:7" x14ac:dyDescent="0.25">
      <c r="F26747">
        <v>5</v>
      </c>
      <c r="G26747" t="s">
        <v>26747</v>
      </c>
    </row>
    <row r="26748" spans="6:7" x14ac:dyDescent="0.25">
      <c r="F26748">
        <v>5</v>
      </c>
      <c r="G26748" t="s">
        <v>26748</v>
      </c>
    </row>
    <row r="26749" spans="6:7" x14ac:dyDescent="0.25">
      <c r="F26749">
        <v>5</v>
      </c>
      <c r="G26749" t="s">
        <v>26749</v>
      </c>
    </row>
    <row r="26750" spans="6:7" x14ac:dyDescent="0.25">
      <c r="F26750">
        <v>5</v>
      </c>
      <c r="G26750" t="s">
        <v>26750</v>
      </c>
    </row>
    <row r="26751" spans="6:7" x14ac:dyDescent="0.25">
      <c r="F26751">
        <v>5</v>
      </c>
      <c r="G26751" t="s">
        <v>26751</v>
      </c>
    </row>
    <row r="26752" spans="6:7" x14ac:dyDescent="0.25">
      <c r="F26752">
        <v>5</v>
      </c>
      <c r="G26752" t="s">
        <v>26752</v>
      </c>
    </row>
    <row r="26753" spans="6:7" x14ac:dyDescent="0.25">
      <c r="F26753">
        <v>5</v>
      </c>
      <c r="G26753" t="s">
        <v>26753</v>
      </c>
    </row>
    <row r="26754" spans="6:7" x14ac:dyDescent="0.25">
      <c r="F26754">
        <v>5</v>
      </c>
      <c r="G26754" t="s">
        <v>26754</v>
      </c>
    </row>
    <row r="26755" spans="6:7" x14ac:dyDescent="0.25">
      <c r="F26755">
        <v>5</v>
      </c>
      <c r="G26755" t="s">
        <v>26755</v>
      </c>
    </row>
    <row r="26756" spans="6:7" x14ac:dyDescent="0.25">
      <c r="F26756">
        <v>5</v>
      </c>
      <c r="G26756" t="s">
        <v>26756</v>
      </c>
    </row>
    <row r="26757" spans="6:7" x14ac:dyDescent="0.25">
      <c r="F26757">
        <v>5</v>
      </c>
      <c r="G26757" t="s">
        <v>26757</v>
      </c>
    </row>
    <row r="26758" spans="6:7" x14ac:dyDescent="0.25">
      <c r="F26758">
        <v>5</v>
      </c>
      <c r="G26758" t="s">
        <v>26758</v>
      </c>
    </row>
    <row r="26759" spans="6:7" x14ac:dyDescent="0.25">
      <c r="F26759">
        <v>5</v>
      </c>
      <c r="G26759" t="s">
        <v>26759</v>
      </c>
    </row>
    <row r="26760" spans="6:7" x14ac:dyDescent="0.25">
      <c r="F26760">
        <v>5</v>
      </c>
      <c r="G26760" t="s">
        <v>26760</v>
      </c>
    </row>
    <row r="26761" spans="6:7" x14ac:dyDescent="0.25">
      <c r="F26761">
        <v>5</v>
      </c>
      <c r="G26761" t="s">
        <v>26761</v>
      </c>
    </row>
    <row r="26762" spans="6:7" x14ac:dyDescent="0.25">
      <c r="F26762">
        <v>5</v>
      </c>
      <c r="G26762" t="s">
        <v>26762</v>
      </c>
    </row>
    <row r="26763" spans="6:7" x14ac:dyDescent="0.25">
      <c r="F26763">
        <v>5</v>
      </c>
      <c r="G26763" t="s">
        <v>26763</v>
      </c>
    </row>
    <row r="26764" spans="6:7" x14ac:dyDescent="0.25">
      <c r="F26764">
        <v>5</v>
      </c>
      <c r="G26764" t="s">
        <v>26764</v>
      </c>
    </row>
    <row r="26765" spans="6:7" x14ac:dyDescent="0.25">
      <c r="F26765">
        <v>5</v>
      </c>
      <c r="G26765" t="s">
        <v>26765</v>
      </c>
    </row>
    <row r="26766" spans="6:7" x14ac:dyDescent="0.25">
      <c r="F26766">
        <v>5</v>
      </c>
      <c r="G26766" t="s">
        <v>26766</v>
      </c>
    </row>
    <row r="26767" spans="6:7" x14ac:dyDescent="0.25">
      <c r="F26767">
        <v>5</v>
      </c>
      <c r="G26767" t="s">
        <v>26767</v>
      </c>
    </row>
    <row r="26768" spans="6:7" x14ac:dyDescent="0.25">
      <c r="F26768">
        <v>5</v>
      </c>
      <c r="G26768" t="s">
        <v>26768</v>
      </c>
    </row>
    <row r="26769" spans="6:7" x14ac:dyDescent="0.25">
      <c r="F26769">
        <v>5</v>
      </c>
      <c r="G26769" t="s">
        <v>26769</v>
      </c>
    </row>
    <row r="26770" spans="6:7" x14ac:dyDescent="0.25">
      <c r="F26770">
        <v>5</v>
      </c>
      <c r="G26770" t="s">
        <v>26770</v>
      </c>
    </row>
    <row r="26771" spans="6:7" x14ac:dyDescent="0.25">
      <c r="F26771">
        <v>5</v>
      </c>
      <c r="G26771" t="s">
        <v>26771</v>
      </c>
    </row>
    <row r="26772" spans="6:7" x14ac:dyDescent="0.25">
      <c r="F26772">
        <v>5</v>
      </c>
      <c r="G26772" t="s">
        <v>26772</v>
      </c>
    </row>
    <row r="26773" spans="6:7" x14ac:dyDescent="0.25">
      <c r="F26773">
        <v>5</v>
      </c>
      <c r="G26773" t="s">
        <v>26773</v>
      </c>
    </row>
    <row r="26774" spans="6:7" x14ac:dyDescent="0.25">
      <c r="F26774">
        <v>5</v>
      </c>
      <c r="G26774" t="s">
        <v>26774</v>
      </c>
    </row>
    <row r="26775" spans="6:7" x14ac:dyDescent="0.25">
      <c r="F26775">
        <v>5</v>
      </c>
      <c r="G26775" t="s">
        <v>26775</v>
      </c>
    </row>
    <row r="26776" spans="6:7" x14ac:dyDescent="0.25">
      <c r="F26776">
        <v>5</v>
      </c>
      <c r="G26776" t="s">
        <v>26776</v>
      </c>
    </row>
    <row r="26777" spans="6:7" x14ac:dyDescent="0.25">
      <c r="F26777">
        <v>5</v>
      </c>
      <c r="G26777" t="s">
        <v>26777</v>
      </c>
    </row>
    <row r="26778" spans="6:7" x14ac:dyDescent="0.25">
      <c r="F26778">
        <v>5</v>
      </c>
      <c r="G26778" t="s">
        <v>26778</v>
      </c>
    </row>
    <row r="26779" spans="6:7" x14ac:dyDescent="0.25">
      <c r="F26779">
        <v>5</v>
      </c>
      <c r="G26779" t="s">
        <v>26779</v>
      </c>
    </row>
    <row r="26780" spans="6:7" x14ac:dyDescent="0.25">
      <c r="F26780">
        <v>5</v>
      </c>
      <c r="G26780" t="s">
        <v>26780</v>
      </c>
    </row>
    <row r="26781" spans="6:7" x14ac:dyDescent="0.25">
      <c r="F26781">
        <v>5</v>
      </c>
      <c r="G26781" t="s">
        <v>26781</v>
      </c>
    </row>
    <row r="26782" spans="6:7" x14ac:dyDescent="0.25">
      <c r="F26782">
        <v>5</v>
      </c>
      <c r="G26782" t="s">
        <v>26782</v>
      </c>
    </row>
    <row r="26783" spans="6:7" x14ac:dyDescent="0.25">
      <c r="F26783">
        <v>5</v>
      </c>
      <c r="G26783" t="s">
        <v>26783</v>
      </c>
    </row>
    <row r="26784" spans="6:7" x14ac:dyDescent="0.25">
      <c r="F26784">
        <v>5</v>
      </c>
      <c r="G26784" t="s">
        <v>26784</v>
      </c>
    </row>
    <row r="26785" spans="6:7" x14ac:dyDescent="0.25">
      <c r="F26785">
        <v>5</v>
      </c>
      <c r="G26785" t="s">
        <v>26785</v>
      </c>
    </row>
    <row r="26786" spans="6:7" x14ac:dyDescent="0.25">
      <c r="F26786">
        <v>5</v>
      </c>
      <c r="G26786" t="s">
        <v>26786</v>
      </c>
    </row>
    <row r="26787" spans="6:7" x14ac:dyDescent="0.25">
      <c r="F26787">
        <v>5</v>
      </c>
      <c r="G26787" t="s">
        <v>26787</v>
      </c>
    </row>
    <row r="26788" spans="6:7" x14ac:dyDescent="0.25">
      <c r="F26788">
        <v>5</v>
      </c>
      <c r="G26788" t="s">
        <v>26788</v>
      </c>
    </row>
    <row r="26789" spans="6:7" x14ac:dyDescent="0.25">
      <c r="F26789">
        <v>5</v>
      </c>
      <c r="G26789" t="s">
        <v>26789</v>
      </c>
    </row>
    <row r="26790" spans="6:7" x14ac:dyDescent="0.25">
      <c r="F26790">
        <v>5</v>
      </c>
      <c r="G26790" t="s">
        <v>26790</v>
      </c>
    </row>
    <row r="26791" spans="6:7" x14ac:dyDescent="0.25">
      <c r="F26791">
        <v>5</v>
      </c>
      <c r="G26791" t="s">
        <v>26791</v>
      </c>
    </row>
    <row r="26792" spans="6:7" x14ac:dyDescent="0.25">
      <c r="F26792">
        <v>5</v>
      </c>
      <c r="G26792" t="s">
        <v>26792</v>
      </c>
    </row>
    <row r="26793" spans="6:7" x14ac:dyDescent="0.25">
      <c r="F26793">
        <v>5</v>
      </c>
      <c r="G26793" t="s">
        <v>26793</v>
      </c>
    </row>
    <row r="26794" spans="6:7" x14ac:dyDescent="0.25">
      <c r="F26794">
        <v>5</v>
      </c>
      <c r="G26794" t="s">
        <v>26794</v>
      </c>
    </row>
    <row r="26795" spans="6:7" x14ac:dyDescent="0.25">
      <c r="F26795">
        <v>5</v>
      </c>
      <c r="G26795" t="s">
        <v>26795</v>
      </c>
    </row>
    <row r="26796" spans="6:7" x14ac:dyDescent="0.25">
      <c r="F26796">
        <v>5</v>
      </c>
      <c r="G26796" t="s">
        <v>26796</v>
      </c>
    </row>
    <row r="26797" spans="6:7" x14ac:dyDescent="0.25">
      <c r="F26797">
        <v>5</v>
      </c>
      <c r="G26797" t="s">
        <v>26797</v>
      </c>
    </row>
    <row r="26798" spans="6:7" x14ac:dyDescent="0.25">
      <c r="F26798">
        <v>5</v>
      </c>
      <c r="G26798" t="s">
        <v>26798</v>
      </c>
    </row>
    <row r="26799" spans="6:7" x14ac:dyDescent="0.25">
      <c r="F26799">
        <v>5</v>
      </c>
      <c r="G26799" t="s">
        <v>26799</v>
      </c>
    </row>
    <row r="26800" spans="6:7" x14ac:dyDescent="0.25">
      <c r="F26800">
        <v>5</v>
      </c>
      <c r="G26800" t="s">
        <v>26800</v>
      </c>
    </row>
    <row r="26801" spans="6:7" x14ac:dyDescent="0.25">
      <c r="F26801">
        <v>5</v>
      </c>
      <c r="G26801" t="s">
        <v>26801</v>
      </c>
    </row>
    <row r="26802" spans="6:7" x14ac:dyDescent="0.25">
      <c r="F26802">
        <v>5</v>
      </c>
      <c r="G26802" t="s">
        <v>26802</v>
      </c>
    </row>
    <row r="26803" spans="6:7" x14ac:dyDescent="0.25">
      <c r="F26803">
        <v>5</v>
      </c>
      <c r="G26803" t="s">
        <v>26803</v>
      </c>
    </row>
    <row r="26804" spans="6:7" x14ac:dyDescent="0.25">
      <c r="F26804">
        <v>5</v>
      </c>
      <c r="G26804" t="s">
        <v>26804</v>
      </c>
    </row>
    <row r="26805" spans="6:7" x14ac:dyDescent="0.25">
      <c r="F26805">
        <v>5</v>
      </c>
      <c r="G26805" t="s">
        <v>26805</v>
      </c>
    </row>
    <row r="26806" spans="6:7" x14ac:dyDescent="0.25">
      <c r="F26806">
        <v>5</v>
      </c>
      <c r="G26806" t="s">
        <v>26806</v>
      </c>
    </row>
    <row r="26807" spans="6:7" x14ac:dyDescent="0.25">
      <c r="F26807">
        <v>5</v>
      </c>
      <c r="G26807" t="s">
        <v>26807</v>
      </c>
    </row>
    <row r="26808" spans="6:7" x14ac:dyDescent="0.25">
      <c r="F26808">
        <v>5</v>
      </c>
      <c r="G26808" t="s">
        <v>26808</v>
      </c>
    </row>
    <row r="26809" spans="6:7" x14ac:dyDescent="0.25">
      <c r="F26809">
        <v>5</v>
      </c>
      <c r="G26809" t="s">
        <v>26809</v>
      </c>
    </row>
    <row r="26810" spans="6:7" x14ac:dyDescent="0.25">
      <c r="F26810">
        <v>5</v>
      </c>
      <c r="G26810" t="s">
        <v>26810</v>
      </c>
    </row>
    <row r="26811" spans="6:7" x14ac:dyDescent="0.25">
      <c r="F26811">
        <v>5</v>
      </c>
      <c r="G26811" t="s">
        <v>26811</v>
      </c>
    </row>
    <row r="26812" spans="6:7" x14ac:dyDescent="0.25">
      <c r="F26812">
        <v>5</v>
      </c>
      <c r="G26812" t="s">
        <v>26812</v>
      </c>
    </row>
    <row r="26813" spans="6:7" x14ac:dyDescent="0.25">
      <c r="F26813">
        <v>5</v>
      </c>
      <c r="G26813" t="s">
        <v>26813</v>
      </c>
    </row>
    <row r="26814" spans="6:7" x14ac:dyDescent="0.25">
      <c r="F26814">
        <v>5</v>
      </c>
      <c r="G26814" t="s">
        <v>26814</v>
      </c>
    </row>
    <row r="26815" spans="6:7" x14ac:dyDescent="0.25">
      <c r="F26815">
        <v>5</v>
      </c>
      <c r="G26815" t="s">
        <v>26815</v>
      </c>
    </row>
    <row r="26816" spans="6:7" x14ac:dyDescent="0.25">
      <c r="F26816">
        <v>5</v>
      </c>
      <c r="G26816" t="s">
        <v>26816</v>
      </c>
    </row>
    <row r="26817" spans="6:7" x14ac:dyDescent="0.25">
      <c r="F26817">
        <v>5</v>
      </c>
      <c r="G26817" t="s">
        <v>26817</v>
      </c>
    </row>
    <row r="26818" spans="6:7" x14ac:dyDescent="0.25">
      <c r="F26818">
        <v>5</v>
      </c>
      <c r="G26818" t="s">
        <v>26818</v>
      </c>
    </row>
    <row r="26819" spans="6:7" x14ac:dyDescent="0.25">
      <c r="F26819">
        <v>5</v>
      </c>
      <c r="G26819" t="s">
        <v>26819</v>
      </c>
    </row>
    <row r="26820" spans="6:7" x14ac:dyDescent="0.25">
      <c r="F26820">
        <v>5</v>
      </c>
      <c r="G26820" t="s">
        <v>26820</v>
      </c>
    </row>
    <row r="26821" spans="6:7" x14ac:dyDescent="0.25">
      <c r="F26821">
        <v>5</v>
      </c>
      <c r="G26821" t="s">
        <v>26821</v>
      </c>
    </row>
    <row r="26822" spans="6:7" x14ac:dyDescent="0.25">
      <c r="F26822">
        <v>5</v>
      </c>
      <c r="G26822" t="s">
        <v>26822</v>
      </c>
    </row>
    <row r="26823" spans="6:7" x14ac:dyDescent="0.25">
      <c r="F26823">
        <v>5</v>
      </c>
      <c r="G26823" t="s">
        <v>26823</v>
      </c>
    </row>
    <row r="26824" spans="6:7" x14ac:dyDescent="0.25">
      <c r="F26824">
        <v>5</v>
      </c>
      <c r="G26824" t="s">
        <v>26824</v>
      </c>
    </row>
    <row r="26825" spans="6:7" x14ac:dyDescent="0.25">
      <c r="F26825">
        <v>5</v>
      </c>
      <c r="G26825" t="s">
        <v>26825</v>
      </c>
    </row>
    <row r="26826" spans="6:7" x14ac:dyDescent="0.25">
      <c r="F26826">
        <v>5</v>
      </c>
      <c r="G26826" t="s">
        <v>26826</v>
      </c>
    </row>
    <row r="26827" spans="6:7" x14ac:dyDescent="0.25">
      <c r="F26827">
        <v>5</v>
      </c>
      <c r="G26827" t="s">
        <v>26827</v>
      </c>
    </row>
    <row r="26828" spans="6:7" x14ac:dyDescent="0.25">
      <c r="F26828">
        <v>5</v>
      </c>
      <c r="G26828" t="s">
        <v>26828</v>
      </c>
    </row>
    <row r="26829" spans="6:7" x14ac:dyDescent="0.25">
      <c r="F26829">
        <v>5</v>
      </c>
      <c r="G26829" t="s">
        <v>26829</v>
      </c>
    </row>
    <row r="26830" spans="6:7" x14ac:dyDescent="0.25">
      <c r="F26830">
        <v>5</v>
      </c>
      <c r="G26830" t="s">
        <v>26830</v>
      </c>
    </row>
    <row r="26831" spans="6:7" x14ac:dyDescent="0.25">
      <c r="F26831">
        <v>5</v>
      </c>
      <c r="G26831" t="s">
        <v>26831</v>
      </c>
    </row>
    <row r="26832" spans="6:7" x14ac:dyDescent="0.25">
      <c r="F26832">
        <v>5</v>
      </c>
      <c r="G26832" t="s">
        <v>26832</v>
      </c>
    </row>
    <row r="26833" spans="6:7" x14ac:dyDescent="0.25">
      <c r="F26833">
        <v>5</v>
      </c>
      <c r="G26833" t="s">
        <v>26833</v>
      </c>
    </row>
    <row r="26834" spans="6:7" x14ac:dyDescent="0.25">
      <c r="F26834">
        <v>5</v>
      </c>
      <c r="G26834" t="s">
        <v>26834</v>
      </c>
    </row>
    <row r="26835" spans="6:7" x14ac:dyDescent="0.25">
      <c r="F26835">
        <v>5</v>
      </c>
      <c r="G26835" t="s">
        <v>26835</v>
      </c>
    </row>
    <row r="26836" spans="6:7" x14ac:dyDescent="0.25">
      <c r="F26836">
        <v>5</v>
      </c>
      <c r="G26836" t="s">
        <v>26836</v>
      </c>
    </row>
    <row r="26837" spans="6:7" x14ac:dyDescent="0.25">
      <c r="F26837">
        <v>5</v>
      </c>
      <c r="G26837" t="s">
        <v>26837</v>
      </c>
    </row>
    <row r="26838" spans="6:7" x14ac:dyDescent="0.25">
      <c r="F26838">
        <v>5</v>
      </c>
      <c r="G26838" t="s">
        <v>26838</v>
      </c>
    </row>
    <row r="26839" spans="6:7" x14ac:dyDescent="0.25">
      <c r="F26839">
        <v>5</v>
      </c>
      <c r="G26839" t="s">
        <v>26839</v>
      </c>
    </row>
    <row r="26840" spans="6:7" x14ac:dyDescent="0.25">
      <c r="F26840">
        <v>5</v>
      </c>
      <c r="G26840" t="s">
        <v>26840</v>
      </c>
    </row>
    <row r="26841" spans="6:7" x14ac:dyDescent="0.25">
      <c r="F26841">
        <v>5</v>
      </c>
      <c r="G26841" t="s">
        <v>26841</v>
      </c>
    </row>
    <row r="26842" spans="6:7" x14ac:dyDescent="0.25">
      <c r="F26842">
        <v>5</v>
      </c>
      <c r="G26842" t="s">
        <v>26842</v>
      </c>
    </row>
    <row r="26843" spans="6:7" x14ac:dyDescent="0.25">
      <c r="F26843">
        <v>5</v>
      </c>
      <c r="G26843" t="s">
        <v>26843</v>
      </c>
    </row>
    <row r="26844" spans="6:7" x14ac:dyDescent="0.25">
      <c r="F26844">
        <v>5</v>
      </c>
      <c r="G26844" t="s">
        <v>26844</v>
      </c>
    </row>
    <row r="26845" spans="6:7" x14ac:dyDescent="0.25">
      <c r="F26845">
        <v>5</v>
      </c>
      <c r="G26845" t="s">
        <v>26845</v>
      </c>
    </row>
    <row r="26846" spans="6:7" x14ac:dyDescent="0.25">
      <c r="F26846">
        <v>5</v>
      </c>
      <c r="G26846" t="s">
        <v>26846</v>
      </c>
    </row>
    <row r="26847" spans="6:7" x14ac:dyDescent="0.25">
      <c r="F26847">
        <v>5</v>
      </c>
      <c r="G26847" t="s">
        <v>26847</v>
      </c>
    </row>
    <row r="26848" spans="6:7" x14ac:dyDescent="0.25">
      <c r="F26848">
        <v>5</v>
      </c>
      <c r="G26848" t="s">
        <v>26848</v>
      </c>
    </row>
    <row r="26849" spans="6:7" x14ac:dyDescent="0.25">
      <c r="F26849">
        <v>5</v>
      </c>
      <c r="G26849" t="s">
        <v>26849</v>
      </c>
    </row>
    <row r="26850" spans="6:7" x14ac:dyDescent="0.25">
      <c r="F26850">
        <v>5</v>
      </c>
      <c r="G26850" t="s">
        <v>26850</v>
      </c>
    </row>
    <row r="26851" spans="6:7" x14ac:dyDescent="0.25">
      <c r="F26851">
        <v>5</v>
      </c>
      <c r="G26851" t="s">
        <v>26851</v>
      </c>
    </row>
    <row r="26852" spans="6:7" x14ac:dyDescent="0.25">
      <c r="F26852">
        <v>5</v>
      </c>
      <c r="G26852" t="s">
        <v>26852</v>
      </c>
    </row>
    <row r="26853" spans="6:7" x14ac:dyDescent="0.25">
      <c r="F26853">
        <v>5</v>
      </c>
      <c r="G26853" t="s">
        <v>26853</v>
      </c>
    </row>
    <row r="26854" spans="6:7" x14ac:dyDescent="0.25">
      <c r="F26854">
        <v>5</v>
      </c>
      <c r="G26854" t="s">
        <v>26854</v>
      </c>
    </row>
    <row r="26855" spans="6:7" x14ac:dyDescent="0.25">
      <c r="F26855">
        <v>5</v>
      </c>
      <c r="G26855" t="s">
        <v>26855</v>
      </c>
    </row>
    <row r="26856" spans="6:7" x14ac:dyDescent="0.25">
      <c r="F26856">
        <v>5</v>
      </c>
      <c r="G26856" t="s">
        <v>26856</v>
      </c>
    </row>
    <row r="26857" spans="6:7" x14ac:dyDescent="0.25">
      <c r="F26857">
        <v>5</v>
      </c>
      <c r="G26857" t="s">
        <v>26857</v>
      </c>
    </row>
    <row r="26858" spans="6:7" x14ac:dyDescent="0.25">
      <c r="F26858">
        <v>5</v>
      </c>
      <c r="G26858" t="s">
        <v>26858</v>
      </c>
    </row>
    <row r="26859" spans="6:7" x14ac:dyDescent="0.25">
      <c r="F26859">
        <v>5</v>
      </c>
      <c r="G26859" t="s">
        <v>26859</v>
      </c>
    </row>
    <row r="26860" spans="6:7" x14ac:dyDescent="0.25">
      <c r="F26860">
        <v>5</v>
      </c>
      <c r="G26860" t="s">
        <v>26860</v>
      </c>
    </row>
    <row r="26861" spans="6:7" x14ac:dyDescent="0.25">
      <c r="F26861">
        <v>5</v>
      </c>
      <c r="G26861" t="s">
        <v>26861</v>
      </c>
    </row>
    <row r="26862" spans="6:7" x14ac:dyDescent="0.25">
      <c r="F26862">
        <v>5</v>
      </c>
      <c r="G26862" t="s">
        <v>26862</v>
      </c>
    </row>
    <row r="26863" spans="6:7" x14ac:dyDescent="0.25">
      <c r="F26863">
        <v>5</v>
      </c>
      <c r="G26863" t="s">
        <v>26863</v>
      </c>
    </row>
    <row r="26864" spans="6:7" x14ac:dyDescent="0.25">
      <c r="F26864">
        <v>5</v>
      </c>
      <c r="G26864" t="s">
        <v>26864</v>
      </c>
    </row>
    <row r="26865" spans="6:7" x14ac:dyDescent="0.25">
      <c r="F26865">
        <v>5</v>
      </c>
      <c r="G26865" t="s">
        <v>26865</v>
      </c>
    </row>
    <row r="26866" spans="6:7" x14ac:dyDescent="0.25">
      <c r="F26866">
        <v>5</v>
      </c>
      <c r="G26866" t="s">
        <v>26866</v>
      </c>
    </row>
    <row r="26867" spans="6:7" x14ac:dyDescent="0.25">
      <c r="F26867">
        <v>5</v>
      </c>
      <c r="G26867" t="s">
        <v>26867</v>
      </c>
    </row>
    <row r="26868" spans="6:7" x14ac:dyDescent="0.25">
      <c r="F26868">
        <v>5</v>
      </c>
      <c r="G26868" t="s">
        <v>26868</v>
      </c>
    </row>
    <row r="26869" spans="6:7" x14ac:dyDescent="0.25">
      <c r="F26869">
        <v>5</v>
      </c>
      <c r="G26869" t="s">
        <v>26869</v>
      </c>
    </row>
    <row r="26870" spans="6:7" x14ac:dyDescent="0.25">
      <c r="F26870">
        <v>5</v>
      </c>
      <c r="G26870" t="s">
        <v>26870</v>
      </c>
    </row>
    <row r="26871" spans="6:7" x14ac:dyDescent="0.25">
      <c r="F26871">
        <v>5</v>
      </c>
      <c r="G26871" t="s">
        <v>26871</v>
      </c>
    </row>
    <row r="26872" spans="6:7" x14ac:dyDescent="0.25">
      <c r="F26872">
        <v>5</v>
      </c>
      <c r="G26872" t="s">
        <v>26872</v>
      </c>
    </row>
    <row r="26873" spans="6:7" x14ac:dyDescent="0.25">
      <c r="F26873">
        <v>5</v>
      </c>
      <c r="G26873" t="s">
        <v>26873</v>
      </c>
    </row>
    <row r="26874" spans="6:7" x14ac:dyDescent="0.25">
      <c r="F26874">
        <v>5</v>
      </c>
      <c r="G26874" t="s">
        <v>26874</v>
      </c>
    </row>
    <row r="26875" spans="6:7" x14ac:dyDescent="0.25">
      <c r="F26875">
        <v>5</v>
      </c>
      <c r="G26875" t="s">
        <v>26875</v>
      </c>
    </row>
    <row r="26876" spans="6:7" x14ac:dyDescent="0.25">
      <c r="F26876">
        <v>5</v>
      </c>
      <c r="G26876" t="s">
        <v>26876</v>
      </c>
    </row>
    <row r="26877" spans="6:7" x14ac:dyDescent="0.25">
      <c r="F26877">
        <v>5</v>
      </c>
      <c r="G26877" t="s">
        <v>26877</v>
      </c>
    </row>
    <row r="26878" spans="6:7" x14ac:dyDescent="0.25">
      <c r="F26878">
        <v>5</v>
      </c>
      <c r="G26878" t="s">
        <v>26878</v>
      </c>
    </row>
    <row r="26879" spans="6:7" x14ac:dyDescent="0.25">
      <c r="F26879">
        <v>5</v>
      </c>
      <c r="G26879" t="s">
        <v>26879</v>
      </c>
    </row>
    <row r="26880" spans="6:7" x14ac:dyDescent="0.25">
      <c r="F26880">
        <v>5</v>
      </c>
      <c r="G26880" t="s">
        <v>26880</v>
      </c>
    </row>
    <row r="26881" spans="6:7" x14ac:dyDescent="0.25">
      <c r="F26881">
        <v>5</v>
      </c>
      <c r="G26881" t="s">
        <v>26881</v>
      </c>
    </row>
    <row r="26882" spans="6:7" x14ac:dyDescent="0.25">
      <c r="F26882">
        <v>5</v>
      </c>
      <c r="G26882" t="s">
        <v>26882</v>
      </c>
    </row>
    <row r="26883" spans="6:7" x14ac:dyDescent="0.25">
      <c r="F26883">
        <v>5</v>
      </c>
      <c r="G26883" t="s">
        <v>26883</v>
      </c>
    </row>
    <row r="26884" spans="6:7" x14ac:dyDescent="0.25">
      <c r="F26884">
        <v>5</v>
      </c>
      <c r="G26884" t="s">
        <v>26884</v>
      </c>
    </row>
    <row r="26885" spans="6:7" x14ac:dyDescent="0.25">
      <c r="F26885">
        <v>5</v>
      </c>
      <c r="G26885" t="s">
        <v>26885</v>
      </c>
    </row>
    <row r="26886" spans="6:7" x14ac:dyDescent="0.25">
      <c r="F26886">
        <v>5</v>
      </c>
      <c r="G26886" t="s">
        <v>26886</v>
      </c>
    </row>
    <row r="26887" spans="6:7" x14ac:dyDescent="0.25">
      <c r="F26887">
        <v>5</v>
      </c>
      <c r="G26887" t="s">
        <v>26887</v>
      </c>
    </row>
    <row r="26888" spans="6:7" x14ac:dyDescent="0.25">
      <c r="F26888">
        <v>5</v>
      </c>
      <c r="G26888" t="s">
        <v>26888</v>
      </c>
    </row>
    <row r="26889" spans="6:7" x14ac:dyDescent="0.25">
      <c r="F26889">
        <v>5</v>
      </c>
      <c r="G26889" t="s">
        <v>26889</v>
      </c>
    </row>
    <row r="26890" spans="6:7" x14ac:dyDescent="0.25">
      <c r="F26890">
        <v>5</v>
      </c>
      <c r="G26890" t="s">
        <v>26890</v>
      </c>
    </row>
    <row r="26891" spans="6:7" x14ac:dyDescent="0.25">
      <c r="F26891">
        <v>5</v>
      </c>
      <c r="G26891" t="s">
        <v>26891</v>
      </c>
    </row>
    <row r="26892" spans="6:7" x14ac:dyDescent="0.25">
      <c r="F26892">
        <v>5</v>
      </c>
      <c r="G26892" t="s">
        <v>26892</v>
      </c>
    </row>
    <row r="26893" spans="6:7" x14ac:dyDescent="0.25">
      <c r="F26893">
        <v>5</v>
      </c>
      <c r="G26893" t="s">
        <v>26893</v>
      </c>
    </row>
    <row r="26894" spans="6:7" x14ac:dyDescent="0.25">
      <c r="F26894">
        <v>5</v>
      </c>
      <c r="G26894" t="s">
        <v>26894</v>
      </c>
    </row>
    <row r="26895" spans="6:7" x14ac:dyDescent="0.25">
      <c r="F26895">
        <v>5</v>
      </c>
      <c r="G26895" t="s">
        <v>26895</v>
      </c>
    </row>
    <row r="26896" spans="6:7" x14ac:dyDescent="0.25">
      <c r="F26896">
        <v>5</v>
      </c>
      <c r="G26896" t="s">
        <v>26896</v>
      </c>
    </row>
    <row r="26897" spans="6:7" x14ac:dyDescent="0.25">
      <c r="F26897">
        <v>5</v>
      </c>
      <c r="G26897" t="s">
        <v>26897</v>
      </c>
    </row>
    <row r="26898" spans="6:7" x14ac:dyDescent="0.25">
      <c r="F26898">
        <v>5</v>
      </c>
      <c r="G26898" t="s">
        <v>26898</v>
      </c>
    </row>
    <row r="26899" spans="6:7" x14ac:dyDescent="0.25">
      <c r="F26899">
        <v>5</v>
      </c>
      <c r="G26899" t="s">
        <v>26899</v>
      </c>
    </row>
    <row r="26900" spans="6:7" x14ac:dyDescent="0.25">
      <c r="F26900">
        <v>5</v>
      </c>
      <c r="G26900" t="s">
        <v>26900</v>
      </c>
    </row>
    <row r="26901" spans="6:7" x14ac:dyDescent="0.25">
      <c r="F26901">
        <v>5</v>
      </c>
      <c r="G26901" t="s">
        <v>26901</v>
      </c>
    </row>
    <row r="26902" spans="6:7" x14ac:dyDescent="0.25">
      <c r="F26902">
        <v>5</v>
      </c>
      <c r="G26902" t="s">
        <v>26902</v>
      </c>
    </row>
    <row r="26903" spans="6:7" x14ac:dyDescent="0.25">
      <c r="F26903">
        <v>5</v>
      </c>
      <c r="G26903" t="s">
        <v>26903</v>
      </c>
    </row>
    <row r="26904" spans="6:7" x14ac:dyDescent="0.25">
      <c r="F26904">
        <v>5</v>
      </c>
      <c r="G26904" t="s">
        <v>26904</v>
      </c>
    </row>
    <row r="26905" spans="6:7" x14ac:dyDescent="0.25">
      <c r="F26905">
        <v>5</v>
      </c>
      <c r="G26905" t="s">
        <v>26905</v>
      </c>
    </row>
    <row r="26906" spans="6:7" x14ac:dyDescent="0.25">
      <c r="F26906">
        <v>5</v>
      </c>
      <c r="G26906" t="s">
        <v>26906</v>
      </c>
    </row>
    <row r="26907" spans="6:7" x14ac:dyDescent="0.25">
      <c r="F26907">
        <v>5</v>
      </c>
      <c r="G26907" t="s">
        <v>26907</v>
      </c>
    </row>
    <row r="26908" spans="6:7" x14ac:dyDescent="0.25">
      <c r="F26908">
        <v>5</v>
      </c>
      <c r="G26908" t="s">
        <v>26908</v>
      </c>
    </row>
    <row r="26909" spans="6:7" x14ac:dyDescent="0.25">
      <c r="F26909">
        <v>5</v>
      </c>
      <c r="G26909" t="s">
        <v>26909</v>
      </c>
    </row>
    <row r="26910" spans="6:7" x14ac:dyDescent="0.25">
      <c r="F26910">
        <v>5</v>
      </c>
      <c r="G26910" t="s">
        <v>26910</v>
      </c>
    </row>
    <row r="26911" spans="6:7" x14ac:dyDescent="0.25">
      <c r="F26911">
        <v>5</v>
      </c>
      <c r="G26911" t="s">
        <v>26911</v>
      </c>
    </row>
    <row r="26912" spans="6:7" x14ac:dyDescent="0.25">
      <c r="F26912">
        <v>5</v>
      </c>
      <c r="G26912" t="s">
        <v>26912</v>
      </c>
    </row>
    <row r="26913" spans="6:7" x14ac:dyDescent="0.25">
      <c r="F26913">
        <v>5</v>
      </c>
      <c r="G26913" t="s">
        <v>26913</v>
      </c>
    </row>
    <row r="26914" spans="6:7" x14ac:dyDescent="0.25">
      <c r="F26914">
        <v>5</v>
      </c>
      <c r="G26914" t="s">
        <v>26914</v>
      </c>
    </row>
    <row r="26915" spans="6:7" x14ac:dyDescent="0.25">
      <c r="F26915">
        <v>5</v>
      </c>
      <c r="G26915" t="s">
        <v>26915</v>
      </c>
    </row>
    <row r="26916" spans="6:7" x14ac:dyDescent="0.25">
      <c r="F26916">
        <v>5</v>
      </c>
      <c r="G26916" t="s">
        <v>26916</v>
      </c>
    </row>
    <row r="26917" spans="6:7" x14ac:dyDescent="0.25">
      <c r="F26917">
        <v>5</v>
      </c>
      <c r="G26917" t="s">
        <v>26917</v>
      </c>
    </row>
    <row r="26918" spans="6:7" x14ac:dyDescent="0.25">
      <c r="F26918">
        <v>5</v>
      </c>
      <c r="G26918" t="s">
        <v>26918</v>
      </c>
    </row>
    <row r="26919" spans="6:7" x14ac:dyDescent="0.25">
      <c r="F26919">
        <v>5</v>
      </c>
      <c r="G26919" t="s">
        <v>26919</v>
      </c>
    </row>
    <row r="26920" spans="6:7" x14ac:dyDescent="0.25">
      <c r="F26920">
        <v>5</v>
      </c>
      <c r="G26920" t="s">
        <v>26920</v>
      </c>
    </row>
    <row r="26921" spans="6:7" x14ac:dyDescent="0.25">
      <c r="F26921">
        <v>5</v>
      </c>
      <c r="G26921" t="s">
        <v>26921</v>
      </c>
    </row>
    <row r="26922" spans="6:7" x14ac:dyDescent="0.25">
      <c r="F26922">
        <v>5</v>
      </c>
      <c r="G26922" t="s">
        <v>26922</v>
      </c>
    </row>
    <row r="26923" spans="6:7" x14ac:dyDescent="0.25">
      <c r="F26923">
        <v>5</v>
      </c>
      <c r="G26923" t="s">
        <v>26923</v>
      </c>
    </row>
    <row r="26924" spans="6:7" x14ac:dyDescent="0.25">
      <c r="F26924">
        <v>5</v>
      </c>
      <c r="G26924" t="s">
        <v>26924</v>
      </c>
    </row>
    <row r="26925" spans="6:7" x14ac:dyDescent="0.25">
      <c r="F26925">
        <v>5</v>
      </c>
      <c r="G26925" t="s">
        <v>26925</v>
      </c>
    </row>
    <row r="26926" spans="6:7" x14ac:dyDescent="0.25">
      <c r="F26926">
        <v>5</v>
      </c>
      <c r="G26926" t="s">
        <v>26926</v>
      </c>
    </row>
    <row r="26927" spans="6:7" x14ac:dyDescent="0.25">
      <c r="F26927">
        <v>5</v>
      </c>
      <c r="G26927" t="s">
        <v>26927</v>
      </c>
    </row>
    <row r="26928" spans="6:7" x14ac:dyDescent="0.25">
      <c r="F26928">
        <v>5</v>
      </c>
      <c r="G26928" t="s">
        <v>26928</v>
      </c>
    </row>
    <row r="26929" spans="6:7" x14ac:dyDescent="0.25">
      <c r="F26929">
        <v>5</v>
      </c>
      <c r="G26929" t="s">
        <v>26929</v>
      </c>
    </row>
    <row r="26930" spans="6:7" x14ac:dyDescent="0.25">
      <c r="F26930">
        <v>5</v>
      </c>
      <c r="G26930" t="s">
        <v>26930</v>
      </c>
    </row>
    <row r="26931" spans="6:7" x14ac:dyDescent="0.25">
      <c r="F26931">
        <v>5</v>
      </c>
      <c r="G26931" t="s">
        <v>26931</v>
      </c>
    </row>
    <row r="26932" spans="6:7" x14ac:dyDescent="0.25">
      <c r="F26932">
        <v>5</v>
      </c>
      <c r="G26932" t="s">
        <v>26932</v>
      </c>
    </row>
    <row r="26933" spans="6:7" x14ac:dyDescent="0.25">
      <c r="F26933">
        <v>5</v>
      </c>
      <c r="G26933" t="s">
        <v>26933</v>
      </c>
    </row>
    <row r="26934" spans="6:7" x14ac:dyDescent="0.25">
      <c r="F26934">
        <v>5</v>
      </c>
      <c r="G26934" t="s">
        <v>26934</v>
      </c>
    </row>
    <row r="26935" spans="6:7" x14ac:dyDescent="0.25">
      <c r="F26935">
        <v>5</v>
      </c>
      <c r="G26935" t="s">
        <v>26935</v>
      </c>
    </row>
    <row r="26936" spans="6:7" x14ac:dyDescent="0.25">
      <c r="F26936">
        <v>5</v>
      </c>
      <c r="G26936" t="s">
        <v>26936</v>
      </c>
    </row>
    <row r="26937" spans="6:7" x14ac:dyDescent="0.25">
      <c r="F26937">
        <v>5</v>
      </c>
      <c r="G26937" t="s">
        <v>26937</v>
      </c>
    </row>
    <row r="26938" spans="6:7" x14ac:dyDescent="0.25">
      <c r="F26938">
        <v>5</v>
      </c>
      <c r="G26938" t="s">
        <v>26938</v>
      </c>
    </row>
    <row r="26939" spans="6:7" x14ac:dyDescent="0.25">
      <c r="F26939">
        <v>5</v>
      </c>
      <c r="G26939" t="s">
        <v>26939</v>
      </c>
    </row>
    <row r="26940" spans="6:7" x14ac:dyDescent="0.25">
      <c r="F26940">
        <v>5</v>
      </c>
      <c r="G26940" t="s">
        <v>26940</v>
      </c>
    </row>
    <row r="26941" spans="6:7" x14ac:dyDescent="0.25">
      <c r="F26941">
        <v>5</v>
      </c>
      <c r="G26941" t="s">
        <v>26941</v>
      </c>
    </row>
    <row r="26942" spans="6:7" x14ac:dyDescent="0.25">
      <c r="F26942">
        <v>5</v>
      </c>
      <c r="G26942" t="s">
        <v>26942</v>
      </c>
    </row>
    <row r="26943" spans="6:7" x14ac:dyDescent="0.25">
      <c r="F26943">
        <v>5</v>
      </c>
      <c r="G26943" t="s">
        <v>26943</v>
      </c>
    </row>
    <row r="26944" spans="6:7" x14ac:dyDescent="0.25">
      <c r="F26944">
        <v>5</v>
      </c>
      <c r="G26944" t="s">
        <v>26944</v>
      </c>
    </row>
    <row r="26945" spans="6:7" x14ac:dyDescent="0.25">
      <c r="F26945">
        <v>5</v>
      </c>
      <c r="G26945" t="s">
        <v>26945</v>
      </c>
    </row>
    <row r="26946" spans="6:7" x14ac:dyDescent="0.25">
      <c r="F26946">
        <v>5</v>
      </c>
      <c r="G26946" t="s">
        <v>26946</v>
      </c>
    </row>
    <row r="26947" spans="6:7" x14ac:dyDescent="0.25">
      <c r="F26947">
        <v>5</v>
      </c>
      <c r="G26947" t="s">
        <v>26947</v>
      </c>
    </row>
    <row r="26948" spans="6:7" x14ac:dyDescent="0.25">
      <c r="F26948">
        <v>5</v>
      </c>
      <c r="G26948" t="s">
        <v>26948</v>
      </c>
    </row>
    <row r="26949" spans="6:7" x14ac:dyDescent="0.25">
      <c r="F26949">
        <v>5</v>
      </c>
      <c r="G26949" t="s">
        <v>26949</v>
      </c>
    </row>
    <row r="26950" spans="6:7" x14ac:dyDescent="0.25">
      <c r="F26950">
        <v>5</v>
      </c>
      <c r="G26950" t="s">
        <v>26950</v>
      </c>
    </row>
    <row r="26951" spans="6:7" x14ac:dyDescent="0.25">
      <c r="F26951">
        <v>5</v>
      </c>
      <c r="G26951" t="s">
        <v>26951</v>
      </c>
    </row>
    <row r="26952" spans="6:7" x14ac:dyDescent="0.25">
      <c r="F26952">
        <v>5</v>
      </c>
      <c r="G26952" t="s">
        <v>26952</v>
      </c>
    </row>
    <row r="26953" spans="6:7" x14ac:dyDescent="0.25">
      <c r="F26953">
        <v>5</v>
      </c>
      <c r="G26953" t="s">
        <v>26953</v>
      </c>
    </row>
    <row r="26954" spans="6:7" x14ac:dyDescent="0.25">
      <c r="F26954">
        <v>5</v>
      </c>
      <c r="G26954" t="s">
        <v>26954</v>
      </c>
    </row>
    <row r="26955" spans="6:7" x14ac:dyDescent="0.25">
      <c r="F26955">
        <v>5</v>
      </c>
      <c r="G26955" t="s">
        <v>26955</v>
      </c>
    </row>
    <row r="26956" spans="6:7" x14ac:dyDescent="0.25">
      <c r="F26956">
        <v>5</v>
      </c>
      <c r="G26956" t="s">
        <v>26956</v>
      </c>
    </row>
    <row r="26957" spans="6:7" x14ac:dyDescent="0.25">
      <c r="F26957">
        <v>5</v>
      </c>
      <c r="G26957" t="s">
        <v>26957</v>
      </c>
    </row>
    <row r="26958" spans="6:7" x14ac:dyDescent="0.25">
      <c r="F26958">
        <v>5</v>
      </c>
      <c r="G26958" t="s">
        <v>26958</v>
      </c>
    </row>
    <row r="26959" spans="6:7" x14ac:dyDescent="0.25">
      <c r="F26959">
        <v>5</v>
      </c>
      <c r="G26959" t="s">
        <v>26959</v>
      </c>
    </row>
    <row r="26960" spans="6:7" x14ac:dyDescent="0.25">
      <c r="F26960">
        <v>5</v>
      </c>
      <c r="G26960" t="s">
        <v>26960</v>
      </c>
    </row>
    <row r="26961" spans="6:7" x14ac:dyDescent="0.25">
      <c r="F26961">
        <v>5</v>
      </c>
      <c r="G26961" t="s">
        <v>26961</v>
      </c>
    </row>
    <row r="26962" spans="6:7" x14ac:dyDescent="0.25">
      <c r="F26962">
        <v>5</v>
      </c>
      <c r="G26962" t="s">
        <v>26962</v>
      </c>
    </row>
    <row r="26963" spans="6:7" x14ac:dyDescent="0.25">
      <c r="F26963">
        <v>5</v>
      </c>
      <c r="G26963" t="s">
        <v>26963</v>
      </c>
    </row>
    <row r="26964" spans="6:7" x14ac:dyDescent="0.25">
      <c r="F26964">
        <v>5</v>
      </c>
      <c r="G26964" t="s">
        <v>26964</v>
      </c>
    </row>
    <row r="26965" spans="6:7" x14ac:dyDescent="0.25">
      <c r="F26965">
        <v>5</v>
      </c>
      <c r="G26965" t="s">
        <v>26965</v>
      </c>
    </row>
    <row r="26966" spans="6:7" x14ac:dyDescent="0.25">
      <c r="F26966">
        <v>5</v>
      </c>
      <c r="G26966" t="s">
        <v>26966</v>
      </c>
    </row>
    <row r="26967" spans="6:7" x14ac:dyDescent="0.25">
      <c r="F26967">
        <v>5</v>
      </c>
      <c r="G26967" t="s">
        <v>26967</v>
      </c>
    </row>
    <row r="26968" spans="6:7" x14ac:dyDescent="0.25">
      <c r="F26968">
        <v>5</v>
      </c>
      <c r="G26968" t="s">
        <v>26968</v>
      </c>
    </row>
    <row r="26969" spans="6:7" x14ac:dyDescent="0.25">
      <c r="F26969">
        <v>5</v>
      </c>
      <c r="G26969" t="s">
        <v>26969</v>
      </c>
    </row>
    <row r="26970" spans="6:7" x14ac:dyDescent="0.25">
      <c r="F26970">
        <v>5</v>
      </c>
      <c r="G26970" t="s">
        <v>26970</v>
      </c>
    </row>
    <row r="26971" spans="6:7" x14ac:dyDescent="0.25">
      <c r="F26971">
        <v>5</v>
      </c>
      <c r="G26971" t="s">
        <v>26971</v>
      </c>
    </row>
    <row r="26972" spans="6:7" x14ac:dyDescent="0.25">
      <c r="F26972">
        <v>5</v>
      </c>
      <c r="G26972" t="s">
        <v>26972</v>
      </c>
    </row>
    <row r="26973" spans="6:7" x14ac:dyDescent="0.25">
      <c r="F26973">
        <v>5</v>
      </c>
      <c r="G26973" t="s">
        <v>26973</v>
      </c>
    </row>
    <row r="26974" spans="6:7" x14ac:dyDescent="0.25">
      <c r="F26974">
        <v>5</v>
      </c>
      <c r="G26974" t="s">
        <v>26974</v>
      </c>
    </row>
    <row r="26975" spans="6:7" x14ac:dyDescent="0.25">
      <c r="F26975">
        <v>5</v>
      </c>
      <c r="G26975" t="s">
        <v>26975</v>
      </c>
    </row>
    <row r="26976" spans="6:7" x14ac:dyDescent="0.25">
      <c r="F26976">
        <v>5</v>
      </c>
      <c r="G26976" t="s">
        <v>26976</v>
      </c>
    </row>
    <row r="26977" spans="6:7" x14ac:dyDescent="0.25">
      <c r="F26977">
        <v>5</v>
      </c>
      <c r="G26977" t="s">
        <v>26977</v>
      </c>
    </row>
    <row r="26978" spans="6:7" x14ac:dyDescent="0.25">
      <c r="F26978">
        <v>5</v>
      </c>
      <c r="G26978" t="s">
        <v>26978</v>
      </c>
    </row>
    <row r="26979" spans="6:7" x14ac:dyDescent="0.25">
      <c r="F26979">
        <v>5</v>
      </c>
      <c r="G26979" t="s">
        <v>26979</v>
      </c>
    </row>
    <row r="26980" spans="6:7" x14ac:dyDescent="0.25">
      <c r="F26980">
        <v>5</v>
      </c>
      <c r="G26980" t="s">
        <v>26980</v>
      </c>
    </row>
    <row r="26981" spans="6:7" x14ac:dyDescent="0.25">
      <c r="F26981">
        <v>5</v>
      </c>
      <c r="G26981" t="s">
        <v>26981</v>
      </c>
    </row>
    <row r="26982" spans="6:7" x14ac:dyDescent="0.25">
      <c r="F26982">
        <v>5</v>
      </c>
      <c r="G26982" t="s">
        <v>26982</v>
      </c>
    </row>
    <row r="26983" spans="6:7" x14ac:dyDescent="0.25">
      <c r="F26983">
        <v>5</v>
      </c>
      <c r="G26983" t="s">
        <v>26983</v>
      </c>
    </row>
    <row r="26984" spans="6:7" x14ac:dyDescent="0.25">
      <c r="F26984">
        <v>5</v>
      </c>
      <c r="G26984" t="s">
        <v>26984</v>
      </c>
    </row>
    <row r="26985" spans="6:7" x14ac:dyDescent="0.25">
      <c r="F26985">
        <v>5</v>
      </c>
      <c r="G26985" t="s">
        <v>26985</v>
      </c>
    </row>
    <row r="26986" spans="6:7" x14ac:dyDescent="0.25">
      <c r="F26986">
        <v>5</v>
      </c>
      <c r="G26986" t="s">
        <v>26986</v>
      </c>
    </row>
    <row r="26987" spans="6:7" x14ac:dyDescent="0.25">
      <c r="F26987">
        <v>5</v>
      </c>
      <c r="G26987" t="s">
        <v>26987</v>
      </c>
    </row>
    <row r="26988" spans="6:7" x14ac:dyDescent="0.25">
      <c r="F26988">
        <v>5</v>
      </c>
      <c r="G26988" t="s">
        <v>26988</v>
      </c>
    </row>
    <row r="26989" spans="6:7" x14ac:dyDescent="0.25">
      <c r="F26989">
        <v>5</v>
      </c>
      <c r="G26989" t="s">
        <v>26989</v>
      </c>
    </row>
    <row r="26990" spans="6:7" x14ac:dyDescent="0.25">
      <c r="F26990">
        <v>5</v>
      </c>
      <c r="G26990" t="s">
        <v>26990</v>
      </c>
    </row>
    <row r="26991" spans="6:7" x14ac:dyDescent="0.25">
      <c r="F26991">
        <v>5</v>
      </c>
      <c r="G26991" t="s">
        <v>26991</v>
      </c>
    </row>
    <row r="26992" spans="6:7" x14ac:dyDescent="0.25">
      <c r="F26992">
        <v>5</v>
      </c>
      <c r="G26992" t="s">
        <v>26992</v>
      </c>
    </row>
    <row r="26993" spans="6:7" x14ac:dyDescent="0.25">
      <c r="F26993">
        <v>5</v>
      </c>
      <c r="G26993" t="s">
        <v>26993</v>
      </c>
    </row>
    <row r="26994" spans="6:7" x14ac:dyDescent="0.25">
      <c r="F26994">
        <v>5</v>
      </c>
      <c r="G26994" t="s">
        <v>26994</v>
      </c>
    </row>
    <row r="26995" spans="6:7" x14ac:dyDescent="0.25">
      <c r="F26995">
        <v>5</v>
      </c>
      <c r="G26995" t="s">
        <v>26995</v>
      </c>
    </row>
    <row r="26996" spans="6:7" x14ac:dyDescent="0.25">
      <c r="F26996">
        <v>5</v>
      </c>
      <c r="G26996" t="s">
        <v>26996</v>
      </c>
    </row>
    <row r="26997" spans="6:7" x14ac:dyDescent="0.25">
      <c r="F26997">
        <v>5</v>
      </c>
      <c r="G26997" t="s">
        <v>26997</v>
      </c>
    </row>
    <row r="26998" spans="6:7" x14ac:dyDescent="0.25">
      <c r="F26998">
        <v>5</v>
      </c>
      <c r="G26998" t="s">
        <v>26998</v>
      </c>
    </row>
    <row r="26999" spans="6:7" x14ac:dyDescent="0.25">
      <c r="F26999">
        <v>5</v>
      </c>
      <c r="G26999" t="s">
        <v>26999</v>
      </c>
    </row>
    <row r="27000" spans="6:7" x14ac:dyDescent="0.25">
      <c r="F27000">
        <v>5</v>
      </c>
      <c r="G27000" t="s">
        <v>27000</v>
      </c>
    </row>
    <row r="27001" spans="6:7" x14ac:dyDescent="0.25">
      <c r="F27001">
        <v>5</v>
      </c>
      <c r="G27001" t="s">
        <v>27001</v>
      </c>
    </row>
    <row r="27002" spans="6:7" x14ac:dyDescent="0.25">
      <c r="F27002">
        <v>5</v>
      </c>
      <c r="G27002" t="s">
        <v>27002</v>
      </c>
    </row>
    <row r="27003" spans="6:7" x14ac:dyDescent="0.25">
      <c r="F27003">
        <v>5</v>
      </c>
      <c r="G27003" t="s">
        <v>27003</v>
      </c>
    </row>
    <row r="27004" spans="6:7" x14ac:dyDescent="0.25">
      <c r="F27004">
        <v>5</v>
      </c>
      <c r="G27004" t="s">
        <v>27004</v>
      </c>
    </row>
    <row r="27005" spans="6:7" x14ac:dyDescent="0.25">
      <c r="F27005">
        <v>5</v>
      </c>
      <c r="G27005" t="s">
        <v>27005</v>
      </c>
    </row>
    <row r="27006" spans="6:7" x14ac:dyDescent="0.25">
      <c r="F27006">
        <v>5</v>
      </c>
      <c r="G27006" t="s">
        <v>27006</v>
      </c>
    </row>
    <row r="27007" spans="6:7" x14ac:dyDescent="0.25">
      <c r="F27007">
        <v>5</v>
      </c>
      <c r="G27007" t="s">
        <v>27007</v>
      </c>
    </row>
    <row r="27008" spans="6:7" x14ac:dyDescent="0.25">
      <c r="F27008">
        <v>5</v>
      </c>
      <c r="G27008" t="s">
        <v>27008</v>
      </c>
    </row>
    <row r="27009" spans="6:7" x14ac:dyDescent="0.25">
      <c r="F27009">
        <v>5</v>
      </c>
      <c r="G27009" t="s">
        <v>27009</v>
      </c>
    </row>
    <row r="27010" spans="6:7" x14ac:dyDescent="0.25">
      <c r="F27010">
        <v>5</v>
      </c>
      <c r="G27010" t="s">
        <v>27010</v>
      </c>
    </row>
    <row r="27011" spans="6:7" x14ac:dyDescent="0.25">
      <c r="F27011">
        <v>5</v>
      </c>
      <c r="G27011" t="s">
        <v>27011</v>
      </c>
    </row>
    <row r="27012" spans="6:7" x14ac:dyDescent="0.25">
      <c r="F27012">
        <v>5</v>
      </c>
      <c r="G27012" t="s">
        <v>27012</v>
      </c>
    </row>
    <row r="27013" spans="6:7" x14ac:dyDescent="0.25">
      <c r="F27013">
        <v>5</v>
      </c>
      <c r="G27013" t="s">
        <v>27013</v>
      </c>
    </row>
    <row r="27014" spans="6:7" x14ac:dyDescent="0.25">
      <c r="F27014">
        <v>5</v>
      </c>
      <c r="G27014" t="s">
        <v>27014</v>
      </c>
    </row>
    <row r="27015" spans="6:7" x14ac:dyDescent="0.25">
      <c r="F27015">
        <v>5</v>
      </c>
      <c r="G27015" t="s">
        <v>27015</v>
      </c>
    </row>
    <row r="27016" spans="6:7" x14ac:dyDescent="0.25">
      <c r="F27016">
        <v>5</v>
      </c>
      <c r="G27016" t="s">
        <v>27016</v>
      </c>
    </row>
    <row r="27017" spans="6:7" x14ac:dyDescent="0.25">
      <c r="F27017">
        <v>5</v>
      </c>
      <c r="G27017" t="s">
        <v>27017</v>
      </c>
    </row>
    <row r="27018" spans="6:7" x14ac:dyDescent="0.25">
      <c r="F27018">
        <v>5</v>
      </c>
      <c r="G27018" t="s">
        <v>27018</v>
      </c>
    </row>
    <row r="27019" spans="6:7" x14ac:dyDescent="0.25">
      <c r="F27019">
        <v>5</v>
      </c>
      <c r="G27019" t="s">
        <v>27019</v>
      </c>
    </row>
    <row r="27020" spans="6:7" x14ac:dyDescent="0.25">
      <c r="F27020">
        <v>5</v>
      </c>
      <c r="G27020" t="s">
        <v>27020</v>
      </c>
    </row>
    <row r="27021" spans="6:7" x14ac:dyDescent="0.25">
      <c r="F27021">
        <v>5</v>
      </c>
      <c r="G27021" t="s">
        <v>27021</v>
      </c>
    </row>
    <row r="27022" spans="6:7" x14ac:dyDescent="0.25">
      <c r="F27022">
        <v>5</v>
      </c>
      <c r="G27022" t="s">
        <v>27022</v>
      </c>
    </row>
    <row r="27023" spans="6:7" x14ac:dyDescent="0.25">
      <c r="F27023">
        <v>5</v>
      </c>
      <c r="G27023" t="s">
        <v>27023</v>
      </c>
    </row>
    <row r="27024" spans="6:7" x14ac:dyDescent="0.25">
      <c r="F27024">
        <v>5</v>
      </c>
      <c r="G27024" t="s">
        <v>27024</v>
      </c>
    </row>
    <row r="27025" spans="6:7" x14ac:dyDescent="0.25">
      <c r="F27025">
        <v>5</v>
      </c>
      <c r="G27025" t="s">
        <v>27025</v>
      </c>
    </row>
    <row r="27026" spans="6:7" x14ac:dyDescent="0.25">
      <c r="F27026">
        <v>5</v>
      </c>
      <c r="G27026" t="s">
        <v>27026</v>
      </c>
    </row>
    <row r="27027" spans="6:7" x14ac:dyDescent="0.25">
      <c r="F27027">
        <v>5</v>
      </c>
      <c r="G27027" t="s">
        <v>27027</v>
      </c>
    </row>
    <row r="27028" spans="6:7" x14ac:dyDescent="0.25">
      <c r="F27028">
        <v>5</v>
      </c>
      <c r="G27028" t="s">
        <v>27028</v>
      </c>
    </row>
    <row r="27029" spans="6:7" x14ac:dyDescent="0.25">
      <c r="F27029">
        <v>5</v>
      </c>
      <c r="G27029" t="s">
        <v>27029</v>
      </c>
    </row>
    <row r="27030" spans="6:7" x14ac:dyDescent="0.25">
      <c r="F27030">
        <v>5</v>
      </c>
      <c r="G27030" t="s">
        <v>27030</v>
      </c>
    </row>
    <row r="27031" spans="6:7" x14ac:dyDescent="0.25">
      <c r="F27031">
        <v>5</v>
      </c>
      <c r="G27031" t="s">
        <v>27031</v>
      </c>
    </row>
    <row r="27032" spans="6:7" x14ac:dyDescent="0.25">
      <c r="F27032">
        <v>5</v>
      </c>
      <c r="G27032" t="s">
        <v>27032</v>
      </c>
    </row>
    <row r="27033" spans="6:7" x14ac:dyDescent="0.25">
      <c r="F27033">
        <v>5</v>
      </c>
      <c r="G27033" t="s">
        <v>27033</v>
      </c>
    </row>
    <row r="27034" spans="6:7" x14ac:dyDescent="0.25">
      <c r="F27034">
        <v>5</v>
      </c>
      <c r="G27034" t="s">
        <v>27034</v>
      </c>
    </row>
    <row r="27035" spans="6:7" x14ac:dyDescent="0.25">
      <c r="F27035">
        <v>5</v>
      </c>
      <c r="G27035" t="s">
        <v>27035</v>
      </c>
    </row>
    <row r="27036" spans="6:7" x14ac:dyDescent="0.25">
      <c r="F27036">
        <v>5</v>
      </c>
      <c r="G27036" t="s">
        <v>27036</v>
      </c>
    </row>
    <row r="27037" spans="6:7" x14ac:dyDescent="0.25">
      <c r="F27037">
        <v>5</v>
      </c>
      <c r="G27037" t="s">
        <v>27037</v>
      </c>
    </row>
    <row r="27038" spans="6:7" x14ac:dyDescent="0.25">
      <c r="F27038">
        <v>5</v>
      </c>
      <c r="G27038" t="s">
        <v>27038</v>
      </c>
    </row>
    <row r="27039" spans="6:7" x14ac:dyDescent="0.25">
      <c r="F27039">
        <v>5</v>
      </c>
      <c r="G27039" t="s">
        <v>27039</v>
      </c>
    </row>
    <row r="27040" spans="6:7" x14ac:dyDescent="0.25">
      <c r="F27040">
        <v>5</v>
      </c>
      <c r="G27040" t="s">
        <v>27040</v>
      </c>
    </row>
    <row r="27041" spans="6:7" x14ac:dyDescent="0.25">
      <c r="F27041">
        <v>5</v>
      </c>
      <c r="G27041" t="s">
        <v>27041</v>
      </c>
    </row>
    <row r="27042" spans="6:7" x14ac:dyDescent="0.25">
      <c r="F27042">
        <v>5</v>
      </c>
      <c r="G27042" t="s">
        <v>27042</v>
      </c>
    </row>
    <row r="27043" spans="6:7" x14ac:dyDescent="0.25">
      <c r="F27043">
        <v>5</v>
      </c>
      <c r="G27043" t="s">
        <v>27043</v>
      </c>
    </row>
    <row r="27044" spans="6:7" x14ac:dyDescent="0.25">
      <c r="F27044">
        <v>5</v>
      </c>
      <c r="G27044" t="s">
        <v>27044</v>
      </c>
    </row>
    <row r="27045" spans="6:7" x14ac:dyDescent="0.25">
      <c r="F27045">
        <v>5</v>
      </c>
      <c r="G27045" t="s">
        <v>27045</v>
      </c>
    </row>
    <row r="27046" spans="6:7" x14ac:dyDescent="0.25">
      <c r="F27046">
        <v>5</v>
      </c>
      <c r="G27046" t="s">
        <v>27046</v>
      </c>
    </row>
    <row r="27047" spans="6:7" x14ac:dyDescent="0.25">
      <c r="F27047">
        <v>5</v>
      </c>
      <c r="G27047" t="s">
        <v>27047</v>
      </c>
    </row>
    <row r="27048" spans="6:7" x14ac:dyDescent="0.25">
      <c r="F27048">
        <v>5</v>
      </c>
      <c r="G27048" t="s">
        <v>27048</v>
      </c>
    </row>
    <row r="27049" spans="6:7" x14ac:dyDescent="0.25">
      <c r="F27049">
        <v>5</v>
      </c>
      <c r="G27049" t="s">
        <v>27049</v>
      </c>
    </row>
    <row r="27050" spans="6:7" x14ac:dyDescent="0.25">
      <c r="F27050">
        <v>5</v>
      </c>
      <c r="G27050" t="s">
        <v>27050</v>
      </c>
    </row>
    <row r="27051" spans="6:7" x14ac:dyDescent="0.25">
      <c r="F27051">
        <v>5</v>
      </c>
      <c r="G27051" t="s">
        <v>27051</v>
      </c>
    </row>
    <row r="27052" spans="6:7" x14ac:dyDescent="0.25">
      <c r="F27052">
        <v>5</v>
      </c>
      <c r="G27052" t="s">
        <v>27052</v>
      </c>
    </row>
    <row r="27053" spans="6:7" x14ac:dyDescent="0.25">
      <c r="F27053">
        <v>5</v>
      </c>
      <c r="G27053" t="s">
        <v>27053</v>
      </c>
    </row>
    <row r="27054" spans="6:7" x14ac:dyDescent="0.25">
      <c r="F27054">
        <v>5</v>
      </c>
      <c r="G27054" t="s">
        <v>27054</v>
      </c>
    </row>
    <row r="27055" spans="6:7" x14ac:dyDescent="0.25">
      <c r="F27055">
        <v>5</v>
      </c>
      <c r="G27055" t="s">
        <v>27055</v>
      </c>
    </row>
    <row r="27056" spans="6:7" x14ac:dyDescent="0.25">
      <c r="F27056">
        <v>5</v>
      </c>
      <c r="G27056" t="s">
        <v>27056</v>
      </c>
    </row>
    <row r="27057" spans="6:7" x14ac:dyDescent="0.25">
      <c r="F27057">
        <v>5</v>
      </c>
      <c r="G27057" t="s">
        <v>27057</v>
      </c>
    </row>
    <row r="27058" spans="6:7" x14ac:dyDescent="0.25">
      <c r="F27058">
        <v>5</v>
      </c>
      <c r="G27058" t="s">
        <v>27058</v>
      </c>
    </row>
    <row r="27059" spans="6:7" x14ac:dyDescent="0.25">
      <c r="F27059">
        <v>5</v>
      </c>
      <c r="G27059" t="s">
        <v>27059</v>
      </c>
    </row>
    <row r="27060" spans="6:7" x14ac:dyDescent="0.25">
      <c r="F27060">
        <v>5</v>
      </c>
      <c r="G27060" t="s">
        <v>27060</v>
      </c>
    </row>
    <row r="27061" spans="6:7" x14ac:dyDescent="0.25">
      <c r="F27061">
        <v>5</v>
      </c>
      <c r="G27061" t="s">
        <v>27061</v>
      </c>
    </row>
    <row r="27062" spans="6:7" x14ac:dyDescent="0.25">
      <c r="F27062">
        <v>5</v>
      </c>
      <c r="G27062" t="s">
        <v>27062</v>
      </c>
    </row>
    <row r="27063" spans="6:7" x14ac:dyDescent="0.25">
      <c r="F27063">
        <v>5</v>
      </c>
      <c r="G27063" t="s">
        <v>27063</v>
      </c>
    </row>
    <row r="27064" spans="6:7" x14ac:dyDescent="0.25">
      <c r="F27064">
        <v>5</v>
      </c>
      <c r="G27064" t="s">
        <v>27064</v>
      </c>
    </row>
    <row r="27065" spans="6:7" x14ac:dyDescent="0.25">
      <c r="F27065">
        <v>5</v>
      </c>
      <c r="G27065" t="s">
        <v>27065</v>
      </c>
    </row>
    <row r="27066" spans="6:7" x14ac:dyDescent="0.25">
      <c r="F27066">
        <v>5</v>
      </c>
      <c r="G27066" t="s">
        <v>27066</v>
      </c>
    </row>
    <row r="27067" spans="6:7" x14ac:dyDescent="0.25">
      <c r="F27067">
        <v>5</v>
      </c>
      <c r="G27067" t="s">
        <v>27067</v>
      </c>
    </row>
    <row r="27068" spans="6:7" x14ac:dyDescent="0.25">
      <c r="F27068">
        <v>5</v>
      </c>
      <c r="G27068" t="s">
        <v>27068</v>
      </c>
    </row>
    <row r="27069" spans="6:7" x14ac:dyDescent="0.25">
      <c r="F27069">
        <v>5</v>
      </c>
      <c r="G27069" t="s">
        <v>27069</v>
      </c>
    </row>
    <row r="27070" spans="6:7" x14ac:dyDescent="0.25">
      <c r="F27070">
        <v>5</v>
      </c>
      <c r="G27070" t="s">
        <v>27070</v>
      </c>
    </row>
    <row r="27071" spans="6:7" x14ac:dyDescent="0.25">
      <c r="F27071">
        <v>5</v>
      </c>
      <c r="G27071" t="s">
        <v>27071</v>
      </c>
    </row>
    <row r="27072" spans="6:7" x14ac:dyDescent="0.25">
      <c r="F27072">
        <v>5</v>
      </c>
      <c r="G27072" t="s">
        <v>27072</v>
      </c>
    </row>
    <row r="27073" spans="6:7" x14ac:dyDescent="0.25">
      <c r="F27073">
        <v>5</v>
      </c>
      <c r="G27073" t="s">
        <v>27073</v>
      </c>
    </row>
    <row r="27074" spans="6:7" x14ac:dyDescent="0.25">
      <c r="F27074">
        <v>5</v>
      </c>
      <c r="G27074" t="s">
        <v>27074</v>
      </c>
    </row>
    <row r="27075" spans="6:7" x14ac:dyDescent="0.25">
      <c r="F27075">
        <v>5</v>
      </c>
      <c r="G27075" t="s">
        <v>27075</v>
      </c>
    </row>
    <row r="27076" spans="6:7" x14ac:dyDescent="0.25">
      <c r="F27076">
        <v>5</v>
      </c>
      <c r="G27076" t="s">
        <v>27076</v>
      </c>
    </row>
    <row r="27077" spans="6:7" x14ac:dyDescent="0.25">
      <c r="F27077">
        <v>5</v>
      </c>
      <c r="G27077" t="s">
        <v>27077</v>
      </c>
    </row>
    <row r="27078" spans="6:7" x14ac:dyDescent="0.25">
      <c r="F27078">
        <v>5</v>
      </c>
      <c r="G27078" t="s">
        <v>27078</v>
      </c>
    </row>
    <row r="27079" spans="6:7" x14ac:dyDescent="0.25">
      <c r="F27079">
        <v>5</v>
      </c>
      <c r="G27079" t="s">
        <v>27079</v>
      </c>
    </row>
    <row r="27080" spans="6:7" x14ac:dyDescent="0.25">
      <c r="F27080">
        <v>5</v>
      </c>
      <c r="G27080" t="s">
        <v>27080</v>
      </c>
    </row>
    <row r="27081" spans="6:7" x14ac:dyDescent="0.25">
      <c r="F27081">
        <v>5</v>
      </c>
      <c r="G27081" t="s">
        <v>27081</v>
      </c>
    </row>
    <row r="27082" spans="6:7" x14ac:dyDescent="0.25">
      <c r="F27082">
        <v>5</v>
      </c>
      <c r="G27082" t="s">
        <v>27082</v>
      </c>
    </row>
    <row r="27083" spans="6:7" x14ac:dyDescent="0.25">
      <c r="F27083">
        <v>5</v>
      </c>
      <c r="G27083" t="s">
        <v>27083</v>
      </c>
    </row>
    <row r="27084" spans="6:7" x14ac:dyDescent="0.25">
      <c r="F27084">
        <v>5</v>
      </c>
      <c r="G27084" t="s">
        <v>27084</v>
      </c>
    </row>
    <row r="27085" spans="6:7" x14ac:dyDescent="0.25">
      <c r="F27085">
        <v>5</v>
      </c>
      <c r="G27085" t="s">
        <v>27085</v>
      </c>
    </row>
    <row r="27086" spans="6:7" x14ac:dyDescent="0.25">
      <c r="F27086">
        <v>5</v>
      </c>
      <c r="G27086" t="s">
        <v>27086</v>
      </c>
    </row>
    <row r="27087" spans="6:7" x14ac:dyDescent="0.25">
      <c r="F27087">
        <v>5</v>
      </c>
      <c r="G27087" t="s">
        <v>27087</v>
      </c>
    </row>
    <row r="27088" spans="6:7" x14ac:dyDescent="0.25">
      <c r="F27088">
        <v>5</v>
      </c>
      <c r="G27088" t="s">
        <v>27088</v>
      </c>
    </row>
    <row r="27089" spans="6:7" x14ac:dyDescent="0.25">
      <c r="F27089">
        <v>5</v>
      </c>
      <c r="G27089" t="s">
        <v>27089</v>
      </c>
    </row>
    <row r="27090" spans="6:7" x14ac:dyDescent="0.25">
      <c r="F27090">
        <v>5</v>
      </c>
      <c r="G27090" t="s">
        <v>27090</v>
      </c>
    </row>
    <row r="27091" spans="6:7" x14ac:dyDescent="0.25">
      <c r="F27091">
        <v>5</v>
      </c>
      <c r="G27091" t="s">
        <v>27091</v>
      </c>
    </row>
    <row r="27092" spans="6:7" x14ac:dyDescent="0.25">
      <c r="F27092">
        <v>5</v>
      </c>
      <c r="G27092" t="s">
        <v>27092</v>
      </c>
    </row>
    <row r="27093" spans="6:7" x14ac:dyDescent="0.25">
      <c r="F27093">
        <v>5</v>
      </c>
      <c r="G27093" t="s">
        <v>27093</v>
      </c>
    </row>
    <row r="27094" spans="6:7" x14ac:dyDescent="0.25">
      <c r="F27094">
        <v>5</v>
      </c>
      <c r="G27094" t="s">
        <v>27094</v>
      </c>
    </row>
    <row r="27095" spans="6:7" x14ac:dyDescent="0.25">
      <c r="F27095">
        <v>5</v>
      </c>
      <c r="G27095" t="s">
        <v>27095</v>
      </c>
    </row>
    <row r="27096" spans="6:7" x14ac:dyDescent="0.25">
      <c r="F27096">
        <v>5</v>
      </c>
      <c r="G27096" t="s">
        <v>27096</v>
      </c>
    </row>
    <row r="27097" spans="6:7" x14ac:dyDescent="0.25">
      <c r="F27097">
        <v>5</v>
      </c>
      <c r="G27097" t="s">
        <v>27097</v>
      </c>
    </row>
    <row r="27098" spans="6:7" x14ac:dyDescent="0.25">
      <c r="F27098">
        <v>5</v>
      </c>
      <c r="G27098" t="s">
        <v>27098</v>
      </c>
    </row>
    <row r="27099" spans="6:7" x14ac:dyDescent="0.25">
      <c r="F27099">
        <v>5</v>
      </c>
      <c r="G27099" t="s">
        <v>27099</v>
      </c>
    </row>
    <row r="27100" spans="6:7" x14ac:dyDescent="0.25">
      <c r="F27100">
        <v>5</v>
      </c>
      <c r="G27100" t="s">
        <v>27100</v>
      </c>
    </row>
    <row r="27101" spans="6:7" x14ac:dyDescent="0.25">
      <c r="F27101">
        <v>5</v>
      </c>
      <c r="G27101" t="s">
        <v>27101</v>
      </c>
    </row>
    <row r="27102" spans="6:7" x14ac:dyDescent="0.25">
      <c r="F27102">
        <v>5</v>
      </c>
      <c r="G27102" t="s">
        <v>27102</v>
      </c>
    </row>
    <row r="27103" spans="6:7" x14ac:dyDescent="0.25">
      <c r="F27103">
        <v>5</v>
      </c>
      <c r="G27103" t="s">
        <v>27103</v>
      </c>
    </row>
    <row r="27104" spans="6:7" x14ac:dyDescent="0.25">
      <c r="F27104">
        <v>5</v>
      </c>
      <c r="G27104" t="s">
        <v>27104</v>
      </c>
    </row>
    <row r="27105" spans="6:7" x14ac:dyDescent="0.25">
      <c r="F27105">
        <v>5</v>
      </c>
      <c r="G27105" t="s">
        <v>27105</v>
      </c>
    </row>
    <row r="27106" spans="6:7" x14ac:dyDescent="0.25">
      <c r="F27106">
        <v>5</v>
      </c>
      <c r="G27106" t="s">
        <v>27106</v>
      </c>
    </row>
    <row r="27107" spans="6:7" x14ac:dyDescent="0.25">
      <c r="F27107">
        <v>5</v>
      </c>
      <c r="G27107" t="s">
        <v>27107</v>
      </c>
    </row>
    <row r="27108" spans="6:7" x14ac:dyDescent="0.25">
      <c r="F27108">
        <v>5</v>
      </c>
      <c r="G27108" t="s">
        <v>27108</v>
      </c>
    </row>
    <row r="27109" spans="6:7" x14ac:dyDescent="0.25">
      <c r="F27109">
        <v>5</v>
      </c>
      <c r="G27109" t="s">
        <v>27109</v>
      </c>
    </row>
    <row r="27110" spans="6:7" x14ac:dyDescent="0.25">
      <c r="F27110">
        <v>5</v>
      </c>
      <c r="G27110" t="s">
        <v>27110</v>
      </c>
    </row>
    <row r="27111" spans="6:7" x14ac:dyDescent="0.25">
      <c r="F27111">
        <v>5</v>
      </c>
      <c r="G27111" t="s">
        <v>27111</v>
      </c>
    </row>
    <row r="27112" spans="6:7" x14ac:dyDescent="0.25">
      <c r="F27112">
        <v>5</v>
      </c>
      <c r="G27112" t="s">
        <v>27112</v>
      </c>
    </row>
    <row r="27113" spans="6:7" x14ac:dyDescent="0.25">
      <c r="F27113">
        <v>5</v>
      </c>
      <c r="G27113" t="s">
        <v>27113</v>
      </c>
    </row>
    <row r="27114" spans="6:7" x14ac:dyDescent="0.25">
      <c r="F27114">
        <v>5</v>
      </c>
      <c r="G27114" t="s">
        <v>27114</v>
      </c>
    </row>
    <row r="27115" spans="6:7" x14ac:dyDescent="0.25">
      <c r="F27115">
        <v>5</v>
      </c>
      <c r="G27115" t="s">
        <v>27115</v>
      </c>
    </row>
    <row r="27116" spans="6:7" x14ac:dyDescent="0.25">
      <c r="F27116">
        <v>5</v>
      </c>
      <c r="G27116" t="s">
        <v>27116</v>
      </c>
    </row>
    <row r="27117" spans="6:7" x14ac:dyDescent="0.25">
      <c r="F27117">
        <v>5</v>
      </c>
      <c r="G27117" t="s">
        <v>27117</v>
      </c>
    </row>
    <row r="27118" spans="6:7" x14ac:dyDescent="0.25">
      <c r="F27118">
        <v>5</v>
      </c>
      <c r="G27118" t="s">
        <v>27118</v>
      </c>
    </row>
    <row r="27119" spans="6:7" x14ac:dyDescent="0.25">
      <c r="F27119">
        <v>5</v>
      </c>
      <c r="G27119" t="s">
        <v>27119</v>
      </c>
    </row>
    <row r="27120" spans="6:7" x14ac:dyDescent="0.25">
      <c r="F27120">
        <v>5</v>
      </c>
      <c r="G27120" t="s">
        <v>27120</v>
      </c>
    </row>
    <row r="27121" spans="6:7" x14ac:dyDescent="0.25">
      <c r="F27121">
        <v>5</v>
      </c>
      <c r="G27121" t="s">
        <v>27121</v>
      </c>
    </row>
    <row r="27122" spans="6:7" x14ac:dyDescent="0.25">
      <c r="F27122">
        <v>5</v>
      </c>
      <c r="G27122" t="s">
        <v>27122</v>
      </c>
    </row>
    <row r="27123" spans="6:7" x14ac:dyDescent="0.25">
      <c r="F27123">
        <v>5</v>
      </c>
      <c r="G27123" t="s">
        <v>27123</v>
      </c>
    </row>
    <row r="27124" spans="6:7" x14ac:dyDescent="0.25">
      <c r="F27124">
        <v>5</v>
      </c>
      <c r="G27124" t="s">
        <v>27124</v>
      </c>
    </row>
    <row r="27125" spans="6:7" x14ac:dyDescent="0.25">
      <c r="F27125">
        <v>5</v>
      </c>
      <c r="G27125" t="s">
        <v>27125</v>
      </c>
    </row>
    <row r="27126" spans="6:7" x14ac:dyDescent="0.25">
      <c r="F27126">
        <v>5</v>
      </c>
      <c r="G27126" t="s">
        <v>27126</v>
      </c>
    </row>
    <row r="27127" spans="6:7" x14ac:dyDescent="0.25">
      <c r="F27127">
        <v>5</v>
      </c>
      <c r="G27127" t="s">
        <v>27127</v>
      </c>
    </row>
    <row r="27128" spans="6:7" x14ac:dyDescent="0.25">
      <c r="F27128">
        <v>5</v>
      </c>
      <c r="G27128" t="s">
        <v>27128</v>
      </c>
    </row>
    <row r="27129" spans="6:7" x14ac:dyDescent="0.25">
      <c r="F27129">
        <v>5</v>
      </c>
      <c r="G27129" t="s">
        <v>27129</v>
      </c>
    </row>
    <row r="27130" spans="6:7" x14ac:dyDescent="0.25">
      <c r="F27130">
        <v>5</v>
      </c>
      <c r="G27130" t="s">
        <v>27130</v>
      </c>
    </row>
    <row r="27131" spans="6:7" x14ac:dyDescent="0.25">
      <c r="F27131">
        <v>5</v>
      </c>
      <c r="G27131" t="s">
        <v>27131</v>
      </c>
    </row>
    <row r="27132" spans="6:7" x14ac:dyDescent="0.25">
      <c r="F27132">
        <v>5</v>
      </c>
      <c r="G27132" t="s">
        <v>27132</v>
      </c>
    </row>
    <row r="27133" spans="6:7" x14ac:dyDescent="0.25">
      <c r="F27133">
        <v>5</v>
      </c>
      <c r="G27133" t="s">
        <v>27133</v>
      </c>
    </row>
    <row r="27134" spans="6:7" x14ac:dyDescent="0.25">
      <c r="F27134">
        <v>5</v>
      </c>
      <c r="G27134" t="s">
        <v>27134</v>
      </c>
    </row>
    <row r="27135" spans="6:7" x14ac:dyDescent="0.25">
      <c r="F27135">
        <v>5</v>
      </c>
      <c r="G27135" t="s">
        <v>27135</v>
      </c>
    </row>
    <row r="27136" spans="6:7" x14ac:dyDescent="0.25">
      <c r="F27136">
        <v>5</v>
      </c>
      <c r="G27136" t="s">
        <v>27136</v>
      </c>
    </row>
    <row r="27137" spans="6:7" x14ac:dyDescent="0.25">
      <c r="F27137">
        <v>5</v>
      </c>
      <c r="G27137" t="s">
        <v>27137</v>
      </c>
    </row>
    <row r="27138" spans="6:7" x14ac:dyDescent="0.25">
      <c r="F27138">
        <v>5</v>
      </c>
      <c r="G27138" t="s">
        <v>27138</v>
      </c>
    </row>
    <row r="27139" spans="6:7" x14ac:dyDescent="0.25">
      <c r="F27139">
        <v>5</v>
      </c>
      <c r="G27139" t="s">
        <v>27139</v>
      </c>
    </row>
    <row r="27140" spans="6:7" x14ac:dyDescent="0.25">
      <c r="F27140">
        <v>5</v>
      </c>
      <c r="G27140" t="s">
        <v>27140</v>
      </c>
    </row>
    <row r="27141" spans="6:7" x14ac:dyDescent="0.25">
      <c r="F27141">
        <v>5</v>
      </c>
      <c r="G27141" t="s">
        <v>27141</v>
      </c>
    </row>
    <row r="27142" spans="6:7" x14ac:dyDescent="0.25">
      <c r="F27142">
        <v>5</v>
      </c>
      <c r="G27142" t="s">
        <v>27142</v>
      </c>
    </row>
    <row r="27143" spans="6:7" x14ac:dyDescent="0.25">
      <c r="F27143">
        <v>5</v>
      </c>
      <c r="G27143" t="s">
        <v>27143</v>
      </c>
    </row>
    <row r="27144" spans="6:7" x14ac:dyDescent="0.25">
      <c r="F27144">
        <v>5</v>
      </c>
      <c r="G27144" t="s">
        <v>27144</v>
      </c>
    </row>
    <row r="27145" spans="6:7" x14ac:dyDescent="0.25">
      <c r="F27145">
        <v>5</v>
      </c>
      <c r="G27145" t="s">
        <v>27145</v>
      </c>
    </row>
    <row r="27146" spans="6:7" x14ac:dyDescent="0.25">
      <c r="F27146">
        <v>5</v>
      </c>
      <c r="G27146" t="s">
        <v>27146</v>
      </c>
    </row>
    <row r="27147" spans="6:7" x14ac:dyDescent="0.25">
      <c r="F27147">
        <v>5</v>
      </c>
      <c r="G27147" t="s">
        <v>27147</v>
      </c>
    </row>
    <row r="27148" spans="6:7" x14ac:dyDescent="0.25">
      <c r="F27148">
        <v>5</v>
      </c>
      <c r="G27148" t="s">
        <v>27148</v>
      </c>
    </row>
    <row r="27149" spans="6:7" x14ac:dyDescent="0.25">
      <c r="F27149">
        <v>5</v>
      </c>
      <c r="G27149" t="s">
        <v>27149</v>
      </c>
    </row>
    <row r="27150" spans="6:7" x14ac:dyDescent="0.25">
      <c r="F27150">
        <v>5</v>
      </c>
      <c r="G27150" t="s">
        <v>27150</v>
      </c>
    </row>
    <row r="27151" spans="6:7" x14ac:dyDescent="0.25">
      <c r="F27151">
        <v>5</v>
      </c>
      <c r="G27151" t="s">
        <v>27151</v>
      </c>
    </row>
    <row r="27152" spans="6:7" x14ac:dyDescent="0.25">
      <c r="F27152">
        <v>5</v>
      </c>
      <c r="G27152" t="s">
        <v>27152</v>
      </c>
    </row>
    <row r="27153" spans="6:7" x14ac:dyDescent="0.25">
      <c r="F27153">
        <v>5</v>
      </c>
      <c r="G27153" t="s">
        <v>27153</v>
      </c>
    </row>
    <row r="27154" spans="6:7" x14ac:dyDescent="0.25">
      <c r="F27154">
        <v>5</v>
      </c>
      <c r="G27154" t="s">
        <v>27154</v>
      </c>
    </row>
    <row r="27155" spans="6:7" x14ac:dyDescent="0.25">
      <c r="F27155">
        <v>5</v>
      </c>
      <c r="G27155" t="s">
        <v>27155</v>
      </c>
    </row>
    <row r="27156" spans="6:7" x14ac:dyDescent="0.25">
      <c r="F27156">
        <v>5</v>
      </c>
      <c r="G27156" t="s">
        <v>27156</v>
      </c>
    </row>
    <row r="27157" spans="6:7" x14ac:dyDescent="0.25">
      <c r="F27157">
        <v>5</v>
      </c>
      <c r="G27157" t="s">
        <v>27157</v>
      </c>
    </row>
    <row r="27158" spans="6:7" x14ac:dyDescent="0.25">
      <c r="F27158">
        <v>5</v>
      </c>
      <c r="G27158" t="s">
        <v>27158</v>
      </c>
    </row>
    <row r="27159" spans="6:7" x14ac:dyDescent="0.25">
      <c r="F27159">
        <v>5</v>
      </c>
      <c r="G27159" t="s">
        <v>27159</v>
      </c>
    </row>
    <row r="27160" spans="6:7" x14ac:dyDescent="0.25">
      <c r="F27160">
        <v>5</v>
      </c>
      <c r="G27160" t="s">
        <v>27160</v>
      </c>
    </row>
    <row r="27161" spans="6:7" x14ac:dyDescent="0.25">
      <c r="F27161">
        <v>5</v>
      </c>
      <c r="G27161" t="s">
        <v>27161</v>
      </c>
    </row>
    <row r="27162" spans="6:7" x14ac:dyDescent="0.25">
      <c r="F27162">
        <v>5</v>
      </c>
      <c r="G27162" t="s">
        <v>27162</v>
      </c>
    </row>
    <row r="27163" spans="6:7" x14ac:dyDescent="0.25">
      <c r="F27163">
        <v>5</v>
      </c>
      <c r="G27163" t="s">
        <v>27163</v>
      </c>
    </row>
    <row r="27164" spans="6:7" x14ac:dyDescent="0.25">
      <c r="F27164">
        <v>5</v>
      </c>
      <c r="G27164" t="s">
        <v>27164</v>
      </c>
    </row>
    <row r="27165" spans="6:7" x14ac:dyDescent="0.25">
      <c r="F27165">
        <v>5</v>
      </c>
      <c r="G27165" t="s">
        <v>27165</v>
      </c>
    </row>
    <row r="27166" spans="6:7" x14ac:dyDescent="0.25">
      <c r="F27166">
        <v>5</v>
      </c>
      <c r="G27166" t="s">
        <v>27166</v>
      </c>
    </row>
    <row r="27167" spans="6:7" x14ac:dyDescent="0.25">
      <c r="F27167">
        <v>5</v>
      </c>
      <c r="G27167" t="s">
        <v>27167</v>
      </c>
    </row>
    <row r="27168" spans="6:7" x14ac:dyDescent="0.25">
      <c r="F27168">
        <v>5</v>
      </c>
      <c r="G27168" t="s">
        <v>27168</v>
      </c>
    </row>
    <row r="27169" spans="6:7" x14ac:dyDescent="0.25">
      <c r="F27169">
        <v>5</v>
      </c>
      <c r="G27169" t="s">
        <v>27169</v>
      </c>
    </row>
    <row r="27170" spans="6:7" x14ac:dyDescent="0.25">
      <c r="F27170">
        <v>5</v>
      </c>
      <c r="G27170" t="s">
        <v>27170</v>
      </c>
    </row>
    <row r="27171" spans="6:7" x14ac:dyDescent="0.25">
      <c r="F27171">
        <v>5</v>
      </c>
      <c r="G27171" t="s">
        <v>27171</v>
      </c>
    </row>
    <row r="27172" spans="6:7" x14ac:dyDescent="0.25">
      <c r="F27172">
        <v>5</v>
      </c>
      <c r="G27172" t="s">
        <v>27172</v>
      </c>
    </row>
    <row r="27173" spans="6:7" x14ac:dyDescent="0.25">
      <c r="F27173">
        <v>5</v>
      </c>
      <c r="G27173" t="s">
        <v>27173</v>
      </c>
    </row>
    <row r="27174" spans="6:7" x14ac:dyDescent="0.25">
      <c r="F27174">
        <v>5</v>
      </c>
      <c r="G27174" t="s">
        <v>27174</v>
      </c>
    </row>
    <row r="27175" spans="6:7" x14ac:dyDescent="0.25">
      <c r="F27175">
        <v>5</v>
      </c>
      <c r="G27175" t="s">
        <v>27175</v>
      </c>
    </row>
    <row r="27176" spans="6:7" x14ac:dyDescent="0.25">
      <c r="F27176">
        <v>5</v>
      </c>
      <c r="G27176" t="s">
        <v>27176</v>
      </c>
    </row>
    <row r="27177" spans="6:7" x14ac:dyDescent="0.25">
      <c r="F27177">
        <v>5</v>
      </c>
      <c r="G27177" t="s">
        <v>27177</v>
      </c>
    </row>
    <row r="27178" spans="6:7" x14ac:dyDescent="0.25">
      <c r="F27178">
        <v>5</v>
      </c>
      <c r="G27178" t="s">
        <v>27178</v>
      </c>
    </row>
    <row r="27179" spans="6:7" x14ac:dyDescent="0.25">
      <c r="F27179">
        <v>5</v>
      </c>
      <c r="G27179" t="s">
        <v>27179</v>
      </c>
    </row>
    <row r="27180" spans="6:7" x14ac:dyDescent="0.25">
      <c r="F27180">
        <v>5</v>
      </c>
      <c r="G27180" t="s">
        <v>27180</v>
      </c>
    </row>
    <row r="27181" spans="6:7" x14ac:dyDescent="0.25">
      <c r="F27181">
        <v>5</v>
      </c>
      <c r="G27181" t="s">
        <v>27181</v>
      </c>
    </row>
    <row r="27182" spans="6:7" x14ac:dyDescent="0.25">
      <c r="F27182">
        <v>5</v>
      </c>
      <c r="G27182" t="s">
        <v>27182</v>
      </c>
    </row>
    <row r="27183" spans="6:7" x14ac:dyDescent="0.25">
      <c r="F27183">
        <v>5</v>
      </c>
      <c r="G27183" t="s">
        <v>27183</v>
      </c>
    </row>
    <row r="27184" spans="6:7" x14ac:dyDescent="0.25">
      <c r="F27184">
        <v>5</v>
      </c>
      <c r="G27184" t="s">
        <v>27184</v>
      </c>
    </row>
    <row r="27185" spans="6:7" x14ac:dyDescent="0.25">
      <c r="F27185">
        <v>5</v>
      </c>
      <c r="G27185" t="s">
        <v>27185</v>
      </c>
    </row>
    <row r="27186" spans="6:7" x14ac:dyDescent="0.25">
      <c r="F27186">
        <v>5</v>
      </c>
      <c r="G27186" t="s">
        <v>27186</v>
      </c>
    </row>
    <row r="27187" spans="6:7" x14ac:dyDescent="0.25">
      <c r="F27187">
        <v>5</v>
      </c>
      <c r="G27187" t="s">
        <v>27187</v>
      </c>
    </row>
    <row r="27188" spans="6:7" x14ac:dyDescent="0.25">
      <c r="F27188">
        <v>5</v>
      </c>
      <c r="G27188" t="s">
        <v>27188</v>
      </c>
    </row>
    <row r="27189" spans="6:7" x14ac:dyDescent="0.25">
      <c r="F27189">
        <v>5</v>
      </c>
      <c r="G27189" t="s">
        <v>27189</v>
      </c>
    </row>
    <row r="27190" spans="6:7" x14ac:dyDescent="0.25">
      <c r="F27190">
        <v>5</v>
      </c>
      <c r="G27190" t="s">
        <v>27190</v>
      </c>
    </row>
    <row r="27191" spans="6:7" x14ac:dyDescent="0.25">
      <c r="F27191">
        <v>5</v>
      </c>
      <c r="G27191" t="s">
        <v>27191</v>
      </c>
    </row>
    <row r="27192" spans="6:7" x14ac:dyDescent="0.25">
      <c r="F27192">
        <v>5</v>
      </c>
      <c r="G27192" t="s">
        <v>27192</v>
      </c>
    </row>
    <row r="27193" spans="6:7" x14ac:dyDescent="0.25">
      <c r="F27193">
        <v>5</v>
      </c>
      <c r="G27193" t="s">
        <v>27193</v>
      </c>
    </row>
    <row r="27194" spans="6:7" x14ac:dyDescent="0.25">
      <c r="F27194">
        <v>5</v>
      </c>
      <c r="G27194" t="s">
        <v>27194</v>
      </c>
    </row>
    <row r="27195" spans="6:7" x14ac:dyDescent="0.25">
      <c r="F27195">
        <v>5</v>
      </c>
      <c r="G27195" t="s">
        <v>27195</v>
      </c>
    </row>
    <row r="27196" spans="6:7" x14ac:dyDescent="0.25">
      <c r="F27196">
        <v>5</v>
      </c>
      <c r="G27196" t="s">
        <v>27196</v>
      </c>
    </row>
    <row r="27197" spans="6:7" x14ac:dyDescent="0.25">
      <c r="F27197">
        <v>5</v>
      </c>
      <c r="G27197" t="s">
        <v>27197</v>
      </c>
    </row>
    <row r="27198" spans="6:7" x14ac:dyDescent="0.25">
      <c r="F27198">
        <v>5</v>
      </c>
      <c r="G27198" t="s">
        <v>27198</v>
      </c>
    </row>
    <row r="27199" spans="6:7" x14ac:dyDescent="0.25">
      <c r="F27199">
        <v>5</v>
      </c>
      <c r="G27199" t="s">
        <v>27199</v>
      </c>
    </row>
    <row r="27200" spans="6:7" x14ac:dyDescent="0.25">
      <c r="F27200">
        <v>5</v>
      </c>
      <c r="G27200" t="s">
        <v>27200</v>
      </c>
    </row>
    <row r="27201" spans="6:7" x14ac:dyDescent="0.25">
      <c r="F27201">
        <v>5</v>
      </c>
      <c r="G27201" t="s">
        <v>27201</v>
      </c>
    </row>
    <row r="27202" spans="6:7" x14ac:dyDescent="0.25">
      <c r="F27202">
        <v>5</v>
      </c>
      <c r="G27202" t="s">
        <v>27202</v>
      </c>
    </row>
    <row r="27203" spans="6:7" x14ac:dyDescent="0.25">
      <c r="F27203">
        <v>5</v>
      </c>
      <c r="G27203" t="s">
        <v>27203</v>
      </c>
    </row>
    <row r="27204" spans="6:7" x14ac:dyDescent="0.25">
      <c r="F27204">
        <v>5</v>
      </c>
      <c r="G27204" t="s">
        <v>27204</v>
      </c>
    </row>
    <row r="27205" spans="6:7" x14ac:dyDescent="0.25">
      <c r="F27205">
        <v>5</v>
      </c>
      <c r="G27205" t="s">
        <v>27205</v>
      </c>
    </row>
    <row r="27206" spans="6:7" x14ac:dyDescent="0.25">
      <c r="F27206">
        <v>5</v>
      </c>
      <c r="G27206" t="s">
        <v>27206</v>
      </c>
    </row>
    <row r="27207" spans="6:7" x14ac:dyDescent="0.25">
      <c r="F27207">
        <v>5</v>
      </c>
      <c r="G27207" t="s">
        <v>27207</v>
      </c>
    </row>
    <row r="27208" spans="6:7" x14ac:dyDescent="0.25">
      <c r="F27208">
        <v>5</v>
      </c>
      <c r="G27208" t="s">
        <v>27208</v>
      </c>
    </row>
    <row r="27209" spans="6:7" x14ac:dyDescent="0.25">
      <c r="F27209">
        <v>5</v>
      </c>
      <c r="G27209" t="s">
        <v>27209</v>
      </c>
    </row>
    <row r="27210" spans="6:7" x14ac:dyDescent="0.25">
      <c r="F27210">
        <v>5</v>
      </c>
      <c r="G27210" t="s">
        <v>27210</v>
      </c>
    </row>
    <row r="27211" spans="6:7" x14ac:dyDescent="0.25">
      <c r="F27211">
        <v>5</v>
      </c>
      <c r="G27211" t="s">
        <v>27211</v>
      </c>
    </row>
    <row r="27212" spans="6:7" x14ac:dyDescent="0.25">
      <c r="F27212">
        <v>5</v>
      </c>
      <c r="G27212" t="s">
        <v>27212</v>
      </c>
    </row>
    <row r="27213" spans="6:7" x14ac:dyDescent="0.25">
      <c r="F27213">
        <v>5</v>
      </c>
      <c r="G27213" t="s">
        <v>27213</v>
      </c>
    </row>
    <row r="27214" spans="6:7" x14ac:dyDescent="0.25">
      <c r="F27214">
        <v>5</v>
      </c>
      <c r="G27214" t="s">
        <v>27214</v>
      </c>
    </row>
    <row r="27215" spans="6:7" x14ac:dyDescent="0.25">
      <c r="F27215">
        <v>5</v>
      </c>
      <c r="G27215" t="s">
        <v>27215</v>
      </c>
    </row>
    <row r="27216" spans="6:7" x14ac:dyDescent="0.25">
      <c r="F27216">
        <v>5</v>
      </c>
      <c r="G27216" t="s">
        <v>27216</v>
      </c>
    </row>
    <row r="27217" spans="6:7" x14ac:dyDescent="0.25">
      <c r="F27217">
        <v>5</v>
      </c>
      <c r="G27217" t="s">
        <v>27217</v>
      </c>
    </row>
    <row r="27218" spans="6:7" x14ac:dyDescent="0.25">
      <c r="F27218">
        <v>5</v>
      </c>
      <c r="G27218" t="s">
        <v>27218</v>
      </c>
    </row>
    <row r="27219" spans="6:7" x14ac:dyDescent="0.25">
      <c r="F27219">
        <v>5</v>
      </c>
      <c r="G27219" t="s">
        <v>27219</v>
      </c>
    </row>
    <row r="27220" spans="6:7" x14ac:dyDescent="0.25">
      <c r="F27220">
        <v>5</v>
      </c>
      <c r="G27220" t="s">
        <v>27220</v>
      </c>
    </row>
    <row r="27221" spans="6:7" x14ac:dyDescent="0.25">
      <c r="F27221">
        <v>5</v>
      </c>
      <c r="G27221" t="s">
        <v>27221</v>
      </c>
    </row>
    <row r="27222" spans="6:7" x14ac:dyDescent="0.25">
      <c r="F27222">
        <v>5</v>
      </c>
      <c r="G27222" t="s">
        <v>27222</v>
      </c>
    </row>
    <row r="27223" spans="6:7" x14ac:dyDescent="0.25">
      <c r="F27223">
        <v>5</v>
      </c>
      <c r="G27223" t="s">
        <v>27223</v>
      </c>
    </row>
    <row r="27224" spans="6:7" x14ac:dyDescent="0.25">
      <c r="F27224">
        <v>5</v>
      </c>
      <c r="G27224" t="s">
        <v>27224</v>
      </c>
    </row>
    <row r="27225" spans="6:7" x14ac:dyDescent="0.25">
      <c r="F27225">
        <v>5</v>
      </c>
      <c r="G27225" t="s">
        <v>27225</v>
      </c>
    </row>
    <row r="27226" spans="6:7" x14ac:dyDescent="0.25">
      <c r="F27226">
        <v>5</v>
      </c>
      <c r="G27226" t="s">
        <v>27226</v>
      </c>
    </row>
    <row r="27227" spans="6:7" x14ac:dyDescent="0.25">
      <c r="F27227">
        <v>5</v>
      </c>
      <c r="G27227" t="s">
        <v>27227</v>
      </c>
    </row>
    <row r="27228" spans="6:7" x14ac:dyDescent="0.25">
      <c r="F27228">
        <v>5</v>
      </c>
      <c r="G27228" t="s">
        <v>27228</v>
      </c>
    </row>
    <row r="27229" spans="6:7" x14ac:dyDescent="0.25">
      <c r="F27229">
        <v>5</v>
      </c>
      <c r="G27229" t="s">
        <v>27229</v>
      </c>
    </row>
    <row r="27230" spans="6:7" x14ac:dyDescent="0.25">
      <c r="F27230">
        <v>5</v>
      </c>
      <c r="G27230" t="s">
        <v>27230</v>
      </c>
    </row>
    <row r="27231" spans="6:7" x14ac:dyDescent="0.25">
      <c r="F27231">
        <v>5</v>
      </c>
      <c r="G27231" t="s">
        <v>27231</v>
      </c>
    </row>
    <row r="27232" spans="6:7" x14ac:dyDescent="0.25">
      <c r="F27232">
        <v>5</v>
      </c>
      <c r="G27232" t="s">
        <v>27232</v>
      </c>
    </row>
    <row r="27233" spans="6:7" x14ac:dyDescent="0.25">
      <c r="F27233">
        <v>5</v>
      </c>
      <c r="G27233" t="s">
        <v>27233</v>
      </c>
    </row>
    <row r="27234" spans="6:7" x14ac:dyDescent="0.25">
      <c r="F27234">
        <v>5</v>
      </c>
      <c r="G27234" t="s">
        <v>27234</v>
      </c>
    </row>
    <row r="27235" spans="6:7" x14ac:dyDescent="0.25">
      <c r="F27235">
        <v>5</v>
      </c>
      <c r="G27235" t="s">
        <v>27235</v>
      </c>
    </row>
    <row r="27236" spans="6:7" x14ac:dyDescent="0.25">
      <c r="F27236">
        <v>5</v>
      </c>
      <c r="G27236" t="s">
        <v>27236</v>
      </c>
    </row>
    <row r="27237" spans="6:7" x14ac:dyDescent="0.25">
      <c r="F27237">
        <v>5</v>
      </c>
      <c r="G27237" t="s">
        <v>27237</v>
      </c>
    </row>
    <row r="27238" spans="6:7" x14ac:dyDescent="0.25">
      <c r="F27238">
        <v>5</v>
      </c>
      <c r="G27238" t="s">
        <v>27238</v>
      </c>
    </row>
    <row r="27239" spans="6:7" x14ac:dyDescent="0.25">
      <c r="F27239">
        <v>5</v>
      </c>
      <c r="G27239" t="s">
        <v>27239</v>
      </c>
    </row>
    <row r="27240" spans="6:7" x14ac:dyDescent="0.25">
      <c r="F27240">
        <v>5</v>
      </c>
      <c r="G27240" t="s">
        <v>27240</v>
      </c>
    </row>
    <row r="27241" spans="6:7" x14ac:dyDescent="0.25">
      <c r="F27241">
        <v>5</v>
      </c>
      <c r="G27241" t="s">
        <v>27241</v>
      </c>
    </row>
    <row r="27242" spans="6:7" x14ac:dyDescent="0.25">
      <c r="F27242">
        <v>5</v>
      </c>
      <c r="G27242" t="s">
        <v>27242</v>
      </c>
    </row>
    <row r="27243" spans="6:7" x14ac:dyDescent="0.25">
      <c r="F27243">
        <v>5</v>
      </c>
      <c r="G27243" t="s">
        <v>27243</v>
      </c>
    </row>
    <row r="27244" spans="6:7" x14ac:dyDescent="0.25">
      <c r="F27244">
        <v>5</v>
      </c>
      <c r="G27244" t="s">
        <v>27244</v>
      </c>
    </row>
    <row r="27245" spans="6:7" x14ac:dyDescent="0.25">
      <c r="F27245">
        <v>5</v>
      </c>
      <c r="G27245" t="s">
        <v>27245</v>
      </c>
    </row>
    <row r="27246" spans="6:7" x14ac:dyDescent="0.25">
      <c r="F27246">
        <v>5</v>
      </c>
      <c r="G27246" t="s">
        <v>27246</v>
      </c>
    </row>
    <row r="27247" spans="6:7" x14ac:dyDescent="0.25">
      <c r="F27247">
        <v>5</v>
      </c>
      <c r="G27247" t="s">
        <v>27247</v>
      </c>
    </row>
    <row r="27248" spans="6:7" x14ac:dyDescent="0.25">
      <c r="F27248">
        <v>5</v>
      </c>
      <c r="G27248" t="s">
        <v>27248</v>
      </c>
    </row>
    <row r="27249" spans="6:7" x14ac:dyDescent="0.25">
      <c r="F27249">
        <v>5</v>
      </c>
      <c r="G27249" t="s">
        <v>27249</v>
      </c>
    </row>
    <row r="27250" spans="6:7" x14ac:dyDescent="0.25">
      <c r="F27250">
        <v>5</v>
      </c>
      <c r="G27250" t="s">
        <v>27250</v>
      </c>
    </row>
    <row r="27251" spans="6:7" x14ac:dyDescent="0.25">
      <c r="F27251">
        <v>5</v>
      </c>
      <c r="G27251" t="s">
        <v>27251</v>
      </c>
    </row>
    <row r="27252" spans="6:7" x14ac:dyDescent="0.25">
      <c r="F27252">
        <v>5</v>
      </c>
      <c r="G27252" t="s">
        <v>27252</v>
      </c>
    </row>
    <row r="27253" spans="6:7" x14ac:dyDescent="0.25">
      <c r="F27253">
        <v>5</v>
      </c>
      <c r="G27253" t="s">
        <v>27253</v>
      </c>
    </row>
    <row r="27254" spans="6:7" x14ac:dyDescent="0.25">
      <c r="F27254">
        <v>5</v>
      </c>
      <c r="G27254" t="s">
        <v>27254</v>
      </c>
    </row>
    <row r="27255" spans="6:7" x14ac:dyDescent="0.25">
      <c r="F27255">
        <v>5</v>
      </c>
      <c r="G27255" t="s">
        <v>27255</v>
      </c>
    </row>
    <row r="27256" spans="6:7" x14ac:dyDescent="0.25">
      <c r="F27256">
        <v>5</v>
      </c>
      <c r="G27256" t="s">
        <v>27256</v>
      </c>
    </row>
    <row r="27257" spans="6:7" x14ac:dyDescent="0.25">
      <c r="F27257">
        <v>5</v>
      </c>
      <c r="G27257" t="s">
        <v>27257</v>
      </c>
    </row>
    <row r="27258" spans="6:7" x14ac:dyDescent="0.25">
      <c r="F27258">
        <v>5</v>
      </c>
      <c r="G27258" t="s">
        <v>27258</v>
      </c>
    </row>
    <row r="27259" spans="6:7" x14ac:dyDescent="0.25">
      <c r="F27259">
        <v>5</v>
      </c>
      <c r="G27259" t="s">
        <v>27259</v>
      </c>
    </row>
    <row r="27260" spans="6:7" x14ac:dyDescent="0.25">
      <c r="F27260">
        <v>5</v>
      </c>
      <c r="G27260" t="s">
        <v>27260</v>
      </c>
    </row>
    <row r="27261" spans="6:7" x14ac:dyDescent="0.25">
      <c r="F27261">
        <v>5</v>
      </c>
      <c r="G27261" t="s">
        <v>27261</v>
      </c>
    </row>
    <row r="27262" spans="6:7" x14ac:dyDescent="0.25">
      <c r="F27262">
        <v>5</v>
      </c>
      <c r="G27262" t="s">
        <v>27262</v>
      </c>
    </row>
    <row r="27263" spans="6:7" x14ac:dyDescent="0.25">
      <c r="F27263">
        <v>5</v>
      </c>
      <c r="G27263" t="s">
        <v>27263</v>
      </c>
    </row>
    <row r="27264" spans="6:7" x14ac:dyDescent="0.25">
      <c r="F27264">
        <v>5</v>
      </c>
      <c r="G27264" t="s">
        <v>27264</v>
      </c>
    </row>
    <row r="27265" spans="6:7" x14ac:dyDescent="0.25">
      <c r="F27265">
        <v>5</v>
      </c>
      <c r="G27265" t="s">
        <v>27265</v>
      </c>
    </row>
    <row r="27266" spans="6:7" x14ac:dyDescent="0.25">
      <c r="F27266">
        <v>5</v>
      </c>
      <c r="G27266" t="s">
        <v>27266</v>
      </c>
    </row>
    <row r="27267" spans="6:7" x14ac:dyDescent="0.25">
      <c r="F27267">
        <v>5</v>
      </c>
      <c r="G27267" t="s">
        <v>27267</v>
      </c>
    </row>
    <row r="27268" spans="6:7" x14ac:dyDescent="0.25">
      <c r="F27268">
        <v>5</v>
      </c>
      <c r="G27268" t="s">
        <v>27268</v>
      </c>
    </row>
    <row r="27269" spans="6:7" x14ac:dyDescent="0.25">
      <c r="F27269">
        <v>5</v>
      </c>
      <c r="G27269" t="s">
        <v>27269</v>
      </c>
    </row>
    <row r="27270" spans="6:7" x14ac:dyDescent="0.25">
      <c r="F27270">
        <v>5</v>
      </c>
      <c r="G27270" t="s">
        <v>27270</v>
      </c>
    </row>
    <row r="27271" spans="6:7" x14ac:dyDescent="0.25">
      <c r="F27271">
        <v>5</v>
      </c>
      <c r="G27271" t="s">
        <v>27271</v>
      </c>
    </row>
    <row r="27272" spans="6:7" x14ac:dyDescent="0.25">
      <c r="F27272">
        <v>5</v>
      </c>
      <c r="G27272" t="s">
        <v>27272</v>
      </c>
    </row>
    <row r="27273" spans="6:7" x14ac:dyDescent="0.25">
      <c r="F27273">
        <v>5</v>
      </c>
      <c r="G27273" t="s">
        <v>27273</v>
      </c>
    </row>
    <row r="27274" spans="6:7" x14ac:dyDescent="0.25">
      <c r="F27274">
        <v>5</v>
      </c>
      <c r="G27274" t="s">
        <v>27274</v>
      </c>
    </row>
    <row r="27275" spans="6:7" x14ac:dyDescent="0.25">
      <c r="F27275">
        <v>5</v>
      </c>
      <c r="G27275" t="s">
        <v>27275</v>
      </c>
    </row>
    <row r="27276" spans="6:7" x14ac:dyDescent="0.25">
      <c r="F27276">
        <v>5</v>
      </c>
      <c r="G27276" t="s">
        <v>27276</v>
      </c>
    </row>
    <row r="27277" spans="6:7" x14ac:dyDescent="0.25">
      <c r="F27277">
        <v>5</v>
      </c>
      <c r="G27277" t="s">
        <v>27277</v>
      </c>
    </row>
    <row r="27278" spans="6:7" x14ac:dyDescent="0.25">
      <c r="F27278">
        <v>5</v>
      </c>
      <c r="G27278" t="s">
        <v>27278</v>
      </c>
    </row>
    <row r="27279" spans="6:7" x14ac:dyDescent="0.25">
      <c r="F27279">
        <v>5</v>
      </c>
      <c r="G27279" t="s">
        <v>27279</v>
      </c>
    </row>
    <row r="27280" spans="6:7" x14ac:dyDescent="0.25">
      <c r="F27280">
        <v>5</v>
      </c>
      <c r="G27280" t="s">
        <v>27280</v>
      </c>
    </row>
    <row r="27281" spans="6:7" x14ac:dyDescent="0.25">
      <c r="F27281">
        <v>5</v>
      </c>
      <c r="G27281" t="s">
        <v>27281</v>
      </c>
    </row>
    <row r="27282" spans="6:7" x14ac:dyDescent="0.25">
      <c r="F27282">
        <v>5</v>
      </c>
      <c r="G27282" t="s">
        <v>27282</v>
      </c>
    </row>
    <row r="27283" spans="6:7" x14ac:dyDescent="0.25">
      <c r="F27283">
        <v>5</v>
      </c>
      <c r="G27283" t="s">
        <v>27283</v>
      </c>
    </row>
    <row r="27284" spans="6:7" x14ac:dyDescent="0.25">
      <c r="F27284">
        <v>5</v>
      </c>
      <c r="G27284" t="s">
        <v>27284</v>
      </c>
    </row>
    <row r="27285" spans="6:7" x14ac:dyDescent="0.25">
      <c r="F27285">
        <v>5</v>
      </c>
      <c r="G27285" t="s">
        <v>27285</v>
      </c>
    </row>
    <row r="27286" spans="6:7" x14ac:dyDescent="0.25">
      <c r="F27286">
        <v>5</v>
      </c>
      <c r="G27286" t="s">
        <v>27286</v>
      </c>
    </row>
    <row r="27287" spans="6:7" x14ac:dyDescent="0.25">
      <c r="F27287">
        <v>5</v>
      </c>
      <c r="G27287" t="s">
        <v>27287</v>
      </c>
    </row>
    <row r="27288" spans="6:7" x14ac:dyDescent="0.25">
      <c r="F27288">
        <v>5</v>
      </c>
      <c r="G27288" t="s">
        <v>27288</v>
      </c>
    </row>
    <row r="27289" spans="6:7" x14ac:dyDescent="0.25">
      <c r="F27289">
        <v>5</v>
      </c>
      <c r="G27289" t="s">
        <v>27289</v>
      </c>
    </row>
    <row r="27290" spans="6:7" x14ac:dyDescent="0.25">
      <c r="F27290">
        <v>5</v>
      </c>
      <c r="G27290" t="s">
        <v>27290</v>
      </c>
    </row>
    <row r="27291" spans="6:7" x14ac:dyDescent="0.25">
      <c r="F27291">
        <v>5</v>
      </c>
      <c r="G27291" t="s">
        <v>27291</v>
      </c>
    </row>
    <row r="27292" spans="6:7" x14ac:dyDescent="0.25">
      <c r="F27292">
        <v>5</v>
      </c>
      <c r="G27292" t="s">
        <v>27292</v>
      </c>
    </row>
    <row r="27293" spans="6:7" x14ac:dyDescent="0.25">
      <c r="F27293">
        <v>5</v>
      </c>
      <c r="G27293" t="s">
        <v>27293</v>
      </c>
    </row>
    <row r="27294" spans="6:7" x14ac:dyDescent="0.25">
      <c r="F27294">
        <v>5</v>
      </c>
      <c r="G27294" t="s">
        <v>27294</v>
      </c>
    </row>
    <row r="27295" spans="6:7" x14ac:dyDescent="0.25">
      <c r="F27295">
        <v>5</v>
      </c>
      <c r="G27295" t="s">
        <v>27295</v>
      </c>
    </row>
    <row r="27296" spans="6:7" x14ac:dyDescent="0.25">
      <c r="F27296">
        <v>5</v>
      </c>
      <c r="G27296" t="s">
        <v>27296</v>
      </c>
    </row>
    <row r="27297" spans="6:7" x14ac:dyDescent="0.25">
      <c r="F27297">
        <v>5</v>
      </c>
      <c r="G27297" t="s">
        <v>27297</v>
      </c>
    </row>
    <row r="27298" spans="6:7" x14ac:dyDescent="0.25">
      <c r="F27298">
        <v>5</v>
      </c>
      <c r="G27298" t="s">
        <v>27298</v>
      </c>
    </row>
    <row r="27299" spans="6:7" x14ac:dyDescent="0.25">
      <c r="F27299">
        <v>5</v>
      </c>
      <c r="G27299" t="s">
        <v>27299</v>
      </c>
    </row>
    <row r="27300" spans="6:7" x14ac:dyDescent="0.25">
      <c r="F27300">
        <v>5</v>
      </c>
      <c r="G27300" t="s">
        <v>27300</v>
      </c>
    </row>
    <row r="27301" spans="6:7" x14ac:dyDescent="0.25">
      <c r="F27301">
        <v>5</v>
      </c>
      <c r="G27301" t="s">
        <v>27301</v>
      </c>
    </row>
    <row r="27302" spans="6:7" x14ac:dyDescent="0.25">
      <c r="F27302">
        <v>5</v>
      </c>
      <c r="G27302" t="s">
        <v>27302</v>
      </c>
    </row>
    <row r="27303" spans="6:7" x14ac:dyDescent="0.25">
      <c r="F27303">
        <v>5</v>
      </c>
      <c r="G27303" t="s">
        <v>27303</v>
      </c>
    </row>
    <row r="27304" spans="6:7" x14ac:dyDescent="0.25">
      <c r="F27304">
        <v>5</v>
      </c>
      <c r="G27304" t="s">
        <v>27304</v>
      </c>
    </row>
    <row r="27305" spans="6:7" x14ac:dyDescent="0.25">
      <c r="F27305">
        <v>5</v>
      </c>
      <c r="G27305" t="s">
        <v>27305</v>
      </c>
    </row>
    <row r="27306" spans="6:7" x14ac:dyDescent="0.25">
      <c r="F27306">
        <v>5</v>
      </c>
      <c r="G27306" t="s">
        <v>27306</v>
      </c>
    </row>
    <row r="27307" spans="6:7" x14ac:dyDescent="0.25">
      <c r="F27307">
        <v>5</v>
      </c>
      <c r="G27307" t="s">
        <v>27307</v>
      </c>
    </row>
    <row r="27308" spans="6:7" x14ac:dyDescent="0.25">
      <c r="F27308">
        <v>5</v>
      </c>
      <c r="G27308" t="s">
        <v>27308</v>
      </c>
    </row>
    <row r="27309" spans="6:7" x14ac:dyDescent="0.25">
      <c r="F27309">
        <v>5</v>
      </c>
      <c r="G27309" t="s">
        <v>27309</v>
      </c>
    </row>
    <row r="27310" spans="6:7" x14ac:dyDescent="0.25">
      <c r="F27310">
        <v>5</v>
      </c>
      <c r="G27310" t="s">
        <v>27310</v>
      </c>
    </row>
    <row r="27311" spans="6:7" x14ac:dyDescent="0.25">
      <c r="F27311">
        <v>5</v>
      </c>
      <c r="G27311" t="s">
        <v>27311</v>
      </c>
    </row>
    <row r="27312" spans="6:7" x14ac:dyDescent="0.25">
      <c r="F27312">
        <v>5</v>
      </c>
      <c r="G27312" t="s">
        <v>27312</v>
      </c>
    </row>
    <row r="27313" spans="6:7" x14ac:dyDescent="0.25">
      <c r="F27313">
        <v>5</v>
      </c>
      <c r="G27313" t="s">
        <v>27313</v>
      </c>
    </row>
    <row r="27314" spans="6:7" x14ac:dyDescent="0.25">
      <c r="F27314">
        <v>5</v>
      </c>
      <c r="G27314" t="s">
        <v>27314</v>
      </c>
    </row>
    <row r="27315" spans="6:7" x14ac:dyDescent="0.25">
      <c r="F27315">
        <v>5</v>
      </c>
      <c r="G27315" t="s">
        <v>27315</v>
      </c>
    </row>
    <row r="27316" spans="6:7" x14ac:dyDescent="0.25">
      <c r="F27316">
        <v>5</v>
      </c>
      <c r="G27316" t="s">
        <v>27316</v>
      </c>
    </row>
    <row r="27317" spans="6:7" x14ac:dyDescent="0.25">
      <c r="F27317">
        <v>5</v>
      </c>
      <c r="G27317" t="s">
        <v>27317</v>
      </c>
    </row>
    <row r="27318" spans="6:7" x14ac:dyDescent="0.25">
      <c r="F27318">
        <v>5</v>
      </c>
      <c r="G27318" t="s">
        <v>27318</v>
      </c>
    </row>
    <row r="27319" spans="6:7" x14ac:dyDescent="0.25">
      <c r="F27319">
        <v>5</v>
      </c>
      <c r="G27319" t="s">
        <v>27319</v>
      </c>
    </row>
    <row r="27320" spans="6:7" x14ac:dyDescent="0.25">
      <c r="F27320">
        <v>5</v>
      </c>
      <c r="G27320" t="s">
        <v>27320</v>
      </c>
    </row>
    <row r="27321" spans="6:7" x14ac:dyDescent="0.25">
      <c r="F27321">
        <v>5</v>
      </c>
      <c r="G27321" t="s">
        <v>27321</v>
      </c>
    </row>
    <row r="27322" spans="6:7" x14ac:dyDescent="0.25">
      <c r="F27322">
        <v>5</v>
      </c>
      <c r="G27322" t="s">
        <v>27322</v>
      </c>
    </row>
    <row r="27323" spans="6:7" x14ac:dyDescent="0.25">
      <c r="F27323">
        <v>5</v>
      </c>
      <c r="G27323" t="s">
        <v>27323</v>
      </c>
    </row>
    <row r="27324" spans="6:7" x14ac:dyDescent="0.25">
      <c r="F27324">
        <v>5</v>
      </c>
      <c r="G27324" t="s">
        <v>27324</v>
      </c>
    </row>
    <row r="27325" spans="6:7" x14ac:dyDescent="0.25">
      <c r="F27325">
        <v>5</v>
      </c>
      <c r="G27325" t="s">
        <v>27325</v>
      </c>
    </row>
    <row r="27326" spans="6:7" x14ac:dyDescent="0.25">
      <c r="F27326">
        <v>5</v>
      </c>
      <c r="G27326" t="s">
        <v>27326</v>
      </c>
    </row>
    <row r="27327" spans="6:7" x14ac:dyDescent="0.25">
      <c r="F27327">
        <v>5</v>
      </c>
      <c r="G27327" t="s">
        <v>27327</v>
      </c>
    </row>
    <row r="27328" spans="6:7" x14ac:dyDescent="0.25">
      <c r="F27328">
        <v>5</v>
      </c>
      <c r="G27328" t="s">
        <v>27328</v>
      </c>
    </row>
    <row r="27329" spans="6:7" x14ac:dyDescent="0.25">
      <c r="F27329">
        <v>5</v>
      </c>
      <c r="G27329" t="s">
        <v>27329</v>
      </c>
    </row>
    <row r="27330" spans="6:7" x14ac:dyDescent="0.25">
      <c r="F27330">
        <v>5</v>
      </c>
      <c r="G27330" t="s">
        <v>27330</v>
      </c>
    </row>
    <row r="27331" spans="6:7" x14ac:dyDescent="0.25">
      <c r="F27331">
        <v>5</v>
      </c>
      <c r="G27331" t="s">
        <v>27331</v>
      </c>
    </row>
    <row r="27332" spans="6:7" x14ac:dyDescent="0.25">
      <c r="F27332">
        <v>5</v>
      </c>
      <c r="G27332" t="s">
        <v>27332</v>
      </c>
    </row>
    <row r="27333" spans="6:7" x14ac:dyDescent="0.25">
      <c r="F27333">
        <v>5</v>
      </c>
      <c r="G27333" t="s">
        <v>27333</v>
      </c>
    </row>
    <row r="27334" spans="6:7" x14ac:dyDescent="0.25">
      <c r="F27334">
        <v>5</v>
      </c>
      <c r="G27334" t="s">
        <v>27334</v>
      </c>
    </row>
    <row r="27335" spans="6:7" x14ac:dyDescent="0.25">
      <c r="F27335">
        <v>5</v>
      </c>
      <c r="G27335" t="s">
        <v>27335</v>
      </c>
    </row>
    <row r="27336" spans="6:7" x14ac:dyDescent="0.25">
      <c r="F27336">
        <v>5</v>
      </c>
      <c r="G27336" t="s">
        <v>27336</v>
      </c>
    </row>
    <row r="27337" spans="6:7" x14ac:dyDescent="0.25">
      <c r="F27337">
        <v>5</v>
      </c>
      <c r="G27337" t="s">
        <v>27337</v>
      </c>
    </row>
    <row r="27338" spans="6:7" x14ac:dyDescent="0.25">
      <c r="F27338">
        <v>5</v>
      </c>
      <c r="G27338" t="s">
        <v>27338</v>
      </c>
    </row>
    <row r="27339" spans="6:7" x14ac:dyDescent="0.25">
      <c r="F27339">
        <v>5</v>
      </c>
      <c r="G27339" t="s">
        <v>27339</v>
      </c>
    </row>
    <row r="27340" spans="6:7" x14ac:dyDescent="0.25">
      <c r="F27340">
        <v>5</v>
      </c>
      <c r="G27340" t="s">
        <v>27340</v>
      </c>
    </row>
    <row r="27341" spans="6:7" x14ac:dyDescent="0.25">
      <c r="F27341">
        <v>5</v>
      </c>
      <c r="G27341" t="s">
        <v>27341</v>
      </c>
    </row>
    <row r="27342" spans="6:7" x14ac:dyDescent="0.25">
      <c r="F27342">
        <v>5</v>
      </c>
      <c r="G27342" t="s">
        <v>27342</v>
      </c>
    </row>
    <row r="27343" spans="6:7" x14ac:dyDescent="0.25">
      <c r="F27343">
        <v>5</v>
      </c>
      <c r="G27343" t="s">
        <v>27343</v>
      </c>
    </row>
    <row r="27344" spans="6:7" x14ac:dyDescent="0.25">
      <c r="F27344">
        <v>5</v>
      </c>
      <c r="G27344" t="s">
        <v>27344</v>
      </c>
    </row>
    <row r="27345" spans="6:7" x14ac:dyDescent="0.25">
      <c r="F27345">
        <v>5</v>
      </c>
      <c r="G27345" t="s">
        <v>27345</v>
      </c>
    </row>
    <row r="27346" spans="6:7" x14ac:dyDescent="0.25">
      <c r="F27346">
        <v>5</v>
      </c>
      <c r="G27346" t="s">
        <v>27346</v>
      </c>
    </row>
    <row r="27347" spans="6:7" x14ac:dyDescent="0.25">
      <c r="F27347">
        <v>5</v>
      </c>
      <c r="G27347" t="s">
        <v>27347</v>
      </c>
    </row>
    <row r="27348" spans="6:7" x14ac:dyDescent="0.25">
      <c r="F27348">
        <v>5</v>
      </c>
      <c r="G27348" t="s">
        <v>27348</v>
      </c>
    </row>
    <row r="27349" spans="6:7" x14ac:dyDescent="0.25">
      <c r="F27349">
        <v>5</v>
      </c>
      <c r="G27349" t="s">
        <v>27349</v>
      </c>
    </row>
    <row r="27350" spans="6:7" x14ac:dyDescent="0.25">
      <c r="F27350">
        <v>5</v>
      </c>
      <c r="G27350" t="s">
        <v>27350</v>
      </c>
    </row>
    <row r="27351" spans="6:7" x14ac:dyDescent="0.25">
      <c r="F27351">
        <v>5</v>
      </c>
      <c r="G27351" t="s">
        <v>27351</v>
      </c>
    </row>
    <row r="27352" spans="6:7" x14ac:dyDescent="0.25">
      <c r="F27352">
        <v>5</v>
      </c>
      <c r="G27352" t="s">
        <v>27352</v>
      </c>
    </row>
    <row r="27353" spans="6:7" x14ac:dyDescent="0.25">
      <c r="F27353">
        <v>5</v>
      </c>
      <c r="G27353" t="s">
        <v>27353</v>
      </c>
    </row>
    <row r="27354" spans="6:7" x14ac:dyDescent="0.25">
      <c r="F27354">
        <v>5</v>
      </c>
      <c r="G27354" t="s">
        <v>27354</v>
      </c>
    </row>
    <row r="27355" spans="6:7" x14ac:dyDescent="0.25">
      <c r="F27355">
        <v>5</v>
      </c>
      <c r="G27355" t="s">
        <v>27355</v>
      </c>
    </row>
    <row r="27356" spans="6:7" x14ac:dyDescent="0.25">
      <c r="F27356">
        <v>5</v>
      </c>
      <c r="G27356" t="s">
        <v>27356</v>
      </c>
    </row>
    <row r="27357" spans="6:7" x14ac:dyDescent="0.25">
      <c r="F27357">
        <v>5</v>
      </c>
      <c r="G27357" t="s">
        <v>27357</v>
      </c>
    </row>
    <row r="27358" spans="6:7" x14ac:dyDescent="0.25">
      <c r="F27358">
        <v>5</v>
      </c>
      <c r="G27358" t="s">
        <v>27358</v>
      </c>
    </row>
    <row r="27359" spans="6:7" x14ac:dyDescent="0.25">
      <c r="F27359">
        <v>5</v>
      </c>
      <c r="G27359" t="s">
        <v>27359</v>
      </c>
    </row>
    <row r="27360" spans="6:7" x14ac:dyDescent="0.25">
      <c r="F27360">
        <v>5</v>
      </c>
      <c r="G27360" t="s">
        <v>27360</v>
      </c>
    </row>
    <row r="27361" spans="6:7" x14ac:dyDescent="0.25">
      <c r="F27361">
        <v>5</v>
      </c>
      <c r="G27361" t="s">
        <v>27361</v>
      </c>
    </row>
    <row r="27362" spans="6:7" x14ac:dyDescent="0.25">
      <c r="F27362">
        <v>5</v>
      </c>
      <c r="G27362" t="s">
        <v>27362</v>
      </c>
    </row>
    <row r="27363" spans="6:7" x14ac:dyDescent="0.25">
      <c r="F27363">
        <v>5</v>
      </c>
      <c r="G27363" t="s">
        <v>27363</v>
      </c>
    </row>
    <row r="27364" spans="6:7" x14ac:dyDescent="0.25">
      <c r="F27364">
        <v>5</v>
      </c>
      <c r="G27364" t="s">
        <v>27364</v>
      </c>
    </row>
    <row r="27365" spans="6:7" x14ac:dyDescent="0.25">
      <c r="F27365">
        <v>5</v>
      </c>
      <c r="G27365" t="s">
        <v>27365</v>
      </c>
    </row>
    <row r="27366" spans="6:7" x14ac:dyDescent="0.25">
      <c r="F27366">
        <v>5</v>
      </c>
      <c r="G27366" t="s">
        <v>27366</v>
      </c>
    </row>
    <row r="27367" spans="6:7" x14ac:dyDescent="0.25">
      <c r="F27367">
        <v>5</v>
      </c>
      <c r="G27367" t="s">
        <v>27367</v>
      </c>
    </row>
    <row r="27368" spans="6:7" x14ac:dyDescent="0.25">
      <c r="F27368">
        <v>5</v>
      </c>
      <c r="G27368" t="s">
        <v>27368</v>
      </c>
    </row>
    <row r="27369" spans="6:7" x14ac:dyDescent="0.25">
      <c r="F27369">
        <v>5</v>
      </c>
      <c r="G27369" t="s">
        <v>27369</v>
      </c>
    </row>
    <row r="27370" spans="6:7" x14ac:dyDescent="0.25">
      <c r="F27370">
        <v>5</v>
      </c>
      <c r="G27370" t="s">
        <v>27370</v>
      </c>
    </row>
    <row r="27371" spans="6:7" x14ac:dyDescent="0.25">
      <c r="F27371">
        <v>5</v>
      </c>
      <c r="G27371" t="s">
        <v>27371</v>
      </c>
    </row>
    <row r="27372" spans="6:7" x14ac:dyDescent="0.25">
      <c r="F27372">
        <v>5</v>
      </c>
      <c r="G27372" t="s">
        <v>27372</v>
      </c>
    </row>
    <row r="27373" spans="6:7" x14ac:dyDescent="0.25">
      <c r="F27373">
        <v>5</v>
      </c>
      <c r="G27373" t="s">
        <v>27373</v>
      </c>
    </row>
    <row r="27374" spans="6:7" x14ac:dyDescent="0.25">
      <c r="F27374">
        <v>5</v>
      </c>
      <c r="G27374" t="s">
        <v>27374</v>
      </c>
    </row>
    <row r="27375" spans="6:7" x14ac:dyDescent="0.25">
      <c r="F27375">
        <v>5</v>
      </c>
      <c r="G27375" t="s">
        <v>27375</v>
      </c>
    </row>
    <row r="27376" spans="6:7" x14ac:dyDescent="0.25">
      <c r="F27376">
        <v>5</v>
      </c>
      <c r="G27376" t="s">
        <v>27376</v>
      </c>
    </row>
    <row r="27377" spans="6:7" x14ac:dyDescent="0.25">
      <c r="F27377">
        <v>5</v>
      </c>
      <c r="G27377" t="s">
        <v>27377</v>
      </c>
    </row>
    <row r="27378" spans="6:7" x14ac:dyDescent="0.25">
      <c r="F27378">
        <v>5</v>
      </c>
      <c r="G27378" t="s">
        <v>27378</v>
      </c>
    </row>
    <row r="27379" spans="6:7" x14ac:dyDescent="0.25">
      <c r="F27379">
        <v>5</v>
      </c>
      <c r="G27379" t="s">
        <v>27379</v>
      </c>
    </row>
    <row r="27380" spans="6:7" x14ac:dyDescent="0.25">
      <c r="F27380">
        <v>5</v>
      </c>
      <c r="G27380" t="s">
        <v>27380</v>
      </c>
    </row>
    <row r="27381" spans="6:7" x14ac:dyDescent="0.25">
      <c r="F27381">
        <v>5</v>
      </c>
      <c r="G27381" t="s">
        <v>27381</v>
      </c>
    </row>
    <row r="27382" spans="6:7" x14ac:dyDescent="0.25">
      <c r="F27382">
        <v>5</v>
      </c>
      <c r="G27382" t="s">
        <v>27382</v>
      </c>
    </row>
    <row r="27383" spans="6:7" x14ac:dyDescent="0.25">
      <c r="F27383">
        <v>5</v>
      </c>
      <c r="G27383" t="s">
        <v>27383</v>
      </c>
    </row>
    <row r="27384" spans="6:7" x14ac:dyDescent="0.25">
      <c r="F27384">
        <v>5</v>
      </c>
      <c r="G27384" t="s">
        <v>27384</v>
      </c>
    </row>
    <row r="27385" spans="6:7" x14ac:dyDescent="0.25">
      <c r="F27385">
        <v>5</v>
      </c>
      <c r="G27385" t="s">
        <v>27385</v>
      </c>
    </row>
    <row r="27386" spans="6:7" x14ac:dyDescent="0.25">
      <c r="F27386">
        <v>5</v>
      </c>
      <c r="G27386" t="s">
        <v>27386</v>
      </c>
    </row>
    <row r="27387" spans="6:7" x14ac:dyDescent="0.25">
      <c r="F27387">
        <v>5</v>
      </c>
      <c r="G27387" t="s">
        <v>27387</v>
      </c>
    </row>
    <row r="27388" spans="6:7" x14ac:dyDescent="0.25">
      <c r="F27388">
        <v>5</v>
      </c>
      <c r="G27388" t="s">
        <v>27388</v>
      </c>
    </row>
    <row r="27389" spans="6:7" x14ac:dyDescent="0.25">
      <c r="F27389">
        <v>5</v>
      </c>
      <c r="G27389" t="s">
        <v>27389</v>
      </c>
    </row>
    <row r="27390" spans="6:7" x14ac:dyDescent="0.25">
      <c r="F27390">
        <v>5</v>
      </c>
      <c r="G27390" t="s">
        <v>27390</v>
      </c>
    </row>
    <row r="27391" spans="6:7" x14ac:dyDescent="0.25">
      <c r="F27391">
        <v>5</v>
      </c>
      <c r="G27391" t="s">
        <v>27391</v>
      </c>
    </row>
    <row r="27392" spans="6:7" x14ac:dyDescent="0.25">
      <c r="F27392">
        <v>5</v>
      </c>
      <c r="G27392" t="s">
        <v>27392</v>
      </c>
    </row>
    <row r="27393" spans="6:7" x14ac:dyDescent="0.25">
      <c r="F27393">
        <v>5</v>
      </c>
      <c r="G27393" t="s">
        <v>27393</v>
      </c>
    </row>
    <row r="27394" spans="6:7" x14ac:dyDescent="0.25">
      <c r="F27394">
        <v>5</v>
      </c>
      <c r="G27394" t="s">
        <v>27394</v>
      </c>
    </row>
    <row r="27395" spans="6:7" x14ac:dyDescent="0.25">
      <c r="F27395">
        <v>5</v>
      </c>
      <c r="G27395" t="s">
        <v>27395</v>
      </c>
    </row>
    <row r="27396" spans="6:7" x14ac:dyDescent="0.25">
      <c r="F27396">
        <v>5</v>
      </c>
      <c r="G27396" t="s">
        <v>27396</v>
      </c>
    </row>
    <row r="27397" spans="6:7" x14ac:dyDescent="0.25">
      <c r="F27397">
        <v>5</v>
      </c>
      <c r="G27397" t="s">
        <v>27397</v>
      </c>
    </row>
    <row r="27398" spans="6:7" x14ac:dyDescent="0.25">
      <c r="F27398">
        <v>5</v>
      </c>
      <c r="G27398" t="s">
        <v>27398</v>
      </c>
    </row>
    <row r="27399" spans="6:7" x14ac:dyDescent="0.25">
      <c r="F27399">
        <v>5</v>
      </c>
      <c r="G27399" t="s">
        <v>27399</v>
      </c>
    </row>
    <row r="27400" spans="6:7" x14ac:dyDescent="0.25">
      <c r="F27400">
        <v>5</v>
      </c>
      <c r="G27400" t="s">
        <v>27400</v>
      </c>
    </row>
    <row r="27401" spans="6:7" x14ac:dyDescent="0.25">
      <c r="F27401">
        <v>5</v>
      </c>
      <c r="G27401" t="s">
        <v>27401</v>
      </c>
    </row>
    <row r="27402" spans="6:7" x14ac:dyDescent="0.25">
      <c r="F27402">
        <v>5</v>
      </c>
      <c r="G27402" t="s">
        <v>27402</v>
      </c>
    </row>
    <row r="27403" spans="6:7" x14ac:dyDescent="0.25">
      <c r="F27403">
        <v>5</v>
      </c>
      <c r="G27403" t="s">
        <v>27403</v>
      </c>
    </row>
    <row r="27404" spans="6:7" x14ac:dyDescent="0.25">
      <c r="F27404">
        <v>5</v>
      </c>
      <c r="G27404" t="s">
        <v>27404</v>
      </c>
    </row>
    <row r="27405" spans="6:7" x14ac:dyDescent="0.25">
      <c r="F27405">
        <v>5</v>
      </c>
      <c r="G27405" t="s">
        <v>27405</v>
      </c>
    </row>
    <row r="27406" spans="6:7" x14ac:dyDescent="0.25">
      <c r="F27406">
        <v>5</v>
      </c>
      <c r="G27406" t="s">
        <v>27406</v>
      </c>
    </row>
    <row r="27407" spans="6:7" x14ac:dyDescent="0.25">
      <c r="F27407">
        <v>5</v>
      </c>
      <c r="G27407" t="s">
        <v>27407</v>
      </c>
    </row>
    <row r="27408" spans="6:7" x14ac:dyDescent="0.25">
      <c r="F27408">
        <v>5</v>
      </c>
      <c r="G27408" t="s">
        <v>27408</v>
      </c>
    </row>
    <row r="27409" spans="6:7" x14ac:dyDescent="0.25">
      <c r="F27409">
        <v>5</v>
      </c>
      <c r="G27409" t="s">
        <v>27409</v>
      </c>
    </row>
    <row r="27410" spans="6:7" x14ac:dyDescent="0.25">
      <c r="F27410">
        <v>5</v>
      </c>
      <c r="G27410" t="s">
        <v>27410</v>
      </c>
    </row>
    <row r="27411" spans="6:7" x14ac:dyDescent="0.25">
      <c r="F27411">
        <v>5</v>
      </c>
      <c r="G27411" t="s">
        <v>27411</v>
      </c>
    </row>
    <row r="27412" spans="6:7" x14ac:dyDescent="0.25">
      <c r="F27412">
        <v>5</v>
      </c>
      <c r="G27412" t="s">
        <v>27412</v>
      </c>
    </row>
    <row r="27413" spans="6:7" x14ac:dyDescent="0.25">
      <c r="F27413">
        <v>5</v>
      </c>
      <c r="G27413" t="s">
        <v>27413</v>
      </c>
    </row>
    <row r="27414" spans="6:7" x14ac:dyDescent="0.25">
      <c r="F27414">
        <v>5</v>
      </c>
      <c r="G27414" t="s">
        <v>27414</v>
      </c>
    </row>
    <row r="27415" spans="6:7" x14ac:dyDescent="0.25">
      <c r="F27415">
        <v>5</v>
      </c>
      <c r="G27415" t="s">
        <v>27415</v>
      </c>
    </row>
    <row r="27416" spans="6:7" x14ac:dyDescent="0.25">
      <c r="F27416">
        <v>5</v>
      </c>
      <c r="G27416" t="s">
        <v>27416</v>
      </c>
    </row>
    <row r="27417" spans="6:7" x14ac:dyDescent="0.25">
      <c r="F27417">
        <v>5</v>
      </c>
      <c r="G27417" t="s">
        <v>27417</v>
      </c>
    </row>
    <row r="27418" spans="6:7" x14ac:dyDescent="0.25">
      <c r="F27418">
        <v>5</v>
      </c>
      <c r="G27418" t="s">
        <v>27418</v>
      </c>
    </row>
    <row r="27419" spans="6:7" x14ac:dyDescent="0.25">
      <c r="F27419">
        <v>5</v>
      </c>
      <c r="G27419" t="s">
        <v>27419</v>
      </c>
    </row>
    <row r="27420" spans="6:7" x14ac:dyDescent="0.25">
      <c r="F27420">
        <v>5</v>
      </c>
      <c r="G27420" t="s">
        <v>27420</v>
      </c>
    </row>
    <row r="27421" spans="6:7" x14ac:dyDescent="0.25">
      <c r="F27421">
        <v>5</v>
      </c>
      <c r="G27421" t="s">
        <v>27421</v>
      </c>
    </row>
    <row r="27422" spans="6:7" x14ac:dyDescent="0.25">
      <c r="F27422">
        <v>5</v>
      </c>
      <c r="G27422" t="s">
        <v>27422</v>
      </c>
    </row>
    <row r="27423" spans="6:7" x14ac:dyDescent="0.25">
      <c r="F27423">
        <v>5</v>
      </c>
      <c r="G27423" t="s">
        <v>27423</v>
      </c>
    </row>
    <row r="27424" spans="6:7" x14ac:dyDescent="0.25">
      <c r="F27424">
        <v>5</v>
      </c>
      <c r="G27424" t="s">
        <v>27424</v>
      </c>
    </row>
    <row r="27425" spans="6:7" x14ac:dyDescent="0.25">
      <c r="F27425">
        <v>5</v>
      </c>
      <c r="G27425" t="s">
        <v>27425</v>
      </c>
    </row>
    <row r="27426" spans="6:7" x14ac:dyDescent="0.25">
      <c r="F27426">
        <v>5</v>
      </c>
      <c r="G27426" t="s">
        <v>27426</v>
      </c>
    </row>
    <row r="27427" spans="6:7" x14ac:dyDescent="0.25">
      <c r="F27427">
        <v>5</v>
      </c>
      <c r="G27427" t="s">
        <v>27427</v>
      </c>
    </row>
    <row r="27428" spans="6:7" x14ac:dyDescent="0.25">
      <c r="F27428">
        <v>5</v>
      </c>
      <c r="G27428" t="s">
        <v>27428</v>
      </c>
    </row>
    <row r="27429" spans="6:7" x14ac:dyDescent="0.25">
      <c r="F27429">
        <v>5</v>
      </c>
      <c r="G27429" t="s">
        <v>27429</v>
      </c>
    </row>
    <row r="27430" spans="6:7" x14ac:dyDescent="0.25">
      <c r="F27430">
        <v>5</v>
      </c>
      <c r="G27430" t="s">
        <v>27430</v>
      </c>
    </row>
    <row r="27431" spans="6:7" x14ac:dyDescent="0.25">
      <c r="F27431">
        <v>5</v>
      </c>
      <c r="G27431" t="s">
        <v>27431</v>
      </c>
    </row>
    <row r="27432" spans="6:7" x14ac:dyDescent="0.25">
      <c r="F27432">
        <v>5</v>
      </c>
      <c r="G27432" t="s">
        <v>27432</v>
      </c>
    </row>
    <row r="27433" spans="6:7" x14ac:dyDescent="0.25">
      <c r="F27433">
        <v>5</v>
      </c>
      <c r="G27433" t="s">
        <v>27433</v>
      </c>
    </row>
    <row r="27434" spans="6:7" x14ac:dyDescent="0.25">
      <c r="F27434">
        <v>5</v>
      </c>
      <c r="G27434" t="s">
        <v>27434</v>
      </c>
    </row>
    <row r="27435" spans="6:7" x14ac:dyDescent="0.25">
      <c r="F27435">
        <v>5</v>
      </c>
      <c r="G27435" t="s">
        <v>27435</v>
      </c>
    </row>
    <row r="27436" spans="6:7" x14ac:dyDescent="0.25">
      <c r="F27436">
        <v>5</v>
      </c>
      <c r="G27436" t="s">
        <v>27436</v>
      </c>
    </row>
    <row r="27437" spans="6:7" x14ac:dyDescent="0.25">
      <c r="F27437">
        <v>5</v>
      </c>
      <c r="G27437" t="s">
        <v>27437</v>
      </c>
    </row>
    <row r="27438" spans="6:7" x14ac:dyDescent="0.25">
      <c r="F27438">
        <v>5</v>
      </c>
      <c r="G27438" t="s">
        <v>27438</v>
      </c>
    </row>
    <row r="27439" spans="6:7" x14ac:dyDescent="0.25">
      <c r="F27439">
        <v>5</v>
      </c>
      <c r="G27439" t="s">
        <v>27439</v>
      </c>
    </row>
    <row r="27440" spans="6:7" x14ac:dyDescent="0.25">
      <c r="F27440">
        <v>5</v>
      </c>
      <c r="G27440" t="s">
        <v>27440</v>
      </c>
    </row>
    <row r="27441" spans="6:7" x14ac:dyDescent="0.25">
      <c r="F27441">
        <v>5</v>
      </c>
      <c r="G27441" t="s">
        <v>27441</v>
      </c>
    </row>
    <row r="27442" spans="6:7" x14ac:dyDescent="0.25">
      <c r="F27442">
        <v>5</v>
      </c>
      <c r="G27442" t="s">
        <v>27442</v>
      </c>
    </row>
    <row r="27443" spans="6:7" x14ac:dyDescent="0.25">
      <c r="F27443">
        <v>5</v>
      </c>
      <c r="G27443" t="s">
        <v>27443</v>
      </c>
    </row>
    <row r="27444" spans="6:7" x14ac:dyDescent="0.25">
      <c r="F27444">
        <v>5</v>
      </c>
      <c r="G27444" t="s">
        <v>27444</v>
      </c>
    </row>
    <row r="27445" spans="6:7" x14ac:dyDescent="0.25">
      <c r="F27445">
        <v>5</v>
      </c>
      <c r="G27445" t="s">
        <v>27445</v>
      </c>
    </row>
    <row r="27446" spans="6:7" x14ac:dyDescent="0.25">
      <c r="F27446">
        <v>5</v>
      </c>
      <c r="G27446" t="s">
        <v>27446</v>
      </c>
    </row>
    <row r="27447" spans="6:7" x14ac:dyDescent="0.25">
      <c r="F27447">
        <v>5</v>
      </c>
      <c r="G27447" t="s">
        <v>27447</v>
      </c>
    </row>
    <row r="27448" spans="6:7" x14ac:dyDescent="0.25">
      <c r="F27448">
        <v>5</v>
      </c>
      <c r="G27448" t="s">
        <v>27448</v>
      </c>
    </row>
    <row r="27449" spans="6:7" x14ac:dyDescent="0.25">
      <c r="F27449">
        <v>5</v>
      </c>
      <c r="G27449" t="s">
        <v>27449</v>
      </c>
    </row>
    <row r="27450" spans="6:7" x14ac:dyDescent="0.25">
      <c r="F27450">
        <v>5</v>
      </c>
      <c r="G27450" t="s">
        <v>27450</v>
      </c>
    </row>
    <row r="27451" spans="6:7" x14ac:dyDescent="0.25">
      <c r="F27451">
        <v>5</v>
      </c>
      <c r="G27451" t="s">
        <v>27451</v>
      </c>
    </row>
    <row r="27452" spans="6:7" x14ac:dyDescent="0.25">
      <c r="F27452">
        <v>5</v>
      </c>
      <c r="G27452" t="s">
        <v>27452</v>
      </c>
    </row>
    <row r="27453" spans="6:7" x14ac:dyDescent="0.25">
      <c r="F27453">
        <v>5</v>
      </c>
      <c r="G27453" t="s">
        <v>27453</v>
      </c>
    </row>
    <row r="27454" spans="6:7" x14ac:dyDescent="0.25">
      <c r="F27454">
        <v>5</v>
      </c>
      <c r="G27454" t="s">
        <v>27454</v>
      </c>
    </row>
    <row r="27455" spans="6:7" x14ac:dyDescent="0.25">
      <c r="F27455">
        <v>5</v>
      </c>
      <c r="G27455" t="s">
        <v>27455</v>
      </c>
    </row>
    <row r="27456" spans="6:7" x14ac:dyDescent="0.25">
      <c r="F27456">
        <v>5</v>
      </c>
      <c r="G27456" t="s">
        <v>27456</v>
      </c>
    </row>
    <row r="27457" spans="6:7" x14ac:dyDescent="0.25">
      <c r="F27457">
        <v>5</v>
      </c>
      <c r="G27457" t="s">
        <v>27457</v>
      </c>
    </row>
    <row r="27458" spans="6:7" x14ac:dyDescent="0.25">
      <c r="F27458">
        <v>5</v>
      </c>
      <c r="G27458" t="s">
        <v>27458</v>
      </c>
    </row>
    <row r="27459" spans="6:7" x14ac:dyDescent="0.25">
      <c r="F27459">
        <v>5</v>
      </c>
      <c r="G27459" t="s">
        <v>27459</v>
      </c>
    </row>
    <row r="27460" spans="6:7" x14ac:dyDescent="0.25">
      <c r="F27460">
        <v>5</v>
      </c>
      <c r="G27460" t="s">
        <v>27460</v>
      </c>
    </row>
    <row r="27461" spans="6:7" x14ac:dyDescent="0.25">
      <c r="F27461">
        <v>5</v>
      </c>
      <c r="G27461" t="s">
        <v>27461</v>
      </c>
    </row>
    <row r="27462" spans="6:7" x14ac:dyDescent="0.25">
      <c r="F27462">
        <v>5</v>
      </c>
      <c r="G27462" t="s">
        <v>27462</v>
      </c>
    </row>
    <row r="27463" spans="6:7" x14ac:dyDescent="0.25">
      <c r="F27463">
        <v>5</v>
      </c>
      <c r="G27463" t="s">
        <v>27463</v>
      </c>
    </row>
    <row r="27464" spans="6:7" x14ac:dyDescent="0.25">
      <c r="F27464">
        <v>5</v>
      </c>
      <c r="G27464" t="s">
        <v>27464</v>
      </c>
    </row>
    <row r="27465" spans="6:7" x14ac:dyDescent="0.25">
      <c r="F27465">
        <v>5</v>
      </c>
      <c r="G27465" t="s">
        <v>27465</v>
      </c>
    </row>
    <row r="27466" spans="6:7" x14ac:dyDescent="0.25">
      <c r="F27466">
        <v>5</v>
      </c>
      <c r="G27466" t="s">
        <v>27466</v>
      </c>
    </row>
    <row r="27467" spans="6:7" x14ac:dyDescent="0.25">
      <c r="F27467">
        <v>5</v>
      </c>
      <c r="G27467" t="s">
        <v>27467</v>
      </c>
    </row>
    <row r="27468" spans="6:7" x14ac:dyDescent="0.25">
      <c r="F27468">
        <v>5</v>
      </c>
      <c r="G27468" t="s">
        <v>27468</v>
      </c>
    </row>
    <row r="27469" spans="6:7" x14ac:dyDescent="0.25">
      <c r="F27469">
        <v>5</v>
      </c>
      <c r="G27469" t="s">
        <v>27469</v>
      </c>
    </row>
    <row r="27470" spans="6:7" x14ac:dyDescent="0.25">
      <c r="F27470">
        <v>5</v>
      </c>
      <c r="G27470" t="s">
        <v>27470</v>
      </c>
    </row>
    <row r="27471" spans="6:7" x14ac:dyDescent="0.25">
      <c r="F27471">
        <v>5</v>
      </c>
      <c r="G27471" t="s">
        <v>27471</v>
      </c>
    </row>
    <row r="27472" spans="6:7" x14ac:dyDescent="0.25">
      <c r="F27472">
        <v>5</v>
      </c>
      <c r="G27472" t="s">
        <v>27472</v>
      </c>
    </row>
    <row r="27473" spans="6:7" x14ac:dyDescent="0.25">
      <c r="F27473">
        <v>5</v>
      </c>
      <c r="G27473" t="s">
        <v>27473</v>
      </c>
    </row>
    <row r="27474" spans="6:7" x14ac:dyDescent="0.25">
      <c r="F27474">
        <v>5</v>
      </c>
      <c r="G27474" t="s">
        <v>27474</v>
      </c>
    </row>
    <row r="27475" spans="6:7" x14ac:dyDescent="0.25">
      <c r="F27475">
        <v>5</v>
      </c>
      <c r="G27475" t="s">
        <v>27475</v>
      </c>
    </row>
    <row r="27476" spans="6:7" x14ac:dyDescent="0.25">
      <c r="F27476">
        <v>5</v>
      </c>
      <c r="G27476" t="s">
        <v>27476</v>
      </c>
    </row>
    <row r="27477" spans="6:7" x14ac:dyDescent="0.25">
      <c r="F27477">
        <v>5</v>
      </c>
      <c r="G27477" t="s">
        <v>27477</v>
      </c>
    </row>
    <row r="27478" spans="6:7" x14ac:dyDescent="0.25">
      <c r="F27478">
        <v>5</v>
      </c>
      <c r="G27478" t="s">
        <v>27478</v>
      </c>
    </row>
    <row r="27479" spans="6:7" x14ac:dyDescent="0.25">
      <c r="F27479">
        <v>5</v>
      </c>
      <c r="G27479" t="s">
        <v>27479</v>
      </c>
    </row>
    <row r="27480" spans="6:7" x14ac:dyDescent="0.25">
      <c r="F27480">
        <v>5</v>
      </c>
      <c r="G27480" t="s">
        <v>27480</v>
      </c>
    </row>
    <row r="27481" spans="6:7" x14ac:dyDescent="0.25">
      <c r="F27481">
        <v>5</v>
      </c>
      <c r="G27481" t="s">
        <v>27481</v>
      </c>
    </row>
    <row r="27482" spans="6:7" x14ac:dyDescent="0.25">
      <c r="F27482">
        <v>5</v>
      </c>
      <c r="G27482" t="s">
        <v>27482</v>
      </c>
    </row>
    <row r="27483" spans="6:7" x14ac:dyDescent="0.25">
      <c r="F27483">
        <v>5</v>
      </c>
      <c r="G27483" t="s">
        <v>27483</v>
      </c>
    </row>
    <row r="27484" spans="6:7" x14ac:dyDescent="0.25">
      <c r="F27484">
        <v>5</v>
      </c>
      <c r="G27484" t="s">
        <v>27484</v>
      </c>
    </row>
    <row r="27485" spans="6:7" x14ac:dyDescent="0.25">
      <c r="F27485">
        <v>5</v>
      </c>
      <c r="G27485" t="s">
        <v>27485</v>
      </c>
    </row>
    <row r="27486" spans="6:7" x14ac:dyDescent="0.25">
      <c r="F27486">
        <v>5</v>
      </c>
      <c r="G27486" t="s">
        <v>27486</v>
      </c>
    </row>
    <row r="27487" spans="6:7" x14ac:dyDescent="0.25">
      <c r="F27487">
        <v>5</v>
      </c>
      <c r="G27487" t="s">
        <v>27487</v>
      </c>
    </row>
    <row r="27488" spans="6:7" x14ac:dyDescent="0.25">
      <c r="F27488">
        <v>5</v>
      </c>
      <c r="G27488" t="s">
        <v>27488</v>
      </c>
    </row>
    <row r="27489" spans="6:7" x14ac:dyDescent="0.25">
      <c r="F27489">
        <v>5</v>
      </c>
      <c r="G27489" t="s">
        <v>27489</v>
      </c>
    </row>
    <row r="27490" spans="6:7" x14ac:dyDescent="0.25">
      <c r="F27490">
        <v>5</v>
      </c>
      <c r="G27490" t="s">
        <v>27490</v>
      </c>
    </row>
    <row r="27491" spans="6:7" x14ac:dyDescent="0.25">
      <c r="F27491">
        <v>5</v>
      </c>
      <c r="G27491" t="s">
        <v>27491</v>
      </c>
    </row>
    <row r="27492" spans="6:7" x14ac:dyDescent="0.25">
      <c r="F27492">
        <v>5</v>
      </c>
      <c r="G27492" t="s">
        <v>27492</v>
      </c>
    </row>
    <row r="27493" spans="6:7" x14ac:dyDescent="0.25">
      <c r="F27493">
        <v>5</v>
      </c>
      <c r="G27493" t="s">
        <v>27493</v>
      </c>
    </row>
    <row r="27494" spans="6:7" x14ac:dyDescent="0.25">
      <c r="F27494">
        <v>5</v>
      </c>
      <c r="G27494" t="s">
        <v>27494</v>
      </c>
    </row>
    <row r="27495" spans="6:7" x14ac:dyDescent="0.25">
      <c r="F27495">
        <v>5</v>
      </c>
      <c r="G27495" t="s">
        <v>27495</v>
      </c>
    </row>
    <row r="27496" spans="6:7" x14ac:dyDescent="0.25">
      <c r="F27496">
        <v>5</v>
      </c>
      <c r="G27496" t="s">
        <v>27496</v>
      </c>
    </row>
    <row r="27497" spans="6:7" x14ac:dyDescent="0.25">
      <c r="F27497">
        <v>5</v>
      </c>
      <c r="G27497" t="s">
        <v>27497</v>
      </c>
    </row>
    <row r="27498" spans="6:7" x14ac:dyDescent="0.25">
      <c r="F27498">
        <v>5</v>
      </c>
      <c r="G27498" t="s">
        <v>27498</v>
      </c>
    </row>
    <row r="27499" spans="6:7" x14ac:dyDescent="0.25">
      <c r="F27499">
        <v>5</v>
      </c>
      <c r="G27499" t="s">
        <v>27499</v>
      </c>
    </row>
    <row r="27500" spans="6:7" x14ac:dyDescent="0.25">
      <c r="F27500">
        <v>5</v>
      </c>
      <c r="G27500" t="s">
        <v>27500</v>
      </c>
    </row>
    <row r="27501" spans="6:7" x14ac:dyDescent="0.25">
      <c r="F27501">
        <v>5</v>
      </c>
      <c r="G27501" t="s">
        <v>27501</v>
      </c>
    </row>
    <row r="27502" spans="6:7" x14ac:dyDescent="0.25">
      <c r="F27502">
        <v>5</v>
      </c>
      <c r="G27502" t="s">
        <v>27502</v>
      </c>
    </row>
    <row r="27503" spans="6:7" x14ac:dyDescent="0.25">
      <c r="F27503">
        <v>5</v>
      </c>
      <c r="G27503" t="s">
        <v>27503</v>
      </c>
    </row>
    <row r="27504" spans="6:7" x14ac:dyDescent="0.25">
      <c r="F27504">
        <v>5</v>
      </c>
      <c r="G27504" t="s">
        <v>27504</v>
      </c>
    </row>
    <row r="27505" spans="6:7" x14ac:dyDescent="0.25">
      <c r="F27505">
        <v>5</v>
      </c>
      <c r="G27505" t="s">
        <v>27505</v>
      </c>
    </row>
    <row r="27506" spans="6:7" x14ac:dyDescent="0.25">
      <c r="F27506">
        <v>5</v>
      </c>
      <c r="G27506" t="s">
        <v>27506</v>
      </c>
    </row>
    <row r="27507" spans="6:7" x14ac:dyDescent="0.25">
      <c r="F27507">
        <v>5</v>
      </c>
      <c r="G27507" t="s">
        <v>27507</v>
      </c>
    </row>
    <row r="27508" spans="6:7" x14ac:dyDescent="0.25">
      <c r="F27508">
        <v>5</v>
      </c>
      <c r="G27508" t="s">
        <v>27508</v>
      </c>
    </row>
    <row r="27509" spans="6:7" x14ac:dyDescent="0.25">
      <c r="F27509">
        <v>5</v>
      </c>
      <c r="G27509" t="s">
        <v>27509</v>
      </c>
    </row>
    <row r="27510" spans="6:7" x14ac:dyDescent="0.25">
      <c r="F27510">
        <v>5</v>
      </c>
      <c r="G27510" t="s">
        <v>27510</v>
      </c>
    </row>
    <row r="27511" spans="6:7" x14ac:dyDescent="0.25">
      <c r="F27511">
        <v>5</v>
      </c>
      <c r="G27511" t="s">
        <v>27511</v>
      </c>
    </row>
    <row r="27512" spans="6:7" x14ac:dyDescent="0.25">
      <c r="F27512">
        <v>5</v>
      </c>
      <c r="G27512" t="s">
        <v>27512</v>
      </c>
    </row>
    <row r="27513" spans="6:7" x14ac:dyDescent="0.25">
      <c r="F27513">
        <v>5</v>
      </c>
      <c r="G27513" t="s">
        <v>27513</v>
      </c>
    </row>
    <row r="27514" spans="6:7" x14ac:dyDescent="0.25">
      <c r="F27514">
        <v>5</v>
      </c>
      <c r="G27514" t="s">
        <v>27514</v>
      </c>
    </row>
    <row r="27515" spans="6:7" x14ac:dyDescent="0.25">
      <c r="F27515">
        <v>5</v>
      </c>
      <c r="G27515" t="s">
        <v>27515</v>
      </c>
    </row>
    <row r="27516" spans="6:7" x14ac:dyDescent="0.25">
      <c r="F27516">
        <v>5</v>
      </c>
      <c r="G27516" t="s">
        <v>27516</v>
      </c>
    </row>
    <row r="27517" spans="6:7" x14ac:dyDescent="0.25">
      <c r="F27517">
        <v>5</v>
      </c>
      <c r="G27517" t="s">
        <v>27517</v>
      </c>
    </row>
    <row r="27518" spans="6:7" x14ac:dyDescent="0.25">
      <c r="F27518">
        <v>5</v>
      </c>
      <c r="G27518" t="s">
        <v>27518</v>
      </c>
    </row>
    <row r="27519" spans="6:7" x14ac:dyDescent="0.25">
      <c r="F27519">
        <v>5</v>
      </c>
      <c r="G27519" t="s">
        <v>27519</v>
      </c>
    </row>
    <row r="27520" spans="6:7" x14ac:dyDescent="0.25">
      <c r="F27520">
        <v>5</v>
      </c>
      <c r="G27520" t="s">
        <v>27520</v>
      </c>
    </row>
    <row r="27521" spans="6:7" x14ac:dyDescent="0.25">
      <c r="F27521">
        <v>5</v>
      </c>
      <c r="G27521" t="s">
        <v>27521</v>
      </c>
    </row>
    <row r="27522" spans="6:7" x14ac:dyDescent="0.25">
      <c r="F27522">
        <v>5</v>
      </c>
      <c r="G27522" t="s">
        <v>27522</v>
      </c>
    </row>
    <row r="27523" spans="6:7" x14ac:dyDescent="0.25">
      <c r="F27523">
        <v>5</v>
      </c>
      <c r="G27523" t="s">
        <v>27523</v>
      </c>
    </row>
    <row r="27524" spans="6:7" x14ac:dyDescent="0.25">
      <c r="F27524">
        <v>5</v>
      </c>
      <c r="G27524" t="s">
        <v>27524</v>
      </c>
    </row>
    <row r="27525" spans="6:7" x14ac:dyDescent="0.25">
      <c r="F27525">
        <v>5</v>
      </c>
      <c r="G27525" t="s">
        <v>27525</v>
      </c>
    </row>
    <row r="27526" spans="6:7" x14ac:dyDescent="0.25">
      <c r="F27526">
        <v>5</v>
      </c>
      <c r="G27526" t="s">
        <v>27526</v>
      </c>
    </row>
    <row r="27527" spans="6:7" x14ac:dyDescent="0.25">
      <c r="F27527">
        <v>5</v>
      </c>
      <c r="G27527" t="s">
        <v>27527</v>
      </c>
    </row>
    <row r="27528" spans="6:7" x14ac:dyDescent="0.25">
      <c r="F27528">
        <v>5</v>
      </c>
      <c r="G27528" t="s">
        <v>27528</v>
      </c>
    </row>
    <row r="27529" spans="6:7" x14ac:dyDescent="0.25">
      <c r="F27529">
        <v>5</v>
      </c>
      <c r="G27529" t="s">
        <v>27529</v>
      </c>
    </row>
    <row r="27530" spans="6:7" x14ac:dyDescent="0.25">
      <c r="F27530">
        <v>5</v>
      </c>
      <c r="G27530" t="s">
        <v>27530</v>
      </c>
    </row>
    <row r="27531" spans="6:7" x14ac:dyDescent="0.25">
      <c r="F27531">
        <v>5</v>
      </c>
      <c r="G27531" t="s">
        <v>27531</v>
      </c>
    </row>
    <row r="27532" spans="6:7" x14ac:dyDescent="0.25">
      <c r="F27532">
        <v>5</v>
      </c>
      <c r="G27532" t="s">
        <v>27532</v>
      </c>
    </row>
    <row r="27533" spans="6:7" x14ac:dyDescent="0.25">
      <c r="F27533">
        <v>5</v>
      </c>
      <c r="G27533" t="s">
        <v>27533</v>
      </c>
    </row>
    <row r="27534" spans="6:7" x14ac:dyDescent="0.25">
      <c r="F27534">
        <v>5</v>
      </c>
      <c r="G27534" t="s">
        <v>27534</v>
      </c>
    </row>
    <row r="27535" spans="6:7" x14ac:dyDescent="0.25">
      <c r="F27535">
        <v>5</v>
      </c>
      <c r="G27535" t="s">
        <v>27535</v>
      </c>
    </row>
    <row r="27536" spans="6:7" x14ac:dyDescent="0.25">
      <c r="F27536">
        <v>5</v>
      </c>
      <c r="G27536" t="s">
        <v>27536</v>
      </c>
    </row>
    <row r="27537" spans="6:7" x14ac:dyDescent="0.25">
      <c r="F27537">
        <v>5</v>
      </c>
      <c r="G27537" t="s">
        <v>27537</v>
      </c>
    </row>
    <row r="27538" spans="6:7" x14ac:dyDescent="0.25">
      <c r="F27538">
        <v>5</v>
      </c>
      <c r="G27538" t="s">
        <v>27538</v>
      </c>
    </row>
    <row r="27539" spans="6:7" x14ac:dyDescent="0.25">
      <c r="F27539">
        <v>5</v>
      </c>
      <c r="G27539" t="s">
        <v>27539</v>
      </c>
    </row>
    <row r="27540" spans="6:7" x14ac:dyDescent="0.25">
      <c r="F27540">
        <v>5</v>
      </c>
      <c r="G27540" t="s">
        <v>27540</v>
      </c>
    </row>
    <row r="27541" spans="6:7" x14ac:dyDescent="0.25">
      <c r="F27541">
        <v>5</v>
      </c>
      <c r="G27541" t="s">
        <v>27541</v>
      </c>
    </row>
    <row r="27542" spans="6:7" x14ac:dyDescent="0.25">
      <c r="F27542">
        <v>5</v>
      </c>
      <c r="G27542" t="s">
        <v>27542</v>
      </c>
    </row>
    <row r="27543" spans="6:7" x14ac:dyDescent="0.25">
      <c r="F27543">
        <v>5</v>
      </c>
      <c r="G27543" t="s">
        <v>27543</v>
      </c>
    </row>
    <row r="27544" spans="6:7" x14ac:dyDescent="0.25">
      <c r="F27544">
        <v>5</v>
      </c>
      <c r="G27544" t="s">
        <v>27544</v>
      </c>
    </row>
    <row r="27545" spans="6:7" x14ac:dyDescent="0.25">
      <c r="F27545">
        <v>5</v>
      </c>
      <c r="G27545" t="s">
        <v>27545</v>
      </c>
    </row>
    <row r="27546" spans="6:7" x14ac:dyDescent="0.25">
      <c r="F27546">
        <v>5</v>
      </c>
      <c r="G27546" t="s">
        <v>27546</v>
      </c>
    </row>
    <row r="27547" spans="6:7" x14ac:dyDescent="0.25">
      <c r="F27547">
        <v>5</v>
      </c>
      <c r="G27547" t="s">
        <v>27547</v>
      </c>
    </row>
    <row r="27548" spans="6:7" x14ac:dyDescent="0.25">
      <c r="F27548">
        <v>5</v>
      </c>
      <c r="G27548" t="s">
        <v>27548</v>
      </c>
    </row>
    <row r="27549" spans="6:7" x14ac:dyDescent="0.25">
      <c r="F27549">
        <v>5</v>
      </c>
      <c r="G27549" t="s">
        <v>27549</v>
      </c>
    </row>
    <row r="27550" spans="6:7" x14ac:dyDescent="0.25">
      <c r="F27550">
        <v>5</v>
      </c>
      <c r="G27550" t="s">
        <v>27550</v>
      </c>
    </row>
    <row r="27551" spans="6:7" x14ac:dyDescent="0.25">
      <c r="F27551">
        <v>5</v>
      </c>
      <c r="G27551" t="s">
        <v>27551</v>
      </c>
    </row>
    <row r="27552" spans="6:7" x14ac:dyDescent="0.25">
      <c r="F27552">
        <v>5</v>
      </c>
      <c r="G27552" t="s">
        <v>27552</v>
      </c>
    </row>
    <row r="27553" spans="6:7" x14ac:dyDescent="0.25">
      <c r="F27553">
        <v>5</v>
      </c>
      <c r="G27553" t="s">
        <v>27553</v>
      </c>
    </row>
    <row r="27554" spans="6:7" x14ac:dyDescent="0.25">
      <c r="F27554">
        <v>5</v>
      </c>
      <c r="G27554" t="s">
        <v>27554</v>
      </c>
    </row>
    <row r="27555" spans="6:7" x14ac:dyDescent="0.25">
      <c r="F27555">
        <v>5</v>
      </c>
      <c r="G27555" t="s">
        <v>27555</v>
      </c>
    </row>
    <row r="27556" spans="6:7" x14ac:dyDescent="0.25">
      <c r="F27556">
        <v>5</v>
      </c>
      <c r="G27556" t="s">
        <v>27556</v>
      </c>
    </row>
    <row r="27557" spans="6:7" x14ac:dyDescent="0.25">
      <c r="F27557">
        <v>5</v>
      </c>
      <c r="G27557" t="s">
        <v>27557</v>
      </c>
    </row>
    <row r="27558" spans="6:7" x14ac:dyDescent="0.25">
      <c r="F27558">
        <v>5</v>
      </c>
      <c r="G27558" t="s">
        <v>27558</v>
      </c>
    </row>
    <row r="27559" spans="6:7" x14ac:dyDescent="0.25">
      <c r="F27559">
        <v>5</v>
      </c>
      <c r="G27559" t="s">
        <v>27559</v>
      </c>
    </row>
    <row r="27560" spans="6:7" x14ac:dyDescent="0.25">
      <c r="F27560">
        <v>5</v>
      </c>
      <c r="G27560" t="s">
        <v>27560</v>
      </c>
    </row>
    <row r="27561" spans="6:7" x14ac:dyDescent="0.25">
      <c r="F27561">
        <v>5</v>
      </c>
      <c r="G27561" t="s">
        <v>27561</v>
      </c>
    </row>
    <row r="27562" spans="6:7" x14ac:dyDescent="0.25">
      <c r="F27562">
        <v>5</v>
      </c>
      <c r="G27562" t="s">
        <v>27562</v>
      </c>
    </row>
    <row r="27563" spans="6:7" x14ac:dyDescent="0.25">
      <c r="F27563">
        <v>5</v>
      </c>
      <c r="G27563" t="s">
        <v>27563</v>
      </c>
    </row>
    <row r="27564" spans="6:7" x14ac:dyDescent="0.25">
      <c r="F27564">
        <v>5</v>
      </c>
      <c r="G27564" t="s">
        <v>27564</v>
      </c>
    </row>
    <row r="27565" spans="6:7" x14ac:dyDescent="0.25">
      <c r="F27565">
        <v>5</v>
      </c>
      <c r="G27565" t="s">
        <v>27565</v>
      </c>
    </row>
    <row r="27566" spans="6:7" x14ac:dyDescent="0.25">
      <c r="F27566">
        <v>5</v>
      </c>
      <c r="G27566" t="s">
        <v>27566</v>
      </c>
    </row>
    <row r="27567" spans="6:7" x14ac:dyDescent="0.25">
      <c r="F27567">
        <v>5</v>
      </c>
      <c r="G27567" t="s">
        <v>27567</v>
      </c>
    </row>
    <row r="27568" spans="6:7" x14ac:dyDescent="0.25">
      <c r="F27568">
        <v>5</v>
      </c>
      <c r="G27568" t="s">
        <v>27568</v>
      </c>
    </row>
    <row r="27569" spans="6:7" x14ac:dyDescent="0.25">
      <c r="F27569">
        <v>5</v>
      </c>
      <c r="G27569" t="s">
        <v>27569</v>
      </c>
    </row>
    <row r="27570" spans="6:7" x14ac:dyDescent="0.25">
      <c r="F27570">
        <v>5</v>
      </c>
      <c r="G27570" t="s">
        <v>27570</v>
      </c>
    </row>
    <row r="27571" spans="6:7" x14ac:dyDescent="0.25">
      <c r="F27571">
        <v>5</v>
      </c>
      <c r="G27571" t="s">
        <v>27571</v>
      </c>
    </row>
    <row r="27572" spans="6:7" x14ac:dyDescent="0.25">
      <c r="F27572">
        <v>5</v>
      </c>
      <c r="G27572" t="s">
        <v>27572</v>
      </c>
    </row>
    <row r="27573" spans="6:7" x14ac:dyDescent="0.25">
      <c r="F27573">
        <v>5</v>
      </c>
      <c r="G27573" t="s">
        <v>27573</v>
      </c>
    </row>
    <row r="27574" spans="6:7" x14ac:dyDescent="0.25">
      <c r="F27574">
        <v>5</v>
      </c>
      <c r="G27574" t="s">
        <v>27574</v>
      </c>
    </row>
    <row r="27575" spans="6:7" x14ac:dyDescent="0.25">
      <c r="F27575">
        <v>5</v>
      </c>
      <c r="G27575" t="s">
        <v>27575</v>
      </c>
    </row>
    <row r="27576" spans="6:7" x14ac:dyDescent="0.25">
      <c r="F27576">
        <v>5</v>
      </c>
      <c r="G27576" t="s">
        <v>27576</v>
      </c>
    </row>
    <row r="27577" spans="6:7" x14ac:dyDescent="0.25">
      <c r="F27577">
        <v>5</v>
      </c>
      <c r="G27577" t="s">
        <v>27577</v>
      </c>
    </row>
    <row r="27578" spans="6:7" x14ac:dyDescent="0.25">
      <c r="F27578">
        <v>5</v>
      </c>
      <c r="G27578" t="s">
        <v>27578</v>
      </c>
    </row>
    <row r="27579" spans="6:7" x14ac:dyDescent="0.25">
      <c r="F27579">
        <v>5</v>
      </c>
      <c r="G27579" t="s">
        <v>27579</v>
      </c>
    </row>
    <row r="27580" spans="6:7" x14ac:dyDescent="0.25">
      <c r="F27580">
        <v>5</v>
      </c>
      <c r="G27580" t="s">
        <v>27580</v>
      </c>
    </row>
    <row r="27581" spans="6:7" x14ac:dyDescent="0.25">
      <c r="F27581">
        <v>5</v>
      </c>
      <c r="G27581" t="s">
        <v>27581</v>
      </c>
    </row>
    <row r="27582" spans="6:7" x14ac:dyDescent="0.25">
      <c r="F27582">
        <v>5</v>
      </c>
      <c r="G27582" t="s">
        <v>27582</v>
      </c>
    </row>
    <row r="27583" spans="6:7" x14ac:dyDescent="0.25">
      <c r="F27583">
        <v>5</v>
      </c>
      <c r="G27583" t="s">
        <v>27583</v>
      </c>
    </row>
    <row r="27584" spans="6:7" x14ac:dyDescent="0.25">
      <c r="F27584">
        <v>5</v>
      </c>
      <c r="G27584" t="s">
        <v>27584</v>
      </c>
    </row>
    <row r="27585" spans="6:7" x14ac:dyDescent="0.25">
      <c r="F27585">
        <v>5</v>
      </c>
      <c r="G27585" t="s">
        <v>27585</v>
      </c>
    </row>
    <row r="27586" spans="6:7" x14ac:dyDescent="0.25">
      <c r="F27586">
        <v>5</v>
      </c>
      <c r="G27586" t="s">
        <v>27586</v>
      </c>
    </row>
    <row r="27587" spans="6:7" x14ac:dyDescent="0.25">
      <c r="F27587">
        <v>5</v>
      </c>
      <c r="G27587" t="s">
        <v>27587</v>
      </c>
    </row>
    <row r="27588" spans="6:7" x14ac:dyDescent="0.25">
      <c r="F27588">
        <v>5</v>
      </c>
      <c r="G27588" t="s">
        <v>27588</v>
      </c>
    </row>
    <row r="27589" spans="6:7" x14ac:dyDescent="0.25">
      <c r="F27589">
        <v>5</v>
      </c>
      <c r="G27589" t="s">
        <v>27589</v>
      </c>
    </row>
    <row r="27590" spans="6:7" x14ac:dyDescent="0.25">
      <c r="F27590">
        <v>5</v>
      </c>
      <c r="G27590" t="s">
        <v>27590</v>
      </c>
    </row>
    <row r="27591" spans="6:7" x14ac:dyDescent="0.25">
      <c r="F27591">
        <v>5</v>
      </c>
      <c r="G27591" t="s">
        <v>27591</v>
      </c>
    </row>
    <row r="27592" spans="6:7" x14ac:dyDescent="0.25">
      <c r="F27592">
        <v>5</v>
      </c>
      <c r="G27592" t="s">
        <v>27592</v>
      </c>
    </row>
    <row r="27593" spans="6:7" x14ac:dyDescent="0.25">
      <c r="F27593">
        <v>5</v>
      </c>
      <c r="G27593" t="s">
        <v>27593</v>
      </c>
    </row>
    <row r="27594" spans="6:7" x14ac:dyDescent="0.25">
      <c r="F27594">
        <v>5</v>
      </c>
      <c r="G27594" t="s">
        <v>27594</v>
      </c>
    </row>
    <row r="27595" spans="6:7" x14ac:dyDescent="0.25">
      <c r="F27595">
        <v>5</v>
      </c>
      <c r="G27595" t="s">
        <v>27595</v>
      </c>
    </row>
    <row r="27596" spans="6:7" x14ac:dyDescent="0.25">
      <c r="F27596">
        <v>5</v>
      </c>
      <c r="G27596" t="s">
        <v>27596</v>
      </c>
    </row>
    <row r="27597" spans="6:7" x14ac:dyDescent="0.25">
      <c r="F27597">
        <v>5</v>
      </c>
      <c r="G27597" t="s">
        <v>27597</v>
      </c>
    </row>
    <row r="27598" spans="6:7" x14ac:dyDescent="0.25">
      <c r="F27598">
        <v>5</v>
      </c>
      <c r="G27598" t="s">
        <v>27598</v>
      </c>
    </row>
    <row r="27599" spans="6:7" x14ac:dyDescent="0.25">
      <c r="F27599">
        <v>5</v>
      </c>
      <c r="G27599" t="s">
        <v>27599</v>
      </c>
    </row>
    <row r="27600" spans="6:7" x14ac:dyDescent="0.25">
      <c r="F27600">
        <v>5</v>
      </c>
      <c r="G27600" t="s">
        <v>27600</v>
      </c>
    </row>
    <row r="27601" spans="6:7" x14ac:dyDescent="0.25">
      <c r="F27601">
        <v>5</v>
      </c>
      <c r="G27601" t="s">
        <v>27601</v>
      </c>
    </row>
    <row r="27602" spans="6:7" x14ac:dyDescent="0.25">
      <c r="F27602">
        <v>5</v>
      </c>
      <c r="G27602" t="s">
        <v>27602</v>
      </c>
    </row>
    <row r="27603" spans="6:7" x14ac:dyDescent="0.25">
      <c r="F27603">
        <v>5</v>
      </c>
      <c r="G27603" t="s">
        <v>27603</v>
      </c>
    </row>
    <row r="27604" spans="6:7" x14ac:dyDescent="0.25">
      <c r="F27604">
        <v>5</v>
      </c>
      <c r="G27604" t="s">
        <v>27604</v>
      </c>
    </row>
    <row r="27605" spans="6:7" x14ac:dyDescent="0.25">
      <c r="F27605">
        <v>5</v>
      </c>
      <c r="G27605" t="s">
        <v>27605</v>
      </c>
    </row>
    <row r="27606" spans="6:7" x14ac:dyDescent="0.25">
      <c r="F27606">
        <v>5</v>
      </c>
      <c r="G27606" t="s">
        <v>27606</v>
      </c>
    </row>
    <row r="27607" spans="6:7" x14ac:dyDescent="0.25">
      <c r="F27607">
        <v>5</v>
      </c>
      <c r="G27607" t="s">
        <v>27607</v>
      </c>
    </row>
    <row r="27608" spans="6:7" x14ac:dyDescent="0.25">
      <c r="F27608">
        <v>5</v>
      </c>
      <c r="G27608" t="s">
        <v>27608</v>
      </c>
    </row>
    <row r="27609" spans="6:7" x14ac:dyDescent="0.25">
      <c r="F27609">
        <v>5</v>
      </c>
      <c r="G27609" t="s">
        <v>27609</v>
      </c>
    </row>
    <row r="27610" spans="6:7" x14ac:dyDescent="0.25">
      <c r="F27610">
        <v>5</v>
      </c>
      <c r="G27610" t="s">
        <v>27610</v>
      </c>
    </row>
    <row r="27611" spans="6:7" x14ac:dyDescent="0.25">
      <c r="F27611">
        <v>5</v>
      </c>
      <c r="G27611" t="s">
        <v>27611</v>
      </c>
    </row>
    <row r="27612" spans="6:7" x14ac:dyDescent="0.25">
      <c r="F27612">
        <v>5</v>
      </c>
      <c r="G27612" t="s">
        <v>27612</v>
      </c>
    </row>
    <row r="27613" spans="6:7" x14ac:dyDescent="0.25">
      <c r="F27613">
        <v>5</v>
      </c>
      <c r="G27613" t="s">
        <v>27613</v>
      </c>
    </row>
    <row r="27614" spans="6:7" x14ac:dyDescent="0.25">
      <c r="F27614">
        <v>5</v>
      </c>
      <c r="G27614" t="s">
        <v>27614</v>
      </c>
    </row>
    <row r="27615" spans="6:7" x14ac:dyDescent="0.25">
      <c r="F27615">
        <v>5</v>
      </c>
      <c r="G27615" t="s">
        <v>27615</v>
      </c>
    </row>
    <row r="27616" spans="6:7" x14ac:dyDescent="0.25">
      <c r="F27616">
        <v>5</v>
      </c>
      <c r="G27616" t="s">
        <v>27616</v>
      </c>
    </row>
    <row r="27617" spans="6:7" x14ac:dyDescent="0.25">
      <c r="F27617">
        <v>5</v>
      </c>
      <c r="G27617" t="s">
        <v>27617</v>
      </c>
    </row>
    <row r="27618" spans="6:7" x14ac:dyDescent="0.25">
      <c r="F27618">
        <v>5</v>
      </c>
      <c r="G27618" t="s">
        <v>27618</v>
      </c>
    </row>
    <row r="27619" spans="6:7" x14ac:dyDescent="0.25">
      <c r="F27619">
        <v>5</v>
      </c>
      <c r="G27619" t="s">
        <v>27619</v>
      </c>
    </row>
    <row r="27620" spans="6:7" x14ac:dyDescent="0.25">
      <c r="F27620">
        <v>5</v>
      </c>
      <c r="G27620" t="s">
        <v>27620</v>
      </c>
    </row>
    <row r="27621" spans="6:7" x14ac:dyDescent="0.25">
      <c r="F27621">
        <v>5</v>
      </c>
      <c r="G27621" t="s">
        <v>27621</v>
      </c>
    </row>
    <row r="27622" spans="6:7" x14ac:dyDescent="0.25">
      <c r="F27622">
        <v>5</v>
      </c>
      <c r="G27622" t="s">
        <v>27622</v>
      </c>
    </row>
    <row r="27623" spans="6:7" x14ac:dyDescent="0.25">
      <c r="F27623">
        <v>5</v>
      </c>
      <c r="G27623" t="s">
        <v>27623</v>
      </c>
    </row>
    <row r="27624" spans="6:7" x14ac:dyDescent="0.25">
      <c r="F27624">
        <v>5</v>
      </c>
      <c r="G27624" t="s">
        <v>27624</v>
      </c>
    </row>
    <row r="27625" spans="6:7" x14ac:dyDescent="0.25">
      <c r="F27625">
        <v>5</v>
      </c>
      <c r="G27625" t="s">
        <v>27625</v>
      </c>
    </row>
    <row r="27626" spans="6:7" x14ac:dyDescent="0.25">
      <c r="F27626">
        <v>5</v>
      </c>
      <c r="G27626" t="s">
        <v>27626</v>
      </c>
    </row>
    <row r="27627" spans="6:7" x14ac:dyDescent="0.25">
      <c r="F27627">
        <v>5</v>
      </c>
      <c r="G27627" t="s">
        <v>27627</v>
      </c>
    </row>
    <row r="27628" spans="6:7" x14ac:dyDescent="0.25">
      <c r="F27628">
        <v>5</v>
      </c>
      <c r="G27628" t="s">
        <v>27628</v>
      </c>
    </row>
    <row r="27629" spans="6:7" x14ac:dyDescent="0.25">
      <c r="F27629">
        <v>5</v>
      </c>
      <c r="G27629" t="s">
        <v>27629</v>
      </c>
    </row>
    <row r="27630" spans="6:7" x14ac:dyDescent="0.25">
      <c r="F27630">
        <v>5</v>
      </c>
      <c r="G27630" t="s">
        <v>27630</v>
      </c>
    </row>
    <row r="27631" spans="6:7" x14ac:dyDescent="0.25">
      <c r="F27631">
        <v>5</v>
      </c>
      <c r="G27631" t="s">
        <v>27631</v>
      </c>
    </row>
    <row r="27632" spans="6:7" x14ac:dyDescent="0.25">
      <c r="F27632">
        <v>5</v>
      </c>
      <c r="G27632" t="s">
        <v>27632</v>
      </c>
    </row>
    <row r="27633" spans="6:7" x14ac:dyDescent="0.25">
      <c r="F27633">
        <v>5</v>
      </c>
      <c r="G27633" t="s">
        <v>27633</v>
      </c>
    </row>
    <row r="27634" spans="6:7" x14ac:dyDescent="0.25">
      <c r="F27634">
        <v>5</v>
      </c>
      <c r="G27634" t="s">
        <v>27634</v>
      </c>
    </row>
    <row r="27635" spans="6:7" x14ac:dyDescent="0.25">
      <c r="F27635">
        <v>5</v>
      </c>
      <c r="G27635" t="s">
        <v>27635</v>
      </c>
    </row>
    <row r="27636" spans="6:7" x14ac:dyDescent="0.25">
      <c r="F27636">
        <v>5</v>
      </c>
      <c r="G27636" t="s">
        <v>27636</v>
      </c>
    </row>
    <row r="27637" spans="6:7" x14ac:dyDescent="0.25">
      <c r="F27637">
        <v>5</v>
      </c>
      <c r="G27637" t="s">
        <v>27637</v>
      </c>
    </row>
    <row r="27638" spans="6:7" x14ac:dyDescent="0.25">
      <c r="F27638">
        <v>5</v>
      </c>
      <c r="G27638" t="s">
        <v>27638</v>
      </c>
    </row>
    <row r="27639" spans="6:7" x14ac:dyDescent="0.25">
      <c r="F27639">
        <v>5</v>
      </c>
      <c r="G27639" t="s">
        <v>27639</v>
      </c>
    </row>
    <row r="27640" spans="6:7" x14ac:dyDescent="0.25">
      <c r="F27640">
        <v>5</v>
      </c>
      <c r="G27640" t="s">
        <v>27640</v>
      </c>
    </row>
    <row r="27641" spans="6:7" x14ac:dyDescent="0.25">
      <c r="F27641">
        <v>5</v>
      </c>
      <c r="G27641" t="s">
        <v>27641</v>
      </c>
    </row>
    <row r="27642" spans="6:7" x14ac:dyDescent="0.25">
      <c r="F27642">
        <v>5</v>
      </c>
      <c r="G27642" t="s">
        <v>27642</v>
      </c>
    </row>
    <row r="27643" spans="6:7" x14ac:dyDescent="0.25">
      <c r="F27643">
        <v>5</v>
      </c>
      <c r="G27643" t="s">
        <v>27643</v>
      </c>
    </row>
    <row r="27644" spans="6:7" x14ac:dyDescent="0.25">
      <c r="F27644">
        <v>5</v>
      </c>
      <c r="G27644" t="s">
        <v>27644</v>
      </c>
    </row>
    <row r="27645" spans="6:7" x14ac:dyDescent="0.25">
      <c r="F27645">
        <v>5</v>
      </c>
      <c r="G27645" t="s">
        <v>27645</v>
      </c>
    </row>
    <row r="27646" spans="6:7" x14ac:dyDescent="0.25">
      <c r="F27646">
        <v>5</v>
      </c>
      <c r="G27646" t="s">
        <v>27646</v>
      </c>
    </row>
    <row r="27647" spans="6:7" x14ac:dyDescent="0.25">
      <c r="F27647">
        <v>5</v>
      </c>
      <c r="G27647" t="s">
        <v>27647</v>
      </c>
    </row>
    <row r="27648" spans="6:7" x14ac:dyDescent="0.25">
      <c r="F27648">
        <v>5</v>
      </c>
      <c r="G27648" t="s">
        <v>27648</v>
      </c>
    </row>
    <row r="27649" spans="6:7" x14ac:dyDescent="0.25">
      <c r="F27649">
        <v>5</v>
      </c>
      <c r="G27649" t="s">
        <v>27649</v>
      </c>
    </row>
    <row r="27650" spans="6:7" x14ac:dyDescent="0.25">
      <c r="F27650">
        <v>5</v>
      </c>
      <c r="G27650" t="s">
        <v>27650</v>
      </c>
    </row>
    <row r="27651" spans="6:7" x14ac:dyDescent="0.25">
      <c r="F27651">
        <v>5</v>
      </c>
      <c r="G27651" t="s">
        <v>27651</v>
      </c>
    </row>
    <row r="27652" spans="6:7" x14ac:dyDescent="0.25">
      <c r="F27652">
        <v>5</v>
      </c>
      <c r="G27652" t="s">
        <v>27652</v>
      </c>
    </row>
    <row r="27653" spans="6:7" x14ac:dyDescent="0.25">
      <c r="F27653">
        <v>5</v>
      </c>
      <c r="G27653" t="s">
        <v>27653</v>
      </c>
    </row>
    <row r="27654" spans="6:7" x14ac:dyDescent="0.25">
      <c r="F27654">
        <v>5</v>
      </c>
      <c r="G27654" t="s">
        <v>27654</v>
      </c>
    </row>
    <row r="27655" spans="6:7" x14ac:dyDescent="0.25">
      <c r="F27655">
        <v>5</v>
      </c>
      <c r="G27655" t="s">
        <v>27655</v>
      </c>
    </row>
    <row r="27656" spans="6:7" x14ac:dyDescent="0.25">
      <c r="F27656">
        <v>5</v>
      </c>
      <c r="G27656" t="s">
        <v>27656</v>
      </c>
    </row>
    <row r="27657" spans="6:7" x14ac:dyDescent="0.25">
      <c r="F27657">
        <v>5</v>
      </c>
      <c r="G27657" t="s">
        <v>27657</v>
      </c>
    </row>
    <row r="27658" spans="6:7" x14ac:dyDescent="0.25">
      <c r="F27658">
        <v>5</v>
      </c>
      <c r="G27658" t="s">
        <v>27658</v>
      </c>
    </row>
    <row r="27659" spans="6:7" x14ac:dyDescent="0.25">
      <c r="F27659">
        <v>5</v>
      </c>
      <c r="G27659" t="s">
        <v>27659</v>
      </c>
    </row>
    <row r="27660" spans="6:7" x14ac:dyDescent="0.25">
      <c r="F27660">
        <v>5</v>
      </c>
      <c r="G27660" t="s">
        <v>27660</v>
      </c>
    </row>
    <row r="27661" spans="6:7" x14ac:dyDescent="0.25">
      <c r="F27661">
        <v>5</v>
      </c>
      <c r="G27661" t="s">
        <v>27661</v>
      </c>
    </row>
    <row r="27662" spans="6:7" x14ac:dyDescent="0.25">
      <c r="F27662">
        <v>5</v>
      </c>
      <c r="G27662" t="s">
        <v>27662</v>
      </c>
    </row>
    <row r="27663" spans="6:7" x14ac:dyDescent="0.25">
      <c r="F27663">
        <v>5</v>
      </c>
      <c r="G27663" t="s">
        <v>27663</v>
      </c>
    </row>
    <row r="27664" spans="6:7" x14ac:dyDescent="0.25">
      <c r="F27664">
        <v>5</v>
      </c>
      <c r="G27664" t="s">
        <v>27664</v>
      </c>
    </row>
    <row r="27665" spans="6:7" x14ac:dyDescent="0.25">
      <c r="F27665">
        <v>5</v>
      </c>
      <c r="G27665" t="s">
        <v>27665</v>
      </c>
    </row>
    <row r="27666" spans="6:7" x14ac:dyDescent="0.25">
      <c r="F27666">
        <v>5</v>
      </c>
      <c r="G27666" t="s">
        <v>27666</v>
      </c>
    </row>
    <row r="27667" spans="6:7" x14ac:dyDescent="0.25">
      <c r="F27667">
        <v>5</v>
      </c>
      <c r="G27667" t="s">
        <v>27667</v>
      </c>
    </row>
    <row r="27668" spans="6:7" x14ac:dyDescent="0.25">
      <c r="F27668">
        <v>5</v>
      </c>
      <c r="G27668" t="s">
        <v>27668</v>
      </c>
    </row>
    <row r="27669" spans="6:7" x14ac:dyDescent="0.25">
      <c r="F27669">
        <v>5</v>
      </c>
      <c r="G27669" t="s">
        <v>27669</v>
      </c>
    </row>
    <row r="27670" spans="6:7" x14ac:dyDescent="0.25">
      <c r="F27670">
        <v>5</v>
      </c>
      <c r="G27670" t="s">
        <v>27670</v>
      </c>
    </row>
    <row r="27671" spans="6:7" x14ac:dyDescent="0.25">
      <c r="F27671">
        <v>5</v>
      </c>
      <c r="G27671" t="s">
        <v>27671</v>
      </c>
    </row>
    <row r="27672" spans="6:7" x14ac:dyDescent="0.25">
      <c r="F27672">
        <v>5</v>
      </c>
      <c r="G27672" t="s">
        <v>27672</v>
      </c>
    </row>
    <row r="27673" spans="6:7" x14ac:dyDescent="0.25">
      <c r="F27673">
        <v>5</v>
      </c>
      <c r="G27673" t="s">
        <v>27673</v>
      </c>
    </row>
    <row r="27674" spans="6:7" x14ac:dyDescent="0.25">
      <c r="F27674">
        <v>5</v>
      </c>
      <c r="G27674" t="s">
        <v>27674</v>
      </c>
    </row>
    <row r="27675" spans="6:7" x14ac:dyDescent="0.25">
      <c r="F27675">
        <v>5</v>
      </c>
      <c r="G27675" t="s">
        <v>27675</v>
      </c>
    </row>
    <row r="27676" spans="6:7" x14ac:dyDescent="0.25">
      <c r="F27676">
        <v>5</v>
      </c>
      <c r="G27676" t="s">
        <v>27676</v>
      </c>
    </row>
    <row r="27677" spans="6:7" x14ac:dyDescent="0.25">
      <c r="F27677">
        <v>5</v>
      </c>
      <c r="G27677" t="s">
        <v>27677</v>
      </c>
    </row>
    <row r="27678" spans="6:7" x14ac:dyDescent="0.25">
      <c r="F27678">
        <v>5</v>
      </c>
      <c r="G27678" t="s">
        <v>27678</v>
      </c>
    </row>
    <row r="27679" spans="6:7" x14ac:dyDescent="0.25">
      <c r="F27679">
        <v>5</v>
      </c>
      <c r="G27679" t="s">
        <v>27679</v>
      </c>
    </row>
    <row r="27680" spans="6:7" x14ac:dyDescent="0.25">
      <c r="F27680">
        <v>5</v>
      </c>
      <c r="G27680" t="s">
        <v>27680</v>
      </c>
    </row>
    <row r="27681" spans="6:7" x14ac:dyDescent="0.25">
      <c r="F27681">
        <v>5</v>
      </c>
      <c r="G27681" t="s">
        <v>27681</v>
      </c>
    </row>
    <row r="27682" spans="6:7" x14ac:dyDescent="0.25">
      <c r="F27682">
        <v>5</v>
      </c>
      <c r="G27682" t="s">
        <v>27682</v>
      </c>
    </row>
    <row r="27683" spans="6:7" x14ac:dyDescent="0.25">
      <c r="F27683">
        <v>5</v>
      </c>
      <c r="G27683" t="s">
        <v>27683</v>
      </c>
    </row>
    <row r="27684" spans="6:7" x14ac:dyDescent="0.25">
      <c r="F27684">
        <v>5</v>
      </c>
      <c r="G27684" t="s">
        <v>27684</v>
      </c>
    </row>
    <row r="27685" spans="6:7" x14ac:dyDescent="0.25">
      <c r="F27685">
        <v>5</v>
      </c>
      <c r="G27685" t="s">
        <v>27685</v>
      </c>
    </row>
    <row r="27686" spans="6:7" x14ac:dyDescent="0.25">
      <c r="F27686">
        <v>5</v>
      </c>
      <c r="G27686" t="s">
        <v>27686</v>
      </c>
    </row>
    <row r="27687" spans="6:7" x14ac:dyDescent="0.25">
      <c r="F27687">
        <v>5</v>
      </c>
      <c r="G27687" t="s">
        <v>27687</v>
      </c>
    </row>
    <row r="27688" spans="6:7" x14ac:dyDescent="0.25">
      <c r="F27688">
        <v>5</v>
      </c>
      <c r="G27688" t="s">
        <v>27688</v>
      </c>
    </row>
    <row r="27689" spans="6:7" x14ac:dyDescent="0.25">
      <c r="F27689">
        <v>5</v>
      </c>
      <c r="G27689" t="s">
        <v>27689</v>
      </c>
    </row>
    <row r="27690" spans="6:7" x14ac:dyDescent="0.25">
      <c r="F27690">
        <v>5</v>
      </c>
      <c r="G27690" t="s">
        <v>27690</v>
      </c>
    </row>
    <row r="27691" spans="6:7" x14ac:dyDescent="0.25">
      <c r="F27691">
        <v>5</v>
      </c>
      <c r="G27691" t="s">
        <v>27691</v>
      </c>
    </row>
    <row r="27692" spans="6:7" x14ac:dyDescent="0.25">
      <c r="F27692">
        <v>5</v>
      </c>
      <c r="G27692" t="s">
        <v>27692</v>
      </c>
    </row>
    <row r="27693" spans="6:7" x14ac:dyDescent="0.25">
      <c r="F27693">
        <v>5</v>
      </c>
      <c r="G27693" t="s">
        <v>27693</v>
      </c>
    </row>
    <row r="27694" spans="6:7" x14ac:dyDescent="0.25">
      <c r="F27694">
        <v>5</v>
      </c>
      <c r="G27694" t="s">
        <v>27694</v>
      </c>
    </row>
    <row r="27695" spans="6:7" x14ac:dyDescent="0.25">
      <c r="F27695">
        <v>5</v>
      </c>
      <c r="G27695" t="s">
        <v>27695</v>
      </c>
    </row>
    <row r="27696" spans="6:7" x14ac:dyDescent="0.25">
      <c r="F27696">
        <v>5</v>
      </c>
      <c r="G27696" t="s">
        <v>27696</v>
      </c>
    </row>
    <row r="27697" spans="6:7" x14ac:dyDescent="0.25">
      <c r="F27697">
        <v>5</v>
      </c>
      <c r="G27697" t="s">
        <v>27697</v>
      </c>
    </row>
    <row r="27698" spans="6:7" x14ac:dyDescent="0.25">
      <c r="F27698">
        <v>5</v>
      </c>
      <c r="G27698" t="s">
        <v>27698</v>
      </c>
    </row>
    <row r="27699" spans="6:7" x14ac:dyDescent="0.25">
      <c r="F27699">
        <v>5</v>
      </c>
      <c r="G27699" t="s">
        <v>27699</v>
      </c>
    </row>
    <row r="27700" spans="6:7" x14ac:dyDescent="0.25">
      <c r="F27700">
        <v>5</v>
      </c>
      <c r="G27700" t="s">
        <v>27700</v>
      </c>
    </row>
    <row r="27701" spans="6:7" x14ac:dyDescent="0.25">
      <c r="F27701">
        <v>5</v>
      </c>
      <c r="G27701" t="s">
        <v>27701</v>
      </c>
    </row>
    <row r="27702" spans="6:7" x14ac:dyDescent="0.25">
      <c r="F27702">
        <v>5</v>
      </c>
      <c r="G27702" t="s">
        <v>27702</v>
      </c>
    </row>
    <row r="27703" spans="6:7" x14ac:dyDescent="0.25">
      <c r="F27703">
        <v>5</v>
      </c>
      <c r="G27703" t="s">
        <v>27703</v>
      </c>
    </row>
    <row r="27704" spans="6:7" x14ac:dyDescent="0.25">
      <c r="F27704">
        <v>5</v>
      </c>
      <c r="G27704" t="s">
        <v>27704</v>
      </c>
    </row>
    <row r="27705" spans="6:7" x14ac:dyDescent="0.25">
      <c r="F27705">
        <v>5</v>
      </c>
      <c r="G27705" t="s">
        <v>27705</v>
      </c>
    </row>
    <row r="27706" spans="6:7" x14ac:dyDescent="0.25">
      <c r="F27706">
        <v>5</v>
      </c>
      <c r="G27706" t="s">
        <v>27706</v>
      </c>
    </row>
    <row r="27707" spans="6:7" x14ac:dyDescent="0.25">
      <c r="F27707">
        <v>5</v>
      </c>
      <c r="G27707" t="s">
        <v>27707</v>
      </c>
    </row>
    <row r="27708" spans="6:7" x14ac:dyDescent="0.25">
      <c r="F27708">
        <v>5</v>
      </c>
      <c r="G27708" t="s">
        <v>27708</v>
      </c>
    </row>
    <row r="27709" spans="6:7" x14ac:dyDescent="0.25">
      <c r="F27709">
        <v>5</v>
      </c>
      <c r="G27709" t="s">
        <v>27709</v>
      </c>
    </row>
    <row r="27710" spans="6:7" x14ac:dyDescent="0.25">
      <c r="F27710">
        <v>5</v>
      </c>
      <c r="G27710" t="s">
        <v>27710</v>
      </c>
    </row>
    <row r="27711" spans="6:7" x14ac:dyDescent="0.25">
      <c r="F27711">
        <v>5</v>
      </c>
      <c r="G27711" t="s">
        <v>27711</v>
      </c>
    </row>
    <row r="27712" spans="6:7" x14ac:dyDescent="0.25">
      <c r="F27712">
        <v>5</v>
      </c>
      <c r="G27712" t="s">
        <v>27712</v>
      </c>
    </row>
    <row r="27713" spans="6:7" x14ac:dyDescent="0.25">
      <c r="F27713">
        <v>5</v>
      </c>
      <c r="G27713" t="s">
        <v>27713</v>
      </c>
    </row>
    <row r="27714" spans="6:7" x14ac:dyDescent="0.25">
      <c r="F27714">
        <v>5</v>
      </c>
      <c r="G27714" t="s">
        <v>27714</v>
      </c>
    </row>
    <row r="27715" spans="6:7" x14ac:dyDescent="0.25">
      <c r="F27715">
        <v>5</v>
      </c>
      <c r="G27715" t="s">
        <v>27715</v>
      </c>
    </row>
    <row r="27716" spans="6:7" x14ac:dyDescent="0.25">
      <c r="F27716">
        <v>5</v>
      </c>
      <c r="G27716" t="s">
        <v>27716</v>
      </c>
    </row>
    <row r="27717" spans="6:7" x14ac:dyDescent="0.25">
      <c r="F27717">
        <v>5</v>
      </c>
      <c r="G27717" t="s">
        <v>27717</v>
      </c>
    </row>
    <row r="27718" spans="6:7" x14ac:dyDescent="0.25">
      <c r="F27718">
        <v>5</v>
      </c>
      <c r="G27718" t="s">
        <v>27718</v>
      </c>
    </row>
    <row r="27719" spans="6:7" x14ac:dyDescent="0.25">
      <c r="F27719">
        <v>5</v>
      </c>
      <c r="G27719" t="s">
        <v>27719</v>
      </c>
    </row>
    <row r="27720" spans="6:7" x14ac:dyDescent="0.25">
      <c r="F27720">
        <v>5</v>
      </c>
      <c r="G27720" t="s">
        <v>27720</v>
      </c>
    </row>
    <row r="27721" spans="6:7" x14ac:dyDescent="0.25">
      <c r="F27721">
        <v>5</v>
      </c>
      <c r="G27721" t="s">
        <v>27721</v>
      </c>
    </row>
    <row r="27722" spans="6:7" x14ac:dyDescent="0.25">
      <c r="F27722">
        <v>5</v>
      </c>
      <c r="G27722" t="s">
        <v>27722</v>
      </c>
    </row>
    <row r="27723" spans="6:7" x14ac:dyDescent="0.25">
      <c r="F27723">
        <v>5</v>
      </c>
      <c r="G27723" t="s">
        <v>27723</v>
      </c>
    </row>
    <row r="27724" spans="6:7" x14ac:dyDescent="0.25">
      <c r="F27724">
        <v>5</v>
      </c>
      <c r="G27724" t="s">
        <v>27724</v>
      </c>
    </row>
    <row r="27725" spans="6:7" x14ac:dyDescent="0.25">
      <c r="F27725">
        <v>5</v>
      </c>
      <c r="G27725" t="s">
        <v>27725</v>
      </c>
    </row>
    <row r="27726" spans="6:7" x14ac:dyDescent="0.25">
      <c r="F27726">
        <v>5</v>
      </c>
      <c r="G27726" t="s">
        <v>27726</v>
      </c>
    </row>
    <row r="27727" spans="6:7" x14ac:dyDescent="0.25">
      <c r="F27727">
        <v>5</v>
      </c>
      <c r="G27727" t="s">
        <v>27727</v>
      </c>
    </row>
    <row r="27728" spans="6:7" x14ac:dyDescent="0.25">
      <c r="F27728">
        <v>5</v>
      </c>
      <c r="G27728" t="s">
        <v>27728</v>
      </c>
    </row>
    <row r="27729" spans="6:7" x14ac:dyDescent="0.25">
      <c r="F27729">
        <v>5</v>
      </c>
      <c r="G27729" t="s">
        <v>27729</v>
      </c>
    </row>
    <row r="27730" spans="6:7" x14ac:dyDescent="0.25">
      <c r="F27730">
        <v>5</v>
      </c>
      <c r="G27730" t="s">
        <v>27730</v>
      </c>
    </row>
    <row r="27731" spans="6:7" x14ac:dyDescent="0.25">
      <c r="F27731">
        <v>5</v>
      </c>
      <c r="G27731" t="s">
        <v>27731</v>
      </c>
    </row>
    <row r="27732" spans="6:7" x14ac:dyDescent="0.25">
      <c r="F27732">
        <v>5</v>
      </c>
      <c r="G27732" t="s">
        <v>27732</v>
      </c>
    </row>
    <row r="27733" spans="6:7" x14ac:dyDescent="0.25">
      <c r="F27733">
        <v>5</v>
      </c>
      <c r="G27733" t="s">
        <v>27733</v>
      </c>
    </row>
    <row r="27734" spans="6:7" x14ac:dyDescent="0.25">
      <c r="F27734">
        <v>5</v>
      </c>
      <c r="G27734" t="s">
        <v>27734</v>
      </c>
    </row>
    <row r="27735" spans="6:7" x14ac:dyDescent="0.25">
      <c r="F27735">
        <v>5</v>
      </c>
      <c r="G27735" t="s">
        <v>27735</v>
      </c>
    </row>
    <row r="27736" spans="6:7" x14ac:dyDescent="0.25">
      <c r="F27736">
        <v>5</v>
      </c>
      <c r="G27736" t="s">
        <v>27736</v>
      </c>
    </row>
    <row r="27737" spans="6:7" x14ac:dyDescent="0.25">
      <c r="F27737">
        <v>5</v>
      </c>
      <c r="G27737" t="s">
        <v>27737</v>
      </c>
    </row>
    <row r="27738" spans="6:7" x14ac:dyDescent="0.25">
      <c r="F27738">
        <v>5</v>
      </c>
      <c r="G27738" t="s">
        <v>27738</v>
      </c>
    </row>
    <row r="27739" spans="6:7" x14ac:dyDescent="0.25">
      <c r="F27739">
        <v>5</v>
      </c>
      <c r="G27739" t="s">
        <v>27739</v>
      </c>
    </row>
    <row r="27740" spans="6:7" x14ac:dyDescent="0.25">
      <c r="F27740">
        <v>5</v>
      </c>
      <c r="G27740" t="s">
        <v>27740</v>
      </c>
    </row>
    <row r="27741" spans="6:7" x14ac:dyDescent="0.25">
      <c r="F27741">
        <v>5</v>
      </c>
      <c r="G27741" t="s">
        <v>27741</v>
      </c>
    </row>
    <row r="27742" spans="6:7" x14ac:dyDescent="0.25">
      <c r="F27742">
        <v>5</v>
      </c>
      <c r="G27742" t="s">
        <v>27742</v>
      </c>
    </row>
    <row r="27743" spans="6:7" x14ac:dyDescent="0.25">
      <c r="F27743">
        <v>5</v>
      </c>
      <c r="G27743" t="s">
        <v>27743</v>
      </c>
    </row>
    <row r="27744" spans="6:7" x14ac:dyDescent="0.25">
      <c r="F27744">
        <v>5</v>
      </c>
      <c r="G27744" t="s">
        <v>27744</v>
      </c>
    </row>
    <row r="27745" spans="6:7" x14ac:dyDescent="0.25">
      <c r="F27745">
        <v>5</v>
      </c>
      <c r="G27745" t="s">
        <v>27745</v>
      </c>
    </row>
    <row r="27746" spans="6:7" x14ac:dyDescent="0.25">
      <c r="F27746">
        <v>5</v>
      </c>
      <c r="G27746" t="s">
        <v>27746</v>
      </c>
    </row>
    <row r="27747" spans="6:7" x14ac:dyDescent="0.25">
      <c r="F27747">
        <v>5</v>
      </c>
      <c r="G27747" t="s">
        <v>27747</v>
      </c>
    </row>
    <row r="27748" spans="6:7" x14ac:dyDescent="0.25">
      <c r="F27748">
        <v>5</v>
      </c>
      <c r="G27748" t="s">
        <v>27748</v>
      </c>
    </row>
    <row r="27749" spans="6:7" x14ac:dyDescent="0.25">
      <c r="F27749">
        <v>5</v>
      </c>
      <c r="G27749" t="s">
        <v>27749</v>
      </c>
    </row>
    <row r="27750" spans="6:7" x14ac:dyDescent="0.25">
      <c r="F27750">
        <v>5</v>
      </c>
      <c r="G27750" t="s">
        <v>27750</v>
      </c>
    </row>
    <row r="27751" spans="6:7" x14ac:dyDescent="0.25">
      <c r="F27751">
        <v>5</v>
      </c>
      <c r="G27751" t="s">
        <v>27751</v>
      </c>
    </row>
    <row r="27752" spans="6:7" x14ac:dyDescent="0.25">
      <c r="F27752">
        <v>5</v>
      </c>
      <c r="G27752" t="s">
        <v>27752</v>
      </c>
    </row>
    <row r="27753" spans="6:7" x14ac:dyDescent="0.25">
      <c r="F27753">
        <v>5</v>
      </c>
      <c r="G27753" t="s">
        <v>27753</v>
      </c>
    </row>
    <row r="27754" spans="6:7" x14ac:dyDescent="0.25">
      <c r="F27754">
        <v>5</v>
      </c>
      <c r="G27754" t="s">
        <v>27754</v>
      </c>
    </row>
    <row r="27755" spans="6:7" x14ac:dyDescent="0.25">
      <c r="F27755">
        <v>5</v>
      </c>
      <c r="G27755" t="s">
        <v>27755</v>
      </c>
    </row>
    <row r="27756" spans="6:7" x14ac:dyDescent="0.25">
      <c r="F27756">
        <v>5</v>
      </c>
      <c r="G27756" t="s">
        <v>27756</v>
      </c>
    </row>
    <row r="27757" spans="6:7" x14ac:dyDescent="0.25">
      <c r="F27757">
        <v>5</v>
      </c>
      <c r="G27757" t="s">
        <v>27757</v>
      </c>
    </row>
    <row r="27758" spans="6:7" x14ac:dyDescent="0.25">
      <c r="F27758">
        <v>5</v>
      </c>
      <c r="G27758" t="s">
        <v>27758</v>
      </c>
    </row>
    <row r="27759" spans="6:7" x14ac:dyDescent="0.25">
      <c r="F27759">
        <v>5</v>
      </c>
      <c r="G27759" t="s">
        <v>27759</v>
      </c>
    </row>
    <row r="27760" spans="6:7" x14ac:dyDescent="0.25">
      <c r="F27760">
        <v>5</v>
      </c>
      <c r="G27760" t="s">
        <v>27760</v>
      </c>
    </row>
    <row r="27761" spans="6:7" x14ac:dyDescent="0.25">
      <c r="F27761">
        <v>5</v>
      </c>
      <c r="G27761" t="s">
        <v>27761</v>
      </c>
    </row>
    <row r="27762" spans="6:7" x14ac:dyDescent="0.25">
      <c r="F27762">
        <v>5</v>
      </c>
      <c r="G27762" t="s">
        <v>27762</v>
      </c>
    </row>
    <row r="27763" spans="6:7" x14ac:dyDescent="0.25">
      <c r="F27763">
        <v>5</v>
      </c>
      <c r="G27763" t="s">
        <v>27763</v>
      </c>
    </row>
    <row r="27764" spans="6:7" x14ac:dyDescent="0.25">
      <c r="F27764">
        <v>5</v>
      </c>
      <c r="G27764" t="s">
        <v>27764</v>
      </c>
    </row>
    <row r="27765" spans="6:7" x14ac:dyDescent="0.25">
      <c r="F27765">
        <v>5</v>
      </c>
      <c r="G27765" t="s">
        <v>27765</v>
      </c>
    </row>
    <row r="27766" spans="6:7" x14ac:dyDescent="0.25">
      <c r="F27766">
        <v>5</v>
      </c>
      <c r="G27766" t="s">
        <v>27766</v>
      </c>
    </row>
    <row r="27767" spans="6:7" x14ac:dyDescent="0.25">
      <c r="F27767">
        <v>5</v>
      </c>
      <c r="G27767" t="s">
        <v>27767</v>
      </c>
    </row>
    <row r="27768" spans="6:7" x14ac:dyDescent="0.25">
      <c r="F27768">
        <v>5</v>
      </c>
      <c r="G27768" t="s">
        <v>27768</v>
      </c>
    </row>
    <row r="27769" spans="6:7" x14ac:dyDescent="0.25">
      <c r="F27769">
        <v>5</v>
      </c>
      <c r="G27769" t="s">
        <v>27769</v>
      </c>
    </row>
    <row r="27770" spans="6:7" x14ac:dyDescent="0.25">
      <c r="F27770">
        <v>5</v>
      </c>
      <c r="G27770" t="s">
        <v>27770</v>
      </c>
    </row>
    <row r="27771" spans="6:7" x14ac:dyDescent="0.25">
      <c r="F27771">
        <v>5</v>
      </c>
      <c r="G27771" t="s">
        <v>27771</v>
      </c>
    </row>
    <row r="27772" spans="6:7" x14ac:dyDescent="0.25">
      <c r="F27772">
        <v>5</v>
      </c>
      <c r="G27772" t="s">
        <v>27772</v>
      </c>
    </row>
    <row r="27773" spans="6:7" x14ac:dyDescent="0.25">
      <c r="F27773">
        <v>5</v>
      </c>
      <c r="G27773" t="s">
        <v>27773</v>
      </c>
    </row>
    <row r="27774" spans="6:7" x14ac:dyDescent="0.25">
      <c r="F27774">
        <v>5</v>
      </c>
      <c r="G27774" t="s">
        <v>27774</v>
      </c>
    </row>
    <row r="27775" spans="6:7" x14ac:dyDescent="0.25">
      <c r="F27775">
        <v>5</v>
      </c>
      <c r="G27775" t="s">
        <v>27775</v>
      </c>
    </row>
    <row r="27776" spans="6:7" x14ac:dyDescent="0.25">
      <c r="F27776">
        <v>5</v>
      </c>
      <c r="G27776" t="s">
        <v>27776</v>
      </c>
    </row>
    <row r="27777" spans="6:7" x14ac:dyDescent="0.25">
      <c r="F27777">
        <v>5</v>
      </c>
      <c r="G27777" t="s">
        <v>27777</v>
      </c>
    </row>
    <row r="27778" spans="6:7" x14ac:dyDescent="0.25">
      <c r="F27778">
        <v>5</v>
      </c>
      <c r="G27778" t="s">
        <v>27778</v>
      </c>
    </row>
    <row r="27779" spans="6:7" x14ac:dyDescent="0.25">
      <c r="F27779">
        <v>5</v>
      </c>
      <c r="G27779" t="s">
        <v>27779</v>
      </c>
    </row>
    <row r="27780" spans="6:7" x14ac:dyDescent="0.25">
      <c r="F27780">
        <v>5</v>
      </c>
      <c r="G27780" t="s">
        <v>27780</v>
      </c>
    </row>
    <row r="27781" spans="6:7" x14ac:dyDescent="0.25">
      <c r="F27781">
        <v>5</v>
      </c>
      <c r="G27781" t="s">
        <v>27781</v>
      </c>
    </row>
    <row r="27782" spans="6:7" x14ac:dyDescent="0.25">
      <c r="F27782">
        <v>5</v>
      </c>
      <c r="G27782" t="s">
        <v>27782</v>
      </c>
    </row>
    <row r="27783" spans="6:7" x14ac:dyDescent="0.25">
      <c r="F27783">
        <v>5</v>
      </c>
      <c r="G27783" t="s">
        <v>27783</v>
      </c>
    </row>
    <row r="27784" spans="6:7" x14ac:dyDescent="0.25">
      <c r="F27784">
        <v>5</v>
      </c>
      <c r="G27784" t="s">
        <v>27784</v>
      </c>
    </row>
    <row r="27785" spans="6:7" x14ac:dyDescent="0.25">
      <c r="F27785">
        <v>5</v>
      </c>
      <c r="G27785" t="s">
        <v>27785</v>
      </c>
    </row>
    <row r="27786" spans="6:7" x14ac:dyDescent="0.25">
      <c r="F27786">
        <v>5</v>
      </c>
      <c r="G27786" t="s">
        <v>27786</v>
      </c>
    </row>
    <row r="27787" spans="6:7" x14ac:dyDescent="0.25">
      <c r="F27787">
        <v>5</v>
      </c>
      <c r="G27787" t="s">
        <v>27787</v>
      </c>
    </row>
    <row r="27788" spans="6:7" x14ac:dyDescent="0.25">
      <c r="F27788">
        <v>5</v>
      </c>
      <c r="G27788" t="s">
        <v>27788</v>
      </c>
    </row>
    <row r="27789" spans="6:7" x14ac:dyDescent="0.25">
      <c r="F27789">
        <v>5</v>
      </c>
      <c r="G27789" t="s">
        <v>27789</v>
      </c>
    </row>
    <row r="27790" spans="6:7" x14ac:dyDescent="0.25">
      <c r="F27790">
        <v>5</v>
      </c>
      <c r="G27790" t="s">
        <v>27790</v>
      </c>
    </row>
    <row r="27791" spans="6:7" x14ac:dyDescent="0.25">
      <c r="F27791">
        <v>5</v>
      </c>
      <c r="G27791" t="s">
        <v>27791</v>
      </c>
    </row>
    <row r="27792" spans="6:7" x14ac:dyDescent="0.25">
      <c r="F27792">
        <v>5</v>
      </c>
      <c r="G27792" t="s">
        <v>27792</v>
      </c>
    </row>
    <row r="27793" spans="6:7" x14ac:dyDescent="0.25">
      <c r="F27793">
        <v>5</v>
      </c>
      <c r="G27793" t="s">
        <v>27793</v>
      </c>
    </row>
    <row r="27794" spans="6:7" x14ac:dyDescent="0.25">
      <c r="F27794">
        <v>5</v>
      </c>
      <c r="G27794" t="s">
        <v>27794</v>
      </c>
    </row>
    <row r="27795" spans="6:7" x14ac:dyDescent="0.25">
      <c r="F27795">
        <v>5</v>
      </c>
      <c r="G27795" t="s">
        <v>27795</v>
      </c>
    </row>
    <row r="27796" spans="6:7" x14ac:dyDescent="0.25">
      <c r="F27796">
        <v>5</v>
      </c>
      <c r="G27796" t="s">
        <v>27796</v>
      </c>
    </row>
    <row r="27797" spans="6:7" x14ac:dyDescent="0.25">
      <c r="F27797">
        <v>5</v>
      </c>
      <c r="G27797" t="s">
        <v>27797</v>
      </c>
    </row>
    <row r="27798" spans="6:7" x14ac:dyDescent="0.25">
      <c r="F27798">
        <v>5</v>
      </c>
      <c r="G27798" t="s">
        <v>27798</v>
      </c>
    </row>
    <row r="27799" spans="6:7" x14ac:dyDescent="0.25">
      <c r="F27799">
        <v>5</v>
      </c>
      <c r="G27799" t="s">
        <v>27799</v>
      </c>
    </row>
    <row r="27800" spans="6:7" x14ac:dyDescent="0.25">
      <c r="F27800">
        <v>5</v>
      </c>
      <c r="G27800" t="s">
        <v>27800</v>
      </c>
    </row>
    <row r="27801" spans="6:7" x14ac:dyDescent="0.25">
      <c r="F27801">
        <v>5</v>
      </c>
      <c r="G27801" t="s">
        <v>27801</v>
      </c>
    </row>
    <row r="27802" spans="6:7" x14ac:dyDescent="0.25">
      <c r="F27802">
        <v>5</v>
      </c>
      <c r="G27802" t="s">
        <v>27802</v>
      </c>
    </row>
    <row r="27803" spans="6:7" x14ac:dyDescent="0.25">
      <c r="F27803">
        <v>5</v>
      </c>
      <c r="G27803" t="s">
        <v>27803</v>
      </c>
    </row>
    <row r="27804" spans="6:7" x14ac:dyDescent="0.25">
      <c r="F27804">
        <v>5</v>
      </c>
      <c r="G27804" t="s">
        <v>27804</v>
      </c>
    </row>
    <row r="27805" spans="6:7" x14ac:dyDescent="0.25">
      <c r="F27805">
        <v>5</v>
      </c>
      <c r="G27805" t="s">
        <v>27805</v>
      </c>
    </row>
    <row r="27806" spans="6:7" x14ac:dyDescent="0.25">
      <c r="F27806">
        <v>5</v>
      </c>
      <c r="G27806" t="s">
        <v>27806</v>
      </c>
    </row>
    <row r="27807" spans="6:7" x14ac:dyDescent="0.25">
      <c r="F27807">
        <v>5</v>
      </c>
      <c r="G27807" t="s">
        <v>27807</v>
      </c>
    </row>
    <row r="27808" spans="6:7" x14ac:dyDescent="0.25">
      <c r="F27808">
        <v>5</v>
      </c>
      <c r="G27808" t="s">
        <v>27808</v>
      </c>
    </row>
    <row r="27809" spans="6:7" x14ac:dyDescent="0.25">
      <c r="F27809">
        <v>5</v>
      </c>
      <c r="G27809" t="s">
        <v>27809</v>
      </c>
    </row>
    <row r="27810" spans="6:7" x14ac:dyDescent="0.25">
      <c r="F27810">
        <v>5</v>
      </c>
      <c r="G27810" t="s">
        <v>27810</v>
      </c>
    </row>
    <row r="27811" spans="6:7" x14ac:dyDescent="0.25">
      <c r="F27811">
        <v>5</v>
      </c>
      <c r="G27811" t="s">
        <v>27811</v>
      </c>
    </row>
    <row r="27812" spans="6:7" x14ac:dyDescent="0.25">
      <c r="F27812">
        <v>5</v>
      </c>
      <c r="G27812" t="s">
        <v>27812</v>
      </c>
    </row>
    <row r="27813" spans="6:7" x14ac:dyDescent="0.25">
      <c r="F27813">
        <v>5</v>
      </c>
      <c r="G27813" t="s">
        <v>27813</v>
      </c>
    </row>
    <row r="27814" spans="6:7" x14ac:dyDescent="0.25">
      <c r="F27814">
        <v>5</v>
      </c>
      <c r="G27814" t="s">
        <v>27814</v>
      </c>
    </row>
    <row r="27815" spans="6:7" x14ac:dyDescent="0.25">
      <c r="F27815">
        <v>5</v>
      </c>
      <c r="G27815" t="s">
        <v>27815</v>
      </c>
    </row>
    <row r="27816" spans="6:7" x14ac:dyDescent="0.25">
      <c r="F27816">
        <v>5</v>
      </c>
      <c r="G27816" t="s">
        <v>27816</v>
      </c>
    </row>
    <row r="27817" spans="6:7" x14ac:dyDescent="0.25">
      <c r="F27817">
        <v>5</v>
      </c>
      <c r="G27817" t="s">
        <v>27817</v>
      </c>
    </row>
    <row r="27818" spans="6:7" x14ac:dyDescent="0.25">
      <c r="F27818">
        <v>5</v>
      </c>
      <c r="G27818" t="s">
        <v>27818</v>
      </c>
    </row>
    <row r="27819" spans="6:7" x14ac:dyDescent="0.25">
      <c r="F27819">
        <v>5</v>
      </c>
      <c r="G27819" t="s">
        <v>27819</v>
      </c>
    </row>
    <row r="27820" spans="6:7" x14ac:dyDescent="0.25">
      <c r="F27820">
        <v>5</v>
      </c>
      <c r="G27820" t="s">
        <v>27820</v>
      </c>
    </row>
    <row r="27821" spans="6:7" x14ac:dyDescent="0.25">
      <c r="F27821">
        <v>5</v>
      </c>
      <c r="G27821" t="s">
        <v>27821</v>
      </c>
    </row>
    <row r="27822" spans="6:7" x14ac:dyDescent="0.25">
      <c r="F27822">
        <v>5</v>
      </c>
      <c r="G27822" t="s">
        <v>27822</v>
      </c>
    </row>
    <row r="27823" spans="6:7" x14ac:dyDescent="0.25">
      <c r="F27823">
        <v>5</v>
      </c>
      <c r="G27823" t="s">
        <v>27823</v>
      </c>
    </row>
    <row r="27824" spans="6:7" x14ac:dyDescent="0.25">
      <c r="F27824">
        <v>5</v>
      </c>
      <c r="G27824" t="s">
        <v>27824</v>
      </c>
    </row>
    <row r="27825" spans="6:7" x14ac:dyDescent="0.25">
      <c r="F27825">
        <v>5</v>
      </c>
      <c r="G27825" t="s">
        <v>27825</v>
      </c>
    </row>
    <row r="27826" spans="6:7" x14ac:dyDescent="0.25">
      <c r="F27826">
        <v>5</v>
      </c>
      <c r="G27826" t="s">
        <v>27826</v>
      </c>
    </row>
    <row r="27827" spans="6:7" x14ac:dyDescent="0.25">
      <c r="F27827">
        <v>5</v>
      </c>
      <c r="G27827" t="s">
        <v>27827</v>
      </c>
    </row>
    <row r="27828" spans="6:7" x14ac:dyDescent="0.25">
      <c r="F27828">
        <v>5</v>
      </c>
      <c r="G27828" t="s">
        <v>27828</v>
      </c>
    </row>
    <row r="27829" spans="6:7" x14ac:dyDescent="0.25">
      <c r="F27829">
        <v>5</v>
      </c>
      <c r="G27829" t="s">
        <v>27829</v>
      </c>
    </row>
    <row r="27830" spans="6:7" x14ac:dyDescent="0.25">
      <c r="F27830">
        <v>5</v>
      </c>
      <c r="G27830" t="s">
        <v>27830</v>
      </c>
    </row>
    <row r="27831" spans="6:7" x14ac:dyDescent="0.25">
      <c r="F27831">
        <v>5</v>
      </c>
      <c r="G27831" t="s">
        <v>27831</v>
      </c>
    </row>
    <row r="27832" spans="6:7" x14ac:dyDescent="0.25">
      <c r="F27832">
        <v>5</v>
      </c>
      <c r="G27832" t="s">
        <v>27832</v>
      </c>
    </row>
    <row r="27833" spans="6:7" x14ac:dyDescent="0.25">
      <c r="F27833">
        <v>5</v>
      </c>
      <c r="G27833" t="s">
        <v>27833</v>
      </c>
    </row>
    <row r="27834" spans="6:7" x14ac:dyDescent="0.25">
      <c r="F27834">
        <v>5</v>
      </c>
      <c r="G27834" t="s">
        <v>27834</v>
      </c>
    </row>
    <row r="27835" spans="6:7" x14ac:dyDescent="0.25">
      <c r="F27835">
        <v>5</v>
      </c>
      <c r="G27835" t="s">
        <v>27835</v>
      </c>
    </row>
    <row r="27836" spans="6:7" x14ac:dyDescent="0.25">
      <c r="F27836">
        <v>5</v>
      </c>
      <c r="G27836" t="s">
        <v>27836</v>
      </c>
    </row>
    <row r="27837" spans="6:7" x14ac:dyDescent="0.25">
      <c r="F27837">
        <v>5</v>
      </c>
      <c r="G27837" t="s">
        <v>27837</v>
      </c>
    </row>
    <row r="27838" spans="6:7" x14ac:dyDescent="0.25">
      <c r="F27838">
        <v>5</v>
      </c>
      <c r="G27838" t="s">
        <v>27838</v>
      </c>
    </row>
    <row r="27839" spans="6:7" x14ac:dyDescent="0.25">
      <c r="F27839">
        <v>5</v>
      </c>
      <c r="G27839" t="s">
        <v>27839</v>
      </c>
    </row>
    <row r="27840" spans="6:7" x14ac:dyDescent="0.25">
      <c r="F27840">
        <v>5</v>
      </c>
      <c r="G27840" t="s">
        <v>27840</v>
      </c>
    </row>
    <row r="27841" spans="6:7" x14ac:dyDescent="0.25">
      <c r="F27841">
        <v>5</v>
      </c>
      <c r="G27841" t="s">
        <v>27841</v>
      </c>
    </row>
    <row r="27842" spans="6:7" x14ac:dyDescent="0.25">
      <c r="F27842">
        <v>5</v>
      </c>
      <c r="G27842" t="s">
        <v>27842</v>
      </c>
    </row>
    <row r="27843" spans="6:7" x14ac:dyDescent="0.25">
      <c r="F27843">
        <v>5</v>
      </c>
      <c r="G27843" t="s">
        <v>27843</v>
      </c>
    </row>
    <row r="27844" spans="6:7" x14ac:dyDescent="0.25">
      <c r="F27844">
        <v>5</v>
      </c>
      <c r="G27844" t="s">
        <v>27844</v>
      </c>
    </row>
    <row r="27845" spans="6:7" x14ac:dyDescent="0.25">
      <c r="F27845">
        <v>5</v>
      </c>
      <c r="G27845" t="s">
        <v>27845</v>
      </c>
    </row>
    <row r="27846" spans="6:7" x14ac:dyDescent="0.25">
      <c r="F27846">
        <v>5</v>
      </c>
      <c r="G27846" t="s">
        <v>27846</v>
      </c>
    </row>
    <row r="27847" spans="6:7" x14ac:dyDescent="0.25">
      <c r="F27847">
        <v>5</v>
      </c>
      <c r="G27847" t="s">
        <v>27847</v>
      </c>
    </row>
    <row r="27848" spans="6:7" x14ac:dyDescent="0.25">
      <c r="F27848">
        <v>5</v>
      </c>
      <c r="G27848" t="s">
        <v>27848</v>
      </c>
    </row>
    <row r="27849" spans="6:7" x14ac:dyDescent="0.25">
      <c r="F27849">
        <v>5</v>
      </c>
      <c r="G27849" t="s">
        <v>27849</v>
      </c>
    </row>
    <row r="27850" spans="6:7" x14ac:dyDescent="0.25">
      <c r="F27850">
        <v>5</v>
      </c>
      <c r="G27850" t="s">
        <v>27850</v>
      </c>
    </row>
    <row r="27851" spans="6:7" x14ac:dyDescent="0.25">
      <c r="F27851">
        <v>5</v>
      </c>
      <c r="G27851" t="s">
        <v>27851</v>
      </c>
    </row>
    <row r="27852" spans="6:7" x14ac:dyDescent="0.25">
      <c r="F27852">
        <v>5</v>
      </c>
      <c r="G27852" t="s">
        <v>27852</v>
      </c>
    </row>
    <row r="27853" spans="6:7" x14ac:dyDescent="0.25">
      <c r="F27853">
        <v>5</v>
      </c>
      <c r="G27853" t="s">
        <v>27853</v>
      </c>
    </row>
    <row r="27854" spans="6:7" x14ac:dyDescent="0.25">
      <c r="F27854">
        <v>5</v>
      </c>
      <c r="G27854" t="s">
        <v>27854</v>
      </c>
    </row>
    <row r="27855" spans="6:7" x14ac:dyDescent="0.25">
      <c r="F27855">
        <v>5</v>
      </c>
      <c r="G27855" t="s">
        <v>27855</v>
      </c>
    </row>
    <row r="27856" spans="6:7" x14ac:dyDescent="0.25">
      <c r="F27856">
        <v>5</v>
      </c>
      <c r="G27856" t="s">
        <v>27856</v>
      </c>
    </row>
    <row r="27857" spans="6:7" x14ac:dyDescent="0.25">
      <c r="F27857">
        <v>5</v>
      </c>
      <c r="G27857" t="s">
        <v>27857</v>
      </c>
    </row>
    <row r="27858" spans="6:7" x14ac:dyDescent="0.25">
      <c r="F27858">
        <v>5</v>
      </c>
      <c r="G27858" t="s">
        <v>27858</v>
      </c>
    </row>
    <row r="27859" spans="6:7" x14ac:dyDescent="0.25">
      <c r="F27859">
        <v>5</v>
      </c>
      <c r="G27859" t="s">
        <v>27859</v>
      </c>
    </row>
    <row r="27860" spans="6:7" x14ac:dyDescent="0.25">
      <c r="F27860">
        <v>5</v>
      </c>
      <c r="G27860" t="s">
        <v>27860</v>
      </c>
    </row>
    <row r="27861" spans="6:7" x14ac:dyDescent="0.25">
      <c r="F27861">
        <v>5</v>
      </c>
      <c r="G27861" t="s">
        <v>27861</v>
      </c>
    </row>
    <row r="27862" spans="6:7" x14ac:dyDescent="0.25">
      <c r="F27862">
        <v>5</v>
      </c>
      <c r="G27862" t="s">
        <v>27862</v>
      </c>
    </row>
    <row r="27863" spans="6:7" x14ac:dyDescent="0.25">
      <c r="F27863">
        <v>5</v>
      </c>
      <c r="G27863" t="s">
        <v>27863</v>
      </c>
    </row>
    <row r="27864" spans="6:7" x14ac:dyDescent="0.25">
      <c r="F27864">
        <v>5</v>
      </c>
      <c r="G27864" t="s">
        <v>27864</v>
      </c>
    </row>
    <row r="27865" spans="6:7" x14ac:dyDescent="0.25">
      <c r="F27865">
        <v>5</v>
      </c>
      <c r="G27865" t="s">
        <v>27865</v>
      </c>
    </row>
    <row r="27866" spans="6:7" x14ac:dyDescent="0.25">
      <c r="F27866">
        <v>5</v>
      </c>
      <c r="G27866" t="s">
        <v>27866</v>
      </c>
    </row>
    <row r="27867" spans="6:7" x14ac:dyDescent="0.25">
      <c r="F27867">
        <v>5</v>
      </c>
      <c r="G27867" t="s">
        <v>27867</v>
      </c>
    </row>
    <row r="27868" spans="6:7" x14ac:dyDescent="0.25">
      <c r="F27868">
        <v>5</v>
      </c>
      <c r="G27868" t="s">
        <v>27868</v>
      </c>
    </row>
    <row r="27869" spans="6:7" x14ac:dyDescent="0.25">
      <c r="F27869">
        <v>5</v>
      </c>
      <c r="G27869" t="s">
        <v>27869</v>
      </c>
    </row>
    <row r="27870" spans="6:7" x14ac:dyDescent="0.25">
      <c r="F27870">
        <v>5</v>
      </c>
      <c r="G27870" t="s">
        <v>27870</v>
      </c>
    </row>
    <row r="27871" spans="6:7" x14ac:dyDescent="0.25">
      <c r="F27871">
        <v>5</v>
      </c>
      <c r="G27871" t="s">
        <v>27871</v>
      </c>
    </row>
    <row r="27872" spans="6:7" x14ac:dyDescent="0.25">
      <c r="F27872">
        <v>5</v>
      </c>
      <c r="G27872" t="s">
        <v>27872</v>
      </c>
    </row>
    <row r="27873" spans="6:7" x14ac:dyDescent="0.25">
      <c r="F27873">
        <v>5</v>
      </c>
      <c r="G27873" t="s">
        <v>27873</v>
      </c>
    </row>
    <row r="27874" spans="6:7" x14ac:dyDescent="0.25">
      <c r="F27874">
        <v>5</v>
      </c>
      <c r="G27874" t="s">
        <v>27874</v>
      </c>
    </row>
    <row r="27875" spans="6:7" x14ac:dyDescent="0.25">
      <c r="F27875">
        <v>5</v>
      </c>
      <c r="G27875" t="s">
        <v>27875</v>
      </c>
    </row>
    <row r="27876" spans="6:7" x14ac:dyDescent="0.25">
      <c r="F27876">
        <v>5</v>
      </c>
      <c r="G27876" t="s">
        <v>27876</v>
      </c>
    </row>
    <row r="27877" spans="6:7" x14ac:dyDescent="0.25">
      <c r="F27877">
        <v>5</v>
      </c>
      <c r="G27877" t="s">
        <v>27877</v>
      </c>
    </row>
    <row r="27878" spans="6:7" x14ac:dyDescent="0.25">
      <c r="F27878">
        <v>5</v>
      </c>
      <c r="G27878" t="s">
        <v>27878</v>
      </c>
    </row>
    <row r="27879" spans="6:7" x14ac:dyDescent="0.25">
      <c r="F27879">
        <v>5</v>
      </c>
      <c r="G27879" t="s">
        <v>27879</v>
      </c>
    </row>
    <row r="27880" spans="6:7" x14ac:dyDescent="0.25">
      <c r="F27880">
        <v>5</v>
      </c>
      <c r="G27880" t="s">
        <v>27880</v>
      </c>
    </row>
    <row r="27881" spans="6:7" x14ac:dyDescent="0.25">
      <c r="F27881">
        <v>5</v>
      </c>
      <c r="G27881" t="s">
        <v>27881</v>
      </c>
    </row>
    <row r="27882" spans="6:7" x14ac:dyDescent="0.25">
      <c r="F27882">
        <v>5</v>
      </c>
      <c r="G27882" t="s">
        <v>27882</v>
      </c>
    </row>
    <row r="27883" spans="6:7" x14ac:dyDescent="0.25">
      <c r="F27883">
        <v>5</v>
      </c>
      <c r="G27883" t="s">
        <v>27883</v>
      </c>
    </row>
    <row r="27884" spans="6:7" x14ac:dyDescent="0.25">
      <c r="F27884">
        <v>5</v>
      </c>
      <c r="G27884" t="s">
        <v>27884</v>
      </c>
    </row>
    <row r="27885" spans="6:7" x14ac:dyDescent="0.25">
      <c r="F27885">
        <v>5</v>
      </c>
      <c r="G27885" t="s">
        <v>27885</v>
      </c>
    </row>
    <row r="27886" spans="6:7" x14ac:dyDescent="0.25">
      <c r="F27886">
        <v>5</v>
      </c>
      <c r="G27886" t="s">
        <v>27886</v>
      </c>
    </row>
    <row r="27887" spans="6:7" x14ac:dyDescent="0.25">
      <c r="F27887">
        <v>5</v>
      </c>
      <c r="G27887" t="s">
        <v>27887</v>
      </c>
    </row>
    <row r="27888" spans="6:7" x14ac:dyDescent="0.25">
      <c r="F27888">
        <v>5</v>
      </c>
      <c r="G27888" t="s">
        <v>27888</v>
      </c>
    </row>
    <row r="27889" spans="6:7" x14ac:dyDescent="0.25">
      <c r="F27889">
        <v>5</v>
      </c>
      <c r="G27889" t="s">
        <v>27889</v>
      </c>
    </row>
    <row r="27890" spans="6:7" x14ac:dyDescent="0.25">
      <c r="F27890">
        <v>5</v>
      </c>
      <c r="G27890" t="s">
        <v>27890</v>
      </c>
    </row>
    <row r="27891" spans="6:7" x14ac:dyDescent="0.25">
      <c r="F27891">
        <v>5</v>
      </c>
      <c r="G27891" t="s">
        <v>27891</v>
      </c>
    </row>
    <row r="27892" spans="6:7" x14ac:dyDescent="0.25">
      <c r="F27892">
        <v>5</v>
      </c>
      <c r="G27892" t="s">
        <v>27892</v>
      </c>
    </row>
    <row r="27893" spans="6:7" x14ac:dyDescent="0.25">
      <c r="F27893">
        <v>5</v>
      </c>
      <c r="G27893" t="s">
        <v>27893</v>
      </c>
    </row>
    <row r="27894" spans="6:7" x14ac:dyDescent="0.25">
      <c r="F27894">
        <v>5</v>
      </c>
      <c r="G27894" t="s">
        <v>27894</v>
      </c>
    </row>
    <row r="27895" spans="6:7" x14ac:dyDescent="0.25">
      <c r="F27895">
        <v>5</v>
      </c>
      <c r="G27895" t="s">
        <v>27895</v>
      </c>
    </row>
    <row r="27896" spans="6:7" x14ac:dyDescent="0.25">
      <c r="F27896">
        <v>5</v>
      </c>
      <c r="G27896" t="s">
        <v>27896</v>
      </c>
    </row>
    <row r="27897" spans="6:7" x14ac:dyDescent="0.25">
      <c r="F27897">
        <v>5</v>
      </c>
      <c r="G27897" t="s">
        <v>27897</v>
      </c>
    </row>
    <row r="27898" spans="6:7" x14ac:dyDescent="0.25">
      <c r="F27898">
        <v>5</v>
      </c>
      <c r="G27898" t="s">
        <v>27898</v>
      </c>
    </row>
    <row r="27899" spans="6:7" x14ac:dyDescent="0.25">
      <c r="F27899">
        <v>5</v>
      </c>
      <c r="G27899" t="s">
        <v>27899</v>
      </c>
    </row>
    <row r="27900" spans="6:7" x14ac:dyDescent="0.25">
      <c r="F27900">
        <v>5</v>
      </c>
      <c r="G27900" t="s">
        <v>27900</v>
      </c>
    </row>
    <row r="27901" spans="6:7" x14ac:dyDescent="0.25">
      <c r="F27901">
        <v>5</v>
      </c>
      <c r="G27901" t="s">
        <v>27901</v>
      </c>
    </row>
    <row r="27902" spans="6:7" x14ac:dyDescent="0.25">
      <c r="F27902">
        <v>5</v>
      </c>
      <c r="G27902" t="s">
        <v>27902</v>
      </c>
    </row>
    <row r="27903" spans="6:7" x14ac:dyDescent="0.25">
      <c r="F27903">
        <v>5</v>
      </c>
      <c r="G27903" t="s">
        <v>27903</v>
      </c>
    </row>
    <row r="27904" spans="6:7" x14ac:dyDescent="0.25">
      <c r="F27904">
        <v>5</v>
      </c>
      <c r="G27904" t="s">
        <v>27904</v>
      </c>
    </row>
    <row r="27905" spans="6:7" x14ac:dyDescent="0.25">
      <c r="F27905">
        <v>5</v>
      </c>
      <c r="G27905" t="s">
        <v>27905</v>
      </c>
    </row>
    <row r="27906" spans="6:7" x14ac:dyDescent="0.25">
      <c r="F27906">
        <v>5</v>
      </c>
      <c r="G27906" t="s">
        <v>27906</v>
      </c>
    </row>
    <row r="27907" spans="6:7" x14ac:dyDescent="0.25">
      <c r="F27907">
        <v>5</v>
      </c>
      <c r="G27907" t="s">
        <v>27907</v>
      </c>
    </row>
    <row r="27908" spans="6:7" x14ac:dyDescent="0.25">
      <c r="F27908">
        <v>5</v>
      </c>
      <c r="G27908" t="s">
        <v>27908</v>
      </c>
    </row>
    <row r="27909" spans="6:7" x14ac:dyDescent="0.25">
      <c r="F27909">
        <v>5</v>
      </c>
      <c r="G27909" t="s">
        <v>27909</v>
      </c>
    </row>
    <row r="27910" spans="6:7" x14ac:dyDescent="0.25">
      <c r="F27910">
        <v>5</v>
      </c>
      <c r="G27910" t="s">
        <v>27910</v>
      </c>
    </row>
    <row r="27911" spans="6:7" x14ac:dyDescent="0.25">
      <c r="F27911">
        <v>5</v>
      </c>
      <c r="G27911" t="s">
        <v>27911</v>
      </c>
    </row>
    <row r="27912" spans="6:7" x14ac:dyDescent="0.25">
      <c r="F27912">
        <v>5</v>
      </c>
      <c r="G27912" t="s">
        <v>27912</v>
      </c>
    </row>
    <row r="27913" spans="6:7" x14ac:dyDescent="0.25">
      <c r="F27913">
        <v>5</v>
      </c>
      <c r="G27913" t="s">
        <v>27913</v>
      </c>
    </row>
    <row r="27914" spans="6:7" x14ac:dyDescent="0.25">
      <c r="F27914">
        <v>5</v>
      </c>
      <c r="G27914" t="s">
        <v>27914</v>
      </c>
    </row>
    <row r="27915" spans="6:7" x14ac:dyDescent="0.25">
      <c r="F27915">
        <v>5</v>
      </c>
      <c r="G27915" t="s">
        <v>27915</v>
      </c>
    </row>
    <row r="27916" spans="6:7" x14ac:dyDescent="0.25">
      <c r="F27916">
        <v>5</v>
      </c>
      <c r="G27916" t="s">
        <v>27916</v>
      </c>
    </row>
    <row r="27917" spans="6:7" x14ac:dyDescent="0.25">
      <c r="F27917">
        <v>5</v>
      </c>
      <c r="G27917" t="s">
        <v>27917</v>
      </c>
    </row>
    <row r="27918" spans="6:7" x14ac:dyDescent="0.25">
      <c r="F27918">
        <v>5</v>
      </c>
      <c r="G27918" t="s">
        <v>27918</v>
      </c>
    </row>
    <row r="27919" spans="6:7" x14ac:dyDescent="0.25">
      <c r="F27919">
        <v>5</v>
      </c>
      <c r="G27919" t="s">
        <v>27919</v>
      </c>
    </row>
    <row r="27920" spans="6:7" x14ac:dyDescent="0.25">
      <c r="F27920">
        <v>5</v>
      </c>
      <c r="G27920" t="s">
        <v>27920</v>
      </c>
    </row>
    <row r="27921" spans="6:7" x14ac:dyDescent="0.25">
      <c r="F27921">
        <v>5</v>
      </c>
      <c r="G27921" t="s">
        <v>27921</v>
      </c>
    </row>
    <row r="27922" spans="6:7" x14ac:dyDescent="0.25">
      <c r="F27922">
        <v>5</v>
      </c>
      <c r="G27922" t="s">
        <v>27922</v>
      </c>
    </row>
    <row r="27923" spans="6:7" x14ac:dyDescent="0.25">
      <c r="F27923">
        <v>5</v>
      </c>
      <c r="G27923" t="s">
        <v>27923</v>
      </c>
    </row>
    <row r="27924" spans="6:7" x14ac:dyDescent="0.25">
      <c r="F27924">
        <v>5</v>
      </c>
      <c r="G27924" t="s">
        <v>27924</v>
      </c>
    </row>
    <row r="27925" spans="6:7" x14ac:dyDescent="0.25">
      <c r="F27925">
        <v>5</v>
      </c>
      <c r="G27925" t="s">
        <v>27925</v>
      </c>
    </row>
    <row r="27926" spans="6:7" x14ac:dyDescent="0.25">
      <c r="F27926">
        <v>5</v>
      </c>
      <c r="G27926" t="s">
        <v>27926</v>
      </c>
    </row>
    <row r="27927" spans="6:7" x14ac:dyDescent="0.25">
      <c r="F27927">
        <v>5</v>
      </c>
      <c r="G27927" t="s">
        <v>27927</v>
      </c>
    </row>
    <row r="27928" spans="6:7" x14ac:dyDescent="0.25">
      <c r="F27928">
        <v>5</v>
      </c>
      <c r="G27928" t="s">
        <v>27928</v>
      </c>
    </row>
    <row r="27929" spans="6:7" x14ac:dyDescent="0.25">
      <c r="F27929">
        <v>5</v>
      </c>
      <c r="G27929" t="s">
        <v>27929</v>
      </c>
    </row>
    <row r="27930" spans="6:7" x14ac:dyDescent="0.25">
      <c r="F27930">
        <v>5</v>
      </c>
      <c r="G27930" t="s">
        <v>27930</v>
      </c>
    </row>
    <row r="27931" spans="6:7" x14ac:dyDescent="0.25">
      <c r="F27931">
        <v>5</v>
      </c>
      <c r="G27931" t="s">
        <v>27931</v>
      </c>
    </row>
    <row r="27932" spans="6:7" x14ac:dyDescent="0.25">
      <c r="F27932">
        <v>5</v>
      </c>
      <c r="G27932" t="s">
        <v>27932</v>
      </c>
    </row>
    <row r="27933" spans="6:7" x14ac:dyDescent="0.25">
      <c r="F27933">
        <v>5</v>
      </c>
      <c r="G27933" t="s">
        <v>27933</v>
      </c>
    </row>
    <row r="27934" spans="6:7" x14ac:dyDescent="0.25">
      <c r="F27934">
        <v>5</v>
      </c>
      <c r="G27934" t="s">
        <v>27934</v>
      </c>
    </row>
    <row r="27935" spans="6:7" x14ac:dyDescent="0.25">
      <c r="F27935">
        <v>5</v>
      </c>
      <c r="G27935" t="s">
        <v>27935</v>
      </c>
    </row>
    <row r="27936" spans="6:7" x14ac:dyDescent="0.25">
      <c r="F27936">
        <v>5</v>
      </c>
      <c r="G27936" t="s">
        <v>27936</v>
      </c>
    </row>
    <row r="27937" spans="6:7" x14ac:dyDescent="0.25">
      <c r="F27937">
        <v>5</v>
      </c>
      <c r="G27937" t="s">
        <v>27937</v>
      </c>
    </row>
    <row r="27938" spans="6:7" x14ac:dyDescent="0.25">
      <c r="F27938">
        <v>5</v>
      </c>
      <c r="G27938" t="s">
        <v>27938</v>
      </c>
    </row>
    <row r="27939" spans="6:7" x14ac:dyDescent="0.25">
      <c r="F27939">
        <v>5</v>
      </c>
      <c r="G27939" t="s">
        <v>27939</v>
      </c>
    </row>
    <row r="27940" spans="6:7" x14ac:dyDescent="0.25">
      <c r="F27940">
        <v>5</v>
      </c>
      <c r="G27940" t="s">
        <v>27940</v>
      </c>
    </row>
    <row r="27941" spans="6:7" x14ac:dyDescent="0.25">
      <c r="F27941">
        <v>5</v>
      </c>
      <c r="G27941" t="s">
        <v>27941</v>
      </c>
    </row>
    <row r="27942" spans="6:7" x14ac:dyDescent="0.25">
      <c r="F27942">
        <v>5</v>
      </c>
      <c r="G27942" t="s">
        <v>27942</v>
      </c>
    </row>
    <row r="27943" spans="6:7" x14ac:dyDescent="0.25">
      <c r="F27943">
        <v>5</v>
      </c>
      <c r="G27943" t="s">
        <v>27943</v>
      </c>
    </row>
    <row r="27944" spans="6:7" x14ac:dyDescent="0.25">
      <c r="F27944">
        <v>5</v>
      </c>
      <c r="G27944" t="s">
        <v>27944</v>
      </c>
    </row>
    <row r="27945" spans="6:7" x14ac:dyDescent="0.25">
      <c r="F27945">
        <v>5</v>
      </c>
      <c r="G27945" t="s">
        <v>27945</v>
      </c>
    </row>
    <row r="27946" spans="6:7" x14ac:dyDescent="0.25">
      <c r="F27946">
        <v>5</v>
      </c>
      <c r="G27946" t="s">
        <v>27946</v>
      </c>
    </row>
    <row r="27947" spans="6:7" x14ac:dyDescent="0.25">
      <c r="F27947">
        <v>5</v>
      </c>
      <c r="G27947" t="s">
        <v>27947</v>
      </c>
    </row>
    <row r="27948" spans="6:7" x14ac:dyDescent="0.25">
      <c r="F27948">
        <v>5</v>
      </c>
      <c r="G27948" t="s">
        <v>27948</v>
      </c>
    </row>
    <row r="27949" spans="6:7" x14ac:dyDescent="0.25">
      <c r="F27949">
        <v>5</v>
      </c>
      <c r="G27949" t="s">
        <v>27949</v>
      </c>
    </row>
    <row r="27950" spans="6:7" x14ac:dyDescent="0.25">
      <c r="F27950">
        <v>5</v>
      </c>
      <c r="G27950" t="s">
        <v>27950</v>
      </c>
    </row>
    <row r="27951" spans="6:7" x14ac:dyDescent="0.25">
      <c r="F27951">
        <v>5</v>
      </c>
      <c r="G27951" t="s">
        <v>27951</v>
      </c>
    </row>
    <row r="27952" spans="6:7" x14ac:dyDescent="0.25">
      <c r="F27952">
        <v>5</v>
      </c>
      <c r="G27952" t="s">
        <v>27952</v>
      </c>
    </row>
    <row r="27953" spans="6:7" x14ac:dyDescent="0.25">
      <c r="F27953">
        <v>5</v>
      </c>
      <c r="G27953" t="s">
        <v>27953</v>
      </c>
    </row>
    <row r="27954" spans="6:7" x14ac:dyDescent="0.25">
      <c r="F27954">
        <v>5</v>
      </c>
      <c r="G27954" t="s">
        <v>27954</v>
      </c>
    </row>
    <row r="27955" spans="6:7" x14ac:dyDescent="0.25">
      <c r="F27955">
        <v>5</v>
      </c>
      <c r="G27955" t="s">
        <v>27955</v>
      </c>
    </row>
    <row r="27956" spans="6:7" x14ac:dyDescent="0.25">
      <c r="F27956">
        <v>5</v>
      </c>
      <c r="G27956" t="s">
        <v>27956</v>
      </c>
    </row>
    <row r="27957" spans="6:7" x14ac:dyDescent="0.25">
      <c r="F27957">
        <v>5</v>
      </c>
      <c r="G27957" t="s">
        <v>27957</v>
      </c>
    </row>
    <row r="27958" spans="6:7" x14ac:dyDescent="0.25">
      <c r="F27958">
        <v>5</v>
      </c>
      <c r="G27958" t="s">
        <v>27958</v>
      </c>
    </row>
    <row r="27959" spans="6:7" x14ac:dyDescent="0.25">
      <c r="F27959">
        <v>5</v>
      </c>
      <c r="G27959" t="s">
        <v>27959</v>
      </c>
    </row>
    <row r="27960" spans="6:7" x14ac:dyDescent="0.25">
      <c r="F27960">
        <v>5</v>
      </c>
      <c r="G27960" t="s">
        <v>27960</v>
      </c>
    </row>
    <row r="27961" spans="6:7" x14ac:dyDescent="0.25">
      <c r="F27961">
        <v>5</v>
      </c>
      <c r="G27961" t="s">
        <v>27961</v>
      </c>
    </row>
    <row r="27962" spans="6:7" x14ac:dyDescent="0.25">
      <c r="F27962">
        <v>5</v>
      </c>
      <c r="G27962" t="s">
        <v>27962</v>
      </c>
    </row>
    <row r="27963" spans="6:7" x14ac:dyDescent="0.25">
      <c r="F27963">
        <v>5</v>
      </c>
      <c r="G27963" t="s">
        <v>27963</v>
      </c>
    </row>
    <row r="27964" spans="6:7" x14ac:dyDescent="0.25">
      <c r="F27964">
        <v>5</v>
      </c>
      <c r="G27964" t="s">
        <v>27964</v>
      </c>
    </row>
    <row r="27965" spans="6:7" x14ac:dyDescent="0.25">
      <c r="F27965">
        <v>5</v>
      </c>
      <c r="G27965" t="s">
        <v>27965</v>
      </c>
    </row>
    <row r="27966" spans="6:7" x14ac:dyDescent="0.25">
      <c r="F27966">
        <v>5</v>
      </c>
      <c r="G27966" t="s">
        <v>27966</v>
      </c>
    </row>
    <row r="27967" spans="6:7" x14ac:dyDescent="0.25">
      <c r="F27967">
        <v>5</v>
      </c>
      <c r="G27967" t="s">
        <v>27967</v>
      </c>
    </row>
    <row r="27968" spans="6:7" x14ac:dyDescent="0.25">
      <c r="F27968">
        <v>5</v>
      </c>
      <c r="G27968" t="s">
        <v>27968</v>
      </c>
    </row>
    <row r="27969" spans="6:7" x14ac:dyDescent="0.25">
      <c r="F27969">
        <v>5</v>
      </c>
      <c r="G27969" t="s">
        <v>27969</v>
      </c>
    </row>
    <row r="27970" spans="6:7" x14ac:dyDescent="0.25">
      <c r="F27970">
        <v>5</v>
      </c>
      <c r="G27970" t="s">
        <v>27970</v>
      </c>
    </row>
    <row r="27971" spans="6:7" x14ac:dyDescent="0.25">
      <c r="F27971">
        <v>5</v>
      </c>
      <c r="G27971" t="s">
        <v>27971</v>
      </c>
    </row>
    <row r="27972" spans="6:7" x14ac:dyDescent="0.25">
      <c r="F27972">
        <v>5</v>
      </c>
      <c r="G27972" t="s">
        <v>27972</v>
      </c>
    </row>
    <row r="27973" spans="6:7" x14ac:dyDescent="0.25">
      <c r="F27973">
        <v>5</v>
      </c>
      <c r="G27973" t="s">
        <v>27973</v>
      </c>
    </row>
    <row r="27974" spans="6:7" x14ac:dyDescent="0.25">
      <c r="F27974">
        <v>5</v>
      </c>
      <c r="G27974" t="s">
        <v>27974</v>
      </c>
    </row>
    <row r="27975" spans="6:7" x14ac:dyDescent="0.25">
      <c r="F27975">
        <v>5</v>
      </c>
      <c r="G27975" t="s">
        <v>27975</v>
      </c>
    </row>
    <row r="27976" spans="6:7" x14ac:dyDescent="0.25">
      <c r="F27976">
        <v>5</v>
      </c>
      <c r="G27976" t="s">
        <v>27976</v>
      </c>
    </row>
    <row r="27977" spans="6:7" x14ac:dyDescent="0.25">
      <c r="F27977">
        <v>5</v>
      </c>
      <c r="G27977" t="s">
        <v>27977</v>
      </c>
    </row>
    <row r="27978" spans="6:7" x14ac:dyDescent="0.25">
      <c r="F27978">
        <v>5</v>
      </c>
      <c r="G27978" t="s">
        <v>27978</v>
      </c>
    </row>
    <row r="27979" spans="6:7" x14ac:dyDescent="0.25">
      <c r="F27979">
        <v>5</v>
      </c>
      <c r="G27979" t="s">
        <v>27979</v>
      </c>
    </row>
    <row r="27980" spans="6:7" x14ac:dyDescent="0.25">
      <c r="F27980">
        <v>5</v>
      </c>
      <c r="G27980" t="s">
        <v>27980</v>
      </c>
    </row>
    <row r="27981" spans="6:7" x14ac:dyDescent="0.25">
      <c r="F27981">
        <v>5</v>
      </c>
      <c r="G27981" t="s">
        <v>27981</v>
      </c>
    </row>
    <row r="27982" spans="6:7" x14ac:dyDescent="0.25">
      <c r="F27982">
        <v>5</v>
      </c>
      <c r="G27982" t="s">
        <v>27982</v>
      </c>
    </row>
    <row r="27983" spans="6:7" x14ac:dyDescent="0.25">
      <c r="F27983">
        <v>5</v>
      </c>
      <c r="G27983" t="s">
        <v>27983</v>
      </c>
    </row>
    <row r="27984" spans="6:7" x14ac:dyDescent="0.25">
      <c r="F27984">
        <v>5</v>
      </c>
      <c r="G27984" t="s">
        <v>27984</v>
      </c>
    </row>
    <row r="27985" spans="6:7" x14ac:dyDescent="0.25">
      <c r="F27985">
        <v>5</v>
      </c>
      <c r="G27985" t="s">
        <v>27985</v>
      </c>
    </row>
    <row r="27986" spans="6:7" x14ac:dyDescent="0.25">
      <c r="F27986">
        <v>5</v>
      </c>
      <c r="G27986" t="s">
        <v>27986</v>
      </c>
    </row>
    <row r="27987" spans="6:7" x14ac:dyDescent="0.25">
      <c r="F27987">
        <v>5</v>
      </c>
      <c r="G27987" t="s">
        <v>27987</v>
      </c>
    </row>
    <row r="27988" spans="6:7" x14ac:dyDescent="0.25">
      <c r="F27988">
        <v>5</v>
      </c>
      <c r="G27988" t="s">
        <v>27988</v>
      </c>
    </row>
    <row r="27989" spans="6:7" x14ac:dyDescent="0.25">
      <c r="F27989">
        <v>5</v>
      </c>
      <c r="G27989" t="s">
        <v>27989</v>
      </c>
    </row>
    <row r="27990" spans="6:7" x14ac:dyDescent="0.25">
      <c r="F27990">
        <v>5</v>
      </c>
      <c r="G27990" t="s">
        <v>27990</v>
      </c>
    </row>
    <row r="27991" spans="6:7" x14ac:dyDescent="0.25">
      <c r="F27991">
        <v>5</v>
      </c>
      <c r="G27991" t="s">
        <v>27991</v>
      </c>
    </row>
    <row r="27992" spans="6:7" x14ac:dyDescent="0.25">
      <c r="F27992">
        <v>5</v>
      </c>
      <c r="G27992" t="s">
        <v>27992</v>
      </c>
    </row>
    <row r="27993" spans="6:7" x14ac:dyDescent="0.25">
      <c r="F27993">
        <v>5</v>
      </c>
      <c r="G27993" t="s">
        <v>27993</v>
      </c>
    </row>
    <row r="27994" spans="6:7" x14ac:dyDescent="0.25">
      <c r="F27994">
        <v>5</v>
      </c>
      <c r="G27994" t="s">
        <v>27994</v>
      </c>
    </row>
    <row r="27995" spans="6:7" x14ac:dyDescent="0.25">
      <c r="F27995">
        <v>5</v>
      </c>
      <c r="G27995" t="s">
        <v>27995</v>
      </c>
    </row>
    <row r="27996" spans="6:7" x14ac:dyDescent="0.25">
      <c r="F27996">
        <v>5</v>
      </c>
      <c r="G27996" t="s">
        <v>27996</v>
      </c>
    </row>
    <row r="27997" spans="6:7" x14ac:dyDescent="0.25">
      <c r="F27997">
        <v>5</v>
      </c>
      <c r="G27997" t="s">
        <v>27997</v>
      </c>
    </row>
    <row r="27998" spans="6:7" x14ac:dyDescent="0.25">
      <c r="F27998">
        <v>5</v>
      </c>
      <c r="G27998" t="s">
        <v>27998</v>
      </c>
    </row>
    <row r="27999" spans="6:7" x14ac:dyDescent="0.25">
      <c r="F27999">
        <v>5</v>
      </c>
      <c r="G27999" t="s">
        <v>27999</v>
      </c>
    </row>
    <row r="28000" spans="6:7" x14ac:dyDescent="0.25">
      <c r="F28000">
        <v>5</v>
      </c>
      <c r="G28000" t="s">
        <v>28000</v>
      </c>
    </row>
    <row r="28001" spans="6:7" x14ac:dyDescent="0.25">
      <c r="F28001">
        <v>5</v>
      </c>
      <c r="G28001" t="s">
        <v>28001</v>
      </c>
    </row>
    <row r="28002" spans="6:7" x14ac:dyDescent="0.25">
      <c r="F28002">
        <v>5</v>
      </c>
      <c r="G28002" t="s">
        <v>28002</v>
      </c>
    </row>
    <row r="28003" spans="6:7" x14ac:dyDescent="0.25">
      <c r="F28003">
        <v>5</v>
      </c>
      <c r="G28003" t="s">
        <v>28003</v>
      </c>
    </row>
    <row r="28004" spans="6:7" x14ac:dyDescent="0.25">
      <c r="F28004">
        <v>5</v>
      </c>
      <c r="G28004" t="s">
        <v>28004</v>
      </c>
    </row>
    <row r="28005" spans="6:7" x14ac:dyDescent="0.25">
      <c r="F28005">
        <v>5</v>
      </c>
      <c r="G28005" t="s">
        <v>28005</v>
      </c>
    </row>
    <row r="28006" spans="6:7" x14ac:dyDescent="0.25">
      <c r="F28006">
        <v>5</v>
      </c>
      <c r="G28006" t="s">
        <v>28006</v>
      </c>
    </row>
    <row r="28007" spans="6:7" x14ac:dyDescent="0.25">
      <c r="F28007">
        <v>5</v>
      </c>
      <c r="G28007" t="s">
        <v>28007</v>
      </c>
    </row>
    <row r="28008" spans="6:7" x14ac:dyDescent="0.25">
      <c r="F28008">
        <v>5</v>
      </c>
      <c r="G28008" t="s">
        <v>28008</v>
      </c>
    </row>
    <row r="28009" spans="6:7" x14ac:dyDescent="0.25">
      <c r="F28009">
        <v>5</v>
      </c>
      <c r="G28009" t="s">
        <v>28009</v>
      </c>
    </row>
    <row r="28010" spans="6:7" x14ac:dyDescent="0.25">
      <c r="F28010">
        <v>5</v>
      </c>
      <c r="G28010" t="s">
        <v>28010</v>
      </c>
    </row>
    <row r="28011" spans="6:7" x14ac:dyDescent="0.25">
      <c r="F28011">
        <v>5</v>
      </c>
      <c r="G28011" t="s">
        <v>28011</v>
      </c>
    </row>
    <row r="28012" spans="6:7" x14ac:dyDescent="0.25">
      <c r="F28012">
        <v>5</v>
      </c>
      <c r="G28012" t="s">
        <v>28012</v>
      </c>
    </row>
    <row r="28013" spans="6:7" x14ac:dyDescent="0.25">
      <c r="F28013">
        <v>5</v>
      </c>
      <c r="G28013" t="s">
        <v>28013</v>
      </c>
    </row>
    <row r="28014" spans="6:7" x14ac:dyDescent="0.25">
      <c r="F28014">
        <v>5</v>
      </c>
      <c r="G28014" t="s">
        <v>28014</v>
      </c>
    </row>
    <row r="28015" spans="6:7" x14ac:dyDescent="0.25">
      <c r="F28015">
        <v>5</v>
      </c>
      <c r="G28015" t="s">
        <v>28015</v>
      </c>
    </row>
    <row r="28016" spans="6:7" x14ac:dyDescent="0.25">
      <c r="F28016">
        <v>5</v>
      </c>
      <c r="G28016" t="s">
        <v>28016</v>
      </c>
    </row>
    <row r="28017" spans="6:7" x14ac:dyDescent="0.25">
      <c r="F28017">
        <v>5</v>
      </c>
      <c r="G28017" t="s">
        <v>28017</v>
      </c>
    </row>
    <row r="28018" spans="6:7" x14ac:dyDescent="0.25">
      <c r="F28018">
        <v>5</v>
      </c>
      <c r="G28018" t="s">
        <v>28018</v>
      </c>
    </row>
    <row r="28019" spans="6:7" x14ac:dyDescent="0.25">
      <c r="F28019">
        <v>5</v>
      </c>
      <c r="G28019" t="s">
        <v>28019</v>
      </c>
    </row>
    <row r="28020" spans="6:7" x14ac:dyDescent="0.25">
      <c r="F28020">
        <v>5</v>
      </c>
      <c r="G28020" t="s">
        <v>28020</v>
      </c>
    </row>
    <row r="28021" spans="6:7" x14ac:dyDescent="0.25">
      <c r="F28021">
        <v>5</v>
      </c>
      <c r="G28021" t="s">
        <v>28021</v>
      </c>
    </row>
    <row r="28022" spans="6:7" x14ac:dyDescent="0.25">
      <c r="F28022">
        <v>5</v>
      </c>
      <c r="G28022" t="s">
        <v>28022</v>
      </c>
    </row>
    <row r="28023" spans="6:7" x14ac:dyDescent="0.25">
      <c r="F28023">
        <v>5</v>
      </c>
      <c r="G28023" t="s">
        <v>28023</v>
      </c>
    </row>
    <row r="28024" spans="6:7" x14ac:dyDescent="0.25">
      <c r="F28024">
        <v>5</v>
      </c>
      <c r="G28024" t="s">
        <v>28024</v>
      </c>
    </row>
    <row r="28025" spans="6:7" x14ac:dyDescent="0.25">
      <c r="F28025">
        <v>5</v>
      </c>
      <c r="G28025" t="s">
        <v>28025</v>
      </c>
    </row>
    <row r="28026" spans="6:7" x14ac:dyDescent="0.25">
      <c r="F28026">
        <v>5</v>
      </c>
      <c r="G28026" t="s">
        <v>28026</v>
      </c>
    </row>
    <row r="28027" spans="6:7" x14ac:dyDescent="0.25">
      <c r="F28027">
        <v>5</v>
      </c>
      <c r="G28027" t="s">
        <v>28027</v>
      </c>
    </row>
    <row r="28028" spans="6:7" x14ac:dyDescent="0.25">
      <c r="F28028">
        <v>5</v>
      </c>
      <c r="G28028" t="s">
        <v>28028</v>
      </c>
    </row>
    <row r="28029" spans="6:7" x14ac:dyDescent="0.25">
      <c r="F28029">
        <v>5</v>
      </c>
      <c r="G28029" t="s">
        <v>28029</v>
      </c>
    </row>
    <row r="28030" spans="6:7" x14ac:dyDescent="0.25">
      <c r="F28030">
        <v>5</v>
      </c>
      <c r="G28030" t="s">
        <v>28030</v>
      </c>
    </row>
    <row r="28031" spans="6:7" x14ac:dyDescent="0.25">
      <c r="F28031">
        <v>5</v>
      </c>
      <c r="G28031" t="s">
        <v>28031</v>
      </c>
    </row>
    <row r="28032" spans="6:7" x14ac:dyDescent="0.25">
      <c r="F28032">
        <v>5</v>
      </c>
      <c r="G28032" t="s">
        <v>28032</v>
      </c>
    </row>
    <row r="28033" spans="6:7" x14ac:dyDescent="0.25">
      <c r="F28033">
        <v>5</v>
      </c>
      <c r="G28033" t="s">
        <v>28033</v>
      </c>
    </row>
    <row r="28034" spans="6:7" x14ac:dyDescent="0.25">
      <c r="F28034">
        <v>5</v>
      </c>
      <c r="G28034" t="s">
        <v>28034</v>
      </c>
    </row>
    <row r="28035" spans="6:7" x14ac:dyDescent="0.25">
      <c r="F28035">
        <v>5</v>
      </c>
      <c r="G28035" t="s">
        <v>28035</v>
      </c>
    </row>
    <row r="28036" spans="6:7" x14ac:dyDescent="0.25">
      <c r="F28036">
        <v>5</v>
      </c>
      <c r="G28036" t="s">
        <v>28036</v>
      </c>
    </row>
    <row r="28037" spans="6:7" x14ac:dyDescent="0.25">
      <c r="F28037">
        <v>5</v>
      </c>
      <c r="G28037" t="s">
        <v>28037</v>
      </c>
    </row>
    <row r="28038" spans="6:7" x14ac:dyDescent="0.25">
      <c r="F28038">
        <v>5</v>
      </c>
      <c r="G28038" t="s">
        <v>28038</v>
      </c>
    </row>
    <row r="28039" spans="6:7" x14ac:dyDescent="0.25">
      <c r="F28039">
        <v>5</v>
      </c>
      <c r="G28039" t="s">
        <v>28039</v>
      </c>
    </row>
    <row r="28040" spans="6:7" x14ac:dyDescent="0.25">
      <c r="F28040">
        <v>5</v>
      </c>
      <c r="G28040" t="s">
        <v>28040</v>
      </c>
    </row>
    <row r="28041" spans="6:7" x14ac:dyDescent="0.25">
      <c r="F28041">
        <v>5</v>
      </c>
      <c r="G28041" t="s">
        <v>28041</v>
      </c>
    </row>
    <row r="28042" spans="6:7" x14ac:dyDescent="0.25">
      <c r="F28042">
        <v>5</v>
      </c>
      <c r="G28042" t="s">
        <v>28042</v>
      </c>
    </row>
    <row r="28043" spans="6:7" x14ac:dyDescent="0.25">
      <c r="F28043">
        <v>5</v>
      </c>
      <c r="G28043" t="s">
        <v>28043</v>
      </c>
    </row>
    <row r="28044" spans="6:7" x14ac:dyDescent="0.25">
      <c r="F28044">
        <v>5</v>
      </c>
      <c r="G28044" t="s">
        <v>28044</v>
      </c>
    </row>
    <row r="28045" spans="6:7" x14ac:dyDescent="0.25">
      <c r="F28045">
        <v>5</v>
      </c>
      <c r="G28045" t="s">
        <v>28045</v>
      </c>
    </row>
    <row r="28046" spans="6:7" x14ac:dyDescent="0.25">
      <c r="F28046">
        <v>5</v>
      </c>
      <c r="G28046" t="s">
        <v>28046</v>
      </c>
    </row>
    <row r="28047" spans="6:7" x14ac:dyDescent="0.25">
      <c r="F28047">
        <v>5</v>
      </c>
      <c r="G28047" t="s">
        <v>28047</v>
      </c>
    </row>
    <row r="28048" spans="6:7" x14ac:dyDescent="0.25">
      <c r="F28048">
        <v>5</v>
      </c>
      <c r="G28048" t="s">
        <v>28048</v>
      </c>
    </row>
    <row r="28049" spans="6:7" x14ac:dyDescent="0.25">
      <c r="F28049">
        <v>5</v>
      </c>
      <c r="G28049" t="s">
        <v>28049</v>
      </c>
    </row>
    <row r="28050" spans="6:7" x14ac:dyDescent="0.25">
      <c r="F28050">
        <v>5</v>
      </c>
      <c r="G28050" t="s">
        <v>28050</v>
      </c>
    </row>
    <row r="28051" spans="6:7" x14ac:dyDescent="0.25">
      <c r="F28051">
        <v>5</v>
      </c>
      <c r="G28051" t="s">
        <v>28051</v>
      </c>
    </row>
    <row r="28052" spans="6:7" x14ac:dyDescent="0.25">
      <c r="F28052">
        <v>5</v>
      </c>
      <c r="G28052" t="s">
        <v>28052</v>
      </c>
    </row>
    <row r="28053" spans="6:7" x14ac:dyDescent="0.25">
      <c r="F28053">
        <v>5</v>
      </c>
      <c r="G28053" t="s">
        <v>28053</v>
      </c>
    </row>
    <row r="28054" spans="6:7" x14ac:dyDescent="0.25">
      <c r="F28054">
        <v>5</v>
      </c>
      <c r="G28054" t="s">
        <v>28054</v>
      </c>
    </row>
    <row r="28055" spans="6:7" x14ac:dyDescent="0.25">
      <c r="F28055">
        <v>5</v>
      </c>
      <c r="G28055" t="s">
        <v>28055</v>
      </c>
    </row>
    <row r="28056" spans="6:7" x14ac:dyDescent="0.25">
      <c r="F28056">
        <v>5</v>
      </c>
      <c r="G28056" t="s">
        <v>28056</v>
      </c>
    </row>
    <row r="28057" spans="6:7" x14ac:dyDescent="0.25">
      <c r="F28057">
        <v>5</v>
      </c>
      <c r="G28057" t="s">
        <v>28057</v>
      </c>
    </row>
    <row r="28058" spans="6:7" x14ac:dyDescent="0.25">
      <c r="F28058">
        <v>5</v>
      </c>
      <c r="G28058" t="s">
        <v>28058</v>
      </c>
    </row>
    <row r="28059" spans="6:7" x14ac:dyDescent="0.25">
      <c r="F28059">
        <v>5</v>
      </c>
      <c r="G28059" t="s">
        <v>28059</v>
      </c>
    </row>
    <row r="28060" spans="6:7" x14ac:dyDescent="0.25">
      <c r="F28060">
        <v>5</v>
      </c>
      <c r="G28060" t="s">
        <v>28060</v>
      </c>
    </row>
    <row r="28061" spans="6:7" x14ac:dyDescent="0.25">
      <c r="F28061">
        <v>5</v>
      </c>
      <c r="G28061" t="s">
        <v>28061</v>
      </c>
    </row>
    <row r="28062" spans="6:7" x14ac:dyDescent="0.25">
      <c r="F28062">
        <v>5</v>
      </c>
      <c r="G28062" t="s">
        <v>28062</v>
      </c>
    </row>
    <row r="28063" spans="6:7" x14ac:dyDescent="0.25">
      <c r="F28063">
        <v>5</v>
      </c>
      <c r="G28063" t="s">
        <v>28063</v>
      </c>
    </row>
    <row r="28064" spans="6:7" x14ac:dyDescent="0.25">
      <c r="F28064">
        <v>5</v>
      </c>
      <c r="G28064" t="s">
        <v>28064</v>
      </c>
    </row>
    <row r="28065" spans="6:7" x14ac:dyDescent="0.25">
      <c r="F28065">
        <v>5</v>
      </c>
      <c r="G28065" t="s">
        <v>28065</v>
      </c>
    </row>
    <row r="28066" spans="6:7" x14ac:dyDescent="0.25">
      <c r="F28066">
        <v>5</v>
      </c>
      <c r="G28066" t="s">
        <v>28066</v>
      </c>
    </row>
    <row r="28067" spans="6:7" x14ac:dyDescent="0.25">
      <c r="F28067">
        <v>5</v>
      </c>
      <c r="G28067" t="s">
        <v>28067</v>
      </c>
    </row>
    <row r="28068" spans="6:7" x14ac:dyDescent="0.25">
      <c r="F28068">
        <v>5</v>
      </c>
      <c r="G28068" t="s">
        <v>28068</v>
      </c>
    </row>
    <row r="28069" spans="6:7" x14ac:dyDescent="0.25">
      <c r="F28069">
        <v>5</v>
      </c>
      <c r="G28069" t="s">
        <v>28069</v>
      </c>
    </row>
    <row r="28070" spans="6:7" x14ac:dyDescent="0.25">
      <c r="F28070">
        <v>5</v>
      </c>
      <c r="G28070" t="s">
        <v>28070</v>
      </c>
    </row>
    <row r="28071" spans="6:7" x14ac:dyDescent="0.25">
      <c r="F28071">
        <v>5</v>
      </c>
      <c r="G28071" t="s">
        <v>28071</v>
      </c>
    </row>
    <row r="28072" spans="6:7" x14ac:dyDescent="0.25">
      <c r="F28072">
        <v>5</v>
      </c>
      <c r="G28072" t="s">
        <v>28072</v>
      </c>
    </row>
    <row r="28073" spans="6:7" x14ac:dyDescent="0.25">
      <c r="F28073">
        <v>5</v>
      </c>
      <c r="G28073" t="s">
        <v>28073</v>
      </c>
    </row>
    <row r="28074" spans="6:7" x14ac:dyDescent="0.25">
      <c r="F28074">
        <v>5</v>
      </c>
      <c r="G28074" t="s">
        <v>28074</v>
      </c>
    </row>
    <row r="28075" spans="6:7" x14ac:dyDescent="0.25">
      <c r="F28075">
        <v>5</v>
      </c>
      <c r="G28075" t="s">
        <v>28075</v>
      </c>
    </row>
    <row r="28076" spans="6:7" x14ac:dyDescent="0.25">
      <c r="F28076">
        <v>5</v>
      </c>
      <c r="G28076" t="s">
        <v>28076</v>
      </c>
    </row>
    <row r="28077" spans="6:7" x14ac:dyDescent="0.25">
      <c r="F28077">
        <v>5</v>
      </c>
      <c r="G28077" t="s">
        <v>28077</v>
      </c>
    </row>
    <row r="28078" spans="6:7" x14ac:dyDescent="0.25">
      <c r="F28078">
        <v>5</v>
      </c>
      <c r="G28078" t="s">
        <v>28078</v>
      </c>
    </row>
    <row r="28079" spans="6:7" x14ac:dyDescent="0.25">
      <c r="F28079">
        <v>5</v>
      </c>
      <c r="G28079" t="s">
        <v>28079</v>
      </c>
    </row>
    <row r="28080" spans="6:7" x14ac:dyDescent="0.25">
      <c r="F28080">
        <v>5</v>
      </c>
      <c r="G28080" t="s">
        <v>28080</v>
      </c>
    </row>
    <row r="28081" spans="6:7" x14ac:dyDescent="0.25">
      <c r="F28081">
        <v>5</v>
      </c>
      <c r="G28081" t="s">
        <v>28081</v>
      </c>
    </row>
    <row r="28082" spans="6:7" x14ac:dyDescent="0.25">
      <c r="F28082">
        <v>5</v>
      </c>
      <c r="G28082" t="s">
        <v>28082</v>
      </c>
    </row>
    <row r="28083" spans="6:7" x14ac:dyDescent="0.25">
      <c r="F28083">
        <v>5</v>
      </c>
      <c r="G28083" t="s">
        <v>28083</v>
      </c>
    </row>
    <row r="28084" spans="6:7" x14ac:dyDescent="0.25">
      <c r="F28084">
        <v>5</v>
      </c>
      <c r="G28084" t="s">
        <v>28084</v>
      </c>
    </row>
    <row r="28085" spans="6:7" x14ac:dyDescent="0.25">
      <c r="F28085">
        <v>5</v>
      </c>
      <c r="G28085" t="s">
        <v>28085</v>
      </c>
    </row>
    <row r="28086" spans="6:7" x14ac:dyDescent="0.25">
      <c r="F28086">
        <v>5</v>
      </c>
      <c r="G28086" t="s">
        <v>28086</v>
      </c>
    </row>
    <row r="28087" spans="6:7" x14ac:dyDescent="0.25">
      <c r="F28087">
        <v>5</v>
      </c>
      <c r="G28087" t="s">
        <v>28087</v>
      </c>
    </row>
    <row r="28088" spans="6:7" x14ac:dyDescent="0.25">
      <c r="F28088">
        <v>5</v>
      </c>
      <c r="G28088" t="s">
        <v>28088</v>
      </c>
    </row>
    <row r="28089" spans="6:7" x14ac:dyDescent="0.25">
      <c r="F28089">
        <v>5</v>
      </c>
      <c r="G28089" t="s">
        <v>28089</v>
      </c>
    </row>
    <row r="28090" spans="6:7" x14ac:dyDescent="0.25">
      <c r="F28090">
        <v>5</v>
      </c>
      <c r="G28090" t="s">
        <v>28090</v>
      </c>
    </row>
    <row r="28091" spans="6:7" x14ac:dyDescent="0.25">
      <c r="F28091">
        <v>5</v>
      </c>
      <c r="G28091" t="s">
        <v>28091</v>
      </c>
    </row>
    <row r="28092" spans="6:7" x14ac:dyDescent="0.25">
      <c r="F28092">
        <v>5</v>
      </c>
      <c r="G28092" t="s">
        <v>28092</v>
      </c>
    </row>
    <row r="28093" spans="6:7" x14ac:dyDescent="0.25">
      <c r="F28093">
        <v>5</v>
      </c>
      <c r="G28093" t="s">
        <v>28093</v>
      </c>
    </row>
    <row r="28094" spans="6:7" x14ac:dyDescent="0.25">
      <c r="F28094">
        <v>5</v>
      </c>
      <c r="G28094" t="s">
        <v>28094</v>
      </c>
    </row>
    <row r="28095" spans="6:7" x14ac:dyDescent="0.25">
      <c r="F28095">
        <v>5</v>
      </c>
      <c r="G28095" t="s">
        <v>28095</v>
      </c>
    </row>
    <row r="28096" spans="6:7" x14ac:dyDescent="0.25">
      <c r="F28096">
        <v>5</v>
      </c>
      <c r="G28096" t="s">
        <v>28096</v>
      </c>
    </row>
    <row r="28097" spans="6:7" x14ac:dyDescent="0.25">
      <c r="F28097">
        <v>5</v>
      </c>
      <c r="G28097" t="s">
        <v>28097</v>
      </c>
    </row>
    <row r="28098" spans="6:7" x14ac:dyDescent="0.25">
      <c r="F28098">
        <v>5</v>
      </c>
      <c r="G28098" t="s">
        <v>28098</v>
      </c>
    </row>
    <row r="28099" spans="6:7" x14ac:dyDescent="0.25">
      <c r="F28099">
        <v>5</v>
      </c>
      <c r="G28099" t="s">
        <v>28099</v>
      </c>
    </row>
    <row r="28100" spans="6:7" x14ac:dyDescent="0.25">
      <c r="F28100">
        <v>5</v>
      </c>
      <c r="G28100" t="s">
        <v>28100</v>
      </c>
    </row>
    <row r="28101" spans="6:7" x14ac:dyDescent="0.25">
      <c r="F28101">
        <v>5</v>
      </c>
      <c r="G28101" t="s">
        <v>28101</v>
      </c>
    </row>
    <row r="28102" spans="6:7" x14ac:dyDescent="0.25">
      <c r="F28102">
        <v>5</v>
      </c>
      <c r="G28102" t="s">
        <v>28102</v>
      </c>
    </row>
    <row r="28103" spans="6:7" x14ac:dyDescent="0.25">
      <c r="F28103">
        <v>5</v>
      </c>
      <c r="G28103" t="s">
        <v>28103</v>
      </c>
    </row>
    <row r="28104" spans="6:7" x14ac:dyDescent="0.25">
      <c r="F28104">
        <v>5</v>
      </c>
      <c r="G28104" t="s">
        <v>28104</v>
      </c>
    </row>
    <row r="28105" spans="6:7" x14ac:dyDescent="0.25">
      <c r="F28105">
        <v>5</v>
      </c>
      <c r="G28105" t="s">
        <v>28105</v>
      </c>
    </row>
    <row r="28106" spans="6:7" x14ac:dyDescent="0.25">
      <c r="F28106">
        <v>5</v>
      </c>
      <c r="G28106" t="s">
        <v>28106</v>
      </c>
    </row>
    <row r="28107" spans="6:7" x14ac:dyDescent="0.25">
      <c r="F28107">
        <v>5</v>
      </c>
      <c r="G28107" t="s">
        <v>28107</v>
      </c>
    </row>
    <row r="28108" spans="6:7" x14ac:dyDescent="0.25">
      <c r="F28108">
        <v>5</v>
      </c>
      <c r="G28108" t="s">
        <v>28108</v>
      </c>
    </row>
    <row r="28109" spans="6:7" x14ac:dyDescent="0.25">
      <c r="F28109">
        <v>5</v>
      </c>
      <c r="G28109" t="s">
        <v>28109</v>
      </c>
    </row>
    <row r="28110" spans="6:7" x14ac:dyDescent="0.25">
      <c r="F28110">
        <v>5</v>
      </c>
      <c r="G28110" t="s">
        <v>28110</v>
      </c>
    </row>
    <row r="28111" spans="6:7" x14ac:dyDescent="0.25">
      <c r="F28111">
        <v>5</v>
      </c>
      <c r="G28111" t="s">
        <v>28111</v>
      </c>
    </row>
    <row r="28112" spans="6:7" x14ac:dyDescent="0.25">
      <c r="F28112">
        <v>5</v>
      </c>
      <c r="G28112" t="s">
        <v>28112</v>
      </c>
    </row>
    <row r="28113" spans="6:7" x14ac:dyDescent="0.25">
      <c r="F28113">
        <v>5</v>
      </c>
      <c r="G28113" t="s">
        <v>28113</v>
      </c>
    </row>
    <row r="28114" spans="6:7" x14ac:dyDescent="0.25">
      <c r="F28114">
        <v>5</v>
      </c>
      <c r="G28114" t="s">
        <v>28114</v>
      </c>
    </row>
    <row r="28115" spans="6:7" x14ac:dyDescent="0.25">
      <c r="F28115">
        <v>5</v>
      </c>
      <c r="G28115" t="s">
        <v>28115</v>
      </c>
    </row>
    <row r="28116" spans="6:7" x14ac:dyDescent="0.25">
      <c r="F28116">
        <v>5</v>
      </c>
      <c r="G28116" t="s">
        <v>28116</v>
      </c>
    </row>
    <row r="28117" spans="6:7" x14ac:dyDescent="0.25">
      <c r="F28117">
        <v>5</v>
      </c>
      <c r="G28117" t="s">
        <v>28117</v>
      </c>
    </row>
    <row r="28118" spans="6:7" x14ac:dyDescent="0.25">
      <c r="F28118">
        <v>5</v>
      </c>
      <c r="G28118" t="s">
        <v>28118</v>
      </c>
    </row>
    <row r="28119" spans="6:7" x14ac:dyDescent="0.25">
      <c r="F28119">
        <v>5</v>
      </c>
      <c r="G28119" t="s">
        <v>28119</v>
      </c>
    </row>
    <row r="28120" spans="6:7" x14ac:dyDescent="0.25">
      <c r="F28120">
        <v>5</v>
      </c>
      <c r="G28120" t="s">
        <v>28120</v>
      </c>
    </row>
    <row r="28121" spans="6:7" x14ac:dyDescent="0.25">
      <c r="F28121">
        <v>5</v>
      </c>
      <c r="G28121" t="s">
        <v>28121</v>
      </c>
    </row>
    <row r="28122" spans="6:7" x14ac:dyDescent="0.25">
      <c r="F28122">
        <v>5</v>
      </c>
      <c r="G28122" t="s">
        <v>28122</v>
      </c>
    </row>
    <row r="28123" spans="6:7" x14ac:dyDescent="0.25">
      <c r="F28123">
        <v>5</v>
      </c>
      <c r="G28123" t="s">
        <v>28123</v>
      </c>
    </row>
    <row r="28124" spans="6:7" x14ac:dyDescent="0.25">
      <c r="F28124">
        <v>5</v>
      </c>
      <c r="G28124" t="s">
        <v>28124</v>
      </c>
    </row>
    <row r="28125" spans="6:7" x14ac:dyDescent="0.25">
      <c r="F28125">
        <v>5</v>
      </c>
      <c r="G28125" t="s">
        <v>28125</v>
      </c>
    </row>
    <row r="28126" spans="6:7" x14ac:dyDescent="0.25">
      <c r="F28126">
        <v>5</v>
      </c>
      <c r="G28126" t="s">
        <v>28126</v>
      </c>
    </row>
    <row r="28127" spans="6:7" x14ac:dyDescent="0.25">
      <c r="F28127">
        <v>5</v>
      </c>
      <c r="G28127" t="s">
        <v>28127</v>
      </c>
    </row>
    <row r="28128" spans="6:7" x14ac:dyDescent="0.25">
      <c r="F28128">
        <v>5</v>
      </c>
      <c r="G28128" t="s">
        <v>28128</v>
      </c>
    </row>
    <row r="28129" spans="6:7" x14ac:dyDescent="0.25">
      <c r="F28129">
        <v>5</v>
      </c>
      <c r="G28129" t="s">
        <v>28129</v>
      </c>
    </row>
    <row r="28130" spans="6:7" x14ac:dyDescent="0.25">
      <c r="F28130">
        <v>5</v>
      </c>
      <c r="G28130" t="s">
        <v>28130</v>
      </c>
    </row>
    <row r="28131" spans="6:7" x14ac:dyDescent="0.25">
      <c r="F28131">
        <v>5</v>
      </c>
      <c r="G28131" t="s">
        <v>28131</v>
      </c>
    </row>
    <row r="28132" spans="6:7" x14ac:dyDescent="0.25">
      <c r="F28132">
        <v>5</v>
      </c>
      <c r="G28132" t="s">
        <v>28132</v>
      </c>
    </row>
    <row r="28133" spans="6:7" x14ac:dyDescent="0.25">
      <c r="F28133">
        <v>5</v>
      </c>
      <c r="G28133" t="s">
        <v>28133</v>
      </c>
    </row>
    <row r="28134" spans="6:7" x14ac:dyDescent="0.25">
      <c r="F28134">
        <v>5</v>
      </c>
      <c r="G28134" t="s">
        <v>28134</v>
      </c>
    </row>
    <row r="28135" spans="6:7" x14ac:dyDescent="0.25">
      <c r="F28135">
        <v>5</v>
      </c>
      <c r="G28135" t="s">
        <v>28135</v>
      </c>
    </row>
    <row r="28136" spans="6:7" x14ac:dyDescent="0.25">
      <c r="F28136">
        <v>5</v>
      </c>
      <c r="G28136" t="s">
        <v>28136</v>
      </c>
    </row>
    <row r="28137" spans="6:7" x14ac:dyDescent="0.25">
      <c r="F28137">
        <v>5</v>
      </c>
      <c r="G28137" t="s">
        <v>28137</v>
      </c>
    </row>
    <row r="28138" spans="6:7" x14ac:dyDescent="0.25">
      <c r="F28138">
        <v>5</v>
      </c>
      <c r="G28138" t="s">
        <v>28138</v>
      </c>
    </row>
    <row r="28139" spans="6:7" x14ac:dyDescent="0.25">
      <c r="F28139">
        <v>5</v>
      </c>
      <c r="G28139" t="s">
        <v>28139</v>
      </c>
    </row>
    <row r="28140" spans="6:7" x14ac:dyDescent="0.25">
      <c r="F28140">
        <v>5</v>
      </c>
      <c r="G28140" t="s">
        <v>28140</v>
      </c>
    </row>
    <row r="28141" spans="6:7" x14ac:dyDescent="0.25">
      <c r="F28141">
        <v>5</v>
      </c>
      <c r="G28141" t="s">
        <v>28141</v>
      </c>
    </row>
    <row r="28142" spans="6:7" x14ac:dyDescent="0.25">
      <c r="F28142">
        <v>5</v>
      </c>
      <c r="G28142" t="s">
        <v>28142</v>
      </c>
    </row>
    <row r="28143" spans="6:7" x14ac:dyDescent="0.25">
      <c r="F28143">
        <v>5</v>
      </c>
      <c r="G28143" t="s">
        <v>28143</v>
      </c>
    </row>
    <row r="28144" spans="6:7" x14ac:dyDescent="0.25">
      <c r="F28144">
        <v>5</v>
      </c>
      <c r="G28144" t="s">
        <v>28144</v>
      </c>
    </row>
    <row r="28145" spans="6:7" x14ac:dyDescent="0.25">
      <c r="F28145">
        <v>5</v>
      </c>
      <c r="G28145" t="s">
        <v>28145</v>
      </c>
    </row>
    <row r="28146" spans="6:7" x14ac:dyDescent="0.25">
      <c r="F28146">
        <v>5</v>
      </c>
      <c r="G28146" t="s">
        <v>28146</v>
      </c>
    </row>
    <row r="28147" spans="6:7" x14ac:dyDescent="0.25">
      <c r="F28147">
        <v>5</v>
      </c>
      <c r="G28147" t="s">
        <v>28147</v>
      </c>
    </row>
    <row r="28148" spans="6:7" x14ac:dyDescent="0.25">
      <c r="F28148">
        <v>5</v>
      </c>
      <c r="G28148" t="s">
        <v>28148</v>
      </c>
    </row>
    <row r="28149" spans="6:7" x14ac:dyDescent="0.25">
      <c r="F28149">
        <v>5</v>
      </c>
      <c r="G28149" t="s">
        <v>28149</v>
      </c>
    </row>
    <row r="28150" spans="6:7" x14ac:dyDescent="0.25">
      <c r="F28150">
        <v>5</v>
      </c>
      <c r="G28150" t="s">
        <v>28150</v>
      </c>
    </row>
    <row r="28151" spans="6:7" x14ac:dyDescent="0.25">
      <c r="F28151">
        <v>5</v>
      </c>
      <c r="G28151" t="s">
        <v>28151</v>
      </c>
    </row>
    <row r="28152" spans="6:7" x14ac:dyDescent="0.25">
      <c r="F28152">
        <v>5</v>
      </c>
      <c r="G28152" t="s">
        <v>28152</v>
      </c>
    </row>
    <row r="28153" spans="6:7" x14ac:dyDescent="0.25">
      <c r="F28153">
        <v>5</v>
      </c>
      <c r="G28153" t="s">
        <v>28153</v>
      </c>
    </row>
    <row r="28154" spans="6:7" x14ac:dyDescent="0.25">
      <c r="F28154">
        <v>5</v>
      </c>
      <c r="G28154" t="s">
        <v>28154</v>
      </c>
    </row>
    <row r="28155" spans="6:7" x14ac:dyDescent="0.25">
      <c r="F28155">
        <v>5</v>
      </c>
      <c r="G28155" t="s">
        <v>28155</v>
      </c>
    </row>
    <row r="28156" spans="6:7" x14ac:dyDescent="0.25">
      <c r="F28156">
        <v>5</v>
      </c>
      <c r="G28156" t="s">
        <v>28156</v>
      </c>
    </row>
    <row r="28157" spans="6:7" x14ac:dyDescent="0.25">
      <c r="F28157">
        <v>5</v>
      </c>
      <c r="G28157" t="s">
        <v>28157</v>
      </c>
    </row>
    <row r="28158" spans="6:7" x14ac:dyDescent="0.25">
      <c r="F28158">
        <v>5</v>
      </c>
      <c r="G28158" t="s">
        <v>28158</v>
      </c>
    </row>
    <row r="28159" spans="6:7" x14ac:dyDescent="0.25">
      <c r="F28159">
        <v>5</v>
      </c>
      <c r="G28159" t="s">
        <v>28159</v>
      </c>
    </row>
    <row r="28160" spans="6:7" x14ac:dyDescent="0.25">
      <c r="F28160">
        <v>5</v>
      </c>
      <c r="G28160" t="s">
        <v>28160</v>
      </c>
    </row>
    <row r="28161" spans="6:7" x14ac:dyDescent="0.25">
      <c r="F28161">
        <v>5</v>
      </c>
      <c r="G28161" t="s">
        <v>28161</v>
      </c>
    </row>
    <row r="28162" spans="6:7" x14ac:dyDescent="0.25">
      <c r="F28162">
        <v>5</v>
      </c>
      <c r="G28162" t="s">
        <v>28162</v>
      </c>
    </row>
    <row r="28163" spans="6:7" x14ac:dyDescent="0.25">
      <c r="F28163">
        <v>5</v>
      </c>
      <c r="G28163" t="s">
        <v>28163</v>
      </c>
    </row>
    <row r="28164" spans="6:7" x14ac:dyDescent="0.25">
      <c r="F28164">
        <v>5</v>
      </c>
      <c r="G28164" t="s">
        <v>28164</v>
      </c>
    </row>
    <row r="28165" spans="6:7" x14ac:dyDescent="0.25">
      <c r="F28165">
        <v>5</v>
      </c>
      <c r="G28165" t="s">
        <v>28165</v>
      </c>
    </row>
    <row r="28166" spans="6:7" x14ac:dyDescent="0.25">
      <c r="F28166">
        <v>5</v>
      </c>
      <c r="G28166" t="s">
        <v>28166</v>
      </c>
    </row>
    <row r="28167" spans="6:7" x14ac:dyDescent="0.25">
      <c r="F28167">
        <v>5</v>
      </c>
      <c r="G28167" t="s">
        <v>28167</v>
      </c>
    </row>
    <row r="28168" spans="6:7" x14ac:dyDescent="0.25">
      <c r="F28168">
        <v>5</v>
      </c>
      <c r="G28168" t="s">
        <v>28168</v>
      </c>
    </row>
    <row r="28169" spans="6:7" x14ac:dyDescent="0.25">
      <c r="F28169">
        <v>5</v>
      </c>
      <c r="G28169" t="s">
        <v>28169</v>
      </c>
    </row>
    <row r="28170" spans="6:7" x14ac:dyDescent="0.25">
      <c r="F28170">
        <v>5</v>
      </c>
      <c r="G28170" t="s">
        <v>28170</v>
      </c>
    </row>
    <row r="28171" spans="6:7" x14ac:dyDescent="0.25">
      <c r="F28171">
        <v>5</v>
      </c>
      <c r="G28171" t="s">
        <v>28171</v>
      </c>
    </row>
    <row r="28172" spans="6:7" x14ac:dyDescent="0.25">
      <c r="F28172">
        <v>5</v>
      </c>
      <c r="G28172" t="s">
        <v>28172</v>
      </c>
    </row>
    <row r="28173" spans="6:7" x14ac:dyDescent="0.25">
      <c r="F28173">
        <v>5</v>
      </c>
      <c r="G28173" t="s">
        <v>28173</v>
      </c>
    </row>
    <row r="28174" spans="6:7" x14ac:dyDescent="0.25">
      <c r="F28174">
        <v>5</v>
      </c>
      <c r="G28174" t="s">
        <v>28174</v>
      </c>
    </row>
    <row r="28175" spans="6:7" x14ac:dyDescent="0.25">
      <c r="F28175">
        <v>5</v>
      </c>
      <c r="G28175" t="s">
        <v>28175</v>
      </c>
    </row>
    <row r="28176" spans="6:7" x14ac:dyDescent="0.25">
      <c r="F28176">
        <v>5</v>
      </c>
      <c r="G28176" t="s">
        <v>28176</v>
      </c>
    </row>
    <row r="28177" spans="6:7" x14ac:dyDescent="0.25">
      <c r="F28177">
        <v>5</v>
      </c>
      <c r="G28177" t="s">
        <v>28177</v>
      </c>
    </row>
    <row r="28178" spans="6:7" x14ac:dyDescent="0.25">
      <c r="F28178">
        <v>5</v>
      </c>
      <c r="G28178" t="s">
        <v>28178</v>
      </c>
    </row>
    <row r="28179" spans="6:7" x14ac:dyDescent="0.25">
      <c r="F28179">
        <v>5</v>
      </c>
      <c r="G28179" t="s">
        <v>28179</v>
      </c>
    </row>
    <row r="28180" spans="6:7" x14ac:dyDescent="0.25">
      <c r="F28180">
        <v>5</v>
      </c>
      <c r="G28180" t="s">
        <v>28180</v>
      </c>
    </row>
    <row r="28181" spans="6:7" x14ac:dyDescent="0.25">
      <c r="F28181">
        <v>5</v>
      </c>
      <c r="G28181" t="s">
        <v>28181</v>
      </c>
    </row>
    <row r="28182" spans="6:7" x14ac:dyDescent="0.25">
      <c r="F28182">
        <v>5</v>
      </c>
      <c r="G28182" t="s">
        <v>28182</v>
      </c>
    </row>
    <row r="28183" spans="6:7" x14ac:dyDescent="0.25">
      <c r="F28183">
        <v>5</v>
      </c>
      <c r="G28183" t="s">
        <v>28183</v>
      </c>
    </row>
    <row r="28184" spans="6:7" x14ac:dyDescent="0.25">
      <c r="F28184">
        <v>5</v>
      </c>
      <c r="G28184" t="s">
        <v>28184</v>
      </c>
    </row>
    <row r="28185" spans="6:7" x14ac:dyDescent="0.25">
      <c r="F28185">
        <v>5</v>
      </c>
      <c r="G28185" t="s">
        <v>28185</v>
      </c>
    </row>
    <row r="28186" spans="6:7" x14ac:dyDescent="0.25">
      <c r="F28186">
        <v>5</v>
      </c>
      <c r="G28186" t="s">
        <v>28186</v>
      </c>
    </row>
    <row r="28187" spans="6:7" x14ac:dyDescent="0.25">
      <c r="F28187">
        <v>5</v>
      </c>
      <c r="G28187" t="s">
        <v>28187</v>
      </c>
    </row>
    <row r="28188" spans="6:7" x14ac:dyDescent="0.25">
      <c r="F28188">
        <v>5</v>
      </c>
      <c r="G28188" t="s">
        <v>28188</v>
      </c>
    </row>
    <row r="28189" spans="6:7" x14ac:dyDescent="0.25">
      <c r="F28189">
        <v>5</v>
      </c>
      <c r="G28189" t="s">
        <v>28189</v>
      </c>
    </row>
    <row r="28190" spans="6:7" x14ac:dyDescent="0.25">
      <c r="F28190">
        <v>5</v>
      </c>
      <c r="G28190" t="s">
        <v>28190</v>
      </c>
    </row>
    <row r="28191" spans="6:7" x14ac:dyDescent="0.25">
      <c r="F28191">
        <v>5</v>
      </c>
      <c r="G28191" t="s">
        <v>28191</v>
      </c>
    </row>
    <row r="28192" spans="6:7" x14ac:dyDescent="0.25">
      <c r="F28192">
        <v>5</v>
      </c>
      <c r="G28192" t="s">
        <v>28192</v>
      </c>
    </row>
    <row r="28193" spans="6:7" x14ac:dyDescent="0.25">
      <c r="F28193">
        <v>5</v>
      </c>
      <c r="G28193" t="s">
        <v>28193</v>
      </c>
    </row>
    <row r="28194" spans="6:7" x14ac:dyDescent="0.25">
      <c r="F28194">
        <v>5</v>
      </c>
      <c r="G28194" t="s">
        <v>28194</v>
      </c>
    </row>
    <row r="28195" spans="6:7" x14ac:dyDescent="0.25">
      <c r="F28195">
        <v>5</v>
      </c>
      <c r="G28195" t="s">
        <v>28195</v>
      </c>
    </row>
    <row r="28196" spans="6:7" x14ac:dyDescent="0.25">
      <c r="F28196">
        <v>5</v>
      </c>
      <c r="G28196" t="s">
        <v>28196</v>
      </c>
    </row>
    <row r="28197" spans="6:7" x14ac:dyDescent="0.25">
      <c r="F28197">
        <v>5</v>
      </c>
      <c r="G28197" t="s">
        <v>28197</v>
      </c>
    </row>
    <row r="28198" spans="6:7" x14ac:dyDescent="0.25">
      <c r="F28198">
        <v>5</v>
      </c>
      <c r="G28198" t="s">
        <v>28198</v>
      </c>
    </row>
    <row r="28199" spans="6:7" x14ac:dyDescent="0.25">
      <c r="F28199">
        <v>5</v>
      </c>
      <c r="G28199" t="s">
        <v>28199</v>
      </c>
    </row>
    <row r="28200" spans="6:7" x14ac:dyDescent="0.25">
      <c r="F28200">
        <v>5</v>
      </c>
      <c r="G28200" t="s">
        <v>28200</v>
      </c>
    </row>
    <row r="28201" spans="6:7" x14ac:dyDescent="0.25">
      <c r="F28201">
        <v>5</v>
      </c>
      <c r="G28201" t="s">
        <v>28201</v>
      </c>
    </row>
    <row r="28202" spans="6:7" x14ac:dyDescent="0.25">
      <c r="F28202">
        <v>5</v>
      </c>
      <c r="G28202" t="s">
        <v>28202</v>
      </c>
    </row>
    <row r="28203" spans="6:7" x14ac:dyDescent="0.25">
      <c r="F28203">
        <v>5</v>
      </c>
      <c r="G28203" t="s">
        <v>28203</v>
      </c>
    </row>
    <row r="28204" spans="6:7" x14ac:dyDescent="0.25">
      <c r="F28204">
        <v>5</v>
      </c>
      <c r="G28204" t="s">
        <v>28204</v>
      </c>
    </row>
    <row r="28205" spans="6:7" x14ac:dyDescent="0.25">
      <c r="F28205">
        <v>5</v>
      </c>
      <c r="G28205" t="s">
        <v>28205</v>
      </c>
    </row>
    <row r="28206" spans="6:7" x14ac:dyDescent="0.25">
      <c r="F28206">
        <v>5</v>
      </c>
      <c r="G28206" t="s">
        <v>28206</v>
      </c>
    </row>
    <row r="28207" spans="6:7" x14ac:dyDescent="0.25">
      <c r="F28207">
        <v>5</v>
      </c>
      <c r="G28207" t="s">
        <v>28207</v>
      </c>
    </row>
    <row r="28208" spans="6:7" x14ac:dyDescent="0.25">
      <c r="F28208">
        <v>5</v>
      </c>
      <c r="G28208" t="s">
        <v>28208</v>
      </c>
    </row>
    <row r="28209" spans="6:7" x14ac:dyDescent="0.25">
      <c r="F28209">
        <v>5</v>
      </c>
      <c r="G28209" t="s">
        <v>28209</v>
      </c>
    </row>
    <row r="28210" spans="6:7" x14ac:dyDescent="0.25">
      <c r="F28210">
        <v>5</v>
      </c>
      <c r="G28210" t="s">
        <v>28210</v>
      </c>
    </row>
    <row r="28211" spans="6:7" x14ac:dyDescent="0.25">
      <c r="F28211">
        <v>5</v>
      </c>
      <c r="G28211" t="s">
        <v>28211</v>
      </c>
    </row>
    <row r="28212" spans="6:7" x14ac:dyDescent="0.25">
      <c r="F28212">
        <v>5</v>
      </c>
      <c r="G28212" t="s">
        <v>28212</v>
      </c>
    </row>
    <row r="28213" spans="6:7" x14ac:dyDescent="0.25">
      <c r="F28213">
        <v>5</v>
      </c>
      <c r="G28213" t="s">
        <v>28213</v>
      </c>
    </row>
    <row r="28214" spans="6:7" x14ac:dyDescent="0.25">
      <c r="F28214">
        <v>5</v>
      </c>
      <c r="G28214" t="s">
        <v>28214</v>
      </c>
    </row>
    <row r="28215" spans="6:7" x14ac:dyDescent="0.25">
      <c r="F28215">
        <v>5</v>
      </c>
      <c r="G28215" t="s">
        <v>28215</v>
      </c>
    </row>
    <row r="28216" spans="6:7" x14ac:dyDescent="0.25">
      <c r="F28216">
        <v>5</v>
      </c>
      <c r="G28216" t="s">
        <v>28216</v>
      </c>
    </row>
    <row r="28217" spans="6:7" x14ac:dyDescent="0.25">
      <c r="F28217">
        <v>5</v>
      </c>
      <c r="G28217" t="s">
        <v>28217</v>
      </c>
    </row>
    <row r="28218" spans="6:7" x14ac:dyDescent="0.25">
      <c r="F28218">
        <v>5</v>
      </c>
      <c r="G28218" t="s">
        <v>28218</v>
      </c>
    </row>
    <row r="28219" spans="6:7" x14ac:dyDescent="0.25">
      <c r="F28219">
        <v>5</v>
      </c>
      <c r="G28219" t="s">
        <v>28219</v>
      </c>
    </row>
    <row r="28220" spans="6:7" x14ac:dyDescent="0.25">
      <c r="F28220">
        <v>5</v>
      </c>
      <c r="G28220" t="s">
        <v>28220</v>
      </c>
    </row>
    <row r="28221" spans="6:7" x14ac:dyDescent="0.25">
      <c r="F28221">
        <v>5</v>
      </c>
      <c r="G28221" t="s">
        <v>28221</v>
      </c>
    </row>
    <row r="28222" spans="6:7" x14ac:dyDescent="0.25">
      <c r="F28222">
        <v>5</v>
      </c>
      <c r="G28222" t="s">
        <v>28222</v>
      </c>
    </row>
    <row r="28223" spans="6:7" x14ac:dyDescent="0.25">
      <c r="F28223">
        <v>5</v>
      </c>
      <c r="G28223" t="s">
        <v>28223</v>
      </c>
    </row>
    <row r="28224" spans="6:7" x14ac:dyDescent="0.25">
      <c r="F28224">
        <v>5</v>
      </c>
      <c r="G28224" t="s">
        <v>28224</v>
      </c>
    </row>
    <row r="28225" spans="6:7" x14ac:dyDescent="0.25">
      <c r="F28225">
        <v>5</v>
      </c>
      <c r="G28225" t="s">
        <v>28225</v>
      </c>
    </row>
    <row r="28226" spans="6:7" x14ac:dyDescent="0.25">
      <c r="F28226">
        <v>5</v>
      </c>
      <c r="G28226" t="s">
        <v>28226</v>
      </c>
    </row>
    <row r="28227" spans="6:7" x14ac:dyDescent="0.25">
      <c r="F28227">
        <v>5</v>
      </c>
      <c r="G28227" t="s">
        <v>28227</v>
      </c>
    </row>
    <row r="28228" spans="6:7" x14ac:dyDescent="0.25">
      <c r="F28228">
        <v>5</v>
      </c>
      <c r="G28228" t="s">
        <v>28228</v>
      </c>
    </row>
    <row r="28229" spans="6:7" x14ac:dyDescent="0.25">
      <c r="F28229">
        <v>5</v>
      </c>
      <c r="G28229" t="s">
        <v>28229</v>
      </c>
    </row>
    <row r="28230" spans="6:7" x14ac:dyDescent="0.25">
      <c r="F28230">
        <v>5</v>
      </c>
      <c r="G28230" t="s">
        <v>28230</v>
      </c>
    </row>
    <row r="28231" spans="6:7" x14ac:dyDescent="0.25">
      <c r="F28231">
        <v>5</v>
      </c>
      <c r="G28231" t="s">
        <v>28231</v>
      </c>
    </row>
    <row r="28232" spans="6:7" x14ac:dyDescent="0.25">
      <c r="F28232">
        <v>5</v>
      </c>
      <c r="G28232" t="s">
        <v>28232</v>
      </c>
    </row>
    <row r="28233" spans="6:7" x14ac:dyDescent="0.25">
      <c r="F28233">
        <v>5</v>
      </c>
      <c r="G28233" t="s">
        <v>28233</v>
      </c>
    </row>
    <row r="28234" spans="6:7" x14ac:dyDescent="0.25">
      <c r="F28234">
        <v>5</v>
      </c>
      <c r="G28234" t="s">
        <v>28234</v>
      </c>
    </row>
    <row r="28235" spans="6:7" x14ac:dyDescent="0.25">
      <c r="F28235">
        <v>5</v>
      </c>
      <c r="G28235" t="s">
        <v>28235</v>
      </c>
    </row>
    <row r="28236" spans="6:7" x14ac:dyDescent="0.25">
      <c r="F28236">
        <v>5</v>
      </c>
      <c r="G28236" t="s">
        <v>28236</v>
      </c>
    </row>
    <row r="28237" spans="6:7" x14ac:dyDescent="0.25">
      <c r="F28237">
        <v>5</v>
      </c>
      <c r="G28237" t="s">
        <v>28237</v>
      </c>
    </row>
    <row r="28238" spans="6:7" x14ac:dyDescent="0.25">
      <c r="F28238">
        <v>5</v>
      </c>
      <c r="G28238" t="s">
        <v>28238</v>
      </c>
    </row>
    <row r="28239" spans="6:7" x14ac:dyDescent="0.25">
      <c r="F28239">
        <v>5</v>
      </c>
      <c r="G28239" t="s">
        <v>28239</v>
      </c>
    </row>
    <row r="28240" spans="6:7" x14ac:dyDescent="0.25">
      <c r="F28240">
        <v>5</v>
      </c>
      <c r="G28240" t="s">
        <v>28240</v>
      </c>
    </row>
    <row r="28241" spans="6:7" x14ac:dyDescent="0.25">
      <c r="F28241">
        <v>5</v>
      </c>
      <c r="G28241" t="s">
        <v>28241</v>
      </c>
    </row>
    <row r="28242" spans="6:7" x14ac:dyDescent="0.25">
      <c r="F28242">
        <v>5</v>
      </c>
      <c r="G28242" t="s">
        <v>28242</v>
      </c>
    </row>
    <row r="28243" spans="6:7" x14ac:dyDescent="0.25">
      <c r="F28243">
        <v>5</v>
      </c>
      <c r="G28243" t="s">
        <v>28243</v>
      </c>
    </row>
    <row r="28244" spans="6:7" x14ac:dyDescent="0.25">
      <c r="F28244">
        <v>5</v>
      </c>
      <c r="G28244" t="s">
        <v>28244</v>
      </c>
    </row>
    <row r="28245" spans="6:7" x14ac:dyDescent="0.25">
      <c r="F28245">
        <v>5</v>
      </c>
      <c r="G28245" t="s">
        <v>28245</v>
      </c>
    </row>
    <row r="28246" spans="6:7" x14ac:dyDescent="0.25">
      <c r="F28246">
        <v>5</v>
      </c>
      <c r="G28246" t="s">
        <v>28246</v>
      </c>
    </row>
    <row r="28247" spans="6:7" x14ac:dyDescent="0.25">
      <c r="F28247">
        <v>5</v>
      </c>
      <c r="G28247" t="s">
        <v>28247</v>
      </c>
    </row>
    <row r="28248" spans="6:7" x14ac:dyDescent="0.25">
      <c r="F28248">
        <v>5</v>
      </c>
      <c r="G28248" t="s">
        <v>28248</v>
      </c>
    </row>
    <row r="28249" spans="6:7" x14ac:dyDescent="0.25">
      <c r="F28249">
        <v>5</v>
      </c>
      <c r="G28249" t="s">
        <v>28249</v>
      </c>
    </row>
    <row r="28250" spans="6:7" x14ac:dyDescent="0.25">
      <c r="F28250">
        <v>5</v>
      </c>
      <c r="G28250" t="s">
        <v>28250</v>
      </c>
    </row>
    <row r="28251" spans="6:7" x14ac:dyDescent="0.25">
      <c r="F28251">
        <v>5</v>
      </c>
      <c r="G28251" t="s">
        <v>28251</v>
      </c>
    </row>
    <row r="28252" spans="6:7" x14ac:dyDescent="0.25">
      <c r="F28252">
        <v>5</v>
      </c>
      <c r="G28252" t="s">
        <v>28252</v>
      </c>
    </row>
    <row r="28253" spans="6:7" x14ac:dyDescent="0.25">
      <c r="F28253">
        <v>5</v>
      </c>
      <c r="G28253" t="s">
        <v>28253</v>
      </c>
    </row>
    <row r="28254" spans="6:7" x14ac:dyDescent="0.25">
      <c r="F28254">
        <v>5</v>
      </c>
      <c r="G28254" t="s">
        <v>28254</v>
      </c>
    </row>
    <row r="28255" spans="6:7" x14ac:dyDescent="0.25">
      <c r="F28255">
        <v>5</v>
      </c>
      <c r="G28255" t="s">
        <v>28255</v>
      </c>
    </row>
    <row r="28256" spans="6:7" x14ac:dyDescent="0.25">
      <c r="F28256">
        <v>5</v>
      </c>
      <c r="G28256" t="s">
        <v>28256</v>
      </c>
    </row>
    <row r="28257" spans="6:7" x14ac:dyDescent="0.25">
      <c r="F28257">
        <v>5</v>
      </c>
      <c r="G28257" t="s">
        <v>28257</v>
      </c>
    </row>
    <row r="28258" spans="6:7" x14ac:dyDescent="0.25">
      <c r="F28258">
        <v>5</v>
      </c>
      <c r="G28258" t="s">
        <v>28258</v>
      </c>
    </row>
    <row r="28259" spans="6:7" x14ac:dyDescent="0.25">
      <c r="F28259">
        <v>5</v>
      </c>
      <c r="G28259" t="s">
        <v>28259</v>
      </c>
    </row>
    <row r="28260" spans="6:7" x14ac:dyDescent="0.25">
      <c r="F28260">
        <v>5</v>
      </c>
      <c r="G28260" t="s">
        <v>28260</v>
      </c>
    </row>
    <row r="28261" spans="6:7" x14ac:dyDescent="0.25">
      <c r="F28261">
        <v>5</v>
      </c>
      <c r="G28261" t="s">
        <v>28261</v>
      </c>
    </row>
    <row r="28262" spans="6:7" x14ac:dyDescent="0.25">
      <c r="F28262">
        <v>5</v>
      </c>
      <c r="G28262" t="s">
        <v>28262</v>
      </c>
    </row>
    <row r="28263" spans="6:7" x14ac:dyDescent="0.25">
      <c r="F28263">
        <v>5</v>
      </c>
      <c r="G28263" t="s">
        <v>28263</v>
      </c>
    </row>
    <row r="28264" spans="6:7" x14ac:dyDescent="0.25">
      <c r="F28264">
        <v>5</v>
      </c>
      <c r="G28264" t="s">
        <v>28264</v>
      </c>
    </row>
    <row r="28265" spans="6:7" x14ac:dyDescent="0.25">
      <c r="F28265">
        <v>5</v>
      </c>
      <c r="G28265" t="s">
        <v>28265</v>
      </c>
    </row>
    <row r="28266" spans="6:7" x14ac:dyDescent="0.25">
      <c r="F28266">
        <v>5</v>
      </c>
      <c r="G28266" t="s">
        <v>28266</v>
      </c>
    </row>
    <row r="28267" spans="6:7" x14ac:dyDescent="0.25">
      <c r="F28267">
        <v>5</v>
      </c>
      <c r="G28267" t="s">
        <v>28267</v>
      </c>
    </row>
    <row r="28268" spans="6:7" x14ac:dyDescent="0.25">
      <c r="F28268">
        <v>5</v>
      </c>
      <c r="G28268" t="s">
        <v>28268</v>
      </c>
    </row>
    <row r="28269" spans="6:7" x14ac:dyDescent="0.25">
      <c r="F28269">
        <v>5</v>
      </c>
      <c r="G28269" t="s">
        <v>28269</v>
      </c>
    </row>
    <row r="28270" spans="6:7" x14ac:dyDescent="0.25">
      <c r="F28270">
        <v>5</v>
      </c>
      <c r="G28270" t="s">
        <v>28270</v>
      </c>
    </row>
    <row r="28271" spans="6:7" x14ac:dyDescent="0.25">
      <c r="F28271">
        <v>5</v>
      </c>
      <c r="G28271" t="s">
        <v>28271</v>
      </c>
    </row>
    <row r="28272" spans="6:7" x14ac:dyDescent="0.25">
      <c r="F28272">
        <v>5</v>
      </c>
      <c r="G28272" t="s">
        <v>28272</v>
      </c>
    </row>
    <row r="28273" spans="6:7" x14ac:dyDescent="0.25">
      <c r="F28273">
        <v>5</v>
      </c>
      <c r="G28273" t="s">
        <v>28273</v>
      </c>
    </row>
    <row r="28274" spans="6:7" x14ac:dyDescent="0.25">
      <c r="F28274">
        <v>5</v>
      </c>
      <c r="G28274" t="s">
        <v>28274</v>
      </c>
    </row>
    <row r="28275" spans="6:7" x14ac:dyDescent="0.25">
      <c r="F28275">
        <v>5</v>
      </c>
      <c r="G28275" t="s">
        <v>28275</v>
      </c>
    </row>
    <row r="28276" spans="6:7" x14ac:dyDescent="0.25">
      <c r="F28276">
        <v>5</v>
      </c>
      <c r="G28276" t="s">
        <v>28276</v>
      </c>
    </row>
    <row r="28277" spans="6:7" x14ac:dyDescent="0.25">
      <c r="F28277">
        <v>5</v>
      </c>
      <c r="G28277" t="s">
        <v>28277</v>
      </c>
    </row>
    <row r="28278" spans="6:7" x14ac:dyDescent="0.25">
      <c r="F28278">
        <v>5</v>
      </c>
      <c r="G28278" t="s">
        <v>28278</v>
      </c>
    </row>
    <row r="28279" spans="6:7" x14ac:dyDescent="0.25">
      <c r="F28279">
        <v>5</v>
      </c>
      <c r="G28279" t="s">
        <v>28279</v>
      </c>
    </row>
    <row r="28280" spans="6:7" x14ac:dyDescent="0.25">
      <c r="F28280">
        <v>5</v>
      </c>
      <c r="G28280" t="s">
        <v>28280</v>
      </c>
    </row>
    <row r="28281" spans="6:7" x14ac:dyDescent="0.25">
      <c r="F28281">
        <v>5</v>
      </c>
      <c r="G28281" t="s">
        <v>28281</v>
      </c>
    </row>
    <row r="28282" spans="6:7" x14ac:dyDescent="0.25">
      <c r="F28282">
        <v>5</v>
      </c>
      <c r="G28282" t="s">
        <v>28282</v>
      </c>
    </row>
    <row r="28283" spans="6:7" x14ac:dyDescent="0.25">
      <c r="F28283">
        <v>5</v>
      </c>
      <c r="G28283" t="s">
        <v>28283</v>
      </c>
    </row>
    <row r="28284" spans="6:7" x14ac:dyDescent="0.25">
      <c r="F28284">
        <v>5</v>
      </c>
      <c r="G28284" t="s">
        <v>28284</v>
      </c>
    </row>
    <row r="28285" spans="6:7" x14ac:dyDescent="0.25">
      <c r="F28285">
        <v>5</v>
      </c>
      <c r="G28285" t="s">
        <v>28285</v>
      </c>
    </row>
    <row r="28286" spans="6:7" x14ac:dyDescent="0.25">
      <c r="F28286">
        <v>5</v>
      </c>
      <c r="G28286" t="s">
        <v>28286</v>
      </c>
    </row>
    <row r="28287" spans="6:7" x14ac:dyDescent="0.25">
      <c r="F28287">
        <v>5</v>
      </c>
      <c r="G28287" t="s">
        <v>28287</v>
      </c>
    </row>
    <row r="28288" spans="6:7" x14ac:dyDescent="0.25">
      <c r="F28288">
        <v>5</v>
      </c>
      <c r="G28288" t="s">
        <v>28288</v>
      </c>
    </row>
    <row r="28289" spans="6:7" x14ac:dyDescent="0.25">
      <c r="F28289">
        <v>5</v>
      </c>
      <c r="G28289" t="s">
        <v>28289</v>
      </c>
    </row>
    <row r="28290" spans="6:7" x14ac:dyDescent="0.25">
      <c r="F28290">
        <v>5</v>
      </c>
      <c r="G28290" t="s">
        <v>28290</v>
      </c>
    </row>
    <row r="28291" spans="6:7" x14ac:dyDescent="0.25">
      <c r="F28291">
        <v>5</v>
      </c>
      <c r="G28291" t="s">
        <v>28291</v>
      </c>
    </row>
    <row r="28292" spans="6:7" x14ac:dyDescent="0.25">
      <c r="F28292">
        <v>5</v>
      </c>
      <c r="G28292" t="s">
        <v>28292</v>
      </c>
    </row>
    <row r="28293" spans="6:7" x14ac:dyDescent="0.25">
      <c r="F28293">
        <v>5</v>
      </c>
      <c r="G28293" t="s">
        <v>28293</v>
      </c>
    </row>
    <row r="28294" spans="6:7" x14ac:dyDescent="0.25">
      <c r="F28294">
        <v>5</v>
      </c>
      <c r="G28294" t="s">
        <v>28294</v>
      </c>
    </row>
    <row r="28295" spans="6:7" x14ac:dyDescent="0.25">
      <c r="F28295">
        <v>5</v>
      </c>
      <c r="G28295" t="s">
        <v>28295</v>
      </c>
    </row>
    <row r="28296" spans="6:7" x14ac:dyDescent="0.25">
      <c r="F28296">
        <v>5</v>
      </c>
      <c r="G28296" t="s">
        <v>28296</v>
      </c>
    </row>
    <row r="28297" spans="6:7" x14ac:dyDescent="0.25">
      <c r="F28297">
        <v>5</v>
      </c>
      <c r="G28297" t="s">
        <v>28297</v>
      </c>
    </row>
    <row r="28298" spans="6:7" x14ac:dyDescent="0.25">
      <c r="F28298">
        <v>5</v>
      </c>
      <c r="G28298" t="s">
        <v>28298</v>
      </c>
    </row>
    <row r="28299" spans="6:7" x14ac:dyDescent="0.25">
      <c r="F28299">
        <v>5</v>
      </c>
      <c r="G28299" t="s">
        <v>28299</v>
      </c>
    </row>
    <row r="28300" spans="6:7" x14ac:dyDescent="0.25">
      <c r="F28300">
        <v>5</v>
      </c>
      <c r="G28300" t="s">
        <v>28300</v>
      </c>
    </row>
    <row r="28301" spans="6:7" x14ac:dyDescent="0.25">
      <c r="F28301">
        <v>5</v>
      </c>
      <c r="G28301" t="s">
        <v>28301</v>
      </c>
    </row>
    <row r="28302" spans="6:7" x14ac:dyDescent="0.25">
      <c r="F28302">
        <v>5</v>
      </c>
      <c r="G28302" t="s">
        <v>28302</v>
      </c>
    </row>
    <row r="28303" spans="6:7" x14ac:dyDescent="0.25">
      <c r="F28303">
        <v>5</v>
      </c>
      <c r="G28303" t="s">
        <v>28303</v>
      </c>
    </row>
    <row r="28304" spans="6:7" x14ac:dyDescent="0.25">
      <c r="F28304">
        <v>5</v>
      </c>
      <c r="G28304" t="s">
        <v>28304</v>
      </c>
    </row>
    <row r="28305" spans="6:7" x14ac:dyDescent="0.25">
      <c r="F28305">
        <v>5</v>
      </c>
      <c r="G28305" t="s">
        <v>28305</v>
      </c>
    </row>
    <row r="28306" spans="6:7" x14ac:dyDescent="0.25">
      <c r="F28306">
        <v>5</v>
      </c>
      <c r="G28306" t="s">
        <v>28306</v>
      </c>
    </row>
    <row r="28307" spans="6:7" x14ac:dyDescent="0.25">
      <c r="F28307">
        <v>5</v>
      </c>
      <c r="G28307" t="s">
        <v>28307</v>
      </c>
    </row>
    <row r="28308" spans="6:7" x14ac:dyDescent="0.25">
      <c r="F28308">
        <v>5</v>
      </c>
      <c r="G28308" t="s">
        <v>28308</v>
      </c>
    </row>
    <row r="28309" spans="6:7" x14ac:dyDescent="0.25">
      <c r="F28309">
        <v>5</v>
      </c>
      <c r="G28309" t="s">
        <v>28309</v>
      </c>
    </row>
    <row r="28310" spans="6:7" x14ac:dyDescent="0.25">
      <c r="F28310">
        <v>5</v>
      </c>
      <c r="G28310" t="s">
        <v>28310</v>
      </c>
    </row>
    <row r="28311" spans="6:7" x14ac:dyDescent="0.25">
      <c r="F28311">
        <v>5</v>
      </c>
      <c r="G28311" t="s">
        <v>28311</v>
      </c>
    </row>
    <row r="28312" spans="6:7" x14ac:dyDescent="0.25">
      <c r="F28312">
        <v>5</v>
      </c>
      <c r="G28312" t="s">
        <v>28312</v>
      </c>
    </row>
    <row r="28313" spans="6:7" x14ac:dyDescent="0.25">
      <c r="F28313">
        <v>5</v>
      </c>
      <c r="G28313" t="s">
        <v>28313</v>
      </c>
    </row>
    <row r="28314" spans="6:7" x14ac:dyDescent="0.25">
      <c r="F28314">
        <v>5</v>
      </c>
      <c r="G28314" t="s">
        <v>28314</v>
      </c>
    </row>
    <row r="28315" spans="6:7" x14ac:dyDescent="0.25">
      <c r="F28315">
        <v>5</v>
      </c>
      <c r="G28315" t="s">
        <v>28315</v>
      </c>
    </row>
    <row r="28316" spans="6:7" x14ac:dyDescent="0.25">
      <c r="F28316">
        <v>5</v>
      </c>
      <c r="G28316" t="s">
        <v>28316</v>
      </c>
    </row>
    <row r="28317" spans="6:7" x14ac:dyDescent="0.25">
      <c r="F28317">
        <v>5</v>
      </c>
      <c r="G28317" t="s">
        <v>28317</v>
      </c>
    </row>
    <row r="28318" spans="6:7" x14ac:dyDescent="0.25">
      <c r="F28318">
        <v>5</v>
      </c>
      <c r="G28318" t="s">
        <v>28318</v>
      </c>
    </row>
    <row r="28319" spans="6:7" x14ac:dyDescent="0.25">
      <c r="F28319">
        <v>5</v>
      </c>
      <c r="G28319" t="s">
        <v>28319</v>
      </c>
    </row>
    <row r="28320" spans="6:7" x14ac:dyDescent="0.25">
      <c r="F28320">
        <v>5</v>
      </c>
      <c r="G28320" t="s">
        <v>28320</v>
      </c>
    </row>
    <row r="28321" spans="6:7" x14ac:dyDescent="0.25">
      <c r="F28321">
        <v>5</v>
      </c>
      <c r="G28321" t="s">
        <v>28321</v>
      </c>
    </row>
    <row r="28322" spans="6:7" x14ac:dyDescent="0.25">
      <c r="F28322">
        <v>5</v>
      </c>
      <c r="G28322" t="s">
        <v>28322</v>
      </c>
    </row>
    <row r="28323" spans="6:7" x14ac:dyDescent="0.25">
      <c r="F28323">
        <v>5</v>
      </c>
      <c r="G28323" t="s">
        <v>28323</v>
      </c>
    </row>
    <row r="28324" spans="6:7" x14ac:dyDescent="0.25">
      <c r="F28324">
        <v>5</v>
      </c>
      <c r="G28324" t="s">
        <v>28324</v>
      </c>
    </row>
    <row r="28325" spans="6:7" x14ac:dyDescent="0.25">
      <c r="F28325">
        <v>5</v>
      </c>
      <c r="G28325" t="s">
        <v>28325</v>
      </c>
    </row>
    <row r="28326" spans="6:7" x14ac:dyDescent="0.25">
      <c r="F28326">
        <v>5</v>
      </c>
      <c r="G28326" t="s">
        <v>28326</v>
      </c>
    </row>
    <row r="28327" spans="6:7" x14ac:dyDescent="0.25">
      <c r="F28327">
        <v>5</v>
      </c>
      <c r="G28327" t="s">
        <v>28327</v>
      </c>
    </row>
    <row r="28328" spans="6:7" x14ac:dyDescent="0.25">
      <c r="F28328">
        <v>5</v>
      </c>
      <c r="G28328" t="s">
        <v>28328</v>
      </c>
    </row>
    <row r="28329" spans="6:7" x14ac:dyDescent="0.25">
      <c r="F28329">
        <v>5</v>
      </c>
      <c r="G28329" t="s">
        <v>28329</v>
      </c>
    </row>
    <row r="28330" spans="6:7" x14ac:dyDescent="0.25">
      <c r="F28330">
        <v>5</v>
      </c>
      <c r="G28330" t="s">
        <v>28330</v>
      </c>
    </row>
    <row r="28331" spans="6:7" x14ac:dyDescent="0.25">
      <c r="F28331">
        <v>5</v>
      </c>
      <c r="G28331" t="s">
        <v>28331</v>
      </c>
    </row>
    <row r="28332" spans="6:7" x14ac:dyDescent="0.25">
      <c r="F28332">
        <v>5</v>
      </c>
      <c r="G28332" t="s">
        <v>28332</v>
      </c>
    </row>
    <row r="28333" spans="6:7" x14ac:dyDescent="0.25">
      <c r="F28333">
        <v>5</v>
      </c>
      <c r="G28333" t="s">
        <v>28333</v>
      </c>
    </row>
    <row r="28334" spans="6:7" x14ac:dyDescent="0.25">
      <c r="F28334">
        <v>5</v>
      </c>
      <c r="G28334" t="s">
        <v>28334</v>
      </c>
    </row>
    <row r="28335" spans="6:7" x14ac:dyDescent="0.25">
      <c r="F28335">
        <v>5</v>
      </c>
      <c r="G28335" t="s">
        <v>28335</v>
      </c>
    </row>
    <row r="28336" spans="6:7" x14ac:dyDescent="0.25">
      <c r="F28336">
        <v>5</v>
      </c>
      <c r="G28336" t="s">
        <v>28336</v>
      </c>
    </row>
    <row r="28337" spans="6:7" x14ac:dyDescent="0.25">
      <c r="F28337">
        <v>5</v>
      </c>
      <c r="G28337" t="s">
        <v>28337</v>
      </c>
    </row>
    <row r="28338" spans="6:7" x14ac:dyDescent="0.25">
      <c r="F28338">
        <v>5</v>
      </c>
      <c r="G28338" t="s">
        <v>28338</v>
      </c>
    </row>
    <row r="28339" spans="6:7" x14ac:dyDescent="0.25">
      <c r="F28339">
        <v>5</v>
      </c>
      <c r="G28339" t="s">
        <v>28339</v>
      </c>
    </row>
    <row r="28340" spans="6:7" x14ac:dyDescent="0.25">
      <c r="F28340">
        <v>5</v>
      </c>
      <c r="G28340" t="s">
        <v>28340</v>
      </c>
    </row>
    <row r="28341" spans="6:7" x14ac:dyDescent="0.25">
      <c r="F28341">
        <v>5</v>
      </c>
      <c r="G28341" t="s">
        <v>28341</v>
      </c>
    </row>
    <row r="28342" spans="6:7" x14ac:dyDescent="0.25">
      <c r="F28342">
        <v>5</v>
      </c>
      <c r="G28342" t="s">
        <v>28342</v>
      </c>
    </row>
    <row r="28343" spans="6:7" x14ac:dyDescent="0.25">
      <c r="F28343">
        <v>5</v>
      </c>
      <c r="G28343" t="s">
        <v>28343</v>
      </c>
    </row>
    <row r="28344" spans="6:7" x14ac:dyDescent="0.25">
      <c r="F28344">
        <v>5</v>
      </c>
      <c r="G28344" t="s">
        <v>28344</v>
      </c>
    </row>
    <row r="28345" spans="6:7" x14ac:dyDescent="0.25">
      <c r="F28345">
        <v>5</v>
      </c>
      <c r="G28345" t="s">
        <v>28345</v>
      </c>
    </row>
    <row r="28346" spans="6:7" x14ac:dyDescent="0.25">
      <c r="F28346">
        <v>5</v>
      </c>
      <c r="G28346" t="s">
        <v>28346</v>
      </c>
    </row>
    <row r="28347" spans="6:7" x14ac:dyDescent="0.25">
      <c r="F28347">
        <v>5</v>
      </c>
      <c r="G28347" t="s">
        <v>28347</v>
      </c>
    </row>
    <row r="28348" spans="6:7" x14ac:dyDescent="0.25">
      <c r="F28348">
        <v>5</v>
      </c>
      <c r="G28348" t="s">
        <v>28348</v>
      </c>
    </row>
    <row r="28349" spans="6:7" x14ac:dyDescent="0.25">
      <c r="F28349">
        <v>5</v>
      </c>
      <c r="G28349" t="s">
        <v>28349</v>
      </c>
    </row>
    <row r="28350" spans="6:7" x14ac:dyDescent="0.25">
      <c r="F28350">
        <v>5</v>
      </c>
      <c r="G28350" t="s">
        <v>28350</v>
      </c>
    </row>
    <row r="28351" spans="6:7" x14ac:dyDescent="0.25">
      <c r="F28351">
        <v>5</v>
      </c>
      <c r="G28351" t="s">
        <v>28351</v>
      </c>
    </row>
    <row r="28352" spans="6:7" x14ac:dyDescent="0.25">
      <c r="F28352">
        <v>5</v>
      </c>
      <c r="G28352" t="s">
        <v>28352</v>
      </c>
    </row>
    <row r="28353" spans="6:7" x14ac:dyDescent="0.25">
      <c r="F28353">
        <v>5</v>
      </c>
      <c r="G28353" t="s">
        <v>28353</v>
      </c>
    </row>
    <row r="28354" spans="6:7" x14ac:dyDescent="0.25">
      <c r="F28354">
        <v>5</v>
      </c>
      <c r="G28354" t="s">
        <v>28354</v>
      </c>
    </row>
    <row r="28355" spans="6:7" x14ac:dyDescent="0.25">
      <c r="F28355">
        <v>5</v>
      </c>
      <c r="G28355" t="s">
        <v>28355</v>
      </c>
    </row>
    <row r="28356" spans="6:7" x14ac:dyDescent="0.25">
      <c r="F28356">
        <v>5</v>
      </c>
      <c r="G28356" t="s">
        <v>28356</v>
      </c>
    </row>
    <row r="28357" spans="6:7" x14ac:dyDescent="0.25">
      <c r="F28357">
        <v>5</v>
      </c>
      <c r="G28357" t="s">
        <v>28357</v>
      </c>
    </row>
    <row r="28358" spans="6:7" x14ac:dyDescent="0.25">
      <c r="F28358">
        <v>5</v>
      </c>
      <c r="G28358" t="s">
        <v>28358</v>
      </c>
    </row>
    <row r="28359" spans="6:7" x14ac:dyDescent="0.25">
      <c r="F28359">
        <v>5</v>
      </c>
      <c r="G28359" t="s">
        <v>28359</v>
      </c>
    </row>
    <row r="28360" spans="6:7" x14ac:dyDescent="0.25">
      <c r="F28360">
        <v>5</v>
      </c>
      <c r="G28360" t="s">
        <v>28360</v>
      </c>
    </row>
    <row r="28361" spans="6:7" x14ac:dyDescent="0.25">
      <c r="F28361">
        <v>5</v>
      </c>
      <c r="G28361" t="s">
        <v>28361</v>
      </c>
    </row>
    <row r="28362" spans="6:7" x14ac:dyDescent="0.25">
      <c r="F28362">
        <v>5</v>
      </c>
      <c r="G28362" t="s">
        <v>28362</v>
      </c>
    </row>
    <row r="28363" spans="6:7" x14ac:dyDescent="0.25">
      <c r="F28363">
        <v>5</v>
      </c>
      <c r="G28363" t="s">
        <v>28363</v>
      </c>
    </row>
    <row r="28364" spans="6:7" x14ac:dyDescent="0.25">
      <c r="F28364">
        <v>5</v>
      </c>
      <c r="G28364" t="s">
        <v>28364</v>
      </c>
    </row>
    <row r="28365" spans="6:7" x14ac:dyDescent="0.25">
      <c r="F28365">
        <v>5</v>
      </c>
      <c r="G28365" t="s">
        <v>28365</v>
      </c>
    </row>
    <row r="28366" spans="6:7" x14ac:dyDescent="0.25">
      <c r="F28366">
        <v>5</v>
      </c>
      <c r="G28366" t="s">
        <v>28366</v>
      </c>
    </row>
    <row r="28367" spans="6:7" x14ac:dyDescent="0.25">
      <c r="F28367">
        <v>5</v>
      </c>
      <c r="G28367" t="s">
        <v>28367</v>
      </c>
    </row>
    <row r="28368" spans="6:7" x14ac:dyDescent="0.25">
      <c r="F28368">
        <v>5</v>
      </c>
      <c r="G28368" t="s">
        <v>28368</v>
      </c>
    </row>
    <row r="28369" spans="6:7" x14ac:dyDescent="0.25">
      <c r="F28369">
        <v>5</v>
      </c>
      <c r="G28369" t="s">
        <v>28369</v>
      </c>
    </row>
    <row r="28370" spans="6:7" x14ac:dyDescent="0.25">
      <c r="F28370">
        <v>5</v>
      </c>
      <c r="G28370" t="s">
        <v>28370</v>
      </c>
    </row>
    <row r="28371" spans="6:7" x14ac:dyDescent="0.25">
      <c r="F28371">
        <v>5</v>
      </c>
      <c r="G28371" t="s">
        <v>28371</v>
      </c>
    </row>
    <row r="28372" spans="6:7" x14ac:dyDescent="0.25">
      <c r="F28372">
        <v>5</v>
      </c>
      <c r="G28372" t="s">
        <v>28372</v>
      </c>
    </row>
    <row r="28373" spans="6:7" x14ac:dyDescent="0.25">
      <c r="F28373">
        <v>5</v>
      </c>
      <c r="G28373" t="s">
        <v>28373</v>
      </c>
    </row>
    <row r="28374" spans="6:7" x14ac:dyDescent="0.25">
      <c r="F28374">
        <v>5</v>
      </c>
      <c r="G28374" t="s">
        <v>28374</v>
      </c>
    </row>
    <row r="28375" spans="6:7" x14ac:dyDescent="0.25">
      <c r="F28375">
        <v>5</v>
      </c>
      <c r="G28375" t="s">
        <v>28375</v>
      </c>
    </row>
    <row r="28376" spans="6:7" x14ac:dyDescent="0.25">
      <c r="F28376">
        <v>5</v>
      </c>
      <c r="G28376" t="s">
        <v>28376</v>
      </c>
    </row>
    <row r="28377" spans="6:7" x14ac:dyDescent="0.25">
      <c r="F28377">
        <v>5</v>
      </c>
      <c r="G28377" t="s">
        <v>28377</v>
      </c>
    </row>
    <row r="28378" spans="6:7" x14ac:dyDescent="0.25">
      <c r="F28378">
        <v>5</v>
      </c>
      <c r="G28378" t="s">
        <v>28378</v>
      </c>
    </row>
    <row r="28379" spans="6:7" x14ac:dyDescent="0.25">
      <c r="F28379">
        <v>5</v>
      </c>
      <c r="G28379" t="s">
        <v>28379</v>
      </c>
    </row>
    <row r="28380" spans="6:7" x14ac:dyDescent="0.25">
      <c r="F28380">
        <v>5</v>
      </c>
      <c r="G28380" t="s">
        <v>28380</v>
      </c>
    </row>
    <row r="28381" spans="6:7" x14ac:dyDescent="0.25">
      <c r="F28381">
        <v>5</v>
      </c>
      <c r="G28381" t="s">
        <v>28381</v>
      </c>
    </row>
    <row r="28382" spans="6:7" x14ac:dyDescent="0.25">
      <c r="F28382">
        <v>5</v>
      </c>
      <c r="G28382" t="s">
        <v>28382</v>
      </c>
    </row>
    <row r="28383" spans="6:7" x14ac:dyDescent="0.25">
      <c r="F28383">
        <v>5</v>
      </c>
      <c r="G28383" t="s">
        <v>28383</v>
      </c>
    </row>
    <row r="28384" spans="6:7" x14ac:dyDescent="0.25">
      <c r="F28384">
        <v>5</v>
      </c>
      <c r="G28384" t="s">
        <v>28384</v>
      </c>
    </row>
    <row r="28385" spans="6:7" x14ac:dyDescent="0.25">
      <c r="F28385">
        <v>5</v>
      </c>
      <c r="G28385" t="s">
        <v>28385</v>
      </c>
    </row>
    <row r="28386" spans="6:7" x14ac:dyDescent="0.25">
      <c r="F28386">
        <v>5</v>
      </c>
      <c r="G28386" t="s">
        <v>28386</v>
      </c>
    </row>
    <row r="28387" spans="6:7" x14ac:dyDescent="0.25">
      <c r="F28387">
        <v>5</v>
      </c>
      <c r="G28387" t="s">
        <v>28387</v>
      </c>
    </row>
    <row r="28388" spans="6:7" x14ac:dyDescent="0.25">
      <c r="F28388">
        <v>5</v>
      </c>
      <c r="G28388" t="s">
        <v>28388</v>
      </c>
    </row>
    <row r="28389" spans="6:7" x14ac:dyDescent="0.25">
      <c r="F28389">
        <v>5</v>
      </c>
      <c r="G28389" t="s">
        <v>28389</v>
      </c>
    </row>
    <row r="28390" spans="6:7" x14ac:dyDescent="0.25">
      <c r="F28390">
        <v>5</v>
      </c>
      <c r="G28390" t="s">
        <v>28390</v>
      </c>
    </row>
    <row r="28391" spans="6:7" x14ac:dyDescent="0.25">
      <c r="F28391">
        <v>5</v>
      </c>
      <c r="G28391" t="s">
        <v>28391</v>
      </c>
    </row>
    <row r="28392" spans="6:7" x14ac:dyDescent="0.25">
      <c r="F28392">
        <v>5</v>
      </c>
      <c r="G28392" t="s">
        <v>28392</v>
      </c>
    </row>
    <row r="28393" spans="6:7" x14ac:dyDescent="0.25">
      <c r="F28393">
        <v>5</v>
      </c>
      <c r="G28393" t="s">
        <v>28393</v>
      </c>
    </row>
    <row r="28394" spans="6:7" x14ac:dyDescent="0.25">
      <c r="F28394">
        <v>5</v>
      </c>
      <c r="G28394" t="s">
        <v>28394</v>
      </c>
    </row>
    <row r="28395" spans="6:7" x14ac:dyDescent="0.25">
      <c r="F28395">
        <v>5</v>
      </c>
      <c r="G28395" t="s">
        <v>28395</v>
      </c>
    </row>
    <row r="28396" spans="6:7" x14ac:dyDescent="0.25">
      <c r="F28396">
        <v>5</v>
      </c>
      <c r="G28396" t="s">
        <v>28396</v>
      </c>
    </row>
    <row r="28397" spans="6:7" x14ac:dyDescent="0.25">
      <c r="F28397">
        <v>5</v>
      </c>
      <c r="G28397" t="s">
        <v>28397</v>
      </c>
    </row>
    <row r="28398" spans="6:7" x14ac:dyDescent="0.25">
      <c r="F28398">
        <v>5</v>
      </c>
      <c r="G28398" t="s">
        <v>28398</v>
      </c>
    </row>
    <row r="28399" spans="6:7" x14ac:dyDescent="0.25">
      <c r="F28399">
        <v>5</v>
      </c>
      <c r="G28399" t="s">
        <v>28399</v>
      </c>
    </row>
    <row r="28400" spans="6:7" x14ac:dyDescent="0.25">
      <c r="F28400">
        <v>5</v>
      </c>
      <c r="G28400" t="s">
        <v>28400</v>
      </c>
    </row>
    <row r="28401" spans="6:7" x14ac:dyDescent="0.25">
      <c r="F28401">
        <v>5</v>
      </c>
      <c r="G28401" t="s">
        <v>28401</v>
      </c>
    </row>
    <row r="28402" spans="6:7" x14ac:dyDescent="0.25">
      <c r="F28402">
        <v>5</v>
      </c>
      <c r="G28402" t="s">
        <v>28402</v>
      </c>
    </row>
    <row r="28403" spans="6:7" x14ac:dyDescent="0.25">
      <c r="F28403">
        <v>5</v>
      </c>
      <c r="G28403" t="s">
        <v>28403</v>
      </c>
    </row>
    <row r="28404" spans="6:7" x14ac:dyDescent="0.25">
      <c r="F28404">
        <v>5</v>
      </c>
      <c r="G28404" t="s">
        <v>28404</v>
      </c>
    </row>
    <row r="28405" spans="6:7" x14ac:dyDescent="0.25">
      <c r="F28405">
        <v>5</v>
      </c>
      <c r="G28405" t="s">
        <v>28405</v>
      </c>
    </row>
    <row r="28406" spans="6:7" x14ac:dyDescent="0.25">
      <c r="F28406">
        <v>5</v>
      </c>
      <c r="G28406" t="s">
        <v>28406</v>
      </c>
    </row>
    <row r="28407" spans="6:7" x14ac:dyDescent="0.25">
      <c r="F28407">
        <v>5</v>
      </c>
      <c r="G28407" t="s">
        <v>28407</v>
      </c>
    </row>
    <row r="28408" spans="6:7" x14ac:dyDescent="0.25">
      <c r="F28408">
        <v>5</v>
      </c>
      <c r="G28408" t="s">
        <v>28408</v>
      </c>
    </row>
    <row r="28409" spans="6:7" x14ac:dyDescent="0.25">
      <c r="F28409">
        <v>5</v>
      </c>
      <c r="G28409" t="s">
        <v>28409</v>
      </c>
    </row>
    <row r="28410" spans="6:7" x14ac:dyDescent="0.25">
      <c r="F28410">
        <v>5</v>
      </c>
      <c r="G28410" t="s">
        <v>28410</v>
      </c>
    </row>
    <row r="28411" spans="6:7" x14ac:dyDescent="0.25">
      <c r="F28411">
        <v>5</v>
      </c>
      <c r="G28411" t="s">
        <v>28411</v>
      </c>
    </row>
    <row r="28412" spans="6:7" x14ac:dyDescent="0.25">
      <c r="F28412">
        <v>5</v>
      </c>
      <c r="G28412" t="s">
        <v>28412</v>
      </c>
    </row>
    <row r="28413" spans="6:7" x14ac:dyDescent="0.25">
      <c r="F28413">
        <v>5</v>
      </c>
      <c r="G28413" t="s">
        <v>28413</v>
      </c>
    </row>
    <row r="28414" spans="6:7" x14ac:dyDescent="0.25">
      <c r="F28414">
        <v>5</v>
      </c>
      <c r="G28414" t="s">
        <v>28414</v>
      </c>
    </row>
    <row r="28415" spans="6:7" x14ac:dyDescent="0.25">
      <c r="F28415">
        <v>5</v>
      </c>
      <c r="G28415" t="s">
        <v>28415</v>
      </c>
    </row>
    <row r="28416" spans="6:7" x14ac:dyDescent="0.25">
      <c r="F28416">
        <v>5</v>
      </c>
      <c r="G28416" t="s">
        <v>28416</v>
      </c>
    </row>
    <row r="28417" spans="6:7" x14ac:dyDescent="0.25">
      <c r="F28417">
        <v>5</v>
      </c>
      <c r="G28417" t="s">
        <v>28417</v>
      </c>
    </row>
    <row r="28418" spans="6:7" x14ac:dyDescent="0.25">
      <c r="F28418">
        <v>5</v>
      </c>
      <c r="G28418" t="s">
        <v>28418</v>
      </c>
    </row>
    <row r="28419" spans="6:7" x14ac:dyDescent="0.25">
      <c r="F28419">
        <v>5</v>
      </c>
      <c r="G28419" t="s">
        <v>28419</v>
      </c>
    </row>
    <row r="28420" spans="6:7" x14ac:dyDescent="0.25">
      <c r="F28420">
        <v>5</v>
      </c>
      <c r="G28420" t="s">
        <v>28420</v>
      </c>
    </row>
    <row r="28421" spans="6:7" x14ac:dyDescent="0.25">
      <c r="F28421">
        <v>5</v>
      </c>
      <c r="G28421" t="s">
        <v>28421</v>
      </c>
    </row>
    <row r="28422" spans="6:7" x14ac:dyDescent="0.25">
      <c r="F28422">
        <v>5</v>
      </c>
      <c r="G28422" t="s">
        <v>28422</v>
      </c>
    </row>
    <row r="28423" spans="6:7" x14ac:dyDescent="0.25">
      <c r="F28423">
        <v>5</v>
      </c>
      <c r="G28423" t="s">
        <v>28423</v>
      </c>
    </row>
    <row r="28424" spans="6:7" x14ac:dyDescent="0.25">
      <c r="F28424">
        <v>5</v>
      </c>
      <c r="G28424" t="s">
        <v>28424</v>
      </c>
    </row>
    <row r="28425" spans="6:7" x14ac:dyDescent="0.25">
      <c r="F28425">
        <v>5</v>
      </c>
      <c r="G28425" t="s">
        <v>28425</v>
      </c>
    </row>
    <row r="28426" spans="6:7" x14ac:dyDescent="0.25">
      <c r="F28426">
        <v>5</v>
      </c>
      <c r="G28426" t="s">
        <v>28426</v>
      </c>
    </row>
    <row r="28427" spans="6:7" x14ac:dyDescent="0.25">
      <c r="F28427">
        <v>5</v>
      </c>
      <c r="G28427" t="s">
        <v>28427</v>
      </c>
    </row>
    <row r="28428" spans="6:7" x14ac:dyDescent="0.25">
      <c r="F28428">
        <v>5</v>
      </c>
      <c r="G28428" t="s">
        <v>28428</v>
      </c>
    </row>
    <row r="28429" spans="6:7" x14ac:dyDescent="0.25">
      <c r="F28429">
        <v>5</v>
      </c>
      <c r="G28429" t="s">
        <v>28429</v>
      </c>
    </row>
    <row r="28430" spans="6:7" x14ac:dyDescent="0.25">
      <c r="F28430">
        <v>5</v>
      </c>
      <c r="G28430" t="s">
        <v>28430</v>
      </c>
    </row>
    <row r="28431" spans="6:7" x14ac:dyDescent="0.25">
      <c r="F28431">
        <v>5</v>
      </c>
      <c r="G28431" t="s">
        <v>28431</v>
      </c>
    </row>
    <row r="28432" spans="6:7" x14ac:dyDescent="0.25">
      <c r="F28432">
        <v>5</v>
      </c>
      <c r="G28432" t="s">
        <v>28432</v>
      </c>
    </row>
    <row r="28433" spans="6:7" x14ac:dyDescent="0.25">
      <c r="F28433">
        <v>5</v>
      </c>
      <c r="G28433" t="s">
        <v>28433</v>
      </c>
    </row>
    <row r="28434" spans="6:7" x14ac:dyDescent="0.25">
      <c r="F28434">
        <v>5</v>
      </c>
      <c r="G28434" t="s">
        <v>28434</v>
      </c>
    </row>
    <row r="28435" spans="6:7" x14ac:dyDescent="0.25">
      <c r="F28435">
        <v>5</v>
      </c>
      <c r="G28435" t="s">
        <v>28435</v>
      </c>
    </row>
    <row r="28436" spans="6:7" x14ac:dyDescent="0.25">
      <c r="F28436">
        <v>5</v>
      </c>
      <c r="G28436" t="s">
        <v>28436</v>
      </c>
    </row>
    <row r="28437" spans="6:7" x14ac:dyDescent="0.25">
      <c r="F28437">
        <v>5</v>
      </c>
      <c r="G28437" t="s">
        <v>28437</v>
      </c>
    </row>
    <row r="28438" spans="6:7" x14ac:dyDescent="0.25">
      <c r="F28438">
        <v>5</v>
      </c>
      <c r="G28438" t="s">
        <v>28438</v>
      </c>
    </row>
    <row r="28439" spans="6:7" x14ac:dyDescent="0.25">
      <c r="F28439">
        <v>5</v>
      </c>
      <c r="G28439" t="s">
        <v>28439</v>
      </c>
    </row>
    <row r="28440" spans="6:7" x14ac:dyDescent="0.25">
      <c r="F28440">
        <v>5</v>
      </c>
      <c r="G28440" t="s">
        <v>28440</v>
      </c>
    </row>
    <row r="28441" spans="6:7" x14ac:dyDescent="0.25">
      <c r="F28441">
        <v>5</v>
      </c>
      <c r="G28441" t="s">
        <v>28441</v>
      </c>
    </row>
    <row r="28442" spans="6:7" x14ac:dyDescent="0.25">
      <c r="F28442">
        <v>5</v>
      </c>
      <c r="G28442" t="s">
        <v>28442</v>
      </c>
    </row>
    <row r="28443" spans="6:7" x14ac:dyDescent="0.25">
      <c r="F28443">
        <v>5</v>
      </c>
      <c r="G28443" t="s">
        <v>28443</v>
      </c>
    </row>
    <row r="28444" spans="6:7" x14ac:dyDescent="0.25">
      <c r="F28444">
        <v>5</v>
      </c>
      <c r="G28444" t="s">
        <v>28444</v>
      </c>
    </row>
    <row r="28445" spans="6:7" x14ac:dyDescent="0.25">
      <c r="F28445">
        <v>5</v>
      </c>
      <c r="G28445" t="s">
        <v>28445</v>
      </c>
    </row>
    <row r="28446" spans="6:7" x14ac:dyDescent="0.25">
      <c r="F28446">
        <v>5</v>
      </c>
      <c r="G28446" t="s">
        <v>28446</v>
      </c>
    </row>
    <row r="28447" spans="6:7" x14ac:dyDescent="0.25">
      <c r="F28447">
        <v>5</v>
      </c>
      <c r="G28447" t="s">
        <v>28447</v>
      </c>
    </row>
    <row r="28448" spans="6:7" x14ac:dyDescent="0.25">
      <c r="F28448">
        <v>5</v>
      </c>
      <c r="G28448" t="s">
        <v>28448</v>
      </c>
    </row>
    <row r="28449" spans="6:7" x14ac:dyDescent="0.25">
      <c r="F28449">
        <v>5</v>
      </c>
      <c r="G28449" t="s">
        <v>28449</v>
      </c>
    </row>
    <row r="28450" spans="6:7" x14ac:dyDescent="0.25">
      <c r="F28450">
        <v>5</v>
      </c>
      <c r="G28450" t="s">
        <v>28450</v>
      </c>
    </row>
    <row r="28451" spans="6:7" x14ac:dyDescent="0.25">
      <c r="F28451">
        <v>5</v>
      </c>
      <c r="G28451" t="s">
        <v>28451</v>
      </c>
    </row>
    <row r="28452" spans="6:7" x14ac:dyDescent="0.25">
      <c r="F28452">
        <v>5</v>
      </c>
      <c r="G28452" t="s">
        <v>28452</v>
      </c>
    </row>
    <row r="28453" spans="6:7" x14ac:dyDescent="0.25">
      <c r="F28453">
        <v>5</v>
      </c>
      <c r="G28453" t="s">
        <v>28453</v>
      </c>
    </row>
    <row r="28454" spans="6:7" x14ac:dyDescent="0.25">
      <c r="F28454">
        <v>5</v>
      </c>
      <c r="G28454" t="s">
        <v>28454</v>
      </c>
    </row>
    <row r="28455" spans="6:7" x14ac:dyDescent="0.25">
      <c r="F28455">
        <v>5</v>
      </c>
      <c r="G28455" t="s">
        <v>28455</v>
      </c>
    </row>
    <row r="28456" spans="6:7" x14ac:dyDescent="0.25">
      <c r="F28456">
        <v>5</v>
      </c>
      <c r="G28456" t="s">
        <v>28456</v>
      </c>
    </row>
    <row r="28457" spans="6:7" x14ac:dyDescent="0.25">
      <c r="F28457">
        <v>5</v>
      </c>
      <c r="G28457" t="s">
        <v>28457</v>
      </c>
    </row>
    <row r="28458" spans="6:7" x14ac:dyDescent="0.25">
      <c r="F28458">
        <v>5</v>
      </c>
      <c r="G28458" t="s">
        <v>28458</v>
      </c>
    </row>
    <row r="28459" spans="6:7" x14ac:dyDescent="0.25">
      <c r="F28459">
        <v>5</v>
      </c>
      <c r="G28459" t="s">
        <v>28459</v>
      </c>
    </row>
    <row r="28460" spans="6:7" x14ac:dyDescent="0.25">
      <c r="F28460">
        <v>5</v>
      </c>
      <c r="G28460" t="s">
        <v>28460</v>
      </c>
    </row>
    <row r="28461" spans="6:7" x14ac:dyDescent="0.25">
      <c r="F28461">
        <v>5</v>
      </c>
      <c r="G28461" t="s">
        <v>28461</v>
      </c>
    </row>
    <row r="28462" spans="6:7" x14ac:dyDescent="0.25">
      <c r="F28462">
        <v>5</v>
      </c>
      <c r="G28462" t="s">
        <v>28462</v>
      </c>
    </row>
    <row r="28463" spans="6:7" x14ac:dyDescent="0.25">
      <c r="F28463">
        <v>5</v>
      </c>
      <c r="G28463" t="s">
        <v>28463</v>
      </c>
    </row>
    <row r="28464" spans="6:7" x14ac:dyDescent="0.25">
      <c r="F28464">
        <v>5</v>
      </c>
      <c r="G28464" t="s">
        <v>28464</v>
      </c>
    </row>
    <row r="28465" spans="6:7" x14ac:dyDescent="0.25">
      <c r="F28465">
        <v>5</v>
      </c>
      <c r="G28465" t="s">
        <v>28465</v>
      </c>
    </row>
    <row r="28466" spans="6:7" x14ac:dyDescent="0.25">
      <c r="F28466">
        <v>5</v>
      </c>
      <c r="G28466" t="s">
        <v>28466</v>
      </c>
    </row>
    <row r="28467" spans="6:7" x14ac:dyDescent="0.25">
      <c r="F28467">
        <v>5</v>
      </c>
      <c r="G28467" t="s">
        <v>28467</v>
      </c>
    </row>
    <row r="28468" spans="6:7" x14ac:dyDescent="0.25">
      <c r="F28468">
        <v>5</v>
      </c>
      <c r="G28468" t="s">
        <v>28468</v>
      </c>
    </row>
    <row r="28469" spans="6:7" x14ac:dyDescent="0.25">
      <c r="F28469">
        <v>5</v>
      </c>
      <c r="G28469" t="s">
        <v>28469</v>
      </c>
    </row>
    <row r="28470" spans="6:7" x14ac:dyDescent="0.25">
      <c r="F28470">
        <v>5</v>
      </c>
      <c r="G28470" t="s">
        <v>28470</v>
      </c>
    </row>
    <row r="28471" spans="6:7" x14ac:dyDescent="0.25">
      <c r="F28471">
        <v>5</v>
      </c>
      <c r="G28471" t="s">
        <v>28471</v>
      </c>
    </row>
    <row r="28472" spans="6:7" x14ac:dyDescent="0.25">
      <c r="F28472">
        <v>5</v>
      </c>
      <c r="G28472" t="s">
        <v>28472</v>
      </c>
    </row>
    <row r="28473" spans="6:7" x14ac:dyDescent="0.25">
      <c r="F28473">
        <v>5</v>
      </c>
      <c r="G28473" t="s">
        <v>28473</v>
      </c>
    </row>
    <row r="28474" spans="6:7" x14ac:dyDescent="0.25">
      <c r="F28474">
        <v>5</v>
      </c>
      <c r="G28474" t="s">
        <v>28474</v>
      </c>
    </row>
    <row r="28475" spans="6:7" x14ac:dyDescent="0.25">
      <c r="F28475">
        <v>5</v>
      </c>
      <c r="G28475" t="s">
        <v>28475</v>
      </c>
    </row>
    <row r="28476" spans="6:7" x14ac:dyDescent="0.25">
      <c r="F28476">
        <v>5</v>
      </c>
      <c r="G28476" t="s">
        <v>28476</v>
      </c>
    </row>
    <row r="28477" spans="6:7" x14ac:dyDescent="0.25">
      <c r="F28477">
        <v>5</v>
      </c>
      <c r="G28477" t="s">
        <v>28477</v>
      </c>
    </row>
    <row r="28478" spans="6:7" x14ac:dyDescent="0.25">
      <c r="F28478">
        <v>5</v>
      </c>
      <c r="G28478" t="s">
        <v>28478</v>
      </c>
    </row>
    <row r="28479" spans="6:7" x14ac:dyDescent="0.25">
      <c r="F28479">
        <v>5</v>
      </c>
      <c r="G28479" t="s">
        <v>28479</v>
      </c>
    </row>
    <row r="28480" spans="6:7" x14ac:dyDescent="0.25">
      <c r="F28480">
        <v>5</v>
      </c>
      <c r="G28480" t="s">
        <v>28480</v>
      </c>
    </row>
    <row r="28481" spans="6:7" x14ac:dyDescent="0.25">
      <c r="F28481">
        <v>5</v>
      </c>
      <c r="G28481" t="s">
        <v>28481</v>
      </c>
    </row>
    <row r="28482" spans="6:7" x14ac:dyDescent="0.25">
      <c r="F28482">
        <v>5</v>
      </c>
      <c r="G28482" t="s">
        <v>28482</v>
      </c>
    </row>
    <row r="28483" spans="6:7" x14ac:dyDescent="0.25">
      <c r="F28483">
        <v>5</v>
      </c>
      <c r="G28483" t="s">
        <v>28483</v>
      </c>
    </row>
    <row r="28484" spans="6:7" x14ac:dyDescent="0.25">
      <c r="F28484">
        <v>5</v>
      </c>
      <c r="G28484" t="s">
        <v>28484</v>
      </c>
    </row>
    <row r="28485" spans="6:7" x14ac:dyDescent="0.25">
      <c r="F28485">
        <v>5</v>
      </c>
      <c r="G28485" t="s">
        <v>28485</v>
      </c>
    </row>
    <row r="28486" spans="6:7" x14ac:dyDescent="0.25">
      <c r="F28486">
        <v>5</v>
      </c>
      <c r="G28486" t="s">
        <v>28486</v>
      </c>
    </row>
    <row r="28487" spans="6:7" x14ac:dyDescent="0.25">
      <c r="F28487">
        <v>5</v>
      </c>
      <c r="G28487" t="s">
        <v>28487</v>
      </c>
    </row>
    <row r="28488" spans="6:7" x14ac:dyDescent="0.25">
      <c r="F28488">
        <v>5</v>
      </c>
      <c r="G28488" t="s">
        <v>28488</v>
      </c>
    </row>
    <row r="28489" spans="6:7" x14ac:dyDescent="0.25">
      <c r="F28489">
        <v>5</v>
      </c>
      <c r="G28489" t="s">
        <v>28489</v>
      </c>
    </row>
    <row r="28490" spans="6:7" x14ac:dyDescent="0.25">
      <c r="F28490">
        <v>5</v>
      </c>
      <c r="G28490" t="s">
        <v>28490</v>
      </c>
    </row>
    <row r="28491" spans="6:7" x14ac:dyDescent="0.25">
      <c r="F28491">
        <v>5</v>
      </c>
      <c r="G28491" t="s">
        <v>28491</v>
      </c>
    </row>
    <row r="28492" spans="6:7" x14ac:dyDescent="0.25">
      <c r="F28492">
        <v>5</v>
      </c>
      <c r="G28492" t="s">
        <v>28492</v>
      </c>
    </row>
    <row r="28493" spans="6:7" x14ac:dyDescent="0.25">
      <c r="F28493">
        <v>5</v>
      </c>
      <c r="G28493" t="s">
        <v>28493</v>
      </c>
    </row>
    <row r="28494" spans="6:7" x14ac:dyDescent="0.25">
      <c r="F28494">
        <v>5</v>
      </c>
      <c r="G28494" t="s">
        <v>28494</v>
      </c>
    </row>
    <row r="28495" spans="6:7" x14ac:dyDescent="0.25">
      <c r="F28495">
        <v>5</v>
      </c>
      <c r="G28495" t="s">
        <v>28495</v>
      </c>
    </row>
    <row r="28496" spans="6:7" x14ac:dyDescent="0.25">
      <c r="F28496">
        <v>5</v>
      </c>
      <c r="G28496" t="s">
        <v>28496</v>
      </c>
    </row>
    <row r="28497" spans="6:7" x14ac:dyDescent="0.25">
      <c r="F28497">
        <v>5</v>
      </c>
      <c r="G28497" t="s">
        <v>28497</v>
      </c>
    </row>
    <row r="28498" spans="6:7" x14ac:dyDescent="0.25">
      <c r="F28498">
        <v>5</v>
      </c>
      <c r="G28498" t="s">
        <v>28498</v>
      </c>
    </row>
    <row r="28499" spans="6:7" x14ac:dyDescent="0.25">
      <c r="F28499">
        <v>5</v>
      </c>
      <c r="G28499" t="s">
        <v>28499</v>
      </c>
    </row>
    <row r="28500" spans="6:7" x14ac:dyDescent="0.25">
      <c r="F28500">
        <v>5</v>
      </c>
      <c r="G28500" t="s">
        <v>28500</v>
      </c>
    </row>
    <row r="28501" spans="6:7" x14ac:dyDescent="0.25">
      <c r="F28501">
        <v>5</v>
      </c>
      <c r="G28501" t="s">
        <v>28501</v>
      </c>
    </row>
    <row r="28502" spans="6:7" x14ac:dyDescent="0.25">
      <c r="F28502">
        <v>5</v>
      </c>
      <c r="G28502" t="s">
        <v>28502</v>
      </c>
    </row>
    <row r="28503" spans="6:7" x14ac:dyDescent="0.25">
      <c r="F28503">
        <v>5</v>
      </c>
      <c r="G28503" t="s">
        <v>28503</v>
      </c>
    </row>
    <row r="28504" spans="6:7" x14ac:dyDescent="0.25">
      <c r="F28504">
        <v>5</v>
      </c>
      <c r="G28504" t="s">
        <v>28504</v>
      </c>
    </row>
    <row r="28505" spans="6:7" x14ac:dyDescent="0.25">
      <c r="F28505">
        <v>5</v>
      </c>
      <c r="G28505" t="s">
        <v>28505</v>
      </c>
    </row>
    <row r="28506" spans="6:7" x14ac:dyDescent="0.25">
      <c r="F28506">
        <v>5</v>
      </c>
      <c r="G28506" t="s">
        <v>28506</v>
      </c>
    </row>
    <row r="28507" spans="6:7" x14ac:dyDescent="0.25">
      <c r="F28507">
        <v>5</v>
      </c>
      <c r="G28507" t="s">
        <v>28507</v>
      </c>
    </row>
    <row r="28508" spans="6:7" x14ac:dyDescent="0.25">
      <c r="F28508">
        <v>5</v>
      </c>
      <c r="G28508" t="s">
        <v>28508</v>
      </c>
    </row>
    <row r="28509" spans="6:7" x14ac:dyDescent="0.25">
      <c r="F28509">
        <v>5</v>
      </c>
      <c r="G28509" t="s">
        <v>28509</v>
      </c>
    </row>
    <row r="28510" spans="6:7" x14ac:dyDescent="0.25">
      <c r="F28510">
        <v>5</v>
      </c>
      <c r="G28510" t="s">
        <v>28510</v>
      </c>
    </row>
    <row r="28511" spans="6:7" x14ac:dyDescent="0.25">
      <c r="F28511">
        <v>5</v>
      </c>
      <c r="G28511" t="s">
        <v>28511</v>
      </c>
    </row>
    <row r="28512" spans="6:7" x14ac:dyDescent="0.25">
      <c r="F28512">
        <v>5</v>
      </c>
      <c r="G28512" t="s">
        <v>28512</v>
      </c>
    </row>
    <row r="28513" spans="6:7" x14ac:dyDescent="0.25">
      <c r="F28513">
        <v>5</v>
      </c>
      <c r="G28513" t="s">
        <v>28513</v>
      </c>
    </row>
    <row r="28514" spans="6:7" x14ac:dyDescent="0.25">
      <c r="F28514">
        <v>5</v>
      </c>
      <c r="G28514" t="s">
        <v>28514</v>
      </c>
    </row>
    <row r="28515" spans="6:7" x14ac:dyDescent="0.25">
      <c r="F28515">
        <v>5</v>
      </c>
      <c r="G28515" t="s">
        <v>28515</v>
      </c>
    </row>
    <row r="28516" spans="6:7" x14ac:dyDescent="0.25">
      <c r="F28516">
        <v>5</v>
      </c>
      <c r="G28516" t="s">
        <v>28516</v>
      </c>
    </row>
    <row r="28517" spans="6:7" x14ac:dyDescent="0.25">
      <c r="F28517">
        <v>5</v>
      </c>
      <c r="G28517" t="s">
        <v>28517</v>
      </c>
    </row>
    <row r="28518" spans="6:7" x14ac:dyDescent="0.25">
      <c r="F28518">
        <v>5</v>
      </c>
      <c r="G28518" t="s">
        <v>28518</v>
      </c>
    </row>
    <row r="28519" spans="6:7" x14ac:dyDescent="0.25">
      <c r="F28519">
        <v>5</v>
      </c>
      <c r="G28519" t="s">
        <v>28519</v>
      </c>
    </row>
    <row r="28520" spans="6:7" x14ac:dyDescent="0.25">
      <c r="F28520">
        <v>5</v>
      </c>
      <c r="G28520" t="s">
        <v>28520</v>
      </c>
    </row>
    <row r="28521" spans="6:7" x14ac:dyDescent="0.25">
      <c r="F28521">
        <v>5</v>
      </c>
      <c r="G28521" t="s">
        <v>28521</v>
      </c>
    </row>
    <row r="28522" spans="6:7" x14ac:dyDescent="0.25">
      <c r="F28522">
        <v>5</v>
      </c>
      <c r="G28522" t="s">
        <v>28522</v>
      </c>
    </row>
    <row r="28523" spans="6:7" x14ac:dyDescent="0.25">
      <c r="F28523">
        <v>5</v>
      </c>
      <c r="G28523" t="s">
        <v>28523</v>
      </c>
    </row>
    <row r="28524" spans="6:7" x14ac:dyDescent="0.25">
      <c r="F28524">
        <v>5</v>
      </c>
      <c r="G28524" t="s">
        <v>28524</v>
      </c>
    </row>
    <row r="28525" spans="6:7" x14ac:dyDescent="0.25">
      <c r="F28525">
        <v>5</v>
      </c>
      <c r="G28525" t="s">
        <v>28525</v>
      </c>
    </row>
    <row r="28526" spans="6:7" x14ac:dyDescent="0.25">
      <c r="F28526">
        <v>5</v>
      </c>
      <c r="G28526" t="s">
        <v>28526</v>
      </c>
    </row>
    <row r="28527" spans="6:7" x14ac:dyDescent="0.25">
      <c r="F28527">
        <v>5</v>
      </c>
      <c r="G28527" t="s">
        <v>28527</v>
      </c>
    </row>
    <row r="28528" spans="6:7" x14ac:dyDescent="0.25">
      <c r="F28528">
        <v>5</v>
      </c>
      <c r="G28528" t="s">
        <v>28528</v>
      </c>
    </row>
    <row r="28529" spans="6:7" x14ac:dyDescent="0.25">
      <c r="F28529">
        <v>5</v>
      </c>
      <c r="G28529" t="s">
        <v>28529</v>
      </c>
    </row>
    <row r="28530" spans="6:7" x14ac:dyDescent="0.25">
      <c r="F28530">
        <v>5</v>
      </c>
      <c r="G28530" t="s">
        <v>28530</v>
      </c>
    </row>
    <row r="28531" spans="6:7" x14ac:dyDescent="0.25">
      <c r="F28531">
        <v>5</v>
      </c>
      <c r="G28531" t="s">
        <v>28531</v>
      </c>
    </row>
    <row r="28532" spans="6:7" x14ac:dyDescent="0.25">
      <c r="F28532">
        <v>5</v>
      </c>
      <c r="G28532" t="s">
        <v>28532</v>
      </c>
    </row>
    <row r="28533" spans="6:7" x14ac:dyDescent="0.25">
      <c r="F28533">
        <v>5</v>
      </c>
      <c r="G28533" t="s">
        <v>28533</v>
      </c>
    </row>
    <row r="28534" spans="6:7" x14ac:dyDescent="0.25">
      <c r="F28534">
        <v>5</v>
      </c>
      <c r="G28534" t="s">
        <v>28534</v>
      </c>
    </row>
    <row r="28535" spans="6:7" x14ac:dyDescent="0.25">
      <c r="F28535">
        <v>5</v>
      </c>
      <c r="G28535" t="s">
        <v>28535</v>
      </c>
    </row>
    <row r="28536" spans="6:7" x14ac:dyDescent="0.25">
      <c r="F28536">
        <v>5</v>
      </c>
      <c r="G28536" t="s">
        <v>28536</v>
      </c>
    </row>
    <row r="28537" spans="6:7" x14ac:dyDescent="0.25">
      <c r="F28537">
        <v>5</v>
      </c>
      <c r="G28537" t="s">
        <v>28537</v>
      </c>
    </row>
    <row r="28538" spans="6:7" x14ac:dyDescent="0.25">
      <c r="F28538">
        <v>5</v>
      </c>
      <c r="G28538" t="s">
        <v>28538</v>
      </c>
    </row>
    <row r="28539" spans="6:7" x14ac:dyDescent="0.25">
      <c r="F28539">
        <v>5</v>
      </c>
      <c r="G28539" t="s">
        <v>28539</v>
      </c>
    </row>
    <row r="28540" spans="6:7" x14ac:dyDescent="0.25">
      <c r="F28540">
        <v>5</v>
      </c>
      <c r="G28540" t="s">
        <v>28540</v>
      </c>
    </row>
    <row r="28541" spans="6:7" x14ac:dyDescent="0.25">
      <c r="F28541">
        <v>5</v>
      </c>
      <c r="G28541" t="s">
        <v>28541</v>
      </c>
    </row>
    <row r="28542" spans="6:7" x14ac:dyDescent="0.25">
      <c r="F28542">
        <v>5</v>
      </c>
      <c r="G28542" t="s">
        <v>28542</v>
      </c>
    </row>
    <row r="28543" spans="6:7" x14ac:dyDescent="0.25">
      <c r="F28543">
        <v>5</v>
      </c>
      <c r="G28543" t="s">
        <v>28543</v>
      </c>
    </row>
    <row r="28544" spans="6:7" x14ac:dyDescent="0.25">
      <c r="F28544">
        <v>5</v>
      </c>
      <c r="G28544" t="s">
        <v>28544</v>
      </c>
    </row>
    <row r="28545" spans="6:7" x14ac:dyDescent="0.25">
      <c r="F28545">
        <v>5</v>
      </c>
      <c r="G28545" t="s">
        <v>28545</v>
      </c>
    </row>
    <row r="28546" spans="6:7" x14ac:dyDescent="0.25">
      <c r="F28546">
        <v>5</v>
      </c>
      <c r="G28546" t="s">
        <v>28546</v>
      </c>
    </row>
    <row r="28547" spans="6:7" x14ac:dyDescent="0.25">
      <c r="F28547">
        <v>5</v>
      </c>
      <c r="G28547" t="s">
        <v>28547</v>
      </c>
    </row>
    <row r="28548" spans="6:7" x14ac:dyDescent="0.25">
      <c r="F28548">
        <v>5</v>
      </c>
      <c r="G28548" t="s">
        <v>28548</v>
      </c>
    </row>
    <row r="28549" spans="6:7" x14ac:dyDescent="0.25">
      <c r="F28549">
        <v>5</v>
      </c>
      <c r="G28549" t="s">
        <v>28549</v>
      </c>
    </row>
    <row r="28550" spans="6:7" x14ac:dyDescent="0.25">
      <c r="F28550">
        <v>5</v>
      </c>
      <c r="G28550" t="s">
        <v>28550</v>
      </c>
    </row>
    <row r="28551" spans="6:7" x14ac:dyDescent="0.25">
      <c r="F28551">
        <v>5</v>
      </c>
      <c r="G28551" t="s">
        <v>28551</v>
      </c>
    </row>
    <row r="28552" spans="6:7" x14ac:dyDescent="0.25">
      <c r="F28552">
        <v>5</v>
      </c>
      <c r="G28552" t="s">
        <v>28552</v>
      </c>
    </row>
    <row r="28553" spans="6:7" x14ac:dyDescent="0.25">
      <c r="F28553">
        <v>5</v>
      </c>
      <c r="G28553" t="s">
        <v>28553</v>
      </c>
    </row>
    <row r="28554" spans="6:7" x14ac:dyDescent="0.25">
      <c r="F28554">
        <v>5</v>
      </c>
      <c r="G28554" t="s">
        <v>28554</v>
      </c>
    </row>
    <row r="28555" spans="6:7" x14ac:dyDescent="0.25">
      <c r="F28555">
        <v>5</v>
      </c>
      <c r="G28555" t="s">
        <v>28555</v>
      </c>
    </row>
    <row r="28556" spans="6:7" x14ac:dyDescent="0.25">
      <c r="F28556">
        <v>5</v>
      </c>
      <c r="G28556" t="s">
        <v>28556</v>
      </c>
    </row>
    <row r="28557" spans="6:7" x14ac:dyDescent="0.25">
      <c r="F28557">
        <v>5</v>
      </c>
      <c r="G28557" t="s">
        <v>28557</v>
      </c>
    </row>
    <row r="28558" spans="6:7" x14ac:dyDescent="0.25">
      <c r="F28558">
        <v>5</v>
      </c>
      <c r="G28558" t="s">
        <v>28558</v>
      </c>
    </row>
    <row r="28559" spans="6:7" x14ac:dyDescent="0.25">
      <c r="F28559">
        <v>5</v>
      </c>
      <c r="G28559" t="s">
        <v>28559</v>
      </c>
    </row>
    <row r="28560" spans="6:7" x14ac:dyDescent="0.25">
      <c r="F28560">
        <v>5</v>
      </c>
      <c r="G28560" t="s">
        <v>28560</v>
      </c>
    </row>
    <row r="28561" spans="6:7" x14ac:dyDescent="0.25">
      <c r="F28561">
        <v>5</v>
      </c>
      <c r="G28561" t="s">
        <v>28561</v>
      </c>
    </row>
    <row r="28562" spans="6:7" x14ac:dyDescent="0.25">
      <c r="F28562">
        <v>5</v>
      </c>
      <c r="G28562" t="s">
        <v>28562</v>
      </c>
    </row>
    <row r="28563" spans="6:7" x14ac:dyDescent="0.25">
      <c r="F28563">
        <v>5</v>
      </c>
      <c r="G28563" t="s">
        <v>28563</v>
      </c>
    </row>
    <row r="28564" spans="6:7" x14ac:dyDescent="0.25">
      <c r="F28564">
        <v>5</v>
      </c>
      <c r="G28564" t="s">
        <v>28564</v>
      </c>
    </row>
    <row r="28565" spans="6:7" x14ac:dyDescent="0.25">
      <c r="F28565">
        <v>5</v>
      </c>
      <c r="G28565" t="s">
        <v>28565</v>
      </c>
    </row>
    <row r="28566" spans="6:7" x14ac:dyDescent="0.25">
      <c r="F28566">
        <v>5</v>
      </c>
      <c r="G28566" t="s">
        <v>28566</v>
      </c>
    </row>
    <row r="28567" spans="6:7" x14ac:dyDescent="0.25">
      <c r="F28567">
        <v>5</v>
      </c>
      <c r="G28567" t="s">
        <v>28567</v>
      </c>
    </row>
    <row r="28568" spans="6:7" x14ac:dyDescent="0.25">
      <c r="F28568">
        <v>5</v>
      </c>
      <c r="G28568" t="s">
        <v>28568</v>
      </c>
    </row>
    <row r="28569" spans="6:7" x14ac:dyDescent="0.25">
      <c r="F28569">
        <v>5</v>
      </c>
      <c r="G28569" t="s">
        <v>28569</v>
      </c>
    </row>
    <row r="28570" spans="6:7" x14ac:dyDescent="0.25">
      <c r="F28570">
        <v>5</v>
      </c>
      <c r="G28570" t="s">
        <v>28570</v>
      </c>
    </row>
    <row r="28571" spans="6:7" x14ac:dyDescent="0.25">
      <c r="F28571">
        <v>5</v>
      </c>
      <c r="G28571" t="s">
        <v>28571</v>
      </c>
    </row>
    <row r="28572" spans="6:7" x14ac:dyDescent="0.25">
      <c r="F28572">
        <v>5</v>
      </c>
      <c r="G28572" t="s">
        <v>28572</v>
      </c>
    </row>
    <row r="28573" spans="6:7" x14ac:dyDescent="0.25">
      <c r="F28573">
        <v>5</v>
      </c>
      <c r="G28573" t="s">
        <v>28573</v>
      </c>
    </row>
    <row r="28574" spans="6:7" x14ac:dyDescent="0.25">
      <c r="F28574">
        <v>5</v>
      </c>
      <c r="G28574" t="s">
        <v>28574</v>
      </c>
    </row>
    <row r="28575" spans="6:7" x14ac:dyDescent="0.25">
      <c r="F28575">
        <v>5</v>
      </c>
      <c r="G28575" t="s">
        <v>28575</v>
      </c>
    </row>
    <row r="28576" spans="6:7" x14ac:dyDescent="0.25">
      <c r="F28576">
        <v>5</v>
      </c>
      <c r="G28576" t="s">
        <v>28576</v>
      </c>
    </row>
    <row r="28577" spans="6:7" x14ac:dyDescent="0.25">
      <c r="F28577">
        <v>5</v>
      </c>
      <c r="G28577" t="s">
        <v>28577</v>
      </c>
    </row>
    <row r="28578" spans="6:7" x14ac:dyDescent="0.25">
      <c r="F28578">
        <v>5</v>
      </c>
      <c r="G28578" t="s">
        <v>28578</v>
      </c>
    </row>
    <row r="28579" spans="6:7" x14ac:dyDescent="0.25">
      <c r="F28579">
        <v>5</v>
      </c>
      <c r="G28579" t="s">
        <v>28579</v>
      </c>
    </row>
    <row r="28580" spans="6:7" x14ac:dyDescent="0.25">
      <c r="F28580">
        <v>5</v>
      </c>
      <c r="G28580" t="s">
        <v>28580</v>
      </c>
    </row>
    <row r="28581" spans="6:7" x14ac:dyDescent="0.25">
      <c r="F28581">
        <v>5</v>
      </c>
      <c r="G28581" t="s">
        <v>28581</v>
      </c>
    </row>
    <row r="28582" spans="6:7" x14ac:dyDescent="0.25">
      <c r="F28582">
        <v>5</v>
      </c>
      <c r="G28582" t="s">
        <v>28582</v>
      </c>
    </row>
    <row r="28583" spans="6:7" x14ac:dyDescent="0.25">
      <c r="F28583">
        <v>5</v>
      </c>
      <c r="G28583" t="s">
        <v>28583</v>
      </c>
    </row>
    <row r="28584" spans="6:7" x14ac:dyDescent="0.25">
      <c r="F28584">
        <v>5</v>
      </c>
      <c r="G28584" t="s">
        <v>28584</v>
      </c>
    </row>
    <row r="28585" spans="6:7" x14ac:dyDescent="0.25">
      <c r="F28585">
        <v>5</v>
      </c>
      <c r="G28585" t="s">
        <v>28585</v>
      </c>
    </row>
    <row r="28586" spans="6:7" x14ac:dyDescent="0.25">
      <c r="F28586">
        <v>5</v>
      </c>
      <c r="G28586" t="s">
        <v>28586</v>
      </c>
    </row>
    <row r="28587" spans="6:7" x14ac:dyDescent="0.25">
      <c r="F28587">
        <v>5</v>
      </c>
      <c r="G28587" t="s">
        <v>28587</v>
      </c>
    </row>
    <row r="28588" spans="6:7" x14ac:dyDescent="0.25">
      <c r="F28588">
        <v>5</v>
      </c>
      <c r="G28588" t="s">
        <v>28588</v>
      </c>
    </row>
    <row r="28589" spans="6:7" x14ac:dyDescent="0.25">
      <c r="F28589">
        <v>5</v>
      </c>
      <c r="G28589" t="s">
        <v>28589</v>
      </c>
    </row>
    <row r="28590" spans="6:7" x14ac:dyDescent="0.25">
      <c r="F28590">
        <v>5</v>
      </c>
      <c r="G28590" t="s">
        <v>28590</v>
      </c>
    </row>
    <row r="28591" spans="6:7" x14ac:dyDescent="0.25">
      <c r="F28591">
        <v>5</v>
      </c>
      <c r="G28591" t="s">
        <v>28591</v>
      </c>
    </row>
    <row r="28592" spans="6:7" x14ac:dyDescent="0.25">
      <c r="F28592">
        <v>5</v>
      </c>
      <c r="G28592" t="s">
        <v>28592</v>
      </c>
    </row>
    <row r="28593" spans="6:7" x14ac:dyDescent="0.25">
      <c r="F28593">
        <v>5</v>
      </c>
      <c r="G28593" t="s">
        <v>28593</v>
      </c>
    </row>
    <row r="28594" spans="6:7" x14ac:dyDescent="0.25">
      <c r="F28594">
        <v>5</v>
      </c>
      <c r="G28594" t="s">
        <v>28594</v>
      </c>
    </row>
    <row r="28595" spans="6:7" x14ac:dyDescent="0.25">
      <c r="F28595">
        <v>5</v>
      </c>
      <c r="G28595" t="s">
        <v>28595</v>
      </c>
    </row>
    <row r="28596" spans="6:7" x14ac:dyDescent="0.25">
      <c r="F28596">
        <v>5</v>
      </c>
      <c r="G28596" t="s">
        <v>28596</v>
      </c>
    </row>
    <row r="28597" spans="6:7" x14ac:dyDescent="0.25">
      <c r="F28597">
        <v>5</v>
      </c>
      <c r="G28597" t="s">
        <v>28597</v>
      </c>
    </row>
    <row r="28598" spans="6:7" x14ac:dyDescent="0.25">
      <c r="F28598">
        <v>5</v>
      </c>
      <c r="G28598" t="s">
        <v>28598</v>
      </c>
    </row>
    <row r="28599" spans="6:7" x14ac:dyDescent="0.25">
      <c r="F28599">
        <v>5</v>
      </c>
      <c r="G28599" t="s">
        <v>28599</v>
      </c>
    </row>
    <row r="28600" spans="6:7" x14ac:dyDescent="0.25">
      <c r="F28600">
        <v>5</v>
      </c>
      <c r="G28600" t="s">
        <v>28600</v>
      </c>
    </row>
    <row r="28601" spans="6:7" x14ac:dyDescent="0.25">
      <c r="F28601">
        <v>5</v>
      </c>
      <c r="G28601" t="s">
        <v>28601</v>
      </c>
    </row>
    <row r="28602" spans="6:7" x14ac:dyDescent="0.25">
      <c r="F28602">
        <v>5</v>
      </c>
      <c r="G28602" t="s">
        <v>28602</v>
      </c>
    </row>
    <row r="28603" spans="6:7" x14ac:dyDescent="0.25">
      <c r="F28603">
        <v>5</v>
      </c>
      <c r="G28603" t="s">
        <v>28603</v>
      </c>
    </row>
    <row r="28604" spans="6:7" x14ac:dyDescent="0.25">
      <c r="F28604">
        <v>5</v>
      </c>
      <c r="G28604" t="s">
        <v>28604</v>
      </c>
    </row>
    <row r="28605" spans="6:7" x14ac:dyDescent="0.25">
      <c r="F28605">
        <v>5</v>
      </c>
      <c r="G28605" t="s">
        <v>28605</v>
      </c>
    </row>
    <row r="28606" spans="6:7" x14ac:dyDescent="0.25">
      <c r="F28606">
        <v>5</v>
      </c>
      <c r="G28606" t="s">
        <v>28606</v>
      </c>
    </row>
    <row r="28607" spans="6:7" x14ac:dyDescent="0.25">
      <c r="F28607">
        <v>5</v>
      </c>
      <c r="G28607" t="s">
        <v>28607</v>
      </c>
    </row>
    <row r="28608" spans="6:7" x14ac:dyDescent="0.25">
      <c r="F28608">
        <v>5</v>
      </c>
      <c r="G28608" t="s">
        <v>28608</v>
      </c>
    </row>
    <row r="28609" spans="6:7" x14ac:dyDescent="0.25">
      <c r="F28609">
        <v>5</v>
      </c>
      <c r="G28609" t="s">
        <v>28609</v>
      </c>
    </row>
    <row r="28610" spans="6:7" x14ac:dyDescent="0.25">
      <c r="F28610">
        <v>5</v>
      </c>
      <c r="G28610" t="s">
        <v>28610</v>
      </c>
    </row>
    <row r="28611" spans="6:7" x14ac:dyDescent="0.25">
      <c r="F28611">
        <v>5</v>
      </c>
      <c r="G28611" t="s">
        <v>28611</v>
      </c>
    </row>
    <row r="28612" spans="6:7" x14ac:dyDescent="0.25">
      <c r="F28612">
        <v>5</v>
      </c>
      <c r="G28612" t="s">
        <v>28612</v>
      </c>
    </row>
    <row r="28613" spans="6:7" x14ac:dyDescent="0.25">
      <c r="F28613">
        <v>5</v>
      </c>
      <c r="G28613" t="s">
        <v>28613</v>
      </c>
    </row>
    <row r="28614" spans="6:7" x14ac:dyDescent="0.25">
      <c r="F28614">
        <v>5</v>
      </c>
      <c r="G28614" t="s">
        <v>28614</v>
      </c>
    </row>
    <row r="28615" spans="6:7" x14ac:dyDescent="0.25">
      <c r="F28615">
        <v>5</v>
      </c>
      <c r="G28615" t="s">
        <v>28615</v>
      </c>
    </row>
    <row r="28616" spans="6:7" x14ac:dyDescent="0.25">
      <c r="F28616">
        <v>5</v>
      </c>
      <c r="G28616" t="s">
        <v>28616</v>
      </c>
    </row>
    <row r="28617" spans="6:7" x14ac:dyDescent="0.25">
      <c r="F28617">
        <v>5</v>
      </c>
      <c r="G28617" t="s">
        <v>28617</v>
      </c>
    </row>
    <row r="28618" spans="6:7" x14ac:dyDescent="0.25">
      <c r="F28618">
        <v>5</v>
      </c>
      <c r="G28618" t="s">
        <v>28618</v>
      </c>
    </row>
    <row r="28619" spans="6:7" x14ac:dyDescent="0.25">
      <c r="F28619">
        <v>5</v>
      </c>
      <c r="G28619" t="s">
        <v>28619</v>
      </c>
    </row>
    <row r="28620" spans="6:7" x14ac:dyDescent="0.25">
      <c r="F28620">
        <v>5</v>
      </c>
      <c r="G28620" t="s">
        <v>28620</v>
      </c>
    </row>
    <row r="28621" spans="6:7" x14ac:dyDescent="0.25">
      <c r="F28621">
        <v>5</v>
      </c>
      <c r="G28621" t="s">
        <v>28621</v>
      </c>
    </row>
    <row r="28622" spans="6:7" x14ac:dyDescent="0.25">
      <c r="F28622">
        <v>5</v>
      </c>
      <c r="G28622" t="s">
        <v>28622</v>
      </c>
    </row>
    <row r="28623" spans="6:7" x14ac:dyDescent="0.25">
      <c r="F28623">
        <v>5</v>
      </c>
      <c r="G28623" t="s">
        <v>28623</v>
      </c>
    </row>
    <row r="28624" spans="6:7" x14ac:dyDescent="0.25">
      <c r="F28624">
        <v>5</v>
      </c>
      <c r="G28624" t="s">
        <v>28624</v>
      </c>
    </row>
    <row r="28625" spans="6:7" x14ac:dyDescent="0.25">
      <c r="F28625">
        <v>5</v>
      </c>
      <c r="G28625" t="s">
        <v>28625</v>
      </c>
    </row>
    <row r="28626" spans="6:7" x14ac:dyDescent="0.25">
      <c r="F28626">
        <v>5</v>
      </c>
      <c r="G28626" t="s">
        <v>28626</v>
      </c>
    </row>
    <row r="28627" spans="6:7" x14ac:dyDescent="0.25">
      <c r="F28627">
        <v>5</v>
      </c>
      <c r="G28627" t="s">
        <v>28627</v>
      </c>
    </row>
    <row r="28628" spans="6:7" x14ac:dyDescent="0.25">
      <c r="F28628">
        <v>5</v>
      </c>
      <c r="G28628" t="s">
        <v>28628</v>
      </c>
    </row>
    <row r="28629" spans="6:7" x14ac:dyDescent="0.25">
      <c r="F28629">
        <v>5</v>
      </c>
      <c r="G28629" t="s">
        <v>28629</v>
      </c>
    </row>
    <row r="28630" spans="6:7" x14ac:dyDescent="0.25">
      <c r="F28630">
        <v>5</v>
      </c>
      <c r="G28630" t="s">
        <v>28630</v>
      </c>
    </row>
    <row r="28631" spans="6:7" x14ac:dyDescent="0.25">
      <c r="F28631">
        <v>5</v>
      </c>
      <c r="G28631" t="s">
        <v>28631</v>
      </c>
    </row>
    <row r="28632" spans="6:7" x14ac:dyDescent="0.25">
      <c r="F28632">
        <v>5</v>
      </c>
      <c r="G28632" t="s">
        <v>28632</v>
      </c>
    </row>
    <row r="28633" spans="6:7" x14ac:dyDescent="0.25">
      <c r="F28633">
        <v>5</v>
      </c>
      <c r="G28633" t="s">
        <v>28633</v>
      </c>
    </row>
    <row r="28634" spans="6:7" x14ac:dyDescent="0.25">
      <c r="F28634">
        <v>5</v>
      </c>
      <c r="G28634" t="s">
        <v>28634</v>
      </c>
    </row>
    <row r="28635" spans="6:7" x14ac:dyDescent="0.25">
      <c r="F28635">
        <v>5</v>
      </c>
      <c r="G28635" t="s">
        <v>28635</v>
      </c>
    </row>
    <row r="28636" spans="6:7" x14ac:dyDescent="0.25">
      <c r="F28636">
        <v>5</v>
      </c>
      <c r="G28636" t="s">
        <v>28636</v>
      </c>
    </row>
    <row r="28637" spans="6:7" x14ac:dyDescent="0.25">
      <c r="F28637">
        <v>5</v>
      </c>
      <c r="G28637" t="s">
        <v>28637</v>
      </c>
    </row>
    <row r="28638" spans="6:7" x14ac:dyDescent="0.25">
      <c r="F28638">
        <v>5</v>
      </c>
      <c r="G28638" t="s">
        <v>28638</v>
      </c>
    </row>
    <row r="28639" spans="6:7" x14ac:dyDescent="0.25">
      <c r="F28639">
        <v>5</v>
      </c>
      <c r="G28639" t="s">
        <v>28639</v>
      </c>
    </row>
    <row r="28640" spans="6:7" x14ac:dyDescent="0.25">
      <c r="F28640">
        <v>5</v>
      </c>
      <c r="G28640" t="s">
        <v>28640</v>
      </c>
    </row>
    <row r="28641" spans="6:7" x14ac:dyDescent="0.25">
      <c r="F28641">
        <v>5</v>
      </c>
      <c r="G28641" t="s">
        <v>28641</v>
      </c>
    </row>
    <row r="28642" spans="6:7" x14ac:dyDescent="0.25">
      <c r="F28642">
        <v>5</v>
      </c>
      <c r="G28642" t="s">
        <v>28642</v>
      </c>
    </row>
    <row r="28643" spans="6:7" x14ac:dyDescent="0.25">
      <c r="F28643">
        <v>5</v>
      </c>
      <c r="G28643" t="s">
        <v>28643</v>
      </c>
    </row>
    <row r="28644" spans="6:7" x14ac:dyDescent="0.25">
      <c r="F28644">
        <v>5</v>
      </c>
      <c r="G28644" t="s">
        <v>28644</v>
      </c>
    </row>
    <row r="28645" spans="6:7" x14ac:dyDescent="0.25">
      <c r="F28645">
        <v>5</v>
      </c>
      <c r="G28645" t="s">
        <v>28645</v>
      </c>
    </row>
    <row r="28646" spans="6:7" x14ac:dyDescent="0.25">
      <c r="F28646">
        <v>5</v>
      </c>
      <c r="G28646" t="s">
        <v>28646</v>
      </c>
    </row>
    <row r="28647" spans="6:7" x14ac:dyDescent="0.25">
      <c r="F28647">
        <v>5</v>
      </c>
      <c r="G28647" t="s">
        <v>28647</v>
      </c>
    </row>
    <row r="28648" spans="6:7" x14ac:dyDescent="0.25">
      <c r="F28648">
        <v>5</v>
      </c>
      <c r="G28648" t="s">
        <v>28648</v>
      </c>
    </row>
    <row r="28649" spans="6:7" x14ac:dyDescent="0.25">
      <c r="F28649">
        <v>5</v>
      </c>
      <c r="G28649" t="s">
        <v>28649</v>
      </c>
    </row>
    <row r="28650" spans="6:7" x14ac:dyDescent="0.25">
      <c r="F28650">
        <v>5</v>
      </c>
      <c r="G28650" t="s">
        <v>28650</v>
      </c>
    </row>
    <row r="28651" spans="6:7" x14ac:dyDescent="0.25">
      <c r="F28651">
        <v>5</v>
      </c>
      <c r="G28651" t="s">
        <v>28651</v>
      </c>
    </row>
    <row r="28652" spans="6:7" x14ac:dyDescent="0.25">
      <c r="F28652">
        <v>5</v>
      </c>
      <c r="G28652" t="s">
        <v>28652</v>
      </c>
    </row>
    <row r="28653" spans="6:7" x14ac:dyDescent="0.25">
      <c r="F28653">
        <v>5</v>
      </c>
      <c r="G28653" t="s">
        <v>28653</v>
      </c>
    </row>
    <row r="28654" spans="6:7" x14ac:dyDescent="0.25">
      <c r="F28654">
        <v>5</v>
      </c>
      <c r="G28654" t="s">
        <v>28654</v>
      </c>
    </row>
    <row r="28655" spans="6:7" x14ac:dyDescent="0.25">
      <c r="F28655">
        <v>5</v>
      </c>
      <c r="G28655" t="s">
        <v>28655</v>
      </c>
    </row>
    <row r="28656" spans="6:7" x14ac:dyDescent="0.25">
      <c r="F28656">
        <v>5</v>
      </c>
      <c r="G28656" t="s">
        <v>28656</v>
      </c>
    </row>
    <row r="28657" spans="6:7" x14ac:dyDescent="0.25">
      <c r="F28657">
        <v>5</v>
      </c>
      <c r="G28657" t="s">
        <v>28657</v>
      </c>
    </row>
    <row r="28658" spans="6:7" x14ac:dyDescent="0.25">
      <c r="F28658">
        <v>5</v>
      </c>
      <c r="G28658" t="s">
        <v>28658</v>
      </c>
    </row>
    <row r="28659" spans="6:7" x14ac:dyDescent="0.25">
      <c r="F28659">
        <v>5</v>
      </c>
      <c r="G28659" t="s">
        <v>28659</v>
      </c>
    </row>
    <row r="28660" spans="6:7" x14ac:dyDescent="0.25">
      <c r="F28660">
        <v>5</v>
      </c>
      <c r="G28660" t="s">
        <v>28660</v>
      </c>
    </row>
    <row r="28661" spans="6:7" x14ac:dyDescent="0.25">
      <c r="F28661">
        <v>5</v>
      </c>
      <c r="G28661" t="s">
        <v>28661</v>
      </c>
    </row>
    <row r="28662" spans="6:7" x14ac:dyDescent="0.25">
      <c r="F28662">
        <v>5</v>
      </c>
      <c r="G28662" t="s">
        <v>28662</v>
      </c>
    </row>
    <row r="28663" spans="6:7" x14ac:dyDescent="0.25">
      <c r="F28663">
        <v>5</v>
      </c>
      <c r="G28663" t="s">
        <v>28663</v>
      </c>
    </row>
    <row r="28664" spans="6:7" x14ac:dyDescent="0.25">
      <c r="F28664">
        <v>5</v>
      </c>
      <c r="G28664" t="s">
        <v>28664</v>
      </c>
    </row>
    <row r="28665" spans="6:7" x14ac:dyDescent="0.25">
      <c r="F28665">
        <v>5</v>
      </c>
      <c r="G28665" t="s">
        <v>28665</v>
      </c>
    </row>
    <row r="28666" spans="6:7" x14ac:dyDescent="0.25">
      <c r="F28666">
        <v>5</v>
      </c>
      <c r="G28666" t="s">
        <v>28666</v>
      </c>
    </row>
    <row r="28667" spans="6:7" x14ac:dyDescent="0.25">
      <c r="F28667">
        <v>5</v>
      </c>
      <c r="G28667" t="s">
        <v>28667</v>
      </c>
    </row>
    <row r="28668" spans="6:7" x14ac:dyDescent="0.25">
      <c r="F28668">
        <v>5</v>
      </c>
      <c r="G28668" t="s">
        <v>28668</v>
      </c>
    </row>
    <row r="28669" spans="6:7" x14ac:dyDescent="0.25">
      <c r="F28669">
        <v>5</v>
      </c>
      <c r="G28669" t="s">
        <v>28669</v>
      </c>
    </row>
    <row r="28670" spans="6:7" x14ac:dyDescent="0.25">
      <c r="F28670">
        <v>5</v>
      </c>
      <c r="G28670" t="s">
        <v>28670</v>
      </c>
    </row>
    <row r="28671" spans="6:7" x14ac:dyDescent="0.25">
      <c r="F28671">
        <v>5</v>
      </c>
      <c r="G28671" t="s">
        <v>28671</v>
      </c>
    </row>
    <row r="28672" spans="6:7" x14ac:dyDescent="0.25">
      <c r="F28672">
        <v>5</v>
      </c>
      <c r="G28672" t="s">
        <v>28672</v>
      </c>
    </row>
    <row r="28673" spans="6:7" x14ac:dyDescent="0.25">
      <c r="F28673">
        <v>5</v>
      </c>
      <c r="G28673" t="s">
        <v>28673</v>
      </c>
    </row>
    <row r="28674" spans="6:7" x14ac:dyDescent="0.25">
      <c r="F28674">
        <v>5</v>
      </c>
      <c r="G28674" t="s">
        <v>28674</v>
      </c>
    </row>
    <row r="28675" spans="6:7" x14ac:dyDescent="0.25">
      <c r="F28675">
        <v>5</v>
      </c>
      <c r="G28675" t="s">
        <v>28675</v>
      </c>
    </row>
    <row r="28676" spans="6:7" x14ac:dyDescent="0.25">
      <c r="F28676">
        <v>5</v>
      </c>
      <c r="G28676" t="s">
        <v>28676</v>
      </c>
    </row>
    <row r="28677" spans="6:7" x14ac:dyDescent="0.25">
      <c r="F28677">
        <v>5</v>
      </c>
      <c r="G28677" t="s">
        <v>28677</v>
      </c>
    </row>
    <row r="28678" spans="6:7" x14ac:dyDescent="0.25">
      <c r="F28678">
        <v>5</v>
      </c>
      <c r="G28678" t="s">
        <v>28678</v>
      </c>
    </row>
    <row r="28679" spans="6:7" x14ac:dyDescent="0.25">
      <c r="F28679">
        <v>5</v>
      </c>
      <c r="G28679" t="s">
        <v>28679</v>
      </c>
    </row>
    <row r="28680" spans="6:7" x14ac:dyDescent="0.25">
      <c r="F28680">
        <v>5</v>
      </c>
      <c r="G28680" t="s">
        <v>28680</v>
      </c>
    </row>
    <row r="28681" spans="6:7" x14ac:dyDescent="0.25">
      <c r="F28681">
        <v>5</v>
      </c>
      <c r="G28681" t="s">
        <v>28681</v>
      </c>
    </row>
    <row r="28682" spans="6:7" x14ac:dyDescent="0.25">
      <c r="F28682">
        <v>5</v>
      </c>
      <c r="G28682" t="s">
        <v>28682</v>
      </c>
    </row>
    <row r="28683" spans="6:7" x14ac:dyDescent="0.25">
      <c r="F28683">
        <v>5</v>
      </c>
      <c r="G28683" t="s">
        <v>28683</v>
      </c>
    </row>
    <row r="28684" spans="6:7" x14ac:dyDescent="0.25">
      <c r="F28684">
        <v>5</v>
      </c>
      <c r="G28684" t="s">
        <v>28684</v>
      </c>
    </row>
    <row r="28685" spans="6:7" x14ac:dyDescent="0.25">
      <c r="F28685">
        <v>5</v>
      </c>
      <c r="G28685" t="s">
        <v>28685</v>
      </c>
    </row>
    <row r="28686" spans="6:7" x14ac:dyDescent="0.25">
      <c r="F28686">
        <v>5</v>
      </c>
      <c r="G28686" t="s">
        <v>28686</v>
      </c>
    </row>
    <row r="28687" spans="6:7" x14ac:dyDescent="0.25">
      <c r="F28687">
        <v>5</v>
      </c>
      <c r="G28687" t="s">
        <v>28687</v>
      </c>
    </row>
    <row r="28688" spans="6:7" x14ac:dyDescent="0.25">
      <c r="F28688">
        <v>5</v>
      </c>
      <c r="G28688" t="s">
        <v>28688</v>
      </c>
    </row>
    <row r="28689" spans="6:7" x14ac:dyDescent="0.25">
      <c r="F28689">
        <v>5</v>
      </c>
      <c r="G28689" t="s">
        <v>28689</v>
      </c>
    </row>
    <row r="28690" spans="6:7" x14ac:dyDescent="0.25">
      <c r="F28690">
        <v>5</v>
      </c>
      <c r="G28690" t="s">
        <v>28690</v>
      </c>
    </row>
    <row r="28691" spans="6:7" x14ac:dyDescent="0.25">
      <c r="F28691">
        <v>5</v>
      </c>
      <c r="G28691" t="s">
        <v>28691</v>
      </c>
    </row>
    <row r="28692" spans="6:7" x14ac:dyDescent="0.25">
      <c r="F28692">
        <v>5</v>
      </c>
      <c r="G28692" t="s">
        <v>28692</v>
      </c>
    </row>
    <row r="28693" spans="6:7" x14ac:dyDescent="0.25">
      <c r="F28693">
        <v>5</v>
      </c>
      <c r="G28693" t="s">
        <v>28693</v>
      </c>
    </row>
    <row r="28694" spans="6:7" x14ac:dyDescent="0.25">
      <c r="F28694">
        <v>5</v>
      </c>
      <c r="G28694" t="s">
        <v>28694</v>
      </c>
    </row>
    <row r="28695" spans="6:7" x14ac:dyDescent="0.25">
      <c r="F28695">
        <v>5</v>
      </c>
      <c r="G28695" t="s">
        <v>28695</v>
      </c>
    </row>
    <row r="28696" spans="6:7" x14ac:dyDescent="0.25">
      <c r="F28696">
        <v>5</v>
      </c>
      <c r="G28696" t="s">
        <v>28696</v>
      </c>
    </row>
    <row r="28697" spans="6:7" x14ac:dyDescent="0.25">
      <c r="F28697">
        <v>5</v>
      </c>
      <c r="G28697" t="s">
        <v>28697</v>
      </c>
    </row>
    <row r="28698" spans="6:7" x14ac:dyDescent="0.25">
      <c r="F28698">
        <v>5</v>
      </c>
      <c r="G28698" t="s">
        <v>28698</v>
      </c>
    </row>
    <row r="28699" spans="6:7" x14ac:dyDescent="0.25">
      <c r="F28699">
        <v>5</v>
      </c>
      <c r="G28699" t="s">
        <v>28699</v>
      </c>
    </row>
    <row r="28700" spans="6:7" x14ac:dyDescent="0.25">
      <c r="F28700">
        <v>5</v>
      </c>
      <c r="G28700" t="s">
        <v>28700</v>
      </c>
    </row>
    <row r="28701" spans="6:7" x14ac:dyDescent="0.25">
      <c r="F28701">
        <v>5</v>
      </c>
      <c r="G28701" t="s">
        <v>28701</v>
      </c>
    </row>
    <row r="28702" spans="6:7" x14ac:dyDescent="0.25">
      <c r="F28702">
        <v>5</v>
      </c>
      <c r="G28702" t="s">
        <v>28702</v>
      </c>
    </row>
    <row r="28703" spans="6:7" x14ac:dyDescent="0.25">
      <c r="F28703">
        <v>5</v>
      </c>
      <c r="G28703" t="s">
        <v>28703</v>
      </c>
    </row>
    <row r="28704" spans="6:7" x14ac:dyDescent="0.25">
      <c r="F28704">
        <v>5</v>
      </c>
      <c r="G28704" t="s">
        <v>28704</v>
      </c>
    </row>
    <row r="28705" spans="6:7" x14ac:dyDescent="0.25">
      <c r="F28705">
        <v>5</v>
      </c>
      <c r="G28705" t="s">
        <v>28705</v>
      </c>
    </row>
    <row r="28706" spans="6:7" x14ac:dyDescent="0.25">
      <c r="F28706">
        <v>5</v>
      </c>
      <c r="G28706" t="s">
        <v>28706</v>
      </c>
    </row>
    <row r="28707" spans="6:7" x14ac:dyDescent="0.25">
      <c r="F28707">
        <v>5</v>
      </c>
      <c r="G28707" t="s">
        <v>28707</v>
      </c>
    </row>
    <row r="28708" spans="6:7" x14ac:dyDescent="0.25">
      <c r="F28708">
        <v>5</v>
      </c>
      <c r="G28708" t="s">
        <v>28708</v>
      </c>
    </row>
    <row r="28709" spans="6:7" x14ac:dyDescent="0.25">
      <c r="F28709">
        <v>5</v>
      </c>
      <c r="G28709" t="s">
        <v>28709</v>
      </c>
    </row>
    <row r="28710" spans="6:7" x14ac:dyDescent="0.25">
      <c r="F28710">
        <v>5</v>
      </c>
      <c r="G28710" t="s">
        <v>28710</v>
      </c>
    </row>
    <row r="28711" spans="6:7" x14ac:dyDescent="0.25">
      <c r="F28711">
        <v>5</v>
      </c>
      <c r="G28711" t="s">
        <v>28711</v>
      </c>
    </row>
    <row r="28712" spans="6:7" x14ac:dyDescent="0.25">
      <c r="F28712">
        <v>5</v>
      </c>
      <c r="G28712" t="s">
        <v>28712</v>
      </c>
    </row>
    <row r="28713" spans="6:7" x14ac:dyDescent="0.25">
      <c r="F28713">
        <v>5</v>
      </c>
      <c r="G28713" t="s">
        <v>28713</v>
      </c>
    </row>
    <row r="28714" spans="6:7" x14ac:dyDescent="0.25">
      <c r="F28714">
        <v>5</v>
      </c>
      <c r="G28714" t="s">
        <v>28714</v>
      </c>
    </row>
    <row r="28715" spans="6:7" x14ac:dyDescent="0.25">
      <c r="F28715">
        <v>5</v>
      </c>
      <c r="G28715" t="s">
        <v>28715</v>
      </c>
    </row>
    <row r="28716" spans="6:7" x14ac:dyDescent="0.25">
      <c r="F28716">
        <v>5</v>
      </c>
      <c r="G28716" t="s">
        <v>28716</v>
      </c>
    </row>
    <row r="28717" spans="6:7" x14ac:dyDescent="0.25">
      <c r="F28717">
        <v>5</v>
      </c>
      <c r="G28717" t="s">
        <v>28717</v>
      </c>
    </row>
    <row r="28718" spans="6:7" x14ac:dyDescent="0.25">
      <c r="F28718">
        <v>5</v>
      </c>
      <c r="G28718" t="s">
        <v>28718</v>
      </c>
    </row>
    <row r="28719" spans="6:7" x14ac:dyDescent="0.25">
      <c r="F28719">
        <v>5</v>
      </c>
      <c r="G28719" t="s">
        <v>28719</v>
      </c>
    </row>
    <row r="28720" spans="6:7" x14ac:dyDescent="0.25">
      <c r="F28720">
        <v>5</v>
      </c>
      <c r="G28720" t="s">
        <v>28720</v>
      </c>
    </row>
    <row r="28721" spans="6:7" x14ac:dyDescent="0.25">
      <c r="F28721">
        <v>5</v>
      </c>
      <c r="G28721" t="s">
        <v>28721</v>
      </c>
    </row>
    <row r="28722" spans="6:7" x14ac:dyDescent="0.25">
      <c r="F28722">
        <v>5</v>
      </c>
      <c r="G28722" t="s">
        <v>28722</v>
      </c>
    </row>
    <row r="28723" spans="6:7" x14ac:dyDescent="0.25">
      <c r="F28723">
        <v>5</v>
      </c>
      <c r="G28723" t="s">
        <v>28723</v>
      </c>
    </row>
    <row r="28724" spans="6:7" x14ac:dyDescent="0.25">
      <c r="F28724">
        <v>5</v>
      </c>
      <c r="G28724" t="s">
        <v>28724</v>
      </c>
    </row>
    <row r="28725" spans="6:7" x14ac:dyDescent="0.25">
      <c r="F28725">
        <v>5</v>
      </c>
      <c r="G28725" t="s">
        <v>28725</v>
      </c>
    </row>
    <row r="28726" spans="6:7" x14ac:dyDescent="0.25">
      <c r="F28726">
        <v>5</v>
      </c>
      <c r="G28726" t="s">
        <v>28726</v>
      </c>
    </row>
    <row r="28727" spans="6:7" x14ac:dyDescent="0.25">
      <c r="F28727">
        <v>5</v>
      </c>
      <c r="G28727" t="s">
        <v>28727</v>
      </c>
    </row>
    <row r="28728" spans="6:7" x14ac:dyDescent="0.25">
      <c r="F28728">
        <v>5</v>
      </c>
      <c r="G28728" t="s">
        <v>28728</v>
      </c>
    </row>
    <row r="28729" spans="6:7" x14ac:dyDescent="0.25">
      <c r="F28729">
        <v>5</v>
      </c>
      <c r="G28729" t="s">
        <v>28729</v>
      </c>
    </row>
    <row r="28730" spans="6:7" x14ac:dyDescent="0.25">
      <c r="F28730">
        <v>5</v>
      </c>
      <c r="G28730" t="s">
        <v>28730</v>
      </c>
    </row>
    <row r="28731" spans="6:7" x14ac:dyDescent="0.25">
      <c r="F28731">
        <v>5</v>
      </c>
      <c r="G28731" t="s">
        <v>28731</v>
      </c>
    </row>
    <row r="28732" spans="6:7" x14ac:dyDescent="0.25">
      <c r="F28732">
        <v>5</v>
      </c>
      <c r="G28732" t="s">
        <v>28732</v>
      </c>
    </row>
    <row r="28733" spans="6:7" x14ac:dyDescent="0.25">
      <c r="F28733">
        <v>5</v>
      </c>
      <c r="G28733" t="s">
        <v>28733</v>
      </c>
    </row>
    <row r="28734" spans="6:7" x14ac:dyDescent="0.25">
      <c r="F28734">
        <v>5</v>
      </c>
      <c r="G28734" t="s">
        <v>28734</v>
      </c>
    </row>
    <row r="28735" spans="6:7" x14ac:dyDescent="0.25">
      <c r="F28735">
        <v>5</v>
      </c>
      <c r="G28735" t="s">
        <v>28735</v>
      </c>
    </row>
    <row r="28736" spans="6:7" x14ac:dyDescent="0.25">
      <c r="F28736">
        <v>5</v>
      </c>
      <c r="G28736" t="s">
        <v>28736</v>
      </c>
    </row>
    <row r="28737" spans="6:7" x14ac:dyDescent="0.25">
      <c r="F28737">
        <v>5</v>
      </c>
      <c r="G28737" t="s">
        <v>28737</v>
      </c>
    </row>
    <row r="28738" spans="6:7" x14ac:dyDescent="0.25">
      <c r="F28738">
        <v>5</v>
      </c>
      <c r="G28738" t="s">
        <v>28738</v>
      </c>
    </row>
    <row r="28739" spans="6:7" x14ac:dyDescent="0.25">
      <c r="F28739">
        <v>5</v>
      </c>
      <c r="G28739" t="s">
        <v>28739</v>
      </c>
    </row>
    <row r="28740" spans="6:7" x14ac:dyDescent="0.25">
      <c r="F28740">
        <v>5</v>
      </c>
      <c r="G28740" t="s">
        <v>28740</v>
      </c>
    </row>
    <row r="28741" spans="6:7" x14ac:dyDescent="0.25">
      <c r="F28741">
        <v>5</v>
      </c>
      <c r="G28741" t="s">
        <v>28741</v>
      </c>
    </row>
    <row r="28742" spans="6:7" x14ac:dyDescent="0.25">
      <c r="F28742">
        <v>5</v>
      </c>
      <c r="G28742" t="s">
        <v>28742</v>
      </c>
    </row>
    <row r="28743" spans="6:7" x14ac:dyDescent="0.25">
      <c r="F28743">
        <v>5</v>
      </c>
      <c r="G28743" t="s">
        <v>28743</v>
      </c>
    </row>
    <row r="28744" spans="6:7" x14ac:dyDescent="0.25">
      <c r="F28744">
        <v>5</v>
      </c>
      <c r="G28744" t="s">
        <v>28744</v>
      </c>
    </row>
    <row r="28745" spans="6:7" x14ac:dyDescent="0.25">
      <c r="F28745">
        <v>5</v>
      </c>
      <c r="G28745" t="s">
        <v>28745</v>
      </c>
    </row>
    <row r="28746" spans="6:7" x14ac:dyDescent="0.25">
      <c r="F28746">
        <v>5</v>
      </c>
      <c r="G28746" t="s">
        <v>28746</v>
      </c>
    </row>
    <row r="28747" spans="6:7" x14ac:dyDescent="0.25">
      <c r="F28747">
        <v>5</v>
      </c>
      <c r="G28747" t="s">
        <v>28747</v>
      </c>
    </row>
    <row r="28748" spans="6:7" x14ac:dyDescent="0.25">
      <c r="F28748">
        <v>5</v>
      </c>
      <c r="G28748" t="s">
        <v>28748</v>
      </c>
    </row>
    <row r="28749" spans="6:7" x14ac:dyDescent="0.25">
      <c r="F28749">
        <v>5</v>
      </c>
      <c r="G28749" t="s">
        <v>28749</v>
      </c>
    </row>
    <row r="28750" spans="6:7" x14ac:dyDescent="0.25">
      <c r="F28750">
        <v>5</v>
      </c>
      <c r="G28750" t="s">
        <v>28750</v>
      </c>
    </row>
    <row r="28751" spans="6:7" x14ac:dyDescent="0.25">
      <c r="F28751">
        <v>5</v>
      </c>
      <c r="G28751" t="s">
        <v>28751</v>
      </c>
    </row>
    <row r="28752" spans="6:7" x14ac:dyDescent="0.25">
      <c r="F28752">
        <v>5</v>
      </c>
      <c r="G28752" t="s">
        <v>28752</v>
      </c>
    </row>
    <row r="28753" spans="6:7" x14ac:dyDescent="0.25">
      <c r="F28753">
        <v>5</v>
      </c>
      <c r="G28753" t="s">
        <v>28753</v>
      </c>
    </row>
    <row r="28754" spans="6:7" x14ac:dyDescent="0.25">
      <c r="F28754">
        <v>5</v>
      </c>
      <c r="G28754" t="s">
        <v>28754</v>
      </c>
    </row>
    <row r="28755" spans="6:7" x14ac:dyDescent="0.25">
      <c r="F28755">
        <v>5</v>
      </c>
      <c r="G28755" t="s">
        <v>28755</v>
      </c>
    </row>
    <row r="28756" spans="6:7" x14ac:dyDescent="0.25">
      <c r="F28756">
        <v>5</v>
      </c>
      <c r="G28756" t="s">
        <v>28756</v>
      </c>
    </row>
    <row r="28757" spans="6:7" x14ac:dyDescent="0.25">
      <c r="F28757">
        <v>5</v>
      </c>
      <c r="G28757" t="s">
        <v>28757</v>
      </c>
    </row>
    <row r="28758" spans="6:7" x14ac:dyDescent="0.25">
      <c r="F28758">
        <v>5</v>
      </c>
      <c r="G28758" t="s">
        <v>28758</v>
      </c>
    </row>
    <row r="28759" spans="6:7" x14ac:dyDescent="0.25">
      <c r="F28759">
        <v>5</v>
      </c>
      <c r="G28759" t="s">
        <v>28759</v>
      </c>
    </row>
    <row r="28760" spans="6:7" x14ac:dyDescent="0.25">
      <c r="F28760">
        <v>5</v>
      </c>
      <c r="G28760" t="s">
        <v>28760</v>
      </c>
    </row>
    <row r="28761" spans="6:7" x14ac:dyDescent="0.25">
      <c r="F28761">
        <v>5</v>
      </c>
      <c r="G28761" t="s">
        <v>28761</v>
      </c>
    </row>
    <row r="28762" spans="6:7" x14ac:dyDescent="0.25">
      <c r="F28762">
        <v>5</v>
      </c>
      <c r="G28762" t="s">
        <v>28762</v>
      </c>
    </row>
    <row r="28763" spans="6:7" x14ac:dyDescent="0.25">
      <c r="F28763">
        <v>5</v>
      </c>
      <c r="G28763" t="s">
        <v>28763</v>
      </c>
    </row>
    <row r="28764" spans="6:7" x14ac:dyDescent="0.25">
      <c r="F28764">
        <v>5</v>
      </c>
      <c r="G28764" t="s">
        <v>28764</v>
      </c>
    </row>
    <row r="28765" spans="6:7" x14ac:dyDescent="0.25">
      <c r="F28765">
        <v>5</v>
      </c>
      <c r="G28765" t="s">
        <v>28765</v>
      </c>
    </row>
    <row r="28766" spans="6:7" x14ac:dyDescent="0.25">
      <c r="F28766">
        <v>5</v>
      </c>
      <c r="G28766" t="s">
        <v>28766</v>
      </c>
    </row>
    <row r="28767" spans="6:7" x14ac:dyDescent="0.25">
      <c r="F28767">
        <v>5</v>
      </c>
      <c r="G28767" t="s">
        <v>28767</v>
      </c>
    </row>
    <row r="28768" spans="6:7" x14ac:dyDescent="0.25">
      <c r="F28768">
        <v>5</v>
      </c>
      <c r="G28768" t="s">
        <v>28768</v>
      </c>
    </row>
    <row r="28769" spans="6:7" x14ac:dyDescent="0.25">
      <c r="F28769">
        <v>5</v>
      </c>
      <c r="G28769" t="s">
        <v>28769</v>
      </c>
    </row>
    <row r="28770" spans="6:7" x14ac:dyDescent="0.25">
      <c r="F28770">
        <v>5</v>
      </c>
      <c r="G28770" t="s">
        <v>28770</v>
      </c>
    </row>
    <row r="28771" spans="6:7" x14ac:dyDescent="0.25">
      <c r="F28771">
        <v>5</v>
      </c>
      <c r="G28771" t="s">
        <v>28771</v>
      </c>
    </row>
    <row r="28772" spans="6:7" x14ac:dyDescent="0.25">
      <c r="F28772">
        <v>5</v>
      </c>
      <c r="G28772" t="s">
        <v>28772</v>
      </c>
    </row>
    <row r="28773" spans="6:7" x14ac:dyDescent="0.25">
      <c r="F28773">
        <v>5</v>
      </c>
      <c r="G28773" t="s">
        <v>28773</v>
      </c>
    </row>
    <row r="28774" spans="6:7" x14ac:dyDescent="0.25">
      <c r="F28774">
        <v>5</v>
      </c>
      <c r="G28774" t="s">
        <v>28774</v>
      </c>
    </row>
    <row r="28775" spans="6:7" x14ac:dyDescent="0.25">
      <c r="F28775">
        <v>5</v>
      </c>
      <c r="G28775" t="s">
        <v>28775</v>
      </c>
    </row>
    <row r="28776" spans="6:7" x14ac:dyDescent="0.25">
      <c r="F28776">
        <v>5</v>
      </c>
      <c r="G28776" t="s">
        <v>28776</v>
      </c>
    </row>
    <row r="28777" spans="6:7" x14ac:dyDescent="0.25">
      <c r="F28777">
        <v>5</v>
      </c>
      <c r="G28777" t="s">
        <v>28777</v>
      </c>
    </row>
    <row r="28778" spans="6:7" x14ac:dyDescent="0.25">
      <c r="F28778">
        <v>5</v>
      </c>
      <c r="G28778" t="s">
        <v>28778</v>
      </c>
    </row>
    <row r="28779" spans="6:7" x14ac:dyDescent="0.25">
      <c r="F28779">
        <v>5</v>
      </c>
      <c r="G28779" t="s">
        <v>28779</v>
      </c>
    </row>
    <row r="28780" spans="6:7" x14ac:dyDescent="0.25">
      <c r="F28780">
        <v>5</v>
      </c>
      <c r="G28780" t="s">
        <v>28780</v>
      </c>
    </row>
    <row r="28781" spans="6:7" x14ac:dyDescent="0.25">
      <c r="F28781">
        <v>5</v>
      </c>
      <c r="G28781" t="s">
        <v>28781</v>
      </c>
    </row>
    <row r="28782" spans="6:7" x14ac:dyDescent="0.25">
      <c r="F28782">
        <v>5</v>
      </c>
      <c r="G28782" t="s">
        <v>28782</v>
      </c>
    </row>
    <row r="28783" spans="6:7" x14ac:dyDescent="0.25">
      <c r="F28783">
        <v>5</v>
      </c>
      <c r="G28783" t="s">
        <v>28783</v>
      </c>
    </row>
    <row r="28784" spans="6:7" x14ac:dyDescent="0.25">
      <c r="F28784">
        <v>5</v>
      </c>
      <c r="G28784" t="s">
        <v>28784</v>
      </c>
    </row>
    <row r="28785" spans="6:7" x14ac:dyDescent="0.25">
      <c r="F28785">
        <v>5</v>
      </c>
      <c r="G28785" t="s">
        <v>28785</v>
      </c>
    </row>
    <row r="28786" spans="6:7" x14ac:dyDescent="0.25">
      <c r="F28786">
        <v>5</v>
      </c>
      <c r="G28786" t="s">
        <v>28786</v>
      </c>
    </row>
    <row r="28787" spans="6:7" x14ac:dyDescent="0.25">
      <c r="F28787">
        <v>5</v>
      </c>
      <c r="G28787" t="s">
        <v>28787</v>
      </c>
    </row>
    <row r="28788" spans="6:7" x14ac:dyDescent="0.25">
      <c r="F28788">
        <v>5</v>
      </c>
      <c r="G28788" t="s">
        <v>28788</v>
      </c>
    </row>
    <row r="28789" spans="6:7" x14ac:dyDescent="0.25">
      <c r="F28789">
        <v>5</v>
      </c>
      <c r="G28789" t="s">
        <v>28789</v>
      </c>
    </row>
    <row r="28790" spans="6:7" x14ac:dyDescent="0.25">
      <c r="F28790">
        <v>5</v>
      </c>
      <c r="G28790" t="s">
        <v>28790</v>
      </c>
    </row>
    <row r="28791" spans="6:7" x14ac:dyDescent="0.25">
      <c r="F28791">
        <v>5</v>
      </c>
      <c r="G28791" t="s">
        <v>28791</v>
      </c>
    </row>
    <row r="28792" spans="6:7" x14ac:dyDescent="0.25">
      <c r="F28792">
        <v>5</v>
      </c>
      <c r="G28792" t="s">
        <v>28792</v>
      </c>
    </row>
    <row r="28793" spans="6:7" x14ac:dyDescent="0.25">
      <c r="F28793">
        <v>5</v>
      </c>
      <c r="G28793" t="s">
        <v>28793</v>
      </c>
    </row>
    <row r="28794" spans="6:7" x14ac:dyDescent="0.25">
      <c r="F28794">
        <v>5</v>
      </c>
      <c r="G28794" t="s">
        <v>28794</v>
      </c>
    </row>
    <row r="28795" spans="6:7" x14ac:dyDescent="0.25">
      <c r="F28795">
        <v>5</v>
      </c>
      <c r="G28795" t="s">
        <v>28795</v>
      </c>
    </row>
    <row r="28796" spans="6:7" x14ac:dyDescent="0.25">
      <c r="F28796">
        <v>5</v>
      </c>
      <c r="G28796" t="s">
        <v>28796</v>
      </c>
    </row>
    <row r="28797" spans="6:7" x14ac:dyDescent="0.25">
      <c r="F28797">
        <v>5</v>
      </c>
      <c r="G28797" t="s">
        <v>28797</v>
      </c>
    </row>
    <row r="28798" spans="6:7" x14ac:dyDescent="0.25">
      <c r="F28798">
        <v>5</v>
      </c>
      <c r="G28798" t="s">
        <v>28798</v>
      </c>
    </row>
    <row r="28799" spans="6:7" x14ac:dyDescent="0.25">
      <c r="F28799">
        <v>5</v>
      </c>
      <c r="G28799" t="s">
        <v>28799</v>
      </c>
    </row>
    <row r="28800" spans="6:7" x14ac:dyDescent="0.25">
      <c r="F28800">
        <v>5</v>
      </c>
      <c r="G28800" t="s">
        <v>28800</v>
      </c>
    </row>
    <row r="28801" spans="6:7" x14ac:dyDescent="0.25">
      <c r="F28801">
        <v>5</v>
      </c>
      <c r="G28801" t="s">
        <v>28801</v>
      </c>
    </row>
    <row r="28802" spans="6:7" x14ac:dyDescent="0.25">
      <c r="F28802">
        <v>5</v>
      </c>
      <c r="G28802" t="s">
        <v>28802</v>
      </c>
    </row>
    <row r="28803" spans="6:7" x14ac:dyDescent="0.25">
      <c r="F28803">
        <v>5</v>
      </c>
      <c r="G28803" t="s">
        <v>28803</v>
      </c>
    </row>
    <row r="28804" spans="6:7" x14ac:dyDescent="0.25">
      <c r="F28804">
        <v>5</v>
      </c>
      <c r="G28804" t="s">
        <v>28804</v>
      </c>
    </row>
    <row r="28805" spans="6:7" x14ac:dyDescent="0.25">
      <c r="F28805">
        <v>5</v>
      </c>
      <c r="G28805" t="s">
        <v>28805</v>
      </c>
    </row>
    <row r="28806" spans="6:7" x14ac:dyDescent="0.25">
      <c r="F28806">
        <v>5</v>
      </c>
      <c r="G28806" t="s">
        <v>28806</v>
      </c>
    </row>
    <row r="28807" spans="6:7" x14ac:dyDescent="0.25">
      <c r="F28807">
        <v>5</v>
      </c>
      <c r="G28807" t="s">
        <v>28807</v>
      </c>
    </row>
    <row r="28808" spans="6:7" x14ac:dyDescent="0.25">
      <c r="F28808">
        <v>5</v>
      </c>
      <c r="G28808" t="s">
        <v>28808</v>
      </c>
    </row>
    <row r="28809" spans="6:7" x14ac:dyDescent="0.25">
      <c r="F28809">
        <v>5</v>
      </c>
      <c r="G28809" t="s">
        <v>28809</v>
      </c>
    </row>
    <row r="28810" spans="6:7" x14ac:dyDescent="0.25">
      <c r="F28810">
        <v>5</v>
      </c>
      <c r="G28810" t="s">
        <v>28810</v>
      </c>
    </row>
    <row r="28811" spans="6:7" x14ac:dyDescent="0.25">
      <c r="F28811">
        <v>5</v>
      </c>
      <c r="G28811" t="s">
        <v>28811</v>
      </c>
    </row>
    <row r="28812" spans="6:7" x14ac:dyDescent="0.25">
      <c r="F28812">
        <v>5</v>
      </c>
      <c r="G28812" t="s">
        <v>28812</v>
      </c>
    </row>
    <row r="28813" spans="6:7" x14ac:dyDescent="0.25">
      <c r="F28813">
        <v>5</v>
      </c>
      <c r="G28813" t="s">
        <v>28813</v>
      </c>
    </row>
    <row r="28814" spans="6:7" x14ac:dyDescent="0.25">
      <c r="F28814">
        <v>5</v>
      </c>
      <c r="G28814" t="s">
        <v>28814</v>
      </c>
    </row>
    <row r="28815" spans="6:7" x14ac:dyDescent="0.25">
      <c r="F28815">
        <v>5</v>
      </c>
      <c r="G28815" t="s">
        <v>28815</v>
      </c>
    </row>
    <row r="28816" spans="6:7" x14ac:dyDescent="0.25">
      <c r="F28816">
        <v>5</v>
      </c>
      <c r="G28816" t="s">
        <v>28816</v>
      </c>
    </row>
    <row r="28817" spans="6:7" x14ac:dyDescent="0.25">
      <c r="F28817">
        <v>5</v>
      </c>
      <c r="G28817" t="s">
        <v>28817</v>
      </c>
    </row>
    <row r="28818" spans="6:7" x14ac:dyDescent="0.25">
      <c r="F28818">
        <v>5</v>
      </c>
      <c r="G28818" t="s">
        <v>28818</v>
      </c>
    </row>
    <row r="28819" spans="6:7" x14ac:dyDescent="0.25">
      <c r="F28819">
        <v>5</v>
      </c>
      <c r="G28819" t="s">
        <v>28819</v>
      </c>
    </row>
    <row r="28820" spans="6:7" x14ac:dyDescent="0.25">
      <c r="F28820">
        <v>5</v>
      </c>
      <c r="G28820" t="s">
        <v>28820</v>
      </c>
    </row>
    <row r="28821" spans="6:7" x14ac:dyDescent="0.25">
      <c r="F28821">
        <v>5</v>
      </c>
      <c r="G28821" t="s">
        <v>28821</v>
      </c>
    </row>
    <row r="28822" spans="6:7" x14ac:dyDescent="0.25">
      <c r="F28822">
        <v>5</v>
      </c>
      <c r="G28822" t="s">
        <v>28822</v>
      </c>
    </row>
    <row r="28823" spans="6:7" x14ac:dyDescent="0.25">
      <c r="F28823">
        <v>5</v>
      </c>
      <c r="G28823" t="s">
        <v>28823</v>
      </c>
    </row>
    <row r="28824" spans="6:7" x14ac:dyDescent="0.25">
      <c r="F28824">
        <v>5</v>
      </c>
      <c r="G28824" t="s">
        <v>28824</v>
      </c>
    </row>
    <row r="28825" spans="6:7" x14ac:dyDescent="0.25">
      <c r="F28825">
        <v>5</v>
      </c>
      <c r="G28825" t="s">
        <v>28825</v>
      </c>
    </row>
    <row r="28826" spans="6:7" x14ac:dyDescent="0.25">
      <c r="F28826">
        <v>5</v>
      </c>
      <c r="G28826" t="s">
        <v>28826</v>
      </c>
    </row>
    <row r="28827" spans="6:7" x14ac:dyDescent="0.25">
      <c r="F28827">
        <v>5</v>
      </c>
      <c r="G28827" t="s">
        <v>28827</v>
      </c>
    </row>
    <row r="28828" spans="6:7" x14ac:dyDescent="0.25">
      <c r="F28828">
        <v>5</v>
      </c>
      <c r="G28828" t="s">
        <v>28828</v>
      </c>
    </row>
    <row r="28829" spans="6:7" x14ac:dyDescent="0.25">
      <c r="F28829">
        <v>5</v>
      </c>
      <c r="G28829" t="s">
        <v>28829</v>
      </c>
    </row>
    <row r="28830" spans="6:7" x14ac:dyDescent="0.25">
      <c r="F28830">
        <v>5</v>
      </c>
      <c r="G28830" t="s">
        <v>28830</v>
      </c>
    </row>
    <row r="28831" spans="6:7" x14ac:dyDescent="0.25">
      <c r="F28831">
        <v>5</v>
      </c>
      <c r="G28831" t="s">
        <v>28831</v>
      </c>
    </row>
    <row r="28832" spans="6:7" x14ac:dyDescent="0.25">
      <c r="F28832">
        <v>5</v>
      </c>
      <c r="G28832" t="s">
        <v>28832</v>
      </c>
    </row>
    <row r="28833" spans="6:7" x14ac:dyDescent="0.25">
      <c r="F28833">
        <v>5</v>
      </c>
      <c r="G28833" t="s">
        <v>28833</v>
      </c>
    </row>
    <row r="28834" spans="6:7" x14ac:dyDescent="0.25">
      <c r="F28834">
        <v>5</v>
      </c>
      <c r="G28834" t="s">
        <v>28834</v>
      </c>
    </row>
    <row r="28835" spans="6:7" x14ac:dyDescent="0.25">
      <c r="F28835">
        <v>5</v>
      </c>
      <c r="G28835" t="s">
        <v>28835</v>
      </c>
    </row>
    <row r="28836" spans="6:7" x14ac:dyDescent="0.25">
      <c r="F28836">
        <v>5</v>
      </c>
      <c r="G28836" t="s">
        <v>28836</v>
      </c>
    </row>
    <row r="28837" spans="6:7" x14ac:dyDescent="0.25">
      <c r="F28837">
        <v>5</v>
      </c>
      <c r="G28837" t="s">
        <v>28837</v>
      </c>
    </row>
    <row r="28838" spans="6:7" x14ac:dyDescent="0.25">
      <c r="F28838">
        <v>5</v>
      </c>
      <c r="G28838" t="s">
        <v>28838</v>
      </c>
    </row>
    <row r="28839" spans="6:7" x14ac:dyDescent="0.25">
      <c r="F28839">
        <v>5</v>
      </c>
      <c r="G28839" t="s">
        <v>28839</v>
      </c>
    </row>
    <row r="28840" spans="6:7" x14ac:dyDescent="0.25">
      <c r="F28840">
        <v>5</v>
      </c>
      <c r="G28840" t="s">
        <v>28840</v>
      </c>
    </row>
    <row r="28841" spans="6:7" x14ac:dyDescent="0.25">
      <c r="F28841">
        <v>5</v>
      </c>
      <c r="G28841" t="s">
        <v>28841</v>
      </c>
    </row>
    <row r="28842" spans="6:7" x14ac:dyDescent="0.25">
      <c r="F28842">
        <v>5</v>
      </c>
      <c r="G28842" t="s">
        <v>28842</v>
      </c>
    </row>
    <row r="28843" spans="6:7" x14ac:dyDescent="0.25">
      <c r="F28843">
        <v>5</v>
      </c>
      <c r="G28843" t="s">
        <v>28843</v>
      </c>
    </row>
    <row r="28844" spans="6:7" x14ac:dyDescent="0.25">
      <c r="F28844">
        <v>5</v>
      </c>
      <c r="G28844" t="s">
        <v>28844</v>
      </c>
    </row>
    <row r="28845" spans="6:7" x14ac:dyDescent="0.25">
      <c r="F28845">
        <v>5</v>
      </c>
      <c r="G28845" t="s">
        <v>28845</v>
      </c>
    </row>
    <row r="28846" spans="6:7" x14ac:dyDescent="0.25">
      <c r="F28846">
        <v>5</v>
      </c>
      <c r="G28846" t="s">
        <v>28846</v>
      </c>
    </row>
    <row r="28847" spans="6:7" x14ac:dyDescent="0.25">
      <c r="F28847">
        <v>5</v>
      </c>
      <c r="G28847" t="s">
        <v>28847</v>
      </c>
    </row>
    <row r="28848" spans="6:7" x14ac:dyDescent="0.25">
      <c r="F28848">
        <v>5</v>
      </c>
      <c r="G28848" t="s">
        <v>28848</v>
      </c>
    </row>
    <row r="28849" spans="6:7" x14ac:dyDescent="0.25">
      <c r="F28849">
        <v>5</v>
      </c>
      <c r="G28849" t="s">
        <v>28849</v>
      </c>
    </row>
    <row r="28850" spans="6:7" x14ac:dyDescent="0.25">
      <c r="F28850">
        <v>5</v>
      </c>
      <c r="G28850" t="s">
        <v>28850</v>
      </c>
    </row>
    <row r="28851" spans="6:7" x14ac:dyDescent="0.25">
      <c r="F28851">
        <v>5</v>
      </c>
      <c r="G28851" t="s">
        <v>28851</v>
      </c>
    </row>
    <row r="28852" spans="6:7" x14ac:dyDescent="0.25">
      <c r="F28852">
        <v>5</v>
      </c>
      <c r="G28852" t="s">
        <v>28852</v>
      </c>
    </row>
    <row r="28853" spans="6:7" x14ac:dyDescent="0.25">
      <c r="F28853">
        <v>5</v>
      </c>
      <c r="G28853" t="s">
        <v>28853</v>
      </c>
    </row>
    <row r="28854" spans="6:7" x14ac:dyDescent="0.25">
      <c r="F28854">
        <v>5</v>
      </c>
      <c r="G28854" t="s">
        <v>28854</v>
      </c>
    </row>
    <row r="28855" spans="6:7" x14ac:dyDescent="0.25">
      <c r="F28855">
        <v>5</v>
      </c>
      <c r="G28855" t="s">
        <v>28855</v>
      </c>
    </row>
    <row r="28856" spans="6:7" x14ac:dyDescent="0.25">
      <c r="F28856">
        <v>5</v>
      </c>
      <c r="G28856" t="s">
        <v>28856</v>
      </c>
    </row>
    <row r="28857" spans="6:7" x14ac:dyDescent="0.25">
      <c r="F28857">
        <v>5</v>
      </c>
      <c r="G28857" t="s">
        <v>28857</v>
      </c>
    </row>
    <row r="28858" spans="6:7" x14ac:dyDescent="0.25">
      <c r="F28858">
        <v>5</v>
      </c>
      <c r="G28858" t="s">
        <v>28858</v>
      </c>
    </row>
    <row r="28859" spans="6:7" x14ac:dyDescent="0.25">
      <c r="F28859">
        <v>5</v>
      </c>
      <c r="G28859" t="s">
        <v>28859</v>
      </c>
    </row>
    <row r="28860" spans="6:7" x14ac:dyDescent="0.25">
      <c r="F28860">
        <v>5</v>
      </c>
      <c r="G28860" t="s">
        <v>28860</v>
      </c>
    </row>
    <row r="28861" spans="6:7" x14ac:dyDescent="0.25">
      <c r="F28861">
        <v>5</v>
      </c>
      <c r="G28861" t="s">
        <v>28861</v>
      </c>
    </row>
    <row r="28862" spans="6:7" x14ac:dyDescent="0.25">
      <c r="F28862">
        <v>5</v>
      </c>
      <c r="G28862" t="s">
        <v>28862</v>
      </c>
    </row>
    <row r="28863" spans="6:7" x14ac:dyDescent="0.25">
      <c r="F28863">
        <v>5</v>
      </c>
      <c r="G28863" t="s">
        <v>28863</v>
      </c>
    </row>
    <row r="28864" spans="6:7" x14ac:dyDescent="0.25">
      <c r="F28864">
        <v>5</v>
      </c>
      <c r="G28864" t="s">
        <v>28864</v>
      </c>
    </row>
    <row r="28865" spans="6:7" x14ac:dyDescent="0.25">
      <c r="F28865">
        <v>5</v>
      </c>
      <c r="G28865" t="s">
        <v>28865</v>
      </c>
    </row>
    <row r="28866" spans="6:7" x14ac:dyDescent="0.25">
      <c r="F28866">
        <v>5</v>
      </c>
      <c r="G28866" t="s">
        <v>28866</v>
      </c>
    </row>
    <row r="28867" spans="6:7" x14ac:dyDescent="0.25">
      <c r="F28867">
        <v>5</v>
      </c>
      <c r="G28867" t="s">
        <v>28867</v>
      </c>
    </row>
    <row r="28868" spans="6:7" x14ac:dyDescent="0.25">
      <c r="F28868">
        <v>5</v>
      </c>
      <c r="G28868" t="s">
        <v>28868</v>
      </c>
    </row>
    <row r="28869" spans="6:7" x14ac:dyDescent="0.25">
      <c r="F28869">
        <v>5</v>
      </c>
      <c r="G28869" t="s">
        <v>28869</v>
      </c>
    </row>
    <row r="28870" spans="6:7" x14ac:dyDescent="0.25">
      <c r="F28870">
        <v>5</v>
      </c>
      <c r="G28870" t="s">
        <v>28870</v>
      </c>
    </row>
    <row r="28871" spans="6:7" x14ac:dyDescent="0.25">
      <c r="F28871">
        <v>5</v>
      </c>
      <c r="G28871" t="s">
        <v>28871</v>
      </c>
    </row>
    <row r="28872" spans="6:7" x14ac:dyDescent="0.25">
      <c r="F28872">
        <v>5</v>
      </c>
      <c r="G28872" t="s">
        <v>28872</v>
      </c>
    </row>
    <row r="28873" spans="6:7" x14ac:dyDescent="0.25">
      <c r="F28873">
        <v>5</v>
      </c>
      <c r="G28873" t="s">
        <v>28873</v>
      </c>
    </row>
    <row r="28874" spans="6:7" x14ac:dyDescent="0.25">
      <c r="F28874">
        <v>5</v>
      </c>
      <c r="G28874" t="s">
        <v>28874</v>
      </c>
    </row>
    <row r="28875" spans="6:7" x14ac:dyDescent="0.25">
      <c r="F28875">
        <v>5</v>
      </c>
      <c r="G28875" t="s">
        <v>28875</v>
      </c>
    </row>
    <row r="28876" spans="6:7" x14ac:dyDescent="0.25">
      <c r="F28876">
        <v>5</v>
      </c>
      <c r="G28876" t="s">
        <v>28876</v>
      </c>
    </row>
    <row r="28877" spans="6:7" x14ac:dyDescent="0.25">
      <c r="F28877">
        <v>5</v>
      </c>
      <c r="G28877" t="s">
        <v>28877</v>
      </c>
    </row>
    <row r="28878" spans="6:7" x14ac:dyDescent="0.25">
      <c r="F28878">
        <v>5</v>
      </c>
      <c r="G28878" t="s">
        <v>28878</v>
      </c>
    </row>
    <row r="28879" spans="6:7" x14ac:dyDescent="0.25">
      <c r="F28879">
        <v>5</v>
      </c>
      <c r="G28879" t="s">
        <v>28879</v>
      </c>
    </row>
    <row r="28880" spans="6:7" x14ac:dyDescent="0.25">
      <c r="F28880">
        <v>5</v>
      </c>
      <c r="G28880" t="s">
        <v>28880</v>
      </c>
    </row>
    <row r="28881" spans="6:7" x14ac:dyDescent="0.25">
      <c r="F28881">
        <v>5</v>
      </c>
      <c r="G28881" t="s">
        <v>28881</v>
      </c>
    </row>
    <row r="28882" spans="6:7" x14ac:dyDescent="0.25">
      <c r="F28882">
        <v>5</v>
      </c>
      <c r="G28882" t="s">
        <v>28882</v>
      </c>
    </row>
    <row r="28883" spans="6:7" x14ac:dyDescent="0.25">
      <c r="F28883">
        <v>5</v>
      </c>
      <c r="G28883" t="s">
        <v>28883</v>
      </c>
    </row>
    <row r="28884" spans="6:7" x14ac:dyDescent="0.25">
      <c r="F28884">
        <v>5</v>
      </c>
      <c r="G28884" t="s">
        <v>28884</v>
      </c>
    </row>
    <row r="28885" spans="6:7" x14ac:dyDescent="0.25">
      <c r="F28885">
        <v>5</v>
      </c>
      <c r="G28885" t="s">
        <v>28885</v>
      </c>
    </row>
    <row r="28886" spans="6:7" x14ac:dyDescent="0.25">
      <c r="F28886">
        <v>5</v>
      </c>
      <c r="G28886" t="s">
        <v>28886</v>
      </c>
    </row>
    <row r="28887" spans="6:7" x14ac:dyDescent="0.25">
      <c r="F28887">
        <v>5</v>
      </c>
      <c r="G28887" t="s">
        <v>28887</v>
      </c>
    </row>
    <row r="28888" spans="6:7" x14ac:dyDescent="0.25">
      <c r="F28888">
        <v>5</v>
      </c>
      <c r="G28888" t="s">
        <v>28888</v>
      </c>
    </row>
    <row r="28889" spans="6:7" x14ac:dyDescent="0.25">
      <c r="F28889">
        <v>5</v>
      </c>
      <c r="G28889" t="s">
        <v>28889</v>
      </c>
    </row>
    <row r="28890" spans="6:7" x14ac:dyDescent="0.25">
      <c r="F28890">
        <v>5</v>
      </c>
      <c r="G28890" t="s">
        <v>28890</v>
      </c>
    </row>
    <row r="28891" spans="6:7" x14ac:dyDescent="0.25">
      <c r="F28891">
        <v>5</v>
      </c>
      <c r="G28891" t="s">
        <v>28891</v>
      </c>
    </row>
    <row r="28892" spans="6:7" x14ac:dyDescent="0.25">
      <c r="F28892">
        <v>5</v>
      </c>
      <c r="G28892" t="s">
        <v>28892</v>
      </c>
    </row>
    <row r="28893" spans="6:7" x14ac:dyDescent="0.25">
      <c r="F28893">
        <v>5</v>
      </c>
      <c r="G28893" t="s">
        <v>28893</v>
      </c>
    </row>
    <row r="28894" spans="6:7" x14ac:dyDescent="0.25">
      <c r="F28894">
        <v>5</v>
      </c>
      <c r="G28894" t="s">
        <v>28894</v>
      </c>
    </row>
    <row r="28895" spans="6:7" x14ac:dyDescent="0.25">
      <c r="F28895">
        <v>5</v>
      </c>
      <c r="G28895" t="s">
        <v>28895</v>
      </c>
    </row>
    <row r="28896" spans="6:7" x14ac:dyDescent="0.25">
      <c r="F28896">
        <v>5</v>
      </c>
      <c r="G28896" t="s">
        <v>28896</v>
      </c>
    </row>
    <row r="28897" spans="6:7" x14ac:dyDescent="0.25">
      <c r="F28897">
        <v>5</v>
      </c>
      <c r="G28897" t="s">
        <v>28897</v>
      </c>
    </row>
    <row r="28898" spans="6:7" x14ac:dyDescent="0.25">
      <c r="F28898">
        <v>5</v>
      </c>
      <c r="G28898" t="s">
        <v>28898</v>
      </c>
    </row>
    <row r="28899" spans="6:7" x14ac:dyDescent="0.25">
      <c r="F28899">
        <v>5</v>
      </c>
      <c r="G28899" t="s">
        <v>28899</v>
      </c>
    </row>
    <row r="28900" spans="6:7" x14ac:dyDescent="0.25">
      <c r="F28900">
        <v>5</v>
      </c>
      <c r="G28900" t="s">
        <v>28900</v>
      </c>
    </row>
    <row r="28901" spans="6:7" x14ac:dyDescent="0.25">
      <c r="F28901">
        <v>5</v>
      </c>
      <c r="G28901" t="s">
        <v>28901</v>
      </c>
    </row>
    <row r="28902" spans="6:7" x14ac:dyDescent="0.25">
      <c r="F28902">
        <v>5</v>
      </c>
      <c r="G28902" t="s">
        <v>28902</v>
      </c>
    </row>
    <row r="28903" spans="6:7" x14ac:dyDescent="0.25">
      <c r="F28903">
        <v>5</v>
      </c>
      <c r="G28903" t="s">
        <v>28903</v>
      </c>
    </row>
    <row r="28904" spans="6:7" x14ac:dyDescent="0.25">
      <c r="F28904">
        <v>5</v>
      </c>
      <c r="G28904" t="s">
        <v>28904</v>
      </c>
    </row>
    <row r="28905" spans="6:7" x14ac:dyDescent="0.25">
      <c r="F28905">
        <v>5</v>
      </c>
      <c r="G28905" t="s">
        <v>28905</v>
      </c>
    </row>
    <row r="28906" spans="6:7" x14ac:dyDescent="0.25">
      <c r="F28906">
        <v>5</v>
      </c>
      <c r="G28906" t="s">
        <v>28906</v>
      </c>
    </row>
    <row r="28907" spans="6:7" x14ac:dyDescent="0.25">
      <c r="F28907">
        <v>5</v>
      </c>
      <c r="G28907" t="s">
        <v>28907</v>
      </c>
    </row>
    <row r="28908" spans="6:7" x14ac:dyDescent="0.25">
      <c r="F28908">
        <v>5</v>
      </c>
      <c r="G28908" t="s">
        <v>28908</v>
      </c>
    </row>
    <row r="28909" spans="6:7" x14ac:dyDescent="0.25">
      <c r="F28909">
        <v>5</v>
      </c>
      <c r="G28909" t="s">
        <v>28909</v>
      </c>
    </row>
    <row r="28910" spans="6:7" x14ac:dyDescent="0.25">
      <c r="F28910">
        <v>5</v>
      </c>
      <c r="G28910" t="s">
        <v>28910</v>
      </c>
    </row>
    <row r="28911" spans="6:7" x14ac:dyDescent="0.25">
      <c r="F28911">
        <v>5</v>
      </c>
      <c r="G28911" t="s">
        <v>28911</v>
      </c>
    </row>
    <row r="28912" spans="6:7" x14ac:dyDescent="0.25">
      <c r="F28912">
        <v>5</v>
      </c>
      <c r="G28912" t="s">
        <v>28912</v>
      </c>
    </row>
    <row r="28913" spans="6:7" x14ac:dyDescent="0.25">
      <c r="F28913">
        <v>5</v>
      </c>
      <c r="G28913" t="s">
        <v>28913</v>
      </c>
    </row>
    <row r="28914" spans="6:7" x14ac:dyDescent="0.25">
      <c r="F28914">
        <v>5</v>
      </c>
      <c r="G28914" t="s">
        <v>28914</v>
      </c>
    </row>
    <row r="28915" spans="6:7" x14ac:dyDescent="0.25">
      <c r="F28915">
        <v>5</v>
      </c>
      <c r="G28915" t="s">
        <v>28915</v>
      </c>
    </row>
    <row r="28916" spans="6:7" x14ac:dyDescent="0.25">
      <c r="F28916">
        <v>5</v>
      </c>
      <c r="G28916" t="s">
        <v>28916</v>
      </c>
    </row>
    <row r="28917" spans="6:7" x14ac:dyDescent="0.25">
      <c r="F28917">
        <v>5</v>
      </c>
      <c r="G28917" t="s">
        <v>28917</v>
      </c>
    </row>
    <row r="28918" spans="6:7" x14ac:dyDescent="0.25">
      <c r="F28918">
        <v>5</v>
      </c>
      <c r="G28918" t="s">
        <v>28918</v>
      </c>
    </row>
    <row r="28919" spans="6:7" x14ac:dyDescent="0.25">
      <c r="F28919">
        <v>5</v>
      </c>
      <c r="G28919" t="s">
        <v>28919</v>
      </c>
    </row>
    <row r="28920" spans="6:7" x14ac:dyDescent="0.25">
      <c r="F28920">
        <v>5</v>
      </c>
      <c r="G28920" t="s">
        <v>28920</v>
      </c>
    </row>
    <row r="28921" spans="6:7" x14ac:dyDescent="0.25">
      <c r="F28921">
        <v>5</v>
      </c>
      <c r="G28921" t="s">
        <v>28921</v>
      </c>
    </row>
    <row r="28922" spans="6:7" x14ac:dyDescent="0.25">
      <c r="F28922">
        <v>5</v>
      </c>
      <c r="G28922" t="s">
        <v>28922</v>
      </c>
    </row>
    <row r="28923" spans="6:7" x14ac:dyDescent="0.25">
      <c r="F28923">
        <v>5</v>
      </c>
      <c r="G28923" t="s">
        <v>28923</v>
      </c>
    </row>
    <row r="28924" spans="6:7" x14ac:dyDescent="0.25">
      <c r="F28924">
        <v>5</v>
      </c>
      <c r="G28924" t="s">
        <v>28924</v>
      </c>
    </row>
    <row r="28925" spans="6:7" x14ac:dyDescent="0.25">
      <c r="F28925">
        <v>5</v>
      </c>
      <c r="G28925" t="s">
        <v>28925</v>
      </c>
    </row>
    <row r="28926" spans="6:7" x14ac:dyDescent="0.25">
      <c r="F28926">
        <v>5</v>
      </c>
      <c r="G28926" t="s">
        <v>28926</v>
      </c>
    </row>
    <row r="28927" spans="6:7" x14ac:dyDescent="0.25">
      <c r="F28927">
        <v>5</v>
      </c>
      <c r="G28927" t="s">
        <v>28927</v>
      </c>
    </row>
    <row r="28928" spans="6:7" x14ac:dyDescent="0.25">
      <c r="F28928">
        <v>5</v>
      </c>
      <c r="G28928" t="s">
        <v>28928</v>
      </c>
    </row>
    <row r="28929" spans="6:7" x14ac:dyDescent="0.25">
      <c r="F28929">
        <v>5</v>
      </c>
      <c r="G28929" t="s">
        <v>28929</v>
      </c>
    </row>
    <row r="28930" spans="6:7" x14ac:dyDescent="0.25">
      <c r="F28930">
        <v>5</v>
      </c>
      <c r="G28930" t="s">
        <v>28930</v>
      </c>
    </row>
    <row r="28931" spans="6:7" x14ac:dyDescent="0.25">
      <c r="F28931">
        <v>5</v>
      </c>
      <c r="G28931" t="s">
        <v>28931</v>
      </c>
    </row>
    <row r="28932" spans="6:7" x14ac:dyDescent="0.25">
      <c r="F28932">
        <v>5</v>
      </c>
      <c r="G28932" t="s">
        <v>28932</v>
      </c>
    </row>
    <row r="28933" spans="6:7" x14ac:dyDescent="0.25">
      <c r="F28933">
        <v>5</v>
      </c>
      <c r="G28933" t="s">
        <v>28933</v>
      </c>
    </row>
    <row r="28934" spans="6:7" x14ac:dyDescent="0.25">
      <c r="F28934">
        <v>5</v>
      </c>
      <c r="G28934" t="s">
        <v>28934</v>
      </c>
    </row>
    <row r="28935" spans="6:7" x14ac:dyDescent="0.25">
      <c r="F28935">
        <v>5</v>
      </c>
      <c r="G28935" t="s">
        <v>28935</v>
      </c>
    </row>
    <row r="28936" spans="6:7" x14ac:dyDescent="0.25">
      <c r="F28936">
        <v>5</v>
      </c>
      <c r="G28936" t="s">
        <v>28936</v>
      </c>
    </row>
    <row r="28937" spans="6:7" x14ac:dyDescent="0.25">
      <c r="F28937">
        <v>5</v>
      </c>
      <c r="G28937" t="s">
        <v>28937</v>
      </c>
    </row>
    <row r="28938" spans="6:7" x14ac:dyDescent="0.25">
      <c r="F28938">
        <v>5</v>
      </c>
      <c r="G28938" t="s">
        <v>28938</v>
      </c>
    </row>
    <row r="28939" spans="6:7" x14ac:dyDescent="0.25">
      <c r="F28939">
        <v>5</v>
      </c>
      <c r="G28939" t="s">
        <v>28939</v>
      </c>
    </row>
    <row r="28940" spans="6:7" x14ac:dyDescent="0.25">
      <c r="F28940">
        <v>5</v>
      </c>
      <c r="G28940" t="s">
        <v>28940</v>
      </c>
    </row>
    <row r="28941" spans="6:7" x14ac:dyDescent="0.25">
      <c r="F28941">
        <v>5</v>
      </c>
      <c r="G28941" t="s">
        <v>28941</v>
      </c>
    </row>
    <row r="28942" spans="6:7" x14ac:dyDescent="0.25">
      <c r="F28942">
        <v>5</v>
      </c>
      <c r="G28942" t="s">
        <v>28942</v>
      </c>
    </row>
    <row r="28943" spans="6:7" x14ac:dyDescent="0.25">
      <c r="F28943">
        <v>5</v>
      </c>
      <c r="G28943" t="s">
        <v>28943</v>
      </c>
    </row>
    <row r="28944" spans="6:7" x14ac:dyDescent="0.25">
      <c r="F28944">
        <v>5</v>
      </c>
      <c r="G28944" t="s">
        <v>28944</v>
      </c>
    </row>
    <row r="28945" spans="6:7" x14ac:dyDescent="0.25">
      <c r="F28945">
        <v>5</v>
      </c>
      <c r="G28945" t="s">
        <v>28945</v>
      </c>
    </row>
    <row r="28946" spans="6:7" x14ac:dyDescent="0.25">
      <c r="F28946">
        <v>5</v>
      </c>
      <c r="G28946" t="s">
        <v>28946</v>
      </c>
    </row>
    <row r="28947" spans="6:7" x14ac:dyDescent="0.25">
      <c r="F28947">
        <v>5</v>
      </c>
      <c r="G28947" t="s">
        <v>28947</v>
      </c>
    </row>
    <row r="28948" spans="6:7" x14ac:dyDescent="0.25">
      <c r="F28948">
        <v>5</v>
      </c>
      <c r="G28948" t="s">
        <v>28948</v>
      </c>
    </row>
    <row r="28949" spans="6:7" x14ac:dyDescent="0.25">
      <c r="F28949">
        <v>5</v>
      </c>
      <c r="G28949" t="s">
        <v>28949</v>
      </c>
    </row>
    <row r="28950" spans="6:7" x14ac:dyDescent="0.25">
      <c r="F28950">
        <v>5</v>
      </c>
      <c r="G28950" t="s">
        <v>28950</v>
      </c>
    </row>
    <row r="28951" spans="6:7" x14ac:dyDescent="0.25">
      <c r="F28951">
        <v>5</v>
      </c>
      <c r="G28951" t="s">
        <v>28951</v>
      </c>
    </row>
    <row r="28952" spans="6:7" x14ac:dyDescent="0.25">
      <c r="F28952">
        <v>5</v>
      </c>
      <c r="G28952" t="s">
        <v>28952</v>
      </c>
    </row>
    <row r="28953" spans="6:7" x14ac:dyDescent="0.25">
      <c r="F28953">
        <v>5</v>
      </c>
      <c r="G28953" t="s">
        <v>28953</v>
      </c>
    </row>
    <row r="28954" spans="6:7" x14ac:dyDescent="0.25">
      <c r="F28954">
        <v>5</v>
      </c>
      <c r="G28954" t="s">
        <v>28954</v>
      </c>
    </row>
    <row r="28955" spans="6:7" x14ac:dyDescent="0.25">
      <c r="F28955">
        <v>5</v>
      </c>
      <c r="G28955" t="s">
        <v>28955</v>
      </c>
    </row>
    <row r="28956" spans="6:7" x14ac:dyDescent="0.25">
      <c r="F28956">
        <v>5</v>
      </c>
      <c r="G28956" t="s">
        <v>28956</v>
      </c>
    </row>
    <row r="28957" spans="6:7" x14ac:dyDescent="0.25">
      <c r="F28957">
        <v>5</v>
      </c>
      <c r="G28957" t="s">
        <v>28957</v>
      </c>
    </row>
    <row r="28958" spans="6:7" x14ac:dyDescent="0.25">
      <c r="F28958">
        <v>5</v>
      </c>
      <c r="G28958" t="s">
        <v>28958</v>
      </c>
    </row>
    <row r="28959" spans="6:7" x14ac:dyDescent="0.25">
      <c r="F28959">
        <v>5</v>
      </c>
      <c r="G28959" t="s">
        <v>28959</v>
      </c>
    </row>
    <row r="28960" spans="6:7" x14ac:dyDescent="0.25">
      <c r="F28960">
        <v>5</v>
      </c>
      <c r="G28960" t="s">
        <v>28960</v>
      </c>
    </row>
    <row r="28961" spans="6:7" x14ac:dyDescent="0.25">
      <c r="F28961">
        <v>5</v>
      </c>
      <c r="G28961" t="s">
        <v>28961</v>
      </c>
    </row>
    <row r="28962" spans="6:7" x14ac:dyDescent="0.25">
      <c r="F28962">
        <v>5</v>
      </c>
      <c r="G28962" t="s">
        <v>28962</v>
      </c>
    </row>
    <row r="28963" spans="6:7" x14ac:dyDescent="0.25">
      <c r="F28963">
        <v>5</v>
      </c>
      <c r="G28963" t="s">
        <v>28963</v>
      </c>
    </row>
    <row r="28964" spans="6:7" x14ac:dyDescent="0.25">
      <c r="F28964">
        <v>5</v>
      </c>
      <c r="G28964" t="s">
        <v>28964</v>
      </c>
    </row>
    <row r="28965" spans="6:7" x14ac:dyDescent="0.25">
      <c r="F28965">
        <v>5</v>
      </c>
      <c r="G28965" t="s">
        <v>28965</v>
      </c>
    </row>
    <row r="28966" spans="6:7" x14ac:dyDescent="0.25">
      <c r="F28966">
        <v>5</v>
      </c>
      <c r="G28966" t="s">
        <v>28966</v>
      </c>
    </row>
    <row r="28967" spans="6:7" x14ac:dyDescent="0.25">
      <c r="F28967">
        <v>5</v>
      </c>
      <c r="G28967" t="s">
        <v>28967</v>
      </c>
    </row>
    <row r="28968" spans="6:7" x14ac:dyDescent="0.25">
      <c r="F28968">
        <v>5</v>
      </c>
      <c r="G28968" t="s">
        <v>28968</v>
      </c>
    </row>
    <row r="28969" spans="6:7" x14ac:dyDescent="0.25">
      <c r="F28969">
        <v>5</v>
      </c>
      <c r="G28969" t="s">
        <v>28969</v>
      </c>
    </row>
    <row r="28970" spans="6:7" x14ac:dyDescent="0.25">
      <c r="F28970">
        <v>5</v>
      </c>
      <c r="G28970" t="s">
        <v>28970</v>
      </c>
    </row>
    <row r="28971" spans="6:7" x14ac:dyDescent="0.25">
      <c r="F28971">
        <v>5</v>
      </c>
      <c r="G28971" t="s">
        <v>28971</v>
      </c>
    </row>
    <row r="28972" spans="6:7" x14ac:dyDescent="0.25">
      <c r="F28972">
        <v>5</v>
      </c>
      <c r="G28972" t="s">
        <v>28972</v>
      </c>
    </row>
    <row r="28973" spans="6:7" x14ac:dyDescent="0.25">
      <c r="F28973">
        <v>5</v>
      </c>
      <c r="G28973" t="s">
        <v>28973</v>
      </c>
    </row>
    <row r="28974" spans="6:7" x14ac:dyDescent="0.25">
      <c r="F28974">
        <v>5</v>
      </c>
      <c r="G28974" t="s">
        <v>28974</v>
      </c>
    </row>
    <row r="28975" spans="6:7" x14ac:dyDescent="0.25">
      <c r="F28975">
        <v>5</v>
      </c>
      <c r="G28975" t="s">
        <v>28975</v>
      </c>
    </row>
    <row r="28976" spans="6:7" x14ac:dyDescent="0.25">
      <c r="F28976">
        <v>5</v>
      </c>
      <c r="G28976" t="s">
        <v>28976</v>
      </c>
    </row>
    <row r="28977" spans="6:7" x14ac:dyDescent="0.25">
      <c r="F28977">
        <v>5</v>
      </c>
      <c r="G28977" t="s">
        <v>28977</v>
      </c>
    </row>
    <row r="28978" spans="6:7" x14ac:dyDescent="0.25">
      <c r="F28978">
        <v>5</v>
      </c>
      <c r="G28978" t="s">
        <v>28978</v>
      </c>
    </row>
    <row r="28979" spans="6:7" x14ac:dyDescent="0.25">
      <c r="F28979">
        <v>5</v>
      </c>
      <c r="G28979" t="s">
        <v>28979</v>
      </c>
    </row>
    <row r="28980" spans="6:7" x14ac:dyDescent="0.25">
      <c r="F28980">
        <v>5</v>
      </c>
      <c r="G28980" t="s">
        <v>28980</v>
      </c>
    </row>
    <row r="28981" spans="6:7" x14ac:dyDescent="0.25">
      <c r="F28981">
        <v>5</v>
      </c>
      <c r="G28981" t="s">
        <v>28981</v>
      </c>
    </row>
    <row r="28982" spans="6:7" x14ac:dyDescent="0.25">
      <c r="F28982">
        <v>5</v>
      </c>
      <c r="G28982" t="s">
        <v>28982</v>
      </c>
    </row>
    <row r="28983" spans="6:7" x14ac:dyDescent="0.25">
      <c r="F28983">
        <v>5</v>
      </c>
      <c r="G28983" t="s">
        <v>28983</v>
      </c>
    </row>
    <row r="28984" spans="6:7" x14ac:dyDescent="0.25">
      <c r="F28984">
        <v>5</v>
      </c>
      <c r="G28984" t="s">
        <v>28984</v>
      </c>
    </row>
    <row r="28985" spans="6:7" x14ac:dyDescent="0.25">
      <c r="F28985">
        <v>5</v>
      </c>
      <c r="G28985" t="s">
        <v>28985</v>
      </c>
    </row>
    <row r="28986" spans="6:7" x14ac:dyDescent="0.25">
      <c r="F28986">
        <v>5</v>
      </c>
      <c r="G28986" t="s">
        <v>28986</v>
      </c>
    </row>
    <row r="28987" spans="6:7" x14ac:dyDescent="0.25">
      <c r="F28987">
        <v>5</v>
      </c>
      <c r="G28987" t="s">
        <v>28987</v>
      </c>
    </row>
    <row r="28988" spans="6:7" x14ac:dyDescent="0.25">
      <c r="F28988">
        <v>5</v>
      </c>
      <c r="G28988" t="s">
        <v>28988</v>
      </c>
    </row>
    <row r="28989" spans="6:7" x14ac:dyDescent="0.25">
      <c r="F28989">
        <v>5</v>
      </c>
      <c r="G28989" t="s">
        <v>28989</v>
      </c>
    </row>
    <row r="28990" spans="6:7" x14ac:dyDescent="0.25">
      <c r="F28990">
        <v>5</v>
      </c>
      <c r="G28990" t="s">
        <v>28990</v>
      </c>
    </row>
    <row r="28991" spans="6:7" x14ac:dyDescent="0.25">
      <c r="F28991">
        <v>5</v>
      </c>
      <c r="G28991" t="s">
        <v>28991</v>
      </c>
    </row>
    <row r="28992" spans="6:7" x14ac:dyDescent="0.25">
      <c r="F28992">
        <v>5</v>
      </c>
      <c r="G28992" t="s">
        <v>28992</v>
      </c>
    </row>
    <row r="28993" spans="6:7" x14ac:dyDescent="0.25">
      <c r="F28993">
        <v>5</v>
      </c>
      <c r="G28993" t="s">
        <v>28993</v>
      </c>
    </row>
    <row r="28994" spans="6:7" x14ac:dyDescent="0.25">
      <c r="F28994">
        <v>5</v>
      </c>
      <c r="G28994" t="s">
        <v>28994</v>
      </c>
    </row>
    <row r="28995" spans="6:7" x14ac:dyDescent="0.25">
      <c r="F28995">
        <v>5</v>
      </c>
      <c r="G28995" t="s">
        <v>28995</v>
      </c>
    </row>
    <row r="28996" spans="6:7" x14ac:dyDescent="0.25">
      <c r="F28996">
        <v>5</v>
      </c>
      <c r="G28996" t="s">
        <v>28996</v>
      </c>
    </row>
    <row r="28997" spans="6:7" x14ac:dyDescent="0.25">
      <c r="F28997">
        <v>5</v>
      </c>
      <c r="G28997" t="s">
        <v>28997</v>
      </c>
    </row>
    <row r="28998" spans="6:7" x14ac:dyDescent="0.25">
      <c r="F28998">
        <v>5</v>
      </c>
      <c r="G28998" t="s">
        <v>28998</v>
      </c>
    </row>
    <row r="28999" spans="6:7" x14ac:dyDescent="0.25">
      <c r="F28999">
        <v>5</v>
      </c>
      <c r="G28999" t="s">
        <v>28999</v>
      </c>
    </row>
    <row r="29000" spans="6:7" x14ac:dyDescent="0.25">
      <c r="F29000">
        <v>5</v>
      </c>
      <c r="G29000" t="s">
        <v>29000</v>
      </c>
    </row>
    <row r="29001" spans="6:7" x14ac:dyDescent="0.25">
      <c r="F29001">
        <v>5</v>
      </c>
      <c r="G29001" t="s">
        <v>29001</v>
      </c>
    </row>
    <row r="29002" spans="6:7" x14ac:dyDescent="0.25">
      <c r="F29002">
        <v>5</v>
      </c>
      <c r="G29002" t="s">
        <v>29002</v>
      </c>
    </row>
    <row r="29003" spans="6:7" x14ac:dyDescent="0.25">
      <c r="F29003">
        <v>5</v>
      </c>
      <c r="G29003" t="s">
        <v>29003</v>
      </c>
    </row>
    <row r="29004" spans="6:7" x14ac:dyDescent="0.25">
      <c r="F29004">
        <v>5</v>
      </c>
      <c r="G29004" t="s">
        <v>29004</v>
      </c>
    </row>
    <row r="29005" spans="6:7" x14ac:dyDescent="0.25">
      <c r="F29005">
        <v>5</v>
      </c>
      <c r="G29005" t="s">
        <v>29005</v>
      </c>
    </row>
    <row r="29006" spans="6:7" x14ac:dyDescent="0.25">
      <c r="F29006">
        <v>5</v>
      </c>
      <c r="G29006" t="s">
        <v>29006</v>
      </c>
    </row>
    <row r="29007" spans="6:7" x14ac:dyDescent="0.25">
      <c r="F29007">
        <v>5</v>
      </c>
      <c r="G29007" t="s">
        <v>29007</v>
      </c>
    </row>
    <row r="29008" spans="6:7" x14ac:dyDescent="0.25">
      <c r="F29008">
        <v>5</v>
      </c>
      <c r="G29008" t="s">
        <v>29008</v>
      </c>
    </row>
    <row r="29009" spans="6:7" x14ac:dyDescent="0.25">
      <c r="F29009">
        <v>5</v>
      </c>
      <c r="G29009" t="s">
        <v>29009</v>
      </c>
    </row>
    <row r="29010" spans="6:7" x14ac:dyDescent="0.25">
      <c r="F29010">
        <v>5</v>
      </c>
      <c r="G29010" t="s">
        <v>29010</v>
      </c>
    </row>
    <row r="29011" spans="6:7" x14ac:dyDescent="0.25">
      <c r="F29011">
        <v>5</v>
      </c>
      <c r="G29011" t="s">
        <v>29011</v>
      </c>
    </row>
    <row r="29012" spans="6:7" x14ac:dyDescent="0.25">
      <c r="F29012">
        <v>5</v>
      </c>
      <c r="G29012" t="s">
        <v>29012</v>
      </c>
    </row>
    <row r="29013" spans="6:7" x14ac:dyDescent="0.25">
      <c r="F29013">
        <v>5</v>
      </c>
      <c r="G29013" t="s">
        <v>29013</v>
      </c>
    </row>
    <row r="29014" spans="6:7" x14ac:dyDescent="0.25">
      <c r="F29014">
        <v>5</v>
      </c>
      <c r="G29014" t="s">
        <v>29014</v>
      </c>
    </row>
    <row r="29015" spans="6:7" x14ac:dyDescent="0.25">
      <c r="F29015">
        <v>5</v>
      </c>
      <c r="G29015" t="s">
        <v>29015</v>
      </c>
    </row>
    <row r="29016" spans="6:7" x14ac:dyDescent="0.25">
      <c r="F29016">
        <v>5</v>
      </c>
      <c r="G29016" t="s">
        <v>29016</v>
      </c>
    </row>
    <row r="29017" spans="6:7" x14ac:dyDescent="0.25">
      <c r="F29017">
        <v>5</v>
      </c>
      <c r="G29017" t="s">
        <v>29017</v>
      </c>
    </row>
    <row r="29018" spans="6:7" x14ac:dyDescent="0.25">
      <c r="F29018">
        <v>5</v>
      </c>
      <c r="G29018" t="s">
        <v>29018</v>
      </c>
    </row>
    <row r="29019" spans="6:7" x14ac:dyDescent="0.25">
      <c r="F29019">
        <v>5</v>
      </c>
      <c r="G29019" t="s">
        <v>29019</v>
      </c>
    </row>
    <row r="29020" spans="6:7" x14ac:dyDescent="0.25">
      <c r="F29020">
        <v>5</v>
      </c>
      <c r="G29020" t="s">
        <v>29020</v>
      </c>
    </row>
    <row r="29021" spans="6:7" x14ac:dyDescent="0.25">
      <c r="F29021">
        <v>5</v>
      </c>
      <c r="G29021" t="s">
        <v>29021</v>
      </c>
    </row>
    <row r="29022" spans="6:7" x14ac:dyDescent="0.25">
      <c r="F29022">
        <v>5</v>
      </c>
      <c r="G29022" t="s">
        <v>29022</v>
      </c>
    </row>
    <row r="29023" spans="6:7" x14ac:dyDescent="0.25">
      <c r="F29023">
        <v>5</v>
      </c>
      <c r="G29023" t="s">
        <v>29023</v>
      </c>
    </row>
    <row r="29024" spans="6:7" x14ac:dyDescent="0.25">
      <c r="F29024">
        <v>5</v>
      </c>
      <c r="G29024" t="s">
        <v>29024</v>
      </c>
    </row>
    <row r="29025" spans="6:7" x14ac:dyDescent="0.25">
      <c r="F29025">
        <v>5</v>
      </c>
      <c r="G29025" t="s">
        <v>29025</v>
      </c>
    </row>
    <row r="29026" spans="6:7" x14ac:dyDescent="0.25">
      <c r="F29026">
        <v>5</v>
      </c>
      <c r="G29026" t="s">
        <v>29026</v>
      </c>
    </row>
    <row r="29027" spans="6:7" x14ac:dyDescent="0.25">
      <c r="F29027">
        <v>5</v>
      </c>
      <c r="G29027" t="s">
        <v>29027</v>
      </c>
    </row>
    <row r="29028" spans="6:7" x14ac:dyDescent="0.25">
      <c r="F29028">
        <v>5</v>
      </c>
      <c r="G29028" t="s">
        <v>29028</v>
      </c>
    </row>
    <row r="29029" spans="6:7" x14ac:dyDescent="0.25">
      <c r="F29029">
        <v>5</v>
      </c>
      <c r="G29029" t="s">
        <v>29029</v>
      </c>
    </row>
    <row r="29030" spans="6:7" x14ac:dyDescent="0.25">
      <c r="F29030">
        <v>5</v>
      </c>
      <c r="G29030" t="s">
        <v>29030</v>
      </c>
    </row>
    <row r="29031" spans="6:7" x14ac:dyDescent="0.25">
      <c r="F29031">
        <v>5</v>
      </c>
      <c r="G29031" t="s">
        <v>29031</v>
      </c>
    </row>
    <row r="29032" spans="6:7" x14ac:dyDescent="0.25">
      <c r="F29032">
        <v>5</v>
      </c>
      <c r="G29032" t="s">
        <v>29032</v>
      </c>
    </row>
    <row r="29033" spans="6:7" x14ac:dyDescent="0.25">
      <c r="F29033">
        <v>5</v>
      </c>
      <c r="G29033" t="s">
        <v>29033</v>
      </c>
    </row>
    <row r="29034" spans="6:7" x14ac:dyDescent="0.25">
      <c r="F29034">
        <v>5</v>
      </c>
      <c r="G29034" t="s">
        <v>29034</v>
      </c>
    </row>
    <row r="29035" spans="6:7" x14ac:dyDescent="0.25">
      <c r="F29035">
        <v>5</v>
      </c>
      <c r="G29035" t="s">
        <v>29035</v>
      </c>
    </row>
    <row r="29036" spans="6:7" x14ac:dyDescent="0.25">
      <c r="F29036">
        <v>5</v>
      </c>
      <c r="G29036" t="s">
        <v>29036</v>
      </c>
    </row>
    <row r="29037" spans="6:7" x14ac:dyDescent="0.25">
      <c r="F29037">
        <v>5</v>
      </c>
      <c r="G29037" t="s">
        <v>29037</v>
      </c>
    </row>
    <row r="29038" spans="6:7" x14ac:dyDescent="0.25">
      <c r="F29038">
        <v>5</v>
      </c>
      <c r="G29038" t="s">
        <v>29038</v>
      </c>
    </row>
    <row r="29039" spans="6:7" x14ac:dyDescent="0.25">
      <c r="F29039">
        <v>5</v>
      </c>
      <c r="G29039" t="s">
        <v>29039</v>
      </c>
    </row>
    <row r="29040" spans="6:7" x14ac:dyDescent="0.25">
      <c r="F29040">
        <v>5</v>
      </c>
      <c r="G29040" t="s">
        <v>29040</v>
      </c>
    </row>
    <row r="29041" spans="6:7" x14ac:dyDescent="0.25">
      <c r="F29041">
        <v>5</v>
      </c>
      <c r="G29041" t="s">
        <v>29041</v>
      </c>
    </row>
    <row r="29042" spans="6:7" x14ac:dyDescent="0.25">
      <c r="F29042">
        <v>5</v>
      </c>
      <c r="G29042" t="s">
        <v>29042</v>
      </c>
    </row>
    <row r="29043" spans="6:7" x14ac:dyDescent="0.25">
      <c r="F29043">
        <v>5</v>
      </c>
      <c r="G29043" t="s">
        <v>29043</v>
      </c>
    </row>
    <row r="29044" spans="6:7" x14ac:dyDescent="0.25">
      <c r="F29044">
        <v>5</v>
      </c>
      <c r="G29044" t="s">
        <v>29044</v>
      </c>
    </row>
    <row r="29045" spans="6:7" x14ac:dyDescent="0.25">
      <c r="F29045">
        <v>5</v>
      </c>
      <c r="G29045" t="s">
        <v>29045</v>
      </c>
    </row>
    <row r="29046" spans="6:7" x14ac:dyDescent="0.25">
      <c r="F29046">
        <v>5</v>
      </c>
      <c r="G29046" t="s">
        <v>29046</v>
      </c>
    </row>
    <row r="29047" spans="6:7" x14ac:dyDescent="0.25">
      <c r="F29047">
        <v>5</v>
      </c>
      <c r="G29047" t="s">
        <v>29047</v>
      </c>
    </row>
    <row r="29048" spans="6:7" x14ac:dyDescent="0.25">
      <c r="F29048">
        <v>5</v>
      </c>
      <c r="G29048" t="s">
        <v>29048</v>
      </c>
    </row>
    <row r="29049" spans="6:7" x14ac:dyDescent="0.25">
      <c r="F29049">
        <v>5</v>
      </c>
      <c r="G29049" t="s">
        <v>29049</v>
      </c>
    </row>
    <row r="29050" spans="6:7" x14ac:dyDescent="0.25">
      <c r="F29050">
        <v>5</v>
      </c>
      <c r="G29050" t="s">
        <v>29050</v>
      </c>
    </row>
    <row r="29051" spans="6:7" x14ac:dyDescent="0.25">
      <c r="F29051">
        <v>5</v>
      </c>
      <c r="G29051" t="s">
        <v>29051</v>
      </c>
    </row>
    <row r="29052" spans="6:7" x14ac:dyDescent="0.25">
      <c r="F29052">
        <v>5</v>
      </c>
      <c r="G29052" t="s">
        <v>29052</v>
      </c>
    </row>
    <row r="29053" spans="6:7" x14ac:dyDescent="0.25">
      <c r="F29053">
        <v>5</v>
      </c>
      <c r="G29053" t="s">
        <v>29053</v>
      </c>
    </row>
    <row r="29054" spans="6:7" x14ac:dyDescent="0.25">
      <c r="F29054">
        <v>5</v>
      </c>
      <c r="G29054" t="s">
        <v>29054</v>
      </c>
    </row>
    <row r="29055" spans="6:7" x14ac:dyDescent="0.25">
      <c r="F29055">
        <v>5</v>
      </c>
      <c r="G29055" t="s">
        <v>29055</v>
      </c>
    </row>
    <row r="29056" spans="6:7" x14ac:dyDescent="0.25">
      <c r="F29056">
        <v>5</v>
      </c>
      <c r="G29056" t="s">
        <v>29056</v>
      </c>
    </row>
    <row r="29057" spans="6:7" x14ac:dyDescent="0.25">
      <c r="F29057">
        <v>5</v>
      </c>
      <c r="G29057" t="s">
        <v>29057</v>
      </c>
    </row>
    <row r="29058" spans="6:7" x14ac:dyDescent="0.25">
      <c r="F29058">
        <v>5</v>
      </c>
      <c r="G29058" t="s">
        <v>29058</v>
      </c>
    </row>
    <row r="29059" spans="6:7" x14ac:dyDescent="0.25">
      <c r="F29059">
        <v>5</v>
      </c>
      <c r="G29059" t="s">
        <v>29059</v>
      </c>
    </row>
    <row r="29060" spans="6:7" x14ac:dyDescent="0.25">
      <c r="F29060">
        <v>5</v>
      </c>
      <c r="G29060" t="s">
        <v>29060</v>
      </c>
    </row>
    <row r="29061" spans="6:7" x14ac:dyDescent="0.25">
      <c r="F29061">
        <v>5</v>
      </c>
      <c r="G29061" t="s">
        <v>29061</v>
      </c>
    </row>
    <row r="29062" spans="6:7" x14ac:dyDescent="0.25">
      <c r="F29062">
        <v>5</v>
      </c>
      <c r="G29062" t="s">
        <v>29062</v>
      </c>
    </row>
    <row r="29063" spans="6:7" x14ac:dyDescent="0.25">
      <c r="F29063">
        <v>5</v>
      </c>
      <c r="G29063" t="s">
        <v>29063</v>
      </c>
    </row>
    <row r="29064" spans="6:7" x14ac:dyDescent="0.25">
      <c r="F29064">
        <v>5</v>
      </c>
      <c r="G29064" t="s">
        <v>29064</v>
      </c>
    </row>
    <row r="29065" spans="6:7" x14ac:dyDescent="0.25">
      <c r="F29065">
        <v>5</v>
      </c>
      <c r="G29065" t="s">
        <v>29065</v>
      </c>
    </row>
    <row r="29066" spans="6:7" x14ac:dyDescent="0.25">
      <c r="F29066">
        <v>5</v>
      </c>
      <c r="G29066" t="s">
        <v>29066</v>
      </c>
    </row>
    <row r="29067" spans="6:7" x14ac:dyDescent="0.25">
      <c r="F29067">
        <v>5</v>
      </c>
      <c r="G29067" t="s">
        <v>29067</v>
      </c>
    </row>
    <row r="29068" spans="6:7" x14ac:dyDescent="0.25">
      <c r="F29068">
        <v>5</v>
      </c>
      <c r="G29068" t="s">
        <v>29068</v>
      </c>
    </row>
    <row r="29069" spans="6:7" x14ac:dyDescent="0.25">
      <c r="F29069">
        <v>5</v>
      </c>
      <c r="G29069" t="s">
        <v>29069</v>
      </c>
    </row>
    <row r="29070" spans="6:7" x14ac:dyDescent="0.25">
      <c r="F29070">
        <v>5</v>
      </c>
      <c r="G29070" t="s">
        <v>29070</v>
      </c>
    </row>
    <row r="29071" spans="6:7" x14ac:dyDescent="0.25">
      <c r="F29071">
        <v>5</v>
      </c>
      <c r="G29071" t="s">
        <v>29071</v>
      </c>
    </row>
    <row r="29072" spans="6:7" x14ac:dyDescent="0.25">
      <c r="F29072">
        <v>5</v>
      </c>
      <c r="G29072" t="s">
        <v>29072</v>
      </c>
    </row>
    <row r="29073" spans="6:7" x14ac:dyDescent="0.25">
      <c r="F29073">
        <v>5</v>
      </c>
      <c r="G29073" t="s">
        <v>29073</v>
      </c>
    </row>
    <row r="29074" spans="6:7" x14ac:dyDescent="0.25">
      <c r="F29074">
        <v>5</v>
      </c>
      <c r="G29074" t="s">
        <v>29074</v>
      </c>
    </row>
    <row r="29075" spans="6:7" x14ac:dyDescent="0.25">
      <c r="F29075">
        <v>5</v>
      </c>
      <c r="G29075" t="s">
        <v>29075</v>
      </c>
    </row>
    <row r="29076" spans="6:7" x14ac:dyDescent="0.25">
      <c r="F29076">
        <v>5</v>
      </c>
      <c r="G29076" t="s">
        <v>29076</v>
      </c>
    </row>
    <row r="29077" spans="6:7" x14ac:dyDescent="0.25">
      <c r="F29077">
        <v>5</v>
      </c>
      <c r="G29077" t="s">
        <v>29077</v>
      </c>
    </row>
    <row r="29078" spans="6:7" x14ac:dyDescent="0.25">
      <c r="F29078">
        <v>5</v>
      </c>
      <c r="G29078" t="s">
        <v>29078</v>
      </c>
    </row>
    <row r="29079" spans="6:7" x14ac:dyDescent="0.25">
      <c r="F29079">
        <v>5</v>
      </c>
      <c r="G29079" t="s">
        <v>29079</v>
      </c>
    </row>
    <row r="29080" spans="6:7" x14ac:dyDescent="0.25">
      <c r="F29080">
        <v>5</v>
      </c>
      <c r="G29080" t="s">
        <v>29080</v>
      </c>
    </row>
    <row r="29081" spans="6:7" x14ac:dyDescent="0.25">
      <c r="F29081">
        <v>5</v>
      </c>
      <c r="G29081" t="s">
        <v>29081</v>
      </c>
    </row>
    <row r="29082" spans="6:7" x14ac:dyDescent="0.25">
      <c r="F29082">
        <v>5</v>
      </c>
      <c r="G29082" t="s">
        <v>29082</v>
      </c>
    </row>
    <row r="29083" spans="6:7" x14ac:dyDescent="0.25">
      <c r="F29083">
        <v>5</v>
      </c>
      <c r="G29083" t="s">
        <v>29083</v>
      </c>
    </row>
    <row r="29084" spans="6:7" x14ac:dyDescent="0.25">
      <c r="F29084">
        <v>5</v>
      </c>
      <c r="G29084" t="s">
        <v>29084</v>
      </c>
    </row>
    <row r="29085" spans="6:7" x14ac:dyDescent="0.25">
      <c r="F29085">
        <v>5</v>
      </c>
      <c r="G29085" t="s">
        <v>29085</v>
      </c>
    </row>
    <row r="29086" spans="6:7" x14ac:dyDescent="0.25">
      <c r="F29086">
        <v>5</v>
      </c>
      <c r="G29086" t="s">
        <v>29086</v>
      </c>
    </row>
    <row r="29087" spans="6:7" x14ac:dyDescent="0.25">
      <c r="F29087">
        <v>5</v>
      </c>
      <c r="G29087" t="s">
        <v>29087</v>
      </c>
    </row>
    <row r="29088" spans="6:7" x14ac:dyDescent="0.25">
      <c r="F29088">
        <v>5</v>
      </c>
      <c r="G29088" t="s">
        <v>29088</v>
      </c>
    </row>
    <row r="29089" spans="6:7" x14ac:dyDescent="0.25">
      <c r="F29089">
        <v>5</v>
      </c>
      <c r="G29089" t="s">
        <v>29089</v>
      </c>
    </row>
    <row r="29090" spans="6:7" x14ac:dyDescent="0.25">
      <c r="F29090">
        <v>5</v>
      </c>
      <c r="G29090" t="s">
        <v>29090</v>
      </c>
    </row>
    <row r="29091" spans="6:7" x14ac:dyDescent="0.25">
      <c r="F29091">
        <v>5</v>
      </c>
      <c r="G29091" t="s">
        <v>29091</v>
      </c>
    </row>
    <row r="29092" spans="6:7" x14ac:dyDescent="0.25">
      <c r="F29092">
        <v>5</v>
      </c>
      <c r="G29092" t="s">
        <v>29092</v>
      </c>
    </row>
    <row r="29093" spans="6:7" x14ac:dyDescent="0.25">
      <c r="F29093">
        <v>5</v>
      </c>
      <c r="G29093" t="s">
        <v>29093</v>
      </c>
    </row>
    <row r="29094" spans="6:7" x14ac:dyDescent="0.25">
      <c r="F29094">
        <v>5</v>
      </c>
      <c r="G29094" t="s">
        <v>29094</v>
      </c>
    </row>
    <row r="29095" spans="6:7" x14ac:dyDescent="0.25">
      <c r="F29095">
        <v>5</v>
      </c>
      <c r="G29095" t="s">
        <v>29095</v>
      </c>
    </row>
    <row r="29096" spans="6:7" x14ac:dyDescent="0.25">
      <c r="F29096">
        <v>5</v>
      </c>
      <c r="G29096" t="s">
        <v>29096</v>
      </c>
    </row>
    <row r="29097" spans="6:7" x14ac:dyDescent="0.25">
      <c r="F29097">
        <v>5</v>
      </c>
      <c r="G29097" t="s">
        <v>29097</v>
      </c>
    </row>
    <row r="29098" spans="6:7" x14ac:dyDescent="0.25">
      <c r="F29098">
        <v>5</v>
      </c>
      <c r="G29098" t="s">
        <v>29098</v>
      </c>
    </row>
    <row r="29099" spans="6:7" x14ac:dyDescent="0.25">
      <c r="F29099">
        <v>5</v>
      </c>
      <c r="G29099" t="s">
        <v>29099</v>
      </c>
    </row>
    <row r="29100" spans="6:7" x14ac:dyDescent="0.25">
      <c r="F29100">
        <v>5</v>
      </c>
      <c r="G29100" t="s">
        <v>29100</v>
      </c>
    </row>
    <row r="29101" spans="6:7" x14ac:dyDescent="0.25">
      <c r="F29101">
        <v>5</v>
      </c>
      <c r="G29101" t="s">
        <v>29101</v>
      </c>
    </row>
    <row r="29102" spans="6:7" x14ac:dyDescent="0.25">
      <c r="F29102">
        <v>5</v>
      </c>
      <c r="G29102" t="s">
        <v>29102</v>
      </c>
    </row>
    <row r="29103" spans="6:7" x14ac:dyDescent="0.25">
      <c r="F29103">
        <v>5</v>
      </c>
      <c r="G29103" t="s">
        <v>29103</v>
      </c>
    </row>
    <row r="29104" spans="6:7" x14ac:dyDescent="0.25">
      <c r="F29104">
        <v>5</v>
      </c>
      <c r="G29104" t="s">
        <v>29104</v>
      </c>
    </row>
    <row r="29105" spans="6:7" x14ac:dyDescent="0.25">
      <c r="F29105">
        <v>5</v>
      </c>
      <c r="G29105" t="s">
        <v>29105</v>
      </c>
    </row>
    <row r="29106" spans="6:7" x14ac:dyDescent="0.25">
      <c r="F29106">
        <v>5</v>
      </c>
      <c r="G29106" t="s">
        <v>29106</v>
      </c>
    </row>
    <row r="29107" spans="6:7" x14ac:dyDescent="0.25">
      <c r="F29107">
        <v>5</v>
      </c>
      <c r="G29107" t="s">
        <v>29107</v>
      </c>
    </row>
    <row r="29108" spans="6:7" x14ac:dyDescent="0.25">
      <c r="F29108">
        <v>5</v>
      </c>
      <c r="G29108" t="s">
        <v>29108</v>
      </c>
    </row>
    <row r="29109" spans="6:7" x14ac:dyDescent="0.25">
      <c r="F29109">
        <v>5</v>
      </c>
      <c r="G29109" t="s">
        <v>29109</v>
      </c>
    </row>
    <row r="29110" spans="6:7" x14ac:dyDescent="0.25">
      <c r="F29110">
        <v>5</v>
      </c>
      <c r="G29110" t="s">
        <v>29110</v>
      </c>
    </row>
    <row r="29111" spans="6:7" x14ac:dyDescent="0.25">
      <c r="F29111">
        <v>5</v>
      </c>
      <c r="G29111" t="s">
        <v>29111</v>
      </c>
    </row>
    <row r="29112" spans="6:7" x14ac:dyDescent="0.25">
      <c r="F29112">
        <v>5</v>
      </c>
      <c r="G29112" t="s">
        <v>29112</v>
      </c>
    </row>
    <row r="29113" spans="6:7" x14ac:dyDescent="0.25">
      <c r="F29113">
        <v>5</v>
      </c>
      <c r="G29113" t="s">
        <v>29113</v>
      </c>
    </row>
    <row r="29114" spans="6:7" x14ac:dyDescent="0.25">
      <c r="F29114">
        <v>5</v>
      </c>
      <c r="G29114" t="s">
        <v>29114</v>
      </c>
    </row>
    <row r="29115" spans="6:7" x14ac:dyDescent="0.25">
      <c r="F29115">
        <v>5</v>
      </c>
      <c r="G29115" t="s">
        <v>29115</v>
      </c>
    </row>
    <row r="29116" spans="6:7" x14ac:dyDescent="0.25">
      <c r="F29116">
        <v>5</v>
      </c>
      <c r="G29116" t="s">
        <v>29116</v>
      </c>
    </row>
    <row r="29117" spans="6:7" x14ac:dyDescent="0.25">
      <c r="F29117">
        <v>5</v>
      </c>
      <c r="G29117" t="s">
        <v>29117</v>
      </c>
    </row>
    <row r="29118" spans="6:7" x14ac:dyDescent="0.25">
      <c r="F29118">
        <v>5</v>
      </c>
      <c r="G29118" t="s">
        <v>29118</v>
      </c>
    </row>
    <row r="29119" spans="6:7" x14ac:dyDescent="0.25">
      <c r="F29119">
        <v>5</v>
      </c>
      <c r="G29119" t="s">
        <v>29119</v>
      </c>
    </row>
    <row r="29120" spans="6:7" x14ac:dyDescent="0.25">
      <c r="F29120">
        <v>5</v>
      </c>
      <c r="G29120" t="s">
        <v>29120</v>
      </c>
    </row>
    <row r="29121" spans="6:7" x14ac:dyDescent="0.25">
      <c r="F29121">
        <v>5</v>
      </c>
      <c r="G29121" t="s">
        <v>29121</v>
      </c>
    </row>
    <row r="29122" spans="6:7" x14ac:dyDescent="0.25">
      <c r="F29122">
        <v>5</v>
      </c>
      <c r="G29122" t="s">
        <v>29122</v>
      </c>
    </row>
    <row r="29123" spans="6:7" x14ac:dyDescent="0.25">
      <c r="F29123">
        <v>5</v>
      </c>
      <c r="G29123" t="s">
        <v>29123</v>
      </c>
    </row>
    <row r="29124" spans="6:7" x14ac:dyDescent="0.25">
      <c r="F29124">
        <v>5</v>
      </c>
      <c r="G29124" t="s">
        <v>29124</v>
      </c>
    </row>
    <row r="29125" spans="6:7" x14ac:dyDescent="0.25">
      <c r="F29125">
        <v>5</v>
      </c>
      <c r="G29125" t="s">
        <v>29125</v>
      </c>
    </row>
    <row r="29126" spans="6:7" x14ac:dyDescent="0.25">
      <c r="F29126">
        <v>5</v>
      </c>
      <c r="G29126" t="s">
        <v>29126</v>
      </c>
    </row>
    <row r="29127" spans="6:7" x14ac:dyDescent="0.25">
      <c r="F29127">
        <v>5</v>
      </c>
      <c r="G29127" t="s">
        <v>29127</v>
      </c>
    </row>
    <row r="29128" spans="6:7" x14ac:dyDescent="0.25">
      <c r="F29128">
        <v>5</v>
      </c>
      <c r="G29128" t="s">
        <v>29128</v>
      </c>
    </row>
    <row r="29129" spans="6:7" x14ac:dyDescent="0.25">
      <c r="F29129">
        <v>5</v>
      </c>
      <c r="G29129" t="s">
        <v>29129</v>
      </c>
    </row>
    <row r="29130" spans="6:7" x14ac:dyDescent="0.25">
      <c r="F29130">
        <v>5</v>
      </c>
      <c r="G29130" t="s">
        <v>29130</v>
      </c>
    </row>
    <row r="29131" spans="6:7" x14ac:dyDescent="0.25">
      <c r="F29131">
        <v>5</v>
      </c>
      <c r="G29131" t="s">
        <v>29131</v>
      </c>
    </row>
    <row r="29132" spans="6:7" x14ac:dyDescent="0.25">
      <c r="F29132">
        <v>5</v>
      </c>
      <c r="G29132" t="s">
        <v>29132</v>
      </c>
    </row>
    <row r="29133" spans="6:7" x14ac:dyDescent="0.25">
      <c r="F29133">
        <v>5</v>
      </c>
      <c r="G29133" t="s">
        <v>29133</v>
      </c>
    </row>
    <row r="29134" spans="6:7" x14ac:dyDescent="0.25">
      <c r="F29134">
        <v>5</v>
      </c>
      <c r="G29134" t="s">
        <v>29134</v>
      </c>
    </row>
    <row r="29135" spans="6:7" x14ac:dyDescent="0.25">
      <c r="F29135">
        <v>5</v>
      </c>
      <c r="G29135" t="s">
        <v>29135</v>
      </c>
    </row>
    <row r="29136" spans="6:7" x14ac:dyDescent="0.25">
      <c r="F29136">
        <v>5</v>
      </c>
      <c r="G29136" t="s">
        <v>29136</v>
      </c>
    </row>
    <row r="29137" spans="6:7" x14ac:dyDescent="0.25">
      <c r="F29137">
        <v>5</v>
      </c>
      <c r="G29137" t="s">
        <v>29137</v>
      </c>
    </row>
    <row r="29138" spans="6:7" x14ac:dyDescent="0.25">
      <c r="F29138">
        <v>5</v>
      </c>
      <c r="G29138" t="s">
        <v>29138</v>
      </c>
    </row>
    <row r="29139" spans="6:7" x14ac:dyDescent="0.25">
      <c r="F29139">
        <v>5</v>
      </c>
      <c r="G29139" t="s">
        <v>29139</v>
      </c>
    </row>
    <row r="29140" spans="6:7" x14ac:dyDescent="0.25">
      <c r="F29140">
        <v>5</v>
      </c>
      <c r="G29140" t="s">
        <v>29140</v>
      </c>
    </row>
    <row r="29141" spans="6:7" x14ac:dyDescent="0.25">
      <c r="F29141">
        <v>5</v>
      </c>
      <c r="G29141" t="s">
        <v>29141</v>
      </c>
    </row>
    <row r="29142" spans="6:7" x14ac:dyDescent="0.25">
      <c r="F29142">
        <v>5</v>
      </c>
      <c r="G29142" t="s">
        <v>29142</v>
      </c>
    </row>
    <row r="29143" spans="6:7" x14ac:dyDescent="0.25">
      <c r="F29143">
        <v>5</v>
      </c>
      <c r="G29143" t="s">
        <v>29143</v>
      </c>
    </row>
    <row r="29144" spans="6:7" x14ac:dyDescent="0.25">
      <c r="F29144">
        <v>5</v>
      </c>
      <c r="G29144" t="s">
        <v>29144</v>
      </c>
    </row>
    <row r="29145" spans="6:7" x14ac:dyDescent="0.25">
      <c r="F29145">
        <v>5</v>
      </c>
      <c r="G29145" t="s">
        <v>29145</v>
      </c>
    </row>
    <row r="29146" spans="6:7" x14ac:dyDescent="0.25">
      <c r="F29146">
        <v>5</v>
      </c>
      <c r="G29146" t="s">
        <v>29146</v>
      </c>
    </row>
    <row r="29147" spans="6:7" x14ac:dyDescent="0.25">
      <c r="F29147">
        <v>5</v>
      </c>
      <c r="G29147" t="s">
        <v>29147</v>
      </c>
    </row>
    <row r="29148" spans="6:7" x14ac:dyDescent="0.25">
      <c r="F29148">
        <v>5</v>
      </c>
      <c r="G29148" t="s">
        <v>29148</v>
      </c>
    </row>
    <row r="29149" spans="6:7" x14ac:dyDescent="0.25">
      <c r="F29149">
        <v>5</v>
      </c>
      <c r="G29149" t="s">
        <v>29149</v>
      </c>
    </row>
    <row r="29150" spans="6:7" x14ac:dyDescent="0.25">
      <c r="F29150">
        <v>5</v>
      </c>
      <c r="G29150" t="s">
        <v>29150</v>
      </c>
    </row>
    <row r="29151" spans="6:7" x14ac:dyDescent="0.25">
      <c r="F29151">
        <v>5</v>
      </c>
      <c r="G29151" t="s">
        <v>29151</v>
      </c>
    </row>
    <row r="29152" spans="6:7" x14ac:dyDescent="0.25">
      <c r="F29152">
        <v>5</v>
      </c>
      <c r="G29152" t="s">
        <v>29152</v>
      </c>
    </row>
    <row r="29153" spans="6:7" x14ac:dyDescent="0.25">
      <c r="F29153">
        <v>5</v>
      </c>
      <c r="G29153" t="s">
        <v>29153</v>
      </c>
    </row>
    <row r="29154" spans="6:7" x14ac:dyDescent="0.25">
      <c r="F29154">
        <v>5</v>
      </c>
      <c r="G29154" t="s">
        <v>29154</v>
      </c>
    </row>
    <row r="29155" spans="6:7" x14ac:dyDescent="0.25">
      <c r="F29155">
        <v>5</v>
      </c>
      <c r="G29155" t="s">
        <v>29155</v>
      </c>
    </row>
    <row r="29156" spans="6:7" x14ac:dyDescent="0.25">
      <c r="F29156">
        <v>5</v>
      </c>
      <c r="G29156" t="s">
        <v>29156</v>
      </c>
    </row>
    <row r="29157" spans="6:7" x14ac:dyDescent="0.25">
      <c r="F29157">
        <v>5</v>
      </c>
      <c r="G29157" t="s">
        <v>29157</v>
      </c>
    </row>
    <row r="29158" spans="6:7" x14ac:dyDescent="0.25">
      <c r="F29158">
        <v>5</v>
      </c>
      <c r="G29158" t="s">
        <v>29158</v>
      </c>
    </row>
    <row r="29159" spans="6:7" x14ac:dyDescent="0.25">
      <c r="F29159">
        <v>5</v>
      </c>
      <c r="G29159" t="s">
        <v>29159</v>
      </c>
    </row>
    <row r="29160" spans="6:7" x14ac:dyDescent="0.25">
      <c r="F29160">
        <v>5</v>
      </c>
      <c r="G29160" t="s">
        <v>29160</v>
      </c>
    </row>
    <row r="29161" spans="6:7" x14ac:dyDescent="0.25">
      <c r="F29161">
        <v>5</v>
      </c>
      <c r="G29161" t="s">
        <v>29161</v>
      </c>
    </row>
    <row r="29162" spans="6:7" x14ac:dyDescent="0.25">
      <c r="F29162">
        <v>5</v>
      </c>
      <c r="G29162" t="s">
        <v>29162</v>
      </c>
    </row>
    <row r="29163" spans="6:7" x14ac:dyDescent="0.25">
      <c r="F29163">
        <v>5</v>
      </c>
      <c r="G29163" t="s">
        <v>29163</v>
      </c>
    </row>
    <row r="29164" spans="6:7" x14ac:dyDescent="0.25">
      <c r="F29164">
        <v>5</v>
      </c>
      <c r="G29164" t="s">
        <v>29164</v>
      </c>
    </row>
    <row r="29165" spans="6:7" x14ac:dyDescent="0.25">
      <c r="F29165">
        <v>5</v>
      </c>
      <c r="G29165" t="s">
        <v>29165</v>
      </c>
    </row>
    <row r="29166" spans="6:7" x14ac:dyDescent="0.25">
      <c r="F29166">
        <v>5</v>
      </c>
      <c r="G29166" t="s">
        <v>29166</v>
      </c>
    </row>
    <row r="29167" spans="6:7" x14ac:dyDescent="0.25">
      <c r="F29167">
        <v>5</v>
      </c>
      <c r="G29167" t="s">
        <v>29167</v>
      </c>
    </row>
    <row r="29168" spans="6:7" x14ac:dyDescent="0.25">
      <c r="F29168">
        <v>5</v>
      </c>
      <c r="G29168" t="s">
        <v>29168</v>
      </c>
    </row>
    <row r="29169" spans="6:7" x14ac:dyDescent="0.25">
      <c r="F29169">
        <v>5</v>
      </c>
      <c r="G29169" t="s">
        <v>29169</v>
      </c>
    </row>
    <row r="29170" spans="6:7" x14ac:dyDescent="0.25">
      <c r="F29170">
        <v>5</v>
      </c>
      <c r="G29170" t="s">
        <v>29170</v>
      </c>
    </row>
    <row r="29171" spans="6:7" x14ac:dyDescent="0.25">
      <c r="F29171">
        <v>5</v>
      </c>
      <c r="G29171" t="s">
        <v>29171</v>
      </c>
    </row>
    <row r="29172" spans="6:7" x14ac:dyDescent="0.25">
      <c r="F29172">
        <v>5</v>
      </c>
      <c r="G29172" t="s">
        <v>29172</v>
      </c>
    </row>
    <row r="29173" spans="6:7" x14ac:dyDescent="0.25">
      <c r="F29173">
        <v>5</v>
      </c>
      <c r="G29173" t="s">
        <v>29173</v>
      </c>
    </row>
    <row r="29174" spans="6:7" x14ac:dyDescent="0.25">
      <c r="F29174">
        <v>5</v>
      </c>
      <c r="G29174" t="s">
        <v>29174</v>
      </c>
    </row>
    <row r="29175" spans="6:7" x14ac:dyDescent="0.25">
      <c r="F29175">
        <v>5</v>
      </c>
      <c r="G29175" t="s">
        <v>29175</v>
      </c>
    </row>
    <row r="29176" spans="6:7" x14ac:dyDescent="0.25">
      <c r="F29176">
        <v>5</v>
      </c>
      <c r="G29176" t="s">
        <v>29176</v>
      </c>
    </row>
    <row r="29177" spans="6:7" x14ac:dyDescent="0.25">
      <c r="F29177">
        <v>5</v>
      </c>
      <c r="G29177" t="s">
        <v>29177</v>
      </c>
    </row>
    <row r="29178" spans="6:7" x14ac:dyDescent="0.25">
      <c r="F29178">
        <v>5</v>
      </c>
      <c r="G29178" t="s">
        <v>29178</v>
      </c>
    </row>
    <row r="29179" spans="6:7" x14ac:dyDescent="0.25">
      <c r="F29179">
        <v>5</v>
      </c>
      <c r="G29179" t="s">
        <v>29179</v>
      </c>
    </row>
    <row r="29180" spans="6:7" x14ac:dyDescent="0.25">
      <c r="F29180">
        <v>5</v>
      </c>
      <c r="G29180" t="s">
        <v>29180</v>
      </c>
    </row>
    <row r="29181" spans="6:7" x14ac:dyDescent="0.25">
      <c r="F29181">
        <v>5</v>
      </c>
      <c r="G29181" t="s">
        <v>29181</v>
      </c>
    </row>
    <row r="29182" spans="6:7" x14ac:dyDescent="0.25">
      <c r="F29182">
        <v>5</v>
      </c>
      <c r="G29182" t="s">
        <v>29182</v>
      </c>
    </row>
    <row r="29183" spans="6:7" x14ac:dyDescent="0.25">
      <c r="F29183">
        <v>5</v>
      </c>
      <c r="G29183" t="s">
        <v>29183</v>
      </c>
    </row>
    <row r="29184" spans="6:7" x14ac:dyDescent="0.25">
      <c r="F29184">
        <v>5</v>
      </c>
      <c r="G29184" t="s">
        <v>29184</v>
      </c>
    </row>
    <row r="29185" spans="6:7" x14ac:dyDescent="0.25">
      <c r="F29185">
        <v>5</v>
      </c>
      <c r="G29185" t="s">
        <v>29185</v>
      </c>
    </row>
    <row r="29186" spans="6:7" x14ac:dyDescent="0.25">
      <c r="F29186">
        <v>5</v>
      </c>
      <c r="G29186" t="s">
        <v>29186</v>
      </c>
    </row>
    <row r="29187" spans="6:7" x14ac:dyDescent="0.25">
      <c r="F29187">
        <v>5</v>
      </c>
      <c r="G29187" t="s">
        <v>29187</v>
      </c>
    </row>
    <row r="29188" spans="6:7" x14ac:dyDescent="0.25">
      <c r="F29188">
        <v>5</v>
      </c>
      <c r="G29188" t="s">
        <v>29188</v>
      </c>
    </row>
    <row r="29189" spans="6:7" x14ac:dyDescent="0.25">
      <c r="F29189">
        <v>5</v>
      </c>
      <c r="G29189" t="s">
        <v>29189</v>
      </c>
    </row>
    <row r="29190" spans="6:7" x14ac:dyDescent="0.25">
      <c r="F29190">
        <v>5</v>
      </c>
      <c r="G29190" t="s">
        <v>29190</v>
      </c>
    </row>
    <row r="29191" spans="6:7" x14ac:dyDescent="0.25">
      <c r="F29191">
        <v>5</v>
      </c>
      <c r="G29191" t="s">
        <v>29191</v>
      </c>
    </row>
    <row r="29192" spans="6:7" x14ac:dyDescent="0.25">
      <c r="F29192">
        <v>5</v>
      </c>
      <c r="G29192" t="s">
        <v>29192</v>
      </c>
    </row>
    <row r="29193" spans="6:7" x14ac:dyDescent="0.25">
      <c r="F29193">
        <v>5</v>
      </c>
      <c r="G29193" t="s">
        <v>29193</v>
      </c>
    </row>
    <row r="29194" spans="6:7" x14ac:dyDescent="0.25">
      <c r="F29194">
        <v>5</v>
      </c>
      <c r="G29194" t="s">
        <v>29194</v>
      </c>
    </row>
    <row r="29195" spans="6:7" x14ac:dyDescent="0.25">
      <c r="F29195">
        <v>5</v>
      </c>
      <c r="G29195" t="s">
        <v>29195</v>
      </c>
    </row>
    <row r="29196" spans="6:7" x14ac:dyDescent="0.25">
      <c r="F29196">
        <v>5</v>
      </c>
      <c r="G29196" t="s">
        <v>29196</v>
      </c>
    </row>
    <row r="29197" spans="6:7" x14ac:dyDescent="0.25">
      <c r="F29197">
        <v>5</v>
      </c>
      <c r="G29197" t="s">
        <v>29197</v>
      </c>
    </row>
    <row r="29198" spans="6:7" x14ac:dyDescent="0.25">
      <c r="F29198">
        <v>5</v>
      </c>
      <c r="G29198" t="s">
        <v>29198</v>
      </c>
    </row>
    <row r="29199" spans="6:7" x14ac:dyDescent="0.25">
      <c r="F29199">
        <v>5</v>
      </c>
      <c r="G29199" t="s">
        <v>29199</v>
      </c>
    </row>
    <row r="29200" spans="6:7" x14ac:dyDescent="0.25">
      <c r="F29200">
        <v>5</v>
      </c>
      <c r="G29200" t="s">
        <v>29200</v>
      </c>
    </row>
    <row r="29201" spans="6:7" x14ac:dyDescent="0.25">
      <c r="F29201">
        <v>5</v>
      </c>
      <c r="G29201" t="s">
        <v>29201</v>
      </c>
    </row>
    <row r="29202" spans="6:7" x14ac:dyDescent="0.25">
      <c r="F29202">
        <v>5</v>
      </c>
      <c r="G29202" t="s">
        <v>29202</v>
      </c>
    </row>
    <row r="29203" spans="6:7" x14ac:dyDescent="0.25">
      <c r="F29203">
        <v>5</v>
      </c>
      <c r="G29203" t="s">
        <v>29203</v>
      </c>
    </row>
    <row r="29204" spans="6:7" x14ac:dyDescent="0.25">
      <c r="F29204">
        <v>5</v>
      </c>
      <c r="G29204" t="s">
        <v>29204</v>
      </c>
    </row>
    <row r="29205" spans="6:7" x14ac:dyDescent="0.25">
      <c r="F29205">
        <v>5</v>
      </c>
      <c r="G29205" t="s">
        <v>29205</v>
      </c>
    </row>
    <row r="29206" spans="6:7" x14ac:dyDescent="0.25">
      <c r="F29206">
        <v>5</v>
      </c>
      <c r="G29206" t="s">
        <v>29206</v>
      </c>
    </row>
    <row r="29207" spans="6:7" x14ac:dyDescent="0.25">
      <c r="F29207">
        <v>5</v>
      </c>
      <c r="G29207" t="s">
        <v>29207</v>
      </c>
    </row>
    <row r="29208" spans="6:7" x14ac:dyDescent="0.25">
      <c r="F29208">
        <v>5</v>
      </c>
      <c r="G29208" t="s">
        <v>29208</v>
      </c>
    </row>
    <row r="29209" spans="6:7" x14ac:dyDescent="0.25">
      <c r="F29209">
        <v>5</v>
      </c>
      <c r="G29209" t="s">
        <v>29209</v>
      </c>
    </row>
    <row r="29210" spans="6:7" x14ac:dyDescent="0.25">
      <c r="F29210">
        <v>5</v>
      </c>
      <c r="G29210" t="s">
        <v>29210</v>
      </c>
    </row>
    <row r="29211" spans="6:7" x14ac:dyDescent="0.25">
      <c r="F29211">
        <v>5</v>
      </c>
      <c r="G29211" t="s">
        <v>29211</v>
      </c>
    </row>
    <row r="29212" spans="6:7" x14ac:dyDescent="0.25">
      <c r="F29212">
        <v>5</v>
      </c>
      <c r="G29212" t="s">
        <v>29212</v>
      </c>
    </row>
    <row r="29213" spans="6:7" x14ac:dyDescent="0.25">
      <c r="F29213">
        <v>5</v>
      </c>
      <c r="G29213" t="s">
        <v>29213</v>
      </c>
    </row>
    <row r="29214" spans="6:7" x14ac:dyDescent="0.25">
      <c r="F29214">
        <v>5</v>
      </c>
      <c r="G29214" t="s">
        <v>29214</v>
      </c>
    </row>
    <row r="29215" spans="6:7" x14ac:dyDescent="0.25">
      <c r="F29215">
        <v>5</v>
      </c>
      <c r="G29215" t="s">
        <v>29215</v>
      </c>
    </row>
    <row r="29216" spans="6:7" x14ac:dyDescent="0.25">
      <c r="F29216">
        <v>5</v>
      </c>
      <c r="G29216" t="s">
        <v>29216</v>
      </c>
    </row>
    <row r="29217" spans="6:7" x14ac:dyDescent="0.25">
      <c r="F29217">
        <v>5</v>
      </c>
      <c r="G29217" t="s">
        <v>29217</v>
      </c>
    </row>
    <row r="29218" spans="6:7" x14ac:dyDescent="0.25">
      <c r="F29218">
        <v>5</v>
      </c>
      <c r="G29218" t="s">
        <v>29218</v>
      </c>
    </row>
    <row r="29219" spans="6:7" x14ac:dyDescent="0.25">
      <c r="F29219">
        <v>5</v>
      </c>
      <c r="G29219" t="s">
        <v>29219</v>
      </c>
    </row>
    <row r="29220" spans="6:7" x14ac:dyDescent="0.25">
      <c r="F29220">
        <v>5</v>
      </c>
      <c r="G29220" t="s">
        <v>29220</v>
      </c>
    </row>
    <row r="29221" spans="6:7" x14ac:dyDescent="0.25">
      <c r="F29221">
        <v>5</v>
      </c>
      <c r="G29221" t="s">
        <v>29221</v>
      </c>
    </row>
    <row r="29222" spans="6:7" x14ac:dyDescent="0.25">
      <c r="F29222">
        <v>5</v>
      </c>
      <c r="G29222" t="s">
        <v>29222</v>
      </c>
    </row>
    <row r="29223" spans="6:7" x14ac:dyDescent="0.25">
      <c r="F29223">
        <v>5</v>
      </c>
      <c r="G29223" t="s">
        <v>29223</v>
      </c>
    </row>
    <row r="29224" spans="6:7" x14ac:dyDescent="0.25">
      <c r="F29224">
        <v>5</v>
      </c>
      <c r="G29224" t="s">
        <v>29224</v>
      </c>
    </row>
    <row r="29225" spans="6:7" x14ac:dyDescent="0.25">
      <c r="F29225">
        <v>5</v>
      </c>
      <c r="G29225" t="s">
        <v>29225</v>
      </c>
    </row>
    <row r="29226" spans="6:7" x14ac:dyDescent="0.25">
      <c r="F29226">
        <v>5</v>
      </c>
      <c r="G29226" t="s">
        <v>29226</v>
      </c>
    </row>
    <row r="29227" spans="6:7" x14ac:dyDescent="0.25">
      <c r="F29227">
        <v>5</v>
      </c>
      <c r="G29227" t="s">
        <v>29227</v>
      </c>
    </row>
    <row r="29228" spans="6:7" x14ac:dyDescent="0.25">
      <c r="F29228">
        <v>5</v>
      </c>
      <c r="G29228" t="s">
        <v>29228</v>
      </c>
    </row>
    <row r="29229" spans="6:7" x14ac:dyDescent="0.25">
      <c r="F29229">
        <v>5</v>
      </c>
      <c r="G29229" t="s">
        <v>29229</v>
      </c>
    </row>
    <row r="29230" spans="6:7" x14ac:dyDescent="0.25">
      <c r="F29230">
        <v>5</v>
      </c>
      <c r="G29230" t="s">
        <v>29230</v>
      </c>
    </row>
    <row r="29231" spans="6:7" x14ac:dyDescent="0.25">
      <c r="F29231">
        <v>5</v>
      </c>
      <c r="G29231" t="s">
        <v>29231</v>
      </c>
    </row>
    <row r="29232" spans="6:7" x14ac:dyDescent="0.25">
      <c r="F29232">
        <v>5</v>
      </c>
      <c r="G29232" t="s">
        <v>29232</v>
      </c>
    </row>
    <row r="29233" spans="6:7" x14ac:dyDescent="0.25">
      <c r="F29233">
        <v>5</v>
      </c>
      <c r="G29233" t="s">
        <v>29233</v>
      </c>
    </row>
    <row r="29234" spans="6:7" x14ac:dyDescent="0.25">
      <c r="F29234">
        <v>5</v>
      </c>
      <c r="G29234" t="s">
        <v>29234</v>
      </c>
    </row>
    <row r="29235" spans="6:7" x14ac:dyDescent="0.25">
      <c r="F29235">
        <v>5</v>
      </c>
      <c r="G29235" t="s">
        <v>29235</v>
      </c>
    </row>
    <row r="29236" spans="6:7" x14ac:dyDescent="0.25">
      <c r="F29236">
        <v>5</v>
      </c>
      <c r="G29236" t="s">
        <v>29236</v>
      </c>
    </row>
    <row r="29237" spans="6:7" x14ac:dyDescent="0.25">
      <c r="F29237">
        <v>5</v>
      </c>
      <c r="G29237" t="s">
        <v>29237</v>
      </c>
    </row>
    <row r="29238" spans="6:7" x14ac:dyDescent="0.25">
      <c r="F29238">
        <v>5</v>
      </c>
      <c r="G29238" t="s">
        <v>29238</v>
      </c>
    </row>
    <row r="29239" spans="6:7" x14ac:dyDescent="0.25">
      <c r="F29239">
        <v>5</v>
      </c>
      <c r="G29239" t="s">
        <v>29239</v>
      </c>
    </row>
    <row r="29240" spans="6:7" x14ac:dyDescent="0.25">
      <c r="F29240">
        <v>5</v>
      </c>
      <c r="G29240" t="s">
        <v>29240</v>
      </c>
    </row>
    <row r="29241" spans="6:7" x14ac:dyDescent="0.25">
      <c r="F29241">
        <v>5</v>
      </c>
      <c r="G29241" t="s">
        <v>29241</v>
      </c>
    </row>
    <row r="29242" spans="6:7" x14ac:dyDescent="0.25">
      <c r="F29242">
        <v>5</v>
      </c>
      <c r="G29242" t="s">
        <v>29242</v>
      </c>
    </row>
    <row r="29243" spans="6:7" x14ac:dyDescent="0.25">
      <c r="F29243">
        <v>5</v>
      </c>
      <c r="G29243" t="s">
        <v>29243</v>
      </c>
    </row>
    <row r="29244" spans="6:7" x14ac:dyDescent="0.25">
      <c r="F29244">
        <v>5</v>
      </c>
      <c r="G29244" t="s">
        <v>29244</v>
      </c>
    </row>
    <row r="29245" spans="6:7" x14ac:dyDescent="0.25">
      <c r="F29245">
        <v>5</v>
      </c>
      <c r="G29245" t="s">
        <v>29245</v>
      </c>
    </row>
    <row r="29246" spans="6:7" x14ac:dyDescent="0.25">
      <c r="F29246">
        <v>5</v>
      </c>
      <c r="G29246" t="s">
        <v>29246</v>
      </c>
    </row>
    <row r="29247" spans="6:7" x14ac:dyDescent="0.25">
      <c r="F29247">
        <v>5</v>
      </c>
      <c r="G29247" t="s">
        <v>29247</v>
      </c>
    </row>
    <row r="29248" spans="6:7" x14ac:dyDescent="0.25">
      <c r="F29248">
        <v>5</v>
      </c>
      <c r="G29248" t="s">
        <v>29248</v>
      </c>
    </row>
    <row r="29249" spans="6:7" x14ac:dyDescent="0.25">
      <c r="F29249">
        <v>5</v>
      </c>
      <c r="G29249" t="s">
        <v>29249</v>
      </c>
    </row>
    <row r="29250" spans="6:7" x14ac:dyDescent="0.25">
      <c r="F29250">
        <v>5</v>
      </c>
      <c r="G29250" t="s">
        <v>29250</v>
      </c>
    </row>
    <row r="29251" spans="6:7" x14ac:dyDescent="0.25">
      <c r="F29251">
        <v>5</v>
      </c>
      <c r="G29251" t="s">
        <v>29251</v>
      </c>
    </row>
    <row r="29252" spans="6:7" x14ac:dyDescent="0.25">
      <c r="F29252">
        <v>5</v>
      </c>
      <c r="G29252" t="s">
        <v>29252</v>
      </c>
    </row>
    <row r="29253" spans="6:7" x14ac:dyDescent="0.25">
      <c r="F29253">
        <v>5</v>
      </c>
      <c r="G29253" t="s">
        <v>29253</v>
      </c>
    </row>
    <row r="29254" spans="6:7" x14ac:dyDescent="0.25">
      <c r="F29254">
        <v>5</v>
      </c>
      <c r="G29254" t="s">
        <v>29254</v>
      </c>
    </row>
    <row r="29255" spans="6:7" x14ac:dyDescent="0.25">
      <c r="F29255">
        <v>5</v>
      </c>
      <c r="G29255" t="s">
        <v>29255</v>
      </c>
    </row>
    <row r="29256" spans="6:7" x14ac:dyDescent="0.25">
      <c r="F29256">
        <v>5</v>
      </c>
      <c r="G29256" t="s">
        <v>29256</v>
      </c>
    </row>
    <row r="29257" spans="6:7" x14ac:dyDescent="0.25">
      <c r="F29257">
        <v>5</v>
      </c>
      <c r="G29257" t="s">
        <v>29257</v>
      </c>
    </row>
    <row r="29258" spans="6:7" x14ac:dyDescent="0.25">
      <c r="F29258">
        <v>5</v>
      </c>
      <c r="G29258" t="s">
        <v>29258</v>
      </c>
    </row>
    <row r="29259" spans="6:7" x14ac:dyDescent="0.25">
      <c r="F29259">
        <v>5</v>
      </c>
      <c r="G29259" t="s">
        <v>29259</v>
      </c>
    </row>
    <row r="29260" spans="6:7" x14ac:dyDescent="0.25">
      <c r="F29260">
        <v>5</v>
      </c>
      <c r="G29260" t="s">
        <v>29260</v>
      </c>
    </row>
    <row r="29261" spans="6:7" x14ac:dyDescent="0.25">
      <c r="F29261">
        <v>5</v>
      </c>
      <c r="G29261" t="s">
        <v>29261</v>
      </c>
    </row>
    <row r="29262" spans="6:7" x14ac:dyDescent="0.25">
      <c r="F29262">
        <v>5</v>
      </c>
      <c r="G29262" t="s">
        <v>29262</v>
      </c>
    </row>
    <row r="29263" spans="6:7" x14ac:dyDescent="0.25">
      <c r="F29263">
        <v>5</v>
      </c>
      <c r="G29263" t="s">
        <v>29263</v>
      </c>
    </row>
    <row r="29264" spans="6:7" x14ac:dyDescent="0.25">
      <c r="F29264">
        <v>5</v>
      </c>
      <c r="G29264" t="s">
        <v>29264</v>
      </c>
    </row>
    <row r="29265" spans="6:7" x14ac:dyDescent="0.25">
      <c r="F29265">
        <v>5</v>
      </c>
      <c r="G29265" t="s">
        <v>29265</v>
      </c>
    </row>
    <row r="29266" spans="6:7" x14ac:dyDescent="0.25">
      <c r="F29266">
        <v>5</v>
      </c>
      <c r="G29266" t="s">
        <v>29266</v>
      </c>
    </row>
    <row r="29267" spans="6:7" x14ac:dyDescent="0.25">
      <c r="F29267">
        <v>5</v>
      </c>
      <c r="G29267" t="s">
        <v>29267</v>
      </c>
    </row>
    <row r="29268" spans="6:7" x14ac:dyDescent="0.25">
      <c r="F29268">
        <v>5</v>
      </c>
      <c r="G29268" t="s">
        <v>29268</v>
      </c>
    </row>
    <row r="29269" spans="6:7" x14ac:dyDescent="0.25">
      <c r="F29269">
        <v>5</v>
      </c>
      <c r="G29269" t="s">
        <v>29269</v>
      </c>
    </row>
    <row r="29270" spans="6:7" x14ac:dyDescent="0.25">
      <c r="F29270">
        <v>5</v>
      </c>
      <c r="G29270" t="s">
        <v>29270</v>
      </c>
    </row>
    <row r="29271" spans="6:7" x14ac:dyDescent="0.25">
      <c r="F29271">
        <v>5</v>
      </c>
      <c r="G29271" t="s">
        <v>29271</v>
      </c>
    </row>
    <row r="29272" spans="6:7" x14ac:dyDescent="0.25">
      <c r="F29272">
        <v>5</v>
      </c>
      <c r="G29272" t="s">
        <v>29272</v>
      </c>
    </row>
    <row r="29273" spans="6:7" x14ac:dyDescent="0.25">
      <c r="F29273">
        <v>5</v>
      </c>
      <c r="G29273" t="s">
        <v>29273</v>
      </c>
    </row>
    <row r="29274" spans="6:7" x14ac:dyDescent="0.25">
      <c r="F29274">
        <v>5</v>
      </c>
      <c r="G29274" t="s">
        <v>29274</v>
      </c>
    </row>
    <row r="29275" spans="6:7" x14ac:dyDescent="0.25">
      <c r="F29275">
        <v>5</v>
      </c>
      <c r="G29275" t="s">
        <v>29275</v>
      </c>
    </row>
    <row r="29276" spans="6:7" x14ac:dyDescent="0.25">
      <c r="F29276">
        <v>5</v>
      </c>
      <c r="G29276" t="s">
        <v>29276</v>
      </c>
    </row>
    <row r="29277" spans="6:7" x14ac:dyDescent="0.25">
      <c r="F29277">
        <v>5</v>
      </c>
      <c r="G29277" t="s">
        <v>29277</v>
      </c>
    </row>
    <row r="29278" spans="6:7" x14ac:dyDescent="0.25">
      <c r="F29278">
        <v>5</v>
      </c>
      <c r="G29278" t="s">
        <v>29278</v>
      </c>
    </row>
    <row r="29279" spans="6:7" x14ac:dyDescent="0.25">
      <c r="F29279">
        <v>5</v>
      </c>
      <c r="G29279" t="s">
        <v>29279</v>
      </c>
    </row>
    <row r="29280" spans="6:7" x14ac:dyDescent="0.25">
      <c r="F29280">
        <v>5</v>
      </c>
      <c r="G29280" t="s">
        <v>29280</v>
      </c>
    </row>
    <row r="29281" spans="6:7" x14ac:dyDescent="0.25">
      <c r="F29281">
        <v>5</v>
      </c>
      <c r="G29281" t="s">
        <v>29281</v>
      </c>
    </row>
    <row r="29282" spans="6:7" x14ac:dyDescent="0.25">
      <c r="F29282">
        <v>5</v>
      </c>
      <c r="G29282" t="s">
        <v>29282</v>
      </c>
    </row>
    <row r="29283" spans="6:7" x14ac:dyDescent="0.25">
      <c r="F29283">
        <v>5</v>
      </c>
      <c r="G29283" t="s">
        <v>29283</v>
      </c>
    </row>
    <row r="29284" spans="6:7" x14ac:dyDescent="0.25">
      <c r="F29284">
        <v>5</v>
      </c>
      <c r="G29284" t="s">
        <v>29284</v>
      </c>
    </row>
    <row r="29285" spans="6:7" x14ac:dyDescent="0.25">
      <c r="F29285">
        <v>5</v>
      </c>
      <c r="G29285" t="s">
        <v>29285</v>
      </c>
    </row>
    <row r="29286" spans="6:7" x14ac:dyDescent="0.25">
      <c r="F29286">
        <v>5</v>
      </c>
      <c r="G29286" t="s">
        <v>29286</v>
      </c>
    </row>
    <row r="29287" spans="6:7" x14ac:dyDescent="0.25">
      <c r="F29287">
        <v>5</v>
      </c>
      <c r="G29287" t="s">
        <v>29287</v>
      </c>
    </row>
    <row r="29288" spans="6:7" x14ac:dyDescent="0.25">
      <c r="F29288">
        <v>5</v>
      </c>
      <c r="G29288" t="s">
        <v>29288</v>
      </c>
    </row>
    <row r="29289" spans="6:7" x14ac:dyDescent="0.25">
      <c r="F29289">
        <v>5</v>
      </c>
      <c r="G29289" t="s">
        <v>29289</v>
      </c>
    </row>
    <row r="29290" spans="6:7" x14ac:dyDescent="0.25">
      <c r="F29290">
        <v>5</v>
      </c>
      <c r="G29290" t="s">
        <v>29290</v>
      </c>
    </row>
    <row r="29291" spans="6:7" x14ac:dyDescent="0.25">
      <c r="F29291">
        <v>5</v>
      </c>
      <c r="G29291" t="s">
        <v>29291</v>
      </c>
    </row>
    <row r="29292" spans="6:7" x14ac:dyDescent="0.25">
      <c r="F29292">
        <v>5</v>
      </c>
      <c r="G29292" t="s">
        <v>29292</v>
      </c>
    </row>
    <row r="29293" spans="6:7" x14ac:dyDescent="0.25">
      <c r="F29293">
        <v>5</v>
      </c>
      <c r="G29293" t="s">
        <v>29293</v>
      </c>
    </row>
    <row r="29294" spans="6:7" x14ac:dyDescent="0.25">
      <c r="F29294">
        <v>5</v>
      </c>
      <c r="G29294" t="s">
        <v>29294</v>
      </c>
    </row>
    <row r="29295" spans="6:7" x14ac:dyDescent="0.25">
      <c r="F29295">
        <v>5</v>
      </c>
      <c r="G29295" t="s">
        <v>29295</v>
      </c>
    </row>
    <row r="29296" spans="6:7" x14ac:dyDescent="0.25">
      <c r="F29296">
        <v>5</v>
      </c>
      <c r="G29296" t="s">
        <v>29296</v>
      </c>
    </row>
    <row r="29297" spans="6:7" x14ac:dyDescent="0.25">
      <c r="F29297">
        <v>5</v>
      </c>
      <c r="G29297" t="s">
        <v>29297</v>
      </c>
    </row>
    <row r="29298" spans="6:7" x14ac:dyDescent="0.25">
      <c r="F29298">
        <v>5</v>
      </c>
      <c r="G29298" t="s">
        <v>29298</v>
      </c>
    </row>
    <row r="29299" spans="6:7" x14ac:dyDescent="0.25">
      <c r="F29299">
        <v>5</v>
      </c>
      <c r="G29299" t="s">
        <v>29299</v>
      </c>
    </row>
    <row r="29300" spans="6:7" x14ac:dyDescent="0.25">
      <c r="F29300">
        <v>5</v>
      </c>
      <c r="G29300" t="s">
        <v>29300</v>
      </c>
    </row>
    <row r="29301" spans="6:7" x14ac:dyDescent="0.25">
      <c r="F29301">
        <v>5</v>
      </c>
      <c r="G29301" t="s">
        <v>29301</v>
      </c>
    </row>
    <row r="29302" spans="6:7" x14ac:dyDescent="0.25">
      <c r="F29302">
        <v>5</v>
      </c>
      <c r="G29302" t="s">
        <v>29302</v>
      </c>
    </row>
    <row r="29303" spans="6:7" x14ac:dyDescent="0.25">
      <c r="F29303">
        <v>5</v>
      </c>
      <c r="G29303" t="s">
        <v>29303</v>
      </c>
    </row>
    <row r="29304" spans="6:7" x14ac:dyDescent="0.25">
      <c r="F29304">
        <v>5</v>
      </c>
      <c r="G29304" t="s">
        <v>29304</v>
      </c>
    </row>
    <row r="29305" spans="6:7" x14ac:dyDescent="0.25">
      <c r="F29305">
        <v>5</v>
      </c>
      <c r="G29305" t="s">
        <v>29305</v>
      </c>
    </row>
    <row r="29306" spans="6:7" x14ac:dyDescent="0.25">
      <c r="F29306">
        <v>5</v>
      </c>
      <c r="G29306" t="s">
        <v>29306</v>
      </c>
    </row>
    <row r="29307" spans="6:7" x14ac:dyDescent="0.25">
      <c r="F29307">
        <v>5</v>
      </c>
      <c r="G29307" t="s">
        <v>29307</v>
      </c>
    </row>
    <row r="29308" spans="6:7" x14ac:dyDescent="0.25">
      <c r="F29308">
        <v>5</v>
      </c>
      <c r="G29308" t="s">
        <v>29308</v>
      </c>
    </row>
    <row r="29309" spans="6:7" x14ac:dyDescent="0.25">
      <c r="F29309">
        <v>5</v>
      </c>
      <c r="G29309" t="s">
        <v>29309</v>
      </c>
    </row>
    <row r="29310" spans="6:7" x14ac:dyDescent="0.25">
      <c r="F29310">
        <v>5</v>
      </c>
      <c r="G29310" t="s">
        <v>29310</v>
      </c>
    </row>
    <row r="29311" spans="6:7" x14ac:dyDescent="0.25">
      <c r="F29311">
        <v>5</v>
      </c>
      <c r="G29311" t="s">
        <v>29311</v>
      </c>
    </row>
    <row r="29312" spans="6:7" x14ac:dyDescent="0.25">
      <c r="F29312">
        <v>5</v>
      </c>
      <c r="G29312" t="s">
        <v>29312</v>
      </c>
    </row>
    <row r="29313" spans="6:7" x14ac:dyDescent="0.25">
      <c r="F29313">
        <v>5</v>
      </c>
      <c r="G29313" t="s">
        <v>29313</v>
      </c>
    </row>
    <row r="29314" spans="6:7" x14ac:dyDescent="0.25">
      <c r="F29314">
        <v>5</v>
      </c>
      <c r="G29314" t="s">
        <v>29314</v>
      </c>
    </row>
    <row r="29315" spans="6:7" x14ac:dyDescent="0.25">
      <c r="F29315">
        <v>5</v>
      </c>
      <c r="G29315" t="s">
        <v>29315</v>
      </c>
    </row>
    <row r="29316" spans="6:7" x14ac:dyDescent="0.25">
      <c r="F29316">
        <v>5</v>
      </c>
      <c r="G29316" t="s">
        <v>29316</v>
      </c>
    </row>
    <row r="29317" spans="6:7" x14ac:dyDescent="0.25">
      <c r="F29317">
        <v>5</v>
      </c>
      <c r="G29317" t="s">
        <v>29317</v>
      </c>
    </row>
    <row r="29318" spans="6:7" x14ac:dyDescent="0.25">
      <c r="F29318">
        <v>5</v>
      </c>
      <c r="G29318" t="s">
        <v>29318</v>
      </c>
    </row>
    <row r="29319" spans="6:7" x14ac:dyDescent="0.25">
      <c r="F29319">
        <v>5</v>
      </c>
      <c r="G29319" t="s">
        <v>29319</v>
      </c>
    </row>
    <row r="29320" spans="6:7" x14ac:dyDescent="0.25">
      <c r="F29320">
        <v>5</v>
      </c>
      <c r="G29320" t="s">
        <v>29320</v>
      </c>
    </row>
    <row r="29321" spans="6:7" x14ac:dyDescent="0.25">
      <c r="F29321">
        <v>5</v>
      </c>
      <c r="G29321" t="s">
        <v>29321</v>
      </c>
    </row>
    <row r="29322" spans="6:7" x14ac:dyDescent="0.25">
      <c r="F29322">
        <v>5</v>
      </c>
      <c r="G29322" t="s">
        <v>29322</v>
      </c>
    </row>
    <row r="29323" spans="6:7" x14ac:dyDescent="0.25">
      <c r="F29323">
        <v>5</v>
      </c>
      <c r="G29323" t="s">
        <v>29323</v>
      </c>
    </row>
    <row r="29324" spans="6:7" x14ac:dyDescent="0.25">
      <c r="F29324">
        <v>5</v>
      </c>
      <c r="G29324" t="s">
        <v>29324</v>
      </c>
    </row>
    <row r="29325" spans="6:7" x14ac:dyDescent="0.25">
      <c r="F29325">
        <v>5</v>
      </c>
      <c r="G29325" t="s">
        <v>29325</v>
      </c>
    </row>
    <row r="29326" spans="6:7" x14ac:dyDescent="0.25">
      <c r="F29326">
        <v>5</v>
      </c>
      <c r="G29326" t="s">
        <v>29326</v>
      </c>
    </row>
    <row r="29327" spans="6:7" x14ac:dyDescent="0.25">
      <c r="F29327">
        <v>5</v>
      </c>
      <c r="G29327" t="s">
        <v>29327</v>
      </c>
    </row>
    <row r="29328" spans="6:7" x14ac:dyDescent="0.25">
      <c r="F29328">
        <v>5</v>
      </c>
      <c r="G29328" t="s">
        <v>29328</v>
      </c>
    </row>
    <row r="29329" spans="6:7" x14ac:dyDescent="0.25">
      <c r="F29329">
        <v>5</v>
      </c>
      <c r="G29329" t="s">
        <v>29329</v>
      </c>
    </row>
    <row r="29330" spans="6:7" x14ac:dyDescent="0.25">
      <c r="F29330">
        <v>5</v>
      </c>
      <c r="G29330" t="s">
        <v>29330</v>
      </c>
    </row>
    <row r="29331" spans="6:7" x14ac:dyDescent="0.25">
      <c r="F29331">
        <v>5</v>
      </c>
      <c r="G29331" t="s">
        <v>29331</v>
      </c>
    </row>
    <row r="29332" spans="6:7" x14ac:dyDescent="0.25">
      <c r="F29332">
        <v>5</v>
      </c>
      <c r="G29332" t="s">
        <v>29332</v>
      </c>
    </row>
    <row r="29333" spans="6:7" x14ac:dyDescent="0.25">
      <c r="F29333">
        <v>5</v>
      </c>
      <c r="G29333" t="s">
        <v>29333</v>
      </c>
    </row>
    <row r="29334" spans="6:7" x14ac:dyDescent="0.25">
      <c r="F29334">
        <v>5</v>
      </c>
      <c r="G29334" t="s">
        <v>29334</v>
      </c>
    </row>
    <row r="29335" spans="6:7" x14ac:dyDescent="0.25">
      <c r="F29335">
        <v>5</v>
      </c>
      <c r="G29335" t="s">
        <v>29335</v>
      </c>
    </row>
    <row r="29336" spans="6:7" x14ac:dyDescent="0.25">
      <c r="F29336">
        <v>5</v>
      </c>
      <c r="G29336" t="s">
        <v>29336</v>
      </c>
    </row>
    <row r="29337" spans="6:7" x14ac:dyDescent="0.25">
      <c r="F29337">
        <v>5</v>
      </c>
      <c r="G29337" t="s">
        <v>29337</v>
      </c>
    </row>
    <row r="29338" spans="6:7" x14ac:dyDescent="0.25">
      <c r="F29338">
        <v>5</v>
      </c>
      <c r="G29338" t="s">
        <v>29338</v>
      </c>
    </row>
    <row r="29339" spans="6:7" x14ac:dyDescent="0.25">
      <c r="F29339">
        <v>5</v>
      </c>
      <c r="G29339" t="s">
        <v>29339</v>
      </c>
    </row>
    <row r="29340" spans="6:7" x14ac:dyDescent="0.25">
      <c r="F29340">
        <v>5</v>
      </c>
      <c r="G29340" t="s">
        <v>29340</v>
      </c>
    </row>
    <row r="29341" spans="6:7" x14ac:dyDescent="0.25">
      <c r="F29341">
        <v>5</v>
      </c>
      <c r="G29341" t="s">
        <v>29341</v>
      </c>
    </row>
    <row r="29342" spans="6:7" x14ac:dyDescent="0.25">
      <c r="F29342">
        <v>5</v>
      </c>
      <c r="G29342" t="s">
        <v>29342</v>
      </c>
    </row>
    <row r="29343" spans="6:7" x14ac:dyDescent="0.25">
      <c r="F29343">
        <v>5</v>
      </c>
      <c r="G29343" t="s">
        <v>29343</v>
      </c>
    </row>
    <row r="29344" spans="6:7" x14ac:dyDescent="0.25">
      <c r="F29344">
        <v>5</v>
      </c>
      <c r="G29344" t="s">
        <v>29344</v>
      </c>
    </row>
    <row r="29345" spans="6:7" x14ac:dyDescent="0.25">
      <c r="F29345">
        <v>5</v>
      </c>
      <c r="G29345" t="s">
        <v>29345</v>
      </c>
    </row>
    <row r="29346" spans="6:7" x14ac:dyDescent="0.25">
      <c r="F29346">
        <v>5</v>
      </c>
      <c r="G29346" t="s">
        <v>29346</v>
      </c>
    </row>
    <row r="29347" spans="6:7" x14ac:dyDescent="0.25">
      <c r="F29347">
        <v>5</v>
      </c>
      <c r="G29347" t="s">
        <v>29347</v>
      </c>
    </row>
    <row r="29348" spans="6:7" x14ac:dyDescent="0.25">
      <c r="F29348">
        <v>5</v>
      </c>
      <c r="G29348" t="s">
        <v>29348</v>
      </c>
    </row>
    <row r="29349" spans="6:7" x14ac:dyDescent="0.25">
      <c r="F29349">
        <v>5</v>
      </c>
      <c r="G29349" t="s">
        <v>29349</v>
      </c>
    </row>
    <row r="29350" spans="6:7" x14ac:dyDescent="0.25">
      <c r="F29350">
        <v>5</v>
      </c>
      <c r="G29350" t="s">
        <v>29350</v>
      </c>
    </row>
    <row r="29351" spans="6:7" x14ac:dyDescent="0.25">
      <c r="F29351">
        <v>5</v>
      </c>
      <c r="G29351" t="s">
        <v>29351</v>
      </c>
    </row>
    <row r="29352" spans="6:7" x14ac:dyDescent="0.25">
      <c r="F29352">
        <v>5</v>
      </c>
      <c r="G29352" t="s">
        <v>29352</v>
      </c>
    </row>
    <row r="29353" spans="6:7" x14ac:dyDescent="0.25">
      <c r="F29353">
        <v>5</v>
      </c>
      <c r="G29353" t="s">
        <v>29353</v>
      </c>
    </row>
    <row r="29354" spans="6:7" x14ac:dyDescent="0.25">
      <c r="F29354">
        <v>5</v>
      </c>
      <c r="G29354" t="s">
        <v>29354</v>
      </c>
    </row>
    <row r="29355" spans="6:7" x14ac:dyDescent="0.25">
      <c r="F29355">
        <v>5</v>
      </c>
      <c r="G29355" t="s">
        <v>29355</v>
      </c>
    </row>
    <row r="29356" spans="6:7" x14ac:dyDescent="0.25">
      <c r="F29356">
        <v>5</v>
      </c>
      <c r="G29356" t="s">
        <v>29356</v>
      </c>
    </row>
    <row r="29357" spans="6:7" x14ac:dyDescent="0.25">
      <c r="F29357">
        <v>5</v>
      </c>
      <c r="G29357" t="s">
        <v>29357</v>
      </c>
    </row>
    <row r="29358" spans="6:7" x14ac:dyDescent="0.25">
      <c r="F29358">
        <v>5</v>
      </c>
      <c r="G29358" t="s">
        <v>29358</v>
      </c>
    </row>
    <row r="29359" spans="6:7" x14ac:dyDescent="0.25">
      <c r="F29359">
        <v>5</v>
      </c>
      <c r="G29359" t="s">
        <v>29359</v>
      </c>
    </row>
    <row r="29360" spans="6:7" x14ac:dyDescent="0.25">
      <c r="F29360">
        <v>5</v>
      </c>
      <c r="G29360" t="s">
        <v>29360</v>
      </c>
    </row>
    <row r="29361" spans="6:7" x14ac:dyDescent="0.25">
      <c r="F29361">
        <v>5</v>
      </c>
      <c r="G29361" t="s">
        <v>29361</v>
      </c>
    </row>
    <row r="29362" spans="6:7" x14ac:dyDescent="0.25">
      <c r="F29362">
        <v>5</v>
      </c>
      <c r="G29362" t="s">
        <v>29362</v>
      </c>
    </row>
    <row r="29363" spans="6:7" x14ac:dyDescent="0.25">
      <c r="F29363">
        <v>5</v>
      </c>
      <c r="G29363" t="s">
        <v>29363</v>
      </c>
    </row>
    <row r="29364" spans="6:7" x14ac:dyDescent="0.25">
      <c r="F29364">
        <v>5</v>
      </c>
      <c r="G29364" t="s">
        <v>29364</v>
      </c>
    </row>
    <row r="29365" spans="6:7" x14ac:dyDescent="0.25">
      <c r="F29365">
        <v>5</v>
      </c>
      <c r="G29365" t="s">
        <v>29365</v>
      </c>
    </row>
    <row r="29366" spans="6:7" x14ac:dyDescent="0.25">
      <c r="F29366">
        <v>5</v>
      </c>
      <c r="G29366" t="s">
        <v>29366</v>
      </c>
    </row>
    <row r="29367" spans="6:7" x14ac:dyDescent="0.25">
      <c r="F29367">
        <v>5</v>
      </c>
      <c r="G29367" t="s">
        <v>29367</v>
      </c>
    </row>
    <row r="29368" spans="6:7" x14ac:dyDescent="0.25">
      <c r="F29368">
        <v>5</v>
      </c>
      <c r="G29368" t="s">
        <v>29368</v>
      </c>
    </row>
    <row r="29369" spans="6:7" x14ac:dyDescent="0.25">
      <c r="F29369">
        <v>5</v>
      </c>
      <c r="G29369" t="s">
        <v>29369</v>
      </c>
    </row>
    <row r="29370" spans="6:7" x14ac:dyDescent="0.25">
      <c r="F29370">
        <v>5</v>
      </c>
      <c r="G29370" t="s">
        <v>29370</v>
      </c>
    </row>
    <row r="29371" spans="6:7" x14ac:dyDescent="0.25">
      <c r="F29371">
        <v>5</v>
      </c>
      <c r="G29371" t="s">
        <v>29371</v>
      </c>
    </row>
    <row r="29372" spans="6:7" x14ac:dyDescent="0.25">
      <c r="F29372">
        <v>5</v>
      </c>
      <c r="G29372" t="s">
        <v>29372</v>
      </c>
    </row>
    <row r="29373" spans="6:7" x14ac:dyDescent="0.25">
      <c r="F29373">
        <v>5</v>
      </c>
      <c r="G29373" t="s">
        <v>29373</v>
      </c>
    </row>
    <row r="29374" spans="6:7" x14ac:dyDescent="0.25">
      <c r="F29374">
        <v>5</v>
      </c>
      <c r="G29374" t="s">
        <v>29374</v>
      </c>
    </row>
    <row r="29375" spans="6:7" x14ac:dyDescent="0.25">
      <c r="F29375">
        <v>5</v>
      </c>
      <c r="G29375" t="s">
        <v>29375</v>
      </c>
    </row>
    <row r="29376" spans="6:7" x14ac:dyDescent="0.25">
      <c r="F29376">
        <v>5</v>
      </c>
      <c r="G29376" t="s">
        <v>29376</v>
      </c>
    </row>
    <row r="29377" spans="6:7" x14ac:dyDescent="0.25">
      <c r="F29377">
        <v>5</v>
      </c>
      <c r="G29377" t="s">
        <v>29377</v>
      </c>
    </row>
    <row r="29378" spans="6:7" x14ac:dyDescent="0.25">
      <c r="F29378">
        <v>5</v>
      </c>
      <c r="G29378" t="s">
        <v>29378</v>
      </c>
    </row>
    <row r="29379" spans="6:7" x14ac:dyDescent="0.25">
      <c r="F29379">
        <v>5</v>
      </c>
      <c r="G29379" t="s">
        <v>29379</v>
      </c>
    </row>
    <row r="29380" spans="6:7" x14ac:dyDescent="0.25">
      <c r="F29380">
        <v>5</v>
      </c>
      <c r="G29380" t="s">
        <v>29380</v>
      </c>
    </row>
    <row r="29381" spans="6:7" x14ac:dyDescent="0.25">
      <c r="F29381">
        <v>5</v>
      </c>
      <c r="G29381" t="s">
        <v>29381</v>
      </c>
    </row>
    <row r="29382" spans="6:7" x14ac:dyDescent="0.25">
      <c r="F29382">
        <v>5</v>
      </c>
      <c r="G29382" t="s">
        <v>29382</v>
      </c>
    </row>
    <row r="29383" spans="6:7" x14ac:dyDescent="0.25">
      <c r="F29383">
        <v>5</v>
      </c>
      <c r="G29383" t="s">
        <v>29383</v>
      </c>
    </row>
    <row r="29384" spans="6:7" x14ac:dyDescent="0.25">
      <c r="F29384">
        <v>5</v>
      </c>
      <c r="G29384" t="s">
        <v>29384</v>
      </c>
    </row>
    <row r="29385" spans="6:7" x14ac:dyDescent="0.25">
      <c r="F29385">
        <v>5</v>
      </c>
      <c r="G29385" t="s">
        <v>29385</v>
      </c>
    </row>
    <row r="29386" spans="6:7" x14ac:dyDescent="0.25">
      <c r="F29386">
        <v>5</v>
      </c>
      <c r="G29386" t="s">
        <v>29386</v>
      </c>
    </row>
    <row r="29387" spans="6:7" x14ac:dyDescent="0.25">
      <c r="F29387">
        <v>5</v>
      </c>
      <c r="G29387" t="s">
        <v>29387</v>
      </c>
    </row>
    <row r="29388" spans="6:7" x14ac:dyDescent="0.25">
      <c r="F29388">
        <v>5</v>
      </c>
      <c r="G29388" t="s">
        <v>29388</v>
      </c>
    </row>
    <row r="29389" spans="6:7" x14ac:dyDescent="0.25">
      <c r="F29389">
        <v>5</v>
      </c>
      <c r="G29389" t="s">
        <v>29389</v>
      </c>
    </row>
    <row r="29390" spans="6:7" x14ac:dyDescent="0.25">
      <c r="F29390">
        <v>5</v>
      </c>
      <c r="G29390" t="s">
        <v>29390</v>
      </c>
    </row>
    <row r="29391" spans="6:7" x14ac:dyDescent="0.25">
      <c r="F29391">
        <v>5</v>
      </c>
      <c r="G29391" t="s">
        <v>29391</v>
      </c>
    </row>
    <row r="29392" spans="6:7" x14ac:dyDescent="0.25">
      <c r="F29392">
        <v>5</v>
      </c>
      <c r="G29392" t="s">
        <v>29392</v>
      </c>
    </row>
    <row r="29393" spans="6:7" x14ac:dyDescent="0.25">
      <c r="F29393">
        <v>5</v>
      </c>
      <c r="G29393" t="s">
        <v>29393</v>
      </c>
    </row>
    <row r="29394" spans="6:7" x14ac:dyDescent="0.25">
      <c r="F29394">
        <v>5</v>
      </c>
      <c r="G29394" t="s">
        <v>29394</v>
      </c>
    </row>
    <row r="29395" spans="6:7" x14ac:dyDescent="0.25">
      <c r="F29395">
        <v>5</v>
      </c>
      <c r="G29395" t="s">
        <v>29395</v>
      </c>
    </row>
    <row r="29396" spans="6:7" x14ac:dyDescent="0.25">
      <c r="F29396">
        <v>5</v>
      </c>
      <c r="G29396" t="s">
        <v>29396</v>
      </c>
    </row>
    <row r="29397" spans="6:7" x14ac:dyDescent="0.25">
      <c r="F29397">
        <v>5</v>
      </c>
      <c r="G29397" t="s">
        <v>29397</v>
      </c>
    </row>
    <row r="29398" spans="6:7" x14ac:dyDescent="0.25">
      <c r="F29398">
        <v>5</v>
      </c>
      <c r="G29398" t="s">
        <v>29398</v>
      </c>
    </row>
    <row r="29399" spans="6:7" x14ac:dyDescent="0.25">
      <c r="F29399">
        <v>5</v>
      </c>
      <c r="G29399" t="s">
        <v>29399</v>
      </c>
    </row>
    <row r="29400" spans="6:7" x14ac:dyDescent="0.25">
      <c r="F29400">
        <v>5</v>
      </c>
      <c r="G29400" t="s">
        <v>29400</v>
      </c>
    </row>
    <row r="29401" spans="6:7" x14ac:dyDescent="0.25">
      <c r="F29401">
        <v>5</v>
      </c>
      <c r="G29401" t="s">
        <v>29401</v>
      </c>
    </row>
    <row r="29402" spans="6:7" x14ac:dyDescent="0.25">
      <c r="F29402">
        <v>5</v>
      </c>
      <c r="G29402" t="s">
        <v>29402</v>
      </c>
    </row>
    <row r="29403" spans="6:7" x14ac:dyDescent="0.25">
      <c r="F29403">
        <v>5</v>
      </c>
      <c r="G29403" t="s">
        <v>29403</v>
      </c>
    </row>
    <row r="29404" spans="6:7" x14ac:dyDescent="0.25">
      <c r="F29404">
        <v>5</v>
      </c>
      <c r="G29404" t="s">
        <v>29404</v>
      </c>
    </row>
    <row r="29405" spans="6:7" x14ac:dyDescent="0.25">
      <c r="F29405">
        <v>5</v>
      </c>
      <c r="G29405" t="s">
        <v>29405</v>
      </c>
    </row>
    <row r="29406" spans="6:7" x14ac:dyDescent="0.25">
      <c r="F29406">
        <v>5</v>
      </c>
      <c r="G29406" t="s">
        <v>29406</v>
      </c>
    </row>
    <row r="29407" spans="6:7" x14ac:dyDescent="0.25">
      <c r="F29407">
        <v>5</v>
      </c>
      <c r="G29407" t="s">
        <v>29407</v>
      </c>
    </row>
    <row r="29408" spans="6:7" x14ac:dyDescent="0.25">
      <c r="F29408">
        <v>5</v>
      </c>
      <c r="G29408" t="s">
        <v>29408</v>
      </c>
    </row>
    <row r="29409" spans="6:7" x14ac:dyDescent="0.25">
      <c r="F29409">
        <v>5</v>
      </c>
      <c r="G29409" t="s">
        <v>29409</v>
      </c>
    </row>
    <row r="29410" spans="6:7" x14ac:dyDescent="0.25">
      <c r="F29410">
        <v>5</v>
      </c>
      <c r="G29410" t="s">
        <v>29410</v>
      </c>
    </row>
    <row r="29411" spans="6:7" x14ac:dyDescent="0.25">
      <c r="F29411">
        <v>5</v>
      </c>
      <c r="G29411" t="s">
        <v>29411</v>
      </c>
    </row>
    <row r="29412" spans="6:7" x14ac:dyDescent="0.25">
      <c r="F29412">
        <v>5</v>
      </c>
      <c r="G29412" t="s">
        <v>29412</v>
      </c>
    </row>
    <row r="29413" spans="6:7" x14ac:dyDescent="0.25">
      <c r="F29413">
        <v>5</v>
      </c>
      <c r="G29413" t="s">
        <v>29413</v>
      </c>
    </row>
    <row r="29414" spans="6:7" x14ac:dyDescent="0.25">
      <c r="F29414">
        <v>5</v>
      </c>
      <c r="G29414" t="s">
        <v>29414</v>
      </c>
    </row>
    <row r="29415" spans="6:7" x14ac:dyDescent="0.25">
      <c r="F29415">
        <v>5</v>
      </c>
      <c r="G29415" t="s">
        <v>29415</v>
      </c>
    </row>
    <row r="29416" spans="6:7" x14ac:dyDescent="0.25">
      <c r="F29416">
        <v>5</v>
      </c>
      <c r="G29416" t="s">
        <v>29416</v>
      </c>
    </row>
    <row r="29417" spans="6:7" x14ac:dyDescent="0.25">
      <c r="F29417">
        <v>5</v>
      </c>
      <c r="G29417" t="s">
        <v>29417</v>
      </c>
    </row>
    <row r="29418" spans="6:7" x14ac:dyDescent="0.25">
      <c r="F29418">
        <v>5</v>
      </c>
      <c r="G29418" t="s">
        <v>29418</v>
      </c>
    </row>
    <row r="29419" spans="6:7" x14ac:dyDescent="0.25">
      <c r="F29419">
        <v>5</v>
      </c>
      <c r="G29419" t="s">
        <v>29419</v>
      </c>
    </row>
    <row r="29420" spans="6:7" x14ac:dyDescent="0.25">
      <c r="F29420">
        <v>5</v>
      </c>
      <c r="G29420" t="s">
        <v>29420</v>
      </c>
    </row>
    <row r="29421" spans="6:7" x14ac:dyDescent="0.25">
      <c r="F29421">
        <v>5</v>
      </c>
      <c r="G29421" t="s">
        <v>29421</v>
      </c>
    </row>
    <row r="29422" spans="6:7" x14ac:dyDescent="0.25">
      <c r="F29422">
        <v>5</v>
      </c>
      <c r="G29422" t="s">
        <v>29422</v>
      </c>
    </row>
    <row r="29423" spans="6:7" x14ac:dyDescent="0.25">
      <c r="F29423">
        <v>5</v>
      </c>
      <c r="G29423" t="s">
        <v>29423</v>
      </c>
    </row>
    <row r="29424" spans="6:7" x14ac:dyDescent="0.25">
      <c r="F29424">
        <v>5</v>
      </c>
      <c r="G29424" t="s">
        <v>29424</v>
      </c>
    </row>
    <row r="29425" spans="6:7" x14ac:dyDescent="0.25">
      <c r="F29425">
        <v>5</v>
      </c>
      <c r="G29425" t="s">
        <v>29425</v>
      </c>
    </row>
    <row r="29426" spans="6:7" x14ac:dyDescent="0.25">
      <c r="F29426">
        <v>5</v>
      </c>
      <c r="G29426" t="s">
        <v>29426</v>
      </c>
    </row>
    <row r="29427" spans="6:7" x14ac:dyDescent="0.25">
      <c r="F29427">
        <v>5</v>
      </c>
      <c r="G29427" t="s">
        <v>29427</v>
      </c>
    </row>
    <row r="29428" spans="6:7" x14ac:dyDescent="0.25">
      <c r="F29428">
        <v>5</v>
      </c>
      <c r="G29428" t="s">
        <v>29428</v>
      </c>
    </row>
    <row r="29429" spans="6:7" x14ac:dyDescent="0.25">
      <c r="F29429">
        <v>5</v>
      </c>
      <c r="G29429" t="s">
        <v>29429</v>
      </c>
    </row>
    <row r="29430" spans="6:7" x14ac:dyDescent="0.25">
      <c r="F29430">
        <v>5</v>
      </c>
      <c r="G29430" t="s">
        <v>29430</v>
      </c>
    </row>
    <row r="29431" spans="6:7" x14ac:dyDescent="0.25">
      <c r="F29431">
        <v>5</v>
      </c>
      <c r="G29431" t="s">
        <v>29431</v>
      </c>
    </row>
    <row r="29432" spans="6:7" x14ac:dyDescent="0.25">
      <c r="F29432">
        <v>5</v>
      </c>
      <c r="G29432" t="s">
        <v>29432</v>
      </c>
    </row>
    <row r="29433" spans="6:7" x14ac:dyDescent="0.25">
      <c r="F29433">
        <v>5</v>
      </c>
      <c r="G29433" t="s">
        <v>29433</v>
      </c>
    </row>
    <row r="29434" spans="6:7" x14ac:dyDescent="0.25">
      <c r="F29434">
        <v>5</v>
      </c>
      <c r="G29434" t="s">
        <v>29434</v>
      </c>
    </row>
    <row r="29435" spans="6:7" x14ac:dyDescent="0.25">
      <c r="F29435">
        <v>5</v>
      </c>
      <c r="G29435" t="s">
        <v>29435</v>
      </c>
    </row>
    <row r="29436" spans="6:7" x14ac:dyDescent="0.25">
      <c r="F29436">
        <v>5</v>
      </c>
      <c r="G29436" t="s">
        <v>29436</v>
      </c>
    </row>
    <row r="29437" spans="6:7" x14ac:dyDescent="0.25">
      <c r="F29437">
        <v>5</v>
      </c>
      <c r="G29437" t="s">
        <v>29437</v>
      </c>
    </row>
    <row r="29438" spans="6:7" x14ac:dyDescent="0.25">
      <c r="F29438">
        <v>5</v>
      </c>
      <c r="G29438" t="s">
        <v>29438</v>
      </c>
    </row>
    <row r="29439" spans="6:7" x14ac:dyDescent="0.25">
      <c r="F29439">
        <v>5</v>
      </c>
      <c r="G29439" t="s">
        <v>29439</v>
      </c>
    </row>
    <row r="29440" spans="6:7" x14ac:dyDescent="0.25">
      <c r="F29440">
        <v>5</v>
      </c>
      <c r="G29440" t="s">
        <v>29440</v>
      </c>
    </row>
    <row r="29441" spans="6:7" x14ac:dyDescent="0.25">
      <c r="F29441">
        <v>5</v>
      </c>
      <c r="G29441" t="s">
        <v>29441</v>
      </c>
    </row>
    <row r="29442" spans="6:7" x14ac:dyDescent="0.25">
      <c r="F29442">
        <v>5</v>
      </c>
      <c r="G29442" t="s">
        <v>29442</v>
      </c>
    </row>
    <row r="29443" spans="6:7" x14ac:dyDescent="0.25">
      <c r="F29443">
        <v>5</v>
      </c>
      <c r="G29443" t="s">
        <v>29443</v>
      </c>
    </row>
    <row r="29444" spans="6:7" x14ac:dyDescent="0.25">
      <c r="F29444">
        <v>5</v>
      </c>
      <c r="G29444" t="s">
        <v>29444</v>
      </c>
    </row>
    <row r="29445" spans="6:7" x14ac:dyDescent="0.25">
      <c r="F29445">
        <v>5</v>
      </c>
      <c r="G29445" t="s">
        <v>29445</v>
      </c>
    </row>
    <row r="29446" spans="6:7" x14ac:dyDescent="0.25">
      <c r="F29446">
        <v>5</v>
      </c>
      <c r="G29446" t="s">
        <v>29446</v>
      </c>
    </row>
    <row r="29447" spans="6:7" x14ac:dyDescent="0.25">
      <c r="F29447">
        <v>5</v>
      </c>
      <c r="G29447" t="s">
        <v>29447</v>
      </c>
    </row>
    <row r="29448" spans="6:7" x14ac:dyDescent="0.25">
      <c r="F29448">
        <v>5</v>
      </c>
      <c r="G29448" t="s">
        <v>29448</v>
      </c>
    </row>
    <row r="29449" spans="6:7" x14ac:dyDescent="0.25">
      <c r="F29449">
        <v>5</v>
      </c>
      <c r="G29449" t="s">
        <v>29449</v>
      </c>
    </row>
    <row r="29450" spans="6:7" x14ac:dyDescent="0.25">
      <c r="F29450">
        <v>5</v>
      </c>
      <c r="G29450" t="s">
        <v>29450</v>
      </c>
    </row>
    <row r="29451" spans="6:7" x14ac:dyDescent="0.25">
      <c r="F29451">
        <v>5</v>
      </c>
      <c r="G29451" t="s">
        <v>29451</v>
      </c>
    </row>
    <row r="29452" spans="6:7" x14ac:dyDescent="0.25">
      <c r="F29452">
        <v>5</v>
      </c>
      <c r="G29452" t="s">
        <v>29452</v>
      </c>
    </row>
    <row r="29453" spans="6:7" x14ac:dyDescent="0.25">
      <c r="F29453">
        <v>5</v>
      </c>
      <c r="G29453" t="s">
        <v>29453</v>
      </c>
    </row>
    <row r="29454" spans="6:7" x14ac:dyDescent="0.25">
      <c r="F29454">
        <v>5</v>
      </c>
      <c r="G29454" t="s">
        <v>29454</v>
      </c>
    </row>
    <row r="29455" spans="6:7" x14ac:dyDescent="0.25">
      <c r="F29455">
        <v>5</v>
      </c>
      <c r="G29455" t="s">
        <v>29455</v>
      </c>
    </row>
    <row r="29456" spans="6:7" x14ac:dyDescent="0.25">
      <c r="F29456">
        <v>5</v>
      </c>
      <c r="G29456" t="s">
        <v>29456</v>
      </c>
    </row>
    <row r="29457" spans="6:7" x14ac:dyDescent="0.25">
      <c r="F29457">
        <v>5</v>
      </c>
      <c r="G29457" t="s">
        <v>29457</v>
      </c>
    </row>
    <row r="29458" spans="6:7" x14ac:dyDescent="0.25">
      <c r="F29458">
        <v>5</v>
      </c>
      <c r="G29458" t="s">
        <v>29458</v>
      </c>
    </row>
    <row r="29459" spans="6:7" x14ac:dyDescent="0.25">
      <c r="F29459">
        <v>5</v>
      </c>
      <c r="G29459" t="s">
        <v>29459</v>
      </c>
    </row>
    <row r="29460" spans="6:7" x14ac:dyDescent="0.25">
      <c r="F29460">
        <v>5</v>
      </c>
      <c r="G29460" t="s">
        <v>29460</v>
      </c>
    </row>
    <row r="29461" spans="6:7" x14ac:dyDescent="0.25">
      <c r="F29461">
        <v>5</v>
      </c>
      <c r="G29461" t="s">
        <v>29461</v>
      </c>
    </row>
    <row r="29462" spans="6:7" x14ac:dyDescent="0.25">
      <c r="F29462">
        <v>5</v>
      </c>
      <c r="G29462" t="s">
        <v>29462</v>
      </c>
    </row>
    <row r="29463" spans="6:7" x14ac:dyDescent="0.25">
      <c r="F29463">
        <v>5</v>
      </c>
      <c r="G29463" t="s">
        <v>29463</v>
      </c>
    </row>
    <row r="29464" spans="6:7" x14ac:dyDescent="0.25">
      <c r="F29464">
        <v>5</v>
      </c>
      <c r="G29464" t="s">
        <v>29464</v>
      </c>
    </row>
    <row r="29465" spans="6:7" x14ac:dyDescent="0.25">
      <c r="F29465">
        <v>5</v>
      </c>
      <c r="G29465" t="s">
        <v>29465</v>
      </c>
    </row>
    <row r="29466" spans="6:7" x14ac:dyDescent="0.25">
      <c r="F29466">
        <v>5</v>
      </c>
      <c r="G29466" t="s">
        <v>29466</v>
      </c>
    </row>
    <row r="29467" spans="6:7" x14ac:dyDescent="0.25">
      <c r="F29467">
        <v>5</v>
      </c>
      <c r="G29467" t="s">
        <v>29467</v>
      </c>
    </row>
    <row r="29468" spans="6:7" x14ac:dyDescent="0.25">
      <c r="F29468">
        <v>5</v>
      </c>
      <c r="G29468" t="s">
        <v>29468</v>
      </c>
    </row>
    <row r="29469" spans="6:7" x14ac:dyDescent="0.25">
      <c r="F29469">
        <v>5</v>
      </c>
      <c r="G29469" t="s">
        <v>29469</v>
      </c>
    </row>
    <row r="29470" spans="6:7" x14ac:dyDescent="0.25">
      <c r="F29470">
        <v>5</v>
      </c>
      <c r="G29470" t="s">
        <v>29470</v>
      </c>
    </row>
    <row r="29471" spans="6:7" x14ac:dyDescent="0.25">
      <c r="F29471">
        <v>5</v>
      </c>
      <c r="G29471" t="s">
        <v>29471</v>
      </c>
    </row>
    <row r="29472" spans="6:7" x14ac:dyDescent="0.25">
      <c r="F29472">
        <v>5</v>
      </c>
      <c r="G29472" t="s">
        <v>29472</v>
      </c>
    </row>
    <row r="29473" spans="6:7" x14ac:dyDescent="0.25">
      <c r="F29473">
        <v>5</v>
      </c>
      <c r="G29473" t="s">
        <v>29473</v>
      </c>
    </row>
    <row r="29474" spans="6:7" x14ac:dyDescent="0.25">
      <c r="F29474">
        <v>5</v>
      </c>
      <c r="G29474" t="s">
        <v>29474</v>
      </c>
    </row>
    <row r="29475" spans="6:7" x14ac:dyDescent="0.25">
      <c r="F29475">
        <v>5</v>
      </c>
      <c r="G29475" t="s">
        <v>29475</v>
      </c>
    </row>
    <row r="29476" spans="6:7" x14ac:dyDescent="0.25">
      <c r="F29476">
        <v>5</v>
      </c>
      <c r="G29476" t="s">
        <v>29476</v>
      </c>
    </row>
    <row r="29477" spans="6:7" x14ac:dyDescent="0.25">
      <c r="F29477">
        <v>5</v>
      </c>
      <c r="G29477" t="s">
        <v>29477</v>
      </c>
    </row>
    <row r="29478" spans="6:7" x14ac:dyDescent="0.25">
      <c r="F29478">
        <v>5</v>
      </c>
      <c r="G29478" t="s">
        <v>29478</v>
      </c>
    </row>
    <row r="29479" spans="6:7" x14ac:dyDescent="0.25">
      <c r="F29479">
        <v>5</v>
      </c>
      <c r="G29479" t="s">
        <v>29479</v>
      </c>
    </row>
    <row r="29480" spans="6:7" x14ac:dyDescent="0.25">
      <c r="F29480">
        <v>5</v>
      </c>
      <c r="G29480" t="s">
        <v>29480</v>
      </c>
    </row>
    <row r="29481" spans="6:7" x14ac:dyDescent="0.25">
      <c r="F29481">
        <v>5</v>
      </c>
      <c r="G29481" t="s">
        <v>29481</v>
      </c>
    </row>
    <row r="29482" spans="6:7" x14ac:dyDescent="0.25">
      <c r="F29482">
        <v>5</v>
      </c>
      <c r="G29482" t="s">
        <v>29482</v>
      </c>
    </row>
    <row r="29483" spans="6:7" x14ac:dyDescent="0.25">
      <c r="F29483">
        <v>5</v>
      </c>
      <c r="G29483" t="s">
        <v>29483</v>
      </c>
    </row>
    <row r="29484" spans="6:7" x14ac:dyDescent="0.25">
      <c r="F29484">
        <v>5</v>
      </c>
      <c r="G29484" t="s">
        <v>29484</v>
      </c>
    </row>
    <row r="29485" spans="6:7" x14ac:dyDescent="0.25">
      <c r="F29485">
        <v>5</v>
      </c>
      <c r="G29485" t="s">
        <v>29485</v>
      </c>
    </row>
    <row r="29486" spans="6:7" x14ac:dyDescent="0.25">
      <c r="F29486">
        <v>5</v>
      </c>
      <c r="G29486" t="s">
        <v>29486</v>
      </c>
    </row>
    <row r="29487" spans="6:7" x14ac:dyDescent="0.25">
      <c r="F29487">
        <v>5</v>
      </c>
      <c r="G29487" t="s">
        <v>29487</v>
      </c>
    </row>
    <row r="29488" spans="6:7" x14ac:dyDescent="0.25">
      <c r="F29488">
        <v>5</v>
      </c>
      <c r="G29488" t="s">
        <v>29488</v>
      </c>
    </row>
    <row r="29489" spans="6:7" x14ac:dyDescent="0.25">
      <c r="F29489">
        <v>5</v>
      </c>
      <c r="G29489" t="s">
        <v>29489</v>
      </c>
    </row>
    <row r="29490" spans="6:7" x14ac:dyDescent="0.25">
      <c r="F29490">
        <v>5</v>
      </c>
      <c r="G29490" t="s">
        <v>29490</v>
      </c>
    </row>
    <row r="29491" spans="6:7" x14ac:dyDescent="0.25">
      <c r="F29491">
        <v>5</v>
      </c>
      <c r="G29491" t="s">
        <v>29491</v>
      </c>
    </row>
    <row r="29492" spans="6:7" x14ac:dyDescent="0.25">
      <c r="F29492">
        <v>5</v>
      </c>
      <c r="G29492" t="s">
        <v>29492</v>
      </c>
    </row>
    <row r="29493" spans="6:7" x14ac:dyDescent="0.25">
      <c r="F29493">
        <v>5</v>
      </c>
      <c r="G29493" t="s">
        <v>29493</v>
      </c>
    </row>
    <row r="29494" spans="6:7" x14ac:dyDescent="0.25">
      <c r="F29494">
        <v>5</v>
      </c>
      <c r="G29494" t="s">
        <v>29494</v>
      </c>
    </row>
    <row r="29495" spans="6:7" x14ac:dyDescent="0.25">
      <c r="F29495">
        <v>5</v>
      </c>
      <c r="G29495" t="s">
        <v>29495</v>
      </c>
    </row>
    <row r="29496" spans="6:7" x14ac:dyDescent="0.25">
      <c r="F29496">
        <v>5</v>
      </c>
      <c r="G29496" t="s">
        <v>29496</v>
      </c>
    </row>
    <row r="29497" spans="6:7" x14ac:dyDescent="0.25">
      <c r="F29497">
        <v>5</v>
      </c>
      <c r="G29497" t="s">
        <v>29497</v>
      </c>
    </row>
    <row r="29498" spans="6:7" x14ac:dyDescent="0.25">
      <c r="F29498">
        <v>5</v>
      </c>
      <c r="G29498" t="s">
        <v>29498</v>
      </c>
    </row>
    <row r="29499" spans="6:7" x14ac:dyDescent="0.25">
      <c r="F29499">
        <v>5</v>
      </c>
      <c r="G29499" t="s">
        <v>29499</v>
      </c>
    </row>
    <row r="29500" spans="6:7" x14ac:dyDescent="0.25">
      <c r="F29500">
        <v>5</v>
      </c>
      <c r="G29500" t="s">
        <v>29500</v>
      </c>
    </row>
    <row r="29501" spans="6:7" x14ac:dyDescent="0.25">
      <c r="F29501">
        <v>5</v>
      </c>
      <c r="G29501" t="s">
        <v>29501</v>
      </c>
    </row>
    <row r="29502" spans="6:7" x14ac:dyDescent="0.25">
      <c r="F29502">
        <v>5</v>
      </c>
      <c r="G29502" t="s">
        <v>29502</v>
      </c>
    </row>
    <row r="29503" spans="6:7" x14ac:dyDescent="0.25">
      <c r="F29503">
        <v>5</v>
      </c>
      <c r="G29503" t="s">
        <v>29503</v>
      </c>
    </row>
    <row r="29504" spans="6:7" x14ac:dyDescent="0.25">
      <c r="F29504">
        <v>5</v>
      </c>
      <c r="G29504" t="s">
        <v>29504</v>
      </c>
    </row>
    <row r="29505" spans="6:7" x14ac:dyDescent="0.25">
      <c r="F29505">
        <v>5</v>
      </c>
      <c r="G29505" t="s">
        <v>29505</v>
      </c>
    </row>
    <row r="29506" spans="6:7" x14ac:dyDescent="0.25">
      <c r="F29506">
        <v>5</v>
      </c>
      <c r="G29506" t="s">
        <v>29506</v>
      </c>
    </row>
    <row r="29507" spans="6:7" x14ac:dyDescent="0.25">
      <c r="F29507">
        <v>5</v>
      </c>
      <c r="G29507" t="s">
        <v>29507</v>
      </c>
    </row>
    <row r="29508" spans="6:7" x14ac:dyDescent="0.25">
      <c r="F29508">
        <v>5</v>
      </c>
      <c r="G29508" t="s">
        <v>29508</v>
      </c>
    </row>
    <row r="29509" spans="6:7" x14ac:dyDescent="0.25">
      <c r="F29509">
        <v>5</v>
      </c>
      <c r="G29509" t="s">
        <v>29509</v>
      </c>
    </row>
    <row r="29510" spans="6:7" x14ac:dyDescent="0.25">
      <c r="F29510">
        <v>5</v>
      </c>
      <c r="G29510" t="s">
        <v>29510</v>
      </c>
    </row>
    <row r="29511" spans="6:7" x14ac:dyDescent="0.25">
      <c r="F29511">
        <v>5</v>
      </c>
      <c r="G29511" t="s">
        <v>29511</v>
      </c>
    </row>
    <row r="29512" spans="6:7" x14ac:dyDescent="0.25">
      <c r="F29512">
        <v>5</v>
      </c>
      <c r="G29512" t="s">
        <v>29512</v>
      </c>
    </row>
    <row r="29513" spans="6:7" x14ac:dyDescent="0.25">
      <c r="F29513">
        <v>5</v>
      </c>
      <c r="G29513" t="s">
        <v>29513</v>
      </c>
    </row>
    <row r="29514" spans="6:7" x14ac:dyDescent="0.25">
      <c r="F29514">
        <v>5</v>
      </c>
      <c r="G29514" t="s">
        <v>29514</v>
      </c>
    </row>
    <row r="29515" spans="6:7" x14ac:dyDescent="0.25">
      <c r="F29515">
        <v>5</v>
      </c>
      <c r="G29515" t="s">
        <v>29515</v>
      </c>
    </row>
    <row r="29516" spans="6:7" x14ac:dyDescent="0.25">
      <c r="F29516">
        <v>5</v>
      </c>
      <c r="G29516" t="s">
        <v>29516</v>
      </c>
    </row>
    <row r="29517" spans="6:7" x14ac:dyDescent="0.25">
      <c r="F29517">
        <v>5</v>
      </c>
      <c r="G29517" t="s">
        <v>29517</v>
      </c>
    </row>
    <row r="29518" spans="6:7" x14ac:dyDescent="0.25">
      <c r="F29518">
        <v>5</v>
      </c>
      <c r="G29518" t="s">
        <v>29518</v>
      </c>
    </row>
    <row r="29519" spans="6:7" x14ac:dyDescent="0.25">
      <c r="F29519">
        <v>5</v>
      </c>
      <c r="G29519" t="s">
        <v>29519</v>
      </c>
    </row>
    <row r="29520" spans="6:7" x14ac:dyDescent="0.25">
      <c r="F29520">
        <v>5</v>
      </c>
      <c r="G29520" t="s">
        <v>29520</v>
      </c>
    </row>
    <row r="29521" spans="6:7" x14ac:dyDescent="0.25">
      <c r="F29521">
        <v>5</v>
      </c>
      <c r="G29521" t="s">
        <v>29521</v>
      </c>
    </row>
    <row r="29522" spans="6:7" x14ac:dyDescent="0.25">
      <c r="F29522">
        <v>5</v>
      </c>
      <c r="G29522" t="s">
        <v>29522</v>
      </c>
    </row>
    <row r="29523" spans="6:7" x14ac:dyDescent="0.25">
      <c r="F29523">
        <v>5</v>
      </c>
      <c r="G29523" t="s">
        <v>29523</v>
      </c>
    </row>
    <row r="29524" spans="6:7" x14ac:dyDescent="0.25">
      <c r="F29524">
        <v>5</v>
      </c>
      <c r="G29524" t="s">
        <v>29524</v>
      </c>
    </row>
    <row r="29525" spans="6:7" x14ac:dyDescent="0.25">
      <c r="F29525">
        <v>5</v>
      </c>
      <c r="G29525" t="s">
        <v>29525</v>
      </c>
    </row>
    <row r="29526" spans="6:7" x14ac:dyDescent="0.25">
      <c r="F29526">
        <v>5</v>
      </c>
      <c r="G29526" t="s">
        <v>29526</v>
      </c>
    </row>
    <row r="29527" spans="6:7" x14ac:dyDescent="0.25">
      <c r="F29527">
        <v>5</v>
      </c>
      <c r="G29527" t="s">
        <v>29527</v>
      </c>
    </row>
    <row r="29528" spans="6:7" x14ac:dyDescent="0.25">
      <c r="F29528">
        <v>5</v>
      </c>
      <c r="G29528" t="s">
        <v>29528</v>
      </c>
    </row>
    <row r="29529" spans="6:7" x14ac:dyDescent="0.25">
      <c r="F29529">
        <v>5</v>
      </c>
      <c r="G29529" t="s">
        <v>29529</v>
      </c>
    </row>
    <row r="29530" spans="6:7" x14ac:dyDescent="0.25">
      <c r="F29530">
        <v>5</v>
      </c>
      <c r="G29530" t="s">
        <v>29530</v>
      </c>
    </row>
    <row r="29531" spans="6:7" x14ac:dyDescent="0.25">
      <c r="F29531">
        <v>5</v>
      </c>
      <c r="G29531" t="s">
        <v>29531</v>
      </c>
    </row>
    <row r="29532" spans="6:7" x14ac:dyDescent="0.25">
      <c r="F29532">
        <v>5</v>
      </c>
      <c r="G29532" t="s">
        <v>29532</v>
      </c>
    </row>
    <row r="29533" spans="6:7" x14ac:dyDescent="0.25">
      <c r="F29533">
        <v>5</v>
      </c>
      <c r="G29533" t="s">
        <v>29533</v>
      </c>
    </row>
    <row r="29534" spans="6:7" x14ac:dyDescent="0.25">
      <c r="F29534">
        <v>5</v>
      </c>
      <c r="G29534" t="s">
        <v>29534</v>
      </c>
    </row>
    <row r="29535" spans="6:7" x14ac:dyDescent="0.25">
      <c r="F29535">
        <v>5</v>
      </c>
      <c r="G29535" t="s">
        <v>29535</v>
      </c>
    </row>
    <row r="29536" spans="6:7" x14ac:dyDescent="0.25">
      <c r="F29536">
        <v>5</v>
      </c>
      <c r="G29536" t="s">
        <v>29536</v>
      </c>
    </row>
    <row r="29537" spans="6:7" x14ac:dyDescent="0.25">
      <c r="F29537">
        <v>5</v>
      </c>
      <c r="G29537" t="s">
        <v>29537</v>
      </c>
    </row>
    <row r="29538" spans="6:7" x14ac:dyDescent="0.25">
      <c r="F29538">
        <v>5</v>
      </c>
      <c r="G29538" t="s">
        <v>29538</v>
      </c>
    </row>
    <row r="29539" spans="6:7" x14ac:dyDescent="0.25">
      <c r="F29539">
        <v>5</v>
      </c>
      <c r="G29539" t="s">
        <v>29539</v>
      </c>
    </row>
    <row r="29540" spans="6:7" x14ac:dyDescent="0.25">
      <c r="F29540">
        <v>5</v>
      </c>
      <c r="G29540" t="s">
        <v>29540</v>
      </c>
    </row>
    <row r="29541" spans="6:7" x14ac:dyDescent="0.25">
      <c r="F29541">
        <v>5</v>
      </c>
      <c r="G29541" t="s">
        <v>29541</v>
      </c>
    </row>
    <row r="29542" spans="6:7" x14ac:dyDescent="0.25">
      <c r="F29542">
        <v>5</v>
      </c>
      <c r="G29542" t="s">
        <v>29542</v>
      </c>
    </row>
    <row r="29543" spans="6:7" x14ac:dyDescent="0.25">
      <c r="F29543">
        <v>5</v>
      </c>
      <c r="G29543" t="s">
        <v>29543</v>
      </c>
    </row>
    <row r="29544" spans="6:7" x14ac:dyDescent="0.25">
      <c r="F29544">
        <v>5</v>
      </c>
      <c r="G29544" t="s">
        <v>29544</v>
      </c>
    </row>
    <row r="29545" spans="6:7" x14ac:dyDescent="0.25">
      <c r="F29545">
        <v>5</v>
      </c>
      <c r="G29545" t="s">
        <v>29545</v>
      </c>
    </row>
    <row r="29546" spans="6:7" x14ac:dyDescent="0.25">
      <c r="F29546">
        <v>5</v>
      </c>
      <c r="G29546" t="s">
        <v>29546</v>
      </c>
    </row>
    <row r="29547" spans="6:7" x14ac:dyDescent="0.25">
      <c r="F29547">
        <v>5</v>
      </c>
      <c r="G29547" t="s">
        <v>29547</v>
      </c>
    </row>
    <row r="29548" spans="6:7" x14ac:dyDescent="0.25">
      <c r="F29548">
        <v>5</v>
      </c>
      <c r="G29548" t="s">
        <v>29548</v>
      </c>
    </row>
    <row r="29549" spans="6:7" x14ac:dyDescent="0.25">
      <c r="F29549">
        <v>5</v>
      </c>
      <c r="G29549" t="s">
        <v>29549</v>
      </c>
    </row>
    <row r="29550" spans="6:7" x14ac:dyDescent="0.25">
      <c r="F29550">
        <v>5</v>
      </c>
      <c r="G29550" t="s">
        <v>29550</v>
      </c>
    </row>
    <row r="29551" spans="6:7" x14ac:dyDescent="0.25">
      <c r="F29551">
        <v>5</v>
      </c>
      <c r="G29551" t="s">
        <v>29551</v>
      </c>
    </row>
    <row r="29552" spans="6:7" x14ac:dyDescent="0.25">
      <c r="F29552">
        <v>5</v>
      </c>
      <c r="G29552" t="s">
        <v>29552</v>
      </c>
    </row>
    <row r="29553" spans="6:7" x14ac:dyDescent="0.25">
      <c r="F29553">
        <v>5</v>
      </c>
      <c r="G29553" t="s">
        <v>29553</v>
      </c>
    </row>
    <row r="29554" spans="6:7" x14ac:dyDescent="0.25">
      <c r="F29554">
        <v>5</v>
      </c>
      <c r="G29554" t="s">
        <v>29554</v>
      </c>
    </row>
    <row r="29555" spans="6:7" x14ac:dyDescent="0.25">
      <c r="F29555">
        <v>5</v>
      </c>
      <c r="G29555" t="s">
        <v>29555</v>
      </c>
    </row>
    <row r="29556" spans="6:7" x14ac:dyDescent="0.25">
      <c r="F29556">
        <v>5</v>
      </c>
      <c r="G29556" t="s">
        <v>29556</v>
      </c>
    </row>
    <row r="29557" spans="6:7" x14ac:dyDescent="0.25">
      <c r="F29557">
        <v>5</v>
      </c>
      <c r="G29557" t="s">
        <v>29557</v>
      </c>
    </row>
    <row r="29558" spans="6:7" x14ac:dyDescent="0.25">
      <c r="F29558">
        <v>5</v>
      </c>
      <c r="G29558" t="s">
        <v>29558</v>
      </c>
    </row>
    <row r="29559" spans="6:7" x14ac:dyDescent="0.25">
      <c r="F29559">
        <v>5</v>
      </c>
      <c r="G29559" t="s">
        <v>29559</v>
      </c>
    </row>
    <row r="29560" spans="6:7" x14ac:dyDescent="0.25">
      <c r="F29560">
        <v>5</v>
      </c>
      <c r="G29560" t="s">
        <v>29560</v>
      </c>
    </row>
    <row r="29561" spans="6:7" x14ac:dyDescent="0.25">
      <c r="F29561">
        <v>5</v>
      </c>
      <c r="G29561" t="s">
        <v>29561</v>
      </c>
    </row>
    <row r="29562" spans="6:7" x14ac:dyDescent="0.25">
      <c r="F29562">
        <v>5</v>
      </c>
      <c r="G29562" t="s">
        <v>29562</v>
      </c>
    </row>
    <row r="29563" spans="6:7" x14ac:dyDescent="0.25">
      <c r="F29563">
        <v>5</v>
      </c>
      <c r="G29563" t="s">
        <v>29563</v>
      </c>
    </row>
    <row r="29564" spans="6:7" x14ac:dyDescent="0.25">
      <c r="F29564">
        <v>5</v>
      </c>
      <c r="G29564" t="s">
        <v>29564</v>
      </c>
    </row>
    <row r="29565" spans="6:7" x14ac:dyDescent="0.25">
      <c r="F29565">
        <v>5</v>
      </c>
      <c r="G29565" t="s">
        <v>29565</v>
      </c>
    </row>
    <row r="29566" spans="6:7" x14ac:dyDescent="0.25">
      <c r="F29566">
        <v>5</v>
      </c>
      <c r="G29566" t="s">
        <v>29566</v>
      </c>
    </row>
    <row r="29567" spans="6:7" x14ac:dyDescent="0.25">
      <c r="F29567">
        <v>5</v>
      </c>
      <c r="G29567" t="s">
        <v>29567</v>
      </c>
    </row>
    <row r="29568" spans="6:7" x14ac:dyDescent="0.25">
      <c r="F29568">
        <v>5</v>
      </c>
      <c r="G29568" t="s">
        <v>29568</v>
      </c>
    </row>
    <row r="29569" spans="6:7" x14ac:dyDescent="0.25">
      <c r="F29569">
        <v>5</v>
      </c>
      <c r="G29569" t="s">
        <v>29569</v>
      </c>
    </row>
    <row r="29570" spans="6:7" x14ac:dyDescent="0.25">
      <c r="F29570">
        <v>5</v>
      </c>
      <c r="G29570" t="s">
        <v>29570</v>
      </c>
    </row>
    <row r="29571" spans="6:7" x14ac:dyDescent="0.25">
      <c r="F29571">
        <v>5</v>
      </c>
      <c r="G29571" t="s">
        <v>29571</v>
      </c>
    </row>
    <row r="29572" spans="6:7" x14ac:dyDescent="0.25">
      <c r="F29572">
        <v>5</v>
      </c>
      <c r="G29572" t="s">
        <v>29572</v>
      </c>
    </row>
    <row r="29573" spans="6:7" x14ac:dyDescent="0.25">
      <c r="F29573">
        <v>5</v>
      </c>
      <c r="G29573" t="s">
        <v>29573</v>
      </c>
    </row>
    <row r="29574" spans="6:7" x14ac:dyDescent="0.25">
      <c r="F29574">
        <v>5</v>
      </c>
      <c r="G29574" t="s">
        <v>29574</v>
      </c>
    </row>
    <row r="29575" spans="6:7" x14ac:dyDescent="0.25">
      <c r="F29575">
        <v>5</v>
      </c>
      <c r="G29575" t="s">
        <v>29575</v>
      </c>
    </row>
    <row r="29576" spans="6:7" x14ac:dyDescent="0.25">
      <c r="F29576">
        <v>5</v>
      </c>
      <c r="G29576" t="s">
        <v>29576</v>
      </c>
    </row>
    <row r="29577" spans="6:7" x14ac:dyDescent="0.25">
      <c r="F29577">
        <v>5</v>
      </c>
      <c r="G29577" t="s">
        <v>29577</v>
      </c>
    </row>
    <row r="29578" spans="6:7" x14ac:dyDescent="0.25">
      <c r="F29578">
        <v>5</v>
      </c>
      <c r="G29578" t="s">
        <v>29578</v>
      </c>
    </row>
    <row r="29579" spans="6:7" x14ac:dyDescent="0.25">
      <c r="F29579">
        <v>5</v>
      </c>
      <c r="G29579" t="s">
        <v>29579</v>
      </c>
    </row>
    <row r="29580" spans="6:7" x14ac:dyDescent="0.25">
      <c r="F29580">
        <v>5</v>
      </c>
      <c r="G29580" t="s">
        <v>29580</v>
      </c>
    </row>
    <row r="29581" spans="6:7" x14ac:dyDescent="0.25">
      <c r="F29581">
        <v>5</v>
      </c>
      <c r="G29581" t="s">
        <v>29581</v>
      </c>
    </row>
    <row r="29582" spans="6:7" x14ac:dyDescent="0.25">
      <c r="F29582">
        <v>5</v>
      </c>
      <c r="G29582" t="s">
        <v>29582</v>
      </c>
    </row>
    <row r="29583" spans="6:7" x14ac:dyDescent="0.25">
      <c r="F29583">
        <v>5</v>
      </c>
      <c r="G29583" t="s">
        <v>29583</v>
      </c>
    </row>
    <row r="29584" spans="6:7" x14ac:dyDescent="0.25">
      <c r="F29584">
        <v>5</v>
      </c>
      <c r="G29584" t="s">
        <v>29584</v>
      </c>
    </row>
    <row r="29585" spans="6:7" x14ac:dyDescent="0.25">
      <c r="F29585">
        <v>5</v>
      </c>
      <c r="G29585" t="s">
        <v>29585</v>
      </c>
    </row>
    <row r="29586" spans="6:7" x14ac:dyDescent="0.25">
      <c r="F29586">
        <v>5</v>
      </c>
      <c r="G29586" t="s">
        <v>29586</v>
      </c>
    </row>
    <row r="29587" spans="6:7" x14ac:dyDescent="0.25">
      <c r="F29587">
        <v>5</v>
      </c>
      <c r="G29587" t="s">
        <v>29587</v>
      </c>
    </row>
    <row r="29588" spans="6:7" x14ac:dyDescent="0.25">
      <c r="F29588">
        <v>5</v>
      </c>
      <c r="G29588" t="s">
        <v>29588</v>
      </c>
    </row>
    <row r="29589" spans="6:7" x14ac:dyDescent="0.25">
      <c r="F29589">
        <v>5</v>
      </c>
      <c r="G29589" t="s">
        <v>29589</v>
      </c>
    </row>
    <row r="29590" spans="6:7" x14ac:dyDescent="0.25">
      <c r="F29590">
        <v>5</v>
      </c>
      <c r="G29590" t="s">
        <v>29590</v>
      </c>
    </row>
    <row r="29591" spans="6:7" x14ac:dyDescent="0.25">
      <c r="F29591">
        <v>5</v>
      </c>
      <c r="G29591" t="s">
        <v>29591</v>
      </c>
    </row>
    <row r="29592" spans="6:7" x14ac:dyDescent="0.25">
      <c r="F29592">
        <v>5</v>
      </c>
      <c r="G29592" t="s">
        <v>29592</v>
      </c>
    </row>
    <row r="29593" spans="6:7" x14ac:dyDescent="0.25">
      <c r="F29593">
        <v>5</v>
      </c>
      <c r="G29593" t="s">
        <v>29593</v>
      </c>
    </row>
    <row r="29594" spans="6:7" x14ac:dyDescent="0.25">
      <c r="F29594">
        <v>5</v>
      </c>
      <c r="G29594" t="s">
        <v>29594</v>
      </c>
    </row>
    <row r="29595" spans="6:7" x14ac:dyDescent="0.25">
      <c r="F29595">
        <v>5</v>
      </c>
      <c r="G29595" t="s">
        <v>29595</v>
      </c>
    </row>
    <row r="29596" spans="6:7" x14ac:dyDescent="0.25">
      <c r="F29596">
        <v>5</v>
      </c>
      <c r="G29596" t="s">
        <v>29596</v>
      </c>
    </row>
    <row r="29597" spans="6:7" x14ac:dyDescent="0.25">
      <c r="F29597">
        <v>5</v>
      </c>
      <c r="G29597" t="s">
        <v>29597</v>
      </c>
    </row>
    <row r="29598" spans="6:7" x14ac:dyDescent="0.25">
      <c r="F29598">
        <v>5</v>
      </c>
      <c r="G29598" t="s">
        <v>29598</v>
      </c>
    </row>
    <row r="29599" spans="6:7" x14ac:dyDescent="0.25">
      <c r="F29599">
        <v>5</v>
      </c>
      <c r="G29599" t="s">
        <v>29599</v>
      </c>
    </row>
    <row r="29600" spans="6:7" x14ac:dyDescent="0.25">
      <c r="F29600">
        <v>5</v>
      </c>
      <c r="G29600" t="s">
        <v>29600</v>
      </c>
    </row>
    <row r="29601" spans="6:7" x14ac:dyDescent="0.25">
      <c r="F29601">
        <v>5</v>
      </c>
      <c r="G29601" t="s">
        <v>29601</v>
      </c>
    </row>
    <row r="29602" spans="6:7" x14ac:dyDescent="0.25">
      <c r="F29602">
        <v>5</v>
      </c>
      <c r="G29602" t="s">
        <v>29602</v>
      </c>
    </row>
    <row r="29603" spans="6:7" x14ac:dyDescent="0.25">
      <c r="F29603">
        <v>5</v>
      </c>
      <c r="G29603" t="s">
        <v>29603</v>
      </c>
    </row>
    <row r="29604" spans="6:7" x14ac:dyDescent="0.25">
      <c r="F29604">
        <v>5</v>
      </c>
      <c r="G29604" t="s">
        <v>29604</v>
      </c>
    </row>
    <row r="29605" spans="6:7" x14ac:dyDescent="0.25">
      <c r="F29605">
        <v>5</v>
      </c>
      <c r="G29605" t="s">
        <v>29605</v>
      </c>
    </row>
    <row r="29606" spans="6:7" x14ac:dyDescent="0.25">
      <c r="F29606">
        <v>5</v>
      </c>
      <c r="G29606" t="s">
        <v>29606</v>
      </c>
    </row>
    <row r="29607" spans="6:7" x14ac:dyDescent="0.25">
      <c r="F29607">
        <v>5</v>
      </c>
      <c r="G29607" t="s">
        <v>29607</v>
      </c>
    </row>
    <row r="29608" spans="6:7" x14ac:dyDescent="0.25">
      <c r="F29608">
        <v>5</v>
      </c>
      <c r="G29608" t="s">
        <v>29608</v>
      </c>
    </row>
    <row r="29609" spans="6:7" x14ac:dyDescent="0.25">
      <c r="F29609">
        <v>5</v>
      </c>
      <c r="G29609" t="s">
        <v>29609</v>
      </c>
    </row>
    <row r="29610" spans="6:7" x14ac:dyDescent="0.25">
      <c r="F29610">
        <v>5</v>
      </c>
      <c r="G29610" t="s">
        <v>29610</v>
      </c>
    </row>
    <row r="29611" spans="6:7" x14ac:dyDescent="0.25">
      <c r="F29611">
        <v>5</v>
      </c>
      <c r="G29611" t="s">
        <v>29611</v>
      </c>
    </row>
    <row r="29612" spans="6:7" x14ac:dyDescent="0.25">
      <c r="F29612">
        <v>5</v>
      </c>
      <c r="G29612" t="s">
        <v>29612</v>
      </c>
    </row>
    <row r="29613" spans="6:7" x14ac:dyDescent="0.25">
      <c r="F29613">
        <v>5</v>
      </c>
      <c r="G29613" t="s">
        <v>29613</v>
      </c>
    </row>
    <row r="29614" spans="6:7" x14ac:dyDescent="0.25">
      <c r="F29614">
        <v>5</v>
      </c>
      <c r="G29614" t="s">
        <v>29614</v>
      </c>
    </row>
    <row r="29615" spans="6:7" x14ac:dyDescent="0.25">
      <c r="F29615">
        <v>5</v>
      </c>
      <c r="G29615" t="s">
        <v>29615</v>
      </c>
    </row>
    <row r="29616" spans="6:7" x14ac:dyDescent="0.25">
      <c r="F29616">
        <v>5</v>
      </c>
      <c r="G29616" t="s">
        <v>29616</v>
      </c>
    </row>
    <row r="29617" spans="6:7" x14ac:dyDescent="0.25">
      <c r="F29617">
        <v>5</v>
      </c>
      <c r="G29617" t="s">
        <v>29617</v>
      </c>
    </row>
    <row r="29618" spans="6:7" x14ac:dyDescent="0.25">
      <c r="F29618">
        <v>5</v>
      </c>
      <c r="G29618" t="s">
        <v>29618</v>
      </c>
    </row>
    <row r="29619" spans="6:7" x14ac:dyDescent="0.25">
      <c r="F29619">
        <v>5</v>
      </c>
      <c r="G29619" t="s">
        <v>29619</v>
      </c>
    </row>
    <row r="29620" spans="6:7" x14ac:dyDescent="0.25">
      <c r="F29620">
        <v>5</v>
      </c>
      <c r="G29620" t="s">
        <v>29620</v>
      </c>
    </row>
    <row r="29621" spans="6:7" x14ac:dyDescent="0.25">
      <c r="F29621">
        <v>5</v>
      </c>
      <c r="G29621" t="s">
        <v>29621</v>
      </c>
    </row>
    <row r="29622" spans="6:7" x14ac:dyDescent="0.25">
      <c r="F29622">
        <v>5</v>
      </c>
      <c r="G29622" t="s">
        <v>29622</v>
      </c>
    </row>
    <row r="29623" spans="6:7" x14ac:dyDescent="0.25">
      <c r="F29623">
        <v>5</v>
      </c>
      <c r="G29623" t="s">
        <v>29623</v>
      </c>
    </row>
    <row r="29624" spans="6:7" x14ac:dyDescent="0.25">
      <c r="F29624">
        <v>5</v>
      </c>
      <c r="G29624" t="s">
        <v>29624</v>
      </c>
    </row>
    <row r="29625" spans="6:7" x14ac:dyDescent="0.25">
      <c r="F29625">
        <v>5</v>
      </c>
      <c r="G29625" t="s">
        <v>29625</v>
      </c>
    </row>
    <row r="29626" spans="6:7" x14ac:dyDescent="0.25">
      <c r="F29626">
        <v>5</v>
      </c>
      <c r="G29626" t="s">
        <v>29626</v>
      </c>
    </row>
    <row r="29627" spans="6:7" x14ac:dyDescent="0.25">
      <c r="F29627">
        <v>5</v>
      </c>
      <c r="G29627" t="s">
        <v>29627</v>
      </c>
    </row>
    <row r="29628" spans="6:7" x14ac:dyDescent="0.25">
      <c r="F29628">
        <v>5</v>
      </c>
      <c r="G29628" t="s">
        <v>29628</v>
      </c>
    </row>
    <row r="29629" spans="6:7" x14ac:dyDescent="0.25">
      <c r="F29629">
        <v>5</v>
      </c>
      <c r="G29629" t="s">
        <v>29629</v>
      </c>
    </row>
    <row r="29630" spans="6:7" x14ac:dyDescent="0.25">
      <c r="F29630">
        <v>5</v>
      </c>
      <c r="G29630" t="s">
        <v>29630</v>
      </c>
    </row>
    <row r="29631" spans="6:7" x14ac:dyDescent="0.25">
      <c r="F29631">
        <v>5</v>
      </c>
      <c r="G29631" t="s">
        <v>29631</v>
      </c>
    </row>
    <row r="29632" spans="6:7" x14ac:dyDescent="0.25">
      <c r="F29632">
        <v>5</v>
      </c>
      <c r="G29632" t="s">
        <v>29632</v>
      </c>
    </row>
    <row r="29633" spans="6:7" x14ac:dyDescent="0.25">
      <c r="F29633">
        <v>5</v>
      </c>
      <c r="G29633" t="s">
        <v>29633</v>
      </c>
    </row>
    <row r="29634" spans="6:7" x14ac:dyDescent="0.25">
      <c r="F29634">
        <v>5</v>
      </c>
      <c r="G29634" t="s">
        <v>29634</v>
      </c>
    </row>
    <row r="29635" spans="6:7" x14ac:dyDescent="0.25">
      <c r="F29635">
        <v>5</v>
      </c>
      <c r="G29635" t="s">
        <v>29635</v>
      </c>
    </row>
    <row r="29636" spans="6:7" x14ac:dyDescent="0.25">
      <c r="F29636">
        <v>5</v>
      </c>
      <c r="G29636" t="s">
        <v>29636</v>
      </c>
    </row>
    <row r="29637" spans="6:7" x14ac:dyDescent="0.25">
      <c r="F29637">
        <v>5</v>
      </c>
      <c r="G29637" t="s">
        <v>29637</v>
      </c>
    </row>
    <row r="29638" spans="6:7" x14ac:dyDescent="0.25">
      <c r="F29638">
        <v>5</v>
      </c>
      <c r="G29638" t="s">
        <v>29638</v>
      </c>
    </row>
    <row r="29639" spans="6:7" x14ac:dyDescent="0.25">
      <c r="F29639">
        <v>5</v>
      </c>
      <c r="G29639" t="s">
        <v>29639</v>
      </c>
    </row>
    <row r="29640" spans="6:7" x14ac:dyDescent="0.25">
      <c r="F29640">
        <v>5</v>
      </c>
      <c r="G29640" t="s">
        <v>29640</v>
      </c>
    </row>
    <row r="29641" spans="6:7" x14ac:dyDescent="0.25">
      <c r="F29641">
        <v>5</v>
      </c>
      <c r="G29641" t="s">
        <v>29641</v>
      </c>
    </row>
    <row r="29642" spans="6:7" x14ac:dyDescent="0.25">
      <c r="F29642">
        <v>5</v>
      </c>
      <c r="G29642" t="s">
        <v>29642</v>
      </c>
    </row>
    <row r="29643" spans="6:7" x14ac:dyDescent="0.25">
      <c r="F29643">
        <v>5</v>
      </c>
      <c r="G29643" t="s">
        <v>29643</v>
      </c>
    </row>
    <row r="29644" spans="6:7" x14ac:dyDescent="0.25">
      <c r="F29644">
        <v>5</v>
      </c>
      <c r="G29644" t="s">
        <v>29644</v>
      </c>
    </row>
    <row r="29645" spans="6:7" x14ac:dyDescent="0.25">
      <c r="F29645">
        <v>5</v>
      </c>
      <c r="G29645" t="s">
        <v>29645</v>
      </c>
    </row>
    <row r="29646" spans="6:7" x14ac:dyDescent="0.25">
      <c r="F29646">
        <v>5</v>
      </c>
      <c r="G29646" t="s">
        <v>29646</v>
      </c>
    </row>
    <row r="29647" spans="6:7" x14ac:dyDescent="0.25">
      <c r="F29647">
        <v>5</v>
      </c>
      <c r="G29647" t="s">
        <v>29647</v>
      </c>
    </row>
    <row r="29648" spans="6:7" x14ac:dyDescent="0.25">
      <c r="F29648">
        <v>5</v>
      </c>
      <c r="G29648" t="s">
        <v>29648</v>
      </c>
    </row>
    <row r="29649" spans="6:7" x14ac:dyDescent="0.25">
      <c r="F29649">
        <v>5</v>
      </c>
      <c r="G29649" t="s">
        <v>29649</v>
      </c>
    </row>
    <row r="29650" spans="6:7" x14ac:dyDescent="0.25">
      <c r="F29650">
        <v>5</v>
      </c>
      <c r="G29650" t="s">
        <v>29650</v>
      </c>
    </row>
    <row r="29651" spans="6:7" x14ac:dyDescent="0.25">
      <c r="F29651">
        <v>5</v>
      </c>
      <c r="G29651" t="s">
        <v>29651</v>
      </c>
    </row>
    <row r="29652" spans="6:7" x14ac:dyDescent="0.25">
      <c r="F29652">
        <v>5</v>
      </c>
      <c r="G29652" t="s">
        <v>29652</v>
      </c>
    </row>
    <row r="29653" spans="6:7" x14ac:dyDescent="0.25">
      <c r="F29653">
        <v>5</v>
      </c>
      <c r="G29653" t="s">
        <v>29653</v>
      </c>
    </row>
    <row r="29654" spans="6:7" x14ac:dyDescent="0.25">
      <c r="F29654">
        <v>5</v>
      </c>
      <c r="G29654" t="s">
        <v>29654</v>
      </c>
    </row>
    <row r="29655" spans="6:7" x14ac:dyDescent="0.25">
      <c r="F29655">
        <v>5</v>
      </c>
      <c r="G29655" t="s">
        <v>29655</v>
      </c>
    </row>
    <row r="29656" spans="6:7" x14ac:dyDescent="0.25">
      <c r="F29656">
        <v>5</v>
      </c>
      <c r="G29656" t="s">
        <v>29656</v>
      </c>
    </row>
    <row r="29657" spans="6:7" x14ac:dyDescent="0.25">
      <c r="F29657">
        <v>5</v>
      </c>
      <c r="G29657" t="s">
        <v>29657</v>
      </c>
    </row>
    <row r="29658" spans="6:7" x14ac:dyDescent="0.25">
      <c r="F29658">
        <v>5</v>
      </c>
      <c r="G29658" t="s">
        <v>29658</v>
      </c>
    </row>
    <row r="29659" spans="6:7" x14ac:dyDescent="0.25">
      <c r="F29659">
        <v>5</v>
      </c>
      <c r="G29659" t="s">
        <v>29659</v>
      </c>
    </row>
    <row r="29660" spans="6:7" x14ac:dyDescent="0.25">
      <c r="F29660">
        <v>5</v>
      </c>
      <c r="G29660" t="s">
        <v>29660</v>
      </c>
    </row>
    <row r="29661" spans="6:7" x14ac:dyDescent="0.25">
      <c r="F29661">
        <v>5</v>
      </c>
      <c r="G29661" t="s">
        <v>29661</v>
      </c>
    </row>
    <row r="29662" spans="6:7" x14ac:dyDescent="0.25">
      <c r="F29662">
        <v>5</v>
      </c>
      <c r="G29662" t="s">
        <v>29662</v>
      </c>
    </row>
    <row r="29663" spans="6:7" x14ac:dyDescent="0.25">
      <c r="F29663">
        <v>5</v>
      </c>
      <c r="G29663" t="s">
        <v>29663</v>
      </c>
    </row>
    <row r="29664" spans="6:7" x14ac:dyDescent="0.25">
      <c r="F29664">
        <v>5</v>
      </c>
      <c r="G29664" t="s">
        <v>29664</v>
      </c>
    </row>
    <row r="29665" spans="6:7" x14ac:dyDescent="0.25">
      <c r="F29665">
        <v>5</v>
      </c>
      <c r="G29665" t="s">
        <v>29665</v>
      </c>
    </row>
    <row r="29666" spans="6:7" x14ac:dyDescent="0.25">
      <c r="F29666">
        <v>5</v>
      </c>
      <c r="G29666" t="s">
        <v>29666</v>
      </c>
    </row>
    <row r="29667" spans="6:7" x14ac:dyDescent="0.25">
      <c r="F29667">
        <v>5</v>
      </c>
      <c r="G29667" t="s">
        <v>29667</v>
      </c>
    </row>
    <row r="29668" spans="6:7" x14ac:dyDescent="0.25">
      <c r="F29668">
        <v>5</v>
      </c>
      <c r="G29668" t="s">
        <v>29668</v>
      </c>
    </row>
    <row r="29669" spans="6:7" x14ac:dyDescent="0.25">
      <c r="F29669">
        <v>5</v>
      </c>
      <c r="G29669" t="s">
        <v>29669</v>
      </c>
    </row>
    <row r="29670" spans="6:7" x14ac:dyDescent="0.25">
      <c r="F29670">
        <v>5</v>
      </c>
      <c r="G29670" t="s">
        <v>29670</v>
      </c>
    </row>
    <row r="29671" spans="6:7" x14ac:dyDescent="0.25">
      <c r="F29671">
        <v>5</v>
      </c>
      <c r="G29671" t="s">
        <v>29671</v>
      </c>
    </row>
    <row r="29672" spans="6:7" x14ac:dyDescent="0.25">
      <c r="F29672">
        <v>5</v>
      </c>
      <c r="G29672" t="s">
        <v>29672</v>
      </c>
    </row>
    <row r="29673" spans="6:7" x14ac:dyDescent="0.25">
      <c r="F29673">
        <v>5</v>
      </c>
      <c r="G29673" t="s">
        <v>29673</v>
      </c>
    </row>
    <row r="29674" spans="6:7" x14ac:dyDescent="0.25">
      <c r="F29674">
        <v>5</v>
      </c>
      <c r="G29674" t="s">
        <v>29674</v>
      </c>
    </row>
    <row r="29675" spans="6:7" x14ac:dyDescent="0.25">
      <c r="F29675">
        <v>5</v>
      </c>
      <c r="G29675" t="s">
        <v>29675</v>
      </c>
    </row>
    <row r="29676" spans="6:7" x14ac:dyDescent="0.25">
      <c r="F29676">
        <v>5</v>
      </c>
      <c r="G29676" t="s">
        <v>29676</v>
      </c>
    </row>
    <row r="29677" spans="6:7" x14ac:dyDescent="0.25">
      <c r="F29677">
        <v>5</v>
      </c>
      <c r="G29677" t="s">
        <v>29677</v>
      </c>
    </row>
    <row r="29678" spans="6:7" x14ac:dyDescent="0.25">
      <c r="F29678">
        <v>5</v>
      </c>
      <c r="G29678" t="s">
        <v>29678</v>
      </c>
    </row>
    <row r="29679" spans="6:7" x14ac:dyDescent="0.25">
      <c r="F29679">
        <v>5</v>
      </c>
      <c r="G29679" t="s">
        <v>29679</v>
      </c>
    </row>
    <row r="29680" spans="6:7" x14ac:dyDescent="0.25">
      <c r="F29680">
        <v>5</v>
      </c>
      <c r="G29680" t="s">
        <v>29680</v>
      </c>
    </row>
    <row r="29681" spans="6:7" x14ac:dyDescent="0.25">
      <c r="F29681">
        <v>5</v>
      </c>
      <c r="G29681" t="s">
        <v>29681</v>
      </c>
    </row>
    <row r="29682" spans="6:7" x14ac:dyDescent="0.25">
      <c r="F29682">
        <v>5</v>
      </c>
      <c r="G29682" t="s">
        <v>29682</v>
      </c>
    </row>
    <row r="29683" spans="6:7" x14ac:dyDescent="0.25">
      <c r="F29683">
        <v>5</v>
      </c>
      <c r="G29683" t="s">
        <v>29683</v>
      </c>
    </row>
    <row r="29684" spans="6:7" x14ac:dyDescent="0.25">
      <c r="F29684">
        <v>5</v>
      </c>
      <c r="G29684" t="s">
        <v>29684</v>
      </c>
    </row>
    <row r="29685" spans="6:7" x14ac:dyDescent="0.25">
      <c r="F29685">
        <v>5</v>
      </c>
      <c r="G29685" t="s">
        <v>29685</v>
      </c>
    </row>
    <row r="29686" spans="6:7" x14ac:dyDescent="0.25">
      <c r="F29686">
        <v>5</v>
      </c>
      <c r="G29686" t="s">
        <v>29686</v>
      </c>
    </row>
    <row r="29687" spans="6:7" x14ac:dyDescent="0.25">
      <c r="F29687">
        <v>5</v>
      </c>
      <c r="G29687" t="s">
        <v>29687</v>
      </c>
    </row>
    <row r="29688" spans="6:7" x14ac:dyDescent="0.25">
      <c r="F29688">
        <v>5</v>
      </c>
      <c r="G29688" t="s">
        <v>29688</v>
      </c>
    </row>
    <row r="29689" spans="6:7" x14ac:dyDescent="0.25">
      <c r="F29689">
        <v>5</v>
      </c>
      <c r="G29689" t="s">
        <v>29689</v>
      </c>
    </row>
    <row r="29690" spans="6:7" x14ac:dyDescent="0.25">
      <c r="F29690">
        <v>5</v>
      </c>
      <c r="G29690" t="s">
        <v>29690</v>
      </c>
    </row>
    <row r="29691" spans="6:7" x14ac:dyDescent="0.25">
      <c r="F29691">
        <v>5</v>
      </c>
      <c r="G29691" t="s">
        <v>29691</v>
      </c>
    </row>
    <row r="29692" spans="6:7" x14ac:dyDescent="0.25">
      <c r="F29692">
        <v>5</v>
      </c>
      <c r="G29692" t="s">
        <v>29692</v>
      </c>
    </row>
    <row r="29693" spans="6:7" x14ac:dyDescent="0.25">
      <c r="F29693">
        <v>5</v>
      </c>
      <c r="G29693" t="s">
        <v>29693</v>
      </c>
    </row>
    <row r="29694" spans="6:7" x14ac:dyDescent="0.25">
      <c r="F29694">
        <v>5</v>
      </c>
      <c r="G29694" t="s">
        <v>29694</v>
      </c>
    </row>
    <row r="29695" spans="6:7" x14ac:dyDescent="0.25">
      <c r="F29695">
        <v>5</v>
      </c>
      <c r="G29695" t="s">
        <v>29695</v>
      </c>
    </row>
    <row r="29696" spans="6:7" x14ac:dyDescent="0.25">
      <c r="F29696">
        <v>5</v>
      </c>
      <c r="G29696" t="s">
        <v>29696</v>
      </c>
    </row>
    <row r="29697" spans="6:7" x14ac:dyDescent="0.25">
      <c r="F29697">
        <v>5</v>
      </c>
      <c r="G29697" t="s">
        <v>29697</v>
      </c>
    </row>
    <row r="29698" spans="6:7" x14ac:dyDescent="0.25">
      <c r="F29698">
        <v>5</v>
      </c>
      <c r="G29698" t="s">
        <v>29698</v>
      </c>
    </row>
    <row r="29699" spans="6:7" x14ac:dyDescent="0.25">
      <c r="F29699">
        <v>5</v>
      </c>
      <c r="G29699" t="s">
        <v>29699</v>
      </c>
    </row>
    <row r="29700" spans="6:7" x14ac:dyDescent="0.25">
      <c r="F29700">
        <v>5</v>
      </c>
      <c r="G29700" t="s">
        <v>29700</v>
      </c>
    </row>
    <row r="29701" spans="6:7" x14ac:dyDescent="0.25">
      <c r="F29701">
        <v>5</v>
      </c>
      <c r="G29701" t="s">
        <v>29701</v>
      </c>
    </row>
    <row r="29702" spans="6:7" x14ac:dyDescent="0.25">
      <c r="F29702">
        <v>5</v>
      </c>
      <c r="G29702" t="s">
        <v>29702</v>
      </c>
    </row>
    <row r="29703" spans="6:7" x14ac:dyDescent="0.25">
      <c r="F29703">
        <v>5</v>
      </c>
      <c r="G29703" t="s">
        <v>29703</v>
      </c>
    </row>
    <row r="29704" spans="6:7" x14ac:dyDescent="0.25">
      <c r="F29704">
        <v>5</v>
      </c>
      <c r="G29704" t="s">
        <v>29704</v>
      </c>
    </row>
    <row r="29705" spans="6:7" x14ac:dyDescent="0.25">
      <c r="F29705">
        <v>5</v>
      </c>
      <c r="G29705" t="s">
        <v>29705</v>
      </c>
    </row>
    <row r="29706" spans="6:7" x14ac:dyDescent="0.25">
      <c r="F29706">
        <v>5</v>
      </c>
      <c r="G29706" t="s">
        <v>29706</v>
      </c>
    </row>
    <row r="29707" spans="6:7" x14ac:dyDescent="0.25">
      <c r="F29707">
        <v>5</v>
      </c>
      <c r="G29707" t="s">
        <v>29707</v>
      </c>
    </row>
    <row r="29708" spans="6:7" x14ac:dyDescent="0.25">
      <c r="F29708">
        <v>5</v>
      </c>
      <c r="G29708" t="s">
        <v>29708</v>
      </c>
    </row>
    <row r="29709" spans="6:7" x14ac:dyDescent="0.25">
      <c r="F29709">
        <v>5</v>
      </c>
      <c r="G29709" t="s">
        <v>29709</v>
      </c>
    </row>
    <row r="29710" spans="6:7" x14ac:dyDescent="0.25">
      <c r="F29710">
        <v>5</v>
      </c>
      <c r="G29710" t="s">
        <v>29710</v>
      </c>
    </row>
    <row r="29711" spans="6:7" x14ac:dyDescent="0.25">
      <c r="F29711">
        <v>5</v>
      </c>
      <c r="G29711" t="s">
        <v>29711</v>
      </c>
    </row>
    <row r="29712" spans="6:7" x14ac:dyDescent="0.25">
      <c r="F29712">
        <v>5</v>
      </c>
      <c r="G29712" t="s">
        <v>29712</v>
      </c>
    </row>
    <row r="29713" spans="6:7" x14ac:dyDescent="0.25">
      <c r="F29713">
        <v>5</v>
      </c>
      <c r="G29713" t="s">
        <v>29713</v>
      </c>
    </row>
    <row r="29714" spans="6:7" x14ac:dyDescent="0.25">
      <c r="F29714">
        <v>5</v>
      </c>
      <c r="G29714" t="s">
        <v>29714</v>
      </c>
    </row>
    <row r="29715" spans="6:7" x14ac:dyDescent="0.25">
      <c r="F29715">
        <v>5</v>
      </c>
      <c r="G29715" t="s">
        <v>29715</v>
      </c>
    </row>
    <row r="29716" spans="6:7" x14ac:dyDescent="0.25">
      <c r="F29716">
        <v>5</v>
      </c>
      <c r="G29716" t="s">
        <v>29716</v>
      </c>
    </row>
    <row r="29717" spans="6:7" x14ac:dyDescent="0.25">
      <c r="F29717">
        <v>5</v>
      </c>
      <c r="G29717" t="s">
        <v>29717</v>
      </c>
    </row>
    <row r="29718" spans="6:7" x14ac:dyDescent="0.25">
      <c r="F29718">
        <v>5</v>
      </c>
      <c r="G29718" t="s">
        <v>29718</v>
      </c>
    </row>
    <row r="29719" spans="6:7" x14ac:dyDescent="0.25">
      <c r="F29719">
        <v>5</v>
      </c>
      <c r="G29719" t="s">
        <v>29719</v>
      </c>
    </row>
    <row r="29720" spans="6:7" x14ac:dyDescent="0.25">
      <c r="F29720">
        <v>5</v>
      </c>
      <c r="G29720" t="s">
        <v>29720</v>
      </c>
    </row>
    <row r="29721" spans="6:7" x14ac:dyDescent="0.25">
      <c r="F29721">
        <v>5</v>
      </c>
      <c r="G29721" t="s">
        <v>29721</v>
      </c>
    </row>
    <row r="29722" spans="6:7" x14ac:dyDescent="0.25">
      <c r="F29722">
        <v>5</v>
      </c>
      <c r="G29722" t="s">
        <v>29722</v>
      </c>
    </row>
    <row r="29723" spans="6:7" x14ac:dyDescent="0.25">
      <c r="F29723">
        <v>5</v>
      </c>
      <c r="G29723" t="s">
        <v>29723</v>
      </c>
    </row>
    <row r="29724" spans="6:7" x14ac:dyDescent="0.25">
      <c r="F29724">
        <v>5</v>
      </c>
      <c r="G29724" t="s">
        <v>29724</v>
      </c>
    </row>
    <row r="29725" spans="6:7" x14ac:dyDescent="0.25">
      <c r="F29725">
        <v>5</v>
      </c>
      <c r="G29725" t="s">
        <v>29725</v>
      </c>
    </row>
    <row r="29726" spans="6:7" x14ac:dyDescent="0.25">
      <c r="F29726">
        <v>5</v>
      </c>
      <c r="G29726" t="s">
        <v>29726</v>
      </c>
    </row>
    <row r="29727" spans="6:7" x14ac:dyDescent="0.25">
      <c r="F29727">
        <v>5</v>
      </c>
      <c r="G29727" t="s">
        <v>29727</v>
      </c>
    </row>
    <row r="29728" spans="6:7" x14ac:dyDescent="0.25">
      <c r="F29728">
        <v>5</v>
      </c>
      <c r="G29728" t="s">
        <v>29728</v>
      </c>
    </row>
    <row r="29729" spans="6:7" x14ac:dyDescent="0.25">
      <c r="F29729">
        <v>5</v>
      </c>
      <c r="G29729" t="s">
        <v>29729</v>
      </c>
    </row>
    <row r="29730" spans="6:7" x14ac:dyDescent="0.25">
      <c r="F29730">
        <v>5</v>
      </c>
      <c r="G29730" t="s">
        <v>29730</v>
      </c>
    </row>
    <row r="29731" spans="6:7" x14ac:dyDescent="0.25">
      <c r="F29731">
        <v>5</v>
      </c>
      <c r="G29731" t="s">
        <v>29731</v>
      </c>
    </row>
    <row r="29732" spans="6:7" x14ac:dyDescent="0.25">
      <c r="F29732">
        <v>5</v>
      </c>
      <c r="G29732" t="s">
        <v>29732</v>
      </c>
    </row>
    <row r="29733" spans="6:7" x14ac:dyDescent="0.25">
      <c r="F29733">
        <v>5</v>
      </c>
      <c r="G29733" t="s">
        <v>29733</v>
      </c>
    </row>
    <row r="29734" spans="6:7" x14ac:dyDescent="0.25">
      <c r="F29734">
        <v>5</v>
      </c>
      <c r="G29734" t="s">
        <v>29734</v>
      </c>
    </row>
    <row r="29735" spans="6:7" x14ac:dyDescent="0.25">
      <c r="F29735">
        <v>5</v>
      </c>
      <c r="G29735" t="s">
        <v>29735</v>
      </c>
    </row>
    <row r="29736" spans="6:7" x14ac:dyDescent="0.25">
      <c r="F29736">
        <v>5</v>
      </c>
      <c r="G29736" t="s">
        <v>29736</v>
      </c>
    </row>
    <row r="29737" spans="6:7" x14ac:dyDescent="0.25">
      <c r="F29737">
        <v>5</v>
      </c>
      <c r="G29737" t="s">
        <v>29737</v>
      </c>
    </row>
    <row r="29738" spans="6:7" x14ac:dyDescent="0.25">
      <c r="F29738">
        <v>5</v>
      </c>
      <c r="G29738" t="s">
        <v>29738</v>
      </c>
    </row>
    <row r="29739" spans="6:7" x14ac:dyDescent="0.25">
      <c r="F29739">
        <v>5</v>
      </c>
      <c r="G29739" t="s">
        <v>29739</v>
      </c>
    </row>
    <row r="29740" spans="6:7" x14ac:dyDescent="0.25">
      <c r="F29740">
        <v>5</v>
      </c>
      <c r="G29740" t="s">
        <v>29740</v>
      </c>
    </row>
    <row r="29741" spans="6:7" x14ac:dyDescent="0.25">
      <c r="F29741">
        <v>5</v>
      </c>
      <c r="G29741" t="s">
        <v>29741</v>
      </c>
    </row>
    <row r="29742" spans="6:7" x14ac:dyDescent="0.25">
      <c r="F29742">
        <v>5</v>
      </c>
      <c r="G29742" t="s">
        <v>29742</v>
      </c>
    </row>
    <row r="29743" spans="6:7" x14ac:dyDescent="0.25">
      <c r="F29743">
        <v>5</v>
      </c>
      <c r="G29743" t="s">
        <v>29743</v>
      </c>
    </row>
    <row r="29744" spans="6:7" x14ac:dyDescent="0.25">
      <c r="F29744">
        <v>5</v>
      </c>
      <c r="G29744" t="s">
        <v>29744</v>
      </c>
    </row>
    <row r="29745" spans="6:7" x14ac:dyDescent="0.25">
      <c r="F29745">
        <v>5</v>
      </c>
      <c r="G29745" t="s">
        <v>29745</v>
      </c>
    </row>
    <row r="29746" spans="6:7" x14ac:dyDescent="0.25">
      <c r="F29746">
        <v>5</v>
      </c>
      <c r="G29746" t="s">
        <v>29746</v>
      </c>
    </row>
    <row r="29747" spans="6:7" x14ac:dyDescent="0.25">
      <c r="F29747">
        <v>5</v>
      </c>
      <c r="G29747" t="s">
        <v>29747</v>
      </c>
    </row>
    <row r="29748" spans="6:7" x14ac:dyDescent="0.25">
      <c r="F29748">
        <v>5</v>
      </c>
      <c r="G29748" t="s">
        <v>29748</v>
      </c>
    </row>
    <row r="29749" spans="6:7" x14ac:dyDescent="0.25">
      <c r="F29749">
        <v>5</v>
      </c>
      <c r="G29749" t="s">
        <v>29749</v>
      </c>
    </row>
    <row r="29750" spans="6:7" x14ac:dyDescent="0.25">
      <c r="F29750">
        <v>5</v>
      </c>
      <c r="G29750" t="s">
        <v>29750</v>
      </c>
    </row>
    <row r="29751" spans="6:7" x14ac:dyDescent="0.25">
      <c r="F29751">
        <v>5</v>
      </c>
      <c r="G29751" t="s">
        <v>29751</v>
      </c>
    </row>
    <row r="29752" spans="6:7" x14ac:dyDescent="0.25">
      <c r="F29752">
        <v>5</v>
      </c>
      <c r="G29752" t="s">
        <v>29752</v>
      </c>
    </row>
    <row r="29753" spans="6:7" x14ac:dyDescent="0.25">
      <c r="F29753">
        <v>5</v>
      </c>
      <c r="G29753" t="s">
        <v>29753</v>
      </c>
    </row>
    <row r="29754" spans="6:7" x14ac:dyDescent="0.25">
      <c r="F29754">
        <v>5</v>
      </c>
      <c r="G29754" t="s">
        <v>29754</v>
      </c>
    </row>
    <row r="29755" spans="6:7" x14ac:dyDescent="0.25">
      <c r="F29755">
        <v>5</v>
      </c>
      <c r="G29755" t="s">
        <v>29755</v>
      </c>
    </row>
    <row r="29756" spans="6:7" x14ac:dyDescent="0.25">
      <c r="F29756">
        <v>5</v>
      </c>
      <c r="G29756" t="s">
        <v>29756</v>
      </c>
    </row>
    <row r="29757" spans="6:7" x14ac:dyDescent="0.25">
      <c r="F29757">
        <v>5</v>
      </c>
      <c r="G29757" t="s">
        <v>29757</v>
      </c>
    </row>
    <row r="29758" spans="6:7" x14ac:dyDescent="0.25">
      <c r="F29758">
        <v>5</v>
      </c>
      <c r="G29758" t="s">
        <v>29758</v>
      </c>
    </row>
    <row r="29759" spans="6:7" x14ac:dyDescent="0.25">
      <c r="F29759">
        <v>5</v>
      </c>
      <c r="G29759" t="s">
        <v>29759</v>
      </c>
    </row>
    <row r="29760" spans="6:7" x14ac:dyDescent="0.25">
      <c r="F29760">
        <v>5</v>
      </c>
      <c r="G29760" t="s">
        <v>29760</v>
      </c>
    </row>
    <row r="29761" spans="6:7" x14ac:dyDescent="0.25">
      <c r="F29761">
        <v>5</v>
      </c>
      <c r="G29761" t="s">
        <v>29761</v>
      </c>
    </row>
    <row r="29762" spans="6:7" x14ac:dyDescent="0.25">
      <c r="F29762">
        <v>5</v>
      </c>
      <c r="G29762" t="s">
        <v>29762</v>
      </c>
    </row>
    <row r="29763" spans="6:7" x14ac:dyDescent="0.25">
      <c r="F29763">
        <v>5</v>
      </c>
      <c r="G29763" t="s">
        <v>29763</v>
      </c>
    </row>
    <row r="29764" spans="6:7" x14ac:dyDescent="0.25">
      <c r="F29764">
        <v>5</v>
      </c>
      <c r="G29764" t="s">
        <v>29764</v>
      </c>
    </row>
    <row r="29765" spans="6:7" x14ac:dyDescent="0.25">
      <c r="F29765">
        <v>5</v>
      </c>
      <c r="G29765" t="s">
        <v>29765</v>
      </c>
    </row>
    <row r="29766" spans="6:7" x14ac:dyDescent="0.25">
      <c r="F29766">
        <v>5</v>
      </c>
      <c r="G29766" t="s">
        <v>29766</v>
      </c>
    </row>
    <row r="29767" spans="6:7" x14ac:dyDescent="0.25">
      <c r="F29767">
        <v>5</v>
      </c>
      <c r="G29767" t="s">
        <v>29767</v>
      </c>
    </row>
    <row r="29768" spans="6:7" x14ac:dyDescent="0.25">
      <c r="F29768">
        <v>5</v>
      </c>
      <c r="G29768" t="s">
        <v>29768</v>
      </c>
    </row>
    <row r="29769" spans="6:7" x14ac:dyDescent="0.25">
      <c r="F29769">
        <v>5</v>
      </c>
      <c r="G29769" t="s">
        <v>29769</v>
      </c>
    </row>
    <row r="29770" spans="6:7" x14ac:dyDescent="0.25">
      <c r="F29770">
        <v>5</v>
      </c>
      <c r="G29770" t="s">
        <v>29770</v>
      </c>
    </row>
    <row r="29771" spans="6:7" x14ac:dyDescent="0.25">
      <c r="F29771">
        <v>5</v>
      </c>
      <c r="G29771" t="s">
        <v>29771</v>
      </c>
    </row>
    <row r="29772" spans="6:7" x14ac:dyDescent="0.25">
      <c r="F29772">
        <v>5</v>
      </c>
      <c r="G29772" t="s">
        <v>29772</v>
      </c>
    </row>
    <row r="29773" spans="6:7" x14ac:dyDescent="0.25">
      <c r="F29773">
        <v>5</v>
      </c>
      <c r="G29773" t="s">
        <v>29773</v>
      </c>
    </row>
    <row r="29774" spans="6:7" x14ac:dyDescent="0.25">
      <c r="F29774">
        <v>5</v>
      </c>
      <c r="G29774" t="s">
        <v>29774</v>
      </c>
    </row>
    <row r="29775" spans="6:7" x14ac:dyDescent="0.25">
      <c r="F29775">
        <v>5</v>
      </c>
      <c r="G29775" t="s">
        <v>29775</v>
      </c>
    </row>
    <row r="29776" spans="6:7" x14ac:dyDescent="0.25">
      <c r="F29776">
        <v>5</v>
      </c>
      <c r="G29776" t="s">
        <v>29776</v>
      </c>
    </row>
    <row r="29777" spans="6:7" x14ac:dyDescent="0.25">
      <c r="F29777">
        <v>5</v>
      </c>
      <c r="G29777" t="s">
        <v>29777</v>
      </c>
    </row>
    <row r="29778" spans="6:7" x14ac:dyDescent="0.25">
      <c r="F29778">
        <v>5</v>
      </c>
      <c r="G29778" t="s">
        <v>29778</v>
      </c>
    </row>
    <row r="29779" spans="6:7" x14ac:dyDescent="0.25">
      <c r="F29779">
        <v>5</v>
      </c>
      <c r="G29779" t="s">
        <v>29779</v>
      </c>
    </row>
    <row r="29780" spans="6:7" x14ac:dyDescent="0.25">
      <c r="F29780">
        <v>5</v>
      </c>
      <c r="G29780" t="s">
        <v>29780</v>
      </c>
    </row>
    <row r="29781" spans="6:7" x14ac:dyDescent="0.25">
      <c r="F29781">
        <v>5</v>
      </c>
      <c r="G29781" t="s">
        <v>29781</v>
      </c>
    </row>
    <row r="29782" spans="6:7" x14ac:dyDescent="0.25">
      <c r="F29782">
        <v>5</v>
      </c>
      <c r="G29782" t="s">
        <v>29782</v>
      </c>
    </row>
    <row r="29783" spans="6:7" x14ac:dyDescent="0.25">
      <c r="F29783">
        <v>5</v>
      </c>
      <c r="G29783" t="s">
        <v>29783</v>
      </c>
    </row>
    <row r="29784" spans="6:7" x14ac:dyDescent="0.25">
      <c r="F29784">
        <v>5</v>
      </c>
      <c r="G29784" t="s">
        <v>29784</v>
      </c>
    </row>
    <row r="29785" spans="6:7" x14ac:dyDescent="0.25">
      <c r="F29785">
        <v>5</v>
      </c>
      <c r="G29785" t="s">
        <v>29785</v>
      </c>
    </row>
    <row r="29786" spans="6:7" x14ac:dyDescent="0.25">
      <c r="F29786">
        <v>5</v>
      </c>
      <c r="G29786" t="s">
        <v>29786</v>
      </c>
    </row>
    <row r="29787" spans="6:7" x14ac:dyDescent="0.25">
      <c r="F29787">
        <v>5</v>
      </c>
      <c r="G29787" t="s">
        <v>29787</v>
      </c>
    </row>
    <row r="29788" spans="6:7" x14ac:dyDescent="0.25">
      <c r="F29788">
        <v>5</v>
      </c>
      <c r="G29788" t="s">
        <v>29788</v>
      </c>
    </row>
    <row r="29789" spans="6:7" x14ac:dyDescent="0.25">
      <c r="F29789">
        <v>5</v>
      </c>
      <c r="G29789" t="s">
        <v>29789</v>
      </c>
    </row>
    <row r="29790" spans="6:7" x14ac:dyDescent="0.25">
      <c r="F29790">
        <v>5</v>
      </c>
      <c r="G29790" t="s">
        <v>29790</v>
      </c>
    </row>
    <row r="29791" spans="6:7" x14ac:dyDescent="0.25">
      <c r="F29791">
        <v>5</v>
      </c>
      <c r="G29791" t="s">
        <v>29791</v>
      </c>
    </row>
    <row r="29792" spans="6:7" x14ac:dyDescent="0.25">
      <c r="F29792">
        <v>5</v>
      </c>
      <c r="G29792" t="s">
        <v>29792</v>
      </c>
    </row>
    <row r="29793" spans="6:7" x14ac:dyDescent="0.25">
      <c r="F29793">
        <v>5</v>
      </c>
      <c r="G29793" t="s">
        <v>29793</v>
      </c>
    </row>
    <row r="29794" spans="6:7" x14ac:dyDescent="0.25">
      <c r="F29794">
        <v>5</v>
      </c>
      <c r="G29794" t="s">
        <v>29794</v>
      </c>
    </row>
    <row r="29795" spans="6:7" x14ac:dyDescent="0.25">
      <c r="F29795">
        <v>5</v>
      </c>
      <c r="G29795" t="s">
        <v>29795</v>
      </c>
    </row>
    <row r="29796" spans="6:7" x14ac:dyDescent="0.25">
      <c r="F29796">
        <v>5</v>
      </c>
      <c r="G29796" t="s">
        <v>29796</v>
      </c>
    </row>
    <row r="29797" spans="6:7" x14ac:dyDescent="0.25">
      <c r="F29797">
        <v>5</v>
      </c>
      <c r="G29797" t="s">
        <v>29797</v>
      </c>
    </row>
    <row r="29798" spans="6:7" x14ac:dyDescent="0.25">
      <c r="F29798">
        <v>5</v>
      </c>
      <c r="G29798" t="s">
        <v>29798</v>
      </c>
    </row>
    <row r="29799" spans="6:7" x14ac:dyDescent="0.25">
      <c r="F29799">
        <v>5</v>
      </c>
      <c r="G29799" t="s">
        <v>29799</v>
      </c>
    </row>
    <row r="29800" spans="6:7" x14ac:dyDescent="0.25">
      <c r="F29800">
        <v>5</v>
      </c>
      <c r="G29800" t="s">
        <v>29800</v>
      </c>
    </row>
    <row r="29801" spans="6:7" x14ac:dyDescent="0.25">
      <c r="F29801">
        <v>5</v>
      </c>
      <c r="G29801" t="s">
        <v>29801</v>
      </c>
    </row>
    <row r="29802" spans="6:7" x14ac:dyDescent="0.25">
      <c r="F29802">
        <v>5</v>
      </c>
      <c r="G29802" t="s">
        <v>29802</v>
      </c>
    </row>
    <row r="29803" spans="6:7" x14ac:dyDescent="0.25">
      <c r="F29803">
        <v>5</v>
      </c>
      <c r="G29803" t="s">
        <v>29803</v>
      </c>
    </row>
    <row r="29804" spans="6:7" x14ac:dyDescent="0.25">
      <c r="F29804">
        <v>5</v>
      </c>
      <c r="G29804" t="s">
        <v>29804</v>
      </c>
    </row>
    <row r="29805" spans="6:7" x14ac:dyDescent="0.25">
      <c r="F29805">
        <v>5</v>
      </c>
      <c r="G29805" t="s">
        <v>29805</v>
      </c>
    </row>
    <row r="29806" spans="6:7" x14ac:dyDescent="0.25">
      <c r="F29806">
        <v>5</v>
      </c>
      <c r="G29806" t="s">
        <v>29806</v>
      </c>
    </row>
    <row r="29807" spans="6:7" x14ac:dyDescent="0.25">
      <c r="F29807">
        <v>5</v>
      </c>
      <c r="G29807" t="s">
        <v>29807</v>
      </c>
    </row>
    <row r="29808" spans="6:7" x14ac:dyDescent="0.25">
      <c r="F29808">
        <v>5</v>
      </c>
      <c r="G29808" t="s">
        <v>29808</v>
      </c>
    </row>
    <row r="29809" spans="6:7" x14ac:dyDescent="0.25">
      <c r="F29809">
        <v>5</v>
      </c>
      <c r="G29809" t="s">
        <v>29809</v>
      </c>
    </row>
    <row r="29810" spans="6:7" x14ac:dyDescent="0.25">
      <c r="F29810">
        <v>5</v>
      </c>
      <c r="G29810" t="s">
        <v>29810</v>
      </c>
    </row>
    <row r="29811" spans="6:7" x14ac:dyDescent="0.25">
      <c r="F29811">
        <v>5</v>
      </c>
      <c r="G29811" t="s">
        <v>29811</v>
      </c>
    </row>
    <row r="29812" spans="6:7" x14ac:dyDescent="0.25">
      <c r="F29812">
        <v>5</v>
      </c>
      <c r="G29812" t="s">
        <v>29812</v>
      </c>
    </row>
    <row r="29813" spans="6:7" x14ac:dyDescent="0.25">
      <c r="F29813">
        <v>5</v>
      </c>
      <c r="G29813" t="s">
        <v>29813</v>
      </c>
    </row>
    <row r="29814" spans="6:7" x14ac:dyDescent="0.25">
      <c r="F29814">
        <v>5</v>
      </c>
      <c r="G29814" t="s">
        <v>29814</v>
      </c>
    </row>
    <row r="29815" spans="6:7" x14ac:dyDescent="0.25">
      <c r="F29815">
        <v>5</v>
      </c>
      <c r="G29815" t="s">
        <v>29815</v>
      </c>
    </row>
    <row r="29816" spans="6:7" x14ac:dyDescent="0.25">
      <c r="F29816">
        <v>5</v>
      </c>
      <c r="G29816" t="s">
        <v>29816</v>
      </c>
    </row>
    <row r="29817" spans="6:7" x14ac:dyDescent="0.25">
      <c r="F29817">
        <v>5</v>
      </c>
      <c r="G29817" t="s">
        <v>29817</v>
      </c>
    </row>
    <row r="29818" spans="6:7" x14ac:dyDescent="0.25">
      <c r="F29818">
        <v>5</v>
      </c>
      <c r="G29818" t="s">
        <v>29818</v>
      </c>
    </row>
    <row r="29819" spans="6:7" x14ac:dyDescent="0.25">
      <c r="F29819">
        <v>5</v>
      </c>
      <c r="G29819" t="s">
        <v>29819</v>
      </c>
    </row>
    <row r="29820" spans="6:7" x14ac:dyDescent="0.25">
      <c r="F29820">
        <v>5</v>
      </c>
      <c r="G29820" t="s">
        <v>29820</v>
      </c>
    </row>
    <row r="29821" spans="6:7" x14ac:dyDescent="0.25">
      <c r="F29821">
        <v>5</v>
      </c>
      <c r="G29821" t="s">
        <v>29821</v>
      </c>
    </row>
    <row r="29822" spans="6:7" x14ac:dyDescent="0.25">
      <c r="F29822">
        <v>5</v>
      </c>
      <c r="G29822" t="s">
        <v>29822</v>
      </c>
    </row>
    <row r="29823" spans="6:7" x14ac:dyDescent="0.25">
      <c r="F29823">
        <v>5</v>
      </c>
      <c r="G29823" t="s">
        <v>29823</v>
      </c>
    </row>
    <row r="29824" spans="6:7" x14ac:dyDescent="0.25">
      <c r="F29824">
        <v>5</v>
      </c>
      <c r="G29824" t="s">
        <v>29824</v>
      </c>
    </row>
    <row r="29825" spans="6:7" x14ac:dyDescent="0.25">
      <c r="F29825">
        <v>5</v>
      </c>
      <c r="G29825" t="s">
        <v>29825</v>
      </c>
    </row>
    <row r="29826" spans="6:7" x14ac:dyDescent="0.25">
      <c r="F29826">
        <v>5</v>
      </c>
      <c r="G29826" t="s">
        <v>29826</v>
      </c>
    </row>
    <row r="29827" spans="6:7" x14ac:dyDescent="0.25">
      <c r="F29827">
        <v>5</v>
      </c>
      <c r="G29827" t="s">
        <v>29827</v>
      </c>
    </row>
    <row r="29828" spans="6:7" x14ac:dyDescent="0.25">
      <c r="F29828">
        <v>5</v>
      </c>
      <c r="G29828" t="s">
        <v>29828</v>
      </c>
    </row>
    <row r="29829" spans="6:7" x14ac:dyDescent="0.25">
      <c r="F29829">
        <v>5</v>
      </c>
      <c r="G29829" t="s">
        <v>29829</v>
      </c>
    </row>
    <row r="29830" spans="6:7" x14ac:dyDescent="0.25">
      <c r="F29830">
        <v>5</v>
      </c>
      <c r="G29830" t="s">
        <v>29830</v>
      </c>
    </row>
    <row r="29831" spans="6:7" x14ac:dyDescent="0.25">
      <c r="F29831">
        <v>5</v>
      </c>
      <c r="G29831" t="s">
        <v>29831</v>
      </c>
    </row>
    <row r="29832" spans="6:7" x14ac:dyDescent="0.25">
      <c r="F29832">
        <v>5</v>
      </c>
      <c r="G29832" t="s">
        <v>29832</v>
      </c>
    </row>
    <row r="29833" spans="6:7" x14ac:dyDescent="0.25">
      <c r="F29833">
        <v>5</v>
      </c>
      <c r="G29833" t="s">
        <v>29833</v>
      </c>
    </row>
    <row r="29834" spans="6:7" x14ac:dyDescent="0.25">
      <c r="F29834">
        <v>5</v>
      </c>
      <c r="G29834" t="s">
        <v>29834</v>
      </c>
    </row>
    <row r="29835" spans="6:7" x14ac:dyDescent="0.25">
      <c r="F29835">
        <v>5</v>
      </c>
      <c r="G29835" t="s">
        <v>29835</v>
      </c>
    </row>
    <row r="29836" spans="6:7" x14ac:dyDescent="0.25">
      <c r="F29836">
        <v>5</v>
      </c>
      <c r="G29836" t="s">
        <v>29836</v>
      </c>
    </row>
    <row r="29837" spans="6:7" x14ac:dyDescent="0.25">
      <c r="F29837">
        <v>5</v>
      </c>
      <c r="G29837" t="s">
        <v>29837</v>
      </c>
    </row>
    <row r="29838" spans="6:7" x14ac:dyDescent="0.25">
      <c r="F29838">
        <v>5</v>
      </c>
      <c r="G29838" t="s">
        <v>29838</v>
      </c>
    </row>
    <row r="29839" spans="6:7" x14ac:dyDescent="0.25">
      <c r="F29839">
        <v>5</v>
      </c>
      <c r="G29839" t="s">
        <v>29839</v>
      </c>
    </row>
    <row r="29840" spans="6:7" x14ac:dyDescent="0.25">
      <c r="F29840">
        <v>5</v>
      </c>
      <c r="G29840" t="s">
        <v>29840</v>
      </c>
    </row>
    <row r="29841" spans="6:7" x14ac:dyDescent="0.25">
      <c r="F29841">
        <v>5</v>
      </c>
      <c r="G29841" t="s">
        <v>29841</v>
      </c>
    </row>
    <row r="29842" spans="6:7" x14ac:dyDescent="0.25">
      <c r="F29842">
        <v>5</v>
      </c>
      <c r="G29842" t="s">
        <v>29842</v>
      </c>
    </row>
    <row r="29843" spans="6:7" x14ac:dyDescent="0.25">
      <c r="F29843">
        <v>5</v>
      </c>
      <c r="G29843" t="s">
        <v>29843</v>
      </c>
    </row>
    <row r="29844" spans="6:7" x14ac:dyDescent="0.25">
      <c r="F29844">
        <v>5</v>
      </c>
      <c r="G29844" t="s">
        <v>29844</v>
      </c>
    </row>
    <row r="29845" spans="6:7" x14ac:dyDescent="0.25">
      <c r="F29845">
        <v>5</v>
      </c>
      <c r="G29845" t="s">
        <v>29845</v>
      </c>
    </row>
    <row r="29846" spans="6:7" x14ac:dyDescent="0.25">
      <c r="F29846">
        <v>5</v>
      </c>
      <c r="G29846" t="s">
        <v>29846</v>
      </c>
    </row>
    <row r="29847" spans="6:7" x14ac:dyDescent="0.25">
      <c r="F29847">
        <v>5</v>
      </c>
      <c r="G29847" t="s">
        <v>29847</v>
      </c>
    </row>
    <row r="29848" spans="6:7" x14ac:dyDescent="0.25">
      <c r="F29848">
        <v>5</v>
      </c>
      <c r="G29848" t="s">
        <v>29848</v>
      </c>
    </row>
    <row r="29849" spans="6:7" x14ac:dyDescent="0.25">
      <c r="F29849">
        <v>5</v>
      </c>
      <c r="G29849" t="s">
        <v>29849</v>
      </c>
    </row>
    <row r="29850" spans="6:7" x14ac:dyDescent="0.25">
      <c r="F29850">
        <v>5</v>
      </c>
      <c r="G29850" t="s">
        <v>29850</v>
      </c>
    </row>
    <row r="29851" spans="6:7" x14ac:dyDescent="0.25">
      <c r="F29851">
        <v>5</v>
      </c>
      <c r="G29851" t="s">
        <v>29851</v>
      </c>
    </row>
    <row r="29852" spans="6:7" x14ac:dyDescent="0.25">
      <c r="F29852">
        <v>5</v>
      </c>
      <c r="G29852" t="s">
        <v>29852</v>
      </c>
    </row>
    <row r="29853" spans="6:7" x14ac:dyDescent="0.25">
      <c r="F29853">
        <v>5</v>
      </c>
      <c r="G29853" t="s">
        <v>29853</v>
      </c>
    </row>
    <row r="29854" spans="6:7" x14ac:dyDescent="0.25">
      <c r="F29854">
        <v>5</v>
      </c>
      <c r="G29854" t="s">
        <v>29854</v>
      </c>
    </row>
    <row r="29855" spans="6:7" x14ac:dyDescent="0.25">
      <c r="F29855">
        <v>5</v>
      </c>
      <c r="G29855" t="s">
        <v>29855</v>
      </c>
    </row>
    <row r="29856" spans="6:7" x14ac:dyDescent="0.25">
      <c r="F29856">
        <v>5</v>
      </c>
      <c r="G29856" t="s">
        <v>29856</v>
      </c>
    </row>
    <row r="29857" spans="6:7" x14ac:dyDescent="0.25">
      <c r="F29857">
        <v>5</v>
      </c>
      <c r="G29857" t="s">
        <v>29857</v>
      </c>
    </row>
    <row r="29858" spans="6:7" x14ac:dyDescent="0.25">
      <c r="F29858">
        <v>5</v>
      </c>
      <c r="G29858" t="s">
        <v>29858</v>
      </c>
    </row>
    <row r="29859" spans="6:7" x14ac:dyDescent="0.25">
      <c r="F29859">
        <v>5</v>
      </c>
      <c r="G29859" t="s">
        <v>29859</v>
      </c>
    </row>
    <row r="29860" spans="6:7" x14ac:dyDescent="0.25">
      <c r="F29860">
        <v>5</v>
      </c>
      <c r="G29860" t="s">
        <v>29860</v>
      </c>
    </row>
    <row r="29861" spans="6:7" x14ac:dyDescent="0.25">
      <c r="F29861">
        <v>5</v>
      </c>
      <c r="G29861" t="s">
        <v>29861</v>
      </c>
    </row>
    <row r="29862" spans="6:7" x14ac:dyDescent="0.25">
      <c r="F29862">
        <v>5</v>
      </c>
      <c r="G29862" t="s">
        <v>29862</v>
      </c>
    </row>
    <row r="29863" spans="6:7" x14ac:dyDescent="0.25">
      <c r="F29863">
        <v>5</v>
      </c>
      <c r="G29863" t="s">
        <v>29863</v>
      </c>
    </row>
    <row r="29864" spans="6:7" x14ac:dyDescent="0.25">
      <c r="F29864">
        <v>5</v>
      </c>
      <c r="G29864" t="s">
        <v>29864</v>
      </c>
    </row>
    <row r="29865" spans="6:7" x14ac:dyDescent="0.25">
      <c r="F29865">
        <v>5</v>
      </c>
      <c r="G29865" t="s">
        <v>29865</v>
      </c>
    </row>
    <row r="29866" spans="6:7" x14ac:dyDescent="0.25">
      <c r="F29866">
        <v>5</v>
      </c>
      <c r="G29866" t="s">
        <v>29866</v>
      </c>
    </row>
    <row r="29867" spans="6:7" x14ac:dyDescent="0.25">
      <c r="F29867">
        <v>5</v>
      </c>
      <c r="G29867" t="s">
        <v>29867</v>
      </c>
    </row>
    <row r="29868" spans="6:7" x14ac:dyDescent="0.25">
      <c r="F29868">
        <v>5</v>
      </c>
      <c r="G29868" t="s">
        <v>29868</v>
      </c>
    </row>
    <row r="29869" spans="6:7" x14ac:dyDescent="0.25">
      <c r="F29869">
        <v>5</v>
      </c>
      <c r="G29869" t="s">
        <v>29869</v>
      </c>
    </row>
    <row r="29870" spans="6:7" x14ac:dyDescent="0.25">
      <c r="F29870">
        <v>5</v>
      </c>
      <c r="G29870" t="s">
        <v>29870</v>
      </c>
    </row>
    <row r="29871" spans="6:7" x14ac:dyDescent="0.25">
      <c r="F29871">
        <v>5</v>
      </c>
      <c r="G29871" t="s">
        <v>29871</v>
      </c>
    </row>
    <row r="29872" spans="6:7" x14ac:dyDescent="0.25">
      <c r="F29872">
        <v>5</v>
      </c>
      <c r="G29872" t="s">
        <v>29872</v>
      </c>
    </row>
    <row r="29873" spans="6:7" x14ac:dyDescent="0.25">
      <c r="F29873">
        <v>5</v>
      </c>
      <c r="G29873" t="s">
        <v>29873</v>
      </c>
    </row>
    <row r="29874" spans="6:7" x14ac:dyDescent="0.25">
      <c r="F29874">
        <v>5</v>
      </c>
      <c r="G29874" t="s">
        <v>29874</v>
      </c>
    </row>
    <row r="29875" spans="6:7" x14ac:dyDescent="0.25">
      <c r="F29875">
        <v>5</v>
      </c>
      <c r="G29875" t="s">
        <v>29875</v>
      </c>
    </row>
    <row r="29876" spans="6:7" x14ac:dyDescent="0.25">
      <c r="F29876">
        <v>5</v>
      </c>
      <c r="G29876" t="s">
        <v>29876</v>
      </c>
    </row>
    <row r="29877" spans="6:7" x14ac:dyDescent="0.25">
      <c r="F29877">
        <v>5</v>
      </c>
      <c r="G29877" t="s">
        <v>29877</v>
      </c>
    </row>
    <row r="29878" spans="6:7" x14ac:dyDescent="0.25">
      <c r="F29878">
        <v>5</v>
      </c>
      <c r="G29878" t="s">
        <v>29878</v>
      </c>
    </row>
    <row r="29879" spans="6:7" x14ac:dyDescent="0.25">
      <c r="F29879">
        <v>5</v>
      </c>
      <c r="G29879" t="s">
        <v>29879</v>
      </c>
    </row>
    <row r="29880" spans="6:7" x14ac:dyDescent="0.25">
      <c r="F29880">
        <v>5</v>
      </c>
      <c r="G29880" t="s">
        <v>29880</v>
      </c>
    </row>
    <row r="29881" spans="6:7" x14ac:dyDescent="0.25">
      <c r="F29881">
        <v>5</v>
      </c>
      <c r="G29881" t="s">
        <v>29881</v>
      </c>
    </row>
    <row r="29882" spans="6:7" x14ac:dyDescent="0.25">
      <c r="F29882">
        <v>5</v>
      </c>
      <c r="G29882" t="s">
        <v>29882</v>
      </c>
    </row>
    <row r="29883" spans="6:7" x14ac:dyDescent="0.25">
      <c r="F29883">
        <v>5</v>
      </c>
      <c r="G29883" t="s">
        <v>29883</v>
      </c>
    </row>
    <row r="29884" spans="6:7" x14ac:dyDescent="0.25">
      <c r="F29884">
        <v>5</v>
      </c>
      <c r="G29884" t="s">
        <v>29884</v>
      </c>
    </row>
    <row r="29885" spans="6:7" x14ac:dyDescent="0.25">
      <c r="F29885">
        <v>5</v>
      </c>
      <c r="G29885" t="s">
        <v>29885</v>
      </c>
    </row>
    <row r="29886" spans="6:7" x14ac:dyDescent="0.25">
      <c r="F29886">
        <v>5</v>
      </c>
      <c r="G29886" t="s">
        <v>29886</v>
      </c>
    </row>
    <row r="29887" spans="6:7" x14ac:dyDescent="0.25">
      <c r="F29887">
        <v>5</v>
      </c>
      <c r="G29887" t="s">
        <v>29887</v>
      </c>
    </row>
    <row r="29888" spans="6:7" x14ac:dyDescent="0.25">
      <c r="F29888">
        <v>5</v>
      </c>
      <c r="G29888" t="s">
        <v>29888</v>
      </c>
    </row>
    <row r="29889" spans="6:7" x14ac:dyDescent="0.25">
      <c r="F29889">
        <v>5</v>
      </c>
      <c r="G29889" t="s">
        <v>29889</v>
      </c>
    </row>
    <row r="29890" spans="6:7" x14ac:dyDescent="0.25">
      <c r="F29890">
        <v>5</v>
      </c>
      <c r="G29890" t="s">
        <v>29890</v>
      </c>
    </row>
    <row r="29891" spans="6:7" x14ac:dyDescent="0.25">
      <c r="F29891">
        <v>5</v>
      </c>
      <c r="G29891" t="s">
        <v>29891</v>
      </c>
    </row>
    <row r="29892" spans="6:7" x14ac:dyDescent="0.25">
      <c r="F29892">
        <v>5</v>
      </c>
      <c r="G29892" t="s">
        <v>29892</v>
      </c>
    </row>
    <row r="29893" spans="6:7" x14ac:dyDescent="0.25">
      <c r="F29893">
        <v>5</v>
      </c>
      <c r="G29893" t="s">
        <v>29893</v>
      </c>
    </row>
    <row r="29894" spans="6:7" x14ac:dyDescent="0.25">
      <c r="F29894">
        <v>5</v>
      </c>
      <c r="G29894" t="s">
        <v>29894</v>
      </c>
    </row>
    <row r="29895" spans="6:7" x14ac:dyDescent="0.25">
      <c r="F29895">
        <v>5</v>
      </c>
      <c r="G29895" t="s">
        <v>29895</v>
      </c>
    </row>
    <row r="29896" spans="6:7" x14ac:dyDescent="0.25">
      <c r="F29896">
        <v>5</v>
      </c>
      <c r="G29896" t="s">
        <v>29896</v>
      </c>
    </row>
    <row r="29897" spans="6:7" x14ac:dyDescent="0.25">
      <c r="F29897">
        <v>5</v>
      </c>
      <c r="G29897" t="s">
        <v>29897</v>
      </c>
    </row>
    <row r="29898" spans="6:7" x14ac:dyDescent="0.25">
      <c r="F29898">
        <v>5</v>
      </c>
      <c r="G29898" t="s">
        <v>29898</v>
      </c>
    </row>
    <row r="29899" spans="6:7" x14ac:dyDescent="0.25">
      <c r="F29899">
        <v>5</v>
      </c>
      <c r="G29899" t="s">
        <v>29899</v>
      </c>
    </row>
    <row r="29900" spans="6:7" x14ac:dyDescent="0.25">
      <c r="F29900">
        <v>5</v>
      </c>
      <c r="G29900" t="s">
        <v>29900</v>
      </c>
    </row>
    <row r="29901" spans="6:7" x14ac:dyDescent="0.25">
      <c r="F29901">
        <v>5</v>
      </c>
      <c r="G29901" t="s">
        <v>29901</v>
      </c>
    </row>
    <row r="29902" spans="6:7" x14ac:dyDescent="0.25">
      <c r="F29902">
        <v>5</v>
      </c>
      <c r="G29902" t="s">
        <v>29902</v>
      </c>
    </row>
    <row r="29903" spans="6:7" x14ac:dyDescent="0.25">
      <c r="F29903">
        <v>5</v>
      </c>
      <c r="G29903" t="s">
        <v>29903</v>
      </c>
    </row>
    <row r="29904" spans="6:7" x14ac:dyDescent="0.25">
      <c r="F29904">
        <v>5</v>
      </c>
      <c r="G29904" t="s">
        <v>29904</v>
      </c>
    </row>
    <row r="29905" spans="6:7" x14ac:dyDescent="0.25">
      <c r="F29905">
        <v>5</v>
      </c>
      <c r="G29905" t="s">
        <v>29905</v>
      </c>
    </row>
    <row r="29906" spans="6:7" x14ac:dyDescent="0.25">
      <c r="F29906">
        <v>5</v>
      </c>
      <c r="G29906" t="s">
        <v>29906</v>
      </c>
    </row>
    <row r="29907" spans="6:7" x14ac:dyDescent="0.25">
      <c r="F29907">
        <v>5</v>
      </c>
      <c r="G29907" t="s">
        <v>29907</v>
      </c>
    </row>
    <row r="29908" spans="6:7" x14ac:dyDescent="0.25">
      <c r="F29908">
        <v>5</v>
      </c>
      <c r="G29908" t="s">
        <v>29908</v>
      </c>
    </row>
    <row r="29909" spans="6:7" x14ac:dyDescent="0.25">
      <c r="F29909">
        <v>5</v>
      </c>
      <c r="G29909" t="s">
        <v>29909</v>
      </c>
    </row>
    <row r="29910" spans="6:7" x14ac:dyDescent="0.25">
      <c r="F29910">
        <v>5</v>
      </c>
      <c r="G29910" t="s">
        <v>29910</v>
      </c>
    </row>
    <row r="29911" spans="6:7" x14ac:dyDescent="0.25">
      <c r="F29911">
        <v>5</v>
      </c>
      <c r="G29911" t="s">
        <v>29911</v>
      </c>
    </row>
    <row r="29912" spans="6:7" x14ac:dyDescent="0.25">
      <c r="F29912">
        <v>5</v>
      </c>
      <c r="G29912" t="s">
        <v>29912</v>
      </c>
    </row>
    <row r="29913" spans="6:7" x14ac:dyDescent="0.25">
      <c r="F29913">
        <v>5</v>
      </c>
      <c r="G29913" t="s">
        <v>29913</v>
      </c>
    </row>
    <row r="29914" spans="6:7" x14ac:dyDescent="0.25">
      <c r="F29914">
        <v>5</v>
      </c>
      <c r="G29914" t="s">
        <v>29914</v>
      </c>
    </row>
    <row r="29915" spans="6:7" x14ac:dyDescent="0.25">
      <c r="F29915">
        <v>5</v>
      </c>
      <c r="G29915" t="s">
        <v>29915</v>
      </c>
    </row>
    <row r="29916" spans="6:7" x14ac:dyDescent="0.25">
      <c r="F29916">
        <v>5</v>
      </c>
      <c r="G29916" t="s">
        <v>29916</v>
      </c>
    </row>
    <row r="29917" spans="6:7" x14ac:dyDescent="0.25">
      <c r="F29917">
        <v>5</v>
      </c>
      <c r="G29917" t="s">
        <v>29917</v>
      </c>
    </row>
    <row r="29918" spans="6:7" x14ac:dyDescent="0.25">
      <c r="F29918">
        <v>5</v>
      </c>
      <c r="G29918" t="s">
        <v>29918</v>
      </c>
    </row>
    <row r="29919" spans="6:7" x14ac:dyDescent="0.25">
      <c r="F29919">
        <v>5</v>
      </c>
      <c r="G29919" t="s">
        <v>29919</v>
      </c>
    </row>
    <row r="29920" spans="6:7" x14ac:dyDescent="0.25">
      <c r="F29920">
        <v>5</v>
      </c>
      <c r="G29920" t="s">
        <v>29920</v>
      </c>
    </row>
    <row r="29921" spans="6:7" x14ac:dyDescent="0.25">
      <c r="F29921">
        <v>5</v>
      </c>
      <c r="G29921" t="s">
        <v>29921</v>
      </c>
    </row>
    <row r="29922" spans="6:7" x14ac:dyDescent="0.25">
      <c r="F29922">
        <v>5</v>
      </c>
      <c r="G29922" t="s">
        <v>29922</v>
      </c>
    </row>
    <row r="29923" spans="6:7" x14ac:dyDescent="0.25">
      <c r="F29923">
        <v>5</v>
      </c>
      <c r="G29923" t="s">
        <v>29923</v>
      </c>
    </row>
    <row r="29924" spans="6:7" x14ac:dyDescent="0.25">
      <c r="F29924">
        <v>5</v>
      </c>
      <c r="G29924" t="s">
        <v>29924</v>
      </c>
    </row>
    <row r="29925" spans="6:7" x14ac:dyDescent="0.25">
      <c r="F29925">
        <v>5</v>
      </c>
      <c r="G29925" t="s">
        <v>29925</v>
      </c>
    </row>
    <row r="29926" spans="6:7" x14ac:dyDescent="0.25">
      <c r="F29926">
        <v>5</v>
      </c>
      <c r="G29926" t="s">
        <v>29926</v>
      </c>
    </row>
    <row r="29927" spans="6:7" x14ac:dyDescent="0.25">
      <c r="F29927">
        <v>5</v>
      </c>
      <c r="G29927" t="s">
        <v>29927</v>
      </c>
    </row>
    <row r="29928" spans="6:7" x14ac:dyDescent="0.25">
      <c r="F29928">
        <v>5</v>
      </c>
      <c r="G29928" t="s">
        <v>29928</v>
      </c>
    </row>
    <row r="29929" spans="6:7" x14ac:dyDescent="0.25">
      <c r="F29929">
        <v>5</v>
      </c>
      <c r="G29929" t="s">
        <v>29929</v>
      </c>
    </row>
    <row r="29930" spans="6:7" x14ac:dyDescent="0.25">
      <c r="F29930">
        <v>5</v>
      </c>
      <c r="G29930" t="s">
        <v>29930</v>
      </c>
    </row>
    <row r="29931" spans="6:7" x14ac:dyDescent="0.25">
      <c r="F29931">
        <v>5</v>
      </c>
      <c r="G29931" t="s">
        <v>29931</v>
      </c>
    </row>
    <row r="29932" spans="6:7" x14ac:dyDescent="0.25">
      <c r="F29932">
        <v>5</v>
      </c>
      <c r="G29932" t="s">
        <v>29932</v>
      </c>
    </row>
    <row r="29933" spans="6:7" x14ac:dyDescent="0.25">
      <c r="F29933">
        <v>5</v>
      </c>
      <c r="G29933" t="s">
        <v>29933</v>
      </c>
    </row>
    <row r="29934" spans="6:7" x14ac:dyDescent="0.25">
      <c r="F29934">
        <v>5</v>
      </c>
      <c r="G29934" t="s">
        <v>29934</v>
      </c>
    </row>
    <row r="29935" spans="6:7" x14ac:dyDescent="0.25">
      <c r="F29935">
        <v>5</v>
      </c>
      <c r="G29935" t="s">
        <v>29935</v>
      </c>
    </row>
    <row r="29936" spans="6:7" x14ac:dyDescent="0.25">
      <c r="F29936">
        <v>5</v>
      </c>
      <c r="G29936" t="s">
        <v>29936</v>
      </c>
    </row>
    <row r="29937" spans="6:7" x14ac:dyDescent="0.25">
      <c r="F29937">
        <v>5</v>
      </c>
      <c r="G29937" t="s">
        <v>29937</v>
      </c>
    </row>
    <row r="29938" spans="6:7" x14ac:dyDescent="0.25">
      <c r="F29938">
        <v>5</v>
      </c>
      <c r="G29938" t="s">
        <v>29938</v>
      </c>
    </row>
    <row r="29939" spans="6:7" x14ac:dyDescent="0.25">
      <c r="F29939">
        <v>5</v>
      </c>
      <c r="G29939" t="s">
        <v>29939</v>
      </c>
    </row>
    <row r="29940" spans="6:7" x14ac:dyDescent="0.25">
      <c r="F29940">
        <v>5</v>
      </c>
      <c r="G29940" t="s">
        <v>29940</v>
      </c>
    </row>
    <row r="29941" spans="6:7" x14ac:dyDescent="0.25">
      <c r="F29941">
        <v>5</v>
      </c>
      <c r="G29941" t="s">
        <v>29941</v>
      </c>
    </row>
    <row r="29942" spans="6:7" x14ac:dyDescent="0.25">
      <c r="F29942">
        <v>5</v>
      </c>
      <c r="G29942" t="s">
        <v>29942</v>
      </c>
    </row>
    <row r="29943" spans="6:7" x14ac:dyDescent="0.25">
      <c r="F29943">
        <v>5</v>
      </c>
      <c r="G29943" t="s">
        <v>29943</v>
      </c>
    </row>
    <row r="29944" spans="6:7" x14ac:dyDescent="0.25">
      <c r="F29944">
        <v>5</v>
      </c>
      <c r="G29944" t="s">
        <v>29944</v>
      </c>
    </row>
    <row r="29945" spans="6:7" x14ac:dyDescent="0.25">
      <c r="F29945">
        <v>5</v>
      </c>
      <c r="G29945" t="s">
        <v>29945</v>
      </c>
    </row>
    <row r="29946" spans="6:7" x14ac:dyDescent="0.25">
      <c r="F29946">
        <v>5</v>
      </c>
      <c r="G29946" t="s">
        <v>29946</v>
      </c>
    </row>
    <row r="29947" spans="6:7" x14ac:dyDescent="0.25">
      <c r="F29947">
        <v>5</v>
      </c>
      <c r="G29947" t="s">
        <v>29947</v>
      </c>
    </row>
    <row r="29948" spans="6:7" x14ac:dyDescent="0.25">
      <c r="F29948">
        <v>5</v>
      </c>
      <c r="G29948" t="s">
        <v>29948</v>
      </c>
    </row>
    <row r="29949" spans="6:7" x14ac:dyDescent="0.25">
      <c r="F29949">
        <v>5</v>
      </c>
      <c r="G29949" t="s">
        <v>29949</v>
      </c>
    </row>
    <row r="29950" spans="6:7" x14ac:dyDescent="0.25">
      <c r="F29950">
        <v>5</v>
      </c>
      <c r="G29950" t="s">
        <v>29950</v>
      </c>
    </row>
    <row r="29951" spans="6:7" x14ac:dyDescent="0.25">
      <c r="F29951">
        <v>5</v>
      </c>
      <c r="G29951" t="s">
        <v>29951</v>
      </c>
    </row>
    <row r="29952" spans="6:7" x14ac:dyDescent="0.25">
      <c r="F29952">
        <v>5</v>
      </c>
      <c r="G29952" t="s">
        <v>29952</v>
      </c>
    </row>
    <row r="29953" spans="6:7" x14ac:dyDescent="0.25">
      <c r="F29953">
        <v>5</v>
      </c>
      <c r="G29953" t="s">
        <v>29953</v>
      </c>
    </row>
    <row r="29954" spans="6:7" x14ac:dyDescent="0.25">
      <c r="F29954">
        <v>5</v>
      </c>
      <c r="G29954" t="s">
        <v>29954</v>
      </c>
    </row>
    <row r="29955" spans="6:7" x14ac:dyDescent="0.25">
      <c r="F29955">
        <v>5</v>
      </c>
      <c r="G29955" t="s">
        <v>29955</v>
      </c>
    </row>
    <row r="29956" spans="6:7" x14ac:dyDescent="0.25">
      <c r="F29956">
        <v>5</v>
      </c>
      <c r="G29956" t="s">
        <v>29956</v>
      </c>
    </row>
    <row r="29957" spans="6:7" x14ac:dyDescent="0.25">
      <c r="F29957">
        <v>5</v>
      </c>
      <c r="G29957" t="s">
        <v>29957</v>
      </c>
    </row>
    <row r="29958" spans="6:7" x14ac:dyDescent="0.25">
      <c r="F29958">
        <v>5</v>
      </c>
      <c r="G29958" t="s">
        <v>29958</v>
      </c>
    </row>
    <row r="29959" spans="6:7" x14ac:dyDescent="0.25">
      <c r="F29959">
        <v>5</v>
      </c>
      <c r="G29959" t="s">
        <v>29959</v>
      </c>
    </row>
    <row r="29960" spans="6:7" x14ac:dyDescent="0.25">
      <c r="F29960">
        <v>5</v>
      </c>
      <c r="G29960" t="s">
        <v>29960</v>
      </c>
    </row>
    <row r="29961" spans="6:7" x14ac:dyDescent="0.25">
      <c r="F29961">
        <v>5</v>
      </c>
      <c r="G29961" t="s">
        <v>29961</v>
      </c>
    </row>
    <row r="29962" spans="6:7" x14ac:dyDescent="0.25">
      <c r="F29962">
        <v>5</v>
      </c>
      <c r="G29962" t="s">
        <v>29962</v>
      </c>
    </row>
    <row r="29963" spans="6:7" x14ac:dyDescent="0.25">
      <c r="F29963">
        <v>5</v>
      </c>
      <c r="G29963" t="s">
        <v>29963</v>
      </c>
    </row>
    <row r="29964" spans="6:7" x14ac:dyDescent="0.25">
      <c r="F29964">
        <v>5</v>
      </c>
      <c r="G29964" t="s">
        <v>29964</v>
      </c>
    </row>
    <row r="29965" spans="6:7" x14ac:dyDescent="0.25">
      <c r="F29965">
        <v>5</v>
      </c>
      <c r="G29965" t="s">
        <v>29965</v>
      </c>
    </row>
    <row r="29966" spans="6:7" x14ac:dyDescent="0.25">
      <c r="F29966">
        <v>5</v>
      </c>
      <c r="G29966" t="s">
        <v>29966</v>
      </c>
    </row>
    <row r="29967" spans="6:7" x14ac:dyDescent="0.25">
      <c r="F29967">
        <v>5</v>
      </c>
      <c r="G29967" t="s">
        <v>29967</v>
      </c>
    </row>
    <row r="29968" spans="6:7" x14ac:dyDescent="0.25">
      <c r="F29968">
        <v>5</v>
      </c>
      <c r="G29968" t="s">
        <v>29968</v>
      </c>
    </row>
    <row r="29969" spans="6:7" x14ac:dyDescent="0.25">
      <c r="F29969">
        <v>5</v>
      </c>
      <c r="G29969" t="s">
        <v>29969</v>
      </c>
    </row>
    <row r="29970" spans="6:7" x14ac:dyDescent="0.25">
      <c r="F29970">
        <v>5</v>
      </c>
      <c r="G29970" t="s">
        <v>29970</v>
      </c>
    </row>
    <row r="29971" spans="6:7" x14ac:dyDescent="0.25">
      <c r="F29971">
        <v>5</v>
      </c>
      <c r="G29971" t="s">
        <v>29971</v>
      </c>
    </row>
    <row r="29972" spans="6:7" x14ac:dyDescent="0.25">
      <c r="F29972">
        <v>5</v>
      </c>
      <c r="G29972" t="s">
        <v>29972</v>
      </c>
    </row>
    <row r="29973" spans="6:7" x14ac:dyDescent="0.25">
      <c r="F29973">
        <v>5</v>
      </c>
      <c r="G29973" t="s">
        <v>29973</v>
      </c>
    </row>
    <row r="29974" spans="6:7" x14ac:dyDescent="0.25">
      <c r="F29974">
        <v>5</v>
      </c>
      <c r="G29974" t="s">
        <v>29974</v>
      </c>
    </row>
    <row r="29975" spans="6:7" x14ac:dyDescent="0.25">
      <c r="F29975">
        <v>5</v>
      </c>
      <c r="G29975" t="s">
        <v>29975</v>
      </c>
    </row>
    <row r="29976" spans="6:7" x14ac:dyDescent="0.25">
      <c r="F29976">
        <v>5</v>
      </c>
      <c r="G29976" t="s">
        <v>29976</v>
      </c>
    </row>
    <row r="29977" spans="6:7" x14ac:dyDescent="0.25">
      <c r="F29977">
        <v>5</v>
      </c>
      <c r="G29977" t="s">
        <v>29977</v>
      </c>
    </row>
    <row r="29978" spans="6:7" x14ac:dyDescent="0.25">
      <c r="F29978">
        <v>5</v>
      </c>
      <c r="G29978" t="s">
        <v>29978</v>
      </c>
    </row>
    <row r="29979" spans="6:7" x14ac:dyDescent="0.25">
      <c r="F29979">
        <v>5</v>
      </c>
      <c r="G29979" t="s">
        <v>29979</v>
      </c>
    </row>
    <row r="29980" spans="6:7" x14ac:dyDescent="0.25">
      <c r="F29980">
        <v>5</v>
      </c>
      <c r="G29980" t="s">
        <v>29980</v>
      </c>
    </row>
    <row r="29981" spans="6:7" x14ac:dyDescent="0.25">
      <c r="F29981">
        <v>5</v>
      </c>
      <c r="G29981" t="s">
        <v>29981</v>
      </c>
    </row>
    <row r="29982" spans="6:7" x14ac:dyDescent="0.25">
      <c r="F29982">
        <v>5</v>
      </c>
      <c r="G29982" t="s">
        <v>29982</v>
      </c>
    </row>
    <row r="29983" spans="6:7" x14ac:dyDescent="0.25">
      <c r="F29983">
        <v>5</v>
      </c>
      <c r="G29983" t="s">
        <v>29983</v>
      </c>
    </row>
    <row r="29984" spans="6:7" x14ac:dyDescent="0.25">
      <c r="F29984">
        <v>5</v>
      </c>
      <c r="G29984" t="s">
        <v>29984</v>
      </c>
    </row>
    <row r="29985" spans="6:7" x14ac:dyDescent="0.25">
      <c r="F29985">
        <v>5</v>
      </c>
      <c r="G29985" t="s">
        <v>29985</v>
      </c>
    </row>
    <row r="29986" spans="6:7" x14ac:dyDescent="0.25">
      <c r="F29986">
        <v>5</v>
      </c>
      <c r="G29986" t="s">
        <v>29986</v>
      </c>
    </row>
    <row r="29987" spans="6:7" x14ac:dyDescent="0.25">
      <c r="F29987">
        <v>5</v>
      </c>
      <c r="G29987" t="s">
        <v>29987</v>
      </c>
    </row>
    <row r="29988" spans="6:7" x14ac:dyDescent="0.25">
      <c r="F29988">
        <v>5</v>
      </c>
      <c r="G29988" t="s">
        <v>29988</v>
      </c>
    </row>
    <row r="29989" spans="6:7" x14ac:dyDescent="0.25">
      <c r="F29989">
        <v>5</v>
      </c>
      <c r="G29989" t="s">
        <v>29989</v>
      </c>
    </row>
    <row r="29990" spans="6:7" x14ac:dyDescent="0.25">
      <c r="F29990">
        <v>5</v>
      </c>
      <c r="G29990" t="s">
        <v>29990</v>
      </c>
    </row>
    <row r="29991" spans="6:7" x14ac:dyDescent="0.25">
      <c r="F29991">
        <v>5</v>
      </c>
      <c r="G29991" t="s">
        <v>29991</v>
      </c>
    </row>
    <row r="29992" spans="6:7" x14ac:dyDescent="0.25">
      <c r="F29992">
        <v>5</v>
      </c>
      <c r="G29992" t="s">
        <v>29992</v>
      </c>
    </row>
    <row r="29993" spans="6:7" x14ac:dyDescent="0.25">
      <c r="F29993">
        <v>5</v>
      </c>
      <c r="G29993" t="s">
        <v>29993</v>
      </c>
    </row>
    <row r="29994" spans="6:7" x14ac:dyDescent="0.25">
      <c r="F29994">
        <v>5</v>
      </c>
      <c r="G29994" t="s">
        <v>29994</v>
      </c>
    </row>
    <row r="29995" spans="6:7" x14ac:dyDescent="0.25">
      <c r="F29995">
        <v>5</v>
      </c>
      <c r="G29995" t="s">
        <v>29995</v>
      </c>
    </row>
    <row r="29996" spans="6:7" x14ac:dyDescent="0.25">
      <c r="F29996">
        <v>5</v>
      </c>
      <c r="G29996" t="s">
        <v>29996</v>
      </c>
    </row>
    <row r="29997" spans="6:7" x14ac:dyDescent="0.25">
      <c r="F29997">
        <v>5</v>
      </c>
      <c r="G29997" t="s">
        <v>29997</v>
      </c>
    </row>
    <row r="29998" spans="6:7" x14ac:dyDescent="0.25">
      <c r="F29998">
        <v>5</v>
      </c>
      <c r="G29998" t="s">
        <v>29998</v>
      </c>
    </row>
    <row r="29999" spans="6:7" x14ac:dyDescent="0.25">
      <c r="F29999">
        <v>5</v>
      </c>
      <c r="G29999" t="s">
        <v>29999</v>
      </c>
    </row>
    <row r="30000" spans="6:7" x14ac:dyDescent="0.25">
      <c r="F30000">
        <v>5</v>
      </c>
      <c r="G30000" t="s">
        <v>30000</v>
      </c>
    </row>
    <row r="30001" spans="6:7" x14ac:dyDescent="0.25">
      <c r="F30001">
        <v>5</v>
      </c>
      <c r="G30001" t="s">
        <v>30001</v>
      </c>
    </row>
    <row r="30002" spans="6:7" x14ac:dyDescent="0.25">
      <c r="F30002">
        <v>5</v>
      </c>
      <c r="G30002" t="s">
        <v>30002</v>
      </c>
    </row>
    <row r="30003" spans="6:7" x14ac:dyDescent="0.25">
      <c r="F30003">
        <v>5</v>
      </c>
      <c r="G30003" t="s">
        <v>30003</v>
      </c>
    </row>
    <row r="30004" spans="6:7" x14ac:dyDescent="0.25">
      <c r="F30004">
        <v>5</v>
      </c>
      <c r="G30004" t="s">
        <v>30004</v>
      </c>
    </row>
    <row r="30005" spans="6:7" x14ac:dyDescent="0.25">
      <c r="F30005">
        <v>5</v>
      </c>
      <c r="G30005" t="s">
        <v>30005</v>
      </c>
    </row>
    <row r="30006" spans="6:7" x14ac:dyDescent="0.25">
      <c r="F30006">
        <v>5</v>
      </c>
      <c r="G30006" t="s">
        <v>30006</v>
      </c>
    </row>
    <row r="30007" spans="6:7" x14ac:dyDescent="0.25">
      <c r="F30007">
        <v>5</v>
      </c>
      <c r="G30007" t="s">
        <v>30007</v>
      </c>
    </row>
    <row r="30008" spans="6:7" x14ac:dyDescent="0.25">
      <c r="F30008">
        <v>5</v>
      </c>
      <c r="G30008" t="s">
        <v>30008</v>
      </c>
    </row>
    <row r="30009" spans="6:7" x14ac:dyDescent="0.25">
      <c r="F30009">
        <v>5</v>
      </c>
      <c r="G30009" t="s">
        <v>30009</v>
      </c>
    </row>
    <row r="30010" spans="6:7" x14ac:dyDescent="0.25">
      <c r="F30010">
        <v>5</v>
      </c>
      <c r="G30010" t="s">
        <v>30010</v>
      </c>
    </row>
    <row r="30011" spans="6:7" x14ac:dyDescent="0.25">
      <c r="F30011">
        <v>5</v>
      </c>
      <c r="G30011" t="s">
        <v>30011</v>
      </c>
    </row>
    <row r="30012" spans="6:7" x14ac:dyDescent="0.25">
      <c r="F30012">
        <v>5</v>
      </c>
      <c r="G30012" t="s">
        <v>30012</v>
      </c>
    </row>
    <row r="30013" spans="6:7" x14ac:dyDescent="0.25">
      <c r="F30013">
        <v>5</v>
      </c>
      <c r="G30013" t="s">
        <v>30013</v>
      </c>
    </row>
    <row r="30014" spans="6:7" x14ac:dyDescent="0.25">
      <c r="F30014">
        <v>5</v>
      </c>
      <c r="G30014" t="s">
        <v>30014</v>
      </c>
    </row>
    <row r="30015" spans="6:7" x14ac:dyDescent="0.25">
      <c r="F30015">
        <v>5</v>
      </c>
      <c r="G30015" t="s">
        <v>30015</v>
      </c>
    </row>
    <row r="30016" spans="6:7" x14ac:dyDescent="0.25">
      <c r="F30016">
        <v>5</v>
      </c>
      <c r="G30016" t="s">
        <v>30016</v>
      </c>
    </row>
    <row r="30017" spans="6:7" x14ac:dyDescent="0.25">
      <c r="F30017">
        <v>5</v>
      </c>
      <c r="G30017" t="s">
        <v>30017</v>
      </c>
    </row>
    <row r="30018" spans="6:7" x14ac:dyDescent="0.25">
      <c r="F30018">
        <v>5</v>
      </c>
      <c r="G30018" t="s">
        <v>30018</v>
      </c>
    </row>
    <row r="30019" spans="6:7" x14ac:dyDescent="0.25">
      <c r="F30019">
        <v>5</v>
      </c>
      <c r="G30019" t="s">
        <v>30019</v>
      </c>
    </row>
    <row r="30020" spans="6:7" x14ac:dyDescent="0.25">
      <c r="F30020">
        <v>5</v>
      </c>
      <c r="G30020" t="s">
        <v>30020</v>
      </c>
    </row>
    <row r="30021" spans="6:7" x14ac:dyDescent="0.25">
      <c r="F30021">
        <v>5</v>
      </c>
      <c r="G30021" t="s">
        <v>30021</v>
      </c>
    </row>
    <row r="30022" spans="6:7" x14ac:dyDescent="0.25">
      <c r="F30022">
        <v>5</v>
      </c>
      <c r="G30022" t="s">
        <v>30022</v>
      </c>
    </row>
    <row r="30023" spans="6:7" x14ac:dyDescent="0.25">
      <c r="F30023">
        <v>5</v>
      </c>
      <c r="G30023" t="s">
        <v>30023</v>
      </c>
    </row>
    <row r="30024" spans="6:7" x14ac:dyDescent="0.25">
      <c r="F30024">
        <v>5</v>
      </c>
      <c r="G30024" t="s">
        <v>30024</v>
      </c>
    </row>
    <row r="30025" spans="6:7" x14ac:dyDescent="0.25">
      <c r="F30025">
        <v>5</v>
      </c>
      <c r="G30025" t="s">
        <v>30025</v>
      </c>
    </row>
    <row r="30026" spans="6:7" x14ac:dyDescent="0.25">
      <c r="F30026">
        <v>5</v>
      </c>
      <c r="G30026" t="s">
        <v>30026</v>
      </c>
    </row>
    <row r="30027" spans="6:7" x14ac:dyDescent="0.25">
      <c r="F30027">
        <v>5</v>
      </c>
      <c r="G30027" t="s">
        <v>30027</v>
      </c>
    </row>
    <row r="30028" spans="6:7" x14ac:dyDescent="0.25">
      <c r="F30028">
        <v>5</v>
      </c>
      <c r="G30028" t="s">
        <v>30028</v>
      </c>
    </row>
    <row r="30029" spans="6:7" x14ac:dyDescent="0.25">
      <c r="F30029">
        <v>5</v>
      </c>
      <c r="G30029" t="s">
        <v>30029</v>
      </c>
    </row>
    <row r="30030" spans="6:7" x14ac:dyDescent="0.25">
      <c r="F30030">
        <v>5</v>
      </c>
      <c r="G30030" t="s">
        <v>30030</v>
      </c>
    </row>
    <row r="30031" spans="6:7" x14ac:dyDescent="0.25">
      <c r="F30031">
        <v>5</v>
      </c>
      <c r="G30031" t="s">
        <v>30031</v>
      </c>
    </row>
    <row r="30032" spans="6:7" x14ac:dyDescent="0.25">
      <c r="F30032">
        <v>5</v>
      </c>
      <c r="G30032" t="s">
        <v>30032</v>
      </c>
    </row>
    <row r="30033" spans="6:7" x14ac:dyDescent="0.25">
      <c r="F30033">
        <v>5</v>
      </c>
      <c r="G30033" t="s">
        <v>30033</v>
      </c>
    </row>
    <row r="30034" spans="6:7" x14ac:dyDescent="0.25">
      <c r="F30034">
        <v>5</v>
      </c>
      <c r="G30034" t="s">
        <v>30034</v>
      </c>
    </row>
    <row r="30035" spans="6:7" x14ac:dyDescent="0.25">
      <c r="F30035">
        <v>5</v>
      </c>
      <c r="G30035" t="s">
        <v>30035</v>
      </c>
    </row>
    <row r="30036" spans="6:7" x14ac:dyDescent="0.25">
      <c r="F30036">
        <v>5</v>
      </c>
      <c r="G30036" t="s">
        <v>30036</v>
      </c>
    </row>
    <row r="30037" spans="6:7" x14ac:dyDescent="0.25">
      <c r="F30037">
        <v>5</v>
      </c>
      <c r="G30037" t="s">
        <v>30037</v>
      </c>
    </row>
    <row r="30038" spans="6:7" x14ac:dyDescent="0.25">
      <c r="F30038">
        <v>5</v>
      </c>
      <c r="G30038" t="s">
        <v>30038</v>
      </c>
    </row>
    <row r="30039" spans="6:7" x14ac:dyDescent="0.25">
      <c r="F30039">
        <v>5</v>
      </c>
      <c r="G30039" t="s">
        <v>30039</v>
      </c>
    </row>
    <row r="30040" spans="6:7" x14ac:dyDescent="0.25">
      <c r="F30040">
        <v>5</v>
      </c>
      <c r="G30040" t="s">
        <v>30040</v>
      </c>
    </row>
    <row r="30041" spans="6:7" x14ac:dyDescent="0.25">
      <c r="F30041">
        <v>5</v>
      </c>
      <c r="G30041" t="s">
        <v>30041</v>
      </c>
    </row>
    <row r="30042" spans="6:7" x14ac:dyDescent="0.25">
      <c r="F30042">
        <v>5</v>
      </c>
      <c r="G30042" t="s">
        <v>30042</v>
      </c>
    </row>
    <row r="30043" spans="6:7" x14ac:dyDescent="0.25">
      <c r="F30043">
        <v>5</v>
      </c>
      <c r="G30043" t="s">
        <v>30043</v>
      </c>
    </row>
    <row r="30044" spans="6:7" x14ac:dyDescent="0.25">
      <c r="F30044">
        <v>5</v>
      </c>
      <c r="G30044" t="s">
        <v>30044</v>
      </c>
    </row>
    <row r="30045" spans="6:7" x14ac:dyDescent="0.25">
      <c r="F30045">
        <v>5</v>
      </c>
      <c r="G30045" t="s">
        <v>30045</v>
      </c>
    </row>
    <row r="30046" spans="6:7" x14ac:dyDescent="0.25">
      <c r="F30046">
        <v>5</v>
      </c>
      <c r="G30046" t="s">
        <v>30046</v>
      </c>
    </row>
    <row r="30047" spans="6:7" x14ac:dyDescent="0.25">
      <c r="F30047">
        <v>5</v>
      </c>
      <c r="G30047" t="s">
        <v>30047</v>
      </c>
    </row>
    <row r="30048" spans="6:7" x14ac:dyDescent="0.25">
      <c r="F30048">
        <v>5</v>
      </c>
      <c r="G30048" t="s">
        <v>30048</v>
      </c>
    </row>
    <row r="30049" spans="6:7" x14ac:dyDescent="0.25">
      <c r="F30049">
        <v>5</v>
      </c>
      <c r="G30049" t="s">
        <v>30049</v>
      </c>
    </row>
    <row r="30050" spans="6:7" x14ac:dyDescent="0.25">
      <c r="F30050">
        <v>5</v>
      </c>
      <c r="G30050" t="s">
        <v>30050</v>
      </c>
    </row>
    <row r="30051" spans="6:7" x14ac:dyDescent="0.25">
      <c r="F30051">
        <v>5</v>
      </c>
      <c r="G30051" t="s">
        <v>30051</v>
      </c>
    </row>
    <row r="30052" spans="6:7" x14ac:dyDescent="0.25">
      <c r="F30052">
        <v>5</v>
      </c>
      <c r="G30052" t="s">
        <v>30052</v>
      </c>
    </row>
    <row r="30053" spans="6:7" x14ac:dyDescent="0.25">
      <c r="F30053">
        <v>5</v>
      </c>
      <c r="G30053" t="s">
        <v>30053</v>
      </c>
    </row>
    <row r="30054" spans="6:7" x14ac:dyDescent="0.25">
      <c r="F30054">
        <v>5</v>
      </c>
      <c r="G30054" t="s">
        <v>30054</v>
      </c>
    </row>
    <row r="30055" spans="6:7" x14ac:dyDescent="0.25">
      <c r="F30055">
        <v>5</v>
      </c>
      <c r="G30055" t="s">
        <v>30055</v>
      </c>
    </row>
    <row r="30056" spans="6:7" x14ac:dyDescent="0.25">
      <c r="F30056">
        <v>5</v>
      </c>
      <c r="G30056" t="s">
        <v>30056</v>
      </c>
    </row>
    <row r="30057" spans="6:7" x14ac:dyDescent="0.25">
      <c r="F30057">
        <v>5</v>
      </c>
      <c r="G30057" t="s">
        <v>30057</v>
      </c>
    </row>
    <row r="30058" spans="6:7" x14ac:dyDescent="0.25">
      <c r="F30058">
        <v>5</v>
      </c>
      <c r="G30058" t="s">
        <v>30058</v>
      </c>
    </row>
    <row r="30059" spans="6:7" x14ac:dyDescent="0.25">
      <c r="F30059">
        <v>5</v>
      </c>
      <c r="G30059" t="s">
        <v>30059</v>
      </c>
    </row>
    <row r="30060" spans="6:7" x14ac:dyDescent="0.25">
      <c r="F30060">
        <v>5</v>
      </c>
      <c r="G30060" t="s">
        <v>30060</v>
      </c>
    </row>
    <row r="30061" spans="6:7" x14ac:dyDescent="0.25">
      <c r="F30061">
        <v>5</v>
      </c>
      <c r="G30061" t="s">
        <v>30061</v>
      </c>
    </row>
    <row r="30062" spans="6:7" x14ac:dyDescent="0.25">
      <c r="F30062">
        <v>5</v>
      </c>
      <c r="G30062" t="s">
        <v>30062</v>
      </c>
    </row>
    <row r="30063" spans="6:7" x14ac:dyDescent="0.25">
      <c r="F30063">
        <v>5</v>
      </c>
      <c r="G30063" t="s">
        <v>30063</v>
      </c>
    </row>
    <row r="30064" spans="6:7" x14ac:dyDescent="0.25">
      <c r="F30064">
        <v>5</v>
      </c>
      <c r="G30064" t="s">
        <v>30064</v>
      </c>
    </row>
    <row r="30065" spans="6:7" x14ac:dyDescent="0.25">
      <c r="F30065">
        <v>5</v>
      </c>
      <c r="G30065" t="s">
        <v>30065</v>
      </c>
    </row>
    <row r="30066" spans="6:7" x14ac:dyDescent="0.25">
      <c r="F30066">
        <v>5</v>
      </c>
      <c r="G30066" t="s">
        <v>30066</v>
      </c>
    </row>
    <row r="30067" spans="6:7" x14ac:dyDescent="0.25">
      <c r="F30067">
        <v>5</v>
      </c>
      <c r="G30067" t="s">
        <v>30067</v>
      </c>
    </row>
    <row r="30068" spans="6:7" x14ac:dyDescent="0.25">
      <c r="F30068">
        <v>5</v>
      </c>
      <c r="G30068" t="s">
        <v>30068</v>
      </c>
    </row>
    <row r="30069" spans="6:7" x14ac:dyDescent="0.25">
      <c r="F30069">
        <v>5</v>
      </c>
      <c r="G30069" t="s">
        <v>30069</v>
      </c>
    </row>
    <row r="30070" spans="6:7" x14ac:dyDescent="0.25">
      <c r="F30070">
        <v>5</v>
      </c>
      <c r="G30070" t="s">
        <v>30070</v>
      </c>
    </row>
    <row r="30071" spans="6:7" x14ac:dyDescent="0.25">
      <c r="F30071">
        <v>5</v>
      </c>
      <c r="G30071" t="s">
        <v>30071</v>
      </c>
    </row>
    <row r="30072" spans="6:7" x14ac:dyDescent="0.25">
      <c r="F30072">
        <v>5</v>
      </c>
      <c r="G30072" t="s">
        <v>30072</v>
      </c>
    </row>
    <row r="30073" spans="6:7" x14ac:dyDescent="0.25">
      <c r="F30073">
        <v>5</v>
      </c>
      <c r="G30073" t="s">
        <v>30073</v>
      </c>
    </row>
    <row r="30074" spans="6:7" x14ac:dyDescent="0.25">
      <c r="F30074">
        <v>5</v>
      </c>
      <c r="G30074" t="s">
        <v>30074</v>
      </c>
    </row>
    <row r="30075" spans="6:7" x14ac:dyDescent="0.25">
      <c r="F30075">
        <v>5</v>
      </c>
      <c r="G30075" t="s">
        <v>30075</v>
      </c>
    </row>
    <row r="30076" spans="6:7" x14ac:dyDescent="0.25">
      <c r="F30076">
        <v>5</v>
      </c>
      <c r="G30076" t="s">
        <v>30076</v>
      </c>
    </row>
    <row r="30077" spans="6:7" x14ac:dyDescent="0.25">
      <c r="F30077">
        <v>5</v>
      </c>
      <c r="G30077" t="s">
        <v>30077</v>
      </c>
    </row>
    <row r="30078" spans="6:7" x14ac:dyDescent="0.25">
      <c r="F30078">
        <v>5</v>
      </c>
      <c r="G30078" t="s">
        <v>30078</v>
      </c>
    </row>
    <row r="30079" spans="6:7" x14ac:dyDescent="0.25">
      <c r="F30079">
        <v>5</v>
      </c>
      <c r="G30079" t="s">
        <v>30079</v>
      </c>
    </row>
    <row r="30080" spans="6:7" x14ac:dyDescent="0.25">
      <c r="F30080">
        <v>5</v>
      </c>
      <c r="G30080" t="s">
        <v>30080</v>
      </c>
    </row>
    <row r="30081" spans="6:7" x14ac:dyDescent="0.25">
      <c r="F30081">
        <v>5</v>
      </c>
      <c r="G30081" t="s">
        <v>30081</v>
      </c>
    </row>
    <row r="30082" spans="6:7" x14ac:dyDescent="0.25">
      <c r="F30082">
        <v>5</v>
      </c>
      <c r="G30082" t="s">
        <v>30082</v>
      </c>
    </row>
    <row r="30083" spans="6:7" x14ac:dyDescent="0.25">
      <c r="F30083">
        <v>5</v>
      </c>
      <c r="G30083" t="s">
        <v>30083</v>
      </c>
    </row>
    <row r="30084" spans="6:7" x14ac:dyDescent="0.25">
      <c r="F30084">
        <v>5</v>
      </c>
      <c r="G30084" t="s">
        <v>30084</v>
      </c>
    </row>
    <row r="30085" spans="6:7" x14ac:dyDescent="0.25">
      <c r="F30085">
        <v>5</v>
      </c>
      <c r="G30085" t="s">
        <v>30085</v>
      </c>
    </row>
    <row r="30086" spans="6:7" x14ac:dyDescent="0.25">
      <c r="F30086">
        <v>5</v>
      </c>
      <c r="G30086" t="s">
        <v>30086</v>
      </c>
    </row>
    <row r="30087" spans="6:7" x14ac:dyDescent="0.25">
      <c r="F30087">
        <v>5</v>
      </c>
      <c r="G30087" t="s">
        <v>30087</v>
      </c>
    </row>
    <row r="30088" spans="6:7" x14ac:dyDescent="0.25">
      <c r="F30088">
        <v>5</v>
      </c>
      <c r="G30088" t="s">
        <v>30088</v>
      </c>
    </row>
    <row r="30089" spans="6:7" x14ac:dyDescent="0.25">
      <c r="F30089">
        <v>5</v>
      </c>
      <c r="G30089" t="s">
        <v>30089</v>
      </c>
    </row>
    <row r="30090" spans="6:7" x14ac:dyDescent="0.25">
      <c r="F30090">
        <v>5</v>
      </c>
      <c r="G30090" t="s">
        <v>30090</v>
      </c>
    </row>
    <row r="30091" spans="6:7" x14ac:dyDescent="0.25">
      <c r="F30091">
        <v>5</v>
      </c>
      <c r="G30091" t="s">
        <v>30091</v>
      </c>
    </row>
    <row r="30092" spans="6:7" x14ac:dyDescent="0.25">
      <c r="F30092">
        <v>5</v>
      </c>
      <c r="G30092" t="s">
        <v>30092</v>
      </c>
    </row>
    <row r="30093" spans="6:7" x14ac:dyDescent="0.25">
      <c r="F30093">
        <v>5</v>
      </c>
      <c r="G30093" t="s">
        <v>30093</v>
      </c>
    </row>
    <row r="30094" spans="6:7" x14ac:dyDescent="0.25">
      <c r="F30094">
        <v>5</v>
      </c>
      <c r="G30094" t="s">
        <v>30094</v>
      </c>
    </row>
    <row r="30095" spans="6:7" x14ac:dyDescent="0.25">
      <c r="F30095">
        <v>5</v>
      </c>
      <c r="G30095" t="s">
        <v>30095</v>
      </c>
    </row>
    <row r="30096" spans="6:7" x14ac:dyDescent="0.25">
      <c r="F30096">
        <v>5</v>
      </c>
      <c r="G30096" t="s">
        <v>30096</v>
      </c>
    </row>
    <row r="30097" spans="6:7" x14ac:dyDescent="0.25">
      <c r="F30097">
        <v>5</v>
      </c>
      <c r="G30097" t="s">
        <v>30097</v>
      </c>
    </row>
    <row r="30098" spans="6:7" x14ac:dyDescent="0.25">
      <c r="F30098">
        <v>5</v>
      </c>
      <c r="G30098" t="s">
        <v>30098</v>
      </c>
    </row>
    <row r="30099" spans="6:7" x14ac:dyDescent="0.25">
      <c r="F30099">
        <v>5</v>
      </c>
      <c r="G30099" t="s">
        <v>30099</v>
      </c>
    </row>
    <row r="30100" spans="6:7" x14ac:dyDescent="0.25">
      <c r="F30100">
        <v>5</v>
      </c>
      <c r="G30100" t="s">
        <v>30100</v>
      </c>
    </row>
    <row r="30101" spans="6:7" x14ac:dyDescent="0.25">
      <c r="F30101">
        <v>5</v>
      </c>
      <c r="G30101" t="s">
        <v>30101</v>
      </c>
    </row>
    <row r="30102" spans="6:7" x14ac:dyDescent="0.25">
      <c r="F30102">
        <v>5</v>
      </c>
      <c r="G30102" t="s">
        <v>30102</v>
      </c>
    </row>
    <row r="30103" spans="6:7" x14ac:dyDescent="0.25">
      <c r="F30103">
        <v>5</v>
      </c>
      <c r="G30103" t="s">
        <v>30103</v>
      </c>
    </row>
    <row r="30104" spans="6:7" x14ac:dyDescent="0.25">
      <c r="F30104">
        <v>5</v>
      </c>
      <c r="G30104" t="s">
        <v>30104</v>
      </c>
    </row>
    <row r="30105" spans="6:7" x14ac:dyDescent="0.25">
      <c r="F30105">
        <v>5</v>
      </c>
      <c r="G30105" t="s">
        <v>30105</v>
      </c>
    </row>
    <row r="30106" spans="6:7" x14ac:dyDescent="0.25">
      <c r="F30106">
        <v>5</v>
      </c>
      <c r="G30106" t="s">
        <v>30106</v>
      </c>
    </row>
    <row r="30107" spans="6:7" x14ac:dyDescent="0.25">
      <c r="F30107">
        <v>5</v>
      </c>
      <c r="G30107" t="s">
        <v>30107</v>
      </c>
    </row>
    <row r="30108" spans="6:7" x14ac:dyDescent="0.25">
      <c r="F30108">
        <v>5</v>
      </c>
      <c r="G30108" t="s">
        <v>30108</v>
      </c>
    </row>
    <row r="30109" spans="6:7" x14ac:dyDescent="0.25">
      <c r="F30109">
        <v>5</v>
      </c>
      <c r="G30109" t="s">
        <v>30109</v>
      </c>
    </row>
    <row r="30110" spans="6:7" x14ac:dyDescent="0.25">
      <c r="F30110">
        <v>5</v>
      </c>
      <c r="G30110" t="s">
        <v>30110</v>
      </c>
    </row>
    <row r="30111" spans="6:7" x14ac:dyDescent="0.25">
      <c r="F30111">
        <v>5</v>
      </c>
      <c r="G30111" t="s">
        <v>30111</v>
      </c>
    </row>
    <row r="30112" spans="6:7" x14ac:dyDescent="0.25">
      <c r="F30112">
        <v>5</v>
      </c>
      <c r="G30112" t="s">
        <v>30112</v>
      </c>
    </row>
    <row r="30113" spans="6:7" x14ac:dyDescent="0.25">
      <c r="F30113">
        <v>5</v>
      </c>
      <c r="G30113" t="s">
        <v>30113</v>
      </c>
    </row>
    <row r="30114" spans="6:7" x14ac:dyDescent="0.25">
      <c r="F30114">
        <v>5</v>
      </c>
      <c r="G30114" t="s">
        <v>30114</v>
      </c>
    </row>
    <row r="30115" spans="6:7" x14ac:dyDescent="0.25">
      <c r="F30115">
        <v>5</v>
      </c>
      <c r="G30115" t="s">
        <v>30115</v>
      </c>
    </row>
    <row r="30116" spans="6:7" x14ac:dyDescent="0.25">
      <c r="F30116">
        <v>5</v>
      </c>
      <c r="G30116" t="s">
        <v>30116</v>
      </c>
    </row>
    <row r="30117" spans="6:7" x14ac:dyDescent="0.25">
      <c r="F30117">
        <v>5</v>
      </c>
      <c r="G30117" t="s">
        <v>30117</v>
      </c>
    </row>
    <row r="30118" spans="6:7" x14ac:dyDescent="0.25">
      <c r="F30118">
        <v>5</v>
      </c>
      <c r="G30118" t="s">
        <v>30118</v>
      </c>
    </row>
    <row r="30119" spans="6:7" x14ac:dyDescent="0.25">
      <c r="F30119">
        <v>5</v>
      </c>
      <c r="G30119" t="s">
        <v>30119</v>
      </c>
    </row>
    <row r="30120" spans="6:7" x14ac:dyDescent="0.25">
      <c r="F30120">
        <v>5</v>
      </c>
      <c r="G30120" t="s">
        <v>30120</v>
      </c>
    </row>
    <row r="30121" spans="6:7" x14ac:dyDescent="0.25">
      <c r="F30121">
        <v>5</v>
      </c>
      <c r="G30121" t="s">
        <v>30121</v>
      </c>
    </row>
    <row r="30122" spans="6:7" x14ac:dyDescent="0.25">
      <c r="F30122">
        <v>5</v>
      </c>
      <c r="G30122" t="s">
        <v>30122</v>
      </c>
    </row>
    <row r="30123" spans="6:7" x14ac:dyDescent="0.25">
      <c r="F30123">
        <v>5</v>
      </c>
      <c r="G30123" t="s">
        <v>30123</v>
      </c>
    </row>
    <row r="30124" spans="6:7" x14ac:dyDescent="0.25">
      <c r="F30124">
        <v>5</v>
      </c>
      <c r="G30124" t="s">
        <v>30124</v>
      </c>
    </row>
    <row r="30125" spans="6:7" x14ac:dyDescent="0.25">
      <c r="F30125">
        <v>5</v>
      </c>
      <c r="G30125" t="s">
        <v>30125</v>
      </c>
    </row>
    <row r="30126" spans="6:7" x14ac:dyDescent="0.25">
      <c r="F30126">
        <v>5</v>
      </c>
      <c r="G30126" t="s">
        <v>30126</v>
      </c>
    </row>
    <row r="30127" spans="6:7" x14ac:dyDescent="0.25">
      <c r="F30127">
        <v>5</v>
      </c>
      <c r="G30127" t="s">
        <v>30127</v>
      </c>
    </row>
    <row r="30128" spans="6:7" x14ac:dyDescent="0.25">
      <c r="F30128">
        <v>5</v>
      </c>
      <c r="G30128" t="s">
        <v>30128</v>
      </c>
    </row>
    <row r="30129" spans="6:7" x14ac:dyDescent="0.25">
      <c r="F30129">
        <v>5</v>
      </c>
      <c r="G30129" t="s">
        <v>30129</v>
      </c>
    </row>
    <row r="30130" spans="6:7" x14ac:dyDescent="0.25">
      <c r="F30130">
        <v>5</v>
      </c>
      <c r="G30130" t="s">
        <v>30130</v>
      </c>
    </row>
    <row r="30131" spans="6:7" x14ac:dyDescent="0.25">
      <c r="F30131">
        <v>5</v>
      </c>
      <c r="G30131" t="s">
        <v>30131</v>
      </c>
    </row>
    <row r="30132" spans="6:7" x14ac:dyDescent="0.25">
      <c r="F30132">
        <v>5</v>
      </c>
      <c r="G30132" t="s">
        <v>30132</v>
      </c>
    </row>
    <row r="30133" spans="6:7" x14ac:dyDescent="0.25">
      <c r="F30133">
        <v>5</v>
      </c>
      <c r="G30133" t="s">
        <v>30133</v>
      </c>
    </row>
    <row r="30134" spans="6:7" x14ac:dyDescent="0.25">
      <c r="F30134">
        <v>5</v>
      </c>
      <c r="G30134" t="s">
        <v>30134</v>
      </c>
    </row>
    <row r="30135" spans="6:7" x14ac:dyDescent="0.25">
      <c r="F30135">
        <v>5</v>
      </c>
      <c r="G30135" t="s">
        <v>30135</v>
      </c>
    </row>
    <row r="30136" spans="6:7" x14ac:dyDescent="0.25">
      <c r="F30136">
        <v>5</v>
      </c>
      <c r="G30136" t="s">
        <v>30136</v>
      </c>
    </row>
    <row r="30137" spans="6:7" x14ac:dyDescent="0.25">
      <c r="F30137">
        <v>5</v>
      </c>
      <c r="G30137" t="s">
        <v>30137</v>
      </c>
    </row>
    <row r="30138" spans="6:7" x14ac:dyDescent="0.25">
      <c r="F30138">
        <v>5</v>
      </c>
      <c r="G30138" t="s">
        <v>30138</v>
      </c>
    </row>
    <row r="30139" spans="6:7" x14ac:dyDescent="0.25">
      <c r="F30139">
        <v>5</v>
      </c>
      <c r="G30139" t="s">
        <v>30139</v>
      </c>
    </row>
    <row r="30140" spans="6:7" x14ac:dyDescent="0.25">
      <c r="F30140">
        <v>5</v>
      </c>
      <c r="G30140" t="s">
        <v>30140</v>
      </c>
    </row>
    <row r="30141" spans="6:7" x14ac:dyDescent="0.25">
      <c r="F30141">
        <v>5</v>
      </c>
      <c r="G30141" t="s">
        <v>30141</v>
      </c>
    </row>
    <row r="30142" spans="6:7" x14ac:dyDescent="0.25">
      <c r="F30142">
        <v>5</v>
      </c>
      <c r="G30142" t="s">
        <v>30142</v>
      </c>
    </row>
    <row r="30143" spans="6:7" x14ac:dyDescent="0.25">
      <c r="F30143">
        <v>5</v>
      </c>
      <c r="G30143" t="s">
        <v>30143</v>
      </c>
    </row>
    <row r="30144" spans="6:7" x14ac:dyDescent="0.25">
      <c r="F30144">
        <v>5</v>
      </c>
      <c r="G30144" t="s">
        <v>30144</v>
      </c>
    </row>
    <row r="30145" spans="6:7" x14ac:dyDescent="0.25">
      <c r="F30145">
        <v>5</v>
      </c>
      <c r="G30145" t="s">
        <v>30145</v>
      </c>
    </row>
    <row r="30146" spans="6:7" x14ac:dyDescent="0.25">
      <c r="F30146">
        <v>5</v>
      </c>
      <c r="G30146" t="s">
        <v>30146</v>
      </c>
    </row>
    <row r="30147" spans="6:7" x14ac:dyDescent="0.25">
      <c r="F30147">
        <v>5</v>
      </c>
      <c r="G30147" t="s">
        <v>30147</v>
      </c>
    </row>
    <row r="30148" spans="6:7" x14ac:dyDescent="0.25">
      <c r="F30148">
        <v>5</v>
      </c>
      <c r="G30148" t="s">
        <v>30148</v>
      </c>
    </row>
    <row r="30149" spans="6:7" x14ac:dyDescent="0.25">
      <c r="F30149">
        <v>5</v>
      </c>
      <c r="G30149" t="s">
        <v>30149</v>
      </c>
    </row>
    <row r="30150" spans="6:7" x14ac:dyDescent="0.25">
      <c r="F30150">
        <v>5</v>
      </c>
      <c r="G30150" t="s">
        <v>30150</v>
      </c>
    </row>
    <row r="30151" spans="6:7" x14ac:dyDescent="0.25">
      <c r="F30151">
        <v>5</v>
      </c>
      <c r="G30151" t="s">
        <v>30151</v>
      </c>
    </row>
    <row r="30152" spans="6:7" x14ac:dyDescent="0.25">
      <c r="F30152">
        <v>5</v>
      </c>
      <c r="G30152" t="s">
        <v>30152</v>
      </c>
    </row>
    <row r="30153" spans="6:7" x14ac:dyDescent="0.25">
      <c r="F30153">
        <v>5</v>
      </c>
      <c r="G30153" t="s">
        <v>30153</v>
      </c>
    </row>
    <row r="30154" spans="6:7" x14ac:dyDescent="0.25">
      <c r="F30154">
        <v>5</v>
      </c>
      <c r="G30154" t="s">
        <v>30154</v>
      </c>
    </row>
    <row r="30155" spans="6:7" x14ac:dyDescent="0.25">
      <c r="F30155">
        <v>5</v>
      </c>
      <c r="G30155" t="s">
        <v>30155</v>
      </c>
    </row>
    <row r="30156" spans="6:7" x14ac:dyDescent="0.25">
      <c r="F30156">
        <v>5</v>
      </c>
      <c r="G30156" t="s">
        <v>30156</v>
      </c>
    </row>
    <row r="30157" spans="6:7" x14ac:dyDescent="0.25">
      <c r="F30157">
        <v>5</v>
      </c>
      <c r="G30157">
        <v>0</v>
      </c>
    </row>
    <row r="30158" spans="6:7" x14ac:dyDescent="0.25">
      <c r="F30158">
        <v>5</v>
      </c>
      <c r="G30158" t="s">
        <v>30157</v>
      </c>
    </row>
    <row r="30159" spans="6:7" x14ac:dyDescent="0.25">
      <c r="F30159">
        <v>5</v>
      </c>
      <c r="G30159" t="s">
        <v>30158</v>
      </c>
    </row>
    <row r="30160" spans="6:7" x14ac:dyDescent="0.25">
      <c r="F30160">
        <v>5</v>
      </c>
      <c r="G30160" t="s">
        <v>30159</v>
      </c>
    </row>
    <row r="30161" spans="6:7" x14ac:dyDescent="0.25">
      <c r="F30161">
        <v>5</v>
      </c>
      <c r="G30161" t="s">
        <v>30160</v>
      </c>
    </row>
    <row r="30162" spans="6:7" x14ac:dyDescent="0.25">
      <c r="F30162">
        <v>5</v>
      </c>
      <c r="G30162" t="s">
        <v>30161</v>
      </c>
    </row>
    <row r="30163" spans="6:7" x14ac:dyDescent="0.25">
      <c r="F30163">
        <v>5</v>
      </c>
      <c r="G30163" t="s">
        <v>30162</v>
      </c>
    </row>
    <row r="30164" spans="6:7" x14ac:dyDescent="0.25">
      <c r="F30164">
        <v>5</v>
      </c>
      <c r="G30164" t="s">
        <v>30163</v>
      </c>
    </row>
    <row r="30165" spans="6:7" x14ac:dyDescent="0.25">
      <c r="F30165">
        <v>5</v>
      </c>
      <c r="G30165" t="s">
        <v>30164</v>
      </c>
    </row>
    <row r="30166" spans="6:7" x14ac:dyDescent="0.25">
      <c r="F30166">
        <v>5</v>
      </c>
      <c r="G30166" t="s">
        <v>30165</v>
      </c>
    </row>
    <row r="30167" spans="6:7" x14ac:dyDescent="0.25">
      <c r="F30167">
        <v>5</v>
      </c>
      <c r="G30167" t="s">
        <v>30166</v>
      </c>
    </row>
    <row r="30168" spans="6:7" x14ac:dyDescent="0.25">
      <c r="F30168">
        <v>5</v>
      </c>
      <c r="G30168" t="s">
        <v>30167</v>
      </c>
    </row>
    <row r="30169" spans="6:7" x14ac:dyDescent="0.25">
      <c r="F30169">
        <v>5</v>
      </c>
      <c r="G30169" t="s">
        <v>30168</v>
      </c>
    </row>
    <row r="30170" spans="6:7" x14ac:dyDescent="0.25">
      <c r="F30170">
        <v>5</v>
      </c>
      <c r="G30170" t="s">
        <v>30169</v>
      </c>
    </row>
    <row r="30171" spans="6:7" x14ac:dyDescent="0.25">
      <c r="F30171">
        <v>5</v>
      </c>
      <c r="G30171" t="s">
        <v>30170</v>
      </c>
    </row>
    <row r="30172" spans="6:7" x14ac:dyDescent="0.25">
      <c r="F30172">
        <v>5</v>
      </c>
      <c r="G30172" t="s">
        <v>30171</v>
      </c>
    </row>
    <row r="30173" spans="6:7" x14ac:dyDescent="0.25">
      <c r="F30173">
        <v>5</v>
      </c>
      <c r="G30173" t="s">
        <v>30172</v>
      </c>
    </row>
    <row r="30174" spans="6:7" x14ac:dyDescent="0.25">
      <c r="F30174">
        <v>5</v>
      </c>
      <c r="G30174" t="s">
        <v>30173</v>
      </c>
    </row>
    <row r="30175" spans="6:7" x14ac:dyDescent="0.25">
      <c r="F30175">
        <v>5</v>
      </c>
      <c r="G30175" t="s">
        <v>30174</v>
      </c>
    </row>
    <row r="30176" spans="6:7" x14ac:dyDescent="0.25">
      <c r="F30176">
        <v>5</v>
      </c>
      <c r="G30176" t="s">
        <v>30175</v>
      </c>
    </row>
    <row r="30177" spans="6:7" x14ac:dyDescent="0.25">
      <c r="F30177">
        <v>5</v>
      </c>
      <c r="G30177" t="s">
        <v>30176</v>
      </c>
    </row>
    <row r="30178" spans="6:7" x14ac:dyDescent="0.25">
      <c r="F30178">
        <v>5</v>
      </c>
      <c r="G30178" t="s">
        <v>30177</v>
      </c>
    </row>
    <row r="30179" spans="6:7" x14ac:dyDescent="0.25">
      <c r="F30179">
        <v>5</v>
      </c>
      <c r="G30179" t="s">
        <v>30178</v>
      </c>
    </row>
    <row r="30180" spans="6:7" x14ac:dyDescent="0.25">
      <c r="F30180">
        <v>5</v>
      </c>
      <c r="G30180" t="s">
        <v>30179</v>
      </c>
    </row>
    <row r="30181" spans="6:7" x14ac:dyDescent="0.25">
      <c r="F30181">
        <v>5</v>
      </c>
      <c r="G30181" t="s">
        <v>30180</v>
      </c>
    </row>
    <row r="30182" spans="6:7" x14ac:dyDescent="0.25">
      <c r="F30182">
        <v>5</v>
      </c>
      <c r="G30182" t="s">
        <v>30181</v>
      </c>
    </row>
    <row r="30183" spans="6:7" x14ac:dyDescent="0.25">
      <c r="F30183">
        <v>5</v>
      </c>
      <c r="G30183" t="s">
        <v>30182</v>
      </c>
    </row>
    <row r="30184" spans="6:7" x14ac:dyDescent="0.25">
      <c r="F30184">
        <v>5</v>
      </c>
      <c r="G30184" t="s">
        <v>30183</v>
      </c>
    </row>
    <row r="30185" spans="6:7" x14ac:dyDescent="0.25">
      <c r="F30185">
        <v>5</v>
      </c>
      <c r="G30185" t="s">
        <v>30184</v>
      </c>
    </row>
    <row r="30186" spans="6:7" x14ac:dyDescent="0.25">
      <c r="F30186">
        <v>5</v>
      </c>
      <c r="G30186" t="s">
        <v>30185</v>
      </c>
    </row>
    <row r="30187" spans="6:7" x14ac:dyDescent="0.25">
      <c r="F30187">
        <v>5</v>
      </c>
      <c r="G30187" t="s">
        <v>30186</v>
      </c>
    </row>
    <row r="30188" spans="6:7" x14ac:dyDescent="0.25">
      <c r="F30188">
        <v>5</v>
      </c>
      <c r="G30188" t="s">
        <v>30187</v>
      </c>
    </row>
    <row r="30189" spans="6:7" x14ac:dyDescent="0.25">
      <c r="F30189">
        <v>5</v>
      </c>
      <c r="G30189" t="s">
        <v>30188</v>
      </c>
    </row>
    <row r="30190" spans="6:7" x14ac:dyDescent="0.25">
      <c r="F30190">
        <v>5</v>
      </c>
      <c r="G30190" t="s">
        <v>30189</v>
      </c>
    </row>
    <row r="30191" spans="6:7" x14ac:dyDescent="0.25">
      <c r="F30191">
        <v>5</v>
      </c>
      <c r="G30191" t="s">
        <v>30190</v>
      </c>
    </row>
    <row r="30192" spans="6:7" x14ac:dyDescent="0.25">
      <c r="F30192">
        <v>5</v>
      </c>
      <c r="G30192" t="s">
        <v>30191</v>
      </c>
    </row>
    <row r="30193" spans="6:7" x14ac:dyDescent="0.25">
      <c r="F30193">
        <v>5</v>
      </c>
      <c r="G30193" t="s">
        <v>30192</v>
      </c>
    </row>
    <row r="30194" spans="6:7" x14ac:dyDescent="0.25">
      <c r="F30194">
        <v>5</v>
      </c>
      <c r="G30194" t="s">
        <v>30193</v>
      </c>
    </row>
    <row r="30195" spans="6:7" x14ac:dyDescent="0.25">
      <c r="F30195">
        <v>5</v>
      </c>
      <c r="G30195" t="s">
        <v>30194</v>
      </c>
    </row>
    <row r="30196" spans="6:7" x14ac:dyDescent="0.25">
      <c r="F30196">
        <v>5</v>
      </c>
      <c r="G30196" t="s">
        <v>30195</v>
      </c>
    </row>
    <row r="30197" spans="6:7" x14ac:dyDescent="0.25">
      <c r="F30197">
        <v>5</v>
      </c>
      <c r="G30197" t="s">
        <v>30196</v>
      </c>
    </row>
    <row r="30198" spans="6:7" x14ac:dyDescent="0.25">
      <c r="F30198">
        <v>5</v>
      </c>
      <c r="G30198" t="s">
        <v>30197</v>
      </c>
    </row>
    <row r="30199" spans="6:7" x14ac:dyDescent="0.25">
      <c r="F30199">
        <v>5</v>
      </c>
      <c r="G30199" t="s">
        <v>30198</v>
      </c>
    </row>
    <row r="30200" spans="6:7" x14ac:dyDescent="0.25">
      <c r="F30200">
        <v>5</v>
      </c>
      <c r="G30200" t="s">
        <v>30199</v>
      </c>
    </row>
    <row r="30201" spans="6:7" x14ac:dyDescent="0.25">
      <c r="F30201">
        <v>5</v>
      </c>
      <c r="G30201" t="s">
        <v>30200</v>
      </c>
    </row>
    <row r="30202" spans="6:7" x14ac:dyDescent="0.25">
      <c r="F30202">
        <v>5</v>
      </c>
      <c r="G30202" t="s">
        <v>30201</v>
      </c>
    </row>
    <row r="30203" spans="6:7" x14ac:dyDescent="0.25">
      <c r="F30203">
        <v>5</v>
      </c>
      <c r="G30203" t="s">
        <v>30202</v>
      </c>
    </row>
    <row r="30204" spans="6:7" x14ac:dyDescent="0.25">
      <c r="F30204">
        <v>5</v>
      </c>
      <c r="G30204" t="s">
        <v>30203</v>
      </c>
    </row>
    <row r="30205" spans="6:7" x14ac:dyDescent="0.25">
      <c r="F30205">
        <v>5</v>
      </c>
      <c r="G30205" t="s">
        <v>30204</v>
      </c>
    </row>
    <row r="30206" spans="6:7" x14ac:dyDescent="0.25">
      <c r="F30206">
        <v>5</v>
      </c>
      <c r="G30206" t="s">
        <v>30205</v>
      </c>
    </row>
    <row r="30207" spans="6:7" x14ac:dyDescent="0.25">
      <c r="F30207">
        <v>5</v>
      </c>
      <c r="G30207" t="s">
        <v>30206</v>
      </c>
    </row>
    <row r="30208" spans="6:7" x14ac:dyDescent="0.25">
      <c r="F30208">
        <v>5</v>
      </c>
      <c r="G30208" t="s">
        <v>30207</v>
      </c>
    </row>
    <row r="30209" spans="6:7" x14ac:dyDescent="0.25">
      <c r="F30209">
        <v>5</v>
      </c>
      <c r="G30209" t="s">
        <v>30208</v>
      </c>
    </row>
    <row r="30210" spans="6:7" x14ac:dyDescent="0.25">
      <c r="F30210">
        <v>5</v>
      </c>
      <c r="G30210" t="s">
        <v>30209</v>
      </c>
    </row>
    <row r="30211" spans="6:7" x14ac:dyDescent="0.25">
      <c r="F30211">
        <v>5</v>
      </c>
      <c r="G30211" t="s">
        <v>30210</v>
      </c>
    </row>
    <row r="30212" spans="6:7" x14ac:dyDescent="0.25">
      <c r="F30212">
        <v>5</v>
      </c>
      <c r="G30212" t="s">
        <v>30211</v>
      </c>
    </row>
    <row r="30213" spans="6:7" x14ac:dyDescent="0.25">
      <c r="F30213">
        <v>5</v>
      </c>
      <c r="G30213" t="s">
        <v>30212</v>
      </c>
    </row>
    <row r="30214" spans="6:7" x14ac:dyDescent="0.25">
      <c r="F30214">
        <v>5</v>
      </c>
      <c r="G30214" t="s">
        <v>30213</v>
      </c>
    </row>
    <row r="30215" spans="6:7" x14ac:dyDescent="0.25">
      <c r="F30215">
        <v>5</v>
      </c>
      <c r="G30215" t="s">
        <v>30214</v>
      </c>
    </row>
    <row r="30216" spans="6:7" x14ac:dyDescent="0.25">
      <c r="F30216">
        <v>5</v>
      </c>
      <c r="G30216" t="s">
        <v>30215</v>
      </c>
    </row>
    <row r="30217" spans="6:7" x14ac:dyDescent="0.25">
      <c r="F30217">
        <v>5</v>
      </c>
      <c r="G30217" t="s">
        <v>30216</v>
      </c>
    </row>
    <row r="30218" spans="6:7" x14ac:dyDescent="0.25">
      <c r="F30218">
        <v>5</v>
      </c>
      <c r="G30218" t="s">
        <v>30217</v>
      </c>
    </row>
    <row r="30219" spans="6:7" x14ac:dyDescent="0.25">
      <c r="F30219">
        <v>5</v>
      </c>
      <c r="G30219" t="s">
        <v>30218</v>
      </c>
    </row>
    <row r="30220" spans="6:7" x14ac:dyDescent="0.25">
      <c r="F30220">
        <v>5</v>
      </c>
      <c r="G30220" t="s">
        <v>30219</v>
      </c>
    </row>
    <row r="30221" spans="6:7" x14ac:dyDescent="0.25">
      <c r="F30221">
        <v>5</v>
      </c>
      <c r="G30221" t="s">
        <v>30220</v>
      </c>
    </row>
    <row r="30222" spans="6:7" x14ac:dyDescent="0.25">
      <c r="F30222">
        <v>5</v>
      </c>
      <c r="G30222" t="s">
        <v>30221</v>
      </c>
    </row>
    <row r="30223" spans="6:7" x14ac:dyDescent="0.25">
      <c r="F30223">
        <v>5</v>
      </c>
      <c r="G30223" t="s">
        <v>30222</v>
      </c>
    </row>
    <row r="30224" spans="6:7" x14ac:dyDescent="0.25">
      <c r="F30224">
        <v>5</v>
      </c>
      <c r="G30224" t="s">
        <v>30223</v>
      </c>
    </row>
    <row r="30225" spans="6:7" x14ac:dyDescent="0.25">
      <c r="F30225">
        <v>5</v>
      </c>
      <c r="G30225" t="s">
        <v>30224</v>
      </c>
    </row>
    <row r="30226" spans="6:7" x14ac:dyDescent="0.25">
      <c r="F30226">
        <v>5</v>
      </c>
      <c r="G30226" t="s">
        <v>30225</v>
      </c>
    </row>
    <row r="30227" spans="6:7" x14ac:dyDescent="0.25">
      <c r="F30227">
        <v>5</v>
      </c>
      <c r="G30227" t="s">
        <v>30226</v>
      </c>
    </row>
    <row r="30228" spans="6:7" x14ac:dyDescent="0.25">
      <c r="F30228">
        <v>5</v>
      </c>
      <c r="G30228" t="s">
        <v>30227</v>
      </c>
    </row>
    <row r="30229" spans="6:7" x14ac:dyDescent="0.25">
      <c r="F30229">
        <v>5</v>
      </c>
      <c r="G30229" t="s">
        <v>30228</v>
      </c>
    </row>
    <row r="30230" spans="6:7" x14ac:dyDescent="0.25">
      <c r="F30230">
        <v>5</v>
      </c>
      <c r="G30230" t="s">
        <v>30229</v>
      </c>
    </row>
    <row r="30231" spans="6:7" x14ac:dyDescent="0.25">
      <c r="F30231">
        <v>5</v>
      </c>
      <c r="G30231" t="s">
        <v>30230</v>
      </c>
    </row>
    <row r="30232" spans="6:7" x14ac:dyDescent="0.25">
      <c r="F30232">
        <v>5</v>
      </c>
      <c r="G30232" t="s">
        <v>30231</v>
      </c>
    </row>
    <row r="30233" spans="6:7" x14ac:dyDescent="0.25">
      <c r="F30233">
        <v>5</v>
      </c>
      <c r="G30233" t="s">
        <v>30232</v>
      </c>
    </row>
    <row r="30234" spans="6:7" x14ac:dyDescent="0.25">
      <c r="F30234">
        <v>5</v>
      </c>
      <c r="G30234" t="s">
        <v>30233</v>
      </c>
    </row>
    <row r="30235" spans="6:7" x14ac:dyDescent="0.25">
      <c r="F30235">
        <v>5</v>
      </c>
      <c r="G30235" t="s">
        <v>30234</v>
      </c>
    </row>
    <row r="30236" spans="6:7" x14ac:dyDescent="0.25">
      <c r="F30236">
        <v>5</v>
      </c>
      <c r="G30236" t="s">
        <v>30235</v>
      </c>
    </row>
    <row r="30237" spans="6:7" x14ac:dyDescent="0.25">
      <c r="F30237">
        <v>5</v>
      </c>
      <c r="G30237" t="s">
        <v>30236</v>
      </c>
    </row>
    <row r="30238" spans="6:7" x14ac:dyDescent="0.25">
      <c r="F30238">
        <v>5</v>
      </c>
      <c r="G30238" t="s">
        <v>30237</v>
      </c>
    </row>
    <row r="30239" spans="6:7" x14ac:dyDescent="0.25">
      <c r="F30239">
        <v>5</v>
      </c>
      <c r="G30239" t="s">
        <v>30238</v>
      </c>
    </row>
    <row r="30240" spans="6:7" x14ac:dyDescent="0.25">
      <c r="F30240">
        <v>5</v>
      </c>
      <c r="G30240" t="s">
        <v>30239</v>
      </c>
    </row>
    <row r="30241" spans="6:7" x14ac:dyDescent="0.25">
      <c r="F30241">
        <v>5</v>
      </c>
      <c r="G30241" t="s">
        <v>30240</v>
      </c>
    </row>
    <row r="30242" spans="6:7" x14ac:dyDescent="0.25">
      <c r="F30242">
        <v>5</v>
      </c>
      <c r="G30242" t="s">
        <v>30241</v>
      </c>
    </row>
    <row r="30243" spans="6:7" x14ac:dyDescent="0.25">
      <c r="F30243">
        <v>5</v>
      </c>
      <c r="G30243" t="s">
        <v>30242</v>
      </c>
    </row>
    <row r="30244" spans="6:7" x14ac:dyDescent="0.25">
      <c r="F30244">
        <v>5</v>
      </c>
      <c r="G30244" t="s">
        <v>30243</v>
      </c>
    </row>
    <row r="30245" spans="6:7" x14ac:dyDescent="0.25">
      <c r="F30245">
        <v>5</v>
      </c>
      <c r="G30245" t="s">
        <v>30244</v>
      </c>
    </row>
    <row r="30246" spans="6:7" x14ac:dyDescent="0.25">
      <c r="F30246">
        <v>5</v>
      </c>
      <c r="G30246" t="s">
        <v>30245</v>
      </c>
    </row>
    <row r="30247" spans="6:7" x14ac:dyDescent="0.25">
      <c r="F30247">
        <v>5</v>
      </c>
      <c r="G30247" t="s">
        <v>30246</v>
      </c>
    </row>
    <row r="30248" spans="6:7" x14ac:dyDescent="0.25">
      <c r="F30248">
        <v>5</v>
      </c>
      <c r="G30248" t="s">
        <v>30247</v>
      </c>
    </row>
    <row r="30249" spans="6:7" x14ac:dyDescent="0.25">
      <c r="F30249">
        <v>5</v>
      </c>
      <c r="G30249" t="s">
        <v>30248</v>
      </c>
    </row>
    <row r="30250" spans="6:7" x14ac:dyDescent="0.25">
      <c r="F30250">
        <v>5</v>
      </c>
      <c r="G30250" t="s">
        <v>30249</v>
      </c>
    </row>
    <row r="30251" spans="6:7" x14ac:dyDescent="0.25">
      <c r="F30251">
        <v>5</v>
      </c>
      <c r="G30251" t="s">
        <v>30250</v>
      </c>
    </row>
    <row r="30252" spans="6:7" x14ac:dyDescent="0.25">
      <c r="F30252">
        <v>5</v>
      </c>
      <c r="G30252" t="s">
        <v>30251</v>
      </c>
    </row>
    <row r="30253" spans="6:7" x14ac:dyDescent="0.25">
      <c r="F30253">
        <v>5</v>
      </c>
      <c r="G30253" t="s">
        <v>30252</v>
      </c>
    </row>
    <row r="30254" spans="6:7" x14ac:dyDescent="0.25">
      <c r="F30254">
        <v>5</v>
      </c>
      <c r="G30254" t="s">
        <v>30253</v>
      </c>
    </row>
    <row r="30255" spans="6:7" x14ac:dyDescent="0.25">
      <c r="F30255">
        <v>5</v>
      </c>
      <c r="G30255" t="s">
        <v>30254</v>
      </c>
    </row>
    <row r="30256" spans="6:7" x14ac:dyDescent="0.25">
      <c r="F30256">
        <v>5</v>
      </c>
      <c r="G30256" t="s">
        <v>30255</v>
      </c>
    </row>
    <row r="30257" spans="6:7" x14ac:dyDescent="0.25">
      <c r="F30257">
        <v>5</v>
      </c>
      <c r="G30257" t="s">
        <v>30256</v>
      </c>
    </row>
    <row r="30258" spans="6:7" x14ac:dyDescent="0.25">
      <c r="F30258">
        <v>5</v>
      </c>
      <c r="G30258" t="s">
        <v>30257</v>
      </c>
    </row>
    <row r="30259" spans="6:7" x14ac:dyDescent="0.25">
      <c r="F30259">
        <v>5</v>
      </c>
      <c r="G30259" t="s">
        <v>30258</v>
      </c>
    </row>
    <row r="30260" spans="6:7" x14ac:dyDescent="0.25">
      <c r="F30260">
        <v>5</v>
      </c>
      <c r="G30260" t="s">
        <v>30259</v>
      </c>
    </row>
    <row r="30261" spans="6:7" x14ac:dyDescent="0.25">
      <c r="F30261">
        <v>5</v>
      </c>
      <c r="G30261" t="s">
        <v>30260</v>
      </c>
    </row>
    <row r="30262" spans="6:7" x14ac:dyDescent="0.25">
      <c r="F30262">
        <v>5</v>
      </c>
      <c r="G30262" t="s">
        <v>30261</v>
      </c>
    </row>
    <row r="30263" spans="6:7" x14ac:dyDescent="0.25">
      <c r="F30263">
        <v>5</v>
      </c>
      <c r="G30263" t="s">
        <v>30262</v>
      </c>
    </row>
    <row r="30264" spans="6:7" x14ac:dyDescent="0.25">
      <c r="F30264">
        <v>5</v>
      </c>
      <c r="G30264" t="s">
        <v>30263</v>
      </c>
    </row>
    <row r="30265" spans="6:7" x14ac:dyDescent="0.25">
      <c r="F30265">
        <v>5</v>
      </c>
      <c r="G30265" t="s">
        <v>30264</v>
      </c>
    </row>
    <row r="30266" spans="6:7" x14ac:dyDescent="0.25">
      <c r="F30266">
        <v>5</v>
      </c>
      <c r="G30266" t="s">
        <v>30265</v>
      </c>
    </row>
    <row r="30267" spans="6:7" x14ac:dyDescent="0.25">
      <c r="F30267">
        <v>5</v>
      </c>
      <c r="G30267" t="s">
        <v>30266</v>
      </c>
    </row>
    <row r="30268" spans="6:7" x14ac:dyDescent="0.25">
      <c r="F30268">
        <v>5</v>
      </c>
      <c r="G30268" t="s">
        <v>30267</v>
      </c>
    </row>
    <row r="30269" spans="6:7" x14ac:dyDescent="0.25">
      <c r="F30269">
        <v>5</v>
      </c>
      <c r="G30269" t="s">
        <v>30268</v>
      </c>
    </row>
    <row r="30270" spans="6:7" x14ac:dyDescent="0.25">
      <c r="F30270">
        <v>5</v>
      </c>
      <c r="G30270" t="s">
        <v>30269</v>
      </c>
    </row>
    <row r="30271" spans="6:7" x14ac:dyDescent="0.25">
      <c r="F30271">
        <v>5</v>
      </c>
      <c r="G30271" t="s">
        <v>30270</v>
      </c>
    </row>
    <row r="30272" spans="6:7" x14ac:dyDescent="0.25">
      <c r="F30272">
        <v>5</v>
      </c>
      <c r="G30272" t="s">
        <v>30271</v>
      </c>
    </row>
    <row r="30273" spans="6:7" x14ac:dyDescent="0.25">
      <c r="F30273">
        <v>5</v>
      </c>
      <c r="G30273" t="s">
        <v>30272</v>
      </c>
    </row>
    <row r="30274" spans="6:7" x14ac:dyDescent="0.25">
      <c r="F30274">
        <v>5</v>
      </c>
      <c r="G30274" t="s">
        <v>30273</v>
      </c>
    </row>
    <row r="30275" spans="6:7" x14ac:dyDescent="0.25">
      <c r="F30275">
        <v>5</v>
      </c>
      <c r="G30275" t="s">
        <v>30274</v>
      </c>
    </row>
    <row r="30276" spans="6:7" x14ac:dyDescent="0.25">
      <c r="F30276">
        <v>5</v>
      </c>
      <c r="G30276" t="s">
        <v>30275</v>
      </c>
    </row>
    <row r="30277" spans="6:7" x14ac:dyDescent="0.25">
      <c r="F30277">
        <v>5</v>
      </c>
      <c r="G30277" t="s">
        <v>30276</v>
      </c>
    </row>
    <row r="30278" spans="6:7" x14ac:dyDescent="0.25">
      <c r="F30278">
        <v>5</v>
      </c>
      <c r="G30278" t="s">
        <v>30277</v>
      </c>
    </row>
    <row r="30279" spans="6:7" x14ac:dyDescent="0.25">
      <c r="F30279">
        <v>5</v>
      </c>
      <c r="G30279" t="s">
        <v>30278</v>
      </c>
    </row>
    <row r="30280" spans="6:7" x14ac:dyDescent="0.25">
      <c r="F30280">
        <v>5</v>
      </c>
      <c r="G30280" t="s">
        <v>30279</v>
      </c>
    </row>
    <row r="30281" spans="6:7" x14ac:dyDescent="0.25">
      <c r="F30281">
        <v>5</v>
      </c>
      <c r="G30281" t="s">
        <v>30280</v>
      </c>
    </row>
    <row r="30282" spans="6:7" x14ac:dyDescent="0.25">
      <c r="F30282">
        <v>5</v>
      </c>
      <c r="G30282" t="s">
        <v>30281</v>
      </c>
    </row>
    <row r="30283" spans="6:7" x14ac:dyDescent="0.25">
      <c r="F30283">
        <v>5</v>
      </c>
      <c r="G30283" t="s">
        <v>30282</v>
      </c>
    </row>
    <row r="30284" spans="6:7" x14ac:dyDescent="0.25">
      <c r="F30284">
        <v>5</v>
      </c>
      <c r="G30284" t="s">
        <v>30283</v>
      </c>
    </row>
    <row r="30285" spans="6:7" x14ac:dyDescent="0.25">
      <c r="F30285">
        <v>5</v>
      </c>
      <c r="G30285" t="s">
        <v>30284</v>
      </c>
    </row>
    <row r="30286" spans="6:7" x14ac:dyDescent="0.25">
      <c r="F30286">
        <v>5</v>
      </c>
      <c r="G30286" t="s">
        <v>30285</v>
      </c>
    </row>
    <row r="30287" spans="6:7" x14ac:dyDescent="0.25">
      <c r="F30287">
        <v>5</v>
      </c>
      <c r="G30287" t="s">
        <v>30286</v>
      </c>
    </row>
    <row r="30288" spans="6:7" x14ac:dyDescent="0.25">
      <c r="F30288">
        <v>5</v>
      </c>
      <c r="G30288" t="s">
        <v>30287</v>
      </c>
    </row>
    <row r="30289" spans="6:7" x14ac:dyDescent="0.25">
      <c r="F30289">
        <v>5</v>
      </c>
      <c r="G30289" t="s">
        <v>30288</v>
      </c>
    </row>
    <row r="30290" spans="6:7" x14ac:dyDescent="0.25">
      <c r="F30290">
        <v>5</v>
      </c>
      <c r="G30290" t="s">
        <v>30289</v>
      </c>
    </row>
    <row r="30291" spans="6:7" x14ac:dyDescent="0.25">
      <c r="F30291">
        <v>5</v>
      </c>
      <c r="G30291" t="s">
        <v>30290</v>
      </c>
    </row>
    <row r="30292" spans="6:7" x14ac:dyDescent="0.25">
      <c r="F30292">
        <v>5</v>
      </c>
      <c r="G30292" t="s">
        <v>30291</v>
      </c>
    </row>
    <row r="30293" spans="6:7" x14ac:dyDescent="0.25">
      <c r="F30293">
        <v>5</v>
      </c>
      <c r="G30293" t="s">
        <v>30292</v>
      </c>
    </row>
    <row r="30294" spans="6:7" x14ac:dyDescent="0.25">
      <c r="F30294">
        <v>5</v>
      </c>
      <c r="G30294" t="s">
        <v>30293</v>
      </c>
    </row>
    <row r="30295" spans="6:7" x14ac:dyDescent="0.25">
      <c r="F30295">
        <v>5</v>
      </c>
      <c r="G30295" t="s">
        <v>30294</v>
      </c>
    </row>
    <row r="30296" spans="6:7" x14ac:dyDescent="0.25">
      <c r="F30296">
        <v>5</v>
      </c>
      <c r="G30296" t="s">
        <v>30295</v>
      </c>
    </row>
    <row r="30297" spans="6:7" x14ac:dyDescent="0.25">
      <c r="F30297">
        <v>5</v>
      </c>
      <c r="G30297" t="s">
        <v>30296</v>
      </c>
    </row>
    <row r="30298" spans="6:7" x14ac:dyDescent="0.25">
      <c r="F30298">
        <v>5</v>
      </c>
      <c r="G30298" t="s">
        <v>30297</v>
      </c>
    </row>
    <row r="30299" spans="6:7" x14ac:dyDescent="0.25">
      <c r="F30299">
        <v>5</v>
      </c>
      <c r="G30299" t="s">
        <v>30298</v>
      </c>
    </row>
    <row r="30300" spans="6:7" x14ac:dyDescent="0.25">
      <c r="F30300">
        <v>5</v>
      </c>
      <c r="G30300" t="s">
        <v>30299</v>
      </c>
    </row>
    <row r="30301" spans="6:7" x14ac:dyDescent="0.25">
      <c r="F30301">
        <v>5</v>
      </c>
      <c r="G30301" t="s">
        <v>30300</v>
      </c>
    </row>
    <row r="30302" spans="6:7" x14ac:dyDescent="0.25">
      <c r="F30302">
        <v>5</v>
      </c>
      <c r="G30302" t="s">
        <v>30301</v>
      </c>
    </row>
    <row r="30303" spans="6:7" x14ac:dyDescent="0.25">
      <c r="F30303">
        <v>5</v>
      </c>
      <c r="G30303" t="s">
        <v>30302</v>
      </c>
    </row>
    <row r="30304" spans="6:7" x14ac:dyDescent="0.25">
      <c r="F30304">
        <v>5</v>
      </c>
      <c r="G30304" t="s">
        <v>30303</v>
      </c>
    </row>
    <row r="30305" spans="6:7" x14ac:dyDescent="0.25">
      <c r="F30305">
        <v>5</v>
      </c>
      <c r="G30305" t="s">
        <v>30304</v>
      </c>
    </row>
    <row r="30306" spans="6:7" x14ac:dyDescent="0.25">
      <c r="F30306">
        <v>5</v>
      </c>
      <c r="G30306" t="s">
        <v>30305</v>
      </c>
    </row>
    <row r="30307" spans="6:7" x14ac:dyDescent="0.25">
      <c r="F30307">
        <v>5</v>
      </c>
      <c r="G30307" t="s">
        <v>30306</v>
      </c>
    </row>
    <row r="30308" spans="6:7" x14ac:dyDescent="0.25">
      <c r="F30308">
        <v>5</v>
      </c>
      <c r="G30308" t="s">
        <v>30307</v>
      </c>
    </row>
    <row r="30309" spans="6:7" x14ac:dyDescent="0.25">
      <c r="F30309">
        <v>5</v>
      </c>
      <c r="G30309" t="s">
        <v>30308</v>
      </c>
    </row>
    <row r="30310" spans="6:7" x14ac:dyDescent="0.25">
      <c r="F30310">
        <v>5</v>
      </c>
      <c r="G30310" t="s">
        <v>30309</v>
      </c>
    </row>
    <row r="30311" spans="6:7" x14ac:dyDescent="0.25">
      <c r="F30311">
        <v>5</v>
      </c>
      <c r="G30311" t="s">
        <v>30310</v>
      </c>
    </row>
    <row r="30312" spans="6:7" x14ac:dyDescent="0.25">
      <c r="F30312">
        <v>5</v>
      </c>
      <c r="G30312" t="s">
        <v>30311</v>
      </c>
    </row>
    <row r="30313" spans="6:7" x14ac:dyDescent="0.25">
      <c r="F30313">
        <v>5</v>
      </c>
      <c r="G30313" t="s">
        <v>30312</v>
      </c>
    </row>
    <row r="30314" spans="6:7" x14ac:dyDescent="0.25">
      <c r="F30314">
        <v>5</v>
      </c>
      <c r="G30314" t="s">
        <v>30313</v>
      </c>
    </row>
    <row r="30315" spans="6:7" x14ac:dyDescent="0.25">
      <c r="F30315">
        <v>5</v>
      </c>
      <c r="G30315" t="s">
        <v>30314</v>
      </c>
    </row>
    <row r="30316" spans="6:7" x14ac:dyDescent="0.25">
      <c r="F30316">
        <v>5</v>
      </c>
      <c r="G30316" t="s">
        <v>30315</v>
      </c>
    </row>
    <row r="30317" spans="6:7" x14ac:dyDescent="0.25">
      <c r="F30317">
        <v>5</v>
      </c>
      <c r="G30317" t="s">
        <v>30316</v>
      </c>
    </row>
    <row r="30318" spans="6:7" x14ac:dyDescent="0.25">
      <c r="F30318">
        <v>5</v>
      </c>
      <c r="G30318" t="s">
        <v>30317</v>
      </c>
    </row>
    <row r="30319" spans="6:7" x14ac:dyDescent="0.25">
      <c r="F30319">
        <v>5</v>
      </c>
      <c r="G30319" t="s">
        <v>30318</v>
      </c>
    </row>
    <row r="30320" spans="6:7" x14ac:dyDescent="0.25">
      <c r="F30320">
        <v>5</v>
      </c>
      <c r="G30320" t="s">
        <v>30319</v>
      </c>
    </row>
    <row r="30321" spans="6:7" x14ac:dyDescent="0.25">
      <c r="F30321">
        <v>5</v>
      </c>
      <c r="G30321" t="s">
        <v>30320</v>
      </c>
    </row>
    <row r="30322" spans="6:7" x14ac:dyDescent="0.25">
      <c r="F30322">
        <v>5</v>
      </c>
      <c r="G30322" t="s">
        <v>30321</v>
      </c>
    </row>
    <row r="30323" spans="6:7" x14ac:dyDescent="0.25">
      <c r="F30323">
        <v>5</v>
      </c>
      <c r="G30323" t="s">
        <v>30322</v>
      </c>
    </row>
    <row r="30324" spans="6:7" x14ac:dyDescent="0.25">
      <c r="F30324">
        <v>5</v>
      </c>
      <c r="G30324" t="s">
        <v>30323</v>
      </c>
    </row>
    <row r="30325" spans="6:7" x14ac:dyDescent="0.25">
      <c r="F30325">
        <v>5</v>
      </c>
      <c r="G30325" t="s">
        <v>30324</v>
      </c>
    </row>
    <row r="30326" spans="6:7" x14ac:dyDescent="0.25">
      <c r="F30326">
        <v>5</v>
      </c>
      <c r="G30326" t="s">
        <v>30325</v>
      </c>
    </row>
    <row r="30327" spans="6:7" x14ac:dyDescent="0.25">
      <c r="F30327">
        <v>5</v>
      </c>
      <c r="G30327" t="s">
        <v>30326</v>
      </c>
    </row>
    <row r="30328" spans="6:7" x14ac:dyDescent="0.25">
      <c r="F30328">
        <v>5</v>
      </c>
      <c r="G30328" t="s">
        <v>30327</v>
      </c>
    </row>
    <row r="30329" spans="6:7" x14ac:dyDescent="0.25">
      <c r="F30329">
        <v>5</v>
      </c>
      <c r="G30329" t="s">
        <v>30328</v>
      </c>
    </row>
    <row r="30330" spans="6:7" x14ac:dyDescent="0.25">
      <c r="F30330">
        <v>5</v>
      </c>
      <c r="G30330" t="s">
        <v>30329</v>
      </c>
    </row>
    <row r="30331" spans="6:7" x14ac:dyDescent="0.25">
      <c r="F30331">
        <v>5</v>
      </c>
      <c r="G30331" t="s">
        <v>30330</v>
      </c>
    </row>
    <row r="30332" spans="6:7" x14ac:dyDescent="0.25">
      <c r="F30332">
        <v>5</v>
      </c>
      <c r="G30332" t="s">
        <v>30331</v>
      </c>
    </row>
    <row r="30333" spans="6:7" x14ac:dyDescent="0.25">
      <c r="F30333">
        <v>5</v>
      </c>
      <c r="G30333" t="s">
        <v>30332</v>
      </c>
    </row>
    <row r="30334" spans="6:7" x14ac:dyDescent="0.25">
      <c r="F30334">
        <v>5</v>
      </c>
      <c r="G30334" t="s">
        <v>30333</v>
      </c>
    </row>
    <row r="30335" spans="6:7" x14ac:dyDescent="0.25">
      <c r="F30335">
        <v>5</v>
      </c>
      <c r="G30335" t="s">
        <v>30334</v>
      </c>
    </row>
    <row r="30336" spans="6:7" x14ac:dyDescent="0.25">
      <c r="F30336">
        <v>5</v>
      </c>
      <c r="G30336" t="s">
        <v>30335</v>
      </c>
    </row>
    <row r="30337" spans="6:7" x14ac:dyDescent="0.25">
      <c r="F30337">
        <v>5</v>
      </c>
      <c r="G30337" t="s">
        <v>30336</v>
      </c>
    </row>
    <row r="30338" spans="6:7" x14ac:dyDescent="0.25">
      <c r="F30338">
        <v>5</v>
      </c>
      <c r="G30338" t="s">
        <v>30337</v>
      </c>
    </row>
    <row r="30339" spans="6:7" x14ac:dyDescent="0.25">
      <c r="F30339">
        <v>5</v>
      </c>
      <c r="G30339" t="s">
        <v>30338</v>
      </c>
    </row>
    <row r="30340" spans="6:7" x14ac:dyDescent="0.25">
      <c r="F30340">
        <v>5</v>
      </c>
      <c r="G30340" t="s">
        <v>30339</v>
      </c>
    </row>
    <row r="30341" spans="6:7" x14ac:dyDescent="0.25">
      <c r="F30341">
        <v>5</v>
      </c>
      <c r="G30341" t="s">
        <v>30340</v>
      </c>
    </row>
    <row r="30342" spans="6:7" x14ac:dyDescent="0.25">
      <c r="F30342">
        <v>5</v>
      </c>
      <c r="G30342" t="s">
        <v>30341</v>
      </c>
    </row>
    <row r="30343" spans="6:7" x14ac:dyDescent="0.25">
      <c r="F30343">
        <v>5</v>
      </c>
      <c r="G30343" t="s">
        <v>30342</v>
      </c>
    </row>
    <row r="30344" spans="6:7" x14ac:dyDescent="0.25">
      <c r="F30344">
        <v>5</v>
      </c>
      <c r="G30344" t="s">
        <v>30343</v>
      </c>
    </row>
    <row r="30345" spans="6:7" x14ac:dyDescent="0.25">
      <c r="F30345">
        <v>5</v>
      </c>
      <c r="G30345" t="s">
        <v>30344</v>
      </c>
    </row>
    <row r="30346" spans="6:7" x14ac:dyDescent="0.25">
      <c r="F30346">
        <v>5</v>
      </c>
      <c r="G30346" t="s">
        <v>30345</v>
      </c>
    </row>
    <row r="30347" spans="6:7" x14ac:dyDescent="0.25">
      <c r="F30347">
        <v>5</v>
      </c>
      <c r="G30347" t="s">
        <v>30346</v>
      </c>
    </row>
    <row r="30348" spans="6:7" x14ac:dyDescent="0.25">
      <c r="F30348">
        <v>5</v>
      </c>
      <c r="G30348" t="s">
        <v>30347</v>
      </c>
    </row>
    <row r="30349" spans="6:7" x14ac:dyDescent="0.25">
      <c r="F30349">
        <v>5</v>
      </c>
      <c r="G30349" t="s">
        <v>30348</v>
      </c>
    </row>
    <row r="30350" spans="6:7" x14ac:dyDescent="0.25">
      <c r="F30350">
        <v>5</v>
      </c>
      <c r="G30350" t="s">
        <v>30349</v>
      </c>
    </row>
    <row r="30351" spans="6:7" x14ac:dyDescent="0.25">
      <c r="F30351">
        <v>5</v>
      </c>
      <c r="G30351" t="s">
        <v>30350</v>
      </c>
    </row>
    <row r="30352" spans="6:7" x14ac:dyDescent="0.25">
      <c r="F30352">
        <v>5</v>
      </c>
      <c r="G30352" t="s">
        <v>30351</v>
      </c>
    </row>
    <row r="30353" spans="6:7" x14ac:dyDescent="0.25">
      <c r="F30353">
        <v>5</v>
      </c>
      <c r="G30353" t="s">
        <v>30352</v>
      </c>
    </row>
    <row r="30354" spans="6:7" x14ac:dyDescent="0.25">
      <c r="F30354">
        <v>5</v>
      </c>
      <c r="G30354" t="s">
        <v>30353</v>
      </c>
    </row>
    <row r="30355" spans="6:7" x14ac:dyDescent="0.25">
      <c r="F30355">
        <v>5</v>
      </c>
      <c r="G30355" t="s">
        <v>30354</v>
      </c>
    </row>
    <row r="30356" spans="6:7" x14ac:dyDescent="0.25">
      <c r="F30356">
        <v>5</v>
      </c>
      <c r="G30356" t="s">
        <v>30355</v>
      </c>
    </row>
    <row r="30357" spans="6:7" x14ac:dyDescent="0.25">
      <c r="F30357">
        <v>5</v>
      </c>
      <c r="G30357" t="s">
        <v>30356</v>
      </c>
    </row>
    <row r="30358" spans="6:7" x14ac:dyDescent="0.25">
      <c r="F30358">
        <v>5</v>
      </c>
      <c r="G30358" t="s">
        <v>30357</v>
      </c>
    </row>
    <row r="30359" spans="6:7" x14ac:dyDescent="0.25">
      <c r="F30359">
        <v>5</v>
      </c>
      <c r="G30359" t="s">
        <v>30358</v>
      </c>
    </row>
    <row r="30360" spans="6:7" x14ac:dyDescent="0.25">
      <c r="F30360">
        <v>5</v>
      </c>
      <c r="G30360" t="s">
        <v>30359</v>
      </c>
    </row>
    <row r="30361" spans="6:7" x14ac:dyDescent="0.25">
      <c r="F30361">
        <v>5</v>
      </c>
      <c r="G30361" t="s">
        <v>30360</v>
      </c>
    </row>
    <row r="30362" spans="6:7" x14ac:dyDescent="0.25">
      <c r="F30362">
        <v>5</v>
      </c>
      <c r="G30362" t="s">
        <v>30361</v>
      </c>
    </row>
    <row r="30363" spans="6:7" x14ac:dyDescent="0.25">
      <c r="F30363">
        <v>5</v>
      </c>
      <c r="G30363" t="s">
        <v>30362</v>
      </c>
    </row>
    <row r="30364" spans="6:7" x14ac:dyDescent="0.25">
      <c r="F30364">
        <v>5</v>
      </c>
      <c r="G30364" t="s">
        <v>30363</v>
      </c>
    </row>
    <row r="30365" spans="6:7" x14ac:dyDescent="0.25">
      <c r="F30365">
        <v>5</v>
      </c>
      <c r="G30365" t="s">
        <v>30364</v>
      </c>
    </row>
    <row r="30366" spans="6:7" x14ac:dyDescent="0.25">
      <c r="F30366">
        <v>5</v>
      </c>
      <c r="G30366" t="s">
        <v>30365</v>
      </c>
    </row>
    <row r="30367" spans="6:7" x14ac:dyDescent="0.25">
      <c r="F30367">
        <v>5</v>
      </c>
      <c r="G30367" t="s">
        <v>30366</v>
      </c>
    </row>
    <row r="30368" spans="6:7" x14ac:dyDescent="0.25">
      <c r="F30368">
        <v>5</v>
      </c>
      <c r="G30368" t="s">
        <v>30367</v>
      </c>
    </row>
    <row r="30369" spans="6:7" x14ac:dyDescent="0.25">
      <c r="F30369">
        <v>5</v>
      </c>
      <c r="G30369" t="s">
        <v>30368</v>
      </c>
    </row>
    <row r="30370" spans="6:7" x14ac:dyDescent="0.25">
      <c r="F30370">
        <v>5</v>
      </c>
      <c r="G30370" t="s">
        <v>30369</v>
      </c>
    </row>
    <row r="30371" spans="6:7" x14ac:dyDescent="0.25">
      <c r="F30371">
        <v>5</v>
      </c>
      <c r="G30371" t="s">
        <v>30370</v>
      </c>
    </row>
    <row r="30372" spans="6:7" x14ac:dyDescent="0.25">
      <c r="F30372">
        <v>5</v>
      </c>
      <c r="G30372" t="s">
        <v>30371</v>
      </c>
    </row>
    <row r="30373" spans="6:7" x14ac:dyDescent="0.25">
      <c r="F30373">
        <v>5</v>
      </c>
      <c r="G30373" t="s">
        <v>30372</v>
      </c>
    </row>
    <row r="30374" spans="6:7" x14ac:dyDescent="0.25">
      <c r="F30374">
        <v>5</v>
      </c>
      <c r="G30374" t="s">
        <v>30373</v>
      </c>
    </row>
    <row r="30375" spans="6:7" x14ac:dyDescent="0.25">
      <c r="F30375">
        <v>5</v>
      </c>
      <c r="G30375" t="s">
        <v>30374</v>
      </c>
    </row>
    <row r="30376" spans="6:7" x14ac:dyDescent="0.25">
      <c r="F30376">
        <v>5</v>
      </c>
      <c r="G30376" t="s">
        <v>30375</v>
      </c>
    </row>
    <row r="30377" spans="6:7" x14ac:dyDescent="0.25">
      <c r="F30377">
        <v>5</v>
      </c>
      <c r="G30377" t="s">
        <v>30376</v>
      </c>
    </row>
    <row r="30378" spans="6:7" x14ac:dyDescent="0.25">
      <c r="F30378">
        <v>5</v>
      </c>
      <c r="G30378" t="s">
        <v>30377</v>
      </c>
    </row>
    <row r="30379" spans="6:7" x14ac:dyDescent="0.25">
      <c r="F30379">
        <v>5</v>
      </c>
      <c r="G30379" t="s">
        <v>30378</v>
      </c>
    </row>
    <row r="30380" spans="6:7" x14ac:dyDescent="0.25">
      <c r="F30380">
        <v>5</v>
      </c>
      <c r="G30380" t="s">
        <v>30379</v>
      </c>
    </row>
    <row r="30381" spans="6:7" x14ac:dyDescent="0.25">
      <c r="F30381">
        <v>5</v>
      </c>
      <c r="G30381" t="s">
        <v>30380</v>
      </c>
    </row>
    <row r="30382" spans="6:7" x14ac:dyDescent="0.25">
      <c r="F30382">
        <v>5</v>
      </c>
      <c r="G30382" t="s">
        <v>30381</v>
      </c>
    </row>
    <row r="30383" spans="6:7" x14ac:dyDescent="0.25">
      <c r="F30383">
        <v>5</v>
      </c>
      <c r="G30383" t="s">
        <v>30382</v>
      </c>
    </row>
    <row r="30384" spans="6:7" x14ac:dyDescent="0.25">
      <c r="F30384">
        <v>5</v>
      </c>
      <c r="G30384" t="s">
        <v>30383</v>
      </c>
    </row>
    <row r="30385" spans="6:7" x14ac:dyDescent="0.25">
      <c r="F30385">
        <v>5</v>
      </c>
      <c r="G30385" t="s">
        <v>30384</v>
      </c>
    </row>
    <row r="30386" spans="6:7" x14ac:dyDescent="0.25">
      <c r="F30386">
        <v>5</v>
      </c>
      <c r="G30386" t="s">
        <v>30385</v>
      </c>
    </row>
    <row r="30387" spans="6:7" x14ac:dyDescent="0.25">
      <c r="F30387">
        <v>5</v>
      </c>
      <c r="G30387" t="s">
        <v>30386</v>
      </c>
    </row>
    <row r="30388" spans="6:7" x14ac:dyDescent="0.25">
      <c r="F30388">
        <v>5</v>
      </c>
      <c r="G30388" t="s">
        <v>30387</v>
      </c>
    </row>
    <row r="30389" spans="6:7" x14ac:dyDescent="0.25">
      <c r="F30389">
        <v>5</v>
      </c>
      <c r="G30389" t="s">
        <v>30388</v>
      </c>
    </row>
    <row r="30390" spans="6:7" x14ac:dyDescent="0.25">
      <c r="F30390">
        <v>5</v>
      </c>
      <c r="G30390" t="s">
        <v>30389</v>
      </c>
    </row>
    <row r="30391" spans="6:7" x14ac:dyDescent="0.25">
      <c r="F30391">
        <v>5</v>
      </c>
      <c r="G30391" t="s">
        <v>30390</v>
      </c>
    </row>
    <row r="30392" spans="6:7" x14ac:dyDescent="0.25">
      <c r="F30392">
        <v>5</v>
      </c>
      <c r="G30392" t="s">
        <v>30391</v>
      </c>
    </row>
    <row r="30393" spans="6:7" x14ac:dyDescent="0.25">
      <c r="F30393">
        <v>5</v>
      </c>
      <c r="G30393" t="s">
        <v>30392</v>
      </c>
    </row>
    <row r="30394" spans="6:7" x14ac:dyDescent="0.25">
      <c r="F30394">
        <v>5</v>
      </c>
      <c r="G30394" t="s">
        <v>30393</v>
      </c>
    </row>
    <row r="30395" spans="6:7" x14ac:dyDescent="0.25">
      <c r="F30395">
        <v>5</v>
      </c>
      <c r="G30395" t="s">
        <v>30394</v>
      </c>
    </row>
    <row r="30396" spans="6:7" x14ac:dyDescent="0.25">
      <c r="F30396">
        <v>5</v>
      </c>
      <c r="G30396" t="s">
        <v>30395</v>
      </c>
    </row>
    <row r="30397" spans="6:7" x14ac:dyDescent="0.25">
      <c r="F30397">
        <v>5</v>
      </c>
      <c r="G30397" t="s">
        <v>30396</v>
      </c>
    </row>
    <row r="30398" spans="6:7" x14ac:dyDescent="0.25">
      <c r="F30398">
        <v>5</v>
      </c>
      <c r="G30398" t="s">
        <v>30397</v>
      </c>
    </row>
    <row r="30399" spans="6:7" x14ac:dyDescent="0.25">
      <c r="F30399">
        <v>5</v>
      </c>
      <c r="G30399" t="s">
        <v>30398</v>
      </c>
    </row>
    <row r="30400" spans="6:7" x14ac:dyDescent="0.25">
      <c r="F30400">
        <v>5</v>
      </c>
      <c r="G30400" t="s">
        <v>30399</v>
      </c>
    </row>
    <row r="30401" spans="6:7" x14ac:dyDescent="0.25">
      <c r="F30401">
        <v>5</v>
      </c>
      <c r="G30401" t="s">
        <v>30400</v>
      </c>
    </row>
    <row r="30402" spans="6:7" x14ac:dyDescent="0.25">
      <c r="F30402">
        <v>5</v>
      </c>
      <c r="G30402" t="s">
        <v>30401</v>
      </c>
    </row>
    <row r="30403" spans="6:7" x14ac:dyDescent="0.25">
      <c r="F30403">
        <v>5</v>
      </c>
      <c r="G30403" t="s">
        <v>30402</v>
      </c>
    </row>
    <row r="30404" spans="6:7" x14ac:dyDescent="0.25">
      <c r="F30404">
        <v>5</v>
      </c>
      <c r="G30404" t="s">
        <v>30403</v>
      </c>
    </row>
    <row r="30405" spans="6:7" x14ac:dyDescent="0.25">
      <c r="F30405">
        <v>5</v>
      </c>
      <c r="G30405" t="s">
        <v>30404</v>
      </c>
    </row>
    <row r="30406" spans="6:7" x14ac:dyDescent="0.25">
      <c r="F30406">
        <v>5</v>
      </c>
      <c r="G30406" t="s">
        <v>30405</v>
      </c>
    </row>
    <row r="30407" spans="6:7" x14ac:dyDescent="0.25">
      <c r="F30407">
        <v>5</v>
      </c>
      <c r="G30407" t="s">
        <v>30406</v>
      </c>
    </row>
    <row r="30408" spans="6:7" x14ac:dyDescent="0.25">
      <c r="F30408">
        <v>5</v>
      </c>
      <c r="G30408" t="s">
        <v>30407</v>
      </c>
    </row>
    <row r="30409" spans="6:7" x14ac:dyDescent="0.25">
      <c r="F30409">
        <v>5</v>
      </c>
      <c r="G30409" t="s">
        <v>30408</v>
      </c>
    </row>
    <row r="30410" spans="6:7" x14ac:dyDescent="0.25">
      <c r="F30410">
        <v>5</v>
      </c>
      <c r="G30410" t="s">
        <v>30409</v>
      </c>
    </row>
    <row r="30411" spans="6:7" x14ac:dyDescent="0.25">
      <c r="F30411">
        <v>5</v>
      </c>
      <c r="G30411" t="s">
        <v>30410</v>
      </c>
    </row>
    <row r="30412" spans="6:7" x14ac:dyDescent="0.25">
      <c r="F30412">
        <v>5</v>
      </c>
      <c r="G30412" t="s">
        <v>30411</v>
      </c>
    </row>
    <row r="30413" spans="6:7" x14ac:dyDescent="0.25">
      <c r="F30413">
        <v>5</v>
      </c>
      <c r="G30413" t="s">
        <v>30412</v>
      </c>
    </row>
    <row r="30414" spans="6:7" x14ac:dyDescent="0.25">
      <c r="F30414">
        <v>5</v>
      </c>
      <c r="G30414" t="s">
        <v>30413</v>
      </c>
    </row>
    <row r="30415" spans="6:7" x14ac:dyDescent="0.25">
      <c r="F30415">
        <v>5</v>
      </c>
      <c r="G30415" t="s">
        <v>30414</v>
      </c>
    </row>
    <row r="30416" spans="6:7" x14ac:dyDescent="0.25">
      <c r="F30416">
        <v>5</v>
      </c>
      <c r="G30416" t="s">
        <v>30415</v>
      </c>
    </row>
    <row r="30417" spans="6:7" x14ac:dyDescent="0.25">
      <c r="F30417">
        <v>5</v>
      </c>
      <c r="G30417" t="s">
        <v>30416</v>
      </c>
    </row>
    <row r="30418" spans="6:7" x14ac:dyDescent="0.25">
      <c r="F30418">
        <v>5</v>
      </c>
      <c r="G30418" t="s">
        <v>30417</v>
      </c>
    </row>
    <row r="30419" spans="6:7" x14ac:dyDescent="0.25">
      <c r="F30419">
        <v>5</v>
      </c>
      <c r="G30419" t="s">
        <v>30418</v>
      </c>
    </row>
    <row r="30420" spans="6:7" x14ac:dyDescent="0.25">
      <c r="F30420">
        <v>5</v>
      </c>
      <c r="G30420" t="s">
        <v>30419</v>
      </c>
    </row>
    <row r="30421" spans="6:7" x14ac:dyDescent="0.25">
      <c r="F30421">
        <v>5</v>
      </c>
      <c r="G30421" t="s">
        <v>30420</v>
      </c>
    </row>
    <row r="30422" spans="6:7" x14ac:dyDescent="0.25">
      <c r="F30422">
        <v>5</v>
      </c>
      <c r="G30422" t="s">
        <v>30421</v>
      </c>
    </row>
    <row r="30423" spans="6:7" x14ac:dyDescent="0.25">
      <c r="F30423">
        <v>5</v>
      </c>
      <c r="G30423" t="s">
        <v>30422</v>
      </c>
    </row>
    <row r="30424" spans="6:7" x14ac:dyDescent="0.25">
      <c r="F30424">
        <v>5</v>
      </c>
      <c r="G30424" t="s">
        <v>30423</v>
      </c>
    </row>
    <row r="30425" spans="6:7" x14ac:dyDescent="0.25">
      <c r="F30425">
        <v>5</v>
      </c>
      <c r="G30425" t="s">
        <v>30424</v>
      </c>
    </row>
    <row r="30426" spans="6:7" x14ac:dyDescent="0.25">
      <c r="F30426">
        <v>5</v>
      </c>
      <c r="G30426" t="s">
        <v>30425</v>
      </c>
    </row>
    <row r="30427" spans="6:7" x14ac:dyDescent="0.25">
      <c r="F30427">
        <v>5</v>
      </c>
      <c r="G30427" t="s">
        <v>30426</v>
      </c>
    </row>
    <row r="30428" spans="6:7" x14ac:dyDescent="0.25">
      <c r="F30428">
        <v>5</v>
      </c>
      <c r="G30428" t="s">
        <v>30427</v>
      </c>
    </row>
    <row r="30429" spans="6:7" x14ac:dyDescent="0.25">
      <c r="F30429">
        <v>5</v>
      </c>
      <c r="G30429" t="s">
        <v>30428</v>
      </c>
    </row>
    <row r="30430" spans="6:7" x14ac:dyDescent="0.25">
      <c r="F30430">
        <v>5</v>
      </c>
      <c r="G30430" t="s">
        <v>30429</v>
      </c>
    </row>
    <row r="30431" spans="6:7" x14ac:dyDescent="0.25">
      <c r="F30431">
        <v>5</v>
      </c>
      <c r="G30431" t="s">
        <v>30430</v>
      </c>
    </row>
    <row r="30432" spans="6:7" x14ac:dyDescent="0.25">
      <c r="F30432">
        <v>5</v>
      </c>
      <c r="G30432" t="s">
        <v>30431</v>
      </c>
    </row>
    <row r="30433" spans="6:7" x14ac:dyDescent="0.25">
      <c r="F30433">
        <v>5</v>
      </c>
      <c r="G30433" t="s">
        <v>30432</v>
      </c>
    </row>
    <row r="30434" spans="6:7" x14ac:dyDescent="0.25">
      <c r="F30434">
        <v>5</v>
      </c>
      <c r="G30434" t="s">
        <v>30433</v>
      </c>
    </row>
    <row r="30435" spans="6:7" x14ac:dyDescent="0.25">
      <c r="F30435">
        <v>5</v>
      </c>
      <c r="G30435" t="s">
        <v>30434</v>
      </c>
    </row>
    <row r="30436" spans="6:7" x14ac:dyDescent="0.25">
      <c r="F30436">
        <v>5</v>
      </c>
      <c r="G30436" t="s">
        <v>30435</v>
      </c>
    </row>
    <row r="30437" spans="6:7" x14ac:dyDescent="0.25">
      <c r="F30437">
        <v>5</v>
      </c>
      <c r="G30437" t="s">
        <v>30436</v>
      </c>
    </row>
    <row r="30438" spans="6:7" x14ac:dyDescent="0.25">
      <c r="F30438">
        <v>5</v>
      </c>
      <c r="G30438" t="s">
        <v>30437</v>
      </c>
    </row>
    <row r="30439" spans="6:7" x14ac:dyDescent="0.25">
      <c r="F30439">
        <v>5</v>
      </c>
      <c r="G30439" t="s">
        <v>30438</v>
      </c>
    </row>
    <row r="30440" spans="6:7" x14ac:dyDescent="0.25">
      <c r="F30440">
        <v>5</v>
      </c>
      <c r="G30440" t="s">
        <v>30439</v>
      </c>
    </row>
    <row r="30441" spans="6:7" x14ac:dyDescent="0.25">
      <c r="F30441">
        <v>5</v>
      </c>
      <c r="G30441" t="s">
        <v>30440</v>
      </c>
    </row>
    <row r="30442" spans="6:7" x14ac:dyDescent="0.25">
      <c r="F30442">
        <v>5</v>
      </c>
      <c r="G30442" t="s">
        <v>30441</v>
      </c>
    </row>
    <row r="30443" spans="6:7" x14ac:dyDescent="0.25">
      <c r="F30443">
        <v>5</v>
      </c>
      <c r="G30443" t="s">
        <v>30442</v>
      </c>
    </row>
    <row r="30444" spans="6:7" x14ac:dyDescent="0.25">
      <c r="F30444">
        <v>5</v>
      </c>
      <c r="G30444" t="s">
        <v>30443</v>
      </c>
    </row>
    <row r="30445" spans="6:7" x14ac:dyDescent="0.25">
      <c r="F30445">
        <v>5</v>
      </c>
      <c r="G30445" t="s">
        <v>30444</v>
      </c>
    </row>
    <row r="30446" spans="6:7" x14ac:dyDescent="0.25">
      <c r="F30446">
        <v>5</v>
      </c>
      <c r="G30446" t="s">
        <v>30445</v>
      </c>
    </row>
    <row r="30447" spans="6:7" x14ac:dyDescent="0.25">
      <c r="F30447">
        <v>5</v>
      </c>
      <c r="G30447" t="s">
        <v>30446</v>
      </c>
    </row>
    <row r="30448" spans="6:7" x14ac:dyDescent="0.25">
      <c r="F30448">
        <v>5</v>
      </c>
      <c r="G30448" t="s">
        <v>30447</v>
      </c>
    </row>
    <row r="30449" spans="6:7" x14ac:dyDescent="0.25">
      <c r="F30449">
        <v>5</v>
      </c>
      <c r="G30449" t="s">
        <v>30448</v>
      </c>
    </row>
    <row r="30450" spans="6:7" x14ac:dyDescent="0.25">
      <c r="F30450">
        <v>5</v>
      </c>
      <c r="G30450" t="s">
        <v>30449</v>
      </c>
    </row>
    <row r="30451" spans="6:7" x14ac:dyDescent="0.25">
      <c r="F30451">
        <v>5</v>
      </c>
      <c r="G30451" t="s">
        <v>30450</v>
      </c>
    </row>
    <row r="30452" spans="6:7" x14ac:dyDescent="0.25">
      <c r="F30452">
        <v>5</v>
      </c>
      <c r="G30452" t="s">
        <v>30451</v>
      </c>
    </row>
    <row r="30453" spans="6:7" x14ac:dyDescent="0.25">
      <c r="F30453">
        <v>5</v>
      </c>
      <c r="G30453" t="s">
        <v>30452</v>
      </c>
    </row>
    <row r="30454" spans="6:7" x14ac:dyDescent="0.25">
      <c r="F30454">
        <v>5</v>
      </c>
      <c r="G30454" t="s">
        <v>30453</v>
      </c>
    </row>
    <row r="30455" spans="6:7" x14ac:dyDescent="0.25">
      <c r="F30455">
        <v>5</v>
      </c>
      <c r="G30455" t="s">
        <v>30454</v>
      </c>
    </row>
    <row r="30456" spans="6:7" x14ac:dyDescent="0.25">
      <c r="F30456">
        <v>5</v>
      </c>
      <c r="G30456" t="s">
        <v>30455</v>
      </c>
    </row>
    <row r="30457" spans="6:7" x14ac:dyDescent="0.25">
      <c r="F30457">
        <v>5</v>
      </c>
      <c r="G30457" t="s">
        <v>30456</v>
      </c>
    </row>
    <row r="30458" spans="6:7" x14ac:dyDescent="0.25">
      <c r="F30458">
        <v>5</v>
      </c>
      <c r="G30458" t="s">
        <v>30457</v>
      </c>
    </row>
    <row r="30459" spans="6:7" x14ac:dyDescent="0.25">
      <c r="F30459">
        <v>5</v>
      </c>
      <c r="G30459" t="s">
        <v>30458</v>
      </c>
    </row>
    <row r="30460" spans="6:7" x14ac:dyDescent="0.25">
      <c r="F30460">
        <v>5</v>
      </c>
      <c r="G30460" t="s">
        <v>30459</v>
      </c>
    </row>
    <row r="30461" spans="6:7" x14ac:dyDescent="0.25">
      <c r="F30461">
        <v>5</v>
      </c>
      <c r="G30461" t="s">
        <v>30460</v>
      </c>
    </row>
    <row r="30462" spans="6:7" x14ac:dyDescent="0.25">
      <c r="F30462">
        <v>5</v>
      </c>
      <c r="G30462" t="s">
        <v>30461</v>
      </c>
    </row>
    <row r="30463" spans="6:7" x14ac:dyDescent="0.25">
      <c r="F30463">
        <v>5</v>
      </c>
      <c r="G30463" t="s">
        <v>30462</v>
      </c>
    </row>
    <row r="30464" spans="6:7" x14ac:dyDescent="0.25">
      <c r="F30464">
        <v>5</v>
      </c>
      <c r="G30464" t="s">
        <v>30463</v>
      </c>
    </row>
    <row r="30465" spans="6:7" x14ac:dyDescent="0.25">
      <c r="F30465">
        <v>5</v>
      </c>
      <c r="G30465" t="s">
        <v>30464</v>
      </c>
    </row>
    <row r="30466" spans="6:7" x14ac:dyDescent="0.25">
      <c r="F30466">
        <v>5</v>
      </c>
      <c r="G30466" t="s">
        <v>30465</v>
      </c>
    </row>
    <row r="30467" spans="6:7" x14ac:dyDescent="0.25">
      <c r="F30467">
        <v>5</v>
      </c>
      <c r="G30467" t="s">
        <v>30466</v>
      </c>
    </row>
    <row r="30468" spans="6:7" x14ac:dyDescent="0.25">
      <c r="F30468">
        <v>5</v>
      </c>
      <c r="G30468" t="s">
        <v>30467</v>
      </c>
    </row>
    <row r="30469" spans="6:7" x14ac:dyDescent="0.25">
      <c r="F30469">
        <v>5</v>
      </c>
      <c r="G30469" t="s">
        <v>30468</v>
      </c>
    </row>
    <row r="30470" spans="6:7" x14ac:dyDescent="0.25">
      <c r="F30470">
        <v>5</v>
      </c>
      <c r="G30470" t="s">
        <v>30469</v>
      </c>
    </row>
    <row r="30471" spans="6:7" x14ac:dyDescent="0.25">
      <c r="F30471">
        <v>5</v>
      </c>
      <c r="G30471" t="s">
        <v>30470</v>
      </c>
    </row>
    <row r="30472" spans="6:7" x14ac:dyDescent="0.25">
      <c r="F30472">
        <v>5</v>
      </c>
      <c r="G30472" t="s">
        <v>30471</v>
      </c>
    </row>
    <row r="30473" spans="6:7" x14ac:dyDescent="0.25">
      <c r="F30473">
        <v>5</v>
      </c>
      <c r="G30473" t="s">
        <v>30472</v>
      </c>
    </row>
    <row r="30474" spans="6:7" x14ac:dyDescent="0.25">
      <c r="F30474">
        <v>5</v>
      </c>
      <c r="G30474" t="s">
        <v>30473</v>
      </c>
    </row>
    <row r="30475" spans="6:7" x14ac:dyDescent="0.25">
      <c r="F30475">
        <v>5</v>
      </c>
      <c r="G30475" t="s">
        <v>30474</v>
      </c>
    </row>
    <row r="30476" spans="6:7" x14ac:dyDescent="0.25">
      <c r="F30476">
        <v>5</v>
      </c>
      <c r="G30476" t="s">
        <v>30475</v>
      </c>
    </row>
    <row r="30477" spans="6:7" x14ac:dyDescent="0.25">
      <c r="F30477">
        <v>5</v>
      </c>
      <c r="G30477" t="s">
        <v>30476</v>
      </c>
    </row>
    <row r="30478" spans="6:7" x14ac:dyDescent="0.25">
      <c r="F30478">
        <v>5</v>
      </c>
      <c r="G30478" t="s">
        <v>30477</v>
      </c>
    </row>
    <row r="30479" spans="6:7" x14ac:dyDescent="0.25">
      <c r="F30479">
        <v>5</v>
      </c>
      <c r="G30479" t="s">
        <v>30478</v>
      </c>
    </row>
    <row r="30480" spans="6:7" x14ac:dyDescent="0.25">
      <c r="F30480">
        <v>5</v>
      </c>
      <c r="G30480" t="s">
        <v>30479</v>
      </c>
    </row>
    <row r="30481" spans="6:7" x14ac:dyDescent="0.25">
      <c r="F30481">
        <v>5</v>
      </c>
      <c r="G30481" t="s">
        <v>30480</v>
      </c>
    </row>
    <row r="30482" spans="6:7" x14ac:dyDescent="0.25">
      <c r="F30482">
        <v>5</v>
      </c>
      <c r="G30482" t="s">
        <v>30481</v>
      </c>
    </row>
    <row r="30483" spans="6:7" x14ac:dyDescent="0.25">
      <c r="F30483">
        <v>5</v>
      </c>
      <c r="G30483" t="s">
        <v>30482</v>
      </c>
    </row>
    <row r="30484" spans="6:7" x14ac:dyDescent="0.25">
      <c r="F30484">
        <v>5</v>
      </c>
      <c r="G30484" t="s">
        <v>30483</v>
      </c>
    </row>
    <row r="30485" spans="6:7" x14ac:dyDescent="0.25">
      <c r="F30485">
        <v>5</v>
      </c>
      <c r="G30485" t="s">
        <v>30484</v>
      </c>
    </row>
    <row r="30486" spans="6:7" x14ac:dyDescent="0.25">
      <c r="F30486">
        <v>5</v>
      </c>
      <c r="G30486" t="s">
        <v>30485</v>
      </c>
    </row>
    <row r="30487" spans="6:7" x14ac:dyDescent="0.25">
      <c r="F30487">
        <v>5</v>
      </c>
      <c r="G30487" t="s">
        <v>30486</v>
      </c>
    </row>
    <row r="30488" spans="6:7" x14ac:dyDescent="0.25">
      <c r="F30488">
        <v>5</v>
      </c>
      <c r="G30488" t="s">
        <v>30487</v>
      </c>
    </row>
    <row r="30489" spans="6:7" x14ac:dyDescent="0.25">
      <c r="F30489">
        <v>5</v>
      </c>
      <c r="G30489" t="s">
        <v>30488</v>
      </c>
    </row>
    <row r="30490" spans="6:7" x14ac:dyDescent="0.25">
      <c r="F30490">
        <v>5</v>
      </c>
      <c r="G30490" t="s">
        <v>30489</v>
      </c>
    </row>
    <row r="30491" spans="6:7" x14ac:dyDescent="0.25">
      <c r="F30491">
        <v>5</v>
      </c>
      <c r="G30491" t="s">
        <v>30490</v>
      </c>
    </row>
    <row r="30492" spans="6:7" x14ac:dyDescent="0.25">
      <c r="F30492">
        <v>5</v>
      </c>
      <c r="G30492" t="s">
        <v>30491</v>
      </c>
    </row>
    <row r="30493" spans="6:7" x14ac:dyDescent="0.25">
      <c r="F30493">
        <v>5</v>
      </c>
      <c r="G30493" t="s">
        <v>30492</v>
      </c>
    </row>
    <row r="30494" spans="6:7" x14ac:dyDescent="0.25">
      <c r="F30494">
        <v>5</v>
      </c>
      <c r="G30494" t="s">
        <v>30493</v>
      </c>
    </row>
    <row r="30495" spans="6:7" x14ac:dyDescent="0.25">
      <c r="F30495">
        <v>5</v>
      </c>
      <c r="G30495" t="s">
        <v>30494</v>
      </c>
    </row>
    <row r="30496" spans="6:7" x14ac:dyDescent="0.25">
      <c r="F30496">
        <v>5</v>
      </c>
      <c r="G30496" t="s">
        <v>30495</v>
      </c>
    </row>
    <row r="30497" spans="6:7" x14ac:dyDescent="0.25">
      <c r="F30497">
        <v>5</v>
      </c>
      <c r="G30497" t="s">
        <v>30496</v>
      </c>
    </row>
    <row r="30498" spans="6:7" x14ac:dyDescent="0.25">
      <c r="F30498">
        <v>5</v>
      </c>
      <c r="G30498" t="s">
        <v>30497</v>
      </c>
    </row>
    <row r="30499" spans="6:7" x14ac:dyDescent="0.25">
      <c r="F30499">
        <v>5</v>
      </c>
      <c r="G30499" t="s">
        <v>30498</v>
      </c>
    </row>
    <row r="30500" spans="6:7" x14ac:dyDescent="0.25">
      <c r="F30500">
        <v>5</v>
      </c>
      <c r="G30500" t="s">
        <v>30499</v>
      </c>
    </row>
    <row r="30501" spans="6:7" x14ac:dyDescent="0.25">
      <c r="F30501">
        <v>5</v>
      </c>
      <c r="G30501" t="s">
        <v>30500</v>
      </c>
    </row>
    <row r="30502" spans="6:7" x14ac:dyDescent="0.25">
      <c r="F30502">
        <v>5</v>
      </c>
      <c r="G30502" t="s">
        <v>30501</v>
      </c>
    </row>
    <row r="30503" spans="6:7" x14ac:dyDescent="0.25">
      <c r="F30503">
        <v>5</v>
      </c>
      <c r="G30503" t="s">
        <v>30502</v>
      </c>
    </row>
    <row r="30504" spans="6:7" x14ac:dyDescent="0.25">
      <c r="F30504">
        <v>5</v>
      </c>
      <c r="G30504" t="s">
        <v>30503</v>
      </c>
    </row>
    <row r="30505" spans="6:7" x14ac:dyDescent="0.25">
      <c r="F30505">
        <v>5</v>
      </c>
      <c r="G30505" t="s">
        <v>30504</v>
      </c>
    </row>
    <row r="30506" spans="6:7" x14ac:dyDescent="0.25">
      <c r="F30506">
        <v>5</v>
      </c>
      <c r="G30506" t="s">
        <v>30505</v>
      </c>
    </row>
    <row r="30507" spans="6:7" x14ac:dyDescent="0.25">
      <c r="F30507">
        <v>5</v>
      </c>
      <c r="G30507" t="s">
        <v>30506</v>
      </c>
    </row>
    <row r="30508" spans="6:7" x14ac:dyDescent="0.25">
      <c r="F30508">
        <v>5</v>
      </c>
      <c r="G30508" t="s">
        <v>30507</v>
      </c>
    </row>
    <row r="30509" spans="6:7" x14ac:dyDescent="0.25">
      <c r="F30509">
        <v>5</v>
      </c>
      <c r="G30509" t="s">
        <v>30508</v>
      </c>
    </row>
    <row r="30510" spans="6:7" x14ac:dyDescent="0.25">
      <c r="F30510">
        <v>5</v>
      </c>
      <c r="G30510" t="s">
        <v>30509</v>
      </c>
    </row>
    <row r="30511" spans="6:7" x14ac:dyDescent="0.25">
      <c r="F30511">
        <v>5</v>
      </c>
      <c r="G30511" t="s">
        <v>30510</v>
      </c>
    </row>
    <row r="30512" spans="6:7" x14ac:dyDescent="0.25">
      <c r="F30512">
        <v>5</v>
      </c>
      <c r="G30512" t="s">
        <v>30511</v>
      </c>
    </row>
    <row r="30513" spans="6:7" x14ac:dyDescent="0.25">
      <c r="F30513">
        <v>5</v>
      </c>
      <c r="G30513" t="s">
        <v>30512</v>
      </c>
    </row>
    <row r="30514" spans="6:7" x14ac:dyDescent="0.25">
      <c r="F30514">
        <v>5</v>
      </c>
      <c r="G30514" t="s">
        <v>30513</v>
      </c>
    </row>
    <row r="30515" spans="6:7" x14ac:dyDescent="0.25">
      <c r="F30515">
        <v>5</v>
      </c>
      <c r="G30515" t="s">
        <v>30514</v>
      </c>
    </row>
    <row r="30516" spans="6:7" x14ac:dyDescent="0.25">
      <c r="F30516">
        <v>5</v>
      </c>
      <c r="G30516" t="s">
        <v>30515</v>
      </c>
    </row>
    <row r="30517" spans="6:7" x14ac:dyDescent="0.25">
      <c r="F30517">
        <v>5</v>
      </c>
      <c r="G30517" t="s">
        <v>30516</v>
      </c>
    </row>
    <row r="30518" spans="6:7" x14ac:dyDescent="0.25">
      <c r="F30518">
        <v>5</v>
      </c>
      <c r="G30518" t="s">
        <v>30517</v>
      </c>
    </row>
    <row r="30519" spans="6:7" x14ac:dyDescent="0.25">
      <c r="F30519">
        <v>5</v>
      </c>
      <c r="G30519" t="s">
        <v>30518</v>
      </c>
    </row>
    <row r="30520" spans="6:7" x14ac:dyDescent="0.25">
      <c r="F30520">
        <v>5</v>
      </c>
      <c r="G30520" t="s">
        <v>30519</v>
      </c>
    </row>
    <row r="30521" spans="6:7" x14ac:dyDescent="0.25">
      <c r="F30521">
        <v>5</v>
      </c>
      <c r="G30521" t="s">
        <v>30520</v>
      </c>
    </row>
    <row r="30522" spans="6:7" x14ac:dyDescent="0.25">
      <c r="F30522">
        <v>5</v>
      </c>
      <c r="G30522" t="s">
        <v>30521</v>
      </c>
    </row>
    <row r="30523" spans="6:7" x14ac:dyDescent="0.25">
      <c r="F30523">
        <v>5</v>
      </c>
      <c r="G30523" t="s">
        <v>30522</v>
      </c>
    </row>
    <row r="30524" spans="6:7" x14ac:dyDescent="0.25">
      <c r="F30524">
        <v>5</v>
      </c>
      <c r="G30524" t="s">
        <v>30523</v>
      </c>
    </row>
    <row r="30525" spans="6:7" x14ac:dyDescent="0.25">
      <c r="F30525">
        <v>4</v>
      </c>
      <c r="G30525" t="s">
        <v>30524</v>
      </c>
    </row>
    <row r="30526" spans="6:7" x14ac:dyDescent="0.25">
      <c r="F30526">
        <v>1</v>
      </c>
      <c r="G30526" t="s">
        <v>30525</v>
      </c>
    </row>
    <row r="30527" spans="6:7" x14ac:dyDescent="0.25">
      <c r="F30527">
        <v>1</v>
      </c>
      <c r="G30527" t="s">
        <v>30526</v>
      </c>
    </row>
    <row r="30528" spans="6:7" x14ac:dyDescent="0.25">
      <c r="F30528">
        <v>4</v>
      </c>
      <c r="G30528" t="s">
        <v>30527</v>
      </c>
    </row>
    <row r="30529" spans="6:7" x14ac:dyDescent="0.25">
      <c r="F30529">
        <v>4</v>
      </c>
      <c r="G30529" t="s">
        <v>30528</v>
      </c>
    </row>
    <row r="30530" spans="6:7" x14ac:dyDescent="0.25">
      <c r="F30530">
        <v>4</v>
      </c>
      <c r="G30530" t="s">
        <v>30529</v>
      </c>
    </row>
    <row r="30531" spans="6:7" x14ac:dyDescent="0.25">
      <c r="F30531">
        <v>1</v>
      </c>
      <c r="G30531" t="s">
        <v>30530</v>
      </c>
    </row>
    <row r="30532" spans="6:7" x14ac:dyDescent="0.25">
      <c r="F30532">
        <v>4</v>
      </c>
      <c r="G30532" t="s">
        <v>30531</v>
      </c>
    </row>
    <row r="30533" spans="6:7" x14ac:dyDescent="0.25">
      <c r="F30533">
        <v>1</v>
      </c>
      <c r="G30533" t="s">
        <v>30532</v>
      </c>
    </row>
    <row r="30534" spans="6:7" x14ac:dyDescent="0.25">
      <c r="F30534">
        <v>1</v>
      </c>
      <c r="G30534" t="s">
        <v>30533</v>
      </c>
    </row>
    <row r="30535" spans="6:7" x14ac:dyDescent="0.25">
      <c r="F30535">
        <v>2</v>
      </c>
      <c r="G30535" t="s">
        <v>30534</v>
      </c>
    </row>
    <row r="30536" spans="6:7" x14ac:dyDescent="0.25">
      <c r="F30536">
        <v>3</v>
      </c>
      <c r="G30536" t="s">
        <v>30535</v>
      </c>
    </row>
    <row r="30537" spans="6:7" x14ac:dyDescent="0.25">
      <c r="F30537">
        <v>1</v>
      </c>
      <c r="G30537" t="s">
        <v>30536</v>
      </c>
    </row>
    <row r="30538" spans="6:7" x14ac:dyDescent="0.25">
      <c r="F30538">
        <v>1</v>
      </c>
      <c r="G30538" t="s">
        <v>30537</v>
      </c>
    </row>
    <row r="30539" spans="6:7" x14ac:dyDescent="0.25">
      <c r="F30539">
        <v>2</v>
      </c>
      <c r="G30539" t="s">
        <v>30538</v>
      </c>
    </row>
    <row r="30540" spans="6:7" x14ac:dyDescent="0.25">
      <c r="F30540">
        <v>4</v>
      </c>
      <c r="G30540" t="s">
        <v>30539</v>
      </c>
    </row>
    <row r="30541" spans="6:7" x14ac:dyDescent="0.25">
      <c r="F30541">
        <v>4</v>
      </c>
      <c r="G30541" t="s">
        <v>30540</v>
      </c>
    </row>
    <row r="30542" spans="6:7" x14ac:dyDescent="0.25">
      <c r="F30542">
        <v>3</v>
      </c>
      <c r="G30542" t="s">
        <v>30541</v>
      </c>
    </row>
    <row r="30543" spans="6:7" x14ac:dyDescent="0.25">
      <c r="F30543">
        <v>4</v>
      </c>
      <c r="G30543" t="s">
        <v>30542</v>
      </c>
    </row>
    <row r="30544" spans="6:7" x14ac:dyDescent="0.25">
      <c r="F30544">
        <v>4</v>
      </c>
      <c r="G30544" t="s">
        <v>30543</v>
      </c>
    </row>
    <row r="30545" spans="6:7" x14ac:dyDescent="0.25">
      <c r="F30545">
        <v>4</v>
      </c>
      <c r="G30545" t="s">
        <v>30544</v>
      </c>
    </row>
    <row r="30546" spans="6:7" x14ac:dyDescent="0.25">
      <c r="F30546">
        <v>1</v>
      </c>
      <c r="G30546" t="s">
        <v>30545</v>
      </c>
    </row>
    <row r="30547" spans="6:7" x14ac:dyDescent="0.25">
      <c r="F30547">
        <v>4</v>
      </c>
      <c r="G30547" t="s">
        <v>30546</v>
      </c>
    </row>
    <row r="30548" spans="6:7" x14ac:dyDescent="0.25">
      <c r="F30548">
        <v>4</v>
      </c>
      <c r="G30548" t="s">
        <v>30547</v>
      </c>
    </row>
    <row r="30549" spans="6:7" x14ac:dyDescent="0.25">
      <c r="F30549">
        <v>4</v>
      </c>
      <c r="G30549" t="s">
        <v>30548</v>
      </c>
    </row>
    <row r="30550" spans="6:7" x14ac:dyDescent="0.25">
      <c r="F30550">
        <v>4</v>
      </c>
      <c r="G30550" t="s">
        <v>30549</v>
      </c>
    </row>
    <row r="30551" spans="6:7" x14ac:dyDescent="0.25">
      <c r="F30551">
        <v>4</v>
      </c>
      <c r="G30551" t="s">
        <v>30550</v>
      </c>
    </row>
    <row r="30552" spans="6:7" x14ac:dyDescent="0.25">
      <c r="F30552">
        <v>1</v>
      </c>
      <c r="G30552" t="s">
        <v>30551</v>
      </c>
    </row>
    <row r="30553" spans="6:7" x14ac:dyDescent="0.25">
      <c r="F30553">
        <v>1</v>
      </c>
      <c r="G30553" t="s">
        <v>30552</v>
      </c>
    </row>
    <row r="30554" spans="6:7" x14ac:dyDescent="0.25">
      <c r="F30554">
        <v>3</v>
      </c>
      <c r="G30554" t="s">
        <v>30553</v>
      </c>
    </row>
    <row r="30555" spans="6:7" x14ac:dyDescent="0.25">
      <c r="F30555">
        <v>3</v>
      </c>
      <c r="G30555" t="s">
        <v>30554</v>
      </c>
    </row>
    <row r="30556" spans="6:7" x14ac:dyDescent="0.25">
      <c r="F30556">
        <v>3</v>
      </c>
      <c r="G30556" t="s">
        <v>30555</v>
      </c>
    </row>
    <row r="30557" spans="6:7" x14ac:dyDescent="0.25">
      <c r="F30557">
        <v>1</v>
      </c>
      <c r="G30557" t="s">
        <v>30556</v>
      </c>
    </row>
    <row r="30558" spans="6:7" x14ac:dyDescent="0.25">
      <c r="F30558">
        <v>4</v>
      </c>
      <c r="G30558" t="s">
        <v>30557</v>
      </c>
    </row>
    <row r="30559" spans="6:7" x14ac:dyDescent="0.25">
      <c r="F30559">
        <v>2</v>
      </c>
      <c r="G30559" t="s">
        <v>30558</v>
      </c>
    </row>
    <row r="30560" spans="6:7" x14ac:dyDescent="0.25">
      <c r="F30560">
        <v>3</v>
      </c>
      <c r="G30560" t="s">
        <v>30559</v>
      </c>
    </row>
    <row r="30561" spans="6:7" x14ac:dyDescent="0.25">
      <c r="F30561">
        <v>3</v>
      </c>
      <c r="G30561" t="s">
        <v>30560</v>
      </c>
    </row>
    <row r="30562" spans="6:7" x14ac:dyDescent="0.25">
      <c r="F30562">
        <v>4</v>
      </c>
      <c r="G30562" t="s">
        <v>30561</v>
      </c>
    </row>
    <row r="30563" spans="6:7" x14ac:dyDescent="0.25">
      <c r="F30563">
        <v>2</v>
      </c>
      <c r="G30563" t="s">
        <v>30562</v>
      </c>
    </row>
    <row r="30564" spans="6:7" x14ac:dyDescent="0.25">
      <c r="F30564">
        <v>4</v>
      </c>
      <c r="G30564" t="s">
        <v>30563</v>
      </c>
    </row>
    <row r="30565" spans="6:7" x14ac:dyDescent="0.25">
      <c r="F30565">
        <v>2</v>
      </c>
      <c r="G30565" t="s">
        <v>30564</v>
      </c>
    </row>
    <row r="30566" spans="6:7" x14ac:dyDescent="0.25">
      <c r="F30566">
        <v>4</v>
      </c>
      <c r="G30566" t="s">
        <v>30565</v>
      </c>
    </row>
    <row r="30567" spans="6:7" x14ac:dyDescent="0.25">
      <c r="F30567">
        <v>4</v>
      </c>
      <c r="G30567" t="s">
        <v>30566</v>
      </c>
    </row>
    <row r="30568" spans="6:7" x14ac:dyDescent="0.25">
      <c r="F30568">
        <v>1</v>
      </c>
      <c r="G30568" t="s">
        <v>30567</v>
      </c>
    </row>
    <row r="30569" spans="6:7" x14ac:dyDescent="0.25">
      <c r="F30569">
        <v>4</v>
      </c>
      <c r="G30569" t="s">
        <v>30568</v>
      </c>
    </row>
    <row r="30570" spans="6:7" x14ac:dyDescent="0.25">
      <c r="F30570">
        <v>2</v>
      </c>
      <c r="G30570" t="s">
        <v>30569</v>
      </c>
    </row>
    <row r="30571" spans="6:7" x14ac:dyDescent="0.25">
      <c r="F30571">
        <v>4</v>
      </c>
      <c r="G30571" t="s">
        <v>30570</v>
      </c>
    </row>
    <row r="30572" spans="6:7" x14ac:dyDescent="0.25">
      <c r="F30572">
        <v>4</v>
      </c>
      <c r="G30572" t="s">
        <v>30571</v>
      </c>
    </row>
    <row r="30573" spans="6:7" x14ac:dyDescent="0.25">
      <c r="F30573">
        <v>4</v>
      </c>
      <c r="G30573" t="s">
        <v>30572</v>
      </c>
    </row>
    <row r="30574" spans="6:7" x14ac:dyDescent="0.25">
      <c r="F30574">
        <v>1</v>
      </c>
      <c r="G30574" t="s">
        <v>30573</v>
      </c>
    </row>
    <row r="30575" spans="6:7" x14ac:dyDescent="0.25">
      <c r="F30575">
        <v>1</v>
      </c>
      <c r="G30575" t="s">
        <v>30574</v>
      </c>
    </row>
    <row r="30576" spans="6:7" x14ac:dyDescent="0.25">
      <c r="F30576">
        <v>1</v>
      </c>
      <c r="G30576" t="s">
        <v>30575</v>
      </c>
    </row>
    <row r="30577" spans="6:7" x14ac:dyDescent="0.25">
      <c r="F30577">
        <v>4</v>
      </c>
      <c r="G30577" t="s">
        <v>30576</v>
      </c>
    </row>
    <row r="30578" spans="6:7" x14ac:dyDescent="0.25">
      <c r="F30578">
        <v>2</v>
      </c>
      <c r="G30578" t="s">
        <v>30577</v>
      </c>
    </row>
    <row r="30579" spans="6:7" x14ac:dyDescent="0.25">
      <c r="F30579">
        <v>1</v>
      </c>
      <c r="G30579" t="s">
        <v>30578</v>
      </c>
    </row>
    <row r="30580" spans="6:7" x14ac:dyDescent="0.25">
      <c r="F30580">
        <v>1</v>
      </c>
      <c r="G30580" t="s">
        <v>30579</v>
      </c>
    </row>
    <row r="30581" spans="6:7" x14ac:dyDescent="0.25">
      <c r="F30581">
        <v>1</v>
      </c>
      <c r="G30581" t="s">
        <v>30580</v>
      </c>
    </row>
    <row r="30582" spans="6:7" x14ac:dyDescent="0.25">
      <c r="F30582">
        <v>4</v>
      </c>
      <c r="G30582" t="s">
        <v>30581</v>
      </c>
    </row>
    <row r="30583" spans="6:7" x14ac:dyDescent="0.25">
      <c r="F30583">
        <v>2</v>
      </c>
      <c r="G30583" t="s">
        <v>30582</v>
      </c>
    </row>
    <row r="30584" spans="6:7" x14ac:dyDescent="0.25">
      <c r="F30584">
        <v>4</v>
      </c>
      <c r="G30584" t="s">
        <v>30583</v>
      </c>
    </row>
    <row r="30585" spans="6:7" x14ac:dyDescent="0.25">
      <c r="F30585">
        <v>3</v>
      </c>
      <c r="G30585" t="s">
        <v>30584</v>
      </c>
    </row>
    <row r="30586" spans="6:7" x14ac:dyDescent="0.25">
      <c r="F30586">
        <v>3</v>
      </c>
      <c r="G30586" t="s">
        <v>30585</v>
      </c>
    </row>
    <row r="30587" spans="6:7" x14ac:dyDescent="0.25">
      <c r="F30587">
        <v>2</v>
      </c>
      <c r="G30587" t="s">
        <v>30586</v>
      </c>
    </row>
    <row r="30588" spans="6:7" x14ac:dyDescent="0.25">
      <c r="F30588">
        <v>1</v>
      </c>
      <c r="G30588" t="s">
        <v>30587</v>
      </c>
    </row>
    <row r="30589" spans="6:7" x14ac:dyDescent="0.25">
      <c r="F30589">
        <v>4</v>
      </c>
      <c r="G30589" t="s">
        <v>30588</v>
      </c>
    </row>
    <row r="30590" spans="6:7" x14ac:dyDescent="0.25">
      <c r="F30590">
        <v>4</v>
      </c>
      <c r="G30590" t="s">
        <v>30589</v>
      </c>
    </row>
    <row r="30591" spans="6:7" x14ac:dyDescent="0.25">
      <c r="F30591">
        <v>1</v>
      </c>
      <c r="G30591" t="s">
        <v>30590</v>
      </c>
    </row>
    <row r="30592" spans="6:7" x14ac:dyDescent="0.25">
      <c r="F30592">
        <v>1</v>
      </c>
      <c r="G30592" t="s">
        <v>30591</v>
      </c>
    </row>
    <row r="30593" spans="6:7" x14ac:dyDescent="0.25">
      <c r="F30593">
        <v>1</v>
      </c>
      <c r="G30593" t="s">
        <v>30592</v>
      </c>
    </row>
    <row r="30594" spans="6:7" x14ac:dyDescent="0.25">
      <c r="F30594">
        <v>1</v>
      </c>
      <c r="G30594" t="s">
        <v>30593</v>
      </c>
    </row>
    <row r="30595" spans="6:7" x14ac:dyDescent="0.25">
      <c r="F30595">
        <v>1</v>
      </c>
      <c r="G30595" t="s">
        <v>30594</v>
      </c>
    </row>
    <row r="30596" spans="6:7" x14ac:dyDescent="0.25">
      <c r="F30596">
        <v>1</v>
      </c>
      <c r="G30596" t="s">
        <v>30595</v>
      </c>
    </row>
    <row r="30597" spans="6:7" x14ac:dyDescent="0.25">
      <c r="F30597">
        <v>1</v>
      </c>
      <c r="G30597" t="s">
        <v>30596</v>
      </c>
    </row>
    <row r="30598" spans="6:7" x14ac:dyDescent="0.25">
      <c r="F30598">
        <v>1</v>
      </c>
      <c r="G30598" t="s">
        <v>30597</v>
      </c>
    </row>
    <row r="30599" spans="6:7" x14ac:dyDescent="0.25">
      <c r="F30599">
        <v>1</v>
      </c>
      <c r="G30599" t="s">
        <v>30598</v>
      </c>
    </row>
    <row r="30600" spans="6:7" x14ac:dyDescent="0.25">
      <c r="F30600">
        <v>1</v>
      </c>
      <c r="G30600" t="s">
        <v>30599</v>
      </c>
    </row>
    <row r="30601" spans="6:7" x14ac:dyDescent="0.25">
      <c r="F30601">
        <v>2</v>
      </c>
      <c r="G30601" t="s">
        <v>30600</v>
      </c>
    </row>
    <row r="30602" spans="6:7" x14ac:dyDescent="0.25">
      <c r="F30602">
        <v>1</v>
      </c>
      <c r="G30602" t="s">
        <v>30601</v>
      </c>
    </row>
    <row r="30603" spans="6:7" x14ac:dyDescent="0.25">
      <c r="F30603">
        <v>1</v>
      </c>
      <c r="G30603" t="s">
        <v>30602</v>
      </c>
    </row>
    <row r="30604" spans="6:7" x14ac:dyDescent="0.25">
      <c r="F30604">
        <v>1</v>
      </c>
      <c r="G30604" t="s">
        <v>30603</v>
      </c>
    </row>
    <row r="30605" spans="6:7" x14ac:dyDescent="0.25">
      <c r="F30605">
        <v>1</v>
      </c>
      <c r="G30605" t="s">
        <v>30604</v>
      </c>
    </row>
    <row r="30606" spans="6:7" x14ac:dyDescent="0.25">
      <c r="F30606">
        <v>1</v>
      </c>
      <c r="G30606" t="s">
        <v>30605</v>
      </c>
    </row>
    <row r="30607" spans="6:7" x14ac:dyDescent="0.25">
      <c r="F30607">
        <v>3</v>
      </c>
      <c r="G30607" t="s">
        <v>30606</v>
      </c>
    </row>
    <row r="30608" spans="6:7" x14ac:dyDescent="0.25">
      <c r="F30608">
        <v>1</v>
      </c>
      <c r="G30608" t="s">
        <v>30607</v>
      </c>
    </row>
    <row r="30609" spans="6:7" x14ac:dyDescent="0.25">
      <c r="F30609">
        <v>1</v>
      </c>
      <c r="G30609" t="s">
        <v>30608</v>
      </c>
    </row>
    <row r="30610" spans="6:7" x14ac:dyDescent="0.25">
      <c r="F30610">
        <v>1</v>
      </c>
      <c r="G30610" t="s">
        <v>30609</v>
      </c>
    </row>
    <row r="30611" spans="6:7" x14ac:dyDescent="0.25">
      <c r="F30611">
        <v>1</v>
      </c>
      <c r="G30611" t="s">
        <v>30610</v>
      </c>
    </row>
    <row r="30612" spans="6:7" x14ac:dyDescent="0.25">
      <c r="F30612">
        <v>2</v>
      </c>
      <c r="G30612" t="s">
        <v>30611</v>
      </c>
    </row>
    <row r="30613" spans="6:7" x14ac:dyDescent="0.25">
      <c r="F30613">
        <v>1</v>
      </c>
      <c r="G30613" t="s">
        <v>30612</v>
      </c>
    </row>
    <row r="30614" spans="6:7" x14ac:dyDescent="0.25">
      <c r="F30614">
        <v>1</v>
      </c>
      <c r="G30614" t="s">
        <v>30613</v>
      </c>
    </row>
    <row r="30615" spans="6:7" x14ac:dyDescent="0.25">
      <c r="F30615">
        <v>2</v>
      </c>
      <c r="G30615" t="s">
        <v>30614</v>
      </c>
    </row>
    <row r="30616" spans="6:7" x14ac:dyDescent="0.25">
      <c r="F30616">
        <v>3</v>
      </c>
      <c r="G30616" t="s">
        <v>30615</v>
      </c>
    </row>
    <row r="30617" spans="6:7" x14ac:dyDescent="0.25">
      <c r="F30617">
        <v>1</v>
      </c>
      <c r="G30617" t="s">
        <v>30616</v>
      </c>
    </row>
    <row r="30618" spans="6:7" x14ac:dyDescent="0.25">
      <c r="F30618">
        <v>4</v>
      </c>
      <c r="G30618" t="s">
        <v>30617</v>
      </c>
    </row>
    <row r="30619" spans="6:7" x14ac:dyDescent="0.25">
      <c r="F30619">
        <v>1</v>
      </c>
      <c r="G30619" t="s">
        <v>30618</v>
      </c>
    </row>
    <row r="30620" spans="6:7" x14ac:dyDescent="0.25">
      <c r="F30620">
        <v>1</v>
      </c>
      <c r="G30620" t="s">
        <v>30619</v>
      </c>
    </row>
    <row r="30621" spans="6:7" x14ac:dyDescent="0.25">
      <c r="F30621">
        <v>1</v>
      </c>
      <c r="G30621" t="s">
        <v>30620</v>
      </c>
    </row>
    <row r="30622" spans="6:7" x14ac:dyDescent="0.25">
      <c r="F30622">
        <v>1</v>
      </c>
      <c r="G30622" t="s">
        <v>30621</v>
      </c>
    </row>
    <row r="30623" spans="6:7" x14ac:dyDescent="0.25">
      <c r="F30623">
        <v>1</v>
      </c>
      <c r="G30623" t="s">
        <v>30622</v>
      </c>
    </row>
    <row r="30624" spans="6:7" x14ac:dyDescent="0.25">
      <c r="F30624">
        <v>4</v>
      </c>
      <c r="G30624" t="s">
        <v>30623</v>
      </c>
    </row>
    <row r="30625" spans="6:7" x14ac:dyDescent="0.25">
      <c r="F30625">
        <v>4</v>
      </c>
      <c r="G30625" t="s">
        <v>30624</v>
      </c>
    </row>
    <row r="30626" spans="6:7" x14ac:dyDescent="0.25">
      <c r="F30626">
        <v>1</v>
      </c>
      <c r="G30626" t="s">
        <v>30625</v>
      </c>
    </row>
    <row r="30627" spans="6:7" x14ac:dyDescent="0.25">
      <c r="F30627">
        <v>1</v>
      </c>
      <c r="G30627" t="s">
        <v>30626</v>
      </c>
    </row>
    <row r="30628" spans="6:7" x14ac:dyDescent="0.25">
      <c r="F30628">
        <v>1</v>
      </c>
      <c r="G30628" t="s">
        <v>30627</v>
      </c>
    </row>
    <row r="30629" spans="6:7" x14ac:dyDescent="0.25">
      <c r="F30629">
        <v>1</v>
      </c>
      <c r="G30629" t="s">
        <v>30628</v>
      </c>
    </row>
    <row r="30630" spans="6:7" x14ac:dyDescent="0.25">
      <c r="F30630">
        <v>3</v>
      </c>
      <c r="G30630" t="s">
        <v>30629</v>
      </c>
    </row>
    <row r="30631" spans="6:7" x14ac:dyDescent="0.25">
      <c r="F30631">
        <v>3</v>
      </c>
      <c r="G30631" t="s">
        <v>30630</v>
      </c>
    </row>
    <row r="30632" spans="6:7" x14ac:dyDescent="0.25">
      <c r="F30632">
        <v>1</v>
      </c>
      <c r="G30632" t="s">
        <v>30631</v>
      </c>
    </row>
    <row r="30633" spans="6:7" x14ac:dyDescent="0.25">
      <c r="F30633">
        <v>1</v>
      </c>
      <c r="G30633" t="s">
        <v>30632</v>
      </c>
    </row>
    <row r="30634" spans="6:7" x14ac:dyDescent="0.25">
      <c r="F30634">
        <v>3</v>
      </c>
      <c r="G30634" t="s">
        <v>30633</v>
      </c>
    </row>
    <row r="30635" spans="6:7" x14ac:dyDescent="0.25">
      <c r="F30635">
        <v>3</v>
      </c>
      <c r="G30635" t="s">
        <v>30634</v>
      </c>
    </row>
    <row r="30636" spans="6:7" x14ac:dyDescent="0.25">
      <c r="F30636">
        <v>4</v>
      </c>
      <c r="G30636" t="s">
        <v>30635</v>
      </c>
    </row>
    <row r="30637" spans="6:7" x14ac:dyDescent="0.25">
      <c r="F30637">
        <v>4</v>
      </c>
      <c r="G30637" t="s">
        <v>30636</v>
      </c>
    </row>
    <row r="30638" spans="6:7" x14ac:dyDescent="0.25">
      <c r="F30638">
        <v>1</v>
      </c>
      <c r="G30638" t="s">
        <v>30637</v>
      </c>
    </row>
    <row r="30639" spans="6:7" x14ac:dyDescent="0.25">
      <c r="F30639">
        <v>3</v>
      </c>
      <c r="G30639" t="s">
        <v>30638</v>
      </c>
    </row>
    <row r="30640" spans="6:7" x14ac:dyDescent="0.25">
      <c r="F30640">
        <v>1</v>
      </c>
      <c r="G30640" t="s">
        <v>30639</v>
      </c>
    </row>
    <row r="30641" spans="6:7" x14ac:dyDescent="0.25">
      <c r="F30641">
        <v>4</v>
      </c>
      <c r="G30641" t="s">
        <v>30640</v>
      </c>
    </row>
    <row r="30642" spans="6:7" x14ac:dyDescent="0.25">
      <c r="F30642">
        <v>1</v>
      </c>
      <c r="G30642" t="s">
        <v>30641</v>
      </c>
    </row>
    <row r="30643" spans="6:7" x14ac:dyDescent="0.25">
      <c r="F30643">
        <v>4</v>
      </c>
      <c r="G30643" t="s">
        <v>30642</v>
      </c>
    </row>
    <row r="30644" spans="6:7" x14ac:dyDescent="0.25">
      <c r="F30644">
        <v>3</v>
      </c>
      <c r="G30644" t="s">
        <v>30643</v>
      </c>
    </row>
    <row r="30645" spans="6:7" x14ac:dyDescent="0.25">
      <c r="F30645">
        <v>3</v>
      </c>
      <c r="G30645" t="s">
        <v>30644</v>
      </c>
    </row>
    <row r="30646" spans="6:7" x14ac:dyDescent="0.25">
      <c r="F30646">
        <v>1</v>
      </c>
      <c r="G30646" t="s">
        <v>30645</v>
      </c>
    </row>
    <row r="30647" spans="6:7" x14ac:dyDescent="0.25">
      <c r="F30647">
        <v>2</v>
      </c>
      <c r="G30647" t="s">
        <v>30646</v>
      </c>
    </row>
    <row r="30648" spans="6:7" x14ac:dyDescent="0.25">
      <c r="F30648">
        <v>4</v>
      </c>
      <c r="G30648" t="s">
        <v>30647</v>
      </c>
    </row>
    <row r="30649" spans="6:7" x14ac:dyDescent="0.25">
      <c r="F30649">
        <v>1</v>
      </c>
      <c r="G30649" t="s">
        <v>30648</v>
      </c>
    </row>
    <row r="30650" spans="6:7" x14ac:dyDescent="0.25">
      <c r="F30650">
        <v>3</v>
      </c>
      <c r="G30650" t="s">
        <v>30649</v>
      </c>
    </row>
    <row r="30651" spans="6:7" x14ac:dyDescent="0.25">
      <c r="F30651">
        <v>3</v>
      </c>
      <c r="G30651" t="s">
        <v>30650</v>
      </c>
    </row>
    <row r="30652" spans="6:7" x14ac:dyDescent="0.25">
      <c r="F30652">
        <v>4</v>
      </c>
      <c r="G30652" t="s">
        <v>30651</v>
      </c>
    </row>
    <row r="30653" spans="6:7" x14ac:dyDescent="0.25">
      <c r="F30653">
        <v>4</v>
      </c>
      <c r="G30653" t="s">
        <v>30652</v>
      </c>
    </row>
    <row r="30654" spans="6:7" x14ac:dyDescent="0.25">
      <c r="F30654">
        <v>2</v>
      </c>
      <c r="G30654" t="s">
        <v>30653</v>
      </c>
    </row>
    <row r="30655" spans="6:7" x14ac:dyDescent="0.25">
      <c r="F30655">
        <v>1</v>
      </c>
      <c r="G30655" t="s">
        <v>30654</v>
      </c>
    </row>
    <row r="30656" spans="6:7" x14ac:dyDescent="0.25">
      <c r="F30656">
        <v>1</v>
      </c>
      <c r="G30656" t="s">
        <v>30655</v>
      </c>
    </row>
    <row r="30657" spans="6:7" x14ac:dyDescent="0.25">
      <c r="F30657">
        <v>3</v>
      </c>
      <c r="G30657" t="s">
        <v>30656</v>
      </c>
    </row>
    <row r="30658" spans="6:7" x14ac:dyDescent="0.25">
      <c r="F30658">
        <v>2</v>
      </c>
      <c r="G30658" t="s">
        <v>30657</v>
      </c>
    </row>
    <row r="30659" spans="6:7" x14ac:dyDescent="0.25">
      <c r="F30659">
        <v>2</v>
      </c>
      <c r="G30659" t="s">
        <v>30658</v>
      </c>
    </row>
    <row r="30660" spans="6:7" x14ac:dyDescent="0.25">
      <c r="F30660">
        <v>1</v>
      </c>
      <c r="G30660" t="s">
        <v>30659</v>
      </c>
    </row>
    <row r="30661" spans="6:7" x14ac:dyDescent="0.25">
      <c r="F30661">
        <v>3</v>
      </c>
      <c r="G30661" t="s">
        <v>30660</v>
      </c>
    </row>
    <row r="30662" spans="6:7" x14ac:dyDescent="0.25">
      <c r="F30662">
        <v>1</v>
      </c>
      <c r="G30662" t="s">
        <v>30661</v>
      </c>
    </row>
    <row r="30663" spans="6:7" x14ac:dyDescent="0.25">
      <c r="F30663">
        <v>2</v>
      </c>
      <c r="G30663" t="s">
        <v>30662</v>
      </c>
    </row>
    <row r="30664" spans="6:7" x14ac:dyDescent="0.25">
      <c r="F30664">
        <v>4</v>
      </c>
      <c r="G30664" t="s">
        <v>30663</v>
      </c>
    </row>
    <row r="30665" spans="6:7" x14ac:dyDescent="0.25">
      <c r="F30665">
        <v>1</v>
      </c>
      <c r="G30665" t="s">
        <v>30664</v>
      </c>
    </row>
    <row r="30666" spans="6:7" x14ac:dyDescent="0.25">
      <c r="F30666">
        <v>3</v>
      </c>
      <c r="G30666" t="s">
        <v>30665</v>
      </c>
    </row>
    <row r="30667" spans="6:7" x14ac:dyDescent="0.25">
      <c r="F30667">
        <v>4</v>
      </c>
      <c r="G30667" t="s">
        <v>30666</v>
      </c>
    </row>
    <row r="30668" spans="6:7" x14ac:dyDescent="0.25">
      <c r="F30668">
        <v>1</v>
      </c>
      <c r="G30668" t="s">
        <v>30667</v>
      </c>
    </row>
    <row r="30669" spans="6:7" x14ac:dyDescent="0.25">
      <c r="F30669">
        <v>3</v>
      </c>
      <c r="G30669" t="s">
        <v>30668</v>
      </c>
    </row>
    <row r="30670" spans="6:7" x14ac:dyDescent="0.25">
      <c r="F30670">
        <v>3</v>
      </c>
      <c r="G30670" t="s">
        <v>30669</v>
      </c>
    </row>
    <row r="30671" spans="6:7" x14ac:dyDescent="0.25">
      <c r="F30671">
        <v>4</v>
      </c>
      <c r="G30671" t="s">
        <v>30670</v>
      </c>
    </row>
    <row r="30672" spans="6:7" x14ac:dyDescent="0.25">
      <c r="F30672">
        <v>1</v>
      </c>
      <c r="G30672" t="s">
        <v>30671</v>
      </c>
    </row>
    <row r="30673" spans="6:7" x14ac:dyDescent="0.25">
      <c r="F30673">
        <v>2</v>
      </c>
      <c r="G30673" t="s">
        <v>30672</v>
      </c>
    </row>
    <row r="30674" spans="6:7" x14ac:dyDescent="0.25">
      <c r="F30674">
        <v>4</v>
      </c>
      <c r="G30674" t="s">
        <v>30673</v>
      </c>
    </row>
    <row r="30675" spans="6:7" x14ac:dyDescent="0.25">
      <c r="F30675">
        <v>3</v>
      </c>
      <c r="G30675" t="s">
        <v>30674</v>
      </c>
    </row>
    <row r="30676" spans="6:7" x14ac:dyDescent="0.25">
      <c r="F30676">
        <v>1</v>
      </c>
      <c r="G30676" t="s">
        <v>30675</v>
      </c>
    </row>
    <row r="30677" spans="6:7" x14ac:dyDescent="0.25">
      <c r="F30677">
        <v>4</v>
      </c>
      <c r="G30677" t="s">
        <v>30676</v>
      </c>
    </row>
    <row r="30678" spans="6:7" x14ac:dyDescent="0.25">
      <c r="F30678">
        <v>2</v>
      </c>
      <c r="G30678" t="s">
        <v>30677</v>
      </c>
    </row>
    <row r="30679" spans="6:7" x14ac:dyDescent="0.25">
      <c r="F30679">
        <v>3</v>
      </c>
      <c r="G30679" t="s">
        <v>30678</v>
      </c>
    </row>
    <row r="30680" spans="6:7" x14ac:dyDescent="0.25">
      <c r="F30680">
        <v>2</v>
      </c>
      <c r="G30680" t="s">
        <v>30679</v>
      </c>
    </row>
    <row r="30681" spans="6:7" x14ac:dyDescent="0.25">
      <c r="F30681">
        <v>2</v>
      </c>
      <c r="G30681" t="s">
        <v>30680</v>
      </c>
    </row>
    <row r="30682" spans="6:7" x14ac:dyDescent="0.25">
      <c r="F30682">
        <v>2</v>
      </c>
      <c r="G30682" t="s">
        <v>30681</v>
      </c>
    </row>
    <row r="30683" spans="6:7" x14ac:dyDescent="0.25">
      <c r="F30683">
        <v>1</v>
      </c>
      <c r="G30683" t="s">
        <v>30682</v>
      </c>
    </row>
    <row r="30684" spans="6:7" x14ac:dyDescent="0.25">
      <c r="F30684">
        <v>1</v>
      </c>
      <c r="G30684" t="s">
        <v>30683</v>
      </c>
    </row>
    <row r="30685" spans="6:7" x14ac:dyDescent="0.25">
      <c r="F30685">
        <v>2</v>
      </c>
      <c r="G30685" t="s">
        <v>30684</v>
      </c>
    </row>
    <row r="30686" spans="6:7" x14ac:dyDescent="0.25">
      <c r="F30686">
        <v>1</v>
      </c>
      <c r="G30686" t="s">
        <v>30685</v>
      </c>
    </row>
    <row r="30687" spans="6:7" x14ac:dyDescent="0.25">
      <c r="F30687">
        <v>2</v>
      </c>
      <c r="G30687" t="s">
        <v>30686</v>
      </c>
    </row>
    <row r="30688" spans="6:7" x14ac:dyDescent="0.25">
      <c r="F30688">
        <v>1</v>
      </c>
      <c r="G30688" t="s">
        <v>30687</v>
      </c>
    </row>
    <row r="30689" spans="6:7" x14ac:dyDescent="0.25">
      <c r="F30689">
        <v>3</v>
      </c>
      <c r="G30689" t="s">
        <v>30688</v>
      </c>
    </row>
    <row r="30690" spans="6:7" x14ac:dyDescent="0.25">
      <c r="F30690">
        <v>4</v>
      </c>
      <c r="G30690" t="s">
        <v>30689</v>
      </c>
    </row>
    <row r="30691" spans="6:7" x14ac:dyDescent="0.25">
      <c r="F30691">
        <v>2</v>
      </c>
      <c r="G30691" t="s">
        <v>30690</v>
      </c>
    </row>
    <row r="30692" spans="6:7" x14ac:dyDescent="0.25">
      <c r="F30692">
        <v>1</v>
      </c>
      <c r="G30692" t="s">
        <v>30691</v>
      </c>
    </row>
    <row r="30693" spans="6:7" x14ac:dyDescent="0.25">
      <c r="F30693">
        <v>1</v>
      </c>
      <c r="G30693" t="s">
        <v>30692</v>
      </c>
    </row>
    <row r="30694" spans="6:7" x14ac:dyDescent="0.25">
      <c r="F30694">
        <v>1</v>
      </c>
      <c r="G30694" t="s">
        <v>30693</v>
      </c>
    </row>
    <row r="30695" spans="6:7" x14ac:dyDescent="0.25">
      <c r="F30695">
        <v>1</v>
      </c>
      <c r="G30695" t="s">
        <v>30694</v>
      </c>
    </row>
    <row r="30696" spans="6:7" x14ac:dyDescent="0.25">
      <c r="F30696">
        <v>2</v>
      </c>
      <c r="G30696" t="s">
        <v>30695</v>
      </c>
    </row>
    <row r="30697" spans="6:7" x14ac:dyDescent="0.25">
      <c r="F30697">
        <v>3</v>
      </c>
      <c r="G30697" t="s">
        <v>30696</v>
      </c>
    </row>
    <row r="30698" spans="6:7" x14ac:dyDescent="0.25">
      <c r="F30698">
        <v>1</v>
      </c>
      <c r="G30698" t="s">
        <v>30697</v>
      </c>
    </row>
    <row r="30699" spans="6:7" x14ac:dyDescent="0.25">
      <c r="F30699">
        <v>3</v>
      </c>
      <c r="G30699" t="s">
        <v>30698</v>
      </c>
    </row>
    <row r="30700" spans="6:7" x14ac:dyDescent="0.25">
      <c r="F30700">
        <v>3</v>
      </c>
      <c r="G30700" t="s">
        <v>30699</v>
      </c>
    </row>
    <row r="30701" spans="6:7" x14ac:dyDescent="0.25">
      <c r="F30701">
        <v>3</v>
      </c>
      <c r="G30701" t="s">
        <v>30700</v>
      </c>
    </row>
    <row r="30702" spans="6:7" x14ac:dyDescent="0.25">
      <c r="F30702">
        <v>2</v>
      </c>
      <c r="G30702" t="s">
        <v>30701</v>
      </c>
    </row>
    <row r="30703" spans="6:7" x14ac:dyDescent="0.25">
      <c r="F30703">
        <v>1</v>
      </c>
      <c r="G30703" t="s">
        <v>30702</v>
      </c>
    </row>
    <row r="30704" spans="6:7" x14ac:dyDescent="0.25">
      <c r="F30704">
        <v>2</v>
      </c>
      <c r="G30704" t="s">
        <v>30703</v>
      </c>
    </row>
    <row r="30705" spans="6:7" x14ac:dyDescent="0.25">
      <c r="F30705">
        <v>1</v>
      </c>
      <c r="G30705" t="s">
        <v>30704</v>
      </c>
    </row>
    <row r="30706" spans="6:7" x14ac:dyDescent="0.25">
      <c r="F30706">
        <v>3</v>
      </c>
      <c r="G30706" t="s">
        <v>30705</v>
      </c>
    </row>
    <row r="30707" spans="6:7" x14ac:dyDescent="0.25">
      <c r="F30707">
        <v>4</v>
      </c>
      <c r="G30707" t="s">
        <v>30706</v>
      </c>
    </row>
    <row r="30708" spans="6:7" x14ac:dyDescent="0.25">
      <c r="F30708">
        <v>1</v>
      </c>
      <c r="G30708" t="s">
        <v>30707</v>
      </c>
    </row>
    <row r="30709" spans="6:7" x14ac:dyDescent="0.25">
      <c r="F30709">
        <v>3</v>
      </c>
      <c r="G30709" t="s">
        <v>30708</v>
      </c>
    </row>
    <row r="30710" spans="6:7" x14ac:dyDescent="0.25">
      <c r="F30710">
        <v>1</v>
      </c>
      <c r="G30710" t="s">
        <v>30709</v>
      </c>
    </row>
    <row r="30711" spans="6:7" x14ac:dyDescent="0.25">
      <c r="F30711">
        <v>1</v>
      </c>
      <c r="G30711" t="s">
        <v>30710</v>
      </c>
    </row>
    <row r="30712" spans="6:7" x14ac:dyDescent="0.25">
      <c r="F30712">
        <v>1</v>
      </c>
      <c r="G30712" t="s">
        <v>30711</v>
      </c>
    </row>
    <row r="30713" spans="6:7" x14ac:dyDescent="0.25">
      <c r="F30713">
        <v>3</v>
      </c>
      <c r="G30713" t="s">
        <v>30712</v>
      </c>
    </row>
    <row r="30714" spans="6:7" x14ac:dyDescent="0.25">
      <c r="F30714">
        <v>1</v>
      </c>
      <c r="G30714" t="s">
        <v>30713</v>
      </c>
    </row>
    <row r="30715" spans="6:7" x14ac:dyDescent="0.25">
      <c r="F30715">
        <v>1</v>
      </c>
      <c r="G30715" t="s">
        <v>30714</v>
      </c>
    </row>
    <row r="30716" spans="6:7" x14ac:dyDescent="0.25">
      <c r="F30716">
        <v>3</v>
      </c>
      <c r="G30716" t="s">
        <v>30715</v>
      </c>
    </row>
    <row r="30717" spans="6:7" x14ac:dyDescent="0.25">
      <c r="F30717">
        <v>3</v>
      </c>
      <c r="G30717" t="s">
        <v>30716</v>
      </c>
    </row>
    <row r="30718" spans="6:7" x14ac:dyDescent="0.25">
      <c r="F30718">
        <v>2</v>
      </c>
      <c r="G30718" t="s">
        <v>30717</v>
      </c>
    </row>
    <row r="30719" spans="6:7" x14ac:dyDescent="0.25">
      <c r="F30719">
        <v>1</v>
      </c>
      <c r="G30719" t="s">
        <v>30718</v>
      </c>
    </row>
    <row r="30720" spans="6:7" x14ac:dyDescent="0.25">
      <c r="F30720">
        <v>1</v>
      </c>
      <c r="G30720" t="s">
        <v>30719</v>
      </c>
    </row>
    <row r="30721" spans="6:7" x14ac:dyDescent="0.25">
      <c r="F30721">
        <v>1</v>
      </c>
      <c r="G30721" t="s">
        <v>30720</v>
      </c>
    </row>
    <row r="30722" spans="6:7" x14ac:dyDescent="0.25">
      <c r="F30722">
        <v>2</v>
      </c>
      <c r="G30722" t="s">
        <v>30721</v>
      </c>
    </row>
    <row r="30723" spans="6:7" x14ac:dyDescent="0.25">
      <c r="F30723">
        <v>1</v>
      </c>
      <c r="G30723" t="s">
        <v>30722</v>
      </c>
    </row>
    <row r="30724" spans="6:7" x14ac:dyDescent="0.25">
      <c r="F30724">
        <v>1</v>
      </c>
      <c r="G30724" t="s">
        <v>30723</v>
      </c>
    </row>
    <row r="30725" spans="6:7" x14ac:dyDescent="0.25">
      <c r="F30725">
        <v>1</v>
      </c>
      <c r="G30725" t="s">
        <v>30724</v>
      </c>
    </row>
    <row r="30726" spans="6:7" x14ac:dyDescent="0.25">
      <c r="F30726">
        <v>2</v>
      </c>
      <c r="G30726" t="s">
        <v>30725</v>
      </c>
    </row>
    <row r="30727" spans="6:7" x14ac:dyDescent="0.25">
      <c r="F30727">
        <v>1</v>
      </c>
      <c r="G30727" t="s">
        <v>30726</v>
      </c>
    </row>
    <row r="30728" spans="6:7" x14ac:dyDescent="0.25">
      <c r="F30728">
        <v>1</v>
      </c>
      <c r="G30728" t="s">
        <v>30727</v>
      </c>
    </row>
    <row r="30729" spans="6:7" x14ac:dyDescent="0.25">
      <c r="F30729">
        <v>1</v>
      </c>
      <c r="G30729" t="s">
        <v>30728</v>
      </c>
    </row>
    <row r="30730" spans="6:7" x14ac:dyDescent="0.25">
      <c r="F30730">
        <v>1</v>
      </c>
      <c r="G30730" t="s">
        <v>30729</v>
      </c>
    </row>
    <row r="30731" spans="6:7" x14ac:dyDescent="0.25">
      <c r="F30731">
        <v>3</v>
      </c>
      <c r="G30731" t="s">
        <v>30730</v>
      </c>
    </row>
    <row r="30732" spans="6:7" x14ac:dyDescent="0.25">
      <c r="F30732">
        <v>1</v>
      </c>
      <c r="G30732" t="s">
        <v>30731</v>
      </c>
    </row>
    <row r="30733" spans="6:7" x14ac:dyDescent="0.25">
      <c r="F30733">
        <v>3</v>
      </c>
      <c r="G30733" t="s">
        <v>30732</v>
      </c>
    </row>
    <row r="30734" spans="6:7" x14ac:dyDescent="0.25">
      <c r="F30734">
        <v>2</v>
      </c>
      <c r="G30734" t="s">
        <v>30733</v>
      </c>
    </row>
    <row r="30735" spans="6:7" x14ac:dyDescent="0.25">
      <c r="F30735">
        <v>3</v>
      </c>
      <c r="G30735" t="s">
        <v>30734</v>
      </c>
    </row>
    <row r="30736" spans="6:7" x14ac:dyDescent="0.25">
      <c r="F30736">
        <v>1</v>
      </c>
      <c r="G30736" t="s">
        <v>30735</v>
      </c>
    </row>
    <row r="30737" spans="6:7" x14ac:dyDescent="0.25">
      <c r="F30737">
        <v>1</v>
      </c>
      <c r="G30737" t="s">
        <v>30736</v>
      </c>
    </row>
    <row r="30738" spans="6:7" x14ac:dyDescent="0.25">
      <c r="F30738">
        <v>4</v>
      </c>
      <c r="G30738" t="s">
        <v>30737</v>
      </c>
    </row>
    <row r="30739" spans="6:7" x14ac:dyDescent="0.25">
      <c r="F30739">
        <v>4</v>
      </c>
      <c r="G30739" t="s">
        <v>30738</v>
      </c>
    </row>
    <row r="30740" spans="6:7" x14ac:dyDescent="0.25">
      <c r="F30740">
        <v>1</v>
      </c>
      <c r="G30740" t="s">
        <v>30739</v>
      </c>
    </row>
    <row r="30741" spans="6:7" x14ac:dyDescent="0.25">
      <c r="F30741">
        <v>1</v>
      </c>
      <c r="G30741" t="s">
        <v>30740</v>
      </c>
    </row>
    <row r="30742" spans="6:7" x14ac:dyDescent="0.25">
      <c r="F30742">
        <v>1</v>
      </c>
      <c r="G30742" t="s">
        <v>30741</v>
      </c>
    </row>
    <row r="30743" spans="6:7" x14ac:dyDescent="0.25">
      <c r="F30743">
        <v>3</v>
      </c>
      <c r="G30743" t="s">
        <v>30742</v>
      </c>
    </row>
    <row r="30744" spans="6:7" x14ac:dyDescent="0.25">
      <c r="F30744">
        <v>3</v>
      </c>
      <c r="G30744" t="s">
        <v>30743</v>
      </c>
    </row>
    <row r="30745" spans="6:7" x14ac:dyDescent="0.25">
      <c r="F30745">
        <v>1</v>
      </c>
      <c r="G30745" t="s">
        <v>30744</v>
      </c>
    </row>
    <row r="30746" spans="6:7" x14ac:dyDescent="0.25">
      <c r="F30746">
        <v>1</v>
      </c>
      <c r="G30746" t="s">
        <v>30745</v>
      </c>
    </row>
    <row r="30747" spans="6:7" x14ac:dyDescent="0.25">
      <c r="F30747">
        <v>3</v>
      </c>
      <c r="G30747" t="s">
        <v>30746</v>
      </c>
    </row>
    <row r="30748" spans="6:7" x14ac:dyDescent="0.25">
      <c r="F30748">
        <v>1</v>
      </c>
      <c r="G30748" t="s">
        <v>30747</v>
      </c>
    </row>
    <row r="30749" spans="6:7" x14ac:dyDescent="0.25">
      <c r="F30749">
        <v>1</v>
      </c>
      <c r="G30749" t="s">
        <v>30748</v>
      </c>
    </row>
    <row r="30750" spans="6:7" x14ac:dyDescent="0.25">
      <c r="F30750">
        <v>1</v>
      </c>
      <c r="G30750" t="s">
        <v>30749</v>
      </c>
    </row>
    <row r="30751" spans="6:7" x14ac:dyDescent="0.25">
      <c r="F30751">
        <v>1</v>
      </c>
      <c r="G30751" t="s">
        <v>30750</v>
      </c>
    </row>
    <row r="30752" spans="6:7" x14ac:dyDescent="0.25">
      <c r="F30752">
        <v>1</v>
      </c>
      <c r="G30752" t="s">
        <v>30751</v>
      </c>
    </row>
    <row r="30753" spans="6:7" x14ac:dyDescent="0.25">
      <c r="F30753">
        <v>2</v>
      </c>
      <c r="G30753" t="s">
        <v>30752</v>
      </c>
    </row>
    <row r="30754" spans="6:7" x14ac:dyDescent="0.25">
      <c r="F30754">
        <v>1</v>
      </c>
      <c r="G30754" t="s">
        <v>30753</v>
      </c>
    </row>
    <row r="30755" spans="6:7" x14ac:dyDescent="0.25">
      <c r="F30755">
        <v>4</v>
      </c>
      <c r="G30755" t="s">
        <v>30754</v>
      </c>
    </row>
    <row r="30756" spans="6:7" x14ac:dyDescent="0.25">
      <c r="F30756">
        <v>3</v>
      </c>
      <c r="G30756" t="s">
        <v>30755</v>
      </c>
    </row>
    <row r="30757" spans="6:7" x14ac:dyDescent="0.25">
      <c r="F30757">
        <v>4</v>
      </c>
      <c r="G30757" t="s">
        <v>30756</v>
      </c>
    </row>
    <row r="30758" spans="6:7" x14ac:dyDescent="0.25">
      <c r="F30758">
        <v>2</v>
      </c>
      <c r="G30758" t="s">
        <v>30757</v>
      </c>
    </row>
    <row r="30759" spans="6:7" x14ac:dyDescent="0.25">
      <c r="F30759">
        <v>4</v>
      </c>
      <c r="G30759" t="s">
        <v>30758</v>
      </c>
    </row>
    <row r="30760" spans="6:7" x14ac:dyDescent="0.25">
      <c r="F30760">
        <v>4</v>
      </c>
      <c r="G30760" t="s">
        <v>30759</v>
      </c>
    </row>
    <row r="30761" spans="6:7" x14ac:dyDescent="0.25">
      <c r="F30761">
        <v>3</v>
      </c>
      <c r="G30761" t="s">
        <v>30760</v>
      </c>
    </row>
    <row r="30762" spans="6:7" x14ac:dyDescent="0.25">
      <c r="F30762">
        <v>1</v>
      </c>
      <c r="G30762" t="s">
        <v>30761</v>
      </c>
    </row>
    <row r="30763" spans="6:7" x14ac:dyDescent="0.25">
      <c r="F30763">
        <v>1</v>
      </c>
      <c r="G30763" t="s">
        <v>30762</v>
      </c>
    </row>
    <row r="30764" spans="6:7" x14ac:dyDescent="0.25">
      <c r="F30764">
        <v>3</v>
      </c>
      <c r="G30764" t="s">
        <v>30763</v>
      </c>
    </row>
    <row r="30765" spans="6:7" x14ac:dyDescent="0.25">
      <c r="F30765">
        <v>1</v>
      </c>
      <c r="G30765" t="s">
        <v>30764</v>
      </c>
    </row>
    <row r="30766" spans="6:7" x14ac:dyDescent="0.25">
      <c r="F30766">
        <v>1</v>
      </c>
      <c r="G30766" t="s">
        <v>30765</v>
      </c>
    </row>
    <row r="30767" spans="6:7" x14ac:dyDescent="0.25">
      <c r="F30767">
        <v>1</v>
      </c>
      <c r="G30767" t="s">
        <v>30766</v>
      </c>
    </row>
    <row r="30768" spans="6:7" x14ac:dyDescent="0.25">
      <c r="F30768">
        <v>1</v>
      </c>
      <c r="G30768" t="s">
        <v>30767</v>
      </c>
    </row>
    <row r="30769" spans="6:7" x14ac:dyDescent="0.25">
      <c r="F30769">
        <v>4</v>
      </c>
      <c r="G30769" t="s">
        <v>30768</v>
      </c>
    </row>
    <row r="30770" spans="6:7" x14ac:dyDescent="0.25">
      <c r="F30770">
        <v>2</v>
      </c>
      <c r="G30770" t="s">
        <v>30769</v>
      </c>
    </row>
    <row r="30771" spans="6:7" x14ac:dyDescent="0.25">
      <c r="F30771">
        <v>4</v>
      </c>
      <c r="G30771" t="s">
        <v>30770</v>
      </c>
    </row>
    <row r="30772" spans="6:7" x14ac:dyDescent="0.25">
      <c r="F30772">
        <v>2</v>
      </c>
      <c r="G30772" t="s">
        <v>30771</v>
      </c>
    </row>
    <row r="30773" spans="6:7" x14ac:dyDescent="0.25">
      <c r="F30773">
        <v>2</v>
      </c>
      <c r="G30773" t="s">
        <v>30772</v>
      </c>
    </row>
    <row r="30774" spans="6:7" x14ac:dyDescent="0.25">
      <c r="F30774">
        <v>2</v>
      </c>
      <c r="G30774" t="s">
        <v>30773</v>
      </c>
    </row>
    <row r="30775" spans="6:7" x14ac:dyDescent="0.25">
      <c r="F30775">
        <v>3</v>
      </c>
      <c r="G30775" t="s">
        <v>30774</v>
      </c>
    </row>
    <row r="30776" spans="6:7" x14ac:dyDescent="0.25">
      <c r="F30776">
        <v>1</v>
      </c>
      <c r="G30776" t="s">
        <v>30775</v>
      </c>
    </row>
    <row r="30777" spans="6:7" x14ac:dyDescent="0.25">
      <c r="F30777">
        <v>3</v>
      </c>
      <c r="G30777" t="s">
        <v>30776</v>
      </c>
    </row>
    <row r="30778" spans="6:7" x14ac:dyDescent="0.25">
      <c r="F30778">
        <v>2</v>
      </c>
      <c r="G30778" t="s">
        <v>30777</v>
      </c>
    </row>
    <row r="30779" spans="6:7" x14ac:dyDescent="0.25">
      <c r="F30779">
        <v>2</v>
      </c>
      <c r="G30779" t="s">
        <v>30778</v>
      </c>
    </row>
    <row r="30780" spans="6:7" x14ac:dyDescent="0.25">
      <c r="F30780">
        <v>1</v>
      </c>
      <c r="G30780" t="s">
        <v>30779</v>
      </c>
    </row>
    <row r="30781" spans="6:7" x14ac:dyDescent="0.25">
      <c r="F30781">
        <v>2</v>
      </c>
      <c r="G30781" t="s">
        <v>30780</v>
      </c>
    </row>
    <row r="30782" spans="6:7" x14ac:dyDescent="0.25">
      <c r="F30782">
        <v>1</v>
      </c>
      <c r="G30782" t="s">
        <v>30781</v>
      </c>
    </row>
    <row r="30783" spans="6:7" x14ac:dyDescent="0.25">
      <c r="F30783">
        <v>1</v>
      </c>
      <c r="G30783" t="s">
        <v>30782</v>
      </c>
    </row>
    <row r="30784" spans="6:7" x14ac:dyDescent="0.25">
      <c r="F30784">
        <v>1</v>
      </c>
      <c r="G30784" t="s">
        <v>30783</v>
      </c>
    </row>
    <row r="30785" spans="6:7" x14ac:dyDescent="0.25">
      <c r="F30785">
        <v>1</v>
      </c>
      <c r="G30785" t="s">
        <v>30784</v>
      </c>
    </row>
    <row r="30786" spans="6:7" x14ac:dyDescent="0.25">
      <c r="F30786">
        <v>1</v>
      </c>
      <c r="G30786" t="s">
        <v>30785</v>
      </c>
    </row>
    <row r="30787" spans="6:7" x14ac:dyDescent="0.25">
      <c r="F30787">
        <v>3</v>
      </c>
      <c r="G30787" t="s">
        <v>30786</v>
      </c>
    </row>
    <row r="30788" spans="6:7" x14ac:dyDescent="0.25">
      <c r="F30788">
        <v>3</v>
      </c>
      <c r="G30788" t="s">
        <v>30787</v>
      </c>
    </row>
    <row r="30789" spans="6:7" x14ac:dyDescent="0.25">
      <c r="F30789">
        <v>2</v>
      </c>
      <c r="G30789" t="s">
        <v>30788</v>
      </c>
    </row>
    <row r="30790" spans="6:7" x14ac:dyDescent="0.25">
      <c r="F30790">
        <v>1</v>
      </c>
      <c r="G30790" t="s">
        <v>30789</v>
      </c>
    </row>
    <row r="30791" spans="6:7" x14ac:dyDescent="0.25">
      <c r="F30791">
        <v>1</v>
      </c>
      <c r="G30791" t="s">
        <v>30790</v>
      </c>
    </row>
    <row r="30792" spans="6:7" x14ac:dyDescent="0.25">
      <c r="F30792">
        <v>1</v>
      </c>
      <c r="G30792" t="s">
        <v>30791</v>
      </c>
    </row>
    <row r="30793" spans="6:7" x14ac:dyDescent="0.25">
      <c r="F30793">
        <v>1</v>
      </c>
      <c r="G30793" t="s">
        <v>30792</v>
      </c>
    </row>
    <row r="30794" spans="6:7" x14ac:dyDescent="0.25">
      <c r="F30794">
        <v>1</v>
      </c>
      <c r="G30794" t="s">
        <v>30793</v>
      </c>
    </row>
    <row r="30795" spans="6:7" x14ac:dyDescent="0.25">
      <c r="F30795">
        <v>2</v>
      </c>
      <c r="G30795" t="s">
        <v>30794</v>
      </c>
    </row>
    <row r="30796" spans="6:7" x14ac:dyDescent="0.25">
      <c r="F30796">
        <v>3</v>
      </c>
      <c r="G30796" t="s">
        <v>30795</v>
      </c>
    </row>
    <row r="30797" spans="6:7" x14ac:dyDescent="0.25">
      <c r="F30797">
        <v>2</v>
      </c>
      <c r="G30797" t="s">
        <v>30796</v>
      </c>
    </row>
    <row r="30798" spans="6:7" x14ac:dyDescent="0.25">
      <c r="F30798">
        <v>2</v>
      </c>
      <c r="G30798" t="s">
        <v>30797</v>
      </c>
    </row>
    <row r="30799" spans="6:7" x14ac:dyDescent="0.25">
      <c r="F30799">
        <v>1</v>
      </c>
      <c r="G30799" t="s">
        <v>30798</v>
      </c>
    </row>
    <row r="30800" spans="6:7" x14ac:dyDescent="0.25">
      <c r="F30800">
        <v>3</v>
      </c>
      <c r="G30800" t="s">
        <v>30799</v>
      </c>
    </row>
    <row r="30801" spans="6:7" x14ac:dyDescent="0.25">
      <c r="F30801">
        <v>2</v>
      </c>
      <c r="G30801" t="s">
        <v>30800</v>
      </c>
    </row>
    <row r="30802" spans="6:7" x14ac:dyDescent="0.25">
      <c r="F30802">
        <v>2</v>
      </c>
      <c r="G30802" t="s">
        <v>30801</v>
      </c>
    </row>
    <row r="30803" spans="6:7" x14ac:dyDescent="0.25">
      <c r="F30803">
        <v>1</v>
      </c>
      <c r="G30803" t="s">
        <v>30802</v>
      </c>
    </row>
    <row r="30804" spans="6:7" x14ac:dyDescent="0.25">
      <c r="F30804">
        <v>1</v>
      </c>
      <c r="G30804" t="s">
        <v>30803</v>
      </c>
    </row>
    <row r="30805" spans="6:7" x14ac:dyDescent="0.25">
      <c r="F30805">
        <v>1</v>
      </c>
      <c r="G30805" t="s">
        <v>30804</v>
      </c>
    </row>
    <row r="30806" spans="6:7" x14ac:dyDescent="0.25">
      <c r="F30806">
        <v>2</v>
      </c>
      <c r="G30806" t="s">
        <v>30805</v>
      </c>
    </row>
    <row r="30807" spans="6:7" x14ac:dyDescent="0.25">
      <c r="F30807">
        <v>1</v>
      </c>
      <c r="G30807" t="s">
        <v>30806</v>
      </c>
    </row>
    <row r="30808" spans="6:7" x14ac:dyDescent="0.25">
      <c r="F30808">
        <v>1</v>
      </c>
      <c r="G30808" t="s">
        <v>30807</v>
      </c>
    </row>
    <row r="30809" spans="6:7" x14ac:dyDescent="0.25">
      <c r="F30809">
        <v>3</v>
      </c>
      <c r="G30809" t="s">
        <v>30808</v>
      </c>
    </row>
    <row r="30810" spans="6:7" x14ac:dyDescent="0.25">
      <c r="F30810">
        <v>3</v>
      </c>
      <c r="G30810" t="s">
        <v>30809</v>
      </c>
    </row>
    <row r="30811" spans="6:7" x14ac:dyDescent="0.25">
      <c r="F30811">
        <v>4</v>
      </c>
      <c r="G30811" t="s">
        <v>30810</v>
      </c>
    </row>
    <row r="30812" spans="6:7" x14ac:dyDescent="0.25">
      <c r="F30812">
        <v>2</v>
      </c>
      <c r="G30812" t="s">
        <v>30811</v>
      </c>
    </row>
    <row r="30813" spans="6:7" x14ac:dyDescent="0.25">
      <c r="F30813">
        <v>1</v>
      </c>
      <c r="G30813" t="s">
        <v>30812</v>
      </c>
    </row>
    <row r="30814" spans="6:7" x14ac:dyDescent="0.25">
      <c r="F30814">
        <v>4</v>
      </c>
      <c r="G30814" t="s">
        <v>30813</v>
      </c>
    </row>
    <row r="30815" spans="6:7" x14ac:dyDescent="0.25">
      <c r="F30815">
        <v>1</v>
      </c>
      <c r="G30815" t="s">
        <v>30814</v>
      </c>
    </row>
    <row r="30816" spans="6:7" x14ac:dyDescent="0.25">
      <c r="F30816">
        <v>1</v>
      </c>
      <c r="G30816" t="s">
        <v>30815</v>
      </c>
    </row>
    <row r="30817" spans="6:7" x14ac:dyDescent="0.25">
      <c r="F30817">
        <v>1</v>
      </c>
      <c r="G30817" t="s">
        <v>30816</v>
      </c>
    </row>
    <row r="30818" spans="6:7" x14ac:dyDescent="0.25">
      <c r="F30818">
        <v>3</v>
      </c>
      <c r="G30818" t="s">
        <v>30817</v>
      </c>
    </row>
    <row r="30819" spans="6:7" x14ac:dyDescent="0.25">
      <c r="F30819">
        <v>2</v>
      </c>
      <c r="G30819" t="s">
        <v>30818</v>
      </c>
    </row>
    <row r="30820" spans="6:7" x14ac:dyDescent="0.25">
      <c r="F30820">
        <v>1</v>
      </c>
      <c r="G30820" t="s">
        <v>30819</v>
      </c>
    </row>
    <row r="30821" spans="6:7" x14ac:dyDescent="0.25">
      <c r="F30821">
        <v>1</v>
      </c>
      <c r="G30821" t="s">
        <v>30820</v>
      </c>
    </row>
    <row r="30822" spans="6:7" x14ac:dyDescent="0.25">
      <c r="F30822">
        <v>3</v>
      </c>
      <c r="G30822" t="s">
        <v>30821</v>
      </c>
    </row>
    <row r="30823" spans="6:7" x14ac:dyDescent="0.25">
      <c r="F30823">
        <v>2</v>
      </c>
      <c r="G30823" t="s">
        <v>30822</v>
      </c>
    </row>
    <row r="30824" spans="6:7" x14ac:dyDescent="0.25">
      <c r="F30824">
        <v>1</v>
      </c>
      <c r="G30824" t="s">
        <v>30823</v>
      </c>
    </row>
    <row r="30825" spans="6:7" x14ac:dyDescent="0.25">
      <c r="F30825">
        <v>3</v>
      </c>
      <c r="G30825" t="s">
        <v>30824</v>
      </c>
    </row>
    <row r="30826" spans="6:7" x14ac:dyDescent="0.25">
      <c r="F30826">
        <v>4</v>
      </c>
      <c r="G30826" t="s">
        <v>30825</v>
      </c>
    </row>
    <row r="30827" spans="6:7" x14ac:dyDescent="0.25">
      <c r="F30827">
        <v>1</v>
      </c>
      <c r="G30827" t="s">
        <v>30826</v>
      </c>
    </row>
    <row r="30828" spans="6:7" x14ac:dyDescent="0.25">
      <c r="F30828">
        <v>2</v>
      </c>
      <c r="G30828" t="s">
        <v>30827</v>
      </c>
    </row>
    <row r="30829" spans="6:7" x14ac:dyDescent="0.25">
      <c r="F30829">
        <v>1</v>
      </c>
      <c r="G30829" t="s">
        <v>30828</v>
      </c>
    </row>
    <row r="30830" spans="6:7" x14ac:dyDescent="0.25">
      <c r="F30830">
        <v>1</v>
      </c>
      <c r="G30830" t="s">
        <v>30829</v>
      </c>
    </row>
    <row r="30831" spans="6:7" x14ac:dyDescent="0.25">
      <c r="F30831">
        <v>2</v>
      </c>
      <c r="G30831" t="s">
        <v>30830</v>
      </c>
    </row>
    <row r="30832" spans="6:7" x14ac:dyDescent="0.25">
      <c r="F30832">
        <v>2</v>
      </c>
      <c r="G30832" t="s">
        <v>30831</v>
      </c>
    </row>
    <row r="30833" spans="6:7" x14ac:dyDescent="0.25">
      <c r="F30833">
        <v>3</v>
      </c>
      <c r="G30833" t="s">
        <v>30832</v>
      </c>
    </row>
    <row r="30834" spans="6:7" x14ac:dyDescent="0.25">
      <c r="F30834">
        <v>3</v>
      </c>
      <c r="G30834" t="s">
        <v>30833</v>
      </c>
    </row>
    <row r="30835" spans="6:7" x14ac:dyDescent="0.25">
      <c r="F30835">
        <v>3</v>
      </c>
      <c r="G30835" t="s">
        <v>30834</v>
      </c>
    </row>
    <row r="30836" spans="6:7" x14ac:dyDescent="0.25">
      <c r="F30836">
        <v>3</v>
      </c>
      <c r="G30836" t="s">
        <v>30835</v>
      </c>
    </row>
    <row r="30837" spans="6:7" x14ac:dyDescent="0.25">
      <c r="F30837">
        <v>4</v>
      </c>
      <c r="G30837" t="s">
        <v>30836</v>
      </c>
    </row>
    <row r="30838" spans="6:7" x14ac:dyDescent="0.25">
      <c r="F30838">
        <v>2</v>
      </c>
      <c r="G30838" t="s">
        <v>30837</v>
      </c>
    </row>
    <row r="30839" spans="6:7" x14ac:dyDescent="0.25">
      <c r="F30839">
        <v>3</v>
      </c>
      <c r="G30839" t="s">
        <v>30838</v>
      </c>
    </row>
    <row r="30840" spans="6:7" x14ac:dyDescent="0.25">
      <c r="F30840">
        <v>1</v>
      </c>
      <c r="G30840" t="s">
        <v>30839</v>
      </c>
    </row>
    <row r="30841" spans="6:7" x14ac:dyDescent="0.25">
      <c r="F30841">
        <v>1</v>
      </c>
      <c r="G30841" t="s">
        <v>30840</v>
      </c>
    </row>
    <row r="30842" spans="6:7" x14ac:dyDescent="0.25">
      <c r="F30842">
        <v>2</v>
      </c>
      <c r="G30842" t="s">
        <v>30841</v>
      </c>
    </row>
    <row r="30843" spans="6:7" x14ac:dyDescent="0.25">
      <c r="F30843">
        <v>1</v>
      </c>
      <c r="G30843" t="s">
        <v>30842</v>
      </c>
    </row>
    <row r="30844" spans="6:7" x14ac:dyDescent="0.25">
      <c r="F30844">
        <v>1</v>
      </c>
      <c r="G30844" t="s">
        <v>30843</v>
      </c>
    </row>
    <row r="30845" spans="6:7" x14ac:dyDescent="0.25">
      <c r="F30845">
        <v>1</v>
      </c>
      <c r="G30845" t="s">
        <v>30844</v>
      </c>
    </row>
    <row r="30846" spans="6:7" x14ac:dyDescent="0.25">
      <c r="F30846">
        <v>1</v>
      </c>
      <c r="G30846" t="s">
        <v>53</v>
      </c>
    </row>
    <row r="30847" spans="6:7" x14ac:dyDescent="0.25">
      <c r="F30847">
        <v>4</v>
      </c>
      <c r="G30847" t="s">
        <v>30845</v>
      </c>
    </row>
    <row r="30848" spans="6:7" x14ac:dyDescent="0.25">
      <c r="F30848">
        <v>2</v>
      </c>
      <c r="G30848" t="s">
        <v>30846</v>
      </c>
    </row>
    <row r="30849" spans="6:7" x14ac:dyDescent="0.25">
      <c r="F30849">
        <v>3</v>
      </c>
      <c r="G30849" t="s">
        <v>30847</v>
      </c>
    </row>
    <row r="30850" spans="6:7" x14ac:dyDescent="0.25">
      <c r="F30850">
        <v>2</v>
      </c>
      <c r="G30850" t="s">
        <v>30848</v>
      </c>
    </row>
    <row r="30851" spans="6:7" x14ac:dyDescent="0.25">
      <c r="F30851">
        <v>1</v>
      </c>
      <c r="G30851" t="s">
        <v>30849</v>
      </c>
    </row>
    <row r="30852" spans="6:7" x14ac:dyDescent="0.25">
      <c r="F30852">
        <v>1</v>
      </c>
      <c r="G30852" t="s">
        <v>30850</v>
      </c>
    </row>
    <row r="30853" spans="6:7" x14ac:dyDescent="0.25">
      <c r="F30853">
        <v>1</v>
      </c>
      <c r="G30853" t="s">
        <v>30851</v>
      </c>
    </row>
    <row r="30854" spans="6:7" x14ac:dyDescent="0.25">
      <c r="F30854">
        <v>2</v>
      </c>
      <c r="G30854" t="s">
        <v>30844</v>
      </c>
    </row>
    <row r="30855" spans="6:7" x14ac:dyDescent="0.25">
      <c r="F30855">
        <v>1</v>
      </c>
      <c r="G30855" t="s">
        <v>1312</v>
      </c>
    </row>
    <row r="30856" spans="6:7" x14ac:dyDescent="0.25">
      <c r="F30856">
        <v>1</v>
      </c>
      <c r="G30856" t="s">
        <v>30852</v>
      </c>
    </row>
    <row r="30857" spans="6:7" x14ac:dyDescent="0.25">
      <c r="F30857">
        <v>1</v>
      </c>
      <c r="G30857" t="s">
        <v>12259</v>
      </c>
    </row>
    <row r="30858" spans="6:7" x14ac:dyDescent="0.25">
      <c r="F30858">
        <v>1</v>
      </c>
      <c r="G30858" t="s">
        <v>30853</v>
      </c>
    </row>
    <row r="30859" spans="6:7" x14ac:dyDescent="0.25">
      <c r="F30859">
        <v>1</v>
      </c>
      <c r="G30859" t="s">
        <v>30854</v>
      </c>
    </row>
    <row r="30860" spans="6:7" x14ac:dyDescent="0.25">
      <c r="F30860">
        <v>1</v>
      </c>
      <c r="G30860" t="s">
        <v>30855</v>
      </c>
    </row>
    <row r="30861" spans="6:7" x14ac:dyDescent="0.25">
      <c r="F30861">
        <v>1</v>
      </c>
      <c r="G30861" t="s">
        <v>30856</v>
      </c>
    </row>
    <row r="30862" spans="6:7" x14ac:dyDescent="0.25">
      <c r="F30862">
        <v>1</v>
      </c>
      <c r="G30862" t="s">
        <v>30857</v>
      </c>
    </row>
    <row r="30863" spans="6:7" x14ac:dyDescent="0.25">
      <c r="F30863">
        <v>1</v>
      </c>
      <c r="G30863" t="s">
        <v>30858</v>
      </c>
    </row>
    <row r="30864" spans="6:7" x14ac:dyDescent="0.25">
      <c r="F30864">
        <v>1</v>
      </c>
      <c r="G30864" t="s">
        <v>30859</v>
      </c>
    </row>
    <row r="30865" spans="6:7" x14ac:dyDescent="0.25">
      <c r="F30865">
        <v>1</v>
      </c>
      <c r="G30865" t="s">
        <v>30860</v>
      </c>
    </row>
    <row r="30866" spans="6:7" x14ac:dyDescent="0.25">
      <c r="F30866">
        <v>1</v>
      </c>
      <c r="G30866" t="s">
        <v>30861</v>
      </c>
    </row>
    <row r="30867" spans="6:7" x14ac:dyDescent="0.25">
      <c r="F30867">
        <v>1</v>
      </c>
      <c r="G30867" t="s">
        <v>30862</v>
      </c>
    </row>
    <row r="30868" spans="6:7" x14ac:dyDescent="0.25">
      <c r="F30868">
        <v>1</v>
      </c>
      <c r="G30868" t="s">
        <v>30863</v>
      </c>
    </row>
    <row r="30869" spans="6:7" x14ac:dyDescent="0.25">
      <c r="F30869">
        <v>1</v>
      </c>
      <c r="G30869" t="s">
        <v>30864</v>
      </c>
    </row>
    <row r="30870" spans="6:7" x14ac:dyDescent="0.25">
      <c r="F30870">
        <v>2</v>
      </c>
      <c r="G30870" t="s">
        <v>30865</v>
      </c>
    </row>
    <row r="30871" spans="6:7" x14ac:dyDescent="0.25">
      <c r="F30871">
        <v>1</v>
      </c>
      <c r="G30871" t="s">
        <v>30866</v>
      </c>
    </row>
    <row r="30872" spans="6:7" x14ac:dyDescent="0.25">
      <c r="F30872">
        <v>1</v>
      </c>
      <c r="G30872" t="s">
        <v>30867</v>
      </c>
    </row>
    <row r="30873" spans="6:7" x14ac:dyDescent="0.25">
      <c r="F30873">
        <v>1</v>
      </c>
      <c r="G30873" t="s">
        <v>30868</v>
      </c>
    </row>
    <row r="30874" spans="6:7" x14ac:dyDescent="0.25">
      <c r="F30874">
        <v>1</v>
      </c>
      <c r="G30874" t="s">
        <v>30869</v>
      </c>
    </row>
    <row r="30875" spans="6:7" x14ac:dyDescent="0.25">
      <c r="F30875">
        <v>1</v>
      </c>
      <c r="G30875" t="s">
        <v>30870</v>
      </c>
    </row>
    <row r="30876" spans="6:7" x14ac:dyDescent="0.25">
      <c r="F30876">
        <v>1</v>
      </c>
      <c r="G30876" t="s">
        <v>30871</v>
      </c>
    </row>
    <row r="30877" spans="6:7" x14ac:dyDescent="0.25">
      <c r="F30877">
        <v>1</v>
      </c>
      <c r="G30877" t="s">
        <v>30872</v>
      </c>
    </row>
    <row r="30878" spans="6:7" x14ac:dyDescent="0.25">
      <c r="F30878">
        <v>3</v>
      </c>
      <c r="G30878" t="s">
        <v>30873</v>
      </c>
    </row>
    <row r="30879" spans="6:7" x14ac:dyDescent="0.25">
      <c r="F30879">
        <v>4</v>
      </c>
      <c r="G30879" t="s">
        <v>30874</v>
      </c>
    </row>
    <row r="30880" spans="6:7" x14ac:dyDescent="0.25">
      <c r="F30880">
        <v>2</v>
      </c>
      <c r="G30880" t="s">
        <v>30875</v>
      </c>
    </row>
    <row r="30881" spans="6:7" x14ac:dyDescent="0.25">
      <c r="F30881">
        <v>4</v>
      </c>
      <c r="G30881" t="s">
        <v>30876</v>
      </c>
    </row>
    <row r="30882" spans="6:7" x14ac:dyDescent="0.25">
      <c r="F30882">
        <v>1</v>
      </c>
      <c r="G30882" t="s">
        <v>30877</v>
      </c>
    </row>
    <row r="30883" spans="6:7" x14ac:dyDescent="0.25">
      <c r="F30883">
        <v>3</v>
      </c>
      <c r="G30883" t="s">
        <v>30878</v>
      </c>
    </row>
    <row r="30884" spans="6:7" x14ac:dyDescent="0.25">
      <c r="F30884">
        <v>3</v>
      </c>
      <c r="G30884" t="s">
        <v>30879</v>
      </c>
    </row>
    <row r="30885" spans="6:7" x14ac:dyDescent="0.25">
      <c r="F30885">
        <v>4</v>
      </c>
      <c r="G30885" t="s">
        <v>30880</v>
      </c>
    </row>
    <row r="30886" spans="6:7" x14ac:dyDescent="0.25">
      <c r="F30886">
        <v>4</v>
      </c>
      <c r="G30886" t="s">
        <v>30881</v>
      </c>
    </row>
    <row r="30887" spans="6:7" x14ac:dyDescent="0.25">
      <c r="F30887">
        <v>4</v>
      </c>
      <c r="G30887" t="s">
        <v>30882</v>
      </c>
    </row>
    <row r="30888" spans="6:7" x14ac:dyDescent="0.25">
      <c r="F30888">
        <v>3</v>
      </c>
      <c r="G30888" t="s">
        <v>30883</v>
      </c>
    </row>
    <row r="30889" spans="6:7" x14ac:dyDescent="0.25">
      <c r="F30889">
        <v>3</v>
      </c>
      <c r="G30889" t="s">
        <v>30884</v>
      </c>
    </row>
    <row r="30890" spans="6:7" x14ac:dyDescent="0.25">
      <c r="F30890">
        <v>1</v>
      </c>
      <c r="G30890" t="s">
        <v>30885</v>
      </c>
    </row>
    <row r="30891" spans="6:7" x14ac:dyDescent="0.25">
      <c r="F30891">
        <v>1</v>
      </c>
      <c r="G30891" t="s">
        <v>30886</v>
      </c>
    </row>
    <row r="30892" spans="6:7" x14ac:dyDescent="0.25">
      <c r="F30892">
        <v>1</v>
      </c>
      <c r="G30892" t="s">
        <v>30887</v>
      </c>
    </row>
    <row r="30893" spans="6:7" x14ac:dyDescent="0.25">
      <c r="F30893">
        <v>4</v>
      </c>
      <c r="G30893" t="s">
        <v>30888</v>
      </c>
    </row>
    <row r="30894" spans="6:7" x14ac:dyDescent="0.25">
      <c r="F30894">
        <v>1</v>
      </c>
      <c r="G30894" t="s">
        <v>30889</v>
      </c>
    </row>
    <row r="30895" spans="6:7" x14ac:dyDescent="0.25">
      <c r="F30895">
        <v>1</v>
      </c>
      <c r="G30895" t="s">
        <v>30890</v>
      </c>
    </row>
    <row r="30896" spans="6:7" x14ac:dyDescent="0.25">
      <c r="F30896">
        <v>4</v>
      </c>
      <c r="G30896" t="s">
        <v>30891</v>
      </c>
    </row>
    <row r="30897" spans="6:7" x14ac:dyDescent="0.25">
      <c r="F30897">
        <v>1</v>
      </c>
      <c r="G30897" t="s">
        <v>30892</v>
      </c>
    </row>
    <row r="30898" spans="6:7" x14ac:dyDescent="0.25">
      <c r="F30898">
        <v>4</v>
      </c>
      <c r="G30898" t="s">
        <v>30893</v>
      </c>
    </row>
    <row r="30899" spans="6:7" x14ac:dyDescent="0.25">
      <c r="F30899">
        <v>1</v>
      </c>
      <c r="G30899" t="s">
        <v>30894</v>
      </c>
    </row>
    <row r="30900" spans="6:7" x14ac:dyDescent="0.25">
      <c r="F30900">
        <v>4</v>
      </c>
      <c r="G30900" t="s">
        <v>30895</v>
      </c>
    </row>
    <row r="30901" spans="6:7" x14ac:dyDescent="0.25">
      <c r="F30901">
        <v>3</v>
      </c>
      <c r="G30901" t="s">
        <v>30896</v>
      </c>
    </row>
    <row r="30902" spans="6:7" x14ac:dyDescent="0.25">
      <c r="F30902">
        <v>1</v>
      </c>
      <c r="G30902" t="s">
        <v>30897</v>
      </c>
    </row>
    <row r="30903" spans="6:7" x14ac:dyDescent="0.25">
      <c r="F30903">
        <v>3</v>
      </c>
      <c r="G30903" t="s">
        <v>30898</v>
      </c>
    </row>
    <row r="30904" spans="6:7" x14ac:dyDescent="0.25">
      <c r="F30904">
        <v>1</v>
      </c>
      <c r="G30904" t="s">
        <v>30899</v>
      </c>
    </row>
    <row r="30905" spans="6:7" x14ac:dyDescent="0.25">
      <c r="F30905">
        <v>1</v>
      </c>
      <c r="G30905" t="s">
        <v>30900</v>
      </c>
    </row>
    <row r="30906" spans="6:7" x14ac:dyDescent="0.25">
      <c r="F30906">
        <v>3</v>
      </c>
      <c r="G30906" t="s">
        <v>30901</v>
      </c>
    </row>
    <row r="30907" spans="6:7" x14ac:dyDescent="0.25">
      <c r="F30907">
        <v>4</v>
      </c>
      <c r="G30907" t="s">
        <v>30902</v>
      </c>
    </row>
    <row r="30908" spans="6:7" x14ac:dyDescent="0.25">
      <c r="F30908">
        <v>1</v>
      </c>
      <c r="G30908" t="s">
        <v>30903</v>
      </c>
    </row>
    <row r="30909" spans="6:7" x14ac:dyDescent="0.25">
      <c r="F30909">
        <v>1</v>
      </c>
      <c r="G30909" t="s">
        <v>30904</v>
      </c>
    </row>
    <row r="30910" spans="6:7" x14ac:dyDescent="0.25">
      <c r="F30910">
        <v>2</v>
      </c>
      <c r="G30910" t="s">
        <v>30905</v>
      </c>
    </row>
    <row r="30911" spans="6:7" x14ac:dyDescent="0.25">
      <c r="F30911">
        <v>1</v>
      </c>
      <c r="G30911" t="s">
        <v>30906</v>
      </c>
    </row>
    <row r="30912" spans="6:7" x14ac:dyDescent="0.25">
      <c r="F30912">
        <v>1</v>
      </c>
      <c r="G30912" t="s">
        <v>30907</v>
      </c>
    </row>
    <row r="30913" spans="6:7" x14ac:dyDescent="0.25">
      <c r="F30913">
        <v>1</v>
      </c>
      <c r="G30913" t="s">
        <v>30908</v>
      </c>
    </row>
    <row r="30914" spans="6:7" x14ac:dyDescent="0.25">
      <c r="F30914">
        <v>1</v>
      </c>
      <c r="G30914" t="s">
        <v>30909</v>
      </c>
    </row>
    <row r="30915" spans="6:7" x14ac:dyDescent="0.25">
      <c r="F30915">
        <v>1</v>
      </c>
      <c r="G30915" t="s">
        <v>30910</v>
      </c>
    </row>
    <row r="30916" spans="6:7" x14ac:dyDescent="0.25">
      <c r="F30916">
        <v>4</v>
      </c>
      <c r="G30916" t="s">
        <v>30911</v>
      </c>
    </row>
    <row r="30917" spans="6:7" x14ac:dyDescent="0.25">
      <c r="F30917">
        <v>1</v>
      </c>
      <c r="G30917" t="s">
        <v>30912</v>
      </c>
    </row>
    <row r="30918" spans="6:7" x14ac:dyDescent="0.25">
      <c r="F30918">
        <v>2</v>
      </c>
      <c r="G30918" t="s">
        <v>30913</v>
      </c>
    </row>
    <row r="30919" spans="6:7" x14ac:dyDescent="0.25">
      <c r="F30919">
        <v>4</v>
      </c>
      <c r="G30919" t="s">
        <v>30914</v>
      </c>
    </row>
    <row r="30920" spans="6:7" x14ac:dyDescent="0.25">
      <c r="F30920">
        <v>1</v>
      </c>
      <c r="G30920" t="s">
        <v>30915</v>
      </c>
    </row>
    <row r="30921" spans="6:7" x14ac:dyDescent="0.25">
      <c r="F30921">
        <v>3</v>
      </c>
      <c r="G30921" t="s">
        <v>30916</v>
      </c>
    </row>
    <row r="30922" spans="6:7" x14ac:dyDescent="0.25">
      <c r="F30922">
        <v>4</v>
      </c>
      <c r="G30922" t="s">
        <v>30917</v>
      </c>
    </row>
    <row r="30923" spans="6:7" x14ac:dyDescent="0.25">
      <c r="F30923">
        <v>1</v>
      </c>
      <c r="G30923" t="s">
        <v>30918</v>
      </c>
    </row>
    <row r="30924" spans="6:7" x14ac:dyDescent="0.25">
      <c r="F30924">
        <v>4</v>
      </c>
      <c r="G30924" t="s">
        <v>30919</v>
      </c>
    </row>
    <row r="30925" spans="6:7" x14ac:dyDescent="0.25">
      <c r="F30925">
        <v>3</v>
      </c>
      <c r="G30925" t="s">
        <v>30920</v>
      </c>
    </row>
    <row r="30926" spans="6:7" x14ac:dyDescent="0.25">
      <c r="F30926">
        <v>1</v>
      </c>
      <c r="G30926" t="s">
        <v>30921</v>
      </c>
    </row>
    <row r="30927" spans="6:7" x14ac:dyDescent="0.25">
      <c r="F30927">
        <v>1</v>
      </c>
      <c r="G30927" t="s">
        <v>30922</v>
      </c>
    </row>
    <row r="30928" spans="6:7" x14ac:dyDescent="0.25">
      <c r="F30928">
        <v>1</v>
      </c>
      <c r="G30928" t="s">
        <v>30923</v>
      </c>
    </row>
    <row r="30929" spans="6:7" x14ac:dyDescent="0.25">
      <c r="F30929">
        <v>4</v>
      </c>
      <c r="G30929" t="s">
        <v>30924</v>
      </c>
    </row>
    <row r="30930" spans="6:7" x14ac:dyDescent="0.25">
      <c r="F30930">
        <v>2</v>
      </c>
      <c r="G30930" t="s">
        <v>30925</v>
      </c>
    </row>
    <row r="30931" spans="6:7" x14ac:dyDescent="0.25">
      <c r="F30931">
        <v>1</v>
      </c>
      <c r="G30931" t="s">
        <v>30926</v>
      </c>
    </row>
    <row r="30932" spans="6:7" x14ac:dyDescent="0.25">
      <c r="F30932">
        <v>1</v>
      </c>
      <c r="G30932" t="s">
        <v>30927</v>
      </c>
    </row>
    <row r="30933" spans="6:7" x14ac:dyDescent="0.25">
      <c r="F30933">
        <v>3</v>
      </c>
      <c r="G30933" t="s">
        <v>30928</v>
      </c>
    </row>
    <row r="30934" spans="6:7" x14ac:dyDescent="0.25">
      <c r="F30934">
        <v>3</v>
      </c>
      <c r="G30934" t="s">
        <v>30929</v>
      </c>
    </row>
    <row r="30935" spans="6:7" x14ac:dyDescent="0.25">
      <c r="F30935">
        <v>3</v>
      </c>
      <c r="G30935" t="s">
        <v>30930</v>
      </c>
    </row>
    <row r="30936" spans="6:7" x14ac:dyDescent="0.25">
      <c r="F30936">
        <v>1</v>
      </c>
      <c r="G30936" t="s">
        <v>30931</v>
      </c>
    </row>
    <row r="30937" spans="6:7" x14ac:dyDescent="0.25">
      <c r="F30937">
        <v>3</v>
      </c>
      <c r="G30937" t="s">
        <v>30932</v>
      </c>
    </row>
    <row r="30938" spans="6:7" x14ac:dyDescent="0.25">
      <c r="F30938">
        <v>1</v>
      </c>
      <c r="G30938" t="s">
        <v>30933</v>
      </c>
    </row>
    <row r="30939" spans="6:7" x14ac:dyDescent="0.25">
      <c r="F30939">
        <v>2</v>
      </c>
      <c r="G30939" t="s">
        <v>30934</v>
      </c>
    </row>
    <row r="30940" spans="6:7" x14ac:dyDescent="0.25">
      <c r="F30940">
        <v>1</v>
      </c>
      <c r="G30940" t="s">
        <v>30935</v>
      </c>
    </row>
    <row r="30941" spans="6:7" x14ac:dyDescent="0.25">
      <c r="F30941">
        <v>1</v>
      </c>
      <c r="G30941" t="s">
        <v>30936</v>
      </c>
    </row>
    <row r="30942" spans="6:7" x14ac:dyDescent="0.25">
      <c r="F30942">
        <v>2</v>
      </c>
      <c r="G30942" t="s">
        <v>30937</v>
      </c>
    </row>
    <row r="30943" spans="6:7" x14ac:dyDescent="0.25">
      <c r="F30943">
        <v>2</v>
      </c>
      <c r="G30943" t="s">
        <v>30938</v>
      </c>
    </row>
    <row r="30944" spans="6:7" x14ac:dyDescent="0.25">
      <c r="F30944">
        <v>1</v>
      </c>
      <c r="G30944" t="s">
        <v>30939</v>
      </c>
    </row>
    <row r="30945" spans="6:7" x14ac:dyDescent="0.25">
      <c r="F30945">
        <v>3</v>
      </c>
      <c r="G30945" t="s">
        <v>30940</v>
      </c>
    </row>
    <row r="30946" spans="6:7" x14ac:dyDescent="0.25">
      <c r="F30946">
        <v>1</v>
      </c>
      <c r="G30946" t="s">
        <v>30941</v>
      </c>
    </row>
    <row r="30947" spans="6:7" x14ac:dyDescent="0.25">
      <c r="F30947">
        <v>1</v>
      </c>
      <c r="G30947" t="s">
        <v>30942</v>
      </c>
    </row>
    <row r="30948" spans="6:7" x14ac:dyDescent="0.25">
      <c r="F30948">
        <v>1</v>
      </c>
      <c r="G30948" t="s">
        <v>30943</v>
      </c>
    </row>
    <row r="30949" spans="6:7" x14ac:dyDescent="0.25">
      <c r="F30949">
        <v>3</v>
      </c>
      <c r="G30949" t="s">
        <v>30944</v>
      </c>
    </row>
    <row r="30950" spans="6:7" x14ac:dyDescent="0.25">
      <c r="F30950">
        <v>3</v>
      </c>
      <c r="G30950" t="s">
        <v>30945</v>
      </c>
    </row>
    <row r="30951" spans="6:7" x14ac:dyDescent="0.25">
      <c r="F30951">
        <v>1</v>
      </c>
      <c r="G30951" t="s">
        <v>30946</v>
      </c>
    </row>
    <row r="30952" spans="6:7" x14ac:dyDescent="0.25">
      <c r="F30952">
        <v>3</v>
      </c>
      <c r="G30952" t="s">
        <v>30947</v>
      </c>
    </row>
    <row r="30953" spans="6:7" x14ac:dyDescent="0.25">
      <c r="F30953">
        <v>1</v>
      </c>
      <c r="G30953" t="s">
        <v>30948</v>
      </c>
    </row>
    <row r="30954" spans="6:7" x14ac:dyDescent="0.25">
      <c r="F30954">
        <v>1</v>
      </c>
      <c r="G30954" t="s">
        <v>30949</v>
      </c>
    </row>
    <row r="30955" spans="6:7" x14ac:dyDescent="0.25">
      <c r="F30955">
        <v>3</v>
      </c>
      <c r="G30955" t="s">
        <v>30950</v>
      </c>
    </row>
    <row r="30956" spans="6:7" x14ac:dyDescent="0.25">
      <c r="F30956">
        <v>1</v>
      </c>
      <c r="G30956" t="s">
        <v>30951</v>
      </c>
    </row>
    <row r="30957" spans="6:7" x14ac:dyDescent="0.25">
      <c r="F30957">
        <v>1</v>
      </c>
      <c r="G30957" t="s">
        <v>30952</v>
      </c>
    </row>
    <row r="30958" spans="6:7" x14ac:dyDescent="0.25">
      <c r="F30958">
        <v>4</v>
      </c>
      <c r="G30958" t="s">
        <v>30953</v>
      </c>
    </row>
    <row r="30959" spans="6:7" x14ac:dyDescent="0.25">
      <c r="F30959">
        <v>4</v>
      </c>
      <c r="G30959" t="s">
        <v>30954</v>
      </c>
    </row>
    <row r="30960" spans="6:7" x14ac:dyDescent="0.25">
      <c r="F30960">
        <v>1</v>
      </c>
      <c r="G30960" t="s">
        <v>30955</v>
      </c>
    </row>
    <row r="30961" spans="6:7" x14ac:dyDescent="0.25">
      <c r="F30961">
        <v>4</v>
      </c>
      <c r="G30961" t="s">
        <v>30956</v>
      </c>
    </row>
    <row r="30962" spans="6:7" x14ac:dyDescent="0.25">
      <c r="F30962">
        <v>4</v>
      </c>
      <c r="G30962" t="s">
        <v>30957</v>
      </c>
    </row>
    <row r="30963" spans="6:7" x14ac:dyDescent="0.25">
      <c r="F30963">
        <v>3</v>
      </c>
      <c r="G30963" t="s">
        <v>30958</v>
      </c>
    </row>
    <row r="30964" spans="6:7" x14ac:dyDescent="0.25">
      <c r="F30964">
        <v>4</v>
      </c>
      <c r="G30964" t="s">
        <v>30959</v>
      </c>
    </row>
    <row r="30965" spans="6:7" x14ac:dyDescent="0.25">
      <c r="F30965">
        <v>4</v>
      </c>
      <c r="G30965" t="s">
        <v>30960</v>
      </c>
    </row>
    <row r="30966" spans="6:7" x14ac:dyDescent="0.25">
      <c r="F30966">
        <v>4</v>
      </c>
      <c r="G30966" t="s">
        <v>30961</v>
      </c>
    </row>
    <row r="30967" spans="6:7" x14ac:dyDescent="0.25">
      <c r="F30967">
        <v>4</v>
      </c>
      <c r="G30967" t="s">
        <v>30962</v>
      </c>
    </row>
    <row r="30968" spans="6:7" x14ac:dyDescent="0.25">
      <c r="F30968">
        <v>4</v>
      </c>
      <c r="G30968" t="s">
        <v>30963</v>
      </c>
    </row>
    <row r="30969" spans="6:7" x14ac:dyDescent="0.25">
      <c r="F30969">
        <v>2</v>
      </c>
      <c r="G30969" t="s">
        <v>30964</v>
      </c>
    </row>
    <row r="30970" spans="6:7" x14ac:dyDescent="0.25">
      <c r="F30970">
        <v>4</v>
      </c>
      <c r="G30970" t="s">
        <v>30965</v>
      </c>
    </row>
    <row r="30971" spans="6:7" x14ac:dyDescent="0.25">
      <c r="F30971">
        <v>1</v>
      </c>
      <c r="G30971" t="s">
        <v>30966</v>
      </c>
    </row>
    <row r="30972" spans="6:7" x14ac:dyDescent="0.25">
      <c r="F30972">
        <v>2</v>
      </c>
      <c r="G30972" t="s">
        <v>30967</v>
      </c>
    </row>
    <row r="30973" spans="6:7" x14ac:dyDescent="0.25">
      <c r="F30973">
        <v>2</v>
      </c>
      <c r="G30973" t="s">
        <v>30968</v>
      </c>
    </row>
    <row r="30974" spans="6:7" x14ac:dyDescent="0.25">
      <c r="F30974">
        <v>1</v>
      </c>
      <c r="G30974" t="s">
        <v>30969</v>
      </c>
    </row>
    <row r="30975" spans="6:7" x14ac:dyDescent="0.25">
      <c r="F30975">
        <v>1</v>
      </c>
      <c r="G30975" t="s">
        <v>30970</v>
      </c>
    </row>
    <row r="30976" spans="6:7" x14ac:dyDescent="0.25">
      <c r="F30976">
        <v>1</v>
      </c>
      <c r="G30976" t="s">
        <v>30971</v>
      </c>
    </row>
    <row r="30977" spans="6:7" x14ac:dyDescent="0.25">
      <c r="F30977">
        <v>2</v>
      </c>
      <c r="G30977" t="s">
        <v>30972</v>
      </c>
    </row>
    <row r="30978" spans="6:7" x14ac:dyDescent="0.25">
      <c r="F30978">
        <v>1</v>
      </c>
      <c r="G30978" t="s">
        <v>30973</v>
      </c>
    </row>
    <row r="30979" spans="6:7" x14ac:dyDescent="0.25">
      <c r="F30979">
        <v>1</v>
      </c>
      <c r="G30979" t="s">
        <v>30974</v>
      </c>
    </row>
    <row r="30980" spans="6:7" x14ac:dyDescent="0.25">
      <c r="F30980">
        <v>2</v>
      </c>
      <c r="G30980" t="s">
        <v>30975</v>
      </c>
    </row>
    <row r="30981" spans="6:7" x14ac:dyDescent="0.25">
      <c r="F30981">
        <v>2</v>
      </c>
      <c r="G30981" t="s">
        <v>30976</v>
      </c>
    </row>
    <row r="30982" spans="6:7" x14ac:dyDescent="0.25">
      <c r="F30982">
        <v>1</v>
      </c>
      <c r="G30982" t="s">
        <v>30977</v>
      </c>
    </row>
    <row r="30983" spans="6:7" x14ac:dyDescent="0.25">
      <c r="F30983">
        <v>1</v>
      </c>
      <c r="G30983" t="s">
        <v>30978</v>
      </c>
    </row>
    <row r="30984" spans="6:7" x14ac:dyDescent="0.25">
      <c r="F30984">
        <v>1</v>
      </c>
      <c r="G30984" t="s">
        <v>30979</v>
      </c>
    </row>
    <row r="30985" spans="6:7" x14ac:dyDescent="0.25">
      <c r="F30985">
        <v>3</v>
      </c>
      <c r="G30985" t="s">
        <v>30980</v>
      </c>
    </row>
    <row r="30986" spans="6:7" x14ac:dyDescent="0.25">
      <c r="F30986">
        <v>1</v>
      </c>
      <c r="G30986" t="s">
        <v>30981</v>
      </c>
    </row>
    <row r="30987" spans="6:7" x14ac:dyDescent="0.25">
      <c r="F30987">
        <v>3</v>
      </c>
      <c r="G30987" t="s">
        <v>30982</v>
      </c>
    </row>
    <row r="30988" spans="6:7" x14ac:dyDescent="0.25">
      <c r="F30988">
        <v>1</v>
      </c>
      <c r="G30988" t="s">
        <v>30983</v>
      </c>
    </row>
    <row r="30989" spans="6:7" x14ac:dyDescent="0.25">
      <c r="F30989">
        <v>1</v>
      </c>
      <c r="G30989" t="s">
        <v>30984</v>
      </c>
    </row>
    <row r="30990" spans="6:7" x14ac:dyDescent="0.25">
      <c r="F30990">
        <v>4</v>
      </c>
      <c r="G30990" t="s">
        <v>30985</v>
      </c>
    </row>
    <row r="30991" spans="6:7" x14ac:dyDescent="0.25">
      <c r="F30991">
        <v>1</v>
      </c>
      <c r="G30991" t="s">
        <v>30986</v>
      </c>
    </row>
    <row r="30992" spans="6:7" x14ac:dyDescent="0.25">
      <c r="F30992">
        <v>1</v>
      </c>
      <c r="G30992" t="s">
        <v>30987</v>
      </c>
    </row>
    <row r="30993" spans="6:7" x14ac:dyDescent="0.25">
      <c r="F30993">
        <v>1</v>
      </c>
      <c r="G30993" t="s">
        <v>30988</v>
      </c>
    </row>
    <row r="30994" spans="6:7" x14ac:dyDescent="0.25">
      <c r="F30994">
        <v>1</v>
      </c>
      <c r="G30994" t="s">
        <v>30989</v>
      </c>
    </row>
    <row r="30995" spans="6:7" x14ac:dyDescent="0.25">
      <c r="F30995">
        <v>3</v>
      </c>
      <c r="G30995" t="s">
        <v>30990</v>
      </c>
    </row>
    <row r="30996" spans="6:7" x14ac:dyDescent="0.25">
      <c r="F30996">
        <v>1</v>
      </c>
      <c r="G30996" t="s">
        <v>30991</v>
      </c>
    </row>
    <row r="30997" spans="6:7" x14ac:dyDescent="0.25">
      <c r="F30997">
        <v>1</v>
      </c>
      <c r="G30997" t="s">
        <v>30992</v>
      </c>
    </row>
    <row r="30998" spans="6:7" x14ac:dyDescent="0.25">
      <c r="F30998">
        <v>4</v>
      </c>
      <c r="G30998" t="s">
        <v>30993</v>
      </c>
    </row>
    <row r="30999" spans="6:7" x14ac:dyDescent="0.25">
      <c r="F30999">
        <v>1</v>
      </c>
      <c r="G30999" t="s">
        <v>30994</v>
      </c>
    </row>
    <row r="31000" spans="6:7" x14ac:dyDescent="0.25">
      <c r="F31000">
        <v>2</v>
      </c>
      <c r="G31000" t="s">
        <v>30995</v>
      </c>
    </row>
    <row r="31001" spans="6:7" x14ac:dyDescent="0.25">
      <c r="F31001">
        <v>1</v>
      </c>
      <c r="G31001" t="s">
        <v>30996</v>
      </c>
    </row>
    <row r="31002" spans="6:7" x14ac:dyDescent="0.25">
      <c r="F31002">
        <v>1</v>
      </c>
      <c r="G31002" t="s">
        <v>30997</v>
      </c>
    </row>
    <row r="31003" spans="6:7" x14ac:dyDescent="0.25">
      <c r="F31003">
        <v>1</v>
      </c>
      <c r="G31003" t="s">
        <v>30998</v>
      </c>
    </row>
    <row r="31004" spans="6:7" x14ac:dyDescent="0.25">
      <c r="F31004">
        <v>1</v>
      </c>
      <c r="G31004" t="s">
        <v>30999</v>
      </c>
    </row>
    <row r="31005" spans="6:7" x14ac:dyDescent="0.25">
      <c r="F31005">
        <v>4</v>
      </c>
      <c r="G31005" t="s">
        <v>31000</v>
      </c>
    </row>
    <row r="31006" spans="6:7" x14ac:dyDescent="0.25">
      <c r="F31006">
        <v>1</v>
      </c>
      <c r="G31006" t="s">
        <v>31001</v>
      </c>
    </row>
    <row r="31007" spans="6:7" x14ac:dyDescent="0.25">
      <c r="F31007">
        <v>4</v>
      </c>
      <c r="G31007" t="s">
        <v>31002</v>
      </c>
    </row>
    <row r="31008" spans="6:7" x14ac:dyDescent="0.25">
      <c r="F31008">
        <v>1</v>
      </c>
      <c r="G31008" t="s">
        <v>31003</v>
      </c>
    </row>
    <row r="31009" spans="6:7" x14ac:dyDescent="0.25">
      <c r="F31009">
        <v>3</v>
      </c>
      <c r="G31009" t="s">
        <v>31004</v>
      </c>
    </row>
    <row r="31010" spans="6:7" x14ac:dyDescent="0.25">
      <c r="F31010">
        <v>2</v>
      </c>
      <c r="G31010" t="s">
        <v>31005</v>
      </c>
    </row>
    <row r="31011" spans="6:7" x14ac:dyDescent="0.25">
      <c r="F31011">
        <v>2</v>
      </c>
      <c r="G31011" t="s">
        <v>31006</v>
      </c>
    </row>
    <row r="31012" spans="6:7" x14ac:dyDescent="0.25">
      <c r="F31012">
        <v>1</v>
      </c>
      <c r="G31012" t="s">
        <v>31007</v>
      </c>
    </row>
    <row r="31013" spans="6:7" x14ac:dyDescent="0.25">
      <c r="F31013">
        <v>3</v>
      </c>
      <c r="G31013" t="s">
        <v>31008</v>
      </c>
    </row>
    <row r="31014" spans="6:7" x14ac:dyDescent="0.25">
      <c r="F31014">
        <v>1</v>
      </c>
      <c r="G31014" t="s">
        <v>31009</v>
      </c>
    </row>
    <row r="31015" spans="6:7" x14ac:dyDescent="0.25">
      <c r="F31015">
        <v>1</v>
      </c>
      <c r="G31015" t="s">
        <v>31010</v>
      </c>
    </row>
    <row r="31016" spans="6:7" x14ac:dyDescent="0.25">
      <c r="F31016">
        <v>1</v>
      </c>
      <c r="G31016" t="s">
        <v>31011</v>
      </c>
    </row>
    <row r="31017" spans="6:7" x14ac:dyDescent="0.25">
      <c r="F31017">
        <v>4</v>
      </c>
      <c r="G31017" t="s">
        <v>31012</v>
      </c>
    </row>
    <row r="31018" spans="6:7" x14ac:dyDescent="0.25">
      <c r="F31018">
        <v>2</v>
      </c>
      <c r="G31018" t="s">
        <v>31013</v>
      </c>
    </row>
    <row r="31019" spans="6:7" x14ac:dyDescent="0.25">
      <c r="F31019">
        <v>1</v>
      </c>
      <c r="G31019" t="s">
        <v>31014</v>
      </c>
    </row>
    <row r="31020" spans="6:7" x14ac:dyDescent="0.25">
      <c r="F31020">
        <v>4</v>
      </c>
      <c r="G31020" t="s">
        <v>31015</v>
      </c>
    </row>
    <row r="31021" spans="6:7" x14ac:dyDescent="0.25">
      <c r="F31021">
        <v>3</v>
      </c>
      <c r="G31021" t="s">
        <v>31016</v>
      </c>
    </row>
    <row r="31022" spans="6:7" x14ac:dyDescent="0.25">
      <c r="F31022">
        <v>1</v>
      </c>
      <c r="G31022" t="s">
        <v>31017</v>
      </c>
    </row>
    <row r="31023" spans="6:7" x14ac:dyDescent="0.25">
      <c r="F31023">
        <v>1</v>
      </c>
      <c r="G31023" t="s">
        <v>31018</v>
      </c>
    </row>
    <row r="31024" spans="6:7" x14ac:dyDescent="0.25">
      <c r="F31024">
        <v>1</v>
      </c>
      <c r="G31024" t="s">
        <v>31019</v>
      </c>
    </row>
    <row r="31025" spans="6:7" x14ac:dyDescent="0.25">
      <c r="F31025">
        <v>1</v>
      </c>
      <c r="G31025" t="s">
        <v>31020</v>
      </c>
    </row>
    <row r="31026" spans="6:7" x14ac:dyDescent="0.25">
      <c r="F31026">
        <v>2</v>
      </c>
      <c r="G31026" t="s">
        <v>31021</v>
      </c>
    </row>
    <row r="31027" spans="6:7" x14ac:dyDescent="0.25">
      <c r="F31027">
        <v>1</v>
      </c>
      <c r="G31027" t="s">
        <v>31022</v>
      </c>
    </row>
    <row r="31028" spans="6:7" x14ac:dyDescent="0.25">
      <c r="F31028">
        <v>1</v>
      </c>
      <c r="G31028" t="s">
        <v>31023</v>
      </c>
    </row>
    <row r="31029" spans="6:7" x14ac:dyDescent="0.25">
      <c r="F31029">
        <v>1</v>
      </c>
      <c r="G31029" t="s">
        <v>31024</v>
      </c>
    </row>
    <row r="31030" spans="6:7" x14ac:dyDescent="0.25">
      <c r="F31030">
        <v>1</v>
      </c>
      <c r="G31030" t="s">
        <v>31025</v>
      </c>
    </row>
    <row r="31031" spans="6:7" x14ac:dyDescent="0.25">
      <c r="F31031">
        <v>1</v>
      </c>
      <c r="G31031" t="s">
        <v>31026</v>
      </c>
    </row>
    <row r="31032" spans="6:7" x14ac:dyDescent="0.25">
      <c r="F31032">
        <v>2</v>
      </c>
      <c r="G31032" t="s">
        <v>31027</v>
      </c>
    </row>
    <row r="31033" spans="6:7" x14ac:dyDescent="0.25">
      <c r="F31033">
        <v>3</v>
      </c>
      <c r="G31033" t="s">
        <v>31028</v>
      </c>
    </row>
    <row r="31034" spans="6:7" x14ac:dyDescent="0.25">
      <c r="F31034">
        <v>1</v>
      </c>
      <c r="G31034" t="s">
        <v>31029</v>
      </c>
    </row>
    <row r="31035" spans="6:7" x14ac:dyDescent="0.25">
      <c r="F31035">
        <v>1</v>
      </c>
      <c r="G31035" t="s">
        <v>31030</v>
      </c>
    </row>
    <row r="31036" spans="6:7" x14ac:dyDescent="0.25">
      <c r="F31036">
        <v>1</v>
      </c>
      <c r="G31036" t="s">
        <v>31031</v>
      </c>
    </row>
    <row r="31037" spans="6:7" x14ac:dyDescent="0.25">
      <c r="F31037">
        <v>1</v>
      </c>
      <c r="G31037" t="s">
        <v>31032</v>
      </c>
    </row>
    <row r="31038" spans="6:7" x14ac:dyDescent="0.25">
      <c r="F31038">
        <v>1</v>
      </c>
      <c r="G31038" t="s">
        <v>31033</v>
      </c>
    </row>
    <row r="31039" spans="6:7" x14ac:dyDescent="0.25">
      <c r="F31039">
        <v>1</v>
      </c>
      <c r="G31039" t="s">
        <v>31034</v>
      </c>
    </row>
    <row r="31040" spans="6:7" x14ac:dyDescent="0.25">
      <c r="F31040">
        <v>1</v>
      </c>
      <c r="G31040" t="s">
        <v>31035</v>
      </c>
    </row>
    <row r="31041" spans="6:7" x14ac:dyDescent="0.25">
      <c r="F31041">
        <v>3</v>
      </c>
      <c r="G31041" t="s">
        <v>31036</v>
      </c>
    </row>
    <row r="31042" spans="6:7" x14ac:dyDescent="0.25">
      <c r="F31042">
        <v>1</v>
      </c>
      <c r="G31042" t="s">
        <v>31037</v>
      </c>
    </row>
    <row r="31043" spans="6:7" x14ac:dyDescent="0.25">
      <c r="F31043">
        <v>1</v>
      </c>
      <c r="G31043" t="s">
        <v>31038</v>
      </c>
    </row>
    <row r="31044" spans="6:7" x14ac:dyDescent="0.25">
      <c r="F31044">
        <v>1</v>
      </c>
      <c r="G31044" t="s">
        <v>31039</v>
      </c>
    </row>
    <row r="31045" spans="6:7" x14ac:dyDescent="0.25">
      <c r="F31045">
        <v>1</v>
      </c>
      <c r="G31045" t="s">
        <v>31040</v>
      </c>
    </row>
    <row r="31046" spans="6:7" x14ac:dyDescent="0.25">
      <c r="F31046">
        <v>2</v>
      </c>
      <c r="G31046" t="s">
        <v>31041</v>
      </c>
    </row>
    <row r="31047" spans="6:7" x14ac:dyDescent="0.25">
      <c r="F31047">
        <v>2</v>
      </c>
      <c r="G31047" t="s">
        <v>31042</v>
      </c>
    </row>
    <row r="31048" spans="6:7" x14ac:dyDescent="0.25">
      <c r="F31048">
        <v>1</v>
      </c>
      <c r="G31048" t="s">
        <v>31043</v>
      </c>
    </row>
    <row r="31049" spans="6:7" x14ac:dyDescent="0.25">
      <c r="F31049">
        <v>4</v>
      </c>
      <c r="G31049" t="s">
        <v>31044</v>
      </c>
    </row>
    <row r="31050" spans="6:7" x14ac:dyDescent="0.25">
      <c r="F31050">
        <v>4</v>
      </c>
      <c r="G31050" t="s">
        <v>31045</v>
      </c>
    </row>
    <row r="31051" spans="6:7" x14ac:dyDescent="0.25">
      <c r="F31051">
        <v>2</v>
      </c>
      <c r="G31051" t="s">
        <v>31046</v>
      </c>
    </row>
    <row r="31052" spans="6:7" x14ac:dyDescent="0.25">
      <c r="F31052">
        <v>1</v>
      </c>
      <c r="G31052" t="s">
        <v>31047</v>
      </c>
    </row>
    <row r="31053" spans="6:7" x14ac:dyDescent="0.25">
      <c r="F31053">
        <v>1</v>
      </c>
      <c r="G31053" t="s">
        <v>31048</v>
      </c>
    </row>
    <row r="31054" spans="6:7" x14ac:dyDescent="0.25">
      <c r="F31054">
        <v>2</v>
      </c>
      <c r="G31054" t="s">
        <v>31049</v>
      </c>
    </row>
    <row r="31055" spans="6:7" x14ac:dyDescent="0.25">
      <c r="F31055">
        <v>1</v>
      </c>
      <c r="G31055" t="s">
        <v>31050</v>
      </c>
    </row>
    <row r="31056" spans="6:7" x14ac:dyDescent="0.25">
      <c r="F31056">
        <v>1</v>
      </c>
      <c r="G31056" t="s">
        <v>31051</v>
      </c>
    </row>
    <row r="31057" spans="6:7" x14ac:dyDescent="0.25">
      <c r="F31057">
        <v>1</v>
      </c>
      <c r="G31057" t="s">
        <v>31052</v>
      </c>
    </row>
    <row r="31058" spans="6:7" x14ac:dyDescent="0.25">
      <c r="F31058">
        <v>1</v>
      </c>
      <c r="G31058" t="s">
        <v>31053</v>
      </c>
    </row>
    <row r="31059" spans="6:7" x14ac:dyDescent="0.25">
      <c r="F31059">
        <v>3</v>
      </c>
      <c r="G31059" t="s">
        <v>31054</v>
      </c>
    </row>
    <row r="31060" spans="6:7" x14ac:dyDescent="0.25">
      <c r="F31060">
        <v>3</v>
      </c>
      <c r="G31060" t="s">
        <v>31055</v>
      </c>
    </row>
    <row r="31061" spans="6:7" x14ac:dyDescent="0.25">
      <c r="F31061">
        <v>1</v>
      </c>
      <c r="G31061" t="s">
        <v>31056</v>
      </c>
    </row>
    <row r="31062" spans="6:7" x14ac:dyDescent="0.25">
      <c r="F31062">
        <v>1</v>
      </c>
      <c r="G31062" t="s">
        <v>31057</v>
      </c>
    </row>
    <row r="31063" spans="6:7" x14ac:dyDescent="0.25">
      <c r="F31063">
        <v>2</v>
      </c>
      <c r="G31063" t="s">
        <v>31058</v>
      </c>
    </row>
    <row r="31064" spans="6:7" x14ac:dyDescent="0.25">
      <c r="F31064">
        <v>1</v>
      </c>
      <c r="G31064" t="s">
        <v>31059</v>
      </c>
    </row>
    <row r="31065" spans="6:7" x14ac:dyDescent="0.25">
      <c r="F31065">
        <v>1</v>
      </c>
      <c r="G31065" t="s">
        <v>31060</v>
      </c>
    </row>
    <row r="31066" spans="6:7" x14ac:dyDescent="0.25">
      <c r="F31066">
        <v>1</v>
      </c>
      <c r="G31066" t="s">
        <v>31061</v>
      </c>
    </row>
    <row r="31067" spans="6:7" x14ac:dyDescent="0.25">
      <c r="F31067">
        <v>1</v>
      </c>
      <c r="G31067" t="s">
        <v>31062</v>
      </c>
    </row>
    <row r="31068" spans="6:7" x14ac:dyDescent="0.25">
      <c r="F31068">
        <v>1</v>
      </c>
      <c r="G31068" t="s">
        <v>31063</v>
      </c>
    </row>
    <row r="31069" spans="6:7" x14ac:dyDescent="0.25">
      <c r="F31069">
        <v>2</v>
      </c>
      <c r="G31069" t="s">
        <v>31064</v>
      </c>
    </row>
    <row r="31070" spans="6:7" x14ac:dyDescent="0.25">
      <c r="F31070">
        <v>4</v>
      </c>
      <c r="G31070" t="s">
        <v>31065</v>
      </c>
    </row>
    <row r="31071" spans="6:7" x14ac:dyDescent="0.25">
      <c r="F31071">
        <v>1</v>
      </c>
      <c r="G31071" t="s">
        <v>31066</v>
      </c>
    </row>
    <row r="31072" spans="6:7" x14ac:dyDescent="0.25">
      <c r="F31072">
        <v>3</v>
      </c>
      <c r="G31072" t="s">
        <v>31067</v>
      </c>
    </row>
    <row r="31073" spans="6:7" x14ac:dyDescent="0.25">
      <c r="F31073">
        <v>3</v>
      </c>
      <c r="G31073" t="s">
        <v>31068</v>
      </c>
    </row>
    <row r="31074" spans="6:7" x14ac:dyDescent="0.25">
      <c r="F31074">
        <v>1</v>
      </c>
      <c r="G31074" t="s">
        <v>31069</v>
      </c>
    </row>
    <row r="31075" spans="6:7" x14ac:dyDescent="0.25">
      <c r="F31075">
        <v>1</v>
      </c>
      <c r="G31075" t="s">
        <v>31070</v>
      </c>
    </row>
    <row r="31076" spans="6:7" x14ac:dyDescent="0.25">
      <c r="F31076">
        <v>1</v>
      </c>
      <c r="G31076" t="s">
        <v>31071</v>
      </c>
    </row>
    <row r="31077" spans="6:7" x14ac:dyDescent="0.25">
      <c r="F31077">
        <v>1</v>
      </c>
      <c r="G31077" t="s">
        <v>31072</v>
      </c>
    </row>
    <row r="31078" spans="6:7" x14ac:dyDescent="0.25">
      <c r="F31078">
        <v>1</v>
      </c>
      <c r="G31078" t="s">
        <v>31073</v>
      </c>
    </row>
    <row r="31079" spans="6:7" x14ac:dyDescent="0.25">
      <c r="F31079">
        <v>1</v>
      </c>
      <c r="G31079" t="s">
        <v>31074</v>
      </c>
    </row>
    <row r="31080" spans="6:7" x14ac:dyDescent="0.25">
      <c r="F31080">
        <v>1</v>
      </c>
      <c r="G31080" t="s">
        <v>31075</v>
      </c>
    </row>
    <row r="31081" spans="6:7" x14ac:dyDescent="0.25">
      <c r="F31081">
        <v>2</v>
      </c>
      <c r="G31081" t="s">
        <v>31076</v>
      </c>
    </row>
    <row r="31082" spans="6:7" x14ac:dyDescent="0.25">
      <c r="F31082">
        <v>1</v>
      </c>
      <c r="G31082" t="s">
        <v>31077</v>
      </c>
    </row>
    <row r="31083" spans="6:7" x14ac:dyDescent="0.25">
      <c r="F31083">
        <v>2</v>
      </c>
      <c r="G31083" t="s">
        <v>31078</v>
      </c>
    </row>
    <row r="31084" spans="6:7" x14ac:dyDescent="0.25">
      <c r="F31084">
        <v>1</v>
      </c>
      <c r="G31084" t="s">
        <v>31079</v>
      </c>
    </row>
    <row r="31085" spans="6:7" x14ac:dyDescent="0.25">
      <c r="F31085">
        <v>1</v>
      </c>
      <c r="G31085" t="s">
        <v>31080</v>
      </c>
    </row>
    <row r="31086" spans="6:7" x14ac:dyDescent="0.25">
      <c r="F31086">
        <v>4</v>
      </c>
      <c r="G31086" t="s">
        <v>31081</v>
      </c>
    </row>
    <row r="31087" spans="6:7" x14ac:dyDescent="0.25">
      <c r="F31087">
        <v>1</v>
      </c>
      <c r="G31087" t="s">
        <v>31082</v>
      </c>
    </row>
    <row r="31088" spans="6:7" x14ac:dyDescent="0.25">
      <c r="F31088">
        <v>1</v>
      </c>
      <c r="G31088" t="s">
        <v>31083</v>
      </c>
    </row>
    <row r="31089" spans="6:7" x14ac:dyDescent="0.25">
      <c r="F31089">
        <v>1</v>
      </c>
      <c r="G31089" t="s">
        <v>31084</v>
      </c>
    </row>
    <row r="31090" spans="6:7" x14ac:dyDescent="0.25">
      <c r="F31090">
        <v>1</v>
      </c>
      <c r="G31090" t="s">
        <v>31085</v>
      </c>
    </row>
    <row r="31091" spans="6:7" x14ac:dyDescent="0.25">
      <c r="F31091">
        <v>1</v>
      </c>
      <c r="G31091" t="s">
        <v>31086</v>
      </c>
    </row>
    <row r="31092" spans="6:7" x14ac:dyDescent="0.25">
      <c r="F31092">
        <v>1</v>
      </c>
      <c r="G31092" t="s">
        <v>31087</v>
      </c>
    </row>
    <row r="31093" spans="6:7" x14ac:dyDescent="0.25">
      <c r="F31093">
        <v>1</v>
      </c>
      <c r="G31093" t="s">
        <v>31088</v>
      </c>
    </row>
    <row r="31094" spans="6:7" x14ac:dyDescent="0.25">
      <c r="F31094">
        <v>1</v>
      </c>
      <c r="G31094" t="s">
        <v>31089</v>
      </c>
    </row>
    <row r="31095" spans="6:7" x14ac:dyDescent="0.25">
      <c r="F31095">
        <v>1</v>
      </c>
      <c r="G31095" t="s">
        <v>31090</v>
      </c>
    </row>
    <row r="31096" spans="6:7" x14ac:dyDescent="0.25">
      <c r="F31096">
        <v>3</v>
      </c>
      <c r="G31096" t="s">
        <v>31091</v>
      </c>
    </row>
    <row r="31097" spans="6:7" x14ac:dyDescent="0.25">
      <c r="F31097">
        <v>1</v>
      </c>
      <c r="G31097" t="s">
        <v>31092</v>
      </c>
    </row>
    <row r="31098" spans="6:7" x14ac:dyDescent="0.25">
      <c r="F31098">
        <v>1</v>
      </c>
      <c r="G31098" t="s">
        <v>31093</v>
      </c>
    </row>
    <row r="31099" spans="6:7" x14ac:dyDescent="0.25">
      <c r="F31099">
        <v>4</v>
      </c>
      <c r="G31099" t="s">
        <v>31094</v>
      </c>
    </row>
    <row r="31100" spans="6:7" x14ac:dyDescent="0.25">
      <c r="F31100">
        <v>1</v>
      </c>
      <c r="G31100" t="s">
        <v>31095</v>
      </c>
    </row>
    <row r="31101" spans="6:7" x14ac:dyDescent="0.25">
      <c r="F31101">
        <v>3</v>
      </c>
      <c r="G31101" t="s">
        <v>31096</v>
      </c>
    </row>
    <row r="31102" spans="6:7" x14ac:dyDescent="0.25">
      <c r="F31102">
        <v>1</v>
      </c>
      <c r="G31102" t="s">
        <v>31097</v>
      </c>
    </row>
    <row r="31103" spans="6:7" x14ac:dyDescent="0.25">
      <c r="F31103">
        <v>1</v>
      </c>
      <c r="G31103" t="s">
        <v>31098</v>
      </c>
    </row>
    <row r="31104" spans="6:7" x14ac:dyDescent="0.25">
      <c r="F31104">
        <v>1</v>
      </c>
      <c r="G31104" t="s">
        <v>31099</v>
      </c>
    </row>
    <row r="31105" spans="6:7" x14ac:dyDescent="0.25">
      <c r="F31105">
        <v>4</v>
      </c>
      <c r="G31105" t="s">
        <v>31100</v>
      </c>
    </row>
    <row r="31106" spans="6:7" x14ac:dyDescent="0.25">
      <c r="F31106">
        <v>2</v>
      </c>
      <c r="G31106" t="s">
        <v>31101</v>
      </c>
    </row>
    <row r="31107" spans="6:7" x14ac:dyDescent="0.25">
      <c r="F31107">
        <v>1</v>
      </c>
      <c r="G31107" t="s">
        <v>31102</v>
      </c>
    </row>
    <row r="31108" spans="6:7" x14ac:dyDescent="0.25">
      <c r="F31108">
        <v>1</v>
      </c>
      <c r="G31108" t="s">
        <v>31103</v>
      </c>
    </row>
    <row r="31109" spans="6:7" x14ac:dyDescent="0.25">
      <c r="F31109">
        <v>4</v>
      </c>
      <c r="G31109" t="s">
        <v>31104</v>
      </c>
    </row>
    <row r="31110" spans="6:7" x14ac:dyDescent="0.25">
      <c r="F31110">
        <v>1</v>
      </c>
      <c r="G31110" t="s">
        <v>31105</v>
      </c>
    </row>
    <row r="31111" spans="6:7" x14ac:dyDescent="0.25">
      <c r="F31111">
        <v>3</v>
      </c>
      <c r="G31111" t="s">
        <v>31106</v>
      </c>
    </row>
    <row r="31112" spans="6:7" x14ac:dyDescent="0.25">
      <c r="F31112">
        <v>1</v>
      </c>
      <c r="G31112" t="s">
        <v>31107</v>
      </c>
    </row>
    <row r="31113" spans="6:7" x14ac:dyDescent="0.25">
      <c r="F31113">
        <v>1</v>
      </c>
      <c r="G31113" t="s">
        <v>31108</v>
      </c>
    </row>
    <row r="31114" spans="6:7" x14ac:dyDescent="0.25">
      <c r="F31114">
        <v>2</v>
      </c>
      <c r="G31114" t="s">
        <v>31109</v>
      </c>
    </row>
    <row r="31115" spans="6:7" x14ac:dyDescent="0.25">
      <c r="F31115">
        <v>1</v>
      </c>
      <c r="G31115" t="s">
        <v>31110</v>
      </c>
    </row>
    <row r="31116" spans="6:7" x14ac:dyDescent="0.25">
      <c r="F31116">
        <v>1</v>
      </c>
      <c r="G31116" t="s">
        <v>31111</v>
      </c>
    </row>
    <row r="31117" spans="6:7" x14ac:dyDescent="0.25">
      <c r="F31117">
        <v>1</v>
      </c>
      <c r="G31117" t="s">
        <v>31112</v>
      </c>
    </row>
    <row r="31118" spans="6:7" x14ac:dyDescent="0.25">
      <c r="F31118">
        <v>1</v>
      </c>
      <c r="G31118" t="s">
        <v>31113</v>
      </c>
    </row>
    <row r="31119" spans="6:7" x14ac:dyDescent="0.25">
      <c r="F31119">
        <v>1</v>
      </c>
      <c r="G31119" t="s">
        <v>31114</v>
      </c>
    </row>
    <row r="31120" spans="6:7" x14ac:dyDescent="0.25">
      <c r="F31120">
        <v>3</v>
      </c>
      <c r="G31120" t="s">
        <v>31115</v>
      </c>
    </row>
    <row r="31121" spans="6:7" x14ac:dyDescent="0.25">
      <c r="F31121">
        <v>4</v>
      </c>
      <c r="G31121" t="s">
        <v>31116</v>
      </c>
    </row>
    <row r="31122" spans="6:7" x14ac:dyDescent="0.25">
      <c r="F31122">
        <v>4</v>
      </c>
      <c r="G31122" t="s">
        <v>31117</v>
      </c>
    </row>
    <row r="31123" spans="6:7" x14ac:dyDescent="0.25">
      <c r="F31123">
        <v>3</v>
      </c>
      <c r="G31123" t="s">
        <v>31118</v>
      </c>
    </row>
    <row r="31124" spans="6:7" x14ac:dyDescent="0.25">
      <c r="F31124">
        <v>2</v>
      </c>
      <c r="G31124" t="s">
        <v>31119</v>
      </c>
    </row>
    <row r="31125" spans="6:7" x14ac:dyDescent="0.25">
      <c r="F31125">
        <v>1</v>
      </c>
      <c r="G31125" t="s">
        <v>31120</v>
      </c>
    </row>
    <row r="31126" spans="6:7" x14ac:dyDescent="0.25">
      <c r="F31126">
        <v>1</v>
      </c>
      <c r="G31126" t="s">
        <v>31121</v>
      </c>
    </row>
    <row r="31127" spans="6:7" x14ac:dyDescent="0.25">
      <c r="F31127">
        <v>1</v>
      </c>
      <c r="G31127" t="s">
        <v>31122</v>
      </c>
    </row>
    <row r="31128" spans="6:7" x14ac:dyDescent="0.25">
      <c r="F31128">
        <v>1</v>
      </c>
      <c r="G31128" t="s">
        <v>31123</v>
      </c>
    </row>
    <row r="31129" spans="6:7" x14ac:dyDescent="0.25">
      <c r="F31129">
        <v>1</v>
      </c>
      <c r="G31129" t="s">
        <v>31124</v>
      </c>
    </row>
    <row r="31130" spans="6:7" x14ac:dyDescent="0.25">
      <c r="F31130">
        <v>1</v>
      </c>
      <c r="G31130" t="s">
        <v>31125</v>
      </c>
    </row>
    <row r="31131" spans="6:7" x14ac:dyDescent="0.25">
      <c r="F31131">
        <v>4</v>
      </c>
      <c r="G31131" t="s">
        <v>31126</v>
      </c>
    </row>
    <row r="31132" spans="6:7" x14ac:dyDescent="0.25">
      <c r="F31132">
        <v>1</v>
      </c>
      <c r="G31132" t="s">
        <v>31127</v>
      </c>
    </row>
    <row r="31133" spans="6:7" x14ac:dyDescent="0.25">
      <c r="F31133">
        <v>2</v>
      </c>
      <c r="G31133" t="s">
        <v>31128</v>
      </c>
    </row>
    <row r="31134" spans="6:7" x14ac:dyDescent="0.25">
      <c r="F31134">
        <v>1</v>
      </c>
      <c r="G31134" t="s">
        <v>31129</v>
      </c>
    </row>
    <row r="31135" spans="6:7" x14ac:dyDescent="0.25">
      <c r="F31135">
        <v>2</v>
      </c>
      <c r="G31135" t="s">
        <v>31130</v>
      </c>
    </row>
    <row r="31136" spans="6:7" x14ac:dyDescent="0.25">
      <c r="F31136">
        <v>3</v>
      </c>
      <c r="G31136" t="s">
        <v>31131</v>
      </c>
    </row>
    <row r="31137" spans="6:7" x14ac:dyDescent="0.25">
      <c r="F31137">
        <v>1</v>
      </c>
      <c r="G31137" t="s">
        <v>31132</v>
      </c>
    </row>
    <row r="31138" spans="6:7" x14ac:dyDescent="0.25">
      <c r="F31138">
        <v>2</v>
      </c>
      <c r="G31138" t="s">
        <v>31133</v>
      </c>
    </row>
    <row r="31139" spans="6:7" x14ac:dyDescent="0.25">
      <c r="F31139">
        <v>4</v>
      </c>
      <c r="G31139" t="s">
        <v>31134</v>
      </c>
    </row>
    <row r="31140" spans="6:7" x14ac:dyDescent="0.25">
      <c r="F31140">
        <v>2</v>
      </c>
      <c r="G31140" t="s">
        <v>31135</v>
      </c>
    </row>
    <row r="31141" spans="6:7" x14ac:dyDescent="0.25">
      <c r="F31141">
        <v>1</v>
      </c>
      <c r="G31141" t="s">
        <v>31136</v>
      </c>
    </row>
    <row r="31142" spans="6:7" x14ac:dyDescent="0.25">
      <c r="F31142">
        <v>1</v>
      </c>
      <c r="G31142" t="s">
        <v>31137</v>
      </c>
    </row>
    <row r="31143" spans="6:7" x14ac:dyDescent="0.25">
      <c r="F31143">
        <v>1</v>
      </c>
      <c r="G31143" t="s">
        <v>31138</v>
      </c>
    </row>
    <row r="31144" spans="6:7" x14ac:dyDescent="0.25">
      <c r="F31144">
        <v>1</v>
      </c>
      <c r="G31144" t="s">
        <v>31139</v>
      </c>
    </row>
    <row r="31145" spans="6:7" x14ac:dyDescent="0.25">
      <c r="F31145">
        <v>3</v>
      </c>
      <c r="G31145" t="s">
        <v>31140</v>
      </c>
    </row>
    <row r="31146" spans="6:7" x14ac:dyDescent="0.25">
      <c r="F31146">
        <v>2</v>
      </c>
      <c r="G31146" t="s">
        <v>31141</v>
      </c>
    </row>
    <row r="31147" spans="6:7" x14ac:dyDescent="0.25">
      <c r="F31147">
        <v>3</v>
      </c>
      <c r="G31147" t="s">
        <v>31142</v>
      </c>
    </row>
    <row r="31148" spans="6:7" x14ac:dyDescent="0.25">
      <c r="F31148">
        <v>1</v>
      </c>
      <c r="G31148" t="s">
        <v>31143</v>
      </c>
    </row>
    <row r="31149" spans="6:7" x14ac:dyDescent="0.25">
      <c r="F31149">
        <v>3</v>
      </c>
      <c r="G31149" t="s">
        <v>31144</v>
      </c>
    </row>
    <row r="31150" spans="6:7" x14ac:dyDescent="0.25">
      <c r="F31150">
        <v>3</v>
      </c>
      <c r="G31150" t="s">
        <v>31145</v>
      </c>
    </row>
    <row r="31151" spans="6:7" x14ac:dyDescent="0.25">
      <c r="F31151">
        <v>3</v>
      </c>
      <c r="G31151" t="s">
        <v>31146</v>
      </c>
    </row>
    <row r="31152" spans="6:7" x14ac:dyDescent="0.25">
      <c r="F31152">
        <v>4</v>
      </c>
      <c r="G31152" t="s">
        <v>31147</v>
      </c>
    </row>
    <row r="31153" spans="6:7" x14ac:dyDescent="0.25">
      <c r="F31153">
        <v>1</v>
      </c>
      <c r="G31153" t="s">
        <v>31148</v>
      </c>
    </row>
    <row r="31154" spans="6:7" x14ac:dyDescent="0.25">
      <c r="F31154">
        <v>1</v>
      </c>
      <c r="G31154" t="s">
        <v>31149</v>
      </c>
    </row>
    <row r="31155" spans="6:7" x14ac:dyDescent="0.25">
      <c r="F31155">
        <v>3</v>
      </c>
      <c r="G31155" t="s">
        <v>31150</v>
      </c>
    </row>
    <row r="31156" spans="6:7" x14ac:dyDescent="0.25">
      <c r="F31156">
        <v>1</v>
      </c>
      <c r="G31156" t="s">
        <v>31151</v>
      </c>
    </row>
    <row r="31157" spans="6:7" x14ac:dyDescent="0.25">
      <c r="F31157">
        <v>1</v>
      </c>
      <c r="G31157" t="s">
        <v>31152</v>
      </c>
    </row>
    <row r="31158" spans="6:7" x14ac:dyDescent="0.25">
      <c r="F31158">
        <v>3</v>
      </c>
      <c r="G31158" t="s">
        <v>31153</v>
      </c>
    </row>
    <row r="31159" spans="6:7" x14ac:dyDescent="0.25">
      <c r="F31159">
        <v>3</v>
      </c>
      <c r="G31159" t="s">
        <v>31154</v>
      </c>
    </row>
    <row r="31160" spans="6:7" x14ac:dyDescent="0.25">
      <c r="F31160">
        <v>1</v>
      </c>
      <c r="G31160" t="s">
        <v>31155</v>
      </c>
    </row>
    <row r="31161" spans="6:7" x14ac:dyDescent="0.25">
      <c r="F31161">
        <v>4</v>
      </c>
      <c r="G31161" t="s">
        <v>31156</v>
      </c>
    </row>
    <row r="31162" spans="6:7" x14ac:dyDescent="0.25">
      <c r="F31162">
        <v>4</v>
      </c>
      <c r="G31162" t="s">
        <v>31157</v>
      </c>
    </row>
    <row r="31163" spans="6:7" x14ac:dyDescent="0.25">
      <c r="F31163">
        <v>1</v>
      </c>
      <c r="G31163" t="s">
        <v>31158</v>
      </c>
    </row>
    <row r="31164" spans="6:7" x14ac:dyDescent="0.25">
      <c r="F31164">
        <v>4</v>
      </c>
      <c r="G31164" t="s">
        <v>31159</v>
      </c>
    </row>
    <row r="31165" spans="6:7" x14ac:dyDescent="0.25">
      <c r="F31165">
        <v>1</v>
      </c>
      <c r="G31165" t="s">
        <v>31160</v>
      </c>
    </row>
    <row r="31166" spans="6:7" x14ac:dyDescent="0.25">
      <c r="F31166">
        <v>2</v>
      </c>
      <c r="G31166" t="s">
        <v>31161</v>
      </c>
    </row>
    <row r="31167" spans="6:7" x14ac:dyDescent="0.25">
      <c r="F31167">
        <v>3</v>
      </c>
      <c r="G31167" t="s">
        <v>31162</v>
      </c>
    </row>
    <row r="31168" spans="6:7" x14ac:dyDescent="0.25">
      <c r="F31168">
        <v>4</v>
      </c>
      <c r="G31168" t="s">
        <v>31163</v>
      </c>
    </row>
    <row r="31169" spans="6:7" x14ac:dyDescent="0.25">
      <c r="F31169">
        <v>3</v>
      </c>
      <c r="G31169" t="s">
        <v>31164</v>
      </c>
    </row>
    <row r="31170" spans="6:7" x14ac:dyDescent="0.25">
      <c r="F31170">
        <v>3</v>
      </c>
      <c r="G31170" t="s">
        <v>31165</v>
      </c>
    </row>
    <row r="31171" spans="6:7" x14ac:dyDescent="0.25">
      <c r="F31171">
        <v>1</v>
      </c>
      <c r="G31171" t="s">
        <v>31166</v>
      </c>
    </row>
    <row r="31172" spans="6:7" x14ac:dyDescent="0.25">
      <c r="F31172">
        <v>1</v>
      </c>
      <c r="G31172" t="s">
        <v>31167</v>
      </c>
    </row>
    <row r="31173" spans="6:7" x14ac:dyDescent="0.25">
      <c r="F31173">
        <v>4</v>
      </c>
      <c r="G31173" t="s">
        <v>31168</v>
      </c>
    </row>
    <row r="31174" spans="6:7" x14ac:dyDescent="0.25">
      <c r="F31174">
        <v>1</v>
      </c>
      <c r="G31174" t="s">
        <v>31169</v>
      </c>
    </row>
    <row r="31175" spans="6:7" x14ac:dyDescent="0.25">
      <c r="F31175">
        <v>3</v>
      </c>
      <c r="G31175" t="s">
        <v>31170</v>
      </c>
    </row>
    <row r="31176" spans="6:7" x14ac:dyDescent="0.25">
      <c r="F31176">
        <v>1</v>
      </c>
      <c r="G31176" t="s">
        <v>31171</v>
      </c>
    </row>
    <row r="31177" spans="6:7" x14ac:dyDescent="0.25">
      <c r="F31177">
        <v>1</v>
      </c>
      <c r="G31177" t="s">
        <v>31172</v>
      </c>
    </row>
    <row r="31178" spans="6:7" x14ac:dyDescent="0.25">
      <c r="F31178">
        <v>1</v>
      </c>
      <c r="G31178" t="s">
        <v>31173</v>
      </c>
    </row>
    <row r="31179" spans="6:7" x14ac:dyDescent="0.25">
      <c r="F31179">
        <v>2</v>
      </c>
      <c r="G31179" t="s">
        <v>31174</v>
      </c>
    </row>
    <row r="31180" spans="6:7" x14ac:dyDescent="0.25">
      <c r="F31180">
        <v>4</v>
      </c>
      <c r="G31180" t="s">
        <v>31175</v>
      </c>
    </row>
    <row r="31181" spans="6:7" x14ac:dyDescent="0.25">
      <c r="F31181">
        <v>3</v>
      </c>
      <c r="G31181" t="s">
        <v>31176</v>
      </c>
    </row>
    <row r="31182" spans="6:7" x14ac:dyDescent="0.25">
      <c r="F31182">
        <v>1</v>
      </c>
      <c r="G31182" t="s">
        <v>31177</v>
      </c>
    </row>
    <row r="31183" spans="6:7" x14ac:dyDescent="0.25">
      <c r="F31183">
        <v>1</v>
      </c>
      <c r="G31183" t="s">
        <v>31178</v>
      </c>
    </row>
    <row r="31184" spans="6:7" x14ac:dyDescent="0.25">
      <c r="F31184">
        <v>1</v>
      </c>
      <c r="G31184" t="s">
        <v>31179</v>
      </c>
    </row>
    <row r="31185" spans="6:7" x14ac:dyDescent="0.25">
      <c r="F31185">
        <v>3</v>
      </c>
      <c r="G31185" t="s">
        <v>31180</v>
      </c>
    </row>
    <row r="31186" spans="6:7" x14ac:dyDescent="0.25">
      <c r="F31186">
        <v>4</v>
      </c>
      <c r="G31186" t="s">
        <v>31181</v>
      </c>
    </row>
    <row r="31187" spans="6:7" x14ac:dyDescent="0.25">
      <c r="F31187">
        <v>4</v>
      </c>
      <c r="G31187" t="s">
        <v>31182</v>
      </c>
    </row>
    <row r="31188" spans="6:7" x14ac:dyDescent="0.25">
      <c r="F31188">
        <v>3</v>
      </c>
      <c r="G31188" t="s">
        <v>31183</v>
      </c>
    </row>
    <row r="31189" spans="6:7" x14ac:dyDescent="0.25">
      <c r="F31189">
        <v>1</v>
      </c>
      <c r="G31189" t="s">
        <v>31184</v>
      </c>
    </row>
    <row r="31190" spans="6:7" x14ac:dyDescent="0.25">
      <c r="F31190">
        <v>3</v>
      </c>
      <c r="G31190" t="s">
        <v>31185</v>
      </c>
    </row>
    <row r="31191" spans="6:7" x14ac:dyDescent="0.25">
      <c r="F31191">
        <v>1</v>
      </c>
      <c r="G31191" t="s">
        <v>31186</v>
      </c>
    </row>
    <row r="31192" spans="6:7" x14ac:dyDescent="0.25">
      <c r="F31192">
        <v>2</v>
      </c>
      <c r="G31192" t="s">
        <v>31187</v>
      </c>
    </row>
    <row r="31193" spans="6:7" x14ac:dyDescent="0.25">
      <c r="F31193">
        <v>3</v>
      </c>
      <c r="G31193" t="s">
        <v>31188</v>
      </c>
    </row>
    <row r="31194" spans="6:7" x14ac:dyDescent="0.25">
      <c r="F31194">
        <v>2</v>
      </c>
      <c r="G31194" t="s">
        <v>31189</v>
      </c>
    </row>
    <row r="31195" spans="6:7" x14ac:dyDescent="0.25">
      <c r="F31195">
        <v>1</v>
      </c>
      <c r="G31195" t="s">
        <v>31190</v>
      </c>
    </row>
    <row r="31196" spans="6:7" x14ac:dyDescent="0.25">
      <c r="F31196">
        <v>2</v>
      </c>
      <c r="G31196" t="s">
        <v>31191</v>
      </c>
    </row>
    <row r="31197" spans="6:7" x14ac:dyDescent="0.25">
      <c r="F31197">
        <v>1</v>
      </c>
      <c r="G31197" t="s">
        <v>31192</v>
      </c>
    </row>
    <row r="31198" spans="6:7" x14ac:dyDescent="0.25">
      <c r="F31198">
        <v>3</v>
      </c>
      <c r="G31198" t="s">
        <v>31193</v>
      </c>
    </row>
    <row r="31199" spans="6:7" x14ac:dyDescent="0.25">
      <c r="F31199">
        <v>3</v>
      </c>
      <c r="G31199" t="s">
        <v>31194</v>
      </c>
    </row>
    <row r="31200" spans="6:7" x14ac:dyDescent="0.25">
      <c r="F31200">
        <v>1</v>
      </c>
      <c r="G31200" t="s">
        <v>31195</v>
      </c>
    </row>
    <row r="31201" spans="6:7" x14ac:dyDescent="0.25">
      <c r="F31201">
        <v>1</v>
      </c>
      <c r="G31201" t="s">
        <v>31196</v>
      </c>
    </row>
    <row r="31202" spans="6:7" x14ac:dyDescent="0.25">
      <c r="F31202">
        <v>2</v>
      </c>
      <c r="G31202" t="s">
        <v>31197</v>
      </c>
    </row>
    <row r="31203" spans="6:7" x14ac:dyDescent="0.25">
      <c r="F31203">
        <v>3</v>
      </c>
      <c r="G31203" t="s">
        <v>31198</v>
      </c>
    </row>
    <row r="31204" spans="6:7" x14ac:dyDescent="0.25">
      <c r="F31204">
        <v>1</v>
      </c>
      <c r="G31204" t="s">
        <v>31199</v>
      </c>
    </row>
    <row r="31205" spans="6:7" x14ac:dyDescent="0.25">
      <c r="F31205">
        <v>1</v>
      </c>
      <c r="G31205" t="s">
        <v>31200</v>
      </c>
    </row>
    <row r="31206" spans="6:7" x14ac:dyDescent="0.25">
      <c r="F31206">
        <v>4</v>
      </c>
      <c r="G31206" t="s">
        <v>31201</v>
      </c>
    </row>
    <row r="31207" spans="6:7" x14ac:dyDescent="0.25">
      <c r="F31207">
        <v>1</v>
      </c>
      <c r="G31207" t="s">
        <v>31202</v>
      </c>
    </row>
    <row r="31208" spans="6:7" x14ac:dyDescent="0.25">
      <c r="F31208">
        <v>4</v>
      </c>
      <c r="G31208" t="s">
        <v>31203</v>
      </c>
    </row>
    <row r="31209" spans="6:7" x14ac:dyDescent="0.25">
      <c r="F31209">
        <v>4</v>
      </c>
      <c r="G31209" t="s">
        <v>31204</v>
      </c>
    </row>
    <row r="31210" spans="6:7" x14ac:dyDescent="0.25">
      <c r="F31210">
        <v>4</v>
      </c>
      <c r="G31210" t="s">
        <v>31205</v>
      </c>
    </row>
    <row r="31211" spans="6:7" x14ac:dyDescent="0.25">
      <c r="F31211">
        <v>2</v>
      </c>
      <c r="G31211" t="s">
        <v>31206</v>
      </c>
    </row>
    <row r="31212" spans="6:7" x14ac:dyDescent="0.25">
      <c r="F31212">
        <v>1</v>
      </c>
      <c r="G31212" t="s">
        <v>31207</v>
      </c>
    </row>
    <row r="31213" spans="6:7" x14ac:dyDescent="0.25">
      <c r="F31213">
        <v>1</v>
      </c>
      <c r="G31213" t="s">
        <v>31208</v>
      </c>
    </row>
    <row r="31214" spans="6:7" x14ac:dyDescent="0.25">
      <c r="F31214">
        <v>4</v>
      </c>
      <c r="G31214" t="s">
        <v>31209</v>
      </c>
    </row>
    <row r="31215" spans="6:7" x14ac:dyDescent="0.25">
      <c r="F31215">
        <v>1</v>
      </c>
      <c r="G31215" t="s">
        <v>31210</v>
      </c>
    </row>
    <row r="31216" spans="6:7" x14ac:dyDescent="0.25">
      <c r="F31216">
        <v>1</v>
      </c>
      <c r="G31216" t="s">
        <v>31211</v>
      </c>
    </row>
    <row r="31217" spans="6:7" x14ac:dyDescent="0.25">
      <c r="F31217">
        <v>3</v>
      </c>
      <c r="G31217" t="s">
        <v>31212</v>
      </c>
    </row>
    <row r="31218" spans="6:7" x14ac:dyDescent="0.25">
      <c r="F31218">
        <v>4</v>
      </c>
      <c r="G31218" t="s">
        <v>31213</v>
      </c>
    </row>
    <row r="31219" spans="6:7" x14ac:dyDescent="0.25">
      <c r="F31219">
        <v>3</v>
      </c>
      <c r="G31219" t="s">
        <v>31214</v>
      </c>
    </row>
    <row r="31220" spans="6:7" x14ac:dyDescent="0.25">
      <c r="F31220">
        <v>1</v>
      </c>
      <c r="G31220" t="s">
        <v>31215</v>
      </c>
    </row>
    <row r="31221" spans="6:7" x14ac:dyDescent="0.25">
      <c r="F31221">
        <v>2</v>
      </c>
      <c r="G31221" t="s">
        <v>31216</v>
      </c>
    </row>
    <row r="31222" spans="6:7" x14ac:dyDescent="0.25">
      <c r="F31222">
        <v>4</v>
      </c>
      <c r="G31222" t="s">
        <v>31217</v>
      </c>
    </row>
    <row r="31223" spans="6:7" x14ac:dyDescent="0.25">
      <c r="F31223">
        <v>3</v>
      </c>
      <c r="G31223" t="s">
        <v>31218</v>
      </c>
    </row>
    <row r="31224" spans="6:7" x14ac:dyDescent="0.25">
      <c r="F31224">
        <v>3</v>
      </c>
      <c r="G31224" t="s">
        <v>31219</v>
      </c>
    </row>
    <row r="31225" spans="6:7" x14ac:dyDescent="0.25">
      <c r="F31225">
        <v>4</v>
      </c>
      <c r="G31225" t="s">
        <v>31220</v>
      </c>
    </row>
    <row r="31226" spans="6:7" x14ac:dyDescent="0.25">
      <c r="F31226">
        <v>1</v>
      </c>
      <c r="G31226" t="s">
        <v>31221</v>
      </c>
    </row>
    <row r="31227" spans="6:7" x14ac:dyDescent="0.25">
      <c r="F31227">
        <v>1</v>
      </c>
      <c r="G31227" t="s">
        <v>31222</v>
      </c>
    </row>
    <row r="31228" spans="6:7" x14ac:dyDescent="0.25">
      <c r="F31228">
        <v>1</v>
      </c>
      <c r="G31228" t="s">
        <v>31223</v>
      </c>
    </row>
    <row r="31229" spans="6:7" x14ac:dyDescent="0.25">
      <c r="F31229">
        <v>1</v>
      </c>
      <c r="G31229" t="s">
        <v>31224</v>
      </c>
    </row>
    <row r="31230" spans="6:7" x14ac:dyDescent="0.25">
      <c r="F31230">
        <v>3</v>
      </c>
      <c r="G31230" t="s">
        <v>31225</v>
      </c>
    </row>
    <row r="31231" spans="6:7" x14ac:dyDescent="0.25">
      <c r="F31231">
        <v>4</v>
      </c>
      <c r="G31231" t="s">
        <v>31226</v>
      </c>
    </row>
    <row r="31232" spans="6:7" x14ac:dyDescent="0.25">
      <c r="F31232">
        <v>4</v>
      </c>
      <c r="G31232" t="s">
        <v>31227</v>
      </c>
    </row>
    <row r="31233" spans="6:7" x14ac:dyDescent="0.25">
      <c r="F31233">
        <v>1</v>
      </c>
      <c r="G31233" t="s">
        <v>31228</v>
      </c>
    </row>
    <row r="31234" spans="6:7" x14ac:dyDescent="0.25">
      <c r="F31234">
        <v>4</v>
      </c>
      <c r="G31234" t="s">
        <v>31229</v>
      </c>
    </row>
    <row r="31235" spans="6:7" x14ac:dyDescent="0.25">
      <c r="F31235">
        <v>1</v>
      </c>
      <c r="G31235" t="s">
        <v>31230</v>
      </c>
    </row>
    <row r="31236" spans="6:7" x14ac:dyDescent="0.25">
      <c r="F31236">
        <v>3</v>
      </c>
      <c r="G31236" t="s">
        <v>31231</v>
      </c>
    </row>
    <row r="31237" spans="6:7" x14ac:dyDescent="0.25">
      <c r="F31237">
        <v>4</v>
      </c>
      <c r="G31237" t="s">
        <v>31232</v>
      </c>
    </row>
    <row r="31238" spans="6:7" x14ac:dyDescent="0.25">
      <c r="F31238">
        <v>1</v>
      </c>
      <c r="G31238" t="s">
        <v>31233</v>
      </c>
    </row>
    <row r="31239" spans="6:7" x14ac:dyDescent="0.25">
      <c r="F31239">
        <v>1</v>
      </c>
      <c r="G31239" t="s">
        <v>31234</v>
      </c>
    </row>
    <row r="31240" spans="6:7" x14ac:dyDescent="0.25">
      <c r="F31240">
        <v>1</v>
      </c>
      <c r="G31240" t="s">
        <v>31235</v>
      </c>
    </row>
    <row r="31241" spans="6:7" x14ac:dyDescent="0.25">
      <c r="F31241">
        <v>1</v>
      </c>
      <c r="G31241" t="s">
        <v>31236</v>
      </c>
    </row>
    <row r="31242" spans="6:7" x14ac:dyDescent="0.25">
      <c r="F31242">
        <v>2</v>
      </c>
      <c r="G31242" t="s">
        <v>31237</v>
      </c>
    </row>
    <row r="31243" spans="6:7" x14ac:dyDescent="0.25">
      <c r="F31243">
        <v>1</v>
      </c>
      <c r="G31243" t="s">
        <v>31238</v>
      </c>
    </row>
    <row r="31244" spans="6:7" x14ac:dyDescent="0.25">
      <c r="F31244">
        <v>3</v>
      </c>
      <c r="G31244" t="s">
        <v>31239</v>
      </c>
    </row>
    <row r="31245" spans="6:7" x14ac:dyDescent="0.25">
      <c r="F31245">
        <v>2</v>
      </c>
      <c r="G31245" t="s">
        <v>31240</v>
      </c>
    </row>
    <row r="31246" spans="6:7" x14ac:dyDescent="0.25">
      <c r="F31246">
        <v>2</v>
      </c>
      <c r="G31246" t="s">
        <v>31241</v>
      </c>
    </row>
    <row r="31247" spans="6:7" x14ac:dyDescent="0.25">
      <c r="F31247">
        <v>2</v>
      </c>
      <c r="G31247" t="s">
        <v>31242</v>
      </c>
    </row>
    <row r="31248" spans="6:7" x14ac:dyDescent="0.25">
      <c r="F31248">
        <v>2</v>
      </c>
      <c r="G31248" t="s">
        <v>31243</v>
      </c>
    </row>
    <row r="31249" spans="6:7" x14ac:dyDescent="0.25">
      <c r="F31249">
        <v>1</v>
      </c>
      <c r="G31249" t="s">
        <v>31244</v>
      </c>
    </row>
    <row r="31250" spans="6:7" x14ac:dyDescent="0.25">
      <c r="F31250">
        <v>2</v>
      </c>
      <c r="G31250" t="s">
        <v>31245</v>
      </c>
    </row>
    <row r="31251" spans="6:7" x14ac:dyDescent="0.25">
      <c r="F31251">
        <v>1</v>
      </c>
      <c r="G31251" t="s">
        <v>31246</v>
      </c>
    </row>
    <row r="31252" spans="6:7" x14ac:dyDescent="0.25">
      <c r="F31252">
        <v>2</v>
      </c>
      <c r="G31252" t="s">
        <v>31247</v>
      </c>
    </row>
    <row r="31253" spans="6:7" x14ac:dyDescent="0.25">
      <c r="F31253">
        <v>4</v>
      </c>
      <c r="G31253" t="s">
        <v>31248</v>
      </c>
    </row>
    <row r="31254" spans="6:7" x14ac:dyDescent="0.25">
      <c r="F31254">
        <v>1</v>
      </c>
      <c r="G31254" t="s">
        <v>31249</v>
      </c>
    </row>
    <row r="31255" spans="6:7" x14ac:dyDescent="0.25">
      <c r="F31255">
        <v>3</v>
      </c>
      <c r="G31255" t="s">
        <v>31250</v>
      </c>
    </row>
    <row r="31256" spans="6:7" x14ac:dyDescent="0.25">
      <c r="F31256">
        <v>3</v>
      </c>
      <c r="G31256" t="s">
        <v>31251</v>
      </c>
    </row>
    <row r="31257" spans="6:7" x14ac:dyDescent="0.25">
      <c r="F31257">
        <v>1</v>
      </c>
      <c r="G31257" t="s">
        <v>31252</v>
      </c>
    </row>
    <row r="31258" spans="6:7" x14ac:dyDescent="0.25">
      <c r="F31258">
        <v>1</v>
      </c>
      <c r="G31258" t="s">
        <v>31253</v>
      </c>
    </row>
    <row r="31259" spans="6:7" x14ac:dyDescent="0.25">
      <c r="F31259">
        <v>2</v>
      </c>
      <c r="G31259" t="s">
        <v>31254</v>
      </c>
    </row>
    <row r="31260" spans="6:7" x14ac:dyDescent="0.25">
      <c r="F31260">
        <v>4</v>
      </c>
      <c r="G31260" t="s">
        <v>31255</v>
      </c>
    </row>
    <row r="31261" spans="6:7" x14ac:dyDescent="0.25">
      <c r="F31261">
        <v>3</v>
      </c>
      <c r="G31261" t="s">
        <v>31256</v>
      </c>
    </row>
    <row r="31262" spans="6:7" x14ac:dyDescent="0.25">
      <c r="F31262">
        <v>1</v>
      </c>
      <c r="G31262" t="s">
        <v>31257</v>
      </c>
    </row>
    <row r="31263" spans="6:7" x14ac:dyDescent="0.25">
      <c r="F31263">
        <v>3</v>
      </c>
      <c r="G31263" t="s">
        <v>31258</v>
      </c>
    </row>
    <row r="31264" spans="6:7" x14ac:dyDescent="0.25">
      <c r="F31264">
        <v>2</v>
      </c>
      <c r="G31264" t="s">
        <v>31259</v>
      </c>
    </row>
    <row r="31265" spans="6:7" x14ac:dyDescent="0.25">
      <c r="F31265">
        <v>3</v>
      </c>
      <c r="G31265" t="s">
        <v>31260</v>
      </c>
    </row>
    <row r="31266" spans="6:7" x14ac:dyDescent="0.25">
      <c r="F31266">
        <v>2</v>
      </c>
      <c r="G31266" t="s">
        <v>31261</v>
      </c>
    </row>
    <row r="31267" spans="6:7" x14ac:dyDescent="0.25">
      <c r="F31267">
        <v>1</v>
      </c>
      <c r="G31267" t="s">
        <v>31262</v>
      </c>
    </row>
    <row r="31268" spans="6:7" x14ac:dyDescent="0.25">
      <c r="F31268">
        <v>1</v>
      </c>
      <c r="G31268" t="s">
        <v>31263</v>
      </c>
    </row>
    <row r="31269" spans="6:7" x14ac:dyDescent="0.25">
      <c r="F31269">
        <v>3</v>
      </c>
      <c r="G31269" t="s">
        <v>31264</v>
      </c>
    </row>
    <row r="31270" spans="6:7" x14ac:dyDescent="0.25">
      <c r="F31270">
        <v>3</v>
      </c>
      <c r="G31270" t="s">
        <v>31265</v>
      </c>
    </row>
    <row r="31271" spans="6:7" x14ac:dyDescent="0.25">
      <c r="F31271">
        <v>1</v>
      </c>
      <c r="G31271" t="s">
        <v>31266</v>
      </c>
    </row>
    <row r="31272" spans="6:7" x14ac:dyDescent="0.25">
      <c r="F31272">
        <v>2</v>
      </c>
      <c r="G31272" t="s">
        <v>31267</v>
      </c>
    </row>
    <row r="31273" spans="6:7" x14ac:dyDescent="0.25">
      <c r="F31273">
        <v>4</v>
      </c>
      <c r="G31273" t="s">
        <v>31268</v>
      </c>
    </row>
    <row r="31274" spans="6:7" x14ac:dyDescent="0.25">
      <c r="F31274">
        <v>3</v>
      </c>
      <c r="G31274" t="s">
        <v>31269</v>
      </c>
    </row>
    <row r="31275" spans="6:7" x14ac:dyDescent="0.25">
      <c r="F31275">
        <v>1</v>
      </c>
      <c r="G31275" t="s">
        <v>31270</v>
      </c>
    </row>
    <row r="31276" spans="6:7" x14ac:dyDescent="0.25">
      <c r="F31276">
        <v>1</v>
      </c>
      <c r="G31276" t="s">
        <v>31271</v>
      </c>
    </row>
    <row r="31277" spans="6:7" x14ac:dyDescent="0.25">
      <c r="F31277">
        <v>3</v>
      </c>
      <c r="G31277" t="s">
        <v>31272</v>
      </c>
    </row>
    <row r="31278" spans="6:7" x14ac:dyDescent="0.25">
      <c r="F31278">
        <v>2</v>
      </c>
      <c r="G31278" t="s">
        <v>31273</v>
      </c>
    </row>
    <row r="31279" spans="6:7" x14ac:dyDescent="0.25">
      <c r="F31279">
        <v>1</v>
      </c>
      <c r="G31279" t="s">
        <v>31274</v>
      </c>
    </row>
    <row r="31280" spans="6:7" x14ac:dyDescent="0.25">
      <c r="F31280">
        <v>3</v>
      </c>
      <c r="G31280" t="s">
        <v>31275</v>
      </c>
    </row>
    <row r="31281" spans="6:7" x14ac:dyDescent="0.25">
      <c r="F31281">
        <v>4</v>
      </c>
      <c r="G31281" t="s">
        <v>31276</v>
      </c>
    </row>
    <row r="31282" spans="6:7" x14ac:dyDescent="0.25">
      <c r="F31282">
        <v>1</v>
      </c>
      <c r="G31282" t="s">
        <v>31277</v>
      </c>
    </row>
    <row r="31283" spans="6:7" x14ac:dyDescent="0.25">
      <c r="F31283">
        <v>2</v>
      </c>
      <c r="G31283" t="s">
        <v>31278</v>
      </c>
    </row>
    <row r="31284" spans="6:7" x14ac:dyDescent="0.25">
      <c r="F31284">
        <v>4</v>
      </c>
      <c r="G31284" t="s">
        <v>31279</v>
      </c>
    </row>
    <row r="31285" spans="6:7" x14ac:dyDescent="0.25">
      <c r="F31285">
        <v>1</v>
      </c>
      <c r="G31285" t="s">
        <v>31280</v>
      </c>
    </row>
    <row r="31286" spans="6:7" x14ac:dyDescent="0.25">
      <c r="F31286">
        <v>3</v>
      </c>
      <c r="G31286" t="s">
        <v>31281</v>
      </c>
    </row>
    <row r="31287" spans="6:7" x14ac:dyDescent="0.25">
      <c r="F31287">
        <v>2</v>
      </c>
      <c r="G31287" t="s">
        <v>31282</v>
      </c>
    </row>
    <row r="31288" spans="6:7" x14ac:dyDescent="0.25">
      <c r="F31288">
        <v>2</v>
      </c>
      <c r="G31288" t="s">
        <v>31283</v>
      </c>
    </row>
    <row r="31289" spans="6:7" x14ac:dyDescent="0.25">
      <c r="F31289">
        <v>4</v>
      </c>
      <c r="G31289" t="s">
        <v>31284</v>
      </c>
    </row>
    <row r="31290" spans="6:7" x14ac:dyDescent="0.25">
      <c r="F31290">
        <v>2</v>
      </c>
      <c r="G31290" t="s">
        <v>31285</v>
      </c>
    </row>
    <row r="31291" spans="6:7" x14ac:dyDescent="0.25">
      <c r="F31291">
        <v>1</v>
      </c>
      <c r="G31291" t="s">
        <v>31286</v>
      </c>
    </row>
    <row r="31292" spans="6:7" x14ac:dyDescent="0.25">
      <c r="F31292">
        <v>2</v>
      </c>
      <c r="G31292" t="s">
        <v>31287</v>
      </c>
    </row>
    <row r="31293" spans="6:7" x14ac:dyDescent="0.25">
      <c r="F31293">
        <v>1</v>
      </c>
      <c r="G31293" t="s">
        <v>31288</v>
      </c>
    </row>
    <row r="31294" spans="6:7" x14ac:dyDescent="0.25">
      <c r="F31294">
        <v>3</v>
      </c>
      <c r="G31294" t="s">
        <v>24586</v>
      </c>
    </row>
    <row r="31295" spans="6:7" x14ac:dyDescent="0.25">
      <c r="F31295">
        <v>1</v>
      </c>
      <c r="G31295" t="s">
        <v>31289</v>
      </c>
    </row>
    <row r="31296" spans="6:7" x14ac:dyDescent="0.25">
      <c r="F31296">
        <v>1</v>
      </c>
      <c r="G31296" t="s">
        <v>31290</v>
      </c>
    </row>
    <row r="31297" spans="6:7" x14ac:dyDescent="0.25">
      <c r="F31297">
        <v>1</v>
      </c>
      <c r="G31297" t="s">
        <v>31291</v>
      </c>
    </row>
    <row r="31298" spans="6:7" x14ac:dyDescent="0.25">
      <c r="F31298">
        <v>1</v>
      </c>
      <c r="G31298" t="s">
        <v>31292</v>
      </c>
    </row>
    <row r="31299" spans="6:7" x14ac:dyDescent="0.25">
      <c r="F31299">
        <v>3</v>
      </c>
      <c r="G31299" t="s">
        <v>31293</v>
      </c>
    </row>
    <row r="31300" spans="6:7" x14ac:dyDescent="0.25">
      <c r="F31300">
        <v>1</v>
      </c>
      <c r="G31300" t="s">
        <v>31294</v>
      </c>
    </row>
    <row r="31301" spans="6:7" x14ac:dyDescent="0.25">
      <c r="F31301">
        <v>1</v>
      </c>
      <c r="G31301" t="s">
        <v>31295</v>
      </c>
    </row>
    <row r="31302" spans="6:7" x14ac:dyDescent="0.25">
      <c r="F31302">
        <v>4</v>
      </c>
      <c r="G31302" t="s">
        <v>31296</v>
      </c>
    </row>
    <row r="31303" spans="6:7" x14ac:dyDescent="0.25">
      <c r="F31303">
        <v>4</v>
      </c>
      <c r="G31303" t="s">
        <v>31297</v>
      </c>
    </row>
    <row r="31304" spans="6:7" x14ac:dyDescent="0.25">
      <c r="F31304">
        <v>3</v>
      </c>
      <c r="G31304" t="s">
        <v>31298</v>
      </c>
    </row>
    <row r="31305" spans="6:7" x14ac:dyDescent="0.25">
      <c r="F31305">
        <v>4</v>
      </c>
      <c r="G31305" t="s">
        <v>31299</v>
      </c>
    </row>
    <row r="31306" spans="6:7" x14ac:dyDescent="0.25">
      <c r="F31306">
        <v>1</v>
      </c>
      <c r="G31306" t="s">
        <v>31300</v>
      </c>
    </row>
    <row r="31307" spans="6:7" x14ac:dyDescent="0.25">
      <c r="F31307">
        <v>1</v>
      </c>
      <c r="G31307" t="s">
        <v>31301</v>
      </c>
    </row>
    <row r="31308" spans="6:7" x14ac:dyDescent="0.25">
      <c r="F31308">
        <v>2</v>
      </c>
      <c r="G31308" t="s">
        <v>31302</v>
      </c>
    </row>
    <row r="31309" spans="6:7" x14ac:dyDescent="0.25">
      <c r="F31309">
        <v>4</v>
      </c>
      <c r="G31309" t="s">
        <v>31303</v>
      </c>
    </row>
    <row r="31310" spans="6:7" x14ac:dyDescent="0.25">
      <c r="F31310">
        <v>1</v>
      </c>
      <c r="G31310" t="s">
        <v>31304</v>
      </c>
    </row>
    <row r="31311" spans="6:7" x14ac:dyDescent="0.25">
      <c r="F31311">
        <v>1</v>
      </c>
      <c r="G31311" t="s">
        <v>31305</v>
      </c>
    </row>
    <row r="31312" spans="6:7" x14ac:dyDescent="0.25">
      <c r="F31312">
        <v>1</v>
      </c>
      <c r="G31312" t="s">
        <v>31306</v>
      </c>
    </row>
    <row r="31313" spans="6:7" x14ac:dyDescent="0.25">
      <c r="F31313">
        <v>4</v>
      </c>
      <c r="G31313" t="s">
        <v>31307</v>
      </c>
    </row>
    <row r="31314" spans="6:7" x14ac:dyDescent="0.25">
      <c r="F31314">
        <v>1</v>
      </c>
      <c r="G31314" t="s">
        <v>31308</v>
      </c>
    </row>
    <row r="31315" spans="6:7" x14ac:dyDescent="0.25">
      <c r="F31315">
        <v>1</v>
      </c>
      <c r="G31315" t="s">
        <v>31309</v>
      </c>
    </row>
    <row r="31316" spans="6:7" x14ac:dyDescent="0.25">
      <c r="F31316">
        <v>2</v>
      </c>
      <c r="G31316" t="s">
        <v>31310</v>
      </c>
    </row>
    <row r="31317" spans="6:7" x14ac:dyDescent="0.25">
      <c r="F31317">
        <v>4</v>
      </c>
      <c r="G31317" t="s">
        <v>31311</v>
      </c>
    </row>
    <row r="31318" spans="6:7" x14ac:dyDescent="0.25">
      <c r="F31318">
        <v>2</v>
      </c>
      <c r="G31318" t="s">
        <v>31312</v>
      </c>
    </row>
    <row r="31319" spans="6:7" x14ac:dyDescent="0.25">
      <c r="F31319">
        <v>3</v>
      </c>
      <c r="G31319" t="s">
        <v>31313</v>
      </c>
    </row>
    <row r="31320" spans="6:7" x14ac:dyDescent="0.25">
      <c r="F31320">
        <v>1</v>
      </c>
      <c r="G31320" t="s">
        <v>31314</v>
      </c>
    </row>
    <row r="31321" spans="6:7" x14ac:dyDescent="0.25">
      <c r="F31321">
        <v>1</v>
      </c>
      <c r="G31321" t="s">
        <v>31315</v>
      </c>
    </row>
    <row r="31322" spans="6:7" x14ac:dyDescent="0.25">
      <c r="F31322">
        <v>2</v>
      </c>
      <c r="G31322" t="s">
        <v>31316</v>
      </c>
    </row>
    <row r="31323" spans="6:7" x14ac:dyDescent="0.25">
      <c r="F31323">
        <v>1</v>
      </c>
      <c r="G31323" t="s">
        <v>31317</v>
      </c>
    </row>
    <row r="31324" spans="6:7" x14ac:dyDescent="0.25">
      <c r="F31324">
        <v>2</v>
      </c>
      <c r="G31324" t="s">
        <v>31318</v>
      </c>
    </row>
    <row r="31325" spans="6:7" x14ac:dyDescent="0.25">
      <c r="F31325">
        <v>4</v>
      </c>
      <c r="G31325" t="s">
        <v>31319</v>
      </c>
    </row>
    <row r="31326" spans="6:7" x14ac:dyDescent="0.25">
      <c r="F31326">
        <v>1</v>
      </c>
      <c r="G31326" t="s">
        <v>31320</v>
      </c>
    </row>
    <row r="31327" spans="6:7" x14ac:dyDescent="0.25">
      <c r="F31327">
        <v>1</v>
      </c>
      <c r="G31327" t="s">
        <v>31321</v>
      </c>
    </row>
    <row r="31328" spans="6:7" x14ac:dyDescent="0.25">
      <c r="F31328">
        <v>1</v>
      </c>
      <c r="G31328" t="s">
        <v>31322</v>
      </c>
    </row>
    <row r="31329" spans="6:7" x14ac:dyDescent="0.25">
      <c r="F31329">
        <v>4</v>
      </c>
      <c r="G31329" t="s">
        <v>31323</v>
      </c>
    </row>
    <row r="31330" spans="6:7" x14ac:dyDescent="0.25">
      <c r="F31330">
        <v>1</v>
      </c>
      <c r="G31330" t="s">
        <v>31324</v>
      </c>
    </row>
    <row r="31331" spans="6:7" x14ac:dyDescent="0.25">
      <c r="F31331">
        <v>2</v>
      </c>
      <c r="G31331" t="s">
        <v>31325</v>
      </c>
    </row>
    <row r="31332" spans="6:7" x14ac:dyDescent="0.25">
      <c r="F31332">
        <v>4</v>
      </c>
      <c r="G31332" t="s">
        <v>31326</v>
      </c>
    </row>
    <row r="31333" spans="6:7" x14ac:dyDescent="0.25">
      <c r="F31333">
        <v>1</v>
      </c>
      <c r="G31333" t="s">
        <v>31327</v>
      </c>
    </row>
    <row r="31334" spans="6:7" x14ac:dyDescent="0.25">
      <c r="F31334">
        <v>3</v>
      </c>
      <c r="G31334" t="s">
        <v>31328</v>
      </c>
    </row>
    <row r="31335" spans="6:7" x14ac:dyDescent="0.25">
      <c r="F31335">
        <v>1</v>
      </c>
      <c r="G31335" t="s">
        <v>31329</v>
      </c>
    </row>
    <row r="31336" spans="6:7" x14ac:dyDescent="0.25">
      <c r="F31336">
        <v>1</v>
      </c>
      <c r="G31336" t="s">
        <v>31330</v>
      </c>
    </row>
    <row r="31337" spans="6:7" x14ac:dyDescent="0.25">
      <c r="F31337">
        <v>2</v>
      </c>
      <c r="G31337" t="s">
        <v>31331</v>
      </c>
    </row>
    <row r="31338" spans="6:7" x14ac:dyDescent="0.25">
      <c r="F31338">
        <v>4</v>
      </c>
      <c r="G31338" t="s">
        <v>31332</v>
      </c>
    </row>
    <row r="31339" spans="6:7" x14ac:dyDescent="0.25">
      <c r="F31339">
        <v>3</v>
      </c>
      <c r="G31339" t="s">
        <v>31333</v>
      </c>
    </row>
    <row r="31340" spans="6:7" x14ac:dyDescent="0.25">
      <c r="F31340">
        <v>2</v>
      </c>
      <c r="G31340" t="s">
        <v>31334</v>
      </c>
    </row>
    <row r="31341" spans="6:7" x14ac:dyDescent="0.25">
      <c r="F31341">
        <v>3</v>
      </c>
      <c r="G31341" t="s">
        <v>31335</v>
      </c>
    </row>
    <row r="31342" spans="6:7" x14ac:dyDescent="0.25">
      <c r="F31342">
        <v>2</v>
      </c>
      <c r="G31342" t="s">
        <v>31336</v>
      </c>
    </row>
    <row r="31343" spans="6:7" x14ac:dyDescent="0.25">
      <c r="F31343">
        <v>4</v>
      </c>
      <c r="G31343" t="s">
        <v>31337</v>
      </c>
    </row>
    <row r="31344" spans="6:7" x14ac:dyDescent="0.25">
      <c r="F31344">
        <v>1</v>
      </c>
      <c r="G31344" t="s">
        <v>31338</v>
      </c>
    </row>
    <row r="31345" spans="6:7" x14ac:dyDescent="0.25">
      <c r="F31345">
        <v>2</v>
      </c>
      <c r="G31345" t="s">
        <v>31339</v>
      </c>
    </row>
    <row r="31346" spans="6:7" x14ac:dyDescent="0.25">
      <c r="F31346">
        <v>4</v>
      </c>
      <c r="G31346" t="s">
        <v>31340</v>
      </c>
    </row>
    <row r="31347" spans="6:7" x14ac:dyDescent="0.25">
      <c r="F31347">
        <v>3</v>
      </c>
      <c r="G31347" t="s">
        <v>31341</v>
      </c>
    </row>
    <row r="31348" spans="6:7" x14ac:dyDescent="0.25">
      <c r="F31348">
        <v>3</v>
      </c>
      <c r="G31348" t="s">
        <v>31342</v>
      </c>
    </row>
    <row r="31349" spans="6:7" x14ac:dyDescent="0.25">
      <c r="F31349">
        <v>3</v>
      </c>
      <c r="G31349" t="s">
        <v>31343</v>
      </c>
    </row>
    <row r="31350" spans="6:7" x14ac:dyDescent="0.25">
      <c r="F31350">
        <v>2</v>
      </c>
      <c r="G31350" t="s">
        <v>31344</v>
      </c>
    </row>
    <row r="31351" spans="6:7" x14ac:dyDescent="0.25">
      <c r="F31351">
        <v>3</v>
      </c>
      <c r="G31351" t="s">
        <v>31345</v>
      </c>
    </row>
    <row r="31352" spans="6:7" x14ac:dyDescent="0.25">
      <c r="F31352">
        <v>1</v>
      </c>
      <c r="G31352" t="s">
        <v>31346</v>
      </c>
    </row>
    <row r="31353" spans="6:7" x14ac:dyDescent="0.25">
      <c r="F31353">
        <v>4</v>
      </c>
      <c r="G31353" t="s">
        <v>31347</v>
      </c>
    </row>
    <row r="31354" spans="6:7" x14ac:dyDescent="0.25">
      <c r="F31354">
        <v>3</v>
      </c>
      <c r="G31354" t="s">
        <v>31348</v>
      </c>
    </row>
    <row r="31355" spans="6:7" x14ac:dyDescent="0.25">
      <c r="F31355">
        <v>3</v>
      </c>
      <c r="G31355" t="s">
        <v>31349</v>
      </c>
    </row>
    <row r="31356" spans="6:7" x14ac:dyDescent="0.25">
      <c r="F31356">
        <v>3</v>
      </c>
      <c r="G31356" t="s">
        <v>31350</v>
      </c>
    </row>
    <row r="31357" spans="6:7" x14ac:dyDescent="0.25">
      <c r="F31357">
        <v>4</v>
      </c>
      <c r="G31357" t="s">
        <v>31351</v>
      </c>
    </row>
    <row r="31358" spans="6:7" x14ac:dyDescent="0.25">
      <c r="F31358">
        <v>4</v>
      </c>
      <c r="G31358" t="s">
        <v>31352</v>
      </c>
    </row>
    <row r="31359" spans="6:7" x14ac:dyDescent="0.25">
      <c r="F31359">
        <v>4</v>
      </c>
      <c r="G31359" t="s">
        <v>31353</v>
      </c>
    </row>
    <row r="31360" spans="6:7" x14ac:dyDescent="0.25">
      <c r="F31360">
        <v>2</v>
      </c>
      <c r="G31360" t="s">
        <v>31354</v>
      </c>
    </row>
    <row r="31361" spans="6:7" x14ac:dyDescent="0.25">
      <c r="F31361">
        <v>1</v>
      </c>
      <c r="G31361" t="s">
        <v>31355</v>
      </c>
    </row>
    <row r="31362" spans="6:7" x14ac:dyDescent="0.25">
      <c r="F31362">
        <v>1</v>
      </c>
      <c r="G31362" t="s">
        <v>31356</v>
      </c>
    </row>
    <row r="31363" spans="6:7" x14ac:dyDescent="0.25">
      <c r="F31363">
        <v>4</v>
      </c>
      <c r="G31363" t="s">
        <v>31357</v>
      </c>
    </row>
    <row r="31364" spans="6:7" x14ac:dyDescent="0.25">
      <c r="F31364">
        <v>4</v>
      </c>
      <c r="G31364" t="s">
        <v>31358</v>
      </c>
    </row>
    <row r="31365" spans="6:7" x14ac:dyDescent="0.25">
      <c r="F31365">
        <v>3</v>
      </c>
      <c r="G31365" t="s">
        <v>31359</v>
      </c>
    </row>
    <row r="31366" spans="6:7" x14ac:dyDescent="0.25">
      <c r="F31366">
        <v>4</v>
      </c>
      <c r="G31366" t="s">
        <v>31360</v>
      </c>
    </row>
    <row r="31367" spans="6:7" x14ac:dyDescent="0.25">
      <c r="F31367">
        <v>4</v>
      </c>
      <c r="G31367" t="s">
        <v>31361</v>
      </c>
    </row>
    <row r="31368" spans="6:7" x14ac:dyDescent="0.25">
      <c r="F31368">
        <v>1</v>
      </c>
      <c r="G31368" t="s">
        <v>31362</v>
      </c>
    </row>
    <row r="31369" spans="6:7" x14ac:dyDescent="0.25">
      <c r="F31369">
        <v>3</v>
      </c>
      <c r="G31369" t="s">
        <v>31363</v>
      </c>
    </row>
    <row r="31370" spans="6:7" x14ac:dyDescent="0.25">
      <c r="F31370">
        <v>3</v>
      </c>
      <c r="G31370" t="s">
        <v>31364</v>
      </c>
    </row>
    <row r="31371" spans="6:7" x14ac:dyDescent="0.25">
      <c r="F31371">
        <v>4</v>
      </c>
      <c r="G31371" t="s">
        <v>31365</v>
      </c>
    </row>
    <row r="31372" spans="6:7" x14ac:dyDescent="0.25">
      <c r="F31372">
        <v>2</v>
      </c>
      <c r="G31372" t="s">
        <v>31366</v>
      </c>
    </row>
    <row r="31373" spans="6:7" x14ac:dyDescent="0.25">
      <c r="F31373">
        <v>3</v>
      </c>
      <c r="G31373" t="s">
        <v>31367</v>
      </c>
    </row>
    <row r="31374" spans="6:7" x14ac:dyDescent="0.25">
      <c r="F31374">
        <v>3</v>
      </c>
      <c r="G31374" t="s">
        <v>31368</v>
      </c>
    </row>
    <row r="31375" spans="6:7" x14ac:dyDescent="0.25">
      <c r="F31375">
        <v>3</v>
      </c>
      <c r="G31375" t="s">
        <v>31369</v>
      </c>
    </row>
    <row r="31376" spans="6:7" x14ac:dyDescent="0.25">
      <c r="F31376">
        <v>1</v>
      </c>
      <c r="G31376" t="s">
        <v>31370</v>
      </c>
    </row>
    <row r="31377" spans="6:7" x14ac:dyDescent="0.25">
      <c r="F31377">
        <v>2</v>
      </c>
      <c r="G31377" t="s">
        <v>31371</v>
      </c>
    </row>
    <row r="31378" spans="6:7" x14ac:dyDescent="0.25">
      <c r="F31378">
        <v>1</v>
      </c>
      <c r="G31378" t="s">
        <v>31372</v>
      </c>
    </row>
    <row r="31379" spans="6:7" x14ac:dyDescent="0.25">
      <c r="F31379">
        <v>2</v>
      </c>
      <c r="G31379" t="s">
        <v>31373</v>
      </c>
    </row>
    <row r="31380" spans="6:7" x14ac:dyDescent="0.25">
      <c r="F31380">
        <v>2</v>
      </c>
      <c r="G31380" t="s">
        <v>31374</v>
      </c>
    </row>
    <row r="31381" spans="6:7" x14ac:dyDescent="0.25">
      <c r="F31381">
        <v>2</v>
      </c>
      <c r="G31381" t="s">
        <v>31375</v>
      </c>
    </row>
    <row r="31382" spans="6:7" x14ac:dyDescent="0.25">
      <c r="F31382">
        <v>3</v>
      </c>
      <c r="G31382" t="s">
        <v>31376</v>
      </c>
    </row>
    <row r="31383" spans="6:7" x14ac:dyDescent="0.25">
      <c r="F31383">
        <v>4</v>
      </c>
      <c r="G31383" t="s">
        <v>31377</v>
      </c>
    </row>
    <row r="31384" spans="6:7" x14ac:dyDescent="0.25">
      <c r="F31384">
        <v>4</v>
      </c>
      <c r="G31384" t="s">
        <v>31378</v>
      </c>
    </row>
    <row r="31385" spans="6:7" x14ac:dyDescent="0.25">
      <c r="F31385">
        <v>4</v>
      </c>
      <c r="G31385" t="s">
        <v>31379</v>
      </c>
    </row>
    <row r="31386" spans="6:7" x14ac:dyDescent="0.25">
      <c r="F31386">
        <v>1</v>
      </c>
      <c r="G31386" t="s">
        <v>31380</v>
      </c>
    </row>
    <row r="31387" spans="6:7" x14ac:dyDescent="0.25">
      <c r="F31387">
        <v>2</v>
      </c>
      <c r="G31387" t="s">
        <v>31381</v>
      </c>
    </row>
    <row r="31388" spans="6:7" x14ac:dyDescent="0.25">
      <c r="F31388">
        <v>1</v>
      </c>
      <c r="G31388" t="s">
        <v>31382</v>
      </c>
    </row>
    <row r="31389" spans="6:7" x14ac:dyDescent="0.25">
      <c r="F31389">
        <v>1</v>
      </c>
      <c r="G31389" t="s">
        <v>31383</v>
      </c>
    </row>
    <row r="31390" spans="6:7" x14ac:dyDescent="0.25">
      <c r="F31390">
        <v>3</v>
      </c>
      <c r="G31390" t="s">
        <v>31384</v>
      </c>
    </row>
    <row r="31391" spans="6:7" x14ac:dyDescent="0.25">
      <c r="F31391">
        <v>3</v>
      </c>
      <c r="G31391" t="s">
        <v>31385</v>
      </c>
    </row>
    <row r="31392" spans="6:7" x14ac:dyDescent="0.25">
      <c r="F31392">
        <v>4</v>
      </c>
      <c r="G31392" t="s">
        <v>31386</v>
      </c>
    </row>
    <row r="31393" spans="6:7" x14ac:dyDescent="0.25">
      <c r="F31393">
        <v>1</v>
      </c>
      <c r="G31393" t="s">
        <v>31387</v>
      </c>
    </row>
    <row r="31394" spans="6:7" x14ac:dyDescent="0.25">
      <c r="F31394">
        <v>1</v>
      </c>
      <c r="G31394" t="s">
        <v>31388</v>
      </c>
    </row>
    <row r="31395" spans="6:7" x14ac:dyDescent="0.25">
      <c r="F31395">
        <v>2</v>
      </c>
      <c r="G31395" t="s">
        <v>31389</v>
      </c>
    </row>
    <row r="31396" spans="6:7" x14ac:dyDescent="0.25">
      <c r="F31396">
        <v>1</v>
      </c>
      <c r="G31396" t="s">
        <v>31390</v>
      </c>
    </row>
    <row r="31397" spans="6:7" x14ac:dyDescent="0.25">
      <c r="F31397">
        <v>1</v>
      </c>
      <c r="G31397" t="s">
        <v>31391</v>
      </c>
    </row>
    <row r="31398" spans="6:7" x14ac:dyDescent="0.25">
      <c r="F31398">
        <v>1</v>
      </c>
      <c r="G31398" t="s">
        <v>31392</v>
      </c>
    </row>
    <row r="31399" spans="6:7" x14ac:dyDescent="0.25">
      <c r="F31399">
        <v>4</v>
      </c>
      <c r="G31399" t="s">
        <v>31393</v>
      </c>
    </row>
    <row r="31400" spans="6:7" x14ac:dyDescent="0.25">
      <c r="F31400">
        <v>1</v>
      </c>
      <c r="G31400" t="s">
        <v>31394</v>
      </c>
    </row>
    <row r="31401" spans="6:7" x14ac:dyDescent="0.25">
      <c r="F31401">
        <v>1</v>
      </c>
      <c r="G31401" t="s">
        <v>31395</v>
      </c>
    </row>
    <row r="31402" spans="6:7" x14ac:dyDescent="0.25">
      <c r="F31402">
        <v>2</v>
      </c>
      <c r="G31402" t="s">
        <v>31396</v>
      </c>
    </row>
    <row r="31403" spans="6:7" x14ac:dyDescent="0.25">
      <c r="F31403">
        <v>3</v>
      </c>
      <c r="G31403" t="s">
        <v>31397</v>
      </c>
    </row>
    <row r="31404" spans="6:7" x14ac:dyDescent="0.25">
      <c r="F31404">
        <v>4</v>
      </c>
      <c r="G31404" t="s">
        <v>31398</v>
      </c>
    </row>
    <row r="31405" spans="6:7" x14ac:dyDescent="0.25">
      <c r="F31405">
        <v>4</v>
      </c>
      <c r="G31405" t="s">
        <v>31399</v>
      </c>
    </row>
    <row r="31406" spans="6:7" x14ac:dyDescent="0.25">
      <c r="F31406">
        <v>3</v>
      </c>
      <c r="G31406" t="s">
        <v>31400</v>
      </c>
    </row>
    <row r="31407" spans="6:7" x14ac:dyDescent="0.25">
      <c r="F31407">
        <v>3</v>
      </c>
      <c r="G31407" t="s">
        <v>31401</v>
      </c>
    </row>
    <row r="31408" spans="6:7" x14ac:dyDescent="0.25">
      <c r="F31408">
        <v>4</v>
      </c>
      <c r="G31408" t="s">
        <v>31402</v>
      </c>
    </row>
    <row r="31409" spans="6:7" x14ac:dyDescent="0.25">
      <c r="F31409">
        <v>1</v>
      </c>
      <c r="G31409" t="s">
        <v>31403</v>
      </c>
    </row>
    <row r="31410" spans="6:7" x14ac:dyDescent="0.25">
      <c r="F31410">
        <v>3</v>
      </c>
      <c r="G31410" t="s">
        <v>31404</v>
      </c>
    </row>
    <row r="31411" spans="6:7" x14ac:dyDescent="0.25">
      <c r="F31411">
        <v>3</v>
      </c>
      <c r="G31411" t="s">
        <v>31405</v>
      </c>
    </row>
    <row r="31412" spans="6:7" x14ac:dyDescent="0.25">
      <c r="F31412">
        <v>1</v>
      </c>
      <c r="G31412" t="s">
        <v>31406</v>
      </c>
    </row>
    <row r="31413" spans="6:7" x14ac:dyDescent="0.25">
      <c r="F31413">
        <v>3</v>
      </c>
      <c r="G31413" t="s">
        <v>31407</v>
      </c>
    </row>
    <row r="31414" spans="6:7" x14ac:dyDescent="0.25">
      <c r="F31414">
        <v>3</v>
      </c>
      <c r="G31414" t="s">
        <v>31408</v>
      </c>
    </row>
    <row r="31415" spans="6:7" x14ac:dyDescent="0.25">
      <c r="F31415">
        <v>3</v>
      </c>
      <c r="G31415" t="s">
        <v>31409</v>
      </c>
    </row>
    <row r="31416" spans="6:7" x14ac:dyDescent="0.25">
      <c r="F31416">
        <v>3</v>
      </c>
      <c r="G31416" t="s">
        <v>31410</v>
      </c>
    </row>
    <row r="31417" spans="6:7" x14ac:dyDescent="0.25">
      <c r="F31417">
        <v>2</v>
      </c>
      <c r="G31417" t="s">
        <v>31411</v>
      </c>
    </row>
    <row r="31418" spans="6:7" x14ac:dyDescent="0.25">
      <c r="F31418">
        <v>4</v>
      </c>
      <c r="G31418" t="s">
        <v>31412</v>
      </c>
    </row>
    <row r="31419" spans="6:7" x14ac:dyDescent="0.25">
      <c r="F31419">
        <v>4</v>
      </c>
      <c r="G31419" t="s">
        <v>31413</v>
      </c>
    </row>
    <row r="31420" spans="6:7" x14ac:dyDescent="0.25">
      <c r="F31420">
        <v>4</v>
      </c>
      <c r="G31420" t="s">
        <v>31414</v>
      </c>
    </row>
    <row r="31421" spans="6:7" x14ac:dyDescent="0.25">
      <c r="F31421">
        <v>3</v>
      </c>
      <c r="G31421" t="s">
        <v>31415</v>
      </c>
    </row>
    <row r="31422" spans="6:7" x14ac:dyDescent="0.25">
      <c r="F31422">
        <v>4</v>
      </c>
      <c r="G31422" t="s">
        <v>31416</v>
      </c>
    </row>
    <row r="31423" spans="6:7" x14ac:dyDescent="0.25">
      <c r="F31423">
        <v>4</v>
      </c>
      <c r="G31423" t="s">
        <v>31417</v>
      </c>
    </row>
    <row r="31424" spans="6:7" x14ac:dyDescent="0.25">
      <c r="F31424">
        <v>3</v>
      </c>
      <c r="G31424" t="s">
        <v>31418</v>
      </c>
    </row>
    <row r="31425" spans="6:7" x14ac:dyDescent="0.25">
      <c r="F31425">
        <v>2</v>
      </c>
      <c r="G31425" t="s">
        <v>31419</v>
      </c>
    </row>
    <row r="31426" spans="6:7" x14ac:dyDescent="0.25">
      <c r="F31426">
        <v>1</v>
      </c>
      <c r="G31426" t="s">
        <v>31420</v>
      </c>
    </row>
    <row r="31427" spans="6:7" x14ac:dyDescent="0.25">
      <c r="F31427">
        <v>1</v>
      </c>
      <c r="G31427" t="s">
        <v>31421</v>
      </c>
    </row>
    <row r="31428" spans="6:7" x14ac:dyDescent="0.25">
      <c r="F31428">
        <v>1</v>
      </c>
      <c r="G31428" t="s">
        <v>31422</v>
      </c>
    </row>
    <row r="31429" spans="6:7" x14ac:dyDescent="0.25">
      <c r="F31429">
        <v>1</v>
      </c>
      <c r="G31429" t="s">
        <v>31423</v>
      </c>
    </row>
    <row r="31430" spans="6:7" x14ac:dyDescent="0.25">
      <c r="F31430">
        <v>4</v>
      </c>
      <c r="G31430" t="s">
        <v>31424</v>
      </c>
    </row>
    <row r="31431" spans="6:7" x14ac:dyDescent="0.25">
      <c r="F31431">
        <v>1</v>
      </c>
      <c r="G31431" t="s">
        <v>31425</v>
      </c>
    </row>
    <row r="31432" spans="6:7" x14ac:dyDescent="0.25">
      <c r="F31432">
        <v>1</v>
      </c>
      <c r="G31432" t="s">
        <v>31426</v>
      </c>
    </row>
    <row r="31433" spans="6:7" x14ac:dyDescent="0.25">
      <c r="F31433">
        <v>3</v>
      </c>
      <c r="G31433" t="s">
        <v>31427</v>
      </c>
    </row>
    <row r="31434" spans="6:7" x14ac:dyDescent="0.25">
      <c r="F31434">
        <v>4</v>
      </c>
      <c r="G31434" t="s">
        <v>31428</v>
      </c>
    </row>
    <row r="31435" spans="6:7" x14ac:dyDescent="0.25">
      <c r="F31435">
        <v>4</v>
      </c>
      <c r="G31435" t="s">
        <v>31429</v>
      </c>
    </row>
    <row r="31436" spans="6:7" x14ac:dyDescent="0.25">
      <c r="F31436">
        <v>3</v>
      </c>
      <c r="G31436" t="s">
        <v>31430</v>
      </c>
    </row>
    <row r="31437" spans="6:7" x14ac:dyDescent="0.25">
      <c r="F31437">
        <v>1</v>
      </c>
      <c r="G31437" t="s">
        <v>31431</v>
      </c>
    </row>
    <row r="31438" spans="6:7" x14ac:dyDescent="0.25">
      <c r="F31438">
        <v>3</v>
      </c>
      <c r="G31438" t="s">
        <v>31432</v>
      </c>
    </row>
    <row r="31439" spans="6:7" x14ac:dyDescent="0.25">
      <c r="F31439">
        <v>2</v>
      </c>
      <c r="G31439" t="s">
        <v>31433</v>
      </c>
    </row>
    <row r="31440" spans="6:7" x14ac:dyDescent="0.25">
      <c r="F31440">
        <v>4</v>
      </c>
      <c r="G31440" t="s">
        <v>31434</v>
      </c>
    </row>
    <row r="31441" spans="6:7" x14ac:dyDescent="0.25">
      <c r="F31441">
        <v>1</v>
      </c>
      <c r="G31441" t="s">
        <v>31435</v>
      </c>
    </row>
    <row r="31442" spans="6:7" x14ac:dyDescent="0.25">
      <c r="F31442">
        <v>2</v>
      </c>
      <c r="G31442" t="s">
        <v>31436</v>
      </c>
    </row>
    <row r="31443" spans="6:7" x14ac:dyDescent="0.25">
      <c r="F31443">
        <v>4</v>
      </c>
      <c r="G31443" t="s">
        <v>31437</v>
      </c>
    </row>
    <row r="31444" spans="6:7" x14ac:dyDescent="0.25">
      <c r="F31444">
        <v>1</v>
      </c>
      <c r="G31444" t="s">
        <v>31438</v>
      </c>
    </row>
    <row r="31445" spans="6:7" x14ac:dyDescent="0.25">
      <c r="F31445">
        <v>3</v>
      </c>
      <c r="G31445" t="s">
        <v>31439</v>
      </c>
    </row>
    <row r="31446" spans="6:7" x14ac:dyDescent="0.25">
      <c r="F31446">
        <v>1</v>
      </c>
      <c r="G31446" t="s">
        <v>31440</v>
      </c>
    </row>
    <row r="31447" spans="6:7" x14ac:dyDescent="0.25">
      <c r="F31447">
        <v>1</v>
      </c>
      <c r="G31447" t="s">
        <v>31441</v>
      </c>
    </row>
    <row r="31448" spans="6:7" x14ac:dyDescent="0.25">
      <c r="F31448">
        <v>4</v>
      </c>
      <c r="G31448" t="s">
        <v>31442</v>
      </c>
    </row>
    <row r="31449" spans="6:7" x14ac:dyDescent="0.25">
      <c r="F31449">
        <v>4</v>
      </c>
      <c r="G31449" t="s">
        <v>31443</v>
      </c>
    </row>
    <row r="31450" spans="6:7" x14ac:dyDescent="0.25">
      <c r="F31450">
        <v>3</v>
      </c>
      <c r="G31450" t="s">
        <v>31444</v>
      </c>
    </row>
    <row r="31451" spans="6:7" x14ac:dyDescent="0.25">
      <c r="F31451">
        <v>4</v>
      </c>
      <c r="G31451" t="s">
        <v>31445</v>
      </c>
    </row>
    <row r="31452" spans="6:7" x14ac:dyDescent="0.25">
      <c r="F31452">
        <v>3</v>
      </c>
      <c r="G31452" t="s">
        <v>31446</v>
      </c>
    </row>
    <row r="31453" spans="6:7" x14ac:dyDescent="0.25">
      <c r="F31453">
        <v>4</v>
      </c>
      <c r="G31453" t="s">
        <v>31447</v>
      </c>
    </row>
    <row r="31454" spans="6:7" x14ac:dyDescent="0.25">
      <c r="F31454">
        <v>4</v>
      </c>
      <c r="G31454" t="s">
        <v>31448</v>
      </c>
    </row>
    <row r="31455" spans="6:7" x14ac:dyDescent="0.25">
      <c r="F31455">
        <v>4</v>
      </c>
      <c r="G31455" t="s">
        <v>31449</v>
      </c>
    </row>
    <row r="31456" spans="6:7" x14ac:dyDescent="0.25">
      <c r="F31456">
        <v>4</v>
      </c>
      <c r="G31456" t="s">
        <v>31450</v>
      </c>
    </row>
    <row r="31457" spans="6:7" x14ac:dyDescent="0.25">
      <c r="F31457">
        <v>4</v>
      </c>
      <c r="G31457" t="s">
        <v>31451</v>
      </c>
    </row>
    <row r="31458" spans="6:7" x14ac:dyDescent="0.25">
      <c r="F31458">
        <v>4</v>
      </c>
      <c r="G31458" t="s">
        <v>31452</v>
      </c>
    </row>
    <row r="31459" spans="6:7" x14ac:dyDescent="0.25">
      <c r="F31459">
        <v>3</v>
      </c>
      <c r="G31459" t="s">
        <v>31453</v>
      </c>
    </row>
    <row r="31460" spans="6:7" x14ac:dyDescent="0.25">
      <c r="F31460">
        <v>4</v>
      </c>
      <c r="G31460" t="s">
        <v>31454</v>
      </c>
    </row>
    <row r="31461" spans="6:7" x14ac:dyDescent="0.25">
      <c r="F31461">
        <v>1</v>
      </c>
      <c r="G31461" t="s">
        <v>31455</v>
      </c>
    </row>
    <row r="31462" spans="6:7" x14ac:dyDescent="0.25">
      <c r="F31462">
        <v>1</v>
      </c>
      <c r="G31462" t="s">
        <v>31456</v>
      </c>
    </row>
    <row r="31463" spans="6:7" x14ac:dyDescent="0.25">
      <c r="F31463">
        <v>1</v>
      </c>
      <c r="G31463" t="s">
        <v>31457</v>
      </c>
    </row>
    <row r="31464" spans="6:7" x14ac:dyDescent="0.25">
      <c r="F31464">
        <v>1</v>
      </c>
      <c r="G31464" t="s">
        <v>31458</v>
      </c>
    </row>
    <row r="31465" spans="6:7" x14ac:dyDescent="0.25">
      <c r="F31465">
        <v>1</v>
      </c>
      <c r="G31465" t="s">
        <v>31459</v>
      </c>
    </row>
    <row r="31466" spans="6:7" x14ac:dyDescent="0.25">
      <c r="F31466">
        <v>1</v>
      </c>
      <c r="G31466" t="s">
        <v>31460</v>
      </c>
    </row>
    <row r="31467" spans="6:7" x14ac:dyDescent="0.25">
      <c r="F31467">
        <v>1</v>
      </c>
      <c r="G31467" t="s">
        <v>31461</v>
      </c>
    </row>
    <row r="31468" spans="6:7" x14ac:dyDescent="0.25">
      <c r="F31468">
        <v>1</v>
      </c>
      <c r="G31468" t="s">
        <v>31462</v>
      </c>
    </row>
    <row r="31469" spans="6:7" x14ac:dyDescent="0.25">
      <c r="F31469">
        <v>2</v>
      </c>
      <c r="G31469" t="s">
        <v>31463</v>
      </c>
    </row>
    <row r="31470" spans="6:7" x14ac:dyDescent="0.25">
      <c r="F31470">
        <v>1</v>
      </c>
      <c r="G31470" t="s">
        <v>31464</v>
      </c>
    </row>
    <row r="31471" spans="6:7" x14ac:dyDescent="0.25">
      <c r="F31471">
        <v>1</v>
      </c>
      <c r="G31471" t="s">
        <v>31465</v>
      </c>
    </row>
    <row r="31472" spans="6:7" x14ac:dyDescent="0.25">
      <c r="F31472">
        <v>1</v>
      </c>
      <c r="G31472" t="s">
        <v>31466</v>
      </c>
    </row>
    <row r="31473" spans="6:7" x14ac:dyDescent="0.25">
      <c r="F31473">
        <v>1</v>
      </c>
      <c r="G31473" t="s">
        <v>31467</v>
      </c>
    </row>
    <row r="31474" spans="6:7" x14ac:dyDescent="0.25">
      <c r="F31474">
        <v>2</v>
      </c>
      <c r="G31474" t="s">
        <v>31468</v>
      </c>
    </row>
    <row r="31475" spans="6:7" x14ac:dyDescent="0.25">
      <c r="F31475">
        <v>4</v>
      </c>
      <c r="G31475" t="s">
        <v>31469</v>
      </c>
    </row>
    <row r="31476" spans="6:7" x14ac:dyDescent="0.25">
      <c r="F31476">
        <v>2</v>
      </c>
      <c r="G31476" t="s">
        <v>31470</v>
      </c>
    </row>
    <row r="31477" spans="6:7" x14ac:dyDescent="0.25">
      <c r="F31477">
        <v>1</v>
      </c>
      <c r="G31477" t="s">
        <v>31471</v>
      </c>
    </row>
    <row r="31478" spans="6:7" x14ac:dyDescent="0.25">
      <c r="F31478">
        <v>1</v>
      </c>
      <c r="G31478" t="s">
        <v>31472</v>
      </c>
    </row>
    <row r="31479" spans="6:7" x14ac:dyDescent="0.25">
      <c r="F31479">
        <v>4</v>
      </c>
      <c r="G31479" t="s">
        <v>31473</v>
      </c>
    </row>
    <row r="31480" spans="6:7" x14ac:dyDescent="0.25">
      <c r="F31480">
        <v>3</v>
      </c>
      <c r="G31480" t="s">
        <v>31474</v>
      </c>
    </row>
    <row r="31481" spans="6:7" x14ac:dyDescent="0.25">
      <c r="F31481">
        <v>1</v>
      </c>
      <c r="G31481" t="s">
        <v>31475</v>
      </c>
    </row>
    <row r="31482" spans="6:7" x14ac:dyDescent="0.25">
      <c r="F31482">
        <v>1</v>
      </c>
      <c r="G31482" t="s">
        <v>31476</v>
      </c>
    </row>
    <row r="31483" spans="6:7" x14ac:dyDescent="0.25">
      <c r="F31483">
        <v>2</v>
      </c>
      <c r="G31483" t="s">
        <v>31477</v>
      </c>
    </row>
    <row r="31484" spans="6:7" x14ac:dyDescent="0.25">
      <c r="F31484">
        <v>1</v>
      </c>
      <c r="G31484" t="s">
        <v>31478</v>
      </c>
    </row>
    <row r="31485" spans="6:7" x14ac:dyDescent="0.25">
      <c r="F31485">
        <v>4</v>
      </c>
      <c r="G31485" t="s">
        <v>31479</v>
      </c>
    </row>
    <row r="31486" spans="6:7" x14ac:dyDescent="0.25">
      <c r="F31486">
        <v>3</v>
      </c>
      <c r="G31486" t="s">
        <v>31480</v>
      </c>
    </row>
    <row r="31487" spans="6:7" x14ac:dyDescent="0.25">
      <c r="F31487">
        <v>3</v>
      </c>
      <c r="G31487" t="s">
        <v>31481</v>
      </c>
    </row>
    <row r="31488" spans="6:7" x14ac:dyDescent="0.25">
      <c r="F31488">
        <v>1</v>
      </c>
      <c r="G31488" t="s">
        <v>31482</v>
      </c>
    </row>
    <row r="31489" spans="6:7" x14ac:dyDescent="0.25">
      <c r="F31489">
        <v>1</v>
      </c>
      <c r="G31489" t="s">
        <v>31483</v>
      </c>
    </row>
    <row r="31490" spans="6:7" x14ac:dyDescent="0.25">
      <c r="F31490">
        <v>2</v>
      </c>
      <c r="G31490" t="s">
        <v>31484</v>
      </c>
    </row>
    <row r="31491" spans="6:7" x14ac:dyDescent="0.25">
      <c r="F31491">
        <v>2</v>
      </c>
      <c r="G31491" t="s">
        <v>31485</v>
      </c>
    </row>
    <row r="31492" spans="6:7" x14ac:dyDescent="0.25">
      <c r="F31492">
        <v>3</v>
      </c>
      <c r="G31492" t="s">
        <v>31486</v>
      </c>
    </row>
    <row r="31493" spans="6:7" x14ac:dyDescent="0.25">
      <c r="F31493">
        <v>2</v>
      </c>
      <c r="G31493" t="s">
        <v>31487</v>
      </c>
    </row>
    <row r="31494" spans="6:7" x14ac:dyDescent="0.25">
      <c r="F31494">
        <v>4</v>
      </c>
      <c r="G31494" t="s">
        <v>31488</v>
      </c>
    </row>
    <row r="31495" spans="6:7" x14ac:dyDescent="0.25">
      <c r="F31495">
        <v>2</v>
      </c>
      <c r="G31495" t="s">
        <v>31489</v>
      </c>
    </row>
    <row r="31496" spans="6:7" x14ac:dyDescent="0.25">
      <c r="F31496">
        <v>4</v>
      </c>
      <c r="G31496" t="s">
        <v>31490</v>
      </c>
    </row>
    <row r="31497" spans="6:7" x14ac:dyDescent="0.25">
      <c r="F31497">
        <v>1</v>
      </c>
      <c r="G31497" t="s">
        <v>31491</v>
      </c>
    </row>
    <row r="31498" spans="6:7" x14ac:dyDescent="0.25">
      <c r="F31498">
        <v>1</v>
      </c>
      <c r="G31498" t="s">
        <v>31492</v>
      </c>
    </row>
    <row r="31499" spans="6:7" x14ac:dyDescent="0.25">
      <c r="F31499">
        <v>1</v>
      </c>
      <c r="G31499" t="s">
        <v>31493</v>
      </c>
    </row>
    <row r="31500" spans="6:7" x14ac:dyDescent="0.25">
      <c r="F31500">
        <v>3</v>
      </c>
      <c r="G31500" t="s">
        <v>31494</v>
      </c>
    </row>
    <row r="31501" spans="6:7" x14ac:dyDescent="0.25">
      <c r="F31501">
        <v>1</v>
      </c>
      <c r="G31501" t="s">
        <v>31495</v>
      </c>
    </row>
    <row r="31502" spans="6:7" x14ac:dyDescent="0.25">
      <c r="F31502">
        <v>2</v>
      </c>
      <c r="G31502" t="s">
        <v>31496</v>
      </c>
    </row>
    <row r="31503" spans="6:7" x14ac:dyDescent="0.25">
      <c r="F31503">
        <v>2</v>
      </c>
      <c r="G31503" t="s">
        <v>31497</v>
      </c>
    </row>
    <row r="31504" spans="6:7" x14ac:dyDescent="0.25">
      <c r="F31504">
        <v>1</v>
      </c>
      <c r="G31504" t="s">
        <v>31498</v>
      </c>
    </row>
    <row r="31505" spans="6:7" x14ac:dyDescent="0.25">
      <c r="F31505">
        <v>1</v>
      </c>
      <c r="G31505" t="s">
        <v>31499</v>
      </c>
    </row>
    <row r="31506" spans="6:7" x14ac:dyDescent="0.25">
      <c r="F31506">
        <v>3</v>
      </c>
      <c r="G31506" t="s">
        <v>31500</v>
      </c>
    </row>
    <row r="31507" spans="6:7" x14ac:dyDescent="0.25">
      <c r="F31507">
        <v>2</v>
      </c>
      <c r="G31507" t="s">
        <v>31501</v>
      </c>
    </row>
    <row r="31508" spans="6:7" x14ac:dyDescent="0.25">
      <c r="F31508">
        <v>2</v>
      </c>
      <c r="G31508" t="s">
        <v>31502</v>
      </c>
    </row>
    <row r="31509" spans="6:7" x14ac:dyDescent="0.25">
      <c r="F31509">
        <v>2</v>
      </c>
      <c r="G31509" t="s">
        <v>31503</v>
      </c>
    </row>
    <row r="31510" spans="6:7" x14ac:dyDescent="0.25">
      <c r="F31510">
        <v>4</v>
      </c>
      <c r="G31510" t="s">
        <v>31504</v>
      </c>
    </row>
    <row r="31511" spans="6:7" x14ac:dyDescent="0.25">
      <c r="F31511">
        <v>4</v>
      </c>
      <c r="G31511" t="s">
        <v>31505</v>
      </c>
    </row>
    <row r="31512" spans="6:7" x14ac:dyDescent="0.25">
      <c r="F31512">
        <v>1</v>
      </c>
      <c r="G31512" t="s">
        <v>31506</v>
      </c>
    </row>
    <row r="31513" spans="6:7" x14ac:dyDescent="0.25">
      <c r="F31513">
        <v>1</v>
      </c>
      <c r="G31513" t="s">
        <v>31507</v>
      </c>
    </row>
    <row r="31514" spans="6:7" x14ac:dyDescent="0.25">
      <c r="F31514">
        <v>2</v>
      </c>
      <c r="G31514" t="s">
        <v>31508</v>
      </c>
    </row>
    <row r="31515" spans="6:7" x14ac:dyDescent="0.25">
      <c r="F31515">
        <v>2</v>
      </c>
      <c r="G31515" t="s">
        <v>31509</v>
      </c>
    </row>
    <row r="31516" spans="6:7" x14ac:dyDescent="0.25">
      <c r="F31516">
        <v>3</v>
      </c>
      <c r="G31516" t="s">
        <v>31510</v>
      </c>
    </row>
    <row r="31517" spans="6:7" x14ac:dyDescent="0.25">
      <c r="F31517">
        <v>3</v>
      </c>
      <c r="G31517" t="s">
        <v>31511</v>
      </c>
    </row>
    <row r="31518" spans="6:7" x14ac:dyDescent="0.25">
      <c r="F31518">
        <v>2</v>
      </c>
      <c r="G31518" t="s">
        <v>31512</v>
      </c>
    </row>
    <row r="31519" spans="6:7" x14ac:dyDescent="0.25">
      <c r="F31519">
        <v>4</v>
      </c>
      <c r="G31519" t="s">
        <v>31513</v>
      </c>
    </row>
    <row r="31520" spans="6:7" x14ac:dyDescent="0.25">
      <c r="F31520">
        <v>3</v>
      </c>
      <c r="G31520" t="s">
        <v>31514</v>
      </c>
    </row>
    <row r="31521" spans="6:7" x14ac:dyDescent="0.25">
      <c r="F31521">
        <v>1</v>
      </c>
      <c r="G31521" t="s">
        <v>31515</v>
      </c>
    </row>
    <row r="31522" spans="6:7" x14ac:dyDescent="0.25">
      <c r="F31522">
        <v>1</v>
      </c>
      <c r="G31522" t="s">
        <v>31516</v>
      </c>
    </row>
    <row r="31523" spans="6:7" x14ac:dyDescent="0.25">
      <c r="F31523">
        <v>2</v>
      </c>
      <c r="G31523" t="s">
        <v>31517</v>
      </c>
    </row>
    <row r="31524" spans="6:7" x14ac:dyDescent="0.25">
      <c r="F31524">
        <v>2</v>
      </c>
      <c r="G31524" t="s">
        <v>31518</v>
      </c>
    </row>
    <row r="31525" spans="6:7" x14ac:dyDescent="0.25">
      <c r="F31525">
        <v>3</v>
      </c>
      <c r="G31525" t="s">
        <v>31519</v>
      </c>
    </row>
    <row r="31526" spans="6:7" x14ac:dyDescent="0.25">
      <c r="F31526">
        <v>3</v>
      </c>
      <c r="G31526" t="s">
        <v>31520</v>
      </c>
    </row>
    <row r="31527" spans="6:7" x14ac:dyDescent="0.25">
      <c r="F31527">
        <v>1</v>
      </c>
      <c r="G31527" t="s">
        <v>31521</v>
      </c>
    </row>
    <row r="31528" spans="6:7" x14ac:dyDescent="0.25">
      <c r="F31528">
        <v>2</v>
      </c>
      <c r="G31528" t="s">
        <v>31522</v>
      </c>
    </row>
    <row r="31529" spans="6:7" x14ac:dyDescent="0.25">
      <c r="F31529">
        <v>3</v>
      </c>
      <c r="G31529" t="s">
        <v>31523</v>
      </c>
    </row>
    <row r="31530" spans="6:7" x14ac:dyDescent="0.25">
      <c r="F31530">
        <v>3</v>
      </c>
      <c r="G31530" t="s">
        <v>31524</v>
      </c>
    </row>
    <row r="31531" spans="6:7" x14ac:dyDescent="0.25">
      <c r="F31531">
        <v>3</v>
      </c>
      <c r="G31531" t="s">
        <v>31525</v>
      </c>
    </row>
    <row r="31532" spans="6:7" x14ac:dyDescent="0.25">
      <c r="F31532">
        <v>2</v>
      </c>
      <c r="G31532" t="s">
        <v>31526</v>
      </c>
    </row>
    <row r="31533" spans="6:7" x14ac:dyDescent="0.25">
      <c r="F31533">
        <v>4</v>
      </c>
      <c r="G31533" t="s">
        <v>31527</v>
      </c>
    </row>
    <row r="31534" spans="6:7" x14ac:dyDescent="0.25">
      <c r="F31534">
        <v>4</v>
      </c>
      <c r="G31534" t="s">
        <v>31528</v>
      </c>
    </row>
    <row r="31535" spans="6:7" x14ac:dyDescent="0.25">
      <c r="F31535">
        <v>4</v>
      </c>
      <c r="G31535" t="s">
        <v>31529</v>
      </c>
    </row>
    <row r="31536" spans="6:7" x14ac:dyDescent="0.25">
      <c r="F31536">
        <v>3</v>
      </c>
      <c r="G31536" t="s">
        <v>31530</v>
      </c>
    </row>
    <row r="31537" spans="6:7" x14ac:dyDescent="0.25">
      <c r="F31537">
        <v>1</v>
      </c>
      <c r="G31537" t="s">
        <v>31531</v>
      </c>
    </row>
    <row r="31538" spans="6:7" x14ac:dyDescent="0.25">
      <c r="F31538">
        <v>1</v>
      </c>
      <c r="G31538" t="s">
        <v>31532</v>
      </c>
    </row>
    <row r="31539" spans="6:7" x14ac:dyDescent="0.25">
      <c r="F31539">
        <v>1</v>
      </c>
      <c r="G31539" t="s">
        <v>31533</v>
      </c>
    </row>
    <row r="31540" spans="6:7" x14ac:dyDescent="0.25">
      <c r="F31540">
        <v>2</v>
      </c>
      <c r="G31540" t="s">
        <v>31534</v>
      </c>
    </row>
    <row r="31541" spans="6:7" x14ac:dyDescent="0.25">
      <c r="F31541">
        <v>4</v>
      </c>
      <c r="G31541" t="s">
        <v>31535</v>
      </c>
    </row>
    <row r="31542" spans="6:7" x14ac:dyDescent="0.25">
      <c r="F31542">
        <v>1</v>
      </c>
      <c r="G31542" t="s">
        <v>31536</v>
      </c>
    </row>
    <row r="31543" spans="6:7" x14ac:dyDescent="0.25">
      <c r="F31543">
        <v>1</v>
      </c>
      <c r="G31543" t="s">
        <v>31537</v>
      </c>
    </row>
    <row r="31544" spans="6:7" x14ac:dyDescent="0.25">
      <c r="F31544">
        <v>2</v>
      </c>
      <c r="G31544" t="s">
        <v>31538</v>
      </c>
    </row>
    <row r="31545" spans="6:7" x14ac:dyDescent="0.25">
      <c r="F31545">
        <v>1</v>
      </c>
      <c r="G31545" t="s">
        <v>31539</v>
      </c>
    </row>
    <row r="31546" spans="6:7" x14ac:dyDescent="0.25">
      <c r="F31546">
        <v>4</v>
      </c>
      <c r="G31546" t="s">
        <v>31540</v>
      </c>
    </row>
    <row r="31547" spans="6:7" x14ac:dyDescent="0.25">
      <c r="F31547">
        <v>2</v>
      </c>
      <c r="G31547" t="s">
        <v>31541</v>
      </c>
    </row>
    <row r="31548" spans="6:7" x14ac:dyDescent="0.25">
      <c r="F31548">
        <v>3</v>
      </c>
      <c r="G31548" t="s">
        <v>31542</v>
      </c>
    </row>
    <row r="31549" spans="6:7" x14ac:dyDescent="0.25">
      <c r="F31549">
        <v>3</v>
      </c>
      <c r="G31549" t="s">
        <v>31543</v>
      </c>
    </row>
    <row r="31550" spans="6:7" x14ac:dyDescent="0.25">
      <c r="F31550">
        <v>4</v>
      </c>
      <c r="G31550" t="s">
        <v>31544</v>
      </c>
    </row>
    <row r="31551" spans="6:7" x14ac:dyDescent="0.25">
      <c r="F31551">
        <v>3</v>
      </c>
      <c r="G31551" t="s">
        <v>31545</v>
      </c>
    </row>
    <row r="31552" spans="6:7" x14ac:dyDescent="0.25">
      <c r="F31552">
        <v>1</v>
      </c>
      <c r="G31552" t="s">
        <v>31546</v>
      </c>
    </row>
    <row r="31553" spans="6:7" x14ac:dyDescent="0.25">
      <c r="F31553">
        <v>1</v>
      </c>
      <c r="G31553" t="s">
        <v>31547</v>
      </c>
    </row>
    <row r="31554" spans="6:7" x14ac:dyDescent="0.25">
      <c r="F31554">
        <v>2</v>
      </c>
      <c r="G31554" t="s">
        <v>31548</v>
      </c>
    </row>
    <row r="31555" spans="6:7" x14ac:dyDescent="0.25">
      <c r="F31555">
        <v>1</v>
      </c>
      <c r="G31555" t="s">
        <v>31549</v>
      </c>
    </row>
    <row r="31556" spans="6:7" x14ac:dyDescent="0.25">
      <c r="F31556">
        <v>3</v>
      </c>
      <c r="G31556" t="s">
        <v>31550</v>
      </c>
    </row>
    <row r="31557" spans="6:7" x14ac:dyDescent="0.25">
      <c r="F31557">
        <v>1</v>
      </c>
      <c r="G31557" t="s">
        <v>31551</v>
      </c>
    </row>
    <row r="31558" spans="6:7" x14ac:dyDescent="0.25">
      <c r="F31558">
        <v>2</v>
      </c>
      <c r="G31558" t="s">
        <v>31552</v>
      </c>
    </row>
    <row r="31559" spans="6:7" x14ac:dyDescent="0.25">
      <c r="F31559">
        <v>3</v>
      </c>
      <c r="G31559" t="s">
        <v>31553</v>
      </c>
    </row>
    <row r="31560" spans="6:7" x14ac:dyDescent="0.25">
      <c r="F31560">
        <v>2</v>
      </c>
      <c r="G31560" t="s">
        <v>31554</v>
      </c>
    </row>
    <row r="31561" spans="6:7" x14ac:dyDescent="0.25">
      <c r="F31561">
        <v>1</v>
      </c>
      <c r="G31561" t="s">
        <v>31555</v>
      </c>
    </row>
    <row r="31562" spans="6:7" x14ac:dyDescent="0.25">
      <c r="F31562">
        <v>2</v>
      </c>
      <c r="G31562" t="s">
        <v>31556</v>
      </c>
    </row>
    <row r="31563" spans="6:7" x14ac:dyDescent="0.25">
      <c r="F31563">
        <v>1</v>
      </c>
      <c r="G31563" t="s">
        <v>31557</v>
      </c>
    </row>
    <row r="31564" spans="6:7" x14ac:dyDescent="0.25">
      <c r="F31564">
        <v>1</v>
      </c>
      <c r="G31564" t="s">
        <v>31558</v>
      </c>
    </row>
    <row r="31565" spans="6:7" x14ac:dyDescent="0.25">
      <c r="F31565">
        <v>3</v>
      </c>
      <c r="G31565" t="s">
        <v>31559</v>
      </c>
    </row>
    <row r="31566" spans="6:7" x14ac:dyDescent="0.25">
      <c r="F31566">
        <v>1</v>
      </c>
      <c r="G31566" t="s">
        <v>31560</v>
      </c>
    </row>
    <row r="31567" spans="6:7" x14ac:dyDescent="0.25">
      <c r="F31567">
        <v>3</v>
      </c>
      <c r="G31567" t="s">
        <v>31561</v>
      </c>
    </row>
    <row r="31568" spans="6:7" x14ac:dyDescent="0.25">
      <c r="F31568">
        <v>1</v>
      </c>
      <c r="G31568" t="s">
        <v>31562</v>
      </c>
    </row>
    <row r="31569" spans="6:7" x14ac:dyDescent="0.25">
      <c r="F31569">
        <v>1</v>
      </c>
      <c r="G31569" t="s">
        <v>31563</v>
      </c>
    </row>
    <row r="31570" spans="6:7" x14ac:dyDescent="0.25">
      <c r="F31570">
        <v>3</v>
      </c>
      <c r="G31570" t="s">
        <v>31564</v>
      </c>
    </row>
    <row r="31571" spans="6:7" x14ac:dyDescent="0.25">
      <c r="F31571">
        <v>1</v>
      </c>
      <c r="G31571" t="s">
        <v>31565</v>
      </c>
    </row>
    <row r="31572" spans="6:7" x14ac:dyDescent="0.25">
      <c r="F31572">
        <v>1</v>
      </c>
      <c r="G31572" t="s">
        <v>31566</v>
      </c>
    </row>
    <row r="31573" spans="6:7" x14ac:dyDescent="0.25">
      <c r="F31573">
        <v>1</v>
      </c>
      <c r="G31573" t="s">
        <v>31567</v>
      </c>
    </row>
    <row r="31574" spans="6:7" x14ac:dyDescent="0.25">
      <c r="F31574">
        <v>1</v>
      </c>
      <c r="G31574" t="s">
        <v>31568</v>
      </c>
    </row>
    <row r="31575" spans="6:7" x14ac:dyDescent="0.25">
      <c r="F31575">
        <v>4</v>
      </c>
      <c r="G31575" t="s">
        <v>31569</v>
      </c>
    </row>
    <row r="31576" spans="6:7" x14ac:dyDescent="0.25">
      <c r="F31576">
        <v>2</v>
      </c>
      <c r="G31576" t="s">
        <v>31570</v>
      </c>
    </row>
    <row r="31577" spans="6:7" x14ac:dyDescent="0.25">
      <c r="F31577">
        <v>1</v>
      </c>
      <c r="G31577" t="s">
        <v>31571</v>
      </c>
    </row>
    <row r="31578" spans="6:7" x14ac:dyDescent="0.25">
      <c r="F31578">
        <v>1</v>
      </c>
      <c r="G31578" t="s">
        <v>31572</v>
      </c>
    </row>
    <row r="31579" spans="6:7" x14ac:dyDescent="0.25">
      <c r="F31579">
        <v>1</v>
      </c>
      <c r="G31579" t="s">
        <v>31573</v>
      </c>
    </row>
    <row r="31580" spans="6:7" x14ac:dyDescent="0.25">
      <c r="F31580">
        <v>1</v>
      </c>
      <c r="G31580" t="s">
        <v>31574</v>
      </c>
    </row>
    <row r="31581" spans="6:7" x14ac:dyDescent="0.25">
      <c r="F31581">
        <v>1</v>
      </c>
      <c r="G31581" t="s">
        <v>31575</v>
      </c>
    </row>
    <row r="31582" spans="6:7" x14ac:dyDescent="0.25">
      <c r="F31582">
        <v>2</v>
      </c>
      <c r="G31582" t="s">
        <v>31576</v>
      </c>
    </row>
    <row r="31583" spans="6:7" x14ac:dyDescent="0.25">
      <c r="F31583">
        <v>3</v>
      </c>
      <c r="G31583" t="s">
        <v>31577</v>
      </c>
    </row>
    <row r="31584" spans="6:7" x14ac:dyDescent="0.25">
      <c r="F31584">
        <v>2</v>
      </c>
      <c r="G31584" t="s">
        <v>31578</v>
      </c>
    </row>
    <row r="31585" spans="6:7" x14ac:dyDescent="0.25">
      <c r="F31585">
        <v>1</v>
      </c>
      <c r="G31585" t="s">
        <v>31579</v>
      </c>
    </row>
    <row r="31586" spans="6:7" x14ac:dyDescent="0.25">
      <c r="F31586">
        <v>1</v>
      </c>
      <c r="G31586" t="s">
        <v>31580</v>
      </c>
    </row>
    <row r="31587" spans="6:7" x14ac:dyDescent="0.25">
      <c r="F31587">
        <v>4</v>
      </c>
      <c r="G31587" t="s">
        <v>31581</v>
      </c>
    </row>
    <row r="31588" spans="6:7" x14ac:dyDescent="0.25">
      <c r="F31588">
        <v>1</v>
      </c>
      <c r="G31588" t="s">
        <v>31582</v>
      </c>
    </row>
    <row r="31589" spans="6:7" x14ac:dyDescent="0.25">
      <c r="F31589">
        <v>1</v>
      </c>
      <c r="G31589" t="s">
        <v>31583</v>
      </c>
    </row>
    <row r="31590" spans="6:7" x14ac:dyDescent="0.25">
      <c r="F31590">
        <v>1</v>
      </c>
      <c r="G31590" t="s">
        <v>31584</v>
      </c>
    </row>
    <row r="31591" spans="6:7" x14ac:dyDescent="0.25">
      <c r="F31591">
        <v>1</v>
      </c>
      <c r="G31591" t="s">
        <v>31585</v>
      </c>
    </row>
    <row r="31592" spans="6:7" x14ac:dyDescent="0.25">
      <c r="F31592">
        <v>1</v>
      </c>
      <c r="G31592" t="s">
        <v>31586</v>
      </c>
    </row>
    <row r="31593" spans="6:7" x14ac:dyDescent="0.25">
      <c r="F31593">
        <v>1</v>
      </c>
      <c r="G31593" t="s">
        <v>31587</v>
      </c>
    </row>
    <row r="31594" spans="6:7" x14ac:dyDescent="0.25">
      <c r="F31594">
        <v>3</v>
      </c>
      <c r="G31594" t="s">
        <v>31588</v>
      </c>
    </row>
    <row r="31595" spans="6:7" x14ac:dyDescent="0.25">
      <c r="F31595">
        <v>1</v>
      </c>
      <c r="G31595" t="s">
        <v>31589</v>
      </c>
    </row>
    <row r="31596" spans="6:7" x14ac:dyDescent="0.25">
      <c r="F31596">
        <v>1</v>
      </c>
      <c r="G31596" t="s">
        <v>31590</v>
      </c>
    </row>
    <row r="31597" spans="6:7" x14ac:dyDescent="0.25">
      <c r="F31597">
        <v>1</v>
      </c>
      <c r="G31597" t="s">
        <v>31591</v>
      </c>
    </row>
    <row r="31598" spans="6:7" x14ac:dyDescent="0.25">
      <c r="F31598">
        <v>1</v>
      </c>
      <c r="G31598" t="s">
        <v>31592</v>
      </c>
    </row>
    <row r="31599" spans="6:7" x14ac:dyDescent="0.25">
      <c r="F31599">
        <v>1</v>
      </c>
      <c r="G31599" t="s">
        <v>31593</v>
      </c>
    </row>
    <row r="31600" spans="6:7" x14ac:dyDescent="0.25">
      <c r="F31600">
        <v>1</v>
      </c>
      <c r="G31600" t="s">
        <v>31594</v>
      </c>
    </row>
    <row r="31601" spans="6:7" x14ac:dyDescent="0.25">
      <c r="F31601">
        <v>3</v>
      </c>
      <c r="G31601" t="s">
        <v>31595</v>
      </c>
    </row>
    <row r="31602" spans="6:7" x14ac:dyDescent="0.25">
      <c r="F31602">
        <v>2</v>
      </c>
      <c r="G31602" t="s">
        <v>31596</v>
      </c>
    </row>
    <row r="31603" spans="6:7" x14ac:dyDescent="0.25">
      <c r="F31603">
        <v>1</v>
      </c>
      <c r="G31603" t="s">
        <v>31597</v>
      </c>
    </row>
    <row r="31604" spans="6:7" x14ac:dyDescent="0.25">
      <c r="F31604">
        <v>1</v>
      </c>
      <c r="G31604" t="s">
        <v>31598</v>
      </c>
    </row>
    <row r="31605" spans="6:7" x14ac:dyDescent="0.25">
      <c r="F31605">
        <v>2</v>
      </c>
      <c r="G31605" t="s">
        <v>31599</v>
      </c>
    </row>
    <row r="31606" spans="6:7" x14ac:dyDescent="0.25">
      <c r="F31606">
        <v>1</v>
      </c>
      <c r="G31606" t="s">
        <v>31600</v>
      </c>
    </row>
    <row r="31607" spans="6:7" x14ac:dyDescent="0.25">
      <c r="F31607">
        <v>3</v>
      </c>
      <c r="G31607" t="s">
        <v>31601</v>
      </c>
    </row>
    <row r="31608" spans="6:7" x14ac:dyDescent="0.25">
      <c r="F31608">
        <v>2</v>
      </c>
      <c r="G31608" t="s">
        <v>31602</v>
      </c>
    </row>
    <row r="31609" spans="6:7" x14ac:dyDescent="0.25">
      <c r="F31609">
        <v>1</v>
      </c>
      <c r="G31609" t="s">
        <v>31603</v>
      </c>
    </row>
    <row r="31610" spans="6:7" x14ac:dyDescent="0.25">
      <c r="F31610">
        <v>3</v>
      </c>
      <c r="G31610" t="s">
        <v>31604</v>
      </c>
    </row>
    <row r="31611" spans="6:7" x14ac:dyDescent="0.25">
      <c r="F31611">
        <v>1</v>
      </c>
      <c r="G31611" t="s">
        <v>31605</v>
      </c>
    </row>
    <row r="31612" spans="6:7" x14ac:dyDescent="0.25">
      <c r="F31612">
        <v>1</v>
      </c>
      <c r="G31612" t="s">
        <v>31606</v>
      </c>
    </row>
    <row r="31613" spans="6:7" x14ac:dyDescent="0.25">
      <c r="F31613">
        <v>3</v>
      </c>
      <c r="G31613" t="s">
        <v>31607</v>
      </c>
    </row>
    <row r="31614" spans="6:7" x14ac:dyDescent="0.25">
      <c r="F31614">
        <v>1</v>
      </c>
      <c r="G31614" t="s">
        <v>31608</v>
      </c>
    </row>
    <row r="31615" spans="6:7" x14ac:dyDescent="0.25">
      <c r="F31615">
        <v>3</v>
      </c>
      <c r="G31615" t="s">
        <v>31609</v>
      </c>
    </row>
    <row r="31616" spans="6:7" x14ac:dyDescent="0.25">
      <c r="F31616">
        <v>4</v>
      </c>
      <c r="G31616" t="s">
        <v>31610</v>
      </c>
    </row>
    <row r="31617" spans="6:7" x14ac:dyDescent="0.25">
      <c r="F31617">
        <v>1</v>
      </c>
      <c r="G31617" t="s">
        <v>31611</v>
      </c>
    </row>
    <row r="31618" spans="6:7" x14ac:dyDescent="0.25">
      <c r="F31618">
        <v>3</v>
      </c>
      <c r="G31618" t="s">
        <v>31612</v>
      </c>
    </row>
    <row r="31619" spans="6:7" x14ac:dyDescent="0.25">
      <c r="F31619">
        <v>2</v>
      </c>
      <c r="G31619" t="s">
        <v>31613</v>
      </c>
    </row>
    <row r="31620" spans="6:7" x14ac:dyDescent="0.25">
      <c r="F31620">
        <v>2</v>
      </c>
      <c r="G31620" t="s">
        <v>31614</v>
      </c>
    </row>
    <row r="31621" spans="6:7" x14ac:dyDescent="0.25">
      <c r="F31621">
        <v>2</v>
      </c>
      <c r="G31621" t="s">
        <v>31615</v>
      </c>
    </row>
    <row r="31622" spans="6:7" x14ac:dyDescent="0.25">
      <c r="F31622">
        <v>2</v>
      </c>
      <c r="G31622" t="s">
        <v>31616</v>
      </c>
    </row>
    <row r="31623" spans="6:7" x14ac:dyDescent="0.25">
      <c r="F31623">
        <v>1</v>
      </c>
      <c r="G31623" t="s">
        <v>31617</v>
      </c>
    </row>
    <row r="31624" spans="6:7" x14ac:dyDescent="0.25">
      <c r="F31624">
        <v>3</v>
      </c>
      <c r="G31624" t="s">
        <v>31618</v>
      </c>
    </row>
    <row r="31625" spans="6:7" x14ac:dyDescent="0.25">
      <c r="F31625">
        <v>1</v>
      </c>
      <c r="G31625" t="s">
        <v>31619</v>
      </c>
    </row>
    <row r="31626" spans="6:7" x14ac:dyDescent="0.25">
      <c r="F31626">
        <v>4</v>
      </c>
      <c r="G31626" t="s">
        <v>31620</v>
      </c>
    </row>
    <row r="31627" spans="6:7" x14ac:dyDescent="0.25">
      <c r="F31627">
        <v>3</v>
      </c>
      <c r="G31627" t="s">
        <v>31621</v>
      </c>
    </row>
    <row r="31628" spans="6:7" x14ac:dyDescent="0.25">
      <c r="F31628">
        <v>3</v>
      </c>
      <c r="G31628" t="s">
        <v>31622</v>
      </c>
    </row>
    <row r="31629" spans="6:7" x14ac:dyDescent="0.25">
      <c r="F31629">
        <v>1</v>
      </c>
      <c r="G31629" t="s">
        <v>31623</v>
      </c>
    </row>
    <row r="31630" spans="6:7" x14ac:dyDescent="0.25">
      <c r="F31630">
        <v>2</v>
      </c>
      <c r="G31630" t="s">
        <v>31624</v>
      </c>
    </row>
    <row r="31631" spans="6:7" x14ac:dyDescent="0.25">
      <c r="F31631">
        <v>2</v>
      </c>
      <c r="G31631" t="s">
        <v>31625</v>
      </c>
    </row>
    <row r="31632" spans="6:7" x14ac:dyDescent="0.25">
      <c r="F31632">
        <v>4</v>
      </c>
      <c r="G31632" t="s">
        <v>31626</v>
      </c>
    </row>
    <row r="31633" spans="6:7" x14ac:dyDescent="0.25">
      <c r="F31633">
        <v>4</v>
      </c>
      <c r="G31633" t="s">
        <v>31627</v>
      </c>
    </row>
    <row r="31634" spans="6:7" x14ac:dyDescent="0.25">
      <c r="F31634">
        <v>1</v>
      </c>
      <c r="G31634" t="s">
        <v>31628</v>
      </c>
    </row>
    <row r="31635" spans="6:7" x14ac:dyDescent="0.25">
      <c r="F31635">
        <v>2</v>
      </c>
      <c r="G31635" t="s">
        <v>31629</v>
      </c>
    </row>
    <row r="31636" spans="6:7" x14ac:dyDescent="0.25">
      <c r="F31636">
        <v>1</v>
      </c>
      <c r="G31636" t="s">
        <v>31630</v>
      </c>
    </row>
    <row r="31637" spans="6:7" x14ac:dyDescent="0.25">
      <c r="F31637">
        <v>1</v>
      </c>
      <c r="G31637" t="s">
        <v>31631</v>
      </c>
    </row>
    <row r="31638" spans="6:7" x14ac:dyDescent="0.25">
      <c r="F31638">
        <v>3</v>
      </c>
      <c r="G31638" t="s">
        <v>31632</v>
      </c>
    </row>
    <row r="31639" spans="6:7" x14ac:dyDescent="0.25">
      <c r="F31639">
        <v>4</v>
      </c>
      <c r="G31639" t="s">
        <v>31633</v>
      </c>
    </row>
    <row r="31640" spans="6:7" x14ac:dyDescent="0.25">
      <c r="F31640">
        <v>4</v>
      </c>
      <c r="G31640" t="s">
        <v>31634</v>
      </c>
    </row>
    <row r="31641" spans="6:7" x14ac:dyDescent="0.25">
      <c r="F31641">
        <v>4</v>
      </c>
      <c r="G31641" t="s">
        <v>31635</v>
      </c>
    </row>
    <row r="31642" spans="6:7" x14ac:dyDescent="0.25">
      <c r="F31642">
        <v>2</v>
      </c>
      <c r="G31642" t="s">
        <v>31636</v>
      </c>
    </row>
    <row r="31643" spans="6:7" x14ac:dyDescent="0.25">
      <c r="F31643">
        <v>3</v>
      </c>
      <c r="G31643" t="s">
        <v>31637</v>
      </c>
    </row>
    <row r="31644" spans="6:7" x14ac:dyDescent="0.25">
      <c r="F31644">
        <v>1</v>
      </c>
      <c r="G31644" t="s">
        <v>31638</v>
      </c>
    </row>
    <row r="31645" spans="6:7" x14ac:dyDescent="0.25">
      <c r="F31645">
        <v>1</v>
      </c>
      <c r="G31645" t="s">
        <v>31639</v>
      </c>
    </row>
    <row r="31646" spans="6:7" x14ac:dyDescent="0.25">
      <c r="F31646">
        <v>2</v>
      </c>
      <c r="G31646" t="s">
        <v>31640</v>
      </c>
    </row>
    <row r="31647" spans="6:7" x14ac:dyDescent="0.25">
      <c r="F31647">
        <v>3</v>
      </c>
      <c r="G31647" t="s">
        <v>31641</v>
      </c>
    </row>
    <row r="31648" spans="6:7" x14ac:dyDescent="0.25">
      <c r="F31648">
        <v>2</v>
      </c>
      <c r="G31648" t="s">
        <v>31642</v>
      </c>
    </row>
    <row r="31649" spans="6:7" x14ac:dyDescent="0.25">
      <c r="F31649">
        <v>1</v>
      </c>
      <c r="G31649" t="s">
        <v>31643</v>
      </c>
    </row>
    <row r="31650" spans="6:7" x14ac:dyDescent="0.25">
      <c r="F31650">
        <v>4</v>
      </c>
      <c r="G31650" t="s">
        <v>31644</v>
      </c>
    </row>
    <row r="31651" spans="6:7" x14ac:dyDescent="0.25">
      <c r="F31651">
        <v>4</v>
      </c>
      <c r="G31651" t="s">
        <v>31645</v>
      </c>
    </row>
    <row r="31652" spans="6:7" x14ac:dyDescent="0.25">
      <c r="F31652">
        <v>4</v>
      </c>
      <c r="G31652" t="s">
        <v>31646</v>
      </c>
    </row>
    <row r="31653" spans="6:7" x14ac:dyDescent="0.25">
      <c r="F31653">
        <v>1</v>
      </c>
      <c r="G31653" t="s">
        <v>31647</v>
      </c>
    </row>
    <row r="31654" spans="6:7" x14ac:dyDescent="0.25">
      <c r="F31654">
        <v>4</v>
      </c>
      <c r="G31654" t="s">
        <v>31648</v>
      </c>
    </row>
    <row r="31655" spans="6:7" x14ac:dyDescent="0.25">
      <c r="F31655">
        <v>1</v>
      </c>
      <c r="G31655" t="s">
        <v>31649</v>
      </c>
    </row>
    <row r="31656" spans="6:7" x14ac:dyDescent="0.25">
      <c r="F31656">
        <v>1</v>
      </c>
      <c r="G31656" t="s">
        <v>31650</v>
      </c>
    </row>
    <row r="31657" spans="6:7" x14ac:dyDescent="0.25">
      <c r="F31657">
        <v>1</v>
      </c>
      <c r="G31657" t="s">
        <v>31651</v>
      </c>
    </row>
    <row r="31658" spans="6:7" x14ac:dyDescent="0.25">
      <c r="F31658">
        <v>3</v>
      </c>
      <c r="G31658" t="s">
        <v>31652</v>
      </c>
    </row>
    <row r="31659" spans="6:7" x14ac:dyDescent="0.25">
      <c r="F31659">
        <v>1</v>
      </c>
      <c r="G31659" t="s">
        <v>31653</v>
      </c>
    </row>
    <row r="31660" spans="6:7" x14ac:dyDescent="0.25">
      <c r="F31660">
        <v>4</v>
      </c>
      <c r="G31660" t="s">
        <v>31654</v>
      </c>
    </row>
    <row r="31661" spans="6:7" x14ac:dyDescent="0.25">
      <c r="F31661">
        <v>1</v>
      </c>
      <c r="G31661" t="s">
        <v>31655</v>
      </c>
    </row>
    <row r="31662" spans="6:7" x14ac:dyDescent="0.25">
      <c r="F31662">
        <v>3</v>
      </c>
      <c r="G31662" t="s">
        <v>31656</v>
      </c>
    </row>
    <row r="31663" spans="6:7" x14ac:dyDescent="0.25">
      <c r="F31663">
        <v>4</v>
      </c>
      <c r="G31663" t="s">
        <v>31657</v>
      </c>
    </row>
    <row r="31664" spans="6:7" x14ac:dyDescent="0.25">
      <c r="F31664">
        <v>3</v>
      </c>
      <c r="G31664" t="s">
        <v>31658</v>
      </c>
    </row>
    <row r="31665" spans="6:7" x14ac:dyDescent="0.25">
      <c r="F31665">
        <v>2</v>
      </c>
      <c r="G31665" t="s">
        <v>31659</v>
      </c>
    </row>
    <row r="31666" spans="6:7" x14ac:dyDescent="0.25">
      <c r="F31666">
        <v>1</v>
      </c>
      <c r="G31666" t="s">
        <v>31660</v>
      </c>
    </row>
    <row r="31667" spans="6:7" x14ac:dyDescent="0.25">
      <c r="F31667">
        <v>1</v>
      </c>
      <c r="G31667" t="s">
        <v>31661</v>
      </c>
    </row>
    <row r="31668" spans="6:7" x14ac:dyDescent="0.25">
      <c r="F31668">
        <v>1</v>
      </c>
      <c r="G31668" t="s">
        <v>31662</v>
      </c>
    </row>
    <row r="31669" spans="6:7" x14ac:dyDescent="0.25">
      <c r="F31669">
        <v>1</v>
      </c>
      <c r="G31669" t="s">
        <v>31663</v>
      </c>
    </row>
    <row r="31670" spans="6:7" x14ac:dyDescent="0.25">
      <c r="F31670">
        <v>1</v>
      </c>
      <c r="G31670" t="s">
        <v>31664</v>
      </c>
    </row>
    <row r="31671" spans="6:7" x14ac:dyDescent="0.25">
      <c r="F31671">
        <v>2</v>
      </c>
      <c r="G31671" t="s">
        <v>31665</v>
      </c>
    </row>
    <row r="31672" spans="6:7" x14ac:dyDescent="0.25">
      <c r="F31672">
        <v>1</v>
      </c>
      <c r="G31672" t="s">
        <v>31666</v>
      </c>
    </row>
    <row r="31673" spans="6:7" x14ac:dyDescent="0.25">
      <c r="F31673">
        <v>1</v>
      </c>
      <c r="G31673" t="s">
        <v>31667</v>
      </c>
    </row>
    <row r="31674" spans="6:7" x14ac:dyDescent="0.25">
      <c r="F31674">
        <v>1</v>
      </c>
      <c r="G31674" t="s">
        <v>31668</v>
      </c>
    </row>
    <row r="31675" spans="6:7" x14ac:dyDescent="0.25">
      <c r="F31675">
        <v>1</v>
      </c>
      <c r="G31675" t="s">
        <v>31669</v>
      </c>
    </row>
    <row r="31676" spans="6:7" x14ac:dyDescent="0.25">
      <c r="F31676">
        <v>4</v>
      </c>
      <c r="G31676" t="s">
        <v>31670</v>
      </c>
    </row>
    <row r="31677" spans="6:7" x14ac:dyDescent="0.25">
      <c r="F31677">
        <v>2</v>
      </c>
      <c r="G31677" t="s">
        <v>31671</v>
      </c>
    </row>
    <row r="31678" spans="6:7" x14ac:dyDescent="0.25">
      <c r="F31678">
        <v>1</v>
      </c>
      <c r="G31678" t="s">
        <v>31672</v>
      </c>
    </row>
    <row r="31679" spans="6:7" x14ac:dyDescent="0.25">
      <c r="F31679">
        <v>1</v>
      </c>
      <c r="G31679" t="s">
        <v>31673</v>
      </c>
    </row>
    <row r="31680" spans="6:7" x14ac:dyDescent="0.25">
      <c r="F31680">
        <v>3</v>
      </c>
      <c r="G31680" t="s">
        <v>31674</v>
      </c>
    </row>
    <row r="31681" spans="6:7" x14ac:dyDescent="0.25">
      <c r="F31681">
        <v>2</v>
      </c>
      <c r="G31681" t="s">
        <v>31675</v>
      </c>
    </row>
    <row r="31682" spans="6:7" x14ac:dyDescent="0.25">
      <c r="F31682">
        <v>1</v>
      </c>
      <c r="G31682" t="s">
        <v>31676</v>
      </c>
    </row>
    <row r="31683" spans="6:7" x14ac:dyDescent="0.25">
      <c r="F31683">
        <v>2</v>
      </c>
      <c r="G31683" t="s">
        <v>31677</v>
      </c>
    </row>
    <row r="31684" spans="6:7" x14ac:dyDescent="0.25">
      <c r="F31684">
        <v>1</v>
      </c>
      <c r="G31684" t="s">
        <v>31678</v>
      </c>
    </row>
    <row r="31685" spans="6:7" x14ac:dyDescent="0.25">
      <c r="F31685">
        <v>2</v>
      </c>
      <c r="G31685" t="s">
        <v>31679</v>
      </c>
    </row>
    <row r="31686" spans="6:7" x14ac:dyDescent="0.25">
      <c r="F31686">
        <v>2</v>
      </c>
      <c r="G31686" t="s">
        <v>31680</v>
      </c>
    </row>
    <row r="31687" spans="6:7" x14ac:dyDescent="0.25">
      <c r="F31687">
        <v>2</v>
      </c>
      <c r="G31687" t="s">
        <v>31681</v>
      </c>
    </row>
    <row r="31688" spans="6:7" x14ac:dyDescent="0.25">
      <c r="F31688">
        <v>1</v>
      </c>
      <c r="G31688" t="s">
        <v>31682</v>
      </c>
    </row>
    <row r="31689" spans="6:7" x14ac:dyDescent="0.25">
      <c r="F31689">
        <v>1</v>
      </c>
      <c r="G31689" t="s">
        <v>31683</v>
      </c>
    </row>
    <row r="31690" spans="6:7" x14ac:dyDescent="0.25">
      <c r="F31690">
        <v>3</v>
      </c>
      <c r="G31690" t="s">
        <v>31684</v>
      </c>
    </row>
    <row r="31691" spans="6:7" x14ac:dyDescent="0.25">
      <c r="F31691">
        <v>1</v>
      </c>
      <c r="G31691" t="s">
        <v>31685</v>
      </c>
    </row>
    <row r="31692" spans="6:7" x14ac:dyDescent="0.25">
      <c r="F31692">
        <v>3</v>
      </c>
      <c r="G31692" t="s">
        <v>31686</v>
      </c>
    </row>
    <row r="31693" spans="6:7" x14ac:dyDescent="0.25">
      <c r="F31693">
        <v>3</v>
      </c>
      <c r="G31693" t="s">
        <v>31687</v>
      </c>
    </row>
    <row r="31694" spans="6:7" x14ac:dyDescent="0.25">
      <c r="F31694">
        <v>2</v>
      </c>
      <c r="G31694" t="s">
        <v>31688</v>
      </c>
    </row>
    <row r="31695" spans="6:7" x14ac:dyDescent="0.25">
      <c r="F31695">
        <v>1</v>
      </c>
      <c r="G31695" t="s">
        <v>31689</v>
      </c>
    </row>
    <row r="31696" spans="6:7" x14ac:dyDescent="0.25">
      <c r="F31696">
        <v>2</v>
      </c>
      <c r="G31696" t="s">
        <v>31690</v>
      </c>
    </row>
    <row r="31697" spans="6:7" x14ac:dyDescent="0.25">
      <c r="F31697">
        <v>4</v>
      </c>
      <c r="G31697" t="s">
        <v>31691</v>
      </c>
    </row>
    <row r="31698" spans="6:7" x14ac:dyDescent="0.25">
      <c r="F31698">
        <v>3</v>
      </c>
      <c r="G31698" t="s">
        <v>31692</v>
      </c>
    </row>
    <row r="31699" spans="6:7" x14ac:dyDescent="0.25">
      <c r="F31699">
        <v>3</v>
      </c>
      <c r="G31699" t="s">
        <v>31693</v>
      </c>
    </row>
    <row r="31700" spans="6:7" x14ac:dyDescent="0.25">
      <c r="F31700">
        <v>2</v>
      </c>
      <c r="G31700" t="s">
        <v>31694</v>
      </c>
    </row>
    <row r="31701" spans="6:7" x14ac:dyDescent="0.25">
      <c r="F31701">
        <v>4</v>
      </c>
      <c r="G31701" t="s">
        <v>31695</v>
      </c>
    </row>
    <row r="31702" spans="6:7" x14ac:dyDescent="0.25">
      <c r="F31702">
        <v>1</v>
      </c>
      <c r="G31702" t="s">
        <v>31696</v>
      </c>
    </row>
    <row r="31703" spans="6:7" x14ac:dyDescent="0.25">
      <c r="F31703">
        <v>2</v>
      </c>
      <c r="G31703" t="s">
        <v>31697</v>
      </c>
    </row>
    <row r="31704" spans="6:7" x14ac:dyDescent="0.25">
      <c r="F31704">
        <v>1</v>
      </c>
      <c r="G31704" t="s">
        <v>31698</v>
      </c>
    </row>
    <row r="31705" spans="6:7" x14ac:dyDescent="0.25">
      <c r="F31705">
        <v>1</v>
      </c>
      <c r="G31705" t="s">
        <v>31699</v>
      </c>
    </row>
    <row r="31706" spans="6:7" x14ac:dyDescent="0.25">
      <c r="F31706">
        <v>1</v>
      </c>
      <c r="G31706" t="s">
        <v>31700</v>
      </c>
    </row>
    <row r="31707" spans="6:7" x14ac:dyDescent="0.25">
      <c r="F31707">
        <v>1</v>
      </c>
      <c r="G31707" t="s">
        <v>31701</v>
      </c>
    </row>
    <row r="31708" spans="6:7" x14ac:dyDescent="0.25">
      <c r="F31708">
        <v>1</v>
      </c>
      <c r="G31708" t="s">
        <v>31702</v>
      </c>
    </row>
    <row r="31709" spans="6:7" x14ac:dyDescent="0.25">
      <c r="F31709">
        <v>3</v>
      </c>
      <c r="G31709" t="s">
        <v>31703</v>
      </c>
    </row>
    <row r="31710" spans="6:7" x14ac:dyDescent="0.25">
      <c r="F31710">
        <v>2</v>
      </c>
      <c r="G31710" t="s">
        <v>31704</v>
      </c>
    </row>
    <row r="31711" spans="6:7" x14ac:dyDescent="0.25">
      <c r="F31711">
        <v>4</v>
      </c>
      <c r="G31711" t="s">
        <v>31705</v>
      </c>
    </row>
    <row r="31712" spans="6:7" x14ac:dyDescent="0.25">
      <c r="F31712">
        <v>3</v>
      </c>
      <c r="G31712" t="s">
        <v>31706</v>
      </c>
    </row>
    <row r="31713" spans="6:7" x14ac:dyDescent="0.25">
      <c r="F31713">
        <v>3</v>
      </c>
      <c r="G31713" t="s">
        <v>31707</v>
      </c>
    </row>
    <row r="31714" spans="6:7" x14ac:dyDescent="0.25">
      <c r="F31714">
        <v>4</v>
      </c>
      <c r="G31714" t="s">
        <v>31708</v>
      </c>
    </row>
    <row r="31715" spans="6:7" x14ac:dyDescent="0.25">
      <c r="F31715">
        <v>3</v>
      </c>
      <c r="G31715" t="s">
        <v>31709</v>
      </c>
    </row>
    <row r="31716" spans="6:7" x14ac:dyDescent="0.25">
      <c r="F31716">
        <v>4</v>
      </c>
      <c r="G31716" t="s">
        <v>31710</v>
      </c>
    </row>
    <row r="31717" spans="6:7" x14ac:dyDescent="0.25">
      <c r="F31717">
        <v>1</v>
      </c>
      <c r="G31717" t="s">
        <v>31711</v>
      </c>
    </row>
    <row r="31718" spans="6:7" x14ac:dyDescent="0.25">
      <c r="F31718">
        <v>3</v>
      </c>
      <c r="G31718" t="s">
        <v>31712</v>
      </c>
    </row>
    <row r="31719" spans="6:7" x14ac:dyDescent="0.25">
      <c r="F31719">
        <v>4</v>
      </c>
      <c r="G31719" t="s">
        <v>31713</v>
      </c>
    </row>
    <row r="31720" spans="6:7" x14ac:dyDescent="0.25">
      <c r="F31720">
        <v>4</v>
      </c>
      <c r="G31720" t="s">
        <v>31714</v>
      </c>
    </row>
    <row r="31721" spans="6:7" x14ac:dyDescent="0.25">
      <c r="F31721">
        <v>4</v>
      </c>
      <c r="G31721" t="s">
        <v>31715</v>
      </c>
    </row>
    <row r="31722" spans="6:7" x14ac:dyDescent="0.25">
      <c r="F31722">
        <v>4</v>
      </c>
      <c r="G31722" t="s">
        <v>31716</v>
      </c>
    </row>
    <row r="31723" spans="6:7" x14ac:dyDescent="0.25">
      <c r="F31723">
        <v>2</v>
      </c>
      <c r="G31723" t="s">
        <v>31717</v>
      </c>
    </row>
    <row r="31724" spans="6:7" x14ac:dyDescent="0.25">
      <c r="F31724">
        <v>4</v>
      </c>
      <c r="G31724" t="s">
        <v>31718</v>
      </c>
    </row>
    <row r="31725" spans="6:7" x14ac:dyDescent="0.25">
      <c r="F31725">
        <v>4</v>
      </c>
      <c r="G31725" t="s">
        <v>31719</v>
      </c>
    </row>
    <row r="31726" spans="6:7" x14ac:dyDescent="0.25">
      <c r="F31726">
        <v>1</v>
      </c>
      <c r="G31726" t="s">
        <v>31720</v>
      </c>
    </row>
    <row r="31727" spans="6:7" x14ac:dyDescent="0.25">
      <c r="F31727">
        <v>1</v>
      </c>
      <c r="G31727" t="s">
        <v>31721</v>
      </c>
    </row>
    <row r="31728" spans="6:7" x14ac:dyDescent="0.25">
      <c r="F31728">
        <v>3</v>
      </c>
      <c r="G31728" t="s">
        <v>31722</v>
      </c>
    </row>
    <row r="31729" spans="6:7" x14ac:dyDescent="0.25">
      <c r="F31729">
        <v>2</v>
      </c>
      <c r="G31729" t="s">
        <v>31723</v>
      </c>
    </row>
    <row r="31730" spans="6:7" x14ac:dyDescent="0.25">
      <c r="F31730">
        <v>1</v>
      </c>
      <c r="G31730" t="s">
        <v>31724</v>
      </c>
    </row>
    <row r="31731" spans="6:7" x14ac:dyDescent="0.25">
      <c r="F31731">
        <v>1</v>
      </c>
      <c r="G31731" t="s">
        <v>31725</v>
      </c>
    </row>
    <row r="31732" spans="6:7" x14ac:dyDescent="0.25">
      <c r="F31732">
        <v>1</v>
      </c>
      <c r="G31732" t="s">
        <v>31726</v>
      </c>
    </row>
    <row r="31733" spans="6:7" x14ac:dyDescent="0.25">
      <c r="F31733">
        <v>4</v>
      </c>
      <c r="G31733" t="s">
        <v>31727</v>
      </c>
    </row>
    <row r="31734" spans="6:7" x14ac:dyDescent="0.25">
      <c r="F31734">
        <v>2</v>
      </c>
      <c r="G31734" t="s">
        <v>31728</v>
      </c>
    </row>
    <row r="31735" spans="6:7" x14ac:dyDescent="0.25">
      <c r="F31735">
        <v>4</v>
      </c>
      <c r="G31735" t="s">
        <v>31729</v>
      </c>
    </row>
    <row r="31736" spans="6:7" x14ac:dyDescent="0.25">
      <c r="F31736">
        <v>1</v>
      </c>
      <c r="G31736" t="s">
        <v>31730</v>
      </c>
    </row>
    <row r="31737" spans="6:7" x14ac:dyDescent="0.25">
      <c r="F31737">
        <v>1</v>
      </c>
      <c r="G31737" t="s">
        <v>31731</v>
      </c>
    </row>
    <row r="31738" spans="6:7" x14ac:dyDescent="0.25">
      <c r="F31738">
        <v>3</v>
      </c>
      <c r="G31738" t="s">
        <v>31732</v>
      </c>
    </row>
    <row r="31739" spans="6:7" x14ac:dyDescent="0.25">
      <c r="F31739">
        <v>3</v>
      </c>
      <c r="G31739" t="s">
        <v>31733</v>
      </c>
    </row>
    <row r="31740" spans="6:7" x14ac:dyDescent="0.25">
      <c r="F31740">
        <v>4</v>
      </c>
      <c r="G31740" t="s">
        <v>31734</v>
      </c>
    </row>
    <row r="31741" spans="6:7" x14ac:dyDescent="0.25">
      <c r="F31741">
        <v>4</v>
      </c>
      <c r="G31741" t="s">
        <v>31735</v>
      </c>
    </row>
    <row r="31742" spans="6:7" x14ac:dyDescent="0.25">
      <c r="F31742">
        <v>2</v>
      </c>
      <c r="G31742" t="s">
        <v>31736</v>
      </c>
    </row>
    <row r="31743" spans="6:7" x14ac:dyDescent="0.25">
      <c r="F31743">
        <v>1</v>
      </c>
      <c r="G31743" t="s">
        <v>31737</v>
      </c>
    </row>
    <row r="31744" spans="6:7" x14ac:dyDescent="0.25">
      <c r="F31744">
        <v>1</v>
      </c>
      <c r="G31744" t="s">
        <v>31738</v>
      </c>
    </row>
    <row r="31745" spans="6:7" x14ac:dyDescent="0.25">
      <c r="F31745">
        <v>1</v>
      </c>
      <c r="G31745" t="s">
        <v>31739</v>
      </c>
    </row>
    <row r="31746" spans="6:7" x14ac:dyDescent="0.25">
      <c r="F31746">
        <v>1</v>
      </c>
      <c r="G31746" t="s">
        <v>31740</v>
      </c>
    </row>
    <row r="31747" spans="6:7" x14ac:dyDescent="0.25">
      <c r="F31747">
        <v>1</v>
      </c>
      <c r="G31747" t="s">
        <v>31741</v>
      </c>
    </row>
    <row r="31748" spans="6:7" x14ac:dyDescent="0.25">
      <c r="F31748">
        <v>2</v>
      </c>
      <c r="G31748" t="s">
        <v>31742</v>
      </c>
    </row>
    <row r="31749" spans="6:7" x14ac:dyDescent="0.25">
      <c r="F31749">
        <v>1</v>
      </c>
      <c r="G31749" t="s">
        <v>31743</v>
      </c>
    </row>
    <row r="31750" spans="6:7" x14ac:dyDescent="0.25">
      <c r="F31750">
        <v>1</v>
      </c>
      <c r="G31750" t="s">
        <v>31744</v>
      </c>
    </row>
    <row r="31751" spans="6:7" x14ac:dyDescent="0.25">
      <c r="F31751">
        <v>2</v>
      </c>
      <c r="G31751" t="s">
        <v>31745</v>
      </c>
    </row>
    <row r="31752" spans="6:7" x14ac:dyDescent="0.25">
      <c r="F31752">
        <v>1</v>
      </c>
      <c r="G31752" t="s">
        <v>31746</v>
      </c>
    </row>
    <row r="31753" spans="6:7" x14ac:dyDescent="0.25">
      <c r="F31753">
        <v>4</v>
      </c>
      <c r="G31753" t="s">
        <v>31747</v>
      </c>
    </row>
    <row r="31754" spans="6:7" x14ac:dyDescent="0.25">
      <c r="F31754">
        <v>1</v>
      </c>
      <c r="G31754" t="s">
        <v>31748</v>
      </c>
    </row>
    <row r="31755" spans="6:7" x14ac:dyDescent="0.25">
      <c r="F31755">
        <v>1</v>
      </c>
      <c r="G31755" t="s">
        <v>31749</v>
      </c>
    </row>
    <row r="31756" spans="6:7" x14ac:dyDescent="0.25">
      <c r="F31756">
        <v>1</v>
      </c>
      <c r="G31756" t="s">
        <v>31750</v>
      </c>
    </row>
    <row r="31757" spans="6:7" x14ac:dyDescent="0.25">
      <c r="F31757">
        <v>1</v>
      </c>
      <c r="G31757" t="s">
        <v>31751</v>
      </c>
    </row>
    <row r="31758" spans="6:7" x14ac:dyDescent="0.25">
      <c r="F31758">
        <v>1</v>
      </c>
      <c r="G31758" t="s">
        <v>31752</v>
      </c>
    </row>
    <row r="31759" spans="6:7" x14ac:dyDescent="0.25">
      <c r="F31759">
        <v>2</v>
      </c>
      <c r="G31759" t="s">
        <v>31753</v>
      </c>
    </row>
    <row r="31760" spans="6:7" x14ac:dyDescent="0.25">
      <c r="F31760">
        <v>1</v>
      </c>
      <c r="G31760" t="s">
        <v>31754</v>
      </c>
    </row>
    <row r="31761" spans="6:7" x14ac:dyDescent="0.25">
      <c r="F31761">
        <v>1</v>
      </c>
      <c r="G31761" t="s">
        <v>31755</v>
      </c>
    </row>
    <row r="31762" spans="6:7" x14ac:dyDescent="0.25">
      <c r="F31762">
        <v>1</v>
      </c>
      <c r="G31762" t="s">
        <v>31756</v>
      </c>
    </row>
    <row r="31763" spans="6:7" x14ac:dyDescent="0.25">
      <c r="F31763">
        <v>4</v>
      </c>
      <c r="G31763" t="s">
        <v>31757</v>
      </c>
    </row>
    <row r="31764" spans="6:7" x14ac:dyDescent="0.25">
      <c r="F31764">
        <v>3</v>
      </c>
      <c r="G31764" t="s">
        <v>31758</v>
      </c>
    </row>
    <row r="31765" spans="6:7" x14ac:dyDescent="0.25">
      <c r="F31765">
        <v>1</v>
      </c>
      <c r="G31765" t="s">
        <v>31759</v>
      </c>
    </row>
    <row r="31766" spans="6:7" x14ac:dyDescent="0.25">
      <c r="F31766">
        <v>3</v>
      </c>
      <c r="G31766" t="s">
        <v>31760</v>
      </c>
    </row>
    <row r="31767" spans="6:7" x14ac:dyDescent="0.25">
      <c r="F31767">
        <v>3</v>
      </c>
      <c r="G31767" t="s">
        <v>31761</v>
      </c>
    </row>
    <row r="31768" spans="6:7" x14ac:dyDescent="0.25">
      <c r="F31768">
        <v>1</v>
      </c>
      <c r="G31768" t="s">
        <v>31762</v>
      </c>
    </row>
    <row r="31769" spans="6:7" x14ac:dyDescent="0.25">
      <c r="F31769">
        <v>4</v>
      </c>
      <c r="G31769" t="s">
        <v>31763</v>
      </c>
    </row>
    <row r="31770" spans="6:7" x14ac:dyDescent="0.25">
      <c r="F31770">
        <v>4</v>
      </c>
      <c r="G31770" t="s">
        <v>31764</v>
      </c>
    </row>
    <row r="31771" spans="6:7" x14ac:dyDescent="0.25">
      <c r="F31771">
        <v>1</v>
      </c>
      <c r="G31771" t="s">
        <v>31765</v>
      </c>
    </row>
    <row r="31772" spans="6:7" x14ac:dyDescent="0.25">
      <c r="F31772">
        <v>1</v>
      </c>
      <c r="G31772" t="s">
        <v>31766</v>
      </c>
    </row>
    <row r="31773" spans="6:7" x14ac:dyDescent="0.25">
      <c r="F31773">
        <v>3</v>
      </c>
      <c r="G31773" t="s">
        <v>31767</v>
      </c>
    </row>
    <row r="31774" spans="6:7" x14ac:dyDescent="0.25">
      <c r="F31774">
        <v>4</v>
      </c>
      <c r="G31774" t="s">
        <v>31768</v>
      </c>
    </row>
    <row r="31775" spans="6:7" x14ac:dyDescent="0.25">
      <c r="F31775">
        <v>1</v>
      </c>
      <c r="G31775" t="s">
        <v>31769</v>
      </c>
    </row>
    <row r="31776" spans="6:7" x14ac:dyDescent="0.25">
      <c r="F31776">
        <v>3</v>
      </c>
      <c r="G31776" t="s">
        <v>31770</v>
      </c>
    </row>
    <row r="31777" spans="6:7" x14ac:dyDescent="0.25">
      <c r="F31777">
        <v>2</v>
      </c>
      <c r="G31777" t="s">
        <v>31771</v>
      </c>
    </row>
    <row r="31778" spans="6:7" x14ac:dyDescent="0.25">
      <c r="F31778">
        <v>1</v>
      </c>
      <c r="G31778" t="s">
        <v>31772</v>
      </c>
    </row>
    <row r="31779" spans="6:7" x14ac:dyDescent="0.25">
      <c r="F31779">
        <v>1</v>
      </c>
      <c r="G31779" t="s">
        <v>31773</v>
      </c>
    </row>
    <row r="31780" spans="6:7" x14ac:dyDescent="0.25">
      <c r="F31780">
        <v>3</v>
      </c>
      <c r="G31780" t="s">
        <v>31774</v>
      </c>
    </row>
    <row r="31781" spans="6:7" x14ac:dyDescent="0.25">
      <c r="F31781">
        <v>1</v>
      </c>
      <c r="G31781" t="s">
        <v>31775</v>
      </c>
    </row>
    <row r="31782" spans="6:7" x14ac:dyDescent="0.25">
      <c r="F31782">
        <v>1</v>
      </c>
      <c r="G31782" t="s">
        <v>31776</v>
      </c>
    </row>
    <row r="31783" spans="6:7" x14ac:dyDescent="0.25">
      <c r="F31783">
        <v>1</v>
      </c>
      <c r="G31783" t="s">
        <v>31777</v>
      </c>
    </row>
    <row r="31784" spans="6:7" x14ac:dyDescent="0.25">
      <c r="F31784">
        <v>2</v>
      </c>
      <c r="G31784" t="s">
        <v>31778</v>
      </c>
    </row>
    <row r="31785" spans="6:7" x14ac:dyDescent="0.25">
      <c r="F31785">
        <v>1</v>
      </c>
      <c r="G31785" t="s">
        <v>31779</v>
      </c>
    </row>
    <row r="31786" spans="6:7" x14ac:dyDescent="0.25">
      <c r="F31786">
        <v>4</v>
      </c>
      <c r="G31786" t="s">
        <v>31780</v>
      </c>
    </row>
    <row r="31787" spans="6:7" x14ac:dyDescent="0.25">
      <c r="F31787">
        <v>3</v>
      </c>
      <c r="G31787" t="s">
        <v>31781</v>
      </c>
    </row>
    <row r="31788" spans="6:7" x14ac:dyDescent="0.25">
      <c r="F31788">
        <v>1</v>
      </c>
      <c r="G31788" t="s">
        <v>31782</v>
      </c>
    </row>
    <row r="31789" spans="6:7" x14ac:dyDescent="0.25">
      <c r="F31789">
        <v>3</v>
      </c>
      <c r="G31789" t="s">
        <v>31783</v>
      </c>
    </row>
    <row r="31790" spans="6:7" x14ac:dyDescent="0.25">
      <c r="F31790">
        <v>2</v>
      </c>
      <c r="G31790" t="s">
        <v>31784</v>
      </c>
    </row>
    <row r="31791" spans="6:7" x14ac:dyDescent="0.25">
      <c r="F31791">
        <v>1</v>
      </c>
      <c r="G31791" t="s">
        <v>31785</v>
      </c>
    </row>
    <row r="31792" spans="6:7" x14ac:dyDescent="0.25">
      <c r="F31792">
        <v>4</v>
      </c>
      <c r="G31792" t="s">
        <v>31786</v>
      </c>
    </row>
    <row r="31793" spans="6:7" x14ac:dyDescent="0.25">
      <c r="F31793">
        <v>1</v>
      </c>
      <c r="G31793" t="s">
        <v>31787</v>
      </c>
    </row>
    <row r="31794" spans="6:7" x14ac:dyDescent="0.25">
      <c r="F31794">
        <v>1</v>
      </c>
      <c r="G31794" t="s">
        <v>31788</v>
      </c>
    </row>
    <row r="31795" spans="6:7" x14ac:dyDescent="0.25">
      <c r="F31795">
        <v>2</v>
      </c>
      <c r="G31795" t="s">
        <v>31789</v>
      </c>
    </row>
    <row r="31796" spans="6:7" x14ac:dyDescent="0.25">
      <c r="F31796">
        <v>1</v>
      </c>
      <c r="G31796" t="s">
        <v>31790</v>
      </c>
    </row>
    <row r="31797" spans="6:7" x14ac:dyDescent="0.25">
      <c r="F31797">
        <v>2</v>
      </c>
      <c r="G31797" t="s">
        <v>31791</v>
      </c>
    </row>
    <row r="31798" spans="6:7" x14ac:dyDescent="0.25">
      <c r="F31798">
        <v>1</v>
      </c>
      <c r="G31798" t="s">
        <v>31792</v>
      </c>
    </row>
    <row r="31799" spans="6:7" x14ac:dyDescent="0.25">
      <c r="F31799">
        <v>1</v>
      </c>
      <c r="G31799" t="s">
        <v>31793</v>
      </c>
    </row>
    <row r="31800" spans="6:7" x14ac:dyDescent="0.25">
      <c r="F31800">
        <v>4</v>
      </c>
      <c r="G31800" t="s">
        <v>31794</v>
      </c>
    </row>
    <row r="31801" spans="6:7" x14ac:dyDescent="0.25">
      <c r="F31801">
        <v>1</v>
      </c>
      <c r="G31801" t="s">
        <v>31795</v>
      </c>
    </row>
    <row r="31802" spans="6:7" x14ac:dyDescent="0.25">
      <c r="F31802">
        <v>1</v>
      </c>
      <c r="G31802" t="s">
        <v>31796</v>
      </c>
    </row>
    <row r="31803" spans="6:7" x14ac:dyDescent="0.25">
      <c r="F31803">
        <v>2</v>
      </c>
      <c r="G31803" t="s">
        <v>31797</v>
      </c>
    </row>
    <row r="31804" spans="6:7" x14ac:dyDescent="0.25">
      <c r="F31804">
        <v>1</v>
      </c>
      <c r="G31804" t="s">
        <v>31798</v>
      </c>
    </row>
    <row r="31805" spans="6:7" x14ac:dyDescent="0.25">
      <c r="F31805">
        <v>1</v>
      </c>
      <c r="G31805" t="s">
        <v>31799</v>
      </c>
    </row>
    <row r="31806" spans="6:7" x14ac:dyDescent="0.25">
      <c r="F31806">
        <v>1</v>
      </c>
      <c r="G31806" t="s">
        <v>31800</v>
      </c>
    </row>
    <row r="31807" spans="6:7" x14ac:dyDescent="0.25">
      <c r="F31807">
        <v>1</v>
      </c>
      <c r="G31807" t="s">
        <v>31801</v>
      </c>
    </row>
    <row r="31808" spans="6:7" x14ac:dyDescent="0.25">
      <c r="F31808">
        <v>1</v>
      </c>
      <c r="G31808" t="s">
        <v>31802</v>
      </c>
    </row>
    <row r="31809" spans="6:7" x14ac:dyDescent="0.25">
      <c r="F31809">
        <v>3</v>
      </c>
      <c r="G31809" t="s">
        <v>31803</v>
      </c>
    </row>
    <row r="31810" spans="6:7" x14ac:dyDescent="0.25">
      <c r="F31810">
        <v>1</v>
      </c>
      <c r="G31810" t="s">
        <v>31804</v>
      </c>
    </row>
    <row r="31811" spans="6:7" x14ac:dyDescent="0.25">
      <c r="F31811">
        <v>1</v>
      </c>
      <c r="G31811" t="s">
        <v>31805</v>
      </c>
    </row>
    <row r="31812" spans="6:7" x14ac:dyDescent="0.25">
      <c r="F31812">
        <v>4</v>
      </c>
      <c r="G31812" t="s">
        <v>31806</v>
      </c>
    </row>
    <row r="31813" spans="6:7" x14ac:dyDescent="0.25">
      <c r="F31813">
        <v>1</v>
      </c>
      <c r="G31813" t="s">
        <v>31807</v>
      </c>
    </row>
    <row r="31814" spans="6:7" x14ac:dyDescent="0.25">
      <c r="F31814">
        <v>3</v>
      </c>
      <c r="G31814" t="s">
        <v>31808</v>
      </c>
    </row>
    <row r="31815" spans="6:7" x14ac:dyDescent="0.25">
      <c r="F31815">
        <v>1</v>
      </c>
      <c r="G31815" t="s">
        <v>31809</v>
      </c>
    </row>
    <row r="31816" spans="6:7" x14ac:dyDescent="0.25">
      <c r="F31816">
        <v>2</v>
      </c>
      <c r="G31816" t="s">
        <v>31810</v>
      </c>
    </row>
    <row r="31817" spans="6:7" x14ac:dyDescent="0.25">
      <c r="F31817">
        <v>1</v>
      </c>
      <c r="G31817" t="s">
        <v>31811</v>
      </c>
    </row>
    <row r="31818" spans="6:7" x14ac:dyDescent="0.25">
      <c r="F31818">
        <v>3</v>
      </c>
      <c r="G31818" t="s">
        <v>31812</v>
      </c>
    </row>
    <row r="31819" spans="6:7" x14ac:dyDescent="0.25">
      <c r="F31819">
        <v>1</v>
      </c>
      <c r="G31819" t="s">
        <v>31813</v>
      </c>
    </row>
    <row r="31820" spans="6:7" x14ac:dyDescent="0.25">
      <c r="F31820">
        <v>1</v>
      </c>
      <c r="G31820" t="s">
        <v>31814</v>
      </c>
    </row>
    <row r="31821" spans="6:7" x14ac:dyDescent="0.25">
      <c r="F31821">
        <v>1</v>
      </c>
      <c r="G31821" t="s">
        <v>31815</v>
      </c>
    </row>
    <row r="31822" spans="6:7" x14ac:dyDescent="0.25">
      <c r="F31822">
        <v>1</v>
      </c>
      <c r="G31822" t="s">
        <v>31816</v>
      </c>
    </row>
    <row r="31823" spans="6:7" x14ac:dyDescent="0.25">
      <c r="F31823">
        <v>1</v>
      </c>
      <c r="G31823" t="s">
        <v>31817</v>
      </c>
    </row>
    <row r="31824" spans="6:7" x14ac:dyDescent="0.25">
      <c r="F31824">
        <v>1</v>
      </c>
      <c r="G31824" t="s">
        <v>31818</v>
      </c>
    </row>
    <row r="31825" spans="6:7" x14ac:dyDescent="0.25">
      <c r="F31825">
        <v>1</v>
      </c>
      <c r="G31825" t="s">
        <v>31819</v>
      </c>
    </row>
    <row r="31826" spans="6:7" x14ac:dyDescent="0.25">
      <c r="F31826">
        <v>1</v>
      </c>
      <c r="G31826" t="s">
        <v>31820</v>
      </c>
    </row>
    <row r="31827" spans="6:7" x14ac:dyDescent="0.25">
      <c r="F31827">
        <v>1</v>
      </c>
      <c r="G31827" t="s">
        <v>31821</v>
      </c>
    </row>
    <row r="31828" spans="6:7" x14ac:dyDescent="0.25">
      <c r="F31828">
        <v>4</v>
      </c>
      <c r="G31828" t="s">
        <v>31822</v>
      </c>
    </row>
    <row r="31829" spans="6:7" x14ac:dyDescent="0.25">
      <c r="F31829">
        <v>1</v>
      </c>
      <c r="G31829" t="s">
        <v>31823</v>
      </c>
    </row>
    <row r="31830" spans="6:7" x14ac:dyDescent="0.25">
      <c r="F31830">
        <v>3</v>
      </c>
      <c r="G31830" t="s">
        <v>31824</v>
      </c>
    </row>
    <row r="31831" spans="6:7" x14ac:dyDescent="0.25">
      <c r="F31831">
        <v>1</v>
      </c>
      <c r="G31831" t="s">
        <v>31825</v>
      </c>
    </row>
    <row r="31832" spans="6:7" x14ac:dyDescent="0.25">
      <c r="F31832">
        <v>3</v>
      </c>
      <c r="G31832" t="s">
        <v>31826</v>
      </c>
    </row>
    <row r="31833" spans="6:7" x14ac:dyDescent="0.25">
      <c r="F31833">
        <v>1</v>
      </c>
      <c r="G31833" t="s">
        <v>31827</v>
      </c>
    </row>
    <row r="31834" spans="6:7" x14ac:dyDescent="0.25">
      <c r="F31834">
        <v>3</v>
      </c>
      <c r="G31834" t="s">
        <v>31828</v>
      </c>
    </row>
    <row r="31835" spans="6:7" x14ac:dyDescent="0.25">
      <c r="F31835">
        <v>1</v>
      </c>
      <c r="G31835" t="s">
        <v>31829</v>
      </c>
    </row>
    <row r="31836" spans="6:7" x14ac:dyDescent="0.25">
      <c r="F31836">
        <v>4</v>
      </c>
      <c r="G31836" t="s">
        <v>31830</v>
      </c>
    </row>
    <row r="31837" spans="6:7" x14ac:dyDescent="0.25">
      <c r="F31837">
        <v>1</v>
      </c>
      <c r="G31837" t="s">
        <v>31831</v>
      </c>
    </row>
    <row r="31838" spans="6:7" x14ac:dyDescent="0.25">
      <c r="F31838">
        <v>3</v>
      </c>
      <c r="G31838" t="s">
        <v>31832</v>
      </c>
    </row>
    <row r="31839" spans="6:7" x14ac:dyDescent="0.25">
      <c r="F31839">
        <v>3</v>
      </c>
      <c r="G31839" t="s">
        <v>31833</v>
      </c>
    </row>
    <row r="31840" spans="6:7" x14ac:dyDescent="0.25">
      <c r="F31840">
        <v>1</v>
      </c>
      <c r="G31840" t="s">
        <v>31834</v>
      </c>
    </row>
    <row r="31841" spans="6:7" x14ac:dyDescent="0.25">
      <c r="F31841">
        <v>2</v>
      </c>
      <c r="G31841" t="s">
        <v>31835</v>
      </c>
    </row>
    <row r="31842" spans="6:7" x14ac:dyDescent="0.25">
      <c r="F31842">
        <v>1</v>
      </c>
      <c r="G31842" t="s">
        <v>31836</v>
      </c>
    </row>
    <row r="31843" spans="6:7" x14ac:dyDescent="0.25">
      <c r="F31843">
        <v>2</v>
      </c>
      <c r="G31843" t="s">
        <v>31837</v>
      </c>
    </row>
    <row r="31844" spans="6:7" x14ac:dyDescent="0.25">
      <c r="F31844">
        <v>1</v>
      </c>
      <c r="G31844" t="s">
        <v>31838</v>
      </c>
    </row>
    <row r="31845" spans="6:7" x14ac:dyDescent="0.25">
      <c r="F31845">
        <v>1</v>
      </c>
      <c r="G31845" t="s">
        <v>31839</v>
      </c>
    </row>
    <row r="31846" spans="6:7" x14ac:dyDescent="0.25">
      <c r="F31846">
        <v>1</v>
      </c>
      <c r="G31846" t="s">
        <v>31840</v>
      </c>
    </row>
    <row r="31847" spans="6:7" x14ac:dyDescent="0.25">
      <c r="F31847">
        <v>1</v>
      </c>
      <c r="G31847" t="s">
        <v>31841</v>
      </c>
    </row>
    <row r="31848" spans="6:7" x14ac:dyDescent="0.25">
      <c r="F31848">
        <v>1</v>
      </c>
      <c r="G31848" t="s">
        <v>31842</v>
      </c>
    </row>
    <row r="31849" spans="6:7" x14ac:dyDescent="0.25">
      <c r="F31849">
        <v>1</v>
      </c>
      <c r="G31849" t="s">
        <v>31843</v>
      </c>
    </row>
    <row r="31850" spans="6:7" x14ac:dyDescent="0.25">
      <c r="F31850">
        <v>1</v>
      </c>
      <c r="G31850" t="s">
        <v>31844</v>
      </c>
    </row>
    <row r="31851" spans="6:7" x14ac:dyDescent="0.25">
      <c r="F31851">
        <v>3</v>
      </c>
      <c r="G31851" t="s">
        <v>31845</v>
      </c>
    </row>
    <row r="31852" spans="6:7" x14ac:dyDescent="0.25">
      <c r="F31852">
        <v>2</v>
      </c>
      <c r="G31852" t="s">
        <v>31846</v>
      </c>
    </row>
    <row r="31853" spans="6:7" x14ac:dyDescent="0.25">
      <c r="F31853">
        <v>1</v>
      </c>
      <c r="G31853" t="s">
        <v>31847</v>
      </c>
    </row>
    <row r="31854" spans="6:7" x14ac:dyDescent="0.25">
      <c r="F31854">
        <v>2</v>
      </c>
      <c r="G31854" t="s">
        <v>31848</v>
      </c>
    </row>
    <row r="31855" spans="6:7" x14ac:dyDescent="0.25">
      <c r="F31855">
        <v>1</v>
      </c>
      <c r="G31855" t="s">
        <v>31849</v>
      </c>
    </row>
    <row r="31856" spans="6:7" x14ac:dyDescent="0.25">
      <c r="F31856">
        <v>1</v>
      </c>
      <c r="G31856" t="s">
        <v>31850</v>
      </c>
    </row>
    <row r="31857" spans="6:7" x14ac:dyDescent="0.25">
      <c r="F31857">
        <v>2</v>
      </c>
      <c r="G31857" t="s">
        <v>31851</v>
      </c>
    </row>
    <row r="31858" spans="6:7" x14ac:dyDescent="0.25">
      <c r="F31858">
        <v>1</v>
      </c>
      <c r="G31858" t="s">
        <v>31852</v>
      </c>
    </row>
    <row r="31859" spans="6:7" x14ac:dyDescent="0.25">
      <c r="F31859">
        <v>1</v>
      </c>
      <c r="G31859" t="s">
        <v>31853</v>
      </c>
    </row>
    <row r="31860" spans="6:7" x14ac:dyDescent="0.25">
      <c r="F31860">
        <v>1</v>
      </c>
      <c r="G31860" t="s">
        <v>31854</v>
      </c>
    </row>
    <row r="31861" spans="6:7" x14ac:dyDescent="0.25">
      <c r="F31861">
        <v>1</v>
      </c>
      <c r="G31861" t="s">
        <v>31855</v>
      </c>
    </row>
    <row r="31862" spans="6:7" x14ac:dyDescent="0.25">
      <c r="F31862">
        <v>4</v>
      </c>
      <c r="G31862" t="s">
        <v>31856</v>
      </c>
    </row>
    <row r="31863" spans="6:7" x14ac:dyDescent="0.25">
      <c r="F31863">
        <v>1</v>
      </c>
      <c r="G31863" t="s">
        <v>31857</v>
      </c>
    </row>
    <row r="31864" spans="6:7" x14ac:dyDescent="0.25">
      <c r="F31864">
        <v>3</v>
      </c>
      <c r="G31864" t="s">
        <v>2877</v>
      </c>
    </row>
    <row r="31865" spans="6:7" x14ac:dyDescent="0.25">
      <c r="F31865">
        <v>1</v>
      </c>
      <c r="G31865" t="s">
        <v>31858</v>
      </c>
    </row>
    <row r="31866" spans="6:7" x14ac:dyDescent="0.25">
      <c r="F31866">
        <v>1</v>
      </c>
      <c r="G31866" t="s">
        <v>31859</v>
      </c>
    </row>
    <row r="31867" spans="6:7" x14ac:dyDescent="0.25">
      <c r="F31867">
        <v>3</v>
      </c>
      <c r="G31867" t="s">
        <v>31860</v>
      </c>
    </row>
    <row r="31868" spans="6:7" x14ac:dyDescent="0.25">
      <c r="F31868">
        <v>3</v>
      </c>
      <c r="G31868" t="s">
        <v>31861</v>
      </c>
    </row>
    <row r="31869" spans="6:7" x14ac:dyDescent="0.25">
      <c r="F31869">
        <v>3</v>
      </c>
      <c r="G31869" t="s">
        <v>31862</v>
      </c>
    </row>
    <row r="31870" spans="6:7" x14ac:dyDescent="0.25">
      <c r="F31870">
        <v>4</v>
      </c>
      <c r="G31870" t="s">
        <v>31863</v>
      </c>
    </row>
    <row r="31871" spans="6:7" x14ac:dyDescent="0.25">
      <c r="F31871">
        <v>1</v>
      </c>
      <c r="G31871" t="s">
        <v>31864</v>
      </c>
    </row>
    <row r="31872" spans="6:7" x14ac:dyDescent="0.25">
      <c r="F31872">
        <v>1</v>
      </c>
      <c r="G31872" t="s">
        <v>31865</v>
      </c>
    </row>
    <row r="31873" spans="6:7" x14ac:dyDescent="0.25">
      <c r="F31873">
        <v>1</v>
      </c>
      <c r="G31873" t="s">
        <v>31866</v>
      </c>
    </row>
    <row r="31874" spans="6:7" x14ac:dyDescent="0.25">
      <c r="F31874">
        <v>2</v>
      </c>
      <c r="G31874" t="s">
        <v>31867</v>
      </c>
    </row>
    <row r="31875" spans="6:7" x14ac:dyDescent="0.25">
      <c r="F31875">
        <v>3</v>
      </c>
      <c r="G31875" t="s">
        <v>31868</v>
      </c>
    </row>
    <row r="31876" spans="6:7" x14ac:dyDescent="0.25">
      <c r="F31876">
        <v>3</v>
      </c>
      <c r="G31876" t="s">
        <v>31869</v>
      </c>
    </row>
    <row r="31877" spans="6:7" x14ac:dyDescent="0.25">
      <c r="F31877">
        <v>1</v>
      </c>
      <c r="G31877" t="s">
        <v>31870</v>
      </c>
    </row>
    <row r="31878" spans="6:7" x14ac:dyDescent="0.25">
      <c r="F31878">
        <v>1</v>
      </c>
      <c r="G31878" t="s">
        <v>31871</v>
      </c>
    </row>
    <row r="31879" spans="6:7" x14ac:dyDescent="0.25">
      <c r="F31879">
        <v>1</v>
      </c>
      <c r="G31879" t="s">
        <v>31872</v>
      </c>
    </row>
    <row r="31880" spans="6:7" x14ac:dyDescent="0.25">
      <c r="F31880">
        <v>1</v>
      </c>
      <c r="G31880" t="s">
        <v>31873</v>
      </c>
    </row>
    <row r="31881" spans="6:7" x14ac:dyDescent="0.25">
      <c r="F31881">
        <v>1</v>
      </c>
      <c r="G31881" t="s">
        <v>31874</v>
      </c>
    </row>
    <row r="31882" spans="6:7" x14ac:dyDescent="0.25">
      <c r="F31882">
        <v>1</v>
      </c>
      <c r="G31882" t="s">
        <v>31875</v>
      </c>
    </row>
    <row r="31883" spans="6:7" x14ac:dyDescent="0.25">
      <c r="F31883">
        <v>3</v>
      </c>
      <c r="G31883" t="s">
        <v>31876</v>
      </c>
    </row>
    <row r="31884" spans="6:7" x14ac:dyDescent="0.25">
      <c r="F31884">
        <v>3</v>
      </c>
      <c r="G31884" t="s">
        <v>31877</v>
      </c>
    </row>
    <row r="31885" spans="6:7" x14ac:dyDescent="0.25">
      <c r="F31885">
        <v>3</v>
      </c>
      <c r="G31885" t="s">
        <v>31878</v>
      </c>
    </row>
    <row r="31886" spans="6:7" x14ac:dyDescent="0.25">
      <c r="F31886">
        <v>3</v>
      </c>
      <c r="G31886" t="s">
        <v>31879</v>
      </c>
    </row>
    <row r="31887" spans="6:7" x14ac:dyDescent="0.25">
      <c r="F31887">
        <v>1</v>
      </c>
      <c r="G31887" t="s">
        <v>31880</v>
      </c>
    </row>
    <row r="31888" spans="6:7" x14ac:dyDescent="0.25">
      <c r="F31888">
        <v>2</v>
      </c>
      <c r="G31888" t="s">
        <v>31881</v>
      </c>
    </row>
    <row r="31889" spans="6:7" x14ac:dyDescent="0.25">
      <c r="F31889">
        <v>2</v>
      </c>
      <c r="G31889" t="s">
        <v>31882</v>
      </c>
    </row>
    <row r="31890" spans="6:7" x14ac:dyDescent="0.25">
      <c r="F31890">
        <v>1</v>
      </c>
      <c r="G31890" t="s">
        <v>31883</v>
      </c>
    </row>
    <row r="31891" spans="6:7" x14ac:dyDescent="0.25">
      <c r="F31891">
        <v>1</v>
      </c>
      <c r="G31891" t="s">
        <v>31884</v>
      </c>
    </row>
    <row r="31892" spans="6:7" x14ac:dyDescent="0.25">
      <c r="F31892">
        <v>1</v>
      </c>
      <c r="G31892" t="s">
        <v>31885</v>
      </c>
    </row>
    <row r="31893" spans="6:7" x14ac:dyDescent="0.25">
      <c r="F31893">
        <v>4</v>
      </c>
      <c r="G31893" t="s">
        <v>31886</v>
      </c>
    </row>
    <row r="31894" spans="6:7" x14ac:dyDescent="0.25">
      <c r="F31894">
        <v>1</v>
      </c>
      <c r="G31894" t="s">
        <v>31887</v>
      </c>
    </row>
    <row r="31895" spans="6:7" x14ac:dyDescent="0.25">
      <c r="F31895">
        <v>1</v>
      </c>
      <c r="G31895" t="s">
        <v>31888</v>
      </c>
    </row>
    <row r="31896" spans="6:7" x14ac:dyDescent="0.25">
      <c r="F31896">
        <v>3</v>
      </c>
      <c r="G31896" t="s">
        <v>31889</v>
      </c>
    </row>
    <row r="31897" spans="6:7" x14ac:dyDescent="0.25">
      <c r="F31897">
        <v>3</v>
      </c>
      <c r="G31897" t="s">
        <v>31890</v>
      </c>
    </row>
    <row r="31898" spans="6:7" x14ac:dyDescent="0.25">
      <c r="F31898">
        <v>3</v>
      </c>
      <c r="G31898" t="s">
        <v>31891</v>
      </c>
    </row>
    <row r="31899" spans="6:7" x14ac:dyDescent="0.25">
      <c r="F31899">
        <v>1</v>
      </c>
      <c r="G31899" t="s">
        <v>31892</v>
      </c>
    </row>
    <row r="31900" spans="6:7" x14ac:dyDescent="0.25">
      <c r="F31900">
        <v>1</v>
      </c>
      <c r="G31900" t="s">
        <v>31893</v>
      </c>
    </row>
    <row r="31901" spans="6:7" x14ac:dyDescent="0.25">
      <c r="F31901">
        <v>3</v>
      </c>
      <c r="G31901" t="s">
        <v>31894</v>
      </c>
    </row>
    <row r="31902" spans="6:7" x14ac:dyDescent="0.25">
      <c r="F31902">
        <v>3</v>
      </c>
      <c r="G31902" t="s">
        <v>31895</v>
      </c>
    </row>
    <row r="31903" spans="6:7" x14ac:dyDescent="0.25">
      <c r="F31903">
        <v>4</v>
      </c>
      <c r="G31903" t="s">
        <v>31896</v>
      </c>
    </row>
    <row r="31904" spans="6:7" x14ac:dyDescent="0.25">
      <c r="F31904">
        <v>4</v>
      </c>
      <c r="G31904" t="s">
        <v>31897</v>
      </c>
    </row>
    <row r="31905" spans="6:7" x14ac:dyDescent="0.25">
      <c r="F31905">
        <v>4</v>
      </c>
      <c r="G31905" t="s">
        <v>31898</v>
      </c>
    </row>
    <row r="31906" spans="6:7" x14ac:dyDescent="0.25">
      <c r="F31906">
        <v>3</v>
      </c>
      <c r="G31906" t="s">
        <v>31899</v>
      </c>
    </row>
    <row r="31907" spans="6:7" x14ac:dyDescent="0.25">
      <c r="F31907">
        <v>1</v>
      </c>
      <c r="G31907" t="s">
        <v>31900</v>
      </c>
    </row>
    <row r="31908" spans="6:7" x14ac:dyDescent="0.25">
      <c r="F31908">
        <v>1</v>
      </c>
      <c r="G31908" t="s">
        <v>31901</v>
      </c>
    </row>
    <row r="31909" spans="6:7" x14ac:dyDescent="0.25">
      <c r="F31909">
        <v>3</v>
      </c>
      <c r="G31909" t="s">
        <v>31902</v>
      </c>
    </row>
    <row r="31910" spans="6:7" x14ac:dyDescent="0.25">
      <c r="F31910">
        <v>4</v>
      </c>
      <c r="G31910" t="s">
        <v>31903</v>
      </c>
    </row>
    <row r="31911" spans="6:7" x14ac:dyDescent="0.25">
      <c r="F31911">
        <v>2</v>
      </c>
      <c r="G31911" t="s">
        <v>31904</v>
      </c>
    </row>
    <row r="31912" spans="6:7" x14ac:dyDescent="0.25">
      <c r="F31912">
        <v>1</v>
      </c>
      <c r="G31912" t="s">
        <v>31905</v>
      </c>
    </row>
    <row r="31913" spans="6:7" x14ac:dyDescent="0.25">
      <c r="F31913">
        <v>4</v>
      </c>
      <c r="G31913" t="s">
        <v>31906</v>
      </c>
    </row>
    <row r="31914" spans="6:7" x14ac:dyDescent="0.25">
      <c r="F31914">
        <v>1</v>
      </c>
      <c r="G31914" t="s">
        <v>31907</v>
      </c>
    </row>
    <row r="31915" spans="6:7" x14ac:dyDescent="0.25">
      <c r="F31915">
        <v>1</v>
      </c>
      <c r="G31915" t="s">
        <v>31908</v>
      </c>
    </row>
    <row r="31916" spans="6:7" x14ac:dyDescent="0.25">
      <c r="F31916">
        <v>3</v>
      </c>
      <c r="G31916" t="s">
        <v>31909</v>
      </c>
    </row>
    <row r="31917" spans="6:7" x14ac:dyDescent="0.25">
      <c r="F31917">
        <v>3</v>
      </c>
      <c r="G31917" t="s">
        <v>31910</v>
      </c>
    </row>
    <row r="31918" spans="6:7" x14ac:dyDescent="0.25">
      <c r="F31918">
        <v>4</v>
      </c>
      <c r="G31918" t="s">
        <v>31911</v>
      </c>
    </row>
    <row r="31919" spans="6:7" x14ac:dyDescent="0.25">
      <c r="F31919">
        <v>1</v>
      </c>
      <c r="G31919" t="s">
        <v>18132</v>
      </c>
    </row>
    <row r="31920" spans="6:7" x14ac:dyDescent="0.25">
      <c r="F31920">
        <v>1</v>
      </c>
      <c r="G31920" t="s">
        <v>31912</v>
      </c>
    </row>
    <row r="31921" spans="6:7" x14ac:dyDescent="0.25">
      <c r="F31921">
        <v>4</v>
      </c>
      <c r="G31921" t="s">
        <v>31913</v>
      </c>
    </row>
    <row r="31922" spans="6:7" x14ac:dyDescent="0.25">
      <c r="F31922">
        <v>1</v>
      </c>
      <c r="G31922" t="s">
        <v>31914</v>
      </c>
    </row>
    <row r="31923" spans="6:7" x14ac:dyDescent="0.25">
      <c r="F31923">
        <v>1</v>
      </c>
      <c r="G31923" t="s">
        <v>31915</v>
      </c>
    </row>
    <row r="31924" spans="6:7" x14ac:dyDescent="0.25">
      <c r="F31924">
        <v>1</v>
      </c>
      <c r="G31924" t="s">
        <v>31916</v>
      </c>
    </row>
    <row r="31925" spans="6:7" x14ac:dyDescent="0.25">
      <c r="F31925">
        <v>3</v>
      </c>
      <c r="G31925" t="s">
        <v>31917</v>
      </c>
    </row>
    <row r="31926" spans="6:7" x14ac:dyDescent="0.25">
      <c r="F31926">
        <v>2</v>
      </c>
      <c r="G31926" t="s">
        <v>31918</v>
      </c>
    </row>
    <row r="31927" spans="6:7" x14ac:dyDescent="0.25">
      <c r="F31927">
        <v>1</v>
      </c>
      <c r="G31927" t="s">
        <v>31919</v>
      </c>
    </row>
    <row r="31928" spans="6:7" x14ac:dyDescent="0.25">
      <c r="F31928">
        <v>4</v>
      </c>
      <c r="G31928" t="s">
        <v>31920</v>
      </c>
    </row>
    <row r="31929" spans="6:7" x14ac:dyDescent="0.25">
      <c r="F31929">
        <v>1</v>
      </c>
      <c r="G31929" t="s">
        <v>31921</v>
      </c>
    </row>
    <row r="31930" spans="6:7" x14ac:dyDescent="0.25">
      <c r="F31930">
        <v>1</v>
      </c>
      <c r="G31930" t="s">
        <v>31922</v>
      </c>
    </row>
    <row r="31931" spans="6:7" x14ac:dyDescent="0.25">
      <c r="F31931">
        <v>1</v>
      </c>
      <c r="G31931" t="s">
        <v>31923</v>
      </c>
    </row>
    <row r="31932" spans="6:7" x14ac:dyDescent="0.25">
      <c r="F31932">
        <v>3</v>
      </c>
      <c r="G31932" t="s">
        <v>31924</v>
      </c>
    </row>
    <row r="31933" spans="6:7" x14ac:dyDescent="0.25">
      <c r="F31933">
        <v>4</v>
      </c>
      <c r="G31933" t="s">
        <v>31925</v>
      </c>
    </row>
    <row r="31934" spans="6:7" x14ac:dyDescent="0.25">
      <c r="F31934">
        <v>1</v>
      </c>
      <c r="G31934" t="s">
        <v>31926</v>
      </c>
    </row>
    <row r="31935" spans="6:7" x14ac:dyDescent="0.25">
      <c r="F31935">
        <v>1</v>
      </c>
      <c r="G31935" t="s">
        <v>31927</v>
      </c>
    </row>
    <row r="31936" spans="6:7" x14ac:dyDescent="0.25">
      <c r="F31936">
        <v>3</v>
      </c>
      <c r="G31936" t="s">
        <v>31928</v>
      </c>
    </row>
    <row r="31937" spans="6:7" x14ac:dyDescent="0.25">
      <c r="F31937">
        <v>2</v>
      </c>
      <c r="G31937" t="s">
        <v>31929</v>
      </c>
    </row>
    <row r="31938" spans="6:7" x14ac:dyDescent="0.25">
      <c r="F31938">
        <v>1</v>
      </c>
      <c r="G31938" t="s">
        <v>31930</v>
      </c>
    </row>
    <row r="31939" spans="6:7" x14ac:dyDescent="0.25">
      <c r="F31939">
        <v>3</v>
      </c>
      <c r="G31939" t="s">
        <v>31931</v>
      </c>
    </row>
    <row r="31940" spans="6:7" x14ac:dyDescent="0.25">
      <c r="F31940">
        <v>1</v>
      </c>
      <c r="G31940" t="s">
        <v>31932</v>
      </c>
    </row>
    <row r="31941" spans="6:7" x14ac:dyDescent="0.25">
      <c r="F31941">
        <v>1</v>
      </c>
      <c r="G31941" t="s">
        <v>31933</v>
      </c>
    </row>
    <row r="31942" spans="6:7" x14ac:dyDescent="0.25">
      <c r="F31942">
        <v>3</v>
      </c>
      <c r="G31942" t="s">
        <v>31934</v>
      </c>
    </row>
    <row r="31943" spans="6:7" x14ac:dyDescent="0.25">
      <c r="F31943">
        <v>3</v>
      </c>
      <c r="G31943" t="s">
        <v>31935</v>
      </c>
    </row>
    <row r="31944" spans="6:7" x14ac:dyDescent="0.25">
      <c r="F31944">
        <v>1</v>
      </c>
      <c r="G31944" t="s">
        <v>31936</v>
      </c>
    </row>
    <row r="31945" spans="6:7" x14ac:dyDescent="0.25">
      <c r="F31945">
        <v>1</v>
      </c>
      <c r="G31945" t="s">
        <v>31937</v>
      </c>
    </row>
    <row r="31946" spans="6:7" x14ac:dyDescent="0.25">
      <c r="F31946">
        <v>1</v>
      </c>
      <c r="G31946" t="s">
        <v>31938</v>
      </c>
    </row>
    <row r="31947" spans="6:7" x14ac:dyDescent="0.25">
      <c r="F31947">
        <v>3</v>
      </c>
      <c r="G31947" t="s">
        <v>31939</v>
      </c>
    </row>
    <row r="31948" spans="6:7" x14ac:dyDescent="0.25">
      <c r="F31948">
        <v>4</v>
      </c>
      <c r="G31948" t="s">
        <v>31940</v>
      </c>
    </row>
    <row r="31949" spans="6:7" x14ac:dyDescent="0.25">
      <c r="F31949">
        <v>3</v>
      </c>
      <c r="G31949" t="s">
        <v>31941</v>
      </c>
    </row>
    <row r="31950" spans="6:7" x14ac:dyDescent="0.25">
      <c r="F31950">
        <v>1</v>
      </c>
      <c r="G31950" t="s">
        <v>31942</v>
      </c>
    </row>
    <row r="31951" spans="6:7" x14ac:dyDescent="0.25">
      <c r="F31951">
        <v>1</v>
      </c>
      <c r="G31951" t="s">
        <v>31943</v>
      </c>
    </row>
    <row r="31952" spans="6:7" x14ac:dyDescent="0.25">
      <c r="F31952">
        <v>4</v>
      </c>
      <c r="G31952" t="s">
        <v>31944</v>
      </c>
    </row>
    <row r="31953" spans="6:7" x14ac:dyDescent="0.25">
      <c r="F31953">
        <v>1</v>
      </c>
      <c r="G31953" t="s">
        <v>31945</v>
      </c>
    </row>
    <row r="31954" spans="6:7" x14ac:dyDescent="0.25">
      <c r="F31954">
        <v>4</v>
      </c>
      <c r="G31954" t="s">
        <v>31946</v>
      </c>
    </row>
    <row r="31955" spans="6:7" x14ac:dyDescent="0.25">
      <c r="F31955">
        <v>4</v>
      </c>
      <c r="G31955" t="s">
        <v>31947</v>
      </c>
    </row>
    <row r="31956" spans="6:7" x14ac:dyDescent="0.25">
      <c r="F31956">
        <v>4</v>
      </c>
      <c r="G31956" t="s">
        <v>31948</v>
      </c>
    </row>
    <row r="31957" spans="6:7" x14ac:dyDescent="0.25">
      <c r="F31957">
        <v>4</v>
      </c>
      <c r="G31957" t="s">
        <v>31949</v>
      </c>
    </row>
    <row r="31958" spans="6:7" x14ac:dyDescent="0.25">
      <c r="F31958">
        <v>1</v>
      </c>
      <c r="G31958" t="s">
        <v>31950</v>
      </c>
    </row>
    <row r="31959" spans="6:7" x14ac:dyDescent="0.25">
      <c r="F31959">
        <v>1</v>
      </c>
      <c r="G31959" t="s">
        <v>31951</v>
      </c>
    </row>
    <row r="31960" spans="6:7" x14ac:dyDescent="0.25">
      <c r="F31960">
        <v>4</v>
      </c>
      <c r="G31960" t="s">
        <v>31952</v>
      </c>
    </row>
    <row r="31961" spans="6:7" x14ac:dyDescent="0.25">
      <c r="F31961">
        <v>1</v>
      </c>
      <c r="G31961" t="s">
        <v>31953</v>
      </c>
    </row>
    <row r="31962" spans="6:7" x14ac:dyDescent="0.25">
      <c r="F31962">
        <v>1</v>
      </c>
      <c r="G31962" t="s">
        <v>31954</v>
      </c>
    </row>
    <row r="31963" spans="6:7" x14ac:dyDescent="0.25">
      <c r="F31963">
        <v>1</v>
      </c>
      <c r="G31963" t="s">
        <v>31955</v>
      </c>
    </row>
    <row r="31964" spans="6:7" x14ac:dyDescent="0.25">
      <c r="F31964">
        <v>3</v>
      </c>
      <c r="G31964" t="s">
        <v>31956</v>
      </c>
    </row>
    <row r="31965" spans="6:7" x14ac:dyDescent="0.25">
      <c r="F31965">
        <v>3</v>
      </c>
      <c r="G31965" t="s">
        <v>31957</v>
      </c>
    </row>
    <row r="31966" spans="6:7" x14ac:dyDescent="0.25">
      <c r="F31966">
        <v>1</v>
      </c>
      <c r="G31966" t="s">
        <v>31958</v>
      </c>
    </row>
    <row r="31967" spans="6:7" x14ac:dyDescent="0.25">
      <c r="F31967">
        <v>2</v>
      </c>
      <c r="G31967" t="s">
        <v>31959</v>
      </c>
    </row>
    <row r="31968" spans="6:7" x14ac:dyDescent="0.25">
      <c r="F31968">
        <v>1</v>
      </c>
      <c r="G31968" t="s">
        <v>31960</v>
      </c>
    </row>
    <row r="31969" spans="6:7" x14ac:dyDescent="0.25">
      <c r="F31969">
        <v>1</v>
      </c>
      <c r="G31969" t="s">
        <v>31961</v>
      </c>
    </row>
    <row r="31970" spans="6:7" x14ac:dyDescent="0.25">
      <c r="F31970">
        <v>3</v>
      </c>
      <c r="G31970" t="s">
        <v>31962</v>
      </c>
    </row>
    <row r="31971" spans="6:7" x14ac:dyDescent="0.25">
      <c r="F31971">
        <v>3</v>
      </c>
      <c r="G31971" t="s">
        <v>31963</v>
      </c>
    </row>
    <row r="31972" spans="6:7" x14ac:dyDescent="0.25">
      <c r="F31972">
        <v>3</v>
      </c>
      <c r="G31972" t="s">
        <v>31964</v>
      </c>
    </row>
    <row r="31973" spans="6:7" x14ac:dyDescent="0.25">
      <c r="F31973">
        <v>3</v>
      </c>
      <c r="G31973" t="s">
        <v>31965</v>
      </c>
    </row>
    <row r="31974" spans="6:7" x14ac:dyDescent="0.25">
      <c r="F31974">
        <v>2</v>
      </c>
      <c r="G31974" t="s">
        <v>31966</v>
      </c>
    </row>
    <row r="31975" spans="6:7" x14ac:dyDescent="0.25">
      <c r="F31975">
        <v>1</v>
      </c>
      <c r="G31975" t="s">
        <v>31967</v>
      </c>
    </row>
    <row r="31976" spans="6:7" x14ac:dyDescent="0.25">
      <c r="F31976">
        <v>2</v>
      </c>
      <c r="G31976" t="s">
        <v>31968</v>
      </c>
    </row>
    <row r="31977" spans="6:7" x14ac:dyDescent="0.25">
      <c r="F31977">
        <v>1</v>
      </c>
      <c r="G31977" t="s">
        <v>31969</v>
      </c>
    </row>
    <row r="31978" spans="6:7" x14ac:dyDescent="0.25">
      <c r="F31978">
        <v>2</v>
      </c>
      <c r="G31978" t="s">
        <v>31970</v>
      </c>
    </row>
    <row r="31979" spans="6:7" x14ac:dyDescent="0.25">
      <c r="F31979">
        <v>3</v>
      </c>
      <c r="G31979" t="s">
        <v>31971</v>
      </c>
    </row>
    <row r="31980" spans="6:7" x14ac:dyDescent="0.25">
      <c r="F31980">
        <v>1</v>
      </c>
      <c r="G31980" t="s">
        <v>31972</v>
      </c>
    </row>
    <row r="31981" spans="6:7" x14ac:dyDescent="0.25">
      <c r="F31981">
        <v>1</v>
      </c>
      <c r="G31981" t="s">
        <v>31973</v>
      </c>
    </row>
    <row r="31982" spans="6:7" x14ac:dyDescent="0.25">
      <c r="F31982">
        <v>4</v>
      </c>
      <c r="G31982" t="s">
        <v>31974</v>
      </c>
    </row>
    <row r="31983" spans="6:7" x14ac:dyDescent="0.25">
      <c r="F31983">
        <v>1</v>
      </c>
      <c r="G31983" t="s">
        <v>31975</v>
      </c>
    </row>
    <row r="31984" spans="6:7" x14ac:dyDescent="0.25">
      <c r="F31984">
        <v>3</v>
      </c>
      <c r="G31984" t="s">
        <v>31976</v>
      </c>
    </row>
    <row r="31985" spans="6:7" x14ac:dyDescent="0.25">
      <c r="F31985">
        <v>1</v>
      </c>
      <c r="G31985" t="s">
        <v>31977</v>
      </c>
    </row>
    <row r="31986" spans="6:7" x14ac:dyDescent="0.25">
      <c r="F31986">
        <v>1</v>
      </c>
      <c r="G31986" t="s">
        <v>31978</v>
      </c>
    </row>
    <row r="31987" spans="6:7" x14ac:dyDescent="0.25">
      <c r="F31987">
        <v>1</v>
      </c>
      <c r="G31987" t="s">
        <v>31979</v>
      </c>
    </row>
    <row r="31988" spans="6:7" x14ac:dyDescent="0.25">
      <c r="F31988">
        <v>1</v>
      </c>
      <c r="G31988" t="s">
        <v>31980</v>
      </c>
    </row>
    <row r="31989" spans="6:7" x14ac:dyDescent="0.25">
      <c r="F31989">
        <v>3</v>
      </c>
      <c r="G31989" t="s">
        <v>31981</v>
      </c>
    </row>
    <row r="31990" spans="6:7" x14ac:dyDescent="0.25">
      <c r="F31990">
        <v>4</v>
      </c>
      <c r="G31990" t="s">
        <v>31982</v>
      </c>
    </row>
    <row r="31991" spans="6:7" x14ac:dyDescent="0.25">
      <c r="F31991">
        <v>1</v>
      </c>
      <c r="G31991" t="s">
        <v>31983</v>
      </c>
    </row>
    <row r="31992" spans="6:7" x14ac:dyDescent="0.25">
      <c r="F31992">
        <v>4</v>
      </c>
      <c r="G31992" t="s">
        <v>31984</v>
      </c>
    </row>
    <row r="31993" spans="6:7" x14ac:dyDescent="0.25">
      <c r="F31993">
        <v>2</v>
      </c>
      <c r="G31993" t="s">
        <v>31985</v>
      </c>
    </row>
    <row r="31994" spans="6:7" x14ac:dyDescent="0.25">
      <c r="F31994">
        <v>1</v>
      </c>
      <c r="G31994" t="s">
        <v>31986</v>
      </c>
    </row>
    <row r="31995" spans="6:7" x14ac:dyDescent="0.25">
      <c r="F31995">
        <v>1</v>
      </c>
      <c r="G31995" t="s">
        <v>31987</v>
      </c>
    </row>
    <row r="31996" spans="6:7" x14ac:dyDescent="0.25">
      <c r="F31996">
        <v>4</v>
      </c>
      <c r="G31996" t="s">
        <v>31988</v>
      </c>
    </row>
    <row r="31997" spans="6:7" x14ac:dyDescent="0.25">
      <c r="F31997">
        <v>3</v>
      </c>
      <c r="G31997" t="s">
        <v>31989</v>
      </c>
    </row>
    <row r="31998" spans="6:7" x14ac:dyDescent="0.25">
      <c r="F31998">
        <v>4</v>
      </c>
      <c r="G31998" t="s">
        <v>31990</v>
      </c>
    </row>
    <row r="31999" spans="6:7" x14ac:dyDescent="0.25">
      <c r="F31999">
        <v>2</v>
      </c>
      <c r="G31999" t="s">
        <v>31991</v>
      </c>
    </row>
    <row r="32000" spans="6:7" x14ac:dyDescent="0.25">
      <c r="F32000">
        <v>2</v>
      </c>
      <c r="G32000" t="s">
        <v>31992</v>
      </c>
    </row>
    <row r="32001" spans="6:7" x14ac:dyDescent="0.25">
      <c r="F32001">
        <v>1</v>
      </c>
      <c r="G32001" t="s">
        <v>31993</v>
      </c>
    </row>
    <row r="32002" spans="6:7" x14ac:dyDescent="0.25">
      <c r="F32002">
        <v>1</v>
      </c>
      <c r="G32002" t="s">
        <v>31994</v>
      </c>
    </row>
    <row r="32003" spans="6:7" x14ac:dyDescent="0.25">
      <c r="F32003">
        <v>1</v>
      </c>
      <c r="G32003" t="s">
        <v>31995</v>
      </c>
    </row>
    <row r="32004" spans="6:7" x14ac:dyDescent="0.25">
      <c r="F32004">
        <v>2</v>
      </c>
      <c r="G32004" t="s">
        <v>31996</v>
      </c>
    </row>
    <row r="32005" spans="6:7" x14ac:dyDescent="0.25">
      <c r="F32005">
        <v>2</v>
      </c>
      <c r="G32005" t="s">
        <v>31997</v>
      </c>
    </row>
    <row r="32006" spans="6:7" x14ac:dyDescent="0.25">
      <c r="F32006">
        <v>1</v>
      </c>
      <c r="G32006" t="s">
        <v>31998</v>
      </c>
    </row>
    <row r="32007" spans="6:7" x14ac:dyDescent="0.25">
      <c r="F32007">
        <v>1</v>
      </c>
      <c r="G32007" t="s">
        <v>31999</v>
      </c>
    </row>
    <row r="32008" spans="6:7" x14ac:dyDescent="0.25">
      <c r="F32008">
        <v>1</v>
      </c>
      <c r="G32008" t="s">
        <v>32000</v>
      </c>
    </row>
    <row r="32009" spans="6:7" x14ac:dyDescent="0.25">
      <c r="F32009">
        <v>1</v>
      </c>
      <c r="G32009" t="s">
        <v>32001</v>
      </c>
    </row>
    <row r="32010" spans="6:7" x14ac:dyDescent="0.25">
      <c r="F32010">
        <v>2</v>
      </c>
      <c r="G32010" t="s">
        <v>32002</v>
      </c>
    </row>
    <row r="32011" spans="6:7" x14ac:dyDescent="0.25">
      <c r="F32011">
        <v>1</v>
      </c>
      <c r="G32011" t="s">
        <v>32003</v>
      </c>
    </row>
    <row r="32012" spans="6:7" x14ac:dyDescent="0.25">
      <c r="F32012">
        <v>2</v>
      </c>
      <c r="G32012" t="s">
        <v>32004</v>
      </c>
    </row>
    <row r="32013" spans="6:7" x14ac:dyDescent="0.25">
      <c r="F32013">
        <v>1</v>
      </c>
      <c r="G32013" t="s">
        <v>20946</v>
      </c>
    </row>
    <row r="32014" spans="6:7" x14ac:dyDescent="0.25">
      <c r="F32014">
        <v>4</v>
      </c>
      <c r="G32014" t="s">
        <v>32005</v>
      </c>
    </row>
    <row r="32015" spans="6:7" x14ac:dyDescent="0.25">
      <c r="F32015">
        <v>3</v>
      </c>
      <c r="G32015" t="s">
        <v>32006</v>
      </c>
    </row>
    <row r="32016" spans="6:7" x14ac:dyDescent="0.25">
      <c r="F32016">
        <v>3</v>
      </c>
      <c r="G32016" t="s">
        <v>32007</v>
      </c>
    </row>
    <row r="32017" spans="6:7" x14ac:dyDescent="0.25">
      <c r="F32017">
        <v>1</v>
      </c>
      <c r="G32017" t="s">
        <v>32008</v>
      </c>
    </row>
    <row r="32018" spans="6:7" x14ac:dyDescent="0.25">
      <c r="F32018">
        <v>1</v>
      </c>
      <c r="G32018" t="s">
        <v>32009</v>
      </c>
    </row>
    <row r="32019" spans="6:7" x14ac:dyDescent="0.25">
      <c r="F32019">
        <v>1</v>
      </c>
      <c r="G32019" t="s">
        <v>32010</v>
      </c>
    </row>
    <row r="32020" spans="6:7" x14ac:dyDescent="0.25">
      <c r="F32020">
        <v>2</v>
      </c>
      <c r="G32020" t="s">
        <v>32011</v>
      </c>
    </row>
    <row r="32021" spans="6:7" x14ac:dyDescent="0.25">
      <c r="F32021">
        <v>4</v>
      </c>
      <c r="G32021" t="s">
        <v>32012</v>
      </c>
    </row>
    <row r="32022" spans="6:7" x14ac:dyDescent="0.25">
      <c r="F32022">
        <v>2</v>
      </c>
      <c r="G32022" t="s">
        <v>32013</v>
      </c>
    </row>
    <row r="32023" spans="6:7" x14ac:dyDescent="0.25">
      <c r="F32023">
        <v>2</v>
      </c>
      <c r="G32023" t="s">
        <v>32014</v>
      </c>
    </row>
    <row r="32024" spans="6:7" x14ac:dyDescent="0.25">
      <c r="F32024">
        <v>3</v>
      </c>
      <c r="G32024" t="s">
        <v>32015</v>
      </c>
    </row>
    <row r="32025" spans="6:7" x14ac:dyDescent="0.25">
      <c r="F32025">
        <v>1</v>
      </c>
      <c r="G32025" t="s">
        <v>32016</v>
      </c>
    </row>
    <row r="32026" spans="6:7" x14ac:dyDescent="0.25">
      <c r="F32026">
        <v>1</v>
      </c>
      <c r="G32026" t="s">
        <v>32017</v>
      </c>
    </row>
    <row r="32027" spans="6:7" x14ac:dyDescent="0.25">
      <c r="F32027">
        <v>3</v>
      </c>
      <c r="G32027" t="s">
        <v>31286</v>
      </c>
    </row>
    <row r="32028" spans="6:7" x14ac:dyDescent="0.25">
      <c r="F32028">
        <v>3</v>
      </c>
      <c r="G32028" t="s">
        <v>32018</v>
      </c>
    </row>
    <row r="32029" spans="6:7" x14ac:dyDescent="0.25">
      <c r="F32029">
        <v>2</v>
      </c>
      <c r="G32029" t="s">
        <v>32019</v>
      </c>
    </row>
    <row r="32030" spans="6:7" x14ac:dyDescent="0.25">
      <c r="F32030">
        <v>2</v>
      </c>
      <c r="G32030" t="s">
        <v>32020</v>
      </c>
    </row>
    <row r="32031" spans="6:7" x14ac:dyDescent="0.25">
      <c r="F32031">
        <v>1</v>
      </c>
      <c r="G32031" t="s">
        <v>32021</v>
      </c>
    </row>
    <row r="32032" spans="6:7" x14ac:dyDescent="0.25">
      <c r="F32032">
        <v>1</v>
      </c>
      <c r="G32032" t="s">
        <v>32022</v>
      </c>
    </row>
    <row r="32033" spans="6:7" x14ac:dyDescent="0.25">
      <c r="F32033">
        <v>4</v>
      </c>
      <c r="G32033" t="s">
        <v>4507</v>
      </c>
    </row>
    <row r="32034" spans="6:7" x14ac:dyDescent="0.25">
      <c r="F32034">
        <v>1</v>
      </c>
      <c r="G32034" t="s">
        <v>32023</v>
      </c>
    </row>
    <row r="32035" spans="6:7" x14ac:dyDescent="0.25">
      <c r="F32035">
        <v>3</v>
      </c>
      <c r="G32035" t="s">
        <v>32024</v>
      </c>
    </row>
    <row r="32036" spans="6:7" x14ac:dyDescent="0.25">
      <c r="F32036">
        <v>1</v>
      </c>
      <c r="G32036" t="s">
        <v>32025</v>
      </c>
    </row>
    <row r="32037" spans="6:7" x14ac:dyDescent="0.25">
      <c r="F32037">
        <v>4</v>
      </c>
      <c r="G32037" t="s">
        <v>32026</v>
      </c>
    </row>
    <row r="32038" spans="6:7" x14ac:dyDescent="0.25">
      <c r="F32038">
        <v>3</v>
      </c>
      <c r="G32038" t="s">
        <v>32027</v>
      </c>
    </row>
    <row r="32039" spans="6:7" x14ac:dyDescent="0.25">
      <c r="F32039">
        <v>1</v>
      </c>
      <c r="G32039" t="s">
        <v>32028</v>
      </c>
    </row>
    <row r="32040" spans="6:7" x14ac:dyDescent="0.25">
      <c r="F32040">
        <v>1</v>
      </c>
      <c r="G32040" t="s">
        <v>32020</v>
      </c>
    </row>
    <row r="32041" spans="6:7" x14ac:dyDescent="0.25">
      <c r="F32041">
        <v>1</v>
      </c>
      <c r="G32041" t="s">
        <v>32029</v>
      </c>
    </row>
    <row r="32042" spans="6:7" x14ac:dyDescent="0.25">
      <c r="F32042">
        <v>3</v>
      </c>
      <c r="G32042" t="s">
        <v>32030</v>
      </c>
    </row>
    <row r="32043" spans="6:7" x14ac:dyDescent="0.25">
      <c r="F32043">
        <v>1</v>
      </c>
      <c r="G32043" t="s">
        <v>32031</v>
      </c>
    </row>
    <row r="32044" spans="6:7" x14ac:dyDescent="0.25">
      <c r="F32044">
        <v>3</v>
      </c>
      <c r="G32044" t="s">
        <v>32032</v>
      </c>
    </row>
    <row r="32045" spans="6:7" x14ac:dyDescent="0.25">
      <c r="F32045">
        <v>1</v>
      </c>
      <c r="G32045" t="s">
        <v>32033</v>
      </c>
    </row>
    <row r="32046" spans="6:7" x14ac:dyDescent="0.25">
      <c r="F32046">
        <v>1</v>
      </c>
      <c r="G32046" t="s">
        <v>32034</v>
      </c>
    </row>
    <row r="32047" spans="6:7" x14ac:dyDescent="0.25">
      <c r="F32047">
        <v>4</v>
      </c>
      <c r="G32047" t="s">
        <v>32035</v>
      </c>
    </row>
    <row r="32048" spans="6:7" x14ac:dyDescent="0.25">
      <c r="F32048">
        <v>1</v>
      </c>
      <c r="G32048" t="s">
        <v>32036</v>
      </c>
    </row>
    <row r="32049" spans="6:7" x14ac:dyDescent="0.25">
      <c r="F32049">
        <v>1</v>
      </c>
      <c r="G32049" t="s">
        <v>32037</v>
      </c>
    </row>
    <row r="32050" spans="6:7" x14ac:dyDescent="0.25">
      <c r="F32050">
        <v>1</v>
      </c>
      <c r="G32050" t="s">
        <v>32038</v>
      </c>
    </row>
    <row r="32051" spans="6:7" x14ac:dyDescent="0.25">
      <c r="F32051">
        <v>1</v>
      </c>
      <c r="G32051" t="s">
        <v>32039</v>
      </c>
    </row>
    <row r="32052" spans="6:7" x14ac:dyDescent="0.25">
      <c r="F32052">
        <v>1</v>
      </c>
      <c r="G32052" t="s">
        <v>32040</v>
      </c>
    </row>
    <row r="32053" spans="6:7" x14ac:dyDescent="0.25">
      <c r="F32053">
        <v>1</v>
      </c>
      <c r="G32053" t="s">
        <v>32041</v>
      </c>
    </row>
    <row r="32054" spans="6:7" x14ac:dyDescent="0.25">
      <c r="F32054">
        <v>3</v>
      </c>
      <c r="G32054" t="s">
        <v>32042</v>
      </c>
    </row>
    <row r="32055" spans="6:7" x14ac:dyDescent="0.25">
      <c r="F32055">
        <v>1</v>
      </c>
      <c r="G32055" t="s">
        <v>32043</v>
      </c>
    </row>
    <row r="32056" spans="6:7" x14ac:dyDescent="0.25">
      <c r="F32056">
        <v>4</v>
      </c>
      <c r="G32056" t="s">
        <v>32044</v>
      </c>
    </row>
    <row r="32057" spans="6:7" x14ac:dyDescent="0.25">
      <c r="F32057">
        <v>2</v>
      </c>
      <c r="G32057" t="s">
        <v>32045</v>
      </c>
    </row>
    <row r="32058" spans="6:7" x14ac:dyDescent="0.25">
      <c r="F32058">
        <v>1</v>
      </c>
      <c r="G32058" t="s">
        <v>32046</v>
      </c>
    </row>
    <row r="32059" spans="6:7" x14ac:dyDescent="0.25">
      <c r="F32059">
        <v>4</v>
      </c>
      <c r="G32059" t="s">
        <v>32047</v>
      </c>
    </row>
    <row r="32060" spans="6:7" x14ac:dyDescent="0.25">
      <c r="F32060">
        <v>2</v>
      </c>
      <c r="G32060" t="s">
        <v>32048</v>
      </c>
    </row>
    <row r="32061" spans="6:7" x14ac:dyDescent="0.25">
      <c r="F32061">
        <v>2</v>
      </c>
      <c r="G32061" t="s">
        <v>32049</v>
      </c>
    </row>
    <row r="32062" spans="6:7" x14ac:dyDescent="0.25">
      <c r="F32062">
        <v>1</v>
      </c>
      <c r="G32062" t="s">
        <v>32050</v>
      </c>
    </row>
    <row r="32063" spans="6:7" x14ac:dyDescent="0.25">
      <c r="F32063">
        <v>3</v>
      </c>
      <c r="G32063" t="s">
        <v>32051</v>
      </c>
    </row>
    <row r="32064" spans="6:7" x14ac:dyDescent="0.25">
      <c r="F32064">
        <v>2</v>
      </c>
      <c r="G32064" t="s">
        <v>32052</v>
      </c>
    </row>
    <row r="32065" spans="6:7" x14ac:dyDescent="0.25">
      <c r="F32065">
        <v>4</v>
      </c>
      <c r="G32065" t="s">
        <v>32053</v>
      </c>
    </row>
    <row r="32066" spans="6:7" x14ac:dyDescent="0.25">
      <c r="F32066">
        <v>3</v>
      </c>
      <c r="G32066" t="s">
        <v>32054</v>
      </c>
    </row>
    <row r="32067" spans="6:7" x14ac:dyDescent="0.25">
      <c r="F32067">
        <v>1</v>
      </c>
      <c r="G32067" t="s">
        <v>32055</v>
      </c>
    </row>
    <row r="32068" spans="6:7" x14ac:dyDescent="0.25">
      <c r="F32068">
        <v>4</v>
      </c>
      <c r="G32068" t="s">
        <v>32056</v>
      </c>
    </row>
    <row r="32069" spans="6:7" x14ac:dyDescent="0.25">
      <c r="F32069">
        <v>1</v>
      </c>
      <c r="G32069" t="s">
        <v>32057</v>
      </c>
    </row>
    <row r="32070" spans="6:7" x14ac:dyDescent="0.25">
      <c r="F32070">
        <v>1</v>
      </c>
      <c r="G32070" t="s">
        <v>32058</v>
      </c>
    </row>
    <row r="32071" spans="6:7" x14ac:dyDescent="0.25">
      <c r="F32071">
        <v>2</v>
      </c>
      <c r="G32071" t="s">
        <v>32059</v>
      </c>
    </row>
    <row r="32072" spans="6:7" x14ac:dyDescent="0.25">
      <c r="F32072">
        <v>1</v>
      </c>
      <c r="G32072" t="s">
        <v>32060</v>
      </c>
    </row>
    <row r="32073" spans="6:7" x14ac:dyDescent="0.25">
      <c r="F32073">
        <v>3</v>
      </c>
      <c r="G32073" t="s">
        <v>32061</v>
      </c>
    </row>
    <row r="32074" spans="6:7" x14ac:dyDescent="0.25">
      <c r="F32074">
        <v>1</v>
      </c>
      <c r="G32074" t="s">
        <v>32062</v>
      </c>
    </row>
    <row r="32075" spans="6:7" x14ac:dyDescent="0.25">
      <c r="F32075">
        <v>1</v>
      </c>
      <c r="G32075" t="s">
        <v>32063</v>
      </c>
    </row>
    <row r="32076" spans="6:7" x14ac:dyDescent="0.25">
      <c r="F32076">
        <v>3</v>
      </c>
      <c r="G32076" t="s">
        <v>32064</v>
      </c>
    </row>
    <row r="32077" spans="6:7" x14ac:dyDescent="0.25">
      <c r="F32077">
        <v>1</v>
      </c>
      <c r="G32077" t="s">
        <v>32065</v>
      </c>
    </row>
    <row r="32078" spans="6:7" x14ac:dyDescent="0.25">
      <c r="F32078">
        <v>1</v>
      </c>
      <c r="G32078" t="s">
        <v>32066</v>
      </c>
    </row>
    <row r="32079" spans="6:7" x14ac:dyDescent="0.25">
      <c r="F32079">
        <v>1</v>
      </c>
      <c r="G32079" t="s">
        <v>32067</v>
      </c>
    </row>
    <row r="32080" spans="6:7" x14ac:dyDescent="0.25">
      <c r="F32080">
        <v>1</v>
      </c>
      <c r="G32080" t="s">
        <v>32068</v>
      </c>
    </row>
    <row r="32081" spans="6:7" x14ac:dyDescent="0.25">
      <c r="F32081">
        <v>4</v>
      </c>
      <c r="G32081" t="s">
        <v>32069</v>
      </c>
    </row>
    <row r="32082" spans="6:7" x14ac:dyDescent="0.25">
      <c r="F32082">
        <v>1</v>
      </c>
      <c r="G32082" t="s">
        <v>32070</v>
      </c>
    </row>
    <row r="32083" spans="6:7" x14ac:dyDescent="0.25">
      <c r="F32083">
        <v>1</v>
      </c>
      <c r="G32083" t="s">
        <v>32071</v>
      </c>
    </row>
    <row r="32084" spans="6:7" x14ac:dyDescent="0.25">
      <c r="F32084">
        <v>1</v>
      </c>
      <c r="G32084" t="s">
        <v>32072</v>
      </c>
    </row>
    <row r="32085" spans="6:7" x14ac:dyDescent="0.25">
      <c r="F32085">
        <v>2</v>
      </c>
      <c r="G32085" t="s">
        <v>32073</v>
      </c>
    </row>
    <row r="32086" spans="6:7" x14ac:dyDescent="0.25">
      <c r="F32086">
        <v>1</v>
      </c>
      <c r="G32086" t="s">
        <v>32074</v>
      </c>
    </row>
    <row r="32087" spans="6:7" x14ac:dyDescent="0.25">
      <c r="F32087">
        <v>1</v>
      </c>
      <c r="G32087" t="s">
        <v>32075</v>
      </c>
    </row>
    <row r="32088" spans="6:7" x14ac:dyDescent="0.25">
      <c r="F32088">
        <v>1</v>
      </c>
      <c r="G32088" t="s">
        <v>32076</v>
      </c>
    </row>
    <row r="32089" spans="6:7" x14ac:dyDescent="0.25">
      <c r="F32089">
        <v>2</v>
      </c>
      <c r="G32089" t="s">
        <v>26904</v>
      </c>
    </row>
    <row r="32090" spans="6:7" x14ac:dyDescent="0.25">
      <c r="F32090">
        <v>1</v>
      </c>
      <c r="G32090" t="s">
        <v>32077</v>
      </c>
    </row>
    <row r="32091" spans="6:7" x14ac:dyDescent="0.25">
      <c r="F32091">
        <v>1</v>
      </c>
      <c r="G32091" t="s">
        <v>32078</v>
      </c>
    </row>
    <row r="32092" spans="6:7" x14ac:dyDescent="0.25">
      <c r="F32092">
        <v>3</v>
      </c>
      <c r="G32092" t="s">
        <v>32079</v>
      </c>
    </row>
    <row r="32093" spans="6:7" x14ac:dyDescent="0.25">
      <c r="F32093">
        <v>2</v>
      </c>
      <c r="G32093" t="s">
        <v>32080</v>
      </c>
    </row>
    <row r="32094" spans="6:7" x14ac:dyDescent="0.25">
      <c r="F32094">
        <v>2</v>
      </c>
      <c r="G32094" t="s">
        <v>32081</v>
      </c>
    </row>
    <row r="32095" spans="6:7" x14ac:dyDescent="0.25">
      <c r="F32095">
        <v>1</v>
      </c>
      <c r="G32095" t="s">
        <v>32082</v>
      </c>
    </row>
    <row r="32096" spans="6:7" x14ac:dyDescent="0.25">
      <c r="F32096">
        <v>3</v>
      </c>
      <c r="G32096" t="s">
        <v>32083</v>
      </c>
    </row>
    <row r="32097" spans="6:7" x14ac:dyDescent="0.25">
      <c r="F32097">
        <v>2</v>
      </c>
      <c r="G32097" t="s">
        <v>32084</v>
      </c>
    </row>
    <row r="32098" spans="6:7" x14ac:dyDescent="0.25">
      <c r="F32098">
        <v>1</v>
      </c>
      <c r="G32098" t="s">
        <v>32085</v>
      </c>
    </row>
    <row r="32099" spans="6:7" x14ac:dyDescent="0.25">
      <c r="F32099">
        <v>1</v>
      </c>
      <c r="G32099" t="s">
        <v>32086</v>
      </c>
    </row>
    <row r="32100" spans="6:7" x14ac:dyDescent="0.25">
      <c r="F32100">
        <v>1</v>
      </c>
      <c r="G32100" t="s">
        <v>32087</v>
      </c>
    </row>
    <row r="32101" spans="6:7" x14ac:dyDescent="0.25">
      <c r="F32101">
        <v>1</v>
      </c>
      <c r="G32101" t="s">
        <v>32088</v>
      </c>
    </row>
    <row r="32102" spans="6:7" x14ac:dyDescent="0.25">
      <c r="F32102">
        <v>4</v>
      </c>
      <c r="G32102" t="s">
        <v>32089</v>
      </c>
    </row>
    <row r="32103" spans="6:7" x14ac:dyDescent="0.25">
      <c r="F32103">
        <v>2</v>
      </c>
      <c r="G32103" t="s">
        <v>32090</v>
      </c>
    </row>
    <row r="32104" spans="6:7" x14ac:dyDescent="0.25">
      <c r="F32104">
        <v>1</v>
      </c>
      <c r="G32104" t="s">
        <v>32091</v>
      </c>
    </row>
    <row r="32105" spans="6:7" x14ac:dyDescent="0.25">
      <c r="F32105">
        <v>1</v>
      </c>
      <c r="G32105" t="s">
        <v>32092</v>
      </c>
    </row>
    <row r="32106" spans="6:7" x14ac:dyDescent="0.25">
      <c r="F32106">
        <v>3</v>
      </c>
      <c r="G32106" t="s">
        <v>32093</v>
      </c>
    </row>
    <row r="32107" spans="6:7" x14ac:dyDescent="0.25">
      <c r="F32107">
        <v>1</v>
      </c>
      <c r="G32107" t="s">
        <v>32094</v>
      </c>
    </row>
    <row r="32108" spans="6:7" x14ac:dyDescent="0.25">
      <c r="F32108">
        <v>3</v>
      </c>
      <c r="G32108" t="s">
        <v>32095</v>
      </c>
    </row>
    <row r="32109" spans="6:7" x14ac:dyDescent="0.25">
      <c r="F32109">
        <v>1</v>
      </c>
      <c r="G32109" t="s">
        <v>32096</v>
      </c>
    </row>
    <row r="32110" spans="6:7" x14ac:dyDescent="0.25">
      <c r="F32110">
        <v>3</v>
      </c>
      <c r="G32110" t="s">
        <v>32097</v>
      </c>
    </row>
    <row r="32111" spans="6:7" x14ac:dyDescent="0.25">
      <c r="F32111">
        <v>1</v>
      </c>
      <c r="G32111" t="s">
        <v>32098</v>
      </c>
    </row>
    <row r="32112" spans="6:7" x14ac:dyDescent="0.25">
      <c r="F32112">
        <v>4</v>
      </c>
      <c r="G32112" t="s">
        <v>32099</v>
      </c>
    </row>
    <row r="32113" spans="6:7" x14ac:dyDescent="0.25">
      <c r="F32113">
        <v>1</v>
      </c>
      <c r="G32113" t="s">
        <v>32100</v>
      </c>
    </row>
    <row r="32114" spans="6:7" x14ac:dyDescent="0.25">
      <c r="F32114">
        <v>2</v>
      </c>
      <c r="G32114" t="s">
        <v>32101</v>
      </c>
    </row>
    <row r="32115" spans="6:7" x14ac:dyDescent="0.25">
      <c r="F32115">
        <v>1</v>
      </c>
      <c r="G32115" t="s">
        <v>32102</v>
      </c>
    </row>
    <row r="32116" spans="6:7" x14ac:dyDescent="0.25">
      <c r="F32116">
        <v>1</v>
      </c>
      <c r="G32116" t="s">
        <v>32095</v>
      </c>
    </row>
    <row r="32117" spans="6:7" x14ac:dyDescent="0.25">
      <c r="F32117">
        <v>1</v>
      </c>
      <c r="G32117" t="s">
        <v>32103</v>
      </c>
    </row>
    <row r="32118" spans="6:7" x14ac:dyDescent="0.25">
      <c r="F32118">
        <v>1</v>
      </c>
      <c r="G32118" t="s">
        <v>32104</v>
      </c>
    </row>
    <row r="32119" spans="6:7" x14ac:dyDescent="0.25">
      <c r="F32119">
        <v>3</v>
      </c>
      <c r="G32119" t="s">
        <v>32105</v>
      </c>
    </row>
    <row r="32120" spans="6:7" x14ac:dyDescent="0.25">
      <c r="F32120">
        <v>1</v>
      </c>
      <c r="G32120" t="s">
        <v>32106</v>
      </c>
    </row>
    <row r="32121" spans="6:7" x14ac:dyDescent="0.25">
      <c r="F32121">
        <v>2</v>
      </c>
      <c r="G32121" t="s">
        <v>32107</v>
      </c>
    </row>
    <row r="32122" spans="6:7" x14ac:dyDescent="0.25">
      <c r="F32122">
        <v>1</v>
      </c>
      <c r="G32122" t="s">
        <v>32108</v>
      </c>
    </row>
    <row r="32123" spans="6:7" x14ac:dyDescent="0.25">
      <c r="F32123">
        <v>1</v>
      </c>
      <c r="G32123" t="s">
        <v>32109</v>
      </c>
    </row>
    <row r="32124" spans="6:7" x14ac:dyDescent="0.25">
      <c r="F32124">
        <v>4</v>
      </c>
      <c r="G32124" t="s">
        <v>32110</v>
      </c>
    </row>
    <row r="32125" spans="6:7" x14ac:dyDescent="0.25">
      <c r="F32125">
        <v>1</v>
      </c>
      <c r="G32125" t="s">
        <v>32111</v>
      </c>
    </row>
    <row r="32126" spans="6:7" x14ac:dyDescent="0.25">
      <c r="F32126">
        <v>1</v>
      </c>
      <c r="G32126" t="s">
        <v>32112</v>
      </c>
    </row>
    <row r="32127" spans="6:7" x14ac:dyDescent="0.25">
      <c r="F32127">
        <v>1</v>
      </c>
      <c r="G32127" t="s">
        <v>32113</v>
      </c>
    </row>
    <row r="32128" spans="6:7" x14ac:dyDescent="0.25">
      <c r="F32128">
        <v>2</v>
      </c>
      <c r="G32128" t="s">
        <v>32114</v>
      </c>
    </row>
    <row r="32129" spans="6:7" x14ac:dyDescent="0.25">
      <c r="F32129">
        <v>4</v>
      </c>
      <c r="G32129" t="s">
        <v>32115</v>
      </c>
    </row>
    <row r="32130" spans="6:7" x14ac:dyDescent="0.25">
      <c r="F32130">
        <v>2</v>
      </c>
      <c r="G32130" t="s">
        <v>32116</v>
      </c>
    </row>
    <row r="32131" spans="6:7" x14ac:dyDescent="0.25">
      <c r="F32131">
        <v>3</v>
      </c>
      <c r="G32131" t="s">
        <v>32117</v>
      </c>
    </row>
    <row r="32132" spans="6:7" x14ac:dyDescent="0.25">
      <c r="F32132">
        <v>4</v>
      </c>
      <c r="G32132" t="s">
        <v>32118</v>
      </c>
    </row>
    <row r="32133" spans="6:7" x14ac:dyDescent="0.25">
      <c r="F32133">
        <v>4</v>
      </c>
      <c r="G32133" t="s">
        <v>32119</v>
      </c>
    </row>
    <row r="32134" spans="6:7" x14ac:dyDescent="0.25">
      <c r="F32134">
        <v>3</v>
      </c>
      <c r="G32134" t="s">
        <v>32120</v>
      </c>
    </row>
    <row r="32135" spans="6:7" x14ac:dyDescent="0.25">
      <c r="F32135">
        <v>1</v>
      </c>
      <c r="G32135" t="s">
        <v>32121</v>
      </c>
    </row>
    <row r="32136" spans="6:7" x14ac:dyDescent="0.25">
      <c r="F32136">
        <v>1</v>
      </c>
      <c r="G32136" t="s">
        <v>32122</v>
      </c>
    </row>
    <row r="32137" spans="6:7" x14ac:dyDescent="0.25">
      <c r="F32137">
        <v>2</v>
      </c>
      <c r="G32137" t="s">
        <v>32123</v>
      </c>
    </row>
    <row r="32138" spans="6:7" x14ac:dyDescent="0.25">
      <c r="F32138">
        <v>4</v>
      </c>
      <c r="G32138" t="s">
        <v>32124</v>
      </c>
    </row>
    <row r="32139" spans="6:7" x14ac:dyDescent="0.25">
      <c r="F32139">
        <v>2</v>
      </c>
      <c r="G32139" t="s">
        <v>32125</v>
      </c>
    </row>
    <row r="32140" spans="6:7" x14ac:dyDescent="0.25">
      <c r="F32140">
        <v>1</v>
      </c>
      <c r="G32140" t="s">
        <v>32126</v>
      </c>
    </row>
    <row r="32141" spans="6:7" x14ac:dyDescent="0.25">
      <c r="F32141">
        <v>1</v>
      </c>
      <c r="G32141" t="s">
        <v>32127</v>
      </c>
    </row>
    <row r="32142" spans="6:7" x14ac:dyDescent="0.25">
      <c r="F32142">
        <v>1</v>
      </c>
      <c r="G32142" t="s">
        <v>32128</v>
      </c>
    </row>
    <row r="32143" spans="6:7" x14ac:dyDescent="0.25">
      <c r="F32143">
        <v>3</v>
      </c>
      <c r="G32143" t="s">
        <v>32129</v>
      </c>
    </row>
    <row r="32144" spans="6:7" x14ac:dyDescent="0.25">
      <c r="F32144">
        <v>2</v>
      </c>
      <c r="G32144" t="s">
        <v>32130</v>
      </c>
    </row>
    <row r="32145" spans="6:7" x14ac:dyDescent="0.25">
      <c r="F32145">
        <v>1</v>
      </c>
      <c r="G32145" t="s">
        <v>32131</v>
      </c>
    </row>
    <row r="32146" spans="6:7" x14ac:dyDescent="0.25">
      <c r="F32146">
        <v>1</v>
      </c>
      <c r="G32146" t="s">
        <v>32132</v>
      </c>
    </row>
    <row r="32147" spans="6:7" x14ac:dyDescent="0.25">
      <c r="F32147">
        <v>1</v>
      </c>
      <c r="G32147" t="s">
        <v>32133</v>
      </c>
    </row>
    <row r="32148" spans="6:7" x14ac:dyDescent="0.25">
      <c r="F32148">
        <v>1</v>
      </c>
      <c r="G32148" t="s">
        <v>32134</v>
      </c>
    </row>
    <row r="32149" spans="6:7" x14ac:dyDescent="0.25">
      <c r="F32149">
        <v>1</v>
      </c>
      <c r="G32149" t="s">
        <v>32135</v>
      </c>
    </row>
    <row r="32150" spans="6:7" x14ac:dyDescent="0.25">
      <c r="F32150">
        <v>1</v>
      </c>
      <c r="G32150" t="s">
        <v>32136</v>
      </c>
    </row>
    <row r="32151" spans="6:7" x14ac:dyDescent="0.25">
      <c r="F32151">
        <v>1</v>
      </c>
      <c r="G32151" t="s">
        <v>32137</v>
      </c>
    </row>
    <row r="32152" spans="6:7" x14ac:dyDescent="0.25">
      <c r="F32152">
        <v>1</v>
      </c>
      <c r="G32152" t="s">
        <v>32138</v>
      </c>
    </row>
    <row r="32153" spans="6:7" x14ac:dyDescent="0.25">
      <c r="F32153">
        <v>1</v>
      </c>
      <c r="G32153" t="s">
        <v>32139</v>
      </c>
    </row>
    <row r="32154" spans="6:7" x14ac:dyDescent="0.25">
      <c r="F32154">
        <v>1</v>
      </c>
      <c r="G32154" t="s">
        <v>32140</v>
      </c>
    </row>
    <row r="32155" spans="6:7" x14ac:dyDescent="0.25">
      <c r="F32155">
        <v>1</v>
      </c>
      <c r="G32155" t="s">
        <v>32141</v>
      </c>
    </row>
    <row r="32156" spans="6:7" x14ac:dyDescent="0.25">
      <c r="F32156">
        <v>1</v>
      </c>
      <c r="G32156" t="s">
        <v>32142</v>
      </c>
    </row>
    <row r="32157" spans="6:7" x14ac:dyDescent="0.25">
      <c r="F32157">
        <v>1</v>
      </c>
      <c r="G32157" t="s">
        <v>32143</v>
      </c>
    </row>
    <row r="32158" spans="6:7" x14ac:dyDescent="0.25">
      <c r="F32158">
        <v>1</v>
      </c>
      <c r="G32158" t="s">
        <v>32144</v>
      </c>
    </row>
    <row r="32159" spans="6:7" x14ac:dyDescent="0.25">
      <c r="F32159">
        <v>2</v>
      </c>
      <c r="G32159" t="s">
        <v>32145</v>
      </c>
    </row>
    <row r="32160" spans="6:7" x14ac:dyDescent="0.25">
      <c r="F32160">
        <v>1</v>
      </c>
      <c r="G32160" t="s">
        <v>32146</v>
      </c>
    </row>
    <row r="32161" spans="6:7" x14ac:dyDescent="0.25">
      <c r="F32161">
        <v>1</v>
      </c>
      <c r="G32161" t="s">
        <v>32147</v>
      </c>
    </row>
    <row r="32162" spans="6:7" x14ac:dyDescent="0.25">
      <c r="F32162">
        <v>2</v>
      </c>
      <c r="G32162" t="s">
        <v>32148</v>
      </c>
    </row>
    <row r="32163" spans="6:7" x14ac:dyDescent="0.25">
      <c r="F32163">
        <v>1</v>
      </c>
      <c r="G32163" t="s">
        <v>32149</v>
      </c>
    </row>
    <row r="32164" spans="6:7" x14ac:dyDescent="0.25">
      <c r="F32164">
        <v>3</v>
      </c>
      <c r="G32164" t="s">
        <v>32150</v>
      </c>
    </row>
    <row r="32165" spans="6:7" x14ac:dyDescent="0.25">
      <c r="F32165">
        <v>3</v>
      </c>
      <c r="G32165" t="s">
        <v>32151</v>
      </c>
    </row>
    <row r="32166" spans="6:7" x14ac:dyDescent="0.25">
      <c r="F32166">
        <v>1</v>
      </c>
      <c r="G32166" t="s">
        <v>32152</v>
      </c>
    </row>
    <row r="32167" spans="6:7" x14ac:dyDescent="0.25">
      <c r="F32167">
        <v>1</v>
      </c>
      <c r="G32167" t="s">
        <v>32153</v>
      </c>
    </row>
    <row r="32168" spans="6:7" x14ac:dyDescent="0.25">
      <c r="F32168">
        <v>1</v>
      </c>
      <c r="G32168" t="s">
        <v>32154</v>
      </c>
    </row>
    <row r="32169" spans="6:7" x14ac:dyDescent="0.25">
      <c r="F32169">
        <v>3</v>
      </c>
      <c r="G32169" t="s">
        <v>32155</v>
      </c>
    </row>
    <row r="32170" spans="6:7" x14ac:dyDescent="0.25">
      <c r="F32170">
        <v>1</v>
      </c>
      <c r="G32170" t="s">
        <v>32156</v>
      </c>
    </row>
    <row r="32171" spans="6:7" x14ac:dyDescent="0.25">
      <c r="F32171">
        <v>1</v>
      </c>
      <c r="G32171" t="s">
        <v>16397</v>
      </c>
    </row>
    <row r="32172" spans="6:7" x14ac:dyDescent="0.25">
      <c r="F32172">
        <v>2</v>
      </c>
      <c r="G32172" t="s">
        <v>32157</v>
      </c>
    </row>
    <row r="32173" spans="6:7" x14ac:dyDescent="0.25">
      <c r="F32173">
        <v>1</v>
      </c>
      <c r="G32173" t="s">
        <v>32158</v>
      </c>
    </row>
    <row r="32174" spans="6:7" x14ac:dyDescent="0.25">
      <c r="F32174">
        <v>1</v>
      </c>
      <c r="G32174" t="s">
        <v>32159</v>
      </c>
    </row>
    <row r="32175" spans="6:7" x14ac:dyDescent="0.25">
      <c r="F32175">
        <v>1</v>
      </c>
      <c r="G32175" t="s">
        <v>32160</v>
      </c>
    </row>
    <row r="32176" spans="6:7" x14ac:dyDescent="0.25">
      <c r="F32176">
        <v>1</v>
      </c>
      <c r="G32176" t="s">
        <v>32161</v>
      </c>
    </row>
    <row r="32177" spans="6:7" x14ac:dyDescent="0.25">
      <c r="F32177">
        <v>1</v>
      </c>
      <c r="G32177" t="s">
        <v>32162</v>
      </c>
    </row>
    <row r="32178" spans="6:7" x14ac:dyDescent="0.25">
      <c r="F32178">
        <v>1</v>
      </c>
      <c r="G32178" t="s">
        <v>32163</v>
      </c>
    </row>
    <row r="32179" spans="6:7" x14ac:dyDescent="0.25">
      <c r="F32179">
        <v>1</v>
      </c>
      <c r="G32179" t="s">
        <v>32164</v>
      </c>
    </row>
    <row r="32180" spans="6:7" x14ac:dyDescent="0.25">
      <c r="F32180">
        <v>2</v>
      </c>
      <c r="G32180" t="s">
        <v>32165</v>
      </c>
    </row>
    <row r="32181" spans="6:7" x14ac:dyDescent="0.25">
      <c r="F32181">
        <v>3</v>
      </c>
      <c r="G32181" t="s">
        <v>32166</v>
      </c>
    </row>
    <row r="32182" spans="6:7" x14ac:dyDescent="0.25">
      <c r="F32182">
        <v>1</v>
      </c>
      <c r="G32182" t="s">
        <v>32167</v>
      </c>
    </row>
    <row r="32183" spans="6:7" x14ac:dyDescent="0.25">
      <c r="F32183">
        <v>1</v>
      </c>
      <c r="G32183" t="s">
        <v>32168</v>
      </c>
    </row>
    <row r="32184" spans="6:7" x14ac:dyDescent="0.25">
      <c r="F32184">
        <v>1</v>
      </c>
      <c r="G32184" t="s">
        <v>32169</v>
      </c>
    </row>
    <row r="32185" spans="6:7" x14ac:dyDescent="0.25">
      <c r="F32185">
        <v>1</v>
      </c>
      <c r="G32185" t="s">
        <v>32170</v>
      </c>
    </row>
    <row r="32186" spans="6:7" x14ac:dyDescent="0.25">
      <c r="F32186">
        <v>3</v>
      </c>
      <c r="G32186" t="s">
        <v>32171</v>
      </c>
    </row>
    <row r="32187" spans="6:7" x14ac:dyDescent="0.25">
      <c r="F32187">
        <v>1</v>
      </c>
      <c r="G32187" t="s">
        <v>32172</v>
      </c>
    </row>
    <row r="32188" spans="6:7" x14ac:dyDescent="0.25">
      <c r="F32188">
        <v>2</v>
      </c>
      <c r="G32188" t="s">
        <v>32173</v>
      </c>
    </row>
    <row r="32189" spans="6:7" x14ac:dyDescent="0.25">
      <c r="F32189">
        <v>1</v>
      </c>
      <c r="G32189" t="s">
        <v>32174</v>
      </c>
    </row>
    <row r="32190" spans="6:7" x14ac:dyDescent="0.25">
      <c r="F32190">
        <v>1</v>
      </c>
      <c r="G32190" t="s">
        <v>32175</v>
      </c>
    </row>
    <row r="32191" spans="6:7" x14ac:dyDescent="0.25">
      <c r="F32191">
        <v>1</v>
      </c>
      <c r="G32191" t="s">
        <v>32176</v>
      </c>
    </row>
    <row r="32192" spans="6:7" x14ac:dyDescent="0.25">
      <c r="F32192">
        <v>1</v>
      </c>
      <c r="G32192" t="s">
        <v>32177</v>
      </c>
    </row>
    <row r="32193" spans="6:7" x14ac:dyDescent="0.25">
      <c r="F32193">
        <v>1</v>
      </c>
      <c r="G32193" t="s">
        <v>32178</v>
      </c>
    </row>
    <row r="32194" spans="6:7" x14ac:dyDescent="0.25">
      <c r="F32194">
        <v>1</v>
      </c>
      <c r="G32194" t="s">
        <v>32179</v>
      </c>
    </row>
    <row r="32195" spans="6:7" x14ac:dyDescent="0.25">
      <c r="F32195">
        <v>1</v>
      </c>
      <c r="G32195" t="s">
        <v>32180</v>
      </c>
    </row>
    <row r="32196" spans="6:7" x14ac:dyDescent="0.25">
      <c r="F32196">
        <v>1</v>
      </c>
      <c r="G32196" t="s">
        <v>32181</v>
      </c>
    </row>
    <row r="32197" spans="6:7" x14ac:dyDescent="0.25">
      <c r="F32197">
        <v>1</v>
      </c>
      <c r="G32197" t="s">
        <v>32182</v>
      </c>
    </row>
    <row r="32198" spans="6:7" x14ac:dyDescent="0.25">
      <c r="F32198">
        <v>1</v>
      </c>
      <c r="G32198" t="s">
        <v>32183</v>
      </c>
    </row>
    <row r="32199" spans="6:7" x14ac:dyDescent="0.25">
      <c r="F32199">
        <v>1</v>
      </c>
      <c r="G32199" t="s">
        <v>32184</v>
      </c>
    </row>
    <row r="32200" spans="6:7" x14ac:dyDescent="0.25">
      <c r="F32200">
        <v>2</v>
      </c>
      <c r="G32200" t="s">
        <v>32185</v>
      </c>
    </row>
    <row r="32201" spans="6:7" x14ac:dyDescent="0.25">
      <c r="F32201">
        <v>1</v>
      </c>
      <c r="G32201" t="s">
        <v>32186</v>
      </c>
    </row>
    <row r="32202" spans="6:7" x14ac:dyDescent="0.25">
      <c r="F32202">
        <v>1</v>
      </c>
      <c r="G32202" t="s">
        <v>32187</v>
      </c>
    </row>
    <row r="32203" spans="6:7" x14ac:dyDescent="0.25">
      <c r="F32203">
        <v>1</v>
      </c>
      <c r="G32203" t="s">
        <v>32188</v>
      </c>
    </row>
    <row r="32204" spans="6:7" x14ac:dyDescent="0.25">
      <c r="F32204">
        <v>1</v>
      </c>
      <c r="G32204" t="s">
        <v>32189</v>
      </c>
    </row>
    <row r="32205" spans="6:7" x14ac:dyDescent="0.25">
      <c r="F32205">
        <v>1</v>
      </c>
      <c r="G32205" t="s">
        <v>32190</v>
      </c>
    </row>
    <row r="32206" spans="6:7" x14ac:dyDescent="0.25">
      <c r="F32206">
        <v>1</v>
      </c>
      <c r="G32206" t="s">
        <v>32191</v>
      </c>
    </row>
    <row r="32207" spans="6:7" x14ac:dyDescent="0.25">
      <c r="F32207">
        <v>1</v>
      </c>
      <c r="G32207" t="s">
        <v>32192</v>
      </c>
    </row>
    <row r="32208" spans="6:7" x14ac:dyDescent="0.25">
      <c r="F32208">
        <v>2</v>
      </c>
      <c r="G32208" t="s">
        <v>32193</v>
      </c>
    </row>
    <row r="32209" spans="6:7" x14ac:dyDescent="0.25">
      <c r="F32209">
        <v>1</v>
      </c>
      <c r="G32209" t="s">
        <v>32194</v>
      </c>
    </row>
    <row r="32210" spans="6:7" x14ac:dyDescent="0.25">
      <c r="F32210">
        <v>1</v>
      </c>
      <c r="G32210" t="s">
        <v>32195</v>
      </c>
    </row>
    <row r="32211" spans="6:7" x14ac:dyDescent="0.25">
      <c r="F32211">
        <v>1</v>
      </c>
      <c r="G32211" t="s">
        <v>32196</v>
      </c>
    </row>
    <row r="32212" spans="6:7" x14ac:dyDescent="0.25">
      <c r="F32212">
        <v>4</v>
      </c>
      <c r="G32212" t="s">
        <v>32197</v>
      </c>
    </row>
    <row r="32213" spans="6:7" x14ac:dyDescent="0.25">
      <c r="F32213">
        <v>3</v>
      </c>
      <c r="G32213" t="s">
        <v>32198</v>
      </c>
    </row>
    <row r="32214" spans="6:7" x14ac:dyDescent="0.25">
      <c r="F32214">
        <v>1</v>
      </c>
      <c r="G32214" t="s">
        <v>32199</v>
      </c>
    </row>
    <row r="32215" spans="6:7" x14ac:dyDescent="0.25">
      <c r="F32215">
        <v>4</v>
      </c>
      <c r="G32215" t="s">
        <v>32200</v>
      </c>
    </row>
    <row r="32216" spans="6:7" x14ac:dyDescent="0.25">
      <c r="F32216">
        <v>3</v>
      </c>
      <c r="G32216" t="s">
        <v>32201</v>
      </c>
    </row>
    <row r="32217" spans="6:7" x14ac:dyDescent="0.25">
      <c r="F32217">
        <v>4</v>
      </c>
      <c r="G32217" t="s">
        <v>32202</v>
      </c>
    </row>
    <row r="32218" spans="6:7" x14ac:dyDescent="0.25">
      <c r="F32218">
        <v>1</v>
      </c>
      <c r="G32218" t="s">
        <v>32203</v>
      </c>
    </row>
    <row r="32219" spans="6:7" x14ac:dyDescent="0.25">
      <c r="F32219">
        <v>1</v>
      </c>
      <c r="G32219" t="s">
        <v>32204</v>
      </c>
    </row>
    <row r="32220" spans="6:7" x14ac:dyDescent="0.25">
      <c r="F32220">
        <v>1</v>
      </c>
      <c r="G32220" t="s">
        <v>32205</v>
      </c>
    </row>
    <row r="32221" spans="6:7" x14ac:dyDescent="0.25">
      <c r="F32221">
        <v>2</v>
      </c>
      <c r="G32221" t="s">
        <v>32206</v>
      </c>
    </row>
    <row r="32222" spans="6:7" x14ac:dyDescent="0.25">
      <c r="F32222">
        <v>1</v>
      </c>
      <c r="G32222" t="s">
        <v>32207</v>
      </c>
    </row>
    <row r="32223" spans="6:7" x14ac:dyDescent="0.25">
      <c r="F32223">
        <v>4</v>
      </c>
      <c r="G32223" t="s">
        <v>32208</v>
      </c>
    </row>
    <row r="32224" spans="6:7" x14ac:dyDescent="0.25">
      <c r="F32224">
        <v>2</v>
      </c>
      <c r="G32224" t="s">
        <v>32209</v>
      </c>
    </row>
    <row r="32225" spans="6:7" x14ac:dyDescent="0.25">
      <c r="F32225">
        <v>2</v>
      </c>
      <c r="G32225" t="s">
        <v>32210</v>
      </c>
    </row>
    <row r="32226" spans="6:7" x14ac:dyDescent="0.25">
      <c r="F32226">
        <v>2</v>
      </c>
      <c r="G32226" t="s">
        <v>32211</v>
      </c>
    </row>
    <row r="32227" spans="6:7" x14ac:dyDescent="0.25">
      <c r="F32227">
        <v>2</v>
      </c>
      <c r="G32227" t="s">
        <v>32212</v>
      </c>
    </row>
    <row r="32228" spans="6:7" x14ac:dyDescent="0.25">
      <c r="F32228">
        <v>1</v>
      </c>
      <c r="G32228" t="s">
        <v>32213</v>
      </c>
    </row>
    <row r="32229" spans="6:7" x14ac:dyDescent="0.25">
      <c r="F32229">
        <v>3</v>
      </c>
      <c r="G32229" t="s">
        <v>32214</v>
      </c>
    </row>
    <row r="32230" spans="6:7" x14ac:dyDescent="0.25">
      <c r="F32230">
        <v>4</v>
      </c>
      <c r="G32230" t="s">
        <v>32215</v>
      </c>
    </row>
    <row r="32231" spans="6:7" x14ac:dyDescent="0.25">
      <c r="F32231">
        <v>4</v>
      </c>
      <c r="G32231" t="s">
        <v>32216</v>
      </c>
    </row>
    <row r="32232" spans="6:7" x14ac:dyDescent="0.25">
      <c r="F32232">
        <v>3</v>
      </c>
      <c r="G32232" t="s">
        <v>32217</v>
      </c>
    </row>
    <row r="32233" spans="6:7" x14ac:dyDescent="0.25">
      <c r="F32233">
        <v>4</v>
      </c>
      <c r="G32233" t="s">
        <v>32218</v>
      </c>
    </row>
    <row r="32234" spans="6:7" x14ac:dyDescent="0.25">
      <c r="F32234">
        <v>4</v>
      </c>
      <c r="G32234" t="s">
        <v>32219</v>
      </c>
    </row>
    <row r="32235" spans="6:7" x14ac:dyDescent="0.25">
      <c r="F32235">
        <v>1</v>
      </c>
      <c r="G32235" t="s">
        <v>32220</v>
      </c>
    </row>
    <row r="32236" spans="6:7" x14ac:dyDescent="0.25">
      <c r="F32236">
        <v>1</v>
      </c>
      <c r="G32236" t="s">
        <v>32221</v>
      </c>
    </row>
    <row r="32237" spans="6:7" x14ac:dyDescent="0.25">
      <c r="F32237">
        <v>1</v>
      </c>
      <c r="G32237" t="s">
        <v>32222</v>
      </c>
    </row>
    <row r="32238" spans="6:7" x14ac:dyDescent="0.25">
      <c r="F32238">
        <v>4</v>
      </c>
      <c r="G32238" t="s">
        <v>32223</v>
      </c>
    </row>
    <row r="32239" spans="6:7" x14ac:dyDescent="0.25">
      <c r="F32239">
        <v>3</v>
      </c>
      <c r="G32239" t="s">
        <v>32224</v>
      </c>
    </row>
    <row r="32240" spans="6:7" x14ac:dyDescent="0.25">
      <c r="F32240">
        <v>4</v>
      </c>
      <c r="G32240" t="s">
        <v>32225</v>
      </c>
    </row>
    <row r="32241" spans="6:7" x14ac:dyDescent="0.25">
      <c r="F32241">
        <v>1</v>
      </c>
      <c r="G32241" t="s">
        <v>32226</v>
      </c>
    </row>
    <row r="32242" spans="6:7" x14ac:dyDescent="0.25">
      <c r="F32242">
        <v>1</v>
      </c>
      <c r="G32242" t="s">
        <v>32227</v>
      </c>
    </row>
    <row r="32243" spans="6:7" x14ac:dyDescent="0.25">
      <c r="F32243">
        <v>3</v>
      </c>
      <c r="G32243" t="s">
        <v>32228</v>
      </c>
    </row>
    <row r="32244" spans="6:7" x14ac:dyDescent="0.25">
      <c r="F32244">
        <v>1</v>
      </c>
      <c r="G32244" t="s">
        <v>32229</v>
      </c>
    </row>
    <row r="32245" spans="6:7" x14ac:dyDescent="0.25">
      <c r="F32245">
        <v>1</v>
      </c>
      <c r="G32245" t="s">
        <v>32230</v>
      </c>
    </row>
    <row r="32246" spans="6:7" x14ac:dyDescent="0.25">
      <c r="F32246">
        <v>4</v>
      </c>
      <c r="G32246" t="s">
        <v>32231</v>
      </c>
    </row>
    <row r="32247" spans="6:7" x14ac:dyDescent="0.25">
      <c r="F32247">
        <v>1</v>
      </c>
      <c r="G32247" t="s">
        <v>32232</v>
      </c>
    </row>
    <row r="32248" spans="6:7" x14ac:dyDescent="0.25">
      <c r="F32248">
        <v>4</v>
      </c>
      <c r="G32248" t="s">
        <v>32233</v>
      </c>
    </row>
    <row r="32249" spans="6:7" x14ac:dyDescent="0.25">
      <c r="F32249">
        <v>2</v>
      </c>
      <c r="G32249" t="s">
        <v>32234</v>
      </c>
    </row>
    <row r="32250" spans="6:7" x14ac:dyDescent="0.25">
      <c r="F32250">
        <v>1</v>
      </c>
      <c r="G32250" t="s">
        <v>32235</v>
      </c>
    </row>
    <row r="32251" spans="6:7" x14ac:dyDescent="0.25">
      <c r="F32251">
        <v>2</v>
      </c>
      <c r="G32251" t="s">
        <v>32236</v>
      </c>
    </row>
    <row r="32252" spans="6:7" x14ac:dyDescent="0.25">
      <c r="F32252">
        <v>1</v>
      </c>
      <c r="G32252" t="s">
        <v>32237</v>
      </c>
    </row>
    <row r="32253" spans="6:7" x14ac:dyDescent="0.25">
      <c r="F32253">
        <v>2</v>
      </c>
      <c r="G32253" t="s">
        <v>32238</v>
      </c>
    </row>
    <row r="32254" spans="6:7" x14ac:dyDescent="0.25">
      <c r="F32254">
        <v>4</v>
      </c>
      <c r="G32254" t="s">
        <v>32239</v>
      </c>
    </row>
    <row r="32255" spans="6:7" x14ac:dyDescent="0.25">
      <c r="F32255">
        <v>4</v>
      </c>
      <c r="G32255" t="s">
        <v>32240</v>
      </c>
    </row>
    <row r="32256" spans="6:7" x14ac:dyDescent="0.25">
      <c r="F32256">
        <v>1</v>
      </c>
      <c r="G32256" t="s">
        <v>32241</v>
      </c>
    </row>
    <row r="32257" spans="6:7" x14ac:dyDescent="0.25">
      <c r="F32257">
        <v>3</v>
      </c>
      <c r="G32257" t="s">
        <v>32242</v>
      </c>
    </row>
    <row r="32258" spans="6:7" x14ac:dyDescent="0.25">
      <c r="F32258">
        <v>1</v>
      </c>
      <c r="G32258" t="s">
        <v>32243</v>
      </c>
    </row>
    <row r="32259" spans="6:7" x14ac:dyDescent="0.25">
      <c r="F32259">
        <v>1</v>
      </c>
      <c r="G32259" t="s">
        <v>32244</v>
      </c>
    </row>
    <row r="32260" spans="6:7" x14ac:dyDescent="0.25">
      <c r="F32260">
        <v>1</v>
      </c>
      <c r="G32260" t="s">
        <v>32245</v>
      </c>
    </row>
    <row r="32261" spans="6:7" x14ac:dyDescent="0.25">
      <c r="F32261">
        <v>2</v>
      </c>
      <c r="G32261" t="s">
        <v>32246</v>
      </c>
    </row>
    <row r="32262" spans="6:7" x14ac:dyDescent="0.25">
      <c r="F32262">
        <v>1</v>
      </c>
      <c r="G32262" t="s">
        <v>32247</v>
      </c>
    </row>
    <row r="32263" spans="6:7" x14ac:dyDescent="0.25">
      <c r="F32263">
        <v>1</v>
      </c>
      <c r="G32263" t="s">
        <v>32248</v>
      </c>
    </row>
    <row r="32264" spans="6:7" x14ac:dyDescent="0.25">
      <c r="F32264">
        <v>3</v>
      </c>
      <c r="G32264" t="s">
        <v>32249</v>
      </c>
    </row>
    <row r="32265" spans="6:7" x14ac:dyDescent="0.25">
      <c r="F32265">
        <v>2</v>
      </c>
      <c r="G32265" t="s">
        <v>32250</v>
      </c>
    </row>
    <row r="32266" spans="6:7" x14ac:dyDescent="0.25">
      <c r="F32266">
        <v>1</v>
      </c>
      <c r="G32266" t="s">
        <v>32251</v>
      </c>
    </row>
    <row r="32267" spans="6:7" x14ac:dyDescent="0.25">
      <c r="F32267">
        <v>4</v>
      </c>
      <c r="G32267" t="s">
        <v>32252</v>
      </c>
    </row>
    <row r="32268" spans="6:7" x14ac:dyDescent="0.25">
      <c r="F32268">
        <v>3</v>
      </c>
      <c r="G32268" t="s">
        <v>32253</v>
      </c>
    </row>
    <row r="32269" spans="6:7" x14ac:dyDescent="0.25">
      <c r="F32269">
        <v>1</v>
      </c>
      <c r="G32269" t="s">
        <v>32254</v>
      </c>
    </row>
    <row r="32270" spans="6:7" x14ac:dyDescent="0.25">
      <c r="F32270">
        <v>2</v>
      </c>
      <c r="G32270" t="s">
        <v>32255</v>
      </c>
    </row>
    <row r="32271" spans="6:7" x14ac:dyDescent="0.25">
      <c r="F32271">
        <v>4</v>
      </c>
      <c r="G32271" t="s">
        <v>32256</v>
      </c>
    </row>
    <row r="32272" spans="6:7" x14ac:dyDescent="0.25">
      <c r="F32272">
        <v>3</v>
      </c>
      <c r="G32272" t="s">
        <v>32257</v>
      </c>
    </row>
    <row r="32273" spans="6:7" x14ac:dyDescent="0.25">
      <c r="F32273">
        <v>4</v>
      </c>
      <c r="G32273" t="s">
        <v>32258</v>
      </c>
    </row>
    <row r="32274" spans="6:7" x14ac:dyDescent="0.25">
      <c r="F32274">
        <v>4</v>
      </c>
      <c r="G32274" t="s">
        <v>32259</v>
      </c>
    </row>
    <row r="32275" spans="6:7" x14ac:dyDescent="0.25">
      <c r="F32275">
        <v>3</v>
      </c>
      <c r="G32275" t="s">
        <v>32260</v>
      </c>
    </row>
    <row r="32276" spans="6:7" x14ac:dyDescent="0.25">
      <c r="F32276">
        <v>3</v>
      </c>
      <c r="G32276" t="s">
        <v>32261</v>
      </c>
    </row>
    <row r="32277" spans="6:7" x14ac:dyDescent="0.25">
      <c r="F32277">
        <v>3</v>
      </c>
      <c r="G32277" t="s">
        <v>32262</v>
      </c>
    </row>
    <row r="32278" spans="6:7" x14ac:dyDescent="0.25">
      <c r="F32278">
        <v>1</v>
      </c>
      <c r="G32278" t="s">
        <v>32263</v>
      </c>
    </row>
    <row r="32279" spans="6:7" x14ac:dyDescent="0.25">
      <c r="F32279">
        <v>3</v>
      </c>
      <c r="G32279" t="s">
        <v>32264</v>
      </c>
    </row>
    <row r="32280" spans="6:7" x14ac:dyDescent="0.25">
      <c r="F32280">
        <v>2</v>
      </c>
      <c r="G32280" t="s">
        <v>32265</v>
      </c>
    </row>
    <row r="32281" spans="6:7" x14ac:dyDescent="0.25">
      <c r="F32281">
        <v>1</v>
      </c>
      <c r="G32281" t="s">
        <v>32266</v>
      </c>
    </row>
    <row r="32282" spans="6:7" x14ac:dyDescent="0.25">
      <c r="F32282">
        <v>3</v>
      </c>
      <c r="G32282" t="s">
        <v>32267</v>
      </c>
    </row>
    <row r="32283" spans="6:7" x14ac:dyDescent="0.25">
      <c r="F32283">
        <v>4</v>
      </c>
      <c r="G32283" t="s">
        <v>32268</v>
      </c>
    </row>
    <row r="32284" spans="6:7" x14ac:dyDescent="0.25">
      <c r="F32284">
        <v>3</v>
      </c>
      <c r="G32284" t="s">
        <v>32269</v>
      </c>
    </row>
    <row r="32285" spans="6:7" x14ac:dyDescent="0.25">
      <c r="F32285">
        <v>4</v>
      </c>
      <c r="G32285" t="s">
        <v>32270</v>
      </c>
    </row>
    <row r="32286" spans="6:7" x14ac:dyDescent="0.25">
      <c r="F32286">
        <v>2</v>
      </c>
      <c r="G32286" t="s">
        <v>32271</v>
      </c>
    </row>
    <row r="32287" spans="6:7" x14ac:dyDescent="0.25">
      <c r="F32287">
        <v>1</v>
      </c>
      <c r="G32287" t="s">
        <v>32272</v>
      </c>
    </row>
    <row r="32288" spans="6:7" x14ac:dyDescent="0.25">
      <c r="F32288">
        <v>3</v>
      </c>
      <c r="G32288" t="s">
        <v>32273</v>
      </c>
    </row>
    <row r="32289" spans="6:7" x14ac:dyDescent="0.25">
      <c r="F32289">
        <v>1</v>
      </c>
      <c r="G32289" t="s">
        <v>32274</v>
      </c>
    </row>
    <row r="32290" spans="6:7" x14ac:dyDescent="0.25">
      <c r="F32290">
        <v>4</v>
      </c>
      <c r="G32290" t="s">
        <v>32275</v>
      </c>
    </row>
    <row r="32291" spans="6:7" x14ac:dyDescent="0.25">
      <c r="F32291">
        <v>4</v>
      </c>
      <c r="G32291" t="s">
        <v>32276</v>
      </c>
    </row>
    <row r="32292" spans="6:7" x14ac:dyDescent="0.25">
      <c r="F32292">
        <v>1</v>
      </c>
      <c r="G32292" t="s">
        <v>32277</v>
      </c>
    </row>
    <row r="32293" spans="6:7" x14ac:dyDescent="0.25">
      <c r="F32293">
        <v>4</v>
      </c>
      <c r="G32293" t="s">
        <v>32278</v>
      </c>
    </row>
    <row r="32294" spans="6:7" x14ac:dyDescent="0.25">
      <c r="F32294">
        <v>1</v>
      </c>
      <c r="G32294" t="s">
        <v>32279</v>
      </c>
    </row>
    <row r="32295" spans="6:7" x14ac:dyDescent="0.25">
      <c r="F32295">
        <v>4</v>
      </c>
      <c r="G32295" t="s">
        <v>32280</v>
      </c>
    </row>
    <row r="32296" spans="6:7" x14ac:dyDescent="0.25">
      <c r="F32296">
        <v>2</v>
      </c>
      <c r="G32296" t="s">
        <v>32281</v>
      </c>
    </row>
    <row r="32297" spans="6:7" x14ac:dyDescent="0.25">
      <c r="F32297">
        <v>3</v>
      </c>
      <c r="G32297" t="s">
        <v>32282</v>
      </c>
    </row>
    <row r="32298" spans="6:7" x14ac:dyDescent="0.25">
      <c r="F32298">
        <v>1</v>
      </c>
      <c r="G32298" t="s">
        <v>32283</v>
      </c>
    </row>
    <row r="32299" spans="6:7" x14ac:dyDescent="0.25">
      <c r="F32299">
        <v>4</v>
      </c>
      <c r="G32299" t="s">
        <v>32284</v>
      </c>
    </row>
    <row r="32300" spans="6:7" x14ac:dyDescent="0.25">
      <c r="F32300">
        <v>4</v>
      </c>
      <c r="G32300" t="s">
        <v>32285</v>
      </c>
    </row>
    <row r="32301" spans="6:7" x14ac:dyDescent="0.25">
      <c r="F32301">
        <v>4</v>
      </c>
      <c r="G32301" t="s">
        <v>32286</v>
      </c>
    </row>
    <row r="32302" spans="6:7" x14ac:dyDescent="0.25">
      <c r="F32302">
        <v>3</v>
      </c>
      <c r="G32302" t="s">
        <v>32287</v>
      </c>
    </row>
    <row r="32303" spans="6:7" x14ac:dyDescent="0.25">
      <c r="F32303">
        <v>3</v>
      </c>
      <c r="G32303" t="s">
        <v>32288</v>
      </c>
    </row>
    <row r="32304" spans="6:7" x14ac:dyDescent="0.25">
      <c r="F32304">
        <v>4</v>
      </c>
      <c r="G32304" t="s">
        <v>32289</v>
      </c>
    </row>
    <row r="32305" spans="6:7" x14ac:dyDescent="0.25">
      <c r="F32305">
        <v>3</v>
      </c>
      <c r="G32305" t="s">
        <v>32290</v>
      </c>
    </row>
    <row r="32306" spans="6:7" x14ac:dyDescent="0.25">
      <c r="F32306">
        <v>4</v>
      </c>
      <c r="G32306" t="s">
        <v>32291</v>
      </c>
    </row>
    <row r="32307" spans="6:7" x14ac:dyDescent="0.25">
      <c r="F32307">
        <v>4</v>
      </c>
      <c r="G32307" t="s">
        <v>32292</v>
      </c>
    </row>
    <row r="32308" spans="6:7" x14ac:dyDescent="0.25">
      <c r="F32308">
        <v>2</v>
      </c>
      <c r="G32308" t="s">
        <v>32293</v>
      </c>
    </row>
    <row r="32309" spans="6:7" x14ac:dyDescent="0.25">
      <c r="F32309">
        <v>3</v>
      </c>
      <c r="G32309" t="s">
        <v>32294</v>
      </c>
    </row>
    <row r="32310" spans="6:7" x14ac:dyDescent="0.25">
      <c r="F32310">
        <v>3</v>
      </c>
      <c r="G32310" t="s">
        <v>32295</v>
      </c>
    </row>
    <row r="32311" spans="6:7" x14ac:dyDescent="0.25">
      <c r="F32311">
        <v>1</v>
      </c>
      <c r="G32311" t="s">
        <v>32296</v>
      </c>
    </row>
    <row r="32312" spans="6:7" x14ac:dyDescent="0.25">
      <c r="F32312">
        <v>1</v>
      </c>
      <c r="G32312" t="s">
        <v>32297</v>
      </c>
    </row>
    <row r="32313" spans="6:7" x14ac:dyDescent="0.25">
      <c r="F32313">
        <v>1</v>
      </c>
      <c r="G32313" t="s">
        <v>32298</v>
      </c>
    </row>
    <row r="32314" spans="6:7" x14ac:dyDescent="0.25">
      <c r="F32314">
        <v>3</v>
      </c>
      <c r="G32314" t="s">
        <v>32299</v>
      </c>
    </row>
    <row r="32315" spans="6:7" x14ac:dyDescent="0.25">
      <c r="F32315">
        <v>1</v>
      </c>
      <c r="G32315" t="s">
        <v>32300</v>
      </c>
    </row>
    <row r="32316" spans="6:7" x14ac:dyDescent="0.25">
      <c r="F32316">
        <v>1</v>
      </c>
      <c r="G32316" t="s">
        <v>32301</v>
      </c>
    </row>
    <row r="32317" spans="6:7" x14ac:dyDescent="0.25">
      <c r="F32317">
        <v>1</v>
      </c>
      <c r="G32317" t="s">
        <v>32302</v>
      </c>
    </row>
    <row r="32318" spans="6:7" x14ac:dyDescent="0.25">
      <c r="F32318">
        <v>4</v>
      </c>
      <c r="G32318" t="s">
        <v>32303</v>
      </c>
    </row>
    <row r="32319" spans="6:7" x14ac:dyDescent="0.25">
      <c r="F32319">
        <v>2</v>
      </c>
      <c r="G32319" t="s">
        <v>32304</v>
      </c>
    </row>
    <row r="32320" spans="6:7" x14ac:dyDescent="0.25">
      <c r="F32320">
        <v>3</v>
      </c>
      <c r="G32320" t="s">
        <v>32305</v>
      </c>
    </row>
    <row r="32321" spans="6:7" x14ac:dyDescent="0.25">
      <c r="F32321">
        <v>1</v>
      </c>
      <c r="G32321" t="s">
        <v>32306</v>
      </c>
    </row>
    <row r="32322" spans="6:7" x14ac:dyDescent="0.25">
      <c r="F32322">
        <v>1</v>
      </c>
      <c r="G32322" t="s">
        <v>32307</v>
      </c>
    </row>
    <row r="32323" spans="6:7" x14ac:dyDescent="0.25">
      <c r="F32323">
        <v>1</v>
      </c>
      <c r="G32323" t="s">
        <v>32308</v>
      </c>
    </row>
    <row r="32324" spans="6:7" x14ac:dyDescent="0.25">
      <c r="F32324">
        <v>1</v>
      </c>
      <c r="G32324" t="s">
        <v>32309</v>
      </c>
    </row>
    <row r="32325" spans="6:7" x14ac:dyDescent="0.25">
      <c r="F32325">
        <v>2</v>
      </c>
      <c r="G32325" t="s">
        <v>32310</v>
      </c>
    </row>
    <row r="32326" spans="6:7" x14ac:dyDescent="0.25">
      <c r="F32326">
        <v>1</v>
      </c>
      <c r="G32326" t="s">
        <v>32311</v>
      </c>
    </row>
    <row r="32327" spans="6:7" x14ac:dyDescent="0.25">
      <c r="F32327">
        <v>3</v>
      </c>
      <c r="G32327" t="s">
        <v>32312</v>
      </c>
    </row>
    <row r="32328" spans="6:7" x14ac:dyDescent="0.25">
      <c r="F32328">
        <v>4</v>
      </c>
      <c r="G32328" t="s">
        <v>32313</v>
      </c>
    </row>
    <row r="32329" spans="6:7" x14ac:dyDescent="0.25">
      <c r="F32329">
        <v>3</v>
      </c>
      <c r="G32329" t="s">
        <v>32314</v>
      </c>
    </row>
    <row r="32330" spans="6:7" x14ac:dyDescent="0.25">
      <c r="F32330">
        <v>2</v>
      </c>
      <c r="G32330" t="s">
        <v>32315</v>
      </c>
    </row>
    <row r="32331" spans="6:7" x14ac:dyDescent="0.25">
      <c r="F32331">
        <v>1</v>
      </c>
      <c r="G32331" t="s">
        <v>32316</v>
      </c>
    </row>
    <row r="32332" spans="6:7" x14ac:dyDescent="0.25">
      <c r="F32332">
        <v>1</v>
      </c>
      <c r="G32332" t="s">
        <v>32317</v>
      </c>
    </row>
    <row r="32333" spans="6:7" x14ac:dyDescent="0.25">
      <c r="F32333">
        <v>2</v>
      </c>
      <c r="G32333" t="s">
        <v>32318</v>
      </c>
    </row>
    <row r="32334" spans="6:7" x14ac:dyDescent="0.25">
      <c r="F32334">
        <v>2</v>
      </c>
      <c r="G32334" t="s">
        <v>32319</v>
      </c>
    </row>
    <row r="32335" spans="6:7" x14ac:dyDescent="0.25">
      <c r="F32335">
        <v>2</v>
      </c>
      <c r="G32335" t="s">
        <v>32320</v>
      </c>
    </row>
    <row r="32336" spans="6:7" x14ac:dyDescent="0.25">
      <c r="F32336">
        <v>3</v>
      </c>
      <c r="G32336" t="s">
        <v>32321</v>
      </c>
    </row>
    <row r="32337" spans="6:7" x14ac:dyDescent="0.25">
      <c r="F32337">
        <v>1</v>
      </c>
      <c r="G32337" t="s">
        <v>32322</v>
      </c>
    </row>
    <row r="32338" spans="6:7" x14ac:dyDescent="0.25">
      <c r="F32338">
        <v>1</v>
      </c>
      <c r="G32338" t="s">
        <v>32323</v>
      </c>
    </row>
    <row r="32339" spans="6:7" x14ac:dyDescent="0.25">
      <c r="F32339">
        <v>2</v>
      </c>
      <c r="G32339" t="s">
        <v>32324</v>
      </c>
    </row>
    <row r="32340" spans="6:7" x14ac:dyDescent="0.25">
      <c r="F32340">
        <v>2</v>
      </c>
      <c r="G32340" t="s">
        <v>32325</v>
      </c>
    </row>
    <row r="32341" spans="6:7" x14ac:dyDescent="0.25">
      <c r="F32341">
        <v>3</v>
      </c>
      <c r="G32341" t="s">
        <v>32326</v>
      </c>
    </row>
    <row r="32342" spans="6:7" x14ac:dyDescent="0.25">
      <c r="F32342">
        <v>4</v>
      </c>
      <c r="G32342" t="s">
        <v>32327</v>
      </c>
    </row>
    <row r="32343" spans="6:7" x14ac:dyDescent="0.25">
      <c r="F32343">
        <v>2</v>
      </c>
      <c r="G32343" t="s">
        <v>32328</v>
      </c>
    </row>
    <row r="32344" spans="6:7" x14ac:dyDescent="0.25">
      <c r="F32344">
        <v>1</v>
      </c>
      <c r="G32344" t="s">
        <v>32329</v>
      </c>
    </row>
    <row r="32345" spans="6:7" x14ac:dyDescent="0.25">
      <c r="F32345">
        <v>4</v>
      </c>
      <c r="G32345" t="s">
        <v>32330</v>
      </c>
    </row>
    <row r="32346" spans="6:7" x14ac:dyDescent="0.25">
      <c r="F32346">
        <v>1</v>
      </c>
      <c r="G32346" t="s">
        <v>32331</v>
      </c>
    </row>
    <row r="32347" spans="6:7" x14ac:dyDescent="0.25">
      <c r="F32347">
        <v>1</v>
      </c>
      <c r="G32347" t="s">
        <v>32332</v>
      </c>
    </row>
    <row r="32348" spans="6:7" x14ac:dyDescent="0.25">
      <c r="F32348">
        <v>1</v>
      </c>
      <c r="G32348" t="s">
        <v>32333</v>
      </c>
    </row>
    <row r="32349" spans="6:7" x14ac:dyDescent="0.25">
      <c r="F32349">
        <v>4</v>
      </c>
      <c r="G32349" t="s">
        <v>32334</v>
      </c>
    </row>
    <row r="32350" spans="6:7" x14ac:dyDescent="0.25">
      <c r="F32350">
        <v>1</v>
      </c>
      <c r="G32350" t="s">
        <v>32335</v>
      </c>
    </row>
    <row r="32351" spans="6:7" x14ac:dyDescent="0.25">
      <c r="F32351">
        <v>2</v>
      </c>
      <c r="G32351" t="s">
        <v>32336</v>
      </c>
    </row>
    <row r="32352" spans="6:7" x14ac:dyDescent="0.25">
      <c r="F32352">
        <v>2</v>
      </c>
      <c r="G32352" t="s">
        <v>32337</v>
      </c>
    </row>
    <row r="32353" spans="6:7" x14ac:dyDescent="0.25">
      <c r="F32353">
        <v>1</v>
      </c>
      <c r="G32353" t="s">
        <v>32338</v>
      </c>
    </row>
    <row r="32354" spans="6:7" x14ac:dyDescent="0.25">
      <c r="F32354">
        <v>3</v>
      </c>
      <c r="G32354" t="s">
        <v>32339</v>
      </c>
    </row>
    <row r="32355" spans="6:7" x14ac:dyDescent="0.25">
      <c r="F32355">
        <v>1</v>
      </c>
      <c r="G32355" t="s">
        <v>32340</v>
      </c>
    </row>
    <row r="32356" spans="6:7" x14ac:dyDescent="0.25">
      <c r="F32356">
        <v>3</v>
      </c>
      <c r="G32356" t="s">
        <v>32341</v>
      </c>
    </row>
    <row r="32357" spans="6:7" x14ac:dyDescent="0.25">
      <c r="F32357">
        <v>2</v>
      </c>
      <c r="G32357" t="s">
        <v>32342</v>
      </c>
    </row>
    <row r="32358" spans="6:7" x14ac:dyDescent="0.25">
      <c r="F32358">
        <v>1</v>
      </c>
      <c r="G32358" t="s">
        <v>32343</v>
      </c>
    </row>
    <row r="32359" spans="6:7" x14ac:dyDescent="0.25">
      <c r="F32359">
        <v>4</v>
      </c>
      <c r="G32359" t="s">
        <v>32344</v>
      </c>
    </row>
    <row r="32360" spans="6:7" x14ac:dyDescent="0.25">
      <c r="F32360">
        <v>3</v>
      </c>
      <c r="G32360" t="s">
        <v>32345</v>
      </c>
    </row>
    <row r="32361" spans="6:7" x14ac:dyDescent="0.25">
      <c r="F32361">
        <v>1</v>
      </c>
      <c r="G32361" t="s">
        <v>32346</v>
      </c>
    </row>
    <row r="32362" spans="6:7" x14ac:dyDescent="0.25">
      <c r="F32362">
        <v>2</v>
      </c>
      <c r="G32362" t="s">
        <v>32347</v>
      </c>
    </row>
    <row r="32363" spans="6:7" x14ac:dyDescent="0.25">
      <c r="F32363">
        <v>1</v>
      </c>
      <c r="G32363" t="s">
        <v>32348</v>
      </c>
    </row>
    <row r="32364" spans="6:7" x14ac:dyDescent="0.25">
      <c r="F32364">
        <v>4</v>
      </c>
      <c r="G32364" t="s">
        <v>32349</v>
      </c>
    </row>
    <row r="32365" spans="6:7" x14ac:dyDescent="0.25">
      <c r="F32365">
        <v>1</v>
      </c>
      <c r="G32365" t="s">
        <v>32350</v>
      </c>
    </row>
    <row r="32366" spans="6:7" x14ac:dyDescent="0.25">
      <c r="F32366">
        <v>2</v>
      </c>
      <c r="G32366" t="s">
        <v>32351</v>
      </c>
    </row>
    <row r="32367" spans="6:7" x14ac:dyDescent="0.25">
      <c r="F32367">
        <v>2</v>
      </c>
      <c r="G32367" t="s">
        <v>32352</v>
      </c>
    </row>
    <row r="32368" spans="6:7" x14ac:dyDescent="0.25">
      <c r="F32368">
        <v>3</v>
      </c>
      <c r="G32368" t="s">
        <v>32353</v>
      </c>
    </row>
    <row r="32369" spans="6:7" x14ac:dyDescent="0.25">
      <c r="F32369">
        <v>3</v>
      </c>
      <c r="G32369" t="s">
        <v>32354</v>
      </c>
    </row>
    <row r="32370" spans="6:7" x14ac:dyDescent="0.25">
      <c r="F32370">
        <v>1</v>
      </c>
      <c r="G32370" t="s">
        <v>32355</v>
      </c>
    </row>
    <row r="32371" spans="6:7" x14ac:dyDescent="0.25">
      <c r="F32371">
        <v>4</v>
      </c>
      <c r="G32371" t="s">
        <v>32356</v>
      </c>
    </row>
    <row r="32372" spans="6:7" x14ac:dyDescent="0.25">
      <c r="F32372">
        <v>1</v>
      </c>
      <c r="G32372" t="s">
        <v>32357</v>
      </c>
    </row>
    <row r="32373" spans="6:7" x14ac:dyDescent="0.25">
      <c r="F32373">
        <v>1</v>
      </c>
      <c r="G32373" t="s">
        <v>32358</v>
      </c>
    </row>
    <row r="32374" spans="6:7" x14ac:dyDescent="0.25">
      <c r="F32374">
        <v>2</v>
      </c>
      <c r="G32374" t="s">
        <v>32359</v>
      </c>
    </row>
    <row r="32375" spans="6:7" x14ac:dyDescent="0.25">
      <c r="F32375">
        <v>1</v>
      </c>
      <c r="G32375" t="s">
        <v>32360</v>
      </c>
    </row>
    <row r="32376" spans="6:7" x14ac:dyDescent="0.25">
      <c r="F32376">
        <v>3</v>
      </c>
      <c r="G32376" t="s">
        <v>32361</v>
      </c>
    </row>
    <row r="32377" spans="6:7" x14ac:dyDescent="0.25">
      <c r="F32377">
        <v>4</v>
      </c>
      <c r="G32377" t="s">
        <v>32362</v>
      </c>
    </row>
    <row r="32378" spans="6:7" x14ac:dyDescent="0.25">
      <c r="F32378">
        <v>1</v>
      </c>
      <c r="G32378" t="s">
        <v>32363</v>
      </c>
    </row>
    <row r="32379" spans="6:7" x14ac:dyDescent="0.25">
      <c r="F32379">
        <v>3</v>
      </c>
      <c r="G32379" t="s">
        <v>32364</v>
      </c>
    </row>
    <row r="32380" spans="6:7" x14ac:dyDescent="0.25">
      <c r="F32380">
        <v>1</v>
      </c>
      <c r="G32380" t="s">
        <v>32365</v>
      </c>
    </row>
    <row r="32381" spans="6:7" x14ac:dyDescent="0.25">
      <c r="F32381">
        <v>2</v>
      </c>
      <c r="G32381" t="s">
        <v>32366</v>
      </c>
    </row>
    <row r="32382" spans="6:7" x14ac:dyDescent="0.25">
      <c r="F32382">
        <v>1</v>
      </c>
      <c r="G32382" t="s">
        <v>32367</v>
      </c>
    </row>
    <row r="32383" spans="6:7" x14ac:dyDescent="0.25">
      <c r="F32383">
        <v>1</v>
      </c>
      <c r="G32383" t="s">
        <v>32368</v>
      </c>
    </row>
    <row r="32384" spans="6:7" x14ac:dyDescent="0.25">
      <c r="F32384">
        <v>4</v>
      </c>
      <c r="G32384" t="s">
        <v>32369</v>
      </c>
    </row>
    <row r="32385" spans="6:7" x14ac:dyDescent="0.25">
      <c r="F32385">
        <v>3</v>
      </c>
      <c r="G32385" t="s">
        <v>32370</v>
      </c>
    </row>
    <row r="32386" spans="6:7" x14ac:dyDescent="0.25">
      <c r="F32386">
        <v>2</v>
      </c>
      <c r="G32386" t="s">
        <v>32371</v>
      </c>
    </row>
    <row r="32387" spans="6:7" x14ac:dyDescent="0.25">
      <c r="F32387">
        <v>2</v>
      </c>
      <c r="G32387" t="s">
        <v>32372</v>
      </c>
    </row>
    <row r="32388" spans="6:7" x14ac:dyDescent="0.25">
      <c r="F32388">
        <v>1</v>
      </c>
      <c r="G32388" t="s">
        <v>32373</v>
      </c>
    </row>
    <row r="32389" spans="6:7" x14ac:dyDescent="0.25">
      <c r="F32389">
        <v>3</v>
      </c>
      <c r="G32389" t="s">
        <v>32374</v>
      </c>
    </row>
    <row r="32390" spans="6:7" x14ac:dyDescent="0.25">
      <c r="F32390">
        <v>1</v>
      </c>
      <c r="G32390" t="s">
        <v>32375</v>
      </c>
    </row>
    <row r="32391" spans="6:7" x14ac:dyDescent="0.25">
      <c r="F32391">
        <v>2</v>
      </c>
      <c r="G32391" t="s">
        <v>32376</v>
      </c>
    </row>
    <row r="32392" spans="6:7" x14ac:dyDescent="0.25">
      <c r="F32392">
        <v>3</v>
      </c>
      <c r="G32392" t="s">
        <v>32377</v>
      </c>
    </row>
    <row r="32393" spans="6:7" x14ac:dyDescent="0.25">
      <c r="F32393">
        <v>3</v>
      </c>
      <c r="G32393" t="s">
        <v>32378</v>
      </c>
    </row>
    <row r="32394" spans="6:7" x14ac:dyDescent="0.25">
      <c r="F32394">
        <v>3</v>
      </c>
      <c r="G32394" t="s">
        <v>32379</v>
      </c>
    </row>
    <row r="32395" spans="6:7" x14ac:dyDescent="0.25">
      <c r="F32395">
        <v>4</v>
      </c>
      <c r="G32395" t="s">
        <v>32380</v>
      </c>
    </row>
    <row r="32396" spans="6:7" x14ac:dyDescent="0.25">
      <c r="F32396">
        <v>3</v>
      </c>
      <c r="G32396" t="s">
        <v>32381</v>
      </c>
    </row>
    <row r="32397" spans="6:7" x14ac:dyDescent="0.25">
      <c r="F32397">
        <v>3</v>
      </c>
      <c r="G32397" t="s">
        <v>32382</v>
      </c>
    </row>
    <row r="32398" spans="6:7" x14ac:dyDescent="0.25">
      <c r="F32398">
        <v>2</v>
      </c>
      <c r="G32398" t="s">
        <v>32383</v>
      </c>
    </row>
    <row r="32399" spans="6:7" x14ac:dyDescent="0.25">
      <c r="F32399">
        <v>1</v>
      </c>
      <c r="G32399" t="s">
        <v>32384</v>
      </c>
    </row>
    <row r="32400" spans="6:7" x14ac:dyDescent="0.25">
      <c r="F32400">
        <v>2</v>
      </c>
      <c r="G32400" t="s">
        <v>32385</v>
      </c>
    </row>
    <row r="32401" spans="6:7" x14ac:dyDescent="0.25">
      <c r="F32401">
        <v>4</v>
      </c>
      <c r="G32401" t="s">
        <v>32386</v>
      </c>
    </row>
    <row r="32402" spans="6:7" x14ac:dyDescent="0.25">
      <c r="F32402">
        <v>1</v>
      </c>
      <c r="G32402" t="s">
        <v>32387</v>
      </c>
    </row>
    <row r="32403" spans="6:7" x14ac:dyDescent="0.25">
      <c r="F32403">
        <v>1</v>
      </c>
      <c r="G32403" t="s">
        <v>32388</v>
      </c>
    </row>
    <row r="32404" spans="6:7" x14ac:dyDescent="0.25">
      <c r="F32404">
        <v>4</v>
      </c>
      <c r="G32404" t="s">
        <v>32389</v>
      </c>
    </row>
    <row r="32405" spans="6:7" x14ac:dyDescent="0.25">
      <c r="F32405">
        <v>1</v>
      </c>
      <c r="G32405" t="s">
        <v>32390</v>
      </c>
    </row>
    <row r="32406" spans="6:7" x14ac:dyDescent="0.25">
      <c r="F32406">
        <v>1</v>
      </c>
      <c r="G32406" t="s">
        <v>32391</v>
      </c>
    </row>
    <row r="32407" spans="6:7" x14ac:dyDescent="0.25">
      <c r="F32407">
        <v>2</v>
      </c>
      <c r="G32407" t="s">
        <v>32392</v>
      </c>
    </row>
    <row r="32408" spans="6:7" x14ac:dyDescent="0.25">
      <c r="F32408">
        <v>2</v>
      </c>
      <c r="G32408" t="s">
        <v>32393</v>
      </c>
    </row>
    <row r="32409" spans="6:7" x14ac:dyDescent="0.25">
      <c r="F32409">
        <v>1</v>
      </c>
      <c r="G32409" t="s">
        <v>32394</v>
      </c>
    </row>
    <row r="32410" spans="6:7" x14ac:dyDescent="0.25">
      <c r="F32410">
        <v>2</v>
      </c>
      <c r="G32410" t="s">
        <v>32395</v>
      </c>
    </row>
    <row r="32411" spans="6:7" x14ac:dyDescent="0.25">
      <c r="F32411">
        <v>3</v>
      </c>
      <c r="G32411" t="s">
        <v>32396</v>
      </c>
    </row>
    <row r="32412" spans="6:7" x14ac:dyDescent="0.25">
      <c r="F32412">
        <v>3</v>
      </c>
      <c r="G32412" t="s">
        <v>32397</v>
      </c>
    </row>
    <row r="32413" spans="6:7" x14ac:dyDescent="0.25">
      <c r="F32413">
        <v>3</v>
      </c>
      <c r="G32413" t="s">
        <v>32398</v>
      </c>
    </row>
    <row r="32414" spans="6:7" x14ac:dyDescent="0.25">
      <c r="F32414">
        <v>3</v>
      </c>
      <c r="G32414" t="s">
        <v>32399</v>
      </c>
    </row>
    <row r="32415" spans="6:7" x14ac:dyDescent="0.25">
      <c r="F32415">
        <v>3</v>
      </c>
      <c r="G32415" t="s">
        <v>32400</v>
      </c>
    </row>
    <row r="32416" spans="6:7" x14ac:dyDescent="0.25">
      <c r="F32416">
        <v>1</v>
      </c>
      <c r="G32416" t="s">
        <v>32401</v>
      </c>
    </row>
    <row r="32417" spans="6:7" x14ac:dyDescent="0.25">
      <c r="F32417">
        <v>4</v>
      </c>
      <c r="G32417" t="s">
        <v>32402</v>
      </c>
    </row>
    <row r="32418" spans="6:7" x14ac:dyDescent="0.25">
      <c r="F32418">
        <v>3</v>
      </c>
      <c r="G32418" t="s">
        <v>32403</v>
      </c>
    </row>
    <row r="32419" spans="6:7" x14ac:dyDescent="0.25">
      <c r="F32419">
        <v>3</v>
      </c>
      <c r="G32419" t="s">
        <v>32404</v>
      </c>
    </row>
    <row r="32420" spans="6:7" x14ac:dyDescent="0.25">
      <c r="F32420">
        <v>2</v>
      </c>
      <c r="G32420" t="s">
        <v>32405</v>
      </c>
    </row>
    <row r="32421" spans="6:7" x14ac:dyDescent="0.25">
      <c r="F32421">
        <v>1</v>
      </c>
      <c r="G32421" t="s">
        <v>32406</v>
      </c>
    </row>
    <row r="32422" spans="6:7" x14ac:dyDescent="0.25">
      <c r="F32422">
        <v>1</v>
      </c>
      <c r="G32422" t="s">
        <v>32407</v>
      </c>
    </row>
    <row r="32423" spans="6:7" x14ac:dyDescent="0.25">
      <c r="F32423">
        <v>2</v>
      </c>
      <c r="G32423" t="s">
        <v>32408</v>
      </c>
    </row>
    <row r="32424" spans="6:7" x14ac:dyDescent="0.25">
      <c r="F32424">
        <v>4</v>
      </c>
      <c r="G32424" t="s">
        <v>32409</v>
      </c>
    </row>
    <row r="32425" spans="6:7" x14ac:dyDescent="0.25">
      <c r="F32425">
        <v>2</v>
      </c>
      <c r="G32425" t="s">
        <v>32410</v>
      </c>
    </row>
    <row r="32426" spans="6:7" x14ac:dyDescent="0.25">
      <c r="F32426">
        <v>4</v>
      </c>
      <c r="G32426" t="s">
        <v>32411</v>
      </c>
    </row>
    <row r="32427" spans="6:7" x14ac:dyDescent="0.25">
      <c r="F32427">
        <v>4</v>
      </c>
      <c r="G32427" t="s">
        <v>32412</v>
      </c>
    </row>
    <row r="32428" spans="6:7" x14ac:dyDescent="0.25">
      <c r="F32428">
        <v>1</v>
      </c>
      <c r="G32428" t="s">
        <v>32413</v>
      </c>
    </row>
    <row r="32429" spans="6:7" x14ac:dyDescent="0.25">
      <c r="F32429">
        <v>4</v>
      </c>
      <c r="G32429" t="s">
        <v>32414</v>
      </c>
    </row>
    <row r="32430" spans="6:7" x14ac:dyDescent="0.25">
      <c r="F32430">
        <v>3</v>
      </c>
      <c r="G32430" t="s">
        <v>32415</v>
      </c>
    </row>
    <row r="32431" spans="6:7" x14ac:dyDescent="0.25">
      <c r="F32431">
        <v>4</v>
      </c>
      <c r="G32431" t="s">
        <v>32416</v>
      </c>
    </row>
    <row r="32432" spans="6:7" x14ac:dyDescent="0.25">
      <c r="F32432">
        <v>2</v>
      </c>
      <c r="G32432" t="s">
        <v>32417</v>
      </c>
    </row>
    <row r="32433" spans="6:7" x14ac:dyDescent="0.25">
      <c r="F32433">
        <v>3</v>
      </c>
      <c r="G32433" t="s">
        <v>32418</v>
      </c>
    </row>
    <row r="32434" spans="6:7" x14ac:dyDescent="0.25">
      <c r="F32434">
        <v>4</v>
      </c>
      <c r="G32434" t="s">
        <v>32419</v>
      </c>
    </row>
    <row r="32435" spans="6:7" x14ac:dyDescent="0.25">
      <c r="F32435">
        <v>4</v>
      </c>
      <c r="G32435" t="s">
        <v>32420</v>
      </c>
    </row>
    <row r="32436" spans="6:7" x14ac:dyDescent="0.25">
      <c r="F32436">
        <v>1</v>
      </c>
      <c r="G32436" t="s">
        <v>32421</v>
      </c>
    </row>
    <row r="32437" spans="6:7" x14ac:dyDescent="0.25">
      <c r="F32437">
        <v>3</v>
      </c>
      <c r="G32437" t="s">
        <v>32422</v>
      </c>
    </row>
    <row r="32438" spans="6:7" x14ac:dyDescent="0.25">
      <c r="F32438">
        <v>3</v>
      </c>
      <c r="G32438" t="s">
        <v>32423</v>
      </c>
    </row>
    <row r="32439" spans="6:7" x14ac:dyDescent="0.25">
      <c r="F32439">
        <v>4</v>
      </c>
      <c r="G32439" t="s">
        <v>32424</v>
      </c>
    </row>
    <row r="32440" spans="6:7" x14ac:dyDescent="0.25">
      <c r="F32440">
        <v>4</v>
      </c>
      <c r="G32440" t="s">
        <v>32425</v>
      </c>
    </row>
    <row r="32441" spans="6:7" x14ac:dyDescent="0.25">
      <c r="F32441">
        <v>2</v>
      </c>
      <c r="G32441" t="s">
        <v>32426</v>
      </c>
    </row>
    <row r="32442" spans="6:7" x14ac:dyDescent="0.25">
      <c r="F32442">
        <v>1</v>
      </c>
      <c r="G32442" t="s">
        <v>32427</v>
      </c>
    </row>
    <row r="32443" spans="6:7" x14ac:dyDescent="0.25">
      <c r="F32443">
        <v>2</v>
      </c>
      <c r="G32443" t="s">
        <v>32428</v>
      </c>
    </row>
    <row r="32444" spans="6:7" x14ac:dyDescent="0.25">
      <c r="F32444">
        <v>1</v>
      </c>
      <c r="G32444" t="s">
        <v>32429</v>
      </c>
    </row>
    <row r="32445" spans="6:7" x14ac:dyDescent="0.25">
      <c r="F32445">
        <v>4</v>
      </c>
      <c r="G32445" t="s">
        <v>32430</v>
      </c>
    </row>
    <row r="32446" spans="6:7" x14ac:dyDescent="0.25">
      <c r="F32446">
        <v>3</v>
      </c>
      <c r="G32446" t="s">
        <v>32431</v>
      </c>
    </row>
    <row r="32447" spans="6:7" x14ac:dyDescent="0.25">
      <c r="F32447">
        <v>3</v>
      </c>
      <c r="G32447" t="s">
        <v>32432</v>
      </c>
    </row>
    <row r="32448" spans="6:7" x14ac:dyDescent="0.25">
      <c r="F32448">
        <v>1</v>
      </c>
      <c r="G32448" t="s">
        <v>32433</v>
      </c>
    </row>
    <row r="32449" spans="6:7" x14ac:dyDescent="0.25">
      <c r="F32449">
        <v>3</v>
      </c>
      <c r="G32449" t="s">
        <v>32434</v>
      </c>
    </row>
    <row r="32450" spans="6:7" x14ac:dyDescent="0.25">
      <c r="F32450">
        <v>1</v>
      </c>
      <c r="G32450" t="s">
        <v>32435</v>
      </c>
    </row>
    <row r="32451" spans="6:7" x14ac:dyDescent="0.25">
      <c r="F32451">
        <v>2</v>
      </c>
      <c r="G32451" t="s">
        <v>32436</v>
      </c>
    </row>
    <row r="32452" spans="6:7" x14ac:dyDescent="0.25">
      <c r="F32452">
        <v>3</v>
      </c>
      <c r="G32452" t="s">
        <v>32437</v>
      </c>
    </row>
    <row r="32453" spans="6:7" x14ac:dyDescent="0.25">
      <c r="F32453">
        <v>3</v>
      </c>
      <c r="G32453" t="s">
        <v>32438</v>
      </c>
    </row>
    <row r="32454" spans="6:7" x14ac:dyDescent="0.25">
      <c r="F32454">
        <v>1</v>
      </c>
      <c r="G32454" t="s">
        <v>32439</v>
      </c>
    </row>
    <row r="32455" spans="6:7" x14ac:dyDescent="0.25">
      <c r="F32455">
        <v>1</v>
      </c>
      <c r="G32455" t="s">
        <v>32440</v>
      </c>
    </row>
    <row r="32456" spans="6:7" x14ac:dyDescent="0.25">
      <c r="F32456">
        <v>3</v>
      </c>
      <c r="G32456" t="s">
        <v>32441</v>
      </c>
    </row>
    <row r="32457" spans="6:7" x14ac:dyDescent="0.25">
      <c r="F32457">
        <v>1</v>
      </c>
      <c r="G32457" t="s">
        <v>32442</v>
      </c>
    </row>
    <row r="32458" spans="6:7" x14ac:dyDescent="0.25">
      <c r="F32458">
        <v>4</v>
      </c>
      <c r="G32458" t="s">
        <v>32443</v>
      </c>
    </row>
    <row r="32459" spans="6:7" x14ac:dyDescent="0.25">
      <c r="F32459">
        <v>4</v>
      </c>
      <c r="G32459" t="s">
        <v>32444</v>
      </c>
    </row>
    <row r="32460" spans="6:7" x14ac:dyDescent="0.25">
      <c r="F32460">
        <v>3</v>
      </c>
      <c r="G32460" t="s">
        <v>32445</v>
      </c>
    </row>
    <row r="32461" spans="6:7" x14ac:dyDescent="0.25">
      <c r="F32461">
        <v>2</v>
      </c>
      <c r="G32461" t="s">
        <v>32446</v>
      </c>
    </row>
    <row r="32462" spans="6:7" x14ac:dyDescent="0.25">
      <c r="F32462">
        <v>1</v>
      </c>
      <c r="G32462" t="s">
        <v>32447</v>
      </c>
    </row>
    <row r="32463" spans="6:7" x14ac:dyDescent="0.25">
      <c r="F32463">
        <v>4</v>
      </c>
      <c r="G32463" t="s">
        <v>32448</v>
      </c>
    </row>
    <row r="32464" spans="6:7" x14ac:dyDescent="0.25">
      <c r="F32464">
        <v>1</v>
      </c>
      <c r="G32464" t="s">
        <v>32449</v>
      </c>
    </row>
    <row r="32465" spans="6:7" x14ac:dyDescent="0.25">
      <c r="F32465">
        <v>4</v>
      </c>
      <c r="G32465" t="s">
        <v>32450</v>
      </c>
    </row>
    <row r="32466" spans="6:7" x14ac:dyDescent="0.25">
      <c r="F32466">
        <v>3</v>
      </c>
      <c r="G32466" t="s">
        <v>32451</v>
      </c>
    </row>
    <row r="32467" spans="6:7" x14ac:dyDescent="0.25">
      <c r="F32467">
        <v>3</v>
      </c>
      <c r="G32467" t="s">
        <v>32452</v>
      </c>
    </row>
    <row r="32468" spans="6:7" x14ac:dyDescent="0.25">
      <c r="F32468">
        <v>1</v>
      </c>
      <c r="G32468" t="s">
        <v>32453</v>
      </c>
    </row>
    <row r="32469" spans="6:7" x14ac:dyDescent="0.25">
      <c r="F32469">
        <v>4</v>
      </c>
      <c r="G32469" t="s">
        <v>32454</v>
      </c>
    </row>
    <row r="32470" spans="6:7" x14ac:dyDescent="0.25">
      <c r="F32470">
        <v>1</v>
      </c>
      <c r="G32470" t="s">
        <v>32455</v>
      </c>
    </row>
    <row r="32471" spans="6:7" x14ac:dyDescent="0.25">
      <c r="F32471">
        <v>4</v>
      </c>
      <c r="G32471" t="s">
        <v>32456</v>
      </c>
    </row>
    <row r="32472" spans="6:7" x14ac:dyDescent="0.25">
      <c r="F32472">
        <v>4</v>
      </c>
      <c r="G32472" t="s">
        <v>32457</v>
      </c>
    </row>
    <row r="32473" spans="6:7" x14ac:dyDescent="0.25">
      <c r="F32473">
        <v>3</v>
      </c>
      <c r="G32473" t="s">
        <v>32458</v>
      </c>
    </row>
    <row r="32474" spans="6:7" x14ac:dyDescent="0.25">
      <c r="F32474">
        <v>3</v>
      </c>
      <c r="G32474" t="s">
        <v>32459</v>
      </c>
    </row>
    <row r="32475" spans="6:7" x14ac:dyDescent="0.25">
      <c r="F32475">
        <v>3</v>
      </c>
      <c r="G32475" t="s">
        <v>32460</v>
      </c>
    </row>
    <row r="32476" spans="6:7" x14ac:dyDescent="0.25">
      <c r="F32476">
        <v>3</v>
      </c>
      <c r="G32476" t="s">
        <v>32461</v>
      </c>
    </row>
    <row r="32477" spans="6:7" x14ac:dyDescent="0.25">
      <c r="F32477">
        <v>4</v>
      </c>
      <c r="G32477" t="s">
        <v>32462</v>
      </c>
    </row>
    <row r="32478" spans="6:7" x14ac:dyDescent="0.25">
      <c r="F32478">
        <v>3</v>
      </c>
      <c r="G32478" t="s">
        <v>32463</v>
      </c>
    </row>
    <row r="32479" spans="6:7" x14ac:dyDescent="0.25">
      <c r="F32479">
        <v>3</v>
      </c>
      <c r="G32479" t="s">
        <v>32464</v>
      </c>
    </row>
    <row r="32480" spans="6:7" x14ac:dyDescent="0.25">
      <c r="F32480">
        <v>4</v>
      </c>
      <c r="G32480" t="s">
        <v>32465</v>
      </c>
    </row>
    <row r="32481" spans="6:7" x14ac:dyDescent="0.25">
      <c r="F32481">
        <v>4</v>
      </c>
      <c r="G32481" t="s">
        <v>32466</v>
      </c>
    </row>
    <row r="32482" spans="6:7" x14ac:dyDescent="0.25">
      <c r="F32482">
        <v>4</v>
      </c>
      <c r="G32482" t="s">
        <v>32467</v>
      </c>
    </row>
    <row r="32483" spans="6:7" x14ac:dyDescent="0.25">
      <c r="F32483">
        <v>1</v>
      </c>
      <c r="G32483" t="s">
        <v>32468</v>
      </c>
    </row>
    <row r="32484" spans="6:7" x14ac:dyDescent="0.25">
      <c r="F32484">
        <v>4</v>
      </c>
      <c r="G32484" t="s">
        <v>32469</v>
      </c>
    </row>
    <row r="32485" spans="6:7" x14ac:dyDescent="0.25">
      <c r="F32485">
        <v>1</v>
      </c>
      <c r="G32485" t="s">
        <v>32470</v>
      </c>
    </row>
    <row r="32486" spans="6:7" x14ac:dyDescent="0.25">
      <c r="F32486">
        <v>4</v>
      </c>
      <c r="G32486" t="s">
        <v>32471</v>
      </c>
    </row>
    <row r="32487" spans="6:7" x14ac:dyDescent="0.25">
      <c r="F32487">
        <v>3</v>
      </c>
      <c r="G32487" t="s">
        <v>32472</v>
      </c>
    </row>
    <row r="32488" spans="6:7" x14ac:dyDescent="0.25">
      <c r="F32488">
        <v>2</v>
      </c>
      <c r="G32488" t="s">
        <v>32473</v>
      </c>
    </row>
    <row r="32489" spans="6:7" x14ac:dyDescent="0.25">
      <c r="F32489">
        <v>3</v>
      </c>
      <c r="G32489" t="s">
        <v>32474</v>
      </c>
    </row>
    <row r="32490" spans="6:7" x14ac:dyDescent="0.25">
      <c r="F32490">
        <v>3</v>
      </c>
      <c r="G32490" t="s">
        <v>32475</v>
      </c>
    </row>
    <row r="32491" spans="6:7" x14ac:dyDescent="0.25">
      <c r="F32491">
        <v>4</v>
      </c>
      <c r="G32491" t="s">
        <v>32476</v>
      </c>
    </row>
    <row r="32492" spans="6:7" x14ac:dyDescent="0.25">
      <c r="F32492">
        <v>4</v>
      </c>
      <c r="G32492" t="s">
        <v>32477</v>
      </c>
    </row>
    <row r="32493" spans="6:7" x14ac:dyDescent="0.25">
      <c r="F32493">
        <v>1</v>
      </c>
      <c r="G32493" t="s">
        <v>32478</v>
      </c>
    </row>
    <row r="32494" spans="6:7" x14ac:dyDescent="0.25">
      <c r="F32494">
        <v>2</v>
      </c>
      <c r="G32494" t="s">
        <v>32479</v>
      </c>
    </row>
    <row r="32495" spans="6:7" x14ac:dyDescent="0.25">
      <c r="F32495">
        <v>3</v>
      </c>
      <c r="G32495" t="s">
        <v>32480</v>
      </c>
    </row>
    <row r="32496" spans="6:7" x14ac:dyDescent="0.25">
      <c r="F32496">
        <v>1</v>
      </c>
      <c r="G32496" t="s">
        <v>32481</v>
      </c>
    </row>
    <row r="32497" spans="6:7" x14ac:dyDescent="0.25">
      <c r="F32497">
        <v>4</v>
      </c>
      <c r="G32497" t="s">
        <v>32482</v>
      </c>
    </row>
    <row r="32498" spans="6:7" x14ac:dyDescent="0.25">
      <c r="F32498">
        <v>3</v>
      </c>
      <c r="G32498" t="s">
        <v>32483</v>
      </c>
    </row>
    <row r="32499" spans="6:7" x14ac:dyDescent="0.25">
      <c r="F32499">
        <v>1</v>
      </c>
      <c r="G32499" t="s">
        <v>32484</v>
      </c>
    </row>
    <row r="32500" spans="6:7" x14ac:dyDescent="0.25">
      <c r="F32500">
        <v>1</v>
      </c>
      <c r="G32500" t="s">
        <v>32485</v>
      </c>
    </row>
    <row r="32501" spans="6:7" x14ac:dyDescent="0.25">
      <c r="F32501">
        <v>1</v>
      </c>
      <c r="G32501" t="s">
        <v>32486</v>
      </c>
    </row>
    <row r="32502" spans="6:7" x14ac:dyDescent="0.25">
      <c r="F32502">
        <v>2</v>
      </c>
      <c r="G32502" t="s">
        <v>32487</v>
      </c>
    </row>
    <row r="32503" spans="6:7" x14ac:dyDescent="0.25">
      <c r="F32503">
        <v>3</v>
      </c>
      <c r="G32503" t="s">
        <v>32488</v>
      </c>
    </row>
    <row r="32504" spans="6:7" x14ac:dyDescent="0.25">
      <c r="F32504">
        <v>3</v>
      </c>
      <c r="G32504" t="s">
        <v>32489</v>
      </c>
    </row>
    <row r="32505" spans="6:7" x14ac:dyDescent="0.25">
      <c r="F32505">
        <v>2</v>
      </c>
      <c r="G32505" t="s">
        <v>32490</v>
      </c>
    </row>
    <row r="32506" spans="6:7" x14ac:dyDescent="0.25">
      <c r="F32506">
        <v>2</v>
      </c>
      <c r="G32506" t="s">
        <v>32491</v>
      </c>
    </row>
    <row r="32507" spans="6:7" x14ac:dyDescent="0.25">
      <c r="F32507">
        <v>3</v>
      </c>
      <c r="G32507" t="s">
        <v>32492</v>
      </c>
    </row>
    <row r="32508" spans="6:7" x14ac:dyDescent="0.25">
      <c r="F32508">
        <v>4</v>
      </c>
      <c r="G32508" t="s">
        <v>32493</v>
      </c>
    </row>
    <row r="32509" spans="6:7" x14ac:dyDescent="0.25">
      <c r="F32509">
        <v>4</v>
      </c>
      <c r="G32509" t="s">
        <v>32494</v>
      </c>
    </row>
    <row r="32510" spans="6:7" x14ac:dyDescent="0.25">
      <c r="F32510">
        <v>3</v>
      </c>
      <c r="G32510" t="s">
        <v>32495</v>
      </c>
    </row>
    <row r="32511" spans="6:7" x14ac:dyDescent="0.25">
      <c r="F32511">
        <v>2</v>
      </c>
      <c r="G32511" t="s">
        <v>32496</v>
      </c>
    </row>
    <row r="32512" spans="6:7" x14ac:dyDescent="0.25">
      <c r="F32512">
        <v>3</v>
      </c>
      <c r="G32512" t="s">
        <v>32497</v>
      </c>
    </row>
    <row r="32513" spans="6:7" x14ac:dyDescent="0.25">
      <c r="F32513">
        <v>1</v>
      </c>
      <c r="G32513" t="s">
        <v>32498</v>
      </c>
    </row>
    <row r="32514" spans="6:7" x14ac:dyDescent="0.25">
      <c r="F32514">
        <v>2</v>
      </c>
      <c r="G32514" t="s">
        <v>32499</v>
      </c>
    </row>
    <row r="32515" spans="6:7" x14ac:dyDescent="0.25">
      <c r="F32515">
        <v>4</v>
      </c>
      <c r="G32515" t="s">
        <v>32500</v>
      </c>
    </row>
    <row r="32516" spans="6:7" x14ac:dyDescent="0.25">
      <c r="F32516">
        <v>3</v>
      </c>
      <c r="G32516" t="s">
        <v>32501</v>
      </c>
    </row>
    <row r="32517" spans="6:7" x14ac:dyDescent="0.25">
      <c r="F32517">
        <v>2</v>
      </c>
      <c r="G32517" t="s">
        <v>32502</v>
      </c>
    </row>
    <row r="32518" spans="6:7" x14ac:dyDescent="0.25">
      <c r="F32518">
        <v>3</v>
      </c>
      <c r="G32518" t="s">
        <v>32503</v>
      </c>
    </row>
    <row r="32519" spans="6:7" x14ac:dyDescent="0.25">
      <c r="F32519">
        <v>1</v>
      </c>
      <c r="G32519" t="s">
        <v>32504</v>
      </c>
    </row>
    <row r="32520" spans="6:7" x14ac:dyDescent="0.25">
      <c r="F32520">
        <v>4</v>
      </c>
      <c r="G32520" t="s">
        <v>32505</v>
      </c>
    </row>
    <row r="32521" spans="6:7" x14ac:dyDescent="0.25">
      <c r="F32521">
        <v>3</v>
      </c>
      <c r="G32521" t="s">
        <v>32506</v>
      </c>
    </row>
    <row r="32522" spans="6:7" x14ac:dyDescent="0.25">
      <c r="F32522">
        <v>4</v>
      </c>
      <c r="G32522" t="s">
        <v>32507</v>
      </c>
    </row>
    <row r="32523" spans="6:7" x14ac:dyDescent="0.25">
      <c r="F32523">
        <v>2</v>
      </c>
      <c r="G32523" t="s">
        <v>32508</v>
      </c>
    </row>
    <row r="32524" spans="6:7" x14ac:dyDescent="0.25">
      <c r="F32524">
        <v>4</v>
      </c>
      <c r="G32524" t="s">
        <v>32509</v>
      </c>
    </row>
    <row r="32525" spans="6:7" x14ac:dyDescent="0.25">
      <c r="F32525">
        <v>2</v>
      </c>
      <c r="G32525" t="s">
        <v>32510</v>
      </c>
    </row>
    <row r="32526" spans="6:7" x14ac:dyDescent="0.25">
      <c r="F32526">
        <v>4</v>
      </c>
      <c r="G32526" t="s">
        <v>32511</v>
      </c>
    </row>
    <row r="32527" spans="6:7" x14ac:dyDescent="0.25">
      <c r="F32527">
        <v>1</v>
      </c>
      <c r="G32527" t="s">
        <v>32512</v>
      </c>
    </row>
    <row r="32528" spans="6:7" x14ac:dyDescent="0.25">
      <c r="F32528">
        <v>2</v>
      </c>
      <c r="G32528" t="s">
        <v>32513</v>
      </c>
    </row>
    <row r="32529" spans="6:7" x14ac:dyDescent="0.25">
      <c r="F32529">
        <v>3</v>
      </c>
      <c r="G32529" t="s">
        <v>32514</v>
      </c>
    </row>
    <row r="32530" spans="6:7" x14ac:dyDescent="0.25">
      <c r="F32530">
        <v>4</v>
      </c>
      <c r="G32530" t="s">
        <v>32515</v>
      </c>
    </row>
    <row r="32531" spans="6:7" x14ac:dyDescent="0.25">
      <c r="F32531">
        <v>1</v>
      </c>
      <c r="G32531" t="s">
        <v>32516</v>
      </c>
    </row>
    <row r="32532" spans="6:7" x14ac:dyDescent="0.25">
      <c r="F32532">
        <v>3</v>
      </c>
      <c r="G32532" t="s">
        <v>32517</v>
      </c>
    </row>
    <row r="32533" spans="6:7" x14ac:dyDescent="0.25">
      <c r="F32533">
        <v>4</v>
      </c>
      <c r="G32533" t="s">
        <v>2877</v>
      </c>
    </row>
    <row r="32534" spans="6:7" x14ac:dyDescent="0.25">
      <c r="F32534">
        <v>3</v>
      </c>
      <c r="G32534" t="s">
        <v>32518</v>
      </c>
    </row>
    <row r="32535" spans="6:7" x14ac:dyDescent="0.25">
      <c r="F32535">
        <v>1</v>
      </c>
      <c r="G32535" t="s">
        <v>32519</v>
      </c>
    </row>
    <row r="32536" spans="6:7" x14ac:dyDescent="0.25">
      <c r="F32536">
        <v>3</v>
      </c>
      <c r="G32536" t="s">
        <v>32520</v>
      </c>
    </row>
    <row r="32537" spans="6:7" x14ac:dyDescent="0.25">
      <c r="F32537">
        <v>1</v>
      </c>
      <c r="G32537" t="s">
        <v>32521</v>
      </c>
    </row>
    <row r="32538" spans="6:7" x14ac:dyDescent="0.25">
      <c r="F32538">
        <v>4</v>
      </c>
      <c r="G32538" t="s">
        <v>32522</v>
      </c>
    </row>
    <row r="32539" spans="6:7" x14ac:dyDescent="0.25">
      <c r="F32539">
        <v>1</v>
      </c>
      <c r="G32539" t="s">
        <v>32523</v>
      </c>
    </row>
    <row r="32540" spans="6:7" x14ac:dyDescent="0.25">
      <c r="F32540">
        <v>1</v>
      </c>
      <c r="G32540" t="s">
        <v>32524</v>
      </c>
    </row>
    <row r="32541" spans="6:7" x14ac:dyDescent="0.25">
      <c r="F32541">
        <v>3</v>
      </c>
      <c r="G32541" t="s">
        <v>32525</v>
      </c>
    </row>
    <row r="32542" spans="6:7" x14ac:dyDescent="0.25">
      <c r="F32542">
        <v>4</v>
      </c>
      <c r="G32542" t="s">
        <v>32526</v>
      </c>
    </row>
    <row r="32543" spans="6:7" x14ac:dyDescent="0.25">
      <c r="F32543">
        <v>1</v>
      </c>
      <c r="G32543" t="s">
        <v>32527</v>
      </c>
    </row>
    <row r="32544" spans="6:7" x14ac:dyDescent="0.25">
      <c r="F32544">
        <v>1</v>
      </c>
      <c r="G32544" t="s">
        <v>32528</v>
      </c>
    </row>
    <row r="32545" spans="6:7" x14ac:dyDescent="0.25">
      <c r="F32545">
        <v>3</v>
      </c>
      <c r="G32545" t="s">
        <v>32529</v>
      </c>
    </row>
    <row r="32546" spans="6:7" x14ac:dyDescent="0.25">
      <c r="F32546">
        <v>2</v>
      </c>
      <c r="G32546" t="s">
        <v>32530</v>
      </c>
    </row>
    <row r="32547" spans="6:7" x14ac:dyDescent="0.25">
      <c r="F32547">
        <v>1</v>
      </c>
      <c r="G32547" t="s">
        <v>32531</v>
      </c>
    </row>
    <row r="32548" spans="6:7" x14ac:dyDescent="0.25">
      <c r="F32548">
        <v>3</v>
      </c>
      <c r="G32548" t="s">
        <v>32532</v>
      </c>
    </row>
    <row r="32549" spans="6:7" x14ac:dyDescent="0.25">
      <c r="F32549">
        <v>1</v>
      </c>
      <c r="G32549" t="s">
        <v>32533</v>
      </c>
    </row>
    <row r="32550" spans="6:7" x14ac:dyDescent="0.25">
      <c r="F32550">
        <v>2</v>
      </c>
      <c r="G32550" t="s">
        <v>32534</v>
      </c>
    </row>
    <row r="32551" spans="6:7" x14ac:dyDescent="0.25">
      <c r="F32551">
        <v>2</v>
      </c>
      <c r="G32551" t="s">
        <v>32535</v>
      </c>
    </row>
    <row r="32552" spans="6:7" x14ac:dyDescent="0.25">
      <c r="F32552">
        <v>4</v>
      </c>
      <c r="G32552" t="s">
        <v>32536</v>
      </c>
    </row>
    <row r="32553" spans="6:7" x14ac:dyDescent="0.25">
      <c r="F32553">
        <v>1</v>
      </c>
      <c r="G32553" t="s">
        <v>32537</v>
      </c>
    </row>
    <row r="32554" spans="6:7" x14ac:dyDescent="0.25">
      <c r="F32554">
        <v>1</v>
      </c>
      <c r="G32554" t="s">
        <v>32538</v>
      </c>
    </row>
    <row r="32555" spans="6:7" x14ac:dyDescent="0.25">
      <c r="F32555">
        <v>4</v>
      </c>
      <c r="G32555" t="s">
        <v>32539</v>
      </c>
    </row>
    <row r="32556" spans="6:7" x14ac:dyDescent="0.25">
      <c r="F32556">
        <v>3</v>
      </c>
      <c r="G32556" t="s">
        <v>32540</v>
      </c>
    </row>
    <row r="32557" spans="6:7" x14ac:dyDescent="0.25">
      <c r="F32557">
        <v>1</v>
      </c>
      <c r="G32557" t="s">
        <v>32541</v>
      </c>
    </row>
    <row r="32558" spans="6:7" x14ac:dyDescent="0.25">
      <c r="F32558">
        <v>1</v>
      </c>
      <c r="G32558" t="s">
        <v>32542</v>
      </c>
    </row>
    <row r="32559" spans="6:7" x14ac:dyDescent="0.25">
      <c r="F32559">
        <v>2</v>
      </c>
      <c r="G32559" t="s">
        <v>32543</v>
      </c>
    </row>
    <row r="32560" spans="6:7" x14ac:dyDescent="0.25">
      <c r="F32560">
        <v>3</v>
      </c>
      <c r="G32560" t="s">
        <v>32544</v>
      </c>
    </row>
    <row r="32561" spans="6:7" x14ac:dyDescent="0.25">
      <c r="F32561">
        <v>1</v>
      </c>
      <c r="G32561" t="s">
        <v>32545</v>
      </c>
    </row>
    <row r="32562" spans="6:7" x14ac:dyDescent="0.25">
      <c r="F32562">
        <v>1</v>
      </c>
      <c r="G32562" t="s">
        <v>32546</v>
      </c>
    </row>
    <row r="32563" spans="6:7" x14ac:dyDescent="0.25">
      <c r="F32563">
        <v>3</v>
      </c>
      <c r="G32563" t="s">
        <v>32547</v>
      </c>
    </row>
    <row r="32564" spans="6:7" x14ac:dyDescent="0.25">
      <c r="F32564">
        <v>1</v>
      </c>
      <c r="G32564" t="s">
        <v>32548</v>
      </c>
    </row>
    <row r="32565" spans="6:7" x14ac:dyDescent="0.25">
      <c r="F32565">
        <v>3</v>
      </c>
      <c r="G32565" t="s">
        <v>32549</v>
      </c>
    </row>
    <row r="32566" spans="6:7" x14ac:dyDescent="0.25">
      <c r="F32566">
        <v>1</v>
      </c>
      <c r="G32566" t="s">
        <v>32550</v>
      </c>
    </row>
    <row r="32567" spans="6:7" x14ac:dyDescent="0.25">
      <c r="F32567">
        <v>4</v>
      </c>
      <c r="G32567" t="s">
        <v>32551</v>
      </c>
    </row>
    <row r="32568" spans="6:7" x14ac:dyDescent="0.25">
      <c r="F32568">
        <v>4</v>
      </c>
      <c r="G32568" t="s">
        <v>32552</v>
      </c>
    </row>
    <row r="32569" spans="6:7" x14ac:dyDescent="0.25">
      <c r="F32569">
        <v>1</v>
      </c>
      <c r="G32569" t="s">
        <v>32553</v>
      </c>
    </row>
    <row r="32570" spans="6:7" x14ac:dyDescent="0.25">
      <c r="F32570">
        <v>3</v>
      </c>
      <c r="G32570" t="s">
        <v>32554</v>
      </c>
    </row>
    <row r="32571" spans="6:7" x14ac:dyDescent="0.25">
      <c r="F32571">
        <v>4</v>
      </c>
      <c r="G32571" t="s">
        <v>32555</v>
      </c>
    </row>
    <row r="32572" spans="6:7" x14ac:dyDescent="0.25">
      <c r="F32572">
        <v>1</v>
      </c>
      <c r="G32572" t="s">
        <v>32556</v>
      </c>
    </row>
    <row r="32573" spans="6:7" x14ac:dyDescent="0.25">
      <c r="F32573">
        <v>3</v>
      </c>
      <c r="G32573" t="s">
        <v>32557</v>
      </c>
    </row>
    <row r="32574" spans="6:7" x14ac:dyDescent="0.25">
      <c r="F32574">
        <v>1</v>
      </c>
      <c r="G32574" t="s">
        <v>32558</v>
      </c>
    </row>
    <row r="32575" spans="6:7" x14ac:dyDescent="0.25">
      <c r="F32575">
        <v>3</v>
      </c>
      <c r="G32575" t="s">
        <v>32559</v>
      </c>
    </row>
    <row r="32576" spans="6:7" x14ac:dyDescent="0.25">
      <c r="F32576">
        <v>4</v>
      </c>
      <c r="G32576" t="s">
        <v>32560</v>
      </c>
    </row>
    <row r="32577" spans="6:7" x14ac:dyDescent="0.25">
      <c r="F32577">
        <v>1</v>
      </c>
      <c r="G32577" t="s">
        <v>32561</v>
      </c>
    </row>
    <row r="32578" spans="6:7" x14ac:dyDescent="0.25">
      <c r="F32578">
        <v>3</v>
      </c>
      <c r="G32578" t="s">
        <v>32562</v>
      </c>
    </row>
    <row r="32579" spans="6:7" x14ac:dyDescent="0.25">
      <c r="F32579">
        <v>4</v>
      </c>
      <c r="G32579" t="s">
        <v>32563</v>
      </c>
    </row>
    <row r="32580" spans="6:7" x14ac:dyDescent="0.25">
      <c r="F32580">
        <v>3</v>
      </c>
      <c r="G32580" t="s">
        <v>32564</v>
      </c>
    </row>
    <row r="32581" spans="6:7" x14ac:dyDescent="0.25">
      <c r="F32581">
        <v>3</v>
      </c>
      <c r="G32581" t="s">
        <v>32565</v>
      </c>
    </row>
    <row r="32582" spans="6:7" x14ac:dyDescent="0.25">
      <c r="F32582">
        <v>2</v>
      </c>
      <c r="G32582" t="s">
        <v>32566</v>
      </c>
    </row>
    <row r="32583" spans="6:7" x14ac:dyDescent="0.25">
      <c r="F32583">
        <v>2</v>
      </c>
      <c r="G32583" t="s">
        <v>32567</v>
      </c>
    </row>
    <row r="32584" spans="6:7" x14ac:dyDescent="0.25">
      <c r="F32584">
        <v>1</v>
      </c>
      <c r="G32584" t="s">
        <v>32568</v>
      </c>
    </row>
    <row r="32585" spans="6:7" x14ac:dyDescent="0.25">
      <c r="F32585">
        <v>1</v>
      </c>
      <c r="G32585" t="s">
        <v>32569</v>
      </c>
    </row>
    <row r="32586" spans="6:7" x14ac:dyDescent="0.25">
      <c r="F32586">
        <v>1</v>
      </c>
      <c r="G32586" t="s">
        <v>32570</v>
      </c>
    </row>
    <row r="32587" spans="6:7" x14ac:dyDescent="0.25">
      <c r="F32587">
        <v>1</v>
      </c>
      <c r="G32587" t="s">
        <v>32571</v>
      </c>
    </row>
    <row r="32588" spans="6:7" x14ac:dyDescent="0.25">
      <c r="F32588">
        <v>1</v>
      </c>
      <c r="G32588" t="s">
        <v>32572</v>
      </c>
    </row>
    <row r="32589" spans="6:7" x14ac:dyDescent="0.25">
      <c r="F32589">
        <v>1</v>
      </c>
      <c r="G32589" t="s">
        <v>32573</v>
      </c>
    </row>
    <row r="32590" spans="6:7" x14ac:dyDescent="0.25">
      <c r="F32590">
        <v>2</v>
      </c>
      <c r="G32590" t="s">
        <v>32574</v>
      </c>
    </row>
    <row r="32591" spans="6:7" x14ac:dyDescent="0.25">
      <c r="F32591">
        <v>4</v>
      </c>
      <c r="G32591" t="s">
        <v>32575</v>
      </c>
    </row>
    <row r="32592" spans="6:7" x14ac:dyDescent="0.25">
      <c r="F32592">
        <v>4</v>
      </c>
      <c r="G32592" t="s">
        <v>32574</v>
      </c>
    </row>
    <row r="32593" spans="6:7" x14ac:dyDescent="0.25">
      <c r="F32593">
        <v>4</v>
      </c>
      <c r="G32593" t="s">
        <v>32576</v>
      </c>
    </row>
    <row r="32594" spans="6:7" x14ac:dyDescent="0.25">
      <c r="F32594">
        <v>4</v>
      </c>
      <c r="G32594" t="s">
        <v>32577</v>
      </c>
    </row>
    <row r="32595" spans="6:7" x14ac:dyDescent="0.25">
      <c r="F32595">
        <v>2</v>
      </c>
      <c r="G32595" t="s">
        <v>32578</v>
      </c>
    </row>
    <row r="32596" spans="6:7" x14ac:dyDescent="0.25">
      <c r="F32596">
        <v>1</v>
      </c>
      <c r="G32596" t="s">
        <v>32579</v>
      </c>
    </row>
    <row r="32597" spans="6:7" x14ac:dyDescent="0.25">
      <c r="F32597">
        <v>2</v>
      </c>
      <c r="G32597" t="s">
        <v>7486</v>
      </c>
    </row>
    <row r="32598" spans="6:7" x14ac:dyDescent="0.25">
      <c r="F32598">
        <v>2</v>
      </c>
      <c r="G32598" t="s">
        <v>32580</v>
      </c>
    </row>
    <row r="32599" spans="6:7" x14ac:dyDescent="0.25">
      <c r="F32599">
        <v>3</v>
      </c>
      <c r="G32599" t="s">
        <v>32570</v>
      </c>
    </row>
    <row r="32600" spans="6:7" x14ac:dyDescent="0.25">
      <c r="F32600">
        <v>3</v>
      </c>
      <c r="G32600" t="s">
        <v>32581</v>
      </c>
    </row>
    <row r="32601" spans="6:7" x14ac:dyDescent="0.25">
      <c r="F32601">
        <v>1</v>
      </c>
      <c r="G32601" t="s">
        <v>32582</v>
      </c>
    </row>
    <row r="32602" spans="6:7" x14ac:dyDescent="0.25">
      <c r="F32602">
        <v>1</v>
      </c>
      <c r="G32602" t="s">
        <v>32583</v>
      </c>
    </row>
    <row r="32603" spans="6:7" x14ac:dyDescent="0.25">
      <c r="F32603">
        <v>4</v>
      </c>
      <c r="G32603" t="s">
        <v>32584</v>
      </c>
    </row>
    <row r="32604" spans="6:7" x14ac:dyDescent="0.25">
      <c r="F32604">
        <v>3</v>
      </c>
      <c r="G32604" t="s">
        <v>32585</v>
      </c>
    </row>
    <row r="32605" spans="6:7" x14ac:dyDescent="0.25">
      <c r="F32605">
        <v>2</v>
      </c>
      <c r="G32605" t="s">
        <v>32586</v>
      </c>
    </row>
    <row r="32606" spans="6:7" x14ac:dyDescent="0.25">
      <c r="F32606">
        <v>1</v>
      </c>
      <c r="G32606" t="s">
        <v>32587</v>
      </c>
    </row>
    <row r="32607" spans="6:7" x14ac:dyDescent="0.25">
      <c r="F32607">
        <v>3</v>
      </c>
      <c r="G32607" t="s">
        <v>32588</v>
      </c>
    </row>
    <row r="32608" spans="6:7" x14ac:dyDescent="0.25">
      <c r="F32608">
        <v>1</v>
      </c>
      <c r="G32608" t="s">
        <v>32589</v>
      </c>
    </row>
    <row r="32609" spans="6:7" x14ac:dyDescent="0.25">
      <c r="F32609">
        <v>1</v>
      </c>
      <c r="G32609" t="s">
        <v>32590</v>
      </c>
    </row>
    <row r="32610" spans="6:7" x14ac:dyDescent="0.25">
      <c r="F32610">
        <v>1</v>
      </c>
      <c r="G32610" t="s">
        <v>32591</v>
      </c>
    </row>
    <row r="32611" spans="6:7" x14ac:dyDescent="0.25">
      <c r="F32611">
        <v>1</v>
      </c>
      <c r="G32611" t="s">
        <v>32592</v>
      </c>
    </row>
    <row r="32612" spans="6:7" x14ac:dyDescent="0.25">
      <c r="F32612">
        <v>1</v>
      </c>
      <c r="G32612" t="s">
        <v>32593</v>
      </c>
    </row>
    <row r="32613" spans="6:7" x14ac:dyDescent="0.25">
      <c r="F32613">
        <v>1</v>
      </c>
      <c r="G32613" t="s">
        <v>32594</v>
      </c>
    </row>
    <row r="32614" spans="6:7" x14ac:dyDescent="0.25">
      <c r="F32614">
        <v>1</v>
      </c>
      <c r="G32614" t="s">
        <v>32595</v>
      </c>
    </row>
    <row r="32615" spans="6:7" x14ac:dyDescent="0.25">
      <c r="F32615">
        <v>4</v>
      </c>
      <c r="G32615" t="s">
        <v>32104</v>
      </c>
    </row>
    <row r="32616" spans="6:7" x14ac:dyDescent="0.25">
      <c r="F32616">
        <v>4</v>
      </c>
      <c r="G32616" t="s">
        <v>32596</v>
      </c>
    </row>
    <row r="32617" spans="6:7" x14ac:dyDescent="0.25">
      <c r="F32617">
        <v>1</v>
      </c>
      <c r="G32617" t="s">
        <v>32597</v>
      </c>
    </row>
    <row r="32618" spans="6:7" x14ac:dyDescent="0.25">
      <c r="F32618">
        <v>1</v>
      </c>
      <c r="G32618" t="s">
        <v>32598</v>
      </c>
    </row>
    <row r="32619" spans="6:7" x14ac:dyDescent="0.25">
      <c r="F32619">
        <v>3</v>
      </c>
      <c r="G32619" t="s">
        <v>32599</v>
      </c>
    </row>
    <row r="32620" spans="6:7" x14ac:dyDescent="0.25">
      <c r="F32620">
        <v>1</v>
      </c>
      <c r="G32620" t="s">
        <v>32600</v>
      </c>
    </row>
    <row r="32621" spans="6:7" x14ac:dyDescent="0.25">
      <c r="F32621">
        <v>2</v>
      </c>
      <c r="G32621" t="s">
        <v>32598</v>
      </c>
    </row>
    <row r="32622" spans="6:7" x14ac:dyDescent="0.25">
      <c r="F32622">
        <v>1</v>
      </c>
      <c r="G32622" t="s">
        <v>32601</v>
      </c>
    </row>
    <row r="32623" spans="6:7" x14ac:dyDescent="0.25">
      <c r="F32623">
        <v>1</v>
      </c>
      <c r="G32623" t="s">
        <v>32602</v>
      </c>
    </row>
    <row r="32624" spans="6:7" x14ac:dyDescent="0.25">
      <c r="F32624">
        <v>1</v>
      </c>
      <c r="G32624" t="s">
        <v>32603</v>
      </c>
    </row>
    <row r="32625" spans="6:7" x14ac:dyDescent="0.25">
      <c r="F32625">
        <v>1</v>
      </c>
      <c r="G32625" t="s">
        <v>32604</v>
      </c>
    </row>
    <row r="32626" spans="6:7" x14ac:dyDescent="0.25">
      <c r="F32626">
        <v>4</v>
      </c>
      <c r="G32626" t="s">
        <v>32605</v>
      </c>
    </row>
    <row r="32627" spans="6:7" x14ac:dyDescent="0.25">
      <c r="F32627">
        <v>2</v>
      </c>
      <c r="G32627" t="s">
        <v>32606</v>
      </c>
    </row>
    <row r="32628" spans="6:7" x14ac:dyDescent="0.25">
      <c r="F32628">
        <v>1</v>
      </c>
      <c r="G32628" t="s">
        <v>32607</v>
      </c>
    </row>
    <row r="32629" spans="6:7" x14ac:dyDescent="0.25">
      <c r="F32629">
        <v>2</v>
      </c>
      <c r="G32629" t="s">
        <v>32608</v>
      </c>
    </row>
    <row r="32630" spans="6:7" x14ac:dyDescent="0.25">
      <c r="F32630">
        <v>1</v>
      </c>
      <c r="G32630" t="s">
        <v>32609</v>
      </c>
    </row>
    <row r="32631" spans="6:7" x14ac:dyDescent="0.25">
      <c r="F32631">
        <v>3</v>
      </c>
      <c r="G32631" t="s">
        <v>32610</v>
      </c>
    </row>
    <row r="32632" spans="6:7" x14ac:dyDescent="0.25">
      <c r="F32632">
        <v>2</v>
      </c>
      <c r="G32632" t="s">
        <v>32611</v>
      </c>
    </row>
    <row r="32633" spans="6:7" x14ac:dyDescent="0.25">
      <c r="F32633">
        <v>1</v>
      </c>
      <c r="G32633" t="s">
        <v>32612</v>
      </c>
    </row>
    <row r="32634" spans="6:7" x14ac:dyDescent="0.25">
      <c r="F32634">
        <v>1</v>
      </c>
      <c r="G32634" t="s">
        <v>32613</v>
      </c>
    </row>
    <row r="32635" spans="6:7" x14ac:dyDescent="0.25">
      <c r="F32635">
        <v>3</v>
      </c>
      <c r="G32635" t="s">
        <v>32614</v>
      </c>
    </row>
    <row r="32636" spans="6:7" x14ac:dyDescent="0.25">
      <c r="F32636">
        <v>1</v>
      </c>
      <c r="G32636" t="s">
        <v>32615</v>
      </c>
    </row>
    <row r="32637" spans="6:7" x14ac:dyDescent="0.25">
      <c r="F32637">
        <v>1</v>
      </c>
      <c r="G32637" t="s">
        <v>32616</v>
      </c>
    </row>
    <row r="32638" spans="6:7" x14ac:dyDescent="0.25">
      <c r="F32638">
        <v>1</v>
      </c>
      <c r="G32638" t="s">
        <v>32617</v>
      </c>
    </row>
    <row r="32639" spans="6:7" x14ac:dyDescent="0.25">
      <c r="F32639">
        <v>1</v>
      </c>
      <c r="G32639" t="s">
        <v>32618</v>
      </c>
    </row>
    <row r="32640" spans="6:7" x14ac:dyDescent="0.25">
      <c r="F32640">
        <v>1</v>
      </c>
      <c r="G32640" t="s">
        <v>32619</v>
      </c>
    </row>
    <row r="32641" spans="6:7" x14ac:dyDescent="0.25">
      <c r="F32641">
        <v>1</v>
      </c>
      <c r="G32641" t="s">
        <v>32620</v>
      </c>
    </row>
    <row r="32642" spans="6:7" x14ac:dyDescent="0.25">
      <c r="F32642">
        <v>1</v>
      </c>
      <c r="G32642" t="s">
        <v>32621</v>
      </c>
    </row>
    <row r="32643" spans="6:7" x14ac:dyDescent="0.25">
      <c r="F32643">
        <v>1</v>
      </c>
      <c r="G32643" t="s">
        <v>32622</v>
      </c>
    </row>
    <row r="32644" spans="6:7" x14ac:dyDescent="0.25">
      <c r="F32644">
        <v>1</v>
      </c>
      <c r="G32644" t="s">
        <v>32623</v>
      </c>
    </row>
    <row r="32645" spans="6:7" x14ac:dyDescent="0.25">
      <c r="F32645">
        <v>1</v>
      </c>
      <c r="G32645" t="s">
        <v>32624</v>
      </c>
    </row>
    <row r="32646" spans="6:7" x14ac:dyDescent="0.25">
      <c r="F32646">
        <v>1</v>
      </c>
      <c r="G32646" t="s">
        <v>32625</v>
      </c>
    </row>
    <row r="32647" spans="6:7" x14ac:dyDescent="0.25">
      <c r="F32647">
        <v>1</v>
      </c>
      <c r="G32647" t="s">
        <v>32626</v>
      </c>
    </row>
    <row r="32648" spans="6:7" x14ac:dyDescent="0.25">
      <c r="F32648">
        <v>1</v>
      </c>
      <c r="G32648" t="s">
        <v>32627</v>
      </c>
    </row>
    <row r="32649" spans="6:7" x14ac:dyDescent="0.25">
      <c r="F32649">
        <v>1</v>
      </c>
      <c r="G32649" t="s">
        <v>32628</v>
      </c>
    </row>
    <row r="32650" spans="6:7" x14ac:dyDescent="0.25">
      <c r="F32650">
        <v>3</v>
      </c>
      <c r="G32650" t="s">
        <v>32629</v>
      </c>
    </row>
    <row r="32651" spans="6:7" x14ac:dyDescent="0.25">
      <c r="F32651">
        <v>1</v>
      </c>
      <c r="G32651" t="s">
        <v>32630</v>
      </c>
    </row>
    <row r="32652" spans="6:7" x14ac:dyDescent="0.25">
      <c r="F32652">
        <v>4</v>
      </c>
      <c r="G32652" t="s">
        <v>32631</v>
      </c>
    </row>
    <row r="32653" spans="6:7" x14ac:dyDescent="0.25">
      <c r="F32653">
        <v>3</v>
      </c>
      <c r="G32653" t="s">
        <v>32632</v>
      </c>
    </row>
    <row r="32654" spans="6:7" x14ac:dyDescent="0.25">
      <c r="F32654">
        <v>3</v>
      </c>
      <c r="G32654" t="s">
        <v>32633</v>
      </c>
    </row>
    <row r="32655" spans="6:7" x14ac:dyDescent="0.25">
      <c r="F32655">
        <v>4</v>
      </c>
      <c r="G32655" t="s">
        <v>32634</v>
      </c>
    </row>
    <row r="32656" spans="6:7" x14ac:dyDescent="0.25">
      <c r="F32656">
        <v>1</v>
      </c>
      <c r="G32656" t="s">
        <v>32635</v>
      </c>
    </row>
    <row r="32657" spans="6:7" x14ac:dyDescent="0.25">
      <c r="F32657">
        <v>3</v>
      </c>
      <c r="G32657" t="s">
        <v>32636</v>
      </c>
    </row>
    <row r="32658" spans="6:7" x14ac:dyDescent="0.25">
      <c r="F32658">
        <v>4</v>
      </c>
      <c r="G32658" t="s">
        <v>32637</v>
      </c>
    </row>
    <row r="32659" spans="6:7" x14ac:dyDescent="0.25">
      <c r="F32659">
        <v>1</v>
      </c>
      <c r="G32659" t="s">
        <v>32638</v>
      </c>
    </row>
    <row r="32660" spans="6:7" x14ac:dyDescent="0.25">
      <c r="F32660">
        <v>3</v>
      </c>
      <c r="G32660" t="s">
        <v>32639</v>
      </c>
    </row>
    <row r="32661" spans="6:7" x14ac:dyDescent="0.25">
      <c r="F32661">
        <v>1</v>
      </c>
      <c r="G32661" t="s">
        <v>32640</v>
      </c>
    </row>
    <row r="32662" spans="6:7" x14ac:dyDescent="0.25">
      <c r="F32662">
        <v>2</v>
      </c>
      <c r="G32662" t="s">
        <v>32641</v>
      </c>
    </row>
    <row r="32663" spans="6:7" x14ac:dyDescent="0.25">
      <c r="F32663">
        <v>2</v>
      </c>
      <c r="G32663" t="s">
        <v>32642</v>
      </c>
    </row>
    <row r="32664" spans="6:7" x14ac:dyDescent="0.25">
      <c r="F32664">
        <v>3</v>
      </c>
      <c r="G32664" t="s">
        <v>32643</v>
      </c>
    </row>
    <row r="32665" spans="6:7" x14ac:dyDescent="0.25">
      <c r="F32665">
        <v>3</v>
      </c>
      <c r="G32665" t="s">
        <v>32644</v>
      </c>
    </row>
    <row r="32666" spans="6:7" x14ac:dyDescent="0.25">
      <c r="F32666">
        <v>1</v>
      </c>
      <c r="G32666" t="s">
        <v>32645</v>
      </c>
    </row>
    <row r="32667" spans="6:7" x14ac:dyDescent="0.25">
      <c r="F32667">
        <v>3</v>
      </c>
      <c r="G32667" t="s">
        <v>32646</v>
      </c>
    </row>
    <row r="32668" spans="6:7" x14ac:dyDescent="0.25">
      <c r="F32668">
        <v>2</v>
      </c>
      <c r="G32668" t="s">
        <v>32647</v>
      </c>
    </row>
    <row r="32669" spans="6:7" x14ac:dyDescent="0.25">
      <c r="F32669">
        <v>1</v>
      </c>
      <c r="G32669" t="s">
        <v>32648</v>
      </c>
    </row>
    <row r="32670" spans="6:7" x14ac:dyDescent="0.25">
      <c r="F32670">
        <v>2</v>
      </c>
      <c r="G32670" t="s">
        <v>32649</v>
      </c>
    </row>
    <row r="32671" spans="6:7" x14ac:dyDescent="0.25">
      <c r="F32671">
        <v>4</v>
      </c>
      <c r="G32671" t="s">
        <v>32650</v>
      </c>
    </row>
    <row r="32672" spans="6:7" x14ac:dyDescent="0.25">
      <c r="F32672">
        <v>3</v>
      </c>
      <c r="G32672" t="s">
        <v>32651</v>
      </c>
    </row>
    <row r="32673" spans="6:7" x14ac:dyDescent="0.25">
      <c r="F32673">
        <v>1</v>
      </c>
      <c r="G32673" t="s">
        <v>32652</v>
      </c>
    </row>
    <row r="32674" spans="6:7" x14ac:dyDescent="0.25">
      <c r="F32674">
        <v>3</v>
      </c>
      <c r="G32674" t="s">
        <v>32653</v>
      </c>
    </row>
    <row r="32675" spans="6:7" x14ac:dyDescent="0.25">
      <c r="F32675">
        <v>1</v>
      </c>
      <c r="G32675" t="s">
        <v>32654</v>
      </c>
    </row>
    <row r="32676" spans="6:7" x14ac:dyDescent="0.25">
      <c r="F32676">
        <v>4</v>
      </c>
      <c r="G32676" t="s">
        <v>32655</v>
      </c>
    </row>
    <row r="32677" spans="6:7" x14ac:dyDescent="0.25">
      <c r="F32677">
        <v>4</v>
      </c>
      <c r="G32677" t="s">
        <v>32656</v>
      </c>
    </row>
    <row r="32678" spans="6:7" x14ac:dyDescent="0.25">
      <c r="F32678">
        <v>4</v>
      </c>
      <c r="G32678" t="s">
        <v>32657</v>
      </c>
    </row>
    <row r="32679" spans="6:7" x14ac:dyDescent="0.25">
      <c r="F32679">
        <v>2</v>
      </c>
      <c r="G32679" t="s">
        <v>32658</v>
      </c>
    </row>
    <row r="32680" spans="6:7" x14ac:dyDescent="0.25">
      <c r="F32680">
        <v>2</v>
      </c>
      <c r="G32680" t="s">
        <v>32659</v>
      </c>
    </row>
    <row r="32681" spans="6:7" x14ac:dyDescent="0.25">
      <c r="F32681">
        <v>2</v>
      </c>
      <c r="G32681" t="s">
        <v>32660</v>
      </c>
    </row>
    <row r="32682" spans="6:7" x14ac:dyDescent="0.25">
      <c r="F32682">
        <v>2</v>
      </c>
      <c r="G32682" t="s">
        <v>32661</v>
      </c>
    </row>
    <row r="32683" spans="6:7" x14ac:dyDescent="0.25">
      <c r="F32683">
        <v>4</v>
      </c>
      <c r="G32683" t="s">
        <v>32662</v>
      </c>
    </row>
    <row r="32684" spans="6:7" x14ac:dyDescent="0.25">
      <c r="F32684">
        <v>3</v>
      </c>
      <c r="G32684" t="s">
        <v>32663</v>
      </c>
    </row>
    <row r="32685" spans="6:7" x14ac:dyDescent="0.25">
      <c r="F32685">
        <v>2</v>
      </c>
      <c r="G32685" t="s">
        <v>32664</v>
      </c>
    </row>
    <row r="32686" spans="6:7" x14ac:dyDescent="0.25">
      <c r="F32686">
        <v>2</v>
      </c>
      <c r="G32686" t="s">
        <v>32665</v>
      </c>
    </row>
    <row r="32687" spans="6:7" x14ac:dyDescent="0.25">
      <c r="F32687">
        <v>1</v>
      </c>
      <c r="G32687" t="s">
        <v>32666</v>
      </c>
    </row>
    <row r="32688" spans="6:7" x14ac:dyDescent="0.25">
      <c r="F32688">
        <v>1</v>
      </c>
      <c r="G32688" t="s">
        <v>32667</v>
      </c>
    </row>
    <row r="32689" spans="6:7" x14ac:dyDescent="0.25">
      <c r="F32689">
        <v>1</v>
      </c>
      <c r="G32689" t="s">
        <v>32668</v>
      </c>
    </row>
    <row r="32690" spans="6:7" x14ac:dyDescent="0.25">
      <c r="F32690">
        <v>1</v>
      </c>
      <c r="G32690" t="s">
        <v>32669</v>
      </c>
    </row>
    <row r="32691" spans="6:7" x14ac:dyDescent="0.25">
      <c r="F32691">
        <v>1</v>
      </c>
      <c r="G32691" t="s">
        <v>32670</v>
      </c>
    </row>
    <row r="32692" spans="6:7" x14ac:dyDescent="0.25">
      <c r="F32692">
        <v>2</v>
      </c>
      <c r="G32692" t="s">
        <v>32671</v>
      </c>
    </row>
    <row r="32693" spans="6:7" x14ac:dyDescent="0.25">
      <c r="F32693">
        <v>1</v>
      </c>
      <c r="G32693" t="s">
        <v>32672</v>
      </c>
    </row>
    <row r="32694" spans="6:7" x14ac:dyDescent="0.25">
      <c r="F32694">
        <v>1</v>
      </c>
      <c r="G32694" t="s">
        <v>32673</v>
      </c>
    </row>
    <row r="32695" spans="6:7" x14ac:dyDescent="0.25">
      <c r="F32695">
        <v>1</v>
      </c>
      <c r="G32695" t="s">
        <v>32674</v>
      </c>
    </row>
    <row r="32696" spans="6:7" x14ac:dyDescent="0.25">
      <c r="F32696">
        <v>1</v>
      </c>
      <c r="G32696" t="s">
        <v>32675</v>
      </c>
    </row>
    <row r="32697" spans="6:7" x14ac:dyDescent="0.25">
      <c r="F32697">
        <v>1</v>
      </c>
      <c r="G32697" t="s">
        <v>32676</v>
      </c>
    </row>
    <row r="32698" spans="6:7" x14ac:dyDescent="0.25">
      <c r="F32698">
        <v>1</v>
      </c>
      <c r="G32698" t="s">
        <v>32677</v>
      </c>
    </row>
    <row r="32699" spans="6:7" x14ac:dyDescent="0.25">
      <c r="F32699">
        <v>1</v>
      </c>
      <c r="G32699" t="s">
        <v>32678</v>
      </c>
    </row>
    <row r="32700" spans="6:7" x14ac:dyDescent="0.25">
      <c r="F32700">
        <v>4</v>
      </c>
      <c r="G32700" t="s">
        <v>32679</v>
      </c>
    </row>
    <row r="32701" spans="6:7" x14ac:dyDescent="0.25">
      <c r="F32701">
        <v>2</v>
      </c>
      <c r="G32701" t="s">
        <v>32680</v>
      </c>
    </row>
    <row r="32702" spans="6:7" x14ac:dyDescent="0.25">
      <c r="F32702">
        <v>2</v>
      </c>
      <c r="G32702" t="s">
        <v>32681</v>
      </c>
    </row>
    <row r="32703" spans="6:7" x14ac:dyDescent="0.25">
      <c r="F32703">
        <v>1</v>
      </c>
      <c r="G32703" t="s">
        <v>32682</v>
      </c>
    </row>
    <row r="32704" spans="6:7" x14ac:dyDescent="0.25">
      <c r="F32704">
        <v>1</v>
      </c>
      <c r="G32704" t="s">
        <v>32683</v>
      </c>
    </row>
    <row r="32705" spans="6:7" x14ac:dyDescent="0.25">
      <c r="F32705">
        <v>1</v>
      </c>
      <c r="G32705" t="s">
        <v>32684</v>
      </c>
    </row>
    <row r="32706" spans="6:7" x14ac:dyDescent="0.25">
      <c r="F32706">
        <v>1</v>
      </c>
      <c r="G32706" t="s">
        <v>32685</v>
      </c>
    </row>
    <row r="32707" spans="6:7" x14ac:dyDescent="0.25">
      <c r="F32707">
        <v>1</v>
      </c>
      <c r="G32707" t="s">
        <v>32686</v>
      </c>
    </row>
    <row r="32708" spans="6:7" x14ac:dyDescent="0.25">
      <c r="F32708">
        <v>3</v>
      </c>
      <c r="G32708" t="s">
        <v>32687</v>
      </c>
    </row>
    <row r="32709" spans="6:7" x14ac:dyDescent="0.25">
      <c r="F32709">
        <v>1</v>
      </c>
      <c r="G32709" t="s">
        <v>32688</v>
      </c>
    </row>
    <row r="32710" spans="6:7" x14ac:dyDescent="0.25">
      <c r="F32710">
        <v>1</v>
      </c>
      <c r="G32710" t="s">
        <v>32689</v>
      </c>
    </row>
    <row r="32711" spans="6:7" x14ac:dyDescent="0.25">
      <c r="F32711">
        <v>1</v>
      </c>
      <c r="G32711" t="s">
        <v>32690</v>
      </c>
    </row>
    <row r="32712" spans="6:7" x14ac:dyDescent="0.25">
      <c r="F32712">
        <v>2</v>
      </c>
      <c r="G32712" t="s">
        <v>32691</v>
      </c>
    </row>
    <row r="32713" spans="6:7" x14ac:dyDescent="0.25">
      <c r="F32713">
        <v>1</v>
      </c>
      <c r="G32713" t="s">
        <v>32692</v>
      </c>
    </row>
    <row r="32714" spans="6:7" x14ac:dyDescent="0.25">
      <c r="F32714">
        <v>1</v>
      </c>
      <c r="G32714" t="s">
        <v>32693</v>
      </c>
    </row>
    <row r="32715" spans="6:7" x14ac:dyDescent="0.25">
      <c r="F32715">
        <v>1</v>
      </c>
      <c r="G32715" t="s">
        <v>32694</v>
      </c>
    </row>
    <row r="32716" spans="6:7" x14ac:dyDescent="0.25">
      <c r="F32716">
        <v>2</v>
      </c>
      <c r="G32716" t="s">
        <v>32695</v>
      </c>
    </row>
    <row r="32717" spans="6:7" x14ac:dyDescent="0.25">
      <c r="F32717">
        <v>1</v>
      </c>
      <c r="G32717" t="s">
        <v>32696</v>
      </c>
    </row>
    <row r="32718" spans="6:7" x14ac:dyDescent="0.25">
      <c r="F32718">
        <v>1</v>
      </c>
      <c r="G32718" t="s">
        <v>32697</v>
      </c>
    </row>
    <row r="32719" spans="6:7" x14ac:dyDescent="0.25">
      <c r="F32719">
        <v>1</v>
      </c>
      <c r="G32719" t="s">
        <v>32698</v>
      </c>
    </row>
    <row r="32720" spans="6:7" x14ac:dyDescent="0.25">
      <c r="F32720">
        <v>1</v>
      </c>
      <c r="G32720" t="s">
        <v>32699</v>
      </c>
    </row>
    <row r="32721" spans="6:7" x14ac:dyDescent="0.25">
      <c r="F32721">
        <v>1</v>
      </c>
      <c r="G32721" t="s">
        <v>32700</v>
      </c>
    </row>
    <row r="32722" spans="6:7" x14ac:dyDescent="0.25">
      <c r="F32722">
        <v>1</v>
      </c>
      <c r="G32722" t="s">
        <v>32701</v>
      </c>
    </row>
    <row r="32723" spans="6:7" x14ac:dyDescent="0.25">
      <c r="F32723">
        <v>2</v>
      </c>
      <c r="G32723" t="s">
        <v>32702</v>
      </c>
    </row>
    <row r="32724" spans="6:7" x14ac:dyDescent="0.25">
      <c r="F32724">
        <v>1</v>
      </c>
      <c r="G32724" t="s">
        <v>32703</v>
      </c>
    </row>
    <row r="32725" spans="6:7" x14ac:dyDescent="0.25">
      <c r="F32725">
        <v>1</v>
      </c>
      <c r="G32725" t="s">
        <v>32704</v>
      </c>
    </row>
    <row r="32726" spans="6:7" x14ac:dyDescent="0.25">
      <c r="F32726">
        <v>4</v>
      </c>
      <c r="G32726" t="s">
        <v>32705</v>
      </c>
    </row>
    <row r="32727" spans="6:7" x14ac:dyDescent="0.25">
      <c r="F32727">
        <v>1</v>
      </c>
      <c r="G32727" t="s">
        <v>32706</v>
      </c>
    </row>
    <row r="32728" spans="6:7" x14ac:dyDescent="0.25">
      <c r="F32728">
        <v>1</v>
      </c>
      <c r="G32728" t="s">
        <v>32707</v>
      </c>
    </row>
    <row r="32729" spans="6:7" x14ac:dyDescent="0.25">
      <c r="F32729">
        <v>1</v>
      </c>
      <c r="G32729" t="s">
        <v>32708</v>
      </c>
    </row>
    <row r="32730" spans="6:7" x14ac:dyDescent="0.25">
      <c r="F32730">
        <v>1</v>
      </c>
      <c r="G32730" t="s">
        <v>32709</v>
      </c>
    </row>
    <row r="32731" spans="6:7" x14ac:dyDescent="0.25">
      <c r="F32731">
        <v>1</v>
      </c>
      <c r="G32731" t="s">
        <v>32710</v>
      </c>
    </row>
    <row r="32732" spans="6:7" x14ac:dyDescent="0.25">
      <c r="F32732">
        <v>2</v>
      </c>
      <c r="G32732" t="s">
        <v>32711</v>
      </c>
    </row>
    <row r="32733" spans="6:7" x14ac:dyDescent="0.25">
      <c r="F32733">
        <v>1</v>
      </c>
      <c r="G32733" t="s">
        <v>32712</v>
      </c>
    </row>
    <row r="32734" spans="6:7" x14ac:dyDescent="0.25">
      <c r="F32734">
        <v>3</v>
      </c>
      <c r="G32734" t="s">
        <v>32713</v>
      </c>
    </row>
    <row r="32735" spans="6:7" x14ac:dyDescent="0.25">
      <c r="F32735">
        <v>1</v>
      </c>
      <c r="G32735" t="s">
        <v>32714</v>
      </c>
    </row>
    <row r="32736" spans="6:7" x14ac:dyDescent="0.25">
      <c r="F32736">
        <v>4</v>
      </c>
      <c r="G32736" t="s">
        <v>32715</v>
      </c>
    </row>
    <row r="32737" spans="6:7" x14ac:dyDescent="0.25">
      <c r="F32737">
        <v>1</v>
      </c>
      <c r="G32737" t="s">
        <v>32716</v>
      </c>
    </row>
    <row r="32738" spans="6:7" x14ac:dyDescent="0.25">
      <c r="F32738">
        <v>1</v>
      </c>
      <c r="G32738" t="s">
        <v>32717</v>
      </c>
    </row>
    <row r="32739" spans="6:7" x14ac:dyDescent="0.25">
      <c r="F32739">
        <v>1</v>
      </c>
      <c r="G32739" t="s">
        <v>32718</v>
      </c>
    </row>
    <row r="32740" spans="6:7" x14ac:dyDescent="0.25">
      <c r="F32740">
        <v>1</v>
      </c>
      <c r="G32740" t="s">
        <v>32719</v>
      </c>
    </row>
    <row r="32741" spans="6:7" x14ac:dyDescent="0.25">
      <c r="F32741">
        <v>4</v>
      </c>
      <c r="G32741" t="s">
        <v>32720</v>
      </c>
    </row>
    <row r="32742" spans="6:7" x14ac:dyDescent="0.25">
      <c r="F32742">
        <v>3</v>
      </c>
      <c r="G32742" t="s">
        <v>32721</v>
      </c>
    </row>
    <row r="32743" spans="6:7" x14ac:dyDescent="0.25">
      <c r="F32743">
        <v>1</v>
      </c>
      <c r="G32743" t="s">
        <v>32722</v>
      </c>
    </row>
    <row r="32744" spans="6:7" x14ac:dyDescent="0.25">
      <c r="F32744">
        <v>1</v>
      </c>
      <c r="G32744" t="s">
        <v>32723</v>
      </c>
    </row>
    <row r="32745" spans="6:7" x14ac:dyDescent="0.25">
      <c r="F32745">
        <v>1</v>
      </c>
      <c r="G32745" t="s">
        <v>32724</v>
      </c>
    </row>
    <row r="32746" spans="6:7" x14ac:dyDescent="0.25">
      <c r="F32746">
        <v>1</v>
      </c>
      <c r="G32746" t="s">
        <v>32725</v>
      </c>
    </row>
    <row r="32747" spans="6:7" x14ac:dyDescent="0.25">
      <c r="F32747">
        <v>1</v>
      </c>
      <c r="G32747" t="s">
        <v>32726</v>
      </c>
    </row>
    <row r="32748" spans="6:7" x14ac:dyDescent="0.25">
      <c r="F32748">
        <v>1</v>
      </c>
      <c r="G32748" t="s">
        <v>32727</v>
      </c>
    </row>
    <row r="32749" spans="6:7" x14ac:dyDescent="0.25">
      <c r="F32749">
        <v>1</v>
      </c>
      <c r="G32749" t="s">
        <v>32728</v>
      </c>
    </row>
    <row r="32750" spans="6:7" x14ac:dyDescent="0.25">
      <c r="F32750">
        <v>3</v>
      </c>
      <c r="G32750" t="s">
        <v>32729</v>
      </c>
    </row>
    <row r="32751" spans="6:7" x14ac:dyDescent="0.25">
      <c r="F32751">
        <v>1</v>
      </c>
      <c r="G32751" t="s">
        <v>32730</v>
      </c>
    </row>
    <row r="32752" spans="6:7" x14ac:dyDescent="0.25">
      <c r="F32752">
        <v>2</v>
      </c>
      <c r="G32752" t="s">
        <v>32731</v>
      </c>
    </row>
    <row r="32753" spans="6:7" x14ac:dyDescent="0.25">
      <c r="F32753">
        <v>1</v>
      </c>
      <c r="G32753" t="s">
        <v>32732</v>
      </c>
    </row>
    <row r="32754" spans="6:7" x14ac:dyDescent="0.25">
      <c r="F32754">
        <v>1</v>
      </c>
      <c r="G32754" t="s">
        <v>32733</v>
      </c>
    </row>
    <row r="32755" spans="6:7" x14ac:dyDescent="0.25">
      <c r="F32755">
        <v>1</v>
      </c>
      <c r="G32755" t="s">
        <v>32734</v>
      </c>
    </row>
    <row r="32756" spans="6:7" x14ac:dyDescent="0.25">
      <c r="F32756">
        <v>3</v>
      </c>
      <c r="G32756" t="s">
        <v>32735</v>
      </c>
    </row>
    <row r="32757" spans="6:7" x14ac:dyDescent="0.25">
      <c r="F32757">
        <v>1</v>
      </c>
      <c r="G32757" t="s">
        <v>32736</v>
      </c>
    </row>
    <row r="32758" spans="6:7" x14ac:dyDescent="0.25">
      <c r="F32758">
        <v>1</v>
      </c>
      <c r="G32758" t="s">
        <v>32737</v>
      </c>
    </row>
    <row r="32759" spans="6:7" x14ac:dyDescent="0.25">
      <c r="F32759">
        <v>1</v>
      </c>
      <c r="G32759" t="s">
        <v>32738</v>
      </c>
    </row>
    <row r="32760" spans="6:7" x14ac:dyDescent="0.25">
      <c r="F32760">
        <v>1</v>
      </c>
      <c r="G32760" t="s">
        <v>32739</v>
      </c>
    </row>
    <row r="32761" spans="6:7" x14ac:dyDescent="0.25">
      <c r="F32761">
        <v>1</v>
      </c>
      <c r="G32761" t="s">
        <v>32740</v>
      </c>
    </row>
    <row r="32762" spans="6:7" x14ac:dyDescent="0.25">
      <c r="F32762">
        <v>1</v>
      </c>
      <c r="G32762" t="s">
        <v>32741</v>
      </c>
    </row>
    <row r="32763" spans="6:7" x14ac:dyDescent="0.25">
      <c r="F32763">
        <v>3</v>
      </c>
      <c r="G32763" t="s">
        <v>32742</v>
      </c>
    </row>
    <row r="32764" spans="6:7" x14ac:dyDescent="0.25">
      <c r="F32764">
        <v>1</v>
      </c>
      <c r="G32764" t="s">
        <v>32743</v>
      </c>
    </row>
    <row r="32765" spans="6:7" x14ac:dyDescent="0.25">
      <c r="F32765">
        <v>4</v>
      </c>
      <c r="G32765" t="s">
        <v>32744</v>
      </c>
    </row>
    <row r="32766" spans="6:7" x14ac:dyDescent="0.25">
      <c r="F32766">
        <v>1</v>
      </c>
      <c r="G32766" t="s">
        <v>32745</v>
      </c>
    </row>
    <row r="32767" spans="6:7" x14ac:dyDescent="0.25">
      <c r="F32767">
        <v>1</v>
      </c>
      <c r="G32767" t="s">
        <v>32746</v>
      </c>
    </row>
    <row r="32768" spans="6:7" x14ac:dyDescent="0.25">
      <c r="F32768">
        <v>3</v>
      </c>
      <c r="G32768" t="s">
        <v>32747</v>
      </c>
    </row>
    <row r="32769" spans="6:7" x14ac:dyDescent="0.25">
      <c r="F32769">
        <v>1</v>
      </c>
      <c r="G32769" t="s">
        <v>32748</v>
      </c>
    </row>
    <row r="32770" spans="6:7" x14ac:dyDescent="0.25">
      <c r="F32770">
        <v>3</v>
      </c>
      <c r="G32770" t="s">
        <v>32749</v>
      </c>
    </row>
    <row r="32771" spans="6:7" x14ac:dyDescent="0.25">
      <c r="F32771">
        <v>4</v>
      </c>
      <c r="G32771" t="s">
        <v>32750</v>
      </c>
    </row>
    <row r="32772" spans="6:7" x14ac:dyDescent="0.25">
      <c r="F32772">
        <v>1</v>
      </c>
      <c r="G32772" t="s">
        <v>32751</v>
      </c>
    </row>
    <row r="32773" spans="6:7" x14ac:dyDescent="0.25">
      <c r="F32773">
        <v>3</v>
      </c>
      <c r="G32773" t="s">
        <v>32752</v>
      </c>
    </row>
    <row r="32774" spans="6:7" x14ac:dyDescent="0.25">
      <c r="F32774">
        <v>2</v>
      </c>
      <c r="G32774" t="s">
        <v>32753</v>
      </c>
    </row>
    <row r="32775" spans="6:7" x14ac:dyDescent="0.25">
      <c r="F32775">
        <v>1</v>
      </c>
      <c r="G32775" t="s">
        <v>32754</v>
      </c>
    </row>
    <row r="32776" spans="6:7" x14ac:dyDescent="0.25">
      <c r="F32776">
        <v>1</v>
      </c>
      <c r="G32776" t="s">
        <v>32755</v>
      </c>
    </row>
    <row r="32777" spans="6:7" x14ac:dyDescent="0.25">
      <c r="F32777">
        <v>3</v>
      </c>
      <c r="G32777" t="s">
        <v>32756</v>
      </c>
    </row>
    <row r="32778" spans="6:7" x14ac:dyDescent="0.25">
      <c r="F32778">
        <v>3</v>
      </c>
      <c r="G32778" t="s">
        <v>32757</v>
      </c>
    </row>
    <row r="32779" spans="6:7" x14ac:dyDescent="0.25">
      <c r="F32779">
        <v>1</v>
      </c>
      <c r="G32779" t="s">
        <v>32758</v>
      </c>
    </row>
    <row r="32780" spans="6:7" x14ac:dyDescent="0.25">
      <c r="F32780">
        <v>2</v>
      </c>
      <c r="G32780" t="s">
        <v>32759</v>
      </c>
    </row>
    <row r="32781" spans="6:7" x14ac:dyDescent="0.25">
      <c r="F32781">
        <v>1</v>
      </c>
      <c r="G32781" t="s">
        <v>32760</v>
      </c>
    </row>
    <row r="32782" spans="6:7" x14ac:dyDescent="0.25">
      <c r="F32782">
        <v>3</v>
      </c>
      <c r="G32782" t="s">
        <v>32761</v>
      </c>
    </row>
    <row r="32783" spans="6:7" x14ac:dyDescent="0.25">
      <c r="F32783">
        <v>1</v>
      </c>
      <c r="G32783" t="s">
        <v>32762</v>
      </c>
    </row>
    <row r="32784" spans="6:7" x14ac:dyDescent="0.25">
      <c r="F32784">
        <v>1</v>
      </c>
      <c r="G32784" t="s">
        <v>32763</v>
      </c>
    </row>
    <row r="32785" spans="6:7" x14ac:dyDescent="0.25">
      <c r="F32785">
        <v>2</v>
      </c>
      <c r="G32785" t="s">
        <v>32764</v>
      </c>
    </row>
    <row r="32786" spans="6:7" x14ac:dyDescent="0.25">
      <c r="F32786">
        <v>1</v>
      </c>
      <c r="G32786" t="s">
        <v>32765</v>
      </c>
    </row>
    <row r="32787" spans="6:7" x14ac:dyDescent="0.25">
      <c r="F32787">
        <v>1</v>
      </c>
      <c r="G32787" t="s">
        <v>32766</v>
      </c>
    </row>
    <row r="32788" spans="6:7" x14ac:dyDescent="0.25">
      <c r="F32788">
        <v>3</v>
      </c>
      <c r="G32788" t="s">
        <v>32767</v>
      </c>
    </row>
    <row r="32789" spans="6:7" x14ac:dyDescent="0.25">
      <c r="F32789">
        <v>1</v>
      </c>
      <c r="G32789" t="s">
        <v>32768</v>
      </c>
    </row>
    <row r="32790" spans="6:7" x14ac:dyDescent="0.25">
      <c r="F32790">
        <v>2</v>
      </c>
      <c r="G32790" t="s">
        <v>32769</v>
      </c>
    </row>
    <row r="32791" spans="6:7" x14ac:dyDescent="0.25">
      <c r="F32791">
        <v>1</v>
      </c>
      <c r="G32791" t="s">
        <v>32770</v>
      </c>
    </row>
    <row r="32792" spans="6:7" x14ac:dyDescent="0.25">
      <c r="F32792">
        <v>4</v>
      </c>
      <c r="G32792" t="s">
        <v>32771</v>
      </c>
    </row>
    <row r="32793" spans="6:7" x14ac:dyDescent="0.25">
      <c r="F32793">
        <v>3</v>
      </c>
      <c r="G32793" t="s">
        <v>32772</v>
      </c>
    </row>
    <row r="32794" spans="6:7" x14ac:dyDescent="0.25">
      <c r="F32794">
        <v>1</v>
      </c>
      <c r="G32794" t="s">
        <v>32773</v>
      </c>
    </row>
    <row r="32795" spans="6:7" x14ac:dyDescent="0.25">
      <c r="F32795">
        <v>1</v>
      </c>
      <c r="G32795" t="s">
        <v>32774</v>
      </c>
    </row>
    <row r="32796" spans="6:7" x14ac:dyDescent="0.25">
      <c r="F32796">
        <v>2</v>
      </c>
      <c r="G32796" t="s">
        <v>32775</v>
      </c>
    </row>
    <row r="32797" spans="6:7" x14ac:dyDescent="0.25">
      <c r="F32797">
        <v>1</v>
      </c>
      <c r="G32797" t="s">
        <v>32776</v>
      </c>
    </row>
    <row r="32798" spans="6:7" x14ac:dyDescent="0.25">
      <c r="F32798">
        <v>2</v>
      </c>
      <c r="G32798" t="s">
        <v>32777</v>
      </c>
    </row>
    <row r="32799" spans="6:7" x14ac:dyDescent="0.25">
      <c r="F32799">
        <v>4</v>
      </c>
      <c r="G32799" t="s">
        <v>32778</v>
      </c>
    </row>
    <row r="32800" spans="6:7" x14ac:dyDescent="0.25">
      <c r="F32800">
        <v>1</v>
      </c>
      <c r="G32800" t="s">
        <v>32779</v>
      </c>
    </row>
    <row r="32801" spans="6:7" x14ac:dyDescent="0.25">
      <c r="F32801">
        <v>1</v>
      </c>
      <c r="G32801" t="s">
        <v>32780</v>
      </c>
    </row>
    <row r="32802" spans="6:7" x14ac:dyDescent="0.25">
      <c r="F32802">
        <v>3</v>
      </c>
      <c r="G32802" t="s">
        <v>32781</v>
      </c>
    </row>
    <row r="32803" spans="6:7" x14ac:dyDescent="0.25">
      <c r="F32803">
        <v>3</v>
      </c>
      <c r="G32803" t="s">
        <v>32782</v>
      </c>
    </row>
    <row r="32804" spans="6:7" x14ac:dyDescent="0.25">
      <c r="F32804">
        <v>3</v>
      </c>
      <c r="G32804" t="s">
        <v>32783</v>
      </c>
    </row>
    <row r="32805" spans="6:7" x14ac:dyDescent="0.25">
      <c r="F32805">
        <v>1</v>
      </c>
      <c r="G32805" t="s">
        <v>32784</v>
      </c>
    </row>
    <row r="32806" spans="6:7" x14ac:dyDescent="0.25">
      <c r="F32806">
        <v>2</v>
      </c>
      <c r="G32806" t="s">
        <v>32785</v>
      </c>
    </row>
    <row r="32807" spans="6:7" x14ac:dyDescent="0.25">
      <c r="F32807">
        <v>3</v>
      </c>
      <c r="G32807" t="s">
        <v>32786</v>
      </c>
    </row>
    <row r="32808" spans="6:7" x14ac:dyDescent="0.25">
      <c r="F32808">
        <v>1</v>
      </c>
      <c r="G32808" t="s">
        <v>32787</v>
      </c>
    </row>
    <row r="32809" spans="6:7" x14ac:dyDescent="0.25">
      <c r="F32809">
        <v>2</v>
      </c>
      <c r="G32809" t="s">
        <v>32788</v>
      </c>
    </row>
    <row r="32810" spans="6:7" x14ac:dyDescent="0.25">
      <c r="F32810">
        <v>1</v>
      </c>
      <c r="G32810" t="s">
        <v>32789</v>
      </c>
    </row>
    <row r="32811" spans="6:7" x14ac:dyDescent="0.25">
      <c r="F32811">
        <v>1</v>
      </c>
      <c r="G32811" t="s">
        <v>32790</v>
      </c>
    </row>
    <row r="32812" spans="6:7" x14ac:dyDescent="0.25">
      <c r="F32812">
        <v>1</v>
      </c>
      <c r="G32812" t="s">
        <v>32791</v>
      </c>
    </row>
    <row r="32813" spans="6:7" x14ac:dyDescent="0.25">
      <c r="F32813">
        <v>1</v>
      </c>
      <c r="G32813" t="s">
        <v>32792</v>
      </c>
    </row>
    <row r="32814" spans="6:7" x14ac:dyDescent="0.25">
      <c r="F32814">
        <v>3</v>
      </c>
      <c r="G32814" t="s">
        <v>32793</v>
      </c>
    </row>
    <row r="32815" spans="6:7" x14ac:dyDescent="0.25">
      <c r="F32815">
        <v>1</v>
      </c>
      <c r="G32815" t="s">
        <v>32794</v>
      </c>
    </row>
    <row r="32816" spans="6:7" x14ac:dyDescent="0.25">
      <c r="F32816">
        <v>1</v>
      </c>
      <c r="G32816" t="s">
        <v>32795</v>
      </c>
    </row>
    <row r="32817" spans="6:7" x14ac:dyDescent="0.25">
      <c r="F32817">
        <v>1</v>
      </c>
      <c r="G32817" t="s">
        <v>32796</v>
      </c>
    </row>
    <row r="32818" spans="6:7" x14ac:dyDescent="0.25">
      <c r="F32818">
        <v>2</v>
      </c>
      <c r="G32818" t="s">
        <v>32797</v>
      </c>
    </row>
    <row r="32819" spans="6:7" x14ac:dyDescent="0.25">
      <c r="F32819">
        <v>2</v>
      </c>
      <c r="G32819" t="s">
        <v>32798</v>
      </c>
    </row>
    <row r="32820" spans="6:7" x14ac:dyDescent="0.25">
      <c r="F32820">
        <v>2</v>
      </c>
      <c r="G32820" t="s">
        <v>32799</v>
      </c>
    </row>
    <row r="32821" spans="6:7" x14ac:dyDescent="0.25">
      <c r="F32821">
        <v>4</v>
      </c>
      <c r="G32821" t="s">
        <v>32800</v>
      </c>
    </row>
    <row r="32822" spans="6:7" x14ac:dyDescent="0.25">
      <c r="F32822">
        <v>2</v>
      </c>
      <c r="G32822" t="s">
        <v>32801</v>
      </c>
    </row>
    <row r="32823" spans="6:7" x14ac:dyDescent="0.25">
      <c r="F32823">
        <v>3</v>
      </c>
      <c r="G32823" t="s">
        <v>32802</v>
      </c>
    </row>
    <row r="32824" spans="6:7" x14ac:dyDescent="0.25">
      <c r="F32824">
        <v>3</v>
      </c>
      <c r="G32824" t="s">
        <v>32803</v>
      </c>
    </row>
    <row r="32825" spans="6:7" x14ac:dyDescent="0.25">
      <c r="F32825">
        <v>1</v>
      </c>
      <c r="G32825" t="s">
        <v>32804</v>
      </c>
    </row>
    <row r="32826" spans="6:7" x14ac:dyDescent="0.25">
      <c r="F32826">
        <v>4</v>
      </c>
      <c r="G32826" t="s">
        <v>32805</v>
      </c>
    </row>
    <row r="32827" spans="6:7" x14ac:dyDescent="0.25">
      <c r="F32827">
        <v>2</v>
      </c>
      <c r="G32827" t="s">
        <v>32806</v>
      </c>
    </row>
    <row r="32828" spans="6:7" x14ac:dyDescent="0.25">
      <c r="F32828">
        <v>3</v>
      </c>
      <c r="G32828" t="s">
        <v>32807</v>
      </c>
    </row>
    <row r="32829" spans="6:7" x14ac:dyDescent="0.25">
      <c r="F32829">
        <v>4</v>
      </c>
      <c r="G32829" t="s">
        <v>32808</v>
      </c>
    </row>
    <row r="32830" spans="6:7" x14ac:dyDescent="0.25">
      <c r="F32830">
        <v>4</v>
      </c>
      <c r="G32830" t="s">
        <v>32809</v>
      </c>
    </row>
    <row r="32831" spans="6:7" x14ac:dyDescent="0.25">
      <c r="F32831">
        <v>1</v>
      </c>
      <c r="G32831" t="s">
        <v>32810</v>
      </c>
    </row>
    <row r="32832" spans="6:7" x14ac:dyDescent="0.25">
      <c r="F32832">
        <v>3</v>
      </c>
      <c r="G32832" t="s">
        <v>32811</v>
      </c>
    </row>
    <row r="32833" spans="6:7" x14ac:dyDescent="0.25">
      <c r="F32833">
        <v>1</v>
      </c>
      <c r="G32833" t="s">
        <v>32812</v>
      </c>
    </row>
    <row r="32834" spans="6:7" x14ac:dyDescent="0.25">
      <c r="F32834">
        <v>2</v>
      </c>
      <c r="G32834" t="s">
        <v>32813</v>
      </c>
    </row>
    <row r="32835" spans="6:7" x14ac:dyDescent="0.25">
      <c r="F32835">
        <v>2</v>
      </c>
      <c r="G32835" t="s">
        <v>32814</v>
      </c>
    </row>
    <row r="32836" spans="6:7" x14ac:dyDescent="0.25">
      <c r="F32836">
        <v>1</v>
      </c>
      <c r="G32836" t="s">
        <v>32815</v>
      </c>
    </row>
    <row r="32837" spans="6:7" x14ac:dyDescent="0.25">
      <c r="F32837">
        <v>4</v>
      </c>
      <c r="G32837" t="s">
        <v>32816</v>
      </c>
    </row>
    <row r="32838" spans="6:7" x14ac:dyDescent="0.25">
      <c r="F32838">
        <v>2</v>
      </c>
      <c r="G32838" t="s">
        <v>32817</v>
      </c>
    </row>
    <row r="32839" spans="6:7" x14ac:dyDescent="0.25">
      <c r="F32839">
        <v>1</v>
      </c>
      <c r="G32839" t="s">
        <v>32818</v>
      </c>
    </row>
    <row r="32840" spans="6:7" x14ac:dyDescent="0.25">
      <c r="F32840">
        <v>1</v>
      </c>
      <c r="G32840" t="s">
        <v>32819</v>
      </c>
    </row>
    <row r="32841" spans="6:7" x14ac:dyDescent="0.25">
      <c r="F32841">
        <v>3</v>
      </c>
      <c r="G32841" t="s">
        <v>32820</v>
      </c>
    </row>
    <row r="32842" spans="6:7" x14ac:dyDescent="0.25">
      <c r="F32842">
        <v>4</v>
      </c>
      <c r="G32842" t="s">
        <v>32821</v>
      </c>
    </row>
    <row r="32843" spans="6:7" x14ac:dyDescent="0.25">
      <c r="F32843">
        <v>1</v>
      </c>
      <c r="G32843" t="s">
        <v>32822</v>
      </c>
    </row>
    <row r="32844" spans="6:7" x14ac:dyDescent="0.25">
      <c r="F32844">
        <v>4</v>
      </c>
      <c r="G32844" t="s">
        <v>32823</v>
      </c>
    </row>
    <row r="32845" spans="6:7" x14ac:dyDescent="0.25">
      <c r="F32845">
        <v>1</v>
      </c>
      <c r="G32845" t="s">
        <v>32824</v>
      </c>
    </row>
    <row r="32846" spans="6:7" x14ac:dyDescent="0.25">
      <c r="F32846">
        <v>4</v>
      </c>
      <c r="G32846" t="s">
        <v>32825</v>
      </c>
    </row>
    <row r="32847" spans="6:7" x14ac:dyDescent="0.25">
      <c r="F32847">
        <v>3</v>
      </c>
      <c r="G32847" t="s">
        <v>32826</v>
      </c>
    </row>
    <row r="32848" spans="6:7" x14ac:dyDescent="0.25">
      <c r="F32848">
        <v>4</v>
      </c>
      <c r="G32848" t="s">
        <v>32827</v>
      </c>
    </row>
    <row r="32849" spans="6:7" x14ac:dyDescent="0.25">
      <c r="F32849">
        <v>2</v>
      </c>
      <c r="G32849" t="s">
        <v>32828</v>
      </c>
    </row>
    <row r="32850" spans="6:7" x14ac:dyDescent="0.25">
      <c r="F32850">
        <v>2</v>
      </c>
      <c r="G32850" t="s">
        <v>32829</v>
      </c>
    </row>
    <row r="32851" spans="6:7" x14ac:dyDescent="0.25">
      <c r="F32851">
        <v>2</v>
      </c>
      <c r="G32851" t="s">
        <v>32830</v>
      </c>
    </row>
    <row r="32852" spans="6:7" x14ac:dyDescent="0.25">
      <c r="F32852">
        <v>1</v>
      </c>
      <c r="G32852" t="s">
        <v>32831</v>
      </c>
    </row>
    <row r="32853" spans="6:7" x14ac:dyDescent="0.25">
      <c r="F32853">
        <v>1</v>
      </c>
      <c r="G32853" t="s">
        <v>32832</v>
      </c>
    </row>
    <row r="32854" spans="6:7" x14ac:dyDescent="0.25">
      <c r="F32854">
        <v>1</v>
      </c>
      <c r="G32854" t="s">
        <v>32833</v>
      </c>
    </row>
    <row r="32855" spans="6:7" x14ac:dyDescent="0.25">
      <c r="F32855">
        <v>4</v>
      </c>
      <c r="G32855" t="s">
        <v>32834</v>
      </c>
    </row>
    <row r="32856" spans="6:7" x14ac:dyDescent="0.25">
      <c r="F32856">
        <v>3</v>
      </c>
      <c r="G32856" t="s">
        <v>32835</v>
      </c>
    </row>
    <row r="32857" spans="6:7" x14ac:dyDescent="0.25">
      <c r="F32857">
        <v>1</v>
      </c>
      <c r="G32857" t="s">
        <v>32836</v>
      </c>
    </row>
    <row r="32858" spans="6:7" x14ac:dyDescent="0.25">
      <c r="F32858">
        <v>3</v>
      </c>
      <c r="G32858" t="s">
        <v>32837</v>
      </c>
    </row>
    <row r="32859" spans="6:7" x14ac:dyDescent="0.25">
      <c r="F32859">
        <v>3</v>
      </c>
      <c r="G32859" t="s">
        <v>32838</v>
      </c>
    </row>
    <row r="32860" spans="6:7" x14ac:dyDescent="0.25">
      <c r="F32860">
        <v>1</v>
      </c>
      <c r="G32860" t="s">
        <v>32839</v>
      </c>
    </row>
    <row r="32861" spans="6:7" x14ac:dyDescent="0.25">
      <c r="F32861">
        <v>1</v>
      </c>
      <c r="G32861" t="s">
        <v>32840</v>
      </c>
    </row>
    <row r="32862" spans="6:7" x14ac:dyDescent="0.25">
      <c r="F32862">
        <v>1</v>
      </c>
      <c r="G32862" t="s">
        <v>32841</v>
      </c>
    </row>
    <row r="32863" spans="6:7" x14ac:dyDescent="0.25">
      <c r="F32863">
        <v>2</v>
      </c>
      <c r="G32863" t="s">
        <v>31792</v>
      </c>
    </row>
    <row r="32864" spans="6:7" x14ac:dyDescent="0.25">
      <c r="F32864">
        <v>1</v>
      </c>
      <c r="G32864" t="s">
        <v>32842</v>
      </c>
    </row>
    <row r="32865" spans="6:7" x14ac:dyDescent="0.25">
      <c r="F32865">
        <v>1</v>
      </c>
      <c r="G32865" t="s">
        <v>32843</v>
      </c>
    </row>
    <row r="32866" spans="6:7" x14ac:dyDescent="0.25">
      <c r="F32866">
        <v>1</v>
      </c>
      <c r="G32866" t="s">
        <v>32844</v>
      </c>
    </row>
    <row r="32867" spans="6:7" x14ac:dyDescent="0.25">
      <c r="F32867">
        <v>1</v>
      </c>
      <c r="G32867" t="s">
        <v>32845</v>
      </c>
    </row>
    <row r="32868" spans="6:7" x14ac:dyDescent="0.25">
      <c r="F32868">
        <v>2</v>
      </c>
      <c r="G32868" t="s">
        <v>32846</v>
      </c>
    </row>
    <row r="32869" spans="6:7" x14ac:dyDescent="0.25">
      <c r="F32869">
        <v>1</v>
      </c>
      <c r="G32869" t="s">
        <v>32847</v>
      </c>
    </row>
    <row r="32870" spans="6:7" x14ac:dyDescent="0.25">
      <c r="F32870">
        <v>3</v>
      </c>
      <c r="G32870" t="s">
        <v>32848</v>
      </c>
    </row>
    <row r="32871" spans="6:7" x14ac:dyDescent="0.25">
      <c r="F32871">
        <v>1</v>
      </c>
      <c r="G32871" t="s">
        <v>32849</v>
      </c>
    </row>
    <row r="32872" spans="6:7" x14ac:dyDescent="0.25">
      <c r="F32872">
        <v>1</v>
      </c>
      <c r="G32872" t="s">
        <v>32850</v>
      </c>
    </row>
    <row r="32873" spans="6:7" x14ac:dyDescent="0.25">
      <c r="F32873">
        <v>1</v>
      </c>
      <c r="G32873" t="s">
        <v>32851</v>
      </c>
    </row>
    <row r="32874" spans="6:7" x14ac:dyDescent="0.25">
      <c r="F32874">
        <v>1</v>
      </c>
      <c r="G32874" t="s">
        <v>32852</v>
      </c>
    </row>
    <row r="32875" spans="6:7" x14ac:dyDescent="0.25">
      <c r="F32875">
        <v>1</v>
      </c>
      <c r="G32875" t="s">
        <v>32853</v>
      </c>
    </row>
    <row r="32876" spans="6:7" x14ac:dyDescent="0.25">
      <c r="F32876">
        <v>4</v>
      </c>
      <c r="G32876" t="s">
        <v>32854</v>
      </c>
    </row>
    <row r="32877" spans="6:7" x14ac:dyDescent="0.25">
      <c r="F32877">
        <v>2</v>
      </c>
      <c r="G32877" t="s">
        <v>32855</v>
      </c>
    </row>
    <row r="32878" spans="6:7" x14ac:dyDescent="0.25">
      <c r="F32878">
        <v>1</v>
      </c>
      <c r="G32878" t="s">
        <v>32856</v>
      </c>
    </row>
    <row r="32879" spans="6:7" x14ac:dyDescent="0.25">
      <c r="F32879">
        <v>1</v>
      </c>
      <c r="G32879" t="s">
        <v>32857</v>
      </c>
    </row>
    <row r="32880" spans="6:7" x14ac:dyDescent="0.25">
      <c r="F32880">
        <v>1</v>
      </c>
      <c r="G32880" t="s">
        <v>32858</v>
      </c>
    </row>
    <row r="32881" spans="6:7" x14ac:dyDescent="0.25">
      <c r="F32881">
        <v>1</v>
      </c>
      <c r="G32881" t="s">
        <v>32859</v>
      </c>
    </row>
    <row r="32882" spans="6:7" x14ac:dyDescent="0.25">
      <c r="F32882">
        <v>1</v>
      </c>
      <c r="G32882" t="s">
        <v>32860</v>
      </c>
    </row>
    <row r="32883" spans="6:7" x14ac:dyDescent="0.25">
      <c r="F32883">
        <v>2</v>
      </c>
      <c r="G32883" t="s">
        <v>32861</v>
      </c>
    </row>
    <row r="32884" spans="6:7" x14ac:dyDescent="0.25">
      <c r="F32884">
        <v>2</v>
      </c>
      <c r="G32884" t="s">
        <v>32862</v>
      </c>
    </row>
    <row r="32885" spans="6:7" x14ac:dyDescent="0.25">
      <c r="F32885">
        <v>1</v>
      </c>
      <c r="G32885" t="s">
        <v>32863</v>
      </c>
    </row>
    <row r="32886" spans="6:7" x14ac:dyDescent="0.25">
      <c r="F32886">
        <v>1</v>
      </c>
      <c r="G32886" t="s">
        <v>32864</v>
      </c>
    </row>
    <row r="32887" spans="6:7" x14ac:dyDescent="0.25">
      <c r="F32887">
        <v>1</v>
      </c>
      <c r="G32887" t="s">
        <v>32865</v>
      </c>
    </row>
    <row r="32888" spans="6:7" x14ac:dyDescent="0.25">
      <c r="F32888">
        <v>1</v>
      </c>
      <c r="G32888" t="s">
        <v>32866</v>
      </c>
    </row>
    <row r="32889" spans="6:7" x14ac:dyDescent="0.25">
      <c r="F32889">
        <v>2</v>
      </c>
      <c r="G32889" t="s">
        <v>32867</v>
      </c>
    </row>
    <row r="32890" spans="6:7" x14ac:dyDescent="0.25">
      <c r="F32890">
        <v>1</v>
      </c>
      <c r="G32890" t="s">
        <v>32868</v>
      </c>
    </row>
    <row r="32891" spans="6:7" x14ac:dyDescent="0.25">
      <c r="F32891">
        <v>3</v>
      </c>
      <c r="G32891" t="s">
        <v>32869</v>
      </c>
    </row>
    <row r="32892" spans="6:7" x14ac:dyDescent="0.25">
      <c r="F32892">
        <v>1</v>
      </c>
      <c r="G32892" t="s">
        <v>32870</v>
      </c>
    </row>
    <row r="32893" spans="6:7" x14ac:dyDescent="0.25">
      <c r="F32893">
        <v>2</v>
      </c>
      <c r="G32893" t="s">
        <v>32871</v>
      </c>
    </row>
    <row r="32894" spans="6:7" x14ac:dyDescent="0.25">
      <c r="F32894">
        <v>1</v>
      </c>
      <c r="G32894" t="s">
        <v>32872</v>
      </c>
    </row>
    <row r="32895" spans="6:7" x14ac:dyDescent="0.25">
      <c r="F32895">
        <v>1</v>
      </c>
      <c r="G32895" t="s">
        <v>32873</v>
      </c>
    </row>
    <row r="32896" spans="6:7" x14ac:dyDescent="0.25">
      <c r="F32896">
        <v>1</v>
      </c>
      <c r="G32896" t="s">
        <v>32874</v>
      </c>
    </row>
    <row r="32897" spans="6:7" x14ac:dyDescent="0.25">
      <c r="F32897">
        <v>2</v>
      </c>
      <c r="G32897" t="s">
        <v>32875</v>
      </c>
    </row>
    <row r="32898" spans="6:7" x14ac:dyDescent="0.25">
      <c r="F32898">
        <v>1</v>
      </c>
      <c r="G32898" t="s">
        <v>32876</v>
      </c>
    </row>
    <row r="32899" spans="6:7" x14ac:dyDescent="0.25">
      <c r="F32899">
        <v>1</v>
      </c>
      <c r="G32899" t="s">
        <v>32877</v>
      </c>
    </row>
    <row r="32900" spans="6:7" x14ac:dyDescent="0.25">
      <c r="F32900">
        <v>1</v>
      </c>
      <c r="G32900" t="s">
        <v>32878</v>
      </c>
    </row>
    <row r="32901" spans="6:7" x14ac:dyDescent="0.25">
      <c r="F32901">
        <v>4</v>
      </c>
      <c r="G32901" t="s">
        <v>32879</v>
      </c>
    </row>
    <row r="32902" spans="6:7" x14ac:dyDescent="0.25">
      <c r="F32902">
        <v>1</v>
      </c>
      <c r="G32902" t="s">
        <v>32880</v>
      </c>
    </row>
    <row r="32903" spans="6:7" x14ac:dyDescent="0.25">
      <c r="F32903">
        <v>2</v>
      </c>
      <c r="G32903" t="s">
        <v>32881</v>
      </c>
    </row>
    <row r="32904" spans="6:7" x14ac:dyDescent="0.25">
      <c r="F32904">
        <v>1</v>
      </c>
      <c r="G32904" t="s">
        <v>32882</v>
      </c>
    </row>
    <row r="32905" spans="6:7" x14ac:dyDescent="0.25">
      <c r="F32905">
        <v>1</v>
      </c>
      <c r="G32905" t="s">
        <v>32883</v>
      </c>
    </row>
    <row r="32906" spans="6:7" x14ac:dyDescent="0.25">
      <c r="F32906">
        <v>3</v>
      </c>
      <c r="G32906" t="s">
        <v>32884</v>
      </c>
    </row>
    <row r="32907" spans="6:7" x14ac:dyDescent="0.25">
      <c r="F32907">
        <v>1</v>
      </c>
      <c r="G32907" t="s">
        <v>32885</v>
      </c>
    </row>
    <row r="32908" spans="6:7" x14ac:dyDescent="0.25">
      <c r="F32908">
        <v>1</v>
      </c>
      <c r="G32908" t="s">
        <v>32886</v>
      </c>
    </row>
    <row r="32909" spans="6:7" x14ac:dyDescent="0.25">
      <c r="F32909">
        <v>2</v>
      </c>
      <c r="G32909" t="s">
        <v>32887</v>
      </c>
    </row>
    <row r="32910" spans="6:7" x14ac:dyDescent="0.25">
      <c r="F32910">
        <v>1</v>
      </c>
      <c r="G32910" t="s">
        <v>32888</v>
      </c>
    </row>
    <row r="32911" spans="6:7" x14ac:dyDescent="0.25">
      <c r="F32911">
        <v>1</v>
      </c>
      <c r="G32911" t="s">
        <v>32889</v>
      </c>
    </row>
    <row r="32912" spans="6:7" x14ac:dyDescent="0.25">
      <c r="F32912">
        <v>2</v>
      </c>
      <c r="G32912" t="s">
        <v>32890</v>
      </c>
    </row>
    <row r="32913" spans="6:7" x14ac:dyDescent="0.25">
      <c r="F32913">
        <v>1</v>
      </c>
      <c r="G32913" t="s">
        <v>32891</v>
      </c>
    </row>
    <row r="32914" spans="6:7" x14ac:dyDescent="0.25">
      <c r="F32914">
        <v>4</v>
      </c>
      <c r="G32914" t="s">
        <v>32892</v>
      </c>
    </row>
    <row r="32915" spans="6:7" x14ac:dyDescent="0.25">
      <c r="F32915">
        <v>1</v>
      </c>
      <c r="G32915" t="s">
        <v>32893</v>
      </c>
    </row>
    <row r="32916" spans="6:7" x14ac:dyDescent="0.25">
      <c r="F32916">
        <v>1</v>
      </c>
      <c r="G32916" t="s">
        <v>32894</v>
      </c>
    </row>
    <row r="32917" spans="6:7" x14ac:dyDescent="0.25">
      <c r="F32917">
        <v>1</v>
      </c>
      <c r="G32917" t="s">
        <v>32895</v>
      </c>
    </row>
    <row r="32918" spans="6:7" x14ac:dyDescent="0.25">
      <c r="F32918">
        <v>4</v>
      </c>
      <c r="G32918" t="s">
        <v>32896</v>
      </c>
    </row>
    <row r="32919" spans="6:7" x14ac:dyDescent="0.25">
      <c r="F32919">
        <v>1</v>
      </c>
      <c r="G32919" t="s">
        <v>32897</v>
      </c>
    </row>
    <row r="32920" spans="6:7" x14ac:dyDescent="0.25">
      <c r="F32920">
        <v>1</v>
      </c>
      <c r="G32920" t="s">
        <v>32898</v>
      </c>
    </row>
    <row r="32921" spans="6:7" x14ac:dyDescent="0.25">
      <c r="F32921">
        <v>1</v>
      </c>
      <c r="G32921" t="s">
        <v>32899</v>
      </c>
    </row>
    <row r="32922" spans="6:7" x14ac:dyDescent="0.25">
      <c r="F32922">
        <v>4</v>
      </c>
      <c r="G32922" t="s">
        <v>32900</v>
      </c>
    </row>
    <row r="32923" spans="6:7" x14ac:dyDescent="0.25">
      <c r="F32923">
        <v>1</v>
      </c>
      <c r="G32923" t="s">
        <v>32901</v>
      </c>
    </row>
    <row r="32924" spans="6:7" x14ac:dyDescent="0.25">
      <c r="F32924">
        <v>1</v>
      </c>
      <c r="G32924" t="s">
        <v>32902</v>
      </c>
    </row>
    <row r="32925" spans="6:7" x14ac:dyDescent="0.25">
      <c r="F32925">
        <v>1</v>
      </c>
      <c r="G32925" t="s">
        <v>32903</v>
      </c>
    </row>
    <row r="32926" spans="6:7" x14ac:dyDescent="0.25">
      <c r="F32926">
        <v>3</v>
      </c>
      <c r="G32926" t="s">
        <v>32904</v>
      </c>
    </row>
    <row r="32927" spans="6:7" x14ac:dyDescent="0.25">
      <c r="F32927">
        <v>1</v>
      </c>
      <c r="G32927" t="s">
        <v>32905</v>
      </c>
    </row>
    <row r="32928" spans="6:7" x14ac:dyDescent="0.25">
      <c r="F32928">
        <v>1</v>
      </c>
      <c r="G32928" t="s">
        <v>32906</v>
      </c>
    </row>
    <row r="32929" spans="6:7" x14ac:dyDescent="0.25">
      <c r="F32929">
        <v>1</v>
      </c>
      <c r="G32929" t="s">
        <v>32907</v>
      </c>
    </row>
    <row r="32930" spans="6:7" x14ac:dyDescent="0.25">
      <c r="F32930">
        <v>1</v>
      </c>
      <c r="G32930" t="s">
        <v>32908</v>
      </c>
    </row>
    <row r="32931" spans="6:7" x14ac:dyDescent="0.25">
      <c r="F32931">
        <v>3</v>
      </c>
      <c r="G32931" t="s">
        <v>32909</v>
      </c>
    </row>
    <row r="32932" spans="6:7" x14ac:dyDescent="0.25">
      <c r="F32932">
        <v>1</v>
      </c>
      <c r="G32932" t="s">
        <v>32910</v>
      </c>
    </row>
    <row r="32933" spans="6:7" x14ac:dyDescent="0.25">
      <c r="F32933">
        <v>1</v>
      </c>
      <c r="G32933" t="s">
        <v>32911</v>
      </c>
    </row>
    <row r="32934" spans="6:7" x14ac:dyDescent="0.25">
      <c r="F32934">
        <v>1</v>
      </c>
      <c r="G32934" t="s">
        <v>31968</v>
      </c>
    </row>
    <row r="32935" spans="6:7" x14ac:dyDescent="0.25">
      <c r="F32935">
        <v>1</v>
      </c>
      <c r="G32935" t="s">
        <v>32912</v>
      </c>
    </row>
    <row r="32936" spans="6:7" x14ac:dyDescent="0.25">
      <c r="F32936">
        <v>3</v>
      </c>
      <c r="G32936" t="s">
        <v>32913</v>
      </c>
    </row>
    <row r="32937" spans="6:7" x14ac:dyDescent="0.25">
      <c r="F32937">
        <v>1</v>
      </c>
      <c r="G32937" t="s">
        <v>32914</v>
      </c>
    </row>
    <row r="32938" spans="6:7" x14ac:dyDescent="0.25">
      <c r="F32938">
        <v>1</v>
      </c>
      <c r="G32938" t="s">
        <v>32915</v>
      </c>
    </row>
    <row r="32939" spans="6:7" x14ac:dyDescent="0.25">
      <c r="F32939">
        <v>1</v>
      </c>
      <c r="G32939" t="s">
        <v>32916</v>
      </c>
    </row>
    <row r="32940" spans="6:7" x14ac:dyDescent="0.25">
      <c r="F32940">
        <v>3</v>
      </c>
      <c r="G32940" t="s">
        <v>32917</v>
      </c>
    </row>
    <row r="32941" spans="6:7" x14ac:dyDescent="0.25">
      <c r="F32941">
        <v>1</v>
      </c>
      <c r="G32941" t="s">
        <v>32918</v>
      </c>
    </row>
    <row r="32942" spans="6:7" x14ac:dyDescent="0.25">
      <c r="F32942">
        <v>1</v>
      </c>
      <c r="G32942" t="s">
        <v>32919</v>
      </c>
    </row>
    <row r="32943" spans="6:7" x14ac:dyDescent="0.25">
      <c r="F32943">
        <v>4</v>
      </c>
      <c r="G32943" t="s">
        <v>32920</v>
      </c>
    </row>
    <row r="32944" spans="6:7" x14ac:dyDescent="0.25">
      <c r="F32944">
        <v>1</v>
      </c>
      <c r="G32944" t="s">
        <v>32921</v>
      </c>
    </row>
    <row r="32945" spans="6:7" x14ac:dyDescent="0.25">
      <c r="F32945">
        <v>1</v>
      </c>
      <c r="G32945" t="s">
        <v>32922</v>
      </c>
    </row>
    <row r="32946" spans="6:7" x14ac:dyDescent="0.25">
      <c r="F32946">
        <v>1</v>
      </c>
      <c r="G32946" t="s">
        <v>32923</v>
      </c>
    </row>
    <row r="32947" spans="6:7" x14ac:dyDescent="0.25">
      <c r="F32947">
        <v>2</v>
      </c>
      <c r="G32947" t="s">
        <v>32924</v>
      </c>
    </row>
    <row r="32948" spans="6:7" x14ac:dyDescent="0.25">
      <c r="F32948">
        <v>3</v>
      </c>
      <c r="G32948" t="s">
        <v>32925</v>
      </c>
    </row>
    <row r="32949" spans="6:7" x14ac:dyDescent="0.25">
      <c r="F32949">
        <v>1</v>
      </c>
      <c r="G32949" t="s">
        <v>32926</v>
      </c>
    </row>
    <row r="32950" spans="6:7" x14ac:dyDescent="0.25">
      <c r="F32950">
        <v>3</v>
      </c>
      <c r="G32950" t="s">
        <v>32927</v>
      </c>
    </row>
    <row r="32951" spans="6:7" x14ac:dyDescent="0.25">
      <c r="F32951">
        <v>3</v>
      </c>
      <c r="G32951" t="s">
        <v>32928</v>
      </c>
    </row>
    <row r="32952" spans="6:7" x14ac:dyDescent="0.25">
      <c r="F32952">
        <v>2</v>
      </c>
      <c r="G32952" t="s">
        <v>32929</v>
      </c>
    </row>
    <row r="32953" spans="6:7" x14ac:dyDescent="0.25">
      <c r="F32953">
        <v>1</v>
      </c>
      <c r="G32953" t="s">
        <v>32930</v>
      </c>
    </row>
    <row r="32954" spans="6:7" x14ac:dyDescent="0.25">
      <c r="F32954">
        <v>1</v>
      </c>
      <c r="G32954" t="s">
        <v>32931</v>
      </c>
    </row>
    <row r="32955" spans="6:7" x14ac:dyDescent="0.25">
      <c r="F32955">
        <v>1</v>
      </c>
      <c r="G32955" t="s">
        <v>32932</v>
      </c>
    </row>
    <row r="32956" spans="6:7" x14ac:dyDescent="0.25">
      <c r="F32956">
        <v>2</v>
      </c>
      <c r="G32956" t="s">
        <v>32933</v>
      </c>
    </row>
    <row r="32957" spans="6:7" x14ac:dyDescent="0.25">
      <c r="F32957">
        <v>1</v>
      </c>
      <c r="G32957" t="s">
        <v>32934</v>
      </c>
    </row>
    <row r="32958" spans="6:7" x14ac:dyDescent="0.25">
      <c r="F32958">
        <v>1</v>
      </c>
      <c r="G32958" t="s">
        <v>32935</v>
      </c>
    </row>
    <row r="32959" spans="6:7" x14ac:dyDescent="0.25">
      <c r="F32959">
        <v>1</v>
      </c>
      <c r="G32959" t="s">
        <v>32936</v>
      </c>
    </row>
    <row r="32960" spans="6:7" x14ac:dyDescent="0.25">
      <c r="F32960">
        <v>1</v>
      </c>
      <c r="G32960" t="s">
        <v>32937</v>
      </c>
    </row>
    <row r="32961" spans="6:7" x14ac:dyDescent="0.25">
      <c r="F32961">
        <v>1</v>
      </c>
      <c r="G32961" t="s">
        <v>32938</v>
      </c>
    </row>
    <row r="32962" spans="6:7" x14ac:dyDescent="0.25">
      <c r="F32962">
        <v>1</v>
      </c>
      <c r="G32962" t="s">
        <v>32939</v>
      </c>
    </row>
    <row r="32963" spans="6:7" x14ac:dyDescent="0.25">
      <c r="F32963">
        <v>1</v>
      </c>
      <c r="G32963" t="s">
        <v>32940</v>
      </c>
    </row>
    <row r="32964" spans="6:7" x14ac:dyDescent="0.25">
      <c r="F32964">
        <v>2</v>
      </c>
      <c r="G32964" t="s">
        <v>32941</v>
      </c>
    </row>
    <row r="32965" spans="6:7" x14ac:dyDescent="0.25">
      <c r="F32965">
        <v>1</v>
      </c>
      <c r="G32965" t="s">
        <v>32942</v>
      </c>
    </row>
    <row r="32966" spans="6:7" x14ac:dyDescent="0.25">
      <c r="F32966">
        <v>3</v>
      </c>
      <c r="G32966" t="s">
        <v>32943</v>
      </c>
    </row>
    <row r="32967" spans="6:7" x14ac:dyDescent="0.25">
      <c r="F32967">
        <v>1</v>
      </c>
      <c r="G32967" t="s">
        <v>32944</v>
      </c>
    </row>
    <row r="32968" spans="6:7" x14ac:dyDescent="0.25">
      <c r="F32968">
        <v>3</v>
      </c>
      <c r="G32968" t="s">
        <v>14220</v>
      </c>
    </row>
    <row r="32969" spans="6:7" x14ac:dyDescent="0.25">
      <c r="F32969">
        <v>1</v>
      </c>
      <c r="G32969" t="s">
        <v>32586</v>
      </c>
    </row>
    <row r="32970" spans="6:7" x14ac:dyDescent="0.25">
      <c r="F32970">
        <v>3</v>
      </c>
      <c r="G32970" t="s">
        <v>32945</v>
      </c>
    </row>
    <row r="32971" spans="6:7" x14ac:dyDescent="0.25">
      <c r="F32971">
        <v>1</v>
      </c>
      <c r="G32971" t="s">
        <v>32946</v>
      </c>
    </row>
    <row r="32972" spans="6:7" x14ac:dyDescent="0.25">
      <c r="F32972">
        <v>1</v>
      </c>
      <c r="G32972" t="s">
        <v>32947</v>
      </c>
    </row>
    <row r="32973" spans="6:7" x14ac:dyDescent="0.25">
      <c r="F32973">
        <v>3</v>
      </c>
      <c r="G32973" t="s">
        <v>32948</v>
      </c>
    </row>
    <row r="32974" spans="6:7" x14ac:dyDescent="0.25">
      <c r="F32974">
        <v>3</v>
      </c>
      <c r="G32974" t="s">
        <v>32949</v>
      </c>
    </row>
    <row r="32975" spans="6:7" x14ac:dyDescent="0.25">
      <c r="F32975">
        <v>1</v>
      </c>
      <c r="G32975" t="s">
        <v>32950</v>
      </c>
    </row>
    <row r="32976" spans="6:7" x14ac:dyDescent="0.25">
      <c r="F32976">
        <v>1</v>
      </c>
      <c r="G32976" t="s">
        <v>32951</v>
      </c>
    </row>
    <row r="32977" spans="6:7" x14ac:dyDescent="0.25">
      <c r="F32977">
        <v>1</v>
      </c>
      <c r="G32977" t="s">
        <v>32952</v>
      </c>
    </row>
    <row r="32978" spans="6:7" x14ac:dyDescent="0.25">
      <c r="F32978">
        <v>1</v>
      </c>
      <c r="G32978" t="s">
        <v>32953</v>
      </c>
    </row>
    <row r="32979" spans="6:7" x14ac:dyDescent="0.25">
      <c r="F32979">
        <v>1</v>
      </c>
      <c r="G32979" t="s">
        <v>32954</v>
      </c>
    </row>
    <row r="32980" spans="6:7" x14ac:dyDescent="0.25">
      <c r="F32980">
        <v>1</v>
      </c>
      <c r="G32980" t="s">
        <v>32955</v>
      </c>
    </row>
    <row r="32981" spans="6:7" x14ac:dyDescent="0.25">
      <c r="F32981">
        <v>1</v>
      </c>
      <c r="G32981" t="s">
        <v>27235</v>
      </c>
    </row>
    <row r="32982" spans="6:7" x14ac:dyDescent="0.25">
      <c r="F32982">
        <v>2</v>
      </c>
      <c r="G32982" t="s">
        <v>32956</v>
      </c>
    </row>
    <row r="32983" spans="6:7" x14ac:dyDescent="0.25">
      <c r="F32983">
        <v>2</v>
      </c>
      <c r="G32983" t="s">
        <v>32104</v>
      </c>
    </row>
    <row r="32984" spans="6:7" x14ac:dyDescent="0.25">
      <c r="F32984">
        <v>2</v>
      </c>
      <c r="G32984" t="s">
        <v>32957</v>
      </c>
    </row>
    <row r="32985" spans="6:7" x14ac:dyDescent="0.25">
      <c r="F32985">
        <v>1</v>
      </c>
      <c r="G32985" t="s">
        <v>32083</v>
      </c>
    </row>
    <row r="32986" spans="6:7" x14ac:dyDescent="0.25">
      <c r="F32986">
        <v>1</v>
      </c>
      <c r="G32986" t="s">
        <v>32958</v>
      </c>
    </row>
    <row r="32987" spans="6:7" x14ac:dyDescent="0.25">
      <c r="F32987">
        <v>3</v>
      </c>
      <c r="G32987" t="s">
        <v>32956</v>
      </c>
    </row>
    <row r="32988" spans="6:7" x14ac:dyDescent="0.25">
      <c r="F32988">
        <v>3</v>
      </c>
      <c r="G32988" t="s">
        <v>32104</v>
      </c>
    </row>
    <row r="32989" spans="6:7" x14ac:dyDescent="0.25">
      <c r="F32989">
        <v>4</v>
      </c>
      <c r="G32989" t="s">
        <v>32959</v>
      </c>
    </row>
    <row r="32990" spans="6:7" x14ac:dyDescent="0.25">
      <c r="F32990">
        <v>3</v>
      </c>
      <c r="G32990" t="s">
        <v>32960</v>
      </c>
    </row>
    <row r="32991" spans="6:7" x14ac:dyDescent="0.25">
      <c r="F32991">
        <v>2</v>
      </c>
      <c r="G32991" t="s">
        <v>32118</v>
      </c>
    </row>
    <row r="32992" spans="6:7" x14ac:dyDescent="0.25">
      <c r="F32992">
        <v>1</v>
      </c>
      <c r="G32992" t="s">
        <v>32080</v>
      </c>
    </row>
    <row r="32993" spans="6:7" x14ac:dyDescent="0.25">
      <c r="F32993">
        <v>1</v>
      </c>
      <c r="G32993" t="s">
        <v>32961</v>
      </c>
    </row>
    <row r="32994" spans="6:7" x14ac:dyDescent="0.25">
      <c r="F32994">
        <v>1</v>
      </c>
      <c r="G32994" t="s">
        <v>32962</v>
      </c>
    </row>
    <row r="32995" spans="6:7" x14ac:dyDescent="0.25">
      <c r="F32995">
        <v>1</v>
      </c>
      <c r="G32995" t="s">
        <v>32963</v>
      </c>
    </row>
    <row r="32996" spans="6:7" x14ac:dyDescent="0.25">
      <c r="F32996">
        <v>1</v>
      </c>
      <c r="G32996" t="s">
        <v>32964</v>
      </c>
    </row>
    <row r="32997" spans="6:7" x14ac:dyDescent="0.25">
      <c r="F32997">
        <v>2</v>
      </c>
      <c r="G32997" t="s">
        <v>32965</v>
      </c>
    </row>
    <row r="32998" spans="6:7" x14ac:dyDescent="0.25">
      <c r="F32998">
        <v>1</v>
      </c>
      <c r="G32998" t="s">
        <v>32966</v>
      </c>
    </row>
    <row r="32999" spans="6:7" x14ac:dyDescent="0.25">
      <c r="F32999">
        <v>1</v>
      </c>
      <c r="G32999" t="s">
        <v>32967</v>
      </c>
    </row>
    <row r="33000" spans="6:7" x14ac:dyDescent="0.25">
      <c r="F33000">
        <v>1</v>
      </c>
      <c r="G33000" t="s">
        <v>32968</v>
      </c>
    </row>
    <row r="33001" spans="6:7" x14ac:dyDescent="0.25">
      <c r="F33001">
        <v>3</v>
      </c>
      <c r="G33001" t="s">
        <v>32969</v>
      </c>
    </row>
    <row r="33002" spans="6:7" x14ac:dyDescent="0.25">
      <c r="F33002">
        <v>1</v>
      </c>
      <c r="G33002" t="s">
        <v>32970</v>
      </c>
    </row>
    <row r="33003" spans="6:7" x14ac:dyDescent="0.25">
      <c r="F33003">
        <v>1</v>
      </c>
      <c r="G33003" t="s">
        <v>32971</v>
      </c>
    </row>
    <row r="33004" spans="6:7" x14ac:dyDescent="0.25">
      <c r="F33004">
        <v>3</v>
      </c>
      <c r="G33004" t="s">
        <v>32972</v>
      </c>
    </row>
    <row r="33005" spans="6:7" x14ac:dyDescent="0.25">
      <c r="F33005">
        <v>1</v>
      </c>
      <c r="G33005" t="s">
        <v>32973</v>
      </c>
    </row>
    <row r="33006" spans="6:7" x14ac:dyDescent="0.25">
      <c r="F33006">
        <v>1</v>
      </c>
      <c r="G33006" t="s">
        <v>32974</v>
      </c>
    </row>
    <row r="33007" spans="6:7" x14ac:dyDescent="0.25">
      <c r="F33007">
        <v>1</v>
      </c>
      <c r="G33007" t="s">
        <v>32975</v>
      </c>
    </row>
    <row r="33008" spans="6:7" x14ac:dyDescent="0.25">
      <c r="F33008">
        <v>1</v>
      </c>
      <c r="G33008" t="s">
        <v>32976</v>
      </c>
    </row>
    <row r="33009" spans="6:7" x14ac:dyDescent="0.25">
      <c r="F33009">
        <v>1</v>
      </c>
      <c r="G33009" t="s">
        <v>32977</v>
      </c>
    </row>
    <row r="33010" spans="6:7" x14ac:dyDescent="0.25">
      <c r="F33010">
        <v>1</v>
      </c>
      <c r="G33010" t="s">
        <v>32978</v>
      </c>
    </row>
    <row r="33011" spans="6:7" x14ac:dyDescent="0.25">
      <c r="F33011">
        <v>1</v>
      </c>
      <c r="G33011" t="s">
        <v>32979</v>
      </c>
    </row>
    <row r="33012" spans="6:7" x14ac:dyDescent="0.25">
      <c r="F33012">
        <v>1</v>
      </c>
      <c r="G33012" t="s">
        <v>32980</v>
      </c>
    </row>
    <row r="33013" spans="6:7" x14ac:dyDescent="0.25">
      <c r="F33013">
        <v>1</v>
      </c>
      <c r="G33013" t="s">
        <v>32981</v>
      </c>
    </row>
    <row r="33014" spans="6:7" x14ac:dyDescent="0.25">
      <c r="F33014">
        <v>1</v>
      </c>
      <c r="G33014" t="s">
        <v>32982</v>
      </c>
    </row>
    <row r="33015" spans="6:7" x14ac:dyDescent="0.25">
      <c r="F33015">
        <v>1</v>
      </c>
      <c r="G33015" t="s">
        <v>32983</v>
      </c>
    </row>
    <row r="33016" spans="6:7" x14ac:dyDescent="0.25">
      <c r="F33016">
        <v>1</v>
      </c>
      <c r="G33016" t="s">
        <v>32984</v>
      </c>
    </row>
    <row r="33017" spans="6:7" x14ac:dyDescent="0.25">
      <c r="F33017">
        <v>4</v>
      </c>
      <c r="G33017" t="s">
        <v>32985</v>
      </c>
    </row>
    <row r="33018" spans="6:7" x14ac:dyDescent="0.25">
      <c r="F33018">
        <v>3</v>
      </c>
      <c r="G33018" t="s">
        <v>32986</v>
      </c>
    </row>
    <row r="33019" spans="6:7" x14ac:dyDescent="0.25">
      <c r="F33019">
        <v>4</v>
      </c>
      <c r="G33019" t="s">
        <v>32987</v>
      </c>
    </row>
    <row r="33020" spans="6:7" x14ac:dyDescent="0.25">
      <c r="F33020">
        <v>1</v>
      </c>
      <c r="G33020" t="s">
        <v>32988</v>
      </c>
    </row>
    <row r="33021" spans="6:7" x14ac:dyDescent="0.25">
      <c r="F33021">
        <v>4</v>
      </c>
      <c r="G33021" t="s">
        <v>32989</v>
      </c>
    </row>
    <row r="33022" spans="6:7" x14ac:dyDescent="0.25">
      <c r="F33022">
        <v>1</v>
      </c>
      <c r="G33022" t="s">
        <v>32990</v>
      </c>
    </row>
    <row r="33023" spans="6:7" x14ac:dyDescent="0.25">
      <c r="F33023">
        <v>1</v>
      </c>
      <c r="G33023" t="s">
        <v>32991</v>
      </c>
    </row>
    <row r="33024" spans="6:7" x14ac:dyDescent="0.25">
      <c r="F33024">
        <v>1</v>
      </c>
      <c r="G33024" t="s">
        <v>32992</v>
      </c>
    </row>
    <row r="33025" spans="6:7" x14ac:dyDescent="0.25">
      <c r="F33025">
        <v>1</v>
      </c>
      <c r="G33025" t="s">
        <v>32993</v>
      </c>
    </row>
    <row r="33026" spans="6:7" x14ac:dyDescent="0.25">
      <c r="F33026">
        <v>1</v>
      </c>
      <c r="G33026" t="s">
        <v>32994</v>
      </c>
    </row>
    <row r="33027" spans="6:7" x14ac:dyDescent="0.25">
      <c r="F33027">
        <v>1</v>
      </c>
      <c r="G33027" t="s">
        <v>32995</v>
      </c>
    </row>
    <row r="33028" spans="6:7" x14ac:dyDescent="0.25">
      <c r="F33028">
        <v>4</v>
      </c>
      <c r="G33028" t="s">
        <v>32996</v>
      </c>
    </row>
    <row r="33029" spans="6:7" x14ac:dyDescent="0.25">
      <c r="F33029">
        <v>1</v>
      </c>
      <c r="G33029" t="s">
        <v>32997</v>
      </c>
    </row>
    <row r="33030" spans="6:7" x14ac:dyDescent="0.25">
      <c r="F33030">
        <v>1</v>
      </c>
      <c r="G33030" t="s">
        <v>32998</v>
      </c>
    </row>
    <row r="33031" spans="6:7" x14ac:dyDescent="0.25">
      <c r="F33031">
        <v>3</v>
      </c>
      <c r="G33031" t="s">
        <v>32999</v>
      </c>
    </row>
    <row r="33032" spans="6:7" x14ac:dyDescent="0.25">
      <c r="F33032">
        <v>1</v>
      </c>
      <c r="G33032" t="s">
        <v>33000</v>
      </c>
    </row>
    <row r="33033" spans="6:7" x14ac:dyDescent="0.25">
      <c r="F33033">
        <v>1</v>
      </c>
      <c r="G33033" t="s">
        <v>33001</v>
      </c>
    </row>
    <row r="33034" spans="6:7" x14ac:dyDescent="0.25">
      <c r="F33034">
        <v>4</v>
      </c>
      <c r="G33034" t="s">
        <v>33002</v>
      </c>
    </row>
    <row r="33035" spans="6:7" x14ac:dyDescent="0.25">
      <c r="F33035">
        <v>2</v>
      </c>
      <c r="G33035" t="s">
        <v>33003</v>
      </c>
    </row>
    <row r="33036" spans="6:7" x14ac:dyDescent="0.25">
      <c r="F33036">
        <v>1</v>
      </c>
      <c r="G33036" t="s">
        <v>33004</v>
      </c>
    </row>
    <row r="33037" spans="6:7" x14ac:dyDescent="0.25">
      <c r="F33037">
        <v>1</v>
      </c>
      <c r="G33037" t="s">
        <v>33005</v>
      </c>
    </row>
    <row r="33038" spans="6:7" x14ac:dyDescent="0.25">
      <c r="F33038">
        <v>1</v>
      </c>
      <c r="G33038" t="s">
        <v>33006</v>
      </c>
    </row>
    <row r="33039" spans="6:7" x14ac:dyDescent="0.25">
      <c r="F33039">
        <v>3</v>
      </c>
      <c r="G33039" t="s">
        <v>33007</v>
      </c>
    </row>
    <row r="33040" spans="6:7" x14ac:dyDescent="0.25">
      <c r="F33040">
        <v>1</v>
      </c>
      <c r="G33040" t="s">
        <v>33008</v>
      </c>
    </row>
    <row r="33041" spans="6:7" x14ac:dyDescent="0.25">
      <c r="F33041">
        <v>4</v>
      </c>
      <c r="G33041" t="s">
        <v>33009</v>
      </c>
    </row>
    <row r="33042" spans="6:7" x14ac:dyDescent="0.25">
      <c r="F33042">
        <v>1</v>
      </c>
      <c r="G33042" t="s">
        <v>33010</v>
      </c>
    </row>
    <row r="33043" spans="6:7" x14ac:dyDescent="0.25">
      <c r="F33043">
        <v>2</v>
      </c>
      <c r="G33043" t="s">
        <v>33011</v>
      </c>
    </row>
    <row r="33044" spans="6:7" x14ac:dyDescent="0.25">
      <c r="F33044">
        <v>1</v>
      </c>
      <c r="G33044" t="s">
        <v>33012</v>
      </c>
    </row>
    <row r="33045" spans="6:7" x14ac:dyDescent="0.25">
      <c r="F33045">
        <v>2</v>
      </c>
      <c r="G33045" t="s">
        <v>33013</v>
      </c>
    </row>
    <row r="33046" spans="6:7" x14ac:dyDescent="0.25">
      <c r="F33046">
        <v>2</v>
      </c>
      <c r="G33046" t="s">
        <v>33014</v>
      </c>
    </row>
    <row r="33047" spans="6:7" x14ac:dyDescent="0.25">
      <c r="F33047">
        <v>3</v>
      </c>
      <c r="G33047" t="s">
        <v>33015</v>
      </c>
    </row>
    <row r="33048" spans="6:7" x14ac:dyDescent="0.25">
      <c r="F33048">
        <v>2</v>
      </c>
      <c r="G33048" t="s">
        <v>33016</v>
      </c>
    </row>
    <row r="33049" spans="6:7" x14ac:dyDescent="0.25">
      <c r="F33049">
        <v>3</v>
      </c>
      <c r="G33049" t="s">
        <v>33017</v>
      </c>
    </row>
    <row r="33050" spans="6:7" x14ac:dyDescent="0.25">
      <c r="F33050">
        <v>4</v>
      </c>
      <c r="G33050" t="s">
        <v>33018</v>
      </c>
    </row>
    <row r="33051" spans="6:7" x14ac:dyDescent="0.25">
      <c r="F33051">
        <v>2</v>
      </c>
      <c r="G33051" t="s">
        <v>33019</v>
      </c>
    </row>
    <row r="33052" spans="6:7" x14ac:dyDescent="0.25">
      <c r="F33052">
        <v>1</v>
      </c>
      <c r="G33052" t="s">
        <v>33020</v>
      </c>
    </row>
    <row r="33053" spans="6:7" x14ac:dyDescent="0.25">
      <c r="F33053">
        <v>2</v>
      </c>
      <c r="G33053" t="s">
        <v>33021</v>
      </c>
    </row>
    <row r="33054" spans="6:7" x14ac:dyDescent="0.25">
      <c r="F33054">
        <v>4</v>
      </c>
      <c r="G33054" t="s">
        <v>33022</v>
      </c>
    </row>
    <row r="33055" spans="6:7" x14ac:dyDescent="0.25">
      <c r="F33055">
        <v>1</v>
      </c>
      <c r="G33055" t="s">
        <v>33023</v>
      </c>
    </row>
    <row r="33056" spans="6:7" x14ac:dyDescent="0.25">
      <c r="F33056">
        <v>3</v>
      </c>
      <c r="G33056" t="s">
        <v>33024</v>
      </c>
    </row>
    <row r="33057" spans="6:7" x14ac:dyDescent="0.25">
      <c r="F33057">
        <v>3</v>
      </c>
      <c r="G33057" t="s">
        <v>33025</v>
      </c>
    </row>
    <row r="33058" spans="6:7" x14ac:dyDescent="0.25">
      <c r="F33058">
        <v>3</v>
      </c>
      <c r="G33058" t="s">
        <v>33026</v>
      </c>
    </row>
    <row r="33059" spans="6:7" x14ac:dyDescent="0.25">
      <c r="F33059">
        <v>1</v>
      </c>
      <c r="G33059" t="s">
        <v>33027</v>
      </c>
    </row>
    <row r="33060" spans="6:7" x14ac:dyDescent="0.25">
      <c r="F33060">
        <v>4</v>
      </c>
      <c r="G33060" t="s">
        <v>33028</v>
      </c>
    </row>
    <row r="33061" spans="6:7" x14ac:dyDescent="0.25">
      <c r="F33061">
        <v>4</v>
      </c>
      <c r="G33061" t="s">
        <v>33029</v>
      </c>
    </row>
    <row r="33062" spans="6:7" x14ac:dyDescent="0.25">
      <c r="F33062">
        <v>4</v>
      </c>
      <c r="G33062" t="s">
        <v>33030</v>
      </c>
    </row>
    <row r="33063" spans="6:7" x14ac:dyDescent="0.25">
      <c r="F33063">
        <v>1</v>
      </c>
      <c r="G33063" t="s">
        <v>33031</v>
      </c>
    </row>
    <row r="33064" spans="6:7" x14ac:dyDescent="0.25">
      <c r="F33064">
        <v>3</v>
      </c>
      <c r="G33064" t="s">
        <v>33032</v>
      </c>
    </row>
    <row r="33065" spans="6:7" x14ac:dyDescent="0.25">
      <c r="F33065">
        <v>1</v>
      </c>
      <c r="G33065" t="s">
        <v>33033</v>
      </c>
    </row>
    <row r="33066" spans="6:7" x14ac:dyDescent="0.25">
      <c r="F33066">
        <v>1</v>
      </c>
      <c r="G33066" t="s">
        <v>33034</v>
      </c>
    </row>
    <row r="33067" spans="6:7" x14ac:dyDescent="0.25">
      <c r="F33067">
        <v>3</v>
      </c>
      <c r="G33067" t="s">
        <v>33035</v>
      </c>
    </row>
    <row r="33068" spans="6:7" x14ac:dyDescent="0.25">
      <c r="F33068">
        <v>2</v>
      </c>
      <c r="G33068" t="s">
        <v>33036</v>
      </c>
    </row>
    <row r="33069" spans="6:7" x14ac:dyDescent="0.25">
      <c r="F33069">
        <v>1</v>
      </c>
      <c r="G33069" t="s">
        <v>33037</v>
      </c>
    </row>
    <row r="33070" spans="6:7" x14ac:dyDescent="0.25">
      <c r="F33070">
        <v>4</v>
      </c>
      <c r="G33070" t="s">
        <v>33038</v>
      </c>
    </row>
    <row r="33071" spans="6:7" x14ac:dyDescent="0.25">
      <c r="F33071">
        <v>3</v>
      </c>
      <c r="G33071" t="s">
        <v>33039</v>
      </c>
    </row>
    <row r="33072" spans="6:7" x14ac:dyDescent="0.25">
      <c r="F33072">
        <v>3</v>
      </c>
      <c r="G33072" t="s">
        <v>33040</v>
      </c>
    </row>
    <row r="33073" spans="6:7" x14ac:dyDescent="0.25">
      <c r="F33073">
        <v>1</v>
      </c>
      <c r="G33073" t="s">
        <v>33041</v>
      </c>
    </row>
    <row r="33074" spans="6:7" x14ac:dyDescent="0.25">
      <c r="F33074">
        <v>1</v>
      </c>
      <c r="G33074" t="s">
        <v>33042</v>
      </c>
    </row>
    <row r="33075" spans="6:7" x14ac:dyDescent="0.25">
      <c r="F33075">
        <v>4</v>
      </c>
      <c r="G33075" t="s">
        <v>33043</v>
      </c>
    </row>
    <row r="33076" spans="6:7" x14ac:dyDescent="0.25">
      <c r="F33076">
        <v>2</v>
      </c>
      <c r="G33076" t="s">
        <v>33044</v>
      </c>
    </row>
    <row r="33077" spans="6:7" x14ac:dyDescent="0.25">
      <c r="F33077">
        <v>2</v>
      </c>
      <c r="G33077" t="s">
        <v>33045</v>
      </c>
    </row>
    <row r="33078" spans="6:7" x14ac:dyDescent="0.25">
      <c r="F33078">
        <v>1</v>
      </c>
      <c r="G33078" t="s">
        <v>33046</v>
      </c>
    </row>
    <row r="33079" spans="6:7" x14ac:dyDescent="0.25">
      <c r="F33079">
        <v>1</v>
      </c>
      <c r="G33079" t="s">
        <v>33047</v>
      </c>
    </row>
    <row r="33080" spans="6:7" x14ac:dyDescent="0.25">
      <c r="F33080">
        <v>2</v>
      </c>
      <c r="G33080" t="s">
        <v>33048</v>
      </c>
    </row>
    <row r="33081" spans="6:7" x14ac:dyDescent="0.25">
      <c r="F33081">
        <v>1</v>
      </c>
      <c r="G33081" t="s">
        <v>33049</v>
      </c>
    </row>
    <row r="33082" spans="6:7" x14ac:dyDescent="0.25">
      <c r="F33082">
        <v>1</v>
      </c>
      <c r="G33082" t="s">
        <v>33050</v>
      </c>
    </row>
    <row r="33083" spans="6:7" x14ac:dyDescent="0.25">
      <c r="F33083">
        <v>4</v>
      </c>
      <c r="G33083" t="s">
        <v>33051</v>
      </c>
    </row>
    <row r="33084" spans="6:7" x14ac:dyDescent="0.25">
      <c r="F33084">
        <v>1</v>
      </c>
      <c r="G33084" t="s">
        <v>33052</v>
      </c>
    </row>
    <row r="33085" spans="6:7" x14ac:dyDescent="0.25">
      <c r="F33085">
        <v>1</v>
      </c>
      <c r="G33085" t="s">
        <v>33053</v>
      </c>
    </row>
    <row r="33086" spans="6:7" x14ac:dyDescent="0.25">
      <c r="F33086">
        <v>4</v>
      </c>
      <c r="G33086" t="s">
        <v>33054</v>
      </c>
    </row>
    <row r="33087" spans="6:7" x14ac:dyDescent="0.25">
      <c r="F33087">
        <v>4</v>
      </c>
      <c r="G33087" t="s">
        <v>33055</v>
      </c>
    </row>
    <row r="33088" spans="6:7" x14ac:dyDescent="0.25">
      <c r="F33088">
        <v>1</v>
      </c>
      <c r="G33088" t="s">
        <v>33056</v>
      </c>
    </row>
    <row r="33089" spans="6:7" x14ac:dyDescent="0.25">
      <c r="F33089">
        <v>4</v>
      </c>
      <c r="G33089" t="s">
        <v>33057</v>
      </c>
    </row>
    <row r="33090" spans="6:7" x14ac:dyDescent="0.25">
      <c r="F33090">
        <v>1</v>
      </c>
      <c r="G33090" t="s">
        <v>33058</v>
      </c>
    </row>
    <row r="33091" spans="6:7" x14ac:dyDescent="0.25">
      <c r="F33091">
        <v>4</v>
      </c>
      <c r="G33091" t="s">
        <v>33059</v>
      </c>
    </row>
    <row r="33092" spans="6:7" x14ac:dyDescent="0.25">
      <c r="F33092">
        <v>1</v>
      </c>
      <c r="G33092" t="s">
        <v>33060</v>
      </c>
    </row>
    <row r="33093" spans="6:7" x14ac:dyDescent="0.25">
      <c r="F33093">
        <v>2</v>
      </c>
      <c r="G33093" t="s">
        <v>33061</v>
      </c>
    </row>
    <row r="33094" spans="6:7" x14ac:dyDescent="0.25">
      <c r="F33094">
        <v>1</v>
      </c>
      <c r="G33094" t="s">
        <v>33062</v>
      </c>
    </row>
    <row r="33095" spans="6:7" x14ac:dyDescent="0.25">
      <c r="F33095">
        <v>2</v>
      </c>
      <c r="G33095" t="s">
        <v>33063</v>
      </c>
    </row>
    <row r="33096" spans="6:7" x14ac:dyDescent="0.25">
      <c r="F33096">
        <v>1</v>
      </c>
      <c r="G33096" t="s">
        <v>33064</v>
      </c>
    </row>
    <row r="33097" spans="6:7" x14ac:dyDescent="0.25">
      <c r="F33097">
        <v>1</v>
      </c>
      <c r="G33097" t="s">
        <v>33065</v>
      </c>
    </row>
    <row r="33098" spans="6:7" x14ac:dyDescent="0.25">
      <c r="F33098">
        <v>3</v>
      </c>
      <c r="G33098" t="s">
        <v>33066</v>
      </c>
    </row>
    <row r="33099" spans="6:7" x14ac:dyDescent="0.25">
      <c r="F33099">
        <v>1</v>
      </c>
      <c r="G33099" t="s">
        <v>33067</v>
      </c>
    </row>
    <row r="33100" spans="6:7" x14ac:dyDescent="0.25">
      <c r="F33100">
        <v>3</v>
      </c>
      <c r="G33100" t="s">
        <v>33068</v>
      </c>
    </row>
    <row r="33101" spans="6:7" x14ac:dyDescent="0.25">
      <c r="F33101">
        <v>1</v>
      </c>
      <c r="G33101" t="s">
        <v>33069</v>
      </c>
    </row>
    <row r="33102" spans="6:7" x14ac:dyDescent="0.25">
      <c r="F33102">
        <v>1</v>
      </c>
      <c r="G33102" t="s">
        <v>33070</v>
      </c>
    </row>
    <row r="33103" spans="6:7" x14ac:dyDescent="0.25">
      <c r="F33103">
        <v>1</v>
      </c>
      <c r="G33103" t="s">
        <v>33071</v>
      </c>
    </row>
    <row r="33104" spans="6:7" x14ac:dyDescent="0.25">
      <c r="F33104">
        <v>1</v>
      </c>
      <c r="G33104" t="s">
        <v>33072</v>
      </c>
    </row>
    <row r="33105" spans="6:7" x14ac:dyDescent="0.25">
      <c r="F33105">
        <v>3</v>
      </c>
      <c r="G33105" t="s">
        <v>33073</v>
      </c>
    </row>
    <row r="33106" spans="6:7" x14ac:dyDescent="0.25">
      <c r="F33106">
        <v>1</v>
      </c>
      <c r="G33106" t="s">
        <v>33074</v>
      </c>
    </row>
    <row r="33107" spans="6:7" x14ac:dyDescent="0.25">
      <c r="F33107">
        <v>1</v>
      </c>
      <c r="G33107" t="s">
        <v>33075</v>
      </c>
    </row>
    <row r="33108" spans="6:7" x14ac:dyDescent="0.25">
      <c r="F33108">
        <v>1</v>
      </c>
      <c r="G33108" t="s">
        <v>33076</v>
      </c>
    </row>
    <row r="33109" spans="6:7" x14ac:dyDescent="0.25">
      <c r="F33109">
        <v>2</v>
      </c>
      <c r="G33109" t="s">
        <v>33077</v>
      </c>
    </row>
    <row r="33110" spans="6:7" x14ac:dyDescent="0.25">
      <c r="F33110">
        <v>1</v>
      </c>
      <c r="G33110" t="s">
        <v>33078</v>
      </c>
    </row>
    <row r="33111" spans="6:7" x14ac:dyDescent="0.25">
      <c r="F33111">
        <v>1</v>
      </c>
      <c r="G33111" t="s">
        <v>33079</v>
      </c>
    </row>
    <row r="33112" spans="6:7" x14ac:dyDescent="0.25">
      <c r="F33112">
        <v>1</v>
      </c>
      <c r="G33112" t="s">
        <v>33080</v>
      </c>
    </row>
    <row r="33113" spans="6:7" x14ac:dyDescent="0.25">
      <c r="F33113">
        <v>2</v>
      </c>
      <c r="G33113" t="s">
        <v>33081</v>
      </c>
    </row>
    <row r="33114" spans="6:7" x14ac:dyDescent="0.25">
      <c r="F33114">
        <v>4</v>
      </c>
      <c r="G33114" t="s">
        <v>33082</v>
      </c>
    </row>
    <row r="33115" spans="6:7" x14ac:dyDescent="0.25">
      <c r="F33115">
        <v>4</v>
      </c>
      <c r="G33115" t="s">
        <v>33083</v>
      </c>
    </row>
    <row r="33116" spans="6:7" x14ac:dyDescent="0.25">
      <c r="F33116">
        <v>1</v>
      </c>
      <c r="G33116" t="s">
        <v>33084</v>
      </c>
    </row>
    <row r="33117" spans="6:7" x14ac:dyDescent="0.25">
      <c r="F33117">
        <v>3</v>
      </c>
      <c r="G33117" t="s">
        <v>33085</v>
      </c>
    </row>
    <row r="33118" spans="6:7" x14ac:dyDescent="0.25">
      <c r="F33118">
        <v>4</v>
      </c>
      <c r="G33118" t="s">
        <v>33086</v>
      </c>
    </row>
    <row r="33119" spans="6:7" x14ac:dyDescent="0.25">
      <c r="F33119">
        <v>1</v>
      </c>
      <c r="G33119" t="s">
        <v>33087</v>
      </c>
    </row>
    <row r="33120" spans="6:7" x14ac:dyDescent="0.25">
      <c r="F33120">
        <v>1</v>
      </c>
      <c r="G33120" t="s">
        <v>33088</v>
      </c>
    </row>
    <row r="33121" spans="6:7" x14ac:dyDescent="0.25">
      <c r="F33121">
        <v>1</v>
      </c>
      <c r="G33121" t="s">
        <v>33089</v>
      </c>
    </row>
    <row r="33122" spans="6:7" x14ac:dyDescent="0.25">
      <c r="F33122">
        <v>2</v>
      </c>
      <c r="G33122" t="s">
        <v>33090</v>
      </c>
    </row>
    <row r="33123" spans="6:7" x14ac:dyDescent="0.25">
      <c r="F33123">
        <v>1</v>
      </c>
      <c r="G33123" t="s">
        <v>33091</v>
      </c>
    </row>
    <row r="33124" spans="6:7" x14ac:dyDescent="0.25">
      <c r="F33124">
        <v>1</v>
      </c>
      <c r="G33124" t="s">
        <v>33092</v>
      </c>
    </row>
    <row r="33125" spans="6:7" x14ac:dyDescent="0.25">
      <c r="F33125">
        <v>2</v>
      </c>
      <c r="G33125" t="s">
        <v>33093</v>
      </c>
    </row>
    <row r="33126" spans="6:7" x14ac:dyDescent="0.25">
      <c r="F33126">
        <v>2</v>
      </c>
      <c r="G33126" t="s">
        <v>33094</v>
      </c>
    </row>
    <row r="33127" spans="6:7" x14ac:dyDescent="0.25">
      <c r="F33127">
        <v>2</v>
      </c>
      <c r="G33127" t="s">
        <v>33095</v>
      </c>
    </row>
    <row r="33128" spans="6:7" x14ac:dyDescent="0.25">
      <c r="F33128">
        <v>1</v>
      </c>
      <c r="G33128" t="s">
        <v>33096</v>
      </c>
    </row>
    <row r="33129" spans="6:7" x14ac:dyDescent="0.25">
      <c r="F33129">
        <v>1</v>
      </c>
      <c r="G33129" t="s">
        <v>33097</v>
      </c>
    </row>
    <row r="33130" spans="6:7" x14ac:dyDescent="0.25">
      <c r="F33130">
        <v>3</v>
      </c>
      <c r="G33130" t="s">
        <v>33098</v>
      </c>
    </row>
    <row r="33131" spans="6:7" x14ac:dyDescent="0.25">
      <c r="F33131">
        <v>1</v>
      </c>
      <c r="G33131" t="s">
        <v>33099</v>
      </c>
    </row>
    <row r="33132" spans="6:7" x14ac:dyDescent="0.25">
      <c r="F33132">
        <v>4</v>
      </c>
      <c r="G33132" t="s">
        <v>33100</v>
      </c>
    </row>
    <row r="33133" spans="6:7" x14ac:dyDescent="0.25">
      <c r="F33133">
        <v>2</v>
      </c>
      <c r="G33133" t="s">
        <v>33101</v>
      </c>
    </row>
    <row r="33134" spans="6:7" x14ac:dyDescent="0.25">
      <c r="F33134">
        <v>1</v>
      </c>
      <c r="G33134" t="s">
        <v>33102</v>
      </c>
    </row>
    <row r="33135" spans="6:7" x14ac:dyDescent="0.25">
      <c r="F33135">
        <v>1</v>
      </c>
      <c r="G33135" t="s">
        <v>33103</v>
      </c>
    </row>
    <row r="33136" spans="6:7" x14ac:dyDescent="0.25">
      <c r="F33136">
        <v>4</v>
      </c>
      <c r="G33136" t="s">
        <v>33104</v>
      </c>
    </row>
    <row r="33137" spans="6:7" x14ac:dyDescent="0.25">
      <c r="F33137">
        <v>1</v>
      </c>
      <c r="G33137" t="s">
        <v>33105</v>
      </c>
    </row>
    <row r="33138" spans="6:7" x14ac:dyDescent="0.25">
      <c r="F33138">
        <v>1</v>
      </c>
      <c r="G33138" t="s">
        <v>33106</v>
      </c>
    </row>
    <row r="33139" spans="6:7" x14ac:dyDescent="0.25">
      <c r="F33139">
        <v>2</v>
      </c>
      <c r="G33139" t="s">
        <v>33107</v>
      </c>
    </row>
    <row r="33140" spans="6:7" x14ac:dyDescent="0.25">
      <c r="F33140">
        <v>1</v>
      </c>
      <c r="G33140" t="s">
        <v>33108</v>
      </c>
    </row>
    <row r="33141" spans="6:7" x14ac:dyDescent="0.25">
      <c r="F33141">
        <v>1</v>
      </c>
      <c r="G33141" t="s">
        <v>33109</v>
      </c>
    </row>
    <row r="33142" spans="6:7" x14ac:dyDescent="0.25">
      <c r="F33142">
        <v>1</v>
      </c>
      <c r="G33142" t="s">
        <v>33110</v>
      </c>
    </row>
    <row r="33143" spans="6:7" x14ac:dyDescent="0.25">
      <c r="F33143">
        <v>1</v>
      </c>
      <c r="G33143" t="s">
        <v>33111</v>
      </c>
    </row>
    <row r="33144" spans="6:7" x14ac:dyDescent="0.25">
      <c r="F33144">
        <v>1</v>
      </c>
      <c r="G33144" t="s">
        <v>33112</v>
      </c>
    </row>
    <row r="33145" spans="6:7" x14ac:dyDescent="0.25">
      <c r="F33145">
        <v>3</v>
      </c>
      <c r="G33145" t="s">
        <v>33113</v>
      </c>
    </row>
    <row r="33146" spans="6:7" x14ac:dyDescent="0.25">
      <c r="F33146">
        <v>1</v>
      </c>
      <c r="G33146" t="s">
        <v>33114</v>
      </c>
    </row>
    <row r="33147" spans="6:7" x14ac:dyDescent="0.25">
      <c r="F33147">
        <v>1</v>
      </c>
      <c r="G33147" t="s">
        <v>33115</v>
      </c>
    </row>
    <row r="33148" spans="6:7" x14ac:dyDescent="0.25">
      <c r="F33148">
        <v>1</v>
      </c>
      <c r="G33148" t="s">
        <v>33116</v>
      </c>
    </row>
    <row r="33149" spans="6:7" x14ac:dyDescent="0.25">
      <c r="F33149">
        <v>1</v>
      </c>
      <c r="G33149" t="s">
        <v>33117</v>
      </c>
    </row>
    <row r="33150" spans="6:7" x14ac:dyDescent="0.25">
      <c r="F33150">
        <v>1</v>
      </c>
      <c r="G33150" t="s">
        <v>33118</v>
      </c>
    </row>
    <row r="33151" spans="6:7" x14ac:dyDescent="0.25">
      <c r="F33151">
        <v>1</v>
      </c>
      <c r="G33151" t="s">
        <v>33119</v>
      </c>
    </row>
    <row r="33152" spans="6:7" x14ac:dyDescent="0.25">
      <c r="F33152">
        <v>2</v>
      </c>
      <c r="G33152" t="s">
        <v>33120</v>
      </c>
    </row>
    <row r="33153" spans="6:7" x14ac:dyDescent="0.25">
      <c r="F33153">
        <v>3</v>
      </c>
      <c r="G33153" t="s">
        <v>33121</v>
      </c>
    </row>
    <row r="33154" spans="6:7" x14ac:dyDescent="0.25">
      <c r="F33154">
        <v>1</v>
      </c>
      <c r="G33154" t="s">
        <v>33122</v>
      </c>
    </row>
    <row r="33155" spans="6:7" x14ac:dyDescent="0.25">
      <c r="F33155">
        <v>2</v>
      </c>
      <c r="G33155" t="s">
        <v>33123</v>
      </c>
    </row>
    <row r="33156" spans="6:7" x14ac:dyDescent="0.25">
      <c r="F33156">
        <v>1</v>
      </c>
      <c r="G33156" t="s">
        <v>33124</v>
      </c>
    </row>
    <row r="33157" spans="6:7" x14ac:dyDescent="0.25">
      <c r="F33157">
        <v>3</v>
      </c>
      <c r="G33157" t="s">
        <v>33125</v>
      </c>
    </row>
    <row r="33158" spans="6:7" x14ac:dyDescent="0.25">
      <c r="F33158">
        <v>1</v>
      </c>
      <c r="G33158" t="s">
        <v>33126</v>
      </c>
    </row>
    <row r="33159" spans="6:7" x14ac:dyDescent="0.25">
      <c r="F33159">
        <v>3</v>
      </c>
      <c r="G33159" t="s">
        <v>33127</v>
      </c>
    </row>
    <row r="33160" spans="6:7" x14ac:dyDescent="0.25">
      <c r="F33160">
        <v>2</v>
      </c>
      <c r="G33160" t="s">
        <v>33128</v>
      </c>
    </row>
    <row r="33161" spans="6:7" x14ac:dyDescent="0.25">
      <c r="F33161">
        <v>3</v>
      </c>
      <c r="G33161" t="s">
        <v>33129</v>
      </c>
    </row>
    <row r="33162" spans="6:7" x14ac:dyDescent="0.25">
      <c r="F33162">
        <v>3</v>
      </c>
      <c r="G33162" t="s">
        <v>33130</v>
      </c>
    </row>
    <row r="33163" spans="6:7" x14ac:dyDescent="0.25">
      <c r="F33163">
        <v>1</v>
      </c>
      <c r="G33163" t="s">
        <v>33131</v>
      </c>
    </row>
    <row r="33164" spans="6:7" x14ac:dyDescent="0.25">
      <c r="F33164">
        <v>3</v>
      </c>
      <c r="G33164" t="s">
        <v>33132</v>
      </c>
    </row>
    <row r="33165" spans="6:7" x14ac:dyDescent="0.25">
      <c r="F33165">
        <v>4</v>
      </c>
      <c r="G33165" t="s">
        <v>33133</v>
      </c>
    </row>
    <row r="33166" spans="6:7" x14ac:dyDescent="0.25">
      <c r="F33166">
        <v>1</v>
      </c>
      <c r="G33166" t="s">
        <v>33134</v>
      </c>
    </row>
    <row r="33167" spans="6:7" x14ac:dyDescent="0.25">
      <c r="F33167">
        <v>4</v>
      </c>
      <c r="G33167" t="s">
        <v>33135</v>
      </c>
    </row>
    <row r="33168" spans="6:7" x14ac:dyDescent="0.25">
      <c r="F33168">
        <v>1</v>
      </c>
      <c r="G33168" t="s">
        <v>33136</v>
      </c>
    </row>
    <row r="33169" spans="6:7" x14ac:dyDescent="0.25">
      <c r="F33169">
        <v>1</v>
      </c>
      <c r="G33169" t="s">
        <v>33137</v>
      </c>
    </row>
    <row r="33170" spans="6:7" x14ac:dyDescent="0.25">
      <c r="F33170">
        <v>2</v>
      </c>
      <c r="G33170" t="s">
        <v>33138</v>
      </c>
    </row>
    <row r="33171" spans="6:7" x14ac:dyDescent="0.25">
      <c r="F33171">
        <v>1</v>
      </c>
      <c r="G33171" t="s">
        <v>33139</v>
      </c>
    </row>
    <row r="33172" spans="6:7" x14ac:dyDescent="0.25">
      <c r="F33172">
        <v>1</v>
      </c>
      <c r="G33172" t="s">
        <v>33140</v>
      </c>
    </row>
    <row r="33173" spans="6:7" x14ac:dyDescent="0.25">
      <c r="F33173">
        <v>3</v>
      </c>
      <c r="G33173" t="s">
        <v>33141</v>
      </c>
    </row>
    <row r="33174" spans="6:7" x14ac:dyDescent="0.25">
      <c r="F33174">
        <v>1</v>
      </c>
      <c r="G33174" t="s">
        <v>33142</v>
      </c>
    </row>
    <row r="33175" spans="6:7" x14ac:dyDescent="0.25">
      <c r="F33175">
        <v>3</v>
      </c>
      <c r="G33175" t="s">
        <v>33143</v>
      </c>
    </row>
    <row r="33176" spans="6:7" x14ac:dyDescent="0.25">
      <c r="F33176">
        <v>4</v>
      </c>
      <c r="G33176" t="s">
        <v>33144</v>
      </c>
    </row>
    <row r="33177" spans="6:7" x14ac:dyDescent="0.25">
      <c r="F33177">
        <v>1</v>
      </c>
      <c r="G33177" t="s">
        <v>33145</v>
      </c>
    </row>
    <row r="33178" spans="6:7" x14ac:dyDescent="0.25">
      <c r="F33178">
        <v>3</v>
      </c>
      <c r="G33178" t="s">
        <v>33146</v>
      </c>
    </row>
    <row r="33179" spans="6:7" x14ac:dyDescent="0.25">
      <c r="F33179">
        <v>1</v>
      </c>
      <c r="G33179" t="s">
        <v>33147</v>
      </c>
    </row>
    <row r="33180" spans="6:7" x14ac:dyDescent="0.25">
      <c r="F33180">
        <v>1</v>
      </c>
      <c r="G33180" t="s">
        <v>33148</v>
      </c>
    </row>
    <row r="33181" spans="6:7" x14ac:dyDescent="0.25">
      <c r="F33181">
        <v>1</v>
      </c>
      <c r="G33181" t="s">
        <v>33149</v>
      </c>
    </row>
    <row r="33182" spans="6:7" x14ac:dyDescent="0.25">
      <c r="F33182">
        <v>4</v>
      </c>
      <c r="G33182" t="s">
        <v>33150</v>
      </c>
    </row>
    <row r="33183" spans="6:7" x14ac:dyDescent="0.25">
      <c r="F33183">
        <v>3</v>
      </c>
      <c r="G33183" t="s">
        <v>33151</v>
      </c>
    </row>
    <row r="33184" spans="6:7" x14ac:dyDescent="0.25">
      <c r="F33184">
        <v>2</v>
      </c>
      <c r="G33184" t="s">
        <v>33152</v>
      </c>
    </row>
    <row r="33185" spans="6:7" x14ac:dyDescent="0.25">
      <c r="F33185">
        <v>4</v>
      </c>
      <c r="G33185" t="s">
        <v>33153</v>
      </c>
    </row>
    <row r="33186" spans="6:7" x14ac:dyDescent="0.25">
      <c r="F33186">
        <v>1</v>
      </c>
      <c r="G33186" t="s">
        <v>33154</v>
      </c>
    </row>
    <row r="33187" spans="6:7" x14ac:dyDescent="0.25">
      <c r="F33187">
        <v>1</v>
      </c>
      <c r="G33187" t="s">
        <v>33155</v>
      </c>
    </row>
    <row r="33188" spans="6:7" x14ac:dyDescent="0.25">
      <c r="F33188">
        <v>1</v>
      </c>
      <c r="G33188" t="s">
        <v>33156</v>
      </c>
    </row>
    <row r="33189" spans="6:7" x14ac:dyDescent="0.25">
      <c r="F33189">
        <v>1</v>
      </c>
      <c r="G33189" t="s">
        <v>33157</v>
      </c>
    </row>
    <row r="33190" spans="6:7" x14ac:dyDescent="0.25">
      <c r="F33190">
        <v>1</v>
      </c>
      <c r="G33190" t="s">
        <v>33158</v>
      </c>
    </row>
    <row r="33191" spans="6:7" x14ac:dyDescent="0.25">
      <c r="F33191">
        <v>3</v>
      </c>
      <c r="G33191" t="s">
        <v>33159</v>
      </c>
    </row>
    <row r="33192" spans="6:7" x14ac:dyDescent="0.25">
      <c r="F33192">
        <v>2</v>
      </c>
      <c r="G33192" t="s">
        <v>33160</v>
      </c>
    </row>
    <row r="33193" spans="6:7" x14ac:dyDescent="0.25">
      <c r="F33193">
        <v>1</v>
      </c>
      <c r="G33193" t="s">
        <v>33161</v>
      </c>
    </row>
    <row r="33194" spans="6:7" x14ac:dyDescent="0.25">
      <c r="F33194">
        <v>1</v>
      </c>
      <c r="G33194" t="s">
        <v>33162</v>
      </c>
    </row>
    <row r="33195" spans="6:7" x14ac:dyDescent="0.25">
      <c r="F33195">
        <v>1</v>
      </c>
      <c r="G33195" t="s">
        <v>33163</v>
      </c>
    </row>
    <row r="33196" spans="6:7" x14ac:dyDescent="0.25">
      <c r="F33196">
        <v>1</v>
      </c>
      <c r="G33196" t="s">
        <v>33164</v>
      </c>
    </row>
    <row r="33197" spans="6:7" x14ac:dyDescent="0.25">
      <c r="F33197">
        <v>1</v>
      </c>
      <c r="G33197" t="s">
        <v>33165</v>
      </c>
    </row>
    <row r="33198" spans="6:7" x14ac:dyDescent="0.25">
      <c r="F33198">
        <v>3</v>
      </c>
      <c r="G33198" t="s">
        <v>33166</v>
      </c>
    </row>
    <row r="33199" spans="6:7" x14ac:dyDescent="0.25">
      <c r="F33199">
        <v>2</v>
      </c>
      <c r="G33199" t="s">
        <v>33167</v>
      </c>
    </row>
    <row r="33200" spans="6:7" x14ac:dyDescent="0.25">
      <c r="F33200">
        <v>1</v>
      </c>
      <c r="G33200" t="s">
        <v>33168</v>
      </c>
    </row>
    <row r="33201" spans="6:7" x14ac:dyDescent="0.25">
      <c r="F33201">
        <v>2</v>
      </c>
      <c r="G33201" t="s">
        <v>33169</v>
      </c>
    </row>
    <row r="33202" spans="6:7" x14ac:dyDescent="0.25">
      <c r="F33202">
        <v>2</v>
      </c>
      <c r="G33202" t="s">
        <v>33170</v>
      </c>
    </row>
    <row r="33203" spans="6:7" x14ac:dyDescent="0.25">
      <c r="F33203">
        <v>2</v>
      </c>
      <c r="G33203" t="s">
        <v>33171</v>
      </c>
    </row>
    <row r="33204" spans="6:7" x14ac:dyDescent="0.25">
      <c r="F33204">
        <v>2</v>
      </c>
      <c r="G33204" t="s">
        <v>33172</v>
      </c>
    </row>
    <row r="33205" spans="6:7" x14ac:dyDescent="0.25">
      <c r="F33205">
        <v>2</v>
      </c>
      <c r="G33205" t="s">
        <v>33173</v>
      </c>
    </row>
    <row r="33206" spans="6:7" x14ac:dyDescent="0.25">
      <c r="F33206">
        <v>2</v>
      </c>
      <c r="G33206" t="s">
        <v>33174</v>
      </c>
    </row>
    <row r="33207" spans="6:7" x14ac:dyDescent="0.25">
      <c r="F33207">
        <v>4</v>
      </c>
      <c r="G33207" t="s">
        <v>33175</v>
      </c>
    </row>
    <row r="33208" spans="6:7" x14ac:dyDescent="0.25">
      <c r="F33208">
        <v>4</v>
      </c>
      <c r="G33208" t="s">
        <v>33176</v>
      </c>
    </row>
    <row r="33209" spans="6:7" x14ac:dyDescent="0.25">
      <c r="F33209">
        <v>1</v>
      </c>
      <c r="G33209" t="s">
        <v>33177</v>
      </c>
    </row>
    <row r="33210" spans="6:7" x14ac:dyDescent="0.25">
      <c r="F33210">
        <v>4</v>
      </c>
      <c r="G33210" t="s">
        <v>33178</v>
      </c>
    </row>
    <row r="33211" spans="6:7" x14ac:dyDescent="0.25">
      <c r="F33211">
        <v>4</v>
      </c>
      <c r="G33211" t="s">
        <v>33179</v>
      </c>
    </row>
    <row r="33212" spans="6:7" x14ac:dyDescent="0.25">
      <c r="F33212">
        <v>4</v>
      </c>
      <c r="G33212" t="s">
        <v>33180</v>
      </c>
    </row>
    <row r="33213" spans="6:7" x14ac:dyDescent="0.25">
      <c r="F33213">
        <v>1</v>
      </c>
      <c r="G33213" t="s">
        <v>33181</v>
      </c>
    </row>
    <row r="33214" spans="6:7" x14ac:dyDescent="0.25">
      <c r="F33214">
        <v>4</v>
      </c>
      <c r="G33214" t="s">
        <v>33182</v>
      </c>
    </row>
    <row r="33215" spans="6:7" x14ac:dyDescent="0.25">
      <c r="F33215">
        <v>1</v>
      </c>
      <c r="G33215" t="s">
        <v>33183</v>
      </c>
    </row>
    <row r="33216" spans="6:7" x14ac:dyDescent="0.25">
      <c r="F33216">
        <v>4</v>
      </c>
      <c r="G33216" t="s">
        <v>33184</v>
      </c>
    </row>
    <row r="33217" spans="6:7" x14ac:dyDescent="0.25">
      <c r="F33217">
        <v>3</v>
      </c>
      <c r="G33217" t="s">
        <v>33185</v>
      </c>
    </row>
    <row r="33218" spans="6:7" x14ac:dyDescent="0.25">
      <c r="F33218">
        <v>3</v>
      </c>
      <c r="G33218" t="s">
        <v>33186</v>
      </c>
    </row>
    <row r="33219" spans="6:7" x14ac:dyDescent="0.25">
      <c r="F33219">
        <v>3</v>
      </c>
      <c r="G33219" t="s">
        <v>33187</v>
      </c>
    </row>
    <row r="33220" spans="6:7" x14ac:dyDescent="0.25">
      <c r="F33220">
        <v>4</v>
      </c>
      <c r="G33220" t="s">
        <v>33188</v>
      </c>
    </row>
    <row r="33221" spans="6:7" x14ac:dyDescent="0.25">
      <c r="F33221">
        <v>2</v>
      </c>
      <c r="G33221" t="s">
        <v>33189</v>
      </c>
    </row>
    <row r="33222" spans="6:7" x14ac:dyDescent="0.25">
      <c r="F33222">
        <v>1</v>
      </c>
      <c r="G33222" t="s">
        <v>33190</v>
      </c>
    </row>
    <row r="33223" spans="6:7" x14ac:dyDescent="0.25">
      <c r="F33223">
        <v>4</v>
      </c>
      <c r="G33223" t="s">
        <v>33191</v>
      </c>
    </row>
    <row r="33224" spans="6:7" x14ac:dyDescent="0.25">
      <c r="F33224">
        <v>3</v>
      </c>
      <c r="G33224" t="s">
        <v>33192</v>
      </c>
    </row>
    <row r="33225" spans="6:7" x14ac:dyDescent="0.25">
      <c r="F33225">
        <v>3</v>
      </c>
      <c r="G33225" t="s">
        <v>33193</v>
      </c>
    </row>
    <row r="33226" spans="6:7" x14ac:dyDescent="0.25">
      <c r="F33226">
        <v>1</v>
      </c>
      <c r="G33226" t="s">
        <v>33194</v>
      </c>
    </row>
    <row r="33227" spans="6:7" x14ac:dyDescent="0.25">
      <c r="F33227">
        <v>3</v>
      </c>
      <c r="G33227" t="s">
        <v>33195</v>
      </c>
    </row>
    <row r="33228" spans="6:7" x14ac:dyDescent="0.25">
      <c r="F33228">
        <v>3</v>
      </c>
      <c r="G33228" t="s">
        <v>33196</v>
      </c>
    </row>
    <row r="33229" spans="6:7" x14ac:dyDescent="0.25">
      <c r="F33229">
        <v>1</v>
      </c>
      <c r="G33229" t="s">
        <v>33197</v>
      </c>
    </row>
    <row r="33230" spans="6:7" x14ac:dyDescent="0.25">
      <c r="F33230">
        <v>1</v>
      </c>
      <c r="G33230" t="s">
        <v>33198</v>
      </c>
    </row>
    <row r="33231" spans="6:7" x14ac:dyDescent="0.25">
      <c r="F33231">
        <v>1</v>
      </c>
      <c r="G33231" t="s">
        <v>33199</v>
      </c>
    </row>
    <row r="33232" spans="6:7" x14ac:dyDescent="0.25">
      <c r="F33232">
        <v>1</v>
      </c>
      <c r="G33232" t="s">
        <v>33200</v>
      </c>
    </row>
    <row r="33233" spans="6:7" x14ac:dyDescent="0.25">
      <c r="F33233">
        <v>4</v>
      </c>
      <c r="G33233" t="s">
        <v>33201</v>
      </c>
    </row>
    <row r="33234" spans="6:7" x14ac:dyDescent="0.25">
      <c r="F33234">
        <v>1</v>
      </c>
      <c r="G33234" t="s">
        <v>33202</v>
      </c>
    </row>
    <row r="33235" spans="6:7" x14ac:dyDescent="0.25">
      <c r="F33235">
        <v>1</v>
      </c>
      <c r="G33235" t="s">
        <v>33203</v>
      </c>
    </row>
    <row r="33236" spans="6:7" x14ac:dyDescent="0.25">
      <c r="F33236">
        <v>1</v>
      </c>
      <c r="G33236" t="s">
        <v>33204</v>
      </c>
    </row>
    <row r="33237" spans="6:7" x14ac:dyDescent="0.25">
      <c r="F33237">
        <v>1</v>
      </c>
      <c r="G33237" t="s">
        <v>33205</v>
      </c>
    </row>
    <row r="33238" spans="6:7" x14ac:dyDescent="0.25">
      <c r="F33238">
        <v>1</v>
      </c>
      <c r="G33238" t="s">
        <v>33206</v>
      </c>
    </row>
    <row r="33239" spans="6:7" x14ac:dyDescent="0.25">
      <c r="F33239">
        <v>2</v>
      </c>
      <c r="G33239" t="s">
        <v>33207</v>
      </c>
    </row>
    <row r="33240" spans="6:7" x14ac:dyDescent="0.25">
      <c r="F33240">
        <v>1</v>
      </c>
      <c r="G33240" t="s">
        <v>33208</v>
      </c>
    </row>
    <row r="33241" spans="6:7" x14ac:dyDescent="0.25">
      <c r="F33241">
        <v>1</v>
      </c>
      <c r="G33241" t="s">
        <v>33209</v>
      </c>
    </row>
    <row r="33242" spans="6:7" x14ac:dyDescent="0.25">
      <c r="F33242">
        <v>3</v>
      </c>
      <c r="G33242" t="s">
        <v>33210</v>
      </c>
    </row>
    <row r="33243" spans="6:7" x14ac:dyDescent="0.25">
      <c r="F33243">
        <v>3</v>
      </c>
      <c r="G33243" t="s">
        <v>33211</v>
      </c>
    </row>
    <row r="33244" spans="6:7" x14ac:dyDescent="0.25">
      <c r="F33244">
        <v>1</v>
      </c>
      <c r="G33244" t="s">
        <v>33212</v>
      </c>
    </row>
    <row r="33245" spans="6:7" x14ac:dyDescent="0.25">
      <c r="F33245">
        <v>4</v>
      </c>
      <c r="G33245" t="s">
        <v>33213</v>
      </c>
    </row>
    <row r="33246" spans="6:7" x14ac:dyDescent="0.25">
      <c r="F33246">
        <v>1</v>
      </c>
      <c r="G33246" t="s">
        <v>33214</v>
      </c>
    </row>
    <row r="33247" spans="6:7" x14ac:dyDescent="0.25">
      <c r="F33247">
        <v>2</v>
      </c>
      <c r="G33247" t="s">
        <v>33215</v>
      </c>
    </row>
    <row r="33248" spans="6:7" x14ac:dyDescent="0.25">
      <c r="F33248">
        <v>1</v>
      </c>
      <c r="G33248" t="s">
        <v>33216</v>
      </c>
    </row>
    <row r="33249" spans="6:7" x14ac:dyDescent="0.25">
      <c r="F33249">
        <v>1</v>
      </c>
      <c r="G33249" t="s">
        <v>33217</v>
      </c>
    </row>
    <row r="33250" spans="6:7" x14ac:dyDescent="0.25">
      <c r="F33250">
        <v>3</v>
      </c>
      <c r="G33250" t="s">
        <v>33218</v>
      </c>
    </row>
    <row r="33251" spans="6:7" x14ac:dyDescent="0.25">
      <c r="F33251">
        <v>2</v>
      </c>
      <c r="G33251" t="s">
        <v>33219</v>
      </c>
    </row>
    <row r="33252" spans="6:7" x14ac:dyDescent="0.25">
      <c r="F33252">
        <v>3</v>
      </c>
      <c r="G33252" t="s">
        <v>33220</v>
      </c>
    </row>
    <row r="33253" spans="6:7" x14ac:dyDescent="0.25">
      <c r="F33253">
        <v>3</v>
      </c>
      <c r="G33253" t="s">
        <v>33221</v>
      </c>
    </row>
    <row r="33254" spans="6:7" x14ac:dyDescent="0.25">
      <c r="F33254">
        <v>2</v>
      </c>
      <c r="G33254" t="s">
        <v>33222</v>
      </c>
    </row>
    <row r="33255" spans="6:7" x14ac:dyDescent="0.25">
      <c r="F33255">
        <v>4</v>
      </c>
      <c r="G33255" t="s">
        <v>33223</v>
      </c>
    </row>
    <row r="33256" spans="6:7" x14ac:dyDescent="0.25">
      <c r="F33256">
        <v>3</v>
      </c>
      <c r="G33256" t="s">
        <v>33224</v>
      </c>
    </row>
    <row r="33257" spans="6:7" x14ac:dyDescent="0.25">
      <c r="F33257">
        <v>2</v>
      </c>
      <c r="G33257" t="s">
        <v>33225</v>
      </c>
    </row>
    <row r="33258" spans="6:7" x14ac:dyDescent="0.25">
      <c r="F33258">
        <v>2</v>
      </c>
      <c r="G33258" t="s">
        <v>33226</v>
      </c>
    </row>
    <row r="33259" spans="6:7" x14ac:dyDescent="0.25">
      <c r="F33259">
        <v>3</v>
      </c>
      <c r="G33259" t="s">
        <v>33227</v>
      </c>
    </row>
    <row r="33260" spans="6:7" x14ac:dyDescent="0.25">
      <c r="F33260">
        <v>3</v>
      </c>
      <c r="G33260" t="s">
        <v>33228</v>
      </c>
    </row>
    <row r="33261" spans="6:7" x14ac:dyDescent="0.25">
      <c r="F33261">
        <v>3</v>
      </c>
      <c r="G33261" t="s">
        <v>33229</v>
      </c>
    </row>
    <row r="33262" spans="6:7" x14ac:dyDescent="0.25">
      <c r="F33262">
        <v>4</v>
      </c>
      <c r="G33262" t="s">
        <v>33230</v>
      </c>
    </row>
    <row r="33263" spans="6:7" x14ac:dyDescent="0.25">
      <c r="F33263">
        <v>4</v>
      </c>
      <c r="G33263" t="s">
        <v>33231</v>
      </c>
    </row>
    <row r="33264" spans="6:7" x14ac:dyDescent="0.25">
      <c r="F33264">
        <v>1</v>
      </c>
      <c r="G33264" t="s">
        <v>33232</v>
      </c>
    </row>
    <row r="33265" spans="6:7" x14ac:dyDescent="0.25">
      <c r="F33265">
        <v>4</v>
      </c>
      <c r="G33265" t="s">
        <v>33233</v>
      </c>
    </row>
    <row r="33266" spans="6:7" x14ac:dyDescent="0.25">
      <c r="F33266">
        <v>1</v>
      </c>
      <c r="G33266" t="s">
        <v>33234</v>
      </c>
    </row>
    <row r="33267" spans="6:7" x14ac:dyDescent="0.25">
      <c r="F33267">
        <v>2</v>
      </c>
      <c r="G33267" t="s">
        <v>33235</v>
      </c>
    </row>
    <row r="33268" spans="6:7" x14ac:dyDescent="0.25">
      <c r="F33268">
        <v>2</v>
      </c>
      <c r="G33268" t="s">
        <v>33236</v>
      </c>
    </row>
    <row r="33269" spans="6:7" x14ac:dyDescent="0.25">
      <c r="F33269">
        <v>1</v>
      </c>
      <c r="G33269" t="s">
        <v>33237</v>
      </c>
    </row>
    <row r="33270" spans="6:7" x14ac:dyDescent="0.25">
      <c r="F33270">
        <v>1</v>
      </c>
      <c r="G33270" t="s">
        <v>33238</v>
      </c>
    </row>
    <row r="33271" spans="6:7" x14ac:dyDescent="0.25">
      <c r="F33271">
        <v>3</v>
      </c>
      <c r="G33271" t="s">
        <v>33239</v>
      </c>
    </row>
    <row r="33272" spans="6:7" x14ac:dyDescent="0.25">
      <c r="F33272">
        <v>3</v>
      </c>
      <c r="G33272" t="s">
        <v>33240</v>
      </c>
    </row>
    <row r="33273" spans="6:7" x14ac:dyDescent="0.25">
      <c r="F33273">
        <v>4</v>
      </c>
      <c r="G33273" t="s">
        <v>33241</v>
      </c>
    </row>
    <row r="33274" spans="6:7" x14ac:dyDescent="0.25">
      <c r="F33274">
        <v>3</v>
      </c>
      <c r="G33274" t="s">
        <v>33242</v>
      </c>
    </row>
    <row r="33275" spans="6:7" x14ac:dyDescent="0.25">
      <c r="F33275">
        <v>4</v>
      </c>
      <c r="G33275" t="s">
        <v>33243</v>
      </c>
    </row>
    <row r="33276" spans="6:7" x14ac:dyDescent="0.25">
      <c r="F33276">
        <v>1</v>
      </c>
      <c r="G33276" t="s">
        <v>33244</v>
      </c>
    </row>
    <row r="33277" spans="6:7" x14ac:dyDescent="0.25">
      <c r="F33277">
        <v>3</v>
      </c>
      <c r="G33277" t="s">
        <v>33245</v>
      </c>
    </row>
    <row r="33278" spans="6:7" x14ac:dyDescent="0.25">
      <c r="F33278">
        <v>2</v>
      </c>
      <c r="G33278" t="s">
        <v>33246</v>
      </c>
    </row>
    <row r="33279" spans="6:7" x14ac:dyDescent="0.25">
      <c r="F33279">
        <v>1</v>
      </c>
      <c r="G33279" t="s">
        <v>33247</v>
      </c>
    </row>
    <row r="33280" spans="6:7" x14ac:dyDescent="0.25">
      <c r="F33280">
        <v>2</v>
      </c>
      <c r="G33280" t="s">
        <v>33248</v>
      </c>
    </row>
    <row r="33281" spans="6:7" x14ac:dyDescent="0.25">
      <c r="F33281">
        <v>4</v>
      </c>
      <c r="G33281" t="s">
        <v>33249</v>
      </c>
    </row>
    <row r="33282" spans="6:7" x14ac:dyDescent="0.25">
      <c r="F33282">
        <v>4</v>
      </c>
      <c r="G33282" t="s">
        <v>33250</v>
      </c>
    </row>
    <row r="33283" spans="6:7" x14ac:dyDescent="0.25">
      <c r="F33283">
        <v>4</v>
      </c>
      <c r="G33283" t="s">
        <v>33251</v>
      </c>
    </row>
    <row r="33284" spans="6:7" x14ac:dyDescent="0.25">
      <c r="F33284">
        <v>4</v>
      </c>
      <c r="G33284" t="s">
        <v>33252</v>
      </c>
    </row>
    <row r="33285" spans="6:7" x14ac:dyDescent="0.25">
      <c r="F33285">
        <v>3</v>
      </c>
      <c r="G33285" t="s">
        <v>33253</v>
      </c>
    </row>
    <row r="33286" spans="6:7" x14ac:dyDescent="0.25">
      <c r="F33286">
        <v>4</v>
      </c>
      <c r="G33286" t="s">
        <v>33254</v>
      </c>
    </row>
    <row r="33287" spans="6:7" x14ac:dyDescent="0.25">
      <c r="F33287">
        <v>1</v>
      </c>
      <c r="G33287" t="s">
        <v>33255</v>
      </c>
    </row>
    <row r="33288" spans="6:7" x14ac:dyDescent="0.25">
      <c r="F33288">
        <v>3</v>
      </c>
      <c r="G33288" t="s">
        <v>33256</v>
      </c>
    </row>
    <row r="33289" spans="6:7" x14ac:dyDescent="0.25">
      <c r="F33289">
        <v>4</v>
      </c>
      <c r="G33289" t="s">
        <v>33257</v>
      </c>
    </row>
    <row r="33290" spans="6:7" x14ac:dyDescent="0.25">
      <c r="F33290">
        <v>3</v>
      </c>
      <c r="G33290" t="s">
        <v>33258</v>
      </c>
    </row>
    <row r="33291" spans="6:7" x14ac:dyDescent="0.25">
      <c r="F33291">
        <v>1</v>
      </c>
      <c r="G33291" t="s">
        <v>33259</v>
      </c>
    </row>
    <row r="33292" spans="6:7" x14ac:dyDescent="0.25">
      <c r="F33292">
        <v>3</v>
      </c>
      <c r="G33292" t="s">
        <v>33260</v>
      </c>
    </row>
    <row r="33293" spans="6:7" x14ac:dyDescent="0.25">
      <c r="F33293">
        <v>2</v>
      </c>
      <c r="G33293" t="s">
        <v>33261</v>
      </c>
    </row>
    <row r="33294" spans="6:7" x14ac:dyDescent="0.25">
      <c r="F33294">
        <v>4</v>
      </c>
      <c r="G33294" t="s">
        <v>33262</v>
      </c>
    </row>
    <row r="33295" spans="6:7" x14ac:dyDescent="0.25">
      <c r="F33295">
        <v>2</v>
      </c>
      <c r="G33295" t="s">
        <v>33263</v>
      </c>
    </row>
    <row r="33296" spans="6:7" x14ac:dyDescent="0.25">
      <c r="F33296">
        <v>1</v>
      </c>
      <c r="G33296" t="s">
        <v>33264</v>
      </c>
    </row>
    <row r="33297" spans="6:7" x14ac:dyDescent="0.25">
      <c r="F33297">
        <v>3</v>
      </c>
      <c r="G33297" t="s">
        <v>33265</v>
      </c>
    </row>
    <row r="33298" spans="6:7" x14ac:dyDescent="0.25">
      <c r="F33298">
        <v>2</v>
      </c>
      <c r="G33298" t="s">
        <v>33266</v>
      </c>
    </row>
    <row r="33299" spans="6:7" x14ac:dyDescent="0.25">
      <c r="F33299">
        <v>4</v>
      </c>
      <c r="G33299" t="s">
        <v>33267</v>
      </c>
    </row>
    <row r="33300" spans="6:7" x14ac:dyDescent="0.25">
      <c r="F33300">
        <v>4</v>
      </c>
      <c r="G33300" t="s">
        <v>33268</v>
      </c>
    </row>
    <row r="33301" spans="6:7" x14ac:dyDescent="0.25">
      <c r="F33301">
        <v>3</v>
      </c>
      <c r="G33301" t="s">
        <v>33269</v>
      </c>
    </row>
    <row r="33302" spans="6:7" x14ac:dyDescent="0.25">
      <c r="F33302">
        <v>4</v>
      </c>
      <c r="G33302" t="s">
        <v>33270</v>
      </c>
    </row>
    <row r="33303" spans="6:7" x14ac:dyDescent="0.25">
      <c r="F33303">
        <v>3</v>
      </c>
      <c r="G33303" t="s">
        <v>33271</v>
      </c>
    </row>
    <row r="33304" spans="6:7" x14ac:dyDescent="0.25">
      <c r="F33304">
        <v>4</v>
      </c>
      <c r="G33304" t="s">
        <v>33272</v>
      </c>
    </row>
    <row r="33305" spans="6:7" x14ac:dyDescent="0.25">
      <c r="F33305">
        <v>2</v>
      </c>
      <c r="G33305" t="s">
        <v>33273</v>
      </c>
    </row>
    <row r="33306" spans="6:7" x14ac:dyDescent="0.25">
      <c r="F33306">
        <v>2</v>
      </c>
      <c r="G33306" t="s">
        <v>33274</v>
      </c>
    </row>
    <row r="33307" spans="6:7" x14ac:dyDescent="0.25">
      <c r="F33307">
        <v>1</v>
      </c>
      <c r="G33307" t="s">
        <v>33275</v>
      </c>
    </row>
    <row r="33308" spans="6:7" x14ac:dyDescent="0.25">
      <c r="F33308">
        <v>3</v>
      </c>
      <c r="G33308" t="s">
        <v>33276</v>
      </c>
    </row>
    <row r="33309" spans="6:7" x14ac:dyDescent="0.25">
      <c r="F33309">
        <v>4</v>
      </c>
      <c r="G33309" t="s">
        <v>33277</v>
      </c>
    </row>
    <row r="33310" spans="6:7" x14ac:dyDescent="0.25">
      <c r="F33310">
        <v>4</v>
      </c>
      <c r="G33310" t="s">
        <v>33278</v>
      </c>
    </row>
    <row r="33311" spans="6:7" x14ac:dyDescent="0.25">
      <c r="F33311">
        <v>4</v>
      </c>
      <c r="G33311" t="s">
        <v>33279</v>
      </c>
    </row>
    <row r="33312" spans="6:7" x14ac:dyDescent="0.25">
      <c r="F33312">
        <v>3</v>
      </c>
      <c r="G33312" t="s">
        <v>33280</v>
      </c>
    </row>
    <row r="33313" spans="6:7" x14ac:dyDescent="0.25">
      <c r="F33313">
        <v>2</v>
      </c>
      <c r="G33313" t="s">
        <v>33281</v>
      </c>
    </row>
    <row r="33314" spans="6:7" x14ac:dyDescent="0.25">
      <c r="F33314">
        <v>1</v>
      </c>
      <c r="G33314" t="s">
        <v>33282</v>
      </c>
    </row>
    <row r="33315" spans="6:7" x14ac:dyDescent="0.25">
      <c r="F33315">
        <v>3</v>
      </c>
      <c r="G33315" t="s">
        <v>33283</v>
      </c>
    </row>
    <row r="33316" spans="6:7" x14ac:dyDescent="0.25">
      <c r="F33316">
        <v>2</v>
      </c>
      <c r="G33316" t="s">
        <v>33284</v>
      </c>
    </row>
    <row r="33317" spans="6:7" x14ac:dyDescent="0.25">
      <c r="F33317">
        <v>2</v>
      </c>
      <c r="G33317" t="s">
        <v>33285</v>
      </c>
    </row>
    <row r="33318" spans="6:7" x14ac:dyDescent="0.25">
      <c r="F33318">
        <v>3</v>
      </c>
      <c r="G33318" t="s">
        <v>33286</v>
      </c>
    </row>
    <row r="33319" spans="6:7" x14ac:dyDescent="0.25">
      <c r="F33319">
        <v>2</v>
      </c>
      <c r="G33319" t="s">
        <v>33287</v>
      </c>
    </row>
    <row r="33320" spans="6:7" x14ac:dyDescent="0.25">
      <c r="F33320">
        <v>2</v>
      </c>
      <c r="G33320" t="s">
        <v>33288</v>
      </c>
    </row>
    <row r="33321" spans="6:7" x14ac:dyDescent="0.25">
      <c r="F33321">
        <v>2</v>
      </c>
      <c r="G33321" t="s">
        <v>33289</v>
      </c>
    </row>
    <row r="33322" spans="6:7" x14ac:dyDescent="0.25">
      <c r="F33322">
        <v>3</v>
      </c>
      <c r="G33322" t="s">
        <v>33290</v>
      </c>
    </row>
    <row r="33323" spans="6:7" x14ac:dyDescent="0.25">
      <c r="F33323">
        <v>3</v>
      </c>
      <c r="G33323" t="s">
        <v>33291</v>
      </c>
    </row>
    <row r="33324" spans="6:7" x14ac:dyDescent="0.25">
      <c r="F33324">
        <v>4</v>
      </c>
      <c r="G33324" t="s">
        <v>33292</v>
      </c>
    </row>
    <row r="33325" spans="6:7" x14ac:dyDescent="0.25">
      <c r="F33325">
        <v>3</v>
      </c>
      <c r="G33325" t="s">
        <v>33293</v>
      </c>
    </row>
    <row r="33326" spans="6:7" x14ac:dyDescent="0.25">
      <c r="F33326">
        <v>2</v>
      </c>
      <c r="G33326" t="s">
        <v>33294</v>
      </c>
    </row>
    <row r="33327" spans="6:7" x14ac:dyDescent="0.25">
      <c r="F33327">
        <v>2</v>
      </c>
      <c r="G33327" t="s">
        <v>33295</v>
      </c>
    </row>
    <row r="33328" spans="6:7" x14ac:dyDescent="0.25">
      <c r="F33328">
        <v>3</v>
      </c>
      <c r="G33328" t="s">
        <v>33296</v>
      </c>
    </row>
    <row r="33329" spans="6:7" x14ac:dyDescent="0.25">
      <c r="F33329">
        <v>3</v>
      </c>
      <c r="G33329" t="s">
        <v>33297</v>
      </c>
    </row>
    <row r="33330" spans="6:7" x14ac:dyDescent="0.25">
      <c r="F33330">
        <v>2</v>
      </c>
      <c r="G33330" t="s">
        <v>33298</v>
      </c>
    </row>
    <row r="33331" spans="6:7" x14ac:dyDescent="0.25">
      <c r="F33331">
        <v>3</v>
      </c>
      <c r="G33331" t="s">
        <v>33299</v>
      </c>
    </row>
    <row r="33332" spans="6:7" x14ac:dyDescent="0.25">
      <c r="F33332">
        <v>2</v>
      </c>
      <c r="G33332" t="s">
        <v>33300</v>
      </c>
    </row>
    <row r="33333" spans="6:7" x14ac:dyDescent="0.25">
      <c r="F33333">
        <v>4</v>
      </c>
      <c r="G33333" t="s">
        <v>33301</v>
      </c>
    </row>
    <row r="33334" spans="6:7" x14ac:dyDescent="0.25">
      <c r="F33334">
        <v>2</v>
      </c>
      <c r="G33334" t="s">
        <v>33302</v>
      </c>
    </row>
    <row r="33335" spans="6:7" x14ac:dyDescent="0.25">
      <c r="F33335">
        <v>2</v>
      </c>
      <c r="G33335" t="s">
        <v>33303</v>
      </c>
    </row>
    <row r="33336" spans="6:7" x14ac:dyDescent="0.25">
      <c r="F33336">
        <v>2</v>
      </c>
      <c r="G33336" t="s">
        <v>33304</v>
      </c>
    </row>
    <row r="33337" spans="6:7" x14ac:dyDescent="0.25">
      <c r="F33337">
        <v>2</v>
      </c>
      <c r="G33337" t="s">
        <v>33305</v>
      </c>
    </row>
    <row r="33338" spans="6:7" x14ac:dyDescent="0.25">
      <c r="F33338">
        <v>1</v>
      </c>
      <c r="G33338" t="s">
        <v>33306</v>
      </c>
    </row>
    <row r="33339" spans="6:7" x14ac:dyDescent="0.25">
      <c r="F33339">
        <v>1</v>
      </c>
      <c r="G33339" t="s">
        <v>33307</v>
      </c>
    </row>
    <row r="33340" spans="6:7" x14ac:dyDescent="0.25">
      <c r="F33340">
        <v>1</v>
      </c>
      <c r="G33340" t="s">
        <v>33308</v>
      </c>
    </row>
    <row r="33341" spans="6:7" x14ac:dyDescent="0.25">
      <c r="F33341">
        <v>1</v>
      </c>
      <c r="G33341" t="s">
        <v>33309</v>
      </c>
    </row>
    <row r="33342" spans="6:7" x14ac:dyDescent="0.25">
      <c r="F33342">
        <v>2</v>
      </c>
      <c r="G33342" t="s">
        <v>33310</v>
      </c>
    </row>
    <row r="33343" spans="6:7" x14ac:dyDescent="0.25">
      <c r="F33343">
        <v>1</v>
      </c>
      <c r="G33343" t="s">
        <v>33311</v>
      </c>
    </row>
    <row r="33344" spans="6:7" x14ac:dyDescent="0.25">
      <c r="F33344">
        <v>1</v>
      </c>
      <c r="G33344" t="s">
        <v>33312</v>
      </c>
    </row>
    <row r="33345" spans="6:7" x14ac:dyDescent="0.25">
      <c r="F33345">
        <v>1</v>
      </c>
      <c r="G33345" t="s">
        <v>33313</v>
      </c>
    </row>
    <row r="33346" spans="6:7" x14ac:dyDescent="0.25">
      <c r="F33346">
        <v>2</v>
      </c>
      <c r="G33346" t="s">
        <v>33314</v>
      </c>
    </row>
    <row r="33347" spans="6:7" x14ac:dyDescent="0.25">
      <c r="F33347">
        <v>2</v>
      </c>
      <c r="G33347" t="s">
        <v>33315</v>
      </c>
    </row>
    <row r="33348" spans="6:7" x14ac:dyDescent="0.25">
      <c r="F33348">
        <v>1</v>
      </c>
      <c r="G33348" t="s">
        <v>33316</v>
      </c>
    </row>
    <row r="33349" spans="6:7" x14ac:dyDescent="0.25">
      <c r="F33349">
        <v>1</v>
      </c>
      <c r="G33349" t="s">
        <v>33317</v>
      </c>
    </row>
    <row r="33350" spans="6:7" x14ac:dyDescent="0.25">
      <c r="F33350">
        <v>3</v>
      </c>
      <c r="G33350" t="s">
        <v>33318</v>
      </c>
    </row>
    <row r="33351" spans="6:7" x14ac:dyDescent="0.25">
      <c r="F33351">
        <v>2</v>
      </c>
      <c r="G33351" t="s">
        <v>33319</v>
      </c>
    </row>
    <row r="33352" spans="6:7" x14ac:dyDescent="0.25">
      <c r="F33352">
        <v>1</v>
      </c>
      <c r="G33352" t="s">
        <v>33320</v>
      </c>
    </row>
    <row r="33353" spans="6:7" x14ac:dyDescent="0.25">
      <c r="F33353">
        <v>1</v>
      </c>
      <c r="G33353" t="s">
        <v>33321</v>
      </c>
    </row>
    <row r="33354" spans="6:7" x14ac:dyDescent="0.25">
      <c r="F33354">
        <v>1</v>
      </c>
      <c r="G33354" t="s">
        <v>33322</v>
      </c>
    </row>
    <row r="33355" spans="6:7" x14ac:dyDescent="0.25">
      <c r="F33355">
        <v>2</v>
      </c>
      <c r="G33355" t="s">
        <v>33323</v>
      </c>
    </row>
    <row r="33356" spans="6:7" x14ac:dyDescent="0.25">
      <c r="F33356">
        <v>3</v>
      </c>
      <c r="G33356" t="s">
        <v>33324</v>
      </c>
    </row>
    <row r="33357" spans="6:7" x14ac:dyDescent="0.25">
      <c r="F33357">
        <v>2</v>
      </c>
      <c r="G33357" t="s">
        <v>33325</v>
      </c>
    </row>
    <row r="33358" spans="6:7" x14ac:dyDescent="0.25">
      <c r="F33358">
        <v>3</v>
      </c>
      <c r="G33358" t="s">
        <v>33326</v>
      </c>
    </row>
    <row r="33359" spans="6:7" x14ac:dyDescent="0.25">
      <c r="F33359">
        <v>1</v>
      </c>
      <c r="G33359" t="s">
        <v>33327</v>
      </c>
    </row>
    <row r="33360" spans="6:7" x14ac:dyDescent="0.25">
      <c r="F33360">
        <v>3</v>
      </c>
      <c r="G33360" t="s">
        <v>33328</v>
      </c>
    </row>
    <row r="33361" spans="6:7" x14ac:dyDescent="0.25">
      <c r="F33361">
        <v>2</v>
      </c>
      <c r="G33361" t="s">
        <v>33329</v>
      </c>
    </row>
    <row r="33362" spans="6:7" x14ac:dyDescent="0.25">
      <c r="F33362">
        <v>1</v>
      </c>
      <c r="G33362" t="s">
        <v>33330</v>
      </c>
    </row>
    <row r="33363" spans="6:7" x14ac:dyDescent="0.25">
      <c r="F33363">
        <v>4</v>
      </c>
      <c r="G33363" t="s">
        <v>33331</v>
      </c>
    </row>
    <row r="33364" spans="6:7" x14ac:dyDescent="0.25">
      <c r="F33364">
        <v>1</v>
      </c>
      <c r="G33364" t="s">
        <v>33332</v>
      </c>
    </row>
    <row r="33365" spans="6:7" x14ac:dyDescent="0.25">
      <c r="F33365">
        <v>1</v>
      </c>
      <c r="G33365" t="s">
        <v>33333</v>
      </c>
    </row>
    <row r="33366" spans="6:7" x14ac:dyDescent="0.25">
      <c r="F33366">
        <v>3</v>
      </c>
      <c r="G33366" t="s">
        <v>33334</v>
      </c>
    </row>
    <row r="33367" spans="6:7" x14ac:dyDescent="0.25">
      <c r="F33367">
        <v>1</v>
      </c>
      <c r="G33367" t="s">
        <v>33335</v>
      </c>
    </row>
    <row r="33368" spans="6:7" x14ac:dyDescent="0.25">
      <c r="F33368">
        <v>4</v>
      </c>
      <c r="G33368" t="s">
        <v>33336</v>
      </c>
    </row>
    <row r="33369" spans="6:7" x14ac:dyDescent="0.25">
      <c r="F33369">
        <v>2</v>
      </c>
      <c r="G33369" t="s">
        <v>33337</v>
      </c>
    </row>
    <row r="33370" spans="6:7" x14ac:dyDescent="0.25">
      <c r="F33370">
        <v>3</v>
      </c>
      <c r="G33370" t="s">
        <v>33338</v>
      </c>
    </row>
    <row r="33371" spans="6:7" x14ac:dyDescent="0.25">
      <c r="F33371">
        <v>1</v>
      </c>
      <c r="G33371" t="s">
        <v>33339</v>
      </c>
    </row>
    <row r="33372" spans="6:7" x14ac:dyDescent="0.25">
      <c r="F33372">
        <v>1</v>
      </c>
      <c r="G33372" t="s">
        <v>33340</v>
      </c>
    </row>
    <row r="33373" spans="6:7" x14ac:dyDescent="0.25">
      <c r="F33373">
        <v>1</v>
      </c>
      <c r="G33373" t="s">
        <v>33341</v>
      </c>
    </row>
    <row r="33374" spans="6:7" x14ac:dyDescent="0.25">
      <c r="F33374">
        <v>2</v>
      </c>
      <c r="G33374" t="s">
        <v>33342</v>
      </c>
    </row>
    <row r="33375" spans="6:7" x14ac:dyDescent="0.25">
      <c r="F33375">
        <v>1</v>
      </c>
      <c r="G33375" t="s">
        <v>33343</v>
      </c>
    </row>
    <row r="33376" spans="6:7" x14ac:dyDescent="0.25">
      <c r="F33376">
        <v>2</v>
      </c>
      <c r="G33376" t="s">
        <v>33344</v>
      </c>
    </row>
    <row r="33377" spans="6:7" x14ac:dyDescent="0.25">
      <c r="F33377">
        <v>1</v>
      </c>
      <c r="G33377" t="s">
        <v>33345</v>
      </c>
    </row>
    <row r="33378" spans="6:7" x14ac:dyDescent="0.25">
      <c r="F33378">
        <v>1</v>
      </c>
      <c r="G33378" t="s">
        <v>33346</v>
      </c>
    </row>
    <row r="33379" spans="6:7" x14ac:dyDescent="0.25">
      <c r="F33379">
        <v>2</v>
      </c>
      <c r="G33379" t="s">
        <v>33347</v>
      </c>
    </row>
    <row r="33380" spans="6:7" x14ac:dyDescent="0.25">
      <c r="F33380">
        <v>2</v>
      </c>
      <c r="G33380" t="s">
        <v>33348</v>
      </c>
    </row>
    <row r="33381" spans="6:7" x14ac:dyDescent="0.25">
      <c r="F33381">
        <v>1</v>
      </c>
      <c r="G33381" t="s">
        <v>33349</v>
      </c>
    </row>
    <row r="33382" spans="6:7" x14ac:dyDescent="0.25">
      <c r="F33382">
        <v>1</v>
      </c>
      <c r="G33382" t="s">
        <v>33350</v>
      </c>
    </row>
    <row r="33383" spans="6:7" x14ac:dyDescent="0.25">
      <c r="F33383">
        <v>1</v>
      </c>
      <c r="G33383" t="s">
        <v>33351</v>
      </c>
    </row>
    <row r="33384" spans="6:7" x14ac:dyDescent="0.25">
      <c r="F33384">
        <v>1</v>
      </c>
      <c r="G33384" t="s">
        <v>33352</v>
      </c>
    </row>
    <row r="33385" spans="6:7" x14ac:dyDescent="0.25">
      <c r="F33385">
        <v>1</v>
      </c>
      <c r="G33385" t="s">
        <v>33353</v>
      </c>
    </row>
    <row r="33386" spans="6:7" x14ac:dyDescent="0.25">
      <c r="F33386">
        <v>1</v>
      </c>
      <c r="G33386" t="s">
        <v>33354</v>
      </c>
    </row>
    <row r="33387" spans="6:7" x14ac:dyDescent="0.25">
      <c r="F33387">
        <v>2</v>
      </c>
      <c r="G33387" t="s">
        <v>33355</v>
      </c>
    </row>
    <row r="33388" spans="6:7" x14ac:dyDescent="0.25">
      <c r="F33388">
        <v>4</v>
      </c>
      <c r="G33388" t="s">
        <v>33356</v>
      </c>
    </row>
    <row r="33389" spans="6:7" x14ac:dyDescent="0.25">
      <c r="F33389">
        <v>1</v>
      </c>
      <c r="G33389" t="s">
        <v>33357</v>
      </c>
    </row>
    <row r="33390" spans="6:7" x14ac:dyDescent="0.25">
      <c r="F33390">
        <v>3</v>
      </c>
      <c r="G33390" t="s">
        <v>33358</v>
      </c>
    </row>
    <row r="33391" spans="6:7" x14ac:dyDescent="0.25">
      <c r="F33391">
        <v>1</v>
      </c>
      <c r="G33391" t="s">
        <v>33359</v>
      </c>
    </row>
    <row r="33392" spans="6:7" x14ac:dyDescent="0.25">
      <c r="F33392">
        <v>1</v>
      </c>
      <c r="G33392" t="s">
        <v>33360</v>
      </c>
    </row>
    <row r="33393" spans="6:7" x14ac:dyDescent="0.25">
      <c r="F33393">
        <v>1</v>
      </c>
      <c r="G33393" t="s">
        <v>33361</v>
      </c>
    </row>
    <row r="33394" spans="6:7" x14ac:dyDescent="0.25">
      <c r="F33394">
        <v>2</v>
      </c>
      <c r="G33394" t="s">
        <v>33362</v>
      </c>
    </row>
    <row r="33395" spans="6:7" x14ac:dyDescent="0.25">
      <c r="F33395">
        <v>2</v>
      </c>
      <c r="G33395" t="s">
        <v>33363</v>
      </c>
    </row>
    <row r="33396" spans="6:7" x14ac:dyDescent="0.25">
      <c r="F33396">
        <v>1</v>
      </c>
      <c r="G33396" t="s">
        <v>33364</v>
      </c>
    </row>
    <row r="33397" spans="6:7" x14ac:dyDescent="0.25">
      <c r="F33397">
        <v>1</v>
      </c>
      <c r="G33397" t="s">
        <v>33365</v>
      </c>
    </row>
    <row r="33398" spans="6:7" x14ac:dyDescent="0.25">
      <c r="F33398">
        <v>2</v>
      </c>
      <c r="G33398" t="s">
        <v>33366</v>
      </c>
    </row>
    <row r="33399" spans="6:7" x14ac:dyDescent="0.25">
      <c r="F33399">
        <v>1</v>
      </c>
      <c r="G33399" t="s">
        <v>33367</v>
      </c>
    </row>
    <row r="33400" spans="6:7" x14ac:dyDescent="0.25">
      <c r="F33400">
        <v>1</v>
      </c>
      <c r="G33400" t="s">
        <v>33368</v>
      </c>
    </row>
    <row r="33401" spans="6:7" x14ac:dyDescent="0.25">
      <c r="F33401">
        <v>2</v>
      </c>
      <c r="G33401" t="s">
        <v>33369</v>
      </c>
    </row>
    <row r="33402" spans="6:7" x14ac:dyDescent="0.25">
      <c r="F33402">
        <v>2</v>
      </c>
      <c r="G33402" t="s">
        <v>33370</v>
      </c>
    </row>
    <row r="33403" spans="6:7" x14ac:dyDescent="0.25">
      <c r="F33403">
        <v>1</v>
      </c>
      <c r="G33403" t="s">
        <v>33371</v>
      </c>
    </row>
    <row r="33404" spans="6:7" x14ac:dyDescent="0.25">
      <c r="F33404">
        <v>2</v>
      </c>
      <c r="G33404" t="s">
        <v>33372</v>
      </c>
    </row>
    <row r="33405" spans="6:7" x14ac:dyDescent="0.25">
      <c r="F33405">
        <v>1</v>
      </c>
      <c r="G33405" t="s">
        <v>33373</v>
      </c>
    </row>
    <row r="33406" spans="6:7" x14ac:dyDescent="0.25">
      <c r="F33406">
        <v>3</v>
      </c>
      <c r="G33406" t="s">
        <v>33374</v>
      </c>
    </row>
    <row r="33407" spans="6:7" x14ac:dyDescent="0.25">
      <c r="F33407">
        <v>1</v>
      </c>
      <c r="G33407" t="s">
        <v>33375</v>
      </c>
    </row>
    <row r="33408" spans="6:7" x14ac:dyDescent="0.25">
      <c r="F33408">
        <v>1</v>
      </c>
      <c r="G33408" t="s">
        <v>33376</v>
      </c>
    </row>
    <row r="33409" spans="6:7" x14ac:dyDescent="0.25">
      <c r="F33409">
        <v>2</v>
      </c>
      <c r="G33409" t="s">
        <v>33377</v>
      </c>
    </row>
    <row r="33410" spans="6:7" x14ac:dyDescent="0.25">
      <c r="F33410">
        <v>1</v>
      </c>
      <c r="G33410" t="s">
        <v>33378</v>
      </c>
    </row>
    <row r="33411" spans="6:7" x14ac:dyDescent="0.25">
      <c r="F33411">
        <v>2</v>
      </c>
      <c r="G33411" t="s">
        <v>33379</v>
      </c>
    </row>
    <row r="33412" spans="6:7" x14ac:dyDescent="0.25">
      <c r="F33412">
        <v>2</v>
      </c>
      <c r="G33412" t="s">
        <v>33380</v>
      </c>
    </row>
    <row r="33413" spans="6:7" x14ac:dyDescent="0.25">
      <c r="F33413">
        <v>1</v>
      </c>
      <c r="G33413" t="s">
        <v>33381</v>
      </c>
    </row>
    <row r="33414" spans="6:7" x14ac:dyDescent="0.25">
      <c r="F33414">
        <v>1</v>
      </c>
      <c r="G33414" t="s">
        <v>33382</v>
      </c>
    </row>
    <row r="33415" spans="6:7" x14ac:dyDescent="0.25">
      <c r="F33415">
        <v>2</v>
      </c>
      <c r="G33415" t="s">
        <v>33383</v>
      </c>
    </row>
    <row r="33416" spans="6:7" x14ac:dyDescent="0.25">
      <c r="F33416">
        <v>1</v>
      </c>
      <c r="G33416" t="s">
        <v>33384</v>
      </c>
    </row>
    <row r="33417" spans="6:7" x14ac:dyDescent="0.25">
      <c r="F33417">
        <v>2</v>
      </c>
      <c r="G33417" t="s">
        <v>33385</v>
      </c>
    </row>
    <row r="33418" spans="6:7" x14ac:dyDescent="0.25">
      <c r="F33418">
        <v>2</v>
      </c>
      <c r="G33418" t="s">
        <v>33386</v>
      </c>
    </row>
    <row r="33419" spans="6:7" x14ac:dyDescent="0.25">
      <c r="F33419">
        <v>1</v>
      </c>
      <c r="G33419" t="s">
        <v>33387</v>
      </c>
    </row>
    <row r="33420" spans="6:7" x14ac:dyDescent="0.25">
      <c r="F33420">
        <v>3</v>
      </c>
      <c r="G33420" t="s">
        <v>33388</v>
      </c>
    </row>
    <row r="33421" spans="6:7" x14ac:dyDescent="0.25">
      <c r="F33421">
        <v>1</v>
      </c>
      <c r="G33421" t="s">
        <v>33389</v>
      </c>
    </row>
    <row r="33422" spans="6:7" x14ac:dyDescent="0.25">
      <c r="F33422">
        <v>1</v>
      </c>
      <c r="G33422" t="s">
        <v>33390</v>
      </c>
    </row>
    <row r="33423" spans="6:7" x14ac:dyDescent="0.25">
      <c r="F33423">
        <v>2</v>
      </c>
      <c r="G33423" t="s">
        <v>33391</v>
      </c>
    </row>
    <row r="33424" spans="6:7" x14ac:dyDescent="0.25">
      <c r="F33424">
        <v>4</v>
      </c>
      <c r="G33424" t="s">
        <v>33392</v>
      </c>
    </row>
    <row r="33425" spans="6:7" x14ac:dyDescent="0.25">
      <c r="F33425">
        <v>2</v>
      </c>
      <c r="G33425" t="s">
        <v>33393</v>
      </c>
    </row>
    <row r="33426" spans="6:7" x14ac:dyDescent="0.25">
      <c r="F33426">
        <v>3</v>
      </c>
      <c r="G33426" t="s">
        <v>33394</v>
      </c>
    </row>
    <row r="33427" spans="6:7" x14ac:dyDescent="0.25">
      <c r="F33427">
        <v>1</v>
      </c>
      <c r="G33427" t="s">
        <v>33395</v>
      </c>
    </row>
    <row r="33428" spans="6:7" x14ac:dyDescent="0.25">
      <c r="F33428">
        <v>1</v>
      </c>
      <c r="G33428" t="s">
        <v>33396</v>
      </c>
    </row>
    <row r="33429" spans="6:7" x14ac:dyDescent="0.25">
      <c r="F33429">
        <v>2</v>
      </c>
      <c r="G33429" t="s">
        <v>33397</v>
      </c>
    </row>
    <row r="33430" spans="6:7" x14ac:dyDescent="0.25">
      <c r="F33430">
        <v>3</v>
      </c>
      <c r="G33430" t="s">
        <v>33398</v>
      </c>
    </row>
    <row r="33431" spans="6:7" x14ac:dyDescent="0.25">
      <c r="F33431">
        <v>1</v>
      </c>
      <c r="G33431" t="s">
        <v>33399</v>
      </c>
    </row>
    <row r="33432" spans="6:7" x14ac:dyDescent="0.25">
      <c r="F33432">
        <v>1</v>
      </c>
      <c r="G33432" t="s">
        <v>33400</v>
      </c>
    </row>
    <row r="33433" spans="6:7" x14ac:dyDescent="0.25">
      <c r="F33433">
        <v>1</v>
      </c>
      <c r="G33433" t="s">
        <v>33401</v>
      </c>
    </row>
    <row r="33434" spans="6:7" x14ac:dyDescent="0.25">
      <c r="F33434">
        <v>1</v>
      </c>
      <c r="G33434" t="s">
        <v>33402</v>
      </c>
    </row>
    <row r="33435" spans="6:7" x14ac:dyDescent="0.25">
      <c r="F33435">
        <v>1</v>
      </c>
      <c r="G33435" t="s">
        <v>33403</v>
      </c>
    </row>
    <row r="33436" spans="6:7" x14ac:dyDescent="0.25">
      <c r="F33436">
        <v>2</v>
      </c>
      <c r="G33436" t="s">
        <v>33404</v>
      </c>
    </row>
    <row r="33437" spans="6:7" x14ac:dyDescent="0.25">
      <c r="F33437">
        <v>4</v>
      </c>
      <c r="G33437" t="s">
        <v>33405</v>
      </c>
    </row>
    <row r="33438" spans="6:7" x14ac:dyDescent="0.25">
      <c r="F33438">
        <v>1</v>
      </c>
      <c r="G33438" t="s">
        <v>33406</v>
      </c>
    </row>
    <row r="33439" spans="6:7" x14ac:dyDescent="0.25">
      <c r="F33439">
        <v>2</v>
      </c>
      <c r="G33439" t="s">
        <v>33407</v>
      </c>
    </row>
    <row r="33440" spans="6:7" x14ac:dyDescent="0.25">
      <c r="F33440">
        <v>1</v>
      </c>
      <c r="G33440" t="s">
        <v>33408</v>
      </c>
    </row>
    <row r="33441" spans="6:7" x14ac:dyDescent="0.25">
      <c r="F33441">
        <v>1</v>
      </c>
      <c r="G33441" t="s">
        <v>33409</v>
      </c>
    </row>
    <row r="33442" spans="6:7" x14ac:dyDescent="0.25">
      <c r="F33442">
        <v>3</v>
      </c>
      <c r="G33442" t="s">
        <v>33410</v>
      </c>
    </row>
    <row r="33443" spans="6:7" x14ac:dyDescent="0.25">
      <c r="F33443">
        <v>1</v>
      </c>
      <c r="G33443" t="s">
        <v>33411</v>
      </c>
    </row>
    <row r="33444" spans="6:7" x14ac:dyDescent="0.25">
      <c r="F33444">
        <v>1</v>
      </c>
      <c r="G33444" t="s">
        <v>33412</v>
      </c>
    </row>
    <row r="33445" spans="6:7" x14ac:dyDescent="0.25">
      <c r="F33445">
        <v>4</v>
      </c>
      <c r="G33445" t="s">
        <v>33413</v>
      </c>
    </row>
    <row r="33446" spans="6:7" x14ac:dyDescent="0.25">
      <c r="F33446">
        <v>4</v>
      </c>
      <c r="G33446" t="s">
        <v>33414</v>
      </c>
    </row>
    <row r="33447" spans="6:7" x14ac:dyDescent="0.25">
      <c r="F33447">
        <v>2</v>
      </c>
      <c r="G33447" t="s">
        <v>33415</v>
      </c>
    </row>
    <row r="33448" spans="6:7" x14ac:dyDescent="0.25">
      <c r="F33448">
        <v>1</v>
      </c>
      <c r="G33448" t="s">
        <v>33416</v>
      </c>
    </row>
    <row r="33449" spans="6:7" x14ac:dyDescent="0.25">
      <c r="F33449">
        <v>1</v>
      </c>
      <c r="G33449" t="s">
        <v>33417</v>
      </c>
    </row>
    <row r="33450" spans="6:7" x14ac:dyDescent="0.25">
      <c r="F33450">
        <v>1</v>
      </c>
      <c r="G33450" t="s">
        <v>33418</v>
      </c>
    </row>
    <row r="33451" spans="6:7" x14ac:dyDescent="0.25">
      <c r="F33451">
        <v>1</v>
      </c>
      <c r="G33451" t="s">
        <v>33419</v>
      </c>
    </row>
    <row r="33452" spans="6:7" x14ac:dyDescent="0.25">
      <c r="F33452">
        <v>1</v>
      </c>
      <c r="G33452" t="s">
        <v>33420</v>
      </c>
    </row>
    <row r="33453" spans="6:7" x14ac:dyDescent="0.25">
      <c r="F33453">
        <v>2</v>
      </c>
      <c r="G33453" t="s">
        <v>33421</v>
      </c>
    </row>
    <row r="33454" spans="6:7" x14ac:dyDescent="0.25">
      <c r="F33454">
        <v>1</v>
      </c>
      <c r="G33454" t="s">
        <v>33422</v>
      </c>
    </row>
    <row r="33455" spans="6:7" x14ac:dyDescent="0.25">
      <c r="F33455">
        <v>4</v>
      </c>
      <c r="G33455" t="s">
        <v>33423</v>
      </c>
    </row>
    <row r="33456" spans="6:7" x14ac:dyDescent="0.25">
      <c r="F33456">
        <v>1</v>
      </c>
      <c r="G33456" t="s">
        <v>33424</v>
      </c>
    </row>
    <row r="33457" spans="6:7" x14ac:dyDescent="0.25">
      <c r="F33457">
        <v>1</v>
      </c>
      <c r="G33457" t="s">
        <v>33425</v>
      </c>
    </row>
    <row r="33458" spans="6:7" x14ac:dyDescent="0.25">
      <c r="F33458">
        <v>2</v>
      </c>
      <c r="G33458" t="s">
        <v>33426</v>
      </c>
    </row>
    <row r="33459" spans="6:7" x14ac:dyDescent="0.25">
      <c r="F33459">
        <v>1</v>
      </c>
      <c r="G33459" t="s">
        <v>33427</v>
      </c>
    </row>
    <row r="33460" spans="6:7" x14ac:dyDescent="0.25">
      <c r="F33460">
        <v>1</v>
      </c>
      <c r="G33460" t="s">
        <v>33428</v>
      </c>
    </row>
    <row r="33461" spans="6:7" x14ac:dyDescent="0.25">
      <c r="F33461">
        <v>1</v>
      </c>
      <c r="G33461" t="s">
        <v>33429</v>
      </c>
    </row>
    <row r="33462" spans="6:7" x14ac:dyDescent="0.25">
      <c r="F33462">
        <v>2</v>
      </c>
      <c r="G33462" t="s">
        <v>33430</v>
      </c>
    </row>
    <row r="33463" spans="6:7" x14ac:dyDescent="0.25">
      <c r="F33463">
        <v>1</v>
      </c>
      <c r="G33463" t="s">
        <v>33431</v>
      </c>
    </row>
    <row r="33464" spans="6:7" x14ac:dyDescent="0.25">
      <c r="F33464">
        <v>2</v>
      </c>
      <c r="G33464" t="s">
        <v>33432</v>
      </c>
    </row>
    <row r="33465" spans="6:7" x14ac:dyDescent="0.25">
      <c r="F33465">
        <v>1</v>
      </c>
      <c r="G33465" t="s">
        <v>33433</v>
      </c>
    </row>
    <row r="33466" spans="6:7" x14ac:dyDescent="0.25">
      <c r="F33466">
        <v>3</v>
      </c>
      <c r="G33466" t="s">
        <v>33434</v>
      </c>
    </row>
    <row r="33467" spans="6:7" x14ac:dyDescent="0.25">
      <c r="F33467">
        <v>2</v>
      </c>
      <c r="G33467" t="s">
        <v>33435</v>
      </c>
    </row>
    <row r="33468" spans="6:7" x14ac:dyDescent="0.25">
      <c r="F33468">
        <v>1</v>
      </c>
      <c r="G33468" t="s">
        <v>33436</v>
      </c>
    </row>
    <row r="33469" spans="6:7" x14ac:dyDescent="0.25">
      <c r="F33469">
        <v>2</v>
      </c>
      <c r="G33469" t="s">
        <v>33437</v>
      </c>
    </row>
    <row r="33470" spans="6:7" x14ac:dyDescent="0.25">
      <c r="F33470">
        <v>3</v>
      </c>
      <c r="G33470" t="s">
        <v>33438</v>
      </c>
    </row>
    <row r="33471" spans="6:7" x14ac:dyDescent="0.25">
      <c r="F33471">
        <v>2</v>
      </c>
      <c r="G33471" t="s">
        <v>33439</v>
      </c>
    </row>
    <row r="33472" spans="6:7" x14ac:dyDescent="0.25">
      <c r="F33472">
        <v>1</v>
      </c>
      <c r="G33472" t="s">
        <v>33440</v>
      </c>
    </row>
    <row r="33473" spans="6:7" x14ac:dyDescent="0.25">
      <c r="F33473">
        <v>1</v>
      </c>
      <c r="G33473" t="s">
        <v>33441</v>
      </c>
    </row>
    <row r="33474" spans="6:7" x14ac:dyDescent="0.25">
      <c r="F33474">
        <v>4</v>
      </c>
      <c r="G33474" t="s">
        <v>33442</v>
      </c>
    </row>
    <row r="33475" spans="6:7" x14ac:dyDescent="0.25">
      <c r="F33475">
        <v>1</v>
      </c>
      <c r="G33475" t="s">
        <v>33443</v>
      </c>
    </row>
    <row r="33476" spans="6:7" x14ac:dyDescent="0.25">
      <c r="F33476">
        <v>3</v>
      </c>
      <c r="G33476" t="s">
        <v>33444</v>
      </c>
    </row>
    <row r="33477" spans="6:7" x14ac:dyDescent="0.25">
      <c r="F33477">
        <v>4</v>
      </c>
      <c r="G33477" t="s">
        <v>33445</v>
      </c>
    </row>
    <row r="33478" spans="6:7" x14ac:dyDescent="0.25">
      <c r="F33478">
        <v>1</v>
      </c>
      <c r="G33478" t="s">
        <v>33446</v>
      </c>
    </row>
    <row r="33479" spans="6:7" x14ac:dyDescent="0.25">
      <c r="F33479">
        <v>1</v>
      </c>
      <c r="G33479" t="s">
        <v>33447</v>
      </c>
    </row>
    <row r="33480" spans="6:7" x14ac:dyDescent="0.25">
      <c r="F33480">
        <v>1</v>
      </c>
      <c r="G33480" t="s">
        <v>33448</v>
      </c>
    </row>
    <row r="33481" spans="6:7" x14ac:dyDescent="0.25">
      <c r="F33481">
        <v>2</v>
      </c>
      <c r="G33481" t="s">
        <v>33449</v>
      </c>
    </row>
    <row r="33482" spans="6:7" x14ac:dyDescent="0.25">
      <c r="F33482">
        <v>1</v>
      </c>
      <c r="G33482" t="s">
        <v>33450</v>
      </c>
    </row>
    <row r="33483" spans="6:7" x14ac:dyDescent="0.25">
      <c r="F33483">
        <v>1</v>
      </c>
      <c r="G33483" t="s">
        <v>33451</v>
      </c>
    </row>
    <row r="33484" spans="6:7" x14ac:dyDescent="0.25">
      <c r="F33484">
        <v>1</v>
      </c>
      <c r="G33484" t="s">
        <v>33452</v>
      </c>
    </row>
    <row r="33485" spans="6:7" x14ac:dyDescent="0.25">
      <c r="F33485">
        <v>4</v>
      </c>
      <c r="G33485" t="s">
        <v>33453</v>
      </c>
    </row>
    <row r="33486" spans="6:7" x14ac:dyDescent="0.25">
      <c r="F33486">
        <v>1</v>
      </c>
      <c r="G33486" t="s">
        <v>33454</v>
      </c>
    </row>
    <row r="33487" spans="6:7" x14ac:dyDescent="0.25">
      <c r="F33487">
        <v>4</v>
      </c>
      <c r="G33487" t="s">
        <v>33455</v>
      </c>
    </row>
    <row r="33488" spans="6:7" x14ac:dyDescent="0.25">
      <c r="F33488">
        <v>1</v>
      </c>
      <c r="G33488" t="s">
        <v>33456</v>
      </c>
    </row>
    <row r="33489" spans="6:7" x14ac:dyDescent="0.25">
      <c r="F33489">
        <v>1</v>
      </c>
      <c r="G33489" t="s">
        <v>33457</v>
      </c>
    </row>
    <row r="33490" spans="6:7" x14ac:dyDescent="0.25">
      <c r="F33490">
        <v>1</v>
      </c>
      <c r="G33490" t="s">
        <v>33458</v>
      </c>
    </row>
    <row r="33491" spans="6:7" x14ac:dyDescent="0.25">
      <c r="F33491">
        <v>1</v>
      </c>
      <c r="G33491" t="s">
        <v>33459</v>
      </c>
    </row>
    <row r="33492" spans="6:7" x14ac:dyDescent="0.25">
      <c r="F33492">
        <v>3</v>
      </c>
      <c r="G33492" t="s">
        <v>33460</v>
      </c>
    </row>
    <row r="33493" spans="6:7" x14ac:dyDescent="0.25">
      <c r="F33493">
        <v>3</v>
      </c>
      <c r="G33493" t="s">
        <v>33461</v>
      </c>
    </row>
    <row r="33494" spans="6:7" x14ac:dyDescent="0.25">
      <c r="F33494">
        <v>4</v>
      </c>
      <c r="G33494" t="s">
        <v>33462</v>
      </c>
    </row>
    <row r="33495" spans="6:7" x14ac:dyDescent="0.25">
      <c r="F33495">
        <v>3</v>
      </c>
      <c r="G33495" t="s">
        <v>33463</v>
      </c>
    </row>
    <row r="33496" spans="6:7" x14ac:dyDescent="0.25">
      <c r="F33496">
        <v>1</v>
      </c>
      <c r="G33496" t="s">
        <v>33464</v>
      </c>
    </row>
    <row r="33497" spans="6:7" x14ac:dyDescent="0.25">
      <c r="F33497">
        <v>1</v>
      </c>
      <c r="G33497" t="s">
        <v>33465</v>
      </c>
    </row>
    <row r="33498" spans="6:7" x14ac:dyDescent="0.25">
      <c r="F33498">
        <v>1</v>
      </c>
      <c r="G33498" t="s">
        <v>33466</v>
      </c>
    </row>
    <row r="33499" spans="6:7" x14ac:dyDescent="0.25">
      <c r="F33499">
        <v>1</v>
      </c>
      <c r="G33499" t="s">
        <v>33467</v>
      </c>
    </row>
    <row r="33500" spans="6:7" x14ac:dyDescent="0.25">
      <c r="F33500">
        <v>1</v>
      </c>
      <c r="G33500" t="s">
        <v>33468</v>
      </c>
    </row>
    <row r="33501" spans="6:7" x14ac:dyDescent="0.25">
      <c r="F33501">
        <v>2</v>
      </c>
      <c r="G33501" t="s">
        <v>33469</v>
      </c>
    </row>
    <row r="33502" spans="6:7" x14ac:dyDescent="0.25">
      <c r="F33502">
        <v>1</v>
      </c>
      <c r="G33502" t="s">
        <v>33470</v>
      </c>
    </row>
    <row r="33503" spans="6:7" x14ac:dyDescent="0.25">
      <c r="F33503">
        <v>4</v>
      </c>
      <c r="G33503" t="s">
        <v>33471</v>
      </c>
    </row>
    <row r="33504" spans="6:7" x14ac:dyDescent="0.25">
      <c r="F33504">
        <v>3</v>
      </c>
      <c r="G33504" t="s">
        <v>33472</v>
      </c>
    </row>
    <row r="33505" spans="6:7" x14ac:dyDescent="0.25">
      <c r="F33505">
        <v>1</v>
      </c>
      <c r="G33505" t="s">
        <v>33473</v>
      </c>
    </row>
    <row r="33506" spans="6:7" x14ac:dyDescent="0.25">
      <c r="F33506">
        <v>1</v>
      </c>
      <c r="G33506" t="s">
        <v>33474</v>
      </c>
    </row>
    <row r="33507" spans="6:7" x14ac:dyDescent="0.25">
      <c r="F33507">
        <v>1</v>
      </c>
      <c r="G33507" t="s">
        <v>33475</v>
      </c>
    </row>
    <row r="33508" spans="6:7" x14ac:dyDescent="0.25">
      <c r="F33508">
        <v>1</v>
      </c>
      <c r="G33508" t="s">
        <v>33476</v>
      </c>
    </row>
    <row r="33509" spans="6:7" x14ac:dyDescent="0.25">
      <c r="F33509">
        <v>1</v>
      </c>
      <c r="G33509" t="s">
        <v>33477</v>
      </c>
    </row>
    <row r="33510" spans="6:7" x14ac:dyDescent="0.25">
      <c r="F33510">
        <v>4</v>
      </c>
      <c r="G33510" t="s">
        <v>33478</v>
      </c>
    </row>
    <row r="33511" spans="6:7" x14ac:dyDescent="0.25">
      <c r="F33511">
        <v>3</v>
      </c>
      <c r="G33511" t="s">
        <v>33479</v>
      </c>
    </row>
    <row r="33512" spans="6:7" x14ac:dyDescent="0.25">
      <c r="F33512">
        <v>4</v>
      </c>
      <c r="G33512" t="s">
        <v>33480</v>
      </c>
    </row>
    <row r="33513" spans="6:7" x14ac:dyDescent="0.25">
      <c r="F33513">
        <v>1</v>
      </c>
      <c r="G33513" t="s">
        <v>33481</v>
      </c>
    </row>
    <row r="33514" spans="6:7" x14ac:dyDescent="0.25">
      <c r="F33514">
        <v>1</v>
      </c>
      <c r="G33514" t="s">
        <v>33482</v>
      </c>
    </row>
    <row r="33515" spans="6:7" x14ac:dyDescent="0.25">
      <c r="F33515">
        <v>2</v>
      </c>
      <c r="G33515" t="s">
        <v>33483</v>
      </c>
    </row>
    <row r="33516" spans="6:7" x14ac:dyDescent="0.25">
      <c r="F33516">
        <v>3</v>
      </c>
      <c r="G33516" t="s">
        <v>33484</v>
      </c>
    </row>
    <row r="33517" spans="6:7" x14ac:dyDescent="0.25">
      <c r="F33517">
        <v>2</v>
      </c>
      <c r="G33517" t="s">
        <v>33485</v>
      </c>
    </row>
    <row r="33518" spans="6:7" x14ac:dyDescent="0.25">
      <c r="F33518">
        <v>1</v>
      </c>
      <c r="G33518" t="s">
        <v>33486</v>
      </c>
    </row>
    <row r="33519" spans="6:7" x14ac:dyDescent="0.25">
      <c r="F33519">
        <v>1</v>
      </c>
      <c r="G33519" t="s">
        <v>33487</v>
      </c>
    </row>
    <row r="33520" spans="6:7" x14ac:dyDescent="0.25">
      <c r="F33520">
        <v>1</v>
      </c>
      <c r="G33520" t="s">
        <v>33488</v>
      </c>
    </row>
    <row r="33521" spans="6:7" x14ac:dyDescent="0.25">
      <c r="F33521">
        <v>1</v>
      </c>
      <c r="G33521" t="s">
        <v>33489</v>
      </c>
    </row>
    <row r="33522" spans="6:7" x14ac:dyDescent="0.25">
      <c r="F33522">
        <v>4</v>
      </c>
      <c r="G33522" t="s">
        <v>33490</v>
      </c>
    </row>
    <row r="33523" spans="6:7" x14ac:dyDescent="0.25">
      <c r="F33523">
        <v>1</v>
      </c>
      <c r="G33523" t="s">
        <v>33491</v>
      </c>
    </row>
    <row r="33524" spans="6:7" x14ac:dyDescent="0.25">
      <c r="F33524">
        <v>1</v>
      </c>
      <c r="G33524" t="s">
        <v>33492</v>
      </c>
    </row>
    <row r="33525" spans="6:7" x14ac:dyDescent="0.25">
      <c r="F33525">
        <v>1</v>
      </c>
      <c r="G33525" t="s">
        <v>33493</v>
      </c>
    </row>
    <row r="33526" spans="6:7" x14ac:dyDescent="0.25">
      <c r="F33526">
        <v>1</v>
      </c>
      <c r="G33526" t="s">
        <v>33494</v>
      </c>
    </row>
    <row r="33527" spans="6:7" x14ac:dyDescent="0.25">
      <c r="F33527">
        <v>1</v>
      </c>
      <c r="G33527" t="s">
        <v>33495</v>
      </c>
    </row>
    <row r="33528" spans="6:7" x14ac:dyDescent="0.25">
      <c r="F33528">
        <v>3</v>
      </c>
      <c r="G33528" t="s">
        <v>33496</v>
      </c>
    </row>
    <row r="33529" spans="6:7" x14ac:dyDescent="0.25">
      <c r="F33529">
        <v>1</v>
      </c>
      <c r="G33529" t="s">
        <v>33497</v>
      </c>
    </row>
    <row r="33530" spans="6:7" x14ac:dyDescent="0.25">
      <c r="F33530">
        <v>1</v>
      </c>
      <c r="G33530" t="s">
        <v>33498</v>
      </c>
    </row>
    <row r="33531" spans="6:7" x14ac:dyDescent="0.25">
      <c r="F33531">
        <v>2</v>
      </c>
      <c r="G33531" t="s">
        <v>33499</v>
      </c>
    </row>
    <row r="33532" spans="6:7" x14ac:dyDescent="0.25">
      <c r="F33532">
        <v>1</v>
      </c>
      <c r="G33532" t="s">
        <v>33500</v>
      </c>
    </row>
    <row r="33533" spans="6:7" x14ac:dyDescent="0.25">
      <c r="F33533">
        <v>3</v>
      </c>
      <c r="G33533" t="s">
        <v>33501</v>
      </c>
    </row>
    <row r="33534" spans="6:7" x14ac:dyDescent="0.25">
      <c r="F33534">
        <v>4</v>
      </c>
      <c r="G33534" t="s">
        <v>33502</v>
      </c>
    </row>
    <row r="33535" spans="6:7" x14ac:dyDescent="0.25">
      <c r="F33535">
        <v>3</v>
      </c>
      <c r="G33535" t="s">
        <v>33503</v>
      </c>
    </row>
    <row r="33536" spans="6:7" x14ac:dyDescent="0.25">
      <c r="F33536">
        <v>2</v>
      </c>
      <c r="G33536" t="s">
        <v>33504</v>
      </c>
    </row>
    <row r="33537" spans="6:7" x14ac:dyDescent="0.25">
      <c r="F33537">
        <v>1</v>
      </c>
      <c r="G33537" t="s">
        <v>33505</v>
      </c>
    </row>
    <row r="33538" spans="6:7" x14ac:dyDescent="0.25">
      <c r="F33538">
        <v>1</v>
      </c>
      <c r="G33538" t="s">
        <v>33506</v>
      </c>
    </row>
    <row r="33539" spans="6:7" x14ac:dyDescent="0.25">
      <c r="F33539">
        <v>2</v>
      </c>
      <c r="G33539" t="s">
        <v>33507</v>
      </c>
    </row>
    <row r="33540" spans="6:7" x14ac:dyDescent="0.25">
      <c r="F33540">
        <v>2</v>
      </c>
      <c r="G33540" t="s">
        <v>33508</v>
      </c>
    </row>
    <row r="33541" spans="6:7" x14ac:dyDescent="0.25">
      <c r="F33541">
        <v>1</v>
      </c>
      <c r="G33541" t="s">
        <v>33509</v>
      </c>
    </row>
    <row r="33542" spans="6:7" x14ac:dyDescent="0.25">
      <c r="F33542">
        <v>3</v>
      </c>
      <c r="G33542" t="s">
        <v>33510</v>
      </c>
    </row>
    <row r="33543" spans="6:7" x14ac:dyDescent="0.25">
      <c r="F33543">
        <v>3</v>
      </c>
      <c r="G33543" t="s">
        <v>33511</v>
      </c>
    </row>
    <row r="33544" spans="6:7" x14ac:dyDescent="0.25">
      <c r="F33544">
        <v>1</v>
      </c>
      <c r="G33544" t="s">
        <v>33512</v>
      </c>
    </row>
    <row r="33545" spans="6:7" x14ac:dyDescent="0.25">
      <c r="F33545">
        <v>2</v>
      </c>
      <c r="G33545" t="s">
        <v>33513</v>
      </c>
    </row>
    <row r="33546" spans="6:7" x14ac:dyDescent="0.25">
      <c r="F33546">
        <v>3</v>
      </c>
      <c r="G33546" t="s">
        <v>33514</v>
      </c>
    </row>
    <row r="33547" spans="6:7" x14ac:dyDescent="0.25">
      <c r="F33547">
        <v>1</v>
      </c>
      <c r="G33547" t="s">
        <v>33515</v>
      </c>
    </row>
    <row r="33548" spans="6:7" x14ac:dyDescent="0.25">
      <c r="F33548">
        <v>1</v>
      </c>
      <c r="G33548" t="s">
        <v>33516</v>
      </c>
    </row>
    <row r="33549" spans="6:7" x14ac:dyDescent="0.25">
      <c r="F33549">
        <v>1</v>
      </c>
      <c r="G33549" t="s">
        <v>33517</v>
      </c>
    </row>
    <row r="33550" spans="6:7" x14ac:dyDescent="0.25">
      <c r="F33550">
        <v>1</v>
      </c>
      <c r="G33550" t="s">
        <v>33518</v>
      </c>
    </row>
    <row r="33551" spans="6:7" x14ac:dyDescent="0.25">
      <c r="F33551">
        <v>3</v>
      </c>
      <c r="G33551" t="s">
        <v>33519</v>
      </c>
    </row>
    <row r="33552" spans="6:7" x14ac:dyDescent="0.25">
      <c r="F33552">
        <v>3</v>
      </c>
      <c r="G33552" t="s">
        <v>33520</v>
      </c>
    </row>
    <row r="33553" spans="6:7" x14ac:dyDescent="0.25">
      <c r="F33553">
        <v>1</v>
      </c>
      <c r="G33553" t="s">
        <v>33521</v>
      </c>
    </row>
    <row r="33554" spans="6:7" x14ac:dyDescent="0.25">
      <c r="F33554">
        <v>4</v>
      </c>
      <c r="G33554" t="s">
        <v>33522</v>
      </c>
    </row>
    <row r="33555" spans="6:7" x14ac:dyDescent="0.25">
      <c r="F33555">
        <v>1</v>
      </c>
      <c r="G33555" t="s">
        <v>33523</v>
      </c>
    </row>
    <row r="33556" spans="6:7" x14ac:dyDescent="0.25">
      <c r="F33556">
        <v>4</v>
      </c>
      <c r="G33556" t="s">
        <v>33524</v>
      </c>
    </row>
    <row r="33557" spans="6:7" x14ac:dyDescent="0.25">
      <c r="F33557">
        <v>1</v>
      </c>
      <c r="G33557" t="s">
        <v>33525</v>
      </c>
    </row>
    <row r="33558" spans="6:7" x14ac:dyDescent="0.25">
      <c r="F33558">
        <v>1</v>
      </c>
      <c r="G33558" t="s">
        <v>33526</v>
      </c>
    </row>
    <row r="33559" spans="6:7" x14ac:dyDescent="0.25">
      <c r="F33559">
        <v>3</v>
      </c>
      <c r="G33559" t="s">
        <v>33527</v>
      </c>
    </row>
    <row r="33560" spans="6:7" x14ac:dyDescent="0.25">
      <c r="F33560">
        <v>1</v>
      </c>
      <c r="G33560" t="s">
        <v>33528</v>
      </c>
    </row>
    <row r="33561" spans="6:7" x14ac:dyDescent="0.25">
      <c r="F33561">
        <v>1</v>
      </c>
      <c r="G33561" t="s">
        <v>33529</v>
      </c>
    </row>
    <row r="33562" spans="6:7" x14ac:dyDescent="0.25">
      <c r="F33562">
        <v>1</v>
      </c>
      <c r="G33562" t="s">
        <v>33530</v>
      </c>
    </row>
    <row r="33563" spans="6:7" x14ac:dyDescent="0.25">
      <c r="F33563">
        <v>1</v>
      </c>
      <c r="G33563" t="s">
        <v>33531</v>
      </c>
    </row>
    <row r="33564" spans="6:7" x14ac:dyDescent="0.25">
      <c r="F33564">
        <v>1</v>
      </c>
      <c r="G33564" t="s">
        <v>33532</v>
      </c>
    </row>
    <row r="33565" spans="6:7" x14ac:dyDescent="0.25">
      <c r="F33565">
        <v>4</v>
      </c>
      <c r="G33565" t="s">
        <v>33533</v>
      </c>
    </row>
    <row r="33566" spans="6:7" x14ac:dyDescent="0.25">
      <c r="F33566">
        <v>2</v>
      </c>
      <c r="G33566" t="s">
        <v>33534</v>
      </c>
    </row>
    <row r="33567" spans="6:7" x14ac:dyDescent="0.25">
      <c r="F33567">
        <v>2</v>
      </c>
      <c r="G33567" t="s">
        <v>33535</v>
      </c>
    </row>
    <row r="33568" spans="6:7" x14ac:dyDescent="0.25">
      <c r="F33568">
        <v>4</v>
      </c>
      <c r="G33568" t="s">
        <v>33536</v>
      </c>
    </row>
    <row r="33569" spans="6:7" x14ac:dyDescent="0.25">
      <c r="F33569">
        <v>3</v>
      </c>
      <c r="G33569" t="s">
        <v>33537</v>
      </c>
    </row>
    <row r="33570" spans="6:7" x14ac:dyDescent="0.25">
      <c r="F33570">
        <v>2</v>
      </c>
      <c r="G33570" t="s">
        <v>33538</v>
      </c>
    </row>
    <row r="33571" spans="6:7" x14ac:dyDescent="0.25">
      <c r="F33571">
        <v>1</v>
      </c>
      <c r="G33571" t="s">
        <v>33539</v>
      </c>
    </row>
    <row r="33572" spans="6:7" x14ac:dyDescent="0.25">
      <c r="F33572">
        <v>1</v>
      </c>
      <c r="G33572" t="s">
        <v>33540</v>
      </c>
    </row>
    <row r="33573" spans="6:7" x14ac:dyDescent="0.25">
      <c r="F33573">
        <v>2</v>
      </c>
      <c r="G33573" t="s">
        <v>33541</v>
      </c>
    </row>
    <row r="33574" spans="6:7" x14ac:dyDescent="0.25">
      <c r="F33574">
        <v>1</v>
      </c>
      <c r="G33574" t="s">
        <v>33542</v>
      </c>
    </row>
    <row r="33575" spans="6:7" x14ac:dyDescent="0.25">
      <c r="F33575">
        <v>3</v>
      </c>
      <c r="G33575" t="s">
        <v>33543</v>
      </c>
    </row>
    <row r="33576" spans="6:7" x14ac:dyDescent="0.25">
      <c r="F33576">
        <v>1</v>
      </c>
      <c r="G33576" t="s">
        <v>33544</v>
      </c>
    </row>
    <row r="33577" spans="6:7" x14ac:dyDescent="0.25">
      <c r="F33577">
        <v>2</v>
      </c>
      <c r="G33577" t="s">
        <v>33545</v>
      </c>
    </row>
    <row r="33578" spans="6:7" x14ac:dyDescent="0.25">
      <c r="F33578">
        <v>2</v>
      </c>
      <c r="G33578" t="s">
        <v>33546</v>
      </c>
    </row>
    <row r="33579" spans="6:7" x14ac:dyDescent="0.25">
      <c r="F33579">
        <v>1</v>
      </c>
      <c r="G33579" t="s">
        <v>33547</v>
      </c>
    </row>
    <row r="33580" spans="6:7" x14ac:dyDescent="0.25">
      <c r="F33580">
        <v>1</v>
      </c>
      <c r="G33580" t="s">
        <v>33548</v>
      </c>
    </row>
    <row r="33581" spans="6:7" x14ac:dyDescent="0.25">
      <c r="F33581">
        <v>1</v>
      </c>
      <c r="G33581" t="s">
        <v>33549</v>
      </c>
    </row>
    <row r="33582" spans="6:7" x14ac:dyDescent="0.25">
      <c r="F33582">
        <v>3</v>
      </c>
      <c r="G33582" t="s">
        <v>33550</v>
      </c>
    </row>
    <row r="33583" spans="6:7" x14ac:dyDescent="0.25">
      <c r="F33583">
        <v>2</v>
      </c>
      <c r="G33583" t="s">
        <v>33551</v>
      </c>
    </row>
    <row r="33584" spans="6:7" x14ac:dyDescent="0.25">
      <c r="F33584">
        <v>1</v>
      </c>
      <c r="G33584" t="s">
        <v>33552</v>
      </c>
    </row>
    <row r="33585" spans="6:7" x14ac:dyDescent="0.25">
      <c r="F33585">
        <v>1</v>
      </c>
      <c r="G33585" t="s">
        <v>33553</v>
      </c>
    </row>
    <row r="33586" spans="6:7" x14ac:dyDescent="0.25">
      <c r="F33586">
        <v>1</v>
      </c>
      <c r="G33586" t="s">
        <v>33554</v>
      </c>
    </row>
    <row r="33587" spans="6:7" x14ac:dyDescent="0.25">
      <c r="F33587">
        <v>2</v>
      </c>
      <c r="G33587" t="s">
        <v>33555</v>
      </c>
    </row>
    <row r="33588" spans="6:7" x14ac:dyDescent="0.25">
      <c r="F33588">
        <v>1</v>
      </c>
      <c r="G33588" t="s">
        <v>33556</v>
      </c>
    </row>
    <row r="33589" spans="6:7" x14ac:dyDescent="0.25">
      <c r="F33589">
        <v>4</v>
      </c>
      <c r="G33589" t="s">
        <v>33557</v>
      </c>
    </row>
    <row r="33590" spans="6:7" x14ac:dyDescent="0.25">
      <c r="F33590">
        <v>4</v>
      </c>
      <c r="G33590" t="s">
        <v>33558</v>
      </c>
    </row>
    <row r="33591" spans="6:7" x14ac:dyDescent="0.25">
      <c r="F33591">
        <v>2</v>
      </c>
      <c r="G33591" t="s">
        <v>33559</v>
      </c>
    </row>
    <row r="33592" spans="6:7" x14ac:dyDescent="0.25">
      <c r="F33592">
        <v>3</v>
      </c>
      <c r="G33592" t="s">
        <v>33560</v>
      </c>
    </row>
    <row r="33593" spans="6:7" x14ac:dyDescent="0.25">
      <c r="F33593">
        <v>4</v>
      </c>
      <c r="G33593" t="s">
        <v>33561</v>
      </c>
    </row>
    <row r="33594" spans="6:7" x14ac:dyDescent="0.25">
      <c r="F33594">
        <v>2</v>
      </c>
      <c r="G33594" t="s">
        <v>33562</v>
      </c>
    </row>
    <row r="33595" spans="6:7" x14ac:dyDescent="0.25">
      <c r="F33595">
        <v>1</v>
      </c>
      <c r="G33595" t="s">
        <v>33563</v>
      </c>
    </row>
    <row r="33596" spans="6:7" x14ac:dyDescent="0.25">
      <c r="F33596">
        <v>2</v>
      </c>
      <c r="G33596" t="s">
        <v>33564</v>
      </c>
    </row>
    <row r="33597" spans="6:7" x14ac:dyDescent="0.25">
      <c r="F33597">
        <v>1</v>
      </c>
      <c r="G33597" t="s">
        <v>33565</v>
      </c>
    </row>
    <row r="33598" spans="6:7" x14ac:dyDescent="0.25">
      <c r="F33598">
        <v>1</v>
      </c>
      <c r="G33598" t="s">
        <v>33566</v>
      </c>
    </row>
    <row r="33599" spans="6:7" x14ac:dyDescent="0.25">
      <c r="F33599">
        <v>1</v>
      </c>
      <c r="G33599" t="s">
        <v>33567</v>
      </c>
    </row>
    <row r="33600" spans="6:7" x14ac:dyDescent="0.25">
      <c r="F33600">
        <v>1</v>
      </c>
      <c r="G33600" t="s">
        <v>33568</v>
      </c>
    </row>
    <row r="33601" spans="6:7" x14ac:dyDescent="0.25">
      <c r="F33601">
        <v>1</v>
      </c>
      <c r="G33601" t="s">
        <v>33569</v>
      </c>
    </row>
    <row r="33602" spans="6:7" x14ac:dyDescent="0.25">
      <c r="F33602">
        <v>1</v>
      </c>
      <c r="G33602" t="s">
        <v>33570</v>
      </c>
    </row>
    <row r="33603" spans="6:7" x14ac:dyDescent="0.25">
      <c r="F33603">
        <v>1</v>
      </c>
      <c r="G33603" t="s">
        <v>33571</v>
      </c>
    </row>
    <row r="33604" spans="6:7" x14ac:dyDescent="0.25">
      <c r="F33604">
        <v>1</v>
      </c>
      <c r="G33604" t="s">
        <v>33572</v>
      </c>
    </row>
    <row r="33605" spans="6:7" x14ac:dyDescent="0.25">
      <c r="F33605">
        <v>1</v>
      </c>
      <c r="G33605" t="s">
        <v>33573</v>
      </c>
    </row>
    <row r="33606" spans="6:7" x14ac:dyDescent="0.25">
      <c r="F33606">
        <v>2</v>
      </c>
      <c r="G33606" t="s">
        <v>33574</v>
      </c>
    </row>
    <row r="33607" spans="6:7" x14ac:dyDescent="0.25">
      <c r="F33607">
        <v>4</v>
      </c>
      <c r="G33607" t="s">
        <v>33575</v>
      </c>
    </row>
    <row r="33608" spans="6:7" x14ac:dyDescent="0.25">
      <c r="F33608">
        <v>4</v>
      </c>
      <c r="G33608" t="s">
        <v>33576</v>
      </c>
    </row>
    <row r="33609" spans="6:7" x14ac:dyDescent="0.25">
      <c r="F33609">
        <v>3</v>
      </c>
      <c r="G33609" t="s">
        <v>33577</v>
      </c>
    </row>
    <row r="33610" spans="6:7" x14ac:dyDescent="0.25">
      <c r="F33610">
        <v>1</v>
      </c>
      <c r="G33610" t="s">
        <v>33578</v>
      </c>
    </row>
    <row r="33611" spans="6:7" x14ac:dyDescent="0.25">
      <c r="F33611">
        <v>1</v>
      </c>
      <c r="G33611" t="s">
        <v>33579</v>
      </c>
    </row>
    <row r="33612" spans="6:7" x14ac:dyDescent="0.25">
      <c r="F33612">
        <v>1</v>
      </c>
      <c r="G33612" t="s">
        <v>33580</v>
      </c>
    </row>
    <row r="33613" spans="6:7" x14ac:dyDescent="0.25">
      <c r="F33613">
        <v>1</v>
      </c>
      <c r="G33613" t="s">
        <v>33581</v>
      </c>
    </row>
    <row r="33614" spans="6:7" x14ac:dyDescent="0.25">
      <c r="F33614">
        <v>4</v>
      </c>
      <c r="G33614" t="s">
        <v>33582</v>
      </c>
    </row>
    <row r="33615" spans="6:7" x14ac:dyDescent="0.25">
      <c r="F33615">
        <v>1</v>
      </c>
      <c r="G33615" t="s">
        <v>33583</v>
      </c>
    </row>
    <row r="33616" spans="6:7" x14ac:dyDescent="0.25">
      <c r="F33616">
        <v>4</v>
      </c>
      <c r="G33616" t="s">
        <v>33584</v>
      </c>
    </row>
    <row r="33617" spans="6:7" x14ac:dyDescent="0.25">
      <c r="F33617">
        <v>2</v>
      </c>
      <c r="G33617" t="s">
        <v>33585</v>
      </c>
    </row>
    <row r="33618" spans="6:7" x14ac:dyDescent="0.25">
      <c r="F33618">
        <v>1</v>
      </c>
      <c r="G33618" t="s">
        <v>33586</v>
      </c>
    </row>
    <row r="33619" spans="6:7" x14ac:dyDescent="0.25">
      <c r="F33619">
        <v>1</v>
      </c>
      <c r="G33619" t="s">
        <v>33587</v>
      </c>
    </row>
    <row r="33620" spans="6:7" x14ac:dyDescent="0.25">
      <c r="F33620">
        <v>1</v>
      </c>
      <c r="G33620" t="s">
        <v>33588</v>
      </c>
    </row>
    <row r="33621" spans="6:7" x14ac:dyDescent="0.25">
      <c r="F33621">
        <v>1</v>
      </c>
      <c r="G33621" t="s">
        <v>33589</v>
      </c>
    </row>
    <row r="33622" spans="6:7" x14ac:dyDescent="0.25">
      <c r="F33622">
        <v>1</v>
      </c>
      <c r="G33622" t="s">
        <v>33590</v>
      </c>
    </row>
    <row r="33623" spans="6:7" x14ac:dyDescent="0.25">
      <c r="F33623">
        <v>4</v>
      </c>
      <c r="G33623" t="s">
        <v>33591</v>
      </c>
    </row>
    <row r="33624" spans="6:7" x14ac:dyDescent="0.25">
      <c r="F33624">
        <v>1</v>
      </c>
      <c r="G33624" t="s">
        <v>33592</v>
      </c>
    </row>
    <row r="33625" spans="6:7" x14ac:dyDescent="0.25">
      <c r="F33625">
        <v>1</v>
      </c>
      <c r="G33625" t="s">
        <v>33593</v>
      </c>
    </row>
    <row r="33626" spans="6:7" x14ac:dyDescent="0.25">
      <c r="F33626">
        <v>3</v>
      </c>
      <c r="G33626" t="s">
        <v>33594</v>
      </c>
    </row>
    <row r="33627" spans="6:7" x14ac:dyDescent="0.25">
      <c r="F33627">
        <v>1</v>
      </c>
      <c r="G33627" t="s">
        <v>33595</v>
      </c>
    </row>
    <row r="33628" spans="6:7" x14ac:dyDescent="0.25">
      <c r="F33628">
        <v>2</v>
      </c>
      <c r="G33628" t="s">
        <v>33596</v>
      </c>
    </row>
    <row r="33629" spans="6:7" x14ac:dyDescent="0.25">
      <c r="F33629">
        <v>1</v>
      </c>
      <c r="G33629" t="s">
        <v>33597</v>
      </c>
    </row>
    <row r="33630" spans="6:7" x14ac:dyDescent="0.25">
      <c r="F33630">
        <v>1</v>
      </c>
      <c r="G33630" t="s">
        <v>33598</v>
      </c>
    </row>
    <row r="33631" spans="6:7" x14ac:dyDescent="0.25">
      <c r="F33631">
        <v>1</v>
      </c>
      <c r="G33631" t="s">
        <v>33599</v>
      </c>
    </row>
    <row r="33632" spans="6:7" x14ac:dyDescent="0.25">
      <c r="F33632">
        <v>2</v>
      </c>
      <c r="G33632" t="s">
        <v>33600</v>
      </c>
    </row>
    <row r="33633" spans="6:7" x14ac:dyDescent="0.25">
      <c r="F33633">
        <v>1</v>
      </c>
      <c r="G33633" t="s">
        <v>33601</v>
      </c>
    </row>
    <row r="33634" spans="6:7" x14ac:dyDescent="0.25">
      <c r="F33634">
        <v>1</v>
      </c>
      <c r="G33634" t="s">
        <v>33602</v>
      </c>
    </row>
    <row r="33635" spans="6:7" x14ac:dyDescent="0.25">
      <c r="F33635">
        <v>4</v>
      </c>
      <c r="G33635" t="s">
        <v>33603</v>
      </c>
    </row>
    <row r="33636" spans="6:7" x14ac:dyDescent="0.25">
      <c r="F33636">
        <v>2</v>
      </c>
      <c r="G33636" t="s">
        <v>33604</v>
      </c>
    </row>
    <row r="33637" spans="6:7" x14ac:dyDescent="0.25">
      <c r="F33637">
        <v>4</v>
      </c>
      <c r="G33637" t="s">
        <v>33605</v>
      </c>
    </row>
    <row r="33638" spans="6:7" x14ac:dyDescent="0.25">
      <c r="F33638">
        <v>1</v>
      </c>
      <c r="G33638" t="s">
        <v>33606</v>
      </c>
    </row>
    <row r="33639" spans="6:7" x14ac:dyDescent="0.25">
      <c r="F33639">
        <v>3</v>
      </c>
      <c r="G33639" t="s">
        <v>33607</v>
      </c>
    </row>
    <row r="33640" spans="6:7" x14ac:dyDescent="0.25">
      <c r="F33640">
        <v>2</v>
      </c>
      <c r="G33640" t="s">
        <v>33608</v>
      </c>
    </row>
    <row r="33641" spans="6:7" x14ac:dyDescent="0.25">
      <c r="F33641">
        <v>1</v>
      </c>
      <c r="G33641" t="s">
        <v>33609</v>
      </c>
    </row>
    <row r="33642" spans="6:7" x14ac:dyDescent="0.25">
      <c r="F33642">
        <v>2</v>
      </c>
      <c r="G33642" t="s">
        <v>33610</v>
      </c>
    </row>
    <row r="33643" spans="6:7" x14ac:dyDescent="0.25">
      <c r="F33643">
        <v>2</v>
      </c>
      <c r="G33643" t="s">
        <v>33611</v>
      </c>
    </row>
    <row r="33644" spans="6:7" x14ac:dyDescent="0.25">
      <c r="F33644">
        <v>1</v>
      </c>
      <c r="G33644" t="s">
        <v>33612</v>
      </c>
    </row>
    <row r="33645" spans="6:7" x14ac:dyDescent="0.25">
      <c r="F33645">
        <v>3</v>
      </c>
      <c r="G33645" t="s">
        <v>33613</v>
      </c>
    </row>
    <row r="33646" spans="6:7" x14ac:dyDescent="0.25">
      <c r="F33646">
        <v>3</v>
      </c>
      <c r="G33646" t="s">
        <v>33614</v>
      </c>
    </row>
    <row r="33647" spans="6:7" x14ac:dyDescent="0.25">
      <c r="F33647">
        <v>3</v>
      </c>
      <c r="G33647" t="s">
        <v>33615</v>
      </c>
    </row>
    <row r="33648" spans="6:7" x14ac:dyDescent="0.25">
      <c r="F33648">
        <v>1</v>
      </c>
      <c r="G33648" t="s">
        <v>33616</v>
      </c>
    </row>
    <row r="33649" spans="6:7" x14ac:dyDescent="0.25">
      <c r="F33649">
        <v>1</v>
      </c>
      <c r="G33649" t="s">
        <v>33617</v>
      </c>
    </row>
    <row r="33650" spans="6:7" x14ac:dyDescent="0.25">
      <c r="F33650">
        <v>4</v>
      </c>
      <c r="G33650" t="s">
        <v>33618</v>
      </c>
    </row>
    <row r="33651" spans="6:7" x14ac:dyDescent="0.25">
      <c r="F33651">
        <v>2</v>
      </c>
      <c r="G33651" t="s">
        <v>33619</v>
      </c>
    </row>
    <row r="33652" spans="6:7" x14ac:dyDescent="0.25">
      <c r="F33652">
        <v>1</v>
      </c>
      <c r="G33652" t="s">
        <v>33620</v>
      </c>
    </row>
    <row r="33653" spans="6:7" x14ac:dyDescent="0.25">
      <c r="F33653">
        <v>2</v>
      </c>
      <c r="G33653" t="s">
        <v>33621</v>
      </c>
    </row>
    <row r="33654" spans="6:7" x14ac:dyDescent="0.25">
      <c r="F33654">
        <v>4</v>
      </c>
      <c r="G33654" t="s">
        <v>33622</v>
      </c>
    </row>
    <row r="33655" spans="6:7" x14ac:dyDescent="0.25">
      <c r="F33655">
        <v>4</v>
      </c>
      <c r="G33655" t="s">
        <v>33623</v>
      </c>
    </row>
    <row r="33656" spans="6:7" x14ac:dyDescent="0.25">
      <c r="F33656">
        <v>1</v>
      </c>
      <c r="G33656" t="s">
        <v>33624</v>
      </c>
    </row>
    <row r="33657" spans="6:7" x14ac:dyDescent="0.25">
      <c r="F33657">
        <v>3</v>
      </c>
      <c r="G33657" t="s">
        <v>33625</v>
      </c>
    </row>
    <row r="33658" spans="6:7" x14ac:dyDescent="0.25">
      <c r="F33658">
        <v>2</v>
      </c>
      <c r="G33658" t="s">
        <v>33626</v>
      </c>
    </row>
    <row r="33659" spans="6:7" x14ac:dyDescent="0.25">
      <c r="F33659">
        <v>4</v>
      </c>
      <c r="G33659" t="s">
        <v>33627</v>
      </c>
    </row>
    <row r="33660" spans="6:7" x14ac:dyDescent="0.25">
      <c r="F33660">
        <v>2</v>
      </c>
      <c r="G33660" t="s">
        <v>33628</v>
      </c>
    </row>
    <row r="33661" spans="6:7" x14ac:dyDescent="0.25">
      <c r="F33661">
        <v>1</v>
      </c>
      <c r="G33661" t="s">
        <v>33629</v>
      </c>
    </row>
    <row r="33662" spans="6:7" x14ac:dyDescent="0.25">
      <c r="F33662">
        <v>1</v>
      </c>
      <c r="G33662" t="s">
        <v>33630</v>
      </c>
    </row>
    <row r="33663" spans="6:7" x14ac:dyDescent="0.25">
      <c r="F33663">
        <v>1</v>
      </c>
      <c r="G33663" t="s">
        <v>33631</v>
      </c>
    </row>
    <row r="33664" spans="6:7" x14ac:dyDescent="0.25">
      <c r="F33664">
        <v>3</v>
      </c>
      <c r="G33664" t="s">
        <v>33632</v>
      </c>
    </row>
    <row r="33665" spans="6:7" x14ac:dyDescent="0.25">
      <c r="F33665">
        <v>1</v>
      </c>
      <c r="G33665" t="s">
        <v>33633</v>
      </c>
    </row>
    <row r="33666" spans="6:7" x14ac:dyDescent="0.25">
      <c r="F33666">
        <v>4</v>
      </c>
      <c r="G33666" t="s">
        <v>33634</v>
      </c>
    </row>
    <row r="33667" spans="6:7" x14ac:dyDescent="0.25">
      <c r="F33667">
        <v>4</v>
      </c>
      <c r="G33667" t="s">
        <v>33635</v>
      </c>
    </row>
    <row r="33668" spans="6:7" x14ac:dyDescent="0.25">
      <c r="F33668">
        <v>3</v>
      </c>
      <c r="G33668" t="s">
        <v>33636</v>
      </c>
    </row>
    <row r="33669" spans="6:7" x14ac:dyDescent="0.25">
      <c r="F33669">
        <v>3</v>
      </c>
      <c r="G33669" t="s">
        <v>33637</v>
      </c>
    </row>
    <row r="33670" spans="6:7" x14ac:dyDescent="0.25">
      <c r="F33670">
        <v>2</v>
      </c>
      <c r="G33670" t="s">
        <v>33638</v>
      </c>
    </row>
    <row r="33671" spans="6:7" x14ac:dyDescent="0.25">
      <c r="F33671">
        <v>2</v>
      </c>
      <c r="G33671" t="s">
        <v>33639</v>
      </c>
    </row>
    <row r="33672" spans="6:7" x14ac:dyDescent="0.25">
      <c r="F33672">
        <v>1</v>
      </c>
      <c r="G33672" t="s">
        <v>33640</v>
      </c>
    </row>
    <row r="33673" spans="6:7" x14ac:dyDescent="0.25">
      <c r="F33673">
        <v>1</v>
      </c>
      <c r="G33673" t="s">
        <v>33641</v>
      </c>
    </row>
    <row r="33674" spans="6:7" x14ac:dyDescent="0.25">
      <c r="F33674">
        <v>2</v>
      </c>
      <c r="G33674" t="s">
        <v>33642</v>
      </c>
    </row>
    <row r="33675" spans="6:7" x14ac:dyDescent="0.25">
      <c r="F33675">
        <v>1</v>
      </c>
      <c r="G33675" t="s">
        <v>33643</v>
      </c>
    </row>
    <row r="33676" spans="6:7" x14ac:dyDescent="0.25">
      <c r="F33676">
        <v>3</v>
      </c>
      <c r="G33676" t="s">
        <v>33644</v>
      </c>
    </row>
    <row r="33677" spans="6:7" x14ac:dyDescent="0.25">
      <c r="F33677">
        <v>1</v>
      </c>
      <c r="G33677" t="s">
        <v>33645</v>
      </c>
    </row>
    <row r="33678" spans="6:7" x14ac:dyDescent="0.25">
      <c r="F33678">
        <v>3</v>
      </c>
      <c r="G33678" t="s">
        <v>33646</v>
      </c>
    </row>
    <row r="33679" spans="6:7" x14ac:dyDescent="0.25">
      <c r="F33679">
        <v>3</v>
      </c>
      <c r="G33679" t="s">
        <v>33647</v>
      </c>
    </row>
    <row r="33680" spans="6:7" x14ac:dyDescent="0.25">
      <c r="F33680">
        <v>3</v>
      </c>
      <c r="G33680" t="s">
        <v>33648</v>
      </c>
    </row>
    <row r="33681" spans="6:7" x14ac:dyDescent="0.25">
      <c r="F33681">
        <v>3</v>
      </c>
      <c r="G33681" t="s">
        <v>33649</v>
      </c>
    </row>
    <row r="33682" spans="6:7" x14ac:dyDescent="0.25">
      <c r="F33682">
        <v>3</v>
      </c>
      <c r="G33682" t="s">
        <v>33650</v>
      </c>
    </row>
    <row r="33683" spans="6:7" x14ac:dyDescent="0.25">
      <c r="F33683">
        <v>1</v>
      </c>
      <c r="G33683" t="s">
        <v>33651</v>
      </c>
    </row>
    <row r="33684" spans="6:7" x14ac:dyDescent="0.25">
      <c r="F33684">
        <v>2</v>
      </c>
      <c r="G33684" t="s">
        <v>33652</v>
      </c>
    </row>
    <row r="33685" spans="6:7" x14ac:dyDescent="0.25">
      <c r="F33685">
        <v>4</v>
      </c>
      <c r="G33685" t="s">
        <v>33653</v>
      </c>
    </row>
    <row r="33686" spans="6:7" x14ac:dyDescent="0.25">
      <c r="F33686">
        <v>1</v>
      </c>
      <c r="G33686" t="s">
        <v>33654</v>
      </c>
    </row>
    <row r="33687" spans="6:7" x14ac:dyDescent="0.25">
      <c r="F33687">
        <v>2</v>
      </c>
      <c r="G33687" t="s">
        <v>33655</v>
      </c>
    </row>
    <row r="33688" spans="6:7" x14ac:dyDescent="0.25">
      <c r="F33688">
        <v>2</v>
      </c>
      <c r="G33688" t="s">
        <v>33656</v>
      </c>
    </row>
    <row r="33689" spans="6:7" x14ac:dyDescent="0.25">
      <c r="F33689">
        <v>1</v>
      </c>
      <c r="G33689" t="s">
        <v>33657</v>
      </c>
    </row>
    <row r="33690" spans="6:7" x14ac:dyDescent="0.25">
      <c r="F33690">
        <v>1</v>
      </c>
      <c r="G33690" t="s">
        <v>33658</v>
      </c>
    </row>
    <row r="33691" spans="6:7" x14ac:dyDescent="0.25">
      <c r="F33691">
        <v>3</v>
      </c>
      <c r="G33691" t="s">
        <v>33659</v>
      </c>
    </row>
    <row r="33692" spans="6:7" x14ac:dyDescent="0.25">
      <c r="F33692">
        <v>1</v>
      </c>
      <c r="G33692" t="s">
        <v>33660</v>
      </c>
    </row>
    <row r="33693" spans="6:7" x14ac:dyDescent="0.25">
      <c r="F33693">
        <v>1</v>
      </c>
      <c r="G33693" t="s">
        <v>33661</v>
      </c>
    </row>
    <row r="33694" spans="6:7" x14ac:dyDescent="0.25">
      <c r="F33694">
        <v>3</v>
      </c>
      <c r="G33694" t="s">
        <v>33662</v>
      </c>
    </row>
    <row r="33695" spans="6:7" x14ac:dyDescent="0.25">
      <c r="F33695">
        <v>2</v>
      </c>
      <c r="G33695" t="s">
        <v>33663</v>
      </c>
    </row>
    <row r="33696" spans="6:7" x14ac:dyDescent="0.25">
      <c r="F33696">
        <v>2</v>
      </c>
      <c r="G33696" t="s">
        <v>33664</v>
      </c>
    </row>
    <row r="33697" spans="6:7" x14ac:dyDescent="0.25">
      <c r="F33697">
        <v>1</v>
      </c>
      <c r="G33697" t="s">
        <v>33665</v>
      </c>
    </row>
    <row r="33698" spans="6:7" x14ac:dyDescent="0.25">
      <c r="F33698">
        <v>4</v>
      </c>
      <c r="G33698" t="s">
        <v>33666</v>
      </c>
    </row>
    <row r="33699" spans="6:7" x14ac:dyDescent="0.25">
      <c r="F33699">
        <v>1</v>
      </c>
      <c r="G33699" t="s">
        <v>33667</v>
      </c>
    </row>
    <row r="33700" spans="6:7" x14ac:dyDescent="0.25">
      <c r="F33700">
        <v>2</v>
      </c>
      <c r="G33700" t="s">
        <v>33668</v>
      </c>
    </row>
    <row r="33701" spans="6:7" x14ac:dyDescent="0.25">
      <c r="F33701">
        <v>1</v>
      </c>
      <c r="G33701" t="s">
        <v>33669</v>
      </c>
    </row>
    <row r="33702" spans="6:7" x14ac:dyDescent="0.25">
      <c r="F33702">
        <v>1</v>
      </c>
      <c r="G33702" t="s">
        <v>33670</v>
      </c>
    </row>
    <row r="33703" spans="6:7" x14ac:dyDescent="0.25">
      <c r="F33703">
        <v>2</v>
      </c>
      <c r="G33703" t="s">
        <v>33671</v>
      </c>
    </row>
    <row r="33704" spans="6:7" x14ac:dyDescent="0.25">
      <c r="F33704">
        <v>1</v>
      </c>
      <c r="G33704" t="s">
        <v>33672</v>
      </c>
    </row>
    <row r="33705" spans="6:7" x14ac:dyDescent="0.25">
      <c r="F33705">
        <v>1</v>
      </c>
      <c r="G33705" t="s">
        <v>33673</v>
      </c>
    </row>
    <row r="33706" spans="6:7" x14ac:dyDescent="0.25">
      <c r="F33706">
        <v>1</v>
      </c>
      <c r="G33706" t="s">
        <v>33674</v>
      </c>
    </row>
    <row r="33707" spans="6:7" x14ac:dyDescent="0.25">
      <c r="F33707">
        <v>1</v>
      </c>
      <c r="G33707" t="s">
        <v>33675</v>
      </c>
    </row>
    <row r="33708" spans="6:7" x14ac:dyDescent="0.25">
      <c r="F33708">
        <v>2</v>
      </c>
      <c r="G33708" t="s">
        <v>33676</v>
      </c>
    </row>
    <row r="33709" spans="6:7" x14ac:dyDescent="0.25">
      <c r="F33709">
        <v>2</v>
      </c>
      <c r="G33709" t="s">
        <v>33677</v>
      </c>
    </row>
    <row r="33710" spans="6:7" x14ac:dyDescent="0.25">
      <c r="F33710">
        <v>1</v>
      </c>
      <c r="G33710" t="s">
        <v>33678</v>
      </c>
    </row>
    <row r="33711" spans="6:7" x14ac:dyDescent="0.25">
      <c r="F33711">
        <v>1</v>
      </c>
      <c r="G33711" t="s">
        <v>33679</v>
      </c>
    </row>
    <row r="33712" spans="6:7" x14ac:dyDescent="0.25">
      <c r="F33712">
        <v>1</v>
      </c>
      <c r="G33712" t="s">
        <v>33680</v>
      </c>
    </row>
    <row r="33713" spans="6:7" x14ac:dyDescent="0.25">
      <c r="F33713">
        <v>2</v>
      </c>
      <c r="G33713" t="s">
        <v>33681</v>
      </c>
    </row>
    <row r="33714" spans="6:7" x14ac:dyDescent="0.25">
      <c r="F33714">
        <v>2</v>
      </c>
      <c r="G33714" t="s">
        <v>33682</v>
      </c>
    </row>
    <row r="33715" spans="6:7" x14ac:dyDescent="0.25">
      <c r="F33715">
        <v>1</v>
      </c>
      <c r="G33715" t="s">
        <v>33683</v>
      </c>
    </row>
    <row r="33716" spans="6:7" x14ac:dyDescent="0.25">
      <c r="F33716">
        <v>1</v>
      </c>
      <c r="G33716" t="s">
        <v>33684</v>
      </c>
    </row>
    <row r="33717" spans="6:7" x14ac:dyDescent="0.25">
      <c r="F33717">
        <v>1</v>
      </c>
      <c r="G33717" t="s">
        <v>33685</v>
      </c>
    </row>
    <row r="33718" spans="6:7" x14ac:dyDescent="0.25">
      <c r="F33718">
        <v>1</v>
      </c>
      <c r="G33718" t="s">
        <v>33686</v>
      </c>
    </row>
    <row r="33719" spans="6:7" x14ac:dyDescent="0.25">
      <c r="F33719">
        <v>1</v>
      </c>
      <c r="G33719" t="s">
        <v>33687</v>
      </c>
    </row>
    <row r="33720" spans="6:7" x14ac:dyDescent="0.25">
      <c r="F33720">
        <v>1</v>
      </c>
      <c r="G33720" t="s">
        <v>33688</v>
      </c>
    </row>
    <row r="33721" spans="6:7" x14ac:dyDescent="0.25">
      <c r="F33721">
        <v>1</v>
      </c>
      <c r="G33721" t="s">
        <v>33689</v>
      </c>
    </row>
    <row r="33722" spans="6:7" x14ac:dyDescent="0.25">
      <c r="F33722">
        <v>2</v>
      </c>
      <c r="G33722" t="s">
        <v>33690</v>
      </c>
    </row>
    <row r="33723" spans="6:7" x14ac:dyDescent="0.25">
      <c r="F33723">
        <v>4</v>
      </c>
      <c r="G33723" t="s">
        <v>33691</v>
      </c>
    </row>
    <row r="33724" spans="6:7" x14ac:dyDescent="0.25">
      <c r="F33724">
        <v>3</v>
      </c>
      <c r="G33724" t="s">
        <v>33692</v>
      </c>
    </row>
    <row r="33725" spans="6:7" x14ac:dyDescent="0.25">
      <c r="F33725">
        <v>3</v>
      </c>
      <c r="G33725" t="s">
        <v>33693</v>
      </c>
    </row>
    <row r="33726" spans="6:7" x14ac:dyDescent="0.25">
      <c r="F33726">
        <v>2</v>
      </c>
      <c r="G33726" t="s">
        <v>33694</v>
      </c>
    </row>
    <row r="33727" spans="6:7" x14ac:dyDescent="0.25">
      <c r="F33727">
        <v>1</v>
      </c>
      <c r="G33727" t="s">
        <v>33695</v>
      </c>
    </row>
    <row r="33728" spans="6:7" x14ac:dyDescent="0.25">
      <c r="F33728">
        <v>1</v>
      </c>
      <c r="G33728" t="s">
        <v>33696</v>
      </c>
    </row>
    <row r="33729" spans="6:7" x14ac:dyDescent="0.25">
      <c r="F33729">
        <v>2</v>
      </c>
      <c r="G33729" t="s">
        <v>33697</v>
      </c>
    </row>
    <row r="33730" spans="6:7" x14ac:dyDescent="0.25">
      <c r="F33730">
        <v>1</v>
      </c>
      <c r="G33730" t="s">
        <v>33698</v>
      </c>
    </row>
    <row r="33731" spans="6:7" x14ac:dyDescent="0.25">
      <c r="F33731">
        <v>1</v>
      </c>
      <c r="G33731" t="s">
        <v>33699</v>
      </c>
    </row>
    <row r="33732" spans="6:7" x14ac:dyDescent="0.25">
      <c r="F33732">
        <v>3</v>
      </c>
      <c r="G33732" t="s">
        <v>33700</v>
      </c>
    </row>
    <row r="33733" spans="6:7" x14ac:dyDescent="0.25">
      <c r="F33733">
        <v>1</v>
      </c>
      <c r="G33733" t="s">
        <v>33701</v>
      </c>
    </row>
    <row r="33734" spans="6:7" x14ac:dyDescent="0.25">
      <c r="F33734">
        <v>4</v>
      </c>
      <c r="G33734" t="s">
        <v>33702</v>
      </c>
    </row>
    <row r="33735" spans="6:7" x14ac:dyDescent="0.25">
      <c r="F33735">
        <v>1</v>
      </c>
      <c r="G33735" t="s">
        <v>33703</v>
      </c>
    </row>
    <row r="33736" spans="6:7" x14ac:dyDescent="0.25">
      <c r="F33736">
        <v>1</v>
      </c>
      <c r="G33736" t="s">
        <v>33704</v>
      </c>
    </row>
    <row r="33737" spans="6:7" x14ac:dyDescent="0.25">
      <c r="F33737">
        <v>2</v>
      </c>
      <c r="G33737" t="s">
        <v>33705</v>
      </c>
    </row>
    <row r="33738" spans="6:7" x14ac:dyDescent="0.25">
      <c r="F33738">
        <v>3</v>
      </c>
      <c r="G33738" t="s">
        <v>33706</v>
      </c>
    </row>
    <row r="33739" spans="6:7" x14ac:dyDescent="0.25">
      <c r="F33739">
        <v>3</v>
      </c>
      <c r="G33739" t="s">
        <v>33707</v>
      </c>
    </row>
    <row r="33740" spans="6:7" x14ac:dyDescent="0.25">
      <c r="F33740">
        <v>1</v>
      </c>
      <c r="G33740" t="s">
        <v>33708</v>
      </c>
    </row>
    <row r="33741" spans="6:7" x14ac:dyDescent="0.25">
      <c r="F33741">
        <v>1</v>
      </c>
      <c r="G33741" t="s">
        <v>33709</v>
      </c>
    </row>
    <row r="33742" spans="6:7" x14ac:dyDescent="0.25">
      <c r="F33742">
        <v>3</v>
      </c>
      <c r="G33742" t="s">
        <v>33710</v>
      </c>
    </row>
    <row r="33743" spans="6:7" x14ac:dyDescent="0.25">
      <c r="F33743">
        <v>3</v>
      </c>
      <c r="G33743" t="s">
        <v>33711</v>
      </c>
    </row>
    <row r="33744" spans="6:7" x14ac:dyDescent="0.25">
      <c r="F33744">
        <v>3</v>
      </c>
      <c r="G33744" t="s">
        <v>33712</v>
      </c>
    </row>
    <row r="33745" spans="6:7" x14ac:dyDescent="0.25">
      <c r="F33745">
        <v>4</v>
      </c>
      <c r="G33745" t="s">
        <v>33713</v>
      </c>
    </row>
    <row r="33746" spans="6:7" x14ac:dyDescent="0.25">
      <c r="F33746">
        <v>2</v>
      </c>
      <c r="G33746" t="s">
        <v>33714</v>
      </c>
    </row>
    <row r="33747" spans="6:7" x14ac:dyDescent="0.25">
      <c r="F33747">
        <v>1</v>
      </c>
      <c r="G33747" t="s">
        <v>33715</v>
      </c>
    </row>
    <row r="33748" spans="6:7" x14ac:dyDescent="0.25">
      <c r="F33748">
        <v>3</v>
      </c>
      <c r="G33748" t="s">
        <v>33716</v>
      </c>
    </row>
    <row r="33749" spans="6:7" x14ac:dyDescent="0.25">
      <c r="F33749">
        <v>1</v>
      </c>
      <c r="G33749" t="s">
        <v>33717</v>
      </c>
    </row>
    <row r="33750" spans="6:7" x14ac:dyDescent="0.25">
      <c r="F33750">
        <v>2</v>
      </c>
      <c r="G33750" t="s">
        <v>33718</v>
      </c>
    </row>
    <row r="33751" spans="6:7" x14ac:dyDescent="0.25">
      <c r="F33751">
        <v>3</v>
      </c>
      <c r="G33751" t="s">
        <v>33719</v>
      </c>
    </row>
    <row r="33752" spans="6:7" x14ac:dyDescent="0.25">
      <c r="F33752">
        <v>2</v>
      </c>
      <c r="G33752" t="s">
        <v>33720</v>
      </c>
    </row>
    <row r="33753" spans="6:7" x14ac:dyDescent="0.25">
      <c r="F33753">
        <v>3</v>
      </c>
      <c r="G33753" t="s">
        <v>33721</v>
      </c>
    </row>
    <row r="33754" spans="6:7" x14ac:dyDescent="0.25">
      <c r="F33754">
        <v>1</v>
      </c>
      <c r="G33754" t="s">
        <v>33722</v>
      </c>
    </row>
    <row r="33755" spans="6:7" x14ac:dyDescent="0.25">
      <c r="F33755">
        <v>1</v>
      </c>
      <c r="G33755" t="s">
        <v>33723</v>
      </c>
    </row>
    <row r="33756" spans="6:7" x14ac:dyDescent="0.25">
      <c r="F33756">
        <v>1</v>
      </c>
      <c r="G33756" t="s">
        <v>33724</v>
      </c>
    </row>
    <row r="33757" spans="6:7" x14ac:dyDescent="0.25">
      <c r="F33757">
        <v>1</v>
      </c>
      <c r="G33757" t="s">
        <v>33725</v>
      </c>
    </row>
    <row r="33758" spans="6:7" x14ac:dyDescent="0.25">
      <c r="F33758">
        <v>2</v>
      </c>
      <c r="G33758" t="s">
        <v>33726</v>
      </c>
    </row>
    <row r="33759" spans="6:7" x14ac:dyDescent="0.25">
      <c r="F33759">
        <v>1</v>
      </c>
      <c r="G33759" t="s">
        <v>33727</v>
      </c>
    </row>
    <row r="33760" spans="6:7" x14ac:dyDescent="0.25">
      <c r="F33760">
        <v>1</v>
      </c>
      <c r="G33760" t="s">
        <v>33728</v>
      </c>
    </row>
    <row r="33761" spans="6:7" x14ac:dyDescent="0.25">
      <c r="F33761">
        <v>1</v>
      </c>
      <c r="G33761" t="s">
        <v>33729</v>
      </c>
    </row>
    <row r="33762" spans="6:7" x14ac:dyDescent="0.25">
      <c r="F33762">
        <v>1</v>
      </c>
      <c r="G33762" t="s">
        <v>33730</v>
      </c>
    </row>
    <row r="33763" spans="6:7" x14ac:dyDescent="0.25">
      <c r="F33763">
        <v>1</v>
      </c>
      <c r="G33763" t="s">
        <v>33731</v>
      </c>
    </row>
    <row r="33764" spans="6:7" x14ac:dyDescent="0.25">
      <c r="F33764">
        <v>4</v>
      </c>
      <c r="G33764" t="s">
        <v>33732</v>
      </c>
    </row>
    <row r="33765" spans="6:7" x14ac:dyDescent="0.25">
      <c r="F33765">
        <v>4</v>
      </c>
      <c r="G33765" t="s">
        <v>33733</v>
      </c>
    </row>
    <row r="33766" spans="6:7" x14ac:dyDescent="0.25">
      <c r="F33766">
        <v>4</v>
      </c>
      <c r="G33766" t="s">
        <v>33734</v>
      </c>
    </row>
    <row r="33767" spans="6:7" x14ac:dyDescent="0.25">
      <c r="F33767">
        <v>3</v>
      </c>
      <c r="G33767" t="s">
        <v>33735</v>
      </c>
    </row>
    <row r="33768" spans="6:7" x14ac:dyDescent="0.25">
      <c r="F33768">
        <v>1</v>
      </c>
      <c r="G33768" t="s">
        <v>33736</v>
      </c>
    </row>
    <row r="33769" spans="6:7" x14ac:dyDescent="0.25">
      <c r="F33769">
        <v>2</v>
      </c>
      <c r="G33769" t="s">
        <v>33737</v>
      </c>
    </row>
    <row r="33770" spans="6:7" x14ac:dyDescent="0.25">
      <c r="F33770">
        <v>2</v>
      </c>
      <c r="G33770" t="s">
        <v>33738</v>
      </c>
    </row>
    <row r="33771" spans="6:7" x14ac:dyDescent="0.25">
      <c r="F33771">
        <v>2</v>
      </c>
      <c r="G33771" t="s">
        <v>33739</v>
      </c>
    </row>
    <row r="33772" spans="6:7" x14ac:dyDescent="0.25">
      <c r="F33772">
        <v>2</v>
      </c>
      <c r="G33772" t="s">
        <v>33740</v>
      </c>
    </row>
    <row r="33773" spans="6:7" x14ac:dyDescent="0.25">
      <c r="F33773">
        <v>1</v>
      </c>
      <c r="G33773" t="s">
        <v>33741</v>
      </c>
    </row>
    <row r="33774" spans="6:7" x14ac:dyDescent="0.25">
      <c r="F33774">
        <v>4</v>
      </c>
      <c r="G33774" t="s">
        <v>33742</v>
      </c>
    </row>
    <row r="33775" spans="6:7" x14ac:dyDescent="0.25">
      <c r="F33775">
        <v>3</v>
      </c>
      <c r="G33775" t="s">
        <v>33743</v>
      </c>
    </row>
    <row r="33776" spans="6:7" x14ac:dyDescent="0.25">
      <c r="F33776">
        <v>4</v>
      </c>
      <c r="G33776" t="s">
        <v>33744</v>
      </c>
    </row>
    <row r="33777" spans="6:7" x14ac:dyDescent="0.25">
      <c r="F33777">
        <v>1</v>
      </c>
      <c r="G33777" t="s">
        <v>33745</v>
      </c>
    </row>
    <row r="33778" spans="6:7" x14ac:dyDescent="0.25">
      <c r="F33778">
        <v>3</v>
      </c>
      <c r="G33778" t="s">
        <v>33746</v>
      </c>
    </row>
    <row r="33779" spans="6:7" x14ac:dyDescent="0.25">
      <c r="F33779">
        <v>1</v>
      </c>
      <c r="G33779" t="s">
        <v>33747</v>
      </c>
    </row>
    <row r="33780" spans="6:7" x14ac:dyDescent="0.25">
      <c r="F33780">
        <v>1</v>
      </c>
      <c r="G33780" t="s">
        <v>33748</v>
      </c>
    </row>
    <row r="33781" spans="6:7" x14ac:dyDescent="0.25">
      <c r="F33781">
        <v>1</v>
      </c>
      <c r="G33781" t="s">
        <v>33749</v>
      </c>
    </row>
    <row r="33782" spans="6:7" x14ac:dyDescent="0.25">
      <c r="F33782">
        <v>1</v>
      </c>
      <c r="G33782" t="s">
        <v>33750</v>
      </c>
    </row>
    <row r="33783" spans="6:7" x14ac:dyDescent="0.25">
      <c r="F33783">
        <v>4</v>
      </c>
      <c r="G33783" t="s">
        <v>33751</v>
      </c>
    </row>
    <row r="33784" spans="6:7" x14ac:dyDescent="0.25">
      <c r="F33784">
        <v>3</v>
      </c>
      <c r="G33784" t="s">
        <v>33752</v>
      </c>
    </row>
    <row r="33785" spans="6:7" x14ac:dyDescent="0.25">
      <c r="F33785">
        <v>2</v>
      </c>
      <c r="G33785" t="s">
        <v>33753</v>
      </c>
    </row>
    <row r="33786" spans="6:7" x14ac:dyDescent="0.25">
      <c r="F33786">
        <v>2</v>
      </c>
      <c r="G33786" t="s">
        <v>33754</v>
      </c>
    </row>
    <row r="33787" spans="6:7" x14ac:dyDescent="0.25">
      <c r="F33787">
        <v>3</v>
      </c>
      <c r="G33787" t="s">
        <v>33755</v>
      </c>
    </row>
    <row r="33788" spans="6:7" x14ac:dyDescent="0.25">
      <c r="F33788">
        <v>1</v>
      </c>
      <c r="G33788" t="s">
        <v>33756</v>
      </c>
    </row>
    <row r="33789" spans="6:7" x14ac:dyDescent="0.25">
      <c r="F33789">
        <v>1</v>
      </c>
      <c r="G33789" t="s">
        <v>33757</v>
      </c>
    </row>
    <row r="33790" spans="6:7" x14ac:dyDescent="0.25">
      <c r="F33790">
        <v>1</v>
      </c>
      <c r="G33790" t="s">
        <v>33758</v>
      </c>
    </row>
    <row r="33791" spans="6:7" x14ac:dyDescent="0.25">
      <c r="F33791">
        <v>1</v>
      </c>
      <c r="G33791" t="s">
        <v>33759</v>
      </c>
    </row>
    <row r="33792" spans="6:7" x14ac:dyDescent="0.25">
      <c r="F33792">
        <v>3</v>
      </c>
      <c r="G33792" t="s">
        <v>33760</v>
      </c>
    </row>
    <row r="33793" spans="6:7" x14ac:dyDescent="0.25">
      <c r="F33793">
        <v>3</v>
      </c>
      <c r="G33793" t="s">
        <v>33761</v>
      </c>
    </row>
    <row r="33794" spans="6:7" x14ac:dyDescent="0.25">
      <c r="F33794">
        <v>3</v>
      </c>
      <c r="G33794" t="s">
        <v>33762</v>
      </c>
    </row>
    <row r="33795" spans="6:7" x14ac:dyDescent="0.25">
      <c r="F33795">
        <v>1</v>
      </c>
      <c r="G33795" t="s">
        <v>33763</v>
      </c>
    </row>
    <row r="33796" spans="6:7" x14ac:dyDescent="0.25">
      <c r="F33796">
        <v>3</v>
      </c>
      <c r="G33796" t="s">
        <v>33764</v>
      </c>
    </row>
    <row r="33797" spans="6:7" x14ac:dyDescent="0.25">
      <c r="F33797">
        <v>3</v>
      </c>
      <c r="G33797" t="s">
        <v>33765</v>
      </c>
    </row>
    <row r="33798" spans="6:7" x14ac:dyDescent="0.25">
      <c r="F33798">
        <v>3</v>
      </c>
      <c r="G33798" t="s">
        <v>33766</v>
      </c>
    </row>
    <row r="33799" spans="6:7" x14ac:dyDescent="0.25">
      <c r="F33799">
        <v>4</v>
      </c>
      <c r="G33799" t="s">
        <v>33767</v>
      </c>
    </row>
    <row r="33800" spans="6:7" x14ac:dyDescent="0.25">
      <c r="F33800">
        <v>3</v>
      </c>
      <c r="G33800" t="s">
        <v>33768</v>
      </c>
    </row>
    <row r="33801" spans="6:7" x14ac:dyDescent="0.25">
      <c r="F33801">
        <v>1</v>
      </c>
      <c r="G33801" t="s">
        <v>33769</v>
      </c>
    </row>
    <row r="33802" spans="6:7" x14ac:dyDescent="0.25">
      <c r="F33802">
        <v>1</v>
      </c>
      <c r="G33802" t="s">
        <v>33770</v>
      </c>
    </row>
    <row r="33803" spans="6:7" x14ac:dyDescent="0.25">
      <c r="F33803">
        <v>1</v>
      </c>
      <c r="G33803" t="s">
        <v>33771</v>
      </c>
    </row>
    <row r="33804" spans="6:7" x14ac:dyDescent="0.25">
      <c r="F33804">
        <v>1</v>
      </c>
      <c r="G33804" t="s">
        <v>33772</v>
      </c>
    </row>
    <row r="33805" spans="6:7" x14ac:dyDescent="0.25">
      <c r="F33805">
        <v>4</v>
      </c>
      <c r="G33805" t="s">
        <v>33773</v>
      </c>
    </row>
    <row r="33806" spans="6:7" x14ac:dyDescent="0.25">
      <c r="F33806">
        <v>1</v>
      </c>
      <c r="G33806" t="s">
        <v>33774</v>
      </c>
    </row>
    <row r="33807" spans="6:7" x14ac:dyDescent="0.25">
      <c r="F33807">
        <v>1</v>
      </c>
      <c r="G33807" t="s">
        <v>33775</v>
      </c>
    </row>
    <row r="33808" spans="6:7" x14ac:dyDescent="0.25">
      <c r="F33808">
        <v>2</v>
      </c>
      <c r="G33808" t="s">
        <v>33776</v>
      </c>
    </row>
    <row r="33809" spans="6:7" x14ac:dyDescent="0.25">
      <c r="F33809">
        <v>3</v>
      </c>
      <c r="G33809" t="s">
        <v>33777</v>
      </c>
    </row>
    <row r="33810" spans="6:7" x14ac:dyDescent="0.25">
      <c r="F33810">
        <v>1</v>
      </c>
      <c r="G33810" t="s">
        <v>33778</v>
      </c>
    </row>
    <row r="33811" spans="6:7" x14ac:dyDescent="0.25">
      <c r="F33811">
        <v>1</v>
      </c>
      <c r="G33811" t="s">
        <v>33779</v>
      </c>
    </row>
    <row r="33812" spans="6:7" x14ac:dyDescent="0.25">
      <c r="F33812">
        <v>1</v>
      </c>
      <c r="G33812" t="s">
        <v>33780</v>
      </c>
    </row>
    <row r="33813" spans="6:7" x14ac:dyDescent="0.25">
      <c r="F33813">
        <v>1</v>
      </c>
      <c r="G33813" t="s">
        <v>33781</v>
      </c>
    </row>
    <row r="33814" spans="6:7" x14ac:dyDescent="0.25">
      <c r="F33814">
        <v>1</v>
      </c>
      <c r="G33814" t="s">
        <v>33782</v>
      </c>
    </row>
    <row r="33815" spans="6:7" x14ac:dyDescent="0.25">
      <c r="F33815">
        <v>4</v>
      </c>
      <c r="G33815" t="s">
        <v>33783</v>
      </c>
    </row>
    <row r="33816" spans="6:7" x14ac:dyDescent="0.25">
      <c r="F33816">
        <v>2</v>
      </c>
      <c r="G33816" t="s">
        <v>33784</v>
      </c>
    </row>
    <row r="33817" spans="6:7" x14ac:dyDescent="0.25">
      <c r="F33817">
        <v>3</v>
      </c>
      <c r="G33817" t="s">
        <v>33785</v>
      </c>
    </row>
    <row r="33818" spans="6:7" x14ac:dyDescent="0.25">
      <c r="F33818">
        <v>3</v>
      </c>
      <c r="G33818" t="s">
        <v>33786</v>
      </c>
    </row>
    <row r="33819" spans="6:7" x14ac:dyDescent="0.25">
      <c r="F33819">
        <v>3</v>
      </c>
      <c r="G33819" t="s">
        <v>33787</v>
      </c>
    </row>
    <row r="33820" spans="6:7" x14ac:dyDescent="0.25">
      <c r="F33820">
        <v>2</v>
      </c>
      <c r="G33820" t="s">
        <v>33788</v>
      </c>
    </row>
    <row r="33821" spans="6:7" x14ac:dyDescent="0.25">
      <c r="F33821">
        <v>2</v>
      </c>
      <c r="G33821" t="s">
        <v>33789</v>
      </c>
    </row>
    <row r="33822" spans="6:7" x14ac:dyDescent="0.25">
      <c r="F33822">
        <v>2</v>
      </c>
      <c r="G33822" t="s">
        <v>33790</v>
      </c>
    </row>
    <row r="33823" spans="6:7" x14ac:dyDescent="0.25">
      <c r="F33823">
        <v>1</v>
      </c>
      <c r="G33823" t="s">
        <v>33791</v>
      </c>
    </row>
    <row r="33824" spans="6:7" x14ac:dyDescent="0.25">
      <c r="F33824">
        <v>1</v>
      </c>
      <c r="G33824" t="s">
        <v>33792</v>
      </c>
    </row>
    <row r="33825" spans="6:7" x14ac:dyDescent="0.25">
      <c r="F33825">
        <v>2</v>
      </c>
      <c r="G33825" t="s">
        <v>33793</v>
      </c>
    </row>
    <row r="33826" spans="6:7" x14ac:dyDescent="0.25">
      <c r="F33826">
        <v>1</v>
      </c>
      <c r="G33826" t="s">
        <v>33794</v>
      </c>
    </row>
    <row r="33827" spans="6:7" x14ac:dyDescent="0.25">
      <c r="F33827">
        <v>1</v>
      </c>
      <c r="G33827" t="s">
        <v>33795</v>
      </c>
    </row>
    <row r="33828" spans="6:7" x14ac:dyDescent="0.25">
      <c r="F33828">
        <v>1</v>
      </c>
      <c r="G33828" t="s">
        <v>33796</v>
      </c>
    </row>
    <row r="33829" spans="6:7" x14ac:dyDescent="0.25">
      <c r="F33829">
        <v>4</v>
      </c>
      <c r="G33829" t="s">
        <v>33797</v>
      </c>
    </row>
    <row r="33830" spans="6:7" x14ac:dyDescent="0.25">
      <c r="F33830">
        <v>4</v>
      </c>
      <c r="G33830" t="s">
        <v>33798</v>
      </c>
    </row>
    <row r="33831" spans="6:7" x14ac:dyDescent="0.25">
      <c r="F33831">
        <v>3</v>
      </c>
      <c r="G33831" t="s">
        <v>33799</v>
      </c>
    </row>
    <row r="33832" spans="6:7" x14ac:dyDescent="0.25">
      <c r="F33832">
        <v>1</v>
      </c>
      <c r="G33832" t="s">
        <v>33800</v>
      </c>
    </row>
    <row r="33833" spans="6:7" x14ac:dyDescent="0.25">
      <c r="F33833">
        <v>4</v>
      </c>
      <c r="G33833" t="s">
        <v>33801</v>
      </c>
    </row>
    <row r="33834" spans="6:7" x14ac:dyDescent="0.25">
      <c r="F33834">
        <v>1</v>
      </c>
      <c r="G33834" t="s">
        <v>33802</v>
      </c>
    </row>
    <row r="33835" spans="6:7" x14ac:dyDescent="0.25">
      <c r="F33835">
        <v>3</v>
      </c>
      <c r="G33835" t="s">
        <v>33803</v>
      </c>
    </row>
    <row r="33836" spans="6:7" x14ac:dyDescent="0.25">
      <c r="F33836">
        <v>1</v>
      </c>
      <c r="G33836" t="s">
        <v>33804</v>
      </c>
    </row>
    <row r="33837" spans="6:7" x14ac:dyDescent="0.25">
      <c r="F33837">
        <v>2</v>
      </c>
      <c r="G33837" t="s">
        <v>33805</v>
      </c>
    </row>
    <row r="33838" spans="6:7" x14ac:dyDescent="0.25">
      <c r="F33838">
        <v>1</v>
      </c>
      <c r="G33838" t="s">
        <v>33806</v>
      </c>
    </row>
    <row r="33839" spans="6:7" x14ac:dyDescent="0.25">
      <c r="F33839">
        <v>2</v>
      </c>
      <c r="G33839" t="s">
        <v>33807</v>
      </c>
    </row>
    <row r="33840" spans="6:7" x14ac:dyDescent="0.25">
      <c r="F33840">
        <v>3</v>
      </c>
      <c r="G33840" t="s">
        <v>33808</v>
      </c>
    </row>
    <row r="33841" spans="6:7" x14ac:dyDescent="0.25">
      <c r="F33841">
        <v>1</v>
      </c>
      <c r="G33841" t="s">
        <v>33809</v>
      </c>
    </row>
    <row r="33842" spans="6:7" x14ac:dyDescent="0.25">
      <c r="F33842">
        <v>2</v>
      </c>
      <c r="G33842" t="s">
        <v>33810</v>
      </c>
    </row>
    <row r="33843" spans="6:7" x14ac:dyDescent="0.25">
      <c r="F33843">
        <v>1</v>
      </c>
      <c r="G33843" t="s">
        <v>33811</v>
      </c>
    </row>
    <row r="33844" spans="6:7" x14ac:dyDescent="0.25">
      <c r="F33844">
        <v>3</v>
      </c>
      <c r="G33844" t="s">
        <v>33812</v>
      </c>
    </row>
    <row r="33845" spans="6:7" x14ac:dyDescent="0.25">
      <c r="F33845">
        <v>2</v>
      </c>
      <c r="G33845" t="s">
        <v>33813</v>
      </c>
    </row>
    <row r="33846" spans="6:7" x14ac:dyDescent="0.25">
      <c r="F33846">
        <v>1</v>
      </c>
      <c r="G33846" t="s">
        <v>33814</v>
      </c>
    </row>
    <row r="33847" spans="6:7" x14ac:dyDescent="0.25">
      <c r="F33847">
        <v>2</v>
      </c>
      <c r="G33847" t="s">
        <v>33815</v>
      </c>
    </row>
    <row r="33848" spans="6:7" x14ac:dyDescent="0.25">
      <c r="F33848">
        <v>1</v>
      </c>
      <c r="G33848" t="s">
        <v>33816</v>
      </c>
    </row>
    <row r="33849" spans="6:7" x14ac:dyDescent="0.25">
      <c r="F33849">
        <v>3</v>
      </c>
      <c r="G33849" t="s">
        <v>33817</v>
      </c>
    </row>
    <row r="33850" spans="6:7" x14ac:dyDescent="0.25">
      <c r="F33850">
        <v>1</v>
      </c>
      <c r="G33850" t="s">
        <v>33818</v>
      </c>
    </row>
    <row r="33851" spans="6:7" x14ac:dyDescent="0.25">
      <c r="F33851">
        <v>1</v>
      </c>
      <c r="G33851" t="s">
        <v>33819</v>
      </c>
    </row>
    <row r="33852" spans="6:7" x14ac:dyDescent="0.25">
      <c r="F33852">
        <v>4</v>
      </c>
      <c r="G33852" t="s">
        <v>33820</v>
      </c>
    </row>
    <row r="33853" spans="6:7" x14ac:dyDescent="0.25">
      <c r="F33853">
        <v>3</v>
      </c>
      <c r="G33853" t="s">
        <v>33821</v>
      </c>
    </row>
    <row r="33854" spans="6:7" x14ac:dyDescent="0.25">
      <c r="F33854">
        <v>1</v>
      </c>
      <c r="G33854" t="s">
        <v>33822</v>
      </c>
    </row>
    <row r="33855" spans="6:7" x14ac:dyDescent="0.25">
      <c r="F33855">
        <v>1</v>
      </c>
      <c r="G33855" t="s">
        <v>33823</v>
      </c>
    </row>
    <row r="33856" spans="6:7" x14ac:dyDescent="0.25">
      <c r="F33856">
        <v>3</v>
      </c>
      <c r="G33856" t="s">
        <v>33824</v>
      </c>
    </row>
    <row r="33857" spans="6:7" x14ac:dyDescent="0.25">
      <c r="F33857">
        <v>1</v>
      </c>
      <c r="G33857" t="s">
        <v>33825</v>
      </c>
    </row>
    <row r="33858" spans="6:7" x14ac:dyDescent="0.25">
      <c r="F33858">
        <v>2</v>
      </c>
      <c r="G33858" t="s">
        <v>33826</v>
      </c>
    </row>
    <row r="33859" spans="6:7" x14ac:dyDescent="0.25">
      <c r="F33859">
        <v>1</v>
      </c>
      <c r="G33859" t="s">
        <v>33827</v>
      </c>
    </row>
    <row r="33860" spans="6:7" x14ac:dyDescent="0.25">
      <c r="F33860">
        <v>1</v>
      </c>
      <c r="G33860" t="s">
        <v>33828</v>
      </c>
    </row>
    <row r="33861" spans="6:7" x14ac:dyDescent="0.25">
      <c r="F33861">
        <v>1</v>
      </c>
      <c r="G33861" t="s">
        <v>33829</v>
      </c>
    </row>
    <row r="33862" spans="6:7" x14ac:dyDescent="0.25">
      <c r="F33862">
        <v>2</v>
      </c>
      <c r="G33862" t="s">
        <v>33830</v>
      </c>
    </row>
    <row r="33863" spans="6:7" x14ac:dyDescent="0.25">
      <c r="F33863">
        <v>1</v>
      </c>
      <c r="G33863" t="s">
        <v>33831</v>
      </c>
    </row>
    <row r="33864" spans="6:7" x14ac:dyDescent="0.25">
      <c r="F33864">
        <v>3</v>
      </c>
      <c r="G33864" t="s">
        <v>33832</v>
      </c>
    </row>
    <row r="33865" spans="6:7" x14ac:dyDescent="0.25">
      <c r="F33865">
        <v>3</v>
      </c>
      <c r="G33865" t="s">
        <v>33833</v>
      </c>
    </row>
    <row r="33866" spans="6:7" x14ac:dyDescent="0.25">
      <c r="F33866">
        <v>1</v>
      </c>
      <c r="G33866" t="s">
        <v>33834</v>
      </c>
    </row>
    <row r="33867" spans="6:7" x14ac:dyDescent="0.25">
      <c r="F33867">
        <v>4</v>
      </c>
      <c r="G33867" t="s">
        <v>33835</v>
      </c>
    </row>
    <row r="33868" spans="6:7" x14ac:dyDescent="0.25">
      <c r="F33868">
        <v>2</v>
      </c>
      <c r="G33868" t="s">
        <v>33836</v>
      </c>
    </row>
    <row r="33869" spans="6:7" x14ac:dyDescent="0.25">
      <c r="F33869">
        <v>1</v>
      </c>
      <c r="G33869" t="s">
        <v>33837</v>
      </c>
    </row>
    <row r="33870" spans="6:7" x14ac:dyDescent="0.25">
      <c r="F33870">
        <v>1</v>
      </c>
      <c r="G33870" t="s">
        <v>33838</v>
      </c>
    </row>
    <row r="33871" spans="6:7" x14ac:dyDescent="0.25">
      <c r="F33871">
        <v>2</v>
      </c>
      <c r="G33871" t="s">
        <v>33839</v>
      </c>
    </row>
    <row r="33872" spans="6:7" x14ac:dyDescent="0.25">
      <c r="F33872">
        <v>1</v>
      </c>
      <c r="G33872" t="s">
        <v>33840</v>
      </c>
    </row>
    <row r="33873" spans="6:7" x14ac:dyDescent="0.25">
      <c r="F33873">
        <v>1</v>
      </c>
      <c r="G33873" t="s">
        <v>33841</v>
      </c>
    </row>
    <row r="33874" spans="6:7" x14ac:dyDescent="0.25">
      <c r="F33874">
        <v>2</v>
      </c>
      <c r="G33874" t="s">
        <v>33842</v>
      </c>
    </row>
    <row r="33875" spans="6:7" x14ac:dyDescent="0.25">
      <c r="F33875">
        <v>3</v>
      </c>
      <c r="G33875" t="s">
        <v>33843</v>
      </c>
    </row>
    <row r="33876" spans="6:7" x14ac:dyDescent="0.25">
      <c r="F33876">
        <v>4</v>
      </c>
      <c r="G33876" t="s">
        <v>33844</v>
      </c>
    </row>
    <row r="33877" spans="6:7" x14ac:dyDescent="0.25">
      <c r="F33877">
        <v>1</v>
      </c>
      <c r="G33877" t="s">
        <v>33845</v>
      </c>
    </row>
    <row r="33878" spans="6:7" x14ac:dyDescent="0.25">
      <c r="F33878">
        <v>1</v>
      </c>
      <c r="G33878" t="s">
        <v>33846</v>
      </c>
    </row>
    <row r="33879" spans="6:7" x14ac:dyDescent="0.25">
      <c r="F33879">
        <v>1</v>
      </c>
      <c r="G33879" t="s">
        <v>33847</v>
      </c>
    </row>
    <row r="33880" spans="6:7" x14ac:dyDescent="0.25">
      <c r="F33880">
        <v>3</v>
      </c>
      <c r="G33880" t="s">
        <v>33848</v>
      </c>
    </row>
    <row r="33881" spans="6:7" x14ac:dyDescent="0.25">
      <c r="F33881">
        <v>3</v>
      </c>
      <c r="G33881" t="s">
        <v>33849</v>
      </c>
    </row>
    <row r="33882" spans="6:7" x14ac:dyDescent="0.25">
      <c r="F33882">
        <v>2</v>
      </c>
      <c r="G33882" t="s">
        <v>33850</v>
      </c>
    </row>
    <row r="33883" spans="6:7" x14ac:dyDescent="0.25">
      <c r="F33883">
        <v>3</v>
      </c>
      <c r="G33883" t="s">
        <v>33851</v>
      </c>
    </row>
    <row r="33884" spans="6:7" x14ac:dyDescent="0.25">
      <c r="F33884">
        <v>3</v>
      </c>
      <c r="G33884" t="s">
        <v>33852</v>
      </c>
    </row>
    <row r="33885" spans="6:7" x14ac:dyDescent="0.25">
      <c r="F33885">
        <v>1</v>
      </c>
      <c r="G33885" t="s">
        <v>33853</v>
      </c>
    </row>
    <row r="33886" spans="6:7" x14ac:dyDescent="0.25">
      <c r="F33886">
        <v>2</v>
      </c>
      <c r="G33886" t="s">
        <v>33854</v>
      </c>
    </row>
    <row r="33887" spans="6:7" x14ac:dyDescent="0.25">
      <c r="F33887">
        <v>1</v>
      </c>
      <c r="G33887" t="s">
        <v>33855</v>
      </c>
    </row>
    <row r="33888" spans="6:7" x14ac:dyDescent="0.25">
      <c r="F33888">
        <v>1</v>
      </c>
      <c r="G33888" t="s">
        <v>33856</v>
      </c>
    </row>
    <row r="33889" spans="6:7" x14ac:dyDescent="0.25">
      <c r="F33889">
        <v>1</v>
      </c>
      <c r="G33889" t="s">
        <v>33857</v>
      </c>
    </row>
    <row r="33890" spans="6:7" x14ac:dyDescent="0.25">
      <c r="F33890">
        <v>3</v>
      </c>
      <c r="G33890" t="s">
        <v>33858</v>
      </c>
    </row>
    <row r="33891" spans="6:7" x14ac:dyDescent="0.25">
      <c r="F33891">
        <v>1</v>
      </c>
      <c r="G33891" t="s">
        <v>33859</v>
      </c>
    </row>
    <row r="33892" spans="6:7" x14ac:dyDescent="0.25">
      <c r="F33892">
        <v>3</v>
      </c>
      <c r="G33892" t="s">
        <v>33860</v>
      </c>
    </row>
    <row r="33893" spans="6:7" x14ac:dyDescent="0.25">
      <c r="F33893">
        <v>1</v>
      </c>
      <c r="G33893" t="s">
        <v>33861</v>
      </c>
    </row>
    <row r="33894" spans="6:7" x14ac:dyDescent="0.25">
      <c r="F33894">
        <v>4</v>
      </c>
      <c r="G33894" t="s">
        <v>33862</v>
      </c>
    </row>
    <row r="33895" spans="6:7" x14ac:dyDescent="0.25">
      <c r="F33895">
        <v>2</v>
      </c>
      <c r="G33895" t="s">
        <v>33863</v>
      </c>
    </row>
    <row r="33896" spans="6:7" x14ac:dyDescent="0.25">
      <c r="F33896">
        <v>1</v>
      </c>
      <c r="G33896" t="s">
        <v>33864</v>
      </c>
    </row>
    <row r="33897" spans="6:7" x14ac:dyDescent="0.25">
      <c r="F33897">
        <v>3</v>
      </c>
      <c r="G33897" t="s">
        <v>33865</v>
      </c>
    </row>
    <row r="33898" spans="6:7" x14ac:dyDescent="0.25">
      <c r="F33898">
        <v>4</v>
      </c>
      <c r="G33898" t="s">
        <v>33866</v>
      </c>
    </row>
    <row r="33899" spans="6:7" x14ac:dyDescent="0.25">
      <c r="F33899">
        <v>4</v>
      </c>
      <c r="G33899" t="s">
        <v>33867</v>
      </c>
    </row>
    <row r="33900" spans="6:7" x14ac:dyDescent="0.25">
      <c r="F33900">
        <v>3</v>
      </c>
      <c r="G33900" t="s">
        <v>33868</v>
      </c>
    </row>
    <row r="33901" spans="6:7" x14ac:dyDescent="0.25">
      <c r="F33901">
        <v>3</v>
      </c>
      <c r="G33901" t="s">
        <v>33869</v>
      </c>
    </row>
    <row r="33902" spans="6:7" x14ac:dyDescent="0.25">
      <c r="F33902">
        <v>2</v>
      </c>
      <c r="G33902" t="s">
        <v>33870</v>
      </c>
    </row>
    <row r="33903" spans="6:7" x14ac:dyDescent="0.25">
      <c r="F33903">
        <v>1</v>
      </c>
      <c r="G33903" t="s">
        <v>33871</v>
      </c>
    </row>
    <row r="33904" spans="6:7" x14ac:dyDescent="0.25">
      <c r="F33904">
        <v>1</v>
      </c>
      <c r="G33904" t="s">
        <v>33872</v>
      </c>
    </row>
    <row r="33905" spans="6:7" x14ac:dyDescent="0.25">
      <c r="F33905">
        <v>1</v>
      </c>
      <c r="G33905" t="s">
        <v>33873</v>
      </c>
    </row>
    <row r="33906" spans="6:7" x14ac:dyDescent="0.25">
      <c r="F33906">
        <v>3</v>
      </c>
      <c r="G33906" t="s">
        <v>33874</v>
      </c>
    </row>
    <row r="33907" spans="6:7" x14ac:dyDescent="0.25">
      <c r="F33907">
        <v>2</v>
      </c>
      <c r="G33907" t="s">
        <v>33875</v>
      </c>
    </row>
    <row r="33908" spans="6:7" x14ac:dyDescent="0.25">
      <c r="F33908">
        <v>2</v>
      </c>
      <c r="G33908" t="s">
        <v>33876</v>
      </c>
    </row>
    <row r="33909" spans="6:7" x14ac:dyDescent="0.25">
      <c r="F33909">
        <v>1</v>
      </c>
      <c r="G33909" t="s">
        <v>33877</v>
      </c>
    </row>
    <row r="33910" spans="6:7" x14ac:dyDescent="0.25">
      <c r="F33910">
        <v>1</v>
      </c>
      <c r="G33910" t="s">
        <v>33878</v>
      </c>
    </row>
    <row r="33911" spans="6:7" x14ac:dyDescent="0.25">
      <c r="F33911">
        <v>1</v>
      </c>
      <c r="G33911" t="s">
        <v>33879</v>
      </c>
    </row>
    <row r="33912" spans="6:7" x14ac:dyDescent="0.25">
      <c r="F33912">
        <v>4</v>
      </c>
      <c r="G33912" t="s">
        <v>33880</v>
      </c>
    </row>
    <row r="33913" spans="6:7" x14ac:dyDescent="0.25">
      <c r="F33913">
        <v>4</v>
      </c>
      <c r="G33913" t="s">
        <v>33881</v>
      </c>
    </row>
    <row r="33914" spans="6:7" x14ac:dyDescent="0.25">
      <c r="F33914">
        <v>1</v>
      </c>
      <c r="G33914" t="s">
        <v>33882</v>
      </c>
    </row>
    <row r="33915" spans="6:7" x14ac:dyDescent="0.25">
      <c r="F33915">
        <v>1</v>
      </c>
      <c r="G33915" t="s">
        <v>33883</v>
      </c>
    </row>
    <row r="33916" spans="6:7" x14ac:dyDescent="0.25">
      <c r="F33916">
        <v>1</v>
      </c>
      <c r="G33916" t="s">
        <v>33884</v>
      </c>
    </row>
    <row r="33917" spans="6:7" x14ac:dyDescent="0.25">
      <c r="F33917">
        <v>1</v>
      </c>
      <c r="G33917" t="s">
        <v>33885</v>
      </c>
    </row>
    <row r="33918" spans="6:7" x14ac:dyDescent="0.25">
      <c r="F33918">
        <v>3</v>
      </c>
      <c r="G33918" t="s">
        <v>33886</v>
      </c>
    </row>
    <row r="33919" spans="6:7" x14ac:dyDescent="0.25">
      <c r="F33919">
        <v>3</v>
      </c>
      <c r="G33919" t="s">
        <v>33887</v>
      </c>
    </row>
    <row r="33920" spans="6:7" x14ac:dyDescent="0.25">
      <c r="F33920">
        <v>1</v>
      </c>
      <c r="G33920" t="s">
        <v>33888</v>
      </c>
    </row>
    <row r="33921" spans="6:7" x14ac:dyDescent="0.25">
      <c r="F33921">
        <v>1</v>
      </c>
      <c r="G33921" t="s">
        <v>33889</v>
      </c>
    </row>
    <row r="33922" spans="6:7" x14ac:dyDescent="0.25">
      <c r="F33922">
        <v>1</v>
      </c>
      <c r="G33922" t="s">
        <v>33890</v>
      </c>
    </row>
    <row r="33923" spans="6:7" x14ac:dyDescent="0.25">
      <c r="F33923">
        <v>4</v>
      </c>
      <c r="G33923" t="s">
        <v>33891</v>
      </c>
    </row>
    <row r="33924" spans="6:7" x14ac:dyDescent="0.25">
      <c r="F33924">
        <v>3</v>
      </c>
      <c r="G33924" t="s">
        <v>33892</v>
      </c>
    </row>
    <row r="33925" spans="6:7" x14ac:dyDescent="0.25">
      <c r="F33925">
        <v>1</v>
      </c>
      <c r="G33925" t="s">
        <v>33893</v>
      </c>
    </row>
    <row r="33926" spans="6:7" x14ac:dyDescent="0.25">
      <c r="F33926">
        <v>1</v>
      </c>
      <c r="G33926" t="s">
        <v>33894</v>
      </c>
    </row>
    <row r="33927" spans="6:7" x14ac:dyDescent="0.25">
      <c r="F33927">
        <v>1</v>
      </c>
      <c r="G33927" t="s">
        <v>33895</v>
      </c>
    </row>
    <row r="33928" spans="6:7" x14ac:dyDescent="0.25">
      <c r="F33928">
        <v>1</v>
      </c>
      <c r="G33928" t="s">
        <v>33896</v>
      </c>
    </row>
    <row r="33929" spans="6:7" x14ac:dyDescent="0.25">
      <c r="F33929">
        <v>3</v>
      </c>
      <c r="G33929" t="s">
        <v>33897</v>
      </c>
    </row>
    <row r="33930" spans="6:7" x14ac:dyDescent="0.25">
      <c r="F33930">
        <v>2</v>
      </c>
      <c r="G33930" t="s">
        <v>33898</v>
      </c>
    </row>
    <row r="33931" spans="6:7" x14ac:dyDescent="0.25">
      <c r="F33931">
        <v>3</v>
      </c>
      <c r="G33931" t="s">
        <v>33899</v>
      </c>
    </row>
    <row r="33932" spans="6:7" x14ac:dyDescent="0.25">
      <c r="F33932">
        <v>1</v>
      </c>
      <c r="G33932" t="s">
        <v>33900</v>
      </c>
    </row>
    <row r="33933" spans="6:7" x14ac:dyDescent="0.25">
      <c r="F33933">
        <v>2</v>
      </c>
      <c r="G33933" t="s">
        <v>33901</v>
      </c>
    </row>
    <row r="33934" spans="6:7" x14ac:dyDescent="0.25">
      <c r="F33934">
        <v>2</v>
      </c>
      <c r="G33934" t="s">
        <v>33902</v>
      </c>
    </row>
    <row r="33935" spans="6:7" x14ac:dyDescent="0.25">
      <c r="F33935">
        <v>3</v>
      </c>
      <c r="G33935" t="s">
        <v>33903</v>
      </c>
    </row>
    <row r="33936" spans="6:7" x14ac:dyDescent="0.25">
      <c r="F33936">
        <v>1</v>
      </c>
      <c r="G33936" t="s">
        <v>33904</v>
      </c>
    </row>
    <row r="33937" spans="6:7" x14ac:dyDescent="0.25">
      <c r="F33937">
        <v>1</v>
      </c>
      <c r="G33937" t="s">
        <v>33905</v>
      </c>
    </row>
    <row r="33938" spans="6:7" x14ac:dyDescent="0.25">
      <c r="F33938">
        <v>3</v>
      </c>
      <c r="G33938" t="s">
        <v>33906</v>
      </c>
    </row>
    <row r="33939" spans="6:7" x14ac:dyDescent="0.25">
      <c r="F33939">
        <v>3</v>
      </c>
      <c r="G33939" t="s">
        <v>33907</v>
      </c>
    </row>
    <row r="33940" spans="6:7" x14ac:dyDescent="0.25">
      <c r="F33940">
        <v>2</v>
      </c>
      <c r="G33940" t="s">
        <v>33908</v>
      </c>
    </row>
    <row r="33941" spans="6:7" x14ac:dyDescent="0.25">
      <c r="F33941">
        <v>2</v>
      </c>
      <c r="G33941" t="s">
        <v>33909</v>
      </c>
    </row>
    <row r="33942" spans="6:7" x14ac:dyDescent="0.25">
      <c r="F33942">
        <v>1</v>
      </c>
      <c r="G33942" t="s">
        <v>33910</v>
      </c>
    </row>
    <row r="33943" spans="6:7" x14ac:dyDescent="0.25">
      <c r="F33943">
        <v>2</v>
      </c>
      <c r="G33943" t="s">
        <v>33911</v>
      </c>
    </row>
    <row r="33944" spans="6:7" x14ac:dyDescent="0.25">
      <c r="F33944">
        <v>2</v>
      </c>
      <c r="G33944" t="s">
        <v>33912</v>
      </c>
    </row>
    <row r="33945" spans="6:7" x14ac:dyDescent="0.25">
      <c r="F33945">
        <v>1</v>
      </c>
      <c r="G33945" t="s">
        <v>33913</v>
      </c>
    </row>
    <row r="33946" spans="6:7" x14ac:dyDescent="0.25">
      <c r="F33946">
        <v>2</v>
      </c>
      <c r="G33946" t="s">
        <v>33914</v>
      </c>
    </row>
    <row r="33947" spans="6:7" x14ac:dyDescent="0.25">
      <c r="F33947">
        <v>4</v>
      </c>
      <c r="G33947" t="s">
        <v>33915</v>
      </c>
    </row>
    <row r="33948" spans="6:7" x14ac:dyDescent="0.25">
      <c r="F33948">
        <v>3</v>
      </c>
      <c r="G33948" t="s">
        <v>33916</v>
      </c>
    </row>
    <row r="33949" spans="6:7" x14ac:dyDescent="0.25">
      <c r="F33949">
        <v>1</v>
      </c>
      <c r="G33949" t="s">
        <v>33917</v>
      </c>
    </row>
    <row r="33950" spans="6:7" x14ac:dyDescent="0.25">
      <c r="F33950">
        <v>4</v>
      </c>
      <c r="G33950" t="s">
        <v>33918</v>
      </c>
    </row>
    <row r="33951" spans="6:7" x14ac:dyDescent="0.25">
      <c r="F33951">
        <v>3</v>
      </c>
      <c r="G33951" t="s">
        <v>33919</v>
      </c>
    </row>
    <row r="33952" spans="6:7" x14ac:dyDescent="0.25">
      <c r="F33952">
        <v>4</v>
      </c>
      <c r="G33952" t="s">
        <v>33920</v>
      </c>
    </row>
    <row r="33953" spans="6:7" x14ac:dyDescent="0.25">
      <c r="F33953">
        <v>1</v>
      </c>
      <c r="G33953" t="s">
        <v>33921</v>
      </c>
    </row>
    <row r="33954" spans="6:7" x14ac:dyDescent="0.25">
      <c r="F33954">
        <v>2</v>
      </c>
      <c r="G33954" t="s">
        <v>33922</v>
      </c>
    </row>
    <row r="33955" spans="6:7" x14ac:dyDescent="0.25">
      <c r="F33955">
        <v>3</v>
      </c>
      <c r="G33955" t="s">
        <v>33923</v>
      </c>
    </row>
    <row r="33956" spans="6:7" x14ac:dyDescent="0.25">
      <c r="F33956">
        <v>1</v>
      </c>
      <c r="G33956" t="s">
        <v>33924</v>
      </c>
    </row>
    <row r="33957" spans="6:7" x14ac:dyDescent="0.25">
      <c r="F33957">
        <v>3</v>
      </c>
      <c r="G33957" t="s">
        <v>33925</v>
      </c>
    </row>
    <row r="33958" spans="6:7" x14ac:dyDescent="0.25">
      <c r="F33958">
        <v>3</v>
      </c>
      <c r="G33958" t="s">
        <v>33926</v>
      </c>
    </row>
    <row r="33959" spans="6:7" x14ac:dyDescent="0.25">
      <c r="F33959">
        <v>1</v>
      </c>
      <c r="G33959" t="s">
        <v>33927</v>
      </c>
    </row>
    <row r="33960" spans="6:7" x14ac:dyDescent="0.25">
      <c r="F33960">
        <v>3</v>
      </c>
      <c r="G33960" t="s">
        <v>33928</v>
      </c>
    </row>
    <row r="33961" spans="6:7" x14ac:dyDescent="0.25">
      <c r="F33961">
        <v>1</v>
      </c>
      <c r="G33961" t="s">
        <v>33929</v>
      </c>
    </row>
    <row r="33962" spans="6:7" x14ac:dyDescent="0.25">
      <c r="F33962">
        <v>3</v>
      </c>
      <c r="G33962" t="s">
        <v>33930</v>
      </c>
    </row>
    <row r="33963" spans="6:7" x14ac:dyDescent="0.25">
      <c r="F33963">
        <v>1</v>
      </c>
      <c r="G33963" t="s">
        <v>33931</v>
      </c>
    </row>
    <row r="33964" spans="6:7" x14ac:dyDescent="0.25">
      <c r="F33964">
        <v>2</v>
      </c>
      <c r="G33964" t="s">
        <v>33932</v>
      </c>
    </row>
    <row r="33965" spans="6:7" x14ac:dyDescent="0.25">
      <c r="F33965">
        <v>3</v>
      </c>
      <c r="G33965" t="s">
        <v>33933</v>
      </c>
    </row>
    <row r="33966" spans="6:7" x14ac:dyDescent="0.25">
      <c r="F33966">
        <v>1</v>
      </c>
      <c r="G33966" t="s">
        <v>33934</v>
      </c>
    </row>
    <row r="33967" spans="6:7" x14ac:dyDescent="0.25">
      <c r="F33967">
        <v>1</v>
      </c>
      <c r="G33967" t="s">
        <v>33935</v>
      </c>
    </row>
    <row r="33968" spans="6:7" x14ac:dyDescent="0.25">
      <c r="F33968">
        <v>1</v>
      </c>
      <c r="G33968" t="s">
        <v>33936</v>
      </c>
    </row>
    <row r="33969" spans="6:7" x14ac:dyDescent="0.25">
      <c r="F33969">
        <v>4</v>
      </c>
      <c r="G33969" t="s">
        <v>33937</v>
      </c>
    </row>
    <row r="33970" spans="6:7" x14ac:dyDescent="0.25">
      <c r="F33970">
        <v>4</v>
      </c>
      <c r="G33970" t="s">
        <v>33938</v>
      </c>
    </row>
    <row r="33971" spans="6:7" x14ac:dyDescent="0.25">
      <c r="F33971">
        <v>3</v>
      </c>
      <c r="G33971" t="s">
        <v>33939</v>
      </c>
    </row>
    <row r="33972" spans="6:7" x14ac:dyDescent="0.25">
      <c r="F33972">
        <v>4</v>
      </c>
      <c r="G33972" t="s">
        <v>33940</v>
      </c>
    </row>
    <row r="33973" spans="6:7" x14ac:dyDescent="0.25">
      <c r="F33973">
        <v>3</v>
      </c>
      <c r="G33973" t="s">
        <v>33941</v>
      </c>
    </row>
    <row r="33974" spans="6:7" x14ac:dyDescent="0.25">
      <c r="F33974">
        <v>1</v>
      </c>
      <c r="G33974" t="s">
        <v>33942</v>
      </c>
    </row>
    <row r="33975" spans="6:7" x14ac:dyDescent="0.25">
      <c r="F33975">
        <v>2</v>
      </c>
      <c r="G33975" t="s">
        <v>33943</v>
      </c>
    </row>
    <row r="33976" spans="6:7" x14ac:dyDescent="0.25">
      <c r="F33976">
        <v>3</v>
      </c>
      <c r="G33976" t="s">
        <v>33944</v>
      </c>
    </row>
    <row r="33977" spans="6:7" x14ac:dyDescent="0.25">
      <c r="F33977">
        <v>1</v>
      </c>
      <c r="G33977" t="s">
        <v>33945</v>
      </c>
    </row>
    <row r="33978" spans="6:7" x14ac:dyDescent="0.25">
      <c r="F33978">
        <v>1</v>
      </c>
      <c r="G33978" t="s">
        <v>33946</v>
      </c>
    </row>
    <row r="33979" spans="6:7" x14ac:dyDescent="0.25">
      <c r="F33979">
        <v>2</v>
      </c>
      <c r="G33979" t="s">
        <v>33947</v>
      </c>
    </row>
    <row r="33980" spans="6:7" x14ac:dyDescent="0.25">
      <c r="F33980">
        <v>1</v>
      </c>
      <c r="G33980" t="s">
        <v>33948</v>
      </c>
    </row>
    <row r="33981" spans="6:7" x14ac:dyDescent="0.25">
      <c r="F33981">
        <v>1</v>
      </c>
      <c r="G33981" t="s">
        <v>33949</v>
      </c>
    </row>
    <row r="33982" spans="6:7" x14ac:dyDescent="0.25">
      <c r="F33982">
        <v>3</v>
      </c>
      <c r="G33982" t="s">
        <v>33950</v>
      </c>
    </row>
    <row r="33983" spans="6:7" x14ac:dyDescent="0.25">
      <c r="F33983">
        <v>4</v>
      </c>
      <c r="G33983" t="s">
        <v>33951</v>
      </c>
    </row>
    <row r="33984" spans="6:7" x14ac:dyDescent="0.25">
      <c r="F33984">
        <v>2</v>
      </c>
      <c r="G33984" t="s">
        <v>33952</v>
      </c>
    </row>
    <row r="33985" spans="6:7" x14ac:dyDescent="0.25">
      <c r="F33985">
        <v>3</v>
      </c>
      <c r="G33985" t="s">
        <v>33953</v>
      </c>
    </row>
    <row r="33986" spans="6:7" x14ac:dyDescent="0.25">
      <c r="F33986">
        <v>3</v>
      </c>
      <c r="G33986" t="s">
        <v>33954</v>
      </c>
    </row>
    <row r="33987" spans="6:7" x14ac:dyDescent="0.25">
      <c r="F33987">
        <v>4</v>
      </c>
      <c r="G33987" t="s">
        <v>33955</v>
      </c>
    </row>
    <row r="33988" spans="6:7" x14ac:dyDescent="0.25">
      <c r="F33988">
        <v>1</v>
      </c>
      <c r="G33988" t="s">
        <v>33956</v>
      </c>
    </row>
    <row r="33989" spans="6:7" x14ac:dyDescent="0.25">
      <c r="F33989">
        <v>4</v>
      </c>
      <c r="G33989" t="s">
        <v>33957</v>
      </c>
    </row>
    <row r="33990" spans="6:7" x14ac:dyDescent="0.25">
      <c r="F33990">
        <v>3</v>
      </c>
      <c r="G33990" t="s">
        <v>33958</v>
      </c>
    </row>
    <row r="33991" spans="6:7" x14ac:dyDescent="0.25">
      <c r="F33991">
        <v>3</v>
      </c>
      <c r="G33991" t="s">
        <v>33959</v>
      </c>
    </row>
    <row r="33992" spans="6:7" x14ac:dyDescent="0.25">
      <c r="F33992">
        <v>1</v>
      </c>
      <c r="G33992" t="s">
        <v>33960</v>
      </c>
    </row>
    <row r="33993" spans="6:7" x14ac:dyDescent="0.25">
      <c r="F33993">
        <v>4</v>
      </c>
      <c r="G33993" t="s">
        <v>33961</v>
      </c>
    </row>
    <row r="33994" spans="6:7" x14ac:dyDescent="0.25">
      <c r="F33994">
        <v>2</v>
      </c>
      <c r="G33994" t="s">
        <v>33962</v>
      </c>
    </row>
    <row r="33995" spans="6:7" x14ac:dyDescent="0.25">
      <c r="F33995">
        <v>3</v>
      </c>
      <c r="G33995" t="s">
        <v>33963</v>
      </c>
    </row>
    <row r="33996" spans="6:7" x14ac:dyDescent="0.25">
      <c r="F33996">
        <v>4</v>
      </c>
      <c r="G33996" t="s">
        <v>33964</v>
      </c>
    </row>
    <row r="33997" spans="6:7" x14ac:dyDescent="0.25">
      <c r="F33997">
        <v>3</v>
      </c>
      <c r="G33997" t="s">
        <v>33965</v>
      </c>
    </row>
    <row r="33998" spans="6:7" x14ac:dyDescent="0.25">
      <c r="F33998">
        <v>3</v>
      </c>
      <c r="G33998" t="s">
        <v>33966</v>
      </c>
    </row>
    <row r="33999" spans="6:7" x14ac:dyDescent="0.25">
      <c r="F33999">
        <v>2</v>
      </c>
      <c r="G33999" t="s">
        <v>33967</v>
      </c>
    </row>
    <row r="34000" spans="6:7" x14ac:dyDescent="0.25">
      <c r="F34000">
        <v>2</v>
      </c>
      <c r="G34000" t="s">
        <v>33968</v>
      </c>
    </row>
    <row r="34001" spans="6:7" x14ac:dyDescent="0.25">
      <c r="F34001">
        <v>2</v>
      </c>
      <c r="G34001" t="s">
        <v>33969</v>
      </c>
    </row>
    <row r="34002" spans="6:7" x14ac:dyDescent="0.25">
      <c r="F34002">
        <v>1</v>
      </c>
      <c r="G34002" t="s">
        <v>33970</v>
      </c>
    </row>
    <row r="34003" spans="6:7" x14ac:dyDescent="0.25">
      <c r="F34003">
        <v>1</v>
      </c>
      <c r="G34003" t="s">
        <v>33971</v>
      </c>
    </row>
    <row r="34004" spans="6:7" x14ac:dyDescent="0.25">
      <c r="F34004">
        <v>1</v>
      </c>
      <c r="G34004" t="s">
        <v>33972</v>
      </c>
    </row>
    <row r="34005" spans="6:7" x14ac:dyDescent="0.25">
      <c r="F34005">
        <v>3</v>
      </c>
      <c r="G34005" t="s">
        <v>33973</v>
      </c>
    </row>
    <row r="34006" spans="6:7" x14ac:dyDescent="0.25">
      <c r="F34006">
        <v>4</v>
      </c>
      <c r="G34006" t="s">
        <v>33974</v>
      </c>
    </row>
    <row r="34007" spans="6:7" x14ac:dyDescent="0.25">
      <c r="F34007">
        <v>2</v>
      </c>
      <c r="G34007" t="s">
        <v>33975</v>
      </c>
    </row>
    <row r="34008" spans="6:7" x14ac:dyDescent="0.25">
      <c r="F34008">
        <v>3</v>
      </c>
      <c r="G34008" t="s">
        <v>33976</v>
      </c>
    </row>
    <row r="34009" spans="6:7" x14ac:dyDescent="0.25">
      <c r="F34009">
        <v>2</v>
      </c>
      <c r="G34009" t="s">
        <v>33977</v>
      </c>
    </row>
    <row r="34010" spans="6:7" x14ac:dyDescent="0.25">
      <c r="F34010">
        <v>2</v>
      </c>
      <c r="G34010" t="s">
        <v>33978</v>
      </c>
    </row>
    <row r="34011" spans="6:7" x14ac:dyDescent="0.25">
      <c r="F34011">
        <v>3</v>
      </c>
      <c r="G34011" t="s">
        <v>33979</v>
      </c>
    </row>
    <row r="34012" spans="6:7" x14ac:dyDescent="0.25">
      <c r="F34012">
        <v>2</v>
      </c>
      <c r="G34012" t="s">
        <v>33980</v>
      </c>
    </row>
    <row r="34013" spans="6:7" x14ac:dyDescent="0.25">
      <c r="F34013">
        <v>1</v>
      </c>
      <c r="G34013" t="s">
        <v>33981</v>
      </c>
    </row>
    <row r="34014" spans="6:7" x14ac:dyDescent="0.25">
      <c r="F34014">
        <v>1</v>
      </c>
      <c r="G34014" t="s">
        <v>33982</v>
      </c>
    </row>
    <row r="34015" spans="6:7" x14ac:dyDescent="0.25">
      <c r="F34015">
        <v>1</v>
      </c>
      <c r="G34015" t="s">
        <v>33983</v>
      </c>
    </row>
    <row r="34016" spans="6:7" x14ac:dyDescent="0.25">
      <c r="F34016">
        <v>1</v>
      </c>
      <c r="G34016" t="s">
        <v>33984</v>
      </c>
    </row>
    <row r="34017" spans="6:7" x14ac:dyDescent="0.25">
      <c r="F34017">
        <v>3</v>
      </c>
      <c r="G34017" t="s">
        <v>33985</v>
      </c>
    </row>
    <row r="34018" spans="6:7" x14ac:dyDescent="0.25">
      <c r="F34018">
        <v>1</v>
      </c>
      <c r="G34018" t="s">
        <v>33986</v>
      </c>
    </row>
    <row r="34019" spans="6:7" x14ac:dyDescent="0.25">
      <c r="F34019">
        <v>1</v>
      </c>
      <c r="G34019" t="s">
        <v>33987</v>
      </c>
    </row>
    <row r="34020" spans="6:7" x14ac:dyDescent="0.25">
      <c r="F34020">
        <v>3</v>
      </c>
      <c r="G34020" t="s">
        <v>33988</v>
      </c>
    </row>
    <row r="34021" spans="6:7" x14ac:dyDescent="0.25">
      <c r="F34021">
        <v>3</v>
      </c>
      <c r="G34021" t="s">
        <v>33989</v>
      </c>
    </row>
    <row r="34022" spans="6:7" x14ac:dyDescent="0.25">
      <c r="F34022">
        <v>1</v>
      </c>
      <c r="G34022" t="s">
        <v>33990</v>
      </c>
    </row>
    <row r="34023" spans="6:7" x14ac:dyDescent="0.25">
      <c r="F34023">
        <v>3</v>
      </c>
      <c r="G34023" t="s">
        <v>33991</v>
      </c>
    </row>
    <row r="34024" spans="6:7" x14ac:dyDescent="0.25">
      <c r="F34024">
        <v>1</v>
      </c>
      <c r="G34024" t="s">
        <v>33992</v>
      </c>
    </row>
    <row r="34025" spans="6:7" x14ac:dyDescent="0.25">
      <c r="F34025">
        <v>3</v>
      </c>
      <c r="G34025" t="s">
        <v>33993</v>
      </c>
    </row>
    <row r="34026" spans="6:7" x14ac:dyDescent="0.25">
      <c r="F34026">
        <v>2</v>
      </c>
      <c r="G34026" t="s">
        <v>33994</v>
      </c>
    </row>
    <row r="34027" spans="6:7" x14ac:dyDescent="0.25">
      <c r="F34027">
        <v>4</v>
      </c>
      <c r="G34027" t="s">
        <v>33995</v>
      </c>
    </row>
    <row r="34028" spans="6:7" x14ac:dyDescent="0.25">
      <c r="F34028">
        <v>4</v>
      </c>
      <c r="G34028" t="s">
        <v>33996</v>
      </c>
    </row>
    <row r="34029" spans="6:7" x14ac:dyDescent="0.25">
      <c r="F34029">
        <v>2</v>
      </c>
      <c r="G34029" t="s">
        <v>33997</v>
      </c>
    </row>
    <row r="34030" spans="6:7" x14ac:dyDescent="0.25">
      <c r="F34030">
        <v>1</v>
      </c>
      <c r="G34030" t="s">
        <v>33998</v>
      </c>
    </row>
    <row r="34031" spans="6:7" x14ac:dyDescent="0.25">
      <c r="F34031">
        <v>2</v>
      </c>
      <c r="G34031" t="s">
        <v>33999</v>
      </c>
    </row>
    <row r="34032" spans="6:7" x14ac:dyDescent="0.25">
      <c r="F34032">
        <v>3</v>
      </c>
      <c r="G34032" t="s">
        <v>34000</v>
      </c>
    </row>
    <row r="34033" spans="6:7" x14ac:dyDescent="0.25">
      <c r="F34033">
        <v>3</v>
      </c>
      <c r="G34033" t="s">
        <v>34001</v>
      </c>
    </row>
    <row r="34034" spans="6:7" x14ac:dyDescent="0.25">
      <c r="F34034">
        <v>1</v>
      </c>
      <c r="G34034" t="s">
        <v>34002</v>
      </c>
    </row>
    <row r="34035" spans="6:7" x14ac:dyDescent="0.25">
      <c r="F34035">
        <v>2</v>
      </c>
      <c r="G34035" t="s">
        <v>34003</v>
      </c>
    </row>
    <row r="34036" spans="6:7" x14ac:dyDescent="0.25">
      <c r="F34036">
        <v>1</v>
      </c>
      <c r="G34036" t="s">
        <v>34004</v>
      </c>
    </row>
    <row r="34037" spans="6:7" x14ac:dyDescent="0.25">
      <c r="F34037">
        <v>1</v>
      </c>
      <c r="G34037" t="s">
        <v>34005</v>
      </c>
    </row>
    <row r="34038" spans="6:7" x14ac:dyDescent="0.25">
      <c r="F34038">
        <v>2</v>
      </c>
      <c r="G34038" t="s">
        <v>34006</v>
      </c>
    </row>
    <row r="34039" spans="6:7" x14ac:dyDescent="0.25">
      <c r="F34039">
        <v>1</v>
      </c>
      <c r="G34039" t="s">
        <v>34007</v>
      </c>
    </row>
    <row r="34040" spans="6:7" x14ac:dyDescent="0.25">
      <c r="F34040">
        <v>2</v>
      </c>
      <c r="G34040" t="s">
        <v>34008</v>
      </c>
    </row>
    <row r="34041" spans="6:7" x14ac:dyDescent="0.25">
      <c r="F34041">
        <v>1</v>
      </c>
      <c r="G34041" t="s">
        <v>34009</v>
      </c>
    </row>
    <row r="34042" spans="6:7" x14ac:dyDescent="0.25">
      <c r="F34042">
        <v>3</v>
      </c>
      <c r="G34042" t="s">
        <v>34010</v>
      </c>
    </row>
    <row r="34043" spans="6:7" x14ac:dyDescent="0.25">
      <c r="F34043">
        <v>4</v>
      </c>
      <c r="G34043" t="s">
        <v>34011</v>
      </c>
    </row>
    <row r="34044" spans="6:7" x14ac:dyDescent="0.25">
      <c r="F34044">
        <v>4</v>
      </c>
      <c r="G34044" t="s">
        <v>34012</v>
      </c>
    </row>
    <row r="34045" spans="6:7" x14ac:dyDescent="0.25">
      <c r="F34045">
        <v>1</v>
      </c>
      <c r="G34045" t="s">
        <v>34013</v>
      </c>
    </row>
    <row r="34046" spans="6:7" x14ac:dyDescent="0.25">
      <c r="F34046">
        <v>2</v>
      </c>
      <c r="G34046" t="s">
        <v>34014</v>
      </c>
    </row>
    <row r="34047" spans="6:7" x14ac:dyDescent="0.25">
      <c r="F34047">
        <v>4</v>
      </c>
      <c r="G34047" t="s">
        <v>34015</v>
      </c>
    </row>
    <row r="34048" spans="6:7" x14ac:dyDescent="0.25">
      <c r="F34048">
        <v>1</v>
      </c>
      <c r="G34048" t="s">
        <v>34016</v>
      </c>
    </row>
    <row r="34049" spans="6:7" x14ac:dyDescent="0.25">
      <c r="F34049">
        <v>4</v>
      </c>
      <c r="G34049" t="s">
        <v>34017</v>
      </c>
    </row>
    <row r="34050" spans="6:7" x14ac:dyDescent="0.25">
      <c r="F34050">
        <v>1</v>
      </c>
      <c r="G34050" t="s">
        <v>34018</v>
      </c>
    </row>
    <row r="34051" spans="6:7" x14ac:dyDescent="0.25">
      <c r="F34051">
        <v>3</v>
      </c>
      <c r="G34051" t="s">
        <v>34019</v>
      </c>
    </row>
    <row r="34052" spans="6:7" x14ac:dyDescent="0.25">
      <c r="F34052">
        <v>4</v>
      </c>
      <c r="G34052" t="s">
        <v>34020</v>
      </c>
    </row>
    <row r="34053" spans="6:7" x14ac:dyDescent="0.25">
      <c r="F34053">
        <v>4</v>
      </c>
      <c r="G34053" t="s">
        <v>34021</v>
      </c>
    </row>
    <row r="34054" spans="6:7" x14ac:dyDescent="0.25">
      <c r="F34054">
        <v>3</v>
      </c>
      <c r="G34054" t="s">
        <v>34022</v>
      </c>
    </row>
    <row r="34055" spans="6:7" x14ac:dyDescent="0.25">
      <c r="F34055">
        <v>1</v>
      </c>
      <c r="G34055" t="s">
        <v>34023</v>
      </c>
    </row>
    <row r="34056" spans="6:7" x14ac:dyDescent="0.25">
      <c r="F34056">
        <v>3</v>
      </c>
      <c r="G34056" t="s">
        <v>34024</v>
      </c>
    </row>
    <row r="34057" spans="6:7" x14ac:dyDescent="0.25">
      <c r="F34057">
        <v>1</v>
      </c>
      <c r="G34057" t="s">
        <v>34025</v>
      </c>
    </row>
    <row r="34058" spans="6:7" x14ac:dyDescent="0.25">
      <c r="F34058">
        <v>1</v>
      </c>
      <c r="G34058" t="s">
        <v>34026</v>
      </c>
    </row>
    <row r="34059" spans="6:7" x14ac:dyDescent="0.25">
      <c r="F34059">
        <v>1</v>
      </c>
      <c r="G34059" t="s">
        <v>34027</v>
      </c>
    </row>
    <row r="34060" spans="6:7" x14ac:dyDescent="0.25">
      <c r="F34060">
        <v>2</v>
      </c>
      <c r="G34060" t="s">
        <v>34028</v>
      </c>
    </row>
    <row r="34061" spans="6:7" x14ac:dyDescent="0.25">
      <c r="F34061">
        <v>3</v>
      </c>
      <c r="G34061" t="s">
        <v>34029</v>
      </c>
    </row>
    <row r="34062" spans="6:7" x14ac:dyDescent="0.25">
      <c r="F34062">
        <v>1</v>
      </c>
      <c r="G34062" t="s">
        <v>34030</v>
      </c>
    </row>
    <row r="34063" spans="6:7" x14ac:dyDescent="0.25">
      <c r="F34063">
        <v>4</v>
      </c>
      <c r="G34063" t="s">
        <v>34031</v>
      </c>
    </row>
    <row r="34064" spans="6:7" x14ac:dyDescent="0.25">
      <c r="F34064">
        <v>1</v>
      </c>
      <c r="G34064" t="s">
        <v>34032</v>
      </c>
    </row>
    <row r="34065" spans="6:7" x14ac:dyDescent="0.25">
      <c r="F34065">
        <v>2</v>
      </c>
      <c r="G34065" t="s">
        <v>34033</v>
      </c>
    </row>
    <row r="34066" spans="6:7" x14ac:dyDescent="0.25">
      <c r="F34066">
        <v>3</v>
      </c>
      <c r="G34066" t="s">
        <v>34034</v>
      </c>
    </row>
    <row r="34067" spans="6:7" x14ac:dyDescent="0.25">
      <c r="F34067">
        <v>1</v>
      </c>
      <c r="G34067" t="s">
        <v>34035</v>
      </c>
    </row>
    <row r="34068" spans="6:7" x14ac:dyDescent="0.25">
      <c r="F34068">
        <v>2</v>
      </c>
      <c r="G34068" t="s">
        <v>34036</v>
      </c>
    </row>
    <row r="34069" spans="6:7" x14ac:dyDescent="0.25">
      <c r="F34069">
        <v>4</v>
      </c>
      <c r="G34069" t="s">
        <v>34037</v>
      </c>
    </row>
    <row r="34070" spans="6:7" x14ac:dyDescent="0.25">
      <c r="F34070">
        <v>1</v>
      </c>
      <c r="G34070" t="s">
        <v>34038</v>
      </c>
    </row>
    <row r="34071" spans="6:7" x14ac:dyDescent="0.25">
      <c r="F34071">
        <v>1</v>
      </c>
      <c r="G34071" t="s">
        <v>34039</v>
      </c>
    </row>
    <row r="34072" spans="6:7" x14ac:dyDescent="0.25">
      <c r="F34072">
        <v>3</v>
      </c>
      <c r="G34072" t="s">
        <v>34040</v>
      </c>
    </row>
    <row r="34073" spans="6:7" x14ac:dyDescent="0.25">
      <c r="F34073">
        <v>1</v>
      </c>
      <c r="G34073" t="s">
        <v>34041</v>
      </c>
    </row>
    <row r="34074" spans="6:7" x14ac:dyDescent="0.25">
      <c r="F34074">
        <v>3</v>
      </c>
      <c r="G34074" t="s">
        <v>34042</v>
      </c>
    </row>
    <row r="34075" spans="6:7" x14ac:dyDescent="0.25">
      <c r="F34075">
        <v>1</v>
      </c>
      <c r="G34075" t="s">
        <v>34043</v>
      </c>
    </row>
    <row r="34076" spans="6:7" x14ac:dyDescent="0.25">
      <c r="F34076">
        <v>1</v>
      </c>
      <c r="G34076" t="s">
        <v>34044</v>
      </c>
    </row>
    <row r="34077" spans="6:7" x14ac:dyDescent="0.25">
      <c r="F34077">
        <v>1</v>
      </c>
      <c r="G34077" t="s">
        <v>34045</v>
      </c>
    </row>
    <row r="34078" spans="6:7" x14ac:dyDescent="0.25">
      <c r="F34078">
        <v>4</v>
      </c>
      <c r="G34078" t="s">
        <v>34046</v>
      </c>
    </row>
    <row r="34079" spans="6:7" x14ac:dyDescent="0.25">
      <c r="F34079">
        <v>3</v>
      </c>
      <c r="G34079" t="s">
        <v>34047</v>
      </c>
    </row>
    <row r="34080" spans="6:7" x14ac:dyDescent="0.25">
      <c r="F34080">
        <v>1</v>
      </c>
      <c r="G34080" t="s">
        <v>34048</v>
      </c>
    </row>
    <row r="34081" spans="6:7" x14ac:dyDescent="0.25">
      <c r="F34081">
        <v>2</v>
      </c>
      <c r="G34081" t="s">
        <v>34049</v>
      </c>
    </row>
    <row r="34082" spans="6:7" x14ac:dyDescent="0.25">
      <c r="F34082">
        <v>4</v>
      </c>
      <c r="G34082" t="s">
        <v>34050</v>
      </c>
    </row>
    <row r="34083" spans="6:7" x14ac:dyDescent="0.25">
      <c r="F34083">
        <v>1</v>
      </c>
      <c r="G34083" t="s">
        <v>34051</v>
      </c>
    </row>
    <row r="34084" spans="6:7" x14ac:dyDescent="0.25">
      <c r="F34084">
        <v>2</v>
      </c>
      <c r="G34084" t="s">
        <v>34052</v>
      </c>
    </row>
    <row r="34085" spans="6:7" x14ac:dyDescent="0.25">
      <c r="F34085">
        <v>1</v>
      </c>
      <c r="G34085" t="s">
        <v>34053</v>
      </c>
    </row>
    <row r="34086" spans="6:7" x14ac:dyDescent="0.25">
      <c r="F34086">
        <v>1</v>
      </c>
      <c r="G34086" t="s">
        <v>34054</v>
      </c>
    </row>
    <row r="34087" spans="6:7" x14ac:dyDescent="0.25">
      <c r="F34087">
        <v>4</v>
      </c>
      <c r="G34087" t="s">
        <v>34055</v>
      </c>
    </row>
    <row r="34088" spans="6:7" x14ac:dyDescent="0.25">
      <c r="F34088">
        <v>1</v>
      </c>
      <c r="G34088" t="s">
        <v>34056</v>
      </c>
    </row>
    <row r="34089" spans="6:7" x14ac:dyDescent="0.25">
      <c r="F34089">
        <v>1</v>
      </c>
      <c r="G34089" t="s">
        <v>34057</v>
      </c>
    </row>
    <row r="34090" spans="6:7" x14ac:dyDescent="0.25">
      <c r="F34090">
        <v>2</v>
      </c>
      <c r="G34090" t="s">
        <v>34058</v>
      </c>
    </row>
    <row r="34091" spans="6:7" x14ac:dyDescent="0.25">
      <c r="F34091">
        <v>1</v>
      </c>
      <c r="G34091" t="s">
        <v>34059</v>
      </c>
    </row>
    <row r="34092" spans="6:7" x14ac:dyDescent="0.25">
      <c r="F34092">
        <v>1</v>
      </c>
      <c r="G34092" t="s">
        <v>34060</v>
      </c>
    </row>
    <row r="34093" spans="6:7" x14ac:dyDescent="0.25">
      <c r="F34093">
        <v>1</v>
      </c>
      <c r="G34093" t="s">
        <v>34061</v>
      </c>
    </row>
    <row r="34094" spans="6:7" x14ac:dyDescent="0.25">
      <c r="F34094">
        <v>1</v>
      </c>
      <c r="G34094" t="s">
        <v>34062</v>
      </c>
    </row>
    <row r="34095" spans="6:7" x14ac:dyDescent="0.25">
      <c r="F34095">
        <v>1</v>
      </c>
      <c r="G34095" t="s">
        <v>34063</v>
      </c>
    </row>
    <row r="34096" spans="6:7" x14ac:dyDescent="0.25">
      <c r="F34096">
        <v>1</v>
      </c>
      <c r="G34096" t="s">
        <v>34064</v>
      </c>
    </row>
    <row r="34097" spans="6:7" x14ac:dyDescent="0.25">
      <c r="F34097">
        <v>4</v>
      </c>
      <c r="G34097" t="s">
        <v>34065</v>
      </c>
    </row>
    <row r="34098" spans="6:7" x14ac:dyDescent="0.25">
      <c r="F34098">
        <v>3</v>
      </c>
      <c r="G34098" t="s">
        <v>34066</v>
      </c>
    </row>
    <row r="34099" spans="6:7" x14ac:dyDescent="0.25">
      <c r="F34099">
        <v>1</v>
      </c>
      <c r="G34099" t="s">
        <v>34067</v>
      </c>
    </row>
    <row r="34100" spans="6:7" x14ac:dyDescent="0.25">
      <c r="F34100">
        <v>1</v>
      </c>
      <c r="G34100" t="s">
        <v>34068</v>
      </c>
    </row>
    <row r="34101" spans="6:7" x14ac:dyDescent="0.25">
      <c r="F34101">
        <v>2</v>
      </c>
      <c r="G34101" t="s">
        <v>34069</v>
      </c>
    </row>
    <row r="34102" spans="6:7" x14ac:dyDescent="0.25">
      <c r="F34102">
        <v>4</v>
      </c>
      <c r="G34102" t="s">
        <v>34070</v>
      </c>
    </row>
    <row r="34103" spans="6:7" x14ac:dyDescent="0.25">
      <c r="F34103">
        <v>4</v>
      </c>
      <c r="G34103" t="s">
        <v>34071</v>
      </c>
    </row>
    <row r="34104" spans="6:7" x14ac:dyDescent="0.25">
      <c r="F34104">
        <v>4</v>
      </c>
      <c r="G34104" t="s">
        <v>34072</v>
      </c>
    </row>
    <row r="34105" spans="6:7" x14ac:dyDescent="0.25">
      <c r="F34105">
        <v>2</v>
      </c>
      <c r="G34105" t="s">
        <v>34073</v>
      </c>
    </row>
    <row r="34106" spans="6:7" x14ac:dyDescent="0.25">
      <c r="F34106">
        <v>1</v>
      </c>
      <c r="G34106" t="s">
        <v>34074</v>
      </c>
    </row>
    <row r="34107" spans="6:7" x14ac:dyDescent="0.25">
      <c r="F34107">
        <v>1</v>
      </c>
      <c r="G34107" t="s">
        <v>34075</v>
      </c>
    </row>
    <row r="34108" spans="6:7" x14ac:dyDescent="0.25">
      <c r="F34108">
        <v>1</v>
      </c>
      <c r="G34108" t="s">
        <v>34076</v>
      </c>
    </row>
    <row r="34109" spans="6:7" x14ac:dyDescent="0.25">
      <c r="F34109">
        <v>3</v>
      </c>
      <c r="G34109" t="s">
        <v>34077</v>
      </c>
    </row>
    <row r="34110" spans="6:7" x14ac:dyDescent="0.25">
      <c r="F34110">
        <v>2</v>
      </c>
      <c r="G34110" t="s">
        <v>34078</v>
      </c>
    </row>
    <row r="34111" spans="6:7" x14ac:dyDescent="0.25">
      <c r="F34111">
        <v>1</v>
      </c>
      <c r="G34111" t="s">
        <v>34079</v>
      </c>
    </row>
    <row r="34112" spans="6:7" x14ac:dyDescent="0.25">
      <c r="F34112">
        <v>1</v>
      </c>
      <c r="G34112" t="s">
        <v>34080</v>
      </c>
    </row>
    <row r="34113" spans="6:7" x14ac:dyDescent="0.25">
      <c r="F34113">
        <v>2</v>
      </c>
      <c r="G34113" t="s">
        <v>34081</v>
      </c>
    </row>
    <row r="34114" spans="6:7" x14ac:dyDescent="0.25">
      <c r="F34114">
        <v>1</v>
      </c>
      <c r="G34114" t="s">
        <v>34082</v>
      </c>
    </row>
    <row r="34115" spans="6:7" x14ac:dyDescent="0.25">
      <c r="F34115">
        <v>1</v>
      </c>
      <c r="G34115" t="s">
        <v>34083</v>
      </c>
    </row>
    <row r="34116" spans="6:7" x14ac:dyDescent="0.25">
      <c r="F34116">
        <v>2</v>
      </c>
      <c r="G34116" t="s">
        <v>34084</v>
      </c>
    </row>
    <row r="34117" spans="6:7" x14ac:dyDescent="0.25">
      <c r="F34117">
        <v>2</v>
      </c>
      <c r="G34117" t="s">
        <v>34085</v>
      </c>
    </row>
    <row r="34118" spans="6:7" x14ac:dyDescent="0.25">
      <c r="F34118">
        <v>1</v>
      </c>
      <c r="G34118" t="s">
        <v>34086</v>
      </c>
    </row>
    <row r="34119" spans="6:7" x14ac:dyDescent="0.25">
      <c r="F34119">
        <v>1</v>
      </c>
      <c r="G34119" t="s">
        <v>34087</v>
      </c>
    </row>
    <row r="34120" spans="6:7" x14ac:dyDescent="0.25">
      <c r="F34120">
        <v>1</v>
      </c>
      <c r="G34120" t="s">
        <v>34088</v>
      </c>
    </row>
    <row r="34121" spans="6:7" x14ac:dyDescent="0.25">
      <c r="F34121">
        <v>1</v>
      </c>
      <c r="G34121" t="s">
        <v>34089</v>
      </c>
    </row>
    <row r="34122" spans="6:7" x14ac:dyDescent="0.25">
      <c r="F34122">
        <v>1</v>
      </c>
      <c r="G34122" t="s">
        <v>34090</v>
      </c>
    </row>
    <row r="34123" spans="6:7" x14ac:dyDescent="0.25">
      <c r="F34123">
        <v>3</v>
      </c>
      <c r="G34123" t="s">
        <v>34091</v>
      </c>
    </row>
    <row r="34124" spans="6:7" x14ac:dyDescent="0.25">
      <c r="F34124">
        <v>3</v>
      </c>
      <c r="G34124" t="s">
        <v>34092</v>
      </c>
    </row>
    <row r="34125" spans="6:7" x14ac:dyDescent="0.25">
      <c r="F34125">
        <v>3</v>
      </c>
      <c r="G34125" t="s">
        <v>34093</v>
      </c>
    </row>
    <row r="34126" spans="6:7" x14ac:dyDescent="0.25">
      <c r="F34126">
        <v>3</v>
      </c>
      <c r="G34126" t="s">
        <v>34094</v>
      </c>
    </row>
    <row r="34127" spans="6:7" x14ac:dyDescent="0.25">
      <c r="F34127">
        <v>1</v>
      </c>
      <c r="G34127" t="s">
        <v>34095</v>
      </c>
    </row>
    <row r="34128" spans="6:7" x14ac:dyDescent="0.25">
      <c r="F34128">
        <v>1</v>
      </c>
      <c r="G34128" t="s">
        <v>34096</v>
      </c>
    </row>
    <row r="34129" spans="6:7" x14ac:dyDescent="0.25">
      <c r="F34129">
        <v>1</v>
      </c>
      <c r="G34129" t="s">
        <v>34097</v>
      </c>
    </row>
    <row r="34130" spans="6:7" x14ac:dyDescent="0.25">
      <c r="F34130">
        <v>1</v>
      </c>
      <c r="G34130" t="s">
        <v>34098</v>
      </c>
    </row>
    <row r="34131" spans="6:7" x14ac:dyDescent="0.25">
      <c r="F34131">
        <v>1</v>
      </c>
      <c r="G34131" t="s">
        <v>34099</v>
      </c>
    </row>
    <row r="34132" spans="6:7" x14ac:dyDescent="0.25">
      <c r="F34132">
        <v>2</v>
      </c>
      <c r="G34132" t="s">
        <v>34100</v>
      </c>
    </row>
    <row r="34133" spans="6:7" x14ac:dyDescent="0.25">
      <c r="F34133">
        <v>2</v>
      </c>
      <c r="G34133" t="s">
        <v>34101</v>
      </c>
    </row>
    <row r="34134" spans="6:7" x14ac:dyDescent="0.25">
      <c r="F34134">
        <v>2</v>
      </c>
      <c r="G34134" t="s">
        <v>34102</v>
      </c>
    </row>
    <row r="34135" spans="6:7" x14ac:dyDescent="0.25">
      <c r="F34135">
        <v>2</v>
      </c>
      <c r="G34135" t="s">
        <v>34103</v>
      </c>
    </row>
    <row r="34136" spans="6:7" x14ac:dyDescent="0.25">
      <c r="F34136">
        <v>1</v>
      </c>
      <c r="G34136" t="s">
        <v>34104</v>
      </c>
    </row>
    <row r="34137" spans="6:7" x14ac:dyDescent="0.25">
      <c r="F34137">
        <v>4</v>
      </c>
      <c r="G34137" t="s">
        <v>34105</v>
      </c>
    </row>
    <row r="34138" spans="6:7" x14ac:dyDescent="0.25">
      <c r="F34138">
        <v>4</v>
      </c>
      <c r="G34138" t="s">
        <v>34106</v>
      </c>
    </row>
    <row r="34139" spans="6:7" x14ac:dyDescent="0.25">
      <c r="F34139">
        <v>1</v>
      </c>
      <c r="G34139" t="s">
        <v>34107</v>
      </c>
    </row>
    <row r="34140" spans="6:7" x14ac:dyDescent="0.25">
      <c r="F34140">
        <v>2</v>
      </c>
      <c r="G34140" t="s">
        <v>34108</v>
      </c>
    </row>
    <row r="34141" spans="6:7" x14ac:dyDescent="0.25">
      <c r="F34141">
        <v>1</v>
      </c>
      <c r="G34141" t="s">
        <v>34109</v>
      </c>
    </row>
    <row r="34142" spans="6:7" x14ac:dyDescent="0.25">
      <c r="F34142">
        <v>1</v>
      </c>
      <c r="G34142" t="s">
        <v>34110</v>
      </c>
    </row>
    <row r="34143" spans="6:7" x14ac:dyDescent="0.25">
      <c r="F34143">
        <v>2</v>
      </c>
      <c r="G34143" t="s">
        <v>34111</v>
      </c>
    </row>
    <row r="34144" spans="6:7" x14ac:dyDescent="0.25">
      <c r="F34144">
        <v>1</v>
      </c>
      <c r="G34144" t="s">
        <v>34112</v>
      </c>
    </row>
    <row r="34145" spans="6:7" x14ac:dyDescent="0.25">
      <c r="F34145">
        <v>1</v>
      </c>
      <c r="G34145" t="s">
        <v>34113</v>
      </c>
    </row>
    <row r="34146" spans="6:7" x14ac:dyDescent="0.25">
      <c r="F34146">
        <v>3</v>
      </c>
      <c r="G34146" t="s">
        <v>34114</v>
      </c>
    </row>
    <row r="34147" spans="6:7" x14ac:dyDescent="0.25">
      <c r="F34147">
        <v>2</v>
      </c>
      <c r="G34147" t="s">
        <v>34115</v>
      </c>
    </row>
    <row r="34148" spans="6:7" x14ac:dyDescent="0.25">
      <c r="F34148">
        <v>3</v>
      </c>
      <c r="G34148" t="s">
        <v>34116</v>
      </c>
    </row>
    <row r="34149" spans="6:7" x14ac:dyDescent="0.25">
      <c r="F34149">
        <v>3</v>
      </c>
      <c r="G34149" t="s">
        <v>34117</v>
      </c>
    </row>
    <row r="34150" spans="6:7" x14ac:dyDescent="0.25">
      <c r="F34150">
        <v>1</v>
      </c>
      <c r="G34150" t="s">
        <v>34118</v>
      </c>
    </row>
    <row r="34151" spans="6:7" x14ac:dyDescent="0.25">
      <c r="F34151">
        <v>3</v>
      </c>
      <c r="G34151" t="s">
        <v>34119</v>
      </c>
    </row>
    <row r="34152" spans="6:7" x14ac:dyDescent="0.25">
      <c r="F34152">
        <v>1</v>
      </c>
      <c r="G34152" t="s">
        <v>34120</v>
      </c>
    </row>
    <row r="34153" spans="6:7" x14ac:dyDescent="0.25">
      <c r="F34153">
        <v>1</v>
      </c>
      <c r="G34153" t="s">
        <v>34121</v>
      </c>
    </row>
    <row r="34154" spans="6:7" x14ac:dyDescent="0.25">
      <c r="F34154">
        <v>2</v>
      </c>
      <c r="G34154" t="s">
        <v>34122</v>
      </c>
    </row>
    <row r="34155" spans="6:7" x14ac:dyDescent="0.25">
      <c r="F34155">
        <v>1</v>
      </c>
      <c r="G34155" t="s">
        <v>34123</v>
      </c>
    </row>
    <row r="34156" spans="6:7" x14ac:dyDescent="0.25">
      <c r="F34156">
        <v>3</v>
      </c>
      <c r="G34156" t="s">
        <v>34124</v>
      </c>
    </row>
    <row r="34157" spans="6:7" x14ac:dyDescent="0.25">
      <c r="F34157">
        <v>1</v>
      </c>
      <c r="G34157" t="s">
        <v>34125</v>
      </c>
    </row>
    <row r="34158" spans="6:7" x14ac:dyDescent="0.25">
      <c r="F34158">
        <v>1</v>
      </c>
      <c r="G34158" t="s">
        <v>34126</v>
      </c>
    </row>
    <row r="34159" spans="6:7" x14ac:dyDescent="0.25">
      <c r="F34159">
        <v>1</v>
      </c>
      <c r="G34159" t="s">
        <v>34127</v>
      </c>
    </row>
    <row r="34160" spans="6:7" x14ac:dyDescent="0.25">
      <c r="F34160">
        <v>1</v>
      </c>
      <c r="G34160" t="s">
        <v>34128</v>
      </c>
    </row>
    <row r="34161" spans="6:7" x14ac:dyDescent="0.25">
      <c r="F34161">
        <v>2</v>
      </c>
      <c r="G34161" t="s">
        <v>34129</v>
      </c>
    </row>
    <row r="34162" spans="6:7" x14ac:dyDescent="0.25">
      <c r="F34162">
        <v>3</v>
      </c>
      <c r="G34162" t="s">
        <v>34130</v>
      </c>
    </row>
    <row r="34163" spans="6:7" x14ac:dyDescent="0.25">
      <c r="F34163">
        <v>1</v>
      </c>
      <c r="G34163" t="s">
        <v>34131</v>
      </c>
    </row>
    <row r="34164" spans="6:7" x14ac:dyDescent="0.25">
      <c r="F34164">
        <v>1</v>
      </c>
      <c r="G34164" t="s">
        <v>34132</v>
      </c>
    </row>
    <row r="34165" spans="6:7" x14ac:dyDescent="0.25">
      <c r="F34165">
        <v>1</v>
      </c>
      <c r="G34165" t="s">
        <v>34133</v>
      </c>
    </row>
    <row r="34166" spans="6:7" x14ac:dyDescent="0.25">
      <c r="F34166">
        <v>1</v>
      </c>
      <c r="G34166" t="s">
        <v>34134</v>
      </c>
    </row>
    <row r="34167" spans="6:7" x14ac:dyDescent="0.25">
      <c r="F34167">
        <v>3</v>
      </c>
      <c r="G34167" t="s">
        <v>34135</v>
      </c>
    </row>
    <row r="34168" spans="6:7" x14ac:dyDescent="0.25">
      <c r="F34168">
        <v>1</v>
      </c>
      <c r="G34168" t="s">
        <v>34136</v>
      </c>
    </row>
    <row r="34169" spans="6:7" x14ac:dyDescent="0.25">
      <c r="F34169">
        <v>1</v>
      </c>
      <c r="G34169" t="s">
        <v>34137</v>
      </c>
    </row>
    <row r="34170" spans="6:7" x14ac:dyDescent="0.25">
      <c r="F34170">
        <v>1</v>
      </c>
      <c r="G34170" t="s">
        <v>34138</v>
      </c>
    </row>
    <row r="34171" spans="6:7" x14ac:dyDescent="0.25">
      <c r="F34171">
        <v>1</v>
      </c>
      <c r="G34171" t="s">
        <v>34139</v>
      </c>
    </row>
    <row r="34172" spans="6:7" x14ac:dyDescent="0.25">
      <c r="F34172">
        <v>2</v>
      </c>
      <c r="G34172" t="s">
        <v>34140</v>
      </c>
    </row>
    <row r="34173" spans="6:7" x14ac:dyDescent="0.25">
      <c r="F34173">
        <v>1</v>
      </c>
      <c r="G34173" t="s">
        <v>34141</v>
      </c>
    </row>
    <row r="34174" spans="6:7" x14ac:dyDescent="0.25">
      <c r="F34174">
        <v>1</v>
      </c>
      <c r="G34174" t="s">
        <v>34142</v>
      </c>
    </row>
    <row r="34175" spans="6:7" x14ac:dyDescent="0.25">
      <c r="F34175">
        <v>1</v>
      </c>
      <c r="G34175" t="s">
        <v>34143</v>
      </c>
    </row>
    <row r="34176" spans="6:7" x14ac:dyDescent="0.25">
      <c r="F34176">
        <v>2</v>
      </c>
      <c r="G34176" t="s">
        <v>34144</v>
      </c>
    </row>
    <row r="34177" spans="6:7" x14ac:dyDescent="0.25">
      <c r="F34177">
        <v>1</v>
      </c>
      <c r="G34177" t="s">
        <v>34145</v>
      </c>
    </row>
    <row r="34178" spans="6:7" x14ac:dyDescent="0.25">
      <c r="F34178">
        <v>1</v>
      </c>
      <c r="G34178" t="s">
        <v>34146</v>
      </c>
    </row>
    <row r="34179" spans="6:7" x14ac:dyDescent="0.25">
      <c r="F34179">
        <v>1</v>
      </c>
      <c r="G34179" t="s">
        <v>34147</v>
      </c>
    </row>
    <row r="34180" spans="6:7" x14ac:dyDescent="0.25">
      <c r="F34180">
        <v>1</v>
      </c>
      <c r="G34180" t="s">
        <v>34148</v>
      </c>
    </row>
    <row r="34181" spans="6:7" x14ac:dyDescent="0.25">
      <c r="F34181">
        <v>1</v>
      </c>
      <c r="G34181" t="s">
        <v>34149</v>
      </c>
    </row>
    <row r="34182" spans="6:7" x14ac:dyDescent="0.25">
      <c r="F34182">
        <v>4</v>
      </c>
      <c r="G34182" t="s">
        <v>34150</v>
      </c>
    </row>
    <row r="34183" spans="6:7" x14ac:dyDescent="0.25">
      <c r="F34183">
        <v>1</v>
      </c>
      <c r="G34183" t="s">
        <v>34151</v>
      </c>
    </row>
    <row r="34184" spans="6:7" x14ac:dyDescent="0.25">
      <c r="F34184">
        <v>3</v>
      </c>
      <c r="G34184" t="s">
        <v>34152</v>
      </c>
    </row>
    <row r="34185" spans="6:7" x14ac:dyDescent="0.25">
      <c r="F34185">
        <v>1</v>
      </c>
      <c r="G34185" t="s">
        <v>34153</v>
      </c>
    </row>
    <row r="34186" spans="6:7" x14ac:dyDescent="0.25">
      <c r="F34186">
        <v>3</v>
      </c>
      <c r="G34186" t="s">
        <v>34154</v>
      </c>
    </row>
    <row r="34187" spans="6:7" x14ac:dyDescent="0.25">
      <c r="F34187">
        <v>4</v>
      </c>
      <c r="G34187" t="s">
        <v>34155</v>
      </c>
    </row>
    <row r="34188" spans="6:7" x14ac:dyDescent="0.25">
      <c r="F34188">
        <v>2</v>
      </c>
      <c r="G34188" t="s">
        <v>34156</v>
      </c>
    </row>
    <row r="34189" spans="6:7" x14ac:dyDescent="0.25">
      <c r="F34189">
        <v>1</v>
      </c>
      <c r="G34189" t="s">
        <v>34157</v>
      </c>
    </row>
    <row r="34190" spans="6:7" x14ac:dyDescent="0.25">
      <c r="F34190">
        <v>2</v>
      </c>
      <c r="G34190" t="s">
        <v>34158</v>
      </c>
    </row>
    <row r="34191" spans="6:7" x14ac:dyDescent="0.25">
      <c r="F34191">
        <v>1</v>
      </c>
      <c r="G34191" t="s">
        <v>34159</v>
      </c>
    </row>
    <row r="34192" spans="6:7" x14ac:dyDescent="0.25">
      <c r="F34192">
        <v>3</v>
      </c>
      <c r="G34192" t="s">
        <v>34160</v>
      </c>
    </row>
    <row r="34193" spans="6:7" x14ac:dyDescent="0.25">
      <c r="F34193">
        <v>1</v>
      </c>
      <c r="G34193" t="s">
        <v>34161</v>
      </c>
    </row>
    <row r="34194" spans="6:7" x14ac:dyDescent="0.25">
      <c r="F34194">
        <v>1</v>
      </c>
      <c r="G34194" t="s">
        <v>34162</v>
      </c>
    </row>
    <row r="34195" spans="6:7" x14ac:dyDescent="0.25">
      <c r="F34195">
        <v>2</v>
      </c>
      <c r="G34195" t="s">
        <v>34163</v>
      </c>
    </row>
    <row r="34196" spans="6:7" x14ac:dyDescent="0.25">
      <c r="F34196">
        <v>1</v>
      </c>
      <c r="G34196" t="s">
        <v>34164</v>
      </c>
    </row>
    <row r="34197" spans="6:7" x14ac:dyDescent="0.25">
      <c r="F34197">
        <v>1</v>
      </c>
      <c r="G34197" t="s">
        <v>34165</v>
      </c>
    </row>
    <row r="34198" spans="6:7" x14ac:dyDescent="0.25">
      <c r="F34198">
        <v>1</v>
      </c>
      <c r="G34198" t="s">
        <v>34166</v>
      </c>
    </row>
    <row r="34199" spans="6:7" x14ac:dyDescent="0.25">
      <c r="F34199">
        <v>1</v>
      </c>
      <c r="G34199" t="s">
        <v>34167</v>
      </c>
    </row>
    <row r="34200" spans="6:7" x14ac:dyDescent="0.25">
      <c r="F34200">
        <v>1</v>
      </c>
      <c r="G34200" t="s">
        <v>34168</v>
      </c>
    </row>
    <row r="34201" spans="6:7" x14ac:dyDescent="0.25">
      <c r="F34201">
        <v>4</v>
      </c>
      <c r="G34201" t="s">
        <v>34169</v>
      </c>
    </row>
    <row r="34202" spans="6:7" x14ac:dyDescent="0.25">
      <c r="F34202">
        <v>2</v>
      </c>
      <c r="G34202" t="s">
        <v>34170</v>
      </c>
    </row>
    <row r="34203" spans="6:7" x14ac:dyDescent="0.25">
      <c r="F34203">
        <v>1</v>
      </c>
      <c r="G34203" t="s">
        <v>34171</v>
      </c>
    </row>
    <row r="34204" spans="6:7" x14ac:dyDescent="0.25">
      <c r="F34204">
        <v>1</v>
      </c>
      <c r="G34204" t="s">
        <v>34172</v>
      </c>
    </row>
    <row r="34205" spans="6:7" x14ac:dyDescent="0.25">
      <c r="F34205">
        <v>1</v>
      </c>
      <c r="G34205" t="s">
        <v>34173</v>
      </c>
    </row>
    <row r="34206" spans="6:7" x14ac:dyDescent="0.25">
      <c r="F34206">
        <v>4</v>
      </c>
      <c r="G34206" t="s">
        <v>34174</v>
      </c>
    </row>
    <row r="34207" spans="6:7" x14ac:dyDescent="0.25">
      <c r="F34207">
        <v>1</v>
      </c>
      <c r="G34207" t="s">
        <v>34175</v>
      </c>
    </row>
    <row r="34208" spans="6:7" x14ac:dyDescent="0.25">
      <c r="F34208">
        <v>1</v>
      </c>
      <c r="G34208" t="s">
        <v>34176</v>
      </c>
    </row>
    <row r="34209" spans="6:7" x14ac:dyDescent="0.25">
      <c r="F34209">
        <v>1</v>
      </c>
      <c r="G34209" t="s">
        <v>34177</v>
      </c>
    </row>
    <row r="34210" spans="6:7" x14ac:dyDescent="0.25">
      <c r="F34210">
        <v>4</v>
      </c>
      <c r="G34210" t="s">
        <v>34178</v>
      </c>
    </row>
    <row r="34211" spans="6:7" x14ac:dyDescent="0.25">
      <c r="F34211">
        <v>1</v>
      </c>
      <c r="G34211" t="s">
        <v>34179</v>
      </c>
    </row>
    <row r="34212" spans="6:7" x14ac:dyDescent="0.25">
      <c r="F34212">
        <v>2</v>
      </c>
      <c r="G34212" t="s">
        <v>34180</v>
      </c>
    </row>
    <row r="34213" spans="6:7" x14ac:dyDescent="0.25">
      <c r="F34213">
        <v>2</v>
      </c>
      <c r="G34213" t="s">
        <v>34181</v>
      </c>
    </row>
    <row r="34214" spans="6:7" x14ac:dyDescent="0.25">
      <c r="F34214">
        <v>1</v>
      </c>
      <c r="G34214" t="s">
        <v>34182</v>
      </c>
    </row>
    <row r="34215" spans="6:7" x14ac:dyDescent="0.25">
      <c r="F34215">
        <v>2</v>
      </c>
      <c r="G34215" t="s">
        <v>34183</v>
      </c>
    </row>
    <row r="34216" spans="6:7" x14ac:dyDescent="0.25">
      <c r="F34216">
        <v>2</v>
      </c>
      <c r="G34216" t="s">
        <v>34184</v>
      </c>
    </row>
    <row r="34217" spans="6:7" x14ac:dyDescent="0.25">
      <c r="F34217">
        <v>2</v>
      </c>
      <c r="G34217" t="s">
        <v>34185</v>
      </c>
    </row>
    <row r="34218" spans="6:7" x14ac:dyDescent="0.25">
      <c r="F34218">
        <v>1</v>
      </c>
      <c r="G34218" t="s">
        <v>34186</v>
      </c>
    </row>
    <row r="34219" spans="6:7" x14ac:dyDescent="0.25">
      <c r="F34219">
        <v>1</v>
      </c>
      <c r="G34219" t="s">
        <v>34187</v>
      </c>
    </row>
    <row r="34220" spans="6:7" x14ac:dyDescent="0.25">
      <c r="F34220">
        <v>1</v>
      </c>
      <c r="G34220" t="s">
        <v>34188</v>
      </c>
    </row>
    <row r="34221" spans="6:7" x14ac:dyDescent="0.25">
      <c r="F34221">
        <v>3</v>
      </c>
      <c r="G34221" t="s">
        <v>34189</v>
      </c>
    </row>
    <row r="34222" spans="6:7" x14ac:dyDescent="0.25">
      <c r="F34222">
        <v>2</v>
      </c>
      <c r="G34222" t="s">
        <v>34190</v>
      </c>
    </row>
    <row r="34223" spans="6:7" x14ac:dyDescent="0.25">
      <c r="F34223">
        <v>2</v>
      </c>
      <c r="G34223" t="s">
        <v>34191</v>
      </c>
    </row>
    <row r="34224" spans="6:7" x14ac:dyDescent="0.25">
      <c r="F34224">
        <v>3</v>
      </c>
      <c r="G34224" t="s">
        <v>34192</v>
      </c>
    </row>
    <row r="34225" spans="6:7" x14ac:dyDescent="0.25">
      <c r="F34225">
        <v>1</v>
      </c>
      <c r="G34225" t="s">
        <v>34193</v>
      </c>
    </row>
    <row r="34226" spans="6:7" x14ac:dyDescent="0.25">
      <c r="F34226">
        <v>3</v>
      </c>
      <c r="G34226" t="s">
        <v>34194</v>
      </c>
    </row>
    <row r="34227" spans="6:7" x14ac:dyDescent="0.25">
      <c r="F34227">
        <v>2</v>
      </c>
      <c r="G34227" t="s">
        <v>34195</v>
      </c>
    </row>
    <row r="34228" spans="6:7" x14ac:dyDescent="0.25">
      <c r="F34228">
        <v>1</v>
      </c>
      <c r="G34228" t="s">
        <v>34196</v>
      </c>
    </row>
    <row r="34229" spans="6:7" x14ac:dyDescent="0.25">
      <c r="F34229">
        <v>3</v>
      </c>
      <c r="G34229" t="s">
        <v>34197</v>
      </c>
    </row>
    <row r="34230" spans="6:7" x14ac:dyDescent="0.25">
      <c r="F34230">
        <v>3</v>
      </c>
      <c r="G34230" t="s">
        <v>34198</v>
      </c>
    </row>
    <row r="34231" spans="6:7" x14ac:dyDescent="0.25">
      <c r="F34231">
        <v>3</v>
      </c>
      <c r="G34231" t="s">
        <v>34199</v>
      </c>
    </row>
    <row r="34232" spans="6:7" x14ac:dyDescent="0.25">
      <c r="F34232">
        <v>2</v>
      </c>
      <c r="G34232" t="s">
        <v>34200</v>
      </c>
    </row>
    <row r="34233" spans="6:7" x14ac:dyDescent="0.25">
      <c r="F34233">
        <v>1</v>
      </c>
      <c r="G34233" t="s">
        <v>34201</v>
      </c>
    </row>
    <row r="34234" spans="6:7" x14ac:dyDescent="0.25">
      <c r="F34234">
        <v>2</v>
      </c>
      <c r="G34234" t="s">
        <v>34202</v>
      </c>
    </row>
    <row r="34235" spans="6:7" x14ac:dyDescent="0.25">
      <c r="F34235">
        <v>1</v>
      </c>
      <c r="G34235" t="s">
        <v>34203</v>
      </c>
    </row>
    <row r="34236" spans="6:7" x14ac:dyDescent="0.25">
      <c r="F34236">
        <v>1</v>
      </c>
      <c r="G34236" t="s">
        <v>34204</v>
      </c>
    </row>
    <row r="34237" spans="6:7" x14ac:dyDescent="0.25">
      <c r="F34237">
        <v>2</v>
      </c>
      <c r="G34237" t="s">
        <v>34205</v>
      </c>
    </row>
    <row r="34238" spans="6:7" x14ac:dyDescent="0.25">
      <c r="F34238">
        <v>1</v>
      </c>
      <c r="G34238" t="s">
        <v>34206</v>
      </c>
    </row>
    <row r="34239" spans="6:7" x14ac:dyDescent="0.25">
      <c r="F34239">
        <v>1</v>
      </c>
      <c r="G34239" t="s">
        <v>34207</v>
      </c>
    </row>
    <row r="34240" spans="6:7" x14ac:dyDescent="0.25">
      <c r="F34240">
        <v>1</v>
      </c>
      <c r="G34240" t="s">
        <v>34208</v>
      </c>
    </row>
    <row r="34241" spans="6:7" x14ac:dyDescent="0.25">
      <c r="F34241">
        <v>4</v>
      </c>
      <c r="G34241" t="s">
        <v>34209</v>
      </c>
    </row>
    <row r="34242" spans="6:7" x14ac:dyDescent="0.25">
      <c r="F34242">
        <v>1</v>
      </c>
      <c r="G34242" t="s">
        <v>34210</v>
      </c>
    </row>
    <row r="34243" spans="6:7" x14ac:dyDescent="0.25">
      <c r="F34243">
        <v>4</v>
      </c>
      <c r="G34243" t="s">
        <v>34211</v>
      </c>
    </row>
    <row r="34244" spans="6:7" x14ac:dyDescent="0.25">
      <c r="F34244">
        <v>3</v>
      </c>
      <c r="G34244" t="s">
        <v>34212</v>
      </c>
    </row>
    <row r="34245" spans="6:7" x14ac:dyDescent="0.25">
      <c r="F34245">
        <v>1</v>
      </c>
      <c r="G34245" t="s">
        <v>34213</v>
      </c>
    </row>
    <row r="34246" spans="6:7" x14ac:dyDescent="0.25">
      <c r="F34246">
        <v>1</v>
      </c>
      <c r="G34246" t="s">
        <v>34214</v>
      </c>
    </row>
    <row r="34247" spans="6:7" x14ac:dyDescent="0.25">
      <c r="F34247">
        <v>1</v>
      </c>
      <c r="G34247" t="s">
        <v>34215</v>
      </c>
    </row>
    <row r="34248" spans="6:7" x14ac:dyDescent="0.25">
      <c r="F34248">
        <v>3</v>
      </c>
      <c r="G34248" t="s">
        <v>34216</v>
      </c>
    </row>
    <row r="34249" spans="6:7" x14ac:dyDescent="0.25">
      <c r="F34249">
        <v>1</v>
      </c>
      <c r="G34249" t="s">
        <v>34217</v>
      </c>
    </row>
    <row r="34250" spans="6:7" x14ac:dyDescent="0.25">
      <c r="F34250">
        <v>1</v>
      </c>
      <c r="G34250" t="s">
        <v>34218</v>
      </c>
    </row>
    <row r="34251" spans="6:7" x14ac:dyDescent="0.25">
      <c r="F34251">
        <v>1</v>
      </c>
      <c r="G34251" t="s">
        <v>34219</v>
      </c>
    </row>
    <row r="34252" spans="6:7" x14ac:dyDescent="0.25">
      <c r="F34252">
        <v>1</v>
      </c>
      <c r="G34252" t="s">
        <v>34220</v>
      </c>
    </row>
    <row r="34253" spans="6:7" x14ac:dyDescent="0.25">
      <c r="F34253">
        <v>1</v>
      </c>
      <c r="G34253" t="s">
        <v>34221</v>
      </c>
    </row>
    <row r="34254" spans="6:7" x14ac:dyDescent="0.25">
      <c r="F34254">
        <v>1</v>
      </c>
      <c r="G34254" t="s">
        <v>34222</v>
      </c>
    </row>
    <row r="34255" spans="6:7" x14ac:dyDescent="0.25">
      <c r="F34255">
        <v>3</v>
      </c>
      <c r="G34255" t="s">
        <v>34223</v>
      </c>
    </row>
    <row r="34256" spans="6:7" x14ac:dyDescent="0.25">
      <c r="F34256">
        <v>1</v>
      </c>
      <c r="G34256" t="s">
        <v>34224</v>
      </c>
    </row>
    <row r="34257" spans="6:7" x14ac:dyDescent="0.25">
      <c r="F34257">
        <v>4</v>
      </c>
      <c r="G34257" t="s">
        <v>34225</v>
      </c>
    </row>
    <row r="34258" spans="6:7" x14ac:dyDescent="0.25">
      <c r="F34258">
        <v>3</v>
      </c>
      <c r="G34258" t="s">
        <v>34226</v>
      </c>
    </row>
    <row r="34259" spans="6:7" x14ac:dyDescent="0.25">
      <c r="F34259">
        <v>1</v>
      </c>
      <c r="G34259" t="s">
        <v>34227</v>
      </c>
    </row>
    <row r="34260" spans="6:7" x14ac:dyDescent="0.25">
      <c r="F34260">
        <v>1</v>
      </c>
      <c r="G34260" t="s">
        <v>34228</v>
      </c>
    </row>
    <row r="34261" spans="6:7" x14ac:dyDescent="0.25">
      <c r="F34261">
        <v>1</v>
      </c>
      <c r="G34261" t="s">
        <v>34229</v>
      </c>
    </row>
    <row r="34262" spans="6:7" x14ac:dyDescent="0.25">
      <c r="F34262">
        <v>1</v>
      </c>
      <c r="G34262" t="s">
        <v>34230</v>
      </c>
    </row>
    <row r="34263" spans="6:7" x14ac:dyDescent="0.25">
      <c r="F34263">
        <v>1</v>
      </c>
      <c r="G34263" t="s">
        <v>34231</v>
      </c>
    </row>
    <row r="34264" spans="6:7" x14ac:dyDescent="0.25">
      <c r="F34264">
        <v>2</v>
      </c>
      <c r="G34264" t="s">
        <v>34232</v>
      </c>
    </row>
    <row r="34265" spans="6:7" x14ac:dyDescent="0.25">
      <c r="F34265">
        <v>1</v>
      </c>
      <c r="G34265" t="s">
        <v>34233</v>
      </c>
    </row>
    <row r="34266" spans="6:7" x14ac:dyDescent="0.25">
      <c r="F34266">
        <v>1</v>
      </c>
      <c r="G34266" t="s">
        <v>34234</v>
      </c>
    </row>
    <row r="34267" spans="6:7" x14ac:dyDescent="0.25">
      <c r="F34267">
        <v>1</v>
      </c>
      <c r="G34267" t="s">
        <v>34235</v>
      </c>
    </row>
    <row r="34268" spans="6:7" x14ac:dyDescent="0.25">
      <c r="F34268">
        <v>1</v>
      </c>
      <c r="G34268" t="s">
        <v>34236</v>
      </c>
    </row>
    <row r="34269" spans="6:7" x14ac:dyDescent="0.25">
      <c r="F34269">
        <v>1</v>
      </c>
      <c r="G34269" t="s">
        <v>34237</v>
      </c>
    </row>
    <row r="34270" spans="6:7" x14ac:dyDescent="0.25">
      <c r="F34270">
        <v>2</v>
      </c>
      <c r="G34270" t="s">
        <v>34238</v>
      </c>
    </row>
    <row r="34271" spans="6:7" x14ac:dyDescent="0.25">
      <c r="F34271">
        <v>1</v>
      </c>
      <c r="G34271" t="s">
        <v>34239</v>
      </c>
    </row>
    <row r="34272" spans="6:7" x14ac:dyDescent="0.25">
      <c r="F34272">
        <v>1</v>
      </c>
      <c r="G34272" t="s">
        <v>34240</v>
      </c>
    </row>
    <row r="34273" spans="6:7" x14ac:dyDescent="0.25">
      <c r="F34273">
        <v>1</v>
      </c>
      <c r="G34273" t="s">
        <v>34241</v>
      </c>
    </row>
    <row r="34274" spans="6:7" x14ac:dyDescent="0.25">
      <c r="F34274">
        <v>1</v>
      </c>
      <c r="G34274" t="s">
        <v>34242</v>
      </c>
    </row>
    <row r="34275" spans="6:7" x14ac:dyDescent="0.25">
      <c r="F34275">
        <v>1</v>
      </c>
      <c r="G34275" t="s">
        <v>34243</v>
      </c>
    </row>
    <row r="34276" spans="6:7" x14ac:dyDescent="0.25">
      <c r="F34276">
        <v>1</v>
      </c>
      <c r="G34276" t="s">
        <v>34244</v>
      </c>
    </row>
    <row r="34277" spans="6:7" x14ac:dyDescent="0.25">
      <c r="F34277">
        <v>3</v>
      </c>
      <c r="G34277" t="s">
        <v>34245</v>
      </c>
    </row>
    <row r="34278" spans="6:7" x14ac:dyDescent="0.25">
      <c r="F34278">
        <v>1</v>
      </c>
      <c r="G34278" t="s">
        <v>34246</v>
      </c>
    </row>
    <row r="34279" spans="6:7" x14ac:dyDescent="0.25">
      <c r="F34279">
        <v>2</v>
      </c>
      <c r="G34279" t="s">
        <v>34247</v>
      </c>
    </row>
    <row r="34280" spans="6:7" x14ac:dyDescent="0.25">
      <c r="F34280">
        <v>4</v>
      </c>
      <c r="G34280" t="s">
        <v>34248</v>
      </c>
    </row>
    <row r="34281" spans="6:7" x14ac:dyDescent="0.25">
      <c r="F34281">
        <v>1</v>
      </c>
      <c r="G34281" t="s">
        <v>34249</v>
      </c>
    </row>
    <row r="34282" spans="6:7" x14ac:dyDescent="0.25">
      <c r="F34282">
        <v>1</v>
      </c>
      <c r="G34282" t="s">
        <v>34250</v>
      </c>
    </row>
    <row r="34283" spans="6:7" x14ac:dyDescent="0.25">
      <c r="F34283">
        <v>3</v>
      </c>
      <c r="G34283" t="s">
        <v>34251</v>
      </c>
    </row>
    <row r="34284" spans="6:7" x14ac:dyDescent="0.25">
      <c r="F34284">
        <v>2</v>
      </c>
      <c r="G34284" t="s">
        <v>34252</v>
      </c>
    </row>
    <row r="34285" spans="6:7" x14ac:dyDescent="0.25">
      <c r="F34285">
        <v>3</v>
      </c>
      <c r="G34285" t="s">
        <v>34253</v>
      </c>
    </row>
    <row r="34286" spans="6:7" x14ac:dyDescent="0.25">
      <c r="F34286">
        <v>1</v>
      </c>
      <c r="G34286" t="s">
        <v>34254</v>
      </c>
    </row>
    <row r="34287" spans="6:7" x14ac:dyDescent="0.25">
      <c r="F34287">
        <v>3</v>
      </c>
      <c r="G34287" t="s">
        <v>34255</v>
      </c>
    </row>
    <row r="34288" spans="6:7" x14ac:dyDescent="0.25">
      <c r="F34288">
        <v>4</v>
      </c>
      <c r="G34288" t="s">
        <v>34256</v>
      </c>
    </row>
    <row r="34289" spans="6:7" x14ac:dyDescent="0.25">
      <c r="F34289">
        <v>4</v>
      </c>
      <c r="G34289" t="s">
        <v>34257</v>
      </c>
    </row>
    <row r="34290" spans="6:7" x14ac:dyDescent="0.25">
      <c r="F34290">
        <v>4</v>
      </c>
      <c r="G34290" t="s">
        <v>34258</v>
      </c>
    </row>
    <row r="34291" spans="6:7" x14ac:dyDescent="0.25">
      <c r="F34291">
        <v>3</v>
      </c>
      <c r="G34291" t="s">
        <v>34259</v>
      </c>
    </row>
    <row r="34292" spans="6:7" x14ac:dyDescent="0.25">
      <c r="F34292">
        <v>3</v>
      </c>
      <c r="G34292" t="s">
        <v>34260</v>
      </c>
    </row>
    <row r="34293" spans="6:7" x14ac:dyDescent="0.25">
      <c r="F34293">
        <v>1</v>
      </c>
      <c r="G34293" t="s">
        <v>34261</v>
      </c>
    </row>
    <row r="34294" spans="6:7" x14ac:dyDescent="0.25">
      <c r="F34294">
        <v>1</v>
      </c>
      <c r="G34294" t="s">
        <v>34262</v>
      </c>
    </row>
    <row r="34295" spans="6:7" x14ac:dyDescent="0.25">
      <c r="F34295">
        <v>1</v>
      </c>
      <c r="G34295" t="s">
        <v>34263</v>
      </c>
    </row>
    <row r="34296" spans="6:7" x14ac:dyDescent="0.25">
      <c r="F34296">
        <v>3</v>
      </c>
      <c r="G34296" t="s">
        <v>34264</v>
      </c>
    </row>
    <row r="34297" spans="6:7" x14ac:dyDescent="0.25">
      <c r="F34297">
        <v>3</v>
      </c>
      <c r="G34297" t="s">
        <v>34265</v>
      </c>
    </row>
    <row r="34298" spans="6:7" x14ac:dyDescent="0.25">
      <c r="F34298">
        <v>3</v>
      </c>
      <c r="G34298" t="s">
        <v>34266</v>
      </c>
    </row>
    <row r="34299" spans="6:7" x14ac:dyDescent="0.25">
      <c r="F34299">
        <v>4</v>
      </c>
      <c r="G34299" t="s">
        <v>34267</v>
      </c>
    </row>
    <row r="34300" spans="6:7" x14ac:dyDescent="0.25">
      <c r="F34300">
        <v>3</v>
      </c>
      <c r="G34300" t="s">
        <v>34268</v>
      </c>
    </row>
    <row r="34301" spans="6:7" x14ac:dyDescent="0.25">
      <c r="F34301">
        <v>3</v>
      </c>
      <c r="G34301" t="s">
        <v>34269</v>
      </c>
    </row>
    <row r="34302" spans="6:7" x14ac:dyDescent="0.25">
      <c r="F34302">
        <v>1</v>
      </c>
      <c r="G34302" t="s">
        <v>34270</v>
      </c>
    </row>
    <row r="34303" spans="6:7" x14ac:dyDescent="0.25">
      <c r="F34303">
        <v>4</v>
      </c>
      <c r="G34303" t="s">
        <v>34271</v>
      </c>
    </row>
    <row r="34304" spans="6:7" x14ac:dyDescent="0.25">
      <c r="F34304">
        <v>1</v>
      </c>
      <c r="G34304" t="s">
        <v>34272</v>
      </c>
    </row>
    <row r="34305" spans="6:7" x14ac:dyDescent="0.25">
      <c r="F34305">
        <v>1</v>
      </c>
      <c r="G34305" t="s">
        <v>34273</v>
      </c>
    </row>
    <row r="34306" spans="6:7" x14ac:dyDescent="0.25">
      <c r="F34306">
        <v>2</v>
      </c>
      <c r="G34306" t="s">
        <v>34274</v>
      </c>
    </row>
    <row r="34307" spans="6:7" x14ac:dyDescent="0.25">
      <c r="F34307">
        <v>1</v>
      </c>
      <c r="G34307" t="s">
        <v>34275</v>
      </c>
    </row>
    <row r="34308" spans="6:7" x14ac:dyDescent="0.25">
      <c r="F34308">
        <v>3</v>
      </c>
      <c r="G34308" t="s">
        <v>34276</v>
      </c>
    </row>
    <row r="34309" spans="6:7" x14ac:dyDescent="0.25">
      <c r="F34309">
        <v>1</v>
      </c>
      <c r="G34309" t="s">
        <v>34277</v>
      </c>
    </row>
    <row r="34310" spans="6:7" x14ac:dyDescent="0.25">
      <c r="F34310">
        <v>2</v>
      </c>
      <c r="G34310" t="s">
        <v>34278</v>
      </c>
    </row>
    <row r="34311" spans="6:7" x14ac:dyDescent="0.25">
      <c r="F34311">
        <v>2</v>
      </c>
      <c r="G34311" t="s">
        <v>34279</v>
      </c>
    </row>
    <row r="34312" spans="6:7" x14ac:dyDescent="0.25">
      <c r="F34312">
        <v>1</v>
      </c>
      <c r="G34312" t="s">
        <v>34280</v>
      </c>
    </row>
    <row r="34313" spans="6:7" x14ac:dyDescent="0.25">
      <c r="F34313">
        <v>1</v>
      </c>
      <c r="G34313" t="s">
        <v>34281</v>
      </c>
    </row>
    <row r="34314" spans="6:7" x14ac:dyDescent="0.25">
      <c r="F34314">
        <v>1</v>
      </c>
      <c r="G34314" t="s">
        <v>34282</v>
      </c>
    </row>
    <row r="34315" spans="6:7" x14ac:dyDescent="0.25">
      <c r="F34315">
        <v>1</v>
      </c>
      <c r="G34315" t="s">
        <v>34283</v>
      </c>
    </row>
    <row r="34316" spans="6:7" x14ac:dyDescent="0.25">
      <c r="F34316">
        <v>1</v>
      </c>
      <c r="G34316" t="s">
        <v>34284</v>
      </c>
    </row>
    <row r="34317" spans="6:7" x14ac:dyDescent="0.25">
      <c r="F34317">
        <v>1</v>
      </c>
      <c r="G34317" t="s">
        <v>34285</v>
      </c>
    </row>
    <row r="34318" spans="6:7" x14ac:dyDescent="0.25">
      <c r="F34318">
        <v>1</v>
      </c>
      <c r="G34318" t="s">
        <v>34286</v>
      </c>
    </row>
    <row r="34319" spans="6:7" x14ac:dyDescent="0.25">
      <c r="F34319">
        <v>1</v>
      </c>
      <c r="G34319" t="s">
        <v>34287</v>
      </c>
    </row>
    <row r="34320" spans="6:7" x14ac:dyDescent="0.25">
      <c r="F34320">
        <v>1</v>
      </c>
      <c r="G34320" t="s">
        <v>34288</v>
      </c>
    </row>
    <row r="34321" spans="6:7" x14ac:dyDescent="0.25">
      <c r="F34321">
        <v>1</v>
      </c>
      <c r="G34321" t="s">
        <v>34289</v>
      </c>
    </row>
    <row r="34322" spans="6:7" x14ac:dyDescent="0.25">
      <c r="F34322">
        <v>4</v>
      </c>
      <c r="G34322" t="s">
        <v>34290</v>
      </c>
    </row>
    <row r="34323" spans="6:7" x14ac:dyDescent="0.25">
      <c r="F34323">
        <v>3</v>
      </c>
      <c r="G34323" t="s">
        <v>34291</v>
      </c>
    </row>
    <row r="34324" spans="6:7" x14ac:dyDescent="0.25">
      <c r="F34324">
        <v>3</v>
      </c>
      <c r="G34324" t="s">
        <v>34292</v>
      </c>
    </row>
    <row r="34325" spans="6:7" x14ac:dyDescent="0.25">
      <c r="F34325">
        <v>1</v>
      </c>
      <c r="G34325" t="s">
        <v>34293</v>
      </c>
    </row>
    <row r="34326" spans="6:7" x14ac:dyDescent="0.25">
      <c r="F34326">
        <v>1</v>
      </c>
      <c r="G34326" t="s">
        <v>34294</v>
      </c>
    </row>
    <row r="34327" spans="6:7" x14ac:dyDescent="0.25">
      <c r="F34327">
        <v>1</v>
      </c>
      <c r="G34327" t="s">
        <v>34295</v>
      </c>
    </row>
    <row r="34328" spans="6:7" x14ac:dyDescent="0.25">
      <c r="F34328">
        <v>4</v>
      </c>
      <c r="G34328" t="s">
        <v>34296</v>
      </c>
    </row>
    <row r="34329" spans="6:7" x14ac:dyDescent="0.25">
      <c r="F34329">
        <v>1</v>
      </c>
      <c r="G34329" t="s">
        <v>34297</v>
      </c>
    </row>
    <row r="34330" spans="6:7" x14ac:dyDescent="0.25">
      <c r="F34330">
        <v>1</v>
      </c>
      <c r="G34330" t="s">
        <v>34298</v>
      </c>
    </row>
    <row r="34331" spans="6:7" x14ac:dyDescent="0.25">
      <c r="F34331">
        <v>1</v>
      </c>
      <c r="G34331" t="s">
        <v>34299</v>
      </c>
    </row>
    <row r="34332" spans="6:7" x14ac:dyDescent="0.25">
      <c r="F34332">
        <v>1</v>
      </c>
      <c r="G34332" t="s">
        <v>34300</v>
      </c>
    </row>
    <row r="34333" spans="6:7" x14ac:dyDescent="0.25">
      <c r="F34333">
        <v>2</v>
      </c>
      <c r="G34333" t="s">
        <v>34301</v>
      </c>
    </row>
    <row r="34334" spans="6:7" x14ac:dyDescent="0.25">
      <c r="F34334">
        <v>4</v>
      </c>
      <c r="G34334" t="s">
        <v>34302</v>
      </c>
    </row>
    <row r="34335" spans="6:7" x14ac:dyDescent="0.25">
      <c r="F34335">
        <v>1</v>
      </c>
      <c r="G34335" t="s">
        <v>34303</v>
      </c>
    </row>
    <row r="34336" spans="6:7" x14ac:dyDescent="0.25">
      <c r="F34336">
        <v>1</v>
      </c>
      <c r="G34336" t="s">
        <v>34304</v>
      </c>
    </row>
    <row r="34337" spans="6:7" x14ac:dyDescent="0.25">
      <c r="F34337">
        <v>1</v>
      </c>
      <c r="G34337" t="s">
        <v>34305</v>
      </c>
    </row>
    <row r="34338" spans="6:7" x14ac:dyDescent="0.25">
      <c r="F34338">
        <v>1</v>
      </c>
      <c r="G34338" t="s">
        <v>34306</v>
      </c>
    </row>
    <row r="34339" spans="6:7" x14ac:dyDescent="0.25">
      <c r="F34339">
        <v>3</v>
      </c>
      <c r="G34339" t="s">
        <v>20149</v>
      </c>
    </row>
    <row r="34340" spans="6:7" x14ac:dyDescent="0.25">
      <c r="F34340">
        <v>1</v>
      </c>
      <c r="G34340" t="s">
        <v>34307</v>
      </c>
    </row>
    <row r="34341" spans="6:7" x14ac:dyDescent="0.25">
      <c r="F34341">
        <v>1</v>
      </c>
      <c r="G34341" t="s">
        <v>34308</v>
      </c>
    </row>
    <row r="34342" spans="6:7" x14ac:dyDescent="0.25">
      <c r="F34342">
        <v>1</v>
      </c>
      <c r="G34342" t="s">
        <v>34309</v>
      </c>
    </row>
    <row r="34343" spans="6:7" x14ac:dyDescent="0.25">
      <c r="F34343">
        <v>3</v>
      </c>
      <c r="G34343" t="s">
        <v>34310</v>
      </c>
    </row>
    <row r="34344" spans="6:7" x14ac:dyDescent="0.25">
      <c r="F34344">
        <v>1</v>
      </c>
      <c r="G34344" t="s">
        <v>34311</v>
      </c>
    </row>
    <row r="34345" spans="6:7" x14ac:dyDescent="0.25">
      <c r="F34345">
        <v>1</v>
      </c>
      <c r="G34345" t="s">
        <v>34312</v>
      </c>
    </row>
    <row r="34346" spans="6:7" x14ac:dyDescent="0.25">
      <c r="F34346">
        <v>2</v>
      </c>
      <c r="G34346" t="s">
        <v>34313</v>
      </c>
    </row>
    <row r="34347" spans="6:7" x14ac:dyDescent="0.25">
      <c r="F34347">
        <v>1</v>
      </c>
      <c r="G34347" t="s">
        <v>34314</v>
      </c>
    </row>
    <row r="34348" spans="6:7" x14ac:dyDescent="0.25">
      <c r="F34348">
        <v>1</v>
      </c>
      <c r="G34348" t="s">
        <v>34315</v>
      </c>
    </row>
    <row r="34349" spans="6:7" x14ac:dyDescent="0.25">
      <c r="F34349">
        <v>2</v>
      </c>
      <c r="G34349" t="s">
        <v>34316</v>
      </c>
    </row>
    <row r="34350" spans="6:7" x14ac:dyDescent="0.25">
      <c r="F34350">
        <v>1</v>
      </c>
      <c r="G34350" t="s">
        <v>34317</v>
      </c>
    </row>
    <row r="34351" spans="6:7" x14ac:dyDescent="0.25">
      <c r="F34351">
        <v>3</v>
      </c>
      <c r="G34351" t="s">
        <v>34318</v>
      </c>
    </row>
    <row r="34352" spans="6:7" x14ac:dyDescent="0.25">
      <c r="F34352">
        <v>1</v>
      </c>
      <c r="G34352" t="s">
        <v>34319</v>
      </c>
    </row>
    <row r="34353" spans="6:7" x14ac:dyDescent="0.25">
      <c r="F34353">
        <v>2</v>
      </c>
      <c r="G34353" t="s">
        <v>34320</v>
      </c>
    </row>
    <row r="34354" spans="6:7" x14ac:dyDescent="0.25">
      <c r="F34354">
        <v>1</v>
      </c>
      <c r="G34354" t="s">
        <v>34321</v>
      </c>
    </row>
    <row r="34355" spans="6:7" x14ac:dyDescent="0.25">
      <c r="F34355">
        <v>1</v>
      </c>
      <c r="G34355" t="s">
        <v>34322</v>
      </c>
    </row>
    <row r="34356" spans="6:7" x14ac:dyDescent="0.25">
      <c r="F34356">
        <v>1</v>
      </c>
      <c r="G34356" t="s">
        <v>34323</v>
      </c>
    </row>
    <row r="34357" spans="6:7" x14ac:dyDescent="0.25">
      <c r="F34357">
        <v>2</v>
      </c>
      <c r="G34357" t="s">
        <v>32031</v>
      </c>
    </row>
    <row r="34358" spans="6:7" x14ac:dyDescent="0.25">
      <c r="F34358">
        <v>3</v>
      </c>
      <c r="G34358" t="s">
        <v>34324</v>
      </c>
    </row>
    <row r="34359" spans="6:7" x14ac:dyDescent="0.25">
      <c r="F34359">
        <v>1</v>
      </c>
      <c r="G34359" t="s">
        <v>34325</v>
      </c>
    </row>
    <row r="34360" spans="6:7" x14ac:dyDescent="0.25">
      <c r="F34360">
        <v>1</v>
      </c>
      <c r="G34360" t="s">
        <v>34326</v>
      </c>
    </row>
    <row r="34361" spans="6:7" x14ac:dyDescent="0.25">
      <c r="F34361">
        <v>1</v>
      </c>
      <c r="G34361" t="s">
        <v>34327</v>
      </c>
    </row>
    <row r="34362" spans="6:7" x14ac:dyDescent="0.25">
      <c r="F34362">
        <v>1</v>
      </c>
      <c r="G34362" t="s">
        <v>34328</v>
      </c>
    </row>
    <row r="34363" spans="6:7" x14ac:dyDescent="0.25">
      <c r="F34363">
        <v>1</v>
      </c>
      <c r="G34363" t="s">
        <v>34329</v>
      </c>
    </row>
    <row r="34364" spans="6:7" x14ac:dyDescent="0.25">
      <c r="F34364">
        <v>1</v>
      </c>
      <c r="G34364" t="s">
        <v>34330</v>
      </c>
    </row>
    <row r="34365" spans="6:7" x14ac:dyDescent="0.25">
      <c r="F34365">
        <v>3</v>
      </c>
      <c r="G34365" t="s">
        <v>34331</v>
      </c>
    </row>
    <row r="34366" spans="6:7" x14ac:dyDescent="0.25">
      <c r="F34366">
        <v>1</v>
      </c>
      <c r="G34366" t="s">
        <v>34332</v>
      </c>
    </row>
    <row r="34367" spans="6:7" x14ac:dyDescent="0.25">
      <c r="F34367">
        <v>2</v>
      </c>
      <c r="G34367" t="s">
        <v>34333</v>
      </c>
    </row>
    <row r="34368" spans="6:7" x14ac:dyDescent="0.25">
      <c r="F34368">
        <v>2</v>
      </c>
      <c r="G34368" t="s">
        <v>34334</v>
      </c>
    </row>
    <row r="34369" spans="6:7" x14ac:dyDescent="0.25">
      <c r="F34369">
        <v>2</v>
      </c>
      <c r="G34369" t="s">
        <v>34335</v>
      </c>
    </row>
    <row r="34370" spans="6:7" x14ac:dyDescent="0.25">
      <c r="F34370">
        <v>3</v>
      </c>
      <c r="G34370" t="s">
        <v>34336</v>
      </c>
    </row>
    <row r="34371" spans="6:7" x14ac:dyDescent="0.25">
      <c r="F34371">
        <v>1</v>
      </c>
      <c r="G34371" t="s">
        <v>34337</v>
      </c>
    </row>
    <row r="34372" spans="6:7" x14ac:dyDescent="0.25">
      <c r="F34372">
        <v>4</v>
      </c>
      <c r="G34372" t="s">
        <v>34338</v>
      </c>
    </row>
    <row r="34373" spans="6:7" x14ac:dyDescent="0.25">
      <c r="F34373">
        <v>1</v>
      </c>
      <c r="G34373" t="s">
        <v>34339</v>
      </c>
    </row>
    <row r="34374" spans="6:7" x14ac:dyDescent="0.25">
      <c r="F34374">
        <v>4</v>
      </c>
      <c r="G34374" t="s">
        <v>34340</v>
      </c>
    </row>
    <row r="34375" spans="6:7" x14ac:dyDescent="0.25">
      <c r="F34375">
        <v>3</v>
      </c>
      <c r="G34375" t="s">
        <v>32566</v>
      </c>
    </row>
    <row r="34376" spans="6:7" x14ac:dyDescent="0.25">
      <c r="F34376">
        <v>1</v>
      </c>
      <c r="G34376" t="s">
        <v>34341</v>
      </c>
    </row>
    <row r="34377" spans="6:7" x14ac:dyDescent="0.25">
      <c r="F34377">
        <v>2</v>
      </c>
      <c r="G34377" t="s">
        <v>34342</v>
      </c>
    </row>
    <row r="34378" spans="6:7" x14ac:dyDescent="0.25">
      <c r="F34378">
        <v>2</v>
      </c>
      <c r="G34378" t="s">
        <v>34343</v>
      </c>
    </row>
    <row r="34379" spans="6:7" x14ac:dyDescent="0.25">
      <c r="F34379">
        <v>3</v>
      </c>
      <c r="G34379" t="s">
        <v>34344</v>
      </c>
    </row>
    <row r="34380" spans="6:7" x14ac:dyDescent="0.25">
      <c r="F34380">
        <v>1</v>
      </c>
      <c r="G34380" t="s">
        <v>34345</v>
      </c>
    </row>
    <row r="34381" spans="6:7" x14ac:dyDescent="0.25">
      <c r="F34381">
        <v>2</v>
      </c>
      <c r="G34381" t="s">
        <v>31994</v>
      </c>
    </row>
    <row r="34382" spans="6:7" x14ac:dyDescent="0.25">
      <c r="F34382">
        <v>1</v>
      </c>
      <c r="G34382" t="s">
        <v>34346</v>
      </c>
    </row>
    <row r="34383" spans="6:7" x14ac:dyDescent="0.25">
      <c r="F34383">
        <v>1</v>
      </c>
      <c r="G34383" t="s">
        <v>34347</v>
      </c>
    </row>
    <row r="34384" spans="6:7" x14ac:dyDescent="0.25">
      <c r="F34384">
        <v>2</v>
      </c>
      <c r="G34384" t="s">
        <v>34321</v>
      </c>
    </row>
    <row r="34385" spans="6:7" x14ac:dyDescent="0.25">
      <c r="F34385">
        <v>1</v>
      </c>
      <c r="G34385" t="s">
        <v>34348</v>
      </c>
    </row>
    <row r="34386" spans="6:7" x14ac:dyDescent="0.25">
      <c r="F34386">
        <v>2</v>
      </c>
      <c r="G34386" t="s">
        <v>34349</v>
      </c>
    </row>
    <row r="34387" spans="6:7" x14ac:dyDescent="0.25">
      <c r="F34387">
        <v>2</v>
      </c>
      <c r="G34387" t="s">
        <v>34350</v>
      </c>
    </row>
    <row r="34388" spans="6:7" x14ac:dyDescent="0.25">
      <c r="F34388">
        <v>1</v>
      </c>
      <c r="G34388" t="s">
        <v>34351</v>
      </c>
    </row>
    <row r="34389" spans="6:7" x14ac:dyDescent="0.25">
      <c r="F34389">
        <v>1</v>
      </c>
      <c r="G34389" t="s">
        <v>34352</v>
      </c>
    </row>
    <row r="34390" spans="6:7" x14ac:dyDescent="0.25">
      <c r="F34390">
        <v>1</v>
      </c>
      <c r="G34390" t="s">
        <v>34353</v>
      </c>
    </row>
    <row r="34391" spans="6:7" x14ac:dyDescent="0.25">
      <c r="F34391">
        <v>1</v>
      </c>
      <c r="G34391" t="s">
        <v>34354</v>
      </c>
    </row>
    <row r="34392" spans="6:7" x14ac:dyDescent="0.25">
      <c r="F34392">
        <v>1</v>
      </c>
      <c r="G34392" t="s">
        <v>34355</v>
      </c>
    </row>
    <row r="34393" spans="6:7" x14ac:dyDescent="0.25">
      <c r="F34393">
        <v>3</v>
      </c>
      <c r="G34393" t="s">
        <v>34356</v>
      </c>
    </row>
    <row r="34394" spans="6:7" x14ac:dyDescent="0.25">
      <c r="F34394">
        <v>3</v>
      </c>
      <c r="G34394" t="s">
        <v>32586</v>
      </c>
    </row>
    <row r="34395" spans="6:7" x14ac:dyDescent="0.25">
      <c r="F34395">
        <v>2</v>
      </c>
      <c r="G34395" t="s">
        <v>34357</v>
      </c>
    </row>
    <row r="34396" spans="6:7" x14ac:dyDescent="0.25">
      <c r="F34396">
        <v>1</v>
      </c>
      <c r="G34396" t="s">
        <v>34358</v>
      </c>
    </row>
    <row r="34397" spans="6:7" x14ac:dyDescent="0.25">
      <c r="F34397">
        <v>1</v>
      </c>
      <c r="G34397" t="s">
        <v>34359</v>
      </c>
    </row>
    <row r="34398" spans="6:7" x14ac:dyDescent="0.25">
      <c r="F34398">
        <v>1</v>
      </c>
      <c r="G34398" t="s">
        <v>34360</v>
      </c>
    </row>
    <row r="34399" spans="6:7" x14ac:dyDescent="0.25">
      <c r="F34399">
        <v>3</v>
      </c>
      <c r="G34399" t="s">
        <v>34361</v>
      </c>
    </row>
    <row r="34400" spans="6:7" x14ac:dyDescent="0.25">
      <c r="F34400">
        <v>2</v>
      </c>
      <c r="G34400" t="s">
        <v>34362</v>
      </c>
    </row>
    <row r="34401" spans="6:7" x14ac:dyDescent="0.25">
      <c r="F34401">
        <v>1</v>
      </c>
      <c r="G34401" t="s">
        <v>34363</v>
      </c>
    </row>
    <row r="34402" spans="6:7" x14ac:dyDescent="0.25">
      <c r="F34402">
        <v>1</v>
      </c>
      <c r="G34402" t="s">
        <v>34364</v>
      </c>
    </row>
    <row r="34403" spans="6:7" x14ac:dyDescent="0.25">
      <c r="F34403">
        <v>1</v>
      </c>
      <c r="G34403" t="s">
        <v>34365</v>
      </c>
    </row>
    <row r="34404" spans="6:7" x14ac:dyDescent="0.25">
      <c r="F34404">
        <v>1</v>
      </c>
      <c r="G34404" t="s">
        <v>34366</v>
      </c>
    </row>
    <row r="34405" spans="6:7" x14ac:dyDescent="0.25">
      <c r="F34405">
        <v>1</v>
      </c>
      <c r="G34405" t="s">
        <v>34367</v>
      </c>
    </row>
    <row r="34406" spans="6:7" x14ac:dyDescent="0.25">
      <c r="F34406">
        <v>3</v>
      </c>
      <c r="G34406" t="s">
        <v>32591</v>
      </c>
    </row>
    <row r="34407" spans="6:7" x14ac:dyDescent="0.25">
      <c r="F34407">
        <v>3</v>
      </c>
      <c r="G34407" t="s">
        <v>34363</v>
      </c>
    </row>
    <row r="34408" spans="6:7" x14ac:dyDescent="0.25">
      <c r="F34408">
        <v>1</v>
      </c>
      <c r="G34408" t="s">
        <v>34368</v>
      </c>
    </row>
    <row r="34409" spans="6:7" x14ac:dyDescent="0.25">
      <c r="F34409">
        <v>1</v>
      </c>
      <c r="G34409" t="s">
        <v>34369</v>
      </c>
    </row>
    <row r="34410" spans="6:7" x14ac:dyDescent="0.25">
      <c r="F34410">
        <v>1</v>
      </c>
      <c r="G34410" t="s">
        <v>34370</v>
      </c>
    </row>
    <row r="34411" spans="6:7" x14ac:dyDescent="0.25">
      <c r="F34411">
        <v>3</v>
      </c>
      <c r="G34411" t="s">
        <v>34371</v>
      </c>
    </row>
    <row r="34412" spans="6:7" x14ac:dyDescent="0.25">
      <c r="F34412">
        <v>2</v>
      </c>
      <c r="G34412" t="s">
        <v>34372</v>
      </c>
    </row>
    <row r="34413" spans="6:7" x14ac:dyDescent="0.25">
      <c r="F34413">
        <v>3</v>
      </c>
      <c r="G34413" t="s">
        <v>34373</v>
      </c>
    </row>
    <row r="34414" spans="6:7" x14ac:dyDescent="0.25">
      <c r="F34414">
        <v>3</v>
      </c>
      <c r="G34414" t="s">
        <v>34374</v>
      </c>
    </row>
    <row r="34415" spans="6:7" x14ac:dyDescent="0.25">
      <c r="F34415">
        <v>1</v>
      </c>
      <c r="G34415" t="s">
        <v>34375</v>
      </c>
    </row>
    <row r="34416" spans="6:7" x14ac:dyDescent="0.25">
      <c r="F34416">
        <v>2</v>
      </c>
      <c r="G34416" t="s">
        <v>32583</v>
      </c>
    </row>
    <row r="34417" spans="6:7" x14ac:dyDescent="0.25">
      <c r="F34417">
        <v>1</v>
      </c>
      <c r="G34417" t="s">
        <v>34376</v>
      </c>
    </row>
    <row r="34418" spans="6:7" x14ac:dyDescent="0.25">
      <c r="F34418">
        <v>2</v>
      </c>
      <c r="G34418" t="s">
        <v>34377</v>
      </c>
    </row>
    <row r="34419" spans="6:7" x14ac:dyDescent="0.25">
      <c r="F34419">
        <v>2</v>
      </c>
      <c r="G34419" t="s">
        <v>34378</v>
      </c>
    </row>
    <row r="34420" spans="6:7" x14ac:dyDescent="0.25">
      <c r="F34420">
        <v>1</v>
      </c>
      <c r="G34420" t="s">
        <v>34379</v>
      </c>
    </row>
    <row r="34421" spans="6:7" x14ac:dyDescent="0.25">
      <c r="F34421">
        <v>1</v>
      </c>
      <c r="G34421" t="s">
        <v>34380</v>
      </c>
    </row>
    <row r="34422" spans="6:7" x14ac:dyDescent="0.25">
      <c r="F34422">
        <v>4</v>
      </c>
      <c r="G34422" t="s">
        <v>32095</v>
      </c>
    </row>
    <row r="34423" spans="6:7" x14ac:dyDescent="0.25">
      <c r="F34423">
        <v>1</v>
      </c>
      <c r="G34423" t="s">
        <v>34381</v>
      </c>
    </row>
    <row r="34424" spans="6:7" x14ac:dyDescent="0.25">
      <c r="F34424">
        <v>1</v>
      </c>
      <c r="G34424" t="s">
        <v>34382</v>
      </c>
    </row>
    <row r="34425" spans="6:7" x14ac:dyDescent="0.25">
      <c r="F34425">
        <v>1</v>
      </c>
      <c r="G34425" t="s">
        <v>34383</v>
      </c>
    </row>
    <row r="34426" spans="6:7" x14ac:dyDescent="0.25">
      <c r="F34426">
        <v>3</v>
      </c>
      <c r="G34426" t="s">
        <v>34384</v>
      </c>
    </row>
    <row r="34427" spans="6:7" x14ac:dyDescent="0.25">
      <c r="F34427">
        <v>1</v>
      </c>
      <c r="G34427" t="s">
        <v>32956</v>
      </c>
    </row>
    <row r="34428" spans="6:7" x14ac:dyDescent="0.25">
      <c r="F34428">
        <v>2</v>
      </c>
      <c r="G34428" t="s">
        <v>32083</v>
      </c>
    </row>
    <row r="34429" spans="6:7" x14ac:dyDescent="0.25">
      <c r="F34429">
        <v>1</v>
      </c>
      <c r="G34429" t="s">
        <v>34385</v>
      </c>
    </row>
    <row r="34430" spans="6:7" x14ac:dyDescent="0.25">
      <c r="F34430">
        <v>1</v>
      </c>
      <c r="G34430" t="s">
        <v>34386</v>
      </c>
    </row>
    <row r="34431" spans="6:7" x14ac:dyDescent="0.25">
      <c r="F34431">
        <v>4</v>
      </c>
      <c r="G34431" t="s">
        <v>32155</v>
      </c>
    </row>
    <row r="34432" spans="6:7" x14ac:dyDescent="0.25">
      <c r="F34432">
        <v>4</v>
      </c>
      <c r="G34432" t="s">
        <v>34387</v>
      </c>
    </row>
    <row r="34433" spans="6:7" x14ac:dyDescent="0.25">
      <c r="F34433">
        <v>3</v>
      </c>
      <c r="G34433" t="s">
        <v>32110</v>
      </c>
    </row>
    <row r="34434" spans="6:7" x14ac:dyDescent="0.25">
      <c r="F34434">
        <v>1</v>
      </c>
      <c r="G34434" t="s">
        <v>34388</v>
      </c>
    </row>
    <row r="34435" spans="6:7" x14ac:dyDescent="0.25">
      <c r="F34435">
        <v>1</v>
      </c>
      <c r="G34435" t="s">
        <v>34389</v>
      </c>
    </row>
    <row r="34436" spans="6:7" x14ac:dyDescent="0.25">
      <c r="F34436">
        <v>4</v>
      </c>
      <c r="G34436" t="s">
        <v>25865</v>
      </c>
    </row>
    <row r="34437" spans="6:7" x14ac:dyDescent="0.25">
      <c r="F34437">
        <v>1</v>
      </c>
      <c r="G34437" t="s">
        <v>34390</v>
      </c>
    </row>
    <row r="34438" spans="6:7" x14ac:dyDescent="0.25">
      <c r="F34438">
        <v>1</v>
      </c>
      <c r="G34438" t="s">
        <v>34391</v>
      </c>
    </row>
    <row r="34439" spans="6:7" x14ac:dyDescent="0.25">
      <c r="F34439">
        <v>4</v>
      </c>
      <c r="G34439" t="s">
        <v>34392</v>
      </c>
    </row>
    <row r="34440" spans="6:7" x14ac:dyDescent="0.25">
      <c r="F34440">
        <v>3</v>
      </c>
      <c r="G34440" t="s">
        <v>34393</v>
      </c>
    </row>
    <row r="34441" spans="6:7" x14ac:dyDescent="0.25">
      <c r="F34441">
        <v>3</v>
      </c>
      <c r="G34441" t="s">
        <v>32957</v>
      </c>
    </row>
    <row r="34442" spans="6:7" x14ac:dyDescent="0.25">
      <c r="F34442">
        <v>2</v>
      </c>
      <c r="G34442" t="s">
        <v>34393</v>
      </c>
    </row>
    <row r="34443" spans="6:7" x14ac:dyDescent="0.25">
      <c r="F34443">
        <v>2</v>
      </c>
      <c r="G34443" t="s">
        <v>34394</v>
      </c>
    </row>
    <row r="34444" spans="6:7" x14ac:dyDescent="0.25">
      <c r="F34444">
        <v>2</v>
      </c>
      <c r="G34444" t="s">
        <v>34395</v>
      </c>
    </row>
    <row r="34445" spans="6:7" x14ac:dyDescent="0.25">
      <c r="F34445">
        <v>2</v>
      </c>
      <c r="G34445" t="s">
        <v>11967</v>
      </c>
    </row>
    <row r="34446" spans="6:7" x14ac:dyDescent="0.25">
      <c r="F34446">
        <v>1</v>
      </c>
      <c r="G34446" t="s">
        <v>34396</v>
      </c>
    </row>
    <row r="34447" spans="6:7" x14ac:dyDescent="0.25">
      <c r="F34447">
        <v>1</v>
      </c>
      <c r="G34447" t="s">
        <v>32110</v>
      </c>
    </row>
    <row r="34448" spans="6:7" x14ac:dyDescent="0.25">
      <c r="F34448">
        <v>1</v>
      </c>
      <c r="G34448" t="s">
        <v>2361</v>
      </c>
    </row>
    <row r="34449" spans="6:7" x14ac:dyDescent="0.25">
      <c r="F34449">
        <v>1</v>
      </c>
      <c r="G34449" t="s">
        <v>34397</v>
      </c>
    </row>
    <row r="34450" spans="6:7" x14ac:dyDescent="0.25">
      <c r="F34450">
        <v>1</v>
      </c>
      <c r="G34450" t="s">
        <v>34398</v>
      </c>
    </row>
    <row r="34451" spans="6:7" x14ac:dyDescent="0.25">
      <c r="F34451">
        <v>1</v>
      </c>
      <c r="G34451" t="s">
        <v>34399</v>
      </c>
    </row>
    <row r="34452" spans="6:7" x14ac:dyDescent="0.25">
      <c r="F34452">
        <v>1</v>
      </c>
      <c r="G34452" t="s">
        <v>34400</v>
      </c>
    </row>
    <row r="34453" spans="6:7" x14ac:dyDescent="0.25">
      <c r="F34453">
        <v>1</v>
      </c>
      <c r="G34453" t="s">
        <v>34401</v>
      </c>
    </row>
    <row r="34454" spans="6:7" x14ac:dyDescent="0.25">
      <c r="F34454">
        <v>1</v>
      </c>
      <c r="G34454" t="s">
        <v>34402</v>
      </c>
    </row>
    <row r="34455" spans="6:7" x14ac:dyDescent="0.25">
      <c r="F34455">
        <v>3</v>
      </c>
      <c r="G34455" t="s">
        <v>34403</v>
      </c>
    </row>
    <row r="34456" spans="6:7" x14ac:dyDescent="0.25">
      <c r="F34456">
        <v>1</v>
      </c>
      <c r="G34456" t="s">
        <v>34404</v>
      </c>
    </row>
    <row r="34457" spans="6:7" x14ac:dyDescent="0.25">
      <c r="F34457">
        <v>1</v>
      </c>
      <c r="G34457" t="s">
        <v>34405</v>
      </c>
    </row>
    <row r="34458" spans="6:7" x14ac:dyDescent="0.25">
      <c r="F34458">
        <v>1</v>
      </c>
      <c r="G34458" t="s">
        <v>34406</v>
      </c>
    </row>
    <row r="34459" spans="6:7" x14ac:dyDescent="0.25">
      <c r="F34459">
        <v>1</v>
      </c>
      <c r="G34459" t="s">
        <v>34407</v>
      </c>
    </row>
    <row r="34460" spans="6:7" x14ac:dyDescent="0.25">
      <c r="F34460">
        <v>1</v>
      </c>
      <c r="G34460" t="s">
        <v>34408</v>
      </c>
    </row>
    <row r="34461" spans="6:7" x14ac:dyDescent="0.25">
      <c r="F34461">
        <v>2</v>
      </c>
      <c r="G34461" t="s">
        <v>34409</v>
      </c>
    </row>
    <row r="34462" spans="6:7" x14ac:dyDescent="0.25">
      <c r="F34462">
        <v>1</v>
      </c>
      <c r="G34462" t="s">
        <v>34410</v>
      </c>
    </row>
    <row r="34463" spans="6:7" x14ac:dyDescent="0.25">
      <c r="F34463">
        <v>4</v>
      </c>
      <c r="G34463" t="s">
        <v>34411</v>
      </c>
    </row>
    <row r="34464" spans="6:7" x14ac:dyDescent="0.25">
      <c r="F34464">
        <v>4</v>
      </c>
      <c r="G34464" t="s">
        <v>34412</v>
      </c>
    </row>
    <row r="34465" spans="6:7" x14ac:dyDescent="0.25">
      <c r="F34465">
        <v>1</v>
      </c>
      <c r="G34465" t="s">
        <v>34413</v>
      </c>
    </row>
    <row r="34466" spans="6:7" x14ac:dyDescent="0.25">
      <c r="F34466">
        <v>4</v>
      </c>
      <c r="G34466" t="s">
        <v>34414</v>
      </c>
    </row>
    <row r="34467" spans="6:7" x14ac:dyDescent="0.25">
      <c r="F34467">
        <v>1</v>
      </c>
      <c r="G34467" t="s">
        <v>34415</v>
      </c>
    </row>
    <row r="34468" spans="6:7" x14ac:dyDescent="0.25">
      <c r="F34468">
        <v>1</v>
      </c>
      <c r="G34468" t="s">
        <v>34416</v>
      </c>
    </row>
    <row r="34469" spans="6:7" x14ac:dyDescent="0.25">
      <c r="F34469">
        <v>1</v>
      </c>
      <c r="G34469" t="s">
        <v>34417</v>
      </c>
    </row>
    <row r="34470" spans="6:7" x14ac:dyDescent="0.25">
      <c r="F34470">
        <v>1</v>
      </c>
      <c r="G34470" t="s">
        <v>34418</v>
      </c>
    </row>
    <row r="34471" spans="6:7" x14ac:dyDescent="0.25">
      <c r="F34471">
        <v>4</v>
      </c>
      <c r="G34471" t="s">
        <v>34419</v>
      </c>
    </row>
    <row r="34472" spans="6:7" x14ac:dyDescent="0.25">
      <c r="F34472">
        <v>4</v>
      </c>
      <c r="G34472" t="s">
        <v>34420</v>
      </c>
    </row>
    <row r="34473" spans="6:7" x14ac:dyDescent="0.25">
      <c r="F34473">
        <v>2</v>
      </c>
      <c r="G34473" t="s">
        <v>34421</v>
      </c>
    </row>
    <row r="34474" spans="6:7" x14ac:dyDescent="0.25">
      <c r="F34474">
        <v>1</v>
      </c>
      <c r="G34474" t="s">
        <v>34422</v>
      </c>
    </row>
    <row r="34475" spans="6:7" x14ac:dyDescent="0.25">
      <c r="F34475">
        <v>3</v>
      </c>
      <c r="G34475" t="s">
        <v>34423</v>
      </c>
    </row>
    <row r="34476" spans="6:7" x14ac:dyDescent="0.25">
      <c r="F34476">
        <v>1</v>
      </c>
      <c r="G34476" t="s">
        <v>34424</v>
      </c>
    </row>
    <row r="34477" spans="6:7" x14ac:dyDescent="0.25">
      <c r="F34477">
        <v>1</v>
      </c>
      <c r="G34477" t="s">
        <v>34425</v>
      </c>
    </row>
    <row r="34478" spans="6:7" x14ac:dyDescent="0.25">
      <c r="F34478">
        <v>1</v>
      </c>
      <c r="G34478" t="s">
        <v>34426</v>
      </c>
    </row>
    <row r="34479" spans="6:7" x14ac:dyDescent="0.25">
      <c r="F34479">
        <v>2</v>
      </c>
      <c r="G34479" t="s">
        <v>34427</v>
      </c>
    </row>
    <row r="34480" spans="6:7" x14ac:dyDescent="0.25">
      <c r="F34480">
        <v>1</v>
      </c>
      <c r="G34480" t="s">
        <v>34428</v>
      </c>
    </row>
    <row r="34481" spans="6:7" x14ac:dyDescent="0.25">
      <c r="F34481">
        <v>1</v>
      </c>
      <c r="G34481" t="s">
        <v>34429</v>
      </c>
    </row>
    <row r="34482" spans="6:7" x14ac:dyDescent="0.25">
      <c r="F34482">
        <v>1</v>
      </c>
      <c r="G34482" t="s">
        <v>34430</v>
      </c>
    </row>
    <row r="34483" spans="6:7" x14ac:dyDescent="0.25">
      <c r="F34483">
        <v>1</v>
      </c>
      <c r="G34483" t="s">
        <v>34431</v>
      </c>
    </row>
    <row r="34484" spans="6:7" x14ac:dyDescent="0.25">
      <c r="F34484">
        <v>1</v>
      </c>
      <c r="G34484" t="s">
        <v>34432</v>
      </c>
    </row>
    <row r="34485" spans="6:7" x14ac:dyDescent="0.25">
      <c r="F34485">
        <v>1</v>
      </c>
      <c r="G34485" t="s">
        <v>34433</v>
      </c>
    </row>
    <row r="34486" spans="6:7" x14ac:dyDescent="0.25">
      <c r="F34486">
        <v>1</v>
      </c>
      <c r="G34486" t="s">
        <v>34434</v>
      </c>
    </row>
    <row r="34487" spans="6:7" x14ac:dyDescent="0.25">
      <c r="F34487">
        <v>1</v>
      </c>
      <c r="G34487" t="s">
        <v>34435</v>
      </c>
    </row>
    <row r="34488" spans="6:7" x14ac:dyDescent="0.25">
      <c r="F34488">
        <v>1</v>
      </c>
      <c r="G34488" t="s">
        <v>34436</v>
      </c>
    </row>
    <row r="34489" spans="6:7" x14ac:dyDescent="0.25">
      <c r="F34489">
        <v>1</v>
      </c>
      <c r="G34489" t="s">
        <v>34437</v>
      </c>
    </row>
    <row r="34490" spans="6:7" x14ac:dyDescent="0.25">
      <c r="F34490">
        <v>4</v>
      </c>
      <c r="G34490" t="s">
        <v>34438</v>
      </c>
    </row>
    <row r="34491" spans="6:7" x14ac:dyDescent="0.25">
      <c r="F34491">
        <v>4</v>
      </c>
      <c r="G34491" t="s">
        <v>34439</v>
      </c>
    </row>
    <row r="34492" spans="6:7" x14ac:dyDescent="0.25">
      <c r="F34492">
        <v>1</v>
      </c>
      <c r="G34492" t="s">
        <v>34440</v>
      </c>
    </row>
    <row r="34493" spans="6:7" x14ac:dyDescent="0.25">
      <c r="F34493">
        <v>3</v>
      </c>
      <c r="G34493" t="s">
        <v>34441</v>
      </c>
    </row>
    <row r="34494" spans="6:7" x14ac:dyDescent="0.25">
      <c r="F34494">
        <v>4</v>
      </c>
      <c r="G34494" t="s">
        <v>34442</v>
      </c>
    </row>
    <row r="34495" spans="6:7" x14ac:dyDescent="0.25">
      <c r="F34495">
        <v>1</v>
      </c>
      <c r="G34495" t="s">
        <v>34443</v>
      </c>
    </row>
    <row r="34496" spans="6:7" x14ac:dyDescent="0.25">
      <c r="F34496">
        <v>2</v>
      </c>
      <c r="G34496" t="s">
        <v>34444</v>
      </c>
    </row>
    <row r="34497" spans="6:7" x14ac:dyDescent="0.25">
      <c r="F34497">
        <v>4</v>
      </c>
      <c r="G34497" t="s">
        <v>34445</v>
      </c>
    </row>
    <row r="34498" spans="6:7" x14ac:dyDescent="0.25">
      <c r="F34498">
        <v>4</v>
      </c>
      <c r="G34498" t="s">
        <v>34446</v>
      </c>
    </row>
    <row r="34499" spans="6:7" x14ac:dyDescent="0.25">
      <c r="F34499">
        <v>1</v>
      </c>
      <c r="G34499" t="s">
        <v>34447</v>
      </c>
    </row>
    <row r="34500" spans="6:7" x14ac:dyDescent="0.25">
      <c r="F34500">
        <v>1</v>
      </c>
      <c r="G34500" t="s">
        <v>34448</v>
      </c>
    </row>
    <row r="34501" spans="6:7" x14ac:dyDescent="0.25">
      <c r="F34501">
        <v>3</v>
      </c>
      <c r="G34501" t="s">
        <v>34449</v>
      </c>
    </row>
    <row r="34502" spans="6:7" x14ac:dyDescent="0.25">
      <c r="F34502">
        <v>3</v>
      </c>
      <c r="G34502" t="s">
        <v>34450</v>
      </c>
    </row>
    <row r="34503" spans="6:7" x14ac:dyDescent="0.25">
      <c r="F34503">
        <v>3</v>
      </c>
      <c r="G34503" t="s">
        <v>34451</v>
      </c>
    </row>
    <row r="34504" spans="6:7" x14ac:dyDescent="0.25">
      <c r="F34504">
        <v>4</v>
      </c>
      <c r="G34504" t="s">
        <v>34452</v>
      </c>
    </row>
    <row r="34505" spans="6:7" x14ac:dyDescent="0.25">
      <c r="F34505">
        <v>3</v>
      </c>
      <c r="G34505" t="s">
        <v>34453</v>
      </c>
    </row>
    <row r="34506" spans="6:7" x14ac:dyDescent="0.25">
      <c r="F34506">
        <v>3</v>
      </c>
      <c r="G34506" t="s">
        <v>34454</v>
      </c>
    </row>
    <row r="34507" spans="6:7" x14ac:dyDescent="0.25">
      <c r="F34507">
        <v>4</v>
      </c>
      <c r="G34507" t="s">
        <v>34455</v>
      </c>
    </row>
    <row r="34508" spans="6:7" x14ac:dyDescent="0.25">
      <c r="F34508">
        <v>3</v>
      </c>
      <c r="G34508" t="s">
        <v>34456</v>
      </c>
    </row>
    <row r="34509" spans="6:7" x14ac:dyDescent="0.25">
      <c r="F34509">
        <v>4</v>
      </c>
      <c r="G34509" t="s">
        <v>34457</v>
      </c>
    </row>
    <row r="34510" spans="6:7" x14ac:dyDescent="0.25">
      <c r="F34510">
        <v>3</v>
      </c>
      <c r="G34510" t="s">
        <v>34458</v>
      </c>
    </row>
    <row r="34511" spans="6:7" x14ac:dyDescent="0.25">
      <c r="F34511">
        <v>1</v>
      </c>
      <c r="G34511" t="s">
        <v>34459</v>
      </c>
    </row>
    <row r="34512" spans="6:7" x14ac:dyDescent="0.25">
      <c r="F34512">
        <v>3</v>
      </c>
      <c r="G34512" t="s">
        <v>34460</v>
      </c>
    </row>
    <row r="34513" spans="6:7" x14ac:dyDescent="0.25">
      <c r="F34513">
        <v>1</v>
      </c>
      <c r="G34513" t="s">
        <v>34461</v>
      </c>
    </row>
    <row r="34514" spans="6:7" x14ac:dyDescent="0.25">
      <c r="F34514">
        <v>2</v>
      </c>
      <c r="G34514" t="s">
        <v>34462</v>
      </c>
    </row>
    <row r="34515" spans="6:7" x14ac:dyDescent="0.25">
      <c r="F34515">
        <v>4</v>
      </c>
      <c r="G34515" t="s">
        <v>34463</v>
      </c>
    </row>
    <row r="34516" spans="6:7" x14ac:dyDescent="0.25">
      <c r="F34516">
        <v>4</v>
      </c>
      <c r="G34516" t="s">
        <v>34464</v>
      </c>
    </row>
    <row r="34517" spans="6:7" x14ac:dyDescent="0.25">
      <c r="F34517">
        <v>3</v>
      </c>
      <c r="G34517" t="s">
        <v>34465</v>
      </c>
    </row>
    <row r="34518" spans="6:7" x14ac:dyDescent="0.25">
      <c r="F34518">
        <v>3</v>
      </c>
      <c r="G34518" t="s">
        <v>34466</v>
      </c>
    </row>
    <row r="34519" spans="6:7" x14ac:dyDescent="0.25">
      <c r="F34519">
        <v>3</v>
      </c>
      <c r="G34519" t="s">
        <v>34467</v>
      </c>
    </row>
    <row r="34520" spans="6:7" x14ac:dyDescent="0.25">
      <c r="F34520">
        <v>3</v>
      </c>
      <c r="G34520" t="s">
        <v>34468</v>
      </c>
    </row>
    <row r="34521" spans="6:7" x14ac:dyDescent="0.25">
      <c r="F34521">
        <v>4</v>
      </c>
      <c r="G34521" t="s">
        <v>34469</v>
      </c>
    </row>
    <row r="34522" spans="6:7" x14ac:dyDescent="0.25">
      <c r="F34522">
        <v>4</v>
      </c>
      <c r="G34522" t="s">
        <v>34470</v>
      </c>
    </row>
    <row r="34523" spans="6:7" x14ac:dyDescent="0.25">
      <c r="F34523">
        <v>4</v>
      </c>
      <c r="G34523" t="s">
        <v>34471</v>
      </c>
    </row>
    <row r="34524" spans="6:7" x14ac:dyDescent="0.25">
      <c r="F34524">
        <v>2</v>
      </c>
      <c r="G34524" t="s">
        <v>34472</v>
      </c>
    </row>
    <row r="34525" spans="6:7" x14ac:dyDescent="0.25">
      <c r="F34525">
        <v>1</v>
      </c>
      <c r="G34525" t="s">
        <v>34473</v>
      </c>
    </row>
    <row r="34526" spans="6:7" x14ac:dyDescent="0.25">
      <c r="F34526">
        <v>3</v>
      </c>
      <c r="G34526" t="s">
        <v>34474</v>
      </c>
    </row>
    <row r="34527" spans="6:7" x14ac:dyDescent="0.25">
      <c r="F34527">
        <v>1</v>
      </c>
      <c r="G34527" t="s">
        <v>34475</v>
      </c>
    </row>
    <row r="34528" spans="6:7" x14ac:dyDescent="0.25">
      <c r="F34528">
        <v>1</v>
      </c>
      <c r="G34528" t="s">
        <v>34476</v>
      </c>
    </row>
    <row r="34529" spans="6:7" x14ac:dyDescent="0.25">
      <c r="F34529">
        <v>4</v>
      </c>
      <c r="G34529" t="s">
        <v>34477</v>
      </c>
    </row>
    <row r="34530" spans="6:7" x14ac:dyDescent="0.25">
      <c r="F34530">
        <v>2</v>
      </c>
      <c r="G34530" t="s">
        <v>34478</v>
      </c>
    </row>
    <row r="34531" spans="6:7" x14ac:dyDescent="0.25">
      <c r="F34531">
        <v>1</v>
      </c>
      <c r="G34531" t="s">
        <v>34479</v>
      </c>
    </row>
    <row r="34532" spans="6:7" x14ac:dyDescent="0.25">
      <c r="F34532">
        <v>4</v>
      </c>
      <c r="G34532" t="s">
        <v>34480</v>
      </c>
    </row>
    <row r="34533" spans="6:7" x14ac:dyDescent="0.25">
      <c r="F34533">
        <v>4</v>
      </c>
      <c r="G34533" t="s">
        <v>34481</v>
      </c>
    </row>
    <row r="34534" spans="6:7" x14ac:dyDescent="0.25">
      <c r="F34534">
        <v>1</v>
      </c>
      <c r="G34534" t="s">
        <v>34482</v>
      </c>
    </row>
    <row r="34535" spans="6:7" x14ac:dyDescent="0.25">
      <c r="F34535">
        <v>1</v>
      </c>
      <c r="G34535" t="s">
        <v>34483</v>
      </c>
    </row>
    <row r="34536" spans="6:7" x14ac:dyDescent="0.25">
      <c r="F34536">
        <v>3</v>
      </c>
      <c r="G34536" t="s">
        <v>34484</v>
      </c>
    </row>
    <row r="34537" spans="6:7" x14ac:dyDescent="0.25">
      <c r="F34537">
        <v>3</v>
      </c>
      <c r="G34537" t="s">
        <v>34485</v>
      </c>
    </row>
    <row r="34538" spans="6:7" x14ac:dyDescent="0.25">
      <c r="F34538">
        <v>1</v>
      </c>
      <c r="G34538" t="s">
        <v>34486</v>
      </c>
    </row>
    <row r="34539" spans="6:7" x14ac:dyDescent="0.25">
      <c r="F34539">
        <v>2</v>
      </c>
      <c r="G34539" t="s">
        <v>34487</v>
      </c>
    </row>
    <row r="34540" spans="6:7" x14ac:dyDescent="0.25">
      <c r="F34540">
        <v>3</v>
      </c>
      <c r="G34540" t="s">
        <v>34488</v>
      </c>
    </row>
    <row r="34541" spans="6:7" x14ac:dyDescent="0.25">
      <c r="F34541">
        <v>4</v>
      </c>
      <c r="G34541" t="s">
        <v>34489</v>
      </c>
    </row>
    <row r="34542" spans="6:7" x14ac:dyDescent="0.25">
      <c r="F34542">
        <v>4</v>
      </c>
      <c r="G34542" t="s">
        <v>34490</v>
      </c>
    </row>
    <row r="34543" spans="6:7" x14ac:dyDescent="0.25">
      <c r="F34543">
        <v>1</v>
      </c>
      <c r="G34543" t="s">
        <v>34491</v>
      </c>
    </row>
    <row r="34544" spans="6:7" x14ac:dyDescent="0.25">
      <c r="F34544">
        <v>3</v>
      </c>
      <c r="G34544" t="s">
        <v>34492</v>
      </c>
    </row>
    <row r="34545" spans="6:7" x14ac:dyDescent="0.25">
      <c r="F34545">
        <v>3</v>
      </c>
      <c r="G34545" t="s">
        <v>34493</v>
      </c>
    </row>
    <row r="34546" spans="6:7" x14ac:dyDescent="0.25">
      <c r="F34546">
        <v>1</v>
      </c>
      <c r="G34546" t="s">
        <v>34494</v>
      </c>
    </row>
    <row r="34547" spans="6:7" x14ac:dyDescent="0.25">
      <c r="F34547">
        <v>2</v>
      </c>
      <c r="G34547" t="s">
        <v>34495</v>
      </c>
    </row>
    <row r="34548" spans="6:7" x14ac:dyDescent="0.25">
      <c r="F34548">
        <v>3</v>
      </c>
      <c r="G34548" t="s">
        <v>34496</v>
      </c>
    </row>
    <row r="34549" spans="6:7" x14ac:dyDescent="0.25">
      <c r="F34549">
        <v>1</v>
      </c>
      <c r="G34549" t="s">
        <v>34497</v>
      </c>
    </row>
    <row r="34550" spans="6:7" x14ac:dyDescent="0.25">
      <c r="F34550">
        <v>2</v>
      </c>
      <c r="G34550" t="s">
        <v>34498</v>
      </c>
    </row>
    <row r="34551" spans="6:7" x14ac:dyDescent="0.25">
      <c r="F34551">
        <v>3</v>
      </c>
      <c r="G34551" t="s">
        <v>34499</v>
      </c>
    </row>
    <row r="34552" spans="6:7" x14ac:dyDescent="0.25">
      <c r="F34552">
        <v>3</v>
      </c>
      <c r="G34552" t="s">
        <v>34500</v>
      </c>
    </row>
    <row r="34553" spans="6:7" x14ac:dyDescent="0.25">
      <c r="F34553">
        <v>2</v>
      </c>
      <c r="G34553" t="s">
        <v>34501</v>
      </c>
    </row>
    <row r="34554" spans="6:7" x14ac:dyDescent="0.25">
      <c r="F34554">
        <v>2</v>
      </c>
      <c r="G34554" t="s">
        <v>34502</v>
      </c>
    </row>
    <row r="34555" spans="6:7" x14ac:dyDescent="0.25">
      <c r="F34555">
        <v>1</v>
      </c>
      <c r="G34555" t="s">
        <v>34503</v>
      </c>
    </row>
    <row r="34556" spans="6:7" x14ac:dyDescent="0.25">
      <c r="F34556">
        <v>1</v>
      </c>
      <c r="G34556" t="s">
        <v>34504</v>
      </c>
    </row>
    <row r="34557" spans="6:7" x14ac:dyDescent="0.25">
      <c r="F34557">
        <v>2</v>
      </c>
      <c r="G34557" t="s">
        <v>34505</v>
      </c>
    </row>
    <row r="34558" spans="6:7" x14ac:dyDescent="0.25">
      <c r="F34558">
        <v>2</v>
      </c>
      <c r="G34558" t="s">
        <v>34506</v>
      </c>
    </row>
    <row r="34559" spans="6:7" x14ac:dyDescent="0.25">
      <c r="F34559">
        <v>3</v>
      </c>
      <c r="G34559" t="s">
        <v>34507</v>
      </c>
    </row>
    <row r="34560" spans="6:7" x14ac:dyDescent="0.25">
      <c r="F34560">
        <v>4</v>
      </c>
      <c r="G34560" t="s">
        <v>34508</v>
      </c>
    </row>
    <row r="34561" spans="6:7" x14ac:dyDescent="0.25">
      <c r="F34561">
        <v>2</v>
      </c>
      <c r="G34561" t="s">
        <v>34509</v>
      </c>
    </row>
    <row r="34562" spans="6:7" x14ac:dyDescent="0.25">
      <c r="F34562">
        <v>4</v>
      </c>
      <c r="G34562" t="s">
        <v>34510</v>
      </c>
    </row>
    <row r="34563" spans="6:7" x14ac:dyDescent="0.25">
      <c r="F34563">
        <v>1</v>
      </c>
      <c r="G34563" t="s">
        <v>34511</v>
      </c>
    </row>
    <row r="34564" spans="6:7" x14ac:dyDescent="0.25">
      <c r="F34564">
        <v>4</v>
      </c>
      <c r="G34564" t="s">
        <v>34512</v>
      </c>
    </row>
    <row r="34565" spans="6:7" x14ac:dyDescent="0.25">
      <c r="F34565">
        <v>2</v>
      </c>
      <c r="G34565" t="s">
        <v>34513</v>
      </c>
    </row>
    <row r="34566" spans="6:7" x14ac:dyDescent="0.25">
      <c r="F34566">
        <v>2</v>
      </c>
      <c r="G34566" t="s">
        <v>34514</v>
      </c>
    </row>
    <row r="34567" spans="6:7" x14ac:dyDescent="0.25">
      <c r="F34567">
        <v>4</v>
      </c>
      <c r="G34567" t="s">
        <v>34515</v>
      </c>
    </row>
    <row r="34568" spans="6:7" x14ac:dyDescent="0.25">
      <c r="F34568">
        <v>4</v>
      </c>
      <c r="G34568" t="s">
        <v>34516</v>
      </c>
    </row>
    <row r="34569" spans="6:7" x14ac:dyDescent="0.25">
      <c r="F34569">
        <v>3</v>
      </c>
      <c r="G34569" t="s">
        <v>34517</v>
      </c>
    </row>
    <row r="34570" spans="6:7" x14ac:dyDescent="0.25">
      <c r="F34570">
        <v>3</v>
      </c>
      <c r="G34570" t="s">
        <v>34518</v>
      </c>
    </row>
    <row r="34571" spans="6:7" x14ac:dyDescent="0.25">
      <c r="F34571">
        <v>4</v>
      </c>
      <c r="G34571" t="s">
        <v>34519</v>
      </c>
    </row>
    <row r="34572" spans="6:7" x14ac:dyDescent="0.25">
      <c r="F34572">
        <v>3</v>
      </c>
      <c r="G34572" t="s">
        <v>34520</v>
      </c>
    </row>
    <row r="34573" spans="6:7" x14ac:dyDescent="0.25">
      <c r="F34573">
        <v>1</v>
      </c>
      <c r="G34573" t="s">
        <v>34521</v>
      </c>
    </row>
    <row r="34574" spans="6:7" x14ac:dyDescent="0.25">
      <c r="F34574">
        <v>2</v>
      </c>
      <c r="G34574" t="s">
        <v>34522</v>
      </c>
    </row>
    <row r="34575" spans="6:7" x14ac:dyDescent="0.25">
      <c r="F34575">
        <v>2</v>
      </c>
      <c r="G34575" t="s">
        <v>34523</v>
      </c>
    </row>
    <row r="34576" spans="6:7" x14ac:dyDescent="0.25">
      <c r="F34576">
        <v>3</v>
      </c>
      <c r="G34576" t="s">
        <v>34524</v>
      </c>
    </row>
    <row r="34577" spans="6:7" x14ac:dyDescent="0.25">
      <c r="F34577">
        <v>2</v>
      </c>
      <c r="G34577" t="s">
        <v>34525</v>
      </c>
    </row>
    <row r="34578" spans="6:7" x14ac:dyDescent="0.25">
      <c r="F34578">
        <v>3</v>
      </c>
      <c r="G34578" t="s">
        <v>34526</v>
      </c>
    </row>
    <row r="34579" spans="6:7" x14ac:dyDescent="0.25">
      <c r="F34579">
        <v>3</v>
      </c>
      <c r="G34579" t="s">
        <v>34527</v>
      </c>
    </row>
    <row r="34580" spans="6:7" x14ac:dyDescent="0.25">
      <c r="F34580">
        <v>4</v>
      </c>
      <c r="G34580" t="s">
        <v>34528</v>
      </c>
    </row>
    <row r="34581" spans="6:7" x14ac:dyDescent="0.25">
      <c r="F34581">
        <v>1</v>
      </c>
      <c r="G34581" t="s">
        <v>34529</v>
      </c>
    </row>
    <row r="34582" spans="6:7" x14ac:dyDescent="0.25">
      <c r="F34582">
        <v>4</v>
      </c>
      <c r="G34582" t="s">
        <v>34530</v>
      </c>
    </row>
    <row r="34583" spans="6:7" x14ac:dyDescent="0.25">
      <c r="F34583">
        <v>4</v>
      </c>
      <c r="G34583" t="s">
        <v>34531</v>
      </c>
    </row>
    <row r="34584" spans="6:7" x14ac:dyDescent="0.25">
      <c r="F34584">
        <v>1</v>
      </c>
      <c r="G34584" t="s">
        <v>34532</v>
      </c>
    </row>
    <row r="34585" spans="6:7" x14ac:dyDescent="0.25">
      <c r="F34585">
        <v>3</v>
      </c>
      <c r="G34585" t="s">
        <v>34533</v>
      </c>
    </row>
    <row r="34586" spans="6:7" x14ac:dyDescent="0.25">
      <c r="F34586">
        <v>1</v>
      </c>
      <c r="G34586" t="s">
        <v>34534</v>
      </c>
    </row>
    <row r="34587" spans="6:7" x14ac:dyDescent="0.25">
      <c r="F34587">
        <v>2</v>
      </c>
      <c r="G34587" t="s">
        <v>34535</v>
      </c>
    </row>
    <row r="34588" spans="6:7" x14ac:dyDescent="0.25">
      <c r="F34588">
        <v>4</v>
      </c>
      <c r="G34588" t="s">
        <v>34536</v>
      </c>
    </row>
    <row r="34589" spans="6:7" x14ac:dyDescent="0.25">
      <c r="F34589">
        <v>1</v>
      </c>
      <c r="G34589" t="s">
        <v>34537</v>
      </c>
    </row>
    <row r="34590" spans="6:7" x14ac:dyDescent="0.25">
      <c r="F34590">
        <v>3</v>
      </c>
      <c r="G34590" t="s">
        <v>34538</v>
      </c>
    </row>
    <row r="34591" spans="6:7" x14ac:dyDescent="0.25">
      <c r="F34591">
        <v>1</v>
      </c>
      <c r="G34591" t="s">
        <v>34539</v>
      </c>
    </row>
    <row r="34592" spans="6:7" x14ac:dyDescent="0.25">
      <c r="F34592">
        <v>1</v>
      </c>
      <c r="G34592" t="s">
        <v>34540</v>
      </c>
    </row>
    <row r="34593" spans="6:7" x14ac:dyDescent="0.25">
      <c r="F34593">
        <v>4</v>
      </c>
      <c r="G34593" t="s">
        <v>34541</v>
      </c>
    </row>
    <row r="34594" spans="6:7" x14ac:dyDescent="0.25">
      <c r="F34594">
        <v>1</v>
      </c>
      <c r="G34594" t="s">
        <v>34542</v>
      </c>
    </row>
    <row r="34595" spans="6:7" x14ac:dyDescent="0.25">
      <c r="F34595">
        <v>2</v>
      </c>
      <c r="G34595" t="s">
        <v>34543</v>
      </c>
    </row>
    <row r="34596" spans="6:7" x14ac:dyDescent="0.25">
      <c r="F34596">
        <v>2</v>
      </c>
      <c r="G34596" t="s">
        <v>34544</v>
      </c>
    </row>
    <row r="34597" spans="6:7" x14ac:dyDescent="0.25">
      <c r="F34597">
        <v>2</v>
      </c>
      <c r="G34597" t="s">
        <v>34545</v>
      </c>
    </row>
    <row r="34598" spans="6:7" x14ac:dyDescent="0.25">
      <c r="F34598">
        <v>4</v>
      </c>
      <c r="G34598" t="s">
        <v>34546</v>
      </c>
    </row>
    <row r="34599" spans="6:7" x14ac:dyDescent="0.25">
      <c r="F34599">
        <v>1</v>
      </c>
      <c r="G34599" t="s">
        <v>34547</v>
      </c>
    </row>
    <row r="34600" spans="6:7" x14ac:dyDescent="0.25">
      <c r="F34600">
        <v>3</v>
      </c>
      <c r="G34600" t="s">
        <v>34548</v>
      </c>
    </row>
    <row r="34601" spans="6:7" x14ac:dyDescent="0.25">
      <c r="F34601">
        <v>4</v>
      </c>
      <c r="G34601" t="s">
        <v>34549</v>
      </c>
    </row>
    <row r="34602" spans="6:7" x14ac:dyDescent="0.25">
      <c r="F34602">
        <v>2</v>
      </c>
      <c r="G34602" t="s">
        <v>34550</v>
      </c>
    </row>
    <row r="34603" spans="6:7" x14ac:dyDescent="0.25">
      <c r="F34603">
        <v>1</v>
      </c>
      <c r="G34603" t="s">
        <v>34551</v>
      </c>
    </row>
    <row r="34604" spans="6:7" x14ac:dyDescent="0.25">
      <c r="F34604">
        <v>1</v>
      </c>
      <c r="G34604" t="s">
        <v>34552</v>
      </c>
    </row>
    <row r="34605" spans="6:7" x14ac:dyDescent="0.25">
      <c r="F34605">
        <v>2</v>
      </c>
      <c r="G34605" t="s">
        <v>34553</v>
      </c>
    </row>
    <row r="34606" spans="6:7" x14ac:dyDescent="0.25">
      <c r="F34606">
        <v>4</v>
      </c>
      <c r="G34606" t="s">
        <v>34554</v>
      </c>
    </row>
    <row r="34607" spans="6:7" x14ac:dyDescent="0.25">
      <c r="F34607">
        <v>3</v>
      </c>
      <c r="G34607" t="s">
        <v>34555</v>
      </c>
    </row>
    <row r="34608" spans="6:7" x14ac:dyDescent="0.25">
      <c r="F34608">
        <v>1</v>
      </c>
      <c r="G34608" t="s">
        <v>34556</v>
      </c>
    </row>
    <row r="34609" spans="6:7" x14ac:dyDescent="0.25">
      <c r="F34609">
        <v>4</v>
      </c>
      <c r="G34609" t="s">
        <v>34557</v>
      </c>
    </row>
    <row r="34610" spans="6:7" x14ac:dyDescent="0.25">
      <c r="F34610">
        <v>1</v>
      </c>
      <c r="G34610" t="s">
        <v>34558</v>
      </c>
    </row>
    <row r="34611" spans="6:7" x14ac:dyDescent="0.25">
      <c r="F34611">
        <v>3</v>
      </c>
      <c r="G34611" t="s">
        <v>34559</v>
      </c>
    </row>
    <row r="34612" spans="6:7" x14ac:dyDescent="0.25">
      <c r="F34612">
        <v>2</v>
      </c>
      <c r="G34612" t="s">
        <v>34560</v>
      </c>
    </row>
    <row r="34613" spans="6:7" x14ac:dyDescent="0.25">
      <c r="F34613">
        <v>1</v>
      </c>
      <c r="G34613" t="s">
        <v>34561</v>
      </c>
    </row>
    <row r="34614" spans="6:7" x14ac:dyDescent="0.25">
      <c r="F34614">
        <v>4</v>
      </c>
      <c r="G34614" t="s">
        <v>34562</v>
      </c>
    </row>
    <row r="34615" spans="6:7" x14ac:dyDescent="0.25">
      <c r="F34615">
        <v>1</v>
      </c>
      <c r="G34615" t="s">
        <v>34563</v>
      </c>
    </row>
    <row r="34616" spans="6:7" x14ac:dyDescent="0.25">
      <c r="F34616">
        <v>3</v>
      </c>
      <c r="G34616" t="s">
        <v>34564</v>
      </c>
    </row>
    <row r="34617" spans="6:7" x14ac:dyDescent="0.25">
      <c r="F34617">
        <v>2</v>
      </c>
      <c r="G34617" t="s">
        <v>34565</v>
      </c>
    </row>
    <row r="34618" spans="6:7" x14ac:dyDescent="0.25">
      <c r="F34618">
        <v>4</v>
      </c>
      <c r="G34618" t="s">
        <v>34566</v>
      </c>
    </row>
    <row r="34619" spans="6:7" x14ac:dyDescent="0.25">
      <c r="F34619">
        <v>3</v>
      </c>
      <c r="G34619" t="s">
        <v>34567</v>
      </c>
    </row>
    <row r="34620" spans="6:7" x14ac:dyDescent="0.25">
      <c r="F34620">
        <v>2</v>
      </c>
      <c r="G34620" t="s">
        <v>34568</v>
      </c>
    </row>
    <row r="34621" spans="6:7" x14ac:dyDescent="0.25">
      <c r="F34621">
        <v>3</v>
      </c>
      <c r="G34621" t="s">
        <v>34569</v>
      </c>
    </row>
    <row r="34622" spans="6:7" x14ac:dyDescent="0.25">
      <c r="F34622">
        <v>1</v>
      </c>
      <c r="G34622" t="s">
        <v>34570</v>
      </c>
    </row>
    <row r="34623" spans="6:7" x14ac:dyDescent="0.25">
      <c r="F34623">
        <v>4</v>
      </c>
      <c r="G34623" t="s">
        <v>34571</v>
      </c>
    </row>
    <row r="34624" spans="6:7" x14ac:dyDescent="0.25">
      <c r="F34624">
        <v>1</v>
      </c>
      <c r="G34624" t="s">
        <v>34572</v>
      </c>
    </row>
    <row r="34625" spans="6:7" x14ac:dyDescent="0.25">
      <c r="F34625">
        <v>3</v>
      </c>
      <c r="G34625" t="s">
        <v>34573</v>
      </c>
    </row>
    <row r="34626" spans="6:7" x14ac:dyDescent="0.25">
      <c r="F34626">
        <v>1</v>
      </c>
      <c r="G34626" t="s">
        <v>34574</v>
      </c>
    </row>
    <row r="34627" spans="6:7" x14ac:dyDescent="0.25">
      <c r="F34627">
        <v>3</v>
      </c>
      <c r="G34627" t="s">
        <v>34575</v>
      </c>
    </row>
    <row r="34628" spans="6:7" x14ac:dyDescent="0.25">
      <c r="F34628">
        <v>2</v>
      </c>
      <c r="G34628" t="s">
        <v>34576</v>
      </c>
    </row>
    <row r="34629" spans="6:7" x14ac:dyDescent="0.25">
      <c r="F34629">
        <v>1</v>
      </c>
      <c r="G34629" t="s">
        <v>34577</v>
      </c>
    </row>
    <row r="34630" spans="6:7" x14ac:dyDescent="0.25">
      <c r="F34630">
        <v>1</v>
      </c>
      <c r="G34630" t="s">
        <v>34578</v>
      </c>
    </row>
    <row r="34631" spans="6:7" x14ac:dyDescent="0.25">
      <c r="F34631">
        <v>1</v>
      </c>
      <c r="G34631" t="s">
        <v>34579</v>
      </c>
    </row>
    <row r="34632" spans="6:7" x14ac:dyDescent="0.25">
      <c r="F34632">
        <v>4</v>
      </c>
      <c r="G34632" t="s">
        <v>34580</v>
      </c>
    </row>
    <row r="34633" spans="6:7" x14ac:dyDescent="0.25">
      <c r="F34633">
        <v>3</v>
      </c>
      <c r="G34633" t="s">
        <v>34581</v>
      </c>
    </row>
    <row r="34634" spans="6:7" x14ac:dyDescent="0.25">
      <c r="F34634">
        <v>2</v>
      </c>
      <c r="G34634" t="s">
        <v>34582</v>
      </c>
    </row>
    <row r="34635" spans="6:7" x14ac:dyDescent="0.25">
      <c r="F34635">
        <v>1</v>
      </c>
      <c r="G34635" t="s">
        <v>34583</v>
      </c>
    </row>
    <row r="34636" spans="6:7" x14ac:dyDescent="0.25">
      <c r="F34636">
        <v>1</v>
      </c>
      <c r="G34636" t="s">
        <v>34584</v>
      </c>
    </row>
    <row r="34637" spans="6:7" x14ac:dyDescent="0.25">
      <c r="F34637">
        <v>1</v>
      </c>
      <c r="G34637" t="s">
        <v>34585</v>
      </c>
    </row>
    <row r="34638" spans="6:7" x14ac:dyDescent="0.25">
      <c r="F34638">
        <v>2</v>
      </c>
      <c r="G34638" t="s">
        <v>34586</v>
      </c>
    </row>
    <row r="34639" spans="6:7" x14ac:dyDescent="0.25">
      <c r="F34639">
        <v>2</v>
      </c>
      <c r="G34639" t="s">
        <v>34587</v>
      </c>
    </row>
    <row r="34640" spans="6:7" x14ac:dyDescent="0.25">
      <c r="F34640">
        <v>1</v>
      </c>
      <c r="G34640" t="s">
        <v>34588</v>
      </c>
    </row>
    <row r="34641" spans="6:7" x14ac:dyDescent="0.25">
      <c r="F34641">
        <v>2</v>
      </c>
      <c r="G34641" t="s">
        <v>34589</v>
      </c>
    </row>
    <row r="34642" spans="6:7" x14ac:dyDescent="0.25">
      <c r="F34642">
        <v>1</v>
      </c>
      <c r="G34642" t="s">
        <v>34590</v>
      </c>
    </row>
    <row r="34643" spans="6:7" x14ac:dyDescent="0.25">
      <c r="F34643">
        <v>1</v>
      </c>
      <c r="G34643" t="s">
        <v>34591</v>
      </c>
    </row>
    <row r="34644" spans="6:7" x14ac:dyDescent="0.25">
      <c r="F34644">
        <v>1</v>
      </c>
      <c r="G34644" t="s">
        <v>34592</v>
      </c>
    </row>
    <row r="34645" spans="6:7" x14ac:dyDescent="0.25">
      <c r="F34645">
        <v>1</v>
      </c>
      <c r="G34645" t="s">
        <v>34593</v>
      </c>
    </row>
    <row r="34646" spans="6:7" x14ac:dyDescent="0.25">
      <c r="F34646">
        <v>3</v>
      </c>
      <c r="G34646" t="s">
        <v>34594</v>
      </c>
    </row>
    <row r="34647" spans="6:7" x14ac:dyDescent="0.25">
      <c r="F34647">
        <v>4</v>
      </c>
      <c r="G34647" t="s">
        <v>34595</v>
      </c>
    </row>
    <row r="34648" spans="6:7" x14ac:dyDescent="0.25">
      <c r="F34648">
        <v>1</v>
      </c>
      <c r="G34648" t="s">
        <v>34596</v>
      </c>
    </row>
    <row r="34649" spans="6:7" x14ac:dyDescent="0.25">
      <c r="F34649">
        <v>4</v>
      </c>
      <c r="G34649" t="s">
        <v>34597</v>
      </c>
    </row>
    <row r="34650" spans="6:7" x14ac:dyDescent="0.25">
      <c r="F34650">
        <v>2</v>
      </c>
      <c r="G34650" t="s">
        <v>34598</v>
      </c>
    </row>
    <row r="34651" spans="6:7" x14ac:dyDescent="0.25">
      <c r="F34651">
        <v>1</v>
      </c>
      <c r="G34651" t="s">
        <v>34599</v>
      </c>
    </row>
    <row r="34652" spans="6:7" x14ac:dyDescent="0.25">
      <c r="F34652">
        <v>1</v>
      </c>
      <c r="G34652" t="s">
        <v>34600</v>
      </c>
    </row>
    <row r="34653" spans="6:7" x14ac:dyDescent="0.25">
      <c r="F34653">
        <v>4</v>
      </c>
      <c r="G34653" t="s">
        <v>34601</v>
      </c>
    </row>
    <row r="34654" spans="6:7" x14ac:dyDescent="0.25">
      <c r="F34654">
        <v>1</v>
      </c>
      <c r="G34654" t="s">
        <v>34602</v>
      </c>
    </row>
    <row r="34655" spans="6:7" x14ac:dyDescent="0.25">
      <c r="F34655">
        <v>1</v>
      </c>
      <c r="G34655" t="s">
        <v>34603</v>
      </c>
    </row>
    <row r="34656" spans="6:7" x14ac:dyDescent="0.25">
      <c r="F34656">
        <v>1</v>
      </c>
      <c r="G34656" t="s">
        <v>34604</v>
      </c>
    </row>
    <row r="34657" spans="6:7" x14ac:dyDescent="0.25">
      <c r="F34657">
        <v>3</v>
      </c>
      <c r="G34657" t="s">
        <v>34605</v>
      </c>
    </row>
    <row r="34658" spans="6:7" x14ac:dyDescent="0.25">
      <c r="F34658">
        <v>4</v>
      </c>
      <c r="G34658" t="s">
        <v>34606</v>
      </c>
    </row>
    <row r="34659" spans="6:7" x14ac:dyDescent="0.25">
      <c r="F34659">
        <v>3</v>
      </c>
      <c r="G34659" t="s">
        <v>34607</v>
      </c>
    </row>
    <row r="34660" spans="6:7" x14ac:dyDescent="0.25">
      <c r="F34660">
        <v>3</v>
      </c>
      <c r="G34660" t="s">
        <v>34608</v>
      </c>
    </row>
    <row r="34661" spans="6:7" x14ac:dyDescent="0.25">
      <c r="F34661">
        <v>3</v>
      </c>
      <c r="G34661" t="s">
        <v>34609</v>
      </c>
    </row>
    <row r="34662" spans="6:7" x14ac:dyDescent="0.25">
      <c r="F34662">
        <v>2</v>
      </c>
      <c r="G34662" t="s">
        <v>34610</v>
      </c>
    </row>
    <row r="34663" spans="6:7" x14ac:dyDescent="0.25">
      <c r="F34663">
        <v>1</v>
      </c>
      <c r="G34663" t="s">
        <v>34611</v>
      </c>
    </row>
    <row r="34664" spans="6:7" x14ac:dyDescent="0.25">
      <c r="F34664">
        <v>1</v>
      </c>
      <c r="G34664" t="s">
        <v>34612</v>
      </c>
    </row>
    <row r="34665" spans="6:7" x14ac:dyDescent="0.25">
      <c r="F34665">
        <v>2</v>
      </c>
      <c r="G34665" t="s">
        <v>34613</v>
      </c>
    </row>
    <row r="34666" spans="6:7" x14ac:dyDescent="0.25">
      <c r="F34666">
        <v>2</v>
      </c>
      <c r="G34666" t="s">
        <v>34614</v>
      </c>
    </row>
    <row r="34667" spans="6:7" x14ac:dyDescent="0.25">
      <c r="F34667">
        <v>4</v>
      </c>
      <c r="G34667" t="s">
        <v>34615</v>
      </c>
    </row>
    <row r="34668" spans="6:7" x14ac:dyDescent="0.25">
      <c r="F34668">
        <v>1</v>
      </c>
      <c r="G34668" t="s">
        <v>34616</v>
      </c>
    </row>
    <row r="34669" spans="6:7" x14ac:dyDescent="0.25">
      <c r="F34669">
        <v>3</v>
      </c>
      <c r="G34669" t="s">
        <v>34617</v>
      </c>
    </row>
    <row r="34670" spans="6:7" x14ac:dyDescent="0.25">
      <c r="F34670">
        <v>1</v>
      </c>
      <c r="G34670" t="s">
        <v>34618</v>
      </c>
    </row>
    <row r="34671" spans="6:7" x14ac:dyDescent="0.25">
      <c r="F34671">
        <v>1</v>
      </c>
      <c r="G34671" t="s">
        <v>34619</v>
      </c>
    </row>
    <row r="34672" spans="6:7" x14ac:dyDescent="0.25">
      <c r="F34672">
        <v>1</v>
      </c>
      <c r="G34672" t="s">
        <v>34620</v>
      </c>
    </row>
    <row r="34673" spans="6:7" x14ac:dyDescent="0.25">
      <c r="F34673">
        <v>1</v>
      </c>
      <c r="G34673" t="s">
        <v>34621</v>
      </c>
    </row>
    <row r="34674" spans="6:7" x14ac:dyDescent="0.25">
      <c r="F34674">
        <v>2</v>
      </c>
      <c r="G34674" t="s">
        <v>34622</v>
      </c>
    </row>
    <row r="34675" spans="6:7" x14ac:dyDescent="0.25">
      <c r="F34675">
        <v>1</v>
      </c>
      <c r="G34675" t="s">
        <v>34623</v>
      </c>
    </row>
    <row r="34676" spans="6:7" x14ac:dyDescent="0.25">
      <c r="F34676">
        <v>1</v>
      </c>
      <c r="G34676" t="s">
        <v>34624</v>
      </c>
    </row>
    <row r="34677" spans="6:7" x14ac:dyDescent="0.25">
      <c r="F34677">
        <v>1</v>
      </c>
      <c r="G34677" t="s">
        <v>34625</v>
      </c>
    </row>
    <row r="34678" spans="6:7" x14ac:dyDescent="0.25">
      <c r="F34678">
        <v>1</v>
      </c>
      <c r="G34678" t="s">
        <v>34626</v>
      </c>
    </row>
    <row r="34679" spans="6:7" x14ac:dyDescent="0.25">
      <c r="F34679">
        <v>4</v>
      </c>
      <c r="G34679" t="s">
        <v>34627</v>
      </c>
    </row>
    <row r="34680" spans="6:7" x14ac:dyDescent="0.25">
      <c r="F34680">
        <v>1</v>
      </c>
      <c r="G34680" t="s">
        <v>34628</v>
      </c>
    </row>
    <row r="34681" spans="6:7" x14ac:dyDescent="0.25">
      <c r="F34681">
        <v>4</v>
      </c>
      <c r="G34681" t="s">
        <v>34629</v>
      </c>
    </row>
    <row r="34682" spans="6:7" x14ac:dyDescent="0.25">
      <c r="F34682">
        <v>2</v>
      </c>
      <c r="G34682" t="s">
        <v>34630</v>
      </c>
    </row>
    <row r="34683" spans="6:7" x14ac:dyDescent="0.25">
      <c r="F34683">
        <v>4</v>
      </c>
      <c r="G34683" t="s">
        <v>34631</v>
      </c>
    </row>
    <row r="34684" spans="6:7" x14ac:dyDescent="0.25">
      <c r="F34684">
        <v>3</v>
      </c>
      <c r="G34684" t="s">
        <v>34632</v>
      </c>
    </row>
    <row r="34685" spans="6:7" x14ac:dyDescent="0.25">
      <c r="F34685">
        <v>1</v>
      </c>
      <c r="G34685" t="s">
        <v>34633</v>
      </c>
    </row>
    <row r="34686" spans="6:7" x14ac:dyDescent="0.25">
      <c r="F34686">
        <v>1</v>
      </c>
      <c r="G34686" t="s">
        <v>34634</v>
      </c>
    </row>
    <row r="34687" spans="6:7" x14ac:dyDescent="0.25">
      <c r="F34687">
        <v>3</v>
      </c>
      <c r="G34687" t="s">
        <v>34635</v>
      </c>
    </row>
    <row r="34688" spans="6:7" x14ac:dyDescent="0.25">
      <c r="F34688">
        <v>1</v>
      </c>
      <c r="G34688" t="s">
        <v>34636</v>
      </c>
    </row>
    <row r="34689" spans="6:7" x14ac:dyDescent="0.25">
      <c r="F34689">
        <v>1</v>
      </c>
      <c r="G34689" t="s">
        <v>34637</v>
      </c>
    </row>
    <row r="34690" spans="6:7" x14ac:dyDescent="0.25">
      <c r="F34690">
        <v>1</v>
      </c>
      <c r="G34690" t="s">
        <v>34638</v>
      </c>
    </row>
    <row r="34691" spans="6:7" x14ac:dyDescent="0.25">
      <c r="F34691">
        <v>3</v>
      </c>
      <c r="G34691" t="s">
        <v>34639</v>
      </c>
    </row>
    <row r="34692" spans="6:7" x14ac:dyDescent="0.25">
      <c r="F34692">
        <v>4</v>
      </c>
      <c r="G34692" t="s">
        <v>34640</v>
      </c>
    </row>
    <row r="34693" spans="6:7" x14ac:dyDescent="0.25">
      <c r="F34693">
        <v>1</v>
      </c>
      <c r="G34693" t="s">
        <v>34641</v>
      </c>
    </row>
    <row r="34694" spans="6:7" x14ac:dyDescent="0.25">
      <c r="F34694">
        <v>3</v>
      </c>
      <c r="G34694" t="s">
        <v>34642</v>
      </c>
    </row>
    <row r="34695" spans="6:7" x14ac:dyDescent="0.25">
      <c r="F34695">
        <v>1</v>
      </c>
      <c r="G34695" t="s">
        <v>34643</v>
      </c>
    </row>
    <row r="34696" spans="6:7" x14ac:dyDescent="0.25">
      <c r="F34696">
        <v>1</v>
      </c>
      <c r="G34696" t="s">
        <v>34644</v>
      </c>
    </row>
    <row r="34697" spans="6:7" x14ac:dyDescent="0.25">
      <c r="F34697">
        <v>3</v>
      </c>
      <c r="G34697" t="s">
        <v>34645</v>
      </c>
    </row>
    <row r="34698" spans="6:7" x14ac:dyDescent="0.25">
      <c r="F34698">
        <v>3</v>
      </c>
      <c r="G34698" t="s">
        <v>34646</v>
      </c>
    </row>
    <row r="34699" spans="6:7" x14ac:dyDescent="0.25">
      <c r="F34699">
        <v>1</v>
      </c>
      <c r="G34699" t="s">
        <v>34647</v>
      </c>
    </row>
    <row r="34700" spans="6:7" x14ac:dyDescent="0.25">
      <c r="F34700">
        <v>1</v>
      </c>
      <c r="G34700" t="s">
        <v>34648</v>
      </c>
    </row>
    <row r="34701" spans="6:7" x14ac:dyDescent="0.25">
      <c r="F34701">
        <v>2</v>
      </c>
      <c r="G34701" t="s">
        <v>34649</v>
      </c>
    </row>
    <row r="34702" spans="6:7" x14ac:dyDescent="0.25">
      <c r="F34702">
        <v>1</v>
      </c>
      <c r="G34702" t="s">
        <v>34650</v>
      </c>
    </row>
    <row r="34703" spans="6:7" x14ac:dyDescent="0.25">
      <c r="F34703">
        <v>1</v>
      </c>
      <c r="G34703" t="s">
        <v>34651</v>
      </c>
    </row>
    <row r="34704" spans="6:7" x14ac:dyDescent="0.25">
      <c r="F34704">
        <v>3</v>
      </c>
      <c r="G34704" t="s">
        <v>34652</v>
      </c>
    </row>
    <row r="34705" spans="6:7" x14ac:dyDescent="0.25">
      <c r="F34705">
        <v>4</v>
      </c>
      <c r="G34705" t="s">
        <v>34653</v>
      </c>
    </row>
    <row r="34706" spans="6:7" x14ac:dyDescent="0.25">
      <c r="F34706">
        <v>2</v>
      </c>
      <c r="G34706" t="s">
        <v>34654</v>
      </c>
    </row>
    <row r="34707" spans="6:7" x14ac:dyDescent="0.25">
      <c r="F34707">
        <v>2</v>
      </c>
      <c r="G34707" t="s">
        <v>34655</v>
      </c>
    </row>
    <row r="34708" spans="6:7" x14ac:dyDescent="0.25">
      <c r="F34708">
        <v>3</v>
      </c>
      <c r="G34708" t="s">
        <v>34656</v>
      </c>
    </row>
    <row r="34709" spans="6:7" x14ac:dyDescent="0.25">
      <c r="F34709">
        <v>4</v>
      </c>
      <c r="G34709" t="s">
        <v>34657</v>
      </c>
    </row>
    <row r="34710" spans="6:7" x14ac:dyDescent="0.25">
      <c r="F34710">
        <v>4</v>
      </c>
      <c r="G34710" t="s">
        <v>34658</v>
      </c>
    </row>
    <row r="34711" spans="6:7" x14ac:dyDescent="0.25">
      <c r="F34711">
        <v>3</v>
      </c>
      <c r="G34711" t="s">
        <v>34659</v>
      </c>
    </row>
    <row r="34712" spans="6:7" x14ac:dyDescent="0.25">
      <c r="F34712">
        <v>4</v>
      </c>
      <c r="G34712" t="s">
        <v>34660</v>
      </c>
    </row>
    <row r="34713" spans="6:7" x14ac:dyDescent="0.25">
      <c r="F34713">
        <v>3</v>
      </c>
      <c r="G34713" t="s">
        <v>34661</v>
      </c>
    </row>
    <row r="34714" spans="6:7" x14ac:dyDescent="0.25">
      <c r="F34714">
        <v>3</v>
      </c>
      <c r="G34714" t="s">
        <v>34662</v>
      </c>
    </row>
    <row r="34715" spans="6:7" x14ac:dyDescent="0.25">
      <c r="F34715">
        <v>1</v>
      </c>
      <c r="G34715" t="s">
        <v>34663</v>
      </c>
    </row>
    <row r="34716" spans="6:7" x14ac:dyDescent="0.25">
      <c r="F34716">
        <v>4</v>
      </c>
      <c r="G34716" t="s">
        <v>34664</v>
      </c>
    </row>
    <row r="34717" spans="6:7" x14ac:dyDescent="0.25">
      <c r="F34717">
        <v>4</v>
      </c>
      <c r="G34717" t="s">
        <v>34665</v>
      </c>
    </row>
    <row r="34718" spans="6:7" x14ac:dyDescent="0.25">
      <c r="F34718">
        <v>3</v>
      </c>
      <c r="G34718" t="s">
        <v>34666</v>
      </c>
    </row>
    <row r="34719" spans="6:7" x14ac:dyDescent="0.25">
      <c r="F34719">
        <v>3</v>
      </c>
      <c r="G34719" t="s">
        <v>34667</v>
      </c>
    </row>
    <row r="34720" spans="6:7" x14ac:dyDescent="0.25">
      <c r="F34720">
        <v>3</v>
      </c>
      <c r="G34720" t="s">
        <v>34668</v>
      </c>
    </row>
    <row r="34721" spans="6:7" x14ac:dyDescent="0.25">
      <c r="F34721">
        <v>4</v>
      </c>
      <c r="G34721" t="s">
        <v>34669</v>
      </c>
    </row>
    <row r="34722" spans="6:7" x14ac:dyDescent="0.25">
      <c r="F34722">
        <v>2</v>
      </c>
      <c r="G34722" t="s">
        <v>34670</v>
      </c>
    </row>
    <row r="34723" spans="6:7" x14ac:dyDescent="0.25">
      <c r="F34723">
        <v>1</v>
      </c>
      <c r="G34723" t="s">
        <v>34671</v>
      </c>
    </row>
    <row r="34724" spans="6:7" x14ac:dyDescent="0.25">
      <c r="F34724">
        <v>3</v>
      </c>
      <c r="G34724" t="s">
        <v>34672</v>
      </c>
    </row>
    <row r="34725" spans="6:7" x14ac:dyDescent="0.25">
      <c r="F34725">
        <v>2</v>
      </c>
      <c r="G34725" t="s">
        <v>34673</v>
      </c>
    </row>
    <row r="34726" spans="6:7" x14ac:dyDescent="0.25">
      <c r="F34726">
        <v>1</v>
      </c>
      <c r="G34726" t="s">
        <v>34674</v>
      </c>
    </row>
    <row r="34727" spans="6:7" x14ac:dyDescent="0.25">
      <c r="F34727">
        <v>1</v>
      </c>
      <c r="G34727" t="s">
        <v>34675</v>
      </c>
    </row>
    <row r="34728" spans="6:7" x14ac:dyDescent="0.25">
      <c r="F34728">
        <v>1</v>
      </c>
      <c r="G34728" t="s">
        <v>34676</v>
      </c>
    </row>
    <row r="34729" spans="6:7" x14ac:dyDescent="0.25">
      <c r="F34729">
        <v>1</v>
      </c>
      <c r="G34729" t="s">
        <v>34677</v>
      </c>
    </row>
    <row r="34730" spans="6:7" x14ac:dyDescent="0.25">
      <c r="F34730">
        <v>4</v>
      </c>
      <c r="G34730" t="s">
        <v>34678</v>
      </c>
    </row>
    <row r="34731" spans="6:7" x14ac:dyDescent="0.25">
      <c r="F34731">
        <v>1</v>
      </c>
      <c r="G34731" t="s">
        <v>34679</v>
      </c>
    </row>
    <row r="34732" spans="6:7" x14ac:dyDescent="0.25">
      <c r="F34732">
        <v>2</v>
      </c>
      <c r="G34732" t="s">
        <v>34680</v>
      </c>
    </row>
    <row r="34733" spans="6:7" x14ac:dyDescent="0.25">
      <c r="F34733">
        <v>2</v>
      </c>
      <c r="G34733" t="s">
        <v>34681</v>
      </c>
    </row>
    <row r="34734" spans="6:7" x14ac:dyDescent="0.25">
      <c r="F34734">
        <v>2</v>
      </c>
      <c r="G34734" t="s">
        <v>34682</v>
      </c>
    </row>
    <row r="34735" spans="6:7" x14ac:dyDescent="0.25">
      <c r="F34735">
        <v>1</v>
      </c>
      <c r="G34735" t="s">
        <v>34683</v>
      </c>
    </row>
    <row r="34736" spans="6:7" x14ac:dyDescent="0.25">
      <c r="F34736">
        <v>3</v>
      </c>
      <c r="G34736" t="s">
        <v>34684</v>
      </c>
    </row>
    <row r="34737" spans="6:7" x14ac:dyDescent="0.25">
      <c r="F34737">
        <v>3</v>
      </c>
      <c r="G34737" t="s">
        <v>34685</v>
      </c>
    </row>
    <row r="34738" spans="6:7" x14ac:dyDescent="0.25">
      <c r="F34738">
        <v>3</v>
      </c>
      <c r="G34738" t="s">
        <v>34686</v>
      </c>
    </row>
    <row r="34739" spans="6:7" x14ac:dyDescent="0.25">
      <c r="F34739">
        <v>3</v>
      </c>
      <c r="G34739" t="s">
        <v>34687</v>
      </c>
    </row>
    <row r="34740" spans="6:7" x14ac:dyDescent="0.25">
      <c r="F34740">
        <v>3</v>
      </c>
      <c r="G34740" t="s">
        <v>34688</v>
      </c>
    </row>
    <row r="34741" spans="6:7" x14ac:dyDescent="0.25">
      <c r="F34741">
        <v>3</v>
      </c>
      <c r="G34741" t="s">
        <v>34689</v>
      </c>
    </row>
    <row r="34742" spans="6:7" x14ac:dyDescent="0.25">
      <c r="F34742">
        <v>1</v>
      </c>
      <c r="G34742" t="s">
        <v>34690</v>
      </c>
    </row>
    <row r="34743" spans="6:7" x14ac:dyDescent="0.25">
      <c r="F34743">
        <v>1</v>
      </c>
      <c r="G34743" t="s">
        <v>34691</v>
      </c>
    </row>
    <row r="34744" spans="6:7" x14ac:dyDescent="0.25">
      <c r="F34744">
        <v>4</v>
      </c>
      <c r="G34744" t="s">
        <v>34692</v>
      </c>
    </row>
    <row r="34745" spans="6:7" x14ac:dyDescent="0.25">
      <c r="F34745">
        <v>3</v>
      </c>
      <c r="G34745" t="s">
        <v>34693</v>
      </c>
    </row>
    <row r="34746" spans="6:7" x14ac:dyDescent="0.25">
      <c r="F34746">
        <v>1</v>
      </c>
      <c r="G34746" t="s">
        <v>34694</v>
      </c>
    </row>
    <row r="34747" spans="6:7" x14ac:dyDescent="0.25">
      <c r="F34747">
        <v>1</v>
      </c>
      <c r="G34747" t="s">
        <v>34695</v>
      </c>
    </row>
    <row r="34748" spans="6:7" x14ac:dyDescent="0.25">
      <c r="F34748">
        <v>4</v>
      </c>
      <c r="G34748" t="s">
        <v>34696</v>
      </c>
    </row>
    <row r="34749" spans="6:7" x14ac:dyDescent="0.25">
      <c r="F34749">
        <v>2</v>
      </c>
      <c r="G34749" t="s">
        <v>34697</v>
      </c>
    </row>
    <row r="34750" spans="6:7" x14ac:dyDescent="0.25">
      <c r="F34750">
        <v>2</v>
      </c>
      <c r="G34750" t="s">
        <v>34698</v>
      </c>
    </row>
    <row r="34751" spans="6:7" x14ac:dyDescent="0.25">
      <c r="F34751">
        <v>1</v>
      </c>
      <c r="G34751" t="s">
        <v>34699</v>
      </c>
    </row>
    <row r="34752" spans="6:7" x14ac:dyDescent="0.25">
      <c r="F34752">
        <v>2</v>
      </c>
      <c r="G34752" t="s">
        <v>34700</v>
      </c>
    </row>
    <row r="34753" spans="6:7" x14ac:dyDescent="0.25">
      <c r="F34753">
        <v>1</v>
      </c>
      <c r="G34753" t="s">
        <v>34701</v>
      </c>
    </row>
    <row r="34754" spans="6:7" x14ac:dyDescent="0.25">
      <c r="F34754">
        <v>2</v>
      </c>
      <c r="G34754" t="s">
        <v>34702</v>
      </c>
    </row>
    <row r="34755" spans="6:7" x14ac:dyDescent="0.25">
      <c r="F34755">
        <v>1</v>
      </c>
      <c r="G34755" t="s">
        <v>34703</v>
      </c>
    </row>
    <row r="34756" spans="6:7" x14ac:dyDescent="0.25">
      <c r="F34756">
        <v>4</v>
      </c>
      <c r="G34756" t="s">
        <v>34704</v>
      </c>
    </row>
    <row r="34757" spans="6:7" x14ac:dyDescent="0.25">
      <c r="F34757">
        <v>4</v>
      </c>
      <c r="G34757" t="s">
        <v>34705</v>
      </c>
    </row>
    <row r="34758" spans="6:7" x14ac:dyDescent="0.25">
      <c r="F34758">
        <v>4</v>
      </c>
      <c r="G34758" t="s">
        <v>34706</v>
      </c>
    </row>
    <row r="34759" spans="6:7" x14ac:dyDescent="0.25">
      <c r="F34759">
        <v>4</v>
      </c>
      <c r="G34759" t="s">
        <v>34707</v>
      </c>
    </row>
    <row r="34760" spans="6:7" x14ac:dyDescent="0.25">
      <c r="F34760">
        <v>3</v>
      </c>
      <c r="G34760" t="s">
        <v>34708</v>
      </c>
    </row>
    <row r="34761" spans="6:7" x14ac:dyDescent="0.25">
      <c r="F34761">
        <v>1</v>
      </c>
      <c r="G34761" t="s">
        <v>34709</v>
      </c>
    </row>
    <row r="34762" spans="6:7" x14ac:dyDescent="0.25">
      <c r="F34762">
        <v>4</v>
      </c>
      <c r="G34762" t="s">
        <v>34710</v>
      </c>
    </row>
    <row r="34763" spans="6:7" x14ac:dyDescent="0.25">
      <c r="F34763">
        <v>4</v>
      </c>
      <c r="G34763" t="s">
        <v>34711</v>
      </c>
    </row>
    <row r="34764" spans="6:7" x14ac:dyDescent="0.25">
      <c r="F34764">
        <v>2</v>
      </c>
      <c r="G34764" t="s">
        <v>34712</v>
      </c>
    </row>
    <row r="34765" spans="6:7" x14ac:dyDescent="0.25">
      <c r="F34765">
        <v>2</v>
      </c>
      <c r="G34765" t="s">
        <v>34713</v>
      </c>
    </row>
    <row r="34766" spans="6:7" x14ac:dyDescent="0.25">
      <c r="F34766">
        <v>2</v>
      </c>
      <c r="G34766" t="s">
        <v>34714</v>
      </c>
    </row>
    <row r="34767" spans="6:7" x14ac:dyDescent="0.25">
      <c r="F34767">
        <v>3</v>
      </c>
      <c r="G34767" t="s">
        <v>34715</v>
      </c>
    </row>
    <row r="34768" spans="6:7" x14ac:dyDescent="0.25">
      <c r="F34768">
        <v>1</v>
      </c>
      <c r="G34768" t="s">
        <v>34716</v>
      </c>
    </row>
    <row r="34769" spans="6:7" x14ac:dyDescent="0.25">
      <c r="F34769">
        <v>1</v>
      </c>
      <c r="G34769" t="s">
        <v>34717</v>
      </c>
    </row>
    <row r="34770" spans="6:7" x14ac:dyDescent="0.25">
      <c r="F34770">
        <v>4</v>
      </c>
      <c r="G34770" t="s">
        <v>34718</v>
      </c>
    </row>
    <row r="34771" spans="6:7" x14ac:dyDescent="0.25">
      <c r="F34771">
        <v>3</v>
      </c>
      <c r="G34771" t="s">
        <v>34719</v>
      </c>
    </row>
    <row r="34772" spans="6:7" x14ac:dyDescent="0.25">
      <c r="F34772">
        <v>2</v>
      </c>
      <c r="G34772" t="s">
        <v>34720</v>
      </c>
    </row>
    <row r="34773" spans="6:7" x14ac:dyDescent="0.25">
      <c r="F34773">
        <v>2</v>
      </c>
      <c r="G34773" t="s">
        <v>34721</v>
      </c>
    </row>
    <row r="34774" spans="6:7" x14ac:dyDescent="0.25">
      <c r="F34774">
        <v>4</v>
      </c>
      <c r="G34774" t="s">
        <v>34722</v>
      </c>
    </row>
    <row r="34775" spans="6:7" x14ac:dyDescent="0.25">
      <c r="F34775">
        <v>4</v>
      </c>
      <c r="G34775" t="s">
        <v>34723</v>
      </c>
    </row>
    <row r="34776" spans="6:7" x14ac:dyDescent="0.25">
      <c r="F34776">
        <v>3</v>
      </c>
      <c r="G34776" t="s">
        <v>34724</v>
      </c>
    </row>
    <row r="34777" spans="6:7" x14ac:dyDescent="0.25">
      <c r="F34777">
        <v>4</v>
      </c>
      <c r="G34777" t="s">
        <v>34725</v>
      </c>
    </row>
    <row r="34778" spans="6:7" x14ac:dyDescent="0.25">
      <c r="F34778">
        <v>1</v>
      </c>
      <c r="G34778" t="s">
        <v>34726</v>
      </c>
    </row>
    <row r="34779" spans="6:7" x14ac:dyDescent="0.25">
      <c r="F34779">
        <v>1</v>
      </c>
      <c r="G34779" t="s">
        <v>34727</v>
      </c>
    </row>
    <row r="34780" spans="6:7" x14ac:dyDescent="0.25">
      <c r="F34780">
        <v>3</v>
      </c>
      <c r="G34780" t="s">
        <v>34728</v>
      </c>
    </row>
    <row r="34781" spans="6:7" x14ac:dyDescent="0.25">
      <c r="F34781">
        <v>3</v>
      </c>
      <c r="G34781" t="s">
        <v>34729</v>
      </c>
    </row>
    <row r="34782" spans="6:7" x14ac:dyDescent="0.25">
      <c r="F34782">
        <v>1</v>
      </c>
      <c r="G34782" t="s">
        <v>34730</v>
      </c>
    </row>
    <row r="34783" spans="6:7" x14ac:dyDescent="0.25">
      <c r="F34783">
        <v>3</v>
      </c>
      <c r="G34783" t="s">
        <v>34731</v>
      </c>
    </row>
    <row r="34784" spans="6:7" x14ac:dyDescent="0.25">
      <c r="F34784">
        <v>1</v>
      </c>
      <c r="G34784" t="s">
        <v>34732</v>
      </c>
    </row>
    <row r="34785" spans="6:7" x14ac:dyDescent="0.25">
      <c r="F34785">
        <v>1</v>
      </c>
      <c r="G34785" t="s">
        <v>34733</v>
      </c>
    </row>
    <row r="34786" spans="6:7" x14ac:dyDescent="0.25">
      <c r="F34786">
        <v>3</v>
      </c>
      <c r="G34786" t="s">
        <v>34734</v>
      </c>
    </row>
    <row r="34787" spans="6:7" x14ac:dyDescent="0.25">
      <c r="F34787">
        <v>1</v>
      </c>
      <c r="G34787" t="s">
        <v>34735</v>
      </c>
    </row>
    <row r="34788" spans="6:7" x14ac:dyDescent="0.25">
      <c r="F34788">
        <v>1</v>
      </c>
      <c r="G34788" t="s">
        <v>34736</v>
      </c>
    </row>
    <row r="34789" spans="6:7" x14ac:dyDescent="0.25">
      <c r="F34789">
        <v>4</v>
      </c>
      <c r="G34789" t="s">
        <v>34737</v>
      </c>
    </row>
    <row r="34790" spans="6:7" x14ac:dyDescent="0.25">
      <c r="F34790">
        <v>2</v>
      </c>
      <c r="G34790" t="s">
        <v>34738</v>
      </c>
    </row>
    <row r="34791" spans="6:7" x14ac:dyDescent="0.25">
      <c r="F34791">
        <v>3</v>
      </c>
      <c r="G34791" t="s">
        <v>34739</v>
      </c>
    </row>
    <row r="34792" spans="6:7" x14ac:dyDescent="0.25">
      <c r="F34792">
        <v>1</v>
      </c>
      <c r="G34792" t="s">
        <v>34740</v>
      </c>
    </row>
    <row r="34793" spans="6:7" x14ac:dyDescent="0.25">
      <c r="F34793">
        <v>1</v>
      </c>
      <c r="G34793" t="s">
        <v>34741</v>
      </c>
    </row>
    <row r="34794" spans="6:7" x14ac:dyDescent="0.25">
      <c r="F34794">
        <v>1</v>
      </c>
      <c r="G34794" t="s">
        <v>34742</v>
      </c>
    </row>
    <row r="34795" spans="6:7" x14ac:dyDescent="0.25">
      <c r="F34795">
        <v>2</v>
      </c>
      <c r="G34795" t="s">
        <v>34743</v>
      </c>
    </row>
    <row r="34796" spans="6:7" x14ac:dyDescent="0.25">
      <c r="F34796">
        <v>1</v>
      </c>
      <c r="G34796" t="s">
        <v>34744</v>
      </c>
    </row>
    <row r="34797" spans="6:7" x14ac:dyDescent="0.25">
      <c r="F34797">
        <v>4</v>
      </c>
      <c r="G34797" t="s">
        <v>34745</v>
      </c>
    </row>
    <row r="34798" spans="6:7" x14ac:dyDescent="0.25">
      <c r="F34798">
        <v>2</v>
      </c>
      <c r="G34798" t="s">
        <v>34746</v>
      </c>
    </row>
    <row r="34799" spans="6:7" x14ac:dyDescent="0.25">
      <c r="F34799">
        <v>1</v>
      </c>
      <c r="G34799" t="s">
        <v>34747</v>
      </c>
    </row>
    <row r="34800" spans="6:7" x14ac:dyDescent="0.25">
      <c r="F34800">
        <v>1</v>
      </c>
      <c r="G34800" t="s">
        <v>34748</v>
      </c>
    </row>
    <row r="34801" spans="6:7" x14ac:dyDescent="0.25">
      <c r="F34801">
        <v>1</v>
      </c>
      <c r="G34801" t="s">
        <v>34749</v>
      </c>
    </row>
    <row r="34802" spans="6:7" x14ac:dyDescent="0.25">
      <c r="F34802">
        <v>4</v>
      </c>
      <c r="G34802" t="s">
        <v>34187</v>
      </c>
    </row>
    <row r="34803" spans="6:7" x14ac:dyDescent="0.25">
      <c r="F34803">
        <v>3</v>
      </c>
      <c r="G34803" t="s">
        <v>34750</v>
      </c>
    </row>
    <row r="34804" spans="6:7" x14ac:dyDescent="0.25">
      <c r="F34804">
        <v>2</v>
      </c>
      <c r="G34804" t="s">
        <v>34751</v>
      </c>
    </row>
    <row r="34805" spans="6:7" x14ac:dyDescent="0.25">
      <c r="F34805">
        <v>4</v>
      </c>
      <c r="G34805" t="s">
        <v>34752</v>
      </c>
    </row>
    <row r="34806" spans="6:7" x14ac:dyDescent="0.25">
      <c r="F34806">
        <v>1</v>
      </c>
      <c r="G34806" t="s">
        <v>34753</v>
      </c>
    </row>
    <row r="34807" spans="6:7" x14ac:dyDescent="0.25">
      <c r="F34807">
        <v>1</v>
      </c>
      <c r="G34807" t="s">
        <v>34754</v>
      </c>
    </row>
    <row r="34808" spans="6:7" x14ac:dyDescent="0.25">
      <c r="F34808">
        <v>1</v>
      </c>
      <c r="G34808" t="s">
        <v>34755</v>
      </c>
    </row>
    <row r="34809" spans="6:7" x14ac:dyDescent="0.25">
      <c r="F34809">
        <v>2</v>
      </c>
      <c r="G34809" t="s">
        <v>34756</v>
      </c>
    </row>
    <row r="34810" spans="6:7" x14ac:dyDescent="0.25">
      <c r="F34810">
        <v>3</v>
      </c>
      <c r="G34810" t="s">
        <v>34757</v>
      </c>
    </row>
    <row r="34811" spans="6:7" x14ac:dyDescent="0.25">
      <c r="F34811">
        <v>2</v>
      </c>
      <c r="G34811" t="s">
        <v>34758</v>
      </c>
    </row>
    <row r="34812" spans="6:7" x14ac:dyDescent="0.25">
      <c r="F34812">
        <v>4</v>
      </c>
      <c r="G34812" t="s">
        <v>34759</v>
      </c>
    </row>
    <row r="34813" spans="6:7" x14ac:dyDescent="0.25">
      <c r="F34813">
        <v>4</v>
      </c>
      <c r="G34813" t="s">
        <v>34760</v>
      </c>
    </row>
    <row r="34814" spans="6:7" x14ac:dyDescent="0.25">
      <c r="F34814">
        <v>3</v>
      </c>
      <c r="G34814" t="s">
        <v>34761</v>
      </c>
    </row>
    <row r="34815" spans="6:7" x14ac:dyDescent="0.25">
      <c r="F34815">
        <v>4</v>
      </c>
      <c r="G34815" t="s">
        <v>34762</v>
      </c>
    </row>
    <row r="34816" spans="6:7" x14ac:dyDescent="0.25">
      <c r="F34816">
        <v>1</v>
      </c>
      <c r="G34816" t="s">
        <v>34763</v>
      </c>
    </row>
    <row r="34817" spans="6:7" x14ac:dyDescent="0.25">
      <c r="F34817">
        <v>2</v>
      </c>
      <c r="G34817" t="s">
        <v>34764</v>
      </c>
    </row>
    <row r="34818" spans="6:7" x14ac:dyDescent="0.25">
      <c r="F34818">
        <v>1</v>
      </c>
      <c r="G34818" t="s">
        <v>34765</v>
      </c>
    </row>
    <row r="34819" spans="6:7" x14ac:dyDescent="0.25">
      <c r="F34819">
        <v>2</v>
      </c>
      <c r="G34819" t="s">
        <v>34766</v>
      </c>
    </row>
    <row r="34820" spans="6:7" x14ac:dyDescent="0.25">
      <c r="F34820">
        <v>2</v>
      </c>
      <c r="G34820" t="s">
        <v>34767</v>
      </c>
    </row>
    <row r="34821" spans="6:7" x14ac:dyDescent="0.25">
      <c r="F34821">
        <v>2</v>
      </c>
      <c r="G34821" t="s">
        <v>34768</v>
      </c>
    </row>
    <row r="34822" spans="6:7" x14ac:dyDescent="0.25">
      <c r="F34822">
        <v>1</v>
      </c>
      <c r="G34822" t="s">
        <v>34769</v>
      </c>
    </row>
    <row r="34823" spans="6:7" x14ac:dyDescent="0.25">
      <c r="F34823">
        <v>1</v>
      </c>
      <c r="G34823" t="s">
        <v>34770</v>
      </c>
    </row>
    <row r="34824" spans="6:7" x14ac:dyDescent="0.25">
      <c r="F34824">
        <v>3</v>
      </c>
      <c r="G34824" t="s">
        <v>34771</v>
      </c>
    </row>
    <row r="34825" spans="6:7" x14ac:dyDescent="0.25">
      <c r="F34825">
        <v>4</v>
      </c>
      <c r="G34825" t="s">
        <v>34772</v>
      </c>
    </row>
    <row r="34826" spans="6:7" x14ac:dyDescent="0.25">
      <c r="F34826">
        <v>2</v>
      </c>
      <c r="G34826" t="s">
        <v>34773</v>
      </c>
    </row>
    <row r="34827" spans="6:7" x14ac:dyDescent="0.25">
      <c r="F34827">
        <v>4</v>
      </c>
      <c r="G34827" t="s">
        <v>13155</v>
      </c>
    </row>
    <row r="34828" spans="6:7" x14ac:dyDescent="0.25">
      <c r="F34828">
        <v>2</v>
      </c>
      <c r="G34828" t="s">
        <v>34774</v>
      </c>
    </row>
    <row r="34829" spans="6:7" x14ac:dyDescent="0.25">
      <c r="F34829">
        <v>2</v>
      </c>
      <c r="G34829" t="s">
        <v>34775</v>
      </c>
    </row>
    <row r="34830" spans="6:7" x14ac:dyDescent="0.25">
      <c r="F34830">
        <v>4</v>
      </c>
      <c r="G34830" t="s">
        <v>34776</v>
      </c>
    </row>
    <row r="34831" spans="6:7" x14ac:dyDescent="0.25">
      <c r="F34831">
        <v>4</v>
      </c>
      <c r="G34831" t="s">
        <v>34777</v>
      </c>
    </row>
    <row r="34832" spans="6:7" x14ac:dyDescent="0.25">
      <c r="F34832">
        <v>4</v>
      </c>
      <c r="G34832" t="s">
        <v>34778</v>
      </c>
    </row>
    <row r="34833" spans="6:7" x14ac:dyDescent="0.25">
      <c r="F34833">
        <v>3</v>
      </c>
      <c r="G34833" t="s">
        <v>34779</v>
      </c>
    </row>
    <row r="34834" spans="6:7" x14ac:dyDescent="0.25">
      <c r="F34834">
        <v>3</v>
      </c>
      <c r="G34834" t="s">
        <v>34780</v>
      </c>
    </row>
    <row r="34835" spans="6:7" x14ac:dyDescent="0.25">
      <c r="F34835">
        <v>2</v>
      </c>
      <c r="G34835" t="s">
        <v>34781</v>
      </c>
    </row>
    <row r="34836" spans="6:7" x14ac:dyDescent="0.25">
      <c r="F34836">
        <v>3</v>
      </c>
      <c r="G34836" t="s">
        <v>34782</v>
      </c>
    </row>
    <row r="34837" spans="6:7" x14ac:dyDescent="0.25">
      <c r="F34837">
        <v>1</v>
      </c>
      <c r="G34837" t="s">
        <v>34783</v>
      </c>
    </row>
    <row r="34838" spans="6:7" x14ac:dyDescent="0.25">
      <c r="F34838">
        <v>4</v>
      </c>
      <c r="G34838" t="s">
        <v>34784</v>
      </c>
    </row>
    <row r="34839" spans="6:7" x14ac:dyDescent="0.25">
      <c r="F34839">
        <v>1</v>
      </c>
      <c r="G34839" t="s">
        <v>34785</v>
      </c>
    </row>
    <row r="34840" spans="6:7" x14ac:dyDescent="0.25">
      <c r="F34840">
        <v>1</v>
      </c>
      <c r="G34840" t="s">
        <v>34786</v>
      </c>
    </row>
    <row r="34841" spans="6:7" x14ac:dyDescent="0.25">
      <c r="F34841">
        <v>2</v>
      </c>
      <c r="G34841" t="s">
        <v>34787</v>
      </c>
    </row>
    <row r="34842" spans="6:7" x14ac:dyDescent="0.25">
      <c r="F34842">
        <v>1</v>
      </c>
      <c r="G34842" t="s">
        <v>34788</v>
      </c>
    </row>
    <row r="34843" spans="6:7" x14ac:dyDescent="0.25">
      <c r="F34843">
        <v>1</v>
      </c>
      <c r="G34843" t="s">
        <v>34789</v>
      </c>
    </row>
    <row r="34844" spans="6:7" x14ac:dyDescent="0.25">
      <c r="F34844">
        <v>2</v>
      </c>
      <c r="G34844" t="s">
        <v>34790</v>
      </c>
    </row>
    <row r="34845" spans="6:7" x14ac:dyDescent="0.25">
      <c r="F34845">
        <v>4</v>
      </c>
      <c r="G34845" t="s">
        <v>34791</v>
      </c>
    </row>
    <row r="34846" spans="6:7" x14ac:dyDescent="0.25">
      <c r="F34846">
        <v>1</v>
      </c>
      <c r="G34846" t="s">
        <v>34792</v>
      </c>
    </row>
    <row r="34847" spans="6:7" x14ac:dyDescent="0.25">
      <c r="F34847">
        <v>3</v>
      </c>
      <c r="G34847" t="s">
        <v>34793</v>
      </c>
    </row>
    <row r="34848" spans="6:7" x14ac:dyDescent="0.25">
      <c r="F34848">
        <v>4</v>
      </c>
      <c r="G34848" t="s">
        <v>34794</v>
      </c>
    </row>
    <row r="34849" spans="6:7" x14ac:dyDescent="0.25">
      <c r="F34849">
        <v>3</v>
      </c>
      <c r="G34849" t="s">
        <v>34791</v>
      </c>
    </row>
    <row r="34850" spans="6:7" x14ac:dyDescent="0.25">
      <c r="F34850">
        <v>3</v>
      </c>
      <c r="G34850" t="s">
        <v>34795</v>
      </c>
    </row>
    <row r="34851" spans="6:7" x14ac:dyDescent="0.25">
      <c r="F34851">
        <v>1</v>
      </c>
      <c r="G34851" t="s">
        <v>34796</v>
      </c>
    </row>
    <row r="34852" spans="6:7" x14ac:dyDescent="0.25">
      <c r="F34852">
        <v>4</v>
      </c>
      <c r="G34852" t="s">
        <v>34356</v>
      </c>
    </row>
    <row r="34853" spans="6:7" x14ac:dyDescent="0.25">
      <c r="F34853">
        <v>1</v>
      </c>
      <c r="G34853" t="s">
        <v>34797</v>
      </c>
    </row>
    <row r="34854" spans="6:7" x14ac:dyDescent="0.25">
      <c r="F34854">
        <v>3</v>
      </c>
      <c r="G34854" t="s">
        <v>34798</v>
      </c>
    </row>
    <row r="34855" spans="6:7" x14ac:dyDescent="0.25">
      <c r="F34855">
        <v>4</v>
      </c>
      <c r="G34855" t="s">
        <v>32945</v>
      </c>
    </row>
    <row r="34856" spans="6:7" x14ac:dyDescent="0.25">
      <c r="F34856">
        <v>2</v>
      </c>
      <c r="G34856" t="s">
        <v>32946</v>
      </c>
    </row>
    <row r="34857" spans="6:7" x14ac:dyDescent="0.25">
      <c r="F34857">
        <v>3</v>
      </c>
      <c r="G34857" t="s">
        <v>32596</v>
      </c>
    </row>
    <row r="34858" spans="6:7" x14ac:dyDescent="0.25">
      <c r="F34858">
        <v>1</v>
      </c>
      <c r="G34858" t="s">
        <v>34799</v>
      </c>
    </row>
    <row r="34859" spans="6:7" x14ac:dyDescent="0.25">
      <c r="F34859">
        <v>4</v>
      </c>
      <c r="G34859" t="s">
        <v>34800</v>
      </c>
    </row>
    <row r="34860" spans="6:7" x14ac:dyDescent="0.25">
      <c r="F34860">
        <v>1</v>
      </c>
      <c r="G34860" t="s">
        <v>32084</v>
      </c>
    </row>
    <row r="34861" spans="6:7" x14ac:dyDescent="0.25">
      <c r="F34861">
        <v>1</v>
      </c>
      <c r="G34861" t="s">
        <v>34801</v>
      </c>
    </row>
    <row r="34862" spans="6:7" x14ac:dyDescent="0.25">
      <c r="F34862">
        <v>3</v>
      </c>
      <c r="G34862" t="s">
        <v>34802</v>
      </c>
    </row>
    <row r="34863" spans="6:7" x14ac:dyDescent="0.25">
      <c r="F34863">
        <v>1</v>
      </c>
      <c r="G34863" t="s">
        <v>34803</v>
      </c>
    </row>
    <row r="34864" spans="6:7" x14ac:dyDescent="0.25">
      <c r="F34864">
        <v>4</v>
      </c>
      <c r="G34864" t="s">
        <v>34804</v>
      </c>
    </row>
    <row r="34865" spans="6:7" x14ac:dyDescent="0.25">
      <c r="F34865">
        <v>3</v>
      </c>
      <c r="G34865" t="s">
        <v>34805</v>
      </c>
    </row>
    <row r="34866" spans="6:7" x14ac:dyDescent="0.25">
      <c r="F34866">
        <v>1</v>
      </c>
      <c r="G34866" t="s">
        <v>34806</v>
      </c>
    </row>
    <row r="34867" spans="6:7" x14ac:dyDescent="0.25">
      <c r="F34867">
        <v>4</v>
      </c>
      <c r="G34867" t="s">
        <v>34807</v>
      </c>
    </row>
    <row r="34868" spans="6:7" x14ac:dyDescent="0.25">
      <c r="F34868">
        <v>1</v>
      </c>
      <c r="G34868" t="s">
        <v>34808</v>
      </c>
    </row>
    <row r="34869" spans="6:7" x14ac:dyDescent="0.25">
      <c r="F34869">
        <v>2</v>
      </c>
      <c r="G34869" t="s">
        <v>34809</v>
      </c>
    </row>
    <row r="34870" spans="6:7" x14ac:dyDescent="0.25">
      <c r="F34870">
        <v>3</v>
      </c>
      <c r="G34870" t="s">
        <v>34810</v>
      </c>
    </row>
    <row r="34871" spans="6:7" x14ac:dyDescent="0.25">
      <c r="F34871">
        <v>1</v>
      </c>
      <c r="G34871" t="s">
        <v>34811</v>
      </c>
    </row>
    <row r="34872" spans="6:7" x14ac:dyDescent="0.25">
      <c r="F34872">
        <v>1</v>
      </c>
      <c r="G34872" t="s">
        <v>34812</v>
      </c>
    </row>
    <row r="34873" spans="6:7" x14ac:dyDescent="0.25">
      <c r="F34873">
        <v>3</v>
      </c>
      <c r="G34873" t="s">
        <v>34813</v>
      </c>
    </row>
    <row r="34874" spans="6:7" x14ac:dyDescent="0.25">
      <c r="F34874">
        <v>1</v>
      </c>
      <c r="G34874" t="s">
        <v>34814</v>
      </c>
    </row>
    <row r="34875" spans="6:7" x14ac:dyDescent="0.25">
      <c r="F34875">
        <v>1</v>
      </c>
      <c r="G34875" t="s">
        <v>34815</v>
      </c>
    </row>
    <row r="34876" spans="6:7" x14ac:dyDescent="0.25">
      <c r="F34876">
        <v>1</v>
      </c>
      <c r="G34876" t="s">
        <v>34816</v>
      </c>
    </row>
    <row r="34877" spans="6:7" x14ac:dyDescent="0.25">
      <c r="F34877">
        <v>1</v>
      </c>
      <c r="G34877" t="s">
        <v>34817</v>
      </c>
    </row>
    <row r="34878" spans="6:7" x14ac:dyDescent="0.25">
      <c r="F34878">
        <v>1</v>
      </c>
      <c r="G34878" t="s">
        <v>34818</v>
      </c>
    </row>
    <row r="34879" spans="6:7" x14ac:dyDescent="0.25">
      <c r="F34879">
        <v>1</v>
      </c>
      <c r="G34879" t="s">
        <v>34819</v>
      </c>
    </row>
    <row r="34880" spans="6:7" x14ac:dyDescent="0.25">
      <c r="F34880">
        <v>1</v>
      </c>
      <c r="G34880" t="s">
        <v>34820</v>
      </c>
    </row>
    <row r="34881" spans="6:7" x14ac:dyDescent="0.25">
      <c r="F34881">
        <v>1</v>
      </c>
      <c r="G34881" t="s">
        <v>34821</v>
      </c>
    </row>
    <row r="34882" spans="6:7" x14ac:dyDescent="0.25">
      <c r="F34882">
        <v>1</v>
      </c>
      <c r="G34882" t="s">
        <v>34822</v>
      </c>
    </row>
    <row r="34883" spans="6:7" x14ac:dyDescent="0.25">
      <c r="F34883">
        <v>3</v>
      </c>
      <c r="G34883" t="s">
        <v>34823</v>
      </c>
    </row>
    <row r="34884" spans="6:7" x14ac:dyDescent="0.25">
      <c r="F34884">
        <v>3</v>
      </c>
      <c r="G34884" t="s">
        <v>34824</v>
      </c>
    </row>
    <row r="34885" spans="6:7" x14ac:dyDescent="0.25">
      <c r="F34885">
        <v>1</v>
      </c>
      <c r="G34885" t="s">
        <v>34825</v>
      </c>
    </row>
    <row r="34886" spans="6:7" x14ac:dyDescent="0.25">
      <c r="F34886">
        <v>1</v>
      </c>
      <c r="G34886" t="s">
        <v>34826</v>
      </c>
    </row>
    <row r="34887" spans="6:7" x14ac:dyDescent="0.25">
      <c r="F34887">
        <v>1</v>
      </c>
      <c r="G34887" t="s">
        <v>34827</v>
      </c>
    </row>
    <row r="34888" spans="6:7" x14ac:dyDescent="0.25">
      <c r="F34888">
        <v>1</v>
      </c>
      <c r="G34888" t="s">
        <v>34828</v>
      </c>
    </row>
    <row r="34889" spans="6:7" x14ac:dyDescent="0.25">
      <c r="F34889">
        <v>1</v>
      </c>
      <c r="G34889" t="s">
        <v>34829</v>
      </c>
    </row>
    <row r="34890" spans="6:7" x14ac:dyDescent="0.25">
      <c r="F34890">
        <v>2</v>
      </c>
      <c r="G34890" t="s">
        <v>34830</v>
      </c>
    </row>
    <row r="34891" spans="6:7" x14ac:dyDescent="0.25">
      <c r="F34891">
        <v>3</v>
      </c>
      <c r="G34891" t="s">
        <v>34831</v>
      </c>
    </row>
    <row r="34892" spans="6:7" x14ac:dyDescent="0.25">
      <c r="F34892">
        <v>4</v>
      </c>
      <c r="G34892" t="s">
        <v>34832</v>
      </c>
    </row>
    <row r="34893" spans="6:7" x14ac:dyDescent="0.25">
      <c r="F34893">
        <v>1</v>
      </c>
      <c r="G34893" t="s">
        <v>34833</v>
      </c>
    </row>
    <row r="34894" spans="6:7" x14ac:dyDescent="0.25">
      <c r="F34894">
        <v>3</v>
      </c>
      <c r="G34894" t="s">
        <v>34834</v>
      </c>
    </row>
    <row r="34895" spans="6:7" x14ac:dyDescent="0.25">
      <c r="F34895">
        <v>1</v>
      </c>
      <c r="G34895" t="s">
        <v>34835</v>
      </c>
    </row>
    <row r="34896" spans="6:7" x14ac:dyDescent="0.25">
      <c r="F34896">
        <v>1</v>
      </c>
      <c r="G34896" t="s">
        <v>34836</v>
      </c>
    </row>
    <row r="34897" spans="6:7" x14ac:dyDescent="0.25">
      <c r="F34897">
        <v>1</v>
      </c>
      <c r="G34897" t="s">
        <v>34837</v>
      </c>
    </row>
    <row r="34898" spans="6:7" x14ac:dyDescent="0.25">
      <c r="F34898">
        <v>1</v>
      </c>
      <c r="G34898" t="s">
        <v>34838</v>
      </c>
    </row>
    <row r="34899" spans="6:7" x14ac:dyDescent="0.25">
      <c r="F34899">
        <v>3</v>
      </c>
      <c r="G34899" t="s">
        <v>34839</v>
      </c>
    </row>
    <row r="34900" spans="6:7" x14ac:dyDescent="0.25">
      <c r="F34900">
        <v>3</v>
      </c>
      <c r="G34900" t="s">
        <v>34840</v>
      </c>
    </row>
    <row r="34901" spans="6:7" x14ac:dyDescent="0.25">
      <c r="F34901">
        <v>4</v>
      </c>
      <c r="G34901" t="s">
        <v>34841</v>
      </c>
    </row>
    <row r="34902" spans="6:7" x14ac:dyDescent="0.25">
      <c r="F34902">
        <v>4</v>
      </c>
      <c r="G34902" t="s">
        <v>34842</v>
      </c>
    </row>
    <row r="34903" spans="6:7" x14ac:dyDescent="0.25">
      <c r="F34903">
        <v>1</v>
      </c>
      <c r="G34903" t="s">
        <v>34843</v>
      </c>
    </row>
    <row r="34904" spans="6:7" x14ac:dyDescent="0.25">
      <c r="F34904">
        <v>1</v>
      </c>
      <c r="G34904" t="s">
        <v>34844</v>
      </c>
    </row>
    <row r="34905" spans="6:7" x14ac:dyDescent="0.25">
      <c r="F34905">
        <v>1</v>
      </c>
      <c r="G34905" t="s">
        <v>34845</v>
      </c>
    </row>
    <row r="34906" spans="6:7" x14ac:dyDescent="0.25">
      <c r="F34906">
        <v>1</v>
      </c>
      <c r="G34906" t="s">
        <v>34846</v>
      </c>
    </row>
    <row r="34907" spans="6:7" x14ac:dyDescent="0.25">
      <c r="F34907">
        <v>1</v>
      </c>
      <c r="G34907" t="s">
        <v>34847</v>
      </c>
    </row>
    <row r="34908" spans="6:7" x14ac:dyDescent="0.25">
      <c r="F34908">
        <v>3</v>
      </c>
      <c r="G34908" t="s">
        <v>34848</v>
      </c>
    </row>
    <row r="34909" spans="6:7" x14ac:dyDescent="0.25">
      <c r="F34909">
        <v>1</v>
      </c>
      <c r="G34909" t="s">
        <v>34849</v>
      </c>
    </row>
    <row r="34910" spans="6:7" x14ac:dyDescent="0.25">
      <c r="F34910">
        <v>1</v>
      </c>
      <c r="G34910" t="s">
        <v>34850</v>
      </c>
    </row>
    <row r="34911" spans="6:7" x14ac:dyDescent="0.25">
      <c r="F34911">
        <v>1</v>
      </c>
      <c r="G34911" t="s">
        <v>34851</v>
      </c>
    </row>
    <row r="34912" spans="6:7" x14ac:dyDescent="0.25">
      <c r="F34912">
        <v>1</v>
      </c>
      <c r="G34912" t="s">
        <v>34852</v>
      </c>
    </row>
    <row r="34913" spans="6:7" x14ac:dyDescent="0.25">
      <c r="F34913">
        <v>1</v>
      </c>
      <c r="G34913" t="s">
        <v>34853</v>
      </c>
    </row>
    <row r="34914" spans="6:7" x14ac:dyDescent="0.25">
      <c r="F34914">
        <v>1</v>
      </c>
      <c r="G34914" t="s">
        <v>34854</v>
      </c>
    </row>
    <row r="34915" spans="6:7" x14ac:dyDescent="0.25">
      <c r="F34915">
        <v>1</v>
      </c>
      <c r="G34915" t="s">
        <v>34855</v>
      </c>
    </row>
    <row r="34916" spans="6:7" x14ac:dyDescent="0.25">
      <c r="F34916">
        <v>2</v>
      </c>
      <c r="G34916" t="s">
        <v>34856</v>
      </c>
    </row>
    <row r="34917" spans="6:7" x14ac:dyDescent="0.25">
      <c r="F34917">
        <v>1</v>
      </c>
      <c r="G34917" t="s">
        <v>34857</v>
      </c>
    </row>
    <row r="34918" spans="6:7" x14ac:dyDescent="0.25">
      <c r="F34918">
        <v>1</v>
      </c>
      <c r="G34918" t="s">
        <v>34858</v>
      </c>
    </row>
    <row r="34919" spans="6:7" x14ac:dyDescent="0.25">
      <c r="F34919">
        <v>1</v>
      </c>
      <c r="G34919" t="s">
        <v>34859</v>
      </c>
    </row>
    <row r="34920" spans="6:7" x14ac:dyDescent="0.25">
      <c r="F34920">
        <v>1</v>
      </c>
      <c r="G34920" t="s">
        <v>34860</v>
      </c>
    </row>
    <row r="34921" spans="6:7" x14ac:dyDescent="0.25">
      <c r="F34921">
        <v>1</v>
      </c>
      <c r="G34921" t="s">
        <v>34861</v>
      </c>
    </row>
    <row r="34922" spans="6:7" x14ac:dyDescent="0.25">
      <c r="F34922">
        <v>1</v>
      </c>
      <c r="G34922" t="s">
        <v>34862</v>
      </c>
    </row>
    <row r="34923" spans="6:7" x14ac:dyDescent="0.25">
      <c r="F34923">
        <v>1</v>
      </c>
      <c r="G34923" t="s">
        <v>34863</v>
      </c>
    </row>
    <row r="34924" spans="6:7" x14ac:dyDescent="0.25">
      <c r="F34924">
        <v>1</v>
      </c>
      <c r="G34924" t="s">
        <v>34864</v>
      </c>
    </row>
    <row r="34925" spans="6:7" x14ac:dyDescent="0.25">
      <c r="F34925">
        <v>2</v>
      </c>
      <c r="G34925" t="s">
        <v>34865</v>
      </c>
    </row>
    <row r="34926" spans="6:7" x14ac:dyDescent="0.25">
      <c r="F34926">
        <v>1</v>
      </c>
      <c r="G34926" t="s">
        <v>34866</v>
      </c>
    </row>
    <row r="34927" spans="6:7" x14ac:dyDescent="0.25">
      <c r="F34927">
        <v>1</v>
      </c>
      <c r="G34927" t="s">
        <v>34867</v>
      </c>
    </row>
    <row r="34928" spans="6:7" x14ac:dyDescent="0.25">
      <c r="F34928">
        <v>1</v>
      </c>
      <c r="G34928" t="s">
        <v>34868</v>
      </c>
    </row>
    <row r="34929" spans="6:7" x14ac:dyDescent="0.25">
      <c r="F34929">
        <v>1</v>
      </c>
      <c r="G34929" t="s">
        <v>34869</v>
      </c>
    </row>
    <row r="34930" spans="6:7" x14ac:dyDescent="0.25">
      <c r="F34930">
        <v>1</v>
      </c>
      <c r="G34930" t="s">
        <v>34870</v>
      </c>
    </row>
    <row r="34931" spans="6:7" x14ac:dyDescent="0.25">
      <c r="F34931">
        <v>1</v>
      </c>
      <c r="G34931" t="s">
        <v>34871</v>
      </c>
    </row>
    <row r="34932" spans="6:7" x14ac:dyDescent="0.25">
      <c r="F34932">
        <v>1</v>
      </c>
      <c r="G34932" t="s">
        <v>34872</v>
      </c>
    </row>
    <row r="34933" spans="6:7" x14ac:dyDescent="0.25">
      <c r="F34933">
        <v>1</v>
      </c>
      <c r="G34933" t="s">
        <v>34873</v>
      </c>
    </row>
    <row r="34934" spans="6:7" x14ac:dyDescent="0.25">
      <c r="F34934">
        <v>1</v>
      </c>
      <c r="G34934" t="s">
        <v>34874</v>
      </c>
    </row>
    <row r="34935" spans="6:7" x14ac:dyDescent="0.25">
      <c r="F34935">
        <v>3</v>
      </c>
      <c r="G34935" t="s">
        <v>34875</v>
      </c>
    </row>
    <row r="34936" spans="6:7" x14ac:dyDescent="0.25">
      <c r="F34936">
        <v>1</v>
      </c>
      <c r="G34936" t="s">
        <v>34876</v>
      </c>
    </row>
    <row r="34937" spans="6:7" x14ac:dyDescent="0.25">
      <c r="F34937">
        <v>1</v>
      </c>
      <c r="G34937" t="s">
        <v>34877</v>
      </c>
    </row>
    <row r="34938" spans="6:7" x14ac:dyDescent="0.25">
      <c r="F34938">
        <v>1</v>
      </c>
      <c r="G34938" t="s">
        <v>34878</v>
      </c>
    </row>
    <row r="34939" spans="6:7" x14ac:dyDescent="0.25">
      <c r="F34939">
        <v>2</v>
      </c>
      <c r="G34939" t="s">
        <v>34879</v>
      </c>
    </row>
    <row r="34940" spans="6:7" x14ac:dyDescent="0.25">
      <c r="F34940">
        <v>1</v>
      </c>
      <c r="G34940" t="s">
        <v>34880</v>
      </c>
    </row>
    <row r="34941" spans="6:7" x14ac:dyDescent="0.25">
      <c r="F34941">
        <v>1</v>
      </c>
      <c r="G34941" t="s">
        <v>34881</v>
      </c>
    </row>
    <row r="34942" spans="6:7" x14ac:dyDescent="0.25">
      <c r="F34942">
        <v>1</v>
      </c>
      <c r="G34942" t="s">
        <v>34882</v>
      </c>
    </row>
    <row r="34943" spans="6:7" x14ac:dyDescent="0.25">
      <c r="F34943">
        <v>1</v>
      </c>
      <c r="G34943" t="s">
        <v>34883</v>
      </c>
    </row>
    <row r="34944" spans="6:7" x14ac:dyDescent="0.25">
      <c r="F34944">
        <v>3</v>
      </c>
      <c r="G34944" t="s">
        <v>34884</v>
      </c>
    </row>
    <row r="34945" spans="6:7" x14ac:dyDescent="0.25">
      <c r="F34945">
        <v>1</v>
      </c>
      <c r="G34945" t="s">
        <v>34885</v>
      </c>
    </row>
    <row r="34946" spans="6:7" x14ac:dyDescent="0.25">
      <c r="F34946">
        <v>1</v>
      </c>
      <c r="G34946" t="s">
        <v>34886</v>
      </c>
    </row>
    <row r="34947" spans="6:7" x14ac:dyDescent="0.25">
      <c r="F34947">
        <v>1</v>
      </c>
      <c r="G34947" t="s">
        <v>34887</v>
      </c>
    </row>
    <row r="34948" spans="6:7" x14ac:dyDescent="0.25">
      <c r="F34948">
        <v>1</v>
      </c>
      <c r="G34948" t="s">
        <v>34888</v>
      </c>
    </row>
    <row r="34949" spans="6:7" x14ac:dyDescent="0.25">
      <c r="F34949">
        <v>1</v>
      </c>
      <c r="G34949" t="s">
        <v>34889</v>
      </c>
    </row>
    <row r="34950" spans="6:7" x14ac:dyDescent="0.25">
      <c r="F34950">
        <v>1</v>
      </c>
      <c r="G34950" t="s">
        <v>34890</v>
      </c>
    </row>
    <row r="34951" spans="6:7" x14ac:dyDescent="0.25">
      <c r="F34951">
        <v>1</v>
      </c>
      <c r="G34951" t="s">
        <v>34891</v>
      </c>
    </row>
    <row r="34952" spans="6:7" x14ac:dyDescent="0.25">
      <c r="F34952">
        <v>1</v>
      </c>
      <c r="G34952" t="s">
        <v>34892</v>
      </c>
    </row>
    <row r="34953" spans="6:7" x14ac:dyDescent="0.25">
      <c r="F34953">
        <v>1</v>
      </c>
      <c r="G34953" t="s">
        <v>34893</v>
      </c>
    </row>
    <row r="34954" spans="6:7" x14ac:dyDescent="0.25">
      <c r="F34954">
        <v>1</v>
      </c>
      <c r="G34954" t="s">
        <v>34894</v>
      </c>
    </row>
    <row r="34955" spans="6:7" x14ac:dyDescent="0.25">
      <c r="F34955">
        <v>1</v>
      </c>
      <c r="G34955" t="s">
        <v>34895</v>
      </c>
    </row>
    <row r="34956" spans="6:7" x14ac:dyDescent="0.25">
      <c r="F34956">
        <v>1</v>
      </c>
      <c r="G34956" t="s">
        <v>34896</v>
      </c>
    </row>
    <row r="34957" spans="6:7" x14ac:dyDescent="0.25">
      <c r="F34957">
        <v>1</v>
      </c>
      <c r="G34957" t="s">
        <v>34897</v>
      </c>
    </row>
    <row r="34958" spans="6:7" x14ac:dyDescent="0.25">
      <c r="F34958">
        <v>1</v>
      </c>
      <c r="G34958" t="s">
        <v>34898</v>
      </c>
    </row>
    <row r="34959" spans="6:7" x14ac:dyDescent="0.25">
      <c r="F34959">
        <v>1</v>
      </c>
      <c r="G34959" t="s">
        <v>34899</v>
      </c>
    </row>
    <row r="34960" spans="6:7" x14ac:dyDescent="0.25">
      <c r="F34960">
        <v>1</v>
      </c>
      <c r="G34960" t="s">
        <v>34900</v>
      </c>
    </row>
    <row r="34961" spans="6:7" x14ac:dyDescent="0.25">
      <c r="F34961">
        <v>1</v>
      </c>
      <c r="G34961" t="s">
        <v>34901</v>
      </c>
    </row>
    <row r="34962" spans="6:7" x14ac:dyDescent="0.25">
      <c r="F34962">
        <v>1</v>
      </c>
      <c r="G34962" t="s">
        <v>34902</v>
      </c>
    </row>
    <row r="34963" spans="6:7" x14ac:dyDescent="0.25">
      <c r="F34963">
        <v>1</v>
      </c>
      <c r="G34963" t="s">
        <v>34903</v>
      </c>
    </row>
    <row r="34964" spans="6:7" x14ac:dyDescent="0.25">
      <c r="F34964">
        <v>1</v>
      </c>
      <c r="G34964" t="s">
        <v>34904</v>
      </c>
    </row>
    <row r="34965" spans="6:7" x14ac:dyDescent="0.25">
      <c r="F34965">
        <v>1</v>
      </c>
      <c r="G34965" t="s">
        <v>34905</v>
      </c>
    </row>
    <row r="34966" spans="6:7" x14ac:dyDescent="0.25">
      <c r="F34966">
        <v>1</v>
      </c>
      <c r="G34966" t="s">
        <v>34906</v>
      </c>
    </row>
    <row r="34967" spans="6:7" x14ac:dyDescent="0.25">
      <c r="F34967">
        <v>1</v>
      </c>
      <c r="G34967" t="s">
        <v>34907</v>
      </c>
    </row>
    <row r="34968" spans="6:7" x14ac:dyDescent="0.25">
      <c r="F34968">
        <v>1</v>
      </c>
      <c r="G34968" t="s">
        <v>34908</v>
      </c>
    </row>
    <row r="34969" spans="6:7" x14ac:dyDescent="0.25">
      <c r="F34969">
        <v>1</v>
      </c>
      <c r="G34969" t="s">
        <v>34909</v>
      </c>
    </row>
    <row r="34970" spans="6:7" x14ac:dyDescent="0.25">
      <c r="F34970">
        <v>1</v>
      </c>
      <c r="G34970" t="s">
        <v>34910</v>
      </c>
    </row>
    <row r="34971" spans="6:7" x14ac:dyDescent="0.25">
      <c r="F34971">
        <v>1</v>
      </c>
      <c r="G34971" t="s">
        <v>34911</v>
      </c>
    </row>
    <row r="34972" spans="6:7" x14ac:dyDescent="0.25">
      <c r="F34972">
        <v>2</v>
      </c>
      <c r="G34972" t="s">
        <v>34912</v>
      </c>
    </row>
    <row r="34973" spans="6:7" x14ac:dyDescent="0.25">
      <c r="F34973">
        <v>1</v>
      </c>
      <c r="G34973" t="s">
        <v>34913</v>
      </c>
    </row>
    <row r="34974" spans="6:7" x14ac:dyDescent="0.25">
      <c r="F34974">
        <v>3</v>
      </c>
      <c r="G34974" t="s">
        <v>34914</v>
      </c>
    </row>
    <row r="34975" spans="6:7" x14ac:dyDescent="0.25">
      <c r="F34975">
        <v>1</v>
      </c>
      <c r="G34975" t="s">
        <v>34915</v>
      </c>
    </row>
    <row r="34976" spans="6:7" x14ac:dyDescent="0.25">
      <c r="F34976">
        <v>3</v>
      </c>
      <c r="G34976" t="s">
        <v>34916</v>
      </c>
    </row>
    <row r="34977" spans="6:7" x14ac:dyDescent="0.25">
      <c r="F34977">
        <v>1</v>
      </c>
      <c r="G34977" t="s">
        <v>34917</v>
      </c>
    </row>
    <row r="34978" spans="6:7" x14ac:dyDescent="0.25">
      <c r="F34978">
        <v>1</v>
      </c>
      <c r="G34978" t="s">
        <v>34918</v>
      </c>
    </row>
    <row r="34979" spans="6:7" x14ac:dyDescent="0.25">
      <c r="F34979">
        <v>1</v>
      </c>
      <c r="G34979" t="s">
        <v>34919</v>
      </c>
    </row>
    <row r="34980" spans="6:7" x14ac:dyDescent="0.25">
      <c r="F34980">
        <v>1</v>
      </c>
      <c r="G34980" t="s">
        <v>34920</v>
      </c>
    </row>
    <row r="34981" spans="6:7" x14ac:dyDescent="0.25">
      <c r="F34981">
        <v>1</v>
      </c>
      <c r="G34981" t="s">
        <v>34921</v>
      </c>
    </row>
    <row r="34982" spans="6:7" x14ac:dyDescent="0.25">
      <c r="F34982">
        <v>2</v>
      </c>
      <c r="G34982" t="s">
        <v>34922</v>
      </c>
    </row>
    <row r="34983" spans="6:7" x14ac:dyDescent="0.25">
      <c r="F34983">
        <v>1</v>
      </c>
      <c r="G34983" t="s">
        <v>34923</v>
      </c>
    </row>
    <row r="34984" spans="6:7" x14ac:dyDescent="0.25">
      <c r="F34984">
        <v>1</v>
      </c>
      <c r="G34984" t="s">
        <v>34924</v>
      </c>
    </row>
    <row r="34985" spans="6:7" x14ac:dyDescent="0.25">
      <c r="F34985">
        <v>1</v>
      </c>
      <c r="G34985" t="s">
        <v>34925</v>
      </c>
    </row>
    <row r="34986" spans="6:7" x14ac:dyDescent="0.25">
      <c r="F34986">
        <v>1</v>
      </c>
      <c r="G34986" t="s">
        <v>34926</v>
      </c>
    </row>
    <row r="34987" spans="6:7" x14ac:dyDescent="0.25">
      <c r="F34987">
        <v>1</v>
      </c>
      <c r="G34987" t="s">
        <v>34927</v>
      </c>
    </row>
    <row r="34988" spans="6:7" x14ac:dyDescent="0.25">
      <c r="F34988">
        <v>1</v>
      </c>
      <c r="G34988" t="s">
        <v>34928</v>
      </c>
    </row>
    <row r="34989" spans="6:7" x14ac:dyDescent="0.25">
      <c r="F34989">
        <v>4</v>
      </c>
      <c r="G34989" t="s">
        <v>34929</v>
      </c>
    </row>
    <row r="34990" spans="6:7" x14ac:dyDescent="0.25">
      <c r="F34990">
        <v>1</v>
      </c>
      <c r="G34990" t="s">
        <v>34930</v>
      </c>
    </row>
    <row r="34991" spans="6:7" x14ac:dyDescent="0.25">
      <c r="F34991">
        <v>1</v>
      </c>
      <c r="G34991" t="s">
        <v>34931</v>
      </c>
    </row>
    <row r="34992" spans="6:7" x14ac:dyDescent="0.25">
      <c r="F34992">
        <v>1</v>
      </c>
      <c r="G34992" t="s">
        <v>34932</v>
      </c>
    </row>
    <row r="34993" spans="6:7" x14ac:dyDescent="0.25">
      <c r="F34993">
        <v>3</v>
      </c>
      <c r="G34993" t="s">
        <v>34933</v>
      </c>
    </row>
    <row r="34994" spans="6:7" x14ac:dyDescent="0.25">
      <c r="F34994">
        <v>1</v>
      </c>
      <c r="G34994" t="s">
        <v>34934</v>
      </c>
    </row>
    <row r="34995" spans="6:7" x14ac:dyDescent="0.25">
      <c r="F34995">
        <v>2</v>
      </c>
      <c r="G34995" t="s">
        <v>34935</v>
      </c>
    </row>
    <row r="34996" spans="6:7" x14ac:dyDescent="0.25">
      <c r="F34996">
        <v>3</v>
      </c>
      <c r="G34996" t="s">
        <v>34936</v>
      </c>
    </row>
    <row r="34997" spans="6:7" x14ac:dyDescent="0.25">
      <c r="F34997">
        <v>1</v>
      </c>
      <c r="G34997" t="s">
        <v>34937</v>
      </c>
    </row>
    <row r="34998" spans="6:7" x14ac:dyDescent="0.25">
      <c r="F34998">
        <v>1</v>
      </c>
      <c r="G34998" t="s">
        <v>34938</v>
      </c>
    </row>
    <row r="34999" spans="6:7" x14ac:dyDescent="0.25">
      <c r="F34999">
        <v>1</v>
      </c>
      <c r="G34999" t="s">
        <v>34939</v>
      </c>
    </row>
    <row r="35000" spans="6:7" x14ac:dyDescent="0.25">
      <c r="F35000">
        <v>3</v>
      </c>
      <c r="G35000" t="s">
        <v>34940</v>
      </c>
    </row>
    <row r="35001" spans="6:7" x14ac:dyDescent="0.25">
      <c r="F35001">
        <v>1</v>
      </c>
      <c r="G35001" t="s">
        <v>34941</v>
      </c>
    </row>
    <row r="35002" spans="6:7" x14ac:dyDescent="0.25">
      <c r="F35002">
        <v>1</v>
      </c>
      <c r="G35002" t="s">
        <v>34942</v>
      </c>
    </row>
    <row r="35003" spans="6:7" x14ac:dyDescent="0.25">
      <c r="F35003">
        <v>1</v>
      </c>
      <c r="G35003" t="s">
        <v>34943</v>
      </c>
    </row>
    <row r="35004" spans="6:7" x14ac:dyDescent="0.25">
      <c r="F35004">
        <v>1</v>
      </c>
      <c r="G35004" t="s">
        <v>34944</v>
      </c>
    </row>
    <row r="35005" spans="6:7" x14ac:dyDescent="0.25">
      <c r="F35005">
        <v>3</v>
      </c>
      <c r="G35005" t="s">
        <v>34945</v>
      </c>
    </row>
    <row r="35006" spans="6:7" x14ac:dyDescent="0.25">
      <c r="F35006">
        <v>3</v>
      </c>
      <c r="G35006" t="s">
        <v>34946</v>
      </c>
    </row>
    <row r="35007" spans="6:7" x14ac:dyDescent="0.25">
      <c r="F35007">
        <v>1</v>
      </c>
      <c r="G35007" t="s">
        <v>34947</v>
      </c>
    </row>
    <row r="35008" spans="6:7" x14ac:dyDescent="0.25">
      <c r="F35008">
        <v>2</v>
      </c>
      <c r="G35008" t="s">
        <v>34948</v>
      </c>
    </row>
    <row r="35009" spans="6:7" x14ac:dyDescent="0.25">
      <c r="F35009">
        <v>1</v>
      </c>
      <c r="G35009" t="s">
        <v>34949</v>
      </c>
    </row>
    <row r="35010" spans="6:7" x14ac:dyDescent="0.25">
      <c r="F35010">
        <v>1</v>
      </c>
      <c r="G35010" t="s">
        <v>34950</v>
      </c>
    </row>
    <row r="35011" spans="6:7" x14ac:dyDescent="0.25">
      <c r="F35011">
        <v>1</v>
      </c>
      <c r="G35011" t="s">
        <v>34951</v>
      </c>
    </row>
    <row r="35012" spans="6:7" x14ac:dyDescent="0.25">
      <c r="F35012">
        <v>4</v>
      </c>
      <c r="G35012" t="s">
        <v>34952</v>
      </c>
    </row>
    <row r="35013" spans="6:7" x14ac:dyDescent="0.25">
      <c r="F35013">
        <v>1</v>
      </c>
      <c r="G35013" t="s">
        <v>34953</v>
      </c>
    </row>
    <row r="35014" spans="6:7" x14ac:dyDescent="0.25">
      <c r="F35014">
        <v>2</v>
      </c>
      <c r="G35014" t="s">
        <v>34954</v>
      </c>
    </row>
    <row r="35015" spans="6:7" x14ac:dyDescent="0.25">
      <c r="F35015">
        <v>1</v>
      </c>
      <c r="G35015" t="s">
        <v>34955</v>
      </c>
    </row>
    <row r="35016" spans="6:7" x14ac:dyDescent="0.25">
      <c r="F35016">
        <v>1</v>
      </c>
      <c r="G35016" t="s">
        <v>34956</v>
      </c>
    </row>
    <row r="35017" spans="6:7" x14ac:dyDescent="0.25">
      <c r="F35017">
        <v>1</v>
      </c>
      <c r="G35017" t="s">
        <v>34957</v>
      </c>
    </row>
    <row r="35018" spans="6:7" x14ac:dyDescent="0.25">
      <c r="F35018">
        <v>4</v>
      </c>
      <c r="G35018" t="s">
        <v>34958</v>
      </c>
    </row>
    <row r="35019" spans="6:7" x14ac:dyDescent="0.25">
      <c r="F35019">
        <v>2</v>
      </c>
      <c r="G35019" t="s">
        <v>34959</v>
      </c>
    </row>
    <row r="35020" spans="6:7" x14ac:dyDescent="0.25">
      <c r="F35020">
        <v>1</v>
      </c>
      <c r="G35020" t="s">
        <v>34960</v>
      </c>
    </row>
    <row r="35021" spans="6:7" x14ac:dyDescent="0.25">
      <c r="F35021">
        <v>1</v>
      </c>
      <c r="G35021" t="s">
        <v>34961</v>
      </c>
    </row>
    <row r="35022" spans="6:7" x14ac:dyDescent="0.25">
      <c r="F35022">
        <v>1</v>
      </c>
      <c r="G35022" t="s">
        <v>34962</v>
      </c>
    </row>
    <row r="35023" spans="6:7" x14ac:dyDescent="0.25">
      <c r="F35023">
        <v>1</v>
      </c>
      <c r="G35023" t="s">
        <v>34963</v>
      </c>
    </row>
    <row r="35024" spans="6:7" x14ac:dyDescent="0.25">
      <c r="F35024">
        <v>1</v>
      </c>
      <c r="G35024" t="s">
        <v>34964</v>
      </c>
    </row>
    <row r="35025" spans="6:7" x14ac:dyDescent="0.25">
      <c r="F35025">
        <v>1</v>
      </c>
      <c r="G35025" t="s">
        <v>34965</v>
      </c>
    </row>
    <row r="35026" spans="6:7" x14ac:dyDescent="0.25">
      <c r="F35026">
        <v>3</v>
      </c>
      <c r="G35026" t="s">
        <v>34966</v>
      </c>
    </row>
    <row r="35027" spans="6:7" x14ac:dyDescent="0.25">
      <c r="F35027">
        <v>1</v>
      </c>
      <c r="G35027" t="s">
        <v>34967</v>
      </c>
    </row>
    <row r="35028" spans="6:7" x14ac:dyDescent="0.25">
      <c r="F35028">
        <v>1</v>
      </c>
      <c r="G35028" t="s">
        <v>34968</v>
      </c>
    </row>
    <row r="35029" spans="6:7" x14ac:dyDescent="0.25">
      <c r="F35029">
        <v>4</v>
      </c>
      <c r="G35029" t="s">
        <v>34969</v>
      </c>
    </row>
    <row r="35030" spans="6:7" x14ac:dyDescent="0.25">
      <c r="F35030">
        <v>1</v>
      </c>
      <c r="G35030" t="s">
        <v>34970</v>
      </c>
    </row>
    <row r="35031" spans="6:7" x14ac:dyDescent="0.25">
      <c r="F35031">
        <v>4</v>
      </c>
      <c r="G35031" t="s">
        <v>34971</v>
      </c>
    </row>
    <row r="35032" spans="6:7" x14ac:dyDescent="0.25">
      <c r="F35032">
        <v>1</v>
      </c>
      <c r="G35032" t="s">
        <v>34972</v>
      </c>
    </row>
    <row r="35033" spans="6:7" x14ac:dyDescent="0.25">
      <c r="F35033">
        <v>4</v>
      </c>
      <c r="G35033" t="s">
        <v>34973</v>
      </c>
    </row>
    <row r="35034" spans="6:7" x14ac:dyDescent="0.25">
      <c r="F35034">
        <v>1</v>
      </c>
      <c r="G35034" t="s">
        <v>34974</v>
      </c>
    </row>
    <row r="35035" spans="6:7" x14ac:dyDescent="0.25">
      <c r="F35035">
        <v>1</v>
      </c>
      <c r="G35035" t="s">
        <v>34975</v>
      </c>
    </row>
    <row r="35036" spans="6:7" x14ac:dyDescent="0.25">
      <c r="F35036">
        <v>1</v>
      </c>
      <c r="G35036" t="s">
        <v>34976</v>
      </c>
    </row>
    <row r="35037" spans="6:7" x14ac:dyDescent="0.25">
      <c r="F35037">
        <v>1</v>
      </c>
      <c r="G35037" t="s">
        <v>34977</v>
      </c>
    </row>
    <row r="35038" spans="6:7" x14ac:dyDescent="0.25">
      <c r="F35038">
        <v>1</v>
      </c>
      <c r="G35038" t="s">
        <v>34978</v>
      </c>
    </row>
    <row r="35039" spans="6:7" x14ac:dyDescent="0.25">
      <c r="F35039">
        <v>1</v>
      </c>
      <c r="G35039" t="s">
        <v>34979</v>
      </c>
    </row>
    <row r="35040" spans="6:7" x14ac:dyDescent="0.25">
      <c r="F35040">
        <v>2</v>
      </c>
      <c r="G35040" t="s">
        <v>34980</v>
      </c>
    </row>
    <row r="35041" spans="6:7" x14ac:dyDescent="0.25">
      <c r="F35041">
        <v>1</v>
      </c>
      <c r="G35041" t="s">
        <v>34981</v>
      </c>
    </row>
    <row r="35042" spans="6:7" x14ac:dyDescent="0.25">
      <c r="F35042">
        <v>1</v>
      </c>
      <c r="G35042" t="s">
        <v>34982</v>
      </c>
    </row>
    <row r="35043" spans="6:7" x14ac:dyDescent="0.25">
      <c r="F35043">
        <v>1</v>
      </c>
      <c r="G35043" t="s">
        <v>34983</v>
      </c>
    </row>
    <row r="35044" spans="6:7" x14ac:dyDescent="0.25">
      <c r="F35044">
        <v>1</v>
      </c>
      <c r="G35044" t="s">
        <v>34984</v>
      </c>
    </row>
    <row r="35045" spans="6:7" x14ac:dyDescent="0.25">
      <c r="F35045">
        <v>1</v>
      </c>
      <c r="G35045" t="s">
        <v>34985</v>
      </c>
    </row>
    <row r="35046" spans="6:7" x14ac:dyDescent="0.25">
      <c r="F35046">
        <v>2</v>
      </c>
      <c r="G35046" t="s">
        <v>34986</v>
      </c>
    </row>
    <row r="35047" spans="6:7" x14ac:dyDescent="0.25">
      <c r="F35047">
        <v>1</v>
      </c>
      <c r="G35047" t="s">
        <v>34987</v>
      </c>
    </row>
    <row r="35048" spans="6:7" x14ac:dyDescent="0.25">
      <c r="F35048">
        <v>1</v>
      </c>
      <c r="G35048" t="s">
        <v>34988</v>
      </c>
    </row>
    <row r="35049" spans="6:7" x14ac:dyDescent="0.25">
      <c r="F35049">
        <v>1</v>
      </c>
      <c r="G35049" t="s">
        <v>34989</v>
      </c>
    </row>
    <row r="35050" spans="6:7" x14ac:dyDescent="0.25">
      <c r="F35050">
        <v>1</v>
      </c>
      <c r="G35050" t="s">
        <v>34990</v>
      </c>
    </row>
    <row r="35051" spans="6:7" x14ac:dyDescent="0.25">
      <c r="F35051">
        <v>1</v>
      </c>
      <c r="G35051" t="s">
        <v>34991</v>
      </c>
    </row>
    <row r="35052" spans="6:7" x14ac:dyDescent="0.25">
      <c r="F35052">
        <v>4</v>
      </c>
      <c r="G35052" t="s">
        <v>34992</v>
      </c>
    </row>
    <row r="35053" spans="6:7" x14ac:dyDescent="0.25">
      <c r="F35053">
        <v>1</v>
      </c>
      <c r="G35053" t="s">
        <v>34993</v>
      </c>
    </row>
    <row r="35054" spans="6:7" x14ac:dyDescent="0.25">
      <c r="F35054">
        <v>1</v>
      </c>
      <c r="G35054" t="s">
        <v>34994</v>
      </c>
    </row>
    <row r="35055" spans="6:7" x14ac:dyDescent="0.25">
      <c r="F35055">
        <v>4</v>
      </c>
      <c r="G35055" t="s">
        <v>34995</v>
      </c>
    </row>
    <row r="35056" spans="6:7" x14ac:dyDescent="0.25">
      <c r="F35056">
        <v>1</v>
      </c>
      <c r="G35056" t="s">
        <v>34996</v>
      </c>
    </row>
    <row r="35057" spans="6:7" x14ac:dyDescent="0.25">
      <c r="F35057">
        <v>1</v>
      </c>
      <c r="G35057" t="s">
        <v>34997</v>
      </c>
    </row>
    <row r="35058" spans="6:7" x14ac:dyDescent="0.25">
      <c r="F35058">
        <v>3</v>
      </c>
      <c r="G35058" t="s">
        <v>34998</v>
      </c>
    </row>
    <row r="35059" spans="6:7" x14ac:dyDescent="0.25">
      <c r="F35059">
        <v>1</v>
      </c>
      <c r="G35059" t="s">
        <v>34999</v>
      </c>
    </row>
    <row r="35060" spans="6:7" x14ac:dyDescent="0.25">
      <c r="F35060">
        <v>1</v>
      </c>
      <c r="G35060" t="s">
        <v>35000</v>
      </c>
    </row>
    <row r="35061" spans="6:7" x14ac:dyDescent="0.25">
      <c r="F35061">
        <v>2</v>
      </c>
      <c r="G35061" t="s">
        <v>35001</v>
      </c>
    </row>
    <row r="35062" spans="6:7" x14ac:dyDescent="0.25">
      <c r="F35062">
        <v>1</v>
      </c>
      <c r="G35062" t="s">
        <v>35002</v>
      </c>
    </row>
    <row r="35063" spans="6:7" x14ac:dyDescent="0.25">
      <c r="F35063">
        <v>1</v>
      </c>
      <c r="G35063" t="s">
        <v>35003</v>
      </c>
    </row>
    <row r="35064" spans="6:7" x14ac:dyDescent="0.25">
      <c r="F35064">
        <v>1</v>
      </c>
      <c r="G35064" t="s">
        <v>35004</v>
      </c>
    </row>
    <row r="35065" spans="6:7" x14ac:dyDescent="0.25">
      <c r="F35065">
        <v>1</v>
      </c>
      <c r="G35065" t="s">
        <v>35005</v>
      </c>
    </row>
    <row r="35066" spans="6:7" x14ac:dyDescent="0.25">
      <c r="F35066">
        <v>1</v>
      </c>
      <c r="G35066" t="s">
        <v>35006</v>
      </c>
    </row>
    <row r="35067" spans="6:7" x14ac:dyDescent="0.25">
      <c r="F35067">
        <v>1</v>
      </c>
      <c r="G35067" t="s">
        <v>35007</v>
      </c>
    </row>
    <row r="35068" spans="6:7" x14ac:dyDescent="0.25">
      <c r="F35068">
        <v>1</v>
      </c>
      <c r="G35068" t="s">
        <v>35008</v>
      </c>
    </row>
    <row r="35069" spans="6:7" x14ac:dyDescent="0.25">
      <c r="F35069">
        <v>1</v>
      </c>
      <c r="G35069" t="s">
        <v>35009</v>
      </c>
    </row>
    <row r="35070" spans="6:7" x14ac:dyDescent="0.25">
      <c r="F35070">
        <v>1</v>
      </c>
      <c r="G35070" t="s">
        <v>35010</v>
      </c>
    </row>
    <row r="35071" spans="6:7" x14ac:dyDescent="0.25">
      <c r="F35071">
        <v>2</v>
      </c>
      <c r="G35071" t="s">
        <v>35011</v>
      </c>
    </row>
    <row r="35072" spans="6:7" x14ac:dyDescent="0.25">
      <c r="F35072">
        <v>1</v>
      </c>
      <c r="G35072" t="s">
        <v>35012</v>
      </c>
    </row>
    <row r="35073" spans="6:7" x14ac:dyDescent="0.25">
      <c r="F35073">
        <v>1</v>
      </c>
      <c r="G35073" t="s">
        <v>35013</v>
      </c>
    </row>
    <row r="35074" spans="6:7" x14ac:dyDescent="0.25">
      <c r="F35074">
        <v>4</v>
      </c>
      <c r="G35074" t="s">
        <v>35014</v>
      </c>
    </row>
    <row r="35075" spans="6:7" x14ac:dyDescent="0.25">
      <c r="F35075">
        <v>1</v>
      </c>
      <c r="G35075" t="s">
        <v>35015</v>
      </c>
    </row>
    <row r="35076" spans="6:7" x14ac:dyDescent="0.25">
      <c r="F35076">
        <v>1</v>
      </c>
      <c r="G35076" t="s">
        <v>35016</v>
      </c>
    </row>
    <row r="35077" spans="6:7" x14ac:dyDescent="0.25">
      <c r="F35077">
        <v>1</v>
      </c>
      <c r="G35077" t="s">
        <v>35017</v>
      </c>
    </row>
    <row r="35078" spans="6:7" x14ac:dyDescent="0.25">
      <c r="F35078">
        <v>1</v>
      </c>
      <c r="G35078" t="s">
        <v>35018</v>
      </c>
    </row>
    <row r="35079" spans="6:7" x14ac:dyDescent="0.25">
      <c r="F35079">
        <v>1</v>
      </c>
      <c r="G35079" t="s">
        <v>35019</v>
      </c>
    </row>
    <row r="35080" spans="6:7" x14ac:dyDescent="0.25">
      <c r="F35080">
        <v>1</v>
      </c>
      <c r="G35080" t="s">
        <v>35020</v>
      </c>
    </row>
    <row r="35081" spans="6:7" x14ac:dyDescent="0.25">
      <c r="F35081">
        <v>3</v>
      </c>
      <c r="G35081" t="s">
        <v>35021</v>
      </c>
    </row>
    <row r="35082" spans="6:7" x14ac:dyDescent="0.25">
      <c r="F35082">
        <v>1</v>
      </c>
      <c r="G35082" t="s">
        <v>35022</v>
      </c>
    </row>
    <row r="35083" spans="6:7" x14ac:dyDescent="0.25">
      <c r="F35083">
        <v>1</v>
      </c>
      <c r="G35083" t="s">
        <v>35023</v>
      </c>
    </row>
    <row r="35084" spans="6:7" x14ac:dyDescent="0.25">
      <c r="F35084">
        <v>2</v>
      </c>
      <c r="G35084" t="s">
        <v>35024</v>
      </c>
    </row>
    <row r="35085" spans="6:7" x14ac:dyDescent="0.25">
      <c r="F35085">
        <v>1</v>
      </c>
      <c r="G35085" t="s">
        <v>35025</v>
      </c>
    </row>
    <row r="35086" spans="6:7" x14ac:dyDescent="0.25">
      <c r="F35086">
        <v>1</v>
      </c>
      <c r="G35086" t="s">
        <v>35026</v>
      </c>
    </row>
    <row r="35087" spans="6:7" x14ac:dyDescent="0.25">
      <c r="F35087">
        <v>1</v>
      </c>
      <c r="G35087" t="s">
        <v>35027</v>
      </c>
    </row>
    <row r="35088" spans="6:7" x14ac:dyDescent="0.25">
      <c r="F35088">
        <v>1</v>
      </c>
      <c r="G35088" t="s">
        <v>35028</v>
      </c>
    </row>
    <row r="35089" spans="6:7" x14ac:dyDescent="0.25">
      <c r="F35089">
        <v>1</v>
      </c>
      <c r="G35089" t="s">
        <v>35029</v>
      </c>
    </row>
    <row r="35090" spans="6:7" x14ac:dyDescent="0.25">
      <c r="F35090">
        <v>1</v>
      </c>
      <c r="G35090" t="s">
        <v>35030</v>
      </c>
    </row>
    <row r="35091" spans="6:7" x14ac:dyDescent="0.25">
      <c r="F35091">
        <v>3</v>
      </c>
      <c r="G35091" t="s">
        <v>35031</v>
      </c>
    </row>
    <row r="35092" spans="6:7" x14ac:dyDescent="0.25">
      <c r="F35092">
        <v>2</v>
      </c>
      <c r="G35092" t="s">
        <v>35032</v>
      </c>
    </row>
    <row r="35093" spans="6:7" x14ac:dyDescent="0.25">
      <c r="F35093">
        <v>3</v>
      </c>
      <c r="G35093" t="s">
        <v>35033</v>
      </c>
    </row>
    <row r="35094" spans="6:7" x14ac:dyDescent="0.25">
      <c r="F35094">
        <v>1</v>
      </c>
      <c r="G35094" t="s">
        <v>35034</v>
      </c>
    </row>
    <row r="35095" spans="6:7" x14ac:dyDescent="0.25">
      <c r="F35095">
        <v>1</v>
      </c>
      <c r="G35095" t="s">
        <v>35035</v>
      </c>
    </row>
    <row r="35096" spans="6:7" x14ac:dyDescent="0.25">
      <c r="F35096">
        <v>1</v>
      </c>
      <c r="G35096" t="s">
        <v>35036</v>
      </c>
    </row>
    <row r="35097" spans="6:7" x14ac:dyDescent="0.25">
      <c r="F35097">
        <v>1</v>
      </c>
      <c r="G35097" t="s">
        <v>35037</v>
      </c>
    </row>
    <row r="35098" spans="6:7" x14ac:dyDescent="0.25">
      <c r="F35098">
        <v>1</v>
      </c>
      <c r="G35098" t="s">
        <v>35038</v>
      </c>
    </row>
    <row r="35099" spans="6:7" x14ac:dyDescent="0.25">
      <c r="F35099">
        <v>4</v>
      </c>
      <c r="G35099" t="s">
        <v>35039</v>
      </c>
    </row>
    <row r="35100" spans="6:7" x14ac:dyDescent="0.25">
      <c r="F35100">
        <v>3</v>
      </c>
      <c r="G35100" t="s">
        <v>35040</v>
      </c>
    </row>
    <row r="35101" spans="6:7" x14ac:dyDescent="0.25">
      <c r="F35101">
        <v>4</v>
      </c>
      <c r="G35101" t="s">
        <v>35041</v>
      </c>
    </row>
    <row r="35102" spans="6:7" x14ac:dyDescent="0.25">
      <c r="F35102">
        <v>1</v>
      </c>
      <c r="G35102" t="s">
        <v>35042</v>
      </c>
    </row>
    <row r="35103" spans="6:7" x14ac:dyDescent="0.25">
      <c r="F35103">
        <v>1</v>
      </c>
      <c r="G35103" t="s">
        <v>35043</v>
      </c>
    </row>
    <row r="35104" spans="6:7" x14ac:dyDescent="0.25">
      <c r="F35104">
        <v>1</v>
      </c>
      <c r="G35104" t="s">
        <v>35044</v>
      </c>
    </row>
    <row r="35105" spans="6:7" x14ac:dyDescent="0.25">
      <c r="F35105">
        <v>1</v>
      </c>
      <c r="G35105" t="s">
        <v>35045</v>
      </c>
    </row>
    <row r="35106" spans="6:7" x14ac:dyDescent="0.25">
      <c r="F35106">
        <v>4</v>
      </c>
      <c r="G35106" t="s">
        <v>35046</v>
      </c>
    </row>
    <row r="35107" spans="6:7" x14ac:dyDescent="0.25">
      <c r="F35107">
        <v>1</v>
      </c>
      <c r="G35107" t="s">
        <v>35047</v>
      </c>
    </row>
    <row r="35108" spans="6:7" x14ac:dyDescent="0.25">
      <c r="F35108">
        <v>1</v>
      </c>
      <c r="G35108" t="s">
        <v>35048</v>
      </c>
    </row>
    <row r="35109" spans="6:7" x14ac:dyDescent="0.25">
      <c r="F35109">
        <v>1</v>
      </c>
      <c r="G35109" t="s">
        <v>35049</v>
      </c>
    </row>
    <row r="35110" spans="6:7" x14ac:dyDescent="0.25">
      <c r="F35110">
        <v>1</v>
      </c>
      <c r="G35110" t="s">
        <v>35050</v>
      </c>
    </row>
    <row r="35111" spans="6:7" x14ac:dyDescent="0.25">
      <c r="F35111">
        <v>1</v>
      </c>
      <c r="G35111" t="s">
        <v>35051</v>
      </c>
    </row>
    <row r="35112" spans="6:7" x14ac:dyDescent="0.25">
      <c r="F35112">
        <v>4</v>
      </c>
      <c r="G35112" t="s">
        <v>35052</v>
      </c>
    </row>
    <row r="35113" spans="6:7" x14ac:dyDescent="0.25">
      <c r="F35113">
        <v>1</v>
      </c>
      <c r="G35113" t="s">
        <v>35053</v>
      </c>
    </row>
    <row r="35114" spans="6:7" x14ac:dyDescent="0.25">
      <c r="F35114">
        <v>1</v>
      </c>
      <c r="G35114" t="s">
        <v>35054</v>
      </c>
    </row>
    <row r="35115" spans="6:7" x14ac:dyDescent="0.25">
      <c r="F35115">
        <v>1</v>
      </c>
      <c r="G35115" t="s">
        <v>35055</v>
      </c>
    </row>
    <row r="35116" spans="6:7" x14ac:dyDescent="0.25">
      <c r="F35116">
        <v>1</v>
      </c>
      <c r="G35116" t="s">
        <v>35056</v>
      </c>
    </row>
    <row r="35117" spans="6:7" x14ac:dyDescent="0.25">
      <c r="F35117">
        <v>1</v>
      </c>
      <c r="G35117" t="s">
        <v>35057</v>
      </c>
    </row>
    <row r="35118" spans="6:7" x14ac:dyDescent="0.25">
      <c r="F35118">
        <v>1</v>
      </c>
      <c r="G35118" t="s">
        <v>35058</v>
      </c>
    </row>
    <row r="35119" spans="6:7" x14ac:dyDescent="0.25">
      <c r="F35119">
        <v>1</v>
      </c>
      <c r="G35119" t="s">
        <v>35059</v>
      </c>
    </row>
    <row r="35120" spans="6:7" x14ac:dyDescent="0.25">
      <c r="F35120">
        <v>1</v>
      </c>
      <c r="G35120" t="s">
        <v>35060</v>
      </c>
    </row>
    <row r="35121" spans="6:7" x14ac:dyDescent="0.25">
      <c r="F35121">
        <v>1</v>
      </c>
      <c r="G35121" t="s">
        <v>35061</v>
      </c>
    </row>
    <row r="35122" spans="6:7" x14ac:dyDescent="0.25">
      <c r="F35122">
        <v>1</v>
      </c>
      <c r="G35122" t="s">
        <v>35062</v>
      </c>
    </row>
    <row r="35123" spans="6:7" x14ac:dyDescent="0.25">
      <c r="F35123">
        <v>1</v>
      </c>
      <c r="G35123" t="s">
        <v>35063</v>
      </c>
    </row>
    <row r="35124" spans="6:7" x14ac:dyDescent="0.25">
      <c r="F35124">
        <v>1</v>
      </c>
      <c r="G35124" t="s">
        <v>35064</v>
      </c>
    </row>
    <row r="35125" spans="6:7" x14ac:dyDescent="0.25">
      <c r="F35125">
        <v>1</v>
      </c>
      <c r="G35125" t="s">
        <v>35065</v>
      </c>
    </row>
    <row r="35126" spans="6:7" x14ac:dyDescent="0.25">
      <c r="F35126">
        <v>1</v>
      </c>
      <c r="G35126" t="s">
        <v>35066</v>
      </c>
    </row>
    <row r="35127" spans="6:7" x14ac:dyDescent="0.25">
      <c r="F35127">
        <v>1</v>
      </c>
      <c r="G35127" t="s">
        <v>35067</v>
      </c>
    </row>
    <row r="35128" spans="6:7" x14ac:dyDescent="0.25">
      <c r="F35128">
        <v>4</v>
      </c>
      <c r="G35128" t="s">
        <v>35068</v>
      </c>
    </row>
    <row r="35129" spans="6:7" x14ac:dyDescent="0.25">
      <c r="F35129">
        <v>1</v>
      </c>
      <c r="G35129" t="s">
        <v>35069</v>
      </c>
    </row>
    <row r="35130" spans="6:7" x14ac:dyDescent="0.25">
      <c r="F35130">
        <v>1</v>
      </c>
      <c r="G35130" t="s">
        <v>35070</v>
      </c>
    </row>
    <row r="35131" spans="6:7" x14ac:dyDescent="0.25">
      <c r="F35131">
        <v>2</v>
      </c>
      <c r="G35131" t="s">
        <v>35071</v>
      </c>
    </row>
    <row r="35132" spans="6:7" x14ac:dyDescent="0.25">
      <c r="F35132">
        <v>1</v>
      </c>
      <c r="G35132" t="s">
        <v>35072</v>
      </c>
    </row>
    <row r="35133" spans="6:7" x14ac:dyDescent="0.25">
      <c r="F35133">
        <v>1</v>
      </c>
      <c r="G35133" t="s">
        <v>35073</v>
      </c>
    </row>
    <row r="35134" spans="6:7" x14ac:dyDescent="0.25">
      <c r="F35134">
        <v>2</v>
      </c>
      <c r="G35134" t="s">
        <v>35074</v>
      </c>
    </row>
    <row r="35135" spans="6:7" x14ac:dyDescent="0.25">
      <c r="F35135">
        <v>1</v>
      </c>
      <c r="G35135" t="s">
        <v>35075</v>
      </c>
    </row>
    <row r="35136" spans="6:7" x14ac:dyDescent="0.25">
      <c r="F35136">
        <v>1</v>
      </c>
      <c r="G35136" t="s">
        <v>35076</v>
      </c>
    </row>
    <row r="35137" spans="6:7" x14ac:dyDescent="0.25">
      <c r="F35137">
        <v>1</v>
      </c>
      <c r="G35137" t="s">
        <v>35077</v>
      </c>
    </row>
    <row r="35138" spans="6:7" x14ac:dyDescent="0.25">
      <c r="F35138">
        <v>1</v>
      </c>
      <c r="G35138" t="s">
        <v>35078</v>
      </c>
    </row>
    <row r="35139" spans="6:7" x14ac:dyDescent="0.25">
      <c r="F35139">
        <v>1</v>
      </c>
      <c r="G35139" t="s">
        <v>35079</v>
      </c>
    </row>
    <row r="35140" spans="6:7" x14ac:dyDescent="0.25">
      <c r="F35140">
        <v>1</v>
      </c>
      <c r="G35140" t="s">
        <v>35080</v>
      </c>
    </row>
    <row r="35141" spans="6:7" x14ac:dyDescent="0.25">
      <c r="F35141">
        <v>1</v>
      </c>
      <c r="G35141" t="s">
        <v>35081</v>
      </c>
    </row>
    <row r="35142" spans="6:7" x14ac:dyDescent="0.25">
      <c r="F35142">
        <v>1</v>
      </c>
      <c r="G35142" t="s">
        <v>35082</v>
      </c>
    </row>
    <row r="35143" spans="6:7" x14ac:dyDescent="0.25">
      <c r="F35143">
        <v>1</v>
      </c>
      <c r="G35143" t="s">
        <v>35083</v>
      </c>
    </row>
    <row r="35144" spans="6:7" x14ac:dyDescent="0.25">
      <c r="F35144">
        <v>1</v>
      </c>
      <c r="G35144" t="s">
        <v>35084</v>
      </c>
    </row>
    <row r="35145" spans="6:7" x14ac:dyDescent="0.25">
      <c r="F35145">
        <v>1</v>
      </c>
      <c r="G35145" t="s">
        <v>35085</v>
      </c>
    </row>
    <row r="35146" spans="6:7" x14ac:dyDescent="0.25">
      <c r="F35146">
        <v>1</v>
      </c>
      <c r="G35146" t="s">
        <v>35086</v>
      </c>
    </row>
    <row r="35147" spans="6:7" x14ac:dyDescent="0.25">
      <c r="F35147">
        <v>1</v>
      </c>
      <c r="G35147" t="s">
        <v>35087</v>
      </c>
    </row>
    <row r="35148" spans="6:7" x14ac:dyDescent="0.25">
      <c r="F35148">
        <v>3</v>
      </c>
      <c r="G35148" t="s">
        <v>35088</v>
      </c>
    </row>
    <row r="35149" spans="6:7" x14ac:dyDescent="0.25">
      <c r="F35149">
        <v>1</v>
      </c>
      <c r="G35149" t="s">
        <v>35089</v>
      </c>
    </row>
    <row r="35150" spans="6:7" x14ac:dyDescent="0.25">
      <c r="F35150">
        <v>1</v>
      </c>
      <c r="G35150" t="s">
        <v>35090</v>
      </c>
    </row>
    <row r="35151" spans="6:7" x14ac:dyDescent="0.25">
      <c r="F35151">
        <v>1</v>
      </c>
      <c r="G35151" t="s">
        <v>35091</v>
      </c>
    </row>
    <row r="35152" spans="6:7" x14ac:dyDescent="0.25">
      <c r="F35152">
        <v>1</v>
      </c>
      <c r="G35152" t="s">
        <v>35092</v>
      </c>
    </row>
    <row r="35153" spans="6:7" x14ac:dyDescent="0.25">
      <c r="F35153">
        <v>3</v>
      </c>
      <c r="G35153" t="s">
        <v>35093</v>
      </c>
    </row>
    <row r="35154" spans="6:7" x14ac:dyDescent="0.25">
      <c r="F35154">
        <v>1</v>
      </c>
      <c r="G35154" t="s">
        <v>35094</v>
      </c>
    </row>
    <row r="35155" spans="6:7" x14ac:dyDescent="0.25">
      <c r="F35155">
        <v>1</v>
      </c>
      <c r="G35155" t="s">
        <v>35095</v>
      </c>
    </row>
    <row r="35156" spans="6:7" x14ac:dyDescent="0.25">
      <c r="F35156">
        <v>1</v>
      </c>
      <c r="G35156" t="s">
        <v>35096</v>
      </c>
    </row>
    <row r="35157" spans="6:7" x14ac:dyDescent="0.25">
      <c r="F35157">
        <v>1</v>
      </c>
      <c r="G35157" t="s">
        <v>35097</v>
      </c>
    </row>
    <row r="35158" spans="6:7" x14ac:dyDescent="0.25">
      <c r="F35158">
        <v>1</v>
      </c>
      <c r="G35158" t="s">
        <v>35098</v>
      </c>
    </row>
    <row r="35159" spans="6:7" x14ac:dyDescent="0.25">
      <c r="F35159">
        <v>1</v>
      </c>
      <c r="G35159" t="s">
        <v>35099</v>
      </c>
    </row>
    <row r="35160" spans="6:7" x14ac:dyDescent="0.25">
      <c r="F35160">
        <v>1</v>
      </c>
      <c r="G35160" t="s">
        <v>35100</v>
      </c>
    </row>
    <row r="35161" spans="6:7" x14ac:dyDescent="0.25">
      <c r="F35161">
        <v>1</v>
      </c>
      <c r="G35161" t="s">
        <v>35101</v>
      </c>
    </row>
    <row r="35162" spans="6:7" x14ac:dyDescent="0.25">
      <c r="F35162">
        <v>1</v>
      </c>
      <c r="G35162" t="s">
        <v>35102</v>
      </c>
    </row>
    <row r="35163" spans="6:7" x14ac:dyDescent="0.25">
      <c r="F35163">
        <v>1</v>
      </c>
      <c r="G35163" t="s">
        <v>35103</v>
      </c>
    </row>
    <row r="35164" spans="6:7" x14ac:dyDescent="0.25">
      <c r="F35164">
        <v>1</v>
      </c>
      <c r="G35164" t="s">
        <v>35104</v>
      </c>
    </row>
    <row r="35165" spans="6:7" x14ac:dyDescent="0.25">
      <c r="F35165">
        <v>1</v>
      </c>
      <c r="G35165" t="s">
        <v>35105</v>
      </c>
    </row>
    <row r="35166" spans="6:7" x14ac:dyDescent="0.25">
      <c r="F35166">
        <v>2</v>
      </c>
      <c r="G35166" t="s">
        <v>35106</v>
      </c>
    </row>
    <row r="35167" spans="6:7" x14ac:dyDescent="0.25">
      <c r="F35167">
        <v>1</v>
      </c>
      <c r="G35167" t="s">
        <v>35107</v>
      </c>
    </row>
    <row r="35168" spans="6:7" x14ac:dyDescent="0.25">
      <c r="F35168">
        <v>3</v>
      </c>
      <c r="G35168" t="s">
        <v>35108</v>
      </c>
    </row>
    <row r="35169" spans="6:7" x14ac:dyDescent="0.25">
      <c r="F35169">
        <v>1</v>
      </c>
      <c r="G35169" t="s">
        <v>35109</v>
      </c>
    </row>
    <row r="35170" spans="6:7" x14ac:dyDescent="0.25">
      <c r="F35170">
        <v>1</v>
      </c>
      <c r="G35170" t="s">
        <v>35110</v>
      </c>
    </row>
    <row r="35171" spans="6:7" x14ac:dyDescent="0.25">
      <c r="F35171">
        <v>1</v>
      </c>
      <c r="G35171" t="s">
        <v>35111</v>
      </c>
    </row>
    <row r="35172" spans="6:7" x14ac:dyDescent="0.25">
      <c r="F35172">
        <v>2</v>
      </c>
      <c r="G35172" t="s">
        <v>35112</v>
      </c>
    </row>
    <row r="35173" spans="6:7" x14ac:dyDescent="0.25">
      <c r="F35173">
        <v>1</v>
      </c>
      <c r="G35173" t="s">
        <v>35113</v>
      </c>
    </row>
    <row r="35174" spans="6:7" x14ac:dyDescent="0.25">
      <c r="F35174">
        <v>1</v>
      </c>
      <c r="G35174" t="s">
        <v>35114</v>
      </c>
    </row>
    <row r="35175" spans="6:7" x14ac:dyDescent="0.25">
      <c r="F35175">
        <v>2</v>
      </c>
      <c r="G35175" t="s">
        <v>35115</v>
      </c>
    </row>
    <row r="35176" spans="6:7" x14ac:dyDescent="0.25">
      <c r="F35176">
        <v>2</v>
      </c>
      <c r="G35176" t="s">
        <v>35116</v>
      </c>
    </row>
    <row r="35177" spans="6:7" x14ac:dyDescent="0.25">
      <c r="F35177">
        <v>3</v>
      </c>
      <c r="G35177" t="s">
        <v>35117</v>
      </c>
    </row>
    <row r="35178" spans="6:7" x14ac:dyDescent="0.25">
      <c r="F35178">
        <v>2</v>
      </c>
      <c r="G35178" t="s">
        <v>35118</v>
      </c>
    </row>
    <row r="35179" spans="6:7" x14ac:dyDescent="0.25">
      <c r="F35179">
        <v>2</v>
      </c>
      <c r="G35179" t="s">
        <v>35119</v>
      </c>
    </row>
    <row r="35180" spans="6:7" x14ac:dyDescent="0.25">
      <c r="F35180">
        <v>1</v>
      </c>
      <c r="G35180" t="s">
        <v>35120</v>
      </c>
    </row>
    <row r="35181" spans="6:7" x14ac:dyDescent="0.25">
      <c r="F35181">
        <v>1</v>
      </c>
      <c r="G35181" t="s">
        <v>35121</v>
      </c>
    </row>
    <row r="35182" spans="6:7" x14ac:dyDescent="0.25">
      <c r="F35182">
        <v>1</v>
      </c>
      <c r="G35182" t="s">
        <v>35122</v>
      </c>
    </row>
    <row r="35183" spans="6:7" x14ac:dyDescent="0.25">
      <c r="F35183">
        <v>1</v>
      </c>
      <c r="G35183" t="s">
        <v>35123</v>
      </c>
    </row>
    <row r="35184" spans="6:7" x14ac:dyDescent="0.25">
      <c r="F35184">
        <v>3</v>
      </c>
      <c r="G35184" t="s">
        <v>35124</v>
      </c>
    </row>
    <row r="35185" spans="6:7" x14ac:dyDescent="0.25">
      <c r="F35185">
        <v>3</v>
      </c>
      <c r="G35185" t="s">
        <v>35125</v>
      </c>
    </row>
    <row r="35186" spans="6:7" x14ac:dyDescent="0.25">
      <c r="F35186">
        <v>1</v>
      </c>
      <c r="G35186" t="s">
        <v>35126</v>
      </c>
    </row>
    <row r="35187" spans="6:7" x14ac:dyDescent="0.25">
      <c r="F35187">
        <v>1</v>
      </c>
      <c r="G35187" t="s">
        <v>35127</v>
      </c>
    </row>
    <row r="35188" spans="6:7" x14ac:dyDescent="0.25">
      <c r="F35188">
        <v>4</v>
      </c>
      <c r="G35188" t="s">
        <v>35128</v>
      </c>
    </row>
    <row r="35189" spans="6:7" x14ac:dyDescent="0.25">
      <c r="F35189">
        <v>1</v>
      </c>
      <c r="G35189" t="s">
        <v>35129</v>
      </c>
    </row>
    <row r="35190" spans="6:7" x14ac:dyDescent="0.25">
      <c r="F35190">
        <v>1</v>
      </c>
      <c r="G35190" t="s">
        <v>35130</v>
      </c>
    </row>
    <row r="35191" spans="6:7" x14ac:dyDescent="0.25">
      <c r="F35191">
        <v>1</v>
      </c>
      <c r="G35191" t="s">
        <v>35131</v>
      </c>
    </row>
    <row r="35192" spans="6:7" x14ac:dyDescent="0.25">
      <c r="F35192">
        <v>1</v>
      </c>
      <c r="G35192" t="s">
        <v>35132</v>
      </c>
    </row>
    <row r="35193" spans="6:7" x14ac:dyDescent="0.25">
      <c r="F35193">
        <v>1</v>
      </c>
      <c r="G35193" t="s">
        <v>35133</v>
      </c>
    </row>
    <row r="35194" spans="6:7" x14ac:dyDescent="0.25">
      <c r="F35194">
        <v>2</v>
      </c>
      <c r="G35194" t="s">
        <v>35134</v>
      </c>
    </row>
    <row r="35195" spans="6:7" x14ac:dyDescent="0.25">
      <c r="F35195">
        <v>1</v>
      </c>
      <c r="G35195" t="s">
        <v>35135</v>
      </c>
    </row>
    <row r="35196" spans="6:7" x14ac:dyDescent="0.25">
      <c r="F35196">
        <v>2</v>
      </c>
      <c r="G35196" t="s">
        <v>35136</v>
      </c>
    </row>
    <row r="35197" spans="6:7" x14ac:dyDescent="0.25">
      <c r="F35197">
        <v>1</v>
      </c>
      <c r="G35197" t="s">
        <v>35137</v>
      </c>
    </row>
    <row r="35198" spans="6:7" x14ac:dyDescent="0.25">
      <c r="F35198">
        <v>3</v>
      </c>
      <c r="G35198" t="s">
        <v>35138</v>
      </c>
    </row>
    <row r="35199" spans="6:7" x14ac:dyDescent="0.25">
      <c r="F35199">
        <v>2</v>
      </c>
      <c r="G35199" t="s">
        <v>35139</v>
      </c>
    </row>
    <row r="35200" spans="6:7" x14ac:dyDescent="0.25">
      <c r="F35200">
        <v>1</v>
      </c>
      <c r="G35200" t="s">
        <v>35140</v>
      </c>
    </row>
    <row r="35201" spans="6:7" x14ac:dyDescent="0.25">
      <c r="F35201">
        <v>1</v>
      </c>
      <c r="G35201" t="s">
        <v>35141</v>
      </c>
    </row>
    <row r="35202" spans="6:7" x14ac:dyDescent="0.25">
      <c r="F35202">
        <v>4</v>
      </c>
      <c r="G35202" t="s">
        <v>35142</v>
      </c>
    </row>
    <row r="35203" spans="6:7" x14ac:dyDescent="0.25">
      <c r="F35203">
        <v>1</v>
      </c>
      <c r="G35203" t="s">
        <v>35143</v>
      </c>
    </row>
    <row r="35204" spans="6:7" x14ac:dyDescent="0.25">
      <c r="F35204">
        <v>1</v>
      </c>
      <c r="G35204" t="s">
        <v>35144</v>
      </c>
    </row>
    <row r="35205" spans="6:7" x14ac:dyDescent="0.25">
      <c r="F35205">
        <v>1</v>
      </c>
      <c r="G35205" t="s">
        <v>35145</v>
      </c>
    </row>
    <row r="35206" spans="6:7" x14ac:dyDescent="0.25">
      <c r="F35206">
        <v>2</v>
      </c>
      <c r="G35206" t="s">
        <v>35146</v>
      </c>
    </row>
    <row r="35207" spans="6:7" x14ac:dyDescent="0.25">
      <c r="F35207">
        <v>1</v>
      </c>
      <c r="G35207" t="s">
        <v>35147</v>
      </c>
    </row>
    <row r="35208" spans="6:7" x14ac:dyDescent="0.25">
      <c r="F35208">
        <v>2</v>
      </c>
      <c r="G35208" t="s">
        <v>35148</v>
      </c>
    </row>
    <row r="35209" spans="6:7" x14ac:dyDescent="0.25">
      <c r="F35209">
        <v>1</v>
      </c>
      <c r="G35209" t="s">
        <v>35149</v>
      </c>
    </row>
    <row r="35210" spans="6:7" x14ac:dyDescent="0.25">
      <c r="F35210">
        <v>2</v>
      </c>
      <c r="G35210" t="s">
        <v>35150</v>
      </c>
    </row>
    <row r="35211" spans="6:7" x14ac:dyDescent="0.25">
      <c r="F35211">
        <v>1</v>
      </c>
      <c r="G35211" t="s">
        <v>35151</v>
      </c>
    </row>
    <row r="35212" spans="6:7" x14ac:dyDescent="0.25">
      <c r="F35212">
        <v>1</v>
      </c>
      <c r="G35212" t="s">
        <v>35152</v>
      </c>
    </row>
    <row r="35213" spans="6:7" x14ac:dyDescent="0.25">
      <c r="F35213">
        <v>1</v>
      </c>
      <c r="G35213" t="s">
        <v>35153</v>
      </c>
    </row>
    <row r="35214" spans="6:7" x14ac:dyDescent="0.25">
      <c r="F35214">
        <v>2</v>
      </c>
      <c r="G35214" t="s">
        <v>35154</v>
      </c>
    </row>
    <row r="35215" spans="6:7" x14ac:dyDescent="0.25">
      <c r="F35215">
        <v>1</v>
      </c>
      <c r="G35215" t="s">
        <v>35155</v>
      </c>
    </row>
    <row r="35216" spans="6:7" x14ac:dyDescent="0.25">
      <c r="F35216">
        <v>1</v>
      </c>
      <c r="G35216" t="s">
        <v>35156</v>
      </c>
    </row>
    <row r="35217" spans="6:7" x14ac:dyDescent="0.25">
      <c r="F35217">
        <v>2</v>
      </c>
      <c r="G35217" t="s">
        <v>35157</v>
      </c>
    </row>
    <row r="35218" spans="6:7" x14ac:dyDescent="0.25">
      <c r="F35218">
        <v>1</v>
      </c>
      <c r="G35218" t="s">
        <v>35158</v>
      </c>
    </row>
    <row r="35219" spans="6:7" x14ac:dyDescent="0.25">
      <c r="F35219">
        <v>1</v>
      </c>
      <c r="G35219" t="s">
        <v>35159</v>
      </c>
    </row>
    <row r="35220" spans="6:7" x14ac:dyDescent="0.25">
      <c r="F35220">
        <v>1</v>
      </c>
      <c r="G35220" t="s">
        <v>35160</v>
      </c>
    </row>
    <row r="35221" spans="6:7" x14ac:dyDescent="0.25">
      <c r="F35221">
        <v>2</v>
      </c>
      <c r="G35221" t="s">
        <v>35161</v>
      </c>
    </row>
    <row r="35222" spans="6:7" x14ac:dyDescent="0.25">
      <c r="F35222">
        <v>1</v>
      </c>
      <c r="G35222" t="s">
        <v>35162</v>
      </c>
    </row>
    <row r="35223" spans="6:7" x14ac:dyDescent="0.25">
      <c r="F35223">
        <v>1</v>
      </c>
      <c r="G35223" t="s">
        <v>35163</v>
      </c>
    </row>
    <row r="35224" spans="6:7" x14ac:dyDescent="0.25">
      <c r="F35224">
        <v>1</v>
      </c>
      <c r="G35224" t="s">
        <v>35164</v>
      </c>
    </row>
    <row r="35225" spans="6:7" x14ac:dyDescent="0.25">
      <c r="F35225">
        <v>2</v>
      </c>
      <c r="G35225" t="s">
        <v>35165</v>
      </c>
    </row>
    <row r="35226" spans="6:7" x14ac:dyDescent="0.25">
      <c r="F35226">
        <v>3</v>
      </c>
      <c r="G35226" t="s">
        <v>35166</v>
      </c>
    </row>
    <row r="35227" spans="6:7" x14ac:dyDescent="0.25">
      <c r="F35227">
        <v>1</v>
      </c>
      <c r="G35227" t="s">
        <v>35167</v>
      </c>
    </row>
    <row r="35228" spans="6:7" x14ac:dyDescent="0.25">
      <c r="F35228">
        <v>1</v>
      </c>
      <c r="G35228" t="s">
        <v>35168</v>
      </c>
    </row>
    <row r="35229" spans="6:7" x14ac:dyDescent="0.25">
      <c r="F35229">
        <v>1</v>
      </c>
      <c r="G35229" t="s">
        <v>35169</v>
      </c>
    </row>
    <row r="35230" spans="6:7" x14ac:dyDescent="0.25">
      <c r="F35230">
        <v>4</v>
      </c>
      <c r="G35230" t="s">
        <v>35170</v>
      </c>
    </row>
    <row r="35231" spans="6:7" x14ac:dyDescent="0.25">
      <c r="F35231">
        <v>4</v>
      </c>
      <c r="G35231" t="s">
        <v>35171</v>
      </c>
    </row>
    <row r="35232" spans="6:7" x14ac:dyDescent="0.25">
      <c r="F35232">
        <v>1</v>
      </c>
      <c r="G35232" t="s">
        <v>35172</v>
      </c>
    </row>
    <row r="35233" spans="6:7" x14ac:dyDescent="0.25">
      <c r="F35233">
        <v>1</v>
      </c>
      <c r="G35233" t="s">
        <v>35173</v>
      </c>
    </row>
    <row r="35234" spans="6:7" x14ac:dyDescent="0.25">
      <c r="F35234">
        <v>1</v>
      </c>
      <c r="G35234" t="s">
        <v>35174</v>
      </c>
    </row>
    <row r="35235" spans="6:7" x14ac:dyDescent="0.25">
      <c r="F35235">
        <v>1</v>
      </c>
      <c r="G35235" t="s">
        <v>35175</v>
      </c>
    </row>
    <row r="35236" spans="6:7" x14ac:dyDescent="0.25">
      <c r="F35236">
        <v>1</v>
      </c>
      <c r="G35236" t="s">
        <v>35176</v>
      </c>
    </row>
    <row r="35237" spans="6:7" x14ac:dyDescent="0.25">
      <c r="F35237">
        <v>1</v>
      </c>
      <c r="G35237" t="s">
        <v>35177</v>
      </c>
    </row>
    <row r="35238" spans="6:7" x14ac:dyDescent="0.25">
      <c r="F35238">
        <v>3</v>
      </c>
      <c r="G35238" t="s">
        <v>35178</v>
      </c>
    </row>
    <row r="35239" spans="6:7" x14ac:dyDescent="0.25">
      <c r="F35239">
        <v>1</v>
      </c>
      <c r="G35239" t="s">
        <v>35179</v>
      </c>
    </row>
    <row r="35240" spans="6:7" x14ac:dyDescent="0.25">
      <c r="F35240">
        <v>1</v>
      </c>
      <c r="G35240" t="s">
        <v>35180</v>
      </c>
    </row>
    <row r="35241" spans="6:7" x14ac:dyDescent="0.25">
      <c r="F35241">
        <v>3</v>
      </c>
      <c r="G35241" t="s">
        <v>35181</v>
      </c>
    </row>
    <row r="35242" spans="6:7" x14ac:dyDescent="0.25">
      <c r="F35242">
        <v>4</v>
      </c>
      <c r="G35242" t="s">
        <v>35182</v>
      </c>
    </row>
    <row r="35243" spans="6:7" x14ac:dyDescent="0.25">
      <c r="F35243">
        <v>1</v>
      </c>
      <c r="G35243" t="s">
        <v>35183</v>
      </c>
    </row>
    <row r="35244" spans="6:7" x14ac:dyDescent="0.25">
      <c r="F35244">
        <v>1</v>
      </c>
      <c r="G35244" t="s">
        <v>35184</v>
      </c>
    </row>
    <row r="35245" spans="6:7" x14ac:dyDescent="0.25">
      <c r="F35245">
        <v>1</v>
      </c>
      <c r="G35245" t="s">
        <v>35185</v>
      </c>
    </row>
    <row r="35246" spans="6:7" x14ac:dyDescent="0.25">
      <c r="F35246">
        <v>4</v>
      </c>
      <c r="G35246" t="s">
        <v>35186</v>
      </c>
    </row>
    <row r="35247" spans="6:7" x14ac:dyDescent="0.25">
      <c r="F35247">
        <v>1</v>
      </c>
      <c r="G35247" t="s">
        <v>35187</v>
      </c>
    </row>
    <row r="35248" spans="6:7" x14ac:dyDescent="0.25">
      <c r="F35248">
        <v>1</v>
      </c>
      <c r="G35248" t="s">
        <v>35188</v>
      </c>
    </row>
    <row r="35249" spans="6:7" x14ac:dyDescent="0.25">
      <c r="F35249">
        <v>1</v>
      </c>
      <c r="G35249" t="s">
        <v>35189</v>
      </c>
    </row>
    <row r="35250" spans="6:7" x14ac:dyDescent="0.25">
      <c r="F35250">
        <v>2</v>
      </c>
      <c r="G35250" t="s">
        <v>35190</v>
      </c>
    </row>
    <row r="35251" spans="6:7" x14ac:dyDescent="0.25">
      <c r="F35251">
        <v>2</v>
      </c>
      <c r="G35251" t="s">
        <v>35191</v>
      </c>
    </row>
    <row r="35252" spans="6:7" x14ac:dyDescent="0.25">
      <c r="F35252">
        <v>4</v>
      </c>
      <c r="G35252" t="s">
        <v>35192</v>
      </c>
    </row>
    <row r="35253" spans="6:7" x14ac:dyDescent="0.25">
      <c r="F35253">
        <v>3</v>
      </c>
      <c r="G35253" t="s">
        <v>35193</v>
      </c>
    </row>
    <row r="35254" spans="6:7" x14ac:dyDescent="0.25">
      <c r="F35254">
        <v>1</v>
      </c>
      <c r="G35254" t="s">
        <v>35194</v>
      </c>
    </row>
    <row r="35255" spans="6:7" x14ac:dyDescent="0.25">
      <c r="F35255">
        <v>1</v>
      </c>
      <c r="G35255" t="s">
        <v>35195</v>
      </c>
    </row>
    <row r="35256" spans="6:7" x14ac:dyDescent="0.25">
      <c r="F35256">
        <v>3</v>
      </c>
      <c r="G35256" t="s">
        <v>35196</v>
      </c>
    </row>
    <row r="35257" spans="6:7" x14ac:dyDescent="0.25">
      <c r="F35257">
        <v>1</v>
      </c>
      <c r="G35257" t="s">
        <v>35197</v>
      </c>
    </row>
    <row r="35258" spans="6:7" x14ac:dyDescent="0.25">
      <c r="F35258">
        <v>1</v>
      </c>
      <c r="G35258" t="s">
        <v>35198</v>
      </c>
    </row>
    <row r="35259" spans="6:7" x14ac:dyDescent="0.25">
      <c r="F35259">
        <v>1</v>
      </c>
      <c r="G35259" t="s">
        <v>35199</v>
      </c>
    </row>
    <row r="35260" spans="6:7" x14ac:dyDescent="0.25">
      <c r="F35260">
        <v>3</v>
      </c>
      <c r="G35260" t="s">
        <v>35200</v>
      </c>
    </row>
    <row r="35261" spans="6:7" x14ac:dyDescent="0.25">
      <c r="F35261">
        <v>1</v>
      </c>
      <c r="G35261" t="s">
        <v>35201</v>
      </c>
    </row>
    <row r="35262" spans="6:7" x14ac:dyDescent="0.25">
      <c r="F35262">
        <v>1</v>
      </c>
      <c r="G35262" t="s">
        <v>35202</v>
      </c>
    </row>
    <row r="35263" spans="6:7" x14ac:dyDescent="0.25">
      <c r="F35263">
        <v>4</v>
      </c>
      <c r="G35263" t="s">
        <v>35203</v>
      </c>
    </row>
    <row r="35264" spans="6:7" x14ac:dyDescent="0.25">
      <c r="F35264">
        <v>1</v>
      </c>
      <c r="G35264" t="s">
        <v>35204</v>
      </c>
    </row>
    <row r="35265" spans="6:7" x14ac:dyDescent="0.25">
      <c r="F35265">
        <v>3</v>
      </c>
      <c r="G35265" t="s">
        <v>35205</v>
      </c>
    </row>
    <row r="35266" spans="6:7" x14ac:dyDescent="0.25">
      <c r="F35266">
        <v>4</v>
      </c>
      <c r="G35266" t="s">
        <v>35206</v>
      </c>
    </row>
    <row r="35267" spans="6:7" x14ac:dyDescent="0.25">
      <c r="F35267">
        <v>4</v>
      </c>
      <c r="G35267" t="s">
        <v>35207</v>
      </c>
    </row>
    <row r="35268" spans="6:7" x14ac:dyDescent="0.25">
      <c r="F35268">
        <v>4</v>
      </c>
      <c r="G35268" t="s">
        <v>35208</v>
      </c>
    </row>
    <row r="35269" spans="6:7" x14ac:dyDescent="0.25">
      <c r="F35269">
        <v>1</v>
      </c>
      <c r="G35269" t="s">
        <v>35209</v>
      </c>
    </row>
    <row r="35270" spans="6:7" x14ac:dyDescent="0.25">
      <c r="F35270">
        <v>1</v>
      </c>
      <c r="G35270" t="s">
        <v>35210</v>
      </c>
    </row>
    <row r="35271" spans="6:7" x14ac:dyDescent="0.25">
      <c r="F35271">
        <v>1</v>
      </c>
      <c r="G35271" t="s">
        <v>35211</v>
      </c>
    </row>
    <row r="35272" spans="6:7" x14ac:dyDescent="0.25">
      <c r="F35272">
        <v>1</v>
      </c>
      <c r="G35272" t="s">
        <v>35212</v>
      </c>
    </row>
    <row r="35273" spans="6:7" x14ac:dyDescent="0.25">
      <c r="F35273">
        <v>3</v>
      </c>
      <c r="G35273" t="s">
        <v>35213</v>
      </c>
    </row>
    <row r="35274" spans="6:7" x14ac:dyDescent="0.25">
      <c r="F35274">
        <v>1</v>
      </c>
      <c r="G35274" t="s">
        <v>35214</v>
      </c>
    </row>
    <row r="35275" spans="6:7" x14ac:dyDescent="0.25">
      <c r="F35275">
        <v>1</v>
      </c>
      <c r="G35275" t="s">
        <v>35215</v>
      </c>
    </row>
    <row r="35276" spans="6:7" x14ac:dyDescent="0.25">
      <c r="F35276">
        <v>1</v>
      </c>
      <c r="G35276" t="s">
        <v>35216</v>
      </c>
    </row>
    <row r="35277" spans="6:7" x14ac:dyDescent="0.25">
      <c r="F35277">
        <v>1</v>
      </c>
      <c r="G35277" t="s">
        <v>35217</v>
      </c>
    </row>
    <row r="35278" spans="6:7" x14ac:dyDescent="0.25">
      <c r="F35278">
        <v>2</v>
      </c>
      <c r="G35278" t="s">
        <v>35218</v>
      </c>
    </row>
    <row r="35279" spans="6:7" x14ac:dyDescent="0.25">
      <c r="F35279">
        <v>1</v>
      </c>
      <c r="G35279" t="s">
        <v>35219</v>
      </c>
    </row>
    <row r="35280" spans="6:7" x14ac:dyDescent="0.25">
      <c r="F35280">
        <v>1</v>
      </c>
      <c r="G35280" t="s">
        <v>35220</v>
      </c>
    </row>
    <row r="35281" spans="6:7" x14ac:dyDescent="0.25">
      <c r="F35281">
        <v>1</v>
      </c>
      <c r="G35281" t="s">
        <v>35221</v>
      </c>
    </row>
    <row r="35282" spans="6:7" x14ac:dyDescent="0.25">
      <c r="F35282">
        <v>1</v>
      </c>
      <c r="G35282" t="s">
        <v>35222</v>
      </c>
    </row>
    <row r="35283" spans="6:7" x14ac:dyDescent="0.25">
      <c r="F35283">
        <v>1</v>
      </c>
      <c r="G35283" t="s">
        <v>35223</v>
      </c>
    </row>
    <row r="35284" spans="6:7" x14ac:dyDescent="0.25">
      <c r="F35284">
        <v>1</v>
      </c>
      <c r="G35284" t="s">
        <v>35224</v>
      </c>
    </row>
    <row r="35285" spans="6:7" x14ac:dyDescent="0.25">
      <c r="F35285">
        <v>1</v>
      </c>
      <c r="G35285" t="s">
        <v>35225</v>
      </c>
    </row>
    <row r="35286" spans="6:7" x14ac:dyDescent="0.25">
      <c r="F35286">
        <v>2</v>
      </c>
      <c r="G35286" t="s">
        <v>35226</v>
      </c>
    </row>
    <row r="35287" spans="6:7" x14ac:dyDescent="0.25">
      <c r="F35287">
        <v>1</v>
      </c>
      <c r="G35287" t="s">
        <v>35227</v>
      </c>
    </row>
    <row r="35288" spans="6:7" x14ac:dyDescent="0.25">
      <c r="F35288">
        <v>1</v>
      </c>
      <c r="G35288" t="s">
        <v>35228</v>
      </c>
    </row>
    <row r="35289" spans="6:7" x14ac:dyDescent="0.25">
      <c r="F35289">
        <v>1</v>
      </c>
      <c r="G35289" t="s">
        <v>35229</v>
      </c>
    </row>
    <row r="35290" spans="6:7" x14ac:dyDescent="0.25">
      <c r="F35290">
        <v>1</v>
      </c>
      <c r="G35290" t="s">
        <v>35230</v>
      </c>
    </row>
    <row r="35291" spans="6:7" x14ac:dyDescent="0.25">
      <c r="F35291">
        <v>2</v>
      </c>
      <c r="G35291" t="s">
        <v>35231</v>
      </c>
    </row>
    <row r="35292" spans="6:7" x14ac:dyDescent="0.25">
      <c r="F35292">
        <v>1</v>
      </c>
      <c r="G35292" t="s">
        <v>35232</v>
      </c>
    </row>
    <row r="35293" spans="6:7" x14ac:dyDescent="0.25">
      <c r="F35293">
        <v>1</v>
      </c>
      <c r="G35293" t="s">
        <v>35233</v>
      </c>
    </row>
    <row r="35294" spans="6:7" x14ac:dyDescent="0.25">
      <c r="F35294">
        <v>4</v>
      </c>
      <c r="G35294" t="s">
        <v>35234</v>
      </c>
    </row>
    <row r="35295" spans="6:7" x14ac:dyDescent="0.25">
      <c r="F35295">
        <v>1</v>
      </c>
      <c r="G35295" t="s">
        <v>35235</v>
      </c>
    </row>
    <row r="35296" spans="6:7" x14ac:dyDescent="0.25">
      <c r="F35296">
        <v>1</v>
      </c>
      <c r="G35296" t="s">
        <v>35236</v>
      </c>
    </row>
    <row r="35297" spans="6:7" x14ac:dyDescent="0.25">
      <c r="F35297">
        <v>1</v>
      </c>
      <c r="G35297" t="s">
        <v>35237</v>
      </c>
    </row>
    <row r="35298" spans="6:7" x14ac:dyDescent="0.25">
      <c r="F35298">
        <v>1</v>
      </c>
      <c r="G35298" t="s">
        <v>35238</v>
      </c>
    </row>
    <row r="35299" spans="6:7" x14ac:dyDescent="0.25">
      <c r="F35299">
        <v>1</v>
      </c>
      <c r="G35299" t="s">
        <v>35239</v>
      </c>
    </row>
    <row r="35300" spans="6:7" x14ac:dyDescent="0.25">
      <c r="F35300">
        <v>3</v>
      </c>
      <c r="G35300" t="s">
        <v>35240</v>
      </c>
    </row>
    <row r="35301" spans="6:7" x14ac:dyDescent="0.25">
      <c r="F35301">
        <v>3</v>
      </c>
      <c r="G35301" t="s">
        <v>35241</v>
      </c>
    </row>
    <row r="35302" spans="6:7" x14ac:dyDescent="0.25">
      <c r="F35302">
        <v>1</v>
      </c>
      <c r="G35302" t="s">
        <v>35242</v>
      </c>
    </row>
    <row r="35303" spans="6:7" x14ac:dyDescent="0.25">
      <c r="F35303">
        <v>4</v>
      </c>
      <c r="G35303" t="s">
        <v>35243</v>
      </c>
    </row>
    <row r="35304" spans="6:7" x14ac:dyDescent="0.25">
      <c r="F35304">
        <v>4</v>
      </c>
      <c r="G35304" t="s">
        <v>35244</v>
      </c>
    </row>
    <row r="35305" spans="6:7" x14ac:dyDescent="0.25">
      <c r="F35305">
        <v>1</v>
      </c>
      <c r="G35305" t="s">
        <v>35245</v>
      </c>
    </row>
    <row r="35306" spans="6:7" x14ac:dyDescent="0.25">
      <c r="F35306">
        <v>3</v>
      </c>
      <c r="G35306" t="s">
        <v>35246</v>
      </c>
    </row>
    <row r="35307" spans="6:7" x14ac:dyDescent="0.25">
      <c r="F35307">
        <v>1</v>
      </c>
      <c r="G35307" t="s">
        <v>35247</v>
      </c>
    </row>
    <row r="35308" spans="6:7" x14ac:dyDescent="0.25">
      <c r="F35308">
        <v>1</v>
      </c>
      <c r="G35308" t="s">
        <v>35248</v>
      </c>
    </row>
    <row r="35309" spans="6:7" x14ac:dyDescent="0.25">
      <c r="F35309">
        <v>1</v>
      </c>
      <c r="G35309" t="s">
        <v>35249</v>
      </c>
    </row>
    <row r="35310" spans="6:7" x14ac:dyDescent="0.25">
      <c r="F35310">
        <v>1</v>
      </c>
      <c r="G35310" t="s">
        <v>35250</v>
      </c>
    </row>
    <row r="35311" spans="6:7" x14ac:dyDescent="0.25">
      <c r="F35311">
        <v>1</v>
      </c>
      <c r="G35311" t="s">
        <v>35251</v>
      </c>
    </row>
    <row r="35312" spans="6:7" x14ac:dyDescent="0.25">
      <c r="F35312">
        <v>1</v>
      </c>
      <c r="G35312" t="s">
        <v>35252</v>
      </c>
    </row>
    <row r="35313" spans="6:7" x14ac:dyDescent="0.25">
      <c r="F35313">
        <v>1</v>
      </c>
      <c r="G35313" t="s">
        <v>35253</v>
      </c>
    </row>
    <row r="35314" spans="6:7" x14ac:dyDescent="0.25">
      <c r="F35314">
        <v>1</v>
      </c>
      <c r="G35314" t="s">
        <v>35254</v>
      </c>
    </row>
    <row r="35315" spans="6:7" x14ac:dyDescent="0.25">
      <c r="F35315">
        <v>1</v>
      </c>
      <c r="G35315" t="s">
        <v>35255</v>
      </c>
    </row>
    <row r="35316" spans="6:7" x14ac:dyDescent="0.25">
      <c r="F35316">
        <v>1</v>
      </c>
      <c r="G35316" t="s">
        <v>35256</v>
      </c>
    </row>
    <row r="35317" spans="6:7" x14ac:dyDescent="0.25">
      <c r="F35317">
        <v>4</v>
      </c>
      <c r="G35317" t="s">
        <v>35257</v>
      </c>
    </row>
    <row r="35318" spans="6:7" x14ac:dyDescent="0.25">
      <c r="F35318">
        <v>2</v>
      </c>
      <c r="G35318" t="s">
        <v>35258</v>
      </c>
    </row>
    <row r="35319" spans="6:7" x14ac:dyDescent="0.25">
      <c r="F35319">
        <v>1</v>
      </c>
      <c r="G35319" t="s">
        <v>35259</v>
      </c>
    </row>
    <row r="35320" spans="6:7" x14ac:dyDescent="0.25">
      <c r="F35320">
        <v>2</v>
      </c>
      <c r="G35320" t="s">
        <v>35260</v>
      </c>
    </row>
    <row r="35321" spans="6:7" x14ac:dyDescent="0.25">
      <c r="F35321">
        <v>1</v>
      </c>
      <c r="G35321" t="s">
        <v>35261</v>
      </c>
    </row>
    <row r="35322" spans="6:7" x14ac:dyDescent="0.25">
      <c r="F35322">
        <v>4</v>
      </c>
      <c r="G35322" t="s">
        <v>35262</v>
      </c>
    </row>
    <row r="35323" spans="6:7" x14ac:dyDescent="0.25">
      <c r="F35323">
        <v>3</v>
      </c>
      <c r="G35323" t="s">
        <v>35263</v>
      </c>
    </row>
    <row r="35324" spans="6:7" x14ac:dyDescent="0.25">
      <c r="F35324">
        <v>3</v>
      </c>
      <c r="G35324" t="s">
        <v>35264</v>
      </c>
    </row>
    <row r="35325" spans="6:7" x14ac:dyDescent="0.25">
      <c r="F35325">
        <v>4</v>
      </c>
      <c r="G35325" t="s">
        <v>35265</v>
      </c>
    </row>
    <row r="35326" spans="6:7" x14ac:dyDescent="0.25">
      <c r="F35326">
        <v>1</v>
      </c>
      <c r="G35326" t="s">
        <v>35266</v>
      </c>
    </row>
    <row r="35327" spans="6:7" x14ac:dyDescent="0.25">
      <c r="F35327">
        <v>2</v>
      </c>
      <c r="G35327" t="s">
        <v>35267</v>
      </c>
    </row>
    <row r="35328" spans="6:7" x14ac:dyDescent="0.25">
      <c r="F35328">
        <v>1</v>
      </c>
      <c r="G35328" t="s">
        <v>35268</v>
      </c>
    </row>
    <row r="35329" spans="6:7" x14ac:dyDescent="0.25">
      <c r="F35329">
        <v>3</v>
      </c>
      <c r="G35329" t="s">
        <v>35269</v>
      </c>
    </row>
    <row r="35330" spans="6:7" x14ac:dyDescent="0.25">
      <c r="F35330">
        <v>4</v>
      </c>
      <c r="G35330" t="s">
        <v>35270</v>
      </c>
    </row>
    <row r="35331" spans="6:7" x14ac:dyDescent="0.25">
      <c r="F35331">
        <v>4</v>
      </c>
      <c r="G35331" t="s">
        <v>35271</v>
      </c>
    </row>
    <row r="35332" spans="6:7" x14ac:dyDescent="0.25">
      <c r="F35332">
        <v>4</v>
      </c>
      <c r="G35332" t="s">
        <v>35272</v>
      </c>
    </row>
    <row r="35333" spans="6:7" x14ac:dyDescent="0.25">
      <c r="F35333">
        <v>3</v>
      </c>
      <c r="G35333" t="s">
        <v>35273</v>
      </c>
    </row>
    <row r="35334" spans="6:7" x14ac:dyDescent="0.25">
      <c r="F35334">
        <v>1</v>
      </c>
      <c r="G35334" t="s">
        <v>35274</v>
      </c>
    </row>
    <row r="35335" spans="6:7" x14ac:dyDescent="0.25">
      <c r="F35335">
        <v>3</v>
      </c>
      <c r="G35335" t="s">
        <v>35275</v>
      </c>
    </row>
    <row r="35336" spans="6:7" x14ac:dyDescent="0.25">
      <c r="F35336">
        <v>1</v>
      </c>
      <c r="G35336" t="s">
        <v>35276</v>
      </c>
    </row>
    <row r="35337" spans="6:7" x14ac:dyDescent="0.25">
      <c r="F35337">
        <v>1</v>
      </c>
      <c r="G35337" t="s">
        <v>35277</v>
      </c>
    </row>
    <row r="35338" spans="6:7" x14ac:dyDescent="0.25">
      <c r="F35338">
        <v>1</v>
      </c>
      <c r="G35338" t="s">
        <v>35278</v>
      </c>
    </row>
    <row r="35339" spans="6:7" x14ac:dyDescent="0.25">
      <c r="F35339">
        <v>2</v>
      </c>
      <c r="G35339" t="s">
        <v>35279</v>
      </c>
    </row>
    <row r="35340" spans="6:7" x14ac:dyDescent="0.25">
      <c r="F35340">
        <v>1</v>
      </c>
      <c r="G35340" t="s">
        <v>35280</v>
      </c>
    </row>
    <row r="35341" spans="6:7" x14ac:dyDescent="0.25">
      <c r="F35341">
        <v>1</v>
      </c>
      <c r="G35341" t="s">
        <v>35281</v>
      </c>
    </row>
    <row r="35342" spans="6:7" x14ac:dyDescent="0.25">
      <c r="F35342">
        <v>1</v>
      </c>
      <c r="G35342" t="s">
        <v>35282</v>
      </c>
    </row>
    <row r="35343" spans="6:7" x14ac:dyDescent="0.25">
      <c r="F35343">
        <v>1</v>
      </c>
      <c r="G35343" t="s">
        <v>35283</v>
      </c>
    </row>
    <row r="35344" spans="6:7" x14ac:dyDescent="0.25">
      <c r="F35344">
        <v>1</v>
      </c>
      <c r="G35344" t="s">
        <v>35284</v>
      </c>
    </row>
    <row r="35345" spans="6:7" x14ac:dyDescent="0.25">
      <c r="F35345">
        <v>2</v>
      </c>
      <c r="G35345" t="s">
        <v>35285</v>
      </c>
    </row>
    <row r="35346" spans="6:7" x14ac:dyDescent="0.25">
      <c r="F35346">
        <v>3</v>
      </c>
      <c r="G35346" t="s">
        <v>35286</v>
      </c>
    </row>
    <row r="35347" spans="6:7" x14ac:dyDescent="0.25">
      <c r="F35347">
        <v>1</v>
      </c>
      <c r="G35347" t="s">
        <v>35287</v>
      </c>
    </row>
    <row r="35348" spans="6:7" x14ac:dyDescent="0.25">
      <c r="F35348">
        <v>1</v>
      </c>
      <c r="G35348" t="s">
        <v>35288</v>
      </c>
    </row>
    <row r="35349" spans="6:7" x14ac:dyDescent="0.25">
      <c r="F35349">
        <v>2</v>
      </c>
      <c r="G35349" t="s">
        <v>35289</v>
      </c>
    </row>
    <row r="35350" spans="6:7" x14ac:dyDescent="0.25">
      <c r="F35350">
        <v>4</v>
      </c>
      <c r="G35350" t="s">
        <v>35290</v>
      </c>
    </row>
    <row r="35351" spans="6:7" x14ac:dyDescent="0.25">
      <c r="F35351">
        <v>1</v>
      </c>
      <c r="G35351" t="s">
        <v>35291</v>
      </c>
    </row>
    <row r="35352" spans="6:7" x14ac:dyDescent="0.25">
      <c r="F35352">
        <v>4</v>
      </c>
      <c r="G35352" t="s">
        <v>35292</v>
      </c>
    </row>
    <row r="35353" spans="6:7" x14ac:dyDescent="0.25">
      <c r="F35353">
        <v>4</v>
      </c>
      <c r="G35353" t="s">
        <v>35293</v>
      </c>
    </row>
    <row r="35354" spans="6:7" x14ac:dyDescent="0.25">
      <c r="F35354">
        <v>3</v>
      </c>
      <c r="G35354" t="s">
        <v>35294</v>
      </c>
    </row>
    <row r="35355" spans="6:7" x14ac:dyDescent="0.25">
      <c r="F35355">
        <v>2</v>
      </c>
      <c r="G35355" t="s">
        <v>35295</v>
      </c>
    </row>
    <row r="35356" spans="6:7" x14ac:dyDescent="0.25">
      <c r="F35356">
        <v>2</v>
      </c>
      <c r="G35356" t="s">
        <v>35296</v>
      </c>
    </row>
    <row r="35357" spans="6:7" x14ac:dyDescent="0.25">
      <c r="F35357">
        <v>1</v>
      </c>
      <c r="G35357" t="s">
        <v>35297</v>
      </c>
    </row>
    <row r="35358" spans="6:7" x14ac:dyDescent="0.25">
      <c r="F35358">
        <v>3</v>
      </c>
      <c r="G35358" t="s">
        <v>35298</v>
      </c>
    </row>
    <row r="35359" spans="6:7" x14ac:dyDescent="0.25">
      <c r="F35359">
        <v>4</v>
      </c>
      <c r="G35359" t="s">
        <v>35299</v>
      </c>
    </row>
    <row r="35360" spans="6:7" x14ac:dyDescent="0.25">
      <c r="F35360">
        <v>1</v>
      </c>
      <c r="G35360" t="s">
        <v>35300</v>
      </c>
    </row>
    <row r="35361" spans="6:7" x14ac:dyDescent="0.25">
      <c r="F35361">
        <v>4</v>
      </c>
      <c r="G35361" t="s">
        <v>35301</v>
      </c>
    </row>
    <row r="35362" spans="6:7" x14ac:dyDescent="0.25">
      <c r="F35362">
        <v>3</v>
      </c>
      <c r="G35362" t="s">
        <v>35302</v>
      </c>
    </row>
    <row r="35363" spans="6:7" x14ac:dyDescent="0.25">
      <c r="F35363">
        <v>3</v>
      </c>
      <c r="G35363" t="s">
        <v>35303</v>
      </c>
    </row>
    <row r="35364" spans="6:7" x14ac:dyDescent="0.25">
      <c r="F35364">
        <v>1</v>
      </c>
      <c r="G35364" t="s">
        <v>35304</v>
      </c>
    </row>
    <row r="35365" spans="6:7" x14ac:dyDescent="0.25">
      <c r="F35365">
        <v>4</v>
      </c>
      <c r="G35365" t="s">
        <v>35305</v>
      </c>
    </row>
    <row r="35366" spans="6:7" x14ac:dyDescent="0.25">
      <c r="F35366">
        <v>3</v>
      </c>
      <c r="G35366" t="s">
        <v>35306</v>
      </c>
    </row>
    <row r="35367" spans="6:7" x14ac:dyDescent="0.25">
      <c r="F35367">
        <v>1</v>
      </c>
      <c r="G35367" t="s">
        <v>35307</v>
      </c>
    </row>
    <row r="35368" spans="6:7" x14ac:dyDescent="0.25">
      <c r="F35368">
        <v>4</v>
      </c>
      <c r="G35368" t="s">
        <v>35308</v>
      </c>
    </row>
    <row r="35369" spans="6:7" x14ac:dyDescent="0.25">
      <c r="F35369">
        <v>4</v>
      </c>
      <c r="G35369" t="s">
        <v>35309</v>
      </c>
    </row>
    <row r="35370" spans="6:7" x14ac:dyDescent="0.25">
      <c r="F35370">
        <v>4</v>
      </c>
      <c r="G35370" t="s">
        <v>35310</v>
      </c>
    </row>
    <row r="35371" spans="6:7" x14ac:dyDescent="0.25">
      <c r="F35371">
        <v>4</v>
      </c>
      <c r="G35371" t="s">
        <v>35311</v>
      </c>
    </row>
    <row r="35372" spans="6:7" x14ac:dyDescent="0.25">
      <c r="F35372">
        <v>4</v>
      </c>
      <c r="G35372" t="s">
        <v>35312</v>
      </c>
    </row>
    <row r="35373" spans="6:7" x14ac:dyDescent="0.25">
      <c r="F35373">
        <v>4</v>
      </c>
      <c r="G35373" t="s">
        <v>35313</v>
      </c>
    </row>
    <row r="35374" spans="6:7" x14ac:dyDescent="0.25">
      <c r="F35374">
        <v>2</v>
      </c>
      <c r="G35374" t="s">
        <v>35314</v>
      </c>
    </row>
    <row r="35375" spans="6:7" x14ac:dyDescent="0.25">
      <c r="F35375">
        <v>4</v>
      </c>
      <c r="G35375" t="s">
        <v>35315</v>
      </c>
    </row>
    <row r="35376" spans="6:7" x14ac:dyDescent="0.25">
      <c r="F35376">
        <v>4</v>
      </c>
      <c r="G35376" t="s">
        <v>35316</v>
      </c>
    </row>
    <row r="35377" spans="6:7" x14ac:dyDescent="0.25">
      <c r="F35377">
        <v>2</v>
      </c>
      <c r="G35377" t="s">
        <v>35317</v>
      </c>
    </row>
    <row r="35378" spans="6:7" x14ac:dyDescent="0.25">
      <c r="F35378">
        <v>2</v>
      </c>
      <c r="G35378" t="s">
        <v>35318</v>
      </c>
    </row>
    <row r="35379" spans="6:7" x14ac:dyDescent="0.25">
      <c r="F35379">
        <v>3</v>
      </c>
      <c r="G35379" t="s">
        <v>35319</v>
      </c>
    </row>
    <row r="35380" spans="6:7" x14ac:dyDescent="0.25">
      <c r="F35380">
        <v>3</v>
      </c>
      <c r="G35380" t="s">
        <v>35320</v>
      </c>
    </row>
    <row r="35381" spans="6:7" x14ac:dyDescent="0.25">
      <c r="F35381">
        <v>4</v>
      </c>
      <c r="G35381" t="s">
        <v>35321</v>
      </c>
    </row>
    <row r="35382" spans="6:7" x14ac:dyDescent="0.25">
      <c r="F35382">
        <v>1</v>
      </c>
      <c r="G35382" t="s">
        <v>35322</v>
      </c>
    </row>
    <row r="35383" spans="6:7" x14ac:dyDescent="0.25">
      <c r="F35383">
        <v>3</v>
      </c>
      <c r="G35383" t="s">
        <v>35323</v>
      </c>
    </row>
    <row r="35384" spans="6:7" x14ac:dyDescent="0.25">
      <c r="F35384">
        <v>1</v>
      </c>
      <c r="G35384" t="s">
        <v>35324</v>
      </c>
    </row>
    <row r="35385" spans="6:7" x14ac:dyDescent="0.25">
      <c r="F35385">
        <v>2</v>
      </c>
      <c r="G35385" t="s">
        <v>35325</v>
      </c>
    </row>
    <row r="35386" spans="6:7" x14ac:dyDescent="0.25">
      <c r="F35386">
        <v>1</v>
      </c>
      <c r="G35386" t="s">
        <v>35326</v>
      </c>
    </row>
    <row r="35387" spans="6:7" x14ac:dyDescent="0.25">
      <c r="F35387">
        <v>2</v>
      </c>
      <c r="G35387" t="s">
        <v>35327</v>
      </c>
    </row>
    <row r="35388" spans="6:7" x14ac:dyDescent="0.25">
      <c r="F35388">
        <v>2</v>
      </c>
      <c r="G35388" t="s">
        <v>35328</v>
      </c>
    </row>
    <row r="35389" spans="6:7" x14ac:dyDescent="0.25">
      <c r="F35389">
        <v>1</v>
      </c>
      <c r="G35389" t="s">
        <v>35329</v>
      </c>
    </row>
    <row r="35390" spans="6:7" x14ac:dyDescent="0.25">
      <c r="F35390">
        <v>3</v>
      </c>
      <c r="G35390" t="s">
        <v>35330</v>
      </c>
    </row>
    <row r="35391" spans="6:7" x14ac:dyDescent="0.25">
      <c r="F35391">
        <v>1</v>
      </c>
      <c r="G35391" t="s">
        <v>35331</v>
      </c>
    </row>
    <row r="35392" spans="6:7" x14ac:dyDescent="0.25">
      <c r="F35392">
        <v>3</v>
      </c>
      <c r="G35392" t="s">
        <v>35332</v>
      </c>
    </row>
    <row r="35393" spans="6:7" x14ac:dyDescent="0.25">
      <c r="F35393">
        <v>1</v>
      </c>
      <c r="G35393" t="s">
        <v>35333</v>
      </c>
    </row>
    <row r="35394" spans="6:7" x14ac:dyDescent="0.25">
      <c r="F35394">
        <v>1</v>
      </c>
      <c r="G35394" t="s">
        <v>35334</v>
      </c>
    </row>
    <row r="35395" spans="6:7" x14ac:dyDescent="0.25">
      <c r="F35395">
        <v>1</v>
      </c>
      <c r="G35395" t="s">
        <v>35335</v>
      </c>
    </row>
    <row r="35396" spans="6:7" x14ac:dyDescent="0.25">
      <c r="F35396">
        <v>3</v>
      </c>
      <c r="G35396" t="s">
        <v>35336</v>
      </c>
    </row>
    <row r="35397" spans="6:7" x14ac:dyDescent="0.25">
      <c r="F35397">
        <v>3</v>
      </c>
      <c r="G35397" t="s">
        <v>35337</v>
      </c>
    </row>
    <row r="35398" spans="6:7" x14ac:dyDescent="0.25">
      <c r="F35398">
        <v>1</v>
      </c>
      <c r="G35398" t="s">
        <v>35338</v>
      </c>
    </row>
    <row r="35399" spans="6:7" x14ac:dyDescent="0.25">
      <c r="F35399">
        <v>2</v>
      </c>
      <c r="G35399" t="s">
        <v>35339</v>
      </c>
    </row>
    <row r="35400" spans="6:7" x14ac:dyDescent="0.25">
      <c r="F35400">
        <v>1</v>
      </c>
      <c r="G35400" t="s">
        <v>35340</v>
      </c>
    </row>
    <row r="35401" spans="6:7" x14ac:dyDescent="0.25">
      <c r="F35401">
        <v>1</v>
      </c>
      <c r="G35401" t="s">
        <v>35341</v>
      </c>
    </row>
    <row r="35402" spans="6:7" x14ac:dyDescent="0.25">
      <c r="F35402">
        <v>1</v>
      </c>
      <c r="G35402" t="s">
        <v>35342</v>
      </c>
    </row>
    <row r="35403" spans="6:7" x14ac:dyDescent="0.25">
      <c r="F35403">
        <v>1</v>
      </c>
      <c r="G35403" t="s">
        <v>35343</v>
      </c>
    </row>
    <row r="35404" spans="6:7" x14ac:dyDescent="0.25">
      <c r="F35404">
        <v>2</v>
      </c>
      <c r="G35404" t="s">
        <v>35344</v>
      </c>
    </row>
    <row r="35405" spans="6:7" x14ac:dyDescent="0.25">
      <c r="F35405">
        <v>1</v>
      </c>
      <c r="G35405" t="s">
        <v>35345</v>
      </c>
    </row>
    <row r="35406" spans="6:7" x14ac:dyDescent="0.25">
      <c r="F35406">
        <v>1</v>
      </c>
      <c r="G35406" t="s">
        <v>35346</v>
      </c>
    </row>
    <row r="35407" spans="6:7" x14ac:dyDescent="0.25">
      <c r="F35407">
        <v>3</v>
      </c>
      <c r="G35407" t="s">
        <v>35347</v>
      </c>
    </row>
    <row r="35408" spans="6:7" x14ac:dyDescent="0.25">
      <c r="F35408">
        <v>1</v>
      </c>
      <c r="G35408" t="s">
        <v>35348</v>
      </c>
    </row>
    <row r="35409" spans="6:7" x14ac:dyDescent="0.25">
      <c r="F35409">
        <v>2</v>
      </c>
      <c r="G35409" t="s">
        <v>35349</v>
      </c>
    </row>
    <row r="35410" spans="6:7" x14ac:dyDescent="0.25">
      <c r="F35410">
        <v>3</v>
      </c>
      <c r="G35410" t="s">
        <v>35350</v>
      </c>
    </row>
    <row r="35411" spans="6:7" x14ac:dyDescent="0.25">
      <c r="F35411">
        <v>2</v>
      </c>
      <c r="G35411" t="s">
        <v>35351</v>
      </c>
    </row>
    <row r="35412" spans="6:7" x14ac:dyDescent="0.25">
      <c r="F35412">
        <v>4</v>
      </c>
      <c r="G35412" t="s">
        <v>35352</v>
      </c>
    </row>
    <row r="35413" spans="6:7" x14ac:dyDescent="0.25">
      <c r="F35413">
        <v>2</v>
      </c>
      <c r="G35413" t="s">
        <v>35353</v>
      </c>
    </row>
    <row r="35414" spans="6:7" x14ac:dyDescent="0.25">
      <c r="F35414">
        <v>2</v>
      </c>
      <c r="G35414" t="s">
        <v>35354</v>
      </c>
    </row>
    <row r="35415" spans="6:7" x14ac:dyDescent="0.25">
      <c r="F35415">
        <v>1</v>
      </c>
      <c r="G35415" t="s">
        <v>35355</v>
      </c>
    </row>
    <row r="35416" spans="6:7" x14ac:dyDescent="0.25">
      <c r="F35416">
        <v>2</v>
      </c>
      <c r="G35416" t="s">
        <v>35356</v>
      </c>
    </row>
    <row r="35417" spans="6:7" x14ac:dyDescent="0.25">
      <c r="F35417">
        <v>2</v>
      </c>
      <c r="G35417" t="s">
        <v>35357</v>
      </c>
    </row>
    <row r="35418" spans="6:7" x14ac:dyDescent="0.25">
      <c r="F35418">
        <v>1</v>
      </c>
      <c r="G35418" t="s">
        <v>35358</v>
      </c>
    </row>
    <row r="35419" spans="6:7" x14ac:dyDescent="0.25">
      <c r="F35419">
        <v>3</v>
      </c>
      <c r="G35419" t="s">
        <v>35359</v>
      </c>
    </row>
    <row r="35420" spans="6:7" x14ac:dyDescent="0.25">
      <c r="F35420">
        <v>2</v>
      </c>
      <c r="G35420" t="s">
        <v>35360</v>
      </c>
    </row>
    <row r="35421" spans="6:7" x14ac:dyDescent="0.25">
      <c r="F35421">
        <v>3</v>
      </c>
      <c r="G35421" t="s">
        <v>35361</v>
      </c>
    </row>
    <row r="35422" spans="6:7" x14ac:dyDescent="0.25">
      <c r="F35422">
        <v>1</v>
      </c>
      <c r="G35422" t="s">
        <v>35362</v>
      </c>
    </row>
    <row r="35423" spans="6:7" x14ac:dyDescent="0.25">
      <c r="F35423">
        <v>2</v>
      </c>
      <c r="G35423" t="s">
        <v>35363</v>
      </c>
    </row>
    <row r="35424" spans="6:7" x14ac:dyDescent="0.25">
      <c r="F35424">
        <v>4</v>
      </c>
      <c r="G35424" t="s">
        <v>35364</v>
      </c>
    </row>
    <row r="35425" spans="6:7" x14ac:dyDescent="0.25">
      <c r="F35425">
        <v>2</v>
      </c>
      <c r="G35425" t="s">
        <v>35365</v>
      </c>
    </row>
    <row r="35426" spans="6:7" x14ac:dyDescent="0.25">
      <c r="F35426">
        <v>1</v>
      </c>
      <c r="G35426" t="s">
        <v>35366</v>
      </c>
    </row>
    <row r="35427" spans="6:7" x14ac:dyDescent="0.25">
      <c r="F35427">
        <v>2</v>
      </c>
      <c r="G35427" t="s">
        <v>35367</v>
      </c>
    </row>
    <row r="35428" spans="6:7" x14ac:dyDescent="0.25">
      <c r="F35428">
        <v>4</v>
      </c>
      <c r="G35428" t="s">
        <v>35368</v>
      </c>
    </row>
    <row r="35429" spans="6:7" x14ac:dyDescent="0.25">
      <c r="F35429">
        <v>3</v>
      </c>
      <c r="G35429" t="s">
        <v>35369</v>
      </c>
    </row>
    <row r="35430" spans="6:7" x14ac:dyDescent="0.25">
      <c r="F35430">
        <v>4</v>
      </c>
      <c r="G35430" t="s">
        <v>35370</v>
      </c>
    </row>
    <row r="35431" spans="6:7" x14ac:dyDescent="0.25">
      <c r="F35431">
        <v>3</v>
      </c>
      <c r="G35431" t="s">
        <v>35371</v>
      </c>
    </row>
    <row r="35432" spans="6:7" x14ac:dyDescent="0.25">
      <c r="F35432">
        <v>3</v>
      </c>
      <c r="G35432" t="s">
        <v>35372</v>
      </c>
    </row>
    <row r="35433" spans="6:7" x14ac:dyDescent="0.25">
      <c r="F35433">
        <v>2</v>
      </c>
      <c r="G35433" t="s">
        <v>35373</v>
      </c>
    </row>
    <row r="35434" spans="6:7" x14ac:dyDescent="0.25">
      <c r="F35434">
        <v>1</v>
      </c>
      <c r="G35434" t="s">
        <v>35374</v>
      </c>
    </row>
    <row r="35435" spans="6:7" x14ac:dyDescent="0.25">
      <c r="F35435">
        <v>4</v>
      </c>
      <c r="G35435" t="s">
        <v>35375</v>
      </c>
    </row>
    <row r="35436" spans="6:7" x14ac:dyDescent="0.25">
      <c r="F35436">
        <v>1</v>
      </c>
      <c r="G35436" t="s">
        <v>35376</v>
      </c>
    </row>
    <row r="35437" spans="6:7" x14ac:dyDescent="0.25">
      <c r="F35437">
        <v>2</v>
      </c>
      <c r="G35437" t="s">
        <v>35377</v>
      </c>
    </row>
    <row r="35438" spans="6:7" x14ac:dyDescent="0.25">
      <c r="F35438">
        <v>1</v>
      </c>
      <c r="G35438" t="s">
        <v>35378</v>
      </c>
    </row>
    <row r="35439" spans="6:7" x14ac:dyDescent="0.25">
      <c r="F35439">
        <v>2</v>
      </c>
      <c r="G35439" t="s">
        <v>35379</v>
      </c>
    </row>
    <row r="35440" spans="6:7" x14ac:dyDescent="0.25">
      <c r="F35440">
        <v>4</v>
      </c>
      <c r="G35440" t="s">
        <v>35380</v>
      </c>
    </row>
    <row r="35441" spans="6:7" x14ac:dyDescent="0.25">
      <c r="F35441">
        <v>3</v>
      </c>
      <c r="G35441" t="s">
        <v>35381</v>
      </c>
    </row>
    <row r="35442" spans="6:7" x14ac:dyDescent="0.25">
      <c r="F35442">
        <v>3</v>
      </c>
      <c r="G35442" t="s">
        <v>35382</v>
      </c>
    </row>
    <row r="35443" spans="6:7" x14ac:dyDescent="0.25">
      <c r="F35443">
        <v>2</v>
      </c>
      <c r="G35443" t="s">
        <v>35383</v>
      </c>
    </row>
    <row r="35444" spans="6:7" x14ac:dyDescent="0.25">
      <c r="F35444">
        <v>2</v>
      </c>
      <c r="G35444" t="s">
        <v>35384</v>
      </c>
    </row>
    <row r="35445" spans="6:7" x14ac:dyDescent="0.25">
      <c r="F35445">
        <v>4</v>
      </c>
      <c r="G35445" t="s">
        <v>35385</v>
      </c>
    </row>
    <row r="35446" spans="6:7" x14ac:dyDescent="0.25">
      <c r="F35446">
        <v>1</v>
      </c>
      <c r="G35446" t="s">
        <v>35386</v>
      </c>
    </row>
    <row r="35447" spans="6:7" x14ac:dyDescent="0.25">
      <c r="F35447">
        <v>4</v>
      </c>
      <c r="G35447" t="s">
        <v>35387</v>
      </c>
    </row>
    <row r="35448" spans="6:7" x14ac:dyDescent="0.25">
      <c r="F35448">
        <v>2</v>
      </c>
      <c r="G35448" t="s">
        <v>35388</v>
      </c>
    </row>
    <row r="35449" spans="6:7" x14ac:dyDescent="0.25">
      <c r="F35449">
        <v>3</v>
      </c>
      <c r="G35449" t="s">
        <v>35389</v>
      </c>
    </row>
    <row r="35450" spans="6:7" x14ac:dyDescent="0.25">
      <c r="F35450">
        <v>1</v>
      </c>
      <c r="G35450" t="s">
        <v>35390</v>
      </c>
    </row>
    <row r="35451" spans="6:7" x14ac:dyDescent="0.25">
      <c r="F35451">
        <v>1</v>
      </c>
      <c r="G35451" t="s">
        <v>35391</v>
      </c>
    </row>
    <row r="35452" spans="6:7" x14ac:dyDescent="0.25">
      <c r="F35452">
        <v>4</v>
      </c>
      <c r="G35452" t="s">
        <v>35392</v>
      </c>
    </row>
    <row r="35453" spans="6:7" x14ac:dyDescent="0.25">
      <c r="F35453">
        <v>1</v>
      </c>
      <c r="G35453" t="s">
        <v>35393</v>
      </c>
    </row>
    <row r="35454" spans="6:7" x14ac:dyDescent="0.25">
      <c r="F35454">
        <v>1</v>
      </c>
      <c r="G35454" t="s">
        <v>35394</v>
      </c>
    </row>
    <row r="35455" spans="6:7" x14ac:dyDescent="0.25">
      <c r="F35455">
        <v>1</v>
      </c>
      <c r="G35455" t="s">
        <v>35395</v>
      </c>
    </row>
    <row r="35456" spans="6:7" x14ac:dyDescent="0.25">
      <c r="F35456">
        <v>3</v>
      </c>
      <c r="G35456" t="s">
        <v>35396</v>
      </c>
    </row>
    <row r="35457" spans="6:7" x14ac:dyDescent="0.25">
      <c r="F35457">
        <v>4</v>
      </c>
      <c r="G35457" t="s">
        <v>35397</v>
      </c>
    </row>
    <row r="35458" spans="6:7" x14ac:dyDescent="0.25">
      <c r="F35458">
        <v>3</v>
      </c>
      <c r="G35458" t="s">
        <v>35398</v>
      </c>
    </row>
    <row r="35459" spans="6:7" x14ac:dyDescent="0.25">
      <c r="F35459">
        <v>2</v>
      </c>
      <c r="G35459" t="s">
        <v>35399</v>
      </c>
    </row>
    <row r="35460" spans="6:7" x14ac:dyDescent="0.25">
      <c r="F35460">
        <v>1</v>
      </c>
      <c r="G35460" t="s">
        <v>35400</v>
      </c>
    </row>
    <row r="35461" spans="6:7" x14ac:dyDescent="0.25">
      <c r="F35461">
        <v>1</v>
      </c>
      <c r="G35461" t="s">
        <v>35401</v>
      </c>
    </row>
    <row r="35462" spans="6:7" x14ac:dyDescent="0.25">
      <c r="F35462">
        <v>1</v>
      </c>
      <c r="G35462" t="s">
        <v>35402</v>
      </c>
    </row>
    <row r="35463" spans="6:7" x14ac:dyDescent="0.25">
      <c r="F35463">
        <v>1</v>
      </c>
      <c r="G35463" t="s">
        <v>35403</v>
      </c>
    </row>
    <row r="35464" spans="6:7" x14ac:dyDescent="0.25">
      <c r="F35464">
        <v>2</v>
      </c>
      <c r="G35464" t="s">
        <v>35404</v>
      </c>
    </row>
    <row r="35465" spans="6:7" x14ac:dyDescent="0.25">
      <c r="F35465">
        <v>3</v>
      </c>
      <c r="G35465" t="s">
        <v>35405</v>
      </c>
    </row>
    <row r="35466" spans="6:7" x14ac:dyDescent="0.25">
      <c r="F35466">
        <v>3</v>
      </c>
      <c r="G35466" t="s">
        <v>35406</v>
      </c>
    </row>
    <row r="35467" spans="6:7" x14ac:dyDescent="0.25">
      <c r="F35467">
        <v>3</v>
      </c>
      <c r="G35467" t="s">
        <v>35407</v>
      </c>
    </row>
    <row r="35468" spans="6:7" x14ac:dyDescent="0.25">
      <c r="F35468">
        <v>1</v>
      </c>
      <c r="G35468" t="s">
        <v>35408</v>
      </c>
    </row>
    <row r="35469" spans="6:7" x14ac:dyDescent="0.25">
      <c r="F35469">
        <v>1</v>
      </c>
      <c r="G35469" t="s">
        <v>35409</v>
      </c>
    </row>
    <row r="35470" spans="6:7" x14ac:dyDescent="0.25">
      <c r="F35470">
        <v>1</v>
      </c>
      <c r="G35470" t="s">
        <v>35410</v>
      </c>
    </row>
    <row r="35471" spans="6:7" x14ac:dyDescent="0.25">
      <c r="F35471">
        <v>1</v>
      </c>
      <c r="G35471" t="s">
        <v>35411</v>
      </c>
    </row>
    <row r="35472" spans="6:7" x14ac:dyDescent="0.25">
      <c r="F35472">
        <v>2</v>
      </c>
      <c r="G35472" t="s">
        <v>35412</v>
      </c>
    </row>
    <row r="35473" spans="6:7" x14ac:dyDescent="0.25">
      <c r="F35473">
        <v>2</v>
      </c>
      <c r="G35473" t="s">
        <v>35413</v>
      </c>
    </row>
    <row r="35474" spans="6:7" x14ac:dyDescent="0.25">
      <c r="F35474">
        <v>3</v>
      </c>
      <c r="G35474" t="s">
        <v>35414</v>
      </c>
    </row>
    <row r="35475" spans="6:7" x14ac:dyDescent="0.25">
      <c r="F35475">
        <v>2</v>
      </c>
      <c r="G35475" t="s">
        <v>35415</v>
      </c>
    </row>
    <row r="35476" spans="6:7" x14ac:dyDescent="0.25">
      <c r="F35476">
        <v>3</v>
      </c>
      <c r="G35476" t="s">
        <v>35416</v>
      </c>
    </row>
    <row r="35477" spans="6:7" x14ac:dyDescent="0.25">
      <c r="F35477">
        <v>3</v>
      </c>
      <c r="G35477" t="s">
        <v>35417</v>
      </c>
    </row>
    <row r="35478" spans="6:7" x14ac:dyDescent="0.25">
      <c r="F35478">
        <v>1</v>
      </c>
      <c r="G35478" t="s">
        <v>35418</v>
      </c>
    </row>
    <row r="35479" spans="6:7" x14ac:dyDescent="0.25">
      <c r="F35479">
        <v>4</v>
      </c>
      <c r="G35479" t="s">
        <v>35419</v>
      </c>
    </row>
    <row r="35480" spans="6:7" x14ac:dyDescent="0.25">
      <c r="F35480">
        <v>3</v>
      </c>
      <c r="G35480" t="s">
        <v>35420</v>
      </c>
    </row>
    <row r="35481" spans="6:7" x14ac:dyDescent="0.25">
      <c r="F35481">
        <v>4</v>
      </c>
      <c r="G35481" t="s">
        <v>35421</v>
      </c>
    </row>
    <row r="35482" spans="6:7" x14ac:dyDescent="0.25">
      <c r="F35482">
        <v>2</v>
      </c>
      <c r="G35482" t="s">
        <v>35422</v>
      </c>
    </row>
    <row r="35483" spans="6:7" x14ac:dyDescent="0.25">
      <c r="F35483">
        <v>2</v>
      </c>
      <c r="G35483" t="s">
        <v>35423</v>
      </c>
    </row>
    <row r="35484" spans="6:7" x14ac:dyDescent="0.25">
      <c r="F35484">
        <v>1</v>
      </c>
      <c r="G35484" t="s">
        <v>35424</v>
      </c>
    </row>
    <row r="35485" spans="6:7" x14ac:dyDescent="0.25">
      <c r="F35485">
        <v>1</v>
      </c>
      <c r="G35485" t="s">
        <v>35425</v>
      </c>
    </row>
    <row r="35486" spans="6:7" x14ac:dyDescent="0.25">
      <c r="F35486">
        <v>1</v>
      </c>
      <c r="G35486" t="s">
        <v>35426</v>
      </c>
    </row>
    <row r="35487" spans="6:7" x14ac:dyDescent="0.25">
      <c r="F35487">
        <v>2</v>
      </c>
      <c r="G35487" t="s">
        <v>35427</v>
      </c>
    </row>
    <row r="35488" spans="6:7" x14ac:dyDescent="0.25">
      <c r="F35488">
        <v>2</v>
      </c>
      <c r="G35488" t="s">
        <v>35428</v>
      </c>
    </row>
    <row r="35489" spans="6:7" x14ac:dyDescent="0.25">
      <c r="F35489">
        <v>4</v>
      </c>
      <c r="G35489" t="s">
        <v>35429</v>
      </c>
    </row>
    <row r="35490" spans="6:7" x14ac:dyDescent="0.25">
      <c r="F35490">
        <v>1</v>
      </c>
      <c r="G35490" t="s">
        <v>35430</v>
      </c>
    </row>
    <row r="35491" spans="6:7" x14ac:dyDescent="0.25">
      <c r="F35491">
        <v>3</v>
      </c>
      <c r="G35491" t="s">
        <v>35431</v>
      </c>
    </row>
    <row r="35492" spans="6:7" x14ac:dyDescent="0.25">
      <c r="F35492">
        <v>1</v>
      </c>
      <c r="G35492" t="s">
        <v>35432</v>
      </c>
    </row>
    <row r="35493" spans="6:7" x14ac:dyDescent="0.25">
      <c r="F35493">
        <v>4</v>
      </c>
      <c r="G35493" t="s">
        <v>35433</v>
      </c>
    </row>
    <row r="35494" spans="6:7" x14ac:dyDescent="0.25">
      <c r="F35494">
        <v>1</v>
      </c>
      <c r="G35494" t="s">
        <v>35434</v>
      </c>
    </row>
    <row r="35495" spans="6:7" x14ac:dyDescent="0.25">
      <c r="F35495">
        <v>3</v>
      </c>
      <c r="G35495" t="s">
        <v>35435</v>
      </c>
    </row>
    <row r="35496" spans="6:7" x14ac:dyDescent="0.25">
      <c r="F35496">
        <v>1</v>
      </c>
      <c r="G35496" t="s">
        <v>35436</v>
      </c>
    </row>
    <row r="35497" spans="6:7" x14ac:dyDescent="0.25">
      <c r="F35497">
        <v>1</v>
      </c>
      <c r="G35497" t="s">
        <v>35437</v>
      </c>
    </row>
    <row r="35498" spans="6:7" x14ac:dyDescent="0.25">
      <c r="F35498">
        <v>1</v>
      </c>
      <c r="G35498" t="s">
        <v>32089</v>
      </c>
    </row>
    <row r="35499" spans="6:7" x14ac:dyDescent="0.25">
      <c r="F35499">
        <v>4</v>
      </c>
      <c r="G35499" t="s">
        <v>35438</v>
      </c>
    </row>
    <row r="35500" spans="6:7" x14ac:dyDescent="0.25">
      <c r="F35500">
        <v>2</v>
      </c>
      <c r="G35500" t="s">
        <v>35439</v>
      </c>
    </row>
    <row r="35501" spans="6:7" x14ac:dyDescent="0.25">
      <c r="F35501">
        <v>1</v>
      </c>
      <c r="G35501" t="s">
        <v>35440</v>
      </c>
    </row>
    <row r="35502" spans="6:7" x14ac:dyDescent="0.25">
      <c r="F35502">
        <v>2</v>
      </c>
      <c r="G35502" t="s">
        <v>35441</v>
      </c>
    </row>
    <row r="35503" spans="6:7" x14ac:dyDescent="0.25">
      <c r="F35503">
        <v>3</v>
      </c>
      <c r="G35503" t="s">
        <v>35442</v>
      </c>
    </row>
    <row r="35504" spans="6:7" x14ac:dyDescent="0.25">
      <c r="F35504">
        <v>1</v>
      </c>
      <c r="G35504" t="s">
        <v>35443</v>
      </c>
    </row>
    <row r="35505" spans="6:7" x14ac:dyDescent="0.25">
      <c r="F35505">
        <v>1</v>
      </c>
      <c r="G35505" t="s">
        <v>35444</v>
      </c>
    </row>
    <row r="35506" spans="6:7" x14ac:dyDescent="0.25">
      <c r="F35506">
        <v>3</v>
      </c>
      <c r="G35506" t="s">
        <v>35445</v>
      </c>
    </row>
    <row r="35507" spans="6:7" x14ac:dyDescent="0.25">
      <c r="F35507">
        <v>1</v>
      </c>
      <c r="G35507" t="s">
        <v>35446</v>
      </c>
    </row>
    <row r="35508" spans="6:7" x14ac:dyDescent="0.25">
      <c r="F35508">
        <v>1</v>
      </c>
      <c r="G35508" t="s">
        <v>35447</v>
      </c>
    </row>
    <row r="35509" spans="6:7" x14ac:dyDescent="0.25">
      <c r="F35509">
        <v>1</v>
      </c>
      <c r="G35509" t="s">
        <v>35448</v>
      </c>
    </row>
    <row r="35510" spans="6:7" x14ac:dyDescent="0.25">
      <c r="F35510">
        <v>1</v>
      </c>
      <c r="G35510" t="s">
        <v>32566</v>
      </c>
    </row>
    <row r="35511" spans="6:7" x14ac:dyDescent="0.25">
      <c r="F35511">
        <v>1</v>
      </c>
      <c r="G35511" t="s">
        <v>35449</v>
      </c>
    </row>
    <row r="35512" spans="6:7" x14ac:dyDescent="0.25">
      <c r="F35512">
        <v>1</v>
      </c>
      <c r="G35512" t="s">
        <v>35450</v>
      </c>
    </row>
    <row r="35513" spans="6:7" x14ac:dyDescent="0.25">
      <c r="F35513">
        <v>1</v>
      </c>
      <c r="G35513" t="s">
        <v>35451</v>
      </c>
    </row>
    <row r="35514" spans="6:7" x14ac:dyDescent="0.25">
      <c r="F35514">
        <v>1</v>
      </c>
      <c r="G35514" t="s">
        <v>35452</v>
      </c>
    </row>
    <row r="35515" spans="6:7" x14ac:dyDescent="0.25">
      <c r="F35515">
        <v>4</v>
      </c>
      <c r="G35515" t="s">
        <v>35453</v>
      </c>
    </row>
    <row r="35516" spans="6:7" x14ac:dyDescent="0.25">
      <c r="F35516">
        <v>1</v>
      </c>
      <c r="G35516" t="s">
        <v>35454</v>
      </c>
    </row>
    <row r="35517" spans="6:7" x14ac:dyDescent="0.25">
      <c r="F35517">
        <v>1</v>
      </c>
      <c r="G35517" t="s">
        <v>35455</v>
      </c>
    </row>
    <row r="35518" spans="6:7" x14ac:dyDescent="0.25">
      <c r="F35518">
        <v>2</v>
      </c>
      <c r="G35518" t="s">
        <v>35456</v>
      </c>
    </row>
    <row r="35519" spans="6:7" x14ac:dyDescent="0.25">
      <c r="F35519">
        <v>1</v>
      </c>
      <c r="G35519" t="s">
        <v>35457</v>
      </c>
    </row>
    <row r="35520" spans="6:7" x14ac:dyDescent="0.25">
      <c r="F35520">
        <v>4</v>
      </c>
      <c r="G35520" t="s">
        <v>35458</v>
      </c>
    </row>
    <row r="35521" spans="6:7" x14ac:dyDescent="0.25">
      <c r="F35521">
        <v>1</v>
      </c>
      <c r="G35521" t="s">
        <v>35459</v>
      </c>
    </row>
    <row r="35522" spans="6:7" x14ac:dyDescent="0.25">
      <c r="F35522">
        <v>1</v>
      </c>
      <c r="G35522" t="s">
        <v>35460</v>
      </c>
    </row>
    <row r="35523" spans="6:7" x14ac:dyDescent="0.25">
      <c r="F35523">
        <v>2</v>
      </c>
      <c r="G35523" t="s">
        <v>35461</v>
      </c>
    </row>
    <row r="35524" spans="6:7" x14ac:dyDescent="0.25">
      <c r="F35524">
        <v>1</v>
      </c>
      <c r="G35524" t="s">
        <v>35462</v>
      </c>
    </row>
    <row r="35525" spans="6:7" x14ac:dyDescent="0.25">
      <c r="F35525">
        <v>1</v>
      </c>
      <c r="G35525" t="s">
        <v>35463</v>
      </c>
    </row>
    <row r="35526" spans="6:7" x14ac:dyDescent="0.25">
      <c r="F35526">
        <v>3</v>
      </c>
      <c r="G35526" t="s">
        <v>35464</v>
      </c>
    </row>
    <row r="35527" spans="6:7" x14ac:dyDescent="0.25">
      <c r="F35527">
        <v>1</v>
      </c>
      <c r="G35527" t="s">
        <v>35465</v>
      </c>
    </row>
    <row r="35528" spans="6:7" x14ac:dyDescent="0.25">
      <c r="F35528">
        <v>1</v>
      </c>
      <c r="G35528" t="s">
        <v>35466</v>
      </c>
    </row>
    <row r="35529" spans="6:7" x14ac:dyDescent="0.25">
      <c r="F35529">
        <v>4</v>
      </c>
      <c r="G35529" t="s">
        <v>35467</v>
      </c>
    </row>
    <row r="35530" spans="6:7" x14ac:dyDescent="0.25">
      <c r="F35530">
        <v>2</v>
      </c>
      <c r="G35530" t="s">
        <v>35468</v>
      </c>
    </row>
    <row r="35531" spans="6:7" x14ac:dyDescent="0.25">
      <c r="F35531">
        <v>3</v>
      </c>
      <c r="G35531" t="s">
        <v>35469</v>
      </c>
    </row>
    <row r="35532" spans="6:7" x14ac:dyDescent="0.25">
      <c r="F35532">
        <v>1</v>
      </c>
      <c r="G35532" t="s">
        <v>35470</v>
      </c>
    </row>
    <row r="35533" spans="6:7" x14ac:dyDescent="0.25">
      <c r="F35533">
        <v>4</v>
      </c>
      <c r="G35533" t="s">
        <v>35471</v>
      </c>
    </row>
    <row r="35534" spans="6:7" x14ac:dyDescent="0.25">
      <c r="F35534">
        <v>3</v>
      </c>
      <c r="G35534" t="s">
        <v>35472</v>
      </c>
    </row>
    <row r="35535" spans="6:7" x14ac:dyDescent="0.25">
      <c r="F35535">
        <v>1</v>
      </c>
      <c r="G35535" t="s">
        <v>35473</v>
      </c>
    </row>
    <row r="35536" spans="6:7" x14ac:dyDescent="0.25">
      <c r="F35536">
        <v>1</v>
      </c>
      <c r="G35536" t="s">
        <v>35474</v>
      </c>
    </row>
    <row r="35537" spans="6:7" x14ac:dyDescent="0.25">
      <c r="F35537">
        <v>1</v>
      </c>
      <c r="G35537" t="s">
        <v>35475</v>
      </c>
    </row>
    <row r="35538" spans="6:7" x14ac:dyDescent="0.25">
      <c r="F35538">
        <v>3</v>
      </c>
      <c r="G35538" t="s">
        <v>35476</v>
      </c>
    </row>
    <row r="35539" spans="6:7" x14ac:dyDescent="0.25">
      <c r="F35539">
        <v>2</v>
      </c>
      <c r="G35539" t="s">
        <v>35477</v>
      </c>
    </row>
    <row r="35540" spans="6:7" x14ac:dyDescent="0.25">
      <c r="F35540">
        <v>1</v>
      </c>
      <c r="G35540" t="s">
        <v>35478</v>
      </c>
    </row>
    <row r="35541" spans="6:7" x14ac:dyDescent="0.25">
      <c r="F35541">
        <v>1</v>
      </c>
      <c r="G35541" t="s">
        <v>35479</v>
      </c>
    </row>
    <row r="35542" spans="6:7" x14ac:dyDescent="0.25">
      <c r="F35542">
        <v>3</v>
      </c>
      <c r="G35542" t="s">
        <v>35480</v>
      </c>
    </row>
    <row r="35543" spans="6:7" x14ac:dyDescent="0.25">
      <c r="F35543">
        <v>1</v>
      </c>
      <c r="G35543" t="s">
        <v>35481</v>
      </c>
    </row>
    <row r="35544" spans="6:7" x14ac:dyDescent="0.25">
      <c r="F35544">
        <v>1</v>
      </c>
      <c r="G35544" t="s">
        <v>35482</v>
      </c>
    </row>
    <row r="35545" spans="6:7" x14ac:dyDescent="0.25">
      <c r="F35545">
        <v>1</v>
      </c>
      <c r="G35545" t="s">
        <v>35483</v>
      </c>
    </row>
    <row r="35546" spans="6:7" x14ac:dyDescent="0.25">
      <c r="F35546">
        <v>2</v>
      </c>
      <c r="G35546" t="s">
        <v>35484</v>
      </c>
    </row>
    <row r="35547" spans="6:7" x14ac:dyDescent="0.25">
      <c r="F35547">
        <v>3</v>
      </c>
      <c r="G35547" t="s">
        <v>35485</v>
      </c>
    </row>
    <row r="35548" spans="6:7" x14ac:dyDescent="0.25">
      <c r="F35548">
        <v>1</v>
      </c>
      <c r="G35548" t="s">
        <v>35486</v>
      </c>
    </row>
    <row r="35549" spans="6:7" x14ac:dyDescent="0.25">
      <c r="F35549">
        <v>1</v>
      </c>
      <c r="G35549" t="s">
        <v>35487</v>
      </c>
    </row>
    <row r="35550" spans="6:7" x14ac:dyDescent="0.25">
      <c r="F35550">
        <v>2</v>
      </c>
      <c r="G35550" t="s">
        <v>35488</v>
      </c>
    </row>
    <row r="35551" spans="6:7" x14ac:dyDescent="0.25">
      <c r="F35551">
        <v>3</v>
      </c>
      <c r="G35551" t="s">
        <v>35489</v>
      </c>
    </row>
    <row r="35552" spans="6:7" x14ac:dyDescent="0.25">
      <c r="F35552">
        <v>1</v>
      </c>
      <c r="G35552" t="s">
        <v>35490</v>
      </c>
    </row>
    <row r="35553" spans="6:7" x14ac:dyDescent="0.25">
      <c r="F35553">
        <v>1</v>
      </c>
      <c r="G35553" t="s">
        <v>35491</v>
      </c>
    </row>
    <row r="35554" spans="6:7" x14ac:dyDescent="0.25">
      <c r="F35554">
        <v>2</v>
      </c>
      <c r="G35554" t="s">
        <v>35492</v>
      </c>
    </row>
    <row r="35555" spans="6:7" x14ac:dyDescent="0.25">
      <c r="F35555">
        <v>4</v>
      </c>
      <c r="G35555" t="s">
        <v>35493</v>
      </c>
    </row>
    <row r="35556" spans="6:7" x14ac:dyDescent="0.25">
      <c r="F35556">
        <v>1</v>
      </c>
      <c r="G35556" t="s">
        <v>35494</v>
      </c>
    </row>
    <row r="35557" spans="6:7" x14ac:dyDescent="0.25">
      <c r="F35557">
        <v>3</v>
      </c>
      <c r="G35557" t="s">
        <v>35495</v>
      </c>
    </row>
    <row r="35558" spans="6:7" x14ac:dyDescent="0.25">
      <c r="F35558">
        <v>1</v>
      </c>
      <c r="G35558" t="s">
        <v>35496</v>
      </c>
    </row>
    <row r="35559" spans="6:7" x14ac:dyDescent="0.25">
      <c r="F35559">
        <v>1</v>
      </c>
      <c r="G35559" t="s">
        <v>35497</v>
      </c>
    </row>
    <row r="35560" spans="6:7" x14ac:dyDescent="0.25">
      <c r="F35560">
        <v>3</v>
      </c>
      <c r="G35560" t="s">
        <v>35498</v>
      </c>
    </row>
    <row r="35561" spans="6:7" x14ac:dyDescent="0.25">
      <c r="F35561">
        <v>2</v>
      </c>
      <c r="G35561" t="s">
        <v>35499</v>
      </c>
    </row>
    <row r="35562" spans="6:7" x14ac:dyDescent="0.25">
      <c r="F35562">
        <v>1</v>
      </c>
      <c r="G35562" t="s">
        <v>35500</v>
      </c>
    </row>
    <row r="35563" spans="6:7" x14ac:dyDescent="0.25">
      <c r="F35563">
        <v>4</v>
      </c>
      <c r="G35563" t="s">
        <v>35501</v>
      </c>
    </row>
    <row r="35564" spans="6:7" x14ac:dyDescent="0.25">
      <c r="F35564">
        <v>3</v>
      </c>
      <c r="G35564" t="s">
        <v>35502</v>
      </c>
    </row>
    <row r="35565" spans="6:7" x14ac:dyDescent="0.25">
      <c r="F35565">
        <v>3</v>
      </c>
      <c r="G35565" t="s">
        <v>35503</v>
      </c>
    </row>
    <row r="35566" spans="6:7" x14ac:dyDescent="0.25">
      <c r="F35566">
        <v>4</v>
      </c>
      <c r="G35566" t="s">
        <v>35504</v>
      </c>
    </row>
    <row r="35567" spans="6:7" x14ac:dyDescent="0.25">
      <c r="F35567">
        <v>1</v>
      </c>
      <c r="G35567" t="s">
        <v>35505</v>
      </c>
    </row>
    <row r="35568" spans="6:7" x14ac:dyDescent="0.25">
      <c r="F35568">
        <v>1</v>
      </c>
      <c r="G35568" t="s">
        <v>35506</v>
      </c>
    </row>
    <row r="35569" spans="6:7" x14ac:dyDescent="0.25">
      <c r="F35569">
        <v>1</v>
      </c>
      <c r="G35569" t="s">
        <v>35507</v>
      </c>
    </row>
    <row r="35570" spans="6:7" x14ac:dyDescent="0.25">
      <c r="F35570">
        <v>1</v>
      </c>
      <c r="G35570" t="s">
        <v>35508</v>
      </c>
    </row>
    <row r="35571" spans="6:7" x14ac:dyDescent="0.25">
      <c r="F35571">
        <v>3</v>
      </c>
      <c r="G35571" t="s">
        <v>35509</v>
      </c>
    </row>
    <row r="35572" spans="6:7" x14ac:dyDescent="0.25">
      <c r="F35572">
        <v>1</v>
      </c>
      <c r="G35572" t="s">
        <v>35510</v>
      </c>
    </row>
    <row r="35573" spans="6:7" x14ac:dyDescent="0.25">
      <c r="F35573">
        <v>1</v>
      </c>
      <c r="G35573" t="s">
        <v>35511</v>
      </c>
    </row>
    <row r="35574" spans="6:7" x14ac:dyDescent="0.25">
      <c r="F35574">
        <v>1</v>
      </c>
      <c r="G35574" t="s">
        <v>35512</v>
      </c>
    </row>
    <row r="35575" spans="6:7" x14ac:dyDescent="0.25">
      <c r="F35575">
        <v>2</v>
      </c>
      <c r="G35575" t="s">
        <v>35513</v>
      </c>
    </row>
    <row r="35576" spans="6:7" x14ac:dyDescent="0.25">
      <c r="F35576">
        <v>1</v>
      </c>
      <c r="G35576" t="s">
        <v>35514</v>
      </c>
    </row>
    <row r="35577" spans="6:7" x14ac:dyDescent="0.25">
      <c r="F35577">
        <v>3</v>
      </c>
      <c r="G35577" t="s">
        <v>35515</v>
      </c>
    </row>
    <row r="35578" spans="6:7" x14ac:dyDescent="0.25">
      <c r="F35578">
        <v>2</v>
      </c>
      <c r="G35578" t="s">
        <v>35516</v>
      </c>
    </row>
    <row r="35579" spans="6:7" x14ac:dyDescent="0.25">
      <c r="F35579">
        <v>3</v>
      </c>
      <c r="G35579" t="s">
        <v>35517</v>
      </c>
    </row>
    <row r="35580" spans="6:7" x14ac:dyDescent="0.25">
      <c r="F35580">
        <v>4</v>
      </c>
      <c r="G35580" t="s">
        <v>35518</v>
      </c>
    </row>
    <row r="35581" spans="6:7" x14ac:dyDescent="0.25">
      <c r="F35581">
        <v>2</v>
      </c>
      <c r="G35581" t="s">
        <v>35519</v>
      </c>
    </row>
    <row r="35582" spans="6:7" x14ac:dyDescent="0.25">
      <c r="F35582">
        <v>1</v>
      </c>
      <c r="G35582" t="s">
        <v>35520</v>
      </c>
    </row>
    <row r="35583" spans="6:7" x14ac:dyDescent="0.25">
      <c r="F35583">
        <v>1</v>
      </c>
      <c r="G35583" t="s">
        <v>35521</v>
      </c>
    </row>
    <row r="35584" spans="6:7" x14ac:dyDescent="0.25">
      <c r="F35584">
        <v>4</v>
      </c>
      <c r="G35584" t="s">
        <v>35522</v>
      </c>
    </row>
    <row r="35585" spans="6:7" x14ac:dyDescent="0.25">
      <c r="F35585">
        <v>3</v>
      </c>
      <c r="G35585" t="s">
        <v>35523</v>
      </c>
    </row>
    <row r="35586" spans="6:7" x14ac:dyDescent="0.25">
      <c r="F35586">
        <v>1</v>
      </c>
      <c r="G35586" t="s">
        <v>35524</v>
      </c>
    </row>
    <row r="35587" spans="6:7" x14ac:dyDescent="0.25">
      <c r="F35587">
        <v>4</v>
      </c>
      <c r="G35587" t="s">
        <v>35525</v>
      </c>
    </row>
    <row r="35588" spans="6:7" x14ac:dyDescent="0.25">
      <c r="F35588">
        <v>1</v>
      </c>
      <c r="G35588" t="s">
        <v>35526</v>
      </c>
    </row>
    <row r="35589" spans="6:7" x14ac:dyDescent="0.25">
      <c r="F35589">
        <v>3</v>
      </c>
      <c r="G35589" t="s">
        <v>35527</v>
      </c>
    </row>
    <row r="35590" spans="6:7" x14ac:dyDescent="0.25">
      <c r="F35590">
        <v>4</v>
      </c>
      <c r="G35590" t="s">
        <v>35528</v>
      </c>
    </row>
    <row r="35591" spans="6:7" x14ac:dyDescent="0.25">
      <c r="F35591">
        <v>1</v>
      </c>
      <c r="G35591" t="s">
        <v>35529</v>
      </c>
    </row>
    <row r="35592" spans="6:7" x14ac:dyDescent="0.25">
      <c r="F35592">
        <v>4</v>
      </c>
      <c r="G35592" t="s">
        <v>35530</v>
      </c>
    </row>
    <row r="35593" spans="6:7" x14ac:dyDescent="0.25">
      <c r="F35593">
        <v>2</v>
      </c>
      <c r="G35593" t="s">
        <v>35531</v>
      </c>
    </row>
    <row r="35594" spans="6:7" x14ac:dyDescent="0.25">
      <c r="F35594">
        <v>4</v>
      </c>
      <c r="G35594" t="s">
        <v>35532</v>
      </c>
    </row>
    <row r="35595" spans="6:7" x14ac:dyDescent="0.25">
      <c r="F35595">
        <v>1</v>
      </c>
      <c r="G35595" t="s">
        <v>35533</v>
      </c>
    </row>
    <row r="35596" spans="6:7" x14ac:dyDescent="0.25">
      <c r="F35596">
        <v>3</v>
      </c>
      <c r="G35596" t="s">
        <v>35534</v>
      </c>
    </row>
    <row r="35597" spans="6:7" x14ac:dyDescent="0.25">
      <c r="F35597">
        <v>2</v>
      </c>
      <c r="G35597" t="s">
        <v>35535</v>
      </c>
    </row>
    <row r="35598" spans="6:7" x14ac:dyDescent="0.25">
      <c r="F35598">
        <v>2</v>
      </c>
      <c r="G35598" t="s">
        <v>35536</v>
      </c>
    </row>
    <row r="35599" spans="6:7" x14ac:dyDescent="0.25">
      <c r="F35599">
        <v>1</v>
      </c>
      <c r="G35599" t="s">
        <v>35537</v>
      </c>
    </row>
    <row r="35600" spans="6:7" x14ac:dyDescent="0.25">
      <c r="F35600">
        <v>1</v>
      </c>
      <c r="G35600" t="s">
        <v>35538</v>
      </c>
    </row>
    <row r="35601" spans="6:7" x14ac:dyDescent="0.25">
      <c r="F35601">
        <v>2</v>
      </c>
      <c r="G35601" t="s">
        <v>35539</v>
      </c>
    </row>
    <row r="35602" spans="6:7" x14ac:dyDescent="0.25">
      <c r="F35602">
        <v>3</v>
      </c>
      <c r="G35602" t="s">
        <v>35540</v>
      </c>
    </row>
    <row r="35603" spans="6:7" x14ac:dyDescent="0.25">
      <c r="F35603">
        <v>4</v>
      </c>
      <c r="G35603" t="s">
        <v>35541</v>
      </c>
    </row>
    <row r="35604" spans="6:7" x14ac:dyDescent="0.25">
      <c r="F35604">
        <v>4</v>
      </c>
      <c r="G35604" t="s">
        <v>35542</v>
      </c>
    </row>
    <row r="35605" spans="6:7" x14ac:dyDescent="0.25">
      <c r="F35605">
        <v>2</v>
      </c>
      <c r="G35605" t="s">
        <v>35543</v>
      </c>
    </row>
    <row r="35606" spans="6:7" x14ac:dyDescent="0.25">
      <c r="F35606">
        <v>1</v>
      </c>
      <c r="G35606" t="s">
        <v>35544</v>
      </c>
    </row>
    <row r="35607" spans="6:7" x14ac:dyDescent="0.25">
      <c r="F35607">
        <v>3</v>
      </c>
      <c r="G35607" t="s">
        <v>35545</v>
      </c>
    </row>
    <row r="35608" spans="6:7" x14ac:dyDescent="0.25">
      <c r="F35608">
        <v>3</v>
      </c>
      <c r="G35608" t="s">
        <v>35546</v>
      </c>
    </row>
    <row r="35609" spans="6:7" x14ac:dyDescent="0.25">
      <c r="F35609">
        <v>4</v>
      </c>
      <c r="G35609" t="s">
        <v>35547</v>
      </c>
    </row>
    <row r="35610" spans="6:7" x14ac:dyDescent="0.25">
      <c r="F35610">
        <v>3</v>
      </c>
      <c r="G35610" t="s">
        <v>35548</v>
      </c>
    </row>
    <row r="35611" spans="6:7" x14ac:dyDescent="0.25">
      <c r="F35611">
        <v>1</v>
      </c>
      <c r="G35611" t="s">
        <v>35549</v>
      </c>
    </row>
    <row r="35612" spans="6:7" x14ac:dyDescent="0.25">
      <c r="F35612">
        <v>1</v>
      </c>
      <c r="G35612" t="s">
        <v>35550</v>
      </c>
    </row>
    <row r="35613" spans="6:7" x14ac:dyDescent="0.25">
      <c r="F35613">
        <v>2</v>
      </c>
      <c r="G35613" t="s">
        <v>35551</v>
      </c>
    </row>
    <row r="35614" spans="6:7" x14ac:dyDescent="0.25">
      <c r="F35614">
        <v>4</v>
      </c>
      <c r="G35614" t="s">
        <v>35552</v>
      </c>
    </row>
    <row r="35615" spans="6:7" x14ac:dyDescent="0.25">
      <c r="F35615">
        <v>1</v>
      </c>
      <c r="G35615" t="s">
        <v>35553</v>
      </c>
    </row>
    <row r="35616" spans="6:7" x14ac:dyDescent="0.25">
      <c r="F35616">
        <v>1</v>
      </c>
      <c r="G35616" t="s">
        <v>35554</v>
      </c>
    </row>
    <row r="35617" spans="6:7" x14ac:dyDescent="0.25">
      <c r="F35617">
        <v>4</v>
      </c>
      <c r="G35617" t="s">
        <v>35555</v>
      </c>
    </row>
    <row r="35618" spans="6:7" x14ac:dyDescent="0.25">
      <c r="F35618">
        <v>4</v>
      </c>
      <c r="G35618" t="s">
        <v>35556</v>
      </c>
    </row>
    <row r="35619" spans="6:7" x14ac:dyDescent="0.25">
      <c r="F35619">
        <v>3</v>
      </c>
      <c r="G35619" t="s">
        <v>35557</v>
      </c>
    </row>
    <row r="35620" spans="6:7" x14ac:dyDescent="0.25">
      <c r="F35620">
        <v>1</v>
      </c>
      <c r="G35620" t="s">
        <v>35558</v>
      </c>
    </row>
    <row r="35621" spans="6:7" x14ac:dyDescent="0.25">
      <c r="F35621">
        <v>3</v>
      </c>
      <c r="G35621" t="s">
        <v>35559</v>
      </c>
    </row>
    <row r="35622" spans="6:7" x14ac:dyDescent="0.25">
      <c r="F35622">
        <v>4</v>
      </c>
      <c r="G35622" t="s">
        <v>35560</v>
      </c>
    </row>
    <row r="35623" spans="6:7" x14ac:dyDescent="0.25">
      <c r="F35623">
        <v>4</v>
      </c>
      <c r="G35623" t="s">
        <v>35561</v>
      </c>
    </row>
    <row r="35624" spans="6:7" x14ac:dyDescent="0.25">
      <c r="F35624">
        <v>1</v>
      </c>
      <c r="G35624" t="s">
        <v>35562</v>
      </c>
    </row>
    <row r="35625" spans="6:7" x14ac:dyDescent="0.25">
      <c r="F35625">
        <v>3</v>
      </c>
      <c r="G35625" t="s">
        <v>35563</v>
      </c>
    </row>
    <row r="35626" spans="6:7" x14ac:dyDescent="0.25">
      <c r="F35626">
        <v>1</v>
      </c>
      <c r="G35626" t="s">
        <v>35564</v>
      </c>
    </row>
    <row r="35627" spans="6:7" x14ac:dyDescent="0.25">
      <c r="F35627">
        <v>3</v>
      </c>
      <c r="G35627" t="s">
        <v>35565</v>
      </c>
    </row>
    <row r="35628" spans="6:7" x14ac:dyDescent="0.25">
      <c r="F35628">
        <v>4</v>
      </c>
      <c r="G35628" t="s">
        <v>35566</v>
      </c>
    </row>
    <row r="35629" spans="6:7" x14ac:dyDescent="0.25">
      <c r="F35629">
        <v>3</v>
      </c>
      <c r="G35629" t="s">
        <v>35567</v>
      </c>
    </row>
    <row r="35630" spans="6:7" x14ac:dyDescent="0.25">
      <c r="F35630">
        <v>3</v>
      </c>
      <c r="G35630" t="s">
        <v>35568</v>
      </c>
    </row>
    <row r="35631" spans="6:7" x14ac:dyDescent="0.25">
      <c r="F35631">
        <v>1</v>
      </c>
      <c r="G35631" t="s">
        <v>35569</v>
      </c>
    </row>
    <row r="35632" spans="6:7" x14ac:dyDescent="0.25">
      <c r="F35632">
        <v>1</v>
      </c>
      <c r="G35632" t="s">
        <v>35570</v>
      </c>
    </row>
    <row r="35633" spans="6:7" x14ac:dyDescent="0.25">
      <c r="F35633">
        <v>1</v>
      </c>
      <c r="G35633" t="s">
        <v>35571</v>
      </c>
    </row>
    <row r="35634" spans="6:7" x14ac:dyDescent="0.25">
      <c r="F35634">
        <v>1</v>
      </c>
      <c r="G35634" t="s">
        <v>35572</v>
      </c>
    </row>
    <row r="35635" spans="6:7" x14ac:dyDescent="0.25">
      <c r="F35635">
        <v>1</v>
      </c>
      <c r="G35635" t="s">
        <v>35573</v>
      </c>
    </row>
    <row r="35636" spans="6:7" x14ac:dyDescent="0.25">
      <c r="F35636">
        <v>2</v>
      </c>
      <c r="G35636" t="s">
        <v>35574</v>
      </c>
    </row>
    <row r="35637" spans="6:7" x14ac:dyDescent="0.25">
      <c r="F35637">
        <v>3</v>
      </c>
      <c r="G35637" t="s">
        <v>35575</v>
      </c>
    </row>
    <row r="35638" spans="6:7" x14ac:dyDescent="0.25">
      <c r="F35638">
        <v>4</v>
      </c>
      <c r="G35638" t="s">
        <v>35576</v>
      </c>
    </row>
    <row r="35639" spans="6:7" x14ac:dyDescent="0.25">
      <c r="F35639">
        <v>1</v>
      </c>
      <c r="G35639" t="s">
        <v>35577</v>
      </c>
    </row>
    <row r="35640" spans="6:7" x14ac:dyDescent="0.25">
      <c r="F35640">
        <v>2</v>
      </c>
      <c r="G35640" t="s">
        <v>35578</v>
      </c>
    </row>
    <row r="35641" spans="6:7" x14ac:dyDescent="0.25">
      <c r="F35641">
        <v>1</v>
      </c>
      <c r="G35641" t="s">
        <v>35579</v>
      </c>
    </row>
    <row r="35642" spans="6:7" x14ac:dyDescent="0.25">
      <c r="F35642">
        <v>3</v>
      </c>
      <c r="G35642" t="s">
        <v>35580</v>
      </c>
    </row>
    <row r="35643" spans="6:7" x14ac:dyDescent="0.25">
      <c r="F35643">
        <v>4</v>
      </c>
      <c r="G35643" t="s">
        <v>35581</v>
      </c>
    </row>
    <row r="35644" spans="6:7" x14ac:dyDescent="0.25">
      <c r="F35644">
        <v>1</v>
      </c>
      <c r="G35644" t="s">
        <v>35582</v>
      </c>
    </row>
    <row r="35645" spans="6:7" x14ac:dyDescent="0.25">
      <c r="F35645">
        <v>1</v>
      </c>
      <c r="G35645" t="s">
        <v>35583</v>
      </c>
    </row>
    <row r="35646" spans="6:7" x14ac:dyDescent="0.25">
      <c r="F35646">
        <v>1</v>
      </c>
      <c r="G35646" t="s">
        <v>35584</v>
      </c>
    </row>
    <row r="35647" spans="6:7" x14ac:dyDescent="0.25">
      <c r="F35647">
        <v>1</v>
      </c>
      <c r="G35647" t="s">
        <v>35585</v>
      </c>
    </row>
    <row r="35648" spans="6:7" x14ac:dyDescent="0.25">
      <c r="F35648">
        <v>1</v>
      </c>
      <c r="G35648" t="s">
        <v>35586</v>
      </c>
    </row>
    <row r="35649" spans="6:7" x14ac:dyDescent="0.25">
      <c r="F35649">
        <v>1</v>
      </c>
      <c r="G35649" t="s">
        <v>35587</v>
      </c>
    </row>
    <row r="35650" spans="6:7" x14ac:dyDescent="0.25">
      <c r="F35650">
        <v>1</v>
      </c>
      <c r="G35650" t="s">
        <v>35588</v>
      </c>
    </row>
    <row r="35651" spans="6:7" x14ac:dyDescent="0.25">
      <c r="F35651">
        <v>1</v>
      </c>
      <c r="G35651" t="s">
        <v>35589</v>
      </c>
    </row>
    <row r="35652" spans="6:7" x14ac:dyDescent="0.25">
      <c r="F35652">
        <v>3</v>
      </c>
      <c r="G35652" t="s">
        <v>35590</v>
      </c>
    </row>
    <row r="35653" spans="6:7" x14ac:dyDescent="0.25">
      <c r="F35653">
        <v>2</v>
      </c>
      <c r="G35653" t="s">
        <v>35591</v>
      </c>
    </row>
    <row r="35654" spans="6:7" x14ac:dyDescent="0.25">
      <c r="F35654">
        <v>2</v>
      </c>
      <c r="G35654" t="s">
        <v>35592</v>
      </c>
    </row>
    <row r="35655" spans="6:7" x14ac:dyDescent="0.25">
      <c r="F35655">
        <v>1</v>
      </c>
      <c r="G35655" t="s">
        <v>35593</v>
      </c>
    </row>
    <row r="35656" spans="6:7" x14ac:dyDescent="0.25">
      <c r="F35656">
        <v>1</v>
      </c>
      <c r="G35656" t="s">
        <v>35594</v>
      </c>
    </row>
    <row r="35657" spans="6:7" x14ac:dyDescent="0.25">
      <c r="F35657">
        <v>1</v>
      </c>
      <c r="G35657" t="s">
        <v>35595</v>
      </c>
    </row>
    <row r="35658" spans="6:7" x14ac:dyDescent="0.25">
      <c r="F35658">
        <v>1</v>
      </c>
      <c r="G35658" t="s">
        <v>35596</v>
      </c>
    </row>
    <row r="35659" spans="6:7" x14ac:dyDescent="0.25">
      <c r="F35659">
        <v>3</v>
      </c>
      <c r="G35659" t="s">
        <v>35597</v>
      </c>
    </row>
    <row r="35660" spans="6:7" x14ac:dyDescent="0.25">
      <c r="F35660">
        <v>1</v>
      </c>
      <c r="G35660" t="s">
        <v>35598</v>
      </c>
    </row>
    <row r="35661" spans="6:7" x14ac:dyDescent="0.25">
      <c r="F35661">
        <v>1</v>
      </c>
      <c r="G35661" t="s">
        <v>35599</v>
      </c>
    </row>
    <row r="35662" spans="6:7" x14ac:dyDescent="0.25">
      <c r="F35662">
        <v>1</v>
      </c>
      <c r="G35662" t="s">
        <v>35600</v>
      </c>
    </row>
    <row r="35663" spans="6:7" x14ac:dyDescent="0.25">
      <c r="F35663">
        <v>1</v>
      </c>
      <c r="G35663" t="s">
        <v>35601</v>
      </c>
    </row>
    <row r="35664" spans="6:7" x14ac:dyDescent="0.25">
      <c r="F35664">
        <v>1</v>
      </c>
      <c r="G35664" t="s">
        <v>35602</v>
      </c>
    </row>
    <row r="35665" spans="6:7" x14ac:dyDescent="0.25">
      <c r="F35665">
        <v>1</v>
      </c>
      <c r="G35665" t="s">
        <v>35603</v>
      </c>
    </row>
    <row r="35666" spans="6:7" x14ac:dyDescent="0.25">
      <c r="F35666">
        <v>2</v>
      </c>
      <c r="G35666" t="s">
        <v>35604</v>
      </c>
    </row>
    <row r="35667" spans="6:7" x14ac:dyDescent="0.25">
      <c r="F35667">
        <v>3</v>
      </c>
      <c r="G35667" t="s">
        <v>35605</v>
      </c>
    </row>
    <row r="35668" spans="6:7" x14ac:dyDescent="0.25">
      <c r="F35668">
        <v>1</v>
      </c>
      <c r="G35668" t="s">
        <v>35606</v>
      </c>
    </row>
    <row r="35669" spans="6:7" x14ac:dyDescent="0.25">
      <c r="F35669">
        <v>1</v>
      </c>
      <c r="G35669" t="s">
        <v>35607</v>
      </c>
    </row>
    <row r="35670" spans="6:7" x14ac:dyDescent="0.25">
      <c r="F35670">
        <v>2</v>
      </c>
      <c r="G35670" t="s">
        <v>35608</v>
      </c>
    </row>
    <row r="35671" spans="6:7" x14ac:dyDescent="0.25">
      <c r="F35671">
        <v>1</v>
      </c>
      <c r="G35671" t="s">
        <v>35609</v>
      </c>
    </row>
    <row r="35672" spans="6:7" x14ac:dyDescent="0.25">
      <c r="F35672">
        <v>1</v>
      </c>
      <c r="G35672" t="s">
        <v>35610</v>
      </c>
    </row>
    <row r="35673" spans="6:7" x14ac:dyDescent="0.25">
      <c r="F35673">
        <v>1</v>
      </c>
      <c r="G35673" t="s">
        <v>35611</v>
      </c>
    </row>
    <row r="35674" spans="6:7" x14ac:dyDescent="0.25">
      <c r="F35674">
        <v>1</v>
      </c>
      <c r="G35674" t="s">
        <v>35612</v>
      </c>
    </row>
    <row r="35675" spans="6:7" x14ac:dyDescent="0.25">
      <c r="F35675">
        <v>2</v>
      </c>
      <c r="G35675" t="s">
        <v>35613</v>
      </c>
    </row>
    <row r="35676" spans="6:7" x14ac:dyDescent="0.25">
      <c r="F35676">
        <v>3</v>
      </c>
      <c r="G35676" t="s">
        <v>35614</v>
      </c>
    </row>
    <row r="35677" spans="6:7" x14ac:dyDescent="0.25">
      <c r="F35677">
        <v>4</v>
      </c>
      <c r="G35677" t="s">
        <v>35615</v>
      </c>
    </row>
    <row r="35678" spans="6:7" x14ac:dyDescent="0.25">
      <c r="F35678">
        <v>1</v>
      </c>
      <c r="G35678" t="s">
        <v>35616</v>
      </c>
    </row>
    <row r="35679" spans="6:7" x14ac:dyDescent="0.25">
      <c r="F35679">
        <v>4</v>
      </c>
      <c r="G35679" t="s">
        <v>35617</v>
      </c>
    </row>
    <row r="35680" spans="6:7" x14ac:dyDescent="0.25">
      <c r="F35680">
        <v>1</v>
      </c>
      <c r="G35680" t="s">
        <v>35618</v>
      </c>
    </row>
    <row r="35681" spans="6:7" x14ac:dyDescent="0.25">
      <c r="F35681">
        <v>3</v>
      </c>
      <c r="G35681" t="s">
        <v>35619</v>
      </c>
    </row>
    <row r="35682" spans="6:7" x14ac:dyDescent="0.25">
      <c r="F35682">
        <v>4</v>
      </c>
      <c r="G35682" t="s">
        <v>35620</v>
      </c>
    </row>
    <row r="35683" spans="6:7" x14ac:dyDescent="0.25">
      <c r="F35683">
        <v>3</v>
      </c>
      <c r="G35683" t="s">
        <v>35621</v>
      </c>
    </row>
    <row r="35684" spans="6:7" x14ac:dyDescent="0.25">
      <c r="F35684">
        <v>4</v>
      </c>
      <c r="G35684" t="s">
        <v>35622</v>
      </c>
    </row>
    <row r="35685" spans="6:7" x14ac:dyDescent="0.25">
      <c r="F35685">
        <v>2</v>
      </c>
      <c r="G35685" t="s">
        <v>35623</v>
      </c>
    </row>
    <row r="35686" spans="6:7" x14ac:dyDescent="0.25">
      <c r="F35686">
        <v>1</v>
      </c>
      <c r="G35686" t="s">
        <v>35624</v>
      </c>
    </row>
    <row r="35687" spans="6:7" x14ac:dyDescent="0.25">
      <c r="F35687">
        <v>1</v>
      </c>
      <c r="G35687" t="s">
        <v>35625</v>
      </c>
    </row>
    <row r="35688" spans="6:7" x14ac:dyDescent="0.25">
      <c r="F35688">
        <v>1</v>
      </c>
      <c r="G35688" t="s">
        <v>35626</v>
      </c>
    </row>
    <row r="35689" spans="6:7" x14ac:dyDescent="0.25">
      <c r="F35689">
        <v>4</v>
      </c>
      <c r="G35689" t="s">
        <v>35627</v>
      </c>
    </row>
    <row r="35690" spans="6:7" x14ac:dyDescent="0.25">
      <c r="F35690">
        <v>1</v>
      </c>
      <c r="G35690" t="s">
        <v>35628</v>
      </c>
    </row>
    <row r="35691" spans="6:7" x14ac:dyDescent="0.25">
      <c r="F35691">
        <v>4</v>
      </c>
      <c r="G35691" t="s">
        <v>35629</v>
      </c>
    </row>
    <row r="35692" spans="6:7" x14ac:dyDescent="0.25">
      <c r="F35692">
        <v>3</v>
      </c>
      <c r="G35692" t="s">
        <v>35630</v>
      </c>
    </row>
    <row r="35693" spans="6:7" x14ac:dyDescent="0.25">
      <c r="F35693">
        <v>1</v>
      </c>
      <c r="G35693" t="s">
        <v>35631</v>
      </c>
    </row>
    <row r="35694" spans="6:7" x14ac:dyDescent="0.25">
      <c r="F35694">
        <v>2</v>
      </c>
      <c r="G35694" t="s">
        <v>35632</v>
      </c>
    </row>
    <row r="35695" spans="6:7" x14ac:dyDescent="0.25">
      <c r="F35695">
        <v>1</v>
      </c>
      <c r="G35695" t="s">
        <v>35633</v>
      </c>
    </row>
    <row r="35696" spans="6:7" x14ac:dyDescent="0.25">
      <c r="F35696">
        <v>1</v>
      </c>
      <c r="G35696" t="s">
        <v>35634</v>
      </c>
    </row>
    <row r="35697" spans="6:7" x14ac:dyDescent="0.25">
      <c r="F35697">
        <v>1</v>
      </c>
      <c r="G35697" t="s">
        <v>35635</v>
      </c>
    </row>
    <row r="35698" spans="6:7" x14ac:dyDescent="0.25">
      <c r="F35698">
        <v>3</v>
      </c>
      <c r="G35698" t="s">
        <v>35636</v>
      </c>
    </row>
    <row r="35699" spans="6:7" x14ac:dyDescent="0.25">
      <c r="F35699">
        <v>1</v>
      </c>
      <c r="G35699" t="s">
        <v>35637</v>
      </c>
    </row>
    <row r="35700" spans="6:7" x14ac:dyDescent="0.25">
      <c r="F35700">
        <v>4</v>
      </c>
      <c r="G35700" t="s">
        <v>35638</v>
      </c>
    </row>
    <row r="35701" spans="6:7" x14ac:dyDescent="0.25">
      <c r="F35701">
        <v>1</v>
      </c>
      <c r="G35701" t="s">
        <v>35639</v>
      </c>
    </row>
    <row r="35702" spans="6:7" x14ac:dyDescent="0.25">
      <c r="F35702">
        <v>4</v>
      </c>
      <c r="G35702" t="s">
        <v>35640</v>
      </c>
    </row>
    <row r="35703" spans="6:7" x14ac:dyDescent="0.25">
      <c r="F35703">
        <v>4</v>
      </c>
      <c r="G35703" t="s">
        <v>35641</v>
      </c>
    </row>
    <row r="35704" spans="6:7" x14ac:dyDescent="0.25">
      <c r="F35704">
        <v>3</v>
      </c>
      <c r="G35704" t="s">
        <v>35642</v>
      </c>
    </row>
    <row r="35705" spans="6:7" x14ac:dyDescent="0.25">
      <c r="F35705">
        <v>2</v>
      </c>
      <c r="G35705" t="s">
        <v>35643</v>
      </c>
    </row>
    <row r="35706" spans="6:7" x14ac:dyDescent="0.25">
      <c r="F35706">
        <v>4</v>
      </c>
      <c r="G35706" t="s">
        <v>35644</v>
      </c>
    </row>
    <row r="35707" spans="6:7" x14ac:dyDescent="0.25">
      <c r="F35707">
        <v>2</v>
      </c>
      <c r="G35707" t="s">
        <v>35645</v>
      </c>
    </row>
    <row r="35708" spans="6:7" x14ac:dyDescent="0.25">
      <c r="F35708">
        <v>4</v>
      </c>
      <c r="G35708" t="s">
        <v>35646</v>
      </c>
    </row>
    <row r="35709" spans="6:7" x14ac:dyDescent="0.25">
      <c r="F35709">
        <v>1</v>
      </c>
      <c r="G35709" t="s">
        <v>35647</v>
      </c>
    </row>
    <row r="35710" spans="6:7" x14ac:dyDescent="0.25">
      <c r="F35710">
        <v>4</v>
      </c>
      <c r="G35710" t="s">
        <v>35648</v>
      </c>
    </row>
    <row r="35711" spans="6:7" x14ac:dyDescent="0.25">
      <c r="F35711">
        <v>4</v>
      </c>
      <c r="G35711" t="s">
        <v>35649</v>
      </c>
    </row>
    <row r="35712" spans="6:7" x14ac:dyDescent="0.25">
      <c r="F35712">
        <v>4</v>
      </c>
      <c r="G35712" t="s">
        <v>35650</v>
      </c>
    </row>
    <row r="35713" spans="6:7" x14ac:dyDescent="0.25">
      <c r="F35713">
        <v>1</v>
      </c>
      <c r="G35713" t="s">
        <v>35651</v>
      </c>
    </row>
    <row r="35714" spans="6:7" x14ac:dyDescent="0.25">
      <c r="F35714">
        <v>4</v>
      </c>
      <c r="G35714" t="s">
        <v>35652</v>
      </c>
    </row>
    <row r="35715" spans="6:7" x14ac:dyDescent="0.25">
      <c r="F35715">
        <v>4</v>
      </c>
      <c r="G35715" t="s">
        <v>35653</v>
      </c>
    </row>
    <row r="35716" spans="6:7" x14ac:dyDescent="0.25">
      <c r="F35716">
        <v>2</v>
      </c>
      <c r="G35716" t="s">
        <v>35654</v>
      </c>
    </row>
    <row r="35717" spans="6:7" x14ac:dyDescent="0.25">
      <c r="F35717">
        <v>3</v>
      </c>
      <c r="G35717" t="s">
        <v>35655</v>
      </c>
    </row>
    <row r="35718" spans="6:7" x14ac:dyDescent="0.25">
      <c r="F35718">
        <v>1</v>
      </c>
      <c r="G35718" t="s">
        <v>35656</v>
      </c>
    </row>
    <row r="35719" spans="6:7" x14ac:dyDescent="0.25">
      <c r="F35719">
        <v>4</v>
      </c>
      <c r="G35719" t="s">
        <v>35657</v>
      </c>
    </row>
    <row r="35720" spans="6:7" x14ac:dyDescent="0.25">
      <c r="F35720">
        <v>1</v>
      </c>
      <c r="G35720" t="s">
        <v>35658</v>
      </c>
    </row>
    <row r="35721" spans="6:7" x14ac:dyDescent="0.25">
      <c r="F35721">
        <v>4</v>
      </c>
      <c r="G35721" t="s">
        <v>35659</v>
      </c>
    </row>
    <row r="35722" spans="6:7" x14ac:dyDescent="0.25">
      <c r="F35722">
        <v>3</v>
      </c>
      <c r="G35722" t="s">
        <v>35660</v>
      </c>
    </row>
    <row r="35723" spans="6:7" x14ac:dyDescent="0.25">
      <c r="F35723">
        <v>4</v>
      </c>
      <c r="G35723" t="s">
        <v>35661</v>
      </c>
    </row>
    <row r="35724" spans="6:7" x14ac:dyDescent="0.25">
      <c r="F35724">
        <v>2</v>
      </c>
      <c r="G35724" t="s">
        <v>35662</v>
      </c>
    </row>
    <row r="35725" spans="6:7" x14ac:dyDescent="0.25">
      <c r="F35725">
        <v>3</v>
      </c>
      <c r="G35725" t="s">
        <v>35663</v>
      </c>
    </row>
    <row r="35726" spans="6:7" x14ac:dyDescent="0.25">
      <c r="F35726">
        <v>3</v>
      </c>
      <c r="G35726" t="s">
        <v>35664</v>
      </c>
    </row>
    <row r="35727" spans="6:7" x14ac:dyDescent="0.25">
      <c r="F35727">
        <v>1</v>
      </c>
      <c r="G35727" t="s">
        <v>35665</v>
      </c>
    </row>
    <row r="35728" spans="6:7" x14ac:dyDescent="0.25">
      <c r="F35728">
        <v>4</v>
      </c>
      <c r="G35728" t="s">
        <v>35666</v>
      </c>
    </row>
    <row r="35729" spans="6:7" x14ac:dyDescent="0.25">
      <c r="F35729">
        <v>4</v>
      </c>
      <c r="G35729" t="s">
        <v>35667</v>
      </c>
    </row>
    <row r="35730" spans="6:7" x14ac:dyDescent="0.25">
      <c r="F35730">
        <v>4</v>
      </c>
      <c r="G35730" t="s">
        <v>35668</v>
      </c>
    </row>
    <row r="35731" spans="6:7" x14ac:dyDescent="0.25">
      <c r="F35731">
        <v>2</v>
      </c>
      <c r="G35731" t="s">
        <v>35669</v>
      </c>
    </row>
    <row r="35732" spans="6:7" x14ac:dyDescent="0.25">
      <c r="F35732">
        <v>1</v>
      </c>
      <c r="G35732" t="s">
        <v>35670</v>
      </c>
    </row>
    <row r="35733" spans="6:7" x14ac:dyDescent="0.25">
      <c r="F35733">
        <v>3</v>
      </c>
      <c r="G35733" t="s">
        <v>35671</v>
      </c>
    </row>
    <row r="35734" spans="6:7" x14ac:dyDescent="0.25">
      <c r="F35734">
        <v>2</v>
      </c>
      <c r="G35734" t="s">
        <v>35672</v>
      </c>
    </row>
    <row r="35735" spans="6:7" x14ac:dyDescent="0.25">
      <c r="F35735">
        <v>4</v>
      </c>
      <c r="G35735" t="s">
        <v>35673</v>
      </c>
    </row>
    <row r="35736" spans="6:7" x14ac:dyDescent="0.25">
      <c r="F35736">
        <v>1</v>
      </c>
      <c r="G35736" t="s">
        <v>35674</v>
      </c>
    </row>
    <row r="35737" spans="6:7" x14ac:dyDescent="0.25">
      <c r="F35737">
        <v>3</v>
      </c>
      <c r="G35737" t="s">
        <v>35675</v>
      </c>
    </row>
    <row r="35738" spans="6:7" x14ac:dyDescent="0.25">
      <c r="F35738">
        <v>4</v>
      </c>
      <c r="G35738" t="s">
        <v>35676</v>
      </c>
    </row>
    <row r="35739" spans="6:7" x14ac:dyDescent="0.25">
      <c r="F35739">
        <v>3</v>
      </c>
      <c r="G35739" t="s">
        <v>35677</v>
      </c>
    </row>
    <row r="35740" spans="6:7" x14ac:dyDescent="0.25">
      <c r="F35740">
        <v>4</v>
      </c>
      <c r="G35740" t="s">
        <v>35678</v>
      </c>
    </row>
    <row r="35741" spans="6:7" x14ac:dyDescent="0.25">
      <c r="F35741">
        <v>2</v>
      </c>
      <c r="G35741" t="s">
        <v>35679</v>
      </c>
    </row>
    <row r="35742" spans="6:7" x14ac:dyDescent="0.25">
      <c r="F35742">
        <v>4</v>
      </c>
      <c r="G35742" t="s">
        <v>35680</v>
      </c>
    </row>
    <row r="35743" spans="6:7" x14ac:dyDescent="0.25">
      <c r="F35743">
        <v>4</v>
      </c>
      <c r="G35743" t="s">
        <v>35681</v>
      </c>
    </row>
    <row r="35744" spans="6:7" x14ac:dyDescent="0.25">
      <c r="F35744">
        <v>1</v>
      </c>
      <c r="G35744" t="s">
        <v>35682</v>
      </c>
    </row>
    <row r="35745" spans="6:7" x14ac:dyDescent="0.25">
      <c r="F35745">
        <v>4</v>
      </c>
      <c r="G35745" t="s">
        <v>35683</v>
      </c>
    </row>
    <row r="35746" spans="6:7" x14ac:dyDescent="0.25">
      <c r="F35746">
        <v>2</v>
      </c>
      <c r="G35746" t="s">
        <v>35684</v>
      </c>
    </row>
    <row r="35747" spans="6:7" x14ac:dyDescent="0.25">
      <c r="F35747">
        <v>1</v>
      </c>
      <c r="G35747" t="s">
        <v>35685</v>
      </c>
    </row>
    <row r="35748" spans="6:7" x14ac:dyDescent="0.25">
      <c r="F35748">
        <v>3</v>
      </c>
      <c r="G35748" t="s">
        <v>35686</v>
      </c>
    </row>
    <row r="35749" spans="6:7" x14ac:dyDescent="0.25">
      <c r="F35749">
        <v>3</v>
      </c>
      <c r="G35749" t="s">
        <v>35687</v>
      </c>
    </row>
    <row r="35750" spans="6:7" x14ac:dyDescent="0.25">
      <c r="F35750">
        <v>3</v>
      </c>
      <c r="G35750" t="s">
        <v>35688</v>
      </c>
    </row>
    <row r="35751" spans="6:7" x14ac:dyDescent="0.25">
      <c r="F35751">
        <v>1</v>
      </c>
      <c r="G35751" t="s">
        <v>35689</v>
      </c>
    </row>
    <row r="35752" spans="6:7" x14ac:dyDescent="0.25">
      <c r="F35752">
        <v>2</v>
      </c>
      <c r="G35752" t="s">
        <v>35690</v>
      </c>
    </row>
    <row r="35753" spans="6:7" x14ac:dyDescent="0.25">
      <c r="F35753">
        <v>2</v>
      </c>
      <c r="G35753" t="s">
        <v>35691</v>
      </c>
    </row>
    <row r="35754" spans="6:7" x14ac:dyDescent="0.25">
      <c r="F35754">
        <v>3</v>
      </c>
      <c r="G35754" t="s">
        <v>35692</v>
      </c>
    </row>
    <row r="35755" spans="6:7" x14ac:dyDescent="0.25">
      <c r="F35755">
        <v>2</v>
      </c>
      <c r="G35755" t="s">
        <v>35693</v>
      </c>
    </row>
    <row r="35756" spans="6:7" x14ac:dyDescent="0.25">
      <c r="F35756">
        <v>1</v>
      </c>
      <c r="G35756" t="s">
        <v>35694</v>
      </c>
    </row>
    <row r="35757" spans="6:7" x14ac:dyDescent="0.25">
      <c r="F35757">
        <v>1</v>
      </c>
      <c r="G35757" t="s">
        <v>35695</v>
      </c>
    </row>
    <row r="35758" spans="6:7" x14ac:dyDescent="0.25">
      <c r="F35758">
        <v>2</v>
      </c>
      <c r="G35758" t="s">
        <v>35696</v>
      </c>
    </row>
    <row r="35759" spans="6:7" x14ac:dyDescent="0.25">
      <c r="F35759">
        <v>2</v>
      </c>
      <c r="G35759" t="s">
        <v>35697</v>
      </c>
    </row>
    <row r="35760" spans="6:7" x14ac:dyDescent="0.25">
      <c r="F35760">
        <v>1</v>
      </c>
      <c r="G35760" t="s">
        <v>35698</v>
      </c>
    </row>
    <row r="35761" spans="6:7" x14ac:dyDescent="0.25">
      <c r="F35761">
        <v>1</v>
      </c>
      <c r="G35761" t="s">
        <v>35699</v>
      </c>
    </row>
    <row r="35762" spans="6:7" x14ac:dyDescent="0.25">
      <c r="F35762">
        <v>1</v>
      </c>
      <c r="G35762" t="s">
        <v>35700</v>
      </c>
    </row>
    <row r="35763" spans="6:7" x14ac:dyDescent="0.25">
      <c r="F35763">
        <v>1</v>
      </c>
      <c r="G35763" t="s">
        <v>35701</v>
      </c>
    </row>
    <row r="35764" spans="6:7" x14ac:dyDescent="0.25">
      <c r="F35764">
        <v>1</v>
      </c>
      <c r="G35764" t="s">
        <v>35702</v>
      </c>
    </row>
    <row r="35765" spans="6:7" x14ac:dyDescent="0.25">
      <c r="F35765">
        <v>1</v>
      </c>
      <c r="G35765" t="s">
        <v>35703</v>
      </c>
    </row>
    <row r="35766" spans="6:7" x14ac:dyDescent="0.25">
      <c r="F35766">
        <v>1</v>
      </c>
      <c r="G35766" t="s">
        <v>35704</v>
      </c>
    </row>
    <row r="35767" spans="6:7" x14ac:dyDescent="0.25">
      <c r="F35767">
        <v>2</v>
      </c>
      <c r="G35767" t="s">
        <v>35705</v>
      </c>
    </row>
    <row r="35768" spans="6:7" x14ac:dyDescent="0.25">
      <c r="F35768">
        <v>1</v>
      </c>
      <c r="G35768" t="s">
        <v>35706</v>
      </c>
    </row>
    <row r="35769" spans="6:7" x14ac:dyDescent="0.25">
      <c r="F35769">
        <v>1</v>
      </c>
      <c r="G35769" t="s">
        <v>35707</v>
      </c>
    </row>
    <row r="35770" spans="6:7" x14ac:dyDescent="0.25">
      <c r="F35770">
        <v>1</v>
      </c>
      <c r="G35770" t="s">
        <v>35708</v>
      </c>
    </row>
    <row r="35771" spans="6:7" x14ac:dyDescent="0.25">
      <c r="F35771">
        <v>1</v>
      </c>
      <c r="G35771" t="s">
        <v>35709</v>
      </c>
    </row>
    <row r="35772" spans="6:7" x14ac:dyDescent="0.25">
      <c r="F35772">
        <v>2</v>
      </c>
      <c r="G35772" t="s">
        <v>35710</v>
      </c>
    </row>
    <row r="35773" spans="6:7" x14ac:dyDescent="0.25">
      <c r="F35773">
        <v>1</v>
      </c>
      <c r="G35773" t="s">
        <v>35711</v>
      </c>
    </row>
    <row r="35774" spans="6:7" x14ac:dyDescent="0.25">
      <c r="F35774">
        <v>1</v>
      </c>
      <c r="G35774" t="s">
        <v>35712</v>
      </c>
    </row>
    <row r="35775" spans="6:7" x14ac:dyDescent="0.25">
      <c r="F35775">
        <v>2</v>
      </c>
      <c r="G35775" t="s">
        <v>35713</v>
      </c>
    </row>
    <row r="35776" spans="6:7" x14ac:dyDescent="0.25">
      <c r="F35776">
        <v>2</v>
      </c>
      <c r="G35776" t="s">
        <v>35714</v>
      </c>
    </row>
    <row r="35777" spans="6:7" x14ac:dyDescent="0.25">
      <c r="F35777">
        <v>4</v>
      </c>
      <c r="G35777" t="s">
        <v>35715</v>
      </c>
    </row>
    <row r="35778" spans="6:7" x14ac:dyDescent="0.25">
      <c r="F35778">
        <v>2</v>
      </c>
      <c r="G35778" t="s">
        <v>35716</v>
      </c>
    </row>
    <row r="35779" spans="6:7" x14ac:dyDescent="0.25">
      <c r="F35779">
        <v>1</v>
      </c>
      <c r="G35779" t="s">
        <v>35717</v>
      </c>
    </row>
    <row r="35780" spans="6:7" x14ac:dyDescent="0.25">
      <c r="F35780">
        <v>1</v>
      </c>
      <c r="G35780" t="s">
        <v>35718</v>
      </c>
    </row>
    <row r="35781" spans="6:7" x14ac:dyDescent="0.25">
      <c r="F35781">
        <v>1</v>
      </c>
      <c r="G35781" t="s">
        <v>35719</v>
      </c>
    </row>
    <row r="35782" spans="6:7" x14ac:dyDescent="0.25">
      <c r="F35782">
        <v>3</v>
      </c>
      <c r="G35782" t="s">
        <v>35720</v>
      </c>
    </row>
    <row r="35783" spans="6:7" x14ac:dyDescent="0.25">
      <c r="F35783">
        <v>1</v>
      </c>
      <c r="G35783" t="s">
        <v>35721</v>
      </c>
    </row>
    <row r="35784" spans="6:7" x14ac:dyDescent="0.25">
      <c r="F35784">
        <v>1</v>
      </c>
      <c r="G35784" t="s">
        <v>35722</v>
      </c>
    </row>
    <row r="35785" spans="6:7" x14ac:dyDescent="0.25">
      <c r="F35785">
        <v>1</v>
      </c>
      <c r="G35785" t="s">
        <v>35723</v>
      </c>
    </row>
    <row r="35786" spans="6:7" x14ac:dyDescent="0.25">
      <c r="F35786">
        <v>1</v>
      </c>
      <c r="G35786" t="s">
        <v>35724</v>
      </c>
    </row>
    <row r="35787" spans="6:7" x14ac:dyDescent="0.25">
      <c r="F35787">
        <v>1</v>
      </c>
      <c r="G35787" t="s">
        <v>35725</v>
      </c>
    </row>
    <row r="35788" spans="6:7" x14ac:dyDescent="0.25">
      <c r="F35788">
        <v>1</v>
      </c>
      <c r="G35788" t="s">
        <v>35726</v>
      </c>
    </row>
    <row r="35789" spans="6:7" x14ac:dyDescent="0.25">
      <c r="F35789">
        <v>2</v>
      </c>
      <c r="G35789" t="s">
        <v>35727</v>
      </c>
    </row>
    <row r="35790" spans="6:7" x14ac:dyDescent="0.25">
      <c r="F35790">
        <v>3</v>
      </c>
      <c r="G35790" t="s">
        <v>35728</v>
      </c>
    </row>
    <row r="35791" spans="6:7" x14ac:dyDescent="0.25">
      <c r="F35791">
        <v>2</v>
      </c>
      <c r="G35791" t="s">
        <v>35729</v>
      </c>
    </row>
    <row r="35792" spans="6:7" x14ac:dyDescent="0.25">
      <c r="F35792">
        <v>1</v>
      </c>
      <c r="G35792" t="s">
        <v>35730</v>
      </c>
    </row>
    <row r="35793" spans="6:7" x14ac:dyDescent="0.25">
      <c r="F35793">
        <v>1</v>
      </c>
      <c r="G35793" t="s">
        <v>35731</v>
      </c>
    </row>
    <row r="35794" spans="6:7" x14ac:dyDescent="0.25">
      <c r="F35794">
        <v>1</v>
      </c>
      <c r="G35794" t="s">
        <v>35732</v>
      </c>
    </row>
    <row r="35795" spans="6:7" x14ac:dyDescent="0.25">
      <c r="F35795">
        <v>1</v>
      </c>
      <c r="G35795" t="s">
        <v>35733</v>
      </c>
    </row>
    <row r="35796" spans="6:7" x14ac:dyDescent="0.25">
      <c r="F35796">
        <v>1</v>
      </c>
      <c r="G35796" t="s">
        <v>35734</v>
      </c>
    </row>
    <row r="35797" spans="6:7" x14ac:dyDescent="0.25">
      <c r="F35797">
        <v>1</v>
      </c>
      <c r="G35797" t="s">
        <v>35735</v>
      </c>
    </row>
    <row r="35798" spans="6:7" x14ac:dyDescent="0.25">
      <c r="F35798">
        <v>3</v>
      </c>
      <c r="G35798" t="s">
        <v>35736</v>
      </c>
    </row>
    <row r="35799" spans="6:7" x14ac:dyDescent="0.25">
      <c r="F35799">
        <v>1</v>
      </c>
      <c r="G35799" t="s">
        <v>35737</v>
      </c>
    </row>
    <row r="35800" spans="6:7" x14ac:dyDescent="0.25">
      <c r="F35800">
        <v>1</v>
      </c>
      <c r="G35800" t="s">
        <v>35738</v>
      </c>
    </row>
    <row r="35801" spans="6:7" x14ac:dyDescent="0.25">
      <c r="F35801">
        <v>1</v>
      </c>
      <c r="G35801" t="s">
        <v>35739</v>
      </c>
    </row>
    <row r="35802" spans="6:7" x14ac:dyDescent="0.25">
      <c r="F35802">
        <v>3</v>
      </c>
      <c r="G35802" t="s">
        <v>35740</v>
      </c>
    </row>
    <row r="35803" spans="6:7" x14ac:dyDescent="0.25">
      <c r="F35803">
        <v>4</v>
      </c>
      <c r="G35803" t="s">
        <v>35741</v>
      </c>
    </row>
    <row r="35804" spans="6:7" x14ac:dyDescent="0.25">
      <c r="F35804">
        <v>1</v>
      </c>
      <c r="G35804" t="s">
        <v>35742</v>
      </c>
    </row>
    <row r="35805" spans="6:7" x14ac:dyDescent="0.25">
      <c r="F35805">
        <v>1</v>
      </c>
      <c r="G35805" t="s">
        <v>35743</v>
      </c>
    </row>
    <row r="35806" spans="6:7" x14ac:dyDescent="0.25">
      <c r="F35806">
        <v>1</v>
      </c>
      <c r="G35806" t="s">
        <v>35744</v>
      </c>
    </row>
    <row r="35807" spans="6:7" x14ac:dyDescent="0.25">
      <c r="F35807">
        <v>1</v>
      </c>
      <c r="G35807" t="s">
        <v>35745</v>
      </c>
    </row>
    <row r="35808" spans="6:7" x14ac:dyDescent="0.25">
      <c r="F35808">
        <v>3</v>
      </c>
      <c r="G35808" t="s">
        <v>35746</v>
      </c>
    </row>
    <row r="35809" spans="6:7" x14ac:dyDescent="0.25">
      <c r="F35809">
        <v>3</v>
      </c>
      <c r="G35809" t="s">
        <v>35747</v>
      </c>
    </row>
    <row r="35810" spans="6:7" x14ac:dyDescent="0.25">
      <c r="F35810">
        <v>4</v>
      </c>
      <c r="G35810" t="s">
        <v>35748</v>
      </c>
    </row>
    <row r="35811" spans="6:7" x14ac:dyDescent="0.25">
      <c r="F35811">
        <v>2</v>
      </c>
      <c r="G35811" t="s">
        <v>35749</v>
      </c>
    </row>
    <row r="35812" spans="6:7" x14ac:dyDescent="0.25">
      <c r="F35812">
        <v>1</v>
      </c>
      <c r="G35812" t="s">
        <v>35750</v>
      </c>
    </row>
    <row r="35813" spans="6:7" x14ac:dyDescent="0.25">
      <c r="F35813">
        <v>1</v>
      </c>
      <c r="G35813" t="s">
        <v>35751</v>
      </c>
    </row>
    <row r="35814" spans="6:7" x14ac:dyDescent="0.25">
      <c r="F35814">
        <v>1</v>
      </c>
      <c r="G35814" t="s">
        <v>35752</v>
      </c>
    </row>
    <row r="35815" spans="6:7" x14ac:dyDescent="0.25">
      <c r="F35815">
        <v>1</v>
      </c>
      <c r="G35815" t="s">
        <v>35753</v>
      </c>
    </row>
    <row r="35816" spans="6:7" x14ac:dyDescent="0.25">
      <c r="F35816">
        <v>3</v>
      </c>
      <c r="G35816" t="s">
        <v>35754</v>
      </c>
    </row>
    <row r="35817" spans="6:7" x14ac:dyDescent="0.25">
      <c r="F35817">
        <v>4</v>
      </c>
      <c r="G35817" t="s">
        <v>35755</v>
      </c>
    </row>
    <row r="35818" spans="6:7" x14ac:dyDescent="0.25">
      <c r="F35818">
        <v>3</v>
      </c>
      <c r="G35818" t="s">
        <v>35756</v>
      </c>
    </row>
    <row r="35819" spans="6:7" x14ac:dyDescent="0.25">
      <c r="F35819">
        <v>1</v>
      </c>
      <c r="G35819" t="s">
        <v>35757</v>
      </c>
    </row>
    <row r="35820" spans="6:7" x14ac:dyDescent="0.25">
      <c r="F35820">
        <v>1</v>
      </c>
      <c r="G35820" t="s">
        <v>35758</v>
      </c>
    </row>
    <row r="35821" spans="6:7" x14ac:dyDescent="0.25">
      <c r="F35821">
        <v>2</v>
      </c>
      <c r="G35821" t="s">
        <v>35759</v>
      </c>
    </row>
    <row r="35822" spans="6:7" x14ac:dyDescent="0.25">
      <c r="F35822">
        <v>1</v>
      </c>
      <c r="G35822" t="s">
        <v>35760</v>
      </c>
    </row>
    <row r="35823" spans="6:7" x14ac:dyDescent="0.25">
      <c r="F35823">
        <v>1</v>
      </c>
      <c r="G35823" t="s">
        <v>35761</v>
      </c>
    </row>
    <row r="35824" spans="6:7" x14ac:dyDescent="0.25">
      <c r="F35824">
        <v>1</v>
      </c>
      <c r="G35824" t="s">
        <v>35762</v>
      </c>
    </row>
    <row r="35825" spans="6:7" x14ac:dyDescent="0.25">
      <c r="F35825">
        <v>1</v>
      </c>
      <c r="G35825" t="s">
        <v>35763</v>
      </c>
    </row>
    <row r="35826" spans="6:7" x14ac:dyDescent="0.25">
      <c r="F35826">
        <v>3</v>
      </c>
      <c r="G35826" t="s">
        <v>35764</v>
      </c>
    </row>
    <row r="35827" spans="6:7" x14ac:dyDescent="0.25">
      <c r="F35827">
        <v>1</v>
      </c>
      <c r="G35827" t="s">
        <v>35765</v>
      </c>
    </row>
    <row r="35828" spans="6:7" x14ac:dyDescent="0.25">
      <c r="F35828">
        <v>3</v>
      </c>
      <c r="G35828" t="s">
        <v>35766</v>
      </c>
    </row>
    <row r="35829" spans="6:7" x14ac:dyDescent="0.25">
      <c r="F35829">
        <v>3</v>
      </c>
      <c r="G35829" t="s">
        <v>35767</v>
      </c>
    </row>
    <row r="35830" spans="6:7" x14ac:dyDescent="0.25">
      <c r="F35830">
        <v>1</v>
      </c>
      <c r="G35830" t="s">
        <v>35768</v>
      </c>
    </row>
    <row r="35831" spans="6:7" x14ac:dyDescent="0.25">
      <c r="F35831">
        <v>1</v>
      </c>
      <c r="G35831" t="s">
        <v>35769</v>
      </c>
    </row>
    <row r="35832" spans="6:7" x14ac:dyDescent="0.25">
      <c r="F35832">
        <v>4</v>
      </c>
      <c r="G35832" t="s">
        <v>35770</v>
      </c>
    </row>
    <row r="35833" spans="6:7" x14ac:dyDescent="0.25">
      <c r="F35833">
        <v>1</v>
      </c>
      <c r="G35833" t="s">
        <v>35771</v>
      </c>
    </row>
    <row r="35834" spans="6:7" x14ac:dyDescent="0.25">
      <c r="F35834">
        <v>1</v>
      </c>
      <c r="G35834" t="s">
        <v>35772</v>
      </c>
    </row>
    <row r="35835" spans="6:7" x14ac:dyDescent="0.25">
      <c r="F35835">
        <v>1</v>
      </c>
      <c r="G35835" t="s">
        <v>35773</v>
      </c>
    </row>
    <row r="35836" spans="6:7" x14ac:dyDescent="0.25">
      <c r="F35836">
        <v>4</v>
      </c>
      <c r="G35836" t="s">
        <v>35774</v>
      </c>
    </row>
    <row r="35837" spans="6:7" x14ac:dyDescent="0.25">
      <c r="F35837">
        <v>4</v>
      </c>
      <c r="G35837" t="s">
        <v>35775</v>
      </c>
    </row>
    <row r="35838" spans="6:7" x14ac:dyDescent="0.25">
      <c r="F35838">
        <v>1</v>
      </c>
      <c r="G35838" t="s">
        <v>35776</v>
      </c>
    </row>
    <row r="35839" spans="6:7" x14ac:dyDescent="0.25">
      <c r="F35839">
        <v>1</v>
      </c>
      <c r="G35839" t="s">
        <v>35777</v>
      </c>
    </row>
    <row r="35840" spans="6:7" x14ac:dyDescent="0.25">
      <c r="F35840">
        <v>3</v>
      </c>
      <c r="G35840" t="s">
        <v>35778</v>
      </c>
    </row>
    <row r="35841" spans="6:7" x14ac:dyDescent="0.25">
      <c r="F35841">
        <v>2</v>
      </c>
      <c r="G35841" t="s">
        <v>35779</v>
      </c>
    </row>
    <row r="35842" spans="6:7" x14ac:dyDescent="0.25">
      <c r="F35842">
        <v>1</v>
      </c>
      <c r="G35842" t="s">
        <v>35780</v>
      </c>
    </row>
    <row r="35843" spans="6:7" x14ac:dyDescent="0.25">
      <c r="F35843">
        <v>3</v>
      </c>
      <c r="G35843" t="s">
        <v>35781</v>
      </c>
    </row>
    <row r="35844" spans="6:7" x14ac:dyDescent="0.25">
      <c r="F35844">
        <v>1</v>
      </c>
      <c r="G35844" t="s">
        <v>35782</v>
      </c>
    </row>
    <row r="35845" spans="6:7" x14ac:dyDescent="0.25">
      <c r="F35845">
        <v>1</v>
      </c>
      <c r="G35845" t="s">
        <v>35783</v>
      </c>
    </row>
    <row r="35846" spans="6:7" x14ac:dyDescent="0.25">
      <c r="F35846">
        <v>3</v>
      </c>
      <c r="G35846" t="s">
        <v>35784</v>
      </c>
    </row>
    <row r="35847" spans="6:7" x14ac:dyDescent="0.25">
      <c r="F35847">
        <v>2</v>
      </c>
      <c r="G35847" t="s">
        <v>35785</v>
      </c>
    </row>
    <row r="35848" spans="6:7" x14ac:dyDescent="0.25">
      <c r="F35848">
        <v>1</v>
      </c>
      <c r="G35848" t="s">
        <v>35786</v>
      </c>
    </row>
    <row r="35849" spans="6:7" x14ac:dyDescent="0.25">
      <c r="F35849">
        <v>1</v>
      </c>
      <c r="G35849" t="s">
        <v>35787</v>
      </c>
    </row>
    <row r="35850" spans="6:7" x14ac:dyDescent="0.25">
      <c r="F35850">
        <v>3</v>
      </c>
      <c r="G35850" t="s">
        <v>35788</v>
      </c>
    </row>
    <row r="35851" spans="6:7" x14ac:dyDescent="0.25">
      <c r="F35851">
        <v>2</v>
      </c>
      <c r="G35851" t="s">
        <v>35789</v>
      </c>
    </row>
    <row r="35852" spans="6:7" x14ac:dyDescent="0.25">
      <c r="F35852">
        <v>1</v>
      </c>
      <c r="G35852" t="s">
        <v>35790</v>
      </c>
    </row>
    <row r="35853" spans="6:7" x14ac:dyDescent="0.25">
      <c r="F35853">
        <v>2</v>
      </c>
      <c r="G35853" t="s">
        <v>35791</v>
      </c>
    </row>
    <row r="35854" spans="6:7" x14ac:dyDescent="0.25">
      <c r="F35854">
        <v>1</v>
      </c>
      <c r="G35854" t="s">
        <v>35792</v>
      </c>
    </row>
    <row r="35855" spans="6:7" x14ac:dyDescent="0.25">
      <c r="F35855">
        <v>2</v>
      </c>
      <c r="G35855" t="s">
        <v>35793</v>
      </c>
    </row>
    <row r="35856" spans="6:7" x14ac:dyDescent="0.25">
      <c r="F35856">
        <v>4</v>
      </c>
      <c r="G35856" t="s">
        <v>35794</v>
      </c>
    </row>
    <row r="35857" spans="6:7" x14ac:dyDescent="0.25">
      <c r="F35857">
        <v>4</v>
      </c>
      <c r="G35857" t="s">
        <v>35795</v>
      </c>
    </row>
    <row r="35858" spans="6:7" x14ac:dyDescent="0.25">
      <c r="F35858">
        <v>4</v>
      </c>
      <c r="G35858" t="s">
        <v>35796</v>
      </c>
    </row>
    <row r="35859" spans="6:7" x14ac:dyDescent="0.25">
      <c r="F35859">
        <v>3</v>
      </c>
      <c r="G35859" t="s">
        <v>35797</v>
      </c>
    </row>
    <row r="35860" spans="6:7" x14ac:dyDescent="0.25">
      <c r="F35860">
        <v>1</v>
      </c>
      <c r="G35860" t="s">
        <v>35798</v>
      </c>
    </row>
    <row r="35861" spans="6:7" x14ac:dyDescent="0.25">
      <c r="F35861">
        <v>1</v>
      </c>
      <c r="G35861" t="s">
        <v>35799</v>
      </c>
    </row>
    <row r="35862" spans="6:7" x14ac:dyDescent="0.25">
      <c r="F35862">
        <v>3</v>
      </c>
      <c r="G35862" t="s">
        <v>35800</v>
      </c>
    </row>
    <row r="35863" spans="6:7" x14ac:dyDescent="0.25">
      <c r="F35863">
        <v>1</v>
      </c>
      <c r="G35863" t="s">
        <v>35801</v>
      </c>
    </row>
    <row r="35864" spans="6:7" x14ac:dyDescent="0.25">
      <c r="F35864">
        <v>4</v>
      </c>
      <c r="G35864" t="s">
        <v>35802</v>
      </c>
    </row>
    <row r="35865" spans="6:7" x14ac:dyDescent="0.25">
      <c r="F35865">
        <v>2</v>
      </c>
      <c r="G35865" t="s">
        <v>35803</v>
      </c>
    </row>
    <row r="35866" spans="6:7" x14ac:dyDescent="0.25">
      <c r="F35866">
        <v>2</v>
      </c>
      <c r="G35866" t="s">
        <v>35804</v>
      </c>
    </row>
    <row r="35867" spans="6:7" x14ac:dyDescent="0.25">
      <c r="F35867">
        <v>1</v>
      </c>
      <c r="G35867" t="s">
        <v>35805</v>
      </c>
    </row>
    <row r="35868" spans="6:7" x14ac:dyDescent="0.25">
      <c r="F35868">
        <v>3</v>
      </c>
      <c r="G35868" t="s">
        <v>35806</v>
      </c>
    </row>
    <row r="35869" spans="6:7" x14ac:dyDescent="0.25">
      <c r="F35869">
        <v>1</v>
      </c>
      <c r="G35869" t="s">
        <v>35807</v>
      </c>
    </row>
    <row r="35870" spans="6:7" x14ac:dyDescent="0.25">
      <c r="F35870">
        <v>1</v>
      </c>
      <c r="G35870" t="s">
        <v>35808</v>
      </c>
    </row>
    <row r="35871" spans="6:7" x14ac:dyDescent="0.25">
      <c r="F35871">
        <v>1</v>
      </c>
      <c r="G35871" t="s">
        <v>35809</v>
      </c>
    </row>
    <row r="35872" spans="6:7" x14ac:dyDescent="0.25">
      <c r="F35872">
        <v>1</v>
      </c>
      <c r="G35872" t="s">
        <v>35810</v>
      </c>
    </row>
    <row r="35873" spans="6:7" x14ac:dyDescent="0.25">
      <c r="F35873">
        <v>1</v>
      </c>
      <c r="G35873" t="s">
        <v>35811</v>
      </c>
    </row>
    <row r="35874" spans="6:7" x14ac:dyDescent="0.25">
      <c r="F35874">
        <v>1</v>
      </c>
      <c r="G35874" t="s">
        <v>35812</v>
      </c>
    </row>
    <row r="35875" spans="6:7" x14ac:dyDescent="0.25">
      <c r="F35875">
        <v>1</v>
      </c>
      <c r="G35875" t="s">
        <v>35813</v>
      </c>
    </row>
    <row r="35876" spans="6:7" x14ac:dyDescent="0.25">
      <c r="F35876">
        <v>1</v>
      </c>
      <c r="G35876" t="s">
        <v>35814</v>
      </c>
    </row>
    <row r="35877" spans="6:7" x14ac:dyDescent="0.25">
      <c r="F35877">
        <v>3</v>
      </c>
      <c r="G35877" t="s">
        <v>35815</v>
      </c>
    </row>
    <row r="35878" spans="6:7" x14ac:dyDescent="0.25">
      <c r="F35878">
        <v>1</v>
      </c>
      <c r="G35878" t="s">
        <v>35816</v>
      </c>
    </row>
    <row r="35879" spans="6:7" x14ac:dyDescent="0.25">
      <c r="F35879">
        <v>1</v>
      </c>
      <c r="G35879" t="s">
        <v>35817</v>
      </c>
    </row>
    <row r="35880" spans="6:7" x14ac:dyDescent="0.25">
      <c r="F35880">
        <v>3</v>
      </c>
      <c r="G35880" t="s">
        <v>35818</v>
      </c>
    </row>
    <row r="35881" spans="6:7" x14ac:dyDescent="0.25">
      <c r="F35881">
        <v>1</v>
      </c>
      <c r="G35881" t="s">
        <v>35819</v>
      </c>
    </row>
    <row r="35882" spans="6:7" x14ac:dyDescent="0.25">
      <c r="F35882">
        <v>2</v>
      </c>
      <c r="G35882" t="s">
        <v>35820</v>
      </c>
    </row>
    <row r="35883" spans="6:7" x14ac:dyDescent="0.25">
      <c r="F35883">
        <v>3</v>
      </c>
      <c r="G35883" t="s">
        <v>35821</v>
      </c>
    </row>
    <row r="35884" spans="6:7" x14ac:dyDescent="0.25">
      <c r="F35884">
        <v>1</v>
      </c>
      <c r="G35884" t="s">
        <v>35822</v>
      </c>
    </row>
    <row r="35885" spans="6:7" x14ac:dyDescent="0.25">
      <c r="F35885">
        <v>1</v>
      </c>
      <c r="G35885" t="s">
        <v>35823</v>
      </c>
    </row>
    <row r="35886" spans="6:7" x14ac:dyDescent="0.25">
      <c r="F35886">
        <v>4</v>
      </c>
      <c r="G35886" t="s">
        <v>35824</v>
      </c>
    </row>
    <row r="35887" spans="6:7" x14ac:dyDescent="0.25">
      <c r="F35887">
        <v>1</v>
      </c>
      <c r="G35887" t="s">
        <v>35825</v>
      </c>
    </row>
    <row r="35888" spans="6:7" x14ac:dyDescent="0.25">
      <c r="F35888">
        <v>4</v>
      </c>
      <c r="G35888" t="s">
        <v>35826</v>
      </c>
    </row>
    <row r="35889" spans="6:7" x14ac:dyDescent="0.25">
      <c r="F35889">
        <v>2</v>
      </c>
      <c r="G35889" t="s">
        <v>35827</v>
      </c>
    </row>
    <row r="35890" spans="6:7" x14ac:dyDescent="0.25">
      <c r="F35890">
        <v>1</v>
      </c>
      <c r="G35890" t="s">
        <v>35828</v>
      </c>
    </row>
    <row r="35891" spans="6:7" x14ac:dyDescent="0.25">
      <c r="F35891">
        <v>4</v>
      </c>
      <c r="G35891" t="s">
        <v>35829</v>
      </c>
    </row>
    <row r="35892" spans="6:7" x14ac:dyDescent="0.25">
      <c r="F35892">
        <v>1</v>
      </c>
      <c r="G35892" t="s">
        <v>35830</v>
      </c>
    </row>
    <row r="35893" spans="6:7" x14ac:dyDescent="0.25">
      <c r="F35893">
        <v>4</v>
      </c>
      <c r="G35893" t="s">
        <v>35831</v>
      </c>
    </row>
    <row r="35894" spans="6:7" x14ac:dyDescent="0.25">
      <c r="F35894">
        <v>3</v>
      </c>
      <c r="G35894" t="s">
        <v>35832</v>
      </c>
    </row>
    <row r="35895" spans="6:7" x14ac:dyDescent="0.25">
      <c r="F35895">
        <v>1</v>
      </c>
      <c r="G35895" t="s">
        <v>35833</v>
      </c>
    </row>
    <row r="35896" spans="6:7" x14ac:dyDescent="0.25">
      <c r="F35896">
        <v>2</v>
      </c>
      <c r="G35896" t="s">
        <v>35834</v>
      </c>
    </row>
    <row r="35897" spans="6:7" x14ac:dyDescent="0.25">
      <c r="F35897">
        <v>1</v>
      </c>
      <c r="G35897" t="s">
        <v>35835</v>
      </c>
    </row>
    <row r="35898" spans="6:7" x14ac:dyDescent="0.25">
      <c r="F35898">
        <v>1</v>
      </c>
      <c r="G35898" t="s">
        <v>35836</v>
      </c>
    </row>
    <row r="35899" spans="6:7" x14ac:dyDescent="0.25">
      <c r="F35899">
        <v>1</v>
      </c>
      <c r="G35899" t="s">
        <v>35837</v>
      </c>
    </row>
    <row r="35900" spans="6:7" x14ac:dyDescent="0.25">
      <c r="F35900">
        <v>3</v>
      </c>
      <c r="G35900" t="s">
        <v>35838</v>
      </c>
    </row>
    <row r="35901" spans="6:7" x14ac:dyDescent="0.25">
      <c r="F35901">
        <v>1</v>
      </c>
      <c r="G35901" t="s">
        <v>35839</v>
      </c>
    </row>
    <row r="35902" spans="6:7" x14ac:dyDescent="0.25">
      <c r="F35902">
        <v>2</v>
      </c>
      <c r="G35902" t="s">
        <v>35840</v>
      </c>
    </row>
    <row r="35903" spans="6:7" x14ac:dyDescent="0.25">
      <c r="F35903">
        <v>1</v>
      </c>
      <c r="G35903" t="s">
        <v>35841</v>
      </c>
    </row>
    <row r="35904" spans="6:7" x14ac:dyDescent="0.25">
      <c r="F35904">
        <v>2</v>
      </c>
      <c r="G35904" t="s">
        <v>35842</v>
      </c>
    </row>
    <row r="35905" spans="6:7" x14ac:dyDescent="0.25">
      <c r="F35905">
        <v>1</v>
      </c>
      <c r="G35905" t="s">
        <v>35843</v>
      </c>
    </row>
    <row r="35906" spans="6:7" x14ac:dyDescent="0.25">
      <c r="F35906">
        <v>1</v>
      </c>
      <c r="G35906" t="s">
        <v>35844</v>
      </c>
    </row>
    <row r="35907" spans="6:7" x14ac:dyDescent="0.25">
      <c r="F35907">
        <v>1</v>
      </c>
      <c r="G35907" t="s">
        <v>35845</v>
      </c>
    </row>
    <row r="35908" spans="6:7" x14ac:dyDescent="0.25">
      <c r="F35908">
        <v>1</v>
      </c>
      <c r="G35908" t="s">
        <v>35846</v>
      </c>
    </row>
    <row r="35909" spans="6:7" x14ac:dyDescent="0.25">
      <c r="F35909">
        <v>1</v>
      </c>
      <c r="G35909" t="s">
        <v>35847</v>
      </c>
    </row>
    <row r="35910" spans="6:7" x14ac:dyDescent="0.25">
      <c r="F35910">
        <v>1</v>
      </c>
      <c r="G35910" t="s">
        <v>35848</v>
      </c>
    </row>
    <row r="35911" spans="6:7" x14ac:dyDescent="0.25">
      <c r="F35911">
        <v>1</v>
      </c>
      <c r="G35911" t="s">
        <v>35849</v>
      </c>
    </row>
    <row r="35912" spans="6:7" x14ac:dyDescent="0.25">
      <c r="F35912">
        <v>1</v>
      </c>
      <c r="G35912" t="s">
        <v>35850</v>
      </c>
    </row>
    <row r="35913" spans="6:7" x14ac:dyDescent="0.25">
      <c r="F35913">
        <v>2</v>
      </c>
      <c r="G35913" t="s">
        <v>35851</v>
      </c>
    </row>
    <row r="35914" spans="6:7" x14ac:dyDescent="0.25">
      <c r="F35914">
        <v>1</v>
      </c>
      <c r="G35914" t="s">
        <v>35852</v>
      </c>
    </row>
    <row r="35915" spans="6:7" x14ac:dyDescent="0.25">
      <c r="F35915">
        <v>1</v>
      </c>
      <c r="G35915" t="s">
        <v>35853</v>
      </c>
    </row>
    <row r="35916" spans="6:7" x14ac:dyDescent="0.25">
      <c r="F35916">
        <v>1</v>
      </c>
      <c r="G35916" t="s">
        <v>35854</v>
      </c>
    </row>
    <row r="35917" spans="6:7" x14ac:dyDescent="0.25">
      <c r="F35917">
        <v>1</v>
      </c>
      <c r="G35917" t="s">
        <v>35855</v>
      </c>
    </row>
    <row r="35918" spans="6:7" x14ac:dyDescent="0.25">
      <c r="F35918">
        <v>1</v>
      </c>
      <c r="G35918" t="s">
        <v>35856</v>
      </c>
    </row>
    <row r="35919" spans="6:7" x14ac:dyDescent="0.25">
      <c r="F35919">
        <v>1</v>
      </c>
      <c r="G35919" t="s">
        <v>35857</v>
      </c>
    </row>
    <row r="35920" spans="6:7" x14ac:dyDescent="0.25">
      <c r="F35920">
        <v>1</v>
      </c>
      <c r="G35920" t="s">
        <v>35858</v>
      </c>
    </row>
    <row r="35921" spans="6:7" x14ac:dyDescent="0.25">
      <c r="F35921">
        <v>1</v>
      </c>
      <c r="G35921" t="s">
        <v>35859</v>
      </c>
    </row>
    <row r="35922" spans="6:7" x14ac:dyDescent="0.25">
      <c r="F35922">
        <v>1</v>
      </c>
      <c r="G35922" t="s">
        <v>35860</v>
      </c>
    </row>
    <row r="35923" spans="6:7" x14ac:dyDescent="0.25">
      <c r="F35923">
        <v>2</v>
      </c>
      <c r="G35923" t="s">
        <v>35861</v>
      </c>
    </row>
    <row r="35924" spans="6:7" x14ac:dyDescent="0.25">
      <c r="F35924">
        <v>1</v>
      </c>
      <c r="G35924" t="s">
        <v>35862</v>
      </c>
    </row>
    <row r="35925" spans="6:7" x14ac:dyDescent="0.25">
      <c r="F35925">
        <v>1</v>
      </c>
      <c r="G35925" t="s">
        <v>35863</v>
      </c>
    </row>
    <row r="35926" spans="6:7" x14ac:dyDescent="0.25">
      <c r="F35926">
        <v>2</v>
      </c>
      <c r="G35926" t="s">
        <v>35864</v>
      </c>
    </row>
    <row r="35927" spans="6:7" x14ac:dyDescent="0.25">
      <c r="F35927">
        <v>3</v>
      </c>
      <c r="G35927" t="s">
        <v>35865</v>
      </c>
    </row>
    <row r="35928" spans="6:7" x14ac:dyDescent="0.25">
      <c r="F35928">
        <v>2</v>
      </c>
      <c r="G35928" t="s">
        <v>35866</v>
      </c>
    </row>
    <row r="35929" spans="6:7" x14ac:dyDescent="0.25">
      <c r="F35929">
        <v>1</v>
      </c>
      <c r="G35929" t="s">
        <v>35867</v>
      </c>
    </row>
    <row r="35930" spans="6:7" x14ac:dyDescent="0.25">
      <c r="F35930">
        <v>1</v>
      </c>
      <c r="G35930" t="s">
        <v>35868</v>
      </c>
    </row>
    <row r="35931" spans="6:7" x14ac:dyDescent="0.25">
      <c r="F35931">
        <v>1</v>
      </c>
      <c r="G35931" t="s">
        <v>35869</v>
      </c>
    </row>
    <row r="35932" spans="6:7" x14ac:dyDescent="0.25">
      <c r="F35932">
        <v>2</v>
      </c>
      <c r="G35932" t="s">
        <v>35870</v>
      </c>
    </row>
    <row r="35933" spans="6:7" x14ac:dyDescent="0.25">
      <c r="F35933">
        <v>1</v>
      </c>
      <c r="G35933" t="s">
        <v>35871</v>
      </c>
    </row>
    <row r="35934" spans="6:7" x14ac:dyDescent="0.25">
      <c r="F35934">
        <v>1</v>
      </c>
      <c r="G35934" t="s">
        <v>35872</v>
      </c>
    </row>
    <row r="35935" spans="6:7" x14ac:dyDescent="0.25">
      <c r="F35935">
        <v>1</v>
      </c>
      <c r="G35935" t="s">
        <v>35873</v>
      </c>
    </row>
    <row r="35936" spans="6:7" x14ac:dyDescent="0.25">
      <c r="F35936">
        <v>3</v>
      </c>
      <c r="G35936" t="s">
        <v>35874</v>
      </c>
    </row>
    <row r="35937" spans="6:7" x14ac:dyDescent="0.25">
      <c r="F35937">
        <v>3</v>
      </c>
      <c r="G35937" t="s">
        <v>35875</v>
      </c>
    </row>
    <row r="35938" spans="6:7" x14ac:dyDescent="0.25">
      <c r="F35938">
        <v>1</v>
      </c>
      <c r="G35938" t="s">
        <v>35876</v>
      </c>
    </row>
    <row r="35939" spans="6:7" x14ac:dyDescent="0.25">
      <c r="F35939">
        <v>3</v>
      </c>
      <c r="G35939" t="s">
        <v>35877</v>
      </c>
    </row>
    <row r="35940" spans="6:7" x14ac:dyDescent="0.25">
      <c r="F35940">
        <v>1</v>
      </c>
      <c r="G35940" t="s">
        <v>35878</v>
      </c>
    </row>
    <row r="35941" spans="6:7" x14ac:dyDescent="0.25">
      <c r="F35941">
        <v>2</v>
      </c>
      <c r="G35941" t="s">
        <v>35879</v>
      </c>
    </row>
    <row r="35942" spans="6:7" x14ac:dyDescent="0.25">
      <c r="F35942">
        <v>1</v>
      </c>
      <c r="G35942" t="s">
        <v>35880</v>
      </c>
    </row>
    <row r="35943" spans="6:7" x14ac:dyDescent="0.25">
      <c r="F35943">
        <v>2</v>
      </c>
      <c r="G35943" t="s">
        <v>35881</v>
      </c>
    </row>
    <row r="35944" spans="6:7" x14ac:dyDescent="0.25">
      <c r="F35944">
        <v>1</v>
      </c>
      <c r="G35944" t="s">
        <v>35882</v>
      </c>
    </row>
    <row r="35945" spans="6:7" x14ac:dyDescent="0.25">
      <c r="F35945">
        <v>1</v>
      </c>
      <c r="G35945" t="s">
        <v>35883</v>
      </c>
    </row>
    <row r="35946" spans="6:7" x14ac:dyDescent="0.25">
      <c r="F35946">
        <v>2</v>
      </c>
      <c r="G35946" t="s">
        <v>35884</v>
      </c>
    </row>
    <row r="35947" spans="6:7" x14ac:dyDescent="0.25">
      <c r="F35947">
        <v>1</v>
      </c>
      <c r="G35947" t="s">
        <v>35885</v>
      </c>
    </row>
    <row r="35948" spans="6:7" x14ac:dyDescent="0.25">
      <c r="F35948">
        <v>2</v>
      </c>
      <c r="G35948" t="s">
        <v>35886</v>
      </c>
    </row>
    <row r="35949" spans="6:7" x14ac:dyDescent="0.25">
      <c r="F35949">
        <v>1</v>
      </c>
      <c r="G35949" t="s">
        <v>35887</v>
      </c>
    </row>
    <row r="35950" spans="6:7" x14ac:dyDescent="0.25">
      <c r="F35950">
        <v>4</v>
      </c>
      <c r="G35950" t="s">
        <v>35888</v>
      </c>
    </row>
    <row r="35951" spans="6:7" x14ac:dyDescent="0.25">
      <c r="F35951">
        <v>2</v>
      </c>
      <c r="G35951" t="s">
        <v>35889</v>
      </c>
    </row>
    <row r="35952" spans="6:7" x14ac:dyDescent="0.25">
      <c r="F35952">
        <v>4</v>
      </c>
      <c r="G35952" t="s">
        <v>35890</v>
      </c>
    </row>
    <row r="35953" spans="6:7" x14ac:dyDescent="0.25">
      <c r="F35953">
        <v>2</v>
      </c>
      <c r="G35953" t="s">
        <v>35891</v>
      </c>
    </row>
    <row r="35954" spans="6:7" x14ac:dyDescent="0.25">
      <c r="F35954">
        <v>1</v>
      </c>
      <c r="G35954" t="s">
        <v>35892</v>
      </c>
    </row>
    <row r="35955" spans="6:7" x14ac:dyDescent="0.25">
      <c r="F35955">
        <v>1</v>
      </c>
      <c r="G35955" t="s">
        <v>35893</v>
      </c>
    </row>
    <row r="35956" spans="6:7" x14ac:dyDescent="0.25">
      <c r="F35956">
        <v>3</v>
      </c>
      <c r="G35956" t="s">
        <v>35894</v>
      </c>
    </row>
    <row r="35957" spans="6:7" x14ac:dyDescent="0.25">
      <c r="F35957">
        <v>2</v>
      </c>
      <c r="G35957" t="s">
        <v>35895</v>
      </c>
    </row>
    <row r="35958" spans="6:7" x14ac:dyDescent="0.25">
      <c r="F35958">
        <v>1</v>
      </c>
      <c r="G35958" t="s">
        <v>35896</v>
      </c>
    </row>
    <row r="35959" spans="6:7" x14ac:dyDescent="0.25">
      <c r="F35959">
        <v>1</v>
      </c>
      <c r="G35959" t="s">
        <v>35897</v>
      </c>
    </row>
    <row r="35960" spans="6:7" x14ac:dyDescent="0.25">
      <c r="F35960">
        <v>1</v>
      </c>
      <c r="G35960" t="s">
        <v>35898</v>
      </c>
    </row>
    <row r="35961" spans="6:7" x14ac:dyDescent="0.25">
      <c r="F35961">
        <v>3</v>
      </c>
      <c r="G35961" t="s">
        <v>35899</v>
      </c>
    </row>
    <row r="35962" spans="6:7" x14ac:dyDescent="0.25">
      <c r="F35962">
        <v>1</v>
      </c>
      <c r="G35962" t="s">
        <v>35900</v>
      </c>
    </row>
    <row r="35963" spans="6:7" x14ac:dyDescent="0.25">
      <c r="F35963">
        <v>1</v>
      </c>
      <c r="G35963" t="s">
        <v>35901</v>
      </c>
    </row>
    <row r="35964" spans="6:7" x14ac:dyDescent="0.25">
      <c r="F35964">
        <v>4</v>
      </c>
      <c r="G35964" t="s">
        <v>35902</v>
      </c>
    </row>
    <row r="35965" spans="6:7" x14ac:dyDescent="0.25">
      <c r="F35965">
        <v>1</v>
      </c>
      <c r="G35965" t="s">
        <v>35903</v>
      </c>
    </row>
    <row r="35966" spans="6:7" x14ac:dyDescent="0.25">
      <c r="F35966">
        <v>1</v>
      </c>
      <c r="G35966" t="s">
        <v>35904</v>
      </c>
    </row>
    <row r="35967" spans="6:7" x14ac:dyDescent="0.25">
      <c r="F35967">
        <v>4</v>
      </c>
      <c r="G35967" t="s">
        <v>35905</v>
      </c>
    </row>
    <row r="35968" spans="6:7" x14ac:dyDescent="0.25">
      <c r="F35968">
        <v>1</v>
      </c>
      <c r="G35968" t="s">
        <v>35906</v>
      </c>
    </row>
    <row r="35969" spans="6:7" x14ac:dyDescent="0.25">
      <c r="F35969">
        <v>4</v>
      </c>
      <c r="G35969" t="s">
        <v>35907</v>
      </c>
    </row>
    <row r="35970" spans="6:7" x14ac:dyDescent="0.25">
      <c r="F35970">
        <v>2</v>
      </c>
      <c r="G35970" t="s">
        <v>35908</v>
      </c>
    </row>
    <row r="35971" spans="6:7" x14ac:dyDescent="0.25">
      <c r="F35971">
        <v>1</v>
      </c>
      <c r="G35971" t="s">
        <v>35909</v>
      </c>
    </row>
    <row r="35972" spans="6:7" x14ac:dyDescent="0.25">
      <c r="F35972">
        <v>1</v>
      </c>
      <c r="G35972" t="s">
        <v>35910</v>
      </c>
    </row>
    <row r="35973" spans="6:7" x14ac:dyDescent="0.25">
      <c r="F35973">
        <v>2</v>
      </c>
      <c r="G35973" t="s">
        <v>35911</v>
      </c>
    </row>
    <row r="35974" spans="6:7" x14ac:dyDescent="0.25">
      <c r="F35974">
        <v>1</v>
      </c>
      <c r="G35974" t="s">
        <v>35912</v>
      </c>
    </row>
    <row r="35975" spans="6:7" x14ac:dyDescent="0.25">
      <c r="F35975">
        <v>4</v>
      </c>
      <c r="G35975" t="s">
        <v>35913</v>
      </c>
    </row>
    <row r="35976" spans="6:7" x14ac:dyDescent="0.25">
      <c r="F35976">
        <v>3</v>
      </c>
      <c r="G35976" t="s">
        <v>35914</v>
      </c>
    </row>
    <row r="35977" spans="6:7" x14ac:dyDescent="0.25">
      <c r="F35977">
        <v>1</v>
      </c>
      <c r="G35977" t="s">
        <v>35915</v>
      </c>
    </row>
    <row r="35978" spans="6:7" x14ac:dyDescent="0.25">
      <c r="F35978">
        <v>4</v>
      </c>
      <c r="G35978" t="s">
        <v>35916</v>
      </c>
    </row>
    <row r="35979" spans="6:7" x14ac:dyDescent="0.25">
      <c r="F35979">
        <v>1</v>
      </c>
      <c r="G35979" t="s">
        <v>35917</v>
      </c>
    </row>
    <row r="35980" spans="6:7" x14ac:dyDescent="0.25">
      <c r="F35980">
        <v>3</v>
      </c>
      <c r="G35980" t="s">
        <v>35918</v>
      </c>
    </row>
    <row r="35981" spans="6:7" x14ac:dyDescent="0.25">
      <c r="F35981">
        <v>1</v>
      </c>
      <c r="G35981" t="s">
        <v>35919</v>
      </c>
    </row>
    <row r="35982" spans="6:7" x14ac:dyDescent="0.25">
      <c r="F35982">
        <v>4</v>
      </c>
      <c r="G35982" t="s">
        <v>35920</v>
      </c>
    </row>
    <row r="35983" spans="6:7" x14ac:dyDescent="0.25">
      <c r="F35983">
        <v>2</v>
      </c>
      <c r="G35983" t="s">
        <v>35921</v>
      </c>
    </row>
    <row r="35984" spans="6:7" x14ac:dyDescent="0.25">
      <c r="F35984">
        <v>1</v>
      </c>
      <c r="G35984" t="s">
        <v>35922</v>
      </c>
    </row>
    <row r="35985" spans="6:7" x14ac:dyDescent="0.25">
      <c r="F35985">
        <v>1</v>
      </c>
      <c r="G35985" t="s">
        <v>35923</v>
      </c>
    </row>
    <row r="35986" spans="6:7" x14ac:dyDescent="0.25">
      <c r="F35986">
        <v>1</v>
      </c>
      <c r="G35986" t="s">
        <v>35924</v>
      </c>
    </row>
    <row r="35987" spans="6:7" x14ac:dyDescent="0.25">
      <c r="F35987">
        <v>4</v>
      </c>
      <c r="G35987" t="s">
        <v>35925</v>
      </c>
    </row>
    <row r="35988" spans="6:7" x14ac:dyDescent="0.25">
      <c r="F35988">
        <v>2</v>
      </c>
      <c r="G35988" t="s">
        <v>35926</v>
      </c>
    </row>
    <row r="35989" spans="6:7" x14ac:dyDescent="0.25">
      <c r="F35989">
        <v>2</v>
      </c>
      <c r="G35989" t="s">
        <v>35927</v>
      </c>
    </row>
    <row r="35990" spans="6:7" x14ac:dyDescent="0.25">
      <c r="F35990">
        <v>1</v>
      </c>
      <c r="G35990" t="s">
        <v>35928</v>
      </c>
    </row>
    <row r="35991" spans="6:7" x14ac:dyDescent="0.25">
      <c r="F35991">
        <v>3</v>
      </c>
      <c r="G35991" t="s">
        <v>35929</v>
      </c>
    </row>
    <row r="35992" spans="6:7" x14ac:dyDescent="0.25">
      <c r="F35992">
        <v>1</v>
      </c>
      <c r="G35992" t="s">
        <v>35930</v>
      </c>
    </row>
    <row r="35993" spans="6:7" x14ac:dyDescent="0.25">
      <c r="F35993">
        <v>3</v>
      </c>
      <c r="G35993" t="s">
        <v>35931</v>
      </c>
    </row>
    <row r="35994" spans="6:7" x14ac:dyDescent="0.25">
      <c r="F35994">
        <v>1</v>
      </c>
      <c r="G35994" t="s">
        <v>35932</v>
      </c>
    </row>
    <row r="35995" spans="6:7" x14ac:dyDescent="0.25">
      <c r="F35995">
        <v>3</v>
      </c>
      <c r="G35995" t="s">
        <v>35933</v>
      </c>
    </row>
    <row r="35996" spans="6:7" x14ac:dyDescent="0.25">
      <c r="F35996">
        <v>3</v>
      </c>
      <c r="G35996" t="s">
        <v>35934</v>
      </c>
    </row>
    <row r="35997" spans="6:7" x14ac:dyDescent="0.25">
      <c r="F35997">
        <v>2</v>
      </c>
      <c r="G35997" t="s">
        <v>35935</v>
      </c>
    </row>
    <row r="35998" spans="6:7" x14ac:dyDescent="0.25">
      <c r="F35998">
        <v>1</v>
      </c>
      <c r="G35998" t="s">
        <v>35936</v>
      </c>
    </row>
    <row r="35999" spans="6:7" x14ac:dyDescent="0.25">
      <c r="F35999">
        <v>3</v>
      </c>
      <c r="G35999" t="s">
        <v>35937</v>
      </c>
    </row>
    <row r="36000" spans="6:7" x14ac:dyDescent="0.25">
      <c r="F36000">
        <v>3</v>
      </c>
      <c r="G36000" t="s">
        <v>35938</v>
      </c>
    </row>
    <row r="36001" spans="6:7" x14ac:dyDescent="0.25">
      <c r="F36001">
        <v>1</v>
      </c>
      <c r="G36001" t="s">
        <v>35939</v>
      </c>
    </row>
    <row r="36002" spans="6:7" x14ac:dyDescent="0.25">
      <c r="F36002">
        <v>3</v>
      </c>
      <c r="G36002" t="s">
        <v>35940</v>
      </c>
    </row>
    <row r="36003" spans="6:7" x14ac:dyDescent="0.25">
      <c r="F36003">
        <v>1</v>
      </c>
      <c r="G36003" t="s">
        <v>35941</v>
      </c>
    </row>
    <row r="36004" spans="6:7" x14ac:dyDescent="0.25">
      <c r="F36004">
        <v>1</v>
      </c>
      <c r="G36004" t="s">
        <v>35942</v>
      </c>
    </row>
    <row r="36005" spans="6:7" x14ac:dyDescent="0.25">
      <c r="F36005">
        <v>1</v>
      </c>
      <c r="G36005" t="s">
        <v>35943</v>
      </c>
    </row>
    <row r="36006" spans="6:7" x14ac:dyDescent="0.25">
      <c r="F36006">
        <v>3</v>
      </c>
      <c r="G36006" t="s">
        <v>35944</v>
      </c>
    </row>
    <row r="36007" spans="6:7" x14ac:dyDescent="0.25">
      <c r="F36007">
        <v>1</v>
      </c>
      <c r="G36007" t="s">
        <v>35945</v>
      </c>
    </row>
    <row r="36008" spans="6:7" x14ac:dyDescent="0.25">
      <c r="F36008">
        <v>2</v>
      </c>
      <c r="G36008" t="s">
        <v>35946</v>
      </c>
    </row>
    <row r="36009" spans="6:7" x14ac:dyDescent="0.25">
      <c r="F36009">
        <v>2</v>
      </c>
      <c r="G36009" t="s">
        <v>35947</v>
      </c>
    </row>
    <row r="36010" spans="6:7" x14ac:dyDescent="0.25">
      <c r="F36010">
        <v>3</v>
      </c>
      <c r="G36010" t="s">
        <v>35948</v>
      </c>
    </row>
    <row r="36011" spans="6:7" x14ac:dyDescent="0.25">
      <c r="F36011">
        <v>1</v>
      </c>
      <c r="G36011" t="s">
        <v>35949</v>
      </c>
    </row>
    <row r="36012" spans="6:7" x14ac:dyDescent="0.25">
      <c r="F36012">
        <v>1</v>
      </c>
      <c r="G36012" t="s">
        <v>35950</v>
      </c>
    </row>
    <row r="36013" spans="6:7" x14ac:dyDescent="0.25">
      <c r="F36013">
        <v>1</v>
      </c>
      <c r="G36013" t="s">
        <v>35951</v>
      </c>
    </row>
    <row r="36014" spans="6:7" x14ac:dyDescent="0.25">
      <c r="F36014">
        <v>1</v>
      </c>
      <c r="G36014" t="s">
        <v>35952</v>
      </c>
    </row>
    <row r="36015" spans="6:7" x14ac:dyDescent="0.25">
      <c r="F36015">
        <v>2</v>
      </c>
      <c r="G36015" t="s">
        <v>35953</v>
      </c>
    </row>
    <row r="36016" spans="6:7" x14ac:dyDescent="0.25">
      <c r="F36016">
        <v>2</v>
      </c>
      <c r="G36016" t="s">
        <v>35954</v>
      </c>
    </row>
    <row r="36017" spans="6:7" x14ac:dyDescent="0.25">
      <c r="F36017">
        <v>1</v>
      </c>
      <c r="G36017" t="s">
        <v>35955</v>
      </c>
    </row>
    <row r="36018" spans="6:7" x14ac:dyDescent="0.25">
      <c r="F36018">
        <v>1</v>
      </c>
      <c r="G36018" t="s">
        <v>35956</v>
      </c>
    </row>
    <row r="36019" spans="6:7" x14ac:dyDescent="0.25">
      <c r="F36019">
        <v>1</v>
      </c>
      <c r="G36019" t="s">
        <v>35957</v>
      </c>
    </row>
    <row r="36020" spans="6:7" x14ac:dyDescent="0.25">
      <c r="F36020">
        <v>2</v>
      </c>
      <c r="G36020" t="s">
        <v>35958</v>
      </c>
    </row>
    <row r="36021" spans="6:7" x14ac:dyDescent="0.25">
      <c r="F36021">
        <v>1</v>
      </c>
      <c r="G36021" t="s">
        <v>35959</v>
      </c>
    </row>
    <row r="36022" spans="6:7" x14ac:dyDescent="0.25">
      <c r="F36022">
        <v>1</v>
      </c>
      <c r="G36022" t="s">
        <v>35960</v>
      </c>
    </row>
    <row r="36023" spans="6:7" x14ac:dyDescent="0.25">
      <c r="F36023">
        <v>4</v>
      </c>
      <c r="G36023" t="s">
        <v>35961</v>
      </c>
    </row>
    <row r="36024" spans="6:7" x14ac:dyDescent="0.25">
      <c r="F36024">
        <v>4</v>
      </c>
      <c r="G36024" t="s">
        <v>35962</v>
      </c>
    </row>
    <row r="36025" spans="6:7" x14ac:dyDescent="0.25">
      <c r="F36025">
        <v>1</v>
      </c>
      <c r="G36025" t="s">
        <v>35963</v>
      </c>
    </row>
    <row r="36026" spans="6:7" x14ac:dyDescent="0.25">
      <c r="F36026">
        <v>1</v>
      </c>
      <c r="G36026" t="s">
        <v>35964</v>
      </c>
    </row>
    <row r="36027" spans="6:7" x14ac:dyDescent="0.25">
      <c r="F36027">
        <v>1</v>
      </c>
      <c r="G36027" t="s">
        <v>35965</v>
      </c>
    </row>
    <row r="36028" spans="6:7" x14ac:dyDescent="0.25">
      <c r="F36028">
        <v>2</v>
      </c>
      <c r="G36028" t="s">
        <v>35966</v>
      </c>
    </row>
    <row r="36029" spans="6:7" x14ac:dyDescent="0.25">
      <c r="F36029">
        <v>1</v>
      </c>
      <c r="G36029" t="s">
        <v>35967</v>
      </c>
    </row>
    <row r="36030" spans="6:7" x14ac:dyDescent="0.25">
      <c r="F36030">
        <v>3</v>
      </c>
      <c r="G36030" t="s">
        <v>35968</v>
      </c>
    </row>
    <row r="36031" spans="6:7" x14ac:dyDescent="0.25">
      <c r="F36031">
        <v>3</v>
      </c>
      <c r="G36031" t="s">
        <v>35969</v>
      </c>
    </row>
    <row r="36032" spans="6:7" x14ac:dyDescent="0.25">
      <c r="F36032">
        <v>1</v>
      </c>
      <c r="G36032" t="s">
        <v>35970</v>
      </c>
    </row>
    <row r="36033" spans="6:7" x14ac:dyDescent="0.25">
      <c r="F36033">
        <v>1</v>
      </c>
      <c r="G36033" t="s">
        <v>35971</v>
      </c>
    </row>
    <row r="36034" spans="6:7" x14ac:dyDescent="0.25">
      <c r="F36034">
        <v>2</v>
      </c>
      <c r="G36034" t="s">
        <v>35972</v>
      </c>
    </row>
    <row r="36035" spans="6:7" x14ac:dyDescent="0.25">
      <c r="F36035">
        <v>1</v>
      </c>
      <c r="G36035" t="s">
        <v>35973</v>
      </c>
    </row>
    <row r="36036" spans="6:7" x14ac:dyDescent="0.25">
      <c r="F36036">
        <v>3</v>
      </c>
      <c r="G36036" t="s">
        <v>35974</v>
      </c>
    </row>
    <row r="36037" spans="6:7" x14ac:dyDescent="0.25">
      <c r="F36037">
        <v>4</v>
      </c>
      <c r="G36037" t="s">
        <v>35975</v>
      </c>
    </row>
    <row r="36038" spans="6:7" x14ac:dyDescent="0.25">
      <c r="F36038">
        <v>4</v>
      </c>
      <c r="G36038" t="s">
        <v>35976</v>
      </c>
    </row>
    <row r="36039" spans="6:7" x14ac:dyDescent="0.25">
      <c r="F36039">
        <v>1</v>
      </c>
      <c r="G36039" t="s">
        <v>35977</v>
      </c>
    </row>
    <row r="36040" spans="6:7" x14ac:dyDescent="0.25">
      <c r="F36040">
        <v>4</v>
      </c>
      <c r="G36040" t="s">
        <v>35978</v>
      </c>
    </row>
    <row r="36041" spans="6:7" x14ac:dyDescent="0.25">
      <c r="F36041">
        <v>1</v>
      </c>
      <c r="G36041" t="s">
        <v>35979</v>
      </c>
    </row>
    <row r="36042" spans="6:7" x14ac:dyDescent="0.25">
      <c r="F36042">
        <v>1</v>
      </c>
      <c r="G36042" t="s">
        <v>35980</v>
      </c>
    </row>
    <row r="36043" spans="6:7" x14ac:dyDescent="0.25">
      <c r="F36043">
        <v>2</v>
      </c>
      <c r="G36043" t="s">
        <v>35981</v>
      </c>
    </row>
    <row r="36044" spans="6:7" x14ac:dyDescent="0.25">
      <c r="F36044">
        <v>4</v>
      </c>
      <c r="G36044" t="s">
        <v>35982</v>
      </c>
    </row>
    <row r="36045" spans="6:7" x14ac:dyDescent="0.25">
      <c r="F36045">
        <v>1</v>
      </c>
      <c r="G36045" t="s">
        <v>35983</v>
      </c>
    </row>
    <row r="36046" spans="6:7" x14ac:dyDescent="0.25">
      <c r="F36046">
        <v>1</v>
      </c>
      <c r="G36046" t="s">
        <v>35984</v>
      </c>
    </row>
    <row r="36047" spans="6:7" x14ac:dyDescent="0.25">
      <c r="F36047">
        <v>4</v>
      </c>
      <c r="G36047" t="s">
        <v>35985</v>
      </c>
    </row>
    <row r="36048" spans="6:7" x14ac:dyDescent="0.25">
      <c r="F36048">
        <v>1</v>
      </c>
      <c r="G36048" t="s">
        <v>35986</v>
      </c>
    </row>
    <row r="36049" spans="6:7" x14ac:dyDescent="0.25">
      <c r="F36049">
        <v>3</v>
      </c>
      <c r="G36049" t="s">
        <v>35987</v>
      </c>
    </row>
    <row r="36050" spans="6:7" x14ac:dyDescent="0.25">
      <c r="F36050">
        <v>2</v>
      </c>
      <c r="G36050" t="s">
        <v>35988</v>
      </c>
    </row>
    <row r="36051" spans="6:7" x14ac:dyDescent="0.25">
      <c r="F36051">
        <v>4</v>
      </c>
      <c r="G36051" t="s">
        <v>35989</v>
      </c>
    </row>
    <row r="36052" spans="6:7" x14ac:dyDescent="0.25">
      <c r="F36052">
        <v>3</v>
      </c>
      <c r="G36052" t="s">
        <v>35990</v>
      </c>
    </row>
    <row r="36053" spans="6:7" x14ac:dyDescent="0.25">
      <c r="F36053">
        <v>1</v>
      </c>
      <c r="G36053" t="s">
        <v>35991</v>
      </c>
    </row>
    <row r="36054" spans="6:7" x14ac:dyDescent="0.25">
      <c r="F36054">
        <v>1</v>
      </c>
      <c r="G36054" t="s">
        <v>35992</v>
      </c>
    </row>
    <row r="36055" spans="6:7" x14ac:dyDescent="0.25">
      <c r="F36055">
        <v>1</v>
      </c>
      <c r="G36055" t="s">
        <v>35993</v>
      </c>
    </row>
    <row r="36056" spans="6:7" x14ac:dyDescent="0.25">
      <c r="F36056">
        <v>1</v>
      </c>
      <c r="G36056" t="s">
        <v>35994</v>
      </c>
    </row>
    <row r="36057" spans="6:7" x14ac:dyDescent="0.25">
      <c r="F36057">
        <v>2</v>
      </c>
      <c r="G36057" t="s">
        <v>35995</v>
      </c>
    </row>
    <row r="36058" spans="6:7" x14ac:dyDescent="0.25">
      <c r="F36058">
        <v>3</v>
      </c>
      <c r="G36058" t="s">
        <v>35996</v>
      </c>
    </row>
    <row r="36059" spans="6:7" x14ac:dyDescent="0.25">
      <c r="F36059">
        <v>4</v>
      </c>
      <c r="G36059" t="s">
        <v>35997</v>
      </c>
    </row>
    <row r="36060" spans="6:7" x14ac:dyDescent="0.25">
      <c r="F36060">
        <v>2</v>
      </c>
      <c r="G36060" t="s">
        <v>35998</v>
      </c>
    </row>
    <row r="36061" spans="6:7" x14ac:dyDescent="0.25">
      <c r="F36061">
        <v>1</v>
      </c>
      <c r="G36061" t="s">
        <v>35999</v>
      </c>
    </row>
    <row r="36062" spans="6:7" x14ac:dyDescent="0.25">
      <c r="F36062">
        <v>1</v>
      </c>
      <c r="G36062" t="s">
        <v>36000</v>
      </c>
    </row>
    <row r="36063" spans="6:7" x14ac:dyDescent="0.25">
      <c r="F36063">
        <v>1</v>
      </c>
      <c r="G36063" t="s">
        <v>36001</v>
      </c>
    </row>
    <row r="36064" spans="6:7" x14ac:dyDescent="0.25">
      <c r="F36064">
        <v>1</v>
      </c>
      <c r="G36064" t="s">
        <v>36002</v>
      </c>
    </row>
    <row r="36065" spans="6:7" x14ac:dyDescent="0.25">
      <c r="F36065">
        <v>3</v>
      </c>
      <c r="G36065" t="s">
        <v>36003</v>
      </c>
    </row>
    <row r="36066" spans="6:7" x14ac:dyDescent="0.25">
      <c r="F36066">
        <v>2</v>
      </c>
      <c r="G36066" t="s">
        <v>36004</v>
      </c>
    </row>
    <row r="36067" spans="6:7" x14ac:dyDescent="0.25">
      <c r="F36067">
        <v>1</v>
      </c>
      <c r="G36067" t="s">
        <v>36005</v>
      </c>
    </row>
    <row r="36068" spans="6:7" x14ac:dyDescent="0.25">
      <c r="F36068">
        <v>4</v>
      </c>
      <c r="G36068" t="s">
        <v>36006</v>
      </c>
    </row>
    <row r="36069" spans="6:7" x14ac:dyDescent="0.25">
      <c r="F36069">
        <v>4</v>
      </c>
      <c r="G36069" t="s">
        <v>36007</v>
      </c>
    </row>
    <row r="36070" spans="6:7" x14ac:dyDescent="0.25">
      <c r="F36070">
        <v>4</v>
      </c>
      <c r="G36070" t="s">
        <v>36008</v>
      </c>
    </row>
    <row r="36071" spans="6:7" x14ac:dyDescent="0.25">
      <c r="F36071">
        <v>4</v>
      </c>
      <c r="G36071" t="s">
        <v>36009</v>
      </c>
    </row>
    <row r="36072" spans="6:7" x14ac:dyDescent="0.25">
      <c r="F36072">
        <v>1</v>
      </c>
      <c r="G36072" t="s">
        <v>36010</v>
      </c>
    </row>
    <row r="36073" spans="6:7" x14ac:dyDescent="0.25">
      <c r="F36073">
        <v>3</v>
      </c>
      <c r="G36073" t="s">
        <v>36011</v>
      </c>
    </row>
    <row r="36074" spans="6:7" x14ac:dyDescent="0.25">
      <c r="F36074">
        <v>1</v>
      </c>
      <c r="G36074" t="s">
        <v>36012</v>
      </c>
    </row>
    <row r="36075" spans="6:7" x14ac:dyDescent="0.25">
      <c r="F36075">
        <v>1</v>
      </c>
      <c r="G36075" t="s">
        <v>36013</v>
      </c>
    </row>
    <row r="36076" spans="6:7" x14ac:dyDescent="0.25">
      <c r="F36076">
        <v>3</v>
      </c>
      <c r="G36076" t="s">
        <v>36014</v>
      </c>
    </row>
    <row r="36077" spans="6:7" x14ac:dyDescent="0.25">
      <c r="F36077">
        <v>1</v>
      </c>
      <c r="G36077" t="s">
        <v>36015</v>
      </c>
    </row>
    <row r="36078" spans="6:7" x14ac:dyDescent="0.25">
      <c r="F36078">
        <v>3</v>
      </c>
      <c r="G36078" t="s">
        <v>36016</v>
      </c>
    </row>
    <row r="36079" spans="6:7" x14ac:dyDescent="0.25">
      <c r="F36079">
        <v>3</v>
      </c>
      <c r="G36079" t="s">
        <v>36017</v>
      </c>
    </row>
    <row r="36080" spans="6:7" x14ac:dyDescent="0.25">
      <c r="F36080">
        <v>4</v>
      </c>
      <c r="G36080" t="s">
        <v>36018</v>
      </c>
    </row>
    <row r="36081" spans="6:7" x14ac:dyDescent="0.25">
      <c r="F36081">
        <v>1</v>
      </c>
      <c r="G36081" t="s">
        <v>36019</v>
      </c>
    </row>
    <row r="36082" spans="6:7" x14ac:dyDescent="0.25">
      <c r="F36082">
        <v>3</v>
      </c>
      <c r="G36082" t="s">
        <v>36020</v>
      </c>
    </row>
    <row r="36083" spans="6:7" x14ac:dyDescent="0.25">
      <c r="F36083">
        <v>3</v>
      </c>
      <c r="G36083" t="s">
        <v>36021</v>
      </c>
    </row>
    <row r="36084" spans="6:7" x14ac:dyDescent="0.25">
      <c r="F36084">
        <v>1</v>
      </c>
      <c r="G36084" t="s">
        <v>36022</v>
      </c>
    </row>
    <row r="36085" spans="6:7" x14ac:dyDescent="0.25">
      <c r="F36085">
        <v>1</v>
      </c>
      <c r="G36085" t="s">
        <v>36023</v>
      </c>
    </row>
    <row r="36086" spans="6:7" x14ac:dyDescent="0.25">
      <c r="F36086">
        <v>4</v>
      </c>
      <c r="G36086" t="s">
        <v>36024</v>
      </c>
    </row>
    <row r="36087" spans="6:7" x14ac:dyDescent="0.25">
      <c r="F36087">
        <v>1</v>
      </c>
      <c r="G36087" t="s">
        <v>36025</v>
      </c>
    </row>
    <row r="36088" spans="6:7" x14ac:dyDescent="0.25">
      <c r="F36088">
        <v>2</v>
      </c>
      <c r="G36088" t="s">
        <v>36026</v>
      </c>
    </row>
    <row r="36089" spans="6:7" x14ac:dyDescent="0.25">
      <c r="F36089">
        <v>4</v>
      </c>
      <c r="G36089" t="s">
        <v>36027</v>
      </c>
    </row>
    <row r="36090" spans="6:7" x14ac:dyDescent="0.25">
      <c r="F36090">
        <v>2</v>
      </c>
      <c r="G36090" t="s">
        <v>36028</v>
      </c>
    </row>
    <row r="36091" spans="6:7" x14ac:dyDescent="0.25">
      <c r="F36091">
        <v>4</v>
      </c>
      <c r="G36091" t="s">
        <v>36029</v>
      </c>
    </row>
    <row r="36092" spans="6:7" x14ac:dyDescent="0.25">
      <c r="F36092">
        <v>3</v>
      </c>
      <c r="G36092" t="s">
        <v>36030</v>
      </c>
    </row>
    <row r="36093" spans="6:7" x14ac:dyDescent="0.25">
      <c r="F36093">
        <v>4</v>
      </c>
      <c r="G36093" t="s">
        <v>36031</v>
      </c>
    </row>
    <row r="36094" spans="6:7" x14ac:dyDescent="0.25">
      <c r="F36094">
        <v>4</v>
      </c>
      <c r="G36094" t="s">
        <v>36032</v>
      </c>
    </row>
    <row r="36095" spans="6:7" x14ac:dyDescent="0.25">
      <c r="F36095">
        <v>3</v>
      </c>
      <c r="G36095" t="s">
        <v>36033</v>
      </c>
    </row>
    <row r="36096" spans="6:7" x14ac:dyDescent="0.25">
      <c r="F36096">
        <v>3</v>
      </c>
      <c r="G36096" t="s">
        <v>36034</v>
      </c>
    </row>
    <row r="36097" spans="6:7" x14ac:dyDescent="0.25">
      <c r="F36097">
        <v>1</v>
      </c>
      <c r="G36097" t="s">
        <v>36035</v>
      </c>
    </row>
    <row r="36098" spans="6:7" x14ac:dyDescent="0.25">
      <c r="F36098">
        <v>1</v>
      </c>
      <c r="G36098" t="s">
        <v>36036</v>
      </c>
    </row>
    <row r="36099" spans="6:7" x14ac:dyDescent="0.25">
      <c r="F36099">
        <v>4</v>
      </c>
      <c r="G36099" t="s">
        <v>36037</v>
      </c>
    </row>
    <row r="36100" spans="6:7" x14ac:dyDescent="0.25">
      <c r="F36100">
        <v>2</v>
      </c>
      <c r="G36100" t="s">
        <v>36038</v>
      </c>
    </row>
    <row r="36101" spans="6:7" x14ac:dyDescent="0.25">
      <c r="F36101">
        <v>1</v>
      </c>
      <c r="G36101" t="s">
        <v>36039</v>
      </c>
    </row>
    <row r="36102" spans="6:7" x14ac:dyDescent="0.25">
      <c r="F36102">
        <v>3</v>
      </c>
      <c r="G36102" t="s">
        <v>36040</v>
      </c>
    </row>
    <row r="36103" spans="6:7" x14ac:dyDescent="0.25">
      <c r="F36103">
        <v>3</v>
      </c>
      <c r="G36103" t="s">
        <v>36041</v>
      </c>
    </row>
    <row r="36104" spans="6:7" x14ac:dyDescent="0.25">
      <c r="F36104">
        <v>2</v>
      </c>
      <c r="G36104" t="s">
        <v>36042</v>
      </c>
    </row>
    <row r="36105" spans="6:7" x14ac:dyDescent="0.25">
      <c r="F36105">
        <v>2</v>
      </c>
      <c r="G36105" t="s">
        <v>36043</v>
      </c>
    </row>
    <row r="36106" spans="6:7" x14ac:dyDescent="0.25">
      <c r="F36106">
        <v>1</v>
      </c>
      <c r="G36106" t="s">
        <v>36044</v>
      </c>
    </row>
    <row r="36107" spans="6:7" x14ac:dyDescent="0.25">
      <c r="F36107">
        <v>2</v>
      </c>
      <c r="G36107" t="s">
        <v>36045</v>
      </c>
    </row>
    <row r="36108" spans="6:7" x14ac:dyDescent="0.25">
      <c r="F36108">
        <v>1</v>
      </c>
      <c r="G36108" t="s">
        <v>36046</v>
      </c>
    </row>
    <row r="36109" spans="6:7" x14ac:dyDescent="0.25">
      <c r="F36109">
        <v>2</v>
      </c>
      <c r="G36109" t="s">
        <v>36047</v>
      </c>
    </row>
    <row r="36110" spans="6:7" x14ac:dyDescent="0.25">
      <c r="F36110">
        <v>2</v>
      </c>
      <c r="G36110" t="s">
        <v>36048</v>
      </c>
    </row>
    <row r="36111" spans="6:7" x14ac:dyDescent="0.25">
      <c r="F36111">
        <v>2</v>
      </c>
      <c r="G36111" t="s">
        <v>36049</v>
      </c>
    </row>
    <row r="36112" spans="6:7" x14ac:dyDescent="0.25">
      <c r="F36112">
        <v>1</v>
      </c>
      <c r="G36112" t="s">
        <v>36050</v>
      </c>
    </row>
    <row r="36113" spans="6:7" x14ac:dyDescent="0.25">
      <c r="F36113">
        <v>1</v>
      </c>
      <c r="G36113" t="s">
        <v>36051</v>
      </c>
    </row>
    <row r="36114" spans="6:7" x14ac:dyDescent="0.25">
      <c r="F36114">
        <v>4</v>
      </c>
      <c r="G36114" t="s">
        <v>36052</v>
      </c>
    </row>
    <row r="36115" spans="6:7" x14ac:dyDescent="0.25">
      <c r="F36115">
        <v>1</v>
      </c>
      <c r="G36115" t="s">
        <v>36053</v>
      </c>
    </row>
    <row r="36116" spans="6:7" x14ac:dyDescent="0.25">
      <c r="F36116">
        <v>2</v>
      </c>
      <c r="G36116" t="s">
        <v>36054</v>
      </c>
    </row>
    <row r="36117" spans="6:7" x14ac:dyDescent="0.25">
      <c r="F36117">
        <v>3</v>
      </c>
      <c r="G36117" t="s">
        <v>36055</v>
      </c>
    </row>
    <row r="36118" spans="6:7" x14ac:dyDescent="0.25">
      <c r="F36118">
        <v>3</v>
      </c>
      <c r="G36118" t="s">
        <v>36056</v>
      </c>
    </row>
    <row r="36119" spans="6:7" x14ac:dyDescent="0.25">
      <c r="F36119">
        <v>1</v>
      </c>
      <c r="G36119" t="s">
        <v>36057</v>
      </c>
    </row>
    <row r="36120" spans="6:7" x14ac:dyDescent="0.25">
      <c r="F36120">
        <v>4</v>
      </c>
      <c r="G36120" t="s">
        <v>36058</v>
      </c>
    </row>
    <row r="36121" spans="6:7" x14ac:dyDescent="0.25">
      <c r="F36121">
        <v>4</v>
      </c>
      <c r="G36121" t="s">
        <v>36059</v>
      </c>
    </row>
    <row r="36122" spans="6:7" x14ac:dyDescent="0.25">
      <c r="F36122">
        <v>3</v>
      </c>
      <c r="G36122" t="s">
        <v>36060</v>
      </c>
    </row>
    <row r="36123" spans="6:7" x14ac:dyDescent="0.25">
      <c r="F36123">
        <v>1</v>
      </c>
      <c r="G36123" t="s">
        <v>36061</v>
      </c>
    </row>
    <row r="36124" spans="6:7" x14ac:dyDescent="0.25">
      <c r="F36124">
        <v>3</v>
      </c>
      <c r="G36124" t="s">
        <v>36062</v>
      </c>
    </row>
    <row r="36125" spans="6:7" x14ac:dyDescent="0.25">
      <c r="F36125">
        <v>1</v>
      </c>
      <c r="G36125" t="s">
        <v>36063</v>
      </c>
    </row>
    <row r="36126" spans="6:7" x14ac:dyDescent="0.25">
      <c r="F36126">
        <v>1</v>
      </c>
      <c r="G36126" t="s">
        <v>36064</v>
      </c>
    </row>
    <row r="36127" spans="6:7" x14ac:dyDescent="0.25">
      <c r="F36127">
        <v>4</v>
      </c>
      <c r="G36127" t="s">
        <v>36065</v>
      </c>
    </row>
    <row r="36128" spans="6:7" x14ac:dyDescent="0.25">
      <c r="F36128">
        <v>1</v>
      </c>
      <c r="G36128" t="s">
        <v>36066</v>
      </c>
    </row>
    <row r="36129" spans="6:7" x14ac:dyDescent="0.25">
      <c r="F36129">
        <v>1</v>
      </c>
      <c r="G36129" t="s">
        <v>36067</v>
      </c>
    </row>
    <row r="36130" spans="6:7" x14ac:dyDescent="0.25">
      <c r="F36130">
        <v>3</v>
      </c>
      <c r="G36130" t="s">
        <v>36068</v>
      </c>
    </row>
    <row r="36131" spans="6:7" x14ac:dyDescent="0.25">
      <c r="F36131">
        <v>1</v>
      </c>
      <c r="G36131" t="s">
        <v>36069</v>
      </c>
    </row>
    <row r="36132" spans="6:7" x14ac:dyDescent="0.25">
      <c r="F36132">
        <v>4</v>
      </c>
      <c r="G36132" t="s">
        <v>36070</v>
      </c>
    </row>
    <row r="36133" spans="6:7" x14ac:dyDescent="0.25">
      <c r="F36133">
        <v>3</v>
      </c>
      <c r="G36133" t="s">
        <v>36071</v>
      </c>
    </row>
    <row r="36134" spans="6:7" x14ac:dyDescent="0.25">
      <c r="F36134">
        <v>1</v>
      </c>
      <c r="G36134" t="s">
        <v>36072</v>
      </c>
    </row>
    <row r="36135" spans="6:7" x14ac:dyDescent="0.25">
      <c r="F36135">
        <v>3</v>
      </c>
      <c r="G36135" t="s">
        <v>36073</v>
      </c>
    </row>
    <row r="36136" spans="6:7" x14ac:dyDescent="0.25">
      <c r="F36136">
        <v>2</v>
      </c>
      <c r="G36136" t="s">
        <v>36074</v>
      </c>
    </row>
    <row r="36137" spans="6:7" x14ac:dyDescent="0.25">
      <c r="F36137">
        <v>1</v>
      </c>
      <c r="G36137" t="s">
        <v>36075</v>
      </c>
    </row>
    <row r="36138" spans="6:7" x14ac:dyDescent="0.25">
      <c r="F36138">
        <v>1</v>
      </c>
      <c r="G36138" t="s">
        <v>36076</v>
      </c>
    </row>
    <row r="36139" spans="6:7" x14ac:dyDescent="0.25">
      <c r="F36139">
        <v>1</v>
      </c>
      <c r="G36139" t="s">
        <v>36077</v>
      </c>
    </row>
    <row r="36140" spans="6:7" x14ac:dyDescent="0.25">
      <c r="F36140">
        <v>1</v>
      </c>
      <c r="G36140" t="s">
        <v>36078</v>
      </c>
    </row>
    <row r="36141" spans="6:7" x14ac:dyDescent="0.25">
      <c r="F36141">
        <v>1</v>
      </c>
      <c r="G36141" t="s">
        <v>36079</v>
      </c>
    </row>
    <row r="36142" spans="6:7" x14ac:dyDescent="0.25">
      <c r="F36142">
        <v>1</v>
      </c>
      <c r="G36142" t="s">
        <v>36080</v>
      </c>
    </row>
    <row r="36143" spans="6:7" x14ac:dyDescent="0.25">
      <c r="F36143">
        <v>2</v>
      </c>
      <c r="G36143" t="s">
        <v>36081</v>
      </c>
    </row>
    <row r="36144" spans="6:7" x14ac:dyDescent="0.25">
      <c r="F36144">
        <v>3</v>
      </c>
      <c r="G36144" t="s">
        <v>36082</v>
      </c>
    </row>
    <row r="36145" spans="6:7" x14ac:dyDescent="0.25">
      <c r="F36145">
        <v>3</v>
      </c>
      <c r="G36145" t="s">
        <v>36083</v>
      </c>
    </row>
    <row r="36146" spans="6:7" x14ac:dyDescent="0.25">
      <c r="F36146">
        <v>1</v>
      </c>
      <c r="G36146" t="s">
        <v>36084</v>
      </c>
    </row>
    <row r="36147" spans="6:7" x14ac:dyDescent="0.25">
      <c r="F36147">
        <v>3</v>
      </c>
      <c r="G36147" t="s">
        <v>36085</v>
      </c>
    </row>
    <row r="36148" spans="6:7" x14ac:dyDescent="0.25">
      <c r="F36148">
        <v>1</v>
      </c>
      <c r="G36148" t="s">
        <v>36086</v>
      </c>
    </row>
    <row r="36149" spans="6:7" x14ac:dyDescent="0.25">
      <c r="F36149">
        <v>3</v>
      </c>
      <c r="G36149" t="s">
        <v>36087</v>
      </c>
    </row>
    <row r="36150" spans="6:7" x14ac:dyDescent="0.25">
      <c r="F36150">
        <v>4</v>
      </c>
      <c r="G36150" t="s">
        <v>36088</v>
      </c>
    </row>
    <row r="36151" spans="6:7" x14ac:dyDescent="0.25">
      <c r="F36151">
        <v>1</v>
      </c>
      <c r="G36151" t="s">
        <v>36089</v>
      </c>
    </row>
    <row r="36152" spans="6:7" x14ac:dyDescent="0.25">
      <c r="F36152">
        <v>2</v>
      </c>
      <c r="G36152" t="s">
        <v>36090</v>
      </c>
    </row>
    <row r="36153" spans="6:7" x14ac:dyDescent="0.25">
      <c r="F36153">
        <v>1</v>
      </c>
      <c r="G36153" t="s">
        <v>36091</v>
      </c>
    </row>
    <row r="36154" spans="6:7" x14ac:dyDescent="0.25">
      <c r="F36154">
        <v>2</v>
      </c>
      <c r="G36154" t="s">
        <v>36092</v>
      </c>
    </row>
    <row r="36155" spans="6:7" x14ac:dyDescent="0.25">
      <c r="F36155">
        <v>1</v>
      </c>
      <c r="G36155" t="s">
        <v>36093</v>
      </c>
    </row>
    <row r="36156" spans="6:7" x14ac:dyDescent="0.25">
      <c r="F36156">
        <v>2</v>
      </c>
      <c r="G36156" t="s">
        <v>36094</v>
      </c>
    </row>
    <row r="36157" spans="6:7" x14ac:dyDescent="0.25">
      <c r="F36157">
        <v>1</v>
      </c>
      <c r="G36157" t="s">
        <v>36095</v>
      </c>
    </row>
    <row r="36158" spans="6:7" x14ac:dyDescent="0.25">
      <c r="F36158">
        <v>1</v>
      </c>
      <c r="G36158" t="s">
        <v>36096</v>
      </c>
    </row>
    <row r="36159" spans="6:7" x14ac:dyDescent="0.25">
      <c r="F36159">
        <v>4</v>
      </c>
      <c r="G36159" t="s">
        <v>36097</v>
      </c>
    </row>
    <row r="36160" spans="6:7" x14ac:dyDescent="0.25">
      <c r="F36160">
        <v>4</v>
      </c>
      <c r="G36160" t="s">
        <v>36098</v>
      </c>
    </row>
    <row r="36161" spans="6:7" x14ac:dyDescent="0.25">
      <c r="F36161">
        <v>1</v>
      </c>
      <c r="G36161" t="s">
        <v>36099</v>
      </c>
    </row>
    <row r="36162" spans="6:7" x14ac:dyDescent="0.25">
      <c r="F36162">
        <v>2</v>
      </c>
      <c r="G36162" t="s">
        <v>36100</v>
      </c>
    </row>
    <row r="36163" spans="6:7" x14ac:dyDescent="0.25">
      <c r="F36163">
        <v>3</v>
      </c>
      <c r="G36163" t="s">
        <v>36101</v>
      </c>
    </row>
    <row r="36164" spans="6:7" x14ac:dyDescent="0.25">
      <c r="F36164">
        <v>1</v>
      </c>
      <c r="G36164" t="s">
        <v>36102</v>
      </c>
    </row>
    <row r="36165" spans="6:7" x14ac:dyDescent="0.25">
      <c r="F36165">
        <v>2</v>
      </c>
      <c r="G36165" t="s">
        <v>36103</v>
      </c>
    </row>
    <row r="36166" spans="6:7" x14ac:dyDescent="0.25">
      <c r="F36166">
        <v>1</v>
      </c>
      <c r="G36166" t="s">
        <v>36104</v>
      </c>
    </row>
    <row r="36167" spans="6:7" x14ac:dyDescent="0.25">
      <c r="F36167">
        <v>3</v>
      </c>
      <c r="G36167" t="s">
        <v>36098</v>
      </c>
    </row>
    <row r="36168" spans="6:7" x14ac:dyDescent="0.25">
      <c r="F36168">
        <v>4</v>
      </c>
      <c r="G36168" t="s">
        <v>36105</v>
      </c>
    </row>
    <row r="36169" spans="6:7" x14ac:dyDescent="0.25">
      <c r="F36169">
        <v>1</v>
      </c>
      <c r="G36169" t="s">
        <v>36106</v>
      </c>
    </row>
    <row r="36170" spans="6:7" x14ac:dyDescent="0.25">
      <c r="F36170">
        <v>1</v>
      </c>
      <c r="G36170" t="s">
        <v>36107</v>
      </c>
    </row>
    <row r="36171" spans="6:7" x14ac:dyDescent="0.25">
      <c r="F36171">
        <v>1</v>
      </c>
      <c r="G36171" t="s">
        <v>36108</v>
      </c>
    </row>
    <row r="36172" spans="6:7" x14ac:dyDescent="0.25">
      <c r="F36172">
        <v>1</v>
      </c>
      <c r="G36172" t="s">
        <v>36109</v>
      </c>
    </row>
    <row r="36173" spans="6:7" x14ac:dyDescent="0.25">
      <c r="F36173">
        <v>3</v>
      </c>
      <c r="G36173" t="s">
        <v>36110</v>
      </c>
    </row>
    <row r="36174" spans="6:7" x14ac:dyDescent="0.25">
      <c r="F36174">
        <v>2</v>
      </c>
      <c r="G36174" t="s">
        <v>36111</v>
      </c>
    </row>
    <row r="36175" spans="6:7" x14ac:dyDescent="0.25">
      <c r="F36175">
        <v>1</v>
      </c>
      <c r="G36175" t="s">
        <v>36112</v>
      </c>
    </row>
    <row r="36176" spans="6:7" x14ac:dyDescent="0.25">
      <c r="F36176">
        <v>1</v>
      </c>
      <c r="G36176" t="s">
        <v>36113</v>
      </c>
    </row>
    <row r="36177" spans="6:7" x14ac:dyDescent="0.25">
      <c r="F36177">
        <v>4</v>
      </c>
      <c r="G36177" t="s">
        <v>36114</v>
      </c>
    </row>
    <row r="36178" spans="6:7" x14ac:dyDescent="0.25">
      <c r="F36178">
        <v>1</v>
      </c>
      <c r="G36178" t="s">
        <v>36115</v>
      </c>
    </row>
    <row r="36179" spans="6:7" x14ac:dyDescent="0.25">
      <c r="F36179">
        <v>1</v>
      </c>
      <c r="G36179" t="s">
        <v>36116</v>
      </c>
    </row>
    <row r="36180" spans="6:7" x14ac:dyDescent="0.25">
      <c r="F36180">
        <v>4</v>
      </c>
      <c r="G36180" t="s">
        <v>36117</v>
      </c>
    </row>
    <row r="36181" spans="6:7" x14ac:dyDescent="0.25">
      <c r="F36181">
        <v>2</v>
      </c>
      <c r="G36181" t="s">
        <v>36118</v>
      </c>
    </row>
    <row r="36182" spans="6:7" x14ac:dyDescent="0.25">
      <c r="F36182">
        <v>1</v>
      </c>
      <c r="G36182" t="s">
        <v>36119</v>
      </c>
    </row>
    <row r="36183" spans="6:7" x14ac:dyDescent="0.25">
      <c r="F36183">
        <v>1</v>
      </c>
      <c r="G36183" t="s">
        <v>36120</v>
      </c>
    </row>
    <row r="36184" spans="6:7" x14ac:dyDescent="0.25">
      <c r="F36184">
        <v>1</v>
      </c>
      <c r="G36184" t="s">
        <v>36121</v>
      </c>
    </row>
    <row r="36185" spans="6:7" x14ac:dyDescent="0.25">
      <c r="F36185">
        <v>1</v>
      </c>
      <c r="G36185" t="s">
        <v>36122</v>
      </c>
    </row>
    <row r="36186" spans="6:7" x14ac:dyDescent="0.25">
      <c r="F36186">
        <v>1</v>
      </c>
      <c r="G36186" t="s">
        <v>36123</v>
      </c>
    </row>
    <row r="36187" spans="6:7" x14ac:dyDescent="0.25">
      <c r="F36187">
        <v>1</v>
      </c>
      <c r="G36187" t="s">
        <v>36124</v>
      </c>
    </row>
    <row r="36188" spans="6:7" x14ac:dyDescent="0.25">
      <c r="F36188">
        <v>4</v>
      </c>
      <c r="G36188" t="s">
        <v>36125</v>
      </c>
    </row>
    <row r="36189" spans="6:7" x14ac:dyDescent="0.25">
      <c r="F36189">
        <v>1</v>
      </c>
      <c r="G36189" t="s">
        <v>36126</v>
      </c>
    </row>
    <row r="36190" spans="6:7" x14ac:dyDescent="0.25">
      <c r="F36190">
        <v>1</v>
      </c>
      <c r="G36190" t="s">
        <v>36127</v>
      </c>
    </row>
    <row r="36191" spans="6:7" x14ac:dyDescent="0.25">
      <c r="F36191">
        <v>1</v>
      </c>
      <c r="G36191" t="s">
        <v>36128</v>
      </c>
    </row>
    <row r="36192" spans="6:7" x14ac:dyDescent="0.25">
      <c r="F36192">
        <v>4</v>
      </c>
      <c r="G36192" t="s">
        <v>36129</v>
      </c>
    </row>
    <row r="36193" spans="6:7" x14ac:dyDescent="0.25">
      <c r="F36193">
        <v>3</v>
      </c>
      <c r="G36193" t="s">
        <v>36130</v>
      </c>
    </row>
    <row r="36194" spans="6:7" x14ac:dyDescent="0.25">
      <c r="F36194">
        <v>1</v>
      </c>
      <c r="G36194" t="s">
        <v>36131</v>
      </c>
    </row>
    <row r="36195" spans="6:7" x14ac:dyDescent="0.25">
      <c r="F36195">
        <v>1</v>
      </c>
      <c r="G36195" t="s">
        <v>36132</v>
      </c>
    </row>
    <row r="36196" spans="6:7" x14ac:dyDescent="0.25">
      <c r="F36196">
        <v>1</v>
      </c>
      <c r="G36196" t="s">
        <v>36133</v>
      </c>
    </row>
    <row r="36197" spans="6:7" x14ac:dyDescent="0.25">
      <c r="F36197">
        <v>4</v>
      </c>
      <c r="G36197" t="s">
        <v>36134</v>
      </c>
    </row>
    <row r="36198" spans="6:7" x14ac:dyDescent="0.25">
      <c r="F36198">
        <v>1</v>
      </c>
      <c r="G36198" t="s">
        <v>36135</v>
      </c>
    </row>
    <row r="36199" spans="6:7" x14ac:dyDescent="0.25">
      <c r="F36199">
        <v>2</v>
      </c>
      <c r="G36199" t="s">
        <v>36136</v>
      </c>
    </row>
    <row r="36200" spans="6:7" x14ac:dyDescent="0.25">
      <c r="F36200">
        <v>1</v>
      </c>
      <c r="G36200" t="s">
        <v>36137</v>
      </c>
    </row>
    <row r="36201" spans="6:7" x14ac:dyDescent="0.25">
      <c r="F36201">
        <v>1</v>
      </c>
      <c r="G36201" t="s">
        <v>36138</v>
      </c>
    </row>
    <row r="36202" spans="6:7" x14ac:dyDescent="0.25">
      <c r="F36202">
        <v>1</v>
      </c>
      <c r="G36202" t="s">
        <v>36139</v>
      </c>
    </row>
    <row r="36203" spans="6:7" x14ac:dyDescent="0.25">
      <c r="F36203">
        <v>1</v>
      </c>
      <c r="G36203" t="s">
        <v>36140</v>
      </c>
    </row>
    <row r="36204" spans="6:7" x14ac:dyDescent="0.25">
      <c r="F36204">
        <v>1</v>
      </c>
      <c r="G36204" t="s">
        <v>36141</v>
      </c>
    </row>
    <row r="36205" spans="6:7" x14ac:dyDescent="0.25">
      <c r="F36205">
        <v>1</v>
      </c>
      <c r="G36205" t="s">
        <v>36142</v>
      </c>
    </row>
    <row r="36206" spans="6:7" x14ac:dyDescent="0.25">
      <c r="F36206">
        <v>2</v>
      </c>
      <c r="G36206" t="s">
        <v>36143</v>
      </c>
    </row>
    <row r="36207" spans="6:7" x14ac:dyDescent="0.25">
      <c r="F36207">
        <v>1</v>
      </c>
      <c r="G36207" t="s">
        <v>36144</v>
      </c>
    </row>
    <row r="36208" spans="6:7" x14ac:dyDescent="0.25">
      <c r="F36208">
        <v>3</v>
      </c>
      <c r="G36208" t="s">
        <v>36145</v>
      </c>
    </row>
    <row r="36209" spans="6:7" x14ac:dyDescent="0.25">
      <c r="F36209">
        <v>1</v>
      </c>
      <c r="G36209" t="s">
        <v>36146</v>
      </c>
    </row>
    <row r="36210" spans="6:7" x14ac:dyDescent="0.25">
      <c r="F36210">
        <v>2</v>
      </c>
      <c r="G36210" t="s">
        <v>36147</v>
      </c>
    </row>
    <row r="36211" spans="6:7" x14ac:dyDescent="0.25">
      <c r="F36211">
        <v>4</v>
      </c>
      <c r="G36211" t="s">
        <v>36148</v>
      </c>
    </row>
    <row r="36212" spans="6:7" x14ac:dyDescent="0.25">
      <c r="F36212">
        <v>1</v>
      </c>
      <c r="G36212" t="s">
        <v>36149</v>
      </c>
    </row>
    <row r="36213" spans="6:7" x14ac:dyDescent="0.25">
      <c r="F36213">
        <v>1</v>
      </c>
      <c r="G36213" t="s">
        <v>36150</v>
      </c>
    </row>
    <row r="36214" spans="6:7" x14ac:dyDescent="0.25">
      <c r="F36214">
        <v>1</v>
      </c>
      <c r="G36214" t="s">
        <v>36151</v>
      </c>
    </row>
    <row r="36215" spans="6:7" x14ac:dyDescent="0.25">
      <c r="F36215">
        <v>3</v>
      </c>
      <c r="G36215" t="s">
        <v>36152</v>
      </c>
    </row>
    <row r="36216" spans="6:7" x14ac:dyDescent="0.25">
      <c r="F36216">
        <v>1</v>
      </c>
      <c r="G36216" t="s">
        <v>36153</v>
      </c>
    </row>
    <row r="36217" spans="6:7" x14ac:dyDescent="0.25">
      <c r="F36217">
        <v>1</v>
      </c>
      <c r="G36217" t="s">
        <v>36154</v>
      </c>
    </row>
    <row r="36218" spans="6:7" x14ac:dyDescent="0.25">
      <c r="F36218">
        <v>2</v>
      </c>
      <c r="G36218" t="s">
        <v>36155</v>
      </c>
    </row>
    <row r="36219" spans="6:7" x14ac:dyDescent="0.25">
      <c r="F36219">
        <v>3</v>
      </c>
      <c r="G36219" t="s">
        <v>36156</v>
      </c>
    </row>
    <row r="36220" spans="6:7" x14ac:dyDescent="0.25">
      <c r="F36220">
        <v>1</v>
      </c>
      <c r="G36220" t="s">
        <v>36157</v>
      </c>
    </row>
    <row r="36221" spans="6:7" x14ac:dyDescent="0.25">
      <c r="F36221">
        <v>4</v>
      </c>
      <c r="G36221" t="s">
        <v>36158</v>
      </c>
    </row>
    <row r="36222" spans="6:7" x14ac:dyDescent="0.25">
      <c r="F36222">
        <v>3</v>
      </c>
      <c r="G36222" t="s">
        <v>36159</v>
      </c>
    </row>
    <row r="36223" spans="6:7" x14ac:dyDescent="0.25">
      <c r="F36223">
        <v>4</v>
      </c>
      <c r="G36223" t="s">
        <v>36160</v>
      </c>
    </row>
    <row r="36224" spans="6:7" x14ac:dyDescent="0.25">
      <c r="F36224">
        <v>4</v>
      </c>
      <c r="G36224" t="s">
        <v>36161</v>
      </c>
    </row>
    <row r="36225" spans="6:7" x14ac:dyDescent="0.25">
      <c r="F36225">
        <v>1</v>
      </c>
      <c r="G36225" t="s">
        <v>36162</v>
      </c>
    </row>
    <row r="36226" spans="6:7" x14ac:dyDescent="0.25">
      <c r="F36226">
        <v>2</v>
      </c>
      <c r="G36226" t="s">
        <v>36163</v>
      </c>
    </row>
    <row r="36227" spans="6:7" x14ac:dyDescent="0.25">
      <c r="F36227">
        <v>3</v>
      </c>
      <c r="G36227" t="s">
        <v>36164</v>
      </c>
    </row>
    <row r="36228" spans="6:7" x14ac:dyDescent="0.25">
      <c r="F36228">
        <v>4</v>
      </c>
      <c r="G36228" t="s">
        <v>36165</v>
      </c>
    </row>
    <row r="36229" spans="6:7" x14ac:dyDescent="0.25">
      <c r="F36229">
        <v>4</v>
      </c>
      <c r="G36229" t="s">
        <v>36166</v>
      </c>
    </row>
    <row r="36230" spans="6:7" x14ac:dyDescent="0.25">
      <c r="F36230">
        <v>1</v>
      </c>
      <c r="G36230" t="s">
        <v>36167</v>
      </c>
    </row>
    <row r="36231" spans="6:7" x14ac:dyDescent="0.25">
      <c r="F36231">
        <v>4</v>
      </c>
      <c r="G36231" t="s">
        <v>36168</v>
      </c>
    </row>
    <row r="36232" spans="6:7" x14ac:dyDescent="0.25">
      <c r="F36232">
        <v>2</v>
      </c>
      <c r="G36232" t="s">
        <v>36169</v>
      </c>
    </row>
    <row r="36233" spans="6:7" x14ac:dyDescent="0.25">
      <c r="F36233">
        <v>4</v>
      </c>
      <c r="G36233" t="s">
        <v>36170</v>
      </c>
    </row>
    <row r="36234" spans="6:7" x14ac:dyDescent="0.25">
      <c r="F36234">
        <v>3</v>
      </c>
      <c r="G36234" t="s">
        <v>36171</v>
      </c>
    </row>
    <row r="36235" spans="6:7" x14ac:dyDescent="0.25">
      <c r="F36235">
        <v>1</v>
      </c>
      <c r="G36235" t="s">
        <v>36172</v>
      </c>
    </row>
    <row r="36236" spans="6:7" x14ac:dyDescent="0.25">
      <c r="F36236">
        <v>4</v>
      </c>
      <c r="G36236" t="s">
        <v>36173</v>
      </c>
    </row>
    <row r="36237" spans="6:7" x14ac:dyDescent="0.25">
      <c r="F36237">
        <v>1</v>
      </c>
      <c r="G36237" t="s">
        <v>36174</v>
      </c>
    </row>
    <row r="36238" spans="6:7" x14ac:dyDescent="0.25">
      <c r="F36238">
        <v>1</v>
      </c>
      <c r="G36238" t="s">
        <v>36175</v>
      </c>
    </row>
    <row r="36239" spans="6:7" x14ac:dyDescent="0.25">
      <c r="F36239">
        <v>1</v>
      </c>
      <c r="G36239" t="s">
        <v>36176</v>
      </c>
    </row>
    <row r="36240" spans="6:7" x14ac:dyDescent="0.25">
      <c r="F36240">
        <v>4</v>
      </c>
      <c r="G36240" t="s">
        <v>36177</v>
      </c>
    </row>
    <row r="36241" spans="6:7" x14ac:dyDescent="0.25">
      <c r="F36241">
        <v>4</v>
      </c>
      <c r="G36241" t="s">
        <v>36178</v>
      </c>
    </row>
    <row r="36242" spans="6:7" x14ac:dyDescent="0.25">
      <c r="F36242">
        <v>1</v>
      </c>
      <c r="G36242" t="s">
        <v>36179</v>
      </c>
    </row>
    <row r="36243" spans="6:7" x14ac:dyDescent="0.25">
      <c r="F36243">
        <v>2</v>
      </c>
      <c r="G36243" t="s">
        <v>36180</v>
      </c>
    </row>
    <row r="36244" spans="6:7" x14ac:dyDescent="0.25">
      <c r="F36244">
        <v>1</v>
      </c>
      <c r="G36244" t="s">
        <v>36181</v>
      </c>
    </row>
    <row r="36245" spans="6:7" x14ac:dyDescent="0.25">
      <c r="F36245">
        <v>1</v>
      </c>
      <c r="G36245" t="s">
        <v>36182</v>
      </c>
    </row>
    <row r="36246" spans="6:7" x14ac:dyDescent="0.25">
      <c r="F36246">
        <v>1</v>
      </c>
      <c r="G36246" t="s">
        <v>36183</v>
      </c>
    </row>
    <row r="36247" spans="6:7" x14ac:dyDescent="0.25">
      <c r="F36247">
        <v>4</v>
      </c>
      <c r="G36247" t="s">
        <v>36184</v>
      </c>
    </row>
    <row r="36248" spans="6:7" x14ac:dyDescent="0.25">
      <c r="F36248">
        <v>1</v>
      </c>
      <c r="G36248" t="s">
        <v>36185</v>
      </c>
    </row>
    <row r="36249" spans="6:7" x14ac:dyDescent="0.25">
      <c r="F36249">
        <v>1</v>
      </c>
      <c r="G36249" t="s">
        <v>36186</v>
      </c>
    </row>
    <row r="36250" spans="6:7" x14ac:dyDescent="0.25">
      <c r="F36250">
        <v>4</v>
      </c>
      <c r="G36250" t="s">
        <v>35999</v>
      </c>
    </row>
    <row r="36251" spans="6:7" x14ac:dyDescent="0.25">
      <c r="F36251">
        <v>4</v>
      </c>
      <c r="G36251" t="s">
        <v>36187</v>
      </c>
    </row>
    <row r="36252" spans="6:7" x14ac:dyDescent="0.25">
      <c r="F36252">
        <v>4</v>
      </c>
      <c r="G36252" t="s">
        <v>36188</v>
      </c>
    </row>
    <row r="36253" spans="6:7" x14ac:dyDescent="0.25">
      <c r="F36253">
        <v>3</v>
      </c>
      <c r="G36253" t="s">
        <v>36189</v>
      </c>
    </row>
    <row r="36254" spans="6:7" x14ac:dyDescent="0.25">
      <c r="F36254">
        <v>3</v>
      </c>
      <c r="G36254" t="s">
        <v>36190</v>
      </c>
    </row>
    <row r="36255" spans="6:7" x14ac:dyDescent="0.25">
      <c r="F36255">
        <v>2</v>
      </c>
      <c r="G36255" t="s">
        <v>34234</v>
      </c>
    </row>
    <row r="36256" spans="6:7" x14ac:dyDescent="0.25">
      <c r="F36256">
        <v>4</v>
      </c>
      <c r="G36256" t="s">
        <v>36191</v>
      </c>
    </row>
    <row r="36257" spans="6:7" x14ac:dyDescent="0.25">
      <c r="F36257">
        <v>2</v>
      </c>
      <c r="G36257" t="s">
        <v>36192</v>
      </c>
    </row>
    <row r="36258" spans="6:7" x14ac:dyDescent="0.25">
      <c r="F36258">
        <v>4</v>
      </c>
      <c r="G36258" t="s">
        <v>36193</v>
      </c>
    </row>
    <row r="36259" spans="6:7" x14ac:dyDescent="0.25">
      <c r="F36259">
        <v>1</v>
      </c>
      <c r="G36259" t="s">
        <v>36194</v>
      </c>
    </row>
    <row r="36260" spans="6:7" x14ac:dyDescent="0.25">
      <c r="F36260">
        <v>1</v>
      </c>
      <c r="G36260" t="s">
        <v>36195</v>
      </c>
    </row>
    <row r="36261" spans="6:7" x14ac:dyDescent="0.25">
      <c r="F36261">
        <v>1</v>
      </c>
      <c r="G36261" t="s">
        <v>36196</v>
      </c>
    </row>
    <row r="36262" spans="6:7" x14ac:dyDescent="0.25">
      <c r="F36262">
        <v>1</v>
      </c>
      <c r="G36262" t="s">
        <v>36197</v>
      </c>
    </row>
    <row r="36263" spans="6:7" x14ac:dyDescent="0.25">
      <c r="F36263">
        <v>1</v>
      </c>
      <c r="G36263" t="s">
        <v>36198</v>
      </c>
    </row>
    <row r="36264" spans="6:7" x14ac:dyDescent="0.25">
      <c r="F36264">
        <v>1</v>
      </c>
      <c r="G36264" t="s">
        <v>36199</v>
      </c>
    </row>
    <row r="36265" spans="6:7" x14ac:dyDescent="0.25">
      <c r="F36265">
        <v>1</v>
      </c>
      <c r="G36265" t="s">
        <v>36200</v>
      </c>
    </row>
    <row r="36266" spans="6:7" x14ac:dyDescent="0.25">
      <c r="F36266">
        <v>3</v>
      </c>
      <c r="G36266" t="s">
        <v>36201</v>
      </c>
    </row>
    <row r="36267" spans="6:7" x14ac:dyDescent="0.25">
      <c r="F36267">
        <v>4</v>
      </c>
      <c r="G36267" t="s">
        <v>36202</v>
      </c>
    </row>
    <row r="36268" spans="6:7" x14ac:dyDescent="0.25">
      <c r="F36268">
        <v>4</v>
      </c>
      <c r="G36268" t="s">
        <v>36203</v>
      </c>
    </row>
    <row r="36269" spans="6:7" x14ac:dyDescent="0.25">
      <c r="F36269">
        <v>3</v>
      </c>
      <c r="G36269" t="s">
        <v>36204</v>
      </c>
    </row>
    <row r="36270" spans="6:7" x14ac:dyDescent="0.25">
      <c r="F36270">
        <v>4</v>
      </c>
      <c r="G36270" t="s">
        <v>36205</v>
      </c>
    </row>
    <row r="36271" spans="6:7" x14ac:dyDescent="0.25">
      <c r="F36271">
        <v>4</v>
      </c>
      <c r="G36271" t="s">
        <v>36206</v>
      </c>
    </row>
    <row r="36272" spans="6:7" x14ac:dyDescent="0.25">
      <c r="F36272">
        <v>3</v>
      </c>
      <c r="G36272" t="s">
        <v>36207</v>
      </c>
    </row>
    <row r="36273" spans="6:7" x14ac:dyDescent="0.25">
      <c r="F36273">
        <v>4</v>
      </c>
      <c r="G36273" t="s">
        <v>36208</v>
      </c>
    </row>
    <row r="36274" spans="6:7" x14ac:dyDescent="0.25">
      <c r="F36274">
        <v>1</v>
      </c>
      <c r="G36274" t="s">
        <v>36209</v>
      </c>
    </row>
    <row r="36275" spans="6:7" x14ac:dyDescent="0.25">
      <c r="F36275">
        <v>4</v>
      </c>
      <c r="G36275" t="s">
        <v>36210</v>
      </c>
    </row>
    <row r="36276" spans="6:7" x14ac:dyDescent="0.25">
      <c r="F36276">
        <v>1</v>
      </c>
      <c r="G36276" t="s">
        <v>36211</v>
      </c>
    </row>
    <row r="36277" spans="6:7" x14ac:dyDescent="0.25">
      <c r="F36277">
        <v>1</v>
      </c>
      <c r="G36277" t="s">
        <v>36212</v>
      </c>
    </row>
    <row r="36278" spans="6:7" x14ac:dyDescent="0.25">
      <c r="F36278">
        <v>1</v>
      </c>
      <c r="G36278" t="s">
        <v>36213</v>
      </c>
    </row>
    <row r="36279" spans="6:7" x14ac:dyDescent="0.25">
      <c r="F36279">
        <v>4</v>
      </c>
      <c r="G36279" t="s">
        <v>36214</v>
      </c>
    </row>
    <row r="36280" spans="6:7" x14ac:dyDescent="0.25">
      <c r="F36280">
        <v>3</v>
      </c>
      <c r="G36280" t="s">
        <v>36215</v>
      </c>
    </row>
    <row r="36281" spans="6:7" x14ac:dyDescent="0.25">
      <c r="F36281">
        <v>4</v>
      </c>
      <c r="G36281" t="s">
        <v>36216</v>
      </c>
    </row>
    <row r="36282" spans="6:7" x14ac:dyDescent="0.25">
      <c r="F36282">
        <v>1</v>
      </c>
      <c r="G36282" t="s">
        <v>36217</v>
      </c>
    </row>
    <row r="36283" spans="6:7" x14ac:dyDescent="0.25">
      <c r="F36283">
        <v>2</v>
      </c>
      <c r="G36283" t="s">
        <v>36218</v>
      </c>
    </row>
    <row r="36284" spans="6:7" x14ac:dyDescent="0.25">
      <c r="F36284">
        <v>3</v>
      </c>
      <c r="G36284" t="s">
        <v>36219</v>
      </c>
    </row>
    <row r="36285" spans="6:7" x14ac:dyDescent="0.25">
      <c r="F36285">
        <v>1</v>
      </c>
      <c r="G36285" t="s">
        <v>36220</v>
      </c>
    </row>
    <row r="36286" spans="6:7" x14ac:dyDescent="0.25">
      <c r="F36286">
        <v>3</v>
      </c>
      <c r="G36286" t="s">
        <v>36221</v>
      </c>
    </row>
    <row r="36287" spans="6:7" x14ac:dyDescent="0.25">
      <c r="F36287">
        <v>1</v>
      </c>
      <c r="G36287" t="s">
        <v>36222</v>
      </c>
    </row>
    <row r="36288" spans="6:7" x14ac:dyDescent="0.25">
      <c r="F36288">
        <v>4</v>
      </c>
      <c r="G36288" t="s">
        <v>31976</v>
      </c>
    </row>
    <row r="36289" spans="6:7" x14ac:dyDescent="0.25">
      <c r="F36289">
        <v>1</v>
      </c>
      <c r="G36289" t="s">
        <v>36223</v>
      </c>
    </row>
    <row r="36290" spans="6:7" x14ac:dyDescent="0.25">
      <c r="F36290">
        <v>1</v>
      </c>
      <c r="G36290" t="s">
        <v>36224</v>
      </c>
    </row>
    <row r="36291" spans="6:7" x14ac:dyDescent="0.25">
      <c r="F36291">
        <v>1</v>
      </c>
      <c r="G36291" t="s">
        <v>36225</v>
      </c>
    </row>
    <row r="36292" spans="6:7" x14ac:dyDescent="0.25">
      <c r="F36292">
        <v>1</v>
      </c>
      <c r="G36292" t="s">
        <v>36226</v>
      </c>
    </row>
    <row r="36293" spans="6:7" x14ac:dyDescent="0.25">
      <c r="F36293">
        <v>3</v>
      </c>
      <c r="G36293" t="s">
        <v>36227</v>
      </c>
    </row>
    <row r="36294" spans="6:7" x14ac:dyDescent="0.25">
      <c r="F36294">
        <v>1</v>
      </c>
      <c r="G36294" t="s">
        <v>36228</v>
      </c>
    </row>
    <row r="36295" spans="6:7" x14ac:dyDescent="0.25">
      <c r="F36295">
        <v>4</v>
      </c>
      <c r="G36295" t="s">
        <v>36229</v>
      </c>
    </row>
    <row r="36296" spans="6:7" x14ac:dyDescent="0.25">
      <c r="F36296">
        <v>1</v>
      </c>
      <c r="G36296" t="s">
        <v>36230</v>
      </c>
    </row>
    <row r="36297" spans="6:7" x14ac:dyDescent="0.25">
      <c r="F36297">
        <v>2</v>
      </c>
      <c r="G36297" t="s">
        <v>36231</v>
      </c>
    </row>
    <row r="36298" spans="6:7" x14ac:dyDescent="0.25">
      <c r="F36298">
        <v>4</v>
      </c>
      <c r="G36298" t="s">
        <v>36232</v>
      </c>
    </row>
    <row r="36299" spans="6:7" x14ac:dyDescent="0.25">
      <c r="F36299">
        <v>1</v>
      </c>
      <c r="G36299" t="s">
        <v>36233</v>
      </c>
    </row>
    <row r="36300" spans="6:7" x14ac:dyDescent="0.25">
      <c r="F36300">
        <v>4</v>
      </c>
      <c r="G36300" t="s">
        <v>36234</v>
      </c>
    </row>
    <row r="36301" spans="6:7" x14ac:dyDescent="0.25">
      <c r="F36301">
        <v>4</v>
      </c>
      <c r="G36301" t="s">
        <v>36235</v>
      </c>
    </row>
    <row r="36302" spans="6:7" x14ac:dyDescent="0.25">
      <c r="F36302">
        <v>1</v>
      </c>
      <c r="G36302" t="s">
        <v>36236</v>
      </c>
    </row>
    <row r="36303" spans="6:7" x14ac:dyDescent="0.25">
      <c r="F36303">
        <v>3</v>
      </c>
      <c r="G36303" t="s">
        <v>31968</v>
      </c>
    </row>
    <row r="36304" spans="6:7" x14ac:dyDescent="0.25">
      <c r="F36304">
        <v>3</v>
      </c>
      <c r="G36304" t="s">
        <v>36237</v>
      </c>
    </row>
    <row r="36305" spans="6:7" x14ac:dyDescent="0.25">
      <c r="F36305">
        <v>1</v>
      </c>
      <c r="G36305" t="s">
        <v>36238</v>
      </c>
    </row>
    <row r="36306" spans="6:7" x14ac:dyDescent="0.25">
      <c r="F36306">
        <v>4</v>
      </c>
      <c r="G36306" t="s">
        <v>36239</v>
      </c>
    </row>
    <row r="36307" spans="6:7" x14ac:dyDescent="0.25">
      <c r="F36307">
        <v>1</v>
      </c>
      <c r="G36307" t="s">
        <v>36240</v>
      </c>
    </row>
    <row r="36308" spans="6:7" x14ac:dyDescent="0.25">
      <c r="F36308">
        <v>3</v>
      </c>
      <c r="G36308" t="s">
        <v>36241</v>
      </c>
    </row>
    <row r="36309" spans="6:7" x14ac:dyDescent="0.25">
      <c r="F36309">
        <v>3</v>
      </c>
      <c r="G36309" t="s">
        <v>36242</v>
      </c>
    </row>
    <row r="36310" spans="6:7" x14ac:dyDescent="0.25">
      <c r="F36310">
        <v>4</v>
      </c>
      <c r="G36310" t="s">
        <v>36243</v>
      </c>
    </row>
    <row r="36311" spans="6:7" x14ac:dyDescent="0.25">
      <c r="F36311">
        <v>4</v>
      </c>
      <c r="G36311" t="s">
        <v>36244</v>
      </c>
    </row>
    <row r="36312" spans="6:7" x14ac:dyDescent="0.25">
      <c r="F36312">
        <v>2</v>
      </c>
      <c r="G36312" t="s">
        <v>36224</v>
      </c>
    </row>
    <row r="36313" spans="6:7" x14ac:dyDescent="0.25">
      <c r="F36313">
        <v>4</v>
      </c>
      <c r="G36313" t="s">
        <v>36245</v>
      </c>
    </row>
    <row r="36314" spans="6:7" x14ac:dyDescent="0.25">
      <c r="F36314">
        <v>1</v>
      </c>
      <c r="G36314" t="s">
        <v>36246</v>
      </c>
    </row>
    <row r="36315" spans="6:7" x14ac:dyDescent="0.25">
      <c r="F36315">
        <v>3</v>
      </c>
      <c r="G36315" t="s">
        <v>36247</v>
      </c>
    </row>
    <row r="36316" spans="6:7" x14ac:dyDescent="0.25">
      <c r="F36316">
        <v>1</v>
      </c>
      <c r="G36316" t="s">
        <v>36248</v>
      </c>
    </row>
    <row r="36317" spans="6:7" x14ac:dyDescent="0.25">
      <c r="F36317">
        <v>4</v>
      </c>
      <c r="G36317" t="s">
        <v>36249</v>
      </c>
    </row>
    <row r="36318" spans="6:7" x14ac:dyDescent="0.25">
      <c r="F36318">
        <v>2</v>
      </c>
      <c r="G36318" t="s">
        <v>32921</v>
      </c>
    </row>
    <row r="36319" spans="6:7" x14ac:dyDescent="0.25">
      <c r="F36319">
        <v>1</v>
      </c>
      <c r="G36319" t="s">
        <v>36250</v>
      </c>
    </row>
    <row r="36320" spans="6:7" x14ac:dyDescent="0.25">
      <c r="F36320">
        <v>1</v>
      </c>
      <c r="G36320" t="s">
        <v>36251</v>
      </c>
    </row>
    <row r="36321" spans="6:7" x14ac:dyDescent="0.25">
      <c r="F36321">
        <v>1</v>
      </c>
      <c r="G36321" t="s">
        <v>36252</v>
      </c>
    </row>
    <row r="36322" spans="6:7" x14ac:dyDescent="0.25">
      <c r="F36322">
        <v>1</v>
      </c>
      <c r="G36322" t="s">
        <v>36253</v>
      </c>
    </row>
    <row r="36323" spans="6:7" x14ac:dyDescent="0.25">
      <c r="F36323">
        <v>4</v>
      </c>
      <c r="G36323" t="s">
        <v>36254</v>
      </c>
    </row>
    <row r="36324" spans="6:7" x14ac:dyDescent="0.25">
      <c r="F36324">
        <v>4</v>
      </c>
      <c r="G36324" t="s">
        <v>36255</v>
      </c>
    </row>
    <row r="36325" spans="6:7" x14ac:dyDescent="0.25">
      <c r="F36325">
        <v>1</v>
      </c>
      <c r="G36325" t="s">
        <v>36256</v>
      </c>
    </row>
    <row r="36326" spans="6:7" x14ac:dyDescent="0.25">
      <c r="F36326">
        <v>3</v>
      </c>
      <c r="G36326" t="s">
        <v>36257</v>
      </c>
    </row>
    <row r="36327" spans="6:7" x14ac:dyDescent="0.25">
      <c r="F36327">
        <v>1</v>
      </c>
      <c r="G36327" t="s">
        <v>36258</v>
      </c>
    </row>
    <row r="36328" spans="6:7" x14ac:dyDescent="0.25">
      <c r="F36328">
        <v>4</v>
      </c>
      <c r="G36328" t="s">
        <v>36259</v>
      </c>
    </row>
    <row r="36329" spans="6:7" x14ac:dyDescent="0.25">
      <c r="F36329">
        <v>1</v>
      </c>
      <c r="G36329" t="s">
        <v>36260</v>
      </c>
    </row>
    <row r="36330" spans="6:7" x14ac:dyDescent="0.25">
      <c r="F36330">
        <v>4</v>
      </c>
      <c r="G36330" t="s">
        <v>36261</v>
      </c>
    </row>
    <row r="36331" spans="6:7" x14ac:dyDescent="0.25">
      <c r="F36331">
        <v>1</v>
      </c>
      <c r="G36331" t="s">
        <v>36262</v>
      </c>
    </row>
    <row r="36332" spans="6:7" x14ac:dyDescent="0.25">
      <c r="F36332">
        <v>2</v>
      </c>
      <c r="G36332" t="s">
        <v>36263</v>
      </c>
    </row>
    <row r="36333" spans="6:7" x14ac:dyDescent="0.25">
      <c r="F36333">
        <v>4</v>
      </c>
      <c r="G36333" t="s">
        <v>36264</v>
      </c>
    </row>
    <row r="36334" spans="6:7" x14ac:dyDescent="0.25">
      <c r="F36334">
        <v>4</v>
      </c>
      <c r="G36334" t="s">
        <v>36265</v>
      </c>
    </row>
    <row r="36335" spans="6:7" x14ac:dyDescent="0.25">
      <c r="F36335">
        <v>4</v>
      </c>
      <c r="G36335" t="s">
        <v>36266</v>
      </c>
    </row>
    <row r="36336" spans="6:7" x14ac:dyDescent="0.25">
      <c r="F36336">
        <v>3</v>
      </c>
      <c r="G36336" t="s">
        <v>31988</v>
      </c>
    </row>
    <row r="36337" spans="6:7" x14ac:dyDescent="0.25">
      <c r="F36337">
        <v>1</v>
      </c>
      <c r="G36337" t="s">
        <v>36267</v>
      </c>
    </row>
    <row r="36338" spans="6:7" x14ac:dyDescent="0.25">
      <c r="F36338">
        <v>1</v>
      </c>
      <c r="G36338" t="s">
        <v>36268</v>
      </c>
    </row>
    <row r="36339" spans="6:7" x14ac:dyDescent="0.25">
      <c r="F36339">
        <v>2</v>
      </c>
      <c r="G36339" t="s">
        <v>36269</v>
      </c>
    </row>
    <row r="36340" spans="6:7" x14ac:dyDescent="0.25">
      <c r="F36340">
        <v>2</v>
      </c>
      <c r="G36340" t="s">
        <v>36270</v>
      </c>
    </row>
    <row r="36341" spans="6:7" x14ac:dyDescent="0.25">
      <c r="F36341">
        <v>2</v>
      </c>
      <c r="G36341" t="s">
        <v>36271</v>
      </c>
    </row>
    <row r="36342" spans="6:7" x14ac:dyDescent="0.25">
      <c r="F36342">
        <v>1</v>
      </c>
      <c r="G36342" t="s">
        <v>36272</v>
      </c>
    </row>
    <row r="36343" spans="6:7" x14ac:dyDescent="0.25">
      <c r="F36343">
        <v>3</v>
      </c>
      <c r="G36343" t="s">
        <v>36273</v>
      </c>
    </row>
    <row r="36344" spans="6:7" x14ac:dyDescent="0.25">
      <c r="F36344">
        <v>4</v>
      </c>
      <c r="G36344" t="s">
        <v>36274</v>
      </c>
    </row>
    <row r="36345" spans="6:7" x14ac:dyDescent="0.25">
      <c r="F36345">
        <v>1</v>
      </c>
      <c r="G36345" t="s">
        <v>24406</v>
      </c>
    </row>
    <row r="36346" spans="6:7" x14ac:dyDescent="0.25">
      <c r="F36346">
        <v>1</v>
      </c>
      <c r="G36346" t="s">
        <v>30835</v>
      </c>
    </row>
    <row r="36347" spans="6:7" x14ac:dyDescent="0.25">
      <c r="F36347">
        <v>1</v>
      </c>
      <c r="G36347" t="s">
        <v>36275</v>
      </c>
    </row>
    <row r="36348" spans="6:7" x14ac:dyDescent="0.25">
      <c r="F36348">
        <v>2</v>
      </c>
      <c r="G36348" t="s">
        <v>36276</v>
      </c>
    </row>
    <row r="36349" spans="6:7" x14ac:dyDescent="0.25">
      <c r="F36349">
        <v>2</v>
      </c>
      <c r="G36349" t="s">
        <v>36277</v>
      </c>
    </row>
    <row r="36350" spans="6:7" x14ac:dyDescent="0.25">
      <c r="F36350">
        <v>3</v>
      </c>
      <c r="G36350" t="s">
        <v>36278</v>
      </c>
    </row>
    <row r="36351" spans="6:7" x14ac:dyDescent="0.25">
      <c r="F36351">
        <v>1</v>
      </c>
      <c r="G36351" t="s">
        <v>36279</v>
      </c>
    </row>
    <row r="36352" spans="6:7" x14ac:dyDescent="0.25">
      <c r="F36352">
        <v>2</v>
      </c>
      <c r="G36352" t="s">
        <v>36280</v>
      </c>
    </row>
    <row r="36353" spans="6:7" x14ac:dyDescent="0.25">
      <c r="F36353">
        <v>2</v>
      </c>
      <c r="G36353" t="s">
        <v>36281</v>
      </c>
    </row>
    <row r="36354" spans="6:7" x14ac:dyDescent="0.25">
      <c r="F36354">
        <v>1</v>
      </c>
      <c r="G36354" t="s">
        <v>36282</v>
      </c>
    </row>
    <row r="36355" spans="6:7" x14ac:dyDescent="0.25">
      <c r="F36355">
        <v>3</v>
      </c>
      <c r="G36355" t="s">
        <v>36283</v>
      </c>
    </row>
    <row r="36356" spans="6:7" x14ac:dyDescent="0.25">
      <c r="F36356">
        <v>1</v>
      </c>
      <c r="G36356" t="s">
        <v>36284</v>
      </c>
    </row>
    <row r="36357" spans="6:7" x14ac:dyDescent="0.25">
      <c r="F36357">
        <v>1</v>
      </c>
      <c r="G36357" t="s">
        <v>36285</v>
      </c>
    </row>
    <row r="36358" spans="6:7" x14ac:dyDescent="0.25">
      <c r="F36358">
        <v>1</v>
      </c>
      <c r="G36358" t="s">
        <v>36286</v>
      </c>
    </row>
    <row r="36359" spans="6:7" x14ac:dyDescent="0.25">
      <c r="F36359">
        <v>4</v>
      </c>
      <c r="G36359" t="s">
        <v>36287</v>
      </c>
    </row>
    <row r="36360" spans="6:7" x14ac:dyDescent="0.25">
      <c r="F36360">
        <v>4</v>
      </c>
      <c r="G36360" t="s">
        <v>36288</v>
      </c>
    </row>
    <row r="36361" spans="6:7" x14ac:dyDescent="0.25">
      <c r="F36361">
        <v>4</v>
      </c>
      <c r="G36361" t="s">
        <v>36289</v>
      </c>
    </row>
    <row r="36362" spans="6:7" x14ac:dyDescent="0.25">
      <c r="F36362">
        <v>4</v>
      </c>
      <c r="G36362" t="s">
        <v>36290</v>
      </c>
    </row>
    <row r="36363" spans="6:7" x14ac:dyDescent="0.25">
      <c r="F36363">
        <v>3</v>
      </c>
      <c r="G36363" t="s">
        <v>36291</v>
      </c>
    </row>
    <row r="36364" spans="6:7" x14ac:dyDescent="0.25">
      <c r="F36364">
        <v>3</v>
      </c>
      <c r="G36364" t="s">
        <v>36292</v>
      </c>
    </row>
    <row r="36365" spans="6:7" x14ac:dyDescent="0.25">
      <c r="F36365">
        <v>2</v>
      </c>
      <c r="G36365" t="s">
        <v>36293</v>
      </c>
    </row>
    <row r="36366" spans="6:7" x14ac:dyDescent="0.25">
      <c r="F36366">
        <v>2</v>
      </c>
      <c r="G36366" t="s">
        <v>36294</v>
      </c>
    </row>
    <row r="36367" spans="6:7" x14ac:dyDescent="0.25">
      <c r="F36367">
        <v>1</v>
      </c>
      <c r="G36367" t="s">
        <v>36295</v>
      </c>
    </row>
    <row r="36368" spans="6:7" x14ac:dyDescent="0.25">
      <c r="F36368">
        <v>2</v>
      </c>
      <c r="G36368" t="s">
        <v>36296</v>
      </c>
    </row>
    <row r="36369" spans="6:7" x14ac:dyDescent="0.25">
      <c r="F36369">
        <v>3</v>
      </c>
      <c r="G36369" t="s">
        <v>36297</v>
      </c>
    </row>
    <row r="36370" spans="6:7" x14ac:dyDescent="0.25">
      <c r="F36370">
        <v>4</v>
      </c>
      <c r="G36370" t="s">
        <v>36298</v>
      </c>
    </row>
    <row r="36371" spans="6:7" x14ac:dyDescent="0.25">
      <c r="F36371">
        <v>2</v>
      </c>
      <c r="G36371" t="s">
        <v>23202</v>
      </c>
    </row>
    <row r="36372" spans="6:7" x14ac:dyDescent="0.25">
      <c r="F36372">
        <v>4</v>
      </c>
      <c r="G36372" t="s">
        <v>32097</v>
      </c>
    </row>
    <row r="36373" spans="6:7" x14ac:dyDescent="0.25">
      <c r="F36373">
        <v>3</v>
      </c>
      <c r="G36373" t="s">
        <v>36299</v>
      </c>
    </row>
    <row r="36374" spans="6:7" x14ac:dyDescent="0.25">
      <c r="F36374">
        <v>4</v>
      </c>
      <c r="G36374" t="s">
        <v>34393</v>
      </c>
    </row>
    <row r="36375" spans="6:7" x14ac:dyDescent="0.25">
      <c r="F36375">
        <v>1</v>
      </c>
      <c r="G36375" t="s">
        <v>34393</v>
      </c>
    </row>
    <row r="36376" spans="6:7" x14ac:dyDescent="0.25">
      <c r="F36376">
        <v>3</v>
      </c>
      <c r="G36376" t="s">
        <v>36300</v>
      </c>
    </row>
    <row r="36377" spans="6:7" x14ac:dyDescent="0.25">
      <c r="F36377">
        <v>3</v>
      </c>
      <c r="G36377" t="s">
        <v>36301</v>
      </c>
    </row>
    <row r="36378" spans="6:7" x14ac:dyDescent="0.25">
      <c r="F36378">
        <v>3</v>
      </c>
      <c r="G36378" t="s">
        <v>36302</v>
      </c>
    </row>
    <row r="36379" spans="6:7" x14ac:dyDescent="0.25">
      <c r="F36379">
        <v>1</v>
      </c>
      <c r="G36379" t="s">
        <v>36303</v>
      </c>
    </row>
    <row r="36380" spans="6:7" x14ac:dyDescent="0.25">
      <c r="F36380">
        <v>3</v>
      </c>
      <c r="G36380" t="s">
        <v>36304</v>
      </c>
    </row>
    <row r="36381" spans="6:7" x14ac:dyDescent="0.25">
      <c r="F36381">
        <v>4</v>
      </c>
      <c r="G36381" t="s">
        <v>36305</v>
      </c>
    </row>
    <row r="36382" spans="6:7" x14ac:dyDescent="0.25">
      <c r="F36382">
        <v>2</v>
      </c>
      <c r="G36382" t="s">
        <v>11200</v>
      </c>
    </row>
    <row r="36383" spans="6:7" x14ac:dyDescent="0.25">
      <c r="F36383">
        <v>4</v>
      </c>
      <c r="G36383" t="s">
        <v>36300</v>
      </c>
    </row>
    <row r="36384" spans="6:7" x14ac:dyDescent="0.25">
      <c r="F36384">
        <v>4</v>
      </c>
      <c r="G36384" t="s">
        <v>36306</v>
      </c>
    </row>
    <row r="36385" spans="6:7" x14ac:dyDescent="0.25">
      <c r="F36385">
        <v>3</v>
      </c>
      <c r="G36385" t="s">
        <v>36307</v>
      </c>
    </row>
    <row r="36386" spans="6:7" x14ac:dyDescent="0.25">
      <c r="F36386">
        <v>1</v>
      </c>
      <c r="G36386" t="s">
        <v>36308</v>
      </c>
    </row>
    <row r="36387" spans="6:7" x14ac:dyDescent="0.25">
      <c r="F36387">
        <v>1</v>
      </c>
      <c r="G36387" t="s">
        <v>36309</v>
      </c>
    </row>
    <row r="36388" spans="6:7" x14ac:dyDescent="0.25">
      <c r="F36388">
        <v>2</v>
      </c>
      <c r="G36388" t="s">
        <v>36310</v>
      </c>
    </row>
    <row r="36389" spans="6:7" x14ac:dyDescent="0.25">
      <c r="F36389">
        <v>1</v>
      </c>
      <c r="G36389" t="s">
        <v>36311</v>
      </c>
    </row>
    <row r="36390" spans="6:7" x14ac:dyDescent="0.25">
      <c r="F36390">
        <v>3</v>
      </c>
      <c r="G36390" t="s">
        <v>36312</v>
      </c>
    </row>
    <row r="36391" spans="6:7" x14ac:dyDescent="0.25">
      <c r="F36391">
        <v>1</v>
      </c>
      <c r="G36391" t="s">
        <v>36313</v>
      </c>
    </row>
    <row r="36392" spans="6:7" x14ac:dyDescent="0.25">
      <c r="F36392">
        <v>1</v>
      </c>
      <c r="G36392" t="s">
        <v>36314</v>
      </c>
    </row>
    <row r="36393" spans="6:7" x14ac:dyDescent="0.25">
      <c r="F36393">
        <v>1</v>
      </c>
      <c r="G36393" t="s">
        <v>36315</v>
      </c>
    </row>
    <row r="36394" spans="6:7" x14ac:dyDescent="0.25">
      <c r="F36394">
        <v>1</v>
      </c>
      <c r="G36394" t="s">
        <v>36316</v>
      </c>
    </row>
    <row r="36395" spans="6:7" x14ac:dyDescent="0.25">
      <c r="F36395">
        <v>1</v>
      </c>
      <c r="G36395" t="s">
        <v>36317</v>
      </c>
    </row>
    <row r="36396" spans="6:7" x14ac:dyDescent="0.25">
      <c r="F36396">
        <v>1</v>
      </c>
      <c r="G36396" t="s">
        <v>36318</v>
      </c>
    </row>
    <row r="36397" spans="6:7" x14ac:dyDescent="0.25">
      <c r="F36397">
        <v>1</v>
      </c>
      <c r="G36397" t="s">
        <v>36319</v>
      </c>
    </row>
    <row r="36398" spans="6:7" x14ac:dyDescent="0.25">
      <c r="F36398">
        <v>1</v>
      </c>
      <c r="G36398" t="s">
        <v>36320</v>
      </c>
    </row>
    <row r="36399" spans="6:7" x14ac:dyDescent="0.25">
      <c r="F36399">
        <v>1</v>
      </c>
      <c r="G36399" t="s">
        <v>36321</v>
      </c>
    </row>
    <row r="36400" spans="6:7" x14ac:dyDescent="0.25">
      <c r="F36400">
        <v>1</v>
      </c>
      <c r="G36400" t="s">
        <v>36322</v>
      </c>
    </row>
    <row r="36401" spans="6:7" x14ac:dyDescent="0.25">
      <c r="F36401">
        <v>1</v>
      </c>
      <c r="G36401" t="s">
        <v>36323</v>
      </c>
    </row>
    <row r="36402" spans="6:7" x14ac:dyDescent="0.25">
      <c r="F36402">
        <v>1</v>
      </c>
      <c r="G36402" t="s">
        <v>36324</v>
      </c>
    </row>
    <row r="36403" spans="6:7" x14ac:dyDescent="0.25">
      <c r="F36403">
        <v>4</v>
      </c>
      <c r="G36403" t="s">
        <v>36325</v>
      </c>
    </row>
    <row r="36404" spans="6:7" x14ac:dyDescent="0.25">
      <c r="F36404">
        <v>1</v>
      </c>
      <c r="G36404" t="s">
        <v>36326</v>
      </c>
    </row>
    <row r="36405" spans="6:7" x14ac:dyDescent="0.25">
      <c r="F36405">
        <v>1</v>
      </c>
      <c r="G36405" t="s">
        <v>36327</v>
      </c>
    </row>
    <row r="36406" spans="6:7" x14ac:dyDescent="0.25">
      <c r="F36406">
        <v>3</v>
      </c>
      <c r="G36406" t="s">
        <v>36328</v>
      </c>
    </row>
    <row r="36407" spans="6:7" x14ac:dyDescent="0.25">
      <c r="F36407">
        <v>1</v>
      </c>
      <c r="G36407" t="s">
        <v>36329</v>
      </c>
    </row>
    <row r="36408" spans="6:7" x14ac:dyDescent="0.25">
      <c r="F36408">
        <v>1</v>
      </c>
      <c r="G36408" t="s">
        <v>36330</v>
      </c>
    </row>
    <row r="36409" spans="6:7" x14ac:dyDescent="0.25">
      <c r="F36409">
        <v>4</v>
      </c>
      <c r="G36409" t="s">
        <v>36331</v>
      </c>
    </row>
    <row r="36410" spans="6:7" x14ac:dyDescent="0.25">
      <c r="F36410">
        <v>1</v>
      </c>
      <c r="G36410" t="s">
        <v>36332</v>
      </c>
    </row>
    <row r="36411" spans="6:7" x14ac:dyDescent="0.25">
      <c r="F36411">
        <v>1</v>
      </c>
      <c r="G36411" t="s">
        <v>36333</v>
      </c>
    </row>
    <row r="36412" spans="6:7" x14ac:dyDescent="0.25">
      <c r="F36412">
        <v>1</v>
      </c>
      <c r="G36412" t="s">
        <v>36334</v>
      </c>
    </row>
    <row r="36413" spans="6:7" x14ac:dyDescent="0.25">
      <c r="F36413">
        <v>1</v>
      </c>
      <c r="G36413" t="s">
        <v>36335</v>
      </c>
    </row>
    <row r="36414" spans="6:7" x14ac:dyDescent="0.25">
      <c r="F36414">
        <v>1</v>
      </c>
      <c r="G36414" t="s">
        <v>36336</v>
      </c>
    </row>
    <row r="36415" spans="6:7" x14ac:dyDescent="0.25">
      <c r="F36415">
        <v>1</v>
      </c>
      <c r="G36415" t="s">
        <v>36337</v>
      </c>
    </row>
    <row r="36416" spans="6:7" x14ac:dyDescent="0.25">
      <c r="F36416">
        <v>1</v>
      </c>
      <c r="G36416" t="s">
        <v>36338</v>
      </c>
    </row>
    <row r="36417" spans="6:7" x14ac:dyDescent="0.25">
      <c r="F36417">
        <v>1</v>
      </c>
      <c r="G36417" t="s">
        <v>36339</v>
      </c>
    </row>
    <row r="36418" spans="6:7" x14ac:dyDescent="0.25">
      <c r="F36418">
        <v>2</v>
      </c>
      <c r="G36418" t="s">
        <v>36340</v>
      </c>
    </row>
    <row r="36419" spans="6:7" x14ac:dyDescent="0.25">
      <c r="F36419">
        <v>1</v>
      </c>
      <c r="G36419" t="s">
        <v>36341</v>
      </c>
    </row>
    <row r="36420" spans="6:7" x14ac:dyDescent="0.25">
      <c r="F36420">
        <v>1</v>
      </c>
      <c r="G36420" t="s">
        <v>36342</v>
      </c>
    </row>
    <row r="36421" spans="6:7" x14ac:dyDescent="0.25">
      <c r="F36421">
        <v>1</v>
      </c>
      <c r="G36421" t="s">
        <v>36343</v>
      </c>
    </row>
    <row r="36422" spans="6:7" x14ac:dyDescent="0.25">
      <c r="F36422">
        <v>1</v>
      </c>
      <c r="G36422" t="s">
        <v>36344</v>
      </c>
    </row>
    <row r="36423" spans="6:7" x14ac:dyDescent="0.25">
      <c r="F36423">
        <v>1</v>
      </c>
      <c r="G36423" t="s">
        <v>36345</v>
      </c>
    </row>
    <row r="36424" spans="6:7" x14ac:dyDescent="0.25">
      <c r="F36424">
        <v>1</v>
      </c>
      <c r="G36424" t="s">
        <v>36346</v>
      </c>
    </row>
    <row r="36425" spans="6:7" x14ac:dyDescent="0.25">
      <c r="F36425">
        <v>3</v>
      </c>
      <c r="G36425" t="s">
        <v>36347</v>
      </c>
    </row>
    <row r="36426" spans="6:7" x14ac:dyDescent="0.25">
      <c r="F36426">
        <v>1</v>
      </c>
      <c r="G36426" t="s">
        <v>36348</v>
      </c>
    </row>
    <row r="36427" spans="6:7" x14ac:dyDescent="0.25">
      <c r="F36427">
        <v>3</v>
      </c>
      <c r="G36427" t="s">
        <v>36349</v>
      </c>
    </row>
    <row r="36428" spans="6:7" x14ac:dyDescent="0.25">
      <c r="F36428">
        <v>1</v>
      </c>
      <c r="G36428" t="s">
        <v>36350</v>
      </c>
    </row>
    <row r="36429" spans="6:7" x14ac:dyDescent="0.25">
      <c r="F36429">
        <v>3</v>
      </c>
      <c r="G36429" t="s">
        <v>36351</v>
      </c>
    </row>
    <row r="36430" spans="6:7" x14ac:dyDescent="0.25">
      <c r="F36430">
        <v>1</v>
      </c>
      <c r="G36430" t="s">
        <v>36352</v>
      </c>
    </row>
    <row r="36431" spans="6:7" x14ac:dyDescent="0.25">
      <c r="F36431">
        <v>1</v>
      </c>
      <c r="G36431" t="s">
        <v>36353</v>
      </c>
    </row>
    <row r="36432" spans="6:7" x14ac:dyDescent="0.25">
      <c r="F36432">
        <v>3</v>
      </c>
      <c r="G36432" t="s">
        <v>36354</v>
      </c>
    </row>
    <row r="36433" spans="6:7" x14ac:dyDescent="0.25">
      <c r="F36433">
        <v>1</v>
      </c>
      <c r="G36433" t="s">
        <v>36355</v>
      </c>
    </row>
    <row r="36434" spans="6:7" x14ac:dyDescent="0.25">
      <c r="F36434">
        <v>1</v>
      </c>
      <c r="G36434" t="s">
        <v>36356</v>
      </c>
    </row>
    <row r="36435" spans="6:7" x14ac:dyDescent="0.25">
      <c r="F36435">
        <v>3</v>
      </c>
      <c r="G36435" t="s">
        <v>36357</v>
      </c>
    </row>
    <row r="36436" spans="6:7" x14ac:dyDescent="0.25">
      <c r="F36436">
        <v>1</v>
      </c>
      <c r="G36436" t="s">
        <v>36358</v>
      </c>
    </row>
    <row r="36437" spans="6:7" x14ac:dyDescent="0.25">
      <c r="F36437">
        <v>3</v>
      </c>
      <c r="G36437" t="s">
        <v>36359</v>
      </c>
    </row>
    <row r="36438" spans="6:7" x14ac:dyDescent="0.25">
      <c r="F36438">
        <v>1</v>
      </c>
      <c r="G36438" t="s">
        <v>36360</v>
      </c>
    </row>
    <row r="36439" spans="6:7" x14ac:dyDescent="0.25">
      <c r="F36439">
        <v>4</v>
      </c>
      <c r="G36439" t="s">
        <v>36361</v>
      </c>
    </row>
    <row r="36440" spans="6:7" x14ac:dyDescent="0.25">
      <c r="F36440">
        <v>2</v>
      </c>
      <c r="G36440" t="s">
        <v>36362</v>
      </c>
    </row>
    <row r="36441" spans="6:7" x14ac:dyDescent="0.25">
      <c r="F36441">
        <v>1</v>
      </c>
      <c r="G36441" t="s">
        <v>36363</v>
      </c>
    </row>
    <row r="36442" spans="6:7" x14ac:dyDescent="0.25">
      <c r="F36442">
        <v>1</v>
      </c>
      <c r="G36442" t="s">
        <v>36364</v>
      </c>
    </row>
    <row r="36443" spans="6:7" x14ac:dyDescent="0.25">
      <c r="F36443">
        <v>1</v>
      </c>
      <c r="G36443" t="s">
        <v>36365</v>
      </c>
    </row>
    <row r="36444" spans="6:7" x14ac:dyDescent="0.25">
      <c r="F36444">
        <v>4</v>
      </c>
      <c r="G36444" t="s">
        <v>36366</v>
      </c>
    </row>
    <row r="36445" spans="6:7" x14ac:dyDescent="0.25">
      <c r="F36445">
        <v>2</v>
      </c>
      <c r="G36445" t="s">
        <v>36367</v>
      </c>
    </row>
    <row r="36446" spans="6:7" x14ac:dyDescent="0.25">
      <c r="F36446">
        <v>4</v>
      </c>
      <c r="G36446" t="s">
        <v>36368</v>
      </c>
    </row>
    <row r="36447" spans="6:7" x14ac:dyDescent="0.25">
      <c r="F36447">
        <v>4</v>
      </c>
      <c r="G36447" t="s">
        <v>36369</v>
      </c>
    </row>
    <row r="36448" spans="6:7" x14ac:dyDescent="0.25">
      <c r="F36448">
        <v>3</v>
      </c>
      <c r="G36448" t="s">
        <v>36370</v>
      </c>
    </row>
    <row r="36449" spans="6:7" x14ac:dyDescent="0.25">
      <c r="F36449">
        <v>4</v>
      </c>
      <c r="G36449" t="s">
        <v>36371</v>
      </c>
    </row>
    <row r="36450" spans="6:7" x14ac:dyDescent="0.25">
      <c r="F36450">
        <v>3</v>
      </c>
      <c r="G36450" t="s">
        <v>36372</v>
      </c>
    </row>
    <row r="36451" spans="6:7" x14ac:dyDescent="0.25">
      <c r="F36451">
        <v>1</v>
      </c>
      <c r="G36451" t="s">
        <v>36373</v>
      </c>
    </row>
    <row r="36452" spans="6:7" x14ac:dyDescent="0.25">
      <c r="F36452">
        <v>3</v>
      </c>
      <c r="G36452" t="s">
        <v>36374</v>
      </c>
    </row>
    <row r="36453" spans="6:7" x14ac:dyDescent="0.25">
      <c r="F36453">
        <v>1</v>
      </c>
      <c r="G36453" t="s">
        <v>36375</v>
      </c>
    </row>
    <row r="36454" spans="6:7" x14ac:dyDescent="0.25">
      <c r="F36454">
        <v>1</v>
      </c>
      <c r="G36454" t="s">
        <v>36376</v>
      </c>
    </row>
    <row r="36455" spans="6:7" x14ac:dyDescent="0.25">
      <c r="F36455">
        <v>1</v>
      </c>
      <c r="G36455" t="s">
        <v>36377</v>
      </c>
    </row>
    <row r="36456" spans="6:7" x14ac:dyDescent="0.25">
      <c r="F36456">
        <v>2</v>
      </c>
      <c r="G36456" t="s">
        <v>36378</v>
      </c>
    </row>
    <row r="36457" spans="6:7" x14ac:dyDescent="0.25">
      <c r="F36457">
        <v>1</v>
      </c>
      <c r="G36457" t="s">
        <v>36379</v>
      </c>
    </row>
    <row r="36458" spans="6:7" x14ac:dyDescent="0.25">
      <c r="F36458">
        <v>1</v>
      </c>
      <c r="G36458" t="s">
        <v>36380</v>
      </c>
    </row>
    <row r="36459" spans="6:7" x14ac:dyDescent="0.25">
      <c r="F36459">
        <v>2</v>
      </c>
      <c r="G36459" t="s">
        <v>36381</v>
      </c>
    </row>
    <row r="36460" spans="6:7" x14ac:dyDescent="0.25">
      <c r="F36460">
        <v>1</v>
      </c>
      <c r="G36460" t="s">
        <v>36382</v>
      </c>
    </row>
    <row r="36461" spans="6:7" x14ac:dyDescent="0.25">
      <c r="F36461">
        <v>2</v>
      </c>
      <c r="G36461" t="s">
        <v>36383</v>
      </c>
    </row>
    <row r="36462" spans="6:7" x14ac:dyDescent="0.25">
      <c r="F36462">
        <v>3</v>
      </c>
      <c r="G36462" t="s">
        <v>36384</v>
      </c>
    </row>
    <row r="36463" spans="6:7" x14ac:dyDescent="0.25">
      <c r="F36463">
        <v>1</v>
      </c>
      <c r="G36463" t="s">
        <v>36385</v>
      </c>
    </row>
    <row r="36464" spans="6:7" x14ac:dyDescent="0.25">
      <c r="F36464">
        <v>3</v>
      </c>
      <c r="G36464" t="s">
        <v>36386</v>
      </c>
    </row>
    <row r="36465" spans="6:7" x14ac:dyDescent="0.25">
      <c r="F36465">
        <v>1</v>
      </c>
      <c r="G36465" t="s">
        <v>36387</v>
      </c>
    </row>
    <row r="36466" spans="6:7" x14ac:dyDescent="0.25">
      <c r="F36466">
        <v>2</v>
      </c>
      <c r="G36466" t="s">
        <v>36388</v>
      </c>
    </row>
    <row r="36467" spans="6:7" x14ac:dyDescent="0.25">
      <c r="F36467">
        <v>1</v>
      </c>
      <c r="G36467" t="s">
        <v>36389</v>
      </c>
    </row>
    <row r="36468" spans="6:7" x14ac:dyDescent="0.25">
      <c r="F36468">
        <v>1</v>
      </c>
      <c r="G36468" t="s">
        <v>36390</v>
      </c>
    </row>
    <row r="36469" spans="6:7" x14ac:dyDescent="0.25">
      <c r="F36469">
        <v>1</v>
      </c>
      <c r="G36469" t="s">
        <v>36391</v>
      </c>
    </row>
    <row r="36470" spans="6:7" x14ac:dyDescent="0.25">
      <c r="F36470">
        <v>3</v>
      </c>
      <c r="G36470" t="s">
        <v>36392</v>
      </c>
    </row>
    <row r="36471" spans="6:7" x14ac:dyDescent="0.25">
      <c r="F36471">
        <v>1</v>
      </c>
      <c r="G36471" t="s">
        <v>36393</v>
      </c>
    </row>
    <row r="36472" spans="6:7" x14ac:dyDescent="0.25">
      <c r="F36472">
        <v>1</v>
      </c>
      <c r="G36472" t="s">
        <v>36394</v>
      </c>
    </row>
    <row r="36473" spans="6:7" x14ac:dyDescent="0.25">
      <c r="F36473">
        <v>1</v>
      </c>
      <c r="G36473" t="s">
        <v>36395</v>
      </c>
    </row>
    <row r="36474" spans="6:7" x14ac:dyDescent="0.25">
      <c r="F36474">
        <v>1</v>
      </c>
      <c r="G36474" t="s">
        <v>36396</v>
      </c>
    </row>
    <row r="36475" spans="6:7" x14ac:dyDescent="0.25">
      <c r="F36475">
        <v>1</v>
      </c>
      <c r="G36475" t="s">
        <v>36397</v>
      </c>
    </row>
    <row r="36476" spans="6:7" x14ac:dyDescent="0.25">
      <c r="F36476">
        <v>1</v>
      </c>
      <c r="G36476" t="s">
        <v>36398</v>
      </c>
    </row>
    <row r="36477" spans="6:7" x14ac:dyDescent="0.25">
      <c r="F36477">
        <v>1</v>
      </c>
      <c r="G36477" t="s">
        <v>36399</v>
      </c>
    </row>
    <row r="36478" spans="6:7" x14ac:dyDescent="0.25">
      <c r="F36478">
        <v>2</v>
      </c>
      <c r="G36478" t="s">
        <v>36400</v>
      </c>
    </row>
    <row r="36479" spans="6:7" x14ac:dyDescent="0.25">
      <c r="F36479">
        <v>1</v>
      </c>
      <c r="G36479" t="s">
        <v>36401</v>
      </c>
    </row>
    <row r="36480" spans="6:7" x14ac:dyDescent="0.25">
      <c r="F36480">
        <v>3</v>
      </c>
      <c r="G36480" t="s">
        <v>36402</v>
      </c>
    </row>
    <row r="36481" spans="6:7" x14ac:dyDescent="0.25">
      <c r="F36481">
        <v>3</v>
      </c>
      <c r="G36481" t="s">
        <v>36403</v>
      </c>
    </row>
    <row r="36482" spans="6:7" x14ac:dyDescent="0.25">
      <c r="F36482">
        <v>3</v>
      </c>
      <c r="G36482" t="s">
        <v>36404</v>
      </c>
    </row>
    <row r="36483" spans="6:7" x14ac:dyDescent="0.25">
      <c r="F36483">
        <v>1</v>
      </c>
      <c r="G36483" t="s">
        <v>36405</v>
      </c>
    </row>
    <row r="36484" spans="6:7" x14ac:dyDescent="0.25">
      <c r="F36484">
        <v>1</v>
      </c>
      <c r="G36484" t="s">
        <v>36406</v>
      </c>
    </row>
    <row r="36485" spans="6:7" x14ac:dyDescent="0.25">
      <c r="F36485">
        <v>1</v>
      </c>
      <c r="G36485" t="s">
        <v>36407</v>
      </c>
    </row>
    <row r="36486" spans="6:7" x14ac:dyDescent="0.25">
      <c r="F36486">
        <v>4</v>
      </c>
      <c r="G36486" t="s">
        <v>36408</v>
      </c>
    </row>
    <row r="36487" spans="6:7" x14ac:dyDescent="0.25">
      <c r="F36487">
        <v>1</v>
      </c>
      <c r="G36487" t="s">
        <v>36409</v>
      </c>
    </row>
    <row r="36488" spans="6:7" x14ac:dyDescent="0.25">
      <c r="F36488">
        <v>1</v>
      </c>
      <c r="G36488" t="s">
        <v>36410</v>
      </c>
    </row>
    <row r="36489" spans="6:7" x14ac:dyDescent="0.25">
      <c r="F36489">
        <v>1</v>
      </c>
      <c r="G36489" t="s">
        <v>36411</v>
      </c>
    </row>
    <row r="36490" spans="6:7" x14ac:dyDescent="0.25">
      <c r="F36490">
        <v>1</v>
      </c>
      <c r="G36490" t="s">
        <v>36412</v>
      </c>
    </row>
    <row r="36491" spans="6:7" x14ac:dyDescent="0.25">
      <c r="F36491">
        <v>1</v>
      </c>
      <c r="G36491" t="s">
        <v>36413</v>
      </c>
    </row>
    <row r="36492" spans="6:7" x14ac:dyDescent="0.25">
      <c r="F36492">
        <v>4</v>
      </c>
      <c r="G36492" t="s">
        <v>36414</v>
      </c>
    </row>
    <row r="36493" spans="6:7" x14ac:dyDescent="0.25">
      <c r="F36493">
        <v>1</v>
      </c>
      <c r="G36493" t="s">
        <v>36415</v>
      </c>
    </row>
    <row r="36494" spans="6:7" x14ac:dyDescent="0.25">
      <c r="F36494">
        <v>2</v>
      </c>
      <c r="G36494" t="s">
        <v>36416</v>
      </c>
    </row>
    <row r="36495" spans="6:7" x14ac:dyDescent="0.25">
      <c r="F36495">
        <v>1</v>
      </c>
      <c r="G36495" t="s">
        <v>36417</v>
      </c>
    </row>
    <row r="36496" spans="6:7" x14ac:dyDescent="0.25">
      <c r="F36496">
        <v>3</v>
      </c>
      <c r="G36496" t="s">
        <v>36418</v>
      </c>
    </row>
    <row r="36497" spans="6:7" x14ac:dyDescent="0.25">
      <c r="F36497">
        <v>1</v>
      </c>
      <c r="G36497" t="s">
        <v>36419</v>
      </c>
    </row>
    <row r="36498" spans="6:7" x14ac:dyDescent="0.25">
      <c r="F36498">
        <v>3</v>
      </c>
      <c r="G36498" t="s">
        <v>36420</v>
      </c>
    </row>
    <row r="36499" spans="6:7" x14ac:dyDescent="0.25">
      <c r="F36499">
        <v>3</v>
      </c>
      <c r="G36499" t="s">
        <v>36421</v>
      </c>
    </row>
    <row r="36500" spans="6:7" x14ac:dyDescent="0.25">
      <c r="F36500">
        <v>1</v>
      </c>
      <c r="G36500" t="s">
        <v>36422</v>
      </c>
    </row>
    <row r="36501" spans="6:7" x14ac:dyDescent="0.25">
      <c r="F36501">
        <v>4</v>
      </c>
      <c r="G36501" t="s">
        <v>36423</v>
      </c>
    </row>
    <row r="36502" spans="6:7" x14ac:dyDescent="0.25">
      <c r="F36502">
        <v>1</v>
      </c>
      <c r="G36502" t="s">
        <v>36424</v>
      </c>
    </row>
    <row r="36503" spans="6:7" x14ac:dyDescent="0.25">
      <c r="F36503">
        <v>1</v>
      </c>
      <c r="G36503" t="s">
        <v>36425</v>
      </c>
    </row>
    <row r="36504" spans="6:7" x14ac:dyDescent="0.25">
      <c r="F36504">
        <v>1</v>
      </c>
      <c r="G36504" t="s">
        <v>36426</v>
      </c>
    </row>
    <row r="36505" spans="6:7" x14ac:dyDescent="0.25">
      <c r="F36505">
        <v>1</v>
      </c>
      <c r="G36505" t="s">
        <v>36427</v>
      </c>
    </row>
    <row r="36506" spans="6:7" x14ac:dyDescent="0.25">
      <c r="F36506">
        <v>1</v>
      </c>
      <c r="G36506" t="s">
        <v>36428</v>
      </c>
    </row>
    <row r="36507" spans="6:7" x14ac:dyDescent="0.25">
      <c r="F36507">
        <v>1</v>
      </c>
      <c r="G36507" t="s">
        <v>36429</v>
      </c>
    </row>
    <row r="36508" spans="6:7" x14ac:dyDescent="0.25">
      <c r="F36508">
        <v>1</v>
      </c>
      <c r="G36508" t="s">
        <v>36430</v>
      </c>
    </row>
    <row r="36509" spans="6:7" x14ac:dyDescent="0.25">
      <c r="F36509">
        <v>2</v>
      </c>
      <c r="G36509" t="s">
        <v>36431</v>
      </c>
    </row>
    <row r="36510" spans="6:7" x14ac:dyDescent="0.25">
      <c r="F36510">
        <v>1</v>
      </c>
      <c r="G36510" t="s">
        <v>36432</v>
      </c>
    </row>
    <row r="36511" spans="6:7" x14ac:dyDescent="0.25">
      <c r="F36511">
        <v>2</v>
      </c>
      <c r="G36511" t="s">
        <v>36433</v>
      </c>
    </row>
    <row r="36512" spans="6:7" x14ac:dyDescent="0.25">
      <c r="F36512">
        <v>4</v>
      </c>
      <c r="G36512" t="s">
        <v>36434</v>
      </c>
    </row>
    <row r="36513" spans="6:7" x14ac:dyDescent="0.25">
      <c r="F36513">
        <v>1</v>
      </c>
      <c r="G36513" t="s">
        <v>36435</v>
      </c>
    </row>
    <row r="36514" spans="6:7" x14ac:dyDescent="0.25">
      <c r="F36514">
        <v>2</v>
      </c>
      <c r="G36514" t="s">
        <v>36436</v>
      </c>
    </row>
    <row r="36515" spans="6:7" x14ac:dyDescent="0.25">
      <c r="F36515">
        <v>1</v>
      </c>
      <c r="G36515" t="s">
        <v>36437</v>
      </c>
    </row>
    <row r="36516" spans="6:7" x14ac:dyDescent="0.25">
      <c r="F36516">
        <v>1</v>
      </c>
      <c r="G36516" t="s">
        <v>36438</v>
      </c>
    </row>
    <row r="36517" spans="6:7" x14ac:dyDescent="0.25">
      <c r="F36517">
        <v>2</v>
      </c>
      <c r="G36517" t="s">
        <v>36439</v>
      </c>
    </row>
    <row r="36518" spans="6:7" x14ac:dyDescent="0.25">
      <c r="F36518">
        <v>4</v>
      </c>
      <c r="G36518" t="s">
        <v>36440</v>
      </c>
    </row>
    <row r="36519" spans="6:7" x14ac:dyDescent="0.25">
      <c r="F36519">
        <v>3</v>
      </c>
      <c r="G36519" t="s">
        <v>36441</v>
      </c>
    </row>
    <row r="36520" spans="6:7" x14ac:dyDescent="0.25">
      <c r="F36520">
        <v>4</v>
      </c>
      <c r="G36520" t="s">
        <v>36442</v>
      </c>
    </row>
    <row r="36521" spans="6:7" x14ac:dyDescent="0.25">
      <c r="F36521">
        <v>4</v>
      </c>
      <c r="G36521" t="s">
        <v>36443</v>
      </c>
    </row>
    <row r="36522" spans="6:7" x14ac:dyDescent="0.25">
      <c r="F36522">
        <v>2</v>
      </c>
      <c r="G36522" t="s">
        <v>36444</v>
      </c>
    </row>
    <row r="36523" spans="6:7" x14ac:dyDescent="0.25">
      <c r="F36523">
        <v>1</v>
      </c>
      <c r="G36523" t="s">
        <v>36445</v>
      </c>
    </row>
    <row r="36524" spans="6:7" x14ac:dyDescent="0.25">
      <c r="F36524">
        <v>1</v>
      </c>
      <c r="G36524" t="s">
        <v>36446</v>
      </c>
    </row>
    <row r="36525" spans="6:7" x14ac:dyDescent="0.25">
      <c r="F36525">
        <v>3</v>
      </c>
      <c r="G36525" t="s">
        <v>36447</v>
      </c>
    </row>
    <row r="36526" spans="6:7" x14ac:dyDescent="0.25">
      <c r="F36526">
        <v>1</v>
      </c>
      <c r="G36526" t="s">
        <v>36448</v>
      </c>
    </row>
    <row r="36527" spans="6:7" x14ac:dyDescent="0.25">
      <c r="F36527">
        <v>1</v>
      </c>
      <c r="G36527" t="s">
        <v>36449</v>
      </c>
    </row>
    <row r="36528" spans="6:7" x14ac:dyDescent="0.25">
      <c r="F36528">
        <v>1</v>
      </c>
      <c r="G36528" t="s">
        <v>36450</v>
      </c>
    </row>
    <row r="36529" spans="6:7" x14ac:dyDescent="0.25">
      <c r="F36529">
        <v>1</v>
      </c>
      <c r="G36529" t="s">
        <v>36451</v>
      </c>
    </row>
    <row r="36530" spans="6:7" x14ac:dyDescent="0.25">
      <c r="F36530">
        <v>3</v>
      </c>
      <c r="G36530" t="s">
        <v>36452</v>
      </c>
    </row>
    <row r="36531" spans="6:7" x14ac:dyDescent="0.25">
      <c r="F36531">
        <v>4</v>
      </c>
      <c r="G36531" t="s">
        <v>36453</v>
      </c>
    </row>
    <row r="36532" spans="6:7" x14ac:dyDescent="0.25">
      <c r="F36532">
        <v>3</v>
      </c>
      <c r="G36532" t="s">
        <v>36454</v>
      </c>
    </row>
    <row r="36533" spans="6:7" x14ac:dyDescent="0.25">
      <c r="F36533">
        <v>4</v>
      </c>
      <c r="G36533" t="s">
        <v>36455</v>
      </c>
    </row>
    <row r="36534" spans="6:7" x14ac:dyDescent="0.25">
      <c r="F36534">
        <v>1</v>
      </c>
      <c r="G36534" t="s">
        <v>36456</v>
      </c>
    </row>
    <row r="36535" spans="6:7" x14ac:dyDescent="0.25">
      <c r="F36535">
        <v>4</v>
      </c>
      <c r="G36535" t="s">
        <v>36457</v>
      </c>
    </row>
    <row r="36536" spans="6:7" x14ac:dyDescent="0.25">
      <c r="F36536">
        <v>1</v>
      </c>
      <c r="G36536" t="s">
        <v>36458</v>
      </c>
    </row>
    <row r="36537" spans="6:7" x14ac:dyDescent="0.25">
      <c r="F36537">
        <v>4</v>
      </c>
      <c r="G36537" t="s">
        <v>36459</v>
      </c>
    </row>
    <row r="36538" spans="6:7" x14ac:dyDescent="0.25">
      <c r="F36538">
        <v>4</v>
      </c>
      <c r="G36538" t="s">
        <v>36460</v>
      </c>
    </row>
    <row r="36539" spans="6:7" x14ac:dyDescent="0.25">
      <c r="F36539">
        <v>1</v>
      </c>
      <c r="G36539" t="s">
        <v>36461</v>
      </c>
    </row>
    <row r="36540" spans="6:7" x14ac:dyDescent="0.25">
      <c r="F36540">
        <v>3</v>
      </c>
      <c r="G36540" t="s">
        <v>36462</v>
      </c>
    </row>
    <row r="36541" spans="6:7" x14ac:dyDescent="0.25">
      <c r="F36541">
        <v>2</v>
      </c>
      <c r="G36541" t="s">
        <v>36463</v>
      </c>
    </row>
    <row r="36542" spans="6:7" x14ac:dyDescent="0.25">
      <c r="F36542">
        <v>1</v>
      </c>
      <c r="G36542" t="s">
        <v>36464</v>
      </c>
    </row>
    <row r="36543" spans="6:7" x14ac:dyDescent="0.25">
      <c r="F36543">
        <v>1</v>
      </c>
      <c r="G36543" t="s">
        <v>36465</v>
      </c>
    </row>
    <row r="36544" spans="6:7" x14ac:dyDescent="0.25">
      <c r="F36544">
        <v>1</v>
      </c>
      <c r="G36544" t="s">
        <v>36466</v>
      </c>
    </row>
    <row r="36545" spans="6:7" x14ac:dyDescent="0.25">
      <c r="F36545">
        <v>2</v>
      </c>
      <c r="G36545" t="s">
        <v>36467</v>
      </c>
    </row>
    <row r="36546" spans="6:7" x14ac:dyDescent="0.25">
      <c r="F36546">
        <v>1</v>
      </c>
      <c r="G36546" t="s">
        <v>36468</v>
      </c>
    </row>
    <row r="36547" spans="6:7" x14ac:dyDescent="0.25">
      <c r="F36547">
        <v>3</v>
      </c>
      <c r="G36547" t="s">
        <v>36469</v>
      </c>
    </row>
    <row r="36548" spans="6:7" x14ac:dyDescent="0.25">
      <c r="F36548">
        <v>2</v>
      </c>
      <c r="G36548" t="s">
        <v>36470</v>
      </c>
    </row>
    <row r="36549" spans="6:7" x14ac:dyDescent="0.25">
      <c r="F36549">
        <v>1</v>
      </c>
      <c r="G36549" t="s">
        <v>36471</v>
      </c>
    </row>
    <row r="36550" spans="6:7" x14ac:dyDescent="0.25">
      <c r="F36550">
        <v>4</v>
      </c>
      <c r="G36550" t="s">
        <v>36472</v>
      </c>
    </row>
    <row r="36551" spans="6:7" x14ac:dyDescent="0.25">
      <c r="F36551">
        <v>1</v>
      </c>
      <c r="G36551" t="s">
        <v>36473</v>
      </c>
    </row>
    <row r="36552" spans="6:7" x14ac:dyDescent="0.25">
      <c r="F36552">
        <v>1</v>
      </c>
      <c r="G36552" t="s">
        <v>36474</v>
      </c>
    </row>
    <row r="36553" spans="6:7" x14ac:dyDescent="0.25">
      <c r="F36553">
        <v>1</v>
      </c>
      <c r="G36553" t="s">
        <v>36475</v>
      </c>
    </row>
    <row r="36554" spans="6:7" x14ac:dyDescent="0.25">
      <c r="F36554">
        <v>1</v>
      </c>
      <c r="G36554" t="s">
        <v>36476</v>
      </c>
    </row>
    <row r="36555" spans="6:7" x14ac:dyDescent="0.25">
      <c r="F36555">
        <v>2</v>
      </c>
      <c r="G36555" t="s">
        <v>36477</v>
      </c>
    </row>
    <row r="36556" spans="6:7" x14ac:dyDescent="0.25">
      <c r="F36556">
        <v>1</v>
      </c>
      <c r="G36556" t="s">
        <v>36478</v>
      </c>
    </row>
    <row r="36557" spans="6:7" x14ac:dyDescent="0.25">
      <c r="F36557">
        <v>2</v>
      </c>
      <c r="G36557" t="s">
        <v>36479</v>
      </c>
    </row>
    <row r="36558" spans="6:7" x14ac:dyDescent="0.25">
      <c r="F36558">
        <v>3</v>
      </c>
      <c r="G36558" t="s">
        <v>36480</v>
      </c>
    </row>
    <row r="36559" spans="6:7" x14ac:dyDescent="0.25">
      <c r="F36559">
        <v>1</v>
      </c>
      <c r="G36559" t="s">
        <v>36481</v>
      </c>
    </row>
    <row r="36560" spans="6:7" x14ac:dyDescent="0.25">
      <c r="F36560">
        <v>1</v>
      </c>
      <c r="G36560" t="s">
        <v>36482</v>
      </c>
    </row>
    <row r="36561" spans="6:7" x14ac:dyDescent="0.25">
      <c r="F36561">
        <v>1</v>
      </c>
      <c r="G36561" t="s">
        <v>36483</v>
      </c>
    </row>
    <row r="36562" spans="6:7" x14ac:dyDescent="0.25">
      <c r="F36562">
        <v>1</v>
      </c>
      <c r="G36562" t="s">
        <v>36484</v>
      </c>
    </row>
    <row r="36563" spans="6:7" x14ac:dyDescent="0.25">
      <c r="F36563">
        <v>1</v>
      </c>
      <c r="G36563" t="s">
        <v>36485</v>
      </c>
    </row>
    <row r="36564" spans="6:7" x14ac:dyDescent="0.25">
      <c r="F36564">
        <v>1</v>
      </c>
      <c r="G36564" t="s">
        <v>36486</v>
      </c>
    </row>
    <row r="36565" spans="6:7" x14ac:dyDescent="0.25">
      <c r="F36565">
        <v>1</v>
      </c>
      <c r="G36565" t="s">
        <v>36487</v>
      </c>
    </row>
    <row r="36566" spans="6:7" x14ac:dyDescent="0.25">
      <c r="F36566">
        <v>3</v>
      </c>
      <c r="G36566" t="s">
        <v>36488</v>
      </c>
    </row>
    <row r="36567" spans="6:7" x14ac:dyDescent="0.25">
      <c r="F36567">
        <v>4</v>
      </c>
      <c r="G36567" t="s">
        <v>36489</v>
      </c>
    </row>
    <row r="36568" spans="6:7" x14ac:dyDescent="0.25">
      <c r="F36568">
        <v>2</v>
      </c>
      <c r="G36568" t="s">
        <v>36490</v>
      </c>
    </row>
    <row r="36569" spans="6:7" x14ac:dyDescent="0.25">
      <c r="F36569">
        <v>2</v>
      </c>
      <c r="G36569" t="s">
        <v>36491</v>
      </c>
    </row>
    <row r="36570" spans="6:7" x14ac:dyDescent="0.25">
      <c r="F36570">
        <v>1</v>
      </c>
      <c r="G36570" t="s">
        <v>36492</v>
      </c>
    </row>
    <row r="36571" spans="6:7" x14ac:dyDescent="0.25">
      <c r="F36571">
        <v>1</v>
      </c>
      <c r="G36571" t="s">
        <v>36493</v>
      </c>
    </row>
    <row r="36572" spans="6:7" x14ac:dyDescent="0.25">
      <c r="F36572">
        <v>4</v>
      </c>
      <c r="G36572" t="s">
        <v>36494</v>
      </c>
    </row>
    <row r="36573" spans="6:7" x14ac:dyDescent="0.25">
      <c r="F36573">
        <v>3</v>
      </c>
      <c r="G36573" t="s">
        <v>36495</v>
      </c>
    </row>
    <row r="36574" spans="6:7" x14ac:dyDescent="0.25">
      <c r="F36574">
        <v>1</v>
      </c>
      <c r="G36574" t="s">
        <v>36496</v>
      </c>
    </row>
    <row r="36575" spans="6:7" x14ac:dyDescent="0.25">
      <c r="F36575">
        <v>4</v>
      </c>
      <c r="G36575" t="s">
        <v>36497</v>
      </c>
    </row>
    <row r="36576" spans="6:7" x14ac:dyDescent="0.25">
      <c r="F36576">
        <v>2</v>
      </c>
      <c r="G36576" t="s">
        <v>36498</v>
      </c>
    </row>
    <row r="36577" spans="6:7" x14ac:dyDescent="0.25">
      <c r="F36577">
        <v>1</v>
      </c>
      <c r="G36577" t="s">
        <v>36499</v>
      </c>
    </row>
    <row r="36578" spans="6:7" x14ac:dyDescent="0.25">
      <c r="F36578">
        <v>2</v>
      </c>
      <c r="G36578" t="s">
        <v>36500</v>
      </c>
    </row>
    <row r="36579" spans="6:7" x14ac:dyDescent="0.25">
      <c r="F36579">
        <v>1</v>
      </c>
      <c r="G36579" t="s">
        <v>36501</v>
      </c>
    </row>
    <row r="36580" spans="6:7" x14ac:dyDescent="0.25">
      <c r="F36580">
        <v>1</v>
      </c>
      <c r="G36580" t="s">
        <v>36502</v>
      </c>
    </row>
    <row r="36581" spans="6:7" x14ac:dyDescent="0.25">
      <c r="F36581">
        <v>1</v>
      </c>
      <c r="G36581" t="s">
        <v>36503</v>
      </c>
    </row>
    <row r="36582" spans="6:7" x14ac:dyDescent="0.25">
      <c r="F36582">
        <v>3</v>
      </c>
      <c r="G36582" t="s">
        <v>36504</v>
      </c>
    </row>
    <row r="36583" spans="6:7" x14ac:dyDescent="0.25">
      <c r="F36583">
        <v>2</v>
      </c>
      <c r="G36583" t="s">
        <v>36505</v>
      </c>
    </row>
    <row r="36584" spans="6:7" x14ac:dyDescent="0.25">
      <c r="F36584">
        <v>3</v>
      </c>
      <c r="G36584" t="s">
        <v>36506</v>
      </c>
    </row>
    <row r="36585" spans="6:7" x14ac:dyDescent="0.25">
      <c r="F36585">
        <v>1</v>
      </c>
      <c r="G36585" t="s">
        <v>36507</v>
      </c>
    </row>
    <row r="36586" spans="6:7" x14ac:dyDescent="0.25">
      <c r="F36586">
        <v>4</v>
      </c>
      <c r="G36586" t="s">
        <v>36508</v>
      </c>
    </row>
    <row r="36587" spans="6:7" x14ac:dyDescent="0.25">
      <c r="F36587">
        <v>2</v>
      </c>
      <c r="G36587" t="s">
        <v>36509</v>
      </c>
    </row>
    <row r="36588" spans="6:7" x14ac:dyDescent="0.25">
      <c r="F36588">
        <v>3</v>
      </c>
      <c r="G36588" t="s">
        <v>36510</v>
      </c>
    </row>
    <row r="36589" spans="6:7" x14ac:dyDescent="0.25">
      <c r="F36589">
        <v>1</v>
      </c>
      <c r="G36589" t="s">
        <v>36511</v>
      </c>
    </row>
    <row r="36590" spans="6:7" x14ac:dyDescent="0.25">
      <c r="F36590">
        <v>1</v>
      </c>
      <c r="G36590" t="s">
        <v>36512</v>
      </c>
    </row>
    <row r="36591" spans="6:7" x14ac:dyDescent="0.25">
      <c r="F36591">
        <v>4</v>
      </c>
      <c r="G36591" t="s">
        <v>36513</v>
      </c>
    </row>
    <row r="36592" spans="6:7" x14ac:dyDescent="0.25">
      <c r="F36592">
        <v>1</v>
      </c>
      <c r="G36592" t="s">
        <v>36514</v>
      </c>
    </row>
    <row r="36593" spans="6:7" x14ac:dyDescent="0.25">
      <c r="F36593">
        <v>4</v>
      </c>
      <c r="G36593" t="s">
        <v>36515</v>
      </c>
    </row>
    <row r="36594" spans="6:7" x14ac:dyDescent="0.25">
      <c r="F36594">
        <v>1</v>
      </c>
      <c r="G36594" t="s">
        <v>36516</v>
      </c>
    </row>
    <row r="36595" spans="6:7" x14ac:dyDescent="0.25">
      <c r="F36595">
        <v>2</v>
      </c>
      <c r="G36595" t="s">
        <v>36517</v>
      </c>
    </row>
    <row r="36596" spans="6:7" x14ac:dyDescent="0.25">
      <c r="F36596">
        <v>2</v>
      </c>
      <c r="G36596" t="s">
        <v>36518</v>
      </c>
    </row>
    <row r="36597" spans="6:7" x14ac:dyDescent="0.25">
      <c r="F36597">
        <v>2</v>
      </c>
      <c r="G36597" t="s">
        <v>36519</v>
      </c>
    </row>
    <row r="36598" spans="6:7" x14ac:dyDescent="0.25">
      <c r="F36598">
        <v>1</v>
      </c>
      <c r="G36598" t="s">
        <v>36520</v>
      </c>
    </row>
    <row r="36599" spans="6:7" x14ac:dyDescent="0.25">
      <c r="F36599">
        <v>2</v>
      </c>
      <c r="G36599" t="s">
        <v>36521</v>
      </c>
    </row>
    <row r="36600" spans="6:7" x14ac:dyDescent="0.25">
      <c r="F36600">
        <v>3</v>
      </c>
      <c r="G36600" t="s">
        <v>36522</v>
      </c>
    </row>
    <row r="36601" spans="6:7" x14ac:dyDescent="0.25">
      <c r="F36601">
        <v>3</v>
      </c>
      <c r="G36601" t="s">
        <v>36523</v>
      </c>
    </row>
    <row r="36602" spans="6:7" x14ac:dyDescent="0.25">
      <c r="F36602">
        <v>1</v>
      </c>
      <c r="G36602" t="s">
        <v>36524</v>
      </c>
    </row>
    <row r="36603" spans="6:7" x14ac:dyDescent="0.25">
      <c r="F36603">
        <v>1</v>
      </c>
      <c r="G36603" t="s">
        <v>36525</v>
      </c>
    </row>
    <row r="36604" spans="6:7" x14ac:dyDescent="0.25">
      <c r="F36604">
        <v>2</v>
      </c>
      <c r="G36604" t="s">
        <v>36526</v>
      </c>
    </row>
    <row r="36605" spans="6:7" x14ac:dyDescent="0.25">
      <c r="F36605">
        <v>1</v>
      </c>
      <c r="G36605" t="s">
        <v>36527</v>
      </c>
    </row>
    <row r="36606" spans="6:7" x14ac:dyDescent="0.25">
      <c r="F36606">
        <v>1</v>
      </c>
      <c r="G36606" t="s">
        <v>36528</v>
      </c>
    </row>
    <row r="36607" spans="6:7" x14ac:dyDescent="0.25">
      <c r="F36607">
        <v>3</v>
      </c>
      <c r="G36607" t="s">
        <v>36529</v>
      </c>
    </row>
    <row r="36608" spans="6:7" x14ac:dyDescent="0.25">
      <c r="F36608">
        <v>1</v>
      </c>
      <c r="G36608" t="s">
        <v>36530</v>
      </c>
    </row>
    <row r="36609" spans="6:7" x14ac:dyDescent="0.25">
      <c r="F36609">
        <v>1</v>
      </c>
      <c r="G36609" t="s">
        <v>36531</v>
      </c>
    </row>
    <row r="36610" spans="6:7" x14ac:dyDescent="0.25">
      <c r="F36610">
        <v>4</v>
      </c>
      <c r="G36610" t="s">
        <v>36532</v>
      </c>
    </row>
    <row r="36611" spans="6:7" x14ac:dyDescent="0.25">
      <c r="F36611">
        <v>2</v>
      </c>
      <c r="G36611" t="s">
        <v>36533</v>
      </c>
    </row>
    <row r="36612" spans="6:7" x14ac:dyDescent="0.25">
      <c r="F36612">
        <v>1</v>
      </c>
      <c r="G36612" t="s">
        <v>36534</v>
      </c>
    </row>
    <row r="36613" spans="6:7" x14ac:dyDescent="0.25">
      <c r="F36613">
        <v>3</v>
      </c>
      <c r="G36613" t="s">
        <v>36535</v>
      </c>
    </row>
    <row r="36614" spans="6:7" x14ac:dyDescent="0.25">
      <c r="F36614">
        <v>1</v>
      </c>
      <c r="G36614" t="s">
        <v>36536</v>
      </c>
    </row>
    <row r="36615" spans="6:7" x14ac:dyDescent="0.25">
      <c r="F36615">
        <v>2</v>
      </c>
      <c r="G36615" t="s">
        <v>36537</v>
      </c>
    </row>
    <row r="36616" spans="6:7" x14ac:dyDescent="0.25">
      <c r="F36616">
        <v>1</v>
      </c>
      <c r="G36616" t="s">
        <v>36538</v>
      </c>
    </row>
    <row r="36617" spans="6:7" x14ac:dyDescent="0.25">
      <c r="F36617">
        <v>2</v>
      </c>
      <c r="G36617" t="s">
        <v>36539</v>
      </c>
    </row>
    <row r="36618" spans="6:7" x14ac:dyDescent="0.25">
      <c r="F36618">
        <v>1</v>
      </c>
      <c r="G36618" t="s">
        <v>36540</v>
      </c>
    </row>
    <row r="36619" spans="6:7" x14ac:dyDescent="0.25">
      <c r="F36619">
        <v>2</v>
      </c>
      <c r="G36619" t="s">
        <v>36541</v>
      </c>
    </row>
    <row r="36620" spans="6:7" x14ac:dyDescent="0.25">
      <c r="F36620">
        <v>1</v>
      </c>
      <c r="G36620" t="s">
        <v>36542</v>
      </c>
    </row>
    <row r="36621" spans="6:7" x14ac:dyDescent="0.25">
      <c r="F36621">
        <v>1</v>
      </c>
      <c r="G36621" t="s">
        <v>36543</v>
      </c>
    </row>
    <row r="36622" spans="6:7" x14ac:dyDescent="0.25">
      <c r="F36622">
        <v>1</v>
      </c>
      <c r="G36622" t="s">
        <v>36544</v>
      </c>
    </row>
    <row r="36623" spans="6:7" x14ac:dyDescent="0.25">
      <c r="F36623">
        <v>1</v>
      </c>
      <c r="G36623" t="s">
        <v>36545</v>
      </c>
    </row>
    <row r="36624" spans="6:7" x14ac:dyDescent="0.25">
      <c r="F36624">
        <v>1</v>
      </c>
      <c r="G36624" t="s">
        <v>36436</v>
      </c>
    </row>
    <row r="36625" spans="6:7" x14ac:dyDescent="0.25">
      <c r="F36625">
        <v>3</v>
      </c>
      <c r="G36625" t="s">
        <v>36546</v>
      </c>
    </row>
    <row r="36626" spans="6:7" x14ac:dyDescent="0.25">
      <c r="F36626">
        <v>4</v>
      </c>
      <c r="G36626" t="s">
        <v>36547</v>
      </c>
    </row>
    <row r="36627" spans="6:7" x14ac:dyDescent="0.25">
      <c r="F36627">
        <v>4</v>
      </c>
      <c r="G36627" t="s">
        <v>36548</v>
      </c>
    </row>
    <row r="36628" spans="6:7" x14ac:dyDescent="0.25">
      <c r="F36628">
        <v>3</v>
      </c>
      <c r="G36628" t="s">
        <v>36549</v>
      </c>
    </row>
    <row r="36629" spans="6:7" x14ac:dyDescent="0.25">
      <c r="F36629">
        <v>1</v>
      </c>
      <c r="G36629" t="s">
        <v>36550</v>
      </c>
    </row>
    <row r="36630" spans="6:7" x14ac:dyDescent="0.25">
      <c r="F36630">
        <v>1</v>
      </c>
      <c r="G36630" t="s">
        <v>36551</v>
      </c>
    </row>
    <row r="36631" spans="6:7" x14ac:dyDescent="0.25">
      <c r="F36631">
        <v>3</v>
      </c>
      <c r="G36631" t="s">
        <v>36552</v>
      </c>
    </row>
    <row r="36632" spans="6:7" x14ac:dyDescent="0.25">
      <c r="F36632">
        <v>3</v>
      </c>
      <c r="G36632" t="s">
        <v>36553</v>
      </c>
    </row>
    <row r="36633" spans="6:7" x14ac:dyDescent="0.25">
      <c r="F36633">
        <v>1</v>
      </c>
      <c r="G36633" t="s">
        <v>36554</v>
      </c>
    </row>
    <row r="36634" spans="6:7" x14ac:dyDescent="0.25">
      <c r="F36634">
        <v>4</v>
      </c>
      <c r="G36634" t="s">
        <v>36555</v>
      </c>
    </row>
    <row r="36635" spans="6:7" x14ac:dyDescent="0.25">
      <c r="F36635">
        <v>2</v>
      </c>
      <c r="G36635" t="s">
        <v>36556</v>
      </c>
    </row>
    <row r="36636" spans="6:7" x14ac:dyDescent="0.25">
      <c r="F36636">
        <v>2</v>
      </c>
      <c r="G36636" t="s">
        <v>36557</v>
      </c>
    </row>
    <row r="36637" spans="6:7" x14ac:dyDescent="0.25">
      <c r="F36637">
        <v>3</v>
      </c>
      <c r="G36637" t="s">
        <v>36558</v>
      </c>
    </row>
    <row r="36638" spans="6:7" x14ac:dyDescent="0.25">
      <c r="F36638">
        <v>1</v>
      </c>
      <c r="G36638" t="s">
        <v>36559</v>
      </c>
    </row>
    <row r="36639" spans="6:7" x14ac:dyDescent="0.25">
      <c r="F36639">
        <v>1</v>
      </c>
      <c r="G36639" t="s">
        <v>36560</v>
      </c>
    </row>
    <row r="36640" spans="6:7" x14ac:dyDescent="0.25">
      <c r="F36640">
        <v>1</v>
      </c>
      <c r="G36640" t="s">
        <v>36561</v>
      </c>
    </row>
    <row r="36641" spans="6:7" x14ac:dyDescent="0.25">
      <c r="F36641">
        <v>1</v>
      </c>
      <c r="G36641" t="s">
        <v>36562</v>
      </c>
    </row>
    <row r="36642" spans="6:7" x14ac:dyDescent="0.25">
      <c r="F36642">
        <v>2</v>
      </c>
      <c r="G36642" t="s">
        <v>36563</v>
      </c>
    </row>
    <row r="36643" spans="6:7" x14ac:dyDescent="0.25">
      <c r="F36643">
        <v>1</v>
      </c>
      <c r="G36643" t="s">
        <v>36564</v>
      </c>
    </row>
    <row r="36644" spans="6:7" x14ac:dyDescent="0.25">
      <c r="F36644">
        <v>3</v>
      </c>
      <c r="G36644" t="s">
        <v>36565</v>
      </c>
    </row>
    <row r="36645" spans="6:7" x14ac:dyDescent="0.25">
      <c r="F36645">
        <v>1</v>
      </c>
      <c r="G36645" t="s">
        <v>36566</v>
      </c>
    </row>
    <row r="36646" spans="6:7" x14ac:dyDescent="0.25">
      <c r="F36646">
        <v>4</v>
      </c>
      <c r="G36646" t="s">
        <v>36567</v>
      </c>
    </row>
    <row r="36647" spans="6:7" x14ac:dyDescent="0.25">
      <c r="F36647">
        <v>1</v>
      </c>
      <c r="G36647" t="s">
        <v>36568</v>
      </c>
    </row>
    <row r="36648" spans="6:7" x14ac:dyDescent="0.25">
      <c r="F36648">
        <v>1</v>
      </c>
      <c r="G36648" t="s">
        <v>36569</v>
      </c>
    </row>
    <row r="36649" spans="6:7" x14ac:dyDescent="0.25">
      <c r="F36649">
        <v>2</v>
      </c>
      <c r="G36649" t="s">
        <v>36570</v>
      </c>
    </row>
    <row r="36650" spans="6:7" x14ac:dyDescent="0.25">
      <c r="F36650">
        <v>1</v>
      </c>
      <c r="G36650" t="s">
        <v>36571</v>
      </c>
    </row>
    <row r="36651" spans="6:7" x14ac:dyDescent="0.25">
      <c r="F36651">
        <v>1</v>
      </c>
      <c r="G36651" t="s">
        <v>36572</v>
      </c>
    </row>
    <row r="36652" spans="6:7" x14ac:dyDescent="0.25">
      <c r="F36652">
        <v>1</v>
      </c>
      <c r="G36652" t="s">
        <v>36573</v>
      </c>
    </row>
    <row r="36653" spans="6:7" x14ac:dyDescent="0.25">
      <c r="F36653">
        <v>2</v>
      </c>
      <c r="G36653" t="s">
        <v>36574</v>
      </c>
    </row>
    <row r="36654" spans="6:7" x14ac:dyDescent="0.25">
      <c r="F36654">
        <v>1</v>
      </c>
      <c r="G36654" t="s">
        <v>36575</v>
      </c>
    </row>
    <row r="36655" spans="6:7" x14ac:dyDescent="0.25">
      <c r="F36655">
        <v>1</v>
      </c>
      <c r="G36655" t="s">
        <v>36576</v>
      </c>
    </row>
    <row r="36656" spans="6:7" x14ac:dyDescent="0.25">
      <c r="F36656">
        <v>4</v>
      </c>
      <c r="G36656" t="s">
        <v>36577</v>
      </c>
    </row>
    <row r="36657" spans="6:7" x14ac:dyDescent="0.25">
      <c r="F36657">
        <v>1</v>
      </c>
      <c r="G36657" t="s">
        <v>36578</v>
      </c>
    </row>
    <row r="36658" spans="6:7" x14ac:dyDescent="0.25">
      <c r="F36658">
        <v>2</v>
      </c>
      <c r="G36658" t="s">
        <v>30583</v>
      </c>
    </row>
    <row r="36659" spans="6:7" x14ac:dyDescent="0.25">
      <c r="F36659">
        <v>3</v>
      </c>
      <c r="G36659" t="s">
        <v>36579</v>
      </c>
    </row>
    <row r="36660" spans="6:7" x14ac:dyDescent="0.25">
      <c r="F36660">
        <v>2</v>
      </c>
      <c r="G36660" t="s">
        <v>36580</v>
      </c>
    </row>
    <row r="36661" spans="6:7" x14ac:dyDescent="0.25">
      <c r="F36661">
        <v>2</v>
      </c>
      <c r="G36661" t="s">
        <v>36581</v>
      </c>
    </row>
    <row r="36662" spans="6:7" x14ac:dyDescent="0.25">
      <c r="F36662">
        <v>1</v>
      </c>
      <c r="G36662" t="s">
        <v>36582</v>
      </c>
    </row>
    <row r="36663" spans="6:7" x14ac:dyDescent="0.25">
      <c r="F36663">
        <v>2</v>
      </c>
      <c r="G36663" t="s">
        <v>36583</v>
      </c>
    </row>
    <row r="36664" spans="6:7" x14ac:dyDescent="0.25">
      <c r="F36664">
        <v>1</v>
      </c>
      <c r="G36664" t="s">
        <v>36584</v>
      </c>
    </row>
    <row r="36665" spans="6:7" x14ac:dyDescent="0.25">
      <c r="F36665">
        <v>1</v>
      </c>
      <c r="G36665" t="s">
        <v>36585</v>
      </c>
    </row>
    <row r="36666" spans="6:7" x14ac:dyDescent="0.25">
      <c r="F36666">
        <v>3</v>
      </c>
      <c r="G36666" t="s">
        <v>36586</v>
      </c>
    </row>
    <row r="36667" spans="6:7" x14ac:dyDescent="0.25">
      <c r="F36667">
        <v>1</v>
      </c>
      <c r="G36667" t="s">
        <v>36587</v>
      </c>
    </row>
    <row r="36668" spans="6:7" x14ac:dyDescent="0.25">
      <c r="F36668">
        <v>1</v>
      </c>
      <c r="G36668" t="s">
        <v>36588</v>
      </c>
    </row>
    <row r="36669" spans="6:7" x14ac:dyDescent="0.25">
      <c r="F36669">
        <v>1</v>
      </c>
      <c r="G36669" t="s">
        <v>36589</v>
      </c>
    </row>
    <row r="36670" spans="6:7" x14ac:dyDescent="0.25">
      <c r="F36670">
        <v>1</v>
      </c>
      <c r="G36670" t="s">
        <v>36590</v>
      </c>
    </row>
    <row r="36671" spans="6:7" x14ac:dyDescent="0.25">
      <c r="F36671">
        <v>1</v>
      </c>
      <c r="G36671" t="s">
        <v>36591</v>
      </c>
    </row>
    <row r="36672" spans="6:7" x14ac:dyDescent="0.25">
      <c r="F36672">
        <v>1</v>
      </c>
      <c r="G36672" t="s">
        <v>36592</v>
      </c>
    </row>
    <row r="36673" spans="6:7" x14ac:dyDescent="0.25">
      <c r="F36673">
        <v>2</v>
      </c>
      <c r="G36673" t="s">
        <v>36593</v>
      </c>
    </row>
    <row r="36674" spans="6:7" x14ac:dyDescent="0.25">
      <c r="F36674">
        <v>1</v>
      </c>
      <c r="G36674" t="s">
        <v>36594</v>
      </c>
    </row>
    <row r="36675" spans="6:7" x14ac:dyDescent="0.25">
      <c r="F36675">
        <v>1</v>
      </c>
      <c r="G36675" t="s">
        <v>36595</v>
      </c>
    </row>
    <row r="36676" spans="6:7" x14ac:dyDescent="0.25">
      <c r="F36676">
        <v>1</v>
      </c>
      <c r="G36676" t="s">
        <v>36596</v>
      </c>
    </row>
    <row r="36677" spans="6:7" x14ac:dyDescent="0.25">
      <c r="F36677">
        <v>1</v>
      </c>
      <c r="G36677" t="s">
        <v>36597</v>
      </c>
    </row>
    <row r="36678" spans="6:7" x14ac:dyDescent="0.25">
      <c r="F36678">
        <v>3</v>
      </c>
      <c r="G36678" t="s">
        <v>36598</v>
      </c>
    </row>
    <row r="36679" spans="6:7" x14ac:dyDescent="0.25">
      <c r="F36679">
        <v>1</v>
      </c>
      <c r="G36679" t="s">
        <v>36599</v>
      </c>
    </row>
    <row r="36680" spans="6:7" x14ac:dyDescent="0.25">
      <c r="F36680">
        <v>1</v>
      </c>
      <c r="G36680" t="s">
        <v>36600</v>
      </c>
    </row>
    <row r="36681" spans="6:7" x14ac:dyDescent="0.25">
      <c r="F36681">
        <v>1</v>
      </c>
      <c r="G36681" t="s">
        <v>36601</v>
      </c>
    </row>
    <row r="36682" spans="6:7" x14ac:dyDescent="0.25">
      <c r="F36682">
        <v>1</v>
      </c>
      <c r="G36682" t="s">
        <v>36602</v>
      </c>
    </row>
    <row r="36683" spans="6:7" x14ac:dyDescent="0.25">
      <c r="F36683">
        <v>1</v>
      </c>
      <c r="G36683" t="s">
        <v>36603</v>
      </c>
    </row>
    <row r="36684" spans="6:7" x14ac:dyDescent="0.25">
      <c r="F36684">
        <v>2</v>
      </c>
      <c r="G36684" t="s">
        <v>36604</v>
      </c>
    </row>
    <row r="36685" spans="6:7" x14ac:dyDescent="0.25">
      <c r="F36685">
        <v>1</v>
      </c>
      <c r="G36685" t="s">
        <v>36605</v>
      </c>
    </row>
    <row r="36686" spans="6:7" x14ac:dyDescent="0.25">
      <c r="F36686">
        <v>1</v>
      </c>
      <c r="G36686" t="s">
        <v>36606</v>
      </c>
    </row>
    <row r="36687" spans="6:7" x14ac:dyDescent="0.25">
      <c r="F36687">
        <v>1</v>
      </c>
      <c r="G36687" t="s">
        <v>36607</v>
      </c>
    </row>
    <row r="36688" spans="6:7" x14ac:dyDescent="0.25">
      <c r="F36688">
        <v>1</v>
      </c>
      <c r="G36688" t="s">
        <v>36608</v>
      </c>
    </row>
    <row r="36689" spans="6:7" x14ac:dyDescent="0.25">
      <c r="F36689">
        <v>1</v>
      </c>
      <c r="G36689" t="s">
        <v>36609</v>
      </c>
    </row>
    <row r="36690" spans="6:7" x14ac:dyDescent="0.25">
      <c r="F36690">
        <v>1</v>
      </c>
      <c r="G36690" t="s">
        <v>36610</v>
      </c>
    </row>
    <row r="36691" spans="6:7" x14ac:dyDescent="0.25">
      <c r="F36691">
        <v>1</v>
      </c>
      <c r="G36691" t="s">
        <v>36611</v>
      </c>
    </row>
    <row r="36692" spans="6:7" x14ac:dyDescent="0.25">
      <c r="F36692">
        <v>1</v>
      </c>
      <c r="G36692" t="s">
        <v>36612</v>
      </c>
    </row>
    <row r="36693" spans="6:7" x14ac:dyDescent="0.25">
      <c r="F36693">
        <v>1</v>
      </c>
      <c r="G36693" t="s">
        <v>36613</v>
      </c>
    </row>
    <row r="36694" spans="6:7" x14ac:dyDescent="0.25">
      <c r="F36694">
        <v>1</v>
      </c>
      <c r="G36694" t="s">
        <v>36614</v>
      </c>
    </row>
    <row r="36695" spans="6:7" x14ac:dyDescent="0.25">
      <c r="F36695">
        <v>1</v>
      </c>
      <c r="G36695" t="s">
        <v>36615</v>
      </c>
    </row>
    <row r="36696" spans="6:7" x14ac:dyDescent="0.25">
      <c r="F36696">
        <v>1</v>
      </c>
      <c r="G36696" t="s">
        <v>36616</v>
      </c>
    </row>
    <row r="36697" spans="6:7" x14ac:dyDescent="0.25">
      <c r="F36697">
        <v>1</v>
      </c>
      <c r="G36697" t="s">
        <v>36617</v>
      </c>
    </row>
    <row r="36698" spans="6:7" x14ac:dyDescent="0.25">
      <c r="F36698">
        <v>1</v>
      </c>
      <c r="G36698" t="s">
        <v>36618</v>
      </c>
    </row>
    <row r="36699" spans="6:7" x14ac:dyDescent="0.25">
      <c r="F36699">
        <v>1</v>
      </c>
      <c r="G36699" t="s">
        <v>36619</v>
      </c>
    </row>
    <row r="36700" spans="6:7" x14ac:dyDescent="0.25">
      <c r="F36700">
        <v>1</v>
      </c>
      <c r="G36700" t="s">
        <v>36620</v>
      </c>
    </row>
    <row r="36701" spans="6:7" x14ac:dyDescent="0.25">
      <c r="F36701">
        <v>1</v>
      </c>
      <c r="G36701" t="s">
        <v>36621</v>
      </c>
    </row>
    <row r="36702" spans="6:7" x14ac:dyDescent="0.25">
      <c r="F36702">
        <v>1</v>
      </c>
      <c r="G36702" t="s">
        <v>36622</v>
      </c>
    </row>
    <row r="36703" spans="6:7" x14ac:dyDescent="0.25">
      <c r="F36703">
        <v>1</v>
      </c>
      <c r="G36703" t="s">
        <v>36623</v>
      </c>
    </row>
    <row r="36704" spans="6:7" x14ac:dyDescent="0.25">
      <c r="F36704">
        <v>1</v>
      </c>
      <c r="G36704" t="s">
        <v>36624</v>
      </c>
    </row>
    <row r="36705" spans="6:7" x14ac:dyDescent="0.25">
      <c r="F36705">
        <v>2</v>
      </c>
      <c r="G36705" t="s">
        <v>36625</v>
      </c>
    </row>
    <row r="36706" spans="6:7" x14ac:dyDescent="0.25">
      <c r="F36706">
        <v>1</v>
      </c>
      <c r="G36706" t="s">
        <v>36626</v>
      </c>
    </row>
    <row r="36707" spans="6:7" x14ac:dyDescent="0.25">
      <c r="F36707">
        <v>1</v>
      </c>
      <c r="G36707" t="s">
        <v>36627</v>
      </c>
    </row>
    <row r="36708" spans="6:7" x14ac:dyDescent="0.25">
      <c r="F36708">
        <v>1</v>
      </c>
      <c r="G36708" t="s">
        <v>36628</v>
      </c>
    </row>
    <row r="36709" spans="6:7" x14ac:dyDescent="0.25">
      <c r="F36709">
        <v>1</v>
      </c>
      <c r="G36709" t="s">
        <v>36629</v>
      </c>
    </row>
    <row r="36710" spans="6:7" x14ac:dyDescent="0.25">
      <c r="F36710">
        <v>3</v>
      </c>
      <c r="G36710" t="s">
        <v>36630</v>
      </c>
    </row>
    <row r="36711" spans="6:7" x14ac:dyDescent="0.25">
      <c r="F36711">
        <v>1</v>
      </c>
      <c r="G36711" t="s">
        <v>36631</v>
      </c>
    </row>
    <row r="36712" spans="6:7" x14ac:dyDescent="0.25">
      <c r="F36712">
        <v>1</v>
      </c>
      <c r="G36712" t="s">
        <v>36632</v>
      </c>
    </row>
    <row r="36713" spans="6:7" x14ac:dyDescent="0.25">
      <c r="F36713">
        <v>1</v>
      </c>
      <c r="G36713" t="s">
        <v>36633</v>
      </c>
    </row>
    <row r="36714" spans="6:7" x14ac:dyDescent="0.25">
      <c r="F36714">
        <v>1</v>
      </c>
      <c r="G36714" t="s">
        <v>36634</v>
      </c>
    </row>
    <row r="36715" spans="6:7" x14ac:dyDescent="0.25">
      <c r="F36715">
        <v>2</v>
      </c>
      <c r="G36715" t="s">
        <v>36635</v>
      </c>
    </row>
    <row r="36716" spans="6:7" x14ac:dyDescent="0.25">
      <c r="F36716">
        <v>4</v>
      </c>
      <c r="G36716" t="s">
        <v>36636</v>
      </c>
    </row>
    <row r="36717" spans="6:7" x14ac:dyDescent="0.25">
      <c r="F36717">
        <v>1</v>
      </c>
      <c r="G36717" t="s">
        <v>36637</v>
      </c>
    </row>
    <row r="36718" spans="6:7" x14ac:dyDescent="0.25">
      <c r="F36718">
        <v>1</v>
      </c>
      <c r="G36718" t="s">
        <v>36638</v>
      </c>
    </row>
    <row r="36719" spans="6:7" x14ac:dyDescent="0.25">
      <c r="F36719">
        <v>2</v>
      </c>
      <c r="G36719" t="s">
        <v>36639</v>
      </c>
    </row>
    <row r="36720" spans="6:7" x14ac:dyDescent="0.25">
      <c r="F36720">
        <v>3</v>
      </c>
      <c r="G36720" t="s">
        <v>36640</v>
      </c>
    </row>
    <row r="36721" spans="6:7" x14ac:dyDescent="0.25">
      <c r="F36721">
        <v>2</v>
      </c>
      <c r="G36721" t="s">
        <v>36641</v>
      </c>
    </row>
    <row r="36722" spans="6:7" x14ac:dyDescent="0.25">
      <c r="F36722">
        <v>1</v>
      </c>
      <c r="G36722" t="s">
        <v>36642</v>
      </c>
    </row>
    <row r="36723" spans="6:7" x14ac:dyDescent="0.25">
      <c r="F36723">
        <v>1</v>
      </c>
      <c r="G36723" t="s">
        <v>36643</v>
      </c>
    </row>
    <row r="36724" spans="6:7" x14ac:dyDescent="0.25">
      <c r="F36724">
        <v>1</v>
      </c>
      <c r="G36724" t="s">
        <v>36644</v>
      </c>
    </row>
    <row r="36725" spans="6:7" x14ac:dyDescent="0.25">
      <c r="F36725">
        <v>1</v>
      </c>
      <c r="G36725" t="s">
        <v>36645</v>
      </c>
    </row>
    <row r="36726" spans="6:7" x14ac:dyDescent="0.25">
      <c r="F36726">
        <v>4</v>
      </c>
      <c r="G36726" t="s">
        <v>36646</v>
      </c>
    </row>
    <row r="36727" spans="6:7" x14ac:dyDescent="0.25">
      <c r="F36727">
        <v>1</v>
      </c>
      <c r="G36727" t="s">
        <v>36647</v>
      </c>
    </row>
    <row r="36728" spans="6:7" x14ac:dyDescent="0.25">
      <c r="F36728">
        <v>4</v>
      </c>
      <c r="G36728" t="s">
        <v>36648</v>
      </c>
    </row>
    <row r="36729" spans="6:7" x14ac:dyDescent="0.25">
      <c r="F36729">
        <v>1</v>
      </c>
      <c r="G36729" t="s">
        <v>36649</v>
      </c>
    </row>
    <row r="36730" spans="6:7" x14ac:dyDescent="0.25">
      <c r="F36730">
        <v>1</v>
      </c>
      <c r="G36730" t="s">
        <v>36650</v>
      </c>
    </row>
    <row r="36731" spans="6:7" x14ac:dyDescent="0.25">
      <c r="F36731">
        <v>1</v>
      </c>
      <c r="G36731" t="s">
        <v>36651</v>
      </c>
    </row>
    <row r="36732" spans="6:7" x14ac:dyDescent="0.25">
      <c r="F36732">
        <v>2</v>
      </c>
      <c r="G36732" t="s">
        <v>36652</v>
      </c>
    </row>
    <row r="36733" spans="6:7" x14ac:dyDescent="0.25">
      <c r="F36733">
        <v>1</v>
      </c>
      <c r="G36733" t="s">
        <v>36653</v>
      </c>
    </row>
    <row r="36734" spans="6:7" x14ac:dyDescent="0.25">
      <c r="F36734">
        <v>3</v>
      </c>
      <c r="G36734" t="s">
        <v>36654</v>
      </c>
    </row>
    <row r="36735" spans="6:7" x14ac:dyDescent="0.25">
      <c r="F36735">
        <v>1</v>
      </c>
      <c r="G36735" t="s">
        <v>36655</v>
      </c>
    </row>
    <row r="36736" spans="6:7" x14ac:dyDescent="0.25">
      <c r="F36736">
        <v>1</v>
      </c>
      <c r="G36736" t="s">
        <v>36656</v>
      </c>
    </row>
    <row r="36737" spans="6:7" x14ac:dyDescent="0.25">
      <c r="F36737">
        <v>1</v>
      </c>
      <c r="G36737" t="s">
        <v>36657</v>
      </c>
    </row>
    <row r="36738" spans="6:7" x14ac:dyDescent="0.25">
      <c r="F36738">
        <v>1</v>
      </c>
      <c r="G36738" t="s">
        <v>36658</v>
      </c>
    </row>
    <row r="36739" spans="6:7" x14ac:dyDescent="0.25">
      <c r="F36739">
        <v>2</v>
      </c>
      <c r="G36739" t="s">
        <v>36659</v>
      </c>
    </row>
    <row r="36740" spans="6:7" x14ac:dyDescent="0.25">
      <c r="F36740">
        <v>1</v>
      </c>
      <c r="G36740" t="s">
        <v>36660</v>
      </c>
    </row>
    <row r="36741" spans="6:7" x14ac:dyDescent="0.25">
      <c r="F36741">
        <v>1</v>
      </c>
      <c r="G36741" t="s">
        <v>36661</v>
      </c>
    </row>
    <row r="36742" spans="6:7" x14ac:dyDescent="0.25">
      <c r="F36742">
        <v>1</v>
      </c>
      <c r="G36742" t="s">
        <v>36662</v>
      </c>
    </row>
    <row r="36743" spans="6:7" x14ac:dyDescent="0.25">
      <c r="F36743">
        <v>1</v>
      </c>
      <c r="G36743" t="s">
        <v>36663</v>
      </c>
    </row>
    <row r="36744" spans="6:7" x14ac:dyDescent="0.25">
      <c r="F36744">
        <v>1</v>
      </c>
      <c r="G36744" t="s">
        <v>36664</v>
      </c>
    </row>
    <row r="36745" spans="6:7" x14ac:dyDescent="0.25">
      <c r="F36745">
        <v>2</v>
      </c>
      <c r="G36745" t="s">
        <v>36665</v>
      </c>
    </row>
    <row r="36746" spans="6:7" x14ac:dyDescent="0.25">
      <c r="F36746">
        <v>1</v>
      </c>
      <c r="G36746" t="s">
        <v>36666</v>
      </c>
    </row>
    <row r="36747" spans="6:7" x14ac:dyDescent="0.25">
      <c r="F36747">
        <v>1</v>
      </c>
      <c r="G36747" t="s">
        <v>36667</v>
      </c>
    </row>
    <row r="36748" spans="6:7" x14ac:dyDescent="0.25">
      <c r="F36748">
        <v>1</v>
      </c>
      <c r="G36748" t="s">
        <v>36668</v>
      </c>
    </row>
    <row r="36749" spans="6:7" x14ac:dyDescent="0.25">
      <c r="F36749">
        <v>1</v>
      </c>
      <c r="G36749" t="s">
        <v>36669</v>
      </c>
    </row>
    <row r="36750" spans="6:7" x14ac:dyDescent="0.25">
      <c r="F36750">
        <v>4</v>
      </c>
      <c r="G36750" t="s">
        <v>36670</v>
      </c>
    </row>
    <row r="36751" spans="6:7" x14ac:dyDescent="0.25">
      <c r="F36751">
        <v>1</v>
      </c>
      <c r="G36751" t="s">
        <v>36671</v>
      </c>
    </row>
    <row r="36752" spans="6:7" x14ac:dyDescent="0.25">
      <c r="F36752">
        <v>1</v>
      </c>
      <c r="G36752" t="s">
        <v>36672</v>
      </c>
    </row>
    <row r="36753" spans="6:7" x14ac:dyDescent="0.25">
      <c r="F36753">
        <v>1</v>
      </c>
      <c r="G36753" t="s">
        <v>36673</v>
      </c>
    </row>
    <row r="36754" spans="6:7" x14ac:dyDescent="0.25">
      <c r="F36754">
        <v>1</v>
      </c>
      <c r="G36754" t="s">
        <v>36674</v>
      </c>
    </row>
    <row r="36755" spans="6:7" x14ac:dyDescent="0.25">
      <c r="F36755">
        <v>3</v>
      </c>
      <c r="G36755" t="s">
        <v>36675</v>
      </c>
    </row>
    <row r="36756" spans="6:7" x14ac:dyDescent="0.25">
      <c r="F36756">
        <v>1</v>
      </c>
      <c r="G36756" t="s">
        <v>36676</v>
      </c>
    </row>
    <row r="36757" spans="6:7" x14ac:dyDescent="0.25">
      <c r="F36757">
        <v>3</v>
      </c>
      <c r="G36757" t="s">
        <v>36677</v>
      </c>
    </row>
    <row r="36758" spans="6:7" x14ac:dyDescent="0.25">
      <c r="F36758">
        <v>1</v>
      </c>
      <c r="G36758" t="s">
        <v>36678</v>
      </c>
    </row>
    <row r="36759" spans="6:7" x14ac:dyDescent="0.25">
      <c r="F36759">
        <v>1</v>
      </c>
      <c r="G36759" t="s">
        <v>36679</v>
      </c>
    </row>
    <row r="36760" spans="6:7" x14ac:dyDescent="0.25">
      <c r="F36760">
        <v>4</v>
      </c>
      <c r="G36760" t="s">
        <v>36680</v>
      </c>
    </row>
    <row r="36761" spans="6:7" x14ac:dyDescent="0.25">
      <c r="F36761">
        <v>1</v>
      </c>
      <c r="G36761" t="s">
        <v>36681</v>
      </c>
    </row>
    <row r="36762" spans="6:7" x14ac:dyDescent="0.25">
      <c r="F36762">
        <v>1</v>
      </c>
      <c r="G36762" t="s">
        <v>36682</v>
      </c>
    </row>
    <row r="36763" spans="6:7" x14ac:dyDescent="0.25">
      <c r="F36763">
        <v>2</v>
      </c>
      <c r="G36763" t="s">
        <v>36683</v>
      </c>
    </row>
    <row r="36764" spans="6:7" x14ac:dyDescent="0.25">
      <c r="F36764">
        <v>4</v>
      </c>
      <c r="G36764" t="s">
        <v>36684</v>
      </c>
    </row>
    <row r="36765" spans="6:7" x14ac:dyDescent="0.25">
      <c r="F36765">
        <v>2</v>
      </c>
      <c r="G36765" t="s">
        <v>36685</v>
      </c>
    </row>
    <row r="36766" spans="6:7" x14ac:dyDescent="0.25">
      <c r="F36766">
        <v>4</v>
      </c>
      <c r="G36766" t="s">
        <v>36686</v>
      </c>
    </row>
    <row r="36767" spans="6:7" x14ac:dyDescent="0.25">
      <c r="F36767">
        <v>1</v>
      </c>
      <c r="G36767" t="s">
        <v>36687</v>
      </c>
    </row>
    <row r="36768" spans="6:7" x14ac:dyDescent="0.25">
      <c r="F36768">
        <v>1</v>
      </c>
      <c r="G36768" t="s">
        <v>36688</v>
      </c>
    </row>
    <row r="36769" spans="6:7" x14ac:dyDescent="0.25">
      <c r="F36769">
        <v>2</v>
      </c>
      <c r="G36769" t="s">
        <v>36689</v>
      </c>
    </row>
    <row r="36770" spans="6:7" x14ac:dyDescent="0.25">
      <c r="F36770">
        <v>2</v>
      </c>
      <c r="G36770" t="s">
        <v>30855</v>
      </c>
    </row>
    <row r="36771" spans="6:7" x14ac:dyDescent="0.25">
      <c r="F36771">
        <v>1</v>
      </c>
      <c r="G36771" t="s">
        <v>36690</v>
      </c>
    </row>
    <row r="36772" spans="6:7" x14ac:dyDescent="0.25">
      <c r="F36772">
        <v>1</v>
      </c>
      <c r="G36772" t="s">
        <v>36691</v>
      </c>
    </row>
    <row r="36773" spans="6:7" x14ac:dyDescent="0.25">
      <c r="F36773">
        <v>3</v>
      </c>
      <c r="G36773" t="s">
        <v>36692</v>
      </c>
    </row>
    <row r="36774" spans="6:7" x14ac:dyDescent="0.25">
      <c r="F36774">
        <v>1</v>
      </c>
      <c r="G36774" t="s">
        <v>36693</v>
      </c>
    </row>
    <row r="36775" spans="6:7" x14ac:dyDescent="0.25">
      <c r="F36775">
        <v>3</v>
      </c>
      <c r="G36775" t="s">
        <v>36694</v>
      </c>
    </row>
    <row r="36776" spans="6:7" x14ac:dyDescent="0.25">
      <c r="F36776">
        <v>2</v>
      </c>
      <c r="G36776" t="s">
        <v>36695</v>
      </c>
    </row>
    <row r="36777" spans="6:7" x14ac:dyDescent="0.25">
      <c r="F36777">
        <v>1</v>
      </c>
      <c r="G36777" t="s">
        <v>36696</v>
      </c>
    </row>
    <row r="36778" spans="6:7" x14ac:dyDescent="0.25">
      <c r="F36778">
        <v>2</v>
      </c>
      <c r="G36778" t="s">
        <v>36697</v>
      </c>
    </row>
    <row r="36779" spans="6:7" x14ac:dyDescent="0.25">
      <c r="F36779">
        <v>1</v>
      </c>
      <c r="G36779" t="s">
        <v>36698</v>
      </c>
    </row>
    <row r="36780" spans="6:7" x14ac:dyDescent="0.25">
      <c r="F36780">
        <v>4</v>
      </c>
      <c r="G36780" t="s">
        <v>36699</v>
      </c>
    </row>
    <row r="36781" spans="6:7" x14ac:dyDescent="0.25">
      <c r="F36781">
        <v>3</v>
      </c>
      <c r="G36781" t="s">
        <v>36700</v>
      </c>
    </row>
    <row r="36782" spans="6:7" x14ac:dyDescent="0.25">
      <c r="F36782">
        <v>1</v>
      </c>
      <c r="G36782" t="s">
        <v>36701</v>
      </c>
    </row>
    <row r="36783" spans="6:7" x14ac:dyDescent="0.25">
      <c r="F36783">
        <v>1</v>
      </c>
      <c r="G36783" t="s">
        <v>36702</v>
      </c>
    </row>
    <row r="36784" spans="6:7" x14ac:dyDescent="0.25">
      <c r="F36784">
        <v>1</v>
      </c>
      <c r="G36784" t="s">
        <v>36703</v>
      </c>
    </row>
    <row r="36785" spans="6:7" x14ac:dyDescent="0.25">
      <c r="F36785">
        <v>2</v>
      </c>
      <c r="G36785" t="s">
        <v>36704</v>
      </c>
    </row>
    <row r="36786" spans="6:7" x14ac:dyDescent="0.25">
      <c r="F36786">
        <v>2</v>
      </c>
      <c r="G36786" t="s">
        <v>36705</v>
      </c>
    </row>
    <row r="36787" spans="6:7" x14ac:dyDescent="0.25">
      <c r="F36787">
        <v>3</v>
      </c>
      <c r="G36787" t="s">
        <v>36706</v>
      </c>
    </row>
    <row r="36788" spans="6:7" x14ac:dyDescent="0.25">
      <c r="F36788">
        <v>2</v>
      </c>
      <c r="G36788" t="s">
        <v>36707</v>
      </c>
    </row>
    <row r="36789" spans="6:7" x14ac:dyDescent="0.25">
      <c r="F36789">
        <v>1</v>
      </c>
      <c r="G36789" t="s">
        <v>36708</v>
      </c>
    </row>
    <row r="36790" spans="6:7" x14ac:dyDescent="0.25">
      <c r="F36790">
        <v>4</v>
      </c>
      <c r="G36790" t="s">
        <v>36709</v>
      </c>
    </row>
    <row r="36791" spans="6:7" x14ac:dyDescent="0.25">
      <c r="F36791">
        <v>2</v>
      </c>
      <c r="G36791" t="s">
        <v>36710</v>
      </c>
    </row>
    <row r="36792" spans="6:7" x14ac:dyDescent="0.25">
      <c r="F36792">
        <v>1</v>
      </c>
      <c r="G36792" t="s">
        <v>36711</v>
      </c>
    </row>
    <row r="36793" spans="6:7" x14ac:dyDescent="0.25">
      <c r="F36793">
        <v>4</v>
      </c>
      <c r="G36793" t="s">
        <v>36712</v>
      </c>
    </row>
    <row r="36794" spans="6:7" x14ac:dyDescent="0.25">
      <c r="F36794">
        <v>1</v>
      </c>
      <c r="G36794" t="s">
        <v>36713</v>
      </c>
    </row>
    <row r="36795" spans="6:7" x14ac:dyDescent="0.25">
      <c r="F36795">
        <v>3</v>
      </c>
      <c r="G36795" t="s">
        <v>36714</v>
      </c>
    </row>
    <row r="36796" spans="6:7" x14ac:dyDescent="0.25">
      <c r="F36796">
        <v>4</v>
      </c>
      <c r="G36796" t="s">
        <v>36715</v>
      </c>
    </row>
    <row r="36797" spans="6:7" x14ac:dyDescent="0.25">
      <c r="F36797">
        <v>1</v>
      </c>
      <c r="G36797" t="s">
        <v>36716</v>
      </c>
    </row>
    <row r="36798" spans="6:7" x14ac:dyDescent="0.25">
      <c r="F36798">
        <v>3</v>
      </c>
      <c r="G36798" t="s">
        <v>36717</v>
      </c>
    </row>
    <row r="36799" spans="6:7" x14ac:dyDescent="0.25">
      <c r="F36799">
        <v>3</v>
      </c>
      <c r="G36799" t="s">
        <v>36718</v>
      </c>
    </row>
    <row r="36800" spans="6:7" x14ac:dyDescent="0.25">
      <c r="F36800">
        <v>4</v>
      </c>
      <c r="G36800" t="s">
        <v>36719</v>
      </c>
    </row>
    <row r="36801" spans="6:7" x14ac:dyDescent="0.25">
      <c r="F36801">
        <v>3</v>
      </c>
      <c r="G36801" t="s">
        <v>36720</v>
      </c>
    </row>
    <row r="36802" spans="6:7" x14ac:dyDescent="0.25">
      <c r="F36802">
        <v>2</v>
      </c>
      <c r="G36802" t="s">
        <v>36721</v>
      </c>
    </row>
    <row r="36803" spans="6:7" x14ac:dyDescent="0.25">
      <c r="F36803">
        <v>4</v>
      </c>
      <c r="G36803" t="s">
        <v>36722</v>
      </c>
    </row>
    <row r="36804" spans="6:7" x14ac:dyDescent="0.25">
      <c r="F36804">
        <v>1</v>
      </c>
      <c r="G36804" t="s">
        <v>36723</v>
      </c>
    </row>
    <row r="36805" spans="6:7" x14ac:dyDescent="0.25">
      <c r="F36805">
        <v>4</v>
      </c>
      <c r="G36805" t="s">
        <v>36724</v>
      </c>
    </row>
    <row r="36806" spans="6:7" x14ac:dyDescent="0.25">
      <c r="F36806">
        <v>2</v>
      </c>
      <c r="G36806" t="s">
        <v>36725</v>
      </c>
    </row>
    <row r="36807" spans="6:7" x14ac:dyDescent="0.25">
      <c r="F36807">
        <v>1</v>
      </c>
      <c r="G36807" t="s">
        <v>36726</v>
      </c>
    </row>
    <row r="36808" spans="6:7" x14ac:dyDescent="0.25">
      <c r="F36808">
        <v>4</v>
      </c>
      <c r="G36808" t="s">
        <v>36727</v>
      </c>
    </row>
    <row r="36809" spans="6:7" x14ac:dyDescent="0.25">
      <c r="F36809">
        <v>2</v>
      </c>
      <c r="G36809" t="s">
        <v>36728</v>
      </c>
    </row>
    <row r="36810" spans="6:7" x14ac:dyDescent="0.25">
      <c r="F36810">
        <v>1</v>
      </c>
      <c r="G36810" t="s">
        <v>36729</v>
      </c>
    </row>
    <row r="36811" spans="6:7" x14ac:dyDescent="0.25">
      <c r="F36811">
        <v>2</v>
      </c>
      <c r="G36811" t="s">
        <v>36730</v>
      </c>
    </row>
    <row r="36812" spans="6:7" x14ac:dyDescent="0.25">
      <c r="F36812">
        <v>2</v>
      </c>
      <c r="G36812" t="s">
        <v>36731</v>
      </c>
    </row>
    <row r="36813" spans="6:7" x14ac:dyDescent="0.25">
      <c r="F36813">
        <v>2</v>
      </c>
      <c r="G36813" t="s">
        <v>36732</v>
      </c>
    </row>
    <row r="36814" spans="6:7" x14ac:dyDescent="0.25">
      <c r="F36814">
        <v>3</v>
      </c>
      <c r="G36814" t="s">
        <v>36733</v>
      </c>
    </row>
    <row r="36815" spans="6:7" x14ac:dyDescent="0.25">
      <c r="F36815">
        <v>1</v>
      </c>
      <c r="G36815" t="s">
        <v>36734</v>
      </c>
    </row>
    <row r="36816" spans="6:7" x14ac:dyDescent="0.25">
      <c r="F36816">
        <v>2</v>
      </c>
      <c r="G36816" t="s">
        <v>36735</v>
      </c>
    </row>
    <row r="36817" spans="6:7" x14ac:dyDescent="0.25">
      <c r="F36817">
        <v>2</v>
      </c>
      <c r="G36817" t="s">
        <v>36736</v>
      </c>
    </row>
    <row r="36818" spans="6:7" x14ac:dyDescent="0.25">
      <c r="F36818">
        <v>1</v>
      </c>
      <c r="G36818" t="s">
        <v>36737</v>
      </c>
    </row>
    <row r="36819" spans="6:7" x14ac:dyDescent="0.25">
      <c r="F36819">
        <v>4</v>
      </c>
      <c r="G36819" t="s">
        <v>36738</v>
      </c>
    </row>
    <row r="36820" spans="6:7" x14ac:dyDescent="0.25">
      <c r="F36820">
        <v>1</v>
      </c>
      <c r="G36820" t="s">
        <v>36739</v>
      </c>
    </row>
    <row r="36821" spans="6:7" x14ac:dyDescent="0.25">
      <c r="F36821">
        <v>1</v>
      </c>
      <c r="G36821" t="s">
        <v>36740</v>
      </c>
    </row>
    <row r="36822" spans="6:7" x14ac:dyDescent="0.25">
      <c r="F36822">
        <v>1</v>
      </c>
      <c r="G36822" t="s">
        <v>36741</v>
      </c>
    </row>
    <row r="36823" spans="6:7" x14ac:dyDescent="0.25">
      <c r="F36823">
        <v>3</v>
      </c>
      <c r="G36823" t="s">
        <v>36742</v>
      </c>
    </row>
    <row r="36824" spans="6:7" x14ac:dyDescent="0.25">
      <c r="F36824">
        <v>2</v>
      </c>
      <c r="G36824" t="s">
        <v>36743</v>
      </c>
    </row>
    <row r="36825" spans="6:7" x14ac:dyDescent="0.25">
      <c r="F36825">
        <v>1</v>
      </c>
      <c r="G36825" t="s">
        <v>36744</v>
      </c>
    </row>
    <row r="36826" spans="6:7" x14ac:dyDescent="0.25">
      <c r="F36826">
        <v>1</v>
      </c>
      <c r="G36826" t="s">
        <v>36745</v>
      </c>
    </row>
    <row r="36827" spans="6:7" x14ac:dyDescent="0.25">
      <c r="F36827">
        <v>1</v>
      </c>
      <c r="G36827" t="s">
        <v>36746</v>
      </c>
    </row>
    <row r="36828" spans="6:7" x14ac:dyDescent="0.25">
      <c r="F36828">
        <v>1</v>
      </c>
      <c r="G36828" t="s">
        <v>36747</v>
      </c>
    </row>
    <row r="36829" spans="6:7" x14ac:dyDescent="0.25">
      <c r="F36829">
        <v>4</v>
      </c>
      <c r="G36829" t="s">
        <v>36748</v>
      </c>
    </row>
    <row r="36830" spans="6:7" x14ac:dyDescent="0.25">
      <c r="F36830">
        <v>4</v>
      </c>
      <c r="G36830" t="s">
        <v>36749</v>
      </c>
    </row>
    <row r="36831" spans="6:7" x14ac:dyDescent="0.25">
      <c r="F36831">
        <v>2</v>
      </c>
      <c r="G36831" t="s">
        <v>36750</v>
      </c>
    </row>
    <row r="36832" spans="6:7" x14ac:dyDescent="0.25">
      <c r="F36832">
        <v>1</v>
      </c>
      <c r="G36832" t="s">
        <v>36751</v>
      </c>
    </row>
    <row r="36833" spans="6:7" x14ac:dyDescent="0.25">
      <c r="F36833">
        <v>1</v>
      </c>
      <c r="G36833" t="s">
        <v>36752</v>
      </c>
    </row>
    <row r="36834" spans="6:7" x14ac:dyDescent="0.25">
      <c r="F36834">
        <v>3</v>
      </c>
      <c r="G36834" t="s">
        <v>36753</v>
      </c>
    </row>
    <row r="36835" spans="6:7" x14ac:dyDescent="0.25">
      <c r="F36835">
        <v>1</v>
      </c>
      <c r="G36835" t="s">
        <v>36754</v>
      </c>
    </row>
    <row r="36836" spans="6:7" x14ac:dyDescent="0.25">
      <c r="F36836">
        <v>1</v>
      </c>
      <c r="G36836" t="s">
        <v>36755</v>
      </c>
    </row>
    <row r="36837" spans="6:7" x14ac:dyDescent="0.25">
      <c r="F36837">
        <v>1</v>
      </c>
      <c r="G36837" t="s">
        <v>36756</v>
      </c>
    </row>
    <row r="36838" spans="6:7" x14ac:dyDescent="0.25">
      <c r="F36838">
        <v>4</v>
      </c>
      <c r="G36838" t="s">
        <v>36757</v>
      </c>
    </row>
    <row r="36839" spans="6:7" x14ac:dyDescent="0.25">
      <c r="F36839">
        <v>1</v>
      </c>
      <c r="G36839" t="s">
        <v>36758</v>
      </c>
    </row>
    <row r="36840" spans="6:7" x14ac:dyDescent="0.25">
      <c r="F36840">
        <v>1</v>
      </c>
      <c r="G36840" t="s">
        <v>36759</v>
      </c>
    </row>
    <row r="36841" spans="6:7" x14ac:dyDescent="0.25">
      <c r="F36841">
        <v>1</v>
      </c>
      <c r="G36841" t="s">
        <v>36760</v>
      </c>
    </row>
    <row r="36842" spans="6:7" x14ac:dyDescent="0.25">
      <c r="F36842">
        <v>1</v>
      </c>
      <c r="G36842" t="s">
        <v>36761</v>
      </c>
    </row>
    <row r="36843" spans="6:7" x14ac:dyDescent="0.25">
      <c r="F36843">
        <v>1</v>
      </c>
      <c r="G36843" t="s">
        <v>36762</v>
      </c>
    </row>
    <row r="36844" spans="6:7" x14ac:dyDescent="0.25">
      <c r="F36844">
        <v>1</v>
      </c>
      <c r="G36844" t="s">
        <v>36763</v>
      </c>
    </row>
    <row r="36845" spans="6:7" x14ac:dyDescent="0.25">
      <c r="F36845">
        <v>3</v>
      </c>
      <c r="G36845" t="s">
        <v>36764</v>
      </c>
    </row>
    <row r="36846" spans="6:7" x14ac:dyDescent="0.25">
      <c r="F36846">
        <v>4</v>
      </c>
      <c r="G36846" t="s">
        <v>36765</v>
      </c>
    </row>
    <row r="36847" spans="6:7" x14ac:dyDescent="0.25">
      <c r="F36847">
        <v>2</v>
      </c>
      <c r="G36847" t="s">
        <v>36766</v>
      </c>
    </row>
    <row r="36848" spans="6:7" x14ac:dyDescent="0.25">
      <c r="F36848">
        <v>4</v>
      </c>
      <c r="G36848" t="s">
        <v>36767</v>
      </c>
    </row>
    <row r="36849" spans="6:7" x14ac:dyDescent="0.25">
      <c r="F36849">
        <v>1</v>
      </c>
      <c r="G36849" t="s">
        <v>36768</v>
      </c>
    </row>
    <row r="36850" spans="6:7" x14ac:dyDescent="0.25">
      <c r="F36850">
        <v>3</v>
      </c>
      <c r="G36850" t="s">
        <v>36769</v>
      </c>
    </row>
    <row r="36851" spans="6:7" x14ac:dyDescent="0.25">
      <c r="F36851">
        <v>4</v>
      </c>
      <c r="G36851" t="s">
        <v>36770</v>
      </c>
    </row>
    <row r="36852" spans="6:7" x14ac:dyDescent="0.25">
      <c r="F36852">
        <v>4</v>
      </c>
      <c r="G36852" t="s">
        <v>36771</v>
      </c>
    </row>
    <row r="36853" spans="6:7" x14ac:dyDescent="0.25">
      <c r="F36853">
        <v>1</v>
      </c>
      <c r="G36853" t="s">
        <v>36772</v>
      </c>
    </row>
    <row r="36854" spans="6:7" x14ac:dyDescent="0.25">
      <c r="F36854">
        <v>2</v>
      </c>
      <c r="G36854" t="s">
        <v>36773</v>
      </c>
    </row>
    <row r="36855" spans="6:7" x14ac:dyDescent="0.25">
      <c r="F36855">
        <v>1</v>
      </c>
      <c r="G36855" t="s">
        <v>36774</v>
      </c>
    </row>
    <row r="36856" spans="6:7" x14ac:dyDescent="0.25">
      <c r="F36856">
        <v>4</v>
      </c>
      <c r="G36856" t="s">
        <v>36775</v>
      </c>
    </row>
    <row r="36857" spans="6:7" x14ac:dyDescent="0.25">
      <c r="F36857">
        <v>3</v>
      </c>
      <c r="G36857" t="s">
        <v>36776</v>
      </c>
    </row>
    <row r="36858" spans="6:7" x14ac:dyDescent="0.25">
      <c r="F36858">
        <v>1</v>
      </c>
      <c r="G36858" t="s">
        <v>36777</v>
      </c>
    </row>
    <row r="36859" spans="6:7" x14ac:dyDescent="0.25">
      <c r="F36859">
        <v>1</v>
      </c>
      <c r="G36859" t="s">
        <v>36778</v>
      </c>
    </row>
    <row r="36860" spans="6:7" x14ac:dyDescent="0.25">
      <c r="F36860">
        <v>1</v>
      </c>
      <c r="G36860" t="s">
        <v>36779</v>
      </c>
    </row>
    <row r="36861" spans="6:7" x14ac:dyDescent="0.25">
      <c r="F36861">
        <v>1</v>
      </c>
      <c r="G36861" t="s">
        <v>36780</v>
      </c>
    </row>
    <row r="36862" spans="6:7" x14ac:dyDescent="0.25">
      <c r="F36862">
        <v>3</v>
      </c>
      <c r="G36862" t="s">
        <v>36781</v>
      </c>
    </row>
    <row r="36863" spans="6:7" x14ac:dyDescent="0.25">
      <c r="F36863">
        <v>3</v>
      </c>
      <c r="G36863" t="s">
        <v>36782</v>
      </c>
    </row>
    <row r="36864" spans="6:7" x14ac:dyDescent="0.25">
      <c r="F36864">
        <v>1</v>
      </c>
      <c r="G36864" t="s">
        <v>36783</v>
      </c>
    </row>
    <row r="36865" spans="6:7" x14ac:dyDescent="0.25">
      <c r="F36865">
        <v>3</v>
      </c>
      <c r="G36865" t="s">
        <v>36784</v>
      </c>
    </row>
    <row r="36866" spans="6:7" x14ac:dyDescent="0.25">
      <c r="F36866">
        <v>4</v>
      </c>
      <c r="G36866" t="s">
        <v>36785</v>
      </c>
    </row>
    <row r="36867" spans="6:7" x14ac:dyDescent="0.25">
      <c r="F36867">
        <v>1</v>
      </c>
      <c r="G36867" t="s">
        <v>36786</v>
      </c>
    </row>
    <row r="36868" spans="6:7" x14ac:dyDescent="0.25">
      <c r="F36868">
        <v>1</v>
      </c>
      <c r="G36868" t="s">
        <v>36787</v>
      </c>
    </row>
    <row r="36869" spans="6:7" x14ac:dyDescent="0.25">
      <c r="F36869">
        <v>3</v>
      </c>
      <c r="G36869" t="s">
        <v>32031</v>
      </c>
    </row>
    <row r="36870" spans="6:7" x14ac:dyDescent="0.25">
      <c r="F36870">
        <v>1</v>
      </c>
      <c r="G36870" t="s">
        <v>36788</v>
      </c>
    </row>
    <row r="36871" spans="6:7" x14ac:dyDescent="0.25">
      <c r="F36871">
        <v>1</v>
      </c>
      <c r="G36871" t="s">
        <v>36789</v>
      </c>
    </row>
    <row r="36872" spans="6:7" x14ac:dyDescent="0.25">
      <c r="F36872">
        <v>3</v>
      </c>
      <c r="G36872" t="s">
        <v>36790</v>
      </c>
    </row>
    <row r="36873" spans="6:7" x14ac:dyDescent="0.25">
      <c r="F36873">
        <v>1</v>
      </c>
      <c r="G36873" t="s">
        <v>36791</v>
      </c>
    </row>
    <row r="36874" spans="6:7" x14ac:dyDescent="0.25">
      <c r="F36874">
        <v>4</v>
      </c>
      <c r="G36874" t="s">
        <v>36792</v>
      </c>
    </row>
    <row r="36875" spans="6:7" x14ac:dyDescent="0.25">
      <c r="F36875">
        <v>1</v>
      </c>
      <c r="G36875" t="s">
        <v>36793</v>
      </c>
    </row>
    <row r="36876" spans="6:7" x14ac:dyDescent="0.25">
      <c r="F36876">
        <v>1</v>
      </c>
      <c r="G36876" t="s">
        <v>36794</v>
      </c>
    </row>
    <row r="36877" spans="6:7" x14ac:dyDescent="0.25">
      <c r="F36877">
        <v>4</v>
      </c>
      <c r="G36877" t="s">
        <v>36795</v>
      </c>
    </row>
    <row r="36878" spans="6:7" x14ac:dyDescent="0.25">
      <c r="F36878">
        <v>4</v>
      </c>
      <c r="G36878" t="s">
        <v>36796</v>
      </c>
    </row>
    <row r="36879" spans="6:7" x14ac:dyDescent="0.25">
      <c r="F36879">
        <v>4</v>
      </c>
      <c r="G36879" t="s">
        <v>36797</v>
      </c>
    </row>
    <row r="36880" spans="6:7" x14ac:dyDescent="0.25">
      <c r="F36880">
        <v>3</v>
      </c>
      <c r="G36880" t="s">
        <v>36798</v>
      </c>
    </row>
    <row r="36881" spans="6:7" x14ac:dyDescent="0.25">
      <c r="F36881">
        <v>1</v>
      </c>
      <c r="G36881" t="s">
        <v>36799</v>
      </c>
    </row>
    <row r="36882" spans="6:7" x14ac:dyDescent="0.25">
      <c r="F36882">
        <v>3</v>
      </c>
      <c r="G36882" t="s">
        <v>36800</v>
      </c>
    </row>
    <row r="36883" spans="6:7" x14ac:dyDescent="0.25">
      <c r="F36883">
        <v>4</v>
      </c>
      <c r="G36883" t="s">
        <v>36801</v>
      </c>
    </row>
    <row r="36884" spans="6:7" x14ac:dyDescent="0.25">
      <c r="F36884">
        <v>4</v>
      </c>
      <c r="G36884" t="s">
        <v>36802</v>
      </c>
    </row>
    <row r="36885" spans="6:7" x14ac:dyDescent="0.25">
      <c r="F36885">
        <v>2</v>
      </c>
      <c r="G36885" t="s">
        <v>36803</v>
      </c>
    </row>
    <row r="36886" spans="6:7" x14ac:dyDescent="0.25">
      <c r="F36886">
        <v>4</v>
      </c>
      <c r="G36886" t="s">
        <v>36804</v>
      </c>
    </row>
    <row r="36887" spans="6:7" x14ac:dyDescent="0.25">
      <c r="F36887">
        <v>1</v>
      </c>
      <c r="G36887" t="s">
        <v>36805</v>
      </c>
    </row>
    <row r="36888" spans="6:7" x14ac:dyDescent="0.25">
      <c r="F36888">
        <v>1</v>
      </c>
      <c r="G36888" t="s">
        <v>36806</v>
      </c>
    </row>
    <row r="36889" spans="6:7" x14ac:dyDescent="0.25">
      <c r="F36889">
        <v>2</v>
      </c>
      <c r="G36889" t="s">
        <v>36807</v>
      </c>
    </row>
    <row r="36890" spans="6:7" x14ac:dyDescent="0.25">
      <c r="F36890">
        <v>4</v>
      </c>
      <c r="G36890" t="s">
        <v>36808</v>
      </c>
    </row>
    <row r="36891" spans="6:7" x14ac:dyDescent="0.25">
      <c r="F36891">
        <v>4</v>
      </c>
      <c r="G36891" t="s">
        <v>36809</v>
      </c>
    </row>
    <row r="36892" spans="6:7" x14ac:dyDescent="0.25">
      <c r="F36892">
        <v>3</v>
      </c>
      <c r="G36892" t="s">
        <v>36810</v>
      </c>
    </row>
    <row r="36893" spans="6:7" x14ac:dyDescent="0.25">
      <c r="F36893">
        <v>3</v>
      </c>
      <c r="G36893" t="s">
        <v>36811</v>
      </c>
    </row>
    <row r="36894" spans="6:7" x14ac:dyDescent="0.25">
      <c r="F36894">
        <v>2</v>
      </c>
      <c r="G36894" t="s">
        <v>36812</v>
      </c>
    </row>
    <row r="36895" spans="6:7" x14ac:dyDescent="0.25">
      <c r="F36895">
        <v>4</v>
      </c>
      <c r="G36895" t="s">
        <v>36813</v>
      </c>
    </row>
    <row r="36896" spans="6:7" x14ac:dyDescent="0.25">
      <c r="F36896">
        <v>1</v>
      </c>
      <c r="G36896" t="s">
        <v>36814</v>
      </c>
    </row>
    <row r="36897" spans="6:7" x14ac:dyDescent="0.25">
      <c r="F36897">
        <v>4</v>
      </c>
      <c r="G36897" t="s">
        <v>36815</v>
      </c>
    </row>
    <row r="36898" spans="6:7" x14ac:dyDescent="0.25">
      <c r="F36898">
        <v>2</v>
      </c>
      <c r="G36898" t="s">
        <v>36816</v>
      </c>
    </row>
    <row r="36899" spans="6:7" x14ac:dyDescent="0.25">
      <c r="F36899">
        <v>4</v>
      </c>
      <c r="G36899" t="s">
        <v>36817</v>
      </c>
    </row>
    <row r="36900" spans="6:7" x14ac:dyDescent="0.25">
      <c r="F36900">
        <v>3</v>
      </c>
      <c r="G36900" t="s">
        <v>36818</v>
      </c>
    </row>
    <row r="36901" spans="6:7" x14ac:dyDescent="0.25">
      <c r="F36901">
        <v>1</v>
      </c>
      <c r="G36901" t="s">
        <v>36819</v>
      </c>
    </row>
    <row r="36902" spans="6:7" x14ac:dyDescent="0.25">
      <c r="F36902">
        <v>4</v>
      </c>
      <c r="G36902" t="s">
        <v>36820</v>
      </c>
    </row>
    <row r="36903" spans="6:7" x14ac:dyDescent="0.25">
      <c r="F36903">
        <v>4</v>
      </c>
      <c r="G36903" t="s">
        <v>36821</v>
      </c>
    </row>
    <row r="36904" spans="6:7" x14ac:dyDescent="0.25">
      <c r="F36904">
        <v>4</v>
      </c>
      <c r="G36904" t="s">
        <v>6569</v>
      </c>
    </row>
    <row r="36905" spans="6:7" x14ac:dyDescent="0.25">
      <c r="F36905">
        <v>4</v>
      </c>
      <c r="G36905" t="s">
        <v>36822</v>
      </c>
    </row>
    <row r="36906" spans="6:7" x14ac:dyDescent="0.25">
      <c r="F36906">
        <v>3</v>
      </c>
      <c r="G36906" t="s">
        <v>36823</v>
      </c>
    </row>
    <row r="36907" spans="6:7" x14ac:dyDescent="0.25">
      <c r="F36907">
        <v>3</v>
      </c>
      <c r="G36907" t="s">
        <v>36824</v>
      </c>
    </row>
    <row r="36908" spans="6:7" x14ac:dyDescent="0.25">
      <c r="F36908">
        <v>1</v>
      </c>
      <c r="G36908" t="s">
        <v>36825</v>
      </c>
    </row>
    <row r="36909" spans="6:7" x14ac:dyDescent="0.25">
      <c r="F36909">
        <v>4</v>
      </c>
      <c r="G36909" t="s">
        <v>36826</v>
      </c>
    </row>
    <row r="36910" spans="6:7" x14ac:dyDescent="0.25">
      <c r="F36910">
        <v>1</v>
      </c>
      <c r="G36910" t="s">
        <v>36827</v>
      </c>
    </row>
    <row r="36911" spans="6:7" x14ac:dyDescent="0.25">
      <c r="F36911">
        <v>4</v>
      </c>
      <c r="G36911" t="s">
        <v>36828</v>
      </c>
    </row>
    <row r="36912" spans="6:7" x14ac:dyDescent="0.25">
      <c r="F36912">
        <v>1</v>
      </c>
      <c r="G36912" t="s">
        <v>36829</v>
      </c>
    </row>
    <row r="36913" spans="6:7" x14ac:dyDescent="0.25">
      <c r="F36913">
        <v>2</v>
      </c>
      <c r="G36913" t="s">
        <v>36830</v>
      </c>
    </row>
    <row r="36914" spans="6:7" x14ac:dyDescent="0.25">
      <c r="F36914">
        <v>3</v>
      </c>
      <c r="G36914" t="s">
        <v>36831</v>
      </c>
    </row>
    <row r="36915" spans="6:7" x14ac:dyDescent="0.25">
      <c r="F36915">
        <v>3</v>
      </c>
      <c r="G36915" t="s">
        <v>36832</v>
      </c>
    </row>
    <row r="36916" spans="6:7" x14ac:dyDescent="0.25">
      <c r="F36916">
        <v>4</v>
      </c>
      <c r="G36916" t="s">
        <v>36833</v>
      </c>
    </row>
    <row r="36917" spans="6:7" x14ac:dyDescent="0.25">
      <c r="F36917">
        <v>1</v>
      </c>
      <c r="G36917" t="s">
        <v>36834</v>
      </c>
    </row>
    <row r="36918" spans="6:7" x14ac:dyDescent="0.25">
      <c r="F36918">
        <v>2</v>
      </c>
      <c r="G36918" t="s">
        <v>36835</v>
      </c>
    </row>
    <row r="36919" spans="6:7" x14ac:dyDescent="0.25">
      <c r="F36919">
        <v>1</v>
      </c>
      <c r="G36919" t="s">
        <v>36836</v>
      </c>
    </row>
    <row r="36920" spans="6:7" x14ac:dyDescent="0.25">
      <c r="F36920">
        <v>1</v>
      </c>
      <c r="G36920" t="s">
        <v>36837</v>
      </c>
    </row>
    <row r="36921" spans="6:7" x14ac:dyDescent="0.25">
      <c r="F36921">
        <v>4</v>
      </c>
      <c r="G36921" t="s">
        <v>36838</v>
      </c>
    </row>
    <row r="36922" spans="6:7" x14ac:dyDescent="0.25">
      <c r="F36922">
        <v>4</v>
      </c>
      <c r="G36922" t="s">
        <v>36839</v>
      </c>
    </row>
    <row r="36923" spans="6:7" x14ac:dyDescent="0.25">
      <c r="F36923">
        <v>4</v>
      </c>
      <c r="G36923" t="s">
        <v>36840</v>
      </c>
    </row>
    <row r="36924" spans="6:7" x14ac:dyDescent="0.25">
      <c r="F36924">
        <v>2</v>
      </c>
      <c r="G36924" t="s">
        <v>36841</v>
      </c>
    </row>
    <row r="36925" spans="6:7" x14ac:dyDescent="0.25">
      <c r="F36925">
        <v>1</v>
      </c>
      <c r="G36925" t="s">
        <v>36842</v>
      </c>
    </row>
    <row r="36926" spans="6:7" x14ac:dyDescent="0.25">
      <c r="F36926">
        <v>3</v>
      </c>
      <c r="G36926" t="s">
        <v>36843</v>
      </c>
    </row>
    <row r="36927" spans="6:7" x14ac:dyDescent="0.25">
      <c r="F36927">
        <v>3</v>
      </c>
      <c r="G36927" t="s">
        <v>36844</v>
      </c>
    </row>
    <row r="36928" spans="6:7" x14ac:dyDescent="0.25">
      <c r="F36928">
        <v>2</v>
      </c>
      <c r="G36928" t="s">
        <v>36845</v>
      </c>
    </row>
    <row r="36929" spans="6:7" x14ac:dyDescent="0.25">
      <c r="F36929">
        <v>3</v>
      </c>
      <c r="G36929" t="s">
        <v>36846</v>
      </c>
    </row>
    <row r="36930" spans="6:7" x14ac:dyDescent="0.25">
      <c r="F36930">
        <v>1</v>
      </c>
      <c r="G36930" t="s">
        <v>36847</v>
      </c>
    </row>
    <row r="36931" spans="6:7" x14ac:dyDescent="0.25">
      <c r="F36931">
        <v>1</v>
      </c>
      <c r="G36931" t="s">
        <v>36848</v>
      </c>
    </row>
    <row r="36932" spans="6:7" x14ac:dyDescent="0.25">
      <c r="F36932">
        <v>3</v>
      </c>
      <c r="G36932" t="s">
        <v>36849</v>
      </c>
    </row>
    <row r="36933" spans="6:7" x14ac:dyDescent="0.25">
      <c r="F36933">
        <v>1</v>
      </c>
      <c r="G36933" t="s">
        <v>36850</v>
      </c>
    </row>
    <row r="36934" spans="6:7" x14ac:dyDescent="0.25">
      <c r="F36934">
        <v>2</v>
      </c>
      <c r="G36934" t="s">
        <v>36851</v>
      </c>
    </row>
    <row r="36935" spans="6:7" x14ac:dyDescent="0.25">
      <c r="F36935">
        <v>3</v>
      </c>
      <c r="G36935" t="s">
        <v>36852</v>
      </c>
    </row>
    <row r="36936" spans="6:7" x14ac:dyDescent="0.25">
      <c r="F36936">
        <v>3</v>
      </c>
      <c r="G36936" t="s">
        <v>36853</v>
      </c>
    </row>
    <row r="36937" spans="6:7" x14ac:dyDescent="0.25">
      <c r="F36937">
        <v>3</v>
      </c>
      <c r="G36937" t="s">
        <v>36854</v>
      </c>
    </row>
    <row r="36938" spans="6:7" x14ac:dyDescent="0.25">
      <c r="F36938">
        <v>2</v>
      </c>
      <c r="G36938" t="s">
        <v>36855</v>
      </c>
    </row>
    <row r="36939" spans="6:7" x14ac:dyDescent="0.25">
      <c r="F36939">
        <v>4</v>
      </c>
      <c r="G36939" t="s">
        <v>36856</v>
      </c>
    </row>
    <row r="36940" spans="6:7" x14ac:dyDescent="0.25">
      <c r="F36940">
        <v>4</v>
      </c>
      <c r="G36940" t="s">
        <v>36857</v>
      </c>
    </row>
    <row r="36941" spans="6:7" x14ac:dyDescent="0.25">
      <c r="F36941">
        <v>3</v>
      </c>
      <c r="G36941" t="s">
        <v>36858</v>
      </c>
    </row>
    <row r="36942" spans="6:7" x14ac:dyDescent="0.25">
      <c r="F36942">
        <v>3</v>
      </c>
      <c r="G36942" t="s">
        <v>36859</v>
      </c>
    </row>
    <row r="36943" spans="6:7" x14ac:dyDescent="0.25">
      <c r="F36943">
        <v>1</v>
      </c>
      <c r="G36943" t="s">
        <v>36860</v>
      </c>
    </row>
    <row r="36944" spans="6:7" x14ac:dyDescent="0.25">
      <c r="F36944">
        <v>1</v>
      </c>
      <c r="G36944" t="s">
        <v>36861</v>
      </c>
    </row>
    <row r="36945" spans="6:7" x14ac:dyDescent="0.25">
      <c r="F36945">
        <v>2</v>
      </c>
      <c r="G36945" t="s">
        <v>36862</v>
      </c>
    </row>
    <row r="36946" spans="6:7" x14ac:dyDescent="0.25">
      <c r="F36946">
        <v>4</v>
      </c>
      <c r="G36946" t="s">
        <v>36863</v>
      </c>
    </row>
    <row r="36947" spans="6:7" x14ac:dyDescent="0.25">
      <c r="F36947">
        <v>3</v>
      </c>
      <c r="G36947" t="s">
        <v>36864</v>
      </c>
    </row>
    <row r="36948" spans="6:7" x14ac:dyDescent="0.25">
      <c r="F36948">
        <v>2</v>
      </c>
      <c r="G36948" t="s">
        <v>36865</v>
      </c>
    </row>
    <row r="36949" spans="6:7" x14ac:dyDescent="0.25">
      <c r="F36949">
        <v>1</v>
      </c>
      <c r="G36949" t="s">
        <v>36866</v>
      </c>
    </row>
    <row r="36950" spans="6:7" x14ac:dyDescent="0.25">
      <c r="F36950">
        <v>4</v>
      </c>
      <c r="G36950" t="s">
        <v>36867</v>
      </c>
    </row>
    <row r="36951" spans="6:7" x14ac:dyDescent="0.25">
      <c r="F36951">
        <v>3</v>
      </c>
      <c r="G36951" t="s">
        <v>36868</v>
      </c>
    </row>
    <row r="36952" spans="6:7" x14ac:dyDescent="0.25">
      <c r="F36952">
        <v>4</v>
      </c>
      <c r="G36952" t="s">
        <v>36869</v>
      </c>
    </row>
    <row r="36953" spans="6:7" x14ac:dyDescent="0.25">
      <c r="F36953">
        <v>4</v>
      </c>
      <c r="G36953" t="s">
        <v>36870</v>
      </c>
    </row>
    <row r="36954" spans="6:7" x14ac:dyDescent="0.25">
      <c r="F36954">
        <v>3</v>
      </c>
      <c r="G36954" t="s">
        <v>36871</v>
      </c>
    </row>
    <row r="36955" spans="6:7" x14ac:dyDescent="0.25">
      <c r="F36955">
        <v>1</v>
      </c>
      <c r="G36955" t="s">
        <v>36872</v>
      </c>
    </row>
    <row r="36956" spans="6:7" x14ac:dyDescent="0.25">
      <c r="F36956">
        <v>4</v>
      </c>
      <c r="G36956" t="s">
        <v>36873</v>
      </c>
    </row>
    <row r="36957" spans="6:7" x14ac:dyDescent="0.25">
      <c r="F36957">
        <v>2</v>
      </c>
      <c r="G36957" t="s">
        <v>36874</v>
      </c>
    </row>
    <row r="36958" spans="6:7" x14ac:dyDescent="0.25">
      <c r="F36958">
        <v>1</v>
      </c>
      <c r="G36958" t="s">
        <v>36875</v>
      </c>
    </row>
    <row r="36959" spans="6:7" x14ac:dyDescent="0.25">
      <c r="F36959">
        <v>3</v>
      </c>
      <c r="G36959" t="s">
        <v>36876</v>
      </c>
    </row>
    <row r="36960" spans="6:7" x14ac:dyDescent="0.25">
      <c r="F36960">
        <v>3</v>
      </c>
      <c r="G36960" t="s">
        <v>36877</v>
      </c>
    </row>
    <row r="36961" spans="6:7" x14ac:dyDescent="0.25">
      <c r="F36961">
        <v>1</v>
      </c>
      <c r="G36961" t="s">
        <v>36878</v>
      </c>
    </row>
    <row r="36962" spans="6:7" x14ac:dyDescent="0.25">
      <c r="F36962">
        <v>4</v>
      </c>
      <c r="G36962" t="s">
        <v>36879</v>
      </c>
    </row>
    <row r="36963" spans="6:7" x14ac:dyDescent="0.25">
      <c r="F36963">
        <v>4</v>
      </c>
      <c r="G36963" t="s">
        <v>36880</v>
      </c>
    </row>
    <row r="36964" spans="6:7" x14ac:dyDescent="0.25">
      <c r="F36964">
        <v>4</v>
      </c>
      <c r="G36964" t="s">
        <v>36881</v>
      </c>
    </row>
    <row r="36965" spans="6:7" x14ac:dyDescent="0.25">
      <c r="F36965">
        <v>1</v>
      </c>
      <c r="G36965" t="s">
        <v>36882</v>
      </c>
    </row>
    <row r="36966" spans="6:7" x14ac:dyDescent="0.25">
      <c r="F36966">
        <v>2</v>
      </c>
      <c r="G36966" t="s">
        <v>36883</v>
      </c>
    </row>
    <row r="36967" spans="6:7" x14ac:dyDescent="0.25">
      <c r="F36967">
        <v>2</v>
      </c>
      <c r="G36967" t="s">
        <v>36884</v>
      </c>
    </row>
    <row r="36968" spans="6:7" x14ac:dyDescent="0.25">
      <c r="F36968">
        <v>1</v>
      </c>
      <c r="G36968" t="s">
        <v>36885</v>
      </c>
    </row>
    <row r="36969" spans="6:7" x14ac:dyDescent="0.25">
      <c r="F36969">
        <v>2</v>
      </c>
      <c r="G36969" t="s">
        <v>36886</v>
      </c>
    </row>
    <row r="36970" spans="6:7" x14ac:dyDescent="0.25">
      <c r="F36970">
        <v>3</v>
      </c>
      <c r="G36970" t="s">
        <v>36887</v>
      </c>
    </row>
    <row r="36971" spans="6:7" x14ac:dyDescent="0.25">
      <c r="F36971">
        <v>1</v>
      </c>
      <c r="G36971" t="s">
        <v>36888</v>
      </c>
    </row>
    <row r="36972" spans="6:7" x14ac:dyDescent="0.25">
      <c r="F36972">
        <v>4</v>
      </c>
      <c r="G36972" t="s">
        <v>36889</v>
      </c>
    </row>
    <row r="36973" spans="6:7" x14ac:dyDescent="0.25">
      <c r="F36973">
        <v>1</v>
      </c>
      <c r="G36973" t="s">
        <v>36890</v>
      </c>
    </row>
    <row r="36974" spans="6:7" x14ac:dyDescent="0.25">
      <c r="F36974">
        <v>1</v>
      </c>
      <c r="G36974" t="s">
        <v>36891</v>
      </c>
    </row>
    <row r="36975" spans="6:7" x14ac:dyDescent="0.25">
      <c r="F36975">
        <v>3</v>
      </c>
      <c r="G36975" t="s">
        <v>36892</v>
      </c>
    </row>
    <row r="36976" spans="6:7" x14ac:dyDescent="0.25">
      <c r="F36976">
        <v>1</v>
      </c>
      <c r="G36976" t="s">
        <v>36893</v>
      </c>
    </row>
    <row r="36977" spans="6:7" x14ac:dyDescent="0.25">
      <c r="F36977">
        <v>1</v>
      </c>
      <c r="G36977" t="s">
        <v>36894</v>
      </c>
    </row>
    <row r="36978" spans="6:7" x14ac:dyDescent="0.25">
      <c r="F36978">
        <v>1</v>
      </c>
      <c r="G36978" t="s">
        <v>36895</v>
      </c>
    </row>
    <row r="36979" spans="6:7" x14ac:dyDescent="0.25">
      <c r="F36979">
        <v>3</v>
      </c>
      <c r="G36979" t="s">
        <v>36896</v>
      </c>
    </row>
    <row r="36980" spans="6:7" x14ac:dyDescent="0.25">
      <c r="F36980">
        <v>1</v>
      </c>
      <c r="G36980" t="s">
        <v>36897</v>
      </c>
    </row>
    <row r="36981" spans="6:7" x14ac:dyDescent="0.25">
      <c r="F36981">
        <v>2</v>
      </c>
      <c r="G36981" t="s">
        <v>36898</v>
      </c>
    </row>
    <row r="36982" spans="6:7" x14ac:dyDescent="0.25">
      <c r="F36982">
        <v>2</v>
      </c>
      <c r="G36982" t="s">
        <v>36899</v>
      </c>
    </row>
    <row r="36983" spans="6:7" x14ac:dyDescent="0.25">
      <c r="F36983">
        <v>1</v>
      </c>
      <c r="G36983" t="s">
        <v>34211</v>
      </c>
    </row>
    <row r="36984" spans="6:7" x14ac:dyDescent="0.25">
      <c r="F36984">
        <v>1</v>
      </c>
      <c r="G36984" t="s">
        <v>36900</v>
      </c>
    </row>
    <row r="36985" spans="6:7" x14ac:dyDescent="0.25">
      <c r="F36985">
        <v>4</v>
      </c>
      <c r="G36985" t="s">
        <v>36901</v>
      </c>
    </row>
    <row r="36986" spans="6:7" x14ac:dyDescent="0.25">
      <c r="F36986">
        <v>4</v>
      </c>
      <c r="G36986" t="s">
        <v>36902</v>
      </c>
    </row>
    <row r="36987" spans="6:7" x14ac:dyDescent="0.25">
      <c r="F36987">
        <v>3</v>
      </c>
      <c r="G36987" t="s">
        <v>36903</v>
      </c>
    </row>
    <row r="36988" spans="6:7" x14ac:dyDescent="0.25">
      <c r="F36988">
        <v>2</v>
      </c>
      <c r="G36988" t="s">
        <v>36904</v>
      </c>
    </row>
    <row r="36989" spans="6:7" x14ac:dyDescent="0.25">
      <c r="F36989">
        <v>1</v>
      </c>
      <c r="G36989" t="s">
        <v>36905</v>
      </c>
    </row>
    <row r="36990" spans="6:7" x14ac:dyDescent="0.25">
      <c r="F36990">
        <v>3</v>
      </c>
      <c r="G36990" t="s">
        <v>36906</v>
      </c>
    </row>
    <row r="36991" spans="6:7" x14ac:dyDescent="0.25">
      <c r="F36991">
        <v>1</v>
      </c>
      <c r="G36991" t="s">
        <v>36907</v>
      </c>
    </row>
    <row r="36992" spans="6:7" x14ac:dyDescent="0.25">
      <c r="F36992">
        <v>4</v>
      </c>
      <c r="G36992" t="s">
        <v>36908</v>
      </c>
    </row>
    <row r="36993" spans="6:7" x14ac:dyDescent="0.25">
      <c r="F36993">
        <v>3</v>
      </c>
      <c r="G36993" t="s">
        <v>36909</v>
      </c>
    </row>
    <row r="36994" spans="6:7" x14ac:dyDescent="0.25">
      <c r="F36994">
        <v>4</v>
      </c>
      <c r="G36994" t="s">
        <v>36910</v>
      </c>
    </row>
    <row r="36995" spans="6:7" x14ac:dyDescent="0.25">
      <c r="F36995">
        <v>1</v>
      </c>
      <c r="G36995" t="s">
        <v>36911</v>
      </c>
    </row>
    <row r="36996" spans="6:7" x14ac:dyDescent="0.25">
      <c r="F36996">
        <v>1</v>
      </c>
      <c r="G36996" t="s">
        <v>36912</v>
      </c>
    </row>
    <row r="36997" spans="6:7" x14ac:dyDescent="0.25">
      <c r="F36997">
        <v>3</v>
      </c>
      <c r="G36997" t="s">
        <v>36913</v>
      </c>
    </row>
    <row r="36998" spans="6:7" x14ac:dyDescent="0.25">
      <c r="F36998">
        <v>1</v>
      </c>
      <c r="G36998" t="s">
        <v>36914</v>
      </c>
    </row>
    <row r="36999" spans="6:7" x14ac:dyDescent="0.25">
      <c r="F36999">
        <v>1</v>
      </c>
      <c r="G36999" t="s">
        <v>36915</v>
      </c>
    </row>
    <row r="37000" spans="6:7" x14ac:dyDescent="0.25">
      <c r="F37000">
        <v>3</v>
      </c>
      <c r="G37000" t="s">
        <v>36916</v>
      </c>
    </row>
    <row r="37001" spans="6:7" x14ac:dyDescent="0.25">
      <c r="F37001">
        <v>4</v>
      </c>
      <c r="G37001" t="s">
        <v>32921</v>
      </c>
    </row>
    <row r="37002" spans="6:7" x14ac:dyDescent="0.25">
      <c r="F37002">
        <v>1</v>
      </c>
      <c r="G37002" t="s">
        <v>36917</v>
      </c>
    </row>
    <row r="37003" spans="6:7" x14ac:dyDescent="0.25">
      <c r="F37003">
        <v>2</v>
      </c>
      <c r="G37003" t="s">
        <v>32591</v>
      </c>
    </row>
    <row r="37004" spans="6:7" x14ac:dyDescent="0.25">
      <c r="F37004">
        <v>1</v>
      </c>
      <c r="G37004" t="s">
        <v>36918</v>
      </c>
    </row>
    <row r="37005" spans="6:7" x14ac:dyDescent="0.25">
      <c r="F37005">
        <v>4</v>
      </c>
      <c r="G37005" t="s">
        <v>36919</v>
      </c>
    </row>
    <row r="37006" spans="6:7" x14ac:dyDescent="0.25">
      <c r="F37006">
        <v>1</v>
      </c>
      <c r="G37006" t="s">
        <v>36920</v>
      </c>
    </row>
    <row r="37007" spans="6:7" x14ac:dyDescent="0.25">
      <c r="F37007">
        <v>4</v>
      </c>
      <c r="G37007" t="s">
        <v>36921</v>
      </c>
    </row>
    <row r="37008" spans="6:7" x14ac:dyDescent="0.25">
      <c r="F37008">
        <v>1</v>
      </c>
      <c r="G37008" t="s">
        <v>36922</v>
      </c>
    </row>
    <row r="37009" spans="6:7" x14ac:dyDescent="0.25">
      <c r="F37009">
        <v>3</v>
      </c>
      <c r="G37009" t="s">
        <v>36923</v>
      </c>
    </row>
    <row r="37010" spans="6:7" x14ac:dyDescent="0.25">
      <c r="F37010">
        <v>2</v>
      </c>
      <c r="G37010" t="s">
        <v>36924</v>
      </c>
    </row>
    <row r="37011" spans="6:7" x14ac:dyDescent="0.25">
      <c r="F37011">
        <v>2</v>
      </c>
      <c r="G37011" t="s">
        <v>36925</v>
      </c>
    </row>
    <row r="37012" spans="6:7" x14ac:dyDescent="0.25">
      <c r="F37012">
        <v>4</v>
      </c>
      <c r="G37012" t="s">
        <v>36926</v>
      </c>
    </row>
    <row r="37013" spans="6:7" x14ac:dyDescent="0.25">
      <c r="F37013">
        <v>3</v>
      </c>
      <c r="G37013" t="s">
        <v>36927</v>
      </c>
    </row>
    <row r="37014" spans="6:7" x14ac:dyDescent="0.25">
      <c r="F37014">
        <v>4</v>
      </c>
      <c r="G37014" t="s">
        <v>36928</v>
      </c>
    </row>
    <row r="37015" spans="6:7" x14ac:dyDescent="0.25">
      <c r="F37015">
        <v>3</v>
      </c>
      <c r="G37015" t="s">
        <v>36929</v>
      </c>
    </row>
    <row r="37016" spans="6:7" x14ac:dyDescent="0.25">
      <c r="F37016">
        <v>3</v>
      </c>
      <c r="G37016" t="s">
        <v>36930</v>
      </c>
    </row>
    <row r="37017" spans="6:7" x14ac:dyDescent="0.25">
      <c r="F37017">
        <v>4</v>
      </c>
      <c r="G37017" t="s">
        <v>36931</v>
      </c>
    </row>
    <row r="37018" spans="6:7" x14ac:dyDescent="0.25">
      <c r="F37018">
        <v>3</v>
      </c>
      <c r="G37018" t="s">
        <v>36932</v>
      </c>
    </row>
    <row r="37019" spans="6:7" x14ac:dyDescent="0.25">
      <c r="F37019">
        <v>2</v>
      </c>
      <c r="G37019" t="s">
        <v>36933</v>
      </c>
    </row>
    <row r="37020" spans="6:7" x14ac:dyDescent="0.25">
      <c r="F37020">
        <v>4</v>
      </c>
      <c r="G37020" t="s">
        <v>36934</v>
      </c>
    </row>
    <row r="37021" spans="6:7" x14ac:dyDescent="0.25">
      <c r="F37021">
        <v>2</v>
      </c>
      <c r="G37021" t="s">
        <v>36935</v>
      </c>
    </row>
    <row r="37022" spans="6:7" x14ac:dyDescent="0.25">
      <c r="F37022">
        <v>1</v>
      </c>
      <c r="G37022" t="s">
        <v>36936</v>
      </c>
    </row>
    <row r="37023" spans="6:7" x14ac:dyDescent="0.25">
      <c r="F37023">
        <v>4</v>
      </c>
      <c r="G37023" t="s">
        <v>36937</v>
      </c>
    </row>
    <row r="37024" spans="6:7" x14ac:dyDescent="0.25">
      <c r="F37024">
        <v>1</v>
      </c>
      <c r="G37024" t="s">
        <v>36938</v>
      </c>
    </row>
    <row r="37025" spans="6:7" x14ac:dyDescent="0.25">
      <c r="F37025">
        <v>4</v>
      </c>
      <c r="G37025" t="s">
        <v>36939</v>
      </c>
    </row>
    <row r="37026" spans="6:7" x14ac:dyDescent="0.25">
      <c r="F37026">
        <v>4</v>
      </c>
      <c r="G37026" t="s">
        <v>36940</v>
      </c>
    </row>
    <row r="37027" spans="6:7" x14ac:dyDescent="0.25">
      <c r="F37027">
        <v>4</v>
      </c>
      <c r="G37027" t="s">
        <v>36941</v>
      </c>
    </row>
    <row r="37028" spans="6:7" x14ac:dyDescent="0.25">
      <c r="F37028">
        <v>1</v>
      </c>
      <c r="G37028" t="s">
        <v>36942</v>
      </c>
    </row>
    <row r="37029" spans="6:7" x14ac:dyDescent="0.25">
      <c r="F37029">
        <v>4</v>
      </c>
      <c r="G37029" t="s">
        <v>36943</v>
      </c>
    </row>
    <row r="37030" spans="6:7" x14ac:dyDescent="0.25">
      <c r="F37030">
        <v>1</v>
      </c>
      <c r="G37030" t="s">
        <v>36944</v>
      </c>
    </row>
    <row r="37031" spans="6:7" x14ac:dyDescent="0.25">
      <c r="F37031">
        <v>4</v>
      </c>
      <c r="G37031" t="s">
        <v>36945</v>
      </c>
    </row>
    <row r="37032" spans="6:7" x14ac:dyDescent="0.25">
      <c r="F37032">
        <v>4</v>
      </c>
      <c r="G37032" t="s">
        <v>36946</v>
      </c>
    </row>
    <row r="37033" spans="6:7" x14ac:dyDescent="0.25">
      <c r="F37033">
        <v>4</v>
      </c>
      <c r="G37033" t="s">
        <v>36947</v>
      </c>
    </row>
    <row r="37034" spans="6:7" x14ac:dyDescent="0.25">
      <c r="F37034">
        <v>4</v>
      </c>
      <c r="G37034" t="s">
        <v>36948</v>
      </c>
    </row>
    <row r="37035" spans="6:7" x14ac:dyDescent="0.25">
      <c r="F37035">
        <v>3</v>
      </c>
      <c r="G37035" t="s">
        <v>36949</v>
      </c>
    </row>
    <row r="37036" spans="6:7" x14ac:dyDescent="0.25">
      <c r="F37036">
        <v>2</v>
      </c>
      <c r="G37036" t="s">
        <v>36950</v>
      </c>
    </row>
    <row r="37037" spans="6:7" x14ac:dyDescent="0.25">
      <c r="F37037">
        <v>4</v>
      </c>
      <c r="G37037" t="s">
        <v>36951</v>
      </c>
    </row>
    <row r="37038" spans="6:7" x14ac:dyDescent="0.25">
      <c r="F37038">
        <v>4</v>
      </c>
      <c r="G37038" t="s">
        <v>36952</v>
      </c>
    </row>
    <row r="37039" spans="6:7" x14ac:dyDescent="0.25">
      <c r="F37039">
        <v>4</v>
      </c>
      <c r="G37039" t="s">
        <v>36953</v>
      </c>
    </row>
    <row r="37040" spans="6:7" x14ac:dyDescent="0.25">
      <c r="F37040">
        <v>4</v>
      </c>
      <c r="G37040" t="s">
        <v>36954</v>
      </c>
    </row>
    <row r="37041" spans="6:7" x14ac:dyDescent="0.25">
      <c r="F37041">
        <v>4</v>
      </c>
      <c r="G37041" t="s">
        <v>36955</v>
      </c>
    </row>
    <row r="37042" spans="6:7" x14ac:dyDescent="0.25">
      <c r="F37042">
        <v>4</v>
      </c>
      <c r="G37042" t="s">
        <v>36956</v>
      </c>
    </row>
    <row r="37043" spans="6:7" x14ac:dyDescent="0.25">
      <c r="F37043">
        <v>4</v>
      </c>
      <c r="G37043" t="s">
        <v>36957</v>
      </c>
    </row>
    <row r="37044" spans="6:7" x14ac:dyDescent="0.25">
      <c r="F37044">
        <v>1</v>
      </c>
      <c r="G37044" t="s">
        <v>36958</v>
      </c>
    </row>
    <row r="37045" spans="6:7" x14ac:dyDescent="0.25">
      <c r="F37045">
        <v>1</v>
      </c>
      <c r="G37045" t="s">
        <v>36959</v>
      </c>
    </row>
    <row r="37046" spans="6:7" x14ac:dyDescent="0.25">
      <c r="F37046">
        <v>2</v>
      </c>
      <c r="G37046" t="s">
        <v>36960</v>
      </c>
    </row>
    <row r="37047" spans="6:7" x14ac:dyDescent="0.25">
      <c r="F37047">
        <v>4</v>
      </c>
      <c r="G37047" t="s">
        <v>36961</v>
      </c>
    </row>
    <row r="37048" spans="6:7" x14ac:dyDescent="0.25">
      <c r="F37048">
        <v>1</v>
      </c>
      <c r="G37048" t="s">
        <v>36962</v>
      </c>
    </row>
    <row r="37049" spans="6:7" x14ac:dyDescent="0.25">
      <c r="F37049">
        <v>2</v>
      </c>
      <c r="G37049" t="s">
        <v>36963</v>
      </c>
    </row>
    <row r="37050" spans="6:7" x14ac:dyDescent="0.25">
      <c r="F37050">
        <v>4</v>
      </c>
      <c r="G37050" t="s">
        <v>36964</v>
      </c>
    </row>
    <row r="37051" spans="6:7" x14ac:dyDescent="0.25">
      <c r="F37051">
        <v>1</v>
      </c>
      <c r="G37051" t="s">
        <v>36965</v>
      </c>
    </row>
    <row r="37052" spans="6:7" x14ac:dyDescent="0.25">
      <c r="F37052">
        <v>1</v>
      </c>
      <c r="G37052" t="s">
        <v>36966</v>
      </c>
    </row>
    <row r="37053" spans="6:7" x14ac:dyDescent="0.25">
      <c r="F37053">
        <v>1</v>
      </c>
      <c r="G37053" t="s">
        <v>36967</v>
      </c>
    </row>
    <row r="37054" spans="6:7" x14ac:dyDescent="0.25">
      <c r="F37054">
        <v>4</v>
      </c>
      <c r="G37054" t="s">
        <v>36968</v>
      </c>
    </row>
    <row r="37055" spans="6:7" x14ac:dyDescent="0.25">
      <c r="F37055">
        <v>2</v>
      </c>
      <c r="G37055" t="s">
        <v>36969</v>
      </c>
    </row>
    <row r="37056" spans="6:7" x14ac:dyDescent="0.25">
      <c r="F37056">
        <v>4</v>
      </c>
      <c r="G37056" t="s">
        <v>36970</v>
      </c>
    </row>
    <row r="37057" spans="6:7" x14ac:dyDescent="0.25">
      <c r="F37057">
        <v>2</v>
      </c>
      <c r="G37057" t="s">
        <v>36971</v>
      </c>
    </row>
    <row r="37058" spans="6:7" x14ac:dyDescent="0.25">
      <c r="F37058">
        <v>4</v>
      </c>
      <c r="G37058" t="s">
        <v>36972</v>
      </c>
    </row>
    <row r="37059" spans="6:7" x14ac:dyDescent="0.25">
      <c r="F37059">
        <v>1</v>
      </c>
      <c r="G37059" t="s">
        <v>36973</v>
      </c>
    </row>
    <row r="37060" spans="6:7" x14ac:dyDescent="0.25">
      <c r="F37060">
        <v>3</v>
      </c>
      <c r="G37060" t="s">
        <v>36974</v>
      </c>
    </row>
    <row r="37061" spans="6:7" x14ac:dyDescent="0.25">
      <c r="F37061">
        <v>1</v>
      </c>
      <c r="G37061" t="s">
        <v>36975</v>
      </c>
    </row>
    <row r="37062" spans="6:7" x14ac:dyDescent="0.25">
      <c r="F37062">
        <v>1</v>
      </c>
      <c r="G37062" t="s">
        <v>36976</v>
      </c>
    </row>
    <row r="37063" spans="6:7" x14ac:dyDescent="0.25">
      <c r="F37063">
        <v>1</v>
      </c>
      <c r="G37063" t="s">
        <v>36977</v>
      </c>
    </row>
    <row r="37064" spans="6:7" x14ac:dyDescent="0.25">
      <c r="F37064">
        <v>4</v>
      </c>
      <c r="G37064" t="s">
        <v>36978</v>
      </c>
    </row>
    <row r="37065" spans="6:7" x14ac:dyDescent="0.25">
      <c r="F37065">
        <v>4</v>
      </c>
      <c r="G37065" t="s">
        <v>36979</v>
      </c>
    </row>
    <row r="37066" spans="6:7" x14ac:dyDescent="0.25">
      <c r="F37066">
        <v>4</v>
      </c>
      <c r="G37066" t="s">
        <v>36980</v>
      </c>
    </row>
    <row r="37067" spans="6:7" x14ac:dyDescent="0.25">
      <c r="F37067">
        <v>4</v>
      </c>
      <c r="G37067" t="s">
        <v>36981</v>
      </c>
    </row>
    <row r="37068" spans="6:7" x14ac:dyDescent="0.25">
      <c r="F37068">
        <v>4</v>
      </c>
      <c r="G37068" t="s">
        <v>36982</v>
      </c>
    </row>
    <row r="37069" spans="6:7" x14ac:dyDescent="0.25">
      <c r="F37069">
        <v>3</v>
      </c>
      <c r="G37069" t="s">
        <v>36983</v>
      </c>
    </row>
    <row r="37070" spans="6:7" x14ac:dyDescent="0.25">
      <c r="F37070">
        <v>2</v>
      </c>
      <c r="G37070" t="s">
        <v>36984</v>
      </c>
    </row>
    <row r="37071" spans="6:7" x14ac:dyDescent="0.25">
      <c r="F37071">
        <v>3</v>
      </c>
      <c r="G37071" t="s">
        <v>36985</v>
      </c>
    </row>
    <row r="37072" spans="6:7" x14ac:dyDescent="0.25">
      <c r="F37072">
        <v>3</v>
      </c>
      <c r="G37072" t="s">
        <v>36986</v>
      </c>
    </row>
    <row r="37073" spans="6:7" x14ac:dyDescent="0.25">
      <c r="F37073">
        <v>4</v>
      </c>
      <c r="G37073" t="s">
        <v>36987</v>
      </c>
    </row>
    <row r="37074" spans="6:7" x14ac:dyDescent="0.25">
      <c r="F37074">
        <v>4</v>
      </c>
      <c r="G37074" t="s">
        <v>36988</v>
      </c>
    </row>
    <row r="37075" spans="6:7" x14ac:dyDescent="0.25">
      <c r="F37075">
        <v>1</v>
      </c>
      <c r="G37075" t="s">
        <v>36989</v>
      </c>
    </row>
    <row r="37076" spans="6:7" x14ac:dyDescent="0.25">
      <c r="F37076">
        <v>2</v>
      </c>
      <c r="G37076" t="s">
        <v>36990</v>
      </c>
    </row>
    <row r="37077" spans="6:7" x14ac:dyDescent="0.25">
      <c r="F37077">
        <v>4</v>
      </c>
      <c r="G37077" t="s">
        <v>36991</v>
      </c>
    </row>
    <row r="37078" spans="6:7" x14ac:dyDescent="0.25">
      <c r="F37078">
        <v>3</v>
      </c>
      <c r="G37078" t="s">
        <v>36992</v>
      </c>
    </row>
    <row r="37079" spans="6:7" x14ac:dyDescent="0.25">
      <c r="F37079">
        <v>4</v>
      </c>
      <c r="G37079" t="s">
        <v>36993</v>
      </c>
    </row>
    <row r="37080" spans="6:7" x14ac:dyDescent="0.25">
      <c r="F37080">
        <v>4</v>
      </c>
      <c r="G37080" t="s">
        <v>36994</v>
      </c>
    </row>
    <row r="37081" spans="6:7" x14ac:dyDescent="0.25">
      <c r="F37081">
        <v>3</v>
      </c>
      <c r="G37081" t="s">
        <v>36995</v>
      </c>
    </row>
    <row r="37082" spans="6:7" x14ac:dyDescent="0.25">
      <c r="F37082">
        <v>4</v>
      </c>
      <c r="G37082" t="s">
        <v>36996</v>
      </c>
    </row>
    <row r="37083" spans="6:7" x14ac:dyDescent="0.25">
      <c r="F37083">
        <v>4</v>
      </c>
      <c r="G37083" t="s">
        <v>36997</v>
      </c>
    </row>
    <row r="37084" spans="6:7" x14ac:dyDescent="0.25">
      <c r="F37084">
        <v>4</v>
      </c>
      <c r="G37084" t="s">
        <v>36998</v>
      </c>
    </row>
    <row r="37085" spans="6:7" x14ac:dyDescent="0.25">
      <c r="F37085">
        <v>4</v>
      </c>
      <c r="G37085" t="s">
        <v>36999</v>
      </c>
    </row>
    <row r="37086" spans="6:7" x14ac:dyDescent="0.25">
      <c r="F37086">
        <v>1</v>
      </c>
      <c r="G37086" t="s">
        <v>37000</v>
      </c>
    </row>
    <row r="37087" spans="6:7" x14ac:dyDescent="0.25">
      <c r="F37087">
        <v>1</v>
      </c>
      <c r="G37087" t="s">
        <v>37001</v>
      </c>
    </row>
    <row r="37088" spans="6:7" x14ac:dyDescent="0.25">
      <c r="F37088">
        <v>4</v>
      </c>
      <c r="G37088" t="s">
        <v>37002</v>
      </c>
    </row>
    <row r="37089" spans="6:7" x14ac:dyDescent="0.25">
      <c r="F37089">
        <v>4</v>
      </c>
      <c r="G37089" t="s">
        <v>37003</v>
      </c>
    </row>
    <row r="37090" spans="6:7" x14ac:dyDescent="0.25">
      <c r="F37090">
        <v>4</v>
      </c>
      <c r="G37090" t="s">
        <v>37004</v>
      </c>
    </row>
    <row r="37091" spans="6:7" x14ac:dyDescent="0.25">
      <c r="F37091">
        <v>3</v>
      </c>
      <c r="G37091" t="s">
        <v>37005</v>
      </c>
    </row>
    <row r="37092" spans="6:7" x14ac:dyDescent="0.25">
      <c r="F37092">
        <v>4</v>
      </c>
      <c r="G37092" t="s">
        <v>37006</v>
      </c>
    </row>
    <row r="37093" spans="6:7" x14ac:dyDescent="0.25">
      <c r="F37093">
        <v>4</v>
      </c>
      <c r="G37093" t="s">
        <v>37007</v>
      </c>
    </row>
    <row r="37094" spans="6:7" x14ac:dyDescent="0.25">
      <c r="F37094">
        <v>2</v>
      </c>
      <c r="G37094" t="s">
        <v>37008</v>
      </c>
    </row>
    <row r="37095" spans="6:7" x14ac:dyDescent="0.25">
      <c r="F37095">
        <v>1</v>
      </c>
      <c r="G37095" t="s">
        <v>37009</v>
      </c>
    </row>
    <row r="37096" spans="6:7" x14ac:dyDescent="0.25">
      <c r="F37096">
        <v>4</v>
      </c>
      <c r="G37096" t="s">
        <v>37010</v>
      </c>
    </row>
    <row r="37097" spans="6:7" x14ac:dyDescent="0.25">
      <c r="F37097">
        <v>4</v>
      </c>
      <c r="G37097" t="s">
        <v>37011</v>
      </c>
    </row>
    <row r="37098" spans="6:7" x14ac:dyDescent="0.25">
      <c r="F37098">
        <v>2</v>
      </c>
      <c r="G37098" t="s">
        <v>37012</v>
      </c>
    </row>
    <row r="37099" spans="6:7" x14ac:dyDescent="0.25">
      <c r="F37099">
        <v>3</v>
      </c>
      <c r="G37099" t="s">
        <v>37013</v>
      </c>
    </row>
    <row r="37100" spans="6:7" x14ac:dyDescent="0.25">
      <c r="F37100">
        <v>4</v>
      </c>
      <c r="G37100" t="s">
        <v>37014</v>
      </c>
    </row>
    <row r="37101" spans="6:7" x14ac:dyDescent="0.25">
      <c r="F37101">
        <v>4</v>
      </c>
      <c r="G37101" t="s">
        <v>37015</v>
      </c>
    </row>
    <row r="37102" spans="6:7" x14ac:dyDescent="0.25">
      <c r="F37102">
        <v>4</v>
      </c>
      <c r="G37102" t="s">
        <v>37016</v>
      </c>
    </row>
    <row r="37103" spans="6:7" x14ac:dyDescent="0.25">
      <c r="F37103">
        <v>3</v>
      </c>
      <c r="G37103" t="s">
        <v>37017</v>
      </c>
    </row>
    <row r="37104" spans="6:7" x14ac:dyDescent="0.25">
      <c r="F37104">
        <v>1</v>
      </c>
      <c r="G37104" t="s">
        <v>37018</v>
      </c>
    </row>
    <row r="37105" spans="6:7" x14ac:dyDescent="0.25">
      <c r="F37105">
        <v>1</v>
      </c>
      <c r="G37105" t="s">
        <v>37019</v>
      </c>
    </row>
    <row r="37106" spans="6:7" x14ac:dyDescent="0.25">
      <c r="F37106">
        <v>1</v>
      </c>
      <c r="G37106" t="s">
        <v>37020</v>
      </c>
    </row>
    <row r="37107" spans="6:7" x14ac:dyDescent="0.25">
      <c r="F37107">
        <v>1</v>
      </c>
      <c r="G37107" t="s">
        <v>37021</v>
      </c>
    </row>
    <row r="37108" spans="6:7" x14ac:dyDescent="0.25">
      <c r="F37108">
        <v>4</v>
      </c>
      <c r="G37108" t="s">
        <v>37022</v>
      </c>
    </row>
    <row r="37109" spans="6:7" x14ac:dyDescent="0.25">
      <c r="F37109">
        <v>3</v>
      </c>
      <c r="G37109" t="s">
        <v>37023</v>
      </c>
    </row>
    <row r="37110" spans="6:7" x14ac:dyDescent="0.25">
      <c r="F37110">
        <v>2</v>
      </c>
      <c r="G37110" t="s">
        <v>37024</v>
      </c>
    </row>
    <row r="37111" spans="6:7" x14ac:dyDescent="0.25">
      <c r="F37111">
        <v>4</v>
      </c>
      <c r="G37111" t="s">
        <v>37025</v>
      </c>
    </row>
    <row r="37112" spans="6:7" x14ac:dyDescent="0.25">
      <c r="F37112">
        <v>4</v>
      </c>
      <c r="G37112" t="s">
        <v>37026</v>
      </c>
    </row>
    <row r="37113" spans="6:7" x14ac:dyDescent="0.25">
      <c r="F37113">
        <v>1</v>
      </c>
      <c r="G37113" t="s">
        <v>37027</v>
      </c>
    </row>
    <row r="37114" spans="6:7" x14ac:dyDescent="0.25">
      <c r="F37114">
        <v>2</v>
      </c>
      <c r="G37114" t="s">
        <v>37028</v>
      </c>
    </row>
    <row r="37115" spans="6:7" x14ac:dyDescent="0.25">
      <c r="F37115">
        <v>1</v>
      </c>
      <c r="G37115" t="s">
        <v>37029</v>
      </c>
    </row>
    <row r="37116" spans="6:7" x14ac:dyDescent="0.25">
      <c r="F37116">
        <v>2</v>
      </c>
      <c r="G37116" t="s">
        <v>37030</v>
      </c>
    </row>
    <row r="37117" spans="6:7" x14ac:dyDescent="0.25">
      <c r="F37117">
        <v>3</v>
      </c>
      <c r="G37117" t="s">
        <v>37031</v>
      </c>
    </row>
    <row r="37118" spans="6:7" x14ac:dyDescent="0.25">
      <c r="F37118">
        <v>1</v>
      </c>
      <c r="G37118" t="s">
        <v>37032</v>
      </c>
    </row>
    <row r="37119" spans="6:7" x14ac:dyDescent="0.25">
      <c r="F37119">
        <v>3</v>
      </c>
      <c r="G37119" t="s">
        <v>37033</v>
      </c>
    </row>
    <row r="37120" spans="6:7" x14ac:dyDescent="0.25">
      <c r="F37120">
        <v>3</v>
      </c>
      <c r="G37120" t="s">
        <v>37034</v>
      </c>
    </row>
    <row r="37121" spans="6:7" x14ac:dyDescent="0.25">
      <c r="F37121">
        <v>4</v>
      </c>
      <c r="G37121" t="s">
        <v>37035</v>
      </c>
    </row>
    <row r="37122" spans="6:7" x14ac:dyDescent="0.25">
      <c r="F37122">
        <v>1</v>
      </c>
      <c r="G37122" t="s">
        <v>37036</v>
      </c>
    </row>
    <row r="37123" spans="6:7" x14ac:dyDescent="0.25">
      <c r="F37123">
        <v>2</v>
      </c>
      <c r="G37123" t="s">
        <v>37037</v>
      </c>
    </row>
    <row r="37124" spans="6:7" x14ac:dyDescent="0.25">
      <c r="F37124">
        <v>4</v>
      </c>
      <c r="G37124" t="s">
        <v>37038</v>
      </c>
    </row>
    <row r="37125" spans="6:7" x14ac:dyDescent="0.25">
      <c r="F37125">
        <v>4</v>
      </c>
      <c r="G37125" t="s">
        <v>37039</v>
      </c>
    </row>
    <row r="37126" spans="6:7" x14ac:dyDescent="0.25">
      <c r="F37126">
        <v>3</v>
      </c>
      <c r="G37126" t="s">
        <v>37040</v>
      </c>
    </row>
    <row r="37127" spans="6:7" x14ac:dyDescent="0.25">
      <c r="F37127">
        <v>4</v>
      </c>
      <c r="G37127" t="s">
        <v>37041</v>
      </c>
    </row>
    <row r="37128" spans="6:7" x14ac:dyDescent="0.25">
      <c r="F37128">
        <v>2</v>
      </c>
      <c r="G37128" t="s">
        <v>37042</v>
      </c>
    </row>
    <row r="37129" spans="6:7" x14ac:dyDescent="0.25">
      <c r="F37129">
        <v>4</v>
      </c>
      <c r="G37129" t="s">
        <v>37043</v>
      </c>
    </row>
    <row r="37130" spans="6:7" x14ac:dyDescent="0.25">
      <c r="F37130">
        <v>3</v>
      </c>
      <c r="G37130" t="s">
        <v>37044</v>
      </c>
    </row>
    <row r="37131" spans="6:7" x14ac:dyDescent="0.25">
      <c r="F37131">
        <v>3</v>
      </c>
      <c r="G37131" t="s">
        <v>37045</v>
      </c>
    </row>
    <row r="37132" spans="6:7" x14ac:dyDescent="0.25">
      <c r="F37132">
        <v>4</v>
      </c>
      <c r="G37132" t="s">
        <v>37046</v>
      </c>
    </row>
    <row r="37133" spans="6:7" x14ac:dyDescent="0.25">
      <c r="F37133">
        <v>3</v>
      </c>
      <c r="G37133" t="s">
        <v>37047</v>
      </c>
    </row>
    <row r="37134" spans="6:7" x14ac:dyDescent="0.25">
      <c r="F37134">
        <v>2</v>
      </c>
      <c r="G37134" t="s">
        <v>37048</v>
      </c>
    </row>
    <row r="37135" spans="6:7" x14ac:dyDescent="0.25">
      <c r="F37135">
        <v>1</v>
      </c>
      <c r="G37135" t="s">
        <v>37049</v>
      </c>
    </row>
    <row r="37136" spans="6:7" x14ac:dyDescent="0.25">
      <c r="F37136">
        <v>1</v>
      </c>
      <c r="G37136" t="s">
        <v>37050</v>
      </c>
    </row>
    <row r="37137" spans="6:7" x14ac:dyDescent="0.25">
      <c r="F37137">
        <v>3</v>
      </c>
      <c r="G37137" t="s">
        <v>37051</v>
      </c>
    </row>
    <row r="37138" spans="6:7" x14ac:dyDescent="0.25">
      <c r="F37138">
        <v>3</v>
      </c>
      <c r="G37138" t="s">
        <v>37052</v>
      </c>
    </row>
    <row r="37139" spans="6:7" x14ac:dyDescent="0.25">
      <c r="F37139">
        <v>2</v>
      </c>
      <c r="G37139" t="s">
        <v>37053</v>
      </c>
    </row>
    <row r="37140" spans="6:7" x14ac:dyDescent="0.25">
      <c r="F37140">
        <v>1</v>
      </c>
      <c r="G37140" t="s">
        <v>37054</v>
      </c>
    </row>
    <row r="37141" spans="6:7" x14ac:dyDescent="0.25">
      <c r="F37141">
        <v>2</v>
      </c>
      <c r="G37141" t="s">
        <v>37055</v>
      </c>
    </row>
    <row r="37142" spans="6:7" x14ac:dyDescent="0.25">
      <c r="F37142">
        <v>3</v>
      </c>
      <c r="G37142" t="s">
        <v>37056</v>
      </c>
    </row>
    <row r="37143" spans="6:7" x14ac:dyDescent="0.25">
      <c r="F37143">
        <v>1</v>
      </c>
      <c r="G37143" t="s">
        <v>37057</v>
      </c>
    </row>
    <row r="37144" spans="6:7" x14ac:dyDescent="0.25">
      <c r="F37144">
        <v>1</v>
      </c>
      <c r="G37144" t="s">
        <v>37058</v>
      </c>
    </row>
    <row r="37145" spans="6:7" x14ac:dyDescent="0.25">
      <c r="F37145">
        <v>3</v>
      </c>
      <c r="G37145" t="s">
        <v>37059</v>
      </c>
    </row>
    <row r="37146" spans="6:7" x14ac:dyDescent="0.25">
      <c r="F37146">
        <v>3</v>
      </c>
      <c r="G37146" t="s">
        <v>37060</v>
      </c>
    </row>
    <row r="37147" spans="6:7" x14ac:dyDescent="0.25">
      <c r="F37147">
        <v>1</v>
      </c>
      <c r="G37147" t="s">
        <v>37061</v>
      </c>
    </row>
    <row r="37148" spans="6:7" x14ac:dyDescent="0.25">
      <c r="F37148">
        <v>2</v>
      </c>
      <c r="G37148" t="s">
        <v>37062</v>
      </c>
    </row>
    <row r="37149" spans="6:7" x14ac:dyDescent="0.25">
      <c r="F37149">
        <v>1</v>
      </c>
      <c r="G37149" t="s">
        <v>37063</v>
      </c>
    </row>
    <row r="37150" spans="6:7" x14ac:dyDescent="0.25">
      <c r="F37150">
        <v>1</v>
      </c>
      <c r="G37150" t="s">
        <v>37064</v>
      </c>
    </row>
    <row r="37151" spans="6:7" x14ac:dyDescent="0.25">
      <c r="F37151">
        <v>2</v>
      </c>
      <c r="G37151" t="s">
        <v>37065</v>
      </c>
    </row>
    <row r="37152" spans="6:7" x14ac:dyDescent="0.25">
      <c r="F37152">
        <v>3</v>
      </c>
      <c r="G37152" t="s">
        <v>37066</v>
      </c>
    </row>
    <row r="37153" spans="6:7" x14ac:dyDescent="0.25">
      <c r="F37153">
        <v>4</v>
      </c>
      <c r="G37153" t="s">
        <v>37067</v>
      </c>
    </row>
    <row r="37154" spans="6:7" x14ac:dyDescent="0.25">
      <c r="F37154">
        <v>1</v>
      </c>
      <c r="G37154" t="s">
        <v>37068</v>
      </c>
    </row>
    <row r="37155" spans="6:7" x14ac:dyDescent="0.25">
      <c r="F37155">
        <v>2</v>
      </c>
      <c r="G37155" t="s">
        <v>37069</v>
      </c>
    </row>
    <row r="37156" spans="6:7" x14ac:dyDescent="0.25">
      <c r="F37156">
        <v>3</v>
      </c>
      <c r="G37156" t="s">
        <v>37070</v>
      </c>
    </row>
    <row r="37157" spans="6:7" x14ac:dyDescent="0.25">
      <c r="F37157">
        <v>1</v>
      </c>
      <c r="G37157" t="s">
        <v>37071</v>
      </c>
    </row>
    <row r="37158" spans="6:7" x14ac:dyDescent="0.25">
      <c r="F37158">
        <v>1</v>
      </c>
      <c r="G37158" t="s">
        <v>37072</v>
      </c>
    </row>
    <row r="37159" spans="6:7" x14ac:dyDescent="0.25">
      <c r="F37159">
        <v>1</v>
      </c>
      <c r="G37159" t="s">
        <v>37073</v>
      </c>
    </row>
    <row r="37160" spans="6:7" x14ac:dyDescent="0.25">
      <c r="F37160">
        <v>3</v>
      </c>
      <c r="G37160" t="s">
        <v>37074</v>
      </c>
    </row>
    <row r="37161" spans="6:7" x14ac:dyDescent="0.25">
      <c r="F37161">
        <v>2</v>
      </c>
      <c r="G37161" t="s">
        <v>37075</v>
      </c>
    </row>
    <row r="37162" spans="6:7" x14ac:dyDescent="0.25">
      <c r="F37162">
        <v>3</v>
      </c>
      <c r="G37162" t="s">
        <v>37076</v>
      </c>
    </row>
    <row r="37163" spans="6:7" x14ac:dyDescent="0.25">
      <c r="F37163">
        <v>3</v>
      </c>
      <c r="G37163" t="s">
        <v>37077</v>
      </c>
    </row>
    <row r="37164" spans="6:7" x14ac:dyDescent="0.25">
      <c r="F37164">
        <v>1</v>
      </c>
      <c r="G37164" t="s">
        <v>37078</v>
      </c>
    </row>
    <row r="37165" spans="6:7" x14ac:dyDescent="0.25">
      <c r="F37165">
        <v>3</v>
      </c>
      <c r="G37165" t="s">
        <v>37079</v>
      </c>
    </row>
    <row r="37166" spans="6:7" x14ac:dyDescent="0.25">
      <c r="F37166">
        <v>1</v>
      </c>
      <c r="G37166" t="s">
        <v>37080</v>
      </c>
    </row>
    <row r="37167" spans="6:7" x14ac:dyDescent="0.25">
      <c r="F37167">
        <v>2</v>
      </c>
      <c r="G37167" t="s">
        <v>37081</v>
      </c>
    </row>
    <row r="37168" spans="6:7" x14ac:dyDescent="0.25">
      <c r="F37168">
        <v>4</v>
      </c>
      <c r="G37168" t="s">
        <v>37082</v>
      </c>
    </row>
    <row r="37169" spans="6:7" x14ac:dyDescent="0.25">
      <c r="F37169">
        <v>1</v>
      </c>
      <c r="G37169" t="s">
        <v>37083</v>
      </c>
    </row>
    <row r="37170" spans="6:7" x14ac:dyDescent="0.25">
      <c r="F37170">
        <v>2</v>
      </c>
      <c r="G37170" t="s">
        <v>37084</v>
      </c>
    </row>
    <row r="37171" spans="6:7" x14ac:dyDescent="0.25">
      <c r="F37171">
        <v>4</v>
      </c>
      <c r="G37171" t="s">
        <v>37085</v>
      </c>
    </row>
    <row r="37172" spans="6:7" x14ac:dyDescent="0.25">
      <c r="F37172">
        <v>3</v>
      </c>
      <c r="G37172" t="s">
        <v>37086</v>
      </c>
    </row>
    <row r="37173" spans="6:7" x14ac:dyDescent="0.25">
      <c r="F37173">
        <v>2</v>
      </c>
      <c r="G37173" t="s">
        <v>37087</v>
      </c>
    </row>
    <row r="37174" spans="6:7" x14ac:dyDescent="0.25">
      <c r="F37174">
        <v>3</v>
      </c>
      <c r="G37174" t="s">
        <v>37088</v>
      </c>
    </row>
    <row r="37175" spans="6:7" x14ac:dyDescent="0.25">
      <c r="F37175">
        <v>1</v>
      </c>
      <c r="G37175" t="s">
        <v>37089</v>
      </c>
    </row>
    <row r="37176" spans="6:7" x14ac:dyDescent="0.25">
      <c r="F37176">
        <v>1</v>
      </c>
      <c r="G37176" t="s">
        <v>37090</v>
      </c>
    </row>
    <row r="37177" spans="6:7" x14ac:dyDescent="0.25">
      <c r="F37177">
        <v>4</v>
      </c>
      <c r="G37177" t="s">
        <v>37091</v>
      </c>
    </row>
    <row r="37178" spans="6:7" x14ac:dyDescent="0.25">
      <c r="F37178">
        <v>4</v>
      </c>
      <c r="G37178" t="s">
        <v>37092</v>
      </c>
    </row>
    <row r="37179" spans="6:7" x14ac:dyDescent="0.25">
      <c r="F37179">
        <v>3</v>
      </c>
      <c r="G37179" t="s">
        <v>37093</v>
      </c>
    </row>
    <row r="37180" spans="6:7" x14ac:dyDescent="0.25">
      <c r="F37180">
        <v>1</v>
      </c>
      <c r="G37180" t="s">
        <v>37094</v>
      </c>
    </row>
    <row r="37181" spans="6:7" x14ac:dyDescent="0.25">
      <c r="F37181">
        <v>2</v>
      </c>
      <c r="G37181" t="s">
        <v>37095</v>
      </c>
    </row>
    <row r="37182" spans="6:7" x14ac:dyDescent="0.25">
      <c r="F37182">
        <v>1</v>
      </c>
      <c r="G37182" t="s">
        <v>37096</v>
      </c>
    </row>
    <row r="37183" spans="6:7" x14ac:dyDescent="0.25">
      <c r="F37183">
        <v>1</v>
      </c>
      <c r="G37183" t="s">
        <v>37097</v>
      </c>
    </row>
    <row r="37184" spans="6:7" x14ac:dyDescent="0.25">
      <c r="F37184">
        <v>4</v>
      </c>
      <c r="G37184" t="s">
        <v>37098</v>
      </c>
    </row>
    <row r="37185" spans="6:7" x14ac:dyDescent="0.25">
      <c r="F37185">
        <v>1</v>
      </c>
      <c r="G37185" t="s">
        <v>37099</v>
      </c>
    </row>
    <row r="37186" spans="6:7" x14ac:dyDescent="0.25">
      <c r="F37186">
        <v>1</v>
      </c>
      <c r="G37186" t="s">
        <v>37100</v>
      </c>
    </row>
    <row r="37187" spans="6:7" x14ac:dyDescent="0.25">
      <c r="F37187">
        <v>4</v>
      </c>
      <c r="G37187" t="s">
        <v>37101</v>
      </c>
    </row>
    <row r="37188" spans="6:7" x14ac:dyDescent="0.25">
      <c r="F37188">
        <v>1</v>
      </c>
      <c r="G37188" t="s">
        <v>37102</v>
      </c>
    </row>
    <row r="37189" spans="6:7" x14ac:dyDescent="0.25">
      <c r="F37189">
        <v>1</v>
      </c>
      <c r="G37189" t="s">
        <v>37103</v>
      </c>
    </row>
    <row r="37190" spans="6:7" x14ac:dyDescent="0.25">
      <c r="F37190">
        <v>3</v>
      </c>
      <c r="G37190" t="s">
        <v>37104</v>
      </c>
    </row>
    <row r="37191" spans="6:7" x14ac:dyDescent="0.25">
      <c r="F37191">
        <v>1</v>
      </c>
      <c r="G37191" t="s">
        <v>37105</v>
      </c>
    </row>
    <row r="37192" spans="6:7" x14ac:dyDescent="0.25">
      <c r="F37192">
        <v>3</v>
      </c>
      <c r="G37192" t="s">
        <v>37106</v>
      </c>
    </row>
    <row r="37193" spans="6:7" x14ac:dyDescent="0.25">
      <c r="F37193">
        <v>2</v>
      </c>
      <c r="G37193" t="s">
        <v>37107</v>
      </c>
    </row>
    <row r="37194" spans="6:7" x14ac:dyDescent="0.25">
      <c r="F37194">
        <v>1</v>
      </c>
      <c r="G37194" t="s">
        <v>37108</v>
      </c>
    </row>
    <row r="37195" spans="6:7" x14ac:dyDescent="0.25">
      <c r="F37195">
        <v>3</v>
      </c>
      <c r="G37195" t="s">
        <v>37109</v>
      </c>
    </row>
    <row r="37196" spans="6:7" x14ac:dyDescent="0.25">
      <c r="F37196">
        <v>4</v>
      </c>
      <c r="G37196" t="s">
        <v>37110</v>
      </c>
    </row>
    <row r="37197" spans="6:7" x14ac:dyDescent="0.25">
      <c r="F37197">
        <v>2</v>
      </c>
      <c r="G37197" t="s">
        <v>37111</v>
      </c>
    </row>
    <row r="37198" spans="6:7" x14ac:dyDescent="0.25">
      <c r="F37198">
        <v>3</v>
      </c>
      <c r="G37198" t="s">
        <v>37112</v>
      </c>
    </row>
    <row r="37199" spans="6:7" x14ac:dyDescent="0.25">
      <c r="F37199">
        <v>1</v>
      </c>
      <c r="G37199" t="s">
        <v>37113</v>
      </c>
    </row>
    <row r="37200" spans="6:7" x14ac:dyDescent="0.25">
      <c r="F37200">
        <v>1</v>
      </c>
      <c r="G37200" t="s">
        <v>37114</v>
      </c>
    </row>
    <row r="37201" spans="6:7" x14ac:dyDescent="0.25">
      <c r="F37201">
        <v>4</v>
      </c>
      <c r="G37201" t="s">
        <v>37115</v>
      </c>
    </row>
    <row r="37202" spans="6:7" x14ac:dyDescent="0.25">
      <c r="F37202">
        <v>2</v>
      </c>
      <c r="G37202" t="s">
        <v>37116</v>
      </c>
    </row>
    <row r="37203" spans="6:7" x14ac:dyDescent="0.25">
      <c r="F37203">
        <v>4</v>
      </c>
      <c r="G37203" t="s">
        <v>37117</v>
      </c>
    </row>
    <row r="37204" spans="6:7" x14ac:dyDescent="0.25">
      <c r="F37204">
        <v>2</v>
      </c>
      <c r="G37204" t="s">
        <v>37118</v>
      </c>
    </row>
    <row r="37205" spans="6:7" x14ac:dyDescent="0.25">
      <c r="F37205">
        <v>1</v>
      </c>
      <c r="G37205" t="s">
        <v>37119</v>
      </c>
    </row>
    <row r="37206" spans="6:7" x14ac:dyDescent="0.25">
      <c r="F37206">
        <v>1</v>
      </c>
      <c r="G37206" t="s">
        <v>37120</v>
      </c>
    </row>
    <row r="37207" spans="6:7" x14ac:dyDescent="0.25">
      <c r="F37207">
        <v>3</v>
      </c>
      <c r="G37207" t="s">
        <v>37121</v>
      </c>
    </row>
    <row r="37208" spans="6:7" x14ac:dyDescent="0.25">
      <c r="F37208">
        <v>1</v>
      </c>
      <c r="G37208" t="s">
        <v>37122</v>
      </c>
    </row>
    <row r="37209" spans="6:7" x14ac:dyDescent="0.25">
      <c r="F37209">
        <v>4</v>
      </c>
      <c r="G37209" t="s">
        <v>37123</v>
      </c>
    </row>
    <row r="37210" spans="6:7" x14ac:dyDescent="0.25">
      <c r="F37210">
        <v>1</v>
      </c>
      <c r="G37210" t="s">
        <v>37124</v>
      </c>
    </row>
    <row r="37211" spans="6:7" x14ac:dyDescent="0.25">
      <c r="F37211">
        <v>2</v>
      </c>
      <c r="G37211" t="s">
        <v>37125</v>
      </c>
    </row>
    <row r="37212" spans="6:7" x14ac:dyDescent="0.25">
      <c r="F37212">
        <v>1</v>
      </c>
      <c r="G37212" t="s">
        <v>37126</v>
      </c>
    </row>
    <row r="37213" spans="6:7" x14ac:dyDescent="0.25">
      <c r="F37213">
        <v>4</v>
      </c>
      <c r="G37213" t="s">
        <v>37127</v>
      </c>
    </row>
    <row r="37214" spans="6:7" x14ac:dyDescent="0.25">
      <c r="F37214">
        <v>1</v>
      </c>
      <c r="G37214" t="s">
        <v>37128</v>
      </c>
    </row>
    <row r="37215" spans="6:7" x14ac:dyDescent="0.25">
      <c r="F37215">
        <v>2</v>
      </c>
      <c r="G37215" t="s">
        <v>37129</v>
      </c>
    </row>
    <row r="37216" spans="6:7" x14ac:dyDescent="0.25">
      <c r="F37216">
        <v>2</v>
      </c>
      <c r="G37216" t="s">
        <v>37130</v>
      </c>
    </row>
    <row r="37217" spans="6:7" x14ac:dyDescent="0.25">
      <c r="F37217">
        <v>4</v>
      </c>
      <c r="G37217" t="s">
        <v>37131</v>
      </c>
    </row>
    <row r="37218" spans="6:7" x14ac:dyDescent="0.25">
      <c r="F37218">
        <v>2</v>
      </c>
      <c r="G37218" t="s">
        <v>37132</v>
      </c>
    </row>
    <row r="37219" spans="6:7" x14ac:dyDescent="0.25">
      <c r="F37219">
        <v>3</v>
      </c>
      <c r="G37219" t="s">
        <v>37133</v>
      </c>
    </row>
    <row r="37220" spans="6:7" x14ac:dyDescent="0.25">
      <c r="F37220">
        <v>3</v>
      </c>
      <c r="G37220" t="s">
        <v>37134</v>
      </c>
    </row>
    <row r="37221" spans="6:7" x14ac:dyDescent="0.25">
      <c r="F37221">
        <v>4</v>
      </c>
      <c r="G37221" t="s">
        <v>37135</v>
      </c>
    </row>
    <row r="37222" spans="6:7" x14ac:dyDescent="0.25">
      <c r="F37222">
        <v>1</v>
      </c>
      <c r="G37222" t="s">
        <v>37136</v>
      </c>
    </row>
    <row r="37223" spans="6:7" x14ac:dyDescent="0.25">
      <c r="F37223">
        <v>3</v>
      </c>
      <c r="G37223" t="s">
        <v>37137</v>
      </c>
    </row>
    <row r="37224" spans="6:7" x14ac:dyDescent="0.25">
      <c r="F37224">
        <v>2</v>
      </c>
      <c r="G37224" t="s">
        <v>37138</v>
      </c>
    </row>
    <row r="37225" spans="6:7" x14ac:dyDescent="0.25">
      <c r="F37225">
        <v>2</v>
      </c>
      <c r="G37225" t="s">
        <v>37139</v>
      </c>
    </row>
    <row r="37226" spans="6:7" x14ac:dyDescent="0.25">
      <c r="F37226">
        <v>1</v>
      </c>
      <c r="G37226" t="s">
        <v>37140</v>
      </c>
    </row>
    <row r="37227" spans="6:7" x14ac:dyDescent="0.25">
      <c r="F37227">
        <v>2</v>
      </c>
      <c r="G37227" t="s">
        <v>37141</v>
      </c>
    </row>
    <row r="37228" spans="6:7" x14ac:dyDescent="0.25">
      <c r="F37228">
        <v>3</v>
      </c>
      <c r="G37228" t="s">
        <v>37142</v>
      </c>
    </row>
    <row r="37229" spans="6:7" x14ac:dyDescent="0.25">
      <c r="F37229">
        <v>3</v>
      </c>
      <c r="G37229" t="s">
        <v>37143</v>
      </c>
    </row>
    <row r="37230" spans="6:7" x14ac:dyDescent="0.25">
      <c r="F37230">
        <v>3</v>
      </c>
      <c r="G37230" t="s">
        <v>37144</v>
      </c>
    </row>
    <row r="37231" spans="6:7" x14ac:dyDescent="0.25">
      <c r="F37231">
        <v>4</v>
      </c>
      <c r="G37231" t="s">
        <v>37145</v>
      </c>
    </row>
    <row r="37232" spans="6:7" x14ac:dyDescent="0.25">
      <c r="F37232">
        <v>3</v>
      </c>
      <c r="G37232" t="s">
        <v>37146</v>
      </c>
    </row>
    <row r="37233" spans="6:7" x14ac:dyDescent="0.25">
      <c r="F37233">
        <v>1</v>
      </c>
      <c r="G37233" t="s">
        <v>37147</v>
      </c>
    </row>
    <row r="37234" spans="6:7" x14ac:dyDescent="0.25">
      <c r="F37234">
        <v>1</v>
      </c>
      <c r="G37234" t="s">
        <v>37148</v>
      </c>
    </row>
    <row r="37235" spans="6:7" x14ac:dyDescent="0.25">
      <c r="F37235">
        <v>3</v>
      </c>
      <c r="G37235" t="s">
        <v>37149</v>
      </c>
    </row>
    <row r="37236" spans="6:7" x14ac:dyDescent="0.25">
      <c r="F37236">
        <v>4</v>
      </c>
      <c r="G37236" t="s">
        <v>37150</v>
      </c>
    </row>
    <row r="37237" spans="6:7" x14ac:dyDescent="0.25">
      <c r="F37237">
        <v>3</v>
      </c>
      <c r="G37237" t="s">
        <v>37151</v>
      </c>
    </row>
    <row r="37238" spans="6:7" x14ac:dyDescent="0.25">
      <c r="F37238">
        <v>3</v>
      </c>
      <c r="G37238" t="s">
        <v>37152</v>
      </c>
    </row>
    <row r="37239" spans="6:7" x14ac:dyDescent="0.25">
      <c r="F37239">
        <v>3</v>
      </c>
      <c r="G37239" t="s">
        <v>37153</v>
      </c>
    </row>
    <row r="37240" spans="6:7" x14ac:dyDescent="0.25">
      <c r="F37240">
        <v>1</v>
      </c>
      <c r="G37240" t="s">
        <v>37154</v>
      </c>
    </row>
    <row r="37241" spans="6:7" x14ac:dyDescent="0.25">
      <c r="F37241">
        <v>2</v>
      </c>
      <c r="G37241" t="s">
        <v>37155</v>
      </c>
    </row>
    <row r="37242" spans="6:7" x14ac:dyDescent="0.25">
      <c r="F37242">
        <v>1</v>
      </c>
      <c r="G37242" t="s">
        <v>37156</v>
      </c>
    </row>
    <row r="37243" spans="6:7" x14ac:dyDescent="0.25">
      <c r="F37243">
        <v>3</v>
      </c>
      <c r="G37243" t="s">
        <v>37157</v>
      </c>
    </row>
    <row r="37244" spans="6:7" x14ac:dyDescent="0.25">
      <c r="F37244">
        <v>2</v>
      </c>
      <c r="G37244" t="s">
        <v>37158</v>
      </c>
    </row>
    <row r="37245" spans="6:7" x14ac:dyDescent="0.25">
      <c r="F37245">
        <v>1</v>
      </c>
      <c r="G37245" t="s">
        <v>37159</v>
      </c>
    </row>
    <row r="37246" spans="6:7" x14ac:dyDescent="0.25">
      <c r="F37246">
        <v>4</v>
      </c>
      <c r="G37246" t="s">
        <v>37160</v>
      </c>
    </row>
    <row r="37247" spans="6:7" x14ac:dyDescent="0.25">
      <c r="F37247">
        <v>3</v>
      </c>
      <c r="G37247" t="s">
        <v>37161</v>
      </c>
    </row>
    <row r="37248" spans="6:7" x14ac:dyDescent="0.25">
      <c r="F37248">
        <v>4</v>
      </c>
      <c r="G37248" t="s">
        <v>37162</v>
      </c>
    </row>
    <row r="37249" spans="6:7" x14ac:dyDescent="0.25">
      <c r="F37249">
        <v>3</v>
      </c>
      <c r="G37249" t="s">
        <v>37163</v>
      </c>
    </row>
    <row r="37250" spans="6:7" x14ac:dyDescent="0.25">
      <c r="F37250">
        <v>4</v>
      </c>
      <c r="G37250" t="s">
        <v>37164</v>
      </c>
    </row>
    <row r="37251" spans="6:7" x14ac:dyDescent="0.25">
      <c r="F37251">
        <v>1</v>
      </c>
      <c r="G37251" t="s">
        <v>37165</v>
      </c>
    </row>
    <row r="37252" spans="6:7" x14ac:dyDescent="0.25">
      <c r="F37252">
        <v>3</v>
      </c>
      <c r="G37252" t="s">
        <v>37166</v>
      </c>
    </row>
    <row r="37253" spans="6:7" x14ac:dyDescent="0.25">
      <c r="F37253">
        <v>4</v>
      </c>
      <c r="G37253" t="s">
        <v>37167</v>
      </c>
    </row>
    <row r="37254" spans="6:7" x14ac:dyDescent="0.25">
      <c r="F37254">
        <v>1</v>
      </c>
      <c r="G37254" t="s">
        <v>37168</v>
      </c>
    </row>
    <row r="37255" spans="6:7" x14ac:dyDescent="0.25">
      <c r="F37255">
        <v>4</v>
      </c>
      <c r="G37255" t="s">
        <v>37169</v>
      </c>
    </row>
    <row r="37256" spans="6:7" x14ac:dyDescent="0.25">
      <c r="F37256">
        <v>1</v>
      </c>
      <c r="G37256" t="s">
        <v>37170</v>
      </c>
    </row>
    <row r="37257" spans="6:7" x14ac:dyDescent="0.25">
      <c r="F37257">
        <v>2</v>
      </c>
      <c r="G37257" t="s">
        <v>37171</v>
      </c>
    </row>
    <row r="37258" spans="6:7" x14ac:dyDescent="0.25">
      <c r="F37258">
        <v>4</v>
      </c>
      <c r="G37258" t="s">
        <v>37172</v>
      </c>
    </row>
    <row r="37259" spans="6:7" x14ac:dyDescent="0.25">
      <c r="F37259">
        <v>2</v>
      </c>
      <c r="G37259" t="s">
        <v>37173</v>
      </c>
    </row>
    <row r="37260" spans="6:7" x14ac:dyDescent="0.25">
      <c r="F37260">
        <v>3</v>
      </c>
      <c r="G37260" t="s">
        <v>37174</v>
      </c>
    </row>
    <row r="37261" spans="6:7" x14ac:dyDescent="0.25">
      <c r="F37261">
        <v>3</v>
      </c>
      <c r="G37261" t="s">
        <v>37175</v>
      </c>
    </row>
    <row r="37262" spans="6:7" x14ac:dyDescent="0.25">
      <c r="F37262">
        <v>1</v>
      </c>
      <c r="G37262" t="s">
        <v>37176</v>
      </c>
    </row>
    <row r="37263" spans="6:7" x14ac:dyDescent="0.25">
      <c r="F37263">
        <v>2</v>
      </c>
      <c r="G37263" t="s">
        <v>37177</v>
      </c>
    </row>
    <row r="37264" spans="6:7" x14ac:dyDescent="0.25">
      <c r="F37264">
        <v>3</v>
      </c>
      <c r="G37264" t="s">
        <v>37178</v>
      </c>
    </row>
    <row r="37265" spans="6:7" x14ac:dyDescent="0.25">
      <c r="F37265">
        <v>1</v>
      </c>
      <c r="G37265" t="s">
        <v>37179</v>
      </c>
    </row>
    <row r="37266" spans="6:7" x14ac:dyDescent="0.25">
      <c r="F37266">
        <v>3</v>
      </c>
      <c r="G37266" t="s">
        <v>37180</v>
      </c>
    </row>
    <row r="37267" spans="6:7" x14ac:dyDescent="0.25">
      <c r="F37267">
        <v>2</v>
      </c>
      <c r="G37267" t="s">
        <v>37181</v>
      </c>
    </row>
    <row r="37268" spans="6:7" x14ac:dyDescent="0.25">
      <c r="F37268">
        <v>4</v>
      </c>
      <c r="G37268" t="s">
        <v>37182</v>
      </c>
    </row>
    <row r="37269" spans="6:7" x14ac:dyDescent="0.25">
      <c r="F37269">
        <v>3</v>
      </c>
      <c r="G37269" t="s">
        <v>37183</v>
      </c>
    </row>
    <row r="37270" spans="6:7" x14ac:dyDescent="0.25">
      <c r="F37270">
        <v>3</v>
      </c>
      <c r="G37270" t="s">
        <v>37184</v>
      </c>
    </row>
    <row r="37271" spans="6:7" x14ac:dyDescent="0.25">
      <c r="F37271">
        <v>1</v>
      </c>
      <c r="G37271" t="s">
        <v>37185</v>
      </c>
    </row>
    <row r="37272" spans="6:7" x14ac:dyDescent="0.25">
      <c r="F37272">
        <v>3</v>
      </c>
      <c r="G37272" t="s">
        <v>37186</v>
      </c>
    </row>
    <row r="37273" spans="6:7" x14ac:dyDescent="0.25">
      <c r="F37273">
        <v>4</v>
      </c>
      <c r="G37273" t="s">
        <v>37187</v>
      </c>
    </row>
    <row r="37274" spans="6:7" x14ac:dyDescent="0.25">
      <c r="F37274">
        <v>1</v>
      </c>
      <c r="G37274" t="s">
        <v>37188</v>
      </c>
    </row>
    <row r="37275" spans="6:7" x14ac:dyDescent="0.25">
      <c r="F37275">
        <v>3</v>
      </c>
      <c r="G37275" t="s">
        <v>37189</v>
      </c>
    </row>
    <row r="37276" spans="6:7" x14ac:dyDescent="0.25">
      <c r="F37276">
        <v>4</v>
      </c>
      <c r="G37276" t="s">
        <v>37190</v>
      </c>
    </row>
    <row r="37277" spans="6:7" x14ac:dyDescent="0.25">
      <c r="F37277">
        <v>3</v>
      </c>
      <c r="G37277" t="s">
        <v>37191</v>
      </c>
    </row>
    <row r="37278" spans="6:7" x14ac:dyDescent="0.25">
      <c r="F37278">
        <v>2</v>
      </c>
      <c r="G37278" t="s">
        <v>37192</v>
      </c>
    </row>
    <row r="37279" spans="6:7" x14ac:dyDescent="0.25">
      <c r="F37279">
        <v>3</v>
      </c>
      <c r="G37279" t="s">
        <v>37193</v>
      </c>
    </row>
    <row r="37280" spans="6:7" x14ac:dyDescent="0.25">
      <c r="F37280">
        <v>3</v>
      </c>
      <c r="G37280" t="s">
        <v>37194</v>
      </c>
    </row>
    <row r="37281" spans="6:7" x14ac:dyDescent="0.25">
      <c r="F37281">
        <v>4</v>
      </c>
      <c r="G37281" t="s">
        <v>37195</v>
      </c>
    </row>
    <row r="37282" spans="6:7" x14ac:dyDescent="0.25">
      <c r="F37282">
        <v>3</v>
      </c>
      <c r="G37282" t="s">
        <v>37196</v>
      </c>
    </row>
    <row r="37283" spans="6:7" x14ac:dyDescent="0.25">
      <c r="F37283">
        <v>4</v>
      </c>
      <c r="G37283" t="s">
        <v>37197</v>
      </c>
    </row>
    <row r="37284" spans="6:7" x14ac:dyDescent="0.25">
      <c r="F37284">
        <v>1</v>
      </c>
      <c r="G37284" t="s">
        <v>37198</v>
      </c>
    </row>
    <row r="37285" spans="6:7" x14ac:dyDescent="0.25">
      <c r="F37285">
        <v>3</v>
      </c>
      <c r="G37285" t="s">
        <v>37199</v>
      </c>
    </row>
    <row r="37286" spans="6:7" x14ac:dyDescent="0.25">
      <c r="F37286">
        <v>3</v>
      </c>
      <c r="G37286" t="s">
        <v>37200</v>
      </c>
    </row>
    <row r="37287" spans="6:7" x14ac:dyDescent="0.25">
      <c r="F37287">
        <v>3</v>
      </c>
      <c r="G37287" t="s">
        <v>37201</v>
      </c>
    </row>
    <row r="37288" spans="6:7" x14ac:dyDescent="0.25">
      <c r="F37288">
        <v>1</v>
      </c>
      <c r="G37288" t="s">
        <v>37202</v>
      </c>
    </row>
    <row r="37289" spans="6:7" x14ac:dyDescent="0.25">
      <c r="F37289">
        <v>1</v>
      </c>
      <c r="G37289" t="s">
        <v>37203</v>
      </c>
    </row>
    <row r="37290" spans="6:7" x14ac:dyDescent="0.25">
      <c r="F37290">
        <v>2</v>
      </c>
      <c r="G37290" t="s">
        <v>37204</v>
      </c>
    </row>
    <row r="37291" spans="6:7" x14ac:dyDescent="0.25">
      <c r="F37291">
        <v>1</v>
      </c>
      <c r="G37291" t="s">
        <v>37205</v>
      </c>
    </row>
    <row r="37292" spans="6:7" x14ac:dyDescent="0.25">
      <c r="F37292">
        <v>2</v>
      </c>
      <c r="G37292" t="s">
        <v>37206</v>
      </c>
    </row>
    <row r="37293" spans="6:7" x14ac:dyDescent="0.25">
      <c r="F37293">
        <v>4</v>
      </c>
      <c r="G37293" t="s">
        <v>37207</v>
      </c>
    </row>
    <row r="37294" spans="6:7" x14ac:dyDescent="0.25">
      <c r="F37294">
        <v>4</v>
      </c>
      <c r="G37294" t="s">
        <v>37208</v>
      </c>
    </row>
    <row r="37295" spans="6:7" x14ac:dyDescent="0.25">
      <c r="F37295">
        <v>4</v>
      </c>
      <c r="G37295" t="s">
        <v>37209</v>
      </c>
    </row>
    <row r="37296" spans="6:7" x14ac:dyDescent="0.25">
      <c r="F37296">
        <v>2</v>
      </c>
      <c r="G37296" t="s">
        <v>37210</v>
      </c>
    </row>
    <row r="37297" spans="6:7" x14ac:dyDescent="0.25">
      <c r="F37297">
        <v>2</v>
      </c>
      <c r="G37297" t="s">
        <v>37211</v>
      </c>
    </row>
    <row r="37298" spans="6:7" x14ac:dyDescent="0.25">
      <c r="F37298">
        <v>1</v>
      </c>
      <c r="G37298" t="s">
        <v>37212</v>
      </c>
    </row>
    <row r="37299" spans="6:7" x14ac:dyDescent="0.25">
      <c r="F37299">
        <v>2</v>
      </c>
      <c r="G37299" t="s">
        <v>37213</v>
      </c>
    </row>
    <row r="37300" spans="6:7" x14ac:dyDescent="0.25">
      <c r="F37300">
        <v>4</v>
      </c>
      <c r="G37300" t="s">
        <v>37214</v>
      </c>
    </row>
    <row r="37301" spans="6:7" x14ac:dyDescent="0.25">
      <c r="F37301">
        <v>1</v>
      </c>
      <c r="G37301" t="s">
        <v>37215</v>
      </c>
    </row>
    <row r="37302" spans="6:7" x14ac:dyDescent="0.25">
      <c r="F37302">
        <v>1</v>
      </c>
      <c r="G37302" t="s">
        <v>37216</v>
      </c>
    </row>
    <row r="37303" spans="6:7" x14ac:dyDescent="0.25">
      <c r="F37303">
        <v>1</v>
      </c>
      <c r="G37303" t="s">
        <v>37217</v>
      </c>
    </row>
    <row r="37304" spans="6:7" x14ac:dyDescent="0.25">
      <c r="F37304">
        <v>1</v>
      </c>
      <c r="G37304" t="s">
        <v>37218</v>
      </c>
    </row>
    <row r="37305" spans="6:7" x14ac:dyDescent="0.25">
      <c r="F37305">
        <v>2</v>
      </c>
      <c r="G37305" t="s">
        <v>37219</v>
      </c>
    </row>
    <row r="37306" spans="6:7" x14ac:dyDescent="0.25">
      <c r="F37306">
        <v>1</v>
      </c>
      <c r="G37306" t="s">
        <v>37220</v>
      </c>
    </row>
    <row r="37307" spans="6:7" x14ac:dyDescent="0.25">
      <c r="F37307">
        <v>3</v>
      </c>
      <c r="G37307" t="s">
        <v>37221</v>
      </c>
    </row>
    <row r="37308" spans="6:7" x14ac:dyDescent="0.25">
      <c r="F37308">
        <v>2</v>
      </c>
      <c r="G37308" t="s">
        <v>37222</v>
      </c>
    </row>
    <row r="37309" spans="6:7" x14ac:dyDescent="0.25">
      <c r="F37309">
        <v>4</v>
      </c>
      <c r="G37309" t="s">
        <v>37223</v>
      </c>
    </row>
    <row r="37310" spans="6:7" x14ac:dyDescent="0.25">
      <c r="F37310">
        <v>2</v>
      </c>
      <c r="G37310" t="s">
        <v>33937</v>
      </c>
    </row>
    <row r="37311" spans="6:7" x14ac:dyDescent="0.25">
      <c r="F37311">
        <v>4</v>
      </c>
      <c r="G37311" t="s">
        <v>37224</v>
      </c>
    </row>
    <row r="37312" spans="6:7" x14ac:dyDescent="0.25">
      <c r="F37312">
        <v>1</v>
      </c>
      <c r="G37312" t="s">
        <v>37225</v>
      </c>
    </row>
    <row r="37313" spans="6:7" x14ac:dyDescent="0.25">
      <c r="F37313">
        <v>1</v>
      </c>
      <c r="G37313" t="s">
        <v>37226</v>
      </c>
    </row>
    <row r="37314" spans="6:7" x14ac:dyDescent="0.25">
      <c r="F37314">
        <v>4</v>
      </c>
      <c r="G37314" t="s">
        <v>37227</v>
      </c>
    </row>
    <row r="37315" spans="6:7" x14ac:dyDescent="0.25">
      <c r="F37315">
        <v>4</v>
      </c>
      <c r="G37315" t="s">
        <v>37228</v>
      </c>
    </row>
    <row r="37316" spans="6:7" x14ac:dyDescent="0.25">
      <c r="F37316">
        <v>3</v>
      </c>
      <c r="G37316" t="s">
        <v>37229</v>
      </c>
    </row>
    <row r="37317" spans="6:7" x14ac:dyDescent="0.25">
      <c r="F37317">
        <v>2</v>
      </c>
      <c r="G37317" t="s">
        <v>37230</v>
      </c>
    </row>
    <row r="37318" spans="6:7" x14ac:dyDescent="0.25">
      <c r="F37318">
        <v>3</v>
      </c>
      <c r="G37318" t="s">
        <v>37231</v>
      </c>
    </row>
    <row r="37319" spans="6:7" x14ac:dyDescent="0.25">
      <c r="F37319">
        <v>3</v>
      </c>
      <c r="G37319" t="s">
        <v>37232</v>
      </c>
    </row>
    <row r="37320" spans="6:7" x14ac:dyDescent="0.25">
      <c r="F37320">
        <v>1</v>
      </c>
      <c r="G37320" t="s">
        <v>37233</v>
      </c>
    </row>
    <row r="37321" spans="6:7" x14ac:dyDescent="0.25">
      <c r="F37321">
        <v>4</v>
      </c>
      <c r="G37321" t="s">
        <v>37234</v>
      </c>
    </row>
    <row r="37322" spans="6:7" x14ac:dyDescent="0.25">
      <c r="F37322">
        <v>1</v>
      </c>
      <c r="G37322" t="s">
        <v>37235</v>
      </c>
    </row>
    <row r="37323" spans="6:7" x14ac:dyDescent="0.25">
      <c r="F37323">
        <v>3</v>
      </c>
      <c r="G37323" t="s">
        <v>37236</v>
      </c>
    </row>
    <row r="37324" spans="6:7" x14ac:dyDescent="0.25">
      <c r="F37324">
        <v>3</v>
      </c>
      <c r="G37324" t="s">
        <v>37237</v>
      </c>
    </row>
    <row r="37325" spans="6:7" x14ac:dyDescent="0.25">
      <c r="F37325">
        <v>1</v>
      </c>
      <c r="G37325" t="s">
        <v>37238</v>
      </c>
    </row>
    <row r="37326" spans="6:7" x14ac:dyDescent="0.25">
      <c r="F37326">
        <v>3</v>
      </c>
      <c r="G37326" t="s">
        <v>37239</v>
      </c>
    </row>
    <row r="37327" spans="6:7" x14ac:dyDescent="0.25">
      <c r="F37327">
        <v>2</v>
      </c>
      <c r="G37327" t="s">
        <v>37240</v>
      </c>
    </row>
    <row r="37328" spans="6:7" x14ac:dyDescent="0.25">
      <c r="F37328">
        <v>1</v>
      </c>
      <c r="G37328" t="s">
        <v>37241</v>
      </c>
    </row>
    <row r="37329" spans="6:7" x14ac:dyDescent="0.25">
      <c r="F37329">
        <v>2</v>
      </c>
      <c r="G37329" t="s">
        <v>37242</v>
      </c>
    </row>
    <row r="37330" spans="6:7" x14ac:dyDescent="0.25">
      <c r="F37330">
        <v>1</v>
      </c>
      <c r="G37330" t="s">
        <v>37243</v>
      </c>
    </row>
    <row r="37331" spans="6:7" x14ac:dyDescent="0.25">
      <c r="F37331">
        <v>2</v>
      </c>
      <c r="G37331" t="s">
        <v>37244</v>
      </c>
    </row>
    <row r="37332" spans="6:7" x14ac:dyDescent="0.25">
      <c r="F37332">
        <v>1</v>
      </c>
      <c r="G37332" t="s">
        <v>37245</v>
      </c>
    </row>
    <row r="37333" spans="6:7" x14ac:dyDescent="0.25">
      <c r="F37333">
        <v>1</v>
      </c>
      <c r="G37333" t="s">
        <v>37246</v>
      </c>
    </row>
    <row r="37334" spans="6:7" x14ac:dyDescent="0.25">
      <c r="F37334">
        <v>3</v>
      </c>
      <c r="G37334" t="s">
        <v>37247</v>
      </c>
    </row>
    <row r="37335" spans="6:7" x14ac:dyDescent="0.25">
      <c r="F37335">
        <v>4</v>
      </c>
      <c r="G37335" t="s">
        <v>37248</v>
      </c>
    </row>
    <row r="37336" spans="6:7" x14ac:dyDescent="0.25">
      <c r="F37336">
        <v>4</v>
      </c>
      <c r="G37336" t="s">
        <v>37249</v>
      </c>
    </row>
    <row r="37337" spans="6:7" x14ac:dyDescent="0.25">
      <c r="F37337">
        <v>4</v>
      </c>
      <c r="G37337" t="s">
        <v>37250</v>
      </c>
    </row>
    <row r="37338" spans="6:7" x14ac:dyDescent="0.25">
      <c r="F37338">
        <v>4</v>
      </c>
      <c r="G37338" t="s">
        <v>37251</v>
      </c>
    </row>
    <row r="37339" spans="6:7" x14ac:dyDescent="0.25">
      <c r="F37339">
        <v>4</v>
      </c>
      <c r="G37339" t="s">
        <v>37252</v>
      </c>
    </row>
    <row r="37340" spans="6:7" x14ac:dyDescent="0.25">
      <c r="F37340">
        <v>3</v>
      </c>
      <c r="G37340" t="s">
        <v>37253</v>
      </c>
    </row>
    <row r="37341" spans="6:7" x14ac:dyDescent="0.25">
      <c r="F37341">
        <v>3</v>
      </c>
      <c r="G37341" t="s">
        <v>37254</v>
      </c>
    </row>
    <row r="37342" spans="6:7" x14ac:dyDescent="0.25">
      <c r="F37342">
        <v>1</v>
      </c>
      <c r="G37342" t="s">
        <v>37255</v>
      </c>
    </row>
    <row r="37343" spans="6:7" x14ac:dyDescent="0.25">
      <c r="F37343">
        <v>4</v>
      </c>
      <c r="G37343" t="s">
        <v>37256</v>
      </c>
    </row>
    <row r="37344" spans="6:7" x14ac:dyDescent="0.25">
      <c r="F37344">
        <v>3</v>
      </c>
      <c r="G37344" t="s">
        <v>37257</v>
      </c>
    </row>
    <row r="37345" spans="6:7" x14ac:dyDescent="0.25">
      <c r="F37345">
        <v>4</v>
      </c>
      <c r="G37345" t="s">
        <v>37258</v>
      </c>
    </row>
    <row r="37346" spans="6:7" x14ac:dyDescent="0.25">
      <c r="F37346">
        <v>3</v>
      </c>
      <c r="G37346" t="s">
        <v>37259</v>
      </c>
    </row>
    <row r="37347" spans="6:7" x14ac:dyDescent="0.25">
      <c r="F37347">
        <v>2</v>
      </c>
      <c r="G37347" t="s">
        <v>37260</v>
      </c>
    </row>
    <row r="37348" spans="6:7" x14ac:dyDescent="0.25">
      <c r="F37348">
        <v>4</v>
      </c>
      <c r="G37348" t="s">
        <v>37261</v>
      </c>
    </row>
    <row r="37349" spans="6:7" x14ac:dyDescent="0.25">
      <c r="F37349">
        <v>4</v>
      </c>
      <c r="G37349" t="s">
        <v>37262</v>
      </c>
    </row>
    <row r="37350" spans="6:7" x14ac:dyDescent="0.25">
      <c r="F37350">
        <v>4</v>
      </c>
      <c r="G37350" t="s">
        <v>37263</v>
      </c>
    </row>
    <row r="37351" spans="6:7" x14ac:dyDescent="0.25">
      <c r="F37351">
        <v>4</v>
      </c>
      <c r="G37351" t="s">
        <v>37264</v>
      </c>
    </row>
    <row r="37352" spans="6:7" x14ac:dyDescent="0.25">
      <c r="F37352">
        <v>3</v>
      </c>
      <c r="G37352" t="s">
        <v>37265</v>
      </c>
    </row>
    <row r="37353" spans="6:7" x14ac:dyDescent="0.25">
      <c r="F37353">
        <v>4</v>
      </c>
      <c r="G37353" t="s">
        <v>37266</v>
      </c>
    </row>
    <row r="37354" spans="6:7" x14ac:dyDescent="0.25">
      <c r="F37354">
        <v>2</v>
      </c>
      <c r="G37354" t="s">
        <v>37267</v>
      </c>
    </row>
    <row r="37355" spans="6:7" x14ac:dyDescent="0.25">
      <c r="F37355">
        <v>3</v>
      </c>
      <c r="G37355" t="s">
        <v>37268</v>
      </c>
    </row>
    <row r="37356" spans="6:7" x14ac:dyDescent="0.25">
      <c r="F37356">
        <v>1</v>
      </c>
      <c r="G37356" t="s">
        <v>37269</v>
      </c>
    </row>
    <row r="37357" spans="6:7" x14ac:dyDescent="0.25">
      <c r="F37357">
        <v>1</v>
      </c>
      <c r="G37357" t="s">
        <v>37270</v>
      </c>
    </row>
    <row r="37358" spans="6:7" x14ac:dyDescent="0.25">
      <c r="F37358">
        <v>4</v>
      </c>
      <c r="G37358" t="s">
        <v>37271</v>
      </c>
    </row>
    <row r="37359" spans="6:7" x14ac:dyDescent="0.25">
      <c r="F37359">
        <v>3</v>
      </c>
      <c r="G37359" t="s">
        <v>37272</v>
      </c>
    </row>
    <row r="37360" spans="6:7" x14ac:dyDescent="0.25">
      <c r="F37360">
        <v>2</v>
      </c>
      <c r="G37360" t="s">
        <v>37273</v>
      </c>
    </row>
    <row r="37361" spans="6:7" x14ac:dyDescent="0.25">
      <c r="F37361">
        <v>1</v>
      </c>
      <c r="G37361" t="s">
        <v>37274</v>
      </c>
    </row>
    <row r="37362" spans="6:7" x14ac:dyDescent="0.25">
      <c r="F37362">
        <v>3</v>
      </c>
      <c r="G37362" t="s">
        <v>37275</v>
      </c>
    </row>
    <row r="37363" spans="6:7" x14ac:dyDescent="0.25">
      <c r="F37363">
        <v>3</v>
      </c>
      <c r="G37363" t="s">
        <v>37276</v>
      </c>
    </row>
    <row r="37364" spans="6:7" x14ac:dyDescent="0.25">
      <c r="F37364">
        <v>1</v>
      </c>
      <c r="G37364" t="s">
        <v>37277</v>
      </c>
    </row>
    <row r="37365" spans="6:7" x14ac:dyDescent="0.25">
      <c r="F37365">
        <v>4</v>
      </c>
      <c r="G37365" t="s">
        <v>37278</v>
      </c>
    </row>
    <row r="37366" spans="6:7" x14ac:dyDescent="0.25">
      <c r="F37366">
        <v>4</v>
      </c>
      <c r="G37366" t="s">
        <v>37279</v>
      </c>
    </row>
    <row r="37367" spans="6:7" x14ac:dyDescent="0.25">
      <c r="F37367">
        <v>4</v>
      </c>
      <c r="G37367" t="s">
        <v>37280</v>
      </c>
    </row>
    <row r="37368" spans="6:7" x14ac:dyDescent="0.25">
      <c r="F37368">
        <v>3</v>
      </c>
      <c r="G37368" t="s">
        <v>37281</v>
      </c>
    </row>
    <row r="37369" spans="6:7" x14ac:dyDescent="0.25">
      <c r="F37369">
        <v>3</v>
      </c>
      <c r="G37369" t="s">
        <v>37282</v>
      </c>
    </row>
    <row r="37370" spans="6:7" x14ac:dyDescent="0.25">
      <c r="F37370">
        <v>1</v>
      </c>
      <c r="G37370" t="s">
        <v>37283</v>
      </c>
    </row>
    <row r="37371" spans="6:7" x14ac:dyDescent="0.25">
      <c r="F37371">
        <v>1</v>
      </c>
      <c r="G37371" t="s">
        <v>37284</v>
      </c>
    </row>
    <row r="37372" spans="6:7" x14ac:dyDescent="0.25">
      <c r="F37372">
        <v>3</v>
      </c>
      <c r="G37372" t="s">
        <v>37285</v>
      </c>
    </row>
    <row r="37373" spans="6:7" x14ac:dyDescent="0.25">
      <c r="F37373">
        <v>1</v>
      </c>
      <c r="G37373" t="s">
        <v>37286</v>
      </c>
    </row>
    <row r="37374" spans="6:7" x14ac:dyDescent="0.25">
      <c r="F37374">
        <v>1</v>
      </c>
      <c r="G37374" t="s">
        <v>37287</v>
      </c>
    </row>
    <row r="37375" spans="6:7" x14ac:dyDescent="0.25">
      <c r="F37375">
        <v>2</v>
      </c>
      <c r="G37375" t="s">
        <v>37288</v>
      </c>
    </row>
    <row r="37376" spans="6:7" x14ac:dyDescent="0.25">
      <c r="F37376">
        <v>3</v>
      </c>
      <c r="G37376" t="s">
        <v>37289</v>
      </c>
    </row>
    <row r="37377" spans="6:7" x14ac:dyDescent="0.25">
      <c r="F37377">
        <v>4</v>
      </c>
      <c r="G37377" t="s">
        <v>37290</v>
      </c>
    </row>
    <row r="37378" spans="6:7" x14ac:dyDescent="0.25">
      <c r="F37378">
        <v>1</v>
      </c>
      <c r="G37378" t="s">
        <v>37291</v>
      </c>
    </row>
    <row r="37379" spans="6:7" x14ac:dyDescent="0.25">
      <c r="F37379">
        <v>1</v>
      </c>
      <c r="G37379" t="s">
        <v>37292</v>
      </c>
    </row>
    <row r="37380" spans="6:7" x14ac:dyDescent="0.25">
      <c r="F37380">
        <v>2</v>
      </c>
      <c r="G37380" t="s">
        <v>37293</v>
      </c>
    </row>
    <row r="37381" spans="6:7" x14ac:dyDescent="0.25">
      <c r="F37381">
        <v>4</v>
      </c>
      <c r="G37381" t="s">
        <v>37294</v>
      </c>
    </row>
    <row r="37382" spans="6:7" x14ac:dyDescent="0.25">
      <c r="F37382">
        <v>1</v>
      </c>
      <c r="G37382" t="s">
        <v>37295</v>
      </c>
    </row>
    <row r="37383" spans="6:7" x14ac:dyDescent="0.25">
      <c r="F37383">
        <v>4</v>
      </c>
      <c r="G37383" t="s">
        <v>37296</v>
      </c>
    </row>
    <row r="37384" spans="6:7" x14ac:dyDescent="0.25">
      <c r="F37384">
        <v>2</v>
      </c>
      <c r="G37384" t="s">
        <v>37297</v>
      </c>
    </row>
    <row r="37385" spans="6:7" x14ac:dyDescent="0.25">
      <c r="F37385">
        <v>2</v>
      </c>
      <c r="G37385" t="s">
        <v>37298</v>
      </c>
    </row>
    <row r="37386" spans="6:7" x14ac:dyDescent="0.25">
      <c r="F37386">
        <v>3</v>
      </c>
      <c r="G37386" t="s">
        <v>37299</v>
      </c>
    </row>
    <row r="37387" spans="6:7" x14ac:dyDescent="0.25">
      <c r="F37387">
        <v>3</v>
      </c>
      <c r="G37387" t="s">
        <v>37300</v>
      </c>
    </row>
    <row r="37388" spans="6:7" x14ac:dyDescent="0.25">
      <c r="F37388">
        <v>2</v>
      </c>
      <c r="G37388" t="s">
        <v>37301</v>
      </c>
    </row>
    <row r="37389" spans="6:7" x14ac:dyDescent="0.25">
      <c r="F37389">
        <v>2</v>
      </c>
      <c r="G37389" t="s">
        <v>37302</v>
      </c>
    </row>
    <row r="37390" spans="6:7" x14ac:dyDescent="0.25">
      <c r="F37390">
        <v>1</v>
      </c>
      <c r="G37390" t="s">
        <v>37303</v>
      </c>
    </row>
    <row r="37391" spans="6:7" x14ac:dyDescent="0.25">
      <c r="F37391">
        <v>1</v>
      </c>
      <c r="G37391" t="s">
        <v>37304</v>
      </c>
    </row>
    <row r="37392" spans="6:7" x14ac:dyDescent="0.25">
      <c r="F37392">
        <v>1</v>
      </c>
      <c r="G37392" t="s">
        <v>37305</v>
      </c>
    </row>
    <row r="37393" spans="6:7" x14ac:dyDescent="0.25">
      <c r="F37393">
        <v>4</v>
      </c>
      <c r="G37393" t="s">
        <v>37306</v>
      </c>
    </row>
    <row r="37394" spans="6:7" x14ac:dyDescent="0.25">
      <c r="F37394">
        <v>1</v>
      </c>
      <c r="G37394" t="s">
        <v>37307</v>
      </c>
    </row>
    <row r="37395" spans="6:7" x14ac:dyDescent="0.25">
      <c r="F37395">
        <v>1</v>
      </c>
      <c r="G37395" t="s">
        <v>37308</v>
      </c>
    </row>
    <row r="37396" spans="6:7" x14ac:dyDescent="0.25">
      <c r="F37396">
        <v>1</v>
      </c>
      <c r="G37396" t="s">
        <v>37309</v>
      </c>
    </row>
    <row r="37397" spans="6:7" x14ac:dyDescent="0.25">
      <c r="F37397">
        <v>2</v>
      </c>
      <c r="G37397" t="s">
        <v>37310</v>
      </c>
    </row>
    <row r="37398" spans="6:7" x14ac:dyDescent="0.25">
      <c r="F37398">
        <v>3</v>
      </c>
      <c r="G37398" t="s">
        <v>37311</v>
      </c>
    </row>
    <row r="37399" spans="6:7" x14ac:dyDescent="0.25">
      <c r="F37399">
        <v>2</v>
      </c>
      <c r="G37399" t="s">
        <v>37312</v>
      </c>
    </row>
    <row r="37400" spans="6:7" x14ac:dyDescent="0.25">
      <c r="F37400">
        <v>3</v>
      </c>
      <c r="G37400" t="s">
        <v>37313</v>
      </c>
    </row>
    <row r="37401" spans="6:7" x14ac:dyDescent="0.25">
      <c r="F37401">
        <v>2</v>
      </c>
      <c r="G37401" t="s">
        <v>37314</v>
      </c>
    </row>
    <row r="37402" spans="6:7" x14ac:dyDescent="0.25">
      <c r="F37402">
        <v>1</v>
      </c>
      <c r="G37402" t="s">
        <v>37315</v>
      </c>
    </row>
    <row r="37403" spans="6:7" x14ac:dyDescent="0.25">
      <c r="F37403">
        <v>4</v>
      </c>
      <c r="G37403" t="s">
        <v>37316</v>
      </c>
    </row>
    <row r="37404" spans="6:7" x14ac:dyDescent="0.25">
      <c r="F37404">
        <v>1</v>
      </c>
      <c r="G37404" t="s">
        <v>37317</v>
      </c>
    </row>
    <row r="37405" spans="6:7" x14ac:dyDescent="0.25">
      <c r="F37405">
        <v>1</v>
      </c>
      <c r="G37405" t="s">
        <v>37318</v>
      </c>
    </row>
    <row r="37406" spans="6:7" x14ac:dyDescent="0.25">
      <c r="F37406">
        <v>1</v>
      </c>
      <c r="G37406" t="s">
        <v>37319</v>
      </c>
    </row>
    <row r="37407" spans="6:7" x14ac:dyDescent="0.25">
      <c r="F37407">
        <v>1</v>
      </c>
      <c r="G37407" t="s">
        <v>37320</v>
      </c>
    </row>
    <row r="37408" spans="6:7" x14ac:dyDescent="0.25">
      <c r="F37408">
        <v>1</v>
      </c>
      <c r="G37408" t="s">
        <v>37321</v>
      </c>
    </row>
    <row r="37409" spans="6:7" x14ac:dyDescent="0.25">
      <c r="F37409">
        <v>3</v>
      </c>
      <c r="G37409" t="s">
        <v>37322</v>
      </c>
    </row>
    <row r="37410" spans="6:7" x14ac:dyDescent="0.25">
      <c r="F37410">
        <v>2</v>
      </c>
      <c r="G37410" t="s">
        <v>37323</v>
      </c>
    </row>
    <row r="37411" spans="6:7" x14ac:dyDescent="0.25">
      <c r="F37411">
        <v>4</v>
      </c>
      <c r="G37411" t="s">
        <v>37324</v>
      </c>
    </row>
    <row r="37412" spans="6:7" x14ac:dyDescent="0.25">
      <c r="F37412">
        <v>4</v>
      </c>
      <c r="G37412" t="s">
        <v>37325</v>
      </c>
    </row>
    <row r="37413" spans="6:7" x14ac:dyDescent="0.25">
      <c r="F37413">
        <v>1</v>
      </c>
      <c r="G37413" t="s">
        <v>37326</v>
      </c>
    </row>
    <row r="37414" spans="6:7" x14ac:dyDescent="0.25">
      <c r="F37414">
        <v>3</v>
      </c>
      <c r="G37414" t="s">
        <v>37327</v>
      </c>
    </row>
    <row r="37415" spans="6:7" x14ac:dyDescent="0.25">
      <c r="F37415">
        <v>1</v>
      </c>
      <c r="G37415" t="s">
        <v>37328</v>
      </c>
    </row>
    <row r="37416" spans="6:7" x14ac:dyDescent="0.25">
      <c r="F37416">
        <v>2</v>
      </c>
      <c r="G37416" t="s">
        <v>37329</v>
      </c>
    </row>
    <row r="37417" spans="6:7" x14ac:dyDescent="0.25">
      <c r="F37417">
        <v>2</v>
      </c>
      <c r="G37417" t="s">
        <v>37330</v>
      </c>
    </row>
    <row r="37418" spans="6:7" x14ac:dyDescent="0.25">
      <c r="F37418">
        <v>1</v>
      </c>
      <c r="G37418" t="s">
        <v>37331</v>
      </c>
    </row>
    <row r="37419" spans="6:7" x14ac:dyDescent="0.25">
      <c r="F37419">
        <v>2</v>
      </c>
      <c r="G37419" t="s">
        <v>37332</v>
      </c>
    </row>
    <row r="37420" spans="6:7" x14ac:dyDescent="0.25">
      <c r="F37420">
        <v>4</v>
      </c>
      <c r="G37420" t="s">
        <v>37333</v>
      </c>
    </row>
    <row r="37421" spans="6:7" x14ac:dyDescent="0.25">
      <c r="F37421">
        <v>3</v>
      </c>
      <c r="G37421" t="s">
        <v>37334</v>
      </c>
    </row>
    <row r="37422" spans="6:7" x14ac:dyDescent="0.25">
      <c r="F37422">
        <v>1</v>
      </c>
      <c r="G37422" t="s">
        <v>37335</v>
      </c>
    </row>
    <row r="37423" spans="6:7" x14ac:dyDescent="0.25">
      <c r="F37423">
        <v>3</v>
      </c>
      <c r="G37423" t="s">
        <v>37336</v>
      </c>
    </row>
    <row r="37424" spans="6:7" x14ac:dyDescent="0.25">
      <c r="F37424">
        <v>2</v>
      </c>
      <c r="G37424" t="s">
        <v>37337</v>
      </c>
    </row>
    <row r="37425" spans="6:7" x14ac:dyDescent="0.25">
      <c r="F37425">
        <v>3</v>
      </c>
      <c r="G37425" t="s">
        <v>37338</v>
      </c>
    </row>
    <row r="37426" spans="6:7" x14ac:dyDescent="0.25">
      <c r="F37426">
        <v>2</v>
      </c>
      <c r="G37426" t="s">
        <v>37339</v>
      </c>
    </row>
    <row r="37427" spans="6:7" x14ac:dyDescent="0.25">
      <c r="F37427">
        <v>1</v>
      </c>
      <c r="G37427" t="s">
        <v>37340</v>
      </c>
    </row>
    <row r="37428" spans="6:7" x14ac:dyDescent="0.25">
      <c r="F37428">
        <v>4</v>
      </c>
      <c r="G37428" t="s">
        <v>37341</v>
      </c>
    </row>
    <row r="37429" spans="6:7" x14ac:dyDescent="0.25">
      <c r="F37429">
        <v>3</v>
      </c>
      <c r="G37429" t="s">
        <v>37342</v>
      </c>
    </row>
    <row r="37430" spans="6:7" x14ac:dyDescent="0.25">
      <c r="F37430">
        <v>2</v>
      </c>
      <c r="G37430" t="s">
        <v>37343</v>
      </c>
    </row>
    <row r="37431" spans="6:7" x14ac:dyDescent="0.25">
      <c r="F37431">
        <v>1</v>
      </c>
      <c r="G37431" t="s">
        <v>37344</v>
      </c>
    </row>
    <row r="37432" spans="6:7" x14ac:dyDescent="0.25">
      <c r="F37432">
        <v>1</v>
      </c>
      <c r="G37432" t="s">
        <v>37345</v>
      </c>
    </row>
    <row r="37433" spans="6:7" x14ac:dyDescent="0.25">
      <c r="F37433">
        <v>2</v>
      </c>
      <c r="G37433" t="s">
        <v>36889</v>
      </c>
    </row>
    <row r="37434" spans="6:7" x14ac:dyDescent="0.25">
      <c r="F37434">
        <v>1</v>
      </c>
      <c r="G37434" t="s">
        <v>37346</v>
      </c>
    </row>
    <row r="37435" spans="6:7" x14ac:dyDescent="0.25">
      <c r="F37435">
        <v>2</v>
      </c>
      <c r="G37435" t="s">
        <v>37347</v>
      </c>
    </row>
    <row r="37436" spans="6:7" x14ac:dyDescent="0.25">
      <c r="F37436">
        <v>4</v>
      </c>
      <c r="G37436" t="s">
        <v>37348</v>
      </c>
    </row>
    <row r="37437" spans="6:7" x14ac:dyDescent="0.25">
      <c r="F37437">
        <v>4</v>
      </c>
      <c r="G37437" t="s">
        <v>37349</v>
      </c>
    </row>
    <row r="37438" spans="6:7" x14ac:dyDescent="0.25">
      <c r="F37438">
        <v>1</v>
      </c>
      <c r="G37438" t="s">
        <v>37350</v>
      </c>
    </row>
    <row r="37439" spans="6:7" x14ac:dyDescent="0.25">
      <c r="F37439">
        <v>2</v>
      </c>
      <c r="G37439" t="s">
        <v>37351</v>
      </c>
    </row>
    <row r="37440" spans="6:7" x14ac:dyDescent="0.25">
      <c r="F37440">
        <v>2</v>
      </c>
      <c r="G37440" t="s">
        <v>37352</v>
      </c>
    </row>
    <row r="37441" spans="6:7" x14ac:dyDescent="0.25">
      <c r="F37441">
        <v>1</v>
      </c>
      <c r="G37441" t="s">
        <v>37353</v>
      </c>
    </row>
    <row r="37442" spans="6:7" x14ac:dyDescent="0.25">
      <c r="F37442">
        <v>3</v>
      </c>
      <c r="G37442" t="s">
        <v>37354</v>
      </c>
    </row>
    <row r="37443" spans="6:7" x14ac:dyDescent="0.25">
      <c r="F37443">
        <v>2</v>
      </c>
      <c r="G37443" t="s">
        <v>37355</v>
      </c>
    </row>
    <row r="37444" spans="6:7" x14ac:dyDescent="0.25">
      <c r="F37444">
        <v>3</v>
      </c>
      <c r="G37444" t="s">
        <v>37356</v>
      </c>
    </row>
    <row r="37445" spans="6:7" x14ac:dyDescent="0.25">
      <c r="F37445">
        <v>1</v>
      </c>
      <c r="G37445" t="s">
        <v>37357</v>
      </c>
    </row>
    <row r="37446" spans="6:7" x14ac:dyDescent="0.25">
      <c r="F37446">
        <v>2</v>
      </c>
      <c r="G37446" t="s">
        <v>37358</v>
      </c>
    </row>
    <row r="37447" spans="6:7" x14ac:dyDescent="0.25">
      <c r="F37447">
        <v>1</v>
      </c>
      <c r="G37447" t="s">
        <v>37359</v>
      </c>
    </row>
    <row r="37448" spans="6:7" x14ac:dyDescent="0.25">
      <c r="F37448">
        <v>1</v>
      </c>
      <c r="G37448" t="s">
        <v>37360</v>
      </c>
    </row>
    <row r="37449" spans="6:7" x14ac:dyDescent="0.25">
      <c r="F37449">
        <v>4</v>
      </c>
      <c r="G37449" t="s">
        <v>37361</v>
      </c>
    </row>
    <row r="37450" spans="6:7" x14ac:dyDescent="0.25">
      <c r="F37450">
        <v>2</v>
      </c>
      <c r="G37450" t="s">
        <v>37362</v>
      </c>
    </row>
    <row r="37451" spans="6:7" x14ac:dyDescent="0.25">
      <c r="F37451">
        <v>1</v>
      </c>
      <c r="G37451" t="s">
        <v>37363</v>
      </c>
    </row>
    <row r="37452" spans="6:7" x14ac:dyDescent="0.25">
      <c r="F37452">
        <v>3</v>
      </c>
      <c r="G37452" t="s">
        <v>37364</v>
      </c>
    </row>
    <row r="37453" spans="6:7" x14ac:dyDescent="0.25">
      <c r="F37453">
        <v>1</v>
      </c>
      <c r="G37453" t="s">
        <v>37365</v>
      </c>
    </row>
    <row r="37454" spans="6:7" x14ac:dyDescent="0.25">
      <c r="F37454">
        <v>3</v>
      </c>
      <c r="G37454" t="s">
        <v>37366</v>
      </c>
    </row>
    <row r="37455" spans="6:7" x14ac:dyDescent="0.25">
      <c r="F37455">
        <v>3</v>
      </c>
      <c r="G37455" t="s">
        <v>37367</v>
      </c>
    </row>
    <row r="37456" spans="6:7" x14ac:dyDescent="0.25">
      <c r="F37456">
        <v>1</v>
      </c>
      <c r="G37456" t="s">
        <v>37368</v>
      </c>
    </row>
    <row r="37457" spans="6:7" x14ac:dyDescent="0.25">
      <c r="F37457">
        <v>2</v>
      </c>
      <c r="G37457" t="s">
        <v>37369</v>
      </c>
    </row>
    <row r="37458" spans="6:7" x14ac:dyDescent="0.25">
      <c r="F37458">
        <v>2</v>
      </c>
      <c r="G37458" t="s">
        <v>37370</v>
      </c>
    </row>
    <row r="37459" spans="6:7" x14ac:dyDescent="0.25">
      <c r="F37459">
        <v>1</v>
      </c>
      <c r="G37459" t="s">
        <v>37371</v>
      </c>
    </row>
    <row r="37460" spans="6:7" x14ac:dyDescent="0.25">
      <c r="F37460">
        <v>1</v>
      </c>
      <c r="G37460" t="s">
        <v>37372</v>
      </c>
    </row>
    <row r="37461" spans="6:7" x14ac:dyDescent="0.25">
      <c r="F37461">
        <v>3</v>
      </c>
      <c r="G37461" t="s">
        <v>37373</v>
      </c>
    </row>
    <row r="37462" spans="6:7" x14ac:dyDescent="0.25">
      <c r="F37462">
        <v>2</v>
      </c>
      <c r="G37462" t="s">
        <v>37374</v>
      </c>
    </row>
    <row r="37463" spans="6:7" x14ac:dyDescent="0.25">
      <c r="F37463">
        <v>3</v>
      </c>
      <c r="G37463" t="s">
        <v>37375</v>
      </c>
    </row>
    <row r="37464" spans="6:7" x14ac:dyDescent="0.25">
      <c r="F37464">
        <v>1</v>
      </c>
      <c r="G37464" t="s">
        <v>37376</v>
      </c>
    </row>
    <row r="37465" spans="6:7" x14ac:dyDescent="0.25">
      <c r="F37465">
        <v>2</v>
      </c>
      <c r="G37465" t="s">
        <v>37377</v>
      </c>
    </row>
    <row r="37466" spans="6:7" x14ac:dyDescent="0.25">
      <c r="F37466">
        <v>1</v>
      </c>
      <c r="G37466" t="s">
        <v>37378</v>
      </c>
    </row>
    <row r="37467" spans="6:7" x14ac:dyDescent="0.25">
      <c r="F37467">
        <v>1</v>
      </c>
      <c r="G37467" t="s">
        <v>37379</v>
      </c>
    </row>
    <row r="37468" spans="6:7" x14ac:dyDescent="0.25">
      <c r="F37468">
        <v>1</v>
      </c>
      <c r="G37468" t="s">
        <v>37380</v>
      </c>
    </row>
    <row r="37469" spans="6:7" x14ac:dyDescent="0.25">
      <c r="F37469">
        <v>3</v>
      </c>
      <c r="G37469" t="s">
        <v>37381</v>
      </c>
    </row>
    <row r="37470" spans="6:7" x14ac:dyDescent="0.25">
      <c r="F37470">
        <v>3</v>
      </c>
      <c r="G37470" t="s">
        <v>37382</v>
      </c>
    </row>
    <row r="37471" spans="6:7" x14ac:dyDescent="0.25">
      <c r="F37471">
        <v>3</v>
      </c>
      <c r="G37471" t="s">
        <v>32454</v>
      </c>
    </row>
    <row r="37472" spans="6:7" x14ac:dyDescent="0.25">
      <c r="F37472">
        <v>1</v>
      </c>
      <c r="G37472" t="s">
        <v>37383</v>
      </c>
    </row>
    <row r="37473" spans="6:7" x14ac:dyDescent="0.25">
      <c r="F37473">
        <v>1</v>
      </c>
      <c r="G37473" t="s">
        <v>37384</v>
      </c>
    </row>
    <row r="37474" spans="6:7" x14ac:dyDescent="0.25">
      <c r="F37474">
        <v>4</v>
      </c>
      <c r="G37474" t="s">
        <v>37385</v>
      </c>
    </row>
    <row r="37475" spans="6:7" x14ac:dyDescent="0.25">
      <c r="F37475">
        <v>2</v>
      </c>
      <c r="G37475" t="s">
        <v>37386</v>
      </c>
    </row>
    <row r="37476" spans="6:7" x14ac:dyDescent="0.25">
      <c r="F37476">
        <v>2</v>
      </c>
      <c r="G37476" t="s">
        <v>37387</v>
      </c>
    </row>
    <row r="37477" spans="6:7" x14ac:dyDescent="0.25">
      <c r="F37477">
        <v>1</v>
      </c>
      <c r="G37477" t="s">
        <v>37388</v>
      </c>
    </row>
    <row r="37478" spans="6:7" x14ac:dyDescent="0.25">
      <c r="F37478">
        <v>1</v>
      </c>
      <c r="G37478" t="s">
        <v>37389</v>
      </c>
    </row>
    <row r="37479" spans="6:7" x14ac:dyDescent="0.25">
      <c r="F37479">
        <v>2</v>
      </c>
      <c r="G37479" t="s">
        <v>37390</v>
      </c>
    </row>
    <row r="37480" spans="6:7" x14ac:dyDescent="0.25">
      <c r="F37480">
        <v>3</v>
      </c>
      <c r="G37480" t="s">
        <v>37391</v>
      </c>
    </row>
    <row r="37481" spans="6:7" x14ac:dyDescent="0.25">
      <c r="F37481">
        <v>3</v>
      </c>
      <c r="G37481" t="s">
        <v>37392</v>
      </c>
    </row>
    <row r="37482" spans="6:7" x14ac:dyDescent="0.25">
      <c r="F37482">
        <v>1</v>
      </c>
      <c r="G37482" t="s">
        <v>37393</v>
      </c>
    </row>
    <row r="37483" spans="6:7" x14ac:dyDescent="0.25">
      <c r="F37483">
        <v>1</v>
      </c>
      <c r="G37483" t="s">
        <v>37394</v>
      </c>
    </row>
    <row r="37484" spans="6:7" x14ac:dyDescent="0.25">
      <c r="F37484">
        <v>4</v>
      </c>
      <c r="G37484" t="s">
        <v>37395</v>
      </c>
    </row>
    <row r="37485" spans="6:7" x14ac:dyDescent="0.25">
      <c r="F37485">
        <v>1</v>
      </c>
      <c r="G37485" t="s">
        <v>37396</v>
      </c>
    </row>
    <row r="37486" spans="6:7" x14ac:dyDescent="0.25">
      <c r="F37486">
        <v>1</v>
      </c>
      <c r="G37486" t="s">
        <v>37397</v>
      </c>
    </row>
    <row r="37487" spans="6:7" x14ac:dyDescent="0.25">
      <c r="F37487">
        <v>3</v>
      </c>
      <c r="G37487" t="s">
        <v>37398</v>
      </c>
    </row>
    <row r="37488" spans="6:7" x14ac:dyDescent="0.25">
      <c r="F37488">
        <v>1</v>
      </c>
      <c r="G37488" t="s">
        <v>37399</v>
      </c>
    </row>
    <row r="37489" spans="6:7" x14ac:dyDescent="0.25">
      <c r="F37489">
        <v>3</v>
      </c>
      <c r="G37489" t="s">
        <v>37400</v>
      </c>
    </row>
    <row r="37490" spans="6:7" x14ac:dyDescent="0.25">
      <c r="F37490">
        <v>1</v>
      </c>
      <c r="G37490" t="s">
        <v>37401</v>
      </c>
    </row>
    <row r="37491" spans="6:7" x14ac:dyDescent="0.25">
      <c r="F37491">
        <v>1</v>
      </c>
      <c r="G37491" t="s">
        <v>37402</v>
      </c>
    </row>
    <row r="37492" spans="6:7" x14ac:dyDescent="0.25">
      <c r="F37492">
        <v>1</v>
      </c>
      <c r="G37492" t="s">
        <v>37403</v>
      </c>
    </row>
    <row r="37493" spans="6:7" x14ac:dyDescent="0.25">
      <c r="F37493">
        <v>1</v>
      </c>
      <c r="G37493" t="s">
        <v>37404</v>
      </c>
    </row>
    <row r="37494" spans="6:7" x14ac:dyDescent="0.25">
      <c r="F37494">
        <v>4</v>
      </c>
      <c r="G37494" t="s">
        <v>37405</v>
      </c>
    </row>
    <row r="37495" spans="6:7" x14ac:dyDescent="0.25">
      <c r="F37495">
        <v>2</v>
      </c>
      <c r="G37495" t="s">
        <v>37406</v>
      </c>
    </row>
    <row r="37496" spans="6:7" x14ac:dyDescent="0.25">
      <c r="F37496">
        <v>2</v>
      </c>
      <c r="G37496" t="s">
        <v>37407</v>
      </c>
    </row>
    <row r="37497" spans="6:7" x14ac:dyDescent="0.25">
      <c r="F37497">
        <v>4</v>
      </c>
      <c r="G37497" t="s">
        <v>37408</v>
      </c>
    </row>
    <row r="37498" spans="6:7" x14ac:dyDescent="0.25">
      <c r="F37498">
        <v>1</v>
      </c>
      <c r="G37498" t="s">
        <v>37409</v>
      </c>
    </row>
    <row r="37499" spans="6:7" x14ac:dyDescent="0.25">
      <c r="F37499">
        <v>2</v>
      </c>
      <c r="G37499" t="s">
        <v>37410</v>
      </c>
    </row>
    <row r="37500" spans="6:7" x14ac:dyDescent="0.25">
      <c r="F37500">
        <v>4</v>
      </c>
      <c r="G37500" t="s">
        <v>37411</v>
      </c>
    </row>
    <row r="37501" spans="6:7" x14ac:dyDescent="0.25">
      <c r="F37501">
        <v>3</v>
      </c>
      <c r="G37501" t="s">
        <v>37412</v>
      </c>
    </row>
    <row r="37502" spans="6:7" x14ac:dyDescent="0.25">
      <c r="F37502">
        <v>1</v>
      </c>
      <c r="G37502" t="s">
        <v>37413</v>
      </c>
    </row>
    <row r="37503" spans="6:7" x14ac:dyDescent="0.25">
      <c r="F37503">
        <v>1</v>
      </c>
      <c r="G37503" t="s">
        <v>37414</v>
      </c>
    </row>
    <row r="37504" spans="6:7" x14ac:dyDescent="0.25">
      <c r="F37504">
        <v>1</v>
      </c>
      <c r="G37504" t="s">
        <v>37415</v>
      </c>
    </row>
    <row r="37505" spans="6:7" x14ac:dyDescent="0.25">
      <c r="F37505">
        <v>2</v>
      </c>
      <c r="G37505" t="s">
        <v>37416</v>
      </c>
    </row>
    <row r="37506" spans="6:7" x14ac:dyDescent="0.25">
      <c r="F37506">
        <v>4</v>
      </c>
      <c r="G37506" t="s">
        <v>37417</v>
      </c>
    </row>
    <row r="37507" spans="6:7" x14ac:dyDescent="0.25">
      <c r="F37507">
        <v>4</v>
      </c>
      <c r="G37507" t="s">
        <v>37418</v>
      </c>
    </row>
    <row r="37508" spans="6:7" x14ac:dyDescent="0.25">
      <c r="F37508">
        <v>4</v>
      </c>
      <c r="G37508" t="s">
        <v>37419</v>
      </c>
    </row>
    <row r="37509" spans="6:7" x14ac:dyDescent="0.25">
      <c r="F37509">
        <v>3</v>
      </c>
      <c r="G37509" t="s">
        <v>37420</v>
      </c>
    </row>
    <row r="37510" spans="6:7" x14ac:dyDescent="0.25">
      <c r="F37510">
        <v>1</v>
      </c>
      <c r="G37510" t="s">
        <v>37421</v>
      </c>
    </row>
    <row r="37511" spans="6:7" x14ac:dyDescent="0.25">
      <c r="F37511">
        <v>1</v>
      </c>
      <c r="G37511" t="s">
        <v>37422</v>
      </c>
    </row>
    <row r="37512" spans="6:7" x14ac:dyDescent="0.25">
      <c r="F37512">
        <v>3</v>
      </c>
      <c r="G37512" t="s">
        <v>37423</v>
      </c>
    </row>
    <row r="37513" spans="6:7" x14ac:dyDescent="0.25">
      <c r="F37513">
        <v>3</v>
      </c>
      <c r="G37513" t="s">
        <v>37424</v>
      </c>
    </row>
    <row r="37514" spans="6:7" x14ac:dyDescent="0.25">
      <c r="F37514">
        <v>3</v>
      </c>
      <c r="G37514" t="s">
        <v>37425</v>
      </c>
    </row>
    <row r="37515" spans="6:7" x14ac:dyDescent="0.25">
      <c r="F37515">
        <v>2</v>
      </c>
      <c r="G37515" t="s">
        <v>37426</v>
      </c>
    </row>
    <row r="37516" spans="6:7" x14ac:dyDescent="0.25">
      <c r="F37516">
        <v>3</v>
      </c>
      <c r="G37516" t="s">
        <v>37427</v>
      </c>
    </row>
    <row r="37517" spans="6:7" x14ac:dyDescent="0.25">
      <c r="F37517">
        <v>1</v>
      </c>
      <c r="G37517" t="s">
        <v>37428</v>
      </c>
    </row>
    <row r="37518" spans="6:7" x14ac:dyDescent="0.25">
      <c r="F37518">
        <v>1</v>
      </c>
      <c r="G37518" t="s">
        <v>37429</v>
      </c>
    </row>
    <row r="37519" spans="6:7" x14ac:dyDescent="0.25">
      <c r="F37519">
        <v>4</v>
      </c>
      <c r="G37519" t="s">
        <v>37430</v>
      </c>
    </row>
    <row r="37520" spans="6:7" x14ac:dyDescent="0.25">
      <c r="F37520">
        <v>4</v>
      </c>
      <c r="G37520" t="s">
        <v>37431</v>
      </c>
    </row>
    <row r="37521" spans="6:7" x14ac:dyDescent="0.25">
      <c r="F37521">
        <v>3</v>
      </c>
      <c r="G37521" t="s">
        <v>37431</v>
      </c>
    </row>
    <row r="37522" spans="6:7" x14ac:dyDescent="0.25">
      <c r="F37522">
        <v>2</v>
      </c>
      <c r="G37522" t="s">
        <v>37431</v>
      </c>
    </row>
    <row r="37523" spans="6:7" x14ac:dyDescent="0.25">
      <c r="F37523">
        <v>1</v>
      </c>
      <c r="G37523" t="s">
        <v>37432</v>
      </c>
    </row>
    <row r="37524" spans="6:7" x14ac:dyDescent="0.25">
      <c r="F37524">
        <v>4</v>
      </c>
      <c r="G37524" t="s">
        <v>37433</v>
      </c>
    </row>
    <row r="37525" spans="6:7" x14ac:dyDescent="0.25">
      <c r="F37525">
        <v>1</v>
      </c>
      <c r="G37525" t="s">
        <v>37434</v>
      </c>
    </row>
    <row r="37526" spans="6:7" x14ac:dyDescent="0.25">
      <c r="F37526">
        <v>3</v>
      </c>
      <c r="G37526" t="s">
        <v>32555</v>
      </c>
    </row>
    <row r="37527" spans="6:7" x14ac:dyDescent="0.25">
      <c r="F37527">
        <v>4</v>
      </c>
      <c r="G37527" t="s">
        <v>37435</v>
      </c>
    </row>
    <row r="37528" spans="6:7" x14ac:dyDescent="0.25">
      <c r="F37528">
        <v>4</v>
      </c>
      <c r="G37528" t="s">
        <v>37436</v>
      </c>
    </row>
    <row r="37529" spans="6:7" x14ac:dyDescent="0.25">
      <c r="F37529">
        <v>1</v>
      </c>
      <c r="G37529" t="s">
        <v>37437</v>
      </c>
    </row>
    <row r="37530" spans="6:7" x14ac:dyDescent="0.25">
      <c r="F37530">
        <v>4</v>
      </c>
      <c r="G37530" t="s">
        <v>37438</v>
      </c>
    </row>
    <row r="37531" spans="6:7" x14ac:dyDescent="0.25">
      <c r="F37531">
        <v>2</v>
      </c>
      <c r="G37531" t="s">
        <v>37439</v>
      </c>
    </row>
    <row r="37532" spans="6:7" x14ac:dyDescent="0.25">
      <c r="F37532">
        <v>3</v>
      </c>
      <c r="G37532" t="s">
        <v>37440</v>
      </c>
    </row>
    <row r="37533" spans="6:7" x14ac:dyDescent="0.25">
      <c r="F37533">
        <v>4</v>
      </c>
      <c r="G37533" t="s">
        <v>37441</v>
      </c>
    </row>
    <row r="37534" spans="6:7" x14ac:dyDescent="0.25">
      <c r="F37534">
        <v>1</v>
      </c>
      <c r="G37534" t="s">
        <v>37442</v>
      </c>
    </row>
    <row r="37535" spans="6:7" x14ac:dyDescent="0.25">
      <c r="F37535">
        <v>1</v>
      </c>
      <c r="G37535" t="s">
        <v>37443</v>
      </c>
    </row>
    <row r="37536" spans="6:7" x14ac:dyDescent="0.25">
      <c r="F37536">
        <v>4</v>
      </c>
      <c r="G37536" t="s">
        <v>37444</v>
      </c>
    </row>
    <row r="37537" spans="6:7" x14ac:dyDescent="0.25">
      <c r="F37537">
        <v>3</v>
      </c>
      <c r="G37537" t="s">
        <v>37445</v>
      </c>
    </row>
    <row r="37538" spans="6:7" x14ac:dyDescent="0.25">
      <c r="F37538">
        <v>1</v>
      </c>
      <c r="G37538" t="s">
        <v>37446</v>
      </c>
    </row>
    <row r="37539" spans="6:7" x14ac:dyDescent="0.25">
      <c r="F37539">
        <v>4</v>
      </c>
      <c r="G37539" t="s">
        <v>37447</v>
      </c>
    </row>
    <row r="37540" spans="6:7" x14ac:dyDescent="0.25">
      <c r="F37540">
        <v>1</v>
      </c>
      <c r="G37540" t="s">
        <v>37448</v>
      </c>
    </row>
    <row r="37541" spans="6:7" x14ac:dyDescent="0.25">
      <c r="F37541">
        <v>1</v>
      </c>
      <c r="G37541" t="s">
        <v>37449</v>
      </c>
    </row>
    <row r="37542" spans="6:7" x14ac:dyDescent="0.25">
      <c r="F37542">
        <v>4</v>
      </c>
      <c r="G37542" t="s">
        <v>37450</v>
      </c>
    </row>
    <row r="37543" spans="6:7" x14ac:dyDescent="0.25">
      <c r="F37543">
        <v>4</v>
      </c>
      <c r="G37543" t="s">
        <v>37451</v>
      </c>
    </row>
    <row r="37544" spans="6:7" x14ac:dyDescent="0.25">
      <c r="F37544">
        <v>4</v>
      </c>
      <c r="G37544" t="s">
        <v>37452</v>
      </c>
    </row>
    <row r="37545" spans="6:7" x14ac:dyDescent="0.25">
      <c r="F37545">
        <v>1</v>
      </c>
      <c r="G37545" t="s">
        <v>37453</v>
      </c>
    </row>
    <row r="37546" spans="6:7" x14ac:dyDescent="0.25">
      <c r="F37546">
        <v>4</v>
      </c>
      <c r="G37546" t="s">
        <v>37454</v>
      </c>
    </row>
    <row r="37547" spans="6:7" x14ac:dyDescent="0.25">
      <c r="F37547">
        <v>1</v>
      </c>
      <c r="G37547" t="s">
        <v>37455</v>
      </c>
    </row>
    <row r="37548" spans="6:7" x14ac:dyDescent="0.25">
      <c r="F37548">
        <v>3</v>
      </c>
      <c r="G37548" t="s">
        <v>37456</v>
      </c>
    </row>
    <row r="37549" spans="6:7" x14ac:dyDescent="0.25">
      <c r="F37549">
        <v>2</v>
      </c>
      <c r="G37549" t="s">
        <v>37457</v>
      </c>
    </row>
    <row r="37550" spans="6:7" x14ac:dyDescent="0.25">
      <c r="F37550">
        <v>1</v>
      </c>
      <c r="G37550" t="s">
        <v>37458</v>
      </c>
    </row>
    <row r="37551" spans="6:7" x14ac:dyDescent="0.25">
      <c r="F37551">
        <v>4</v>
      </c>
      <c r="G37551" t="s">
        <v>37459</v>
      </c>
    </row>
    <row r="37552" spans="6:7" x14ac:dyDescent="0.25">
      <c r="F37552">
        <v>1</v>
      </c>
      <c r="G37552" t="s">
        <v>37460</v>
      </c>
    </row>
    <row r="37553" spans="6:7" x14ac:dyDescent="0.25">
      <c r="F37553">
        <v>1</v>
      </c>
      <c r="G37553" t="s">
        <v>37461</v>
      </c>
    </row>
    <row r="37554" spans="6:7" x14ac:dyDescent="0.25">
      <c r="F37554">
        <v>2</v>
      </c>
      <c r="G37554" t="s">
        <v>37462</v>
      </c>
    </row>
    <row r="37555" spans="6:7" x14ac:dyDescent="0.25">
      <c r="F37555">
        <v>1</v>
      </c>
      <c r="G37555" t="s">
        <v>37463</v>
      </c>
    </row>
    <row r="37556" spans="6:7" x14ac:dyDescent="0.25">
      <c r="F37556">
        <v>4</v>
      </c>
      <c r="G37556" t="s">
        <v>37464</v>
      </c>
    </row>
    <row r="37557" spans="6:7" x14ac:dyDescent="0.25">
      <c r="F37557">
        <v>4</v>
      </c>
      <c r="G37557" t="s">
        <v>37465</v>
      </c>
    </row>
    <row r="37558" spans="6:7" x14ac:dyDescent="0.25">
      <c r="F37558">
        <v>2</v>
      </c>
      <c r="G37558" t="s">
        <v>37466</v>
      </c>
    </row>
    <row r="37559" spans="6:7" x14ac:dyDescent="0.25">
      <c r="F37559">
        <v>3</v>
      </c>
      <c r="G37559" t="s">
        <v>37467</v>
      </c>
    </row>
    <row r="37560" spans="6:7" x14ac:dyDescent="0.25">
      <c r="F37560">
        <v>3</v>
      </c>
      <c r="G37560" t="s">
        <v>37468</v>
      </c>
    </row>
    <row r="37561" spans="6:7" x14ac:dyDescent="0.25">
      <c r="F37561">
        <v>1</v>
      </c>
      <c r="G37561" t="s">
        <v>37469</v>
      </c>
    </row>
    <row r="37562" spans="6:7" x14ac:dyDescent="0.25">
      <c r="F37562">
        <v>4</v>
      </c>
      <c r="G37562" t="s">
        <v>37470</v>
      </c>
    </row>
    <row r="37563" spans="6:7" x14ac:dyDescent="0.25">
      <c r="F37563">
        <v>2</v>
      </c>
      <c r="G37563" t="s">
        <v>37471</v>
      </c>
    </row>
    <row r="37564" spans="6:7" x14ac:dyDescent="0.25">
      <c r="F37564">
        <v>2</v>
      </c>
      <c r="G37564" t="s">
        <v>37472</v>
      </c>
    </row>
    <row r="37565" spans="6:7" x14ac:dyDescent="0.25">
      <c r="F37565">
        <v>4</v>
      </c>
      <c r="G37565" t="s">
        <v>37473</v>
      </c>
    </row>
    <row r="37566" spans="6:7" x14ac:dyDescent="0.25">
      <c r="F37566">
        <v>1</v>
      </c>
      <c r="G37566" t="s">
        <v>37474</v>
      </c>
    </row>
    <row r="37567" spans="6:7" x14ac:dyDescent="0.25">
      <c r="F37567">
        <v>1</v>
      </c>
      <c r="G37567" t="s">
        <v>37475</v>
      </c>
    </row>
    <row r="37568" spans="6:7" x14ac:dyDescent="0.25">
      <c r="F37568">
        <v>3</v>
      </c>
      <c r="G37568" t="s">
        <v>37476</v>
      </c>
    </row>
    <row r="37569" spans="6:7" x14ac:dyDescent="0.25">
      <c r="F37569">
        <v>4</v>
      </c>
      <c r="G37569" t="s">
        <v>37477</v>
      </c>
    </row>
    <row r="37570" spans="6:7" x14ac:dyDescent="0.25">
      <c r="F37570">
        <v>4</v>
      </c>
      <c r="G37570" t="s">
        <v>37478</v>
      </c>
    </row>
    <row r="37571" spans="6:7" x14ac:dyDescent="0.25">
      <c r="F37571">
        <v>1</v>
      </c>
      <c r="G37571" t="s">
        <v>37479</v>
      </c>
    </row>
    <row r="37572" spans="6:7" x14ac:dyDescent="0.25">
      <c r="F37572">
        <v>1</v>
      </c>
      <c r="G37572" t="s">
        <v>34331</v>
      </c>
    </row>
    <row r="37573" spans="6:7" x14ac:dyDescent="0.25">
      <c r="F37573">
        <v>2</v>
      </c>
      <c r="G37573" t="s">
        <v>37480</v>
      </c>
    </row>
    <row r="37574" spans="6:7" x14ac:dyDescent="0.25">
      <c r="F37574">
        <v>1</v>
      </c>
      <c r="G37574" t="s">
        <v>37481</v>
      </c>
    </row>
    <row r="37575" spans="6:7" x14ac:dyDescent="0.25">
      <c r="F37575">
        <v>1</v>
      </c>
      <c r="G37575" t="s">
        <v>37482</v>
      </c>
    </row>
    <row r="37576" spans="6:7" x14ac:dyDescent="0.25">
      <c r="F37576">
        <v>1</v>
      </c>
      <c r="G37576" t="s">
        <v>37483</v>
      </c>
    </row>
    <row r="37577" spans="6:7" x14ac:dyDescent="0.25">
      <c r="F37577">
        <v>3</v>
      </c>
      <c r="G37577" t="s">
        <v>37484</v>
      </c>
    </row>
    <row r="37578" spans="6:7" x14ac:dyDescent="0.25">
      <c r="F37578">
        <v>1</v>
      </c>
      <c r="G37578" t="s">
        <v>37485</v>
      </c>
    </row>
    <row r="37579" spans="6:7" x14ac:dyDescent="0.25">
      <c r="F37579">
        <v>3</v>
      </c>
      <c r="G37579" t="s">
        <v>37486</v>
      </c>
    </row>
    <row r="37580" spans="6:7" x14ac:dyDescent="0.25">
      <c r="F37580">
        <v>4</v>
      </c>
      <c r="G37580" t="s">
        <v>37487</v>
      </c>
    </row>
    <row r="37581" spans="6:7" x14ac:dyDescent="0.25">
      <c r="F37581">
        <v>2</v>
      </c>
      <c r="G37581" t="s">
        <v>37488</v>
      </c>
    </row>
    <row r="37582" spans="6:7" x14ac:dyDescent="0.25">
      <c r="F37582">
        <v>1</v>
      </c>
      <c r="G37582" t="s">
        <v>37489</v>
      </c>
    </row>
    <row r="37583" spans="6:7" x14ac:dyDescent="0.25">
      <c r="F37583">
        <v>1</v>
      </c>
      <c r="G37583" t="s">
        <v>37490</v>
      </c>
    </row>
    <row r="37584" spans="6:7" x14ac:dyDescent="0.25">
      <c r="F37584">
        <v>4</v>
      </c>
      <c r="G37584" t="s">
        <v>36916</v>
      </c>
    </row>
    <row r="37585" spans="6:7" x14ac:dyDescent="0.25">
      <c r="F37585">
        <v>1</v>
      </c>
      <c r="G37585" t="s">
        <v>37491</v>
      </c>
    </row>
    <row r="37586" spans="6:7" x14ac:dyDescent="0.25">
      <c r="F37586">
        <v>1</v>
      </c>
      <c r="G37586" t="s">
        <v>37492</v>
      </c>
    </row>
    <row r="37587" spans="6:7" x14ac:dyDescent="0.25">
      <c r="F37587">
        <v>2</v>
      </c>
      <c r="G37587" t="s">
        <v>37493</v>
      </c>
    </row>
    <row r="37588" spans="6:7" x14ac:dyDescent="0.25">
      <c r="F37588">
        <v>1</v>
      </c>
      <c r="G37588" t="s">
        <v>37494</v>
      </c>
    </row>
    <row r="37589" spans="6:7" x14ac:dyDescent="0.25">
      <c r="F37589">
        <v>4</v>
      </c>
      <c r="G37589" t="s">
        <v>37495</v>
      </c>
    </row>
    <row r="37590" spans="6:7" x14ac:dyDescent="0.25">
      <c r="F37590">
        <v>4</v>
      </c>
      <c r="G37590" t="s">
        <v>37496</v>
      </c>
    </row>
    <row r="37591" spans="6:7" x14ac:dyDescent="0.25">
      <c r="F37591">
        <v>1</v>
      </c>
      <c r="G37591" t="s">
        <v>37497</v>
      </c>
    </row>
    <row r="37592" spans="6:7" x14ac:dyDescent="0.25">
      <c r="F37592">
        <v>1</v>
      </c>
      <c r="G37592" t="s">
        <v>37498</v>
      </c>
    </row>
    <row r="37593" spans="6:7" x14ac:dyDescent="0.25">
      <c r="F37593">
        <v>4</v>
      </c>
      <c r="G37593" t="s">
        <v>37499</v>
      </c>
    </row>
    <row r="37594" spans="6:7" x14ac:dyDescent="0.25">
      <c r="F37594">
        <v>1</v>
      </c>
      <c r="G37594" t="s">
        <v>37500</v>
      </c>
    </row>
    <row r="37595" spans="6:7" x14ac:dyDescent="0.25">
      <c r="F37595">
        <v>1</v>
      </c>
      <c r="G37595" t="s">
        <v>37501</v>
      </c>
    </row>
    <row r="37596" spans="6:7" x14ac:dyDescent="0.25">
      <c r="F37596">
        <v>2</v>
      </c>
      <c r="G37596" t="s">
        <v>37502</v>
      </c>
    </row>
    <row r="37597" spans="6:7" x14ac:dyDescent="0.25">
      <c r="F37597">
        <v>2</v>
      </c>
      <c r="G37597" t="s">
        <v>37503</v>
      </c>
    </row>
    <row r="37598" spans="6:7" x14ac:dyDescent="0.25">
      <c r="F37598">
        <v>1</v>
      </c>
      <c r="G37598" t="s">
        <v>37504</v>
      </c>
    </row>
    <row r="37599" spans="6:7" x14ac:dyDescent="0.25">
      <c r="F37599">
        <v>3</v>
      </c>
      <c r="G37599" t="s">
        <v>34794</v>
      </c>
    </row>
    <row r="37600" spans="6:7" x14ac:dyDescent="0.25">
      <c r="F37600">
        <v>3</v>
      </c>
      <c r="G37600" t="s">
        <v>37505</v>
      </c>
    </row>
    <row r="37601" spans="6:7" x14ac:dyDescent="0.25">
      <c r="F37601">
        <v>3</v>
      </c>
      <c r="G37601" t="s">
        <v>37506</v>
      </c>
    </row>
    <row r="37602" spans="6:7" x14ac:dyDescent="0.25">
      <c r="F37602">
        <v>1</v>
      </c>
      <c r="G37602" t="s">
        <v>37507</v>
      </c>
    </row>
    <row r="37603" spans="6:7" x14ac:dyDescent="0.25">
      <c r="F37603">
        <v>2</v>
      </c>
      <c r="G37603" t="s">
        <v>37508</v>
      </c>
    </row>
    <row r="37604" spans="6:7" x14ac:dyDescent="0.25">
      <c r="F37604">
        <v>1</v>
      </c>
      <c r="G37604" t="s">
        <v>37509</v>
      </c>
    </row>
    <row r="37605" spans="6:7" x14ac:dyDescent="0.25">
      <c r="F37605">
        <v>1</v>
      </c>
      <c r="G37605" t="s">
        <v>37510</v>
      </c>
    </row>
    <row r="37606" spans="6:7" x14ac:dyDescent="0.25">
      <c r="F37606">
        <v>1</v>
      </c>
      <c r="G37606" t="s">
        <v>37511</v>
      </c>
    </row>
    <row r="37607" spans="6:7" x14ac:dyDescent="0.25">
      <c r="F37607">
        <v>3</v>
      </c>
      <c r="G37607" t="s">
        <v>37512</v>
      </c>
    </row>
    <row r="37608" spans="6:7" x14ac:dyDescent="0.25">
      <c r="F37608">
        <v>4</v>
      </c>
      <c r="G37608" t="s">
        <v>37513</v>
      </c>
    </row>
    <row r="37609" spans="6:7" x14ac:dyDescent="0.25">
      <c r="F37609">
        <v>1</v>
      </c>
      <c r="G37609" t="s">
        <v>37514</v>
      </c>
    </row>
    <row r="37610" spans="6:7" x14ac:dyDescent="0.25">
      <c r="F37610">
        <v>2</v>
      </c>
      <c r="G37610" t="s">
        <v>37515</v>
      </c>
    </row>
    <row r="37611" spans="6:7" x14ac:dyDescent="0.25">
      <c r="F37611">
        <v>2</v>
      </c>
      <c r="G37611" t="s">
        <v>37516</v>
      </c>
    </row>
    <row r="37612" spans="6:7" x14ac:dyDescent="0.25">
      <c r="F37612">
        <v>1</v>
      </c>
      <c r="G37612" t="s">
        <v>37517</v>
      </c>
    </row>
    <row r="37613" spans="6:7" x14ac:dyDescent="0.25">
      <c r="F37613">
        <v>4</v>
      </c>
      <c r="G37613" t="s">
        <v>37518</v>
      </c>
    </row>
    <row r="37614" spans="6:7" x14ac:dyDescent="0.25">
      <c r="F37614">
        <v>1</v>
      </c>
      <c r="G37614" t="s">
        <v>37519</v>
      </c>
    </row>
    <row r="37615" spans="6:7" x14ac:dyDescent="0.25">
      <c r="F37615">
        <v>1</v>
      </c>
      <c r="G37615" t="s">
        <v>37520</v>
      </c>
    </row>
    <row r="37616" spans="6:7" x14ac:dyDescent="0.25">
      <c r="F37616">
        <v>1</v>
      </c>
      <c r="G37616" t="s">
        <v>37521</v>
      </c>
    </row>
    <row r="37617" spans="6:7" x14ac:dyDescent="0.25">
      <c r="F37617">
        <v>3</v>
      </c>
      <c r="G37617" t="s">
        <v>37522</v>
      </c>
    </row>
    <row r="37618" spans="6:7" x14ac:dyDescent="0.25">
      <c r="F37618">
        <v>2</v>
      </c>
      <c r="G37618" t="s">
        <v>37523</v>
      </c>
    </row>
    <row r="37619" spans="6:7" x14ac:dyDescent="0.25">
      <c r="F37619">
        <v>1</v>
      </c>
      <c r="G37619" t="s">
        <v>37524</v>
      </c>
    </row>
    <row r="37620" spans="6:7" x14ac:dyDescent="0.25">
      <c r="F37620">
        <v>3</v>
      </c>
      <c r="G37620" t="s">
        <v>37525</v>
      </c>
    </row>
    <row r="37621" spans="6:7" x14ac:dyDescent="0.25">
      <c r="F37621">
        <v>3</v>
      </c>
      <c r="G37621" t="s">
        <v>37526</v>
      </c>
    </row>
    <row r="37622" spans="6:7" x14ac:dyDescent="0.25">
      <c r="F37622">
        <v>4</v>
      </c>
      <c r="G37622" t="s">
        <v>37527</v>
      </c>
    </row>
    <row r="37623" spans="6:7" x14ac:dyDescent="0.25">
      <c r="F37623">
        <v>4</v>
      </c>
      <c r="G37623" t="s">
        <v>37528</v>
      </c>
    </row>
    <row r="37624" spans="6:7" x14ac:dyDescent="0.25">
      <c r="F37624">
        <v>2</v>
      </c>
      <c r="G37624" t="s">
        <v>37529</v>
      </c>
    </row>
    <row r="37625" spans="6:7" x14ac:dyDescent="0.25">
      <c r="F37625">
        <v>4</v>
      </c>
      <c r="G37625" t="s">
        <v>37530</v>
      </c>
    </row>
    <row r="37626" spans="6:7" x14ac:dyDescent="0.25">
      <c r="F37626">
        <v>4</v>
      </c>
      <c r="G37626" t="s">
        <v>37531</v>
      </c>
    </row>
    <row r="37627" spans="6:7" x14ac:dyDescent="0.25">
      <c r="F37627">
        <v>2</v>
      </c>
      <c r="G37627" t="s">
        <v>34794</v>
      </c>
    </row>
    <row r="37628" spans="6:7" x14ac:dyDescent="0.25">
      <c r="F37628">
        <v>2</v>
      </c>
      <c r="G37628" t="s">
        <v>37532</v>
      </c>
    </row>
    <row r="37629" spans="6:7" x14ac:dyDescent="0.25">
      <c r="F37629">
        <v>2</v>
      </c>
      <c r="G37629" t="s">
        <v>32036</v>
      </c>
    </row>
    <row r="37630" spans="6:7" x14ac:dyDescent="0.25">
      <c r="F37630">
        <v>1</v>
      </c>
      <c r="G37630" t="s">
        <v>37533</v>
      </c>
    </row>
    <row r="37631" spans="6:7" x14ac:dyDescent="0.25">
      <c r="F37631">
        <v>1</v>
      </c>
      <c r="G37631" t="s">
        <v>37534</v>
      </c>
    </row>
    <row r="37632" spans="6:7" x14ac:dyDescent="0.25">
      <c r="F37632">
        <v>1</v>
      </c>
      <c r="G37632" t="s">
        <v>34394</v>
      </c>
    </row>
    <row r="37633" spans="6:7" x14ac:dyDescent="0.25">
      <c r="F37633">
        <v>3</v>
      </c>
      <c r="G37633" t="s">
        <v>37535</v>
      </c>
    </row>
    <row r="37634" spans="6:7" x14ac:dyDescent="0.25">
      <c r="F37634">
        <v>3</v>
      </c>
      <c r="G37634" t="s">
        <v>37536</v>
      </c>
    </row>
    <row r="37635" spans="6:7" x14ac:dyDescent="0.25">
      <c r="F37635">
        <v>1</v>
      </c>
      <c r="G37635" t="s">
        <v>37537</v>
      </c>
    </row>
    <row r="37636" spans="6:7" x14ac:dyDescent="0.25">
      <c r="F37636">
        <v>1</v>
      </c>
      <c r="G37636" t="s">
        <v>37538</v>
      </c>
    </row>
    <row r="37637" spans="6:7" x14ac:dyDescent="0.25">
      <c r="F37637">
        <v>1</v>
      </c>
      <c r="G37637" t="s">
        <v>11967</v>
      </c>
    </row>
    <row r="37638" spans="6:7" x14ac:dyDescent="0.25">
      <c r="F37638">
        <v>2</v>
      </c>
      <c r="G37638" t="s">
        <v>32106</v>
      </c>
    </row>
    <row r="37639" spans="6:7" x14ac:dyDescent="0.25">
      <c r="F37639">
        <v>3</v>
      </c>
      <c r="G37639" t="s">
        <v>34387</v>
      </c>
    </row>
    <row r="37640" spans="6:7" x14ac:dyDescent="0.25">
      <c r="F37640">
        <v>1</v>
      </c>
      <c r="G37640" t="s">
        <v>37539</v>
      </c>
    </row>
    <row r="37641" spans="6:7" x14ac:dyDescent="0.25">
      <c r="F37641">
        <v>3</v>
      </c>
      <c r="G37641" t="s">
        <v>37540</v>
      </c>
    </row>
    <row r="37642" spans="6:7" x14ac:dyDescent="0.25">
      <c r="F37642">
        <v>1</v>
      </c>
      <c r="G37642" t="s">
        <v>37541</v>
      </c>
    </row>
    <row r="37643" spans="6:7" x14ac:dyDescent="0.25">
      <c r="F37643">
        <v>2</v>
      </c>
      <c r="G37643" t="s">
        <v>37542</v>
      </c>
    </row>
    <row r="37644" spans="6:7" x14ac:dyDescent="0.25">
      <c r="F37644">
        <v>1</v>
      </c>
      <c r="G37644" t="s">
        <v>37543</v>
      </c>
    </row>
    <row r="37645" spans="6:7" x14ac:dyDescent="0.25">
      <c r="F37645">
        <v>4</v>
      </c>
      <c r="G37645" t="s">
        <v>37544</v>
      </c>
    </row>
    <row r="37646" spans="6:7" x14ac:dyDescent="0.25">
      <c r="F37646">
        <v>1</v>
      </c>
      <c r="G37646" t="s">
        <v>37545</v>
      </c>
    </row>
    <row r="37647" spans="6:7" x14ac:dyDescent="0.25">
      <c r="F37647">
        <v>4</v>
      </c>
      <c r="G37647" t="s">
        <v>37546</v>
      </c>
    </row>
    <row r="37648" spans="6:7" x14ac:dyDescent="0.25">
      <c r="F37648">
        <v>4</v>
      </c>
      <c r="G37648" t="s">
        <v>32083</v>
      </c>
    </row>
    <row r="37649" spans="6:7" x14ac:dyDescent="0.25">
      <c r="F37649">
        <v>4</v>
      </c>
      <c r="G37649" t="s">
        <v>37547</v>
      </c>
    </row>
    <row r="37650" spans="6:7" x14ac:dyDescent="0.25">
      <c r="F37650">
        <v>3</v>
      </c>
      <c r="G37650" t="s">
        <v>37548</v>
      </c>
    </row>
    <row r="37651" spans="6:7" x14ac:dyDescent="0.25">
      <c r="F37651">
        <v>1</v>
      </c>
      <c r="G37651" t="s">
        <v>37549</v>
      </c>
    </row>
    <row r="37652" spans="6:7" x14ac:dyDescent="0.25">
      <c r="F37652">
        <v>1</v>
      </c>
      <c r="G37652" t="s">
        <v>37550</v>
      </c>
    </row>
    <row r="37653" spans="6:7" x14ac:dyDescent="0.25">
      <c r="F37653">
        <v>4</v>
      </c>
      <c r="G37653" t="s">
        <v>37551</v>
      </c>
    </row>
    <row r="37654" spans="6:7" x14ac:dyDescent="0.25">
      <c r="F37654">
        <v>1</v>
      </c>
      <c r="G37654" t="s">
        <v>37552</v>
      </c>
    </row>
    <row r="37655" spans="6:7" x14ac:dyDescent="0.25">
      <c r="F37655">
        <v>1</v>
      </c>
      <c r="G37655" t="s">
        <v>37553</v>
      </c>
    </row>
    <row r="37656" spans="6:7" x14ac:dyDescent="0.25">
      <c r="F37656">
        <v>4</v>
      </c>
      <c r="G37656" t="s">
        <v>37554</v>
      </c>
    </row>
    <row r="37657" spans="6:7" x14ac:dyDescent="0.25">
      <c r="F37657">
        <v>3</v>
      </c>
      <c r="G37657" t="s">
        <v>37555</v>
      </c>
    </row>
    <row r="37658" spans="6:7" x14ac:dyDescent="0.25">
      <c r="F37658">
        <v>4</v>
      </c>
      <c r="G37658" t="s">
        <v>37556</v>
      </c>
    </row>
    <row r="37659" spans="6:7" x14ac:dyDescent="0.25">
      <c r="F37659">
        <v>1</v>
      </c>
      <c r="G37659" t="s">
        <v>37557</v>
      </c>
    </row>
    <row r="37660" spans="6:7" x14ac:dyDescent="0.25">
      <c r="F37660">
        <v>2</v>
      </c>
      <c r="G37660" t="s">
        <v>37558</v>
      </c>
    </row>
    <row r="37661" spans="6:7" x14ac:dyDescent="0.25">
      <c r="F37661">
        <v>4</v>
      </c>
      <c r="G37661" t="s">
        <v>37559</v>
      </c>
    </row>
    <row r="37662" spans="6:7" x14ac:dyDescent="0.25">
      <c r="F37662">
        <v>4</v>
      </c>
      <c r="G37662" t="s">
        <v>37560</v>
      </c>
    </row>
    <row r="37663" spans="6:7" x14ac:dyDescent="0.25">
      <c r="F37663">
        <v>3</v>
      </c>
      <c r="G37663" t="s">
        <v>37561</v>
      </c>
    </row>
    <row r="37664" spans="6:7" x14ac:dyDescent="0.25">
      <c r="F37664">
        <v>1</v>
      </c>
      <c r="G37664" t="s">
        <v>37562</v>
      </c>
    </row>
    <row r="37665" spans="6:7" x14ac:dyDescent="0.25">
      <c r="F37665">
        <v>3</v>
      </c>
      <c r="G37665" t="s">
        <v>37563</v>
      </c>
    </row>
    <row r="37666" spans="6:7" x14ac:dyDescent="0.25">
      <c r="F37666">
        <v>3</v>
      </c>
      <c r="G37666" t="s">
        <v>32595</v>
      </c>
    </row>
    <row r="37667" spans="6:7" x14ac:dyDescent="0.25">
      <c r="F37667">
        <v>1</v>
      </c>
      <c r="G37667" t="s">
        <v>37564</v>
      </c>
    </row>
    <row r="37668" spans="6:7" x14ac:dyDescent="0.25">
      <c r="F37668">
        <v>1</v>
      </c>
      <c r="G37668" t="s">
        <v>37565</v>
      </c>
    </row>
    <row r="37669" spans="6:7" x14ac:dyDescent="0.25">
      <c r="F37669">
        <v>4</v>
      </c>
      <c r="G37669" t="s">
        <v>37566</v>
      </c>
    </row>
    <row r="37670" spans="6:7" x14ac:dyDescent="0.25">
      <c r="F37670">
        <v>4</v>
      </c>
      <c r="G37670" t="s">
        <v>37567</v>
      </c>
    </row>
    <row r="37671" spans="6:7" x14ac:dyDescent="0.25">
      <c r="F37671">
        <v>2</v>
      </c>
      <c r="G37671" t="s">
        <v>37568</v>
      </c>
    </row>
    <row r="37672" spans="6:7" x14ac:dyDescent="0.25">
      <c r="F37672">
        <v>1</v>
      </c>
      <c r="G37672" t="s">
        <v>37569</v>
      </c>
    </row>
    <row r="37673" spans="6:7" x14ac:dyDescent="0.25">
      <c r="F37673">
        <v>1</v>
      </c>
      <c r="G37673" t="s">
        <v>37570</v>
      </c>
    </row>
    <row r="37674" spans="6:7" x14ac:dyDescent="0.25">
      <c r="F37674">
        <v>1</v>
      </c>
      <c r="G37674" t="s">
        <v>37571</v>
      </c>
    </row>
    <row r="37675" spans="6:7" x14ac:dyDescent="0.25">
      <c r="F37675">
        <v>1</v>
      </c>
      <c r="G37675" t="s">
        <v>37572</v>
      </c>
    </row>
    <row r="37676" spans="6:7" x14ac:dyDescent="0.25">
      <c r="F37676">
        <v>1</v>
      </c>
      <c r="G37676" t="s">
        <v>37573</v>
      </c>
    </row>
    <row r="37677" spans="6:7" x14ac:dyDescent="0.25">
      <c r="F37677">
        <v>1</v>
      </c>
      <c r="G37677" t="s">
        <v>37574</v>
      </c>
    </row>
    <row r="37678" spans="6:7" x14ac:dyDescent="0.25">
      <c r="F37678">
        <v>1</v>
      </c>
      <c r="G37678" t="s">
        <v>37575</v>
      </c>
    </row>
    <row r="37679" spans="6:7" x14ac:dyDescent="0.25">
      <c r="F37679">
        <v>1</v>
      </c>
      <c r="G37679" t="s">
        <v>37576</v>
      </c>
    </row>
    <row r="37680" spans="6:7" x14ac:dyDescent="0.25">
      <c r="F37680">
        <v>2</v>
      </c>
      <c r="G37680" t="s">
        <v>12259</v>
      </c>
    </row>
    <row r="37681" spans="6:7" x14ac:dyDescent="0.25">
      <c r="F37681">
        <v>1</v>
      </c>
      <c r="G37681" t="s">
        <v>37577</v>
      </c>
    </row>
    <row r="37682" spans="6:7" x14ac:dyDescent="0.25">
      <c r="F37682">
        <v>1</v>
      </c>
      <c r="G37682" t="s">
        <v>37578</v>
      </c>
    </row>
    <row r="37683" spans="6:7" x14ac:dyDescent="0.25">
      <c r="F37683">
        <v>1</v>
      </c>
      <c r="G37683" t="s">
        <v>37579</v>
      </c>
    </row>
    <row r="37684" spans="6:7" x14ac:dyDescent="0.25">
      <c r="F37684">
        <v>3</v>
      </c>
      <c r="G37684" t="s">
        <v>37580</v>
      </c>
    </row>
    <row r="37685" spans="6:7" x14ac:dyDescent="0.25">
      <c r="F37685">
        <v>1</v>
      </c>
      <c r="G37685" t="s">
        <v>37581</v>
      </c>
    </row>
    <row r="37686" spans="6:7" x14ac:dyDescent="0.25">
      <c r="F37686">
        <v>1</v>
      </c>
      <c r="G37686" t="s">
        <v>37582</v>
      </c>
    </row>
    <row r="37687" spans="6:7" x14ac:dyDescent="0.25">
      <c r="F37687">
        <v>1</v>
      </c>
      <c r="G37687" t="s">
        <v>37583</v>
      </c>
    </row>
    <row r="37688" spans="6:7" x14ac:dyDescent="0.25">
      <c r="F37688">
        <v>1</v>
      </c>
      <c r="G37688" t="s">
        <v>37584</v>
      </c>
    </row>
    <row r="37689" spans="6:7" x14ac:dyDescent="0.25">
      <c r="F37689">
        <v>1</v>
      </c>
      <c r="G37689" t="s">
        <v>37585</v>
      </c>
    </row>
    <row r="37690" spans="6:7" x14ac:dyDescent="0.25">
      <c r="F37690">
        <v>2</v>
      </c>
      <c r="G37690" t="s">
        <v>37586</v>
      </c>
    </row>
    <row r="37691" spans="6:7" x14ac:dyDescent="0.25">
      <c r="F37691">
        <v>2</v>
      </c>
      <c r="G37691" t="s">
        <v>32085</v>
      </c>
    </row>
    <row r="37692" spans="6:7" x14ac:dyDescent="0.25">
      <c r="F37692">
        <v>1</v>
      </c>
      <c r="G37692" t="s">
        <v>37587</v>
      </c>
    </row>
    <row r="37693" spans="6:7" x14ac:dyDescent="0.25">
      <c r="F37693">
        <v>1</v>
      </c>
      <c r="G37693" t="s">
        <v>37588</v>
      </c>
    </row>
    <row r="37694" spans="6:7" x14ac:dyDescent="0.25">
      <c r="F37694">
        <v>1</v>
      </c>
      <c r="G37694" t="s">
        <v>37589</v>
      </c>
    </row>
    <row r="37695" spans="6:7" x14ac:dyDescent="0.25">
      <c r="F37695">
        <v>1</v>
      </c>
      <c r="G37695" t="s">
        <v>37590</v>
      </c>
    </row>
    <row r="37696" spans="6:7" x14ac:dyDescent="0.25">
      <c r="F37696">
        <v>1</v>
      </c>
      <c r="G37696" t="s">
        <v>37591</v>
      </c>
    </row>
    <row r="37697" spans="6:7" x14ac:dyDescent="0.25">
      <c r="F37697">
        <v>1</v>
      </c>
      <c r="G37697" t="s">
        <v>37592</v>
      </c>
    </row>
    <row r="37698" spans="6:7" x14ac:dyDescent="0.25">
      <c r="F37698">
        <v>3</v>
      </c>
      <c r="G37698" t="s">
        <v>37593</v>
      </c>
    </row>
    <row r="37699" spans="6:7" x14ac:dyDescent="0.25">
      <c r="F37699">
        <v>4</v>
      </c>
      <c r="G37699" t="s">
        <v>37594</v>
      </c>
    </row>
    <row r="37700" spans="6:7" x14ac:dyDescent="0.25">
      <c r="F37700">
        <v>3</v>
      </c>
      <c r="G37700" t="s">
        <v>37595</v>
      </c>
    </row>
    <row r="37701" spans="6:7" x14ac:dyDescent="0.25">
      <c r="F37701">
        <v>4</v>
      </c>
      <c r="G37701" t="s">
        <v>37596</v>
      </c>
    </row>
    <row r="37702" spans="6:7" x14ac:dyDescent="0.25">
      <c r="F37702">
        <v>4</v>
      </c>
      <c r="G37702" t="s">
        <v>37597</v>
      </c>
    </row>
    <row r="37703" spans="6:7" x14ac:dyDescent="0.25">
      <c r="F37703">
        <v>3</v>
      </c>
      <c r="G37703" t="s">
        <v>37598</v>
      </c>
    </row>
    <row r="37704" spans="6:7" x14ac:dyDescent="0.25">
      <c r="F37704">
        <v>2</v>
      </c>
      <c r="G37704" t="s">
        <v>37599</v>
      </c>
    </row>
    <row r="37705" spans="6:7" x14ac:dyDescent="0.25">
      <c r="F37705">
        <v>2</v>
      </c>
      <c r="G37705" t="s">
        <v>37600</v>
      </c>
    </row>
    <row r="37706" spans="6:7" x14ac:dyDescent="0.25">
      <c r="F37706">
        <v>3</v>
      </c>
      <c r="G37706" t="s">
        <v>37601</v>
      </c>
    </row>
    <row r="37707" spans="6:7" x14ac:dyDescent="0.25">
      <c r="F37707">
        <v>2</v>
      </c>
      <c r="G37707" t="s">
        <v>37602</v>
      </c>
    </row>
    <row r="37708" spans="6:7" x14ac:dyDescent="0.25">
      <c r="F37708">
        <v>1</v>
      </c>
      <c r="G37708" t="s">
        <v>37603</v>
      </c>
    </row>
    <row r="37709" spans="6:7" x14ac:dyDescent="0.25">
      <c r="F37709">
        <v>1</v>
      </c>
      <c r="G37709" t="s">
        <v>37604</v>
      </c>
    </row>
    <row r="37710" spans="6:7" x14ac:dyDescent="0.25">
      <c r="F37710">
        <v>4</v>
      </c>
      <c r="G37710" t="s">
        <v>37605</v>
      </c>
    </row>
    <row r="37711" spans="6:7" x14ac:dyDescent="0.25">
      <c r="F37711">
        <v>1</v>
      </c>
      <c r="G37711" t="s">
        <v>37606</v>
      </c>
    </row>
    <row r="37712" spans="6:7" x14ac:dyDescent="0.25">
      <c r="F37712">
        <v>1</v>
      </c>
      <c r="G37712" t="s">
        <v>37607</v>
      </c>
    </row>
    <row r="37713" spans="6:7" x14ac:dyDescent="0.25">
      <c r="F37713">
        <v>4</v>
      </c>
      <c r="G37713" t="s">
        <v>37608</v>
      </c>
    </row>
    <row r="37714" spans="6:7" x14ac:dyDescent="0.25">
      <c r="F37714">
        <v>2</v>
      </c>
      <c r="G37714" t="s">
        <v>37609</v>
      </c>
    </row>
    <row r="37715" spans="6:7" x14ac:dyDescent="0.25">
      <c r="F37715">
        <v>2</v>
      </c>
      <c r="G37715" t="s">
        <v>37610</v>
      </c>
    </row>
    <row r="37716" spans="6:7" x14ac:dyDescent="0.25">
      <c r="F37716">
        <v>1</v>
      </c>
      <c r="G37716" t="s">
        <v>37611</v>
      </c>
    </row>
    <row r="37717" spans="6:7" x14ac:dyDescent="0.25">
      <c r="F37717">
        <v>1</v>
      </c>
      <c r="G37717" t="s">
        <v>37612</v>
      </c>
    </row>
    <row r="37718" spans="6:7" x14ac:dyDescent="0.25">
      <c r="F37718">
        <v>3</v>
      </c>
      <c r="G37718" t="s">
        <v>37613</v>
      </c>
    </row>
    <row r="37719" spans="6:7" x14ac:dyDescent="0.25">
      <c r="F37719">
        <v>3</v>
      </c>
      <c r="G37719" t="s">
        <v>37614</v>
      </c>
    </row>
    <row r="37720" spans="6:7" x14ac:dyDescent="0.25">
      <c r="F37720">
        <v>1</v>
      </c>
      <c r="G37720" t="s">
        <v>37615</v>
      </c>
    </row>
    <row r="37721" spans="6:7" x14ac:dyDescent="0.25">
      <c r="F37721">
        <v>4</v>
      </c>
      <c r="G37721" t="s">
        <v>37616</v>
      </c>
    </row>
    <row r="37722" spans="6:7" x14ac:dyDescent="0.25">
      <c r="F37722">
        <v>1</v>
      </c>
      <c r="G37722" t="s">
        <v>37617</v>
      </c>
    </row>
    <row r="37723" spans="6:7" x14ac:dyDescent="0.25">
      <c r="F37723">
        <v>4</v>
      </c>
      <c r="G37723" t="s">
        <v>37618</v>
      </c>
    </row>
    <row r="37724" spans="6:7" x14ac:dyDescent="0.25">
      <c r="F37724">
        <v>4</v>
      </c>
      <c r="G37724" t="s">
        <v>37619</v>
      </c>
    </row>
    <row r="37725" spans="6:7" x14ac:dyDescent="0.25">
      <c r="F37725">
        <v>4</v>
      </c>
      <c r="G37725" t="s">
        <v>37620</v>
      </c>
    </row>
    <row r="37726" spans="6:7" x14ac:dyDescent="0.25">
      <c r="F37726">
        <v>1</v>
      </c>
      <c r="G37726" t="s">
        <v>37621</v>
      </c>
    </row>
    <row r="37727" spans="6:7" x14ac:dyDescent="0.25">
      <c r="F37727">
        <v>1</v>
      </c>
      <c r="G37727" t="s">
        <v>37622</v>
      </c>
    </row>
    <row r="37728" spans="6:7" x14ac:dyDescent="0.25">
      <c r="F37728">
        <v>1</v>
      </c>
      <c r="G37728" t="s">
        <v>37623</v>
      </c>
    </row>
    <row r="37729" spans="6:7" x14ac:dyDescent="0.25">
      <c r="F37729">
        <v>1</v>
      </c>
      <c r="G37729" t="s">
        <v>37624</v>
      </c>
    </row>
    <row r="37730" spans="6:7" x14ac:dyDescent="0.25">
      <c r="F37730">
        <v>2</v>
      </c>
      <c r="G37730" t="s">
        <v>37625</v>
      </c>
    </row>
    <row r="37731" spans="6:7" x14ac:dyDescent="0.25">
      <c r="F37731">
        <v>4</v>
      </c>
      <c r="G37731" t="s">
        <v>37626</v>
      </c>
    </row>
    <row r="37732" spans="6:7" x14ac:dyDescent="0.25">
      <c r="F37732">
        <v>3</v>
      </c>
      <c r="G37732" t="s">
        <v>37627</v>
      </c>
    </row>
    <row r="37733" spans="6:7" x14ac:dyDescent="0.25">
      <c r="F37733">
        <v>4</v>
      </c>
      <c r="G37733" t="s">
        <v>37628</v>
      </c>
    </row>
    <row r="37734" spans="6:7" x14ac:dyDescent="0.25">
      <c r="F37734">
        <v>4</v>
      </c>
      <c r="G37734" t="s">
        <v>37629</v>
      </c>
    </row>
    <row r="37735" spans="6:7" x14ac:dyDescent="0.25">
      <c r="F37735">
        <v>4</v>
      </c>
      <c r="G37735" t="s">
        <v>37630</v>
      </c>
    </row>
    <row r="37736" spans="6:7" x14ac:dyDescent="0.25">
      <c r="F37736">
        <v>4</v>
      </c>
      <c r="G37736" t="s">
        <v>37631</v>
      </c>
    </row>
    <row r="37737" spans="6:7" x14ac:dyDescent="0.25">
      <c r="F37737">
        <v>2</v>
      </c>
      <c r="G37737" t="s">
        <v>37632</v>
      </c>
    </row>
    <row r="37738" spans="6:7" x14ac:dyDescent="0.25">
      <c r="F37738">
        <v>1</v>
      </c>
      <c r="G37738" t="s">
        <v>37633</v>
      </c>
    </row>
    <row r="37739" spans="6:7" x14ac:dyDescent="0.25">
      <c r="F37739">
        <v>1</v>
      </c>
      <c r="G37739" t="s">
        <v>37634</v>
      </c>
    </row>
    <row r="37740" spans="6:7" x14ac:dyDescent="0.25">
      <c r="F37740">
        <v>1</v>
      </c>
      <c r="G37740" t="s">
        <v>37635</v>
      </c>
    </row>
    <row r="37741" spans="6:7" x14ac:dyDescent="0.25">
      <c r="F37741">
        <v>2</v>
      </c>
      <c r="G37741" t="s">
        <v>37636</v>
      </c>
    </row>
    <row r="37742" spans="6:7" x14ac:dyDescent="0.25">
      <c r="F37742">
        <v>4</v>
      </c>
      <c r="G37742" t="s">
        <v>37637</v>
      </c>
    </row>
    <row r="37743" spans="6:7" x14ac:dyDescent="0.25">
      <c r="F37743">
        <v>4</v>
      </c>
      <c r="G37743" t="s">
        <v>37638</v>
      </c>
    </row>
    <row r="37744" spans="6:7" x14ac:dyDescent="0.25">
      <c r="F37744">
        <v>3</v>
      </c>
      <c r="G37744" t="s">
        <v>37639</v>
      </c>
    </row>
    <row r="37745" spans="6:7" x14ac:dyDescent="0.25">
      <c r="F37745">
        <v>2</v>
      </c>
      <c r="G37745" t="s">
        <v>37640</v>
      </c>
    </row>
    <row r="37746" spans="6:7" x14ac:dyDescent="0.25">
      <c r="F37746">
        <v>3</v>
      </c>
      <c r="G37746" t="s">
        <v>37641</v>
      </c>
    </row>
    <row r="37747" spans="6:7" x14ac:dyDescent="0.25">
      <c r="F37747">
        <v>4</v>
      </c>
      <c r="G37747" t="s">
        <v>37642</v>
      </c>
    </row>
    <row r="37748" spans="6:7" x14ac:dyDescent="0.25">
      <c r="F37748">
        <v>4</v>
      </c>
      <c r="G37748" t="s">
        <v>37643</v>
      </c>
    </row>
    <row r="37749" spans="6:7" x14ac:dyDescent="0.25">
      <c r="F37749">
        <v>2</v>
      </c>
      <c r="G37749" t="s">
        <v>37644</v>
      </c>
    </row>
    <row r="37750" spans="6:7" x14ac:dyDescent="0.25">
      <c r="F37750">
        <v>4</v>
      </c>
      <c r="G37750" t="s">
        <v>37645</v>
      </c>
    </row>
    <row r="37751" spans="6:7" x14ac:dyDescent="0.25">
      <c r="F37751">
        <v>1</v>
      </c>
      <c r="G37751" t="s">
        <v>37646</v>
      </c>
    </row>
    <row r="37752" spans="6:7" x14ac:dyDescent="0.25">
      <c r="F37752">
        <v>2</v>
      </c>
      <c r="G37752" t="s">
        <v>37647</v>
      </c>
    </row>
    <row r="37753" spans="6:7" x14ac:dyDescent="0.25">
      <c r="F37753">
        <v>1</v>
      </c>
      <c r="G37753" t="s">
        <v>37648</v>
      </c>
    </row>
    <row r="37754" spans="6:7" x14ac:dyDescent="0.25">
      <c r="F37754">
        <v>1</v>
      </c>
      <c r="G37754" t="s">
        <v>37649</v>
      </c>
    </row>
    <row r="37755" spans="6:7" x14ac:dyDescent="0.25">
      <c r="F37755">
        <v>3</v>
      </c>
      <c r="G37755" t="s">
        <v>37650</v>
      </c>
    </row>
    <row r="37756" spans="6:7" x14ac:dyDescent="0.25">
      <c r="F37756">
        <v>2</v>
      </c>
      <c r="G37756" t="s">
        <v>37651</v>
      </c>
    </row>
    <row r="37757" spans="6:7" x14ac:dyDescent="0.25">
      <c r="F37757">
        <v>3</v>
      </c>
      <c r="G37757" t="s">
        <v>37652</v>
      </c>
    </row>
    <row r="37758" spans="6:7" x14ac:dyDescent="0.25">
      <c r="F37758">
        <v>1</v>
      </c>
      <c r="G37758" t="s">
        <v>37653</v>
      </c>
    </row>
    <row r="37759" spans="6:7" x14ac:dyDescent="0.25">
      <c r="F37759">
        <v>3</v>
      </c>
      <c r="G37759" t="s">
        <v>37654</v>
      </c>
    </row>
    <row r="37760" spans="6:7" x14ac:dyDescent="0.25">
      <c r="F37760">
        <v>1</v>
      </c>
      <c r="G37760" t="s">
        <v>37655</v>
      </c>
    </row>
    <row r="37761" spans="6:7" x14ac:dyDescent="0.25">
      <c r="F37761">
        <v>1</v>
      </c>
      <c r="G37761" t="s">
        <v>37656</v>
      </c>
    </row>
    <row r="37762" spans="6:7" x14ac:dyDescent="0.25">
      <c r="F37762">
        <v>3</v>
      </c>
      <c r="G37762" t="s">
        <v>37657</v>
      </c>
    </row>
    <row r="37763" spans="6:7" x14ac:dyDescent="0.25">
      <c r="F37763">
        <v>1</v>
      </c>
      <c r="G37763" t="s">
        <v>37658</v>
      </c>
    </row>
    <row r="37764" spans="6:7" x14ac:dyDescent="0.25">
      <c r="F37764">
        <v>1</v>
      </c>
      <c r="G37764" t="s">
        <v>37659</v>
      </c>
    </row>
    <row r="37765" spans="6:7" x14ac:dyDescent="0.25">
      <c r="F37765">
        <v>1</v>
      </c>
      <c r="G37765" t="s">
        <v>37660</v>
      </c>
    </row>
    <row r="37766" spans="6:7" x14ac:dyDescent="0.25">
      <c r="F37766">
        <v>1</v>
      </c>
      <c r="G37766" t="s">
        <v>37661</v>
      </c>
    </row>
    <row r="37767" spans="6:7" x14ac:dyDescent="0.25">
      <c r="F37767">
        <v>1</v>
      </c>
      <c r="G37767" t="s">
        <v>37662</v>
      </c>
    </row>
    <row r="37768" spans="6:7" x14ac:dyDescent="0.25">
      <c r="F37768">
        <v>3</v>
      </c>
      <c r="G37768" t="s">
        <v>37663</v>
      </c>
    </row>
    <row r="37769" spans="6:7" x14ac:dyDescent="0.25">
      <c r="F37769">
        <v>2</v>
      </c>
      <c r="G37769" t="s">
        <v>37664</v>
      </c>
    </row>
    <row r="37770" spans="6:7" x14ac:dyDescent="0.25">
      <c r="F37770">
        <v>4</v>
      </c>
      <c r="G37770" t="s">
        <v>37665</v>
      </c>
    </row>
    <row r="37771" spans="6:7" x14ac:dyDescent="0.25">
      <c r="F37771">
        <v>4</v>
      </c>
      <c r="G37771" t="s">
        <v>37666</v>
      </c>
    </row>
    <row r="37772" spans="6:7" x14ac:dyDescent="0.25">
      <c r="F37772">
        <v>1</v>
      </c>
      <c r="G37772" t="s">
        <v>37667</v>
      </c>
    </row>
    <row r="37773" spans="6:7" x14ac:dyDescent="0.25">
      <c r="F37773">
        <v>4</v>
      </c>
      <c r="G37773" t="s">
        <v>37668</v>
      </c>
    </row>
    <row r="37774" spans="6:7" x14ac:dyDescent="0.25">
      <c r="F37774">
        <v>1</v>
      </c>
      <c r="G37774" t="s">
        <v>37669</v>
      </c>
    </row>
    <row r="37775" spans="6:7" x14ac:dyDescent="0.25">
      <c r="F37775">
        <v>3</v>
      </c>
      <c r="G37775" t="s">
        <v>37670</v>
      </c>
    </row>
    <row r="37776" spans="6:7" x14ac:dyDescent="0.25">
      <c r="F37776">
        <v>3</v>
      </c>
      <c r="G37776" t="s">
        <v>37671</v>
      </c>
    </row>
    <row r="37777" spans="6:7" x14ac:dyDescent="0.25">
      <c r="F37777">
        <v>3</v>
      </c>
      <c r="G37777" t="s">
        <v>37672</v>
      </c>
    </row>
    <row r="37778" spans="6:7" x14ac:dyDescent="0.25">
      <c r="F37778">
        <v>1</v>
      </c>
      <c r="G37778" t="s">
        <v>37673</v>
      </c>
    </row>
    <row r="37779" spans="6:7" x14ac:dyDescent="0.25">
      <c r="F37779">
        <v>1</v>
      </c>
      <c r="G37779" t="s">
        <v>37674</v>
      </c>
    </row>
    <row r="37780" spans="6:7" x14ac:dyDescent="0.25">
      <c r="F37780">
        <v>1</v>
      </c>
      <c r="G37780" t="s">
        <v>37675</v>
      </c>
    </row>
    <row r="37781" spans="6:7" x14ac:dyDescent="0.25">
      <c r="F37781">
        <v>1</v>
      </c>
      <c r="G37781" t="s">
        <v>37676</v>
      </c>
    </row>
    <row r="37782" spans="6:7" x14ac:dyDescent="0.25">
      <c r="F37782">
        <v>1</v>
      </c>
      <c r="G37782" t="s">
        <v>37677</v>
      </c>
    </row>
    <row r="37783" spans="6:7" x14ac:dyDescent="0.25">
      <c r="F37783">
        <v>4</v>
      </c>
      <c r="G37783" t="s">
        <v>37678</v>
      </c>
    </row>
    <row r="37784" spans="6:7" x14ac:dyDescent="0.25">
      <c r="F37784">
        <v>4</v>
      </c>
      <c r="G37784" t="s">
        <v>37679</v>
      </c>
    </row>
    <row r="37785" spans="6:7" x14ac:dyDescent="0.25">
      <c r="F37785">
        <v>1</v>
      </c>
      <c r="G37785" t="s">
        <v>37680</v>
      </c>
    </row>
    <row r="37786" spans="6:7" x14ac:dyDescent="0.25">
      <c r="F37786">
        <v>2</v>
      </c>
      <c r="G37786" t="s">
        <v>37681</v>
      </c>
    </row>
    <row r="37787" spans="6:7" x14ac:dyDescent="0.25">
      <c r="F37787">
        <v>1</v>
      </c>
      <c r="G37787" t="s">
        <v>37682</v>
      </c>
    </row>
    <row r="37788" spans="6:7" x14ac:dyDescent="0.25">
      <c r="F37788">
        <v>1</v>
      </c>
      <c r="G37788" t="s">
        <v>37683</v>
      </c>
    </row>
    <row r="37789" spans="6:7" x14ac:dyDescent="0.25">
      <c r="F37789">
        <v>3</v>
      </c>
      <c r="G37789" t="s">
        <v>37684</v>
      </c>
    </row>
    <row r="37790" spans="6:7" x14ac:dyDescent="0.25">
      <c r="F37790">
        <v>3</v>
      </c>
      <c r="G37790" t="s">
        <v>37685</v>
      </c>
    </row>
    <row r="37791" spans="6:7" x14ac:dyDescent="0.25">
      <c r="F37791">
        <v>4</v>
      </c>
      <c r="G37791" t="s">
        <v>37686</v>
      </c>
    </row>
    <row r="37792" spans="6:7" x14ac:dyDescent="0.25">
      <c r="F37792">
        <v>1</v>
      </c>
      <c r="G37792" t="s">
        <v>37687</v>
      </c>
    </row>
    <row r="37793" spans="6:7" x14ac:dyDescent="0.25">
      <c r="F37793">
        <v>2</v>
      </c>
      <c r="G37793" t="s">
        <v>37688</v>
      </c>
    </row>
    <row r="37794" spans="6:7" x14ac:dyDescent="0.25">
      <c r="F37794">
        <v>1</v>
      </c>
      <c r="G37794" t="s">
        <v>37689</v>
      </c>
    </row>
    <row r="37795" spans="6:7" x14ac:dyDescent="0.25">
      <c r="F37795">
        <v>3</v>
      </c>
      <c r="G37795" t="s">
        <v>37690</v>
      </c>
    </row>
    <row r="37796" spans="6:7" x14ac:dyDescent="0.25">
      <c r="F37796">
        <v>2</v>
      </c>
      <c r="G37796" t="s">
        <v>37691</v>
      </c>
    </row>
    <row r="37797" spans="6:7" x14ac:dyDescent="0.25">
      <c r="F37797">
        <v>4</v>
      </c>
      <c r="G37797" t="s">
        <v>37692</v>
      </c>
    </row>
    <row r="37798" spans="6:7" x14ac:dyDescent="0.25">
      <c r="F37798">
        <v>2</v>
      </c>
      <c r="G37798" t="s">
        <v>37693</v>
      </c>
    </row>
    <row r="37799" spans="6:7" x14ac:dyDescent="0.25">
      <c r="F37799">
        <v>3</v>
      </c>
      <c r="G37799" t="s">
        <v>37694</v>
      </c>
    </row>
    <row r="37800" spans="6:7" x14ac:dyDescent="0.25">
      <c r="F37800">
        <v>3</v>
      </c>
      <c r="G37800" t="s">
        <v>37695</v>
      </c>
    </row>
    <row r="37801" spans="6:7" x14ac:dyDescent="0.25">
      <c r="F37801">
        <v>1</v>
      </c>
      <c r="G37801" t="s">
        <v>37696</v>
      </c>
    </row>
    <row r="37802" spans="6:7" x14ac:dyDescent="0.25">
      <c r="F37802">
        <v>3</v>
      </c>
      <c r="G37802" t="s">
        <v>37697</v>
      </c>
    </row>
    <row r="37803" spans="6:7" x14ac:dyDescent="0.25">
      <c r="F37803">
        <v>1</v>
      </c>
      <c r="G37803" t="s">
        <v>37698</v>
      </c>
    </row>
    <row r="37804" spans="6:7" x14ac:dyDescent="0.25">
      <c r="F37804">
        <v>2</v>
      </c>
      <c r="G37804" t="s">
        <v>37699</v>
      </c>
    </row>
    <row r="37805" spans="6:7" x14ac:dyDescent="0.25">
      <c r="F37805">
        <v>1</v>
      </c>
      <c r="G37805" t="s">
        <v>37700</v>
      </c>
    </row>
    <row r="37806" spans="6:7" x14ac:dyDescent="0.25">
      <c r="F37806">
        <v>3</v>
      </c>
      <c r="G37806" t="s">
        <v>37701</v>
      </c>
    </row>
    <row r="37807" spans="6:7" x14ac:dyDescent="0.25">
      <c r="F37807">
        <v>1</v>
      </c>
      <c r="G37807" t="s">
        <v>37702</v>
      </c>
    </row>
    <row r="37808" spans="6:7" x14ac:dyDescent="0.25">
      <c r="F37808">
        <v>4</v>
      </c>
      <c r="G37808" t="s">
        <v>37703</v>
      </c>
    </row>
    <row r="37809" spans="6:7" x14ac:dyDescent="0.25">
      <c r="F37809">
        <v>4</v>
      </c>
      <c r="G37809" t="s">
        <v>37704</v>
      </c>
    </row>
    <row r="37810" spans="6:7" x14ac:dyDescent="0.25">
      <c r="F37810">
        <v>1</v>
      </c>
      <c r="G37810" t="s">
        <v>37705</v>
      </c>
    </row>
    <row r="37811" spans="6:7" x14ac:dyDescent="0.25">
      <c r="F37811">
        <v>4</v>
      </c>
      <c r="G37811" t="s">
        <v>37706</v>
      </c>
    </row>
    <row r="37812" spans="6:7" x14ac:dyDescent="0.25">
      <c r="F37812">
        <v>1</v>
      </c>
      <c r="G37812" t="s">
        <v>37707</v>
      </c>
    </row>
    <row r="37813" spans="6:7" x14ac:dyDescent="0.25">
      <c r="F37813">
        <v>1</v>
      </c>
      <c r="G37813" t="s">
        <v>37708</v>
      </c>
    </row>
    <row r="37814" spans="6:7" x14ac:dyDescent="0.25">
      <c r="F37814">
        <v>3</v>
      </c>
      <c r="G37814" t="s">
        <v>37709</v>
      </c>
    </row>
    <row r="37815" spans="6:7" x14ac:dyDescent="0.25">
      <c r="F37815">
        <v>4</v>
      </c>
      <c r="G37815" t="s">
        <v>37710</v>
      </c>
    </row>
    <row r="37816" spans="6:7" x14ac:dyDescent="0.25">
      <c r="F37816">
        <v>4</v>
      </c>
      <c r="G37816" t="s">
        <v>37711</v>
      </c>
    </row>
    <row r="37817" spans="6:7" x14ac:dyDescent="0.25">
      <c r="F37817">
        <v>2</v>
      </c>
      <c r="G37817" t="s">
        <v>37712</v>
      </c>
    </row>
    <row r="37818" spans="6:7" x14ac:dyDescent="0.25">
      <c r="F37818">
        <v>1</v>
      </c>
      <c r="G37818" t="s">
        <v>37713</v>
      </c>
    </row>
    <row r="37819" spans="6:7" x14ac:dyDescent="0.25">
      <c r="F37819">
        <v>3</v>
      </c>
      <c r="G37819" t="s">
        <v>37714</v>
      </c>
    </row>
    <row r="37820" spans="6:7" x14ac:dyDescent="0.25">
      <c r="F37820">
        <v>4</v>
      </c>
      <c r="G37820" t="s">
        <v>37715</v>
      </c>
    </row>
    <row r="37821" spans="6:7" x14ac:dyDescent="0.25">
      <c r="F37821">
        <v>3</v>
      </c>
      <c r="G37821" t="s">
        <v>37716</v>
      </c>
    </row>
    <row r="37822" spans="6:7" x14ac:dyDescent="0.25">
      <c r="F37822">
        <v>3</v>
      </c>
      <c r="G37822" t="s">
        <v>37717</v>
      </c>
    </row>
    <row r="37823" spans="6:7" x14ac:dyDescent="0.25">
      <c r="F37823">
        <v>3</v>
      </c>
      <c r="G37823" t="s">
        <v>37718</v>
      </c>
    </row>
    <row r="37824" spans="6:7" x14ac:dyDescent="0.25">
      <c r="F37824">
        <v>1</v>
      </c>
      <c r="G37824" t="s">
        <v>37719</v>
      </c>
    </row>
    <row r="37825" spans="6:7" x14ac:dyDescent="0.25">
      <c r="F37825">
        <v>1</v>
      </c>
      <c r="G37825" t="s">
        <v>37720</v>
      </c>
    </row>
    <row r="37826" spans="6:7" x14ac:dyDescent="0.25">
      <c r="F37826">
        <v>1</v>
      </c>
      <c r="G37826" t="s">
        <v>37721</v>
      </c>
    </row>
    <row r="37827" spans="6:7" x14ac:dyDescent="0.25">
      <c r="F37827">
        <v>2</v>
      </c>
      <c r="G37827" t="s">
        <v>37722</v>
      </c>
    </row>
    <row r="37828" spans="6:7" x14ac:dyDescent="0.25">
      <c r="F37828">
        <v>2</v>
      </c>
      <c r="G37828" t="s">
        <v>37723</v>
      </c>
    </row>
    <row r="37829" spans="6:7" x14ac:dyDescent="0.25">
      <c r="F37829">
        <v>4</v>
      </c>
      <c r="G37829" t="s">
        <v>37724</v>
      </c>
    </row>
    <row r="37830" spans="6:7" x14ac:dyDescent="0.25">
      <c r="F37830">
        <v>1</v>
      </c>
      <c r="G37830" t="s">
        <v>37725</v>
      </c>
    </row>
    <row r="37831" spans="6:7" x14ac:dyDescent="0.25">
      <c r="F37831">
        <v>3</v>
      </c>
      <c r="G37831" t="s">
        <v>37726</v>
      </c>
    </row>
    <row r="37832" spans="6:7" x14ac:dyDescent="0.25">
      <c r="F37832">
        <v>2</v>
      </c>
      <c r="G37832" t="s">
        <v>37727</v>
      </c>
    </row>
    <row r="37833" spans="6:7" x14ac:dyDescent="0.25">
      <c r="F37833">
        <v>2</v>
      </c>
      <c r="G37833" t="s">
        <v>37728</v>
      </c>
    </row>
    <row r="37834" spans="6:7" x14ac:dyDescent="0.25">
      <c r="F37834">
        <v>2</v>
      </c>
      <c r="G37834" t="s">
        <v>37729</v>
      </c>
    </row>
    <row r="37835" spans="6:7" x14ac:dyDescent="0.25">
      <c r="F37835">
        <v>3</v>
      </c>
      <c r="G37835" t="s">
        <v>37730</v>
      </c>
    </row>
    <row r="37836" spans="6:7" x14ac:dyDescent="0.25">
      <c r="F37836">
        <v>1</v>
      </c>
      <c r="G37836" t="s">
        <v>37731</v>
      </c>
    </row>
    <row r="37837" spans="6:7" x14ac:dyDescent="0.25">
      <c r="F37837">
        <v>4</v>
      </c>
      <c r="G37837" t="s">
        <v>37732</v>
      </c>
    </row>
    <row r="37838" spans="6:7" x14ac:dyDescent="0.25">
      <c r="F37838">
        <v>3</v>
      </c>
      <c r="G37838" t="s">
        <v>37733</v>
      </c>
    </row>
    <row r="37839" spans="6:7" x14ac:dyDescent="0.25">
      <c r="F37839">
        <v>2</v>
      </c>
      <c r="G37839" t="s">
        <v>37734</v>
      </c>
    </row>
    <row r="37840" spans="6:7" x14ac:dyDescent="0.25">
      <c r="F37840">
        <v>2</v>
      </c>
      <c r="G37840" t="s">
        <v>37735</v>
      </c>
    </row>
    <row r="37841" spans="6:7" x14ac:dyDescent="0.25">
      <c r="F37841">
        <v>4</v>
      </c>
      <c r="G37841" t="s">
        <v>37736</v>
      </c>
    </row>
    <row r="37842" spans="6:7" x14ac:dyDescent="0.25">
      <c r="F37842">
        <v>1</v>
      </c>
      <c r="G37842" t="s">
        <v>37737</v>
      </c>
    </row>
    <row r="37843" spans="6:7" x14ac:dyDescent="0.25">
      <c r="F37843">
        <v>2</v>
      </c>
      <c r="G37843" t="s">
        <v>37738</v>
      </c>
    </row>
    <row r="37844" spans="6:7" x14ac:dyDescent="0.25">
      <c r="F37844">
        <v>2</v>
      </c>
      <c r="G37844" t="s">
        <v>37319</v>
      </c>
    </row>
    <row r="37845" spans="6:7" x14ac:dyDescent="0.25">
      <c r="F37845">
        <v>2</v>
      </c>
      <c r="G37845" t="s">
        <v>37739</v>
      </c>
    </row>
    <row r="37846" spans="6:7" x14ac:dyDescent="0.25">
      <c r="F37846">
        <v>4</v>
      </c>
      <c r="G37846" t="s">
        <v>37740</v>
      </c>
    </row>
    <row r="37847" spans="6:7" x14ac:dyDescent="0.25">
      <c r="F37847">
        <v>1</v>
      </c>
      <c r="G37847" t="s">
        <v>37741</v>
      </c>
    </row>
    <row r="37848" spans="6:7" x14ac:dyDescent="0.25">
      <c r="F37848">
        <v>3</v>
      </c>
      <c r="G37848" t="s">
        <v>37742</v>
      </c>
    </row>
    <row r="37849" spans="6:7" x14ac:dyDescent="0.25">
      <c r="F37849">
        <v>1</v>
      </c>
      <c r="G37849" t="s">
        <v>37743</v>
      </c>
    </row>
    <row r="37850" spans="6:7" x14ac:dyDescent="0.25">
      <c r="F37850">
        <v>3</v>
      </c>
      <c r="G37850" t="s">
        <v>37744</v>
      </c>
    </row>
    <row r="37851" spans="6:7" x14ac:dyDescent="0.25">
      <c r="F37851">
        <v>3</v>
      </c>
      <c r="G37851" t="s">
        <v>37745</v>
      </c>
    </row>
    <row r="37852" spans="6:7" x14ac:dyDescent="0.25">
      <c r="F37852">
        <v>1</v>
      </c>
      <c r="G37852" t="s">
        <v>37746</v>
      </c>
    </row>
    <row r="37853" spans="6:7" x14ac:dyDescent="0.25">
      <c r="F37853">
        <v>1</v>
      </c>
      <c r="G37853" t="s">
        <v>37747</v>
      </c>
    </row>
    <row r="37854" spans="6:7" x14ac:dyDescent="0.25">
      <c r="F37854">
        <v>1</v>
      </c>
      <c r="G37854" t="s">
        <v>37748</v>
      </c>
    </row>
    <row r="37855" spans="6:7" x14ac:dyDescent="0.25">
      <c r="F37855">
        <v>4</v>
      </c>
      <c r="G37855" t="s">
        <v>37749</v>
      </c>
    </row>
    <row r="37856" spans="6:7" x14ac:dyDescent="0.25">
      <c r="F37856">
        <v>1</v>
      </c>
      <c r="G37856" t="s">
        <v>37750</v>
      </c>
    </row>
    <row r="37857" spans="6:7" x14ac:dyDescent="0.25">
      <c r="F37857">
        <v>1</v>
      </c>
      <c r="G37857" t="s">
        <v>37751</v>
      </c>
    </row>
    <row r="37858" spans="6:7" x14ac:dyDescent="0.25">
      <c r="F37858">
        <v>4</v>
      </c>
      <c r="G37858" t="s">
        <v>37752</v>
      </c>
    </row>
    <row r="37859" spans="6:7" x14ac:dyDescent="0.25">
      <c r="F37859">
        <v>4</v>
      </c>
      <c r="G37859" t="s">
        <v>37753</v>
      </c>
    </row>
    <row r="37860" spans="6:7" x14ac:dyDescent="0.25">
      <c r="F37860">
        <v>2</v>
      </c>
      <c r="G37860" t="s">
        <v>37754</v>
      </c>
    </row>
    <row r="37861" spans="6:7" x14ac:dyDescent="0.25">
      <c r="F37861">
        <v>2</v>
      </c>
      <c r="G37861" t="s">
        <v>31872</v>
      </c>
    </row>
    <row r="37862" spans="6:7" x14ac:dyDescent="0.25">
      <c r="F37862">
        <v>2</v>
      </c>
      <c r="G37862" t="s">
        <v>37755</v>
      </c>
    </row>
    <row r="37863" spans="6:7" x14ac:dyDescent="0.25">
      <c r="F37863">
        <v>4</v>
      </c>
      <c r="G37863" t="s">
        <v>37756</v>
      </c>
    </row>
    <row r="37864" spans="6:7" x14ac:dyDescent="0.25">
      <c r="F37864">
        <v>4</v>
      </c>
      <c r="G37864" t="s">
        <v>37757</v>
      </c>
    </row>
    <row r="37865" spans="6:7" x14ac:dyDescent="0.25">
      <c r="F37865">
        <v>1</v>
      </c>
      <c r="G37865" t="s">
        <v>37758</v>
      </c>
    </row>
    <row r="37866" spans="6:7" x14ac:dyDescent="0.25">
      <c r="F37866">
        <v>2</v>
      </c>
      <c r="G37866" t="s">
        <v>37759</v>
      </c>
    </row>
    <row r="37867" spans="6:7" x14ac:dyDescent="0.25">
      <c r="F37867">
        <v>1</v>
      </c>
      <c r="G37867" t="s">
        <v>37760</v>
      </c>
    </row>
    <row r="37868" spans="6:7" x14ac:dyDescent="0.25">
      <c r="F37868">
        <v>1</v>
      </c>
      <c r="G37868" t="s">
        <v>37761</v>
      </c>
    </row>
    <row r="37869" spans="6:7" x14ac:dyDescent="0.25">
      <c r="F37869">
        <v>1</v>
      </c>
      <c r="G37869" t="s">
        <v>37762</v>
      </c>
    </row>
    <row r="37870" spans="6:7" x14ac:dyDescent="0.25">
      <c r="F37870">
        <v>3</v>
      </c>
      <c r="G37870" t="s">
        <v>37763</v>
      </c>
    </row>
    <row r="37871" spans="6:7" x14ac:dyDescent="0.25">
      <c r="F37871">
        <v>4</v>
      </c>
      <c r="G37871" t="s">
        <v>37764</v>
      </c>
    </row>
    <row r="37872" spans="6:7" x14ac:dyDescent="0.25">
      <c r="F37872">
        <v>2</v>
      </c>
      <c r="G37872" t="s">
        <v>37765</v>
      </c>
    </row>
    <row r="37873" spans="6:7" x14ac:dyDescent="0.25">
      <c r="F37873">
        <v>3</v>
      </c>
      <c r="G37873" t="s">
        <v>11200</v>
      </c>
    </row>
    <row r="37874" spans="6:7" x14ac:dyDescent="0.25">
      <c r="F37874">
        <v>1</v>
      </c>
      <c r="G37874" t="s">
        <v>37766</v>
      </c>
    </row>
    <row r="37875" spans="6:7" x14ac:dyDescent="0.25">
      <c r="F37875">
        <v>1</v>
      </c>
      <c r="G37875" t="s">
        <v>37767</v>
      </c>
    </row>
    <row r="37876" spans="6:7" x14ac:dyDescent="0.25">
      <c r="F37876">
        <v>4</v>
      </c>
      <c r="G37876" t="s">
        <v>37768</v>
      </c>
    </row>
    <row r="37877" spans="6:7" x14ac:dyDescent="0.25">
      <c r="F37877">
        <v>1</v>
      </c>
      <c r="G37877" t="s">
        <v>37769</v>
      </c>
    </row>
    <row r="37878" spans="6:7" x14ac:dyDescent="0.25">
      <c r="F37878">
        <v>1</v>
      </c>
      <c r="G37878" t="s">
        <v>37770</v>
      </c>
    </row>
    <row r="37879" spans="6:7" x14ac:dyDescent="0.25">
      <c r="F37879">
        <v>1</v>
      </c>
      <c r="G37879" t="s">
        <v>37771</v>
      </c>
    </row>
    <row r="37880" spans="6:7" x14ac:dyDescent="0.25">
      <c r="F37880">
        <v>4</v>
      </c>
      <c r="G37880" t="s">
        <v>37772</v>
      </c>
    </row>
    <row r="37881" spans="6:7" x14ac:dyDescent="0.25">
      <c r="F37881">
        <v>1</v>
      </c>
      <c r="G37881" t="s">
        <v>37773</v>
      </c>
    </row>
    <row r="37882" spans="6:7" x14ac:dyDescent="0.25">
      <c r="F37882">
        <v>1</v>
      </c>
      <c r="G37882" t="s">
        <v>37774</v>
      </c>
    </row>
    <row r="37883" spans="6:7" x14ac:dyDescent="0.25">
      <c r="F37883">
        <v>3</v>
      </c>
      <c r="G37883" t="s">
        <v>37775</v>
      </c>
    </row>
    <row r="37884" spans="6:7" x14ac:dyDescent="0.25">
      <c r="F37884">
        <v>2</v>
      </c>
      <c r="G37884" t="s">
        <v>37776</v>
      </c>
    </row>
    <row r="37885" spans="6:7" x14ac:dyDescent="0.25">
      <c r="F37885">
        <v>4</v>
      </c>
      <c r="G37885" t="s">
        <v>37777</v>
      </c>
    </row>
    <row r="37886" spans="6:7" x14ac:dyDescent="0.25">
      <c r="F37886">
        <v>1</v>
      </c>
      <c r="G37886" t="s">
        <v>37778</v>
      </c>
    </row>
    <row r="37887" spans="6:7" x14ac:dyDescent="0.25">
      <c r="F37887">
        <v>4</v>
      </c>
      <c r="G37887" t="s">
        <v>32585</v>
      </c>
    </row>
    <row r="37888" spans="6:7" x14ac:dyDescent="0.25">
      <c r="F37888">
        <v>3</v>
      </c>
      <c r="G37888" t="s">
        <v>37779</v>
      </c>
    </row>
    <row r="37889" spans="6:7" x14ac:dyDescent="0.25">
      <c r="F37889">
        <v>4</v>
      </c>
      <c r="G37889" t="s">
        <v>37780</v>
      </c>
    </row>
    <row r="37890" spans="6:7" x14ac:dyDescent="0.25">
      <c r="F37890">
        <v>3</v>
      </c>
      <c r="G37890" t="s">
        <v>37781</v>
      </c>
    </row>
    <row r="37891" spans="6:7" x14ac:dyDescent="0.25">
      <c r="F37891">
        <v>3</v>
      </c>
      <c r="G37891" t="s">
        <v>32084</v>
      </c>
    </row>
    <row r="37892" spans="6:7" x14ac:dyDescent="0.25">
      <c r="F37892">
        <v>3</v>
      </c>
      <c r="G37892" t="s">
        <v>32086</v>
      </c>
    </row>
    <row r="37893" spans="6:7" x14ac:dyDescent="0.25">
      <c r="F37893">
        <v>1</v>
      </c>
      <c r="G37893" t="s">
        <v>32155</v>
      </c>
    </row>
    <row r="37894" spans="6:7" x14ac:dyDescent="0.25">
      <c r="F37894">
        <v>3</v>
      </c>
      <c r="G37894" t="s">
        <v>37782</v>
      </c>
    </row>
    <row r="37895" spans="6:7" x14ac:dyDescent="0.25">
      <c r="F37895">
        <v>3</v>
      </c>
      <c r="G37895" t="s">
        <v>37783</v>
      </c>
    </row>
    <row r="37896" spans="6:7" x14ac:dyDescent="0.25">
      <c r="F37896">
        <v>1</v>
      </c>
      <c r="G37896" t="s">
        <v>37784</v>
      </c>
    </row>
    <row r="37897" spans="6:7" x14ac:dyDescent="0.25">
      <c r="F37897">
        <v>1</v>
      </c>
      <c r="G37897" t="s">
        <v>37785</v>
      </c>
    </row>
    <row r="37898" spans="6:7" x14ac:dyDescent="0.25">
      <c r="F37898">
        <v>4</v>
      </c>
      <c r="G37898" t="s">
        <v>37786</v>
      </c>
    </row>
    <row r="37899" spans="6:7" x14ac:dyDescent="0.25">
      <c r="F37899">
        <v>2</v>
      </c>
      <c r="G37899" t="s">
        <v>37787</v>
      </c>
    </row>
    <row r="37900" spans="6:7" x14ac:dyDescent="0.25">
      <c r="F37900">
        <v>1</v>
      </c>
      <c r="G37900" t="s">
        <v>37788</v>
      </c>
    </row>
    <row r="37901" spans="6:7" x14ac:dyDescent="0.25">
      <c r="F37901">
        <v>2</v>
      </c>
      <c r="G37901" t="s">
        <v>37789</v>
      </c>
    </row>
    <row r="37902" spans="6:7" x14ac:dyDescent="0.25">
      <c r="F37902">
        <v>3</v>
      </c>
      <c r="G37902" t="s">
        <v>37790</v>
      </c>
    </row>
    <row r="37903" spans="6:7" x14ac:dyDescent="0.25">
      <c r="F37903">
        <v>4</v>
      </c>
      <c r="G37903" t="s">
        <v>37791</v>
      </c>
    </row>
    <row r="37904" spans="6:7" x14ac:dyDescent="0.25">
      <c r="F37904">
        <v>1</v>
      </c>
      <c r="G37904" t="s">
        <v>37792</v>
      </c>
    </row>
    <row r="37905" spans="6:7" x14ac:dyDescent="0.25">
      <c r="F37905">
        <v>3</v>
      </c>
      <c r="G37905" t="s">
        <v>37793</v>
      </c>
    </row>
    <row r="37906" spans="6:7" x14ac:dyDescent="0.25">
      <c r="F37906">
        <v>2</v>
      </c>
      <c r="G37906" t="s">
        <v>37794</v>
      </c>
    </row>
    <row r="37907" spans="6:7" x14ac:dyDescent="0.25">
      <c r="F37907">
        <v>2</v>
      </c>
      <c r="G37907" t="s">
        <v>37795</v>
      </c>
    </row>
    <row r="37908" spans="6:7" x14ac:dyDescent="0.25">
      <c r="F37908">
        <v>3</v>
      </c>
      <c r="G37908" t="s">
        <v>37796</v>
      </c>
    </row>
    <row r="37909" spans="6:7" x14ac:dyDescent="0.25">
      <c r="F37909">
        <v>2</v>
      </c>
      <c r="G37909" t="s">
        <v>37797</v>
      </c>
    </row>
    <row r="37910" spans="6:7" x14ac:dyDescent="0.25">
      <c r="F37910">
        <v>1</v>
      </c>
      <c r="G37910" t="s">
        <v>37798</v>
      </c>
    </row>
    <row r="37911" spans="6:7" x14ac:dyDescent="0.25">
      <c r="F37911">
        <v>1</v>
      </c>
      <c r="G37911" t="s">
        <v>37799</v>
      </c>
    </row>
    <row r="37912" spans="6:7" x14ac:dyDescent="0.25">
      <c r="F37912">
        <v>1</v>
      </c>
      <c r="G37912" t="s">
        <v>37800</v>
      </c>
    </row>
    <row r="37913" spans="6:7" x14ac:dyDescent="0.25">
      <c r="F37913">
        <v>1</v>
      </c>
      <c r="G37913" t="s">
        <v>37801</v>
      </c>
    </row>
    <row r="37914" spans="6:7" x14ac:dyDescent="0.25">
      <c r="F37914">
        <v>4</v>
      </c>
      <c r="G37914" t="s">
        <v>37802</v>
      </c>
    </row>
    <row r="37915" spans="6:7" x14ac:dyDescent="0.25">
      <c r="F37915">
        <v>3</v>
      </c>
      <c r="G37915" t="s">
        <v>37803</v>
      </c>
    </row>
    <row r="37916" spans="6:7" x14ac:dyDescent="0.25">
      <c r="F37916">
        <v>1</v>
      </c>
      <c r="G37916" t="s">
        <v>37804</v>
      </c>
    </row>
    <row r="37917" spans="6:7" x14ac:dyDescent="0.25">
      <c r="F37917">
        <v>1</v>
      </c>
      <c r="G37917" t="s">
        <v>37805</v>
      </c>
    </row>
    <row r="37918" spans="6:7" x14ac:dyDescent="0.25">
      <c r="F37918">
        <v>1</v>
      </c>
      <c r="G37918" t="s">
        <v>37806</v>
      </c>
    </row>
    <row r="37919" spans="6:7" x14ac:dyDescent="0.25">
      <c r="F37919">
        <v>1</v>
      </c>
      <c r="G37919" t="s">
        <v>37807</v>
      </c>
    </row>
    <row r="37920" spans="6:7" x14ac:dyDescent="0.25">
      <c r="F37920">
        <v>4</v>
      </c>
      <c r="G37920" t="s">
        <v>37808</v>
      </c>
    </row>
    <row r="37921" spans="6:7" x14ac:dyDescent="0.25">
      <c r="F37921">
        <v>3</v>
      </c>
      <c r="G37921" t="s">
        <v>37809</v>
      </c>
    </row>
    <row r="37922" spans="6:7" x14ac:dyDescent="0.25">
      <c r="F37922">
        <v>1</v>
      </c>
      <c r="G37922" t="s">
        <v>37810</v>
      </c>
    </row>
    <row r="37923" spans="6:7" x14ac:dyDescent="0.25">
      <c r="F37923">
        <v>1</v>
      </c>
      <c r="G37923" t="s">
        <v>37811</v>
      </c>
    </row>
    <row r="37924" spans="6:7" x14ac:dyDescent="0.25">
      <c r="F37924">
        <v>1</v>
      </c>
      <c r="G37924" t="s">
        <v>37812</v>
      </c>
    </row>
    <row r="37925" spans="6:7" x14ac:dyDescent="0.25">
      <c r="F37925">
        <v>2</v>
      </c>
      <c r="G37925" t="s">
        <v>37813</v>
      </c>
    </row>
    <row r="37926" spans="6:7" x14ac:dyDescent="0.25">
      <c r="F37926">
        <v>2</v>
      </c>
      <c r="G37926" t="s">
        <v>37814</v>
      </c>
    </row>
    <row r="37927" spans="6:7" x14ac:dyDescent="0.25">
      <c r="F37927">
        <v>1</v>
      </c>
      <c r="G37927" t="s">
        <v>37815</v>
      </c>
    </row>
    <row r="37928" spans="6:7" x14ac:dyDescent="0.25">
      <c r="F37928">
        <v>1</v>
      </c>
      <c r="G37928" t="s">
        <v>37816</v>
      </c>
    </row>
    <row r="37929" spans="6:7" x14ac:dyDescent="0.25">
      <c r="F37929">
        <v>1</v>
      </c>
      <c r="G37929" t="s">
        <v>37817</v>
      </c>
    </row>
    <row r="37930" spans="6:7" x14ac:dyDescent="0.25">
      <c r="F37930">
        <v>4</v>
      </c>
      <c r="G37930" t="s">
        <v>37818</v>
      </c>
    </row>
    <row r="37931" spans="6:7" x14ac:dyDescent="0.25">
      <c r="F37931">
        <v>2</v>
      </c>
      <c r="G37931" t="s">
        <v>37819</v>
      </c>
    </row>
    <row r="37932" spans="6:7" x14ac:dyDescent="0.25">
      <c r="F37932">
        <v>1</v>
      </c>
      <c r="G37932" t="s">
        <v>37820</v>
      </c>
    </row>
    <row r="37933" spans="6:7" x14ac:dyDescent="0.25">
      <c r="F37933">
        <v>3</v>
      </c>
      <c r="G37933" t="s">
        <v>37544</v>
      </c>
    </row>
    <row r="37934" spans="6:7" x14ac:dyDescent="0.25">
      <c r="F37934">
        <v>1</v>
      </c>
      <c r="G37934" t="s">
        <v>37821</v>
      </c>
    </row>
    <row r="37935" spans="6:7" x14ac:dyDescent="0.25">
      <c r="F37935">
        <v>3</v>
      </c>
      <c r="G37935" t="s">
        <v>37822</v>
      </c>
    </row>
    <row r="37936" spans="6:7" x14ac:dyDescent="0.25">
      <c r="F37936">
        <v>3</v>
      </c>
      <c r="G37936" t="s">
        <v>37823</v>
      </c>
    </row>
    <row r="37937" spans="6:7" x14ac:dyDescent="0.25">
      <c r="F37937">
        <v>3</v>
      </c>
      <c r="G37937" t="s">
        <v>37824</v>
      </c>
    </row>
    <row r="37938" spans="6:7" x14ac:dyDescent="0.25">
      <c r="F37938">
        <v>4</v>
      </c>
      <c r="G37938" t="s">
        <v>37825</v>
      </c>
    </row>
    <row r="37939" spans="6:7" x14ac:dyDescent="0.25">
      <c r="F37939">
        <v>3</v>
      </c>
      <c r="G37939" t="s">
        <v>37826</v>
      </c>
    </row>
    <row r="37940" spans="6:7" x14ac:dyDescent="0.25">
      <c r="F37940">
        <v>3</v>
      </c>
      <c r="G37940" t="s">
        <v>37457</v>
      </c>
    </row>
    <row r="37941" spans="6:7" x14ac:dyDescent="0.25">
      <c r="F37941">
        <v>3</v>
      </c>
      <c r="G37941" t="s">
        <v>37827</v>
      </c>
    </row>
    <row r="37942" spans="6:7" x14ac:dyDescent="0.25">
      <c r="F37942">
        <v>2</v>
      </c>
      <c r="G37942" t="s">
        <v>37828</v>
      </c>
    </row>
    <row r="37943" spans="6:7" x14ac:dyDescent="0.25">
      <c r="F37943">
        <v>2</v>
      </c>
      <c r="G37943" t="s">
        <v>37829</v>
      </c>
    </row>
    <row r="37944" spans="6:7" x14ac:dyDescent="0.25">
      <c r="F37944">
        <v>1</v>
      </c>
      <c r="G37944" t="s">
        <v>37830</v>
      </c>
    </row>
    <row r="37945" spans="6:7" x14ac:dyDescent="0.25">
      <c r="F37945">
        <v>3</v>
      </c>
      <c r="G37945" t="s">
        <v>37831</v>
      </c>
    </row>
    <row r="37946" spans="6:7" x14ac:dyDescent="0.25">
      <c r="F37946">
        <v>1</v>
      </c>
      <c r="G37946" t="s">
        <v>37832</v>
      </c>
    </row>
    <row r="37947" spans="6:7" x14ac:dyDescent="0.25">
      <c r="F37947">
        <v>1</v>
      </c>
      <c r="G37947" t="s">
        <v>37833</v>
      </c>
    </row>
    <row r="37948" spans="6:7" x14ac:dyDescent="0.25">
      <c r="F37948">
        <v>1</v>
      </c>
      <c r="G37948" t="s">
        <v>37834</v>
      </c>
    </row>
    <row r="37949" spans="6:7" x14ac:dyDescent="0.25">
      <c r="F37949">
        <v>4</v>
      </c>
      <c r="G37949" t="s">
        <v>37835</v>
      </c>
    </row>
    <row r="37950" spans="6:7" x14ac:dyDescent="0.25">
      <c r="F37950">
        <v>1</v>
      </c>
      <c r="G37950" t="s">
        <v>37836</v>
      </c>
    </row>
    <row r="37951" spans="6:7" x14ac:dyDescent="0.25">
      <c r="F37951">
        <v>2</v>
      </c>
      <c r="G37951" t="s">
        <v>37837</v>
      </c>
    </row>
    <row r="37952" spans="6:7" x14ac:dyDescent="0.25">
      <c r="F37952">
        <v>2</v>
      </c>
      <c r="G37952" t="s">
        <v>37838</v>
      </c>
    </row>
    <row r="37953" spans="6:7" x14ac:dyDescent="0.25">
      <c r="F37953">
        <v>1</v>
      </c>
      <c r="G37953" t="s">
        <v>37839</v>
      </c>
    </row>
    <row r="37954" spans="6:7" x14ac:dyDescent="0.25">
      <c r="F37954">
        <v>2</v>
      </c>
      <c r="G37954" t="s">
        <v>37840</v>
      </c>
    </row>
    <row r="37955" spans="6:7" x14ac:dyDescent="0.25">
      <c r="F37955">
        <v>2</v>
      </c>
      <c r="G37955" t="s">
        <v>37841</v>
      </c>
    </row>
    <row r="37956" spans="6:7" x14ac:dyDescent="0.25">
      <c r="F37956">
        <v>4</v>
      </c>
      <c r="G37956" t="s">
        <v>37842</v>
      </c>
    </row>
    <row r="37957" spans="6:7" x14ac:dyDescent="0.25">
      <c r="F37957">
        <v>4</v>
      </c>
      <c r="G37957" t="s">
        <v>37843</v>
      </c>
    </row>
    <row r="37958" spans="6:7" x14ac:dyDescent="0.25">
      <c r="F37958">
        <v>4</v>
      </c>
      <c r="G37958" t="s">
        <v>37844</v>
      </c>
    </row>
    <row r="37959" spans="6:7" x14ac:dyDescent="0.25">
      <c r="F37959">
        <v>1</v>
      </c>
      <c r="G37959" t="s">
        <v>37845</v>
      </c>
    </row>
    <row r="37960" spans="6:7" x14ac:dyDescent="0.25">
      <c r="F37960">
        <v>4</v>
      </c>
      <c r="G37960" t="s">
        <v>37846</v>
      </c>
    </row>
    <row r="37961" spans="6:7" x14ac:dyDescent="0.25">
      <c r="F37961">
        <v>4</v>
      </c>
      <c r="G37961" t="s">
        <v>37847</v>
      </c>
    </row>
    <row r="37962" spans="6:7" x14ac:dyDescent="0.25">
      <c r="F37962">
        <v>3</v>
      </c>
      <c r="G37962" t="s">
        <v>37848</v>
      </c>
    </row>
    <row r="37963" spans="6:7" x14ac:dyDescent="0.25">
      <c r="F37963">
        <v>4</v>
      </c>
      <c r="G37963" t="s">
        <v>37849</v>
      </c>
    </row>
    <row r="37964" spans="6:7" x14ac:dyDescent="0.25">
      <c r="F37964">
        <v>3</v>
      </c>
      <c r="G37964" t="s">
        <v>37850</v>
      </c>
    </row>
    <row r="37965" spans="6:7" x14ac:dyDescent="0.25">
      <c r="F37965">
        <v>1</v>
      </c>
      <c r="G37965" t="s">
        <v>37851</v>
      </c>
    </row>
    <row r="37966" spans="6:7" x14ac:dyDescent="0.25">
      <c r="F37966">
        <v>3</v>
      </c>
      <c r="G37966" t="s">
        <v>37852</v>
      </c>
    </row>
    <row r="37967" spans="6:7" x14ac:dyDescent="0.25">
      <c r="F37967">
        <v>1</v>
      </c>
      <c r="G37967" t="s">
        <v>37853</v>
      </c>
    </row>
    <row r="37968" spans="6:7" x14ac:dyDescent="0.25">
      <c r="F37968">
        <v>1</v>
      </c>
      <c r="G37968" t="s">
        <v>37854</v>
      </c>
    </row>
    <row r="37969" spans="6:7" x14ac:dyDescent="0.25">
      <c r="F37969">
        <v>1</v>
      </c>
      <c r="G37969" t="s">
        <v>37855</v>
      </c>
    </row>
    <row r="37970" spans="6:7" x14ac:dyDescent="0.25">
      <c r="F37970">
        <v>1</v>
      </c>
      <c r="G37970" t="s">
        <v>37856</v>
      </c>
    </row>
    <row r="37971" spans="6:7" x14ac:dyDescent="0.25">
      <c r="F37971">
        <v>1</v>
      </c>
      <c r="G37971" t="s">
        <v>37857</v>
      </c>
    </row>
    <row r="37972" spans="6:7" x14ac:dyDescent="0.25">
      <c r="F37972">
        <v>3</v>
      </c>
      <c r="G37972" t="s">
        <v>37858</v>
      </c>
    </row>
    <row r="37973" spans="6:7" x14ac:dyDescent="0.25">
      <c r="F37973">
        <v>4</v>
      </c>
      <c r="G37973" t="s">
        <v>37859</v>
      </c>
    </row>
    <row r="37974" spans="6:7" x14ac:dyDescent="0.25">
      <c r="F37974">
        <v>3</v>
      </c>
      <c r="G37974" t="s">
        <v>37860</v>
      </c>
    </row>
    <row r="37975" spans="6:7" x14ac:dyDescent="0.25">
      <c r="F37975">
        <v>4</v>
      </c>
      <c r="G37975" t="s">
        <v>37861</v>
      </c>
    </row>
    <row r="37976" spans="6:7" x14ac:dyDescent="0.25">
      <c r="F37976">
        <v>1</v>
      </c>
      <c r="G37976" t="s">
        <v>37862</v>
      </c>
    </row>
    <row r="37977" spans="6:7" x14ac:dyDescent="0.25">
      <c r="F37977">
        <v>2</v>
      </c>
      <c r="G37977" t="s">
        <v>37863</v>
      </c>
    </row>
    <row r="37978" spans="6:7" x14ac:dyDescent="0.25">
      <c r="F37978">
        <v>1</v>
      </c>
      <c r="G37978" t="s">
        <v>37864</v>
      </c>
    </row>
    <row r="37979" spans="6:7" x14ac:dyDescent="0.25">
      <c r="F37979">
        <v>1</v>
      </c>
      <c r="G37979" t="s">
        <v>37865</v>
      </c>
    </row>
    <row r="37980" spans="6:7" x14ac:dyDescent="0.25">
      <c r="F37980">
        <v>1</v>
      </c>
      <c r="G37980" t="s">
        <v>37866</v>
      </c>
    </row>
    <row r="37981" spans="6:7" x14ac:dyDescent="0.25">
      <c r="F37981">
        <v>1</v>
      </c>
      <c r="G37981" t="s">
        <v>37867</v>
      </c>
    </row>
    <row r="37982" spans="6:7" x14ac:dyDescent="0.25">
      <c r="F37982">
        <v>1</v>
      </c>
      <c r="G37982" t="s">
        <v>37868</v>
      </c>
    </row>
    <row r="37983" spans="6:7" x14ac:dyDescent="0.25">
      <c r="F37983">
        <v>4</v>
      </c>
      <c r="G37983" t="s">
        <v>37869</v>
      </c>
    </row>
    <row r="37984" spans="6:7" x14ac:dyDescent="0.25">
      <c r="F37984">
        <v>1</v>
      </c>
      <c r="G37984" t="s">
        <v>37870</v>
      </c>
    </row>
    <row r="37985" spans="6:7" x14ac:dyDescent="0.25">
      <c r="F37985">
        <v>1</v>
      </c>
      <c r="G37985" t="s">
        <v>37871</v>
      </c>
    </row>
    <row r="37986" spans="6:7" x14ac:dyDescent="0.25">
      <c r="F37986">
        <v>4</v>
      </c>
      <c r="G37986" t="s">
        <v>37872</v>
      </c>
    </row>
    <row r="37987" spans="6:7" x14ac:dyDescent="0.25">
      <c r="F37987">
        <v>3</v>
      </c>
      <c r="G37987" t="s">
        <v>37873</v>
      </c>
    </row>
    <row r="37988" spans="6:7" x14ac:dyDescent="0.25">
      <c r="F37988">
        <v>2</v>
      </c>
      <c r="G37988" t="s">
        <v>37874</v>
      </c>
    </row>
    <row r="37989" spans="6:7" x14ac:dyDescent="0.25">
      <c r="F37989">
        <v>1</v>
      </c>
      <c r="G37989" t="s">
        <v>37875</v>
      </c>
    </row>
    <row r="37990" spans="6:7" x14ac:dyDescent="0.25">
      <c r="F37990">
        <v>1</v>
      </c>
      <c r="G37990" t="s">
        <v>37876</v>
      </c>
    </row>
    <row r="37991" spans="6:7" x14ac:dyDescent="0.25">
      <c r="F37991">
        <v>3</v>
      </c>
      <c r="G37991" t="s">
        <v>37877</v>
      </c>
    </row>
    <row r="37992" spans="6:7" x14ac:dyDescent="0.25">
      <c r="F37992">
        <v>3</v>
      </c>
      <c r="G37992" t="s">
        <v>37878</v>
      </c>
    </row>
    <row r="37993" spans="6:7" x14ac:dyDescent="0.25">
      <c r="F37993">
        <v>1</v>
      </c>
      <c r="G37993" t="s">
        <v>37879</v>
      </c>
    </row>
    <row r="37994" spans="6:7" x14ac:dyDescent="0.25">
      <c r="F37994">
        <v>1</v>
      </c>
      <c r="G37994" t="s">
        <v>37880</v>
      </c>
    </row>
    <row r="37995" spans="6:7" x14ac:dyDescent="0.25">
      <c r="F37995">
        <v>1</v>
      </c>
      <c r="G37995" t="s">
        <v>37881</v>
      </c>
    </row>
    <row r="37996" spans="6:7" x14ac:dyDescent="0.25">
      <c r="F37996">
        <v>2</v>
      </c>
      <c r="G37996" t="s">
        <v>37882</v>
      </c>
    </row>
    <row r="37997" spans="6:7" x14ac:dyDescent="0.25">
      <c r="F37997">
        <v>1</v>
      </c>
      <c r="G37997" t="s">
        <v>37883</v>
      </c>
    </row>
    <row r="37998" spans="6:7" x14ac:dyDescent="0.25">
      <c r="F37998">
        <v>1</v>
      </c>
      <c r="G37998" t="s">
        <v>37884</v>
      </c>
    </row>
    <row r="37999" spans="6:7" x14ac:dyDescent="0.25">
      <c r="F37999">
        <v>2</v>
      </c>
      <c r="G37999" t="s">
        <v>37885</v>
      </c>
    </row>
    <row r="38000" spans="6:7" x14ac:dyDescent="0.25">
      <c r="F38000">
        <v>1</v>
      </c>
      <c r="G38000" t="s">
        <v>37886</v>
      </c>
    </row>
    <row r="38001" spans="6:7" x14ac:dyDescent="0.25">
      <c r="F38001">
        <v>1</v>
      </c>
      <c r="G38001" t="s">
        <v>37887</v>
      </c>
    </row>
    <row r="38002" spans="6:7" x14ac:dyDescent="0.25">
      <c r="F38002">
        <v>1</v>
      </c>
      <c r="G38002" t="s">
        <v>37888</v>
      </c>
    </row>
    <row r="38003" spans="6:7" x14ac:dyDescent="0.25">
      <c r="F38003">
        <v>3</v>
      </c>
      <c r="G38003" t="s">
        <v>37889</v>
      </c>
    </row>
    <row r="38004" spans="6:7" x14ac:dyDescent="0.25">
      <c r="F38004">
        <v>1</v>
      </c>
      <c r="G38004" t="s">
        <v>37890</v>
      </c>
    </row>
    <row r="38005" spans="6:7" x14ac:dyDescent="0.25">
      <c r="F38005">
        <v>1</v>
      </c>
      <c r="G38005" t="s">
        <v>37891</v>
      </c>
    </row>
    <row r="38006" spans="6:7" x14ac:dyDescent="0.25">
      <c r="F38006">
        <v>2</v>
      </c>
      <c r="G38006" t="s">
        <v>37892</v>
      </c>
    </row>
    <row r="38007" spans="6:7" x14ac:dyDescent="0.25">
      <c r="F38007">
        <v>1</v>
      </c>
      <c r="G38007" t="s">
        <v>37893</v>
      </c>
    </row>
    <row r="38008" spans="6:7" x14ac:dyDescent="0.25">
      <c r="F38008">
        <v>1</v>
      </c>
      <c r="G38008" t="s">
        <v>37894</v>
      </c>
    </row>
    <row r="38009" spans="6:7" x14ac:dyDescent="0.25">
      <c r="F38009">
        <v>4</v>
      </c>
      <c r="G38009" t="s">
        <v>37895</v>
      </c>
    </row>
    <row r="38010" spans="6:7" x14ac:dyDescent="0.25">
      <c r="F38010">
        <v>1</v>
      </c>
      <c r="G38010" t="s">
        <v>37896</v>
      </c>
    </row>
    <row r="38011" spans="6:7" x14ac:dyDescent="0.25">
      <c r="F38011">
        <v>1</v>
      </c>
      <c r="G38011" t="s">
        <v>37897</v>
      </c>
    </row>
    <row r="38012" spans="6:7" x14ac:dyDescent="0.25">
      <c r="F38012">
        <v>2</v>
      </c>
      <c r="G38012" t="s">
        <v>37898</v>
      </c>
    </row>
    <row r="38013" spans="6:7" x14ac:dyDescent="0.25">
      <c r="F38013">
        <v>1</v>
      </c>
      <c r="G38013" t="s">
        <v>37899</v>
      </c>
    </row>
    <row r="38014" spans="6:7" x14ac:dyDescent="0.25">
      <c r="F38014">
        <v>2</v>
      </c>
      <c r="G38014" t="s">
        <v>37900</v>
      </c>
    </row>
    <row r="38015" spans="6:7" x14ac:dyDescent="0.25">
      <c r="F38015">
        <v>1</v>
      </c>
      <c r="G38015" t="s">
        <v>37901</v>
      </c>
    </row>
    <row r="38016" spans="6:7" x14ac:dyDescent="0.25">
      <c r="F38016">
        <v>3</v>
      </c>
      <c r="G38016" t="s">
        <v>37902</v>
      </c>
    </row>
    <row r="38017" spans="6:7" x14ac:dyDescent="0.25">
      <c r="F38017">
        <v>3</v>
      </c>
      <c r="G38017" t="s">
        <v>37903</v>
      </c>
    </row>
    <row r="38018" spans="6:7" x14ac:dyDescent="0.25">
      <c r="F38018">
        <v>1</v>
      </c>
      <c r="G38018" t="s">
        <v>37904</v>
      </c>
    </row>
    <row r="38019" spans="6:7" x14ac:dyDescent="0.25">
      <c r="F38019">
        <v>1</v>
      </c>
      <c r="G38019" t="s">
        <v>37905</v>
      </c>
    </row>
    <row r="38020" spans="6:7" x14ac:dyDescent="0.25">
      <c r="F38020">
        <v>1</v>
      </c>
      <c r="G38020" t="s">
        <v>37906</v>
      </c>
    </row>
    <row r="38021" spans="6:7" x14ac:dyDescent="0.25">
      <c r="F38021">
        <v>1</v>
      </c>
      <c r="G38021" t="s">
        <v>37907</v>
      </c>
    </row>
    <row r="38022" spans="6:7" x14ac:dyDescent="0.25">
      <c r="F38022">
        <v>1</v>
      </c>
      <c r="G38022" t="s">
        <v>37908</v>
      </c>
    </row>
    <row r="38023" spans="6:7" x14ac:dyDescent="0.25">
      <c r="F38023">
        <v>1</v>
      </c>
      <c r="G38023" t="s">
        <v>37909</v>
      </c>
    </row>
    <row r="38024" spans="6:7" x14ac:dyDescent="0.25">
      <c r="F38024">
        <v>1</v>
      </c>
      <c r="G38024" t="s">
        <v>37910</v>
      </c>
    </row>
    <row r="38025" spans="6:7" x14ac:dyDescent="0.25">
      <c r="F38025">
        <v>4</v>
      </c>
      <c r="G38025" t="s">
        <v>37911</v>
      </c>
    </row>
    <row r="38026" spans="6:7" x14ac:dyDescent="0.25">
      <c r="F38026">
        <v>1</v>
      </c>
      <c r="G38026" t="s">
        <v>37912</v>
      </c>
    </row>
    <row r="38027" spans="6:7" x14ac:dyDescent="0.25">
      <c r="F38027">
        <v>1</v>
      </c>
      <c r="G38027" t="s">
        <v>37913</v>
      </c>
    </row>
    <row r="38028" spans="6:7" x14ac:dyDescent="0.25">
      <c r="F38028">
        <v>3</v>
      </c>
      <c r="G38028" t="s">
        <v>37914</v>
      </c>
    </row>
    <row r="38029" spans="6:7" x14ac:dyDescent="0.25">
      <c r="F38029">
        <v>1</v>
      </c>
      <c r="G38029" t="s">
        <v>37915</v>
      </c>
    </row>
    <row r="38030" spans="6:7" x14ac:dyDescent="0.25">
      <c r="F38030">
        <v>1</v>
      </c>
      <c r="G38030" t="s">
        <v>37916</v>
      </c>
    </row>
    <row r="38031" spans="6:7" x14ac:dyDescent="0.25">
      <c r="F38031">
        <v>1</v>
      </c>
      <c r="G38031" t="s">
        <v>37917</v>
      </c>
    </row>
    <row r="38032" spans="6:7" x14ac:dyDescent="0.25">
      <c r="F38032">
        <v>4</v>
      </c>
      <c r="G38032" t="s">
        <v>37918</v>
      </c>
    </row>
    <row r="38033" spans="6:7" x14ac:dyDescent="0.25">
      <c r="F38033">
        <v>1</v>
      </c>
      <c r="G38033" t="s">
        <v>37919</v>
      </c>
    </row>
    <row r="38034" spans="6:7" x14ac:dyDescent="0.25">
      <c r="F38034">
        <v>1</v>
      </c>
      <c r="G38034" t="s">
        <v>37920</v>
      </c>
    </row>
    <row r="38035" spans="6:7" x14ac:dyDescent="0.25">
      <c r="F38035">
        <v>2</v>
      </c>
      <c r="G38035" t="s">
        <v>37921</v>
      </c>
    </row>
    <row r="38036" spans="6:7" x14ac:dyDescent="0.25">
      <c r="F38036">
        <v>1</v>
      </c>
      <c r="G38036" t="s">
        <v>37922</v>
      </c>
    </row>
    <row r="38037" spans="6:7" x14ac:dyDescent="0.25">
      <c r="F38037">
        <v>2</v>
      </c>
      <c r="G38037" t="s">
        <v>37923</v>
      </c>
    </row>
    <row r="38038" spans="6:7" x14ac:dyDescent="0.25">
      <c r="F38038">
        <v>1</v>
      </c>
      <c r="G38038" t="s">
        <v>37924</v>
      </c>
    </row>
    <row r="38039" spans="6:7" x14ac:dyDescent="0.25">
      <c r="F38039">
        <v>1</v>
      </c>
      <c r="G38039" t="s">
        <v>37925</v>
      </c>
    </row>
    <row r="38040" spans="6:7" x14ac:dyDescent="0.25">
      <c r="F38040">
        <v>1</v>
      </c>
      <c r="G38040" t="s">
        <v>37926</v>
      </c>
    </row>
    <row r="38041" spans="6:7" x14ac:dyDescent="0.25">
      <c r="F38041">
        <v>2</v>
      </c>
      <c r="G38041" t="s">
        <v>37927</v>
      </c>
    </row>
    <row r="38042" spans="6:7" x14ac:dyDescent="0.25">
      <c r="F38042">
        <v>1</v>
      </c>
      <c r="G38042" t="s">
        <v>37928</v>
      </c>
    </row>
    <row r="38043" spans="6:7" x14ac:dyDescent="0.25">
      <c r="F38043">
        <v>1</v>
      </c>
      <c r="G38043" t="s">
        <v>37929</v>
      </c>
    </row>
    <row r="38044" spans="6:7" x14ac:dyDescent="0.25">
      <c r="F38044">
        <v>3</v>
      </c>
      <c r="G38044" t="s">
        <v>37930</v>
      </c>
    </row>
    <row r="38045" spans="6:7" x14ac:dyDescent="0.25">
      <c r="F38045">
        <v>1</v>
      </c>
      <c r="G38045" t="s">
        <v>37931</v>
      </c>
    </row>
    <row r="38046" spans="6:7" x14ac:dyDescent="0.25">
      <c r="F38046">
        <v>1</v>
      </c>
      <c r="G38046" t="s">
        <v>37932</v>
      </c>
    </row>
    <row r="38047" spans="6:7" x14ac:dyDescent="0.25">
      <c r="F38047">
        <v>1</v>
      </c>
      <c r="G38047" t="s">
        <v>37933</v>
      </c>
    </row>
    <row r="38048" spans="6:7" x14ac:dyDescent="0.25">
      <c r="F38048">
        <v>1</v>
      </c>
      <c r="G38048" t="s">
        <v>37934</v>
      </c>
    </row>
    <row r="38049" spans="6:7" x14ac:dyDescent="0.25">
      <c r="F38049">
        <v>1</v>
      </c>
      <c r="G38049" t="s">
        <v>37935</v>
      </c>
    </row>
    <row r="38050" spans="6:7" x14ac:dyDescent="0.25">
      <c r="F38050">
        <v>1</v>
      </c>
      <c r="G38050" t="s">
        <v>37936</v>
      </c>
    </row>
    <row r="38051" spans="6:7" x14ac:dyDescent="0.25">
      <c r="F38051">
        <v>1</v>
      </c>
      <c r="G38051" t="s">
        <v>37937</v>
      </c>
    </row>
    <row r="38052" spans="6:7" x14ac:dyDescent="0.25">
      <c r="F38052">
        <v>4</v>
      </c>
      <c r="G38052" t="s">
        <v>37938</v>
      </c>
    </row>
    <row r="38053" spans="6:7" x14ac:dyDescent="0.25">
      <c r="F38053">
        <v>1</v>
      </c>
      <c r="G38053" t="s">
        <v>37939</v>
      </c>
    </row>
    <row r="38054" spans="6:7" x14ac:dyDescent="0.25">
      <c r="F38054">
        <v>1</v>
      </c>
      <c r="G38054" t="s">
        <v>37940</v>
      </c>
    </row>
    <row r="38055" spans="6:7" x14ac:dyDescent="0.25">
      <c r="F38055">
        <v>4</v>
      </c>
      <c r="G38055" t="s">
        <v>37941</v>
      </c>
    </row>
    <row r="38056" spans="6:7" x14ac:dyDescent="0.25">
      <c r="F38056">
        <v>4</v>
      </c>
      <c r="G38056" t="s">
        <v>37942</v>
      </c>
    </row>
    <row r="38057" spans="6:7" x14ac:dyDescent="0.25">
      <c r="F38057">
        <v>1</v>
      </c>
      <c r="G38057" t="s">
        <v>37943</v>
      </c>
    </row>
    <row r="38058" spans="6:7" x14ac:dyDescent="0.25">
      <c r="F38058">
        <v>1</v>
      </c>
      <c r="G38058" t="s">
        <v>37944</v>
      </c>
    </row>
    <row r="38059" spans="6:7" x14ac:dyDescent="0.25">
      <c r="F38059">
        <v>1</v>
      </c>
      <c r="G38059" t="s">
        <v>37945</v>
      </c>
    </row>
    <row r="38060" spans="6:7" x14ac:dyDescent="0.25">
      <c r="F38060">
        <v>3</v>
      </c>
      <c r="G38060" t="s">
        <v>37946</v>
      </c>
    </row>
    <row r="38061" spans="6:7" x14ac:dyDescent="0.25">
      <c r="F38061">
        <v>1</v>
      </c>
      <c r="G38061" t="s">
        <v>37947</v>
      </c>
    </row>
    <row r="38062" spans="6:7" x14ac:dyDescent="0.25">
      <c r="F38062">
        <v>1</v>
      </c>
      <c r="G38062" t="s">
        <v>37948</v>
      </c>
    </row>
    <row r="38063" spans="6:7" x14ac:dyDescent="0.25">
      <c r="F38063">
        <v>1</v>
      </c>
      <c r="G38063" t="s">
        <v>37949</v>
      </c>
    </row>
    <row r="38064" spans="6:7" x14ac:dyDescent="0.25">
      <c r="F38064">
        <v>4</v>
      </c>
      <c r="G38064" t="s">
        <v>37950</v>
      </c>
    </row>
    <row r="38065" spans="6:7" x14ac:dyDescent="0.25">
      <c r="F38065">
        <v>3</v>
      </c>
      <c r="G38065" t="s">
        <v>37951</v>
      </c>
    </row>
    <row r="38066" spans="6:7" x14ac:dyDescent="0.25">
      <c r="F38066">
        <v>3</v>
      </c>
      <c r="G38066" t="s">
        <v>37952</v>
      </c>
    </row>
    <row r="38067" spans="6:7" x14ac:dyDescent="0.25">
      <c r="F38067">
        <v>2</v>
      </c>
      <c r="G38067" t="s">
        <v>37953</v>
      </c>
    </row>
    <row r="38068" spans="6:7" x14ac:dyDescent="0.25">
      <c r="F38068">
        <v>3</v>
      </c>
      <c r="G38068" t="s">
        <v>37954</v>
      </c>
    </row>
    <row r="38069" spans="6:7" x14ac:dyDescent="0.25">
      <c r="F38069">
        <v>1</v>
      </c>
      <c r="G38069" t="s">
        <v>37955</v>
      </c>
    </row>
    <row r="38070" spans="6:7" x14ac:dyDescent="0.25">
      <c r="F38070">
        <v>1</v>
      </c>
      <c r="G38070" t="s">
        <v>37956</v>
      </c>
    </row>
    <row r="38071" spans="6:7" x14ac:dyDescent="0.25">
      <c r="F38071">
        <v>1</v>
      </c>
      <c r="G38071" t="s">
        <v>37957</v>
      </c>
    </row>
    <row r="38072" spans="6:7" x14ac:dyDescent="0.25">
      <c r="F38072">
        <v>2</v>
      </c>
      <c r="G38072" t="s">
        <v>37958</v>
      </c>
    </row>
    <row r="38073" spans="6:7" x14ac:dyDescent="0.25">
      <c r="F38073">
        <v>1</v>
      </c>
      <c r="G38073" t="s">
        <v>37959</v>
      </c>
    </row>
    <row r="38074" spans="6:7" x14ac:dyDescent="0.25">
      <c r="F38074">
        <v>1</v>
      </c>
      <c r="G38074" t="s">
        <v>37960</v>
      </c>
    </row>
    <row r="38075" spans="6:7" x14ac:dyDescent="0.25">
      <c r="F38075">
        <v>3</v>
      </c>
      <c r="G38075" t="s">
        <v>37961</v>
      </c>
    </row>
    <row r="38076" spans="6:7" x14ac:dyDescent="0.25">
      <c r="F38076">
        <v>1</v>
      </c>
      <c r="G38076" t="s">
        <v>37962</v>
      </c>
    </row>
    <row r="38077" spans="6:7" x14ac:dyDescent="0.25">
      <c r="F38077">
        <v>1</v>
      </c>
      <c r="G38077" t="s">
        <v>37963</v>
      </c>
    </row>
    <row r="38078" spans="6:7" x14ac:dyDescent="0.25">
      <c r="F38078">
        <v>1</v>
      </c>
      <c r="G38078" t="s">
        <v>37964</v>
      </c>
    </row>
    <row r="38079" spans="6:7" x14ac:dyDescent="0.25">
      <c r="F38079">
        <v>4</v>
      </c>
      <c r="G38079" t="s">
        <v>37965</v>
      </c>
    </row>
    <row r="38080" spans="6:7" x14ac:dyDescent="0.25">
      <c r="F38080">
        <v>2</v>
      </c>
      <c r="G38080" t="s">
        <v>37966</v>
      </c>
    </row>
    <row r="38081" spans="6:7" x14ac:dyDescent="0.25">
      <c r="F38081">
        <v>1</v>
      </c>
      <c r="G38081" t="s">
        <v>37967</v>
      </c>
    </row>
    <row r="38082" spans="6:7" x14ac:dyDescent="0.25">
      <c r="F38082">
        <v>3</v>
      </c>
      <c r="G38082" t="s">
        <v>37968</v>
      </c>
    </row>
    <row r="38083" spans="6:7" x14ac:dyDescent="0.25">
      <c r="F38083">
        <v>2</v>
      </c>
      <c r="G38083" t="s">
        <v>37969</v>
      </c>
    </row>
    <row r="38084" spans="6:7" x14ac:dyDescent="0.25">
      <c r="F38084">
        <v>2</v>
      </c>
      <c r="G38084" t="s">
        <v>37970</v>
      </c>
    </row>
    <row r="38085" spans="6:7" x14ac:dyDescent="0.25">
      <c r="F38085">
        <v>1</v>
      </c>
      <c r="G38085" t="s">
        <v>37971</v>
      </c>
    </row>
    <row r="38086" spans="6:7" x14ac:dyDescent="0.25">
      <c r="F38086">
        <v>4</v>
      </c>
      <c r="G38086" t="s">
        <v>37972</v>
      </c>
    </row>
    <row r="38087" spans="6:7" x14ac:dyDescent="0.25">
      <c r="F38087">
        <v>1</v>
      </c>
      <c r="G38087" t="s">
        <v>37973</v>
      </c>
    </row>
    <row r="38088" spans="6:7" x14ac:dyDescent="0.25">
      <c r="F38088">
        <v>1</v>
      </c>
      <c r="G38088" t="s">
        <v>37974</v>
      </c>
    </row>
    <row r="38089" spans="6:7" x14ac:dyDescent="0.25">
      <c r="F38089">
        <v>2</v>
      </c>
      <c r="G38089" t="s">
        <v>37975</v>
      </c>
    </row>
    <row r="38090" spans="6:7" x14ac:dyDescent="0.25">
      <c r="F38090">
        <v>2</v>
      </c>
      <c r="G38090" t="s">
        <v>34386</v>
      </c>
    </row>
    <row r="38091" spans="6:7" x14ac:dyDescent="0.25">
      <c r="F38091">
        <v>1</v>
      </c>
      <c r="G38091" t="s">
        <v>37976</v>
      </c>
    </row>
    <row r="38092" spans="6:7" x14ac:dyDescent="0.25">
      <c r="F38092">
        <v>1</v>
      </c>
      <c r="G38092" t="s">
        <v>37977</v>
      </c>
    </row>
    <row r="38093" spans="6:7" x14ac:dyDescent="0.25">
      <c r="F38093">
        <v>1</v>
      </c>
      <c r="G38093" t="s">
        <v>37978</v>
      </c>
    </row>
    <row r="38094" spans="6:7" x14ac:dyDescent="0.25">
      <c r="F38094">
        <v>1</v>
      </c>
      <c r="G38094" t="s">
        <v>37979</v>
      </c>
    </row>
    <row r="38095" spans="6:7" x14ac:dyDescent="0.25">
      <c r="F38095">
        <v>1</v>
      </c>
      <c r="G38095" t="s">
        <v>37980</v>
      </c>
    </row>
    <row r="38096" spans="6:7" x14ac:dyDescent="0.25">
      <c r="F38096">
        <v>4</v>
      </c>
      <c r="G38096" t="s">
        <v>37981</v>
      </c>
    </row>
    <row r="38097" spans="6:7" x14ac:dyDescent="0.25">
      <c r="F38097">
        <v>2</v>
      </c>
      <c r="G38097" t="s">
        <v>37982</v>
      </c>
    </row>
    <row r="38098" spans="6:7" x14ac:dyDescent="0.25">
      <c r="F38098">
        <v>4</v>
      </c>
      <c r="G38098" t="s">
        <v>37983</v>
      </c>
    </row>
    <row r="38099" spans="6:7" x14ac:dyDescent="0.25">
      <c r="F38099">
        <v>3</v>
      </c>
      <c r="G38099" t="s">
        <v>37984</v>
      </c>
    </row>
    <row r="38100" spans="6:7" x14ac:dyDescent="0.25">
      <c r="F38100">
        <v>3</v>
      </c>
      <c r="G38100" t="s">
        <v>37985</v>
      </c>
    </row>
    <row r="38101" spans="6:7" x14ac:dyDescent="0.25">
      <c r="F38101">
        <v>1</v>
      </c>
      <c r="G38101" t="s">
        <v>37986</v>
      </c>
    </row>
    <row r="38102" spans="6:7" x14ac:dyDescent="0.25">
      <c r="F38102">
        <v>3</v>
      </c>
      <c r="G38102" t="s">
        <v>37987</v>
      </c>
    </row>
    <row r="38103" spans="6:7" x14ac:dyDescent="0.25">
      <c r="F38103">
        <v>4</v>
      </c>
      <c r="G38103" t="s">
        <v>37988</v>
      </c>
    </row>
    <row r="38104" spans="6:7" x14ac:dyDescent="0.25">
      <c r="F38104">
        <v>4</v>
      </c>
      <c r="G38104" t="s">
        <v>37989</v>
      </c>
    </row>
    <row r="38105" spans="6:7" x14ac:dyDescent="0.25">
      <c r="F38105">
        <v>2</v>
      </c>
      <c r="G38105" t="s">
        <v>37990</v>
      </c>
    </row>
    <row r="38106" spans="6:7" x14ac:dyDescent="0.25">
      <c r="F38106">
        <v>2</v>
      </c>
      <c r="G38106" t="s">
        <v>37991</v>
      </c>
    </row>
    <row r="38107" spans="6:7" x14ac:dyDescent="0.25">
      <c r="F38107">
        <v>1</v>
      </c>
      <c r="G38107" t="s">
        <v>37992</v>
      </c>
    </row>
    <row r="38108" spans="6:7" x14ac:dyDescent="0.25">
      <c r="F38108">
        <v>3</v>
      </c>
      <c r="G38108" t="s">
        <v>37993</v>
      </c>
    </row>
    <row r="38109" spans="6:7" x14ac:dyDescent="0.25">
      <c r="F38109">
        <v>1</v>
      </c>
      <c r="G38109" t="s">
        <v>37994</v>
      </c>
    </row>
    <row r="38110" spans="6:7" x14ac:dyDescent="0.25">
      <c r="F38110">
        <v>1</v>
      </c>
      <c r="G38110" t="s">
        <v>37995</v>
      </c>
    </row>
    <row r="38111" spans="6:7" x14ac:dyDescent="0.25">
      <c r="F38111">
        <v>2</v>
      </c>
      <c r="G38111" t="s">
        <v>37996</v>
      </c>
    </row>
    <row r="38112" spans="6:7" x14ac:dyDescent="0.25">
      <c r="F38112">
        <v>1</v>
      </c>
      <c r="G38112" t="s">
        <v>37997</v>
      </c>
    </row>
    <row r="38113" spans="6:7" x14ac:dyDescent="0.25">
      <c r="F38113">
        <v>3</v>
      </c>
      <c r="G38113" t="s">
        <v>37998</v>
      </c>
    </row>
    <row r="38114" spans="6:7" x14ac:dyDescent="0.25">
      <c r="F38114">
        <v>1</v>
      </c>
      <c r="G38114" t="s">
        <v>37999</v>
      </c>
    </row>
    <row r="38115" spans="6:7" x14ac:dyDescent="0.25">
      <c r="F38115">
        <v>2</v>
      </c>
      <c r="G38115" t="s">
        <v>38000</v>
      </c>
    </row>
    <row r="38116" spans="6:7" x14ac:dyDescent="0.25">
      <c r="F38116">
        <v>2</v>
      </c>
      <c r="G38116" t="s">
        <v>38001</v>
      </c>
    </row>
    <row r="38117" spans="6:7" x14ac:dyDescent="0.25">
      <c r="F38117">
        <v>3</v>
      </c>
      <c r="G38117" t="s">
        <v>38002</v>
      </c>
    </row>
    <row r="38118" spans="6:7" x14ac:dyDescent="0.25">
      <c r="F38118">
        <v>1</v>
      </c>
      <c r="G38118" t="s">
        <v>38003</v>
      </c>
    </row>
    <row r="38119" spans="6:7" x14ac:dyDescent="0.25">
      <c r="F38119">
        <v>3</v>
      </c>
      <c r="G38119" t="s">
        <v>38004</v>
      </c>
    </row>
    <row r="38120" spans="6:7" x14ac:dyDescent="0.25">
      <c r="F38120">
        <v>4</v>
      </c>
      <c r="G38120" t="s">
        <v>38005</v>
      </c>
    </row>
    <row r="38121" spans="6:7" x14ac:dyDescent="0.25">
      <c r="F38121">
        <v>4</v>
      </c>
      <c r="G38121" t="s">
        <v>38006</v>
      </c>
    </row>
    <row r="38122" spans="6:7" x14ac:dyDescent="0.25">
      <c r="F38122">
        <v>3</v>
      </c>
      <c r="G38122" t="s">
        <v>38007</v>
      </c>
    </row>
    <row r="38123" spans="6:7" x14ac:dyDescent="0.25">
      <c r="F38123">
        <v>3</v>
      </c>
      <c r="G38123" t="s">
        <v>38008</v>
      </c>
    </row>
    <row r="38124" spans="6:7" x14ac:dyDescent="0.25">
      <c r="F38124">
        <v>4</v>
      </c>
      <c r="G38124" t="s">
        <v>38009</v>
      </c>
    </row>
    <row r="38125" spans="6:7" x14ac:dyDescent="0.25">
      <c r="F38125">
        <v>4</v>
      </c>
      <c r="G38125" t="s">
        <v>38010</v>
      </c>
    </row>
    <row r="38126" spans="6:7" x14ac:dyDescent="0.25">
      <c r="F38126">
        <v>4</v>
      </c>
      <c r="G38126" t="s">
        <v>38011</v>
      </c>
    </row>
    <row r="38127" spans="6:7" x14ac:dyDescent="0.25">
      <c r="F38127">
        <v>1</v>
      </c>
      <c r="G38127" t="s">
        <v>38012</v>
      </c>
    </row>
    <row r="38128" spans="6:7" x14ac:dyDescent="0.25">
      <c r="F38128">
        <v>3</v>
      </c>
      <c r="G38128" t="s">
        <v>38013</v>
      </c>
    </row>
    <row r="38129" spans="6:7" x14ac:dyDescent="0.25">
      <c r="F38129">
        <v>1</v>
      </c>
      <c r="G38129" t="s">
        <v>38014</v>
      </c>
    </row>
    <row r="38130" spans="6:7" x14ac:dyDescent="0.25">
      <c r="F38130">
        <v>1</v>
      </c>
      <c r="G38130" t="s">
        <v>38015</v>
      </c>
    </row>
    <row r="38131" spans="6:7" x14ac:dyDescent="0.25">
      <c r="F38131">
        <v>3</v>
      </c>
      <c r="G38131" t="s">
        <v>38016</v>
      </c>
    </row>
    <row r="38132" spans="6:7" x14ac:dyDescent="0.25">
      <c r="F38132">
        <v>2</v>
      </c>
      <c r="G38132" t="s">
        <v>38017</v>
      </c>
    </row>
    <row r="38133" spans="6:7" x14ac:dyDescent="0.25">
      <c r="F38133">
        <v>2</v>
      </c>
      <c r="G38133" t="s">
        <v>38018</v>
      </c>
    </row>
    <row r="38134" spans="6:7" x14ac:dyDescent="0.25">
      <c r="F38134">
        <v>2</v>
      </c>
      <c r="G38134" t="s">
        <v>38019</v>
      </c>
    </row>
    <row r="38135" spans="6:7" x14ac:dyDescent="0.25">
      <c r="F38135">
        <v>3</v>
      </c>
      <c r="G38135" t="s">
        <v>38020</v>
      </c>
    </row>
    <row r="38136" spans="6:7" x14ac:dyDescent="0.25">
      <c r="F38136">
        <v>4</v>
      </c>
      <c r="G38136" t="s">
        <v>38021</v>
      </c>
    </row>
    <row r="38137" spans="6:7" x14ac:dyDescent="0.25">
      <c r="F38137">
        <v>1</v>
      </c>
      <c r="G38137" t="s">
        <v>38022</v>
      </c>
    </row>
    <row r="38138" spans="6:7" x14ac:dyDescent="0.25">
      <c r="F38138">
        <v>1</v>
      </c>
      <c r="G38138" t="s">
        <v>38023</v>
      </c>
    </row>
    <row r="38139" spans="6:7" x14ac:dyDescent="0.25">
      <c r="F38139">
        <v>2</v>
      </c>
      <c r="G38139" t="s">
        <v>38024</v>
      </c>
    </row>
    <row r="38140" spans="6:7" x14ac:dyDescent="0.25">
      <c r="F38140">
        <v>4</v>
      </c>
      <c r="G38140" t="s">
        <v>38025</v>
      </c>
    </row>
    <row r="38141" spans="6:7" x14ac:dyDescent="0.25">
      <c r="F38141">
        <v>3</v>
      </c>
      <c r="G38141" t="s">
        <v>38026</v>
      </c>
    </row>
    <row r="38142" spans="6:7" x14ac:dyDescent="0.25">
      <c r="F38142">
        <v>1</v>
      </c>
      <c r="G38142" t="s">
        <v>38027</v>
      </c>
    </row>
    <row r="38143" spans="6:7" x14ac:dyDescent="0.25">
      <c r="F38143">
        <v>1</v>
      </c>
      <c r="G38143" t="s">
        <v>38028</v>
      </c>
    </row>
    <row r="38144" spans="6:7" x14ac:dyDescent="0.25">
      <c r="F38144">
        <v>4</v>
      </c>
      <c r="G38144" t="s">
        <v>38029</v>
      </c>
    </row>
    <row r="38145" spans="6:7" x14ac:dyDescent="0.25">
      <c r="F38145">
        <v>1</v>
      </c>
      <c r="G38145" t="s">
        <v>38030</v>
      </c>
    </row>
    <row r="38146" spans="6:7" x14ac:dyDescent="0.25">
      <c r="F38146">
        <v>2</v>
      </c>
      <c r="G38146" t="s">
        <v>38031</v>
      </c>
    </row>
    <row r="38147" spans="6:7" x14ac:dyDescent="0.25">
      <c r="F38147">
        <v>3</v>
      </c>
      <c r="G38147" t="s">
        <v>38032</v>
      </c>
    </row>
    <row r="38148" spans="6:7" x14ac:dyDescent="0.25">
      <c r="F38148">
        <v>3</v>
      </c>
      <c r="G38148" t="s">
        <v>38033</v>
      </c>
    </row>
    <row r="38149" spans="6:7" x14ac:dyDescent="0.25">
      <c r="F38149">
        <v>4</v>
      </c>
      <c r="G38149" t="s">
        <v>38034</v>
      </c>
    </row>
    <row r="38150" spans="6:7" x14ac:dyDescent="0.25">
      <c r="F38150">
        <v>4</v>
      </c>
      <c r="G38150" t="s">
        <v>38035</v>
      </c>
    </row>
    <row r="38151" spans="6:7" x14ac:dyDescent="0.25">
      <c r="F38151">
        <v>1</v>
      </c>
      <c r="G38151" t="s">
        <v>38036</v>
      </c>
    </row>
    <row r="38152" spans="6:7" x14ac:dyDescent="0.25">
      <c r="F38152">
        <v>3</v>
      </c>
      <c r="G38152" t="s">
        <v>38037</v>
      </c>
    </row>
    <row r="38153" spans="6:7" x14ac:dyDescent="0.25">
      <c r="F38153">
        <v>4</v>
      </c>
      <c r="G38153" t="s">
        <v>38038</v>
      </c>
    </row>
    <row r="38154" spans="6:7" x14ac:dyDescent="0.25">
      <c r="F38154">
        <v>1</v>
      </c>
      <c r="G38154" t="s">
        <v>38039</v>
      </c>
    </row>
    <row r="38155" spans="6:7" x14ac:dyDescent="0.25">
      <c r="F38155">
        <v>4</v>
      </c>
      <c r="G38155" t="s">
        <v>38040</v>
      </c>
    </row>
    <row r="38156" spans="6:7" x14ac:dyDescent="0.25">
      <c r="F38156">
        <v>3</v>
      </c>
      <c r="G38156" t="s">
        <v>38041</v>
      </c>
    </row>
    <row r="38157" spans="6:7" x14ac:dyDescent="0.25">
      <c r="F38157">
        <v>1</v>
      </c>
      <c r="G38157" t="s">
        <v>38042</v>
      </c>
    </row>
    <row r="38158" spans="6:7" x14ac:dyDescent="0.25">
      <c r="F38158">
        <v>1</v>
      </c>
      <c r="G38158" t="s">
        <v>38043</v>
      </c>
    </row>
    <row r="38159" spans="6:7" x14ac:dyDescent="0.25">
      <c r="F38159">
        <v>3</v>
      </c>
      <c r="G38159" t="s">
        <v>38044</v>
      </c>
    </row>
    <row r="38160" spans="6:7" x14ac:dyDescent="0.25">
      <c r="F38160">
        <v>2</v>
      </c>
      <c r="G38160" t="s">
        <v>38045</v>
      </c>
    </row>
    <row r="38161" spans="6:7" x14ac:dyDescent="0.25">
      <c r="F38161">
        <v>4</v>
      </c>
      <c r="G38161" t="s">
        <v>38046</v>
      </c>
    </row>
    <row r="38162" spans="6:7" x14ac:dyDescent="0.25">
      <c r="F38162">
        <v>4</v>
      </c>
      <c r="G38162" t="s">
        <v>38047</v>
      </c>
    </row>
    <row r="38163" spans="6:7" x14ac:dyDescent="0.25">
      <c r="F38163">
        <v>3</v>
      </c>
      <c r="G38163" t="s">
        <v>38048</v>
      </c>
    </row>
    <row r="38164" spans="6:7" x14ac:dyDescent="0.25">
      <c r="F38164">
        <v>3</v>
      </c>
      <c r="G38164" t="s">
        <v>38049</v>
      </c>
    </row>
    <row r="38165" spans="6:7" x14ac:dyDescent="0.25">
      <c r="F38165">
        <v>3</v>
      </c>
      <c r="G38165" t="s">
        <v>38050</v>
      </c>
    </row>
    <row r="38166" spans="6:7" x14ac:dyDescent="0.25">
      <c r="F38166">
        <v>4</v>
      </c>
      <c r="G38166" t="s">
        <v>38051</v>
      </c>
    </row>
    <row r="38167" spans="6:7" x14ac:dyDescent="0.25">
      <c r="F38167">
        <v>2</v>
      </c>
      <c r="G38167" t="s">
        <v>38052</v>
      </c>
    </row>
    <row r="38168" spans="6:7" x14ac:dyDescent="0.25">
      <c r="F38168">
        <v>1</v>
      </c>
      <c r="G38168" t="s">
        <v>38053</v>
      </c>
    </row>
    <row r="38169" spans="6:7" x14ac:dyDescent="0.25">
      <c r="F38169">
        <v>4</v>
      </c>
      <c r="G38169" t="s">
        <v>38054</v>
      </c>
    </row>
    <row r="38170" spans="6:7" x14ac:dyDescent="0.25">
      <c r="F38170">
        <v>4</v>
      </c>
      <c r="G38170" t="s">
        <v>38055</v>
      </c>
    </row>
    <row r="38171" spans="6:7" x14ac:dyDescent="0.25">
      <c r="F38171">
        <v>3</v>
      </c>
      <c r="G38171" t="s">
        <v>38056</v>
      </c>
    </row>
    <row r="38172" spans="6:7" x14ac:dyDescent="0.25">
      <c r="F38172">
        <v>3</v>
      </c>
      <c r="G38172" t="s">
        <v>38057</v>
      </c>
    </row>
    <row r="38173" spans="6:7" x14ac:dyDescent="0.25">
      <c r="F38173">
        <v>4</v>
      </c>
      <c r="G38173" t="s">
        <v>38058</v>
      </c>
    </row>
    <row r="38174" spans="6:7" x14ac:dyDescent="0.25">
      <c r="F38174">
        <v>3</v>
      </c>
      <c r="G38174" t="s">
        <v>38059</v>
      </c>
    </row>
    <row r="38175" spans="6:7" x14ac:dyDescent="0.25">
      <c r="F38175">
        <v>4</v>
      </c>
      <c r="G38175" t="s">
        <v>38060</v>
      </c>
    </row>
    <row r="38176" spans="6:7" x14ac:dyDescent="0.25">
      <c r="F38176">
        <v>2</v>
      </c>
      <c r="G38176" t="s">
        <v>38061</v>
      </c>
    </row>
    <row r="38177" spans="6:7" x14ac:dyDescent="0.25">
      <c r="F38177">
        <v>1</v>
      </c>
      <c r="G38177" t="s">
        <v>38062</v>
      </c>
    </row>
    <row r="38178" spans="6:7" x14ac:dyDescent="0.25">
      <c r="F38178">
        <v>2</v>
      </c>
      <c r="G38178" t="s">
        <v>38063</v>
      </c>
    </row>
    <row r="38179" spans="6:7" x14ac:dyDescent="0.25">
      <c r="F38179">
        <v>4</v>
      </c>
      <c r="G38179" t="s">
        <v>38064</v>
      </c>
    </row>
    <row r="38180" spans="6:7" x14ac:dyDescent="0.25">
      <c r="F38180">
        <v>1</v>
      </c>
      <c r="G38180" t="s">
        <v>38065</v>
      </c>
    </row>
    <row r="38181" spans="6:7" x14ac:dyDescent="0.25">
      <c r="F38181">
        <v>2</v>
      </c>
      <c r="G38181" t="s">
        <v>38066</v>
      </c>
    </row>
    <row r="38182" spans="6:7" x14ac:dyDescent="0.25">
      <c r="F38182">
        <v>1</v>
      </c>
      <c r="G38182" t="s">
        <v>38067</v>
      </c>
    </row>
    <row r="38183" spans="6:7" x14ac:dyDescent="0.25">
      <c r="F38183">
        <v>3</v>
      </c>
      <c r="G38183" t="s">
        <v>38068</v>
      </c>
    </row>
    <row r="38184" spans="6:7" x14ac:dyDescent="0.25">
      <c r="F38184">
        <v>3</v>
      </c>
      <c r="G38184" t="s">
        <v>38069</v>
      </c>
    </row>
    <row r="38185" spans="6:7" x14ac:dyDescent="0.25">
      <c r="F38185">
        <v>1</v>
      </c>
      <c r="G38185" t="s">
        <v>38070</v>
      </c>
    </row>
    <row r="38186" spans="6:7" x14ac:dyDescent="0.25">
      <c r="F38186">
        <v>2</v>
      </c>
      <c r="G38186" t="s">
        <v>38071</v>
      </c>
    </row>
    <row r="38187" spans="6:7" x14ac:dyDescent="0.25">
      <c r="F38187">
        <v>4</v>
      </c>
      <c r="G38187" t="s">
        <v>38072</v>
      </c>
    </row>
    <row r="38188" spans="6:7" x14ac:dyDescent="0.25">
      <c r="F38188">
        <v>2</v>
      </c>
      <c r="G38188" t="s">
        <v>38073</v>
      </c>
    </row>
    <row r="38189" spans="6:7" x14ac:dyDescent="0.25">
      <c r="F38189">
        <v>1</v>
      </c>
      <c r="G38189" t="s">
        <v>38074</v>
      </c>
    </row>
    <row r="38190" spans="6:7" x14ac:dyDescent="0.25">
      <c r="F38190">
        <v>2</v>
      </c>
      <c r="G38190" t="s">
        <v>38075</v>
      </c>
    </row>
    <row r="38191" spans="6:7" x14ac:dyDescent="0.25">
      <c r="F38191">
        <v>1</v>
      </c>
      <c r="G38191" t="s">
        <v>38076</v>
      </c>
    </row>
    <row r="38192" spans="6:7" x14ac:dyDescent="0.25">
      <c r="F38192">
        <v>1</v>
      </c>
      <c r="G38192" t="s">
        <v>38077</v>
      </c>
    </row>
    <row r="38193" spans="6:7" x14ac:dyDescent="0.25">
      <c r="F38193">
        <v>1</v>
      </c>
      <c r="G38193" t="s">
        <v>38078</v>
      </c>
    </row>
    <row r="38194" spans="6:7" x14ac:dyDescent="0.25">
      <c r="F38194">
        <v>1</v>
      </c>
      <c r="G38194" t="s">
        <v>38079</v>
      </c>
    </row>
    <row r="38195" spans="6:7" x14ac:dyDescent="0.25">
      <c r="F38195">
        <v>1</v>
      </c>
      <c r="G38195" t="s">
        <v>38080</v>
      </c>
    </row>
    <row r="38196" spans="6:7" x14ac:dyDescent="0.25">
      <c r="F38196">
        <v>1</v>
      </c>
      <c r="G38196" t="s">
        <v>38081</v>
      </c>
    </row>
    <row r="38197" spans="6:7" x14ac:dyDescent="0.25">
      <c r="F38197">
        <v>1</v>
      </c>
      <c r="G38197" t="s">
        <v>38082</v>
      </c>
    </row>
    <row r="38198" spans="6:7" x14ac:dyDescent="0.25">
      <c r="F38198">
        <v>4</v>
      </c>
      <c r="G38198" t="s">
        <v>38083</v>
      </c>
    </row>
    <row r="38199" spans="6:7" x14ac:dyDescent="0.25">
      <c r="F38199">
        <v>1</v>
      </c>
      <c r="G38199" t="s">
        <v>38084</v>
      </c>
    </row>
    <row r="38200" spans="6:7" x14ac:dyDescent="0.25">
      <c r="F38200">
        <v>1</v>
      </c>
      <c r="G38200" t="s">
        <v>38085</v>
      </c>
    </row>
    <row r="38201" spans="6:7" x14ac:dyDescent="0.25">
      <c r="F38201">
        <v>1</v>
      </c>
      <c r="G38201" t="s">
        <v>38086</v>
      </c>
    </row>
    <row r="38202" spans="6:7" x14ac:dyDescent="0.25">
      <c r="F38202">
        <v>1</v>
      </c>
      <c r="G38202" t="s">
        <v>38087</v>
      </c>
    </row>
    <row r="38203" spans="6:7" x14ac:dyDescent="0.25">
      <c r="F38203">
        <v>1</v>
      </c>
      <c r="G38203" t="s">
        <v>38088</v>
      </c>
    </row>
    <row r="38204" spans="6:7" x14ac:dyDescent="0.25">
      <c r="F38204">
        <v>1</v>
      </c>
      <c r="G38204" t="s">
        <v>38089</v>
      </c>
    </row>
    <row r="38205" spans="6:7" x14ac:dyDescent="0.25">
      <c r="F38205">
        <v>1</v>
      </c>
      <c r="G38205" t="s">
        <v>38090</v>
      </c>
    </row>
    <row r="38206" spans="6:7" x14ac:dyDescent="0.25">
      <c r="F38206">
        <v>1</v>
      </c>
      <c r="G38206" t="s">
        <v>38091</v>
      </c>
    </row>
    <row r="38207" spans="6:7" x14ac:dyDescent="0.25">
      <c r="F38207">
        <v>1</v>
      </c>
      <c r="G38207" t="s">
        <v>38092</v>
      </c>
    </row>
    <row r="38208" spans="6:7" x14ac:dyDescent="0.25">
      <c r="F38208">
        <v>1</v>
      </c>
      <c r="G38208" t="s">
        <v>38093</v>
      </c>
    </row>
    <row r="38209" spans="6:7" x14ac:dyDescent="0.25">
      <c r="F38209">
        <v>1</v>
      </c>
      <c r="G38209" t="s">
        <v>38094</v>
      </c>
    </row>
    <row r="38210" spans="6:7" x14ac:dyDescent="0.25">
      <c r="F38210">
        <v>1</v>
      </c>
      <c r="G38210" t="s">
        <v>38095</v>
      </c>
    </row>
    <row r="38211" spans="6:7" x14ac:dyDescent="0.25">
      <c r="F38211">
        <v>1</v>
      </c>
      <c r="G38211" t="s">
        <v>38096</v>
      </c>
    </row>
    <row r="38212" spans="6:7" x14ac:dyDescent="0.25">
      <c r="F38212">
        <v>3</v>
      </c>
      <c r="G38212" t="s">
        <v>38097</v>
      </c>
    </row>
    <row r="38213" spans="6:7" x14ac:dyDescent="0.25">
      <c r="F38213">
        <v>1</v>
      </c>
      <c r="G38213" t="s">
        <v>38098</v>
      </c>
    </row>
    <row r="38214" spans="6:7" x14ac:dyDescent="0.25">
      <c r="F38214">
        <v>1</v>
      </c>
      <c r="G38214" t="s">
        <v>38099</v>
      </c>
    </row>
    <row r="38215" spans="6:7" x14ac:dyDescent="0.25">
      <c r="F38215">
        <v>3</v>
      </c>
      <c r="G38215" t="s">
        <v>38100</v>
      </c>
    </row>
    <row r="38216" spans="6:7" x14ac:dyDescent="0.25">
      <c r="F38216">
        <v>1</v>
      </c>
      <c r="G38216" t="s">
        <v>38101</v>
      </c>
    </row>
    <row r="38217" spans="6:7" x14ac:dyDescent="0.25">
      <c r="F38217">
        <v>1</v>
      </c>
      <c r="G38217" t="s">
        <v>38102</v>
      </c>
    </row>
    <row r="38218" spans="6:7" x14ac:dyDescent="0.25">
      <c r="F38218">
        <v>1</v>
      </c>
      <c r="G38218" t="s">
        <v>38103</v>
      </c>
    </row>
    <row r="38219" spans="6:7" x14ac:dyDescent="0.25">
      <c r="F38219">
        <v>1</v>
      </c>
      <c r="G38219" t="s">
        <v>38104</v>
      </c>
    </row>
    <row r="38220" spans="6:7" x14ac:dyDescent="0.25">
      <c r="F38220">
        <v>1</v>
      </c>
      <c r="G38220" t="s">
        <v>38105</v>
      </c>
    </row>
    <row r="38221" spans="6:7" x14ac:dyDescent="0.25">
      <c r="F38221">
        <v>1</v>
      </c>
      <c r="G38221" t="s">
        <v>38106</v>
      </c>
    </row>
    <row r="38222" spans="6:7" x14ac:dyDescent="0.25">
      <c r="F38222">
        <v>1</v>
      </c>
      <c r="G38222" t="s">
        <v>38107</v>
      </c>
    </row>
    <row r="38223" spans="6:7" x14ac:dyDescent="0.25">
      <c r="F38223">
        <v>1</v>
      </c>
      <c r="G38223" t="s">
        <v>38108</v>
      </c>
    </row>
    <row r="38224" spans="6:7" x14ac:dyDescent="0.25">
      <c r="F38224">
        <v>1</v>
      </c>
      <c r="G38224" t="s">
        <v>38109</v>
      </c>
    </row>
    <row r="38225" spans="6:7" x14ac:dyDescent="0.25">
      <c r="F38225">
        <v>1</v>
      </c>
      <c r="G38225" t="s">
        <v>38110</v>
      </c>
    </row>
    <row r="38226" spans="6:7" x14ac:dyDescent="0.25">
      <c r="F38226">
        <v>1</v>
      </c>
      <c r="G38226" t="s">
        <v>38111</v>
      </c>
    </row>
    <row r="38227" spans="6:7" x14ac:dyDescent="0.25">
      <c r="F38227">
        <v>1</v>
      </c>
      <c r="G38227" t="s">
        <v>38112</v>
      </c>
    </row>
    <row r="38228" spans="6:7" x14ac:dyDescent="0.25">
      <c r="F38228">
        <v>1</v>
      </c>
      <c r="G38228" t="s">
        <v>38113</v>
      </c>
    </row>
    <row r="38229" spans="6:7" x14ac:dyDescent="0.25">
      <c r="F38229">
        <v>1</v>
      </c>
      <c r="G38229" t="s">
        <v>38114</v>
      </c>
    </row>
    <row r="38230" spans="6:7" x14ac:dyDescent="0.25">
      <c r="F38230">
        <v>1</v>
      </c>
      <c r="G38230" t="s">
        <v>38115</v>
      </c>
    </row>
    <row r="38231" spans="6:7" x14ac:dyDescent="0.25">
      <c r="F38231">
        <v>1</v>
      </c>
      <c r="G38231" t="s">
        <v>38116</v>
      </c>
    </row>
    <row r="38232" spans="6:7" x14ac:dyDescent="0.25">
      <c r="F38232">
        <v>4</v>
      </c>
      <c r="G38232" t="s">
        <v>38117</v>
      </c>
    </row>
    <row r="38233" spans="6:7" x14ac:dyDescent="0.25">
      <c r="F38233">
        <v>1</v>
      </c>
      <c r="G38233" t="s">
        <v>38118</v>
      </c>
    </row>
    <row r="38234" spans="6:7" x14ac:dyDescent="0.25">
      <c r="F38234">
        <v>1</v>
      </c>
      <c r="G38234" t="s">
        <v>38119</v>
      </c>
    </row>
    <row r="38235" spans="6:7" x14ac:dyDescent="0.25">
      <c r="F38235">
        <v>1</v>
      </c>
      <c r="G38235" t="s">
        <v>38120</v>
      </c>
    </row>
    <row r="38236" spans="6:7" x14ac:dyDescent="0.25">
      <c r="F38236">
        <v>1</v>
      </c>
      <c r="G38236" t="s">
        <v>38121</v>
      </c>
    </row>
    <row r="38237" spans="6:7" x14ac:dyDescent="0.25">
      <c r="F38237">
        <v>1</v>
      </c>
      <c r="G38237" t="s">
        <v>38122</v>
      </c>
    </row>
    <row r="38238" spans="6:7" x14ac:dyDescent="0.25">
      <c r="F38238">
        <v>1</v>
      </c>
      <c r="G38238" t="s">
        <v>38123</v>
      </c>
    </row>
    <row r="38239" spans="6:7" x14ac:dyDescent="0.25">
      <c r="F38239">
        <v>1</v>
      </c>
      <c r="G38239" t="s">
        <v>38124</v>
      </c>
    </row>
    <row r="38240" spans="6:7" x14ac:dyDescent="0.25">
      <c r="F38240">
        <v>1</v>
      </c>
      <c r="G38240" t="s">
        <v>38125</v>
      </c>
    </row>
    <row r="38241" spans="6:7" x14ac:dyDescent="0.25">
      <c r="F38241">
        <v>1</v>
      </c>
      <c r="G38241" t="s">
        <v>38126</v>
      </c>
    </row>
    <row r="38242" spans="6:7" x14ac:dyDescent="0.25">
      <c r="F38242">
        <v>1</v>
      </c>
      <c r="G38242" t="s">
        <v>38127</v>
      </c>
    </row>
    <row r="38243" spans="6:7" x14ac:dyDescent="0.25">
      <c r="F38243">
        <v>1</v>
      </c>
      <c r="G38243" t="s">
        <v>38128</v>
      </c>
    </row>
    <row r="38244" spans="6:7" x14ac:dyDescent="0.25">
      <c r="F38244">
        <v>1</v>
      </c>
      <c r="G38244" t="s">
        <v>38129</v>
      </c>
    </row>
    <row r="38245" spans="6:7" x14ac:dyDescent="0.25">
      <c r="F38245">
        <v>1</v>
      </c>
      <c r="G38245" t="s">
        <v>38130</v>
      </c>
    </row>
    <row r="38246" spans="6:7" x14ac:dyDescent="0.25">
      <c r="F38246">
        <v>1</v>
      </c>
      <c r="G38246" t="s">
        <v>38131</v>
      </c>
    </row>
    <row r="38247" spans="6:7" x14ac:dyDescent="0.25">
      <c r="F38247">
        <v>1</v>
      </c>
      <c r="G38247" t="s">
        <v>38132</v>
      </c>
    </row>
    <row r="38248" spans="6:7" x14ac:dyDescent="0.25">
      <c r="F38248">
        <v>1</v>
      </c>
      <c r="G38248" t="s">
        <v>38133</v>
      </c>
    </row>
    <row r="38249" spans="6:7" x14ac:dyDescent="0.25">
      <c r="F38249">
        <v>1</v>
      </c>
      <c r="G38249" t="s">
        <v>38134</v>
      </c>
    </row>
    <row r="38250" spans="6:7" x14ac:dyDescent="0.25">
      <c r="F38250">
        <v>3</v>
      </c>
      <c r="G38250" t="s">
        <v>38135</v>
      </c>
    </row>
    <row r="38251" spans="6:7" x14ac:dyDescent="0.25">
      <c r="F38251">
        <v>1</v>
      </c>
      <c r="G38251" t="s">
        <v>38136</v>
      </c>
    </row>
    <row r="38252" spans="6:7" x14ac:dyDescent="0.25">
      <c r="F38252">
        <v>1</v>
      </c>
      <c r="G38252" t="s">
        <v>38137</v>
      </c>
    </row>
    <row r="38253" spans="6:7" x14ac:dyDescent="0.25">
      <c r="F38253">
        <v>1</v>
      </c>
      <c r="G38253" t="s">
        <v>38138</v>
      </c>
    </row>
    <row r="38254" spans="6:7" x14ac:dyDescent="0.25">
      <c r="F38254">
        <v>1</v>
      </c>
      <c r="G38254" t="s">
        <v>38139</v>
      </c>
    </row>
    <row r="38255" spans="6:7" x14ac:dyDescent="0.25">
      <c r="F38255">
        <v>1</v>
      </c>
      <c r="G38255" t="s">
        <v>38140</v>
      </c>
    </row>
    <row r="38256" spans="6:7" x14ac:dyDescent="0.25">
      <c r="F38256">
        <v>1</v>
      </c>
      <c r="G38256" t="s">
        <v>38141</v>
      </c>
    </row>
    <row r="38257" spans="6:7" x14ac:dyDescent="0.25">
      <c r="F38257">
        <v>1</v>
      </c>
      <c r="G38257" t="s">
        <v>38142</v>
      </c>
    </row>
    <row r="38258" spans="6:7" x14ac:dyDescent="0.25">
      <c r="F38258">
        <v>1</v>
      </c>
      <c r="G38258" t="s">
        <v>38143</v>
      </c>
    </row>
    <row r="38259" spans="6:7" x14ac:dyDescent="0.25">
      <c r="F38259">
        <v>1</v>
      </c>
      <c r="G38259" t="s">
        <v>38144</v>
      </c>
    </row>
    <row r="38260" spans="6:7" x14ac:dyDescent="0.25">
      <c r="F38260">
        <v>3</v>
      </c>
      <c r="G38260" t="s">
        <v>38145</v>
      </c>
    </row>
    <row r="38261" spans="6:7" x14ac:dyDescent="0.25">
      <c r="F38261">
        <v>1</v>
      </c>
      <c r="G38261" t="s">
        <v>38146</v>
      </c>
    </row>
    <row r="38262" spans="6:7" x14ac:dyDescent="0.25">
      <c r="F38262">
        <v>4</v>
      </c>
      <c r="G38262" t="s">
        <v>38147</v>
      </c>
    </row>
    <row r="38263" spans="6:7" x14ac:dyDescent="0.25">
      <c r="F38263">
        <v>1</v>
      </c>
      <c r="G38263" t="s">
        <v>38148</v>
      </c>
    </row>
    <row r="38264" spans="6:7" x14ac:dyDescent="0.25">
      <c r="F38264">
        <v>4</v>
      </c>
      <c r="G38264" t="s">
        <v>38149</v>
      </c>
    </row>
    <row r="38265" spans="6:7" x14ac:dyDescent="0.25">
      <c r="F38265">
        <v>4</v>
      </c>
      <c r="G38265" t="s">
        <v>38150</v>
      </c>
    </row>
    <row r="38266" spans="6:7" x14ac:dyDescent="0.25">
      <c r="F38266">
        <v>3</v>
      </c>
      <c r="G38266" t="s">
        <v>38151</v>
      </c>
    </row>
    <row r="38267" spans="6:7" x14ac:dyDescent="0.25">
      <c r="F38267">
        <v>4</v>
      </c>
      <c r="G38267" t="s">
        <v>38152</v>
      </c>
    </row>
    <row r="38268" spans="6:7" x14ac:dyDescent="0.25">
      <c r="F38268">
        <v>2</v>
      </c>
      <c r="G38268" t="s">
        <v>38153</v>
      </c>
    </row>
    <row r="38269" spans="6:7" x14ac:dyDescent="0.25">
      <c r="F38269">
        <v>3</v>
      </c>
      <c r="G38269" t="s">
        <v>38154</v>
      </c>
    </row>
    <row r="38270" spans="6:7" x14ac:dyDescent="0.25">
      <c r="F38270">
        <v>2</v>
      </c>
      <c r="G38270" t="s">
        <v>38155</v>
      </c>
    </row>
    <row r="38271" spans="6:7" x14ac:dyDescent="0.25">
      <c r="F38271">
        <v>1</v>
      </c>
      <c r="G38271" t="s">
        <v>38156</v>
      </c>
    </row>
    <row r="38272" spans="6:7" x14ac:dyDescent="0.25">
      <c r="F38272">
        <v>4</v>
      </c>
      <c r="G38272" t="s">
        <v>38157</v>
      </c>
    </row>
    <row r="38273" spans="6:7" x14ac:dyDescent="0.25">
      <c r="F38273">
        <v>4</v>
      </c>
      <c r="G38273" t="s">
        <v>38158</v>
      </c>
    </row>
    <row r="38274" spans="6:7" x14ac:dyDescent="0.25">
      <c r="F38274">
        <v>3</v>
      </c>
      <c r="G38274" t="s">
        <v>38159</v>
      </c>
    </row>
    <row r="38275" spans="6:7" x14ac:dyDescent="0.25">
      <c r="F38275">
        <v>4</v>
      </c>
      <c r="G38275" t="s">
        <v>38160</v>
      </c>
    </row>
    <row r="38276" spans="6:7" x14ac:dyDescent="0.25">
      <c r="F38276">
        <v>3</v>
      </c>
      <c r="G38276" t="s">
        <v>38161</v>
      </c>
    </row>
    <row r="38277" spans="6:7" x14ac:dyDescent="0.25">
      <c r="F38277">
        <v>1</v>
      </c>
      <c r="G38277" t="s">
        <v>38162</v>
      </c>
    </row>
    <row r="38278" spans="6:7" x14ac:dyDescent="0.25">
      <c r="F38278">
        <v>3</v>
      </c>
      <c r="G38278" t="s">
        <v>38163</v>
      </c>
    </row>
    <row r="38279" spans="6:7" x14ac:dyDescent="0.25">
      <c r="F38279">
        <v>1</v>
      </c>
      <c r="G38279" t="s">
        <v>38164</v>
      </c>
    </row>
    <row r="38280" spans="6:7" x14ac:dyDescent="0.25">
      <c r="F38280">
        <v>1</v>
      </c>
      <c r="G38280" t="s">
        <v>38165</v>
      </c>
    </row>
    <row r="38281" spans="6:7" x14ac:dyDescent="0.25">
      <c r="F38281">
        <v>4</v>
      </c>
      <c r="G38281" t="s">
        <v>38166</v>
      </c>
    </row>
    <row r="38282" spans="6:7" x14ac:dyDescent="0.25">
      <c r="F38282">
        <v>2</v>
      </c>
      <c r="G38282" t="s">
        <v>38167</v>
      </c>
    </row>
    <row r="38283" spans="6:7" x14ac:dyDescent="0.25">
      <c r="F38283">
        <v>4</v>
      </c>
      <c r="G38283" t="s">
        <v>38168</v>
      </c>
    </row>
    <row r="38284" spans="6:7" x14ac:dyDescent="0.25">
      <c r="F38284">
        <v>3</v>
      </c>
      <c r="G38284" t="s">
        <v>38169</v>
      </c>
    </row>
    <row r="38285" spans="6:7" x14ac:dyDescent="0.25">
      <c r="F38285">
        <v>3</v>
      </c>
      <c r="G38285" t="s">
        <v>38170</v>
      </c>
    </row>
    <row r="38286" spans="6:7" x14ac:dyDescent="0.25">
      <c r="F38286">
        <v>1</v>
      </c>
      <c r="G38286" t="s">
        <v>38171</v>
      </c>
    </row>
    <row r="38287" spans="6:7" x14ac:dyDescent="0.25">
      <c r="F38287">
        <v>3</v>
      </c>
      <c r="G38287" t="s">
        <v>38172</v>
      </c>
    </row>
    <row r="38288" spans="6:7" x14ac:dyDescent="0.25">
      <c r="F38288">
        <v>4</v>
      </c>
      <c r="G38288" t="s">
        <v>38173</v>
      </c>
    </row>
    <row r="38289" spans="6:7" x14ac:dyDescent="0.25">
      <c r="F38289">
        <v>4</v>
      </c>
      <c r="G38289" t="s">
        <v>38174</v>
      </c>
    </row>
    <row r="38290" spans="6:7" x14ac:dyDescent="0.25">
      <c r="F38290">
        <v>4</v>
      </c>
      <c r="G38290" t="s">
        <v>38175</v>
      </c>
    </row>
    <row r="38291" spans="6:7" x14ac:dyDescent="0.25">
      <c r="F38291">
        <v>3</v>
      </c>
      <c r="G38291" t="s">
        <v>38176</v>
      </c>
    </row>
    <row r="38292" spans="6:7" x14ac:dyDescent="0.25">
      <c r="F38292">
        <v>4</v>
      </c>
      <c r="G38292" t="s">
        <v>38177</v>
      </c>
    </row>
    <row r="38293" spans="6:7" x14ac:dyDescent="0.25">
      <c r="F38293">
        <v>4</v>
      </c>
      <c r="G38293" t="s">
        <v>38178</v>
      </c>
    </row>
    <row r="38294" spans="6:7" x14ac:dyDescent="0.25">
      <c r="F38294">
        <v>1</v>
      </c>
      <c r="G38294" t="s">
        <v>38179</v>
      </c>
    </row>
    <row r="38295" spans="6:7" x14ac:dyDescent="0.25">
      <c r="F38295">
        <v>3</v>
      </c>
      <c r="G38295" t="s">
        <v>38180</v>
      </c>
    </row>
    <row r="38296" spans="6:7" x14ac:dyDescent="0.25">
      <c r="F38296">
        <v>4</v>
      </c>
      <c r="G38296" t="s">
        <v>38181</v>
      </c>
    </row>
    <row r="38297" spans="6:7" x14ac:dyDescent="0.25">
      <c r="F38297">
        <v>3</v>
      </c>
      <c r="G38297" t="s">
        <v>38182</v>
      </c>
    </row>
    <row r="38298" spans="6:7" x14ac:dyDescent="0.25">
      <c r="F38298">
        <v>4</v>
      </c>
      <c r="G38298" t="s">
        <v>38183</v>
      </c>
    </row>
    <row r="38299" spans="6:7" x14ac:dyDescent="0.25">
      <c r="F38299">
        <v>4</v>
      </c>
      <c r="G38299" t="s">
        <v>38184</v>
      </c>
    </row>
    <row r="38300" spans="6:7" x14ac:dyDescent="0.25">
      <c r="F38300">
        <v>4</v>
      </c>
      <c r="G38300" t="s">
        <v>38185</v>
      </c>
    </row>
    <row r="38301" spans="6:7" x14ac:dyDescent="0.25">
      <c r="F38301">
        <v>4</v>
      </c>
      <c r="G38301" t="s">
        <v>38186</v>
      </c>
    </row>
    <row r="38302" spans="6:7" x14ac:dyDescent="0.25">
      <c r="F38302">
        <v>4</v>
      </c>
      <c r="G38302" t="s">
        <v>38187</v>
      </c>
    </row>
    <row r="38303" spans="6:7" x14ac:dyDescent="0.25">
      <c r="F38303">
        <v>2</v>
      </c>
      <c r="G38303" t="s">
        <v>38188</v>
      </c>
    </row>
    <row r="38304" spans="6:7" x14ac:dyDescent="0.25">
      <c r="F38304">
        <v>2</v>
      </c>
      <c r="G38304" t="s">
        <v>38189</v>
      </c>
    </row>
    <row r="38305" spans="6:7" x14ac:dyDescent="0.25">
      <c r="F38305">
        <v>2</v>
      </c>
      <c r="G38305" t="s">
        <v>38190</v>
      </c>
    </row>
    <row r="38306" spans="6:7" x14ac:dyDescent="0.25">
      <c r="F38306">
        <v>2</v>
      </c>
      <c r="G38306" t="s">
        <v>38191</v>
      </c>
    </row>
    <row r="38307" spans="6:7" x14ac:dyDescent="0.25">
      <c r="F38307">
        <v>4</v>
      </c>
      <c r="G38307" t="s">
        <v>38192</v>
      </c>
    </row>
    <row r="38308" spans="6:7" x14ac:dyDescent="0.25">
      <c r="F38308">
        <v>3</v>
      </c>
      <c r="G38308" t="s">
        <v>38193</v>
      </c>
    </row>
    <row r="38309" spans="6:7" x14ac:dyDescent="0.25">
      <c r="F38309">
        <v>3</v>
      </c>
      <c r="G38309" t="s">
        <v>38194</v>
      </c>
    </row>
    <row r="38310" spans="6:7" x14ac:dyDescent="0.25">
      <c r="F38310">
        <v>1</v>
      </c>
      <c r="G38310" t="s">
        <v>38195</v>
      </c>
    </row>
    <row r="38311" spans="6:7" x14ac:dyDescent="0.25">
      <c r="F38311">
        <v>1</v>
      </c>
      <c r="G38311" t="s">
        <v>38196</v>
      </c>
    </row>
    <row r="38312" spans="6:7" x14ac:dyDescent="0.25">
      <c r="F38312">
        <v>1</v>
      </c>
      <c r="G38312" t="s">
        <v>38197</v>
      </c>
    </row>
    <row r="38313" spans="6:7" x14ac:dyDescent="0.25">
      <c r="F38313">
        <v>1</v>
      </c>
      <c r="G38313" t="s">
        <v>38198</v>
      </c>
    </row>
    <row r="38314" spans="6:7" x14ac:dyDescent="0.25">
      <c r="F38314">
        <v>1</v>
      </c>
      <c r="G38314" t="s">
        <v>38199</v>
      </c>
    </row>
    <row r="38315" spans="6:7" x14ac:dyDescent="0.25">
      <c r="F38315">
        <v>3</v>
      </c>
      <c r="G38315" t="s">
        <v>38200</v>
      </c>
    </row>
    <row r="38316" spans="6:7" x14ac:dyDescent="0.25">
      <c r="F38316">
        <v>1</v>
      </c>
      <c r="G38316" t="s">
        <v>38201</v>
      </c>
    </row>
    <row r="38317" spans="6:7" x14ac:dyDescent="0.25">
      <c r="F38317">
        <v>2</v>
      </c>
      <c r="G38317" t="s">
        <v>38202</v>
      </c>
    </row>
    <row r="38318" spans="6:7" x14ac:dyDescent="0.25">
      <c r="F38318">
        <v>2</v>
      </c>
      <c r="G38318" t="s">
        <v>38203</v>
      </c>
    </row>
    <row r="38319" spans="6:7" x14ac:dyDescent="0.25">
      <c r="F38319">
        <v>2</v>
      </c>
      <c r="G38319" t="s">
        <v>38204</v>
      </c>
    </row>
    <row r="38320" spans="6:7" x14ac:dyDescent="0.25">
      <c r="F38320">
        <v>4</v>
      </c>
      <c r="G38320" t="s">
        <v>38205</v>
      </c>
    </row>
    <row r="38321" spans="6:7" x14ac:dyDescent="0.25">
      <c r="F38321">
        <v>3</v>
      </c>
      <c r="G38321" t="s">
        <v>38206</v>
      </c>
    </row>
    <row r="38322" spans="6:7" x14ac:dyDescent="0.25">
      <c r="F38322">
        <v>3</v>
      </c>
      <c r="G38322" t="s">
        <v>38207</v>
      </c>
    </row>
    <row r="38323" spans="6:7" x14ac:dyDescent="0.25">
      <c r="F38323">
        <v>3</v>
      </c>
      <c r="G38323" t="s">
        <v>38208</v>
      </c>
    </row>
    <row r="38324" spans="6:7" x14ac:dyDescent="0.25">
      <c r="F38324">
        <v>4</v>
      </c>
      <c r="G38324" t="s">
        <v>38209</v>
      </c>
    </row>
    <row r="38325" spans="6:7" x14ac:dyDescent="0.25">
      <c r="F38325">
        <v>4</v>
      </c>
      <c r="G38325" t="s">
        <v>38210</v>
      </c>
    </row>
    <row r="38326" spans="6:7" x14ac:dyDescent="0.25">
      <c r="F38326">
        <v>1</v>
      </c>
      <c r="G38326" t="s">
        <v>38211</v>
      </c>
    </row>
    <row r="38327" spans="6:7" x14ac:dyDescent="0.25">
      <c r="F38327">
        <v>1</v>
      </c>
      <c r="G38327" t="s">
        <v>38212</v>
      </c>
    </row>
    <row r="38328" spans="6:7" x14ac:dyDescent="0.25">
      <c r="F38328">
        <v>3</v>
      </c>
      <c r="G38328" t="s">
        <v>38213</v>
      </c>
    </row>
    <row r="38329" spans="6:7" x14ac:dyDescent="0.25">
      <c r="F38329">
        <v>2</v>
      </c>
      <c r="G38329" t="s">
        <v>38214</v>
      </c>
    </row>
    <row r="38330" spans="6:7" x14ac:dyDescent="0.25">
      <c r="F38330">
        <v>2</v>
      </c>
      <c r="G38330" t="s">
        <v>38215</v>
      </c>
    </row>
    <row r="38331" spans="6:7" x14ac:dyDescent="0.25">
      <c r="F38331">
        <v>1</v>
      </c>
      <c r="G38331" t="s">
        <v>38216</v>
      </c>
    </row>
    <row r="38332" spans="6:7" x14ac:dyDescent="0.25">
      <c r="F38332">
        <v>1</v>
      </c>
      <c r="G38332" t="s">
        <v>38217</v>
      </c>
    </row>
    <row r="38333" spans="6:7" x14ac:dyDescent="0.25">
      <c r="F38333">
        <v>1</v>
      </c>
      <c r="G38333" t="s">
        <v>38218</v>
      </c>
    </row>
    <row r="38334" spans="6:7" x14ac:dyDescent="0.25">
      <c r="F38334">
        <v>2</v>
      </c>
      <c r="G38334" t="s">
        <v>38219</v>
      </c>
    </row>
    <row r="38335" spans="6:7" x14ac:dyDescent="0.25">
      <c r="F38335">
        <v>2</v>
      </c>
      <c r="G38335" t="s">
        <v>38220</v>
      </c>
    </row>
    <row r="38336" spans="6:7" x14ac:dyDescent="0.25">
      <c r="F38336">
        <v>2</v>
      </c>
      <c r="G38336" t="s">
        <v>38221</v>
      </c>
    </row>
    <row r="38337" spans="6:7" x14ac:dyDescent="0.25">
      <c r="F38337">
        <v>3</v>
      </c>
      <c r="G38337" t="s">
        <v>38222</v>
      </c>
    </row>
    <row r="38338" spans="6:7" x14ac:dyDescent="0.25">
      <c r="F38338">
        <v>2</v>
      </c>
      <c r="G38338" t="s">
        <v>38223</v>
      </c>
    </row>
    <row r="38339" spans="6:7" x14ac:dyDescent="0.25">
      <c r="F38339">
        <v>4</v>
      </c>
      <c r="G38339" t="s">
        <v>38224</v>
      </c>
    </row>
    <row r="38340" spans="6:7" x14ac:dyDescent="0.25">
      <c r="F38340">
        <v>2</v>
      </c>
      <c r="G38340" t="s">
        <v>38225</v>
      </c>
    </row>
    <row r="38341" spans="6:7" x14ac:dyDescent="0.25">
      <c r="F38341">
        <v>1</v>
      </c>
      <c r="G38341" t="s">
        <v>38226</v>
      </c>
    </row>
    <row r="38342" spans="6:7" x14ac:dyDescent="0.25">
      <c r="F38342">
        <v>1</v>
      </c>
      <c r="G38342" t="s">
        <v>38227</v>
      </c>
    </row>
    <row r="38343" spans="6:7" x14ac:dyDescent="0.25">
      <c r="F38343">
        <v>2</v>
      </c>
      <c r="G38343" t="s">
        <v>38228</v>
      </c>
    </row>
    <row r="38344" spans="6:7" x14ac:dyDescent="0.25">
      <c r="F38344">
        <v>3</v>
      </c>
      <c r="G38344" t="s">
        <v>38229</v>
      </c>
    </row>
    <row r="38345" spans="6:7" x14ac:dyDescent="0.25">
      <c r="F38345">
        <v>1</v>
      </c>
      <c r="G38345" t="s">
        <v>38230</v>
      </c>
    </row>
    <row r="38346" spans="6:7" x14ac:dyDescent="0.25">
      <c r="F38346">
        <v>4</v>
      </c>
      <c r="G38346" t="s">
        <v>38231</v>
      </c>
    </row>
    <row r="38347" spans="6:7" x14ac:dyDescent="0.25">
      <c r="F38347">
        <v>2</v>
      </c>
      <c r="G38347" t="s">
        <v>38232</v>
      </c>
    </row>
    <row r="38348" spans="6:7" x14ac:dyDescent="0.25">
      <c r="F38348">
        <v>4</v>
      </c>
      <c r="G38348" t="s">
        <v>38233</v>
      </c>
    </row>
    <row r="38349" spans="6:7" x14ac:dyDescent="0.25">
      <c r="F38349">
        <v>4</v>
      </c>
      <c r="G38349" t="s">
        <v>38234</v>
      </c>
    </row>
    <row r="38350" spans="6:7" x14ac:dyDescent="0.25">
      <c r="F38350">
        <v>2</v>
      </c>
      <c r="G38350" t="s">
        <v>38235</v>
      </c>
    </row>
    <row r="38351" spans="6:7" x14ac:dyDescent="0.25">
      <c r="F38351">
        <v>1</v>
      </c>
      <c r="G38351" t="s">
        <v>38236</v>
      </c>
    </row>
    <row r="38352" spans="6:7" x14ac:dyDescent="0.25">
      <c r="F38352">
        <v>1</v>
      </c>
      <c r="G38352" t="s">
        <v>38237</v>
      </c>
    </row>
    <row r="38353" spans="6:7" x14ac:dyDescent="0.25">
      <c r="F38353">
        <v>4</v>
      </c>
      <c r="G38353" t="s">
        <v>38238</v>
      </c>
    </row>
    <row r="38354" spans="6:7" x14ac:dyDescent="0.25">
      <c r="F38354">
        <v>2</v>
      </c>
      <c r="G38354" t="s">
        <v>38239</v>
      </c>
    </row>
    <row r="38355" spans="6:7" x14ac:dyDescent="0.25">
      <c r="F38355">
        <v>4</v>
      </c>
      <c r="G38355" t="s">
        <v>38240</v>
      </c>
    </row>
    <row r="38356" spans="6:7" x14ac:dyDescent="0.25">
      <c r="F38356">
        <v>1</v>
      </c>
      <c r="G38356" t="s">
        <v>38241</v>
      </c>
    </row>
    <row r="38357" spans="6:7" x14ac:dyDescent="0.25">
      <c r="F38357">
        <v>1</v>
      </c>
      <c r="G38357" t="s">
        <v>38242</v>
      </c>
    </row>
    <row r="38358" spans="6:7" x14ac:dyDescent="0.25">
      <c r="F38358">
        <v>1</v>
      </c>
      <c r="G38358" t="s">
        <v>38243</v>
      </c>
    </row>
    <row r="38359" spans="6:7" x14ac:dyDescent="0.25">
      <c r="F38359">
        <v>3</v>
      </c>
      <c r="G38359" t="s">
        <v>38244</v>
      </c>
    </row>
    <row r="38360" spans="6:7" x14ac:dyDescent="0.25">
      <c r="F38360">
        <v>1</v>
      </c>
      <c r="G38360" t="s">
        <v>38245</v>
      </c>
    </row>
    <row r="38361" spans="6:7" x14ac:dyDescent="0.25">
      <c r="F38361">
        <v>4</v>
      </c>
      <c r="G38361" t="s">
        <v>38246</v>
      </c>
    </row>
    <row r="38362" spans="6:7" x14ac:dyDescent="0.25">
      <c r="F38362">
        <v>2</v>
      </c>
      <c r="G38362" t="s">
        <v>38247</v>
      </c>
    </row>
    <row r="38363" spans="6:7" x14ac:dyDescent="0.25">
      <c r="F38363">
        <v>4</v>
      </c>
      <c r="G38363" t="s">
        <v>38248</v>
      </c>
    </row>
    <row r="38364" spans="6:7" x14ac:dyDescent="0.25">
      <c r="F38364">
        <v>1</v>
      </c>
      <c r="G38364" t="s">
        <v>38249</v>
      </c>
    </row>
    <row r="38365" spans="6:7" x14ac:dyDescent="0.25">
      <c r="F38365">
        <v>3</v>
      </c>
      <c r="G38365" t="s">
        <v>38250</v>
      </c>
    </row>
    <row r="38366" spans="6:7" x14ac:dyDescent="0.25">
      <c r="F38366">
        <v>4</v>
      </c>
      <c r="G38366" t="s">
        <v>38251</v>
      </c>
    </row>
    <row r="38367" spans="6:7" x14ac:dyDescent="0.25">
      <c r="F38367">
        <v>1</v>
      </c>
      <c r="G38367" t="s">
        <v>38252</v>
      </c>
    </row>
    <row r="38368" spans="6:7" x14ac:dyDescent="0.25">
      <c r="F38368">
        <v>1</v>
      </c>
      <c r="G38368" t="s">
        <v>38253</v>
      </c>
    </row>
    <row r="38369" spans="6:7" x14ac:dyDescent="0.25">
      <c r="F38369">
        <v>4</v>
      </c>
      <c r="G38369" t="s">
        <v>38254</v>
      </c>
    </row>
    <row r="38370" spans="6:7" x14ac:dyDescent="0.25">
      <c r="F38370">
        <v>4</v>
      </c>
      <c r="G38370" t="s">
        <v>38255</v>
      </c>
    </row>
    <row r="38371" spans="6:7" x14ac:dyDescent="0.25">
      <c r="F38371">
        <v>1</v>
      </c>
      <c r="G38371" t="s">
        <v>38256</v>
      </c>
    </row>
    <row r="38372" spans="6:7" x14ac:dyDescent="0.25">
      <c r="F38372">
        <v>3</v>
      </c>
      <c r="G38372" t="s">
        <v>38257</v>
      </c>
    </row>
    <row r="38373" spans="6:7" x14ac:dyDescent="0.25">
      <c r="F38373">
        <v>2</v>
      </c>
      <c r="G38373" t="s">
        <v>38258</v>
      </c>
    </row>
    <row r="38374" spans="6:7" x14ac:dyDescent="0.25">
      <c r="F38374">
        <v>2</v>
      </c>
      <c r="G38374" t="s">
        <v>38259</v>
      </c>
    </row>
    <row r="38375" spans="6:7" x14ac:dyDescent="0.25">
      <c r="F38375">
        <v>4</v>
      </c>
      <c r="G38375" t="s">
        <v>38260</v>
      </c>
    </row>
    <row r="38376" spans="6:7" x14ac:dyDescent="0.25">
      <c r="F38376">
        <v>4</v>
      </c>
      <c r="G38376" t="s">
        <v>38261</v>
      </c>
    </row>
    <row r="38377" spans="6:7" x14ac:dyDescent="0.25">
      <c r="F38377">
        <v>4</v>
      </c>
      <c r="G38377" t="s">
        <v>38262</v>
      </c>
    </row>
    <row r="38378" spans="6:7" x14ac:dyDescent="0.25">
      <c r="F38378">
        <v>3</v>
      </c>
      <c r="G38378" t="s">
        <v>38263</v>
      </c>
    </row>
    <row r="38379" spans="6:7" x14ac:dyDescent="0.25">
      <c r="F38379">
        <v>2</v>
      </c>
      <c r="G38379" t="s">
        <v>38264</v>
      </c>
    </row>
    <row r="38380" spans="6:7" x14ac:dyDescent="0.25">
      <c r="F38380">
        <v>3</v>
      </c>
      <c r="G38380" t="s">
        <v>38265</v>
      </c>
    </row>
    <row r="38381" spans="6:7" x14ac:dyDescent="0.25">
      <c r="F38381">
        <v>3</v>
      </c>
      <c r="G38381" t="s">
        <v>38266</v>
      </c>
    </row>
    <row r="38382" spans="6:7" x14ac:dyDescent="0.25">
      <c r="F38382">
        <v>1</v>
      </c>
      <c r="G38382" t="s">
        <v>38267</v>
      </c>
    </row>
    <row r="38383" spans="6:7" x14ac:dyDescent="0.25">
      <c r="F38383">
        <v>1</v>
      </c>
      <c r="G38383" t="s">
        <v>38268</v>
      </c>
    </row>
    <row r="38384" spans="6:7" x14ac:dyDescent="0.25">
      <c r="F38384">
        <v>2</v>
      </c>
      <c r="G38384" t="s">
        <v>38269</v>
      </c>
    </row>
    <row r="38385" spans="6:7" x14ac:dyDescent="0.25">
      <c r="F38385">
        <v>3</v>
      </c>
      <c r="G38385" t="s">
        <v>38270</v>
      </c>
    </row>
    <row r="38386" spans="6:7" x14ac:dyDescent="0.25">
      <c r="F38386">
        <v>3</v>
      </c>
      <c r="G38386" t="s">
        <v>38271</v>
      </c>
    </row>
    <row r="38387" spans="6:7" x14ac:dyDescent="0.25">
      <c r="F38387">
        <v>3</v>
      </c>
      <c r="G38387" t="s">
        <v>38272</v>
      </c>
    </row>
    <row r="38388" spans="6:7" x14ac:dyDescent="0.25">
      <c r="F38388">
        <v>2</v>
      </c>
      <c r="G38388" t="s">
        <v>38273</v>
      </c>
    </row>
    <row r="38389" spans="6:7" x14ac:dyDescent="0.25">
      <c r="F38389">
        <v>1</v>
      </c>
      <c r="G38389" t="s">
        <v>38274</v>
      </c>
    </row>
    <row r="38390" spans="6:7" x14ac:dyDescent="0.25">
      <c r="F38390">
        <v>1</v>
      </c>
      <c r="G38390" t="s">
        <v>38275</v>
      </c>
    </row>
    <row r="38391" spans="6:7" x14ac:dyDescent="0.25">
      <c r="F38391">
        <v>3</v>
      </c>
      <c r="G38391" t="s">
        <v>38276</v>
      </c>
    </row>
    <row r="38392" spans="6:7" x14ac:dyDescent="0.25">
      <c r="F38392">
        <v>1</v>
      </c>
      <c r="G38392" t="s">
        <v>38277</v>
      </c>
    </row>
    <row r="38393" spans="6:7" x14ac:dyDescent="0.25">
      <c r="F38393">
        <v>1</v>
      </c>
      <c r="G38393" t="s">
        <v>38278</v>
      </c>
    </row>
    <row r="38394" spans="6:7" x14ac:dyDescent="0.25">
      <c r="F38394">
        <v>3</v>
      </c>
      <c r="G38394" t="s">
        <v>38279</v>
      </c>
    </row>
    <row r="38395" spans="6:7" x14ac:dyDescent="0.25">
      <c r="F38395">
        <v>3</v>
      </c>
      <c r="G38395" t="s">
        <v>38280</v>
      </c>
    </row>
    <row r="38396" spans="6:7" x14ac:dyDescent="0.25">
      <c r="F38396">
        <v>1</v>
      </c>
      <c r="G38396" t="s">
        <v>38281</v>
      </c>
    </row>
    <row r="38397" spans="6:7" x14ac:dyDescent="0.25">
      <c r="F38397">
        <v>3</v>
      </c>
      <c r="G38397" t="s">
        <v>38282</v>
      </c>
    </row>
    <row r="38398" spans="6:7" x14ac:dyDescent="0.25">
      <c r="F38398">
        <v>3</v>
      </c>
      <c r="G38398" t="s">
        <v>38283</v>
      </c>
    </row>
    <row r="38399" spans="6:7" x14ac:dyDescent="0.25">
      <c r="F38399">
        <v>1</v>
      </c>
      <c r="G38399" t="s">
        <v>38284</v>
      </c>
    </row>
    <row r="38400" spans="6:7" x14ac:dyDescent="0.25">
      <c r="F38400">
        <v>3</v>
      </c>
      <c r="G38400" t="s">
        <v>38285</v>
      </c>
    </row>
    <row r="38401" spans="6:7" x14ac:dyDescent="0.25">
      <c r="F38401">
        <v>1</v>
      </c>
      <c r="G38401" t="s">
        <v>38286</v>
      </c>
    </row>
    <row r="38402" spans="6:7" x14ac:dyDescent="0.25">
      <c r="F38402">
        <v>1</v>
      </c>
      <c r="G38402" t="s">
        <v>38287</v>
      </c>
    </row>
    <row r="38403" spans="6:7" x14ac:dyDescent="0.25">
      <c r="F38403">
        <v>1</v>
      </c>
      <c r="G38403" t="s">
        <v>38288</v>
      </c>
    </row>
    <row r="38404" spans="6:7" x14ac:dyDescent="0.25">
      <c r="F38404">
        <v>3</v>
      </c>
      <c r="G38404" t="s">
        <v>38289</v>
      </c>
    </row>
    <row r="38405" spans="6:7" x14ac:dyDescent="0.25">
      <c r="F38405">
        <v>1</v>
      </c>
      <c r="G38405" t="s">
        <v>38290</v>
      </c>
    </row>
    <row r="38406" spans="6:7" x14ac:dyDescent="0.25">
      <c r="F38406">
        <v>4</v>
      </c>
      <c r="G38406" t="s">
        <v>38291</v>
      </c>
    </row>
    <row r="38407" spans="6:7" x14ac:dyDescent="0.25">
      <c r="F38407">
        <v>1</v>
      </c>
      <c r="G38407" t="s">
        <v>38292</v>
      </c>
    </row>
    <row r="38408" spans="6:7" x14ac:dyDescent="0.25">
      <c r="F38408">
        <v>1</v>
      </c>
      <c r="G38408" t="s">
        <v>38293</v>
      </c>
    </row>
    <row r="38409" spans="6:7" x14ac:dyDescent="0.25">
      <c r="F38409">
        <v>1</v>
      </c>
      <c r="G38409" t="s">
        <v>38294</v>
      </c>
    </row>
    <row r="38410" spans="6:7" x14ac:dyDescent="0.25">
      <c r="F38410">
        <v>4</v>
      </c>
      <c r="G38410" t="s">
        <v>38295</v>
      </c>
    </row>
    <row r="38411" spans="6:7" x14ac:dyDescent="0.25">
      <c r="F38411">
        <v>1</v>
      </c>
      <c r="G38411" t="s">
        <v>38296</v>
      </c>
    </row>
    <row r="38412" spans="6:7" x14ac:dyDescent="0.25">
      <c r="F38412">
        <v>1</v>
      </c>
      <c r="G38412" t="s">
        <v>38297</v>
      </c>
    </row>
    <row r="38413" spans="6:7" x14ac:dyDescent="0.25">
      <c r="F38413">
        <v>2</v>
      </c>
      <c r="G38413" t="s">
        <v>38298</v>
      </c>
    </row>
    <row r="38414" spans="6:7" x14ac:dyDescent="0.25">
      <c r="F38414">
        <v>2</v>
      </c>
      <c r="G38414" t="s">
        <v>38299</v>
      </c>
    </row>
    <row r="38415" spans="6:7" x14ac:dyDescent="0.25">
      <c r="F38415">
        <v>3</v>
      </c>
      <c r="G38415" t="s">
        <v>32202</v>
      </c>
    </row>
    <row r="38416" spans="6:7" x14ac:dyDescent="0.25">
      <c r="F38416">
        <v>2</v>
      </c>
      <c r="G38416" t="s">
        <v>38300</v>
      </c>
    </row>
    <row r="38417" spans="6:7" x14ac:dyDescent="0.25">
      <c r="F38417">
        <v>2</v>
      </c>
      <c r="G38417" t="s">
        <v>38301</v>
      </c>
    </row>
    <row r="38418" spans="6:7" x14ac:dyDescent="0.25">
      <c r="F38418">
        <v>1</v>
      </c>
      <c r="G38418" t="s">
        <v>38302</v>
      </c>
    </row>
    <row r="38419" spans="6:7" x14ac:dyDescent="0.25">
      <c r="F38419">
        <v>1</v>
      </c>
      <c r="G38419" t="s">
        <v>38303</v>
      </c>
    </row>
    <row r="38420" spans="6:7" x14ac:dyDescent="0.25">
      <c r="F38420">
        <v>3</v>
      </c>
      <c r="G38420" t="s">
        <v>38304</v>
      </c>
    </row>
    <row r="38421" spans="6:7" x14ac:dyDescent="0.25">
      <c r="F38421">
        <v>3</v>
      </c>
      <c r="G38421" t="s">
        <v>38305</v>
      </c>
    </row>
    <row r="38422" spans="6:7" x14ac:dyDescent="0.25">
      <c r="F38422">
        <v>3</v>
      </c>
      <c r="G38422" t="s">
        <v>38306</v>
      </c>
    </row>
    <row r="38423" spans="6:7" x14ac:dyDescent="0.25">
      <c r="F38423">
        <v>1</v>
      </c>
      <c r="G38423" t="s">
        <v>38307</v>
      </c>
    </row>
    <row r="38424" spans="6:7" x14ac:dyDescent="0.25">
      <c r="F38424">
        <v>3</v>
      </c>
      <c r="G38424" t="s">
        <v>38308</v>
      </c>
    </row>
    <row r="38425" spans="6:7" x14ac:dyDescent="0.25">
      <c r="F38425">
        <v>4</v>
      </c>
      <c r="G38425" t="s">
        <v>38309</v>
      </c>
    </row>
    <row r="38426" spans="6:7" x14ac:dyDescent="0.25">
      <c r="F38426">
        <v>1</v>
      </c>
      <c r="G38426" t="s">
        <v>38310</v>
      </c>
    </row>
    <row r="38427" spans="6:7" x14ac:dyDescent="0.25">
      <c r="F38427">
        <v>1</v>
      </c>
      <c r="G38427" t="s">
        <v>38311</v>
      </c>
    </row>
    <row r="38428" spans="6:7" x14ac:dyDescent="0.25">
      <c r="F38428">
        <v>1</v>
      </c>
      <c r="G38428" t="s">
        <v>38312</v>
      </c>
    </row>
    <row r="38429" spans="6:7" x14ac:dyDescent="0.25">
      <c r="F38429">
        <v>1</v>
      </c>
      <c r="G38429" t="s">
        <v>38313</v>
      </c>
    </row>
    <row r="38430" spans="6:7" x14ac:dyDescent="0.25">
      <c r="F38430">
        <v>2</v>
      </c>
      <c r="G38430" t="s">
        <v>38314</v>
      </c>
    </row>
    <row r="38431" spans="6:7" x14ac:dyDescent="0.25">
      <c r="F38431">
        <v>1</v>
      </c>
      <c r="G38431" t="s">
        <v>38314</v>
      </c>
    </row>
    <row r="38432" spans="6:7" x14ac:dyDescent="0.25">
      <c r="F38432">
        <v>1</v>
      </c>
      <c r="G38432" t="s">
        <v>38315</v>
      </c>
    </row>
    <row r="38433" spans="6:7" x14ac:dyDescent="0.25">
      <c r="F38433">
        <v>1</v>
      </c>
      <c r="G38433" t="s">
        <v>38316</v>
      </c>
    </row>
    <row r="38434" spans="6:7" x14ac:dyDescent="0.25">
      <c r="F38434">
        <v>3</v>
      </c>
      <c r="G38434" t="s">
        <v>38317</v>
      </c>
    </row>
    <row r="38435" spans="6:7" x14ac:dyDescent="0.25">
      <c r="F38435">
        <v>1</v>
      </c>
      <c r="G38435" t="s">
        <v>38318</v>
      </c>
    </row>
    <row r="38436" spans="6:7" x14ac:dyDescent="0.25">
      <c r="F38436">
        <v>1</v>
      </c>
      <c r="G38436" t="s">
        <v>38319</v>
      </c>
    </row>
    <row r="38437" spans="6:7" x14ac:dyDescent="0.25">
      <c r="F38437">
        <v>4</v>
      </c>
      <c r="G38437" t="s">
        <v>38320</v>
      </c>
    </row>
    <row r="38438" spans="6:7" x14ac:dyDescent="0.25">
      <c r="F38438">
        <v>1</v>
      </c>
      <c r="G38438" t="s">
        <v>38321</v>
      </c>
    </row>
    <row r="38439" spans="6:7" x14ac:dyDescent="0.25">
      <c r="F38439">
        <v>4</v>
      </c>
      <c r="G38439" t="s">
        <v>38322</v>
      </c>
    </row>
    <row r="38440" spans="6:7" x14ac:dyDescent="0.25">
      <c r="F38440">
        <v>2</v>
      </c>
      <c r="G38440" t="s">
        <v>38323</v>
      </c>
    </row>
    <row r="38441" spans="6:7" x14ac:dyDescent="0.25">
      <c r="F38441">
        <v>1</v>
      </c>
      <c r="G38441" t="s">
        <v>38324</v>
      </c>
    </row>
    <row r="38442" spans="6:7" x14ac:dyDescent="0.25">
      <c r="F38442">
        <v>1</v>
      </c>
      <c r="G38442" t="s">
        <v>38325</v>
      </c>
    </row>
    <row r="38443" spans="6:7" x14ac:dyDescent="0.25">
      <c r="F38443">
        <v>2</v>
      </c>
      <c r="G38443" t="s">
        <v>38326</v>
      </c>
    </row>
    <row r="38444" spans="6:7" x14ac:dyDescent="0.25">
      <c r="F38444">
        <v>1</v>
      </c>
      <c r="G38444" t="s">
        <v>38327</v>
      </c>
    </row>
    <row r="38445" spans="6:7" x14ac:dyDescent="0.25">
      <c r="F38445">
        <v>4</v>
      </c>
      <c r="G38445" t="s">
        <v>38328</v>
      </c>
    </row>
    <row r="38446" spans="6:7" x14ac:dyDescent="0.25">
      <c r="F38446">
        <v>3</v>
      </c>
      <c r="G38446" t="s">
        <v>38329</v>
      </c>
    </row>
    <row r="38447" spans="6:7" x14ac:dyDescent="0.25">
      <c r="F38447">
        <v>1</v>
      </c>
      <c r="G38447" t="s">
        <v>38330</v>
      </c>
    </row>
    <row r="38448" spans="6:7" x14ac:dyDescent="0.25">
      <c r="F38448">
        <v>1</v>
      </c>
      <c r="G38448" t="s">
        <v>38331</v>
      </c>
    </row>
    <row r="38449" spans="6:7" x14ac:dyDescent="0.25">
      <c r="F38449">
        <v>2</v>
      </c>
      <c r="G38449" t="s">
        <v>38332</v>
      </c>
    </row>
    <row r="38450" spans="6:7" x14ac:dyDescent="0.25">
      <c r="F38450">
        <v>2</v>
      </c>
      <c r="G38450" t="s">
        <v>38333</v>
      </c>
    </row>
    <row r="38451" spans="6:7" x14ac:dyDescent="0.25">
      <c r="F38451">
        <v>1</v>
      </c>
      <c r="G38451" t="s">
        <v>38334</v>
      </c>
    </row>
    <row r="38452" spans="6:7" x14ac:dyDescent="0.25">
      <c r="F38452">
        <v>1</v>
      </c>
      <c r="G38452" t="s">
        <v>38335</v>
      </c>
    </row>
    <row r="38453" spans="6:7" x14ac:dyDescent="0.25">
      <c r="F38453">
        <v>1</v>
      </c>
      <c r="G38453" t="s">
        <v>38336</v>
      </c>
    </row>
    <row r="38454" spans="6:7" x14ac:dyDescent="0.25">
      <c r="F38454">
        <v>4</v>
      </c>
      <c r="G38454" t="s">
        <v>38337</v>
      </c>
    </row>
    <row r="38455" spans="6:7" x14ac:dyDescent="0.25">
      <c r="F38455">
        <v>3</v>
      </c>
      <c r="G38455" t="s">
        <v>38338</v>
      </c>
    </row>
    <row r="38456" spans="6:7" x14ac:dyDescent="0.25">
      <c r="F38456">
        <v>4</v>
      </c>
      <c r="G38456" t="s">
        <v>38339</v>
      </c>
    </row>
    <row r="38457" spans="6:7" x14ac:dyDescent="0.25">
      <c r="F38457">
        <v>3</v>
      </c>
      <c r="G38457" t="s">
        <v>38340</v>
      </c>
    </row>
    <row r="38458" spans="6:7" x14ac:dyDescent="0.25">
      <c r="F38458">
        <v>4</v>
      </c>
      <c r="G38458" t="s">
        <v>38341</v>
      </c>
    </row>
    <row r="38459" spans="6:7" x14ac:dyDescent="0.25">
      <c r="F38459">
        <v>3</v>
      </c>
      <c r="G38459" t="s">
        <v>38342</v>
      </c>
    </row>
    <row r="38460" spans="6:7" x14ac:dyDescent="0.25">
      <c r="F38460">
        <v>4</v>
      </c>
      <c r="G38460" t="s">
        <v>38343</v>
      </c>
    </row>
    <row r="38461" spans="6:7" x14ac:dyDescent="0.25">
      <c r="F38461">
        <v>4</v>
      </c>
      <c r="G38461" t="s">
        <v>38344</v>
      </c>
    </row>
    <row r="38462" spans="6:7" x14ac:dyDescent="0.25">
      <c r="F38462">
        <v>4</v>
      </c>
      <c r="G38462" t="s">
        <v>38345</v>
      </c>
    </row>
    <row r="38463" spans="6:7" x14ac:dyDescent="0.25">
      <c r="F38463">
        <v>4</v>
      </c>
      <c r="G38463" t="s">
        <v>38346</v>
      </c>
    </row>
    <row r="38464" spans="6:7" x14ac:dyDescent="0.25">
      <c r="F38464">
        <v>4</v>
      </c>
      <c r="G38464" t="s">
        <v>38347</v>
      </c>
    </row>
    <row r="38465" spans="6:7" x14ac:dyDescent="0.25">
      <c r="F38465">
        <v>4</v>
      </c>
      <c r="G38465" t="s">
        <v>38348</v>
      </c>
    </row>
    <row r="38466" spans="6:7" x14ac:dyDescent="0.25">
      <c r="F38466">
        <v>2</v>
      </c>
      <c r="G38466" t="s">
        <v>38349</v>
      </c>
    </row>
    <row r="38467" spans="6:7" x14ac:dyDescent="0.25">
      <c r="F38467">
        <v>1</v>
      </c>
      <c r="G38467" t="s">
        <v>38350</v>
      </c>
    </row>
    <row r="38468" spans="6:7" x14ac:dyDescent="0.25">
      <c r="F38468">
        <v>1</v>
      </c>
      <c r="G38468" t="s">
        <v>38351</v>
      </c>
    </row>
    <row r="38469" spans="6:7" x14ac:dyDescent="0.25">
      <c r="F38469">
        <v>1</v>
      </c>
      <c r="G38469" t="s">
        <v>38352</v>
      </c>
    </row>
    <row r="38470" spans="6:7" x14ac:dyDescent="0.25">
      <c r="F38470">
        <v>1</v>
      </c>
      <c r="G38470" t="s">
        <v>38353</v>
      </c>
    </row>
    <row r="38471" spans="6:7" x14ac:dyDescent="0.25">
      <c r="F38471">
        <v>2</v>
      </c>
      <c r="G38471" t="s">
        <v>38354</v>
      </c>
    </row>
    <row r="38472" spans="6:7" x14ac:dyDescent="0.25">
      <c r="F38472">
        <v>1</v>
      </c>
      <c r="G38472" t="s">
        <v>38355</v>
      </c>
    </row>
    <row r="38473" spans="6:7" x14ac:dyDescent="0.25">
      <c r="F38473">
        <v>2</v>
      </c>
      <c r="G38473" t="s">
        <v>38356</v>
      </c>
    </row>
    <row r="38474" spans="6:7" x14ac:dyDescent="0.25">
      <c r="F38474">
        <v>1</v>
      </c>
      <c r="G38474" t="s">
        <v>38357</v>
      </c>
    </row>
    <row r="38475" spans="6:7" x14ac:dyDescent="0.25">
      <c r="F38475">
        <v>4</v>
      </c>
      <c r="G38475" t="s">
        <v>38358</v>
      </c>
    </row>
    <row r="38476" spans="6:7" x14ac:dyDescent="0.25">
      <c r="F38476">
        <v>1</v>
      </c>
      <c r="G38476" t="s">
        <v>38359</v>
      </c>
    </row>
    <row r="38477" spans="6:7" x14ac:dyDescent="0.25">
      <c r="F38477">
        <v>1</v>
      </c>
      <c r="G38477" t="s">
        <v>38360</v>
      </c>
    </row>
    <row r="38478" spans="6:7" x14ac:dyDescent="0.25">
      <c r="F38478">
        <v>1</v>
      </c>
      <c r="G38478" t="s">
        <v>38361</v>
      </c>
    </row>
    <row r="38479" spans="6:7" x14ac:dyDescent="0.25">
      <c r="F38479">
        <v>3</v>
      </c>
      <c r="G38479" t="s">
        <v>38362</v>
      </c>
    </row>
    <row r="38480" spans="6:7" x14ac:dyDescent="0.25">
      <c r="F38480">
        <v>1</v>
      </c>
      <c r="G38480" t="s">
        <v>38363</v>
      </c>
    </row>
    <row r="38481" spans="6:7" x14ac:dyDescent="0.25">
      <c r="F38481">
        <v>3</v>
      </c>
      <c r="G38481" t="s">
        <v>38364</v>
      </c>
    </row>
    <row r="38482" spans="6:7" x14ac:dyDescent="0.25">
      <c r="F38482">
        <v>4</v>
      </c>
      <c r="G38482" t="s">
        <v>38365</v>
      </c>
    </row>
    <row r="38483" spans="6:7" x14ac:dyDescent="0.25">
      <c r="F38483">
        <v>1</v>
      </c>
      <c r="G38483" t="s">
        <v>38366</v>
      </c>
    </row>
    <row r="38484" spans="6:7" x14ac:dyDescent="0.25">
      <c r="F38484">
        <v>2</v>
      </c>
      <c r="G38484" t="s">
        <v>38367</v>
      </c>
    </row>
    <row r="38485" spans="6:7" x14ac:dyDescent="0.25">
      <c r="F38485">
        <v>1</v>
      </c>
      <c r="G38485" t="s">
        <v>38368</v>
      </c>
    </row>
    <row r="38486" spans="6:7" x14ac:dyDescent="0.25">
      <c r="F38486">
        <v>1</v>
      </c>
      <c r="G38486" t="s">
        <v>38369</v>
      </c>
    </row>
    <row r="38487" spans="6:7" x14ac:dyDescent="0.25">
      <c r="F38487">
        <v>1</v>
      </c>
      <c r="G38487" t="s">
        <v>38370</v>
      </c>
    </row>
    <row r="38488" spans="6:7" x14ac:dyDescent="0.25">
      <c r="F38488">
        <v>4</v>
      </c>
      <c r="G38488" t="s">
        <v>38371</v>
      </c>
    </row>
    <row r="38489" spans="6:7" x14ac:dyDescent="0.25">
      <c r="F38489">
        <v>1</v>
      </c>
      <c r="G38489" t="s">
        <v>38372</v>
      </c>
    </row>
    <row r="38490" spans="6:7" x14ac:dyDescent="0.25">
      <c r="F38490">
        <v>1</v>
      </c>
      <c r="G38490" t="s">
        <v>38373</v>
      </c>
    </row>
    <row r="38491" spans="6:7" x14ac:dyDescent="0.25">
      <c r="F38491">
        <v>1</v>
      </c>
      <c r="G38491" t="s">
        <v>38374</v>
      </c>
    </row>
    <row r="38492" spans="6:7" x14ac:dyDescent="0.25">
      <c r="F38492">
        <v>1</v>
      </c>
      <c r="G38492" t="s">
        <v>38375</v>
      </c>
    </row>
    <row r="38493" spans="6:7" x14ac:dyDescent="0.25">
      <c r="F38493">
        <v>2</v>
      </c>
      <c r="G38493" t="s">
        <v>38376</v>
      </c>
    </row>
    <row r="38494" spans="6:7" x14ac:dyDescent="0.25">
      <c r="F38494">
        <v>1</v>
      </c>
      <c r="G38494" t="s">
        <v>38377</v>
      </c>
    </row>
    <row r="38495" spans="6:7" x14ac:dyDescent="0.25">
      <c r="F38495">
        <v>3</v>
      </c>
      <c r="G38495" t="s">
        <v>38378</v>
      </c>
    </row>
    <row r="38496" spans="6:7" x14ac:dyDescent="0.25">
      <c r="F38496">
        <v>1</v>
      </c>
      <c r="G38496" t="s">
        <v>38379</v>
      </c>
    </row>
    <row r="38497" spans="6:7" x14ac:dyDescent="0.25">
      <c r="F38497">
        <v>1</v>
      </c>
      <c r="G38497" t="s">
        <v>38380</v>
      </c>
    </row>
    <row r="38498" spans="6:7" x14ac:dyDescent="0.25">
      <c r="F38498">
        <v>4</v>
      </c>
      <c r="G38498" t="s">
        <v>38381</v>
      </c>
    </row>
    <row r="38499" spans="6:7" x14ac:dyDescent="0.25">
      <c r="F38499">
        <v>3</v>
      </c>
      <c r="G38499" t="s">
        <v>38382</v>
      </c>
    </row>
    <row r="38500" spans="6:7" x14ac:dyDescent="0.25">
      <c r="F38500">
        <v>4</v>
      </c>
      <c r="G38500" t="s">
        <v>38383</v>
      </c>
    </row>
    <row r="38501" spans="6:7" x14ac:dyDescent="0.25">
      <c r="F38501">
        <v>2</v>
      </c>
      <c r="G38501" t="s">
        <v>38384</v>
      </c>
    </row>
    <row r="38502" spans="6:7" x14ac:dyDescent="0.25">
      <c r="F38502">
        <v>2</v>
      </c>
      <c r="G38502" t="s">
        <v>38385</v>
      </c>
    </row>
    <row r="38503" spans="6:7" x14ac:dyDescent="0.25">
      <c r="F38503">
        <v>3</v>
      </c>
      <c r="G38503" t="s">
        <v>38386</v>
      </c>
    </row>
    <row r="38504" spans="6:7" x14ac:dyDescent="0.25">
      <c r="F38504">
        <v>1</v>
      </c>
      <c r="G38504" t="s">
        <v>38387</v>
      </c>
    </row>
    <row r="38505" spans="6:7" x14ac:dyDescent="0.25">
      <c r="F38505">
        <v>3</v>
      </c>
      <c r="G38505" t="s">
        <v>38388</v>
      </c>
    </row>
    <row r="38506" spans="6:7" x14ac:dyDescent="0.25">
      <c r="F38506">
        <v>1</v>
      </c>
      <c r="G38506" t="s">
        <v>38389</v>
      </c>
    </row>
    <row r="38507" spans="6:7" x14ac:dyDescent="0.25">
      <c r="F38507">
        <v>1</v>
      </c>
      <c r="G38507" t="s">
        <v>38390</v>
      </c>
    </row>
    <row r="38508" spans="6:7" x14ac:dyDescent="0.25">
      <c r="F38508">
        <v>1</v>
      </c>
      <c r="G38508" t="s">
        <v>38391</v>
      </c>
    </row>
    <row r="38509" spans="6:7" x14ac:dyDescent="0.25">
      <c r="F38509">
        <v>1</v>
      </c>
      <c r="G38509" t="s">
        <v>38392</v>
      </c>
    </row>
    <row r="38510" spans="6:7" x14ac:dyDescent="0.25">
      <c r="F38510">
        <v>1</v>
      </c>
      <c r="G38510" t="s">
        <v>38393</v>
      </c>
    </row>
    <row r="38511" spans="6:7" x14ac:dyDescent="0.25">
      <c r="F38511">
        <v>2</v>
      </c>
      <c r="G38511" t="s">
        <v>38394</v>
      </c>
    </row>
    <row r="38512" spans="6:7" x14ac:dyDescent="0.25">
      <c r="F38512">
        <v>1</v>
      </c>
      <c r="G38512" t="s">
        <v>38395</v>
      </c>
    </row>
    <row r="38513" spans="6:7" x14ac:dyDescent="0.25">
      <c r="F38513">
        <v>1</v>
      </c>
      <c r="G38513" t="s">
        <v>38396</v>
      </c>
    </row>
    <row r="38514" spans="6:7" x14ac:dyDescent="0.25">
      <c r="F38514">
        <v>2</v>
      </c>
      <c r="G38514" t="s">
        <v>38397</v>
      </c>
    </row>
    <row r="38515" spans="6:7" x14ac:dyDescent="0.25">
      <c r="F38515">
        <v>2</v>
      </c>
      <c r="G38515" t="s">
        <v>38398</v>
      </c>
    </row>
    <row r="38516" spans="6:7" x14ac:dyDescent="0.25">
      <c r="F38516">
        <v>1</v>
      </c>
      <c r="G38516" t="s">
        <v>38399</v>
      </c>
    </row>
    <row r="38517" spans="6:7" x14ac:dyDescent="0.25">
      <c r="F38517">
        <v>4</v>
      </c>
      <c r="G38517" t="s">
        <v>38400</v>
      </c>
    </row>
    <row r="38518" spans="6:7" x14ac:dyDescent="0.25">
      <c r="F38518">
        <v>1</v>
      </c>
      <c r="G38518" t="s">
        <v>38401</v>
      </c>
    </row>
    <row r="38519" spans="6:7" x14ac:dyDescent="0.25">
      <c r="F38519">
        <v>1</v>
      </c>
      <c r="G38519" t="s">
        <v>38402</v>
      </c>
    </row>
    <row r="38520" spans="6:7" x14ac:dyDescent="0.25">
      <c r="F38520">
        <v>1</v>
      </c>
      <c r="G38520" t="s">
        <v>38403</v>
      </c>
    </row>
    <row r="38521" spans="6:7" x14ac:dyDescent="0.25">
      <c r="F38521">
        <v>1</v>
      </c>
      <c r="G38521" t="s">
        <v>38404</v>
      </c>
    </row>
    <row r="38522" spans="6:7" x14ac:dyDescent="0.25">
      <c r="F38522">
        <v>4</v>
      </c>
      <c r="G38522" t="s">
        <v>38405</v>
      </c>
    </row>
    <row r="38523" spans="6:7" x14ac:dyDescent="0.25">
      <c r="F38523">
        <v>1</v>
      </c>
      <c r="G38523" t="s">
        <v>38406</v>
      </c>
    </row>
    <row r="38524" spans="6:7" x14ac:dyDescent="0.25">
      <c r="F38524">
        <v>1</v>
      </c>
      <c r="G38524" t="s">
        <v>38407</v>
      </c>
    </row>
    <row r="38525" spans="6:7" x14ac:dyDescent="0.25">
      <c r="F38525">
        <v>3</v>
      </c>
      <c r="G38525" t="s">
        <v>38408</v>
      </c>
    </row>
    <row r="38526" spans="6:7" x14ac:dyDescent="0.25">
      <c r="F38526">
        <v>1</v>
      </c>
      <c r="G38526" t="s">
        <v>38409</v>
      </c>
    </row>
    <row r="38527" spans="6:7" x14ac:dyDescent="0.25">
      <c r="F38527">
        <v>1</v>
      </c>
      <c r="G38527" t="s">
        <v>38410</v>
      </c>
    </row>
    <row r="38528" spans="6:7" x14ac:dyDescent="0.25">
      <c r="F38528">
        <v>2</v>
      </c>
      <c r="G38528" t="s">
        <v>38411</v>
      </c>
    </row>
    <row r="38529" spans="6:7" x14ac:dyDescent="0.25">
      <c r="F38529">
        <v>2</v>
      </c>
      <c r="G38529" t="s">
        <v>38412</v>
      </c>
    </row>
    <row r="38530" spans="6:7" x14ac:dyDescent="0.25">
      <c r="F38530">
        <v>2</v>
      </c>
      <c r="G38530" t="s">
        <v>38413</v>
      </c>
    </row>
    <row r="38531" spans="6:7" x14ac:dyDescent="0.25">
      <c r="F38531">
        <v>4</v>
      </c>
      <c r="G38531" t="s">
        <v>38414</v>
      </c>
    </row>
    <row r="38532" spans="6:7" x14ac:dyDescent="0.25">
      <c r="F38532">
        <v>1</v>
      </c>
      <c r="G38532" t="s">
        <v>38415</v>
      </c>
    </row>
    <row r="38533" spans="6:7" x14ac:dyDescent="0.25">
      <c r="F38533">
        <v>1</v>
      </c>
      <c r="G38533" t="s">
        <v>38416</v>
      </c>
    </row>
    <row r="38534" spans="6:7" x14ac:dyDescent="0.25">
      <c r="F38534">
        <v>2</v>
      </c>
      <c r="G38534" t="s">
        <v>38417</v>
      </c>
    </row>
    <row r="38535" spans="6:7" x14ac:dyDescent="0.25">
      <c r="F38535">
        <v>2</v>
      </c>
      <c r="G38535" t="s">
        <v>38418</v>
      </c>
    </row>
    <row r="38536" spans="6:7" x14ac:dyDescent="0.25">
      <c r="F38536">
        <v>3</v>
      </c>
      <c r="G38536" t="s">
        <v>38419</v>
      </c>
    </row>
    <row r="38537" spans="6:7" x14ac:dyDescent="0.25">
      <c r="F38537">
        <v>1</v>
      </c>
      <c r="G38537" t="s">
        <v>36913</v>
      </c>
    </row>
    <row r="38538" spans="6:7" x14ac:dyDescent="0.25">
      <c r="F38538">
        <v>1</v>
      </c>
      <c r="G38538" t="s">
        <v>38420</v>
      </c>
    </row>
    <row r="38539" spans="6:7" x14ac:dyDescent="0.25">
      <c r="F38539">
        <v>1</v>
      </c>
      <c r="G38539" t="s">
        <v>38421</v>
      </c>
    </row>
    <row r="38540" spans="6:7" x14ac:dyDescent="0.25">
      <c r="F38540">
        <v>1</v>
      </c>
      <c r="G38540" t="s">
        <v>38422</v>
      </c>
    </row>
    <row r="38541" spans="6:7" x14ac:dyDescent="0.25">
      <c r="F38541">
        <v>2</v>
      </c>
      <c r="G38541" t="s">
        <v>38423</v>
      </c>
    </row>
    <row r="38542" spans="6:7" x14ac:dyDescent="0.25">
      <c r="F38542">
        <v>4</v>
      </c>
      <c r="G38542" t="s">
        <v>38424</v>
      </c>
    </row>
    <row r="38543" spans="6:7" x14ac:dyDescent="0.25">
      <c r="F38543">
        <v>1</v>
      </c>
      <c r="G38543" t="s">
        <v>38425</v>
      </c>
    </row>
    <row r="38544" spans="6:7" x14ac:dyDescent="0.25">
      <c r="F38544">
        <v>4</v>
      </c>
      <c r="G38544" t="s">
        <v>38426</v>
      </c>
    </row>
    <row r="38545" spans="6:7" x14ac:dyDescent="0.25">
      <c r="F38545">
        <v>4</v>
      </c>
      <c r="G38545" t="s">
        <v>38427</v>
      </c>
    </row>
    <row r="38546" spans="6:7" x14ac:dyDescent="0.25">
      <c r="F38546">
        <v>1</v>
      </c>
      <c r="G38546" t="s">
        <v>38428</v>
      </c>
    </row>
    <row r="38547" spans="6:7" x14ac:dyDescent="0.25">
      <c r="F38547">
        <v>2</v>
      </c>
      <c r="G38547" t="s">
        <v>38429</v>
      </c>
    </row>
    <row r="38548" spans="6:7" x14ac:dyDescent="0.25">
      <c r="F38548">
        <v>2</v>
      </c>
      <c r="G38548" t="s">
        <v>38430</v>
      </c>
    </row>
    <row r="38549" spans="6:7" x14ac:dyDescent="0.25">
      <c r="F38549">
        <v>1</v>
      </c>
      <c r="G38549" t="s">
        <v>38431</v>
      </c>
    </row>
    <row r="38550" spans="6:7" x14ac:dyDescent="0.25">
      <c r="F38550">
        <v>3</v>
      </c>
      <c r="G38550" t="s">
        <v>38432</v>
      </c>
    </row>
    <row r="38551" spans="6:7" x14ac:dyDescent="0.25">
      <c r="F38551">
        <v>4</v>
      </c>
      <c r="G38551" t="s">
        <v>38433</v>
      </c>
    </row>
    <row r="38552" spans="6:7" x14ac:dyDescent="0.25">
      <c r="F38552">
        <v>4</v>
      </c>
      <c r="G38552" t="s">
        <v>38434</v>
      </c>
    </row>
    <row r="38553" spans="6:7" x14ac:dyDescent="0.25">
      <c r="F38553">
        <v>2</v>
      </c>
      <c r="G38553" t="s">
        <v>38435</v>
      </c>
    </row>
    <row r="38554" spans="6:7" x14ac:dyDescent="0.25">
      <c r="F38554">
        <v>2</v>
      </c>
      <c r="G38554" t="s">
        <v>38436</v>
      </c>
    </row>
    <row r="38555" spans="6:7" x14ac:dyDescent="0.25">
      <c r="F38555">
        <v>4</v>
      </c>
      <c r="G38555" t="s">
        <v>38437</v>
      </c>
    </row>
    <row r="38556" spans="6:7" x14ac:dyDescent="0.25">
      <c r="F38556">
        <v>4</v>
      </c>
      <c r="G38556" t="s">
        <v>38438</v>
      </c>
    </row>
    <row r="38557" spans="6:7" x14ac:dyDescent="0.25">
      <c r="F38557">
        <v>2</v>
      </c>
      <c r="G38557" t="s">
        <v>38439</v>
      </c>
    </row>
    <row r="38558" spans="6:7" x14ac:dyDescent="0.25">
      <c r="F38558">
        <v>2</v>
      </c>
      <c r="G38558" t="s">
        <v>38440</v>
      </c>
    </row>
    <row r="38559" spans="6:7" x14ac:dyDescent="0.25">
      <c r="F38559">
        <v>3</v>
      </c>
      <c r="G38559" t="s">
        <v>38441</v>
      </c>
    </row>
    <row r="38560" spans="6:7" x14ac:dyDescent="0.25">
      <c r="F38560">
        <v>4</v>
      </c>
      <c r="G38560" t="s">
        <v>38442</v>
      </c>
    </row>
    <row r="38561" spans="6:7" x14ac:dyDescent="0.25">
      <c r="F38561">
        <v>4</v>
      </c>
      <c r="G38561" t="s">
        <v>38443</v>
      </c>
    </row>
    <row r="38562" spans="6:7" x14ac:dyDescent="0.25">
      <c r="F38562">
        <v>4</v>
      </c>
      <c r="G38562" t="s">
        <v>38444</v>
      </c>
    </row>
    <row r="38563" spans="6:7" x14ac:dyDescent="0.25">
      <c r="F38563">
        <v>1</v>
      </c>
      <c r="G38563" t="s">
        <v>38445</v>
      </c>
    </row>
    <row r="38564" spans="6:7" x14ac:dyDescent="0.25">
      <c r="F38564">
        <v>2</v>
      </c>
      <c r="G38564" t="s">
        <v>38446</v>
      </c>
    </row>
    <row r="38565" spans="6:7" x14ac:dyDescent="0.25">
      <c r="F38565">
        <v>3</v>
      </c>
      <c r="G38565" t="s">
        <v>38447</v>
      </c>
    </row>
    <row r="38566" spans="6:7" x14ac:dyDescent="0.25">
      <c r="F38566">
        <v>2</v>
      </c>
      <c r="G38566" t="s">
        <v>38448</v>
      </c>
    </row>
    <row r="38567" spans="6:7" x14ac:dyDescent="0.25">
      <c r="F38567">
        <v>2</v>
      </c>
      <c r="G38567" t="s">
        <v>38449</v>
      </c>
    </row>
    <row r="38568" spans="6:7" x14ac:dyDescent="0.25">
      <c r="F38568">
        <v>3</v>
      </c>
      <c r="G38568" t="s">
        <v>38450</v>
      </c>
    </row>
    <row r="38569" spans="6:7" x14ac:dyDescent="0.25">
      <c r="F38569">
        <v>2</v>
      </c>
      <c r="G38569" t="s">
        <v>38451</v>
      </c>
    </row>
    <row r="38570" spans="6:7" x14ac:dyDescent="0.25">
      <c r="F38570">
        <v>4</v>
      </c>
      <c r="G38570" t="s">
        <v>38452</v>
      </c>
    </row>
    <row r="38571" spans="6:7" x14ac:dyDescent="0.25">
      <c r="F38571">
        <v>4</v>
      </c>
      <c r="G38571" t="s">
        <v>38453</v>
      </c>
    </row>
    <row r="38572" spans="6:7" x14ac:dyDescent="0.25">
      <c r="F38572">
        <v>3</v>
      </c>
      <c r="G38572" t="s">
        <v>38454</v>
      </c>
    </row>
    <row r="38573" spans="6:7" x14ac:dyDescent="0.25">
      <c r="F38573">
        <v>3</v>
      </c>
      <c r="G38573" t="s">
        <v>38455</v>
      </c>
    </row>
    <row r="38574" spans="6:7" x14ac:dyDescent="0.25">
      <c r="F38574">
        <v>3</v>
      </c>
      <c r="G38574" t="s">
        <v>38456</v>
      </c>
    </row>
    <row r="38575" spans="6:7" x14ac:dyDescent="0.25">
      <c r="F38575">
        <v>1</v>
      </c>
      <c r="G38575" t="s">
        <v>38457</v>
      </c>
    </row>
    <row r="38576" spans="6:7" x14ac:dyDescent="0.25">
      <c r="F38576">
        <v>4</v>
      </c>
      <c r="G38576" t="s">
        <v>38458</v>
      </c>
    </row>
    <row r="38577" spans="6:7" x14ac:dyDescent="0.25">
      <c r="F38577">
        <v>1</v>
      </c>
      <c r="G38577" t="s">
        <v>38459</v>
      </c>
    </row>
    <row r="38578" spans="6:7" x14ac:dyDescent="0.25">
      <c r="F38578">
        <v>4</v>
      </c>
      <c r="G38578" t="s">
        <v>38460</v>
      </c>
    </row>
    <row r="38579" spans="6:7" x14ac:dyDescent="0.25">
      <c r="F38579">
        <v>1</v>
      </c>
      <c r="G38579" t="s">
        <v>38461</v>
      </c>
    </row>
    <row r="38580" spans="6:7" x14ac:dyDescent="0.25">
      <c r="F38580">
        <v>4</v>
      </c>
      <c r="G38580" t="s">
        <v>38462</v>
      </c>
    </row>
    <row r="38581" spans="6:7" x14ac:dyDescent="0.25">
      <c r="F38581">
        <v>4</v>
      </c>
      <c r="G38581" t="s">
        <v>38463</v>
      </c>
    </row>
    <row r="38582" spans="6:7" x14ac:dyDescent="0.25">
      <c r="F38582">
        <v>2</v>
      </c>
      <c r="G38582" t="s">
        <v>38464</v>
      </c>
    </row>
    <row r="38583" spans="6:7" x14ac:dyDescent="0.25">
      <c r="F38583">
        <v>1</v>
      </c>
      <c r="G38583" t="s">
        <v>38465</v>
      </c>
    </row>
    <row r="38584" spans="6:7" x14ac:dyDescent="0.25">
      <c r="F38584">
        <v>4</v>
      </c>
      <c r="G38584" t="s">
        <v>38466</v>
      </c>
    </row>
    <row r="38585" spans="6:7" x14ac:dyDescent="0.25">
      <c r="F38585">
        <v>1</v>
      </c>
      <c r="G38585" t="s">
        <v>38467</v>
      </c>
    </row>
    <row r="38586" spans="6:7" x14ac:dyDescent="0.25">
      <c r="F38586">
        <v>3</v>
      </c>
      <c r="G38586" t="s">
        <v>38468</v>
      </c>
    </row>
    <row r="38587" spans="6:7" x14ac:dyDescent="0.25">
      <c r="F38587">
        <v>3</v>
      </c>
      <c r="G38587" t="s">
        <v>38469</v>
      </c>
    </row>
    <row r="38588" spans="6:7" x14ac:dyDescent="0.25">
      <c r="F38588">
        <v>4</v>
      </c>
      <c r="G38588" t="s">
        <v>38470</v>
      </c>
    </row>
    <row r="38589" spans="6:7" x14ac:dyDescent="0.25">
      <c r="F38589">
        <v>3</v>
      </c>
      <c r="G38589" t="s">
        <v>38471</v>
      </c>
    </row>
    <row r="38590" spans="6:7" x14ac:dyDescent="0.25">
      <c r="F38590">
        <v>3</v>
      </c>
      <c r="G38590" t="s">
        <v>38472</v>
      </c>
    </row>
    <row r="38591" spans="6:7" x14ac:dyDescent="0.25">
      <c r="F38591">
        <v>4</v>
      </c>
      <c r="G38591" t="s">
        <v>38473</v>
      </c>
    </row>
    <row r="38592" spans="6:7" x14ac:dyDescent="0.25">
      <c r="F38592">
        <v>4</v>
      </c>
      <c r="G38592" t="s">
        <v>38474</v>
      </c>
    </row>
    <row r="38593" spans="6:7" x14ac:dyDescent="0.25">
      <c r="F38593">
        <v>1</v>
      </c>
      <c r="G38593" t="s">
        <v>38475</v>
      </c>
    </row>
    <row r="38594" spans="6:7" x14ac:dyDescent="0.25">
      <c r="F38594">
        <v>3</v>
      </c>
      <c r="G38594" t="s">
        <v>38476</v>
      </c>
    </row>
    <row r="38595" spans="6:7" x14ac:dyDescent="0.25">
      <c r="F38595">
        <v>2</v>
      </c>
      <c r="G38595" t="s">
        <v>38477</v>
      </c>
    </row>
    <row r="38596" spans="6:7" x14ac:dyDescent="0.25">
      <c r="F38596">
        <v>2</v>
      </c>
      <c r="G38596" t="s">
        <v>38478</v>
      </c>
    </row>
    <row r="38597" spans="6:7" x14ac:dyDescent="0.25">
      <c r="F38597">
        <v>3</v>
      </c>
      <c r="G38597" t="s">
        <v>38479</v>
      </c>
    </row>
    <row r="38598" spans="6:7" x14ac:dyDescent="0.25">
      <c r="F38598">
        <v>2</v>
      </c>
      <c r="G38598" t="s">
        <v>38480</v>
      </c>
    </row>
    <row r="38599" spans="6:7" x14ac:dyDescent="0.25">
      <c r="F38599">
        <v>1</v>
      </c>
      <c r="G38599" t="s">
        <v>38481</v>
      </c>
    </row>
    <row r="38600" spans="6:7" x14ac:dyDescent="0.25">
      <c r="F38600">
        <v>1</v>
      </c>
      <c r="G38600" t="s">
        <v>38482</v>
      </c>
    </row>
    <row r="38601" spans="6:7" x14ac:dyDescent="0.25">
      <c r="F38601">
        <v>4</v>
      </c>
      <c r="G38601" t="s">
        <v>38483</v>
      </c>
    </row>
    <row r="38602" spans="6:7" x14ac:dyDescent="0.25">
      <c r="F38602">
        <v>4</v>
      </c>
      <c r="G38602" t="s">
        <v>38484</v>
      </c>
    </row>
    <row r="38603" spans="6:7" x14ac:dyDescent="0.25">
      <c r="F38603">
        <v>2</v>
      </c>
      <c r="G38603" t="s">
        <v>38485</v>
      </c>
    </row>
    <row r="38604" spans="6:7" x14ac:dyDescent="0.25">
      <c r="F38604">
        <v>4</v>
      </c>
      <c r="G38604" t="s">
        <v>38486</v>
      </c>
    </row>
    <row r="38605" spans="6:7" x14ac:dyDescent="0.25">
      <c r="F38605">
        <v>4</v>
      </c>
      <c r="G38605" t="s">
        <v>38487</v>
      </c>
    </row>
    <row r="38606" spans="6:7" x14ac:dyDescent="0.25">
      <c r="F38606">
        <v>3</v>
      </c>
      <c r="G38606" t="s">
        <v>38488</v>
      </c>
    </row>
    <row r="38607" spans="6:7" x14ac:dyDescent="0.25">
      <c r="F38607">
        <v>4</v>
      </c>
      <c r="G38607" t="s">
        <v>38489</v>
      </c>
    </row>
    <row r="38608" spans="6:7" x14ac:dyDescent="0.25">
      <c r="F38608">
        <v>3</v>
      </c>
      <c r="G38608" t="s">
        <v>38490</v>
      </c>
    </row>
    <row r="38609" spans="6:7" x14ac:dyDescent="0.25">
      <c r="F38609">
        <v>4</v>
      </c>
      <c r="G38609" t="s">
        <v>38491</v>
      </c>
    </row>
    <row r="38610" spans="6:7" x14ac:dyDescent="0.25">
      <c r="F38610">
        <v>1</v>
      </c>
      <c r="G38610" t="s">
        <v>38492</v>
      </c>
    </row>
    <row r="38611" spans="6:7" x14ac:dyDescent="0.25">
      <c r="F38611">
        <v>1</v>
      </c>
      <c r="G38611" t="s">
        <v>38493</v>
      </c>
    </row>
    <row r="38612" spans="6:7" x14ac:dyDescent="0.25">
      <c r="F38612">
        <v>2</v>
      </c>
      <c r="G38612" t="s">
        <v>38494</v>
      </c>
    </row>
    <row r="38613" spans="6:7" x14ac:dyDescent="0.25">
      <c r="F38613">
        <v>2</v>
      </c>
      <c r="G38613" t="s">
        <v>38495</v>
      </c>
    </row>
    <row r="38614" spans="6:7" x14ac:dyDescent="0.25">
      <c r="F38614">
        <v>1</v>
      </c>
      <c r="G38614" t="s">
        <v>38496</v>
      </c>
    </row>
    <row r="38615" spans="6:7" x14ac:dyDescent="0.25">
      <c r="F38615">
        <v>3</v>
      </c>
      <c r="G38615" t="s">
        <v>38497</v>
      </c>
    </row>
    <row r="38616" spans="6:7" x14ac:dyDescent="0.25">
      <c r="F38616">
        <v>3</v>
      </c>
      <c r="G38616" t="s">
        <v>38498</v>
      </c>
    </row>
    <row r="38617" spans="6:7" x14ac:dyDescent="0.25">
      <c r="F38617">
        <v>1</v>
      </c>
      <c r="G38617" t="s">
        <v>38499</v>
      </c>
    </row>
    <row r="38618" spans="6:7" x14ac:dyDescent="0.25">
      <c r="F38618">
        <v>1</v>
      </c>
      <c r="G38618" t="s">
        <v>38500</v>
      </c>
    </row>
    <row r="38619" spans="6:7" x14ac:dyDescent="0.25">
      <c r="F38619">
        <v>3</v>
      </c>
      <c r="G38619" t="s">
        <v>38501</v>
      </c>
    </row>
    <row r="38620" spans="6:7" x14ac:dyDescent="0.25">
      <c r="F38620">
        <v>2</v>
      </c>
      <c r="G38620" t="s">
        <v>38502</v>
      </c>
    </row>
    <row r="38621" spans="6:7" x14ac:dyDescent="0.25">
      <c r="F38621">
        <v>2</v>
      </c>
      <c r="G38621" t="s">
        <v>38503</v>
      </c>
    </row>
    <row r="38622" spans="6:7" x14ac:dyDescent="0.25">
      <c r="F38622">
        <v>4</v>
      </c>
      <c r="G38622" t="s">
        <v>38504</v>
      </c>
    </row>
    <row r="38623" spans="6:7" x14ac:dyDescent="0.25">
      <c r="F38623">
        <v>3</v>
      </c>
      <c r="G38623" t="s">
        <v>38505</v>
      </c>
    </row>
    <row r="38624" spans="6:7" x14ac:dyDescent="0.25">
      <c r="F38624">
        <v>4</v>
      </c>
      <c r="G38624" t="s">
        <v>38506</v>
      </c>
    </row>
    <row r="38625" spans="6:7" x14ac:dyDescent="0.25">
      <c r="F38625">
        <v>3</v>
      </c>
      <c r="G38625" t="s">
        <v>38507</v>
      </c>
    </row>
    <row r="38626" spans="6:7" x14ac:dyDescent="0.25">
      <c r="F38626">
        <v>4</v>
      </c>
      <c r="G38626" t="s">
        <v>38508</v>
      </c>
    </row>
    <row r="38627" spans="6:7" x14ac:dyDescent="0.25">
      <c r="F38627">
        <v>4</v>
      </c>
      <c r="G38627" t="s">
        <v>38509</v>
      </c>
    </row>
    <row r="38628" spans="6:7" x14ac:dyDescent="0.25">
      <c r="F38628">
        <v>1</v>
      </c>
      <c r="G38628" t="s">
        <v>38510</v>
      </c>
    </row>
    <row r="38629" spans="6:7" x14ac:dyDescent="0.25">
      <c r="F38629">
        <v>2</v>
      </c>
      <c r="G38629" t="s">
        <v>38511</v>
      </c>
    </row>
    <row r="38630" spans="6:7" x14ac:dyDescent="0.25">
      <c r="F38630">
        <v>2</v>
      </c>
      <c r="G38630" t="s">
        <v>38512</v>
      </c>
    </row>
    <row r="38631" spans="6:7" x14ac:dyDescent="0.25">
      <c r="F38631">
        <v>1</v>
      </c>
      <c r="G38631" t="s">
        <v>38513</v>
      </c>
    </row>
    <row r="38632" spans="6:7" x14ac:dyDescent="0.25">
      <c r="F38632">
        <v>1</v>
      </c>
      <c r="G38632" t="s">
        <v>38514</v>
      </c>
    </row>
    <row r="38633" spans="6:7" x14ac:dyDescent="0.25">
      <c r="F38633">
        <v>1</v>
      </c>
      <c r="G38633" t="s">
        <v>38515</v>
      </c>
    </row>
    <row r="38634" spans="6:7" x14ac:dyDescent="0.25">
      <c r="F38634">
        <v>1</v>
      </c>
      <c r="G38634" t="s">
        <v>38516</v>
      </c>
    </row>
    <row r="38635" spans="6:7" x14ac:dyDescent="0.25">
      <c r="F38635">
        <v>3</v>
      </c>
      <c r="G38635" t="s">
        <v>38517</v>
      </c>
    </row>
    <row r="38636" spans="6:7" x14ac:dyDescent="0.25">
      <c r="F38636">
        <v>3</v>
      </c>
      <c r="G38636" t="s">
        <v>38518</v>
      </c>
    </row>
    <row r="38637" spans="6:7" x14ac:dyDescent="0.25">
      <c r="F38637">
        <v>4</v>
      </c>
      <c r="G38637" t="s">
        <v>38519</v>
      </c>
    </row>
    <row r="38638" spans="6:7" x14ac:dyDescent="0.25">
      <c r="F38638">
        <v>3</v>
      </c>
      <c r="G38638" t="s">
        <v>38520</v>
      </c>
    </row>
    <row r="38639" spans="6:7" x14ac:dyDescent="0.25">
      <c r="F38639">
        <v>4</v>
      </c>
      <c r="G38639" t="s">
        <v>38521</v>
      </c>
    </row>
    <row r="38640" spans="6:7" x14ac:dyDescent="0.25">
      <c r="F38640">
        <v>1</v>
      </c>
      <c r="G38640" t="s">
        <v>38522</v>
      </c>
    </row>
    <row r="38641" spans="6:7" x14ac:dyDescent="0.25">
      <c r="F38641">
        <v>1</v>
      </c>
      <c r="G38641" t="s">
        <v>38523</v>
      </c>
    </row>
    <row r="38642" spans="6:7" x14ac:dyDescent="0.25">
      <c r="F38642">
        <v>3</v>
      </c>
      <c r="G38642" t="s">
        <v>38524</v>
      </c>
    </row>
    <row r="38643" spans="6:7" x14ac:dyDescent="0.25">
      <c r="F38643">
        <v>4</v>
      </c>
      <c r="G38643" t="s">
        <v>38525</v>
      </c>
    </row>
    <row r="38644" spans="6:7" x14ac:dyDescent="0.25">
      <c r="F38644">
        <v>1</v>
      </c>
      <c r="G38644" t="s">
        <v>38526</v>
      </c>
    </row>
    <row r="38645" spans="6:7" x14ac:dyDescent="0.25">
      <c r="F38645">
        <v>1</v>
      </c>
      <c r="G38645" t="s">
        <v>38527</v>
      </c>
    </row>
    <row r="38646" spans="6:7" x14ac:dyDescent="0.25">
      <c r="F38646">
        <v>1</v>
      </c>
      <c r="G38646" t="s">
        <v>38528</v>
      </c>
    </row>
    <row r="38647" spans="6:7" x14ac:dyDescent="0.25">
      <c r="F38647">
        <v>1</v>
      </c>
      <c r="G38647" t="s">
        <v>38529</v>
      </c>
    </row>
    <row r="38648" spans="6:7" x14ac:dyDescent="0.25">
      <c r="F38648">
        <v>3</v>
      </c>
      <c r="G38648" t="s">
        <v>34342</v>
      </c>
    </row>
    <row r="38649" spans="6:7" x14ac:dyDescent="0.25">
      <c r="F38649">
        <v>2</v>
      </c>
      <c r="G38649" t="s">
        <v>38530</v>
      </c>
    </row>
    <row r="38650" spans="6:7" x14ac:dyDescent="0.25">
      <c r="F38650">
        <v>2</v>
      </c>
      <c r="G38650" t="s">
        <v>32945</v>
      </c>
    </row>
    <row r="38651" spans="6:7" x14ac:dyDescent="0.25">
      <c r="F38651">
        <v>1</v>
      </c>
      <c r="G38651" t="s">
        <v>38531</v>
      </c>
    </row>
    <row r="38652" spans="6:7" x14ac:dyDescent="0.25">
      <c r="F38652">
        <v>4</v>
      </c>
      <c r="G38652" t="s">
        <v>38532</v>
      </c>
    </row>
    <row r="38653" spans="6:7" x14ac:dyDescent="0.25">
      <c r="F38653">
        <v>1</v>
      </c>
      <c r="G38653" t="s">
        <v>38533</v>
      </c>
    </row>
    <row r="38654" spans="6:7" x14ac:dyDescent="0.25">
      <c r="F38654">
        <v>4</v>
      </c>
      <c r="G38654" t="s">
        <v>32084</v>
      </c>
    </row>
    <row r="38655" spans="6:7" x14ac:dyDescent="0.25">
      <c r="F38655">
        <v>4</v>
      </c>
      <c r="G38655" t="s">
        <v>38534</v>
      </c>
    </row>
    <row r="38656" spans="6:7" x14ac:dyDescent="0.25">
      <c r="F38656">
        <v>4</v>
      </c>
      <c r="G38656" t="s">
        <v>38535</v>
      </c>
    </row>
    <row r="38657" spans="6:7" x14ac:dyDescent="0.25">
      <c r="F38657">
        <v>1</v>
      </c>
      <c r="G38657" t="s">
        <v>38536</v>
      </c>
    </row>
    <row r="38658" spans="6:7" x14ac:dyDescent="0.25">
      <c r="F38658">
        <v>1</v>
      </c>
      <c r="G38658" t="s">
        <v>38537</v>
      </c>
    </row>
    <row r="38659" spans="6:7" x14ac:dyDescent="0.25">
      <c r="F38659">
        <v>1</v>
      </c>
      <c r="G38659" t="s">
        <v>38538</v>
      </c>
    </row>
    <row r="38660" spans="6:7" x14ac:dyDescent="0.25">
      <c r="F38660">
        <v>4</v>
      </c>
      <c r="G38660" t="s">
        <v>38539</v>
      </c>
    </row>
    <row r="38661" spans="6:7" x14ac:dyDescent="0.25">
      <c r="F38661">
        <v>4</v>
      </c>
      <c r="G38661" t="s">
        <v>38540</v>
      </c>
    </row>
    <row r="38662" spans="6:7" x14ac:dyDescent="0.25">
      <c r="F38662">
        <v>4</v>
      </c>
      <c r="G38662" t="s">
        <v>38541</v>
      </c>
    </row>
    <row r="38663" spans="6:7" x14ac:dyDescent="0.25">
      <c r="F38663">
        <v>1</v>
      </c>
      <c r="G38663" t="s">
        <v>38542</v>
      </c>
    </row>
    <row r="38664" spans="6:7" x14ac:dyDescent="0.25">
      <c r="F38664">
        <v>4</v>
      </c>
      <c r="G38664" t="s">
        <v>38543</v>
      </c>
    </row>
    <row r="38665" spans="6:7" x14ac:dyDescent="0.25">
      <c r="F38665">
        <v>3</v>
      </c>
      <c r="G38665" t="s">
        <v>38544</v>
      </c>
    </row>
    <row r="38666" spans="6:7" x14ac:dyDescent="0.25">
      <c r="F38666">
        <v>3</v>
      </c>
      <c r="G38666" t="s">
        <v>38545</v>
      </c>
    </row>
    <row r="38667" spans="6:7" x14ac:dyDescent="0.25">
      <c r="F38667">
        <v>4</v>
      </c>
      <c r="G38667" t="s">
        <v>38546</v>
      </c>
    </row>
    <row r="38668" spans="6:7" x14ac:dyDescent="0.25">
      <c r="F38668">
        <v>1</v>
      </c>
      <c r="G38668" t="s">
        <v>38547</v>
      </c>
    </row>
    <row r="38669" spans="6:7" x14ac:dyDescent="0.25">
      <c r="F38669">
        <v>1</v>
      </c>
      <c r="G38669" t="s">
        <v>38548</v>
      </c>
    </row>
    <row r="38670" spans="6:7" x14ac:dyDescent="0.25">
      <c r="F38670">
        <v>3</v>
      </c>
      <c r="G38670" t="s">
        <v>38549</v>
      </c>
    </row>
    <row r="38671" spans="6:7" x14ac:dyDescent="0.25">
      <c r="F38671">
        <v>4</v>
      </c>
      <c r="G38671" t="s">
        <v>38550</v>
      </c>
    </row>
    <row r="38672" spans="6:7" x14ac:dyDescent="0.25">
      <c r="F38672">
        <v>3</v>
      </c>
      <c r="G38672" t="s">
        <v>38551</v>
      </c>
    </row>
    <row r="38673" spans="6:7" x14ac:dyDescent="0.25">
      <c r="F38673">
        <v>3</v>
      </c>
      <c r="G38673" t="s">
        <v>38552</v>
      </c>
    </row>
    <row r="38674" spans="6:7" x14ac:dyDescent="0.25">
      <c r="F38674">
        <v>3</v>
      </c>
      <c r="G38674" t="s">
        <v>38553</v>
      </c>
    </row>
    <row r="38675" spans="6:7" x14ac:dyDescent="0.25">
      <c r="F38675">
        <v>1</v>
      </c>
      <c r="G38675" t="s">
        <v>38554</v>
      </c>
    </row>
    <row r="38676" spans="6:7" x14ac:dyDescent="0.25">
      <c r="F38676">
        <v>1</v>
      </c>
      <c r="G38676" t="s">
        <v>38555</v>
      </c>
    </row>
    <row r="38677" spans="6:7" x14ac:dyDescent="0.25">
      <c r="F38677">
        <v>1</v>
      </c>
      <c r="G38677" t="s">
        <v>38556</v>
      </c>
    </row>
    <row r="38678" spans="6:7" x14ac:dyDescent="0.25">
      <c r="F38678">
        <v>4</v>
      </c>
      <c r="G38678" t="s">
        <v>38557</v>
      </c>
    </row>
    <row r="38679" spans="6:7" x14ac:dyDescent="0.25">
      <c r="F38679">
        <v>4</v>
      </c>
      <c r="G38679" t="s">
        <v>38558</v>
      </c>
    </row>
    <row r="38680" spans="6:7" x14ac:dyDescent="0.25">
      <c r="F38680">
        <v>4</v>
      </c>
      <c r="G38680" t="s">
        <v>38559</v>
      </c>
    </row>
    <row r="38681" spans="6:7" x14ac:dyDescent="0.25">
      <c r="F38681">
        <v>4</v>
      </c>
      <c r="G38681" t="s">
        <v>38560</v>
      </c>
    </row>
    <row r="38682" spans="6:7" x14ac:dyDescent="0.25">
      <c r="F38682">
        <v>3</v>
      </c>
      <c r="G38682" t="s">
        <v>38561</v>
      </c>
    </row>
    <row r="38683" spans="6:7" x14ac:dyDescent="0.25">
      <c r="F38683">
        <v>2</v>
      </c>
      <c r="G38683" t="s">
        <v>38562</v>
      </c>
    </row>
    <row r="38684" spans="6:7" x14ac:dyDescent="0.25">
      <c r="F38684">
        <v>4</v>
      </c>
      <c r="G38684" t="s">
        <v>38563</v>
      </c>
    </row>
    <row r="38685" spans="6:7" x14ac:dyDescent="0.25">
      <c r="F38685">
        <v>1</v>
      </c>
      <c r="G38685" t="s">
        <v>38564</v>
      </c>
    </row>
    <row r="38686" spans="6:7" x14ac:dyDescent="0.25">
      <c r="F38686">
        <v>4</v>
      </c>
      <c r="G38686" t="s">
        <v>38565</v>
      </c>
    </row>
    <row r="38687" spans="6:7" x14ac:dyDescent="0.25">
      <c r="F38687">
        <v>1</v>
      </c>
      <c r="G38687" t="s">
        <v>38566</v>
      </c>
    </row>
    <row r="38688" spans="6:7" x14ac:dyDescent="0.25">
      <c r="F38688">
        <v>4</v>
      </c>
      <c r="G38688" t="s">
        <v>38567</v>
      </c>
    </row>
    <row r="38689" spans="6:7" x14ac:dyDescent="0.25">
      <c r="F38689">
        <v>3</v>
      </c>
      <c r="G38689" t="s">
        <v>38568</v>
      </c>
    </row>
    <row r="38690" spans="6:7" x14ac:dyDescent="0.25">
      <c r="F38690">
        <v>3</v>
      </c>
      <c r="G38690" t="s">
        <v>38569</v>
      </c>
    </row>
    <row r="38691" spans="6:7" x14ac:dyDescent="0.25">
      <c r="F38691">
        <v>1</v>
      </c>
      <c r="G38691" t="s">
        <v>38570</v>
      </c>
    </row>
    <row r="38692" spans="6:7" x14ac:dyDescent="0.25">
      <c r="F38692">
        <v>3</v>
      </c>
      <c r="G38692" t="s">
        <v>38571</v>
      </c>
    </row>
    <row r="38693" spans="6:7" x14ac:dyDescent="0.25">
      <c r="F38693">
        <v>2</v>
      </c>
      <c r="G38693" t="s">
        <v>38572</v>
      </c>
    </row>
    <row r="38694" spans="6:7" x14ac:dyDescent="0.25">
      <c r="F38694">
        <v>4</v>
      </c>
      <c r="G38694" t="s">
        <v>38573</v>
      </c>
    </row>
    <row r="38695" spans="6:7" x14ac:dyDescent="0.25">
      <c r="F38695">
        <v>4</v>
      </c>
      <c r="G38695" t="s">
        <v>38574</v>
      </c>
    </row>
    <row r="38696" spans="6:7" x14ac:dyDescent="0.25">
      <c r="F38696">
        <v>1</v>
      </c>
      <c r="G38696" t="s">
        <v>38575</v>
      </c>
    </row>
    <row r="38697" spans="6:7" x14ac:dyDescent="0.25">
      <c r="F38697">
        <v>4</v>
      </c>
      <c r="G38697" t="s">
        <v>38576</v>
      </c>
    </row>
    <row r="38698" spans="6:7" x14ac:dyDescent="0.25">
      <c r="F38698">
        <v>4</v>
      </c>
      <c r="G38698" t="s">
        <v>38577</v>
      </c>
    </row>
    <row r="38699" spans="6:7" x14ac:dyDescent="0.25">
      <c r="F38699">
        <v>2</v>
      </c>
      <c r="G38699" t="s">
        <v>38578</v>
      </c>
    </row>
    <row r="38700" spans="6:7" x14ac:dyDescent="0.25">
      <c r="F38700">
        <v>3</v>
      </c>
      <c r="G38700" t="s">
        <v>38579</v>
      </c>
    </row>
    <row r="38701" spans="6:7" x14ac:dyDescent="0.25">
      <c r="F38701">
        <v>1</v>
      </c>
      <c r="G38701" t="s">
        <v>38580</v>
      </c>
    </row>
    <row r="38702" spans="6:7" x14ac:dyDescent="0.25">
      <c r="F38702">
        <v>2</v>
      </c>
      <c r="G38702" t="s">
        <v>38581</v>
      </c>
    </row>
    <row r="38703" spans="6:7" x14ac:dyDescent="0.25">
      <c r="F38703">
        <v>1</v>
      </c>
      <c r="G38703" t="s">
        <v>38582</v>
      </c>
    </row>
    <row r="38704" spans="6:7" x14ac:dyDescent="0.25">
      <c r="F38704">
        <v>1</v>
      </c>
      <c r="G38704" t="s">
        <v>38583</v>
      </c>
    </row>
    <row r="38705" spans="6:7" x14ac:dyDescent="0.25">
      <c r="F38705">
        <v>3</v>
      </c>
      <c r="G38705" t="s">
        <v>38584</v>
      </c>
    </row>
    <row r="38706" spans="6:7" x14ac:dyDescent="0.25">
      <c r="F38706">
        <v>4</v>
      </c>
      <c r="G38706" t="s">
        <v>38585</v>
      </c>
    </row>
    <row r="38707" spans="6:7" x14ac:dyDescent="0.25">
      <c r="F38707">
        <v>1</v>
      </c>
      <c r="G38707" t="s">
        <v>38586</v>
      </c>
    </row>
    <row r="38708" spans="6:7" x14ac:dyDescent="0.25">
      <c r="F38708">
        <v>4</v>
      </c>
      <c r="G38708" t="s">
        <v>38587</v>
      </c>
    </row>
    <row r="38709" spans="6:7" x14ac:dyDescent="0.25">
      <c r="F38709">
        <v>1</v>
      </c>
      <c r="G38709" t="s">
        <v>38588</v>
      </c>
    </row>
    <row r="38710" spans="6:7" x14ac:dyDescent="0.25">
      <c r="F38710">
        <v>2</v>
      </c>
      <c r="G38710" t="s">
        <v>38589</v>
      </c>
    </row>
    <row r="38711" spans="6:7" x14ac:dyDescent="0.25">
      <c r="F38711">
        <v>2</v>
      </c>
      <c r="G38711" t="s">
        <v>38590</v>
      </c>
    </row>
    <row r="38712" spans="6:7" x14ac:dyDescent="0.25">
      <c r="F38712">
        <v>1</v>
      </c>
      <c r="G38712" t="s">
        <v>38591</v>
      </c>
    </row>
    <row r="38713" spans="6:7" x14ac:dyDescent="0.25">
      <c r="F38713">
        <v>1</v>
      </c>
      <c r="G38713" t="s">
        <v>38592</v>
      </c>
    </row>
    <row r="38714" spans="6:7" x14ac:dyDescent="0.25">
      <c r="F38714">
        <v>1</v>
      </c>
      <c r="G38714" t="s">
        <v>38593</v>
      </c>
    </row>
    <row r="38715" spans="6:7" x14ac:dyDescent="0.25">
      <c r="F38715">
        <v>2</v>
      </c>
      <c r="G38715" t="s">
        <v>38594</v>
      </c>
    </row>
    <row r="38716" spans="6:7" x14ac:dyDescent="0.25">
      <c r="F38716">
        <v>1</v>
      </c>
      <c r="G38716" t="s">
        <v>38595</v>
      </c>
    </row>
    <row r="38717" spans="6:7" x14ac:dyDescent="0.25">
      <c r="F38717">
        <v>2</v>
      </c>
      <c r="G38717" t="s">
        <v>38596</v>
      </c>
    </row>
    <row r="38718" spans="6:7" x14ac:dyDescent="0.25">
      <c r="F38718">
        <v>4</v>
      </c>
      <c r="G38718" t="s">
        <v>38597</v>
      </c>
    </row>
    <row r="38719" spans="6:7" x14ac:dyDescent="0.25">
      <c r="F38719">
        <v>4</v>
      </c>
      <c r="G38719" t="s">
        <v>38598</v>
      </c>
    </row>
    <row r="38720" spans="6:7" x14ac:dyDescent="0.25">
      <c r="F38720">
        <v>4</v>
      </c>
      <c r="G38720" t="s">
        <v>38599</v>
      </c>
    </row>
    <row r="38721" spans="6:7" x14ac:dyDescent="0.25">
      <c r="F38721">
        <v>3</v>
      </c>
      <c r="G38721" t="s">
        <v>38600</v>
      </c>
    </row>
    <row r="38722" spans="6:7" x14ac:dyDescent="0.25">
      <c r="F38722">
        <v>4</v>
      </c>
      <c r="G38722" t="s">
        <v>38601</v>
      </c>
    </row>
    <row r="38723" spans="6:7" x14ac:dyDescent="0.25">
      <c r="F38723">
        <v>4</v>
      </c>
      <c r="G38723" t="s">
        <v>38602</v>
      </c>
    </row>
    <row r="38724" spans="6:7" x14ac:dyDescent="0.25">
      <c r="F38724">
        <v>4</v>
      </c>
      <c r="G38724" t="s">
        <v>38603</v>
      </c>
    </row>
    <row r="38725" spans="6:7" x14ac:dyDescent="0.25">
      <c r="F38725">
        <v>1</v>
      </c>
      <c r="G38725" t="s">
        <v>38604</v>
      </c>
    </row>
    <row r="38726" spans="6:7" x14ac:dyDescent="0.25">
      <c r="F38726">
        <v>4</v>
      </c>
      <c r="G38726" t="s">
        <v>38605</v>
      </c>
    </row>
    <row r="38727" spans="6:7" x14ac:dyDescent="0.25">
      <c r="F38727">
        <v>3</v>
      </c>
      <c r="G38727" t="s">
        <v>38606</v>
      </c>
    </row>
    <row r="38728" spans="6:7" x14ac:dyDescent="0.25">
      <c r="F38728">
        <v>4</v>
      </c>
      <c r="G38728" t="s">
        <v>38607</v>
      </c>
    </row>
    <row r="38729" spans="6:7" x14ac:dyDescent="0.25">
      <c r="F38729">
        <v>3</v>
      </c>
      <c r="G38729" t="s">
        <v>38608</v>
      </c>
    </row>
    <row r="38730" spans="6:7" x14ac:dyDescent="0.25">
      <c r="F38730">
        <v>4</v>
      </c>
      <c r="G38730" t="s">
        <v>38609</v>
      </c>
    </row>
    <row r="38731" spans="6:7" x14ac:dyDescent="0.25">
      <c r="F38731">
        <v>4</v>
      </c>
      <c r="G38731" t="s">
        <v>38610</v>
      </c>
    </row>
    <row r="38732" spans="6:7" x14ac:dyDescent="0.25">
      <c r="F38732">
        <v>4</v>
      </c>
      <c r="G38732" t="s">
        <v>38611</v>
      </c>
    </row>
    <row r="38733" spans="6:7" x14ac:dyDescent="0.25">
      <c r="F38733">
        <v>4</v>
      </c>
      <c r="G38733" t="s">
        <v>38612</v>
      </c>
    </row>
    <row r="38734" spans="6:7" x14ac:dyDescent="0.25">
      <c r="F38734">
        <v>4</v>
      </c>
      <c r="G38734" t="s">
        <v>38613</v>
      </c>
    </row>
    <row r="38735" spans="6:7" x14ac:dyDescent="0.25">
      <c r="F38735">
        <v>1</v>
      </c>
      <c r="G38735" t="s">
        <v>38614</v>
      </c>
    </row>
    <row r="38736" spans="6:7" x14ac:dyDescent="0.25">
      <c r="F38736">
        <v>2</v>
      </c>
      <c r="G38736" t="s">
        <v>38615</v>
      </c>
    </row>
    <row r="38737" spans="6:7" x14ac:dyDescent="0.25">
      <c r="F38737">
        <v>1</v>
      </c>
      <c r="G38737" t="s">
        <v>38616</v>
      </c>
    </row>
    <row r="38738" spans="6:7" x14ac:dyDescent="0.25">
      <c r="F38738">
        <v>2</v>
      </c>
      <c r="G38738" t="s">
        <v>38617</v>
      </c>
    </row>
    <row r="38739" spans="6:7" x14ac:dyDescent="0.25">
      <c r="F38739">
        <v>3</v>
      </c>
      <c r="G38739" t="s">
        <v>38618</v>
      </c>
    </row>
    <row r="38740" spans="6:7" x14ac:dyDescent="0.25">
      <c r="F38740">
        <v>1</v>
      </c>
      <c r="G38740" t="s">
        <v>38619</v>
      </c>
    </row>
    <row r="38741" spans="6:7" x14ac:dyDescent="0.25">
      <c r="F38741">
        <v>3</v>
      </c>
      <c r="G38741" t="s">
        <v>38620</v>
      </c>
    </row>
    <row r="38742" spans="6:7" x14ac:dyDescent="0.25">
      <c r="F38742">
        <v>3</v>
      </c>
      <c r="G38742" t="s">
        <v>38621</v>
      </c>
    </row>
    <row r="38743" spans="6:7" x14ac:dyDescent="0.25">
      <c r="F38743">
        <v>3</v>
      </c>
      <c r="G38743" t="s">
        <v>38622</v>
      </c>
    </row>
    <row r="38744" spans="6:7" x14ac:dyDescent="0.25">
      <c r="F38744">
        <v>4</v>
      </c>
      <c r="G38744" t="s">
        <v>38623</v>
      </c>
    </row>
    <row r="38745" spans="6:7" x14ac:dyDescent="0.25">
      <c r="F38745">
        <v>3</v>
      </c>
      <c r="G38745" t="s">
        <v>38624</v>
      </c>
    </row>
    <row r="38746" spans="6:7" x14ac:dyDescent="0.25">
      <c r="F38746">
        <v>4</v>
      </c>
      <c r="G38746" t="s">
        <v>38625</v>
      </c>
    </row>
    <row r="38747" spans="6:7" x14ac:dyDescent="0.25">
      <c r="F38747">
        <v>3</v>
      </c>
      <c r="G38747" t="s">
        <v>38626</v>
      </c>
    </row>
    <row r="38748" spans="6:7" x14ac:dyDescent="0.25">
      <c r="F38748">
        <v>4</v>
      </c>
      <c r="G38748" t="s">
        <v>38627</v>
      </c>
    </row>
    <row r="38749" spans="6:7" x14ac:dyDescent="0.25">
      <c r="F38749">
        <v>4</v>
      </c>
      <c r="G38749" t="s">
        <v>38628</v>
      </c>
    </row>
    <row r="38750" spans="6:7" x14ac:dyDescent="0.25">
      <c r="F38750">
        <v>3</v>
      </c>
      <c r="G38750" t="s">
        <v>38629</v>
      </c>
    </row>
    <row r="38751" spans="6:7" x14ac:dyDescent="0.25">
      <c r="F38751">
        <v>4</v>
      </c>
      <c r="G38751" t="s">
        <v>38630</v>
      </c>
    </row>
    <row r="38752" spans="6:7" x14ac:dyDescent="0.25">
      <c r="F38752">
        <v>4</v>
      </c>
      <c r="G38752" t="s">
        <v>38631</v>
      </c>
    </row>
    <row r="38753" spans="6:7" x14ac:dyDescent="0.25">
      <c r="F38753">
        <v>3</v>
      </c>
      <c r="G38753" t="s">
        <v>38632</v>
      </c>
    </row>
    <row r="38754" spans="6:7" x14ac:dyDescent="0.25">
      <c r="F38754">
        <v>1</v>
      </c>
      <c r="G38754" t="s">
        <v>38633</v>
      </c>
    </row>
    <row r="38755" spans="6:7" x14ac:dyDescent="0.25">
      <c r="F38755">
        <v>4</v>
      </c>
      <c r="G38755" t="s">
        <v>38634</v>
      </c>
    </row>
    <row r="38756" spans="6:7" x14ac:dyDescent="0.25">
      <c r="F38756">
        <v>4</v>
      </c>
      <c r="G38756" t="s">
        <v>38635</v>
      </c>
    </row>
    <row r="38757" spans="6:7" x14ac:dyDescent="0.25">
      <c r="F38757">
        <v>1</v>
      </c>
      <c r="G38757" t="s">
        <v>38636</v>
      </c>
    </row>
    <row r="38758" spans="6:7" x14ac:dyDescent="0.25">
      <c r="F38758">
        <v>2</v>
      </c>
      <c r="G38758" t="s">
        <v>38637</v>
      </c>
    </row>
    <row r="38759" spans="6:7" x14ac:dyDescent="0.25">
      <c r="F38759">
        <v>4</v>
      </c>
      <c r="G38759" t="s">
        <v>38638</v>
      </c>
    </row>
    <row r="38760" spans="6:7" x14ac:dyDescent="0.25">
      <c r="F38760">
        <v>1</v>
      </c>
      <c r="G38760" t="s">
        <v>38639</v>
      </c>
    </row>
    <row r="38761" spans="6:7" x14ac:dyDescent="0.25">
      <c r="F38761">
        <v>2</v>
      </c>
      <c r="G38761" t="s">
        <v>38640</v>
      </c>
    </row>
    <row r="38762" spans="6:7" x14ac:dyDescent="0.25">
      <c r="F38762">
        <v>4</v>
      </c>
      <c r="G38762" t="s">
        <v>38641</v>
      </c>
    </row>
    <row r="38763" spans="6:7" x14ac:dyDescent="0.25">
      <c r="F38763">
        <v>4</v>
      </c>
      <c r="G38763" t="s">
        <v>38642</v>
      </c>
    </row>
    <row r="38764" spans="6:7" x14ac:dyDescent="0.25">
      <c r="F38764">
        <v>2</v>
      </c>
      <c r="G38764" t="s">
        <v>38643</v>
      </c>
    </row>
    <row r="38765" spans="6:7" x14ac:dyDescent="0.25">
      <c r="F38765">
        <v>4</v>
      </c>
      <c r="G38765" t="s">
        <v>38644</v>
      </c>
    </row>
    <row r="38766" spans="6:7" x14ac:dyDescent="0.25">
      <c r="F38766">
        <v>4</v>
      </c>
      <c r="G38766" t="s">
        <v>38645</v>
      </c>
    </row>
    <row r="38767" spans="6:7" x14ac:dyDescent="0.25">
      <c r="F38767">
        <v>3</v>
      </c>
      <c r="G38767" t="s">
        <v>38646</v>
      </c>
    </row>
    <row r="38768" spans="6:7" x14ac:dyDescent="0.25">
      <c r="F38768">
        <v>1</v>
      </c>
      <c r="G38768" t="s">
        <v>38647</v>
      </c>
    </row>
    <row r="38769" spans="6:7" x14ac:dyDescent="0.25">
      <c r="F38769">
        <v>4</v>
      </c>
      <c r="G38769" t="s">
        <v>38648</v>
      </c>
    </row>
    <row r="38770" spans="6:7" x14ac:dyDescent="0.25">
      <c r="F38770">
        <v>4</v>
      </c>
      <c r="G38770" t="s">
        <v>38649</v>
      </c>
    </row>
    <row r="38771" spans="6:7" x14ac:dyDescent="0.25">
      <c r="F38771">
        <v>1</v>
      </c>
      <c r="G38771" t="s">
        <v>38650</v>
      </c>
    </row>
    <row r="38772" spans="6:7" x14ac:dyDescent="0.25">
      <c r="F38772">
        <v>4</v>
      </c>
      <c r="G38772" t="s">
        <v>38651</v>
      </c>
    </row>
    <row r="38773" spans="6:7" x14ac:dyDescent="0.25">
      <c r="F38773">
        <v>2</v>
      </c>
      <c r="G38773" t="s">
        <v>38652</v>
      </c>
    </row>
    <row r="38774" spans="6:7" x14ac:dyDescent="0.25">
      <c r="F38774">
        <v>4</v>
      </c>
      <c r="G38774" t="s">
        <v>38653</v>
      </c>
    </row>
    <row r="38775" spans="6:7" x14ac:dyDescent="0.25">
      <c r="F38775">
        <v>4</v>
      </c>
      <c r="G38775" t="s">
        <v>38654</v>
      </c>
    </row>
    <row r="38776" spans="6:7" x14ac:dyDescent="0.25">
      <c r="F38776">
        <v>4</v>
      </c>
      <c r="G38776" t="s">
        <v>38655</v>
      </c>
    </row>
    <row r="38777" spans="6:7" x14ac:dyDescent="0.25">
      <c r="F38777">
        <v>2</v>
      </c>
      <c r="G38777" t="s">
        <v>38656</v>
      </c>
    </row>
    <row r="38778" spans="6:7" x14ac:dyDescent="0.25">
      <c r="F38778">
        <v>4</v>
      </c>
      <c r="G38778" t="s">
        <v>38657</v>
      </c>
    </row>
    <row r="38779" spans="6:7" x14ac:dyDescent="0.25">
      <c r="F38779">
        <v>3</v>
      </c>
      <c r="G38779" t="s">
        <v>38658</v>
      </c>
    </row>
    <row r="38780" spans="6:7" x14ac:dyDescent="0.25">
      <c r="F38780">
        <v>3</v>
      </c>
      <c r="G38780" t="s">
        <v>38659</v>
      </c>
    </row>
    <row r="38781" spans="6:7" x14ac:dyDescent="0.25">
      <c r="F38781">
        <v>4</v>
      </c>
      <c r="G38781" t="s">
        <v>38660</v>
      </c>
    </row>
    <row r="38782" spans="6:7" x14ac:dyDescent="0.25">
      <c r="F38782">
        <v>2</v>
      </c>
      <c r="G38782" t="s">
        <v>38661</v>
      </c>
    </row>
    <row r="38783" spans="6:7" x14ac:dyDescent="0.25">
      <c r="F38783">
        <v>3</v>
      </c>
      <c r="G38783" t="s">
        <v>38662</v>
      </c>
    </row>
    <row r="38784" spans="6:7" x14ac:dyDescent="0.25">
      <c r="F38784">
        <v>3</v>
      </c>
      <c r="G38784" t="s">
        <v>38663</v>
      </c>
    </row>
    <row r="38785" spans="6:7" x14ac:dyDescent="0.25">
      <c r="F38785">
        <v>4</v>
      </c>
      <c r="G38785" t="s">
        <v>38664</v>
      </c>
    </row>
    <row r="38786" spans="6:7" x14ac:dyDescent="0.25">
      <c r="F38786">
        <v>4</v>
      </c>
      <c r="G38786" t="s">
        <v>38665</v>
      </c>
    </row>
    <row r="38787" spans="6:7" x14ac:dyDescent="0.25">
      <c r="F38787">
        <v>4</v>
      </c>
      <c r="G38787" t="s">
        <v>38666</v>
      </c>
    </row>
    <row r="38788" spans="6:7" x14ac:dyDescent="0.25">
      <c r="F38788">
        <v>4</v>
      </c>
      <c r="G38788" t="s">
        <v>38667</v>
      </c>
    </row>
    <row r="38789" spans="6:7" x14ac:dyDescent="0.25">
      <c r="F38789">
        <v>4</v>
      </c>
      <c r="G38789" t="s">
        <v>38668</v>
      </c>
    </row>
    <row r="38790" spans="6:7" x14ac:dyDescent="0.25">
      <c r="F38790">
        <v>3</v>
      </c>
      <c r="G38790" t="s">
        <v>38669</v>
      </c>
    </row>
    <row r="38791" spans="6:7" x14ac:dyDescent="0.25">
      <c r="F38791">
        <v>1</v>
      </c>
      <c r="G38791" t="s">
        <v>38670</v>
      </c>
    </row>
    <row r="38792" spans="6:7" x14ac:dyDescent="0.25">
      <c r="F38792">
        <v>2</v>
      </c>
      <c r="G38792" t="s">
        <v>38671</v>
      </c>
    </row>
    <row r="38793" spans="6:7" x14ac:dyDescent="0.25">
      <c r="F38793">
        <v>4</v>
      </c>
      <c r="G38793" t="s">
        <v>38672</v>
      </c>
    </row>
    <row r="38794" spans="6:7" x14ac:dyDescent="0.25">
      <c r="F38794">
        <v>2</v>
      </c>
      <c r="G38794" t="s">
        <v>38673</v>
      </c>
    </row>
    <row r="38795" spans="6:7" x14ac:dyDescent="0.25">
      <c r="F38795">
        <v>1</v>
      </c>
      <c r="G38795" t="s">
        <v>38674</v>
      </c>
    </row>
    <row r="38796" spans="6:7" x14ac:dyDescent="0.25">
      <c r="F38796">
        <v>1</v>
      </c>
      <c r="G38796" t="s">
        <v>38675</v>
      </c>
    </row>
    <row r="38797" spans="6:7" x14ac:dyDescent="0.25">
      <c r="F38797">
        <v>4</v>
      </c>
      <c r="G38797" t="s">
        <v>38676</v>
      </c>
    </row>
    <row r="38798" spans="6:7" x14ac:dyDescent="0.25">
      <c r="F38798">
        <v>4</v>
      </c>
      <c r="G38798" t="s">
        <v>38677</v>
      </c>
    </row>
    <row r="38799" spans="6:7" x14ac:dyDescent="0.25">
      <c r="F38799">
        <v>1</v>
      </c>
      <c r="G38799" t="s">
        <v>38678</v>
      </c>
    </row>
    <row r="38800" spans="6:7" x14ac:dyDescent="0.25">
      <c r="F38800">
        <v>4</v>
      </c>
      <c r="G38800" t="s">
        <v>38679</v>
      </c>
    </row>
    <row r="38801" spans="6:7" x14ac:dyDescent="0.25">
      <c r="F38801">
        <v>1</v>
      </c>
      <c r="G38801" t="s">
        <v>38680</v>
      </c>
    </row>
    <row r="38802" spans="6:7" x14ac:dyDescent="0.25">
      <c r="F38802">
        <v>4</v>
      </c>
      <c r="G38802" t="s">
        <v>38681</v>
      </c>
    </row>
    <row r="38803" spans="6:7" x14ac:dyDescent="0.25">
      <c r="F38803">
        <v>1</v>
      </c>
      <c r="G38803" t="s">
        <v>38682</v>
      </c>
    </row>
    <row r="38804" spans="6:7" x14ac:dyDescent="0.25">
      <c r="F38804">
        <v>1</v>
      </c>
      <c r="G38804" t="s">
        <v>38683</v>
      </c>
    </row>
    <row r="38805" spans="6:7" x14ac:dyDescent="0.25">
      <c r="F38805">
        <v>1</v>
      </c>
      <c r="G38805" t="s">
        <v>38684</v>
      </c>
    </row>
    <row r="38806" spans="6:7" x14ac:dyDescent="0.25">
      <c r="F38806">
        <v>1</v>
      </c>
      <c r="G38806" t="s">
        <v>38685</v>
      </c>
    </row>
    <row r="38807" spans="6:7" x14ac:dyDescent="0.25">
      <c r="F38807">
        <v>1</v>
      </c>
      <c r="G38807" t="s">
        <v>38686</v>
      </c>
    </row>
    <row r="38808" spans="6:7" x14ac:dyDescent="0.25">
      <c r="F38808">
        <v>2</v>
      </c>
      <c r="G38808" t="s">
        <v>38687</v>
      </c>
    </row>
    <row r="38809" spans="6:7" x14ac:dyDescent="0.25">
      <c r="F38809">
        <v>2</v>
      </c>
      <c r="G38809" t="s">
        <v>38688</v>
      </c>
    </row>
    <row r="38810" spans="6:7" x14ac:dyDescent="0.25">
      <c r="F38810">
        <v>1</v>
      </c>
      <c r="G38810" t="s">
        <v>38689</v>
      </c>
    </row>
    <row r="38811" spans="6:7" x14ac:dyDescent="0.25">
      <c r="F38811">
        <v>2</v>
      </c>
      <c r="G38811" t="s">
        <v>38690</v>
      </c>
    </row>
    <row r="38812" spans="6:7" x14ac:dyDescent="0.25">
      <c r="F38812">
        <v>1</v>
      </c>
      <c r="G38812" t="s">
        <v>38691</v>
      </c>
    </row>
    <row r="38813" spans="6:7" x14ac:dyDescent="0.25">
      <c r="F38813">
        <v>4</v>
      </c>
      <c r="G38813" t="s">
        <v>38692</v>
      </c>
    </row>
    <row r="38814" spans="6:7" x14ac:dyDescent="0.25">
      <c r="F38814">
        <v>1</v>
      </c>
      <c r="G38814" t="s">
        <v>38693</v>
      </c>
    </row>
    <row r="38815" spans="6:7" x14ac:dyDescent="0.25">
      <c r="F38815">
        <v>3</v>
      </c>
      <c r="G38815" t="s">
        <v>38694</v>
      </c>
    </row>
    <row r="38816" spans="6:7" x14ac:dyDescent="0.25">
      <c r="F38816">
        <v>3</v>
      </c>
      <c r="G38816" t="s">
        <v>38695</v>
      </c>
    </row>
    <row r="38817" spans="6:7" x14ac:dyDescent="0.25">
      <c r="F38817">
        <v>1</v>
      </c>
      <c r="G38817" t="s">
        <v>38696</v>
      </c>
    </row>
    <row r="38818" spans="6:7" x14ac:dyDescent="0.25">
      <c r="F38818">
        <v>4</v>
      </c>
      <c r="G38818" t="s">
        <v>38697</v>
      </c>
    </row>
    <row r="38819" spans="6:7" x14ac:dyDescent="0.25">
      <c r="F38819">
        <v>2</v>
      </c>
      <c r="G38819" t="s">
        <v>38698</v>
      </c>
    </row>
    <row r="38820" spans="6:7" x14ac:dyDescent="0.25">
      <c r="F38820">
        <v>3</v>
      </c>
      <c r="G38820" t="s">
        <v>38699</v>
      </c>
    </row>
    <row r="38821" spans="6:7" x14ac:dyDescent="0.25">
      <c r="F38821">
        <v>2</v>
      </c>
      <c r="G38821" t="s">
        <v>38700</v>
      </c>
    </row>
    <row r="38822" spans="6:7" x14ac:dyDescent="0.25">
      <c r="F38822">
        <v>1</v>
      </c>
      <c r="G38822" t="s">
        <v>38701</v>
      </c>
    </row>
    <row r="38823" spans="6:7" x14ac:dyDescent="0.25">
      <c r="F38823">
        <v>2</v>
      </c>
      <c r="G38823" t="s">
        <v>38702</v>
      </c>
    </row>
    <row r="38824" spans="6:7" x14ac:dyDescent="0.25">
      <c r="F38824">
        <v>1</v>
      </c>
      <c r="G38824" t="s">
        <v>38703</v>
      </c>
    </row>
    <row r="38825" spans="6:7" x14ac:dyDescent="0.25">
      <c r="F38825">
        <v>2</v>
      </c>
      <c r="G38825" t="s">
        <v>38704</v>
      </c>
    </row>
    <row r="38826" spans="6:7" x14ac:dyDescent="0.25">
      <c r="F38826">
        <v>1</v>
      </c>
      <c r="G38826" t="s">
        <v>38705</v>
      </c>
    </row>
    <row r="38827" spans="6:7" x14ac:dyDescent="0.25">
      <c r="F38827">
        <v>1</v>
      </c>
      <c r="G38827" t="s">
        <v>38706</v>
      </c>
    </row>
    <row r="38828" spans="6:7" x14ac:dyDescent="0.25">
      <c r="F38828">
        <v>2</v>
      </c>
      <c r="G38828" t="s">
        <v>38707</v>
      </c>
    </row>
    <row r="38829" spans="6:7" x14ac:dyDescent="0.25">
      <c r="F38829">
        <v>4</v>
      </c>
      <c r="G38829" t="s">
        <v>38708</v>
      </c>
    </row>
    <row r="38830" spans="6:7" x14ac:dyDescent="0.25">
      <c r="F38830">
        <v>3</v>
      </c>
      <c r="G38830" t="s">
        <v>38709</v>
      </c>
    </row>
    <row r="38831" spans="6:7" x14ac:dyDescent="0.25">
      <c r="F38831">
        <v>2</v>
      </c>
      <c r="G38831" t="s">
        <v>38710</v>
      </c>
    </row>
    <row r="38832" spans="6:7" x14ac:dyDescent="0.25">
      <c r="F38832">
        <v>4</v>
      </c>
      <c r="G38832" t="s">
        <v>38711</v>
      </c>
    </row>
    <row r="38833" spans="6:7" x14ac:dyDescent="0.25">
      <c r="F38833">
        <v>1</v>
      </c>
      <c r="G38833" t="s">
        <v>38712</v>
      </c>
    </row>
    <row r="38834" spans="6:7" x14ac:dyDescent="0.25">
      <c r="F38834">
        <v>1</v>
      </c>
      <c r="G38834" t="s">
        <v>38713</v>
      </c>
    </row>
    <row r="38835" spans="6:7" x14ac:dyDescent="0.25">
      <c r="F38835">
        <v>2</v>
      </c>
      <c r="G38835" t="s">
        <v>38714</v>
      </c>
    </row>
    <row r="38836" spans="6:7" x14ac:dyDescent="0.25">
      <c r="F38836">
        <v>2</v>
      </c>
      <c r="G38836" t="s">
        <v>38715</v>
      </c>
    </row>
    <row r="38837" spans="6:7" x14ac:dyDescent="0.25">
      <c r="F38837">
        <v>1</v>
      </c>
      <c r="G38837" t="s">
        <v>38716</v>
      </c>
    </row>
    <row r="38838" spans="6:7" x14ac:dyDescent="0.25">
      <c r="F38838">
        <v>1</v>
      </c>
      <c r="G38838" t="s">
        <v>38717</v>
      </c>
    </row>
    <row r="38839" spans="6:7" x14ac:dyDescent="0.25">
      <c r="F38839">
        <v>1</v>
      </c>
      <c r="G38839" t="s">
        <v>38718</v>
      </c>
    </row>
    <row r="38840" spans="6:7" x14ac:dyDescent="0.25">
      <c r="F38840">
        <v>1</v>
      </c>
      <c r="G38840" t="s">
        <v>38719</v>
      </c>
    </row>
    <row r="38841" spans="6:7" x14ac:dyDescent="0.25">
      <c r="F38841">
        <v>1</v>
      </c>
      <c r="G38841" t="s">
        <v>38720</v>
      </c>
    </row>
    <row r="38842" spans="6:7" x14ac:dyDescent="0.25">
      <c r="F38842">
        <v>1</v>
      </c>
      <c r="G38842" t="s">
        <v>38721</v>
      </c>
    </row>
    <row r="38843" spans="6:7" x14ac:dyDescent="0.25">
      <c r="F38843">
        <v>1</v>
      </c>
      <c r="G38843" t="s">
        <v>38722</v>
      </c>
    </row>
    <row r="38844" spans="6:7" x14ac:dyDescent="0.25">
      <c r="F38844">
        <v>4</v>
      </c>
      <c r="G38844" t="s">
        <v>38723</v>
      </c>
    </row>
    <row r="38845" spans="6:7" x14ac:dyDescent="0.25">
      <c r="F38845">
        <v>2</v>
      </c>
      <c r="G38845" t="s">
        <v>38724</v>
      </c>
    </row>
    <row r="38846" spans="6:7" x14ac:dyDescent="0.25">
      <c r="F38846">
        <v>3</v>
      </c>
      <c r="G38846" t="s">
        <v>38725</v>
      </c>
    </row>
    <row r="38847" spans="6:7" x14ac:dyDescent="0.25">
      <c r="F38847">
        <v>3</v>
      </c>
      <c r="G38847" t="s">
        <v>38726</v>
      </c>
    </row>
    <row r="38848" spans="6:7" x14ac:dyDescent="0.25">
      <c r="F38848">
        <v>3</v>
      </c>
      <c r="G38848" t="s">
        <v>38727</v>
      </c>
    </row>
    <row r="38849" spans="6:7" x14ac:dyDescent="0.25">
      <c r="F38849">
        <v>2</v>
      </c>
      <c r="G38849" t="s">
        <v>38728</v>
      </c>
    </row>
    <row r="38850" spans="6:7" x14ac:dyDescent="0.25">
      <c r="F38850">
        <v>3</v>
      </c>
      <c r="G38850" t="s">
        <v>38729</v>
      </c>
    </row>
    <row r="38851" spans="6:7" x14ac:dyDescent="0.25">
      <c r="F38851">
        <v>1</v>
      </c>
      <c r="G38851" t="s">
        <v>38730</v>
      </c>
    </row>
    <row r="38852" spans="6:7" x14ac:dyDescent="0.25">
      <c r="F38852">
        <v>2</v>
      </c>
      <c r="G38852" t="s">
        <v>38731</v>
      </c>
    </row>
    <row r="38853" spans="6:7" x14ac:dyDescent="0.25">
      <c r="F38853">
        <v>4</v>
      </c>
      <c r="G38853" t="s">
        <v>38732</v>
      </c>
    </row>
    <row r="38854" spans="6:7" x14ac:dyDescent="0.25">
      <c r="F38854">
        <v>1</v>
      </c>
      <c r="G38854" t="s">
        <v>38733</v>
      </c>
    </row>
    <row r="38855" spans="6:7" x14ac:dyDescent="0.25">
      <c r="F38855">
        <v>2</v>
      </c>
      <c r="G38855" t="s">
        <v>38734</v>
      </c>
    </row>
    <row r="38856" spans="6:7" x14ac:dyDescent="0.25">
      <c r="F38856">
        <v>1</v>
      </c>
      <c r="G38856" t="s">
        <v>38735</v>
      </c>
    </row>
    <row r="38857" spans="6:7" x14ac:dyDescent="0.25">
      <c r="F38857">
        <v>2</v>
      </c>
      <c r="G38857" t="s">
        <v>38736</v>
      </c>
    </row>
    <row r="38858" spans="6:7" x14ac:dyDescent="0.25">
      <c r="F38858">
        <v>1</v>
      </c>
      <c r="G38858" t="s">
        <v>38737</v>
      </c>
    </row>
    <row r="38859" spans="6:7" x14ac:dyDescent="0.25">
      <c r="F38859">
        <v>1</v>
      </c>
      <c r="G38859" t="s">
        <v>38738</v>
      </c>
    </row>
    <row r="38860" spans="6:7" x14ac:dyDescent="0.25">
      <c r="F38860">
        <v>4</v>
      </c>
      <c r="G38860" t="s">
        <v>38739</v>
      </c>
    </row>
    <row r="38861" spans="6:7" x14ac:dyDescent="0.25">
      <c r="F38861">
        <v>2</v>
      </c>
      <c r="G38861" t="s">
        <v>38740</v>
      </c>
    </row>
    <row r="38862" spans="6:7" x14ac:dyDescent="0.25">
      <c r="F38862">
        <v>1</v>
      </c>
      <c r="G38862" t="s">
        <v>38741</v>
      </c>
    </row>
    <row r="38863" spans="6:7" x14ac:dyDescent="0.25">
      <c r="F38863">
        <v>2</v>
      </c>
      <c r="G38863" t="s">
        <v>38742</v>
      </c>
    </row>
    <row r="38864" spans="6:7" x14ac:dyDescent="0.25">
      <c r="F38864">
        <v>1</v>
      </c>
      <c r="G38864" t="s">
        <v>38743</v>
      </c>
    </row>
    <row r="38865" spans="6:7" x14ac:dyDescent="0.25">
      <c r="F38865">
        <v>1</v>
      </c>
      <c r="G38865" t="s">
        <v>38744</v>
      </c>
    </row>
    <row r="38866" spans="6:7" x14ac:dyDescent="0.25">
      <c r="F38866">
        <v>1</v>
      </c>
      <c r="G38866" t="s">
        <v>38745</v>
      </c>
    </row>
    <row r="38867" spans="6:7" x14ac:dyDescent="0.25">
      <c r="F38867">
        <v>4</v>
      </c>
      <c r="G38867" t="s">
        <v>38746</v>
      </c>
    </row>
    <row r="38868" spans="6:7" x14ac:dyDescent="0.25">
      <c r="F38868">
        <v>4</v>
      </c>
      <c r="G38868" t="s">
        <v>38747</v>
      </c>
    </row>
    <row r="38869" spans="6:7" x14ac:dyDescent="0.25">
      <c r="F38869">
        <v>4</v>
      </c>
      <c r="G38869" t="s">
        <v>38748</v>
      </c>
    </row>
    <row r="38870" spans="6:7" x14ac:dyDescent="0.25">
      <c r="F38870">
        <v>2</v>
      </c>
      <c r="G38870" t="s">
        <v>38749</v>
      </c>
    </row>
    <row r="38871" spans="6:7" x14ac:dyDescent="0.25">
      <c r="F38871">
        <v>2</v>
      </c>
      <c r="G38871" t="s">
        <v>38750</v>
      </c>
    </row>
    <row r="38872" spans="6:7" x14ac:dyDescent="0.25">
      <c r="F38872">
        <v>2</v>
      </c>
      <c r="G38872" t="s">
        <v>38751</v>
      </c>
    </row>
    <row r="38873" spans="6:7" x14ac:dyDescent="0.25">
      <c r="F38873">
        <v>4</v>
      </c>
      <c r="G38873" t="s">
        <v>38752</v>
      </c>
    </row>
    <row r="38874" spans="6:7" x14ac:dyDescent="0.25">
      <c r="F38874">
        <v>2</v>
      </c>
      <c r="G38874" t="s">
        <v>38753</v>
      </c>
    </row>
    <row r="38875" spans="6:7" x14ac:dyDescent="0.25">
      <c r="F38875">
        <v>4</v>
      </c>
      <c r="G38875" t="s">
        <v>38754</v>
      </c>
    </row>
    <row r="38876" spans="6:7" x14ac:dyDescent="0.25">
      <c r="F38876">
        <v>1</v>
      </c>
      <c r="G38876" t="s">
        <v>38755</v>
      </c>
    </row>
    <row r="38877" spans="6:7" x14ac:dyDescent="0.25">
      <c r="F38877">
        <v>3</v>
      </c>
      <c r="G38877" t="s">
        <v>38756</v>
      </c>
    </row>
    <row r="38878" spans="6:7" x14ac:dyDescent="0.25">
      <c r="F38878">
        <v>2</v>
      </c>
      <c r="G38878" t="s">
        <v>38757</v>
      </c>
    </row>
    <row r="38879" spans="6:7" x14ac:dyDescent="0.25">
      <c r="F38879">
        <v>1</v>
      </c>
      <c r="G38879" t="s">
        <v>38758</v>
      </c>
    </row>
    <row r="38880" spans="6:7" x14ac:dyDescent="0.25">
      <c r="F38880">
        <v>3</v>
      </c>
      <c r="G38880" t="s">
        <v>38759</v>
      </c>
    </row>
    <row r="38881" spans="6:7" x14ac:dyDescent="0.25">
      <c r="F38881">
        <v>1</v>
      </c>
      <c r="G38881" t="s">
        <v>38760</v>
      </c>
    </row>
    <row r="38882" spans="6:7" x14ac:dyDescent="0.25">
      <c r="F38882">
        <v>1</v>
      </c>
      <c r="G38882" t="s">
        <v>38761</v>
      </c>
    </row>
    <row r="38883" spans="6:7" x14ac:dyDescent="0.25">
      <c r="F38883">
        <v>2</v>
      </c>
      <c r="G38883" t="s">
        <v>38762</v>
      </c>
    </row>
    <row r="38884" spans="6:7" x14ac:dyDescent="0.25">
      <c r="F38884">
        <v>3</v>
      </c>
      <c r="G38884" t="s">
        <v>38763</v>
      </c>
    </row>
    <row r="38885" spans="6:7" x14ac:dyDescent="0.25">
      <c r="F38885">
        <v>1</v>
      </c>
      <c r="G38885" t="s">
        <v>38764</v>
      </c>
    </row>
    <row r="38886" spans="6:7" x14ac:dyDescent="0.25">
      <c r="F38886">
        <v>3</v>
      </c>
      <c r="G38886" t="s">
        <v>38765</v>
      </c>
    </row>
    <row r="38887" spans="6:7" x14ac:dyDescent="0.25">
      <c r="F38887">
        <v>3</v>
      </c>
      <c r="G38887" t="s">
        <v>38766</v>
      </c>
    </row>
    <row r="38888" spans="6:7" x14ac:dyDescent="0.25">
      <c r="F38888">
        <v>1</v>
      </c>
      <c r="G38888" t="s">
        <v>38767</v>
      </c>
    </row>
    <row r="38889" spans="6:7" x14ac:dyDescent="0.25">
      <c r="F38889">
        <v>1</v>
      </c>
      <c r="G38889" t="s">
        <v>38768</v>
      </c>
    </row>
    <row r="38890" spans="6:7" x14ac:dyDescent="0.25">
      <c r="F38890">
        <v>4</v>
      </c>
      <c r="G38890" t="s">
        <v>38769</v>
      </c>
    </row>
    <row r="38891" spans="6:7" x14ac:dyDescent="0.25">
      <c r="F38891">
        <v>1</v>
      </c>
      <c r="G38891" t="s">
        <v>38770</v>
      </c>
    </row>
    <row r="38892" spans="6:7" x14ac:dyDescent="0.25">
      <c r="F38892">
        <v>1</v>
      </c>
      <c r="G38892" t="s">
        <v>38771</v>
      </c>
    </row>
    <row r="38893" spans="6:7" x14ac:dyDescent="0.25">
      <c r="F38893">
        <v>3</v>
      </c>
      <c r="G38893" t="s">
        <v>38772</v>
      </c>
    </row>
    <row r="38894" spans="6:7" x14ac:dyDescent="0.25">
      <c r="F38894">
        <v>4</v>
      </c>
      <c r="G38894" t="s">
        <v>38773</v>
      </c>
    </row>
    <row r="38895" spans="6:7" x14ac:dyDescent="0.25">
      <c r="F38895">
        <v>2</v>
      </c>
      <c r="G38895" t="s">
        <v>38774</v>
      </c>
    </row>
    <row r="38896" spans="6:7" x14ac:dyDescent="0.25">
      <c r="F38896">
        <v>1</v>
      </c>
      <c r="G38896" t="s">
        <v>38775</v>
      </c>
    </row>
    <row r="38897" spans="6:7" x14ac:dyDescent="0.25">
      <c r="F38897">
        <v>1</v>
      </c>
      <c r="G38897" t="s">
        <v>38776</v>
      </c>
    </row>
    <row r="38898" spans="6:7" x14ac:dyDescent="0.25">
      <c r="F38898">
        <v>2</v>
      </c>
      <c r="G38898" t="s">
        <v>38777</v>
      </c>
    </row>
    <row r="38899" spans="6:7" x14ac:dyDescent="0.25">
      <c r="F38899">
        <v>1</v>
      </c>
      <c r="G38899" t="s">
        <v>38778</v>
      </c>
    </row>
    <row r="38900" spans="6:7" x14ac:dyDescent="0.25">
      <c r="F38900">
        <v>4</v>
      </c>
      <c r="G38900" t="s">
        <v>38779</v>
      </c>
    </row>
    <row r="38901" spans="6:7" x14ac:dyDescent="0.25">
      <c r="F38901">
        <v>4</v>
      </c>
      <c r="G38901" t="s">
        <v>38780</v>
      </c>
    </row>
    <row r="38902" spans="6:7" x14ac:dyDescent="0.25">
      <c r="F38902">
        <v>2</v>
      </c>
      <c r="G38902" t="s">
        <v>38781</v>
      </c>
    </row>
    <row r="38903" spans="6:7" x14ac:dyDescent="0.25">
      <c r="F38903">
        <v>1</v>
      </c>
      <c r="G38903" t="s">
        <v>38782</v>
      </c>
    </row>
    <row r="38904" spans="6:7" x14ac:dyDescent="0.25">
      <c r="F38904">
        <v>1</v>
      </c>
      <c r="G38904" t="s">
        <v>38783</v>
      </c>
    </row>
    <row r="38905" spans="6:7" x14ac:dyDescent="0.25">
      <c r="F38905">
        <v>2</v>
      </c>
      <c r="G38905" t="s">
        <v>38784</v>
      </c>
    </row>
    <row r="38906" spans="6:7" x14ac:dyDescent="0.25">
      <c r="F38906">
        <v>2</v>
      </c>
      <c r="G38906" t="s">
        <v>38785</v>
      </c>
    </row>
    <row r="38907" spans="6:7" x14ac:dyDescent="0.25">
      <c r="F38907">
        <v>4</v>
      </c>
      <c r="G38907" t="s">
        <v>38786</v>
      </c>
    </row>
    <row r="38908" spans="6:7" x14ac:dyDescent="0.25">
      <c r="F38908">
        <v>1</v>
      </c>
      <c r="G38908" t="s">
        <v>38787</v>
      </c>
    </row>
    <row r="38909" spans="6:7" x14ac:dyDescent="0.25">
      <c r="F38909">
        <v>2</v>
      </c>
      <c r="G38909" t="s">
        <v>38788</v>
      </c>
    </row>
    <row r="38910" spans="6:7" x14ac:dyDescent="0.25">
      <c r="F38910">
        <v>2</v>
      </c>
      <c r="G38910" t="s">
        <v>38789</v>
      </c>
    </row>
    <row r="38911" spans="6:7" x14ac:dyDescent="0.25">
      <c r="F38911">
        <v>4</v>
      </c>
      <c r="G38911" t="s">
        <v>38790</v>
      </c>
    </row>
    <row r="38912" spans="6:7" x14ac:dyDescent="0.25">
      <c r="F38912">
        <v>4</v>
      </c>
      <c r="G38912" t="s">
        <v>38791</v>
      </c>
    </row>
    <row r="38913" spans="6:7" x14ac:dyDescent="0.25">
      <c r="F38913">
        <v>2</v>
      </c>
      <c r="G38913" t="s">
        <v>38792</v>
      </c>
    </row>
    <row r="38914" spans="6:7" x14ac:dyDescent="0.25">
      <c r="F38914">
        <v>4</v>
      </c>
      <c r="G38914" t="s">
        <v>38793</v>
      </c>
    </row>
    <row r="38915" spans="6:7" x14ac:dyDescent="0.25">
      <c r="F38915">
        <v>3</v>
      </c>
      <c r="G38915" t="s">
        <v>38794</v>
      </c>
    </row>
    <row r="38916" spans="6:7" x14ac:dyDescent="0.25">
      <c r="F38916">
        <v>1</v>
      </c>
      <c r="G38916" t="s">
        <v>38795</v>
      </c>
    </row>
    <row r="38917" spans="6:7" x14ac:dyDescent="0.25">
      <c r="F38917">
        <v>4</v>
      </c>
      <c r="G38917" t="s">
        <v>38796</v>
      </c>
    </row>
    <row r="38918" spans="6:7" x14ac:dyDescent="0.25">
      <c r="F38918">
        <v>3</v>
      </c>
      <c r="G38918" t="s">
        <v>38797</v>
      </c>
    </row>
    <row r="38919" spans="6:7" x14ac:dyDescent="0.25">
      <c r="F38919">
        <v>1</v>
      </c>
      <c r="G38919" t="s">
        <v>38798</v>
      </c>
    </row>
    <row r="38920" spans="6:7" x14ac:dyDescent="0.25">
      <c r="F38920">
        <v>2</v>
      </c>
      <c r="G38920" t="s">
        <v>38799</v>
      </c>
    </row>
    <row r="38921" spans="6:7" x14ac:dyDescent="0.25">
      <c r="F38921">
        <v>1</v>
      </c>
      <c r="G38921" t="s">
        <v>38800</v>
      </c>
    </row>
    <row r="38922" spans="6:7" x14ac:dyDescent="0.25">
      <c r="F38922">
        <v>4</v>
      </c>
      <c r="G38922" t="s">
        <v>38801</v>
      </c>
    </row>
    <row r="38923" spans="6:7" x14ac:dyDescent="0.25">
      <c r="F38923">
        <v>3</v>
      </c>
      <c r="G38923" t="s">
        <v>38802</v>
      </c>
    </row>
    <row r="38924" spans="6:7" x14ac:dyDescent="0.25">
      <c r="F38924">
        <v>1</v>
      </c>
      <c r="G38924" t="s">
        <v>38803</v>
      </c>
    </row>
    <row r="38925" spans="6:7" x14ac:dyDescent="0.25">
      <c r="F38925">
        <v>4</v>
      </c>
      <c r="G38925" t="s">
        <v>38804</v>
      </c>
    </row>
    <row r="38926" spans="6:7" x14ac:dyDescent="0.25">
      <c r="F38926">
        <v>2</v>
      </c>
      <c r="G38926" t="s">
        <v>38805</v>
      </c>
    </row>
    <row r="38927" spans="6:7" x14ac:dyDescent="0.25">
      <c r="F38927">
        <v>4</v>
      </c>
      <c r="G38927" t="s">
        <v>38806</v>
      </c>
    </row>
    <row r="38928" spans="6:7" x14ac:dyDescent="0.25">
      <c r="F38928">
        <v>3</v>
      </c>
      <c r="G38928" t="s">
        <v>38807</v>
      </c>
    </row>
    <row r="38929" spans="6:7" x14ac:dyDescent="0.25">
      <c r="F38929">
        <v>2</v>
      </c>
      <c r="G38929" t="s">
        <v>38808</v>
      </c>
    </row>
    <row r="38930" spans="6:7" x14ac:dyDescent="0.25">
      <c r="F38930">
        <v>1</v>
      </c>
      <c r="G38930" t="s">
        <v>38809</v>
      </c>
    </row>
    <row r="38931" spans="6:7" x14ac:dyDescent="0.25">
      <c r="F38931">
        <v>2</v>
      </c>
      <c r="G38931" t="s">
        <v>38810</v>
      </c>
    </row>
    <row r="38932" spans="6:7" x14ac:dyDescent="0.25">
      <c r="F38932">
        <v>1</v>
      </c>
      <c r="G38932" t="s">
        <v>38811</v>
      </c>
    </row>
    <row r="38933" spans="6:7" x14ac:dyDescent="0.25">
      <c r="F38933">
        <v>1</v>
      </c>
      <c r="G38933" t="s">
        <v>38812</v>
      </c>
    </row>
    <row r="38934" spans="6:7" x14ac:dyDescent="0.25">
      <c r="F38934">
        <v>2</v>
      </c>
      <c r="G38934" t="s">
        <v>38813</v>
      </c>
    </row>
    <row r="38935" spans="6:7" x14ac:dyDescent="0.25">
      <c r="F38935">
        <v>3</v>
      </c>
      <c r="G38935" t="s">
        <v>38814</v>
      </c>
    </row>
    <row r="38936" spans="6:7" x14ac:dyDescent="0.25">
      <c r="F38936">
        <v>1</v>
      </c>
      <c r="G38936" t="s">
        <v>38815</v>
      </c>
    </row>
    <row r="38937" spans="6:7" x14ac:dyDescent="0.25">
      <c r="F38937">
        <v>4</v>
      </c>
      <c r="G38937" t="s">
        <v>38816</v>
      </c>
    </row>
    <row r="38938" spans="6:7" x14ac:dyDescent="0.25">
      <c r="F38938">
        <v>4</v>
      </c>
      <c r="G38938" t="s">
        <v>38817</v>
      </c>
    </row>
    <row r="38939" spans="6:7" x14ac:dyDescent="0.25">
      <c r="F38939">
        <v>2</v>
      </c>
      <c r="G38939" t="s">
        <v>38818</v>
      </c>
    </row>
    <row r="38940" spans="6:7" x14ac:dyDescent="0.25">
      <c r="F38940">
        <v>3</v>
      </c>
      <c r="G38940" t="s">
        <v>38819</v>
      </c>
    </row>
    <row r="38941" spans="6:7" x14ac:dyDescent="0.25">
      <c r="F38941">
        <v>1</v>
      </c>
      <c r="G38941" t="s">
        <v>38820</v>
      </c>
    </row>
    <row r="38942" spans="6:7" x14ac:dyDescent="0.25">
      <c r="F38942">
        <v>4</v>
      </c>
      <c r="G38942" t="s">
        <v>38821</v>
      </c>
    </row>
    <row r="38943" spans="6:7" x14ac:dyDescent="0.25">
      <c r="F38943">
        <v>3</v>
      </c>
      <c r="G38943" t="s">
        <v>38822</v>
      </c>
    </row>
    <row r="38944" spans="6:7" x14ac:dyDescent="0.25">
      <c r="F38944">
        <v>1</v>
      </c>
      <c r="G38944" t="s">
        <v>38823</v>
      </c>
    </row>
    <row r="38945" spans="6:7" x14ac:dyDescent="0.25">
      <c r="F38945">
        <v>1</v>
      </c>
      <c r="G38945" t="s">
        <v>38824</v>
      </c>
    </row>
    <row r="38946" spans="6:7" x14ac:dyDescent="0.25">
      <c r="F38946">
        <v>3</v>
      </c>
      <c r="G38946" t="s">
        <v>38825</v>
      </c>
    </row>
    <row r="38947" spans="6:7" x14ac:dyDescent="0.25">
      <c r="F38947">
        <v>1</v>
      </c>
      <c r="G38947" t="s">
        <v>38826</v>
      </c>
    </row>
    <row r="38948" spans="6:7" x14ac:dyDescent="0.25">
      <c r="F38948">
        <v>3</v>
      </c>
      <c r="G38948" t="s">
        <v>38827</v>
      </c>
    </row>
    <row r="38949" spans="6:7" x14ac:dyDescent="0.25">
      <c r="F38949">
        <v>4</v>
      </c>
      <c r="G38949" t="s">
        <v>38828</v>
      </c>
    </row>
    <row r="38950" spans="6:7" x14ac:dyDescent="0.25">
      <c r="F38950">
        <v>1</v>
      </c>
      <c r="G38950" t="s">
        <v>38829</v>
      </c>
    </row>
    <row r="38951" spans="6:7" x14ac:dyDescent="0.25">
      <c r="F38951">
        <v>3</v>
      </c>
      <c r="G38951" t="s">
        <v>38830</v>
      </c>
    </row>
    <row r="38952" spans="6:7" x14ac:dyDescent="0.25">
      <c r="F38952">
        <v>1</v>
      </c>
      <c r="G38952" t="s">
        <v>38831</v>
      </c>
    </row>
    <row r="38953" spans="6:7" x14ac:dyDescent="0.25">
      <c r="F38953">
        <v>1</v>
      </c>
      <c r="G38953" t="s">
        <v>38832</v>
      </c>
    </row>
    <row r="38954" spans="6:7" x14ac:dyDescent="0.25">
      <c r="F38954">
        <v>1</v>
      </c>
      <c r="G38954" t="s">
        <v>38833</v>
      </c>
    </row>
    <row r="38955" spans="6:7" x14ac:dyDescent="0.25">
      <c r="F38955">
        <v>1</v>
      </c>
      <c r="G38955" t="s">
        <v>38834</v>
      </c>
    </row>
    <row r="38956" spans="6:7" x14ac:dyDescent="0.25">
      <c r="F38956">
        <v>1</v>
      </c>
      <c r="G38956" t="s">
        <v>38835</v>
      </c>
    </row>
    <row r="38957" spans="6:7" x14ac:dyDescent="0.25">
      <c r="F38957">
        <v>1</v>
      </c>
      <c r="G38957" t="s">
        <v>38836</v>
      </c>
    </row>
    <row r="38958" spans="6:7" x14ac:dyDescent="0.25">
      <c r="F38958">
        <v>2</v>
      </c>
      <c r="G38958" t="s">
        <v>38837</v>
      </c>
    </row>
    <row r="38959" spans="6:7" x14ac:dyDescent="0.25">
      <c r="F38959">
        <v>4</v>
      </c>
      <c r="G38959" t="s">
        <v>38838</v>
      </c>
    </row>
    <row r="38960" spans="6:7" x14ac:dyDescent="0.25">
      <c r="F38960">
        <v>3</v>
      </c>
      <c r="G38960" t="s">
        <v>38839</v>
      </c>
    </row>
    <row r="38961" spans="6:7" x14ac:dyDescent="0.25">
      <c r="F38961">
        <v>1</v>
      </c>
      <c r="G38961" t="s">
        <v>38840</v>
      </c>
    </row>
    <row r="38962" spans="6:7" x14ac:dyDescent="0.25">
      <c r="F38962">
        <v>3</v>
      </c>
      <c r="G38962" t="s">
        <v>38841</v>
      </c>
    </row>
    <row r="38963" spans="6:7" x14ac:dyDescent="0.25">
      <c r="F38963">
        <v>4</v>
      </c>
      <c r="G38963" t="s">
        <v>38842</v>
      </c>
    </row>
    <row r="38964" spans="6:7" x14ac:dyDescent="0.25">
      <c r="F38964">
        <v>2</v>
      </c>
      <c r="G38964" t="s">
        <v>38843</v>
      </c>
    </row>
    <row r="38965" spans="6:7" x14ac:dyDescent="0.25">
      <c r="F38965">
        <v>1</v>
      </c>
      <c r="G38965" t="s">
        <v>38844</v>
      </c>
    </row>
    <row r="38966" spans="6:7" x14ac:dyDescent="0.25">
      <c r="F38966">
        <v>1</v>
      </c>
      <c r="G38966" t="s">
        <v>38845</v>
      </c>
    </row>
    <row r="38967" spans="6:7" x14ac:dyDescent="0.25">
      <c r="F38967">
        <v>2</v>
      </c>
      <c r="G38967" t="s">
        <v>38846</v>
      </c>
    </row>
    <row r="38968" spans="6:7" x14ac:dyDescent="0.25">
      <c r="F38968">
        <v>2</v>
      </c>
      <c r="G38968" t="s">
        <v>38847</v>
      </c>
    </row>
    <row r="38969" spans="6:7" x14ac:dyDescent="0.25">
      <c r="F38969">
        <v>2</v>
      </c>
      <c r="G38969" t="s">
        <v>38848</v>
      </c>
    </row>
    <row r="38970" spans="6:7" x14ac:dyDescent="0.25">
      <c r="F38970">
        <v>3</v>
      </c>
      <c r="G38970" t="s">
        <v>38849</v>
      </c>
    </row>
    <row r="38971" spans="6:7" x14ac:dyDescent="0.25">
      <c r="F38971">
        <v>4</v>
      </c>
      <c r="G38971" t="s">
        <v>38850</v>
      </c>
    </row>
    <row r="38972" spans="6:7" x14ac:dyDescent="0.25">
      <c r="F38972">
        <v>1</v>
      </c>
      <c r="G38972" t="s">
        <v>38851</v>
      </c>
    </row>
    <row r="38973" spans="6:7" x14ac:dyDescent="0.25">
      <c r="F38973">
        <v>3</v>
      </c>
      <c r="G38973" t="s">
        <v>38852</v>
      </c>
    </row>
    <row r="38974" spans="6:7" x14ac:dyDescent="0.25">
      <c r="F38974">
        <v>4</v>
      </c>
      <c r="G38974" t="s">
        <v>38853</v>
      </c>
    </row>
    <row r="38975" spans="6:7" x14ac:dyDescent="0.25">
      <c r="F38975">
        <v>4</v>
      </c>
      <c r="G38975" t="s">
        <v>38854</v>
      </c>
    </row>
    <row r="38976" spans="6:7" x14ac:dyDescent="0.25">
      <c r="F38976">
        <v>2</v>
      </c>
      <c r="G38976" t="s">
        <v>38855</v>
      </c>
    </row>
    <row r="38977" spans="6:7" x14ac:dyDescent="0.25">
      <c r="F38977">
        <v>2</v>
      </c>
      <c r="G38977" t="s">
        <v>38856</v>
      </c>
    </row>
    <row r="38978" spans="6:7" x14ac:dyDescent="0.25">
      <c r="F38978">
        <v>4</v>
      </c>
      <c r="G38978" t="s">
        <v>38857</v>
      </c>
    </row>
    <row r="38979" spans="6:7" x14ac:dyDescent="0.25">
      <c r="F38979">
        <v>4</v>
      </c>
      <c r="G38979" t="s">
        <v>38858</v>
      </c>
    </row>
    <row r="38980" spans="6:7" x14ac:dyDescent="0.25">
      <c r="F38980">
        <v>4</v>
      </c>
      <c r="G38980" t="s">
        <v>38859</v>
      </c>
    </row>
    <row r="38981" spans="6:7" x14ac:dyDescent="0.25">
      <c r="F38981">
        <v>1</v>
      </c>
      <c r="G38981" t="s">
        <v>38860</v>
      </c>
    </row>
    <row r="38982" spans="6:7" x14ac:dyDescent="0.25">
      <c r="F38982">
        <v>3</v>
      </c>
      <c r="G38982" t="s">
        <v>38861</v>
      </c>
    </row>
    <row r="38983" spans="6:7" x14ac:dyDescent="0.25">
      <c r="F38983">
        <v>3</v>
      </c>
      <c r="G38983" t="s">
        <v>38862</v>
      </c>
    </row>
    <row r="38984" spans="6:7" x14ac:dyDescent="0.25">
      <c r="F38984">
        <v>4</v>
      </c>
      <c r="G38984" t="s">
        <v>38863</v>
      </c>
    </row>
    <row r="38985" spans="6:7" x14ac:dyDescent="0.25">
      <c r="F38985">
        <v>2</v>
      </c>
      <c r="G38985" t="s">
        <v>38864</v>
      </c>
    </row>
    <row r="38986" spans="6:7" x14ac:dyDescent="0.25">
      <c r="F38986">
        <v>2</v>
      </c>
      <c r="G38986" t="s">
        <v>38865</v>
      </c>
    </row>
    <row r="38987" spans="6:7" x14ac:dyDescent="0.25">
      <c r="F38987">
        <v>1</v>
      </c>
      <c r="G38987" t="s">
        <v>38866</v>
      </c>
    </row>
    <row r="38988" spans="6:7" x14ac:dyDescent="0.25">
      <c r="F38988">
        <v>3</v>
      </c>
      <c r="G38988" t="s">
        <v>38867</v>
      </c>
    </row>
    <row r="38989" spans="6:7" x14ac:dyDescent="0.25">
      <c r="F38989">
        <v>2</v>
      </c>
      <c r="G38989" t="s">
        <v>38868</v>
      </c>
    </row>
    <row r="38990" spans="6:7" x14ac:dyDescent="0.25">
      <c r="F38990">
        <v>1</v>
      </c>
      <c r="G38990" t="s">
        <v>38869</v>
      </c>
    </row>
    <row r="38991" spans="6:7" x14ac:dyDescent="0.25">
      <c r="F38991">
        <v>2</v>
      </c>
      <c r="G38991" t="s">
        <v>38870</v>
      </c>
    </row>
    <row r="38992" spans="6:7" x14ac:dyDescent="0.25">
      <c r="F38992">
        <v>3</v>
      </c>
      <c r="G38992" t="s">
        <v>38871</v>
      </c>
    </row>
    <row r="38993" spans="6:7" x14ac:dyDescent="0.25">
      <c r="F38993">
        <v>3</v>
      </c>
      <c r="G38993" t="s">
        <v>38872</v>
      </c>
    </row>
    <row r="38994" spans="6:7" x14ac:dyDescent="0.25">
      <c r="F38994">
        <v>3</v>
      </c>
      <c r="G38994" t="s">
        <v>38873</v>
      </c>
    </row>
    <row r="38995" spans="6:7" x14ac:dyDescent="0.25">
      <c r="F38995">
        <v>3</v>
      </c>
      <c r="G38995" t="s">
        <v>38874</v>
      </c>
    </row>
    <row r="38996" spans="6:7" x14ac:dyDescent="0.25">
      <c r="F38996">
        <v>3</v>
      </c>
      <c r="G38996" t="s">
        <v>38875</v>
      </c>
    </row>
    <row r="38997" spans="6:7" x14ac:dyDescent="0.25">
      <c r="F38997">
        <v>4</v>
      </c>
      <c r="G38997" t="s">
        <v>38876</v>
      </c>
    </row>
    <row r="38998" spans="6:7" x14ac:dyDescent="0.25">
      <c r="F38998">
        <v>4</v>
      </c>
      <c r="G38998" t="s">
        <v>38877</v>
      </c>
    </row>
    <row r="38999" spans="6:7" x14ac:dyDescent="0.25">
      <c r="F38999">
        <v>3</v>
      </c>
      <c r="G38999" t="s">
        <v>38878</v>
      </c>
    </row>
    <row r="39000" spans="6:7" x14ac:dyDescent="0.25">
      <c r="F39000">
        <v>3</v>
      </c>
      <c r="G39000" t="s">
        <v>38879</v>
      </c>
    </row>
    <row r="39001" spans="6:7" x14ac:dyDescent="0.25">
      <c r="F39001">
        <v>1</v>
      </c>
      <c r="G39001" t="s">
        <v>38880</v>
      </c>
    </row>
    <row r="39002" spans="6:7" x14ac:dyDescent="0.25">
      <c r="F39002">
        <v>2</v>
      </c>
      <c r="G39002" t="s">
        <v>38881</v>
      </c>
    </row>
    <row r="39003" spans="6:7" x14ac:dyDescent="0.25">
      <c r="F39003">
        <v>3</v>
      </c>
      <c r="G39003" t="s">
        <v>38882</v>
      </c>
    </row>
    <row r="39004" spans="6:7" x14ac:dyDescent="0.25">
      <c r="F39004">
        <v>1</v>
      </c>
      <c r="G39004" t="s">
        <v>38883</v>
      </c>
    </row>
    <row r="39005" spans="6:7" x14ac:dyDescent="0.25">
      <c r="F39005">
        <v>1</v>
      </c>
      <c r="G39005" t="s">
        <v>38884</v>
      </c>
    </row>
    <row r="39006" spans="6:7" x14ac:dyDescent="0.25">
      <c r="F39006">
        <v>3</v>
      </c>
      <c r="G39006" t="s">
        <v>38885</v>
      </c>
    </row>
    <row r="39007" spans="6:7" x14ac:dyDescent="0.25">
      <c r="F39007">
        <v>3</v>
      </c>
      <c r="G39007" t="s">
        <v>38886</v>
      </c>
    </row>
    <row r="39008" spans="6:7" x14ac:dyDescent="0.25">
      <c r="F39008">
        <v>1</v>
      </c>
      <c r="G39008" t="s">
        <v>38887</v>
      </c>
    </row>
    <row r="39009" spans="6:7" x14ac:dyDescent="0.25">
      <c r="F39009">
        <v>4</v>
      </c>
      <c r="G39009" t="s">
        <v>38888</v>
      </c>
    </row>
    <row r="39010" spans="6:7" x14ac:dyDescent="0.25">
      <c r="F39010">
        <v>2</v>
      </c>
      <c r="G39010" t="s">
        <v>38889</v>
      </c>
    </row>
    <row r="39011" spans="6:7" x14ac:dyDescent="0.25">
      <c r="F39011">
        <v>1</v>
      </c>
      <c r="G39011" t="s">
        <v>38890</v>
      </c>
    </row>
    <row r="39012" spans="6:7" x14ac:dyDescent="0.25">
      <c r="F39012">
        <v>2</v>
      </c>
      <c r="G39012" t="s">
        <v>38891</v>
      </c>
    </row>
    <row r="39013" spans="6:7" x14ac:dyDescent="0.25">
      <c r="F39013">
        <v>2</v>
      </c>
      <c r="G39013" t="s">
        <v>38892</v>
      </c>
    </row>
    <row r="39014" spans="6:7" x14ac:dyDescent="0.25">
      <c r="F39014">
        <v>2</v>
      </c>
      <c r="G39014" t="s">
        <v>38893</v>
      </c>
    </row>
    <row r="39015" spans="6:7" x14ac:dyDescent="0.25">
      <c r="F39015">
        <v>2</v>
      </c>
      <c r="G39015" t="s">
        <v>38894</v>
      </c>
    </row>
    <row r="39016" spans="6:7" x14ac:dyDescent="0.25">
      <c r="F39016">
        <v>2</v>
      </c>
      <c r="G39016" t="s">
        <v>38895</v>
      </c>
    </row>
    <row r="39017" spans="6:7" x14ac:dyDescent="0.25">
      <c r="F39017">
        <v>4</v>
      </c>
      <c r="G39017" t="s">
        <v>38896</v>
      </c>
    </row>
    <row r="39018" spans="6:7" x14ac:dyDescent="0.25">
      <c r="F39018">
        <v>1</v>
      </c>
      <c r="G39018" t="s">
        <v>38897</v>
      </c>
    </row>
    <row r="39019" spans="6:7" x14ac:dyDescent="0.25">
      <c r="F39019">
        <v>1</v>
      </c>
      <c r="G39019" t="s">
        <v>38898</v>
      </c>
    </row>
    <row r="39020" spans="6:7" x14ac:dyDescent="0.25">
      <c r="F39020">
        <v>4</v>
      </c>
      <c r="G39020" t="s">
        <v>38899</v>
      </c>
    </row>
    <row r="39021" spans="6:7" x14ac:dyDescent="0.25">
      <c r="F39021">
        <v>4</v>
      </c>
      <c r="G39021" t="s">
        <v>38900</v>
      </c>
    </row>
    <row r="39022" spans="6:7" x14ac:dyDescent="0.25">
      <c r="F39022">
        <v>1</v>
      </c>
      <c r="G39022" t="s">
        <v>38901</v>
      </c>
    </row>
    <row r="39023" spans="6:7" x14ac:dyDescent="0.25">
      <c r="F39023">
        <v>1</v>
      </c>
      <c r="G39023" t="s">
        <v>38902</v>
      </c>
    </row>
    <row r="39024" spans="6:7" x14ac:dyDescent="0.25">
      <c r="F39024">
        <v>3</v>
      </c>
      <c r="G39024" t="s">
        <v>38903</v>
      </c>
    </row>
    <row r="39025" spans="6:7" x14ac:dyDescent="0.25">
      <c r="F39025">
        <v>3</v>
      </c>
      <c r="G39025" t="s">
        <v>38904</v>
      </c>
    </row>
    <row r="39026" spans="6:7" x14ac:dyDescent="0.25">
      <c r="F39026">
        <v>2</v>
      </c>
      <c r="G39026" t="s">
        <v>38905</v>
      </c>
    </row>
    <row r="39027" spans="6:7" x14ac:dyDescent="0.25">
      <c r="F39027">
        <v>3</v>
      </c>
      <c r="G39027" t="s">
        <v>38906</v>
      </c>
    </row>
    <row r="39028" spans="6:7" x14ac:dyDescent="0.25">
      <c r="F39028">
        <v>3</v>
      </c>
      <c r="G39028" t="s">
        <v>38907</v>
      </c>
    </row>
    <row r="39029" spans="6:7" x14ac:dyDescent="0.25">
      <c r="F39029">
        <v>3</v>
      </c>
      <c r="G39029" t="s">
        <v>38908</v>
      </c>
    </row>
    <row r="39030" spans="6:7" x14ac:dyDescent="0.25">
      <c r="F39030">
        <v>1</v>
      </c>
      <c r="G39030" t="s">
        <v>38909</v>
      </c>
    </row>
    <row r="39031" spans="6:7" x14ac:dyDescent="0.25">
      <c r="F39031">
        <v>2</v>
      </c>
      <c r="G39031" t="s">
        <v>38910</v>
      </c>
    </row>
    <row r="39032" spans="6:7" x14ac:dyDescent="0.25">
      <c r="F39032">
        <v>1</v>
      </c>
      <c r="G39032" t="s">
        <v>38911</v>
      </c>
    </row>
    <row r="39033" spans="6:7" x14ac:dyDescent="0.25">
      <c r="F39033">
        <v>1</v>
      </c>
      <c r="G39033" t="s">
        <v>38912</v>
      </c>
    </row>
    <row r="39034" spans="6:7" x14ac:dyDescent="0.25">
      <c r="F39034">
        <v>1</v>
      </c>
      <c r="G39034" t="s">
        <v>38913</v>
      </c>
    </row>
    <row r="39035" spans="6:7" x14ac:dyDescent="0.25">
      <c r="F39035">
        <v>1</v>
      </c>
      <c r="G39035" t="s">
        <v>38914</v>
      </c>
    </row>
    <row r="39036" spans="6:7" x14ac:dyDescent="0.25">
      <c r="F39036">
        <v>1</v>
      </c>
      <c r="G39036" t="s">
        <v>38915</v>
      </c>
    </row>
    <row r="39037" spans="6:7" x14ac:dyDescent="0.25">
      <c r="F39037">
        <v>4</v>
      </c>
      <c r="G39037" t="s">
        <v>38916</v>
      </c>
    </row>
    <row r="39038" spans="6:7" x14ac:dyDescent="0.25">
      <c r="F39038">
        <v>1</v>
      </c>
      <c r="G39038" t="s">
        <v>38917</v>
      </c>
    </row>
    <row r="39039" spans="6:7" x14ac:dyDescent="0.25">
      <c r="F39039">
        <v>3</v>
      </c>
      <c r="G39039" t="s">
        <v>38918</v>
      </c>
    </row>
    <row r="39040" spans="6:7" x14ac:dyDescent="0.25">
      <c r="F39040">
        <v>2</v>
      </c>
      <c r="G39040" t="s">
        <v>38919</v>
      </c>
    </row>
    <row r="39041" spans="6:7" x14ac:dyDescent="0.25">
      <c r="F39041">
        <v>4</v>
      </c>
      <c r="G39041" t="s">
        <v>38920</v>
      </c>
    </row>
    <row r="39042" spans="6:7" x14ac:dyDescent="0.25">
      <c r="F39042">
        <v>4</v>
      </c>
      <c r="G39042" t="s">
        <v>38921</v>
      </c>
    </row>
    <row r="39043" spans="6:7" x14ac:dyDescent="0.25">
      <c r="F39043">
        <v>1</v>
      </c>
      <c r="G39043" t="s">
        <v>38922</v>
      </c>
    </row>
    <row r="39044" spans="6:7" x14ac:dyDescent="0.25">
      <c r="F39044">
        <v>1</v>
      </c>
      <c r="G39044" t="s">
        <v>38923</v>
      </c>
    </row>
    <row r="39045" spans="6:7" x14ac:dyDescent="0.25">
      <c r="F39045">
        <v>1</v>
      </c>
      <c r="G39045" t="s">
        <v>38924</v>
      </c>
    </row>
    <row r="39046" spans="6:7" x14ac:dyDescent="0.25">
      <c r="F39046">
        <v>1</v>
      </c>
      <c r="G39046" t="s">
        <v>38925</v>
      </c>
    </row>
    <row r="39047" spans="6:7" x14ac:dyDescent="0.25">
      <c r="F39047">
        <v>2</v>
      </c>
      <c r="G39047" t="s">
        <v>38926</v>
      </c>
    </row>
    <row r="39048" spans="6:7" x14ac:dyDescent="0.25">
      <c r="F39048">
        <v>4</v>
      </c>
      <c r="G39048" t="s">
        <v>38927</v>
      </c>
    </row>
    <row r="39049" spans="6:7" x14ac:dyDescent="0.25">
      <c r="F39049">
        <v>2</v>
      </c>
      <c r="G39049" t="s">
        <v>38928</v>
      </c>
    </row>
    <row r="39050" spans="6:7" x14ac:dyDescent="0.25">
      <c r="F39050">
        <v>3</v>
      </c>
      <c r="G39050" t="s">
        <v>38929</v>
      </c>
    </row>
    <row r="39051" spans="6:7" x14ac:dyDescent="0.25">
      <c r="F39051">
        <v>2</v>
      </c>
      <c r="G39051" t="s">
        <v>38930</v>
      </c>
    </row>
    <row r="39052" spans="6:7" x14ac:dyDescent="0.25">
      <c r="F39052">
        <v>3</v>
      </c>
      <c r="G39052" t="s">
        <v>38931</v>
      </c>
    </row>
    <row r="39053" spans="6:7" x14ac:dyDescent="0.25">
      <c r="F39053">
        <v>2</v>
      </c>
      <c r="G39053" t="s">
        <v>38932</v>
      </c>
    </row>
    <row r="39054" spans="6:7" x14ac:dyDescent="0.25">
      <c r="F39054">
        <v>1</v>
      </c>
      <c r="G39054" t="s">
        <v>38933</v>
      </c>
    </row>
    <row r="39055" spans="6:7" x14ac:dyDescent="0.25">
      <c r="F39055">
        <v>1</v>
      </c>
      <c r="G39055" t="s">
        <v>38934</v>
      </c>
    </row>
    <row r="39056" spans="6:7" x14ac:dyDescent="0.25">
      <c r="F39056">
        <v>1</v>
      </c>
      <c r="G39056" t="s">
        <v>38935</v>
      </c>
    </row>
    <row r="39057" spans="6:7" x14ac:dyDescent="0.25">
      <c r="F39057">
        <v>1</v>
      </c>
      <c r="G39057" t="s">
        <v>38936</v>
      </c>
    </row>
    <row r="39058" spans="6:7" x14ac:dyDescent="0.25">
      <c r="F39058">
        <v>3</v>
      </c>
      <c r="G39058" t="s">
        <v>38937</v>
      </c>
    </row>
    <row r="39059" spans="6:7" x14ac:dyDescent="0.25">
      <c r="F39059">
        <v>2</v>
      </c>
      <c r="G39059" t="s">
        <v>38938</v>
      </c>
    </row>
    <row r="39060" spans="6:7" x14ac:dyDescent="0.25">
      <c r="F39060">
        <v>3</v>
      </c>
      <c r="G39060" t="s">
        <v>38939</v>
      </c>
    </row>
    <row r="39061" spans="6:7" x14ac:dyDescent="0.25">
      <c r="F39061">
        <v>1</v>
      </c>
      <c r="G39061" t="s">
        <v>38940</v>
      </c>
    </row>
    <row r="39062" spans="6:7" x14ac:dyDescent="0.25">
      <c r="F39062">
        <v>4</v>
      </c>
      <c r="G39062" t="s">
        <v>38941</v>
      </c>
    </row>
    <row r="39063" spans="6:7" x14ac:dyDescent="0.25">
      <c r="F39063">
        <v>2</v>
      </c>
      <c r="G39063" t="s">
        <v>38942</v>
      </c>
    </row>
    <row r="39064" spans="6:7" x14ac:dyDescent="0.25">
      <c r="F39064">
        <v>1</v>
      </c>
      <c r="G39064" t="s">
        <v>38943</v>
      </c>
    </row>
    <row r="39065" spans="6:7" x14ac:dyDescent="0.25">
      <c r="F39065">
        <v>1</v>
      </c>
      <c r="G39065" t="s">
        <v>38944</v>
      </c>
    </row>
    <row r="39066" spans="6:7" x14ac:dyDescent="0.25">
      <c r="F39066">
        <v>4</v>
      </c>
      <c r="G39066" t="s">
        <v>38945</v>
      </c>
    </row>
    <row r="39067" spans="6:7" x14ac:dyDescent="0.25">
      <c r="F39067">
        <v>2</v>
      </c>
      <c r="G39067" t="s">
        <v>38946</v>
      </c>
    </row>
    <row r="39068" spans="6:7" x14ac:dyDescent="0.25">
      <c r="F39068">
        <v>1</v>
      </c>
      <c r="G39068" t="s">
        <v>38947</v>
      </c>
    </row>
    <row r="39069" spans="6:7" x14ac:dyDescent="0.25">
      <c r="F39069">
        <v>1</v>
      </c>
      <c r="G39069" t="s">
        <v>38948</v>
      </c>
    </row>
    <row r="39070" spans="6:7" x14ac:dyDescent="0.25">
      <c r="F39070">
        <v>1</v>
      </c>
      <c r="G39070" t="s">
        <v>38949</v>
      </c>
    </row>
    <row r="39071" spans="6:7" x14ac:dyDescent="0.25">
      <c r="F39071">
        <v>3</v>
      </c>
      <c r="G39071" t="s">
        <v>38950</v>
      </c>
    </row>
    <row r="39072" spans="6:7" x14ac:dyDescent="0.25">
      <c r="F39072">
        <v>4</v>
      </c>
      <c r="G39072" t="s">
        <v>38951</v>
      </c>
    </row>
    <row r="39073" spans="6:7" x14ac:dyDescent="0.25">
      <c r="F39073">
        <v>4</v>
      </c>
      <c r="G39073" t="s">
        <v>38952</v>
      </c>
    </row>
    <row r="39074" spans="6:7" x14ac:dyDescent="0.25">
      <c r="F39074">
        <v>3</v>
      </c>
      <c r="G39074" t="s">
        <v>38953</v>
      </c>
    </row>
    <row r="39075" spans="6:7" x14ac:dyDescent="0.25">
      <c r="F39075">
        <v>4</v>
      </c>
      <c r="G39075" t="s">
        <v>38954</v>
      </c>
    </row>
    <row r="39076" spans="6:7" x14ac:dyDescent="0.25">
      <c r="F39076">
        <v>2</v>
      </c>
      <c r="G39076" t="s">
        <v>38955</v>
      </c>
    </row>
    <row r="39077" spans="6:7" x14ac:dyDescent="0.25">
      <c r="F39077">
        <v>4</v>
      </c>
      <c r="G39077" t="s">
        <v>38956</v>
      </c>
    </row>
    <row r="39078" spans="6:7" x14ac:dyDescent="0.25">
      <c r="F39078">
        <v>4</v>
      </c>
      <c r="G39078" t="s">
        <v>38957</v>
      </c>
    </row>
    <row r="39079" spans="6:7" x14ac:dyDescent="0.25">
      <c r="F39079">
        <v>2</v>
      </c>
      <c r="G39079" t="s">
        <v>38958</v>
      </c>
    </row>
    <row r="39080" spans="6:7" x14ac:dyDescent="0.25">
      <c r="F39080">
        <v>1</v>
      </c>
      <c r="G39080" t="s">
        <v>38959</v>
      </c>
    </row>
    <row r="39081" spans="6:7" x14ac:dyDescent="0.25">
      <c r="F39081">
        <v>1</v>
      </c>
      <c r="G39081" t="s">
        <v>38960</v>
      </c>
    </row>
    <row r="39082" spans="6:7" x14ac:dyDescent="0.25">
      <c r="F39082">
        <v>4</v>
      </c>
      <c r="G39082" t="s">
        <v>38961</v>
      </c>
    </row>
    <row r="39083" spans="6:7" x14ac:dyDescent="0.25">
      <c r="F39083">
        <v>3</v>
      </c>
      <c r="G39083" t="s">
        <v>38962</v>
      </c>
    </row>
    <row r="39084" spans="6:7" x14ac:dyDescent="0.25">
      <c r="F39084">
        <v>2</v>
      </c>
      <c r="G39084" t="s">
        <v>38963</v>
      </c>
    </row>
    <row r="39085" spans="6:7" x14ac:dyDescent="0.25">
      <c r="F39085">
        <v>4</v>
      </c>
      <c r="G39085" t="s">
        <v>38964</v>
      </c>
    </row>
    <row r="39086" spans="6:7" x14ac:dyDescent="0.25">
      <c r="F39086">
        <v>1</v>
      </c>
      <c r="G39086" t="s">
        <v>38965</v>
      </c>
    </row>
    <row r="39087" spans="6:7" x14ac:dyDescent="0.25">
      <c r="F39087">
        <v>1</v>
      </c>
      <c r="G39087" t="s">
        <v>38966</v>
      </c>
    </row>
    <row r="39088" spans="6:7" x14ac:dyDescent="0.25">
      <c r="F39088">
        <v>3</v>
      </c>
      <c r="G39088" t="s">
        <v>38967</v>
      </c>
    </row>
    <row r="39089" spans="6:7" x14ac:dyDescent="0.25">
      <c r="F39089">
        <v>2</v>
      </c>
      <c r="G39089" t="s">
        <v>38968</v>
      </c>
    </row>
    <row r="39090" spans="6:7" x14ac:dyDescent="0.25">
      <c r="F39090">
        <v>1</v>
      </c>
      <c r="G39090" t="s">
        <v>38969</v>
      </c>
    </row>
    <row r="39091" spans="6:7" x14ac:dyDescent="0.25">
      <c r="F39091">
        <v>4</v>
      </c>
      <c r="G39091" t="s">
        <v>38970</v>
      </c>
    </row>
    <row r="39092" spans="6:7" x14ac:dyDescent="0.25">
      <c r="F39092">
        <v>1</v>
      </c>
      <c r="G39092" t="s">
        <v>38971</v>
      </c>
    </row>
    <row r="39093" spans="6:7" x14ac:dyDescent="0.25">
      <c r="F39093">
        <v>3</v>
      </c>
      <c r="G39093" t="s">
        <v>38972</v>
      </c>
    </row>
    <row r="39094" spans="6:7" x14ac:dyDescent="0.25">
      <c r="F39094">
        <v>4</v>
      </c>
      <c r="G39094" t="s">
        <v>38973</v>
      </c>
    </row>
    <row r="39095" spans="6:7" x14ac:dyDescent="0.25">
      <c r="F39095">
        <v>4</v>
      </c>
      <c r="G39095" t="s">
        <v>38974</v>
      </c>
    </row>
    <row r="39096" spans="6:7" x14ac:dyDescent="0.25">
      <c r="F39096">
        <v>2</v>
      </c>
      <c r="G39096" t="s">
        <v>34778</v>
      </c>
    </row>
    <row r="39097" spans="6:7" x14ac:dyDescent="0.25">
      <c r="F39097">
        <v>4</v>
      </c>
      <c r="G39097" t="s">
        <v>38975</v>
      </c>
    </row>
    <row r="39098" spans="6:7" x14ac:dyDescent="0.25">
      <c r="F39098">
        <v>4</v>
      </c>
      <c r="G39098" t="s">
        <v>38976</v>
      </c>
    </row>
    <row r="39099" spans="6:7" x14ac:dyDescent="0.25">
      <c r="F39099">
        <v>3</v>
      </c>
      <c r="G39099" t="s">
        <v>38977</v>
      </c>
    </row>
    <row r="39100" spans="6:7" x14ac:dyDescent="0.25">
      <c r="F39100">
        <v>3</v>
      </c>
      <c r="G39100" t="s">
        <v>38978</v>
      </c>
    </row>
    <row r="39101" spans="6:7" x14ac:dyDescent="0.25">
      <c r="F39101">
        <v>1</v>
      </c>
      <c r="G39101" t="s">
        <v>38979</v>
      </c>
    </row>
    <row r="39102" spans="6:7" x14ac:dyDescent="0.25">
      <c r="F39102">
        <v>1</v>
      </c>
      <c r="G39102" t="s">
        <v>38980</v>
      </c>
    </row>
    <row r="39103" spans="6:7" x14ac:dyDescent="0.25">
      <c r="F39103">
        <v>1</v>
      </c>
      <c r="G39103" t="s">
        <v>38981</v>
      </c>
    </row>
    <row r="39104" spans="6:7" x14ac:dyDescent="0.25">
      <c r="F39104">
        <v>1</v>
      </c>
      <c r="G39104" t="s">
        <v>38982</v>
      </c>
    </row>
    <row r="39105" spans="6:7" x14ac:dyDescent="0.25">
      <c r="F39105">
        <v>2</v>
      </c>
      <c r="G39105" t="s">
        <v>38983</v>
      </c>
    </row>
    <row r="39106" spans="6:7" x14ac:dyDescent="0.25">
      <c r="F39106">
        <v>1</v>
      </c>
      <c r="G39106" t="s">
        <v>38984</v>
      </c>
    </row>
    <row r="39107" spans="6:7" x14ac:dyDescent="0.25">
      <c r="F39107">
        <v>1</v>
      </c>
      <c r="G39107" t="s">
        <v>38985</v>
      </c>
    </row>
    <row r="39108" spans="6:7" x14ac:dyDescent="0.25">
      <c r="F39108">
        <v>3</v>
      </c>
      <c r="G39108" t="s">
        <v>38986</v>
      </c>
    </row>
    <row r="39109" spans="6:7" x14ac:dyDescent="0.25">
      <c r="F39109">
        <v>1</v>
      </c>
      <c r="G39109" t="s">
        <v>38987</v>
      </c>
    </row>
    <row r="39110" spans="6:7" x14ac:dyDescent="0.25">
      <c r="F39110">
        <v>1</v>
      </c>
      <c r="G39110" t="s">
        <v>38988</v>
      </c>
    </row>
    <row r="39111" spans="6:7" x14ac:dyDescent="0.25">
      <c r="F39111">
        <v>3</v>
      </c>
      <c r="G39111" t="s">
        <v>38989</v>
      </c>
    </row>
    <row r="39112" spans="6:7" x14ac:dyDescent="0.25">
      <c r="F39112">
        <v>3</v>
      </c>
      <c r="G39112" t="s">
        <v>38990</v>
      </c>
    </row>
    <row r="39113" spans="6:7" x14ac:dyDescent="0.25">
      <c r="F39113">
        <v>3</v>
      </c>
      <c r="G39113" t="s">
        <v>38991</v>
      </c>
    </row>
    <row r="39114" spans="6:7" x14ac:dyDescent="0.25">
      <c r="F39114">
        <v>2</v>
      </c>
      <c r="G39114" t="s">
        <v>38992</v>
      </c>
    </row>
    <row r="39115" spans="6:7" x14ac:dyDescent="0.25">
      <c r="F39115">
        <v>2</v>
      </c>
      <c r="G39115" t="s">
        <v>38993</v>
      </c>
    </row>
    <row r="39116" spans="6:7" x14ac:dyDescent="0.25">
      <c r="F39116">
        <v>1</v>
      </c>
      <c r="G39116" t="s">
        <v>38994</v>
      </c>
    </row>
    <row r="39117" spans="6:7" x14ac:dyDescent="0.25">
      <c r="F39117">
        <v>1</v>
      </c>
      <c r="G39117" t="s">
        <v>38995</v>
      </c>
    </row>
    <row r="39118" spans="6:7" x14ac:dyDescent="0.25">
      <c r="F39118">
        <v>2</v>
      </c>
      <c r="G39118" t="s">
        <v>38996</v>
      </c>
    </row>
    <row r="39119" spans="6:7" x14ac:dyDescent="0.25">
      <c r="F39119">
        <v>4</v>
      </c>
      <c r="G39119" t="s">
        <v>38997</v>
      </c>
    </row>
    <row r="39120" spans="6:7" x14ac:dyDescent="0.25">
      <c r="F39120">
        <v>1</v>
      </c>
      <c r="G39120" t="s">
        <v>38998</v>
      </c>
    </row>
    <row r="39121" spans="6:7" x14ac:dyDescent="0.25">
      <c r="F39121">
        <v>3</v>
      </c>
      <c r="G39121" t="s">
        <v>38999</v>
      </c>
    </row>
    <row r="39122" spans="6:7" x14ac:dyDescent="0.25">
      <c r="F39122">
        <v>3</v>
      </c>
      <c r="G39122" t="s">
        <v>39000</v>
      </c>
    </row>
    <row r="39123" spans="6:7" x14ac:dyDescent="0.25">
      <c r="F39123">
        <v>3</v>
      </c>
      <c r="G39123" t="s">
        <v>39001</v>
      </c>
    </row>
    <row r="39124" spans="6:7" x14ac:dyDescent="0.25">
      <c r="F39124">
        <v>1</v>
      </c>
      <c r="G39124" t="s">
        <v>39002</v>
      </c>
    </row>
    <row r="39125" spans="6:7" x14ac:dyDescent="0.25">
      <c r="F39125">
        <v>4</v>
      </c>
      <c r="G39125" t="s">
        <v>39003</v>
      </c>
    </row>
    <row r="39126" spans="6:7" x14ac:dyDescent="0.25">
      <c r="F39126">
        <v>4</v>
      </c>
      <c r="G39126" t="s">
        <v>39004</v>
      </c>
    </row>
    <row r="39127" spans="6:7" x14ac:dyDescent="0.25">
      <c r="F39127">
        <v>3</v>
      </c>
      <c r="G39127" t="s">
        <v>39005</v>
      </c>
    </row>
    <row r="39128" spans="6:7" x14ac:dyDescent="0.25">
      <c r="F39128">
        <v>3</v>
      </c>
      <c r="G39128" t="s">
        <v>32583</v>
      </c>
    </row>
    <row r="39129" spans="6:7" x14ac:dyDescent="0.25">
      <c r="F39129">
        <v>4</v>
      </c>
      <c r="G39129" t="s">
        <v>14220</v>
      </c>
    </row>
    <row r="39130" spans="6:7" x14ac:dyDescent="0.25">
      <c r="F39130">
        <v>3</v>
      </c>
      <c r="G39130" t="s">
        <v>39006</v>
      </c>
    </row>
    <row r="39131" spans="6:7" x14ac:dyDescent="0.25">
      <c r="F39131">
        <v>4</v>
      </c>
      <c r="G39131" t="s">
        <v>39007</v>
      </c>
    </row>
    <row r="39132" spans="6:7" x14ac:dyDescent="0.25">
      <c r="F39132">
        <v>4</v>
      </c>
      <c r="G39132" t="s">
        <v>34365</v>
      </c>
    </row>
    <row r="39133" spans="6:7" x14ac:dyDescent="0.25">
      <c r="F39133">
        <v>2</v>
      </c>
      <c r="G39133" t="s">
        <v>39008</v>
      </c>
    </row>
    <row r="39134" spans="6:7" x14ac:dyDescent="0.25">
      <c r="F39134">
        <v>1</v>
      </c>
      <c r="G39134" t="s">
        <v>39009</v>
      </c>
    </row>
    <row r="39135" spans="6:7" x14ac:dyDescent="0.25">
      <c r="F39135">
        <v>3</v>
      </c>
      <c r="G39135" t="s">
        <v>39010</v>
      </c>
    </row>
    <row r="39136" spans="6:7" x14ac:dyDescent="0.25">
      <c r="F39136">
        <v>4</v>
      </c>
      <c r="G39136" t="s">
        <v>39011</v>
      </c>
    </row>
    <row r="39137" spans="6:7" x14ac:dyDescent="0.25">
      <c r="F39137">
        <v>3</v>
      </c>
      <c r="G39137" t="s">
        <v>39012</v>
      </c>
    </row>
    <row r="39138" spans="6:7" x14ac:dyDescent="0.25">
      <c r="F39138">
        <v>1</v>
      </c>
      <c r="G39138" t="s">
        <v>39013</v>
      </c>
    </row>
    <row r="39139" spans="6:7" x14ac:dyDescent="0.25">
      <c r="F39139">
        <v>4</v>
      </c>
      <c r="G39139" t="s">
        <v>39014</v>
      </c>
    </row>
    <row r="39140" spans="6:7" x14ac:dyDescent="0.25">
      <c r="F39140">
        <v>1</v>
      </c>
      <c r="G39140" t="s">
        <v>39015</v>
      </c>
    </row>
    <row r="39141" spans="6:7" x14ac:dyDescent="0.25">
      <c r="F39141">
        <v>1</v>
      </c>
      <c r="G39141" t="s">
        <v>39016</v>
      </c>
    </row>
    <row r="39142" spans="6:7" x14ac:dyDescent="0.25">
      <c r="F39142">
        <v>1</v>
      </c>
      <c r="G39142" t="s">
        <v>39017</v>
      </c>
    </row>
    <row r="39143" spans="6:7" x14ac:dyDescent="0.25">
      <c r="F39143">
        <v>3</v>
      </c>
      <c r="G39143" t="s">
        <v>30583</v>
      </c>
    </row>
    <row r="39144" spans="6:7" x14ac:dyDescent="0.25">
      <c r="F39144">
        <v>3</v>
      </c>
      <c r="G39144" t="s">
        <v>39018</v>
      </c>
    </row>
    <row r="39145" spans="6:7" x14ac:dyDescent="0.25">
      <c r="F39145">
        <v>1</v>
      </c>
      <c r="G39145" t="s">
        <v>39019</v>
      </c>
    </row>
    <row r="39146" spans="6:7" x14ac:dyDescent="0.25">
      <c r="F39146">
        <v>4</v>
      </c>
      <c r="G39146" t="s">
        <v>39020</v>
      </c>
    </row>
    <row r="39147" spans="6:7" x14ac:dyDescent="0.25">
      <c r="F39147">
        <v>3</v>
      </c>
      <c r="G39147" t="s">
        <v>39021</v>
      </c>
    </row>
    <row r="39148" spans="6:7" x14ac:dyDescent="0.25">
      <c r="F39148">
        <v>2</v>
      </c>
      <c r="G39148" t="s">
        <v>32095</v>
      </c>
    </row>
    <row r="39149" spans="6:7" x14ac:dyDescent="0.25">
      <c r="F39149">
        <v>2</v>
      </c>
      <c r="G39149" t="s">
        <v>39022</v>
      </c>
    </row>
    <row r="39150" spans="6:7" x14ac:dyDescent="0.25">
      <c r="F39150">
        <v>1</v>
      </c>
      <c r="G39150" t="s">
        <v>39023</v>
      </c>
    </row>
    <row r="39151" spans="6:7" x14ac:dyDescent="0.25">
      <c r="F39151">
        <v>4</v>
      </c>
      <c r="G39151" t="s">
        <v>39024</v>
      </c>
    </row>
    <row r="39152" spans="6:7" x14ac:dyDescent="0.25">
      <c r="F39152">
        <v>1</v>
      </c>
      <c r="G39152" t="s">
        <v>39025</v>
      </c>
    </row>
    <row r="39153" spans="6:7" x14ac:dyDescent="0.25">
      <c r="F39153">
        <v>3</v>
      </c>
      <c r="G39153" t="s">
        <v>39026</v>
      </c>
    </row>
    <row r="39154" spans="6:7" x14ac:dyDescent="0.25">
      <c r="F39154">
        <v>1</v>
      </c>
      <c r="G39154" t="s">
        <v>39027</v>
      </c>
    </row>
    <row r="39155" spans="6:7" x14ac:dyDescent="0.25">
      <c r="F39155">
        <v>2</v>
      </c>
      <c r="G39155" t="s">
        <v>39028</v>
      </c>
    </row>
    <row r="39156" spans="6:7" x14ac:dyDescent="0.25">
      <c r="F39156">
        <v>4</v>
      </c>
      <c r="G39156" t="s">
        <v>39029</v>
      </c>
    </row>
    <row r="39157" spans="6:7" x14ac:dyDescent="0.25">
      <c r="F39157">
        <v>1</v>
      </c>
      <c r="G39157" t="s">
        <v>39030</v>
      </c>
    </row>
    <row r="39158" spans="6:7" x14ac:dyDescent="0.25">
      <c r="F39158">
        <v>3</v>
      </c>
      <c r="G39158" t="s">
        <v>39031</v>
      </c>
    </row>
    <row r="39159" spans="6:7" x14ac:dyDescent="0.25">
      <c r="F39159">
        <v>4</v>
      </c>
      <c r="G39159" t="s">
        <v>39032</v>
      </c>
    </row>
    <row r="39160" spans="6:7" x14ac:dyDescent="0.25">
      <c r="F39160">
        <v>1</v>
      </c>
      <c r="G39160" t="s">
        <v>39033</v>
      </c>
    </row>
    <row r="39161" spans="6:7" x14ac:dyDescent="0.25">
      <c r="F39161">
        <v>3</v>
      </c>
      <c r="G39161" t="s">
        <v>39034</v>
      </c>
    </row>
    <row r="39162" spans="6:7" x14ac:dyDescent="0.25">
      <c r="F39162">
        <v>3</v>
      </c>
      <c r="G39162" t="s">
        <v>39035</v>
      </c>
    </row>
    <row r="39163" spans="6:7" x14ac:dyDescent="0.25">
      <c r="F39163">
        <v>3</v>
      </c>
      <c r="G39163" t="s">
        <v>39036</v>
      </c>
    </row>
    <row r="39164" spans="6:7" x14ac:dyDescent="0.25">
      <c r="F39164">
        <v>1</v>
      </c>
      <c r="G39164" t="s">
        <v>39037</v>
      </c>
    </row>
    <row r="39165" spans="6:7" x14ac:dyDescent="0.25">
      <c r="F39165">
        <v>2</v>
      </c>
      <c r="G39165" t="s">
        <v>39038</v>
      </c>
    </row>
    <row r="39166" spans="6:7" x14ac:dyDescent="0.25">
      <c r="F39166">
        <v>3</v>
      </c>
      <c r="G39166" t="s">
        <v>39039</v>
      </c>
    </row>
    <row r="39167" spans="6:7" x14ac:dyDescent="0.25">
      <c r="F39167">
        <v>2</v>
      </c>
      <c r="G39167" t="s">
        <v>39040</v>
      </c>
    </row>
    <row r="39168" spans="6:7" x14ac:dyDescent="0.25">
      <c r="F39168">
        <v>4</v>
      </c>
      <c r="G39168" t="s">
        <v>39041</v>
      </c>
    </row>
    <row r="39169" spans="6:7" x14ac:dyDescent="0.25">
      <c r="F39169">
        <v>4</v>
      </c>
      <c r="G39169" t="s">
        <v>39042</v>
      </c>
    </row>
    <row r="39170" spans="6:7" x14ac:dyDescent="0.25">
      <c r="F39170">
        <v>3</v>
      </c>
      <c r="G39170" t="s">
        <v>39043</v>
      </c>
    </row>
    <row r="39171" spans="6:7" x14ac:dyDescent="0.25">
      <c r="F39171">
        <v>1</v>
      </c>
      <c r="G39171" t="s">
        <v>39044</v>
      </c>
    </row>
    <row r="39172" spans="6:7" x14ac:dyDescent="0.25">
      <c r="F39172">
        <v>4</v>
      </c>
      <c r="G39172" t="s">
        <v>39045</v>
      </c>
    </row>
    <row r="39173" spans="6:7" x14ac:dyDescent="0.25">
      <c r="F39173">
        <v>2</v>
      </c>
      <c r="G39173" t="s">
        <v>39046</v>
      </c>
    </row>
    <row r="39174" spans="6:7" x14ac:dyDescent="0.25">
      <c r="F39174">
        <v>3</v>
      </c>
      <c r="G39174" t="s">
        <v>39047</v>
      </c>
    </row>
    <row r="39175" spans="6:7" x14ac:dyDescent="0.25">
      <c r="F39175">
        <v>1</v>
      </c>
      <c r="G39175" t="s">
        <v>39048</v>
      </c>
    </row>
    <row r="39176" spans="6:7" x14ac:dyDescent="0.25">
      <c r="F39176">
        <v>1</v>
      </c>
      <c r="G39176" t="s">
        <v>39049</v>
      </c>
    </row>
    <row r="39177" spans="6:7" x14ac:dyDescent="0.25">
      <c r="F39177">
        <v>3</v>
      </c>
      <c r="G39177" t="s">
        <v>39050</v>
      </c>
    </row>
    <row r="39178" spans="6:7" x14ac:dyDescent="0.25">
      <c r="F39178">
        <v>3</v>
      </c>
      <c r="G39178" t="s">
        <v>39051</v>
      </c>
    </row>
    <row r="39179" spans="6:7" x14ac:dyDescent="0.25">
      <c r="F39179">
        <v>1</v>
      </c>
      <c r="G39179" t="s">
        <v>39052</v>
      </c>
    </row>
    <row r="39180" spans="6:7" x14ac:dyDescent="0.25">
      <c r="F39180">
        <v>1</v>
      </c>
      <c r="G39180" t="s">
        <v>39053</v>
      </c>
    </row>
    <row r="39181" spans="6:7" x14ac:dyDescent="0.25">
      <c r="F39181">
        <v>3</v>
      </c>
      <c r="G39181" t="s">
        <v>39054</v>
      </c>
    </row>
    <row r="39182" spans="6:7" x14ac:dyDescent="0.25">
      <c r="F39182">
        <v>3</v>
      </c>
      <c r="G39182" t="s">
        <v>39055</v>
      </c>
    </row>
    <row r="39183" spans="6:7" x14ac:dyDescent="0.25">
      <c r="F39183">
        <v>1</v>
      </c>
      <c r="G39183" t="s">
        <v>39056</v>
      </c>
    </row>
    <row r="39184" spans="6:7" x14ac:dyDescent="0.25">
      <c r="F39184">
        <v>2</v>
      </c>
      <c r="G39184" t="s">
        <v>39057</v>
      </c>
    </row>
    <row r="39185" spans="6:7" x14ac:dyDescent="0.25">
      <c r="F39185">
        <v>1</v>
      </c>
      <c r="G39185" t="s">
        <v>39058</v>
      </c>
    </row>
    <row r="39186" spans="6:7" x14ac:dyDescent="0.25">
      <c r="F39186">
        <v>1</v>
      </c>
      <c r="G39186" t="s">
        <v>39059</v>
      </c>
    </row>
    <row r="39187" spans="6:7" x14ac:dyDescent="0.25">
      <c r="F39187">
        <v>1</v>
      </c>
      <c r="G39187" t="s">
        <v>39060</v>
      </c>
    </row>
    <row r="39188" spans="6:7" x14ac:dyDescent="0.25">
      <c r="F39188">
        <v>4</v>
      </c>
      <c r="G39188" t="s">
        <v>39061</v>
      </c>
    </row>
    <row r="39189" spans="6:7" x14ac:dyDescent="0.25">
      <c r="F39189">
        <v>1</v>
      </c>
      <c r="G39189" t="s">
        <v>39062</v>
      </c>
    </row>
    <row r="39190" spans="6:7" x14ac:dyDescent="0.25">
      <c r="F39190">
        <v>1</v>
      </c>
      <c r="G39190" t="s">
        <v>39063</v>
      </c>
    </row>
    <row r="39191" spans="6:7" x14ac:dyDescent="0.25">
      <c r="F39191">
        <v>1</v>
      </c>
      <c r="G39191" t="s">
        <v>39064</v>
      </c>
    </row>
    <row r="39192" spans="6:7" x14ac:dyDescent="0.25">
      <c r="F39192">
        <v>3</v>
      </c>
      <c r="G39192" t="s">
        <v>39065</v>
      </c>
    </row>
    <row r="39193" spans="6:7" x14ac:dyDescent="0.25">
      <c r="F39193">
        <v>1</v>
      </c>
      <c r="G39193" t="s">
        <v>39066</v>
      </c>
    </row>
    <row r="39194" spans="6:7" x14ac:dyDescent="0.25">
      <c r="F39194">
        <v>4</v>
      </c>
      <c r="G39194" t="s">
        <v>39067</v>
      </c>
    </row>
    <row r="39195" spans="6:7" x14ac:dyDescent="0.25">
      <c r="F39195">
        <v>1</v>
      </c>
      <c r="G39195" t="s">
        <v>39068</v>
      </c>
    </row>
    <row r="39196" spans="6:7" x14ac:dyDescent="0.25">
      <c r="F39196">
        <v>1</v>
      </c>
      <c r="G39196" t="s">
        <v>39069</v>
      </c>
    </row>
    <row r="39197" spans="6:7" x14ac:dyDescent="0.25">
      <c r="F39197">
        <v>4</v>
      </c>
      <c r="G39197" t="s">
        <v>39070</v>
      </c>
    </row>
    <row r="39198" spans="6:7" x14ac:dyDescent="0.25">
      <c r="F39198">
        <v>4</v>
      </c>
      <c r="G39198" t="s">
        <v>39071</v>
      </c>
    </row>
    <row r="39199" spans="6:7" x14ac:dyDescent="0.25">
      <c r="F39199">
        <v>4</v>
      </c>
      <c r="G39199" t="s">
        <v>39072</v>
      </c>
    </row>
    <row r="39200" spans="6:7" x14ac:dyDescent="0.25">
      <c r="F39200">
        <v>3</v>
      </c>
      <c r="G39200" t="s">
        <v>39073</v>
      </c>
    </row>
    <row r="39201" spans="6:7" x14ac:dyDescent="0.25">
      <c r="F39201">
        <v>1</v>
      </c>
      <c r="G39201" t="s">
        <v>39074</v>
      </c>
    </row>
    <row r="39202" spans="6:7" x14ac:dyDescent="0.25">
      <c r="F39202">
        <v>1</v>
      </c>
      <c r="G39202" t="s">
        <v>39075</v>
      </c>
    </row>
    <row r="39203" spans="6:7" x14ac:dyDescent="0.25">
      <c r="F39203">
        <v>1</v>
      </c>
      <c r="G39203" t="s">
        <v>39076</v>
      </c>
    </row>
    <row r="39204" spans="6:7" x14ac:dyDescent="0.25">
      <c r="F39204">
        <v>1</v>
      </c>
      <c r="G39204" t="s">
        <v>39077</v>
      </c>
    </row>
    <row r="39205" spans="6:7" x14ac:dyDescent="0.25">
      <c r="F39205">
        <v>2</v>
      </c>
      <c r="G39205" t="s">
        <v>39078</v>
      </c>
    </row>
    <row r="39206" spans="6:7" x14ac:dyDescent="0.25">
      <c r="F39206">
        <v>2</v>
      </c>
      <c r="G39206" t="s">
        <v>39079</v>
      </c>
    </row>
    <row r="39207" spans="6:7" x14ac:dyDescent="0.25">
      <c r="F39207">
        <v>4</v>
      </c>
      <c r="G39207" t="s">
        <v>39080</v>
      </c>
    </row>
    <row r="39208" spans="6:7" x14ac:dyDescent="0.25">
      <c r="F39208">
        <v>1</v>
      </c>
      <c r="G39208" t="s">
        <v>39081</v>
      </c>
    </row>
    <row r="39209" spans="6:7" x14ac:dyDescent="0.25">
      <c r="F39209">
        <v>1</v>
      </c>
      <c r="G39209" t="s">
        <v>39082</v>
      </c>
    </row>
    <row r="39210" spans="6:7" x14ac:dyDescent="0.25">
      <c r="F39210">
        <v>2</v>
      </c>
      <c r="G39210" t="s">
        <v>39083</v>
      </c>
    </row>
    <row r="39211" spans="6:7" x14ac:dyDescent="0.25">
      <c r="F39211">
        <v>1</v>
      </c>
      <c r="G39211" t="s">
        <v>39084</v>
      </c>
    </row>
    <row r="39212" spans="6:7" x14ac:dyDescent="0.25">
      <c r="F39212">
        <v>1</v>
      </c>
      <c r="G39212" t="s">
        <v>39085</v>
      </c>
    </row>
    <row r="39213" spans="6:7" x14ac:dyDescent="0.25">
      <c r="F39213">
        <v>4</v>
      </c>
      <c r="G39213" t="s">
        <v>39086</v>
      </c>
    </row>
    <row r="39214" spans="6:7" x14ac:dyDescent="0.25">
      <c r="F39214">
        <v>2</v>
      </c>
      <c r="G39214" t="s">
        <v>39087</v>
      </c>
    </row>
    <row r="39215" spans="6:7" x14ac:dyDescent="0.25">
      <c r="F39215">
        <v>2</v>
      </c>
      <c r="G39215" t="s">
        <v>39088</v>
      </c>
    </row>
    <row r="39216" spans="6:7" x14ac:dyDescent="0.25">
      <c r="F39216">
        <v>2</v>
      </c>
      <c r="G39216" t="s">
        <v>39089</v>
      </c>
    </row>
    <row r="39217" spans="6:7" x14ac:dyDescent="0.25">
      <c r="F39217">
        <v>3</v>
      </c>
      <c r="G39217" t="s">
        <v>39090</v>
      </c>
    </row>
    <row r="39218" spans="6:7" x14ac:dyDescent="0.25">
      <c r="F39218">
        <v>3</v>
      </c>
      <c r="G39218" t="s">
        <v>39091</v>
      </c>
    </row>
    <row r="39219" spans="6:7" x14ac:dyDescent="0.25">
      <c r="F39219">
        <v>1</v>
      </c>
      <c r="G39219" t="s">
        <v>39092</v>
      </c>
    </row>
    <row r="39220" spans="6:7" x14ac:dyDescent="0.25">
      <c r="F39220">
        <v>1</v>
      </c>
      <c r="G39220" t="s">
        <v>39093</v>
      </c>
    </row>
    <row r="39221" spans="6:7" x14ac:dyDescent="0.25">
      <c r="F39221">
        <v>3</v>
      </c>
      <c r="G39221" t="s">
        <v>39094</v>
      </c>
    </row>
    <row r="39222" spans="6:7" x14ac:dyDescent="0.25">
      <c r="F39222">
        <v>1</v>
      </c>
      <c r="G39222" t="s">
        <v>39095</v>
      </c>
    </row>
    <row r="39223" spans="6:7" x14ac:dyDescent="0.25">
      <c r="F39223">
        <v>3</v>
      </c>
      <c r="G39223" t="s">
        <v>39096</v>
      </c>
    </row>
    <row r="39224" spans="6:7" x14ac:dyDescent="0.25">
      <c r="F39224">
        <v>2</v>
      </c>
      <c r="G39224" t="s">
        <v>39097</v>
      </c>
    </row>
    <row r="39225" spans="6:7" x14ac:dyDescent="0.25">
      <c r="F39225">
        <v>3</v>
      </c>
      <c r="G39225" t="s">
        <v>39098</v>
      </c>
    </row>
    <row r="39226" spans="6:7" x14ac:dyDescent="0.25">
      <c r="F39226">
        <v>1</v>
      </c>
      <c r="G39226" t="s">
        <v>39099</v>
      </c>
    </row>
    <row r="39227" spans="6:7" x14ac:dyDescent="0.25">
      <c r="F39227">
        <v>1</v>
      </c>
      <c r="G39227" t="s">
        <v>39100</v>
      </c>
    </row>
    <row r="39228" spans="6:7" x14ac:dyDescent="0.25">
      <c r="F39228">
        <v>1</v>
      </c>
      <c r="G39228" t="s">
        <v>36288</v>
      </c>
    </row>
    <row r="39229" spans="6:7" x14ac:dyDescent="0.25">
      <c r="F39229">
        <v>4</v>
      </c>
      <c r="G39229" t="s">
        <v>20457</v>
      </c>
    </row>
    <row r="39230" spans="6:7" x14ac:dyDescent="0.25">
      <c r="F39230">
        <v>4</v>
      </c>
      <c r="G39230" t="s">
        <v>39101</v>
      </c>
    </row>
    <row r="39231" spans="6:7" x14ac:dyDescent="0.25">
      <c r="F39231">
        <v>2</v>
      </c>
      <c r="G39231" t="s">
        <v>39102</v>
      </c>
    </row>
    <row r="39232" spans="6:7" x14ac:dyDescent="0.25">
      <c r="F39232">
        <v>4</v>
      </c>
      <c r="G39232" t="s">
        <v>39103</v>
      </c>
    </row>
    <row r="39233" spans="6:7" x14ac:dyDescent="0.25">
      <c r="F39233">
        <v>4</v>
      </c>
      <c r="G39233" t="s">
        <v>39104</v>
      </c>
    </row>
    <row r="39234" spans="6:7" x14ac:dyDescent="0.25">
      <c r="F39234">
        <v>4</v>
      </c>
      <c r="G39234" t="s">
        <v>39105</v>
      </c>
    </row>
    <row r="39235" spans="6:7" x14ac:dyDescent="0.25">
      <c r="F39235">
        <v>4</v>
      </c>
      <c r="G39235" t="s">
        <v>39106</v>
      </c>
    </row>
    <row r="39236" spans="6:7" x14ac:dyDescent="0.25">
      <c r="F39236">
        <v>1</v>
      </c>
      <c r="G39236" t="s">
        <v>39107</v>
      </c>
    </row>
    <row r="39237" spans="6:7" x14ac:dyDescent="0.25">
      <c r="F39237">
        <v>1</v>
      </c>
      <c r="G39237" t="s">
        <v>39108</v>
      </c>
    </row>
    <row r="39238" spans="6:7" x14ac:dyDescent="0.25">
      <c r="F39238">
        <v>4</v>
      </c>
      <c r="G39238" t="s">
        <v>39109</v>
      </c>
    </row>
    <row r="39239" spans="6:7" x14ac:dyDescent="0.25">
      <c r="F39239">
        <v>1</v>
      </c>
      <c r="G39239" t="s">
        <v>39110</v>
      </c>
    </row>
    <row r="39240" spans="6:7" x14ac:dyDescent="0.25">
      <c r="F39240">
        <v>4</v>
      </c>
      <c r="G39240" t="s">
        <v>39111</v>
      </c>
    </row>
    <row r="39241" spans="6:7" x14ac:dyDescent="0.25">
      <c r="F39241">
        <v>3</v>
      </c>
      <c r="G39241" t="s">
        <v>39112</v>
      </c>
    </row>
    <row r="39242" spans="6:7" x14ac:dyDescent="0.25">
      <c r="F39242">
        <v>2</v>
      </c>
      <c r="G39242" t="s">
        <v>39113</v>
      </c>
    </row>
    <row r="39243" spans="6:7" x14ac:dyDescent="0.25">
      <c r="F39243">
        <v>1</v>
      </c>
      <c r="G39243" t="s">
        <v>39114</v>
      </c>
    </row>
    <row r="39244" spans="6:7" x14ac:dyDescent="0.25">
      <c r="F39244">
        <v>1</v>
      </c>
      <c r="G39244" t="s">
        <v>39115</v>
      </c>
    </row>
    <row r="39245" spans="6:7" x14ac:dyDescent="0.25">
      <c r="F39245">
        <v>3</v>
      </c>
      <c r="G39245" t="s">
        <v>39116</v>
      </c>
    </row>
    <row r="39246" spans="6:7" x14ac:dyDescent="0.25">
      <c r="F39246">
        <v>1</v>
      </c>
      <c r="G39246" t="s">
        <v>39117</v>
      </c>
    </row>
    <row r="39247" spans="6:7" x14ac:dyDescent="0.25">
      <c r="F39247">
        <v>1</v>
      </c>
      <c r="G39247" t="s">
        <v>39118</v>
      </c>
    </row>
    <row r="39248" spans="6:7" x14ac:dyDescent="0.25">
      <c r="F39248">
        <v>1</v>
      </c>
      <c r="G39248" t="s">
        <v>39119</v>
      </c>
    </row>
    <row r="39249" spans="6:7" x14ac:dyDescent="0.25">
      <c r="F39249">
        <v>3</v>
      </c>
      <c r="G39249" t="s">
        <v>39120</v>
      </c>
    </row>
    <row r="39250" spans="6:7" x14ac:dyDescent="0.25">
      <c r="F39250">
        <v>2</v>
      </c>
      <c r="G39250" t="s">
        <v>39121</v>
      </c>
    </row>
    <row r="39251" spans="6:7" x14ac:dyDescent="0.25">
      <c r="F39251">
        <v>3</v>
      </c>
      <c r="G39251" t="s">
        <v>39122</v>
      </c>
    </row>
    <row r="39252" spans="6:7" x14ac:dyDescent="0.25">
      <c r="F39252">
        <v>1</v>
      </c>
      <c r="G39252" t="s">
        <v>39123</v>
      </c>
    </row>
    <row r="39253" spans="6:7" x14ac:dyDescent="0.25">
      <c r="F39253">
        <v>1</v>
      </c>
      <c r="G39253" t="s">
        <v>39124</v>
      </c>
    </row>
    <row r="39254" spans="6:7" x14ac:dyDescent="0.25">
      <c r="F39254">
        <v>1</v>
      </c>
      <c r="G39254" t="s">
        <v>39125</v>
      </c>
    </row>
    <row r="39255" spans="6:7" x14ac:dyDescent="0.25">
      <c r="F39255">
        <v>4</v>
      </c>
      <c r="G39255" t="s">
        <v>39126</v>
      </c>
    </row>
    <row r="39256" spans="6:7" x14ac:dyDescent="0.25">
      <c r="F39256">
        <v>1</v>
      </c>
      <c r="G39256" t="s">
        <v>39127</v>
      </c>
    </row>
    <row r="39257" spans="6:7" x14ac:dyDescent="0.25">
      <c r="F39257">
        <v>2</v>
      </c>
      <c r="G39257" t="s">
        <v>39128</v>
      </c>
    </row>
    <row r="39258" spans="6:7" x14ac:dyDescent="0.25">
      <c r="F39258">
        <v>3</v>
      </c>
      <c r="G39258" t="s">
        <v>39129</v>
      </c>
    </row>
    <row r="39259" spans="6:7" x14ac:dyDescent="0.25">
      <c r="F39259">
        <v>2</v>
      </c>
      <c r="G39259" t="s">
        <v>39130</v>
      </c>
    </row>
    <row r="39260" spans="6:7" x14ac:dyDescent="0.25">
      <c r="F39260">
        <v>3</v>
      </c>
      <c r="G39260" t="s">
        <v>39131</v>
      </c>
    </row>
    <row r="39261" spans="6:7" x14ac:dyDescent="0.25">
      <c r="F39261">
        <v>1</v>
      </c>
      <c r="G39261" t="s">
        <v>39132</v>
      </c>
    </row>
    <row r="39262" spans="6:7" x14ac:dyDescent="0.25">
      <c r="F39262">
        <v>1</v>
      </c>
      <c r="G39262" t="s">
        <v>39133</v>
      </c>
    </row>
    <row r="39263" spans="6:7" x14ac:dyDescent="0.25">
      <c r="F39263">
        <v>1</v>
      </c>
      <c r="G39263" t="s">
        <v>39134</v>
      </c>
    </row>
    <row r="39264" spans="6:7" x14ac:dyDescent="0.25">
      <c r="F39264">
        <v>1</v>
      </c>
      <c r="G39264" t="s">
        <v>39135</v>
      </c>
    </row>
    <row r="39265" spans="6:7" x14ac:dyDescent="0.25">
      <c r="F39265">
        <v>2</v>
      </c>
      <c r="G39265" t="s">
        <v>39136</v>
      </c>
    </row>
    <row r="39266" spans="6:7" x14ac:dyDescent="0.25">
      <c r="F39266">
        <v>1</v>
      </c>
      <c r="G39266" t="s">
        <v>39137</v>
      </c>
    </row>
    <row r="39267" spans="6:7" x14ac:dyDescent="0.25">
      <c r="F39267">
        <v>1</v>
      </c>
      <c r="G39267" t="s">
        <v>39138</v>
      </c>
    </row>
    <row r="39268" spans="6:7" x14ac:dyDescent="0.25">
      <c r="F39268">
        <v>1</v>
      </c>
      <c r="G39268" t="s">
        <v>39139</v>
      </c>
    </row>
    <row r="39269" spans="6:7" x14ac:dyDescent="0.25">
      <c r="F39269">
        <v>1</v>
      </c>
      <c r="G39269" t="s">
        <v>39140</v>
      </c>
    </row>
    <row r="39270" spans="6:7" x14ac:dyDescent="0.25">
      <c r="F39270">
        <v>3</v>
      </c>
      <c r="G39270" t="s">
        <v>39141</v>
      </c>
    </row>
    <row r="39271" spans="6:7" x14ac:dyDescent="0.25">
      <c r="F39271">
        <v>2</v>
      </c>
      <c r="G39271" t="s">
        <v>39142</v>
      </c>
    </row>
    <row r="39272" spans="6:7" x14ac:dyDescent="0.25">
      <c r="F39272">
        <v>4</v>
      </c>
      <c r="G39272" t="s">
        <v>39143</v>
      </c>
    </row>
    <row r="39273" spans="6:7" x14ac:dyDescent="0.25">
      <c r="F39273">
        <v>3</v>
      </c>
      <c r="G39273" t="s">
        <v>8405</v>
      </c>
    </row>
    <row r="39274" spans="6:7" x14ac:dyDescent="0.25">
      <c r="F39274">
        <v>1</v>
      </c>
      <c r="G39274" t="s">
        <v>39144</v>
      </c>
    </row>
    <row r="39275" spans="6:7" x14ac:dyDescent="0.25">
      <c r="F39275">
        <v>1</v>
      </c>
      <c r="G39275" t="s">
        <v>39145</v>
      </c>
    </row>
    <row r="39276" spans="6:7" x14ac:dyDescent="0.25">
      <c r="F39276">
        <v>3</v>
      </c>
      <c r="G39276" t="s">
        <v>39146</v>
      </c>
    </row>
    <row r="39277" spans="6:7" x14ac:dyDescent="0.25">
      <c r="F39277">
        <v>1</v>
      </c>
      <c r="G39277" t="s">
        <v>39147</v>
      </c>
    </row>
    <row r="39278" spans="6:7" x14ac:dyDescent="0.25">
      <c r="F39278">
        <v>1</v>
      </c>
      <c r="G39278" t="s">
        <v>39148</v>
      </c>
    </row>
    <row r="39279" spans="6:7" x14ac:dyDescent="0.25">
      <c r="F39279">
        <v>2</v>
      </c>
      <c r="G39279" t="s">
        <v>39149</v>
      </c>
    </row>
    <row r="39280" spans="6:7" x14ac:dyDescent="0.25">
      <c r="F39280">
        <v>3</v>
      </c>
      <c r="G39280" t="s">
        <v>166</v>
      </c>
    </row>
    <row r="39281" spans="6:7" x14ac:dyDescent="0.25">
      <c r="F39281">
        <v>1</v>
      </c>
      <c r="G39281" t="s">
        <v>39150</v>
      </c>
    </row>
    <row r="39282" spans="6:7" x14ac:dyDescent="0.25">
      <c r="F39282">
        <v>1</v>
      </c>
      <c r="G39282" t="s">
        <v>39151</v>
      </c>
    </row>
    <row r="39283" spans="6:7" x14ac:dyDescent="0.25">
      <c r="F39283">
        <v>3</v>
      </c>
      <c r="G39283" t="s">
        <v>39152</v>
      </c>
    </row>
    <row r="39284" spans="6:7" x14ac:dyDescent="0.25">
      <c r="F39284">
        <v>1</v>
      </c>
      <c r="G39284" t="s">
        <v>39153</v>
      </c>
    </row>
    <row r="39285" spans="6:7" x14ac:dyDescent="0.25">
      <c r="F39285">
        <v>1</v>
      </c>
      <c r="G39285" t="s">
        <v>39154</v>
      </c>
    </row>
    <row r="39286" spans="6:7" x14ac:dyDescent="0.25">
      <c r="F39286">
        <v>1</v>
      </c>
      <c r="G39286" t="s">
        <v>39155</v>
      </c>
    </row>
    <row r="39287" spans="6:7" x14ac:dyDescent="0.25">
      <c r="F39287">
        <v>1</v>
      </c>
      <c r="G39287" t="s">
        <v>39156</v>
      </c>
    </row>
    <row r="39288" spans="6:7" x14ac:dyDescent="0.25">
      <c r="F39288">
        <v>1</v>
      </c>
      <c r="G39288" t="s">
        <v>39157</v>
      </c>
    </row>
    <row r="39289" spans="6:7" x14ac:dyDescent="0.25">
      <c r="F39289">
        <v>2</v>
      </c>
      <c r="G39289" t="s">
        <v>39158</v>
      </c>
    </row>
    <row r="39290" spans="6:7" x14ac:dyDescent="0.25">
      <c r="F39290">
        <v>1</v>
      </c>
      <c r="G39290" t="s">
        <v>39159</v>
      </c>
    </row>
    <row r="39291" spans="6:7" x14ac:dyDescent="0.25">
      <c r="F39291">
        <v>1</v>
      </c>
      <c r="G39291" t="s">
        <v>39160</v>
      </c>
    </row>
    <row r="39292" spans="6:7" x14ac:dyDescent="0.25">
      <c r="F39292">
        <v>1</v>
      </c>
      <c r="G39292" t="s">
        <v>39161</v>
      </c>
    </row>
    <row r="39293" spans="6:7" x14ac:dyDescent="0.25">
      <c r="F39293">
        <v>1</v>
      </c>
      <c r="G39293" t="s">
        <v>39162</v>
      </c>
    </row>
    <row r="39294" spans="6:7" x14ac:dyDescent="0.25">
      <c r="F39294">
        <v>1</v>
      </c>
      <c r="G39294" t="s">
        <v>39163</v>
      </c>
    </row>
    <row r="39295" spans="6:7" x14ac:dyDescent="0.25">
      <c r="F39295">
        <v>1</v>
      </c>
      <c r="G39295" t="s">
        <v>39164</v>
      </c>
    </row>
    <row r="39296" spans="6:7" x14ac:dyDescent="0.25">
      <c r="F39296">
        <v>1</v>
      </c>
      <c r="G39296" t="s">
        <v>39165</v>
      </c>
    </row>
    <row r="39297" spans="6:7" x14ac:dyDescent="0.25">
      <c r="F39297">
        <v>1</v>
      </c>
      <c r="G39297" t="s">
        <v>39166</v>
      </c>
    </row>
    <row r="39298" spans="6:7" x14ac:dyDescent="0.25">
      <c r="F39298">
        <v>1</v>
      </c>
      <c r="G39298" t="s">
        <v>39167</v>
      </c>
    </row>
    <row r="39299" spans="6:7" x14ac:dyDescent="0.25">
      <c r="F39299">
        <v>4</v>
      </c>
      <c r="G39299" t="s">
        <v>39168</v>
      </c>
    </row>
    <row r="39300" spans="6:7" x14ac:dyDescent="0.25">
      <c r="F39300">
        <v>2</v>
      </c>
      <c r="G39300" t="s">
        <v>39169</v>
      </c>
    </row>
    <row r="39301" spans="6:7" x14ac:dyDescent="0.25">
      <c r="F39301">
        <v>1</v>
      </c>
      <c r="G39301" t="s">
        <v>39170</v>
      </c>
    </row>
    <row r="39302" spans="6:7" x14ac:dyDescent="0.25">
      <c r="F39302">
        <v>1</v>
      </c>
      <c r="G39302" t="s">
        <v>39171</v>
      </c>
    </row>
    <row r="39303" spans="6:7" x14ac:dyDescent="0.25">
      <c r="F39303">
        <v>2</v>
      </c>
      <c r="G39303" t="s">
        <v>39172</v>
      </c>
    </row>
    <row r="39304" spans="6:7" x14ac:dyDescent="0.25">
      <c r="F39304">
        <v>1</v>
      </c>
      <c r="G39304" t="s">
        <v>39173</v>
      </c>
    </row>
    <row r="39305" spans="6:7" x14ac:dyDescent="0.25">
      <c r="F39305">
        <v>3</v>
      </c>
      <c r="G39305" t="s">
        <v>39174</v>
      </c>
    </row>
    <row r="39306" spans="6:7" x14ac:dyDescent="0.25">
      <c r="F39306">
        <v>1</v>
      </c>
      <c r="G39306" t="s">
        <v>39175</v>
      </c>
    </row>
    <row r="39307" spans="6:7" x14ac:dyDescent="0.25">
      <c r="F39307">
        <v>1</v>
      </c>
      <c r="G39307" t="s">
        <v>39176</v>
      </c>
    </row>
    <row r="39308" spans="6:7" x14ac:dyDescent="0.25">
      <c r="F39308">
        <v>3</v>
      </c>
      <c r="G39308" t="s">
        <v>39177</v>
      </c>
    </row>
    <row r="39309" spans="6:7" x14ac:dyDescent="0.25">
      <c r="F39309">
        <v>1</v>
      </c>
      <c r="G39309" t="s">
        <v>39178</v>
      </c>
    </row>
    <row r="39310" spans="6:7" x14ac:dyDescent="0.25">
      <c r="F39310">
        <v>1</v>
      </c>
      <c r="G39310" t="s">
        <v>39179</v>
      </c>
    </row>
    <row r="39311" spans="6:7" x14ac:dyDescent="0.25">
      <c r="F39311">
        <v>1</v>
      </c>
      <c r="G39311" t="s">
        <v>39180</v>
      </c>
    </row>
    <row r="39312" spans="6:7" x14ac:dyDescent="0.25">
      <c r="F39312">
        <v>2</v>
      </c>
      <c r="G39312" t="s">
        <v>39181</v>
      </c>
    </row>
    <row r="39313" spans="6:7" x14ac:dyDescent="0.25">
      <c r="F39313">
        <v>1</v>
      </c>
      <c r="G39313" t="s">
        <v>39182</v>
      </c>
    </row>
    <row r="39314" spans="6:7" x14ac:dyDescent="0.25">
      <c r="F39314">
        <v>1</v>
      </c>
      <c r="G39314" t="s">
        <v>39183</v>
      </c>
    </row>
    <row r="39315" spans="6:7" x14ac:dyDescent="0.25">
      <c r="F39315">
        <v>1</v>
      </c>
      <c r="G39315" t="s">
        <v>39184</v>
      </c>
    </row>
    <row r="39316" spans="6:7" x14ac:dyDescent="0.25">
      <c r="F39316">
        <v>1</v>
      </c>
      <c r="G39316" t="s">
        <v>39185</v>
      </c>
    </row>
    <row r="39317" spans="6:7" x14ac:dyDescent="0.25">
      <c r="F39317">
        <v>1</v>
      </c>
      <c r="G39317" t="s">
        <v>39186</v>
      </c>
    </row>
    <row r="39318" spans="6:7" x14ac:dyDescent="0.25">
      <c r="F39318">
        <v>3</v>
      </c>
      <c r="G39318" t="s">
        <v>39187</v>
      </c>
    </row>
    <row r="39319" spans="6:7" x14ac:dyDescent="0.25">
      <c r="F39319">
        <v>4</v>
      </c>
      <c r="G39319" t="s">
        <v>39188</v>
      </c>
    </row>
    <row r="39320" spans="6:7" x14ac:dyDescent="0.25">
      <c r="F39320">
        <v>2</v>
      </c>
      <c r="G39320" t="s">
        <v>39189</v>
      </c>
    </row>
    <row r="39321" spans="6:7" x14ac:dyDescent="0.25">
      <c r="F39321">
        <v>1</v>
      </c>
      <c r="G39321" t="s">
        <v>39190</v>
      </c>
    </row>
    <row r="39322" spans="6:7" x14ac:dyDescent="0.25">
      <c r="F39322">
        <v>3</v>
      </c>
      <c r="G39322" t="s">
        <v>39191</v>
      </c>
    </row>
    <row r="39323" spans="6:7" x14ac:dyDescent="0.25">
      <c r="F39323">
        <v>1</v>
      </c>
      <c r="G39323" t="s">
        <v>39192</v>
      </c>
    </row>
    <row r="39324" spans="6:7" x14ac:dyDescent="0.25">
      <c r="F39324">
        <v>4</v>
      </c>
      <c r="G39324" t="s">
        <v>39193</v>
      </c>
    </row>
    <row r="39325" spans="6:7" x14ac:dyDescent="0.25">
      <c r="F39325">
        <v>1</v>
      </c>
      <c r="G39325" t="s">
        <v>39194</v>
      </c>
    </row>
    <row r="39326" spans="6:7" x14ac:dyDescent="0.25">
      <c r="F39326">
        <v>1</v>
      </c>
      <c r="G39326" t="s">
        <v>39195</v>
      </c>
    </row>
    <row r="39327" spans="6:7" x14ac:dyDescent="0.25">
      <c r="F39327">
        <v>1</v>
      </c>
      <c r="G39327" t="s">
        <v>39196</v>
      </c>
    </row>
    <row r="39328" spans="6:7" x14ac:dyDescent="0.25">
      <c r="F39328">
        <v>3</v>
      </c>
      <c r="G39328" t="s">
        <v>39197</v>
      </c>
    </row>
    <row r="39329" spans="6:7" x14ac:dyDescent="0.25">
      <c r="F39329">
        <v>1</v>
      </c>
      <c r="G39329" t="s">
        <v>39198</v>
      </c>
    </row>
    <row r="39330" spans="6:7" x14ac:dyDescent="0.25">
      <c r="F39330">
        <v>1</v>
      </c>
      <c r="G39330" t="s">
        <v>39199</v>
      </c>
    </row>
    <row r="39331" spans="6:7" x14ac:dyDescent="0.25">
      <c r="F39331">
        <v>1</v>
      </c>
      <c r="G39331" t="s">
        <v>39200</v>
      </c>
    </row>
    <row r="39332" spans="6:7" x14ac:dyDescent="0.25">
      <c r="F39332">
        <v>2</v>
      </c>
      <c r="G39332" t="s">
        <v>39201</v>
      </c>
    </row>
    <row r="39333" spans="6:7" x14ac:dyDescent="0.25">
      <c r="F39333">
        <v>4</v>
      </c>
      <c r="G39333" t="s">
        <v>39202</v>
      </c>
    </row>
    <row r="39334" spans="6:7" x14ac:dyDescent="0.25">
      <c r="F39334">
        <v>1</v>
      </c>
      <c r="G39334" t="s">
        <v>39203</v>
      </c>
    </row>
    <row r="39335" spans="6:7" x14ac:dyDescent="0.25">
      <c r="F39335">
        <v>1</v>
      </c>
      <c r="G39335" t="s">
        <v>39204</v>
      </c>
    </row>
    <row r="39336" spans="6:7" x14ac:dyDescent="0.25">
      <c r="F39336">
        <v>1</v>
      </c>
      <c r="G39336" t="s">
        <v>39205</v>
      </c>
    </row>
    <row r="39337" spans="6:7" x14ac:dyDescent="0.25">
      <c r="F39337">
        <v>4</v>
      </c>
      <c r="G39337" t="s">
        <v>39206</v>
      </c>
    </row>
    <row r="39338" spans="6:7" x14ac:dyDescent="0.25">
      <c r="F39338">
        <v>1</v>
      </c>
      <c r="G39338" t="s">
        <v>39207</v>
      </c>
    </row>
    <row r="39339" spans="6:7" x14ac:dyDescent="0.25">
      <c r="F39339">
        <v>1</v>
      </c>
      <c r="G39339" t="s">
        <v>39208</v>
      </c>
    </row>
    <row r="39340" spans="6:7" x14ac:dyDescent="0.25">
      <c r="F39340">
        <v>2</v>
      </c>
      <c r="G39340" t="s">
        <v>39209</v>
      </c>
    </row>
    <row r="39341" spans="6:7" x14ac:dyDescent="0.25">
      <c r="F39341">
        <v>4</v>
      </c>
      <c r="G39341" t="s">
        <v>39210</v>
      </c>
    </row>
    <row r="39342" spans="6:7" x14ac:dyDescent="0.25">
      <c r="F39342">
        <v>1</v>
      </c>
      <c r="G39342" t="s">
        <v>39211</v>
      </c>
    </row>
    <row r="39343" spans="6:7" x14ac:dyDescent="0.25">
      <c r="F39343">
        <v>1</v>
      </c>
      <c r="G39343" t="s">
        <v>39212</v>
      </c>
    </row>
    <row r="39344" spans="6:7" x14ac:dyDescent="0.25">
      <c r="F39344">
        <v>3</v>
      </c>
      <c r="G39344" t="s">
        <v>39213</v>
      </c>
    </row>
    <row r="39345" spans="6:7" x14ac:dyDescent="0.25">
      <c r="F39345">
        <v>4</v>
      </c>
      <c r="G39345" t="s">
        <v>39214</v>
      </c>
    </row>
    <row r="39346" spans="6:7" x14ac:dyDescent="0.25">
      <c r="F39346">
        <v>1</v>
      </c>
      <c r="G39346" t="s">
        <v>39215</v>
      </c>
    </row>
    <row r="39347" spans="6:7" x14ac:dyDescent="0.25">
      <c r="F39347">
        <v>1</v>
      </c>
      <c r="G39347" t="s">
        <v>39216</v>
      </c>
    </row>
    <row r="39348" spans="6:7" x14ac:dyDescent="0.25">
      <c r="F39348">
        <v>4</v>
      </c>
      <c r="G39348" t="s">
        <v>39217</v>
      </c>
    </row>
    <row r="39349" spans="6:7" x14ac:dyDescent="0.25">
      <c r="F39349">
        <v>4</v>
      </c>
      <c r="G39349" t="s">
        <v>39218</v>
      </c>
    </row>
    <row r="39350" spans="6:7" x14ac:dyDescent="0.25">
      <c r="F39350">
        <v>1</v>
      </c>
      <c r="G39350" t="s">
        <v>39219</v>
      </c>
    </row>
    <row r="39351" spans="6:7" x14ac:dyDescent="0.25">
      <c r="F39351">
        <v>3</v>
      </c>
      <c r="G39351" t="s">
        <v>39220</v>
      </c>
    </row>
    <row r="39352" spans="6:7" x14ac:dyDescent="0.25">
      <c r="F39352">
        <v>4</v>
      </c>
      <c r="G39352" t="s">
        <v>39221</v>
      </c>
    </row>
    <row r="39353" spans="6:7" x14ac:dyDescent="0.25">
      <c r="F39353">
        <v>2</v>
      </c>
      <c r="G39353" t="s">
        <v>39222</v>
      </c>
    </row>
    <row r="39354" spans="6:7" x14ac:dyDescent="0.25">
      <c r="F39354">
        <v>1</v>
      </c>
      <c r="G39354" t="s">
        <v>39223</v>
      </c>
    </row>
    <row r="39355" spans="6:7" x14ac:dyDescent="0.25">
      <c r="F39355">
        <v>4</v>
      </c>
      <c r="G39355" t="s">
        <v>39224</v>
      </c>
    </row>
    <row r="39356" spans="6:7" x14ac:dyDescent="0.25">
      <c r="F39356">
        <v>1</v>
      </c>
      <c r="G39356" t="s">
        <v>39225</v>
      </c>
    </row>
    <row r="39357" spans="6:7" x14ac:dyDescent="0.25">
      <c r="F39357">
        <v>1</v>
      </c>
      <c r="G39357" t="s">
        <v>39226</v>
      </c>
    </row>
    <row r="39358" spans="6:7" x14ac:dyDescent="0.25">
      <c r="F39358">
        <v>4</v>
      </c>
      <c r="G39358" t="s">
        <v>39227</v>
      </c>
    </row>
    <row r="39359" spans="6:7" x14ac:dyDescent="0.25">
      <c r="F39359">
        <v>4</v>
      </c>
      <c r="G39359" t="s">
        <v>39228</v>
      </c>
    </row>
    <row r="39360" spans="6:7" x14ac:dyDescent="0.25">
      <c r="F39360">
        <v>3</v>
      </c>
      <c r="G39360" t="s">
        <v>39229</v>
      </c>
    </row>
    <row r="39361" spans="6:7" x14ac:dyDescent="0.25">
      <c r="F39361">
        <v>4</v>
      </c>
      <c r="G39361" t="s">
        <v>39230</v>
      </c>
    </row>
    <row r="39362" spans="6:7" x14ac:dyDescent="0.25">
      <c r="F39362">
        <v>1</v>
      </c>
      <c r="G39362" t="s">
        <v>39231</v>
      </c>
    </row>
    <row r="39363" spans="6:7" x14ac:dyDescent="0.25">
      <c r="F39363">
        <v>2</v>
      </c>
      <c r="G39363" t="s">
        <v>39232</v>
      </c>
    </row>
    <row r="39364" spans="6:7" x14ac:dyDescent="0.25">
      <c r="F39364">
        <v>4</v>
      </c>
      <c r="G39364" t="s">
        <v>39233</v>
      </c>
    </row>
    <row r="39365" spans="6:7" x14ac:dyDescent="0.25">
      <c r="F39365">
        <v>3</v>
      </c>
      <c r="G39365" t="s">
        <v>39234</v>
      </c>
    </row>
    <row r="39366" spans="6:7" x14ac:dyDescent="0.25">
      <c r="F39366">
        <v>2</v>
      </c>
      <c r="G39366" t="s">
        <v>39235</v>
      </c>
    </row>
    <row r="39367" spans="6:7" x14ac:dyDescent="0.25">
      <c r="F39367">
        <v>1</v>
      </c>
      <c r="G39367" t="s">
        <v>39236</v>
      </c>
    </row>
    <row r="39368" spans="6:7" x14ac:dyDescent="0.25">
      <c r="F39368">
        <v>1</v>
      </c>
      <c r="G39368" t="s">
        <v>39237</v>
      </c>
    </row>
    <row r="39369" spans="6:7" x14ac:dyDescent="0.25">
      <c r="F39369">
        <v>1</v>
      </c>
      <c r="G39369" t="s">
        <v>39238</v>
      </c>
    </row>
    <row r="39370" spans="6:7" x14ac:dyDescent="0.25">
      <c r="F39370">
        <v>3</v>
      </c>
      <c r="G39370" t="s">
        <v>39239</v>
      </c>
    </row>
    <row r="39371" spans="6:7" x14ac:dyDescent="0.25">
      <c r="F39371">
        <v>4</v>
      </c>
      <c r="G39371" t="s">
        <v>39240</v>
      </c>
    </row>
    <row r="39372" spans="6:7" x14ac:dyDescent="0.25">
      <c r="F39372">
        <v>1</v>
      </c>
      <c r="G39372" t="s">
        <v>39241</v>
      </c>
    </row>
    <row r="39373" spans="6:7" x14ac:dyDescent="0.25">
      <c r="F39373">
        <v>2</v>
      </c>
      <c r="G39373" t="s">
        <v>39242</v>
      </c>
    </row>
    <row r="39374" spans="6:7" x14ac:dyDescent="0.25">
      <c r="F39374">
        <v>1</v>
      </c>
      <c r="G39374" t="s">
        <v>39243</v>
      </c>
    </row>
    <row r="39375" spans="6:7" x14ac:dyDescent="0.25">
      <c r="F39375">
        <v>1</v>
      </c>
      <c r="G39375" t="s">
        <v>39244</v>
      </c>
    </row>
    <row r="39376" spans="6:7" x14ac:dyDescent="0.25">
      <c r="F39376">
        <v>1</v>
      </c>
      <c r="G39376" t="s">
        <v>39245</v>
      </c>
    </row>
    <row r="39377" spans="6:7" x14ac:dyDescent="0.25">
      <c r="F39377">
        <v>4</v>
      </c>
      <c r="G39377" t="s">
        <v>39246</v>
      </c>
    </row>
    <row r="39378" spans="6:7" x14ac:dyDescent="0.25">
      <c r="F39378">
        <v>1</v>
      </c>
      <c r="G39378" t="s">
        <v>39247</v>
      </c>
    </row>
    <row r="39379" spans="6:7" x14ac:dyDescent="0.25">
      <c r="F39379">
        <v>1</v>
      </c>
      <c r="G39379" t="s">
        <v>39248</v>
      </c>
    </row>
    <row r="39380" spans="6:7" x14ac:dyDescent="0.25">
      <c r="F39380">
        <v>1</v>
      </c>
      <c r="G39380" t="s">
        <v>39249</v>
      </c>
    </row>
    <row r="39381" spans="6:7" x14ac:dyDescent="0.25">
      <c r="F39381">
        <v>1</v>
      </c>
      <c r="G39381" t="s">
        <v>39250</v>
      </c>
    </row>
    <row r="39382" spans="6:7" x14ac:dyDescent="0.25">
      <c r="F39382">
        <v>2</v>
      </c>
      <c r="G39382" t="s">
        <v>39251</v>
      </c>
    </row>
    <row r="39383" spans="6:7" x14ac:dyDescent="0.25">
      <c r="F39383">
        <v>3</v>
      </c>
      <c r="G39383" t="s">
        <v>39252</v>
      </c>
    </row>
    <row r="39384" spans="6:7" x14ac:dyDescent="0.25">
      <c r="F39384">
        <v>1</v>
      </c>
      <c r="G39384" t="s">
        <v>39253</v>
      </c>
    </row>
    <row r="39385" spans="6:7" x14ac:dyDescent="0.25">
      <c r="F39385">
        <v>3</v>
      </c>
      <c r="G39385" t="s">
        <v>39254</v>
      </c>
    </row>
    <row r="39386" spans="6:7" x14ac:dyDescent="0.25">
      <c r="F39386">
        <v>3</v>
      </c>
      <c r="G39386" t="s">
        <v>39255</v>
      </c>
    </row>
    <row r="39387" spans="6:7" x14ac:dyDescent="0.25">
      <c r="F39387">
        <v>2</v>
      </c>
      <c r="G39387" t="s">
        <v>39256</v>
      </c>
    </row>
    <row r="39388" spans="6:7" x14ac:dyDescent="0.25">
      <c r="F39388">
        <v>1</v>
      </c>
      <c r="G39388" t="s">
        <v>39257</v>
      </c>
    </row>
    <row r="39389" spans="6:7" x14ac:dyDescent="0.25">
      <c r="F39389">
        <v>2</v>
      </c>
      <c r="G39389" t="s">
        <v>39258</v>
      </c>
    </row>
    <row r="39390" spans="6:7" x14ac:dyDescent="0.25">
      <c r="F39390">
        <v>1</v>
      </c>
      <c r="G39390" t="s">
        <v>39259</v>
      </c>
    </row>
    <row r="39391" spans="6:7" x14ac:dyDescent="0.25">
      <c r="F39391">
        <v>1</v>
      </c>
      <c r="G39391" t="s">
        <v>39260</v>
      </c>
    </row>
    <row r="39392" spans="6:7" x14ac:dyDescent="0.25">
      <c r="F39392">
        <v>1</v>
      </c>
      <c r="G39392" t="s">
        <v>39261</v>
      </c>
    </row>
    <row r="39393" spans="6:7" x14ac:dyDescent="0.25">
      <c r="F39393">
        <v>4</v>
      </c>
      <c r="G39393" t="s">
        <v>39262</v>
      </c>
    </row>
    <row r="39394" spans="6:7" x14ac:dyDescent="0.25">
      <c r="F39394">
        <v>1</v>
      </c>
      <c r="G39394" t="s">
        <v>39263</v>
      </c>
    </row>
    <row r="39395" spans="6:7" x14ac:dyDescent="0.25">
      <c r="F39395">
        <v>1</v>
      </c>
      <c r="G39395" t="s">
        <v>39264</v>
      </c>
    </row>
    <row r="39396" spans="6:7" x14ac:dyDescent="0.25">
      <c r="F39396">
        <v>1</v>
      </c>
      <c r="G39396" t="s">
        <v>39265</v>
      </c>
    </row>
    <row r="39397" spans="6:7" x14ac:dyDescent="0.25">
      <c r="F39397">
        <v>1</v>
      </c>
      <c r="G39397" t="s">
        <v>39266</v>
      </c>
    </row>
    <row r="39398" spans="6:7" x14ac:dyDescent="0.25">
      <c r="F39398">
        <v>3</v>
      </c>
      <c r="G39398" t="s">
        <v>39267</v>
      </c>
    </row>
    <row r="39399" spans="6:7" x14ac:dyDescent="0.25">
      <c r="F39399">
        <v>1</v>
      </c>
      <c r="G39399" t="s">
        <v>39268</v>
      </c>
    </row>
    <row r="39400" spans="6:7" x14ac:dyDescent="0.25">
      <c r="F39400">
        <v>3</v>
      </c>
      <c r="G39400" t="s">
        <v>39269</v>
      </c>
    </row>
    <row r="39401" spans="6:7" x14ac:dyDescent="0.25">
      <c r="F39401">
        <v>3</v>
      </c>
      <c r="G39401" t="s">
        <v>39270</v>
      </c>
    </row>
    <row r="39402" spans="6:7" x14ac:dyDescent="0.25">
      <c r="F39402">
        <v>3</v>
      </c>
      <c r="G39402" t="s">
        <v>39271</v>
      </c>
    </row>
    <row r="39403" spans="6:7" x14ac:dyDescent="0.25">
      <c r="F39403">
        <v>4</v>
      </c>
      <c r="G39403" t="s">
        <v>39272</v>
      </c>
    </row>
    <row r="39404" spans="6:7" x14ac:dyDescent="0.25">
      <c r="F39404">
        <v>3</v>
      </c>
      <c r="G39404" t="s">
        <v>39273</v>
      </c>
    </row>
    <row r="39405" spans="6:7" x14ac:dyDescent="0.25">
      <c r="F39405">
        <v>1</v>
      </c>
      <c r="G39405" t="s">
        <v>39274</v>
      </c>
    </row>
    <row r="39406" spans="6:7" x14ac:dyDescent="0.25">
      <c r="F39406">
        <v>3</v>
      </c>
      <c r="G39406" t="s">
        <v>39275</v>
      </c>
    </row>
    <row r="39407" spans="6:7" x14ac:dyDescent="0.25">
      <c r="F39407">
        <v>3</v>
      </c>
      <c r="G39407" t="s">
        <v>39276</v>
      </c>
    </row>
    <row r="39408" spans="6:7" x14ac:dyDescent="0.25">
      <c r="F39408">
        <v>4</v>
      </c>
      <c r="G39408" t="s">
        <v>39277</v>
      </c>
    </row>
    <row r="39409" spans="6:7" x14ac:dyDescent="0.25">
      <c r="F39409">
        <v>4</v>
      </c>
      <c r="G39409" t="s">
        <v>39278</v>
      </c>
    </row>
    <row r="39410" spans="6:7" x14ac:dyDescent="0.25">
      <c r="F39410">
        <v>1</v>
      </c>
      <c r="G39410" t="s">
        <v>39279</v>
      </c>
    </row>
    <row r="39411" spans="6:7" x14ac:dyDescent="0.25">
      <c r="F39411">
        <v>4</v>
      </c>
      <c r="G39411" t="s">
        <v>39280</v>
      </c>
    </row>
    <row r="39412" spans="6:7" x14ac:dyDescent="0.25">
      <c r="F39412">
        <v>4</v>
      </c>
      <c r="G39412" t="s">
        <v>39281</v>
      </c>
    </row>
    <row r="39413" spans="6:7" x14ac:dyDescent="0.25">
      <c r="F39413">
        <v>4</v>
      </c>
      <c r="G39413" t="s">
        <v>39282</v>
      </c>
    </row>
    <row r="39414" spans="6:7" x14ac:dyDescent="0.25">
      <c r="F39414">
        <v>1</v>
      </c>
      <c r="G39414" t="s">
        <v>39283</v>
      </c>
    </row>
    <row r="39415" spans="6:7" x14ac:dyDescent="0.25">
      <c r="F39415">
        <v>1</v>
      </c>
      <c r="G39415" t="s">
        <v>39284</v>
      </c>
    </row>
    <row r="39416" spans="6:7" x14ac:dyDescent="0.25">
      <c r="F39416">
        <v>2</v>
      </c>
      <c r="G39416" t="s">
        <v>39285</v>
      </c>
    </row>
    <row r="39417" spans="6:7" x14ac:dyDescent="0.25">
      <c r="F39417">
        <v>4</v>
      </c>
      <c r="G39417" t="s">
        <v>39286</v>
      </c>
    </row>
    <row r="39418" spans="6:7" x14ac:dyDescent="0.25">
      <c r="F39418">
        <v>3</v>
      </c>
      <c r="G39418" t="s">
        <v>39287</v>
      </c>
    </row>
    <row r="39419" spans="6:7" x14ac:dyDescent="0.25">
      <c r="F39419">
        <v>3</v>
      </c>
      <c r="G39419" t="s">
        <v>39288</v>
      </c>
    </row>
    <row r="39420" spans="6:7" x14ac:dyDescent="0.25">
      <c r="F39420">
        <v>4</v>
      </c>
      <c r="G39420" t="s">
        <v>39289</v>
      </c>
    </row>
    <row r="39421" spans="6:7" x14ac:dyDescent="0.25">
      <c r="F39421">
        <v>4</v>
      </c>
      <c r="G39421" t="s">
        <v>39290</v>
      </c>
    </row>
    <row r="39422" spans="6:7" x14ac:dyDescent="0.25">
      <c r="F39422">
        <v>2</v>
      </c>
      <c r="G39422" t="s">
        <v>39291</v>
      </c>
    </row>
    <row r="39423" spans="6:7" x14ac:dyDescent="0.25">
      <c r="F39423">
        <v>3</v>
      </c>
      <c r="G39423" t="s">
        <v>39292</v>
      </c>
    </row>
    <row r="39424" spans="6:7" x14ac:dyDescent="0.25">
      <c r="F39424">
        <v>4</v>
      </c>
      <c r="G39424" t="s">
        <v>39293</v>
      </c>
    </row>
    <row r="39425" spans="6:7" x14ac:dyDescent="0.25">
      <c r="F39425">
        <v>3</v>
      </c>
      <c r="G39425" t="s">
        <v>39294</v>
      </c>
    </row>
    <row r="39426" spans="6:7" x14ac:dyDescent="0.25">
      <c r="F39426">
        <v>4</v>
      </c>
      <c r="G39426" t="s">
        <v>39295</v>
      </c>
    </row>
    <row r="39427" spans="6:7" x14ac:dyDescent="0.25">
      <c r="F39427">
        <v>4</v>
      </c>
      <c r="G39427" t="s">
        <v>39296</v>
      </c>
    </row>
    <row r="39428" spans="6:7" x14ac:dyDescent="0.25">
      <c r="F39428">
        <v>1</v>
      </c>
      <c r="G39428" t="s">
        <v>39297</v>
      </c>
    </row>
    <row r="39429" spans="6:7" x14ac:dyDescent="0.25">
      <c r="F39429">
        <v>2</v>
      </c>
      <c r="G39429" t="s">
        <v>39298</v>
      </c>
    </row>
    <row r="39430" spans="6:7" x14ac:dyDescent="0.25">
      <c r="F39430">
        <v>4</v>
      </c>
      <c r="G39430" t="s">
        <v>39299</v>
      </c>
    </row>
    <row r="39431" spans="6:7" x14ac:dyDescent="0.25">
      <c r="F39431">
        <v>1</v>
      </c>
      <c r="G39431" t="s">
        <v>39300</v>
      </c>
    </row>
    <row r="39432" spans="6:7" x14ac:dyDescent="0.25">
      <c r="F39432">
        <v>2</v>
      </c>
      <c r="G39432" t="s">
        <v>39301</v>
      </c>
    </row>
    <row r="39433" spans="6:7" x14ac:dyDescent="0.25">
      <c r="F39433">
        <v>2</v>
      </c>
      <c r="G39433" t="s">
        <v>39302</v>
      </c>
    </row>
    <row r="39434" spans="6:7" x14ac:dyDescent="0.25">
      <c r="F39434">
        <v>4</v>
      </c>
      <c r="G39434" t="s">
        <v>39303</v>
      </c>
    </row>
    <row r="39435" spans="6:7" x14ac:dyDescent="0.25">
      <c r="F39435">
        <v>4</v>
      </c>
      <c r="G39435" t="s">
        <v>39304</v>
      </c>
    </row>
    <row r="39436" spans="6:7" x14ac:dyDescent="0.25">
      <c r="F39436">
        <v>1</v>
      </c>
      <c r="G39436" t="s">
        <v>39305</v>
      </c>
    </row>
    <row r="39437" spans="6:7" x14ac:dyDescent="0.25">
      <c r="F39437">
        <v>2</v>
      </c>
      <c r="G39437" t="s">
        <v>39306</v>
      </c>
    </row>
    <row r="39438" spans="6:7" x14ac:dyDescent="0.25">
      <c r="F39438">
        <v>4</v>
      </c>
      <c r="G39438" t="s">
        <v>39307</v>
      </c>
    </row>
    <row r="39439" spans="6:7" x14ac:dyDescent="0.25">
      <c r="F39439">
        <v>3</v>
      </c>
      <c r="G39439" t="s">
        <v>39308</v>
      </c>
    </row>
    <row r="39440" spans="6:7" x14ac:dyDescent="0.25">
      <c r="F39440">
        <v>1</v>
      </c>
      <c r="G39440" t="s">
        <v>39309</v>
      </c>
    </row>
    <row r="39441" spans="6:7" x14ac:dyDescent="0.25">
      <c r="F39441">
        <v>4</v>
      </c>
      <c r="G39441" t="s">
        <v>39310</v>
      </c>
    </row>
    <row r="39442" spans="6:7" x14ac:dyDescent="0.25">
      <c r="F39442">
        <v>4</v>
      </c>
      <c r="G39442" t="s">
        <v>39311</v>
      </c>
    </row>
    <row r="39443" spans="6:7" x14ac:dyDescent="0.25">
      <c r="F39443">
        <v>2</v>
      </c>
      <c r="G39443" t="s">
        <v>39312</v>
      </c>
    </row>
    <row r="39444" spans="6:7" x14ac:dyDescent="0.25">
      <c r="F39444">
        <v>3</v>
      </c>
      <c r="G39444" t="s">
        <v>39313</v>
      </c>
    </row>
    <row r="39445" spans="6:7" x14ac:dyDescent="0.25">
      <c r="F39445">
        <v>3</v>
      </c>
      <c r="G39445" t="s">
        <v>39314</v>
      </c>
    </row>
    <row r="39446" spans="6:7" x14ac:dyDescent="0.25">
      <c r="F39446">
        <v>3</v>
      </c>
      <c r="G39446" t="s">
        <v>39315</v>
      </c>
    </row>
    <row r="39447" spans="6:7" x14ac:dyDescent="0.25">
      <c r="F39447">
        <v>4</v>
      </c>
      <c r="G39447" t="s">
        <v>39316</v>
      </c>
    </row>
    <row r="39448" spans="6:7" x14ac:dyDescent="0.25">
      <c r="F39448">
        <v>3</v>
      </c>
      <c r="G39448" t="s">
        <v>39317</v>
      </c>
    </row>
    <row r="39449" spans="6:7" x14ac:dyDescent="0.25">
      <c r="F39449">
        <v>1</v>
      </c>
      <c r="G39449" t="s">
        <v>39318</v>
      </c>
    </row>
    <row r="39450" spans="6:7" x14ac:dyDescent="0.25">
      <c r="F39450">
        <v>3</v>
      </c>
      <c r="G39450" t="s">
        <v>39319</v>
      </c>
    </row>
    <row r="39451" spans="6:7" x14ac:dyDescent="0.25">
      <c r="F39451">
        <v>3</v>
      </c>
      <c r="G39451" t="s">
        <v>39320</v>
      </c>
    </row>
    <row r="39452" spans="6:7" x14ac:dyDescent="0.25">
      <c r="F39452">
        <v>2</v>
      </c>
      <c r="G39452" t="s">
        <v>39321</v>
      </c>
    </row>
    <row r="39453" spans="6:7" x14ac:dyDescent="0.25">
      <c r="F39453">
        <v>3</v>
      </c>
      <c r="G39453" t="s">
        <v>39322</v>
      </c>
    </row>
    <row r="39454" spans="6:7" x14ac:dyDescent="0.25">
      <c r="F39454">
        <v>4</v>
      </c>
      <c r="G39454" t="s">
        <v>39323</v>
      </c>
    </row>
    <row r="39455" spans="6:7" x14ac:dyDescent="0.25">
      <c r="F39455">
        <v>1</v>
      </c>
      <c r="G39455" t="s">
        <v>39324</v>
      </c>
    </row>
    <row r="39456" spans="6:7" x14ac:dyDescent="0.25">
      <c r="F39456">
        <v>4</v>
      </c>
      <c r="G39456" t="s">
        <v>39325</v>
      </c>
    </row>
    <row r="39457" spans="6:7" x14ac:dyDescent="0.25">
      <c r="F39457">
        <v>4</v>
      </c>
      <c r="G39457" t="s">
        <v>39326</v>
      </c>
    </row>
    <row r="39458" spans="6:7" x14ac:dyDescent="0.25">
      <c r="F39458">
        <v>4</v>
      </c>
      <c r="G39458" t="s">
        <v>39327</v>
      </c>
    </row>
    <row r="39459" spans="6:7" x14ac:dyDescent="0.25">
      <c r="F39459">
        <v>4</v>
      </c>
      <c r="G39459" t="s">
        <v>39328</v>
      </c>
    </row>
    <row r="39460" spans="6:7" x14ac:dyDescent="0.25">
      <c r="F39460">
        <v>2</v>
      </c>
      <c r="G39460" t="s">
        <v>39329</v>
      </c>
    </row>
    <row r="39461" spans="6:7" x14ac:dyDescent="0.25">
      <c r="F39461">
        <v>4</v>
      </c>
      <c r="G39461" t="s">
        <v>39330</v>
      </c>
    </row>
    <row r="39462" spans="6:7" x14ac:dyDescent="0.25">
      <c r="F39462">
        <v>1</v>
      </c>
      <c r="G39462" t="s">
        <v>39331</v>
      </c>
    </row>
    <row r="39463" spans="6:7" x14ac:dyDescent="0.25">
      <c r="F39463">
        <v>3</v>
      </c>
      <c r="G39463" t="s">
        <v>39332</v>
      </c>
    </row>
    <row r="39464" spans="6:7" x14ac:dyDescent="0.25">
      <c r="F39464">
        <v>1</v>
      </c>
      <c r="G39464" t="s">
        <v>39333</v>
      </c>
    </row>
    <row r="39465" spans="6:7" x14ac:dyDescent="0.25">
      <c r="F39465">
        <v>2</v>
      </c>
      <c r="G39465" t="s">
        <v>39334</v>
      </c>
    </row>
    <row r="39466" spans="6:7" x14ac:dyDescent="0.25">
      <c r="F39466">
        <v>4</v>
      </c>
      <c r="G39466" t="s">
        <v>39335</v>
      </c>
    </row>
    <row r="39467" spans="6:7" x14ac:dyDescent="0.25">
      <c r="F39467">
        <v>4</v>
      </c>
      <c r="G39467" t="s">
        <v>39336</v>
      </c>
    </row>
    <row r="39468" spans="6:7" x14ac:dyDescent="0.25">
      <c r="F39468">
        <v>4</v>
      </c>
      <c r="G39468" t="s">
        <v>39337</v>
      </c>
    </row>
    <row r="39469" spans="6:7" x14ac:dyDescent="0.25">
      <c r="F39469">
        <v>1</v>
      </c>
      <c r="G39469" t="s">
        <v>39338</v>
      </c>
    </row>
    <row r="39470" spans="6:7" x14ac:dyDescent="0.25">
      <c r="F39470">
        <v>3</v>
      </c>
      <c r="G39470" t="s">
        <v>39339</v>
      </c>
    </row>
    <row r="39471" spans="6:7" x14ac:dyDescent="0.25">
      <c r="F39471">
        <v>1</v>
      </c>
      <c r="G39471" t="s">
        <v>39340</v>
      </c>
    </row>
    <row r="39472" spans="6:7" x14ac:dyDescent="0.25">
      <c r="F39472">
        <v>3</v>
      </c>
      <c r="G39472" t="s">
        <v>39341</v>
      </c>
    </row>
    <row r="39473" spans="6:7" x14ac:dyDescent="0.25">
      <c r="F39473">
        <v>4</v>
      </c>
      <c r="G39473" t="s">
        <v>39342</v>
      </c>
    </row>
    <row r="39474" spans="6:7" x14ac:dyDescent="0.25">
      <c r="F39474">
        <v>4</v>
      </c>
      <c r="G39474" t="s">
        <v>39343</v>
      </c>
    </row>
    <row r="39475" spans="6:7" x14ac:dyDescent="0.25">
      <c r="F39475">
        <v>1</v>
      </c>
      <c r="G39475" t="s">
        <v>39344</v>
      </c>
    </row>
    <row r="39476" spans="6:7" x14ac:dyDescent="0.25">
      <c r="F39476">
        <v>4</v>
      </c>
      <c r="G39476" t="s">
        <v>39345</v>
      </c>
    </row>
    <row r="39477" spans="6:7" x14ac:dyDescent="0.25">
      <c r="F39477">
        <v>4</v>
      </c>
      <c r="G39477" t="s">
        <v>39346</v>
      </c>
    </row>
    <row r="39478" spans="6:7" x14ac:dyDescent="0.25">
      <c r="F39478">
        <v>4</v>
      </c>
      <c r="G39478" t="s">
        <v>39347</v>
      </c>
    </row>
    <row r="39479" spans="6:7" x14ac:dyDescent="0.25">
      <c r="F39479">
        <v>4</v>
      </c>
      <c r="G39479" t="s">
        <v>39348</v>
      </c>
    </row>
    <row r="39480" spans="6:7" x14ac:dyDescent="0.25">
      <c r="F39480">
        <v>2</v>
      </c>
      <c r="G39480" t="s">
        <v>39349</v>
      </c>
    </row>
    <row r="39481" spans="6:7" x14ac:dyDescent="0.25">
      <c r="F39481">
        <v>4</v>
      </c>
      <c r="G39481" t="s">
        <v>39350</v>
      </c>
    </row>
    <row r="39482" spans="6:7" x14ac:dyDescent="0.25">
      <c r="F39482">
        <v>3</v>
      </c>
      <c r="G39482" t="s">
        <v>39351</v>
      </c>
    </row>
    <row r="39483" spans="6:7" x14ac:dyDescent="0.25">
      <c r="F39483">
        <v>1</v>
      </c>
      <c r="G39483" t="s">
        <v>39352</v>
      </c>
    </row>
    <row r="39484" spans="6:7" x14ac:dyDescent="0.25">
      <c r="F39484">
        <v>4</v>
      </c>
      <c r="G39484" t="s">
        <v>39353</v>
      </c>
    </row>
    <row r="39485" spans="6:7" x14ac:dyDescent="0.25">
      <c r="F39485">
        <v>1</v>
      </c>
      <c r="G39485" t="s">
        <v>39354</v>
      </c>
    </row>
    <row r="39486" spans="6:7" x14ac:dyDescent="0.25">
      <c r="F39486">
        <v>1</v>
      </c>
      <c r="G39486" t="s">
        <v>39355</v>
      </c>
    </row>
    <row r="39487" spans="6:7" x14ac:dyDescent="0.25">
      <c r="F39487">
        <v>2</v>
      </c>
      <c r="G39487" t="s">
        <v>39356</v>
      </c>
    </row>
    <row r="39488" spans="6:7" x14ac:dyDescent="0.25">
      <c r="F39488">
        <v>2</v>
      </c>
      <c r="G39488" t="s">
        <v>39357</v>
      </c>
    </row>
    <row r="39489" spans="6:7" x14ac:dyDescent="0.25">
      <c r="F39489">
        <v>4</v>
      </c>
      <c r="G39489" t="s">
        <v>39358</v>
      </c>
    </row>
    <row r="39490" spans="6:7" x14ac:dyDescent="0.25">
      <c r="F39490">
        <v>4</v>
      </c>
      <c r="G39490" t="s">
        <v>39359</v>
      </c>
    </row>
    <row r="39491" spans="6:7" x14ac:dyDescent="0.25">
      <c r="F39491">
        <v>4</v>
      </c>
      <c r="G39491" t="s">
        <v>39360</v>
      </c>
    </row>
    <row r="39492" spans="6:7" x14ac:dyDescent="0.25">
      <c r="F39492">
        <v>3</v>
      </c>
      <c r="G39492" t="s">
        <v>39361</v>
      </c>
    </row>
    <row r="39493" spans="6:7" x14ac:dyDescent="0.25">
      <c r="F39493">
        <v>4</v>
      </c>
      <c r="G39493" t="s">
        <v>39362</v>
      </c>
    </row>
    <row r="39494" spans="6:7" x14ac:dyDescent="0.25">
      <c r="F39494">
        <v>4</v>
      </c>
      <c r="G39494" t="s">
        <v>39363</v>
      </c>
    </row>
    <row r="39495" spans="6:7" x14ac:dyDescent="0.25">
      <c r="F39495">
        <v>1</v>
      </c>
      <c r="G39495" t="s">
        <v>39364</v>
      </c>
    </row>
    <row r="39496" spans="6:7" x14ac:dyDescent="0.25">
      <c r="F39496">
        <v>1</v>
      </c>
      <c r="G39496" t="s">
        <v>39365</v>
      </c>
    </row>
    <row r="39497" spans="6:7" x14ac:dyDescent="0.25">
      <c r="F39497">
        <v>3</v>
      </c>
      <c r="G39497" t="s">
        <v>39366</v>
      </c>
    </row>
    <row r="39498" spans="6:7" x14ac:dyDescent="0.25">
      <c r="F39498">
        <v>4</v>
      </c>
      <c r="G39498" t="s">
        <v>39367</v>
      </c>
    </row>
    <row r="39499" spans="6:7" x14ac:dyDescent="0.25">
      <c r="F39499">
        <v>1</v>
      </c>
      <c r="G39499" t="s">
        <v>39368</v>
      </c>
    </row>
    <row r="39500" spans="6:7" x14ac:dyDescent="0.25">
      <c r="F39500">
        <v>3</v>
      </c>
      <c r="G39500" t="s">
        <v>39369</v>
      </c>
    </row>
    <row r="39501" spans="6:7" x14ac:dyDescent="0.25">
      <c r="F39501">
        <v>2</v>
      </c>
      <c r="G39501" t="s">
        <v>39370</v>
      </c>
    </row>
    <row r="39502" spans="6:7" x14ac:dyDescent="0.25">
      <c r="F39502">
        <v>2</v>
      </c>
      <c r="G39502" t="s">
        <v>39371</v>
      </c>
    </row>
    <row r="39503" spans="6:7" x14ac:dyDescent="0.25">
      <c r="F39503">
        <v>3</v>
      </c>
      <c r="G39503" t="s">
        <v>39372</v>
      </c>
    </row>
    <row r="39504" spans="6:7" x14ac:dyDescent="0.25">
      <c r="F39504">
        <v>3</v>
      </c>
      <c r="G39504" t="s">
        <v>39373</v>
      </c>
    </row>
    <row r="39505" spans="6:7" x14ac:dyDescent="0.25">
      <c r="F39505">
        <v>3</v>
      </c>
      <c r="G39505" t="s">
        <v>39374</v>
      </c>
    </row>
    <row r="39506" spans="6:7" x14ac:dyDescent="0.25">
      <c r="F39506">
        <v>4</v>
      </c>
      <c r="G39506" t="s">
        <v>39375</v>
      </c>
    </row>
    <row r="39507" spans="6:7" x14ac:dyDescent="0.25">
      <c r="F39507">
        <v>3</v>
      </c>
      <c r="G39507" t="s">
        <v>39376</v>
      </c>
    </row>
    <row r="39508" spans="6:7" x14ac:dyDescent="0.25">
      <c r="F39508">
        <v>4</v>
      </c>
      <c r="G39508" t="s">
        <v>39377</v>
      </c>
    </row>
    <row r="39509" spans="6:7" x14ac:dyDescent="0.25">
      <c r="F39509">
        <v>4</v>
      </c>
      <c r="G39509" t="s">
        <v>39378</v>
      </c>
    </row>
    <row r="39510" spans="6:7" x14ac:dyDescent="0.25">
      <c r="F39510">
        <v>3</v>
      </c>
      <c r="G39510" t="s">
        <v>39379</v>
      </c>
    </row>
    <row r="39511" spans="6:7" x14ac:dyDescent="0.25">
      <c r="F39511">
        <v>4</v>
      </c>
      <c r="G39511" t="s">
        <v>39380</v>
      </c>
    </row>
    <row r="39512" spans="6:7" x14ac:dyDescent="0.25">
      <c r="F39512">
        <v>1</v>
      </c>
      <c r="G39512" t="s">
        <v>39381</v>
      </c>
    </row>
    <row r="39513" spans="6:7" x14ac:dyDescent="0.25">
      <c r="F39513">
        <v>3</v>
      </c>
      <c r="G39513" t="s">
        <v>39382</v>
      </c>
    </row>
    <row r="39514" spans="6:7" x14ac:dyDescent="0.25">
      <c r="F39514">
        <v>2</v>
      </c>
      <c r="G39514" t="s">
        <v>39383</v>
      </c>
    </row>
    <row r="39515" spans="6:7" x14ac:dyDescent="0.25">
      <c r="F39515">
        <v>4</v>
      </c>
      <c r="G39515" t="s">
        <v>39384</v>
      </c>
    </row>
    <row r="39516" spans="6:7" x14ac:dyDescent="0.25">
      <c r="F39516">
        <v>2</v>
      </c>
      <c r="G39516" t="s">
        <v>39385</v>
      </c>
    </row>
    <row r="39517" spans="6:7" x14ac:dyDescent="0.25">
      <c r="F39517">
        <v>1</v>
      </c>
      <c r="G39517" t="s">
        <v>39386</v>
      </c>
    </row>
    <row r="39518" spans="6:7" x14ac:dyDescent="0.25">
      <c r="F39518">
        <v>1</v>
      </c>
      <c r="G39518" t="s">
        <v>39387</v>
      </c>
    </row>
    <row r="39519" spans="6:7" x14ac:dyDescent="0.25">
      <c r="F39519">
        <v>2</v>
      </c>
      <c r="G39519" t="s">
        <v>39388</v>
      </c>
    </row>
    <row r="39520" spans="6:7" x14ac:dyDescent="0.25">
      <c r="F39520">
        <v>1</v>
      </c>
      <c r="G39520" t="s">
        <v>39389</v>
      </c>
    </row>
    <row r="39521" spans="6:7" x14ac:dyDescent="0.25">
      <c r="F39521">
        <v>1</v>
      </c>
      <c r="G39521" t="s">
        <v>39390</v>
      </c>
    </row>
    <row r="39522" spans="6:7" x14ac:dyDescent="0.25">
      <c r="F39522">
        <v>3</v>
      </c>
      <c r="G39522" t="s">
        <v>39391</v>
      </c>
    </row>
    <row r="39523" spans="6:7" x14ac:dyDescent="0.25">
      <c r="F39523">
        <v>3</v>
      </c>
      <c r="G39523" t="s">
        <v>39392</v>
      </c>
    </row>
    <row r="39524" spans="6:7" x14ac:dyDescent="0.25">
      <c r="F39524">
        <v>1</v>
      </c>
      <c r="G39524" t="s">
        <v>39393</v>
      </c>
    </row>
    <row r="39525" spans="6:7" x14ac:dyDescent="0.25">
      <c r="F39525">
        <v>1</v>
      </c>
      <c r="G39525" t="s">
        <v>39394</v>
      </c>
    </row>
    <row r="39526" spans="6:7" x14ac:dyDescent="0.25">
      <c r="F39526">
        <v>4</v>
      </c>
      <c r="G39526" t="s">
        <v>39395</v>
      </c>
    </row>
    <row r="39527" spans="6:7" x14ac:dyDescent="0.25">
      <c r="F39527">
        <v>4</v>
      </c>
      <c r="G39527" t="s">
        <v>39396</v>
      </c>
    </row>
    <row r="39528" spans="6:7" x14ac:dyDescent="0.25">
      <c r="F39528">
        <v>3</v>
      </c>
      <c r="G39528" t="s">
        <v>39397</v>
      </c>
    </row>
    <row r="39529" spans="6:7" x14ac:dyDescent="0.25">
      <c r="F39529">
        <v>1</v>
      </c>
      <c r="G39529" t="s">
        <v>39398</v>
      </c>
    </row>
    <row r="39530" spans="6:7" x14ac:dyDescent="0.25">
      <c r="F39530">
        <v>2</v>
      </c>
      <c r="G39530" t="s">
        <v>39399</v>
      </c>
    </row>
    <row r="39531" spans="6:7" x14ac:dyDescent="0.25">
      <c r="F39531">
        <v>1</v>
      </c>
      <c r="G39531" t="s">
        <v>39400</v>
      </c>
    </row>
    <row r="39532" spans="6:7" x14ac:dyDescent="0.25">
      <c r="F39532">
        <v>1</v>
      </c>
      <c r="G39532" t="s">
        <v>39401</v>
      </c>
    </row>
    <row r="39533" spans="6:7" x14ac:dyDescent="0.25">
      <c r="F39533">
        <v>3</v>
      </c>
      <c r="G39533" t="s">
        <v>39402</v>
      </c>
    </row>
    <row r="39534" spans="6:7" x14ac:dyDescent="0.25">
      <c r="F39534">
        <v>2</v>
      </c>
      <c r="G39534" t="s">
        <v>39403</v>
      </c>
    </row>
    <row r="39535" spans="6:7" x14ac:dyDescent="0.25">
      <c r="F39535">
        <v>3</v>
      </c>
      <c r="G39535" t="s">
        <v>39404</v>
      </c>
    </row>
    <row r="39536" spans="6:7" x14ac:dyDescent="0.25">
      <c r="F39536">
        <v>1</v>
      </c>
      <c r="G39536" t="s">
        <v>39405</v>
      </c>
    </row>
    <row r="39537" spans="6:7" x14ac:dyDescent="0.25">
      <c r="F39537">
        <v>2</v>
      </c>
      <c r="G39537" t="s">
        <v>39406</v>
      </c>
    </row>
    <row r="39538" spans="6:7" x14ac:dyDescent="0.25">
      <c r="F39538">
        <v>4</v>
      </c>
      <c r="G39538" t="s">
        <v>39407</v>
      </c>
    </row>
    <row r="39539" spans="6:7" x14ac:dyDescent="0.25">
      <c r="F39539">
        <v>2</v>
      </c>
      <c r="G39539" t="s">
        <v>39408</v>
      </c>
    </row>
    <row r="39540" spans="6:7" x14ac:dyDescent="0.25">
      <c r="F39540">
        <v>1</v>
      </c>
      <c r="G39540" t="s">
        <v>39409</v>
      </c>
    </row>
    <row r="39541" spans="6:7" x14ac:dyDescent="0.25">
      <c r="F39541">
        <v>2</v>
      </c>
      <c r="G39541" t="s">
        <v>39410</v>
      </c>
    </row>
    <row r="39542" spans="6:7" x14ac:dyDescent="0.25">
      <c r="F39542">
        <v>2</v>
      </c>
      <c r="G39542" t="s">
        <v>39411</v>
      </c>
    </row>
    <row r="39543" spans="6:7" x14ac:dyDescent="0.25">
      <c r="F39543">
        <v>4</v>
      </c>
      <c r="G39543" t="s">
        <v>39412</v>
      </c>
    </row>
    <row r="39544" spans="6:7" x14ac:dyDescent="0.25">
      <c r="F39544">
        <v>3</v>
      </c>
      <c r="G39544" t="s">
        <v>39413</v>
      </c>
    </row>
    <row r="39545" spans="6:7" x14ac:dyDescent="0.25">
      <c r="F39545">
        <v>4</v>
      </c>
      <c r="G39545" t="s">
        <v>39414</v>
      </c>
    </row>
    <row r="39546" spans="6:7" x14ac:dyDescent="0.25">
      <c r="F39546">
        <v>3</v>
      </c>
      <c r="G39546" t="s">
        <v>39415</v>
      </c>
    </row>
    <row r="39547" spans="6:7" x14ac:dyDescent="0.25">
      <c r="F39547">
        <v>3</v>
      </c>
      <c r="G39547" t="s">
        <v>39416</v>
      </c>
    </row>
    <row r="39548" spans="6:7" x14ac:dyDescent="0.25">
      <c r="F39548">
        <v>3</v>
      </c>
      <c r="G39548" t="s">
        <v>39417</v>
      </c>
    </row>
    <row r="39549" spans="6:7" x14ac:dyDescent="0.25">
      <c r="F39549">
        <v>3</v>
      </c>
      <c r="G39549" t="s">
        <v>39418</v>
      </c>
    </row>
    <row r="39550" spans="6:7" x14ac:dyDescent="0.25">
      <c r="F39550">
        <v>4</v>
      </c>
      <c r="G39550" t="s">
        <v>39419</v>
      </c>
    </row>
    <row r="39551" spans="6:7" x14ac:dyDescent="0.25">
      <c r="F39551">
        <v>2</v>
      </c>
      <c r="G39551" t="s">
        <v>39420</v>
      </c>
    </row>
    <row r="39552" spans="6:7" x14ac:dyDescent="0.25">
      <c r="F39552">
        <v>4</v>
      </c>
      <c r="G39552" t="s">
        <v>39421</v>
      </c>
    </row>
    <row r="39553" spans="6:7" x14ac:dyDescent="0.25">
      <c r="F39553">
        <v>3</v>
      </c>
      <c r="G39553" t="s">
        <v>39422</v>
      </c>
    </row>
    <row r="39554" spans="6:7" x14ac:dyDescent="0.25">
      <c r="F39554">
        <v>1</v>
      </c>
      <c r="G39554" t="s">
        <v>39423</v>
      </c>
    </row>
    <row r="39555" spans="6:7" x14ac:dyDescent="0.25">
      <c r="F39555">
        <v>4</v>
      </c>
      <c r="G39555" t="s">
        <v>39424</v>
      </c>
    </row>
    <row r="39556" spans="6:7" x14ac:dyDescent="0.25">
      <c r="F39556">
        <v>1</v>
      </c>
      <c r="G39556" t="s">
        <v>39425</v>
      </c>
    </row>
    <row r="39557" spans="6:7" x14ac:dyDescent="0.25">
      <c r="F39557">
        <v>3</v>
      </c>
      <c r="G39557" t="s">
        <v>39426</v>
      </c>
    </row>
    <row r="39558" spans="6:7" x14ac:dyDescent="0.25">
      <c r="F39558">
        <v>3</v>
      </c>
      <c r="G39558" t="s">
        <v>39427</v>
      </c>
    </row>
    <row r="39559" spans="6:7" x14ac:dyDescent="0.25">
      <c r="F39559">
        <v>2</v>
      </c>
      <c r="G39559" t="s">
        <v>39428</v>
      </c>
    </row>
    <row r="39560" spans="6:7" x14ac:dyDescent="0.25">
      <c r="F39560">
        <v>4</v>
      </c>
      <c r="G39560" t="s">
        <v>39429</v>
      </c>
    </row>
    <row r="39561" spans="6:7" x14ac:dyDescent="0.25">
      <c r="F39561">
        <v>4</v>
      </c>
      <c r="G39561" t="s">
        <v>39430</v>
      </c>
    </row>
    <row r="39562" spans="6:7" x14ac:dyDescent="0.25">
      <c r="F39562">
        <v>4</v>
      </c>
      <c r="G39562" t="s">
        <v>39431</v>
      </c>
    </row>
    <row r="39563" spans="6:7" x14ac:dyDescent="0.25">
      <c r="F39563">
        <v>3</v>
      </c>
      <c r="G39563" t="s">
        <v>39432</v>
      </c>
    </row>
    <row r="39564" spans="6:7" x14ac:dyDescent="0.25">
      <c r="F39564">
        <v>2</v>
      </c>
      <c r="G39564" t="s">
        <v>39433</v>
      </c>
    </row>
    <row r="39565" spans="6:7" x14ac:dyDescent="0.25">
      <c r="F39565">
        <v>4</v>
      </c>
      <c r="G39565" t="s">
        <v>39434</v>
      </c>
    </row>
    <row r="39566" spans="6:7" x14ac:dyDescent="0.25">
      <c r="F39566">
        <v>3</v>
      </c>
      <c r="G39566" t="s">
        <v>39435</v>
      </c>
    </row>
    <row r="39567" spans="6:7" x14ac:dyDescent="0.25">
      <c r="F39567">
        <v>4</v>
      </c>
      <c r="G39567" t="s">
        <v>39436</v>
      </c>
    </row>
    <row r="39568" spans="6:7" x14ac:dyDescent="0.25">
      <c r="F39568">
        <v>3</v>
      </c>
      <c r="G39568" t="s">
        <v>39437</v>
      </c>
    </row>
    <row r="39569" spans="6:7" x14ac:dyDescent="0.25">
      <c r="F39569">
        <v>4</v>
      </c>
      <c r="G39569" t="s">
        <v>39438</v>
      </c>
    </row>
    <row r="39570" spans="6:7" x14ac:dyDescent="0.25">
      <c r="F39570">
        <v>4</v>
      </c>
      <c r="G39570" t="s">
        <v>39439</v>
      </c>
    </row>
    <row r="39571" spans="6:7" x14ac:dyDescent="0.25">
      <c r="F39571">
        <v>4</v>
      </c>
      <c r="G39571" t="s">
        <v>39440</v>
      </c>
    </row>
    <row r="39572" spans="6:7" x14ac:dyDescent="0.25">
      <c r="F39572">
        <v>4</v>
      </c>
      <c r="G39572" t="s">
        <v>39441</v>
      </c>
    </row>
    <row r="39573" spans="6:7" x14ac:dyDescent="0.25">
      <c r="F39573">
        <v>4</v>
      </c>
      <c r="G39573" t="s">
        <v>39442</v>
      </c>
    </row>
    <row r="39574" spans="6:7" x14ac:dyDescent="0.25">
      <c r="F39574">
        <v>4</v>
      </c>
      <c r="G39574" t="s">
        <v>39443</v>
      </c>
    </row>
    <row r="39575" spans="6:7" x14ac:dyDescent="0.25">
      <c r="F39575">
        <v>4</v>
      </c>
      <c r="G39575" t="s">
        <v>39444</v>
      </c>
    </row>
    <row r="39576" spans="6:7" x14ac:dyDescent="0.25">
      <c r="F39576">
        <v>3</v>
      </c>
      <c r="G39576" t="s">
        <v>39445</v>
      </c>
    </row>
    <row r="39577" spans="6:7" x14ac:dyDescent="0.25">
      <c r="F39577">
        <v>1</v>
      </c>
      <c r="G39577" t="s">
        <v>39446</v>
      </c>
    </row>
    <row r="39578" spans="6:7" x14ac:dyDescent="0.25">
      <c r="F39578">
        <v>3</v>
      </c>
      <c r="G39578" t="s">
        <v>39447</v>
      </c>
    </row>
    <row r="39579" spans="6:7" x14ac:dyDescent="0.25">
      <c r="F39579">
        <v>4</v>
      </c>
      <c r="G39579" t="s">
        <v>39448</v>
      </c>
    </row>
    <row r="39580" spans="6:7" x14ac:dyDescent="0.25">
      <c r="F39580">
        <v>3</v>
      </c>
      <c r="G39580" t="s">
        <v>39449</v>
      </c>
    </row>
    <row r="39581" spans="6:7" x14ac:dyDescent="0.25">
      <c r="F39581">
        <v>4</v>
      </c>
      <c r="G39581" t="s">
        <v>39450</v>
      </c>
    </row>
    <row r="39582" spans="6:7" x14ac:dyDescent="0.25">
      <c r="F39582">
        <v>4</v>
      </c>
      <c r="G39582" t="s">
        <v>39451</v>
      </c>
    </row>
    <row r="39583" spans="6:7" x14ac:dyDescent="0.25">
      <c r="F39583">
        <v>2</v>
      </c>
      <c r="G39583" t="s">
        <v>39452</v>
      </c>
    </row>
    <row r="39584" spans="6:7" x14ac:dyDescent="0.25">
      <c r="F39584">
        <v>2</v>
      </c>
      <c r="G39584" t="s">
        <v>39453</v>
      </c>
    </row>
    <row r="39585" spans="6:7" x14ac:dyDescent="0.25">
      <c r="F39585">
        <v>4</v>
      </c>
      <c r="G39585" t="s">
        <v>39454</v>
      </c>
    </row>
    <row r="39586" spans="6:7" x14ac:dyDescent="0.25">
      <c r="F39586">
        <v>3</v>
      </c>
      <c r="G39586" t="s">
        <v>39455</v>
      </c>
    </row>
    <row r="39587" spans="6:7" x14ac:dyDescent="0.25">
      <c r="F39587">
        <v>3</v>
      </c>
      <c r="G39587" t="s">
        <v>39456</v>
      </c>
    </row>
    <row r="39588" spans="6:7" x14ac:dyDescent="0.25">
      <c r="F39588">
        <v>2</v>
      </c>
      <c r="G39588" t="s">
        <v>39457</v>
      </c>
    </row>
    <row r="39589" spans="6:7" x14ac:dyDescent="0.25">
      <c r="F39589">
        <v>3</v>
      </c>
      <c r="G39589" t="s">
        <v>39458</v>
      </c>
    </row>
    <row r="39590" spans="6:7" x14ac:dyDescent="0.25">
      <c r="F39590">
        <v>3</v>
      </c>
      <c r="G39590" t="s">
        <v>39459</v>
      </c>
    </row>
    <row r="39591" spans="6:7" x14ac:dyDescent="0.25">
      <c r="F39591">
        <v>4</v>
      </c>
      <c r="G39591" t="s">
        <v>39460</v>
      </c>
    </row>
    <row r="39592" spans="6:7" x14ac:dyDescent="0.25">
      <c r="F39592">
        <v>3</v>
      </c>
      <c r="G39592" t="s">
        <v>39461</v>
      </c>
    </row>
    <row r="39593" spans="6:7" x14ac:dyDescent="0.25">
      <c r="F39593">
        <v>4</v>
      </c>
      <c r="G39593" t="s">
        <v>39462</v>
      </c>
    </row>
    <row r="39594" spans="6:7" x14ac:dyDescent="0.25">
      <c r="F39594">
        <v>4</v>
      </c>
      <c r="G39594" t="s">
        <v>39463</v>
      </c>
    </row>
    <row r="39595" spans="6:7" x14ac:dyDescent="0.25">
      <c r="F39595">
        <v>4</v>
      </c>
      <c r="G39595" t="s">
        <v>39464</v>
      </c>
    </row>
    <row r="39596" spans="6:7" x14ac:dyDescent="0.25">
      <c r="F39596">
        <v>4</v>
      </c>
      <c r="G39596" t="s">
        <v>39465</v>
      </c>
    </row>
    <row r="39597" spans="6:7" x14ac:dyDescent="0.25">
      <c r="F39597">
        <v>4</v>
      </c>
      <c r="G39597" t="s">
        <v>39466</v>
      </c>
    </row>
    <row r="39598" spans="6:7" x14ac:dyDescent="0.25">
      <c r="F39598">
        <v>4</v>
      </c>
      <c r="G39598" t="s">
        <v>39467</v>
      </c>
    </row>
    <row r="39599" spans="6:7" x14ac:dyDescent="0.25">
      <c r="F39599">
        <v>4</v>
      </c>
      <c r="G39599" t="s">
        <v>39468</v>
      </c>
    </row>
    <row r="39600" spans="6:7" x14ac:dyDescent="0.25">
      <c r="F39600">
        <v>3</v>
      </c>
      <c r="G39600" t="s">
        <v>39469</v>
      </c>
    </row>
    <row r="39601" spans="6:7" x14ac:dyDescent="0.25">
      <c r="F39601">
        <v>3</v>
      </c>
      <c r="G39601" t="s">
        <v>39470</v>
      </c>
    </row>
    <row r="39602" spans="6:7" x14ac:dyDescent="0.25">
      <c r="F39602">
        <v>3</v>
      </c>
      <c r="G39602" t="s">
        <v>39471</v>
      </c>
    </row>
    <row r="39603" spans="6:7" x14ac:dyDescent="0.25">
      <c r="F39603">
        <v>4</v>
      </c>
      <c r="G39603" t="s">
        <v>39472</v>
      </c>
    </row>
    <row r="39604" spans="6:7" x14ac:dyDescent="0.25">
      <c r="F39604">
        <v>1</v>
      </c>
      <c r="G39604" t="s">
        <v>39473</v>
      </c>
    </row>
    <row r="39605" spans="6:7" x14ac:dyDescent="0.25">
      <c r="F39605">
        <v>4</v>
      </c>
      <c r="G39605" t="s">
        <v>39474</v>
      </c>
    </row>
    <row r="39606" spans="6:7" x14ac:dyDescent="0.25">
      <c r="F39606">
        <v>1</v>
      </c>
      <c r="G39606" t="s">
        <v>39475</v>
      </c>
    </row>
    <row r="39607" spans="6:7" x14ac:dyDescent="0.25">
      <c r="F39607">
        <v>3</v>
      </c>
      <c r="G39607" t="s">
        <v>39476</v>
      </c>
    </row>
    <row r="39608" spans="6:7" x14ac:dyDescent="0.25">
      <c r="F39608">
        <v>1</v>
      </c>
      <c r="G39608" t="s">
        <v>39477</v>
      </c>
    </row>
    <row r="39609" spans="6:7" x14ac:dyDescent="0.25">
      <c r="F39609">
        <v>4</v>
      </c>
      <c r="G39609" t="s">
        <v>39478</v>
      </c>
    </row>
    <row r="39610" spans="6:7" x14ac:dyDescent="0.25">
      <c r="F39610">
        <v>3</v>
      </c>
      <c r="G39610" t="s">
        <v>39479</v>
      </c>
    </row>
    <row r="39611" spans="6:7" x14ac:dyDescent="0.25">
      <c r="F39611">
        <v>1</v>
      </c>
      <c r="G39611" t="s">
        <v>39480</v>
      </c>
    </row>
    <row r="39612" spans="6:7" x14ac:dyDescent="0.25">
      <c r="F39612">
        <v>4</v>
      </c>
      <c r="G39612" t="s">
        <v>39481</v>
      </c>
    </row>
    <row r="39613" spans="6:7" x14ac:dyDescent="0.25">
      <c r="F39613">
        <v>1</v>
      </c>
      <c r="G39613" t="s">
        <v>39482</v>
      </c>
    </row>
    <row r="39614" spans="6:7" x14ac:dyDescent="0.25">
      <c r="F39614">
        <v>2</v>
      </c>
      <c r="G39614" t="s">
        <v>39483</v>
      </c>
    </row>
    <row r="39615" spans="6:7" x14ac:dyDescent="0.25">
      <c r="F39615">
        <v>1</v>
      </c>
      <c r="G39615" t="s">
        <v>39484</v>
      </c>
    </row>
    <row r="39616" spans="6:7" x14ac:dyDescent="0.25">
      <c r="F39616">
        <v>3</v>
      </c>
      <c r="G39616" t="s">
        <v>39485</v>
      </c>
    </row>
    <row r="39617" spans="6:7" x14ac:dyDescent="0.25">
      <c r="F39617">
        <v>2</v>
      </c>
      <c r="G39617" t="s">
        <v>39486</v>
      </c>
    </row>
    <row r="39618" spans="6:7" x14ac:dyDescent="0.25">
      <c r="F39618">
        <v>1</v>
      </c>
      <c r="G39618" t="s">
        <v>39487</v>
      </c>
    </row>
    <row r="39619" spans="6:7" x14ac:dyDescent="0.25">
      <c r="F39619">
        <v>4</v>
      </c>
      <c r="G39619" t="s">
        <v>39488</v>
      </c>
    </row>
    <row r="39620" spans="6:7" x14ac:dyDescent="0.25">
      <c r="F39620">
        <v>1</v>
      </c>
      <c r="G39620" t="s">
        <v>39489</v>
      </c>
    </row>
    <row r="39621" spans="6:7" x14ac:dyDescent="0.25">
      <c r="F39621">
        <v>1</v>
      </c>
      <c r="G39621" t="s">
        <v>39490</v>
      </c>
    </row>
    <row r="39622" spans="6:7" x14ac:dyDescent="0.25">
      <c r="F39622">
        <v>3</v>
      </c>
      <c r="G39622" t="s">
        <v>39491</v>
      </c>
    </row>
    <row r="39623" spans="6:7" x14ac:dyDescent="0.25">
      <c r="F39623">
        <v>2</v>
      </c>
      <c r="G39623" t="s">
        <v>39492</v>
      </c>
    </row>
    <row r="39624" spans="6:7" x14ac:dyDescent="0.25">
      <c r="F39624">
        <v>3</v>
      </c>
      <c r="G39624" t="s">
        <v>39493</v>
      </c>
    </row>
    <row r="39625" spans="6:7" x14ac:dyDescent="0.25">
      <c r="F39625">
        <v>1</v>
      </c>
      <c r="G39625" t="s">
        <v>39494</v>
      </c>
    </row>
    <row r="39626" spans="6:7" x14ac:dyDescent="0.25">
      <c r="F39626">
        <v>4</v>
      </c>
      <c r="G39626" t="s">
        <v>39495</v>
      </c>
    </row>
    <row r="39627" spans="6:7" x14ac:dyDescent="0.25">
      <c r="F39627">
        <v>3</v>
      </c>
      <c r="G39627" t="s">
        <v>39496</v>
      </c>
    </row>
    <row r="39628" spans="6:7" x14ac:dyDescent="0.25">
      <c r="F39628">
        <v>2</v>
      </c>
      <c r="G39628" t="s">
        <v>39497</v>
      </c>
    </row>
    <row r="39629" spans="6:7" x14ac:dyDescent="0.25">
      <c r="F39629">
        <v>3</v>
      </c>
      <c r="G39629" t="s">
        <v>39498</v>
      </c>
    </row>
    <row r="39630" spans="6:7" x14ac:dyDescent="0.25">
      <c r="F39630">
        <v>1</v>
      </c>
      <c r="G39630" t="s">
        <v>39499</v>
      </c>
    </row>
    <row r="39631" spans="6:7" x14ac:dyDescent="0.25">
      <c r="F39631">
        <v>3</v>
      </c>
      <c r="G39631" t="s">
        <v>39500</v>
      </c>
    </row>
    <row r="39632" spans="6:7" x14ac:dyDescent="0.25">
      <c r="F39632">
        <v>3</v>
      </c>
      <c r="G39632" t="s">
        <v>39501</v>
      </c>
    </row>
    <row r="39633" spans="6:7" x14ac:dyDescent="0.25">
      <c r="F39633">
        <v>2</v>
      </c>
      <c r="G39633" t="s">
        <v>39502</v>
      </c>
    </row>
    <row r="39634" spans="6:7" x14ac:dyDescent="0.25">
      <c r="F39634">
        <v>1</v>
      </c>
      <c r="G39634" t="s">
        <v>39503</v>
      </c>
    </row>
    <row r="39635" spans="6:7" x14ac:dyDescent="0.25">
      <c r="F39635">
        <v>3</v>
      </c>
      <c r="G39635" t="s">
        <v>39504</v>
      </c>
    </row>
    <row r="39636" spans="6:7" x14ac:dyDescent="0.25">
      <c r="F39636">
        <v>1</v>
      </c>
      <c r="G39636" t="s">
        <v>39505</v>
      </c>
    </row>
    <row r="39637" spans="6:7" x14ac:dyDescent="0.25">
      <c r="F39637">
        <v>2</v>
      </c>
      <c r="G39637" t="s">
        <v>39506</v>
      </c>
    </row>
    <row r="39638" spans="6:7" x14ac:dyDescent="0.25">
      <c r="F39638">
        <v>1</v>
      </c>
      <c r="G39638" t="s">
        <v>39507</v>
      </c>
    </row>
    <row r="39639" spans="6:7" x14ac:dyDescent="0.25">
      <c r="F39639">
        <v>3</v>
      </c>
      <c r="G39639" t="s">
        <v>39508</v>
      </c>
    </row>
    <row r="39640" spans="6:7" x14ac:dyDescent="0.25">
      <c r="F39640">
        <v>4</v>
      </c>
      <c r="G39640" t="s">
        <v>39509</v>
      </c>
    </row>
    <row r="39641" spans="6:7" x14ac:dyDescent="0.25">
      <c r="F39641">
        <v>4</v>
      </c>
      <c r="G39641" t="s">
        <v>39510</v>
      </c>
    </row>
    <row r="39642" spans="6:7" x14ac:dyDescent="0.25">
      <c r="F39642">
        <v>3</v>
      </c>
      <c r="G39642" t="s">
        <v>39511</v>
      </c>
    </row>
    <row r="39643" spans="6:7" x14ac:dyDescent="0.25">
      <c r="F39643">
        <v>1</v>
      </c>
      <c r="G39643" t="s">
        <v>39512</v>
      </c>
    </row>
    <row r="39644" spans="6:7" x14ac:dyDescent="0.25">
      <c r="F39644">
        <v>3</v>
      </c>
      <c r="G39644" t="s">
        <v>39513</v>
      </c>
    </row>
    <row r="39645" spans="6:7" x14ac:dyDescent="0.25">
      <c r="F39645">
        <v>2</v>
      </c>
      <c r="G39645" t="s">
        <v>39514</v>
      </c>
    </row>
    <row r="39646" spans="6:7" x14ac:dyDescent="0.25">
      <c r="F39646">
        <v>4</v>
      </c>
      <c r="G39646" t="s">
        <v>39515</v>
      </c>
    </row>
    <row r="39647" spans="6:7" x14ac:dyDescent="0.25">
      <c r="F39647">
        <v>4</v>
      </c>
      <c r="G39647" t="s">
        <v>39516</v>
      </c>
    </row>
    <row r="39648" spans="6:7" x14ac:dyDescent="0.25">
      <c r="F39648">
        <v>1</v>
      </c>
      <c r="G39648" t="s">
        <v>39517</v>
      </c>
    </row>
    <row r="39649" spans="6:7" x14ac:dyDescent="0.25">
      <c r="F39649">
        <v>2</v>
      </c>
      <c r="G39649" t="s">
        <v>39518</v>
      </c>
    </row>
    <row r="39650" spans="6:7" x14ac:dyDescent="0.25">
      <c r="F39650">
        <v>2</v>
      </c>
      <c r="G39650" t="s">
        <v>39519</v>
      </c>
    </row>
    <row r="39651" spans="6:7" x14ac:dyDescent="0.25">
      <c r="F39651">
        <v>1</v>
      </c>
      <c r="G39651" t="s">
        <v>39520</v>
      </c>
    </row>
    <row r="39652" spans="6:7" x14ac:dyDescent="0.25">
      <c r="F39652">
        <v>1</v>
      </c>
      <c r="G39652" t="s">
        <v>39521</v>
      </c>
    </row>
    <row r="39653" spans="6:7" x14ac:dyDescent="0.25">
      <c r="F39653">
        <v>2</v>
      </c>
      <c r="G39653" t="s">
        <v>39522</v>
      </c>
    </row>
    <row r="39654" spans="6:7" x14ac:dyDescent="0.25">
      <c r="F39654">
        <v>2</v>
      </c>
      <c r="G39654" t="s">
        <v>39523</v>
      </c>
    </row>
    <row r="39655" spans="6:7" x14ac:dyDescent="0.25">
      <c r="F39655">
        <v>2</v>
      </c>
      <c r="G39655" t="s">
        <v>39524</v>
      </c>
    </row>
    <row r="39656" spans="6:7" x14ac:dyDescent="0.25">
      <c r="F39656">
        <v>3</v>
      </c>
      <c r="G39656" t="s">
        <v>39525</v>
      </c>
    </row>
    <row r="39657" spans="6:7" x14ac:dyDescent="0.25">
      <c r="F39657">
        <v>4</v>
      </c>
      <c r="G39657" t="s">
        <v>39526</v>
      </c>
    </row>
    <row r="39658" spans="6:7" x14ac:dyDescent="0.25">
      <c r="F39658">
        <v>2</v>
      </c>
      <c r="G39658" t="s">
        <v>39527</v>
      </c>
    </row>
    <row r="39659" spans="6:7" x14ac:dyDescent="0.25">
      <c r="F39659">
        <v>4</v>
      </c>
      <c r="G39659" t="s">
        <v>39528</v>
      </c>
    </row>
    <row r="39660" spans="6:7" x14ac:dyDescent="0.25">
      <c r="F39660">
        <v>2</v>
      </c>
      <c r="G39660" t="s">
        <v>39529</v>
      </c>
    </row>
    <row r="39661" spans="6:7" x14ac:dyDescent="0.25">
      <c r="F39661">
        <v>4</v>
      </c>
      <c r="G39661" t="s">
        <v>39530</v>
      </c>
    </row>
    <row r="39662" spans="6:7" x14ac:dyDescent="0.25">
      <c r="F39662">
        <v>3</v>
      </c>
      <c r="G39662" t="s">
        <v>39531</v>
      </c>
    </row>
    <row r="39663" spans="6:7" x14ac:dyDescent="0.25">
      <c r="F39663">
        <v>4</v>
      </c>
      <c r="G39663" t="s">
        <v>39532</v>
      </c>
    </row>
    <row r="39664" spans="6:7" x14ac:dyDescent="0.25">
      <c r="F39664">
        <v>3</v>
      </c>
      <c r="G39664" t="s">
        <v>39533</v>
      </c>
    </row>
    <row r="39665" spans="6:7" x14ac:dyDescent="0.25">
      <c r="F39665">
        <v>1</v>
      </c>
      <c r="G39665" t="s">
        <v>39534</v>
      </c>
    </row>
    <row r="39666" spans="6:7" x14ac:dyDescent="0.25">
      <c r="F39666">
        <v>1</v>
      </c>
      <c r="G39666" t="s">
        <v>39535</v>
      </c>
    </row>
    <row r="39667" spans="6:7" x14ac:dyDescent="0.25">
      <c r="F39667">
        <v>3</v>
      </c>
      <c r="G39667" t="s">
        <v>39536</v>
      </c>
    </row>
    <row r="39668" spans="6:7" x14ac:dyDescent="0.25">
      <c r="F39668">
        <v>4</v>
      </c>
      <c r="G39668" t="s">
        <v>39537</v>
      </c>
    </row>
    <row r="39669" spans="6:7" x14ac:dyDescent="0.25">
      <c r="F39669">
        <v>1</v>
      </c>
      <c r="G39669" t="s">
        <v>39538</v>
      </c>
    </row>
    <row r="39670" spans="6:7" x14ac:dyDescent="0.25">
      <c r="F39670">
        <v>1</v>
      </c>
      <c r="G39670" t="s">
        <v>39539</v>
      </c>
    </row>
    <row r="39671" spans="6:7" x14ac:dyDescent="0.25">
      <c r="F39671">
        <v>1</v>
      </c>
      <c r="G39671" t="s">
        <v>39540</v>
      </c>
    </row>
    <row r="39672" spans="6:7" x14ac:dyDescent="0.25">
      <c r="F39672">
        <v>4</v>
      </c>
      <c r="G39672" t="s">
        <v>39541</v>
      </c>
    </row>
    <row r="39673" spans="6:7" x14ac:dyDescent="0.25">
      <c r="F39673">
        <v>1</v>
      </c>
      <c r="G39673" t="s">
        <v>39542</v>
      </c>
    </row>
    <row r="39674" spans="6:7" x14ac:dyDescent="0.25">
      <c r="F39674">
        <v>1</v>
      </c>
      <c r="G39674" t="s">
        <v>39543</v>
      </c>
    </row>
    <row r="39675" spans="6:7" x14ac:dyDescent="0.25">
      <c r="F39675">
        <v>3</v>
      </c>
      <c r="G39675" t="s">
        <v>39544</v>
      </c>
    </row>
    <row r="39676" spans="6:7" x14ac:dyDescent="0.25">
      <c r="F39676">
        <v>1</v>
      </c>
      <c r="G39676" t="s">
        <v>39545</v>
      </c>
    </row>
    <row r="39677" spans="6:7" x14ac:dyDescent="0.25">
      <c r="F39677">
        <v>3</v>
      </c>
      <c r="G39677" t="s">
        <v>39546</v>
      </c>
    </row>
    <row r="39678" spans="6:7" x14ac:dyDescent="0.25">
      <c r="F39678">
        <v>2</v>
      </c>
      <c r="G39678" t="s">
        <v>39547</v>
      </c>
    </row>
    <row r="39679" spans="6:7" x14ac:dyDescent="0.25">
      <c r="F39679">
        <v>2</v>
      </c>
      <c r="G39679" t="s">
        <v>39548</v>
      </c>
    </row>
    <row r="39680" spans="6:7" x14ac:dyDescent="0.25">
      <c r="F39680">
        <v>2</v>
      </c>
      <c r="G39680" t="s">
        <v>39549</v>
      </c>
    </row>
    <row r="39681" spans="6:7" x14ac:dyDescent="0.25">
      <c r="F39681">
        <v>3</v>
      </c>
      <c r="G39681" t="s">
        <v>39550</v>
      </c>
    </row>
    <row r="39682" spans="6:7" x14ac:dyDescent="0.25">
      <c r="F39682">
        <v>1</v>
      </c>
      <c r="G39682" t="s">
        <v>39551</v>
      </c>
    </row>
    <row r="39683" spans="6:7" x14ac:dyDescent="0.25">
      <c r="F39683">
        <v>4</v>
      </c>
      <c r="G39683" t="s">
        <v>39552</v>
      </c>
    </row>
    <row r="39684" spans="6:7" x14ac:dyDescent="0.25">
      <c r="F39684">
        <v>3</v>
      </c>
      <c r="G39684" t="s">
        <v>39553</v>
      </c>
    </row>
    <row r="39685" spans="6:7" x14ac:dyDescent="0.25">
      <c r="F39685">
        <v>1</v>
      </c>
      <c r="G39685" t="s">
        <v>39554</v>
      </c>
    </row>
    <row r="39686" spans="6:7" x14ac:dyDescent="0.25">
      <c r="F39686">
        <v>4</v>
      </c>
      <c r="G39686" t="s">
        <v>39555</v>
      </c>
    </row>
    <row r="39687" spans="6:7" x14ac:dyDescent="0.25">
      <c r="F39687">
        <v>4</v>
      </c>
      <c r="G39687" t="s">
        <v>39556</v>
      </c>
    </row>
    <row r="39688" spans="6:7" x14ac:dyDescent="0.25">
      <c r="F39688">
        <v>4</v>
      </c>
      <c r="G39688" t="s">
        <v>39557</v>
      </c>
    </row>
    <row r="39689" spans="6:7" x14ac:dyDescent="0.25">
      <c r="F39689">
        <v>3</v>
      </c>
      <c r="G39689" t="s">
        <v>39558</v>
      </c>
    </row>
    <row r="39690" spans="6:7" x14ac:dyDescent="0.25">
      <c r="F39690">
        <v>2</v>
      </c>
      <c r="G39690" t="s">
        <v>39559</v>
      </c>
    </row>
    <row r="39691" spans="6:7" x14ac:dyDescent="0.25">
      <c r="F39691">
        <v>1</v>
      </c>
      <c r="G39691" t="s">
        <v>39560</v>
      </c>
    </row>
    <row r="39692" spans="6:7" x14ac:dyDescent="0.25">
      <c r="F39692">
        <v>3</v>
      </c>
      <c r="G39692" t="s">
        <v>39561</v>
      </c>
    </row>
    <row r="39693" spans="6:7" x14ac:dyDescent="0.25">
      <c r="F39693">
        <v>3</v>
      </c>
      <c r="G39693" t="s">
        <v>39562</v>
      </c>
    </row>
    <row r="39694" spans="6:7" x14ac:dyDescent="0.25">
      <c r="F39694">
        <v>1</v>
      </c>
      <c r="G39694" t="s">
        <v>39563</v>
      </c>
    </row>
    <row r="39695" spans="6:7" x14ac:dyDescent="0.25">
      <c r="F39695">
        <v>2</v>
      </c>
      <c r="G39695" t="s">
        <v>39564</v>
      </c>
    </row>
    <row r="39696" spans="6:7" x14ac:dyDescent="0.25">
      <c r="F39696">
        <v>4</v>
      </c>
      <c r="G39696" t="s">
        <v>39565</v>
      </c>
    </row>
    <row r="39697" spans="6:7" x14ac:dyDescent="0.25">
      <c r="F39697">
        <v>2</v>
      </c>
      <c r="G39697" t="s">
        <v>39566</v>
      </c>
    </row>
    <row r="39698" spans="6:7" x14ac:dyDescent="0.25">
      <c r="F39698">
        <v>1</v>
      </c>
      <c r="G39698" t="s">
        <v>39567</v>
      </c>
    </row>
    <row r="39699" spans="6:7" x14ac:dyDescent="0.25">
      <c r="F39699">
        <v>1</v>
      </c>
      <c r="G39699" t="s">
        <v>39568</v>
      </c>
    </row>
    <row r="39700" spans="6:7" x14ac:dyDescent="0.25">
      <c r="F39700">
        <v>4</v>
      </c>
      <c r="G39700" t="s">
        <v>39569</v>
      </c>
    </row>
    <row r="39701" spans="6:7" x14ac:dyDescent="0.25">
      <c r="F39701">
        <v>2</v>
      </c>
      <c r="G39701" t="s">
        <v>39570</v>
      </c>
    </row>
    <row r="39702" spans="6:7" x14ac:dyDescent="0.25">
      <c r="F39702">
        <v>1</v>
      </c>
      <c r="G39702" t="s">
        <v>39571</v>
      </c>
    </row>
    <row r="39703" spans="6:7" x14ac:dyDescent="0.25">
      <c r="F39703">
        <v>2</v>
      </c>
      <c r="G39703" t="s">
        <v>39572</v>
      </c>
    </row>
    <row r="39704" spans="6:7" x14ac:dyDescent="0.25">
      <c r="F39704">
        <v>2</v>
      </c>
      <c r="G39704" t="s">
        <v>39573</v>
      </c>
    </row>
    <row r="39705" spans="6:7" x14ac:dyDescent="0.25">
      <c r="F39705">
        <v>1</v>
      </c>
      <c r="G39705" t="s">
        <v>39574</v>
      </c>
    </row>
    <row r="39706" spans="6:7" x14ac:dyDescent="0.25">
      <c r="F39706">
        <v>1</v>
      </c>
      <c r="G39706" t="s">
        <v>39575</v>
      </c>
    </row>
    <row r="39707" spans="6:7" x14ac:dyDescent="0.25">
      <c r="F39707">
        <v>1</v>
      </c>
      <c r="G39707" t="s">
        <v>39576</v>
      </c>
    </row>
    <row r="39708" spans="6:7" x14ac:dyDescent="0.25">
      <c r="F39708">
        <v>3</v>
      </c>
      <c r="G39708" t="s">
        <v>39577</v>
      </c>
    </row>
    <row r="39709" spans="6:7" x14ac:dyDescent="0.25">
      <c r="F39709">
        <v>1</v>
      </c>
      <c r="G39709" t="s">
        <v>39578</v>
      </c>
    </row>
    <row r="39710" spans="6:7" x14ac:dyDescent="0.25">
      <c r="F39710">
        <v>1</v>
      </c>
      <c r="G39710" t="s">
        <v>39579</v>
      </c>
    </row>
    <row r="39711" spans="6:7" x14ac:dyDescent="0.25">
      <c r="F39711">
        <v>3</v>
      </c>
      <c r="G39711" t="s">
        <v>39580</v>
      </c>
    </row>
    <row r="39712" spans="6:7" x14ac:dyDescent="0.25">
      <c r="F39712">
        <v>1</v>
      </c>
      <c r="G39712" t="s">
        <v>39581</v>
      </c>
    </row>
    <row r="39713" spans="6:7" x14ac:dyDescent="0.25">
      <c r="F39713">
        <v>2</v>
      </c>
      <c r="G39713" t="s">
        <v>39582</v>
      </c>
    </row>
    <row r="39714" spans="6:7" x14ac:dyDescent="0.25">
      <c r="F39714">
        <v>1</v>
      </c>
      <c r="G39714" t="s">
        <v>39583</v>
      </c>
    </row>
    <row r="39715" spans="6:7" x14ac:dyDescent="0.25">
      <c r="F39715">
        <v>3</v>
      </c>
      <c r="G39715" t="s">
        <v>39584</v>
      </c>
    </row>
    <row r="39716" spans="6:7" x14ac:dyDescent="0.25">
      <c r="F39716">
        <v>4</v>
      </c>
      <c r="G39716" t="s">
        <v>39585</v>
      </c>
    </row>
    <row r="39717" spans="6:7" x14ac:dyDescent="0.25">
      <c r="F39717">
        <v>3</v>
      </c>
      <c r="G39717" t="s">
        <v>39586</v>
      </c>
    </row>
    <row r="39718" spans="6:7" x14ac:dyDescent="0.25">
      <c r="F39718">
        <v>3</v>
      </c>
      <c r="G39718" t="s">
        <v>39587</v>
      </c>
    </row>
    <row r="39719" spans="6:7" x14ac:dyDescent="0.25">
      <c r="F39719">
        <v>4</v>
      </c>
      <c r="G39719" t="s">
        <v>39588</v>
      </c>
    </row>
    <row r="39720" spans="6:7" x14ac:dyDescent="0.25">
      <c r="F39720">
        <v>1</v>
      </c>
      <c r="G39720" t="s">
        <v>39589</v>
      </c>
    </row>
    <row r="39721" spans="6:7" x14ac:dyDescent="0.25">
      <c r="F39721">
        <v>3</v>
      </c>
      <c r="G39721" t="s">
        <v>39590</v>
      </c>
    </row>
    <row r="39722" spans="6:7" x14ac:dyDescent="0.25">
      <c r="F39722">
        <v>1</v>
      </c>
      <c r="G39722" t="s">
        <v>39591</v>
      </c>
    </row>
    <row r="39723" spans="6:7" x14ac:dyDescent="0.25">
      <c r="F39723">
        <v>1</v>
      </c>
      <c r="G39723" t="s">
        <v>39592</v>
      </c>
    </row>
    <row r="39724" spans="6:7" x14ac:dyDescent="0.25">
      <c r="F39724">
        <v>2</v>
      </c>
      <c r="G39724" t="s">
        <v>39593</v>
      </c>
    </row>
    <row r="39725" spans="6:7" x14ac:dyDescent="0.25">
      <c r="F39725">
        <v>2</v>
      </c>
      <c r="G39725" t="s">
        <v>39594</v>
      </c>
    </row>
    <row r="39726" spans="6:7" x14ac:dyDescent="0.25">
      <c r="F39726">
        <v>1</v>
      </c>
      <c r="G39726" t="s">
        <v>39595</v>
      </c>
    </row>
    <row r="39727" spans="6:7" x14ac:dyDescent="0.25">
      <c r="F39727">
        <v>3</v>
      </c>
      <c r="G39727" t="s">
        <v>39596</v>
      </c>
    </row>
    <row r="39728" spans="6:7" x14ac:dyDescent="0.25">
      <c r="F39728">
        <v>1</v>
      </c>
      <c r="G39728" t="s">
        <v>39597</v>
      </c>
    </row>
    <row r="39729" spans="6:7" x14ac:dyDescent="0.25">
      <c r="F39729">
        <v>2</v>
      </c>
      <c r="G39729" t="s">
        <v>39598</v>
      </c>
    </row>
    <row r="39730" spans="6:7" x14ac:dyDescent="0.25">
      <c r="F39730">
        <v>4</v>
      </c>
      <c r="G39730" t="s">
        <v>39599</v>
      </c>
    </row>
    <row r="39731" spans="6:7" x14ac:dyDescent="0.25">
      <c r="F39731">
        <v>2</v>
      </c>
      <c r="G39731" t="s">
        <v>39600</v>
      </c>
    </row>
    <row r="39732" spans="6:7" x14ac:dyDescent="0.25">
      <c r="F39732">
        <v>1</v>
      </c>
      <c r="G39732" t="s">
        <v>39601</v>
      </c>
    </row>
    <row r="39733" spans="6:7" x14ac:dyDescent="0.25">
      <c r="F39733">
        <v>3</v>
      </c>
      <c r="G39733" t="s">
        <v>39602</v>
      </c>
    </row>
    <row r="39734" spans="6:7" x14ac:dyDescent="0.25">
      <c r="F39734">
        <v>3</v>
      </c>
      <c r="G39734" t="s">
        <v>39603</v>
      </c>
    </row>
    <row r="39735" spans="6:7" x14ac:dyDescent="0.25">
      <c r="F39735">
        <v>1</v>
      </c>
      <c r="G39735" t="s">
        <v>39604</v>
      </c>
    </row>
    <row r="39736" spans="6:7" x14ac:dyDescent="0.25">
      <c r="F39736">
        <v>1</v>
      </c>
      <c r="G39736" t="s">
        <v>39605</v>
      </c>
    </row>
    <row r="39737" spans="6:7" x14ac:dyDescent="0.25">
      <c r="F39737">
        <v>4</v>
      </c>
      <c r="G39737" t="s">
        <v>39606</v>
      </c>
    </row>
    <row r="39738" spans="6:7" x14ac:dyDescent="0.25">
      <c r="F39738">
        <v>3</v>
      </c>
      <c r="G39738" t="s">
        <v>39607</v>
      </c>
    </row>
    <row r="39739" spans="6:7" x14ac:dyDescent="0.25">
      <c r="F39739">
        <v>4</v>
      </c>
      <c r="G39739" t="s">
        <v>39608</v>
      </c>
    </row>
    <row r="39740" spans="6:7" x14ac:dyDescent="0.25">
      <c r="F39740">
        <v>1</v>
      </c>
      <c r="G39740" t="s">
        <v>39609</v>
      </c>
    </row>
    <row r="39741" spans="6:7" x14ac:dyDescent="0.25">
      <c r="F39741">
        <v>4</v>
      </c>
      <c r="G39741" t="s">
        <v>39610</v>
      </c>
    </row>
    <row r="39742" spans="6:7" x14ac:dyDescent="0.25">
      <c r="F39742">
        <v>4</v>
      </c>
      <c r="G39742" t="s">
        <v>39611</v>
      </c>
    </row>
    <row r="39743" spans="6:7" x14ac:dyDescent="0.25">
      <c r="F39743">
        <v>4</v>
      </c>
      <c r="G39743" t="s">
        <v>39612</v>
      </c>
    </row>
    <row r="39744" spans="6:7" x14ac:dyDescent="0.25">
      <c r="F39744">
        <v>4</v>
      </c>
      <c r="G39744" t="s">
        <v>39613</v>
      </c>
    </row>
    <row r="39745" spans="6:7" x14ac:dyDescent="0.25">
      <c r="F39745">
        <v>2</v>
      </c>
      <c r="G39745" t="s">
        <v>39614</v>
      </c>
    </row>
    <row r="39746" spans="6:7" x14ac:dyDescent="0.25">
      <c r="F39746">
        <v>1</v>
      </c>
      <c r="G39746" t="s">
        <v>39615</v>
      </c>
    </row>
    <row r="39747" spans="6:7" x14ac:dyDescent="0.25">
      <c r="F39747">
        <v>4</v>
      </c>
      <c r="G39747" t="s">
        <v>39616</v>
      </c>
    </row>
    <row r="39748" spans="6:7" x14ac:dyDescent="0.25">
      <c r="F39748">
        <v>1</v>
      </c>
      <c r="G39748" t="s">
        <v>39617</v>
      </c>
    </row>
    <row r="39749" spans="6:7" x14ac:dyDescent="0.25">
      <c r="F39749">
        <v>4</v>
      </c>
      <c r="G39749" t="s">
        <v>39618</v>
      </c>
    </row>
    <row r="39750" spans="6:7" x14ac:dyDescent="0.25">
      <c r="F39750">
        <v>2</v>
      </c>
      <c r="G39750" t="s">
        <v>39619</v>
      </c>
    </row>
    <row r="39751" spans="6:7" x14ac:dyDescent="0.25">
      <c r="F39751">
        <v>1</v>
      </c>
      <c r="G39751" t="s">
        <v>39620</v>
      </c>
    </row>
    <row r="39752" spans="6:7" x14ac:dyDescent="0.25">
      <c r="F39752">
        <v>1</v>
      </c>
      <c r="G39752" t="s">
        <v>39621</v>
      </c>
    </row>
    <row r="39753" spans="6:7" x14ac:dyDescent="0.25">
      <c r="F39753">
        <v>3</v>
      </c>
      <c r="G39753" t="s">
        <v>39622</v>
      </c>
    </row>
    <row r="39754" spans="6:7" x14ac:dyDescent="0.25">
      <c r="F39754">
        <v>3</v>
      </c>
      <c r="G39754" t="s">
        <v>39623</v>
      </c>
    </row>
    <row r="39755" spans="6:7" x14ac:dyDescent="0.25">
      <c r="F39755">
        <v>1</v>
      </c>
      <c r="G39755" t="s">
        <v>39624</v>
      </c>
    </row>
    <row r="39756" spans="6:7" x14ac:dyDescent="0.25">
      <c r="F39756">
        <v>1</v>
      </c>
      <c r="G39756" t="s">
        <v>39625</v>
      </c>
    </row>
    <row r="39757" spans="6:7" x14ac:dyDescent="0.25">
      <c r="F39757">
        <v>1</v>
      </c>
      <c r="G39757" t="s">
        <v>39626</v>
      </c>
    </row>
    <row r="39758" spans="6:7" x14ac:dyDescent="0.25">
      <c r="F39758">
        <v>4</v>
      </c>
      <c r="G39758" t="s">
        <v>39627</v>
      </c>
    </row>
    <row r="39759" spans="6:7" x14ac:dyDescent="0.25">
      <c r="F39759">
        <v>4</v>
      </c>
      <c r="G39759" t="s">
        <v>39628</v>
      </c>
    </row>
    <row r="39760" spans="6:7" x14ac:dyDescent="0.25">
      <c r="F39760">
        <v>3</v>
      </c>
      <c r="G39760" t="s">
        <v>39629</v>
      </c>
    </row>
    <row r="39761" spans="6:7" x14ac:dyDescent="0.25">
      <c r="F39761">
        <v>2</v>
      </c>
      <c r="G39761" t="s">
        <v>39630</v>
      </c>
    </row>
    <row r="39762" spans="6:7" x14ac:dyDescent="0.25">
      <c r="F39762">
        <v>3</v>
      </c>
      <c r="G39762" t="s">
        <v>39631</v>
      </c>
    </row>
    <row r="39763" spans="6:7" x14ac:dyDescent="0.25">
      <c r="F39763">
        <v>2</v>
      </c>
      <c r="G39763" t="s">
        <v>39632</v>
      </c>
    </row>
    <row r="39764" spans="6:7" x14ac:dyDescent="0.25">
      <c r="F39764">
        <v>2</v>
      </c>
      <c r="G39764" t="s">
        <v>39633</v>
      </c>
    </row>
    <row r="39765" spans="6:7" x14ac:dyDescent="0.25">
      <c r="F39765">
        <v>4</v>
      </c>
      <c r="G39765" t="s">
        <v>39634</v>
      </c>
    </row>
    <row r="39766" spans="6:7" x14ac:dyDescent="0.25">
      <c r="F39766">
        <v>1</v>
      </c>
      <c r="G39766" t="s">
        <v>39635</v>
      </c>
    </row>
    <row r="39767" spans="6:7" x14ac:dyDescent="0.25">
      <c r="F39767">
        <v>3</v>
      </c>
      <c r="G39767" t="s">
        <v>39636</v>
      </c>
    </row>
    <row r="39768" spans="6:7" x14ac:dyDescent="0.25">
      <c r="F39768">
        <v>1</v>
      </c>
      <c r="G39768" t="s">
        <v>39637</v>
      </c>
    </row>
    <row r="39769" spans="6:7" x14ac:dyDescent="0.25">
      <c r="F39769">
        <v>1</v>
      </c>
      <c r="G39769" t="s">
        <v>39638</v>
      </c>
    </row>
    <row r="39770" spans="6:7" x14ac:dyDescent="0.25">
      <c r="F39770">
        <v>3</v>
      </c>
      <c r="G39770" t="s">
        <v>39639</v>
      </c>
    </row>
    <row r="39771" spans="6:7" x14ac:dyDescent="0.25">
      <c r="F39771">
        <v>1</v>
      </c>
      <c r="G39771" t="s">
        <v>39640</v>
      </c>
    </row>
    <row r="39772" spans="6:7" x14ac:dyDescent="0.25">
      <c r="F39772">
        <v>3</v>
      </c>
      <c r="G39772" t="s">
        <v>39641</v>
      </c>
    </row>
    <row r="39773" spans="6:7" x14ac:dyDescent="0.25">
      <c r="F39773">
        <v>1</v>
      </c>
      <c r="G39773" t="s">
        <v>39642</v>
      </c>
    </row>
    <row r="39774" spans="6:7" x14ac:dyDescent="0.25">
      <c r="F39774">
        <v>4</v>
      </c>
      <c r="G39774" t="s">
        <v>39643</v>
      </c>
    </row>
    <row r="39775" spans="6:7" x14ac:dyDescent="0.25">
      <c r="F39775">
        <v>2</v>
      </c>
      <c r="G39775" t="s">
        <v>39644</v>
      </c>
    </row>
    <row r="39776" spans="6:7" x14ac:dyDescent="0.25">
      <c r="F39776">
        <v>4</v>
      </c>
      <c r="G39776" t="s">
        <v>39645</v>
      </c>
    </row>
    <row r="39777" spans="6:7" x14ac:dyDescent="0.25">
      <c r="F39777">
        <v>4</v>
      </c>
      <c r="G39777" t="s">
        <v>39646</v>
      </c>
    </row>
    <row r="39778" spans="6:7" x14ac:dyDescent="0.25">
      <c r="F39778">
        <v>3</v>
      </c>
      <c r="G39778" t="s">
        <v>39647</v>
      </c>
    </row>
    <row r="39779" spans="6:7" x14ac:dyDescent="0.25">
      <c r="F39779">
        <v>1</v>
      </c>
      <c r="G39779" t="s">
        <v>39648</v>
      </c>
    </row>
    <row r="39780" spans="6:7" x14ac:dyDescent="0.25">
      <c r="F39780">
        <v>1</v>
      </c>
      <c r="G39780" t="s">
        <v>39649</v>
      </c>
    </row>
    <row r="39781" spans="6:7" x14ac:dyDescent="0.25">
      <c r="F39781">
        <v>1</v>
      </c>
      <c r="G39781" t="s">
        <v>39650</v>
      </c>
    </row>
    <row r="39782" spans="6:7" x14ac:dyDescent="0.25">
      <c r="F39782">
        <v>2</v>
      </c>
      <c r="G39782" t="s">
        <v>39651</v>
      </c>
    </row>
    <row r="39783" spans="6:7" x14ac:dyDescent="0.25">
      <c r="F39783">
        <v>3</v>
      </c>
      <c r="G39783" t="s">
        <v>39652</v>
      </c>
    </row>
    <row r="39784" spans="6:7" x14ac:dyDescent="0.25">
      <c r="F39784">
        <v>3</v>
      </c>
      <c r="G39784" t="s">
        <v>39653</v>
      </c>
    </row>
    <row r="39785" spans="6:7" x14ac:dyDescent="0.25">
      <c r="F39785">
        <v>3</v>
      </c>
      <c r="G39785" t="s">
        <v>39654</v>
      </c>
    </row>
    <row r="39786" spans="6:7" x14ac:dyDescent="0.25">
      <c r="F39786">
        <v>4</v>
      </c>
      <c r="G39786" t="s">
        <v>39655</v>
      </c>
    </row>
    <row r="39787" spans="6:7" x14ac:dyDescent="0.25">
      <c r="F39787">
        <v>3</v>
      </c>
      <c r="G39787" t="s">
        <v>39656</v>
      </c>
    </row>
    <row r="39788" spans="6:7" x14ac:dyDescent="0.25">
      <c r="F39788">
        <v>4</v>
      </c>
      <c r="G39788" t="s">
        <v>39657</v>
      </c>
    </row>
    <row r="39789" spans="6:7" x14ac:dyDescent="0.25">
      <c r="F39789">
        <v>4</v>
      </c>
      <c r="G39789" t="s">
        <v>39658</v>
      </c>
    </row>
    <row r="39790" spans="6:7" x14ac:dyDescent="0.25">
      <c r="F39790">
        <v>2</v>
      </c>
      <c r="G39790" t="s">
        <v>39659</v>
      </c>
    </row>
    <row r="39791" spans="6:7" x14ac:dyDescent="0.25">
      <c r="F39791">
        <v>4</v>
      </c>
      <c r="G39791" t="s">
        <v>39660</v>
      </c>
    </row>
    <row r="39792" spans="6:7" x14ac:dyDescent="0.25">
      <c r="F39792">
        <v>1</v>
      </c>
      <c r="G39792" t="s">
        <v>39661</v>
      </c>
    </row>
    <row r="39793" spans="6:7" x14ac:dyDescent="0.25">
      <c r="F39793">
        <v>4</v>
      </c>
      <c r="G39793" t="s">
        <v>39662</v>
      </c>
    </row>
    <row r="39794" spans="6:7" x14ac:dyDescent="0.25">
      <c r="F39794">
        <v>3</v>
      </c>
      <c r="G39794" t="s">
        <v>39663</v>
      </c>
    </row>
    <row r="39795" spans="6:7" x14ac:dyDescent="0.25">
      <c r="F39795">
        <v>3</v>
      </c>
      <c r="G39795" t="s">
        <v>39664</v>
      </c>
    </row>
    <row r="39796" spans="6:7" x14ac:dyDescent="0.25">
      <c r="F39796">
        <v>3</v>
      </c>
      <c r="G39796" t="s">
        <v>39665</v>
      </c>
    </row>
    <row r="39797" spans="6:7" x14ac:dyDescent="0.25">
      <c r="F39797">
        <v>4</v>
      </c>
      <c r="G39797" t="s">
        <v>39666</v>
      </c>
    </row>
    <row r="39798" spans="6:7" x14ac:dyDescent="0.25">
      <c r="F39798">
        <v>2</v>
      </c>
      <c r="G39798" t="s">
        <v>39667</v>
      </c>
    </row>
    <row r="39799" spans="6:7" x14ac:dyDescent="0.25">
      <c r="F39799">
        <v>1</v>
      </c>
      <c r="G39799" t="s">
        <v>39668</v>
      </c>
    </row>
    <row r="39800" spans="6:7" x14ac:dyDescent="0.25">
      <c r="F39800">
        <v>2</v>
      </c>
      <c r="G39800" t="s">
        <v>39669</v>
      </c>
    </row>
    <row r="39801" spans="6:7" x14ac:dyDescent="0.25">
      <c r="F39801">
        <v>1</v>
      </c>
      <c r="G39801" t="s">
        <v>39670</v>
      </c>
    </row>
    <row r="39802" spans="6:7" x14ac:dyDescent="0.25">
      <c r="F39802">
        <v>1</v>
      </c>
      <c r="G39802" t="s">
        <v>39671</v>
      </c>
    </row>
    <row r="39803" spans="6:7" x14ac:dyDescent="0.25">
      <c r="F39803">
        <v>3</v>
      </c>
      <c r="G39803" t="s">
        <v>39672</v>
      </c>
    </row>
    <row r="39804" spans="6:7" x14ac:dyDescent="0.25">
      <c r="F39804">
        <v>4</v>
      </c>
      <c r="G39804" t="s">
        <v>39673</v>
      </c>
    </row>
    <row r="39805" spans="6:7" x14ac:dyDescent="0.25">
      <c r="F39805">
        <v>2</v>
      </c>
      <c r="G39805" t="s">
        <v>39674</v>
      </c>
    </row>
    <row r="39806" spans="6:7" x14ac:dyDescent="0.25">
      <c r="F39806">
        <v>4</v>
      </c>
      <c r="G39806" t="s">
        <v>39675</v>
      </c>
    </row>
    <row r="39807" spans="6:7" x14ac:dyDescent="0.25">
      <c r="F39807">
        <v>1</v>
      </c>
      <c r="G39807" t="s">
        <v>39676</v>
      </c>
    </row>
    <row r="39808" spans="6:7" x14ac:dyDescent="0.25">
      <c r="F39808">
        <v>1</v>
      </c>
      <c r="G39808" t="s">
        <v>39677</v>
      </c>
    </row>
    <row r="39809" spans="6:7" x14ac:dyDescent="0.25">
      <c r="F39809">
        <v>4</v>
      </c>
      <c r="G39809" t="s">
        <v>39678</v>
      </c>
    </row>
    <row r="39810" spans="6:7" x14ac:dyDescent="0.25">
      <c r="F39810">
        <v>4</v>
      </c>
      <c r="G39810" t="s">
        <v>39679</v>
      </c>
    </row>
    <row r="39811" spans="6:7" x14ac:dyDescent="0.25">
      <c r="F39811">
        <v>4</v>
      </c>
      <c r="G39811" t="s">
        <v>39680</v>
      </c>
    </row>
    <row r="39812" spans="6:7" x14ac:dyDescent="0.25">
      <c r="F39812">
        <v>1</v>
      </c>
      <c r="G39812" t="s">
        <v>39681</v>
      </c>
    </row>
    <row r="39813" spans="6:7" x14ac:dyDescent="0.25">
      <c r="F39813">
        <v>4</v>
      </c>
      <c r="G39813" t="s">
        <v>39682</v>
      </c>
    </row>
    <row r="39814" spans="6:7" x14ac:dyDescent="0.25">
      <c r="F39814">
        <v>3</v>
      </c>
      <c r="G39814" t="s">
        <v>39683</v>
      </c>
    </row>
    <row r="39815" spans="6:7" x14ac:dyDescent="0.25">
      <c r="F39815">
        <v>4</v>
      </c>
      <c r="G39815" t="s">
        <v>39684</v>
      </c>
    </row>
    <row r="39816" spans="6:7" x14ac:dyDescent="0.25">
      <c r="F39816">
        <v>3</v>
      </c>
      <c r="G39816" t="s">
        <v>39685</v>
      </c>
    </row>
    <row r="39817" spans="6:7" x14ac:dyDescent="0.25">
      <c r="F39817">
        <v>1</v>
      </c>
      <c r="G39817" t="s">
        <v>39686</v>
      </c>
    </row>
    <row r="39818" spans="6:7" x14ac:dyDescent="0.25">
      <c r="F39818">
        <v>1</v>
      </c>
      <c r="G39818" t="s">
        <v>39687</v>
      </c>
    </row>
    <row r="39819" spans="6:7" x14ac:dyDescent="0.25">
      <c r="F39819">
        <v>2</v>
      </c>
      <c r="G39819" t="s">
        <v>39688</v>
      </c>
    </row>
    <row r="39820" spans="6:7" x14ac:dyDescent="0.25">
      <c r="F39820">
        <v>1</v>
      </c>
      <c r="G39820" t="s">
        <v>39689</v>
      </c>
    </row>
    <row r="39821" spans="6:7" x14ac:dyDescent="0.25">
      <c r="F39821">
        <v>1</v>
      </c>
      <c r="G39821" t="s">
        <v>39690</v>
      </c>
    </row>
    <row r="39822" spans="6:7" x14ac:dyDescent="0.25">
      <c r="F39822">
        <v>1</v>
      </c>
      <c r="G39822" t="s">
        <v>39691</v>
      </c>
    </row>
    <row r="39823" spans="6:7" x14ac:dyDescent="0.25">
      <c r="F39823">
        <v>1</v>
      </c>
      <c r="G39823" t="s">
        <v>39692</v>
      </c>
    </row>
    <row r="39824" spans="6:7" x14ac:dyDescent="0.25">
      <c r="F39824">
        <v>4</v>
      </c>
      <c r="G39824" t="s">
        <v>39693</v>
      </c>
    </row>
    <row r="39825" spans="6:7" x14ac:dyDescent="0.25">
      <c r="F39825">
        <v>4</v>
      </c>
      <c r="G39825" t="s">
        <v>39694</v>
      </c>
    </row>
    <row r="39826" spans="6:7" x14ac:dyDescent="0.25">
      <c r="F39826">
        <v>1</v>
      </c>
      <c r="G39826" t="s">
        <v>39695</v>
      </c>
    </row>
    <row r="39827" spans="6:7" x14ac:dyDescent="0.25">
      <c r="F39827">
        <v>3</v>
      </c>
      <c r="G39827" t="s">
        <v>39696</v>
      </c>
    </row>
    <row r="39828" spans="6:7" x14ac:dyDescent="0.25">
      <c r="F39828">
        <v>1</v>
      </c>
      <c r="G39828" t="s">
        <v>39697</v>
      </c>
    </row>
    <row r="39829" spans="6:7" x14ac:dyDescent="0.25">
      <c r="F39829">
        <v>1</v>
      </c>
      <c r="G39829" t="s">
        <v>39698</v>
      </c>
    </row>
    <row r="39830" spans="6:7" x14ac:dyDescent="0.25">
      <c r="F39830">
        <v>4</v>
      </c>
      <c r="G39830" t="s">
        <v>39699</v>
      </c>
    </row>
    <row r="39831" spans="6:7" x14ac:dyDescent="0.25">
      <c r="F39831">
        <v>4</v>
      </c>
      <c r="G39831" t="s">
        <v>39700</v>
      </c>
    </row>
    <row r="39832" spans="6:7" x14ac:dyDescent="0.25">
      <c r="F39832">
        <v>1</v>
      </c>
      <c r="G39832" t="s">
        <v>39701</v>
      </c>
    </row>
    <row r="39833" spans="6:7" x14ac:dyDescent="0.25">
      <c r="F39833">
        <v>4</v>
      </c>
      <c r="G39833" t="s">
        <v>39702</v>
      </c>
    </row>
    <row r="39834" spans="6:7" x14ac:dyDescent="0.25">
      <c r="F39834">
        <v>2</v>
      </c>
      <c r="G39834" t="s">
        <v>39703</v>
      </c>
    </row>
    <row r="39835" spans="6:7" x14ac:dyDescent="0.25">
      <c r="F39835">
        <v>2</v>
      </c>
      <c r="G39835" t="s">
        <v>39704</v>
      </c>
    </row>
    <row r="39836" spans="6:7" x14ac:dyDescent="0.25">
      <c r="F39836">
        <v>4</v>
      </c>
      <c r="G39836" t="s">
        <v>39705</v>
      </c>
    </row>
    <row r="39837" spans="6:7" x14ac:dyDescent="0.25">
      <c r="F39837">
        <v>3</v>
      </c>
      <c r="G39837" t="s">
        <v>39706</v>
      </c>
    </row>
    <row r="39838" spans="6:7" x14ac:dyDescent="0.25">
      <c r="F39838">
        <v>4</v>
      </c>
      <c r="G39838" t="s">
        <v>39707</v>
      </c>
    </row>
    <row r="39839" spans="6:7" x14ac:dyDescent="0.25">
      <c r="F39839">
        <v>3</v>
      </c>
      <c r="G39839" t="s">
        <v>39708</v>
      </c>
    </row>
    <row r="39840" spans="6:7" x14ac:dyDescent="0.25">
      <c r="F39840">
        <v>1</v>
      </c>
      <c r="G39840" t="s">
        <v>39709</v>
      </c>
    </row>
    <row r="39841" spans="6:7" x14ac:dyDescent="0.25">
      <c r="F39841">
        <v>4</v>
      </c>
      <c r="G39841" t="s">
        <v>39710</v>
      </c>
    </row>
    <row r="39842" spans="6:7" x14ac:dyDescent="0.25">
      <c r="F39842">
        <v>1</v>
      </c>
      <c r="G39842" t="s">
        <v>39711</v>
      </c>
    </row>
    <row r="39843" spans="6:7" x14ac:dyDescent="0.25">
      <c r="F39843">
        <v>1</v>
      </c>
      <c r="G39843" t="s">
        <v>39712</v>
      </c>
    </row>
    <row r="39844" spans="6:7" x14ac:dyDescent="0.25">
      <c r="F39844">
        <v>4</v>
      </c>
      <c r="G39844" t="s">
        <v>39713</v>
      </c>
    </row>
    <row r="39845" spans="6:7" x14ac:dyDescent="0.25">
      <c r="F39845">
        <v>3</v>
      </c>
      <c r="G39845" t="s">
        <v>39714</v>
      </c>
    </row>
    <row r="39846" spans="6:7" x14ac:dyDescent="0.25">
      <c r="F39846">
        <v>3</v>
      </c>
      <c r="G39846" t="s">
        <v>39715</v>
      </c>
    </row>
    <row r="39847" spans="6:7" x14ac:dyDescent="0.25">
      <c r="F39847">
        <v>1</v>
      </c>
      <c r="G39847" t="s">
        <v>39716</v>
      </c>
    </row>
    <row r="39848" spans="6:7" x14ac:dyDescent="0.25">
      <c r="F39848">
        <v>2</v>
      </c>
      <c r="G39848" t="s">
        <v>39717</v>
      </c>
    </row>
    <row r="39849" spans="6:7" x14ac:dyDescent="0.25">
      <c r="F39849">
        <v>2</v>
      </c>
      <c r="G39849" t="s">
        <v>39718</v>
      </c>
    </row>
    <row r="39850" spans="6:7" x14ac:dyDescent="0.25">
      <c r="F39850">
        <v>1</v>
      </c>
      <c r="G39850" t="s">
        <v>39719</v>
      </c>
    </row>
    <row r="39851" spans="6:7" x14ac:dyDescent="0.25">
      <c r="F39851">
        <v>3</v>
      </c>
      <c r="G39851" t="s">
        <v>39720</v>
      </c>
    </row>
    <row r="39852" spans="6:7" x14ac:dyDescent="0.25">
      <c r="F39852">
        <v>2</v>
      </c>
      <c r="G39852" t="s">
        <v>39721</v>
      </c>
    </row>
    <row r="39853" spans="6:7" x14ac:dyDescent="0.25">
      <c r="F39853">
        <v>1</v>
      </c>
      <c r="G39853" t="s">
        <v>39722</v>
      </c>
    </row>
    <row r="39854" spans="6:7" x14ac:dyDescent="0.25">
      <c r="F39854">
        <v>1</v>
      </c>
      <c r="G39854" t="s">
        <v>39723</v>
      </c>
    </row>
    <row r="39855" spans="6:7" x14ac:dyDescent="0.25">
      <c r="F39855">
        <v>4</v>
      </c>
      <c r="G39855" t="s">
        <v>39724</v>
      </c>
    </row>
    <row r="39856" spans="6:7" x14ac:dyDescent="0.25">
      <c r="F39856">
        <v>2</v>
      </c>
      <c r="G39856" t="s">
        <v>39725</v>
      </c>
    </row>
    <row r="39857" spans="6:7" x14ac:dyDescent="0.25">
      <c r="F39857">
        <v>3</v>
      </c>
      <c r="G39857" t="s">
        <v>39726</v>
      </c>
    </row>
    <row r="39858" spans="6:7" x14ac:dyDescent="0.25">
      <c r="F39858">
        <v>1</v>
      </c>
      <c r="G39858" t="s">
        <v>39727</v>
      </c>
    </row>
    <row r="39859" spans="6:7" x14ac:dyDescent="0.25">
      <c r="F39859">
        <v>1</v>
      </c>
      <c r="G39859" t="s">
        <v>39728</v>
      </c>
    </row>
    <row r="39860" spans="6:7" x14ac:dyDescent="0.25">
      <c r="F39860">
        <v>1</v>
      </c>
      <c r="G39860" t="s">
        <v>39729</v>
      </c>
    </row>
    <row r="39861" spans="6:7" x14ac:dyDescent="0.25">
      <c r="F39861">
        <v>3</v>
      </c>
      <c r="G39861" t="s">
        <v>39730</v>
      </c>
    </row>
    <row r="39862" spans="6:7" x14ac:dyDescent="0.25">
      <c r="F39862">
        <v>1</v>
      </c>
      <c r="G39862" t="s">
        <v>39731</v>
      </c>
    </row>
    <row r="39863" spans="6:7" x14ac:dyDescent="0.25">
      <c r="F39863">
        <v>4</v>
      </c>
      <c r="G39863" t="s">
        <v>39732</v>
      </c>
    </row>
    <row r="39864" spans="6:7" x14ac:dyDescent="0.25">
      <c r="F39864">
        <v>4</v>
      </c>
      <c r="G39864" t="s">
        <v>39733</v>
      </c>
    </row>
    <row r="39865" spans="6:7" x14ac:dyDescent="0.25">
      <c r="F39865">
        <v>2</v>
      </c>
      <c r="G39865" t="s">
        <v>39734</v>
      </c>
    </row>
    <row r="39866" spans="6:7" x14ac:dyDescent="0.25">
      <c r="F39866">
        <v>4</v>
      </c>
      <c r="G39866" t="s">
        <v>39735</v>
      </c>
    </row>
    <row r="39867" spans="6:7" x14ac:dyDescent="0.25">
      <c r="F39867">
        <v>1</v>
      </c>
      <c r="G39867" t="s">
        <v>39736</v>
      </c>
    </row>
    <row r="39868" spans="6:7" x14ac:dyDescent="0.25">
      <c r="F39868">
        <v>4</v>
      </c>
      <c r="G39868" t="s">
        <v>39737</v>
      </c>
    </row>
    <row r="39869" spans="6:7" x14ac:dyDescent="0.25">
      <c r="F39869">
        <v>2</v>
      </c>
      <c r="G39869" t="s">
        <v>39738</v>
      </c>
    </row>
    <row r="39870" spans="6:7" x14ac:dyDescent="0.25">
      <c r="F39870">
        <v>1</v>
      </c>
      <c r="G39870" t="s">
        <v>39739</v>
      </c>
    </row>
    <row r="39871" spans="6:7" x14ac:dyDescent="0.25">
      <c r="F39871">
        <v>4</v>
      </c>
      <c r="G39871" t="s">
        <v>39740</v>
      </c>
    </row>
    <row r="39872" spans="6:7" x14ac:dyDescent="0.25">
      <c r="F39872">
        <v>1</v>
      </c>
      <c r="G39872" t="s">
        <v>39741</v>
      </c>
    </row>
    <row r="39873" spans="6:7" x14ac:dyDescent="0.25">
      <c r="F39873">
        <v>3</v>
      </c>
      <c r="G39873" t="s">
        <v>39742</v>
      </c>
    </row>
    <row r="39874" spans="6:7" x14ac:dyDescent="0.25">
      <c r="F39874">
        <v>1</v>
      </c>
      <c r="G39874" t="s">
        <v>39743</v>
      </c>
    </row>
    <row r="39875" spans="6:7" x14ac:dyDescent="0.25">
      <c r="F39875">
        <v>3</v>
      </c>
      <c r="G39875" t="s">
        <v>39744</v>
      </c>
    </row>
    <row r="39876" spans="6:7" x14ac:dyDescent="0.25">
      <c r="F39876">
        <v>4</v>
      </c>
      <c r="G39876" t="s">
        <v>39745</v>
      </c>
    </row>
    <row r="39877" spans="6:7" x14ac:dyDescent="0.25">
      <c r="F39877">
        <v>1</v>
      </c>
      <c r="G39877" t="s">
        <v>39746</v>
      </c>
    </row>
    <row r="39878" spans="6:7" x14ac:dyDescent="0.25">
      <c r="F39878">
        <v>3</v>
      </c>
      <c r="G39878" t="s">
        <v>39747</v>
      </c>
    </row>
    <row r="39879" spans="6:7" x14ac:dyDescent="0.25">
      <c r="F39879">
        <v>3</v>
      </c>
      <c r="G39879" t="s">
        <v>39748</v>
      </c>
    </row>
    <row r="39880" spans="6:7" x14ac:dyDescent="0.25">
      <c r="F39880">
        <v>4</v>
      </c>
      <c r="G39880" t="s">
        <v>34922</v>
      </c>
    </row>
    <row r="39881" spans="6:7" x14ac:dyDescent="0.25">
      <c r="F39881">
        <v>1</v>
      </c>
      <c r="G39881" t="s">
        <v>39749</v>
      </c>
    </row>
    <row r="39882" spans="6:7" x14ac:dyDescent="0.25">
      <c r="F39882">
        <v>1</v>
      </c>
      <c r="G39882" t="s">
        <v>39750</v>
      </c>
    </row>
    <row r="39883" spans="6:7" x14ac:dyDescent="0.25">
      <c r="F39883">
        <v>3</v>
      </c>
      <c r="G39883" t="s">
        <v>39751</v>
      </c>
    </row>
    <row r="39884" spans="6:7" x14ac:dyDescent="0.25">
      <c r="F39884">
        <v>1</v>
      </c>
      <c r="G39884" t="s">
        <v>39752</v>
      </c>
    </row>
    <row r="39885" spans="6:7" x14ac:dyDescent="0.25">
      <c r="F39885">
        <v>3</v>
      </c>
      <c r="G39885" t="s">
        <v>39753</v>
      </c>
    </row>
    <row r="39886" spans="6:7" x14ac:dyDescent="0.25">
      <c r="F39886">
        <v>4</v>
      </c>
      <c r="G39886" t="s">
        <v>39754</v>
      </c>
    </row>
    <row r="39887" spans="6:7" x14ac:dyDescent="0.25">
      <c r="F39887">
        <v>2</v>
      </c>
      <c r="G39887" t="s">
        <v>39755</v>
      </c>
    </row>
    <row r="39888" spans="6:7" x14ac:dyDescent="0.25">
      <c r="F39888">
        <v>2</v>
      </c>
      <c r="G39888" t="s">
        <v>39756</v>
      </c>
    </row>
    <row r="39889" spans="6:7" x14ac:dyDescent="0.25">
      <c r="F39889">
        <v>4</v>
      </c>
      <c r="G39889" t="s">
        <v>39757</v>
      </c>
    </row>
    <row r="39890" spans="6:7" x14ac:dyDescent="0.25">
      <c r="F39890">
        <v>2</v>
      </c>
      <c r="G39890" t="s">
        <v>39758</v>
      </c>
    </row>
    <row r="39891" spans="6:7" x14ac:dyDescent="0.25">
      <c r="F39891">
        <v>1</v>
      </c>
      <c r="G39891" t="s">
        <v>39759</v>
      </c>
    </row>
    <row r="39892" spans="6:7" x14ac:dyDescent="0.25">
      <c r="F39892">
        <v>4</v>
      </c>
      <c r="G39892" t="s">
        <v>39760</v>
      </c>
    </row>
    <row r="39893" spans="6:7" x14ac:dyDescent="0.25">
      <c r="F39893">
        <v>2</v>
      </c>
      <c r="G39893" t="s">
        <v>39761</v>
      </c>
    </row>
    <row r="39894" spans="6:7" x14ac:dyDescent="0.25">
      <c r="F39894">
        <v>2</v>
      </c>
      <c r="G39894" t="s">
        <v>39762</v>
      </c>
    </row>
    <row r="39895" spans="6:7" x14ac:dyDescent="0.25">
      <c r="F39895">
        <v>1</v>
      </c>
      <c r="G39895" t="s">
        <v>39763</v>
      </c>
    </row>
    <row r="39896" spans="6:7" x14ac:dyDescent="0.25">
      <c r="F39896">
        <v>3</v>
      </c>
      <c r="G39896" t="s">
        <v>39764</v>
      </c>
    </row>
    <row r="39897" spans="6:7" x14ac:dyDescent="0.25">
      <c r="F39897">
        <v>1</v>
      </c>
      <c r="G39897" t="s">
        <v>39765</v>
      </c>
    </row>
    <row r="39898" spans="6:7" x14ac:dyDescent="0.25">
      <c r="F39898">
        <v>2</v>
      </c>
      <c r="G39898" t="s">
        <v>32545</v>
      </c>
    </row>
    <row r="39899" spans="6:7" x14ac:dyDescent="0.25">
      <c r="F39899">
        <v>4</v>
      </c>
      <c r="G39899" t="s">
        <v>39766</v>
      </c>
    </row>
    <row r="39900" spans="6:7" x14ac:dyDescent="0.25">
      <c r="F39900">
        <v>3</v>
      </c>
      <c r="G39900" t="s">
        <v>39767</v>
      </c>
    </row>
    <row r="39901" spans="6:7" x14ac:dyDescent="0.25">
      <c r="F39901">
        <v>1</v>
      </c>
      <c r="G39901" t="s">
        <v>39768</v>
      </c>
    </row>
    <row r="39902" spans="6:7" x14ac:dyDescent="0.25">
      <c r="F39902">
        <v>1</v>
      </c>
      <c r="G39902" t="s">
        <v>39769</v>
      </c>
    </row>
    <row r="39903" spans="6:7" x14ac:dyDescent="0.25">
      <c r="F39903">
        <v>4</v>
      </c>
      <c r="G39903" t="s">
        <v>39770</v>
      </c>
    </row>
    <row r="39904" spans="6:7" x14ac:dyDescent="0.25">
      <c r="F39904">
        <v>1</v>
      </c>
      <c r="G39904" t="s">
        <v>39771</v>
      </c>
    </row>
    <row r="39905" spans="6:7" x14ac:dyDescent="0.25">
      <c r="F39905">
        <v>2</v>
      </c>
      <c r="G39905" t="s">
        <v>39772</v>
      </c>
    </row>
    <row r="39906" spans="6:7" x14ac:dyDescent="0.25">
      <c r="F39906">
        <v>2</v>
      </c>
      <c r="G39906" t="s">
        <v>39773</v>
      </c>
    </row>
    <row r="39907" spans="6:7" x14ac:dyDescent="0.25">
      <c r="F39907">
        <v>1</v>
      </c>
      <c r="G39907" t="s">
        <v>39774</v>
      </c>
    </row>
    <row r="39908" spans="6:7" x14ac:dyDescent="0.25">
      <c r="F39908">
        <v>1</v>
      </c>
      <c r="G39908" t="s">
        <v>39775</v>
      </c>
    </row>
    <row r="39909" spans="6:7" x14ac:dyDescent="0.25">
      <c r="F39909">
        <v>3</v>
      </c>
      <c r="G39909" t="s">
        <v>39776</v>
      </c>
    </row>
    <row r="39910" spans="6:7" x14ac:dyDescent="0.25">
      <c r="F39910">
        <v>1</v>
      </c>
      <c r="G39910" t="s">
        <v>39777</v>
      </c>
    </row>
    <row r="39911" spans="6:7" x14ac:dyDescent="0.25">
      <c r="F39911">
        <v>3</v>
      </c>
      <c r="G39911" t="s">
        <v>39778</v>
      </c>
    </row>
    <row r="39912" spans="6:7" x14ac:dyDescent="0.25">
      <c r="F39912">
        <v>1</v>
      </c>
      <c r="G39912" t="s">
        <v>39779</v>
      </c>
    </row>
    <row r="39913" spans="6:7" x14ac:dyDescent="0.25">
      <c r="F39913">
        <v>1</v>
      </c>
      <c r="G39913" t="s">
        <v>39780</v>
      </c>
    </row>
    <row r="39914" spans="6:7" x14ac:dyDescent="0.25">
      <c r="F39914">
        <v>3</v>
      </c>
      <c r="G39914" t="s">
        <v>39781</v>
      </c>
    </row>
    <row r="39915" spans="6:7" x14ac:dyDescent="0.25">
      <c r="F39915">
        <v>4</v>
      </c>
      <c r="G39915" t="s">
        <v>39782</v>
      </c>
    </row>
    <row r="39916" spans="6:7" x14ac:dyDescent="0.25">
      <c r="F39916">
        <v>1</v>
      </c>
      <c r="G39916" t="s">
        <v>39783</v>
      </c>
    </row>
    <row r="39917" spans="6:7" x14ac:dyDescent="0.25">
      <c r="F39917">
        <v>4</v>
      </c>
      <c r="G39917" t="s">
        <v>39784</v>
      </c>
    </row>
    <row r="39918" spans="6:7" x14ac:dyDescent="0.25">
      <c r="F39918">
        <v>4</v>
      </c>
      <c r="G39918" t="s">
        <v>39785</v>
      </c>
    </row>
    <row r="39919" spans="6:7" x14ac:dyDescent="0.25">
      <c r="F39919">
        <v>3</v>
      </c>
      <c r="G39919" t="s">
        <v>39786</v>
      </c>
    </row>
    <row r="39920" spans="6:7" x14ac:dyDescent="0.25">
      <c r="F39920">
        <v>3</v>
      </c>
      <c r="G39920" t="s">
        <v>39787</v>
      </c>
    </row>
    <row r="39921" spans="6:7" x14ac:dyDescent="0.25">
      <c r="F39921">
        <v>4</v>
      </c>
      <c r="G39921" t="s">
        <v>39788</v>
      </c>
    </row>
    <row r="39922" spans="6:7" x14ac:dyDescent="0.25">
      <c r="F39922">
        <v>3</v>
      </c>
      <c r="G39922" t="s">
        <v>39789</v>
      </c>
    </row>
    <row r="39923" spans="6:7" x14ac:dyDescent="0.25">
      <c r="F39923">
        <v>1</v>
      </c>
      <c r="G39923" t="s">
        <v>39790</v>
      </c>
    </row>
    <row r="39924" spans="6:7" x14ac:dyDescent="0.25">
      <c r="F39924">
        <v>1</v>
      </c>
      <c r="G39924" t="s">
        <v>39791</v>
      </c>
    </row>
    <row r="39925" spans="6:7" x14ac:dyDescent="0.25">
      <c r="F39925">
        <v>4</v>
      </c>
      <c r="G39925" t="s">
        <v>39792</v>
      </c>
    </row>
    <row r="39926" spans="6:7" x14ac:dyDescent="0.25">
      <c r="F39926">
        <v>3</v>
      </c>
      <c r="G39926" t="s">
        <v>39793</v>
      </c>
    </row>
    <row r="39927" spans="6:7" x14ac:dyDescent="0.25">
      <c r="F39927">
        <v>2</v>
      </c>
      <c r="G39927" t="s">
        <v>39794</v>
      </c>
    </row>
    <row r="39928" spans="6:7" x14ac:dyDescent="0.25">
      <c r="F39928">
        <v>1</v>
      </c>
      <c r="G39928" t="s">
        <v>39795</v>
      </c>
    </row>
    <row r="39929" spans="6:7" x14ac:dyDescent="0.25">
      <c r="F39929">
        <v>2</v>
      </c>
      <c r="G39929" t="s">
        <v>39796</v>
      </c>
    </row>
    <row r="39930" spans="6:7" x14ac:dyDescent="0.25">
      <c r="F39930">
        <v>4</v>
      </c>
      <c r="G39930" t="s">
        <v>39797</v>
      </c>
    </row>
    <row r="39931" spans="6:7" x14ac:dyDescent="0.25">
      <c r="F39931">
        <v>4</v>
      </c>
      <c r="G39931" t="s">
        <v>39798</v>
      </c>
    </row>
    <row r="39932" spans="6:7" x14ac:dyDescent="0.25">
      <c r="F39932">
        <v>4</v>
      </c>
      <c r="G39932" t="s">
        <v>39799</v>
      </c>
    </row>
    <row r="39933" spans="6:7" x14ac:dyDescent="0.25">
      <c r="F39933">
        <v>4</v>
      </c>
      <c r="G39933" t="s">
        <v>39800</v>
      </c>
    </row>
    <row r="39934" spans="6:7" x14ac:dyDescent="0.25">
      <c r="F39934">
        <v>1</v>
      </c>
      <c r="G39934" t="s">
        <v>39801</v>
      </c>
    </row>
    <row r="39935" spans="6:7" x14ac:dyDescent="0.25">
      <c r="F39935">
        <v>1</v>
      </c>
      <c r="G39935" t="s">
        <v>39802</v>
      </c>
    </row>
    <row r="39936" spans="6:7" x14ac:dyDescent="0.25">
      <c r="F39936">
        <v>1</v>
      </c>
      <c r="G39936" t="s">
        <v>39803</v>
      </c>
    </row>
    <row r="39937" spans="6:7" x14ac:dyDescent="0.25">
      <c r="F39937">
        <v>1</v>
      </c>
      <c r="G39937" t="s">
        <v>39804</v>
      </c>
    </row>
    <row r="39938" spans="6:7" x14ac:dyDescent="0.25">
      <c r="F39938">
        <v>2</v>
      </c>
      <c r="G39938" t="s">
        <v>39805</v>
      </c>
    </row>
    <row r="39939" spans="6:7" x14ac:dyDescent="0.25">
      <c r="F39939">
        <v>4</v>
      </c>
      <c r="G39939" t="s">
        <v>39806</v>
      </c>
    </row>
    <row r="39940" spans="6:7" x14ac:dyDescent="0.25">
      <c r="F39940">
        <v>4</v>
      </c>
      <c r="G39940" t="s">
        <v>39807</v>
      </c>
    </row>
    <row r="39941" spans="6:7" x14ac:dyDescent="0.25">
      <c r="F39941">
        <v>3</v>
      </c>
      <c r="G39941" t="s">
        <v>39808</v>
      </c>
    </row>
    <row r="39942" spans="6:7" x14ac:dyDescent="0.25">
      <c r="F39942">
        <v>3</v>
      </c>
      <c r="G39942" t="s">
        <v>39809</v>
      </c>
    </row>
    <row r="39943" spans="6:7" x14ac:dyDescent="0.25">
      <c r="F39943">
        <v>1</v>
      </c>
      <c r="G39943" t="s">
        <v>39810</v>
      </c>
    </row>
    <row r="39944" spans="6:7" x14ac:dyDescent="0.25">
      <c r="F39944">
        <v>2</v>
      </c>
      <c r="G39944" t="s">
        <v>39811</v>
      </c>
    </row>
    <row r="39945" spans="6:7" x14ac:dyDescent="0.25">
      <c r="F39945">
        <v>2</v>
      </c>
      <c r="G39945" t="s">
        <v>39812</v>
      </c>
    </row>
    <row r="39946" spans="6:7" x14ac:dyDescent="0.25">
      <c r="F39946">
        <v>1</v>
      </c>
      <c r="G39946" t="s">
        <v>39813</v>
      </c>
    </row>
    <row r="39947" spans="6:7" x14ac:dyDescent="0.25">
      <c r="F39947">
        <v>2</v>
      </c>
      <c r="G39947" t="s">
        <v>39814</v>
      </c>
    </row>
    <row r="39948" spans="6:7" x14ac:dyDescent="0.25">
      <c r="F39948">
        <v>3</v>
      </c>
      <c r="G39948" t="s">
        <v>39815</v>
      </c>
    </row>
    <row r="39949" spans="6:7" x14ac:dyDescent="0.25">
      <c r="F39949">
        <v>4</v>
      </c>
      <c r="G39949" t="s">
        <v>39816</v>
      </c>
    </row>
    <row r="39950" spans="6:7" x14ac:dyDescent="0.25">
      <c r="F39950">
        <v>2</v>
      </c>
      <c r="G39950" t="s">
        <v>39817</v>
      </c>
    </row>
    <row r="39951" spans="6:7" x14ac:dyDescent="0.25">
      <c r="F39951">
        <v>4</v>
      </c>
      <c r="G39951" t="s">
        <v>39818</v>
      </c>
    </row>
    <row r="39952" spans="6:7" x14ac:dyDescent="0.25">
      <c r="F39952">
        <v>3</v>
      </c>
      <c r="G39952" t="s">
        <v>39819</v>
      </c>
    </row>
    <row r="39953" spans="6:7" x14ac:dyDescent="0.25">
      <c r="F39953">
        <v>3</v>
      </c>
      <c r="G39953" t="s">
        <v>39820</v>
      </c>
    </row>
    <row r="39954" spans="6:7" x14ac:dyDescent="0.25">
      <c r="F39954">
        <v>1</v>
      </c>
      <c r="G39954" t="s">
        <v>39821</v>
      </c>
    </row>
    <row r="39955" spans="6:7" x14ac:dyDescent="0.25">
      <c r="F39955">
        <v>1</v>
      </c>
      <c r="G39955" t="s">
        <v>39822</v>
      </c>
    </row>
    <row r="39956" spans="6:7" x14ac:dyDescent="0.25">
      <c r="F39956">
        <v>2</v>
      </c>
      <c r="G39956" t="s">
        <v>39823</v>
      </c>
    </row>
    <row r="39957" spans="6:7" x14ac:dyDescent="0.25">
      <c r="F39957">
        <v>2</v>
      </c>
      <c r="G39957" t="s">
        <v>39824</v>
      </c>
    </row>
    <row r="39958" spans="6:7" x14ac:dyDescent="0.25">
      <c r="F39958">
        <v>3</v>
      </c>
      <c r="G39958" t="s">
        <v>39825</v>
      </c>
    </row>
    <row r="39959" spans="6:7" x14ac:dyDescent="0.25">
      <c r="F39959">
        <v>3</v>
      </c>
      <c r="G39959" t="s">
        <v>39826</v>
      </c>
    </row>
    <row r="39960" spans="6:7" x14ac:dyDescent="0.25">
      <c r="F39960">
        <v>4</v>
      </c>
      <c r="G39960" t="s">
        <v>39827</v>
      </c>
    </row>
    <row r="39961" spans="6:7" x14ac:dyDescent="0.25">
      <c r="F39961">
        <v>2</v>
      </c>
      <c r="G39961" t="s">
        <v>39828</v>
      </c>
    </row>
    <row r="39962" spans="6:7" x14ac:dyDescent="0.25">
      <c r="F39962">
        <v>1</v>
      </c>
      <c r="G39962" t="s">
        <v>32148</v>
      </c>
    </row>
    <row r="39963" spans="6:7" x14ac:dyDescent="0.25">
      <c r="F39963">
        <v>2</v>
      </c>
      <c r="G39963" t="s">
        <v>39829</v>
      </c>
    </row>
    <row r="39964" spans="6:7" x14ac:dyDescent="0.25">
      <c r="F39964">
        <v>2</v>
      </c>
      <c r="G39964" t="s">
        <v>39830</v>
      </c>
    </row>
    <row r="39965" spans="6:7" x14ac:dyDescent="0.25">
      <c r="F39965">
        <v>1</v>
      </c>
      <c r="G39965" t="s">
        <v>39831</v>
      </c>
    </row>
    <row r="39966" spans="6:7" x14ac:dyDescent="0.25">
      <c r="F39966">
        <v>3</v>
      </c>
      <c r="G39966" t="s">
        <v>39832</v>
      </c>
    </row>
    <row r="39967" spans="6:7" x14ac:dyDescent="0.25">
      <c r="F39967">
        <v>3</v>
      </c>
      <c r="G39967" t="s">
        <v>39833</v>
      </c>
    </row>
    <row r="39968" spans="6:7" x14ac:dyDescent="0.25">
      <c r="F39968">
        <v>2</v>
      </c>
      <c r="G39968" t="s">
        <v>39834</v>
      </c>
    </row>
    <row r="39969" spans="6:7" x14ac:dyDescent="0.25">
      <c r="F39969">
        <v>4</v>
      </c>
      <c r="G39969" t="s">
        <v>34331</v>
      </c>
    </row>
    <row r="39970" spans="6:7" x14ac:dyDescent="0.25">
      <c r="F39970">
        <v>1</v>
      </c>
      <c r="G39970" t="s">
        <v>39835</v>
      </c>
    </row>
    <row r="39971" spans="6:7" x14ac:dyDescent="0.25">
      <c r="F39971">
        <v>3</v>
      </c>
      <c r="G39971" t="s">
        <v>39836</v>
      </c>
    </row>
    <row r="39972" spans="6:7" x14ac:dyDescent="0.25">
      <c r="F39972">
        <v>4</v>
      </c>
      <c r="G39972" t="s">
        <v>39837</v>
      </c>
    </row>
    <row r="39973" spans="6:7" x14ac:dyDescent="0.25">
      <c r="F39973">
        <v>1</v>
      </c>
      <c r="G39973" t="s">
        <v>39838</v>
      </c>
    </row>
    <row r="39974" spans="6:7" x14ac:dyDescent="0.25">
      <c r="F39974">
        <v>1</v>
      </c>
      <c r="G39974" t="s">
        <v>39839</v>
      </c>
    </row>
    <row r="39975" spans="6:7" x14ac:dyDescent="0.25">
      <c r="F39975">
        <v>1</v>
      </c>
      <c r="G39975" t="s">
        <v>39840</v>
      </c>
    </row>
    <row r="39976" spans="6:7" x14ac:dyDescent="0.25">
      <c r="F39976">
        <v>3</v>
      </c>
      <c r="G39976" t="s">
        <v>39841</v>
      </c>
    </row>
    <row r="39977" spans="6:7" x14ac:dyDescent="0.25">
      <c r="F39977">
        <v>2</v>
      </c>
      <c r="G39977" t="s">
        <v>39842</v>
      </c>
    </row>
    <row r="39978" spans="6:7" x14ac:dyDescent="0.25">
      <c r="F39978">
        <v>1</v>
      </c>
      <c r="G39978" t="s">
        <v>39843</v>
      </c>
    </row>
    <row r="39979" spans="6:7" x14ac:dyDescent="0.25">
      <c r="F39979">
        <v>3</v>
      </c>
      <c r="G39979" t="s">
        <v>39844</v>
      </c>
    </row>
    <row r="39980" spans="6:7" x14ac:dyDescent="0.25">
      <c r="F39980">
        <v>1</v>
      </c>
      <c r="G39980" t="s">
        <v>39845</v>
      </c>
    </row>
    <row r="39981" spans="6:7" x14ac:dyDescent="0.25">
      <c r="F39981">
        <v>4</v>
      </c>
      <c r="G39981" t="s">
        <v>39846</v>
      </c>
    </row>
    <row r="39982" spans="6:7" x14ac:dyDescent="0.25">
      <c r="F39982">
        <v>3</v>
      </c>
      <c r="G39982" t="s">
        <v>39847</v>
      </c>
    </row>
    <row r="39983" spans="6:7" x14ac:dyDescent="0.25">
      <c r="F39983">
        <v>4</v>
      </c>
      <c r="G39983" t="s">
        <v>39848</v>
      </c>
    </row>
    <row r="39984" spans="6:7" x14ac:dyDescent="0.25">
      <c r="F39984">
        <v>3</v>
      </c>
      <c r="G39984" t="s">
        <v>39849</v>
      </c>
    </row>
    <row r="39985" spans="6:7" x14ac:dyDescent="0.25">
      <c r="F39985">
        <v>4</v>
      </c>
      <c r="G39985" t="s">
        <v>39850</v>
      </c>
    </row>
    <row r="39986" spans="6:7" x14ac:dyDescent="0.25">
      <c r="F39986">
        <v>4</v>
      </c>
      <c r="G39986" t="s">
        <v>39851</v>
      </c>
    </row>
    <row r="39987" spans="6:7" x14ac:dyDescent="0.25">
      <c r="F39987">
        <v>3</v>
      </c>
      <c r="G39987" t="s">
        <v>37547</v>
      </c>
    </row>
    <row r="39988" spans="6:7" x14ac:dyDescent="0.25">
      <c r="F39988">
        <v>4</v>
      </c>
      <c r="G39988" t="s">
        <v>39852</v>
      </c>
    </row>
    <row r="39989" spans="6:7" x14ac:dyDescent="0.25">
      <c r="F39989">
        <v>2</v>
      </c>
      <c r="G39989" t="s">
        <v>39853</v>
      </c>
    </row>
    <row r="39990" spans="6:7" x14ac:dyDescent="0.25">
      <c r="F39990">
        <v>3</v>
      </c>
      <c r="G39990" t="s">
        <v>39854</v>
      </c>
    </row>
    <row r="39991" spans="6:7" x14ac:dyDescent="0.25">
      <c r="F39991">
        <v>4</v>
      </c>
      <c r="G39991" t="s">
        <v>39855</v>
      </c>
    </row>
    <row r="39992" spans="6:7" x14ac:dyDescent="0.25">
      <c r="F39992">
        <v>2</v>
      </c>
      <c r="G39992" t="s">
        <v>32087</v>
      </c>
    </row>
    <row r="39993" spans="6:7" x14ac:dyDescent="0.25">
      <c r="F39993">
        <v>4</v>
      </c>
      <c r="G39993" t="s">
        <v>39856</v>
      </c>
    </row>
    <row r="39994" spans="6:7" x14ac:dyDescent="0.25">
      <c r="F39994">
        <v>3</v>
      </c>
      <c r="G39994" t="s">
        <v>39857</v>
      </c>
    </row>
    <row r="39995" spans="6:7" x14ac:dyDescent="0.25">
      <c r="F39995">
        <v>3</v>
      </c>
      <c r="G39995" t="s">
        <v>39858</v>
      </c>
    </row>
    <row r="39996" spans="6:7" x14ac:dyDescent="0.25">
      <c r="F39996">
        <v>4</v>
      </c>
      <c r="G39996" t="s">
        <v>39859</v>
      </c>
    </row>
    <row r="39997" spans="6:7" x14ac:dyDescent="0.25">
      <c r="F39997">
        <v>1</v>
      </c>
      <c r="G39997" t="s">
        <v>39860</v>
      </c>
    </row>
    <row r="39998" spans="6:7" x14ac:dyDescent="0.25">
      <c r="F39998">
        <v>1</v>
      </c>
      <c r="G39998" t="s">
        <v>39861</v>
      </c>
    </row>
    <row r="39999" spans="6:7" x14ac:dyDescent="0.25">
      <c r="F39999">
        <v>1</v>
      </c>
      <c r="G39999" t="s">
        <v>39862</v>
      </c>
    </row>
    <row r="40000" spans="6:7" x14ac:dyDescent="0.25">
      <c r="F40000">
        <v>1</v>
      </c>
      <c r="G40000" t="s">
        <v>39863</v>
      </c>
    </row>
    <row r="40001" spans="6:7" x14ac:dyDescent="0.25">
      <c r="F40001">
        <v>1</v>
      </c>
      <c r="G40001" t="s">
        <v>39864</v>
      </c>
    </row>
    <row r="40002" spans="6:7" x14ac:dyDescent="0.25">
      <c r="F40002">
        <v>1</v>
      </c>
      <c r="G40002" t="s">
        <v>39865</v>
      </c>
    </row>
    <row r="40003" spans="6:7" x14ac:dyDescent="0.25">
      <c r="F40003">
        <v>1</v>
      </c>
      <c r="G40003" t="s">
        <v>39866</v>
      </c>
    </row>
    <row r="40004" spans="6:7" x14ac:dyDescent="0.25">
      <c r="F40004">
        <v>3</v>
      </c>
      <c r="G40004" t="s">
        <v>39867</v>
      </c>
    </row>
    <row r="40005" spans="6:7" x14ac:dyDescent="0.25">
      <c r="F40005">
        <v>1</v>
      </c>
      <c r="G40005" t="s">
        <v>39868</v>
      </c>
    </row>
    <row r="40006" spans="6:7" x14ac:dyDescent="0.25">
      <c r="F40006">
        <v>2</v>
      </c>
      <c r="G40006" t="s">
        <v>39869</v>
      </c>
    </row>
    <row r="40007" spans="6:7" x14ac:dyDescent="0.25">
      <c r="F40007">
        <v>1</v>
      </c>
      <c r="G40007" t="s">
        <v>39870</v>
      </c>
    </row>
    <row r="40008" spans="6:7" x14ac:dyDescent="0.25">
      <c r="F40008">
        <v>4</v>
      </c>
      <c r="G40008" t="s">
        <v>39871</v>
      </c>
    </row>
    <row r="40009" spans="6:7" x14ac:dyDescent="0.25">
      <c r="F40009">
        <v>3</v>
      </c>
      <c r="G40009" t="s">
        <v>39872</v>
      </c>
    </row>
    <row r="40010" spans="6:7" x14ac:dyDescent="0.25">
      <c r="F40010">
        <v>3</v>
      </c>
      <c r="G40010" t="s">
        <v>39873</v>
      </c>
    </row>
    <row r="40011" spans="6:7" x14ac:dyDescent="0.25">
      <c r="F40011">
        <v>4</v>
      </c>
      <c r="G40011" t="s">
        <v>39874</v>
      </c>
    </row>
    <row r="40012" spans="6:7" x14ac:dyDescent="0.25">
      <c r="F40012">
        <v>4</v>
      </c>
      <c r="G40012" t="s">
        <v>39875</v>
      </c>
    </row>
    <row r="40013" spans="6:7" x14ac:dyDescent="0.25">
      <c r="F40013">
        <v>1</v>
      </c>
      <c r="G40013" t="s">
        <v>39876</v>
      </c>
    </row>
    <row r="40014" spans="6:7" x14ac:dyDescent="0.25">
      <c r="F40014">
        <v>4</v>
      </c>
      <c r="G40014" t="s">
        <v>39877</v>
      </c>
    </row>
    <row r="40015" spans="6:7" x14ac:dyDescent="0.25">
      <c r="F40015">
        <v>2</v>
      </c>
      <c r="G40015" t="s">
        <v>39878</v>
      </c>
    </row>
    <row r="40016" spans="6:7" x14ac:dyDescent="0.25">
      <c r="F40016">
        <v>2</v>
      </c>
      <c r="G40016" t="s">
        <v>39879</v>
      </c>
    </row>
    <row r="40017" spans="6:7" x14ac:dyDescent="0.25">
      <c r="F40017">
        <v>2</v>
      </c>
      <c r="G40017" t="s">
        <v>39880</v>
      </c>
    </row>
    <row r="40018" spans="6:7" x14ac:dyDescent="0.25">
      <c r="F40018">
        <v>4</v>
      </c>
      <c r="G40018" t="s">
        <v>39881</v>
      </c>
    </row>
    <row r="40019" spans="6:7" x14ac:dyDescent="0.25">
      <c r="F40019">
        <v>3</v>
      </c>
      <c r="G40019" t="s">
        <v>39882</v>
      </c>
    </row>
    <row r="40020" spans="6:7" x14ac:dyDescent="0.25">
      <c r="F40020">
        <v>4</v>
      </c>
      <c r="G40020" t="s">
        <v>39883</v>
      </c>
    </row>
    <row r="40021" spans="6:7" x14ac:dyDescent="0.25">
      <c r="F40021">
        <v>4</v>
      </c>
      <c r="G40021" t="s">
        <v>39884</v>
      </c>
    </row>
    <row r="40022" spans="6:7" x14ac:dyDescent="0.25">
      <c r="F40022">
        <v>1</v>
      </c>
      <c r="G40022" t="s">
        <v>39885</v>
      </c>
    </row>
    <row r="40023" spans="6:7" x14ac:dyDescent="0.25">
      <c r="F40023">
        <v>2</v>
      </c>
      <c r="G40023" t="s">
        <v>39886</v>
      </c>
    </row>
    <row r="40024" spans="6:7" x14ac:dyDescent="0.25">
      <c r="F40024">
        <v>1</v>
      </c>
      <c r="G40024" t="s">
        <v>39887</v>
      </c>
    </row>
    <row r="40025" spans="6:7" x14ac:dyDescent="0.25">
      <c r="F40025">
        <v>2</v>
      </c>
      <c r="G40025" t="s">
        <v>39888</v>
      </c>
    </row>
    <row r="40026" spans="6:7" x14ac:dyDescent="0.25">
      <c r="F40026">
        <v>2</v>
      </c>
      <c r="G40026" t="s">
        <v>39889</v>
      </c>
    </row>
    <row r="40027" spans="6:7" x14ac:dyDescent="0.25">
      <c r="F40027">
        <v>4</v>
      </c>
      <c r="G40027" t="s">
        <v>39890</v>
      </c>
    </row>
    <row r="40028" spans="6:7" x14ac:dyDescent="0.25">
      <c r="F40028">
        <v>1</v>
      </c>
      <c r="G40028" t="s">
        <v>39891</v>
      </c>
    </row>
    <row r="40029" spans="6:7" x14ac:dyDescent="0.25">
      <c r="F40029">
        <v>3</v>
      </c>
      <c r="G40029" t="s">
        <v>39892</v>
      </c>
    </row>
    <row r="40030" spans="6:7" x14ac:dyDescent="0.25">
      <c r="F40030">
        <v>2</v>
      </c>
      <c r="G40030" t="s">
        <v>39893</v>
      </c>
    </row>
    <row r="40031" spans="6:7" x14ac:dyDescent="0.25">
      <c r="F40031">
        <v>4</v>
      </c>
      <c r="G40031" t="s">
        <v>39894</v>
      </c>
    </row>
    <row r="40032" spans="6:7" x14ac:dyDescent="0.25">
      <c r="F40032">
        <v>4</v>
      </c>
      <c r="G40032" t="s">
        <v>39895</v>
      </c>
    </row>
    <row r="40033" spans="6:7" x14ac:dyDescent="0.25">
      <c r="F40033">
        <v>4</v>
      </c>
      <c r="G40033" t="s">
        <v>39896</v>
      </c>
    </row>
    <row r="40034" spans="6:7" x14ac:dyDescent="0.25">
      <c r="F40034">
        <v>1</v>
      </c>
      <c r="G40034" t="s">
        <v>39897</v>
      </c>
    </row>
    <row r="40035" spans="6:7" x14ac:dyDescent="0.25">
      <c r="F40035">
        <v>4</v>
      </c>
      <c r="G40035" t="s">
        <v>39898</v>
      </c>
    </row>
    <row r="40036" spans="6:7" x14ac:dyDescent="0.25">
      <c r="F40036">
        <v>3</v>
      </c>
      <c r="G40036" t="s">
        <v>39899</v>
      </c>
    </row>
    <row r="40037" spans="6:7" x14ac:dyDescent="0.25">
      <c r="F40037">
        <v>4</v>
      </c>
      <c r="G40037" t="s">
        <v>39900</v>
      </c>
    </row>
    <row r="40038" spans="6:7" x14ac:dyDescent="0.25">
      <c r="F40038">
        <v>4</v>
      </c>
      <c r="G40038" t="s">
        <v>39901</v>
      </c>
    </row>
    <row r="40039" spans="6:7" x14ac:dyDescent="0.25">
      <c r="F40039">
        <v>1</v>
      </c>
      <c r="G40039" t="s">
        <v>39902</v>
      </c>
    </row>
    <row r="40040" spans="6:7" x14ac:dyDescent="0.25">
      <c r="F40040">
        <v>4</v>
      </c>
      <c r="G40040" t="s">
        <v>39903</v>
      </c>
    </row>
    <row r="40041" spans="6:7" x14ac:dyDescent="0.25">
      <c r="F40041">
        <v>4</v>
      </c>
      <c r="G40041" t="s">
        <v>39904</v>
      </c>
    </row>
    <row r="40042" spans="6:7" x14ac:dyDescent="0.25">
      <c r="F40042">
        <v>2</v>
      </c>
      <c r="G40042" t="s">
        <v>39905</v>
      </c>
    </row>
    <row r="40043" spans="6:7" x14ac:dyDescent="0.25">
      <c r="F40043">
        <v>4</v>
      </c>
      <c r="G40043" t="s">
        <v>39906</v>
      </c>
    </row>
    <row r="40044" spans="6:7" x14ac:dyDescent="0.25">
      <c r="F40044">
        <v>4</v>
      </c>
      <c r="G40044" t="s">
        <v>39907</v>
      </c>
    </row>
    <row r="40045" spans="6:7" x14ac:dyDescent="0.25">
      <c r="F40045">
        <v>3</v>
      </c>
      <c r="G40045" t="s">
        <v>39908</v>
      </c>
    </row>
    <row r="40046" spans="6:7" x14ac:dyDescent="0.25">
      <c r="F40046">
        <v>1</v>
      </c>
      <c r="G40046" t="s">
        <v>39909</v>
      </c>
    </row>
    <row r="40047" spans="6:7" x14ac:dyDescent="0.25">
      <c r="F40047">
        <v>2</v>
      </c>
      <c r="G40047" t="s">
        <v>39910</v>
      </c>
    </row>
    <row r="40048" spans="6:7" x14ac:dyDescent="0.25">
      <c r="F40048">
        <v>4</v>
      </c>
      <c r="G40048" t="s">
        <v>39911</v>
      </c>
    </row>
    <row r="40049" spans="6:7" x14ac:dyDescent="0.25">
      <c r="F40049">
        <v>3</v>
      </c>
      <c r="G40049" t="s">
        <v>39912</v>
      </c>
    </row>
    <row r="40050" spans="6:7" x14ac:dyDescent="0.25">
      <c r="F40050">
        <v>4</v>
      </c>
      <c r="G40050" t="s">
        <v>39913</v>
      </c>
    </row>
    <row r="40051" spans="6:7" x14ac:dyDescent="0.25">
      <c r="F40051">
        <v>1</v>
      </c>
      <c r="G40051" t="s">
        <v>39914</v>
      </c>
    </row>
    <row r="40052" spans="6:7" x14ac:dyDescent="0.25">
      <c r="F40052">
        <v>1</v>
      </c>
      <c r="G40052" t="s">
        <v>39915</v>
      </c>
    </row>
    <row r="40053" spans="6:7" x14ac:dyDescent="0.25">
      <c r="F40053">
        <v>1</v>
      </c>
      <c r="G40053" t="s">
        <v>39916</v>
      </c>
    </row>
    <row r="40054" spans="6:7" x14ac:dyDescent="0.25">
      <c r="F40054">
        <v>1</v>
      </c>
      <c r="G40054" t="s">
        <v>39917</v>
      </c>
    </row>
    <row r="40055" spans="6:7" x14ac:dyDescent="0.25">
      <c r="F40055">
        <v>1</v>
      </c>
      <c r="G40055" t="s">
        <v>39918</v>
      </c>
    </row>
    <row r="40056" spans="6:7" x14ac:dyDescent="0.25">
      <c r="F40056">
        <v>2</v>
      </c>
      <c r="G40056" t="s">
        <v>39919</v>
      </c>
    </row>
    <row r="40057" spans="6:7" x14ac:dyDescent="0.25">
      <c r="F40057">
        <v>1</v>
      </c>
      <c r="G40057" t="s">
        <v>39920</v>
      </c>
    </row>
    <row r="40058" spans="6:7" x14ac:dyDescent="0.25">
      <c r="F40058">
        <v>1</v>
      </c>
      <c r="G40058" t="s">
        <v>39921</v>
      </c>
    </row>
    <row r="40059" spans="6:7" x14ac:dyDescent="0.25">
      <c r="F40059">
        <v>2</v>
      </c>
      <c r="G40059" t="s">
        <v>39922</v>
      </c>
    </row>
    <row r="40060" spans="6:7" x14ac:dyDescent="0.25">
      <c r="F40060">
        <v>1</v>
      </c>
      <c r="G40060" t="s">
        <v>39923</v>
      </c>
    </row>
    <row r="40061" spans="6:7" x14ac:dyDescent="0.25">
      <c r="F40061">
        <v>1</v>
      </c>
      <c r="G40061" t="s">
        <v>39924</v>
      </c>
    </row>
    <row r="40062" spans="6:7" x14ac:dyDescent="0.25">
      <c r="F40062">
        <v>1</v>
      </c>
      <c r="G40062" t="s">
        <v>39925</v>
      </c>
    </row>
    <row r="40063" spans="6:7" x14ac:dyDescent="0.25">
      <c r="F40063">
        <v>2</v>
      </c>
      <c r="G40063" t="s">
        <v>39926</v>
      </c>
    </row>
    <row r="40064" spans="6:7" x14ac:dyDescent="0.25">
      <c r="F40064">
        <v>1</v>
      </c>
      <c r="G40064" t="s">
        <v>39927</v>
      </c>
    </row>
    <row r="40065" spans="6:7" x14ac:dyDescent="0.25">
      <c r="F40065">
        <v>1</v>
      </c>
      <c r="G40065" t="s">
        <v>39928</v>
      </c>
    </row>
    <row r="40066" spans="6:7" x14ac:dyDescent="0.25">
      <c r="F40066">
        <v>4</v>
      </c>
      <c r="G40066" t="s">
        <v>39929</v>
      </c>
    </row>
    <row r="40067" spans="6:7" x14ac:dyDescent="0.25">
      <c r="F40067">
        <v>4</v>
      </c>
      <c r="G40067" t="s">
        <v>39930</v>
      </c>
    </row>
    <row r="40068" spans="6:7" x14ac:dyDescent="0.25">
      <c r="F40068">
        <v>1</v>
      </c>
      <c r="G40068" t="s">
        <v>39931</v>
      </c>
    </row>
    <row r="40069" spans="6:7" x14ac:dyDescent="0.25">
      <c r="F40069">
        <v>1</v>
      </c>
      <c r="G40069" t="s">
        <v>39932</v>
      </c>
    </row>
    <row r="40070" spans="6:7" x14ac:dyDescent="0.25">
      <c r="F40070">
        <v>2</v>
      </c>
      <c r="G40070" t="s">
        <v>39933</v>
      </c>
    </row>
    <row r="40071" spans="6:7" x14ac:dyDescent="0.25">
      <c r="F40071">
        <v>3</v>
      </c>
      <c r="G40071" t="s">
        <v>39934</v>
      </c>
    </row>
    <row r="40072" spans="6:7" x14ac:dyDescent="0.25">
      <c r="F40072">
        <v>4</v>
      </c>
      <c r="G40072" t="s">
        <v>39935</v>
      </c>
    </row>
    <row r="40073" spans="6:7" x14ac:dyDescent="0.25">
      <c r="F40073">
        <v>3</v>
      </c>
      <c r="G40073" t="s">
        <v>39936</v>
      </c>
    </row>
    <row r="40074" spans="6:7" x14ac:dyDescent="0.25">
      <c r="F40074">
        <v>3</v>
      </c>
      <c r="G40074" t="s">
        <v>39937</v>
      </c>
    </row>
    <row r="40075" spans="6:7" x14ac:dyDescent="0.25">
      <c r="F40075">
        <v>4</v>
      </c>
      <c r="G40075" t="s">
        <v>39938</v>
      </c>
    </row>
    <row r="40076" spans="6:7" x14ac:dyDescent="0.25">
      <c r="F40076">
        <v>1</v>
      </c>
      <c r="G40076" t="s">
        <v>39939</v>
      </c>
    </row>
    <row r="40077" spans="6:7" x14ac:dyDescent="0.25">
      <c r="F40077">
        <v>2</v>
      </c>
      <c r="G40077" t="s">
        <v>39940</v>
      </c>
    </row>
    <row r="40078" spans="6:7" x14ac:dyDescent="0.25">
      <c r="F40078">
        <v>1</v>
      </c>
      <c r="G40078" t="s">
        <v>39941</v>
      </c>
    </row>
    <row r="40079" spans="6:7" x14ac:dyDescent="0.25">
      <c r="F40079">
        <v>2</v>
      </c>
      <c r="G40079" t="s">
        <v>39942</v>
      </c>
    </row>
    <row r="40080" spans="6:7" x14ac:dyDescent="0.25">
      <c r="F40080">
        <v>1</v>
      </c>
      <c r="G40080" t="s">
        <v>39943</v>
      </c>
    </row>
    <row r="40081" spans="6:7" x14ac:dyDescent="0.25">
      <c r="F40081">
        <v>2</v>
      </c>
      <c r="G40081" t="s">
        <v>39944</v>
      </c>
    </row>
    <row r="40082" spans="6:7" x14ac:dyDescent="0.25">
      <c r="F40082">
        <v>3</v>
      </c>
      <c r="G40082" t="s">
        <v>39945</v>
      </c>
    </row>
    <row r="40083" spans="6:7" x14ac:dyDescent="0.25">
      <c r="F40083">
        <v>4</v>
      </c>
      <c r="G40083" t="s">
        <v>39946</v>
      </c>
    </row>
    <row r="40084" spans="6:7" x14ac:dyDescent="0.25">
      <c r="F40084">
        <v>1</v>
      </c>
      <c r="G40084" t="s">
        <v>39947</v>
      </c>
    </row>
    <row r="40085" spans="6:7" x14ac:dyDescent="0.25">
      <c r="F40085">
        <v>1</v>
      </c>
      <c r="G40085" t="s">
        <v>39948</v>
      </c>
    </row>
    <row r="40086" spans="6:7" x14ac:dyDescent="0.25">
      <c r="F40086">
        <v>3</v>
      </c>
      <c r="G40086" t="s">
        <v>39949</v>
      </c>
    </row>
    <row r="40087" spans="6:7" x14ac:dyDescent="0.25">
      <c r="F40087">
        <v>2</v>
      </c>
      <c r="G40087" t="s">
        <v>39950</v>
      </c>
    </row>
    <row r="40088" spans="6:7" x14ac:dyDescent="0.25">
      <c r="F40088">
        <v>1</v>
      </c>
      <c r="G40088" t="s">
        <v>39951</v>
      </c>
    </row>
    <row r="40089" spans="6:7" x14ac:dyDescent="0.25">
      <c r="F40089">
        <v>3</v>
      </c>
      <c r="G40089" t="s">
        <v>39952</v>
      </c>
    </row>
    <row r="40090" spans="6:7" x14ac:dyDescent="0.25">
      <c r="F40090">
        <v>1</v>
      </c>
      <c r="G40090" t="s">
        <v>39953</v>
      </c>
    </row>
    <row r="40091" spans="6:7" x14ac:dyDescent="0.25">
      <c r="F40091">
        <v>4</v>
      </c>
      <c r="G40091" t="s">
        <v>39954</v>
      </c>
    </row>
    <row r="40092" spans="6:7" x14ac:dyDescent="0.25">
      <c r="F40092">
        <v>2</v>
      </c>
      <c r="G40092" t="s">
        <v>39955</v>
      </c>
    </row>
    <row r="40093" spans="6:7" x14ac:dyDescent="0.25">
      <c r="F40093">
        <v>1</v>
      </c>
      <c r="G40093" t="s">
        <v>39956</v>
      </c>
    </row>
    <row r="40094" spans="6:7" x14ac:dyDescent="0.25">
      <c r="F40094">
        <v>1</v>
      </c>
      <c r="G40094" t="s">
        <v>39957</v>
      </c>
    </row>
    <row r="40095" spans="6:7" x14ac:dyDescent="0.25">
      <c r="F40095">
        <v>1</v>
      </c>
      <c r="G40095" t="s">
        <v>39958</v>
      </c>
    </row>
    <row r="40096" spans="6:7" x14ac:dyDescent="0.25">
      <c r="F40096">
        <v>2</v>
      </c>
      <c r="G40096" t="s">
        <v>39959</v>
      </c>
    </row>
    <row r="40097" spans="6:7" x14ac:dyDescent="0.25">
      <c r="F40097">
        <v>4</v>
      </c>
      <c r="G40097" t="s">
        <v>39960</v>
      </c>
    </row>
    <row r="40098" spans="6:7" x14ac:dyDescent="0.25">
      <c r="F40098">
        <v>1</v>
      </c>
      <c r="G40098" t="s">
        <v>39961</v>
      </c>
    </row>
    <row r="40099" spans="6:7" x14ac:dyDescent="0.25">
      <c r="F40099">
        <v>3</v>
      </c>
      <c r="G40099" t="s">
        <v>39962</v>
      </c>
    </row>
    <row r="40100" spans="6:7" x14ac:dyDescent="0.25">
      <c r="F40100">
        <v>1</v>
      </c>
      <c r="G40100" t="s">
        <v>39963</v>
      </c>
    </row>
    <row r="40101" spans="6:7" x14ac:dyDescent="0.25">
      <c r="F40101">
        <v>2</v>
      </c>
      <c r="G40101" t="s">
        <v>39964</v>
      </c>
    </row>
    <row r="40102" spans="6:7" x14ac:dyDescent="0.25">
      <c r="F40102">
        <v>1</v>
      </c>
      <c r="G40102" t="s">
        <v>39965</v>
      </c>
    </row>
    <row r="40103" spans="6:7" x14ac:dyDescent="0.25">
      <c r="F40103">
        <v>1</v>
      </c>
      <c r="G40103" t="s">
        <v>39966</v>
      </c>
    </row>
    <row r="40104" spans="6:7" x14ac:dyDescent="0.25">
      <c r="F40104">
        <v>1</v>
      </c>
      <c r="G40104" t="s">
        <v>39967</v>
      </c>
    </row>
    <row r="40105" spans="6:7" x14ac:dyDescent="0.25">
      <c r="F40105">
        <v>1</v>
      </c>
      <c r="G40105" t="s">
        <v>39968</v>
      </c>
    </row>
    <row r="40106" spans="6:7" x14ac:dyDescent="0.25">
      <c r="F40106">
        <v>3</v>
      </c>
      <c r="G40106" t="s">
        <v>39969</v>
      </c>
    </row>
    <row r="40107" spans="6:7" x14ac:dyDescent="0.25">
      <c r="F40107">
        <v>1</v>
      </c>
      <c r="G40107" t="s">
        <v>39970</v>
      </c>
    </row>
    <row r="40108" spans="6:7" x14ac:dyDescent="0.25">
      <c r="F40108">
        <v>1</v>
      </c>
      <c r="G40108" t="s">
        <v>39971</v>
      </c>
    </row>
    <row r="40109" spans="6:7" x14ac:dyDescent="0.25">
      <c r="F40109">
        <v>1</v>
      </c>
      <c r="G40109" t="s">
        <v>39972</v>
      </c>
    </row>
    <row r="40110" spans="6:7" x14ac:dyDescent="0.25">
      <c r="F40110">
        <v>1</v>
      </c>
      <c r="G40110" t="s">
        <v>39973</v>
      </c>
    </row>
    <row r="40111" spans="6:7" x14ac:dyDescent="0.25">
      <c r="F40111">
        <v>1</v>
      </c>
      <c r="G40111" t="s">
        <v>39974</v>
      </c>
    </row>
    <row r="40112" spans="6:7" x14ac:dyDescent="0.25">
      <c r="F40112">
        <v>3</v>
      </c>
      <c r="G40112" t="s">
        <v>39975</v>
      </c>
    </row>
    <row r="40113" spans="6:7" x14ac:dyDescent="0.25">
      <c r="F40113">
        <v>1</v>
      </c>
      <c r="G40113" t="s">
        <v>39976</v>
      </c>
    </row>
    <row r="40114" spans="6:7" x14ac:dyDescent="0.25">
      <c r="F40114">
        <v>2</v>
      </c>
      <c r="G40114" t="s">
        <v>39977</v>
      </c>
    </row>
    <row r="40115" spans="6:7" x14ac:dyDescent="0.25">
      <c r="F40115">
        <v>1</v>
      </c>
      <c r="G40115" t="s">
        <v>39978</v>
      </c>
    </row>
    <row r="40116" spans="6:7" x14ac:dyDescent="0.25">
      <c r="F40116">
        <v>4</v>
      </c>
      <c r="G40116" t="s">
        <v>39979</v>
      </c>
    </row>
    <row r="40117" spans="6:7" x14ac:dyDescent="0.25">
      <c r="F40117">
        <v>3</v>
      </c>
      <c r="G40117" t="s">
        <v>39980</v>
      </c>
    </row>
    <row r="40118" spans="6:7" x14ac:dyDescent="0.25">
      <c r="F40118">
        <v>1</v>
      </c>
      <c r="G40118" t="s">
        <v>39981</v>
      </c>
    </row>
    <row r="40119" spans="6:7" x14ac:dyDescent="0.25">
      <c r="F40119">
        <v>1</v>
      </c>
      <c r="G40119" t="s">
        <v>39982</v>
      </c>
    </row>
    <row r="40120" spans="6:7" x14ac:dyDescent="0.25">
      <c r="F40120">
        <v>1</v>
      </c>
      <c r="G40120" t="s">
        <v>39983</v>
      </c>
    </row>
    <row r="40121" spans="6:7" x14ac:dyDescent="0.25">
      <c r="F40121">
        <v>1</v>
      </c>
      <c r="G40121" t="s">
        <v>39984</v>
      </c>
    </row>
    <row r="40122" spans="6:7" x14ac:dyDescent="0.25">
      <c r="F40122">
        <v>3</v>
      </c>
      <c r="G40122" t="s">
        <v>39985</v>
      </c>
    </row>
    <row r="40123" spans="6:7" x14ac:dyDescent="0.25">
      <c r="F40123">
        <v>2</v>
      </c>
      <c r="G40123" t="s">
        <v>39986</v>
      </c>
    </row>
    <row r="40124" spans="6:7" x14ac:dyDescent="0.25">
      <c r="F40124">
        <v>2</v>
      </c>
      <c r="G40124" t="s">
        <v>39987</v>
      </c>
    </row>
    <row r="40125" spans="6:7" x14ac:dyDescent="0.25">
      <c r="F40125">
        <v>1</v>
      </c>
      <c r="G40125" t="s">
        <v>39988</v>
      </c>
    </row>
    <row r="40126" spans="6:7" x14ac:dyDescent="0.25">
      <c r="F40126">
        <v>2</v>
      </c>
      <c r="G40126" t="s">
        <v>39989</v>
      </c>
    </row>
    <row r="40127" spans="6:7" x14ac:dyDescent="0.25">
      <c r="F40127">
        <v>1</v>
      </c>
      <c r="G40127" t="s">
        <v>39990</v>
      </c>
    </row>
    <row r="40128" spans="6:7" x14ac:dyDescent="0.25">
      <c r="F40128">
        <v>2</v>
      </c>
      <c r="G40128" t="s">
        <v>39991</v>
      </c>
    </row>
    <row r="40129" spans="6:7" x14ac:dyDescent="0.25">
      <c r="F40129">
        <v>1</v>
      </c>
      <c r="G40129" t="s">
        <v>39992</v>
      </c>
    </row>
    <row r="40130" spans="6:7" x14ac:dyDescent="0.25">
      <c r="F40130">
        <v>1</v>
      </c>
      <c r="G40130" t="s">
        <v>39993</v>
      </c>
    </row>
    <row r="40131" spans="6:7" x14ac:dyDescent="0.25">
      <c r="F40131">
        <v>3</v>
      </c>
      <c r="G40131" t="s">
        <v>39994</v>
      </c>
    </row>
    <row r="40132" spans="6:7" x14ac:dyDescent="0.25">
      <c r="F40132">
        <v>4</v>
      </c>
      <c r="G40132" t="s">
        <v>39995</v>
      </c>
    </row>
    <row r="40133" spans="6:7" x14ac:dyDescent="0.25">
      <c r="F40133">
        <v>4</v>
      </c>
      <c r="G40133" t="s">
        <v>39996</v>
      </c>
    </row>
    <row r="40134" spans="6:7" x14ac:dyDescent="0.25">
      <c r="F40134">
        <v>3</v>
      </c>
      <c r="G40134" t="s">
        <v>39997</v>
      </c>
    </row>
    <row r="40135" spans="6:7" x14ac:dyDescent="0.25">
      <c r="F40135">
        <v>2</v>
      </c>
      <c r="G40135" t="s">
        <v>39998</v>
      </c>
    </row>
    <row r="40136" spans="6:7" x14ac:dyDescent="0.25">
      <c r="F40136">
        <v>3</v>
      </c>
      <c r="G40136" t="s">
        <v>39999</v>
      </c>
    </row>
    <row r="40137" spans="6:7" x14ac:dyDescent="0.25">
      <c r="F40137">
        <v>2</v>
      </c>
      <c r="G40137" t="s">
        <v>40000</v>
      </c>
    </row>
    <row r="40138" spans="6:7" x14ac:dyDescent="0.25">
      <c r="F40138">
        <v>1</v>
      </c>
      <c r="G40138" t="s">
        <v>40001</v>
      </c>
    </row>
    <row r="40139" spans="6:7" x14ac:dyDescent="0.25">
      <c r="F40139">
        <v>4</v>
      </c>
      <c r="G40139" t="s">
        <v>40002</v>
      </c>
    </row>
    <row r="40140" spans="6:7" x14ac:dyDescent="0.25">
      <c r="F40140">
        <v>1</v>
      </c>
      <c r="G40140" t="s">
        <v>40003</v>
      </c>
    </row>
    <row r="40141" spans="6:7" x14ac:dyDescent="0.25">
      <c r="F40141">
        <v>1</v>
      </c>
      <c r="G40141" t="s">
        <v>40004</v>
      </c>
    </row>
    <row r="40142" spans="6:7" x14ac:dyDescent="0.25">
      <c r="F40142">
        <v>3</v>
      </c>
      <c r="G40142" t="s">
        <v>40005</v>
      </c>
    </row>
    <row r="40143" spans="6:7" x14ac:dyDescent="0.25">
      <c r="F40143">
        <v>2</v>
      </c>
      <c r="G40143" t="s">
        <v>40006</v>
      </c>
    </row>
    <row r="40144" spans="6:7" x14ac:dyDescent="0.25">
      <c r="F40144">
        <v>2</v>
      </c>
      <c r="G40144" t="s">
        <v>40007</v>
      </c>
    </row>
    <row r="40145" spans="6:7" x14ac:dyDescent="0.25">
      <c r="F40145">
        <v>4</v>
      </c>
      <c r="G40145" t="s">
        <v>40008</v>
      </c>
    </row>
    <row r="40146" spans="6:7" x14ac:dyDescent="0.25">
      <c r="F40146">
        <v>1</v>
      </c>
      <c r="G40146" t="s">
        <v>40009</v>
      </c>
    </row>
    <row r="40147" spans="6:7" x14ac:dyDescent="0.25">
      <c r="F40147">
        <v>4</v>
      </c>
      <c r="G40147" t="s">
        <v>40010</v>
      </c>
    </row>
    <row r="40148" spans="6:7" x14ac:dyDescent="0.25">
      <c r="F40148">
        <v>1</v>
      </c>
      <c r="G40148" t="s">
        <v>40011</v>
      </c>
    </row>
    <row r="40149" spans="6:7" x14ac:dyDescent="0.25">
      <c r="F40149">
        <v>2</v>
      </c>
      <c r="G40149" t="s">
        <v>40012</v>
      </c>
    </row>
    <row r="40150" spans="6:7" x14ac:dyDescent="0.25">
      <c r="F40150">
        <v>1</v>
      </c>
      <c r="G40150" t="s">
        <v>40013</v>
      </c>
    </row>
    <row r="40151" spans="6:7" x14ac:dyDescent="0.25">
      <c r="F40151">
        <v>3</v>
      </c>
      <c r="G40151" t="s">
        <v>40014</v>
      </c>
    </row>
    <row r="40152" spans="6:7" x14ac:dyDescent="0.25">
      <c r="F40152">
        <v>2</v>
      </c>
      <c r="G40152" t="s">
        <v>40015</v>
      </c>
    </row>
    <row r="40153" spans="6:7" x14ac:dyDescent="0.25">
      <c r="F40153">
        <v>1</v>
      </c>
      <c r="G40153" t="s">
        <v>40016</v>
      </c>
    </row>
    <row r="40154" spans="6:7" x14ac:dyDescent="0.25">
      <c r="F40154">
        <v>1</v>
      </c>
      <c r="G40154" t="s">
        <v>40017</v>
      </c>
    </row>
    <row r="40155" spans="6:7" x14ac:dyDescent="0.25">
      <c r="F40155">
        <v>4</v>
      </c>
      <c r="G40155" t="s">
        <v>40018</v>
      </c>
    </row>
    <row r="40156" spans="6:7" x14ac:dyDescent="0.25">
      <c r="F40156">
        <v>4</v>
      </c>
      <c r="G40156" t="s">
        <v>40019</v>
      </c>
    </row>
    <row r="40157" spans="6:7" x14ac:dyDescent="0.25">
      <c r="F40157">
        <v>1</v>
      </c>
      <c r="G40157" t="s">
        <v>40020</v>
      </c>
    </row>
    <row r="40158" spans="6:7" x14ac:dyDescent="0.25">
      <c r="F40158">
        <v>3</v>
      </c>
      <c r="G40158" t="s">
        <v>40021</v>
      </c>
    </row>
    <row r="40159" spans="6:7" x14ac:dyDescent="0.25">
      <c r="F40159">
        <v>4</v>
      </c>
      <c r="G40159" t="s">
        <v>40022</v>
      </c>
    </row>
    <row r="40160" spans="6:7" x14ac:dyDescent="0.25">
      <c r="F40160">
        <v>1</v>
      </c>
      <c r="G40160" t="s">
        <v>40023</v>
      </c>
    </row>
    <row r="40161" spans="6:7" x14ac:dyDescent="0.25">
      <c r="F40161">
        <v>3</v>
      </c>
      <c r="G40161" t="s">
        <v>40024</v>
      </c>
    </row>
    <row r="40162" spans="6:7" x14ac:dyDescent="0.25">
      <c r="F40162">
        <v>2</v>
      </c>
      <c r="G40162" t="s">
        <v>40025</v>
      </c>
    </row>
    <row r="40163" spans="6:7" x14ac:dyDescent="0.25">
      <c r="F40163">
        <v>4</v>
      </c>
      <c r="G40163" t="s">
        <v>40026</v>
      </c>
    </row>
    <row r="40164" spans="6:7" x14ac:dyDescent="0.25">
      <c r="F40164">
        <v>3</v>
      </c>
      <c r="G40164" t="s">
        <v>40027</v>
      </c>
    </row>
    <row r="40165" spans="6:7" x14ac:dyDescent="0.25">
      <c r="F40165">
        <v>3</v>
      </c>
      <c r="G40165" t="s">
        <v>40028</v>
      </c>
    </row>
    <row r="40166" spans="6:7" x14ac:dyDescent="0.25">
      <c r="F40166">
        <v>3</v>
      </c>
      <c r="G40166" t="s">
        <v>40029</v>
      </c>
    </row>
    <row r="40167" spans="6:7" x14ac:dyDescent="0.25">
      <c r="F40167">
        <v>1</v>
      </c>
      <c r="G40167" t="s">
        <v>40030</v>
      </c>
    </row>
    <row r="40168" spans="6:7" x14ac:dyDescent="0.25">
      <c r="F40168">
        <v>4</v>
      </c>
      <c r="G40168" t="s">
        <v>40031</v>
      </c>
    </row>
    <row r="40169" spans="6:7" x14ac:dyDescent="0.25">
      <c r="F40169">
        <v>4</v>
      </c>
      <c r="G40169" t="s">
        <v>40032</v>
      </c>
    </row>
    <row r="40170" spans="6:7" x14ac:dyDescent="0.25">
      <c r="F40170">
        <v>4</v>
      </c>
      <c r="G40170" t="s">
        <v>40033</v>
      </c>
    </row>
    <row r="40171" spans="6:7" x14ac:dyDescent="0.25">
      <c r="F40171">
        <v>2</v>
      </c>
      <c r="G40171" t="s">
        <v>40034</v>
      </c>
    </row>
    <row r="40172" spans="6:7" x14ac:dyDescent="0.25">
      <c r="F40172">
        <v>4</v>
      </c>
      <c r="G40172" t="s">
        <v>40035</v>
      </c>
    </row>
    <row r="40173" spans="6:7" x14ac:dyDescent="0.25">
      <c r="F40173">
        <v>4</v>
      </c>
      <c r="G40173" t="s">
        <v>40036</v>
      </c>
    </row>
    <row r="40174" spans="6:7" x14ac:dyDescent="0.25">
      <c r="F40174">
        <v>1</v>
      </c>
      <c r="G40174" t="s">
        <v>40037</v>
      </c>
    </row>
    <row r="40175" spans="6:7" x14ac:dyDescent="0.25">
      <c r="F40175">
        <v>3</v>
      </c>
      <c r="G40175" t="s">
        <v>40038</v>
      </c>
    </row>
    <row r="40176" spans="6:7" x14ac:dyDescent="0.25">
      <c r="F40176">
        <v>4</v>
      </c>
      <c r="G40176" t="s">
        <v>40039</v>
      </c>
    </row>
    <row r="40177" spans="6:7" x14ac:dyDescent="0.25">
      <c r="F40177">
        <v>1</v>
      </c>
      <c r="G40177" t="s">
        <v>40040</v>
      </c>
    </row>
    <row r="40178" spans="6:7" x14ac:dyDescent="0.25">
      <c r="F40178">
        <v>3</v>
      </c>
      <c r="G40178" t="s">
        <v>40041</v>
      </c>
    </row>
    <row r="40179" spans="6:7" x14ac:dyDescent="0.25">
      <c r="F40179">
        <v>1</v>
      </c>
      <c r="G40179" t="s">
        <v>40042</v>
      </c>
    </row>
    <row r="40180" spans="6:7" x14ac:dyDescent="0.25">
      <c r="F40180">
        <v>1</v>
      </c>
      <c r="G40180" t="s">
        <v>40043</v>
      </c>
    </row>
    <row r="40181" spans="6:7" x14ac:dyDescent="0.25">
      <c r="F40181">
        <v>1</v>
      </c>
      <c r="G40181" t="s">
        <v>40044</v>
      </c>
    </row>
    <row r="40182" spans="6:7" x14ac:dyDescent="0.25">
      <c r="F40182">
        <v>1</v>
      </c>
      <c r="G40182" t="s">
        <v>40045</v>
      </c>
    </row>
    <row r="40183" spans="6:7" x14ac:dyDescent="0.25">
      <c r="F40183">
        <v>2</v>
      </c>
      <c r="G40183" t="s">
        <v>40046</v>
      </c>
    </row>
    <row r="40184" spans="6:7" x14ac:dyDescent="0.25">
      <c r="F40184">
        <v>2</v>
      </c>
      <c r="G40184" t="s">
        <v>40047</v>
      </c>
    </row>
    <row r="40185" spans="6:7" x14ac:dyDescent="0.25">
      <c r="F40185">
        <v>4</v>
      </c>
      <c r="G40185" t="s">
        <v>40048</v>
      </c>
    </row>
    <row r="40186" spans="6:7" x14ac:dyDescent="0.25">
      <c r="F40186">
        <v>4</v>
      </c>
      <c r="G40186" t="s">
        <v>40049</v>
      </c>
    </row>
    <row r="40187" spans="6:7" x14ac:dyDescent="0.25">
      <c r="F40187">
        <v>4</v>
      </c>
      <c r="G40187" t="s">
        <v>40050</v>
      </c>
    </row>
    <row r="40188" spans="6:7" x14ac:dyDescent="0.25">
      <c r="F40188">
        <v>3</v>
      </c>
      <c r="G40188" t="s">
        <v>40051</v>
      </c>
    </row>
    <row r="40189" spans="6:7" x14ac:dyDescent="0.25">
      <c r="F40189">
        <v>1</v>
      </c>
      <c r="G40189" t="s">
        <v>40052</v>
      </c>
    </row>
    <row r="40190" spans="6:7" x14ac:dyDescent="0.25">
      <c r="F40190">
        <v>1</v>
      </c>
      <c r="G40190" t="s">
        <v>40053</v>
      </c>
    </row>
    <row r="40191" spans="6:7" x14ac:dyDescent="0.25">
      <c r="F40191">
        <v>1</v>
      </c>
      <c r="G40191" t="s">
        <v>37311</v>
      </c>
    </row>
    <row r="40192" spans="6:7" x14ac:dyDescent="0.25">
      <c r="F40192">
        <v>2</v>
      </c>
      <c r="G40192" t="s">
        <v>40054</v>
      </c>
    </row>
    <row r="40193" spans="6:7" x14ac:dyDescent="0.25">
      <c r="F40193">
        <v>4</v>
      </c>
      <c r="G40193" t="s">
        <v>40055</v>
      </c>
    </row>
    <row r="40194" spans="6:7" x14ac:dyDescent="0.25">
      <c r="F40194">
        <v>2</v>
      </c>
      <c r="G40194" t="s">
        <v>40056</v>
      </c>
    </row>
    <row r="40195" spans="6:7" x14ac:dyDescent="0.25">
      <c r="F40195">
        <v>1</v>
      </c>
      <c r="G40195" t="s">
        <v>40057</v>
      </c>
    </row>
    <row r="40196" spans="6:7" x14ac:dyDescent="0.25">
      <c r="F40196">
        <v>1</v>
      </c>
      <c r="G40196" t="s">
        <v>40058</v>
      </c>
    </row>
    <row r="40197" spans="6:7" x14ac:dyDescent="0.25">
      <c r="F40197">
        <v>2</v>
      </c>
      <c r="G40197" t="s">
        <v>40059</v>
      </c>
    </row>
    <row r="40198" spans="6:7" x14ac:dyDescent="0.25">
      <c r="F40198">
        <v>1</v>
      </c>
      <c r="G40198" t="s">
        <v>40060</v>
      </c>
    </row>
    <row r="40199" spans="6:7" x14ac:dyDescent="0.25">
      <c r="F40199">
        <v>2</v>
      </c>
      <c r="G40199" t="s">
        <v>40061</v>
      </c>
    </row>
    <row r="40200" spans="6:7" x14ac:dyDescent="0.25">
      <c r="F40200">
        <v>1</v>
      </c>
      <c r="G40200" t="s">
        <v>40062</v>
      </c>
    </row>
    <row r="40201" spans="6:7" x14ac:dyDescent="0.25">
      <c r="F40201">
        <v>1</v>
      </c>
      <c r="G40201" t="s">
        <v>40063</v>
      </c>
    </row>
    <row r="40202" spans="6:7" x14ac:dyDescent="0.25">
      <c r="F40202">
        <v>4</v>
      </c>
      <c r="G40202" t="s">
        <v>40064</v>
      </c>
    </row>
    <row r="40203" spans="6:7" x14ac:dyDescent="0.25">
      <c r="F40203">
        <v>3</v>
      </c>
      <c r="G40203" t="s">
        <v>40065</v>
      </c>
    </row>
    <row r="40204" spans="6:7" x14ac:dyDescent="0.25">
      <c r="F40204">
        <v>1</v>
      </c>
      <c r="G40204" t="s">
        <v>40066</v>
      </c>
    </row>
    <row r="40205" spans="6:7" x14ac:dyDescent="0.25">
      <c r="F40205">
        <v>1</v>
      </c>
      <c r="G40205" t="s">
        <v>40067</v>
      </c>
    </row>
    <row r="40206" spans="6:7" x14ac:dyDescent="0.25">
      <c r="F40206">
        <v>1</v>
      </c>
      <c r="G40206" t="s">
        <v>40068</v>
      </c>
    </row>
    <row r="40207" spans="6:7" x14ac:dyDescent="0.25">
      <c r="F40207">
        <v>3</v>
      </c>
      <c r="G40207" t="s">
        <v>40069</v>
      </c>
    </row>
    <row r="40208" spans="6:7" x14ac:dyDescent="0.25">
      <c r="F40208">
        <v>3</v>
      </c>
      <c r="G40208" t="s">
        <v>40070</v>
      </c>
    </row>
    <row r="40209" spans="6:7" x14ac:dyDescent="0.25">
      <c r="F40209">
        <v>4</v>
      </c>
      <c r="G40209" t="s">
        <v>40071</v>
      </c>
    </row>
    <row r="40210" spans="6:7" x14ac:dyDescent="0.25">
      <c r="F40210">
        <v>3</v>
      </c>
      <c r="G40210" t="s">
        <v>40072</v>
      </c>
    </row>
    <row r="40211" spans="6:7" x14ac:dyDescent="0.25">
      <c r="F40211">
        <v>1</v>
      </c>
      <c r="G40211" t="s">
        <v>40073</v>
      </c>
    </row>
    <row r="40212" spans="6:7" x14ac:dyDescent="0.25">
      <c r="F40212">
        <v>4</v>
      </c>
      <c r="G40212" t="s">
        <v>40074</v>
      </c>
    </row>
    <row r="40213" spans="6:7" x14ac:dyDescent="0.25">
      <c r="F40213">
        <v>1</v>
      </c>
      <c r="G40213" t="s">
        <v>40075</v>
      </c>
    </row>
    <row r="40214" spans="6:7" x14ac:dyDescent="0.25">
      <c r="F40214">
        <v>1</v>
      </c>
      <c r="G40214" t="s">
        <v>40076</v>
      </c>
    </row>
    <row r="40215" spans="6:7" x14ac:dyDescent="0.25">
      <c r="F40215">
        <v>3</v>
      </c>
      <c r="G40215" t="s">
        <v>40077</v>
      </c>
    </row>
    <row r="40216" spans="6:7" x14ac:dyDescent="0.25">
      <c r="F40216">
        <v>2</v>
      </c>
      <c r="G40216" t="s">
        <v>40078</v>
      </c>
    </row>
    <row r="40217" spans="6:7" x14ac:dyDescent="0.25">
      <c r="F40217">
        <v>3</v>
      </c>
      <c r="G40217" t="s">
        <v>40079</v>
      </c>
    </row>
    <row r="40218" spans="6:7" x14ac:dyDescent="0.25">
      <c r="F40218">
        <v>3</v>
      </c>
      <c r="G40218" t="s">
        <v>40080</v>
      </c>
    </row>
    <row r="40219" spans="6:7" x14ac:dyDescent="0.25">
      <c r="F40219">
        <v>1</v>
      </c>
      <c r="G40219" t="s">
        <v>40081</v>
      </c>
    </row>
    <row r="40220" spans="6:7" x14ac:dyDescent="0.25">
      <c r="F40220">
        <v>1</v>
      </c>
      <c r="G40220" t="s">
        <v>40082</v>
      </c>
    </row>
    <row r="40221" spans="6:7" x14ac:dyDescent="0.25">
      <c r="F40221">
        <v>2</v>
      </c>
      <c r="G40221" t="s">
        <v>40083</v>
      </c>
    </row>
    <row r="40222" spans="6:7" x14ac:dyDescent="0.25">
      <c r="F40222">
        <v>1</v>
      </c>
      <c r="G40222" t="s">
        <v>40084</v>
      </c>
    </row>
    <row r="40223" spans="6:7" x14ac:dyDescent="0.25">
      <c r="F40223">
        <v>3</v>
      </c>
      <c r="G40223" t="s">
        <v>40085</v>
      </c>
    </row>
    <row r="40224" spans="6:7" x14ac:dyDescent="0.25">
      <c r="F40224">
        <v>1</v>
      </c>
      <c r="G40224" t="s">
        <v>40086</v>
      </c>
    </row>
    <row r="40225" spans="6:7" x14ac:dyDescent="0.25">
      <c r="F40225">
        <v>4</v>
      </c>
      <c r="G40225" t="s">
        <v>40087</v>
      </c>
    </row>
    <row r="40226" spans="6:7" x14ac:dyDescent="0.25">
      <c r="F40226">
        <v>1</v>
      </c>
      <c r="G40226" t="s">
        <v>40088</v>
      </c>
    </row>
    <row r="40227" spans="6:7" x14ac:dyDescent="0.25">
      <c r="F40227">
        <v>2</v>
      </c>
      <c r="G40227" t="s">
        <v>40089</v>
      </c>
    </row>
    <row r="40228" spans="6:7" x14ac:dyDescent="0.25">
      <c r="F40228">
        <v>1</v>
      </c>
      <c r="G40228" t="s">
        <v>40090</v>
      </c>
    </row>
    <row r="40229" spans="6:7" x14ac:dyDescent="0.25">
      <c r="F40229">
        <v>3</v>
      </c>
      <c r="G40229" t="s">
        <v>40091</v>
      </c>
    </row>
    <row r="40230" spans="6:7" x14ac:dyDescent="0.25">
      <c r="F40230">
        <v>2</v>
      </c>
      <c r="G40230" t="s">
        <v>40092</v>
      </c>
    </row>
    <row r="40231" spans="6:7" x14ac:dyDescent="0.25">
      <c r="F40231">
        <v>2</v>
      </c>
      <c r="G40231" t="s">
        <v>40093</v>
      </c>
    </row>
    <row r="40232" spans="6:7" x14ac:dyDescent="0.25">
      <c r="F40232">
        <v>1</v>
      </c>
      <c r="G40232" t="s">
        <v>40094</v>
      </c>
    </row>
    <row r="40233" spans="6:7" x14ac:dyDescent="0.25">
      <c r="F40233">
        <v>1</v>
      </c>
      <c r="G40233" t="s">
        <v>40095</v>
      </c>
    </row>
    <row r="40234" spans="6:7" x14ac:dyDescent="0.25">
      <c r="F40234">
        <v>1</v>
      </c>
      <c r="G40234" t="s">
        <v>40096</v>
      </c>
    </row>
    <row r="40235" spans="6:7" x14ac:dyDescent="0.25">
      <c r="F40235">
        <v>1</v>
      </c>
      <c r="G40235" t="s">
        <v>40097</v>
      </c>
    </row>
    <row r="40236" spans="6:7" x14ac:dyDescent="0.25">
      <c r="F40236">
        <v>2</v>
      </c>
      <c r="G40236" t="s">
        <v>40098</v>
      </c>
    </row>
    <row r="40237" spans="6:7" x14ac:dyDescent="0.25">
      <c r="F40237">
        <v>1</v>
      </c>
      <c r="G40237" t="s">
        <v>40099</v>
      </c>
    </row>
    <row r="40238" spans="6:7" x14ac:dyDescent="0.25">
      <c r="F40238">
        <v>3</v>
      </c>
      <c r="G40238" t="s">
        <v>40100</v>
      </c>
    </row>
    <row r="40239" spans="6:7" x14ac:dyDescent="0.25">
      <c r="F40239">
        <v>3</v>
      </c>
      <c r="G40239" t="s">
        <v>40101</v>
      </c>
    </row>
    <row r="40240" spans="6:7" x14ac:dyDescent="0.25">
      <c r="F40240">
        <v>1</v>
      </c>
      <c r="G40240" t="s">
        <v>40102</v>
      </c>
    </row>
    <row r="40241" spans="6:7" x14ac:dyDescent="0.25">
      <c r="F40241">
        <v>1</v>
      </c>
      <c r="G40241" t="s">
        <v>40103</v>
      </c>
    </row>
    <row r="40242" spans="6:7" x14ac:dyDescent="0.25">
      <c r="F40242">
        <v>4</v>
      </c>
      <c r="G40242" t="s">
        <v>40104</v>
      </c>
    </row>
    <row r="40243" spans="6:7" x14ac:dyDescent="0.25">
      <c r="F40243">
        <v>1</v>
      </c>
      <c r="G40243" t="s">
        <v>40105</v>
      </c>
    </row>
    <row r="40244" spans="6:7" x14ac:dyDescent="0.25">
      <c r="F40244">
        <v>4</v>
      </c>
      <c r="G40244" t="s">
        <v>40106</v>
      </c>
    </row>
    <row r="40245" spans="6:7" x14ac:dyDescent="0.25">
      <c r="F40245">
        <v>1</v>
      </c>
      <c r="G40245" t="s">
        <v>40107</v>
      </c>
    </row>
    <row r="40246" spans="6:7" x14ac:dyDescent="0.25">
      <c r="F40246">
        <v>1</v>
      </c>
      <c r="G40246" t="s">
        <v>40108</v>
      </c>
    </row>
    <row r="40247" spans="6:7" x14ac:dyDescent="0.25">
      <c r="F40247">
        <v>2</v>
      </c>
      <c r="G40247" t="s">
        <v>40109</v>
      </c>
    </row>
    <row r="40248" spans="6:7" x14ac:dyDescent="0.25">
      <c r="F40248">
        <v>1</v>
      </c>
      <c r="G40248" t="s">
        <v>40110</v>
      </c>
    </row>
    <row r="40249" spans="6:7" x14ac:dyDescent="0.25">
      <c r="F40249">
        <v>2</v>
      </c>
      <c r="G40249" t="s">
        <v>40111</v>
      </c>
    </row>
    <row r="40250" spans="6:7" x14ac:dyDescent="0.25">
      <c r="F40250">
        <v>1</v>
      </c>
      <c r="G40250" t="s">
        <v>40112</v>
      </c>
    </row>
    <row r="40251" spans="6:7" x14ac:dyDescent="0.25">
      <c r="F40251">
        <v>1</v>
      </c>
      <c r="G40251" t="s">
        <v>40113</v>
      </c>
    </row>
    <row r="40252" spans="6:7" x14ac:dyDescent="0.25">
      <c r="F40252">
        <v>1</v>
      </c>
      <c r="G40252" t="s">
        <v>40114</v>
      </c>
    </row>
    <row r="40253" spans="6:7" x14ac:dyDescent="0.25">
      <c r="F40253">
        <v>1</v>
      </c>
      <c r="G40253" t="s">
        <v>40115</v>
      </c>
    </row>
    <row r="40254" spans="6:7" x14ac:dyDescent="0.25">
      <c r="F40254">
        <v>1</v>
      </c>
      <c r="G40254" t="s">
        <v>40116</v>
      </c>
    </row>
    <row r="40255" spans="6:7" x14ac:dyDescent="0.25">
      <c r="F40255">
        <v>4</v>
      </c>
      <c r="G40255" t="s">
        <v>40117</v>
      </c>
    </row>
    <row r="40256" spans="6:7" x14ac:dyDescent="0.25">
      <c r="F40256">
        <v>1</v>
      </c>
      <c r="G40256" t="s">
        <v>40118</v>
      </c>
    </row>
    <row r="40257" spans="6:7" x14ac:dyDescent="0.25">
      <c r="F40257">
        <v>4</v>
      </c>
      <c r="G40257" t="s">
        <v>40119</v>
      </c>
    </row>
    <row r="40258" spans="6:7" x14ac:dyDescent="0.25">
      <c r="F40258">
        <v>2</v>
      </c>
      <c r="G40258" t="s">
        <v>40120</v>
      </c>
    </row>
    <row r="40259" spans="6:7" x14ac:dyDescent="0.25">
      <c r="F40259">
        <v>1</v>
      </c>
      <c r="G40259" t="s">
        <v>40121</v>
      </c>
    </row>
    <row r="40260" spans="6:7" x14ac:dyDescent="0.25">
      <c r="F40260">
        <v>1</v>
      </c>
      <c r="G40260" t="s">
        <v>40122</v>
      </c>
    </row>
    <row r="40261" spans="6:7" x14ac:dyDescent="0.25">
      <c r="F40261">
        <v>3</v>
      </c>
      <c r="G40261" t="s">
        <v>40123</v>
      </c>
    </row>
    <row r="40262" spans="6:7" x14ac:dyDescent="0.25">
      <c r="F40262">
        <v>2</v>
      </c>
      <c r="G40262" t="s">
        <v>40124</v>
      </c>
    </row>
    <row r="40263" spans="6:7" x14ac:dyDescent="0.25">
      <c r="F40263">
        <v>2</v>
      </c>
      <c r="G40263" t="s">
        <v>40125</v>
      </c>
    </row>
    <row r="40264" spans="6:7" x14ac:dyDescent="0.25">
      <c r="F40264">
        <v>3</v>
      </c>
      <c r="G40264" t="s">
        <v>40126</v>
      </c>
    </row>
    <row r="40265" spans="6:7" x14ac:dyDescent="0.25">
      <c r="F40265">
        <v>3</v>
      </c>
      <c r="G40265" t="s">
        <v>40127</v>
      </c>
    </row>
    <row r="40266" spans="6:7" x14ac:dyDescent="0.25">
      <c r="F40266">
        <v>1</v>
      </c>
      <c r="G40266" t="s">
        <v>40128</v>
      </c>
    </row>
    <row r="40267" spans="6:7" x14ac:dyDescent="0.25">
      <c r="F40267">
        <v>4</v>
      </c>
      <c r="G40267" t="s">
        <v>40129</v>
      </c>
    </row>
    <row r="40268" spans="6:7" x14ac:dyDescent="0.25">
      <c r="F40268">
        <v>1</v>
      </c>
      <c r="G40268" t="s">
        <v>40130</v>
      </c>
    </row>
    <row r="40269" spans="6:7" x14ac:dyDescent="0.25">
      <c r="F40269">
        <v>1</v>
      </c>
      <c r="G40269" t="s">
        <v>40131</v>
      </c>
    </row>
    <row r="40270" spans="6:7" x14ac:dyDescent="0.25">
      <c r="F40270">
        <v>3</v>
      </c>
      <c r="G40270" t="s">
        <v>40132</v>
      </c>
    </row>
    <row r="40271" spans="6:7" x14ac:dyDescent="0.25">
      <c r="F40271">
        <v>1</v>
      </c>
      <c r="G40271" t="s">
        <v>40133</v>
      </c>
    </row>
    <row r="40272" spans="6:7" x14ac:dyDescent="0.25">
      <c r="F40272">
        <v>4</v>
      </c>
      <c r="G40272" t="s">
        <v>40134</v>
      </c>
    </row>
    <row r="40273" spans="6:7" x14ac:dyDescent="0.25">
      <c r="F40273">
        <v>3</v>
      </c>
      <c r="G40273" t="s">
        <v>40135</v>
      </c>
    </row>
    <row r="40274" spans="6:7" x14ac:dyDescent="0.25">
      <c r="F40274">
        <v>1</v>
      </c>
      <c r="G40274" t="s">
        <v>40136</v>
      </c>
    </row>
    <row r="40275" spans="6:7" x14ac:dyDescent="0.25">
      <c r="F40275">
        <v>1</v>
      </c>
      <c r="G40275" t="s">
        <v>40137</v>
      </c>
    </row>
    <row r="40276" spans="6:7" x14ac:dyDescent="0.25">
      <c r="F40276">
        <v>2</v>
      </c>
      <c r="G40276" t="s">
        <v>40138</v>
      </c>
    </row>
    <row r="40277" spans="6:7" x14ac:dyDescent="0.25">
      <c r="F40277">
        <v>4</v>
      </c>
      <c r="G40277" t="s">
        <v>40139</v>
      </c>
    </row>
    <row r="40278" spans="6:7" x14ac:dyDescent="0.25">
      <c r="F40278">
        <v>1</v>
      </c>
      <c r="G40278" t="s">
        <v>40140</v>
      </c>
    </row>
    <row r="40279" spans="6:7" x14ac:dyDescent="0.25">
      <c r="F40279">
        <v>4</v>
      </c>
      <c r="G40279" t="s">
        <v>40141</v>
      </c>
    </row>
    <row r="40280" spans="6:7" x14ac:dyDescent="0.25">
      <c r="F40280">
        <v>4</v>
      </c>
      <c r="G40280" t="s">
        <v>40142</v>
      </c>
    </row>
    <row r="40281" spans="6:7" x14ac:dyDescent="0.25">
      <c r="F40281">
        <v>1</v>
      </c>
      <c r="G40281" t="s">
        <v>24586</v>
      </c>
    </row>
    <row r="40282" spans="6:7" x14ac:dyDescent="0.25">
      <c r="F40282">
        <v>3</v>
      </c>
      <c r="G40282" t="s">
        <v>40143</v>
      </c>
    </row>
    <row r="40283" spans="6:7" x14ac:dyDescent="0.25">
      <c r="F40283">
        <v>4</v>
      </c>
      <c r="G40283" t="s">
        <v>40144</v>
      </c>
    </row>
    <row r="40284" spans="6:7" x14ac:dyDescent="0.25">
      <c r="F40284">
        <v>1</v>
      </c>
      <c r="G40284" t="s">
        <v>40145</v>
      </c>
    </row>
    <row r="40285" spans="6:7" x14ac:dyDescent="0.25">
      <c r="F40285">
        <v>1</v>
      </c>
      <c r="G40285" t="s">
        <v>40146</v>
      </c>
    </row>
    <row r="40286" spans="6:7" x14ac:dyDescent="0.25">
      <c r="F40286">
        <v>1</v>
      </c>
      <c r="G40286" t="s">
        <v>38530</v>
      </c>
    </row>
    <row r="40287" spans="6:7" x14ac:dyDescent="0.25">
      <c r="F40287">
        <v>2</v>
      </c>
      <c r="G40287" t="s">
        <v>32042</v>
      </c>
    </row>
    <row r="40288" spans="6:7" x14ac:dyDescent="0.25">
      <c r="F40288">
        <v>1</v>
      </c>
      <c r="G40288" t="s">
        <v>40147</v>
      </c>
    </row>
    <row r="40289" spans="6:7" x14ac:dyDescent="0.25">
      <c r="F40289">
        <v>1</v>
      </c>
      <c r="G40289" t="s">
        <v>40148</v>
      </c>
    </row>
    <row r="40290" spans="6:7" x14ac:dyDescent="0.25">
      <c r="F40290">
        <v>1</v>
      </c>
      <c r="G40290" t="s">
        <v>40149</v>
      </c>
    </row>
    <row r="40291" spans="6:7" x14ac:dyDescent="0.25">
      <c r="F40291">
        <v>3</v>
      </c>
      <c r="G40291" t="s">
        <v>40150</v>
      </c>
    </row>
    <row r="40292" spans="6:7" x14ac:dyDescent="0.25">
      <c r="F40292">
        <v>4</v>
      </c>
      <c r="G40292" t="s">
        <v>40151</v>
      </c>
    </row>
    <row r="40293" spans="6:7" x14ac:dyDescent="0.25">
      <c r="F40293">
        <v>4</v>
      </c>
      <c r="G40293" t="s">
        <v>40152</v>
      </c>
    </row>
    <row r="40294" spans="6:7" x14ac:dyDescent="0.25">
      <c r="F40294">
        <v>1</v>
      </c>
      <c r="G40294" t="s">
        <v>40153</v>
      </c>
    </row>
    <row r="40295" spans="6:7" x14ac:dyDescent="0.25">
      <c r="F40295">
        <v>3</v>
      </c>
      <c r="G40295" t="s">
        <v>40154</v>
      </c>
    </row>
    <row r="40296" spans="6:7" x14ac:dyDescent="0.25">
      <c r="F40296">
        <v>4</v>
      </c>
      <c r="G40296" t="s">
        <v>40155</v>
      </c>
    </row>
    <row r="40297" spans="6:7" x14ac:dyDescent="0.25">
      <c r="F40297">
        <v>4</v>
      </c>
      <c r="G40297" t="s">
        <v>40156</v>
      </c>
    </row>
    <row r="40298" spans="6:7" x14ac:dyDescent="0.25">
      <c r="F40298">
        <v>3</v>
      </c>
      <c r="G40298" t="s">
        <v>40157</v>
      </c>
    </row>
    <row r="40299" spans="6:7" x14ac:dyDescent="0.25">
      <c r="F40299">
        <v>2</v>
      </c>
      <c r="G40299" t="s">
        <v>40158</v>
      </c>
    </row>
    <row r="40300" spans="6:7" x14ac:dyDescent="0.25">
      <c r="F40300">
        <v>1</v>
      </c>
      <c r="G40300" t="s">
        <v>40159</v>
      </c>
    </row>
    <row r="40301" spans="6:7" x14ac:dyDescent="0.25">
      <c r="F40301">
        <v>1</v>
      </c>
      <c r="G40301" t="s">
        <v>40160</v>
      </c>
    </row>
    <row r="40302" spans="6:7" x14ac:dyDescent="0.25">
      <c r="F40302">
        <v>4</v>
      </c>
      <c r="G40302" t="s">
        <v>40161</v>
      </c>
    </row>
    <row r="40303" spans="6:7" x14ac:dyDescent="0.25">
      <c r="F40303">
        <v>2</v>
      </c>
      <c r="G40303" t="s">
        <v>40162</v>
      </c>
    </row>
    <row r="40304" spans="6:7" x14ac:dyDescent="0.25">
      <c r="F40304">
        <v>1</v>
      </c>
      <c r="G40304" t="s">
        <v>40163</v>
      </c>
    </row>
    <row r="40305" spans="6:7" x14ac:dyDescent="0.25">
      <c r="F40305">
        <v>1</v>
      </c>
      <c r="G40305" t="s">
        <v>40164</v>
      </c>
    </row>
    <row r="40306" spans="6:7" x14ac:dyDescent="0.25">
      <c r="F40306">
        <v>2</v>
      </c>
      <c r="G40306" t="s">
        <v>40165</v>
      </c>
    </row>
    <row r="40307" spans="6:7" x14ac:dyDescent="0.25">
      <c r="F40307">
        <v>2</v>
      </c>
      <c r="G40307" t="s">
        <v>40166</v>
      </c>
    </row>
    <row r="40308" spans="6:7" x14ac:dyDescent="0.25">
      <c r="F40308">
        <v>1</v>
      </c>
      <c r="G40308" t="s">
        <v>40167</v>
      </c>
    </row>
    <row r="40309" spans="6:7" x14ac:dyDescent="0.25">
      <c r="F40309">
        <v>1</v>
      </c>
      <c r="G40309" t="s">
        <v>40168</v>
      </c>
    </row>
    <row r="40310" spans="6:7" x14ac:dyDescent="0.25">
      <c r="F40310">
        <v>1</v>
      </c>
      <c r="G40310" t="s">
        <v>40169</v>
      </c>
    </row>
    <row r="40311" spans="6:7" x14ac:dyDescent="0.25">
      <c r="F40311">
        <v>4</v>
      </c>
      <c r="G40311" t="s">
        <v>40170</v>
      </c>
    </row>
    <row r="40312" spans="6:7" x14ac:dyDescent="0.25">
      <c r="F40312">
        <v>3</v>
      </c>
      <c r="G40312" t="s">
        <v>40171</v>
      </c>
    </row>
    <row r="40313" spans="6:7" x14ac:dyDescent="0.25">
      <c r="F40313">
        <v>4</v>
      </c>
      <c r="G40313" t="s">
        <v>40172</v>
      </c>
    </row>
    <row r="40314" spans="6:7" x14ac:dyDescent="0.25">
      <c r="F40314">
        <v>4</v>
      </c>
      <c r="G40314" t="s">
        <v>40173</v>
      </c>
    </row>
    <row r="40315" spans="6:7" x14ac:dyDescent="0.25">
      <c r="F40315">
        <v>1</v>
      </c>
      <c r="G40315" t="s">
        <v>40174</v>
      </c>
    </row>
    <row r="40316" spans="6:7" x14ac:dyDescent="0.25">
      <c r="F40316">
        <v>4</v>
      </c>
      <c r="G40316" t="s">
        <v>40175</v>
      </c>
    </row>
    <row r="40317" spans="6:7" x14ac:dyDescent="0.25">
      <c r="F40317">
        <v>3</v>
      </c>
      <c r="G40317" t="s">
        <v>40176</v>
      </c>
    </row>
    <row r="40318" spans="6:7" x14ac:dyDescent="0.25">
      <c r="F40318">
        <v>4</v>
      </c>
      <c r="G40318" t="s">
        <v>40177</v>
      </c>
    </row>
    <row r="40319" spans="6:7" x14ac:dyDescent="0.25">
      <c r="F40319">
        <v>4</v>
      </c>
      <c r="G40319" t="s">
        <v>40178</v>
      </c>
    </row>
    <row r="40320" spans="6:7" x14ac:dyDescent="0.25">
      <c r="F40320">
        <v>4</v>
      </c>
      <c r="G40320" t="s">
        <v>40179</v>
      </c>
    </row>
    <row r="40321" spans="6:7" x14ac:dyDescent="0.25">
      <c r="F40321">
        <v>1</v>
      </c>
      <c r="G40321" t="s">
        <v>40180</v>
      </c>
    </row>
    <row r="40322" spans="6:7" x14ac:dyDescent="0.25">
      <c r="F40322">
        <v>2</v>
      </c>
      <c r="G40322" t="s">
        <v>40181</v>
      </c>
    </row>
    <row r="40323" spans="6:7" x14ac:dyDescent="0.25">
      <c r="F40323">
        <v>2</v>
      </c>
      <c r="G40323" t="s">
        <v>40182</v>
      </c>
    </row>
    <row r="40324" spans="6:7" x14ac:dyDescent="0.25">
      <c r="F40324">
        <v>4</v>
      </c>
      <c r="G40324" t="s">
        <v>40183</v>
      </c>
    </row>
    <row r="40325" spans="6:7" x14ac:dyDescent="0.25">
      <c r="F40325">
        <v>3</v>
      </c>
      <c r="G40325" t="s">
        <v>40184</v>
      </c>
    </row>
    <row r="40326" spans="6:7" x14ac:dyDescent="0.25">
      <c r="F40326">
        <v>1</v>
      </c>
      <c r="G40326" t="s">
        <v>40185</v>
      </c>
    </row>
    <row r="40327" spans="6:7" x14ac:dyDescent="0.25">
      <c r="F40327">
        <v>3</v>
      </c>
      <c r="G40327" t="s">
        <v>40186</v>
      </c>
    </row>
    <row r="40328" spans="6:7" x14ac:dyDescent="0.25">
      <c r="F40328">
        <v>3</v>
      </c>
      <c r="G40328" t="s">
        <v>40187</v>
      </c>
    </row>
    <row r="40329" spans="6:7" x14ac:dyDescent="0.25">
      <c r="F40329">
        <v>2</v>
      </c>
      <c r="G40329" t="s">
        <v>40188</v>
      </c>
    </row>
    <row r="40330" spans="6:7" x14ac:dyDescent="0.25">
      <c r="F40330">
        <v>2</v>
      </c>
      <c r="G40330" t="s">
        <v>40189</v>
      </c>
    </row>
    <row r="40331" spans="6:7" x14ac:dyDescent="0.25">
      <c r="F40331">
        <v>2</v>
      </c>
      <c r="G40331" t="s">
        <v>40190</v>
      </c>
    </row>
    <row r="40332" spans="6:7" x14ac:dyDescent="0.25">
      <c r="F40332">
        <v>3</v>
      </c>
      <c r="G40332" t="s">
        <v>40191</v>
      </c>
    </row>
    <row r="40333" spans="6:7" x14ac:dyDescent="0.25">
      <c r="F40333">
        <v>3</v>
      </c>
      <c r="G40333" t="s">
        <v>40192</v>
      </c>
    </row>
    <row r="40334" spans="6:7" x14ac:dyDescent="0.25">
      <c r="F40334">
        <v>1</v>
      </c>
      <c r="G40334" t="s">
        <v>40193</v>
      </c>
    </row>
    <row r="40335" spans="6:7" x14ac:dyDescent="0.25">
      <c r="F40335">
        <v>1</v>
      </c>
      <c r="G40335" t="s">
        <v>40194</v>
      </c>
    </row>
    <row r="40336" spans="6:7" x14ac:dyDescent="0.25">
      <c r="F40336">
        <v>1</v>
      </c>
      <c r="G40336" t="s">
        <v>40195</v>
      </c>
    </row>
    <row r="40337" spans="6:7" x14ac:dyDescent="0.25">
      <c r="F40337">
        <v>1</v>
      </c>
      <c r="G40337" t="s">
        <v>40196</v>
      </c>
    </row>
    <row r="40338" spans="6:7" x14ac:dyDescent="0.25">
      <c r="F40338">
        <v>1</v>
      </c>
      <c r="G40338" t="s">
        <v>40197</v>
      </c>
    </row>
    <row r="40339" spans="6:7" x14ac:dyDescent="0.25">
      <c r="F40339">
        <v>1</v>
      </c>
      <c r="G40339" t="s">
        <v>40198</v>
      </c>
    </row>
    <row r="40340" spans="6:7" x14ac:dyDescent="0.25">
      <c r="F40340">
        <v>2</v>
      </c>
      <c r="G40340" t="s">
        <v>40199</v>
      </c>
    </row>
    <row r="40341" spans="6:7" x14ac:dyDescent="0.25">
      <c r="F40341">
        <v>1</v>
      </c>
      <c r="G40341" t="s">
        <v>40200</v>
      </c>
    </row>
    <row r="40342" spans="6:7" x14ac:dyDescent="0.25">
      <c r="F40342">
        <v>1</v>
      </c>
      <c r="G40342" t="s">
        <v>40201</v>
      </c>
    </row>
    <row r="40343" spans="6:7" x14ac:dyDescent="0.25">
      <c r="F40343">
        <v>2</v>
      </c>
      <c r="G40343" t="s">
        <v>40202</v>
      </c>
    </row>
    <row r="40344" spans="6:7" x14ac:dyDescent="0.25">
      <c r="F40344">
        <v>4</v>
      </c>
      <c r="G40344" t="s">
        <v>40203</v>
      </c>
    </row>
    <row r="40345" spans="6:7" x14ac:dyDescent="0.25">
      <c r="F40345">
        <v>1</v>
      </c>
      <c r="G40345" t="s">
        <v>40204</v>
      </c>
    </row>
    <row r="40346" spans="6:7" x14ac:dyDescent="0.25">
      <c r="F40346">
        <v>4</v>
      </c>
      <c r="G40346" t="s">
        <v>40205</v>
      </c>
    </row>
    <row r="40347" spans="6:7" x14ac:dyDescent="0.25">
      <c r="F40347">
        <v>4</v>
      </c>
      <c r="G40347" t="s">
        <v>40206</v>
      </c>
    </row>
    <row r="40348" spans="6:7" x14ac:dyDescent="0.25">
      <c r="F40348">
        <v>1</v>
      </c>
      <c r="G40348" t="s">
        <v>40207</v>
      </c>
    </row>
    <row r="40349" spans="6:7" x14ac:dyDescent="0.25">
      <c r="F40349">
        <v>4</v>
      </c>
      <c r="G40349" t="s">
        <v>40208</v>
      </c>
    </row>
    <row r="40350" spans="6:7" x14ac:dyDescent="0.25">
      <c r="F40350">
        <v>1</v>
      </c>
      <c r="G40350" t="s">
        <v>40209</v>
      </c>
    </row>
    <row r="40351" spans="6:7" x14ac:dyDescent="0.25">
      <c r="F40351">
        <v>3</v>
      </c>
      <c r="G40351" t="s">
        <v>40210</v>
      </c>
    </row>
    <row r="40352" spans="6:7" x14ac:dyDescent="0.25">
      <c r="F40352">
        <v>1</v>
      </c>
      <c r="G40352" t="s">
        <v>40211</v>
      </c>
    </row>
    <row r="40353" spans="6:7" x14ac:dyDescent="0.25">
      <c r="F40353">
        <v>3</v>
      </c>
      <c r="G40353" t="s">
        <v>40212</v>
      </c>
    </row>
    <row r="40354" spans="6:7" x14ac:dyDescent="0.25">
      <c r="F40354">
        <v>4</v>
      </c>
      <c r="G40354" t="s">
        <v>40213</v>
      </c>
    </row>
    <row r="40355" spans="6:7" x14ac:dyDescent="0.25">
      <c r="F40355">
        <v>1</v>
      </c>
      <c r="G40355" t="s">
        <v>40214</v>
      </c>
    </row>
    <row r="40356" spans="6:7" x14ac:dyDescent="0.25">
      <c r="F40356">
        <v>2</v>
      </c>
      <c r="G40356" t="s">
        <v>40215</v>
      </c>
    </row>
    <row r="40357" spans="6:7" x14ac:dyDescent="0.25">
      <c r="F40357">
        <v>1</v>
      </c>
      <c r="G40357" t="s">
        <v>40216</v>
      </c>
    </row>
    <row r="40358" spans="6:7" x14ac:dyDescent="0.25">
      <c r="F40358">
        <v>4</v>
      </c>
      <c r="G40358" t="s">
        <v>40217</v>
      </c>
    </row>
    <row r="40359" spans="6:7" x14ac:dyDescent="0.25">
      <c r="F40359">
        <v>4</v>
      </c>
      <c r="G40359" t="s">
        <v>40218</v>
      </c>
    </row>
    <row r="40360" spans="6:7" x14ac:dyDescent="0.25">
      <c r="F40360">
        <v>1</v>
      </c>
      <c r="G40360" t="s">
        <v>40219</v>
      </c>
    </row>
    <row r="40361" spans="6:7" x14ac:dyDescent="0.25">
      <c r="F40361">
        <v>1</v>
      </c>
      <c r="G40361" t="s">
        <v>40220</v>
      </c>
    </row>
    <row r="40362" spans="6:7" x14ac:dyDescent="0.25">
      <c r="F40362">
        <v>3</v>
      </c>
      <c r="G40362" t="s">
        <v>40221</v>
      </c>
    </row>
    <row r="40363" spans="6:7" x14ac:dyDescent="0.25">
      <c r="F40363">
        <v>4</v>
      </c>
      <c r="G40363" t="s">
        <v>40222</v>
      </c>
    </row>
    <row r="40364" spans="6:7" x14ac:dyDescent="0.25">
      <c r="F40364">
        <v>1</v>
      </c>
      <c r="G40364" t="s">
        <v>40223</v>
      </c>
    </row>
    <row r="40365" spans="6:7" x14ac:dyDescent="0.25">
      <c r="F40365">
        <v>4</v>
      </c>
      <c r="G40365" t="s">
        <v>40224</v>
      </c>
    </row>
    <row r="40366" spans="6:7" x14ac:dyDescent="0.25">
      <c r="F40366">
        <v>2</v>
      </c>
      <c r="G40366" t="s">
        <v>40225</v>
      </c>
    </row>
    <row r="40367" spans="6:7" x14ac:dyDescent="0.25">
      <c r="F40367">
        <v>1</v>
      </c>
      <c r="G40367" t="s">
        <v>40226</v>
      </c>
    </row>
    <row r="40368" spans="6:7" x14ac:dyDescent="0.25">
      <c r="F40368">
        <v>1</v>
      </c>
      <c r="G40368" t="s">
        <v>40227</v>
      </c>
    </row>
    <row r="40369" spans="6:7" x14ac:dyDescent="0.25">
      <c r="F40369">
        <v>4</v>
      </c>
      <c r="G40369" t="s">
        <v>40228</v>
      </c>
    </row>
    <row r="40370" spans="6:7" x14ac:dyDescent="0.25">
      <c r="F40370">
        <v>2</v>
      </c>
      <c r="G40370" t="s">
        <v>40229</v>
      </c>
    </row>
    <row r="40371" spans="6:7" x14ac:dyDescent="0.25">
      <c r="F40371">
        <v>4</v>
      </c>
      <c r="G40371" t="s">
        <v>40230</v>
      </c>
    </row>
    <row r="40372" spans="6:7" x14ac:dyDescent="0.25">
      <c r="F40372">
        <v>1</v>
      </c>
      <c r="G40372" t="s">
        <v>40231</v>
      </c>
    </row>
    <row r="40373" spans="6:7" x14ac:dyDescent="0.25">
      <c r="F40373">
        <v>3</v>
      </c>
      <c r="G40373" t="s">
        <v>40232</v>
      </c>
    </row>
    <row r="40374" spans="6:7" x14ac:dyDescent="0.25">
      <c r="F40374">
        <v>1</v>
      </c>
      <c r="G40374" t="s">
        <v>40233</v>
      </c>
    </row>
    <row r="40375" spans="6:7" x14ac:dyDescent="0.25">
      <c r="F40375">
        <v>1</v>
      </c>
      <c r="G40375" t="s">
        <v>40234</v>
      </c>
    </row>
    <row r="40376" spans="6:7" x14ac:dyDescent="0.25">
      <c r="F40376">
        <v>2</v>
      </c>
      <c r="G40376" t="s">
        <v>40235</v>
      </c>
    </row>
    <row r="40377" spans="6:7" x14ac:dyDescent="0.25">
      <c r="F40377">
        <v>1</v>
      </c>
      <c r="G40377" t="s">
        <v>40236</v>
      </c>
    </row>
    <row r="40378" spans="6:7" x14ac:dyDescent="0.25">
      <c r="F40378">
        <v>4</v>
      </c>
      <c r="G40378" t="s">
        <v>40237</v>
      </c>
    </row>
    <row r="40379" spans="6:7" x14ac:dyDescent="0.25">
      <c r="F40379">
        <v>2</v>
      </c>
      <c r="G40379" t="s">
        <v>40238</v>
      </c>
    </row>
    <row r="40380" spans="6:7" x14ac:dyDescent="0.25">
      <c r="F40380">
        <v>3</v>
      </c>
      <c r="G40380" t="s">
        <v>40239</v>
      </c>
    </row>
    <row r="40381" spans="6:7" x14ac:dyDescent="0.25">
      <c r="F40381">
        <v>2</v>
      </c>
      <c r="G40381" t="s">
        <v>40240</v>
      </c>
    </row>
    <row r="40382" spans="6:7" x14ac:dyDescent="0.25">
      <c r="F40382">
        <v>1</v>
      </c>
      <c r="G40382" t="s">
        <v>40241</v>
      </c>
    </row>
    <row r="40383" spans="6:7" x14ac:dyDescent="0.25">
      <c r="F40383">
        <v>1</v>
      </c>
      <c r="G40383" t="s">
        <v>40242</v>
      </c>
    </row>
    <row r="40384" spans="6:7" x14ac:dyDescent="0.25">
      <c r="F40384">
        <v>1</v>
      </c>
      <c r="G40384" t="s">
        <v>40243</v>
      </c>
    </row>
    <row r="40385" spans="6:7" x14ac:dyDescent="0.25">
      <c r="F40385">
        <v>1</v>
      </c>
      <c r="G40385" t="s">
        <v>40244</v>
      </c>
    </row>
    <row r="40386" spans="6:7" x14ac:dyDescent="0.25">
      <c r="F40386">
        <v>1</v>
      </c>
      <c r="G40386" t="s">
        <v>40245</v>
      </c>
    </row>
    <row r="40387" spans="6:7" x14ac:dyDescent="0.25">
      <c r="F40387">
        <v>1</v>
      </c>
      <c r="G40387" t="s">
        <v>40246</v>
      </c>
    </row>
    <row r="40388" spans="6:7" x14ac:dyDescent="0.25">
      <c r="F40388">
        <v>4</v>
      </c>
      <c r="G40388" t="s">
        <v>40247</v>
      </c>
    </row>
    <row r="40389" spans="6:7" x14ac:dyDescent="0.25">
      <c r="F40389">
        <v>1</v>
      </c>
      <c r="G40389" t="s">
        <v>40248</v>
      </c>
    </row>
    <row r="40390" spans="6:7" x14ac:dyDescent="0.25">
      <c r="F40390">
        <v>1</v>
      </c>
      <c r="G40390" t="s">
        <v>40249</v>
      </c>
    </row>
    <row r="40391" spans="6:7" x14ac:dyDescent="0.25">
      <c r="F40391">
        <v>2</v>
      </c>
      <c r="G40391" t="s">
        <v>40250</v>
      </c>
    </row>
    <row r="40392" spans="6:7" x14ac:dyDescent="0.25">
      <c r="F40392">
        <v>1</v>
      </c>
      <c r="G40392" t="s">
        <v>40251</v>
      </c>
    </row>
    <row r="40393" spans="6:7" x14ac:dyDescent="0.25">
      <c r="F40393">
        <v>2</v>
      </c>
      <c r="G40393" t="s">
        <v>40252</v>
      </c>
    </row>
    <row r="40394" spans="6:7" x14ac:dyDescent="0.25">
      <c r="F40394">
        <v>1</v>
      </c>
      <c r="G40394" t="s">
        <v>40253</v>
      </c>
    </row>
    <row r="40395" spans="6:7" x14ac:dyDescent="0.25">
      <c r="F40395">
        <v>3</v>
      </c>
      <c r="G40395" t="s">
        <v>40254</v>
      </c>
    </row>
    <row r="40396" spans="6:7" x14ac:dyDescent="0.25">
      <c r="F40396">
        <v>3</v>
      </c>
      <c r="G40396" t="s">
        <v>40255</v>
      </c>
    </row>
    <row r="40397" spans="6:7" x14ac:dyDescent="0.25">
      <c r="F40397">
        <v>3</v>
      </c>
      <c r="G40397" t="s">
        <v>40256</v>
      </c>
    </row>
    <row r="40398" spans="6:7" x14ac:dyDescent="0.25">
      <c r="F40398">
        <v>1</v>
      </c>
      <c r="G40398" t="s">
        <v>40257</v>
      </c>
    </row>
    <row r="40399" spans="6:7" x14ac:dyDescent="0.25">
      <c r="F40399">
        <v>3</v>
      </c>
      <c r="G40399" t="s">
        <v>40258</v>
      </c>
    </row>
    <row r="40400" spans="6:7" x14ac:dyDescent="0.25">
      <c r="F40400">
        <v>1</v>
      </c>
      <c r="G40400" t="s">
        <v>40259</v>
      </c>
    </row>
    <row r="40401" spans="6:7" x14ac:dyDescent="0.25">
      <c r="F40401">
        <v>1</v>
      </c>
      <c r="G40401" t="s">
        <v>40260</v>
      </c>
    </row>
    <row r="40402" spans="6:7" x14ac:dyDescent="0.25">
      <c r="F40402">
        <v>2</v>
      </c>
      <c r="G40402" t="s">
        <v>40261</v>
      </c>
    </row>
    <row r="40403" spans="6:7" x14ac:dyDescent="0.25">
      <c r="F40403">
        <v>1</v>
      </c>
      <c r="G40403" t="s">
        <v>40262</v>
      </c>
    </row>
    <row r="40404" spans="6:7" x14ac:dyDescent="0.25">
      <c r="F40404">
        <v>1</v>
      </c>
      <c r="G40404" t="s">
        <v>40263</v>
      </c>
    </row>
    <row r="40405" spans="6:7" x14ac:dyDescent="0.25">
      <c r="F40405">
        <v>1</v>
      </c>
      <c r="G40405" t="s">
        <v>40264</v>
      </c>
    </row>
    <row r="40406" spans="6:7" x14ac:dyDescent="0.25">
      <c r="F40406">
        <v>3</v>
      </c>
      <c r="G40406" t="s">
        <v>40265</v>
      </c>
    </row>
    <row r="40407" spans="6:7" x14ac:dyDescent="0.25">
      <c r="F40407">
        <v>1</v>
      </c>
      <c r="G40407" t="s">
        <v>40266</v>
      </c>
    </row>
    <row r="40408" spans="6:7" x14ac:dyDescent="0.25">
      <c r="F40408">
        <v>4</v>
      </c>
      <c r="G40408" t="s">
        <v>40267</v>
      </c>
    </row>
    <row r="40409" spans="6:7" x14ac:dyDescent="0.25">
      <c r="F40409">
        <v>3</v>
      </c>
      <c r="G40409" t="s">
        <v>40268</v>
      </c>
    </row>
    <row r="40410" spans="6:7" x14ac:dyDescent="0.25">
      <c r="F40410">
        <v>3</v>
      </c>
      <c r="G40410" t="s">
        <v>40269</v>
      </c>
    </row>
    <row r="40411" spans="6:7" x14ac:dyDescent="0.25">
      <c r="F40411">
        <v>2</v>
      </c>
      <c r="G40411" t="s">
        <v>40270</v>
      </c>
    </row>
    <row r="40412" spans="6:7" x14ac:dyDescent="0.25">
      <c r="F40412">
        <v>1</v>
      </c>
      <c r="G40412" t="s">
        <v>40271</v>
      </c>
    </row>
    <row r="40413" spans="6:7" x14ac:dyDescent="0.25">
      <c r="F40413">
        <v>3</v>
      </c>
      <c r="G40413" t="s">
        <v>40272</v>
      </c>
    </row>
    <row r="40414" spans="6:7" x14ac:dyDescent="0.25">
      <c r="F40414">
        <v>1</v>
      </c>
      <c r="G40414" t="s">
        <v>40273</v>
      </c>
    </row>
    <row r="40415" spans="6:7" x14ac:dyDescent="0.25">
      <c r="F40415">
        <v>1</v>
      </c>
      <c r="G40415" t="s">
        <v>40274</v>
      </c>
    </row>
    <row r="40416" spans="6:7" x14ac:dyDescent="0.25">
      <c r="F40416">
        <v>2</v>
      </c>
      <c r="G40416" t="s">
        <v>40275</v>
      </c>
    </row>
    <row r="40417" spans="6:7" x14ac:dyDescent="0.25">
      <c r="F40417">
        <v>2</v>
      </c>
      <c r="G40417" t="s">
        <v>40276</v>
      </c>
    </row>
    <row r="40418" spans="6:7" x14ac:dyDescent="0.25">
      <c r="F40418">
        <v>1</v>
      </c>
      <c r="G40418" t="s">
        <v>40277</v>
      </c>
    </row>
    <row r="40419" spans="6:7" x14ac:dyDescent="0.25">
      <c r="F40419">
        <v>1</v>
      </c>
      <c r="G40419" t="s">
        <v>40278</v>
      </c>
    </row>
    <row r="40420" spans="6:7" x14ac:dyDescent="0.25">
      <c r="F40420">
        <v>1</v>
      </c>
      <c r="G40420" t="s">
        <v>40279</v>
      </c>
    </row>
    <row r="40421" spans="6:7" x14ac:dyDescent="0.25">
      <c r="F40421">
        <v>4</v>
      </c>
      <c r="G40421" t="s">
        <v>40280</v>
      </c>
    </row>
    <row r="40422" spans="6:7" x14ac:dyDescent="0.25">
      <c r="F40422">
        <v>4</v>
      </c>
      <c r="G40422" t="s">
        <v>40281</v>
      </c>
    </row>
    <row r="40423" spans="6:7" x14ac:dyDescent="0.25">
      <c r="F40423">
        <v>2</v>
      </c>
      <c r="G40423" t="s">
        <v>40282</v>
      </c>
    </row>
    <row r="40424" spans="6:7" x14ac:dyDescent="0.25">
      <c r="F40424">
        <v>4</v>
      </c>
      <c r="G40424" t="s">
        <v>40283</v>
      </c>
    </row>
    <row r="40425" spans="6:7" x14ac:dyDescent="0.25">
      <c r="F40425">
        <v>1</v>
      </c>
      <c r="G40425" t="s">
        <v>40284</v>
      </c>
    </row>
    <row r="40426" spans="6:7" x14ac:dyDescent="0.25">
      <c r="F40426">
        <v>1</v>
      </c>
      <c r="G40426" t="s">
        <v>40285</v>
      </c>
    </row>
    <row r="40427" spans="6:7" x14ac:dyDescent="0.25">
      <c r="F40427">
        <v>1</v>
      </c>
      <c r="G40427" t="s">
        <v>40286</v>
      </c>
    </row>
    <row r="40428" spans="6:7" x14ac:dyDescent="0.25">
      <c r="F40428">
        <v>1</v>
      </c>
      <c r="G40428" t="s">
        <v>40287</v>
      </c>
    </row>
    <row r="40429" spans="6:7" x14ac:dyDescent="0.25">
      <c r="F40429">
        <v>1</v>
      </c>
      <c r="G40429" t="s">
        <v>40288</v>
      </c>
    </row>
    <row r="40430" spans="6:7" x14ac:dyDescent="0.25">
      <c r="F40430">
        <v>1</v>
      </c>
      <c r="G40430" t="s">
        <v>40289</v>
      </c>
    </row>
    <row r="40431" spans="6:7" x14ac:dyDescent="0.25">
      <c r="F40431">
        <v>1</v>
      </c>
      <c r="G40431" t="s">
        <v>40290</v>
      </c>
    </row>
    <row r="40432" spans="6:7" x14ac:dyDescent="0.25">
      <c r="F40432">
        <v>1</v>
      </c>
      <c r="G40432" t="s">
        <v>40291</v>
      </c>
    </row>
    <row r="40433" spans="6:7" x14ac:dyDescent="0.25">
      <c r="F40433">
        <v>1</v>
      </c>
      <c r="G40433" t="s">
        <v>40292</v>
      </c>
    </row>
    <row r="40434" spans="6:7" x14ac:dyDescent="0.25">
      <c r="F40434">
        <v>4</v>
      </c>
      <c r="G40434" t="s">
        <v>40293</v>
      </c>
    </row>
    <row r="40435" spans="6:7" x14ac:dyDescent="0.25">
      <c r="F40435">
        <v>2</v>
      </c>
      <c r="G40435" t="s">
        <v>40294</v>
      </c>
    </row>
    <row r="40436" spans="6:7" x14ac:dyDescent="0.25">
      <c r="F40436">
        <v>3</v>
      </c>
      <c r="G40436" t="s">
        <v>40295</v>
      </c>
    </row>
    <row r="40437" spans="6:7" x14ac:dyDescent="0.25">
      <c r="F40437">
        <v>2</v>
      </c>
      <c r="G40437" t="s">
        <v>40296</v>
      </c>
    </row>
    <row r="40438" spans="6:7" x14ac:dyDescent="0.25">
      <c r="F40438">
        <v>1</v>
      </c>
      <c r="G40438" t="s">
        <v>40297</v>
      </c>
    </row>
    <row r="40439" spans="6:7" x14ac:dyDescent="0.25">
      <c r="F40439">
        <v>1</v>
      </c>
      <c r="G40439" t="s">
        <v>40298</v>
      </c>
    </row>
    <row r="40440" spans="6:7" x14ac:dyDescent="0.25">
      <c r="F40440">
        <v>1</v>
      </c>
      <c r="G40440" t="s">
        <v>40299</v>
      </c>
    </row>
    <row r="40441" spans="6:7" x14ac:dyDescent="0.25">
      <c r="F40441">
        <v>3</v>
      </c>
      <c r="G40441" t="s">
        <v>40300</v>
      </c>
    </row>
    <row r="40442" spans="6:7" x14ac:dyDescent="0.25">
      <c r="F40442">
        <v>4</v>
      </c>
      <c r="G40442" t="s">
        <v>40301</v>
      </c>
    </row>
    <row r="40443" spans="6:7" x14ac:dyDescent="0.25">
      <c r="F40443">
        <v>4</v>
      </c>
      <c r="G40443" t="s">
        <v>40302</v>
      </c>
    </row>
    <row r="40444" spans="6:7" x14ac:dyDescent="0.25">
      <c r="F40444">
        <v>1</v>
      </c>
      <c r="G40444" t="s">
        <v>40303</v>
      </c>
    </row>
    <row r="40445" spans="6:7" x14ac:dyDescent="0.25">
      <c r="F40445">
        <v>1</v>
      </c>
      <c r="G40445" t="s">
        <v>40304</v>
      </c>
    </row>
    <row r="40446" spans="6:7" x14ac:dyDescent="0.25">
      <c r="F40446">
        <v>2</v>
      </c>
      <c r="G40446" t="s">
        <v>40305</v>
      </c>
    </row>
    <row r="40447" spans="6:7" x14ac:dyDescent="0.25">
      <c r="F40447">
        <v>1</v>
      </c>
      <c r="G40447" t="s">
        <v>40306</v>
      </c>
    </row>
    <row r="40448" spans="6:7" x14ac:dyDescent="0.25">
      <c r="F40448">
        <v>1</v>
      </c>
      <c r="G40448" t="s">
        <v>40307</v>
      </c>
    </row>
    <row r="40449" spans="6:7" x14ac:dyDescent="0.25">
      <c r="F40449">
        <v>2</v>
      </c>
      <c r="G40449" t="s">
        <v>40308</v>
      </c>
    </row>
    <row r="40450" spans="6:7" x14ac:dyDescent="0.25">
      <c r="F40450">
        <v>3</v>
      </c>
      <c r="G40450" t="s">
        <v>40309</v>
      </c>
    </row>
    <row r="40451" spans="6:7" x14ac:dyDescent="0.25">
      <c r="F40451">
        <v>3</v>
      </c>
      <c r="G40451" t="s">
        <v>40310</v>
      </c>
    </row>
    <row r="40452" spans="6:7" x14ac:dyDescent="0.25">
      <c r="F40452">
        <v>3</v>
      </c>
      <c r="G40452" t="s">
        <v>40311</v>
      </c>
    </row>
    <row r="40453" spans="6:7" x14ac:dyDescent="0.25">
      <c r="F40453">
        <v>4</v>
      </c>
      <c r="G40453" t="s">
        <v>40312</v>
      </c>
    </row>
    <row r="40454" spans="6:7" x14ac:dyDescent="0.25">
      <c r="F40454">
        <v>3</v>
      </c>
      <c r="G40454" t="s">
        <v>40313</v>
      </c>
    </row>
    <row r="40455" spans="6:7" x14ac:dyDescent="0.25">
      <c r="F40455">
        <v>1</v>
      </c>
      <c r="G40455" t="s">
        <v>40314</v>
      </c>
    </row>
    <row r="40456" spans="6:7" x14ac:dyDescent="0.25">
      <c r="F40456">
        <v>4</v>
      </c>
      <c r="G40456" t="s">
        <v>40315</v>
      </c>
    </row>
    <row r="40457" spans="6:7" x14ac:dyDescent="0.25">
      <c r="F40457">
        <v>1</v>
      </c>
      <c r="G40457" t="s">
        <v>40316</v>
      </c>
    </row>
    <row r="40458" spans="6:7" x14ac:dyDescent="0.25">
      <c r="F40458">
        <v>4</v>
      </c>
      <c r="G40458" t="s">
        <v>40317</v>
      </c>
    </row>
    <row r="40459" spans="6:7" x14ac:dyDescent="0.25">
      <c r="F40459">
        <v>1</v>
      </c>
      <c r="G40459" t="s">
        <v>40318</v>
      </c>
    </row>
    <row r="40460" spans="6:7" x14ac:dyDescent="0.25">
      <c r="F40460">
        <v>3</v>
      </c>
      <c r="G40460" t="s">
        <v>40319</v>
      </c>
    </row>
    <row r="40461" spans="6:7" x14ac:dyDescent="0.25">
      <c r="F40461">
        <v>1</v>
      </c>
      <c r="G40461" t="s">
        <v>40320</v>
      </c>
    </row>
    <row r="40462" spans="6:7" x14ac:dyDescent="0.25">
      <c r="F40462">
        <v>1</v>
      </c>
      <c r="G40462" t="s">
        <v>40321</v>
      </c>
    </row>
    <row r="40463" spans="6:7" x14ac:dyDescent="0.25">
      <c r="F40463">
        <v>4</v>
      </c>
      <c r="G40463" t="s">
        <v>40322</v>
      </c>
    </row>
    <row r="40464" spans="6:7" x14ac:dyDescent="0.25">
      <c r="F40464">
        <v>1</v>
      </c>
      <c r="G40464" t="s">
        <v>40323</v>
      </c>
    </row>
    <row r="40465" spans="6:7" x14ac:dyDescent="0.25">
      <c r="F40465">
        <v>1</v>
      </c>
      <c r="G40465" t="s">
        <v>40324</v>
      </c>
    </row>
    <row r="40466" spans="6:7" x14ac:dyDescent="0.25">
      <c r="F40466">
        <v>1</v>
      </c>
      <c r="G40466" t="s">
        <v>40325</v>
      </c>
    </row>
    <row r="40467" spans="6:7" x14ac:dyDescent="0.25">
      <c r="F40467">
        <v>4</v>
      </c>
      <c r="G40467" t="s">
        <v>40326</v>
      </c>
    </row>
    <row r="40468" spans="6:7" x14ac:dyDescent="0.25">
      <c r="F40468">
        <v>4</v>
      </c>
      <c r="G40468" t="s">
        <v>40327</v>
      </c>
    </row>
    <row r="40469" spans="6:7" x14ac:dyDescent="0.25">
      <c r="F40469">
        <v>3</v>
      </c>
      <c r="G40469" t="s">
        <v>40328</v>
      </c>
    </row>
    <row r="40470" spans="6:7" x14ac:dyDescent="0.25">
      <c r="F40470">
        <v>3</v>
      </c>
      <c r="G40470" t="s">
        <v>40329</v>
      </c>
    </row>
    <row r="40471" spans="6:7" x14ac:dyDescent="0.25">
      <c r="F40471">
        <v>1</v>
      </c>
      <c r="G40471" t="s">
        <v>40330</v>
      </c>
    </row>
    <row r="40472" spans="6:7" x14ac:dyDescent="0.25">
      <c r="F40472">
        <v>2</v>
      </c>
      <c r="G40472" t="s">
        <v>40331</v>
      </c>
    </row>
    <row r="40473" spans="6:7" x14ac:dyDescent="0.25">
      <c r="F40473">
        <v>1</v>
      </c>
      <c r="G40473" t="s">
        <v>40332</v>
      </c>
    </row>
    <row r="40474" spans="6:7" x14ac:dyDescent="0.25">
      <c r="F40474">
        <v>3</v>
      </c>
      <c r="G40474" t="s">
        <v>40333</v>
      </c>
    </row>
    <row r="40475" spans="6:7" x14ac:dyDescent="0.25">
      <c r="F40475">
        <v>1</v>
      </c>
      <c r="G40475" t="s">
        <v>40334</v>
      </c>
    </row>
    <row r="40476" spans="6:7" x14ac:dyDescent="0.25">
      <c r="F40476">
        <v>1</v>
      </c>
      <c r="G40476" t="s">
        <v>40335</v>
      </c>
    </row>
    <row r="40477" spans="6:7" x14ac:dyDescent="0.25">
      <c r="F40477">
        <v>4</v>
      </c>
      <c r="G40477" t="s">
        <v>40336</v>
      </c>
    </row>
    <row r="40478" spans="6:7" x14ac:dyDescent="0.25">
      <c r="F40478">
        <v>3</v>
      </c>
      <c r="G40478" t="s">
        <v>40337</v>
      </c>
    </row>
    <row r="40479" spans="6:7" x14ac:dyDescent="0.25">
      <c r="F40479">
        <v>3</v>
      </c>
      <c r="G40479" t="s">
        <v>40338</v>
      </c>
    </row>
    <row r="40480" spans="6:7" x14ac:dyDescent="0.25">
      <c r="F40480">
        <v>3</v>
      </c>
      <c r="G40480" t="s">
        <v>40339</v>
      </c>
    </row>
    <row r="40481" spans="6:7" x14ac:dyDescent="0.25">
      <c r="F40481">
        <v>3</v>
      </c>
      <c r="G40481" t="s">
        <v>40340</v>
      </c>
    </row>
    <row r="40482" spans="6:7" x14ac:dyDescent="0.25">
      <c r="F40482">
        <v>3</v>
      </c>
      <c r="G40482" t="s">
        <v>40341</v>
      </c>
    </row>
    <row r="40483" spans="6:7" x14ac:dyDescent="0.25">
      <c r="F40483">
        <v>1</v>
      </c>
      <c r="G40483" t="s">
        <v>40342</v>
      </c>
    </row>
    <row r="40484" spans="6:7" x14ac:dyDescent="0.25">
      <c r="F40484">
        <v>4</v>
      </c>
      <c r="G40484" t="s">
        <v>40343</v>
      </c>
    </row>
    <row r="40485" spans="6:7" x14ac:dyDescent="0.25">
      <c r="F40485">
        <v>4</v>
      </c>
      <c r="G40485" t="s">
        <v>40344</v>
      </c>
    </row>
    <row r="40486" spans="6:7" x14ac:dyDescent="0.25">
      <c r="F40486">
        <v>3</v>
      </c>
      <c r="G40486" t="s">
        <v>40345</v>
      </c>
    </row>
    <row r="40487" spans="6:7" x14ac:dyDescent="0.25">
      <c r="F40487">
        <v>2</v>
      </c>
      <c r="G40487" t="s">
        <v>40346</v>
      </c>
    </row>
    <row r="40488" spans="6:7" x14ac:dyDescent="0.25">
      <c r="F40488">
        <v>1</v>
      </c>
      <c r="G40488" t="s">
        <v>40347</v>
      </c>
    </row>
    <row r="40489" spans="6:7" x14ac:dyDescent="0.25">
      <c r="F40489">
        <v>2</v>
      </c>
      <c r="G40489" t="s">
        <v>40348</v>
      </c>
    </row>
    <row r="40490" spans="6:7" x14ac:dyDescent="0.25">
      <c r="F40490">
        <v>1</v>
      </c>
      <c r="G40490" t="s">
        <v>40349</v>
      </c>
    </row>
    <row r="40491" spans="6:7" x14ac:dyDescent="0.25">
      <c r="F40491">
        <v>2</v>
      </c>
      <c r="G40491" t="s">
        <v>40350</v>
      </c>
    </row>
    <row r="40492" spans="6:7" x14ac:dyDescent="0.25">
      <c r="F40492">
        <v>4</v>
      </c>
      <c r="G40492" t="s">
        <v>40351</v>
      </c>
    </row>
    <row r="40493" spans="6:7" x14ac:dyDescent="0.25">
      <c r="F40493">
        <v>1</v>
      </c>
      <c r="G40493" t="s">
        <v>40352</v>
      </c>
    </row>
    <row r="40494" spans="6:7" x14ac:dyDescent="0.25">
      <c r="F40494">
        <v>1</v>
      </c>
      <c r="G40494" t="s">
        <v>40353</v>
      </c>
    </row>
    <row r="40495" spans="6:7" x14ac:dyDescent="0.25">
      <c r="F40495">
        <v>4</v>
      </c>
      <c r="G40495" t="s">
        <v>40354</v>
      </c>
    </row>
    <row r="40496" spans="6:7" x14ac:dyDescent="0.25">
      <c r="F40496">
        <v>2</v>
      </c>
      <c r="G40496" t="s">
        <v>40355</v>
      </c>
    </row>
    <row r="40497" spans="6:7" x14ac:dyDescent="0.25">
      <c r="F40497">
        <v>4</v>
      </c>
      <c r="G40497" t="s">
        <v>40356</v>
      </c>
    </row>
    <row r="40498" spans="6:7" x14ac:dyDescent="0.25">
      <c r="F40498">
        <v>1</v>
      </c>
      <c r="G40498" t="s">
        <v>40357</v>
      </c>
    </row>
    <row r="40499" spans="6:7" x14ac:dyDescent="0.25">
      <c r="F40499">
        <v>1</v>
      </c>
      <c r="G40499" t="s">
        <v>40358</v>
      </c>
    </row>
    <row r="40500" spans="6:7" x14ac:dyDescent="0.25">
      <c r="F40500">
        <v>4</v>
      </c>
      <c r="G40500" t="s">
        <v>40359</v>
      </c>
    </row>
    <row r="40501" spans="6:7" x14ac:dyDescent="0.25">
      <c r="F40501">
        <v>1</v>
      </c>
      <c r="G40501" t="s">
        <v>40360</v>
      </c>
    </row>
    <row r="40502" spans="6:7" x14ac:dyDescent="0.25">
      <c r="F40502">
        <v>2</v>
      </c>
      <c r="G40502" t="s">
        <v>40361</v>
      </c>
    </row>
    <row r="40503" spans="6:7" x14ac:dyDescent="0.25">
      <c r="F40503">
        <v>1</v>
      </c>
      <c r="G40503" t="s">
        <v>40362</v>
      </c>
    </row>
    <row r="40504" spans="6:7" x14ac:dyDescent="0.25">
      <c r="F40504">
        <v>1</v>
      </c>
      <c r="G40504" t="s">
        <v>40363</v>
      </c>
    </row>
    <row r="40505" spans="6:7" x14ac:dyDescent="0.25">
      <c r="F40505">
        <v>1</v>
      </c>
      <c r="G40505" t="s">
        <v>40364</v>
      </c>
    </row>
    <row r="40506" spans="6:7" x14ac:dyDescent="0.25">
      <c r="F40506">
        <v>1</v>
      </c>
      <c r="G40506" t="s">
        <v>40365</v>
      </c>
    </row>
    <row r="40507" spans="6:7" x14ac:dyDescent="0.25">
      <c r="F40507">
        <v>1</v>
      </c>
      <c r="G40507" t="s">
        <v>40366</v>
      </c>
    </row>
    <row r="40508" spans="6:7" x14ac:dyDescent="0.25">
      <c r="F40508">
        <v>4</v>
      </c>
      <c r="G40508" t="s">
        <v>40367</v>
      </c>
    </row>
    <row r="40509" spans="6:7" x14ac:dyDescent="0.25">
      <c r="F40509">
        <v>1</v>
      </c>
      <c r="G40509" t="s">
        <v>40368</v>
      </c>
    </row>
    <row r="40510" spans="6:7" x14ac:dyDescent="0.25">
      <c r="F40510">
        <v>2</v>
      </c>
      <c r="G40510" t="s">
        <v>40369</v>
      </c>
    </row>
    <row r="40511" spans="6:7" x14ac:dyDescent="0.25">
      <c r="F40511">
        <v>1</v>
      </c>
      <c r="G40511" t="s">
        <v>40370</v>
      </c>
    </row>
    <row r="40512" spans="6:7" x14ac:dyDescent="0.25">
      <c r="F40512">
        <v>4</v>
      </c>
      <c r="G40512" t="s">
        <v>40371</v>
      </c>
    </row>
    <row r="40513" spans="6:7" x14ac:dyDescent="0.25">
      <c r="F40513">
        <v>1</v>
      </c>
      <c r="G40513" t="s">
        <v>40372</v>
      </c>
    </row>
    <row r="40514" spans="6:7" x14ac:dyDescent="0.25">
      <c r="F40514">
        <v>4</v>
      </c>
      <c r="G40514" t="s">
        <v>40373</v>
      </c>
    </row>
    <row r="40515" spans="6:7" x14ac:dyDescent="0.25">
      <c r="F40515">
        <v>4</v>
      </c>
      <c r="G40515" t="s">
        <v>40374</v>
      </c>
    </row>
    <row r="40516" spans="6:7" x14ac:dyDescent="0.25">
      <c r="F40516">
        <v>4</v>
      </c>
      <c r="G40516" t="s">
        <v>40375</v>
      </c>
    </row>
    <row r="40517" spans="6:7" x14ac:dyDescent="0.25">
      <c r="F40517">
        <v>3</v>
      </c>
      <c r="G40517" t="s">
        <v>40376</v>
      </c>
    </row>
    <row r="40518" spans="6:7" x14ac:dyDescent="0.25">
      <c r="F40518">
        <v>1</v>
      </c>
      <c r="G40518" t="s">
        <v>40377</v>
      </c>
    </row>
    <row r="40519" spans="6:7" x14ac:dyDescent="0.25">
      <c r="F40519">
        <v>2</v>
      </c>
      <c r="G40519" t="s">
        <v>40378</v>
      </c>
    </row>
    <row r="40520" spans="6:7" x14ac:dyDescent="0.25">
      <c r="F40520">
        <v>2</v>
      </c>
      <c r="G40520" t="s">
        <v>40379</v>
      </c>
    </row>
    <row r="40521" spans="6:7" x14ac:dyDescent="0.25">
      <c r="F40521">
        <v>3</v>
      </c>
      <c r="G40521" t="s">
        <v>40380</v>
      </c>
    </row>
    <row r="40522" spans="6:7" x14ac:dyDescent="0.25">
      <c r="F40522">
        <v>4</v>
      </c>
      <c r="G40522" t="s">
        <v>40381</v>
      </c>
    </row>
    <row r="40523" spans="6:7" x14ac:dyDescent="0.25">
      <c r="F40523">
        <v>4</v>
      </c>
      <c r="G40523" t="s">
        <v>40382</v>
      </c>
    </row>
    <row r="40524" spans="6:7" x14ac:dyDescent="0.25">
      <c r="F40524">
        <v>1</v>
      </c>
      <c r="G40524" t="s">
        <v>40383</v>
      </c>
    </row>
    <row r="40525" spans="6:7" x14ac:dyDescent="0.25">
      <c r="F40525">
        <v>1</v>
      </c>
      <c r="G40525" t="s">
        <v>40384</v>
      </c>
    </row>
    <row r="40526" spans="6:7" x14ac:dyDescent="0.25">
      <c r="F40526">
        <v>2</v>
      </c>
      <c r="G40526" t="s">
        <v>40385</v>
      </c>
    </row>
    <row r="40527" spans="6:7" x14ac:dyDescent="0.25">
      <c r="F40527">
        <v>1</v>
      </c>
      <c r="G40527" t="s">
        <v>40386</v>
      </c>
    </row>
    <row r="40528" spans="6:7" x14ac:dyDescent="0.25">
      <c r="F40528">
        <v>4</v>
      </c>
      <c r="G40528" t="s">
        <v>32591</v>
      </c>
    </row>
    <row r="40529" spans="6:7" x14ac:dyDescent="0.25">
      <c r="F40529">
        <v>1</v>
      </c>
      <c r="G40529" t="s">
        <v>40387</v>
      </c>
    </row>
    <row r="40530" spans="6:7" x14ac:dyDescent="0.25">
      <c r="F40530">
        <v>3</v>
      </c>
      <c r="G40530" t="s">
        <v>40388</v>
      </c>
    </row>
    <row r="40531" spans="6:7" x14ac:dyDescent="0.25">
      <c r="F40531">
        <v>1</v>
      </c>
      <c r="G40531" t="s">
        <v>40389</v>
      </c>
    </row>
    <row r="40532" spans="6:7" x14ac:dyDescent="0.25">
      <c r="F40532">
        <v>2</v>
      </c>
      <c r="G40532" t="s">
        <v>40390</v>
      </c>
    </row>
    <row r="40533" spans="6:7" x14ac:dyDescent="0.25">
      <c r="F40533">
        <v>3</v>
      </c>
      <c r="G40533" t="s">
        <v>40390</v>
      </c>
    </row>
    <row r="40534" spans="6:7" x14ac:dyDescent="0.25">
      <c r="F40534">
        <v>3</v>
      </c>
      <c r="G40534" t="s">
        <v>40391</v>
      </c>
    </row>
    <row r="40535" spans="6:7" x14ac:dyDescent="0.25">
      <c r="F40535">
        <v>3</v>
      </c>
      <c r="G40535" t="s">
        <v>40392</v>
      </c>
    </row>
    <row r="40536" spans="6:7" x14ac:dyDescent="0.25">
      <c r="F40536">
        <v>1</v>
      </c>
      <c r="G40536" t="s">
        <v>40393</v>
      </c>
    </row>
    <row r="40537" spans="6:7" x14ac:dyDescent="0.25">
      <c r="F40537">
        <v>4</v>
      </c>
      <c r="G40537" t="s">
        <v>40394</v>
      </c>
    </row>
    <row r="40538" spans="6:7" x14ac:dyDescent="0.25">
      <c r="F40538">
        <v>4</v>
      </c>
      <c r="G40538" t="s">
        <v>40395</v>
      </c>
    </row>
    <row r="40539" spans="6:7" x14ac:dyDescent="0.25">
      <c r="F40539">
        <v>3</v>
      </c>
      <c r="G40539" t="s">
        <v>40396</v>
      </c>
    </row>
    <row r="40540" spans="6:7" x14ac:dyDescent="0.25">
      <c r="F40540">
        <v>3</v>
      </c>
      <c r="G40540" t="s">
        <v>40397</v>
      </c>
    </row>
    <row r="40541" spans="6:7" x14ac:dyDescent="0.25">
      <c r="F40541">
        <v>1</v>
      </c>
      <c r="G40541" t="s">
        <v>40398</v>
      </c>
    </row>
    <row r="40542" spans="6:7" x14ac:dyDescent="0.25">
      <c r="F40542">
        <v>2</v>
      </c>
      <c r="G40542" t="s">
        <v>34801</v>
      </c>
    </row>
    <row r="40543" spans="6:7" x14ac:dyDescent="0.25">
      <c r="F40543">
        <v>1</v>
      </c>
      <c r="G40543" t="s">
        <v>40399</v>
      </c>
    </row>
    <row r="40544" spans="6:7" x14ac:dyDescent="0.25">
      <c r="F40544">
        <v>1</v>
      </c>
      <c r="G40544" t="s">
        <v>40400</v>
      </c>
    </row>
    <row r="40545" spans="6:7" x14ac:dyDescent="0.25">
      <c r="F40545">
        <v>2</v>
      </c>
      <c r="G40545" t="s">
        <v>40401</v>
      </c>
    </row>
    <row r="40546" spans="6:7" x14ac:dyDescent="0.25">
      <c r="F40546">
        <v>3</v>
      </c>
      <c r="G40546" t="s">
        <v>40402</v>
      </c>
    </row>
    <row r="40547" spans="6:7" x14ac:dyDescent="0.25">
      <c r="F40547">
        <v>1</v>
      </c>
      <c r="G40547" t="s">
        <v>40403</v>
      </c>
    </row>
    <row r="40548" spans="6:7" x14ac:dyDescent="0.25">
      <c r="F40548">
        <v>1</v>
      </c>
      <c r="G40548" t="s">
        <v>40404</v>
      </c>
    </row>
    <row r="40549" spans="6:7" x14ac:dyDescent="0.25">
      <c r="F40549">
        <v>4</v>
      </c>
      <c r="G40549" t="s">
        <v>40405</v>
      </c>
    </row>
    <row r="40550" spans="6:7" x14ac:dyDescent="0.25">
      <c r="F40550">
        <v>3</v>
      </c>
      <c r="G40550" t="s">
        <v>40406</v>
      </c>
    </row>
    <row r="40551" spans="6:7" x14ac:dyDescent="0.25">
      <c r="F40551">
        <v>2</v>
      </c>
      <c r="G40551" t="s">
        <v>40407</v>
      </c>
    </row>
    <row r="40552" spans="6:7" x14ac:dyDescent="0.25">
      <c r="F40552">
        <v>1</v>
      </c>
      <c r="G40552" t="s">
        <v>40408</v>
      </c>
    </row>
    <row r="40553" spans="6:7" x14ac:dyDescent="0.25">
      <c r="F40553">
        <v>4</v>
      </c>
      <c r="G40553" t="s">
        <v>40409</v>
      </c>
    </row>
    <row r="40554" spans="6:7" x14ac:dyDescent="0.25">
      <c r="F40554">
        <v>3</v>
      </c>
      <c r="G40554" t="s">
        <v>40410</v>
      </c>
    </row>
    <row r="40555" spans="6:7" x14ac:dyDescent="0.25">
      <c r="F40555">
        <v>4</v>
      </c>
      <c r="G40555" t="s">
        <v>40411</v>
      </c>
    </row>
    <row r="40556" spans="6:7" x14ac:dyDescent="0.25">
      <c r="F40556">
        <v>1</v>
      </c>
      <c r="G40556" t="s">
        <v>40412</v>
      </c>
    </row>
    <row r="40557" spans="6:7" x14ac:dyDescent="0.25">
      <c r="F40557">
        <v>3</v>
      </c>
      <c r="G40557" t="s">
        <v>40413</v>
      </c>
    </row>
    <row r="40558" spans="6:7" x14ac:dyDescent="0.25">
      <c r="F40558">
        <v>4</v>
      </c>
      <c r="G40558" t="s">
        <v>40414</v>
      </c>
    </row>
    <row r="40559" spans="6:7" x14ac:dyDescent="0.25">
      <c r="F40559">
        <v>1</v>
      </c>
      <c r="G40559" t="s">
        <v>40415</v>
      </c>
    </row>
    <row r="40560" spans="6:7" x14ac:dyDescent="0.25">
      <c r="F40560">
        <v>4</v>
      </c>
      <c r="G40560" t="s">
        <v>40416</v>
      </c>
    </row>
    <row r="40561" spans="6:7" x14ac:dyDescent="0.25">
      <c r="F40561">
        <v>1</v>
      </c>
      <c r="G40561" t="s">
        <v>40417</v>
      </c>
    </row>
    <row r="40562" spans="6:7" x14ac:dyDescent="0.25">
      <c r="F40562">
        <v>1</v>
      </c>
      <c r="G40562" t="s">
        <v>40418</v>
      </c>
    </row>
    <row r="40563" spans="6:7" x14ac:dyDescent="0.25">
      <c r="F40563">
        <v>4</v>
      </c>
      <c r="G40563" t="s">
        <v>40419</v>
      </c>
    </row>
    <row r="40564" spans="6:7" x14ac:dyDescent="0.25">
      <c r="F40564">
        <v>4</v>
      </c>
      <c r="G40564" t="s">
        <v>40420</v>
      </c>
    </row>
    <row r="40565" spans="6:7" x14ac:dyDescent="0.25">
      <c r="F40565">
        <v>2</v>
      </c>
      <c r="G40565" t="s">
        <v>40421</v>
      </c>
    </row>
    <row r="40566" spans="6:7" x14ac:dyDescent="0.25">
      <c r="F40566">
        <v>4</v>
      </c>
      <c r="G40566" t="s">
        <v>40422</v>
      </c>
    </row>
    <row r="40567" spans="6:7" x14ac:dyDescent="0.25">
      <c r="F40567">
        <v>3</v>
      </c>
      <c r="G40567" t="s">
        <v>40423</v>
      </c>
    </row>
    <row r="40568" spans="6:7" x14ac:dyDescent="0.25">
      <c r="F40568">
        <v>2</v>
      </c>
      <c r="G40568" t="s">
        <v>40424</v>
      </c>
    </row>
    <row r="40569" spans="6:7" x14ac:dyDescent="0.25">
      <c r="F40569">
        <v>2</v>
      </c>
      <c r="G40569" t="s">
        <v>40425</v>
      </c>
    </row>
    <row r="40570" spans="6:7" x14ac:dyDescent="0.25">
      <c r="F40570">
        <v>3</v>
      </c>
      <c r="G40570" t="s">
        <v>40426</v>
      </c>
    </row>
    <row r="40571" spans="6:7" x14ac:dyDescent="0.25">
      <c r="F40571">
        <v>4</v>
      </c>
      <c r="G40571" t="s">
        <v>40427</v>
      </c>
    </row>
    <row r="40572" spans="6:7" x14ac:dyDescent="0.25">
      <c r="F40572">
        <v>3</v>
      </c>
      <c r="G40572" t="s">
        <v>40428</v>
      </c>
    </row>
    <row r="40573" spans="6:7" x14ac:dyDescent="0.25">
      <c r="F40573">
        <v>4</v>
      </c>
      <c r="G40573" t="s">
        <v>40429</v>
      </c>
    </row>
    <row r="40574" spans="6:7" x14ac:dyDescent="0.25">
      <c r="F40574">
        <v>4</v>
      </c>
      <c r="G40574" t="s">
        <v>40430</v>
      </c>
    </row>
    <row r="40575" spans="6:7" x14ac:dyDescent="0.25">
      <c r="F40575">
        <v>4</v>
      </c>
      <c r="G40575" t="s">
        <v>40431</v>
      </c>
    </row>
    <row r="40576" spans="6:7" x14ac:dyDescent="0.25">
      <c r="F40576">
        <v>4</v>
      </c>
      <c r="G40576" t="s">
        <v>40432</v>
      </c>
    </row>
    <row r="40577" spans="6:7" x14ac:dyDescent="0.25">
      <c r="F40577">
        <v>1</v>
      </c>
      <c r="G40577" t="s">
        <v>40433</v>
      </c>
    </row>
    <row r="40578" spans="6:7" x14ac:dyDescent="0.25">
      <c r="F40578">
        <v>3</v>
      </c>
      <c r="G40578" t="s">
        <v>40434</v>
      </c>
    </row>
    <row r="40579" spans="6:7" x14ac:dyDescent="0.25">
      <c r="F40579">
        <v>3</v>
      </c>
      <c r="G40579" t="s">
        <v>40435</v>
      </c>
    </row>
    <row r="40580" spans="6:7" x14ac:dyDescent="0.25">
      <c r="F40580">
        <v>4</v>
      </c>
      <c r="G40580" t="s">
        <v>40436</v>
      </c>
    </row>
    <row r="40581" spans="6:7" x14ac:dyDescent="0.25">
      <c r="F40581">
        <v>4</v>
      </c>
      <c r="G40581" t="s">
        <v>40437</v>
      </c>
    </row>
    <row r="40582" spans="6:7" x14ac:dyDescent="0.25">
      <c r="F40582">
        <v>4</v>
      </c>
      <c r="G40582" t="s">
        <v>40438</v>
      </c>
    </row>
    <row r="40583" spans="6:7" x14ac:dyDescent="0.25">
      <c r="F40583">
        <v>3</v>
      </c>
      <c r="G40583" t="s">
        <v>40439</v>
      </c>
    </row>
    <row r="40584" spans="6:7" x14ac:dyDescent="0.25">
      <c r="F40584">
        <v>3</v>
      </c>
      <c r="G40584" t="s">
        <v>40440</v>
      </c>
    </row>
    <row r="40585" spans="6:7" x14ac:dyDescent="0.25">
      <c r="F40585">
        <v>1</v>
      </c>
      <c r="G40585" t="s">
        <v>40441</v>
      </c>
    </row>
    <row r="40586" spans="6:7" x14ac:dyDescent="0.25">
      <c r="F40586">
        <v>3</v>
      </c>
      <c r="G40586" t="s">
        <v>40442</v>
      </c>
    </row>
    <row r="40587" spans="6:7" x14ac:dyDescent="0.25">
      <c r="F40587">
        <v>2</v>
      </c>
      <c r="G40587" t="s">
        <v>40443</v>
      </c>
    </row>
    <row r="40588" spans="6:7" x14ac:dyDescent="0.25">
      <c r="F40588">
        <v>1</v>
      </c>
      <c r="G40588" t="s">
        <v>40444</v>
      </c>
    </row>
    <row r="40589" spans="6:7" x14ac:dyDescent="0.25">
      <c r="F40589">
        <v>1</v>
      </c>
      <c r="G40589" t="s">
        <v>40445</v>
      </c>
    </row>
    <row r="40590" spans="6:7" x14ac:dyDescent="0.25">
      <c r="F40590">
        <v>3</v>
      </c>
      <c r="G40590" t="s">
        <v>40446</v>
      </c>
    </row>
    <row r="40591" spans="6:7" x14ac:dyDescent="0.25">
      <c r="F40591">
        <v>2</v>
      </c>
      <c r="G40591" t="s">
        <v>40447</v>
      </c>
    </row>
    <row r="40592" spans="6:7" x14ac:dyDescent="0.25">
      <c r="F40592">
        <v>3</v>
      </c>
      <c r="G40592" t="s">
        <v>40448</v>
      </c>
    </row>
    <row r="40593" spans="6:7" x14ac:dyDescent="0.25">
      <c r="F40593">
        <v>3</v>
      </c>
      <c r="G40593" t="s">
        <v>40449</v>
      </c>
    </row>
    <row r="40594" spans="6:7" x14ac:dyDescent="0.25">
      <c r="F40594">
        <v>1</v>
      </c>
      <c r="G40594" t="s">
        <v>40450</v>
      </c>
    </row>
    <row r="40595" spans="6:7" x14ac:dyDescent="0.25">
      <c r="F40595">
        <v>3</v>
      </c>
      <c r="G40595" t="s">
        <v>40451</v>
      </c>
    </row>
    <row r="40596" spans="6:7" x14ac:dyDescent="0.25">
      <c r="F40596">
        <v>3</v>
      </c>
      <c r="G40596" t="s">
        <v>40452</v>
      </c>
    </row>
    <row r="40597" spans="6:7" x14ac:dyDescent="0.25">
      <c r="F40597">
        <v>4</v>
      </c>
      <c r="G40597" t="s">
        <v>40453</v>
      </c>
    </row>
    <row r="40598" spans="6:7" x14ac:dyDescent="0.25">
      <c r="F40598">
        <v>1</v>
      </c>
      <c r="G40598" t="s">
        <v>40454</v>
      </c>
    </row>
    <row r="40599" spans="6:7" x14ac:dyDescent="0.25">
      <c r="F40599">
        <v>3</v>
      </c>
      <c r="G40599" t="s">
        <v>40455</v>
      </c>
    </row>
    <row r="40600" spans="6:7" x14ac:dyDescent="0.25">
      <c r="F40600">
        <v>1</v>
      </c>
      <c r="G40600" t="s">
        <v>40456</v>
      </c>
    </row>
    <row r="40601" spans="6:7" x14ac:dyDescent="0.25">
      <c r="F40601">
        <v>2</v>
      </c>
      <c r="G40601" t="s">
        <v>40457</v>
      </c>
    </row>
    <row r="40602" spans="6:7" x14ac:dyDescent="0.25">
      <c r="F40602">
        <v>4</v>
      </c>
      <c r="G40602" t="s">
        <v>40458</v>
      </c>
    </row>
    <row r="40603" spans="6:7" x14ac:dyDescent="0.25">
      <c r="F40603">
        <v>1</v>
      </c>
      <c r="G40603" t="s">
        <v>40459</v>
      </c>
    </row>
    <row r="40604" spans="6:7" x14ac:dyDescent="0.25">
      <c r="F40604">
        <v>2</v>
      </c>
      <c r="G40604" t="s">
        <v>40460</v>
      </c>
    </row>
    <row r="40605" spans="6:7" x14ac:dyDescent="0.25">
      <c r="F40605">
        <v>1</v>
      </c>
      <c r="G40605" t="s">
        <v>40461</v>
      </c>
    </row>
    <row r="40606" spans="6:7" x14ac:dyDescent="0.25">
      <c r="F40606">
        <v>4</v>
      </c>
      <c r="G40606" t="s">
        <v>40462</v>
      </c>
    </row>
    <row r="40607" spans="6:7" x14ac:dyDescent="0.25">
      <c r="F40607">
        <v>1</v>
      </c>
      <c r="G40607" t="s">
        <v>40463</v>
      </c>
    </row>
    <row r="40608" spans="6:7" x14ac:dyDescent="0.25">
      <c r="F40608">
        <v>4</v>
      </c>
      <c r="G40608" t="s">
        <v>40464</v>
      </c>
    </row>
    <row r="40609" spans="6:7" x14ac:dyDescent="0.25">
      <c r="F40609">
        <v>3</v>
      </c>
      <c r="G40609" t="s">
        <v>40465</v>
      </c>
    </row>
    <row r="40610" spans="6:7" x14ac:dyDescent="0.25">
      <c r="F40610">
        <v>3</v>
      </c>
      <c r="G40610" t="s">
        <v>40466</v>
      </c>
    </row>
    <row r="40611" spans="6:7" x14ac:dyDescent="0.25">
      <c r="F40611">
        <v>2</v>
      </c>
      <c r="G40611" t="s">
        <v>40467</v>
      </c>
    </row>
    <row r="40612" spans="6:7" x14ac:dyDescent="0.25">
      <c r="F40612">
        <v>2</v>
      </c>
      <c r="G40612" t="s">
        <v>40468</v>
      </c>
    </row>
    <row r="40613" spans="6:7" x14ac:dyDescent="0.25">
      <c r="F40613">
        <v>3</v>
      </c>
      <c r="G40613" t="s">
        <v>40469</v>
      </c>
    </row>
    <row r="40614" spans="6:7" x14ac:dyDescent="0.25">
      <c r="F40614">
        <v>3</v>
      </c>
      <c r="G40614" t="s">
        <v>40470</v>
      </c>
    </row>
    <row r="40615" spans="6:7" x14ac:dyDescent="0.25">
      <c r="F40615">
        <v>1</v>
      </c>
      <c r="G40615" t="s">
        <v>40471</v>
      </c>
    </row>
    <row r="40616" spans="6:7" x14ac:dyDescent="0.25">
      <c r="F40616">
        <v>4</v>
      </c>
      <c r="G40616" t="s">
        <v>40472</v>
      </c>
    </row>
    <row r="40617" spans="6:7" x14ac:dyDescent="0.25">
      <c r="F40617">
        <v>1</v>
      </c>
      <c r="G40617" t="s">
        <v>40473</v>
      </c>
    </row>
    <row r="40618" spans="6:7" x14ac:dyDescent="0.25">
      <c r="F40618">
        <v>2</v>
      </c>
      <c r="G40618" t="s">
        <v>40474</v>
      </c>
    </row>
    <row r="40619" spans="6:7" x14ac:dyDescent="0.25">
      <c r="F40619">
        <v>2</v>
      </c>
      <c r="G40619" t="s">
        <v>40475</v>
      </c>
    </row>
    <row r="40620" spans="6:7" x14ac:dyDescent="0.25">
      <c r="F40620">
        <v>1</v>
      </c>
      <c r="G40620" t="s">
        <v>40476</v>
      </c>
    </row>
    <row r="40621" spans="6:7" x14ac:dyDescent="0.25">
      <c r="F40621">
        <v>2</v>
      </c>
      <c r="G40621" t="s">
        <v>40477</v>
      </c>
    </row>
    <row r="40622" spans="6:7" x14ac:dyDescent="0.25">
      <c r="F40622">
        <v>4</v>
      </c>
      <c r="G40622" t="s">
        <v>40478</v>
      </c>
    </row>
    <row r="40623" spans="6:7" x14ac:dyDescent="0.25">
      <c r="F40623">
        <v>1</v>
      </c>
      <c r="G40623" t="s">
        <v>40479</v>
      </c>
    </row>
    <row r="40624" spans="6:7" x14ac:dyDescent="0.25">
      <c r="F40624">
        <v>1</v>
      </c>
      <c r="G40624" t="s">
        <v>40480</v>
      </c>
    </row>
    <row r="40625" spans="6:7" x14ac:dyDescent="0.25">
      <c r="F40625">
        <v>1</v>
      </c>
      <c r="G40625" t="s">
        <v>40481</v>
      </c>
    </row>
    <row r="40626" spans="6:7" x14ac:dyDescent="0.25">
      <c r="F40626">
        <v>3</v>
      </c>
      <c r="G40626" t="s">
        <v>40482</v>
      </c>
    </row>
    <row r="40627" spans="6:7" x14ac:dyDescent="0.25">
      <c r="F40627">
        <v>3</v>
      </c>
      <c r="G40627" t="s">
        <v>40483</v>
      </c>
    </row>
    <row r="40628" spans="6:7" x14ac:dyDescent="0.25">
      <c r="F40628">
        <v>1</v>
      </c>
      <c r="G40628" t="s">
        <v>40484</v>
      </c>
    </row>
    <row r="40629" spans="6:7" x14ac:dyDescent="0.25">
      <c r="F40629">
        <v>3</v>
      </c>
      <c r="G40629" t="s">
        <v>40485</v>
      </c>
    </row>
    <row r="40630" spans="6:7" x14ac:dyDescent="0.25">
      <c r="F40630">
        <v>4</v>
      </c>
      <c r="G40630" t="s">
        <v>40486</v>
      </c>
    </row>
    <row r="40631" spans="6:7" x14ac:dyDescent="0.25">
      <c r="F40631">
        <v>4</v>
      </c>
      <c r="G40631" t="s">
        <v>40487</v>
      </c>
    </row>
    <row r="40632" spans="6:7" x14ac:dyDescent="0.25">
      <c r="F40632">
        <v>2</v>
      </c>
      <c r="G40632" t="s">
        <v>40488</v>
      </c>
    </row>
    <row r="40633" spans="6:7" x14ac:dyDescent="0.25">
      <c r="F40633">
        <v>4</v>
      </c>
      <c r="G40633" t="s">
        <v>40489</v>
      </c>
    </row>
    <row r="40634" spans="6:7" x14ac:dyDescent="0.25">
      <c r="F40634">
        <v>2</v>
      </c>
      <c r="G40634" t="s">
        <v>40490</v>
      </c>
    </row>
    <row r="40635" spans="6:7" x14ac:dyDescent="0.25">
      <c r="F40635">
        <v>4</v>
      </c>
      <c r="G40635" t="s">
        <v>40491</v>
      </c>
    </row>
    <row r="40636" spans="6:7" x14ac:dyDescent="0.25">
      <c r="F40636">
        <v>4</v>
      </c>
      <c r="G40636" t="s">
        <v>40492</v>
      </c>
    </row>
    <row r="40637" spans="6:7" x14ac:dyDescent="0.25">
      <c r="F40637">
        <v>3</v>
      </c>
      <c r="G40637" t="s">
        <v>40493</v>
      </c>
    </row>
    <row r="40638" spans="6:7" x14ac:dyDescent="0.25">
      <c r="F40638">
        <v>2</v>
      </c>
      <c r="G40638" t="s">
        <v>40494</v>
      </c>
    </row>
    <row r="40639" spans="6:7" x14ac:dyDescent="0.25">
      <c r="F40639">
        <v>2</v>
      </c>
      <c r="G40639" t="s">
        <v>40495</v>
      </c>
    </row>
    <row r="40640" spans="6:7" x14ac:dyDescent="0.25">
      <c r="F40640">
        <v>2</v>
      </c>
      <c r="G40640" t="s">
        <v>40496</v>
      </c>
    </row>
    <row r="40641" spans="6:7" x14ac:dyDescent="0.25">
      <c r="F40641">
        <v>1</v>
      </c>
      <c r="G40641" t="s">
        <v>40497</v>
      </c>
    </row>
    <row r="40642" spans="6:7" x14ac:dyDescent="0.25">
      <c r="F40642">
        <v>3</v>
      </c>
      <c r="G40642" t="s">
        <v>40498</v>
      </c>
    </row>
    <row r="40643" spans="6:7" x14ac:dyDescent="0.25">
      <c r="F40643">
        <v>3</v>
      </c>
      <c r="G40643" t="s">
        <v>40499</v>
      </c>
    </row>
    <row r="40644" spans="6:7" x14ac:dyDescent="0.25">
      <c r="F40644">
        <v>2</v>
      </c>
      <c r="G40644" t="s">
        <v>40500</v>
      </c>
    </row>
    <row r="40645" spans="6:7" x14ac:dyDescent="0.25">
      <c r="F40645">
        <v>1</v>
      </c>
      <c r="G40645" t="s">
        <v>40501</v>
      </c>
    </row>
    <row r="40646" spans="6:7" x14ac:dyDescent="0.25">
      <c r="F40646">
        <v>3</v>
      </c>
      <c r="G40646" t="s">
        <v>40502</v>
      </c>
    </row>
    <row r="40647" spans="6:7" x14ac:dyDescent="0.25">
      <c r="F40647">
        <v>1</v>
      </c>
      <c r="G40647" t="s">
        <v>40503</v>
      </c>
    </row>
    <row r="40648" spans="6:7" x14ac:dyDescent="0.25">
      <c r="F40648">
        <v>1</v>
      </c>
      <c r="G40648" t="s">
        <v>40504</v>
      </c>
    </row>
    <row r="40649" spans="6:7" x14ac:dyDescent="0.25">
      <c r="F40649">
        <v>3</v>
      </c>
      <c r="G40649" t="s">
        <v>40505</v>
      </c>
    </row>
    <row r="40650" spans="6:7" x14ac:dyDescent="0.25">
      <c r="F40650">
        <v>3</v>
      </c>
      <c r="G40650" t="s">
        <v>40506</v>
      </c>
    </row>
    <row r="40651" spans="6:7" x14ac:dyDescent="0.25">
      <c r="F40651">
        <v>2</v>
      </c>
      <c r="G40651" t="s">
        <v>40507</v>
      </c>
    </row>
    <row r="40652" spans="6:7" x14ac:dyDescent="0.25">
      <c r="F40652">
        <v>4</v>
      </c>
      <c r="G40652" t="s">
        <v>40508</v>
      </c>
    </row>
    <row r="40653" spans="6:7" x14ac:dyDescent="0.25">
      <c r="F40653">
        <v>2</v>
      </c>
      <c r="G40653" t="s">
        <v>34915</v>
      </c>
    </row>
    <row r="40654" spans="6:7" x14ac:dyDescent="0.25">
      <c r="F40654">
        <v>3</v>
      </c>
      <c r="G40654" t="s">
        <v>40509</v>
      </c>
    </row>
    <row r="40655" spans="6:7" x14ac:dyDescent="0.25">
      <c r="F40655">
        <v>1</v>
      </c>
      <c r="G40655" t="s">
        <v>40510</v>
      </c>
    </row>
    <row r="40656" spans="6:7" x14ac:dyDescent="0.25">
      <c r="F40656">
        <v>1</v>
      </c>
      <c r="G40656" t="s">
        <v>40511</v>
      </c>
    </row>
    <row r="40657" spans="6:7" x14ac:dyDescent="0.25">
      <c r="F40657">
        <v>3</v>
      </c>
      <c r="G40657" t="s">
        <v>40512</v>
      </c>
    </row>
    <row r="40658" spans="6:7" x14ac:dyDescent="0.25">
      <c r="F40658">
        <v>3</v>
      </c>
      <c r="G40658" t="s">
        <v>40513</v>
      </c>
    </row>
    <row r="40659" spans="6:7" x14ac:dyDescent="0.25">
      <c r="F40659">
        <v>4</v>
      </c>
      <c r="G40659" t="s">
        <v>40514</v>
      </c>
    </row>
    <row r="40660" spans="6:7" x14ac:dyDescent="0.25">
      <c r="F40660">
        <v>3</v>
      </c>
      <c r="G40660" t="s">
        <v>40515</v>
      </c>
    </row>
    <row r="40661" spans="6:7" x14ac:dyDescent="0.25">
      <c r="F40661">
        <v>4</v>
      </c>
      <c r="G40661" t="s">
        <v>40516</v>
      </c>
    </row>
    <row r="40662" spans="6:7" x14ac:dyDescent="0.25">
      <c r="F40662">
        <v>1</v>
      </c>
      <c r="G40662" t="s">
        <v>40517</v>
      </c>
    </row>
    <row r="40663" spans="6:7" x14ac:dyDescent="0.25">
      <c r="F40663">
        <v>4</v>
      </c>
      <c r="G40663" t="s">
        <v>40518</v>
      </c>
    </row>
    <row r="40664" spans="6:7" x14ac:dyDescent="0.25">
      <c r="F40664">
        <v>3</v>
      </c>
      <c r="G40664" t="s">
        <v>40519</v>
      </c>
    </row>
    <row r="40665" spans="6:7" x14ac:dyDescent="0.25">
      <c r="F40665">
        <v>1</v>
      </c>
      <c r="G40665" t="s">
        <v>40520</v>
      </c>
    </row>
    <row r="40666" spans="6:7" x14ac:dyDescent="0.25">
      <c r="F40666">
        <v>2</v>
      </c>
      <c r="G40666" t="s">
        <v>40521</v>
      </c>
    </row>
    <row r="40667" spans="6:7" x14ac:dyDescent="0.25">
      <c r="F40667">
        <v>2</v>
      </c>
      <c r="G40667" t="s">
        <v>40522</v>
      </c>
    </row>
    <row r="40668" spans="6:7" x14ac:dyDescent="0.25">
      <c r="F40668">
        <v>3</v>
      </c>
      <c r="G40668" t="s">
        <v>40523</v>
      </c>
    </row>
    <row r="40669" spans="6:7" x14ac:dyDescent="0.25">
      <c r="F40669">
        <v>3</v>
      </c>
      <c r="G40669" t="s">
        <v>40524</v>
      </c>
    </row>
    <row r="40670" spans="6:7" x14ac:dyDescent="0.25">
      <c r="F40670">
        <v>2</v>
      </c>
      <c r="G40670" t="s">
        <v>40525</v>
      </c>
    </row>
    <row r="40671" spans="6:7" x14ac:dyDescent="0.25">
      <c r="F40671">
        <v>4</v>
      </c>
      <c r="G40671" t="s">
        <v>40526</v>
      </c>
    </row>
    <row r="40672" spans="6:7" x14ac:dyDescent="0.25">
      <c r="F40672">
        <v>1</v>
      </c>
      <c r="G40672" t="s">
        <v>40527</v>
      </c>
    </row>
    <row r="40673" spans="6:7" x14ac:dyDescent="0.25">
      <c r="F40673">
        <v>4</v>
      </c>
      <c r="G40673" t="s">
        <v>40528</v>
      </c>
    </row>
    <row r="40674" spans="6:7" x14ac:dyDescent="0.25">
      <c r="F40674">
        <v>3</v>
      </c>
      <c r="G40674" t="s">
        <v>40529</v>
      </c>
    </row>
    <row r="40675" spans="6:7" x14ac:dyDescent="0.25">
      <c r="F40675">
        <v>2</v>
      </c>
      <c r="G40675" t="s">
        <v>40530</v>
      </c>
    </row>
    <row r="40676" spans="6:7" x14ac:dyDescent="0.25">
      <c r="F40676">
        <v>1</v>
      </c>
      <c r="G40676" t="s">
        <v>40531</v>
      </c>
    </row>
    <row r="40677" spans="6:7" x14ac:dyDescent="0.25">
      <c r="F40677">
        <v>1</v>
      </c>
      <c r="G40677" t="s">
        <v>40532</v>
      </c>
    </row>
    <row r="40678" spans="6:7" x14ac:dyDescent="0.25">
      <c r="F40678">
        <v>2</v>
      </c>
      <c r="G40678" t="s">
        <v>40533</v>
      </c>
    </row>
    <row r="40679" spans="6:7" x14ac:dyDescent="0.25">
      <c r="F40679">
        <v>4</v>
      </c>
      <c r="G40679" t="s">
        <v>40534</v>
      </c>
    </row>
    <row r="40680" spans="6:7" x14ac:dyDescent="0.25">
      <c r="F40680">
        <v>3</v>
      </c>
      <c r="G40680" t="s">
        <v>40535</v>
      </c>
    </row>
    <row r="40681" spans="6:7" x14ac:dyDescent="0.25">
      <c r="F40681">
        <v>4</v>
      </c>
      <c r="G40681" t="s">
        <v>40536</v>
      </c>
    </row>
    <row r="40682" spans="6:7" x14ac:dyDescent="0.25">
      <c r="F40682">
        <v>2</v>
      </c>
      <c r="G40682" t="s">
        <v>40537</v>
      </c>
    </row>
    <row r="40683" spans="6:7" x14ac:dyDescent="0.25">
      <c r="F40683">
        <v>3</v>
      </c>
      <c r="G40683" t="s">
        <v>40538</v>
      </c>
    </row>
    <row r="40684" spans="6:7" x14ac:dyDescent="0.25">
      <c r="F40684">
        <v>1</v>
      </c>
      <c r="G40684" t="s">
        <v>40539</v>
      </c>
    </row>
    <row r="40685" spans="6:7" x14ac:dyDescent="0.25">
      <c r="F40685">
        <v>1</v>
      </c>
      <c r="G40685" t="s">
        <v>40540</v>
      </c>
    </row>
    <row r="40686" spans="6:7" x14ac:dyDescent="0.25">
      <c r="F40686">
        <v>1</v>
      </c>
      <c r="G40686" t="s">
        <v>40541</v>
      </c>
    </row>
    <row r="40687" spans="6:7" x14ac:dyDescent="0.25">
      <c r="F40687">
        <v>4</v>
      </c>
      <c r="G40687" t="s">
        <v>40542</v>
      </c>
    </row>
    <row r="40688" spans="6:7" x14ac:dyDescent="0.25">
      <c r="F40688">
        <v>4</v>
      </c>
      <c r="G40688" t="s">
        <v>40543</v>
      </c>
    </row>
    <row r="40689" spans="6:7" x14ac:dyDescent="0.25">
      <c r="F40689">
        <v>3</v>
      </c>
      <c r="G40689" t="s">
        <v>40544</v>
      </c>
    </row>
    <row r="40690" spans="6:7" x14ac:dyDescent="0.25">
      <c r="F40690">
        <v>3</v>
      </c>
      <c r="G40690" t="s">
        <v>40545</v>
      </c>
    </row>
    <row r="40691" spans="6:7" x14ac:dyDescent="0.25">
      <c r="F40691">
        <v>4</v>
      </c>
      <c r="G40691" t="s">
        <v>40546</v>
      </c>
    </row>
    <row r="40692" spans="6:7" x14ac:dyDescent="0.25">
      <c r="F40692">
        <v>3</v>
      </c>
      <c r="G40692" t="s">
        <v>40547</v>
      </c>
    </row>
    <row r="40693" spans="6:7" x14ac:dyDescent="0.25">
      <c r="F40693">
        <v>3</v>
      </c>
      <c r="G40693" t="s">
        <v>40548</v>
      </c>
    </row>
    <row r="40694" spans="6:7" x14ac:dyDescent="0.25">
      <c r="F40694">
        <v>4</v>
      </c>
      <c r="G40694" t="s">
        <v>40549</v>
      </c>
    </row>
    <row r="40695" spans="6:7" x14ac:dyDescent="0.25">
      <c r="F40695">
        <v>2</v>
      </c>
      <c r="G40695" t="s">
        <v>40550</v>
      </c>
    </row>
    <row r="40696" spans="6:7" x14ac:dyDescent="0.25">
      <c r="F40696">
        <v>4</v>
      </c>
      <c r="G40696" t="s">
        <v>40551</v>
      </c>
    </row>
    <row r="40697" spans="6:7" x14ac:dyDescent="0.25">
      <c r="F40697">
        <v>4</v>
      </c>
      <c r="G40697" t="s">
        <v>40552</v>
      </c>
    </row>
    <row r="40698" spans="6:7" x14ac:dyDescent="0.25">
      <c r="F40698">
        <v>4</v>
      </c>
      <c r="G40698" t="s">
        <v>40553</v>
      </c>
    </row>
    <row r="40699" spans="6:7" x14ac:dyDescent="0.25">
      <c r="F40699">
        <v>3</v>
      </c>
      <c r="G40699" t="s">
        <v>40554</v>
      </c>
    </row>
    <row r="40700" spans="6:7" x14ac:dyDescent="0.25">
      <c r="F40700">
        <v>1</v>
      </c>
      <c r="G40700" t="s">
        <v>40555</v>
      </c>
    </row>
    <row r="40701" spans="6:7" x14ac:dyDescent="0.25">
      <c r="F40701">
        <v>3</v>
      </c>
      <c r="G40701" t="s">
        <v>40556</v>
      </c>
    </row>
    <row r="40702" spans="6:7" x14ac:dyDescent="0.25">
      <c r="F40702">
        <v>3</v>
      </c>
      <c r="G40702" t="s">
        <v>40557</v>
      </c>
    </row>
    <row r="40703" spans="6:7" x14ac:dyDescent="0.25">
      <c r="F40703">
        <v>3</v>
      </c>
      <c r="G40703" t="s">
        <v>40558</v>
      </c>
    </row>
    <row r="40704" spans="6:7" x14ac:dyDescent="0.25">
      <c r="F40704">
        <v>3</v>
      </c>
      <c r="G40704" t="s">
        <v>40559</v>
      </c>
    </row>
    <row r="40705" spans="6:7" x14ac:dyDescent="0.25">
      <c r="F40705">
        <v>1</v>
      </c>
      <c r="G40705" t="s">
        <v>40560</v>
      </c>
    </row>
    <row r="40706" spans="6:7" x14ac:dyDescent="0.25">
      <c r="F40706">
        <v>2</v>
      </c>
      <c r="G40706" t="s">
        <v>40561</v>
      </c>
    </row>
    <row r="40707" spans="6:7" x14ac:dyDescent="0.25">
      <c r="F40707">
        <v>4</v>
      </c>
      <c r="G40707" t="s">
        <v>40562</v>
      </c>
    </row>
    <row r="40708" spans="6:7" x14ac:dyDescent="0.25">
      <c r="F40708">
        <v>1</v>
      </c>
      <c r="G40708" t="s">
        <v>40563</v>
      </c>
    </row>
    <row r="40709" spans="6:7" x14ac:dyDescent="0.25">
      <c r="F40709">
        <v>1</v>
      </c>
      <c r="G40709" t="s">
        <v>40564</v>
      </c>
    </row>
    <row r="40710" spans="6:7" x14ac:dyDescent="0.25">
      <c r="F40710">
        <v>1</v>
      </c>
      <c r="G40710" t="s">
        <v>40565</v>
      </c>
    </row>
    <row r="40711" spans="6:7" x14ac:dyDescent="0.25">
      <c r="F40711">
        <v>1</v>
      </c>
      <c r="G40711" t="s">
        <v>40566</v>
      </c>
    </row>
    <row r="40712" spans="6:7" x14ac:dyDescent="0.25">
      <c r="F40712">
        <v>3</v>
      </c>
      <c r="G40712" t="s">
        <v>40567</v>
      </c>
    </row>
    <row r="40713" spans="6:7" x14ac:dyDescent="0.25">
      <c r="F40713">
        <v>1</v>
      </c>
      <c r="G40713" t="s">
        <v>40568</v>
      </c>
    </row>
    <row r="40714" spans="6:7" x14ac:dyDescent="0.25">
      <c r="F40714">
        <v>3</v>
      </c>
      <c r="G40714" t="s">
        <v>40569</v>
      </c>
    </row>
    <row r="40715" spans="6:7" x14ac:dyDescent="0.25">
      <c r="F40715">
        <v>1</v>
      </c>
      <c r="G40715" t="s">
        <v>40570</v>
      </c>
    </row>
    <row r="40716" spans="6:7" x14ac:dyDescent="0.25">
      <c r="F40716">
        <v>3</v>
      </c>
      <c r="G40716" t="s">
        <v>40571</v>
      </c>
    </row>
    <row r="40717" spans="6:7" x14ac:dyDescent="0.25">
      <c r="F40717">
        <v>1</v>
      </c>
      <c r="G40717" t="s">
        <v>40572</v>
      </c>
    </row>
    <row r="40718" spans="6:7" x14ac:dyDescent="0.25">
      <c r="F40718">
        <v>2</v>
      </c>
      <c r="G40718" t="s">
        <v>40573</v>
      </c>
    </row>
    <row r="40719" spans="6:7" x14ac:dyDescent="0.25">
      <c r="F40719">
        <v>1</v>
      </c>
      <c r="G40719" t="s">
        <v>40574</v>
      </c>
    </row>
    <row r="40720" spans="6:7" x14ac:dyDescent="0.25">
      <c r="F40720">
        <v>1</v>
      </c>
      <c r="G40720" t="s">
        <v>40575</v>
      </c>
    </row>
    <row r="40721" spans="6:7" x14ac:dyDescent="0.25">
      <c r="F40721">
        <v>1</v>
      </c>
      <c r="G40721" t="s">
        <v>40576</v>
      </c>
    </row>
    <row r="40722" spans="6:7" x14ac:dyDescent="0.25">
      <c r="F40722">
        <v>2</v>
      </c>
      <c r="G40722" t="s">
        <v>40577</v>
      </c>
    </row>
    <row r="40723" spans="6:7" x14ac:dyDescent="0.25">
      <c r="F40723">
        <v>4</v>
      </c>
      <c r="G40723" t="s">
        <v>40578</v>
      </c>
    </row>
    <row r="40724" spans="6:7" x14ac:dyDescent="0.25">
      <c r="F40724">
        <v>4</v>
      </c>
      <c r="G40724" t="s">
        <v>40579</v>
      </c>
    </row>
    <row r="40725" spans="6:7" x14ac:dyDescent="0.25">
      <c r="F40725">
        <v>1</v>
      </c>
      <c r="G40725" t="s">
        <v>40580</v>
      </c>
    </row>
    <row r="40726" spans="6:7" x14ac:dyDescent="0.25">
      <c r="F40726">
        <v>1</v>
      </c>
      <c r="G40726" t="s">
        <v>40581</v>
      </c>
    </row>
    <row r="40727" spans="6:7" x14ac:dyDescent="0.25">
      <c r="F40727">
        <v>4</v>
      </c>
      <c r="G40727" t="s">
        <v>40582</v>
      </c>
    </row>
    <row r="40728" spans="6:7" x14ac:dyDescent="0.25">
      <c r="F40728">
        <v>2</v>
      </c>
      <c r="G40728" t="s">
        <v>40583</v>
      </c>
    </row>
    <row r="40729" spans="6:7" x14ac:dyDescent="0.25">
      <c r="F40729">
        <v>3</v>
      </c>
      <c r="G40729" t="s">
        <v>40584</v>
      </c>
    </row>
    <row r="40730" spans="6:7" x14ac:dyDescent="0.25">
      <c r="F40730">
        <v>4</v>
      </c>
      <c r="G40730" t="s">
        <v>40585</v>
      </c>
    </row>
    <row r="40731" spans="6:7" x14ac:dyDescent="0.25">
      <c r="F40731">
        <v>1</v>
      </c>
      <c r="G40731" t="s">
        <v>40586</v>
      </c>
    </row>
    <row r="40732" spans="6:7" x14ac:dyDescent="0.25">
      <c r="F40732">
        <v>1</v>
      </c>
      <c r="G40732" t="s">
        <v>40587</v>
      </c>
    </row>
    <row r="40733" spans="6:7" x14ac:dyDescent="0.25">
      <c r="F40733">
        <v>2</v>
      </c>
      <c r="G40733" t="s">
        <v>40588</v>
      </c>
    </row>
    <row r="40734" spans="6:7" x14ac:dyDescent="0.25">
      <c r="F40734">
        <v>4</v>
      </c>
      <c r="G40734" t="s">
        <v>40589</v>
      </c>
    </row>
    <row r="40735" spans="6:7" x14ac:dyDescent="0.25">
      <c r="F40735">
        <v>1</v>
      </c>
      <c r="G40735" t="s">
        <v>40590</v>
      </c>
    </row>
    <row r="40736" spans="6:7" x14ac:dyDescent="0.25">
      <c r="F40736">
        <v>1</v>
      </c>
      <c r="G40736" t="s">
        <v>40591</v>
      </c>
    </row>
    <row r="40737" spans="6:7" x14ac:dyDescent="0.25">
      <c r="F40737">
        <v>2</v>
      </c>
      <c r="G40737" t="s">
        <v>40592</v>
      </c>
    </row>
    <row r="40738" spans="6:7" x14ac:dyDescent="0.25">
      <c r="F40738">
        <v>3</v>
      </c>
      <c r="G40738" t="s">
        <v>40593</v>
      </c>
    </row>
    <row r="40739" spans="6:7" x14ac:dyDescent="0.25">
      <c r="F40739">
        <v>4</v>
      </c>
      <c r="G40739" t="s">
        <v>40594</v>
      </c>
    </row>
    <row r="40740" spans="6:7" x14ac:dyDescent="0.25">
      <c r="F40740">
        <v>3</v>
      </c>
      <c r="G40740" t="s">
        <v>40595</v>
      </c>
    </row>
    <row r="40741" spans="6:7" x14ac:dyDescent="0.25">
      <c r="F40741">
        <v>4</v>
      </c>
      <c r="G40741" t="s">
        <v>40596</v>
      </c>
    </row>
    <row r="40742" spans="6:7" x14ac:dyDescent="0.25">
      <c r="F40742">
        <v>2</v>
      </c>
      <c r="G40742" t="s">
        <v>40597</v>
      </c>
    </row>
    <row r="40743" spans="6:7" x14ac:dyDescent="0.25">
      <c r="F40743">
        <v>1</v>
      </c>
      <c r="G40743" t="s">
        <v>40598</v>
      </c>
    </row>
    <row r="40744" spans="6:7" x14ac:dyDescent="0.25">
      <c r="F40744">
        <v>2</v>
      </c>
      <c r="G40744" t="s">
        <v>40599</v>
      </c>
    </row>
    <row r="40745" spans="6:7" x14ac:dyDescent="0.25">
      <c r="F40745">
        <v>3</v>
      </c>
      <c r="G40745" t="s">
        <v>40600</v>
      </c>
    </row>
    <row r="40746" spans="6:7" x14ac:dyDescent="0.25">
      <c r="F40746">
        <v>4</v>
      </c>
      <c r="G40746" t="s">
        <v>40601</v>
      </c>
    </row>
    <row r="40747" spans="6:7" x14ac:dyDescent="0.25">
      <c r="F40747">
        <v>4</v>
      </c>
      <c r="G40747" t="s">
        <v>40602</v>
      </c>
    </row>
    <row r="40748" spans="6:7" x14ac:dyDescent="0.25">
      <c r="F40748">
        <v>4</v>
      </c>
      <c r="G40748" t="s">
        <v>40603</v>
      </c>
    </row>
    <row r="40749" spans="6:7" x14ac:dyDescent="0.25">
      <c r="F40749">
        <v>1</v>
      </c>
      <c r="G40749" t="s">
        <v>40604</v>
      </c>
    </row>
    <row r="40750" spans="6:7" x14ac:dyDescent="0.25">
      <c r="F40750">
        <v>3</v>
      </c>
      <c r="G40750" t="s">
        <v>40605</v>
      </c>
    </row>
    <row r="40751" spans="6:7" x14ac:dyDescent="0.25">
      <c r="F40751">
        <v>2</v>
      </c>
      <c r="G40751" t="s">
        <v>40606</v>
      </c>
    </row>
    <row r="40752" spans="6:7" x14ac:dyDescent="0.25">
      <c r="F40752">
        <v>2</v>
      </c>
      <c r="G40752" t="s">
        <v>40607</v>
      </c>
    </row>
    <row r="40753" spans="6:7" x14ac:dyDescent="0.25">
      <c r="F40753">
        <v>3</v>
      </c>
      <c r="G40753" t="s">
        <v>40608</v>
      </c>
    </row>
    <row r="40754" spans="6:7" x14ac:dyDescent="0.25">
      <c r="F40754">
        <v>1</v>
      </c>
      <c r="G40754" t="s">
        <v>40609</v>
      </c>
    </row>
    <row r="40755" spans="6:7" x14ac:dyDescent="0.25">
      <c r="F40755">
        <v>4</v>
      </c>
      <c r="G40755" t="s">
        <v>40610</v>
      </c>
    </row>
    <row r="40756" spans="6:7" x14ac:dyDescent="0.25">
      <c r="F40756">
        <v>3</v>
      </c>
      <c r="G40756" t="s">
        <v>40611</v>
      </c>
    </row>
    <row r="40757" spans="6:7" x14ac:dyDescent="0.25">
      <c r="F40757">
        <v>1</v>
      </c>
      <c r="G40757" t="s">
        <v>40612</v>
      </c>
    </row>
    <row r="40758" spans="6:7" x14ac:dyDescent="0.25">
      <c r="F40758">
        <v>3</v>
      </c>
      <c r="G40758" t="s">
        <v>40613</v>
      </c>
    </row>
    <row r="40759" spans="6:7" x14ac:dyDescent="0.25">
      <c r="F40759">
        <v>1</v>
      </c>
      <c r="G40759" t="s">
        <v>40614</v>
      </c>
    </row>
    <row r="40760" spans="6:7" x14ac:dyDescent="0.25">
      <c r="F40760">
        <v>4</v>
      </c>
      <c r="G40760" t="s">
        <v>40615</v>
      </c>
    </row>
    <row r="40761" spans="6:7" x14ac:dyDescent="0.25">
      <c r="F40761">
        <v>3</v>
      </c>
      <c r="G40761" t="s">
        <v>40616</v>
      </c>
    </row>
    <row r="40762" spans="6:7" x14ac:dyDescent="0.25">
      <c r="F40762">
        <v>1</v>
      </c>
      <c r="G40762" t="s">
        <v>40617</v>
      </c>
    </row>
    <row r="40763" spans="6:7" x14ac:dyDescent="0.25">
      <c r="F40763">
        <v>2</v>
      </c>
      <c r="G40763" t="s">
        <v>40618</v>
      </c>
    </row>
    <row r="40764" spans="6:7" x14ac:dyDescent="0.25">
      <c r="F40764">
        <v>1</v>
      </c>
      <c r="G40764" t="s">
        <v>40619</v>
      </c>
    </row>
    <row r="40765" spans="6:7" x14ac:dyDescent="0.25">
      <c r="F40765">
        <v>4</v>
      </c>
      <c r="G40765" t="s">
        <v>40620</v>
      </c>
    </row>
    <row r="40766" spans="6:7" x14ac:dyDescent="0.25">
      <c r="F40766">
        <v>1</v>
      </c>
      <c r="G40766" t="s">
        <v>40621</v>
      </c>
    </row>
    <row r="40767" spans="6:7" x14ac:dyDescent="0.25">
      <c r="F40767">
        <v>4</v>
      </c>
      <c r="G40767" t="s">
        <v>40622</v>
      </c>
    </row>
    <row r="40768" spans="6:7" x14ac:dyDescent="0.25">
      <c r="F40768">
        <v>1</v>
      </c>
      <c r="G40768" t="s">
        <v>40623</v>
      </c>
    </row>
    <row r="40769" spans="6:7" x14ac:dyDescent="0.25">
      <c r="F40769">
        <v>1</v>
      </c>
      <c r="G40769" t="s">
        <v>40624</v>
      </c>
    </row>
    <row r="40770" spans="6:7" x14ac:dyDescent="0.25">
      <c r="F40770">
        <v>4</v>
      </c>
      <c r="G40770" t="s">
        <v>40625</v>
      </c>
    </row>
    <row r="40771" spans="6:7" x14ac:dyDescent="0.25">
      <c r="F40771">
        <v>2</v>
      </c>
      <c r="G40771" t="s">
        <v>40626</v>
      </c>
    </row>
    <row r="40772" spans="6:7" x14ac:dyDescent="0.25">
      <c r="F40772">
        <v>1</v>
      </c>
      <c r="G40772" t="s">
        <v>40627</v>
      </c>
    </row>
    <row r="40773" spans="6:7" x14ac:dyDescent="0.25">
      <c r="F40773">
        <v>1</v>
      </c>
      <c r="G40773" t="s">
        <v>40628</v>
      </c>
    </row>
    <row r="40774" spans="6:7" x14ac:dyDescent="0.25">
      <c r="F40774">
        <v>3</v>
      </c>
      <c r="G40774" t="s">
        <v>40629</v>
      </c>
    </row>
    <row r="40775" spans="6:7" x14ac:dyDescent="0.25">
      <c r="F40775">
        <v>3</v>
      </c>
      <c r="G40775" t="s">
        <v>40630</v>
      </c>
    </row>
    <row r="40776" spans="6:7" x14ac:dyDescent="0.25">
      <c r="F40776">
        <v>2</v>
      </c>
      <c r="G40776" t="s">
        <v>40631</v>
      </c>
    </row>
    <row r="40777" spans="6:7" x14ac:dyDescent="0.25">
      <c r="F40777">
        <v>2</v>
      </c>
      <c r="G40777" t="s">
        <v>40632</v>
      </c>
    </row>
    <row r="40778" spans="6:7" x14ac:dyDescent="0.25">
      <c r="F40778">
        <v>2</v>
      </c>
      <c r="G40778" t="s">
        <v>40633</v>
      </c>
    </row>
    <row r="40779" spans="6:7" x14ac:dyDescent="0.25">
      <c r="F40779">
        <v>4</v>
      </c>
      <c r="G40779" t="s">
        <v>40634</v>
      </c>
    </row>
    <row r="40780" spans="6:7" x14ac:dyDescent="0.25">
      <c r="F40780">
        <v>4</v>
      </c>
      <c r="G40780" t="s">
        <v>40635</v>
      </c>
    </row>
    <row r="40781" spans="6:7" x14ac:dyDescent="0.25">
      <c r="F40781">
        <v>2</v>
      </c>
      <c r="G40781" t="s">
        <v>40636</v>
      </c>
    </row>
    <row r="40782" spans="6:7" x14ac:dyDescent="0.25">
      <c r="F40782">
        <v>4</v>
      </c>
      <c r="G40782" t="s">
        <v>40637</v>
      </c>
    </row>
    <row r="40783" spans="6:7" x14ac:dyDescent="0.25">
      <c r="F40783">
        <v>3</v>
      </c>
      <c r="G40783" t="s">
        <v>40638</v>
      </c>
    </row>
    <row r="40784" spans="6:7" x14ac:dyDescent="0.25">
      <c r="F40784">
        <v>4</v>
      </c>
      <c r="G40784" t="s">
        <v>40639</v>
      </c>
    </row>
    <row r="40785" spans="6:7" x14ac:dyDescent="0.25">
      <c r="F40785">
        <v>1</v>
      </c>
      <c r="G40785" t="s">
        <v>40640</v>
      </c>
    </row>
    <row r="40786" spans="6:7" x14ac:dyDescent="0.25">
      <c r="F40786">
        <v>2</v>
      </c>
      <c r="G40786" t="s">
        <v>40641</v>
      </c>
    </row>
    <row r="40787" spans="6:7" x14ac:dyDescent="0.25">
      <c r="F40787">
        <v>3</v>
      </c>
      <c r="G40787" t="s">
        <v>40642</v>
      </c>
    </row>
    <row r="40788" spans="6:7" x14ac:dyDescent="0.25">
      <c r="F40788">
        <v>2</v>
      </c>
      <c r="G40788" t="s">
        <v>40643</v>
      </c>
    </row>
    <row r="40789" spans="6:7" x14ac:dyDescent="0.25">
      <c r="F40789">
        <v>4</v>
      </c>
      <c r="G40789" t="s">
        <v>40644</v>
      </c>
    </row>
    <row r="40790" spans="6:7" x14ac:dyDescent="0.25">
      <c r="F40790">
        <v>1</v>
      </c>
      <c r="G40790" t="s">
        <v>40645</v>
      </c>
    </row>
    <row r="40791" spans="6:7" x14ac:dyDescent="0.25">
      <c r="F40791">
        <v>3</v>
      </c>
      <c r="G40791" t="s">
        <v>40646</v>
      </c>
    </row>
    <row r="40792" spans="6:7" x14ac:dyDescent="0.25">
      <c r="F40792">
        <v>1</v>
      </c>
      <c r="G40792" t="s">
        <v>40647</v>
      </c>
    </row>
    <row r="40793" spans="6:7" x14ac:dyDescent="0.25">
      <c r="F40793">
        <v>1</v>
      </c>
      <c r="G40793" t="s">
        <v>40648</v>
      </c>
    </row>
    <row r="40794" spans="6:7" x14ac:dyDescent="0.25">
      <c r="F40794">
        <v>1</v>
      </c>
      <c r="G40794" t="s">
        <v>40649</v>
      </c>
    </row>
    <row r="40795" spans="6:7" x14ac:dyDescent="0.25">
      <c r="F40795">
        <v>2</v>
      </c>
      <c r="G40795" t="s">
        <v>40650</v>
      </c>
    </row>
    <row r="40796" spans="6:7" x14ac:dyDescent="0.25">
      <c r="F40796">
        <v>1</v>
      </c>
      <c r="G40796" t="s">
        <v>40651</v>
      </c>
    </row>
    <row r="40797" spans="6:7" x14ac:dyDescent="0.25">
      <c r="F40797">
        <v>1</v>
      </c>
      <c r="G40797" t="s">
        <v>40652</v>
      </c>
    </row>
    <row r="40798" spans="6:7" x14ac:dyDescent="0.25">
      <c r="F40798">
        <v>1</v>
      </c>
      <c r="G40798" t="s">
        <v>40653</v>
      </c>
    </row>
    <row r="40799" spans="6:7" x14ac:dyDescent="0.25">
      <c r="F40799">
        <v>1</v>
      </c>
      <c r="G40799" t="s">
        <v>40654</v>
      </c>
    </row>
    <row r="40800" spans="6:7" x14ac:dyDescent="0.25">
      <c r="F40800">
        <v>1</v>
      </c>
      <c r="G40800" t="s">
        <v>40655</v>
      </c>
    </row>
    <row r="40801" spans="6:7" x14ac:dyDescent="0.25">
      <c r="F40801">
        <v>1</v>
      </c>
      <c r="G40801" t="s">
        <v>40656</v>
      </c>
    </row>
    <row r="40802" spans="6:7" x14ac:dyDescent="0.25">
      <c r="F40802">
        <v>3</v>
      </c>
      <c r="G40802" t="s">
        <v>40657</v>
      </c>
    </row>
    <row r="40803" spans="6:7" x14ac:dyDescent="0.25">
      <c r="F40803">
        <v>2</v>
      </c>
      <c r="G40803" t="s">
        <v>40658</v>
      </c>
    </row>
    <row r="40804" spans="6:7" x14ac:dyDescent="0.25">
      <c r="F40804">
        <v>4</v>
      </c>
      <c r="G40804" t="s">
        <v>40659</v>
      </c>
    </row>
    <row r="40805" spans="6:7" x14ac:dyDescent="0.25">
      <c r="F40805">
        <v>3</v>
      </c>
      <c r="G40805" t="s">
        <v>38054</v>
      </c>
    </row>
    <row r="40806" spans="6:7" x14ac:dyDescent="0.25">
      <c r="F40806">
        <v>3</v>
      </c>
      <c r="G40806" t="s">
        <v>40660</v>
      </c>
    </row>
    <row r="40807" spans="6:7" x14ac:dyDescent="0.25">
      <c r="F40807">
        <v>2</v>
      </c>
      <c r="G40807" t="s">
        <v>40661</v>
      </c>
    </row>
    <row r="40808" spans="6:7" x14ac:dyDescent="0.25">
      <c r="F40808">
        <v>3</v>
      </c>
      <c r="G40808" t="s">
        <v>40662</v>
      </c>
    </row>
    <row r="40809" spans="6:7" x14ac:dyDescent="0.25">
      <c r="F40809">
        <v>1</v>
      </c>
      <c r="G40809" t="s">
        <v>40663</v>
      </c>
    </row>
    <row r="40810" spans="6:7" x14ac:dyDescent="0.25">
      <c r="F40810">
        <v>3</v>
      </c>
      <c r="G40810" t="s">
        <v>40664</v>
      </c>
    </row>
    <row r="40811" spans="6:7" x14ac:dyDescent="0.25">
      <c r="F40811">
        <v>2</v>
      </c>
      <c r="G40811" t="s">
        <v>40665</v>
      </c>
    </row>
    <row r="40812" spans="6:7" x14ac:dyDescent="0.25">
      <c r="F40812">
        <v>2</v>
      </c>
      <c r="G40812" t="s">
        <v>40666</v>
      </c>
    </row>
    <row r="40813" spans="6:7" x14ac:dyDescent="0.25">
      <c r="F40813">
        <v>1</v>
      </c>
      <c r="G40813" t="s">
        <v>40667</v>
      </c>
    </row>
    <row r="40814" spans="6:7" x14ac:dyDescent="0.25">
      <c r="F40814">
        <v>2</v>
      </c>
      <c r="G40814" t="s">
        <v>40668</v>
      </c>
    </row>
    <row r="40815" spans="6:7" x14ac:dyDescent="0.25">
      <c r="F40815">
        <v>2</v>
      </c>
      <c r="G40815" t="s">
        <v>40669</v>
      </c>
    </row>
    <row r="40816" spans="6:7" x14ac:dyDescent="0.25">
      <c r="F40816">
        <v>3</v>
      </c>
      <c r="G40816" t="s">
        <v>40670</v>
      </c>
    </row>
    <row r="40817" spans="6:7" x14ac:dyDescent="0.25">
      <c r="F40817">
        <v>1</v>
      </c>
      <c r="G40817" t="s">
        <v>40671</v>
      </c>
    </row>
    <row r="40818" spans="6:7" x14ac:dyDescent="0.25">
      <c r="F40818">
        <v>4</v>
      </c>
      <c r="G40818" t="s">
        <v>20130</v>
      </c>
    </row>
    <row r="40819" spans="6:7" x14ac:dyDescent="0.25">
      <c r="F40819">
        <v>4</v>
      </c>
      <c r="G40819" t="s">
        <v>40672</v>
      </c>
    </row>
    <row r="40820" spans="6:7" x14ac:dyDescent="0.25">
      <c r="F40820">
        <v>1</v>
      </c>
      <c r="G40820" t="s">
        <v>40673</v>
      </c>
    </row>
    <row r="40821" spans="6:7" x14ac:dyDescent="0.25">
      <c r="F40821">
        <v>1</v>
      </c>
      <c r="G40821" t="s">
        <v>40674</v>
      </c>
    </row>
    <row r="40822" spans="6:7" x14ac:dyDescent="0.25">
      <c r="F40822">
        <v>1</v>
      </c>
      <c r="G40822" t="s">
        <v>40675</v>
      </c>
    </row>
    <row r="40823" spans="6:7" x14ac:dyDescent="0.25">
      <c r="F40823">
        <v>1</v>
      </c>
      <c r="G40823" t="s">
        <v>40676</v>
      </c>
    </row>
    <row r="40824" spans="6:7" x14ac:dyDescent="0.25">
      <c r="F40824">
        <v>1</v>
      </c>
      <c r="G40824" t="s">
        <v>40677</v>
      </c>
    </row>
    <row r="40825" spans="6:7" x14ac:dyDescent="0.25">
      <c r="F40825">
        <v>2</v>
      </c>
      <c r="G40825" t="s">
        <v>40678</v>
      </c>
    </row>
    <row r="40826" spans="6:7" x14ac:dyDescent="0.25">
      <c r="F40826">
        <v>3</v>
      </c>
      <c r="G40826" t="s">
        <v>31951</v>
      </c>
    </row>
    <row r="40827" spans="6:7" x14ac:dyDescent="0.25">
      <c r="F40827">
        <v>2</v>
      </c>
      <c r="G40827" t="s">
        <v>40679</v>
      </c>
    </row>
    <row r="40828" spans="6:7" x14ac:dyDescent="0.25">
      <c r="F40828">
        <v>3</v>
      </c>
      <c r="G40828" t="s">
        <v>40680</v>
      </c>
    </row>
    <row r="40829" spans="6:7" x14ac:dyDescent="0.25">
      <c r="F40829">
        <v>2</v>
      </c>
      <c r="G40829" t="s">
        <v>40681</v>
      </c>
    </row>
    <row r="40830" spans="6:7" x14ac:dyDescent="0.25">
      <c r="F40830">
        <v>1</v>
      </c>
      <c r="G40830" t="s">
        <v>40682</v>
      </c>
    </row>
    <row r="40831" spans="6:7" x14ac:dyDescent="0.25">
      <c r="F40831">
        <v>2</v>
      </c>
      <c r="G40831" t="s">
        <v>36913</v>
      </c>
    </row>
    <row r="40832" spans="6:7" x14ac:dyDescent="0.25">
      <c r="F40832">
        <v>1</v>
      </c>
      <c r="G40832" t="s">
        <v>40683</v>
      </c>
    </row>
    <row r="40833" spans="6:7" x14ac:dyDescent="0.25">
      <c r="F40833">
        <v>4</v>
      </c>
      <c r="G40833" t="s">
        <v>40684</v>
      </c>
    </row>
    <row r="40834" spans="6:7" x14ac:dyDescent="0.25">
      <c r="F40834">
        <v>4</v>
      </c>
      <c r="G40834" t="s">
        <v>40685</v>
      </c>
    </row>
    <row r="40835" spans="6:7" x14ac:dyDescent="0.25">
      <c r="F40835">
        <v>1</v>
      </c>
      <c r="G40835" t="s">
        <v>40686</v>
      </c>
    </row>
    <row r="40836" spans="6:7" x14ac:dyDescent="0.25">
      <c r="F40836">
        <v>3</v>
      </c>
      <c r="G40836" t="s">
        <v>40687</v>
      </c>
    </row>
    <row r="40837" spans="6:7" x14ac:dyDescent="0.25">
      <c r="F40837">
        <v>2</v>
      </c>
      <c r="G40837" t="s">
        <v>40688</v>
      </c>
    </row>
    <row r="40838" spans="6:7" x14ac:dyDescent="0.25">
      <c r="F40838">
        <v>1</v>
      </c>
      <c r="G40838" t="s">
        <v>40689</v>
      </c>
    </row>
    <row r="40839" spans="6:7" x14ac:dyDescent="0.25">
      <c r="F40839">
        <v>1</v>
      </c>
      <c r="G40839" t="s">
        <v>40690</v>
      </c>
    </row>
    <row r="40840" spans="6:7" x14ac:dyDescent="0.25">
      <c r="F40840">
        <v>1</v>
      </c>
      <c r="G40840" t="s">
        <v>40691</v>
      </c>
    </row>
    <row r="40841" spans="6:7" x14ac:dyDescent="0.25">
      <c r="F40841">
        <v>1</v>
      </c>
      <c r="G40841" t="s">
        <v>40692</v>
      </c>
    </row>
    <row r="40842" spans="6:7" x14ac:dyDescent="0.25">
      <c r="F40842">
        <v>2</v>
      </c>
      <c r="G40842" t="s">
        <v>40693</v>
      </c>
    </row>
    <row r="40843" spans="6:7" x14ac:dyDescent="0.25">
      <c r="F40843">
        <v>1</v>
      </c>
      <c r="G40843" t="s">
        <v>40694</v>
      </c>
    </row>
    <row r="40844" spans="6:7" x14ac:dyDescent="0.25">
      <c r="F40844">
        <v>1</v>
      </c>
      <c r="G40844" t="s">
        <v>40695</v>
      </c>
    </row>
    <row r="40845" spans="6:7" x14ac:dyDescent="0.25">
      <c r="F40845">
        <v>3</v>
      </c>
      <c r="G40845" t="s">
        <v>40696</v>
      </c>
    </row>
    <row r="40846" spans="6:7" x14ac:dyDescent="0.25">
      <c r="F40846">
        <v>1</v>
      </c>
      <c r="G40846" t="s">
        <v>40697</v>
      </c>
    </row>
    <row r="40847" spans="6:7" x14ac:dyDescent="0.25">
      <c r="F40847">
        <v>2</v>
      </c>
      <c r="G40847" t="s">
        <v>40698</v>
      </c>
    </row>
    <row r="40848" spans="6:7" x14ac:dyDescent="0.25">
      <c r="F40848">
        <v>2</v>
      </c>
      <c r="G40848" t="s">
        <v>40699</v>
      </c>
    </row>
    <row r="40849" spans="6:7" x14ac:dyDescent="0.25">
      <c r="F40849">
        <v>1</v>
      </c>
      <c r="G40849" t="s">
        <v>40700</v>
      </c>
    </row>
    <row r="40850" spans="6:7" x14ac:dyDescent="0.25">
      <c r="F40850">
        <v>1</v>
      </c>
      <c r="G40850" t="s">
        <v>40701</v>
      </c>
    </row>
    <row r="40851" spans="6:7" x14ac:dyDescent="0.25">
      <c r="F40851">
        <v>4</v>
      </c>
      <c r="G40851" t="s">
        <v>40702</v>
      </c>
    </row>
    <row r="40852" spans="6:7" x14ac:dyDescent="0.25">
      <c r="F40852">
        <v>4</v>
      </c>
      <c r="G40852" t="s">
        <v>40703</v>
      </c>
    </row>
    <row r="40853" spans="6:7" x14ac:dyDescent="0.25">
      <c r="F40853">
        <v>4</v>
      </c>
      <c r="G40853" t="s">
        <v>31951</v>
      </c>
    </row>
    <row r="40854" spans="6:7" x14ac:dyDescent="0.25">
      <c r="F40854">
        <v>1</v>
      </c>
      <c r="G40854" t="s">
        <v>40704</v>
      </c>
    </row>
    <row r="40855" spans="6:7" x14ac:dyDescent="0.25">
      <c r="F40855">
        <v>1</v>
      </c>
      <c r="G40855" t="s">
        <v>40705</v>
      </c>
    </row>
    <row r="40856" spans="6:7" x14ac:dyDescent="0.25">
      <c r="F40856">
        <v>3</v>
      </c>
      <c r="G40856" t="s">
        <v>40706</v>
      </c>
    </row>
    <row r="40857" spans="6:7" x14ac:dyDescent="0.25">
      <c r="F40857">
        <v>4</v>
      </c>
      <c r="G40857" t="s">
        <v>40707</v>
      </c>
    </row>
    <row r="40858" spans="6:7" x14ac:dyDescent="0.25">
      <c r="F40858">
        <v>1</v>
      </c>
      <c r="G40858" t="s">
        <v>40708</v>
      </c>
    </row>
    <row r="40859" spans="6:7" x14ac:dyDescent="0.25">
      <c r="F40859">
        <v>4</v>
      </c>
      <c r="G40859" t="s">
        <v>40709</v>
      </c>
    </row>
    <row r="40860" spans="6:7" x14ac:dyDescent="0.25">
      <c r="F40860">
        <v>1</v>
      </c>
      <c r="G40860" t="s">
        <v>40710</v>
      </c>
    </row>
    <row r="40861" spans="6:7" x14ac:dyDescent="0.25">
      <c r="F40861">
        <v>4</v>
      </c>
      <c r="G40861" t="s">
        <v>40711</v>
      </c>
    </row>
    <row r="40862" spans="6:7" x14ac:dyDescent="0.25">
      <c r="F40862">
        <v>3</v>
      </c>
      <c r="G40862" t="s">
        <v>40712</v>
      </c>
    </row>
    <row r="40863" spans="6:7" x14ac:dyDescent="0.25">
      <c r="F40863">
        <v>1</v>
      </c>
      <c r="G40863" t="s">
        <v>40713</v>
      </c>
    </row>
    <row r="40864" spans="6:7" x14ac:dyDescent="0.25">
      <c r="F40864">
        <v>2</v>
      </c>
      <c r="G40864" t="s">
        <v>40714</v>
      </c>
    </row>
    <row r="40865" spans="6:7" x14ac:dyDescent="0.25">
      <c r="F40865">
        <v>4</v>
      </c>
      <c r="G40865" t="s">
        <v>40715</v>
      </c>
    </row>
    <row r="40866" spans="6:7" x14ac:dyDescent="0.25">
      <c r="F40866">
        <v>4</v>
      </c>
      <c r="G40866" t="s">
        <v>40716</v>
      </c>
    </row>
    <row r="40867" spans="6:7" x14ac:dyDescent="0.25">
      <c r="F40867">
        <v>1</v>
      </c>
      <c r="G40867" t="s">
        <v>40717</v>
      </c>
    </row>
    <row r="40868" spans="6:7" x14ac:dyDescent="0.25">
      <c r="F40868">
        <v>3</v>
      </c>
      <c r="G40868" t="s">
        <v>40718</v>
      </c>
    </row>
    <row r="40869" spans="6:7" x14ac:dyDescent="0.25">
      <c r="F40869">
        <v>3</v>
      </c>
      <c r="G40869" t="s">
        <v>40719</v>
      </c>
    </row>
    <row r="40870" spans="6:7" x14ac:dyDescent="0.25">
      <c r="F40870">
        <v>4</v>
      </c>
      <c r="G40870" t="s">
        <v>40720</v>
      </c>
    </row>
    <row r="40871" spans="6:7" x14ac:dyDescent="0.25">
      <c r="F40871">
        <v>1</v>
      </c>
      <c r="G40871" t="s">
        <v>40721</v>
      </c>
    </row>
    <row r="40872" spans="6:7" x14ac:dyDescent="0.25">
      <c r="F40872">
        <v>1</v>
      </c>
      <c r="G40872" t="s">
        <v>40722</v>
      </c>
    </row>
    <row r="40873" spans="6:7" x14ac:dyDescent="0.25">
      <c r="F40873">
        <v>4</v>
      </c>
      <c r="G40873" t="s">
        <v>40723</v>
      </c>
    </row>
    <row r="40874" spans="6:7" x14ac:dyDescent="0.25">
      <c r="F40874">
        <v>1</v>
      </c>
      <c r="G40874" t="s">
        <v>40724</v>
      </c>
    </row>
    <row r="40875" spans="6:7" x14ac:dyDescent="0.25">
      <c r="F40875">
        <v>1</v>
      </c>
      <c r="G40875" t="s">
        <v>40725</v>
      </c>
    </row>
    <row r="40876" spans="6:7" x14ac:dyDescent="0.25">
      <c r="F40876">
        <v>4</v>
      </c>
      <c r="G40876" t="s">
        <v>40726</v>
      </c>
    </row>
    <row r="40877" spans="6:7" x14ac:dyDescent="0.25">
      <c r="F40877">
        <v>4</v>
      </c>
      <c r="G40877" t="s">
        <v>40727</v>
      </c>
    </row>
    <row r="40878" spans="6:7" x14ac:dyDescent="0.25">
      <c r="F40878">
        <v>1</v>
      </c>
      <c r="G40878" t="s">
        <v>40728</v>
      </c>
    </row>
    <row r="40879" spans="6:7" x14ac:dyDescent="0.25">
      <c r="F40879">
        <v>2</v>
      </c>
      <c r="G40879" t="s">
        <v>40729</v>
      </c>
    </row>
    <row r="40880" spans="6:7" x14ac:dyDescent="0.25">
      <c r="F40880">
        <v>4</v>
      </c>
      <c r="G40880" t="s">
        <v>40730</v>
      </c>
    </row>
    <row r="40881" spans="6:7" x14ac:dyDescent="0.25">
      <c r="F40881">
        <v>3</v>
      </c>
      <c r="G40881" t="s">
        <v>40731</v>
      </c>
    </row>
    <row r="40882" spans="6:7" x14ac:dyDescent="0.25">
      <c r="F40882">
        <v>1</v>
      </c>
      <c r="G40882" t="s">
        <v>40732</v>
      </c>
    </row>
    <row r="40883" spans="6:7" x14ac:dyDescent="0.25">
      <c r="F40883">
        <v>2</v>
      </c>
      <c r="G40883" t="s">
        <v>40733</v>
      </c>
    </row>
    <row r="40884" spans="6:7" x14ac:dyDescent="0.25">
      <c r="F40884">
        <v>2</v>
      </c>
      <c r="G40884" t="s">
        <v>40734</v>
      </c>
    </row>
    <row r="40885" spans="6:7" x14ac:dyDescent="0.25">
      <c r="F40885">
        <v>1</v>
      </c>
      <c r="G40885" t="s">
        <v>40735</v>
      </c>
    </row>
    <row r="40886" spans="6:7" x14ac:dyDescent="0.25">
      <c r="F40886">
        <v>3</v>
      </c>
      <c r="G40886" t="s">
        <v>40736</v>
      </c>
    </row>
    <row r="40887" spans="6:7" x14ac:dyDescent="0.25">
      <c r="F40887">
        <v>2</v>
      </c>
      <c r="G40887" t="s">
        <v>40737</v>
      </c>
    </row>
    <row r="40888" spans="6:7" x14ac:dyDescent="0.25">
      <c r="F40888">
        <v>1</v>
      </c>
      <c r="G40888" t="s">
        <v>40738</v>
      </c>
    </row>
    <row r="40889" spans="6:7" x14ac:dyDescent="0.25">
      <c r="F40889">
        <v>1</v>
      </c>
      <c r="G40889" t="s">
        <v>40739</v>
      </c>
    </row>
    <row r="40890" spans="6:7" x14ac:dyDescent="0.25">
      <c r="F40890">
        <v>3</v>
      </c>
      <c r="G40890" t="s">
        <v>40740</v>
      </c>
    </row>
    <row r="40891" spans="6:7" x14ac:dyDescent="0.25">
      <c r="F40891">
        <v>4</v>
      </c>
      <c r="G40891" t="s">
        <v>40741</v>
      </c>
    </row>
    <row r="40892" spans="6:7" x14ac:dyDescent="0.25">
      <c r="F40892">
        <v>3</v>
      </c>
      <c r="G40892" t="s">
        <v>40742</v>
      </c>
    </row>
    <row r="40893" spans="6:7" x14ac:dyDescent="0.25">
      <c r="F40893">
        <v>2</v>
      </c>
      <c r="G40893" t="s">
        <v>40743</v>
      </c>
    </row>
    <row r="40894" spans="6:7" x14ac:dyDescent="0.25">
      <c r="F40894">
        <v>3</v>
      </c>
      <c r="G40894" t="s">
        <v>40744</v>
      </c>
    </row>
    <row r="40895" spans="6:7" x14ac:dyDescent="0.25">
      <c r="F40895">
        <v>4</v>
      </c>
      <c r="G40895" t="s">
        <v>40745</v>
      </c>
    </row>
    <row r="40896" spans="6:7" x14ac:dyDescent="0.25">
      <c r="F40896">
        <v>4</v>
      </c>
      <c r="G40896" t="s">
        <v>40746</v>
      </c>
    </row>
    <row r="40897" spans="6:7" x14ac:dyDescent="0.25">
      <c r="F40897">
        <v>1</v>
      </c>
      <c r="G40897" t="s">
        <v>40747</v>
      </c>
    </row>
    <row r="40898" spans="6:7" x14ac:dyDescent="0.25">
      <c r="F40898">
        <v>1</v>
      </c>
      <c r="G40898" t="s">
        <v>40748</v>
      </c>
    </row>
    <row r="40899" spans="6:7" x14ac:dyDescent="0.25">
      <c r="F40899">
        <v>3</v>
      </c>
      <c r="G40899" t="s">
        <v>40749</v>
      </c>
    </row>
    <row r="40900" spans="6:7" x14ac:dyDescent="0.25">
      <c r="F40900">
        <v>3</v>
      </c>
      <c r="G40900" t="s">
        <v>40750</v>
      </c>
    </row>
    <row r="40901" spans="6:7" x14ac:dyDescent="0.25">
      <c r="F40901">
        <v>1</v>
      </c>
      <c r="G40901" t="s">
        <v>40751</v>
      </c>
    </row>
    <row r="40902" spans="6:7" x14ac:dyDescent="0.25">
      <c r="F40902">
        <v>1</v>
      </c>
      <c r="G40902" t="s">
        <v>40752</v>
      </c>
    </row>
    <row r="40903" spans="6:7" x14ac:dyDescent="0.25">
      <c r="F40903">
        <v>2</v>
      </c>
      <c r="G40903" t="s">
        <v>40753</v>
      </c>
    </row>
    <row r="40904" spans="6:7" x14ac:dyDescent="0.25">
      <c r="F40904">
        <v>1</v>
      </c>
      <c r="G40904" t="s">
        <v>40754</v>
      </c>
    </row>
    <row r="40905" spans="6:7" x14ac:dyDescent="0.25">
      <c r="F40905">
        <v>1</v>
      </c>
      <c r="G40905" t="s">
        <v>40755</v>
      </c>
    </row>
    <row r="40906" spans="6:7" x14ac:dyDescent="0.25">
      <c r="F40906">
        <v>1</v>
      </c>
      <c r="G40906" t="s">
        <v>40756</v>
      </c>
    </row>
    <row r="40907" spans="6:7" x14ac:dyDescent="0.25">
      <c r="F40907">
        <v>1</v>
      </c>
      <c r="G40907" t="s">
        <v>40757</v>
      </c>
    </row>
    <row r="40908" spans="6:7" x14ac:dyDescent="0.25">
      <c r="F40908">
        <v>4</v>
      </c>
      <c r="G40908" t="s">
        <v>40758</v>
      </c>
    </row>
    <row r="40909" spans="6:7" x14ac:dyDescent="0.25">
      <c r="F40909">
        <v>2</v>
      </c>
      <c r="G40909" t="s">
        <v>40759</v>
      </c>
    </row>
    <row r="40910" spans="6:7" x14ac:dyDescent="0.25">
      <c r="F40910">
        <v>4</v>
      </c>
      <c r="G40910" t="s">
        <v>40760</v>
      </c>
    </row>
    <row r="40911" spans="6:7" x14ac:dyDescent="0.25">
      <c r="F40911">
        <v>2</v>
      </c>
      <c r="G40911" t="s">
        <v>40761</v>
      </c>
    </row>
    <row r="40912" spans="6:7" x14ac:dyDescent="0.25">
      <c r="F40912">
        <v>1</v>
      </c>
      <c r="G40912" t="s">
        <v>40762</v>
      </c>
    </row>
    <row r="40913" spans="6:7" x14ac:dyDescent="0.25">
      <c r="F40913">
        <v>1</v>
      </c>
      <c r="G40913" t="s">
        <v>40763</v>
      </c>
    </row>
    <row r="40914" spans="6:7" x14ac:dyDescent="0.25">
      <c r="F40914">
        <v>1</v>
      </c>
      <c r="G40914" t="s">
        <v>40764</v>
      </c>
    </row>
    <row r="40915" spans="6:7" x14ac:dyDescent="0.25">
      <c r="F40915">
        <v>3</v>
      </c>
      <c r="G40915" t="s">
        <v>40765</v>
      </c>
    </row>
    <row r="40916" spans="6:7" x14ac:dyDescent="0.25">
      <c r="F40916">
        <v>4</v>
      </c>
      <c r="G40916" t="s">
        <v>40766</v>
      </c>
    </row>
    <row r="40917" spans="6:7" x14ac:dyDescent="0.25">
      <c r="F40917">
        <v>4</v>
      </c>
      <c r="G40917" t="s">
        <v>40767</v>
      </c>
    </row>
    <row r="40918" spans="6:7" x14ac:dyDescent="0.25">
      <c r="F40918">
        <v>4</v>
      </c>
      <c r="G40918" t="s">
        <v>40768</v>
      </c>
    </row>
    <row r="40919" spans="6:7" x14ac:dyDescent="0.25">
      <c r="F40919">
        <v>4</v>
      </c>
      <c r="G40919" t="s">
        <v>40769</v>
      </c>
    </row>
    <row r="40920" spans="6:7" x14ac:dyDescent="0.25">
      <c r="F40920">
        <v>4</v>
      </c>
      <c r="G40920" t="s">
        <v>40770</v>
      </c>
    </row>
    <row r="40921" spans="6:7" x14ac:dyDescent="0.25">
      <c r="F40921">
        <v>2</v>
      </c>
      <c r="G40921" t="s">
        <v>40771</v>
      </c>
    </row>
    <row r="40922" spans="6:7" x14ac:dyDescent="0.25">
      <c r="F40922">
        <v>2</v>
      </c>
      <c r="G40922" t="s">
        <v>40772</v>
      </c>
    </row>
    <row r="40923" spans="6:7" x14ac:dyDescent="0.25">
      <c r="F40923">
        <v>4</v>
      </c>
      <c r="G40923" t="s">
        <v>40773</v>
      </c>
    </row>
    <row r="40924" spans="6:7" x14ac:dyDescent="0.25">
      <c r="F40924">
        <v>1</v>
      </c>
      <c r="G40924" t="s">
        <v>40774</v>
      </c>
    </row>
    <row r="40925" spans="6:7" x14ac:dyDescent="0.25">
      <c r="F40925">
        <v>1</v>
      </c>
      <c r="G40925" t="s">
        <v>40775</v>
      </c>
    </row>
    <row r="40926" spans="6:7" x14ac:dyDescent="0.25">
      <c r="F40926">
        <v>4</v>
      </c>
      <c r="G40926" t="s">
        <v>40776</v>
      </c>
    </row>
    <row r="40927" spans="6:7" x14ac:dyDescent="0.25">
      <c r="F40927">
        <v>3</v>
      </c>
      <c r="G40927" t="s">
        <v>40777</v>
      </c>
    </row>
    <row r="40928" spans="6:7" x14ac:dyDescent="0.25">
      <c r="F40928">
        <v>3</v>
      </c>
      <c r="G40928" t="s">
        <v>40778</v>
      </c>
    </row>
    <row r="40929" spans="6:7" x14ac:dyDescent="0.25">
      <c r="F40929">
        <v>1</v>
      </c>
      <c r="G40929" t="s">
        <v>40779</v>
      </c>
    </row>
    <row r="40930" spans="6:7" x14ac:dyDescent="0.25">
      <c r="F40930">
        <v>1</v>
      </c>
      <c r="G40930" t="s">
        <v>40780</v>
      </c>
    </row>
    <row r="40931" spans="6:7" x14ac:dyDescent="0.25">
      <c r="F40931">
        <v>4</v>
      </c>
      <c r="G40931" t="s">
        <v>40781</v>
      </c>
    </row>
    <row r="40932" spans="6:7" x14ac:dyDescent="0.25">
      <c r="F40932">
        <v>4</v>
      </c>
      <c r="G40932" t="s">
        <v>40782</v>
      </c>
    </row>
    <row r="40933" spans="6:7" x14ac:dyDescent="0.25">
      <c r="F40933">
        <v>1</v>
      </c>
      <c r="G40933" t="s">
        <v>40783</v>
      </c>
    </row>
    <row r="40934" spans="6:7" x14ac:dyDescent="0.25">
      <c r="F40934">
        <v>1</v>
      </c>
      <c r="G40934" t="s">
        <v>40784</v>
      </c>
    </row>
    <row r="40935" spans="6:7" x14ac:dyDescent="0.25">
      <c r="F40935">
        <v>1</v>
      </c>
      <c r="G40935" t="s">
        <v>40785</v>
      </c>
    </row>
    <row r="40936" spans="6:7" x14ac:dyDescent="0.25">
      <c r="F40936">
        <v>4</v>
      </c>
      <c r="G40936" t="s">
        <v>40786</v>
      </c>
    </row>
    <row r="40937" spans="6:7" x14ac:dyDescent="0.25">
      <c r="F40937">
        <v>1</v>
      </c>
      <c r="G40937" t="s">
        <v>40787</v>
      </c>
    </row>
    <row r="40938" spans="6:7" x14ac:dyDescent="0.25">
      <c r="F40938">
        <v>2</v>
      </c>
      <c r="G40938" t="s">
        <v>40788</v>
      </c>
    </row>
    <row r="40939" spans="6:7" x14ac:dyDescent="0.25">
      <c r="F40939">
        <v>3</v>
      </c>
      <c r="G40939" t="s">
        <v>40789</v>
      </c>
    </row>
    <row r="40940" spans="6:7" x14ac:dyDescent="0.25">
      <c r="F40940">
        <v>3</v>
      </c>
      <c r="G40940" t="s">
        <v>40790</v>
      </c>
    </row>
    <row r="40941" spans="6:7" x14ac:dyDescent="0.25">
      <c r="F40941">
        <v>2</v>
      </c>
      <c r="G40941" t="s">
        <v>40791</v>
      </c>
    </row>
    <row r="40942" spans="6:7" x14ac:dyDescent="0.25">
      <c r="F40942">
        <v>1</v>
      </c>
      <c r="G40942" t="s">
        <v>40792</v>
      </c>
    </row>
    <row r="40943" spans="6:7" x14ac:dyDescent="0.25">
      <c r="F40943">
        <v>4</v>
      </c>
      <c r="G40943" t="s">
        <v>40793</v>
      </c>
    </row>
    <row r="40944" spans="6:7" x14ac:dyDescent="0.25">
      <c r="F40944">
        <v>3</v>
      </c>
      <c r="G40944" t="s">
        <v>40794</v>
      </c>
    </row>
    <row r="40945" spans="6:7" x14ac:dyDescent="0.25">
      <c r="F40945">
        <v>1</v>
      </c>
      <c r="G40945" t="s">
        <v>40795</v>
      </c>
    </row>
    <row r="40946" spans="6:7" x14ac:dyDescent="0.25">
      <c r="F40946">
        <v>3</v>
      </c>
      <c r="G40946" t="s">
        <v>40796</v>
      </c>
    </row>
    <row r="40947" spans="6:7" x14ac:dyDescent="0.25">
      <c r="F40947">
        <v>4</v>
      </c>
      <c r="G40947" t="s">
        <v>40797</v>
      </c>
    </row>
    <row r="40948" spans="6:7" x14ac:dyDescent="0.25">
      <c r="F40948">
        <v>1</v>
      </c>
      <c r="G40948" t="s">
        <v>40798</v>
      </c>
    </row>
    <row r="40949" spans="6:7" x14ac:dyDescent="0.25">
      <c r="F40949">
        <v>1</v>
      </c>
      <c r="G40949" t="s">
        <v>40799</v>
      </c>
    </row>
    <row r="40950" spans="6:7" x14ac:dyDescent="0.25">
      <c r="F40950">
        <v>4</v>
      </c>
      <c r="G40950" t="s">
        <v>40800</v>
      </c>
    </row>
    <row r="40951" spans="6:7" x14ac:dyDescent="0.25">
      <c r="F40951">
        <v>4</v>
      </c>
      <c r="G40951" t="s">
        <v>40801</v>
      </c>
    </row>
    <row r="40952" spans="6:7" x14ac:dyDescent="0.25">
      <c r="F40952">
        <v>1</v>
      </c>
      <c r="G40952" t="s">
        <v>40802</v>
      </c>
    </row>
    <row r="40953" spans="6:7" x14ac:dyDescent="0.25">
      <c r="F40953">
        <v>1</v>
      </c>
      <c r="G40953" t="s">
        <v>40803</v>
      </c>
    </row>
    <row r="40954" spans="6:7" x14ac:dyDescent="0.25">
      <c r="F40954">
        <v>4</v>
      </c>
      <c r="G40954" t="s">
        <v>40804</v>
      </c>
    </row>
    <row r="40955" spans="6:7" x14ac:dyDescent="0.25">
      <c r="F40955">
        <v>4</v>
      </c>
      <c r="G40955" t="s">
        <v>40805</v>
      </c>
    </row>
    <row r="40956" spans="6:7" x14ac:dyDescent="0.25">
      <c r="F40956">
        <v>1</v>
      </c>
      <c r="G40956" t="s">
        <v>40806</v>
      </c>
    </row>
    <row r="40957" spans="6:7" x14ac:dyDescent="0.25">
      <c r="F40957">
        <v>1</v>
      </c>
      <c r="G40957" t="s">
        <v>40807</v>
      </c>
    </row>
    <row r="40958" spans="6:7" x14ac:dyDescent="0.25">
      <c r="F40958">
        <v>1</v>
      </c>
      <c r="G40958" t="s">
        <v>40808</v>
      </c>
    </row>
    <row r="40959" spans="6:7" x14ac:dyDescent="0.25">
      <c r="F40959">
        <v>4</v>
      </c>
      <c r="G40959" t="s">
        <v>40809</v>
      </c>
    </row>
    <row r="40960" spans="6:7" x14ac:dyDescent="0.25">
      <c r="F40960">
        <v>2</v>
      </c>
      <c r="G40960" t="s">
        <v>40810</v>
      </c>
    </row>
    <row r="40961" spans="6:7" x14ac:dyDescent="0.25">
      <c r="F40961">
        <v>3</v>
      </c>
      <c r="G40961" t="s">
        <v>40811</v>
      </c>
    </row>
    <row r="40962" spans="6:7" x14ac:dyDescent="0.25">
      <c r="F40962">
        <v>3</v>
      </c>
      <c r="G40962" t="s">
        <v>40812</v>
      </c>
    </row>
    <row r="40963" spans="6:7" x14ac:dyDescent="0.25">
      <c r="F40963">
        <v>2</v>
      </c>
      <c r="G40963" t="s">
        <v>40813</v>
      </c>
    </row>
    <row r="40964" spans="6:7" x14ac:dyDescent="0.25">
      <c r="F40964">
        <v>3</v>
      </c>
      <c r="G40964" t="s">
        <v>40814</v>
      </c>
    </row>
    <row r="40965" spans="6:7" x14ac:dyDescent="0.25">
      <c r="F40965">
        <v>2</v>
      </c>
      <c r="G40965" t="s">
        <v>40815</v>
      </c>
    </row>
    <row r="40966" spans="6:7" x14ac:dyDescent="0.25">
      <c r="F40966">
        <v>1</v>
      </c>
      <c r="G40966" t="s">
        <v>40816</v>
      </c>
    </row>
    <row r="40967" spans="6:7" x14ac:dyDescent="0.25">
      <c r="F40967">
        <v>1</v>
      </c>
      <c r="G40967" t="s">
        <v>40817</v>
      </c>
    </row>
    <row r="40968" spans="6:7" x14ac:dyDescent="0.25">
      <c r="F40968">
        <v>1</v>
      </c>
      <c r="G40968" t="s">
        <v>40818</v>
      </c>
    </row>
    <row r="40969" spans="6:7" x14ac:dyDescent="0.25">
      <c r="F40969">
        <v>4</v>
      </c>
      <c r="G40969" t="s">
        <v>40819</v>
      </c>
    </row>
    <row r="40970" spans="6:7" x14ac:dyDescent="0.25">
      <c r="F40970">
        <v>4</v>
      </c>
      <c r="G40970" t="s">
        <v>40820</v>
      </c>
    </row>
    <row r="40971" spans="6:7" x14ac:dyDescent="0.25">
      <c r="F40971">
        <v>1</v>
      </c>
      <c r="G40971" t="s">
        <v>40821</v>
      </c>
    </row>
    <row r="40972" spans="6:7" x14ac:dyDescent="0.25">
      <c r="F40972">
        <v>4</v>
      </c>
      <c r="G40972" t="s">
        <v>40822</v>
      </c>
    </row>
    <row r="40973" spans="6:7" x14ac:dyDescent="0.25">
      <c r="F40973">
        <v>2</v>
      </c>
      <c r="G40973" t="s">
        <v>40823</v>
      </c>
    </row>
    <row r="40974" spans="6:7" x14ac:dyDescent="0.25">
      <c r="F40974">
        <v>1</v>
      </c>
      <c r="G40974" t="s">
        <v>40824</v>
      </c>
    </row>
    <row r="40975" spans="6:7" x14ac:dyDescent="0.25">
      <c r="F40975">
        <v>1</v>
      </c>
      <c r="G40975" t="s">
        <v>40825</v>
      </c>
    </row>
    <row r="40976" spans="6:7" x14ac:dyDescent="0.25">
      <c r="F40976">
        <v>4</v>
      </c>
      <c r="G40976" t="s">
        <v>40826</v>
      </c>
    </row>
    <row r="40977" spans="6:7" x14ac:dyDescent="0.25">
      <c r="F40977">
        <v>1</v>
      </c>
      <c r="G40977" t="s">
        <v>40827</v>
      </c>
    </row>
    <row r="40978" spans="6:7" x14ac:dyDescent="0.25">
      <c r="F40978">
        <v>1</v>
      </c>
      <c r="G40978" t="s">
        <v>40828</v>
      </c>
    </row>
    <row r="40979" spans="6:7" x14ac:dyDescent="0.25">
      <c r="F40979">
        <v>4</v>
      </c>
      <c r="G40979" t="s">
        <v>40829</v>
      </c>
    </row>
    <row r="40980" spans="6:7" x14ac:dyDescent="0.25">
      <c r="F40980">
        <v>4</v>
      </c>
      <c r="G40980" t="s">
        <v>40830</v>
      </c>
    </row>
    <row r="40981" spans="6:7" x14ac:dyDescent="0.25">
      <c r="F40981">
        <v>3</v>
      </c>
      <c r="G40981" t="s">
        <v>40831</v>
      </c>
    </row>
    <row r="40982" spans="6:7" x14ac:dyDescent="0.25">
      <c r="F40982">
        <v>4</v>
      </c>
      <c r="G40982" t="s">
        <v>40832</v>
      </c>
    </row>
    <row r="40983" spans="6:7" x14ac:dyDescent="0.25">
      <c r="F40983">
        <v>3</v>
      </c>
      <c r="G40983" t="s">
        <v>40833</v>
      </c>
    </row>
    <row r="40984" spans="6:7" x14ac:dyDescent="0.25">
      <c r="F40984">
        <v>1</v>
      </c>
      <c r="G40984" t="s">
        <v>40834</v>
      </c>
    </row>
    <row r="40985" spans="6:7" x14ac:dyDescent="0.25">
      <c r="F40985">
        <v>2</v>
      </c>
      <c r="G40985" t="s">
        <v>40835</v>
      </c>
    </row>
    <row r="40986" spans="6:7" x14ac:dyDescent="0.25">
      <c r="F40986">
        <v>4</v>
      </c>
      <c r="G40986" t="s">
        <v>40836</v>
      </c>
    </row>
    <row r="40987" spans="6:7" x14ac:dyDescent="0.25">
      <c r="F40987">
        <v>3</v>
      </c>
      <c r="G40987" t="s">
        <v>40837</v>
      </c>
    </row>
    <row r="40988" spans="6:7" x14ac:dyDescent="0.25">
      <c r="F40988">
        <v>3</v>
      </c>
      <c r="G40988" t="s">
        <v>40838</v>
      </c>
    </row>
    <row r="40989" spans="6:7" x14ac:dyDescent="0.25">
      <c r="F40989">
        <v>3</v>
      </c>
      <c r="G40989" t="s">
        <v>40839</v>
      </c>
    </row>
    <row r="40990" spans="6:7" x14ac:dyDescent="0.25">
      <c r="F40990">
        <v>3</v>
      </c>
      <c r="G40990" t="s">
        <v>40840</v>
      </c>
    </row>
    <row r="40991" spans="6:7" x14ac:dyDescent="0.25">
      <c r="F40991">
        <v>4</v>
      </c>
      <c r="G40991" t="s">
        <v>40841</v>
      </c>
    </row>
    <row r="40992" spans="6:7" x14ac:dyDescent="0.25">
      <c r="F40992">
        <v>3</v>
      </c>
      <c r="G40992" t="s">
        <v>40842</v>
      </c>
    </row>
    <row r="40993" spans="6:7" x14ac:dyDescent="0.25">
      <c r="F40993">
        <v>4</v>
      </c>
      <c r="G40993" t="s">
        <v>40843</v>
      </c>
    </row>
    <row r="40994" spans="6:7" x14ac:dyDescent="0.25">
      <c r="F40994">
        <v>3</v>
      </c>
      <c r="G40994" t="s">
        <v>40844</v>
      </c>
    </row>
    <row r="40995" spans="6:7" x14ac:dyDescent="0.25">
      <c r="F40995">
        <v>2</v>
      </c>
      <c r="G40995" t="s">
        <v>40845</v>
      </c>
    </row>
    <row r="40996" spans="6:7" x14ac:dyDescent="0.25">
      <c r="F40996">
        <v>3</v>
      </c>
      <c r="G40996" t="s">
        <v>40846</v>
      </c>
    </row>
    <row r="40997" spans="6:7" x14ac:dyDescent="0.25">
      <c r="F40997">
        <v>3</v>
      </c>
      <c r="G40997" t="s">
        <v>40847</v>
      </c>
    </row>
    <row r="40998" spans="6:7" x14ac:dyDescent="0.25">
      <c r="F40998">
        <v>4</v>
      </c>
      <c r="G40998" t="s">
        <v>40848</v>
      </c>
    </row>
    <row r="40999" spans="6:7" x14ac:dyDescent="0.25">
      <c r="F40999">
        <v>3</v>
      </c>
      <c r="G40999" t="s">
        <v>40849</v>
      </c>
    </row>
    <row r="41000" spans="6:7" x14ac:dyDescent="0.25">
      <c r="F41000">
        <v>4</v>
      </c>
      <c r="G41000" t="s">
        <v>40850</v>
      </c>
    </row>
    <row r="41001" spans="6:7" x14ac:dyDescent="0.25">
      <c r="F41001">
        <v>3</v>
      </c>
      <c r="G41001" t="s">
        <v>40851</v>
      </c>
    </row>
    <row r="41002" spans="6:7" x14ac:dyDescent="0.25">
      <c r="F41002">
        <v>4</v>
      </c>
      <c r="G41002" t="s">
        <v>40852</v>
      </c>
    </row>
    <row r="41003" spans="6:7" x14ac:dyDescent="0.25">
      <c r="F41003">
        <v>2</v>
      </c>
      <c r="G41003" t="s">
        <v>40853</v>
      </c>
    </row>
    <row r="41004" spans="6:7" x14ac:dyDescent="0.25">
      <c r="F41004">
        <v>4</v>
      </c>
      <c r="G41004" t="s">
        <v>40854</v>
      </c>
    </row>
    <row r="41005" spans="6:7" x14ac:dyDescent="0.25">
      <c r="F41005">
        <v>4</v>
      </c>
      <c r="G41005" t="s">
        <v>40855</v>
      </c>
    </row>
    <row r="41006" spans="6:7" x14ac:dyDescent="0.25">
      <c r="F41006">
        <v>3</v>
      </c>
      <c r="G41006" t="s">
        <v>40856</v>
      </c>
    </row>
    <row r="41007" spans="6:7" x14ac:dyDescent="0.25">
      <c r="F41007">
        <v>3</v>
      </c>
      <c r="G41007" t="s">
        <v>40857</v>
      </c>
    </row>
    <row r="41008" spans="6:7" x14ac:dyDescent="0.25">
      <c r="F41008">
        <v>3</v>
      </c>
      <c r="G41008" t="s">
        <v>40858</v>
      </c>
    </row>
    <row r="41009" spans="6:7" x14ac:dyDescent="0.25">
      <c r="F41009">
        <v>4</v>
      </c>
      <c r="G41009" t="s">
        <v>40859</v>
      </c>
    </row>
    <row r="41010" spans="6:7" x14ac:dyDescent="0.25">
      <c r="F41010">
        <v>1</v>
      </c>
      <c r="G41010" t="s">
        <v>40860</v>
      </c>
    </row>
    <row r="41011" spans="6:7" x14ac:dyDescent="0.25">
      <c r="F41011">
        <v>3</v>
      </c>
      <c r="G41011" t="s">
        <v>40861</v>
      </c>
    </row>
    <row r="41012" spans="6:7" x14ac:dyDescent="0.25">
      <c r="F41012">
        <v>4</v>
      </c>
      <c r="G41012" t="s">
        <v>40862</v>
      </c>
    </row>
    <row r="41013" spans="6:7" x14ac:dyDescent="0.25">
      <c r="F41013">
        <v>4</v>
      </c>
      <c r="G41013" t="s">
        <v>40863</v>
      </c>
    </row>
    <row r="41014" spans="6:7" x14ac:dyDescent="0.25">
      <c r="F41014">
        <v>2</v>
      </c>
      <c r="G41014" t="s">
        <v>40864</v>
      </c>
    </row>
    <row r="41015" spans="6:7" x14ac:dyDescent="0.25">
      <c r="F41015">
        <v>1</v>
      </c>
      <c r="G41015" t="s">
        <v>40865</v>
      </c>
    </row>
    <row r="41016" spans="6:7" x14ac:dyDescent="0.25">
      <c r="F41016">
        <v>3</v>
      </c>
      <c r="G41016" t="s">
        <v>40866</v>
      </c>
    </row>
    <row r="41017" spans="6:7" x14ac:dyDescent="0.25">
      <c r="F41017">
        <v>1</v>
      </c>
      <c r="G41017" t="s">
        <v>40867</v>
      </c>
    </row>
    <row r="41018" spans="6:7" x14ac:dyDescent="0.25">
      <c r="F41018">
        <v>3</v>
      </c>
      <c r="G41018" t="s">
        <v>40868</v>
      </c>
    </row>
    <row r="41019" spans="6:7" x14ac:dyDescent="0.25">
      <c r="F41019">
        <v>1</v>
      </c>
      <c r="G41019" t="s">
        <v>40869</v>
      </c>
    </row>
    <row r="41020" spans="6:7" x14ac:dyDescent="0.25">
      <c r="F41020">
        <v>1</v>
      </c>
      <c r="G41020" t="s">
        <v>40870</v>
      </c>
    </row>
    <row r="41021" spans="6:7" x14ac:dyDescent="0.25">
      <c r="F41021">
        <v>1</v>
      </c>
      <c r="G41021" t="s">
        <v>40871</v>
      </c>
    </row>
    <row r="41022" spans="6:7" x14ac:dyDescent="0.25">
      <c r="F41022">
        <v>3</v>
      </c>
      <c r="G41022" t="s">
        <v>40872</v>
      </c>
    </row>
    <row r="41023" spans="6:7" x14ac:dyDescent="0.25">
      <c r="F41023">
        <v>1</v>
      </c>
      <c r="G41023" t="s">
        <v>40873</v>
      </c>
    </row>
    <row r="41024" spans="6:7" x14ac:dyDescent="0.25">
      <c r="F41024">
        <v>2</v>
      </c>
      <c r="G41024" t="s">
        <v>40874</v>
      </c>
    </row>
    <row r="41025" spans="6:7" x14ac:dyDescent="0.25">
      <c r="F41025">
        <v>1</v>
      </c>
      <c r="G41025" t="s">
        <v>40875</v>
      </c>
    </row>
    <row r="41026" spans="6:7" x14ac:dyDescent="0.25">
      <c r="F41026">
        <v>3</v>
      </c>
      <c r="G41026" t="s">
        <v>40876</v>
      </c>
    </row>
    <row r="41027" spans="6:7" x14ac:dyDescent="0.25">
      <c r="F41027">
        <v>2</v>
      </c>
      <c r="G41027" t="s">
        <v>40877</v>
      </c>
    </row>
    <row r="41028" spans="6:7" x14ac:dyDescent="0.25">
      <c r="F41028">
        <v>2</v>
      </c>
      <c r="G41028" t="s">
        <v>40878</v>
      </c>
    </row>
    <row r="41029" spans="6:7" x14ac:dyDescent="0.25">
      <c r="F41029">
        <v>4</v>
      </c>
      <c r="G41029" t="s">
        <v>40879</v>
      </c>
    </row>
    <row r="41030" spans="6:7" x14ac:dyDescent="0.25">
      <c r="F41030">
        <v>4</v>
      </c>
      <c r="G41030" t="s">
        <v>40880</v>
      </c>
    </row>
    <row r="41031" spans="6:7" x14ac:dyDescent="0.25">
      <c r="F41031">
        <v>4</v>
      </c>
      <c r="G41031" t="s">
        <v>40881</v>
      </c>
    </row>
    <row r="41032" spans="6:7" x14ac:dyDescent="0.25">
      <c r="F41032">
        <v>1</v>
      </c>
      <c r="G41032" t="s">
        <v>40882</v>
      </c>
    </row>
    <row r="41033" spans="6:7" x14ac:dyDescent="0.25">
      <c r="F41033">
        <v>3</v>
      </c>
      <c r="G41033" t="s">
        <v>40883</v>
      </c>
    </row>
    <row r="41034" spans="6:7" x14ac:dyDescent="0.25">
      <c r="F41034">
        <v>3</v>
      </c>
      <c r="G41034" t="s">
        <v>40884</v>
      </c>
    </row>
    <row r="41035" spans="6:7" x14ac:dyDescent="0.25">
      <c r="F41035">
        <v>3</v>
      </c>
      <c r="G41035" t="s">
        <v>40885</v>
      </c>
    </row>
    <row r="41036" spans="6:7" x14ac:dyDescent="0.25">
      <c r="F41036">
        <v>4</v>
      </c>
      <c r="G41036" t="s">
        <v>40886</v>
      </c>
    </row>
    <row r="41037" spans="6:7" x14ac:dyDescent="0.25">
      <c r="F41037">
        <v>4</v>
      </c>
      <c r="G41037" t="s">
        <v>40887</v>
      </c>
    </row>
    <row r="41038" spans="6:7" x14ac:dyDescent="0.25">
      <c r="F41038">
        <v>1</v>
      </c>
      <c r="G41038" t="s">
        <v>40888</v>
      </c>
    </row>
    <row r="41039" spans="6:7" x14ac:dyDescent="0.25">
      <c r="F41039">
        <v>3</v>
      </c>
      <c r="G41039" t="s">
        <v>40889</v>
      </c>
    </row>
    <row r="41040" spans="6:7" x14ac:dyDescent="0.25">
      <c r="F41040">
        <v>2</v>
      </c>
      <c r="G41040" t="s">
        <v>40890</v>
      </c>
    </row>
    <row r="41041" spans="6:7" x14ac:dyDescent="0.25">
      <c r="F41041">
        <v>1</v>
      </c>
      <c r="G41041" t="s">
        <v>40891</v>
      </c>
    </row>
    <row r="41042" spans="6:7" x14ac:dyDescent="0.25">
      <c r="F41042">
        <v>2</v>
      </c>
      <c r="G41042" t="s">
        <v>40892</v>
      </c>
    </row>
    <row r="41043" spans="6:7" x14ac:dyDescent="0.25">
      <c r="F41043">
        <v>3</v>
      </c>
      <c r="G41043" t="s">
        <v>40893</v>
      </c>
    </row>
    <row r="41044" spans="6:7" x14ac:dyDescent="0.25">
      <c r="F41044">
        <v>3</v>
      </c>
      <c r="G41044" t="s">
        <v>40894</v>
      </c>
    </row>
    <row r="41045" spans="6:7" x14ac:dyDescent="0.25">
      <c r="F41045">
        <v>1</v>
      </c>
      <c r="G41045" t="s">
        <v>40895</v>
      </c>
    </row>
    <row r="41046" spans="6:7" x14ac:dyDescent="0.25">
      <c r="F41046">
        <v>1</v>
      </c>
      <c r="G41046" t="s">
        <v>40896</v>
      </c>
    </row>
    <row r="41047" spans="6:7" x14ac:dyDescent="0.25">
      <c r="F41047">
        <v>4</v>
      </c>
      <c r="G41047" t="s">
        <v>40897</v>
      </c>
    </row>
    <row r="41048" spans="6:7" x14ac:dyDescent="0.25">
      <c r="F41048">
        <v>3</v>
      </c>
      <c r="G41048" t="s">
        <v>40898</v>
      </c>
    </row>
    <row r="41049" spans="6:7" x14ac:dyDescent="0.25">
      <c r="F41049">
        <v>1</v>
      </c>
      <c r="G41049" t="s">
        <v>40899</v>
      </c>
    </row>
    <row r="41050" spans="6:7" x14ac:dyDescent="0.25">
      <c r="F41050">
        <v>4</v>
      </c>
      <c r="G41050" t="s">
        <v>40900</v>
      </c>
    </row>
    <row r="41051" spans="6:7" x14ac:dyDescent="0.25">
      <c r="F41051">
        <v>4</v>
      </c>
      <c r="G41051" t="s">
        <v>40901</v>
      </c>
    </row>
    <row r="41052" spans="6:7" x14ac:dyDescent="0.25">
      <c r="F41052">
        <v>4</v>
      </c>
      <c r="G41052" t="s">
        <v>40902</v>
      </c>
    </row>
    <row r="41053" spans="6:7" x14ac:dyDescent="0.25">
      <c r="F41053">
        <v>1</v>
      </c>
      <c r="G41053" t="s">
        <v>40903</v>
      </c>
    </row>
    <row r="41054" spans="6:7" x14ac:dyDescent="0.25">
      <c r="F41054">
        <v>4</v>
      </c>
      <c r="G41054" t="s">
        <v>40904</v>
      </c>
    </row>
    <row r="41055" spans="6:7" x14ac:dyDescent="0.25">
      <c r="F41055">
        <v>2</v>
      </c>
      <c r="G41055" t="s">
        <v>40905</v>
      </c>
    </row>
    <row r="41056" spans="6:7" x14ac:dyDescent="0.25">
      <c r="F41056">
        <v>3</v>
      </c>
      <c r="G41056" t="s">
        <v>40906</v>
      </c>
    </row>
    <row r="41057" spans="6:7" x14ac:dyDescent="0.25">
      <c r="F41057">
        <v>1</v>
      </c>
      <c r="G41057" t="s">
        <v>40907</v>
      </c>
    </row>
    <row r="41058" spans="6:7" x14ac:dyDescent="0.25">
      <c r="F41058">
        <v>1</v>
      </c>
      <c r="G41058" t="s">
        <v>40908</v>
      </c>
    </row>
    <row r="41059" spans="6:7" x14ac:dyDescent="0.25">
      <c r="F41059">
        <v>4</v>
      </c>
      <c r="G41059" t="s">
        <v>40909</v>
      </c>
    </row>
    <row r="41060" spans="6:7" x14ac:dyDescent="0.25">
      <c r="F41060">
        <v>3</v>
      </c>
      <c r="G41060" t="s">
        <v>40910</v>
      </c>
    </row>
    <row r="41061" spans="6:7" x14ac:dyDescent="0.25">
      <c r="F41061">
        <v>4</v>
      </c>
      <c r="G41061" t="s">
        <v>40911</v>
      </c>
    </row>
    <row r="41062" spans="6:7" x14ac:dyDescent="0.25">
      <c r="F41062">
        <v>1</v>
      </c>
      <c r="G41062" t="s">
        <v>40912</v>
      </c>
    </row>
    <row r="41063" spans="6:7" x14ac:dyDescent="0.25">
      <c r="F41063">
        <v>4</v>
      </c>
      <c r="G41063" t="s">
        <v>40913</v>
      </c>
    </row>
    <row r="41064" spans="6:7" x14ac:dyDescent="0.25">
      <c r="F41064">
        <v>1</v>
      </c>
      <c r="G41064" t="s">
        <v>36189</v>
      </c>
    </row>
    <row r="41065" spans="6:7" x14ac:dyDescent="0.25">
      <c r="F41065">
        <v>4</v>
      </c>
      <c r="G41065" t="s">
        <v>40914</v>
      </c>
    </row>
    <row r="41066" spans="6:7" x14ac:dyDescent="0.25">
      <c r="F41066">
        <v>4</v>
      </c>
      <c r="G41066" t="s">
        <v>40915</v>
      </c>
    </row>
    <row r="41067" spans="6:7" x14ac:dyDescent="0.25">
      <c r="F41067">
        <v>1</v>
      </c>
      <c r="G41067" t="s">
        <v>40916</v>
      </c>
    </row>
    <row r="41068" spans="6:7" x14ac:dyDescent="0.25">
      <c r="F41068">
        <v>4</v>
      </c>
      <c r="G41068" t="s">
        <v>40917</v>
      </c>
    </row>
    <row r="41069" spans="6:7" x14ac:dyDescent="0.25">
      <c r="F41069">
        <v>4</v>
      </c>
      <c r="G41069" t="s">
        <v>40918</v>
      </c>
    </row>
    <row r="41070" spans="6:7" x14ac:dyDescent="0.25">
      <c r="F41070">
        <v>3</v>
      </c>
      <c r="G41070" t="s">
        <v>40919</v>
      </c>
    </row>
    <row r="41071" spans="6:7" x14ac:dyDescent="0.25">
      <c r="F41071">
        <v>3</v>
      </c>
      <c r="G41071" t="s">
        <v>40920</v>
      </c>
    </row>
    <row r="41072" spans="6:7" x14ac:dyDescent="0.25">
      <c r="F41072">
        <v>3</v>
      </c>
      <c r="G41072" t="s">
        <v>40921</v>
      </c>
    </row>
    <row r="41073" spans="6:7" x14ac:dyDescent="0.25">
      <c r="F41073">
        <v>4</v>
      </c>
      <c r="G41073" t="s">
        <v>40922</v>
      </c>
    </row>
    <row r="41074" spans="6:7" x14ac:dyDescent="0.25">
      <c r="F41074">
        <v>3</v>
      </c>
      <c r="G41074" t="s">
        <v>40923</v>
      </c>
    </row>
    <row r="41075" spans="6:7" x14ac:dyDescent="0.25">
      <c r="F41075">
        <v>1</v>
      </c>
      <c r="G41075" t="s">
        <v>40924</v>
      </c>
    </row>
    <row r="41076" spans="6:7" x14ac:dyDescent="0.25">
      <c r="F41076">
        <v>1</v>
      </c>
      <c r="G41076" t="s">
        <v>40925</v>
      </c>
    </row>
    <row r="41077" spans="6:7" x14ac:dyDescent="0.25">
      <c r="F41077">
        <v>4</v>
      </c>
      <c r="G41077" t="s">
        <v>40926</v>
      </c>
    </row>
    <row r="41078" spans="6:7" x14ac:dyDescent="0.25">
      <c r="F41078">
        <v>1</v>
      </c>
      <c r="G41078" t="s">
        <v>40927</v>
      </c>
    </row>
    <row r="41079" spans="6:7" x14ac:dyDescent="0.25">
      <c r="F41079">
        <v>3</v>
      </c>
      <c r="G41079" t="s">
        <v>40928</v>
      </c>
    </row>
    <row r="41080" spans="6:7" x14ac:dyDescent="0.25">
      <c r="F41080">
        <v>2</v>
      </c>
      <c r="G41080" t="s">
        <v>40929</v>
      </c>
    </row>
    <row r="41081" spans="6:7" x14ac:dyDescent="0.25">
      <c r="F41081">
        <v>4</v>
      </c>
      <c r="G41081" t="s">
        <v>40930</v>
      </c>
    </row>
    <row r="41082" spans="6:7" x14ac:dyDescent="0.25">
      <c r="F41082">
        <v>3</v>
      </c>
      <c r="G41082" t="s">
        <v>40931</v>
      </c>
    </row>
    <row r="41083" spans="6:7" x14ac:dyDescent="0.25">
      <c r="F41083">
        <v>4</v>
      </c>
      <c r="G41083" t="s">
        <v>40932</v>
      </c>
    </row>
    <row r="41084" spans="6:7" x14ac:dyDescent="0.25">
      <c r="F41084">
        <v>1</v>
      </c>
      <c r="G41084" t="s">
        <v>40933</v>
      </c>
    </row>
    <row r="41085" spans="6:7" x14ac:dyDescent="0.25">
      <c r="F41085">
        <v>2</v>
      </c>
      <c r="G41085" t="s">
        <v>40934</v>
      </c>
    </row>
    <row r="41086" spans="6:7" x14ac:dyDescent="0.25">
      <c r="F41086">
        <v>4</v>
      </c>
      <c r="G41086" t="s">
        <v>40935</v>
      </c>
    </row>
    <row r="41087" spans="6:7" x14ac:dyDescent="0.25">
      <c r="F41087">
        <v>3</v>
      </c>
      <c r="G41087" t="s">
        <v>40936</v>
      </c>
    </row>
    <row r="41088" spans="6:7" x14ac:dyDescent="0.25">
      <c r="F41088">
        <v>2</v>
      </c>
      <c r="G41088" t="s">
        <v>40937</v>
      </c>
    </row>
    <row r="41089" spans="6:7" x14ac:dyDescent="0.25">
      <c r="F41089">
        <v>4</v>
      </c>
      <c r="G41089" t="s">
        <v>40938</v>
      </c>
    </row>
    <row r="41090" spans="6:7" x14ac:dyDescent="0.25">
      <c r="F41090">
        <v>1</v>
      </c>
      <c r="G41090" t="s">
        <v>40939</v>
      </c>
    </row>
    <row r="41091" spans="6:7" x14ac:dyDescent="0.25">
      <c r="F41091">
        <v>1</v>
      </c>
      <c r="G41091" t="s">
        <v>40940</v>
      </c>
    </row>
    <row r="41092" spans="6:7" x14ac:dyDescent="0.25">
      <c r="F41092">
        <v>1</v>
      </c>
      <c r="G41092" t="s">
        <v>40941</v>
      </c>
    </row>
    <row r="41093" spans="6:7" x14ac:dyDescent="0.25">
      <c r="F41093">
        <v>4</v>
      </c>
      <c r="G41093" t="s">
        <v>40942</v>
      </c>
    </row>
    <row r="41094" spans="6:7" x14ac:dyDescent="0.25">
      <c r="F41094">
        <v>1</v>
      </c>
      <c r="G41094" t="s">
        <v>40943</v>
      </c>
    </row>
    <row r="41095" spans="6:7" x14ac:dyDescent="0.25">
      <c r="F41095">
        <v>2</v>
      </c>
      <c r="G41095" t="s">
        <v>40944</v>
      </c>
    </row>
    <row r="41096" spans="6:7" x14ac:dyDescent="0.25">
      <c r="F41096">
        <v>1</v>
      </c>
      <c r="G41096" t="s">
        <v>40945</v>
      </c>
    </row>
    <row r="41097" spans="6:7" x14ac:dyDescent="0.25">
      <c r="F41097">
        <v>1</v>
      </c>
      <c r="G41097" t="s">
        <v>40946</v>
      </c>
    </row>
    <row r="41098" spans="6:7" x14ac:dyDescent="0.25">
      <c r="F41098">
        <v>4</v>
      </c>
      <c r="G41098" t="s">
        <v>40947</v>
      </c>
    </row>
    <row r="41099" spans="6:7" x14ac:dyDescent="0.25">
      <c r="F41099">
        <v>4</v>
      </c>
      <c r="G41099" t="s">
        <v>40948</v>
      </c>
    </row>
    <row r="41100" spans="6:7" x14ac:dyDescent="0.25">
      <c r="F41100">
        <v>4</v>
      </c>
      <c r="G41100" t="s">
        <v>40949</v>
      </c>
    </row>
    <row r="41101" spans="6:7" x14ac:dyDescent="0.25">
      <c r="F41101">
        <v>2</v>
      </c>
      <c r="G41101" t="s">
        <v>40950</v>
      </c>
    </row>
    <row r="41102" spans="6:7" x14ac:dyDescent="0.25">
      <c r="F41102">
        <v>1</v>
      </c>
      <c r="G41102" t="s">
        <v>40951</v>
      </c>
    </row>
    <row r="41103" spans="6:7" x14ac:dyDescent="0.25">
      <c r="F41103">
        <v>2</v>
      </c>
      <c r="G41103" t="s">
        <v>40952</v>
      </c>
    </row>
    <row r="41104" spans="6:7" x14ac:dyDescent="0.25">
      <c r="F41104">
        <v>2</v>
      </c>
      <c r="G41104" t="s">
        <v>40953</v>
      </c>
    </row>
    <row r="41105" spans="6:7" x14ac:dyDescent="0.25">
      <c r="F41105">
        <v>3</v>
      </c>
      <c r="G41105" t="s">
        <v>40954</v>
      </c>
    </row>
    <row r="41106" spans="6:7" x14ac:dyDescent="0.25">
      <c r="F41106">
        <v>4</v>
      </c>
      <c r="G41106" t="s">
        <v>40955</v>
      </c>
    </row>
    <row r="41107" spans="6:7" x14ac:dyDescent="0.25">
      <c r="F41107">
        <v>1</v>
      </c>
      <c r="G41107" t="s">
        <v>40956</v>
      </c>
    </row>
    <row r="41108" spans="6:7" x14ac:dyDescent="0.25">
      <c r="F41108">
        <v>2</v>
      </c>
      <c r="G41108" t="s">
        <v>40957</v>
      </c>
    </row>
    <row r="41109" spans="6:7" x14ac:dyDescent="0.25">
      <c r="F41109">
        <v>1</v>
      </c>
      <c r="G41109" t="s">
        <v>40958</v>
      </c>
    </row>
    <row r="41110" spans="6:7" x14ac:dyDescent="0.25">
      <c r="F41110">
        <v>3</v>
      </c>
      <c r="G41110" t="s">
        <v>40959</v>
      </c>
    </row>
    <row r="41111" spans="6:7" x14ac:dyDescent="0.25">
      <c r="F41111">
        <v>1</v>
      </c>
      <c r="G41111" t="s">
        <v>40960</v>
      </c>
    </row>
    <row r="41112" spans="6:7" x14ac:dyDescent="0.25">
      <c r="F41112">
        <v>1</v>
      </c>
      <c r="G41112" t="s">
        <v>40961</v>
      </c>
    </row>
    <row r="41113" spans="6:7" x14ac:dyDescent="0.25">
      <c r="F41113">
        <v>1</v>
      </c>
      <c r="G41113" t="s">
        <v>40962</v>
      </c>
    </row>
    <row r="41114" spans="6:7" x14ac:dyDescent="0.25">
      <c r="F41114">
        <v>2</v>
      </c>
      <c r="G41114" t="s">
        <v>40963</v>
      </c>
    </row>
    <row r="41115" spans="6:7" x14ac:dyDescent="0.25">
      <c r="F41115">
        <v>3</v>
      </c>
      <c r="G41115" t="s">
        <v>40964</v>
      </c>
    </row>
    <row r="41116" spans="6:7" x14ac:dyDescent="0.25">
      <c r="F41116">
        <v>1</v>
      </c>
      <c r="G41116" t="s">
        <v>40965</v>
      </c>
    </row>
    <row r="41117" spans="6:7" x14ac:dyDescent="0.25">
      <c r="F41117">
        <v>4</v>
      </c>
      <c r="G41117" t="s">
        <v>40966</v>
      </c>
    </row>
    <row r="41118" spans="6:7" x14ac:dyDescent="0.25">
      <c r="F41118">
        <v>1</v>
      </c>
      <c r="G41118" t="s">
        <v>40967</v>
      </c>
    </row>
    <row r="41119" spans="6:7" x14ac:dyDescent="0.25">
      <c r="F41119">
        <v>4</v>
      </c>
      <c r="G41119" t="s">
        <v>40968</v>
      </c>
    </row>
    <row r="41120" spans="6:7" x14ac:dyDescent="0.25">
      <c r="F41120">
        <v>1</v>
      </c>
      <c r="G41120" t="s">
        <v>40969</v>
      </c>
    </row>
    <row r="41121" spans="6:7" x14ac:dyDescent="0.25">
      <c r="F41121">
        <v>1</v>
      </c>
      <c r="G41121" t="s">
        <v>40970</v>
      </c>
    </row>
    <row r="41122" spans="6:7" x14ac:dyDescent="0.25">
      <c r="F41122">
        <v>3</v>
      </c>
      <c r="G41122" t="s">
        <v>40971</v>
      </c>
    </row>
    <row r="41123" spans="6:7" x14ac:dyDescent="0.25">
      <c r="F41123">
        <v>3</v>
      </c>
      <c r="G41123" t="s">
        <v>40972</v>
      </c>
    </row>
    <row r="41124" spans="6:7" x14ac:dyDescent="0.25">
      <c r="F41124">
        <v>2</v>
      </c>
      <c r="G41124" t="s">
        <v>40973</v>
      </c>
    </row>
    <row r="41125" spans="6:7" x14ac:dyDescent="0.25">
      <c r="F41125">
        <v>4</v>
      </c>
      <c r="G41125" t="s">
        <v>40974</v>
      </c>
    </row>
    <row r="41126" spans="6:7" x14ac:dyDescent="0.25">
      <c r="F41126">
        <v>1</v>
      </c>
      <c r="G41126" t="s">
        <v>40975</v>
      </c>
    </row>
    <row r="41127" spans="6:7" x14ac:dyDescent="0.25">
      <c r="F41127">
        <v>1</v>
      </c>
      <c r="G41127" t="s">
        <v>40976</v>
      </c>
    </row>
    <row r="41128" spans="6:7" x14ac:dyDescent="0.25">
      <c r="F41128">
        <v>4</v>
      </c>
      <c r="G41128" t="s">
        <v>40977</v>
      </c>
    </row>
    <row r="41129" spans="6:7" x14ac:dyDescent="0.25">
      <c r="F41129">
        <v>4</v>
      </c>
      <c r="G41129" t="s">
        <v>40978</v>
      </c>
    </row>
    <row r="41130" spans="6:7" x14ac:dyDescent="0.25">
      <c r="F41130">
        <v>4</v>
      </c>
      <c r="G41130" t="s">
        <v>40979</v>
      </c>
    </row>
    <row r="41131" spans="6:7" x14ac:dyDescent="0.25">
      <c r="F41131">
        <v>1</v>
      </c>
      <c r="G41131" t="s">
        <v>40980</v>
      </c>
    </row>
    <row r="41132" spans="6:7" x14ac:dyDescent="0.25">
      <c r="F41132">
        <v>3</v>
      </c>
      <c r="G41132" t="s">
        <v>40981</v>
      </c>
    </row>
    <row r="41133" spans="6:7" x14ac:dyDescent="0.25">
      <c r="F41133">
        <v>4</v>
      </c>
      <c r="G41133" t="s">
        <v>40982</v>
      </c>
    </row>
    <row r="41134" spans="6:7" x14ac:dyDescent="0.25">
      <c r="F41134">
        <v>4</v>
      </c>
      <c r="G41134" t="s">
        <v>40983</v>
      </c>
    </row>
    <row r="41135" spans="6:7" x14ac:dyDescent="0.25">
      <c r="F41135">
        <v>3</v>
      </c>
      <c r="G41135" t="s">
        <v>40984</v>
      </c>
    </row>
    <row r="41136" spans="6:7" x14ac:dyDescent="0.25">
      <c r="F41136">
        <v>1</v>
      </c>
      <c r="G41136" t="s">
        <v>40985</v>
      </c>
    </row>
    <row r="41137" spans="6:7" x14ac:dyDescent="0.25">
      <c r="F41137">
        <v>1</v>
      </c>
      <c r="G41137" t="s">
        <v>40986</v>
      </c>
    </row>
    <row r="41138" spans="6:7" x14ac:dyDescent="0.25">
      <c r="F41138">
        <v>1</v>
      </c>
      <c r="G41138" t="s">
        <v>40987</v>
      </c>
    </row>
    <row r="41139" spans="6:7" x14ac:dyDescent="0.25">
      <c r="F41139">
        <v>3</v>
      </c>
      <c r="G41139" t="s">
        <v>40988</v>
      </c>
    </row>
    <row r="41140" spans="6:7" x14ac:dyDescent="0.25">
      <c r="F41140">
        <v>1</v>
      </c>
      <c r="G41140" t="s">
        <v>40989</v>
      </c>
    </row>
    <row r="41141" spans="6:7" x14ac:dyDescent="0.25">
      <c r="F41141">
        <v>1</v>
      </c>
      <c r="G41141" t="s">
        <v>40990</v>
      </c>
    </row>
    <row r="41142" spans="6:7" x14ac:dyDescent="0.25">
      <c r="F41142">
        <v>2</v>
      </c>
      <c r="G41142" t="s">
        <v>40991</v>
      </c>
    </row>
    <row r="41143" spans="6:7" x14ac:dyDescent="0.25">
      <c r="F41143">
        <v>2</v>
      </c>
      <c r="G41143" t="s">
        <v>40992</v>
      </c>
    </row>
    <row r="41144" spans="6:7" x14ac:dyDescent="0.25">
      <c r="F41144">
        <v>3</v>
      </c>
      <c r="G41144" t="s">
        <v>40993</v>
      </c>
    </row>
    <row r="41145" spans="6:7" x14ac:dyDescent="0.25">
      <c r="F41145">
        <v>3</v>
      </c>
      <c r="G41145" t="s">
        <v>40994</v>
      </c>
    </row>
    <row r="41146" spans="6:7" x14ac:dyDescent="0.25">
      <c r="F41146">
        <v>4</v>
      </c>
      <c r="G41146" t="s">
        <v>40995</v>
      </c>
    </row>
    <row r="41147" spans="6:7" x14ac:dyDescent="0.25">
      <c r="F41147">
        <v>1</v>
      </c>
      <c r="G41147" t="s">
        <v>40996</v>
      </c>
    </row>
    <row r="41148" spans="6:7" x14ac:dyDescent="0.25">
      <c r="F41148">
        <v>1</v>
      </c>
      <c r="G41148" t="s">
        <v>40997</v>
      </c>
    </row>
    <row r="41149" spans="6:7" x14ac:dyDescent="0.25">
      <c r="F41149">
        <v>3</v>
      </c>
      <c r="G41149" t="s">
        <v>40998</v>
      </c>
    </row>
    <row r="41150" spans="6:7" x14ac:dyDescent="0.25">
      <c r="F41150">
        <v>4</v>
      </c>
      <c r="G41150" t="s">
        <v>40999</v>
      </c>
    </row>
    <row r="41151" spans="6:7" x14ac:dyDescent="0.25">
      <c r="F41151">
        <v>2</v>
      </c>
      <c r="G41151" t="s">
        <v>41000</v>
      </c>
    </row>
    <row r="41152" spans="6:7" x14ac:dyDescent="0.25">
      <c r="F41152">
        <v>1</v>
      </c>
      <c r="G41152" t="s">
        <v>41001</v>
      </c>
    </row>
    <row r="41153" spans="6:7" x14ac:dyDescent="0.25">
      <c r="F41153">
        <v>1</v>
      </c>
      <c r="G41153" t="s">
        <v>41002</v>
      </c>
    </row>
    <row r="41154" spans="6:7" x14ac:dyDescent="0.25">
      <c r="F41154">
        <v>1</v>
      </c>
      <c r="G41154" t="s">
        <v>41003</v>
      </c>
    </row>
    <row r="41155" spans="6:7" x14ac:dyDescent="0.25">
      <c r="F41155">
        <v>4</v>
      </c>
      <c r="G41155" t="s">
        <v>41004</v>
      </c>
    </row>
    <row r="41156" spans="6:7" x14ac:dyDescent="0.25">
      <c r="F41156">
        <v>3</v>
      </c>
      <c r="G41156" t="s">
        <v>41005</v>
      </c>
    </row>
    <row r="41157" spans="6:7" x14ac:dyDescent="0.25">
      <c r="F41157">
        <v>1</v>
      </c>
      <c r="G41157" t="s">
        <v>41006</v>
      </c>
    </row>
    <row r="41158" spans="6:7" x14ac:dyDescent="0.25">
      <c r="F41158">
        <v>1</v>
      </c>
      <c r="G41158" t="s">
        <v>41007</v>
      </c>
    </row>
    <row r="41159" spans="6:7" x14ac:dyDescent="0.25">
      <c r="F41159">
        <v>1</v>
      </c>
      <c r="G41159" t="s">
        <v>41008</v>
      </c>
    </row>
    <row r="41160" spans="6:7" x14ac:dyDescent="0.25">
      <c r="F41160">
        <v>1</v>
      </c>
      <c r="G41160" t="s">
        <v>41009</v>
      </c>
    </row>
    <row r="41161" spans="6:7" x14ac:dyDescent="0.25">
      <c r="F41161">
        <v>1</v>
      </c>
      <c r="G41161" t="s">
        <v>41010</v>
      </c>
    </row>
    <row r="41162" spans="6:7" x14ac:dyDescent="0.25">
      <c r="F41162">
        <v>1</v>
      </c>
      <c r="G41162" t="s">
        <v>41011</v>
      </c>
    </row>
    <row r="41163" spans="6:7" x14ac:dyDescent="0.25">
      <c r="F41163">
        <v>2</v>
      </c>
      <c r="G41163" t="s">
        <v>41012</v>
      </c>
    </row>
    <row r="41164" spans="6:7" x14ac:dyDescent="0.25">
      <c r="F41164">
        <v>1</v>
      </c>
      <c r="G41164" t="s">
        <v>41013</v>
      </c>
    </row>
    <row r="41165" spans="6:7" x14ac:dyDescent="0.25">
      <c r="F41165">
        <v>3</v>
      </c>
      <c r="G41165" t="s">
        <v>41014</v>
      </c>
    </row>
    <row r="41166" spans="6:7" x14ac:dyDescent="0.25">
      <c r="F41166">
        <v>1</v>
      </c>
      <c r="G41166" t="s">
        <v>41015</v>
      </c>
    </row>
    <row r="41167" spans="6:7" x14ac:dyDescent="0.25">
      <c r="F41167">
        <v>1</v>
      </c>
      <c r="G41167" t="s">
        <v>41016</v>
      </c>
    </row>
    <row r="41168" spans="6:7" x14ac:dyDescent="0.25">
      <c r="F41168">
        <v>1</v>
      </c>
      <c r="G41168" t="s">
        <v>41017</v>
      </c>
    </row>
    <row r="41169" spans="6:7" x14ac:dyDescent="0.25">
      <c r="F41169">
        <v>1</v>
      </c>
      <c r="G41169" t="s">
        <v>41018</v>
      </c>
    </row>
    <row r="41170" spans="6:7" x14ac:dyDescent="0.25">
      <c r="F41170">
        <v>4</v>
      </c>
      <c r="G41170" t="s">
        <v>41019</v>
      </c>
    </row>
    <row r="41171" spans="6:7" x14ac:dyDescent="0.25">
      <c r="F41171">
        <v>1</v>
      </c>
      <c r="G41171" t="s">
        <v>41020</v>
      </c>
    </row>
    <row r="41172" spans="6:7" x14ac:dyDescent="0.25">
      <c r="F41172">
        <v>4</v>
      </c>
      <c r="G41172" t="s">
        <v>41021</v>
      </c>
    </row>
    <row r="41173" spans="6:7" x14ac:dyDescent="0.25">
      <c r="F41173">
        <v>1</v>
      </c>
      <c r="G41173" t="s">
        <v>41022</v>
      </c>
    </row>
    <row r="41174" spans="6:7" x14ac:dyDescent="0.25">
      <c r="F41174">
        <v>2</v>
      </c>
      <c r="G41174" t="s">
        <v>41023</v>
      </c>
    </row>
    <row r="41175" spans="6:7" x14ac:dyDescent="0.25">
      <c r="F41175">
        <v>1</v>
      </c>
      <c r="G41175" t="s">
        <v>41024</v>
      </c>
    </row>
    <row r="41176" spans="6:7" x14ac:dyDescent="0.25">
      <c r="F41176">
        <v>2</v>
      </c>
      <c r="G41176" t="s">
        <v>41025</v>
      </c>
    </row>
    <row r="41177" spans="6:7" x14ac:dyDescent="0.25">
      <c r="F41177">
        <v>1</v>
      </c>
      <c r="G41177" t="s">
        <v>41026</v>
      </c>
    </row>
    <row r="41178" spans="6:7" x14ac:dyDescent="0.25">
      <c r="F41178">
        <v>1</v>
      </c>
      <c r="G41178" t="s">
        <v>41027</v>
      </c>
    </row>
    <row r="41179" spans="6:7" x14ac:dyDescent="0.25">
      <c r="F41179">
        <v>1</v>
      </c>
      <c r="G41179" t="s">
        <v>41028</v>
      </c>
    </row>
    <row r="41180" spans="6:7" x14ac:dyDescent="0.25">
      <c r="F41180">
        <v>2</v>
      </c>
      <c r="G41180" t="s">
        <v>41029</v>
      </c>
    </row>
    <row r="41181" spans="6:7" x14ac:dyDescent="0.25">
      <c r="F41181">
        <v>1</v>
      </c>
      <c r="G41181" t="s">
        <v>41030</v>
      </c>
    </row>
    <row r="41182" spans="6:7" x14ac:dyDescent="0.25">
      <c r="F41182">
        <v>2</v>
      </c>
      <c r="G41182" t="s">
        <v>41031</v>
      </c>
    </row>
    <row r="41183" spans="6:7" x14ac:dyDescent="0.25">
      <c r="F41183">
        <v>2</v>
      </c>
      <c r="G41183" t="s">
        <v>41032</v>
      </c>
    </row>
    <row r="41184" spans="6:7" x14ac:dyDescent="0.25">
      <c r="F41184">
        <v>1</v>
      </c>
      <c r="G41184" t="s">
        <v>41033</v>
      </c>
    </row>
    <row r="41185" spans="6:7" x14ac:dyDescent="0.25">
      <c r="F41185">
        <v>1</v>
      </c>
      <c r="G41185" t="s">
        <v>41034</v>
      </c>
    </row>
    <row r="41186" spans="6:7" x14ac:dyDescent="0.25">
      <c r="F41186">
        <v>2</v>
      </c>
      <c r="G41186" t="s">
        <v>41035</v>
      </c>
    </row>
    <row r="41187" spans="6:7" x14ac:dyDescent="0.25">
      <c r="F41187">
        <v>1</v>
      </c>
      <c r="G41187" t="s">
        <v>41036</v>
      </c>
    </row>
    <row r="41188" spans="6:7" x14ac:dyDescent="0.25">
      <c r="F41188">
        <v>4</v>
      </c>
      <c r="G41188" t="s">
        <v>41037</v>
      </c>
    </row>
    <row r="41189" spans="6:7" x14ac:dyDescent="0.25">
      <c r="F41189">
        <v>1</v>
      </c>
      <c r="G41189" t="s">
        <v>41038</v>
      </c>
    </row>
    <row r="41190" spans="6:7" x14ac:dyDescent="0.25">
      <c r="F41190">
        <v>1</v>
      </c>
      <c r="G41190" t="s">
        <v>41039</v>
      </c>
    </row>
    <row r="41191" spans="6:7" x14ac:dyDescent="0.25">
      <c r="F41191">
        <v>1</v>
      </c>
      <c r="G41191" t="s">
        <v>41040</v>
      </c>
    </row>
    <row r="41192" spans="6:7" x14ac:dyDescent="0.25">
      <c r="F41192">
        <v>2</v>
      </c>
      <c r="G41192" t="s">
        <v>41041</v>
      </c>
    </row>
    <row r="41193" spans="6:7" x14ac:dyDescent="0.25">
      <c r="F41193">
        <v>4</v>
      </c>
      <c r="G41193" t="s">
        <v>41042</v>
      </c>
    </row>
    <row r="41194" spans="6:7" x14ac:dyDescent="0.25">
      <c r="F41194">
        <v>4</v>
      </c>
      <c r="G41194" t="s">
        <v>41043</v>
      </c>
    </row>
    <row r="41195" spans="6:7" x14ac:dyDescent="0.25">
      <c r="F41195">
        <v>4</v>
      </c>
      <c r="G41195" t="s">
        <v>41044</v>
      </c>
    </row>
    <row r="41196" spans="6:7" x14ac:dyDescent="0.25">
      <c r="F41196">
        <v>1</v>
      </c>
      <c r="G41196" t="s">
        <v>41045</v>
      </c>
    </row>
    <row r="41197" spans="6:7" x14ac:dyDescent="0.25">
      <c r="F41197">
        <v>3</v>
      </c>
      <c r="G41197" t="s">
        <v>41046</v>
      </c>
    </row>
    <row r="41198" spans="6:7" x14ac:dyDescent="0.25">
      <c r="F41198">
        <v>1</v>
      </c>
      <c r="G41198" t="s">
        <v>41047</v>
      </c>
    </row>
    <row r="41199" spans="6:7" x14ac:dyDescent="0.25">
      <c r="F41199">
        <v>4</v>
      </c>
      <c r="G41199" t="s">
        <v>41048</v>
      </c>
    </row>
    <row r="41200" spans="6:7" x14ac:dyDescent="0.25">
      <c r="F41200">
        <v>1</v>
      </c>
      <c r="G41200" t="s">
        <v>41049</v>
      </c>
    </row>
    <row r="41201" spans="6:7" x14ac:dyDescent="0.25">
      <c r="F41201">
        <v>1</v>
      </c>
      <c r="G41201" t="s">
        <v>41050</v>
      </c>
    </row>
    <row r="41202" spans="6:7" x14ac:dyDescent="0.25">
      <c r="F41202">
        <v>3</v>
      </c>
      <c r="G41202" t="s">
        <v>41051</v>
      </c>
    </row>
    <row r="41203" spans="6:7" x14ac:dyDescent="0.25">
      <c r="F41203">
        <v>2</v>
      </c>
      <c r="G41203" t="s">
        <v>41052</v>
      </c>
    </row>
    <row r="41204" spans="6:7" x14ac:dyDescent="0.25">
      <c r="F41204">
        <v>3</v>
      </c>
      <c r="G41204" t="s">
        <v>41053</v>
      </c>
    </row>
    <row r="41205" spans="6:7" x14ac:dyDescent="0.25">
      <c r="F41205">
        <v>4</v>
      </c>
      <c r="G41205" t="s">
        <v>41054</v>
      </c>
    </row>
    <row r="41206" spans="6:7" x14ac:dyDescent="0.25">
      <c r="F41206">
        <v>3</v>
      </c>
      <c r="G41206" t="s">
        <v>41055</v>
      </c>
    </row>
    <row r="41207" spans="6:7" x14ac:dyDescent="0.25">
      <c r="F41207">
        <v>2</v>
      </c>
      <c r="G41207" t="s">
        <v>41056</v>
      </c>
    </row>
    <row r="41208" spans="6:7" x14ac:dyDescent="0.25">
      <c r="F41208">
        <v>1</v>
      </c>
      <c r="G41208" t="s">
        <v>41057</v>
      </c>
    </row>
    <row r="41209" spans="6:7" x14ac:dyDescent="0.25">
      <c r="F41209">
        <v>1</v>
      </c>
      <c r="G41209" t="s">
        <v>41058</v>
      </c>
    </row>
    <row r="41210" spans="6:7" x14ac:dyDescent="0.25">
      <c r="F41210">
        <v>4</v>
      </c>
      <c r="G41210" t="s">
        <v>41059</v>
      </c>
    </row>
    <row r="41211" spans="6:7" x14ac:dyDescent="0.25">
      <c r="F41211">
        <v>4</v>
      </c>
      <c r="G41211" t="s">
        <v>41060</v>
      </c>
    </row>
    <row r="41212" spans="6:7" x14ac:dyDescent="0.25">
      <c r="F41212">
        <v>1</v>
      </c>
      <c r="G41212" t="s">
        <v>41061</v>
      </c>
    </row>
    <row r="41213" spans="6:7" x14ac:dyDescent="0.25">
      <c r="F41213">
        <v>4</v>
      </c>
      <c r="G41213" t="s">
        <v>41062</v>
      </c>
    </row>
    <row r="41214" spans="6:7" x14ac:dyDescent="0.25">
      <c r="F41214">
        <v>4</v>
      </c>
      <c r="G41214" t="s">
        <v>41063</v>
      </c>
    </row>
    <row r="41215" spans="6:7" x14ac:dyDescent="0.25">
      <c r="F41215">
        <v>2</v>
      </c>
      <c r="G41215" t="s">
        <v>41064</v>
      </c>
    </row>
    <row r="41216" spans="6:7" x14ac:dyDescent="0.25">
      <c r="F41216">
        <v>2</v>
      </c>
      <c r="G41216" t="s">
        <v>41065</v>
      </c>
    </row>
    <row r="41217" spans="6:7" x14ac:dyDescent="0.25">
      <c r="F41217">
        <v>4</v>
      </c>
      <c r="G41217" t="s">
        <v>41066</v>
      </c>
    </row>
    <row r="41218" spans="6:7" x14ac:dyDescent="0.25">
      <c r="F41218">
        <v>1</v>
      </c>
      <c r="G41218" t="s">
        <v>41067</v>
      </c>
    </row>
    <row r="41219" spans="6:7" x14ac:dyDescent="0.25">
      <c r="F41219">
        <v>4</v>
      </c>
      <c r="G41219" t="s">
        <v>41068</v>
      </c>
    </row>
    <row r="41220" spans="6:7" x14ac:dyDescent="0.25">
      <c r="F41220">
        <v>2</v>
      </c>
      <c r="G41220" t="s">
        <v>41069</v>
      </c>
    </row>
    <row r="41221" spans="6:7" x14ac:dyDescent="0.25">
      <c r="F41221">
        <v>1</v>
      </c>
      <c r="G41221" t="s">
        <v>41070</v>
      </c>
    </row>
    <row r="41222" spans="6:7" x14ac:dyDescent="0.25">
      <c r="F41222">
        <v>3</v>
      </c>
      <c r="G41222" t="s">
        <v>41071</v>
      </c>
    </row>
    <row r="41223" spans="6:7" x14ac:dyDescent="0.25">
      <c r="F41223">
        <v>2</v>
      </c>
      <c r="G41223" t="s">
        <v>41072</v>
      </c>
    </row>
    <row r="41224" spans="6:7" x14ac:dyDescent="0.25">
      <c r="F41224">
        <v>3</v>
      </c>
      <c r="G41224" t="s">
        <v>41073</v>
      </c>
    </row>
    <row r="41225" spans="6:7" x14ac:dyDescent="0.25">
      <c r="F41225">
        <v>2</v>
      </c>
      <c r="G41225" t="s">
        <v>41074</v>
      </c>
    </row>
    <row r="41226" spans="6:7" x14ac:dyDescent="0.25">
      <c r="F41226">
        <v>4</v>
      </c>
      <c r="G41226" t="s">
        <v>41075</v>
      </c>
    </row>
    <row r="41227" spans="6:7" x14ac:dyDescent="0.25">
      <c r="F41227">
        <v>4</v>
      </c>
      <c r="G41227" t="s">
        <v>41076</v>
      </c>
    </row>
    <row r="41228" spans="6:7" x14ac:dyDescent="0.25">
      <c r="F41228">
        <v>2</v>
      </c>
      <c r="G41228" t="s">
        <v>32926</v>
      </c>
    </row>
    <row r="41229" spans="6:7" x14ac:dyDescent="0.25">
      <c r="F41229">
        <v>4</v>
      </c>
      <c r="G41229" t="s">
        <v>41077</v>
      </c>
    </row>
    <row r="41230" spans="6:7" x14ac:dyDescent="0.25">
      <c r="F41230">
        <v>1</v>
      </c>
      <c r="G41230" t="s">
        <v>41078</v>
      </c>
    </row>
    <row r="41231" spans="6:7" x14ac:dyDescent="0.25">
      <c r="F41231">
        <v>1</v>
      </c>
      <c r="G41231" t="s">
        <v>41079</v>
      </c>
    </row>
    <row r="41232" spans="6:7" x14ac:dyDescent="0.25">
      <c r="F41232">
        <v>1</v>
      </c>
      <c r="G41232" t="s">
        <v>41080</v>
      </c>
    </row>
    <row r="41233" spans="6:7" x14ac:dyDescent="0.25">
      <c r="F41233">
        <v>1</v>
      </c>
      <c r="G41233" t="s">
        <v>41081</v>
      </c>
    </row>
    <row r="41234" spans="6:7" x14ac:dyDescent="0.25">
      <c r="F41234">
        <v>4</v>
      </c>
      <c r="G41234" t="s">
        <v>41082</v>
      </c>
    </row>
    <row r="41235" spans="6:7" x14ac:dyDescent="0.25">
      <c r="F41235">
        <v>1</v>
      </c>
      <c r="G41235" t="s">
        <v>41083</v>
      </c>
    </row>
    <row r="41236" spans="6:7" x14ac:dyDescent="0.25">
      <c r="F41236">
        <v>3</v>
      </c>
      <c r="G41236" t="s">
        <v>41084</v>
      </c>
    </row>
    <row r="41237" spans="6:7" x14ac:dyDescent="0.25">
      <c r="F41237">
        <v>3</v>
      </c>
      <c r="G41237" t="s">
        <v>41085</v>
      </c>
    </row>
    <row r="41238" spans="6:7" x14ac:dyDescent="0.25">
      <c r="F41238">
        <v>1</v>
      </c>
      <c r="G41238" t="s">
        <v>41086</v>
      </c>
    </row>
    <row r="41239" spans="6:7" x14ac:dyDescent="0.25">
      <c r="F41239">
        <v>3</v>
      </c>
      <c r="G41239" t="s">
        <v>41087</v>
      </c>
    </row>
    <row r="41240" spans="6:7" x14ac:dyDescent="0.25">
      <c r="F41240">
        <v>4</v>
      </c>
      <c r="G41240" t="s">
        <v>41088</v>
      </c>
    </row>
    <row r="41241" spans="6:7" x14ac:dyDescent="0.25">
      <c r="F41241">
        <v>1</v>
      </c>
      <c r="G41241" t="s">
        <v>41089</v>
      </c>
    </row>
    <row r="41242" spans="6:7" x14ac:dyDescent="0.25">
      <c r="F41242">
        <v>1</v>
      </c>
      <c r="G41242" t="s">
        <v>41090</v>
      </c>
    </row>
    <row r="41243" spans="6:7" x14ac:dyDescent="0.25">
      <c r="F41243">
        <v>1</v>
      </c>
      <c r="G41243" t="s">
        <v>41091</v>
      </c>
    </row>
    <row r="41244" spans="6:7" x14ac:dyDescent="0.25">
      <c r="F41244">
        <v>4</v>
      </c>
      <c r="G41244" t="s">
        <v>41092</v>
      </c>
    </row>
    <row r="41245" spans="6:7" x14ac:dyDescent="0.25">
      <c r="F41245">
        <v>1</v>
      </c>
      <c r="G41245" t="s">
        <v>41093</v>
      </c>
    </row>
    <row r="41246" spans="6:7" x14ac:dyDescent="0.25">
      <c r="F41246">
        <v>2</v>
      </c>
      <c r="G41246" t="s">
        <v>41094</v>
      </c>
    </row>
    <row r="41247" spans="6:7" x14ac:dyDescent="0.25">
      <c r="F41247">
        <v>3</v>
      </c>
      <c r="G41247" t="s">
        <v>41095</v>
      </c>
    </row>
    <row r="41248" spans="6:7" x14ac:dyDescent="0.25">
      <c r="F41248">
        <v>1</v>
      </c>
      <c r="G41248" t="s">
        <v>41096</v>
      </c>
    </row>
    <row r="41249" spans="6:7" x14ac:dyDescent="0.25">
      <c r="F41249">
        <v>1</v>
      </c>
      <c r="G41249" t="s">
        <v>41097</v>
      </c>
    </row>
    <row r="41250" spans="6:7" x14ac:dyDescent="0.25">
      <c r="F41250">
        <v>1</v>
      </c>
      <c r="G41250" t="s">
        <v>41098</v>
      </c>
    </row>
    <row r="41251" spans="6:7" x14ac:dyDescent="0.25">
      <c r="F41251">
        <v>4</v>
      </c>
      <c r="G41251" t="s">
        <v>41099</v>
      </c>
    </row>
    <row r="41252" spans="6:7" x14ac:dyDescent="0.25">
      <c r="F41252">
        <v>1</v>
      </c>
      <c r="G41252" t="s">
        <v>41100</v>
      </c>
    </row>
    <row r="41253" spans="6:7" x14ac:dyDescent="0.25">
      <c r="F41253">
        <v>1</v>
      </c>
      <c r="G41253" t="s">
        <v>41101</v>
      </c>
    </row>
    <row r="41254" spans="6:7" x14ac:dyDescent="0.25">
      <c r="F41254">
        <v>1</v>
      </c>
      <c r="G41254" t="s">
        <v>41102</v>
      </c>
    </row>
    <row r="41255" spans="6:7" x14ac:dyDescent="0.25">
      <c r="F41255">
        <v>2</v>
      </c>
      <c r="G41255" t="s">
        <v>41103</v>
      </c>
    </row>
    <row r="41256" spans="6:7" x14ac:dyDescent="0.25">
      <c r="F41256">
        <v>4</v>
      </c>
      <c r="G41256" t="s">
        <v>41104</v>
      </c>
    </row>
    <row r="41257" spans="6:7" x14ac:dyDescent="0.25">
      <c r="F41257">
        <v>3</v>
      </c>
      <c r="G41257" t="s">
        <v>41105</v>
      </c>
    </row>
    <row r="41258" spans="6:7" x14ac:dyDescent="0.25">
      <c r="F41258">
        <v>1</v>
      </c>
      <c r="G41258" t="s">
        <v>41106</v>
      </c>
    </row>
    <row r="41259" spans="6:7" x14ac:dyDescent="0.25">
      <c r="F41259">
        <v>1</v>
      </c>
      <c r="G41259" t="s">
        <v>41107</v>
      </c>
    </row>
    <row r="41260" spans="6:7" x14ac:dyDescent="0.25">
      <c r="F41260">
        <v>1</v>
      </c>
      <c r="G41260" t="s">
        <v>41108</v>
      </c>
    </row>
    <row r="41261" spans="6:7" x14ac:dyDescent="0.25">
      <c r="F41261">
        <v>1</v>
      </c>
      <c r="G41261" t="s">
        <v>41109</v>
      </c>
    </row>
    <row r="41262" spans="6:7" x14ac:dyDescent="0.25">
      <c r="F41262">
        <v>2</v>
      </c>
      <c r="G41262" t="s">
        <v>41110</v>
      </c>
    </row>
    <row r="41263" spans="6:7" x14ac:dyDescent="0.25">
      <c r="F41263">
        <v>3</v>
      </c>
      <c r="G41263" t="s">
        <v>41111</v>
      </c>
    </row>
    <row r="41264" spans="6:7" x14ac:dyDescent="0.25">
      <c r="F41264">
        <v>3</v>
      </c>
      <c r="G41264" t="s">
        <v>41112</v>
      </c>
    </row>
    <row r="41265" spans="6:7" x14ac:dyDescent="0.25">
      <c r="F41265">
        <v>3</v>
      </c>
      <c r="G41265" t="s">
        <v>41113</v>
      </c>
    </row>
    <row r="41266" spans="6:7" x14ac:dyDescent="0.25">
      <c r="F41266">
        <v>3</v>
      </c>
      <c r="G41266" t="s">
        <v>41114</v>
      </c>
    </row>
    <row r="41267" spans="6:7" x14ac:dyDescent="0.25">
      <c r="F41267">
        <v>1</v>
      </c>
      <c r="G41267" t="s">
        <v>41115</v>
      </c>
    </row>
    <row r="41268" spans="6:7" x14ac:dyDescent="0.25">
      <c r="F41268">
        <v>2</v>
      </c>
      <c r="G41268" t="s">
        <v>41116</v>
      </c>
    </row>
    <row r="41269" spans="6:7" x14ac:dyDescent="0.25">
      <c r="F41269">
        <v>2</v>
      </c>
      <c r="G41269" t="s">
        <v>41117</v>
      </c>
    </row>
    <row r="41270" spans="6:7" x14ac:dyDescent="0.25">
      <c r="F41270">
        <v>1</v>
      </c>
      <c r="G41270" t="s">
        <v>41118</v>
      </c>
    </row>
    <row r="41271" spans="6:7" x14ac:dyDescent="0.25">
      <c r="F41271">
        <v>2</v>
      </c>
      <c r="G41271" t="s">
        <v>41119</v>
      </c>
    </row>
    <row r="41272" spans="6:7" x14ac:dyDescent="0.25">
      <c r="F41272">
        <v>4</v>
      </c>
      <c r="G41272" t="s">
        <v>41120</v>
      </c>
    </row>
    <row r="41273" spans="6:7" x14ac:dyDescent="0.25">
      <c r="F41273">
        <v>4</v>
      </c>
      <c r="G41273" t="s">
        <v>41121</v>
      </c>
    </row>
    <row r="41274" spans="6:7" x14ac:dyDescent="0.25">
      <c r="F41274">
        <v>1</v>
      </c>
      <c r="G41274" t="s">
        <v>41122</v>
      </c>
    </row>
    <row r="41275" spans="6:7" x14ac:dyDescent="0.25">
      <c r="F41275">
        <v>1</v>
      </c>
      <c r="G41275" t="s">
        <v>41123</v>
      </c>
    </row>
    <row r="41276" spans="6:7" x14ac:dyDescent="0.25">
      <c r="F41276">
        <v>1</v>
      </c>
      <c r="G41276" t="s">
        <v>41124</v>
      </c>
    </row>
    <row r="41277" spans="6:7" x14ac:dyDescent="0.25">
      <c r="F41277">
        <v>3</v>
      </c>
      <c r="G41277" t="s">
        <v>41125</v>
      </c>
    </row>
    <row r="41278" spans="6:7" x14ac:dyDescent="0.25">
      <c r="F41278">
        <v>1</v>
      </c>
      <c r="G41278" t="s">
        <v>41126</v>
      </c>
    </row>
    <row r="41279" spans="6:7" x14ac:dyDescent="0.25">
      <c r="F41279">
        <v>1</v>
      </c>
      <c r="G41279" t="s">
        <v>41127</v>
      </c>
    </row>
    <row r="41280" spans="6:7" x14ac:dyDescent="0.25">
      <c r="F41280">
        <v>1</v>
      </c>
      <c r="G41280" t="s">
        <v>41128</v>
      </c>
    </row>
    <row r="41281" spans="6:7" x14ac:dyDescent="0.25">
      <c r="F41281">
        <v>1</v>
      </c>
      <c r="G41281" t="s">
        <v>41129</v>
      </c>
    </row>
    <row r="41282" spans="6:7" x14ac:dyDescent="0.25">
      <c r="F41282">
        <v>1</v>
      </c>
      <c r="G41282" t="s">
        <v>41130</v>
      </c>
    </row>
    <row r="41283" spans="6:7" x14ac:dyDescent="0.25">
      <c r="F41283">
        <v>1</v>
      </c>
      <c r="G41283" t="s">
        <v>41131</v>
      </c>
    </row>
    <row r="41284" spans="6:7" x14ac:dyDescent="0.25">
      <c r="F41284">
        <v>1</v>
      </c>
      <c r="G41284" t="s">
        <v>41132</v>
      </c>
    </row>
    <row r="41285" spans="6:7" x14ac:dyDescent="0.25">
      <c r="F41285">
        <v>3</v>
      </c>
      <c r="G41285" t="s">
        <v>41133</v>
      </c>
    </row>
    <row r="41286" spans="6:7" x14ac:dyDescent="0.25">
      <c r="F41286">
        <v>2</v>
      </c>
      <c r="G41286" t="s">
        <v>41134</v>
      </c>
    </row>
    <row r="41287" spans="6:7" x14ac:dyDescent="0.25">
      <c r="F41287">
        <v>4</v>
      </c>
      <c r="G41287" t="s">
        <v>41135</v>
      </c>
    </row>
    <row r="41288" spans="6:7" x14ac:dyDescent="0.25">
      <c r="F41288">
        <v>1</v>
      </c>
      <c r="G41288" t="s">
        <v>41136</v>
      </c>
    </row>
    <row r="41289" spans="6:7" x14ac:dyDescent="0.25">
      <c r="F41289">
        <v>3</v>
      </c>
      <c r="G41289" t="s">
        <v>41137</v>
      </c>
    </row>
    <row r="41290" spans="6:7" x14ac:dyDescent="0.25">
      <c r="F41290">
        <v>1</v>
      </c>
      <c r="G41290" t="s">
        <v>41138</v>
      </c>
    </row>
    <row r="41291" spans="6:7" x14ac:dyDescent="0.25">
      <c r="F41291">
        <v>1</v>
      </c>
      <c r="G41291" t="s">
        <v>41139</v>
      </c>
    </row>
    <row r="41292" spans="6:7" x14ac:dyDescent="0.25">
      <c r="F41292">
        <v>1</v>
      </c>
      <c r="G41292" t="s">
        <v>41140</v>
      </c>
    </row>
    <row r="41293" spans="6:7" x14ac:dyDescent="0.25">
      <c r="F41293">
        <v>1</v>
      </c>
      <c r="G41293" t="s">
        <v>41141</v>
      </c>
    </row>
    <row r="41294" spans="6:7" x14ac:dyDescent="0.25">
      <c r="F41294">
        <v>4</v>
      </c>
      <c r="G41294" t="s">
        <v>41142</v>
      </c>
    </row>
    <row r="41295" spans="6:7" x14ac:dyDescent="0.25">
      <c r="F41295">
        <v>1</v>
      </c>
      <c r="G41295" t="s">
        <v>41143</v>
      </c>
    </row>
    <row r="41296" spans="6:7" x14ac:dyDescent="0.25">
      <c r="F41296">
        <v>2</v>
      </c>
      <c r="G41296" t="s">
        <v>41144</v>
      </c>
    </row>
    <row r="41297" spans="6:7" x14ac:dyDescent="0.25">
      <c r="F41297">
        <v>3</v>
      </c>
      <c r="G41297" t="s">
        <v>41145</v>
      </c>
    </row>
    <row r="41298" spans="6:7" x14ac:dyDescent="0.25">
      <c r="F41298">
        <v>1</v>
      </c>
      <c r="G41298" t="s">
        <v>41146</v>
      </c>
    </row>
    <row r="41299" spans="6:7" x14ac:dyDescent="0.25">
      <c r="F41299">
        <v>1</v>
      </c>
      <c r="G41299" t="s">
        <v>41147</v>
      </c>
    </row>
    <row r="41300" spans="6:7" x14ac:dyDescent="0.25">
      <c r="F41300">
        <v>1</v>
      </c>
      <c r="G41300" t="s">
        <v>41148</v>
      </c>
    </row>
    <row r="41301" spans="6:7" x14ac:dyDescent="0.25">
      <c r="F41301">
        <v>1</v>
      </c>
      <c r="G41301" t="s">
        <v>41149</v>
      </c>
    </row>
    <row r="41302" spans="6:7" x14ac:dyDescent="0.25">
      <c r="F41302">
        <v>2</v>
      </c>
      <c r="G41302" t="s">
        <v>41150</v>
      </c>
    </row>
    <row r="41303" spans="6:7" x14ac:dyDescent="0.25">
      <c r="F41303">
        <v>1</v>
      </c>
      <c r="G41303" t="s">
        <v>41151</v>
      </c>
    </row>
    <row r="41304" spans="6:7" x14ac:dyDescent="0.25">
      <c r="F41304">
        <v>1</v>
      </c>
      <c r="G41304" t="s">
        <v>41152</v>
      </c>
    </row>
    <row r="41305" spans="6:7" x14ac:dyDescent="0.25">
      <c r="F41305">
        <v>1</v>
      </c>
      <c r="G41305" t="s">
        <v>41153</v>
      </c>
    </row>
    <row r="41306" spans="6:7" x14ac:dyDescent="0.25">
      <c r="F41306">
        <v>1</v>
      </c>
      <c r="G41306" t="s">
        <v>41154</v>
      </c>
    </row>
    <row r="41307" spans="6:7" x14ac:dyDescent="0.25">
      <c r="F41307">
        <v>1</v>
      </c>
      <c r="G41307" t="s">
        <v>41155</v>
      </c>
    </row>
    <row r="41308" spans="6:7" x14ac:dyDescent="0.25">
      <c r="F41308">
        <v>1</v>
      </c>
      <c r="G41308" t="s">
        <v>41156</v>
      </c>
    </row>
    <row r="41309" spans="6:7" x14ac:dyDescent="0.25">
      <c r="F41309">
        <v>1</v>
      </c>
      <c r="G41309" t="s">
        <v>41157</v>
      </c>
    </row>
    <row r="41310" spans="6:7" x14ac:dyDescent="0.25">
      <c r="F41310">
        <v>1</v>
      </c>
      <c r="G41310" t="s">
        <v>41158</v>
      </c>
    </row>
    <row r="41311" spans="6:7" x14ac:dyDescent="0.25">
      <c r="F41311">
        <v>3</v>
      </c>
      <c r="G41311" t="s">
        <v>41159</v>
      </c>
    </row>
    <row r="41312" spans="6:7" x14ac:dyDescent="0.25">
      <c r="F41312">
        <v>1</v>
      </c>
      <c r="G41312" t="s">
        <v>41160</v>
      </c>
    </row>
    <row r="41313" spans="6:7" x14ac:dyDescent="0.25">
      <c r="F41313">
        <v>1</v>
      </c>
      <c r="G41313" t="s">
        <v>41161</v>
      </c>
    </row>
    <row r="41314" spans="6:7" x14ac:dyDescent="0.25">
      <c r="F41314">
        <v>1</v>
      </c>
      <c r="G41314" t="s">
        <v>41162</v>
      </c>
    </row>
    <row r="41315" spans="6:7" x14ac:dyDescent="0.25">
      <c r="F41315">
        <v>1</v>
      </c>
      <c r="G41315" t="s">
        <v>41163</v>
      </c>
    </row>
    <row r="41316" spans="6:7" x14ac:dyDescent="0.25">
      <c r="F41316">
        <v>1</v>
      </c>
      <c r="G41316" t="s">
        <v>41164</v>
      </c>
    </row>
    <row r="41317" spans="6:7" x14ac:dyDescent="0.25">
      <c r="F41317">
        <v>1</v>
      </c>
      <c r="G41317" t="s">
        <v>41165</v>
      </c>
    </row>
    <row r="41318" spans="6:7" x14ac:dyDescent="0.25">
      <c r="F41318">
        <v>1</v>
      </c>
      <c r="G41318" t="s">
        <v>41166</v>
      </c>
    </row>
    <row r="41319" spans="6:7" x14ac:dyDescent="0.25">
      <c r="F41319">
        <v>1</v>
      </c>
      <c r="G41319" t="s">
        <v>41167</v>
      </c>
    </row>
    <row r="41320" spans="6:7" x14ac:dyDescent="0.25">
      <c r="F41320">
        <v>1</v>
      </c>
      <c r="G41320" t="s">
        <v>41168</v>
      </c>
    </row>
    <row r="41321" spans="6:7" x14ac:dyDescent="0.25">
      <c r="F41321">
        <v>1</v>
      </c>
      <c r="G41321" t="s">
        <v>41169</v>
      </c>
    </row>
    <row r="41322" spans="6:7" x14ac:dyDescent="0.25">
      <c r="F41322">
        <v>4</v>
      </c>
      <c r="G41322" t="s">
        <v>41170</v>
      </c>
    </row>
    <row r="41323" spans="6:7" x14ac:dyDescent="0.25">
      <c r="F41323">
        <v>4</v>
      </c>
      <c r="G41323" t="s">
        <v>41171</v>
      </c>
    </row>
    <row r="41324" spans="6:7" x14ac:dyDescent="0.25">
      <c r="F41324">
        <v>1</v>
      </c>
      <c r="G41324" t="s">
        <v>41172</v>
      </c>
    </row>
    <row r="41325" spans="6:7" x14ac:dyDescent="0.25">
      <c r="F41325">
        <v>1</v>
      </c>
      <c r="G41325" t="s">
        <v>41173</v>
      </c>
    </row>
    <row r="41326" spans="6:7" x14ac:dyDescent="0.25">
      <c r="F41326">
        <v>1</v>
      </c>
      <c r="G41326" t="s">
        <v>41174</v>
      </c>
    </row>
    <row r="41327" spans="6:7" x14ac:dyDescent="0.25">
      <c r="F41327">
        <v>1</v>
      </c>
      <c r="G41327" t="s">
        <v>41175</v>
      </c>
    </row>
    <row r="41328" spans="6:7" x14ac:dyDescent="0.25">
      <c r="F41328">
        <v>1</v>
      </c>
      <c r="G41328" t="s">
        <v>41176</v>
      </c>
    </row>
    <row r="41329" spans="6:7" x14ac:dyDescent="0.25">
      <c r="F41329">
        <v>2</v>
      </c>
      <c r="G41329" t="s">
        <v>41177</v>
      </c>
    </row>
    <row r="41330" spans="6:7" x14ac:dyDescent="0.25">
      <c r="F41330">
        <v>1</v>
      </c>
      <c r="G41330" t="s">
        <v>41178</v>
      </c>
    </row>
    <row r="41331" spans="6:7" x14ac:dyDescent="0.25">
      <c r="F41331">
        <v>1</v>
      </c>
      <c r="G41331" t="s">
        <v>41179</v>
      </c>
    </row>
    <row r="41332" spans="6:7" x14ac:dyDescent="0.25">
      <c r="F41332">
        <v>3</v>
      </c>
      <c r="G41332" t="s">
        <v>41180</v>
      </c>
    </row>
    <row r="41333" spans="6:7" x14ac:dyDescent="0.25">
      <c r="F41333">
        <v>1</v>
      </c>
      <c r="G41333" t="s">
        <v>41181</v>
      </c>
    </row>
    <row r="41334" spans="6:7" x14ac:dyDescent="0.25">
      <c r="F41334">
        <v>3</v>
      </c>
      <c r="G41334" t="s">
        <v>41182</v>
      </c>
    </row>
    <row r="41335" spans="6:7" x14ac:dyDescent="0.25">
      <c r="F41335">
        <v>1</v>
      </c>
      <c r="G41335" t="s">
        <v>41183</v>
      </c>
    </row>
    <row r="41336" spans="6:7" x14ac:dyDescent="0.25">
      <c r="F41336">
        <v>4</v>
      </c>
      <c r="G41336" t="s">
        <v>41184</v>
      </c>
    </row>
    <row r="41337" spans="6:7" x14ac:dyDescent="0.25">
      <c r="F41337">
        <v>1</v>
      </c>
      <c r="G41337" t="s">
        <v>41185</v>
      </c>
    </row>
    <row r="41338" spans="6:7" x14ac:dyDescent="0.25">
      <c r="F41338">
        <v>1</v>
      </c>
      <c r="G41338" t="s">
        <v>41186</v>
      </c>
    </row>
    <row r="41339" spans="6:7" x14ac:dyDescent="0.25">
      <c r="F41339">
        <v>1</v>
      </c>
      <c r="G41339" t="s">
        <v>41187</v>
      </c>
    </row>
    <row r="41340" spans="6:7" x14ac:dyDescent="0.25">
      <c r="F41340">
        <v>1</v>
      </c>
      <c r="G41340" t="s">
        <v>41188</v>
      </c>
    </row>
    <row r="41341" spans="6:7" x14ac:dyDescent="0.25">
      <c r="F41341">
        <v>3</v>
      </c>
      <c r="G41341" t="s">
        <v>41189</v>
      </c>
    </row>
    <row r="41342" spans="6:7" x14ac:dyDescent="0.25">
      <c r="F41342">
        <v>3</v>
      </c>
      <c r="G41342" t="s">
        <v>41190</v>
      </c>
    </row>
    <row r="41343" spans="6:7" x14ac:dyDescent="0.25">
      <c r="F41343">
        <v>4</v>
      </c>
      <c r="G41343" t="s">
        <v>41191</v>
      </c>
    </row>
    <row r="41344" spans="6:7" x14ac:dyDescent="0.25">
      <c r="F41344">
        <v>1</v>
      </c>
      <c r="G41344" t="s">
        <v>41192</v>
      </c>
    </row>
    <row r="41345" spans="6:7" x14ac:dyDescent="0.25">
      <c r="F41345">
        <v>1</v>
      </c>
      <c r="G41345" t="s">
        <v>41193</v>
      </c>
    </row>
    <row r="41346" spans="6:7" x14ac:dyDescent="0.25">
      <c r="F41346">
        <v>4</v>
      </c>
      <c r="G41346" t="s">
        <v>41194</v>
      </c>
    </row>
    <row r="41347" spans="6:7" x14ac:dyDescent="0.25">
      <c r="F41347">
        <v>4</v>
      </c>
      <c r="G41347" t="s">
        <v>41195</v>
      </c>
    </row>
    <row r="41348" spans="6:7" x14ac:dyDescent="0.25">
      <c r="F41348">
        <v>1</v>
      </c>
      <c r="G41348" t="s">
        <v>41196</v>
      </c>
    </row>
    <row r="41349" spans="6:7" x14ac:dyDescent="0.25">
      <c r="F41349">
        <v>1</v>
      </c>
      <c r="G41349" t="s">
        <v>41197</v>
      </c>
    </row>
    <row r="41350" spans="6:7" x14ac:dyDescent="0.25">
      <c r="F41350">
        <v>4</v>
      </c>
      <c r="G41350" t="s">
        <v>41198</v>
      </c>
    </row>
    <row r="41351" spans="6:7" x14ac:dyDescent="0.25">
      <c r="F41351">
        <v>1</v>
      </c>
      <c r="G41351" t="s">
        <v>41199</v>
      </c>
    </row>
    <row r="41352" spans="6:7" x14ac:dyDescent="0.25">
      <c r="F41352">
        <v>1</v>
      </c>
      <c r="G41352" t="s">
        <v>41200</v>
      </c>
    </row>
    <row r="41353" spans="6:7" x14ac:dyDescent="0.25">
      <c r="F41353">
        <v>1</v>
      </c>
      <c r="G41353" t="s">
        <v>41201</v>
      </c>
    </row>
    <row r="41354" spans="6:7" x14ac:dyDescent="0.25">
      <c r="F41354">
        <v>1</v>
      </c>
      <c r="G41354" t="s">
        <v>41202</v>
      </c>
    </row>
    <row r="41355" spans="6:7" x14ac:dyDescent="0.25">
      <c r="F41355">
        <v>1</v>
      </c>
      <c r="G41355" t="s">
        <v>41203</v>
      </c>
    </row>
    <row r="41356" spans="6:7" x14ac:dyDescent="0.25">
      <c r="F41356">
        <v>1</v>
      </c>
      <c r="G41356" t="s">
        <v>41204</v>
      </c>
    </row>
    <row r="41357" spans="6:7" x14ac:dyDescent="0.25">
      <c r="F41357">
        <v>1</v>
      </c>
      <c r="G41357" t="s">
        <v>41205</v>
      </c>
    </row>
    <row r="41358" spans="6:7" x14ac:dyDescent="0.25">
      <c r="F41358">
        <v>1</v>
      </c>
      <c r="G41358" t="s">
        <v>41206</v>
      </c>
    </row>
    <row r="41359" spans="6:7" x14ac:dyDescent="0.25">
      <c r="F41359">
        <v>1</v>
      </c>
      <c r="G41359" t="s">
        <v>41207</v>
      </c>
    </row>
    <row r="41360" spans="6:7" x14ac:dyDescent="0.25">
      <c r="F41360">
        <v>1</v>
      </c>
      <c r="G41360" t="s">
        <v>41208</v>
      </c>
    </row>
    <row r="41361" spans="6:7" x14ac:dyDescent="0.25">
      <c r="F41361">
        <v>1</v>
      </c>
      <c r="G41361" t="s">
        <v>41209</v>
      </c>
    </row>
    <row r="41362" spans="6:7" x14ac:dyDescent="0.25">
      <c r="F41362">
        <v>3</v>
      </c>
      <c r="G41362" t="s">
        <v>41210</v>
      </c>
    </row>
    <row r="41363" spans="6:7" x14ac:dyDescent="0.25">
      <c r="F41363">
        <v>1</v>
      </c>
      <c r="G41363" t="s">
        <v>41211</v>
      </c>
    </row>
    <row r="41364" spans="6:7" x14ac:dyDescent="0.25">
      <c r="F41364">
        <v>3</v>
      </c>
      <c r="G41364" t="s">
        <v>41212</v>
      </c>
    </row>
    <row r="41365" spans="6:7" x14ac:dyDescent="0.25">
      <c r="F41365">
        <v>1</v>
      </c>
      <c r="G41365" t="s">
        <v>41213</v>
      </c>
    </row>
    <row r="41366" spans="6:7" x14ac:dyDescent="0.25">
      <c r="F41366">
        <v>4</v>
      </c>
      <c r="G41366" t="s">
        <v>41214</v>
      </c>
    </row>
    <row r="41367" spans="6:7" x14ac:dyDescent="0.25">
      <c r="F41367">
        <v>1</v>
      </c>
      <c r="G41367" t="s">
        <v>41215</v>
      </c>
    </row>
    <row r="41368" spans="6:7" x14ac:dyDescent="0.25">
      <c r="F41368">
        <v>1</v>
      </c>
      <c r="G41368" t="s">
        <v>41216</v>
      </c>
    </row>
    <row r="41369" spans="6:7" x14ac:dyDescent="0.25">
      <c r="F41369">
        <v>2</v>
      </c>
      <c r="G41369" t="s">
        <v>41217</v>
      </c>
    </row>
    <row r="41370" spans="6:7" x14ac:dyDescent="0.25">
      <c r="F41370">
        <v>1</v>
      </c>
      <c r="G41370" t="s">
        <v>41218</v>
      </c>
    </row>
    <row r="41371" spans="6:7" x14ac:dyDescent="0.25">
      <c r="F41371">
        <v>1</v>
      </c>
      <c r="G41371" t="s">
        <v>41219</v>
      </c>
    </row>
    <row r="41372" spans="6:7" x14ac:dyDescent="0.25">
      <c r="F41372">
        <v>4</v>
      </c>
      <c r="G41372" t="s">
        <v>41220</v>
      </c>
    </row>
    <row r="41373" spans="6:7" x14ac:dyDescent="0.25">
      <c r="F41373">
        <v>1</v>
      </c>
      <c r="G41373" t="s">
        <v>41221</v>
      </c>
    </row>
    <row r="41374" spans="6:7" x14ac:dyDescent="0.25">
      <c r="F41374">
        <v>1</v>
      </c>
      <c r="G41374" t="s">
        <v>41222</v>
      </c>
    </row>
    <row r="41375" spans="6:7" x14ac:dyDescent="0.25">
      <c r="F41375">
        <v>3</v>
      </c>
      <c r="G41375" t="s">
        <v>41223</v>
      </c>
    </row>
    <row r="41376" spans="6:7" x14ac:dyDescent="0.25">
      <c r="F41376">
        <v>1</v>
      </c>
      <c r="G41376" t="s">
        <v>41224</v>
      </c>
    </row>
    <row r="41377" spans="6:7" x14ac:dyDescent="0.25">
      <c r="F41377">
        <v>1</v>
      </c>
      <c r="G41377" t="s">
        <v>41225</v>
      </c>
    </row>
    <row r="41378" spans="6:7" x14ac:dyDescent="0.25">
      <c r="F41378">
        <v>1</v>
      </c>
      <c r="G41378" t="s">
        <v>41226</v>
      </c>
    </row>
    <row r="41379" spans="6:7" x14ac:dyDescent="0.25">
      <c r="F41379">
        <v>1</v>
      </c>
      <c r="G41379" t="s">
        <v>41227</v>
      </c>
    </row>
    <row r="41380" spans="6:7" x14ac:dyDescent="0.25">
      <c r="F41380">
        <v>4</v>
      </c>
      <c r="G41380" t="s">
        <v>41228</v>
      </c>
    </row>
    <row r="41381" spans="6:7" x14ac:dyDescent="0.25">
      <c r="F41381">
        <v>3</v>
      </c>
      <c r="G41381" t="s">
        <v>41229</v>
      </c>
    </row>
    <row r="41382" spans="6:7" x14ac:dyDescent="0.25">
      <c r="F41382">
        <v>4</v>
      </c>
      <c r="G41382" t="s">
        <v>41230</v>
      </c>
    </row>
    <row r="41383" spans="6:7" x14ac:dyDescent="0.25">
      <c r="F41383">
        <v>1</v>
      </c>
      <c r="G41383" t="s">
        <v>41231</v>
      </c>
    </row>
    <row r="41384" spans="6:7" x14ac:dyDescent="0.25">
      <c r="F41384">
        <v>2</v>
      </c>
      <c r="G41384" t="s">
        <v>41232</v>
      </c>
    </row>
    <row r="41385" spans="6:7" x14ac:dyDescent="0.25">
      <c r="F41385">
        <v>4</v>
      </c>
      <c r="G41385" t="s">
        <v>41233</v>
      </c>
    </row>
    <row r="41386" spans="6:7" x14ac:dyDescent="0.25">
      <c r="F41386">
        <v>1</v>
      </c>
      <c r="G41386" t="s">
        <v>41234</v>
      </c>
    </row>
    <row r="41387" spans="6:7" x14ac:dyDescent="0.25">
      <c r="F41387">
        <v>1</v>
      </c>
      <c r="G41387" t="s">
        <v>41235</v>
      </c>
    </row>
    <row r="41388" spans="6:7" x14ac:dyDescent="0.25">
      <c r="F41388">
        <v>4</v>
      </c>
      <c r="G41388" t="s">
        <v>41236</v>
      </c>
    </row>
    <row r="41389" spans="6:7" x14ac:dyDescent="0.25">
      <c r="F41389">
        <v>1</v>
      </c>
      <c r="G41389" t="s">
        <v>41237</v>
      </c>
    </row>
    <row r="41390" spans="6:7" x14ac:dyDescent="0.25">
      <c r="F41390">
        <v>4</v>
      </c>
      <c r="G41390" t="s">
        <v>41238</v>
      </c>
    </row>
    <row r="41391" spans="6:7" x14ac:dyDescent="0.25">
      <c r="F41391">
        <v>1</v>
      </c>
      <c r="G41391" t="s">
        <v>41239</v>
      </c>
    </row>
    <row r="41392" spans="6:7" x14ac:dyDescent="0.25">
      <c r="F41392">
        <v>3</v>
      </c>
      <c r="G41392" t="s">
        <v>41240</v>
      </c>
    </row>
    <row r="41393" spans="6:7" x14ac:dyDescent="0.25">
      <c r="F41393">
        <v>2</v>
      </c>
      <c r="G41393" t="s">
        <v>41241</v>
      </c>
    </row>
    <row r="41394" spans="6:7" x14ac:dyDescent="0.25">
      <c r="F41394">
        <v>3</v>
      </c>
      <c r="G41394" t="s">
        <v>41242</v>
      </c>
    </row>
    <row r="41395" spans="6:7" x14ac:dyDescent="0.25">
      <c r="F41395">
        <v>3</v>
      </c>
      <c r="G41395" t="s">
        <v>41243</v>
      </c>
    </row>
    <row r="41396" spans="6:7" x14ac:dyDescent="0.25">
      <c r="F41396">
        <v>3</v>
      </c>
      <c r="G41396" t="s">
        <v>41244</v>
      </c>
    </row>
    <row r="41397" spans="6:7" x14ac:dyDescent="0.25">
      <c r="F41397">
        <v>3</v>
      </c>
      <c r="G41397" t="s">
        <v>41245</v>
      </c>
    </row>
    <row r="41398" spans="6:7" x14ac:dyDescent="0.25">
      <c r="F41398">
        <v>1</v>
      </c>
      <c r="G41398" t="s">
        <v>41246</v>
      </c>
    </row>
    <row r="41399" spans="6:7" x14ac:dyDescent="0.25">
      <c r="F41399">
        <v>1</v>
      </c>
      <c r="G41399" t="s">
        <v>41247</v>
      </c>
    </row>
    <row r="41400" spans="6:7" x14ac:dyDescent="0.25">
      <c r="F41400">
        <v>1</v>
      </c>
      <c r="G41400" t="s">
        <v>41248</v>
      </c>
    </row>
    <row r="41401" spans="6:7" x14ac:dyDescent="0.25">
      <c r="F41401">
        <v>1</v>
      </c>
      <c r="G41401" t="s">
        <v>41249</v>
      </c>
    </row>
    <row r="41402" spans="6:7" x14ac:dyDescent="0.25">
      <c r="F41402">
        <v>1</v>
      </c>
      <c r="G41402" t="s">
        <v>41250</v>
      </c>
    </row>
    <row r="41403" spans="6:7" x14ac:dyDescent="0.25">
      <c r="F41403">
        <v>1</v>
      </c>
      <c r="G41403" t="s">
        <v>41251</v>
      </c>
    </row>
    <row r="41404" spans="6:7" x14ac:dyDescent="0.25">
      <c r="F41404">
        <v>2</v>
      </c>
      <c r="G41404" t="s">
        <v>41252</v>
      </c>
    </row>
    <row r="41405" spans="6:7" x14ac:dyDescent="0.25">
      <c r="F41405">
        <v>1</v>
      </c>
      <c r="G41405" t="s">
        <v>41253</v>
      </c>
    </row>
    <row r="41406" spans="6:7" x14ac:dyDescent="0.25">
      <c r="F41406">
        <v>2</v>
      </c>
      <c r="G41406" t="s">
        <v>41254</v>
      </c>
    </row>
    <row r="41407" spans="6:7" x14ac:dyDescent="0.25">
      <c r="F41407">
        <v>2</v>
      </c>
      <c r="G41407" t="s">
        <v>41255</v>
      </c>
    </row>
    <row r="41408" spans="6:7" x14ac:dyDescent="0.25">
      <c r="F41408">
        <v>3</v>
      </c>
      <c r="G41408" t="s">
        <v>41256</v>
      </c>
    </row>
    <row r="41409" spans="6:7" x14ac:dyDescent="0.25">
      <c r="F41409">
        <v>1</v>
      </c>
      <c r="G41409" t="s">
        <v>41257</v>
      </c>
    </row>
    <row r="41410" spans="6:7" x14ac:dyDescent="0.25">
      <c r="F41410">
        <v>1</v>
      </c>
      <c r="G41410" t="s">
        <v>41258</v>
      </c>
    </row>
    <row r="41411" spans="6:7" x14ac:dyDescent="0.25">
      <c r="F41411">
        <v>1</v>
      </c>
      <c r="G41411" t="s">
        <v>41259</v>
      </c>
    </row>
    <row r="41412" spans="6:7" x14ac:dyDescent="0.25">
      <c r="F41412">
        <v>4</v>
      </c>
      <c r="G41412" t="s">
        <v>41260</v>
      </c>
    </row>
    <row r="41413" spans="6:7" x14ac:dyDescent="0.25">
      <c r="F41413">
        <v>4</v>
      </c>
      <c r="G41413" t="s">
        <v>41261</v>
      </c>
    </row>
    <row r="41414" spans="6:7" x14ac:dyDescent="0.25">
      <c r="F41414">
        <v>1</v>
      </c>
      <c r="G41414" t="s">
        <v>41262</v>
      </c>
    </row>
    <row r="41415" spans="6:7" x14ac:dyDescent="0.25">
      <c r="F41415">
        <v>1</v>
      </c>
      <c r="G41415" t="s">
        <v>41263</v>
      </c>
    </row>
    <row r="41416" spans="6:7" x14ac:dyDescent="0.25">
      <c r="F41416">
        <v>1</v>
      </c>
      <c r="G41416" t="s">
        <v>41264</v>
      </c>
    </row>
    <row r="41417" spans="6:7" x14ac:dyDescent="0.25">
      <c r="F41417">
        <v>1</v>
      </c>
      <c r="G41417" t="s">
        <v>41265</v>
      </c>
    </row>
    <row r="41418" spans="6:7" x14ac:dyDescent="0.25">
      <c r="F41418">
        <v>1</v>
      </c>
      <c r="G41418" t="s">
        <v>41266</v>
      </c>
    </row>
    <row r="41419" spans="6:7" x14ac:dyDescent="0.25">
      <c r="F41419">
        <v>2</v>
      </c>
      <c r="G41419" t="s">
        <v>41267</v>
      </c>
    </row>
    <row r="41420" spans="6:7" x14ac:dyDescent="0.25">
      <c r="F41420">
        <v>3</v>
      </c>
      <c r="G41420" t="s">
        <v>41268</v>
      </c>
    </row>
    <row r="41421" spans="6:7" x14ac:dyDescent="0.25">
      <c r="F41421">
        <v>2</v>
      </c>
      <c r="G41421" t="s">
        <v>41269</v>
      </c>
    </row>
    <row r="41422" spans="6:7" x14ac:dyDescent="0.25">
      <c r="F41422">
        <v>4</v>
      </c>
      <c r="G41422" t="s">
        <v>41270</v>
      </c>
    </row>
    <row r="41423" spans="6:7" x14ac:dyDescent="0.25">
      <c r="F41423">
        <v>3</v>
      </c>
      <c r="G41423" t="s">
        <v>41271</v>
      </c>
    </row>
    <row r="41424" spans="6:7" x14ac:dyDescent="0.25">
      <c r="F41424">
        <v>2</v>
      </c>
      <c r="G41424" t="s">
        <v>41272</v>
      </c>
    </row>
    <row r="41425" spans="6:7" x14ac:dyDescent="0.25">
      <c r="F41425">
        <v>1</v>
      </c>
      <c r="G41425" t="s">
        <v>41273</v>
      </c>
    </row>
    <row r="41426" spans="6:7" x14ac:dyDescent="0.25">
      <c r="F41426">
        <v>1</v>
      </c>
      <c r="G41426" t="s">
        <v>41274</v>
      </c>
    </row>
    <row r="41427" spans="6:7" x14ac:dyDescent="0.25">
      <c r="F41427">
        <v>3</v>
      </c>
      <c r="G41427" t="s">
        <v>41275</v>
      </c>
    </row>
    <row r="41428" spans="6:7" x14ac:dyDescent="0.25">
      <c r="F41428">
        <v>3</v>
      </c>
      <c r="G41428" t="s">
        <v>41276</v>
      </c>
    </row>
    <row r="41429" spans="6:7" x14ac:dyDescent="0.25">
      <c r="F41429">
        <v>1</v>
      </c>
      <c r="G41429" t="s">
        <v>41277</v>
      </c>
    </row>
    <row r="41430" spans="6:7" x14ac:dyDescent="0.25">
      <c r="F41430">
        <v>4</v>
      </c>
      <c r="G41430" t="s">
        <v>41278</v>
      </c>
    </row>
    <row r="41431" spans="6:7" x14ac:dyDescent="0.25">
      <c r="F41431">
        <v>1</v>
      </c>
      <c r="G41431" t="s">
        <v>41279</v>
      </c>
    </row>
    <row r="41432" spans="6:7" x14ac:dyDescent="0.25">
      <c r="F41432">
        <v>1</v>
      </c>
      <c r="G41432" t="s">
        <v>41280</v>
      </c>
    </row>
    <row r="41433" spans="6:7" x14ac:dyDescent="0.25">
      <c r="F41433">
        <v>1</v>
      </c>
      <c r="G41433" t="s">
        <v>41281</v>
      </c>
    </row>
    <row r="41434" spans="6:7" x14ac:dyDescent="0.25">
      <c r="F41434">
        <v>1</v>
      </c>
      <c r="G41434" t="s">
        <v>41282</v>
      </c>
    </row>
    <row r="41435" spans="6:7" x14ac:dyDescent="0.25">
      <c r="F41435">
        <v>1</v>
      </c>
      <c r="G41435" t="s">
        <v>41283</v>
      </c>
    </row>
    <row r="41436" spans="6:7" x14ac:dyDescent="0.25">
      <c r="F41436">
        <v>1</v>
      </c>
      <c r="G41436" t="s">
        <v>41284</v>
      </c>
    </row>
    <row r="41437" spans="6:7" x14ac:dyDescent="0.25">
      <c r="F41437">
        <v>3</v>
      </c>
      <c r="G41437" t="s">
        <v>41285</v>
      </c>
    </row>
    <row r="41438" spans="6:7" x14ac:dyDescent="0.25">
      <c r="F41438">
        <v>1</v>
      </c>
      <c r="G41438" t="s">
        <v>41286</v>
      </c>
    </row>
    <row r="41439" spans="6:7" x14ac:dyDescent="0.25">
      <c r="F41439">
        <v>1</v>
      </c>
      <c r="G41439" t="s">
        <v>41287</v>
      </c>
    </row>
    <row r="41440" spans="6:7" x14ac:dyDescent="0.25">
      <c r="F41440">
        <v>1</v>
      </c>
      <c r="G41440" t="s">
        <v>41288</v>
      </c>
    </row>
    <row r="41441" spans="6:7" x14ac:dyDescent="0.25">
      <c r="F41441">
        <v>3</v>
      </c>
      <c r="G41441" t="s">
        <v>41289</v>
      </c>
    </row>
    <row r="41442" spans="6:7" x14ac:dyDescent="0.25">
      <c r="F41442">
        <v>2</v>
      </c>
      <c r="G41442" t="s">
        <v>41290</v>
      </c>
    </row>
    <row r="41443" spans="6:7" x14ac:dyDescent="0.25">
      <c r="F41443">
        <v>1</v>
      </c>
      <c r="G41443" t="s">
        <v>41291</v>
      </c>
    </row>
    <row r="41444" spans="6:7" x14ac:dyDescent="0.25">
      <c r="F41444">
        <v>3</v>
      </c>
      <c r="G41444" t="s">
        <v>41292</v>
      </c>
    </row>
    <row r="41445" spans="6:7" x14ac:dyDescent="0.25">
      <c r="F41445">
        <v>4</v>
      </c>
      <c r="G41445" t="s">
        <v>41293</v>
      </c>
    </row>
    <row r="41446" spans="6:7" x14ac:dyDescent="0.25">
      <c r="F41446">
        <v>4</v>
      </c>
      <c r="G41446" t="s">
        <v>41294</v>
      </c>
    </row>
    <row r="41447" spans="6:7" x14ac:dyDescent="0.25">
      <c r="F41447">
        <v>3</v>
      </c>
      <c r="G41447" t="s">
        <v>41295</v>
      </c>
    </row>
    <row r="41448" spans="6:7" x14ac:dyDescent="0.25">
      <c r="F41448">
        <v>4</v>
      </c>
      <c r="G41448" t="s">
        <v>41296</v>
      </c>
    </row>
    <row r="41449" spans="6:7" x14ac:dyDescent="0.25">
      <c r="F41449">
        <v>1</v>
      </c>
      <c r="G41449" t="s">
        <v>41297</v>
      </c>
    </row>
    <row r="41450" spans="6:7" x14ac:dyDescent="0.25">
      <c r="F41450">
        <v>4</v>
      </c>
      <c r="G41450" t="s">
        <v>41298</v>
      </c>
    </row>
    <row r="41451" spans="6:7" x14ac:dyDescent="0.25">
      <c r="F41451">
        <v>1</v>
      </c>
      <c r="G41451" t="s">
        <v>41299</v>
      </c>
    </row>
    <row r="41452" spans="6:7" x14ac:dyDescent="0.25">
      <c r="F41452">
        <v>1</v>
      </c>
      <c r="G41452" t="s">
        <v>41300</v>
      </c>
    </row>
    <row r="41453" spans="6:7" x14ac:dyDescent="0.25">
      <c r="F41453">
        <v>4</v>
      </c>
      <c r="G41453" t="s">
        <v>41301</v>
      </c>
    </row>
    <row r="41454" spans="6:7" x14ac:dyDescent="0.25">
      <c r="F41454">
        <v>4</v>
      </c>
      <c r="G41454" t="s">
        <v>41302</v>
      </c>
    </row>
    <row r="41455" spans="6:7" x14ac:dyDescent="0.25">
      <c r="F41455">
        <v>1</v>
      </c>
      <c r="G41455" t="s">
        <v>41303</v>
      </c>
    </row>
    <row r="41456" spans="6:7" x14ac:dyDescent="0.25">
      <c r="F41456">
        <v>1</v>
      </c>
      <c r="G41456" t="s">
        <v>41304</v>
      </c>
    </row>
    <row r="41457" spans="6:7" x14ac:dyDescent="0.25">
      <c r="F41457">
        <v>2</v>
      </c>
      <c r="G41457" t="s">
        <v>41305</v>
      </c>
    </row>
    <row r="41458" spans="6:7" x14ac:dyDescent="0.25">
      <c r="F41458">
        <v>1</v>
      </c>
      <c r="G41458" t="s">
        <v>41306</v>
      </c>
    </row>
    <row r="41459" spans="6:7" x14ac:dyDescent="0.25">
      <c r="F41459">
        <v>1</v>
      </c>
      <c r="G41459" t="s">
        <v>41307</v>
      </c>
    </row>
    <row r="41460" spans="6:7" x14ac:dyDescent="0.25">
      <c r="F41460">
        <v>1</v>
      </c>
      <c r="G41460" t="s">
        <v>41308</v>
      </c>
    </row>
    <row r="41461" spans="6:7" x14ac:dyDescent="0.25">
      <c r="F41461">
        <v>3</v>
      </c>
      <c r="G41461" t="s">
        <v>41309</v>
      </c>
    </row>
    <row r="41462" spans="6:7" x14ac:dyDescent="0.25">
      <c r="F41462">
        <v>1</v>
      </c>
      <c r="G41462" t="s">
        <v>41310</v>
      </c>
    </row>
    <row r="41463" spans="6:7" x14ac:dyDescent="0.25">
      <c r="F41463">
        <v>1</v>
      </c>
      <c r="G41463" t="s">
        <v>41311</v>
      </c>
    </row>
    <row r="41464" spans="6:7" x14ac:dyDescent="0.25">
      <c r="F41464">
        <v>1</v>
      </c>
      <c r="G41464" t="s">
        <v>41312</v>
      </c>
    </row>
    <row r="41465" spans="6:7" x14ac:dyDescent="0.25">
      <c r="F41465">
        <v>4</v>
      </c>
      <c r="G41465" t="s">
        <v>41313</v>
      </c>
    </row>
    <row r="41466" spans="6:7" x14ac:dyDescent="0.25">
      <c r="F41466">
        <v>3</v>
      </c>
      <c r="G41466" t="s">
        <v>41314</v>
      </c>
    </row>
    <row r="41467" spans="6:7" x14ac:dyDescent="0.25">
      <c r="F41467">
        <v>3</v>
      </c>
      <c r="G41467" t="s">
        <v>41315</v>
      </c>
    </row>
    <row r="41468" spans="6:7" x14ac:dyDescent="0.25">
      <c r="F41468">
        <v>2</v>
      </c>
      <c r="G41468" t="s">
        <v>41316</v>
      </c>
    </row>
    <row r="41469" spans="6:7" x14ac:dyDescent="0.25">
      <c r="F41469">
        <v>4</v>
      </c>
      <c r="G41469" t="s">
        <v>41317</v>
      </c>
    </row>
    <row r="41470" spans="6:7" x14ac:dyDescent="0.25">
      <c r="F41470">
        <v>2</v>
      </c>
      <c r="G41470" t="s">
        <v>41318</v>
      </c>
    </row>
    <row r="41471" spans="6:7" x14ac:dyDescent="0.25">
      <c r="F41471">
        <v>3</v>
      </c>
      <c r="G41471" t="s">
        <v>41319</v>
      </c>
    </row>
    <row r="41472" spans="6:7" x14ac:dyDescent="0.25">
      <c r="F41472">
        <v>2</v>
      </c>
      <c r="G41472" t="s">
        <v>41320</v>
      </c>
    </row>
    <row r="41473" spans="6:7" x14ac:dyDescent="0.25">
      <c r="F41473">
        <v>3</v>
      </c>
      <c r="G41473" t="s">
        <v>41321</v>
      </c>
    </row>
    <row r="41474" spans="6:7" x14ac:dyDescent="0.25">
      <c r="F41474">
        <v>3</v>
      </c>
      <c r="G41474" t="s">
        <v>41322</v>
      </c>
    </row>
    <row r="41475" spans="6:7" x14ac:dyDescent="0.25">
      <c r="F41475">
        <v>3</v>
      </c>
      <c r="G41475" t="s">
        <v>41323</v>
      </c>
    </row>
    <row r="41476" spans="6:7" x14ac:dyDescent="0.25">
      <c r="F41476">
        <v>3</v>
      </c>
      <c r="G41476" t="s">
        <v>41324</v>
      </c>
    </row>
    <row r="41477" spans="6:7" x14ac:dyDescent="0.25">
      <c r="F41477">
        <v>4</v>
      </c>
      <c r="G41477" t="s">
        <v>41325</v>
      </c>
    </row>
    <row r="41478" spans="6:7" x14ac:dyDescent="0.25">
      <c r="F41478">
        <v>2</v>
      </c>
      <c r="G41478" t="s">
        <v>41326</v>
      </c>
    </row>
    <row r="41479" spans="6:7" x14ac:dyDescent="0.25">
      <c r="F41479">
        <v>4</v>
      </c>
      <c r="G41479" t="s">
        <v>41327</v>
      </c>
    </row>
    <row r="41480" spans="6:7" x14ac:dyDescent="0.25">
      <c r="F41480">
        <v>4</v>
      </c>
      <c r="G41480" t="s">
        <v>41328</v>
      </c>
    </row>
    <row r="41481" spans="6:7" x14ac:dyDescent="0.25">
      <c r="F41481">
        <v>2</v>
      </c>
      <c r="G41481" t="s">
        <v>41329</v>
      </c>
    </row>
    <row r="41482" spans="6:7" x14ac:dyDescent="0.25">
      <c r="F41482">
        <v>3</v>
      </c>
      <c r="G41482" t="s">
        <v>41330</v>
      </c>
    </row>
    <row r="41483" spans="6:7" x14ac:dyDescent="0.25">
      <c r="F41483">
        <v>4</v>
      </c>
      <c r="G41483" t="s">
        <v>41331</v>
      </c>
    </row>
    <row r="41484" spans="6:7" x14ac:dyDescent="0.25">
      <c r="F41484">
        <v>1</v>
      </c>
      <c r="G41484" t="s">
        <v>41332</v>
      </c>
    </row>
    <row r="41485" spans="6:7" x14ac:dyDescent="0.25">
      <c r="F41485">
        <v>3</v>
      </c>
      <c r="G41485" t="s">
        <v>41333</v>
      </c>
    </row>
    <row r="41486" spans="6:7" x14ac:dyDescent="0.25">
      <c r="F41486">
        <v>4</v>
      </c>
      <c r="G41486" t="s">
        <v>41334</v>
      </c>
    </row>
    <row r="41487" spans="6:7" x14ac:dyDescent="0.25">
      <c r="F41487">
        <v>4</v>
      </c>
      <c r="G41487" t="s">
        <v>41335</v>
      </c>
    </row>
    <row r="41488" spans="6:7" x14ac:dyDescent="0.25">
      <c r="F41488">
        <v>3</v>
      </c>
      <c r="G41488" t="s">
        <v>41336</v>
      </c>
    </row>
    <row r="41489" spans="6:7" x14ac:dyDescent="0.25">
      <c r="F41489">
        <v>4</v>
      </c>
      <c r="G41489" t="s">
        <v>41337</v>
      </c>
    </row>
    <row r="41490" spans="6:7" x14ac:dyDescent="0.25">
      <c r="F41490">
        <v>1</v>
      </c>
      <c r="G41490" t="s">
        <v>41338</v>
      </c>
    </row>
    <row r="41491" spans="6:7" x14ac:dyDescent="0.25">
      <c r="F41491">
        <v>1</v>
      </c>
      <c r="G41491" t="s">
        <v>41339</v>
      </c>
    </row>
    <row r="41492" spans="6:7" x14ac:dyDescent="0.25">
      <c r="F41492">
        <v>1</v>
      </c>
      <c r="G41492" t="s">
        <v>41340</v>
      </c>
    </row>
    <row r="41493" spans="6:7" x14ac:dyDescent="0.25">
      <c r="F41493">
        <v>2</v>
      </c>
      <c r="G41493" t="s">
        <v>41341</v>
      </c>
    </row>
    <row r="41494" spans="6:7" x14ac:dyDescent="0.25">
      <c r="F41494">
        <v>1</v>
      </c>
      <c r="G41494" t="s">
        <v>41342</v>
      </c>
    </row>
    <row r="41495" spans="6:7" x14ac:dyDescent="0.25">
      <c r="F41495">
        <v>2</v>
      </c>
      <c r="G41495" t="s">
        <v>41343</v>
      </c>
    </row>
    <row r="41496" spans="6:7" x14ac:dyDescent="0.25">
      <c r="F41496">
        <v>1</v>
      </c>
      <c r="G41496" t="s">
        <v>41344</v>
      </c>
    </row>
    <row r="41497" spans="6:7" x14ac:dyDescent="0.25">
      <c r="F41497">
        <v>4</v>
      </c>
      <c r="G41497" t="s">
        <v>41345</v>
      </c>
    </row>
    <row r="41498" spans="6:7" x14ac:dyDescent="0.25">
      <c r="F41498">
        <v>3</v>
      </c>
      <c r="G41498" t="s">
        <v>41346</v>
      </c>
    </row>
    <row r="41499" spans="6:7" x14ac:dyDescent="0.25">
      <c r="F41499">
        <v>1</v>
      </c>
      <c r="G41499" t="s">
        <v>41347</v>
      </c>
    </row>
    <row r="41500" spans="6:7" x14ac:dyDescent="0.25">
      <c r="F41500">
        <v>2</v>
      </c>
      <c r="G41500" t="s">
        <v>41348</v>
      </c>
    </row>
    <row r="41501" spans="6:7" x14ac:dyDescent="0.25">
      <c r="F41501">
        <v>3</v>
      </c>
      <c r="G41501" t="s">
        <v>41349</v>
      </c>
    </row>
    <row r="41502" spans="6:7" x14ac:dyDescent="0.25">
      <c r="F41502">
        <v>4</v>
      </c>
      <c r="G41502" t="s">
        <v>41350</v>
      </c>
    </row>
    <row r="41503" spans="6:7" x14ac:dyDescent="0.25">
      <c r="F41503">
        <v>4</v>
      </c>
      <c r="G41503" t="s">
        <v>41351</v>
      </c>
    </row>
    <row r="41504" spans="6:7" x14ac:dyDescent="0.25">
      <c r="F41504">
        <v>3</v>
      </c>
      <c r="G41504" t="s">
        <v>41352</v>
      </c>
    </row>
    <row r="41505" spans="6:7" x14ac:dyDescent="0.25">
      <c r="F41505">
        <v>4</v>
      </c>
      <c r="G41505" t="s">
        <v>41353</v>
      </c>
    </row>
    <row r="41506" spans="6:7" x14ac:dyDescent="0.25">
      <c r="F41506">
        <v>1</v>
      </c>
      <c r="G41506" t="s">
        <v>41354</v>
      </c>
    </row>
    <row r="41507" spans="6:7" x14ac:dyDescent="0.25">
      <c r="F41507">
        <v>3</v>
      </c>
      <c r="G41507" t="s">
        <v>41355</v>
      </c>
    </row>
    <row r="41508" spans="6:7" x14ac:dyDescent="0.25">
      <c r="F41508">
        <v>4</v>
      </c>
      <c r="G41508" t="s">
        <v>41356</v>
      </c>
    </row>
    <row r="41509" spans="6:7" x14ac:dyDescent="0.25">
      <c r="F41509">
        <v>2</v>
      </c>
      <c r="G41509" t="s">
        <v>41357</v>
      </c>
    </row>
    <row r="41510" spans="6:7" x14ac:dyDescent="0.25">
      <c r="F41510">
        <v>3</v>
      </c>
      <c r="G41510" t="s">
        <v>41358</v>
      </c>
    </row>
    <row r="41511" spans="6:7" x14ac:dyDescent="0.25">
      <c r="F41511">
        <v>1</v>
      </c>
      <c r="G41511" t="s">
        <v>41359</v>
      </c>
    </row>
    <row r="41512" spans="6:7" x14ac:dyDescent="0.25">
      <c r="F41512">
        <v>4</v>
      </c>
      <c r="G41512" t="s">
        <v>41360</v>
      </c>
    </row>
    <row r="41513" spans="6:7" x14ac:dyDescent="0.25">
      <c r="F41513">
        <v>4</v>
      </c>
      <c r="G41513" t="s">
        <v>41361</v>
      </c>
    </row>
    <row r="41514" spans="6:7" x14ac:dyDescent="0.25">
      <c r="F41514">
        <v>3</v>
      </c>
      <c r="G41514" t="s">
        <v>41362</v>
      </c>
    </row>
    <row r="41515" spans="6:7" x14ac:dyDescent="0.25">
      <c r="F41515">
        <v>1</v>
      </c>
      <c r="G41515" t="s">
        <v>41363</v>
      </c>
    </row>
    <row r="41516" spans="6:7" x14ac:dyDescent="0.25">
      <c r="F41516">
        <v>1</v>
      </c>
      <c r="G41516" t="s">
        <v>41364</v>
      </c>
    </row>
    <row r="41517" spans="6:7" x14ac:dyDescent="0.25">
      <c r="F41517">
        <v>1</v>
      </c>
      <c r="G41517" t="s">
        <v>41365</v>
      </c>
    </row>
    <row r="41518" spans="6:7" x14ac:dyDescent="0.25">
      <c r="F41518">
        <v>3</v>
      </c>
      <c r="G41518" t="s">
        <v>41366</v>
      </c>
    </row>
    <row r="41519" spans="6:7" x14ac:dyDescent="0.25">
      <c r="F41519">
        <v>4</v>
      </c>
      <c r="G41519" t="s">
        <v>41367</v>
      </c>
    </row>
    <row r="41520" spans="6:7" x14ac:dyDescent="0.25">
      <c r="F41520">
        <v>4</v>
      </c>
      <c r="G41520" t="s">
        <v>41368</v>
      </c>
    </row>
    <row r="41521" spans="6:7" x14ac:dyDescent="0.25">
      <c r="F41521">
        <v>3</v>
      </c>
      <c r="G41521" t="s">
        <v>41369</v>
      </c>
    </row>
    <row r="41522" spans="6:7" x14ac:dyDescent="0.25">
      <c r="F41522">
        <v>2</v>
      </c>
      <c r="G41522" t="s">
        <v>41370</v>
      </c>
    </row>
    <row r="41523" spans="6:7" x14ac:dyDescent="0.25">
      <c r="F41523">
        <v>4</v>
      </c>
      <c r="G41523" t="s">
        <v>41371</v>
      </c>
    </row>
    <row r="41524" spans="6:7" x14ac:dyDescent="0.25">
      <c r="F41524">
        <v>4</v>
      </c>
      <c r="G41524" t="s">
        <v>41372</v>
      </c>
    </row>
    <row r="41525" spans="6:7" x14ac:dyDescent="0.25">
      <c r="F41525">
        <v>4</v>
      </c>
      <c r="G41525" t="s">
        <v>41373</v>
      </c>
    </row>
    <row r="41526" spans="6:7" x14ac:dyDescent="0.25">
      <c r="F41526">
        <v>1</v>
      </c>
      <c r="G41526" t="s">
        <v>41374</v>
      </c>
    </row>
    <row r="41527" spans="6:7" x14ac:dyDescent="0.25">
      <c r="F41527">
        <v>4</v>
      </c>
      <c r="G41527" t="s">
        <v>41375</v>
      </c>
    </row>
    <row r="41528" spans="6:7" x14ac:dyDescent="0.25">
      <c r="F41528">
        <v>1</v>
      </c>
      <c r="G41528" t="s">
        <v>41376</v>
      </c>
    </row>
    <row r="41529" spans="6:7" x14ac:dyDescent="0.25">
      <c r="F41529">
        <v>1</v>
      </c>
      <c r="G41529" t="s">
        <v>41377</v>
      </c>
    </row>
    <row r="41530" spans="6:7" x14ac:dyDescent="0.25">
      <c r="F41530">
        <v>3</v>
      </c>
      <c r="G41530" t="s">
        <v>41378</v>
      </c>
    </row>
    <row r="41531" spans="6:7" x14ac:dyDescent="0.25">
      <c r="F41531">
        <v>4</v>
      </c>
      <c r="G41531" t="s">
        <v>41379</v>
      </c>
    </row>
    <row r="41532" spans="6:7" x14ac:dyDescent="0.25">
      <c r="F41532">
        <v>4</v>
      </c>
      <c r="G41532" t="s">
        <v>41380</v>
      </c>
    </row>
    <row r="41533" spans="6:7" x14ac:dyDescent="0.25">
      <c r="F41533">
        <v>3</v>
      </c>
      <c r="G41533" t="s">
        <v>41381</v>
      </c>
    </row>
    <row r="41534" spans="6:7" x14ac:dyDescent="0.25">
      <c r="F41534">
        <v>3</v>
      </c>
      <c r="G41534" t="s">
        <v>41382</v>
      </c>
    </row>
    <row r="41535" spans="6:7" x14ac:dyDescent="0.25">
      <c r="F41535">
        <v>4</v>
      </c>
      <c r="G41535" t="s">
        <v>41383</v>
      </c>
    </row>
    <row r="41536" spans="6:7" x14ac:dyDescent="0.25">
      <c r="F41536">
        <v>3</v>
      </c>
      <c r="G41536" t="s">
        <v>41384</v>
      </c>
    </row>
    <row r="41537" spans="6:7" x14ac:dyDescent="0.25">
      <c r="F41537">
        <v>4</v>
      </c>
      <c r="G41537" t="s">
        <v>41385</v>
      </c>
    </row>
    <row r="41538" spans="6:7" x14ac:dyDescent="0.25">
      <c r="F41538">
        <v>4</v>
      </c>
      <c r="G41538" t="s">
        <v>41386</v>
      </c>
    </row>
    <row r="41539" spans="6:7" x14ac:dyDescent="0.25">
      <c r="F41539">
        <v>4</v>
      </c>
      <c r="G41539" t="s">
        <v>41387</v>
      </c>
    </row>
    <row r="41540" spans="6:7" x14ac:dyDescent="0.25">
      <c r="F41540">
        <v>4</v>
      </c>
      <c r="G41540" t="s">
        <v>41388</v>
      </c>
    </row>
    <row r="41541" spans="6:7" x14ac:dyDescent="0.25">
      <c r="F41541">
        <v>4</v>
      </c>
      <c r="G41541" t="s">
        <v>41389</v>
      </c>
    </row>
    <row r="41542" spans="6:7" x14ac:dyDescent="0.25">
      <c r="F41542">
        <v>1</v>
      </c>
      <c r="G41542" t="s">
        <v>41390</v>
      </c>
    </row>
    <row r="41543" spans="6:7" x14ac:dyDescent="0.25">
      <c r="F41543">
        <v>3</v>
      </c>
      <c r="G41543" t="s">
        <v>41391</v>
      </c>
    </row>
    <row r="41544" spans="6:7" x14ac:dyDescent="0.25">
      <c r="F41544">
        <v>1</v>
      </c>
      <c r="G41544" t="s">
        <v>41392</v>
      </c>
    </row>
    <row r="41545" spans="6:7" x14ac:dyDescent="0.25">
      <c r="F41545">
        <v>2</v>
      </c>
      <c r="G41545" t="s">
        <v>41393</v>
      </c>
    </row>
    <row r="41546" spans="6:7" x14ac:dyDescent="0.25">
      <c r="F41546">
        <v>3</v>
      </c>
      <c r="G41546" t="s">
        <v>41394</v>
      </c>
    </row>
    <row r="41547" spans="6:7" x14ac:dyDescent="0.25">
      <c r="F41547">
        <v>3</v>
      </c>
      <c r="G41547" t="s">
        <v>41395</v>
      </c>
    </row>
    <row r="41548" spans="6:7" x14ac:dyDescent="0.25">
      <c r="F41548">
        <v>3</v>
      </c>
      <c r="G41548" t="s">
        <v>41396</v>
      </c>
    </row>
    <row r="41549" spans="6:7" x14ac:dyDescent="0.25">
      <c r="F41549">
        <v>4</v>
      </c>
      <c r="G41549" t="s">
        <v>41397</v>
      </c>
    </row>
    <row r="41550" spans="6:7" x14ac:dyDescent="0.25">
      <c r="F41550">
        <v>3</v>
      </c>
      <c r="G41550" t="s">
        <v>41398</v>
      </c>
    </row>
    <row r="41551" spans="6:7" x14ac:dyDescent="0.25">
      <c r="F41551">
        <v>4</v>
      </c>
      <c r="G41551" t="s">
        <v>41399</v>
      </c>
    </row>
    <row r="41552" spans="6:7" x14ac:dyDescent="0.25">
      <c r="F41552">
        <v>2</v>
      </c>
      <c r="G41552" t="s">
        <v>41400</v>
      </c>
    </row>
    <row r="41553" spans="6:7" x14ac:dyDescent="0.25">
      <c r="F41553">
        <v>2</v>
      </c>
      <c r="G41553" t="s">
        <v>41401</v>
      </c>
    </row>
    <row r="41554" spans="6:7" x14ac:dyDescent="0.25">
      <c r="F41554">
        <v>1</v>
      </c>
      <c r="G41554" t="s">
        <v>41402</v>
      </c>
    </row>
    <row r="41555" spans="6:7" x14ac:dyDescent="0.25">
      <c r="F41555">
        <v>3</v>
      </c>
      <c r="G41555" t="s">
        <v>41403</v>
      </c>
    </row>
    <row r="41556" spans="6:7" x14ac:dyDescent="0.25">
      <c r="F41556">
        <v>1</v>
      </c>
      <c r="G41556" t="s">
        <v>41404</v>
      </c>
    </row>
    <row r="41557" spans="6:7" x14ac:dyDescent="0.25">
      <c r="F41557">
        <v>1</v>
      </c>
      <c r="G41557" t="s">
        <v>41405</v>
      </c>
    </row>
    <row r="41558" spans="6:7" x14ac:dyDescent="0.25">
      <c r="F41558">
        <v>3</v>
      </c>
      <c r="G41558" t="s">
        <v>41406</v>
      </c>
    </row>
    <row r="41559" spans="6:7" x14ac:dyDescent="0.25">
      <c r="F41559">
        <v>2</v>
      </c>
      <c r="G41559" t="s">
        <v>41407</v>
      </c>
    </row>
    <row r="41560" spans="6:7" x14ac:dyDescent="0.25">
      <c r="F41560">
        <v>4</v>
      </c>
      <c r="G41560" t="s">
        <v>41408</v>
      </c>
    </row>
    <row r="41561" spans="6:7" x14ac:dyDescent="0.25">
      <c r="F41561">
        <v>4</v>
      </c>
      <c r="G41561" t="s">
        <v>41409</v>
      </c>
    </row>
    <row r="41562" spans="6:7" x14ac:dyDescent="0.25">
      <c r="F41562">
        <v>2</v>
      </c>
      <c r="G41562" t="s">
        <v>41410</v>
      </c>
    </row>
    <row r="41563" spans="6:7" x14ac:dyDescent="0.25">
      <c r="F41563">
        <v>1</v>
      </c>
      <c r="G41563" t="s">
        <v>41411</v>
      </c>
    </row>
    <row r="41564" spans="6:7" x14ac:dyDescent="0.25">
      <c r="F41564">
        <v>3</v>
      </c>
      <c r="G41564" t="s">
        <v>41412</v>
      </c>
    </row>
    <row r="41565" spans="6:7" x14ac:dyDescent="0.25">
      <c r="F41565">
        <v>3</v>
      </c>
      <c r="G41565" t="s">
        <v>41413</v>
      </c>
    </row>
    <row r="41566" spans="6:7" x14ac:dyDescent="0.25">
      <c r="F41566">
        <v>4</v>
      </c>
      <c r="G41566" t="s">
        <v>41414</v>
      </c>
    </row>
    <row r="41567" spans="6:7" x14ac:dyDescent="0.25">
      <c r="F41567">
        <v>4</v>
      </c>
      <c r="G41567" t="s">
        <v>41415</v>
      </c>
    </row>
    <row r="41568" spans="6:7" x14ac:dyDescent="0.25">
      <c r="F41568">
        <v>1</v>
      </c>
      <c r="G41568" t="s">
        <v>41416</v>
      </c>
    </row>
    <row r="41569" spans="6:7" x14ac:dyDescent="0.25">
      <c r="F41569">
        <v>3</v>
      </c>
      <c r="G41569" t="s">
        <v>41417</v>
      </c>
    </row>
    <row r="41570" spans="6:7" x14ac:dyDescent="0.25">
      <c r="F41570">
        <v>4</v>
      </c>
      <c r="G41570" t="s">
        <v>41418</v>
      </c>
    </row>
    <row r="41571" spans="6:7" x14ac:dyDescent="0.25">
      <c r="F41571">
        <v>4</v>
      </c>
      <c r="G41571" t="s">
        <v>41419</v>
      </c>
    </row>
    <row r="41572" spans="6:7" x14ac:dyDescent="0.25">
      <c r="F41572">
        <v>3</v>
      </c>
      <c r="G41572" t="s">
        <v>41420</v>
      </c>
    </row>
    <row r="41573" spans="6:7" x14ac:dyDescent="0.25">
      <c r="F41573">
        <v>3</v>
      </c>
      <c r="G41573" t="s">
        <v>41421</v>
      </c>
    </row>
    <row r="41574" spans="6:7" x14ac:dyDescent="0.25">
      <c r="F41574">
        <v>2</v>
      </c>
      <c r="G41574" t="s">
        <v>41422</v>
      </c>
    </row>
    <row r="41575" spans="6:7" x14ac:dyDescent="0.25">
      <c r="F41575">
        <v>4</v>
      </c>
      <c r="G41575" t="s">
        <v>41423</v>
      </c>
    </row>
    <row r="41576" spans="6:7" x14ac:dyDescent="0.25">
      <c r="F41576">
        <v>1</v>
      </c>
      <c r="G41576" t="s">
        <v>41424</v>
      </c>
    </row>
    <row r="41577" spans="6:7" x14ac:dyDescent="0.25">
      <c r="F41577">
        <v>1</v>
      </c>
      <c r="G41577" t="s">
        <v>41425</v>
      </c>
    </row>
    <row r="41578" spans="6:7" x14ac:dyDescent="0.25">
      <c r="F41578">
        <v>2</v>
      </c>
      <c r="G41578" t="s">
        <v>41426</v>
      </c>
    </row>
    <row r="41579" spans="6:7" x14ac:dyDescent="0.25">
      <c r="F41579">
        <v>4</v>
      </c>
      <c r="G41579" t="s">
        <v>41427</v>
      </c>
    </row>
    <row r="41580" spans="6:7" x14ac:dyDescent="0.25">
      <c r="F41580">
        <v>4</v>
      </c>
      <c r="G41580" t="s">
        <v>41428</v>
      </c>
    </row>
    <row r="41581" spans="6:7" x14ac:dyDescent="0.25">
      <c r="F41581">
        <v>1</v>
      </c>
      <c r="G41581" t="s">
        <v>41429</v>
      </c>
    </row>
    <row r="41582" spans="6:7" x14ac:dyDescent="0.25">
      <c r="F41582">
        <v>3</v>
      </c>
      <c r="G41582" t="s">
        <v>41430</v>
      </c>
    </row>
    <row r="41583" spans="6:7" x14ac:dyDescent="0.25">
      <c r="F41583">
        <v>1</v>
      </c>
      <c r="G41583" t="s">
        <v>41431</v>
      </c>
    </row>
    <row r="41584" spans="6:7" x14ac:dyDescent="0.25">
      <c r="F41584">
        <v>3</v>
      </c>
      <c r="G41584" t="s">
        <v>41432</v>
      </c>
    </row>
    <row r="41585" spans="6:7" x14ac:dyDescent="0.25">
      <c r="F41585">
        <v>4</v>
      </c>
      <c r="G41585" t="s">
        <v>41433</v>
      </c>
    </row>
    <row r="41586" spans="6:7" x14ac:dyDescent="0.25">
      <c r="F41586">
        <v>4</v>
      </c>
      <c r="G41586" t="s">
        <v>41434</v>
      </c>
    </row>
    <row r="41587" spans="6:7" x14ac:dyDescent="0.25">
      <c r="F41587">
        <v>3</v>
      </c>
      <c r="G41587" t="s">
        <v>41435</v>
      </c>
    </row>
    <row r="41588" spans="6:7" x14ac:dyDescent="0.25">
      <c r="F41588">
        <v>4</v>
      </c>
      <c r="G41588" t="s">
        <v>41436</v>
      </c>
    </row>
    <row r="41589" spans="6:7" x14ac:dyDescent="0.25">
      <c r="F41589">
        <v>4</v>
      </c>
      <c r="G41589" t="s">
        <v>41437</v>
      </c>
    </row>
    <row r="41590" spans="6:7" x14ac:dyDescent="0.25">
      <c r="F41590">
        <v>4</v>
      </c>
      <c r="G41590" t="s">
        <v>41438</v>
      </c>
    </row>
    <row r="41591" spans="6:7" x14ac:dyDescent="0.25">
      <c r="F41591">
        <v>4</v>
      </c>
      <c r="G41591" t="s">
        <v>41439</v>
      </c>
    </row>
    <row r="41592" spans="6:7" x14ac:dyDescent="0.25">
      <c r="F41592">
        <v>4</v>
      </c>
      <c r="G41592" t="s">
        <v>41440</v>
      </c>
    </row>
    <row r="41593" spans="6:7" x14ac:dyDescent="0.25">
      <c r="F41593">
        <v>1</v>
      </c>
      <c r="G41593" t="s">
        <v>41441</v>
      </c>
    </row>
    <row r="41594" spans="6:7" x14ac:dyDescent="0.25">
      <c r="F41594">
        <v>3</v>
      </c>
      <c r="G41594" t="s">
        <v>41442</v>
      </c>
    </row>
    <row r="41595" spans="6:7" x14ac:dyDescent="0.25">
      <c r="F41595">
        <v>4</v>
      </c>
      <c r="G41595" t="s">
        <v>41443</v>
      </c>
    </row>
    <row r="41596" spans="6:7" x14ac:dyDescent="0.25">
      <c r="F41596">
        <v>1</v>
      </c>
      <c r="G41596" t="s">
        <v>41444</v>
      </c>
    </row>
    <row r="41597" spans="6:7" x14ac:dyDescent="0.25">
      <c r="F41597">
        <v>4</v>
      </c>
      <c r="G41597" t="s">
        <v>41445</v>
      </c>
    </row>
    <row r="41598" spans="6:7" x14ac:dyDescent="0.25">
      <c r="F41598">
        <v>2</v>
      </c>
      <c r="G41598" t="s">
        <v>41446</v>
      </c>
    </row>
    <row r="41599" spans="6:7" x14ac:dyDescent="0.25">
      <c r="F41599">
        <v>3</v>
      </c>
      <c r="G41599" t="s">
        <v>41447</v>
      </c>
    </row>
    <row r="41600" spans="6:7" x14ac:dyDescent="0.25">
      <c r="F41600">
        <v>4</v>
      </c>
      <c r="G41600" t="s">
        <v>41448</v>
      </c>
    </row>
    <row r="41601" spans="6:7" x14ac:dyDescent="0.25">
      <c r="F41601">
        <v>3</v>
      </c>
      <c r="G41601" t="s">
        <v>41449</v>
      </c>
    </row>
    <row r="41602" spans="6:7" x14ac:dyDescent="0.25">
      <c r="F41602">
        <v>4</v>
      </c>
      <c r="G41602" t="s">
        <v>41450</v>
      </c>
    </row>
    <row r="41603" spans="6:7" x14ac:dyDescent="0.25">
      <c r="F41603">
        <v>2</v>
      </c>
      <c r="G41603" t="s">
        <v>41451</v>
      </c>
    </row>
    <row r="41604" spans="6:7" x14ac:dyDescent="0.25">
      <c r="F41604">
        <v>4</v>
      </c>
      <c r="G41604" t="s">
        <v>41452</v>
      </c>
    </row>
    <row r="41605" spans="6:7" x14ac:dyDescent="0.25">
      <c r="F41605">
        <v>2</v>
      </c>
      <c r="G41605" t="s">
        <v>41453</v>
      </c>
    </row>
    <row r="41606" spans="6:7" x14ac:dyDescent="0.25">
      <c r="F41606">
        <v>3</v>
      </c>
      <c r="G41606" t="s">
        <v>41454</v>
      </c>
    </row>
    <row r="41607" spans="6:7" x14ac:dyDescent="0.25">
      <c r="F41607">
        <v>2</v>
      </c>
      <c r="G41607" t="s">
        <v>41455</v>
      </c>
    </row>
    <row r="41608" spans="6:7" x14ac:dyDescent="0.25">
      <c r="F41608">
        <v>3</v>
      </c>
      <c r="G41608" t="s">
        <v>41456</v>
      </c>
    </row>
    <row r="41609" spans="6:7" x14ac:dyDescent="0.25">
      <c r="F41609">
        <v>2</v>
      </c>
      <c r="G41609" t="s">
        <v>41457</v>
      </c>
    </row>
    <row r="41610" spans="6:7" x14ac:dyDescent="0.25">
      <c r="F41610">
        <v>4</v>
      </c>
      <c r="G41610" t="s">
        <v>41458</v>
      </c>
    </row>
    <row r="41611" spans="6:7" x14ac:dyDescent="0.25">
      <c r="F41611">
        <v>4</v>
      </c>
      <c r="G41611" t="s">
        <v>41459</v>
      </c>
    </row>
    <row r="41612" spans="6:7" x14ac:dyDescent="0.25">
      <c r="F41612">
        <v>4</v>
      </c>
      <c r="G41612" t="s">
        <v>41460</v>
      </c>
    </row>
    <row r="41613" spans="6:7" x14ac:dyDescent="0.25">
      <c r="F41613">
        <v>4</v>
      </c>
      <c r="G41613" t="s">
        <v>41461</v>
      </c>
    </row>
    <row r="41614" spans="6:7" x14ac:dyDescent="0.25">
      <c r="F41614">
        <v>2</v>
      </c>
      <c r="G41614" t="s">
        <v>41462</v>
      </c>
    </row>
    <row r="41615" spans="6:7" x14ac:dyDescent="0.25">
      <c r="F41615">
        <v>4</v>
      </c>
      <c r="G41615" t="s">
        <v>41463</v>
      </c>
    </row>
    <row r="41616" spans="6:7" x14ac:dyDescent="0.25">
      <c r="F41616">
        <v>2</v>
      </c>
      <c r="G41616" t="s">
        <v>41464</v>
      </c>
    </row>
    <row r="41617" spans="6:7" x14ac:dyDescent="0.25">
      <c r="F41617">
        <v>4</v>
      </c>
      <c r="G41617" t="s">
        <v>41465</v>
      </c>
    </row>
    <row r="41618" spans="6:7" x14ac:dyDescent="0.25">
      <c r="F41618">
        <v>3</v>
      </c>
      <c r="G41618" t="s">
        <v>41466</v>
      </c>
    </row>
    <row r="41619" spans="6:7" x14ac:dyDescent="0.25">
      <c r="F41619">
        <v>1</v>
      </c>
      <c r="G41619" t="s">
        <v>41467</v>
      </c>
    </row>
    <row r="41620" spans="6:7" x14ac:dyDescent="0.25">
      <c r="F41620">
        <v>3</v>
      </c>
      <c r="G41620" t="s">
        <v>41468</v>
      </c>
    </row>
    <row r="41621" spans="6:7" x14ac:dyDescent="0.25">
      <c r="F41621">
        <v>3</v>
      </c>
      <c r="G41621" t="s">
        <v>41469</v>
      </c>
    </row>
    <row r="41622" spans="6:7" x14ac:dyDescent="0.25">
      <c r="F41622">
        <v>3</v>
      </c>
      <c r="G41622" t="s">
        <v>41470</v>
      </c>
    </row>
    <row r="41623" spans="6:7" x14ac:dyDescent="0.25">
      <c r="F41623">
        <v>1</v>
      </c>
      <c r="G41623" t="s">
        <v>41471</v>
      </c>
    </row>
    <row r="41624" spans="6:7" x14ac:dyDescent="0.25">
      <c r="F41624">
        <v>1</v>
      </c>
      <c r="G41624" t="s">
        <v>41472</v>
      </c>
    </row>
    <row r="41625" spans="6:7" x14ac:dyDescent="0.25">
      <c r="F41625">
        <v>2</v>
      </c>
      <c r="G41625" t="s">
        <v>41473</v>
      </c>
    </row>
    <row r="41626" spans="6:7" x14ac:dyDescent="0.25">
      <c r="F41626">
        <v>3</v>
      </c>
      <c r="G41626" t="s">
        <v>41474</v>
      </c>
    </row>
    <row r="41627" spans="6:7" x14ac:dyDescent="0.25">
      <c r="F41627">
        <v>4</v>
      </c>
      <c r="G41627" t="s">
        <v>41475</v>
      </c>
    </row>
    <row r="41628" spans="6:7" x14ac:dyDescent="0.25">
      <c r="F41628">
        <v>4</v>
      </c>
      <c r="G41628" t="s">
        <v>41476</v>
      </c>
    </row>
    <row r="41629" spans="6:7" x14ac:dyDescent="0.25">
      <c r="F41629">
        <v>1</v>
      </c>
      <c r="G41629" t="s">
        <v>41477</v>
      </c>
    </row>
    <row r="41630" spans="6:7" x14ac:dyDescent="0.25">
      <c r="F41630">
        <v>2</v>
      </c>
      <c r="G41630" t="s">
        <v>41478</v>
      </c>
    </row>
    <row r="41631" spans="6:7" x14ac:dyDescent="0.25">
      <c r="F41631">
        <v>3</v>
      </c>
      <c r="G41631" t="s">
        <v>41479</v>
      </c>
    </row>
    <row r="41632" spans="6:7" x14ac:dyDescent="0.25">
      <c r="F41632">
        <v>2</v>
      </c>
      <c r="G41632" t="s">
        <v>41480</v>
      </c>
    </row>
    <row r="41633" spans="6:7" x14ac:dyDescent="0.25">
      <c r="F41633">
        <v>4</v>
      </c>
      <c r="G41633" t="s">
        <v>41481</v>
      </c>
    </row>
    <row r="41634" spans="6:7" x14ac:dyDescent="0.25">
      <c r="F41634">
        <v>1</v>
      </c>
      <c r="G41634" t="s">
        <v>41482</v>
      </c>
    </row>
    <row r="41635" spans="6:7" x14ac:dyDescent="0.25">
      <c r="F41635">
        <v>2</v>
      </c>
      <c r="G41635" t="s">
        <v>41483</v>
      </c>
    </row>
    <row r="41636" spans="6:7" x14ac:dyDescent="0.25">
      <c r="F41636">
        <v>1</v>
      </c>
      <c r="G41636" t="s">
        <v>41484</v>
      </c>
    </row>
    <row r="41637" spans="6:7" x14ac:dyDescent="0.25">
      <c r="F41637">
        <v>2</v>
      </c>
      <c r="G41637" t="s">
        <v>41485</v>
      </c>
    </row>
    <row r="41638" spans="6:7" x14ac:dyDescent="0.25">
      <c r="F41638">
        <v>4</v>
      </c>
      <c r="G41638" t="s">
        <v>41486</v>
      </c>
    </row>
    <row r="41639" spans="6:7" x14ac:dyDescent="0.25">
      <c r="F41639">
        <v>1</v>
      </c>
      <c r="G41639" t="s">
        <v>41487</v>
      </c>
    </row>
    <row r="41640" spans="6:7" x14ac:dyDescent="0.25">
      <c r="F41640">
        <v>1</v>
      </c>
      <c r="G41640" t="s">
        <v>41488</v>
      </c>
    </row>
    <row r="41641" spans="6:7" x14ac:dyDescent="0.25">
      <c r="F41641">
        <v>1</v>
      </c>
      <c r="G41641" t="s">
        <v>41489</v>
      </c>
    </row>
    <row r="41642" spans="6:7" x14ac:dyDescent="0.25">
      <c r="F41642">
        <v>3</v>
      </c>
      <c r="G41642" t="s">
        <v>41490</v>
      </c>
    </row>
    <row r="41643" spans="6:7" x14ac:dyDescent="0.25">
      <c r="F41643">
        <v>4</v>
      </c>
      <c r="G41643" t="s">
        <v>41491</v>
      </c>
    </row>
    <row r="41644" spans="6:7" x14ac:dyDescent="0.25">
      <c r="F41644">
        <v>1</v>
      </c>
      <c r="G41644" t="s">
        <v>41492</v>
      </c>
    </row>
    <row r="41645" spans="6:7" x14ac:dyDescent="0.25">
      <c r="F41645">
        <v>3</v>
      </c>
      <c r="G41645" t="s">
        <v>41493</v>
      </c>
    </row>
    <row r="41646" spans="6:7" x14ac:dyDescent="0.25">
      <c r="F41646">
        <v>1</v>
      </c>
      <c r="G41646" t="s">
        <v>41494</v>
      </c>
    </row>
    <row r="41647" spans="6:7" x14ac:dyDescent="0.25">
      <c r="F41647">
        <v>3</v>
      </c>
      <c r="G41647" t="s">
        <v>41495</v>
      </c>
    </row>
    <row r="41648" spans="6:7" x14ac:dyDescent="0.25">
      <c r="F41648">
        <v>3</v>
      </c>
      <c r="G41648" t="s">
        <v>41496</v>
      </c>
    </row>
    <row r="41649" spans="6:7" x14ac:dyDescent="0.25">
      <c r="F41649">
        <v>3</v>
      </c>
      <c r="G41649" t="s">
        <v>41497</v>
      </c>
    </row>
    <row r="41650" spans="6:7" x14ac:dyDescent="0.25">
      <c r="F41650">
        <v>1</v>
      </c>
      <c r="G41650" t="s">
        <v>41498</v>
      </c>
    </row>
    <row r="41651" spans="6:7" x14ac:dyDescent="0.25">
      <c r="F41651">
        <v>3</v>
      </c>
      <c r="G41651" t="s">
        <v>41499</v>
      </c>
    </row>
    <row r="41652" spans="6:7" x14ac:dyDescent="0.25">
      <c r="F41652">
        <v>1</v>
      </c>
      <c r="G41652" t="s">
        <v>41500</v>
      </c>
    </row>
    <row r="41653" spans="6:7" x14ac:dyDescent="0.25">
      <c r="F41653">
        <v>4</v>
      </c>
      <c r="G41653" t="s">
        <v>41501</v>
      </c>
    </row>
    <row r="41654" spans="6:7" x14ac:dyDescent="0.25">
      <c r="F41654">
        <v>2</v>
      </c>
      <c r="G41654" t="s">
        <v>41502</v>
      </c>
    </row>
    <row r="41655" spans="6:7" x14ac:dyDescent="0.25">
      <c r="F41655">
        <v>3</v>
      </c>
      <c r="G41655" t="s">
        <v>41503</v>
      </c>
    </row>
    <row r="41656" spans="6:7" x14ac:dyDescent="0.25">
      <c r="F41656">
        <v>2</v>
      </c>
      <c r="G41656" t="s">
        <v>41504</v>
      </c>
    </row>
    <row r="41657" spans="6:7" x14ac:dyDescent="0.25">
      <c r="F41657">
        <v>3</v>
      </c>
      <c r="G41657" t="s">
        <v>41505</v>
      </c>
    </row>
    <row r="41658" spans="6:7" x14ac:dyDescent="0.25">
      <c r="F41658">
        <v>3</v>
      </c>
      <c r="G41658" t="s">
        <v>41506</v>
      </c>
    </row>
    <row r="41659" spans="6:7" x14ac:dyDescent="0.25">
      <c r="F41659">
        <v>4</v>
      </c>
      <c r="G41659" t="s">
        <v>41507</v>
      </c>
    </row>
    <row r="41660" spans="6:7" x14ac:dyDescent="0.25">
      <c r="F41660">
        <v>1</v>
      </c>
      <c r="G41660" t="s">
        <v>41508</v>
      </c>
    </row>
    <row r="41661" spans="6:7" x14ac:dyDescent="0.25">
      <c r="F41661">
        <v>2</v>
      </c>
      <c r="G41661" t="s">
        <v>41509</v>
      </c>
    </row>
    <row r="41662" spans="6:7" x14ac:dyDescent="0.25">
      <c r="F41662">
        <v>3</v>
      </c>
      <c r="G41662" t="s">
        <v>41510</v>
      </c>
    </row>
    <row r="41663" spans="6:7" x14ac:dyDescent="0.25">
      <c r="F41663">
        <v>4</v>
      </c>
      <c r="G41663" t="s">
        <v>41511</v>
      </c>
    </row>
    <row r="41664" spans="6:7" x14ac:dyDescent="0.25">
      <c r="F41664">
        <v>1</v>
      </c>
      <c r="G41664" t="s">
        <v>41512</v>
      </c>
    </row>
    <row r="41665" spans="6:7" x14ac:dyDescent="0.25">
      <c r="F41665">
        <v>3</v>
      </c>
      <c r="G41665" t="s">
        <v>41513</v>
      </c>
    </row>
    <row r="41666" spans="6:7" x14ac:dyDescent="0.25">
      <c r="F41666">
        <v>4</v>
      </c>
      <c r="G41666" t="s">
        <v>41514</v>
      </c>
    </row>
    <row r="41667" spans="6:7" x14ac:dyDescent="0.25">
      <c r="F41667">
        <v>2</v>
      </c>
      <c r="G41667" t="s">
        <v>41515</v>
      </c>
    </row>
    <row r="41668" spans="6:7" x14ac:dyDescent="0.25">
      <c r="F41668">
        <v>3</v>
      </c>
      <c r="G41668" t="s">
        <v>41516</v>
      </c>
    </row>
    <row r="41669" spans="6:7" x14ac:dyDescent="0.25">
      <c r="F41669">
        <v>2</v>
      </c>
      <c r="G41669" t="s">
        <v>41517</v>
      </c>
    </row>
    <row r="41670" spans="6:7" x14ac:dyDescent="0.25">
      <c r="F41670">
        <v>4</v>
      </c>
      <c r="G41670" t="s">
        <v>41518</v>
      </c>
    </row>
    <row r="41671" spans="6:7" x14ac:dyDescent="0.25">
      <c r="F41671">
        <v>3</v>
      </c>
      <c r="G41671" t="s">
        <v>41519</v>
      </c>
    </row>
    <row r="41672" spans="6:7" x14ac:dyDescent="0.25">
      <c r="F41672">
        <v>2</v>
      </c>
      <c r="G41672" t="s">
        <v>41520</v>
      </c>
    </row>
    <row r="41673" spans="6:7" x14ac:dyDescent="0.25">
      <c r="F41673">
        <v>1</v>
      </c>
      <c r="G41673" t="s">
        <v>41521</v>
      </c>
    </row>
    <row r="41674" spans="6:7" x14ac:dyDescent="0.25">
      <c r="F41674">
        <v>3</v>
      </c>
      <c r="G41674" t="s">
        <v>41522</v>
      </c>
    </row>
    <row r="41675" spans="6:7" x14ac:dyDescent="0.25">
      <c r="F41675">
        <v>4</v>
      </c>
      <c r="G41675" t="s">
        <v>41523</v>
      </c>
    </row>
    <row r="41676" spans="6:7" x14ac:dyDescent="0.25">
      <c r="F41676">
        <v>3</v>
      </c>
      <c r="G41676" t="s">
        <v>41524</v>
      </c>
    </row>
    <row r="41677" spans="6:7" x14ac:dyDescent="0.25">
      <c r="F41677">
        <v>1</v>
      </c>
      <c r="G41677" t="s">
        <v>41525</v>
      </c>
    </row>
    <row r="41678" spans="6:7" x14ac:dyDescent="0.25">
      <c r="F41678">
        <v>4</v>
      </c>
      <c r="G41678" t="s">
        <v>41526</v>
      </c>
    </row>
    <row r="41679" spans="6:7" x14ac:dyDescent="0.25">
      <c r="F41679">
        <v>2</v>
      </c>
      <c r="G41679" t="s">
        <v>41527</v>
      </c>
    </row>
    <row r="41680" spans="6:7" x14ac:dyDescent="0.25">
      <c r="F41680">
        <v>3</v>
      </c>
      <c r="G41680" t="s">
        <v>41528</v>
      </c>
    </row>
    <row r="41681" spans="6:7" x14ac:dyDescent="0.25">
      <c r="F41681">
        <v>1</v>
      </c>
      <c r="G41681" t="s">
        <v>41529</v>
      </c>
    </row>
    <row r="41682" spans="6:7" x14ac:dyDescent="0.25">
      <c r="F41682">
        <v>4</v>
      </c>
      <c r="G41682" t="s">
        <v>41530</v>
      </c>
    </row>
    <row r="41683" spans="6:7" x14ac:dyDescent="0.25">
      <c r="F41683">
        <v>2</v>
      </c>
      <c r="G41683" t="s">
        <v>41531</v>
      </c>
    </row>
    <row r="41684" spans="6:7" x14ac:dyDescent="0.25">
      <c r="F41684">
        <v>1</v>
      </c>
      <c r="G41684" t="s">
        <v>41532</v>
      </c>
    </row>
    <row r="41685" spans="6:7" x14ac:dyDescent="0.25">
      <c r="F41685">
        <v>1</v>
      </c>
      <c r="G41685" t="s">
        <v>41533</v>
      </c>
    </row>
    <row r="41686" spans="6:7" x14ac:dyDescent="0.25">
      <c r="F41686">
        <v>2</v>
      </c>
      <c r="G41686" t="s">
        <v>41534</v>
      </c>
    </row>
    <row r="41687" spans="6:7" x14ac:dyDescent="0.25">
      <c r="F41687">
        <v>4</v>
      </c>
      <c r="G41687" t="s">
        <v>41535</v>
      </c>
    </row>
    <row r="41688" spans="6:7" x14ac:dyDescent="0.25">
      <c r="F41688">
        <v>2</v>
      </c>
      <c r="G41688" t="s">
        <v>41536</v>
      </c>
    </row>
    <row r="41689" spans="6:7" x14ac:dyDescent="0.25">
      <c r="F41689">
        <v>1</v>
      </c>
      <c r="G41689" t="s">
        <v>41537</v>
      </c>
    </row>
    <row r="41690" spans="6:7" x14ac:dyDescent="0.25">
      <c r="F41690">
        <v>2</v>
      </c>
      <c r="G41690" t="s">
        <v>41538</v>
      </c>
    </row>
    <row r="41691" spans="6:7" x14ac:dyDescent="0.25">
      <c r="F41691">
        <v>2</v>
      </c>
      <c r="G41691" t="s">
        <v>41539</v>
      </c>
    </row>
    <row r="41692" spans="6:7" x14ac:dyDescent="0.25">
      <c r="F41692">
        <v>3</v>
      </c>
      <c r="G41692" t="s">
        <v>41540</v>
      </c>
    </row>
    <row r="41693" spans="6:7" x14ac:dyDescent="0.25">
      <c r="F41693">
        <v>4</v>
      </c>
      <c r="G41693" t="s">
        <v>41541</v>
      </c>
    </row>
    <row r="41694" spans="6:7" x14ac:dyDescent="0.25">
      <c r="F41694">
        <v>4</v>
      </c>
      <c r="G41694" t="s">
        <v>41542</v>
      </c>
    </row>
    <row r="41695" spans="6:7" x14ac:dyDescent="0.25">
      <c r="F41695">
        <v>3</v>
      </c>
      <c r="G41695" t="s">
        <v>41543</v>
      </c>
    </row>
    <row r="41696" spans="6:7" x14ac:dyDescent="0.25">
      <c r="F41696">
        <v>3</v>
      </c>
      <c r="G41696" t="s">
        <v>41544</v>
      </c>
    </row>
    <row r="41697" spans="6:7" x14ac:dyDescent="0.25">
      <c r="F41697">
        <v>3</v>
      </c>
      <c r="G41697" t="s">
        <v>41545</v>
      </c>
    </row>
    <row r="41698" spans="6:7" x14ac:dyDescent="0.25">
      <c r="F41698">
        <v>1</v>
      </c>
      <c r="G41698" t="s">
        <v>41546</v>
      </c>
    </row>
    <row r="41699" spans="6:7" x14ac:dyDescent="0.25">
      <c r="F41699">
        <v>3</v>
      </c>
      <c r="G41699" t="s">
        <v>41547</v>
      </c>
    </row>
    <row r="41700" spans="6:7" x14ac:dyDescent="0.25">
      <c r="F41700">
        <v>4</v>
      </c>
      <c r="G41700" t="s">
        <v>41548</v>
      </c>
    </row>
    <row r="41701" spans="6:7" x14ac:dyDescent="0.25">
      <c r="F41701">
        <v>3</v>
      </c>
      <c r="G41701" t="s">
        <v>41549</v>
      </c>
    </row>
    <row r="41702" spans="6:7" x14ac:dyDescent="0.25">
      <c r="F41702">
        <v>1</v>
      </c>
      <c r="G41702" t="s">
        <v>41550</v>
      </c>
    </row>
    <row r="41703" spans="6:7" x14ac:dyDescent="0.25">
      <c r="F41703">
        <v>3</v>
      </c>
      <c r="G41703" t="s">
        <v>41551</v>
      </c>
    </row>
    <row r="41704" spans="6:7" x14ac:dyDescent="0.25">
      <c r="F41704">
        <v>1</v>
      </c>
      <c r="G41704" t="s">
        <v>41552</v>
      </c>
    </row>
    <row r="41705" spans="6:7" x14ac:dyDescent="0.25">
      <c r="F41705">
        <v>4</v>
      </c>
      <c r="G41705" t="s">
        <v>41553</v>
      </c>
    </row>
    <row r="41706" spans="6:7" x14ac:dyDescent="0.25">
      <c r="F41706">
        <v>3</v>
      </c>
      <c r="G41706" t="s">
        <v>41554</v>
      </c>
    </row>
    <row r="41707" spans="6:7" x14ac:dyDescent="0.25">
      <c r="F41707">
        <v>1</v>
      </c>
      <c r="G41707" t="s">
        <v>41555</v>
      </c>
    </row>
    <row r="41708" spans="6:7" x14ac:dyDescent="0.25">
      <c r="F41708">
        <v>1</v>
      </c>
      <c r="G41708" t="s">
        <v>41556</v>
      </c>
    </row>
    <row r="41709" spans="6:7" x14ac:dyDescent="0.25">
      <c r="F41709">
        <v>4</v>
      </c>
      <c r="G41709" t="s">
        <v>41557</v>
      </c>
    </row>
    <row r="41710" spans="6:7" x14ac:dyDescent="0.25">
      <c r="F41710">
        <v>3</v>
      </c>
      <c r="G41710" t="s">
        <v>41558</v>
      </c>
    </row>
    <row r="41711" spans="6:7" x14ac:dyDescent="0.25">
      <c r="F41711">
        <v>4</v>
      </c>
      <c r="G41711" t="s">
        <v>41559</v>
      </c>
    </row>
    <row r="41712" spans="6:7" x14ac:dyDescent="0.25">
      <c r="F41712">
        <v>4</v>
      </c>
      <c r="G41712" t="s">
        <v>41560</v>
      </c>
    </row>
    <row r="41713" spans="6:7" x14ac:dyDescent="0.25">
      <c r="F41713">
        <v>3</v>
      </c>
      <c r="G41713" t="s">
        <v>41561</v>
      </c>
    </row>
    <row r="41714" spans="6:7" x14ac:dyDescent="0.25">
      <c r="F41714">
        <v>2</v>
      </c>
      <c r="G41714" t="s">
        <v>41562</v>
      </c>
    </row>
    <row r="41715" spans="6:7" x14ac:dyDescent="0.25">
      <c r="F41715">
        <v>1</v>
      </c>
      <c r="G41715" t="s">
        <v>41563</v>
      </c>
    </row>
    <row r="41716" spans="6:7" x14ac:dyDescent="0.25">
      <c r="F41716">
        <v>3</v>
      </c>
      <c r="G41716" t="s">
        <v>41564</v>
      </c>
    </row>
    <row r="41717" spans="6:7" x14ac:dyDescent="0.25">
      <c r="F41717">
        <v>3</v>
      </c>
      <c r="G41717" t="s">
        <v>41565</v>
      </c>
    </row>
    <row r="41718" spans="6:7" x14ac:dyDescent="0.25">
      <c r="F41718">
        <v>3</v>
      </c>
      <c r="G41718" t="s">
        <v>41566</v>
      </c>
    </row>
    <row r="41719" spans="6:7" x14ac:dyDescent="0.25">
      <c r="F41719">
        <v>1</v>
      </c>
      <c r="G41719" t="s">
        <v>41567</v>
      </c>
    </row>
    <row r="41720" spans="6:7" x14ac:dyDescent="0.25">
      <c r="F41720">
        <v>3</v>
      </c>
      <c r="G41720" t="s">
        <v>41568</v>
      </c>
    </row>
    <row r="41721" spans="6:7" x14ac:dyDescent="0.25">
      <c r="F41721">
        <v>1</v>
      </c>
      <c r="G41721" t="s">
        <v>41569</v>
      </c>
    </row>
    <row r="41722" spans="6:7" x14ac:dyDescent="0.25">
      <c r="F41722">
        <v>3</v>
      </c>
      <c r="G41722" t="s">
        <v>41570</v>
      </c>
    </row>
    <row r="41723" spans="6:7" x14ac:dyDescent="0.25">
      <c r="F41723">
        <v>4</v>
      </c>
      <c r="G41723" t="s">
        <v>41571</v>
      </c>
    </row>
    <row r="41724" spans="6:7" x14ac:dyDescent="0.25">
      <c r="F41724">
        <v>3</v>
      </c>
      <c r="G41724" t="s">
        <v>41572</v>
      </c>
    </row>
    <row r="41725" spans="6:7" x14ac:dyDescent="0.25">
      <c r="F41725">
        <v>3</v>
      </c>
      <c r="G41725" t="s">
        <v>41573</v>
      </c>
    </row>
    <row r="41726" spans="6:7" x14ac:dyDescent="0.25">
      <c r="F41726">
        <v>4</v>
      </c>
      <c r="G41726" t="s">
        <v>41574</v>
      </c>
    </row>
    <row r="41727" spans="6:7" x14ac:dyDescent="0.25">
      <c r="F41727">
        <v>3</v>
      </c>
      <c r="G41727" t="s">
        <v>41575</v>
      </c>
    </row>
    <row r="41728" spans="6:7" x14ac:dyDescent="0.25">
      <c r="F41728">
        <v>2</v>
      </c>
      <c r="G41728" t="s">
        <v>41576</v>
      </c>
    </row>
    <row r="41729" spans="6:7" x14ac:dyDescent="0.25">
      <c r="F41729">
        <v>4</v>
      </c>
      <c r="G41729" t="s">
        <v>41577</v>
      </c>
    </row>
    <row r="41730" spans="6:7" x14ac:dyDescent="0.25">
      <c r="F41730">
        <v>3</v>
      </c>
      <c r="G41730" t="s">
        <v>41578</v>
      </c>
    </row>
    <row r="41731" spans="6:7" x14ac:dyDescent="0.25">
      <c r="F41731">
        <v>2</v>
      </c>
      <c r="G41731" t="s">
        <v>41579</v>
      </c>
    </row>
    <row r="41732" spans="6:7" x14ac:dyDescent="0.25">
      <c r="F41732">
        <v>4</v>
      </c>
      <c r="G41732" t="s">
        <v>41580</v>
      </c>
    </row>
    <row r="41733" spans="6:7" x14ac:dyDescent="0.25">
      <c r="F41733">
        <v>4</v>
      </c>
      <c r="G41733" t="s">
        <v>41581</v>
      </c>
    </row>
    <row r="41734" spans="6:7" x14ac:dyDescent="0.25">
      <c r="F41734">
        <v>4</v>
      </c>
      <c r="G41734" t="s">
        <v>41582</v>
      </c>
    </row>
    <row r="41735" spans="6:7" x14ac:dyDescent="0.25">
      <c r="F41735">
        <v>2</v>
      </c>
      <c r="G41735" t="s">
        <v>41583</v>
      </c>
    </row>
    <row r="41736" spans="6:7" x14ac:dyDescent="0.25">
      <c r="F41736">
        <v>4</v>
      </c>
      <c r="G41736" t="s">
        <v>41584</v>
      </c>
    </row>
    <row r="41737" spans="6:7" x14ac:dyDescent="0.25">
      <c r="F41737">
        <v>2</v>
      </c>
      <c r="G41737" t="s">
        <v>41585</v>
      </c>
    </row>
    <row r="41738" spans="6:7" x14ac:dyDescent="0.25">
      <c r="F41738">
        <v>4</v>
      </c>
      <c r="G41738" t="s">
        <v>41586</v>
      </c>
    </row>
    <row r="41739" spans="6:7" x14ac:dyDescent="0.25">
      <c r="F41739">
        <v>3</v>
      </c>
      <c r="G41739" t="s">
        <v>41587</v>
      </c>
    </row>
    <row r="41740" spans="6:7" x14ac:dyDescent="0.25">
      <c r="F41740">
        <v>3</v>
      </c>
      <c r="G41740" t="s">
        <v>41588</v>
      </c>
    </row>
    <row r="41741" spans="6:7" x14ac:dyDescent="0.25">
      <c r="F41741">
        <v>4</v>
      </c>
      <c r="G41741" t="s">
        <v>41589</v>
      </c>
    </row>
    <row r="41742" spans="6:7" x14ac:dyDescent="0.25">
      <c r="F41742">
        <v>3</v>
      </c>
      <c r="G41742" t="s">
        <v>41590</v>
      </c>
    </row>
    <row r="41743" spans="6:7" x14ac:dyDescent="0.25">
      <c r="F41743">
        <v>4</v>
      </c>
      <c r="G41743" t="s">
        <v>41591</v>
      </c>
    </row>
    <row r="41744" spans="6:7" x14ac:dyDescent="0.25">
      <c r="F41744">
        <v>3</v>
      </c>
      <c r="G41744" t="s">
        <v>41592</v>
      </c>
    </row>
    <row r="41745" spans="6:7" x14ac:dyDescent="0.25">
      <c r="F41745">
        <v>3</v>
      </c>
      <c r="G41745" t="s">
        <v>41593</v>
      </c>
    </row>
    <row r="41746" spans="6:7" x14ac:dyDescent="0.25">
      <c r="F41746">
        <v>2</v>
      </c>
      <c r="G41746" t="s">
        <v>41594</v>
      </c>
    </row>
    <row r="41747" spans="6:7" x14ac:dyDescent="0.25">
      <c r="F41747">
        <v>3</v>
      </c>
      <c r="G41747" t="s">
        <v>41595</v>
      </c>
    </row>
    <row r="41748" spans="6:7" x14ac:dyDescent="0.25">
      <c r="F41748">
        <v>3</v>
      </c>
      <c r="G41748" t="s">
        <v>41596</v>
      </c>
    </row>
    <row r="41749" spans="6:7" x14ac:dyDescent="0.25">
      <c r="F41749">
        <v>4</v>
      </c>
      <c r="G41749" t="s">
        <v>41597</v>
      </c>
    </row>
    <row r="41750" spans="6:7" x14ac:dyDescent="0.25">
      <c r="F41750">
        <v>3</v>
      </c>
      <c r="G41750" t="s">
        <v>41598</v>
      </c>
    </row>
    <row r="41751" spans="6:7" x14ac:dyDescent="0.25">
      <c r="F41751">
        <v>2</v>
      </c>
      <c r="G41751" t="s">
        <v>41599</v>
      </c>
    </row>
    <row r="41752" spans="6:7" x14ac:dyDescent="0.25">
      <c r="F41752">
        <v>4</v>
      </c>
      <c r="G41752" t="s">
        <v>41600</v>
      </c>
    </row>
    <row r="41753" spans="6:7" x14ac:dyDescent="0.25">
      <c r="F41753">
        <v>3</v>
      </c>
      <c r="G41753" t="s">
        <v>41601</v>
      </c>
    </row>
    <row r="41754" spans="6:7" x14ac:dyDescent="0.25">
      <c r="F41754">
        <v>4</v>
      </c>
      <c r="G41754" t="s">
        <v>41602</v>
      </c>
    </row>
    <row r="41755" spans="6:7" x14ac:dyDescent="0.25">
      <c r="F41755">
        <v>4</v>
      </c>
      <c r="G41755" t="s">
        <v>41603</v>
      </c>
    </row>
    <row r="41756" spans="6:7" x14ac:dyDescent="0.25">
      <c r="F41756">
        <v>4</v>
      </c>
      <c r="G41756" t="s">
        <v>41604</v>
      </c>
    </row>
    <row r="41757" spans="6:7" x14ac:dyDescent="0.25">
      <c r="F41757">
        <v>4</v>
      </c>
      <c r="G41757" t="s">
        <v>41605</v>
      </c>
    </row>
    <row r="41758" spans="6:7" x14ac:dyDescent="0.25">
      <c r="F41758">
        <v>3</v>
      </c>
      <c r="G41758" t="s">
        <v>41606</v>
      </c>
    </row>
    <row r="41759" spans="6:7" x14ac:dyDescent="0.25">
      <c r="F41759">
        <v>4</v>
      </c>
      <c r="G41759" t="s">
        <v>41607</v>
      </c>
    </row>
    <row r="41760" spans="6:7" x14ac:dyDescent="0.25">
      <c r="F41760">
        <v>4</v>
      </c>
      <c r="G41760" t="s">
        <v>41608</v>
      </c>
    </row>
    <row r="41761" spans="6:7" x14ac:dyDescent="0.25">
      <c r="F41761">
        <v>4</v>
      </c>
      <c r="G41761" t="s">
        <v>41609</v>
      </c>
    </row>
    <row r="41762" spans="6:7" x14ac:dyDescent="0.25">
      <c r="F41762">
        <v>3</v>
      </c>
      <c r="G41762" t="s">
        <v>41610</v>
      </c>
    </row>
    <row r="41763" spans="6:7" x14ac:dyDescent="0.25">
      <c r="F41763">
        <v>3</v>
      </c>
      <c r="G41763" t="s">
        <v>41611</v>
      </c>
    </row>
    <row r="41764" spans="6:7" x14ac:dyDescent="0.25">
      <c r="F41764">
        <v>4</v>
      </c>
      <c r="G41764" t="s">
        <v>41612</v>
      </c>
    </row>
    <row r="41765" spans="6:7" x14ac:dyDescent="0.25">
      <c r="F41765">
        <v>3</v>
      </c>
      <c r="G41765" t="s">
        <v>41613</v>
      </c>
    </row>
    <row r="41766" spans="6:7" x14ac:dyDescent="0.25">
      <c r="F41766">
        <v>3</v>
      </c>
      <c r="G41766" t="s">
        <v>41614</v>
      </c>
    </row>
    <row r="41767" spans="6:7" x14ac:dyDescent="0.25">
      <c r="F41767">
        <v>4</v>
      </c>
      <c r="G41767" t="s">
        <v>41615</v>
      </c>
    </row>
    <row r="41768" spans="6:7" x14ac:dyDescent="0.25">
      <c r="F41768">
        <v>1</v>
      </c>
      <c r="G41768" t="s">
        <v>41616</v>
      </c>
    </row>
    <row r="41769" spans="6:7" x14ac:dyDescent="0.25">
      <c r="F41769">
        <v>4</v>
      </c>
      <c r="G41769" t="s">
        <v>41617</v>
      </c>
    </row>
    <row r="41770" spans="6:7" x14ac:dyDescent="0.25">
      <c r="F41770">
        <v>4</v>
      </c>
      <c r="G41770" t="s">
        <v>41618</v>
      </c>
    </row>
    <row r="41771" spans="6:7" x14ac:dyDescent="0.25">
      <c r="F41771">
        <v>1</v>
      </c>
      <c r="G41771" t="s">
        <v>41619</v>
      </c>
    </row>
    <row r="41772" spans="6:7" x14ac:dyDescent="0.25">
      <c r="F41772">
        <v>3</v>
      </c>
      <c r="G41772" t="s">
        <v>41620</v>
      </c>
    </row>
    <row r="41773" spans="6:7" x14ac:dyDescent="0.25">
      <c r="F41773">
        <v>3</v>
      </c>
      <c r="G41773" t="s">
        <v>41621</v>
      </c>
    </row>
    <row r="41774" spans="6:7" x14ac:dyDescent="0.25">
      <c r="F41774">
        <v>1</v>
      </c>
      <c r="G41774" t="s">
        <v>41622</v>
      </c>
    </row>
    <row r="41775" spans="6:7" x14ac:dyDescent="0.25">
      <c r="F41775">
        <v>2</v>
      </c>
      <c r="G41775" t="s">
        <v>41623</v>
      </c>
    </row>
    <row r="41776" spans="6:7" x14ac:dyDescent="0.25">
      <c r="F41776">
        <v>2</v>
      </c>
      <c r="G41776" t="s">
        <v>41624</v>
      </c>
    </row>
    <row r="41777" spans="6:7" x14ac:dyDescent="0.25">
      <c r="F41777">
        <v>4</v>
      </c>
      <c r="G41777" t="s">
        <v>41625</v>
      </c>
    </row>
    <row r="41778" spans="6:7" x14ac:dyDescent="0.25">
      <c r="F41778">
        <v>3</v>
      </c>
      <c r="G41778" t="s">
        <v>41626</v>
      </c>
    </row>
    <row r="41779" spans="6:7" x14ac:dyDescent="0.25">
      <c r="F41779">
        <v>1</v>
      </c>
      <c r="G41779" t="s">
        <v>41627</v>
      </c>
    </row>
    <row r="41780" spans="6:7" x14ac:dyDescent="0.25">
      <c r="F41780">
        <v>2</v>
      </c>
      <c r="G41780" t="s">
        <v>41628</v>
      </c>
    </row>
    <row r="41781" spans="6:7" x14ac:dyDescent="0.25">
      <c r="F41781">
        <v>1</v>
      </c>
      <c r="G41781" t="s">
        <v>41629</v>
      </c>
    </row>
    <row r="41782" spans="6:7" x14ac:dyDescent="0.25">
      <c r="F41782">
        <v>4</v>
      </c>
      <c r="G41782" t="s">
        <v>34721</v>
      </c>
    </row>
    <row r="41783" spans="6:7" x14ac:dyDescent="0.25">
      <c r="F41783">
        <v>2</v>
      </c>
      <c r="G41783" t="s">
        <v>41630</v>
      </c>
    </row>
    <row r="41784" spans="6:7" x14ac:dyDescent="0.25">
      <c r="F41784">
        <v>4</v>
      </c>
      <c r="G41784" t="s">
        <v>41631</v>
      </c>
    </row>
    <row r="41785" spans="6:7" x14ac:dyDescent="0.25">
      <c r="F41785">
        <v>3</v>
      </c>
      <c r="G41785" t="s">
        <v>41632</v>
      </c>
    </row>
    <row r="41786" spans="6:7" x14ac:dyDescent="0.25">
      <c r="F41786">
        <v>1</v>
      </c>
      <c r="G41786" t="s">
        <v>41633</v>
      </c>
    </row>
    <row r="41787" spans="6:7" x14ac:dyDescent="0.25">
      <c r="F41787">
        <v>3</v>
      </c>
      <c r="G41787" t="s">
        <v>41634</v>
      </c>
    </row>
    <row r="41788" spans="6:7" x14ac:dyDescent="0.25">
      <c r="F41788">
        <v>1</v>
      </c>
      <c r="G41788" t="s">
        <v>36103</v>
      </c>
    </row>
    <row r="41789" spans="6:7" x14ac:dyDescent="0.25">
      <c r="F41789">
        <v>1</v>
      </c>
      <c r="G41789" t="s">
        <v>41635</v>
      </c>
    </row>
    <row r="41790" spans="6:7" x14ac:dyDescent="0.25">
      <c r="F41790">
        <v>3</v>
      </c>
      <c r="G41790" t="s">
        <v>41636</v>
      </c>
    </row>
    <row r="41791" spans="6:7" x14ac:dyDescent="0.25">
      <c r="F41791">
        <v>1</v>
      </c>
      <c r="G41791" t="s">
        <v>41637</v>
      </c>
    </row>
    <row r="41792" spans="6:7" x14ac:dyDescent="0.25">
      <c r="F41792">
        <v>3</v>
      </c>
      <c r="G41792" t="s">
        <v>41638</v>
      </c>
    </row>
    <row r="41793" spans="6:7" x14ac:dyDescent="0.25">
      <c r="F41793">
        <v>1</v>
      </c>
      <c r="G41793" t="s">
        <v>41639</v>
      </c>
    </row>
    <row r="41794" spans="6:7" x14ac:dyDescent="0.25">
      <c r="F41794">
        <v>4</v>
      </c>
      <c r="G41794" t="s">
        <v>41640</v>
      </c>
    </row>
    <row r="41795" spans="6:7" x14ac:dyDescent="0.25">
      <c r="F41795">
        <v>1</v>
      </c>
      <c r="G41795" t="s">
        <v>41641</v>
      </c>
    </row>
    <row r="41796" spans="6:7" x14ac:dyDescent="0.25">
      <c r="F41796">
        <v>1</v>
      </c>
      <c r="G41796" t="s">
        <v>41642</v>
      </c>
    </row>
    <row r="41797" spans="6:7" x14ac:dyDescent="0.25">
      <c r="F41797">
        <v>4</v>
      </c>
      <c r="G41797" t="s">
        <v>41643</v>
      </c>
    </row>
    <row r="41798" spans="6:7" x14ac:dyDescent="0.25">
      <c r="F41798">
        <v>1</v>
      </c>
      <c r="G41798" t="s">
        <v>41644</v>
      </c>
    </row>
    <row r="41799" spans="6:7" x14ac:dyDescent="0.25">
      <c r="F41799">
        <v>1</v>
      </c>
      <c r="G41799" t="s">
        <v>41645</v>
      </c>
    </row>
    <row r="41800" spans="6:7" x14ac:dyDescent="0.25">
      <c r="F41800">
        <v>2</v>
      </c>
      <c r="G41800" t="s">
        <v>41646</v>
      </c>
    </row>
    <row r="41801" spans="6:7" x14ac:dyDescent="0.25">
      <c r="F41801">
        <v>4</v>
      </c>
      <c r="G41801" t="s">
        <v>41647</v>
      </c>
    </row>
    <row r="41802" spans="6:7" x14ac:dyDescent="0.25">
      <c r="F41802">
        <v>3</v>
      </c>
      <c r="G41802" t="s">
        <v>41648</v>
      </c>
    </row>
    <row r="41803" spans="6:7" x14ac:dyDescent="0.25">
      <c r="F41803">
        <v>1</v>
      </c>
      <c r="G41803" t="s">
        <v>41649</v>
      </c>
    </row>
    <row r="41804" spans="6:7" x14ac:dyDescent="0.25">
      <c r="F41804">
        <v>4</v>
      </c>
      <c r="G41804" t="s">
        <v>41650</v>
      </c>
    </row>
    <row r="41805" spans="6:7" x14ac:dyDescent="0.25">
      <c r="F41805">
        <v>3</v>
      </c>
      <c r="G41805" t="s">
        <v>41651</v>
      </c>
    </row>
    <row r="41806" spans="6:7" x14ac:dyDescent="0.25">
      <c r="F41806">
        <v>1</v>
      </c>
      <c r="G41806" t="s">
        <v>41652</v>
      </c>
    </row>
    <row r="41807" spans="6:7" x14ac:dyDescent="0.25">
      <c r="F41807">
        <v>1</v>
      </c>
      <c r="G41807" t="s">
        <v>41653</v>
      </c>
    </row>
    <row r="41808" spans="6:7" x14ac:dyDescent="0.25">
      <c r="F41808">
        <v>3</v>
      </c>
      <c r="G41808" t="s">
        <v>41654</v>
      </c>
    </row>
    <row r="41809" spans="6:7" x14ac:dyDescent="0.25">
      <c r="F41809">
        <v>1</v>
      </c>
      <c r="G41809" t="s">
        <v>41655</v>
      </c>
    </row>
    <row r="41810" spans="6:7" x14ac:dyDescent="0.25">
      <c r="F41810">
        <v>2</v>
      </c>
      <c r="G41810" t="s">
        <v>41656</v>
      </c>
    </row>
    <row r="41811" spans="6:7" x14ac:dyDescent="0.25">
      <c r="F41811">
        <v>3</v>
      </c>
      <c r="G41811" t="s">
        <v>41657</v>
      </c>
    </row>
    <row r="41812" spans="6:7" x14ac:dyDescent="0.25">
      <c r="F41812">
        <v>4</v>
      </c>
      <c r="G41812" t="s">
        <v>41658</v>
      </c>
    </row>
    <row r="41813" spans="6:7" x14ac:dyDescent="0.25">
      <c r="F41813">
        <v>4</v>
      </c>
      <c r="G41813" t="s">
        <v>41659</v>
      </c>
    </row>
    <row r="41814" spans="6:7" x14ac:dyDescent="0.25">
      <c r="F41814">
        <v>3</v>
      </c>
      <c r="G41814" t="s">
        <v>41660</v>
      </c>
    </row>
    <row r="41815" spans="6:7" x14ac:dyDescent="0.25">
      <c r="F41815">
        <v>1</v>
      </c>
      <c r="G41815" t="s">
        <v>41661</v>
      </c>
    </row>
    <row r="41816" spans="6:7" x14ac:dyDescent="0.25">
      <c r="F41816">
        <v>4</v>
      </c>
      <c r="G41816" t="s">
        <v>41662</v>
      </c>
    </row>
    <row r="41817" spans="6:7" x14ac:dyDescent="0.25">
      <c r="F41817">
        <v>4</v>
      </c>
      <c r="G41817" t="s">
        <v>41663</v>
      </c>
    </row>
    <row r="41818" spans="6:7" x14ac:dyDescent="0.25">
      <c r="F41818">
        <v>4</v>
      </c>
      <c r="G41818" t="s">
        <v>41664</v>
      </c>
    </row>
    <row r="41819" spans="6:7" x14ac:dyDescent="0.25">
      <c r="F41819">
        <v>1</v>
      </c>
      <c r="G41819" t="s">
        <v>41665</v>
      </c>
    </row>
    <row r="41820" spans="6:7" x14ac:dyDescent="0.25">
      <c r="F41820">
        <v>1</v>
      </c>
      <c r="G41820" t="s">
        <v>41666</v>
      </c>
    </row>
    <row r="41821" spans="6:7" x14ac:dyDescent="0.25">
      <c r="F41821">
        <v>1</v>
      </c>
      <c r="G41821" t="s">
        <v>41667</v>
      </c>
    </row>
    <row r="41822" spans="6:7" x14ac:dyDescent="0.25">
      <c r="F41822">
        <v>1</v>
      </c>
      <c r="G41822" t="s">
        <v>41668</v>
      </c>
    </row>
    <row r="41823" spans="6:7" x14ac:dyDescent="0.25">
      <c r="F41823">
        <v>1</v>
      </c>
      <c r="G41823" t="s">
        <v>41669</v>
      </c>
    </row>
    <row r="41824" spans="6:7" x14ac:dyDescent="0.25">
      <c r="F41824">
        <v>2</v>
      </c>
      <c r="G41824" t="s">
        <v>41670</v>
      </c>
    </row>
    <row r="41825" spans="6:7" x14ac:dyDescent="0.25">
      <c r="F41825">
        <v>3</v>
      </c>
      <c r="G41825" t="s">
        <v>41671</v>
      </c>
    </row>
    <row r="41826" spans="6:7" x14ac:dyDescent="0.25">
      <c r="F41826">
        <v>2</v>
      </c>
      <c r="G41826" t="s">
        <v>41672</v>
      </c>
    </row>
    <row r="41827" spans="6:7" x14ac:dyDescent="0.25">
      <c r="F41827">
        <v>4</v>
      </c>
      <c r="G41827" t="s">
        <v>41673</v>
      </c>
    </row>
    <row r="41828" spans="6:7" x14ac:dyDescent="0.25">
      <c r="F41828">
        <v>1</v>
      </c>
      <c r="G41828" t="s">
        <v>41674</v>
      </c>
    </row>
    <row r="41829" spans="6:7" x14ac:dyDescent="0.25">
      <c r="F41829">
        <v>2</v>
      </c>
      <c r="G41829" t="s">
        <v>41675</v>
      </c>
    </row>
    <row r="41830" spans="6:7" x14ac:dyDescent="0.25">
      <c r="F41830">
        <v>4</v>
      </c>
      <c r="G41830" t="s">
        <v>41676</v>
      </c>
    </row>
    <row r="41831" spans="6:7" x14ac:dyDescent="0.25">
      <c r="F41831">
        <v>3</v>
      </c>
      <c r="G41831" t="s">
        <v>41677</v>
      </c>
    </row>
    <row r="41832" spans="6:7" x14ac:dyDescent="0.25">
      <c r="F41832">
        <v>2</v>
      </c>
      <c r="G41832" t="s">
        <v>40128</v>
      </c>
    </row>
    <row r="41833" spans="6:7" x14ac:dyDescent="0.25">
      <c r="F41833">
        <v>1</v>
      </c>
      <c r="G41833" t="s">
        <v>41678</v>
      </c>
    </row>
    <row r="41834" spans="6:7" x14ac:dyDescent="0.25">
      <c r="F41834">
        <v>4</v>
      </c>
      <c r="G41834" t="s">
        <v>34774</v>
      </c>
    </row>
    <row r="41835" spans="6:7" x14ac:dyDescent="0.25">
      <c r="F41835">
        <v>4</v>
      </c>
      <c r="G41835" t="s">
        <v>41679</v>
      </c>
    </row>
    <row r="41836" spans="6:7" x14ac:dyDescent="0.25">
      <c r="F41836">
        <v>4</v>
      </c>
      <c r="G41836" t="s">
        <v>41680</v>
      </c>
    </row>
    <row r="41837" spans="6:7" x14ac:dyDescent="0.25">
      <c r="F41837">
        <v>3</v>
      </c>
      <c r="G41837" t="s">
        <v>31952</v>
      </c>
    </row>
    <row r="41838" spans="6:7" x14ac:dyDescent="0.25">
      <c r="F41838">
        <v>4</v>
      </c>
      <c r="G41838" t="s">
        <v>41681</v>
      </c>
    </row>
    <row r="41839" spans="6:7" x14ac:dyDescent="0.25">
      <c r="F41839">
        <v>2</v>
      </c>
      <c r="G41839" t="s">
        <v>41682</v>
      </c>
    </row>
    <row r="41840" spans="6:7" x14ac:dyDescent="0.25">
      <c r="F41840">
        <v>3</v>
      </c>
      <c r="G41840" t="s">
        <v>41683</v>
      </c>
    </row>
    <row r="41841" spans="6:7" x14ac:dyDescent="0.25">
      <c r="F41841">
        <v>3</v>
      </c>
      <c r="G41841" t="s">
        <v>22511</v>
      </c>
    </row>
    <row r="41842" spans="6:7" x14ac:dyDescent="0.25">
      <c r="F41842">
        <v>1</v>
      </c>
      <c r="G41842" t="s">
        <v>41684</v>
      </c>
    </row>
    <row r="41843" spans="6:7" x14ac:dyDescent="0.25">
      <c r="F41843">
        <v>2</v>
      </c>
      <c r="G41843" t="s">
        <v>41685</v>
      </c>
    </row>
    <row r="41844" spans="6:7" x14ac:dyDescent="0.25">
      <c r="F41844">
        <v>3</v>
      </c>
      <c r="G41844" t="s">
        <v>41686</v>
      </c>
    </row>
    <row r="41845" spans="6:7" x14ac:dyDescent="0.25">
      <c r="F41845">
        <v>3</v>
      </c>
      <c r="G41845" t="s">
        <v>41687</v>
      </c>
    </row>
    <row r="41846" spans="6:7" x14ac:dyDescent="0.25">
      <c r="F41846">
        <v>4</v>
      </c>
      <c r="G41846" t="s">
        <v>41688</v>
      </c>
    </row>
    <row r="41847" spans="6:7" x14ac:dyDescent="0.25">
      <c r="F41847">
        <v>1</v>
      </c>
      <c r="G41847" t="s">
        <v>41689</v>
      </c>
    </row>
    <row r="41848" spans="6:7" x14ac:dyDescent="0.25">
      <c r="F41848">
        <v>1</v>
      </c>
      <c r="G41848" t="s">
        <v>41690</v>
      </c>
    </row>
    <row r="41849" spans="6:7" x14ac:dyDescent="0.25">
      <c r="F41849">
        <v>2</v>
      </c>
      <c r="G41849" t="s">
        <v>41691</v>
      </c>
    </row>
    <row r="41850" spans="6:7" x14ac:dyDescent="0.25">
      <c r="F41850">
        <v>2</v>
      </c>
      <c r="G41850" t="s">
        <v>41692</v>
      </c>
    </row>
    <row r="41851" spans="6:7" x14ac:dyDescent="0.25">
      <c r="F41851">
        <v>1</v>
      </c>
      <c r="G41851" t="s">
        <v>41693</v>
      </c>
    </row>
    <row r="41852" spans="6:7" x14ac:dyDescent="0.25">
      <c r="F41852">
        <v>4</v>
      </c>
      <c r="G41852" t="s">
        <v>41694</v>
      </c>
    </row>
    <row r="41853" spans="6:7" x14ac:dyDescent="0.25">
      <c r="F41853">
        <v>4</v>
      </c>
      <c r="G41853" t="s">
        <v>41695</v>
      </c>
    </row>
    <row r="41854" spans="6:7" x14ac:dyDescent="0.25">
      <c r="F41854">
        <v>4</v>
      </c>
      <c r="G41854" t="s">
        <v>41696</v>
      </c>
    </row>
    <row r="41855" spans="6:7" x14ac:dyDescent="0.25">
      <c r="F41855">
        <v>1</v>
      </c>
      <c r="G41855" t="s">
        <v>41697</v>
      </c>
    </row>
    <row r="41856" spans="6:7" x14ac:dyDescent="0.25">
      <c r="F41856">
        <v>4</v>
      </c>
      <c r="G41856" t="s">
        <v>41698</v>
      </c>
    </row>
    <row r="41857" spans="6:7" x14ac:dyDescent="0.25">
      <c r="F41857">
        <v>3</v>
      </c>
      <c r="G41857" t="s">
        <v>41699</v>
      </c>
    </row>
    <row r="41858" spans="6:7" x14ac:dyDescent="0.25">
      <c r="F41858">
        <v>4</v>
      </c>
      <c r="G41858" t="s">
        <v>41700</v>
      </c>
    </row>
    <row r="41859" spans="6:7" x14ac:dyDescent="0.25">
      <c r="F41859">
        <v>4</v>
      </c>
      <c r="G41859" t="s">
        <v>41701</v>
      </c>
    </row>
    <row r="41860" spans="6:7" x14ac:dyDescent="0.25">
      <c r="F41860">
        <v>3</v>
      </c>
      <c r="G41860" t="s">
        <v>41702</v>
      </c>
    </row>
    <row r="41861" spans="6:7" x14ac:dyDescent="0.25">
      <c r="F41861">
        <v>4</v>
      </c>
      <c r="G41861" t="s">
        <v>41703</v>
      </c>
    </row>
    <row r="41862" spans="6:7" x14ac:dyDescent="0.25">
      <c r="F41862">
        <v>4</v>
      </c>
      <c r="G41862" t="s">
        <v>41704</v>
      </c>
    </row>
    <row r="41863" spans="6:7" x14ac:dyDescent="0.25">
      <c r="F41863">
        <v>2</v>
      </c>
      <c r="G41863" t="s">
        <v>41705</v>
      </c>
    </row>
    <row r="41864" spans="6:7" x14ac:dyDescent="0.25">
      <c r="F41864">
        <v>3</v>
      </c>
      <c r="G41864" t="s">
        <v>41706</v>
      </c>
    </row>
    <row r="41865" spans="6:7" x14ac:dyDescent="0.25">
      <c r="F41865">
        <v>2</v>
      </c>
      <c r="G41865" t="s">
        <v>41707</v>
      </c>
    </row>
    <row r="41866" spans="6:7" x14ac:dyDescent="0.25">
      <c r="F41866">
        <v>2</v>
      </c>
      <c r="G41866" t="s">
        <v>40132</v>
      </c>
    </row>
    <row r="41867" spans="6:7" x14ac:dyDescent="0.25">
      <c r="F41867">
        <v>4</v>
      </c>
      <c r="G41867" t="s">
        <v>41708</v>
      </c>
    </row>
    <row r="41868" spans="6:7" x14ac:dyDescent="0.25">
      <c r="F41868">
        <v>2</v>
      </c>
      <c r="G41868" t="s">
        <v>41709</v>
      </c>
    </row>
    <row r="41869" spans="6:7" x14ac:dyDescent="0.25">
      <c r="F41869">
        <v>4</v>
      </c>
      <c r="G41869" t="s">
        <v>41710</v>
      </c>
    </row>
    <row r="41870" spans="6:7" x14ac:dyDescent="0.25">
      <c r="F41870">
        <v>4</v>
      </c>
      <c r="G41870" t="s">
        <v>41711</v>
      </c>
    </row>
    <row r="41871" spans="6:7" x14ac:dyDescent="0.25">
      <c r="F41871">
        <v>4</v>
      </c>
      <c r="G41871" t="s">
        <v>41712</v>
      </c>
    </row>
    <row r="41872" spans="6:7" x14ac:dyDescent="0.25">
      <c r="F41872">
        <v>3</v>
      </c>
      <c r="G41872" t="s">
        <v>41713</v>
      </c>
    </row>
    <row r="41873" spans="6:7" x14ac:dyDescent="0.25">
      <c r="F41873">
        <v>2</v>
      </c>
      <c r="G41873" t="s">
        <v>41714</v>
      </c>
    </row>
    <row r="41874" spans="6:7" x14ac:dyDescent="0.25">
      <c r="F41874">
        <v>1</v>
      </c>
      <c r="G41874" t="s">
        <v>41715</v>
      </c>
    </row>
    <row r="41875" spans="6:7" x14ac:dyDescent="0.25">
      <c r="F41875">
        <v>4</v>
      </c>
      <c r="G41875" t="s">
        <v>36275</v>
      </c>
    </row>
    <row r="41876" spans="6:7" x14ac:dyDescent="0.25">
      <c r="F41876">
        <v>3</v>
      </c>
      <c r="G41876" t="s">
        <v>41716</v>
      </c>
    </row>
    <row r="41877" spans="6:7" x14ac:dyDescent="0.25">
      <c r="F41877">
        <v>3</v>
      </c>
      <c r="G41877" t="s">
        <v>41717</v>
      </c>
    </row>
    <row r="41878" spans="6:7" x14ac:dyDescent="0.25">
      <c r="F41878">
        <v>1</v>
      </c>
      <c r="G41878" t="s">
        <v>41718</v>
      </c>
    </row>
    <row r="41879" spans="6:7" x14ac:dyDescent="0.25">
      <c r="F41879">
        <v>1</v>
      </c>
      <c r="G41879" t="s">
        <v>41719</v>
      </c>
    </row>
    <row r="41880" spans="6:7" x14ac:dyDescent="0.25">
      <c r="F41880">
        <v>4</v>
      </c>
      <c r="G41880" t="s">
        <v>40700</v>
      </c>
    </row>
    <row r="41881" spans="6:7" x14ac:dyDescent="0.25">
      <c r="F41881">
        <v>1</v>
      </c>
      <c r="G41881" t="s">
        <v>41720</v>
      </c>
    </row>
    <row r="41882" spans="6:7" x14ac:dyDescent="0.25">
      <c r="F41882">
        <v>2</v>
      </c>
      <c r="G41882" t="s">
        <v>32599</v>
      </c>
    </row>
    <row r="41883" spans="6:7" x14ac:dyDescent="0.25">
      <c r="F41883">
        <v>3</v>
      </c>
      <c r="G41883" t="s">
        <v>41721</v>
      </c>
    </row>
    <row r="41884" spans="6:7" x14ac:dyDescent="0.25">
      <c r="F41884">
        <v>1</v>
      </c>
      <c r="G41884" t="s">
        <v>40698</v>
      </c>
    </row>
    <row r="41885" spans="6:7" x14ac:dyDescent="0.25">
      <c r="F41885">
        <v>2</v>
      </c>
      <c r="G41885" t="s">
        <v>32110</v>
      </c>
    </row>
    <row r="41886" spans="6:7" x14ac:dyDescent="0.25">
      <c r="F41886">
        <v>1</v>
      </c>
      <c r="G41886" t="s">
        <v>41722</v>
      </c>
    </row>
    <row r="41887" spans="6:7" x14ac:dyDescent="0.25">
      <c r="F41887">
        <v>1</v>
      </c>
      <c r="G41887" t="s">
        <v>41723</v>
      </c>
    </row>
    <row r="41888" spans="6:7" x14ac:dyDescent="0.25">
      <c r="F41888">
        <v>1</v>
      </c>
      <c r="G41888" t="s">
        <v>41724</v>
      </c>
    </row>
    <row r="41889" spans="6:7" x14ac:dyDescent="0.25">
      <c r="F41889">
        <v>4</v>
      </c>
      <c r="G41889" t="s">
        <v>41725</v>
      </c>
    </row>
    <row r="41890" spans="6:7" x14ac:dyDescent="0.25">
      <c r="F41890">
        <v>1</v>
      </c>
      <c r="G41890" t="s">
        <v>41726</v>
      </c>
    </row>
    <row r="41891" spans="6:7" x14ac:dyDescent="0.25">
      <c r="F41891">
        <v>4</v>
      </c>
      <c r="G41891" t="s">
        <v>41727</v>
      </c>
    </row>
    <row r="41892" spans="6:7" x14ac:dyDescent="0.25">
      <c r="F41892">
        <v>3</v>
      </c>
      <c r="G41892" t="s">
        <v>41728</v>
      </c>
    </row>
    <row r="41893" spans="6:7" x14ac:dyDescent="0.25">
      <c r="F41893">
        <v>3</v>
      </c>
      <c r="G41893" t="s">
        <v>41729</v>
      </c>
    </row>
    <row r="41894" spans="6:7" x14ac:dyDescent="0.25">
      <c r="F41894">
        <v>1</v>
      </c>
      <c r="G41894" t="s">
        <v>41730</v>
      </c>
    </row>
    <row r="41895" spans="6:7" x14ac:dyDescent="0.25">
      <c r="F41895">
        <v>4</v>
      </c>
      <c r="G41895" t="s">
        <v>41731</v>
      </c>
    </row>
    <row r="41896" spans="6:7" x14ac:dyDescent="0.25">
      <c r="F41896">
        <v>3</v>
      </c>
      <c r="G41896" t="s">
        <v>41732</v>
      </c>
    </row>
    <row r="41897" spans="6:7" x14ac:dyDescent="0.25">
      <c r="F41897">
        <v>4</v>
      </c>
      <c r="G41897" t="s">
        <v>41733</v>
      </c>
    </row>
    <row r="41898" spans="6:7" x14ac:dyDescent="0.25">
      <c r="F41898">
        <v>4</v>
      </c>
      <c r="G41898" t="s">
        <v>41734</v>
      </c>
    </row>
    <row r="41899" spans="6:7" x14ac:dyDescent="0.25">
      <c r="F41899">
        <v>1</v>
      </c>
      <c r="G41899" t="s">
        <v>41735</v>
      </c>
    </row>
    <row r="41900" spans="6:7" x14ac:dyDescent="0.25">
      <c r="F41900">
        <v>3</v>
      </c>
      <c r="G41900" t="s">
        <v>41736</v>
      </c>
    </row>
    <row r="41901" spans="6:7" x14ac:dyDescent="0.25">
      <c r="F41901">
        <v>4</v>
      </c>
      <c r="G41901" t="s">
        <v>41737</v>
      </c>
    </row>
    <row r="41902" spans="6:7" x14ac:dyDescent="0.25">
      <c r="F41902">
        <v>4</v>
      </c>
      <c r="G41902" t="s">
        <v>41738</v>
      </c>
    </row>
    <row r="41903" spans="6:7" x14ac:dyDescent="0.25">
      <c r="F41903">
        <v>4</v>
      </c>
      <c r="G41903" t="s">
        <v>41739</v>
      </c>
    </row>
    <row r="41904" spans="6:7" x14ac:dyDescent="0.25">
      <c r="F41904">
        <v>3</v>
      </c>
      <c r="G41904" t="s">
        <v>41740</v>
      </c>
    </row>
    <row r="41905" spans="6:7" x14ac:dyDescent="0.25">
      <c r="F41905">
        <v>3</v>
      </c>
      <c r="G41905" t="s">
        <v>41741</v>
      </c>
    </row>
    <row r="41906" spans="6:7" x14ac:dyDescent="0.25">
      <c r="F41906">
        <v>2</v>
      </c>
      <c r="G41906" t="s">
        <v>41742</v>
      </c>
    </row>
    <row r="41907" spans="6:7" x14ac:dyDescent="0.25">
      <c r="F41907">
        <v>4</v>
      </c>
      <c r="G41907" t="s">
        <v>41743</v>
      </c>
    </row>
    <row r="41908" spans="6:7" x14ac:dyDescent="0.25">
      <c r="F41908">
        <v>3</v>
      </c>
      <c r="G41908" t="s">
        <v>41744</v>
      </c>
    </row>
    <row r="41909" spans="6:7" x14ac:dyDescent="0.25">
      <c r="F41909">
        <v>1</v>
      </c>
      <c r="G41909" t="s">
        <v>41745</v>
      </c>
    </row>
    <row r="41910" spans="6:7" x14ac:dyDescent="0.25">
      <c r="F41910">
        <v>1</v>
      </c>
      <c r="G41910" t="s">
        <v>41746</v>
      </c>
    </row>
    <row r="41911" spans="6:7" x14ac:dyDescent="0.25">
      <c r="F41911">
        <v>3</v>
      </c>
      <c r="G41911" t="s">
        <v>41747</v>
      </c>
    </row>
    <row r="41912" spans="6:7" x14ac:dyDescent="0.25">
      <c r="F41912">
        <v>2</v>
      </c>
      <c r="G41912" t="s">
        <v>41748</v>
      </c>
    </row>
    <row r="41913" spans="6:7" x14ac:dyDescent="0.25">
      <c r="F41913">
        <v>3</v>
      </c>
      <c r="G41913" t="s">
        <v>41749</v>
      </c>
    </row>
    <row r="41914" spans="6:7" x14ac:dyDescent="0.25">
      <c r="F41914">
        <v>4</v>
      </c>
      <c r="G41914" t="s">
        <v>41750</v>
      </c>
    </row>
    <row r="41915" spans="6:7" x14ac:dyDescent="0.25">
      <c r="F41915">
        <v>2</v>
      </c>
      <c r="G41915" t="s">
        <v>41751</v>
      </c>
    </row>
    <row r="41916" spans="6:7" x14ac:dyDescent="0.25">
      <c r="F41916">
        <v>3</v>
      </c>
      <c r="G41916" t="s">
        <v>41752</v>
      </c>
    </row>
    <row r="41917" spans="6:7" x14ac:dyDescent="0.25">
      <c r="F41917">
        <v>4</v>
      </c>
      <c r="G41917" t="s">
        <v>41753</v>
      </c>
    </row>
    <row r="41918" spans="6:7" x14ac:dyDescent="0.25">
      <c r="F41918">
        <v>2</v>
      </c>
      <c r="G41918" t="s">
        <v>41754</v>
      </c>
    </row>
    <row r="41919" spans="6:7" x14ac:dyDescent="0.25">
      <c r="F41919">
        <v>2</v>
      </c>
      <c r="G41919" t="s">
        <v>41755</v>
      </c>
    </row>
    <row r="41920" spans="6:7" x14ac:dyDescent="0.25">
      <c r="F41920">
        <v>4</v>
      </c>
      <c r="G41920" t="s">
        <v>39021</v>
      </c>
    </row>
    <row r="41921" spans="6:7" x14ac:dyDescent="0.25">
      <c r="F41921">
        <v>4</v>
      </c>
      <c r="G41921" t="s">
        <v>41756</v>
      </c>
    </row>
    <row r="41922" spans="6:7" x14ac:dyDescent="0.25">
      <c r="F41922">
        <v>4</v>
      </c>
      <c r="G41922" t="s">
        <v>41757</v>
      </c>
    </row>
    <row r="41923" spans="6:7" x14ac:dyDescent="0.25">
      <c r="F41923">
        <v>3</v>
      </c>
      <c r="G41923" t="s">
        <v>41758</v>
      </c>
    </row>
    <row r="41924" spans="6:7" x14ac:dyDescent="0.25">
      <c r="F41924">
        <v>2</v>
      </c>
      <c r="G41924" t="s">
        <v>41759</v>
      </c>
    </row>
    <row r="41925" spans="6:7" x14ac:dyDescent="0.25">
      <c r="F41925">
        <v>2</v>
      </c>
      <c r="G41925" t="s">
        <v>41760</v>
      </c>
    </row>
    <row r="41926" spans="6:7" x14ac:dyDescent="0.25">
      <c r="F41926">
        <v>1</v>
      </c>
      <c r="G41926" t="s">
        <v>41761</v>
      </c>
    </row>
    <row r="41927" spans="6:7" x14ac:dyDescent="0.25">
      <c r="F41927">
        <v>1</v>
      </c>
      <c r="G41927" t="s">
        <v>41762</v>
      </c>
    </row>
    <row r="41928" spans="6:7" x14ac:dyDescent="0.25">
      <c r="F41928">
        <v>1</v>
      </c>
      <c r="G41928" t="s">
        <v>41763</v>
      </c>
    </row>
    <row r="41929" spans="6:7" x14ac:dyDescent="0.25">
      <c r="F41929">
        <v>2</v>
      </c>
      <c r="G41929" t="s">
        <v>41764</v>
      </c>
    </row>
    <row r="41930" spans="6:7" x14ac:dyDescent="0.25">
      <c r="F41930">
        <v>2</v>
      </c>
      <c r="G41930" t="s">
        <v>41765</v>
      </c>
    </row>
    <row r="41931" spans="6:7" x14ac:dyDescent="0.25">
      <c r="F41931">
        <v>2</v>
      </c>
      <c r="G41931" t="s">
        <v>41766</v>
      </c>
    </row>
    <row r="41932" spans="6:7" x14ac:dyDescent="0.25">
      <c r="F41932">
        <v>4</v>
      </c>
      <c r="G41932" t="s">
        <v>41767</v>
      </c>
    </row>
    <row r="41933" spans="6:7" x14ac:dyDescent="0.25">
      <c r="F41933">
        <v>4</v>
      </c>
      <c r="G41933" t="s">
        <v>41768</v>
      </c>
    </row>
    <row r="41934" spans="6:7" x14ac:dyDescent="0.25">
      <c r="F41934">
        <v>4</v>
      </c>
      <c r="G41934" t="s">
        <v>41769</v>
      </c>
    </row>
    <row r="41935" spans="6:7" x14ac:dyDescent="0.25">
      <c r="F41935">
        <v>1</v>
      </c>
      <c r="G41935" t="s">
        <v>41770</v>
      </c>
    </row>
    <row r="41936" spans="6:7" x14ac:dyDescent="0.25">
      <c r="F41936">
        <v>4</v>
      </c>
      <c r="G41936" t="s">
        <v>41771</v>
      </c>
    </row>
    <row r="41937" spans="6:7" x14ac:dyDescent="0.25">
      <c r="F41937">
        <v>1</v>
      </c>
      <c r="G41937" t="s">
        <v>41772</v>
      </c>
    </row>
    <row r="41938" spans="6:7" x14ac:dyDescent="0.25">
      <c r="F41938">
        <v>1</v>
      </c>
      <c r="G41938" t="s">
        <v>41773</v>
      </c>
    </row>
    <row r="41939" spans="6:7" x14ac:dyDescent="0.25">
      <c r="F41939">
        <v>1</v>
      </c>
      <c r="G41939" t="s">
        <v>41774</v>
      </c>
    </row>
    <row r="41940" spans="6:7" x14ac:dyDescent="0.25">
      <c r="F41940">
        <v>1</v>
      </c>
      <c r="G41940" t="s">
        <v>41775</v>
      </c>
    </row>
    <row r="41941" spans="6:7" x14ac:dyDescent="0.25">
      <c r="F41941">
        <v>1</v>
      </c>
      <c r="G41941" t="s">
        <v>41776</v>
      </c>
    </row>
    <row r="41942" spans="6:7" x14ac:dyDescent="0.25">
      <c r="F41942">
        <v>3</v>
      </c>
      <c r="G41942" t="s">
        <v>41777</v>
      </c>
    </row>
    <row r="41943" spans="6:7" x14ac:dyDescent="0.25">
      <c r="F41943">
        <v>1</v>
      </c>
      <c r="G41943" t="s">
        <v>41778</v>
      </c>
    </row>
    <row r="41944" spans="6:7" x14ac:dyDescent="0.25">
      <c r="F41944">
        <v>1</v>
      </c>
      <c r="G41944" t="s">
        <v>41779</v>
      </c>
    </row>
    <row r="41945" spans="6:7" x14ac:dyDescent="0.25">
      <c r="F41945">
        <v>2</v>
      </c>
      <c r="G41945" t="s">
        <v>41780</v>
      </c>
    </row>
    <row r="41946" spans="6:7" x14ac:dyDescent="0.25">
      <c r="F41946">
        <v>2</v>
      </c>
      <c r="G41946" t="s">
        <v>41781</v>
      </c>
    </row>
    <row r="41947" spans="6:7" x14ac:dyDescent="0.25">
      <c r="F41947">
        <v>4</v>
      </c>
      <c r="G41947" t="s">
        <v>41782</v>
      </c>
    </row>
    <row r="41948" spans="6:7" x14ac:dyDescent="0.25">
      <c r="F41948">
        <v>1</v>
      </c>
      <c r="G41948" t="s">
        <v>41783</v>
      </c>
    </row>
    <row r="41949" spans="6:7" x14ac:dyDescent="0.25">
      <c r="F41949">
        <v>3</v>
      </c>
      <c r="G41949" t="s">
        <v>41784</v>
      </c>
    </row>
    <row r="41950" spans="6:7" x14ac:dyDescent="0.25">
      <c r="F41950">
        <v>4</v>
      </c>
      <c r="G41950" t="s">
        <v>41785</v>
      </c>
    </row>
    <row r="41951" spans="6:7" x14ac:dyDescent="0.25">
      <c r="F41951">
        <v>1</v>
      </c>
      <c r="G41951" t="s">
        <v>41786</v>
      </c>
    </row>
    <row r="41952" spans="6:7" x14ac:dyDescent="0.25">
      <c r="F41952">
        <v>3</v>
      </c>
      <c r="G41952" t="s">
        <v>41787</v>
      </c>
    </row>
    <row r="41953" spans="6:7" x14ac:dyDescent="0.25">
      <c r="F41953">
        <v>1</v>
      </c>
      <c r="G41953" t="s">
        <v>41788</v>
      </c>
    </row>
    <row r="41954" spans="6:7" x14ac:dyDescent="0.25">
      <c r="F41954">
        <v>2</v>
      </c>
      <c r="G41954" t="s">
        <v>41789</v>
      </c>
    </row>
    <row r="41955" spans="6:7" x14ac:dyDescent="0.25">
      <c r="F41955">
        <v>2</v>
      </c>
      <c r="G41955" t="s">
        <v>41790</v>
      </c>
    </row>
    <row r="41956" spans="6:7" x14ac:dyDescent="0.25">
      <c r="F41956">
        <v>1</v>
      </c>
      <c r="G41956" t="s">
        <v>41791</v>
      </c>
    </row>
    <row r="41957" spans="6:7" x14ac:dyDescent="0.25">
      <c r="F41957">
        <v>1</v>
      </c>
      <c r="G41957" t="s">
        <v>41792</v>
      </c>
    </row>
    <row r="41958" spans="6:7" x14ac:dyDescent="0.25">
      <c r="F41958">
        <v>1</v>
      </c>
      <c r="G41958" t="s">
        <v>41793</v>
      </c>
    </row>
    <row r="41959" spans="6:7" x14ac:dyDescent="0.25">
      <c r="F41959">
        <v>1</v>
      </c>
      <c r="G41959" t="s">
        <v>41794</v>
      </c>
    </row>
    <row r="41960" spans="6:7" x14ac:dyDescent="0.25">
      <c r="F41960">
        <v>1</v>
      </c>
      <c r="G41960" t="s">
        <v>41795</v>
      </c>
    </row>
    <row r="41961" spans="6:7" x14ac:dyDescent="0.25">
      <c r="F41961">
        <v>1</v>
      </c>
      <c r="G41961" t="s">
        <v>41796</v>
      </c>
    </row>
    <row r="41962" spans="6:7" x14ac:dyDescent="0.25">
      <c r="F41962">
        <v>4</v>
      </c>
      <c r="G41962" t="s">
        <v>41797</v>
      </c>
    </row>
    <row r="41963" spans="6:7" x14ac:dyDescent="0.25">
      <c r="F41963">
        <v>1</v>
      </c>
      <c r="G41963" t="s">
        <v>41798</v>
      </c>
    </row>
    <row r="41964" spans="6:7" x14ac:dyDescent="0.25">
      <c r="F41964">
        <v>1</v>
      </c>
      <c r="G41964" t="s">
        <v>41799</v>
      </c>
    </row>
    <row r="41965" spans="6:7" x14ac:dyDescent="0.25">
      <c r="F41965">
        <v>4</v>
      </c>
      <c r="G41965" t="s">
        <v>41800</v>
      </c>
    </row>
    <row r="41966" spans="6:7" x14ac:dyDescent="0.25">
      <c r="F41966">
        <v>1</v>
      </c>
      <c r="G41966" t="s">
        <v>41801</v>
      </c>
    </row>
    <row r="41967" spans="6:7" x14ac:dyDescent="0.25">
      <c r="F41967">
        <v>1</v>
      </c>
      <c r="G41967" t="s">
        <v>41802</v>
      </c>
    </row>
    <row r="41968" spans="6:7" x14ac:dyDescent="0.25">
      <c r="F41968">
        <v>4</v>
      </c>
      <c r="G41968" t="s">
        <v>41803</v>
      </c>
    </row>
    <row r="41969" spans="6:7" x14ac:dyDescent="0.25">
      <c r="F41969">
        <v>4</v>
      </c>
      <c r="G41969" t="s">
        <v>41804</v>
      </c>
    </row>
    <row r="41970" spans="6:7" x14ac:dyDescent="0.25">
      <c r="F41970">
        <v>1</v>
      </c>
      <c r="G41970" t="s">
        <v>41805</v>
      </c>
    </row>
    <row r="41971" spans="6:7" x14ac:dyDescent="0.25">
      <c r="F41971">
        <v>1</v>
      </c>
      <c r="G41971" t="s">
        <v>41806</v>
      </c>
    </row>
    <row r="41972" spans="6:7" x14ac:dyDescent="0.25">
      <c r="F41972">
        <v>2</v>
      </c>
      <c r="G41972" t="s">
        <v>41807</v>
      </c>
    </row>
    <row r="41973" spans="6:7" x14ac:dyDescent="0.25">
      <c r="F41973">
        <v>2</v>
      </c>
      <c r="G41973" t="s">
        <v>41808</v>
      </c>
    </row>
    <row r="41974" spans="6:7" x14ac:dyDescent="0.25">
      <c r="F41974">
        <v>1</v>
      </c>
      <c r="G41974" t="s">
        <v>41809</v>
      </c>
    </row>
    <row r="41975" spans="6:7" x14ac:dyDescent="0.25">
      <c r="F41975">
        <v>2</v>
      </c>
      <c r="G41975" t="s">
        <v>41810</v>
      </c>
    </row>
    <row r="41976" spans="6:7" x14ac:dyDescent="0.25">
      <c r="F41976">
        <v>1</v>
      </c>
      <c r="G41976" t="s">
        <v>41811</v>
      </c>
    </row>
    <row r="41977" spans="6:7" x14ac:dyDescent="0.25">
      <c r="F41977">
        <v>1</v>
      </c>
      <c r="G41977" t="s">
        <v>41812</v>
      </c>
    </row>
    <row r="41978" spans="6:7" x14ac:dyDescent="0.25">
      <c r="F41978">
        <v>1</v>
      </c>
      <c r="G41978" t="s">
        <v>41813</v>
      </c>
    </row>
    <row r="41979" spans="6:7" x14ac:dyDescent="0.25">
      <c r="F41979">
        <v>1</v>
      </c>
      <c r="G41979" t="s">
        <v>41814</v>
      </c>
    </row>
    <row r="41980" spans="6:7" x14ac:dyDescent="0.25">
      <c r="F41980">
        <v>1</v>
      </c>
      <c r="G41980" t="s">
        <v>41815</v>
      </c>
    </row>
    <row r="41981" spans="6:7" x14ac:dyDescent="0.25">
      <c r="F41981">
        <v>1</v>
      </c>
      <c r="G41981" t="s">
        <v>41816</v>
      </c>
    </row>
    <row r="41982" spans="6:7" x14ac:dyDescent="0.25">
      <c r="F41982">
        <v>1</v>
      </c>
      <c r="G41982" t="s">
        <v>41817</v>
      </c>
    </row>
    <row r="41983" spans="6:7" x14ac:dyDescent="0.25">
      <c r="F41983">
        <v>4</v>
      </c>
      <c r="G41983" t="s">
        <v>41818</v>
      </c>
    </row>
    <row r="41984" spans="6:7" x14ac:dyDescent="0.25">
      <c r="F41984">
        <v>4</v>
      </c>
      <c r="G41984" t="s">
        <v>41819</v>
      </c>
    </row>
    <row r="41985" spans="6:7" x14ac:dyDescent="0.25">
      <c r="F41985">
        <v>1</v>
      </c>
      <c r="G41985" t="s">
        <v>41820</v>
      </c>
    </row>
    <row r="41986" spans="6:7" x14ac:dyDescent="0.25">
      <c r="F41986">
        <v>4</v>
      </c>
      <c r="G41986" t="s">
        <v>41821</v>
      </c>
    </row>
    <row r="41987" spans="6:7" x14ac:dyDescent="0.25">
      <c r="F41987">
        <v>1</v>
      </c>
      <c r="G41987" t="s">
        <v>41822</v>
      </c>
    </row>
    <row r="41988" spans="6:7" x14ac:dyDescent="0.25">
      <c r="F41988">
        <v>2</v>
      </c>
      <c r="G41988" t="s">
        <v>41823</v>
      </c>
    </row>
    <row r="41989" spans="6:7" x14ac:dyDescent="0.25">
      <c r="F41989">
        <v>1</v>
      </c>
      <c r="G41989" t="s">
        <v>41824</v>
      </c>
    </row>
    <row r="41990" spans="6:7" x14ac:dyDescent="0.25">
      <c r="F41990">
        <v>1</v>
      </c>
      <c r="G41990" t="s">
        <v>41825</v>
      </c>
    </row>
    <row r="41991" spans="6:7" x14ac:dyDescent="0.25">
      <c r="F41991">
        <v>1</v>
      </c>
      <c r="G41991" t="s">
        <v>41826</v>
      </c>
    </row>
    <row r="41992" spans="6:7" x14ac:dyDescent="0.25">
      <c r="F41992">
        <v>2</v>
      </c>
      <c r="G41992" t="s">
        <v>41827</v>
      </c>
    </row>
    <row r="41993" spans="6:7" x14ac:dyDescent="0.25">
      <c r="F41993">
        <v>3</v>
      </c>
      <c r="G41993" t="s">
        <v>41828</v>
      </c>
    </row>
    <row r="41994" spans="6:7" x14ac:dyDescent="0.25">
      <c r="F41994">
        <v>2</v>
      </c>
      <c r="G41994" t="s">
        <v>41829</v>
      </c>
    </row>
    <row r="41995" spans="6:7" x14ac:dyDescent="0.25">
      <c r="F41995">
        <v>3</v>
      </c>
      <c r="G41995" t="s">
        <v>41830</v>
      </c>
    </row>
    <row r="41996" spans="6:7" x14ac:dyDescent="0.25">
      <c r="F41996">
        <v>1</v>
      </c>
      <c r="G41996" t="s">
        <v>41831</v>
      </c>
    </row>
    <row r="41997" spans="6:7" x14ac:dyDescent="0.25">
      <c r="F41997">
        <v>1</v>
      </c>
      <c r="G41997" t="s">
        <v>41832</v>
      </c>
    </row>
    <row r="41998" spans="6:7" x14ac:dyDescent="0.25">
      <c r="F41998">
        <v>4</v>
      </c>
      <c r="G41998" t="s">
        <v>41833</v>
      </c>
    </row>
    <row r="41999" spans="6:7" x14ac:dyDescent="0.25">
      <c r="F41999">
        <v>2</v>
      </c>
      <c r="G41999" t="s">
        <v>41834</v>
      </c>
    </row>
    <row r="42000" spans="6:7" x14ac:dyDescent="0.25">
      <c r="F42000">
        <v>3</v>
      </c>
      <c r="G42000" t="s">
        <v>41835</v>
      </c>
    </row>
    <row r="42001" spans="6:7" x14ac:dyDescent="0.25">
      <c r="F42001">
        <v>4</v>
      </c>
      <c r="G42001" t="s">
        <v>41836</v>
      </c>
    </row>
    <row r="42002" spans="6:7" x14ac:dyDescent="0.25">
      <c r="F42002">
        <v>3</v>
      </c>
      <c r="G42002" t="s">
        <v>41837</v>
      </c>
    </row>
    <row r="42003" spans="6:7" x14ac:dyDescent="0.25">
      <c r="F42003">
        <v>1</v>
      </c>
      <c r="G42003" t="s">
        <v>41838</v>
      </c>
    </row>
    <row r="42004" spans="6:7" x14ac:dyDescent="0.25">
      <c r="F42004">
        <v>1</v>
      </c>
      <c r="G42004" t="s">
        <v>41839</v>
      </c>
    </row>
    <row r="42005" spans="6:7" x14ac:dyDescent="0.25">
      <c r="F42005">
        <v>3</v>
      </c>
      <c r="G42005" t="s">
        <v>41840</v>
      </c>
    </row>
    <row r="42006" spans="6:7" x14ac:dyDescent="0.25">
      <c r="F42006">
        <v>1</v>
      </c>
      <c r="G42006" t="s">
        <v>41841</v>
      </c>
    </row>
    <row r="42007" spans="6:7" x14ac:dyDescent="0.25">
      <c r="F42007">
        <v>3</v>
      </c>
      <c r="G42007" t="s">
        <v>41842</v>
      </c>
    </row>
    <row r="42008" spans="6:7" x14ac:dyDescent="0.25">
      <c r="F42008">
        <v>4</v>
      </c>
      <c r="G42008" t="s">
        <v>41843</v>
      </c>
    </row>
    <row r="42009" spans="6:7" x14ac:dyDescent="0.25">
      <c r="F42009">
        <v>2</v>
      </c>
      <c r="G42009" t="s">
        <v>41844</v>
      </c>
    </row>
    <row r="42010" spans="6:7" x14ac:dyDescent="0.25">
      <c r="F42010">
        <v>3</v>
      </c>
      <c r="G42010" t="s">
        <v>41845</v>
      </c>
    </row>
    <row r="42011" spans="6:7" x14ac:dyDescent="0.25">
      <c r="F42011">
        <v>1</v>
      </c>
      <c r="G42011" t="s">
        <v>41846</v>
      </c>
    </row>
    <row r="42012" spans="6:7" x14ac:dyDescent="0.25">
      <c r="F42012">
        <v>4</v>
      </c>
      <c r="G42012" t="s">
        <v>41847</v>
      </c>
    </row>
    <row r="42013" spans="6:7" x14ac:dyDescent="0.25">
      <c r="F42013">
        <v>1</v>
      </c>
      <c r="G42013" t="s">
        <v>41848</v>
      </c>
    </row>
    <row r="42014" spans="6:7" x14ac:dyDescent="0.25">
      <c r="F42014">
        <v>1</v>
      </c>
      <c r="G42014" t="s">
        <v>41849</v>
      </c>
    </row>
    <row r="42015" spans="6:7" x14ac:dyDescent="0.25">
      <c r="F42015">
        <v>1</v>
      </c>
      <c r="G42015" t="s">
        <v>41850</v>
      </c>
    </row>
    <row r="42016" spans="6:7" x14ac:dyDescent="0.25">
      <c r="F42016">
        <v>3</v>
      </c>
      <c r="G42016" t="s">
        <v>41851</v>
      </c>
    </row>
    <row r="42017" spans="6:7" x14ac:dyDescent="0.25">
      <c r="F42017">
        <v>4</v>
      </c>
      <c r="G42017" t="s">
        <v>41852</v>
      </c>
    </row>
    <row r="42018" spans="6:7" x14ac:dyDescent="0.25">
      <c r="F42018">
        <v>4</v>
      </c>
      <c r="G42018" t="s">
        <v>41853</v>
      </c>
    </row>
    <row r="42019" spans="6:7" x14ac:dyDescent="0.25">
      <c r="F42019">
        <v>1</v>
      </c>
      <c r="G42019" t="s">
        <v>41854</v>
      </c>
    </row>
    <row r="42020" spans="6:7" x14ac:dyDescent="0.25">
      <c r="F42020">
        <v>4</v>
      </c>
      <c r="G42020" t="s">
        <v>41855</v>
      </c>
    </row>
    <row r="42021" spans="6:7" x14ac:dyDescent="0.25">
      <c r="F42021">
        <v>2</v>
      </c>
      <c r="G42021" t="s">
        <v>41856</v>
      </c>
    </row>
    <row r="42022" spans="6:7" x14ac:dyDescent="0.25">
      <c r="F42022">
        <v>1</v>
      </c>
      <c r="G42022" t="s">
        <v>41857</v>
      </c>
    </row>
    <row r="42023" spans="6:7" x14ac:dyDescent="0.25">
      <c r="F42023">
        <v>1</v>
      </c>
      <c r="G42023" t="s">
        <v>41858</v>
      </c>
    </row>
    <row r="42024" spans="6:7" x14ac:dyDescent="0.25">
      <c r="F42024">
        <v>4</v>
      </c>
      <c r="G42024" t="s">
        <v>41859</v>
      </c>
    </row>
    <row r="42025" spans="6:7" x14ac:dyDescent="0.25">
      <c r="F42025">
        <v>2</v>
      </c>
      <c r="G42025" t="s">
        <v>41860</v>
      </c>
    </row>
    <row r="42026" spans="6:7" x14ac:dyDescent="0.25">
      <c r="F42026">
        <v>1</v>
      </c>
      <c r="G42026" t="s">
        <v>41861</v>
      </c>
    </row>
    <row r="42027" spans="6:7" x14ac:dyDescent="0.25">
      <c r="F42027">
        <v>3</v>
      </c>
      <c r="G42027" t="s">
        <v>41862</v>
      </c>
    </row>
    <row r="42028" spans="6:7" x14ac:dyDescent="0.25">
      <c r="F42028">
        <v>1</v>
      </c>
      <c r="G42028" t="s">
        <v>41863</v>
      </c>
    </row>
    <row r="42029" spans="6:7" x14ac:dyDescent="0.25">
      <c r="F42029">
        <v>4</v>
      </c>
      <c r="G42029" t="s">
        <v>41864</v>
      </c>
    </row>
    <row r="42030" spans="6:7" x14ac:dyDescent="0.25">
      <c r="F42030">
        <v>3</v>
      </c>
      <c r="G42030" t="s">
        <v>41865</v>
      </c>
    </row>
    <row r="42031" spans="6:7" x14ac:dyDescent="0.25">
      <c r="F42031">
        <v>1</v>
      </c>
      <c r="G42031" t="s">
        <v>41866</v>
      </c>
    </row>
    <row r="42032" spans="6:7" x14ac:dyDescent="0.25">
      <c r="F42032">
        <v>4</v>
      </c>
      <c r="G42032" t="s">
        <v>41867</v>
      </c>
    </row>
    <row r="42033" spans="6:7" x14ac:dyDescent="0.25">
      <c r="F42033">
        <v>2</v>
      </c>
      <c r="G42033" t="s">
        <v>41868</v>
      </c>
    </row>
    <row r="42034" spans="6:7" x14ac:dyDescent="0.25">
      <c r="F42034">
        <v>4</v>
      </c>
      <c r="G42034" t="s">
        <v>41869</v>
      </c>
    </row>
    <row r="42035" spans="6:7" x14ac:dyDescent="0.25">
      <c r="F42035">
        <v>3</v>
      </c>
      <c r="G42035" t="s">
        <v>41870</v>
      </c>
    </row>
    <row r="42036" spans="6:7" x14ac:dyDescent="0.25">
      <c r="F42036">
        <v>2</v>
      </c>
      <c r="G42036" t="s">
        <v>41871</v>
      </c>
    </row>
    <row r="42037" spans="6:7" x14ac:dyDescent="0.25">
      <c r="F42037">
        <v>2</v>
      </c>
      <c r="G42037" t="s">
        <v>41872</v>
      </c>
    </row>
    <row r="42038" spans="6:7" x14ac:dyDescent="0.25">
      <c r="F42038">
        <v>4</v>
      </c>
      <c r="G42038" t="s">
        <v>41873</v>
      </c>
    </row>
    <row r="42039" spans="6:7" x14ac:dyDescent="0.25">
      <c r="F42039">
        <v>2</v>
      </c>
      <c r="G42039" t="s">
        <v>41874</v>
      </c>
    </row>
    <row r="42040" spans="6:7" x14ac:dyDescent="0.25">
      <c r="F42040">
        <v>2</v>
      </c>
      <c r="G42040" t="s">
        <v>41875</v>
      </c>
    </row>
    <row r="42041" spans="6:7" x14ac:dyDescent="0.25">
      <c r="F42041">
        <v>4</v>
      </c>
      <c r="G42041" t="s">
        <v>41876</v>
      </c>
    </row>
    <row r="42042" spans="6:7" x14ac:dyDescent="0.25">
      <c r="F42042">
        <v>2</v>
      </c>
      <c r="G42042" t="s">
        <v>41877</v>
      </c>
    </row>
    <row r="42043" spans="6:7" x14ac:dyDescent="0.25">
      <c r="F42043">
        <v>1</v>
      </c>
      <c r="G42043" t="s">
        <v>41878</v>
      </c>
    </row>
    <row r="42044" spans="6:7" x14ac:dyDescent="0.25">
      <c r="F42044">
        <v>2</v>
      </c>
      <c r="G42044" t="s">
        <v>41879</v>
      </c>
    </row>
    <row r="42045" spans="6:7" x14ac:dyDescent="0.25">
      <c r="F42045">
        <v>1</v>
      </c>
      <c r="G42045" t="s">
        <v>41880</v>
      </c>
    </row>
    <row r="42046" spans="6:7" x14ac:dyDescent="0.25">
      <c r="F42046">
        <v>4</v>
      </c>
      <c r="G42046" t="s">
        <v>41881</v>
      </c>
    </row>
    <row r="42047" spans="6:7" x14ac:dyDescent="0.25">
      <c r="F42047">
        <v>3</v>
      </c>
      <c r="G42047" t="s">
        <v>41882</v>
      </c>
    </row>
    <row r="42048" spans="6:7" x14ac:dyDescent="0.25">
      <c r="F42048">
        <v>4</v>
      </c>
      <c r="G42048" t="s">
        <v>41883</v>
      </c>
    </row>
    <row r="42049" spans="6:7" x14ac:dyDescent="0.25">
      <c r="F42049">
        <v>2</v>
      </c>
      <c r="G42049" t="s">
        <v>41884</v>
      </c>
    </row>
    <row r="42050" spans="6:7" x14ac:dyDescent="0.25">
      <c r="F42050">
        <v>2</v>
      </c>
      <c r="G42050" t="s">
        <v>41885</v>
      </c>
    </row>
    <row r="42051" spans="6:7" x14ac:dyDescent="0.25">
      <c r="F42051">
        <v>4</v>
      </c>
      <c r="G42051" t="s">
        <v>41886</v>
      </c>
    </row>
    <row r="42052" spans="6:7" x14ac:dyDescent="0.25">
      <c r="F42052">
        <v>2</v>
      </c>
      <c r="G42052" t="s">
        <v>41887</v>
      </c>
    </row>
    <row r="42053" spans="6:7" x14ac:dyDescent="0.25">
      <c r="F42053">
        <v>4</v>
      </c>
      <c r="G42053" t="s">
        <v>41888</v>
      </c>
    </row>
    <row r="42054" spans="6:7" x14ac:dyDescent="0.25">
      <c r="F42054">
        <v>3</v>
      </c>
      <c r="G42054" t="s">
        <v>41889</v>
      </c>
    </row>
    <row r="42055" spans="6:7" x14ac:dyDescent="0.25">
      <c r="F42055">
        <v>3</v>
      </c>
      <c r="G42055" t="s">
        <v>41890</v>
      </c>
    </row>
    <row r="42056" spans="6:7" x14ac:dyDescent="0.25">
      <c r="F42056">
        <v>4</v>
      </c>
      <c r="G42056" t="s">
        <v>41891</v>
      </c>
    </row>
    <row r="42057" spans="6:7" x14ac:dyDescent="0.25">
      <c r="F42057">
        <v>4</v>
      </c>
      <c r="G42057" t="s">
        <v>41892</v>
      </c>
    </row>
    <row r="42058" spans="6:7" x14ac:dyDescent="0.25">
      <c r="F42058">
        <v>3</v>
      </c>
      <c r="G42058" t="s">
        <v>41893</v>
      </c>
    </row>
    <row r="42059" spans="6:7" x14ac:dyDescent="0.25">
      <c r="F42059">
        <v>3</v>
      </c>
      <c r="G42059" t="s">
        <v>41894</v>
      </c>
    </row>
    <row r="42060" spans="6:7" x14ac:dyDescent="0.25">
      <c r="F42060">
        <v>3</v>
      </c>
      <c r="G42060" t="s">
        <v>41895</v>
      </c>
    </row>
    <row r="42061" spans="6:7" x14ac:dyDescent="0.25">
      <c r="F42061">
        <v>2</v>
      </c>
      <c r="G42061" t="s">
        <v>41896</v>
      </c>
    </row>
    <row r="42062" spans="6:7" x14ac:dyDescent="0.25">
      <c r="F42062">
        <v>4</v>
      </c>
      <c r="G42062" t="s">
        <v>41897</v>
      </c>
    </row>
    <row r="42063" spans="6:7" x14ac:dyDescent="0.25">
      <c r="F42063">
        <v>4</v>
      </c>
      <c r="G42063" t="s">
        <v>41898</v>
      </c>
    </row>
    <row r="42064" spans="6:7" x14ac:dyDescent="0.25">
      <c r="F42064">
        <v>1</v>
      </c>
      <c r="G42064" t="s">
        <v>41899</v>
      </c>
    </row>
    <row r="42065" spans="6:7" x14ac:dyDescent="0.25">
      <c r="F42065">
        <v>4</v>
      </c>
      <c r="G42065" t="s">
        <v>41900</v>
      </c>
    </row>
    <row r="42066" spans="6:7" x14ac:dyDescent="0.25">
      <c r="F42066">
        <v>4</v>
      </c>
      <c r="G42066" t="s">
        <v>41901</v>
      </c>
    </row>
    <row r="42067" spans="6:7" x14ac:dyDescent="0.25">
      <c r="F42067">
        <v>1</v>
      </c>
      <c r="G42067" t="s">
        <v>41902</v>
      </c>
    </row>
    <row r="42068" spans="6:7" x14ac:dyDescent="0.25">
      <c r="F42068">
        <v>2</v>
      </c>
      <c r="G42068" t="s">
        <v>41903</v>
      </c>
    </row>
    <row r="42069" spans="6:7" x14ac:dyDescent="0.25">
      <c r="F42069">
        <v>1</v>
      </c>
      <c r="G42069" t="s">
        <v>41904</v>
      </c>
    </row>
    <row r="42070" spans="6:7" x14ac:dyDescent="0.25">
      <c r="F42070">
        <v>4</v>
      </c>
      <c r="G42070" t="s">
        <v>41905</v>
      </c>
    </row>
    <row r="42071" spans="6:7" x14ac:dyDescent="0.25">
      <c r="F42071">
        <v>4</v>
      </c>
      <c r="G42071" t="s">
        <v>41906</v>
      </c>
    </row>
    <row r="42072" spans="6:7" x14ac:dyDescent="0.25">
      <c r="F42072">
        <v>1</v>
      </c>
      <c r="G42072" t="s">
        <v>41907</v>
      </c>
    </row>
    <row r="42073" spans="6:7" x14ac:dyDescent="0.25">
      <c r="F42073">
        <v>1</v>
      </c>
      <c r="G42073" t="s">
        <v>41908</v>
      </c>
    </row>
    <row r="42074" spans="6:7" x14ac:dyDescent="0.25">
      <c r="F42074">
        <v>1</v>
      </c>
      <c r="G42074" t="s">
        <v>41909</v>
      </c>
    </row>
    <row r="42075" spans="6:7" x14ac:dyDescent="0.25">
      <c r="F42075">
        <v>1</v>
      </c>
      <c r="G42075" t="s">
        <v>41910</v>
      </c>
    </row>
    <row r="42076" spans="6:7" x14ac:dyDescent="0.25">
      <c r="F42076">
        <v>2</v>
      </c>
      <c r="G42076" t="s">
        <v>41911</v>
      </c>
    </row>
    <row r="42077" spans="6:7" x14ac:dyDescent="0.25">
      <c r="F42077">
        <v>1</v>
      </c>
      <c r="G42077" t="s">
        <v>41912</v>
      </c>
    </row>
    <row r="42078" spans="6:7" x14ac:dyDescent="0.25">
      <c r="F42078">
        <v>2</v>
      </c>
      <c r="G42078" t="s">
        <v>41913</v>
      </c>
    </row>
    <row r="42079" spans="6:7" x14ac:dyDescent="0.25">
      <c r="F42079">
        <v>1</v>
      </c>
      <c r="G42079" t="s">
        <v>41914</v>
      </c>
    </row>
    <row r="42080" spans="6:7" x14ac:dyDescent="0.25">
      <c r="F42080">
        <v>3</v>
      </c>
      <c r="G42080" t="s">
        <v>41915</v>
      </c>
    </row>
    <row r="42081" spans="6:7" x14ac:dyDescent="0.25">
      <c r="F42081">
        <v>1</v>
      </c>
      <c r="G42081" t="s">
        <v>41916</v>
      </c>
    </row>
    <row r="42082" spans="6:7" x14ac:dyDescent="0.25">
      <c r="F42082">
        <v>1</v>
      </c>
      <c r="G42082" t="s">
        <v>41917</v>
      </c>
    </row>
    <row r="42083" spans="6:7" x14ac:dyDescent="0.25">
      <c r="F42083">
        <v>1</v>
      </c>
      <c r="G42083" t="s">
        <v>41918</v>
      </c>
    </row>
    <row r="42084" spans="6:7" x14ac:dyDescent="0.25">
      <c r="F42084">
        <v>1</v>
      </c>
      <c r="G42084" t="s">
        <v>41919</v>
      </c>
    </row>
    <row r="42085" spans="6:7" x14ac:dyDescent="0.25">
      <c r="F42085">
        <v>2</v>
      </c>
      <c r="G42085" t="s">
        <v>41920</v>
      </c>
    </row>
    <row r="42086" spans="6:7" x14ac:dyDescent="0.25">
      <c r="F42086">
        <v>1</v>
      </c>
      <c r="G42086" t="s">
        <v>41921</v>
      </c>
    </row>
    <row r="42087" spans="6:7" x14ac:dyDescent="0.25">
      <c r="F42087">
        <v>1</v>
      </c>
      <c r="G42087" t="s">
        <v>41922</v>
      </c>
    </row>
    <row r="42088" spans="6:7" x14ac:dyDescent="0.25">
      <c r="F42088">
        <v>1</v>
      </c>
      <c r="G42088" t="s">
        <v>41923</v>
      </c>
    </row>
    <row r="42089" spans="6:7" x14ac:dyDescent="0.25">
      <c r="F42089">
        <v>1</v>
      </c>
      <c r="G42089" t="s">
        <v>41924</v>
      </c>
    </row>
    <row r="42090" spans="6:7" x14ac:dyDescent="0.25">
      <c r="F42090">
        <v>3</v>
      </c>
      <c r="G42090" t="s">
        <v>41925</v>
      </c>
    </row>
    <row r="42091" spans="6:7" x14ac:dyDescent="0.25">
      <c r="F42091">
        <v>2</v>
      </c>
      <c r="G42091" t="s">
        <v>41926</v>
      </c>
    </row>
    <row r="42092" spans="6:7" x14ac:dyDescent="0.25">
      <c r="F42092">
        <v>4</v>
      </c>
      <c r="G42092" t="s">
        <v>41927</v>
      </c>
    </row>
    <row r="42093" spans="6:7" x14ac:dyDescent="0.25">
      <c r="F42093">
        <v>2</v>
      </c>
      <c r="G42093" t="s">
        <v>41928</v>
      </c>
    </row>
    <row r="42094" spans="6:7" x14ac:dyDescent="0.25">
      <c r="F42094">
        <v>1</v>
      </c>
      <c r="G42094" t="s">
        <v>41929</v>
      </c>
    </row>
    <row r="42095" spans="6:7" x14ac:dyDescent="0.25">
      <c r="F42095">
        <v>2</v>
      </c>
      <c r="G42095" t="s">
        <v>41930</v>
      </c>
    </row>
    <row r="42096" spans="6:7" x14ac:dyDescent="0.25">
      <c r="F42096">
        <v>1</v>
      </c>
      <c r="G42096" t="s">
        <v>41931</v>
      </c>
    </row>
    <row r="42097" spans="6:7" x14ac:dyDescent="0.25">
      <c r="F42097">
        <v>4</v>
      </c>
      <c r="G42097" t="s">
        <v>41932</v>
      </c>
    </row>
    <row r="42098" spans="6:7" x14ac:dyDescent="0.25">
      <c r="F42098">
        <v>1</v>
      </c>
      <c r="G42098" t="s">
        <v>41933</v>
      </c>
    </row>
    <row r="42099" spans="6:7" x14ac:dyDescent="0.25">
      <c r="F42099">
        <v>1</v>
      </c>
      <c r="G42099" t="s">
        <v>41934</v>
      </c>
    </row>
    <row r="42100" spans="6:7" x14ac:dyDescent="0.25">
      <c r="F42100">
        <v>2</v>
      </c>
      <c r="G42100" t="s">
        <v>41935</v>
      </c>
    </row>
    <row r="42101" spans="6:7" x14ac:dyDescent="0.25">
      <c r="F42101">
        <v>1</v>
      </c>
      <c r="G42101" t="s">
        <v>41936</v>
      </c>
    </row>
    <row r="42102" spans="6:7" x14ac:dyDescent="0.25">
      <c r="F42102">
        <v>4</v>
      </c>
      <c r="G42102" t="s">
        <v>41937</v>
      </c>
    </row>
    <row r="42103" spans="6:7" x14ac:dyDescent="0.25">
      <c r="F42103">
        <v>1</v>
      </c>
      <c r="G42103" t="s">
        <v>41938</v>
      </c>
    </row>
    <row r="42104" spans="6:7" x14ac:dyDescent="0.25">
      <c r="F42104">
        <v>3</v>
      </c>
      <c r="G42104" t="s">
        <v>41939</v>
      </c>
    </row>
    <row r="42105" spans="6:7" x14ac:dyDescent="0.25">
      <c r="F42105">
        <v>2</v>
      </c>
      <c r="G42105" t="s">
        <v>41940</v>
      </c>
    </row>
    <row r="42106" spans="6:7" x14ac:dyDescent="0.25">
      <c r="F42106">
        <v>2</v>
      </c>
      <c r="G42106" t="s">
        <v>41941</v>
      </c>
    </row>
    <row r="42107" spans="6:7" x14ac:dyDescent="0.25">
      <c r="F42107">
        <v>2</v>
      </c>
      <c r="G42107" t="s">
        <v>41942</v>
      </c>
    </row>
    <row r="42108" spans="6:7" x14ac:dyDescent="0.25">
      <c r="F42108">
        <v>3</v>
      </c>
      <c r="G42108" t="s">
        <v>41943</v>
      </c>
    </row>
    <row r="42109" spans="6:7" x14ac:dyDescent="0.25">
      <c r="F42109">
        <v>1</v>
      </c>
      <c r="G42109" t="s">
        <v>41944</v>
      </c>
    </row>
    <row r="42110" spans="6:7" x14ac:dyDescent="0.25">
      <c r="F42110">
        <v>3</v>
      </c>
      <c r="G42110" t="s">
        <v>41945</v>
      </c>
    </row>
    <row r="42111" spans="6:7" x14ac:dyDescent="0.25">
      <c r="F42111">
        <v>4</v>
      </c>
      <c r="G42111" t="s">
        <v>41946</v>
      </c>
    </row>
    <row r="42112" spans="6:7" x14ac:dyDescent="0.25">
      <c r="F42112">
        <v>1</v>
      </c>
      <c r="G42112" t="s">
        <v>41947</v>
      </c>
    </row>
    <row r="42113" spans="6:7" x14ac:dyDescent="0.25">
      <c r="F42113">
        <v>4</v>
      </c>
      <c r="G42113" t="s">
        <v>41948</v>
      </c>
    </row>
    <row r="42114" spans="6:7" x14ac:dyDescent="0.25">
      <c r="F42114">
        <v>2</v>
      </c>
      <c r="G42114" t="s">
        <v>41949</v>
      </c>
    </row>
    <row r="42115" spans="6:7" x14ac:dyDescent="0.25">
      <c r="F42115">
        <v>2</v>
      </c>
      <c r="G42115" t="s">
        <v>41950</v>
      </c>
    </row>
    <row r="42116" spans="6:7" x14ac:dyDescent="0.25">
      <c r="F42116">
        <v>4</v>
      </c>
      <c r="G42116" t="s">
        <v>41951</v>
      </c>
    </row>
    <row r="42117" spans="6:7" x14ac:dyDescent="0.25">
      <c r="F42117">
        <v>3</v>
      </c>
      <c r="G42117" t="s">
        <v>41952</v>
      </c>
    </row>
    <row r="42118" spans="6:7" x14ac:dyDescent="0.25">
      <c r="F42118">
        <v>1</v>
      </c>
      <c r="G42118" t="s">
        <v>41953</v>
      </c>
    </row>
    <row r="42119" spans="6:7" x14ac:dyDescent="0.25">
      <c r="F42119">
        <v>2</v>
      </c>
      <c r="G42119" t="s">
        <v>41954</v>
      </c>
    </row>
    <row r="42120" spans="6:7" x14ac:dyDescent="0.25">
      <c r="F42120">
        <v>1</v>
      </c>
      <c r="G42120" t="s">
        <v>41955</v>
      </c>
    </row>
    <row r="42121" spans="6:7" x14ac:dyDescent="0.25">
      <c r="F42121">
        <v>4</v>
      </c>
      <c r="G42121" t="s">
        <v>41956</v>
      </c>
    </row>
    <row r="42122" spans="6:7" x14ac:dyDescent="0.25">
      <c r="F42122">
        <v>4</v>
      </c>
      <c r="G42122" t="s">
        <v>41957</v>
      </c>
    </row>
    <row r="42123" spans="6:7" x14ac:dyDescent="0.25">
      <c r="F42123">
        <v>1</v>
      </c>
      <c r="G42123" t="s">
        <v>41958</v>
      </c>
    </row>
    <row r="42124" spans="6:7" x14ac:dyDescent="0.25">
      <c r="F42124">
        <v>1</v>
      </c>
      <c r="G42124" t="s">
        <v>41959</v>
      </c>
    </row>
    <row r="42125" spans="6:7" x14ac:dyDescent="0.25">
      <c r="F42125">
        <v>3</v>
      </c>
      <c r="G42125" t="s">
        <v>41960</v>
      </c>
    </row>
    <row r="42126" spans="6:7" x14ac:dyDescent="0.25">
      <c r="F42126">
        <v>3</v>
      </c>
      <c r="G42126" t="s">
        <v>41961</v>
      </c>
    </row>
    <row r="42127" spans="6:7" x14ac:dyDescent="0.25">
      <c r="F42127">
        <v>4</v>
      </c>
      <c r="G42127" t="s">
        <v>41962</v>
      </c>
    </row>
    <row r="42128" spans="6:7" x14ac:dyDescent="0.25">
      <c r="F42128">
        <v>4</v>
      </c>
      <c r="G42128" t="s">
        <v>41963</v>
      </c>
    </row>
    <row r="42129" spans="6:7" x14ac:dyDescent="0.25">
      <c r="F42129">
        <v>3</v>
      </c>
      <c r="G42129" t="s">
        <v>41964</v>
      </c>
    </row>
    <row r="42130" spans="6:7" x14ac:dyDescent="0.25">
      <c r="F42130">
        <v>1</v>
      </c>
      <c r="G42130" t="s">
        <v>41965</v>
      </c>
    </row>
    <row r="42131" spans="6:7" x14ac:dyDescent="0.25">
      <c r="F42131">
        <v>3</v>
      </c>
      <c r="G42131" t="s">
        <v>41966</v>
      </c>
    </row>
    <row r="42132" spans="6:7" x14ac:dyDescent="0.25">
      <c r="F42132">
        <v>4</v>
      </c>
      <c r="G42132" t="s">
        <v>41967</v>
      </c>
    </row>
    <row r="42133" spans="6:7" x14ac:dyDescent="0.25">
      <c r="F42133">
        <v>3</v>
      </c>
      <c r="G42133" t="s">
        <v>41968</v>
      </c>
    </row>
    <row r="42134" spans="6:7" x14ac:dyDescent="0.25">
      <c r="F42134">
        <v>1</v>
      </c>
      <c r="G42134" t="s">
        <v>41969</v>
      </c>
    </row>
    <row r="42135" spans="6:7" x14ac:dyDescent="0.25">
      <c r="F42135">
        <v>1</v>
      </c>
      <c r="G42135" t="s">
        <v>41970</v>
      </c>
    </row>
    <row r="42136" spans="6:7" x14ac:dyDescent="0.25">
      <c r="F42136">
        <v>1</v>
      </c>
      <c r="G42136" t="s">
        <v>41971</v>
      </c>
    </row>
    <row r="42137" spans="6:7" x14ac:dyDescent="0.25">
      <c r="F42137">
        <v>1</v>
      </c>
      <c r="G42137" t="s">
        <v>41972</v>
      </c>
    </row>
    <row r="42138" spans="6:7" x14ac:dyDescent="0.25">
      <c r="F42138">
        <v>1</v>
      </c>
      <c r="G42138" t="s">
        <v>41973</v>
      </c>
    </row>
    <row r="42139" spans="6:7" x14ac:dyDescent="0.25">
      <c r="F42139">
        <v>3</v>
      </c>
      <c r="G42139" t="s">
        <v>41974</v>
      </c>
    </row>
    <row r="42140" spans="6:7" x14ac:dyDescent="0.25">
      <c r="F42140">
        <v>4</v>
      </c>
      <c r="G42140" t="s">
        <v>41975</v>
      </c>
    </row>
    <row r="42141" spans="6:7" x14ac:dyDescent="0.25">
      <c r="F42141">
        <v>4</v>
      </c>
      <c r="G42141" t="s">
        <v>41976</v>
      </c>
    </row>
    <row r="42142" spans="6:7" x14ac:dyDescent="0.25">
      <c r="F42142">
        <v>1</v>
      </c>
      <c r="G42142" t="s">
        <v>41977</v>
      </c>
    </row>
    <row r="42143" spans="6:7" x14ac:dyDescent="0.25">
      <c r="F42143">
        <v>1</v>
      </c>
      <c r="G42143" t="s">
        <v>41978</v>
      </c>
    </row>
    <row r="42144" spans="6:7" x14ac:dyDescent="0.25">
      <c r="F42144">
        <v>3</v>
      </c>
      <c r="G42144" t="s">
        <v>41979</v>
      </c>
    </row>
    <row r="42145" spans="6:7" x14ac:dyDescent="0.25">
      <c r="F42145">
        <v>4</v>
      </c>
      <c r="G42145" t="s">
        <v>41980</v>
      </c>
    </row>
    <row r="42146" spans="6:7" x14ac:dyDescent="0.25">
      <c r="F42146">
        <v>2</v>
      </c>
      <c r="G42146" t="s">
        <v>41981</v>
      </c>
    </row>
    <row r="42147" spans="6:7" x14ac:dyDescent="0.25">
      <c r="F42147">
        <v>2</v>
      </c>
      <c r="G42147" t="s">
        <v>41982</v>
      </c>
    </row>
    <row r="42148" spans="6:7" x14ac:dyDescent="0.25">
      <c r="F42148">
        <v>1</v>
      </c>
      <c r="G42148" t="s">
        <v>41983</v>
      </c>
    </row>
    <row r="42149" spans="6:7" x14ac:dyDescent="0.25">
      <c r="F42149">
        <v>3</v>
      </c>
      <c r="G42149" t="s">
        <v>41984</v>
      </c>
    </row>
    <row r="42150" spans="6:7" x14ac:dyDescent="0.25">
      <c r="F42150">
        <v>3</v>
      </c>
      <c r="G42150" t="s">
        <v>41985</v>
      </c>
    </row>
    <row r="42151" spans="6:7" x14ac:dyDescent="0.25">
      <c r="F42151">
        <v>1</v>
      </c>
      <c r="G42151" t="s">
        <v>41986</v>
      </c>
    </row>
    <row r="42152" spans="6:7" x14ac:dyDescent="0.25">
      <c r="F42152">
        <v>1</v>
      </c>
      <c r="G42152" t="s">
        <v>41987</v>
      </c>
    </row>
    <row r="42153" spans="6:7" x14ac:dyDescent="0.25">
      <c r="F42153">
        <v>2</v>
      </c>
      <c r="G42153" t="s">
        <v>41988</v>
      </c>
    </row>
    <row r="42154" spans="6:7" x14ac:dyDescent="0.25">
      <c r="F42154">
        <v>1</v>
      </c>
      <c r="G42154" t="s">
        <v>41989</v>
      </c>
    </row>
    <row r="42155" spans="6:7" x14ac:dyDescent="0.25">
      <c r="F42155">
        <v>1</v>
      </c>
      <c r="G42155" t="s">
        <v>41990</v>
      </c>
    </row>
    <row r="42156" spans="6:7" x14ac:dyDescent="0.25">
      <c r="F42156">
        <v>1</v>
      </c>
      <c r="G42156" t="s">
        <v>41991</v>
      </c>
    </row>
    <row r="42157" spans="6:7" x14ac:dyDescent="0.25">
      <c r="F42157">
        <v>1</v>
      </c>
      <c r="G42157" t="s">
        <v>41992</v>
      </c>
    </row>
    <row r="42158" spans="6:7" x14ac:dyDescent="0.25">
      <c r="F42158">
        <v>1</v>
      </c>
      <c r="G42158" t="s">
        <v>41993</v>
      </c>
    </row>
    <row r="42159" spans="6:7" x14ac:dyDescent="0.25">
      <c r="F42159">
        <v>1</v>
      </c>
      <c r="G42159" t="s">
        <v>41994</v>
      </c>
    </row>
    <row r="42160" spans="6:7" x14ac:dyDescent="0.25">
      <c r="F42160">
        <v>1</v>
      </c>
      <c r="G42160" t="s">
        <v>41995</v>
      </c>
    </row>
    <row r="42161" spans="6:7" x14ac:dyDescent="0.25">
      <c r="F42161">
        <v>2</v>
      </c>
      <c r="G42161" t="s">
        <v>41996</v>
      </c>
    </row>
    <row r="42162" spans="6:7" x14ac:dyDescent="0.25">
      <c r="F42162">
        <v>2</v>
      </c>
      <c r="G42162" t="s">
        <v>41997</v>
      </c>
    </row>
    <row r="42163" spans="6:7" x14ac:dyDescent="0.25">
      <c r="F42163">
        <v>1</v>
      </c>
      <c r="G42163" t="s">
        <v>41998</v>
      </c>
    </row>
    <row r="42164" spans="6:7" x14ac:dyDescent="0.25">
      <c r="F42164">
        <v>1</v>
      </c>
      <c r="G42164" t="s">
        <v>41999</v>
      </c>
    </row>
    <row r="42165" spans="6:7" x14ac:dyDescent="0.25">
      <c r="F42165">
        <v>2</v>
      </c>
      <c r="G42165" t="s">
        <v>42000</v>
      </c>
    </row>
    <row r="42166" spans="6:7" x14ac:dyDescent="0.25">
      <c r="F42166">
        <v>1</v>
      </c>
      <c r="G42166" t="s">
        <v>42001</v>
      </c>
    </row>
    <row r="42167" spans="6:7" x14ac:dyDescent="0.25">
      <c r="F42167">
        <v>1</v>
      </c>
      <c r="G42167" t="s">
        <v>42002</v>
      </c>
    </row>
    <row r="42168" spans="6:7" x14ac:dyDescent="0.25">
      <c r="F42168">
        <v>1</v>
      </c>
      <c r="G42168" t="s">
        <v>42003</v>
      </c>
    </row>
    <row r="42169" spans="6:7" x14ac:dyDescent="0.25">
      <c r="F42169">
        <v>4</v>
      </c>
      <c r="G42169" t="s">
        <v>42004</v>
      </c>
    </row>
    <row r="42170" spans="6:7" x14ac:dyDescent="0.25">
      <c r="F42170">
        <v>1</v>
      </c>
      <c r="G42170" t="s">
        <v>42005</v>
      </c>
    </row>
    <row r="42171" spans="6:7" x14ac:dyDescent="0.25">
      <c r="F42171">
        <v>3</v>
      </c>
      <c r="G42171" t="s">
        <v>42006</v>
      </c>
    </row>
    <row r="42172" spans="6:7" x14ac:dyDescent="0.25">
      <c r="F42172">
        <v>3</v>
      </c>
      <c r="G42172" t="s">
        <v>42007</v>
      </c>
    </row>
    <row r="42173" spans="6:7" x14ac:dyDescent="0.25">
      <c r="F42173">
        <v>2</v>
      </c>
      <c r="G42173" t="s">
        <v>42008</v>
      </c>
    </row>
    <row r="42174" spans="6:7" x14ac:dyDescent="0.25">
      <c r="F42174">
        <v>3</v>
      </c>
      <c r="G42174" t="s">
        <v>42009</v>
      </c>
    </row>
    <row r="42175" spans="6:7" x14ac:dyDescent="0.25">
      <c r="F42175">
        <v>3</v>
      </c>
      <c r="G42175" t="s">
        <v>42010</v>
      </c>
    </row>
    <row r="42176" spans="6:7" x14ac:dyDescent="0.25">
      <c r="F42176">
        <v>3</v>
      </c>
      <c r="G42176" t="s">
        <v>42011</v>
      </c>
    </row>
    <row r="42177" spans="6:7" x14ac:dyDescent="0.25">
      <c r="F42177">
        <v>3</v>
      </c>
      <c r="G42177" t="s">
        <v>42012</v>
      </c>
    </row>
    <row r="42178" spans="6:7" x14ac:dyDescent="0.25">
      <c r="F42178">
        <v>1</v>
      </c>
      <c r="G42178" t="s">
        <v>42013</v>
      </c>
    </row>
    <row r="42179" spans="6:7" x14ac:dyDescent="0.25">
      <c r="F42179">
        <v>1</v>
      </c>
      <c r="G42179" t="s">
        <v>42014</v>
      </c>
    </row>
    <row r="42180" spans="6:7" x14ac:dyDescent="0.25">
      <c r="F42180">
        <v>4</v>
      </c>
      <c r="G42180" t="s">
        <v>42015</v>
      </c>
    </row>
    <row r="42181" spans="6:7" x14ac:dyDescent="0.25">
      <c r="F42181">
        <v>4</v>
      </c>
      <c r="G42181" t="s">
        <v>42016</v>
      </c>
    </row>
    <row r="42182" spans="6:7" x14ac:dyDescent="0.25">
      <c r="F42182">
        <v>3</v>
      </c>
      <c r="G42182" t="s">
        <v>42017</v>
      </c>
    </row>
    <row r="42183" spans="6:7" x14ac:dyDescent="0.25">
      <c r="F42183">
        <v>4</v>
      </c>
      <c r="G42183" t="s">
        <v>42018</v>
      </c>
    </row>
    <row r="42184" spans="6:7" x14ac:dyDescent="0.25">
      <c r="F42184">
        <v>4</v>
      </c>
      <c r="G42184" t="s">
        <v>42019</v>
      </c>
    </row>
    <row r="42185" spans="6:7" x14ac:dyDescent="0.25">
      <c r="F42185">
        <v>2</v>
      </c>
      <c r="G42185" t="s">
        <v>42020</v>
      </c>
    </row>
    <row r="42186" spans="6:7" x14ac:dyDescent="0.25">
      <c r="F42186">
        <v>3</v>
      </c>
      <c r="G42186" t="s">
        <v>42021</v>
      </c>
    </row>
    <row r="42187" spans="6:7" x14ac:dyDescent="0.25">
      <c r="F42187">
        <v>4</v>
      </c>
      <c r="G42187" t="s">
        <v>42022</v>
      </c>
    </row>
    <row r="42188" spans="6:7" x14ac:dyDescent="0.25">
      <c r="F42188">
        <v>1</v>
      </c>
      <c r="G42188" t="s">
        <v>42023</v>
      </c>
    </row>
    <row r="42189" spans="6:7" x14ac:dyDescent="0.25">
      <c r="F42189">
        <v>4</v>
      </c>
      <c r="G42189" t="s">
        <v>42024</v>
      </c>
    </row>
    <row r="42190" spans="6:7" x14ac:dyDescent="0.25">
      <c r="F42190">
        <v>1</v>
      </c>
      <c r="G42190" t="s">
        <v>42025</v>
      </c>
    </row>
    <row r="42191" spans="6:7" x14ac:dyDescent="0.25">
      <c r="F42191">
        <v>3</v>
      </c>
      <c r="G42191" t="s">
        <v>42026</v>
      </c>
    </row>
    <row r="42192" spans="6:7" x14ac:dyDescent="0.25">
      <c r="F42192">
        <v>1</v>
      </c>
      <c r="G42192" t="s">
        <v>42027</v>
      </c>
    </row>
    <row r="42193" spans="6:7" x14ac:dyDescent="0.25">
      <c r="F42193">
        <v>2</v>
      </c>
      <c r="G42193" t="s">
        <v>42028</v>
      </c>
    </row>
    <row r="42194" spans="6:7" x14ac:dyDescent="0.25">
      <c r="F42194">
        <v>1</v>
      </c>
      <c r="G42194" t="s">
        <v>42029</v>
      </c>
    </row>
    <row r="42195" spans="6:7" x14ac:dyDescent="0.25">
      <c r="F42195">
        <v>4</v>
      </c>
      <c r="G42195" t="s">
        <v>42030</v>
      </c>
    </row>
    <row r="42196" spans="6:7" x14ac:dyDescent="0.25">
      <c r="F42196">
        <v>2</v>
      </c>
      <c r="G42196" t="s">
        <v>42031</v>
      </c>
    </row>
    <row r="42197" spans="6:7" x14ac:dyDescent="0.25">
      <c r="F42197">
        <v>1</v>
      </c>
      <c r="G42197" t="s">
        <v>42032</v>
      </c>
    </row>
    <row r="42198" spans="6:7" x14ac:dyDescent="0.25">
      <c r="F42198">
        <v>3</v>
      </c>
      <c r="G42198" t="s">
        <v>42033</v>
      </c>
    </row>
    <row r="42199" spans="6:7" x14ac:dyDescent="0.25">
      <c r="F42199">
        <v>3</v>
      </c>
      <c r="G42199" t="s">
        <v>42034</v>
      </c>
    </row>
    <row r="42200" spans="6:7" x14ac:dyDescent="0.25">
      <c r="F42200">
        <v>4</v>
      </c>
      <c r="G42200" t="s">
        <v>42035</v>
      </c>
    </row>
    <row r="42201" spans="6:7" x14ac:dyDescent="0.25">
      <c r="F42201">
        <v>4</v>
      </c>
      <c r="G42201" t="s">
        <v>42036</v>
      </c>
    </row>
    <row r="42202" spans="6:7" x14ac:dyDescent="0.25">
      <c r="F42202">
        <v>1</v>
      </c>
      <c r="G42202" t="s">
        <v>42037</v>
      </c>
    </row>
    <row r="42203" spans="6:7" x14ac:dyDescent="0.25">
      <c r="F42203">
        <v>3</v>
      </c>
      <c r="G42203" t="s">
        <v>42038</v>
      </c>
    </row>
    <row r="42204" spans="6:7" x14ac:dyDescent="0.25">
      <c r="F42204">
        <v>1</v>
      </c>
      <c r="G42204" t="s">
        <v>42039</v>
      </c>
    </row>
    <row r="42205" spans="6:7" x14ac:dyDescent="0.25">
      <c r="F42205">
        <v>4</v>
      </c>
      <c r="G42205" t="s">
        <v>42040</v>
      </c>
    </row>
    <row r="42206" spans="6:7" x14ac:dyDescent="0.25">
      <c r="F42206">
        <v>4</v>
      </c>
      <c r="G42206" t="s">
        <v>42041</v>
      </c>
    </row>
    <row r="42207" spans="6:7" x14ac:dyDescent="0.25">
      <c r="F42207">
        <v>3</v>
      </c>
      <c r="G42207" t="s">
        <v>42042</v>
      </c>
    </row>
    <row r="42208" spans="6:7" x14ac:dyDescent="0.25">
      <c r="F42208">
        <v>4</v>
      </c>
      <c r="G42208" t="s">
        <v>42043</v>
      </c>
    </row>
    <row r="42209" spans="6:7" x14ac:dyDescent="0.25">
      <c r="F42209">
        <v>2</v>
      </c>
      <c r="G42209" t="s">
        <v>42044</v>
      </c>
    </row>
    <row r="42210" spans="6:7" x14ac:dyDescent="0.25">
      <c r="F42210">
        <v>1</v>
      </c>
      <c r="G42210" t="s">
        <v>42045</v>
      </c>
    </row>
    <row r="42211" spans="6:7" x14ac:dyDescent="0.25">
      <c r="F42211">
        <v>2</v>
      </c>
      <c r="G42211" t="s">
        <v>42046</v>
      </c>
    </row>
    <row r="42212" spans="6:7" x14ac:dyDescent="0.25">
      <c r="F42212">
        <v>3</v>
      </c>
      <c r="G42212" t="s">
        <v>42047</v>
      </c>
    </row>
    <row r="42213" spans="6:7" x14ac:dyDescent="0.25">
      <c r="F42213">
        <v>4</v>
      </c>
      <c r="G42213" t="s">
        <v>42048</v>
      </c>
    </row>
    <row r="42214" spans="6:7" x14ac:dyDescent="0.25">
      <c r="F42214">
        <v>3</v>
      </c>
      <c r="G42214" t="s">
        <v>42049</v>
      </c>
    </row>
    <row r="42215" spans="6:7" x14ac:dyDescent="0.25">
      <c r="F42215">
        <v>3</v>
      </c>
      <c r="G42215" t="s">
        <v>32509</v>
      </c>
    </row>
    <row r="42216" spans="6:7" x14ac:dyDescent="0.25">
      <c r="F42216">
        <v>3</v>
      </c>
      <c r="G42216" t="s">
        <v>42050</v>
      </c>
    </row>
    <row r="42217" spans="6:7" x14ac:dyDescent="0.25">
      <c r="F42217">
        <v>2</v>
      </c>
      <c r="G42217" t="s">
        <v>42051</v>
      </c>
    </row>
    <row r="42218" spans="6:7" x14ac:dyDescent="0.25">
      <c r="F42218">
        <v>4</v>
      </c>
      <c r="G42218" t="s">
        <v>42052</v>
      </c>
    </row>
    <row r="42219" spans="6:7" x14ac:dyDescent="0.25">
      <c r="F42219">
        <v>4</v>
      </c>
      <c r="G42219" t="s">
        <v>42053</v>
      </c>
    </row>
    <row r="42220" spans="6:7" x14ac:dyDescent="0.25">
      <c r="F42220">
        <v>1</v>
      </c>
      <c r="G42220" t="s">
        <v>42054</v>
      </c>
    </row>
    <row r="42221" spans="6:7" x14ac:dyDescent="0.25">
      <c r="F42221">
        <v>4</v>
      </c>
      <c r="G42221" t="s">
        <v>42055</v>
      </c>
    </row>
    <row r="42222" spans="6:7" x14ac:dyDescent="0.25">
      <c r="F42222">
        <v>1</v>
      </c>
      <c r="G42222" t="s">
        <v>42056</v>
      </c>
    </row>
    <row r="42223" spans="6:7" x14ac:dyDescent="0.25">
      <c r="F42223">
        <v>2</v>
      </c>
      <c r="G42223" t="s">
        <v>42057</v>
      </c>
    </row>
    <row r="42224" spans="6:7" x14ac:dyDescent="0.25">
      <c r="F42224">
        <v>1</v>
      </c>
      <c r="G42224" t="s">
        <v>42058</v>
      </c>
    </row>
    <row r="42225" spans="6:7" x14ac:dyDescent="0.25">
      <c r="F42225">
        <v>1</v>
      </c>
      <c r="G42225" t="s">
        <v>42059</v>
      </c>
    </row>
    <row r="42226" spans="6:7" x14ac:dyDescent="0.25">
      <c r="F42226">
        <v>1</v>
      </c>
      <c r="G42226" t="s">
        <v>42060</v>
      </c>
    </row>
    <row r="42227" spans="6:7" x14ac:dyDescent="0.25">
      <c r="F42227">
        <v>3</v>
      </c>
      <c r="G42227" t="s">
        <v>42061</v>
      </c>
    </row>
    <row r="42228" spans="6:7" x14ac:dyDescent="0.25">
      <c r="F42228">
        <v>3</v>
      </c>
      <c r="G42228" t="s">
        <v>42062</v>
      </c>
    </row>
    <row r="42229" spans="6:7" x14ac:dyDescent="0.25">
      <c r="F42229">
        <v>1</v>
      </c>
      <c r="G42229" t="s">
        <v>42063</v>
      </c>
    </row>
    <row r="42230" spans="6:7" x14ac:dyDescent="0.25">
      <c r="F42230">
        <v>3</v>
      </c>
      <c r="G42230" t="s">
        <v>42064</v>
      </c>
    </row>
    <row r="42231" spans="6:7" x14ac:dyDescent="0.25">
      <c r="F42231">
        <v>4</v>
      </c>
      <c r="G42231" t="s">
        <v>42065</v>
      </c>
    </row>
    <row r="42232" spans="6:7" x14ac:dyDescent="0.25">
      <c r="F42232">
        <v>3</v>
      </c>
      <c r="G42232" t="s">
        <v>42066</v>
      </c>
    </row>
    <row r="42233" spans="6:7" x14ac:dyDescent="0.25">
      <c r="F42233">
        <v>4</v>
      </c>
      <c r="G42233" t="s">
        <v>42067</v>
      </c>
    </row>
    <row r="42234" spans="6:7" x14ac:dyDescent="0.25">
      <c r="F42234">
        <v>2</v>
      </c>
      <c r="G42234" t="s">
        <v>42068</v>
      </c>
    </row>
    <row r="42235" spans="6:7" x14ac:dyDescent="0.25">
      <c r="F42235">
        <v>1</v>
      </c>
      <c r="G42235" t="s">
        <v>42069</v>
      </c>
    </row>
    <row r="42236" spans="6:7" x14ac:dyDescent="0.25">
      <c r="F42236">
        <v>1</v>
      </c>
      <c r="G42236" t="s">
        <v>42070</v>
      </c>
    </row>
    <row r="42237" spans="6:7" x14ac:dyDescent="0.25">
      <c r="F42237">
        <v>1</v>
      </c>
      <c r="G42237" t="s">
        <v>42071</v>
      </c>
    </row>
    <row r="42238" spans="6:7" x14ac:dyDescent="0.25">
      <c r="F42238">
        <v>1</v>
      </c>
      <c r="G42238" t="s">
        <v>42072</v>
      </c>
    </row>
    <row r="42239" spans="6:7" x14ac:dyDescent="0.25">
      <c r="F42239">
        <v>1</v>
      </c>
      <c r="G42239" t="s">
        <v>42073</v>
      </c>
    </row>
    <row r="42240" spans="6:7" x14ac:dyDescent="0.25">
      <c r="F42240">
        <v>2</v>
      </c>
      <c r="G42240" t="s">
        <v>42074</v>
      </c>
    </row>
    <row r="42241" spans="6:7" x14ac:dyDescent="0.25">
      <c r="F42241">
        <v>1</v>
      </c>
      <c r="G42241" t="s">
        <v>42075</v>
      </c>
    </row>
    <row r="42242" spans="6:7" x14ac:dyDescent="0.25">
      <c r="F42242">
        <v>3</v>
      </c>
      <c r="G42242" t="s">
        <v>42076</v>
      </c>
    </row>
    <row r="42243" spans="6:7" x14ac:dyDescent="0.25">
      <c r="F42243">
        <v>1</v>
      </c>
      <c r="G42243" t="s">
        <v>42077</v>
      </c>
    </row>
    <row r="42244" spans="6:7" x14ac:dyDescent="0.25">
      <c r="F42244">
        <v>1</v>
      </c>
      <c r="G42244" t="s">
        <v>42078</v>
      </c>
    </row>
    <row r="42245" spans="6:7" x14ac:dyDescent="0.25">
      <c r="F42245">
        <v>3</v>
      </c>
      <c r="G42245" t="s">
        <v>42079</v>
      </c>
    </row>
    <row r="42246" spans="6:7" x14ac:dyDescent="0.25">
      <c r="F42246">
        <v>3</v>
      </c>
      <c r="G42246" t="s">
        <v>42080</v>
      </c>
    </row>
    <row r="42247" spans="6:7" x14ac:dyDescent="0.25">
      <c r="F42247">
        <v>3</v>
      </c>
      <c r="G42247" t="s">
        <v>42081</v>
      </c>
    </row>
    <row r="42248" spans="6:7" x14ac:dyDescent="0.25">
      <c r="F42248">
        <v>2</v>
      </c>
      <c r="G42248" t="s">
        <v>42082</v>
      </c>
    </row>
    <row r="42249" spans="6:7" x14ac:dyDescent="0.25">
      <c r="F42249">
        <v>1</v>
      </c>
      <c r="G42249" t="s">
        <v>42083</v>
      </c>
    </row>
    <row r="42250" spans="6:7" x14ac:dyDescent="0.25">
      <c r="F42250">
        <v>2</v>
      </c>
      <c r="G42250" t="s">
        <v>42084</v>
      </c>
    </row>
    <row r="42251" spans="6:7" x14ac:dyDescent="0.25">
      <c r="F42251">
        <v>4</v>
      </c>
      <c r="G42251" t="s">
        <v>42085</v>
      </c>
    </row>
    <row r="42252" spans="6:7" x14ac:dyDescent="0.25">
      <c r="F42252">
        <v>1</v>
      </c>
      <c r="G42252" t="s">
        <v>42086</v>
      </c>
    </row>
    <row r="42253" spans="6:7" x14ac:dyDescent="0.25">
      <c r="F42253">
        <v>4</v>
      </c>
      <c r="G42253" t="s">
        <v>42087</v>
      </c>
    </row>
    <row r="42254" spans="6:7" x14ac:dyDescent="0.25">
      <c r="F42254">
        <v>1</v>
      </c>
      <c r="G42254" t="s">
        <v>42088</v>
      </c>
    </row>
    <row r="42255" spans="6:7" x14ac:dyDescent="0.25">
      <c r="F42255">
        <v>4</v>
      </c>
      <c r="G42255" t="s">
        <v>42089</v>
      </c>
    </row>
    <row r="42256" spans="6:7" x14ac:dyDescent="0.25">
      <c r="F42256">
        <v>2</v>
      </c>
      <c r="G42256" t="s">
        <v>42090</v>
      </c>
    </row>
    <row r="42257" spans="6:7" x14ac:dyDescent="0.25">
      <c r="F42257">
        <v>1</v>
      </c>
      <c r="G42257" t="s">
        <v>42091</v>
      </c>
    </row>
    <row r="42258" spans="6:7" x14ac:dyDescent="0.25">
      <c r="F42258">
        <v>1</v>
      </c>
      <c r="G42258" t="s">
        <v>42092</v>
      </c>
    </row>
    <row r="42259" spans="6:7" x14ac:dyDescent="0.25">
      <c r="F42259">
        <v>3</v>
      </c>
      <c r="G42259" t="s">
        <v>42093</v>
      </c>
    </row>
    <row r="42260" spans="6:7" x14ac:dyDescent="0.25">
      <c r="F42260">
        <v>1</v>
      </c>
      <c r="G42260" t="s">
        <v>42094</v>
      </c>
    </row>
    <row r="42261" spans="6:7" x14ac:dyDescent="0.25">
      <c r="F42261">
        <v>1</v>
      </c>
      <c r="G42261" t="s">
        <v>42095</v>
      </c>
    </row>
    <row r="42262" spans="6:7" x14ac:dyDescent="0.25">
      <c r="F42262">
        <v>1</v>
      </c>
      <c r="G42262" t="s">
        <v>42096</v>
      </c>
    </row>
    <row r="42263" spans="6:7" x14ac:dyDescent="0.25">
      <c r="F42263">
        <v>4</v>
      </c>
      <c r="G42263" t="s">
        <v>42097</v>
      </c>
    </row>
    <row r="42264" spans="6:7" x14ac:dyDescent="0.25">
      <c r="F42264">
        <v>4</v>
      </c>
      <c r="G42264" t="s">
        <v>42098</v>
      </c>
    </row>
    <row r="42265" spans="6:7" x14ac:dyDescent="0.25">
      <c r="F42265">
        <v>3</v>
      </c>
      <c r="G42265" t="s">
        <v>42099</v>
      </c>
    </row>
    <row r="42266" spans="6:7" x14ac:dyDescent="0.25">
      <c r="F42266">
        <v>4</v>
      </c>
      <c r="G42266" t="s">
        <v>42100</v>
      </c>
    </row>
    <row r="42267" spans="6:7" x14ac:dyDescent="0.25">
      <c r="F42267">
        <v>4</v>
      </c>
      <c r="G42267" t="s">
        <v>42101</v>
      </c>
    </row>
    <row r="42268" spans="6:7" x14ac:dyDescent="0.25">
      <c r="F42268">
        <v>4</v>
      </c>
      <c r="G42268" t="s">
        <v>42102</v>
      </c>
    </row>
    <row r="42269" spans="6:7" x14ac:dyDescent="0.25">
      <c r="F42269">
        <v>3</v>
      </c>
      <c r="G42269" t="s">
        <v>42103</v>
      </c>
    </row>
    <row r="42270" spans="6:7" x14ac:dyDescent="0.25">
      <c r="F42270">
        <v>1</v>
      </c>
      <c r="G42270" t="s">
        <v>42104</v>
      </c>
    </row>
    <row r="42271" spans="6:7" x14ac:dyDescent="0.25">
      <c r="F42271">
        <v>3</v>
      </c>
      <c r="G42271" t="s">
        <v>32926</v>
      </c>
    </row>
    <row r="42272" spans="6:7" x14ac:dyDescent="0.25">
      <c r="F42272">
        <v>4</v>
      </c>
      <c r="G42272" t="s">
        <v>42105</v>
      </c>
    </row>
    <row r="42273" spans="6:7" x14ac:dyDescent="0.25">
      <c r="F42273">
        <v>1</v>
      </c>
      <c r="G42273" t="s">
        <v>42106</v>
      </c>
    </row>
    <row r="42274" spans="6:7" x14ac:dyDescent="0.25">
      <c r="F42274">
        <v>4</v>
      </c>
      <c r="G42274" t="s">
        <v>42107</v>
      </c>
    </row>
    <row r="42275" spans="6:7" x14ac:dyDescent="0.25">
      <c r="F42275">
        <v>4</v>
      </c>
      <c r="G42275" t="s">
        <v>42108</v>
      </c>
    </row>
    <row r="42276" spans="6:7" x14ac:dyDescent="0.25">
      <c r="F42276">
        <v>4</v>
      </c>
      <c r="G42276" t="s">
        <v>42109</v>
      </c>
    </row>
    <row r="42277" spans="6:7" x14ac:dyDescent="0.25">
      <c r="F42277">
        <v>4</v>
      </c>
      <c r="G42277" t="s">
        <v>42110</v>
      </c>
    </row>
    <row r="42278" spans="6:7" x14ac:dyDescent="0.25">
      <c r="F42278">
        <v>4</v>
      </c>
      <c r="G42278" t="s">
        <v>42111</v>
      </c>
    </row>
    <row r="42279" spans="6:7" x14ac:dyDescent="0.25">
      <c r="F42279">
        <v>2</v>
      </c>
      <c r="G42279" t="s">
        <v>42112</v>
      </c>
    </row>
    <row r="42280" spans="6:7" x14ac:dyDescent="0.25">
      <c r="F42280">
        <v>2</v>
      </c>
      <c r="G42280" t="s">
        <v>42113</v>
      </c>
    </row>
    <row r="42281" spans="6:7" x14ac:dyDescent="0.25">
      <c r="F42281">
        <v>1</v>
      </c>
      <c r="G42281" t="s">
        <v>42114</v>
      </c>
    </row>
    <row r="42282" spans="6:7" x14ac:dyDescent="0.25">
      <c r="F42282">
        <v>1</v>
      </c>
      <c r="G42282" t="s">
        <v>42115</v>
      </c>
    </row>
    <row r="42283" spans="6:7" x14ac:dyDescent="0.25">
      <c r="F42283">
        <v>4</v>
      </c>
      <c r="G42283" t="s">
        <v>42116</v>
      </c>
    </row>
    <row r="42284" spans="6:7" x14ac:dyDescent="0.25">
      <c r="F42284">
        <v>3</v>
      </c>
      <c r="G42284" t="s">
        <v>42117</v>
      </c>
    </row>
    <row r="42285" spans="6:7" x14ac:dyDescent="0.25">
      <c r="F42285">
        <v>1</v>
      </c>
      <c r="G42285" t="s">
        <v>42118</v>
      </c>
    </row>
    <row r="42286" spans="6:7" x14ac:dyDescent="0.25">
      <c r="F42286">
        <v>4</v>
      </c>
      <c r="G42286" t="s">
        <v>42119</v>
      </c>
    </row>
    <row r="42287" spans="6:7" x14ac:dyDescent="0.25">
      <c r="F42287">
        <v>1</v>
      </c>
      <c r="G42287" t="s">
        <v>42120</v>
      </c>
    </row>
    <row r="42288" spans="6:7" x14ac:dyDescent="0.25">
      <c r="F42288">
        <v>1</v>
      </c>
      <c r="G42288" t="s">
        <v>35441</v>
      </c>
    </row>
    <row r="42289" spans="6:7" x14ac:dyDescent="0.25">
      <c r="F42289">
        <v>2</v>
      </c>
      <c r="G42289" t="s">
        <v>42121</v>
      </c>
    </row>
    <row r="42290" spans="6:7" x14ac:dyDescent="0.25">
      <c r="F42290">
        <v>3</v>
      </c>
      <c r="G42290" t="s">
        <v>42122</v>
      </c>
    </row>
    <row r="42291" spans="6:7" x14ac:dyDescent="0.25">
      <c r="F42291">
        <v>2</v>
      </c>
      <c r="G42291" t="s">
        <v>42123</v>
      </c>
    </row>
    <row r="42292" spans="6:7" x14ac:dyDescent="0.25">
      <c r="F42292">
        <v>1</v>
      </c>
      <c r="G42292" t="s">
        <v>42124</v>
      </c>
    </row>
    <row r="42293" spans="6:7" x14ac:dyDescent="0.25">
      <c r="F42293">
        <v>3</v>
      </c>
      <c r="G42293" t="s">
        <v>42125</v>
      </c>
    </row>
    <row r="42294" spans="6:7" x14ac:dyDescent="0.25">
      <c r="F42294">
        <v>4</v>
      </c>
      <c r="G42294" t="s">
        <v>40150</v>
      </c>
    </row>
    <row r="42295" spans="6:7" x14ac:dyDescent="0.25">
      <c r="F42295">
        <v>3</v>
      </c>
      <c r="G42295" t="s">
        <v>42126</v>
      </c>
    </row>
    <row r="42296" spans="6:7" x14ac:dyDescent="0.25">
      <c r="F42296">
        <v>1</v>
      </c>
      <c r="G42296" t="s">
        <v>40150</v>
      </c>
    </row>
    <row r="42297" spans="6:7" x14ac:dyDescent="0.25">
      <c r="F42297">
        <v>1</v>
      </c>
      <c r="G42297" t="s">
        <v>42127</v>
      </c>
    </row>
    <row r="42298" spans="6:7" x14ac:dyDescent="0.25">
      <c r="F42298">
        <v>1</v>
      </c>
      <c r="G42298" t="s">
        <v>42128</v>
      </c>
    </row>
    <row r="42299" spans="6:7" x14ac:dyDescent="0.25">
      <c r="F42299">
        <v>1</v>
      </c>
      <c r="G42299" t="s">
        <v>42129</v>
      </c>
    </row>
    <row r="42300" spans="6:7" x14ac:dyDescent="0.25">
      <c r="F42300">
        <v>4</v>
      </c>
      <c r="G42300" t="s">
        <v>42130</v>
      </c>
    </row>
    <row r="42301" spans="6:7" x14ac:dyDescent="0.25">
      <c r="F42301">
        <v>2</v>
      </c>
      <c r="G42301" t="s">
        <v>42131</v>
      </c>
    </row>
    <row r="42302" spans="6:7" x14ac:dyDescent="0.25">
      <c r="F42302">
        <v>3</v>
      </c>
      <c r="G42302" t="s">
        <v>35444</v>
      </c>
    </row>
    <row r="42303" spans="6:7" x14ac:dyDescent="0.25">
      <c r="F42303">
        <v>3</v>
      </c>
      <c r="G42303" t="s">
        <v>42132</v>
      </c>
    </row>
    <row r="42304" spans="6:7" x14ac:dyDescent="0.25">
      <c r="F42304">
        <v>4</v>
      </c>
      <c r="G42304" t="s">
        <v>42126</v>
      </c>
    </row>
    <row r="42305" spans="6:7" x14ac:dyDescent="0.25">
      <c r="F42305">
        <v>2</v>
      </c>
      <c r="G42305" t="s">
        <v>35444</v>
      </c>
    </row>
    <row r="42306" spans="6:7" x14ac:dyDescent="0.25">
      <c r="F42306">
        <v>1</v>
      </c>
      <c r="G42306" t="s">
        <v>42133</v>
      </c>
    </row>
    <row r="42307" spans="6:7" x14ac:dyDescent="0.25">
      <c r="F42307">
        <v>1</v>
      </c>
      <c r="G42307" t="s">
        <v>42134</v>
      </c>
    </row>
    <row r="42308" spans="6:7" x14ac:dyDescent="0.25">
      <c r="F42308">
        <v>4</v>
      </c>
      <c r="G42308" t="s">
        <v>42135</v>
      </c>
    </row>
    <row r="42309" spans="6:7" x14ac:dyDescent="0.25">
      <c r="F42309">
        <v>1</v>
      </c>
      <c r="G42309" t="s">
        <v>42136</v>
      </c>
    </row>
    <row r="42310" spans="6:7" x14ac:dyDescent="0.25">
      <c r="F42310">
        <v>1</v>
      </c>
      <c r="G42310" t="s">
        <v>42137</v>
      </c>
    </row>
    <row r="42311" spans="6:7" x14ac:dyDescent="0.25">
      <c r="F42311">
        <v>1</v>
      </c>
      <c r="G42311" t="s">
        <v>42138</v>
      </c>
    </row>
    <row r="42312" spans="6:7" x14ac:dyDescent="0.25">
      <c r="F42312">
        <v>1</v>
      </c>
      <c r="G42312" t="s">
        <v>42139</v>
      </c>
    </row>
    <row r="42313" spans="6:7" x14ac:dyDescent="0.25">
      <c r="F42313">
        <v>1</v>
      </c>
      <c r="G42313" t="s">
        <v>42140</v>
      </c>
    </row>
    <row r="42314" spans="6:7" x14ac:dyDescent="0.25">
      <c r="F42314">
        <v>2</v>
      </c>
      <c r="G42314" t="s">
        <v>42141</v>
      </c>
    </row>
    <row r="42315" spans="6:7" x14ac:dyDescent="0.25">
      <c r="F42315">
        <v>1</v>
      </c>
      <c r="G42315" t="s">
        <v>42142</v>
      </c>
    </row>
    <row r="42316" spans="6:7" x14ac:dyDescent="0.25">
      <c r="F42316">
        <v>1</v>
      </c>
      <c r="G42316" t="s">
        <v>42143</v>
      </c>
    </row>
    <row r="42317" spans="6:7" x14ac:dyDescent="0.25">
      <c r="F42317">
        <v>1</v>
      </c>
      <c r="G42317" t="s">
        <v>42144</v>
      </c>
    </row>
    <row r="42318" spans="6:7" x14ac:dyDescent="0.25">
      <c r="F42318">
        <v>4</v>
      </c>
      <c r="G42318" t="s">
        <v>9372</v>
      </c>
    </row>
    <row r="42319" spans="6:7" x14ac:dyDescent="0.25">
      <c r="F42319">
        <v>1</v>
      </c>
      <c r="G42319" t="s">
        <v>42145</v>
      </c>
    </row>
    <row r="42320" spans="6:7" x14ac:dyDescent="0.25">
      <c r="F42320">
        <v>1</v>
      </c>
      <c r="G42320" t="s">
        <v>42146</v>
      </c>
    </row>
    <row r="42321" spans="6:7" x14ac:dyDescent="0.25">
      <c r="F42321">
        <v>4</v>
      </c>
      <c r="G42321" t="s">
        <v>42147</v>
      </c>
    </row>
    <row r="42322" spans="6:7" x14ac:dyDescent="0.25">
      <c r="F42322">
        <v>3</v>
      </c>
      <c r="G42322" t="s">
        <v>42148</v>
      </c>
    </row>
    <row r="42323" spans="6:7" x14ac:dyDescent="0.25">
      <c r="F42323">
        <v>4</v>
      </c>
      <c r="G42323" t="s">
        <v>42149</v>
      </c>
    </row>
    <row r="42324" spans="6:7" x14ac:dyDescent="0.25">
      <c r="F42324">
        <v>4</v>
      </c>
      <c r="G42324" t="s">
        <v>42150</v>
      </c>
    </row>
    <row r="42325" spans="6:7" x14ac:dyDescent="0.25">
      <c r="F42325">
        <v>3</v>
      </c>
      <c r="G42325" t="s">
        <v>42151</v>
      </c>
    </row>
    <row r="42326" spans="6:7" x14ac:dyDescent="0.25">
      <c r="F42326">
        <v>4</v>
      </c>
      <c r="G42326" t="s">
        <v>42152</v>
      </c>
    </row>
    <row r="42327" spans="6:7" x14ac:dyDescent="0.25">
      <c r="F42327">
        <v>2</v>
      </c>
      <c r="G42327" t="s">
        <v>42153</v>
      </c>
    </row>
    <row r="42328" spans="6:7" x14ac:dyDescent="0.25">
      <c r="F42328">
        <v>3</v>
      </c>
      <c r="G42328" t="s">
        <v>42154</v>
      </c>
    </row>
    <row r="42329" spans="6:7" x14ac:dyDescent="0.25">
      <c r="F42329">
        <v>4</v>
      </c>
      <c r="G42329" t="s">
        <v>42155</v>
      </c>
    </row>
    <row r="42330" spans="6:7" x14ac:dyDescent="0.25">
      <c r="F42330">
        <v>4</v>
      </c>
      <c r="G42330" t="s">
        <v>42156</v>
      </c>
    </row>
    <row r="42331" spans="6:7" x14ac:dyDescent="0.25">
      <c r="F42331">
        <v>4</v>
      </c>
      <c r="G42331" t="s">
        <v>42157</v>
      </c>
    </row>
    <row r="42332" spans="6:7" x14ac:dyDescent="0.25">
      <c r="F42332">
        <v>4</v>
      </c>
      <c r="G42332" t="s">
        <v>42158</v>
      </c>
    </row>
    <row r="42333" spans="6:7" x14ac:dyDescent="0.25">
      <c r="F42333">
        <v>1</v>
      </c>
      <c r="G42333" t="s">
        <v>42159</v>
      </c>
    </row>
    <row r="42334" spans="6:7" x14ac:dyDescent="0.25">
      <c r="F42334">
        <v>2</v>
      </c>
      <c r="G42334" t="s">
        <v>42160</v>
      </c>
    </row>
    <row r="42335" spans="6:7" x14ac:dyDescent="0.25">
      <c r="F42335">
        <v>3</v>
      </c>
      <c r="G42335" t="s">
        <v>42161</v>
      </c>
    </row>
    <row r="42336" spans="6:7" x14ac:dyDescent="0.25">
      <c r="F42336">
        <v>3</v>
      </c>
      <c r="G42336" t="s">
        <v>42162</v>
      </c>
    </row>
    <row r="42337" spans="6:7" x14ac:dyDescent="0.25">
      <c r="F42337">
        <v>4</v>
      </c>
      <c r="G42337" t="s">
        <v>42163</v>
      </c>
    </row>
    <row r="42338" spans="6:7" x14ac:dyDescent="0.25">
      <c r="F42338">
        <v>2</v>
      </c>
      <c r="G42338" t="s">
        <v>42164</v>
      </c>
    </row>
    <row r="42339" spans="6:7" x14ac:dyDescent="0.25">
      <c r="F42339">
        <v>1</v>
      </c>
      <c r="G42339" t="s">
        <v>42165</v>
      </c>
    </row>
    <row r="42340" spans="6:7" x14ac:dyDescent="0.25">
      <c r="F42340">
        <v>2</v>
      </c>
      <c r="G42340" t="s">
        <v>42166</v>
      </c>
    </row>
    <row r="42341" spans="6:7" x14ac:dyDescent="0.25">
      <c r="F42341">
        <v>1</v>
      </c>
      <c r="G42341" t="s">
        <v>42167</v>
      </c>
    </row>
    <row r="42342" spans="6:7" x14ac:dyDescent="0.25">
      <c r="F42342">
        <v>3</v>
      </c>
      <c r="G42342" t="s">
        <v>42168</v>
      </c>
    </row>
    <row r="42343" spans="6:7" x14ac:dyDescent="0.25">
      <c r="F42343">
        <v>1</v>
      </c>
      <c r="G42343" t="s">
        <v>42169</v>
      </c>
    </row>
    <row r="42344" spans="6:7" x14ac:dyDescent="0.25">
      <c r="F42344">
        <v>2</v>
      </c>
      <c r="G42344" t="s">
        <v>42170</v>
      </c>
    </row>
    <row r="42345" spans="6:7" x14ac:dyDescent="0.25">
      <c r="F42345">
        <v>3</v>
      </c>
      <c r="G42345" t="s">
        <v>42171</v>
      </c>
    </row>
    <row r="42346" spans="6:7" x14ac:dyDescent="0.25">
      <c r="F42346">
        <v>2</v>
      </c>
      <c r="G42346" t="s">
        <v>42172</v>
      </c>
    </row>
    <row r="42347" spans="6:7" x14ac:dyDescent="0.25">
      <c r="F42347">
        <v>4</v>
      </c>
      <c r="G42347" t="s">
        <v>42173</v>
      </c>
    </row>
    <row r="42348" spans="6:7" x14ac:dyDescent="0.25">
      <c r="F42348">
        <v>4</v>
      </c>
      <c r="G42348" t="s">
        <v>42174</v>
      </c>
    </row>
    <row r="42349" spans="6:7" x14ac:dyDescent="0.25">
      <c r="F42349">
        <v>1</v>
      </c>
      <c r="G42349" t="s">
        <v>42175</v>
      </c>
    </row>
    <row r="42350" spans="6:7" x14ac:dyDescent="0.25">
      <c r="F42350">
        <v>3</v>
      </c>
      <c r="G42350" t="s">
        <v>42176</v>
      </c>
    </row>
    <row r="42351" spans="6:7" x14ac:dyDescent="0.25">
      <c r="F42351">
        <v>3</v>
      </c>
      <c r="G42351" t="s">
        <v>42177</v>
      </c>
    </row>
    <row r="42352" spans="6:7" x14ac:dyDescent="0.25">
      <c r="F42352">
        <v>4</v>
      </c>
      <c r="G42352" t="s">
        <v>42178</v>
      </c>
    </row>
    <row r="42353" spans="6:7" x14ac:dyDescent="0.25">
      <c r="F42353">
        <v>3</v>
      </c>
      <c r="G42353" t="s">
        <v>42179</v>
      </c>
    </row>
    <row r="42354" spans="6:7" x14ac:dyDescent="0.25">
      <c r="F42354">
        <v>3</v>
      </c>
      <c r="G42354" t="s">
        <v>42180</v>
      </c>
    </row>
    <row r="42355" spans="6:7" x14ac:dyDescent="0.25">
      <c r="F42355">
        <v>4</v>
      </c>
      <c r="G42355" t="s">
        <v>42181</v>
      </c>
    </row>
    <row r="42356" spans="6:7" x14ac:dyDescent="0.25">
      <c r="F42356">
        <v>3</v>
      </c>
      <c r="G42356" t="s">
        <v>42182</v>
      </c>
    </row>
    <row r="42357" spans="6:7" x14ac:dyDescent="0.25">
      <c r="F42357">
        <v>3</v>
      </c>
      <c r="G42357" t="s">
        <v>42183</v>
      </c>
    </row>
    <row r="42358" spans="6:7" x14ac:dyDescent="0.25">
      <c r="F42358">
        <v>4</v>
      </c>
      <c r="G42358" t="s">
        <v>42184</v>
      </c>
    </row>
    <row r="42359" spans="6:7" x14ac:dyDescent="0.25">
      <c r="F42359">
        <v>4</v>
      </c>
      <c r="G42359" t="s">
        <v>42185</v>
      </c>
    </row>
    <row r="42360" spans="6:7" x14ac:dyDescent="0.25">
      <c r="F42360">
        <v>4</v>
      </c>
      <c r="G42360" t="s">
        <v>42186</v>
      </c>
    </row>
    <row r="42361" spans="6:7" x14ac:dyDescent="0.25">
      <c r="F42361">
        <v>3</v>
      </c>
      <c r="G42361" t="s">
        <v>42187</v>
      </c>
    </row>
    <row r="42362" spans="6:7" x14ac:dyDescent="0.25">
      <c r="F42362">
        <v>2</v>
      </c>
      <c r="G42362" t="s">
        <v>42188</v>
      </c>
    </row>
    <row r="42363" spans="6:7" x14ac:dyDescent="0.25">
      <c r="F42363">
        <v>3</v>
      </c>
      <c r="G42363" t="s">
        <v>42189</v>
      </c>
    </row>
    <row r="42364" spans="6:7" x14ac:dyDescent="0.25">
      <c r="F42364">
        <v>2</v>
      </c>
      <c r="G42364" t="s">
        <v>42190</v>
      </c>
    </row>
    <row r="42365" spans="6:7" x14ac:dyDescent="0.25">
      <c r="F42365">
        <v>1</v>
      </c>
      <c r="G42365" t="s">
        <v>42191</v>
      </c>
    </row>
    <row r="42366" spans="6:7" x14ac:dyDescent="0.25">
      <c r="F42366">
        <v>4</v>
      </c>
      <c r="G42366" t="s">
        <v>42192</v>
      </c>
    </row>
    <row r="42367" spans="6:7" x14ac:dyDescent="0.25">
      <c r="F42367">
        <v>3</v>
      </c>
      <c r="G42367" t="s">
        <v>42193</v>
      </c>
    </row>
    <row r="42368" spans="6:7" x14ac:dyDescent="0.25">
      <c r="F42368">
        <v>1</v>
      </c>
      <c r="G42368" t="s">
        <v>42194</v>
      </c>
    </row>
    <row r="42369" spans="6:7" x14ac:dyDescent="0.25">
      <c r="F42369">
        <v>4</v>
      </c>
      <c r="G42369" t="s">
        <v>42195</v>
      </c>
    </row>
    <row r="42370" spans="6:7" x14ac:dyDescent="0.25">
      <c r="F42370">
        <v>1</v>
      </c>
      <c r="G42370" t="s">
        <v>42196</v>
      </c>
    </row>
    <row r="42371" spans="6:7" x14ac:dyDescent="0.25">
      <c r="F42371">
        <v>1</v>
      </c>
      <c r="G42371" t="s">
        <v>42197</v>
      </c>
    </row>
    <row r="42372" spans="6:7" x14ac:dyDescent="0.25">
      <c r="F42372">
        <v>3</v>
      </c>
      <c r="G42372" t="s">
        <v>42198</v>
      </c>
    </row>
    <row r="42373" spans="6:7" x14ac:dyDescent="0.25">
      <c r="F42373">
        <v>4</v>
      </c>
      <c r="G42373" t="s">
        <v>42199</v>
      </c>
    </row>
    <row r="42374" spans="6:7" x14ac:dyDescent="0.25">
      <c r="F42374">
        <v>1</v>
      </c>
      <c r="G42374" t="s">
        <v>42200</v>
      </c>
    </row>
    <row r="42375" spans="6:7" x14ac:dyDescent="0.25">
      <c r="F42375">
        <v>3</v>
      </c>
      <c r="G42375" t="s">
        <v>42201</v>
      </c>
    </row>
    <row r="42376" spans="6:7" x14ac:dyDescent="0.25">
      <c r="F42376">
        <v>4</v>
      </c>
      <c r="G42376" t="s">
        <v>42202</v>
      </c>
    </row>
    <row r="42377" spans="6:7" x14ac:dyDescent="0.25">
      <c r="F42377">
        <v>1</v>
      </c>
      <c r="G42377" t="s">
        <v>42203</v>
      </c>
    </row>
    <row r="42378" spans="6:7" x14ac:dyDescent="0.25">
      <c r="F42378">
        <v>3</v>
      </c>
      <c r="G42378" t="s">
        <v>42204</v>
      </c>
    </row>
    <row r="42379" spans="6:7" x14ac:dyDescent="0.25">
      <c r="F42379">
        <v>1</v>
      </c>
      <c r="G42379" t="s">
        <v>42205</v>
      </c>
    </row>
    <row r="42380" spans="6:7" x14ac:dyDescent="0.25">
      <c r="F42380">
        <v>1</v>
      </c>
      <c r="G42380" t="s">
        <v>42206</v>
      </c>
    </row>
    <row r="42381" spans="6:7" x14ac:dyDescent="0.25">
      <c r="F42381">
        <v>3</v>
      </c>
      <c r="G42381" t="s">
        <v>42207</v>
      </c>
    </row>
    <row r="42382" spans="6:7" x14ac:dyDescent="0.25">
      <c r="F42382">
        <v>1</v>
      </c>
      <c r="G42382" t="s">
        <v>42208</v>
      </c>
    </row>
    <row r="42383" spans="6:7" x14ac:dyDescent="0.25">
      <c r="F42383">
        <v>2</v>
      </c>
      <c r="G42383" t="s">
        <v>42209</v>
      </c>
    </row>
    <row r="42384" spans="6:7" x14ac:dyDescent="0.25">
      <c r="F42384">
        <v>2</v>
      </c>
      <c r="G42384" t="s">
        <v>42210</v>
      </c>
    </row>
    <row r="42385" spans="6:7" x14ac:dyDescent="0.25">
      <c r="F42385">
        <v>2</v>
      </c>
      <c r="G42385" t="s">
        <v>42211</v>
      </c>
    </row>
    <row r="42386" spans="6:7" x14ac:dyDescent="0.25">
      <c r="F42386">
        <v>3</v>
      </c>
      <c r="G42386" t="s">
        <v>42212</v>
      </c>
    </row>
    <row r="42387" spans="6:7" x14ac:dyDescent="0.25">
      <c r="F42387">
        <v>2</v>
      </c>
      <c r="G42387" t="s">
        <v>42213</v>
      </c>
    </row>
    <row r="42388" spans="6:7" x14ac:dyDescent="0.25">
      <c r="F42388">
        <v>4</v>
      </c>
      <c r="G42388" t="s">
        <v>42214</v>
      </c>
    </row>
    <row r="42389" spans="6:7" x14ac:dyDescent="0.25">
      <c r="F42389">
        <v>1</v>
      </c>
      <c r="G42389" t="s">
        <v>42215</v>
      </c>
    </row>
    <row r="42390" spans="6:7" x14ac:dyDescent="0.25">
      <c r="F42390">
        <v>1</v>
      </c>
      <c r="G42390" t="s">
        <v>42216</v>
      </c>
    </row>
    <row r="42391" spans="6:7" x14ac:dyDescent="0.25">
      <c r="F42391">
        <v>1</v>
      </c>
      <c r="G42391" t="s">
        <v>42217</v>
      </c>
    </row>
    <row r="42392" spans="6:7" x14ac:dyDescent="0.25">
      <c r="F42392">
        <v>1</v>
      </c>
      <c r="G42392" t="s">
        <v>42218</v>
      </c>
    </row>
    <row r="42393" spans="6:7" x14ac:dyDescent="0.25">
      <c r="F42393">
        <v>1</v>
      </c>
      <c r="G42393" t="s">
        <v>42219</v>
      </c>
    </row>
    <row r="42394" spans="6:7" x14ac:dyDescent="0.25">
      <c r="F42394">
        <v>1</v>
      </c>
      <c r="G42394" t="s">
        <v>42220</v>
      </c>
    </row>
    <row r="42395" spans="6:7" x14ac:dyDescent="0.25">
      <c r="F42395">
        <v>3</v>
      </c>
      <c r="G42395" t="s">
        <v>42221</v>
      </c>
    </row>
    <row r="42396" spans="6:7" x14ac:dyDescent="0.25">
      <c r="F42396">
        <v>4</v>
      </c>
      <c r="G42396" t="s">
        <v>42222</v>
      </c>
    </row>
    <row r="42397" spans="6:7" x14ac:dyDescent="0.25">
      <c r="F42397">
        <v>4</v>
      </c>
      <c r="G42397" t="s">
        <v>42223</v>
      </c>
    </row>
    <row r="42398" spans="6:7" x14ac:dyDescent="0.25">
      <c r="F42398">
        <v>2</v>
      </c>
      <c r="G42398" t="s">
        <v>42224</v>
      </c>
    </row>
    <row r="42399" spans="6:7" x14ac:dyDescent="0.25">
      <c r="F42399">
        <v>2</v>
      </c>
      <c r="G42399" t="s">
        <v>42225</v>
      </c>
    </row>
    <row r="42400" spans="6:7" x14ac:dyDescent="0.25">
      <c r="F42400">
        <v>4</v>
      </c>
      <c r="G42400" t="s">
        <v>42226</v>
      </c>
    </row>
    <row r="42401" spans="6:7" x14ac:dyDescent="0.25">
      <c r="F42401">
        <v>1</v>
      </c>
      <c r="G42401" t="s">
        <v>42227</v>
      </c>
    </row>
    <row r="42402" spans="6:7" x14ac:dyDescent="0.25">
      <c r="F42402">
        <v>1</v>
      </c>
      <c r="G42402" t="s">
        <v>42228</v>
      </c>
    </row>
    <row r="42403" spans="6:7" x14ac:dyDescent="0.25">
      <c r="F42403">
        <v>3</v>
      </c>
      <c r="G42403" t="s">
        <v>42229</v>
      </c>
    </row>
    <row r="42404" spans="6:7" x14ac:dyDescent="0.25">
      <c r="F42404">
        <v>1</v>
      </c>
      <c r="G42404" t="s">
        <v>42230</v>
      </c>
    </row>
    <row r="42405" spans="6:7" x14ac:dyDescent="0.25">
      <c r="F42405">
        <v>3</v>
      </c>
      <c r="G42405" t="s">
        <v>42231</v>
      </c>
    </row>
    <row r="42406" spans="6:7" x14ac:dyDescent="0.25">
      <c r="F42406">
        <v>2</v>
      </c>
      <c r="G42406" t="s">
        <v>42232</v>
      </c>
    </row>
    <row r="42407" spans="6:7" x14ac:dyDescent="0.25">
      <c r="F42407">
        <v>3</v>
      </c>
      <c r="G42407" t="s">
        <v>42233</v>
      </c>
    </row>
    <row r="42408" spans="6:7" x14ac:dyDescent="0.25">
      <c r="F42408">
        <v>2</v>
      </c>
      <c r="G42408" t="s">
        <v>42234</v>
      </c>
    </row>
    <row r="42409" spans="6:7" x14ac:dyDescent="0.25">
      <c r="F42409">
        <v>3</v>
      </c>
      <c r="G42409" t="s">
        <v>42235</v>
      </c>
    </row>
    <row r="42410" spans="6:7" x14ac:dyDescent="0.25">
      <c r="F42410">
        <v>3</v>
      </c>
      <c r="G42410" t="s">
        <v>42236</v>
      </c>
    </row>
    <row r="42411" spans="6:7" x14ac:dyDescent="0.25">
      <c r="F42411">
        <v>2</v>
      </c>
      <c r="G42411" t="s">
        <v>42237</v>
      </c>
    </row>
    <row r="42412" spans="6:7" x14ac:dyDescent="0.25">
      <c r="F42412">
        <v>2</v>
      </c>
      <c r="G42412" t="s">
        <v>42238</v>
      </c>
    </row>
    <row r="42413" spans="6:7" x14ac:dyDescent="0.25">
      <c r="F42413">
        <v>2</v>
      </c>
      <c r="G42413" t="s">
        <v>42239</v>
      </c>
    </row>
    <row r="42414" spans="6:7" x14ac:dyDescent="0.25">
      <c r="F42414">
        <v>4</v>
      </c>
      <c r="G42414" t="s">
        <v>42240</v>
      </c>
    </row>
    <row r="42415" spans="6:7" x14ac:dyDescent="0.25">
      <c r="F42415">
        <v>1</v>
      </c>
      <c r="G42415" t="s">
        <v>42241</v>
      </c>
    </row>
    <row r="42416" spans="6:7" x14ac:dyDescent="0.25">
      <c r="F42416">
        <v>2</v>
      </c>
      <c r="G42416" t="s">
        <v>42242</v>
      </c>
    </row>
    <row r="42417" spans="6:7" x14ac:dyDescent="0.25">
      <c r="F42417">
        <v>2</v>
      </c>
      <c r="G42417" t="s">
        <v>42243</v>
      </c>
    </row>
    <row r="42418" spans="6:7" x14ac:dyDescent="0.25">
      <c r="F42418">
        <v>4</v>
      </c>
      <c r="G42418" t="s">
        <v>42244</v>
      </c>
    </row>
    <row r="42419" spans="6:7" x14ac:dyDescent="0.25">
      <c r="F42419">
        <v>2</v>
      </c>
      <c r="G42419" t="s">
        <v>42245</v>
      </c>
    </row>
    <row r="42420" spans="6:7" x14ac:dyDescent="0.25">
      <c r="F42420">
        <v>3</v>
      </c>
      <c r="G42420" t="s">
        <v>42246</v>
      </c>
    </row>
    <row r="42421" spans="6:7" x14ac:dyDescent="0.25">
      <c r="F42421">
        <v>2</v>
      </c>
      <c r="G42421" t="s">
        <v>42247</v>
      </c>
    </row>
    <row r="42422" spans="6:7" x14ac:dyDescent="0.25">
      <c r="F42422">
        <v>4</v>
      </c>
      <c r="G42422" t="s">
        <v>42248</v>
      </c>
    </row>
    <row r="42423" spans="6:7" x14ac:dyDescent="0.25">
      <c r="F42423">
        <v>2</v>
      </c>
      <c r="G42423" t="s">
        <v>42249</v>
      </c>
    </row>
    <row r="42424" spans="6:7" x14ac:dyDescent="0.25">
      <c r="F42424">
        <v>4</v>
      </c>
      <c r="G42424" t="s">
        <v>42250</v>
      </c>
    </row>
    <row r="42425" spans="6:7" x14ac:dyDescent="0.25">
      <c r="F42425">
        <v>1</v>
      </c>
      <c r="G42425" t="s">
        <v>42251</v>
      </c>
    </row>
    <row r="42426" spans="6:7" x14ac:dyDescent="0.25">
      <c r="F42426">
        <v>3</v>
      </c>
      <c r="G42426" t="s">
        <v>42252</v>
      </c>
    </row>
    <row r="42427" spans="6:7" x14ac:dyDescent="0.25">
      <c r="F42427">
        <v>3</v>
      </c>
      <c r="G42427" t="s">
        <v>42253</v>
      </c>
    </row>
    <row r="42428" spans="6:7" x14ac:dyDescent="0.25">
      <c r="F42428">
        <v>4</v>
      </c>
      <c r="G42428" t="s">
        <v>42254</v>
      </c>
    </row>
    <row r="42429" spans="6:7" x14ac:dyDescent="0.25">
      <c r="F42429">
        <v>1</v>
      </c>
      <c r="G42429" t="s">
        <v>42255</v>
      </c>
    </row>
    <row r="42430" spans="6:7" x14ac:dyDescent="0.25">
      <c r="F42430">
        <v>1</v>
      </c>
      <c r="G42430" t="s">
        <v>42256</v>
      </c>
    </row>
    <row r="42431" spans="6:7" x14ac:dyDescent="0.25">
      <c r="F42431">
        <v>3</v>
      </c>
      <c r="G42431" t="s">
        <v>42257</v>
      </c>
    </row>
    <row r="42432" spans="6:7" x14ac:dyDescent="0.25">
      <c r="F42432">
        <v>4</v>
      </c>
      <c r="G42432" t="s">
        <v>42258</v>
      </c>
    </row>
    <row r="42433" spans="6:7" x14ac:dyDescent="0.25">
      <c r="F42433">
        <v>3</v>
      </c>
      <c r="G42433" t="s">
        <v>42259</v>
      </c>
    </row>
    <row r="42434" spans="6:7" x14ac:dyDescent="0.25">
      <c r="F42434">
        <v>1</v>
      </c>
      <c r="G42434" t="s">
        <v>42260</v>
      </c>
    </row>
    <row r="42435" spans="6:7" x14ac:dyDescent="0.25">
      <c r="F42435">
        <v>4</v>
      </c>
      <c r="G42435" t="s">
        <v>42261</v>
      </c>
    </row>
    <row r="42436" spans="6:7" x14ac:dyDescent="0.25">
      <c r="F42436">
        <v>4</v>
      </c>
      <c r="G42436" t="s">
        <v>42262</v>
      </c>
    </row>
    <row r="42437" spans="6:7" x14ac:dyDescent="0.25">
      <c r="F42437">
        <v>4</v>
      </c>
      <c r="G42437" t="s">
        <v>42263</v>
      </c>
    </row>
    <row r="42438" spans="6:7" x14ac:dyDescent="0.25">
      <c r="F42438">
        <v>1</v>
      </c>
      <c r="G42438" t="s">
        <v>42264</v>
      </c>
    </row>
    <row r="42439" spans="6:7" x14ac:dyDescent="0.25">
      <c r="F42439">
        <v>3</v>
      </c>
      <c r="G42439" t="s">
        <v>42265</v>
      </c>
    </row>
    <row r="42440" spans="6:7" x14ac:dyDescent="0.25">
      <c r="F42440">
        <v>1</v>
      </c>
      <c r="G42440" t="s">
        <v>42266</v>
      </c>
    </row>
    <row r="42441" spans="6:7" x14ac:dyDescent="0.25">
      <c r="F42441">
        <v>4</v>
      </c>
      <c r="G42441" t="s">
        <v>42267</v>
      </c>
    </row>
    <row r="42442" spans="6:7" x14ac:dyDescent="0.25">
      <c r="F42442">
        <v>4</v>
      </c>
      <c r="G42442" t="s">
        <v>42268</v>
      </c>
    </row>
    <row r="42443" spans="6:7" x14ac:dyDescent="0.25">
      <c r="F42443">
        <v>1</v>
      </c>
      <c r="G42443" t="s">
        <v>42269</v>
      </c>
    </row>
    <row r="42444" spans="6:7" x14ac:dyDescent="0.25">
      <c r="F42444">
        <v>1</v>
      </c>
      <c r="G42444" t="s">
        <v>42270</v>
      </c>
    </row>
    <row r="42445" spans="6:7" x14ac:dyDescent="0.25">
      <c r="F42445">
        <v>4</v>
      </c>
      <c r="G42445" t="s">
        <v>42271</v>
      </c>
    </row>
    <row r="42446" spans="6:7" x14ac:dyDescent="0.25">
      <c r="F42446">
        <v>4</v>
      </c>
      <c r="G42446" t="s">
        <v>42272</v>
      </c>
    </row>
    <row r="42447" spans="6:7" x14ac:dyDescent="0.25">
      <c r="F42447">
        <v>1</v>
      </c>
      <c r="G42447" t="s">
        <v>42273</v>
      </c>
    </row>
    <row r="42448" spans="6:7" x14ac:dyDescent="0.25">
      <c r="F42448">
        <v>4</v>
      </c>
      <c r="G42448" t="s">
        <v>42274</v>
      </c>
    </row>
    <row r="42449" spans="6:7" x14ac:dyDescent="0.25">
      <c r="F42449">
        <v>3</v>
      </c>
      <c r="G42449" t="s">
        <v>42275</v>
      </c>
    </row>
    <row r="42450" spans="6:7" x14ac:dyDescent="0.25">
      <c r="F42450">
        <v>4</v>
      </c>
      <c r="G42450" t="s">
        <v>42276</v>
      </c>
    </row>
    <row r="42451" spans="6:7" x14ac:dyDescent="0.25">
      <c r="F42451">
        <v>4</v>
      </c>
      <c r="G42451" t="s">
        <v>42277</v>
      </c>
    </row>
    <row r="42452" spans="6:7" x14ac:dyDescent="0.25">
      <c r="F42452">
        <v>2</v>
      </c>
      <c r="G42452" t="s">
        <v>42278</v>
      </c>
    </row>
    <row r="42453" spans="6:7" x14ac:dyDescent="0.25">
      <c r="F42453">
        <v>1</v>
      </c>
      <c r="G42453" t="s">
        <v>42279</v>
      </c>
    </row>
    <row r="42454" spans="6:7" x14ac:dyDescent="0.25">
      <c r="F42454">
        <v>3</v>
      </c>
      <c r="G42454" t="s">
        <v>42280</v>
      </c>
    </row>
    <row r="42455" spans="6:7" x14ac:dyDescent="0.25">
      <c r="F42455">
        <v>2</v>
      </c>
      <c r="G42455" t="s">
        <v>42281</v>
      </c>
    </row>
    <row r="42456" spans="6:7" x14ac:dyDescent="0.25">
      <c r="F42456">
        <v>4</v>
      </c>
      <c r="G42456" t="s">
        <v>42282</v>
      </c>
    </row>
    <row r="42457" spans="6:7" x14ac:dyDescent="0.25">
      <c r="F42457">
        <v>1</v>
      </c>
      <c r="G42457" t="s">
        <v>42283</v>
      </c>
    </row>
    <row r="42458" spans="6:7" x14ac:dyDescent="0.25">
      <c r="F42458">
        <v>4</v>
      </c>
      <c r="G42458" t="s">
        <v>42284</v>
      </c>
    </row>
    <row r="42459" spans="6:7" x14ac:dyDescent="0.25">
      <c r="F42459">
        <v>2</v>
      </c>
      <c r="G42459" t="s">
        <v>42285</v>
      </c>
    </row>
    <row r="42460" spans="6:7" x14ac:dyDescent="0.25">
      <c r="F42460">
        <v>3</v>
      </c>
      <c r="G42460" t="s">
        <v>42286</v>
      </c>
    </row>
    <row r="42461" spans="6:7" x14ac:dyDescent="0.25">
      <c r="F42461">
        <v>4</v>
      </c>
      <c r="G42461" t="s">
        <v>42287</v>
      </c>
    </row>
    <row r="42462" spans="6:7" x14ac:dyDescent="0.25">
      <c r="F42462">
        <v>1</v>
      </c>
      <c r="G42462" t="s">
        <v>42288</v>
      </c>
    </row>
    <row r="42463" spans="6:7" x14ac:dyDescent="0.25">
      <c r="F42463">
        <v>3</v>
      </c>
      <c r="G42463" t="s">
        <v>42289</v>
      </c>
    </row>
    <row r="42464" spans="6:7" x14ac:dyDescent="0.25">
      <c r="F42464">
        <v>3</v>
      </c>
      <c r="G42464" t="s">
        <v>42290</v>
      </c>
    </row>
    <row r="42465" spans="6:7" x14ac:dyDescent="0.25">
      <c r="F42465">
        <v>2</v>
      </c>
      <c r="G42465" t="s">
        <v>42291</v>
      </c>
    </row>
    <row r="42466" spans="6:7" x14ac:dyDescent="0.25">
      <c r="F42466">
        <v>1</v>
      </c>
      <c r="G42466" t="s">
        <v>7486</v>
      </c>
    </row>
    <row r="42467" spans="6:7" x14ac:dyDescent="0.25">
      <c r="F42467">
        <v>4</v>
      </c>
      <c r="G42467" t="s">
        <v>42292</v>
      </c>
    </row>
    <row r="42468" spans="6:7" x14ac:dyDescent="0.25">
      <c r="F42468">
        <v>3</v>
      </c>
      <c r="G42468" t="s">
        <v>42293</v>
      </c>
    </row>
    <row r="42469" spans="6:7" x14ac:dyDescent="0.25">
      <c r="F42469">
        <v>3</v>
      </c>
      <c r="G42469" t="s">
        <v>42292</v>
      </c>
    </row>
    <row r="42470" spans="6:7" x14ac:dyDescent="0.25">
      <c r="F42470">
        <v>1</v>
      </c>
      <c r="G42470" t="s">
        <v>42294</v>
      </c>
    </row>
    <row r="42471" spans="6:7" x14ac:dyDescent="0.25">
      <c r="F42471">
        <v>3</v>
      </c>
      <c r="G42471" t="s">
        <v>42295</v>
      </c>
    </row>
    <row r="42472" spans="6:7" x14ac:dyDescent="0.25">
      <c r="F42472">
        <v>4</v>
      </c>
      <c r="G42472" t="s">
        <v>42296</v>
      </c>
    </row>
    <row r="42473" spans="6:7" x14ac:dyDescent="0.25">
      <c r="F42473">
        <v>2</v>
      </c>
      <c r="G42473" t="s">
        <v>42297</v>
      </c>
    </row>
    <row r="42474" spans="6:7" x14ac:dyDescent="0.25">
      <c r="F42474">
        <v>4</v>
      </c>
      <c r="G42474" t="s">
        <v>42298</v>
      </c>
    </row>
    <row r="42475" spans="6:7" x14ac:dyDescent="0.25">
      <c r="F42475">
        <v>3</v>
      </c>
      <c r="G42475" t="s">
        <v>40155</v>
      </c>
    </row>
    <row r="42476" spans="6:7" x14ac:dyDescent="0.25">
      <c r="F42476">
        <v>1</v>
      </c>
      <c r="G42476" t="s">
        <v>42299</v>
      </c>
    </row>
    <row r="42477" spans="6:7" x14ac:dyDescent="0.25">
      <c r="F42477">
        <v>4</v>
      </c>
      <c r="G42477" t="s">
        <v>42300</v>
      </c>
    </row>
    <row r="42478" spans="6:7" x14ac:dyDescent="0.25">
      <c r="F42478">
        <v>3</v>
      </c>
      <c r="G42478" t="s">
        <v>42301</v>
      </c>
    </row>
    <row r="42479" spans="6:7" x14ac:dyDescent="0.25">
      <c r="F42479">
        <v>2</v>
      </c>
      <c r="G42479" t="s">
        <v>42302</v>
      </c>
    </row>
    <row r="42480" spans="6:7" x14ac:dyDescent="0.25">
      <c r="F42480">
        <v>3</v>
      </c>
      <c r="G42480" t="s">
        <v>42303</v>
      </c>
    </row>
    <row r="42481" spans="6:7" x14ac:dyDescent="0.25">
      <c r="F42481">
        <v>1</v>
      </c>
      <c r="G42481" t="s">
        <v>42304</v>
      </c>
    </row>
    <row r="42482" spans="6:7" x14ac:dyDescent="0.25">
      <c r="F42482">
        <v>1</v>
      </c>
      <c r="G42482" t="s">
        <v>42305</v>
      </c>
    </row>
    <row r="42483" spans="6:7" x14ac:dyDescent="0.25">
      <c r="F42483">
        <v>2</v>
      </c>
      <c r="G42483" t="s">
        <v>42306</v>
      </c>
    </row>
    <row r="42484" spans="6:7" x14ac:dyDescent="0.25">
      <c r="F42484">
        <v>4</v>
      </c>
      <c r="G42484" t="s">
        <v>42307</v>
      </c>
    </row>
    <row r="42485" spans="6:7" x14ac:dyDescent="0.25">
      <c r="F42485">
        <v>1</v>
      </c>
      <c r="G42485" t="s">
        <v>42308</v>
      </c>
    </row>
    <row r="42486" spans="6:7" x14ac:dyDescent="0.25">
      <c r="F42486">
        <v>1</v>
      </c>
      <c r="G42486" t="s">
        <v>42309</v>
      </c>
    </row>
    <row r="42487" spans="6:7" x14ac:dyDescent="0.25">
      <c r="F42487">
        <v>1</v>
      </c>
      <c r="G42487" t="s">
        <v>42310</v>
      </c>
    </row>
    <row r="42488" spans="6:7" x14ac:dyDescent="0.25">
      <c r="F42488">
        <v>4</v>
      </c>
      <c r="G42488" t="s">
        <v>42311</v>
      </c>
    </row>
    <row r="42489" spans="6:7" x14ac:dyDescent="0.25">
      <c r="F42489">
        <v>1</v>
      </c>
      <c r="G42489" t="s">
        <v>42312</v>
      </c>
    </row>
    <row r="42490" spans="6:7" x14ac:dyDescent="0.25">
      <c r="F42490">
        <v>1</v>
      </c>
      <c r="G42490" t="s">
        <v>42313</v>
      </c>
    </row>
    <row r="42491" spans="6:7" x14ac:dyDescent="0.25">
      <c r="F42491">
        <v>1</v>
      </c>
      <c r="G42491" t="s">
        <v>42314</v>
      </c>
    </row>
    <row r="42492" spans="6:7" x14ac:dyDescent="0.25">
      <c r="F42492">
        <v>1</v>
      </c>
      <c r="G42492" t="s">
        <v>42315</v>
      </c>
    </row>
    <row r="42493" spans="6:7" x14ac:dyDescent="0.25">
      <c r="F42493">
        <v>4</v>
      </c>
      <c r="G42493" t="s">
        <v>42316</v>
      </c>
    </row>
    <row r="42494" spans="6:7" x14ac:dyDescent="0.25">
      <c r="F42494">
        <v>1</v>
      </c>
      <c r="G42494" t="s">
        <v>42317</v>
      </c>
    </row>
    <row r="42495" spans="6:7" x14ac:dyDescent="0.25">
      <c r="F42495">
        <v>1</v>
      </c>
      <c r="G42495" t="s">
        <v>42318</v>
      </c>
    </row>
    <row r="42496" spans="6:7" x14ac:dyDescent="0.25">
      <c r="F42496">
        <v>2</v>
      </c>
      <c r="G42496" t="s">
        <v>42319</v>
      </c>
    </row>
    <row r="42497" spans="6:7" x14ac:dyDescent="0.25">
      <c r="F42497">
        <v>1</v>
      </c>
      <c r="G42497" t="s">
        <v>42320</v>
      </c>
    </row>
    <row r="42498" spans="6:7" x14ac:dyDescent="0.25">
      <c r="F42498">
        <v>3</v>
      </c>
      <c r="G42498" t="s">
        <v>42321</v>
      </c>
    </row>
    <row r="42499" spans="6:7" x14ac:dyDescent="0.25">
      <c r="F42499">
        <v>1</v>
      </c>
      <c r="G42499" t="s">
        <v>42322</v>
      </c>
    </row>
    <row r="42500" spans="6:7" x14ac:dyDescent="0.25">
      <c r="F42500">
        <v>2</v>
      </c>
      <c r="G42500" t="s">
        <v>42323</v>
      </c>
    </row>
    <row r="42501" spans="6:7" x14ac:dyDescent="0.25">
      <c r="F42501">
        <v>1</v>
      </c>
      <c r="G42501" t="s">
        <v>42324</v>
      </c>
    </row>
    <row r="42502" spans="6:7" x14ac:dyDescent="0.25">
      <c r="F42502">
        <v>1</v>
      </c>
      <c r="G42502" t="s">
        <v>42325</v>
      </c>
    </row>
    <row r="42503" spans="6:7" x14ac:dyDescent="0.25">
      <c r="F42503">
        <v>1</v>
      </c>
      <c r="G42503" t="s">
        <v>42326</v>
      </c>
    </row>
    <row r="42504" spans="6:7" x14ac:dyDescent="0.25">
      <c r="F42504">
        <v>1</v>
      </c>
      <c r="G42504" t="s">
        <v>42327</v>
      </c>
    </row>
    <row r="42505" spans="6:7" x14ac:dyDescent="0.25">
      <c r="F42505">
        <v>1</v>
      </c>
      <c r="G42505" t="s">
        <v>42328</v>
      </c>
    </row>
    <row r="42506" spans="6:7" x14ac:dyDescent="0.25">
      <c r="F42506">
        <v>1</v>
      </c>
      <c r="G42506" t="s">
        <v>42329</v>
      </c>
    </row>
    <row r="42507" spans="6:7" x14ac:dyDescent="0.25">
      <c r="F42507">
        <v>2</v>
      </c>
      <c r="G42507" t="s">
        <v>42330</v>
      </c>
    </row>
    <row r="42508" spans="6:7" x14ac:dyDescent="0.25">
      <c r="F42508">
        <v>1</v>
      </c>
      <c r="G42508" t="s">
        <v>42331</v>
      </c>
    </row>
    <row r="42509" spans="6:7" x14ac:dyDescent="0.25">
      <c r="F42509">
        <v>1</v>
      </c>
      <c r="G42509" t="s">
        <v>42332</v>
      </c>
    </row>
    <row r="42510" spans="6:7" x14ac:dyDescent="0.25">
      <c r="F42510">
        <v>1</v>
      </c>
      <c r="G42510" t="s">
        <v>42333</v>
      </c>
    </row>
    <row r="42511" spans="6:7" x14ac:dyDescent="0.25">
      <c r="F42511">
        <v>1</v>
      </c>
      <c r="G42511" t="s">
        <v>42334</v>
      </c>
    </row>
    <row r="42512" spans="6:7" x14ac:dyDescent="0.25">
      <c r="F42512">
        <v>1</v>
      </c>
      <c r="G42512" t="s">
        <v>42335</v>
      </c>
    </row>
    <row r="42513" spans="6:7" x14ac:dyDescent="0.25">
      <c r="F42513">
        <v>1</v>
      </c>
      <c r="G42513" t="s">
        <v>42336</v>
      </c>
    </row>
    <row r="42514" spans="6:7" x14ac:dyDescent="0.25">
      <c r="F42514">
        <v>1</v>
      </c>
      <c r="G42514" t="s">
        <v>42337</v>
      </c>
    </row>
    <row r="42515" spans="6:7" x14ac:dyDescent="0.25">
      <c r="F42515">
        <v>2</v>
      </c>
      <c r="G42515" t="s">
        <v>42338</v>
      </c>
    </row>
    <row r="42516" spans="6:7" x14ac:dyDescent="0.25">
      <c r="F42516">
        <v>1</v>
      </c>
      <c r="G42516" t="s">
        <v>42339</v>
      </c>
    </row>
    <row r="42517" spans="6:7" x14ac:dyDescent="0.25">
      <c r="F42517">
        <v>4</v>
      </c>
      <c r="G42517" t="s">
        <v>42340</v>
      </c>
    </row>
    <row r="42518" spans="6:7" x14ac:dyDescent="0.25">
      <c r="F42518">
        <v>1</v>
      </c>
      <c r="G42518" t="s">
        <v>42341</v>
      </c>
    </row>
    <row r="42519" spans="6:7" x14ac:dyDescent="0.25">
      <c r="F42519">
        <v>1</v>
      </c>
      <c r="G42519" t="s">
        <v>42342</v>
      </c>
    </row>
    <row r="42520" spans="6:7" x14ac:dyDescent="0.25">
      <c r="F42520">
        <v>3</v>
      </c>
      <c r="G42520" t="s">
        <v>42343</v>
      </c>
    </row>
    <row r="42521" spans="6:7" x14ac:dyDescent="0.25">
      <c r="F42521">
        <v>1</v>
      </c>
      <c r="G42521" t="s">
        <v>42344</v>
      </c>
    </row>
    <row r="42522" spans="6:7" x14ac:dyDescent="0.25">
      <c r="F42522">
        <v>1</v>
      </c>
      <c r="G42522" t="s">
        <v>42345</v>
      </c>
    </row>
    <row r="42523" spans="6:7" x14ac:dyDescent="0.25">
      <c r="F42523">
        <v>1</v>
      </c>
      <c r="G42523" t="s">
        <v>42346</v>
      </c>
    </row>
    <row r="42524" spans="6:7" x14ac:dyDescent="0.25">
      <c r="F42524">
        <v>3</v>
      </c>
      <c r="G42524" t="s">
        <v>42347</v>
      </c>
    </row>
    <row r="42525" spans="6:7" x14ac:dyDescent="0.25">
      <c r="F42525">
        <v>1</v>
      </c>
      <c r="G42525" t="s">
        <v>42348</v>
      </c>
    </row>
    <row r="42526" spans="6:7" x14ac:dyDescent="0.25">
      <c r="F42526">
        <v>1</v>
      </c>
      <c r="G42526" t="s">
        <v>42349</v>
      </c>
    </row>
    <row r="42527" spans="6:7" x14ac:dyDescent="0.25">
      <c r="F42527">
        <v>1</v>
      </c>
      <c r="G42527" t="s">
        <v>42350</v>
      </c>
    </row>
    <row r="42528" spans="6:7" x14ac:dyDescent="0.25">
      <c r="F42528">
        <v>1</v>
      </c>
      <c r="G42528" t="s">
        <v>42351</v>
      </c>
    </row>
    <row r="42529" spans="6:7" x14ac:dyDescent="0.25">
      <c r="F42529">
        <v>1</v>
      </c>
      <c r="G42529" t="s">
        <v>42352</v>
      </c>
    </row>
    <row r="42530" spans="6:7" x14ac:dyDescent="0.25">
      <c r="F42530">
        <v>1</v>
      </c>
      <c r="G42530" t="s">
        <v>42353</v>
      </c>
    </row>
    <row r="42531" spans="6:7" x14ac:dyDescent="0.25">
      <c r="F42531">
        <v>1</v>
      </c>
      <c r="G42531" t="s">
        <v>42354</v>
      </c>
    </row>
    <row r="42532" spans="6:7" x14ac:dyDescent="0.25">
      <c r="F42532">
        <v>1</v>
      </c>
      <c r="G42532" t="s">
        <v>42355</v>
      </c>
    </row>
    <row r="42533" spans="6:7" x14ac:dyDescent="0.25">
      <c r="F42533">
        <v>3</v>
      </c>
      <c r="G42533" t="s">
        <v>42356</v>
      </c>
    </row>
    <row r="42534" spans="6:7" x14ac:dyDescent="0.25">
      <c r="F42534">
        <v>1</v>
      </c>
      <c r="G42534" t="s">
        <v>42357</v>
      </c>
    </row>
    <row r="42535" spans="6:7" x14ac:dyDescent="0.25">
      <c r="F42535">
        <v>1</v>
      </c>
      <c r="G42535" t="s">
        <v>42358</v>
      </c>
    </row>
    <row r="42536" spans="6:7" x14ac:dyDescent="0.25">
      <c r="F42536">
        <v>1</v>
      </c>
      <c r="G42536" t="s">
        <v>42359</v>
      </c>
    </row>
    <row r="42537" spans="6:7" x14ac:dyDescent="0.25">
      <c r="F42537">
        <v>2</v>
      </c>
      <c r="G42537" t="s">
        <v>42360</v>
      </c>
    </row>
    <row r="42538" spans="6:7" x14ac:dyDescent="0.25">
      <c r="F42538">
        <v>1</v>
      </c>
      <c r="G42538" t="s">
        <v>42361</v>
      </c>
    </row>
    <row r="42539" spans="6:7" x14ac:dyDescent="0.25">
      <c r="F42539">
        <v>1</v>
      </c>
      <c r="G42539" t="s">
        <v>42362</v>
      </c>
    </row>
    <row r="42540" spans="6:7" x14ac:dyDescent="0.25">
      <c r="F42540">
        <v>1</v>
      </c>
      <c r="G42540" t="s">
        <v>42363</v>
      </c>
    </row>
    <row r="42541" spans="6:7" x14ac:dyDescent="0.25">
      <c r="F42541">
        <v>3</v>
      </c>
      <c r="G42541" t="s">
        <v>42364</v>
      </c>
    </row>
    <row r="42542" spans="6:7" x14ac:dyDescent="0.25">
      <c r="F42542">
        <v>1</v>
      </c>
      <c r="G42542" t="s">
        <v>42365</v>
      </c>
    </row>
    <row r="42543" spans="6:7" x14ac:dyDescent="0.25">
      <c r="F42543">
        <v>1</v>
      </c>
      <c r="G42543" t="s">
        <v>42366</v>
      </c>
    </row>
    <row r="42544" spans="6:7" x14ac:dyDescent="0.25">
      <c r="F42544">
        <v>1</v>
      </c>
      <c r="G42544" t="s">
        <v>42367</v>
      </c>
    </row>
    <row r="42545" spans="6:7" x14ac:dyDescent="0.25">
      <c r="F42545">
        <v>1</v>
      </c>
      <c r="G42545" t="s">
        <v>42368</v>
      </c>
    </row>
    <row r="42546" spans="6:7" x14ac:dyDescent="0.25">
      <c r="F42546">
        <v>1</v>
      </c>
      <c r="G42546" t="s">
        <v>42369</v>
      </c>
    </row>
    <row r="42547" spans="6:7" x14ac:dyDescent="0.25">
      <c r="F42547">
        <v>1</v>
      </c>
      <c r="G42547" t="s">
        <v>42370</v>
      </c>
    </row>
    <row r="42548" spans="6:7" x14ac:dyDescent="0.25">
      <c r="F42548">
        <v>1</v>
      </c>
      <c r="G42548" t="s">
        <v>42371</v>
      </c>
    </row>
    <row r="42549" spans="6:7" x14ac:dyDescent="0.25">
      <c r="F42549">
        <v>1</v>
      </c>
      <c r="G42549" t="s">
        <v>42372</v>
      </c>
    </row>
    <row r="42550" spans="6:7" x14ac:dyDescent="0.25">
      <c r="F42550">
        <v>1</v>
      </c>
      <c r="G42550" t="s">
        <v>42373</v>
      </c>
    </row>
    <row r="42551" spans="6:7" x14ac:dyDescent="0.25">
      <c r="F42551">
        <v>3</v>
      </c>
      <c r="G42551" t="s">
        <v>42374</v>
      </c>
    </row>
    <row r="42552" spans="6:7" x14ac:dyDescent="0.25">
      <c r="F42552">
        <v>1</v>
      </c>
      <c r="G42552" t="s">
        <v>42375</v>
      </c>
    </row>
    <row r="42553" spans="6:7" x14ac:dyDescent="0.25">
      <c r="F42553">
        <v>1</v>
      </c>
      <c r="G42553" t="s">
        <v>42376</v>
      </c>
    </row>
    <row r="42554" spans="6:7" x14ac:dyDescent="0.25">
      <c r="F42554">
        <v>4</v>
      </c>
      <c r="G42554" t="s">
        <v>42377</v>
      </c>
    </row>
    <row r="42555" spans="6:7" x14ac:dyDescent="0.25">
      <c r="F42555">
        <v>1</v>
      </c>
      <c r="G42555" t="s">
        <v>42378</v>
      </c>
    </row>
    <row r="42556" spans="6:7" x14ac:dyDescent="0.25">
      <c r="F42556">
        <v>1</v>
      </c>
      <c r="G42556" t="s">
        <v>42379</v>
      </c>
    </row>
    <row r="42557" spans="6:7" x14ac:dyDescent="0.25">
      <c r="F42557">
        <v>1</v>
      </c>
      <c r="G42557" t="s">
        <v>42380</v>
      </c>
    </row>
    <row r="42558" spans="6:7" x14ac:dyDescent="0.25">
      <c r="F42558">
        <v>1</v>
      </c>
      <c r="G42558" t="s">
        <v>42381</v>
      </c>
    </row>
    <row r="42559" spans="6:7" x14ac:dyDescent="0.25">
      <c r="F42559">
        <v>1</v>
      </c>
      <c r="G42559" t="s">
        <v>42382</v>
      </c>
    </row>
    <row r="42560" spans="6:7" x14ac:dyDescent="0.25">
      <c r="F42560">
        <v>1</v>
      </c>
      <c r="G42560" t="s">
        <v>42383</v>
      </c>
    </row>
    <row r="42561" spans="6:7" x14ac:dyDescent="0.25">
      <c r="F42561">
        <v>2</v>
      </c>
      <c r="G42561" t="s">
        <v>42384</v>
      </c>
    </row>
    <row r="42562" spans="6:7" x14ac:dyDescent="0.25">
      <c r="F42562">
        <v>4</v>
      </c>
      <c r="G42562" t="s">
        <v>42385</v>
      </c>
    </row>
    <row r="42563" spans="6:7" x14ac:dyDescent="0.25">
      <c r="F42563">
        <v>4</v>
      </c>
      <c r="G42563" t="s">
        <v>42386</v>
      </c>
    </row>
    <row r="42564" spans="6:7" x14ac:dyDescent="0.25">
      <c r="F42564">
        <v>4</v>
      </c>
      <c r="G42564" t="s">
        <v>42387</v>
      </c>
    </row>
    <row r="42565" spans="6:7" x14ac:dyDescent="0.25">
      <c r="F42565">
        <v>1</v>
      </c>
      <c r="G42565" t="s">
        <v>42388</v>
      </c>
    </row>
    <row r="42566" spans="6:7" x14ac:dyDescent="0.25">
      <c r="F42566">
        <v>4</v>
      </c>
      <c r="G42566" t="s">
        <v>42389</v>
      </c>
    </row>
    <row r="42567" spans="6:7" x14ac:dyDescent="0.25">
      <c r="F42567">
        <v>2</v>
      </c>
      <c r="G42567" t="s">
        <v>42390</v>
      </c>
    </row>
    <row r="42568" spans="6:7" x14ac:dyDescent="0.25">
      <c r="F42568">
        <v>4</v>
      </c>
      <c r="G42568" t="s">
        <v>42391</v>
      </c>
    </row>
    <row r="42569" spans="6:7" x14ac:dyDescent="0.25">
      <c r="F42569">
        <v>1</v>
      </c>
      <c r="G42569" t="s">
        <v>42392</v>
      </c>
    </row>
    <row r="42570" spans="6:7" x14ac:dyDescent="0.25">
      <c r="F42570">
        <v>3</v>
      </c>
      <c r="G42570" t="s">
        <v>42393</v>
      </c>
    </row>
    <row r="42571" spans="6:7" x14ac:dyDescent="0.25">
      <c r="F42571">
        <v>1</v>
      </c>
      <c r="G42571" t="s">
        <v>42394</v>
      </c>
    </row>
    <row r="42572" spans="6:7" x14ac:dyDescent="0.25">
      <c r="F42572">
        <v>1</v>
      </c>
      <c r="G42572" t="s">
        <v>42395</v>
      </c>
    </row>
    <row r="42573" spans="6:7" x14ac:dyDescent="0.25">
      <c r="F42573">
        <v>1</v>
      </c>
      <c r="G42573" t="s">
        <v>42396</v>
      </c>
    </row>
    <row r="42574" spans="6:7" x14ac:dyDescent="0.25">
      <c r="F42574">
        <v>1</v>
      </c>
      <c r="G42574" t="s">
        <v>42397</v>
      </c>
    </row>
    <row r="42575" spans="6:7" x14ac:dyDescent="0.25">
      <c r="F42575">
        <v>2</v>
      </c>
      <c r="G42575" t="s">
        <v>42398</v>
      </c>
    </row>
    <row r="42576" spans="6:7" x14ac:dyDescent="0.25">
      <c r="F42576">
        <v>1</v>
      </c>
      <c r="G42576" t="s">
        <v>42399</v>
      </c>
    </row>
    <row r="42577" spans="6:7" x14ac:dyDescent="0.25">
      <c r="F42577">
        <v>1</v>
      </c>
      <c r="G42577" t="s">
        <v>42400</v>
      </c>
    </row>
    <row r="42578" spans="6:7" x14ac:dyDescent="0.25">
      <c r="F42578">
        <v>2</v>
      </c>
      <c r="G42578" t="s">
        <v>42401</v>
      </c>
    </row>
    <row r="42579" spans="6:7" x14ac:dyDescent="0.25">
      <c r="F42579">
        <v>1</v>
      </c>
      <c r="G42579" t="s">
        <v>42402</v>
      </c>
    </row>
    <row r="42580" spans="6:7" x14ac:dyDescent="0.25">
      <c r="F42580">
        <v>1</v>
      </c>
      <c r="G42580" t="s">
        <v>42403</v>
      </c>
    </row>
    <row r="42581" spans="6:7" x14ac:dyDescent="0.25">
      <c r="F42581">
        <v>1</v>
      </c>
      <c r="G42581" t="s">
        <v>42404</v>
      </c>
    </row>
    <row r="42582" spans="6:7" x14ac:dyDescent="0.25">
      <c r="F42582">
        <v>1</v>
      </c>
      <c r="G42582" t="s">
        <v>42405</v>
      </c>
    </row>
    <row r="42583" spans="6:7" x14ac:dyDescent="0.25">
      <c r="F42583">
        <v>1</v>
      </c>
      <c r="G42583" t="s">
        <v>42406</v>
      </c>
    </row>
    <row r="42584" spans="6:7" x14ac:dyDescent="0.25">
      <c r="F42584">
        <v>2</v>
      </c>
      <c r="G42584" t="s">
        <v>42407</v>
      </c>
    </row>
    <row r="42585" spans="6:7" x14ac:dyDescent="0.25">
      <c r="F42585">
        <v>2</v>
      </c>
      <c r="G42585" t="s">
        <v>42408</v>
      </c>
    </row>
    <row r="42586" spans="6:7" x14ac:dyDescent="0.25">
      <c r="F42586">
        <v>1</v>
      </c>
      <c r="G42586" t="s">
        <v>42409</v>
      </c>
    </row>
    <row r="42587" spans="6:7" x14ac:dyDescent="0.25">
      <c r="F42587">
        <v>2</v>
      </c>
      <c r="G42587" t="s">
        <v>42410</v>
      </c>
    </row>
    <row r="42588" spans="6:7" x14ac:dyDescent="0.25">
      <c r="F42588">
        <v>3</v>
      </c>
      <c r="G42588" t="s">
        <v>42411</v>
      </c>
    </row>
    <row r="42589" spans="6:7" x14ac:dyDescent="0.25">
      <c r="F42589">
        <v>4</v>
      </c>
      <c r="G42589" t="s">
        <v>42412</v>
      </c>
    </row>
    <row r="42590" spans="6:7" x14ac:dyDescent="0.25">
      <c r="F42590">
        <v>1</v>
      </c>
      <c r="G42590" t="s">
        <v>42413</v>
      </c>
    </row>
    <row r="42591" spans="6:7" x14ac:dyDescent="0.25">
      <c r="F42591">
        <v>4</v>
      </c>
      <c r="G42591" t="s">
        <v>42414</v>
      </c>
    </row>
    <row r="42592" spans="6:7" x14ac:dyDescent="0.25">
      <c r="F42592">
        <v>1</v>
      </c>
      <c r="G42592" t="s">
        <v>42415</v>
      </c>
    </row>
    <row r="42593" spans="6:7" x14ac:dyDescent="0.25">
      <c r="F42593">
        <v>4</v>
      </c>
      <c r="G42593" t="s">
        <v>42416</v>
      </c>
    </row>
    <row r="42594" spans="6:7" x14ac:dyDescent="0.25">
      <c r="F42594">
        <v>4</v>
      </c>
      <c r="G42594" t="s">
        <v>42417</v>
      </c>
    </row>
    <row r="42595" spans="6:7" x14ac:dyDescent="0.25">
      <c r="F42595">
        <v>1</v>
      </c>
      <c r="G42595" t="s">
        <v>42418</v>
      </c>
    </row>
    <row r="42596" spans="6:7" x14ac:dyDescent="0.25">
      <c r="F42596">
        <v>3</v>
      </c>
      <c r="G42596" t="s">
        <v>42419</v>
      </c>
    </row>
    <row r="42597" spans="6:7" x14ac:dyDescent="0.25">
      <c r="F42597">
        <v>3</v>
      </c>
      <c r="G42597" t="s">
        <v>42420</v>
      </c>
    </row>
    <row r="42598" spans="6:7" x14ac:dyDescent="0.25">
      <c r="F42598">
        <v>4</v>
      </c>
      <c r="G42598" t="s">
        <v>42421</v>
      </c>
    </row>
    <row r="42599" spans="6:7" x14ac:dyDescent="0.25">
      <c r="F42599">
        <v>1</v>
      </c>
      <c r="G42599" t="s">
        <v>42422</v>
      </c>
    </row>
    <row r="42600" spans="6:7" x14ac:dyDescent="0.25">
      <c r="F42600">
        <v>1</v>
      </c>
      <c r="G42600" t="s">
        <v>42423</v>
      </c>
    </row>
    <row r="42601" spans="6:7" x14ac:dyDescent="0.25">
      <c r="F42601">
        <v>4</v>
      </c>
      <c r="G42601" t="s">
        <v>42424</v>
      </c>
    </row>
    <row r="42602" spans="6:7" x14ac:dyDescent="0.25">
      <c r="F42602">
        <v>3</v>
      </c>
      <c r="G42602" t="s">
        <v>42425</v>
      </c>
    </row>
    <row r="42603" spans="6:7" x14ac:dyDescent="0.25">
      <c r="F42603">
        <v>3</v>
      </c>
      <c r="G42603" t="s">
        <v>42426</v>
      </c>
    </row>
    <row r="42604" spans="6:7" x14ac:dyDescent="0.25">
      <c r="F42604">
        <v>3</v>
      </c>
      <c r="G42604" t="s">
        <v>42427</v>
      </c>
    </row>
    <row r="42605" spans="6:7" x14ac:dyDescent="0.25">
      <c r="F42605">
        <v>3</v>
      </c>
      <c r="G42605" t="s">
        <v>42428</v>
      </c>
    </row>
    <row r="42606" spans="6:7" x14ac:dyDescent="0.25">
      <c r="F42606">
        <v>2</v>
      </c>
      <c r="G42606" t="s">
        <v>42429</v>
      </c>
    </row>
    <row r="42607" spans="6:7" x14ac:dyDescent="0.25">
      <c r="F42607">
        <v>3</v>
      </c>
      <c r="G42607" t="s">
        <v>42430</v>
      </c>
    </row>
    <row r="42608" spans="6:7" x14ac:dyDescent="0.25">
      <c r="F42608">
        <v>4</v>
      </c>
      <c r="G42608" t="s">
        <v>42431</v>
      </c>
    </row>
    <row r="42609" spans="6:7" x14ac:dyDescent="0.25">
      <c r="F42609">
        <v>1</v>
      </c>
      <c r="G42609" t="s">
        <v>42432</v>
      </c>
    </row>
    <row r="42610" spans="6:7" x14ac:dyDescent="0.25">
      <c r="F42610">
        <v>1</v>
      </c>
      <c r="G42610" t="s">
        <v>42433</v>
      </c>
    </row>
    <row r="42611" spans="6:7" x14ac:dyDescent="0.25">
      <c r="F42611">
        <v>3</v>
      </c>
      <c r="G42611" t="s">
        <v>42434</v>
      </c>
    </row>
    <row r="42612" spans="6:7" x14ac:dyDescent="0.25">
      <c r="F42612">
        <v>3</v>
      </c>
      <c r="G42612" t="s">
        <v>42435</v>
      </c>
    </row>
    <row r="42613" spans="6:7" x14ac:dyDescent="0.25">
      <c r="F42613">
        <v>2</v>
      </c>
      <c r="G42613" t="s">
        <v>42436</v>
      </c>
    </row>
    <row r="42614" spans="6:7" x14ac:dyDescent="0.25">
      <c r="F42614">
        <v>1</v>
      </c>
      <c r="G42614" t="s">
        <v>42437</v>
      </c>
    </row>
    <row r="42615" spans="6:7" x14ac:dyDescent="0.25">
      <c r="F42615">
        <v>1</v>
      </c>
      <c r="G42615" t="s">
        <v>42438</v>
      </c>
    </row>
    <row r="42616" spans="6:7" x14ac:dyDescent="0.25">
      <c r="F42616">
        <v>2</v>
      </c>
      <c r="G42616" t="s">
        <v>42439</v>
      </c>
    </row>
    <row r="42617" spans="6:7" x14ac:dyDescent="0.25">
      <c r="F42617">
        <v>1</v>
      </c>
      <c r="G42617" t="s">
        <v>42440</v>
      </c>
    </row>
    <row r="42618" spans="6:7" x14ac:dyDescent="0.25">
      <c r="F42618">
        <v>3</v>
      </c>
      <c r="G42618" t="s">
        <v>42441</v>
      </c>
    </row>
    <row r="42619" spans="6:7" x14ac:dyDescent="0.25">
      <c r="F42619">
        <v>1</v>
      </c>
      <c r="G42619" t="s">
        <v>42442</v>
      </c>
    </row>
    <row r="42620" spans="6:7" x14ac:dyDescent="0.25">
      <c r="F42620">
        <v>1</v>
      </c>
      <c r="G42620" t="s">
        <v>42443</v>
      </c>
    </row>
    <row r="42621" spans="6:7" x14ac:dyDescent="0.25">
      <c r="F42621">
        <v>4</v>
      </c>
      <c r="G42621" t="s">
        <v>42444</v>
      </c>
    </row>
    <row r="42622" spans="6:7" x14ac:dyDescent="0.25">
      <c r="F42622">
        <v>1</v>
      </c>
      <c r="G42622" t="s">
        <v>42445</v>
      </c>
    </row>
    <row r="42623" spans="6:7" x14ac:dyDescent="0.25">
      <c r="F42623">
        <v>4</v>
      </c>
      <c r="G42623" t="s">
        <v>42446</v>
      </c>
    </row>
    <row r="42624" spans="6:7" x14ac:dyDescent="0.25">
      <c r="F42624">
        <v>4</v>
      </c>
      <c r="G42624" t="s">
        <v>42447</v>
      </c>
    </row>
    <row r="42625" spans="6:7" x14ac:dyDescent="0.25">
      <c r="F42625">
        <v>4</v>
      </c>
      <c r="G42625" t="s">
        <v>42448</v>
      </c>
    </row>
    <row r="42626" spans="6:7" x14ac:dyDescent="0.25">
      <c r="F42626">
        <v>1</v>
      </c>
      <c r="G42626" t="s">
        <v>42449</v>
      </c>
    </row>
    <row r="42627" spans="6:7" x14ac:dyDescent="0.25">
      <c r="F42627">
        <v>3</v>
      </c>
      <c r="G42627" t="s">
        <v>42450</v>
      </c>
    </row>
    <row r="42628" spans="6:7" x14ac:dyDescent="0.25">
      <c r="F42628">
        <v>4</v>
      </c>
      <c r="G42628" t="s">
        <v>42451</v>
      </c>
    </row>
    <row r="42629" spans="6:7" x14ac:dyDescent="0.25">
      <c r="F42629">
        <v>4</v>
      </c>
      <c r="G42629" t="s">
        <v>42452</v>
      </c>
    </row>
    <row r="42630" spans="6:7" x14ac:dyDescent="0.25">
      <c r="F42630">
        <v>1</v>
      </c>
      <c r="G42630" t="s">
        <v>42453</v>
      </c>
    </row>
    <row r="42631" spans="6:7" x14ac:dyDescent="0.25">
      <c r="F42631">
        <v>4</v>
      </c>
      <c r="G42631" t="s">
        <v>42454</v>
      </c>
    </row>
    <row r="42632" spans="6:7" x14ac:dyDescent="0.25">
      <c r="F42632">
        <v>2</v>
      </c>
      <c r="G42632" t="s">
        <v>42455</v>
      </c>
    </row>
    <row r="42633" spans="6:7" x14ac:dyDescent="0.25">
      <c r="F42633">
        <v>1</v>
      </c>
      <c r="G42633" t="s">
        <v>42456</v>
      </c>
    </row>
    <row r="42634" spans="6:7" x14ac:dyDescent="0.25">
      <c r="F42634">
        <v>1</v>
      </c>
      <c r="G42634" t="s">
        <v>42457</v>
      </c>
    </row>
    <row r="42635" spans="6:7" x14ac:dyDescent="0.25">
      <c r="F42635">
        <v>2</v>
      </c>
      <c r="G42635" t="s">
        <v>42458</v>
      </c>
    </row>
    <row r="42636" spans="6:7" x14ac:dyDescent="0.25">
      <c r="F42636">
        <v>1</v>
      </c>
      <c r="G42636" t="s">
        <v>42459</v>
      </c>
    </row>
    <row r="42637" spans="6:7" x14ac:dyDescent="0.25">
      <c r="F42637">
        <v>1</v>
      </c>
      <c r="G42637" t="s">
        <v>42460</v>
      </c>
    </row>
    <row r="42638" spans="6:7" x14ac:dyDescent="0.25">
      <c r="F42638">
        <v>4</v>
      </c>
      <c r="G42638" t="s">
        <v>42461</v>
      </c>
    </row>
    <row r="42639" spans="6:7" x14ac:dyDescent="0.25">
      <c r="F42639">
        <v>2</v>
      </c>
      <c r="G42639" t="s">
        <v>42462</v>
      </c>
    </row>
    <row r="42640" spans="6:7" x14ac:dyDescent="0.25">
      <c r="F42640">
        <v>2</v>
      </c>
      <c r="G42640" t="s">
        <v>42463</v>
      </c>
    </row>
    <row r="42641" spans="6:7" x14ac:dyDescent="0.25">
      <c r="F42641">
        <v>1</v>
      </c>
      <c r="G42641" t="s">
        <v>42464</v>
      </c>
    </row>
    <row r="42642" spans="6:7" x14ac:dyDescent="0.25">
      <c r="F42642">
        <v>3</v>
      </c>
      <c r="G42642" t="s">
        <v>42465</v>
      </c>
    </row>
    <row r="42643" spans="6:7" x14ac:dyDescent="0.25">
      <c r="F42643">
        <v>2</v>
      </c>
      <c r="G42643" t="s">
        <v>42466</v>
      </c>
    </row>
    <row r="42644" spans="6:7" x14ac:dyDescent="0.25">
      <c r="F42644">
        <v>3</v>
      </c>
      <c r="G42644" t="s">
        <v>42467</v>
      </c>
    </row>
    <row r="42645" spans="6:7" x14ac:dyDescent="0.25">
      <c r="F42645">
        <v>1</v>
      </c>
      <c r="G42645" t="s">
        <v>42468</v>
      </c>
    </row>
    <row r="42646" spans="6:7" x14ac:dyDescent="0.25">
      <c r="F42646">
        <v>1</v>
      </c>
      <c r="G42646" t="s">
        <v>42469</v>
      </c>
    </row>
    <row r="42647" spans="6:7" x14ac:dyDescent="0.25">
      <c r="F42647">
        <v>2</v>
      </c>
      <c r="G42647" t="s">
        <v>42470</v>
      </c>
    </row>
    <row r="42648" spans="6:7" x14ac:dyDescent="0.25">
      <c r="F42648">
        <v>3</v>
      </c>
      <c r="G42648" t="s">
        <v>42471</v>
      </c>
    </row>
    <row r="42649" spans="6:7" x14ac:dyDescent="0.25">
      <c r="F42649">
        <v>3</v>
      </c>
      <c r="G42649" t="s">
        <v>42472</v>
      </c>
    </row>
    <row r="42650" spans="6:7" x14ac:dyDescent="0.25">
      <c r="F42650">
        <v>1</v>
      </c>
      <c r="G42650" t="s">
        <v>42473</v>
      </c>
    </row>
    <row r="42651" spans="6:7" x14ac:dyDescent="0.25">
      <c r="F42651">
        <v>1</v>
      </c>
      <c r="G42651" t="s">
        <v>42474</v>
      </c>
    </row>
    <row r="42652" spans="6:7" x14ac:dyDescent="0.25">
      <c r="F42652">
        <v>3</v>
      </c>
      <c r="G42652" t="s">
        <v>42475</v>
      </c>
    </row>
    <row r="42653" spans="6:7" x14ac:dyDescent="0.25">
      <c r="F42653">
        <v>1</v>
      </c>
      <c r="G42653" t="s">
        <v>42476</v>
      </c>
    </row>
    <row r="42654" spans="6:7" x14ac:dyDescent="0.25">
      <c r="F42654">
        <v>4</v>
      </c>
      <c r="G42654" t="s">
        <v>42477</v>
      </c>
    </row>
    <row r="42655" spans="6:7" x14ac:dyDescent="0.25">
      <c r="F42655">
        <v>3</v>
      </c>
      <c r="G42655" t="s">
        <v>42478</v>
      </c>
    </row>
    <row r="42656" spans="6:7" x14ac:dyDescent="0.25">
      <c r="F42656">
        <v>1</v>
      </c>
      <c r="G42656" t="s">
        <v>42479</v>
      </c>
    </row>
    <row r="42657" spans="6:7" x14ac:dyDescent="0.25">
      <c r="F42657">
        <v>4</v>
      </c>
      <c r="G42657" t="s">
        <v>42480</v>
      </c>
    </row>
    <row r="42658" spans="6:7" x14ac:dyDescent="0.25">
      <c r="F42658">
        <v>1</v>
      </c>
      <c r="G42658" t="s">
        <v>42481</v>
      </c>
    </row>
    <row r="42659" spans="6:7" x14ac:dyDescent="0.25">
      <c r="F42659">
        <v>2</v>
      </c>
      <c r="G42659" t="s">
        <v>42482</v>
      </c>
    </row>
    <row r="42660" spans="6:7" x14ac:dyDescent="0.25">
      <c r="F42660">
        <v>1</v>
      </c>
      <c r="G42660" t="s">
        <v>42483</v>
      </c>
    </row>
    <row r="42661" spans="6:7" x14ac:dyDescent="0.25">
      <c r="F42661">
        <v>1</v>
      </c>
      <c r="G42661" t="s">
        <v>42484</v>
      </c>
    </row>
    <row r="42662" spans="6:7" x14ac:dyDescent="0.25">
      <c r="F42662">
        <v>1</v>
      </c>
      <c r="G42662" t="s">
        <v>42485</v>
      </c>
    </row>
    <row r="42663" spans="6:7" x14ac:dyDescent="0.25">
      <c r="F42663">
        <v>3</v>
      </c>
      <c r="G42663" t="s">
        <v>42486</v>
      </c>
    </row>
    <row r="42664" spans="6:7" x14ac:dyDescent="0.25">
      <c r="F42664">
        <v>3</v>
      </c>
      <c r="G42664" t="s">
        <v>42487</v>
      </c>
    </row>
    <row r="42665" spans="6:7" x14ac:dyDescent="0.25">
      <c r="F42665">
        <v>3</v>
      </c>
      <c r="G42665" t="s">
        <v>42488</v>
      </c>
    </row>
    <row r="42666" spans="6:7" x14ac:dyDescent="0.25">
      <c r="F42666">
        <v>4</v>
      </c>
      <c r="G42666" t="s">
        <v>42489</v>
      </c>
    </row>
    <row r="42667" spans="6:7" x14ac:dyDescent="0.25">
      <c r="F42667">
        <v>4</v>
      </c>
      <c r="G42667" t="s">
        <v>42490</v>
      </c>
    </row>
    <row r="42668" spans="6:7" x14ac:dyDescent="0.25">
      <c r="F42668">
        <v>3</v>
      </c>
      <c r="G42668" t="s">
        <v>42491</v>
      </c>
    </row>
    <row r="42669" spans="6:7" x14ac:dyDescent="0.25">
      <c r="F42669">
        <v>2</v>
      </c>
      <c r="G42669" t="s">
        <v>42492</v>
      </c>
    </row>
    <row r="42670" spans="6:7" x14ac:dyDescent="0.25">
      <c r="F42670">
        <v>1</v>
      </c>
      <c r="G42670" t="s">
        <v>42493</v>
      </c>
    </row>
    <row r="42671" spans="6:7" x14ac:dyDescent="0.25">
      <c r="F42671">
        <v>1</v>
      </c>
      <c r="G42671" t="s">
        <v>42494</v>
      </c>
    </row>
    <row r="42672" spans="6:7" x14ac:dyDescent="0.25">
      <c r="F42672">
        <v>4</v>
      </c>
      <c r="G42672" t="s">
        <v>42495</v>
      </c>
    </row>
    <row r="42673" spans="6:7" x14ac:dyDescent="0.25">
      <c r="F42673">
        <v>1</v>
      </c>
      <c r="G42673" t="s">
        <v>42496</v>
      </c>
    </row>
    <row r="42674" spans="6:7" x14ac:dyDescent="0.25">
      <c r="F42674">
        <v>4</v>
      </c>
      <c r="G42674" t="s">
        <v>42497</v>
      </c>
    </row>
    <row r="42675" spans="6:7" x14ac:dyDescent="0.25">
      <c r="F42675">
        <v>3</v>
      </c>
      <c r="G42675" t="s">
        <v>42498</v>
      </c>
    </row>
    <row r="42676" spans="6:7" x14ac:dyDescent="0.25">
      <c r="F42676">
        <v>1</v>
      </c>
      <c r="G42676" t="s">
        <v>42499</v>
      </c>
    </row>
    <row r="42677" spans="6:7" x14ac:dyDescent="0.25">
      <c r="F42677">
        <v>4</v>
      </c>
      <c r="G42677" t="s">
        <v>42500</v>
      </c>
    </row>
    <row r="42678" spans="6:7" x14ac:dyDescent="0.25">
      <c r="F42678">
        <v>4</v>
      </c>
      <c r="G42678" t="s">
        <v>42501</v>
      </c>
    </row>
    <row r="42679" spans="6:7" x14ac:dyDescent="0.25">
      <c r="F42679">
        <v>1</v>
      </c>
      <c r="G42679" t="s">
        <v>42502</v>
      </c>
    </row>
    <row r="42680" spans="6:7" x14ac:dyDescent="0.25">
      <c r="F42680">
        <v>3</v>
      </c>
      <c r="G42680" t="s">
        <v>42503</v>
      </c>
    </row>
    <row r="42681" spans="6:7" x14ac:dyDescent="0.25">
      <c r="F42681">
        <v>3</v>
      </c>
      <c r="G42681" t="s">
        <v>42504</v>
      </c>
    </row>
    <row r="42682" spans="6:7" x14ac:dyDescent="0.25">
      <c r="F42682">
        <v>3</v>
      </c>
      <c r="G42682" t="s">
        <v>42505</v>
      </c>
    </row>
    <row r="42683" spans="6:7" x14ac:dyDescent="0.25">
      <c r="F42683">
        <v>1</v>
      </c>
      <c r="G42683" t="s">
        <v>42506</v>
      </c>
    </row>
    <row r="42684" spans="6:7" x14ac:dyDescent="0.25">
      <c r="F42684">
        <v>4</v>
      </c>
      <c r="G42684" t="s">
        <v>42507</v>
      </c>
    </row>
    <row r="42685" spans="6:7" x14ac:dyDescent="0.25">
      <c r="F42685">
        <v>4</v>
      </c>
      <c r="G42685" t="s">
        <v>42508</v>
      </c>
    </row>
    <row r="42686" spans="6:7" x14ac:dyDescent="0.25">
      <c r="F42686">
        <v>3</v>
      </c>
      <c r="G42686" t="s">
        <v>42509</v>
      </c>
    </row>
    <row r="42687" spans="6:7" x14ac:dyDescent="0.25">
      <c r="F42687">
        <v>4</v>
      </c>
      <c r="G42687" t="s">
        <v>42510</v>
      </c>
    </row>
    <row r="42688" spans="6:7" x14ac:dyDescent="0.25">
      <c r="F42688">
        <v>4</v>
      </c>
      <c r="G42688" t="s">
        <v>42511</v>
      </c>
    </row>
    <row r="42689" spans="6:7" x14ac:dyDescent="0.25">
      <c r="F42689">
        <v>4</v>
      </c>
      <c r="G42689" t="s">
        <v>42512</v>
      </c>
    </row>
    <row r="42690" spans="6:7" x14ac:dyDescent="0.25">
      <c r="F42690">
        <v>1</v>
      </c>
      <c r="G42690" t="s">
        <v>42513</v>
      </c>
    </row>
    <row r="42691" spans="6:7" x14ac:dyDescent="0.25">
      <c r="F42691">
        <v>4</v>
      </c>
      <c r="G42691" t="s">
        <v>42514</v>
      </c>
    </row>
    <row r="42692" spans="6:7" x14ac:dyDescent="0.25">
      <c r="F42692">
        <v>3</v>
      </c>
      <c r="G42692" t="s">
        <v>42515</v>
      </c>
    </row>
    <row r="42693" spans="6:7" x14ac:dyDescent="0.25">
      <c r="F42693">
        <v>2</v>
      </c>
      <c r="G42693" t="s">
        <v>42516</v>
      </c>
    </row>
    <row r="42694" spans="6:7" x14ac:dyDescent="0.25">
      <c r="F42694">
        <v>4</v>
      </c>
      <c r="G42694" t="s">
        <v>42517</v>
      </c>
    </row>
    <row r="42695" spans="6:7" x14ac:dyDescent="0.25">
      <c r="F42695">
        <v>1</v>
      </c>
      <c r="G42695" t="s">
        <v>42518</v>
      </c>
    </row>
    <row r="42696" spans="6:7" x14ac:dyDescent="0.25">
      <c r="F42696">
        <v>1</v>
      </c>
      <c r="G42696" t="s">
        <v>42519</v>
      </c>
    </row>
    <row r="42697" spans="6:7" x14ac:dyDescent="0.25">
      <c r="F42697">
        <v>1</v>
      </c>
      <c r="G42697" t="s">
        <v>42520</v>
      </c>
    </row>
    <row r="42698" spans="6:7" x14ac:dyDescent="0.25">
      <c r="F42698">
        <v>4</v>
      </c>
      <c r="G42698" t="s">
        <v>42521</v>
      </c>
    </row>
    <row r="42699" spans="6:7" x14ac:dyDescent="0.25">
      <c r="F42699">
        <v>4</v>
      </c>
      <c r="G42699" t="s">
        <v>42522</v>
      </c>
    </row>
    <row r="42700" spans="6:7" x14ac:dyDescent="0.25">
      <c r="F42700">
        <v>4</v>
      </c>
      <c r="G42700" t="s">
        <v>42523</v>
      </c>
    </row>
    <row r="42701" spans="6:7" x14ac:dyDescent="0.25">
      <c r="F42701">
        <v>4</v>
      </c>
      <c r="G42701" t="s">
        <v>42524</v>
      </c>
    </row>
    <row r="42702" spans="6:7" x14ac:dyDescent="0.25">
      <c r="F42702">
        <v>3</v>
      </c>
      <c r="G42702" t="s">
        <v>42525</v>
      </c>
    </row>
    <row r="42703" spans="6:7" x14ac:dyDescent="0.25">
      <c r="F42703">
        <v>3</v>
      </c>
      <c r="G42703" t="s">
        <v>42526</v>
      </c>
    </row>
    <row r="42704" spans="6:7" x14ac:dyDescent="0.25">
      <c r="F42704">
        <v>1</v>
      </c>
      <c r="G42704" t="s">
        <v>42527</v>
      </c>
    </row>
    <row r="42705" spans="6:7" x14ac:dyDescent="0.25">
      <c r="F42705">
        <v>3</v>
      </c>
      <c r="G42705" t="s">
        <v>42528</v>
      </c>
    </row>
    <row r="42706" spans="6:7" x14ac:dyDescent="0.25">
      <c r="F42706">
        <v>3</v>
      </c>
      <c r="G42706" t="s">
        <v>42529</v>
      </c>
    </row>
    <row r="42707" spans="6:7" x14ac:dyDescent="0.25">
      <c r="F42707">
        <v>1</v>
      </c>
      <c r="G42707" t="s">
        <v>42530</v>
      </c>
    </row>
    <row r="42708" spans="6:7" x14ac:dyDescent="0.25">
      <c r="F42708">
        <v>4</v>
      </c>
      <c r="G42708" t="s">
        <v>42531</v>
      </c>
    </row>
    <row r="42709" spans="6:7" x14ac:dyDescent="0.25">
      <c r="F42709">
        <v>3</v>
      </c>
      <c r="G42709" t="s">
        <v>42532</v>
      </c>
    </row>
    <row r="42710" spans="6:7" x14ac:dyDescent="0.25">
      <c r="F42710">
        <v>2</v>
      </c>
      <c r="G42710" t="s">
        <v>42533</v>
      </c>
    </row>
    <row r="42711" spans="6:7" x14ac:dyDescent="0.25">
      <c r="F42711">
        <v>3</v>
      </c>
      <c r="G42711" t="s">
        <v>42534</v>
      </c>
    </row>
    <row r="42712" spans="6:7" x14ac:dyDescent="0.25">
      <c r="F42712">
        <v>3</v>
      </c>
      <c r="G42712" t="s">
        <v>42535</v>
      </c>
    </row>
    <row r="42713" spans="6:7" x14ac:dyDescent="0.25">
      <c r="F42713">
        <v>4</v>
      </c>
      <c r="G42713" t="s">
        <v>42536</v>
      </c>
    </row>
    <row r="42714" spans="6:7" x14ac:dyDescent="0.25">
      <c r="F42714">
        <v>4</v>
      </c>
      <c r="G42714" t="s">
        <v>42537</v>
      </c>
    </row>
    <row r="42715" spans="6:7" x14ac:dyDescent="0.25">
      <c r="F42715">
        <v>1</v>
      </c>
      <c r="G42715" t="s">
        <v>42538</v>
      </c>
    </row>
    <row r="42716" spans="6:7" x14ac:dyDescent="0.25">
      <c r="F42716">
        <v>4</v>
      </c>
      <c r="G42716" t="s">
        <v>42539</v>
      </c>
    </row>
    <row r="42717" spans="6:7" x14ac:dyDescent="0.25">
      <c r="F42717">
        <v>1</v>
      </c>
      <c r="G42717" t="s">
        <v>42540</v>
      </c>
    </row>
    <row r="42718" spans="6:7" x14ac:dyDescent="0.25">
      <c r="F42718">
        <v>4</v>
      </c>
      <c r="G42718" t="s">
        <v>42541</v>
      </c>
    </row>
    <row r="42719" spans="6:7" x14ac:dyDescent="0.25">
      <c r="F42719">
        <v>1</v>
      </c>
      <c r="G42719" t="s">
        <v>42542</v>
      </c>
    </row>
    <row r="42720" spans="6:7" x14ac:dyDescent="0.25">
      <c r="F42720">
        <v>3</v>
      </c>
      <c r="G42720" t="s">
        <v>42543</v>
      </c>
    </row>
    <row r="42721" spans="6:7" x14ac:dyDescent="0.25">
      <c r="F42721">
        <v>3</v>
      </c>
      <c r="G42721" t="s">
        <v>42544</v>
      </c>
    </row>
    <row r="42722" spans="6:7" x14ac:dyDescent="0.25">
      <c r="F42722">
        <v>2</v>
      </c>
      <c r="G42722" t="s">
        <v>42545</v>
      </c>
    </row>
    <row r="42723" spans="6:7" x14ac:dyDescent="0.25">
      <c r="F42723">
        <v>1</v>
      </c>
      <c r="G42723" t="s">
        <v>42546</v>
      </c>
    </row>
    <row r="42724" spans="6:7" x14ac:dyDescent="0.25">
      <c r="F42724">
        <v>4</v>
      </c>
      <c r="G42724" t="s">
        <v>42547</v>
      </c>
    </row>
    <row r="42725" spans="6:7" x14ac:dyDescent="0.25">
      <c r="F42725">
        <v>1</v>
      </c>
      <c r="G42725" t="s">
        <v>42548</v>
      </c>
    </row>
    <row r="42726" spans="6:7" x14ac:dyDescent="0.25">
      <c r="F42726">
        <v>4</v>
      </c>
      <c r="G42726" t="s">
        <v>42549</v>
      </c>
    </row>
    <row r="42727" spans="6:7" x14ac:dyDescent="0.25">
      <c r="F42727">
        <v>4</v>
      </c>
      <c r="G42727" t="s">
        <v>42550</v>
      </c>
    </row>
    <row r="42728" spans="6:7" x14ac:dyDescent="0.25">
      <c r="F42728">
        <v>4</v>
      </c>
      <c r="G42728" t="s">
        <v>42551</v>
      </c>
    </row>
    <row r="42729" spans="6:7" x14ac:dyDescent="0.25">
      <c r="F42729">
        <v>4</v>
      </c>
      <c r="G42729" t="s">
        <v>42552</v>
      </c>
    </row>
    <row r="42730" spans="6:7" x14ac:dyDescent="0.25">
      <c r="F42730">
        <v>3</v>
      </c>
      <c r="G42730" t="s">
        <v>42553</v>
      </c>
    </row>
    <row r="42731" spans="6:7" x14ac:dyDescent="0.25">
      <c r="F42731">
        <v>1</v>
      </c>
      <c r="G42731" t="s">
        <v>42554</v>
      </c>
    </row>
    <row r="42732" spans="6:7" x14ac:dyDescent="0.25">
      <c r="F42732">
        <v>1</v>
      </c>
      <c r="G42732" t="s">
        <v>42555</v>
      </c>
    </row>
    <row r="42733" spans="6:7" x14ac:dyDescent="0.25">
      <c r="F42733">
        <v>1</v>
      </c>
      <c r="G42733" t="s">
        <v>42556</v>
      </c>
    </row>
    <row r="42734" spans="6:7" x14ac:dyDescent="0.25">
      <c r="F42734">
        <v>3</v>
      </c>
      <c r="G42734" t="s">
        <v>42557</v>
      </c>
    </row>
    <row r="42735" spans="6:7" x14ac:dyDescent="0.25">
      <c r="F42735">
        <v>3</v>
      </c>
      <c r="G42735" t="s">
        <v>42558</v>
      </c>
    </row>
    <row r="42736" spans="6:7" x14ac:dyDescent="0.25">
      <c r="F42736">
        <v>2</v>
      </c>
      <c r="G42736" t="s">
        <v>42559</v>
      </c>
    </row>
    <row r="42737" spans="6:7" x14ac:dyDescent="0.25">
      <c r="F42737">
        <v>4</v>
      </c>
      <c r="G42737" t="s">
        <v>42560</v>
      </c>
    </row>
    <row r="42738" spans="6:7" x14ac:dyDescent="0.25">
      <c r="F42738">
        <v>2</v>
      </c>
      <c r="G42738" t="s">
        <v>42561</v>
      </c>
    </row>
    <row r="42739" spans="6:7" x14ac:dyDescent="0.25">
      <c r="F42739">
        <v>4</v>
      </c>
      <c r="G42739" t="s">
        <v>42562</v>
      </c>
    </row>
    <row r="42740" spans="6:7" x14ac:dyDescent="0.25">
      <c r="F42740">
        <v>4</v>
      </c>
      <c r="G42740" t="s">
        <v>42563</v>
      </c>
    </row>
    <row r="42741" spans="6:7" x14ac:dyDescent="0.25">
      <c r="F42741">
        <v>2</v>
      </c>
      <c r="G42741" t="s">
        <v>42564</v>
      </c>
    </row>
    <row r="42742" spans="6:7" x14ac:dyDescent="0.25">
      <c r="F42742">
        <v>3</v>
      </c>
      <c r="G42742" t="s">
        <v>42565</v>
      </c>
    </row>
    <row r="42743" spans="6:7" x14ac:dyDescent="0.25">
      <c r="F42743">
        <v>1</v>
      </c>
      <c r="G42743" t="s">
        <v>42566</v>
      </c>
    </row>
    <row r="42744" spans="6:7" x14ac:dyDescent="0.25">
      <c r="F42744">
        <v>4</v>
      </c>
      <c r="G42744" t="s">
        <v>42567</v>
      </c>
    </row>
    <row r="42745" spans="6:7" x14ac:dyDescent="0.25">
      <c r="F42745">
        <v>1</v>
      </c>
      <c r="G42745" t="s">
        <v>42568</v>
      </c>
    </row>
    <row r="42746" spans="6:7" x14ac:dyDescent="0.25">
      <c r="F42746">
        <v>3</v>
      </c>
      <c r="G42746" t="s">
        <v>42569</v>
      </c>
    </row>
    <row r="42747" spans="6:7" x14ac:dyDescent="0.25">
      <c r="F42747">
        <v>4</v>
      </c>
      <c r="G42747" t="s">
        <v>42570</v>
      </c>
    </row>
    <row r="42748" spans="6:7" x14ac:dyDescent="0.25">
      <c r="F42748">
        <v>3</v>
      </c>
      <c r="G42748" t="s">
        <v>42571</v>
      </c>
    </row>
    <row r="42749" spans="6:7" x14ac:dyDescent="0.25">
      <c r="F42749">
        <v>4</v>
      </c>
      <c r="G42749" t="s">
        <v>42572</v>
      </c>
    </row>
    <row r="42750" spans="6:7" x14ac:dyDescent="0.25">
      <c r="F42750">
        <v>1</v>
      </c>
      <c r="G42750" t="s">
        <v>42573</v>
      </c>
    </row>
    <row r="42751" spans="6:7" x14ac:dyDescent="0.25">
      <c r="F42751">
        <v>1</v>
      </c>
      <c r="G42751" t="s">
        <v>42574</v>
      </c>
    </row>
    <row r="42752" spans="6:7" x14ac:dyDescent="0.25">
      <c r="F42752">
        <v>1</v>
      </c>
      <c r="G42752" t="s">
        <v>42575</v>
      </c>
    </row>
    <row r="42753" spans="6:7" x14ac:dyDescent="0.25">
      <c r="F42753">
        <v>1</v>
      </c>
      <c r="G42753" t="s">
        <v>42576</v>
      </c>
    </row>
    <row r="42754" spans="6:7" x14ac:dyDescent="0.25">
      <c r="F42754">
        <v>4</v>
      </c>
      <c r="G42754" t="s">
        <v>42577</v>
      </c>
    </row>
    <row r="42755" spans="6:7" x14ac:dyDescent="0.25">
      <c r="F42755">
        <v>1</v>
      </c>
      <c r="G42755" t="s">
        <v>42578</v>
      </c>
    </row>
    <row r="42756" spans="6:7" x14ac:dyDescent="0.25">
      <c r="F42756">
        <v>1</v>
      </c>
      <c r="G42756" t="s">
        <v>42579</v>
      </c>
    </row>
    <row r="42757" spans="6:7" x14ac:dyDescent="0.25">
      <c r="F42757">
        <v>2</v>
      </c>
      <c r="G42757" t="s">
        <v>42580</v>
      </c>
    </row>
    <row r="42758" spans="6:7" x14ac:dyDescent="0.25">
      <c r="F42758">
        <v>1</v>
      </c>
      <c r="G42758" t="s">
        <v>42581</v>
      </c>
    </row>
    <row r="42759" spans="6:7" x14ac:dyDescent="0.25">
      <c r="F42759">
        <v>1</v>
      </c>
      <c r="G42759" t="s">
        <v>42582</v>
      </c>
    </row>
    <row r="42760" spans="6:7" x14ac:dyDescent="0.25">
      <c r="F42760">
        <v>1</v>
      </c>
      <c r="G42760" t="s">
        <v>42583</v>
      </c>
    </row>
    <row r="42761" spans="6:7" x14ac:dyDescent="0.25">
      <c r="F42761">
        <v>1</v>
      </c>
      <c r="G42761" t="s">
        <v>42584</v>
      </c>
    </row>
    <row r="42762" spans="6:7" x14ac:dyDescent="0.25">
      <c r="F42762">
        <v>1</v>
      </c>
      <c r="G42762" t="s">
        <v>42585</v>
      </c>
    </row>
    <row r="42763" spans="6:7" x14ac:dyDescent="0.25">
      <c r="F42763">
        <v>1</v>
      </c>
      <c r="G42763" t="s">
        <v>42586</v>
      </c>
    </row>
    <row r="42764" spans="6:7" x14ac:dyDescent="0.25">
      <c r="F42764">
        <v>1</v>
      </c>
      <c r="G42764" t="s">
        <v>42587</v>
      </c>
    </row>
    <row r="42765" spans="6:7" x14ac:dyDescent="0.25">
      <c r="F42765">
        <v>2</v>
      </c>
      <c r="G42765" t="s">
        <v>42588</v>
      </c>
    </row>
    <row r="42766" spans="6:7" x14ac:dyDescent="0.25">
      <c r="F42766">
        <v>1</v>
      </c>
      <c r="G42766" t="s">
        <v>42589</v>
      </c>
    </row>
    <row r="42767" spans="6:7" x14ac:dyDescent="0.25">
      <c r="F42767">
        <v>1</v>
      </c>
      <c r="G42767" t="s">
        <v>42590</v>
      </c>
    </row>
    <row r="42768" spans="6:7" x14ac:dyDescent="0.25">
      <c r="F42768">
        <v>1</v>
      </c>
      <c r="G42768" t="s">
        <v>42591</v>
      </c>
    </row>
    <row r="42769" spans="6:7" x14ac:dyDescent="0.25">
      <c r="F42769">
        <v>1</v>
      </c>
      <c r="G42769" t="s">
        <v>42592</v>
      </c>
    </row>
    <row r="42770" spans="6:7" x14ac:dyDescent="0.25">
      <c r="F42770">
        <v>1</v>
      </c>
      <c r="G42770" t="s">
        <v>42593</v>
      </c>
    </row>
    <row r="42771" spans="6:7" x14ac:dyDescent="0.25">
      <c r="F42771">
        <v>1</v>
      </c>
      <c r="G42771" t="s">
        <v>42594</v>
      </c>
    </row>
    <row r="42772" spans="6:7" x14ac:dyDescent="0.25">
      <c r="F42772">
        <v>4</v>
      </c>
      <c r="G42772" t="s">
        <v>42595</v>
      </c>
    </row>
    <row r="42773" spans="6:7" x14ac:dyDescent="0.25">
      <c r="F42773">
        <v>1</v>
      </c>
      <c r="G42773" t="s">
        <v>42596</v>
      </c>
    </row>
    <row r="42774" spans="6:7" x14ac:dyDescent="0.25">
      <c r="F42774">
        <v>2</v>
      </c>
      <c r="G42774" t="s">
        <v>42597</v>
      </c>
    </row>
    <row r="42775" spans="6:7" x14ac:dyDescent="0.25">
      <c r="F42775">
        <v>4</v>
      </c>
      <c r="G42775" t="s">
        <v>42598</v>
      </c>
    </row>
    <row r="42776" spans="6:7" x14ac:dyDescent="0.25">
      <c r="F42776">
        <v>1</v>
      </c>
      <c r="G42776" t="s">
        <v>42599</v>
      </c>
    </row>
    <row r="42777" spans="6:7" x14ac:dyDescent="0.25">
      <c r="F42777">
        <v>3</v>
      </c>
      <c r="G42777" t="s">
        <v>42600</v>
      </c>
    </row>
    <row r="42778" spans="6:7" x14ac:dyDescent="0.25">
      <c r="F42778">
        <v>1</v>
      </c>
      <c r="G42778" t="s">
        <v>42601</v>
      </c>
    </row>
    <row r="42779" spans="6:7" x14ac:dyDescent="0.25">
      <c r="F42779">
        <v>1</v>
      </c>
      <c r="G42779" t="s">
        <v>42602</v>
      </c>
    </row>
    <row r="42780" spans="6:7" x14ac:dyDescent="0.25">
      <c r="F42780">
        <v>2</v>
      </c>
      <c r="G42780" t="s">
        <v>42603</v>
      </c>
    </row>
    <row r="42781" spans="6:7" x14ac:dyDescent="0.25">
      <c r="F42781">
        <v>2</v>
      </c>
      <c r="G42781" t="s">
        <v>42604</v>
      </c>
    </row>
    <row r="42782" spans="6:7" x14ac:dyDescent="0.25">
      <c r="F42782">
        <v>1</v>
      </c>
      <c r="G42782" t="s">
        <v>42605</v>
      </c>
    </row>
    <row r="42783" spans="6:7" x14ac:dyDescent="0.25">
      <c r="F42783">
        <v>1</v>
      </c>
      <c r="G42783" t="s">
        <v>42606</v>
      </c>
    </row>
    <row r="42784" spans="6:7" x14ac:dyDescent="0.25">
      <c r="F42784">
        <v>2</v>
      </c>
      <c r="G42784" t="s">
        <v>42607</v>
      </c>
    </row>
    <row r="42785" spans="6:7" x14ac:dyDescent="0.25">
      <c r="F42785">
        <v>2</v>
      </c>
      <c r="G42785" t="s">
        <v>42608</v>
      </c>
    </row>
    <row r="42786" spans="6:7" x14ac:dyDescent="0.25">
      <c r="F42786">
        <v>1</v>
      </c>
      <c r="G42786" t="s">
        <v>42609</v>
      </c>
    </row>
    <row r="42787" spans="6:7" x14ac:dyDescent="0.25">
      <c r="F42787">
        <v>3</v>
      </c>
      <c r="G42787" t="s">
        <v>42610</v>
      </c>
    </row>
    <row r="42788" spans="6:7" x14ac:dyDescent="0.25">
      <c r="F42788">
        <v>3</v>
      </c>
      <c r="G42788" t="s">
        <v>42611</v>
      </c>
    </row>
    <row r="42789" spans="6:7" x14ac:dyDescent="0.25">
      <c r="F42789">
        <v>3</v>
      </c>
      <c r="G42789" t="s">
        <v>42612</v>
      </c>
    </row>
    <row r="42790" spans="6:7" x14ac:dyDescent="0.25">
      <c r="F42790">
        <v>1</v>
      </c>
      <c r="G42790" t="s">
        <v>42613</v>
      </c>
    </row>
    <row r="42791" spans="6:7" x14ac:dyDescent="0.25">
      <c r="F42791">
        <v>1</v>
      </c>
      <c r="G42791" t="s">
        <v>42614</v>
      </c>
    </row>
    <row r="42792" spans="6:7" x14ac:dyDescent="0.25">
      <c r="F42792">
        <v>1</v>
      </c>
      <c r="G42792" t="s">
        <v>42615</v>
      </c>
    </row>
    <row r="42793" spans="6:7" x14ac:dyDescent="0.25">
      <c r="F42793">
        <v>3</v>
      </c>
      <c r="G42793" t="s">
        <v>42616</v>
      </c>
    </row>
    <row r="42794" spans="6:7" x14ac:dyDescent="0.25">
      <c r="F42794">
        <v>1</v>
      </c>
      <c r="G42794" t="s">
        <v>42617</v>
      </c>
    </row>
    <row r="42795" spans="6:7" x14ac:dyDescent="0.25">
      <c r="F42795">
        <v>1</v>
      </c>
      <c r="G42795" t="s">
        <v>42618</v>
      </c>
    </row>
    <row r="42796" spans="6:7" x14ac:dyDescent="0.25">
      <c r="F42796">
        <v>3</v>
      </c>
      <c r="G42796" t="s">
        <v>42619</v>
      </c>
    </row>
    <row r="42797" spans="6:7" x14ac:dyDescent="0.25">
      <c r="F42797">
        <v>3</v>
      </c>
      <c r="G42797" t="s">
        <v>42620</v>
      </c>
    </row>
    <row r="42798" spans="6:7" x14ac:dyDescent="0.25">
      <c r="F42798">
        <v>1</v>
      </c>
      <c r="G42798" t="s">
        <v>42621</v>
      </c>
    </row>
    <row r="42799" spans="6:7" x14ac:dyDescent="0.25">
      <c r="F42799">
        <v>2</v>
      </c>
      <c r="G42799" t="s">
        <v>42622</v>
      </c>
    </row>
    <row r="42800" spans="6:7" x14ac:dyDescent="0.25">
      <c r="F42800">
        <v>2</v>
      </c>
      <c r="G42800" t="s">
        <v>42623</v>
      </c>
    </row>
    <row r="42801" spans="6:7" x14ac:dyDescent="0.25">
      <c r="F42801">
        <v>4</v>
      </c>
      <c r="G42801" t="s">
        <v>42624</v>
      </c>
    </row>
    <row r="42802" spans="6:7" x14ac:dyDescent="0.25">
      <c r="F42802">
        <v>3</v>
      </c>
      <c r="G42802" t="s">
        <v>42625</v>
      </c>
    </row>
    <row r="42803" spans="6:7" x14ac:dyDescent="0.25">
      <c r="F42803">
        <v>2</v>
      </c>
      <c r="G42803" t="s">
        <v>42626</v>
      </c>
    </row>
    <row r="42804" spans="6:7" x14ac:dyDescent="0.25">
      <c r="F42804">
        <v>2</v>
      </c>
      <c r="G42804" t="s">
        <v>42627</v>
      </c>
    </row>
    <row r="42805" spans="6:7" x14ac:dyDescent="0.25">
      <c r="F42805">
        <v>3</v>
      </c>
      <c r="G42805" t="s">
        <v>42628</v>
      </c>
    </row>
    <row r="42806" spans="6:7" x14ac:dyDescent="0.25">
      <c r="F42806">
        <v>1</v>
      </c>
      <c r="G42806" t="s">
        <v>42629</v>
      </c>
    </row>
    <row r="42807" spans="6:7" x14ac:dyDescent="0.25">
      <c r="F42807">
        <v>4</v>
      </c>
      <c r="G42807" t="s">
        <v>42630</v>
      </c>
    </row>
    <row r="42808" spans="6:7" x14ac:dyDescent="0.25">
      <c r="F42808">
        <v>1</v>
      </c>
      <c r="G42808" t="s">
        <v>42631</v>
      </c>
    </row>
    <row r="42809" spans="6:7" x14ac:dyDescent="0.25">
      <c r="F42809">
        <v>3</v>
      </c>
      <c r="G42809" t="s">
        <v>42632</v>
      </c>
    </row>
    <row r="42810" spans="6:7" x14ac:dyDescent="0.25">
      <c r="F42810">
        <v>1</v>
      </c>
      <c r="G42810" t="s">
        <v>42633</v>
      </c>
    </row>
    <row r="42811" spans="6:7" x14ac:dyDescent="0.25">
      <c r="F42811">
        <v>1</v>
      </c>
      <c r="G42811" t="s">
        <v>42634</v>
      </c>
    </row>
    <row r="42812" spans="6:7" x14ac:dyDescent="0.25">
      <c r="F42812">
        <v>2</v>
      </c>
      <c r="G42812" t="s">
        <v>42635</v>
      </c>
    </row>
    <row r="42813" spans="6:7" x14ac:dyDescent="0.25">
      <c r="F42813">
        <v>4</v>
      </c>
      <c r="G42813" t="s">
        <v>42636</v>
      </c>
    </row>
    <row r="42814" spans="6:7" x14ac:dyDescent="0.25">
      <c r="F42814">
        <v>1</v>
      </c>
      <c r="G42814" t="s">
        <v>42637</v>
      </c>
    </row>
    <row r="42815" spans="6:7" x14ac:dyDescent="0.25">
      <c r="F42815">
        <v>3</v>
      </c>
      <c r="G42815" t="s">
        <v>42638</v>
      </c>
    </row>
    <row r="42816" spans="6:7" x14ac:dyDescent="0.25">
      <c r="F42816">
        <v>1</v>
      </c>
      <c r="G42816" t="s">
        <v>42639</v>
      </c>
    </row>
    <row r="42817" spans="6:7" x14ac:dyDescent="0.25">
      <c r="F42817">
        <v>3</v>
      </c>
      <c r="G42817" t="s">
        <v>42640</v>
      </c>
    </row>
    <row r="42818" spans="6:7" x14ac:dyDescent="0.25">
      <c r="F42818">
        <v>3</v>
      </c>
      <c r="G42818" t="s">
        <v>42641</v>
      </c>
    </row>
    <row r="42819" spans="6:7" x14ac:dyDescent="0.25">
      <c r="F42819">
        <v>3</v>
      </c>
      <c r="G42819" t="s">
        <v>42642</v>
      </c>
    </row>
    <row r="42820" spans="6:7" x14ac:dyDescent="0.25">
      <c r="F42820">
        <v>3</v>
      </c>
      <c r="G42820" t="s">
        <v>42643</v>
      </c>
    </row>
    <row r="42821" spans="6:7" x14ac:dyDescent="0.25">
      <c r="F42821">
        <v>1</v>
      </c>
      <c r="G42821" t="s">
        <v>42644</v>
      </c>
    </row>
    <row r="42822" spans="6:7" x14ac:dyDescent="0.25">
      <c r="F42822">
        <v>3</v>
      </c>
      <c r="G42822" t="s">
        <v>42645</v>
      </c>
    </row>
    <row r="42823" spans="6:7" x14ac:dyDescent="0.25">
      <c r="F42823">
        <v>3</v>
      </c>
      <c r="G42823" t="s">
        <v>42646</v>
      </c>
    </row>
    <row r="42824" spans="6:7" x14ac:dyDescent="0.25">
      <c r="F42824">
        <v>2</v>
      </c>
      <c r="G42824" t="s">
        <v>42647</v>
      </c>
    </row>
    <row r="42825" spans="6:7" x14ac:dyDescent="0.25">
      <c r="F42825">
        <v>1</v>
      </c>
      <c r="G42825" t="s">
        <v>42648</v>
      </c>
    </row>
    <row r="42826" spans="6:7" x14ac:dyDescent="0.25">
      <c r="F42826">
        <v>1</v>
      </c>
      <c r="G42826" t="s">
        <v>42649</v>
      </c>
    </row>
    <row r="42827" spans="6:7" x14ac:dyDescent="0.25">
      <c r="F42827">
        <v>1</v>
      </c>
      <c r="G42827" t="s">
        <v>42650</v>
      </c>
    </row>
    <row r="42828" spans="6:7" x14ac:dyDescent="0.25">
      <c r="F42828">
        <v>2</v>
      </c>
      <c r="G42828" t="s">
        <v>42651</v>
      </c>
    </row>
    <row r="42829" spans="6:7" x14ac:dyDescent="0.25">
      <c r="F42829">
        <v>3</v>
      </c>
      <c r="G42829" t="s">
        <v>42652</v>
      </c>
    </row>
    <row r="42830" spans="6:7" x14ac:dyDescent="0.25">
      <c r="F42830">
        <v>3</v>
      </c>
      <c r="G42830" t="s">
        <v>42653</v>
      </c>
    </row>
    <row r="42831" spans="6:7" x14ac:dyDescent="0.25">
      <c r="F42831">
        <v>3</v>
      </c>
      <c r="G42831" t="s">
        <v>42654</v>
      </c>
    </row>
    <row r="42832" spans="6:7" x14ac:dyDescent="0.25">
      <c r="F42832">
        <v>1</v>
      </c>
      <c r="G42832" t="s">
        <v>42655</v>
      </c>
    </row>
    <row r="42833" spans="6:7" x14ac:dyDescent="0.25">
      <c r="F42833">
        <v>1</v>
      </c>
      <c r="G42833" t="s">
        <v>42656</v>
      </c>
    </row>
    <row r="42834" spans="6:7" x14ac:dyDescent="0.25">
      <c r="F42834">
        <v>2</v>
      </c>
      <c r="G42834" t="s">
        <v>42657</v>
      </c>
    </row>
    <row r="42835" spans="6:7" x14ac:dyDescent="0.25">
      <c r="F42835">
        <v>2</v>
      </c>
      <c r="G42835" t="s">
        <v>42658</v>
      </c>
    </row>
    <row r="42836" spans="6:7" x14ac:dyDescent="0.25">
      <c r="F42836">
        <v>4</v>
      </c>
      <c r="G42836" t="s">
        <v>42659</v>
      </c>
    </row>
    <row r="42837" spans="6:7" x14ac:dyDescent="0.25">
      <c r="F42837">
        <v>1</v>
      </c>
      <c r="G42837" t="s">
        <v>42660</v>
      </c>
    </row>
    <row r="42838" spans="6:7" x14ac:dyDescent="0.25">
      <c r="F42838">
        <v>1</v>
      </c>
      <c r="G42838" t="s">
        <v>42661</v>
      </c>
    </row>
    <row r="42839" spans="6:7" x14ac:dyDescent="0.25">
      <c r="F42839">
        <v>4</v>
      </c>
      <c r="G42839" t="s">
        <v>42662</v>
      </c>
    </row>
    <row r="42840" spans="6:7" x14ac:dyDescent="0.25">
      <c r="F42840">
        <v>4</v>
      </c>
      <c r="G42840" t="s">
        <v>42663</v>
      </c>
    </row>
    <row r="42841" spans="6:7" x14ac:dyDescent="0.25">
      <c r="F42841">
        <v>2</v>
      </c>
      <c r="G42841" t="s">
        <v>42664</v>
      </c>
    </row>
    <row r="42842" spans="6:7" x14ac:dyDescent="0.25">
      <c r="F42842">
        <v>1</v>
      </c>
      <c r="G42842" t="s">
        <v>42665</v>
      </c>
    </row>
    <row r="42843" spans="6:7" x14ac:dyDescent="0.25">
      <c r="F42843">
        <v>2</v>
      </c>
      <c r="G42843" t="s">
        <v>42666</v>
      </c>
    </row>
    <row r="42844" spans="6:7" x14ac:dyDescent="0.25">
      <c r="F42844">
        <v>4</v>
      </c>
      <c r="G42844" t="s">
        <v>42667</v>
      </c>
    </row>
    <row r="42845" spans="6:7" x14ac:dyDescent="0.25">
      <c r="F42845">
        <v>4</v>
      </c>
      <c r="G42845" t="s">
        <v>42668</v>
      </c>
    </row>
    <row r="42846" spans="6:7" x14ac:dyDescent="0.25">
      <c r="F42846">
        <v>4</v>
      </c>
      <c r="G42846" t="s">
        <v>42669</v>
      </c>
    </row>
    <row r="42847" spans="6:7" x14ac:dyDescent="0.25">
      <c r="F42847">
        <v>1</v>
      </c>
      <c r="G42847" t="s">
        <v>42670</v>
      </c>
    </row>
    <row r="42848" spans="6:7" x14ac:dyDescent="0.25">
      <c r="F42848">
        <v>1</v>
      </c>
      <c r="G42848" t="s">
        <v>42671</v>
      </c>
    </row>
    <row r="42849" spans="6:7" x14ac:dyDescent="0.25">
      <c r="F42849">
        <v>1</v>
      </c>
      <c r="G42849" t="s">
        <v>42672</v>
      </c>
    </row>
    <row r="42850" spans="6:7" x14ac:dyDescent="0.25">
      <c r="F42850">
        <v>4</v>
      </c>
      <c r="G42850" t="s">
        <v>42673</v>
      </c>
    </row>
    <row r="42851" spans="6:7" x14ac:dyDescent="0.25">
      <c r="F42851">
        <v>2</v>
      </c>
      <c r="G42851" t="s">
        <v>42674</v>
      </c>
    </row>
    <row r="42852" spans="6:7" x14ac:dyDescent="0.25">
      <c r="F42852">
        <v>1</v>
      </c>
      <c r="G42852" t="s">
        <v>42675</v>
      </c>
    </row>
    <row r="42853" spans="6:7" x14ac:dyDescent="0.25">
      <c r="F42853">
        <v>4</v>
      </c>
      <c r="G42853" t="s">
        <v>42676</v>
      </c>
    </row>
    <row r="42854" spans="6:7" x14ac:dyDescent="0.25">
      <c r="F42854">
        <v>4</v>
      </c>
      <c r="G42854" t="s">
        <v>42677</v>
      </c>
    </row>
    <row r="42855" spans="6:7" x14ac:dyDescent="0.25">
      <c r="F42855">
        <v>2</v>
      </c>
      <c r="G42855" t="s">
        <v>42678</v>
      </c>
    </row>
    <row r="42856" spans="6:7" x14ac:dyDescent="0.25">
      <c r="F42856">
        <v>3</v>
      </c>
      <c r="G42856" t="s">
        <v>42679</v>
      </c>
    </row>
    <row r="42857" spans="6:7" x14ac:dyDescent="0.25">
      <c r="F42857">
        <v>3</v>
      </c>
      <c r="G42857" t="s">
        <v>42680</v>
      </c>
    </row>
    <row r="42858" spans="6:7" x14ac:dyDescent="0.25">
      <c r="F42858">
        <v>1</v>
      </c>
      <c r="G42858" t="s">
        <v>42681</v>
      </c>
    </row>
    <row r="42859" spans="6:7" x14ac:dyDescent="0.25">
      <c r="F42859">
        <v>1</v>
      </c>
      <c r="G42859" t="s">
        <v>42682</v>
      </c>
    </row>
    <row r="42860" spans="6:7" x14ac:dyDescent="0.25">
      <c r="F42860">
        <v>1</v>
      </c>
      <c r="G42860" t="s">
        <v>42683</v>
      </c>
    </row>
    <row r="42861" spans="6:7" x14ac:dyDescent="0.25">
      <c r="F42861">
        <v>4</v>
      </c>
      <c r="G42861" t="s">
        <v>42684</v>
      </c>
    </row>
    <row r="42862" spans="6:7" x14ac:dyDescent="0.25">
      <c r="F42862">
        <v>4</v>
      </c>
      <c r="G42862" t="s">
        <v>42685</v>
      </c>
    </row>
    <row r="42863" spans="6:7" x14ac:dyDescent="0.25">
      <c r="F42863">
        <v>1</v>
      </c>
      <c r="G42863" t="s">
        <v>42686</v>
      </c>
    </row>
    <row r="42864" spans="6:7" x14ac:dyDescent="0.25">
      <c r="F42864">
        <v>3</v>
      </c>
      <c r="G42864" t="s">
        <v>42687</v>
      </c>
    </row>
    <row r="42865" spans="6:7" x14ac:dyDescent="0.25">
      <c r="F42865">
        <v>4</v>
      </c>
      <c r="G42865" t="s">
        <v>42688</v>
      </c>
    </row>
    <row r="42866" spans="6:7" x14ac:dyDescent="0.25">
      <c r="F42866">
        <v>3</v>
      </c>
      <c r="G42866" t="s">
        <v>42689</v>
      </c>
    </row>
    <row r="42867" spans="6:7" x14ac:dyDescent="0.25">
      <c r="F42867">
        <v>4</v>
      </c>
      <c r="G42867" t="s">
        <v>42690</v>
      </c>
    </row>
    <row r="42868" spans="6:7" x14ac:dyDescent="0.25">
      <c r="F42868">
        <v>3</v>
      </c>
      <c r="G42868" t="s">
        <v>42691</v>
      </c>
    </row>
    <row r="42869" spans="6:7" x14ac:dyDescent="0.25">
      <c r="F42869">
        <v>3</v>
      </c>
      <c r="G42869" t="s">
        <v>42692</v>
      </c>
    </row>
    <row r="42870" spans="6:7" x14ac:dyDescent="0.25">
      <c r="F42870">
        <v>2</v>
      </c>
      <c r="G42870" t="s">
        <v>42693</v>
      </c>
    </row>
    <row r="42871" spans="6:7" x14ac:dyDescent="0.25">
      <c r="F42871">
        <v>1</v>
      </c>
      <c r="G42871" t="s">
        <v>42694</v>
      </c>
    </row>
    <row r="42872" spans="6:7" x14ac:dyDescent="0.25">
      <c r="F42872">
        <v>2</v>
      </c>
      <c r="G42872" t="s">
        <v>42695</v>
      </c>
    </row>
    <row r="42873" spans="6:7" x14ac:dyDescent="0.25">
      <c r="F42873">
        <v>3</v>
      </c>
      <c r="G42873" t="s">
        <v>42696</v>
      </c>
    </row>
    <row r="42874" spans="6:7" x14ac:dyDescent="0.25">
      <c r="F42874">
        <v>2</v>
      </c>
      <c r="G42874" t="s">
        <v>42697</v>
      </c>
    </row>
    <row r="42875" spans="6:7" x14ac:dyDescent="0.25">
      <c r="F42875">
        <v>2</v>
      </c>
      <c r="G42875" t="s">
        <v>42698</v>
      </c>
    </row>
    <row r="42876" spans="6:7" x14ac:dyDescent="0.25">
      <c r="F42876">
        <v>1</v>
      </c>
      <c r="G42876" t="s">
        <v>42699</v>
      </c>
    </row>
    <row r="42877" spans="6:7" x14ac:dyDescent="0.25">
      <c r="F42877">
        <v>1</v>
      </c>
      <c r="G42877" t="s">
        <v>42700</v>
      </c>
    </row>
    <row r="42878" spans="6:7" x14ac:dyDescent="0.25">
      <c r="F42878">
        <v>1</v>
      </c>
      <c r="G42878" t="s">
        <v>42701</v>
      </c>
    </row>
    <row r="42879" spans="6:7" x14ac:dyDescent="0.25">
      <c r="F42879">
        <v>2</v>
      </c>
      <c r="G42879" t="s">
        <v>42702</v>
      </c>
    </row>
    <row r="42880" spans="6:7" x14ac:dyDescent="0.25">
      <c r="F42880">
        <v>1</v>
      </c>
      <c r="G42880" t="s">
        <v>42703</v>
      </c>
    </row>
    <row r="42881" spans="6:7" x14ac:dyDescent="0.25">
      <c r="F42881">
        <v>1</v>
      </c>
      <c r="G42881" t="s">
        <v>42704</v>
      </c>
    </row>
    <row r="42882" spans="6:7" x14ac:dyDescent="0.25">
      <c r="F42882">
        <v>1</v>
      </c>
      <c r="G42882" t="s">
        <v>42705</v>
      </c>
    </row>
    <row r="42883" spans="6:7" x14ac:dyDescent="0.25">
      <c r="F42883">
        <v>4</v>
      </c>
      <c r="G42883" t="s">
        <v>42706</v>
      </c>
    </row>
    <row r="42884" spans="6:7" x14ac:dyDescent="0.25">
      <c r="F42884">
        <v>1</v>
      </c>
      <c r="G42884" t="s">
        <v>42707</v>
      </c>
    </row>
    <row r="42885" spans="6:7" x14ac:dyDescent="0.25">
      <c r="F42885">
        <v>3</v>
      </c>
      <c r="G42885" t="s">
        <v>42708</v>
      </c>
    </row>
    <row r="42886" spans="6:7" x14ac:dyDescent="0.25">
      <c r="F42886">
        <v>2</v>
      </c>
      <c r="G42886" t="s">
        <v>42709</v>
      </c>
    </row>
    <row r="42887" spans="6:7" x14ac:dyDescent="0.25">
      <c r="F42887">
        <v>4</v>
      </c>
      <c r="G42887" t="s">
        <v>42710</v>
      </c>
    </row>
    <row r="42888" spans="6:7" x14ac:dyDescent="0.25">
      <c r="F42888">
        <v>1</v>
      </c>
      <c r="G42888" t="s">
        <v>42711</v>
      </c>
    </row>
    <row r="42889" spans="6:7" x14ac:dyDescent="0.25">
      <c r="F42889">
        <v>3</v>
      </c>
      <c r="G42889" t="s">
        <v>42712</v>
      </c>
    </row>
    <row r="42890" spans="6:7" x14ac:dyDescent="0.25">
      <c r="F42890">
        <v>4</v>
      </c>
      <c r="G42890" t="s">
        <v>42713</v>
      </c>
    </row>
    <row r="42891" spans="6:7" x14ac:dyDescent="0.25">
      <c r="F42891">
        <v>1</v>
      </c>
      <c r="G42891" t="s">
        <v>42714</v>
      </c>
    </row>
    <row r="42892" spans="6:7" x14ac:dyDescent="0.25">
      <c r="F42892">
        <v>2</v>
      </c>
      <c r="G42892" t="s">
        <v>42715</v>
      </c>
    </row>
    <row r="42893" spans="6:7" x14ac:dyDescent="0.25">
      <c r="F42893">
        <v>3</v>
      </c>
      <c r="G42893" t="s">
        <v>42716</v>
      </c>
    </row>
    <row r="42894" spans="6:7" x14ac:dyDescent="0.25">
      <c r="F42894">
        <v>1</v>
      </c>
      <c r="G42894" t="s">
        <v>42717</v>
      </c>
    </row>
    <row r="42895" spans="6:7" x14ac:dyDescent="0.25">
      <c r="F42895">
        <v>2</v>
      </c>
      <c r="G42895" t="s">
        <v>42718</v>
      </c>
    </row>
    <row r="42896" spans="6:7" x14ac:dyDescent="0.25">
      <c r="F42896">
        <v>3</v>
      </c>
      <c r="G42896" t="s">
        <v>42719</v>
      </c>
    </row>
    <row r="42897" spans="6:7" x14ac:dyDescent="0.25">
      <c r="F42897">
        <v>1</v>
      </c>
      <c r="G42897" t="s">
        <v>42720</v>
      </c>
    </row>
    <row r="42898" spans="6:7" x14ac:dyDescent="0.25">
      <c r="F42898">
        <v>1</v>
      </c>
      <c r="G42898" t="s">
        <v>42721</v>
      </c>
    </row>
    <row r="42899" spans="6:7" x14ac:dyDescent="0.25">
      <c r="F42899">
        <v>4</v>
      </c>
      <c r="G42899" t="s">
        <v>42722</v>
      </c>
    </row>
    <row r="42900" spans="6:7" x14ac:dyDescent="0.25">
      <c r="F42900">
        <v>2</v>
      </c>
      <c r="G42900" t="s">
        <v>42723</v>
      </c>
    </row>
    <row r="42901" spans="6:7" x14ac:dyDescent="0.25">
      <c r="F42901">
        <v>3</v>
      </c>
      <c r="G42901" t="s">
        <v>42724</v>
      </c>
    </row>
    <row r="42902" spans="6:7" x14ac:dyDescent="0.25">
      <c r="F42902">
        <v>2</v>
      </c>
      <c r="G42902" t="s">
        <v>42725</v>
      </c>
    </row>
    <row r="42903" spans="6:7" x14ac:dyDescent="0.25">
      <c r="F42903">
        <v>1</v>
      </c>
      <c r="G42903" t="s">
        <v>42726</v>
      </c>
    </row>
    <row r="42904" spans="6:7" x14ac:dyDescent="0.25">
      <c r="F42904">
        <v>1</v>
      </c>
      <c r="G42904" t="s">
        <v>42727</v>
      </c>
    </row>
    <row r="42905" spans="6:7" x14ac:dyDescent="0.25">
      <c r="F42905">
        <v>1</v>
      </c>
      <c r="G42905" t="s">
        <v>42728</v>
      </c>
    </row>
    <row r="42906" spans="6:7" x14ac:dyDescent="0.25">
      <c r="F42906">
        <v>1</v>
      </c>
      <c r="G42906" t="s">
        <v>42729</v>
      </c>
    </row>
    <row r="42907" spans="6:7" x14ac:dyDescent="0.25">
      <c r="F42907">
        <v>4</v>
      </c>
      <c r="G42907" t="s">
        <v>42730</v>
      </c>
    </row>
    <row r="42908" spans="6:7" x14ac:dyDescent="0.25">
      <c r="F42908">
        <v>1</v>
      </c>
      <c r="G42908" t="s">
        <v>42731</v>
      </c>
    </row>
    <row r="42909" spans="6:7" x14ac:dyDescent="0.25">
      <c r="F42909">
        <v>4</v>
      </c>
      <c r="G42909" t="s">
        <v>42732</v>
      </c>
    </row>
    <row r="42910" spans="6:7" x14ac:dyDescent="0.25">
      <c r="F42910">
        <v>1</v>
      </c>
      <c r="G42910" t="s">
        <v>42733</v>
      </c>
    </row>
    <row r="42911" spans="6:7" x14ac:dyDescent="0.25">
      <c r="F42911">
        <v>4</v>
      </c>
      <c r="G42911" t="s">
        <v>42734</v>
      </c>
    </row>
    <row r="42912" spans="6:7" x14ac:dyDescent="0.25">
      <c r="F42912">
        <v>2</v>
      </c>
      <c r="G42912" t="s">
        <v>42735</v>
      </c>
    </row>
    <row r="42913" spans="6:7" x14ac:dyDescent="0.25">
      <c r="F42913">
        <v>2</v>
      </c>
      <c r="G42913" t="s">
        <v>42736</v>
      </c>
    </row>
    <row r="42914" spans="6:7" x14ac:dyDescent="0.25">
      <c r="F42914">
        <v>4</v>
      </c>
      <c r="G42914" t="s">
        <v>42737</v>
      </c>
    </row>
    <row r="42915" spans="6:7" x14ac:dyDescent="0.25">
      <c r="F42915">
        <v>2</v>
      </c>
      <c r="G42915" t="s">
        <v>42738</v>
      </c>
    </row>
    <row r="42916" spans="6:7" x14ac:dyDescent="0.25">
      <c r="F42916">
        <v>4</v>
      </c>
      <c r="G42916" t="s">
        <v>42739</v>
      </c>
    </row>
    <row r="42917" spans="6:7" x14ac:dyDescent="0.25">
      <c r="F42917">
        <v>4</v>
      </c>
      <c r="G42917" t="s">
        <v>42740</v>
      </c>
    </row>
    <row r="42918" spans="6:7" x14ac:dyDescent="0.25">
      <c r="F42918">
        <v>4</v>
      </c>
      <c r="G42918" t="s">
        <v>42741</v>
      </c>
    </row>
    <row r="42919" spans="6:7" x14ac:dyDescent="0.25">
      <c r="F42919">
        <v>3</v>
      </c>
      <c r="G42919" t="s">
        <v>42742</v>
      </c>
    </row>
    <row r="42920" spans="6:7" x14ac:dyDescent="0.25">
      <c r="F42920">
        <v>1</v>
      </c>
      <c r="G42920" t="s">
        <v>42743</v>
      </c>
    </row>
    <row r="42921" spans="6:7" x14ac:dyDescent="0.25">
      <c r="F42921">
        <v>3</v>
      </c>
      <c r="G42921" t="s">
        <v>42744</v>
      </c>
    </row>
    <row r="42922" spans="6:7" x14ac:dyDescent="0.25">
      <c r="F42922">
        <v>1</v>
      </c>
      <c r="G42922" t="s">
        <v>42745</v>
      </c>
    </row>
    <row r="42923" spans="6:7" x14ac:dyDescent="0.25">
      <c r="F42923">
        <v>1</v>
      </c>
      <c r="G42923" t="s">
        <v>42746</v>
      </c>
    </row>
    <row r="42924" spans="6:7" x14ac:dyDescent="0.25">
      <c r="F42924">
        <v>3</v>
      </c>
      <c r="G42924" t="s">
        <v>42747</v>
      </c>
    </row>
    <row r="42925" spans="6:7" x14ac:dyDescent="0.25">
      <c r="F42925">
        <v>1</v>
      </c>
      <c r="G42925" t="s">
        <v>42748</v>
      </c>
    </row>
    <row r="42926" spans="6:7" x14ac:dyDescent="0.25">
      <c r="F42926">
        <v>1</v>
      </c>
      <c r="G42926" t="s">
        <v>42749</v>
      </c>
    </row>
    <row r="42927" spans="6:7" x14ac:dyDescent="0.25">
      <c r="F42927">
        <v>4</v>
      </c>
      <c r="G42927" t="s">
        <v>42750</v>
      </c>
    </row>
    <row r="42928" spans="6:7" x14ac:dyDescent="0.25">
      <c r="F42928">
        <v>3</v>
      </c>
      <c r="G42928" t="s">
        <v>42751</v>
      </c>
    </row>
    <row r="42929" spans="6:7" x14ac:dyDescent="0.25">
      <c r="F42929">
        <v>1</v>
      </c>
      <c r="G42929" t="s">
        <v>42752</v>
      </c>
    </row>
    <row r="42930" spans="6:7" x14ac:dyDescent="0.25">
      <c r="F42930">
        <v>2</v>
      </c>
      <c r="G42930" t="s">
        <v>42753</v>
      </c>
    </row>
    <row r="42931" spans="6:7" x14ac:dyDescent="0.25">
      <c r="F42931">
        <v>3</v>
      </c>
      <c r="G42931" t="s">
        <v>42754</v>
      </c>
    </row>
    <row r="42932" spans="6:7" x14ac:dyDescent="0.25">
      <c r="F42932">
        <v>1</v>
      </c>
      <c r="G42932" t="s">
        <v>14347</v>
      </c>
    </row>
    <row r="42933" spans="6:7" x14ac:dyDescent="0.25">
      <c r="F42933">
        <v>1</v>
      </c>
      <c r="G42933" t="s">
        <v>42755</v>
      </c>
    </row>
    <row r="42934" spans="6:7" x14ac:dyDescent="0.25">
      <c r="F42934">
        <v>4</v>
      </c>
      <c r="G42934" t="s">
        <v>42756</v>
      </c>
    </row>
    <row r="42935" spans="6:7" x14ac:dyDescent="0.25">
      <c r="F42935">
        <v>3</v>
      </c>
      <c r="G42935" t="s">
        <v>42757</v>
      </c>
    </row>
    <row r="42936" spans="6:7" x14ac:dyDescent="0.25">
      <c r="F42936">
        <v>1</v>
      </c>
      <c r="G42936" t="s">
        <v>42758</v>
      </c>
    </row>
    <row r="42937" spans="6:7" x14ac:dyDescent="0.25">
      <c r="F42937">
        <v>3</v>
      </c>
      <c r="G42937" t="s">
        <v>42759</v>
      </c>
    </row>
    <row r="42938" spans="6:7" x14ac:dyDescent="0.25">
      <c r="F42938">
        <v>3</v>
      </c>
      <c r="G42938" t="s">
        <v>42760</v>
      </c>
    </row>
    <row r="42939" spans="6:7" x14ac:dyDescent="0.25">
      <c r="F42939">
        <v>1</v>
      </c>
      <c r="G42939" t="s">
        <v>42761</v>
      </c>
    </row>
    <row r="42940" spans="6:7" x14ac:dyDescent="0.25">
      <c r="F42940">
        <v>1</v>
      </c>
      <c r="G42940" t="s">
        <v>42762</v>
      </c>
    </row>
    <row r="42941" spans="6:7" x14ac:dyDescent="0.25">
      <c r="F42941">
        <v>1</v>
      </c>
      <c r="G42941" t="s">
        <v>42763</v>
      </c>
    </row>
    <row r="42942" spans="6:7" x14ac:dyDescent="0.25">
      <c r="F42942">
        <v>4</v>
      </c>
      <c r="G42942" t="s">
        <v>42764</v>
      </c>
    </row>
    <row r="42943" spans="6:7" x14ac:dyDescent="0.25">
      <c r="F42943">
        <v>3</v>
      </c>
      <c r="G42943" t="s">
        <v>42765</v>
      </c>
    </row>
    <row r="42944" spans="6:7" x14ac:dyDescent="0.25">
      <c r="F42944">
        <v>1</v>
      </c>
      <c r="G42944" t="s">
        <v>42766</v>
      </c>
    </row>
    <row r="42945" spans="6:7" x14ac:dyDescent="0.25">
      <c r="F42945">
        <v>4</v>
      </c>
      <c r="G42945" t="s">
        <v>42767</v>
      </c>
    </row>
    <row r="42946" spans="6:7" x14ac:dyDescent="0.25">
      <c r="F42946">
        <v>4</v>
      </c>
      <c r="G42946" t="s">
        <v>42768</v>
      </c>
    </row>
    <row r="42947" spans="6:7" x14ac:dyDescent="0.25">
      <c r="F42947">
        <v>2</v>
      </c>
      <c r="G42947" t="s">
        <v>42769</v>
      </c>
    </row>
    <row r="42948" spans="6:7" x14ac:dyDescent="0.25">
      <c r="F42948">
        <v>3</v>
      </c>
      <c r="G42948" t="s">
        <v>42770</v>
      </c>
    </row>
    <row r="42949" spans="6:7" x14ac:dyDescent="0.25">
      <c r="F42949">
        <v>1</v>
      </c>
      <c r="G42949" t="s">
        <v>42771</v>
      </c>
    </row>
    <row r="42950" spans="6:7" x14ac:dyDescent="0.25">
      <c r="F42950">
        <v>3</v>
      </c>
      <c r="G42950" t="s">
        <v>42772</v>
      </c>
    </row>
    <row r="42951" spans="6:7" x14ac:dyDescent="0.25">
      <c r="F42951">
        <v>2</v>
      </c>
      <c r="G42951" t="s">
        <v>14821</v>
      </c>
    </row>
    <row r="42952" spans="6:7" x14ac:dyDescent="0.25">
      <c r="F42952">
        <v>1</v>
      </c>
      <c r="G42952" t="s">
        <v>42773</v>
      </c>
    </row>
    <row r="42953" spans="6:7" x14ac:dyDescent="0.25">
      <c r="F42953">
        <v>4</v>
      </c>
      <c r="G42953" t="s">
        <v>42774</v>
      </c>
    </row>
    <row r="42954" spans="6:7" x14ac:dyDescent="0.25">
      <c r="F42954">
        <v>2</v>
      </c>
      <c r="G42954" t="s">
        <v>42775</v>
      </c>
    </row>
    <row r="42955" spans="6:7" x14ac:dyDescent="0.25">
      <c r="F42955">
        <v>2</v>
      </c>
      <c r="G42955" t="s">
        <v>42776</v>
      </c>
    </row>
    <row r="42956" spans="6:7" x14ac:dyDescent="0.25">
      <c r="F42956">
        <v>1</v>
      </c>
      <c r="G42956" t="s">
        <v>42777</v>
      </c>
    </row>
    <row r="42957" spans="6:7" x14ac:dyDescent="0.25">
      <c r="F42957">
        <v>1</v>
      </c>
      <c r="G42957" t="s">
        <v>42778</v>
      </c>
    </row>
    <row r="42958" spans="6:7" x14ac:dyDescent="0.25">
      <c r="F42958">
        <v>4</v>
      </c>
      <c r="G42958" t="s">
        <v>42779</v>
      </c>
    </row>
    <row r="42959" spans="6:7" x14ac:dyDescent="0.25">
      <c r="F42959">
        <v>1</v>
      </c>
      <c r="G42959" t="s">
        <v>42780</v>
      </c>
    </row>
    <row r="42960" spans="6:7" x14ac:dyDescent="0.25">
      <c r="F42960">
        <v>1</v>
      </c>
      <c r="G42960" t="s">
        <v>42781</v>
      </c>
    </row>
    <row r="42961" spans="6:7" x14ac:dyDescent="0.25">
      <c r="F42961">
        <v>1</v>
      </c>
      <c r="G42961" t="s">
        <v>42782</v>
      </c>
    </row>
    <row r="42962" spans="6:7" x14ac:dyDescent="0.25">
      <c r="F42962">
        <v>1</v>
      </c>
      <c r="G42962" t="s">
        <v>42783</v>
      </c>
    </row>
    <row r="42963" spans="6:7" x14ac:dyDescent="0.25">
      <c r="F42963">
        <v>3</v>
      </c>
      <c r="G42963" t="s">
        <v>14628</v>
      </c>
    </row>
    <row r="42964" spans="6:7" x14ac:dyDescent="0.25">
      <c r="F42964">
        <v>3</v>
      </c>
      <c r="G42964" t="s">
        <v>8270</v>
      </c>
    </row>
    <row r="42965" spans="6:7" x14ac:dyDescent="0.25">
      <c r="F42965">
        <v>4</v>
      </c>
      <c r="G42965" t="s">
        <v>36436</v>
      </c>
    </row>
    <row r="42966" spans="6:7" x14ac:dyDescent="0.25">
      <c r="F42966">
        <v>2</v>
      </c>
      <c r="G42966" t="s">
        <v>42784</v>
      </c>
    </row>
    <row r="42967" spans="6:7" x14ac:dyDescent="0.25">
      <c r="F42967">
        <v>4</v>
      </c>
      <c r="G42967" t="s">
        <v>6699</v>
      </c>
    </row>
    <row r="42968" spans="6:7" x14ac:dyDescent="0.25">
      <c r="F42968">
        <v>1</v>
      </c>
      <c r="G42968" t="s">
        <v>42785</v>
      </c>
    </row>
    <row r="42969" spans="6:7" x14ac:dyDescent="0.25">
      <c r="F42969">
        <v>2</v>
      </c>
      <c r="G42969" t="s">
        <v>42786</v>
      </c>
    </row>
    <row r="42970" spans="6:7" x14ac:dyDescent="0.25">
      <c r="F42970">
        <v>1</v>
      </c>
      <c r="G42970" t="s">
        <v>42787</v>
      </c>
    </row>
    <row r="42971" spans="6:7" x14ac:dyDescent="0.25">
      <c r="F42971">
        <v>1</v>
      </c>
      <c r="G42971" t="s">
        <v>42788</v>
      </c>
    </row>
    <row r="42972" spans="6:7" x14ac:dyDescent="0.25">
      <c r="F42972">
        <v>4</v>
      </c>
      <c r="G42972" t="s">
        <v>42789</v>
      </c>
    </row>
    <row r="42973" spans="6:7" x14ac:dyDescent="0.25">
      <c r="F42973">
        <v>4</v>
      </c>
      <c r="G42973" t="s">
        <v>42790</v>
      </c>
    </row>
    <row r="42974" spans="6:7" x14ac:dyDescent="0.25">
      <c r="F42974">
        <v>1</v>
      </c>
      <c r="G42974" t="s">
        <v>42791</v>
      </c>
    </row>
    <row r="42975" spans="6:7" x14ac:dyDescent="0.25">
      <c r="F42975">
        <v>4</v>
      </c>
      <c r="G42975" t="s">
        <v>42792</v>
      </c>
    </row>
    <row r="42976" spans="6:7" x14ac:dyDescent="0.25">
      <c r="F42976">
        <v>3</v>
      </c>
      <c r="G42976" t="s">
        <v>42793</v>
      </c>
    </row>
    <row r="42977" spans="6:7" x14ac:dyDescent="0.25">
      <c r="F42977">
        <v>4</v>
      </c>
      <c r="G42977" t="s">
        <v>42794</v>
      </c>
    </row>
    <row r="42978" spans="6:7" x14ac:dyDescent="0.25">
      <c r="F42978">
        <v>4</v>
      </c>
      <c r="G42978" t="s">
        <v>42795</v>
      </c>
    </row>
    <row r="42979" spans="6:7" x14ac:dyDescent="0.25">
      <c r="F42979">
        <v>3</v>
      </c>
      <c r="G42979" t="s">
        <v>42796</v>
      </c>
    </row>
    <row r="42980" spans="6:7" x14ac:dyDescent="0.25">
      <c r="F42980">
        <v>3</v>
      </c>
      <c r="G42980" t="s">
        <v>42797</v>
      </c>
    </row>
    <row r="42981" spans="6:7" x14ac:dyDescent="0.25">
      <c r="F42981">
        <v>2</v>
      </c>
      <c r="G42981" t="s">
        <v>42798</v>
      </c>
    </row>
    <row r="42982" spans="6:7" x14ac:dyDescent="0.25">
      <c r="F42982">
        <v>3</v>
      </c>
      <c r="G42982" t="s">
        <v>42799</v>
      </c>
    </row>
    <row r="42983" spans="6:7" x14ac:dyDescent="0.25">
      <c r="F42983">
        <v>4</v>
      </c>
      <c r="G42983" t="s">
        <v>42800</v>
      </c>
    </row>
    <row r="42984" spans="6:7" x14ac:dyDescent="0.25">
      <c r="F42984">
        <v>1</v>
      </c>
      <c r="G42984" t="s">
        <v>42801</v>
      </c>
    </row>
    <row r="42985" spans="6:7" x14ac:dyDescent="0.25">
      <c r="F42985">
        <v>3</v>
      </c>
      <c r="G42985" t="s">
        <v>42802</v>
      </c>
    </row>
    <row r="42986" spans="6:7" x14ac:dyDescent="0.25">
      <c r="F42986">
        <v>4</v>
      </c>
      <c r="G42986" t="s">
        <v>42803</v>
      </c>
    </row>
    <row r="42987" spans="6:7" x14ac:dyDescent="0.25">
      <c r="F42987">
        <v>4</v>
      </c>
      <c r="G42987" t="s">
        <v>42804</v>
      </c>
    </row>
    <row r="42988" spans="6:7" x14ac:dyDescent="0.25">
      <c r="F42988">
        <v>1</v>
      </c>
      <c r="G42988" t="s">
        <v>42805</v>
      </c>
    </row>
    <row r="42989" spans="6:7" x14ac:dyDescent="0.25">
      <c r="F42989">
        <v>3</v>
      </c>
      <c r="G42989" t="s">
        <v>42806</v>
      </c>
    </row>
    <row r="42990" spans="6:7" x14ac:dyDescent="0.25">
      <c r="F42990">
        <v>4</v>
      </c>
      <c r="G42990" t="s">
        <v>42807</v>
      </c>
    </row>
    <row r="42991" spans="6:7" x14ac:dyDescent="0.25">
      <c r="F42991">
        <v>3</v>
      </c>
      <c r="G42991" t="s">
        <v>42808</v>
      </c>
    </row>
    <row r="42992" spans="6:7" x14ac:dyDescent="0.25">
      <c r="F42992">
        <v>2</v>
      </c>
      <c r="G42992" t="s">
        <v>42809</v>
      </c>
    </row>
    <row r="42993" spans="6:7" x14ac:dyDescent="0.25">
      <c r="F42993">
        <v>1</v>
      </c>
      <c r="G42993" t="s">
        <v>42810</v>
      </c>
    </row>
    <row r="42994" spans="6:7" x14ac:dyDescent="0.25">
      <c r="F42994">
        <v>4</v>
      </c>
      <c r="G42994" t="s">
        <v>42811</v>
      </c>
    </row>
    <row r="42995" spans="6:7" x14ac:dyDescent="0.25">
      <c r="F42995">
        <v>1</v>
      </c>
      <c r="G42995" t="s">
        <v>42812</v>
      </c>
    </row>
    <row r="42996" spans="6:7" x14ac:dyDescent="0.25">
      <c r="F42996">
        <v>4</v>
      </c>
      <c r="G42996" t="s">
        <v>42813</v>
      </c>
    </row>
    <row r="42997" spans="6:7" x14ac:dyDescent="0.25">
      <c r="F42997">
        <v>2</v>
      </c>
      <c r="G42997" t="s">
        <v>42814</v>
      </c>
    </row>
    <row r="42998" spans="6:7" x14ac:dyDescent="0.25">
      <c r="F42998">
        <v>1</v>
      </c>
      <c r="G42998" t="s">
        <v>42815</v>
      </c>
    </row>
    <row r="42999" spans="6:7" x14ac:dyDescent="0.25">
      <c r="F42999">
        <v>1</v>
      </c>
      <c r="G42999" t="s">
        <v>42816</v>
      </c>
    </row>
    <row r="43000" spans="6:7" x14ac:dyDescent="0.25">
      <c r="F43000">
        <v>3</v>
      </c>
      <c r="G43000" t="s">
        <v>42817</v>
      </c>
    </row>
    <row r="43001" spans="6:7" x14ac:dyDescent="0.25">
      <c r="F43001">
        <v>3</v>
      </c>
      <c r="G43001" t="s">
        <v>42818</v>
      </c>
    </row>
    <row r="43002" spans="6:7" x14ac:dyDescent="0.25">
      <c r="F43002">
        <v>2</v>
      </c>
      <c r="G43002" t="s">
        <v>42819</v>
      </c>
    </row>
    <row r="43003" spans="6:7" x14ac:dyDescent="0.25">
      <c r="F43003">
        <v>2</v>
      </c>
      <c r="G43003" t="s">
        <v>42820</v>
      </c>
    </row>
    <row r="43004" spans="6:7" x14ac:dyDescent="0.25">
      <c r="F43004">
        <v>4</v>
      </c>
      <c r="G43004" t="s">
        <v>42821</v>
      </c>
    </row>
    <row r="43005" spans="6:7" x14ac:dyDescent="0.25">
      <c r="F43005">
        <v>3</v>
      </c>
      <c r="G43005" t="s">
        <v>42822</v>
      </c>
    </row>
    <row r="43006" spans="6:7" x14ac:dyDescent="0.25">
      <c r="F43006">
        <v>1</v>
      </c>
      <c r="G43006" t="s">
        <v>42823</v>
      </c>
    </row>
    <row r="43007" spans="6:7" x14ac:dyDescent="0.25">
      <c r="F43007">
        <v>2</v>
      </c>
      <c r="G43007" t="s">
        <v>42824</v>
      </c>
    </row>
    <row r="43008" spans="6:7" x14ac:dyDescent="0.25">
      <c r="F43008">
        <v>4</v>
      </c>
      <c r="G43008" t="s">
        <v>42825</v>
      </c>
    </row>
    <row r="43009" spans="6:7" x14ac:dyDescent="0.25">
      <c r="F43009">
        <v>1</v>
      </c>
      <c r="G43009" t="s">
        <v>42826</v>
      </c>
    </row>
    <row r="43010" spans="6:7" x14ac:dyDescent="0.25">
      <c r="F43010">
        <v>1</v>
      </c>
      <c r="G43010" t="s">
        <v>42827</v>
      </c>
    </row>
    <row r="43011" spans="6:7" x14ac:dyDescent="0.25">
      <c r="F43011">
        <v>3</v>
      </c>
      <c r="G43011" t="s">
        <v>42828</v>
      </c>
    </row>
    <row r="43012" spans="6:7" x14ac:dyDescent="0.25">
      <c r="F43012">
        <v>2</v>
      </c>
      <c r="G43012" t="s">
        <v>42829</v>
      </c>
    </row>
    <row r="43013" spans="6:7" x14ac:dyDescent="0.25">
      <c r="F43013">
        <v>4</v>
      </c>
      <c r="G43013" t="s">
        <v>42830</v>
      </c>
    </row>
    <row r="43014" spans="6:7" x14ac:dyDescent="0.25">
      <c r="F43014">
        <v>3</v>
      </c>
      <c r="G43014" t="s">
        <v>42831</v>
      </c>
    </row>
    <row r="43015" spans="6:7" x14ac:dyDescent="0.25">
      <c r="F43015">
        <v>4</v>
      </c>
      <c r="G43015" t="s">
        <v>42832</v>
      </c>
    </row>
    <row r="43016" spans="6:7" x14ac:dyDescent="0.25">
      <c r="F43016">
        <v>4</v>
      </c>
      <c r="G43016" t="s">
        <v>42833</v>
      </c>
    </row>
    <row r="43017" spans="6:7" x14ac:dyDescent="0.25">
      <c r="F43017">
        <v>3</v>
      </c>
      <c r="G43017" t="s">
        <v>42834</v>
      </c>
    </row>
    <row r="43018" spans="6:7" x14ac:dyDescent="0.25">
      <c r="F43018">
        <v>2</v>
      </c>
      <c r="G43018" t="s">
        <v>42835</v>
      </c>
    </row>
    <row r="43019" spans="6:7" x14ac:dyDescent="0.25">
      <c r="F43019">
        <v>4</v>
      </c>
      <c r="G43019" t="s">
        <v>42836</v>
      </c>
    </row>
    <row r="43020" spans="6:7" x14ac:dyDescent="0.25">
      <c r="F43020">
        <v>1</v>
      </c>
      <c r="G43020" t="s">
        <v>42837</v>
      </c>
    </row>
    <row r="43021" spans="6:7" x14ac:dyDescent="0.25">
      <c r="F43021">
        <v>3</v>
      </c>
      <c r="G43021" t="s">
        <v>42838</v>
      </c>
    </row>
    <row r="43022" spans="6:7" x14ac:dyDescent="0.25">
      <c r="F43022">
        <v>4</v>
      </c>
      <c r="G43022" t="s">
        <v>42839</v>
      </c>
    </row>
    <row r="43023" spans="6:7" x14ac:dyDescent="0.25">
      <c r="F43023">
        <v>4</v>
      </c>
      <c r="G43023" t="s">
        <v>42840</v>
      </c>
    </row>
    <row r="43024" spans="6:7" x14ac:dyDescent="0.25">
      <c r="F43024">
        <v>4</v>
      </c>
      <c r="G43024" t="s">
        <v>42841</v>
      </c>
    </row>
    <row r="43025" spans="6:7" x14ac:dyDescent="0.25">
      <c r="F43025">
        <v>2</v>
      </c>
      <c r="G43025" t="s">
        <v>42842</v>
      </c>
    </row>
    <row r="43026" spans="6:7" x14ac:dyDescent="0.25">
      <c r="F43026">
        <v>4</v>
      </c>
      <c r="G43026" t="s">
        <v>42843</v>
      </c>
    </row>
    <row r="43027" spans="6:7" x14ac:dyDescent="0.25">
      <c r="F43027">
        <v>1</v>
      </c>
      <c r="G43027" t="s">
        <v>42844</v>
      </c>
    </row>
    <row r="43028" spans="6:7" x14ac:dyDescent="0.25">
      <c r="F43028">
        <v>1</v>
      </c>
      <c r="G43028" t="s">
        <v>42845</v>
      </c>
    </row>
    <row r="43029" spans="6:7" x14ac:dyDescent="0.25">
      <c r="F43029">
        <v>4</v>
      </c>
      <c r="G43029" t="s">
        <v>42846</v>
      </c>
    </row>
    <row r="43030" spans="6:7" x14ac:dyDescent="0.25">
      <c r="F43030">
        <v>4</v>
      </c>
      <c r="G43030" t="s">
        <v>42847</v>
      </c>
    </row>
    <row r="43031" spans="6:7" x14ac:dyDescent="0.25">
      <c r="F43031">
        <v>2</v>
      </c>
      <c r="G43031" t="s">
        <v>42848</v>
      </c>
    </row>
    <row r="43032" spans="6:7" x14ac:dyDescent="0.25">
      <c r="F43032">
        <v>1</v>
      </c>
      <c r="G43032" t="s">
        <v>42849</v>
      </c>
    </row>
    <row r="43033" spans="6:7" x14ac:dyDescent="0.25">
      <c r="F43033">
        <v>3</v>
      </c>
      <c r="G43033" t="s">
        <v>42850</v>
      </c>
    </row>
    <row r="43034" spans="6:7" x14ac:dyDescent="0.25">
      <c r="F43034">
        <v>1</v>
      </c>
      <c r="G43034" t="s">
        <v>42851</v>
      </c>
    </row>
    <row r="43035" spans="6:7" x14ac:dyDescent="0.25">
      <c r="F43035">
        <v>4</v>
      </c>
      <c r="G43035" t="s">
        <v>42852</v>
      </c>
    </row>
    <row r="43036" spans="6:7" x14ac:dyDescent="0.25">
      <c r="F43036">
        <v>3</v>
      </c>
      <c r="G43036" t="s">
        <v>42853</v>
      </c>
    </row>
    <row r="43037" spans="6:7" x14ac:dyDescent="0.25">
      <c r="F43037">
        <v>3</v>
      </c>
      <c r="G43037" t="s">
        <v>42854</v>
      </c>
    </row>
    <row r="43038" spans="6:7" x14ac:dyDescent="0.25">
      <c r="F43038">
        <v>1</v>
      </c>
      <c r="G43038" t="s">
        <v>42855</v>
      </c>
    </row>
    <row r="43039" spans="6:7" x14ac:dyDescent="0.25">
      <c r="F43039">
        <v>3</v>
      </c>
      <c r="G43039" t="s">
        <v>42856</v>
      </c>
    </row>
    <row r="43040" spans="6:7" x14ac:dyDescent="0.25">
      <c r="F43040">
        <v>2</v>
      </c>
      <c r="G43040" t="s">
        <v>42857</v>
      </c>
    </row>
    <row r="43041" spans="6:7" x14ac:dyDescent="0.25">
      <c r="F43041">
        <v>4</v>
      </c>
      <c r="G43041" t="s">
        <v>42858</v>
      </c>
    </row>
    <row r="43042" spans="6:7" x14ac:dyDescent="0.25">
      <c r="F43042">
        <v>1</v>
      </c>
      <c r="G43042" t="s">
        <v>42859</v>
      </c>
    </row>
    <row r="43043" spans="6:7" x14ac:dyDescent="0.25">
      <c r="F43043">
        <v>1</v>
      </c>
      <c r="G43043" t="s">
        <v>42860</v>
      </c>
    </row>
    <row r="43044" spans="6:7" x14ac:dyDescent="0.25">
      <c r="F43044">
        <v>4</v>
      </c>
      <c r="G43044" t="s">
        <v>42861</v>
      </c>
    </row>
    <row r="43045" spans="6:7" x14ac:dyDescent="0.25">
      <c r="F43045">
        <v>1</v>
      </c>
      <c r="G43045" t="s">
        <v>42862</v>
      </c>
    </row>
    <row r="43046" spans="6:7" x14ac:dyDescent="0.25">
      <c r="F43046">
        <v>2</v>
      </c>
      <c r="G43046" t="s">
        <v>42863</v>
      </c>
    </row>
    <row r="43047" spans="6:7" x14ac:dyDescent="0.25">
      <c r="F43047">
        <v>3</v>
      </c>
      <c r="G43047" t="s">
        <v>42864</v>
      </c>
    </row>
    <row r="43048" spans="6:7" x14ac:dyDescent="0.25">
      <c r="F43048">
        <v>1</v>
      </c>
      <c r="G43048" t="s">
        <v>42865</v>
      </c>
    </row>
    <row r="43049" spans="6:7" x14ac:dyDescent="0.25">
      <c r="F43049">
        <v>1</v>
      </c>
      <c r="G43049" t="s">
        <v>42866</v>
      </c>
    </row>
    <row r="43050" spans="6:7" x14ac:dyDescent="0.25">
      <c r="F43050">
        <v>2</v>
      </c>
      <c r="G43050" t="s">
        <v>42867</v>
      </c>
    </row>
    <row r="43051" spans="6:7" x14ac:dyDescent="0.25">
      <c r="F43051">
        <v>4</v>
      </c>
      <c r="G43051" t="s">
        <v>42868</v>
      </c>
    </row>
    <row r="43052" spans="6:7" x14ac:dyDescent="0.25">
      <c r="F43052">
        <v>1</v>
      </c>
      <c r="G43052" t="s">
        <v>42869</v>
      </c>
    </row>
    <row r="43053" spans="6:7" x14ac:dyDescent="0.25">
      <c r="F43053">
        <v>4</v>
      </c>
      <c r="G43053" t="s">
        <v>42870</v>
      </c>
    </row>
    <row r="43054" spans="6:7" x14ac:dyDescent="0.25">
      <c r="F43054">
        <v>1</v>
      </c>
      <c r="G43054" t="s">
        <v>42871</v>
      </c>
    </row>
    <row r="43055" spans="6:7" x14ac:dyDescent="0.25">
      <c r="F43055">
        <v>4</v>
      </c>
      <c r="G43055" t="s">
        <v>42872</v>
      </c>
    </row>
    <row r="43056" spans="6:7" x14ac:dyDescent="0.25">
      <c r="F43056">
        <v>3</v>
      </c>
      <c r="G43056" t="s">
        <v>42873</v>
      </c>
    </row>
    <row r="43057" spans="6:7" x14ac:dyDescent="0.25">
      <c r="F43057">
        <v>4</v>
      </c>
      <c r="G43057" t="s">
        <v>42874</v>
      </c>
    </row>
    <row r="43058" spans="6:7" x14ac:dyDescent="0.25">
      <c r="F43058">
        <v>1</v>
      </c>
      <c r="G43058" t="s">
        <v>42875</v>
      </c>
    </row>
    <row r="43059" spans="6:7" x14ac:dyDescent="0.25">
      <c r="F43059">
        <v>1</v>
      </c>
      <c r="G43059" t="s">
        <v>42876</v>
      </c>
    </row>
    <row r="43060" spans="6:7" x14ac:dyDescent="0.25">
      <c r="F43060">
        <v>4</v>
      </c>
      <c r="G43060" t="s">
        <v>42877</v>
      </c>
    </row>
    <row r="43061" spans="6:7" x14ac:dyDescent="0.25">
      <c r="F43061">
        <v>1</v>
      </c>
      <c r="G43061" t="s">
        <v>42878</v>
      </c>
    </row>
    <row r="43062" spans="6:7" x14ac:dyDescent="0.25">
      <c r="F43062">
        <v>1</v>
      </c>
      <c r="G43062" t="s">
        <v>42879</v>
      </c>
    </row>
    <row r="43063" spans="6:7" x14ac:dyDescent="0.25">
      <c r="F43063">
        <v>2</v>
      </c>
      <c r="G43063" t="s">
        <v>42880</v>
      </c>
    </row>
    <row r="43064" spans="6:7" x14ac:dyDescent="0.25">
      <c r="F43064">
        <v>3</v>
      </c>
      <c r="G43064" t="s">
        <v>42881</v>
      </c>
    </row>
    <row r="43065" spans="6:7" x14ac:dyDescent="0.25">
      <c r="F43065">
        <v>4</v>
      </c>
      <c r="G43065" t="s">
        <v>42882</v>
      </c>
    </row>
    <row r="43066" spans="6:7" x14ac:dyDescent="0.25">
      <c r="F43066">
        <v>2</v>
      </c>
      <c r="G43066" t="s">
        <v>42883</v>
      </c>
    </row>
    <row r="43067" spans="6:7" x14ac:dyDescent="0.25">
      <c r="F43067">
        <v>1</v>
      </c>
      <c r="G43067" t="s">
        <v>42884</v>
      </c>
    </row>
    <row r="43068" spans="6:7" x14ac:dyDescent="0.25">
      <c r="F43068">
        <v>4</v>
      </c>
      <c r="G43068" t="s">
        <v>42885</v>
      </c>
    </row>
    <row r="43069" spans="6:7" x14ac:dyDescent="0.25">
      <c r="F43069">
        <v>4</v>
      </c>
      <c r="G43069" t="s">
        <v>42886</v>
      </c>
    </row>
    <row r="43070" spans="6:7" x14ac:dyDescent="0.25">
      <c r="F43070">
        <v>4</v>
      </c>
      <c r="G43070" t="s">
        <v>42887</v>
      </c>
    </row>
    <row r="43071" spans="6:7" x14ac:dyDescent="0.25">
      <c r="F43071">
        <v>3</v>
      </c>
      <c r="G43071" t="s">
        <v>42888</v>
      </c>
    </row>
    <row r="43072" spans="6:7" x14ac:dyDescent="0.25">
      <c r="F43072">
        <v>1</v>
      </c>
      <c r="G43072" t="s">
        <v>42889</v>
      </c>
    </row>
    <row r="43073" spans="6:7" x14ac:dyDescent="0.25">
      <c r="F43073">
        <v>3</v>
      </c>
      <c r="G43073" t="s">
        <v>42890</v>
      </c>
    </row>
    <row r="43074" spans="6:7" x14ac:dyDescent="0.25">
      <c r="F43074">
        <v>4</v>
      </c>
      <c r="G43074" t="s">
        <v>42891</v>
      </c>
    </row>
    <row r="43075" spans="6:7" x14ac:dyDescent="0.25">
      <c r="F43075">
        <v>1</v>
      </c>
      <c r="G43075" t="s">
        <v>42892</v>
      </c>
    </row>
    <row r="43076" spans="6:7" x14ac:dyDescent="0.25">
      <c r="F43076">
        <v>4</v>
      </c>
      <c r="G43076" t="s">
        <v>42893</v>
      </c>
    </row>
    <row r="43077" spans="6:7" x14ac:dyDescent="0.25">
      <c r="F43077">
        <v>1</v>
      </c>
      <c r="G43077" t="s">
        <v>42894</v>
      </c>
    </row>
    <row r="43078" spans="6:7" x14ac:dyDescent="0.25">
      <c r="F43078">
        <v>1</v>
      </c>
      <c r="G43078" t="s">
        <v>42895</v>
      </c>
    </row>
    <row r="43079" spans="6:7" x14ac:dyDescent="0.25">
      <c r="F43079">
        <v>1</v>
      </c>
      <c r="G43079" t="s">
        <v>42896</v>
      </c>
    </row>
    <row r="43080" spans="6:7" x14ac:dyDescent="0.25">
      <c r="F43080">
        <v>1</v>
      </c>
      <c r="G43080" t="s">
        <v>42897</v>
      </c>
    </row>
    <row r="43081" spans="6:7" x14ac:dyDescent="0.25">
      <c r="F43081">
        <v>1</v>
      </c>
      <c r="G43081" t="s">
        <v>42898</v>
      </c>
    </row>
    <row r="43082" spans="6:7" x14ac:dyDescent="0.25">
      <c r="F43082">
        <v>1</v>
      </c>
      <c r="G43082" t="s">
        <v>42899</v>
      </c>
    </row>
    <row r="43083" spans="6:7" x14ac:dyDescent="0.25">
      <c r="F43083">
        <v>4</v>
      </c>
      <c r="G43083" t="s">
        <v>42900</v>
      </c>
    </row>
    <row r="43084" spans="6:7" x14ac:dyDescent="0.25">
      <c r="F43084">
        <v>1</v>
      </c>
      <c r="G43084" t="s">
        <v>42901</v>
      </c>
    </row>
    <row r="43085" spans="6:7" x14ac:dyDescent="0.25">
      <c r="F43085">
        <v>2</v>
      </c>
      <c r="G43085" t="s">
        <v>42902</v>
      </c>
    </row>
    <row r="43086" spans="6:7" x14ac:dyDescent="0.25">
      <c r="F43086">
        <v>3</v>
      </c>
      <c r="G43086" t="s">
        <v>42903</v>
      </c>
    </row>
    <row r="43087" spans="6:7" x14ac:dyDescent="0.25">
      <c r="F43087">
        <v>1</v>
      </c>
      <c r="G43087" t="s">
        <v>42904</v>
      </c>
    </row>
    <row r="43088" spans="6:7" x14ac:dyDescent="0.25">
      <c r="F43088">
        <v>1</v>
      </c>
      <c r="G43088" t="s">
        <v>42905</v>
      </c>
    </row>
    <row r="43089" spans="6:7" x14ac:dyDescent="0.25">
      <c r="F43089">
        <v>1</v>
      </c>
      <c r="G43089" t="s">
        <v>42906</v>
      </c>
    </row>
    <row r="43090" spans="6:7" x14ac:dyDescent="0.25">
      <c r="F43090">
        <v>4</v>
      </c>
      <c r="G43090" t="s">
        <v>42907</v>
      </c>
    </row>
    <row r="43091" spans="6:7" x14ac:dyDescent="0.25">
      <c r="F43091">
        <v>4</v>
      </c>
      <c r="G43091" t="s">
        <v>42908</v>
      </c>
    </row>
    <row r="43092" spans="6:7" x14ac:dyDescent="0.25">
      <c r="F43092">
        <v>1</v>
      </c>
      <c r="G43092" t="s">
        <v>42909</v>
      </c>
    </row>
    <row r="43093" spans="6:7" x14ac:dyDescent="0.25">
      <c r="F43093">
        <v>4</v>
      </c>
      <c r="G43093" t="s">
        <v>42910</v>
      </c>
    </row>
    <row r="43094" spans="6:7" x14ac:dyDescent="0.25">
      <c r="F43094">
        <v>2</v>
      </c>
      <c r="G43094" t="s">
        <v>42911</v>
      </c>
    </row>
    <row r="43095" spans="6:7" x14ac:dyDescent="0.25">
      <c r="F43095">
        <v>1</v>
      </c>
      <c r="G43095" t="s">
        <v>42912</v>
      </c>
    </row>
    <row r="43096" spans="6:7" x14ac:dyDescent="0.25">
      <c r="F43096">
        <v>1</v>
      </c>
      <c r="G43096" t="s">
        <v>42913</v>
      </c>
    </row>
    <row r="43097" spans="6:7" x14ac:dyDescent="0.25">
      <c r="F43097">
        <v>3</v>
      </c>
      <c r="G43097" t="s">
        <v>42914</v>
      </c>
    </row>
    <row r="43098" spans="6:7" x14ac:dyDescent="0.25">
      <c r="F43098">
        <v>1</v>
      </c>
      <c r="G43098" t="s">
        <v>42915</v>
      </c>
    </row>
    <row r="43099" spans="6:7" x14ac:dyDescent="0.25">
      <c r="F43099">
        <v>3</v>
      </c>
      <c r="G43099" t="s">
        <v>42916</v>
      </c>
    </row>
    <row r="43100" spans="6:7" x14ac:dyDescent="0.25">
      <c r="F43100">
        <v>3</v>
      </c>
      <c r="G43100" t="s">
        <v>42917</v>
      </c>
    </row>
    <row r="43101" spans="6:7" x14ac:dyDescent="0.25">
      <c r="F43101">
        <v>2</v>
      </c>
      <c r="G43101" t="s">
        <v>42918</v>
      </c>
    </row>
    <row r="43102" spans="6:7" x14ac:dyDescent="0.25">
      <c r="F43102">
        <v>3</v>
      </c>
      <c r="G43102" t="s">
        <v>42919</v>
      </c>
    </row>
    <row r="43103" spans="6:7" x14ac:dyDescent="0.25">
      <c r="F43103">
        <v>2</v>
      </c>
      <c r="G43103" t="s">
        <v>42920</v>
      </c>
    </row>
    <row r="43104" spans="6:7" x14ac:dyDescent="0.25">
      <c r="F43104">
        <v>1</v>
      </c>
      <c r="G43104" t="s">
        <v>42921</v>
      </c>
    </row>
    <row r="43105" spans="6:7" x14ac:dyDescent="0.25">
      <c r="F43105">
        <v>3</v>
      </c>
      <c r="G43105" t="s">
        <v>42922</v>
      </c>
    </row>
    <row r="43106" spans="6:7" x14ac:dyDescent="0.25">
      <c r="F43106">
        <v>1</v>
      </c>
      <c r="G43106" t="s">
        <v>42923</v>
      </c>
    </row>
    <row r="43107" spans="6:7" x14ac:dyDescent="0.25">
      <c r="F43107">
        <v>3</v>
      </c>
      <c r="G43107" t="s">
        <v>42924</v>
      </c>
    </row>
    <row r="43108" spans="6:7" x14ac:dyDescent="0.25">
      <c r="F43108">
        <v>2</v>
      </c>
      <c r="G43108" t="s">
        <v>42925</v>
      </c>
    </row>
    <row r="43109" spans="6:7" x14ac:dyDescent="0.25">
      <c r="F43109">
        <v>3</v>
      </c>
      <c r="G43109" t="s">
        <v>42926</v>
      </c>
    </row>
    <row r="43110" spans="6:7" x14ac:dyDescent="0.25">
      <c r="F43110">
        <v>3</v>
      </c>
      <c r="G43110" t="s">
        <v>42927</v>
      </c>
    </row>
    <row r="43111" spans="6:7" x14ac:dyDescent="0.25">
      <c r="F43111">
        <v>1</v>
      </c>
      <c r="G43111" t="s">
        <v>42928</v>
      </c>
    </row>
    <row r="43112" spans="6:7" x14ac:dyDescent="0.25">
      <c r="F43112">
        <v>3</v>
      </c>
      <c r="G43112" t="s">
        <v>42929</v>
      </c>
    </row>
    <row r="43113" spans="6:7" x14ac:dyDescent="0.25">
      <c r="F43113">
        <v>1</v>
      </c>
      <c r="G43113" t="s">
        <v>42930</v>
      </c>
    </row>
    <row r="43114" spans="6:7" x14ac:dyDescent="0.25">
      <c r="F43114">
        <v>1</v>
      </c>
      <c r="G43114" t="s">
        <v>42931</v>
      </c>
    </row>
    <row r="43115" spans="6:7" x14ac:dyDescent="0.25">
      <c r="F43115">
        <v>3</v>
      </c>
      <c r="G43115" t="s">
        <v>42932</v>
      </c>
    </row>
    <row r="43116" spans="6:7" x14ac:dyDescent="0.25">
      <c r="F43116">
        <v>3</v>
      </c>
      <c r="G43116" t="s">
        <v>42933</v>
      </c>
    </row>
    <row r="43117" spans="6:7" x14ac:dyDescent="0.25">
      <c r="F43117">
        <v>3</v>
      </c>
      <c r="G43117" t="s">
        <v>42934</v>
      </c>
    </row>
    <row r="43118" spans="6:7" x14ac:dyDescent="0.25">
      <c r="F43118">
        <v>4</v>
      </c>
      <c r="G43118" t="s">
        <v>42935</v>
      </c>
    </row>
    <row r="43119" spans="6:7" x14ac:dyDescent="0.25">
      <c r="F43119">
        <v>4</v>
      </c>
      <c r="G43119" t="s">
        <v>42936</v>
      </c>
    </row>
    <row r="43120" spans="6:7" x14ac:dyDescent="0.25">
      <c r="F43120">
        <v>1</v>
      </c>
      <c r="G43120" t="s">
        <v>42937</v>
      </c>
    </row>
    <row r="43121" spans="6:7" x14ac:dyDescent="0.25">
      <c r="F43121">
        <v>2</v>
      </c>
      <c r="G43121" t="s">
        <v>42938</v>
      </c>
    </row>
    <row r="43122" spans="6:7" x14ac:dyDescent="0.25">
      <c r="F43122">
        <v>1</v>
      </c>
      <c r="G43122" t="s">
        <v>42939</v>
      </c>
    </row>
    <row r="43123" spans="6:7" x14ac:dyDescent="0.25">
      <c r="F43123">
        <v>1</v>
      </c>
      <c r="G43123" t="s">
        <v>42940</v>
      </c>
    </row>
    <row r="43124" spans="6:7" x14ac:dyDescent="0.25">
      <c r="F43124">
        <v>4</v>
      </c>
      <c r="G43124" t="s">
        <v>42941</v>
      </c>
    </row>
    <row r="43125" spans="6:7" x14ac:dyDescent="0.25">
      <c r="F43125">
        <v>3</v>
      </c>
      <c r="G43125" t="s">
        <v>42942</v>
      </c>
    </row>
    <row r="43126" spans="6:7" x14ac:dyDescent="0.25">
      <c r="F43126">
        <v>3</v>
      </c>
      <c r="G43126" t="s">
        <v>42943</v>
      </c>
    </row>
    <row r="43127" spans="6:7" x14ac:dyDescent="0.25">
      <c r="F43127">
        <v>3</v>
      </c>
      <c r="G43127" t="s">
        <v>42944</v>
      </c>
    </row>
    <row r="43128" spans="6:7" x14ac:dyDescent="0.25">
      <c r="F43128">
        <v>1</v>
      </c>
      <c r="G43128" t="s">
        <v>42945</v>
      </c>
    </row>
    <row r="43129" spans="6:7" x14ac:dyDescent="0.25">
      <c r="F43129">
        <v>1</v>
      </c>
      <c r="G43129" t="s">
        <v>42946</v>
      </c>
    </row>
    <row r="43130" spans="6:7" x14ac:dyDescent="0.25">
      <c r="F43130">
        <v>4</v>
      </c>
      <c r="G43130" t="s">
        <v>42947</v>
      </c>
    </row>
    <row r="43131" spans="6:7" x14ac:dyDescent="0.25">
      <c r="F43131">
        <v>2</v>
      </c>
      <c r="G43131" t="s">
        <v>42948</v>
      </c>
    </row>
    <row r="43132" spans="6:7" x14ac:dyDescent="0.25">
      <c r="F43132">
        <v>1</v>
      </c>
      <c r="G43132" t="s">
        <v>42949</v>
      </c>
    </row>
    <row r="43133" spans="6:7" x14ac:dyDescent="0.25">
      <c r="F43133">
        <v>1</v>
      </c>
      <c r="G43133" t="s">
        <v>42950</v>
      </c>
    </row>
    <row r="43134" spans="6:7" x14ac:dyDescent="0.25">
      <c r="F43134">
        <v>3</v>
      </c>
      <c r="G43134" t="s">
        <v>42951</v>
      </c>
    </row>
    <row r="43135" spans="6:7" x14ac:dyDescent="0.25">
      <c r="F43135">
        <v>4</v>
      </c>
      <c r="G43135" t="s">
        <v>42952</v>
      </c>
    </row>
    <row r="43136" spans="6:7" x14ac:dyDescent="0.25">
      <c r="F43136">
        <v>3</v>
      </c>
      <c r="G43136" t="s">
        <v>42953</v>
      </c>
    </row>
    <row r="43137" spans="6:7" x14ac:dyDescent="0.25">
      <c r="F43137">
        <v>1</v>
      </c>
      <c r="G43137" t="s">
        <v>42954</v>
      </c>
    </row>
    <row r="43138" spans="6:7" x14ac:dyDescent="0.25">
      <c r="F43138">
        <v>1</v>
      </c>
      <c r="G43138" t="s">
        <v>42955</v>
      </c>
    </row>
    <row r="43139" spans="6:7" x14ac:dyDescent="0.25">
      <c r="F43139">
        <v>3</v>
      </c>
      <c r="G43139" t="s">
        <v>42956</v>
      </c>
    </row>
    <row r="43140" spans="6:7" x14ac:dyDescent="0.25">
      <c r="F43140">
        <v>4</v>
      </c>
      <c r="G43140" t="s">
        <v>42957</v>
      </c>
    </row>
    <row r="43141" spans="6:7" x14ac:dyDescent="0.25">
      <c r="F43141">
        <v>2</v>
      </c>
      <c r="G43141" t="s">
        <v>42958</v>
      </c>
    </row>
    <row r="43142" spans="6:7" x14ac:dyDescent="0.25">
      <c r="F43142">
        <v>1</v>
      </c>
      <c r="G43142" t="s">
        <v>42959</v>
      </c>
    </row>
    <row r="43143" spans="6:7" x14ac:dyDescent="0.25">
      <c r="F43143">
        <v>4</v>
      </c>
      <c r="G43143" t="s">
        <v>42960</v>
      </c>
    </row>
    <row r="43144" spans="6:7" x14ac:dyDescent="0.25">
      <c r="F43144">
        <v>2</v>
      </c>
      <c r="G43144" t="s">
        <v>42961</v>
      </c>
    </row>
    <row r="43145" spans="6:7" x14ac:dyDescent="0.25">
      <c r="F43145">
        <v>1</v>
      </c>
      <c r="G43145" t="s">
        <v>42962</v>
      </c>
    </row>
    <row r="43146" spans="6:7" x14ac:dyDescent="0.25">
      <c r="F43146">
        <v>2</v>
      </c>
      <c r="G43146" t="s">
        <v>42963</v>
      </c>
    </row>
    <row r="43147" spans="6:7" x14ac:dyDescent="0.25">
      <c r="F43147">
        <v>4</v>
      </c>
      <c r="G43147" t="s">
        <v>42964</v>
      </c>
    </row>
    <row r="43148" spans="6:7" x14ac:dyDescent="0.25">
      <c r="F43148">
        <v>4</v>
      </c>
      <c r="G43148" t="s">
        <v>42965</v>
      </c>
    </row>
    <row r="43149" spans="6:7" x14ac:dyDescent="0.25">
      <c r="F43149">
        <v>1</v>
      </c>
      <c r="G43149" t="s">
        <v>42966</v>
      </c>
    </row>
    <row r="43150" spans="6:7" x14ac:dyDescent="0.25">
      <c r="F43150">
        <v>3</v>
      </c>
      <c r="G43150" t="s">
        <v>42967</v>
      </c>
    </row>
    <row r="43151" spans="6:7" x14ac:dyDescent="0.25">
      <c r="F43151">
        <v>4</v>
      </c>
      <c r="G43151" t="s">
        <v>42968</v>
      </c>
    </row>
    <row r="43152" spans="6:7" x14ac:dyDescent="0.25">
      <c r="F43152">
        <v>4</v>
      </c>
      <c r="G43152" t="s">
        <v>42969</v>
      </c>
    </row>
    <row r="43153" spans="6:7" x14ac:dyDescent="0.25">
      <c r="F43153">
        <v>1</v>
      </c>
      <c r="G43153" t="s">
        <v>42970</v>
      </c>
    </row>
    <row r="43154" spans="6:7" x14ac:dyDescent="0.25">
      <c r="F43154">
        <v>1</v>
      </c>
      <c r="G43154" t="s">
        <v>42971</v>
      </c>
    </row>
    <row r="43155" spans="6:7" x14ac:dyDescent="0.25">
      <c r="F43155">
        <v>1</v>
      </c>
      <c r="G43155" t="s">
        <v>42972</v>
      </c>
    </row>
    <row r="43156" spans="6:7" x14ac:dyDescent="0.25">
      <c r="F43156">
        <v>4</v>
      </c>
      <c r="G43156" t="s">
        <v>42973</v>
      </c>
    </row>
    <row r="43157" spans="6:7" x14ac:dyDescent="0.25">
      <c r="F43157">
        <v>3</v>
      </c>
      <c r="G43157" t="s">
        <v>42974</v>
      </c>
    </row>
    <row r="43158" spans="6:7" x14ac:dyDescent="0.25">
      <c r="F43158">
        <v>4</v>
      </c>
      <c r="G43158" t="s">
        <v>42974</v>
      </c>
    </row>
    <row r="43159" spans="6:7" x14ac:dyDescent="0.25">
      <c r="F43159">
        <v>2</v>
      </c>
      <c r="G43159" t="s">
        <v>42975</v>
      </c>
    </row>
    <row r="43160" spans="6:7" x14ac:dyDescent="0.25">
      <c r="F43160">
        <v>4</v>
      </c>
      <c r="G43160" t="s">
        <v>42976</v>
      </c>
    </row>
    <row r="43161" spans="6:7" x14ac:dyDescent="0.25">
      <c r="F43161">
        <v>1</v>
      </c>
      <c r="G43161" t="s">
        <v>37547</v>
      </c>
    </row>
    <row r="43162" spans="6:7" x14ac:dyDescent="0.25">
      <c r="F43162">
        <v>1</v>
      </c>
      <c r="G43162" t="s">
        <v>42977</v>
      </c>
    </row>
    <row r="43163" spans="6:7" x14ac:dyDescent="0.25">
      <c r="F43163">
        <v>3</v>
      </c>
      <c r="G43163" t="s">
        <v>42978</v>
      </c>
    </row>
    <row r="43164" spans="6:7" x14ac:dyDescent="0.25">
      <c r="F43164">
        <v>1</v>
      </c>
      <c r="G43164" t="s">
        <v>42979</v>
      </c>
    </row>
    <row r="43165" spans="6:7" x14ac:dyDescent="0.25">
      <c r="F43165">
        <v>1</v>
      </c>
      <c r="G43165" t="s">
        <v>42980</v>
      </c>
    </row>
    <row r="43166" spans="6:7" x14ac:dyDescent="0.25">
      <c r="F43166">
        <v>1</v>
      </c>
      <c r="G43166" t="s">
        <v>42981</v>
      </c>
    </row>
    <row r="43167" spans="6:7" x14ac:dyDescent="0.25">
      <c r="F43167">
        <v>4</v>
      </c>
      <c r="G43167" t="s">
        <v>42982</v>
      </c>
    </row>
    <row r="43168" spans="6:7" x14ac:dyDescent="0.25">
      <c r="F43168">
        <v>1</v>
      </c>
      <c r="G43168" t="s">
        <v>42983</v>
      </c>
    </row>
    <row r="43169" spans="6:7" x14ac:dyDescent="0.25">
      <c r="F43169">
        <v>1</v>
      </c>
      <c r="G43169" t="s">
        <v>42984</v>
      </c>
    </row>
    <row r="43170" spans="6:7" x14ac:dyDescent="0.25">
      <c r="F43170">
        <v>1</v>
      </c>
      <c r="G43170" t="s">
        <v>42985</v>
      </c>
    </row>
    <row r="43171" spans="6:7" x14ac:dyDescent="0.25">
      <c r="F43171">
        <v>1</v>
      </c>
      <c r="G43171" t="s">
        <v>42986</v>
      </c>
    </row>
    <row r="43172" spans="6:7" x14ac:dyDescent="0.25">
      <c r="F43172">
        <v>4</v>
      </c>
      <c r="G43172" t="s">
        <v>42987</v>
      </c>
    </row>
    <row r="43173" spans="6:7" x14ac:dyDescent="0.25">
      <c r="F43173">
        <v>1</v>
      </c>
      <c r="G43173" t="s">
        <v>42988</v>
      </c>
    </row>
    <row r="43174" spans="6:7" x14ac:dyDescent="0.25">
      <c r="F43174">
        <v>2</v>
      </c>
      <c r="G43174" t="s">
        <v>42989</v>
      </c>
    </row>
    <row r="43175" spans="6:7" x14ac:dyDescent="0.25">
      <c r="F43175">
        <v>1</v>
      </c>
      <c r="G43175" t="s">
        <v>42990</v>
      </c>
    </row>
    <row r="43176" spans="6:7" x14ac:dyDescent="0.25">
      <c r="F43176">
        <v>1</v>
      </c>
      <c r="G43176" t="s">
        <v>42991</v>
      </c>
    </row>
    <row r="43177" spans="6:7" x14ac:dyDescent="0.25">
      <c r="F43177">
        <v>4</v>
      </c>
      <c r="G43177" t="s">
        <v>42992</v>
      </c>
    </row>
    <row r="43178" spans="6:7" x14ac:dyDescent="0.25">
      <c r="F43178">
        <v>1</v>
      </c>
      <c r="G43178" t="s">
        <v>42993</v>
      </c>
    </row>
    <row r="43179" spans="6:7" x14ac:dyDescent="0.25">
      <c r="F43179">
        <v>3</v>
      </c>
      <c r="G43179" t="s">
        <v>42994</v>
      </c>
    </row>
    <row r="43180" spans="6:7" x14ac:dyDescent="0.25">
      <c r="F43180">
        <v>4</v>
      </c>
      <c r="G43180" t="s">
        <v>42995</v>
      </c>
    </row>
    <row r="43181" spans="6:7" x14ac:dyDescent="0.25">
      <c r="F43181">
        <v>2</v>
      </c>
      <c r="G43181" t="s">
        <v>42996</v>
      </c>
    </row>
    <row r="43182" spans="6:7" x14ac:dyDescent="0.25">
      <c r="F43182">
        <v>1</v>
      </c>
      <c r="G43182" t="s">
        <v>42997</v>
      </c>
    </row>
    <row r="43183" spans="6:7" x14ac:dyDescent="0.25">
      <c r="F43183">
        <v>4</v>
      </c>
      <c r="G43183" t="s">
        <v>42998</v>
      </c>
    </row>
    <row r="43184" spans="6:7" x14ac:dyDescent="0.25">
      <c r="F43184">
        <v>1</v>
      </c>
      <c r="G43184" t="s">
        <v>42999</v>
      </c>
    </row>
    <row r="43185" spans="6:7" x14ac:dyDescent="0.25">
      <c r="F43185">
        <v>1</v>
      </c>
      <c r="G43185" t="s">
        <v>43000</v>
      </c>
    </row>
    <row r="43186" spans="6:7" x14ac:dyDescent="0.25">
      <c r="F43186">
        <v>4</v>
      </c>
      <c r="G43186" t="s">
        <v>43001</v>
      </c>
    </row>
    <row r="43187" spans="6:7" x14ac:dyDescent="0.25">
      <c r="F43187">
        <v>4</v>
      </c>
      <c r="G43187" t="s">
        <v>43002</v>
      </c>
    </row>
    <row r="43188" spans="6:7" x14ac:dyDescent="0.25">
      <c r="F43188">
        <v>3</v>
      </c>
      <c r="G43188" t="s">
        <v>43003</v>
      </c>
    </row>
    <row r="43189" spans="6:7" x14ac:dyDescent="0.25">
      <c r="F43189">
        <v>1</v>
      </c>
      <c r="G43189" t="s">
        <v>43004</v>
      </c>
    </row>
    <row r="43190" spans="6:7" x14ac:dyDescent="0.25">
      <c r="F43190">
        <v>2</v>
      </c>
      <c r="G43190" t="s">
        <v>43005</v>
      </c>
    </row>
    <row r="43191" spans="6:7" x14ac:dyDescent="0.25">
      <c r="F43191">
        <v>4</v>
      </c>
      <c r="G43191" t="s">
        <v>43006</v>
      </c>
    </row>
    <row r="43192" spans="6:7" x14ac:dyDescent="0.25">
      <c r="F43192">
        <v>1</v>
      </c>
      <c r="G43192" t="s">
        <v>43007</v>
      </c>
    </row>
    <row r="43193" spans="6:7" x14ac:dyDescent="0.25">
      <c r="F43193">
        <v>1</v>
      </c>
      <c r="G43193" t="s">
        <v>43008</v>
      </c>
    </row>
    <row r="43194" spans="6:7" x14ac:dyDescent="0.25">
      <c r="F43194">
        <v>3</v>
      </c>
      <c r="G43194" t="s">
        <v>43009</v>
      </c>
    </row>
    <row r="43195" spans="6:7" x14ac:dyDescent="0.25">
      <c r="F43195">
        <v>1</v>
      </c>
      <c r="G43195" t="s">
        <v>43010</v>
      </c>
    </row>
    <row r="43196" spans="6:7" x14ac:dyDescent="0.25">
      <c r="F43196">
        <v>3</v>
      </c>
      <c r="G43196" t="s">
        <v>43011</v>
      </c>
    </row>
    <row r="43197" spans="6:7" x14ac:dyDescent="0.25">
      <c r="F43197">
        <v>3</v>
      </c>
      <c r="G43197" t="s">
        <v>43012</v>
      </c>
    </row>
    <row r="43198" spans="6:7" x14ac:dyDescent="0.25">
      <c r="F43198">
        <v>1</v>
      </c>
      <c r="G43198" t="s">
        <v>43013</v>
      </c>
    </row>
    <row r="43199" spans="6:7" x14ac:dyDescent="0.25">
      <c r="F43199">
        <v>4</v>
      </c>
      <c r="G43199" t="s">
        <v>43014</v>
      </c>
    </row>
    <row r="43200" spans="6:7" x14ac:dyDescent="0.25">
      <c r="F43200">
        <v>3</v>
      </c>
      <c r="G43200" t="s">
        <v>43015</v>
      </c>
    </row>
    <row r="43201" spans="6:7" x14ac:dyDescent="0.25">
      <c r="F43201">
        <v>3</v>
      </c>
      <c r="G43201" t="s">
        <v>43016</v>
      </c>
    </row>
    <row r="43202" spans="6:7" x14ac:dyDescent="0.25">
      <c r="F43202">
        <v>1</v>
      </c>
      <c r="G43202" t="s">
        <v>43017</v>
      </c>
    </row>
    <row r="43203" spans="6:7" x14ac:dyDescent="0.25">
      <c r="F43203">
        <v>1</v>
      </c>
      <c r="G43203" t="s">
        <v>43018</v>
      </c>
    </row>
    <row r="43204" spans="6:7" x14ac:dyDescent="0.25">
      <c r="F43204">
        <v>2</v>
      </c>
      <c r="G43204" t="s">
        <v>43019</v>
      </c>
    </row>
    <row r="43205" spans="6:7" x14ac:dyDescent="0.25">
      <c r="F43205">
        <v>1</v>
      </c>
      <c r="G43205" t="s">
        <v>43020</v>
      </c>
    </row>
    <row r="43206" spans="6:7" x14ac:dyDescent="0.25">
      <c r="F43206">
        <v>1</v>
      </c>
      <c r="G43206" t="s">
        <v>43021</v>
      </c>
    </row>
    <row r="43207" spans="6:7" x14ac:dyDescent="0.25">
      <c r="F43207">
        <v>1</v>
      </c>
      <c r="G43207" t="s">
        <v>43022</v>
      </c>
    </row>
    <row r="43208" spans="6:7" x14ac:dyDescent="0.25">
      <c r="F43208">
        <v>1</v>
      </c>
      <c r="G43208" t="s">
        <v>43023</v>
      </c>
    </row>
    <row r="43209" spans="6:7" x14ac:dyDescent="0.25">
      <c r="F43209">
        <v>4</v>
      </c>
      <c r="G43209" t="s">
        <v>43024</v>
      </c>
    </row>
    <row r="43210" spans="6:7" x14ac:dyDescent="0.25">
      <c r="F43210">
        <v>1</v>
      </c>
      <c r="G43210" t="s">
        <v>43025</v>
      </c>
    </row>
    <row r="43211" spans="6:7" x14ac:dyDescent="0.25">
      <c r="F43211">
        <v>2</v>
      </c>
      <c r="G43211" t="s">
        <v>43026</v>
      </c>
    </row>
    <row r="43212" spans="6:7" x14ac:dyDescent="0.25">
      <c r="F43212">
        <v>3</v>
      </c>
      <c r="G43212" t="s">
        <v>43027</v>
      </c>
    </row>
    <row r="43213" spans="6:7" x14ac:dyDescent="0.25">
      <c r="F43213">
        <v>1</v>
      </c>
      <c r="G43213" t="s">
        <v>43028</v>
      </c>
    </row>
    <row r="43214" spans="6:7" x14ac:dyDescent="0.25">
      <c r="F43214">
        <v>4</v>
      </c>
      <c r="G43214" t="s">
        <v>43029</v>
      </c>
    </row>
    <row r="43215" spans="6:7" x14ac:dyDescent="0.25">
      <c r="F43215">
        <v>1</v>
      </c>
      <c r="G43215" t="s">
        <v>43030</v>
      </c>
    </row>
    <row r="43216" spans="6:7" x14ac:dyDescent="0.25">
      <c r="F43216">
        <v>2</v>
      </c>
      <c r="G43216" t="s">
        <v>43031</v>
      </c>
    </row>
    <row r="43217" spans="6:7" x14ac:dyDescent="0.25">
      <c r="F43217">
        <v>3</v>
      </c>
      <c r="G43217" t="s">
        <v>43032</v>
      </c>
    </row>
    <row r="43218" spans="6:7" x14ac:dyDescent="0.25">
      <c r="F43218">
        <v>4</v>
      </c>
      <c r="G43218" t="s">
        <v>43033</v>
      </c>
    </row>
    <row r="43219" spans="6:7" x14ac:dyDescent="0.25">
      <c r="F43219">
        <v>4</v>
      </c>
      <c r="G43219" t="s">
        <v>43034</v>
      </c>
    </row>
    <row r="43220" spans="6:7" x14ac:dyDescent="0.25">
      <c r="F43220">
        <v>1</v>
      </c>
      <c r="G43220" t="s">
        <v>43035</v>
      </c>
    </row>
    <row r="43221" spans="6:7" x14ac:dyDescent="0.25">
      <c r="F43221">
        <v>3</v>
      </c>
      <c r="G43221" t="s">
        <v>43036</v>
      </c>
    </row>
    <row r="43222" spans="6:7" x14ac:dyDescent="0.25">
      <c r="F43222">
        <v>4</v>
      </c>
      <c r="G43222" t="s">
        <v>43037</v>
      </c>
    </row>
    <row r="43223" spans="6:7" x14ac:dyDescent="0.25">
      <c r="F43223">
        <v>4</v>
      </c>
      <c r="G43223" t="s">
        <v>43038</v>
      </c>
    </row>
    <row r="43224" spans="6:7" x14ac:dyDescent="0.25">
      <c r="F43224">
        <v>3</v>
      </c>
      <c r="G43224" t="s">
        <v>43039</v>
      </c>
    </row>
    <row r="43225" spans="6:7" x14ac:dyDescent="0.25">
      <c r="F43225">
        <v>4</v>
      </c>
      <c r="G43225" t="s">
        <v>43040</v>
      </c>
    </row>
    <row r="43226" spans="6:7" x14ac:dyDescent="0.25">
      <c r="F43226">
        <v>4</v>
      </c>
      <c r="G43226" t="s">
        <v>43041</v>
      </c>
    </row>
    <row r="43227" spans="6:7" x14ac:dyDescent="0.25">
      <c r="F43227">
        <v>3</v>
      </c>
      <c r="G43227" t="s">
        <v>43042</v>
      </c>
    </row>
    <row r="43228" spans="6:7" x14ac:dyDescent="0.25">
      <c r="F43228">
        <v>1</v>
      </c>
      <c r="G43228" t="s">
        <v>43043</v>
      </c>
    </row>
    <row r="43229" spans="6:7" x14ac:dyDescent="0.25">
      <c r="F43229">
        <v>3</v>
      </c>
      <c r="G43229" t="s">
        <v>43044</v>
      </c>
    </row>
    <row r="43230" spans="6:7" x14ac:dyDescent="0.25">
      <c r="F43230">
        <v>1</v>
      </c>
      <c r="G43230" t="s">
        <v>43045</v>
      </c>
    </row>
    <row r="43231" spans="6:7" x14ac:dyDescent="0.25">
      <c r="F43231">
        <v>4</v>
      </c>
      <c r="G43231" t="s">
        <v>43046</v>
      </c>
    </row>
    <row r="43232" spans="6:7" x14ac:dyDescent="0.25">
      <c r="F43232">
        <v>2</v>
      </c>
      <c r="G43232" t="s">
        <v>43047</v>
      </c>
    </row>
    <row r="43233" spans="6:7" x14ac:dyDescent="0.25">
      <c r="F43233">
        <v>1</v>
      </c>
      <c r="G43233" t="s">
        <v>43048</v>
      </c>
    </row>
    <row r="43234" spans="6:7" x14ac:dyDescent="0.25">
      <c r="F43234">
        <v>4</v>
      </c>
      <c r="G43234" t="s">
        <v>43049</v>
      </c>
    </row>
    <row r="43235" spans="6:7" x14ac:dyDescent="0.25">
      <c r="F43235">
        <v>3</v>
      </c>
      <c r="G43235" t="s">
        <v>43050</v>
      </c>
    </row>
    <row r="43236" spans="6:7" x14ac:dyDescent="0.25">
      <c r="F43236">
        <v>4</v>
      </c>
      <c r="G43236" t="s">
        <v>43051</v>
      </c>
    </row>
    <row r="43237" spans="6:7" x14ac:dyDescent="0.25">
      <c r="F43237">
        <v>3</v>
      </c>
      <c r="G43237" t="s">
        <v>43052</v>
      </c>
    </row>
    <row r="43238" spans="6:7" x14ac:dyDescent="0.25">
      <c r="F43238">
        <v>4</v>
      </c>
      <c r="G43238" t="s">
        <v>43053</v>
      </c>
    </row>
    <row r="43239" spans="6:7" x14ac:dyDescent="0.25">
      <c r="F43239">
        <v>2</v>
      </c>
      <c r="G43239" t="s">
        <v>43054</v>
      </c>
    </row>
    <row r="43240" spans="6:7" x14ac:dyDescent="0.25">
      <c r="F43240">
        <v>4</v>
      </c>
      <c r="G43240" t="s">
        <v>43055</v>
      </c>
    </row>
    <row r="43241" spans="6:7" x14ac:dyDescent="0.25">
      <c r="F43241">
        <v>1</v>
      </c>
      <c r="G43241" t="s">
        <v>43056</v>
      </c>
    </row>
    <row r="43242" spans="6:7" x14ac:dyDescent="0.25">
      <c r="F43242">
        <v>3</v>
      </c>
      <c r="G43242" t="s">
        <v>43057</v>
      </c>
    </row>
    <row r="43243" spans="6:7" x14ac:dyDescent="0.25">
      <c r="F43243">
        <v>2</v>
      </c>
      <c r="G43243" t="s">
        <v>43058</v>
      </c>
    </row>
    <row r="43244" spans="6:7" x14ac:dyDescent="0.25">
      <c r="F43244">
        <v>1</v>
      </c>
      <c r="G43244" t="s">
        <v>43059</v>
      </c>
    </row>
    <row r="43245" spans="6:7" x14ac:dyDescent="0.25">
      <c r="F43245">
        <v>3</v>
      </c>
      <c r="G43245" t="s">
        <v>43060</v>
      </c>
    </row>
    <row r="43246" spans="6:7" x14ac:dyDescent="0.25">
      <c r="F43246">
        <v>1</v>
      </c>
      <c r="G43246" t="s">
        <v>43061</v>
      </c>
    </row>
    <row r="43247" spans="6:7" x14ac:dyDescent="0.25">
      <c r="F43247">
        <v>4</v>
      </c>
      <c r="G43247" t="s">
        <v>43062</v>
      </c>
    </row>
    <row r="43248" spans="6:7" x14ac:dyDescent="0.25">
      <c r="F43248">
        <v>3</v>
      </c>
      <c r="G43248" t="s">
        <v>43063</v>
      </c>
    </row>
    <row r="43249" spans="6:7" x14ac:dyDescent="0.25">
      <c r="F43249">
        <v>1</v>
      </c>
      <c r="G43249" t="s">
        <v>43064</v>
      </c>
    </row>
    <row r="43250" spans="6:7" x14ac:dyDescent="0.25">
      <c r="F43250">
        <v>4</v>
      </c>
      <c r="G43250" t="s">
        <v>43065</v>
      </c>
    </row>
    <row r="43251" spans="6:7" x14ac:dyDescent="0.25">
      <c r="F43251">
        <v>3</v>
      </c>
      <c r="G43251" t="s">
        <v>43066</v>
      </c>
    </row>
    <row r="43252" spans="6:7" x14ac:dyDescent="0.25">
      <c r="F43252">
        <v>1</v>
      </c>
      <c r="G43252" t="s">
        <v>43067</v>
      </c>
    </row>
    <row r="43253" spans="6:7" x14ac:dyDescent="0.25">
      <c r="F43253">
        <v>4</v>
      </c>
      <c r="G43253" t="s">
        <v>43068</v>
      </c>
    </row>
    <row r="43254" spans="6:7" x14ac:dyDescent="0.25">
      <c r="F43254">
        <v>1</v>
      </c>
      <c r="G43254" t="s">
        <v>43069</v>
      </c>
    </row>
    <row r="43255" spans="6:7" x14ac:dyDescent="0.25">
      <c r="F43255">
        <v>2</v>
      </c>
      <c r="G43255" t="s">
        <v>43070</v>
      </c>
    </row>
    <row r="43256" spans="6:7" x14ac:dyDescent="0.25">
      <c r="F43256">
        <v>4</v>
      </c>
      <c r="G43256" t="s">
        <v>43071</v>
      </c>
    </row>
    <row r="43257" spans="6:7" x14ac:dyDescent="0.25">
      <c r="F43257">
        <v>4</v>
      </c>
      <c r="G43257" t="s">
        <v>43072</v>
      </c>
    </row>
    <row r="43258" spans="6:7" x14ac:dyDescent="0.25">
      <c r="F43258">
        <v>2</v>
      </c>
      <c r="G43258" t="s">
        <v>43073</v>
      </c>
    </row>
    <row r="43259" spans="6:7" x14ac:dyDescent="0.25">
      <c r="F43259">
        <v>3</v>
      </c>
      <c r="G43259" t="s">
        <v>43074</v>
      </c>
    </row>
    <row r="43260" spans="6:7" x14ac:dyDescent="0.25">
      <c r="F43260">
        <v>1</v>
      </c>
      <c r="G43260" t="s">
        <v>43075</v>
      </c>
    </row>
    <row r="43261" spans="6:7" x14ac:dyDescent="0.25">
      <c r="F43261">
        <v>4</v>
      </c>
      <c r="G43261" t="s">
        <v>43076</v>
      </c>
    </row>
    <row r="43262" spans="6:7" x14ac:dyDescent="0.25">
      <c r="F43262">
        <v>2</v>
      </c>
      <c r="G43262" t="s">
        <v>43077</v>
      </c>
    </row>
    <row r="43263" spans="6:7" x14ac:dyDescent="0.25">
      <c r="F43263">
        <v>3</v>
      </c>
      <c r="G43263" t="s">
        <v>43078</v>
      </c>
    </row>
    <row r="43264" spans="6:7" x14ac:dyDescent="0.25">
      <c r="F43264">
        <v>2</v>
      </c>
      <c r="G43264" t="s">
        <v>43079</v>
      </c>
    </row>
    <row r="43265" spans="6:7" x14ac:dyDescent="0.25">
      <c r="F43265">
        <v>1</v>
      </c>
      <c r="G43265" t="s">
        <v>43080</v>
      </c>
    </row>
    <row r="43266" spans="6:7" x14ac:dyDescent="0.25">
      <c r="F43266">
        <v>3</v>
      </c>
      <c r="G43266" t="s">
        <v>43081</v>
      </c>
    </row>
    <row r="43267" spans="6:7" x14ac:dyDescent="0.25">
      <c r="F43267">
        <v>4</v>
      </c>
      <c r="G43267" t="s">
        <v>43082</v>
      </c>
    </row>
    <row r="43268" spans="6:7" x14ac:dyDescent="0.25">
      <c r="F43268">
        <v>1</v>
      </c>
      <c r="G43268" t="s">
        <v>43083</v>
      </c>
    </row>
    <row r="43269" spans="6:7" x14ac:dyDescent="0.25">
      <c r="F43269">
        <v>2</v>
      </c>
      <c r="G43269" t="s">
        <v>43084</v>
      </c>
    </row>
    <row r="43270" spans="6:7" x14ac:dyDescent="0.25">
      <c r="F43270">
        <v>1</v>
      </c>
      <c r="G43270" t="s">
        <v>43085</v>
      </c>
    </row>
    <row r="43271" spans="6:7" x14ac:dyDescent="0.25">
      <c r="F43271">
        <v>1</v>
      </c>
      <c r="G43271" t="s">
        <v>43086</v>
      </c>
    </row>
    <row r="43272" spans="6:7" x14ac:dyDescent="0.25">
      <c r="F43272">
        <v>1</v>
      </c>
      <c r="G43272" t="s">
        <v>43087</v>
      </c>
    </row>
    <row r="43273" spans="6:7" x14ac:dyDescent="0.25">
      <c r="F43273">
        <v>3</v>
      </c>
      <c r="G43273" t="s">
        <v>43088</v>
      </c>
    </row>
    <row r="43274" spans="6:7" x14ac:dyDescent="0.25">
      <c r="F43274">
        <v>3</v>
      </c>
      <c r="G43274" t="s">
        <v>43089</v>
      </c>
    </row>
    <row r="43275" spans="6:7" x14ac:dyDescent="0.25">
      <c r="F43275">
        <v>1</v>
      </c>
      <c r="G43275" t="s">
        <v>43090</v>
      </c>
    </row>
    <row r="43276" spans="6:7" x14ac:dyDescent="0.25">
      <c r="F43276">
        <v>4</v>
      </c>
      <c r="G43276" t="s">
        <v>43091</v>
      </c>
    </row>
    <row r="43277" spans="6:7" x14ac:dyDescent="0.25">
      <c r="F43277">
        <v>3</v>
      </c>
      <c r="G43277" t="s">
        <v>43092</v>
      </c>
    </row>
    <row r="43278" spans="6:7" x14ac:dyDescent="0.25">
      <c r="F43278">
        <v>4</v>
      </c>
      <c r="G43278" t="s">
        <v>43093</v>
      </c>
    </row>
    <row r="43279" spans="6:7" x14ac:dyDescent="0.25">
      <c r="F43279">
        <v>4</v>
      </c>
      <c r="G43279" t="s">
        <v>43094</v>
      </c>
    </row>
    <row r="43280" spans="6:7" x14ac:dyDescent="0.25">
      <c r="F43280">
        <v>4</v>
      </c>
      <c r="G43280" t="s">
        <v>43095</v>
      </c>
    </row>
    <row r="43281" spans="6:7" x14ac:dyDescent="0.25">
      <c r="F43281">
        <v>4</v>
      </c>
      <c r="G43281" t="s">
        <v>43096</v>
      </c>
    </row>
    <row r="43282" spans="6:7" x14ac:dyDescent="0.25">
      <c r="F43282">
        <v>4</v>
      </c>
      <c r="G43282" t="s">
        <v>43097</v>
      </c>
    </row>
    <row r="43283" spans="6:7" x14ac:dyDescent="0.25">
      <c r="F43283">
        <v>3</v>
      </c>
      <c r="G43283" t="s">
        <v>43098</v>
      </c>
    </row>
    <row r="43284" spans="6:7" x14ac:dyDescent="0.25">
      <c r="F43284">
        <v>4</v>
      </c>
      <c r="G43284" t="s">
        <v>43099</v>
      </c>
    </row>
    <row r="43285" spans="6:7" x14ac:dyDescent="0.25">
      <c r="F43285">
        <v>4</v>
      </c>
      <c r="G43285" t="s">
        <v>43100</v>
      </c>
    </row>
    <row r="43286" spans="6:7" x14ac:dyDescent="0.25">
      <c r="F43286">
        <v>1</v>
      </c>
      <c r="G43286" t="s">
        <v>43101</v>
      </c>
    </row>
    <row r="43287" spans="6:7" x14ac:dyDescent="0.25">
      <c r="F43287">
        <v>4</v>
      </c>
      <c r="G43287" t="s">
        <v>43102</v>
      </c>
    </row>
    <row r="43288" spans="6:7" x14ac:dyDescent="0.25">
      <c r="F43288">
        <v>4</v>
      </c>
      <c r="G43288" t="s">
        <v>43103</v>
      </c>
    </row>
    <row r="43289" spans="6:7" x14ac:dyDescent="0.25">
      <c r="F43289">
        <v>1</v>
      </c>
      <c r="G43289" t="s">
        <v>43104</v>
      </c>
    </row>
    <row r="43290" spans="6:7" x14ac:dyDescent="0.25">
      <c r="F43290">
        <v>2</v>
      </c>
      <c r="G43290" t="s">
        <v>43105</v>
      </c>
    </row>
    <row r="43291" spans="6:7" x14ac:dyDescent="0.25">
      <c r="F43291">
        <v>2</v>
      </c>
      <c r="G43291" t="s">
        <v>43106</v>
      </c>
    </row>
    <row r="43292" spans="6:7" x14ac:dyDescent="0.25">
      <c r="F43292">
        <v>2</v>
      </c>
      <c r="G43292" t="s">
        <v>43107</v>
      </c>
    </row>
    <row r="43293" spans="6:7" x14ac:dyDescent="0.25">
      <c r="F43293">
        <v>3</v>
      </c>
      <c r="G43293" t="s">
        <v>43108</v>
      </c>
    </row>
    <row r="43294" spans="6:7" x14ac:dyDescent="0.25">
      <c r="F43294">
        <v>1</v>
      </c>
      <c r="G43294" t="s">
        <v>43109</v>
      </c>
    </row>
    <row r="43295" spans="6:7" x14ac:dyDescent="0.25">
      <c r="F43295">
        <v>1</v>
      </c>
      <c r="G43295" t="s">
        <v>43110</v>
      </c>
    </row>
    <row r="43296" spans="6:7" x14ac:dyDescent="0.25">
      <c r="F43296">
        <v>2</v>
      </c>
      <c r="G43296" t="s">
        <v>43111</v>
      </c>
    </row>
    <row r="43297" spans="6:7" x14ac:dyDescent="0.25">
      <c r="F43297">
        <v>4</v>
      </c>
      <c r="G43297" t="s">
        <v>43112</v>
      </c>
    </row>
    <row r="43298" spans="6:7" x14ac:dyDescent="0.25">
      <c r="F43298">
        <v>4</v>
      </c>
      <c r="G43298" t="s">
        <v>43113</v>
      </c>
    </row>
    <row r="43299" spans="6:7" x14ac:dyDescent="0.25">
      <c r="F43299">
        <v>4</v>
      </c>
      <c r="G43299" t="s">
        <v>43114</v>
      </c>
    </row>
    <row r="43300" spans="6:7" x14ac:dyDescent="0.25">
      <c r="F43300">
        <v>3</v>
      </c>
      <c r="G43300" t="s">
        <v>43115</v>
      </c>
    </row>
    <row r="43301" spans="6:7" x14ac:dyDescent="0.25">
      <c r="F43301">
        <v>4</v>
      </c>
      <c r="G43301" t="s">
        <v>43116</v>
      </c>
    </row>
    <row r="43302" spans="6:7" x14ac:dyDescent="0.25">
      <c r="F43302">
        <v>2</v>
      </c>
      <c r="G43302" t="s">
        <v>43117</v>
      </c>
    </row>
    <row r="43303" spans="6:7" x14ac:dyDescent="0.25">
      <c r="F43303">
        <v>3</v>
      </c>
      <c r="G43303" t="s">
        <v>43118</v>
      </c>
    </row>
    <row r="43304" spans="6:7" x14ac:dyDescent="0.25">
      <c r="F43304">
        <v>2</v>
      </c>
      <c r="G43304" t="s">
        <v>43119</v>
      </c>
    </row>
    <row r="43305" spans="6:7" x14ac:dyDescent="0.25">
      <c r="F43305">
        <v>3</v>
      </c>
      <c r="G43305" t="s">
        <v>43120</v>
      </c>
    </row>
    <row r="43306" spans="6:7" x14ac:dyDescent="0.25">
      <c r="F43306">
        <v>1</v>
      </c>
      <c r="G43306" t="s">
        <v>43121</v>
      </c>
    </row>
    <row r="43307" spans="6:7" x14ac:dyDescent="0.25">
      <c r="F43307">
        <v>3</v>
      </c>
      <c r="G43307" t="s">
        <v>43122</v>
      </c>
    </row>
    <row r="43308" spans="6:7" x14ac:dyDescent="0.25">
      <c r="F43308">
        <v>2</v>
      </c>
      <c r="G43308" t="s">
        <v>43123</v>
      </c>
    </row>
    <row r="43309" spans="6:7" x14ac:dyDescent="0.25">
      <c r="F43309">
        <v>3</v>
      </c>
      <c r="G43309" t="s">
        <v>43124</v>
      </c>
    </row>
    <row r="43310" spans="6:7" x14ac:dyDescent="0.25">
      <c r="F43310">
        <v>1</v>
      </c>
      <c r="G43310" t="s">
        <v>43125</v>
      </c>
    </row>
    <row r="43311" spans="6:7" x14ac:dyDescent="0.25">
      <c r="F43311">
        <v>3</v>
      </c>
      <c r="G43311" t="s">
        <v>43126</v>
      </c>
    </row>
    <row r="43312" spans="6:7" x14ac:dyDescent="0.25">
      <c r="F43312">
        <v>4</v>
      </c>
      <c r="G43312" t="s">
        <v>43127</v>
      </c>
    </row>
    <row r="43313" spans="6:7" x14ac:dyDescent="0.25">
      <c r="F43313">
        <v>3</v>
      </c>
      <c r="G43313" t="s">
        <v>43128</v>
      </c>
    </row>
    <row r="43314" spans="6:7" x14ac:dyDescent="0.25">
      <c r="F43314">
        <v>4</v>
      </c>
      <c r="G43314" t="s">
        <v>43129</v>
      </c>
    </row>
    <row r="43315" spans="6:7" x14ac:dyDescent="0.25">
      <c r="F43315">
        <v>4</v>
      </c>
      <c r="G43315" t="s">
        <v>43130</v>
      </c>
    </row>
    <row r="43316" spans="6:7" x14ac:dyDescent="0.25">
      <c r="F43316">
        <v>2</v>
      </c>
      <c r="G43316" t="s">
        <v>43131</v>
      </c>
    </row>
    <row r="43317" spans="6:7" x14ac:dyDescent="0.25">
      <c r="F43317">
        <v>1</v>
      </c>
      <c r="G43317" t="s">
        <v>43132</v>
      </c>
    </row>
    <row r="43318" spans="6:7" x14ac:dyDescent="0.25">
      <c r="F43318">
        <v>4</v>
      </c>
      <c r="G43318" t="s">
        <v>43133</v>
      </c>
    </row>
    <row r="43319" spans="6:7" x14ac:dyDescent="0.25">
      <c r="F43319">
        <v>4</v>
      </c>
      <c r="G43319" t="s">
        <v>43134</v>
      </c>
    </row>
    <row r="43320" spans="6:7" x14ac:dyDescent="0.25">
      <c r="F43320">
        <v>3</v>
      </c>
      <c r="G43320" t="s">
        <v>43135</v>
      </c>
    </row>
    <row r="43321" spans="6:7" x14ac:dyDescent="0.25">
      <c r="F43321">
        <v>4</v>
      </c>
      <c r="G43321" t="s">
        <v>43136</v>
      </c>
    </row>
    <row r="43322" spans="6:7" x14ac:dyDescent="0.25">
      <c r="F43322">
        <v>4</v>
      </c>
      <c r="G43322" t="s">
        <v>43137</v>
      </c>
    </row>
    <row r="43323" spans="6:7" x14ac:dyDescent="0.25">
      <c r="F43323">
        <v>4</v>
      </c>
      <c r="G43323" t="s">
        <v>43138</v>
      </c>
    </row>
    <row r="43324" spans="6:7" x14ac:dyDescent="0.25">
      <c r="F43324">
        <v>4</v>
      </c>
      <c r="G43324" t="s">
        <v>43139</v>
      </c>
    </row>
    <row r="43325" spans="6:7" x14ac:dyDescent="0.25">
      <c r="F43325">
        <v>2</v>
      </c>
      <c r="G43325" t="s">
        <v>43140</v>
      </c>
    </row>
    <row r="43326" spans="6:7" x14ac:dyDescent="0.25">
      <c r="F43326">
        <v>3</v>
      </c>
      <c r="G43326" t="s">
        <v>43141</v>
      </c>
    </row>
    <row r="43327" spans="6:7" x14ac:dyDescent="0.25">
      <c r="F43327">
        <v>1</v>
      </c>
      <c r="G43327" t="s">
        <v>43142</v>
      </c>
    </row>
    <row r="43328" spans="6:7" x14ac:dyDescent="0.25">
      <c r="F43328">
        <v>1</v>
      </c>
      <c r="G43328" t="s">
        <v>43143</v>
      </c>
    </row>
    <row r="43329" spans="6:7" x14ac:dyDescent="0.25">
      <c r="F43329">
        <v>1</v>
      </c>
      <c r="G43329" t="s">
        <v>43144</v>
      </c>
    </row>
    <row r="43330" spans="6:7" x14ac:dyDescent="0.25">
      <c r="F43330">
        <v>4</v>
      </c>
      <c r="G43330" t="s">
        <v>43145</v>
      </c>
    </row>
    <row r="43331" spans="6:7" x14ac:dyDescent="0.25">
      <c r="F43331">
        <v>1</v>
      </c>
      <c r="G43331" t="s">
        <v>43146</v>
      </c>
    </row>
    <row r="43332" spans="6:7" x14ac:dyDescent="0.25">
      <c r="F43332">
        <v>2</v>
      </c>
      <c r="G43332" t="s">
        <v>43147</v>
      </c>
    </row>
    <row r="43333" spans="6:7" x14ac:dyDescent="0.25">
      <c r="F43333">
        <v>3</v>
      </c>
      <c r="G43333" t="s">
        <v>43148</v>
      </c>
    </row>
    <row r="43334" spans="6:7" x14ac:dyDescent="0.25">
      <c r="F43334">
        <v>4</v>
      </c>
      <c r="G43334" t="s">
        <v>43149</v>
      </c>
    </row>
    <row r="43335" spans="6:7" x14ac:dyDescent="0.25">
      <c r="F43335">
        <v>1</v>
      </c>
      <c r="G43335" t="s">
        <v>43150</v>
      </c>
    </row>
    <row r="43336" spans="6:7" x14ac:dyDescent="0.25">
      <c r="F43336">
        <v>4</v>
      </c>
      <c r="G43336" t="s">
        <v>43151</v>
      </c>
    </row>
    <row r="43337" spans="6:7" x14ac:dyDescent="0.25">
      <c r="F43337">
        <v>1</v>
      </c>
      <c r="G43337" t="s">
        <v>43152</v>
      </c>
    </row>
    <row r="43338" spans="6:7" x14ac:dyDescent="0.25">
      <c r="F43338">
        <v>4</v>
      </c>
      <c r="G43338" t="s">
        <v>43153</v>
      </c>
    </row>
    <row r="43339" spans="6:7" x14ac:dyDescent="0.25">
      <c r="F43339">
        <v>3</v>
      </c>
      <c r="G43339" t="s">
        <v>43154</v>
      </c>
    </row>
    <row r="43340" spans="6:7" x14ac:dyDescent="0.25">
      <c r="F43340">
        <v>1</v>
      </c>
      <c r="G43340" t="s">
        <v>43155</v>
      </c>
    </row>
    <row r="43341" spans="6:7" x14ac:dyDescent="0.25">
      <c r="F43341">
        <v>1</v>
      </c>
      <c r="G43341" t="s">
        <v>43156</v>
      </c>
    </row>
    <row r="43342" spans="6:7" x14ac:dyDescent="0.25">
      <c r="F43342">
        <v>1</v>
      </c>
      <c r="G43342" t="s">
        <v>43157</v>
      </c>
    </row>
    <row r="43343" spans="6:7" x14ac:dyDescent="0.25">
      <c r="F43343">
        <v>3</v>
      </c>
      <c r="G43343" t="s">
        <v>43158</v>
      </c>
    </row>
    <row r="43344" spans="6:7" x14ac:dyDescent="0.25">
      <c r="F43344">
        <v>1</v>
      </c>
      <c r="G43344" t="s">
        <v>43159</v>
      </c>
    </row>
    <row r="43345" spans="6:7" x14ac:dyDescent="0.25">
      <c r="F43345">
        <v>1</v>
      </c>
      <c r="G43345" t="s">
        <v>43160</v>
      </c>
    </row>
    <row r="43346" spans="6:7" x14ac:dyDescent="0.25">
      <c r="F43346">
        <v>2</v>
      </c>
      <c r="G43346" t="s">
        <v>43161</v>
      </c>
    </row>
    <row r="43347" spans="6:7" x14ac:dyDescent="0.25">
      <c r="F43347">
        <v>2</v>
      </c>
      <c r="G43347" t="s">
        <v>43162</v>
      </c>
    </row>
    <row r="43348" spans="6:7" x14ac:dyDescent="0.25">
      <c r="F43348">
        <v>3</v>
      </c>
      <c r="G43348" t="s">
        <v>43163</v>
      </c>
    </row>
    <row r="43349" spans="6:7" x14ac:dyDescent="0.25">
      <c r="F43349">
        <v>2</v>
      </c>
      <c r="G43349" t="s">
        <v>43164</v>
      </c>
    </row>
    <row r="43350" spans="6:7" x14ac:dyDescent="0.25">
      <c r="F43350">
        <v>1</v>
      </c>
      <c r="G43350" t="s">
        <v>43165</v>
      </c>
    </row>
    <row r="43351" spans="6:7" x14ac:dyDescent="0.25">
      <c r="F43351">
        <v>1</v>
      </c>
      <c r="G43351" t="s">
        <v>43166</v>
      </c>
    </row>
    <row r="43352" spans="6:7" x14ac:dyDescent="0.25">
      <c r="F43352">
        <v>3</v>
      </c>
      <c r="G43352" t="s">
        <v>43167</v>
      </c>
    </row>
    <row r="43353" spans="6:7" x14ac:dyDescent="0.25">
      <c r="F43353">
        <v>3</v>
      </c>
      <c r="G43353" t="s">
        <v>43168</v>
      </c>
    </row>
    <row r="43354" spans="6:7" x14ac:dyDescent="0.25">
      <c r="F43354">
        <v>1</v>
      </c>
      <c r="G43354" t="s">
        <v>43169</v>
      </c>
    </row>
    <row r="43355" spans="6:7" x14ac:dyDescent="0.25">
      <c r="F43355">
        <v>1</v>
      </c>
      <c r="G43355" t="s">
        <v>43170</v>
      </c>
    </row>
    <row r="43356" spans="6:7" x14ac:dyDescent="0.25">
      <c r="F43356">
        <v>2</v>
      </c>
      <c r="G43356" t="s">
        <v>43171</v>
      </c>
    </row>
    <row r="43357" spans="6:7" x14ac:dyDescent="0.25">
      <c r="F43357">
        <v>1</v>
      </c>
      <c r="G43357" t="s">
        <v>43172</v>
      </c>
    </row>
    <row r="43358" spans="6:7" x14ac:dyDescent="0.25">
      <c r="F43358">
        <v>1</v>
      </c>
      <c r="G43358" t="s">
        <v>43173</v>
      </c>
    </row>
    <row r="43359" spans="6:7" x14ac:dyDescent="0.25">
      <c r="F43359">
        <v>1</v>
      </c>
      <c r="G43359" t="s">
        <v>43174</v>
      </c>
    </row>
    <row r="43360" spans="6:7" x14ac:dyDescent="0.25">
      <c r="F43360">
        <v>3</v>
      </c>
      <c r="G43360" t="s">
        <v>43175</v>
      </c>
    </row>
    <row r="43361" spans="6:7" x14ac:dyDescent="0.25">
      <c r="F43361">
        <v>1</v>
      </c>
      <c r="G43361" t="s">
        <v>43176</v>
      </c>
    </row>
    <row r="43362" spans="6:7" x14ac:dyDescent="0.25">
      <c r="F43362">
        <v>2</v>
      </c>
      <c r="G43362" t="s">
        <v>43177</v>
      </c>
    </row>
    <row r="43363" spans="6:7" x14ac:dyDescent="0.25">
      <c r="F43363">
        <v>3</v>
      </c>
      <c r="G43363" t="s">
        <v>43178</v>
      </c>
    </row>
    <row r="43364" spans="6:7" x14ac:dyDescent="0.25">
      <c r="F43364">
        <v>4</v>
      </c>
      <c r="G43364" t="s">
        <v>43179</v>
      </c>
    </row>
    <row r="43365" spans="6:7" x14ac:dyDescent="0.25">
      <c r="F43365">
        <v>4</v>
      </c>
      <c r="G43365" t="s">
        <v>43180</v>
      </c>
    </row>
    <row r="43366" spans="6:7" x14ac:dyDescent="0.25">
      <c r="F43366">
        <v>1</v>
      </c>
      <c r="G43366" t="s">
        <v>43181</v>
      </c>
    </row>
    <row r="43367" spans="6:7" x14ac:dyDescent="0.25">
      <c r="F43367">
        <v>2</v>
      </c>
      <c r="G43367" t="s">
        <v>43182</v>
      </c>
    </row>
    <row r="43368" spans="6:7" x14ac:dyDescent="0.25">
      <c r="F43368">
        <v>1</v>
      </c>
      <c r="G43368" t="s">
        <v>43183</v>
      </c>
    </row>
    <row r="43369" spans="6:7" x14ac:dyDescent="0.25">
      <c r="F43369">
        <v>1</v>
      </c>
      <c r="G43369" t="s">
        <v>43184</v>
      </c>
    </row>
    <row r="43370" spans="6:7" x14ac:dyDescent="0.25">
      <c r="F43370">
        <v>4</v>
      </c>
      <c r="G43370" t="s">
        <v>43185</v>
      </c>
    </row>
    <row r="43371" spans="6:7" x14ac:dyDescent="0.25">
      <c r="F43371">
        <v>1</v>
      </c>
      <c r="G43371" t="s">
        <v>43186</v>
      </c>
    </row>
    <row r="43372" spans="6:7" x14ac:dyDescent="0.25">
      <c r="F43372">
        <v>1</v>
      </c>
      <c r="G43372" t="s">
        <v>43187</v>
      </c>
    </row>
    <row r="43373" spans="6:7" x14ac:dyDescent="0.25">
      <c r="F43373">
        <v>4</v>
      </c>
      <c r="G43373" t="s">
        <v>43188</v>
      </c>
    </row>
    <row r="43374" spans="6:7" x14ac:dyDescent="0.25">
      <c r="F43374">
        <v>3</v>
      </c>
      <c r="G43374" t="s">
        <v>43189</v>
      </c>
    </row>
    <row r="43375" spans="6:7" x14ac:dyDescent="0.25">
      <c r="F43375">
        <v>3</v>
      </c>
      <c r="G43375" t="s">
        <v>43190</v>
      </c>
    </row>
    <row r="43376" spans="6:7" x14ac:dyDescent="0.25">
      <c r="F43376">
        <v>4</v>
      </c>
      <c r="G43376" t="s">
        <v>43191</v>
      </c>
    </row>
    <row r="43377" spans="6:7" x14ac:dyDescent="0.25">
      <c r="F43377">
        <v>2</v>
      </c>
      <c r="G43377" t="s">
        <v>43192</v>
      </c>
    </row>
    <row r="43378" spans="6:7" x14ac:dyDescent="0.25">
      <c r="F43378">
        <v>2</v>
      </c>
      <c r="G43378" t="s">
        <v>43193</v>
      </c>
    </row>
    <row r="43379" spans="6:7" x14ac:dyDescent="0.25">
      <c r="F43379">
        <v>1</v>
      </c>
      <c r="G43379" t="s">
        <v>43194</v>
      </c>
    </row>
    <row r="43380" spans="6:7" x14ac:dyDescent="0.25">
      <c r="F43380">
        <v>2</v>
      </c>
      <c r="G43380" t="s">
        <v>43195</v>
      </c>
    </row>
    <row r="43381" spans="6:7" x14ac:dyDescent="0.25">
      <c r="F43381">
        <v>4</v>
      </c>
      <c r="G43381" t="s">
        <v>43196</v>
      </c>
    </row>
    <row r="43382" spans="6:7" x14ac:dyDescent="0.25">
      <c r="F43382">
        <v>3</v>
      </c>
      <c r="G43382" t="s">
        <v>43197</v>
      </c>
    </row>
    <row r="43383" spans="6:7" x14ac:dyDescent="0.25">
      <c r="F43383">
        <v>3</v>
      </c>
      <c r="G43383" t="s">
        <v>43198</v>
      </c>
    </row>
    <row r="43384" spans="6:7" x14ac:dyDescent="0.25">
      <c r="F43384">
        <v>4</v>
      </c>
      <c r="G43384" t="s">
        <v>43199</v>
      </c>
    </row>
    <row r="43385" spans="6:7" x14ac:dyDescent="0.25">
      <c r="F43385">
        <v>1</v>
      </c>
      <c r="G43385" t="s">
        <v>43200</v>
      </c>
    </row>
    <row r="43386" spans="6:7" x14ac:dyDescent="0.25">
      <c r="F43386">
        <v>1</v>
      </c>
      <c r="G43386" t="s">
        <v>43201</v>
      </c>
    </row>
    <row r="43387" spans="6:7" x14ac:dyDescent="0.25">
      <c r="F43387">
        <v>1</v>
      </c>
      <c r="G43387" t="s">
        <v>43202</v>
      </c>
    </row>
    <row r="43388" spans="6:7" x14ac:dyDescent="0.25">
      <c r="F43388">
        <v>1</v>
      </c>
      <c r="G43388" t="s">
        <v>43203</v>
      </c>
    </row>
    <row r="43389" spans="6:7" x14ac:dyDescent="0.25">
      <c r="F43389">
        <v>1</v>
      </c>
      <c r="G43389" t="s">
        <v>43204</v>
      </c>
    </row>
    <row r="43390" spans="6:7" x14ac:dyDescent="0.25">
      <c r="F43390">
        <v>1</v>
      </c>
      <c r="G43390" t="s">
        <v>43205</v>
      </c>
    </row>
    <row r="43391" spans="6:7" x14ac:dyDescent="0.25">
      <c r="F43391">
        <v>1</v>
      </c>
      <c r="G43391" t="s">
        <v>43206</v>
      </c>
    </row>
    <row r="43392" spans="6:7" x14ac:dyDescent="0.25">
      <c r="F43392">
        <v>2</v>
      </c>
      <c r="G43392" t="s">
        <v>43207</v>
      </c>
    </row>
    <row r="43393" spans="6:7" x14ac:dyDescent="0.25">
      <c r="F43393">
        <v>4</v>
      </c>
      <c r="G43393" t="s">
        <v>43208</v>
      </c>
    </row>
    <row r="43394" spans="6:7" x14ac:dyDescent="0.25">
      <c r="F43394">
        <v>3</v>
      </c>
      <c r="G43394" t="s">
        <v>43209</v>
      </c>
    </row>
    <row r="43395" spans="6:7" x14ac:dyDescent="0.25">
      <c r="F43395">
        <v>4</v>
      </c>
      <c r="G43395" t="s">
        <v>43210</v>
      </c>
    </row>
    <row r="43396" spans="6:7" x14ac:dyDescent="0.25">
      <c r="F43396">
        <v>1</v>
      </c>
      <c r="G43396" t="s">
        <v>43211</v>
      </c>
    </row>
    <row r="43397" spans="6:7" x14ac:dyDescent="0.25">
      <c r="F43397">
        <v>2</v>
      </c>
      <c r="G43397" t="s">
        <v>43212</v>
      </c>
    </row>
    <row r="43398" spans="6:7" x14ac:dyDescent="0.25">
      <c r="F43398">
        <v>4</v>
      </c>
      <c r="G43398" t="s">
        <v>43213</v>
      </c>
    </row>
    <row r="43399" spans="6:7" x14ac:dyDescent="0.25">
      <c r="F43399">
        <v>2</v>
      </c>
      <c r="G43399" t="s">
        <v>43214</v>
      </c>
    </row>
    <row r="43400" spans="6:7" x14ac:dyDescent="0.25">
      <c r="F43400">
        <v>1</v>
      </c>
      <c r="G43400" t="s">
        <v>43215</v>
      </c>
    </row>
    <row r="43401" spans="6:7" x14ac:dyDescent="0.25">
      <c r="F43401">
        <v>2</v>
      </c>
      <c r="G43401" t="s">
        <v>43216</v>
      </c>
    </row>
    <row r="43402" spans="6:7" x14ac:dyDescent="0.25">
      <c r="F43402">
        <v>4</v>
      </c>
      <c r="G43402" t="s">
        <v>43217</v>
      </c>
    </row>
    <row r="43403" spans="6:7" x14ac:dyDescent="0.25">
      <c r="F43403">
        <v>3</v>
      </c>
      <c r="G43403" t="s">
        <v>43218</v>
      </c>
    </row>
    <row r="43404" spans="6:7" x14ac:dyDescent="0.25">
      <c r="F43404">
        <v>2</v>
      </c>
      <c r="G43404" t="s">
        <v>43219</v>
      </c>
    </row>
    <row r="43405" spans="6:7" x14ac:dyDescent="0.25">
      <c r="F43405">
        <v>1</v>
      </c>
      <c r="G43405" t="s">
        <v>43220</v>
      </c>
    </row>
    <row r="43406" spans="6:7" x14ac:dyDescent="0.25">
      <c r="F43406">
        <v>2</v>
      </c>
      <c r="G43406" t="s">
        <v>43221</v>
      </c>
    </row>
    <row r="43407" spans="6:7" x14ac:dyDescent="0.25">
      <c r="F43407">
        <v>3</v>
      </c>
      <c r="G43407" t="s">
        <v>43222</v>
      </c>
    </row>
    <row r="43408" spans="6:7" x14ac:dyDescent="0.25">
      <c r="F43408">
        <v>3</v>
      </c>
      <c r="G43408" t="s">
        <v>43223</v>
      </c>
    </row>
    <row r="43409" spans="6:7" x14ac:dyDescent="0.25">
      <c r="F43409">
        <v>1</v>
      </c>
      <c r="G43409" t="s">
        <v>43224</v>
      </c>
    </row>
    <row r="43410" spans="6:7" x14ac:dyDescent="0.25">
      <c r="F43410">
        <v>4</v>
      </c>
      <c r="G43410" t="s">
        <v>43225</v>
      </c>
    </row>
    <row r="43411" spans="6:7" x14ac:dyDescent="0.25">
      <c r="F43411">
        <v>3</v>
      </c>
      <c r="G43411" t="s">
        <v>43226</v>
      </c>
    </row>
    <row r="43412" spans="6:7" x14ac:dyDescent="0.25">
      <c r="F43412">
        <v>2</v>
      </c>
      <c r="G43412" t="s">
        <v>43227</v>
      </c>
    </row>
    <row r="43413" spans="6:7" x14ac:dyDescent="0.25">
      <c r="F43413">
        <v>4</v>
      </c>
      <c r="G43413" t="s">
        <v>43228</v>
      </c>
    </row>
    <row r="43414" spans="6:7" x14ac:dyDescent="0.25">
      <c r="F43414">
        <v>1</v>
      </c>
      <c r="G43414" t="s">
        <v>43229</v>
      </c>
    </row>
    <row r="43415" spans="6:7" x14ac:dyDescent="0.25">
      <c r="F43415">
        <v>1</v>
      </c>
      <c r="G43415" t="s">
        <v>43230</v>
      </c>
    </row>
    <row r="43416" spans="6:7" x14ac:dyDescent="0.25">
      <c r="F43416">
        <v>1</v>
      </c>
      <c r="G43416" t="s">
        <v>43231</v>
      </c>
    </row>
    <row r="43417" spans="6:7" x14ac:dyDescent="0.25">
      <c r="F43417">
        <v>3</v>
      </c>
      <c r="G43417" t="s">
        <v>43232</v>
      </c>
    </row>
    <row r="43418" spans="6:7" x14ac:dyDescent="0.25">
      <c r="F43418">
        <v>3</v>
      </c>
      <c r="G43418" t="s">
        <v>43233</v>
      </c>
    </row>
    <row r="43419" spans="6:7" x14ac:dyDescent="0.25">
      <c r="F43419">
        <v>3</v>
      </c>
      <c r="G43419" t="s">
        <v>43234</v>
      </c>
    </row>
    <row r="43420" spans="6:7" x14ac:dyDescent="0.25">
      <c r="F43420">
        <v>1</v>
      </c>
      <c r="G43420" t="s">
        <v>43235</v>
      </c>
    </row>
    <row r="43421" spans="6:7" x14ac:dyDescent="0.25">
      <c r="F43421">
        <v>1</v>
      </c>
      <c r="G43421" t="s">
        <v>43236</v>
      </c>
    </row>
    <row r="43422" spans="6:7" x14ac:dyDescent="0.25">
      <c r="F43422">
        <v>1</v>
      </c>
      <c r="G43422" t="s">
        <v>43237</v>
      </c>
    </row>
    <row r="43423" spans="6:7" x14ac:dyDescent="0.25">
      <c r="F43423">
        <v>2</v>
      </c>
      <c r="G43423" t="s">
        <v>43238</v>
      </c>
    </row>
    <row r="43424" spans="6:7" x14ac:dyDescent="0.25">
      <c r="F43424">
        <v>1</v>
      </c>
      <c r="G43424" t="s">
        <v>43239</v>
      </c>
    </row>
    <row r="43425" spans="6:7" x14ac:dyDescent="0.25">
      <c r="F43425">
        <v>4</v>
      </c>
      <c r="G43425" t="s">
        <v>43240</v>
      </c>
    </row>
    <row r="43426" spans="6:7" x14ac:dyDescent="0.25">
      <c r="F43426">
        <v>1</v>
      </c>
      <c r="G43426" t="s">
        <v>43241</v>
      </c>
    </row>
    <row r="43427" spans="6:7" x14ac:dyDescent="0.25">
      <c r="F43427">
        <v>3</v>
      </c>
      <c r="G43427" t="s">
        <v>43242</v>
      </c>
    </row>
    <row r="43428" spans="6:7" x14ac:dyDescent="0.25">
      <c r="F43428">
        <v>2</v>
      </c>
      <c r="G43428" t="s">
        <v>43243</v>
      </c>
    </row>
    <row r="43429" spans="6:7" x14ac:dyDescent="0.25">
      <c r="F43429">
        <v>3</v>
      </c>
      <c r="G43429" t="s">
        <v>31284</v>
      </c>
    </row>
    <row r="43430" spans="6:7" x14ac:dyDescent="0.25">
      <c r="F43430">
        <v>4</v>
      </c>
      <c r="G43430" t="s">
        <v>43244</v>
      </c>
    </row>
    <row r="43431" spans="6:7" x14ac:dyDescent="0.25">
      <c r="F43431">
        <v>2</v>
      </c>
      <c r="G43431" t="s">
        <v>43245</v>
      </c>
    </row>
    <row r="43432" spans="6:7" x14ac:dyDescent="0.25">
      <c r="F43432">
        <v>1</v>
      </c>
      <c r="G43432" t="s">
        <v>43246</v>
      </c>
    </row>
    <row r="43433" spans="6:7" x14ac:dyDescent="0.25">
      <c r="F43433">
        <v>2</v>
      </c>
      <c r="G43433" t="s">
        <v>43247</v>
      </c>
    </row>
    <row r="43434" spans="6:7" x14ac:dyDescent="0.25">
      <c r="F43434">
        <v>3</v>
      </c>
      <c r="G43434" t="s">
        <v>43248</v>
      </c>
    </row>
    <row r="43435" spans="6:7" x14ac:dyDescent="0.25">
      <c r="F43435">
        <v>4</v>
      </c>
      <c r="G43435" t="s">
        <v>43249</v>
      </c>
    </row>
    <row r="43436" spans="6:7" x14ac:dyDescent="0.25">
      <c r="F43436">
        <v>4</v>
      </c>
      <c r="G43436" t="s">
        <v>43250</v>
      </c>
    </row>
    <row r="43437" spans="6:7" x14ac:dyDescent="0.25">
      <c r="F43437">
        <v>4</v>
      </c>
      <c r="G43437" t="s">
        <v>43251</v>
      </c>
    </row>
    <row r="43438" spans="6:7" x14ac:dyDescent="0.25">
      <c r="F43438">
        <v>4</v>
      </c>
      <c r="G43438" t="s">
        <v>43252</v>
      </c>
    </row>
    <row r="43439" spans="6:7" x14ac:dyDescent="0.25">
      <c r="F43439">
        <v>1</v>
      </c>
      <c r="G43439" t="s">
        <v>43253</v>
      </c>
    </row>
    <row r="43440" spans="6:7" x14ac:dyDescent="0.25">
      <c r="F43440">
        <v>1</v>
      </c>
      <c r="G43440" t="s">
        <v>43254</v>
      </c>
    </row>
    <row r="43441" spans="6:7" x14ac:dyDescent="0.25">
      <c r="F43441">
        <v>1</v>
      </c>
      <c r="G43441" t="s">
        <v>43255</v>
      </c>
    </row>
    <row r="43442" spans="6:7" x14ac:dyDescent="0.25">
      <c r="F43442">
        <v>4</v>
      </c>
      <c r="G43442" t="s">
        <v>43256</v>
      </c>
    </row>
    <row r="43443" spans="6:7" x14ac:dyDescent="0.25">
      <c r="F43443">
        <v>4</v>
      </c>
      <c r="G43443" t="s">
        <v>43257</v>
      </c>
    </row>
    <row r="43444" spans="6:7" x14ac:dyDescent="0.25">
      <c r="F43444">
        <v>3</v>
      </c>
      <c r="G43444" t="s">
        <v>43258</v>
      </c>
    </row>
    <row r="43445" spans="6:7" x14ac:dyDescent="0.25">
      <c r="F43445">
        <v>1</v>
      </c>
      <c r="G43445" t="s">
        <v>43259</v>
      </c>
    </row>
    <row r="43446" spans="6:7" x14ac:dyDescent="0.25">
      <c r="F43446">
        <v>2</v>
      </c>
      <c r="G43446" t="s">
        <v>43260</v>
      </c>
    </row>
    <row r="43447" spans="6:7" x14ac:dyDescent="0.25">
      <c r="F43447">
        <v>2</v>
      </c>
      <c r="G43447" t="s">
        <v>43261</v>
      </c>
    </row>
    <row r="43448" spans="6:7" x14ac:dyDescent="0.25">
      <c r="F43448">
        <v>1</v>
      </c>
      <c r="G43448" t="s">
        <v>43262</v>
      </c>
    </row>
    <row r="43449" spans="6:7" x14ac:dyDescent="0.25">
      <c r="F43449">
        <v>1</v>
      </c>
      <c r="G43449" t="s">
        <v>43263</v>
      </c>
    </row>
    <row r="43450" spans="6:7" x14ac:dyDescent="0.25">
      <c r="F43450">
        <v>3</v>
      </c>
      <c r="G43450" t="s">
        <v>43264</v>
      </c>
    </row>
    <row r="43451" spans="6:7" x14ac:dyDescent="0.25">
      <c r="F43451">
        <v>1</v>
      </c>
      <c r="G43451" t="s">
        <v>43265</v>
      </c>
    </row>
    <row r="43452" spans="6:7" x14ac:dyDescent="0.25">
      <c r="F43452">
        <v>4</v>
      </c>
      <c r="G43452" t="s">
        <v>43266</v>
      </c>
    </row>
    <row r="43453" spans="6:7" x14ac:dyDescent="0.25">
      <c r="F43453">
        <v>3</v>
      </c>
      <c r="G43453" t="s">
        <v>43267</v>
      </c>
    </row>
    <row r="43454" spans="6:7" x14ac:dyDescent="0.25">
      <c r="F43454">
        <v>1</v>
      </c>
      <c r="G43454" t="s">
        <v>43268</v>
      </c>
    </row>
    <row r="43455" spans="6:7" x14ac:dyDescent="0.25">
      <c r="F43455">
        <v>1</v>
      </c>
      <c r="G43455" t="s">
        <v>43269</v>
      </c>
    </row>
    <row r="43456" spans="6:7" x14ac:dyDescent="0.25">
      <c r="F43456">
        <v>4</v>
      </c>
      <c r="G43456" t="s">
        <v>43270</v>
      </c>
    </row>
    <row r="43457" spans="6:7" x14ac:dyDescent="0.25">
      <c r="F43457">
        <v>3</v>
      </c>
      <c r="G43457" t="s">
        <v>43271</v>
      </c>
    </row>
    <row r="43458" spans="6:7" x14ac:dyDescent="0.25">
      <c r="F43458">
        <v>3</v>
      </c>
      <c r="G43458" t="s">
        <v>43272</v>
      </c>
    </row>
    <row r="43459" spans="6:7" x14ac:dyDescent="0.25">
      <c r="F43459">
        <v>2</v>
      </c>
      <c r="G43459" t="s">
        <v>43273</v>
      </c>
    </row>
    <row r="43460" spans="6:7" x14ac:dyDescent="0.25">
      <c r="F43460">
        <v>1</v>
      </c>
      <c r="G43460" t="s">
        <v>43274</v>
      </c>
    </row>
    <row r="43461" spans="6:7" x14ac:dyDescent="0.25">
      <c r="F43461">
        <v>4</v>
      </c>
      <c r="G43461" t="s">
        <v>43275</v>
      </c>
    </row>
    <row r="43462" spans="6:7" x14ac:dyDescent="0.25">
      <c r="F43462">
        <v>1</v>
      </c>
      <c r="G43462" t="s">
        <v>43276</v>
      </c>
    </row>
    <row r="43463" spans="6:7" x14ac:dyDescent="0.25">
      <c r="F43463">
        <v>1</v>
      </c>
      <c r="G43463" t="s">
        <v>43277</v>
      </c>
    </row>
    <row r="43464" spans="6:7" x14ac:dyDescent="0.25">
      <c r="F43464">
        <v>3</v>
      </c>
      <c r="G43464" t="s">
        <v>43278</v>
      </c>
    </row>
    <row r="43465" spans="6:7" x14ac:dyDescent="0.25">
      <c r="F43465">
        <v>4</v>
      </c>
      <c r="G43465" t="s">
        <v>43279</v>
      </c>
    </row>
    <row r="43466" spans="6:7" x14ac:dyDescent="0.25">
      <c r="F43466">
        <v>4</v>
      </c>
      <c r="G43466" t="s">
        <v>43280</v>
      </c>
    </row>
    <row r="43467" spans="6:7" x14ac:dyDescent="0.25">
      <c r="F43467">
        <v>3</v>
      </c>
      <c r="G43467" t="s">
        <v>43281</v>
      </c>
    </row>
    <row r="43468" spans="6:7" x14ac:dyDescent="0.25">
      <c r="F43468">
        <v>1</v>
      </c>
      <c r="G43468" t="s">
        <v>43282</v>
      </c>
    </row>
    <row r="43469" spans="6:7" x14ac:dyDescent="0.25">
      <c r="F43469">
        <v>1</v>
      </c>
      <c r="G43469" t="s">
        <v>43283</v>
      </c>
    </row>
    <row r="43470" spans="6:7" x14ac:dyDescent="0.25">
      <c r="F43470">
        <v>1</v>
      </c>
      <c r="G43470" t="s">
        <v>43284</v>
      </c>
    </row>
    <row r="43471" spans="6:7" x14ac:dyDescent="0.25">
      <c r="F43471">
        <v>1</v>
      </c>
      <c r="G43471" t="s">
        <v>43285</v>
      </c>
    </row>
    <row r="43472" spans="6:7" x14ac:dyDescent="0.25">
      <c r="F43472">
        <v>2</v>
      </c>
      <c r="G43472" t="s">
        <v>43286</v>
      </c>
    </row>
    <row r="43473" spans="6:7" x14ac:dyDescent="0.25">
      <c r="F43473">
        <v>2</v>
      </c>
      <c r="G43473" t="s">
        <v>43287</v>
      </c>
    </row>
    <row r="43474" spans="6:7" x14ac:dyDescent="0.25">
      <c r="F43474">
        <v>1</v>
      </c>
      <c r="G43474" t="s">
        <v>43288</v>
      </c>
    </row>
    <row r="43475" spans="6:7" x14ac:dyDescent="0.25">
      <c r="F43475">
        <v>3</v>
      </c>
      <c r="G43475" t="s">
        <v>42779</v>
      </c>
    </row>
    <row r="43476" spans="6:7" x14ac:dyDescent="0.25">
      <c r="F43476">
        <v>1</v>
      </c>
      <c r="G43476" t="s">
        <v>43289</v>
      </c>
    </row>
    <row r="43477" spans="6:7" x14ac:dyDescent="0.25">
      <c r="F43477">
        <v>3</v>
      </c>
      <c r="G43477" t="s">
        <v>43290</v>
      </c>
    </row>
    <row r="43478" spans="6:7" x14ac:dyDescent="0.25">
      <c r="F43478">
        <v>1</v>
      </c>
      <c r="G43478" t="s">
        <v>43291</v>
      </c>
    </row>
    <row r="43479" spans="6:7" x14ac:dyDescent="0.25">
      <c r="F43479">
        <v>3</v>
      </c>
      <c r="G43479" t="s">
        <v>43292</v>
      </c>
    </row>
    <row r="43480" spans="6:7" x14ac:dyDescent="0.25">
      <c r="F43480">
        <v>2</v>
      </c>
      <c r="G43480" t="s">
        <v>43293</v>
      </c>
    </row>
    <row r="43481" spans="6:7" x14ac:dyDescent="0.25">
      <c r="F43481">
        <v>1</v>
      </c>
      <c r="G43481" t="s">
        <v>43294</v>
      </c>
    </row>
    <row r="43482" spans="6:7" x14ac:dyDescent="0.25">
      <c r="F43482">
        <v>2</v>
      </c>
      <c r="G43482" t="s">
        <v>43295</v>
      </c>
    </row>
    <row r="43483" spans="6:7" x14ac:dyDescent="0.25">
      <c r="F43483">
        <v>1</v>
      </c>
      <c r="G43483" t="s">
        <v>43296</v>
      </c>
    </row>
    <row r="43484" spans="6:7" x14ac:dyDescent="0.25">
      <c r="F43484">
        <v>4</v>
      </c>
      <c r="G43484" t="s">
        <v>43297</v>
      </c>
    </row>
    <row r="43485" spans="6:7" x14ac:dyDescent="0.25">
      <c r="F43485">
        <v>3</v>
      </c>
      <c r="G43485" t="s">
        <v>43298</v>
      </c>
    </row>
    <row r="43486" spans="6:7" x14ac:dyDescent="0.25">
      <c r="F43486">
        <v>3</v>
      </c>
      <c r="G43486" t="s">
        <v>43299</v>
      </c>
    </row>
    <row r="43487" spans="6:7" x14ac:dyDescent="0.25">
      <c r="F43487">
        <v>2</v>
      </c>
      <c r="G43487" t="s">
        <v>43300</v>
      </c>
    </row>
    <row r="43488" spans="6:7" x14ac:dyDescent="0.25">
      <c r="F43488">
        <v>1</v>
      </c>
      <c r="G43488" t="s">
        <v>43301</v>
      </c>
    </row>
    <row r="43489" spans="6:7" x14ac:dyDescent="0.25">
      <c r="F43489">
        <v>4</v>
      </c>
      <c r="G43489" t="s">
        <v>43302</v>
      </c>
    </row>
    <row r="43490" spans="6:7" x14ac:dyDescent="0.25">
      <c r="F43490">
        <v>4</v>
      </c>
      <c r="G43490" t="s">
        <v>43303</v>
      </c>
    </row>
    <row r="43491" spans="6:7" x14ac:dyDescent="0.25">
      <c r="F43491">
        <v>1</v>
      </c>
      <c r="G43491" t="s">
        <v>43304</v>
      </c>
    </row>
    <row r="43492" spans="6:7" x14ac:dyDescent="0.25">
      <c r="F43492">
        <v>1</v>
      </c>
      <c r="G43492" t="s">
        <v>43305</v>
      </c>
    </row>
    <row r="43493" spans="6:7" x14ac:dyDescent="0.25">
      <c r="F43493">
        <v>4</v>
      </c>
      <c r="G43493" t="s">
        <v>43306</v>
      </c>
    </row>
    <row r="43494" spans="6:7" x14ac:dyDescent="0.25">
      <c r="F43494">
        <v>1</v>
      </c>
      <c r="G43494" t="s">
        <v>43307</v>
      </c>
    </row>
    <row r="43495" spans="6:7" x14ac:dyDescent="0.25">
      <c r="F43495">
        <v>4</v>
      </c>
      <c r="G43495" t="s">
        <v>43308</v>
      </c>
    </row>
    <row r="43496" spans="6:7" x14ac:dyDescent="0.25">
      <c r="F43496">
        <v>4</v>
      </c>
      <c r="G43496" t="s">
        <v>43309</v>
      </c>
    </row>
    <row r="43497" spans="6:7" x14ac:dyDescent="0.25">
      <c r="F43497">
        <v>1</v>
      </c>
      <c r="G43497" t="s">
        <v>43310</v>
      </c>
    </row>
    <row r="43498" spans="6:7" x14ac:dyDescent="0.25">
      <c r="F43498">
        <v>1</v>
      </c>
      <c r="G43498" t="s">
        <v>43311</v>
      </c>
    </row>
    <row r="43499" spans="6:7" x14ac:dyDescent="0.25">
      <c r="F43499">
        <v>3</v>
      </c>
      <c r="G43499" t="s">
        <v>43312</v>
      </c>
    </row>
    <row r="43500" spans="6:7" x14ac:dyDescent="0.25">
      <c r="F43500">
        <v>3</v>
      </c>
      <c r="G43500" t="s">
        <v>43313</v>
      </c>
    </row>
    <row r="43501" spans="6:7" x14ac:dyDescent="0.25">
      <c r="F43501">
        <v>1</v>
      </c>
      <c r="G43501" t="s">
        <v>43314</v>
      </c>
    </row>
    <row r="43502" spans="6:7" x14ac:dyDescent="0.25">
      <c r="F43502">
        <v>3</v>
      </c>
      <c r="G43502" t="s">
        <v>43315</v>
      </c>
    </row>
    <row r="43503" spans="6:7" x14ac:dyDescent="0.25">
      <c r="F43503">
        <v>1</v>
      </c>
      <c r="G43503" t="s">
        <v>43316</v>
      </c>
    </row>
    <row r="43504" spans="6:7" x14ac:dyDescent="0.25">
      <c r="F43504">
        <v>1</v>
      </c>
      <c r="G43504" t="s">
        <v>43317</v>
      </c>
    </row>
    <row r="43505" spans="6:7" x14ac:dyDescent="0.25">
      <c r="F43505">
        <v>1</v>
      </c>
      <c r="G43505" t="s">
        <v>43318</v>
      </c>
    </row>
    <row r="43506" spans="6:7" x14ac:dyDescent="0.25">
      <c r="F43506">
        <v>4</v>
      </c>
      <c r="G43506" t="s">
        <v>43319</v>
      </c>
    </row>
    <row r="43507" spans="6:7" x14ac:dyDescent="0.25">
      <c r="F43507">
        <v>2</v>
      </c>
      <c r="G43507" t="s">
        <v>43320</v>
      </c>
    </row>
    <row r="43508" spans="6:7" x14ac:dyDescent="0.25">
      <c r="F43508">
        <v>4</v>
      </c>
      <c r="G43508" t="s">
        <v>43321</v>
      </c>
    </row>
    <row r="43509" spans="6:7" x14ac:dyDescent="0.25">
      <c r="F43509">
        <v>2</v>
      </c>
      <c r="G43509" t="s">
        <v>43322</v>
      </c>
    </row>
    <row r="43510" spans="6:7" x14ac:dyDescent="0.25">
      <c r="F43510">
        <v>1</v>
      </c>
      <c r="G43510" t="s">
        <v>43323</v>
      </c>
    </row>
    <row r="43511" spans="6:7" x14ac:dyDescent="0.25">
      <c r="F43511">
        <v>1</v>
      </c>
      <c r="G43511" t="s">
        <v>43324</v>
      </c>
    </row>
    <row r="43512" spans="6:7" x14ac:dyDescent="0.25">
      <c r="F43512">
        <v>4</v>
      </c>
      <c r="G43512" t="s">
        <v>43325</v>
      </c>
    </row>
    <row r="43513" spans="6:7" x14ac:dyDescent="0.25">
      <c r="F43513">
        <v>3</v>
      </c>
      <c r="G43513" t="s">
        <v>43326</v>
      </c>
    </row>
    <row r="43514" spans="6:7" x14ac:dyDescent="0.25">
      <c r="F43514">
        <v>2</v>
      </c>
      <c r="G43514" t="s">
        <v>43327</v>
      </c>
    </row>
    <row r="43515" spans="6:7" x14ac:dyDescent="0.25">
      <c r="F43515">
        <v>4</v>
      </c>
      <c r="G43515" t="s">
        <v>43328</v>
      </c>
    </row>
    <row r="43516" spans="6:7" x14ac:dyDescent="0.25">
      <c r="F43516">
        <v>1</v>
      </c>
      <c r="G43516" t="s">
        <v>43329</v>
      </c>
    </row>
    <row r="43517" spans="6:7" x14ac:dyDescent="0.25">
      <c r="F43517">
        <v>2</v>
      </c>
      <c r="G43517" t="s">
        <v>43330</v>
      </c>
    </row>
    <row r="43518" spans="6:7" x14ac:dyDescent="0.25">
      <c r="F43518">
        <v>1</v>
      </c>
      <c r="G43518" t="s">
        <v>43331</v>
      </c>
    </row>
    <row r="43519" spans="6:7" x14ac:dyDescent="0.25">
      <c r="F43519">
        <v>3</v>
      </c>
      <c r="G43519" t="s">
        <v>43332</v>
      </c>
    </row>
    <row r="43520" spans="6:7" x14ac:dyDescent="0.25">
      <c r="F43520">
        <v>4</v>
      </c>
      <c r="G43520" t="s">
        <v>43333</v>
      </c>
    </row>
    <row r="43521" spans="6:7" x14ac:dyDescent="0.25">
      <c r="F43521">
        <v>3</v>
      </c>
      <c r="G43521" t="s">
        <v>43334</v>
      </c>
    </row>
    <row r="43522" spans="6:7" x14ac:dyDescent="0.25">
      <c r="F43522">
        <v>4</v>
      </c>
      <c r="G43522" t="s">
        <v>43335</v>
      </c>
    </row>
    <row r="43523" spans="6:7" x14ac:dyDescent="0.25">
      <c r="F43523">
        <v>3</v>
      </c>
      <c r="G43523" t="s">
        <v>43336</v>
      </c>
    </row>
    <row r="43524" spans="6:7" x14ac:dyDescent="0.25">
      <c r="F43524">
        <v>3</v>
      </c>
      <c r="G43524" t="s">
        <v>43337</v>
      </c>
    </row>
    <row r="43525" spans="6:7" x14ac:dyDescent="0.25">
      <c r="F43525">
        <v>4</v>
      </c>
      <c r="G43525" t="s">
        <v>43338</v>
      </c>
    </row>
    <row r="43526" spans="6:7" x14ac:dyDescent="0.25">
      <c r="F43526">
        <v>4</v>
      </c>
      <c r="G43526" t="s">
        <v>43339</v>
      </c>
    </row>
    <row r="43527" spans="6:7" x14ac:dyDescent="0.25">
      <c r="F43527">
        <v>3</v>
      </c>
      <c r="G43527" t="s">
        <v>43340</v>
      </c>
    </row>
    <row r="43528" spans="6:7" x14ac:dyDescent="0.25">
      <c r="F43528">
        <v>4</v>
      </c>
      <c r="G43528" t="s">
        <v>43341</v>
      </c>
    </row>
    <row r="43529" spans="6:7" x14ac:dyDescent="0.25">
      <c r="F43529">
        <v>4</v>
      </c>
      <c r="G43529" t="s">
        <v>43342</v>
      </c>
    </row>
    <row r="43530" spans="6:7" x14ac:dyDescent="0.25">
      <c r="F43530">
        <v>1</v>
      </c>
      <c r="G43530" t="s">
        <v>43343</v>
      </c>
    </row>
    <row r="43531" spans="6:7" x14ac:dyDescent="0.25">
      <c r="F43531">
        <v>2</v>
      </c>
      <c r="G43531" t="s">
        <v>43344</v>
      </c>
    </row>
    <row r="43532" spans="6:7" x14ac:dyDescent="0.25">
      <c r="F43532">
        <v>2</v>
      </c>
      <c r="G43532" t="s">
        <v>43345</v>
      </c>
    </row>
    <row r="43533" spans="6:7" x14ac:dyDescent="0.25">
      <c r="F43533">
        <v>3</v>
      </c>
      <c r="G43533" t="s">
        <v>43346</v>
      </c>
    </row>
    <row r="43534" spans="6:7" x14ac:dyDescent="0.25">
      <c r="F43534">
        <v>3</v>
      </c>
      <c r="G43534" t="s">
        <v>43347</v>
      </c>
    </row>
    <row r="43535" spans="6:7" x14ac:dyDescent="0.25">
      <c r="F43535">
        <v>4</v>
      </c>
      <c r="G43535" t="s">
        <v>43348</v>
      </c>
    </row>
    <row r="43536" spans="6:7" x14ac:dyDescent="0.25">
      <c r="F43536">
        <v>4</v>
      </c>
      <c r="G43536" t="s">
        <v>43349</v>
      </c>
    </row>
    <row r="43537" spans="6:7" x14ac:dyDescent="0.25">
      <c r="F43537">
        <v>3</v>
      </c>
      <c r="G43537" t="s">
        <v>43350</v>
      </c>
    </row>
    <row r="43538" spans="6:7" x14ac:dyDescent="0.25">
      <c r="F43538">
        <v>1</v>
      </c>
      <c r="G43538" t="s">
        <v>43351</v>
      </c>
    </row>
    <row r="43539" spans="6:7" x14ac:dyDescent="0.25">
      <c r="F43539">
        <v>2</v>
      </c>
      <c r="G43539" t="s">
        <v>43352</v>
      </c>
    </row>
    <row r="43540" spans="6:7" x14ac:dyDescent="0.25">
      <c r="F43540">
        <v>4</v>
      </c>
      <c r="G43540" t="s">
        <v>43353</v>
      </c>
    </row>
    <row r="43541" spans="6:7" x14ac:dyDescent="0.25">
      <c r="F43541">
        <v>4</v>
      </c>
      <c r="G43541" t="s">
        <v>43354</v>
      </c>
    </row>
    <row r="43542" spans="6:7" x14ac:dyDescent="0.25">
      <c r="F43542">
        <v>4</v>
      </c>
      <c r="G43542" t="s">
        <v>43355</v>
      </c>
    </row>
    <row r="43543" spans="6:7" x14ac:dyDescent="0.25">
      <c r="F43543">
        <v>4</v>
      </c>
      <c r="G43543" t="s">
        <v>43356</v>
      </c>
    </row>
    <row r="43544" spans="6:7" x14ac:dyDescent="0.25">
      <c r="F43544">
        <v>3</v>
      </c>
      <c r="G43544" t="s">
        <v>43357</v>
      </c>
    </row>
    <row r="43545" spans="6:7" x14ac:dyDescent="0.25">
      <c r="F43545">
        <v>4</v>
      </c>
      <c r="G43545" t="s">
        <v>43358</v>
      </c>
    </row>
    <row r="43546" spans="6:7" x14ac:dyDescent="0.25">
      <c r="F43546">
        <v>3</v>
      </c>
      <c r="G43546" t="s">
        <v>43359</v>
      </c>
    </row>
    <row r="43547" spans="6:7" x14ac:dyDescent="0.25">
      <c r="F43547">
        <v>4</v>
      </c>
      <c r="G43547" t="s">
        <v>43360</v>
      </c>
    </row>
    <row r="43548" spans="6:7" x14ac:dyDescent="0.25">
      <c r="F43548">
        <v>4</v>
      </c>
      <c r="G43548" t="s">
        <v>43361</v>
      </c>
    </row>
    <row r="43549" spans="6:7" x14ac:dyDescent="0.25">
      <c r="F43549">
        <v>4</v>
      </c>
      <c r="G43549" t="s">
        <v>43362</v>
      </c>
    </row>
    <row r="43550" spans="6:7" x14ac:dyDescent="0.25">
      <c r="F43550">
        <v>4</v>
      </c>
      <c r="G43550" t="s">
        <v>43363</v>
      </c>
    </row>
    <row r="43551" spans="6:7" x14ac:dyDescent="0.25">
      <c r="F43551">
        <v>4</v>
      </c>
      <c r="G43551" t="s">
        <v>43364</v>
      </c>
    </row>
    <row r="43552" spans="6:7" x14ac:dyDescent="0.25">
      <c r="F43552">
        <v>3</v>
      </c>
      <c r="G43552" t="s">
        <v>43365</v>
      </c>
    </row>
    <row r="43553" spans="6:7" x14ac:dyDescent="0.25">
      <c r="F43553">
        <v>1</v>
      </c>
      <c r="G43553" t="s">
        <v>43366</v>
      </c>
    </row>
    <row r="43554" spans="6:7" x14ac:dyDescent="0.25">
      <c r="F43554">
        <v>1</v>
      </c>
      <c r="G43554" t="s">
        <v>43367</v>
      </c>
    </row>
    <row r="43555" spans="6:7" x14ac:dyDescent="0.25">
      <c r="F43555">
        <v>3</v>
      </c>
      <c r="G43555" t="s">
        <v>43368</v>
      </c>
    </row>
    <row r="43556" spans="6:7" x14ac:dyDescent="0.25">
      <c r="F43556">
        <v>3</v>
      </c>
      <c r="G43556" t="s">
        <v>43369</v>
      </c>
    </row>
    <row r="43557" spans="6:7" x14ac:dyDescent="0.25">
      <c r="F43557">
        <v>3</v>
      </c>
      <c r="G43557" t="s">
        <v>43370</v>
      </c>
    </row>
    <row r="43558" spans="6:7" x14ac:dyDescent="0.25">
      <c r="F43558">
        <v>2</v>
      </c>
      <c r="G43558" t="s">
        <v>43371</v>
      </c>
    </row>
    <row r="43559" spans="6:7" x14ac:dyDescent="0.25">
      <c r="F43559">
        <v>3</v>
      </c>
      <c r="G43559" t="s">
        <v>43372</v>
      </c>
    </row>
    <row r="43560" spans="6:7" x14ac:dyDescent="0.25">
      <c r="F43560">
        <v>4</v>
      </c>
      <c r="G43560" t="s">
        <v>43373</v>
      </c>
    </row>
    <row r="43561" spans="6:7" x14ac:dyDescent="0.25">
      <c r="F43561">
        <v>4</v>
      </c>
      <c r="G43561" t="s">
        <v>43374</v>
      </c>
    </row>
    <row r="43562" spans="6:7" x14ac:dyDescent="0.25">
      <c r="F43562">
        <v>3</v>
      </c>
      <c r="G43562" t="s">
        <v>43375</v>
      </c>
    </row>
    <row r="43563" spans="6:7" x14ac:dyDescent="0.25">
      <c r="F43563">
        <v>4</v>
      </c>
      <c r="G43563" t="s">
        <v>43376</v>
      </c>
    </row>
    <row r="43564" spans="6:7" x14ac:dyDescent="0.25">
      <c r="F43564">
        <v>3</v>
      </c>
      <c r="G43564" t="s">
        <v>43377</v>
      </c>
    </row>
    <row r="43565" spans="6:7" x14ac:dyDescent="0.25">
      <c r="F43565">
        <v>4</v>
      </c>
      <c r="G43565" t="s">
        <v>43378</v>
      </c>
    </row>
    <row r="43566" spans="6:7" x14ac:dyDescent="0.25">
      <c r="F43566">
        <v>4</v>
      </c>
      <c r="G43566" t="s">
        <v>43379</v>
      </c>
    </row>
    <row r="43567" spans="6:7" x14ac:dyDescent="0.25">
      <c r="F43567">
        <v>3</v>
      </c>
      <c r="G43567" t="s">
        <v>43380</v>
      </c>
    </row>
    <row r="43568" spans="6:7" x14ac:dyDescent="0.25">
      <c r="F43568">
        <v>4</v>
      </c>
      <c r="G43568" t="s">
        <v>43381</v>
      </c>
    </row>
    <row r="43569" spans="6:7" x14ac:dyDescent="0.25">
      <c r="F43569">
        <v>4</v>
      </c>
      <c r="G43569" t="s">
        <v>43382</v>
      </c>
    </row>
    <row r="43570" spans="6:7" x14ac:dyDescent="0.25">
      <c r="F43570">
        <v>1</v>
      </c>
      <c r="G43570" t="s">
        <v>43383</v>
      </c>
    </row>
    <row r="43571" spans="6:7" x14ac:dyDescent="0.25">
      <c r="F43571">
        <v>4</v>
      </c>
      <c r="G43571" t="s">
        <v>43384</v>
      </c>
    </row>
    <row r="43572" spans="6:7" x14ac:dyDescent="0.25">
      <c r="F43572">
        <v>4</v>
      </c>
      <c r="G43572" t="s">
        <v>43385</v>
      </c>
    </row>
    <row r="43573" spans="6:7" x14ac:dyDescent="0.25">
      <c r="F43573">
        <v>4</v>
      </c>
      <c r="G43573" t="s">
        <v>43386</v>
      </c>
    </row>
    <row r="43574" spans="6:7" x14ac:dyDescent="0.25">
      <c r="F43574">
        <v>2</v>
      </c>
      <c r="G43574" t="s">
        <v>43387</v>
      </c>
    </row>
    <row r="43575" spans="6:7" x14ac:dyDescent="0.25">
      <c r="F43575">
        <v>4</v>
      </c>
      <c r="G43575" t="s">
        <v>43388</v>
      </c>
    </row>
    <row r="43576" spans="6:7" x14ac:dyDescent="0.25">
      <c r="F43576">
        <v>3</v>
      </c>
      <c r="G43576" t="s">
        <v>43389</v>
      </c>
    </row>
    <row r="43577" spans="6:7" x14ac:dyDescent="0.25">
      <c r="F43577">
        <v>4</v>
      </c>
      <c r="G43577" t="s">
        <v>43390</v>
      </c>
    </row>
    <row r="43578" spans="6:7" x14ac:dyDescent="0.25">
      <c r="F43578">
        <v>3</v>
      </c>
      <c r="G43578" t="s">
        <v>43391</v>
      </c>
    </row>
    <row r="43579" spans="6:7" x14ac:dyDescent="0.25">
      <c r="F43579">
        <v>4</v>
      </c>
      <c r="G43579" t="s">
        <v>43392</v>
      </c>
    </row>
    <row r="43580" spans="6:7" x14ac:dyDescent="0.25">
      <c r="F43580">
        <v>4</v>
      </c>
      <c r="G43580" t="s">
        <v>43393</v>
      </c>
    </row>
    <row r="43581" spans="6:7" x14ac:dyDescent="0.25">
      <c r="F43581">
        <v>3</v>
      </c>
      <c r="G43581" t="s">
        <v>43394</v>
      </c>
    </row>
    <row r="43582" spans="6:7" x14ac:dyDescent="0.25">
      <c r="F43582">
        <v>4</v>
      </c>
      <c r="G43582" t="s">
        <v>43395</v>
      </c>
    </row>
    <row r="43583" spans="6:7" x14ac:dyDescent="0.25">
      <c r="F43583">
        <v>1</v>
      </c>
      <c r="G43583" t="s">
        <v>43396</v>
      </c>
    </row>
    <row r="43584" spans="6:7" x14ac:dyDescent="0.25">
      <c r="F43584">
        <v>3</v>
      </c>
      <c r="G43584" t="s">
        <v>43397</v>
      </c>
    </row>
    <row r="43585" spans="6:7" x14ac:dyDescent="0.25">
      <c r="F43585">
        <v>3</v>
      </c>
      <c r="G43585" t="s">
        <v>43398</v>
      </c>
    </row>
    <row r="43586" spans="6:7" x14ac:dyDescent="0.25">
      <c r="F43586">
        <v>4</v>
      </c>
      <c r="G43586" t="s">
        <v>43399</v>
      </c>
    </row>
    <row r="43587" spans="6:7" x14ac:dyDescent="0.25">
      <c r="F43587">
        <v>4</v>
      </c>
      <c r="G43587" t="s">
        <v>43400</v>
      </c>
    </row>
    <row r="43588" spans="6:7" x14ac:dyDescent="0.25">
      <c r="F43588">
        <v>3</v>
      </c>
      <c r="G43588" t="s">
        <v>43401</v>
      </c>
    </row>
    <row r="43589" spans="6:7" x14ac:dyDescent="0.25">
      <c r="F43589">
        <v>3</v>
      </c>
      <c r="G43589" t="s">
        <v>43402</v>
      </c>
    </row>
    <row r="43590" spans="6:7" x14ac:dyDescent="0.25">
      <c r="F43590">
        <v>1</v>
      </c>
      <c r="G43590" t="s">
        <v>43403</v>
      </c>
    </row>
    <row r="43591" spans="6:7" x14ac:dyDescent="0.25">
      <c r="F43591">
        <v>4</v>
      </c>
      <c r="G43591" t="s">
        <v>43404</v>
      </c>
    </row>
    <row r="43592" spans="6:7" x14ac:dyDescent="0.25">
      <c r="F43592">
        <v>4</v>
      </c>
      <c r="G43592" t="s">
        <v>43405</v>
      </c>
    </row>
    <row r="43593" spans="6:7" x14ac:dyDescent="0.25">
      <c r="F43593">
        <v>3</v>
      </c>
      <c r="G43593" t="s">
        <v>43406</v>
      </c>
    </row>
    <row r="43594" spans="6:7" x14ac:dyDescent="0.25">
      <c r="F43594">
        <v>4</v>
      </c>
      <c r="G43594" t="s">
        <v>43407</v>
      </c>
    </row>
    <row r="43595" spans="6:7" x14ac:dyDescent="0.25">
      <c r="F43595">
        <v>2</v>
      </c>
      <c r="G43595" t="s">
        <v>43408</v>
      </c>
    </row>
    <row r="43596" spans="6:7" x14ac:dyDescent="0.25">
      <c r="F43596">
        <v>3</v>
      </c>
      <c r="G43596" t="s">
        <v>43409</v>
      </c>
    </row>
    <row r="43597" spans="6:7" x14ac:dyDescent="0.25">
      <c r="F43597">
        <v>1</v>
      </c>
      <c r="G43597" t="s">
        <v>43410</v>
      </c>
    </row>
    <row r="43598" spans="6:7" x14ac:dyDescent="0.25">
      <c r="F43598">
        <v>2</v>
      </c>
      <c r="G43598" t="s">
        <v>43411</v>
      </c>
    </row>
    <row r="43599" spans="6:7" x14ac:dyDescent="0.25">
      <c r="F43599">
        <v>4</v>
      </c>
      <c r="G43599" t="s">
        <v>43412</v>
      </c>
    </row>
    <row r="43600" spans="6:7" x14ac:dyDescent="0.25">
      <c r="F43600">
        <v>4</v>
      </c>
      <c r="G43600" t="s">
        <v>43413</v>
      </c>
    </row>
    <row r="43601" spans="6:7" x14ac:dyDescent="0.25">
      <c r="F43601">
        <v>2</v>
      </c>
      <c r="G43601" t="s">
        <v>43414</v>
      </c>
    </row>
    <row r="43602" spans="6:7" x14ac:dyDescent="0.25">
      <c r="F43602">
        <v>1</v>
      </c>
      <c r="G43602" t="s">
        <v>43415</v>
      </c>
    </row>
    <row r="43603" spans="6:7" x14ac:dyDescent="0.25">
      <c r="F43603">
        <v>2</v>
      </c>
      <c r="G43603" t="s">
        <v>43416</v>
      </c>
    </row>
    <row r="43604" spans="6:7" x14ac:dyDescent="0.25">
      <c r="F43604">
        <v>4</v>
      </c>
      <c r="G43604" t="s">
        <v>43417</v>
      </c>
    </row>
    <row r="43605" spans="6:7" x14ac:dyDescent="0.25">
      <c r="F43605">
        <v>3</v>
      </c>
      <c r="G43605" t="s">
        <v>43418</v>
      </c>
    </row>
    <row r="43606" spans="6:7" x14ac:dyDescent="0.25">
      <c r="F43606">
        <v>3</v>
      </c>
      <c r="G43606" t="s">
        <v>43419</v>
      </c>
    </row>
    <row r="43607" spans="6:7" x14ac:dyDescent="0.25">
      <c r="F43607">
        <v>3</v>
      </c>
      <c r="G43607" t="s">
        <v>43420</v>
      </c>
    </row>
    <row r="43608" spans="6:7" x14ac:dyDescent="0.25">
      <c r="F43608">
        <v>2</v>
      </c>
      <c r="G43608" t="s">
        <v>43421</v>
      </c>
    </row>
    <row r="43609" spans="6:7" x14ac:dyDescent="0.25">
      <c r="F43609">
        <v>4</v>
      </c>
      <c r="G43609" t="s">
        <v>43422</v>
      </c>
    </row>
    <row r="43610" spans="6:7" x14ac:dyDescent="0.25">
      <c r="F43610">
        <v>4</v>
      </c>
      <c r="G43610" t="s">
        <v>43423</v>
      </c>
    </row>
    <row r="43611" spans="6:7" x14ac:dyDescent="0.25">
      <c r="F43611">
        <v>2</v>
      </c>
      <c r="G43611" t="s">
        <v>43424</v>
      </c>
    </row>
    <row r="43612" spans="6:7" x14ac:dyDescent="0.25">
      <c r="F43612">
        <v>3</v>
      </c>
      <c r="G43612" t="s">
        <v>43425</v>
      </c>
    </row>
    <row r="43613" spans="6:7" x14ac:dyDescent="0.25">
      <c r="F43613">
        <v>4</v>
      </c>
      <c r="G43613" t="s">
        <v>43426</v>
      </c>
    </row>
    <row r="43614" spans="6:7" x14ac:dyDescent="0.25">
      <c r="F43614">
        <v>4</v>
      </c>
      <c r="G43614" t="s">
        <v>43427</v>
      </c>
    </row>
    <row r="43615" spans="6:7" x14ac:dyDescent="0.25">
      <c r="F43615">
        <v>3</v>
      </c>
      <c r="G43615" t="s">
        <v>43428</v>
      </c>
    </row>
    <row r="43616" spans="6:7" x14ac:dyDescent="0.25">
      <c r="F43616">
        <v>3</v>
      </c>
      <c r="G43616" t="s">
        <v>43429</v>
      </c>
    </row>
    <row r="43617" spans="6:7" x14ac:dyDescent="0.25">
      <c r="F43617">
        <v>2</v>
      </c>
      <c r="G43617" t="s">
        <v>43430</v>
      </c>
    </row>
    <row r="43618" spans="6:7" x14ac:dyDescent="0.25">
      <c r="F43618">
        <v>2</v>
      </c>
      <c r="G43618" t="s">
        <v>43431</v>
      </c>
    </row>
    <row r="43619" spans="6:7" x14ac:dyDescent="0.25">
      <c r="F43619">
        <v>3</v>
      </c>
      <c r="G43619" t="s">
        <v>43432</v>
      </c>
    </row>
    <row r="43620" spans="6:7" x14ac:dyDescent="0.25">
      <c r="F43620">
        <v>4</v>
      </c>
      <c r="G43620" t="s">
        <v>43433</v>
      </c>
    </row>
    <row r="43621" spans="6:7" x14ac:dyDescent="0.25">
      <c r="F43621">
        <v>4</v>
      </c>
      <c r="G43621" t="s">
        <v>43434</v>
      </c>
    </row>
    <row r="43622" spans="6:7" x14ac:dyDescent="0.25">
      <c r="F43622">
        <v>2</v>
      </c>
      <c r="G43622" t="s">
        <v>43435</v>
      </c>
    </row>
    <row r="43623" spans="6:7" x14ac:dyDescent="0.25">
      <c r="F43623">
        <v>1</v>
      </c>
      <c r="G43623" t="s">
        <v>43436</v>
      </c>
    </row>
    <row r="43624" spans="6:7" x14ac:dyDescent="0.25">
      <c r="F43624">
        <v>1</v>
      </c>
      <c r="G43624" t="s">
        <v>43437</v>
      </c>
    </row>
    <row r="43625" spans="6:7" x14ac:dyDescent="0.25">
      <c r="F43625">
        <v>4</v>
      </c>
      <c r="G43625" t="s">
        <v>43438</v>
      </c>
    </row>
    <row r="43626" spans="6:7" x14ac:dyDescent="0.25">
      <c r="F43626">
        <v>4</v>
      </c>
      <c r="G43626" t="s">
        <v>43439</v>
      </c>
    </row>
    <row r="43627" spans="6:7" x14ac:dyDescent="0.25">
      <c r="F43627">
        <v>1</v>
      </c>
      <c r="G43627" t="s">
        <v>43440</v>
      </c>
    </row>
    <row r="43628" spans="6:7" x14ac:dyDescent="0.25">
      <c r="F43628">
        <v>2</v>
      </c>
      <c r="G43628" t="s">
        <v>43441</v>
      </c>
    </row>
    <row r="43629" spans="6:7" x14ac:dyDescent="0.25">
      <c r="F43629">
        <v>3</v>
      </c>
      <c r="G43629" t="s">
        <v>43442</v>
      </c>
    </row>
    <row r="43630" spans="6:7" x14ac:dyDescent="0.25">
      <c r="F43630">
        <v>4</v>
      </c>
      <c r="G43630" t="s">
        <v>43443</v>
      </c>
    </row>
    <row r="43631" spans="6:7" x14ac:dyDescent="0.25">
      <c r="F43631">
        <v>4</v>
      </c>
      <c r="G43631" t="s">
        <v>43444</v>
      </c>
    </row>
    <row r="43632" spans="6:7" x14ac:dyDescent="0.25">
      <c r="F43632">
        <v>3</v>
      </c>
      <c r="G43632" t="s">
        <v>43445</v>
      </c>
    </row>
    <row r="43633" spans="6:7" x14ac:dyDescent="0.25">
      <c r="F43633">
        <v>3</v>
      </c>
      <c r="G43633" t="s">
        <v>43446</v>
      </c>
    </row>
    <row r="43634" spans="6:7" x14ac:dyDescent="0.25">
      <c r="F43634">
        <v>3</v>
      </c>
      <c r="G43634" t="s">
        <v>43447</v>
      </c>
    </row>
    <row r="43635" spans="6:7" x14ac:dyDescent="0.25">
      <c r="F43635">
        <v>3</v>
      </c>
      <c r="G43635" t="s">
        <v>43448</v>
      </c>
    </row>
    <row r="43636" spans="6:7" x14ac:dyDescent="0.25">
      <c r="F43636">
        <v>3</v>
      </c>
      <c r="G43636" t="s">
        <v>43449</v>
      </c>
    </row>
    <row r="43637" spans="6:7" x14ac:dyDescent="0.25">
      <c r="F43637">
        <v>2</v>
      </c>
      <c r="G43637" t="s">
        <v>43450</v>
      </c>
    </row>
    <row r="43638" spans="6:7" x14ac:dyDescent="0.25">
      <c r="F43638">
        <v>3</v>
      </c>
      <c r="G43638" t="s">
        <v>43451</v>
      </c>
    </row>
    <row r="43639" spans="6:7" x14ac:dyDescent="0.25">
      <c r="F43639">
        <v>4</v>
      </c>
      <c r="G43639" t="s">
        <v>43452</v>
      </c>
    </row>
    <row r="43640" spans="6:7" x14ac:dyDescent="0.25">
      <c r="F43640">
        <v>2</v>
      </c>
      <c r="G43640" t="s">
        <v>43453</v>
      </c>
    </row>
    <row r="43641" spans="6:7" x14ac:dyDescent="0.25">
      <c r="F43641">
        <v>3</v>
      </c>
      <c r="G43641" t="s">
        <v>43454</v>
      </c>
    </row>
    <row r="43642" spans="6:7" x14ac:dyDescent="0.25">
      <c r="F43642">
        <v>1</v>
      </c>
      <c r="G43642" t="s">
        <v>43455</v>
      </c>
    </row>
    <row r="43643" spans="6:7" x14ac:dyDescent="0.25">
      <c r="F43643">
        <v>2</v>
      </c>
      <c r="G43643" t="s">
        <v>43456</v>
      </c>
    </row>
    <row r="43644" spans="6:7" x14ac:dyDescent="0.25">
      <c r="F43644">
        <v>1</v>
      </c>
      <c r="G43644" t="s">
        <v>43457</v>
      </c>
    </row>
    <row r="43645" spans="6:7" x14ac:dyDescent="0.25">
      <c r="F43645">
        <v>3</v>
      </c>
      <c r="G43645" t="s">
        <v>43458</v>
      </c>
    </row>
    <row r="43646" spans="6:7" x14ac:dyDescent="0.25">
      <c r="F43646">
        <v>2</v>
      </c>
      <c r="G43646" t="s">
        <v>43459</v>
      </c>
    </row>
    <row r="43647" spans="6:7" x14ac:dyDescent="0.25">
      <c r="F43647">
        <v>4</v>
      </c>
      <c r="G43647" t="s">
        <v>43460</v>
      </c>
    </row>
    <row r="43648" spans="6:7" x14ac:dyDescent="0.25">
      <c r="F43648">
        <v>4</v>
      </c>
      <c r="G43648" t="s">
        <v>43461</v>
      </c>
    </row>
    <row r="43649" spans="6:7" x14ac:dyDescent="0.25">
      <c r="F43649">
        <v>4</v>
      </c>
      <c r="G43649" t="s">
        <v>43462</v>
      </c>
    </row>
    <row r="43650" spans="6:7" x14ac:dyDescent="0.25">
      <c r="F43650">
        <v>4</v>
      </c>
      <c r="G43650" t="s">
        <v>43463</v>
      </c>
    </row>
    <row r="43651" spans="6:7" x14ac:dyDescent="0.25">
      <c r="F43651">
        <v>2</v>
      </c>
      <c r="G43651" t="s">
        <v>43464</v>
      </c>
    </row>
    <row r="43652" spans="6:7" x14ac:dyDescent="0.25">
      <c r="F43652">
        <v>4</v>
      </c>
      <c r="G43652" t="s">
        <v>43465</v>
      </c>
    </row>
    <row r="43653" spans="6:7" x14ac:dyDescent="0.25">
      <c r="F43653">
        <v>1</v>
      </c>
      <c r="G43653" t="s">
        <v>43466</v>
      </c>
    </row>
    <row r="43654" spans="6:7" x14ac:dyDescent="0.25">
      <c r="F43654">
        <v>4</v>
      </c>
      <c r="G43654" t="s">
        <v>43467</v>
      </c>
    </row>
    <row r="43655" spans="6:7" x14ac:dyDescent="0.25">
      <c r="F43655">
        <v>4</v>
      </c>
      <c r="G43655" t="s">
        <v>43468</v>
      </c>
    </row>
    <row r="43656" spans="6:7" x14ac:dyDescent="0.25">
      <c r="F43656">
        <v>4</v>
      </c>
      <c r="G43656" t="s">
        <v>43469</v>
      </c>
    </row>
    <row r="43657" spans="6:7" x14ac:dyDescent="0.25">
      <c r="F43657">
        <v>4</v>
      </c>
      <c r="G43657" t="s">
        <v>43470</v>
      </c>
    </row>
    <row r="43658" spans="6:7" x14ac:dyDescent="0.25">
      <c r="F43658">
        <v>4</v>
      </c>
      <c r="G43658" t="s">
        <v>43471</v>
      </c>
    </row>
    <row r="43659" spans="6:7" x14ac:dyDescent="0.25">
      <c r="F43659">
        <v>4</v>
      </c>
      <c r="G43659" t="s">
        <v>43472</v>
      </c>
    </row>
    <row r="43660" spans="6:7" x14ac:dyDescent="0.25">
      <c r="F43660">
        <v>4</v>
      </c>
      <c r="G43660" t="s">
        <v>43473</v>
      </c>
    </row>
    <row r="43661" spans="6:7" x14ac:dyDescent="0.25">
      <c r="F43661">
        <v>1</v>
      </c>
      <c r="G43661" t="s">
        <v>43474</v>
      </c>
    </row>
    <row r="43662" spans="6:7" x14ac:dyDescent="0.25">
      <c r="F43662">
        <v>3</v>
      </c>
      <c r="G43662" t="s">
        <v>43475</v>
      </c>
    </row>
    <row r="43663" spans="6:7" x14ac:dyDescent="0.25">
      <c r="F43663">
        <v>4</v>
      </c>
      <c r="G43663" t="s">
        <v>43476</v>
      </c>
    </row>
    <row r="43664" spans="6:7" x14ac:dyDescent="0.25">
      <c r="F43664">
        <v>4</v>
      </c>
      <c r="G43664" t="s">
        <v>43477</v>
      </c>
    </row>
    <row r="43665" spans="6:7" x14ac:dyDescent="0.25">
      <c r="F43665">
        <v>4</v>
      </c>
      <c r="G43665" t="s">
        <v>43478</v>
      </c>
    </row>
    <row r="43666" spans="6:7" x14ac:dyDescent="0.25">
      <c r="F43666">
        <v>4</v>
      </c>
      <c r="G43666" t="s">
        <v>43479</v>
      </c>
    </row>
    <row r="43667" spans="6:7" x14ac:dyDescent="0.25">
      <c r="F43667">
        <v>3</v>
      </c>
      <c r="G43667" t="s">
        <v>43480</v>
      </c>
    </row>
    <row r="43668" spans="6:7" x14ac:dyDescent="0.25">
      <c r="F43668">
        <v>4</v>
      </c>
      <c r="G43668" t="s">
        <v>43481</v>
      </c>
    </row>
    <row r="43669" spans="6:7" x14ac:dyDescent="0.25">
      <c r="F43669">
        <v>2</v>
      </c>
      <c r="G43669" t="s">
        <v>43482</v>
      </c>
    </row>
    <row r="43670" spans="6:7" x14ac:dyDescent="0.25">
      <c r="F43670">
        <v>4</v>
      </c>
      <c r="G43670" t="s">
        <v>43483</v>
      </c>
    </row>
    <row r="43671" spans="6:7" x14ac:dyDescent="0.25">
      <c r="F43671">
        <v>4</v>
      </c>
      <c r="G43671" t="s">
        <v>43484</v>
      </c>
    </row>
    <row r="43672" spans="6:7" x14ac:dyDescent="0.25">
      <c r="F43672">
        <v>2</v>
      </c>
      <c r="G43672" t="s">
        <v>43485</v>
      </c>
    </row>
    <row r="43673" spans="6:7" x14ac:dyDescent="0.25">
      <c r="F43673">
        <v>1</v>
      </c>
      <c r="G43673" t="s">
        <v>43486</v>
      </c>
    </row>
    <row r="43674" spans="6:7" x14ac:dyDescent="0.25">
      <c r="F43674">
        <v>3</v>
      </c>
      <c r="G43674" t="s">
        <v>43487</v>
      </c>
    </row>
    <row r="43675" spans="6:7" x14ac:dyDescent="0.25">
      <c r="F43675">
        <v>3</v>
      </c>
      <c r="G43675" t="s">
        <v>43488</v>
      </c>
    </row>
    <row r="43676" spans="6:7" x14ac:dyDescent="0.25">
      <c r="F43676">
        <v>3</v>
      </c>
      <c r="G43676" t="s">
        <v>43489</v>
      </c>
    </row>
    <row r="43677" spans="6:7" x14ac:dyDescent="0.25">
      <c r="F43677">
        <v>4</v>
      </c>
      <c r="G43677" t="s">
        <v>43490</v>
      </c>
    </row>
    <row r="43678" spans="6:7" x14ac:dyDescent="0.25">
      <c r="F43678">
        <v>3</v>
      </c>
      <c r="G43678" t="s">
        <v>43491</v>
      </c>
    </row>
    <row r="43679" spans="6:7" x14ac:dyDescent="0.25">
      <c r="F43679">
        <v>1</v>
      </c>
      <c r="G43679" t="s">
        <v>43492</v>
      </c>
    </row>
    <row r="43680" spans="6:7" x14ac:dyDescent="0.25">
      <c r="F43680">
        <v>1</v>
      </c>
      <c r="G43680" t="s">
        <v>43493</v>
      </c>
    </row>
    <row r="43681" spans="6:7" x14ac:dyDescent="0.25">
      <c r="F43681">
        <v>1</v>
      </c>
      <c r="G43681" t="s">
        <v>43494</v>
      </c>
    </row>
    <row r="43682" spans="6:7" x14ac:dyDescent="0.25">
      <c r="F43682">
        <v>2</v>
      </c>
      <c r="G43682" t="s">
        <v>43495</v>
      </c>
    </row>
    <row r="43683" spans="6:7" x14ac:dyDescent="0.25">
      <c r="F43683">
        <v>3</v>
      </c>
      <c r="G43683" t="s">
        <v>43496</v>
      </c>
    </row>
    <row r="43684" spans="6:7" x14ac:dyDescent="0.25">
      <c r="F43684">
        <v>4</v>
      </c>
      <c r="G43684" t="s">
        <v>43497</v>
      </c>
    </row>
    <row r="43685" spans="6:7" x14ac:dyDescent="0.25">
      <c r="F43685">
        <v>4</v>
      </c>
      <c r="G43685" t="s">
        <v>43498</v>
      </c>
    </row>
    <row r="43686" spans="6:7" x14ac:dyDescent="0.25">
      <c r="F43686">
        <v>4</v>
      </c>
      <c r="G43686" t="s">
        <v>43499</v>
      </c>
    </row>
    <row r="43687" spans="6:7" x14ac:dyDescent="0.25">
      <c r="F43687">
        <v>4</v>
      </c>
      <c r="G43687" t="s">
        <v>43500</v>
      </c>
    </row>
    <row r="43688" spans="6:7" x14ac:dyDescent="0.25">
      <c r="F43688">
        <v>3</v>
      </c>
      <c r="G43688" t="s">
        <v>43501</v>
      </c>
    </row>
    <row r="43689" spans="6:7" x14ac:dyDescent="0.25">
      <c r="F43689">
        <v>4</v>
      </c>
      <c r="G43689" t="s">
        <v>43502</v>
      </c>
    </row>
    <row r="43690" spans="6:7" x14ac:dyDescent="0.25">
      <c r="F43690">
        <v>3</v>
      </c>
      <c r="G43690" t="s">
        <v>43503</v>
      </c>
    </row>
    <row r="43691" spans="6:7" x14ac:dyDescent="0.25">
      <c r="F43691">
        <v>2</v>
      </c>
      <c r="G43691" t="s">
        <v>43504</v>
      </c>
    </row>
    <row r="43692" spans="6:7" x14ac:dyDescent="0.25">
      <c r="F43692">
        <v>4</v>
      </c>
      <c r="G43692" t="s">
        <v>43505</v>
      </c>
    </row>
    <row r="43693" spans="6:7" x14ac:dyDescent="0.25">
      <c r="F43693">
        <v>1</v>
      </c>
      <c r="G43693" t="s">
        <v>43506</v>
      </c>
    </row>
    <row r="43694" spans="6:7" x14ac:dyDescent="0.25">
      <c r="F43694">
        <v>4</v>
      </c>
      <c r="G43694" t="s">
        <v>43507</v>
      </c>
    </row>
    <row r="43695" spans="6:7" x14ac:dyDescent="0.25">
      <c r="F43695">
        <v>4</v>
      </c>
      <c r="G43695" t="s">
        <v>43508</v>
      </c>
    </row>
    <row r="43696" spans="6:7" x14ac:dyDescent="0.25">
      <c r="F43696">
        <v>4</v>
      </c>
      <c r="G43696" t="s">
        <v>43509</v>
      </c>
    </row>
    <row r="43697" spans="6:7" x14ac:dyDescent="0.25">
      <c r="F43697">
        <v>4</v>
      </c>
      <c r="G43697" t="s">
        <v>43510</v>
      </c>
    </row>
    <row r="43698" spans="6:7" x14ac:dyDescent="0.25">
      <c r="F43698">
        <v>4</v>
      </c>
      <c r="G43698" t="s">
        <v>43511</v>
      </c>
    </row>
    <row r="43699" spans="6:7" x14ac:dyDescent="0.25">
      <c r="F43699">
        <v>4</v>
      </c>
      <c r="G43699" t="s">
        <v>43512</v>
      </c>
    </row>
    <row r="43700" spans="6:7" x14ac:dyDescent="0.25">
      <c r="F43700">
        <v>3</v>
      </c>
      <c r="G43700" t="s">
        <v>43513</v>
      </c>
    </row>
    <row r="43701" spans="6:7" x14ac:dyDescent="0.25">
      <c r="F43701">
        <v>3</v>
      </c>
      <c r="G43701" t="s">
        <v>43514</v>
      </c>
    </row>
    <row r="43702" spans="6:7" x14ac:dyDescent="0.25">
      <c r="F43702">
        <v>3</v>
      </c>
      <c r="G43702" t="s">
        <v>43515</v>
      </c>
    </row>
    <row r="43703" spans="6:7" x14ac:dyDescent="0.25">
      <c r="F43703">
        <v>3</v>
      </c>
      <c r="G43703" t="s">
        <v>43516</v>
      </c>
    </row>
    <row r="43704" spans="6:7" x14ac:dyDescent="0.25">
      <c r="F43704">
        <v>4</v>
      </c>
      <c r="G43704" t="s">
        <v>43517</v>
      </c>
    </row>
    <row r="43705" spans="6:7" x14ac:dyDescent="0.25">
      <c r="F43705">
        <v>3</v>
      </c>
      <c r="G43705" t="s">
        <v>43518</v>
      </c>
    </row>
    <row r="43706" spans="6:7" x14ac:dyDescent="0.25">
      <c r="F43706">
        <v>4</v>
      </c>
      <c r="G43706" t="s">
        <v>43519</v>
      </c>
    </row>
    <row r="43707" spans="6:7" x14ac:dyDescent="0.25">
      <c r="F43707">
        <v>1</v>
      </c>
      <c r="G43707" t="s">
        <v>43520</v>
      </c>
    </row>
    <row r="43708" spans="6:7" x14ac:dyDescent="0.25">
      <c r="F43708">
        <v>1</v>
      </c>
      <c r="G43708" t="s">
        <v>43521</v>
      </c>
    </row>
    <row r="43709" spans="6:7" x14ac:dyDescent="0.25">
      <c r="F43709">
        <v>3</v>
      </c>
      <c r="G43709" t="s">
        <v>43522</v>
      </c>
    </row>
    <row r="43710" spans="6:7" x14ac:dyDescent="0.25">
      <c r="F43710">
        <v>2</v>
      </c>
      <c r="G43710" t="s">
        <v>43523</v>
      </c>
    </row>
    <row r="43711" spans="6:7" x14ac:dyDescent="0.25">
      <c r="F43711">
        <v>4</v>
      </c>
      <c r="G43711" t="s">
        <v>43524</v>
      </c>
    </row>
    <row r="43712" spans="6:7" x14ac:dyDescent="0.25">
      <c r="F43712">
        <v>4</v>
      </c>
      <c r="G43712" t="s">
        <v>43525</v>
      </c>
    </row>
    <row r="43713" spans="6:7" x14ac:dyDescent="0.25">
      <c r="F43713">
        <v>2</v>
      </c>
      <c r="G43713" t="s">
        <v>43526</v>
      </c>
    </row>
    <row r="43714" spans="6:7" x14ac:dyDescent="0.25">
      <c r="F43714">
        <v>1</v>
      </c>
      <c r="G43714" t="s">
        <v>43527</v>
      </c>
    </row>
    <row r="43715" spans="6:7" x14ac:dyDescent="0.25">
      <c r="F43715">
        <v>4</v>
      </c>
      <c r="G43715" t="s">
        <v>43528</v>
      </c>
    </row>
    <row r="43716" spans="6:7" x14ac:dyDescent="0.25">
      <c r="F43716">
        <v>4</v>
      </c>
      <c r="G43716" t="s">
        <v>43529</v>
      </c>
    </row>
    <row r="43717" spans="6:7" x14ac:dyDescent="0.25">
      <c r="F43717">
        <v>3</v>
      </c>
      <c r="G43717" t="s">
        <v>43530</v>
      </c>
    </row>
    <row r="43718" spans="6:7" x14ac:dyDescent="0.25">
      <c r="F43718">
        <v>4</v>
      </c>
      <c r="G43718" t="s">
        <v>43531</v>
      </c>
    </row>
    <row r="43719" spans="6:7" x14ac:dyDescent="0.25">
      <c r="F43719">
        <v>4</v>
      </c>
      <c r="G43719" t="s">
        <v>43532</v>
      </c>
    </row>
    <row r="43720" spans="6:7" x14ac:dyDescent="0.25">
      <c r="F43720">
        <v>3</v>
      </c>
      <c r="G43720" t="s">
        <v>43533</v>
      </c>
    </row>
    <row r="43721" spans="6:7" x14ac:dyDescent="0.25">
      <c r="F43721">
        <v>4</v>
      </c>
      <c r="G43721" t="s">
        <v>43534</v>
      </c>
    </row>
    <row r="43722" spans="6:7" x14ac:dyDescent="0.25">
      <c r="F43722">
        <v>4</v>
      </c>
      <c r="G43722" t="s">
        <v>43535</v>
      </c>
    </row>
    <row r="43723" spans="6:7" x14ac:dyDescent="0.25">
      <c r="F43723">
        <v>3</v>
      </c>
      <c r="G43723" t="s">
        <v>43536</v>
      </c>
    </row>
    <row r="43724" spans="6:7" x14ac:dyDescent="0.25">
      <c r="F43724">
        <v>4</v>
      </c>
      <c r="G43724" t="s">
        <v>43537</v>
      </c>
    </row>
    <row r="43725" spans="6:7" x14ac:dyDescent="0.25">
      <c r="F43725">
        <v>4</v>
      </c>
      <c r="G43725" t="s">
        <v>43538</v>
      </c>
    </row>
    <row r="43726" spans="6:7" x14ac:dyDescent="0.25">
      <c r="F43726">
        <v>2</v>
      </c>
      <c r="G43726" t="s">
        <v>43539</v>
      </c>
    </row>
    <row r="43727" spans="6:7" x14ac:dyDescent="0.25">
      <c r="F43727">
        <v>4</v>
      </c>
      <c r="G43727" t="s">
        <v>43540</v>
      </c>
    </row>
    <row r="43728" spans="6:7" x14ac:dyDescent="0.25">
      <c r="F43728">
        <v>3</v>
      </c>
      <c r="G43728" t="s">
        <v>43541</v>
      </c>
    </row>
    <row r="43729" spans="6:7" x14ac:dyDescent="0.25">
      <c r="F43729">
        <v>2</v>
      </c>
      <c r="G43729" t="s">
        <v>43542</v>
      </c>
    </row>
    <row r="43730" spans="6:7" x14ac:dyDescent="0.25">
      <c r="F43730">
        <v>4</v>
      </c>
      <c r="G43730" t="s">
        <v>43543</v>
      </c>
    </row>
    <row r="43731" spans="6:7" x14ac:dyDescent="0.25">
      <c r="F43731">
        <v>2</v>
      </c>
      <c r="G43731" t="s">
        <v>43544</v>
      </c>
    </row>
    <row r="43732" spans="6:7" x14ac:dyDescent="0.25">
      <c r="F43732">
        <v>3</v>
      </c>
      <c r="G43732" t="s">
        <v>43545</v>
      </c>
    </row>
    <row r="43733" spans="6:7" x14ac:dyDescent="0.25">
      <c r="F43733">
        <v>4</v>
      </c>
      <c r="G43733" t="s">
        <v>43546</v>
      </c>
    </row>
    <row r="43734" spans="6:7" x14ac:dyDescent="0.25">
      <c r="F43734">
        <v>4</v>
      </c>
      <c r="G43734" t="s">
        <v>43547</v>
      </c>
    </row>
    <row r="43735" spans="6:7" x14ac:dyDescent="0.25">
      <c r="F43735">
        <v>1</v>
      </c>
      <c r="G43735" t="s">
        <v>43548</v>
      </c>
    </row>
    <row r="43736" spans="6:7" x14ac:dyDescent="0.25">
      <c r="F43736">
        <v>4</v>
      </c>
      <c r="G43736" t="s">
        <v>43549</v>
      </c>
    </row>
    <row r="43737" spans="6:7" x14ac:dyDescent="0.25">
      <c r="F43737">
        <v>3</v>
      </c>
      <c r="G43737" t="s">
        <v>43550</v>
      </c>
    </row>
    <row r="43738" spans="6:7" x14ac:dyDescent="0.25">
      <c r="F43738">
        <v>4</v>
      </c>
      <c r="G43738" t="s">
        <v>43551</v>
      </c>
    </row>
    <row r="43739" spans="6:7" x14ac:dyDescent="0.25">
      <c r="F43739">
        <v>4</v>
      </c>
      <c r="G43739" t="s">
        <v>43552</v>
      </c>
    </row>
    <row r="43740" spans="6:7" x14ac:dyDescent="0.25">
      <c r="F43740">
        <v>4</v>
      </c>
      <c r="G43740" t="s">
        <v>43553</v>
      </c>
    </row>
    <row r="43741" spans="6:7" x14ac:dyDescent="0.25">
      <c r="F43741">
        <v>3</v>
      </c>
      <c r="G43741" t="s">
        <v>43554</v>
      </c>
    </row>
    <row r="43742" spans="6:7" x14ac:dyDescent="0.25">
      <c r="F43742">
        <v>4</v>
      </c>
      <c r="G43742" t="s">
        <v>43555</v>
      </c>
    </row>
    <row r="43743" spans="6:7" x14ac:dyDescent="0.25">
      <c r="F43743">
        <v>4</v>
      </c>
      <c r="G43743" t="s">
        <v>43556</v>
      </c>
    </row>
    <row r="43744" spans="6:7" x14ac:dyDescent="0.25">
      <c r="F43744">
        <v>4</v>
      </c>
      <c r="G43744" t="s">
        <v>43557</v>
      </c>
    </row>
    <row r="43745" spans="6:7" x14ac:dyDescent="0.25">
      <c r="F43745">
        <v>1</v>
      </c>
      <c r="G43745" t="s">
        <v>43558</v>
      </c>
    </row>
    <row r="43746" spans="6:7" x14ac:dyDescent="0.25">
      <c r="F43746">
        <v>3</v>
      </c>
      <c r="G43746" t="s">
        <v>43559</v>
      </c>
    </row>
    <row r="43747" spans="6:7" x14ac:dyDescent="0.25">
      <c r="F43747">
        <v>4</v>
      </c>
      <c r="G43747" t="s">
        <v>43560</v>
      </c>
    </row>
    <row r="43748" spans="6:7" x14ac:dyDescent="0.25">
      <c r="F43748">
        <v>2</v>
      </c>
      <c r="G43748" t="s">
        <v>43561</v>
      </c>
    </row>
    <row r="43749" spans="6:7" x14ac:dyDescent="0.25">
      <c r="F43749">
        <v>1</v>
      </c>
      <c r="G43749" t="s">
        <v>43562</v>
      </c>
    </row>
    <row r="43750" spans="6:7" x14ac:dyDescent="0.25">
      <c r="F43750">
        <v>1</v>
      </c>
      <c r="G43750" t="s">
        <v>43563</v>
      </c>
    </row>
    <row r="43751" spans="6:7" x14ac:dyDescent="0.25">
      <c r="F43751">
        <v>1</v>
      </c>
      <c r="G43751" t="s">
        <v>43564</v>
      </c>
    </row>
    <row r="43752" spans="6:7" x14ac:dyDescent="0.25">
      <c r="F43752">
        <v>2</v>
      </c>
      <c r="G43752" t="s">
        <v>43565</v>
      </c>
    </row>
    <row r="43753" spans="6:7" x14ac:dyDescent="0.25">
      <c r="F43753">
        <v>3</v>
      </c>
      <c r="G43753" t="s">
        <v>43566</v>
      </c>
    </row>
    <row r="43754" spans="6:7" x14ac:dyDescent="0.25">
      <c r="F43754">
        <v>2</v>
      </c>
      <c r="G43754" t="s">
        <v>43567</v>
      </c>
    </row>
    <row r="43755" spans="6:7" x14ac:dyDescent="0.25">
      <c r="F43755">
        <v>2</v>
      </c>
      <c r="G43755" t="s">
        <v>43568</v>
      </c>
    </row>
    <row r="43756" spans="6:7" x14ac:dyDescent="0.25">
      <c r="F43756">
        <v>3</v>
      </c>
      <c r="G43756" t="s">
        <v>43569</v>
      </c>
    </row>
    <row r="43757" spans="6:7" x14ac:dyDescent="0.25">
      <c r="F43757">
        <v>3</v>
      </c>
      <c r="G43757" t="s">
        <v>43570</v>
      </c>
    </row>
    <row r="43758" spans="6:7" x14ac:dyDescent="0.25">
      <c r="F43758">
        <v>2</v>
      </c>
      <c r="G43758" t="s">
        <v>43571</v>
      </c>
    </row>
    <row r="43759" spans="6:7" x14ac:dyDescent="0.25">
      <c r="F43759">
        <v>3</v>
      </c>
      <c r="G43759" t="s">
        <v>43572</v>
      </c>
    </row>
    <row r="43760" spans="6:7" x14ac:dyDescent="0.25">
      <c r="F43760">
        <v>1</v>
      </c>
      <c r="G43760" t="s">
        <v>43573</v>
      </c>
    </row>
    <row r="43761" spans="6:7" x14ac:dyDescent="0.25">
      <c r="F43761">
        <v>2</v>
      </c>
      <c r="G43761" t="s">
        <v>43574</v>
      </c>
    </row>
    <row r="43762" spans="6:7" x14ac:dyDescent="0.25">
      <c r="F43762">
        <v>2</v>
      </c>
      <c r="G43762" t="s">
        <v>43575</v>
      </c>
    </row>
    <row r="43763" spans="6:7" x14ac:dyDescent="0.25">
      <c r="F43763">
        <v>4</v>
      </c>
      <c r="G43763" t="s">
        <v>43576</v>
      </c>
    </row>
    <row r="43764" spans="6:7" x14ac:dyDescent="0.25">
      <c r="F43764">
        <v>1</v>
      </c>
      <c r="G43764" t="s">
        <v>43577</v>
      </c>
    </row>
    <row r="43765" spans="6:7" x14ac:dyDescent="0.25">
      <c r="F43765">
        <v>3</v>
      </c>
      <c r="G43765" t="s">
        <v>43578</v>
      </c>
    </row>
    <row r="43766" spans="6:7" x14ac:dyDescent="0.25">
      <c r="F43766">
        <v>3</v>
      </c>
      <c r="G43766" t="s">
        <v>43579</v>
      </c>
    </row>
    <row r="43767" spans="6:7" x14ac:dyDescent="0.25">
      <c r="F43767">
        <v>3</v>
      </c>
      <c r="G43767" t="s">
        <v>43580</v>
      </c>
    </row>
    <row r="43768" spans="6:7" x14ac:dyDescent="0.25">
      <c r="F43768">
        <v>3</v>
      </c>
      <c r="G43768" t="s">
        <v>43581</v>
      </c>
    </row>
    <row r="43769" spans="6:7" x14ac:dyDescent="0.25">
      <c r="F43769">
        <v>4</v>
      </c>
      <c r="G43769" t="s">
        <v>43582</v>
      </c>
    </row>
    <row r="43770" spans="6:7" x14ac:dyDescent="0.25">
      <c r="F43770">
        <v>2</v>
      </c>
      <c r="G43770" t="s">
        <v>43583</v>
      </c>
    </row>
    <row r="43771" spans="6:7" x14ac:dyDescent="0.25">
      <c r="F43771">
        <v>3</v>
      </c>
      <c r="G43771" t="s">
        <v>43584</v>
      </c>
    </row>
    <row r="43772" spans="6:7" x14ac:dyDescent="0.25">
      <c r="F43772">
        <v>3</v>
      </c>
      <c r="G43772" t="s">
        <v>43585</v>
      </c>
    </row>
    <row r="43773" spans="6:7" x14ac:dyDescent="0.25">
      <c r="F43773">
        <v>1</v>
      </c>
      <c r="G43773" t="s">
        <v>43586</v>
      </c>
    </row>
    <row r="43774" spans="6:7" x14ac:dyDescent="0.25">
      <c r="F43774">
        <v>3</v>
      </c>
      <c r="G43774" t="s">
        <v>43587</v>
      </c>
    </row>
    <row r="43775" spans="6:7" x14ac:dyDescent="0.25">
      <c r="F43775">
        <v>1</v>
      </c>
      <c r="G43775" t="s">
        <v>43588</v>
      </c>
    </row>
    <row r="43776" spans="6:7" x14ac:dyDescent="0.25">
      <c r="F43776">
        <v>3</v>
      </c>
      <c r="G43776" t="s">
        <v>43589</v>
      </c>
    </row>
    <row r="43777" spans="6:7" x14ac:dyDescent="0.25">
      <c r="F43777">
        <v>3</v>
      </c>
      <c r="G43777" t="s">
        <v>43590</v>
      </c>
    </row>
    <row r="43778" spans="6:7" x14ac:dyDescent="0.25">
      <c r="F43778">
        <v>1</v>
      </c>
      <c r="G43778" t="s">
        <v>43591</v>
      </c>
    </row>
    <row r="43779" spans="6:7" x14ac:dyDescent="0.25">
      <c r="F43779">
        <v>4</v>
      </c>
      <c r="G43779" t="s">
        <v>43592</v>
      </c>
    </row>
    <row r="43780" spans="6:7" x14ac:dyDescent="0.25">
      <c r="F43780">
        <v>1</v>
      </c>
      <c r="G43780" t="s">
        <v>43593</v>
      </c>
    </row>
    <row r="43781" spans="6:7" x14ac:dyDescent="0.25">
      <c r="F43781">
        <v>1</v>
      </c>
      <c r="G43781" t="s">
        <v>43594</v>
      </c>
    </row>
    <row r="43782" spans="6:7" x14ac:dyDescent="0.25">
      <c r="F43782">
        <v>4</v>
      </c>
      <c r="G43782" t="s">
        <v>43595</v>
      </c>
    </row>
    <row r="43783" spans="6:7" x14ac:dyDescent="0.25">
      <c r="F43783">
        <v>3</v>
      </c>
      <c r="G43783" t="s">
        <v>43596</v>
      </c>
    </row>
    <row r="43784" spans="6:7" x14ac:dyDescent="0.25">
      <c r="F43784">
        <v>1</v>
      </c>
      <c r="G43784" t="s">
        <v>43597</v>
      </c>
    </row>
    <row r="43785" spans="6:7" x14ac:dyDescent="0.25">
      <c r="F43785">
        <v>1</v>
      </c>
      <c r="G43785" t="s">
        <v>43598</v>
      </c>
    </row>
    <row r="43786" spans="6:7" x14ac:dyDescent="0.25">
      <c r="F43786">
        <v>2</v>
      </c>
      <c r="G43786" t="s">
        <v>43599</v>
      </c>
    </row>
    <row r="43787" spans="6:7" x14ac:dyDescent="0.25">
      <c r="F43787">
        <v>4</v>
      </c>
      <c r="G43787" t="s">
        <v>43600</v>
      </c>
    </row>
    <row r="43788" spans="6:7" x14ac:dyDescent="0.25">
      <c r="F43788">
        <v>4</v>
      </c>
      <c r="G43788" t="s">
        <v>43601</v>
      </c>
    </row>
    <row r="43789" spans="6:7" x14ac:dyDescent="0.25">
      <c r="F43789">
        <v>2</v>
      </c>
      <c r="G43789" t="s">
        <v>43602</v>
      </c>
    </row>
    <row r="43790" spans="6:7" x14ac:dyDescent="0.25">
      <c r="F43790">
        <v>1</v>
      </c>
      <c r="G43790" t="s">
        <v>43603</v>
      </c>
    </row>
    <row r="43791" spans="6:7" x14ac:dyDescent="0.25">
      <c r="F43791">
        <v>3</v>
      </c>
      <c r="G43791" t="s">
        <v>43604</v>
      </c>
    </row>
    <row r="43792" spans="6:7" x14ac:dyDescent="0.25">
      <c r="F43792">
        <v>4</v>
      </c>
      <c r="G43792" t="s">
        <v>43605</v>
      </c>
    </row>
    <row r="43793" spans="6:7" x14ac:dyDescent="0.25">
      <c r="F43793">
        <v>1</v>
      </c>
      <c r="G43793" t="s">
        <v>43606</v>
      </c>
    </row>
    <row r="43794" spans="6:7" x14ac:dyDescent="0.25">
      <c r="F43794">
        <v>2</v>
      </c>
      <c r="G43794" t="s">
        <v>43607</v>
      </c>
    </row>
    <row r="43795" spans="6:7" x14ac:dyDescent="0.25">
      <c r="F43795">
        <v>4</v>
      </c>
      <c r="G43795" t="s">
        <v>43608</v>
      </c>
    </row>
    <row r="43796" spans="6:7" x14ac:dyDescent="0.25">
      <c r="F43796">
        <v>1</v>
      </c>
      <c r="G43796" t="s">
        <v>43609</v>
      </c>
    </row>
    <row r="43797" spans="6:7" x14ac:dyDescent="0.25">
      <c r="F43797">
        <v>4</v>
      </c>
      <c r="G43797" t="s">
        <v>43610</v>
      </c>
    </row>
    <row r="43798" spans="6:7" x14ac:dyDescent="0.25">
      <c r="F43798">
        <v>3</v>
      </c>
      <c r="G43798" t="s">
        <v>43611</v>
      </c>
    </row>
    <row r="43799" spans="6:7" x14ac:dyDescent="0.25">
      <c r="F43799">
        <v>3</v>
      </c>
      <c r="G43799" t="s">
        <v>43612</v>
      </c>
    </row>
    <row r="43800" spans="6:7" x14ac:dyDescent="0.25">
      <c r="F43800">
        <v>3</v>
      </c>
      <c r="G43800" t="s">
        <v>43613</v>
      </c>
    </row>
    <row r="43801" spans="6:7" x14ac:dyDescent="0.25">
      <c r="F43801">
        <v>3</v>
      </c>
      <c r="G43801" t="s">
        <v>43614</v>
      </c>
    </row>
    <row r="43802" spans="6:7" x14ac:dyDescent="0.25">
      <c r="F43802">
        <v>1</v>
      </c>
      <c r="G43802" t="s">
        <v>43615</v>
      </c>
    </row>
    <row r="43803" spans="6:7" x14ac:dyDescent="0.25">
      <c r="F43803">
        <v>2</v>
      </c>
      <c r="G43803" t="s">
        <v>43616</v>
      </c>
    </row>
    <row r="43804" spans="6:7" x14ac:dyDescent="0.25">
      <c r="F43804">
        <v>2</v>
      </c>
      <c r="G43804" t="s">
        <v>43617</v>
      </c>
    </row>
    <row r="43805" spans="6:7" x14ac:dyDescent="0.25">
      <c r="F43805">
        <v>3</v>
      </c>
      <c r="G43805" t="s">
        <v>43618</v>
      </c>
    </row>
    <row r="43806" spans="6:7" x14ac:dyDescent="0.25">
      <c r="F43806">
        <v>4</v>
      </c>
      <c r="G43806" t="s">
        <v>43619</v>
      </c>
    </row>
    <row r="43807" spans="6:7" x14ac:dyDescent="0.25">
      <c r="F43807">
        <v>2</v>
      </c>
      <c r="G43807" t="s">
        <v>43620</v>
      </c>
    </row>
    <row r="43808" spans="6:7" x14ac:dyDescent="0.25">
      <c r="F43808">
        <v>4</v>
      </c>
      <c r="G43808" t="s">
        <v>43621</v>
      </c>
    </row>
    <row r="43809" spans="6:7" x14ac:dyDescent="0.25">
      <c r="F43809">
        <v>2</v>
      </c>
      <c r="G43809" t="s">
        <v>43622</v>
      </c>
    </row>
    <row r="43810" spans="6:7" x14ac:dyDescent="0.25">
      <c r="F43810">
        <v>4</v>
      </c>
      <c r="G43810" t="s">
        <v>43623</v>
      </c>
    </row>
    <row r="43811" spans="6:7" x14ac:dyDescent="0.25">
      <c r="F43811">
        <v>3</v>
      </c>
      <c r="G43811" t="s">
        <v>43624</v>
      </c>
    </row>
    <row r="43812" spans="6:7" x14ac:dyDescent="0.25">
      <c r="F43812">
        <v>2</v>
      </c>
      <c r="G43812" t="s">
        <v>43625</v>
      </c>
    </row>
    <row r="43813" spans="6:7" x14ac:dyDescent="0.25">
      <c r="F43813">
        <v>4</v>
      </c>
      <c r="G43813" t="s">
        <v>43626</v>
      </c>
    </row>
    <row r="43814" spans="6:7" x14ac:dyDescent="0.25">
      <c r="F43814">
        <v>1</v>
      </c>
      <c r="G43814" t="s">
        <v>43627</v>
      </c>
    </row>
    <row r="43815" spans="6:7" x14ac:dyDescent="0.25">
      <c r="F43815">
        <v>2</v>
      </c>
      <c r="G43815" t="s">
        <v>43628</v>
      </c>
    </row>
    <row r="43816" spans="6:7" x14ac:dyDescent="0.25">
      <c r="F43816">
        <v>1</v>
      </c>
      <c r="G43816" t="s">
        <v>43629</v>
      </c>
    </row>
    <row r="43817" spans="6:7" x14ac:dyDescent="0.25">
      <c r="F43817">
        <v>1</v>
      </c>
      <c r="G43817" t="s">
        <v>43630</v>
      </c>
    </row>
    <row r="43818" spans="6:7" x14ac:dyDescent="0.25">
      <c r="F43818">
        <v>4</v>
      </c>
      <c r="G43818" t="s">
        <v>43631</v>
      </c>
    </row>
    <row r="43819" spans="6:7" x14ac:dyDescent="0.25">
      <c r="F43819">
        <v>4</v>
      </c>
      <c r="G43819" t="s">
        <v>43632</v>
      </c>
    </row>
    <row r="43820" spans="6:7" x14ac:dyDescent="0.25">
      <c r="F43820">
        <v>3</v>
      </c>
      <c r="G43820" t="s">
        <v>43633</v>
      </c>
    </row>
    <row r="43821" spans="6:7" x14ac:dyDescent="0.25">
      <c r="F43821">
        <v>4</v>
      </c>
      <c r="G43821" t="s">
        <v>43634</v>
      </c>
    </row>
    <row r="43822" spans="6:7" x14ac:dyDescent="0.25">
      <c r="F43822">
        <v>1</v>
      </c>
      <c r="G43822" t="s">
        <v>43635</v>
      </c>
    </row>
    <row r="43823" spans="6:7" x14ac:dyDescent="0.25">
      <c r="F43823">
        <v>1</v>
      </c>
      <c r="G43823" t="s">
        <v>43636</v>
      </c>
    </row>
    <row r="43824" spans="6:7" x14ac:dyDescent="0.25">
      <c r="F43824">
        <v>1</v>
      </c>
      <c r="G43824" t="s">
        <v>43637</v>
      </c>
    </row>
    <row r="43825" spans="6:7" x14ac:dyDescent="0.25">
      <c r="F43825">
        <v>3</v>
      </c>
      <c r="G43825" t="s">
        <v>43638</v>
      </c>
    </row>
    <row r="43826" spans="6:7" x14ac:dyDescent="0.25">
      <c r="F43826">
        <v>1</v>
      </c>
      <c r="G43826" t="s">
        <v>43639</v>
      </c>
    </row>
    <row r="43827" spans="6:7" x14ac:dyDescent="0.25">
      <c r="F43827">
        <v>1</v>
      </c>
      <c r="G43827" t="s">
        <v>43640</v>
      </c>
    </row>
    <row r="43828" spans="6:7" x14ac:dyDescent="0.25">
      <c r="F43828">
        <v>2</v>
      </c>
      <c r="G43828" t="s">
        <v>43641</v>
      </c>
    </row>
    <row r="43829" spans="6:7" x14ac:dyDescent="0.25">
      <c r="F43829">
        <v>1</v>
      </c>
      <c r="G43829" t="s">
        <v>43642</v>
      </c>
    </row>
    <row r="43830" spans="6:7" x14ac:dyDescent="0.25">
      <c r="F43830">
        <v>1</v>
      </c>
      <c r="G43830" t="s">
        <v>43643</v>
      </c>
    </row>
    <row r="43831" spans="6:7" x14ac:dyDescent="0.25">
      <c r="F43831">
        <v>3</v>
      </c>
      <c r="G43831" t="s">
        <v>43644</v>
      </c>
    </row>
    <row r="43832" spans="6:7" x14ac:dyDescent="0.25">
      <c r="F43832">
        <v>1</v>
      </c>
      <c r="G43832" t="s">
        <v>43645</v>
      </c>
    </row>
    <row r="43833" spans="6:7" x14ac:dyDescent="0.25">
      <c r="F43833">
        <v>3</v>
      </c>
      <c r="G43833" t="s">
        <v>43646</v>
      </c>
    </row>
    <row r="43834" spans="6:7" x14ac:dyDescent="0.25">
      <c r="F43834">
        <v>4</v>
      </c>
      <c r="G43834" t="s">
        <v>43647</v>
      </c>
    </row>
    <row r="43835" spans="6:7" x14ac:dyDescent="0.25">
      <c r="F43835">
        <v>1</v>
      </c>
      <c r="G43835" t="s">
        <v>43648</v>
      </c>
    </row>
    <row r="43836" spans="6:7" x14ac:dyDescent="0.25">
      <c r="F43836">
        <v>2</v>
      </c>
      <c r="G43836" t="s">
        <v>43649</v>
      </c>
    </row>
    <row r="43837" spans="6:7" x14ac:dyDescent="0.25">
      <c r="F43837">
        <v>3</v>
      </c>
      <c r="G43837" t="s">
        <v>43650</v>
      </c>
    </row>
    <row r="43838" spans="6:7" x14ac:dyDescent="0.25">
      <c r="F43838">
        <v>4</v>
      </c>
      <c r="G43838" t="s">
        <v>43651</v>
      </c>
    </row>
    <row r="43839" spans="6:7" x14ac:dyDescent="0.25">
      <c r="F43839">
        <v>3</v>
      </c>
      <c r="G43839" t="s">
        <v>43652</v>
      </c>
    </row>
    <row r="43840" spans="6:7" x14ac:dyDescent="0.25">
      <c r="F43840">
        <v>3</v>
      </c>
      <c r="G43840" t="s">
        <v>43653</v>
      </c>
    </row>
    <row r="43841" spans="6:7" x14ac:dyDescent="0.25">
      <c r="F43841">
        <v>4</v>
      </c>
      <c r="G43841" t="s">
        <v>43654</v>
      </c>
    </row>
    <row r="43842" spans="6:7" x14ac:dyDescent="0.25">
      <c r="F43842">
        <v>1</v>
      </c>
      <c r="G43842" t="s">
        <v>43655</v>
      </c>
    </row>
    <row r="43843" spans="6:7" x14ac:dyDescent="0.25">
      <c r="F43843">
        <v>1</v>
      </c>
      <c r="G43843" t="s">
        <v>43656</v>
      </c>
    </row>
    <row r="43844" spans="6:7" x14ac:dyDescent="0.25">
      <c r="F43844">
        <v>1</v>
      </c>
      <c r="G43844" t="s">
        <v>43657</v>
      </c>
    </row>
    <row r="43845" spans="6:7" x14ac:dyDescent="0.25">
      <c r="F43845">
        <v>4</v>
      </c>
      <c r="G43845" t="s">
        <v>43658</v>
      </c>
    </row>
    <row r="43846" spans="6:7" x14ac:dyDescent="0.25">
      <c r="F43846">
        <v>4</v>
      </c>
      <c r="G43846" t="s">
        <v>43659</v>
      </c>
    </row>
    <row r="43847" spans="6:7" x14ac:dyDescent="0.25">
      <c r="F43847">
        <v>4</v>
      </c>
      <c r="G43847" t="s">
        <v>43660</v>
      </c>
    </row>
    <row r="43848" spans="6:7" x14ac:dyDescent="0.25">
      <c r="F43848">
        <v>1</v>
      </c>
      <c r="G43848" t="s">
        <v>43661</v>
      </c>
    </row>
    <row r="43849" spans="6:7" x14ac:dyDescent="0.25">
      <c r="F43849">
        <v>1</v>
      </c>
      <c r="G43849" t="s">
        <v>43662</v>
      </c>
    </row>
    <row r="43850" spans="6:7" x14ac:dyDescent="0.25">
      <c r="F43850">
        <v>3</v>
      </c>
      <c r="G43850" t="s">
        <v>43663</v>
      </c>
    </row>
    <row r="43851" spans="6:7" x14ac:dyDescent="0.25">
      <c r="F43851">
        <v>2</v>
      </c>
      <c r="G43851" t="s">
        <v>43664</v>
      </c>
    </row>
    <row r="43852" spans="6:7" x14ac:dyDescent="0.25">
      <c r="F43852">
        <v>1</v>
      </c>
      <c r="G43852" t="s">
        <v>43665</v>
      </c>
    </row>
    <row r="43853" spans="6:7" x14ac:dyDescent="0.25">
      <c r="F43853">
        <v>3</v>
      </c>
      <c r="G43853" t="s">
        <v>43666</v>
      </c>
    </row>
    <row r="43854" spans="6:7" x14ac:dyDescent="0.25">
      <c r="F43854">
        <v>3</v>
      </c>
      <c r="G43854" t="s">
        <v>43667</v>
      </c>
    </row>
    <row r="43855" spans="6:7" x14ac:dyDescent="0.25">
      <c r="F43855">
        <v>2</v>
      </c>
      <c r="G43855" t="s">
        <v>43668</v>
      </c>
    </row>
    <row r="43856" spans="6:7" x14ac:dyDescent="0.25">
      <c r="F43856">
        <v>1</v>
      </c>
      <c r="G43856" t="s">
        <v>43669</v>
      </c>
    </row>
    <row r="43857" spans="6:7" x14ac:dyDescent="0.25">
      <c r="F43857">
        <v>3</v>
      </c>
      <c r="G43857" t="s">
        <v>43670</v>
      </c>
    </row>
    <row r="43858" spans="6:7" x14ac:dyDescent="0.25">
      <c r="F43858">
        <v>2</v>
      </c>
      <c r="G43858" t="s">
        <v>43671</v>
      </c>
    </row>
    <row r="43859" spans="6:7" x14ac:dyDescent="0.25">
      <c r="F43859">
        <v>3</v>
      </c>
      <c r="G43859" t="s">
        <v>43672</v>
      </c>
    </row>
    <row r="43860" spans="6:7" x14ac:dyDescent="0.25">
      <c r="F43860">
        <v>3</v>
      </c>
      <c r="G43860" t="s">
        <v>43673</v>
      </c>
    </row>
    <row r="43861" spans="6:7" x14ac:dyDescent="0.25">
      <c r="F43861">
        <v>3</v>
      </c>
      <c r="G43861" t="s">
        <v>43674</v>
      </c>
    </row>
    <row r="43862" spans="6:7" x14ac:dyDescent="0.25">
      <c r="F43862">
        <v>4</v>
      </c>
      <c r="G43862" t="s">
        <v>43675</v>
      </c>
    </row>
    <row r="43863" spans="6:7" x14ac:dyDescent="0.25">
      <c r="F43863">
        <v>4</v>
      </c>
      <c r="G43863" t="s">
        <v>43676</v>
      </c>
    </row>
    <row r="43864" spans="6:7" x14ac:dyDescent="0.25">
      <c r="F43864">
        <v>3</v>
      </c>
      <c r="G43864" t="s">
        <v>43677</v>
      </c>
    </row>
    <row r="43865" spans="6:7" x14ac:dyDescent="0.25">
      <c r="F43865">
        <v>2</v>
      </c>
      <c r="G43865" t="s">
        <v>43678</v>
      </c>
    </row>
    <row r="43866" spans="6:7" x14ac:dyDescent="0.25">
      <c r="F43866">
        <v>4</v>
      </c>
      <c r="G43866" t="s">
        <v>43679</v>
      </c>
    </row>
    <row r="43867" spans="6:7" x14ac:dyDescent="0.25">
      <c r="F43867">
        <v>4</v>
      </c>
      <c r="G43867" t="s">
        <v>43680</v>
      </c>
    </row>
    <row r="43868" spans="6:7" x14ac:dyDescent="0.25">
      <c r="F43868">
        <v>1</v>
      </c>
      <c r="G43868" t="s">
        <v>43681</v>
      </c>
    </row>
    <row r="43869" spans="6:7" x14ac:dyDescent="0.25">
      <c r="F43869">
        <v>4</v>
      </c>
      <c r="G43869" t="s">
        <v>43682</v>
      </c>
    </row>
    <row r="43870" spans="6:7" x14ac:dyDescent="0.25">
      <c r="F43870">
        <v>1</v>
      </c>
      <c r="G43870" t="s">
        <v>43683</v>
      </c>
    </row>
    <row r="43871" spans="6:7" x14ac:dyDescent="0.25">
      <c r="F43871">
        <v>1</v>
      </c>
      <c r="G43871" t="s">
        <v>43684</v>
      </c>
    </row>
    <row r="43872" spans="6:7" x14ac:dyDescent="0.25">
      <c r="F43872">
        <v>2</v>
      </c>
      <c r="G43872" t="s">
        <v>43685</v>
      </c>
    </row>
    <row r="43873" spans="6:7" x14ac:dyDescent="0.25">
      <c r="F43873">
        <v>4</v>
      </c>
      <c r="G43873" t="s">
        <v>43686</v>
      </c>
    </row>
    <row r="43874" spans="6:7" x14ac:dyDescent="0.25">
      <c r="F43874">
        <v>1</v>
      </c>
      <c r="G43874" t="s">
        <v>43687</v>
      </c>
    </row>
    <row r="43875" spans="6:7" x14ac:dyDescent="0.25">
      <c r="F43875">
        <v>1</v>
      </c>
      <c r="G43875" t="s">
        <v>43688</v>
      </c>
    </row>
    <row r="43876" spans="6:7" x14ac:dyDescent="0.25">
      <c r="F43876">
        <v>3</v>
      </c>
      <c r="G43876" t="s">
        <v>43689</v>
      </c>
    </row>
    <row r="43877" spans="6:7" x14ac:dyDescent="0.25">
      <c r="F43877">
        <v>3</v>
      </c>
      <c r="G43877" t="s">
        <v>43690</v>
      </c>
    </row>
    <row r="43878" spans="6:7" x14ac:dyDescent="0.25">
      <c r="F43878">
        <v>2</v>
      </c>
      <c r="G43878" t="s">
        <v>43691</v>
      </c>
    </row>
    <row r="43879" spans="6:7" x14ac:dyDescent="0.25">
      <c r="F43879">
        <v>1</v>
      </c>
      <c r="G43879" t="s">
        <v>43692</v>
      </c>
    </row>
    <row r="43880" spans="6:7" x14ac:dyDescent="0.25">
      <c r="F43880">
        <v>1</v>
      </c>
      <c r="G43880" t="s">
        <v>43693</v>
      </c>
    </row>
    <row r="43881" spans="6:7" x14ac:dyDescent="0.25">
      <c r="F43881">
        <v>1</v>
      </c>
      <c r="G43881" t="s">
        <v>43694</v>
      </c>
    </row>
    <row r="43882" spans="6:7" x14ac:dyDescent="0.25">
      <c r="F43882">
        <v>3</v>
      </c>
      <c r="G43882" t="s">
        <v>43695</v>
      </c>
    </row>
    <row r="43883" spans="6:7" x14ac:dyDescent="0.25">
      <c r="F43883">
        <v>4</v>
      </c>
      <c r="G43883" t="s">
        <v>43696</v>
      </c>
    </row>
    <row r="43884" spans="6:7" x14ac:dyDescent="0.25">
      <c r="F43884">
        <v>3</v>
      </c>
      <c r="G43884" t="s">
        <v>43697</v>
      </c>
    </row>
    <row r="43885" spans="6:7" x14ac:dyDescent="0.25">
      <c r="F43885">
        <v>2</v>
      </c>
      <c r="G43885" t="s">
        <v>43698</v>
      </c>
    </row>
    <row r="43886" spans="6:7" x14ac:dyDescent="0.25">
      <c r="F43886">
        <v>4</v>
      </c>
      <c r="G43886" t="s">
        <v>43699</v>
      </c>
    </row>
    <row r="43887" spans="6:7" x14ac:dyDescent="0.25">
      <c r="F43887">
        <v>3</v>
      </c>
      <c r="G43887" t="s">
        <v>43700</v>
      </c>
    </row>
    <row r="43888" spans="6:7" x14ac:dyDescent="0.25">
      <c r="F43888">
        <v>1</v>
      </c>
      <c r="G43888" t="s">
        <v>43701</v>
      </c>
    </row>
    <row r="43889" spans="6:7" x14ac:dyDescent="0.25">
      <c r="F43889">
        <v>2</v>
      </c>
      <c r="G43889" t="s">
        <v>43702</v>
      </c>
    </row>
    <row r="43890" spans="6:7" x14ac:dyDescent="0.25">
      <c r="F43890">
        <v>4</v>
      </c>
      <c r="G43890" t="s">
        <v>43703</v>
      </c>
    </row>
    <row r="43891" spans="6:7" x14ac:dyDescent="0.25">
      <c r="F43891">
        <v>3</v>
      </c>
      <c r="G43891" t="s">
        <v>43704</v>
      </c>
    </row>
    <row r="43892" spans="6:7" x14ac:dyDescent="0.25">
      <c r="F43892">
        <v>3</v>
      </c>
      <c r="G43892" t="s">
        <v>43705</v>
      </c>
    </row>
    <row r="43893" spans="6:7" x14ac:dyDescent="0.25">
      <c r="F43893">
        <v>2</v>
      </c>
      <c r="G43893" t="s">
        <v>43706</v>
      </c>
    </row>
    <row r="43894" spans="6:7" x14ac:dyDescent="0.25">
      <c r="F43894">
        <v>4</v>
      </c>
      <c r="G43894" t="s">
        <v>43707</v>
      </c>
    </row>
    <row r="43895" spans="6:7" x14ac:dyDescent="0.25">
      <c r="F43895">
        <v>4</v>
      </c>
      <c r="G43895" t="s">
        <v>43708</v>
      </c>
    </row>
    <row r="43896" spans="6:7" x14ac:dyDescent="0.25">
      <c r="F43896">
        <v>1</v>
      </c>
      <c r="G43896" t="s">
        <v>43709</v>
      </c>
    </row>
    <row r="43897" spans="6:7" x14ac:dyDescent="0.25">
      <c r="F43897">
        <v>4</v>
      </c>
      <c r="G43897" t="s">
        <v>43710</v>
      </c>
    </row>
    <row r="43898" spans="6:7" x14ac:dyDescent="0.25">
      <c r="F43898">
        <v>1</v>
      </c>
      <c r="G43898" t="s">
        <v>43711</v>
      </c>
    </row>
    <row r="43899" spans="6:7" x14ac:dyDescent="0.25">
      <c r="F43899">
        <v>4</v>
      </c>
      <c r="G43899" t="s">
        <v>43712</v>
      </c>
    </row>
    <row r="43900" spans="6:7" x14ac:dyDescent="0.25">
      <c r="F43900">
        <v>3</v>
      </c>
      <c r="G43900" t="s">
        <v>43713</v>
      </c>
    </row>
    <row r="43901" spans="6:7" x14ac:dyDescent="0.25">
      <c r="F43901">
        <v>3</v>
      </c>
      <c r="G43901" t="s">
        <v>43714</v>
      </c>
    </row>
    <row r="43902" spans="6:7" x14ac:dyDescent="0.25">
      <c r="F43902">
        <v>4</v>
      </c>
      <c r="G43902" t="s">
        <v>43715</v>
      </c>
    </row>
    <row r="43903" spans="6:7" x14ac:dyDescent="0.25">
      <c r="F43903">
        <v>2</v>
      </c>
      <c r="G43903" t="s">
        <v>43716</v>
      </c>
    </row>
    <row r="43904" spans="6:7" x14ac:dyDescent="0.25">
      <c r="F43904">
        <v>3</v>
      </c>
      <c r="G43904" t="s">
        <v>43717</v>
      </c>
    </row>
    <row r="43905" spans="6:7" x14ac:dyDescent="0.25">
      <c r="F43905">
        <v>2</v>
      </c>
      <c r="G43905" t="s">
        <v>43718</v>
      </c>
    </row>
    <row r="43906" spans="6:7" x14ac:dyDescent="0.25">
      <c r="F43906">
        <v>2</v>
      </c>
      <c r="G43906" t="s">
        <v>43719</v>
      </c>
    </row>
    <row r="43907" spans="6:7" x14ac:dyDescent="0.25">
      <c r="F43907">
        <v>1</v>
      </c>
      <c r="G43907" t="s">
        <v>43720</v>
      </c>
    </row>
    <row r="43908" spans="6:7" x14ac:dyDescent="0.25">
      <c r="F43908">
        <v>4</v>
      </c>
      <c r="G43908" t="s">
        <v>43721</v>
      </c>
    </row>
    <row r="43909" spans="6:7" x14ac:dyDescent="0.25">
      <c r="F43909">
        <v>1</v>
      </c>
      <c r="G43909" t="s">
        <v>43722</v>
      </c>
    </row>
    <row r="43910" spans="6:7" x14ac:dyDescent="0.25">
      <c r="F43910">
        <v>3</v>
      </c>
      <c r="G43910" t="s">
        <v>43723</v>
      </c>
    </row>
    <row r="43911" spans="6:7" x14ac:dyDescent="0.25">
      <c r="F43911">
        <v>3</v>
      </c>
      <c r="G43911" t="s">
        <v>43724</v>
      </c>
    </row>
    <row r="43912" spans="6:7" x14ac:dyDescent="0.25">
      <c r="F43912">
        <v>1</v>
      </c>
      <c r="G43912" t="s">
        <v>43725</v>
      </c>
    </row>
    <row r="43913" spans="6:7" x14ac:dyDescent="0.25">
      <c r="F43913">
        <v>2</v>
      </c>
      <c r="G43913" t="s">
        <v>43726</v>
      </c>
    </row>
    <row r="43914" spans="6:7" x14ac:dyDescent="0.25">
      <c r="F43914">
        <v>3</v>
      </c>
      <c r="G43914" t="s">
        <v>43727</v>
      </c>
    </row>
    <row r="43915" spans="6:7" x14ac:dyDescent="0.25">
      <c r="F43915">
        <v>3</v>
      </c>
      <c r="G43915" t="s">
        <v>43728</v>
      </c>
    </row>
    <row r="43916" spans="6:7" x14ac:dyDescent="0.25">
      <c r="F43916">
        <v>1</v>
      </c>
      <c r="G43916" t="s">
        <v>43729</v>
      </c>
    </row>
    <row r="43917" spans="6:7" x14ac:dyDescent="0.25">
      <c r="F43917">
        <v>1</v>
      </c>
      <c r="G43917" t="s">
        <v>43730</v>
      </c>
    </row>
    <row r="43918" spans="6:7" x14ac:dyDescent="0.25">
      <c r="F43918">
        <v>3</v>
      </c>
      <c r="G43918" t="s">
        <v>43731</v>
      </c>
    </row>
    <row r="43919" spans="6:7" x14ac:dyDescent="0.25">
      <c r="F43919">
        <v>4</v>
      </c>
      <c r="G43919" t="s">
        <v>43732</v>
      </c>
    </row>
    <row r="43920" spans="6:7" x14ac:dyDescent="0.25">
      <c r="F43920">
        <v>1</v>
      </c>
      <c r="G43920" t="s">
        <v>43733</v>
      </c>
    </row>
    <row r="43921" spans="6:7" x14ac:dyDescent="0.25">
      <c r="F43921">
        <v>2</v>
      </c>
      <c r="G43921" t="s">
        <v>43734</v>
      </c>
    </row>
    <row r="43922" spans="6:7" x14ac:dyDescent="0.25">
      <c r="F43922">
        <v>4</v>
      </c>
      <c r="G43922" t="s">
        <v>43735</v>
      </c>
    </row>
    <row r="43923" spans="6:7" x14ac:dyDescent="0.25">
      <c r="F43923">
        <v>3</v>
      </c>
      <c r="G43923" t="s">
        <v>43736</v>
      </c>
    </row>
    <row r="43924" spans="6:7" x14ac:dyDescent="0.25">
      <c r="F43924">
        <v>4</v>
      </c>
      <c r="G43924" t="s">
        <v>43737</v>
      </c>
    </row>
    <row r="43925" spans="6:7" x14ac:dyDescent="0.25">
      <c r="F43925">
        <v>2</v>
      </c>
      <c r="G43925" t="s">
        <v>43738</v>
      </c>
    </row>
    <row r="43926" spans="6:7" x14ac:dyDescent="0.25">
      <c r="F43926">
        <v>4</v>
      </c>
      <c r="G43926" t="s">
        <v>43739</v>
      </c>
    </row>
    <row r="43927" spans="6:7" x14ac:dyDescent="0.25">
      <c r="F43927">
        <v>2</v>
      </c>
      <c r="G43927" t="s">
        <v>43740</v>
      </c>
    </row>
    <row r="43928" spans="6:7" x14ac:dyDescent="0.25">
      <c r="F43928">
        <v>3</v>
      </c>
      <c r="G43928" t="s">
        <v>43741</v>
      </c>
    </row>
    <row r="43929" spans="6:7" x14ac:dyDescent="0.25">
      <c r="F43929">
        <v>1</v>
      </c>
      <c r="G43929" t="s">
        <v>43742</v>
      </c>
    </row>
    <row r="43930" spans="6:7" x14ac:dyDescent="0.25">
      <c r="F43930">
        <v>4</v>
      </c>
      <c r="G43930" t="s">
        <v>43743</v>
      </c>
    </row>
    <row r="43931" spans="6:7" x14ac:dyDescent="0.25">
      <c r="F43931">
        <v>2</v>
      </c>
      <c r="G43931" t="s">
        <v>43744</v>
      </c>
    </row>
    <row r="43932" spans="6:7" x14ac:dyDescent="0.25">
      <c r="F43932">
        <v>3</v>
      </c>
      <c r="G43932" t="s">
        <v>43745</v>
      </c>
    </row>
    <row r="43933" spans="6:7" x14ac:dyDescent="0.25">
      <c r="F43933">
        <v>3</v>
      </c>
      <c r="G43933" t="s">
        <v>43746</v>
      </c>
    </row>
    <row r="43934" spans="6:7" x14ac:dyDescent="0.25">
      <c r="F43934">
        <v>3</v>
      </c>
      <c r="G43934" t="s">
        <v>43747</v>
      </c>
    </row>
    <row r="43935" spans="6:7" x14ac:dyDescent="0.25">
      <c r="F43935">
        <v>1</v>
      </c>
      <c r="G43935" t="s">
        <v>43748</v>
      </c>
    </row>
    <row r="43936" spans="6:7" x14ac:dyDescent="0.25">
      <c r="F43936">
        <v>3</v>
      </c>
      <c r="G43936" t="s">
        <v>43749</v>
      </c>
    </row>
    <row r="43937" spans="6:7" x14ac:dyDescent="0.25">
      <c r="F43937">
        <v>2</v>
      </c>
      <c r="G43937" t="s">
        <v>43750</v>
      </c>
    </row>
    <row r="43938" spans="6:7" x14ac:dyDescent="0.25">
      <c r="F43938">
        <v>3</v>
      </c>
      <c r="G43938" t="s">
        <v>43751</v>
      </c>
    </row>
    <row r="43939" spans="6:7" x14ac:dyDescent="0.25">
      <c r="F43939">
        <v>1</v>
      </c>
      <c r="G43939" t="s">
        <v>43752</v>
      </c>
    </row>
    <row r="43940" spans="6:7" x14ac:dyDescent="0.25">
      <c r="F43940">
        <v>2</v>
      </c>
      <c r="G43940" t="s">
        <v>43753</v>
      </c>
    </row>
    <row r="43941" spans="6:7" x14ac:dyDescent="0.25">
      <c r="F43941">
        <v>3</v>
      </c>
      <c r="G43941" t="s">
        <v>43754</v>
      </c>
    </row>
    <row r="43942" spans="6:7" x14ac:dyDescent="0.25">
      <c r="F43942">
        <v>1</v>
      </c>
      <c r="G43942" t="s">
        <v>43755</v>
      </c>
    </row>
    <row r="43943" spans="6:7" x14ac:dyDescent="0.25">
      <c r="F43943">
        <v>3</v>
      </c>
      <c r="G43943" t="s">
        <v>43756</v>
      </c>
    </row>
    <row r="43944" spans="6:7" x14ac:dyDescent="0.25">
      <c r="F43944">
        <v>4</v>
      </c>
      <c r="G43944" t="s">
        <v>43757</v>
      </c>
    </row>
    <row r="43945" spans="6:7" x14ac:dyDescent="0.25">
      <c r="F43945">
        <v>3</v>
      </c>
      <c r="G43945" t="s">
        <v>43758</v>
      </c>
    </row>
    <row r="43946" spans="6:7" x14ac:dyDescent="0.25">
      <c r="F43946">
        <v>2</v>
      </c>
      <c r="G43946" t="s">
        <v>43759</v>
      </c>
    </row>
    <row r="43947" spans="6:7" x14ac:dyDescent="0.25">
      <c r="F43947">
        <v>1</v>
      </c>
      <c r="G43947" t="s">
        <v>43760</v>
      </c>
    </row>
    <row r="43948" spans="6:7" x14ac:dyDescent="0.25">
      <c r="F43948">
        <v>4</v>
      </c>
      <c r="G43948" t="s">
        <v>43761</v>
      </c>
    </row>
    <row r="43949" spans="6:7" x14ac:dyDescent="0.25">
      <c r="F43949">
        <v>3</v>
      </c>
      <c r="G43949" t="s">
        <v>43762</v>
      </c>
    </row>
    <row r="43950" spans="6:7" x14ac:dyDescent="0.25">
      <c r="F43950">
        <v>4</v>
      </c>
      <c r="G43950" t="s">
        <v>43763</v>
      </c>
    </row>
    <row r="43951" spans="6:7" x14ac:dyDescent="0.25">
      <c r="F43951">
        <v>2</v>
      </c>
      <c r="G43951" t="s">
        <v>43764</v>
      </c>
    </row>
    <row r="43952" spans="6:7" x14ac:dyDescent="0.25">
      <c r="F43952">
        <v>2</v>
      </c>
      <c r="G43952" t="s">
        <v>43765</v>
      </c>
    </row>
    <row r="43953" spans="6:7" x14ac:dyDescent="0.25">
      <c r="F43953">
        <v>1</v>
      </c>
      <c r="G43953" t="s">
        <v>43766</v>
      </c>
    </row>
    <row r="43954" spans="6:7" x14ac:dyDescent="0.25">
      <c r="F43954">
        <v>2</v>
      </c>
      <c r="G43954" t="s">
        <v>43767</v>
      </c>
    </row>
    <row r="43955" spans="6:7" x14ac:dyDescent="0.25">
      <c r="F43955">
        <v>4</v>
      </c>
      <c r="G43955" t="s">
        <v>43768</v>
      </c>
    </row>
    <row r="43956" spans="6:7" x14ac:dyDescent="0.25">
      <c r="F43956">
        <v>3</v>
      </c>
      <c r="G43956" t="s">
        <v>43769</v>
      </c>
    </row>
    <row r="43957" spans="6:7" x14ac:dyDescent="0.25">
      <c r="F43957">
        <v>1</v>
      </c>
      <c r="G43957" t="s">
        <v>43770</v>
      </c>
    </row>
    <row r="43958" spans="6:7" x14ac:dyDescent="0.25">
      <c r="F43958">
        <v>4</v>
      </c>
      <c r="G43958" t="s">
        <v>43771</v>
      </c>
    </row>
    <row r="43959" spans="6:7" x14ac:dyDescent="0.25">
      <c r="F43959">
        <v>3</v>
      </c>
      <c r="G43959" t="s">
        <v>43772</v>
      </c>
    </row>
    <row r="43960" spans="6:7" x14ac:dyDescent="0.25">
      <c r="F43960">
        <v>3</v>
      </c>
      <c r="G43960" t="s">
        <v>43773</v>
      </c>
    </row>
    <row r="43961" spans="6:7" x14ac:dyDescent="0.25">
      <c r="F43961">
        <v>3</v>
      </c>
      <c r="G43961" t="s">
        <v>43774</v>
      </c>
    </row>
    <row r="43962" spans="6:7" x14ac:dyDescent="0.25">
      <c r="F43962">
        <v>2</v>
      </c>
      <c r="G43962" t="s">
        <v>43775</v>
      </c>
    </row>
    <row r="43963" spans="6:7" x14ac:dyDescent="0.25">
      <c r="F43963">
        <v>3</v>
      </c>
      <c r="G43963" t="s">
        <v>43776</v>
      </c>
    </row>
    <row r="43964" spans="6:7" x14ac:dyDescent="0.25">
      <c r="F43964">
        <v>4</v>
      </c>
      <c r="G43964" t="s">
        <v>43777</v>
      </c>
    </row>
    <row r="43965" spans="6:7" x14ac:dyDescent="0.25">
      <c r="F43965">
        <v>2</v>
      </c>
      <c r="G43965" t="s">
        <v>43778</v>
      </c>
    </row>
    <row r="43966" spans="6:7" x14ac:dyDescent="0.25">
      <c r="F43966">
        <v>3</v>
      </c>
      <c r="G43966" t="s">
        <v>43779</v>
      </c>
    </row>
    <row r="43967" spans="6:7" x14ac:dyDescent="0.25">
      <c r="F43967">
        <v>4</v>
      </c>
      <c r="G43967" t="s">
        <v>43780</v>
      </c>
    </row>
    <row r="43968" spans="6:7" x14ac:dyDescent="0.25">
      <c r="F43968">
        <v>2</v>
      </c>
      <c r="G43968" t="s">
        <v>43781</v>
      </c>
    </row>
    <row r="43969" spans="6:7" x14ac:dyDescent="0.25">
      <c r="F43969">
        <v>1</v>
      </c>
      <c r="G43969" t="s">
        <v>43782</v>
      </c>
    </row>
    <row r="43970" spans="6:7" x14ac:dyDescent="0.25">
      <c r="F43970">
        <v>4</v>
      </c>
      <c r="G43970" t="s">
        <v>43783</v>
      </c>
    </row>
    <row r="43971" spans="6:7" x14ac:dyDescent="0.25">
      <c r="F43971">
        <v>1</v>
      </c>
      <c r="G43971" t="s">
        <v>43784</v>
      </c>
    </row>
    <row r="43972" spans="6:7" x14ac:dyDescent="0.25">
      <c r="F43972">
        <v>4</v>
      </c>
      <c r="G43972" t="s">
        <v>43785</v>
      </c>
    </row>
    <row r="43973" spans="6:7" x14ac:dyDescent="0.25">
      <c r="F43973">
        <v>4</v>
      </c>
      <c r="G43973" t="s">
        <v>43786</v>
      </c>
    </row>
    <row r="43974" spans="6:7" x14ac:dyDescent="0.25">
      <c r="F43974">
        <v>1</v>
      </c>
      <c r="G43974" t="s">
        <v>43787</v>
      </c>
    </row>
    <row r="43975" spans="6:7" x14ac:dyDescent="0.25">
      <c r="F43975">
        <v>3</v>
      </c>
      <c r="G43975" t="s">
        <v>43788</v>
      </c>
    </row>
    <row r="43976" spans="6:7" x14ac:dyDescent="0.25">
      <c r="F43976">
        <v>1</v>
      </c>
      <c r="G43976" t="s">
        <v>43789</v>
      </c>
    </row>
    <row r="43977" spans="6:7" x14ac:dyDescent="0.25">
      <c r="F43977">
        <v>4</v>
      </c>
      <c r="G43977" t="s">
        <v>43790</v>
      </c>
    </row>
    <row r="43978" spans="6:7" x14ac:dyDescent="0.25">
      <c r="F43978">
        <v>2</v>
      </c>
      <c r="G43978" t="s">
        <v>43791</v>
      </c>
    </row>
    <row r="43979" spans="6:7" x14ac:dyDescent="0.25">
      <c r="F43979">
        <v>3</v>
      </c>
      <c r="G43979" t="s">
        <v>43792</v>
      </c>
    </row>
    <row r="43980" spans="6:7" x14ac:dyDescent="0.25">
      <c r="F43980">
        <v>4</v>
      </c>
      <c r="G43980" t="s">
        <v>43793</v>
      </c>
    </row>
    <row r="43981" spans="6:7" x14ac:dyDescent="0.25">
      <c r="F43981">
        <v>3</v>
      </c>
      <c r="G43981" t="s">
        <v>43794</v>
      </c>
    </row>
    <row r="43982" spans="6:7" x14ac:dyDescent="0.25">
      <c r="F43982">
        <v>1</v>
      </c>
      <c r="G43982" t="s">
        <v>43795</v>
      </c>
    </row>
    <row r="43983" spans="6:7" x14ac:dyDescent="0.25">
      <c r="F43983">
        <v>2</v>
      </c>
      <c r="G43983" t="s">
        <v>43796</v>
      </c>
    </row>
    <row r="43984" spans="6:7" x14ac:dyDescent="0.25">
      <c r="F43984">
        <v>3</v>
      </c>
      <c r="G43984" t="s">
        <v>43797</v>
      </c>
    </row>
    <row r="43985" spans="6:7" x14ac:dyDescent="0.25">
      <c r="F43985">
        <v>1</v>
      </c>
      <c r="G43985" t="s">
        <v>43798</v>
      </c>
    </row>
    <row r="43986" spans="6:7" x14ac:dyDescent="0.25">
      <c r="F43986">
        <v>1</v>
      </c>
      <c r="G43986" t="s">
        <v>43799</v>
      </c>
    </row>
    <row r="43987" spans="6:7" x14ac:dyDescent="0.25">
      <c r="F43987">
        <v>1</v>
      </c>
      <c r="G43987" t="s">
        <v>43800</v>
      </c>
    </row>
    <row r="43988" spans="6:7" x14ac:dyDescent="0.25">
      <c r="F43988">
        <v>2</v>
      </c>
      <c r="G43988" t="s">
        <v>43801</v>
      </c>
    </row>
    <row r="43989" spans="6:7" x14ac:dyDescent="0.25">
      <c r="F43989">
        <v>3</v>
      </c>
      <c r="G43989" t="s">
        <v>43802</v>
      </c>
    </row>
    <row r="43990" spans="6:7" x14ac:dyDescent="0.25">
      <c r="F43990">
        <v>2</v>
      </c>
      <c r="G43990" t="s">
        <v>43803</v>
      </c>
    </row>
    <row r="43991" spans="6:7" x14ac:dyDescent="0.25">
      <c r="F43991">
        <v>4</v>
      </c>
      <c r="G43991" t="s">
        <v>43804</v>
      </c>
    </row>
    <row r="43992" spans="6:7" x14ac:dyDescent="0.25">
      <c r="F43992">
        <v>1</v>
      </c>
      <c r="G43992" t="s">
        <v>43805</v>
      </c>
    </row>
    <row r="43993" spans="6:7" x14ac:dyDescent="0.25">
      <c r="F43993">
        <v>3</v>
      </c>
      <c r="G43993" t="s">
        <v>43806</v>
      </c>
    </row>
    <row r="43994" spans="6:7" x14ac:dyDescent="0.25">
      <c r="F43994">
        <v>1</v>
      </c>
      <c r="G43994" t="s">
        <v>43807</v>
      </c>
    </row>
    <row r="43995" spans="6:7" x14ac:dyDescent="0.25">
      <c r="F43995">
        <v>2</v>
      </c>
      <c r="G43995" t="s">
        <v>43808</v>
      </c>
    </row>
    <row r="43996" spans="6:7" x14ac:dyDescent="0.25">
      <c r="F43996">
        <v>4</v>
      </c>
      <c r="G43996" t="s">
        <v>43809</v>
      </c>
    </row>
    <row r="43997" spans="6:7" x14ac:dyDescent="0.25">
      <c r="F43997">
        <v>1</v>
      </c>
      <c r="G43997" t="s">
        <v>43810</v>
      </c>
    </row>
    <row r="43998" spans="6:7" x14ac:dyDescent="0.25">
      <c r="F43998">
        <v>1</v>
      </c>
      <c r="G43998" t="s">
        <v>43811</v>
      </c>
    </row>
    <row r="43999" spans="6:7" x14ac:dyDescent="0.25">
      <c r="F43999">
        <v>1</v>
      </c>
      <c r="G43999" t="s">
        <v>43812</v>
      </c>
    </row>
    <row r="44000" spans="6:7" x14ac:dyDescent="0.25">
      <c r="F44000">
        <v>4</v>
      </c>
      <c r="G44000" t="s">
        <v>43813</v>
      </c>
    </row>
    <row r="44001" spans="6:7" x14ac:dyDescent="0.25">
      <c r="F44001">
        <v>3</v>
      </c>
      <c r="G44001" t="s">
        <v>43814</v>
      </c>
    </row>
    <row r="44002" spans="6:7" x14ac:dyDescent="0.25">
      <c r="F44002">
        <v>1</v>
      </c>
      <c r="G44002" t="s">
        <v>43815</v>
      </c>
    </row>
    <row r="44003" spans="6:7" x14ac:dyDescent="0.25">
      <c r="F44003">
        <v>2</v>
      </c>
      <c r="G44003" t="s">
        <v>43816</v>
      </c>
    </row>
    <row r="44004" spans="6:7" x14ac:dyDescent="0.25">
      <c r="F44004">
        <v>4</v>
      </c>
      <c r="G44004" t="s">
        <v>43817</v>
      </c>
    </row>
    <row r="44005" spans="6:7" x14ac:dyDescent="0.25">
      <c r="F44005">
        <v>1</v>
      </c>
      <c r="G44005" t="s">
        <v>43818</v>
      </c>
    </row>
    <row r="44006" spans="6:7" x14ac:dyDescent="0.25">
      <c r="F44006">
        <v>4</v>
      </c>
      <c r="G44006" t="s">
        <v>43819</v>
      </c>
    </row>
    <row r="44007" spans="6:7" x14ac:dyDescent="0.25">
      <c r="F44007">
        <v>2</v>
      </c>
      <c r="G44007" t="s">
        <v>43820</v>
      </c>
    </row>
    <row r="44008" spans="6:7" x14ac:dyDescent="0.25">
      <c r="F44008">
        <v>1</v>
      </c>
      <c r="G44008" t="s">
        <v>43821</v>
      </c>
    </row>
    <row r="44009" spans="6:7" x14ac:dyDescent="0.25">
      <c r="F44009">
        <v>4</v>
      </c>
      <c r="G44009" t="s">
        <v>43822</v>
      </c>
    </row>
    <row r="44010" spans="6:7" x14ac:dyDescent="0.25">
      <c r="F44010">
        <v>2</v>
      </c>
      <c r="G44010" t="s">
        <v>43823</v>
      </c>
    </row>
    <row r="44011" spans="6:7" x14ac:dyDescent="0.25">
      <c r="F44011">
        <v>4</v>
      </c>
      <c r="G44011" t="s">
        <v>43824</v>
      </c>
    </row>
    <row r="44012" spans="6:7" x14ac:dyDescent="0.25">
      <c r="F44012">
        <v>3</v>
      </c>
      <c r="G44012" t="s">
        <v>43825</v>
      </c>
    </row>
    <row r="44013" spans="6:7" x14ac:dyDescent="0.25">
      <c r="F44013">
        <v>3</v>
      </c>
      <c r="G44013" t="s">
        <v>43826</v>
      </c>
    </row>
    <row r="44014" spans="6:7" x14ac:dyDescent="0.25">
      <c r="F44014">
        <v>1</v>
      </c>
      <c r="G44014" t="s">
        <v>43827</v>
      </c>
    </row>
    <row r="44015" spans="6:7" x14ac:dyDescent="0.25">
      <c r="F44015">
        <v>3</v>
      </c>
      <c r="G44015" t="s">
        <v>43828</v>
      </c>
    </row>
    <row r="44016" spans="6:7" x14ac:dyDescent="0.25">
      <c r="F44016">
        <v>2</v>
      </c>
      <c r="G44016" t="s">
        <v>11418</v>
      </c>
    </row>
    <row r="44017" spans="6:7" x14ac:dyDescent="0.25">
      <c r="F44017">
        <v>1</v>
      </c>
      <c r="G44017" t="s">
        <v>43829</v>
      </c>
    </row>
    <row r="44018" spans="6:7" x14ac:dyDescent="0.25">
      <c r="F44018">
        <v>1</v>
      </c>
      <c r="G44018" t="s">
        <v>43830</v>
      </c>
    </row>
    <row r="44019" spans="6:7" x14ac:dyDescent="0.25">
      <c r="F44019">
        <v>3</v>
      </c>
      <c r="G44019" t="s">
        <v>43831</v>
      </c>
    </row>
    <row r="44020" spans="6:7" x14ac:dyDescent="0.25">
      <c r="F44020">
        <v>1</v>
      </c>
      <c r="G44020" t="s">
        <v>43832</v>
      </c>
    </row>
    <row r="44021" spans="6:7" x14ac:dyDescent="0.25">
      <c r="F44021">
        <v>3</v>
      </c>
      <c r="G44021" t="s">
        <v>43833</v>
      </c>
    </row>
    <row r="44022" spans="6:7" x14ac:dyDescent="0.25">
      <c r="F44022">
        <v>2</v>
      </c>
      <c r="G44022" t="s">
        <v>43834</v>
      </c>
    </row>
    <row r="44023" spans="6:7" x14ac:dyDescent="0.25">
      <c r="F44023">
        <v>1</v>
      </c>
      <c r="G44023" t="s">
        <v>43835</v>
      </c>
    </row>
    <row r="44024" spans="6:7" x14ac:dyDescent="0.25">
      <c r="F44024">
        <v>1</v>
      </c>
      <c r="G44024" t="s">
        <v>43836</v>
      </c>
    </row>
    <row r="44025" spans="6:7" x14ac:dyDescent="0.25">
      <c r="F44025">
        <v>4</v>
      </c>
      <c r="G44025" t="s">
        <v>43837</v>
      </c>
    </row>
    <row r="44026" spans="6:7" x14ac:dyDescent="0.25">
      <c r="F44026">
        <v>4</v>
      </c>
      <c r="G44026" t="s">
        <v>43838</v>
      </c>
    </row>
    <row r="44027" spans="6:7" x14ac:dyDescent="0.25">
      <c r="F44027">
        <v>1</v>
      </c>
      <c r="G44027" t="s">
        <v>43839</v>
      </c>
    </row>
    <row r="44028" spans="6:7" x14ac:dyDescent="0.25">
      <c r="F44028">
        <v>3</v>
      </c>
      <c r="G44028" t="s">
        <v>43840</v>
      </c>
    </row>
    <row r="44029" spans="6:7" x14ac:dyDescent="0.25">
      <c r="F44029">
        <v>1</v>
      </c>
      <c r="G44029" t="s">
        <v>43841</v>
      </c>
    </row>
    <row r="44030" spans="6:7" x14ac:dyDescent="0.25">
      <c r="F44030">
        <v>1</v>
      </c>
      <c r="G44030" t="s">
        <v>43842</v>
      </c>
    </row>
    <row r="44031" spans="6:7" x14ac:dyDescent="0.25">
      <c r="F44031">
        <v>4</v>
      </c>
      <c r="G44031" t="s">
        <v>43843</v>
      </c>
    </row>
    <row r="44032" spans="6:7" x14ac:dyDescent="0.25">
      <c r="F44032">
        <v>3</v>
      </c>
      <c r="G44032" t="s">
        <v>43844</v>
      </c>
    </row>
    <row r="44033" spans="6:7" x14ac:dyDescent="0.25">
      <c r="F44033">
        <v>2</v>
      </c>
      <c r="G44033" t="s">
        <v>43845</v>
      </c>
    </row>
    <row r="44034" spans="6:7" x14ac:dyDescent="0.25">
      <c r="F44034">
        <v>1</v>
      </c>
      <c r="G44034" t="s">
        <v>43846</v>
      </c>
    </row>
    <row r="44035" spans="6:7" x14ac:dyDescent="0.25">
      <c r="F44035">
        <v>1</v>
      </c>
      <c r="G44035" t="s">
        <v>43847</v>
      </c>
    </row>
    <row r="44036" spans="6:7" x14ac:dyDescent="0.25">
      <c r="F44036">
        <v>3</v>
      </c>
      <c r="G44036" t="s">
        <v>43848</v>
      </c>
    </row>
    <row r="44037" spans="6:7" x14ac:dyDescent="0.25">
      <c r="F44037">
        <v>4</v>
      </c>
      <c r="G44037" t="s">
        <v>43849</v>
      </c>
    </row>
    <row r="44038" spans="6:7" x14ac:dyDescent="0.25">
      <c r="F44038">
        <v>4</v>
      </c>
      <c r="G44038" t="s">
        <v>43850</v>
      </c>
    </row>
    <row r="44039" spans="6:7" x14ac:dyDescent="0.25">
      <c r="F44039">
        <v>4</v>
      </c>
      <c r="G44039" t="s">
        <v>43851</v>
      </c>
    </row>
    <row r="44040" spans="6:7" x14ac:dyDescent="0.25">
      <c r="F44040">
        <v>4</v>
      </c>
      <c r="G44040" t="s">
        <v>43852</v>
      </c>
    </row>
    <row r="44041" spans="6:7" x14ac:dyDescent="0.25">
      <c r="F44041">
        <v>3</v>
      </c>
      <c r="G44041" t="s">
        <v>43853</v>
      </c>
    </row>
    <row r="44042" spans="6:7" x14ac:dyDescent="0.25">
      <c r="F44042">
        <v>4</v>
      </c>
      <c r="G44042" t="s">
        <v>43854</v>
      </c>
    </row>
    <row r="44043" spans="6:7" x14ac:dyDescent="0.25">
      <c r="F44043">
        <v>2</v>
      </c>
      <c r="G44043" t="s">
        <v>43855</v>
      </c>
    </row>
    <row r="44044" spans="6:7" x14ac:dyDescent="0.25">
      <c r="F44044">
        <v>1</v>
      </c>
      <c r="G44044" t="s">
        <v>43856</v>
      </c>
    </row>
    <row r="44045" spans="6:7" x14ac:dyDescent="0.25">
      <c r="F44045">
        <v>1</v>
      </c>
      <c r="G44045" t="s">
        <v>43857</v>
      </c>
    </row>
    <row r="44046" spans="6:7" x14ac:dyDescent="0.25">
      <c r="F44046">
        <v>4</v>
      </c>
      <c r="G44046" t="s">
        <v>43858</v>
      </c>
    </row>
    <row r="44047" spans="6:7" x14ac:dyDescent="0.25">
      <c r="F44047">
        <v>4</v>
      </c>
      <c r="G44047" t="s">
        <v>43859</v>
      </c>
    </row>
    <row r="44048" spans="6:7" x14ac:dyDescent="0.25">
      <c r="F44048">
        <v>3</v>
      </c>
      <c r="G44048" t="s">
        <v>43860</v>
      </c>
    </row>
    <row r="44049" spans="6:7" x14ac:dyDescent="0.25">
      <c r="F44049">
        <v>4</v>
      </c>
      <c r="G44049" t="s">
        <v>43861</v>
      </c>
    </row>
    <row r="44050" spans="6:7" x14ac:dyDescent="0.25">
      <c r="F44050">
        <v>4</v>
      </c>
      <c r="G44050" t="s">
        <v>43862</v>
      </c>
    </row>
    <row r="44051" spans="6:7" x14ac:dyDescent="0.25">
      <c r="F44051">
        <v>2</v>
      </c>
      <c r="G44051" t="s">
        <v>43863</v>
      </c>
    </row>
    <row r="44052" spans="6:7" x14ac:dyDescent="0.25">
      <c r="F44052">
        <v>1</v>
      </c>
      <c r="G44052" t="s">
        <v>43864</v>
      </c>
    </row>
    <row r="44053" spans="6:7" x14ac:dyDescent="0.25">
      <c r="F44053">
        <v>2</v>
      </c>
      <c r="G44053" t="s">
        <v>43865</v>
      </c>
    </row>
    <row r="44054" spans="6:7" x14ac:dyDescent="0.25">
      <c r="F44054">
        <v>1</v>
      </c>
      <c r="G44054" t="s">
        <v>43866</v>
      </c>
    </row>
    <row r="44055" spans="6:7" x14ac:dyDescent="0.25">
      <c r="F44055">
        <v>3</v>
      </c>
      <c r="G44055" t="s">
        <v>43867</v>
      </c>
    </row>
    <row r="44056" spans="6:7" x14ac:dyDescent="0.25">
      <c r="F44056">
        <v>2</v>
      </c>
      <c r="G44056" t="s">
        <v>43868</v>
      </c>
    </row>
    <row r="44057" spans="6:7" x14ac:dyDescent="0.25">
      <c r="F44057">
        <v>1</v>
      </c>
      <c r="G44057" t="s">
        <v>43869</v>
      </c>
    </row>
    <row r="44058" spans="6:7" x14ac:dyDescent="0.25">
      <c r="F44058">
        <v>2</v>
      </c>
      <c r="G44058" t="s">
        <v>43870</v>
      </c>
    </row>
    <row r="44059" spans="6:7" x14ac:dyDescent="0.25">
      <c r="F44059">
        <v>1</v>
      </c>
      <c r="G44059" t="s">
        <v>43871</v>
      </c>
    </row>
    <row r="44060" spans="6:7" x14ac:dyDescent="0.25">
      <c r="F44060">
        <v>1</v>
      </c>
      <c r="G44060" t="s">
        <v>43872</v>
      </c>
    </row>
    <row r="44061" spans="6:7" x14ac:dyDescent="0.25">
      <c r="F44061">
        <v>1</v>
      </c>
      <c r="G44061" t="s">
        <v>36301</v>
      </c>
    </row>
    <row r="44062" spans="6:7" x14ac:dyDescent="0.25">
      <c r="F44062">
        <v>2</v>
      </c>
      <c r="G44062" t="s">
        <v>43873</v>
      </c>
    </row>
    <row r="44063" spans="6:7" x14ac:dyDescent="0.25">
      <c r="F44063">
        <v>1</v>
      </c>
      <c r="G44063" t="s">
        <v>43874</v>
      </c>
    </row>
    <row r="44064" spans="6:7" x14ac:dyDescent="0.25">
      <c r="F44064">
        <v>4</v>
      </c>
      <c r="G44064" t="s">
        <v>43875</v>
      </c>
    </row>
    <row r="44065" spans="6:7" x14ac:dyDescent="0.25">
      <c r="F44065">
        <v>1</v>
      </c>
      <c r="G44065" t="s">
        <v>43876</v>
      </c>
    </row>
    <row r="44066" spans="6:7" x14ac:dyDescent="0.25">
      <c r="F44066">
        <v>3</v>
      </c>
      <c r="G44066" t="s">
        <v>43877</v>
      </c>
    </row>
    <row r="44067" spans="6:7" x14ac:dyDescent="0.25">
      <c r="F44067">
        <v>1</v>
      </c>
      <c r="G44067" t="s">
        <v>43878</v>
      </c>
    </row>
    <row r="44068" spans="6:7" x14ac:dyDescent="0.25">
      <c r="F44068">
        <v>4</v>
      </c>
      <c r="G44068" t="s">
        <v>43879</v>
      </c>
    </row>
    <row r="44069" spans="6:7" x14ac:dyDescent="0.25">
      <c r="F44069">
        <v>1</v>
      </c>
      <c r="G44069" t="s">
        <v>43880</v>
      </c>
    </row>
    <row r="44070" spans="6:7" x14ac:dyDescent="0.25">
      <c r="F44070">
        <v>1</v>
      </c>
      <c r="G44070" t="s">
        <v>43881</v>
      </c>
    </row>
    <row r="44071" spans="6:7" x14ac:dyDescent="0.25">
      <c r="F44071">
        <v>3</v>
      </c>
      <c r="G44071" t="s">
        <v>43882</v>
      </c>
    </row>
    <row r="44072" spans="6:7" x14ac:dyDescent="0.25">
      <c r="F44072">
        <v>3</v>
      </c>
      <c r="G44072" t="s">
        <v>43883</v>
      </c>
    </row>
    <row r="44073" spans="6:7" x14ac:dyDescent="0.25">
      <c r="F44073">
        <v>1</v>
      </c>
      <c r="G44073" t="s">
        <v>43884</v>
      </c>
    </row>
    <row r="44074" spans="6:7" x14ac:dyDescent="0.25">
      <c r="F44074">
        <v>1</v>
      </c>
      <c r="G44074" t="s">
        <v>43885</v>
      </c>
    </row>
    <row r="44075" spans="6:7" x14ac:dyDescent="0.25">
      <c r="F44075">
        <v>4</v>
      </c>
      <c r="G44075" t="s">
        <v>43886</v>
      </c>
    </row>
    <row r="44076" spans="6:7" x14ac:dyDescent="0.25">
      <c r="F44076">
        <v>1</v>
      </c>
      <c r="G44076" t="s">
        <v>43887</v>
      </c>
    </row>
    <row r="44077" spans="6:7" x14ac:dyDescent="0.25">
      <c r="F44077">
        <v>1</v>
      </c>
      <c r="G44077" t="s">
        <v>43888</v>
      </c>
    </row>
    <row r="44078" spans="6:7" x14ac:dyDescent="0.25">
      <c r="F44078">
        <v>1</v>
      </c>
      <c r="G44078" t="s">
        <v>43889</v>
      </c>
    </row>
    <row r="44079" spans="6:7" x14ac:dyDescent="0.25">
      <c r="F44079">
        <v>2</v>
      </c>
      <c r="G44079" t="s">
        <v>21023</v>
      </c>
    </row>
    <row r="44080" spans="6:7" x14ac:dyDescent="0.25">
      <c r="F44080">
        <v>3</v>
      </c>
      <c r="G44080" t="s">
        <v>43890</v>
      </c>
    </row>
    <row r="44081" spans="6:7" x14ac:dyDescent="0.25">
      <c r="F44081">
        <v>4</v>
      </c>
      <c r="G44081" t="s">
        <v>43891</v>
      </c>
    </row>
    <row r="44082" spans="6:7" x14ac:dyDescent="0.25">
      <c r="F44082">
        <v>4</v>
      </c>
      <c r="G44082" t="s">
        <v>43892</v>
      </c>
    </row>
    <row r="44083" spans="6:7" x14ac:dyDescent="0.25">
      <c r="F44083">
        <v>1</v>
      </c>
      <c r="G44083" t="s">
        <v>43893</v>
      </c>
    </row>
    <row r="44084" spans="6:7" x14ac:dyDescent="0.25">
      <c r="F44084">
        <v>1</v>
      </c>
      <c r="G44084" t="s">
        <v>43894</v>
      </c>
    </row>
    <row r="44085" spans="6:7" x14ac:dyDescent="0.25">
      <c r="F44085">
        <v>1</v>
      </c>
      <c r="G44085" t="s">
        <v>43895</v>
      </c>
    </row>
    <row r="44086" spans="6:7" x14ac:dyDescent="0.25">
      <c r="F44086">
        <v>3</v>
      </c>
      <c r="G44086" t="s">
        <v>43896</v>
      </c>
    </row>
    <row r="44087" spans="6:7" x14ac:dyDescent="0.25">
      <c r="F44087">
        <v>2</v>
      </c>
      <c r="G44087" t="s">
        <v>43897</v>
      </c>
    </row>
    <row r="44088" spans="6:7" x14ac:dyDescent="0.25">
      <c r="F44088">
        <v>3</v>
      </c>
      <c r="G44088" t="s">
        <v>43898</v>
      </c>
    </row>
    <row r="44089" spans="6:7" x14ac:dyDescent="0.25">
      <c r="F44089">
        <v>2</v>
      </c>
      <c r="G44089" t="s">
        <v>34783</v>
      </c>
    </row>
    <row r="44090" spans="6:7" x14ac:dyDescent="0.25">
      <c r="F44090">
        <v>3</v>
      </c>
      <c r="G44090" t="s">
        <v>43899</v>
      </c>
    </row>
    <row r="44091" spans="6:7" x14ac:dyDescent="0.25">
      <c r="F44091">
        <v>1</v>
      </c>
      <c r="G44091" t="s">
        <v>43900</v>
      </c>
    </row>
    <row r="44092" spans="6:7" x14ac:dyDescent="0.25">
      <c r="F44092">
        <v>1</v>
      </c>
      <c r="G44092" t="s">
        <v>43901</v>
      </c>
    </row>
    <row r="44093" spans="6:7" x14ac:dyDescent="0.25">
      <c r="F44093">
        <v>4</v>
      </c>
      <c r="G44093" t="s">
        <v>43902</v>
      </c>
    </row>
    <row r="44094" spans="6:7" x14ac:dyDescent="0.25">
      <c r="F44094">
        <v>1</v>
      </c>
      <c r="G44094" t="s">
        <v>43903</v>
      </c>
    </row>
    <row r="44095" spans="6:7" x14ac:dyDescent="0.25">
      <c r="F44095">
        <v>1</v>
      </c>
      <c r="G44095" t="s">
        <v>43904</v>
      </c>
    </row>
    <row r="44096" spans="6:7" x14ac:dyDescent="0.25">
      <c r="F44096">
        <v>1</v>
      </c>
      <c r="G44096" t="s">
        <v>43905</v>
      </c>
    </row>
    <row r="44097" spans="6:7" x14ac:dyDescent="0.25">
      <c r="F44097">
        <v>1</v>
      </c>
      <c r="G44097" t="s">
        <v>43906</v>
      </c>
    </row>
    <row r="44098" spans="6:7" x14ac:dyDescent="0.25">
      <c r="F44098">
        <v>3</v>
      </c>
      <c r="G44098" t="s">
        <v>43907</v>
      </c>
    </row>
    <row r="44099" spans="6:7" x14ac:dyDescent="0.25">
      <c r="F44099">
        <v>1</v>
      </c>
      <c r="G44099" t="s">
        <v>43908</v>
      </c>
    </row>
    <row r="44100" spans="6:7" x14ac:dyDescent="0.25">
      <c r="F44100">
        <v>1</v>
      </c>
      <c r="G44100" t="s">
        <v>43909</v>
      </c>
    </row>
    <row r="44101" spans="6:7" x14ac:dyDescent="0.25">
      <c r="F44101">
        <v>4</v>
      </c>
      <c r="G44101" t="s">
        <v>43910</v>
      </c>
    </row>
    <row r="44102" spans="6:7" x14ac:dyDescent="0.25">
      <c r="F44102">
        <v>4</v>
      </c>
      <c r="G44102" t="s">
        <v>43911</v>
      </c>
    </row>
    <row r="44103" spans="6:7" x14ac:dyDescent="0.25">
      <c r="F44103">
        <v>4</v>
      </c>
      <c r="G44103" t="s">
        <v>43912</v>
      </c>
    </row>
    <row r="44104" spans="6:7" x14ac:dyDescent="0.25">
      <c r="F44104">
        <v>2</v>
      </c>
      <c r="G44104" t="s">
        <v>43913</v>
      </c>
    </row>
    <row r="44105" spans="6:7" x14ac:dyDescent="0.25">
      <c r="F44105">
        <v>1</v>
      </c>
      <c r="G44105" t="s">
        <v>43914</v>
      </c>
    </row>
    <row r="44106" spans="6:7" x14ac:dyDescent="0.25">
      <c r="F44106">
        <v>3</v>
      </c>
      <c r="G44106" t="s">
        <v>43915</v>
      </c>
    </row>
    <row r="44107" spans="6:7" x14ac:dyDescent="0.25">
      <c r="F44107">
        <v>3</v>
      </c>
      <c r="G44107" t="s">
        <v>43916</v>
      </c>
    </row>
    <row r="44108" spans="6:7" x14ac:dyDescent="0.25">
      <c r="F44108">
        <v>2</v>
      </c>
      <c r="G44108" t="s">
        <v>39018</v>
      </c>
    </row>
    <row r="44109" spans="6:7" x14ac:dyDescent="0.25">
      <c r="F44109">
        <v>1</v>
      </c>
      <c r="G44109" t="s">
        <v>43917</v>
      </c>
    </row>
    <row r="44110" spans="6:7" x14ac:dyDescent="0.25">
      <c r="F44110">
        <v>1</v>
      </c>
      <c r="G44110" t="s">
        <v>43918</v>
      </c>
    </row>
    <row r="44111" spans="6:7" x14ac:dyDescent="0.25">
      <c r="F44111">
        <v>3</v>
      </c>
      <c r="G44111" t="s">
        <v>43919</v>
      </c>
    </row>
    <row r="44112" spans="6:7" x14ac:dyDescent="0.25">
      <c r="F44112">
        <v>2</v>
      </c>
      <c r="G44112" t="s">
        <v>43920</v>
      </c>
    </row>
    <row r="44113" spans="6:7" x14ac:dyDescent="0.25">
      <c r="F44113">
        <v>2</v>
      </c>
      <c r="G44113" t="s">
        <v>43921</v>
      </c>
    </row>
    <row r="44114" spans="6:7" x14ac:dyDescent="0.25">
      <c r="F44114">
        <v>4</v>
      </c>
      <c r="G44114" t="s">
        <v>43922</v>
      </c>
    </row>
    <row r="44115" spans="6:7" x14ac:dyDescent="0.25">
      <c r="F44115">
        <v>3</v>
      </c>
      <c r="G44115" t="s">
        <v>43923</v>
      </c>
    </row>
    <row r="44116" spans="6:7" x14ac:dyDescent="0.25">
      <c r="F44116">
        <v>2</v>
      </c>
      <c r="G44116" t="s">
        <v>43924</v>
      </c>
    </row>
    <row r="44117" spans="6:7" x14ac:dyDescent="0.25">
      <c r="F44117">
        <v>4</v>
      </c>
      <c r="G44117" t="s">
        <v>43919</v>
      </c>
    </row>
    <row r="44118" spans="6:7" x14ac:dyDescent="0.25">
      <c r="F44118">
        <v>2</v>
      </c>
      <c r="G44118" t="s">
        <v>43925</v>
      </c>
    </row>
    <row r="44119" spans="6:7" x14ac:dyDescent="0.25">
      <c r="F44119">
        <v>3</v>
      </c>
      <c r="G44119" t="s">
        <v>43926</v>
      </c>
    </row>
    <row r="44120" spans="6:7" x14ac:dyDescent="0.25">
      <c r="F44120">
        <v>2</v>
      </c>
      <c r="G44120" t="s">
        <v>43927</v>
      </c>
    </row>
    <row r="44121" spans="6:7" x14ac:dyDescent="0.25">
      <c r="F44121">
        <v>3</v>
      </c>
      <c r="G44121" t="s">
        <v>43927</v>
      </c>
    </row>
    <row r="44122" spans="6:7" x14ac:dyDescent="0.25">
      <c r="F44122">
        <v>4</v>
      </c>
      <c r="G44122" t="s">
        <v>43923</v>
      </c>
    </row>
    <row r="44123" spans="6:7" x14ac:dyDescent="0.25">
      <c r="F44123">
        <v>3</v>
      </c>
      <c r="G44123" t="s">
        <v>43928</v>
      </c>
    </row>
    <row r="44124" spans="6:7" x14ac:dyDescent="0.25">
      <c r="F44124">
        <v>1</v>
      </c>
      <c r="G44124" t="s">
        <v>43929</v>
      </c>
    </row>
    <row r="44125" spans="6:7" x14ac:dyDescent="0.25">
      <c r="F44125">
        <v>1</v>
      </c>
      <c r="G44125" t="s">
        <v>43930</v>
      </c>
    </row>
    <row r="44126" spans="6:7" x14ac:dyDescent="0.25">
      <c r="F44126">
        <v>1</v>
      </c>
      <c r="G44126" t="s">
        <v>43931</v>
      </c>
    </row>
    <row r="44127" spans="6:7" x14ac:dyDescent="0.25">
      <c r="F44127">
        <v>1</v>
      </c>
      <c r="G44127" t="s">
        <v>43932</v>
      </c>
    </row>
    <row r="44128" spans="6:7" x14ac:dyDescent="0.25">
      <c r="F44128">
        <v>3</v>
      </c>
      <c r="G44128" t="s">
        <v>43933</v>
      </c>
    </row>
    <row r="44129" spans="6:7" x14ac:dyDescent="0.25">
      <c r="F44129">
        <v>4</v>
      </c>
      <c r="G44129" t="s">
        <v>43934</v>
      </c>
    </row>
    <row r="44130" spans="6:7" x14ac:dyDescent="0.25">
      <c r="F44130">
        <v>1</v>
      </c>
      <c r="G44130" t="s">
        <v>43935</v>
      </c>
    </row>
    <row r="44131" spans="6:7" x14ac:dyDescent="0.25">
      <c r="F44131">
        <v>3</v>
      </c>
      <c r="G44131" t="s">
        <v>43936</v>
      </c>
    </row>
    <row r="44132" spans="6:7" x14ac:dyDescent="0.25">
      <c r="F44132">
        <v>2</v>
      </c>
      <c r="G44132" t="s">
        <v>43937</v>
      </c>
    </row>
    <row r="44133" spans="6:7" x14ac:dyDescent="0.25">
      <c r="F44133">
        <v>2</v>
      </c>
      <c r="G44133" t="s">
        <v>43938</v>
      </c>
    </row>
    <row r="44134" spans="6:7" x14ac:dyDescent="0.25">
      <c r="F44134">
        <v>3</v>
      </c>
      <c r="G44134" t="s">
        <v>43939</v>
      </c>
    </row>
    <row r="44135" spans="6:7" x14ac:dyDescent="0.25">
      <c r="F44135">
        <v>3</v>
      </c>
      <c r="G44135" t="s">
        <v>43940</v>
      </c>
    </row>
    <row r="44136" spans="6:7" x14ac:dyDescent="0.25">
      <c r="F44136">
        <v>4</v>
      </c>
      <c r="G44136" t="s">
        <v>43941</v>
      </c>
    </row>
    <row r="44137" spans="6:7" x14ac:dyDescent="0.25">
      <c r="F44137">
        <v>3</v>
      </c>
      <c r="G44137" t="s">
        <v>43942</v>
      </c>
    </row>
    <row r="44138" spans="6:7" x14ac:dyDescent="0.25">
      <c r="F44138">
        <v>1</v>
      </c>
      <c r="G44138" t="s">
        <v>43943</v>
      </c>
    </row>
    <row r="44139" spans="6:7" x14ac:dyDescent="0.25">
      <c r="F44139">
        <v>1</v>
      </c>
      <c r="G44139" t="s">
        <v>43944</v>
      </c>
    </row>
    <row r="44140" spans="6:7" x14ac:dyDescent="0.25">
      <c r="F44140">
        <v>3</v>
      </c>
      <c r="G44140" t="s">
        <v>43945</v>
      </c>
    </row>
    <row r="44141" spans="6:7" x14ac:dyDescent="0.25">
      <c r="F44141">
        <v>4</v>
      </c>
      <c r="G44141" t="s">
        <v>43946</v>
      </c>
    </row>
    <row r="44142" spans="6:7" x14ac:dyDescent="0.25">
      <c r="F44142">
        <v>1</v>
      </c>
      <c r="G44142" t="s">
        <v>43947</v>
      </c>
    </row>
    <row r="44143" spans="6:7" x14ac:dyDescent="0.25">
      <c r="F44143">
        <v>4</v>
      </c>
      <c r="G44143" t="s">
        <v>43948</v>
      </c>
    </row>
    <row r="44144" spans="6:7" x14ac:dyDescent="0.25">
      <c r="F44144">
        <v>2</v>
      </c>
      <c r="G44144" t="s">
        <v>43949</v>
      </c>
    </row>
    <row r="44145" spans="6:7" x14ac:dyDescent="0.25">
      <c r="F44145">
        <v>4</v>
      </c>
      <c r="G44145" t="s">
        <v>43950</v>
      </c>
    </row>
    <row r="44146" spans="6:7" x14ac:dyDescent="0.25">
      <c r="F44146">
        <v>3</v>
      </c>
      <c r="G44146" t="s">
        <v>43951</v>
      </c>
    </row>
    <row r="44147" spans="6:7" x14ac:dyDescent="0.25">
      <c r="F44147">
        <v>4</v>
      </c>
      <c r="G44147" t="s">
        <v>43952</v>
      </c>
    </row>
    <row r="44148" spans="6:7" x14ac:dyDescent="0.25">
      <c r="F44148">
        <v>1</v>
      </c>
      <c r="G44148" t="s">
        <v>43953</v>
      </c>
    </row>
    <row r="44149" spans="6:7" x14ac:dyDescent="0.25">
      <c r="F44149">
        <v>4</v>
      </c>
      <c r="G44149" t="s">
        <v>43954</v>
      </c>
    </row>
    <row r="44150" spans="6:7" x14ac:dyDescent="0.25">
      <c r="F44150">
        <v>4</v>
      </c>
      <c r="G44150" t="s">
        <v>43955</v>
      </c>
    </row>
    <row r="44151" spans="6:7" x14ac:dyDescent="0.25">
      <c r="F44151">
        <v>4</v>
      </c>
      <c r="G44151" t="s">
        <v>43956</v>
      </c>
    </row>
    <row r="44152" spans="6:7" x14ac:dyDescent="0.25">
      <c r="F44152">
        <v>4</v>
      </c>
      <c r="G44152" t="s">
        <v>43957</v>
      </c>
    </row>
    <row r="44153" spans="6:7" x14ac:dyDescent="0.25">
      <c r="F44153">
        <v>3</v>
      </c>
      <c r="G44153" t="s">
        <v>43958</v>
      </c>
    </row>
    <row r="44154" spans="6:7" x14ac:dyDescent="0.25">
      <c r="F44154">
        <v>3</v>
      </c>
      <c r="G44154" t="s">
        <v>43959</v>
      </c>
    </row>
    <row r="44155" spans="6:7" x14ac:dyDescent="0.25">
      <c r="F44155">
        <v>2</v>
      </c>
      <c r="G44155" t="s">
        <v>43960</v>
      </c>
    </row>
    <row r="44156" spans="6:7" x14ac:dyDescent="0.25">
      <c r="F44156">
        <v>1</v>
      </c>
      <c r="G44156" t="s">
        <v>43961</v>
      </c>
    </row>
    <row r="44157" spans="6:7" x14ac:dyDescent="0.25">
      <c r="F44157">
        <v>1</v>
      </c>
      <c r="G44157" t="s">
        <v>43962</v>
      </c>
    </row>
    <row r="44158" spans="6:7" x14ac:dyDescent="0.25">
      <c r="F44158">
        <v>4</v>
      </c>
      <c r="G44158" t="s">
        <v>43963</v>
      </c>
    </row>
    <row r="44159" spans="6:7" x14ac:dyDescent="0.25">
      <c r="F44159">
        <v>1</v>
      </c>
      <c r="G44159" t="s">
        <v>43964</v>
      </c>
    </row>
    <row r="44160" spans="6:7" x14ac:dyDescent="0.25">
      <c r="F44160">
        <v>1</v>
      </c>
      <c r="G44160" t="s">
        <v>43965</v>
      </c>
    </row>
    <row r="44161" spans="6:7" x14ac:dyDescent="0.25">
      <c r="F44161">
        <v>4</v>
      </c>
      <c r="G44161" t="s">
        <v>43966</v>
      </c>
    </row>
    <row r="44162" spans="6:7" x14ac:dyDescent="0.25">
      <c r="F44162">
        <v>2</v>
      </c>
      <c r="G44162" t="s">
        <v>43967</v>
      </c>
    </row>
    <row r="44163" spans="6:7" x14ac:dyDescent="0.25">
      <c r="F44163">
        <v>1</v>
      </c>
      <c r="G44163" t="s">
        <v>43968</v>
      </c>
    </row>
    <row r="44164" spans="6:7" x14ac:dyDescent="0.25">
      <c r="F44164">
        <v>4</v>
      </c>
      <c r="G44164" t="s">
        <v>43969</v>
      </c>
    </row>
    <row r="44165" spans="6:7" x14ac:dyDescent="0.25">
      <c r="F44165">
        <v>4</v>
      </c>
      <c r="G44165" t="s">
        <v>43970</v>
      </c>
    </row>
    <row r="44166" spans="6:7" x14ac:dyDescent="0.25">
      <c r="F44166">
        <v>3</v>
      </c>
      <c r="G44166" t="s">
        <v>43971</v>
      </c>
    </row>
    <row r="44167" spans="6:7" x14ac:dyDescent="0.25">
      <c r="F44167">
        <v>3</v>
      </c>
      <c r="G44167" t="s">
        <v>43972</v>
      </c>
    </row>
    <row r="44168" spans="6:7" x14ac:dyDescent="0.25">
      <c r="F44168">
        <v>2</v>
      </c>
      <c r="G44168" t="s">
        <v>43973</v>
      </c>
    </row>
    <row r="44169" spans="6:7" x14ac:dyDescent="0.25">
      <c r="F44169">
        <v>2</v>
      </c>
      <c r="G44169" t="s">
        <v>43974</v>
      </c>
    </row>
    <row r="44170" spans="6:7" x14ac:dyDescent="0.25">
      <c r="F44170">
        <v>3</v>
      </c>
      <c r="G44170" t="s">
        <v>43975</v>
      </c>
    </row>
    <row r="44171" spans="6:7" x14ac:dyDescent="0.25">
      <c r="F44171">
        <v>3</v>
      </c>
      <c r="G44171" t="s">
        <v>43976</v>
      </c>
    </row>
    <row r="44172" spans="6:7" x14ac:dyDescent="0.25">
      <c r="F44172">
        <v>1</v>
      </c>
      <c r="G44172" t="s">
        <v>43977</v>
      </c>
    </row>
    <row r="44173" spans="6:7" x14ac:dyDescent="0.25">
      <c r="F44173">
        <v>1</v>
      </c>
      <c r="G44173" t="s">
        <v>43978</v>
      </c>
    </row>
    <row r="44174" spans="6:7" x14ac:dyDescent="0.25">
      <c r="F44174">
        <v>2</v>
      </c>
      <c r="G44174" t="s">
        <v>43979</v>
      </c>
    </row>
    <row r="44175" spans="6:7" x14ac:dyDescent="0.25">
      <c r="F44175">
        <v>1</v>
      </c>
      <c r="G44175" t="s">
        <v>43980</v>
      </c>
    </row>
    <row r="44176" spans="6:7" x14ac:dyDescent="0.25">
      <c r="F44176">
        <v>4</v>
      </c>
      <c r="G44176" t="s">
        <v>43981</v>
      </c>
    </row>
    <row r="44177" spans="6:7" x14ac:dyDescent="0.25">
      <c r="F44177">
        <v>4</v>
      </c>
      <c r="G44177" t="s">
        <v>43982</v>
      </c>
    </row>
    <row r="44178" spans="6:7" x14ac:dyDescent="0.25">
      <c r="F44178">
        <v>3</v>
      </c>
      <c r="G44178" t="s">
        <v>43983</v>
      </c>
    </row>
    <row r="44179" spans="6:7" x14ac:dyDescent="0.25">
      <c r="F44179">
        <v>1</v>
      </c>
      <c r="G44179" t="s">
        <v>37781</v>
      </c>
    </row>
    <row r="44180" spans="6:7" x14ac:dyDescent="0.25">
      <c r="F44180">
        <v>4</v>
      </c>
      <c r="G44180" t="s">
        <v>43984</v>
      </c>
    </row>
    <row r="44181" spans="6:7" x14ac:dyDescent="0.25">
      <c r="F44181">
        <v>1</v>
      </c>
      <c r="G44181" t="s">
        <v>43985</v>
      </c>
    </row>
    <row r="44182" spans="6:7" x14ac:dyDescent="0.25">
      <c r="F44182">
        <v>3</v>
      </c>
      <c r="G44182" t="s">
        <v>43986</v>
      </c>
    </row>
    <row r="44183" spans="6:7" x14ac:dyDescent="0.25">
      <c r="F44183">
        <v>4</v>
      </c>
      <c r="G44183" t="s">
        <v>43987</v>
      </c>
    </row>
    <row r="44184" spans="6:7" x14ac:dyDescent="0.25">
      <c r="F44184">
        <v>1</v>
      </c>
      <c r="G44184" t="s">
        <v>43988</v>
      </c>
    </row>
    <row r="44185" spans="6:7" x14ac:dyDescent="0.25">
      <c r="F44185">
        <v>3</v>
      </c>
      <c r="G44185" t="s">
        <v>43989</v>
      </c>
    </row>
    <row r="44186" spans="6:7" x14ac:dyDescent="0.25">
      <c r="F44186">
        <v>2</v>
      </c>
      <c r="G44186" t="s">
        <v>43990</v>
      </c>
    </row>
    <row r="44187" spans="6:7" x14ac:dyDescent="0.25">
      <c r="F44187">
        <v>4</v>
      </c>
      <c r="G44187" t="s">
        <v>43991</v>
      </c>
    </row>
    <row r="44188" spans="6:7" x14ac:dyDescent="0.25">
      <c r="F44188">
        <v>3</v>
      </c>
      <c r="G44188" t="s">
        <v>43992</v>
      </c>
    </row>
    <row r="44189" spans="6:7" x14ac:dyDescent="0.25">
      <c r="F44189">
        <v>2</v>
      </c>
      <c r="G44189" t="s">
        <v>43993</v>
      </c>
    </row>
    <row r="44190" spans="6:7" x14ac:dyDescent="0.25">
      <c r="F44190">
        <v>4</v>
      </c>
      <c r="G44190" t="s">
        <v>43994</v>
      </c>
    </row>
    <row r="44191" spans="6:7" x14ac:dyDescent="0.25">
      <c r="F44191">
        <v>1</v>
      </c>
      <c r="G44191" t="s">
        <v>43995</v>
      </c>
    </row>
    <row r="44192" spans="6:7" x14ac:dyDescent="0.25">
      <c r="F44192">
        <v>3</v>
      </c>
      <c r="G44192" t="s">
        <v>43996</v>
      </c>
    </row>
    <row r="44193" spans="6:7" x14ac:dyDescent="0.25">
      <c r="F44193">
        <v>4</v>
      </c>
      <c r="G44193" t="s">
        <v>43997</v>
      </c>
    </row>
    <row r="44194" spans="6:7" x14ac:dyDescent="0.25">
      <c r="F44194">
        <v>4</v>
      </c>
      <c r="G44194" t="s">
        <v>43998</v>
      </c>
    </row>
    <row r="44195" spans="6:7" x14ac:dyDescent="0.25">
      <c r="F44195">
        <v>4</v>
      </c>
      <c r="G44195" t="s">
        <v>43999</v>
      </c>
    </row>
    <row r="44196" spans="6:7" x14ac:dyDescent="0.25">
      <c r="F44196">
        <v>3</v>
      </c>
      <c r="G44196" t="s">
        <v>44000</v>
      </c>
    </row>
    <row r="44197" spans="6:7" x14ac:dyDescent="0.25">
      <c r="F44197">
        <v>1</v>
      </c>
      <c r="G44197" t="s">
        <v>44001</v>
      </c>
    </row>
    <row r="44198" spans="6:7" x14ac:dyDescent="0.25">
      <c r="F44198">
        <v>3</v>
      </c>
      <c r="G44198" t="s">
        <v>44002</v>
      </c>
    </row>
    <row r="44199" spans="6:7" x14ac:dyDescent="0.25">
      <c r="F44199">
        <v>3</v>
      </c>
      <c r="G44199" t="s">
        <v>44003</v>
      </c>
    </row>
    <row r="44200" spans="6:7" x14ac:dyDescent="0.25">
      <c r="F44200">
        <v>3</v>
      </c>
      <c r="G44200" t="s">
        <v>44004</v>
      </c>
    </row>
    <row r="44201" spans="6:7" x14ac:dyDescent="0.25">
      <c r="F44201">
        <v>3</v>
      </c>
      <c r="G44201" t="s">
        <v>44005</v>
      </c>
    </row>
    <row r="44202" spans="6:7" x14ac:dyDescent="0.25">
      <c r="F44202">
        <v>4</v>
      </c>
      <c r="G44202" t="s">
        <v>44006</v>
      </c>
    </row>
    <row r="44203" spans="6:7" x14ac:dyDescent="0.25">
      <c r="F44203">
        <v>1</v>
      </c>
      <c r="G44203" t="s">
        <v>44007</v>
      </c>
    </row>
    <row r="44204" spans="6:7" x14ac:dyDescent="0.25">
      <c r="F44204">
        <v>1</v>
      </c>
      <c r="G44204" t="s">
        <v>44008</v>
      </c>
    </row>
    <row r="44205" spans="6:7" x14ac:dyDescent="0.25">
      <c r="F44205">
        <v>1</v>
      </c>
      <c r="G44205" t="s">
        <v>44009</v>
      </c>
    </row>
    <row r="44206" spans="6:7" x14ac:dyDescent="0.25">
      <c r="F44206">
        <v>1</v>
      </c>
      <c r="G44206" t="s">
        <v>44010</v>
      </c>
    </row>
    <row r="44207" spans="6:7" x14ac:dyDescent="0.25">
      <c r="F44207">
        <v>2</v>
      </c>
      <c r="G44207" t="s">
        <v>44011</v>
      </c>
    </row>
    <row r="44208" spans="6:7" x14ac:dyDescent="0.25">
      <c r="F44208">
        <v>4</v>
      </c>
      <c r="G44208" t="s">
        <v>44012</v>
      </c>
    </row>
    <row r="44209" spans="6:7" x14ac:dyDescent="0.25">
      <c r="F44209">
        <v>4</v>
      </c>
      <c r="G44209" t="s">
        <v>44013</v>
      </c>
    </row>
    <row r="44210" spans="6:7" x14ac:dyDescent="0.25">
      <c r="F44210">
        <v>3</v>
      </c>
      <c r="G44210" t="s">
        <v>44014</v>
      </c>
    </row>
    <row r="44211" spans="6:7" x14ac:dyDescent="0.25">
      <c r="F44211">
        <v>4</v>
      </c>
      <c r="G44211" t="s">
        <v>44015</v>
      </c>
    </row>
    <row r="44212" spans="6:7" x14ac:dyDescent="0.25">
      <c r="F44212">
        <v>3</v>
      </c>
      <c r="G44212" t="s">
        <v>44016</v>
      </c>
    </row>
    <row r="44213" spans="6:7" x14ac:dyDescent="0.25">
      <c r="F44213">
        <v>1</v>
      </c>
      <c r="G44213" t="s">
        <v>44017</v>
      </c>
    </row>
    <row r="44214" spans="6:7" x14ac:dyDescent="0.25">
      <c r="F44214">
        <v>4</v>
      </c>
      <c r="G44214" t="s">
        <v>44018</v>
      </c>
    </row>
    <row r="44215" spans="6:7" x14ac:dyDescent="0.25">
      <c r="F44215">
        <v>4</v>
      </c>
      <c r="G44215" t="s">
        <v>44019</v>
      </c>
    </row>
    <row r="44216" spans="6:7" x14ac:dyDescent="0.25">
      <c r="F44216">
        <v>4</v>
      </c>
      <c r="G44216" t="s">
        <v>44020</v>
      </c>
    </row>
    <row r="44217" spans="6:7" x14ac:dyDescent="0.25">
      <c r="F44217">
        <v>4</v>
      </c>
      <c r="G44217" t="s">
        <v>44021</v>
      </c>
    </row>
    <row r="44218" spans="6:7" x14ac:dyDescent="0.25">
      <c r="F44218">
        <v>3</v>
      </c>
      <c r="G44218" t="s">
        <v>44022</v>
      </c>
    </row>
    <row r="44219" spans="6:7" x14ac:dyDescent="0.25">
      <c r="F44219">
        <v>3</v>
      </c>
      <c r="G44219" t="s">
        <v>44023</v>
      </c>
    </row>
    <row r="44220" spans="6:7" x14ac:dyDescent="0.25">
      <c r="F44220">
        <v>1</v>
      </c>
      <c r="G44220" t="s">
        <v>44024</v>
      </c>
    </row>
    <row r="44221" spans="6:7" x14ac:dyDescent="0.25">
      <c r="F44221">
        <v>3</v>
      </c>
      <c r="G44221" t="s">
        <v>44025</v>
      </c>
    </row>
    <row r="44222" spans="6:7" x14ac:dyDescent="0.25">
      <c r="F44222">
        <v>4</v>
      </c>
      <c r="G44222" t="s">
        <v>44026</v>
      </c>
    </row>
    <row r="44223" spans="6:7" x14ac:dyDescent="0.25">
      <c r="F44223">
        <v>2</v>
      </c>
      <c r="G44223" t="s">
        <v>44027</v>
      </c>
    </row>
    <row r="44224" spans="6:7" x14ac:dyDescent="0.25">
      <c r="F44224">
        <v>1</v>
      </c>
      <c r="G44224" t="s">
        <v>44028</v>
      </c>
    </row>
    <row r="44225" spans="6:7" x14ac:dyDescent="0.25">
      <c r="F44225">
        <v>3</v>
      </c>
      <c r="G44225" t="s">
        <v>44029</v>
      </c>
    </row>
    <row r="44226" spans="6:7" x14ac:dyDescent="0.25">
      <c r="F44226">
        <v>4</v>
      </c>
      <c r="G44226" t="s">
        <v>44030</v>
      </c>
    </row>
    <row r="44227" spans="6:7" x14ac:dyDescent="0.25">
      <c r="F44227">
        <v>4</v>
      </c>
      <c r="G44227" t="s">
        <v>44031</v>
      </c>
    </row>
    <row r="44228" spans="6:7" x14ac:dyDescent="0.25">
      <c r="F44228">
        <v>4</v>
      </c>
      <c r="G44228" t="s">
        <v>44032</v>
      </c>
    </row>
    <row r="44229" spans="6:7" x14ac:dyDescent="0.25">
      <c r="F44229">
        <v>4</v>
      </c>
      <c r="G44229" t="s">
        <v>44033</v>
      </c>
    </row>
    <row r="44230" spans="6:7" x14ac:dyDescent="0.25">
      <c r="F44230">
        <v>1</v>
      </c>
      <c r="G44230" t="s">
        <v>44034</v>
      </c>
    </row>
    <row r="44231" spans="6:7" x14ac:dyDescent="0.25">
      <c r="F44231">
        <v>3</v>
      </c>
      <c r="G44231" t="s">
        <v>44035</v>
      </c>
    </row>
    <row r="44232" spans="6:7" x14ac:dyDescent="0.25">
      <c r="F44232">
        <v>3</v>
      </c>
      <c r="G44232" t="s">
        <v>44036</v>
      </c>
    </row>
    <row r="44233" spans="6:7" x14ac:dyDescent="0.25">
      <c r="F44233">
        <v>2</v>
      </c>
      <c r="G44233" t="s">
        <v>44037</v>
      </c>
    </row>
    <row r="44234" spans="6:7" x14ac:dyDescent="0.25">
      <c r="F44234">
        <v>3</v>
      </c>
      <c r="G44234" t="s">
        <v>44038</v>
      </c>
    </row>
    <row r="44235" spans="6:7" x14ac:dyDescent="0.25">
      <c r="F44235">
        <v>4</v>
      </c>
      <c r="G44235" t="s">
        <v>44039</v>
      </c>
    </row>
    <row r="44236" spans="6:7" x14ac:dyDescent="0.25">
      <c r="F44236">
        <v>3</v>
      </c>
      <c r="G44236" t="s">
        <v>44040</v>
      </c>
    </row>
    <row r="44237" spans="6:7" x14ac:dyDescent="0.25">
      <c r="F44237">
        <v>3</v>
      </c>
      <c r="G44237" t="s">
        <v>44041</v>
      </c>
    </row>
    <row r="44238" spans="6:7" x14ac:dyDescent="0.25">
      <c r="F44238">
        <v>3</v>
      </c>
      <c r="G44238" t="s">
        <v>44042</v>
      </c>
    </row>
    <row r="44239" spans="6:7" x14ac:dyDescent="0.25">
      <c r="F44239">
        <v>4</v>
      </c>
      <c r="G44239" t="s">
        <v>44043</v>
      </c>
    </row>
    <row r="44240" spans="6:7" x14ac:dyDescent="0.25">
      <c r="F44240">
        <v>4</v>
      </c>
      <c r="G44240" t="s">
        <v>44044</v>
      </c>
    </row>
    <row r="44241" spans="6:7" x14ac:dyDescent="0.25">
      <c r="F44241">
        <v>3</v>
      </c>
      <c r="G44241" t="s">
        <v>44045</v>
      </c>
    </row>
    <row r="44242" spans="6:7" x14ac:dyDescent="0.25">
      <c r="F44242">
        <v>2</v>
      </c>
      <c r="G44242" t="s">
        <v>44046</v>
      </c>
    </row>
    <row r="44243" spans="6:7" x14ac:dyDescent="0.25">
      <c r="F44243">
        <v>3</v>
      </c>
      <c r="G44243" t="s">
        <v>44047</v>
      </c>
    </row>
    <row r="44244" spans="6:7" x14ac:dyDescent="0.25">
      <c r="F44244">
        <v>3</v>
      </c>
      <c r="G44244" t="s">
        <v>44048</v>
      </c>
    </row>
    <row r="44245" spans="6:7" x14ac:dyDescent="0.25">
      <c r="F44245">
        <v>4</v>
      </c>
      <c r="G44245" t="s">
        <v>44049</v>
      </c>
    </row>
    <row r="44246" spans="6:7" x14ac:dyDescent="0.25">
      <c r="F44246">
        <v>1</v>
      </c>
      <c r="G44246" t="s">
        <v>44050</v>
      </c>
    </row>
    <row r="44247" spans="6:7" x14ac:dyDescent="0.25">
      <c r="F44247">
        <v>4</v>
      </c>
      <c r="G44247" t="s">
        <v>44051</v>
      </c>
    </row>
    <row r="44248" spans="6:7" x14ac:dyDescent="0.25">
      <c r="F44248">
        <v>2</v>
      </c>
      <c r="G44248" t="s">
        <v>44052</v>
      </c>
    </row>
    <row r="44249" spans="6:7" x14ac:dyDescent="0.25">
      <c r="F44249">
        <v>3</v>
      </c>
      <c r="G44249" t="s">
        <v>44053</v>
      </c>
    </row>
    <row r="44250" spans="6:7" x14ac:dyDescent="0.25">
      <c r="F44250">
        <v>3</v>
      </c>
      <c r="G44250" t="s">
        <v>44054</v>
      </c>
    </row>
    <row r="44251" spans="6:7" x14ac:dyDescent="0.25">
      <c r="F44251">
        <v>3</v>
      </c>
      <c r="G44251" t="s">
        <v>44055</v>
      </c>
    </row>
    <row r="44252" spans="6:7" x14ac:dyDescent="0.25">
      <c r="F44252">
        <v>3</v>
      </c>
      <c r="G44252" t="s">
        <v>44056</v>
      </c>
    </row>
    <row r="44253" spans="6:7" x14ac:dyDescent="0.25">
      <c r="F44253">
        <v>2</v>
      </c>
      <c r="G44253" t="s">
        <v>44057</v>
      </c>
    </row>
    <row r="44254" spans="6:7" x14ac:dyDescent="0.25">
      <c r="F44254">
        <v>1</v>
      </c>
      <c r="G44254" t="s">
        <v>44058</v>
      </c>
    </row>
    <row r="44255" spans="6:7" x14ac:dyDescent="0.25">
      <c r="F44255">
        <v>1</v>
      </c>
      <c r="G44255" t="s">
        <v>44059</v>
      </c>
    </row>
    <row r="44256" spans="6:7" x14ac:dyDescent="0.25">
      <c r="F44256">
        <v>4</v>
      </c>
      <c r="G44256" t="s">
        <v>44060</v>
      </c>
    </row>
    <row r="44257" spans="6:7" x14ac:dyDescent="0.25">
      <c r="F44257">
        <v>3</v>
      </c>
      <c r="G44257" t="s">
        <v>44061</v>
      </c>
    </row>
    <row r="44258" spans="6:7" x14ac:dyDescent="0.25">
      <c r="F44258">
        <v>1</v>
      </c>
      <c r="G44258" t="s">
        <v>44062</v>
      </c>
    </row>
    <row r="44259" spans="6:7" x14ac:dyDescent="0.25">
      <c r="F44259">
        <v>1</v>
      </c>
      <c r="G44259" t="s">
        <v>44063</v>
      </c>
    </row>
    <row r="44260" spans="6:7" x14ac:dyDescent="0.25">
      <c r="F44260">
        <v>1</v>
      </c>
      <c r="G44260" t="s">
        <v>44064</v>
      </c>
    </row>
    <row r="44261" spans="6:7" x14ac:dyDescent="0.25">
      <c r="F44261">
        <v>1</v>
      </c>
      <c r="G44261" t="s">
        <v>44065</v>
      </c>
    </row>
    <row r="44262" spans="6:7" x14ac:dyDescent="0.25">
      <c r="F44262">
        <v>4</v>
      </c>
      <c r="G44262" t="s">
        <v>44066</v>
      </c>
    </row>
    <row r="44263" spans="6:7" x14ac:dyDescent="0.25">
      <c r="F44263">
        <v>1</v>
      </c>
      <c r="G44263" t="s">
        <v>44067</v>
      </c>
    </row>
    <row r="44264" spans="6:7" x14ac:dyDescent="0.25">
      <c r="F44264">
        <v>2</v>
      </c>
      <c r="G44264" t="s">
        <v>44068</v>
      </c>
    </row>
    <row r="44265" spans="6:7" x14ac:dyDescent="0.25">
      <c r="F44265">
        <v>3</v>
      </c>
      <c r="G44265" t="s">
        <v>44069</v>
      </c>
    </row>
    <row r="44266" spans="6:7" x14ac:dyDescent="0.25">
      <c r="F44266">
        <v>4</v>
      </c>
      <c r="G44266" t="s">
        <v>44070</v>
      </c>
    </row>
    <row r="44267" spans="6:7" x14ac:dyDescent="0.25">
      <c r="F44267">
        <v>4</v>
      </c>
      <c r="G44267" t="s">
        <v>44071</v>
      </c>
    </row>
    <row r="44268" spans="6:7" x14ac:dyDescent="0.25">
      <c r="F44268">
        <v>2</v>
      </c>
      <c r="G44268" t="s">
        <v>44072</v>
      </c>
    </row>
    <row r="44269" spans="6:7" x14ac:dyDescent="0.25">
      <c r="F44269">
        <v>3</v>
      </c>
      <c r="G44269" t="s">
        <v>44073</v>
      </c>
    </row>
    <row r="44270" spans="6:7" x14ac:dyDescent="0.25">
      <c r="F44270">
        <v>1</v>
      </c>
      <c r="G44270" t="s">
        <v>44074</v>
      </c>
    </row>
    <row r="44271" spans="6:7" x14ac:dyDescent="0.25">
      <c r="F44271">
        <v>1</v>
      </c>
      <c r="G44271" t="s">
        <v>44075</v>
      </c>
    </row>
    <row r="44272" spans="6:7" x14ac:dyDescent="0.25">
      <c r="F44272">
        <v>3</v>
      </c>
      <c r="G44272" t="s">
        <v>44076</v>
      </c>
    </row>
    <row r="44273" spans="6:7" x14ac:dyDescent="0.25">
      <c r="F44273">
        <v>3</v>
      </c>
      <c r="G44273" t="s">
        <v>44077</v>
      </c>
    </row>
    <row r="44274" spans="6:7" x14ac:dyDescent="0.25">
      <c r="F44274">
        <v>3</v>
      </c>
      <c r="G44274" t="s">
        <v>44078</v>
      </c>
    </row>
    <row r="44275" spans="6:7" x14ac:dyDescent="0.25">
      <c r="F44275">
        <v>3</v>
      </c>
      <c r="G44275" t="s">
        <v>44079</v>
      </c>
    </row>
    <row r="44276" spans="6:7" x14ac:dyDescent="0.25">
      <c r="F44276">
        <v>4</v>
      </c>
      <c r="G44276" t="s">
        <v>44080</v>
      </c>
    </row>
    <row r="44277" spans="6:7" x14ac:dyDescent="0.25">
      <c r="F44277">
        <v>1</v>
      </c>
      <c r="G44277" t="s">
        <v>44081</v>
      </c>
    </row>
    <row r="44278" spans="6:7" x14ac:dyDescent="0.25">
      <c r="F44278">
        <v>4</v>
      </c>
      <c r="G44278" t="s">
        <v>44082</v>
      </c>
    </row>
    <row r="44279" spans="6:7" x14ac:dyDescent="0.25">
      <c r="F44279">
        <v>3</v>
      </c>
      <c r="G44279" t="s">
        <v>44083</v>
      </c>
    </row>
    <row r="44280" spans="6:7" x14ac:dyDescent="0.25">
      <c r="F44280">
        <v>3</v>
      </c>
      <c r="G44280" t="s">
        <v>44084</v>
      </c>
    </row>
    <row r="44281" spans="6:7" x14ac:dyDescent="0.25">
      <c r="F44281">
        <v>1</v>
      </c>
      <c r="G44281" t="s">
        <v>44085</v>
      </c>
    </row>
    <row r="44282" spans="6:7" x14ac:dyDescent="0.25">
      <c r="F44282">
        <v>1</v>
      </c>
      <c r="G44282" t="s">
        <v>44086</v>
      </c>
    </row>
    <row r="44283" spans="6:7" x14ac:dyDescent="0.25">
      <c r="F44283">
        <v>4</v>
      </c>
      <c r="G44283" t="s">
        <v>44087</v>
      </c>
    </row>
    <row r="44284" spans="6:7" x14ac:dyDescent="0.25">
      <c r="F44284">
        <v>3</v>
      </c>
      <c r="G44284" t="s">
        <v>44088</v>
      </c>
    </row>
    <row r="44285" spans="6:7" x14ac:dyDescent="0.25">
      <c r="F44285">
        <v>4</v>
      </c>
      <c r="G44285" t="s">
        <v>44089</v>
      </c>
    </row>
    <row r="44286" spans="6:7" x14ac:dyDescent="0.25">
      <c r="F44286">
        <v>1</v>
      </c>
      <c r="G44286" t="s">
        <v>44090</v>
      </c>
    </row>
    <row r="44287" spans="6:7" x14ac:dyDescent="0.25">
      <c r="F44287">
        <v>3</v>
      </c>
      <c r="G44287" t="s">
        <v>44091</v>
      </c>
    </row>
    <row r="44288" spans="6:7" x14ac:dyDescent="0.25">
      <c r="F44288">
        <v>3</v>
      </c>
      <c r="G44288" t="s">
        <v>44092</v>
      </c>
    </row>
    <row r="44289" spans="6:7" x14ac:dyDescent="0.25">
      <c r="F44289">
        <v>4</v>
      </c>
      <c r="G44289" t="s">
        <v>44093</v>
      </c>
    </row>
    <row r="44290" spans="6:7" x14ac:dyDescent="0.25">
      <c r="F44290">
        <v>3</v>
      </c>
      <c r="G44290" t="s">
        <v>44094</v>
      </c>
    </row>
    <row r="44291" spans="6:7" x14ac:dyDescent="0.25">
      <c r="F44291">
        <v>4</v>
      </c>
      <c r="G44291" t="s">
        <v>44095</v>
      </c>
    </row>
    <row r="44292" spans="6:7" x14ac:dyDescent="0.25">
      <c r="F44292">
        <v>1</v>
      </c>
      <c r="G44292" t="s">
        <v>44096</v>
      </c>
    </row>
    <row r="44293" spans="6:7" x14ac:dyDescent="0.25">
      <c r="F44293">
        <v>4</v>
      </c>
      <c r="G44293" t="s">
        <v>44097</v>
      </c>
    </row>
    <row r="44294" spans="6:7" x14ac:dyDescent="0.25">
      <c r="F44294">
        <v>3</v>
      </c>
      <c r="G44294" t="s">
        <v>44098</v>
      </c>
    </row>
    <row r="44295" spans="6:7" x14ac:dyDescent="0.25">
      <c r="F44295">
        <v>3</v>
      </c>
      <c r="G44295" t="s">
        <v>44099</v>
      </c>
    </row>
    <row r="44296" spans="6:7" x14ac:dyDescent="0.25">
      <c r="F44296">
        <v>1</v>
      </c>
      <c r="G44296" t="s">
        <v>44100</v>
      </c>
    </row>
    <row r="44297" spans="6:7" x14ac:dyDescent="0.25">
      <c r="F44297">
        <v>4</v>
      </c>
      <c r="G44297" t="s">
        <v>44101</v>
      </c>
    </row>
    <row r="44298" spans="6:7" x14ac:dyDescent="0.25">
      <c r="F44298">
        <v>3</v>
      </c>
      <c r="G44298" t="s">
        <v>44102</v>
      </c>
    </row>
    <row r="44299" spans="6:7" x14ac:dyDescent="0.25">
      <c r="F44299">
        <v>3</v>
      </c>
      <c r="G44299" t="s">
        <v>44103</v>
      </c>
    </row>
    <row r="44300" spans="6:7" x14ac:dyDescent="0.25">
      <c r="F44300">
        <v>3</v>
      </c>
      <c r="G44300" t="s">
        <v>44104</v>
      </c>
    </row>
    <row r="44301" spans="6:7" x14ac:dyDescent="0.25">
      <c r="F44301">
        <v>1</v>
      </c>
      <c r="G44301" t="s">
        <v>44105</v>
      </c>
    </row>
    <row r="44302" spans="6:7" x14ac:dyDescent="0.25">
      <c r="F44302">
        <v>2</v>
      </c>
      <c r="G44302" t="s">
        <v>44106</v>
      </c>
    </row>
    <row r="44303" spans="6:7" x14ac:dyDescent="0.25">
      <c r="F44303">
        <v>3</v>
      </c>
      <c r="G44303" t="s">
        <v>44107</v>
      </c>
    </row>
    <row r="44304" spans="6:7" x14ac:dyDescent="0.25">
      <c r="F44304">
        <v>1</v>
      </c>
      <c r="G44304" t="s">
        <v>44108</v>
      </c>
    </row>
    <row r="44305" spans="6:7" x14ac:dyDescent="0.25">
      <c r="F44305">
        <v>3</v>
      </c>
      <c r="G44305" t="s">
        <v>44109</v>
      </c>
    </row>
    <row r="44306" spans="6:7" x14ac:dyDescent="0.25">
      <c r="F44306">
        <v>4</v>
      </c>
      <c r="G44306" t="s">
        <v>44110</v>
      </c>
    </row>
    <row r="44307" spans="6:7" x14ac:dyDescent="0.25">
      <c r="F44307">
        <v>1</v>
      </c>
      <c r="G44307" t="s">
        <v>44111</v>
      </c>
    </row>
    <row r="44308" spans="6:7" x14ac:dyDescent="0.25">
      <c r="F44308">
        <v>2</v>
      </c>
      <c r="G44308" t="s">
        <v>44112</v>
      </c>
    </row>
    <row r="44309" spans="6:7" x14ac:dyDescent="0.25">
      <c r="F44309">
        <v>3</v>
      </c>
      <c r="G44309" t="s">
        <v>44113</v>
      </c>
    </row>
    <row r="44310" spans="6:7" x14ac:dyDescent="0.25">
      <c r="F44310">
        <v>4</v>
      </c>
      <c r="G44310" t="s">
        <v>44114</v>
      </c>
    </row>
    <row r="44311" spans="6:7" x14ac:dyDescent="0.25">
      <c r="F44311">
        <v>2</v>
      </c>
      <c r="G44311" t="s">
        <v>44115</v>
      </c>
    </row>
    <row r="44312" spans="6:7" x14ac:dyDescent="0.25">
      <c r="F44312">
        <v>1</v>
      </c>
      <c r="G44312" t="s">
        <v>44116</v>
      </c>
    </row>
    <row r="44313" spans="6:7" x14ac:dyDescent="0.25">
      <c r="F44313">
        <v>4</v>
      </c>
      <c r="G44313" t="s">
        <v>44117</v>
      </c>
    </row>
    <row r="44314" spans="6:7" x14ac:dyDescent="0.25">
      <c r="F44314">
        <v>2</v>
      </c>
      <c r="G44314" t="s">
        <v>44118</v>
      </c>
    </row>
    <row r="44315" spans="6:7" x14ac:dyDescent="0.25">
      <c r="F44315">
        <v>1</v>
      </c>
      <c r="G44315" t="s">
        <v>44119</v>
      </c>
    </row>
    <row r="44316" spans="6:7" x14ac:dyDescent="0.25">
      <c r="F44316">
        <v>4</v>
      </c>
      <c r="G44316" t="s">
        <v>44120</v>
      </c>
    </row>
    <row r="44317" spans="6:7" x14ac:dyDescent="0.25">
      <c r="F44317">
        <v>3</v>
      </c>
      <c r="G44317" t="s">
        <v>44121</v>
      </c>
    </row>
    <row r="44318" spans="6:7" x14ac:dyDescent="0.25">
      <c r="F44318">
        <v>4</v>
      </c>
      <c r="G44318" t="s">
        <v>44122</v>
      </c>
    </row>
    <row r="44319" spans="6:7" x14ac:dyDescent="0.25">
      <c r="F44319">
        <v>2</v>
      </c>
      <c r="G44319" t="s">
        <v>44123</v>
      </c>
    </row>
    <row r="44320" spans="6:7" x14ac:dyDescent="0.25">
      <c r="F44320">
        <v>1</v>
      </c>
      <c r="G44320" t="s">
        <v>44124</v>
      </c>
    </row>
    <row r="44321" spans="6:7" x14ac:dyDescent="0.25">
      <c r="F44321">
        <v>4</v>
      </c>
      <c r="G44321" t="s">
        <v>44125</v>
      </c>
    </row>
    <row r="44322" spans="6:7" x14ac:dyDescent="0.25">
      <c r="F44322">
        <v>1</v>
      </c>
      <c r="G44322" t="s">
        <v>44126</v>
      </c>
    </row>
    <row r="44323" spans="6:7" x14ac:dyDescent="0.25">
      <c r="F44323">
        <v>2</v>
      </c>
      <c r="G44323" t="s">
        <v>44127</v>
      </c>
    </row>
    <row r="44324" spans="6:7" x14ac:dyDescent="0.25">
      <c r="F44324">
        <v>1</v>
      </c>
      <c r="G44324" t="s">
        <v>44128</v>
      </c>
    </row>
    <row r="44325" spans="6:7" x14ac:dyDescent="0.25">
      <c r="F44325">
        <v>4</v>
      </c>
      <c r="G44325" t="s">
        <v>44129</v>
      </c>
    </row>
    <row r="44326" spans="6:7" x14ac:dyDescent="0.25">
      <c r="F44326">
        <v>3</v>
      </c>
      <c r="G44326" t="s">
        <v>44130</v>
      </c>
    </row>
    <row r="44327" spans="6:7" x14ac:dyDescent="0.25">
      <c r="F44327">
        <v>1</v>
      </c>
      <c r="G44327" t="s">
        <v>44131</v>
      </c>
    </row>
    <row r="44328" spans="6:7" x14ac:dyDescent="0.25">
      <c r="F44328">
        <v>1</v>
      </c>
      <c r="G44328" t="s">
        <v>44132</v>
      </c>
    </row>
    <row r="44329" spans="6:7" x14ac:dyDescent="0.25">
      <c r="F44329">
        <v>2</v>
      </c>
      <c r="G44329" t="s">
        <v>44133</v>
      </c>
    </row>
    <row r="44330" spans="6:7" x14ac:dyDescent="0.25">
      <c r="F44330">
        <v>4</v>
      </c>
      <c r="G44330" t="s">
        <v>44134</v>
      </c>
    </row>
    <row r="44331" spans="6:7" x14ac:dyDescent="0.25">
      <c r="F44331">
        <v>2</v>
      </c>
      <c r="G44331" t="s">
        <v>44135</v>
      </c>
    </row>
    <row r="44332" spans="6:7" x14ac:dyDescent="0.25">
      <c r="F44332">
        <v>4</v>
      </c>
      <c r="G44332" t="s">
        <v>44136</v>
      </c>
    </row>
    <row r="44333" spans="6:7" x14ac:dyDescent="0.25">
      <c r="F44333">
        <v>3</v>
      </c>
      <c r="G44333" t="s">
        <v>44137</v>
      </c>
    </row>
    <row r="44334" spans="6:7" x14ac:dyDescent="0.25">
      <c r="F44334">
        <v>1</v>
      </c>
      <c r="G44334" t="s">
        <v>44138</v>
      </c>
    </row>
    <row r="44335" spans="6:7" x14ac:dyDescent="0.25">
      <c r="F44335">
        <v>3</v>
      </c>
      <c r="G44335" t="s">
        <v>44139</v>
      </c>
    </row>
    <row r="44336" spans="6:7" x14ac:dyDescent="0.25">
      <c r="F44336">
        <v>3</v>
      </c>
      <c r="G44336" t="s">
        <v>44140</v>
      </c>
    </row>
    <row r="44337" spans="6:7" x14ac:dyDescent="0.25">
      <c r="F44337">
        <v>3</v>
      </c>
      <c r="G44337" t="s">
        <v>44141</v>
      </c>
    </row>
    <row r="44338" spans="6:7" x14ac:dyDescent="0.25">
      <c r="F44338">
        <v>2</v>
      </c>
      <c r="G44338" t="s">
        <v>44142</v>
      </c>
    </row>
    <row r="44339" spans="6:7" x14ac:dyDescent="0.25">
      <c r="F44339">
        <v>1</v>
      </c>
      <c r="G44339" t="s">
        <v>44143</v>
      </c>
    </row>
    <row r="44340" spans="6:7" x14ac:dyDescent="0.25">
      <c r="F44340">
        <v>1</v>
      </c>
      <c r="G44340" t="s">
        <v>44144</v>
      </c>
    </row>
    <row r="44341" spans="6:7" x14ac:dyDescent="0.25">
      <c r="F44341">
        <v>3</v>
      </c>
      <c r="G44341" t="s">
        <v>44145</v>
      </c>
    </row>
    <row r="44342" spans="6:7" x14ac:dyDescent="0.25">
      <c r="F44342">
        <v>4</v>
      </c>
      <c r="G44342" t="s">
        <v>44146</v>
      </c>
    </row>
    <row r="44343" spans="6:7" x14ac:dyDescent="0.25">
      <c r="F44343">
        <v>2</v>
      </c>
      <c r="G44343" t="s">
        <v>44147</v>
      </c>
    </row>
    <row r="44344" spans="6:7" x14ac:dyDescent="0.25">
      <c r="F44344">
        <v>3</v>
      </c>
      <c r="G44344" t="s">
        <v>44148</v>
      </c>
    </row>
    <row r="44345" spans="6:7" x14ac:dyDescent="0.25">
      <c r="F44345">
        <v>3</v>
      </c>
      <c r="G44345" t="s">
        <v>44149</v>
      </c>
    </row>
    <row r="44346" spans="6:7" x14ac:dyDescent="0.25">
      <c r="F44346">
        <v>3</v>
      </c>
      <c r="G44346" t="s">
        <v>44150</v>
      </c>
    </row>
    <row r="44347" spans="6:7" x14ac:dyDescent="0.25">
      <c r="F44347">
        <v>1</v>
      </c>
      <c r="G44347" t="s">
        <v>44151</v>
      </c>
    </row>
    <row r="44348" spans="6:7" x14ac:dyDescent="0.25">
      <c r="F44348">
        <v>4</v>
      </c>
      <c r="G44348" t="s">
        <v>44152</v>
      </c>
    </row>
    <row r="44349" spans="6:7" x14ac:dyDescent="0.25">
      <c r="F44349">
        <v>1</v>
      </c>
      <c r="G44349" t="s">
        <v>44153</v>
      </c>
    </row>
    <row r="44350" spans="6:7" x14ac:dyDescent="0.25">
      <c r="F44350">
        <v>1</v>
      </c>
      <c r="G44350" t="s">
        <v>44154</v>
      </c>
    </row>
    <row r="44351" spans="6:7" x14ac:dyDescent="0.25">
      <c r="F44351">
        <v>2</v>
      </c>
      <c r="G44351" t="s">
        <v>44155</v>
      </c>
    </row>
    <row r="44352" spans="6:7" x14ac:dyDescent="0.25">
      <c r="F44352">
        <v>3</v>
      </c>
      <c r="G44352" t="s">
        <v>44156</v>
      </c>
    </row>
    <row r="44353" spans="6:7" x14ac:dyDescent="0.25">
      <c r="F44353">
        <v>4</v>
      </c>
      <c r="G44353" t="s">
        <v>44157</v>
      </c>
    </row>
    <row r="44354" spans="6:7" x14ac:dyDescent="0.25">
      <c r="F44354">
        <v>3</v>
      </c>
      <c r="G44354" t="s">
        <v>44158</v>
      </c>
    </row>
    <row r="44355" spans="6:7" x14ac:dyDescent="0.25">
      <c r="F44355">
        <v>3</v>
      </c>
      <c r="G44355" t="s">
        <v>44159</v>
      </c>
    </row>
    <row r="44356" spans="6:7" x14ac:dyDescent="0.25">
      <c r="F44356">
        <v>3</v>
      </c>
      <c r="G44356" t="s">
        <v>44160</v>
      </c>
    </row>
    <row r="44357" spans="6:7" x14ac:dyDescent="0.25">
      <c r="F44357">
        <v>1</v>
      </c>
      <c r="G44357" t="s">
        <v>44161</v>
      </c>
    </row>
    <row r="44358" spans="6:7" x14ac:dyDescent="0.25">
      <c r="F44358">
        <v>1</v>
      </c>
      <c r="G44358" t="s">
        <v>44162</v>
      </c>
    </row>
    <row r="44359" spans="6:7" x14ac:dyDescent="0.25">
      <c r="F44359">
        <v>1</v>
      </c>
      <c r="G44359" t="s">
        <v>44163</v>
      </c>
    </row>
    <row r="44360" spans="6:7" x14ac:dyDescent="0.25">
      <c r="F44360">
        <v>1</v>
      </c>
      <c r="G44360" t="s">
        <v>44164</v>
      </c>
    </row>
    <row r="44361" spans="6:7" x14ac:dyDescent="0.25">
      <c r="F44361">
        <v>4</v>
      </c>
      <c r="G44361" t="s">
        <v>36283</v>
      </c>
    </row>
    <row r="44362" spans="6:7" x14ac:dyDescent="0.25">
      <c r="F44362">
        <v>4</v>
      </c>
      <c r="G44362" t="s">
        <v>44165</v>
      </c>
    </row>
    <row r="44363" spans="6:7" x14ac:dyDescent="0.25">
      <c r="F44363">
        <v>3</v>
      </c>
      <c r="G44363" t="s">
        <v>44166</v>
      </c>
    </row>
    <row r="44364" spans="6:7" x14ac:dyDescent="0.25">
      <c r="F44364">
        <v>1</v>
      </c>
      <c r="G44364" t="s">
        <v>44167</v>
      </c>
    </row>
    <row r="44365" spans="6:7" x14ac:dyDescent="0.25">
      <c r="F44365">
        <v>4</v>
      </c>
      <c r="G44365" t="s">
        <v>37427</v>
      </c>
    </row>
    <row r="44366" spans="6:7" x14ac:dyDescent="0.25">
      <c r="F44366">
        <v>1</v>
      </c>
      <c r="G44366" t="s">
        <v>44168</v>
      </c>
    </row>
    <row r="44367" spans="6:7" x14ac:dyDescent="0.25">
      <c r="F44367">
        <v>4</v>
      </c>
      <c r="G44367" t="s">
        <v>44169</v>
      </c>
    </row>
    <row r="44368" spans="6:7" x14ac:dyDescent="0.25">
      <c r="F44368">
        <v>4</v>
      </c>
      <c r="G44368" t="s">
        <v>44170</v>
      </c>
    </row>
    <row r="44369" spans="6:7" x14ac:dyDescent="0.25">
      <c r="F44369">
        <v>4</v>
      </c>
      <c r="G44369" t="s">
        <v>44171</v>
      </c>
    </row>
    <row r="44370" spans="6:7" x14ac:dyDescent="0.25">
      <c r="F44370">
        <v>1</v>
      </c>
      <c r="G44370" t="s">
        <v>44172</v>
      </c>
    </row>
    <row r="44371" spans="6:7" x14ac:dyDescent="0.25">
      <c r="F44371">
        <v>3</v>
      </c>
      <c r="G44371" t="s">
        <v>44173</v>
      </c>
    </row>
    <row r="44372" spans="6:7" x14ac:dyDescent="0.25">
      <c r="F44372">
        <v>1</v>
      </c>
      <c r="G44372" t="s">
        <v>44174</v>
      </c>
    </row>
    <row r="44373" spans="6:7" x14ac:dyDescent="0.25">
      <c r="F44373">
        <v>3</v>
      </c>
      <c r="G44373" t="s">
        <v>44175</v>
      </c>
    </row>
    <row r="44374" spans="6:7" x14ac:dyDescent="0.25">
      <c r="F44374">
        <v>2</v>
      </c>
      <c r="G44374" t="s">
        <v>44176</v>
      </c>
    </row>
    <row r="44375" spans="6:7" x14ac:dyDescent="0.25">
      <c r="F44375">
        <v>1</v>
      </c>
      <c r="G44375" t="s">
        <v>44177</v>
      </c>
    </row>
    <row r="44376" spans="6:7" x14ac:dyDescent="0.25">
      <c r="F44376">
        <v>2</v>
      </c>
      <c r="G44376" t="s">
        <v>44178</v>
      </c>
    </row>
    <row r="44377" spans="6:7" x14ac:dyDescent="0.25">
      <c r="F44377">
        <v>3</v>
      </c>
      <c r="G44377" t="s">
        <v>44179</v>
      </c>
    </row>
    <row r="44378" spans="6:7" x14ac:dyDescent="0.25">
      <c r="F44378">
        <v>4</v>
      </c>
      <c r="G44378" t="s">
        <v>44180</v>
      </c>
    </row>
    <row r="44379" spans="6:7" x14ac:dyDescent="0.25">
      <c r="F44379">
        <v>4</v>
      </c>
      <c r="G44379" t="s">
        <v>44181</v>
      </c>
    </row>
    <row r="44380" spans="6:7" x14ac:dyDescent="0.25">
      <c r="F44380">
        <v>4</v>
      </c>
      <c r="G44380" t="s">
        <v>44182</v>
      </c>
    </row>
    <row r="44381" spans="6:7" x14ac:dyDescent="0.25">
      <c r="F44381">
        <v>2</v>
      </c>
      <c r="G44381" t="s">
        <v>44183</v>
      </c>
    </row>
    <row r="44382" spans="6:7" x14ac:dyDescent="0.25">
      <c r="F44382">
        <v>4</v>
      </c>
      <c r="G44382" t="s">
        <v>44184</v>
      </c>
    </row>
    <row r="44383" spans="6:7" x14ac:dyDescent="0.25">
      <c r="F44383">
        <v>4</v>
      </c>
      <c r="G44383" t="s">
        <v>44185</v>
      </c>
    </row>
    <row r="44384" spans="6:7" x14ac:dyDescent="0.25">
      <c r="F44384">
        <v>4</v>
      </c>
      <c r="G44384" t="s">
        <v>44186</v>
      </c>
    </row>
    <row r="44385" spans="6:7" x14ac:dyDescent="0.25">
      <c r="F44385">
        <v>1</v>
      </c>
      <c r="G44385" t="s">
        <v>44187</v>
      </c>
    </row>
    <row r="44386" spans="6:7" x14ac:dyDescent="0.25">
      <c r="F44386">
        <v>4</v>
      </c>
      <c r="G44386" t="s">
        <v>44188</v>
      </c>
    </row>
    <row r="44387" spans="6:7" x14ac:dyDescent="0.25">
      <c r="F44387">
        <v>3</v>
      </c>
      <c r="G44387" t="s">
        <v>44189</v>
      </c>
    </row>
    <row r="44388" spans="6:7" x14ac:dyDescent="0.25">
      <c r="F44388">
        <v>3</v>
      </c>
      <c r="G44388" t="s">
        <v>44190</v>
      </c>
    </row>
    <row r="44389" spans="6:7" x14ac:dyDescent="0.25">
      <c r="F44389">
        <v>4</v>
      </c>
      <c r="G44389" t="s">
        <v>44191</v>
      </c>
    </row>
    <row r="44390" spans="6:7" x14ac:dyDescent="0.25">
      <c r="F44390">
        <v>4</v>
      </c>
      <c r="G44390" t="s">
        <v>44192</v>
      </c>
    </row>
    <row r="44391" spans="6:7" x14ac:dyDescent="0.25">
      <c r="F44391">
        <v>3</v>
      </c>
      <c r="G44391" t="s">
        <v>44193</v>
      </c>
    </row>
    <row r="44392" spans="6:7" x14ac:dyDescent="0.25">
      <c r="F44392">
        <v>1</v>
      </c>
      <c r="G44392" t="s">
        <v>44194</v>
      </c>
    </row>
    <row r="44393" spans="6:7" x14ac:dyDescent="0.25">
      <c r="F44393">
        <v>4</v>
      </c>
      <c r="G44393" t="s">
        <v>44195</v>
      </c>
    </row>
    <row r="44394" spans="6:7" x14ac:dyDescent="0.25">
      <c r="F44394">
        <v>3</v>
      </c>
      <c r="G44394" t="s">
        <v>44196</v>
      </c>
    </row>
    <row r="44395" spans="6:7" x14ac:dyDescent="0.25">
      <c r="F44395">
        <v>1</v>
      </c>
      <c r="G44395" t="s">
        <v>44197</v>
      </c>
    </row>
    <row r="44396" spans="6:7" x14ac:dyDescent="0.25">
      <c r="F44396">
        <v>1</v>
      </c>
      <c r="G44396" t="s">
        <v>44198</v>
      </c>
    </row>
    <row r="44397" spans="6:7" x14ac:dyDescent="0.25">
      <c r="F44397">
        <v>4</v>
      </c>
      <c r="G44397" t="s">
        <v>44199</v>
      </c>
    </row>
    <row r="44398" spans="6:7" x14ac:dyDescent="0.25">
      <c r="F44398">
        <v>1</v>
      </c>
      <c r="G44398" t="s">
        <v>44200</v>
      </c>
    </row>
    <row r="44399" spans="6:7" x14ac:dyDescent="0.25">
      <c r="F44399">
        <v>4</v>
      </c>
      <c r="G44399" t="s">
        <v>44201</v>
      </c>
    </row>
    <row r="44400" spans="6:7" x14ac:dyDescent="0.25">
      <c r="F44400">
        <v>3</v>
      </c>
      <c r="G44400" t="s">
        <v>44202</v>
      </c>
    </row>
    <row r="44401" spans="6:7" x14ac:dyDescent="0.25">
      <c r="F44401">
        <v>3</v>
      </c>
      <c r="G44401" t="s">
        <v>44203</v>
      </c>
    </row>
    <row r="44402" spans="6:7" x14ac:dyDescent="0.25">
      <c r="F44402">
        <v>4</v>
      </c>
      <c r="G44402" t="s">
        <v>44204</v>
      </c>
    </row>
    <row r="44403" spans="6:7" x14ac:dyDescent="0.25">
      <c r="F44403">
        <v>3</v>
      </c>
      <c r="G44403" t="s">
        <v>44205</v>
      </c>
    </row>
    <row r="44404" spans="6:7" x14ac:dyDescent="0.25">
      <c r="F44404">
        <v>1</v>
      </c>
      <c r="G44404" t="s">
        <v>44206</v>
      </c>
    </row>
    <row r="44405" spans="6:7" x14ac:dyDescent="0.25">
      <c r="F44405">
        <v>1</v>
      </c>
      <c r="G44405" t="s">
        <v>44207</v>
      </c>
    </row>
    <row r="44406" spans="6:7" x14ac:dyDescent="0.25">
      <c r="F44406">
        <v>2</v>
      </c>
      <c r="G44406" t="s">
        <v>44208</v>
      </c>
    </row>
    <row r="44407" spans="6:7" x14ac:dyDescent="0.25">
      <c r="F44407">
        <v>3</v>
      </c>
      <c r="G44407" t="s">
        <v>44209</v>
      </c>
    </row>
    <row r="44408" spans="6:7" x14ac:dyDescent="0.25">
      <c r="F44408">
        <v>1</v>
      </c>
      <c r="G44408" t="s">
        <v>44210</v>
      </c>
    </row>
    <row r="44409" spans="6:7" x14ac:dyDescent="0.25">
      <c r="F44409">
        <v>3</v>
      </c>
      <c r="G44409" t="s">
        <v>44211</v>
      </c>
    </row>
    <row r="44410" spans="6:7" x14ac:dyDescent="0.25">
      <c r="F44410">
        <v>3</v>
      </c>
      <c r="G44410" t="s">
        <v>44212</v>
      </c>
    </row>
    <row r="44411" spans="6:7" x14ac:dyDescent="0.25">
      <c r="F44411">
        <v>3</v>
      </c>
      <c r="G44411" t="s">
        <v>44213</v>
      </c>
    </row>
    <row r="44412" spans="6:7" x14ac:dyDescent="0.25">
      <c r="F44412">
        <v>2</v>
      </c>
      <c r="G44412" t="s">
        <v>44214</v>
      </c>
    </row>
    <row r="44413" spans="6:7" x14ac:dyDescent="0.25">
      <c r="F44413">
        <v>3</v>
      </c>
      <c r="G44413" t="s">
        <v>44215</v>
      </c>
    </row>
    <row r="44414" spans="6:7" x14ac:dyDescent="0.25">
      <c r="F44414">
        <v>4</v>
      </c>
      <c r="G44414" t="s">
        <v>44216</v>
      </c>
    </row>
    <row r="44415" spans="6:7" x14ac:dyDescent="0.25">
      <c r="F44415">
        <v>4</v>
      </c>
      <c r="G44415" t="s">
        <v>44217</v>
      </c>
    </row>
    <row r="44416" spans="6:7" x14ac:dyDescent="0.25">
      <c r="F44416">
        <v>1</v>
      </c>
      <c r="G44416" t="s">
        <v>44218</v>
      </c>
    </row>
    <row r="44417" spans="6:7" x14ac:dyDescent="0.25">
      <c r="F44417">
        <v>4</v>
      </c>
      <c r="G44417" t="s">
        <v>44219</v>
      </c>
    </row>
    <row r="44418" spans="6:7" x14ac:dyDescent="0.25">
      <c r="F44418">
        <v>4</v>
      </c>
      <c r="G44418" t="s">
        <v>44220</v>
      </c>
    </row>
    <row r="44419" spans="6:7" x14ac:dyDescent="0.25">
      <c r="F44419">
        <v>3</v>
      </c>
      <c r="G44419" t="s">
        <v>44221</v>
      </c>
    </row>
    <row r="44420" spans="6:7" x14ac:dyDescent="0.25">
      <c r="F44420">
        <v>2</v>
      </c>
      <c r="G44420" t="s">
        <v>44222</v>
      </c>
    </row>
    <row r="44421" spans="6:7" x14ac:dyDescent="0.25">
      <c r="F44421">
        <v>3</v>
      </c>
      <c r="G44421" t="s">
        <v>44223</v>
      </c>
    </row>
    <row r="44422" spans="6:7" x14ac:dyDescent="0.25">
      <c r="F44422">
        <v>4</v>
      </c>
      <c r="G44422" t="s">
        <v>44224</v>
      </c>
    </row>
    <row r="44423" spans="6:7" x14ac:dyDescent="0.25">
      <c r="F44423">
        <v>2</v>
      </c>
      <c r="G44423" t="s">
        <v>44225</v>
      </c>
    </row>
    <row r="44424" spans="6:7" x14ac:dyDescent="0.25">
      <c r="F44424">
        <v>4</v>
      </c>
      <c r="G44424" t="s">
        <v>44226</v>
      </c>
    </row>
    <row r="44425" spans="6:7" x14ac:dyDescent="0.25">
      <c r="F44425">
        <v>3</v>
      </c>
      <c r="G44425" t="s">
        <v>44227</v>
      </c>
    </row>
    <row r="44426" spans="6:7" x14ac:dyDescent="0.25">
      <c r="F44426">
        <v>3</v>
      </c>
      <c r="G44426" t="s">
        <v>44228</v>
      </c>
    </row>
    <row r="44427" spans="6:7" x14ac:dyDescent="0.25">
      <c r="F44427">
        <v>1</v>
      </c>
      <c r="G44427" t="s">
        <v>44229</v>
      </c>
    </row>
    <row r="44428" spans="6:7" x14ac:dyDescent="0.25">
      <c r="F44428">
        <v>1</v>
      </c>
      <c r="G44428" t="s">
        <v>44230</v>
      </c>
    </row>
    <row r="44429" spans="6:7" x14ac:dyDescent="0.25">
      <c r="F44429">
        <v>3</v>
      </c>
      <c r="G44429" t="s">
        <v>44231</v>
      </c>
    </row>
    <row r="44430" spans="6:7" x14ac:dyDescent="0.25">
      <c r="F44430">
        <v>4</v>
      </c>
      <c r="G44430" t="s">
        <v>44232</v>
      </c>
    </row>
    <row r="44431" spans="6:7" x14ac:dyDescent="0.25">
      <c r="F44431">
        <v>3</v>
      </c>
      <c r="G44431" t="s">
        <v>44233</v>
      </c>
    </row>
    <row r="44432" spans="6:7" x14ac:dyDescent="0.25">
      <c r="F44432">
        <v>4</v>
      </c>
      <c r="G44432" t="s">
        <v>44234</v>
      </c>
    </row>
    <row r="44433" spans="6:7" x14ac:dyDescent="0.25">
      <c r="F44433">
        <v>3</v>
      </c>
      <c r="G44433" t="s">
        <v>44235</v>
      </c>
    </row>
    <row r="44434" spans="6:7" x14ac:dyDescent="0.25">
      <c r="F44434">
        <v>4</v>
      </c>
      <c r="G44434" t="s">
        <v>44236</v>
      </c>
    </row>
    <row r="44435" spans="6:7" x14ac:dyDescent="0.25">
      <c r="F44435">
        <v>3</v>
      </c>
      <c r="G44435" t="s">
        <v>44237</v>
      </c>
    </row>
    <row r="44436" spans="6:7" x14ac:dyDescent="0.25">
      <c r="F44436">
        <v>2</v>
      </c>
      <c r="G44436" t="s">
        <v>44238</v>
      </c>
    </row>
    <row r="44437" spans="6:7" x14ac:dyDescent="0.25">
      <c r="F44437">
        <v>2</v>
      </c>
      <c r="G44437" t="s">
        <v>44239</v>
      </c>
    </row>
    <row r="44438" spans="6:7" x14ac:dyDescent="0.25">
      <c r="F44438">
        <v>3</v>
      </c>
      <c r="G44438" t="s">
        <v>44240</v>
      </c>
    </row>
    <row r="44439" spans="6:7" x14ac:dyDescent="0.25">
      <c r="F44439">
        <v>2</v>
      </c>
      <c r="G44439" t="s">
        <v>44241</v>
      </c>
    </row>
    <row r="44440" spans="6:7" x14ac:dyDescent="0.25">
      <c r="F44440">
        <v>2</v>
      </c>
      <c r="G44440" t="s">
        <v>44242</v>
      </c>
    </row>
    <row r="44441" spans="6:7" x14ac:dyDescent="0.25">
      <c r="F44441">
        <v>4</v>
      </c>
      <c r="G44441" t="s">
        <v>44243</v>
      </c>
    </row>
    <row r="44442" spans="6:7" x14ac:dyDescent="0.25">
      <c r="F44442">
        <v>4</v>
      </c>
      <c r="G44442" t="s">
        <v>44244</v>
      </c>
    </row>
    <row r="44443" spans="6:7" x14ac:dyDescent="0.25">
      <c r="F44443">
        <v>3</v>
      </c>
      <c r="G44443" t="s">
        <v>44245</v>
      </c>
    </row>
    <row r="44444" spans="6:7" x14ac:dyDescent="0.25">
      <c r="F44444">
        <v>4</v>
      </c>
      <c r="G44444" t="s">
        <v>44246</v>
      </c>
    </row>
    <row r="44445" spans="6:7" x14ac:dyDescent="0.25">
      <c r="F44445">
        <v>2</v>
      </c>
      <c r="G44445" t="s">
        <v>44247</v>
      </c>
    </row>
    <row r="44446" spans="6:7" x14ac:dyDescent="0.25">
      <c r="F44446">
        <v>4</v>
      </c>
      <c r="G44446" t="s">
        <v>44248</v>
      </c>
    </row>
    <row r="44447" spans="6:7" x14ac:dyDescent="0.25">
      <c r="F44447">
        <v>2</v>
      </c>
      <c r="G44447" t="s">
        <v>44249</v>
      </c>
    </row>
    <row r="44448" spans="6:7" x14ac:dyDescent="0.25">
      <c r="F44448">
        <v>3</v>
      </c>
      <c r="G44448" t="s">
        <v>44250</v>
      </c>
    </row>
    <row r="44449" spans="6:7" x14ac:dyDescent="0.25">
      <c r="F44449">
        <v>3</v>
      </c>
      <c r="G44449" t="s">
        <v>44251</v>
      </c>
    </row>
    <row r="44450" spans="6:7" x14ac:dyDescent="0.25">
      <c r="F44450">
        <v>3</v>
      </c>
      <c r="G44450" t="s">
        <v>44252</v>
      </c>
    </row>
    <row r="44451" spans="6:7" x14ac:dyDescent="0.25">
      <c r="F44451">
        <v>4</v>
      </c>
      <c r="G44451" t="s">
        <v>44253</v>
      </c>
    </row>
    <row r="44452" spans="6:7" x14ac:dyDescent="0.25">
      <c r="F44452">
        <v>4</v>
      </c>
      <c r="G44452" t="s">
        <v>44254</v>
      </c>
    </row>
    <row r="44453" spans="6:7" x14ac:dyDescent="0.25">
      <c r="F44453">
        <v>3</v>
      </c>
      <c r="G44453" t="s">
        <v>44255</v>
      </c>
    </row>
    <row r="44454" spans="6:7" x14ac:dyDescent="0.25">
      <c r="F44454">
        <v>3</v>
      </c>
      <c r="G44454" t="s">
        <v>44256</v>
      </c>
    </row>
    <row r="44455" spans="6:7" x14ac:dyDescent="0.25">
      <c r="F44455">
        <v>1</v>
      </c>
      <c r="G44455" t="s">
        <v>44257</v>
      </c>
    </row>
    <row r="44456" spans="6:7" x14ac:dyDescent="0.25">
      <c r="F44456">
        <v>3</v>
      </c>
      <c r="G44456" t="s">
        <v>44258</v>
      </c>
    </row>
    <row r="44457" spans="6:7" x14ac:dyDescent="0.25">
      <c r="F44457">
        <v>4</v>
      </c>
      <c r="G44457" t="s">
        <v>44259</v>
      </c>
    </row>
    <row r="44458" spans="6:7" x14ac:dyDescent="0.25">
      <c r="F44458">
        <v>4</v>
      </c>
      <c r="G44458" t="s">
        <v>44260</v>
      </c>
    </row>
    <row r="44459" spans="6:7" x14ac:dyDescent="0.25">
      <c r="F44459">
        <v>4</v>
      </c>
      <c r="G44459" t="s">
        <v>44261</v>
      </c>
    </row>
    <row r="44460" spans="6:7" x14ac:dyDescent="0.25">
      <c r="F44460">
        <v>3</v>
      </c>
      <c r="G44460" t="s">
        <v>44262</v>
      </c>
    </row>
    <row r="44461" spans="6:7" x14ac:dyDescent="0.25">
      <c r="F44461">
        <v>4</v>
      </c>
      <c r="G44461" t="s">
        <v>44263</v>
      </c>
    </row>
    <row r="44462" spans="6:7" x14ac:dyDescent="0.25">
      <c r="F44462">
        <v>4</v>
      </c>
      <c r="G44462" t="s">
        <v>44264</v>
      </c>
    </row>
    <row r="44463" spans="6:7" x14ac:dyDescent="0.25">
      <c r="F44463">
        <v>3</v>
      </c>
      <c r="G44463" t="s">
        <v>44265</v>
      </c>
    </row>
    <row r="44464" spans="6:7" x14ac:dyDescent="0.25">
      <c r="F44464">
        <v>3</v>
      </c>
      <c r="G44464" t="s">
        <v>44266</v>
      </c>
    </row>
    <row r="44465" spans="6:7" x14ac:dyDescent="0.25">
      <c r="F44465">
        <v>1</v>
      </c>
      <c r="G44465" t="s">
        <v>44267</v>
      </c>
    </row>
    <row r="44466" spans="6:7" x14ac:dyDescent="0.25">
      <c r="F44466">
        <v>4</v>
      </c>
      <c r="G44466" t="s">
        <v>44268</v>
      </c>
    </row>
    <row r="44467" spans="6:7" x14ac:dyDescent="0.25">
      <c r="F44467">
        <v>4</v>
      </c>
      <c r="G44467" t="s">
        <v>44269</v>
      </c>
    </row>
    <row r="44468" spans="6:7" x14ac:dyDescent="0.25">
      <c r="F44468">
        <v>3</v>
      </c>
      <c r="G44468" t="s">
        <v>44270</v>
      </c>
    </row>
    <row r="44469" spans="6:7" x14ac:dyDescent="0.25">
      <c r="F44469">
        <v>2</v>
      </c>
      <c r="G44469" t="s">
        <v>44271</v>
      </c>
    </row>
    <row r="44470" spans="6:7" x14ac:dyDescent="0.25">
      <c r="F44470">
        <v>3</v>
      </c>
      <c r="G44470" t="s">
        <v>44272</v>
      </c>
    </row>
    <row r="44471" spans="6:7" x14ac:dyDescent="0.25">
      <c r="F44471">
        <v>4</v>
      </c>
      <c r="G44471" t="s">
        <v>44273</v>
      </c>
    </row>
    <row r="44472" spans="6:7" x14ac:dyDescent="0.25">
      <c r="F44472">
        <v>4</v>
      </c>
      <c r="G44472" t="s">
        <v>44274</v>
      </c>
    </row>
    <row r="44473" spans="6:7" x14ac:dyDescent="0.25">
      <c r="F44473">
        <v>4</v>
      </c>
      <c r="G44473" t="s">
        <v>44275</v>
      </c>
    </row>
    <row r="44474" spans="6:7" x14ac:dyDescent="0.25">
      <c r="F44474">
        <v>1</v>
      </c>
      <c r="G44474" t="s">
        <v>44276</v>
      </c>
    </row>
    <row r="44475" spans="6:7" x14ac:dyDescent="0.25">
      <c r="F44475">
        <v>2</v>
      </c>
      <c r="G44475" t="s">
        <v>44277</v>
      </c>
    </row>
    <row r="44476" spans="6:7" x14ac:dyDescent="0.25">
      <c r="F44476">
        <v>3</v>
      </c>
      <c r="G44476" t="s">
        <v>44278</v>
      </c>
    </row>
    <row r="44477" spans="6:7" x14ac:dyDescent="0.25">
      <c r="F44477">
        <v>3</v>
      </c>
      <c r="G44477" t="s">
        <v>44279</v>
      </c>
    </row>
    <row r="44478" spans="6:7" x14ac:dyDescent="0.25">
      <c r="F44478">
        <v>4</v>
      </c>
      <c r="G44478" t="s">
        <v>44280</v>
      </c>
    </row>
    <row r="44479" spans="6:7" x14ac:dyDescent="0.25">
      <c r="F44479">
        <v>3</v>
      </c>
      <c r="G44479" t="s">
        <v>44281</v>
      </c>
    </row>
    <row r="44480" spans="6:7" x14ac:dyDescent="0.25">
      <c r="F44480">
        <v>4</v>
      </c>
      <c r="G44480" t="s">
        <v>44282</v>
      </c>
    </row>
    <row r="44481" spans="6:7" x14ac:dyDescent="0.25">
      <c r="F44481">
        <v>1</v>
      </c>
      <c r="G44481" t="s">
        <v>44283</v>
      </c>
    </row>
    <row r="44482" spans="6:7" x14ac:dyDescent="0.25">
      <c r="F44482">
        <v>1</v>
      </c>
      <c r="G44482" t="s">
        <v>44284</v>
      </c>
    </row>
    <row r="44483" spans="6:7" x14ac:dyDescent="0.25">
      <c r="F44483">
        <v>3</v>
      </c>
      <c r="G44483" t="s">
        <v>44285</v>
      </c>
    </row>
    <row r="44484" spans="6:7" x14ac:dyDescent="0.25">
      <c r="F44484">
        <v>3</v>
      </c>
      <c r="G44484" t="s">
        <v>44286</v>
      </c>
    </row>
    <row r="44485" spans="6:7" x14ac:dyDescent="0.25">
      <c r="F44485">
        <v>3</v>
      </c>
      <c r="G44485" t="s">
        <v>44287</v>
      </c>
    </row>
    <row r="44486" spans="6:7" x14ac:dyDescent="0.25">
      <c r="F44486">
        <v>4</v>
      </c>
      <c r="G44486" t="s">
        <v>44288</v>
      </c>
    </row>
    <row r="44487" spans="6:7" x14ac:dyDescent="0.25">
      <c r="F44487">
        <v>4</v>
      </c>
      <c r="G44487" t="s">
        <v>44289</v>
      </c>
    </row>
    <row r="44488" spans="6:7" x14ac:dyDescent="0.25">
      <c r="F44488">
        <v>3</v>
      </c>
      <c r="G44488" t="s">
        <v>44290</v>
      </c>
    </row>
    <row r="44489" spans="6:7" x14ac:dyDescent="0.25">
      <c r="F44489">
        <v>4</v>
      </c>
      <c r="G44489" t="s">
        <v>44291</v>
      </c>
    </row>
    <row r="44490" spans="6:7" x14ac:dyDescent="0.25">
      <c r="F44490">
        <v>2</v>
      </c>
      <c r="G44490" t="s">
        <v>44292</v>
      </c>
    </row>
    <row r="44491" spans="6:7" x14ac:dyDescent="0.25">
      <c r="F44491">
        <v>3</v>
      </c>
      <c r="G44491" t="s">
        <v>44293</v>
      </c>
    </row>
    <row r="44492" spans="6:7" x14ac:dyDescent="0.25">
      <c r="F44492">
        <v>1</v>
      </c>
      <c r="G44492" t="s">
        <v>44294</v>
      </c>
    </row>
    <row r="44493" spans="6:7" x14ac:dyDescent="0.25">
      <c r="F44493">
        <v>3</v>
      </c>
      <c r="G44493" t="s">
        <v>44295</v>
      </c>
    </row>
    <row r="44494" spans="6:7" x14ac:dyDescent="0.25">
      <c r="F44494">
        <v>3</v>
      </c>
      <c r="G44494" t="s">
        <v>44296</v>
      </c>
    </row>
    <row r="44495" spans="6:7" x14ac:dyDescent="0.25">
      <c r="F44495">
        <v>3</v>
      </c>
      <c r="G44495" t="s">
        <v>44297</v>
      </c>
    </row>
    <row r="44496" spans="6:7" x14ac:dyDescent="0.25">
      <c r="F44496">
        <v>1</v>
      </c>
      <c r="G44496" t="s">
        <v>44298</v>
      </c>
    </row>
    <row r="44497" spans="6:7" x14ac:dyDescent="0.25">
      <c r="F44497">
        <v>4</v>
      </c>
      <c r="G44497" t="s">
        <v>44299</v>
      </c>
    </row>
    <row r="44498" spans="6:7" x14ac:dyDescent="0.25">
      <c r="F44498">
        <v>4</v>
      </c>
      <c r="G44498" t="s">
        <v>44300</v>
      </c>
    </row>
    <row r="44499" spans="6:7" x14ac:dyDescent="0.25">
      <c r="F44499">
        <v>4</v>
      </c>
      <c r="G44499" t="s">
        <v>44301</v>
      </c>
    </row>
    <row r="44500" spans="6:7" x14ac:dyDescent="0.25">
      <c r="F44500">
        <v>2</v>
      </c>
      <c r="G44500" t="s">
        <v>44302</v>
      </c>
    </row>
    <row r="44501" spans="6:7" x14ac:dyDescent="0.25">
      <c r="F44501">
        <v>4</v>
      </c>
      <c r="G44501" t="s">
        <v>44303</v>
      </c>
    </row>
    <row r="44502" spans="6:7" x14ac:dyDescent="0.25">
      <c r="F44502">
        <v>4</v>
      </c>
      <c r="G44502" t="s">
        <v>44304</v>
      </c>
    </row>
    <row r="44503" spans="6:7" x14ac:dyDescent="0.25">
      <c r="F44503">
        <v>4</v>
      </c>
      <c r="G44503" t="s">
        <v>44305</v>
      </c>
    </row>
    <row r="44504" spans="6:7" x14ac:dyDescent="0.25">
      <c r="F44504">
        <v>4</v>
      </c>
      <c r="G44504" t="s">
        <v>44306</v>
      </c>
    </row>
    <row r="44505" spans="6:7" x14ac:dyDescent="0.25">
      <c r="F44505">
        <v>1</v>
      </c>
      <c r="G44505" t="s">
        <v>44307</v>
      </c>
    </row>
    <row r="44506" spans="6:7" x14ac:dyDescent="0.25">
      <c r="F44506">
        <v>4</v>
      </c>
      <c r="G44506" t="s">
        <v>44308</v>
      </c>
    </row>
    <row r="44507" spans="6:7" x14ac:dyDescent="0.25">
      <c r="F44507">
        <v>4</v>
      </c>
      <c r="G44507" t="s">
        <v>44309</v>
      </c>
    </row>
    <row r="44508" spans="6:7" x14ac:dyDescent="0.25">
      <c r="F44508">
        <v>4</v>
      </c>
      <c r="G44508" t="s">
        <v>44310</v>
      </c>
    </row>
    <row r="44509" spans="6:7" x14ac:dyDescent="0.25">
      <c r="F44509">
        <v>1</v>
      </c>
      <c r="G44509" t="s">
        <v>44311</v>
      </c>
    </row>
    <row r="44510" spans="6:7" x14ac:dyDescent="0.25">
      <c r="F44510">
        <v>1</v>
      </c>
      <c r="G44510" t="s">
        <v>44312</v>
      </c>
    </row>
    <row r="44511" spans="6:7" x14ac:dyDescent="0.25">
      <c r="F44511">
        <v>2</v>
      </c>
      <c r="G44511" t="s">
        <v>44313</v>
      </c>
    </row>
    <row r="44512" spans="6:7" x14ac:dyDescent="0.25">
      <c r="F44512">
        <v>3</v>
      </c>
      <c r="G44512" t="s">
        <v>44314</v>
      </c>
    </row>
    <row r="44513" spans="6:7" x14ac:dyDescent="0.25">
      <c r="F44513">
        <v>1</v>
      </c>
      <c r="G44513" t="s">
        <v>44315</v>
      </c>
    </row>
    <row r="44514" spans="6:7" x14ac:dyDescent="0.25">
      <c r="F44514">
        <v>3</v>
      </c>
      <c r="G44514" t="s">
        <v>44316</v>
      </c>
    </row>
    <row r="44515" spans="6:7" x14ac:dyDescent="0.25">
      <c r="F44515">
        <v>1</v>
      </c>
      <c r="G44515" t="s">
        <v>44317</v>
      </c>
    </row>
    <row r="44516" spans="6:7" x14ac:dyDescent="0.25">
      <c r="F44516">
        <v>3</v>
      </c>
      <c r="G44516" t="s">
        <v>44318</v>
      </c>
    </row>
    <row r="44517" spans="6:7" x14ac:dyDescent="0.25">
      <c r="F44517">
        <v>2</v>
      </c>
      <c r="G44517" t="s">
        <v>44319</v>
      </c>
    </row>
    <row r="44518" spans="6:7" x14ac:dyDescent="0.25">
      <c r="F44518">
        <v>2</v>
      </c>
      <c r="G44518" t="s">
        <v>44320</v>
      </c>
    </row>
    <row r="44519" spans="6:7" x14ac:dyDescent="0.25">
      <c r="F44519">
        <v>2</v>
      </c>
      <c r="G44519" t="s">
        <v>44321</v>
      </c>
    </row>
    <row r="44520" spans="6:7" x14ac:dyDescent="0.25">
      <c r="F44520">
        <v>1</v>
      </c>
      <c r="G44520" t="s">
        <v>44322</v>
      </c>
    </row>
    <row r="44521" spans="6:7" x14ac:dyDescent="0.25">
      <c r="F44521">
        <v>2</v>
      </c>
      <c r="G44521" t="s">
        <v>44323</v>
      </c>
    </row>
    <row r="44522" spans="6:7" x14ac:dyDescent="0.25">
      <c r="F44522">
        <v>1</v>
      </c>
      <c r="G44522" t="s">
        <v>44324</v>
      </c>
    </row>
    <row r="44523" spans="6:7" x14ac:dyDescent="0.25">
      <c r="F44523">
        <v>1</v>
      </c>
      <c r="G44523" t="s">
        <v>44325</v>
      </c>
    </row>
    <row r="44524" spans="6:7" x14ac:dyDescent="0.25">
      <c r="F44524">
        <v>4</v>
      </c>
      <c r="G44524" t="s">
        <v>44326</v>
      </c>
    </row>
    <row r="44525" spans="6:7" x14ac:dyDescent="0.25">
      <c r="F44525">
        <v>3</v>
      </c>
      <c r="G44525" t="s">
        <v>44327</v>
      </c>
    </row>
    <row r="44526" spans="6:7" x14ac:dyDescent="0.25">
      <c r="F44526">
        <v>2</v>
      </c>
      <c r="G44526" t="s">
        <v>44328</v>
      </c>
    </row>
    <row r="44527" spans="6:7" x14ac:dyDescent="0.25">
      <c r="F44527">
        <v>1</v>
      </c>
      <c r="G44527" t="s">
        <v>44329</v>
      </c>
    </row>
    <row r="44528" spans="6:7" x14ac:dyDescent="0.25">
      <c r="F44528">
        <v>3</v>
      </c>
      <c r="G44528" t="s">
        <v>44330</v>
      </c>
    </row>
    <row r="44529" spans="6:7" x14ac:dyDescent="0.25">
      <c r="F44529">
        <v>3</v>
      </c>
      <c r="G44529" t="s">
        <v>44331</v>
      </c>
    </row>
    <row r="44530" spans="6:7" x14ac:dyDescent="0.25">
      <c r="F44530">
        <v>2</v>
      </c>
      <c r="G44530" t="s">
        <v>44332</v>
      </c>
    </row>
    <row r="44531" spans="6:7" x14ac:dyDescent="0.25">
      <c r="F44531">
        <v>4</v>
      </c>
      <c r="G44531" t="s">
        <v>44333</v>
      </c>
    </row>
    <row r="44532" spans="6:7" x14ac:dyDescent="0.25">
      <c r="F44532">
        <v>3</v>
      </c>
      <c r="G44532" t="s">
        <v>44334</v>
      </c>
    </row>
    <row r="44533" spans="6:7" x14ac:dyDescent="0.25">
      <c r="F44533">
        <v>1</v>
      </c>
      <c r="G44533" t="s">
        <v>44335</v>
      </c>
    </row>
    <row r="44534" spans="6:7" x14ac:dyDescent="0.25">
      <c r="F44534">
        <v>3</v>
      </c>
      <c r="G44534" t="s">
        <v>44336</v>
      </c>
    </row>
    <row r="44535" spans="6:7" x14ac:dyDescent="0.25">
      <c r="F44535">
        <v>3</v>
      </c>
      <c r="G44535" t="s">
        <v>44337</v>
      </c>
    </row>
    <row r="44536" spans="6:7" x14ac:dyDescent="0.25">
      <c r="F44536">
        <v>4</v>
      </c>
      <c r="G44536" t="s">
        <v>44338</v>
      </c>
    </row>
    <row r="44537" spans="6:7" x14ac:dyDescent="0.25">
      <c r="F44537">
        <v>3</v>
      </c>
      <c r="G44537" t="s">
        <v>44339</v>
      </c>
    </row>
    <row r="44538" spans="6:7" x14ac:dyDescent="0.25">
      <c r="F44538">
        <v>4</v>
      </c>
      <c r="G44538" t="s">
        <v>44340</v>
      </c>
    </row>
    <row r="44539" spans="6:7" x14ac:dyDescent="0.25">
      <c r="F44539">
        <v>1</v>
      </c>
      <c r="G44539" t="s">
        <v>44341</v>
      </c>
    </row>
    <row r="44540" spans="6:7" x14ac:dyDescent="0.25">
      <c r="F44540">
        <v>1</v>
      </c>
      <c r="G44540" t="s">
        <v>44342</v>
      </c>
    </row>
    <row r="44541" spans="6:7" x14ac:dyDescent="0.25">
      <c r="F44541">
        <v>3</v>
      </c>
      <c r="G44541" t="s">
        <v>44343</v>
      </c>
    </row>
    <row r="44542" spans="6:7" x14ac:dyDescent="0.25">
      <c r="F44542">
        <v>3</v>
      </c>
      <c r="G44542" t="s">
        <v>44344</v>
      </c>
    </row>
    <row r="44543" spans="6:7" x14ac:dyDescent="0.25">
      <c r="F44543">
        <v>3</v>
      </c>
      <c r="G44543" t="s">
        <v>44345</v>
      </c>
    </row>
    <row r="44544" spans="6:7" x14ac:dyDescent="0.25">
      <c r="F44544">
        <v>2</v>
      </c>
      <c r="G44544" t="s">
        <v>44346</v>
      </c>
    </row>
    <row r="44545" spans="6:7" x14ac:dyDescent="0.25">
      <c r="F44545">
        <v>1</v>
      </c>
      <c r="G44545" t="s">
        <v>44347</v>
      </c>
    </row>
    <row r="44546" spans="6:7" x14ac:dyDescent="0.25">
      <c r="F44546">
        <v>1</v>
      </c>
      <c r="G44546" t="s">
        <v>44348</v>
      </c>
    </row>
    <row r="44547" spans="6:7" x14ac:dyDescent="0.25">
      <c r="F44547">
        <v>1</v>
      </c>
      <c r="G44547" t="s">
        <v>44349</v>
      </c>
    </row>
    <row r="44548" spans="6:7" x14ac:dyDescent="0.25">
      <c r="F44548">
        <v>2</v>
      </c>
      <c r="G44548" t="s">
        <v>44350</v>
      </c>
    </row>
    <row r="44549" spans="6:7" x14ac:dyDescent="0.25">
      <c r="F44549">
        <v>4</v>
      </c>
      <c r="G44549" t="s">
        <v>44351</v>
      </c>
    </row>
    <row r="44550" spans="6:7" x14ac:dyDescent="0.25">
      <c r="F44550">
        <v>4</v>
      </c>
      <c r="G44550" t="s">
        <v>44352</v>
      </c>
    </row>
    <row r="44551" spans="6:7" x14ac:dyDescent="0.25">
      <c r="F44551">
        <v>1</v>
      </c>
      <c r="G44551" t="s">
        <v>44353</v>
      </c>
    </row>
    <row r="44552" spans="6:7" x14ac:dyDescent="0.25">
      <c r="F44552">
        <v>3</v>
      </c>
      <c r="G44552" t="s">
        <v>44354</v>
      </c>
    </row>
    <row r="44553" spans="6:7" x14ac:dyDescent="0.25">
      <c r="F44553">
        <v>1</v>
      </c>
      <c r="G44553" t="s">
        <v>44355</v>
      </c>
    </row>
    <row r="44554" spans="6:7" x14ac:dyDescent="0.25">
      <c r="F44554">
        <v>1</v>
      </c>
      <c r="G44554" t="s">
        <v>44356</v>
      </c>
    </row>
    <row r="44555" spans="6:7" x14ac:dyDescent="0.25">
      <c r="F44555">
        <v>1</v>
      </c>
      <c r="G44555" t="s">
        <v>44357</v>
      </c>
    </row>
    <row r="44556" spans="6:7" x14ac:dyDescent="0.25">
      <c r="F44556">
        <v>2</v>
      </c>
      <c r="G44556" t="s">
        <v>44358</v>
      </c>
    </row>
    <row r="44557" spans="6:7" x14ac:dyDescent="0.25">
      <c r="F44557">
        <v>1</v>
      </c>
      <c r="G44557" t="s">
        <v>44359</v>
      </c>
    </row>
    <row r="44558" spans="6:7" x14ac:dyDescent="0.25">
      <c r="F44558">
        <v>4</v>
      </c>
      <c r="G44558" t="s">
        <v>44360</v>
      </c>
    </row>
    <row r="44559" spans="6:7" x14ac:dyDescent="0.25">
      <c r="F44559">
        <v>3</v>
      </c>
      <c r="G44559" t="s">
        <v>44361</v>
      </c>
    </row>
    <row r="44560" spans="6:7" x14ac:dyDescent="0.25">
      <c r="F44560">
        <v>3</v>
      </c>
      <c r="G44560" t="s">
        <v>44362</v>
      </c>
    </row>
    <row r="44561" spans="6:7" x14ac:dyDescent="0.25">
      <c r="F44561">
        <v>2</v>
      </c>
      <c r="G44561" t="s">
        <v>44363</v>
      </c>
    </row>
    <row r="44562" spans="6:7" x14ac:dyDescent="0.25">
      <c r="F44562">
        <v>2</v>
      </c>
      <c r="G44562" t="s">
        <v>44364</v>
      </c>
    </row>
    <row r="44563" spans="6:7" x14ac:dyDescent="0.25">
      <c r="F44563">
        <v>1</v>
      </c>
      <c r="G44563" t="s">
        <v>44365</v>
      </c>
    </row>
    <row r="44564" spans="6:7" x14ac:dyDescent="0.25">
      <c r="F44564">
        <v>3</v>
      </c>
      <c r="G44564" t="s">
        <v>44366</v>
      </c>
    </row>
    <row r="44565" spans="6:7" x14ac:dyDescent="0.25">
      <c r="F44565">
        <v>3</v>
      </c>
      <c r="G44565" t="s">
        <v>44367</v>
      </c>
    </row>
    <row r="44566" spans="6:7" x14ac:dyDescent="0.25">
      <c r="F44566">
        <v>2</v>
      </c>
      <c r="G44566" t="s">
        <v>44368</v>
      </c>
    </row>
    <row r="44567" spans="6:7" x14ac:dyDescent="0.25">
      <c r="F44567">
        <v>1</v>
      </c>
      <c r="G44567" t="s">
        <v>44369</v>
      </c>
    </row>
    <row r="44568" spans="6:7" x14ac:dyDescent="0.25">
      <c r="F44568">
        <v>4</v>
      </c>
      <c r="G44568" t="s">
        <v>44370</v>
      </c>
    </row>
    <row r="44569" spans="6:7" x14ac:dyDescent="0.25">
      <c r="F44569">
        <v>3</v>
      </c>
      <c r="G44569" t="s">
        <v>44371</v>
      </c>
    </row>
    <row r="44570" spans="6:7" x14ac:dyDescent="0.25">
      <c r="F44570">
        <v>4</v>
      </c>
      <c r="G44570" t="s">
        <v>44372</v>
      </c>
    </row>
    <row r="44571" spans="6:7" x14ac:dyDescent="0.25">
      <c r="F44571">
        <v>1</v>
      </c>
      <c r="G44571" t="s">
        <v>44373</v>
      </c>
    </row>
    <row r="44572" spans="6:7" x14ac:dyDescent="0.25">
      <c r="F44572">
        <v>4</v>
      </c>
      <c r="G44572" t="s">
        <v>44374</v>
      </c>
    </row>
    <row r="44573" spans="6:7" x14ac:dyDescent="0.25">
      <c r="F44573">
        <v>3</v>
      </c>
      <c r="G44573" t="s">
        <v>44375</v>
      </c>
    </row>
    <row r="44574" spans="6:7" x14ac:dyDescent="0.25">
      <c r="F44574">
        <v>3</v>
      </c>
      <c r="G44574" t="s">
        <v>44376</v>
      </c>
    </row>
    <row r="44575" spans="6:7" x14ac:dyDescent="0.25">
      <c r="F44575">
        <v>1</v>
      </c>
      <c r="G44575" t="s">
        <v>44377</v>
      </c>
    </row>
    <row r="44576" spans="6:7" x14ac:dyDescent="0.25">
      <c r="F44576">
        <v>1</v>
      </c>
      <c r="G44576" t="s">
        <v>44378</v>
      </c>
    </row>
    <row r="44577" spans="6:7" x14ac:dyDescent="0.25">
      <c r="F44577">
        <v>3</v>
      </c>
      <c r="G44577" t="s">
        <v>44379</v>
      </c>
    </row>
    <row r="44578" spans="6:7" x14ac:dyDescent="0.25">
      <c r="F44578">
        <v>4</v>
      </c>
      <c r="G44578" t="s">
        <v>44380</v>
      </c>
    </row>
    <row r="44579" spans="6:7" x14ac:dyDescent="0.25">
      <c r="F44579">
        <v>2</v>
      </c>
      <c r="G44579" t="s">
        <v>44381</v>
      </c>
    </row>
    <row r="44580" spans="6:7" x14ac:dyDescent="0.25">
      <c r="F44580">
        <v>2</v>
      </c>
      <c r="G44580" t="s">
        <v>44382</v>
      </c>
    </row>
    <row r="44581" spans="6:7" x14ac:dyDescent="0.25">
      <c r="F44581">
        <v>3</v>
      </c>
      <c r="G44581" t="s">
        <v>44383</v>
      </c>
    </row>
    <row r="44582" spans="6:7" x14ac:dyDescent="0.25">
      <c r="F44582">
        <v>3</v>
      </c>
      <c r="G44582" t="s">
        <v>44384</v>
      </c>
    </row>
    <row r="44583" spans="6:7" x14ac:dyDescent="0.25">
      <c r="F44583">
        <v>2</v>
      </c>
      <c r="G44583" t="s">
        <v>44385</v>
      </c>
    </row>
    <row r="44584" spans="6:7" x14ac:dyDescent="0.25">
      <c r="F44584">
        <v>1</v>
      </c>
      <c r="G44584" t="s">
        <v>44386</v>
      </c>
    </row>
    <row r="44585" spans="6:7" x14ac:dyDescent="0.25">
      <c r="F44585">
        <v>4</v>
      </c>
      <c r="G44585" t="s">
        <v>44387</v>
      </c>
    </row>
    <row r="44586" spans="6:7" x14ac:dyDescent="0.25">
      <c r="F44586">
        <v>1</v>
      </c>
      <c r="G44586" t="s">
        <v>44388</v>
      </c>
    </row>
    <row r="44587" spans="6:7" x14ac:dyDescent="0.25">
      <c r="F44587">
        <v>1</v>
      </c>
      <c r="G44587" t="s">
        <v>44389</v>
      </c>
    </row>
    <row r="44588" spans="6:7" x14ac:dyDescent="0.25">
      <c r="F44588">
        <v>1</v>
      </c>
      <c r="G44588" t="s">
        <v>44390</v>
      </c>
    </row>
    <row r="44589" spans="6:7" x14ac:dyDescent="0.25">
      <c r="F44589">
        <v>1</v>
      </c>
      <c r="G44589" t="s">
        <v>44391</v>
      </c>
    </row>
    <row r="44590" spans="6:7" x14ac:dyDescent="0.25">
      <c r="F44590">
        <v>3</v>
      </c>
      <c r="G44590" t="s">
        <v>44392</v>
      </c>
    </row>
    <row r="44591" spans="6:7" x14ac:dyDescent="0.25">
      <c r="F44591">
        <v>2</v>
      </c>
      <c r="G44591" t="s">
        <v>44393</v>
      </c>
    </row>
    <row r="44592" spans="6:7" x14ac:dyDescent="0.25">
      <c r="F44592">
        <v>3</v>
      </c>
      <c r="G44592" t="s">
        <v>44394</v>
      </c>
    </row>
    <row r="44593" spans="6:7" x14ac:dyDescent="0.25">
      <c r="F44593">
        <v>1</v>
      </c>
      <c r="G44593" t="s">
        <v>44395</v>
      </c>
    </row>
    <row r="44594" spans="6:7" x14ac:dyDescent="0.25">
      <c r="F44594">
        <v>3</v>
      </c>
      <c r="G44594" t="s">
        <v>44396</v>
      </c>
    </row>
    <row r="44595" spans="6:7" x14ac:dyDescent="0.25">
      <c r="F44595">
        <v>1</v>
      </c>
      <c r="G44595" t="s">
        <v>44397</v>
      </c>
    </row>
    <row r="44596" spans="6:7" x14ac:dyDescent="0.25">
      <c r="F44596">
        <v>2</v>
      </c>
      <c r="G44596" t="s">
        <v>44398</v>
      </c>
    </row>
    <row r="44597" spans="6:7" x14ac:dyDescent="0.25">
      <c r="F44597">
        <v>2</v>
      </c>
      <c r="G44597" t="s">
        <v>44399</v>
      </c>
    </row>
    <row r="44598" spans="6:7" x14ac:dyDescent="0.25">
      <c r="F44598">
        <v>3</v>
      </c>
      <c r="G44598" t="s">
        <v>44400</v>
      </c>
    </row>
    <row r="44599" spans="6:7" x14ac:dyDescent="0.25">
      <c r="F44599">
        <v>3</v>
      </c>
      <c r="G44599" t="s">
        <v>44401</v>
      </c>
    </row>
    <row r="44600" spans="6:7" x14ac:dyDescent="0.25">
      <c r="F44600">
        <v>3</v>
      </c>
      <c r="G44600" t="s">
        <v>44402</v>
      </c>
    </row>
    <row r="44601" spans="6:7" x14ac:dyDescent="0.25">
      <c r="F44601">
        <v>2</v>
      </c>
      <c r="G44601" t="s">
        <v>44403</v>
      </c>
    </row>
    <row r="44602" spans="6:7" x14ac:dyDescent="0.25">
      <c r="F44602">
        <v>2</v>
      </c>
      <c r="G44602" t="s">
        <v>44404</v>
      </c>
    </row>
    <row r="44603" spans="6:7" x14ac:dyDescent="0.25">
      <c r="F44603">
        <v>4</v>
      </c>
      <c r="G44603" t="s">
        <v>44405</v>
      </c>
    </row>
    <row r="44604" spans="6:7" x14ac:dyDescent="0.25">
      <c r="F44604">
        <v>3</v>
      </c>
      <c r="G44604" t="s">
        <v>44406</v>
      </c>
    </row>
    <row r="44605" spans="6:7" x14ac:dyDescent="0.25">
      <c r="F44605">
        <v>3</v>
      </c>
      <c r="G44605" t="s">
        <v>44407</v>
      </c>
    </row>
    <row r="44606" spans="6:7" x14ac:dyDescent="0.25">
      <c r="F44606">
        <v>1</v>
      </c>
      <c r="G44606" t="s">
        <v>44408</v>
      </c>
    </row>
    <row r="44607" spans="6:7" x14ac:dyDescent="0.25">
      <c r="F44607">
        <v>2</v>
      </c>
      <c r="G44607" t="s">
        <v>44409</v>
      </c>
    </row>
    <row r="44608" spans="6:7" x14ac:dyDescent="0.25">
      <c r="F44608">
        <v>2</v>
      </c>
      <c r="G44608" t="s">
        <v>44410</v>
      </c>
    </row>
    <row r="44609" spans="6:7" x14ac:dyDescent="0.25">
      <c r="F44609">
        <v>4</v>
      </c>
      <c r="G44609" t="s">
        <v>44411</v>
      </c>
    </row>
    <row r="44610" spans="6:7" x14ac:dyDescent="0.25">
      <c r="F44610">
        <v>4</v>
      </c>
      <c r="G44610" t="s">
        <v>44412</v>
      </c>
    </row>
    <row r="44611" spans="6:7" x14ac:dyDescent="0.25">
      <c r="F44611">
        <v>4</v>
      </c>
      <c r="G44611" t="s">
        <v>44413</v>
      </c>
    </row>
    <row r="44612" spans="6:7" x14ac:dyDescent="0.25">
      <c r="F44612">
        <v>2</v>
      </c>
      <c r="G44612" t="s">
        <v>44414</v>
      </c>
    </row>
    <row r="44613" spans="6:7" x14ac:dyDescent="0.25">
      <c r="F44613">
        <v>4</v>
      </c>
      <c r="G44613" t="s">
        <v>44415</v>
      </c>
    </row>
    <row r="44614" spans="6:7" x14ac:dyDescent="0.25">
      <c r="F44614">
        <v>4</v>
      </c>
      <c r="G44614" t="s">
        <v>44416</v>
      </c>
    </row>
    <row r="44615" spans="6:7" x14ac:dyDescent="0.25">
      <c r="F44615">
        <v>2</v>
      </c>
      <c r="G44615" t="s">
        <v>44417</v>
      </c>
    </row>
    <row r="44616" spans="6:7" x14ac:dyDescent="0.25">
      <c r="F44616">
        <v>2</v>
      </c>
      <c r="G44616" t="s">
        <v>44418</v>
      </c>
    </row>
    <row r="44617" spans="6:7" x14ac:dyDescent="0.25">
      <c r="F44617">
        <v>1</v>
      </c>
      <c r="G44617" t="s">
        <v>44419</v>
      </c>
    </row>
    <row r="44618" spans="6:7" x14ac:dyDescent="0.25">
      <c r="F44618">
        <v>4</v>
      </c>
      <c r="G44618" t="s">
        <v>44420</v>
      </c>
    </row>
    <row r="44619" spans="6:7" x14ac:dyDescent="0.25">
      <c r="F44619">
        <v>2</v>
      </c>
      <c r="G44619" t="s">
        <v>44421</v>
      </c>
    </row>
    <row r="44620" spans="6:7" x14ac:dyDescent="0.25">
      <c r="F44620">
        <v>1</v>
      </c>
      <c r="G44620" t="s">
        <v>44422</v>
      </c>
    </row>
    <row r="44621" spans="6:7" x14ac:dyDescent="0.25">
      <c r="F44621">
        <v>2</v>
      </c>
      <c r="G44621" t="s">
        <v>44423</v>
      </c>
    </row>
    <row r="44622" spans="6:7" x14ac:dyDescent="0.25">
      <c r="F44622">
        <v>3</v>
      </c>
      <c r="G44622" t="s">
        <v>44424</v>
      </c>
    </row>
    <row r="44623" spans="6:7" x14ac:dyDescent="0.25">
      <c r="F44623">
        <v>1</v>
      </c>
      <c r="G44623" t="s">
        <v>44425</v>
      </c>
    </row>
    <row r="44624" spans="6:7" x14ac:dyDescent="0.25">
      <c r="F44624">
        <v>1</v>
      </c>
      <c r="G44624" t="s">
        <v>44426</v>
      </c>
    </row>
    <row r="44625" spans="6:7" x14ac:dyDescent="0.25">
      <c r="F44625">
        <v>3</v>
      </c>
      <c r="G44625" t="s">
        <v>44427</v>
      </c>
    </row>
    <row r="44626" spans="6:7" x14ac:dyDescent="0.25">
      <c r="F44626">
        <v>2</v>
      </c>
      <c r="G44626" t="s">
        <v>44428</v>
      </c>
    </row>
    <row r="44627" spans="6:7" x14ac:dyDescent="0.25">
      <c r="F44627">
        <v>1</v>
      </c>
      <c r="G44627" t="s">
        <v>44429</v>
      </c>
    </row>
    <row r="44628" spans="6:7" x14ac:dyDescent="0.25">
      <c r="F44628">
        <v>4</v>
      </c>
      <c r="G44628" t="s">
        <v>44430</v>
      </c>
    </row>
    <row r="44629" spans="6:7" x14ac:dyDescent="0.25">
      <c r="F44629">
        <v>3</v>
      </c>
      <c r="G44629" t="s">
        <v>44431</v>
      </c>
    </row>
    <row r="44630" spans="6:7" x14ac:dyDescent="0.25">
      <c r="F44630">
        <v>4</v>
      </c>
      <c r="G44630" t="s">
        <v>44432</v>
      </c>
    </row>
    <row r="44631" spans="6:7" x14ac:dyDescent="0.25">
      <c r="F44631">
        <v>4</v>
      </c>
      <c r="G44631" t="s">
        <v>44433</v>
      </c>
    </row>
    <row r="44632" spans="6:7" x14ac:dyDescent="0.25">
      <c r="F44632">
        <v>3</v>
      </c>
      <c r="G44632" t="s">
        <v>44434</v>
      </c>
    </row>
    <row r="44633" spans="6:7" x14ac:dyDescent="0.25">
      <c r="F44633">
        <v>3</v>
      </c>
      <c r="G44633" t="s">
        <v>44435</v>
      </c>
    </row>
    <row r="44634" spans="6:7" x14ac:dyDescent="0.25">
      <c r="F44634">
        <v>3</v>
      </c>
      <c r="G44634" t="s">
        <v>44436</v>
      </c>
    </row>
    <row r="44635" spans="6:7" x14ac:dyDescent="0.25">
      <c r="F44635">
        <v>4</v>
      </c>
      <c r="G44635" t="s">
        <v>44437</v>
      </c>
    </row>
    <row r="44636" spans="6:7" x14ac:dyDescent="0.25">
      <c r="F44636">
        <v>1</v>
      </c>
      <c r="G44636" t="s">
        <v>44438</v>
      </c>
    </row>
    <row r="44637" spans="6:7" x14ac:dyDescent="0.25">
      <c r="F44637">
        <v>1</v>
      </c>
      <c r="G44637" t="s">
        <v>44439</v>
      </c>
    </row>
    <row r="44638" spans="6:7" x14ac:dyDescent="0.25">
      <c r="F44638">
        <v>4</v>
      </c>
      <c r="G44638" t="s">
        <v>44440</v>
      </c>
    </row>
    <row r="44639" spans="6:7" x14ac:dyDescent="0.25">
      <c r="F44639">
        <v>3</v>
      </c>
      <c r="G44639" t="s">
        <v>44441</v>
      </c>
    </row>
    <row r="44640" spans="6:7" x14ac:dyDescent="0.25">
      <c r="F44640">
        <v>2</v>
      </c>
      <c r="G44640" t="s">
        <v>44442</v>
      </c>
    </row>
    <row r="44641" spans="6:7" x14ac:dyDescent="0.25">
      <c r="F44641">
        <v>1</v>
      </c>
      <c r="G44641" t="s">
        <v>44443</v>
      </c>
    </row>
    <row r="44642" spans="6:7" x14ac:dyDescent="0.25">
      <c r="F44642">
        <v>1</v>
      </c>
      <c r="G44642" t="s">
        <v>44444</v>
      </c>
    </row>
    <row r="44643" spans="6:7" x14ac:dyDescent="0.25">
      <c r="F44643">
        <v>1</v>
      </c>
      <c r="G44643" t="s">
        <v>44445</v>
      </c>
    </row>
    <row r="44644" spans="6:7" x14ac:dyDescent="0.25">
      <c r="F44644">
        <v>1</v>
      </c>
      <c r="G44644" t="s">
        <v>44446</v>
      </c>
    </row>
    <row r="44645" spans="6:7" x14ac:dyDescent="0.25">
      <c r="F44645">
        <v>1</v>
      </c>
      <c r="G44645" t="s">
        <v>44447</v>
      </c>
    </row>
    <row r="44646" spans="6:7" x14ac:dyDescent="0.25">
      <c r="F44646">
        <v>1</v>
      </c>
      <c r="G44646" t="s">
        <v>44448</v>
      </c>
    </row>
    <row r="44647" spans="6:7" x14ac:dyDescent="0.25">
      <c r="F44647">
        <v>2</v>
      </c>
      <c r="G44647" t="s">
        <v>44449</v>
      </c>
    </row>
    <row r="44648" spans="6:7" x14ac:dyDescent="0.25">
      <c r="F44648">
        <v>1</v>
      </c>
      <c r="G44648" t="s">
        <v>44450</v>
      </c>
    </row>
    <row r="44649" spans="6:7" x14ac:dyDescent="0.25">
      <c r="F44649">
        <v>3</v>
      </c>
      <c r="G44649" t="s">
        <v>44451</v>
      </c>
    </row>
    <row r="44650" spans="6:7" x14ac:dyDescent="0.25">
      <c r="F44650">
        <v>3</v>
      </c>
      <c r="G44650" t="s">
        <v>44452</v>
      </c>
    </row>
    <row r="44651" spans="6:7" x14ac:dyDescent="0.25">
      <c r="F44651">
        <v>1</v>
      </c>
      <c r="G44651" t="s">
        <v>44453</v>
      </c>
    </row>
    <row r="44652" spans="6:7" x14ac:dyDescent="0.25">
      <c r="F44652">
        <v>2</v>
      </c>
      <c r="G44652" t="s">
        <v>44454</v>
      </c>
    </row>
    <row r="44653" spans="6:7" x14ac:dyDescent="0.25">
      <c r="F44653">
        <v>3</v>
      </c>
      <c r="G44653" t="s">
        <v>44455</v>
      </c>
    </row>
    <row r="44654" spans="6:7" x14ac:dyDescent="0.25">
      <c r="F44654">
        <v>1</v>
      </c>
      <c r="G44654" t="s">
        <v>44456</v>
      </c>
    </row>
    <row r="44655" spans="6:7" x14ac:dyDescent="0.25">
      <c r="F44655">
        <v>1</v>
      </c>
      <c r="G44655" t="s">
        <v>44457</v>
      </c>
    </row>
    <row r="44656" spans="6:7" x14ac:dyDescent="0.25">
      <c r="F44656">
        <v>4</v>
      </c>
      <c r="G44656" t="s">
        <v>44458</v>
      </c>
    </row>
    <row r="44657" spans="6:7" x14ac:dyDescent="0.25">
      <c r="F44657">
        <v>4</v>
      </c>
      <c r="G44657" t="s">
        <v>44459</v>
      </c>
    </row>
    <row r="44658" spans="6:7" x14ac:dyDescent="0.25">
      <c r="F44658">
        <v>2</v>
      </c>
      <c r="G44658" t="s">
        <v>44460</v>
      </c>
    </row>
    <row r="44659" spans="6:7" x14ac:dyDescent="0.25">
      <c r="F44659">
        <v>3</v>
      </c>
      <c r="G44659" t="s">
        <v>44461</v>
      </c>
    </row>
    <row r="44660" spans="6:7" x14ac:dyDescent="0.25">
      <c r="F44660">
        <v>2</v>
      </c>
      <c r="G44660" t="s">
        <v>44462</v>
      </c>
    </row>
    <row r="44661" spans="6:7" x14ac:dyDescent="0.25">
      <c r="F44661">
        <v>4</v>
      </c>
      <c r="G44661" t="s">
        <v>44463</v>
      </c>
    </row>
    <row r="44662" spans="6:7" x14ac:dyDescent="0.25">
      <c r="F44662">
        <v>3</v>
      </c>
      <c r="G44662" t="s">
        <v>44464</v>
      </c>
    </row>
    <row r="44663" spans="6:7" x14ac:dyDescent="0.25">
      <c r="F44663">
        <v>4</v>
      </c>
      <c r="G44663" t="s">
        <v>44465</v>
      </c>
    </row>
    <row r="44664" spans="6:7" x14ac:dyDescent="0.25">
      <c r="F44664">
        <v>4</v>
      </c>
      <c r="G44664" t="s">
        <v>44466</v>
      </c>
    </row>
    <row r="44665" spans="6:7" x14ac:dyDescent="0.25">
      <c r="F44665">
        <v>3</v>
      </c>
      <c r="G44665" t="s">
        <v>44467</v>
      </c>
    </row>
    <row r="44666" spans="6:7" x14ac:dyDescent="0.25">
      <c r="F44666">
        <v>3</v>
      </c>
      <c r="G44666" t="s">
        <v>44468</v>
      </c>
    </row>
    <row r="44667" spans="6:7" x14ac:dyDescent="0.25">
      <c r="F44667">
        <v>4</v>
      </c>
      <c r="G44667" t="s">
        <v>44469</v>
      </c>
    </row>
    <row r="44668" spans="6:7" x14ac:dyDescent="0.25">
      <c r="F44668">
        <v>3</v>
      </c>
      <c r="G44668" t="s">
        <v>44470</v>
      </c>
    </row>
    <row r="44669" spans="6:7" x14ac:dyDescent="0.25">
      <c r="F44669">
        <v>4</v>
      </c>
      <c r="G44669" t="s">
        <v>44471</v>
      </c>
    </row>
    <row r="44670" spans="6:7" x14ac:dyDescent="0.25">
      <c r="F44670">
        <v>1</v>
      </c>
      <c r="G44670" t="s">
        <v>44472</v>
      </c>
    </row>
    <row r="44671" spans="6:7" x14ac:dyDescent="0.25">
      <c r="F44671">
        <v>4</v>
      </c>
      <c r="G44671" t="s">
        <v>44473</v>
      </c>
    </row>
    <row r="44672" spans="6:7" x14ac:dyDescent="0.25">
      <c r="F44672">
        <v>2</v>
      </c>
      <c r="G44672" t="s">
        <v>44474</v>
      </c>
    </row>
    <row r="44673" spans="6:7" x14ac:dyDescent="0.25">
      <c r="F44673">
        <v>2</v>
      </c>
      <c r="G44673" t="s">
        <v>44475</v>
      </c>
    </row>
    <row r="44674" spans="6:7" x14ac:dyDescent="0.25">
      <c r="F44674">
        <v>2</v>
      </c>
      <c r="G44674" t="s">
        <v>44476</v>
      </c>
    </row>
    <row r="44675" spans="6:7" x14ac:dyDescent="0.25">
      <c r="F44675">
        <v>3</v>
      </c>
      <c r="G44675" t="s">
        <v>44477</v>
      </c>
    </row>
    <row r="44676" spans="6:7" x14ac:dyDescent="0.25">
      <c r="F44676">
        <v>1</v>
      </c>
      <c r="G44676" t="s">
        <v>44478</v>
      </c>
    </row>
    <row r="44677" spans="6:7" x14ac:dyDescent="0.25">
      <c r="F44677">
        <v>1</v>
      </c>
      <c r="G44677" t="s">
        <v>44479</v>
      </c>
    </row>
    <row r="44678" spans="6:7" x14ac:dyDescent="0.25">
      <c r="F44678">
        <v>4</v>
      </c>
      <c r="G44678" t="s">
        <v>44480</v>
      </c>
    </row>
    <row r="44679" spans="6:7" x14ac:dyDescent="0.25">
      <c r="F44679">
        <v>3</v>
      </c>
      <c r="G44679" t="s">
        <v>44481</v>
      </c>
    </row>
    <row r="44680" spans="6:7" x14ac:dyDescent="0.25">
      <c r="F44680">
        <v>4</v>
      </c>
      <c r="G44680" t="s">
        <v>44482</v>
      </c>
    </row>
    <row r="44681" spans="6:7" x14ac:dyDescent="0.25">
      <c r="F44681">
        <v>1</v>
      </c>
      <c r="G44681" t="s">
        <v>44483</v>
      </c>
    </row>
    <row r="44682" spans="6:7" x14ac:dyDescent="0.25">
      <c r="F44682">
        <v>1</v>
      </c>
      <c r="G44682" t="s">
        <v>44484</v>
      </c>
    </row>
    <row r="44683" spans="6:7" x14ac:dyDescent="0.25">
      <c r="F44683">
        <v>1</v>
      </c>
      <c r="G44683" t="s">
        <v>44485</v>
      </c>
    </row>
    <row r="44684" spans="6:7" x14ac:dyDescent="0.25">
      <c r="F44684">
        <v>1</v>
      </c>
      <c r="G44684" t="s">
        <v>44486</v>
      </c>
    </row>
    <row r="44685" spans="6:7" x14ac:dyDescent="0.25">
      <c r="F44685">
        <v>1</v>
      </c>
      <c r="G44685" t="s">
        <v>44487</v>
      </c>
    </row>
    <row r="44686" spans="6:7" x14ac:dyDescent="0.25">
      <c r="F44686">
        <v>1</v>
      </c>
      <c r="G44686" t="s">
        <v>44488</v>
      </c>
    </row>
    <row r="44687" spans="6:7" x14ac:dyDescent="0.25">
      <c r="F44687">
        <v>3</v>
      </c>
      <c r="G44687" t="s">
        <v>44489</v>
      </c>
    </row>
    <row r="44688" spans="6:7" x14ac:dyDescent="0.25">
      <c r="F44688">
        <v>4</v>
      </c>
      <c r="G44688" t="s">
        <v>44490</v>
      </c>
    </row>
    <row r="44689" spans="6:7" x14ac:dyDescent="0.25">
      <c r="F44689">
        <v>3</v>
      </c>
      <c r="G44689" t="s">
        <v>44491</v>
      </c>
    </row>
    <row r="44690" spans="6:7" x14ac:dyDescent="0.25">
      <c r="F44690">
        <v>4</v>
      </c>
      <c r="G44690" t="s">
        <v>44492</v>
      </c>
    </row>
    <row r="44691" spans="6:7" x14ac:dyDescent="0.25">
      <c r="F44691">
        <v>4</v>
      </c>
      <c r="G44691" t="s">
        <v>44493</v>
      </c>
    </row>
    <row r="44692" spans="6:7" x14ac:dyDescent="0.25">
      <c r="F44692">
        <v>4</v>
      </c>
      <c r="G44692" t="s">
        <v>44494</v>
      </c>
    </row>
    <row r="44693" spans="6:7" x14ac:dyDescent="0.25">
      <c r="F44693">
        <v>4</v>
      </c>
      <c r="G44693" t="s">
        <v>44495</v>
      </c>
    </row>
    <row r="44694" spans="6:7" x14ac:dyDescent="0.25">
      <c r="F44694">
        <v>1</v>
      </c>
      <c r="G44694" t="s">
        <v>44496</v>
      </c>
    </row>
    <row r="44695" spans="6:7" x14ac:dyDescent="0.25">
      <c r="F44695">
        <v>1</v>
      </c>
      <c r="G44695" t="s">
        <v>44497</v>
      </c>
    </row>
    <row r="44696" spans="6:7" x14ac:dyDescent="0.25">
      <c r="F44696">
        <v>1</v>
      </c>
      <c r="G44696" t="s">
        <v>44498</v>
      </c>
    </row>
    <row r="44697" spans="6:7" x14ac:dyDescent="0.25">
      <c r="F44697">
        <v>1</v>
      </c>
      <c r="G44697" t="s">
        <v>44499</v>
      </c>
    </row>
    <row r="44698" spans="6:7" x14ac:dyDescent="0.25">
      <c r="F44698">
        <v>1</v>
      </c>
      <c r="G44698" t="s">
        <v>44500</v>
      </c>
    </row>
    <row r="44699" spans="6:7" x14ac:dyDescent="0.25">
      <c r="F44699">
        <v>3</v>
      </c>
      <c r="G44699" t="s">
        <v>44501</v>
      </c>
    </row>
    <row r="44700" spans="6:7" x14ac:dyDescent="0.25">
      <c r="F44700">
        <v>3</v>
      </c>
      <c r="G44700" t="s">
        <v>44502</v>
      </c>
    </row>
    <row r="44701" spans="6:7" x14ac:dyDescent="0.25">
      <c r="F44701">
        <v>2</v>
      </c>
      <c r="G44701" t="s">
        <v>44503</v>
      </c>
    </row>
    <row r="44702" spans="6:7" x14ac:dyDescent="0.25">
      <c r="F44702">
        <v>2</v>
      </c>
      <c r="G44702" t="s">
        <v>44504</v>
      </c>
    </row>
    <row r="44703" spans="6:7" x14ac:dyDescent="0.25">
      <c r="F44703">
        <v>4</v>
      </c>
      <c r="G44703" t="s">
        <v>44505</v>
      </c>
    </row>
    <row r="44704" spans="6:7" x14ac:dyDescent="0.25">
      <c r="F44704">
        <v>2</v>
      </c>
      <c r="G44704" t="s">
        <v>44506</v>
      </c>
    </row>
    <row r="44705" spans="6:7" x14ac:dyDescent="0.25">
      <c r="F44705">
        <v>1</v>
      </c>
      <c r="G44705" t="s">
        <v>44507</v>
      </c>
    </row>
    <row r="44706" spans="6:7" x14ac:dyDescent="0.25">
      <c r="F44706">
        <v>2</v>
      </c>
      <c r="G44706" t="s">
        <v>44508</v>
      </c>
    </row>
    <row r="44707" spans="6:7" x14ac:dyDescent="0.25">
      <c r="F44707">
        <v>1</v>
      </c>
      <c r="G44707" t="s">
        <v>44509</v>
      </c>
    </row>
    <row r="44708" spans="6:7" x14ac:dyDescent="0.25">
      <c r="F44708">
        <v>2</v>
      </c>
      <c r="G44708" t="s">
        <v>44510</v>
      </c>
    </row>
    <row r="44709" spans="6:7" x14ac:dyDescent="0.25">
      <c r="F44709">
        <v>2</v>
      </c>
      <c r="G44709" t="s">
        <v>44511</v>
      </c>
    </row>
    <row r="44710" spans="6:7" x14ac:dyDescent="0.25">
      <c r="F44710">
        <v>2</v>
      </c>
      <c r="G44710" t="s">
        <v>44512</v>
      </c>
    </row>
    <row r="44711" spans="6:7" x14ac:dyDescent="0.25">
      <c r="F44711">
        <v>3</v>
      </c>
      <c r="G44711" t="s">
        <v>44513</v>
      </c>
    </row>
    <row r="44712" spans="6:7" x14ac:dyDescent="0.25">
      <c r="F44712">
        <v>3</v>
      </c>
      <c r="G44712" t="s">
        <v>44514</v>
      </c>
    </row>
    <row r="44713" spans="6:7" x14ac:dyDescent="0.25">
      <c r="F44713">
        <v>4</v>
      </c>
      <c r="G44713" t="s">
        <v>44515</v>
      </c>
    </row>
    <row r="44714" spans="6:7" x14ac:dyDescent="0.25">
      <c r="F44714">
        <v>2</v>
      </c>
      <c r="G44714" t="s">
        <v>44516</v>
      </c>
    </row>
    <row r="44715" spans="6:7" x14ac:dyDescent="0.25">
      <c r="F44715">
        <v>4</v>
      </c>
      <c r="G44715" t="s">
        <v>44517</v>
      </c>
    </row>
    <row r="44716" spans="6:7" x14ac:dyDescent="0.25">
      <c r="F44716">
        <v>4</v>
      </c>
      <c r="G44716" t="s">
        <v>44518</v>
      </c>
    </row>
    <row r="44717" spans="6:7" x14ac:dyDescent="0.25">
      <c r="F44717">
        <v>3</v>
      </c>
      <c r="G44717" t="s">
        <v>44519</v>
      </c>
    </row>
    <row r="44718" spans="6:7" x14ac:dyDescent="0.25">
      <c r="F44718">
        <v>3</v>
      </c>
      <c r="G44718" t="s">
        <v>44520</v>
      </c>
    </row>
    <row r="44719" spans="6:7" x14ac:dyDescent="0.25">
      <c r="F44719">
        <v>4</v>
      </c>
      <c r="G44719" t="s">
        <v>44521</v>
      </c>
    </row>
    <row r="44720" spans="6:7" x14ac:dyDescent="0.25">
      <c r="F44720">
        <v>3</v>
      </c>
      <c r="G44720" t="s">
        <v>44522</v>
      </c>
    </row>
    <row r="44721" spans="6:7" x14ac:dyDescent="0.25">
      <c r="F44721">
        <v>2</v>
      </c>
      <c r="G44721" t="s">
        <v>44523</v>
      </c>
    </row>
    <row r="44722" spans="6:7" x14ac:dyDescent="0.25">
      <c r="F44722">
        <v>2</v>
      </c>
      <c r="G44722" t="s">
        <v>44524</v>
      </c>
    </row>
    <row r="44723" spans="6:7" x14ac:dyDescent="0.25">
      <c r="F44723">
        <v>1</v>
      </c>
      <c r="G44723" t="s">
        <v>44525</v>
      </c>
    </row>
    <row r="44724" spans="6:7" x14ac:dyDescent="0.25">
      <c r="F44724">
        <v>2</v>
      </c>
      <c r="G44724" t="s">
        <v>44526</v>
      </c>
    </row>
    <row r="44725" spans="6:7" x14ac:dyDescent="0.25">
      <c r="F44725">
        <v>3</v>
      </c>
      <c r="G44725" t="s">
        <v>44527</v>
      </c>
    </row>
    <row r="44726" spans="6:7" x14ac:dyDescent="0.25">
      <c r="F44726">
        <v>3</v>
      </c>
      <c r="G44726" t="s">
        <v>44528</v>
      </c>
    </row>
    <row r="44727" spans="6:7" x14ac:dyDescent="0.25">
      <c r="F44727">
        <v>2</v>
      </c>
      <c r="G44727" t="s">
        <v>44529</v>
      </c>
    </row>
    <row r="44728" spans="6:7" x14ac:dyDescent="0.25">
      <c r="F44728">
        <v>2</v>
      </c>
      <c r="G44728" t="s">
        <v>44530</v>
      </c>
    </row>
    <row r="44729" spans="6:7" x14ac:dyDescent="0.25">
      <c r="F44729">
        <v>1</v>
      </c>
      <c r="G44729" t="s">
        <v>44531</v>
      </c>
    </row>
    <row r="44730" spans="6:7" x14ac:dyDescent="0.25">
      <c r="F44730">
        <v>3</v>
      </c>
      <c r="G44730" t="s">
        <v>44532</v>
      </c>
    </row>
    <row r="44731" spans="6:7" x14ac:dyDescent="0.25">
      <c r="F44731">
        <v>1</v>
      </c>
      <c r="G44731" t="s">
        <v>44533</v>
      </c>
    </row>
    <row r="44732" spans="6:7" x14ac:dyDescent="0.25">
      <c r="F44732">
        <v>1</v>
      </c>
      <c r="G44732" t="s">
        <v>44534</v>
      </c>
    </row>
    <row r="44733" spans="6:7" x14ac:dyDescent="0.25">
      <c r="F44733">
        <v>3</v>
      </c>
      <c r="G44733" t="s">
        <v>44535</v>
      </c>
    </row>
    <row r="44734" spans="6:7" x14ac:dyDescent="0.25">
      <c r="F44734">
        <v>3</v>
      </c>
      <c r="G44734" t="s">
        <v>44536</v>
      </c>
    </row>
    <row r="44735" spans="6:7" x14ac:dyDescent="0.25">
      <c r="F44735">
        <v>3</v>
      </c>
      <c r="G44735" t="s">
        <v>44537</v>
      </c>
    </row>
    <row r="44736" spans="6:7" x14ac:dyDescent="0.25">
      <c r="F44736">
        <v>3</v>
      </c>
      <c r="G44736" t="s">
        <v>44538</v>
      </c>
    </row>
    <row r="44737" spans="6:7" x14ac:dyDescent="0.25">
      <c r="F44737">
        <v>4</v>
      </c>
      <c r="G44737" t="s">
        <v>44539</v>
      </c>
    </row>
    <row r="44738" spans="6:7" x14ac:dyDescent="0.25">
      <c r="F44738">
        <v>4</v>
      </c>
      <c r="G44738" t="s">
        <v>44540</v>
      </c>
    </row>
    <row r="44739" spans="6:7" x14ac:dyDescent="0.25">
      <c r="F44739">
        <v>2</v>
      </c>
      <c r="G44739" t="s">
        <v>44541</v>
      </c>
    </row>
    <row r="44740" spans="6:7" x14ac:dyDescent="0.25">
      <c r="F44740">
        <v>4</v>
      </c>
      <c r="G44740" t="s">
        <v>44542</v>
      </c>
    </row>
    <row r="44741" spans="6:7" x14ac:dyDescent="0.25">
      <c r="F44741">
        <v>4</v>
      </c>
      <c r="G44741" t="s">
        <v>44543</v>
      </c>
    </row>
    <row r="44742" spans="6:7" x14ac:dyDescent="0.25">
      <c r="F44742">
        <v>4</v>
      </c>
      <c r="G44742" t="s">
        <v>44544</v>
      </c>
    </row>
    <row r="44743" spans="6:7" x14ac:dyDescent="0.25">
      <c r="F44743">
        <v>4</v>
      </c>
      <c r="G44743" t="s">
        <v>44545</v>
      </c>
    </row>
    <row r="44744" spans="6:7" x14ac:dyDescent="0.25">
      <c r="F44744">
        <v>1</v>
      </c>
      <c r="G44744" t="s">
        <v>44546</v>
      </c>
    </row>
    <row r="44745" spans="6:7" x14ac:dyDescent="0.25">
      <c r="F44745">
        <v>4</v>
      </c>
      <c r="G44745" t="s">
        <v>44547</v>
      </c>
    </row>
    <row r="44746" spans="6:7" x14ac:dyDescent="0.25">
      <c r="F44746">
        <v>4</v>
      </c>
      <c r="G44746" t="s">
        <v>44548</v>
      </c>
    </row>
    <row r="44747" spans="6:7" x14ac:dyDescent="0.25">
      <c r="F44747">
        <v>3</v>
      </c>
      <c r="G44747" t="s">
        <v>44549</v>
      </c>
    </row>
    <row r="44748" spans="6:7" x14ac:dyDescent="0.25">
      <c r="F44748">
        <v>3</v>
      </c>
      <c r="G44748" t="s">
        <v>44550</v>
      </c>
    </row>
    <row r="44749" spans="6:7" x14ac:dyDescent="0.25">
      <c r="F44749">
        <v>3</v>
      </c>
      <c r="G44749" t="s">
        <v>44551</v>
      </c>
    </row>
    <row r="44750" spans="6:7" x14ac:dyDescent="0.25">
      <c r="F44750">
        <v>3</v>
      </c>
      <c r="G44750" t="s">
        <v>44552</v>
      </c>
    </row>
    <row r="44751" spans="6:7" x14ac:dyDescent="0.25">
      <c r="F44751">
        <v>3</v>
      </c>
      <c r="G44751" t="s">
        <v>44553</v>
      </c>
    </row>
    <row r="44752" spans="6:7" x14ac:dyDescent="0.25">
      <c r="F44752">
        <v>3</v>
      </c>
      <c r="G44752" t="s">
        <v>44554</v>
      </c>
    </row>
    <row r="44753" spans="6:7" x14ac:dyDescent="0.25">
      <c r="F44753">
        <v>4</v>
      </c>
      <c r="G44753" t="s">
        <v>44555</v>
      </c>
    </row>
    <row r="44754" spans="6:7" x14ac:dyDescent="0.25">
      <c r="F44754">
        <v>3</v>
      </c>
      <c r="G44754" t="s">
        <v>44556</v>
      </c>
    </row>
    <row r="44755" spans="6:7" x14ac:dyDescent="0.25">
      <c r="F44755">
        <v>3</v>
      </c>
      <c r="G44755" t="s">
        <v>44557</v>
      </c>
    </row>
    <row r="44756" spans="6:7" x14ac:dyDescent="0.25">
      <c r="F44756">
        <v>1</v>
      </c>
      <c r="G44756" t="s">
        <v>44558</v>
      </c>
    </row>
    <row r="44757" spans="6:7" x14ac:dyDescent="0.25">
      <c r="F44757">
        <v>4</v>
      </c>
      <c r="G44757" t="s">
        <v>44559</v>
      </c>
    </row>
    <row r="44758" spans="6:7" x14ac:dyDescent="0.25">
      <c r="F44758">
        <v>4</v>
      </c>
      <c r="G44758" t="s">
        <v>44560</v>
      </c>
    </row>
    <row r="44759" spans="6:7" x14ac:dyDescent="0.25">
      <c r="F44759">
        <v>4</v>
      </c>
      <c r="G44759" t="s">
        <v>44561</v>
      </c>
    </row>
    <row r="44760" spans="6:7" x14ac:dyDescent="0.25">
      <c r="F44760">
        <v>4</v>
      </c>
      <c r="G44760" t="s">
        <v>44562</v>
      </c>
    </row>
    <row r="44761" spans="6:7" x14ac:dyDescent="0.25">
      <c r="F44761">
        <v>3</v>
      </c>
      <c r="G44761" t="s">
        <v>44563</v>
      </c>
    </row>
    <row r="44762" spans="6:7" x14ac:dyDescent="0.25">
      <c r="F44762">
        <v>1</v>
      </c>
      <c r="G44762" t="s">
        <v>44564</v>
      </c>
    </row>
    <row r="44763" spans="6:7" x14ac:dyDescent="0.25">
      <c r="F44763">
        <v>4</v>
      </c>
      <c r="G44763" t="s">
        <v>44565</v>
      </c>
    </row>
    <row r="44764" spans="6:7" x14ac:dyDescent="0.25">
      <c r="F44764">
        <v>1</v>
      </c>
      <c r="G44764" t="s">
        <v>44566</v>
      </c>
    </row>
    <row r="44765" spans="6:7" x14ac:dyDescent="0.25">
      <c r="F44765">
        <v>4</v>
      </c>
      <c r="G44765" t="s">
        <v>44567</v>
      </c>
    </row>
    <row r="44766" spans="6:7" x14ac:dyDescent="0.25">
      <c r="F44766">
        <v>2</v>
      </c>
      <c r="G44766" t="s">
        <v>44568</v>
      </c>
    </row>
    <row r="44767" spans="6:7" x14ac:dyDescent="0.25">
      <c r="F44767">
        <v>3</v>
      </c>
      <c r="G44767" t="s">
        <v>44569</v>
      </c>
    </row>
    <row r="44768" spans="6:7" x14ac:dyDescent="0.25">
      <c r="F44768">
        <v>1</v>
      </c>
      <c r="G44768" t="s">
        <v>44570</v>
      </c>
    </row>
    <row r="44769" spans="6:7" x14ac:dyDescent="0.25">
      <c r="F44769">
        <v>3</v>
      </c>
      <c r="G44769" t="s">
        <v>44571</v>
      </c>
    </row>
    <row r="44770" spans="6:7" x14ac:dyDescent="0.25">
      <c r="F44770">
        <v>4</v>
      </c>
      <c r="G44770" t="s">
        <v>44572</v>
      </c>
    </row>
    <row r="44771" spans="6:7" x14ac:dyDescent="0.25">
      <c r="F44771">
        <v>4</v>
      </c>
      <c r="G44771" t="s">
        <v>44573</v>
      </c>
    </row>
    <row r="44772" spans="6:7" x14ac:dyDescent="0.25">
      <c r="F44772">
        <v>1</v>
      </c>
      <c r="G44772" t="s">
        <v>44574</v>
      </c>
    </row>
    <row r="44773" spans="6:7" x14ac:dyDescent="0.25">
      <c r="F44773">
        <v>3</v>
      </c>
      <c r="G44773" t="s">
        <v>44575</v>
      </c>
    </row>
    <row r="44774" spans="6:7" x14ac:dyDescent="0.25">
      <c r="F44774">
        <v>4</v>
      </c>
      <c r="G44774" t="s">
        <v>44576</v>
      </c>
    </row>
    <row r="44775" spans="6:7" x14ac:dyDescent="0.25">
      <c r="F44775">
        <v>2</v>
      </c>
      <c r="G44775" t="s">
        <v>44577</v>
      </c>
    </row>
    <row r="44776" spans="6:7" x14ac:dyDescent="0.25">
      <c r="F44776">
        <v>3</v>
      </c>
      <c r="G44776" t="s">
        <v>44578</v>
      </c>
    </row>
    <row r="44777" spans="6:7" x14ac:dyDescent="0.25">
      <c r="F44777">
        <v>4</v>
      </c>
      <c r="G44777" t="s">
        <v>44579</v>
      </c>
    </row>
    <row r="44778" spans="6:7" x14ac:dyDescent="0.25">
      <c r="F44778">
        <v>4</v>
      </c>
      <c r="G44778" t="s">
        <v>44580</v>
      </c>
    </row>
    <row r="44779" spans="6:7" x14ac:dyDescent="0.25">
      <c r="F44779">
        <v>2</v>
      </c>
      <c r="G44779" t="s">
        <v>44581</v>
      </c>
    </row>
    <row r="44780" spans="6:7" x14ac:dyDescent="0.25">
      <c r="F44780">
        <v>4</v>
      </c>
      <c r="G44780" t="s">
        <v>44582</v>
      </c>
    </row>
    <row r="44781" spans="6:7" x14ac:dyDescent="0.25">
      <c r="F44781">
        <v>1</v>
      </c>
      <c r="G44781" t="s">
        <v>44583</v>
      </c>
    </row>
    <row r="44782" spans="6:7" x14ac:dyDescent="0.25">
      <c r="F44782">
        <v>1</v>
      </c>
      <c r="G44782" t="s">
        <v>44584</v>
      </c>
    </row>
    <row r="44783" spans="6:7" x14ac:dyDescent="0.25">
      <c r="F44783">
        <v>1</v>
      </c>
      <c r="G44783" t="s">
        <v>44585</v>
      </c>
    </row>
    <row r="44784" spans="6:7" x14ac:dyDescent="0.25">
      <c r="F44784">
        <v>1</v>
      </c>
      <c r="G44784" t="s">
        <v>44586</v>
      </c>
    </row>
    <row r="44785" spans="6:7" x14ac:dyDescent="0.25">
      <c r="F44785">
        <v>1</v>
      </c>
      <c r="G44785" t="s">
        <v>44587</v>
      </c>
    </row>
    <row r="44786" spans="6:7" x14ac:dyDescent="0.25">
      <c r="F44786">
        <v>1</v>
      </c>
      <c r="G44786" t="s">
        <v>44588</v>
      </c>
    </row>
    <row r="44787" spans="6:7" x14ac:dyDescent="0.25">
      <c r="F44787">
        <v>4</v>
      </c>
      <c r="G44787" t="s">
        <v>44589</v>
      </c>
    </row>
    <row r="44788" spans="6:7" x14ac:dyDescent="0.25">
      <c r="F44788">
        <v>2</v>
      </c>
      <c r="G44788" t="s">
        <v>44590</v>
      </c>
    </row>
    <row r="44789" spans="6:7" x14ac:dyDescent="0.25">
      <c r="F44789">
        <v>2</v>
      </c>
      <c r="G44789" t="s">
        <v>44591</v>
      </c>
    </row>
    <row r="44790" spans="6:7" x14ac:dyDescent="0.25">
      <c r="F44790">
        <v>4</v>
      </c>
      <c r="G44790" t="s">
        <v>44592</v>
      </c>
    </row>
    <row r="44791" spans="6:7" x14ac:dyDescent="0.25">
      <c r="F44791">
        <v>4</v>
      </c>
      <c r="G44791" t="s">
        <v>44593</v>
      </c>
    </row>
    <row r="44792" spans="6:7" x14ac:dyDescent="0.25">
      <c r="F44792">
        <v>4</v>
      </c>
      <c r="G44792" t="s">
        <v>44594</v>
      </c>
    </row>
    <row r="44793" spans="6:7" x14ac:dyDescent="0.25">
      <c r="F44793">
        <v>4</v>
      </c>
      <c r="G44793" t="s">
        <v>44595</v>
      </c>
    </row>
    <row r="44794" spans="6:7" x14ac:dyDescent="0.25">
      <c r="F44794">
        <v>4</v>
      </c>
      <c r="G44794" t="s">
        <v>44596</v>
      </c>
    </row>
    <row r="44795" spans="6:7" x14ac:dyDescent="0.25">
      <c r="F44795">
        <v>4</v>
      </c>
      <c r="G44795" t="s">
        <v>44597</v>
      </c>
    </row>
    <row r="44796" spans="6:7" x14ac:dyDescent="0.25">
      <c r="F44796">
        <v>3</v>
      </c>
      <c r="G44796" t="s">
        <v>44598</v>
      </c>
    </row>
    <row r="44797" spans="6:7" x14ac:dyDescent="0.25">
      <c r="F44797">
        <v>4</v>
      </c>
      <c r="G44797" t="s">
        <v>44599</v>
      </c>
    </row>
    <row r="44798" spans="6:7" x14ac:dyDescent="0.25">
      <c r="F44798">
        <v>1</v>
      </c>
      <c r="G44798" t="s">
        <v>44600</v>
      </c>
    </row>
    <row r="44799" spans="6:7" x14ac:dyDescent="0.25">
      <c r="F44799">
        <v>3</v>
      </c>
      <c r="G44799" t="s">
        <v>44601</v>
      </c>
    </row>
    <row r="44800" spans="6:7" x14ac:dyDescent="0.25">
      <c r="F44800">
        <v>3</v>
      </c>
      <c r="G44800" t="s">
        <v>44602</v>
      </c>
    </row>
    <row r="44801" spans="6:7" x14ac:dyDescent="0.25">
      <c r="F44801">
        <v>2</v>
      </c>
      <c r="G44801" t="s">
        <v>44603</v>
      </c>
    </row>
    <row r="44802" spans="6:7" x14ac:dyDescent="0.25">
      <c r="F44802">
        <v>4</v>
      </c>
      <c r="G44802" t="s">
        <v>44604</v>
      </c>
    </row>
    <row r="44803" spans="6:7" x14ac:dyDescent="0.25">
      <c r="F44803">
        <v>4</v>
      </c>
      <c r="G44803" t="s">
        <v>44605</v>
      </c>
    </row>
    <row r="44804" spans="6:7" x14ac:dyDescent="0.25">
      <c r="F44804">
        <v>1</v>
      </c>
      <c r="G44804" t="s">
        <v>44606</v>
      </c>
    </row>
    <row r="44805" spans="6:7" x14ac:dyDescent="0.25">
      <c r="F44805">
        <v>3</v>
      </c>
      <c r="G44805" t="s">
        <v>44607</v>
      </c>
    </row>
    <row r="44806" spans="6:7" x14ac:dyDescent="0.25">
      <c r="F44806">
        <v>1</v>
      </c>
      <c r="G44806" t="s">
        <v>44608</v>
      </c>
    </row>
    <row r="44807" spans="6:7" x14ac:dyDescent="0.25">
      <c r="F44807">
        <v>4</v>
      </c>
      <c r="G44807" t="s">
        <v>44609</v>
      </c>
    </row>
    <row r="44808" spans="6:7" x14ac:dyDescent="0.25">
      <c r="F44808">
        <v>4</v>
      </c>
      <c r="G44808" t="s">
        <v>44610</v>
      </c>
    </row>
    <row r="44809" spans="6:7" x14ac:dyDescent="0.25">
      <c r="F44809">
        <v>4</v>
      </c>
      <c r="G44809" t="s">
        <v>44611</v>
      </c>
    </row>
    <row r="44810" spans="6:7" x14ac:dyDescent="0.25">
      <c r="F44810">
        <v>4</v>
      </c>
      <c r="G44810" t="s">
        <v>44612</v>
      </c>
    </row>
    <row r="44811" spans="6:7" x14ac:dyDescent="0.25">
      <c r="F44811">
        <v>4</v>
      </c>
      <c r="G44811" t="s">
        <v>44613</v>
      </c>
    </row>
    <row r="44812" spans="6:7" x14ac:dyDescent="0.25">
      <c r="F44812">
        <v>4</v>
      </c>
      <c r="G44812" t="s">
        <v>44614</v>
      </c>
    </row>
    <row r="44813" spans="6:7" x14ac:dyDescent="0.25">
      <c r="F44813">
        <v>4</v>
      </c>
      <c r="G44813" t="s">
        <v>44615</v>
      </c>
    </row>
    <row r="44814" spans="6:7" x14ac:dyDescent="0.25">
      <c r="F44814">
        <v>4</v>
      </c>
      <c r="G44814" t="s">
        <v>44616</v>
      </c>
    </row>
    <row r="44815" spans="6:7" x14ac:dyDescent="0.25">
      <c r="F44815">
        <v>4</v>
      </c>
      <c r="G44815" t="s">
        <v>44617</v>
      </c>
    </row>
    <row r="44816" spans="6:7" x14ac:dyDescent="0.25">
      <c r="F44816">
        <v>4</v>
      </c>
      <c r="G44816" t="s">
        <v>44618</v>
      </c>
    </row>
    <row r="44817" spans="6:7" x14ac:dyDescent="0.25">
      <c r="F44817">
        <v>4</v>
      </c>
      <c r="G44817" t="s">
        <v>44619</v>
      </c>
    </row>
    <row r="44818" spans="6:7" x14ac:dyDescent="0.25">
      <c r="F44818">
        <v>4</v>
      </c>
      <c r="G44818" t="s">
        <v>44620</v>
      </c>
    </row>
    <row r="44819" spans="6:7" x14ac:dyDescent="0.25">
      <c r="F44819">
        <v>2</v>
      </c>
      <c r="G44819" t="s">
        <v>44621</v>
      </c>
    </row>
    <row r="44820" spans="6:7" x14ac:dyDescent="0.25">
      <c r="F44820">
        <v>4</v>
      </c>
      <c r="G44820" t="s">
        <v>44622</v>
      </c>
    </row>
    <row r="44821" spans="6:7" x14ac:dyDescent="0.25">
      <c r="F44821">
        <v>2</v>
      </c>
      <c r="G44821" t="s">
        <v>44623</v>
      </c>
    </row>
    <row r="44822" spans="6:7" x14ac:dyDescent="0.25">
      <c r="F44822">
        <v>4</v>
      </c>
      <c r="G44822" t="s">
        <v>44624</v>
      </c>
    </row>
    <row r="44823" spans="6:7" x14ac:dyDescent="0.25">
      <c r="F44823">
        <v>3</v>
      </c>
      <c r="G44823" t="s">
        <v>44625</v>
      </c>
    </row>
    <row r="44824" spans="6:7" x14ac:dyDescent="0.25">
      <c r="F44824">
        <v>3</v>
      </c>
      <c r="G44824" t="s">
        <v>44626</v>
      </c>
    </row>
    <row r="44825" spans="6:7" x14ac:dyDescent="0.25">
      <c r="F44825">
        <v>4</v>
      </c>
      <c r="G44825" t="s">
        <v>44627</v>
      </c>
    </row>
    <row r="44826" spans="6:7" x14ac:dyDescent="0.25">
      <c r="F44826">
        <v>3</v>
      </c>
      <c r="G44826" t="s">
        <v>44628</v>
      </c>
    </row>
    <row r="44827" spans="6:7" x14ac:dyDescent="0.25">
      <c r="F44827">
        <v>4</v>
      </c>
      <c r="G44827" t="s">
        <v>44629</v>
      </c>
    </row>
    <row r="44828" spans="6:7" x14ac:dyDescent="0.25">
      <c r="F44828">
        <v>1</v>
      </c>
      <c r="G44828" t="s">
        <v>44630</v>
      </c>
    </row>
    <row r="44829" spans="6:7" x14ac:dyDescent="0.25">
      <c r="F44829">
        <v>4</v>
      </c>
      <c r="G44829" t="s">
        <v>44631</v>
      </c>
    </row>
    <row r="44830" spans="6:7" x14ac:dyDescent="0.25">
      <c r="F44830">
        <v>1</v>
      </c>
      <c r="G44830" t="s">
        <v>44632</v>
      </c>
    </row>
    <row r="44831" spans="6:7" x14ac:dyDescent="0.25">
      <c r="F44831">
        <v>1</v>
      </c>
      <c r="G44831" t="s">
        <v>44633</v>
      </c>
    </row>
    <row r="44832" spans="6:7" x14ac:dyDescent="0.25">
      <c r="F44832">
        <v>1</v>
      </c>
      <c r="G44832" t="s">
        <v>44634</v>
      </c>
    </row>
    <row r="44833" spans="6:7" x14ac:dyDescent="0.25">
      <c r="F44833">
        <v>3</v>
      </c>
      <c r="G44833" t="s">
        <v>44635</v>
      </c>
    </row>
    <row r="44834" spans="6:7" x14ac:dyDescent="0.25">
      <c r="F44834">
        <v>4</v>
      </c>
      <c r="G44834" t="s">
        <v>44636</v>
      </c>
    </row>
    <row r="44835" spans="6:7" x14ac:dyDescent="0.25">
      <c r="F44835">
        <v>4</v>
      </c>
      <c r="G44835" t="s">
        <v>44637</v>
      </c>
    </row>
    <row r="44836" spans="6:7" x14ac:dyDescent="0.25">
      <c r="F44836">
        <v>3</v>
      </c>
      <c r="G44836" t="s">
        <v>44638</v>
      </c>
    </row>
    <row r="44837" spans="6:7" x14ac:dyDescent="0.25">
      <c r="F44837">
        <v>3</v>
      </c>
      <c r="G44837" t="s">
        <v>44639</v>
      </c>
    </row>
    <row r="44838" spans="6:7" x14ac:dyDescent="0.25">
      <c r="F44838">
        <v>3</v>
      </c>
      <c r="G44838" t="s">
        <v>44640</v>
      </c>
    </row>
    <row r="44839" spans="6:7" x14ac:dyDescent="0.25">
      <c r="F44839">
        <v>2</v>
      </c>
      <c r="G44839" t="s">
        <v>44641</v>
      </c>
    </row>
    <row r="44840" spans="6:7" x14ac:dyDescent="0.25">
      <c r="F44840">
        <v>1</v>
      </c>
      <c r="G44840" t="s">
        <v>44642</v>
      </c>
    </row>
    <row r="44841" spans="6:7" x14ac:dyDescent="0.25">
      <c r="F44841">
        <v>1</v>
      </c>
      <c r="G44841" t="s">
        <v>44643</v>
      </c>
    </row>
    <row r="44842" spans="6:7" x14ac:dyDescent="0.25">
      <c r="F44842">
        <v>2</v>
      </c>
      <c r="G44842" t="s">
        <v>44644</v>
      </c>
    </row>
    <row r="44843" spans="6:7" x14ac:dyDescent="0.25">
      <c r="F44843">
        <v>3</v>
      </c>
      <c r="G44843" t="s">
        <v>44645</v>
      </c>
    </row>
    <row r="44844" spans="6:7" x14ac:dyDescent="0.25">
      <c r="F44844">
        <v>3</v>
      </c>
      <c r="G44844" t="s">
        <v>44646</v>
      </c>
    </row>
    <row r="44845" spans="6:7" x14ac:dyDescent="0.25">
      <c r="F44845">
        <v>3</v>
      </c>
      <c r="G44845" t="s">
        <v>44647</v>
      </c>
    </row>
    <row r="44846" spans="6:7" x14ac:dyDescent="0.25">
      <c r="F44846">
        <v>1</v>
      </c>
      <c r="G44846" t="s">
        <v>44648</v>
      </c>
    </row>
    <row r="44847" spans="6:7" x14ac:dyDescent="0.25">
      <c r="F44847">
        <v>4</v>
      </c>
      <c r="G44847" t="s">
        <v>44649</v>
      </c>
    </row>
    <row r="44848" spans="6:7" x14ac:dyDescent="0.25">
      <c r="F44848">
        <v>3</v>
      </c>
      <c r="G44848" t="s">
        <v>44650</v>
      </c>
    </row>
    <row r="44849" spans="6:7" x14ac:dyDescent="0.25">
      <c r="F44849">
        <v>4</v>
      </c>
      <c r="G44849" t="s">
        <v>44651</v>
      </c>
    </row>
    <row r="44850" spans="6:7" x14ac:dyDescent="0.25">
      <c r="F44850">
        <v>4</v>
      </c>
      <c r="G44850" t="s">
        <v>44652</v>
      </c>
    </row>
    <row r="44851" spans="6:7" x14ac:dyDescent="0.25">
      <c r="F44851">
        <v>4</v>
      </c>
      <c r="G44851" t="s">
        <v>44653</v>
      </c>
    </row>
    <row r="44852" spans="6:7" x14ac:dyDescent="0.25">
      <c r="F44852">
        <v>3</v>
      </c>
      <c r="G44852" t="s">
        <v>44654</v>
      </c>
    </row>
    <row r="44853" spans="6:7" x14ac:dyDescent="0.25">
      <c r="F44853">
        <v>1</v>
      </c>
      <c r="G44853" t="s">
        <v>44655</v>
      </c>
    </row>
    <row r="44854" spans="6:7" x14ac:dyDescent="0.25">
      <c r="F44854">
        <v>1</v>
      </c>
      <c r="G44854" t="s">
        <v>44656</v>
      </c>
    </row>
    <row r="44855" spans="6:7" x14ac:dyDescent="0.25">
      <c r="F44855">
        <v>4</v>
      </c>
      <c r="G44855" t="s">
        <v>44657</v>
      </c>
    </row>
    <row r="44856" spans="6:7" x14ac:dyDescent="0.25">
      <c r="F44856">
        <v>3</v>
      </c>
      <c r="G44856" t="s">
        <v>44658</v>
      </c>
    </row>
    <row r="44857" spans="6:7" x14ac:dyDescent="0.25">
      <c r="F44857">
        <v>1</v>
      </c>
      <c r="G44857" t="s">
        <v>44659</v>
      </c>
    </row>
    <row r="44858" spans="6:7" x14ac:dyDescent="0.25">
      <c r="F44858">
        <v>4</v>
      </c>
      <c r="G44858" t="s">
        <v>44660</v>
      </c>
    </row>
    <row r="44859" spans="6:7" x14ac:dyDescent="0.25">
      <c r="F44859">
        <v>4</v>
      </c>
      <c r="G44859" t="s">
        <v>44661</v>
      </c>
    </row>
    <row r="44860" spans="6:7" x14ac:dyDescent="0.25">
      <c r="F44860">
        <v>4</v>
      </c>
      <c r="G44860" t="s">
        <v>44662</v>
      </c>
    </row>
    <row r="44861" spans="6:7" x14ac:dyDescent="0.25">
      <c r="F44861">
        <v>4</v>
      </c>
      <c r="G44861" t="s">
        <v>44663</v>
      </c>
    </row>
    <row r="44862" spans="6:7" x14ac:dyDescent="0.25">
      <c r="F44862">
        <v>4</v>
      </c>
      <c r="G44862" t="s">
        <v>44664</v>
      </c>
    </row>
    <row r="44863" spans="6:7" x14ac:dyDescent="0.25">
      <c r="F44863">
        <v>4</v>
      </c>
      <c r="G44863" t="s">
        <v>44665</v>
      </c>
    </row>
    <row r="44864" spans="6:7" x14ac:dyDescent="0.25">
      <c r="F44864">
        <v>3</v>
      </c>
      <c r="G44864" t="s">
        <v>44666</v>
      </c>
    </row>
    <row r="44865" spans="6:7" x14ac:dyDescent="0.25">
      <c r="F44865">
        <v>4</v>
      </c>
      <c r="G44865" t="s">
        <v>44667</v>
      </c>
    </row>
    <row r="44866" spans="6:7" x14ac:dyDescent="0.25">
      <c r="F44866">
        <v>3</v>
      </c>
      <c r="G44866" t="s">
        <v>44668</v>
      </c>
    </row>
    <row r="44867" spans="6:7" x14ac:dyDescent="0.25">
      <c r="F44867">
        <v>4</v>
      </c>
      <c r="G44867" t="s">
        <v>44669</v>
      </c>
    </row>
    <row r="44868" spans="6:7" x14ac:dyDescent="0.25">
      <c r="F44868">
        <v>4</v>
      </c>
      <c r="G44868" t="s">
        <v>44670</v>
      </c>
    </row>
    <row r="44869" spans="6:7" x14ac:dyDescent="0.25">
      <c r="F44869">
        <v>3</v>
      </c>
      <c r="G44869" t="s">
        <v>44671</v>
      </c>
    </row>
    <row r="44870" spans="6:7" x14ac:dyDescent="0.25">
      <c r="F44870">
        <v>3</v>
      </c>
      <c r="G44870" t="s">
        <v>44672</v>
      </c>
    </row>
    <row r="44871" spans="6:7" x14ac:dyDescent="0.25">
      <c r="F44871">
        <v>1</v>
      </c>
      <c r="G44871" t="s">
        <v>44673</v>
      </c>
    </row>
    <row r="44872" spans="6:7" x14ac:dyDescent="0.25">
      <c r="F44872">
        <v>2</v>
      </c>
      <c r="G44872" t="s">
        <v>44674</v>
      </c>
    </row>
    <row r="44873" spans="6:7" x14ac:dyDescent="0.25">
      <c r="F44873">
        <v>2</v>
      </c>
      <c r="G44873" t="s">
        <v>44675</v>
      </c>
    </row>
    <row r="44874" spans="6:7" x14ac:dyDescent="0.25">
      <c r="F44874">
        <v>2</v>
      </c>
      <c r="G44874" t="s">
        <v>44676</v>
      </c>
    </row>
    <row r="44875" spans="6:7" x14ac:dyDescent="0.25">
      <c r="F44875">
        <v>1</v>
      </c>
      <c r="G44875" t="s">
        <v>44677</v>
      </c>
    </row>
    <row r="44876" spans="6:7" x14ac:dyDescent="0.25">
      <c r="F44876">
        <v>4</v>
      </c>
      <c r="G44876" t="s">
        <v>44678</v>
      </c>
    </row>
    <row r="44877" spans="6:7" x14ac:dyDescent="0.25">
      <c r="F44877">
        <v>1</v>
      </c>
      <c r="G44877" t="s">
        <v>44679</v>
      </c>
    </row>
    <row r="44878" spans="6:7" x14ac:dyDescent="0.25">
      <c r="F44878">
        <v>4</v>
      </c>
      <c r="G44878" t="s">
        <v>44680</v>
      </c>
    </row>
    <row r="44879" spans="6:7" x14ac:dyDescent="0.25">
      <c r="F44879">
        <v>1</v>
      </c>
      <c r="G44879" t="s">
        <v>44681</v>
      </c>
    </row>
    <row r="44880" spans="6:7" x14ac:dyDescent="0.25">
      <c r="F44880">
        <v>1</v>
      </c>
      <c r="G44880" t="s">
        <v>44682</v>
      </c>
    </row>
    <row r="44881" spans="6:7" x14ac:dyDescent="0.25">
      <c r="F44881">
        <v>4</v>
      </c>
      <c r="G44881" t="s">
        <v>44683</v>
      </c>
    </row>
    <row r="44882" spans="6:7" x14ac:dyDescent="0.25">
      <c r="F44882">
        <v>3</v>
      </c>
      <c r="G44882" t="s">
        <v>44684</v>
      </c>
    </row>
    <row r="44883" spans="6:7" x14ac:dyDescent="0.25">
      <c r="F44883">
        <v>3</v>
      </c>
      <c r="G44883" t="s">
        <v>44685</v>
      </c>
    </row>
    <row r="44884" spans="6:7" x14ac:dyDescent="0.25">
      <c r="F44884">
        <v>3</v>
      </c>
      <c r="G44884" t="s">
        <v>44686</v>
      </c>
    </row>
    <row r="44885" spans="6:7" x14ac:dyDescent="0.25">
      <c r="F44885">
        <v>3</v>
      </c>
      <c r="G44885" t="s">
        <v>44687</v>
      </c>
    </row>
    <row r="44886" spans="6:7" x14ac:dyDescent="0.25">
      <c r="F44886">
        <v>4</v>
      </c>
      <c r="G44886" t="s">
        <v>44688</v>
      </c>
    </row>
    <row r="44887" spans="6:7" x14ac:dyDescent="0.25">
      <c r="F44887">
        <v>3</v>
      </c>
      <c r="G44887" t="s">
        <v>44689</v>
      </c>
    </row>
    <row r="44888" spans="6:7" x14ac:dyDescent="0.25">
      <c r="F44888">
        <v>2</v>
      </c>
      <c r="G44888" t="s">
        <v>44690</v>
      </c>
    </row>
    <row r="44889" spans="6:7" x14ac:dyDescent="0.25">
      <c r="F44889">
        <v>1</v>
      </c>
      <c r="G44889" t="s">
        <v>44691</v>
      </c>
    </row>
    <row r="44890" spans="6:7" x14ac:dyDescent="0.25">
      <c r="F44890">
        <v>3</v>
      </c>
      <c r="G44890" t="s">
        <v>44692</v>
      </c>
    </row>
    <row r="44891" spans="6:7" x14ac:dyDescent="0.25">
      <c r="F44891">
        <v>3</v>
      </c>
      <c r="G44891" t="s">
        <v>44693</v>
      </c>
    </row>
    <row r="44892" spans="6:7" x14ac:dyDescent="0.25">
      <c r="F44892">
        <v>3</v>
      </c>
      <c r="G44892" t="s">
        <v>44694</v>
      </c>
    </row>
    <row r="44893" spans="6:7" x14ac:dyDescent="0.25">
      <c r="F44893">
        <v>2</v>
      </c>
      <c r="G44893" t="s">
        <v>44695</v>
      </c>
    </row>
    <row r="44894" spans="6:7" x14ac:dyDescent="0.25">
      <c r="F44894">
        <v>1</v>
      </c>
      <c r="G44894" t="s">
        <v>44696</v>
      </c>
    </row>
    <row r="44895" spans="6:7" x14ac:dyDescent="0.25">
      <c r="F44895">
        <v>1</v>
      </c>
      <c r="G44895" t="s">
        <v>44697</v>
      </c>
    </row>
    <row r="44896" spans="6:7" x14ac:dyDescent="0.25">
      <c r="F44896">
        <v>1</v>
      </c>
      <c r="G44896" t="s">
        <v>44698</v>
      </c>
    </row>
    <row r="44897" spans="6:7" x14ac:dyDescent="0.25">
      <c r="F44897">
        <v>3</v>
      </c>
      <c r="G44897" t="s">
        <v>44699</v>
      </c>
    </row>
    <row r="44898" spans="6:7" x14ac:dyDescent="0.25">
      <c r="F44898">
        <v>4</v>
      </c>
      <c r="G44898" t="s">
        <v>44700</v>
      </c>
    </row>
    <row r="44899" spans="6:7" x14ac:dyDescent="0.25">
      <c r="F44899">
        <v>3</v>
      </c>
      <c r="G44899" t="s">
        <v>44701</v>
      </c>
    </row>
    <row r="44900" spans="6:7" x14ac:dyDescent="0.25">
      <c r="F44900">
        <v>1</v>
      </c>
      <c r="G44900" t="s">
        <v>44702</v>
      </c>
    </row>
    <row r="44901" spans="6:7" x14ac:dyDescent="0.25">
      <c r="F44901">
        <v>4</v>
      </c>
      <c r="G44901" t="s">
        <v>44703</v>
      </c>
    </row>
    <row r="44902" spans="6:7" x14ac:dyDescent="0.25">
      <c r="F44902">
        <v>4</v>
      </c>
      <c r="G44902" t="s">
        <v>44704</v>
      </c>
    </row>
    <row r="44903" spans="6:7" x14ac:dyDescent="0.25">
      <c r="F44903">
        <v>1</v>
      </c>
      <c r="G44903" t="s">
        <v>44705</v>
      </c>
    </row>
    <row r="44904" spans="6:7" x14ac:dyDescent="0.25">
      <c r="F44904">
        <v>3</v>
      </c>
      <c r="G44904" t="s">
        <v>44706</v>
      </c>
    </row>
    <row r="44905" spans="6:7" x14ac:dyDescent="0.25">
      <c r="F44905">
        <v>3</v>
      </c>
      <c r="G44905" t="s">
        <v>44707</v>
      </c>
    </row>
    <row r="44906" spans="6:7" x14ac:dyDescent="0.25">
      <c r="F44906">
        <v>3</v>
      </c>
      <c r="G44906" t="s">
        <v>44708</v>
      </c>
    </row>
    <row r="44907" spans="6:7" x14ac:dyDescent="0.25">
      <c r="F44907">
        <v>3</v>
      </c>
      <c r="G44907" t="s">
        <v>44709</v>
      </c>
    </row>
    <row r="44908" spans="6:7" x14ac:dyDescent="0.25">
      <c r="F44908">
        <v>2</v>
      </c>
      <c r="G44908" t="s">
        <v>44710</v>
      </c>
    </row>
    <row r="44909" spans="6:7" x14ac:dyDescent="0.25">
      <c r="F44909">
        <v>3</v>
      </c>
      <c r="G44909" t="s">
        <v>44711</v>
      </c>
    </row>
    <row r="44910" spans="6:7" x14ac:dyDescent="0.25">
      <c r="F44910">
        <v>2</v>
      </c>
      <c r="G44910" t="s">
        <v>44712</v>
      </c>
    </row>
    <row r="44911" spans="6:7" x14ac:dyDescent="0.25">
      <c r="F44911">
        <v>3</v>
      </c>
      <c r="G44911" t="s">
        <v>44713</v>
      </c>
    </row>
    <row r="44912" spans="6:7" x14ac:dyDescent="0.25">
      <c r="F44912">
        <v>2</v>
      </c>
      <c r="G44912" t="s">
        <v>44714</v>
      </c>
    </row>
    <row r="44913" spans="6:7" x14ac:dyDescent="0.25">
      <c r="F44913">
        <v>1</v>
      </c>
      <c r="G44913" t="s">
        <v>44715</v>
      </c>
    </row>
    <row r="44914" spans="6:7" x14ac:dyDescent="0.25">
      <c r="F44914">
        <v>1</v>
      </c>
      <c r="G44914" t="s">
        <v>44716</v>
      </c>
    </row>
    <row r="44915" spans="6:7" x14ac:dyDescent="0.25">
      <c r="F44915">
        <v>1</v>
      </c>
      <c r="G44915" t="s">
        <v>44717</v>
      </c>
    </row>
    <row r="44916" spans="6:7" x14ac:dyDescent="0.25">
      <c r="F44916">
        <v>1</v>
      </c>
      <c r="G44916" t="s">
        <v>44718</v>
      </c>
    </row>
    <row r="44917" spans="6:7" x14ac:dyDescent="0.25">
      <c r="F44917">
        <v>1</v>
      </c>
      <c r="G44917" t="s">
        <v>44719</v>
      </c>
    </row>
    <row r="44918" spans="6:7" x14ac:dyDescent="0.25">
      <c r="F44918">
        <v>4</v>
      </c>
      <c r="G44918" t="s">
        <v>44720</v>
      </c>
    </row>
    <row r="44919" spans="6:7" x14ac:dyDescent="0.25">
      <c r="F44919">
        <v>4</v>
      </c>
      <c r="G44919" t="s">
        <v>44721</v>
      </c>
    </row>
    <row r="44920" spans="6:7" x14ac:dyDescent="0.25">
      <c r="F44920">
        <v>2</v>
      </c>
      <c r="G44920" t="s">
        <v>44722</v>
      </c>
    </row>
    <row r="44921" spans="6:7" x14ac:dyDescent="0.25">
      <c r="F44921">
        <v>3</v>
      </c>
      <c r="G44921" t="s">
        <v>44723</v>
      </c>
    </row>
    <row r="44922" spans="6:7" x14ac:dyDescent="0.25">
      <c r="F44922">
        <v>3</v>
      </c>
      <c r="G44922" t="s">
        <v>44724</v>
      </c>
    </row>
    <row r="44923" spans="6:7" x14ac:dyDescent="0.25">
      <c r="F44923">
        <v>3</v>
      </c>
      <c r="G44923" t="s">
        <v>44725</v>
      </c>
    </row>
    <row r="44924" spans="6:7" x14ac:dyDescent="0.25">
      <c r="F44924">
        <v>4</v>
      </c>
      <c r="G44924" t="s">
        <v>44726</v>
      </c>
    </row>
    <row r="44925" spans="6:7" x14ac:dyDescent="0.25">
      <c r="F44925">
        <v>2</v>
      </c>
      <c r="G44925" t="s">
        <v>44727</v>
      </c>
    </row>
    <row r="44926" spans="6:7" x14ac:dyDescent="0.25">
      <c r="F44926">
        <v>3</v>
      </c>
      <c r="G44926" t="s">
        <v>44728</v>
      </c>
    </row>
    <row r="44927" spans="6:7" x14ac:dyDescent="0.25">
      <c r="F44927">
        <v>2</v>
      </c>
      <c r="G44927" t="s">
        <v>44729</v>
      </c>
    </row>
    <row r="44928" spans="6:7" x14ac:dyDescent="0.25">
      <c r="F44928">
        <v>3</v>
      </c>
      <c r="G44928" t="s">
        <v>44730</v>
      </c>
    </row>
    <row r="44929" spans="6:7" x14ac:dyDescent="0.25">
      <c r="F44929">
        <v>3</v>
      </c>
      <c r="G44929" t="s">
        <v>44731</v>
      </c>
    </row>
    <row r="44930" spans="6:7" x14ac:dyDescent="0.25">
      <c r="F44930">
        <v>3</v>
      </c>
      <c r="G44930" t="s">
        <v>44732</v>
      </c>
    </row>
    <row r="44931" spans="6:7" x14ac:dyDescent="0.25">
      <c r="F44931">
        <v>2</v>
      </c>
      <c r="G44931" t="s">
        <v>44733</v>
      </c>
    </row>
    <row r="44932" spans="6:7" x14ac:dyDescent="0.25">
      <c r="F44932">
        <v>1</v>
      </c>
      <c r="G44932" t="s">
        <v>44734</v>
      </c>
    </row>
    <row r="44933" spans="6:7" x14ac:dyDescent="0.25">
      <c r="F44933">
        <v>2</v>
      </c>
      <c r="G44933" t="s">
        <v>44735</v>
      </c>
    </row>
    <row r="44934" spans="6:7" x14ac:dyDescent="0.25">
      <c r="F44934">
        <v>1</v>
      </c>
      <c r="G44934" t="s">
        <v>44736</v>
      </c>
    </row>
    <row r="44935" spans="6:7" x14ac:dyDescent="0.25">
      <c r="F44935">
        <v>2</v>
      </c>
      <c r="G44935" t="s">
        <v>44737</v>
      </c>
    </row>
    <row r="44936" spans="6:7" x14ac:dyDescent="0.25">
      <c r="F44936">
        <v>2</v>
      </c>
      <c r="G44936" t="s">
        <v>44738</v>
      </c>
    </row>
    <row r="44937" spans="6:7" x14ac:dyDescent="0.25">
      <c r="F44937">
        <v>1</v>
      </c>
      <c r="G44937" t="s">
        <v>44739</v>
      </c>
    </row>
    <row r="44938" spans="6:7" x14ac:dyDescent="0.25">
      <c r="F44938">
        <v>1</v>
      </c>
      <c r="G44938" t="s">
        <v>44740</v>
      </c>
    </row>
    <row r="44939" spans="6:7" x14ac:dyDescent="0.25">
      <c r="F44939">
        <v>1</v>
      </c>
      <c r="G44939" t="s">
        <v>44741</v>
      </c>
    </row>
    <row r="44940" spans="6:7" x14ac:dyDescent="0.25">
      <c r="F44940">
        <v>1</v>
      </c>
      <c r="G44940" t="s">
        <v>44742</v>
      </c>
    </row>
    <row r="44941" spans="6:7" x14ac:dyDescent="0.25">
      <c r="F44941">
        <v>2</v>
      </c>
      <c r="G44941" t="s">
        <v>44743</v>
      </c>
    </row>
    <row r="44942" spans="6:7" x14ac:dyDescent="0.25">
      <c r="F44942">
        <v>1</v>
      </c>
      <c r="G44942" t="s">
        <v>44744</v>
      </c>
    </row>
    <row r="44943" spans="6:7" x14ac:dyDescent="0.25">
      <c r="F44943">
        <v>1</v>
      </c>
      <c r="G44943" t="s">
        <v>44745</v>
      </c>
    </row>
    <row r="44944" spans="6:7" x14ac:dyDescent="0.25">
      <c r="F44944">
        <v>1</v>
      </c>
      <c r="G44944" t="s">
        <v>44746</v>
      </c>
    </row>
    <row r="44945" spans="6:7" x14ac:dyDescent="0.25">
      <c r="F44945">
        <v>3</v>
      </c>
      <c r="G44945" t="s">
        <v>44747</v>
      </c>
    </row>
    <row r="44946" spans="6:7" x14ac:dyDescent="0.25">
      <c r="F44946">
        <v>3</v>
      </c>
      <c r="G44946" t="s">
        <v>44748</v>
      </c>
    </row>
    <row r="44947" spans="6:7" x14ac:dyDescent="0.25">
      <c r="F44947">
        <v>2</v>
      </c>
      <c r="G44947" t="s">
        <v>44749</v>
      </c>
    </row>
    <row r="44948" spans="6:7" x14ac:dyDescent="0.25">
      <c r="F44948">
        <v>3</v>
      </c>
      <c r="G44948" t="s">
        <v>44750</v>
      </c>
    </row>
    <row r="44949" spans="6:7" x14ac:dyDescent="0.25">
      <c r="F44949">
        <v>4</v>
      </c>
      <c r="G44949" t="s">
        <v>44751</v>
      </c>
    </row>
    <row r="44950" spans="6:7" x14ac:dyDescent="0.25">
      <c r="F44950">
        <v>3</v>
      </c>
      <c r="G44950" t="s">
        <v>44752</v>
      </c>
    </row>
    <row r="44951" spans="6:7" x14ac:dyDescent="0.25">
      <c r="F44951">
        <v>4</v>
      </c>
      <c r="G44951" t="s">
        <v>44753</v>
      </c>
    </row>
    <row r="44952" spans="6:7" x14ac:dyDescent="0.25">
      <c r="F44952">
        <v>4</v>
      </c>
      <c r="G44952" t="s">
        <v>44754</v>
      </c>
    </row>
    <row r="44953" spans="6:7" x14ac:dyDescent="0.25">
      <c r="F44953">
        <v>1</v>
      </c>
      <c r="G44953" t="s">
        <v>44755</v>
      </c>
    </row>
    <row r="44954" spans="6:7" x14ac:dyDescent="0.25">
      <c r="F44954">
        <v>1</v>
      </c>
      <c r="G44954" t="s">
        <v>44756</v>
      </c>
    </row>
    <row r="44955" spans="6:7" x14ac:dyDescent="0.25">
      <c r="F44955">
        <v>4</v>
      </c>
      <c r="G44955" t="s">
        <v>22305</v>
      </c>
    </row>
    <row r="44956" spans="6:7" x14ac:dyDescent="0.25">
      <c r="F44956">
        <v>4</v>
      </c>
      <c r="G44956" t="s">
        <v>44757</v>
      </c>
    </row>
    <row r="44957" spans="6:7" x14ac:dyDescent="0.25">
      <c r="F44957">
        <v>2</v>
      </c>
      <c r="G44957" t="s">
        <v>44758</v>
      </c>
    </row>
    <row r="44958" spans="6:7" x14ac:dyDescent="0.25">
      <c r="F44958">
        <v>2</v>
      </c>
      <c r="G44958" t="s">
        <v>44759</v>
      </c>
    </row>
    <row r="44959" spans="6:7" x14ac:dyDescent="0.25">
      <c r="F44959">
        <v>3</v>
      </c>
      <c r="G44959" t="s">
        <v>44760</v>
      </c>
    </row>
    <row r="44960" spans="6:7" x14ac:dyDescent="0.25">
      <c r="F44960">
        <v>3</v>
      </c>
      <c r="G44960" t="s">
        <v>44761</v>
      </c>
    </row>
    <row r="44961" spans="6:7" x14ac:dyDescent="0.25">
      <c r="F44961">
        <v>3</v>
      </c>
      <c r="G44961" t="s">
        <v>44762</v>
      </c>
    </row>
    <row r="44962" spans="6:7" x14ac:dyDescent="0.25">
      <c r="F44962">
        <v>3</v>
      </c>
      <c r="G44962" t="s">
        <v>44763</v>
      </c>
    </row>
    <row r="44963" spans="6:7" x14ac:dyDescent="0.25">
      <c r="F44963">
        <v>4</v>
      </c>
      <c r="G44963" t="s">
        <v>44764</v>
      </c>
    </row>
    <row r="44964" spans="6:7" x14ac:dyDescent="0.25">
      <c r="F44964">
        <v>4</v>
      </c>
      <c r="G44964" t="s">
        <v>44765</v>
      </c>
    </row>
    <row r="44965" spans="6:7" x14ac:dyDescent="0.25">
      <c r="F44965">
        <v>4</v>
      </c>
      <c r="G44965" t="s">
        <v>44766</v>
      </c>
    </row>
    <row r="44966" spans="6:7" x14ac:dyDescent="0.25">
      <c r="F44966">
        <v>1</v>
      </c>
      <c r="G44966" t="s">
        <v>44767</v>
      </c>
    </row>
    <row r="44967" spans="6:7" x14ac:dyDescent="0.25">
      <c r="F44967">
        <v>3</v>
      </c>
      <c r="G44967" t="s">
        <v>44768</v>
      </c>
    </row>
    <row r="44968" spans="6:7" x14ac:dyDescent="0.25">
      <c r="F44968">
        <v>4</v>
      </c>
      <c r="G44968" t="s">
        <v>44769</v>
      </c>
    </row>
    <row r="44969" spans="6:7" x14ac:dyDescent="0.25">
      <c r="F44969">
        <v>1</v>
      </c>
      <c r="G44969" t="s">
        <v>44770</v>
      </c>
    </row>
    <row r="44970" spans="6:7" x14ac:dyDescent="0.25">
      <c r="F44970">
        <v>4</v>
      </c>
      <c r="G44970" t="s">
        <v>44771</v>
      </c>
    </row>
    <row r="44971" spans="6:7" x14ac:dyDescent="0.25">
      <c r="F44971">
        <v>3</v>
      </c>
      <c r="G44971" t="s">
        <v>44772</v>
      </c>
    </row>
    <row r="44972" spans="6:7" x14ac:dyDescent="0.25">
      <c r="F44972">
        <v>1</v>
      </c>
      <c r="G44972" t="s">
        <v>44773</v>
      </c>
    </row>
    <row r="44973" spans="6:7" x14ac:dyDescent="0.25">
      <c r="F44973">
        <v>3</v>
      </c>
      <c r="G44973" t="s">
        <v>44774</v>
      </c>
    </row>
    <row r="44974" spans="6:7" x14ac:dyDescent="0.25">
      <c r="F44974">
        <v>4</v>
      </c>
      <c r="G44974" t="s">
        <v>37775</v>
      </c>
    </row>
    <row r="44975" spans="6:7" x14ac:dyDescent="0.25">
      <c r="F44975">
        <v>3</v>
      </c>
      <c r="G44975" t="s">
        <v>44775</v>
      </c>
    </row>
    <row r="44976" spans="6:7" x14ac:dyDescent="0.25">
      <c r="F44976">
        <v>2</v>
      </c>
      <c r="G44976" t="s">
        <v>44776</v>
      </c>
    </row>
    <row r="44977" spans="6:7" x14ac:dyDescent="0.25">
      <c r="F44977">
        <v>2</v>
      </c>
      <c r="G44977" t="s">
        <v>44777</v>
      </c>
    </row>
    <row r="44978" spans="6:7" x14ac:dyDescent="0.25">
      <c r="F44978">
        <v>4</v>
      </c>
      <c r="G44978" t="s">
        <v>44778</v>
      </c>
    </row>
    <row r="44979" spans="6:7" x14ac:dyDescent="0.25">
      <c r="F44979">
        <v>3</v>
      </c>
      <c r="G44979" t="s">
        <v>32574</v>
      </c>
    </row>
    <row r="44980" spans="6:7" x14ac:dyDescent="0.25">
      <c r="F44980">
        <v>4</v>
      </c>
      <c r="G44980" t="s">
        <v>2962</v>
      </c>
    </row>
    <row r="44981" spans="6:7" x14ac:dyDescent="0.25">
      <c r="F44981">
        <v>3</v>
      </c>
      <c r="G44981" t="s">
        <v>44779</v>
      </c>
    </row>
    <row r="44982" spans="6:7" x14ac:dyDescent="0.25">
      <c r="F44982">
        <v>3</v>
      </c>
      <c r="G44982" t="s">
        <v>37482</v>
      </c>
    </row>
    <row r="44983" spans="6:7" x14ac:dyDescent="0.25">
      <c r="F44983">
        <v>3</v>
      </c>
      <c r="G44983" t="s">
        <v>44780</v>
      </c>
    </row>
    <row r="44984" spans="6:7" x14ac:dyDescent="0.25">
      <c r="F44984">
        <v>3</v>
      </c>
      <c r="G44984" t="s">
        <v>44781</v>
      </c>
    </row>
    <row r="44985" spans="6:7" x14ac:dyDescent="0.25">
      <c r="F44985">
        <v>3</v>
      </c>
      <c r="G44985" t="s">
        <v>44782</v>
      </c>
    </row>
    <row r="44986" spans="6:7" x14ac:dyDescent="0.25">
      <c r="F44986">
        <v>1</v>
      </c>
      <c r="G44986" t="s">
        <v>44783</v>
      </c>
    </row>
    <row r="44987" spans="6:7" x14ac:dyDescent="0.25">
      <c r="F44987">
        <v>2</v>
      </c>
      <c r="G44987" t="s">
        <v>44784</v>
      </c>
    </row>
    <row r="44988" spans="6:7" x14ac:dyDescent="0.25">
      <c r="F44988">
        <v>3</v>
      </c>
      <c r="G44988" t="s">
        <v>44785</v>
      </c>
    </row>
    <row r="44989" spans="6:7" x14ac:dyDescent="0.25">
      <c r="F44989">
        <v>1</v>
      </c>
      <c r="G44989" t="s">
        <v>44786</v>
      </c>
    </row>
    <row r="44990" spans="6:7" x14ac:dyDescent="0.25">
      <c r="F44990">
        <v>1</v>
      </c>
      <c r="G44990" t="s">
        <v>44787</v>
      </c>
    </row>
    <row r="44991" spans="6:7" x14ac:dyDescent="0.25">
      <c r="F44991">
        <v>1</v>
      </c>
      <c r="G44991" t="s">
        <v>44788</v>
      </c>
    </row>
    <row r="44992" spans="6:7" x14ac:dyDescent="0.25">
      <c r="F44992">
        <v>1</v>
      </c>
      <c r="G44992" t="s">
        <v>44789</v>
      </c>
    </row>
    <row r="44993" spans="6:7" x14ac:dyDescent="0.25">
      <c r="F44993">
        <v>4</v>
      </c>
      <c r="G44993" t="s">
        <v>37781</v>
      </c>
    </row>
    <row r="44994" spans="6:7" x14ac:dyDescent="0.25">
      <c r="F44994">
        <v>3</v>
      </c>
      <c r="G44994" t="s">
        <v>44790</v>
      </c>
    </row>
    <row r="44995" spans="6:7" x14ac:dyDescent="0.25">
      <c r="F44995">
        <v>2</v>
      </c>
      <c r="G44995" t="s">
        <v>44791</v>
      </c>
    </row>
    <row r="44996" spans="6:7" x14ac:dyDescent="0.25">
      <c r="F44996">
        <v>4</v>
      </c>
      <c r="G44996" t="s">
        <v>44790</v>
      </c>
    </row>
    <row r="44997" spans="6:7" x14ac:dyDescent="0.25">
      <c r="F44997">
        <v>4</v>
      </c>
      <c r="G44997" t="s">
        <v>32943</v>
      </c>
    </row>
    <row r="44998" spans="6:7" x14ac:dyDescent="0.25">
      <c r="F44998">
        <v>4</v>
      </c>
      <c r="G44998" t="s">
        <v>44792</v>
      </c>
    </row>
    <row r="44999" spans="6:7" x14ac:dyDescent="0.25">
      <c r="F44999">
        <v>4</v>
      </c>
      <c r="G44999" t="s">
        <v>12398</v>
      </c>
    </row>
    <row r="45000" spans="6:7" x14ac:dyDescent="0.25">
      <c r="F45000">
        <v>4</v>
      </c>
      <c r="G45000" t="s">
        <v>44793</v>
      </c>
    </row>
    <row r="45001" spans="6:7" x14ac:dyDescent="0.25">
      <c r="F45001">
        <v>3</v>
      </c>
      <c r="G45001" t="s">
        <v>44794</v>
      </c>
    </row>
    <row r="45002" spans="6:7" x14ac:dyDescent="0.25">
      <c r="F45002">
        <v>3</v>
      </c>
      <c r="G45002" t="s">
        <v>44792</v>
      </c>
    </row>
    <row r="45003" spans="6:7" x14ac:dyDescent="0.25">
      <c r="F45003">
        <v>3</v>
      </c>
      <c r="G45003" t="s">
        <v>44795</v>
      </c>
    </row>
    <row r="45004" spans="6:7" x14ac:dyDescent="0.25">
      <c r="F45004">
        <v>3</v>
      </c>
      <c r="G45004" t="s">
        <v>44796</v>
      </c>
    </row>
    <row r="45005" spans="6:7" x14ac:dyDescent="0.25">
      <c r="F45005">
        <v>3</v>
      </c>
      <c r="G45005" t="s">
        <v>44797</v>
      </c>
    </row>
    <row r="45006" spans="6:7" x14ac:dyDescent="0.25">
      <c r="F45006">
        <v>3</v>
      </c>
      <c r="G45006" t="s">
        <v>44798</v>
      </c>
    </row>
    <row r="45007" spans="6:7" x14ac:dyDescent="0.25">
      <c r="F45007">
        <v>1</v>
      </c>
      <c r="G45007" t="s">
        <v>44799</v>
      </c>
    </row>
    <row r="45008" spans="6:7" x14ac:dyDescent="0.25">
      <c r="F45008">
        <v>2</v>
      </c>
      <c r="G45008" t="s">
        <v>44800</v>
      </c>
    </row>
    <row r="45009" spans="6:7" x14ac:dyDescent="0.25">
      <c r="F45009">
        <v>2</v>
      </c>
      <c r="G45009" t="s">
        <v>44801</v>
      </c>
    </row>
    <row r="45010" spans="6:7" x14ac:dyDescent="0.25">
      <c r="F45010">
        <v>2</v>
      </c>
      <c r="G45010" t="s">
        <v>44802</v>
      </c>
    </row>
    <row r="45011" spans="6:7" x14ac:dyDescent="0.25">
      <c r="F45011">
        <v>2</v>
      </c>
      <c r="G45011" t="s">
        <v>44803</v>
      </c>
    </row>
    <row r="45012" spans="6:7" x14ac:dyDescent="0.25">
      <c r="F45012">
        <v>1</v>
      </c>
      <c r="G45012" t="s">
        <v>44804</v>
      </c>
    </row>
    <row r="45013" spans="6:7" x14ac:dyDescent="0.25">
      <c r="F45013">
        <v>1</v>
      </c>
      <c r="G45013" t="s">
        <v>44805</v>
      </c>
    </row>
    <row r="45014" spans="6:7" x14ac:dyDescent="0.25">
      <c r="F45014">
        <v>1</v>
      </c>
      <c r="G45014" t="s">
        <v>44806</v>
      </c>
    </row>
    <row r="45015" spans="6:7" x14ac:dyDescent="0.25">
      <c r="F45015">
        <v>1</v>
      </c>
      <c r="G45015" t="s">
        <v>44807</v>
      </c>
    </row>
    <row r="45016" spans="6:7" x14ac:dyDescent="0.25">
      <c r="F45016">
        <v>1</v>
      </c>
      <c r="G45016" t="s">
        <v>44808</v>
      </c>
    </row>
    <row r="45017" spans="6:7" x14ac:dyDescent="0.25">
      <c r="F45017">
        <v>1</v>
      </c>
      <c r="G45017" t="s">
        <v>44809</v>
      </c>
    </row>
    <row r="45018" spans="6:7" x14ac:dyDescent="0.25">
      <c r="F45018">
        <v>1</v>
      </c>
      <c r="G45018" t="s">
        <v>44810</v>
      </c>
    </row>
    <row r="45019" spans="6:7" x14ac:dyDescent="0.25">
      <c r="F45019">
        <v>2</v>
      </c>
      <c r="G45019" t="s">
        <v>32155</v>
      </c>
    </row>
    <row r="45020" spans="6:7" x14ac:dyDescent="0.25">
      <c r="F45020">
        <v>3</v>
      </c>
      <c r="G45020" t="s">
        <v>44811</v>
      </c>
    </row>
    <row r="45021" spans="6:7" x14ac:dyDescent="0.25">
      <c r="F45021">
        <v>2</v>
      </c>
      <c r="G45021" t="s">
        <v>44812</v>
      </c>
    </row>
    <row r="45022" spans="6:7" x14ac:dyDescent="0.25">
      <c r="F45022">
        <v>2</v>
      </c>
      <c r="G45022" t="s">
        <v>44813</v>
      </c>
    </row>
    <row r="45023" spans="6:7" x14ac:dyDescent="0.25">
      <c r="F45023">
        <v>1</v>
      </c>
      <c r="G45023" t="s">
        <v>44814</v>
      </c>
    </row>
    <row r="45024" spans="6:7" x14ac:dyDescent="0.25">
      <c r="F45024">
        <v>1</v>
      </c>
      <c r="G45024" t="s">
        <v>44815</v>
      </c>
    </row>
    <row r="45025" spans="6:7" x14ac:dyDescent="0.25">
      <c r="F45025">
        <v>3</v>
      </c>
      <c r="G45025" t="s">
        <v>44816</v>
      </c>
    </row>
    <row r="45026" spans="6:7" x14ac:dyDescent="0.25">
      <c r="F45026">
        <v>4</v>
      </c>
      <c r="G45026" t="s">
        <v>44817</v>
      </c>
    </row>
    <row r="45027" spans="6:7" x14ac:dyDescent="0.25">
      <c r="F45027">
        <v>3</v>
      </c>
      <c r="G45027" t="s">
        <v>44818</v>
      </c>
    </row>
    <row r="45028" spans="6:7" x14ac:dyDescent="0.25">
      <c r="F45028">
        <v>3</v>
      </c>
      <c r="G45028" t="s">
        <v>44819</v>
      </c>
    </row>
    <row r="45029" spans="6:7" x14ac:dyDescent="0.25">
      <c r="F45029">
        <v>4</v>
      </c>
      <c r="G45029" t="s">
        <v>44820</v>
      </c>
    </row>
    <row r="45030" spans="6:7" x14ac:dyDescent="0.25">
      <c r="F45030">
        <v>1</v>
      </c>
      <c r="G45030" t="s">
        <v>44821</v>
      </c>
    </row>
    <row r="45031" spans="6:7" x14ac:dyDescent="0.25">
      <c r="F45031">
        <v>4</v>
      </c>
      <c r="G45031" t="s">
        <v>44822</v>
      </c>
    </row>
    <row r="45032" spans="6:7" x14ac:dyDescent="0.25">
      <c r="F45032">
        <v>1</v>
      </c>
      <c r="G45032" t="s">
        <v>44823</v>
      </c>
    </row>
    <row r="45033" spans="6:7" x14ac:dyDescent="0.25">
      <c r="F45033">
        <v>1</v>
      </c>
      <c r="G45033" t="s">
        <v>44824</v>
      </c>
    </row>
    <row r="45034" spans="6:7" x14ac:dyDescent="0.25">
      <c r="F45034">
        <v>2</v>
      </c>
      <c r="G45034" t="s">
        <v>44825</v>
      </c>
    </row>
    <row r="45035" spans="6:7" x14ac:dyDescent="0.25">
      <c r="F45035">
        <v>3</v>
      </c>
      <c r="G45035" t="s">
        <v>44826</v>
      </c>
    </row>
    <row r="45036" spans="6:7" x14ac:dyDescent="0.25">
      <c r="F45036">
        <v>4</v>
      </c>
      <c r="G45036" t="s">
        <v>44827</v>
      </c>
    </row>
    <row r="45037" spans="6:7" x14ac:dyDescent="0.25">
      <c r="F45037">
        <v>3</v>
      </c>
      <c r="G45037" t="s">
        <v>44828</v>
      </c>
    </row>
    <row r="45038" spans="6:7" x14ac:dyDescent="0.25">
      <c r="F45038">
        <v>3</v>
      </c>
      <c r="G45038" t="s">
        <v>44829</v>
      </c>
    </row>
    <row r="45039" spans="6:7" x14ac:dyDescent="0.25">
      <c r="F45039">
        <v>3</v>
      </c>
      <c r="G45039" t="s">
        <v>44830</v>
      </c>
    </row>
    <row r="45040" spans="6:7" x14ac:dyDescent="0.25">
      <c r="F45040">
        <v>2</v>
      </c>
      <c r="G45040" t="s">
        <v>44831</v>
      </c>
    </row>
    <row r="45041" spans="6:7" x14ac:dyDescent="0.25">
      <c r="F45041">
        <v>1</v>
      </c>
      <c r="G45041" t="s">
        <v>44832</v>
      </c>
    </row>
    <row r="45042" spans="6:7" x14ac:dyDescent="0.25">
      <c r="F45042">
        <v>4</v>
      </c>
      <c r="G45042" t="s">
        <v>44833</v>
      </c>
    </row>
    <row r="45043" spans="6:7" x14ac:dyDescent="0.25">
      <c r="F45043">
        <v>4</v>
      </c>
      <c r="G45043" t="s">
        <v>44834</v>
      </c>
    </row>
    <row r="45044" spans="6:7" x14ac:dyDescent="0.25">
      <c r="F45044">
        <v>3</v>
      </c>
      <c r="G45044" t="s">
        <v>44835</v>
      </c>
    </row>
    <row r="45045" spans="6:7" x14ac:dyDescent="0.25">
      <c r="F45045">
        <v>3</v>
      </c>
      <c r="G45045" t="s">
        <v>44836</v>
      </c>
    </row>
    <row r="45046" spans="6:7" x14ac:dyDescent="0.25">
      <c r="F45046">
        <v>1</v>
      </c>
      <c r="G45046" t="s">
        <v>44837</v>
      </c>
    </row>
    <row r="45047" spans="6:7" x14ac:dyDescent="0.25">
      <c r="F45047">
        <v>4</v>
      </c>
      <c r="G45047" t="s">
        <v>44838</v>
      </c>
    </row>
    <row r="45048" spans="6:7" x14ac:dyDescent="0.25">
      <c r="F45048">
        <v>3</v>
      </c>
      <c r="G45048" t="s">
        <v>44839</v>
      </c>
    </row>
    <row r="45049" spans="6:7" x14ac:dyDescent="0.25">
      <c r="F45049">
        <v>4</v>
      </c>
      <c r="G45049" t="s">
        <v>44840</v>
      </c>
    </row>
    <row r="45050" spans="6:7" x14ac:dyDescent="0.25">
      <c r="F45050">
        <v>2</v>
      </c>
      <c r="G45050" t="s">
        <v>44841</v>
      </c>
    </row>
    <row r="45051" spans="6:7" x14ac:dyDescent="0.25">
      <c r="F45051">
        <v>4</v>
      </c>
      <c r="G45051" t="s">
        <v>44842</v>
      </c>
    </row>
    <row r="45052" spans="6:7" x14ac:dyDescent="0.25">
      <c r="F45052">
        <v>1</v>
      </c>
      <c r="G45052" t="s">
        <v>44843</v>
      </c>
    </row>
    <row r="45053" spans="6:7" x14ac:dyDescent="0.25">
      <c r="F45053">
        <v>4</v>
      </c>
      <c r="G45053" t="s">
        <v>44844</v>
      </c>
    </row>
    <row r="45054" spans="6:7" x14ac:dyDescent="0.25">
      <c r="F45054">
        <v>1</v>
      </c>
      <c r="G45054" t="s">
        <v>44845</v>
      </c>
    </row>
    <row r="45055" spans="6:7" x14ac:dyDescent="0.25">
      <c r="F45055">
        <v>4</v>
      </c>
      <c r="G45055" t="s">
        <v>44846</v>
      </c>
    </row>
    <row r="45056" spans="6:7" x14ac:dyDescent="0.25">
      <c r="F45056">
        <v>4</v>
      </c>
      <c r="G45056" t="s">
        <v>44847</v>
      </c>
    </row>
    <row r="45057" spans="6:7" x14ac:dyDescent="0.25">
      <c r="F45057">
        <v>4</v>
      </c>
      <c r="G45057" t="s">
        <v>44848</v>
      </c>
    </row>
    <row r="45058" spans="6:7" x14ac:dyDescent="0.25">
      <c r="F45058">
        <v>3</v>
      </c>
      <c r="G45058" t="s">
        <v>44849</v>
      </c>
    </row>
    <row r="45059" spans="6:7" x14ac:dyDescent="0.25">
      <c r="F45059">
        <v>3</v>
      </c>
      <c r="G45059" t="s">
        <v>44850</v>
      </c>
    </row>
    <row r="45060" spans="6:7" x14ac:dyDescent="0.25">
      <c r="F45060">
        <v>1</v>
      </c>
      <c r="G45060" t="s">
        <v>44851</v>
      </c>
    </row>
    <row r="45061" spans="6:7" x14ac:dyDescent="0.25">
      <c r="F45061">
        <v>1</v>
      </c>
      <c r="G45061" t="s">
        <v>44852</v>
      </c>
    </row>
    <row r="45062" spans="6:7" x14ac:dyDescent="0.25">
      <c r="F45062">
        <v>2</v>
      </c>
      <c r="G45062" t="s">
        <v>44853</v>
      </c>
    </row>
    <row r="45063" spans="6:7" x14ac:dyDescent="0.25">
      <c r="F45063">
        <v>4</v>
      </c>
      <c r="G45063" t="s">
        <v>44854</v>
      </c>
    </row>
    <row r="45064" spans="6:7" x14ac:dyDescent="0.25">
      <c r="F45064">
        <v>4</v>
      </c>
      <c r="G45064" t="s">
        <v>44855</v>
      </c>
    </row>
    <row r="45065" spans="6:7" x14ac:dyDescent="0.25">
      <c r="F45065">
        <v>1</v>
      </c>
      <c r="G45065" t="s">
        <v>44856</v>
      </c>
    </row>
    <row r="45066" spans="6:7" x14ac:dyDescent="0.25">
      <c r="F45066">
        <v>1</v>
      </c>
      <c r="G45066" t="s">
        <v>44857</v>
      </c>
    </row>
    <row r="45067" spans="6:7" x14ac:dyDescent="0.25">
      <c r="F45067">
        <v>4</v>
      </c>
      <c r="G45067" t="s">
        <v>44858</v>
      </c>
    </row>
    <row r="45068" spans="6:7" x14ac:dyDescent="0.25">
      <c r="F45068">
        <v>3</v>
      </c>
      <c r="G45068" t="s">
        <v>44859</v>
      </c>
    </row>
    <row r="45069" spans="6:7" x14ac:dyDescent="0.25">
      <c r="F45069">
        <v>1</v>
      </c>
      <c r="G45069" t="s">
        <v>44860</v>
      </c>
    </row>
    <row r="45070" spans="6:7" x14ac:dyDescent="0.25">
      <c r="F45070">
        <v>1</v>
      </c>
      <c r="G45070" t="s">
        <v>44861</v>
      </c>
    </row>
    <row r="45071" spans="6:7" x14ac:dyDescent="0.25">
      <c r="F45071">
        <v>4</v>
      </c>
      <c r="G45071" t="s">
        <v>44862</v>
      </c>
    </row>
    <row r="45072" spans="6:7" x14ac:dyDescent="0.25">
      <c r="F45072">
        <v>1</v>
      </c>
      <c r="G45072" t="s">
        <v>44863</v>
      </c>
    </row>
    <row r="45073" spans="6:7" x14ac:dyDescent="0.25">
      <c r="F45073">
        <v>4</v>
      </c>
      <c r="G45073" t="s">
        <v>44864</v>
      </c>
    </row>
    <row r="45074" spans="6:7" x14ac:dyDescent="0.25">
      <c r="F45074">
        <v>2</v>
      </c>
      <c r="G45074" t="s">
        <v>44865</v>
      </c>
    </row>
    <row r="45075" spans="6:7" x14ac:dyDescent="0.25">
      <c r="F45075">
        <v>2</v>
      </c>
      <c r="G45075" t="s">
        <v>44866</v>
      </c>
    </row>
    <row r="45076" spans="6:7" x14ac:dyDescent="0.25">
      <c r="F45076">
        <v>4</v>
      </c>
      <c r="G45076" t="s">
        <v>44867</v>
      </c>
    </row>
    <row r="45077" spans="6:7" x14ac:dyDescent="0.25">
      <c r="F45077">
        <v>4</v>
      </c>
      <c r="G45077" t="s">
        <v>44868</v>
      </c>
    </row>
    <row r="45078" spans="6:7" x14ac:dyDescent="0.25">
      <c r="F45078">
        <v>1</v>
      </c>
      <c r="G45078" t="s">
        <v>44869</v>
      </c>
    </row>
    <row r="45079" spans="6:7" x14ac:dyDescent="0.25">
      <c r="F45079">
        <v>4</v>
      </c>
      <c r="G45079" t="s">
        <v>44870</v>
      </c>
    </row>
    <row r="45080" spans="6:7" x14ac:dyDescent="0.25">
      <c r="F45080">
        <v>4</v>
      </c>
      <c r="G45080" t="s">
        <v>44871</v>
      </c>
    </row>
    <row r="45081" spans="6:7" x14ac:dyDescent="0.25">
      <c r="F45081">
        <v>4</v>
      </c>
      <c r="G45081" t="s">
        <v>44872</v>
      </c>
    </row>
    <row r="45082" spans="6:7" x14ac:dyDescent="0.25">
      <c r="F45082">
        <v>3</v>
      </c>
      <c r="G45082" t="s">
        <v>44873</v>
      </c>
    </row>
    <row r="45083" spans="6:7" x14ac:dyDescent="0.25">
      <c r="F45083">
        <v>1</v>
      </c>
      <c r="G45083" t="s">
        <v>44874</v>
      </c>
    </row>
    <row r="45084" spans="6:7" x14ac:dyDescent="0.25">
      <c r="F45084">
        <v>1</v>
      </c>
      <c r="G45084" t="s">
        <v>44875</v>
      </c>
    </row>
    <row r="45085" spans="6:7" x14ac:dyDescent="0.25">
      <c r="F45085">
        <v>3</v>
      </c>
      <c r="G45085" t="s">
        <v>44876</v>
      </c>
    </row>
    <row r="45086" spans="6:7" x14ac:dyDescent="0.25">
      <c r="F45086">
        <v>3</v>
      </c>
      <c r="G45086" t="s">
        <v>44877</v>
      </c>
    </row>
    <row r="45087" spans="6:7" x14ac:dyDescent="0.25">
      <c r="F45087">
        <v>4</v>
      </c>
      <c r="G45087" t="s">
        <v>44878</v>
      </c>
    </row>
    <row r="45088" spans="6:7" x14ac:dyDescent="0.25">
      <c r="F45088">
        <v>4</v>
      </c>
      <c r="G45088" t="s">
        <v>44879</v>
      </c>
    </row>
    <row r="45089" spans="6:7" x14ac:dyDescent="0.25">
      <c r="F45089">
        <v>4</v>
      </c>
      <c r="G45089" t="s">
        <v>44880</v>
      </c>
    </row>
    <row r="45090" spans="6:7" x14ac:dyDescent="0.25">
      <c r="F45090">
        <v>1</v>
      </c>
      <c r="G45090" t="s">
        <v>44881</v>
      </c>
    </row>
    <row r="45091" spans="6:7" x14ac:dyDescent="0.25">
      <c r="F45091">
        <v>4</v>
      </c>
      <c r="G45091" t="s">
        <v>44882</v>
      </c>
    </row>
    <row r="45092" spans="6:7" x14ac:dyDescent="0.25">
      <c r="F45092">
        <v>3</v>
      </c>
      <c r="G45092" t="s">
        <v>44883</v>
      </c>
    </row>
    <row r="45093" spans="6:7" x14ac:dyDescent="0.25">
      <c r="F45093">
        <v>1</v>
      </c>
      <c r="G45093" t="s">
        <v>44884</v>
      </c>
    </row>
    <row r="45094" spans="6:7" x14ac:dyDescent="0.25">
      <c r="F45094">
        <v>4</v>
      </c>
      <c r="G45094" t="s">
        <v>44885</v>
      </c>
    </row>
    <row r="45095" spans="6:7" x14ac:dyDescent="0.25">
      <c r="F45095">
        <v>1</v>
      </c>
      <c r="G45095" t="s">
        <v>44886</v>
      </c>
    </row>
    <row r="45096" spans="6:7" x14ac:dyDescent="0.25">
      <c r="F45096">
        <v>1</v>
      </c>
      <c r="G45096" t="s">
        <v>44887</v>
      </c>
    </row>
    <row r="45097" spans="6:7" x14ac:dyDescent="0.25">
      <c r="F45097">
        <v>4</v>
      </c>
      <c r="G45097" t="s">
        <v>44888</v>
      </c>
    </row>
    <row r="45098" spans="6:7" x14ac:dyDescent="0.25">
      <c r="F45098">
        <v>1</v>
      </c>
      <c r="G45098" t="s">
        <v>44889</v>
      </c>
    </row>
    <row r="45099" spans="6:7" x14ac:dyDescent="0.25">
      <c r="F45099">
        <v>1</v>
      </c>
      <c r="G45099" t="s">
        <v>44890</v>
      </c>
    </row>
    <row r="45100" spans="6:7" x14ac:dyDescent="0.25">
      <c r="F45100">
        <v>1</v>
      </c>
      <c r="G45100" t="s">
        <v>44891</v>
      </c>
    </row>
    <row r="45101" spans="6:7" x14ac:dyDescent="0.25">
      <c r="F45101">
        <v>2</v>
      </c>
      <c r="G45101" t="s">
        <v>44892</v>
      </c>
    </row>
    <row r="45102" spans="6:7" x14ac:dyDescent="0.25">
      <c r="F45102">
        <v>4</v>
      </c>
      <c r="G45102" t="s">
        <v>44893</v>
      </c>
    </row>
    <row r="45103" spans="6:7" x14ac:dyDescent="0.25">
      <c r="F45103">
        <v>4</v>
      </c>
      <c r="G45103" t="s">
        <v>44894</v>
      </c>
    </row>
    <row r="45104" spans="6:7" x14ac:dyDescent="0.25">
      <c r="F45104">
        <v>4</v>
      </c>
      <c r="G45104" t="s">
        <v>44895</v>
      </c>
    </row>
    <row r="45105" spans="6:7" x14ac:dyDescent="0.25">
      <c r="F45105">
        <v>4</v>
      </c>
      <c r="G45105" t="s">
        <v>44896</v>
      </c>
    </row>
    <row r="45106" spans="6:7" x14ac:dyDescent="0.25">
      <c r="F45106">
        <v>1</v>
      </c>
      <c r="G45106" t="s">
        <v>44897</v>
      </c>
    </row>
    <row r="45107" spans="6:7" x14ac:dyDescent="0.25">
      <c r="F45107">
        <v>1</v>
      </c>
      <c r="G45107" t="s">
        <v>44898</v>
      </c>
    </row>
    <row r="45108" spans="6:7" x14ac:dyDescent="0.25">
      <c r="F45108">
        <v>3</v>
      </c>
      <c r="G45108" t="s">
        <v>44899</v>
      </c>
    </row>
    <row r="45109" spans="6:7" x14ac:dyDescent="0.25">
      <c r="F45109">
        <v>1</v>
      </c>
      <c r="G45109" t="s">
        <v>44900</v>
      </c>
    </row>
    <row r="45110" spans="6:7" x14ac:dyDescent="0.25">
      <c r="F45110">
        <v>1</v>
      </c>
      <c r="G45110" t="s">
        <v>44901</v>
      </c>
    </row>
    <row r="45111" spans="6:7" x14ac:dyDescent="0.25">
      <c r="F45111">
        <v>1</v>
      </c>
      <c r="G45111" t="s">
        <v>44902</v>
      </c>
    </row>
    <row r="45112" spans="6:7" x14ac:dyDescent="0.25">
      <c r="F45112">
        <v>4</v>
      </c>
      <c r="G45112" t="s">
        <v>44903</v>
      </c>
    </row>
    <row r="45113" spans="6:7" x14ac:dyDescent="0.25">
      <c r="F45113">
        <v>1</v>
      </c>
      <c r="G45113" t="s">
        <v>44904</v>
      </c>
    </row>
    <row r="45114" spans="6:7" x14ac:dyDescent="0.25">
      <c r="F45114">
        <v>4</v>
      </c>
      <c r="G45114" t="s">
        <v>44905</v>
      </c>
    </row>
    <row r="45115" spans="6:7" x14ac:dyDescent="0.25">
      <c r="F45115">
        <v>4</v>
      </c>
      <c r="G45115" t="s">
        <v>44906</v>
      </c>
    </row>
    <row r="45116" spans="6:7" x14ac:dyDescent="0.25">
      <c r="F45116">
        <v>4</v>
      </c>
      <c r="G45116" t="s">
        <v>44907</v>
      </c>
    </row>
    <row r="45117" spans="6:7" x14ac:dyDescent="0.25">
      <c r="F45117">
        <v>2</v>
      </c>
      <c r="G45117" t="s">
        <v>44908</v>
      </c>
    </row>
    <row r="45118" spans="6:7" x14ac:dyDescent="0.25">
      <c r="F45118">
        <v>1</v>
      </c>
      <c r="G45118" t="s">
        <v>44909</v>
      </c>
    </row>
    <row r="45119" spans="6:7" x14ac:dyDescent="0.25">
      <c r="F45119">
        <v>3</v>
      </c>
      <c r="G45119" t="s">
        <v>44910</v>
      </c>
    </row>
    <row r="45120" spans="6:7" x14ac:dyDescent="0.25">
      <c r="F45120">
        <v>2</v>
      </c>
      <c r="G45120" t="s">
        <v>44911</v>
      </c>
    </row>
    <row r="45121" spans="6:7" x14ac:dyDescent="0.25">
      <c r="F45121">
        <v>1</v>
      </c>
      <c r="G45121" t="s">
        <v>44912</v>
      </c>
    </row>
    <row r="45122" spans="6:7" x14ac:dyDescent="0.25">
      <c r="F45122">
        <v>3</v>
      </c>
      <c r="G45122" t="s">
        <v>44913</v>
      </c>
    </row>
    <row r="45123" spans="6:7" x14ac:dyDescent="0.25">
      <c r="F45123">
        <v>1</v>
      </c>
      <c r="G45123" t="s">
        <v>44914</v>
      </c>
    </row>
    <row r="45124" spans="6:7" x14ac:dyDescent="0.25">
      <c r="F45124">
        <v>3</v>
      </c>
      <c r="G45124" t="s">
        <v>5553</v>
      </c>
    </row>
    <row r="45125" spans="6:7" x14ac:dyDescent="0.25">
      <c r="F45125">
        <v>2</v>
      </c>
      <c r="G45125" t="s">
        <v>44915</v>
      </c>
    </row>
    <row r="45126" spans="6:7" x14ac:dyDescent="0.25">
      <c r="F45126">
        <v>4</v>
      </c>
      <c r="G45126" t="s">
        <v>44916</v>
      </c>
    </row>
    <row r="45127" spans="6:7" x14ac:dyDescent="0.25">
      <c r="F45127">
        <v>1</v>
      </c>
      <c r="G45127" t="s">
        <v>44917</v>
      </c>
    </row>
    <row r="45128" spans="6:7" x14ac:dyDescent="0.25">
      <c r="F45128">
        <v>1</v>
      </c>
      <c r="G45128" t="s">
        <v>41046</v>
      </c>
    </row>
    <row r="45129" spans="6:7" x14ac:dyDescent="0.25">
      <c r="F45129">
        <v>1</v>
      </c>
      <c r="G45129" t="s">
        <v>44918</v>
      </c>
    </row>
    <row r="45130" spans="6:7" x14ac:dyDescent="0.25">
      <c r="F45130">
        <v>1</v>
      </c>
      <c r="G45130" t="s">
        <v>44919</v>
      </c>
    </row>
    <row r="45131" spans="6:7" x14ac:dyDescent="0.25">
      <c r="F45131">
        <v>2</v>
      </c>
      <c r="G45131" t="s">
        <v>44920</v>
      </c>
    </row>
    <row r="45132" spans="6:7" x14ac:dyDescent="0.25">
      <c r="F45132">
        <v>1</v>
      </c>
      <c r="G45132" t="s">
        <v>44921</v>
      </c>
    </row>
    <row r="45133" spans="6:7" x14ac:dyDescent="0.25">
      <c r="F45133">
        <v>1</v>
      </c>
      <c r="G45133" t="s">
        <v>44922</v>
      </c>
    </row>
    <row r="45134" spans="6:7" x14ac:dyDescent="0.25">
      <c r="F45134">
        <v>4</v>
      </c>
      <c r="G45134" t="s">
        <v>44923</v>
      </c>
    </row>
    <row r="45135" spans="6:7" x14ac:dyDescent="0.25">
      <c r="F45135">
        <v>3</v>
      </c>
      <c r="G45135" t="s">
        <v>44924</v>
      </c>
    </row>
    <row r="45136" spans="6:7" x14ac:dyDescent="0.25">
      <c r="F45136">
        <v>3</v>
      </c>
      <c r="G45136" t="s">
        <v>44925</v>
      </c>
    </row>
    <row r="45137" spans="6:7" x14ac:dyDescent="0.25">
      <c r="F45137">
        <v>3</v>
      </c>
      <c r="G45137" t="s">
        <v>44926</v>
      </c>
    </row>
    <row r="45138" spans="6:7" x14ac:dyDescent="0.25">
      <c r="F45138">
        <v>2</v>
      </c>
      <c r="G45138" t="s">
        <v>44927</v>
      </c>
    </row>
    <row r="45139" spans="6:7" x14ac:dyDescent="0.25">
      <c r="F45139">
        <v>3</v>
      </c>
      <c r="G45139" t="s">
        <v>44928</v>
      </c>
    </row>
    <row r="45140" spans="6:7" x14ac:dyDescent="0.25">
      <c r="F45140">
        <v>1</v>
      </c>
      <c r="G45140" t="s">
        <v>44929</v>
      </c>
    </row>
    <row r="45141" spans="6:7" x14ac:dyDescent="0.25">
      <c r="F45141">
        <v>4</v>
      </c>
      <c r="G45141" t="s">
        <v>44930</v>
      </c>
    </row>
    <row r="45142" spans="6:7" x14ac:dyDescent="0.25">
      <c r="F45142">
        <v>3</v>
      </c>
      <c r="G45142" t="s">
        <v>44931</v>
      </c>
    </row>
    <row r="45143" spans="6:7" x14ac:dyDescent="0.25">
      <c r="F45143">
        <v>3</v>
      </c>
      <c r="G45143" t="s">
        <v>44932</v>
      </c>
    </row>
    <row r="45144" spans="6:7" x14ac:dyDescent="0.25">
      <c r="F45144">
        <v>1</v>
      </c>
      <c r="G45144" t="s">
        <v>44933</v>
      </c>
    </row>
    <row r="45145" spans="6:7" x14ac:dyDescent="0.25">
      <c r="F45145">
        <v>4</v>
      </c>
      <c r="G45145" t="s">
        <v>44934</v>
      </c>
    </row>
    <row r="45146" spans="6:7" x14ac:dyDescent="0.25">
      <c r="F45146">
        <v>3</v>
      </c>
      <c r="G45146" t="s">
        <v>44935</v>
      </c>
    </row>
    <row r="45147" spans="6:7" x14ac:dyDescent="0.25">
      <c r="F45147">
        <v>3</v>
      </c>
      <c r="G45147" t="s">
        <v>44936</v>
      </c>
    </row>
    <row r="45148" spans="6:7" x14ac:dyDescent="0.25">
      <c r="F45148">
        <v>4</v>
      </c>
      <c r="G45148" t="s">
        <v>44937</v>
      </c>
    </row>
    <row r="45149" spans="6:7" x14ac:dyDescent="0.25">
      <c r="F45149">
        <v>4</v>
      </c>
      <c r="G45149" t="s">
        <v>44938</v>
      </c>
    </row>
    <row r="45150" spans="6:7" x14ac:dyDescent="0.25">
      <c r="F45150">
        <v>1</v>
      </c>
      <c r="G45150" t="s">
        <v>44939</v>
      </c>
    </row>
    <row r="45151" spans="6:7" x14ac:dyDescent="0.25">
      <c r="F45151">
        <v>3</v>
      </c>
      <c r="G45151" t="s">
        <v>44940</v>
      </c>
    </row>
    <row r="45152" spans="6:7" x14ac:dyDescent="0.25">
      <c r="F45152">
        <v>4</v>
      </c>
      <c r="G45152" t="s">
        <v>44941</v>
      </c>
    </row>
    <row r="45153" spans="6:7" x14ac:dyDescent="0.25">
      <c r="F45153">
        <v>4</v>
      </c>
      <c r="G45153" t="s">
        <v>44942</v>
      </c>
    </row>
    <row r="45154" spans="6:7" x14ac:dyDescent="0.25">
      <c r="F45154">
        <v>4</v>
      </c>
      <c r="G45154" t="s">
        <v>44943</v>
      </c>
    </row>
    <row r="45155" spans="6:7" x14ac:dyDescent="0.25">
      <c r="F45155">
        <v>3</v>
      </c>
      <c r="G45155" t="s">
        <v>44944</v>
      </c>
    </row>
    <row r="45156" spans="6:7" x14ac:dyDescent="0.25">
      <c r="F45156">
        <v>3</v>
      </c>
      <c r="G45156" t="s">
        <v>44945</v>
      </c>
    </row>
    <row r="45157" spans="6:7" x14ac:dyDescent="0.25">
      <c r="F45157">
        <v>4</v>
      </c>
      <c r="G45157" t="s">
        <v>44946</v>
      </c>
    </row>
    <row r="45158" spans="6:7" x14ac:dyDescent="0.25">
      <c r="F45158">
        <v>3</v>
      </c>
      <c r="G45158" t="s">
        <v>44947</v>
      </c>
    </row>
    <row r="45159" spans="6:7" x14ac:dyDescent="0.25">
      <c r="F45159">
        <v>1</v>
      </c>
      <c r="G45159" t="s">
        <v>44948</v>
      </c>
    </row>
    <row r="45160" spans="6:7" x14ac:dyDescent="0.25">
      <c r="F45160">
        <v>1</v>
      </c>
      <c r="G45160" t="s">
        <v>44949</v>
      </c>
    </row>
    <row r="45161" spans="6:7" x14ac:dyDescent="0.25">
      <c r="F45161">
        <v>4</v>
      </c>
      <c r="G45161" t="s">
        <v>44950</v>
      </c>
    </row>
    <row r="45162" spans="6:7" x14ac:dyDescent="0.25">
      <c r="F45162">
        <v>1</v>
      </c>
      <c r="G45162" t="s">
        <v>44951</v>
      </c>
    </row>
    <row r="45163" spans="6:7" x14ac:dyDescent="0.25">
      <c r="F45163">
        <v>3</v>
      </c>
      <c r="G45163" t="s">
        <v>44952</v>
      </c>
    </row>
    <row r="45164" spans="6:7" x14ac:dyDescent="0.25">
      <c r="F45164">
        <v>3</v>
      </c>
      <c r="G45164" t="s">
        <v>44953</v>
      </c>
    </row>
    <row r="45165" spans="6:7" x14ac:dyDescent="0.25">
      <c r="F45165">
        <v>3</v>
      </c>
      <c r="G45165" t="s">
        <v>44954</v>
      </c>
    </row>
    <row r="45166" spans="6:7" x14ac:dyDescent="0.25">
      <c r="F45166">
        <v>1</v>
      </c>
      <c r="G45166" t="s">
        <v>44955</v>
      </c>
    </row>
    <row r="45167" spans="6:7" x14ac:dyDescent="0.25">
      <c r="F45167">
        <v>1</v>
      </c>
      <c r="G45167" t="s">
        <v>44956</v>
      </c>
    </row>
    <row r="45168" spans="6:7" x14ac:dyDescent="0.25">
      <c r="F45168">
        <v>1</v>
      </c>
      <c r="G45168" t="s">
        <v>44957</v>
      </c>
    </row>
    <row r="45169" spans="6:7" x14ac:dyDescent="0.25">
      <c r="F45169">
        <v>2</v>
      </c>
      <c r="G45169" t="s">
        <v>44958</v>
      </c>
    </row>
    <row r="45170" spans="6:7" x14ac:dyDescent="0.25">
      <c r="F45170">
        <v>1</v>
      </c>
      <c r="G45170" t="s">
        <v>44959</v>
      </c>
    </row>
    <row r="45171" spans="6:7" x14ac:dyDescent="0.25">
      <c r="F45171">
        <v>4</v>
      </c>
      <c r="G45171" t="s">
        <v>44960</v>
      </c>
    </row>
    <row r="45172" spans="6:7" x14ac:dyDescent="0.25">
      <c r="F45172">
        <v>4</v>
      </c>
      <c r="G45172" t="s">
        <v>44961</v>
      </c>
    </row>
    <row r="45173" spans="6:7" x14ac:dyDescent="0.25">
      <c r="F45173">
        <v>4</v>
      </c>
      <c r="G45173" t="s">
        <v>44962</v>
      </c>
    </row>
    <row r="45174" spans="6:7" x14ac:dyDescent="0.25">
      <c r="F45174">
        <v>1</v>
      </c>
      <c r="G45174" t="s">
        <v>44963</v>
      </c>
    </row>
    <row r="45175" spans="6:7" x14ac:dyDescent="0.25">
      <c r="F45175">
        <v>1</v>
      </c>
      <c r="G45175" t="s">
        <v>44964</v>
      </c>
    </row>
    <row r="45176" spans="6:7" x14ac:dyDescent="0.25">
      <c r="F45176">
        <v>4</v>
      </c>
      <c r="G45176" t="s">
        <v>44965</v>
      </c>
    </row>
    <row r="45177" spans="6:7" x14ac:dyDescent="0.25">
      <c r="F45177">
        <v>2</v>
      </c>
      <c r="G45177" t="s">
        <v>44966</v>
      </c>
    </row>
    <row r="45178" spans="6:7" x14ac:dyDescent="0.25">
      <c r="F45178">
        <v>1</v>
      </c>
      <c r="G45178" t="s">
        <v>44967</v>
      </c>
    </row>
    <row r="45179" spans="6:7" x14ac:dyDescent="0.25">
      <c r="F45179">
        <v>4</v>
      </c>
      <c r="G45179" t="s">
        <v>44968</v>
      </c>
    </row>
    <row r="45180" spans="6:7" x14ac:dyDescent="0.25">
      <c r="F45180">
        <v>4</v>
      </c>
      <c r="G45180" t="s">
        <v>44969</v>
      </c>
    </row>
    <row r="45181" spans="6:7" x14ac:dyDescent="0.25">
      <c r="F45181">
        <v>1</v>
      </c>
      <c r="G45181" t="s">
        <v>44970</v>
      </c>
    </row>
    <row r="45182" spans="6:7" x14ac:dyDescent="0.25">
      <c r="F45182">
        <v>1</v>
      </c>
      <c r="G45182" t="s">
        <v>44971</v>
      </c>
    </row>
    <row r="45183" spans="6:7" x14ac:dyDescent="0.25">
      <c r="F45183">
        <v>3</v>
      </c>
      <c r="G45183" t="s">
        <v>44972</v>
      </c>
    </row>
    <row r="45184" spans="6:7" x14ac:dyDescent="0.25">
      <c r="F45184">
        <v>1</v>
      </c>
      <c r="G45184" t="s">
        <v>44973</v>
      </c>
    </row>
    <row r="45185" spans="6:7" x14ac:dyDescent="0.25">
      <c r="F45185">
        <v>1</v>
      </c>
      <c r="G45185" t="s">
        <v>44974</v>
      </c>
    </row>
    <row r="45186" spans="6:7" x14ac:dyDescent="0.25">
      <c r="F45186">
        <v>3</v>
      </c>
      <c r="G45186" t="s">
        <v>44975</v>
      </c>
    </row>
    <row r="45187" spans="6:7" x14ac:dyDescent="0.25">
      <c r="F45187">
        <v>1</v>
      </c>
      <c r="G45187" t="s">
        <v>44976</v>
      </c>
    </row>
    <row r="45188" spans="6:7" x14ac:dyDescent="0.25">
      <c r="F45188">
        <v>2</v>
      </c>
      <c r="G45188" t="s">
        <v>44977</v>
      </c>
    </row>
    <row r="45189" spans="6:7" x14ac:dyDescent="0.25">
      <c r="F45189">
        <v>4</v>
      </c>
      <c r="G45189" t="s">
        <v>44978</v>
      </c>
    </row>
    <row r="45190" spans="6:7" x14ac:dyDescent="0.25">
      <c r="F45190">
        <v>1</v>
      </c>
      <c r="G45190" t="s">
        <v>44979</v>
      </c>
    </row>
    <row r="45191" spans="6:7" x14ac:dyDescent="0.25">
      <c r="F45191">
        <v>1</v>
      </c>
      <c r="G45191" t="s">
        <v>44980</v>
      </c>
    </row>
    <row r="45192" spans="6:7" x14ac:dyDescent="0.25">
      <c r="F45192">
        <v>2</v>
      </c>
      <c r="G45192" t="s">
        <v>44981</v>
      </c>
    </row>
    <row r="45193" spans="6:7" x14ac:dyDescent="0.25">
      <c r="F45193">
        <v>2</v>
      </c>
      <c r="G45193" t="s">
        <v>44982</v>
      </c>
    </row>
    <row r="45194" spans="6:7" x14ac:dyDescent="0.25">
      <c r="F45194">
        <v>1</v>
      </c>
      <c r="G45194" t="s">
        <v>44983</v>
      </c>
    </row>
    <row r="45195" spans="6:7" x14ac:dyDescent="0.25">
      <c r="F45195">
        <v>3</v>
      </c>
      <c r="G45195" t="s">
        <v>44984</v>
      </c>
    </row>
    <row r="45196" spans="6:7" x14ac:dyDescent="0.25">
      <c r="F45196">
        <v>2</v>
      </c>
      <c r="G45196" t="s">
        <v>44985</v>
      </c>
    </row>
    <row r="45197" spans="6:7" x14ac:dyDescent="0.25">
      <c r="F45197">
        <v>1</v>
      </c>
      <c r="G45197" t="s">
        <v>44986</v>
      </c>
    </row>
    <row r="45198" spans="6:7" x14ac:dyDescent="0.25">
      <c r="F45198">
        <v>4</v>
      </c>
      <c r="G45198" t="s">
        <v>44987</v>
      </c>
    </row>
    <row r="45199" spans="6:7" x14ac:dyDescent="0.25">
      <c r="F45199">
        <v>3</v>
      </c>
      <c r="G45199" t="s">
        <v>44988</v>
      </c>
    </row>
    <row r="45200" spans="6:7" x14ac:dyDescent="0.25">
      <c r="F45200">
        <v>3</v>
      </c>
      <c r="G45200" t="s">
        <v>44989</v>
      </c>
    </row>
    <row r="45201" spans="6:7" x14ac:dyDescent="0.25">
      <c r="F45201">
        <v>1</v>
      </c>
      <c r="G45201" t="s">
        <v>44990</v>
      </c>
    </row>
    <row r="45202" spans="6:7" x14ac:dyDescent="0.25">
      <c r="F45202">
        <v>1</v>
      </c>
      <c r="G45202" t="s">
        <v>44991</v>
      </c>
    </row>
    <row r="45203" spans="6:7" x14ac:dyDescent="0.25">
      <c r="F45203">
        <v>3</v>
      </c>
      <c r="G45203" t="s">
        <v>44992</v>
      </c>
    </row>
    <row r="45204" spans="6:7" x14ac:dyDescent="0.25">
      <c r="F45204">
        <v>3</v>
      </c>
      <c r="G45204" t="s">
        <v>44993</v>
      </c>
    </row>
    <row r="45205" spans="6:7" x14ac:dyDescent="0.25">
      <c r="F45205">
        <v>3</v>
      </c>
      <c r="G45205" t="s">
        <v>44994</v>
      </c>
    </row>
    <row r="45206" spans="6:7" x14ac:dyDescent="0.25">
      <c r="F45206">
        <v>4</v>
      </c>
      <c r="G45206" t="s">
        <v>44995</v>
      </c>
    </row>
    <row r="45207" spans="6:7" x14ac:dyDescent="0.25">
      <c r="F45207">
        <v>4</v>
      </c>
      <c r="G45207" t="s">
        <v>44996</v>
      </c>
    </row>
    <row r="45208" spans="6:7" x14ac:dyDescent="0.25">
      <c r="F45208">
        <v>4</v>
      </c>
      <c r="G45208" t="s">
        <v>44997</v>
      </c>
    </row>
    <row r="45209" spans="6:7" x14ac:dyDescent="0.25">
      <c r="F45209">
        <v>1</v>
      </c>
      <c r="G45209" t="s">
        <v>44998</v>
      </c>
    </row>
    <row r="45210" spans="6:7" x14ac:dyDescent="0.25">
      <c r="F45210">
        <v>4</v>
      </c>
      <c r="G45210" t="s">
        <v>44999</v>
      </c>
    </row>
    <row r="45211" spans="6:7" x14ac:dyDescent="0.25">
      <c r="F45211">
        <v>1</v>
      </c>
      <c r="G45211" t="s">
        <v>45000</v>
      </c>
    </row>
    <row r="45212" spans="6:7" x14ac:dyDescent="0.25">
      <c r="F45212">
        <v>1</v>
      </c>
      <c r="G45212" t="s">
        <v>45001</v>
      </c>
    </row>
    <row r="45213" spans="6:7" x14ac:dyDescent="0.25">
      <c r="F45213">
        <v>1</v>
      </c>
      <c r="G45213" t="s">
        <v>45002</v>
      </c>
    </row>
    <row r="45214" spans="6:7" x14ac:dyDescent="0.25">
      <c r="F45214">
        <v>4</v>
      </c>
      <c r="G45214" t="s">
        <v>45003</v>
      </c>
    </row>
    <row r="45215" spans="6:7" x14ac:dyDescent="0.25">
      <c r="F45215">
        <v>1</v>
      </c>
      <c r="G45215" t="s">
        <v>45004</v>
      </c>
    </row>
    <row r="45216" spans="6:7" x14ac:dyDescent="0.25">
      <c r="F45216">
        <v>2</v>
      </c>
      <c r="G45216" t="s">
        <v>45005</v>
      </c>
    </row>
    <row r="45217" spans="6:7" x14ac:dyDescent="0.25">
      <c r="F45217">
        <v>1</v>
      </c>
      <c r="G45217" t="s">
        <v>45006</v>
      </c>
    </row>
    <row r="45218" spans="6:7" x14ac:dyDescent="0.25">
      <c r="F45218">
        <v>4</v>
      </c>
      <c r="G45218" t="s">
        <v>45007</v>
      </c>
    </row>
    <row r="45219" spans="6:7" x14ac:dyDescent="0.25">
      <c r="F45219">
        <v>1</v>
      </c>
      <c r="G45219" t="s">
        <v>45008</v>
      </c>
    </row>
    <row r="45220" spans="6:7" x14ac:dyDescent="0.25">
      <c r="F45220">
        <v>1</v>
      </c>
      <c r="G45220" t="s">
        <v>45009</v>
      </c>
    </row>
    <row r="45221" spans="6:7" x14ac:dyDescent="0.25">
      <c r="F45221">
        <v>1</v>
      </c>
      <c r="G45221" t="s">
        <v>45010</v>
      </c>
    </row>
    <row r="45222" spans="6:7" x14ac:dyDescent="0.25">
      <c r="F45222">
        <v>1</v>
      </c>
      <c r="G45222" t="s">
        <v>45011</v>
      </c>
    </row>
    <row r="45223" spans="6:7" x14ac:dyDescent="0.25">
      <c r="F45223">
        <v>4</v>
      </c>
      <c r="G45223" t="s">
        <v>45012</v>
      </c>
    </row>
    <row r="45224" spans="6:7" x14ac:dyDescent="0.25">
      <c r="F45224">
        <v>4</v>
      </c>
      <c r="G45224" t="s">
        <v>45013</v>
      </c>
    </row>
    <row r="45225" spans="6:7" x14ac:dyDescent="0.25">
      <c r="F45225">
        <v>3</v>
      </c>
      <c r="G45225" t="s">
        <v>45014</v>
      </c>
    </row>
    <row r="45226" spans="6:7" x14ac:dyDescent="0.25">
      <c r="F45226">
        <v>1</v>
      </c>
      <c r="G45226" t="s">
        <v>45015</v>
      </c>
    </row>
    <row r="45227" spans="6:7" x14ac:dyDescent="0.25">
      <c r="F45227">
        <v>1</v>
      </c>
      <c r="G45227" t="s">
        <v>45016</v>
      </c>
    </row>
    <row r="45228" spans="6:7" x14ac:dyDescent="0.25">
      <c r="F45228">
        <v>1</v>
      </c>
      <c r="G45228" t="s">
        <v>45017</v>
      </c>
    </row>
    <row r="45229" spans="6:7" x14ac:dyDescent="0.25">
      <c r="F45229">
        <v>4</v>
      </c>
      <c r="G45229" t="s">
        <v>45018</v>
      </c>
    </row>
    <row r="45230" spans="6:7" x14ac:dyDescent="0.25">
      <c r="F45230">
        <v>4</v>
      </c>
      <c r="G45230" t="s">
        <v>45019</v>
      </c>
    </row>
    <row r="45231" spans="6:7" x14ac:dyDescent="0.25">
      <c r="F45231">
        <v>1</v>
      </c>
      <c r="G45231" t="s">
        <v>45020</v>
      </c>
    </row>
    <row r="45232" spans="6:7" x14ac:dyDescent="0.25">
      <c r="F45232">
        <v>1</v>
      </c>
      <c r="G45232" t="s">
        <v>45021</v>
      </c>
    </row>
    <row r="45233" spans="6:7" x14ac:dyDescent="0.25">
      <c r="F45233">
        <v>4</v>
      </c>
      <c r="G45233" t="s">
        <v>45022</v>
      </c>
    </row>
    <row r="45234" spans="6:7" x14ac:dyDescent="0.25">
      <c r="F45234">
        <v>1</v>
      </c>
      <c r="G45234" t="s">
        <v>45023</v>
      </c>
    </row>
    <row r="45235" spans="6:7" x14ac:dyDescent="0.25">
      <c r="F45235">
        <v>1</v>
      </c>
      <c r="G45235" t="s">
        <v>45024</v>
      </c>
    </row>
    <row r="45236" spans="6:7" x14ac:dyDescent="0.25">
      <c r="F45236">
        <v>1</v>
      </c>
      <c r="G45236" t="s">
        <v>45025</v>
      </c>
    </row>
    <row r="45237" spans="6:7" x14ac:dyDescent="0.25">
      <c r="F45237">
        <v>4</v>
      </c>
      <c r="G45237" t="s">
        <v>45026</v>
      </c>
    </row>
    <row r="45238" spans="6:7" x14ac:dyDescent="0.25">
      <c r="F45238">
        <v>3</v>
      </c>
      <c r="G45238" t="s">
        <v>45027</v>
      </c>
    </row>
    <row r="45239" spans="6:7" x14ac:dyDescent="0.25">
      <c r="F45239">
        <v>1</v>
      </c>
      <c r="G45239" t="s">
        <v>45028</v>
      </c>
    </row>
    <row r="45240" spans="6:7" x14ac:dyDescent="0.25">
      <c r="F45240">
        <v>1</v>
      </c>
      <c r="G45240" t="s">
        <v>45029</v>
      </c>
    </row>
    <row r="45241" spans="6:7" x14ac:dyDescent="0.25">
      <c r="F45241">
        <v>3</v>
      </c>
      <c r="G45241" t="s">
        <v>45030</v>
      </c>
    </row>
    <row r="45242" spans="6:7" x14ac:dyDescent="0.25">
      <c r="F45242">
        <v>1</v>
      </c>
      <c r="G45242" t="s">
        <v>45031</v>
      </c>
    </row>
    <row r="45243" spans="6:7" x14ac:dyDescent="0.25">
      <c r="F45243">
        <v>4</v>
      </c>
      <c r="G45243" t="s">
        <v>45032</v>
      </c>
    </row>
    <row r="45244" spans="6:7" x14ac:dyDescent="0.25">
      <c r="F45244">
        <v>1</v>
      </c>
      <c r="G45244" t="s">
        <v>45033</v>
      </c>
    </row>
    <row r="45245" spans="6:7" x14ac:dyDescent="0.25">
      <c r="F45245">
        <v>1</v>
      </c>
      <c r="G45245" t="s">
        <v>45034</v>
      </c>
    </row>
    <row r="45246" spans="6:7" x14ac:dyDescent="0.25">
      <c r="F45246">
        <v>3</v>
      </c>
      <c r="G45246" t="s">
        <v>45035</v>
      </c>
    </row>
    <row r="45247" spans="6:7" x14ac:dyDescent="0.25">
      <c r="F45247">
        <v>1</v>
      </c>
      <c r="G45247" t="s">
        <v>45036</v>
      </c>
    </row>
    <row r="45248" spans="6:7" x14ac:dyDescent="0.25">
      <c r="F45248">
        <v>4</v>
      </c>
      <c r="G45248" t="s">
        <v>45037</v>
      </c>
    </row>
    <row r="45249" spans="6:7" x14ac:dyDescent="0.25">
      <c r="F45249">
        <v>3</v>
      </c>
      <c r="G45249" t="s">
        <v>45038</v>
      </c>
    </row>
    <row r="45250" spans="6:7" x14ac:dyDescent="0.25">
      <c r="F45250">
        <v>4</v>
      </c>
      <c r="G45250" t="s">
        <v>45039</v>
      </c>
    </row>
    <row r="45251" spans="6:7" x14ac:dyDescent="0.25">
      <c r="F45251">
        <v>1</v>
      </c>
      <c r="G45251" t="s">
        <v>45040</v>
      </c>
    </row>
    <row r="45252" spans="6:7" x14ac:dyDescent="0.25">
      <c r="F45252">
        <v>4</v>
      </c>
      <c r="G45252" t="s">
        <v>45041</v>
      </c>
    </row>
    <row r="45253" spans="6:7" x14ac:dyDescent="0.25">
      <c r="F45253">
        <v>1</v>
      </c>
      <c r="G45253" t="s">
        <v>45042</v>
      </c>
    </row>
    <row r="45254" spans="6:7" x14ac:dyDescent="0.25">
      <c r="F45254">
        <v>2</v>
      </c>
      <c r="G45254" t="s">
        <v>45043</v>
      </c>
    </row>
    <row r="45255" spans="6:7" x14ac:dyDescent="0.25">
      <c r="F45255">
        <v>2</v>
      </c>
      <c r="G45255" t="s">
        <v>45044</v>
      </c>
    </row>
    <row r="45256" spans="6:7" x14ac:dyDescent="0.25">
      <c r="F45256">
        <v>1</v>
      </c>
      <c r="G45256" t="s">
        <v>45045</v>
      </c>
    </row>
    <row r="45257" spans="6:7" x14ac:dyDescent="0.25">
      <c r="F45257">
        <v>2</v>
      </c>
      <c r="G45257" t="s">
        <v>45046</v>
      </c>
    </row>
    <row r="45258" spans="6:7" x14ac:dyDescent="0.25">
      <c r="F45258">
        <v>1</v>
      </c>
      <c r="G45258" t="s">
        <v>45047</v>
      </c>
    </row>
    <row r="45259" spans="6:7" x14ac:dyDescent="0.25">
      <c r="F45259">
        <v>4</v>
      </c>
      <c r="G45259" t="s">
        <v>45048</v>
      </c>
    </row>
    <row r="45260" spans="6:7" x14ac:dyDescent="0.25">
      <c r="F45260">
        <v>1</v>
      </c>
      <c r="G45260" t="s">
        <v>45049</v>
      </c>
    </row>
    <row r="45261" spans="6:7" x14ac:dyDescent="0.25">
      <c r="F45261">
        <v>1</v>
      </c>
      <c r="G45261" t="s">
        <v>45050</v>
      </c>
    </row>
    <row r="45262" spans="6:7" x14ac:dyDescent="0.25">
      <c r="F45262">
        <v>1</v>
      </c>
      <c r="G45262" t="s">
        <v>45051</v>
      </c>
    </row>
    <row r="45263" spans="6:7" x14ac:dyDescent="0.25">
      <c r="F45263">
        <v>3</v>
      </c>
      <c r="G45263" t="s">
        <v>45052</v>
      </c>
    </row>
    <row r="45264" spans="6:7" x14ac:dyDescent="0.25">
      <c r="F45264">
        <v>3</v>
      </c>
      <c r="G45264" t="s">
        <v>34317</v>
      </c>
    </row>
    <row r="45265" spans="6:7" x14ac:dyDescent="0.25">
      <c r="F45265">
        <v>1</v>
      </c>
      <c r="G45265" t="s">
        <v>45053</v>
      </c>
    </row>
    <row r="45266" spans="6:7" x14ac:dyDescent="0.25">
      <c r="F45266">
        <v>4</v>
      </c>
      <c r="G45266" t="s">
        <v>45054</v>
      </c>
    </row>
    <row r="45267" spans="6:7" x14ac:dyDescent="0.25">
      <c r="F45267">
        <v>3</v>
      </c>
      <c r="G45267" t="s">
        <v>45055</v>
      </c>
    </row>
    <row r="45268" spans="6:7" x14ac:dyDescent="0.25">
      <c r="F45268">
        <v>1</v>
      </c>
      <c r="G45268" t="s">
        <v>45056</v>
      </c>
    </row>
    <row r="45269" spans="6:7" x14ac:dyDescent="0.25">
      <c r="F45269">
        <v>1</v>
      </c>
      <c r="G45269" t="s">
        <v>45057</v>
      </c>
    </row>
    <row r="45270" spans="6:7" x14ac:dyDescent="0.25">
      <c r="F45270">
        <v>1</v>
      </c>
      <c r="G45270" t="s">
        <v>45058</v>
      </c>
    </row>
    <row r="45271" spans="6:7" x14ac:dyDescent="0.25">
      <c r="F45271">
        <v>1</v>
      </c>
      <c r="G45271" t="s">
        <v>45059</v>
      </c>
    </row>
    <row r="45272" spans="6:7" x14ac:dyDescent="0.25">
      <c r="F45272">
        <v>3</v>
      </c>
      <c r="G45272" t="s">
        <v>45060</v>
      </c>
    </row>
    <row r="45273" spans="6:7" x14ac:dyDescent="0.25">
      <c r="F45273">
        <v>1</v>
      </c>
      <c r="G45273" t="s">
        <v>45061</v>
      </c>
    </row>
    <row r="45274" spans="6:7" x14ac:dyDescent="0.25">
      <c r="F45274">
        <v>1</v>
      </c>
      <c r="G45274" t="s">
        <v>45062</v>
      </c>
    </row>
    <row r="45275" spans="6:7" x14ac:dyDescent="0.25">
      <c r="F45275">
        <v>4</v>
      </c>
      <c r="G45275" t="s">
        <v>45063</v>
      </c>
    </row>
    <row r="45276" spans="6:7" x14ac:dyDescent="0.25">
      <c r="F45276">
        <v>4</v>
      </c>
      <c r="G45276" t="s">
        <v>45064</v>
      </c>
    </row>
    <row r="45277" spans="6:7" x14ac:dyDescent="0.25">
      <c r="F45277">
        <v>1</v>
      </c>
      <c r="G45277" t="s">
        <v>45065</v>
      </c>
    </row>
    <row r="45278" spans="6:7" x14ac:dyDescent="0.25">
      <c r="F45278">
        <v>3</v>
      </c>
      <c r="G45278" t="s">
        <v>37546</v>
      </c>
    </row>
    <row r="45279" spans="6:7" x14ac:dyDescent="0.25">
      <c r="F45279">
        <v>4</v>
      </c>
      <c r="G45279" t="s">
        <v>45066</v>
      </c>
    </row>
    <row r="45280" spans="6:7" x14ac:dyDescent="0.25">
      <c r="F45280">
        <v>1</v>
      </c>
      <c r="G45280" t="s">
        <v>45067</v>
      </c>
    </row>
    <row r="45281" spans="6:7" x14ac:dyDescent="0.25">
      <c r="F45281">
        <v>1</v>
      </c>
      <c r="G45281" t="s">
        <v>45068</v>
      </c>
    </row>
    <row r="45282" spans="6:7" x14ac:dyDescent="0.25">
      <c r="F45282">
        <v>1</v>
      </c>
      <c r="G45282" t="s">
        <v>45069</v>
      </c>
    </row>
    <row r="45283" spans="6:7" x14ac:dyDescent="0.25">
      <c r="F45283">
        <v>1</v>
      </c>
      <c r="G45283" t="s">
        <v>45070</v>
      </c>
    </row>
    <row r="45284" spans="6:7" x14ac:dyDescent="0.25">
      <c r="F45284">
        <v>1</v>
      </c>
      <c r="G45284" t="s">
        <v>8270</v>
      </c>
    </row>
    <row r="45285" spans="6:7" x14ac:dyDescent="0.25">
      <c r="F45285">
        <v>2</v>
      </c>
      <c r="G45285" t="s">
        <v>45071</v>
      </c>
    </row>
    <row r="45286" spans="6:7" x14ac:dyDescent="0.25">
      <c r="F45286">
        <v>1</v>
      </c>
      <c r="G45286" t="s">
        <v>45072</v>
      </c>
    </row>
    <row r="45287" spans="6:7" x14ac:dyDescent="0.25">
      <c r="F45287">
        <v>4</v>
      </c>
      <c r="G45287" t="s">
        <v>45073</v>
      </c>
    </row>
    <row r="45288" spans="6:7" x14ac:dyDescent="0.25">
      <c r="F45288">
        <v>1</v>
      </c>
      <c r="G45288" t="s">
        <v>45074</v>
      </c>
    </row>
    <row r="45289" spans="6:7" x14ac:dyDescent="0.25">
      <c r="F45289">
        <v>1</v>
      </c>
      <c r="G45289" t="s">
        <v>45075</v>
      </c>
    </row>
    <row r="45290" spans="6:7" x14ac:dyDescent="0.25">
      <c r="F45290">
        <v>1</v>
      </c>
      <c r="G45290" t="s">
        <v>45076</v>
      </c>
    </row>
    <row r="45291" spans="6:7" x14ac:dyDescent="0.25">
      <c r="F45291">
        <v>1</v>
      </c>
      <c r="G45291" t="s">
        <v>45077</v>
      </c>
    </row>
    <row r="45292" spans="6:7" x14ac:dyDescent="0.25">
      <c r="F45292">
        <v>1</v>
      </c>
      <c r="G45292" t="s">
        <v>45078</v>
      </c>
    </row>
    <row r="45293" spans="6:7" x14ac:dyDescent="0.25">
      <c r="F45293">
        <v>1</v>
      </c>
      <c r="G45293" t="s">
        <v>45079</v>
      </c>
    </row>
    <row r="45294" spans="6:7" x14ac:dyDescent="0.25">
      <c r="F45294">
        <v>3</v>
      </c>
      <c r="G45294" t="s">
        <v>45080</v>
      </c>
    </row>
    <row r="45295" spans="6:7" x14ac:dyDescent="0.25">
      <c r="F45295">
        <v>3</v>
      </c>
      <c r="G45295" t="s">
        <v>45081</v>
      </c>
    </row>
    <row r="45296" spans="6:7" x14ac:dyDescent="0.25">
      <c r="F45296">
        <v>4</v>
      </c>
      <c r="G45296" t="s">
        <v>45082</v>
      </c>
    </row>
    <row r="45297" spans="6:7" x14ac:dyDescent="0.25">
      <c r="F45297">
        <v>4</v>
      </c>
      <c r="G45297" t="s">
        <v>45083</v>
      </c>
    </row>
    <row r="45298" spans="6:7" x14ac:dyDescent="0.25">
      <c r="F45298">
        <v>3</v>
      </c>
      <c r="G45298" t="s">
        <v>45084</v>
      </c>
    </row>
    <row r="45299" spans="6:7" x14ac:dyDescent="0.25">
      <c r="F45299">
        <v>3</v>
      </c>
      <c r="G45299" t="s">
        <v>45085</v>
      </c>
    </row>
    <row r="45300" spans="6:7" x14ac:dyDescent="0.25">
      <c r="F45300">
        <v>4</v>
      </c>
      <c r="G45300" t="s">
        <v>45086</v>
      </c>
    </row>
    <row r="45301" spans="6:7" x14ac:dyDescent="0.25">
      <c r="F45301">
        <v>4</v>
      </c>
      <c r="G45301" t="s">
        <v>45087</v>
      </c>
    </row>
    <row r="45302" spans="6:7" x14ac:dyDescent="0.25">
      <c r="F45302">
        <v>1</v>
      </c>
      <c r="G45302" t="s">
        <v>45088</v>
      </c>
    </row>
    <row r="45303" spans="6:7" x14ac:dyDescent="0.25">
      <c r="F45303">
        <v>4</v>
      </c>
      <c r="G45303" t="s">
        <v>45089</v>
      </c>
    </row>
    <row r="45304" spans="6:7" x14ac:dyDescent="0.25">
      <c r="F45304">
        <v>4</v>
      </c>
      <c r="G45304" t="s">
        <v>45090</v>
      </c>
    </row>
    <row r="45305" spans="6:7" x14ac:dyDescent="0.25">
      <c r="F45305">
        <v>3</v>
      </c>
      <c r="G45305" t="s">
        <v>45091</v>
      </c>
    </row>
    <row r="45306" spans="6:7" x14ac:dyDescent="0.25">
      <c r="F45306">
        <v>3</v>
      </c>
      <c r="G45306" t="s">
        <v>45092</v>
      </c>
    </row>
    <row r="45307" spans="6:7" x14ac:dyDescent="0.25">
      <c r="F45307">
        <v>4</v>
      </c>
      <c r="G45307" t="s">
        <v>45093</v>
      </c>
    </row>
    <row r="45308" spans="6:7" x14ac:dyDescent="0.25">
      <c r="F45308">
        <v>2</v>
      </c>
      <c r="G45308" t="s">
        <v>45094</v>
      </c>
    </row>
    <row r="45309" spans="6:7" x14ac:dyDescent="0.25">
      <c r="F45309">
        <v>4</v>
      </c>
      <c r="G45309" t="s">
        <v>45095</v>
      </c>
    </row>
    <row r="45310" spans="6:7" x14ac:dyDescent="0.25">
      <c r="F45310">
        <v>4</v>
      </c>
      <c r="G45310" t="s">
        <v>45096</v>
      </c>
    </row>
    <row r="45311" spans="6:7" x14ac:dyDescent="0.25">
      <c r="F45311">
        <v>3</v>
      </c>
      <c r="G45311" t="s">
        <v>45097</v>
      </c>
    </row>
    <row r="45312" spans="6:7" x14ac:dyDescent="0.25">
      <c r="F45312">
        <v>3</v>
      </c>
      <c r="G45312" t="s">
        <v>45098</v>
      </c>
    </row>
    <row r="45313" spans="6:7" x14ac:dyDescent="0.25">
      <c r="F45313">
        <v>4</v>
      </c>
      <c r="G45313" t="s">
        <v>45099</v>
      </c>
    </row>
    <row r="45314" spans="6:7" x14ac:dyDescent="0.25">
      <c r="F45314">
        <v>3</v>
      </c>
      <c r="G45314" t="s">
        <v>45100</v>
      </c>
    </row>
    <row r="45315" spans="6:7" x14ac:dyDescent="0.25">
      <c r="F45315">
        <v>4</v>
      </c>
      <c r="G45315" t="s">
        <v>45101</v>
      </c>
    </row>
    <row r="45316" spans="6:7" x14ac:dyDescent="0.25">
      <c r="F45316">
        <v>1</v>
      </c>
      <c r="G45316" t="s">
        <v>45102</v>
      </c>
    </row>
    <row r="45317" spans="6:7" x14ac:dyDescent="0.25">
      <c r="F45317">
        <v>4</v>
      </c>
      <c r="G45317" t="s">
        <v>12162</v>
      </c>
    </row>
    <row r="45318" spans="6:7" x14ac:dyDescent="0.25">
      <c r="F45318">
        <v>4</v>
      </c>
      <c r="G45318" t="s">
        <v>45103</v>
      </c>
    </row>
    <row r="45319" spans="6:7" x14ac:dyDescent="0.25">
      <c r="F45319">
        <v>3</v>
      </c>
      <c r="G45319" t="s">
        <v>45104</v>
      </c>
    </row>
    <row r="45320" spans="6:7" x14ac:dyDescent="0.25">
      <c r="F45320">
        <v>4</v>
      </c>
      <c r="G45320" t="s">
        <v>45105</v>
      </c>
    </row>
    <row r="45321" spans="6:7" x14ac:dyDescent="0.25">
      <c r="F45321">
        <v>1</v>
      </c>
      <c r="G45321" t="s">
        <v>45106</v>
      </c>
    </row>
    <row r="45322" spans="6:7" x14ac:dyDescent="0.25">
      <c r="F45322">
        <v>2</v>
      </c>
      <c r="G45322" t="s">
        <v>45107</v>
      </c>
    </row>
    <row r="45323" spans="6:7" x14ac:dyDescent="0.25">
      <c r="F45323">
        <v>1</v>
      </c>
      <c r="G45323" t="s">
        <v>45108</v>
      </c>
    </row>
    <row r="45324" spans="6:7" x14ac:dyDescent="0.25">
      <c r="F45324">
        <v>4</v>
      </c>
      <c r="G45324" t="s">
        <v>45109</v>
      </c>
    </row>
    <row r="45325" spans="6:7" x14ac:dyDescent="0.25">
      <c r="F45325">
        <v>3</v>
      </c>
      <c r="G45325" t="s">
        <v>45110</v>
      </c>
    </row>
    <row r="45326" spans="6:7" x14ac:dyDescent="0.25">
      <c r="F45326">
        <v>3</v>
      </c>
      <c r="G45326" t="s">
        <v>45111</v>
      </c>
    </row>
    <row r="45327" spans="6:7" x14ac:dyDescent="0.25">
      <c r="F45327">
        <v>4</v>
      </c>
      <c r="G45327" t="s">
        <v>45112</v>
      </c>
    </row>
    <row r="45328" spans="6:7" x14ac:dyDescent="0.25">
      <c r="F45328">
        <v>3</v>
      </c>
      <c r="G45328" t="s">
        <v>45113</v>
      </c>
    </row>
    <row r="45329" spans="6:7" x14ac:dyDescent="0.25">
      <c r="F45329">
        <v>3</v>
      </c>
      <c r="G45329" t="s">
        <v>45114</v>
      </c>
    </row>
    <row r="45330" spans="6:7" x14ac:dyDescent="0.25">
      <c r="F45330">
        <v>1</v>
      </c>
      <c r="G45330" t="s">
        <v>45115</v>
      </c>
    </row>
    <row r="45331" spans="6:7" x14ac:dyDescent="0.25">
      <c r="F45331">
        <v>1</v>
      </c>
      <c r="G45331" t="s">
        <v>45116</v>
      </c>
    </row>
    <row r="45332" spans="6:7" x14ac:dyDescent="0.25">
      <c r="F45332">
        <v>3</v>
      </c>
      <c r="G45332" t="s">
        <v>45117</v>
      </c>
    </row>
    <row r="45333" spans="6:7" x14ac:dyDescent="0.25">
      <c r="F45333">
        <v>2</v>
      </c>
      <c r="G45333" t="s">
        <v>45118</v>
      </c>
    </row>
    <row r="45334" spans="6:7" x14ac:dyDescent="0.25">
      <c r="F45334">
        <v>4</v>
      </c>
      <c r="G45334" t="s">
        <v>45119</v>
      </c>
    </row>
    <row r="45335" spans="6:7" x14ac:dyDescent="0.25">
      <c r="F45335">
        <v>4</v>
      </c>
      <c r="G45335" t="s">
        <v>45120</v>
      </c>
    </row>
    <row r="45336" spans="6:7" x14ac:dyDescent="0.25">
      <c r="F45336">
        <v>3</v>
      </c>
      <c r="G45336" t="s">
        <v>45121</v>
      </c>
    </row>
    <row r="45337" spans="6:7" x14ac:dyDescent="0.25">
      <c r="F45337">
        <v>1</v>
      </c>
      <c r="G45337" t="s">
        <v>45122</v>
      </c>
    </row>
    <row r="45338" spans="6:7" x14ac:dyDescent="0.25">
      <c r="F45338">
        <v>3</v>
      </c>
      <c r="G45338" t="s">
        <v>45123</v>
      </c>
    </row>
    <row r="45339" spans="6:7" x14ac:dyDescent="0.25">
      <c r="F45339">
        <v>4</v>
      </c>
      <c r="G45339" t="s">
        <v>45124</v>
      </c>
    </row>
    <row r="45340" spans="6:7" x14ac:dyDescent="0.25">
      <c r="F45340">
        <v>4</v>
      </c>
      <c r="G45340" t="s">
        <v>45125</v>
      </c>
    </row>
    <row r="45341" spans="6:7" x14ac:dyDescent="0.25">
      <c r="F45341">
        <v>4</v>
      </c>
      <c r="G45341" t="s">
        <v>45126</v>
      </c>
    </row>
    <row r="45342" spans="6:7" x14ac:dyDescent="0.25">
      <c r="F45342">
        <v>1</v>
      </c>
      <c r="G45342" t="s">
        <v>45127</v>
      </c>
    </row>
    <row r="45343" spans="6:7" x14ac:dyDescent="0.25">
      <c r="F45343">
        <v>3</v>
      </c>
      <c r="G45343" t="s">
        <v>45128</v>
      </c>
    </row>
    <row r="45344" spans="6:7" x14ac:dyDescent="0.25">
      <c r="F45344">
        <v>3</v>
      </c>
      <c r="G45344" t="s">
        <v>45129</v>
      </c>
    </row>
    <row r="45345" spans="6:7" x14ac:dyDescent="0.25">
      <c r="F45345">
        <v>4</v>
      </c>
      <c r="G45345" t="s">
        <v>45130</v>
      </c>
    </row>
    <row r="45346" spans="6:7" x14ac:dyDescent="0.25">
      <c r="F45346">
        <v>1</v>
      </c>
      <c r="G45346" t="s">
        <v>45131</v>
      </c>
    </row>
    <row r="45347" spans="6:7" x14ac:dyDescent="0.25">
      <c r="F45347">
        <v>1</v>
      </c>
      <c r="G45347" t="s">
        <v>45132</v>
      </c>
    </row>
    <row r="45348" spans="6:7" x14ac:dyDescent="0.25">
      <c r="F45348">
        <v>1</v>
      </c>
      <c r="G45348" t="s">
        <v>45133</v>
      </c>
    </row>
    <row r="45349" spans="6:7" x14ac:dyDescent="0.25">
      <c r="F45349">
        <v>3</v>
      </c>
      <c r="G45349" t="s">
        <v>45134</v>
      </c>
    </row>
    <row r="45350" spans="6:7" x14ac:dyDescent="0.25">
      <c r="F45350">
        <v>1</v>
      </c>
      <c r="G45350" t="s">
        <v>45135</v>
      </c>
    </row>
    <row r="45351" spans="6:7" x14ac:dyDescent="0.25">
      <c r="F45351">
        <v>4</v>
      </c>
      <c r="G45351" t="s">
        <v>45136</v>
      </c>
    </row>
    <row r="45352" spans="6:7" x14ac:dyDescent="0.25">
      <c r="F45352">
        <v>3</v>
      </c>
      <c r="G45352" t="s">
        <v>45137</v>
      </c>
    </row>
    <row r="45353" spans="6:7" x14ac:dyDescent="0.25">
      <c r="F45353">
        <v>1</v>
      </c>
      <c r="G45353" t="s">
        <v>45138</v>
      </c>
    </row>
    <row r="45354" spans="6:7" x14ac:dyDescent="0.25">
      <c r="F45354">
        <v>1</v>
      </c>
      <c r="G45354" t="s">
        <v>45139</v>
      </c>
    </row>
    <row r="45355" spans="6:7" x14ac:dyDescent="0.25">
      <c r="F45355">
        <v>2</v>
      </c>
      <c r="G45355" t="s">
        <v>45140</v>
      </c>
    </row>
    <row r="45356" spans="6:7" x14ac:dyDescent="0.25">
      <c r="F45356">
        <v>1</v>
      </c>
      <c r="G45356" t="s">
        <v>45123</v>
      </c>
    </row>
    <row r="45357" spans="6:7" x14ac:dyDescent="0.25">
      <c r="F45357">
        <v>1</v>
      </c>
      <c r="G45357" t="s">
        <v>45141</v>
      </c>
    </row>
    <row r="45358" spans="6:7" x14ac:dyDescent="0.25">
      <c r="F45358">
        <v>1</v>
      </c>
      <c r="G45358" t="s">
        <v>45142</v>
      </c>
    </row>
    <row r="45359" spans="6:7" x14ac:dyDescent="0.25">
      <c r="F45359">
        <v>4</v>
      </c>
      <c r="G45359" t="s">
        <v>45143</v>
      </c>
    </row>
    <row r="45360" spans="6:7" x14ac:dyDescent="0.25">
      <c r="F45360">
        <v>1</v>
      </c>
      <c r="G45360" t="s">
        <v>45144</v>
      </c>
    </row>
    <row r="45361" spans="6:7" x14ac:dyDescent="0.25">
      <c r="F45361">
        <v>4</v>
      </c>
      <c r="G45361" t="s">
        <v>45145</v>
      </c>
    </row>
    <row r="45362" spans="6:7" x14ac:dyDescent="0.25">
      <c r="F45362">
        <v>4</v>
      </c>
      <c r="G45362" t="s">
        <v>45146</v>
      </c>
    </row>
    <row r="45363" spans="6:7" x14ac:dyDescent="0.25">
      <c r="F45363">
        <v>4</v>
      </c>
      <c r="G45363" t="s">
        <v>45147</v>
      </c>
    </row>
    <row r="45364" spans="6:7" x14ac:dyDescent="0.25">
      <c r="F45364">
        <v>3</v>
      </c>
      <c r="G45364" t="s">
        <v>45148</v>
      </c>
    </row>
    <row r="45365" spans="6:7" x14ac:dyDescent="0.25">
      <c r="F45365">
        <v>4</v>
      </c>
      <c r="G45365" t="s">
        <v>45149</v>
      </c>
    </row>
    <row r="45366" spans="6:7" x14ac:dyDescent="0.25">
      <c r="F45366">
        <v>4</v>
      </c>
      <c r="G45366" t="s">
        <v>45150</v>
      </c>
    </row>
    <row r="45367" spans="6:7" x14ac:dyDescent="0.25">
      <c r="F45367">
        <v>4</v>
      </c>
      <c r="G45367" t="s">
        <v>45151</v>
      </c>
    </row>
    <row r="45368" spans="6:7" x14ac:dyDescent="0.25">
      <c r="F45368">
        <v>4</v>
      </c>
      <c r="G45368" t="s">
        <v>45152</v>
      </c>
    </row>
    <row r="45369" spans="6:7" x14ac:dyDescent="0.25">
      <c r="F45369">
        <v>1</v>
      </c>
      <c r="G45369" t="s">
        <v>45153</v>
      </c>
    </row>
    <row r="45370" spans="6:7" x14ac:dyDescent="0.25">
      <c r="F45370">
        <v>4</v>
      </c>
      <c r="G45370" t="s">
        <v>45154</v>
      </c>
    </row>
    <row r="45371" spans="6:7" x14ac:dyDescent="0.25">
      <c r="F45371">
        <v>4</v>
      </c>
      <c r="G45371" t="s">
        <v>45155</v>
      </c>
    </row>
    <row r="45372" spans="6:7" x14ac:dyDescent="0.25">
      <c r="F45372">
        <v>2</v>
      </c>
      <c r="G45372" t="s">
        <v>45156</v>
      </c>
    </row>
    <row r="45373" spans="6:7" x14ac:dyDescent="0.25">
      <c r="F45373">
        <v>1</v>
      </c>
      <c r="G45373" t="s">
        <v>45157</v>
      </c>
    </row>
    <row r="45374" spans="6:7" x14ac:dyDescent="0.25">
      <c r="F45374">
        <v>1</v>
      </c>
      <c r="G45374" t="s">
        <v>45158</v>
      </c>
    </row>
    <row r="45375" spans="6:7" x14ac:dyDescent="0.25">
      <c r="F45375">
        <v>1</v>
      </c>
      <c r="G45375" t="s">
        <v>45159</v>
      </c>
    </row>
    <row r="45376" spans="6:7" x14ac:dyDescent="0.25">
      <c r="F45376">
        <v>2</v>
      </c>
      <c r="G45376" t="s">
        <v>37894</v>
      </c>
    </row>
    <row r="45377" spans="6:7" x14ac:dyDescent="0.25">
      <c r="F45377">
        <v>1</v>
      </c>
      <c r="G45377" t="s">
        <v>45160</v>
      </c>
    </row>
    <row r="45378" spans="6:7" x14ac:dyDescent="0.25">
      <c r="F45378">
        <v>1</v>
      </c>
      <c r="G45378" t="s">
        <v>45161</v>
      </c>
    </row>
    <row r="45379" spans="6:7" x14ac:dyDescent="0.25">
      <c r="F45379">
        <v>2</v>
      </c>
      <c r="G45379" t="s">
        <v>45162</v>
      </c>
    </row>
    <row r="45380" spans="6:7" x14ac:dyDescent="0.25">
      <c r="F45380">
        <v>1</v>
      </c>
      <c r="G45380" t="s">
        <v>45163</v>
      </c>
    </row>
    <row r="45381" spans="6:7" x14ac:dyDescent="0.25">
      <c r="F45381">
        <v>1</v>
      </c>
      <c r="G45381" t="s">
        <v>45164</v>
      </c>
    </row>
    <row r="45382" spans="6:7" x14ac:dyDescent="0.25">
      <c r="F45382">
        <v>3</v>
      </c>
      <c r="G45382" t="s">
        <v>45165</v>
      </c>
    </row>
    <row r="45383" spans="6:7" x14ac:dyDescent="0.25">
      <c r="F45383">
        <v>4</v>
      </c>
      <c r="G45383" t="s">
        <v>45166</v>
      </c>
    </row>
    <row r="45384" spans="6:7" x14ac:dyDescent="0.25">
      <c r="F45384">
        <v>3</v>
      </c>
      <c r="G45384" t="s">
        <v>45167</v>
      </c>
    </row>
    <row r="45385" spans="6:7" x14ac:dyDescent="0.25">
      <c r="F45385">
        <v>4</v>
      </c>
      <c r="G45385" t="s">
        <v>45168</v>
      </c>
    </row>
    <row r="45386" spans="6:7" x14ac:dyDescent="0.25">
      <c r="F45386">
        <v>1</v>
      </c>
      <c r="G45386" t="s">
        <v>45169</v>
      </c>
    </row>
    <row r="45387" spans="6:7" x14ac:dyDescent="0.25">
      <c r="F45387">
        <v>2</v>
      </c>
      <c r="G45387" t="s">
        <v>45170</v>
      </c>
    </row>
    <row r="45388" spans="6:7" x14ac:dyDescent="0.25">
      <c r="F45388">
        <v>3</v>
      </c>
      <c r="G45388" t="s">
        <v>45171</v>
      </c>
    </row>
    <row r="45389" spans="6:7" x14ac:dyDescent="0.25">
      <c r="F45389">
        <v>1</v>
      </c>
      <c r="G45389" t="s">
        <v>45172</v>
      </c>
    </row>
    <row r="45390" spans="6:7" x14ac:dyDescent="0.25">
      <c r="F45390">
        <v>4</v>
      </c>
      <c r="G45390" t="s">
        <v>45173</v>
      </c>
    </row>
    <row r="45391" spans="6:7" x14ac:dyDescent="0.25">
      <c r="F45391">
        <v>4</v>
      </c>
      <c r="G45391" t="s">
        <v>45174</v>
      </c>
    </row>
    <row r="45392" spans="6:7" x14ac:dyDescent="0.25">
      <c r="F45392">
        <v>4</v>
      </c>
      <c r="G45392" t="s">
        <v>45175</v>
      </c>
    </row>
    <row r="45393" spans="6:7" x14ac:dyDescent="0.25">
      <c r="F45393">
        <v>4</v>
      </c>
      <c r="G45393" t="s">
        <v>45176</v>
      </c>
    </row>
    <row r="45394" spans="6:7" x14ac:dyDescent="0.25">
      <c r="F45394">
        <v>2</v>
      </c>
      <c r="G45394" t="s">
        <v>45177</v>
      </c>
    </row>
    <row r="45395" spans="6:7" x14ac:dyDescent="0.25">
      <c r="F45395">
        <v>3</v>
      </c>
      <c r="G45395" t="s">
        <v>45178</v>
      </c>
    </row>
    <row r="45396" spans="6:7" x14ac:dyDescent="0.25">
      <c r="F45396">
        <v>4</v>
      </c>
      <c r="G45396" t="s">
        <v>45179</v>
      </c>
    </row>
    <row r="45397" spans="6:7" x14ac:dyDescent="0.25">
      <c r="F45397">
        <v>1</v>
      </c>
      <c r="G45397" t="s">
        <v>45180</v>
      </c>
    </row>
    <row r="45398" spans="6:7" x14ac:dyDescent="0.25">
      <c r="F45398">
        <v>4</v>
      </c>
      <c r="G45398" t="s">
        <v>45181</v>
      </c>
    </row>
    <row r="45399" spans="6:7" x14ac:dyDescent="0.25">
      <c r="F45399">
        <v>4</v>
      </c>
      <c r="G45399" t="s">
        <v>45182</v>
      </c>
    </row>
    <row r="45400" spans="6:7" x14ac:dyDescent="0.25">
      <c r="F45400">
        <v>4</v>
      </c>
      <c r="G45400" t="s">
        <v>45183</v>
      </c>
    </row>
    <row r="45401" spans="6:7" x14ac:dyDescent="0.25">
      <c r="F45401">
        <v>2</v>
      </c>
      <c r="G45401" t="s">
        <v>45184</v>
      </c>
    </row>
    <row r="45402" spans="6:7" x14ac:dyDescent="0.25">
      <c r="F45402">
        <v>2</v>
      </c>
      <c r="G45402" t="s">
        <v>45185</v>
      </c>
    </row>
    <row r="45403" spans="6:7" x14ac:dyDescent="0.25">
      <c r="F45403">
        <v>1</v>
      </c>
      <c r="G45403" t="s">
        <v>45186</v>
      </c>
    </row>
    <row r="45404" spans="6:7" x14ac:dyDescent="0.25">
      <c r="F45404">
        <v>4</v>
      </c>
      <c r="G45404" t="s">
        <v>45187</v>
      </c>
    </row>
    <row r="45405" spans="6:7" x14ac:dyDescent="0.25">
      <c r="F45405">
        <v>1</v>
      </c>
      <c r="G45405" t="s">
        <v>45188</v>
      </c>
    </row>
    <row r="45406" spans="6:7" x14ac:dyDescent="0.25">
      <c r="F45406">
        <v>4</v>
      </c>
      <c r="G45406" t="s">
        <v>45189</v>
      </c>
    </row>
    <row r="45407" spans="6:7" x14ac:dyDescent="0.25">
      <c r="F45407">
        <v>1</v>
      </c>
      <c r="G45407" t="s">
        <v>45190</v>
      </c>
    </row>
    <row r="45408" spans="6:7" x14ac:dyDescent="0.25">
      <c r="F45408">
        <v>1</v>
      </c>
      <c r="G45408" t="s">
        <v>45191</v>
      </c>
    </row>
    <row r="45409" spans="6:7" x14ac:dyDescent="0.25">
      <c r="F45409">
        <v>1</v>
      </c>
      <c r="G45409" t="s">
        <v>45192</v>
      </c>
    </row>
    <row r="45410" spans="6:7" x14ac:dyDescent="0.25">
      <c r="F45410">
        <v>4</v>
      </c>
      <c r="G45410" t="s">
        <v>45193</v>
      </c>
    </row>
    <row r="45411" spans="6:7" x14ac:dyDescent="0.25">
      <c r="F45411">
        <v>3</v>
      </c>
      <c r="G45411" t="s">
        <v>45194</v>
      </c>
    </row>
    <row r="45412" spans="6:7" x14ac:dyDescent="0.25">
      <c r="F45412">
        <v>1</v>
      </c>
      <c r="G45412" t="s">
        <v>45195</v>
      </c>
    </row>
    <row r="45413" spans="6:7" x14ac:dyDescent="0.25">
      <c r="F45413">
        <v>3</v>
      </c>
      <c r="G45413" t="s">
        <v>45196</v>
      </c>
    </row>
    <row r="45414" spans="6:7" x14ac:dyDescent="0.25">
      <c r="F45414">
        <v>1</v>
      </c>
      <c r="G45414" t="s">
        <v>45197</v>
      </c>
    </row>
    <row r="45415" spans="6:7" x14ac:dyDescent="0.25">
      <c r="F45415">
        <v>4</v>
      </c>
      <c r="G45415" t="s">
        <v>45198</v>
      </c>
    </row>
    <row r="45416" spans="6:7" x14ac:dyDescent="0.25">
      <c r="F45416">
        <v>4</v>
      </c>
      <c r="G45416" t="s">
        <v>45199</v>
      </c>
    </row>
    <row r="45417" spans="6:7" x14ac:dyDescent="0.25">
      <c r="F45417">
        <v>1</v>
      </c>
      <c r="G45417" t="s">
        <v>45200</v>
      </c>
    </row>
    <row r="45418" spans="6:7" x14ac:dyDescent="0.25">
      <c r="F45418">
        <v>1</v>
      </c>
      <c r="G45418" t="s">
        <v>45201</v>
      </c>
    </row>
    <row r="45419" spans="6:7" x14ac:dyDescent="0.25">
      <c r="F45419">
        <v>2</v>
      </c>
      <c r="G45419" t="s">
        <v>45202</v>
      </c>
    </row>
    <row r="45420" spans="6:7" x14ac:dyDescent="0.25">
      <c r="F45420">
        <v>3</v>
      </c>
      <c r="G45420" t="s">
        <v>45203</v>
      </c>
    </row>
    <row r="45421" spans="6:7" x14ac:dyDescent="0.25">
      <c r="F45421">
        <v>2</v>
      </c>
      <c r="G45421" t="s">
        <v>45204</v>
      </c>
    </row>
    <row r="45422" spans="6:7" x14ac:dyDescent="0.25">
      <c r="F45422">
        <v>2</v>
      </c>
      <c r="G45422" t="s">
        <v>45205</v>
      </c>
    </row>
    <row r="45423" spans="6:7" x14ac:dyDescent="0.25">
      <c r="F45423">
        <v>2</v>
      </c>
      <c r="G45423" t="s">
        <v>45206</v>
      </c>
    </row>
    <row r="45424" spans="6:7" x14ac:dyDescent="0.25">
      <c r="F45424">
        <v>4</v>
      </c>
      <c r="G45424" t="s">
        <v>45207</v>
      </c>
    </row>
    <row r="45425" spans="6:7" x14ac:dyDescent="0.25">
      <c r="F45425">
        <v>3</v>
      </c>
      <c r="G45425" t="s">
        <v>45208</v>
      </c>
    </row>
    <row r="45426" spans="6:7" x14ac:dyDescent="0.25">
      <c r="F45426">
        <v>4</v>
      </c>
      <c r="G45426" t="s">
        <v>45209</v>
      </c>
    </row>
    <row r="45427" spans="6:7" x14ac:dyDescent="0.25">
      <c r="F45427">
        <v>3</v>
      </c>
      <c r="G45427" t="s">
        <v>45210</v>
      </c>
    </row>
    <row r="45428" spans="6:7" x14ac:dyDescent="0.25">
      <c r="F45428">
        <v>3</v>
      </c>
      <c r="G45428" t="s">
        <v>45211</v>
      </c>
    </row>
    <row r="45429" spans="6:7" x14ac:dyDescent="0.25">
      <c r="F45429">
        <v>3</v>
      </c>
      <c r="G45429" t="s">
        <v>45212</v>
      </c>
    </row>
    <row r="45430" spans="6:7" x14ac:dyDescent="0.25">
      <c r="F45430">
        <v>1</v>
      </c>
      <c r="G45430" t="s">
        <v>45213</v>
      </c>
    </row>
    <row r="45431" spans="6:7" x14ac:dyDescent="0.25">
      <c r="F45431">
        <v>3</v>
      </c>
      <c r="G45431" t="s">
        <v>45214</v>
      </c>
    </row>
    <row r="45432" spans="6:7" x14ac:dyDescent="0.25">
      <c r="F45432">
        <v>1</v>
      </c>
      <c r="G45432" t="s">
        <v>45215</v>
      </c>
    </row>
    <row r="45433" spans="6:7" x14ac:dyDescent="0.25">
      <c r="F45433">
        <v>1</v>
      </c>
      <c r="G45433" t="s">
        <v>45216</v>
      </c>
    </row>
    <row r="45434" spans="6:7" x14ac:dyDescent="0.25">
      <c r="F45434">
        <v>4</v>
      </c>
      <c r="G45434" t="s">
        <v>45217</v>
      </c>
    </row>
    <row r="45435" spans="6:7" x14ac:dyDescent="0.25">
      <c r="F45435">
        <v>4</v>
      </c>
      <c r="G45435" t="s">
        <v>45218</v>
      </c>
    </row>
    <row r="45436" spans="6:7" x14ac:dyDescent="0.25">
      <c r="F45436">
        <v>3</v>
      </c>
      <c r="G45436" t="s">
        <v>45219</v>
      </c>
    </row>
    <row r="45437" spans="6:7" x14ac:dyDescent="0.25">
      <c r="F45437">
        <v>1</v>
      </c>
      <c r="G45437" t="s">
        <v>45220</v>
      </c>
    </row>
    <row r="45438" spans="6:7" x14ac:dyDescent="0.25">
      <c r="F45438">
        <v>1</v>
      </c>
      <c r="G45438" t="s">
        <v>45221</v>
      </c>
    </row>
    <row r="45439" spans="6:7" x14ac:dyDescent="0.25">
      <c r="F45439">
        <v>2</v>
      </c>
      <c r="G45439" t="s">
        <v>45222</v>
      </c>
    </row>
    <row r="45440" spans="6:7" x14ac:dyDescent="0.25">
      <c r="F45440">
        <v>4</v>
      </c>
      <c r="G45440" t="s">
        <v>45223</v>
      </c>
    </row>
    <row r="45441" spans="6:7" x14ac:dyDescent="0.25">
      <c r="F45441">
        <v>1</v>
      </c>
      <c r="G45441" t="s">
        <v>45224</v>
      </c>
    </row>
    <row r="45442" spans="6:7" x14ac:dyDescent="0.25">
      <c r="F45442">
        <v>1</v>
      </c>
      <c r="G45442" t="s">
        <v>45225</v>
      </c>
    </row>
    <row r="45443" spans="6:7" x14ac:dyDescent="0.25">
      <c r="F45443">
        <v>1</v>
      </c>
      <c r="G45443" t="s">
        <v>45226</v>
      </c>
    </row>
    <row r="45444" spans="6:7" x14ac:dyDescent="0.25">
      <c r="F45444">
        <v>2</v>
      </c>
      <c r="G45444" t="s">
        <v>45227</v>
      </c>
    </row>
    <row r="45445" spans="6:7" x14ac:dyDescent="0.25">
      <c r="F45445">
        <v>4</v>
      </c>
      <c r="G45445" t="s">
        <v>45228</v>
      </c>
    </row>
    <row r="45446" spans="6:7" x14ac:dyDescent="0.25">
      <c r="F45446">
        <v>1</v>
      </c>
      <c r="G45446" t="s">
        <v>45229</v>
      </c>
    </row>
    <row r="45447" spans="6:7" x14ac:dyDescent="0.25">
      <c r="F45447">
        <v>1</v>
      </c>
      <c r="G45447" t="s">
        <v>45230</v>
      </c>
    </row>
    <row r="45448" spans="6:7" x14ac:dyDescent="0.25">
      <c r="F45448">
        <v>4</v>
      </c>
      <c r="G45448" t="s">
        <v>45231</v>
      </c>
    </row>
    <row r="45449" spans="6:7" x14ac:dyDescent="0.25">
      <c r="F45449">
        <v>3</v>
      </c>
      <c r="G45449" t="s">
        <v>45232</v>
      </c>
    </row>
    <row r="45450" spans="6:7" x14ac:dyDescent="0.25">
      <c r="F45450">
        <v>1</v>
      </c>
      <c r="G45450" t="s">
        <v>45233</v>
      </c>
    </row>
    <row r="45451" spans="6:7" x14ac:dyDescent="0.25">
      <c r="F45451">
        <v>2</v>
      </c>
      <c r="G45451" t="s">
        <v>45234</v>
      </c>
    </row>
    <row r="45452" spans="6:7" x14ac:dyDescent="0.25">
      <c r="F45452">
        <v>1</v>
      </c>
      <c r="G45452" t="s">
        <v>45235</v>
      </c>
    </row>
    <row r="45453" spans="6:7" x14ac:dyDescent="0.25">
      <c r="F45453">
        <v>1</v>
      </c>
      <c r="G45453" t="s">
        <v>45236</v>
      </c>
    </row>
    <row r="45454" spans="6:7" x14ac:dyDescent="0.25">
      <c r="F45454">
        <v>1</v>
      </c>
      <c r="G45454" t="s">
        <v>45237</v>
      </c>
    </row>
    <row r="45455" spans="6:7" x14ac:dyDescent="0.25">
      <c r="F45455">
        <v>1</v>
      </c>
      <c r="G45455" t="s">
        <v>45238</v>
      </c>
    </row>
    <row r="45456" spans="6:7" x14ac:dyDescent="0.25">
      <c r="F45456">
        <v>3</v>
      </c>
      <c r="G45456" t="s">
        <v>45239</v>
      </c>
    </row>
    <row r="45457" spans="6:7" x14ac:dyDescent="0.25">
      <c r="F45457">
        <v>1</v>
      </c>
      <c r="G45457" t="s">
        <v>45240</v>
      </c>
    </row>
    <row r="45458" spans="6:7" x14ac:dyDescent="0.25">
      <c r="F45458">
        <v>2</v>
      </c>
      <c r="G45458" t="s">
        <v>45241</v>
      </c>
    </row>
    <row r="45459" spans="6:7" x14ac:dyDescent="0.25">
      <c r="F45459">
        <v>1</v>
      </c>
      <c r="G45459" t="s">
        <v>45242</v>
      </c>
    </row>
    <row r="45460" spans="6:7" x14ac:dyDescent="0.25">
      <c r="F45460">
        <v>1</v>
      </c>
      <c r="G45460" t="s">
        <v>45243</v>
      </c>
    </row>
    <row r="45461" spans="6:7" x14ac:dyDescent="0.25">
      <c r="F45461">
        <v>4</v>
      </c>
      <c r="G45461" t="s">
        <v>45244</v>
      </c>
    </row>
    <row r="45462" spans="6:7" x14ac:dyDescent="0.25">
      <c r="F45462">
        <v>1</v>
      </c>
      <c r="G45462" t="s">
        <v>45245</v>
      </c>
    </row>
    <row r="45463" spans="6:7" x14ac:dyDescent="0.25">
      <c r="F45463">
        <v>1</v>
      </c>
      <c r="G45463" t="s">
        <v>45246</v>
      </c>
    </row>
    <row r="45464" spans="6:7" x14ac:dyDescent="0.25">
      <c r="F45464">
        <v>1</v>
      </c>
      <c r="G45464" t="s">
        <v>45247</v>
      </c>
    </row>
    <row r="45465" spans="6:7" x14ac:dyDescent="0.25">
      <c r="F45465">
        <v>1</v>
      </c>
      <c r="G45465" t="s">
        <v>45248</v>
      </c>
    </row>
    <row r="45466" spans="6:7" x14ac:dyDescent="0.25">
      <c r="F45466">
        <v>1</v>
      </c>
      <c r="G45466" t="s">
        <v>45249</v>
      </c>
    </row>
    <row r="45467" spans="6:7" x14ac:dyDescent="0.25">
      <c r="F45467">
        <v>1</v>
      </c>
      <c r="G45467" t="s">
        <v>45250</v>
      </c>
    </row>
    <row r="45468" spans="6:7" x14ac:dyDescent="0.25">
      <c r="F45468">
        <v>3</v>
      </c>
      <c r="G45468" t="s">
        <v>45251</v>
      </c>
    </row>
    <row r="45469" spans="6:7" x14ac:dyDescent="0.25">
      <c r="F45469">
        <v>4</v>
      </c>
      <c r="G45469" t="s">
        <v>45252</v>
      </c>
    </row>
    <row r="45470" spans="6:7" x14ac:dyDescent="0.25">
      <c r="F45470">
        <v>4</v>
      </c>
      <c r="G45470" t="s">
        <v>45253</v>
      </c>
    </row>
    <row r="45471" spans="6:7" x14ac:dyDescent="0.25">
      <c r="F45471">
        <v>3</v>
      </c>
      <c r="G45471" t="s">
        <v>45254</v>
      </c>
    </row>
    <row r="45472" spans="6:7" x14ac:dyDescent="0.25">
      <c r="F45472">
        <v>1</v>
      </c>
      <c r="G45472" t="s">
        <v>45255</v>
      </c>
    </row>
    <row r="45473" spans="6:7" x14ac:dyDescent="0.25">
      <c r="F45473">
        <v>2</v>
      </c>
      <c r="G45473" t="s">
        <v>45256</v>
      </c>
    </row>
    <row r="45474" spans="6:7" x14ac:dyDescent="0.25">
      <c r="F45474">
        <v>3</v>
      </c>
      <c r="G45474" t="s">
        <v>45257</v>
      </c>
    </row>
    <row r="45475" spans="6:7" x14ac:dyDescent="0.25">
      <c r="F45475">
        <v>3</v>
      </c>
      <c r="G45475" t="s">
        <v>45258</v>
      </c>
    </row>
    <row r="45476" spans="6:7" x14ac:dyDescent="0.25">
      <c r="F45476">
        <v>3</v>
      </c>
      <c r="G45476" t="s">
        <v>45259</v>
      </c>
    </row>
    <row r="45477" spans="6:7" x14ac:dyDescent="0.25">
      <c r="F45477">
        <v>2</v>
      </c>
      <c r="G45477" t="s">
        <v>45260</v>
      </c>
    </row>
    <row r="45478" spans="6:7" x14ac:dyDescent="0.25">
      <c r="F45478">
        <v>3</v>
      </c>
      <c r="G45478" t="s">
        <v>45261</v>
      </c>
    </row>
    <row r="45479" spans="6:7" x14ac:dyDescent="0.25">
      <c r="F45479">
        <v>3</v>
      </c>
      <c r="G45479" t="s">
        <v>45262</v>
      </c>
    </row>
    <row r="45480" spans="6:7" x14ac:dyDescent="0.25">
      <c r="F45480">
        <v>1</v>
      </c>
      <c r="G45480" t="s">
        <v>45263</v>
      </c>
    </row>
    <row r="45481" spans="6:7" x14ac:dyDescent="0.25">
      <c r="F45481">
        <v>1</v>
      </c>
      <c r="G45481" t="s">
        <v>45264</v>
      </c>
    </row>
    <row r="45482" spans="6:7" x14ac:dyDescent="0.25">
      <c r="F45482">
        <v>3</v>
      </c>
      <c r="G45482" t="s">
        <v>45265</v>
      </c>
    </row>
    <row r="45483" spans="6:7" x14ac:dyDescent="0.25">
      <c r="F45483">
        <v>4</v>
      </c>
      <c r="G45483" t="s">
        <v>45266</v>
      </c>
    </row>
    <row r="45484" spans="6:7" x14ac:dyDescent="0.25">
      <c r="F45484">
        <v>1</v>
      </c>
      <c r="G45484" t="s">
        <v>45267</v>
      </c>
    </row>
    <row r="45485" spans="6:7" x14ac:dyDescent="0.25">
      <c r="F45485">
        <v>4</v>
      </c>
      <c r="G45485" t="s">
        <v>45268</v>
      </c>
    </row>
    <row r="45486" spans="6:7" x14ac:dyDescent="0.25">
      <c r="F45486">
        <v>2</v>
      </c>
      <c r="G45486" t="s">
        <v>45269</v>
      </c>
    </row>
    <row r="45487" spans="6:7" x14ac:dyDescent="0.25">
      <c r="F45487">
        <v>3</v>
      </c>
      <c r="G45487" t="s">
        <v>45270</v>
      </c>
    </row>
    <row r="45488" spans="6:7" x14ac:dyDescent="0.25">
      <c r="F45488">
        <v>2</v>
      </c>
      <c r="G45488" t="s">
        <v>45271</v>
      </c>
    </row>
    <row r="45489" spans="6:7" x14ac:dyDescent="0.25">
      <c r="F45489">
        <v>1</v>
      </c>
      <c r="G45489" t="s">
        <v>45272</v>
      </c>
    </row>
    <row r="45490" spans="6:7" x14ac:dyDescent="0.25">
      <c r="F45490">
        <v>1</v>
      </c>
      <c r="G45490" t="s">
        <v>45273</v>
      </c>
    </row>
    <row r="45491" spans="6:7" x14ac:dyDescent="0.25">
      <c r="F45491">
        <v>2</v>
      </c>
      <c r="G45491" t="s">
        <v>45274</v>
      </c>
    </row>
    <row r="45492" spans="6:7" x14ac:dyDescent="0.25">
      <c r="F45492">
        <v>1</v>
      </c>
      <c r="G45492" t="s">
        <v>45275</v>
      </c>
    </row>
    <row r="45493" spans="6:7" x14ac:dyDescent="0.25">
      <c r="F45493">
        <v>4</v>
      </c>
      <c r="G45493" t="s">
        <v>45276</v>
      </c>
    </row>
    <row r="45494" spans="6:7" x14ac:dyDescent="0.25">
      <c r="F45494">
        <v>4</v>
      </c>
      <c r="G45494" t="s">
        <v>45277</v>
      </c>
    </row>
    <row r="45495" spans="6:7" x14ac:dyDescent="0.25">
      <c r="F45495">
        <v>4</v>
      </c>
      <c r="G45495" t="s">
        <v>45278</v>
      </c>
    </row>
    <row r="45496" spans="6:7" x14ac:dyDescent="0.25">
      <c r="F45496">
        <v>4</v>
      </c>
      <c r="G45496" t="s">
        <v>45279</v>
      </c>
    </row>
    <row r="45497" spans="6:7" x14ac:dyDescent="0.25">
      <c r="F45497">
        <v>1</v>
      </c>
      <c r="G45497" t="s">
        <v>45280</v>
      </c>
    </row>
    <row r="45498" spans="6:7" x14ac:dyDescent="0.25">
      <c r="F45498">
        <v>3</v>
      </c>
      <c r="G45498" t="s">
        <v>45281</v>
      </c>
    </row>
    <row r="45499" spans="6:7" x14ac:dyDescent="0.25">
      <c r="F45499">
        <v>4</v>
      </c>
      <c r="G45499" t="s">
        <v>45282</v>
      </c>
    </row>
    <row r="45500" spans="6:7" x14ac:dyDescent="0.25">
      <c r="F45500">
        <v>2</v>
      </c>
      <c r="G45500" t="s">
        <v>45283</v>
      </c>
    </row>
    <row r="45501" spans="6:7" x14ac:dyDescent="0.25">
      <c r="F45501">
        <v>4</v>
      </c>
      <c r="G45501" t="s">
        <v>45284</v>
      </c>
    </row>
    <row r="45502" spans="6:7" x14ac:dyDescent="0.25">
      <c r="F45502">
        <v>2</v>
      </c>
      <c r="G45502" t="s">
        <v>45285</v>
      </c>
    </row>
    <row r="45503" spans="6:7" x14ac:dyDescent="0.25">
      <c r="F45503">
        <v>1</v>
      </c>
      <c r="G45503" t="s">
        <v>45286</v>
      </c>
    </row>
    <row r="45504" spans="6:7" x14ac:dyDescent="0.25">
      <c r="F45504">
        <v>3</v>
      </c>
      <c r="G45504" t="s">
        <v>45287</v>
      </c>
    </row>
    <row r="45505" spans="6:7" x14ac:dyDescent="0.25">
      <c r="F45505">
        <v>1</v>
      </c>
      <c r="G45505" t="s">
        <v>45288</v>
      </c>
    </row>
    <row r="45506" spans="6:7" x14ac:dyDescent="0.25">
      <c r="F45506">
        <v>1</v>
      </c>
      <c r="G45506" t="s">
        <v>45289</v>
      </c>
    </row>
    <row r="45507" spans="6:7" x14ac:dyDescent="0.25">
      <c r="F45507">
        <v>1</v>
      </c>
      <c r="G45507" t="s">
        <v>45290</v>
      </c>
    </row>
    <row r="45508" spans="6:7" x14ac:dyDescent="0.25">
      <c r="F45508">
        <v>4</v>
      </c>
      <c r="G45508" t="s">
        <v>45291</v>
      </c>
    </row>
    <row r="45509" spans="6:7" x14ac:dyDescent="0.25">
      <c r="F45509">
        <v>4</v>
      </c>
      <c r="G45509" t="s">
        <v>45292</v>
      </c>
    </row>
    <row r="45510" spans="6:7" x14ac:dyDescent="0.25">
      <c r="F45510">
        <v>1</v>
      </c>
      <c r="G45510" t="s">
        <v>45293</v>
      </c>
    </row>
    <row r="45511" spans="6:7" x14ac:dyDescent="0.25">
      <c r="F45511">
        <v>1</v>
      </c>
      <c r="G45511" t="s">
        <v>45294</v>
      </c>
    </row>
    <row r="45512" spans="6:7" x14ac:dyDescent="0.25">
      <c r="F45512">
        <v>4</v>
      </c>
      <c r="G45512" t="s">
        <v>45295</v>
      </c>
    </row>
    <row r="45513" spans="6:7" x14ac:dyDescent="0.25">
      <c r="F45513">
        <v>1</v>
      </c>
      <c r="G45513" t="s">
        <v>45296</v>
      </c>
    </row>
    <row r="45514" spans="6:7" x14ac:dyDescent="0.25">
      <c r="F45514">
        <v>1</v>
      </c>
      <c r="G45514" t="s">
        <v>45297</v>
      </c>
    </row>
    <row r="45515" spans="6:7" x14ac:dyDescent="0.25">
      <c r="F45515">
        <v>1</v>
      </c>
      <c r="G45515" t="s">
        <v>45298</v>
      </c>
    </row>
    <row r="45516" spans="6:7" x14ac:dyDescent="0.25">
      <c r="F45516">
        <v>4</v>
      </c>
      <c r="G45516" t="s">
        <v>45299</v>
      </c>
    </row>
    <row r="45517" spans="6:7" x14ac:dyDescent="0.25">
      <c r="F45517">
        <v>1</v>
      </c>
      <c r="G45517" t="s">
        <v>45300</v>
      </c>
    </row>
    <row r="45518" spans="6:7" x14ac:dyDescent="0.25">
      <c r="F45518">
        <v>3</v>
      </c>
      <c r="G45518" t="s">
        <v>45301</v>
      </c>
    </row>
    <row r="45519" spans="6:7" x14ac:dyDescent="0.25">
      <c r="F45519">
        <v>4</v>
      </c>
      <c r="G45519" t="s">
        <v>45302</v>
      </c>
    </row>
    <row r="45520" spans="6:7" x14ac:dyDescent="0.25">
      <c r="F45520">
        <v>4</v>
      </c>
      <c r="G45520" t="s">
        <v>45303</v>
      </c>
    </row>
    <row r="45521" spans="6:7" x14ac:dyDescent="0.25">
      <c r="F45521">
        <v>1</v>
      </c>
      <c r="G45521" t="s">
        <v>45304</v>
      </c>
    </row>
    <row r="45522" spans="6:7" x14ac:dyDescent="0.25">
      <c r="F45522">
        <v>1</v>
      </c>
      <c r="G45522" t="s">
        <v>45305</v>
      </c>
    </row>
    <row r="45523" spans="6:7" x14ac:dyDescent="0.25">
      <c r="F45523">
        <v>3</v>
      </c>
      <c r="G45523" t="s">
        <v>45306</v>
      </c>
    </row>
    <row r="45524" spans="6:7" x14ac:dyDescent="0.25">
      <c r="F45524">
        <v>2</v>
      </c>
      <c r="G45524" t="s">
        <v>45307</v>
      </c>
    </row>
    <row r="45525" spans="6:7" x14ac:dyDescent="0.25">
      <c r="F45525">
        <v>1</v>
      </c>
      <c r="G45525" t="s">
        <v>45308</v>
      </c>
    </row>
    <row r="45526" spans="6:7" x14ac:dyDescent="0.25">
      <c r="F45526">
        <v>1</v>
      </c>
      <c r="G45526" t="s">
        <v>45309</v>
      </c>
    </row>
    <row r="45527" spans="6:7" x14ac:dyDescent="0.25">
      <c r="F45527">
        <v>3</v>
      </c>
      <c r="G45527" t="s">
        <v>45310</v>
      </c>
    </row>
    <row r="45528" spans="6:7" x14ac:dyDescent="0.25">
      <c r="F45528">
        <v>1</v>
      </c>
      <c r="G45528" t="s">
        <v>45311</v>
      </c>
    </row>
    <row r="45529" spans="6:7" x14ac:dyDescent="0.25">
      <c r="F45529">
        <v>1</v>
      </c>
      <c r="G45529" t="s">
        <v>45312</v>
      </c>
    </row>
    <row r="45530" spans="6:7" x14ac:dyDescent="0.25">
      <c r="F45530">
        <v>1</v>
      </c>
      <c r="G45530" t="s">
        <v>45313</v>
      </c>
    </row>
    <row r="45531" spans="6:7" x14ac:dyDescent="0.25">
      <c r="F45531">
        <v>3</v>
      </c>
      <c r="G45531" t="s">
        <v>45314</v>
      </c>
    </row>
    <row r="45532" spans="6:7" x14ac:dyDescent="0.25">
      <c r="F45532">
        <v>1</v>
      </c>
      <c r="G45532" t="s">
        <v>45315</v>
      </c>
    </row>
    <row r="45533" spans="6:7" x14ac:dyDescent="0.25">
      <c r="F45533">
        <v>4</v>
      </c>
      <c r="G45533" t="s">
        <v>45316</v>
      </c>
    </row>
    <row r="45534" spans="6:7" x14ac:dyDescent="0.25">
      <c r="F45534">
        <v>2</v>
      </c>
      <c r="G45534" t="s">
        <v>45317</v>
      </c>
    </row>
    <row r="45535" spans="6:7" x14ac:dyDescent="0.25">
      <c r="F45535">
        <v>2</v>
      </c>
      <c r="G45535" t="s">
        <v>45318</v>
      </c>
    </row>
    <row r="45536" spans="6:7" x14ac:dyDescent="0.25">
      <c r="F45536">
        <v>3</v>
      </c>
      <c r="G45536" t="s">
        <v>45319</v>
      </c>
    </row>
    <row r="45537" spans="6:7" x14ac:dyDescent="0.25">
      <c r="F45537">
        <v>1</v>
      </c>
      <c r="G45537" t="s">
        <v>45320</v>
      </c>
    </row>
    <row r="45538" spans="6:7" x14ac:dyDescent="0.25">
      <c r="F45538">
        <v>4</v>
      </c>
      <c r="G45538" t="s">
        <v>45321</v>
      </c>
    </row>
    <row r="45539" spans="6:7" x14ac:dyDescent="0.25">
      <c r="F45539">
        <v>2</v>
      </c>
      <c r="G45539" t="s">
        <v>45322</v>
      </c>
    </row>
    <row r="45540" spans="6:7" x14ac:dyDescent="0.25">
      <c r="F45540">
        <v>1</v>
      </c>
      <c r="G45540" t="s">
        <v>45323</v>
      </c>
    </row>
    <row r="45541" spans="6:7" x14ac:dyDescent="0.25">
      <c r="F45541">
        <v>1</v>
      </c>
      <c r="G45541" t="s">
        <v>45324</v>
      </c>
    </row>
    <row r="45542" spans="6:7" x14ac:dyDescent="0.25">
      <c r="F45542">
        <v>1</v>
      </c>
      <c r="G45542" t="s">
        <v>45325</v>
      </c>
    </row>
    <row r="45543" spans="6:7" x14ac:dyDescent="0.25">
      <c r="F45543">
        <v>1</v>
      </c>
      <c r="G45543" t="s">
        <v>45326</v>
      </c>
    </row>
    <row r="45544" spans="6:7" x14ac:dyDescent="0.25">
      <c r="F45544">
        <v>1</v>
      </c>
      <c r="G45544" t="s">
        <v>45327</v>
      </c>
    </row>
    <row r="45545" spans="6:7" x14ac:dyDescent="0.25">
      <c r="F45545">
        <v>1</v>
      </c>
      <c r="G45545" t="s">
        <v>45328</v>
      </c>
    </row>
    <row r="45546" spans="6:7" x14ac:dyDescent="0.25">
      <c r="F45546">
        <v>3</v>
      </c>
      <c r="G45546" t="s">
        <v>45329</v>
      </c>
    </row>
    <row r="45547" spans="6:7" x14ac:dyDescent="0.25">
      <c r="F45547">
        <v>2</v>
      </c>
      <c r="G45547" t="s">
        <v>45330</v>
      </c>
    </row>
    <row r="45548" spans="6:7" x14ac:dyDescent="0.25">
      <c r="F45548">
        <v>3</v>
      </c>
      <c r="G45548" t="s">
        <v>45331</v>
      </c>
    </row>
    <row r="45549" spans="6:7" x14ac:dyDescent="0.25">
      <c r="F45549">
        <v>3</v>
      </c>
      <c r="G45549" t="s">
        <v>45332</v>
      </c>
    </row>
    <row r="45550" spans="6:7" x14ac:dyDescent="0.25">
      <c r="F45550">
        <v>1</v>
      </c>
      <c r="G45550" t="s">
        <v>45333</v>
      </c>
    </row>
    <row r="45551" spans="6:7" x14ac:dyDescent="0.25">
      <c r="F45551">
        <v>3</v>
      </c>
      <c r="G45551" t="s">
        <v>45334</v>
      </c>
    </row>
    <row r="45552" spans="6:7" x14ac:dyDescent="0.25">
      <c r="F45552">
        <v>1</v>
      </c>
      <c r="G45552" t="s">
        <v>45335</v>
      </c>
    </row>
    <row r="45553" spans="6:7" x14ac:dyDescent="0.25">
      <c r="F45553">
        <v>1</v>
      </c>
      <c r="G45553" t="s">
        <v>45336</v>
      </c>
    </row>
    <row r="45554" spans="6:7" x14ac:dyDescent="0.25">
      <c r="F45554">
        <v>1</v>
      </c>
      <c r="G45554" t="s">
        <v>45337</v>
      </c>
    </row>
    <row r="45555" spans="6:7" x14ac:dyDescent="0.25">
      <c r="F45555">
        <v>3</v>
      </c>
      <c r="G45555" t="s">
        <v>45338</v>
      </c>
    </row>
    <row r="45556" spans="6:7" x14ac:dyDescent="0.25">
      <c r="F45556">
        <v>1</v>
      </c>
      <c r="G45556" t="s">
        <v>45339</v>
      </c>
    </row>
    <row r="45557" spans="6:7" x14ac:dyDescent="0.25">
      <c r="F45557">
        <v>1</v>
      </c>
      <c r="G45557" t="s">
        <v>45340</v>
      </c>
    </row>
    <row r="45558" spans="6:7" x14ac:dyDescent="0.25">
      <c r="F45558">
        <v>2</v>
      </c>
      <c r="G45558" t="s">
        <v>45341</v>
      </c>
    </row>
    <row r="45559" spans="6:7" x14ac:dyDescent="0.25">
      <c r="F45559">
        <v>1</v>
      </c>
      <c r="G45559" t="s">
        <v>45342</v>
      </c>
    </row>
    <row r="45560" spans="6:7" x14ac:dyDescent="0.25">
      <c r="F45560">
        <v>1</v>
      </c>
      <c r="G45560" t="s">
        <v>45343</v>
      </c>
    </row>
    <row r="45561" spans="6:7" x14ac:dyDescent="0.25">
      <c r="F45561">
        <v>1</v>
      </c>
      <c r="G45561" t="s">
        <v>45344</v>
      </c>
    </row>
    <row r="45562" spans="6:7" x14ac:dyDescent="0.25">
      <c r="F45562">
        <v>3</v>
      </c>
      <c r="G45562" t="s">
        <v>45345</v>
      </c>
    </row>
    <row r="45563" spans="6:7" x14ac:dyDescent="0.25">
      <c r="F45563">
        <v>2</v>
      </c>
      <c r="G45563" t="s">
        <v>45346</v>
      </c>
    </row>
    <row r="45564" spans="6:7" x14ac:dyDescent="0.25">
      <c r="F45564">
        <v>1</v>
      </c>
      <c r="G45564" t="s">
        <v>45347</v>
      </c>
    </row>
    <row r="45565" spans="6:7" x14ac:dyDescent="0.25">
      <c r="F45565">
        <v>1</v>
      </c>
      <c r="G45565" t="s">
        <v>45348</v>
      </c>
    </row>
    <row r="45566" spans="6:7" x14ac:dyDescent="0.25">
      <c r="F45566">
        <v>1</v>
      </c>
      <c r="G45566" t="s">
        <v>45349</v>
      </c>
    </row>
    <row r="45567" spans="6:7" x14ac:dyDescent="0.25">
      <c r="F45567">
        <v>4</v>
      </c>
      <c r="G45567" t="s">
        <v>45350</v>
      </c>
    </row>
    <row r="45568" spans="6:7" x14ac:dyDescent="0.25">
      <c r="F45568">
        <v>4</v>
      </c>
      <c r="G45568" t="s">
        <v>45351</v>
      </c>
    </row>
    <row r="45569" spans="6:7" x14ac:dyDescent="0.25">
      <c r="F45569">
        <v>2</v>
      </c>
      <c r="G45569" t="s">
        <v>45352</v>
      </c>
    </row>
    <row r="45570" spans="6:7" x14ac:dyDescent="0.25">
      <c r="F45570">
        <v>1</v>
      </c>
      <c r="G45570" t="s">
        <v>45353</v>
      </c>
    </row>
    <row r="45571" spans="6:7" x14ac:dyDescent="0.25">
      <c r="F45571">
        <v>1</v>
      </c>
      <c r="G45571" t="s">
        <v>45354</v>
      </c>
    </row>
    <row r="45572" spans="6:7" x14ac:dyDescent="0.25">
      <c r="F45572">
        <v>1</v>
      </c>
      <c r="G45572" t="s">
        <v>45355</v>
      </c>
    </row>
    <row r="45573" spans="6:7" x14ac:dyDescent="0.25">
      <c r="F45573">
        <v>2</v>
      </c>
      <c r="G45573" t="s">
        <v>45356</v>
      </c>
    </row>
    <row r="45574" spans="6:7" x14ac:dyDescent="0.25">
      <c r="F45574">
        <v>1</v>
      </c>
      <c r="G45574" t="s">
        <v>45357</v>
      </c>
    </row>
    <row r="45575" spans="6:7" x14ac:dyDescent="0.25">
      <c r="F45575">
        <v>1</v>
      </c>
      <c r="G45575" t="s">
        <v>45358</v>
      </c>
    </row>
    <row r="45576" spans="6:7" x14ac:dyDescent="0.25">
      <c r="F45576">
        <v>1</v>
      </c>
      <c r="G45576" t="s">
        <v>45359</v>
      </c>
    </row>
    <row r="45577" spans="6:7" x14ac:dyDescent="0.25">
      <c r="F45577">
        <v>1</v>
      </c>
      <c r="G45577" t="s">
        <v>45360</v>
      </c>
    </row>
    <row r="45578" spans="6:7" x14ac:dyDescent="0.25">
      <c r="F45578">
        <v>1</v>
      </c>
      <c r="G45578" t="s">
        <v>45361</v>
      </c>
    </row>
    <row r="45579" spans="6:7" x14ac:dyDescent="0.25">
      <c r="F45579">
        <v>1</v>
      </c>
      <c r="G45579" t="s">
        <v>45362</v>
      </c>
    </row>
    <row r="45580" spans="6:7" x14ac:dyDescent="0.25">
      <c r="F45580">
        <v>2</v>
      </c>
      <c r="G45580" t="s">
        <v>45363</v>
      </c>
    </row>
    <row r="45581" spans="6:7" x14ac:dyDescent="0.25">
      <c r="F45581">
        <v>4</v>
      </c>
      <c r="G45581" t="s">
        <v>45364</v>
      </c>
    </row>
    <row r="45582" spans="6:7" x14ac:dyDescent="0.25">
      <c r="F45582">
        <v>3</v>
      </c>
      <c r="G45582" t="s">
        <v>45365</v>
      </c>
    </row>
    <row r="45583" spans="6:7" x14ac:dyDescent="0.25">
      <c r="F45583">
        <v>3</v>
      </c>
      <c r="G45583" t="s">
        <v>45366</v>
      </c>
    </row>
    <row r="45584" spans="6:7" x14ac:dyDescent="0.25">
      <c r="F45584">
        <v>1</v>
      </c>
      <c r="G45584" t="s">
        <v>45367</v>
      </c>
    </row>
    <row r="45585" spans="6:7" x14ac:dyDescent="0.25">
      <c r="F45585">
        <v>1</v>
      </c>
      <c r="G45585" t="s">
        <v>45368</v>
      </c>
    </row>
    <row r="45586" spans="6:7" x14ac:dyDescent="0.25">
      <c r="F45586">
        <v>4</v>
      </c>
      <c r="G45586" t="s">
        <v>45369</v>
      </c>
    </row>
    <row r="45587" spans="6:7" x14ac:dyDescent="0.25">
      <c r="F45587">
        <v>1</v>
      </c>
      <c r="G45587" t="s">
        <v>45370</v>
      </c>
    </row>
    <row r="45588" spans="6:7" x14ac:dyDescent="0.25">
      <c r="F45588">
        <v>4</v>
      </c>
      <c r="G45588" t="s">
        <v>45371</v>
      </c>
    </row>
    <row r="45589" spans="6:7" x14ac:dyDescent="0.25">
      <c r="F45589">
        <v>1</v>
      </c>
      <c r="G45589" t="s">
        <v>45372</v>
      </c>
    </row>
    <row r="45590" spans="6:7" x14ac:dyDescent="0.25">
      <c r="F45590">
        <v>1</v>
      </c>
      <c r="G45590" t="s">
        <v>45373</v>
      </c>
    </row>
    <row r="45591" spans="6:7" x14ac:dyDescent="0.25">
      <c r="F45591">
        <v>3</v>
      </c>
      <c r="G45591" t="s">
        <v>45374</v>
      </c>
    </row>
    <row r="45592" spans="6:7" x14ac:dyDescent="0.25">
      <c r="F45592">
        <v>4</v>
      </c>
      <c r="G45592" t="s">
        <v>45375</v>
      </c>
    </row>
    <row r="45593" spans="6:7" x14ac:dyDescent="0.25">
      <c r="F45593">
        <v>1</v>
      </c>
      <c r="G45593" t="s">
        <v>45376</v>
      </c>
    </row>
    <row r="45594" spans="6:7" x14ac:dyDescent="0.25">
      <c r="F45594">
        <v>2</v>
      </c>
      <c r="G45594" t="s">
        <v>45377</v>
      </c>
    </row>
    <row r="45595" spans="6:7" x14ac:dyDescent="0.25">
      <c r="F45595">
        <v>1</v>
      </c>
      <c r="G45595" t="s">
        <v>45378</v>
      </c>
    </row>
    <row r="45596" spans="6:7" x14ac:dyDescent="0.25">
      <c r="F45596">
        <v>1</v>
      </c>
      <c r="G45596" t="s">
        <v>45379</v>
      </c>
    </row>
    <row r="45597" spans="6:7" x14ac:dyDescent="0.25">
      <c r="F45597">
        <v>1</v>
      </c>
      <c r="G45597" t="s">
        <v>45380</v>
      </c>
    </row>
    <row r="45598" spans="6:7" x14ac:dyDescent="0.25">
      <c r="F45598">
        <v>1</v>
      </c>
      <c r="G45598" t="s">
        <v>45381</v>
      </c>
    </row>
    <row r="45599" spans="6:7" x14ac:dyDescent="0.25">
      <c r="F45599">
        <v>1</v>
      </c>
      <c r="G45599" t="s">
        <v>45382</v>
      </c>
    </row>
    <row r="45600" spans="6:7" x14ac:dyDescent="0.25">
      <c r="F45600">
        <v>1</v>
      </c>
      <c r="G45600" t="s">
        <v>45383</v>
      </c>
    </row>
    <row r="45601" spans="6:7" x14ac:dyDescent="0.25">
      <c r="F45601">
        <v>2</v>
      </c>
      <c r="G45601" t="s">
        <v>45384</v>
      </c>
    </row>
    <row r="45602" spans="6:7" x14ac:dyDescent="0.25">
      <c r="F45602">
        <v>2</v>
      </c>
      <c r="G45602" t="s">
        <v>45385</v>
      </c>
    </row>
    <row r="45603" spans="6:7" x14ac:dyDescent="0.25">
      <c r="F45603">
        <v>4</v>
      </c>
      <c r="G45603" t="s">
        <v>45386</v>
      </c>
    </row>
    <row r="45604" spans="6:7" x14ac:dyDescent="0.25">
      <c r="F45604">
        <v>3</v>
      </c>
      <c r="G45604" t="s">
        <v>45387</v>
      </c>
    </row>
    <row r="45605" spans="6:7" x14ac:dyDescent="0.25">
      <c r="F45605">
        <v>4</v>
      </c>
      <c r="G45605" t="s">
        <v>45388</v>
      </c>
    </row>
    <row r="45606" spans="6:7" x14ac:dyDescent="0.25">
      <c r="F45606">
        <v>4</v>
      </c>
      <c r="G45606" t="s">
        <v>45389</v>
      </c>
    </row>
    <row r="45607" spans="6:7" x14ac:dyDescent="0.25">
      <c r="F45607">
        <v>2</v>
      </c>
      <c r="G45607" t="s">
        <v>45390</v>
      </c>
    </row>
    <row r="45608" spans="6:7" x14ac:dyDescent="0.25">
      <c r="F45608">
        <v>3</v>
      </c>
      <c r="G45608" t="s">
        <v>45391</v>
      </c>
    </row>
    <row r="45609" spans="6:7" x14ac:dyDescent="0.25">
      <c r="F45609">
        <v>4</v>
      </c>
      <c r="G45609" t="s">
        <v>45392</v>
      </c>
    </row>
    <row r="45610" spans="6:7" x14ac:dyDescent="0.25">
      <c r="F45610">
        <v>4</v>
      </c>
      <c r="G45610" t="s">
        <v>45393</v>
      </c>
    </row>
    <row r="45611" spans="6:7" x14ac:dyDescent="0.25">
      <c r="F45611">
        <v>1</v>
      </c>
      <c r="G45611" t="s">
        <v>45394</v>
      </c>
    </row>
    <row r="45612" spans="6:7" x14ac:dyDescent="0.25">
      <c r="F45612">
        <v>2</v>
      </c>
      <c r="G45612" t="s">
        <v>45395</v>
      </c>
    </row>
    <row r="45613" spans="6:7" x14ac:dyDescent="0.25">
      <c r="F45613">
        <v>2</v>
      </c>
      <c r="G45613" t="s">
        <v>45396</v>
      </c>
    </row>
    <row r="45614" spans="6:7" x14ac:dyDescent="0.25">
      <c r="F45614">
        <v>4</v>
      </c>
      <c r="G45614" t="s">
        <v>45397</v>
      </c>
    </row>
    <row r="45615" spans="6:7" x14ac:dyDescent="0.25">
      <c r="F45615">
        <v>2</v>
      </c>
      <c r="G45615" t="s">
        <v>45398</v>
      </c>
    </row>
    <row r="45616" spans="6:7" x14ac:dyDescent="0.25">
      <c r="F45616">
        <v>2</v>
      </c>
      <c r="G45616" t="s">
        <v>45399</v>
      </c>
    </row>
    <row r="45617" spans="6:7" x14ac:dyDescent="0.25">
      <c r="F45617">
        <v>4</v>
      </c>
      <c r="G45617" t="s">
        <v>45400</v>
      </c>
    </row>
    <row r="45618" spans="6:7" x14ac:dyDescent="0.25">
      <c r="F45618">
        <v>1</v>
      </c>
      <c r="G45618" t="s">
        <v>45401</v>
      </c>
    </row>
    <row r="45619" spans="6:7" x14ac:dyDescent="0.25">
      <c r="F45619">
        <v>1</v>
      </c>
      <c r="G45619" t="s">
        <v>45402</v>
      </c>
    </row>
    <row r="45620" spans="6:7" x14ac:dyDescent="0.25">
      <c r="F45620">
        <v>1</v>
      </c>
      <c r="G45620" t="s">
        <v>45403</v>
      </c>
    </row>
    <row r="45621" spans="6:7" x14ac:dyDescent="0.25">
      <c r="F45621">
        <v>4</v>
      </c>
      <c r="G45621" t="s">
        <v>45404</v>
      </c>
    </row>
    <row r="45622" spans="6:7" x14ac:dyDescent="0.25">
      <c r="F45622">
        <v>1</v>
      </c>
      <c r="G45622" t="s">
        <v>45405</v>
      </c>
    </row>
    <row r="45623" spans="6:7" x14ac:dyDescent="0.25">
      <c r="F45623">
        <v>4</v>
      </c>
      <c r="G45623" t="s">
        <v>45406</v>
      </c>
    </row>
    <row r="45624" spans="6:7" x14ac:dyDescent="0.25">
      <c r="F45624">
        <v>1</v>
      </c>
      <c r="G45624" t="s">
        <v>45407</v>
      </c>
    </row>
    <row r="45625" spans="6:7" x14ac:dyDescent="0.25">
      <c r="F45625">
        <v>1</v>
      </c>
      <c r="G45625" t="s">
        <v>45408</v>
      </c>
    </row>
    <row r="45626" spans="6:7" x14ac:dyDescent="0.25">
      <c r="F45626">
        <v>4</v>
      </c>
      <c r="G45626" t="s">
        <v>45409</v>
      </c>
    </row>
    <row r="45627" spans="6:7" x14ac:dyDescent="0.25">
      <c r="F45627">
        <v>3</v>
      </c>
      <c r="G45627" t="s">
        <v>45410</v>
      </c>
    </row>
    <row r="45628" spans="6:7" x14ac:dyDescent="0.25">
      <c r="F45628">
        <v>1</v>
      </c>
      <c r="G45628" t="s">
        <v>45411</v>
      </c>
    </row>
    <row r="45629" spans="6:7" x14ac:dyDescent="0.25">
      <c r="F45629">
        <v>1</v>
      </c>
      <c r="G45629" t="s">
        <v>45412</v>
      </c>
    </row>
    <row r="45630" spans="6:7" x14ac:dyDescent="0.25">
      <c r="F45630">
        <v>3</v>
      </c>
      <c r="G45630" t="s">
        <v>45413</v>
      </c>
    </row>
    <row r="45631" spans="6:7" x14ac:dyDescent="0.25">
      <c r="F45631">
        <v>3</v>
      </c>
      <c r="G45631" t="s">
        <v>45414</v>
      </c>
    </row>
    <row r="45632" spans="6:7" x14ac:dyDescent="0.25">
      <c r="F45632">
        <v>1</v>
      </c>
      <c r="G45632" t="s">
        <v>45415</v>
      </c>
    </row>
    <row r="45633" spans="6:7" x14ac:dyDescent="0.25">
      <c r="F45633">
        <v>2</v>
      </c>
      <c r="G45633" t="s">
        <v>45416</v>
      </c>
    </row>
    <row r="45634" spans="6:7" x14ac:dyDescent="0.25">
      <c r="F45634">
        <v>1</v>
      </c>
      <c r="G45634" t="s">
        <v>45417</v>
      </c>
    </row>
    <row r="45635" spans="6:7" x14ac:dyDescent="0.25">
      <c r="F45635">
        <v>4</v>
      </c>
      <c r="G45635" t="s">
        <v>45418</v>
      </c>
    </row>
    <row r="45636" spans="6:7" x14ac:dyDescent="0.25">
      <c r="F45636">
        <v>4</v>
      </c>
      <c r="G45636" t="s">
        <v>45419</v>
      </c>
    </row>
    <row r="45637" spans="6:7" x14ac:dyDescent="0.25">
      <c r="F45637">
        <v>4</v>
      </c>
      <c r="G45637" t="s">
        <v>45420</v>
      </c>
    </row>
    <row r="45638" spans="6:7" x14ac:dyDescent="0.25">
      <c r="F45638">
        <v>1</v>
      </c>
      <c r="G45638" t="s">
        <v>45421</v>
      </c>
    </row>
    <row r="45639" spans="6:7" x14ac:dyDescent="0.25">
      <c r="F45639">
        <v>1</v>
      </c>
      <c r="G45639" t="s">
        <v>45422</v>
      </c>
    </row>
    <row r="45640" spans="6:7" x14ac:dyDescent="0.25">
      <c r="F45640">
        <v>1</v>
      </c>
      <c r="G45640" t="s">
        <v>45423</v>
      </c>
    </row>
    <row r="45641" spans="6:7" x14ac:dyDescent="0.25">
      <c r="F45641">
        <v>1</v>
      </c>
      <c r="G45641" t="s">
        <v>45424</v>
      </c>
    </row>
    <row r="45642" spans="6:7" x14ac:dyDescent="0.25">
      <c r="F45642">
        <v>4</v>
      </c>
      <c r="G45642" t="s">
        <v>45425</v>
      </c>
    </row>
    <row r="45643" spans="6:7" x14ac:dyDescent="0.25">
      <c r="F45643">
        <v>1</v>
      </c>
      <c r="G45643" t="s">
        <v>45426</v>
      </c>
    </row>
    <row r="45644" spans="6:7" x14ac:dyDescent="0.25">
      <c r="F45644">
        <v>1</v>
      </c>
      <c r="G45644" t="s">
        <v>45427</v>
      </c>
    </row>
    <row r="45645" spans="6:7" x14ac:dyDescent="0.25">
      <c r="F45645">
        <v>2</v>
      </c>
      <c r="G45645" t="s">
        <v>45428</v>
      </c>
    </row>
    <row r="45646" spans="6:7" x14ac:dyDescent="0.25">
      <c r="F45646">
        <v>1</v>
      </c>
      <c r="G45646" t="s">
        <v>45429</v>
      </c>
    </row>
    <row r="45647" spans="6:7" x14ac:dyDescent="0.25">
      <c r="F45647">
        <v>1</v>
      </c>
      <c r="G45647" t="s">
        <v>45430</v>
      </c>
    </row>
    <row r="45648" spans="6:7" x14ac:dyDescent="0.25">
      <c r="F45648">
        <v>1</v>
      </c>
      <c r="G45648" t="s">
        <v>45431</v>
      </c>
    </row>
    <row r="45649" spans="6:7" x14ac:dyDescent="0.25">
      <c r="F45649">
        <v>1</v>
      </c>
      <c r="G45649" t="s">
        <v>45432</v>
      </c>
    </row>
    <row r="45650" spans="6:7" x14ac:dyDescent="0.25">
      <c r="F45650">
        <v>1</v>
      </c>
      <c r="G45650" t="s">
        <v>45433</v>
      </c>
    </row>
    <row r="45651" spans="6:7" x14ac:dyDescent="0.25">
      <c r="F45651">
        <v>2</v>
      </c>
      <c r="G45651" t="s">
        <v>45434</v>
      </c>
    </row>
    <row r="45652" spans="6:7" x14ac:dyDescent="0.25">
      <c r="F45652">
        <v>2</v>
      </c>
      <c r="G45652" t="s">
        <v>45435</v>
      </c>
    </row>
    <row r="45653" spans="6:7" x14ac:dyDescent="0.25">
      <c r="F45653">
        <v>1</v>
      </c>
      <c r="G45653" t="s">
        <v>45436</v>
      </c>
    </row>
    <row r="45654" spans="6:7" x14ac:dyDescent="0.25">
      <c r="F45654">
        <v>1</v>
      </c>
      <c r="G45654" t="s">
        <v>45437</v>
      </c>
    </row>
    <row r="45655" spans="6:7" x14ac:dyDescent="0.25">
      <c r="F45655">
        <v>2</v>
      </c>
      <c r="G45655" t="s">
        <v>45438</v>
      </c>
    </row>
    <row r="45656" spans="6:7" x14ac:dyDescent="0.25">
      <c r="F45656">
        <v>1</v>
      </c>
      <c r="G45656" t="s">
        <v>45439</v>
      </c>
    </row>
    <row r="45657" spans="6:7" x14ac:dyDescent="0.25">
      <c r="F45657">
        <v>1</v>
      </c>
      <c r="G45657" t="s">
        <v>45440</v>
      </c>
    </row>
    <row r="45658" spans="6:7" x14ac:dyDescent="0.25">
      <c r="F45658">
        <v>4</v>
      </c>
      <c r="G45658" t="s">
        <v>45441</v>
      </c>
    </row>
    <row r="45659" spans="6:7" x14ac:dyDescent="0.25">
      <c r="F45659">
        <v>1</v>
      </c>
      <c r="G45659" t="s">
        <v>45442</v>
      </c>
    </row>
    <row r="45660" spans="6:7" x14ac:dyDescent="0.25">
      <c r="F45660">
        <v>3</v>
      </c>
      <c r="G45660" t="s">
        <v>45443</v>
      </c>
    </row>
    <row r="45661" spans="6:7" x14ac:dyDescent="0.25">
      <c r="F45661">
        <v>2</v>
      </c>
      <c r="G45661" t="s">
        <v>45444</v>
      </c>
    </row>
    <row r="45662" spans="6:7" x14ac:dyDescent="0.25">
      <c r="F45662">
        <v>1</v>
      </c>
      <c r="G45662" t="s">
        <v>45445</v>
      </c>
    </row>
    <row r="45663" spans="6:7" x14ac:dyDescent="0.25">
      <c r="F45663">
        <v>2</v>
      </c>
      <c r="G45663" t="s">
        <v>31169</v>
      </c>
    </row>
    <row r="45664" spans="6:7" x14ac:dyDescent="0.25">
      <c r="F45664">
        <v>3</v>
      </c>
      <c r="G45664" t="s">
        <v>45446</v>
      </c>
    </row>
    <row r="45665" spans="6:7" x14ac:dyDescent="0.25">
      <c r="F45665">
        <v>4</v>
      </c>
      <c r="G45665" t="s">
        <v>45447</v>
      </c>
    </row>
    <row r="45666" spans="6:7" x14ac:dyDescent="0.25">
      <c r="F45666">
        <v>1</v>
      </c>
      <c r="G45666" t="s">
        <v>45448</v>
      </c>
    </row>
    <row r="45667" spans="6:7" x14ac:dyDescent="0.25">
      <c r="F45667">
        <v>1</v>
      </c>
      <c r="G45667" t="s">
        <v>45449</v>
      </c>
    </row>
    <row r="45668" spans="6:7" x14ac:dyDescent="0.25">
      <c r="F45668">
        <v>4</v>
      </c>
      <c r="G45668" t="s">
        <v>45450</v>
      </c>
    </row>
    <row r="45669" spans="6:7" x14ac:dyDescent="0.25">
      <c r="F45669">
        <v>1</v>
      </c>
      <c r="G45669" t="s">
        <v>45451</v>
      </c>
    </row>
    <row r="45670" spans="6:7" x14ac:dyDescent="0.25">
      <c r="F45670">
        <v>2</v>
      </c>
      <c r="G45670" t="s">
        <v>45452</v>
      </c>
    </row>
    <row r="45671" spans="6:7" x14ac:dyDescent="0.25">
      <c r="F45671">
        <v>1</v>
      </c>
      <c r="G45671" t="s">
        <v>45453</v>
      </c>
    </row>
    <row r="45672" spans="6:7" x14ac:dyDescent="0.25">
      <c r="F45672">
        <v>2</v>
      </c>
      <c r="G45672" t="s">
        <v>45454</v>
      </c>
    </row>
    <row r="45673" spans="6:7" x14ac:dyDescent="0.25">
      <c r="F45673">
        <v>1</v>
      </c>
      <c r="G45673" t="s">
        <v>41755</v>
      </c>
    </row>
    <row r="45674" spans="6:7" x14ac:dyDescent="0.25">
      <c r="F45674">
        <v>1</v>
      </c>
      <c r="G45674" t="s">
        <v>45455</v>
      </c>
    </row>
    <row r="45675" spans="6:7" x14ac:dyDescent="0.25">
      <c r="F45675">
        <v>1</v>
      </c>
      <c r="G45675" t="s">
        <v>45456</v>
      </c>
    </row>
    <row r="45676" spans="6:7" x14ac:dyDescent="0.25">
      <c r="F45676">
        <v>1</v>
      </c>
      <c r="G45676" t="s">
        <v>45457</v>
      </c>
    </row>
    <row r="45677" spans="6:7" x14ac:dyDescent="0.25">
      <c r="F45677">
        <v>1</v>
      </c>
      <c r="G45677" t="s">
        <v>45458</v>
      </c>
    </row>
    <row r="45678" spans="6:7" x14ac:dyDescent="0.25">
      <c r="F45678">
        <v>4</v>
      </c>
      <c r="G45678" t="s">
        <v>45459</v>
      </c>
    </row>
    <row r="45679" spans="6:7" x14ac:dyDescent="0.25">
      <c r="F45679">
        <v>4</v>
      </c>
      <c r="G45679" t="s">
        <v>45460</v>
      </c>
    </row>
    <row r="45680" spans="6:7" x14ac:dyDescent="0.25">
      <c r="F45680">
        <v>1</v>
      </c>
      <c r="G45680" t="s">
        <v>45461</v>
      </c>
    </row>
    <row r="45681" spans="6:7" x14ac:dyDescent="0.25">
      <c r="F45681">
        <v>1</v>
      </c>
      <c r="G45681" t="s">
        <v>45462</v>
      </c>
    </row>
    <row r="45682" spans="6:7" x14ac:dyDescent="0.25">
      <c r="F45682">
        <v>1</v>
      </c>
      <c r="G45682" t="s">
        <v>45463</v>
      </c>
    </row>
    <row r="45683" spans="6:7" x14ac:dyDescent="0.25">
      <c r="F45683">
        <v>4</v>
      </c>
      <c r="G45683" t="s">
        <v>45464</v>
      </c>
    </row>
    <row r="45684" spans="6:7" x14ac:dyDescent="0.25">
      <c r="F45684">
        <v>3</v>
      </c>
      <c r="G45684" t="s">
        <v>45465</v>
      </c>
    </row>
    <row r="45685" spans="6:7" x14ac:dyDescent="0.25">
      <c r="F45685">
        <v>3</v>
      </c>
      <c r="G45685" t="s">
        <v>45466</v>
      </c>
    </row>
    <row r="45686" spans="6:7" x14ac:dyDescent="0.25">
      <c r="F45686">
        <v>3</v>
      </c>
      <c r="G45686" t="s">
        <v>45467</v>
      </c>
    </row>
    <row r="45687" spans="6:7" x14ac:dyDescent="0.25">
      <c r="F45687">
        <v>4</v>
      </c>
      <c r="G45687" t="s">
        <v>45468</v>
      </c>
    </row>
    <row r="45688" spans="6:7" x14ac:dyDescent="0.25">
      <c r="F45688">
        <v>1</v>
      </c>
      <c r="G45688" t="s">
        <v>45469</v>
      </c>
    </row>
    <row r="45689" spans="6:7" x14ac:dyDescent="0.25">
      <c r="F45689">
        <v>4</v>
      </c>
      <c r="G45689" t="s">
        <v>45470</v>
      </c>
    </row>
    <row r="45690" spans="6:7" x14ac:dyDescent="0.25">
      <c r="F45690">
        <v>1</v>
      </c>
      <c r="G45690" t="s">
        <v>45471</v>
      </c>
    </row>
    <row r="45691" spans="6:7" x14ac:dyDescent="0.25">
      <c r="F45691">
        <v>1</v>
      </c>
      <c r="G45691" t="s">
        <v>45472</v>
      </c>
    </row>
    <row r="45692" spans="6:7" x14ac:dyDescent="0.25">
      <c r="F45692">
        <v>4</v>
      </c>
      <c r="G45692" t="s">
        <v>45473</v>
      </c>
    </row>
    <row r="45693" spans="6:7" x14ac:dyDescent="0.25">
      <c r="F45693">
        <v>1</v>
      </c>
      <c r="G45693" t="s">
        <v>45474</v>
      </c>
    </row>
    <row r="45694" spans="6:7" x14ac:dyDescent="0.25">
      <c r="F45694">
        <v>1</v>
      </c>
      <c r="G45694" t="s">
        <v>45475</v>
      </c>
    </row>
    <row r="45695" spans="6:7" x14ac:dyDescent="0.25">
      <c r="F45695">
        <v>1</v>
      </c>
      <c r="G45695" t="s">
        <v>45476</v>
      </c>
    </row>
    <row r="45696" spans="6:7" x14ac:dyDescent="0.25">
      <c r="F45696">
        <v>3</v>
      </c>
      <c r="G45696" t="s">
        <v>45477</v>
      </c>
    </row>
    <row r="45697" spans="6:7" x14ac:dyDescent="0.25">
      <c r="F45697">
        <v>3</v>
      </c>
      <c r="G45697" t="s">
        <v>45478</v>
      </c>
    </row>
    <row r="45698" spans="6:7" x14ac:dyDescent="0.25">
      <c r="F45698">
        <v>2</v>
      </c>
      <c r="G45698" t="s">
        <v>45479</v>
      </c>
    </row>
    <row r="45699" spans="6:7" x14ac:dyDescent="0.25">
      <c r="F45699">
        <v>1</v>
      </c>
      <c r="G45699" t="s">
        <v>45480</v>
      </c>
    </row>
    <row r="45700" spans="6:7" x14ac:dyDescent="0.25">
      <c r="F45700">
        <v>1</v>
      </c>
      <c r="G45700" t="s">
        <v>45481</v>
      </c>
    </row>
    <row r="45701" spans="6:7" x14ac:dyDescent="0.25">
      <c r="F45701">
        <v>4</v>
      </c>
      <c r="G45701" t="s">
        <v>45482</v>
      </c>
    </row>
    <row r="45702" spans="6:7" x14ac:dyDescent="0.25">
      <c r="F45702">
        <v>1</v>
      </c>
      <c r="G45702" t="s">
        <v>45483</v>
      </c>
    </row>
    <row r="45703" spans="6:7" x14ac:dyDescent="0.25">
      <c r="F45703">
        <v>2</v>
      </c>
      <c r="G45703" t="s">
        <v>45484</v>
      </c>
    </row>
    <row r="45704" spans="6:7" x14ac:dyDescent="0.25">
      <c r="F45704">
        <v>1</v>
      </c>
      <c r="G45704" t="s">
        <v>45485</v>
      </c>
    </row>
    <row r="45705" spans="6:7" x14ac:dyDescent="0.25">
      <c r="F45705">
        <v>1</v>
      </c>
      <c r="G45705" t="s">
        <v>45486</v>
      </c>
    </row>
    <row r="45706" spans="6:7" x14ac:dyDescent="0.25">
      <c r="F45706">
        <v>4</v>
      </c>
      <c r="G45706" t="s">
        <v>45487</v>
      </c>
    </row>
    <row r="45707" spans="6:7" x14ac:dyDescent="0.25">
      <c r="F45707">
        <v>1</v>
      </c>
      <c r="G45707" t="s">
        <v>45488</v>
      </c>
    </row>
    <row r="45708" spans="6:7" x14ac:dyDescent="0.25">
      <c r="F45708">
        <v>4</v>
      </c>
      <c r="G45708" t="s">
        <v>45489</v>
      </c>
    </row>
    <row r="45709" spans="6:7" x14ac:dyDescent="0.25">
      <c r="F45709">
        <v>1</v>
      </c>
      <c r="G45709" t="s">
        <v>45490</v>
      </c>
    </row>
    <row r="45710" spans="6:7" x14ac:dyDescent="0.25">
      <c r="F45710">
        <v>3</v>
      </c>
      <c r="G45710" t="s">
        <v>45491</v>
      </c>
    </row>
    <row r="45711" spans="6:7" x14ac:dyDescent="0.25">
      <c r="F45711">
        <v>1</v>
      </c>
      <c r="G45711" t="s">
        <v>45492</v>
      </c>
    </row>
    <row r="45712" spans="6:7" x14ac:dyDescent="0.25">
      <c r="F45712">
        <v>4</v>
      </c>
      <c r="G45712" t="s">
        <v>45493</v>
      </c>
    </row>
    <row r="45713" spans="6:7" x14ac:dyDescent="0.25">
      <c r="F45713">
        <v>1</v>
      </c>
      <c r="G45713" t="s">
        <v>45494</v>
      </c>
    </row>
    <row r="45714" spans="6:7" x14ac:dyDescent="0.25">
      <c r="F45714">
        <v>1</v>
      </c>
      <c r="G45714" t="s">
        <v>45495</v>
      </c>
    </row>
    <row r="45715" spans="6:7" x14ac:dyDescent="0.25">
      <c r="F45715">
        <v>1</v>
      </c>
      <c r="G45715" t="s">
        <v>45496</v>
      </c>
    </row>
    <row r="45716" spans="6:7" x14ac:dyDescent="0.25">
      <c r="F45716">
        <v>3</v>
      </c>
      <c r="G45716" t="s">
        <v>45497</v>
      </c>
    </row>
    <row r="45717" spans="6:7" x14ac:dyDescent="0.25">
      <c r="F45717">
        <v>4</v>
      </c>
      <c r="G45717" t="s">
        <v>45498</v>
      </c>
    </row>
    <row r="45718" spans="6:7" x14ac:dyDescent="0.25">
      <c r="F45718">
        <v>4</v>
      </c>
      <c r="G45718" t="s">
        <v>45499</v>
      </c>
    </row>
    <row r="45719" spans="6:7" x14ac:dyDescent="0.25">
      <c r="F45719">
        <v>1</v>
      </c>
      <c r="G45719" t="s">
        <v>45500</v>
      </c>
    </row>
    <row r="45720" spans="6:7" x14ac:dyDescent="0.25">
      <c r="F45720">
        <v>1</v>
      </c>
      <c r="G45720" t="s">
        <v>45501</v>
      </c>
    </row>
    <row r="45721" spans="6:7" x14ac:dyDescent="0.25">
      <c r="F45721">
        <v>1</v>
      </c>
      <c r="G45721" t="s">
        <v>45502</v>
      </c>
    </row>
    <row r="45722" spans="6:7" x14ac:dyDescent="0.25">
      <c r="F45722">
        <v>3</v>
      </c>
      <c r="G45722" t="s">
        <v>45503</v>
      </c>
    </row>
    <row r="45723" spans="6:7" x14ac:dyDescent="0.25">
      <c r="F45723">
        <v>4</v>
      </c>
      <c r="G45723" t="s">
        <v>45504</v>
      </c>
    </row>
    <row r="45724" spans="6:7" x14ac:dyDescent="0.25">
      <c r="F45724">
        <v>1</v>
      </c>
      <c r="G45724" t="s">
        <v>45505</v>
      </c>
    </row>
    <row r="45725" spans="6:7" x14ac:dyDescent="0.25">
      <c r="F45725">
        <v>1</v>
      </c>
      <c r="G45725" t="s">
        <v>45506</v>
      </c>
    </row>
    <row r="45726" spans="6:7" x14ac:dyDescent="0.25">
      <c r="F45726">
        <v>3</v>
      </c>
      <c r="G45726" t="s">
        <v>45507</v>
      </c>
    </row>
    <row r="45727" spans="6:7" x14ac:dyDescent="0.25">
      <c r="F45727">
        <v>3</v>
      </c>
      <c r="G45727" t="s">
        <v>45508</v>
      </c>
    </row>
    <row r="45728" spans="6:7" x14ac:dyDescent="0.25">
      <c r="F45728">
        <v>1</v>
      </c>
      <c r="G45728" t="s">
        <v>45509</v>
      </c>
    </row>
    <row r="45729" spans="6:7" x14ac:dyDescent="0.25">
      <c r="F45729">
        <v>4</v>
      </c>
      <c r="G45729" t="s">
        <v>45510</v>
      </c>
    </row>
    <row r="45730" spans="6:7" x14ac:dyDescent="0.25">
      <c r="F45730">
        <v>4</v>
      </c>
      <c r="G45730" t="s">
        <v>45511</v>
      </c>
    </row>
    <row r="45731" spans="6:7" x14ac:dyDescent="0.25">
      <c r="F45731">
        <v>1</v>
      </c>
      <c r="G45731" t="s">
        <v>45512</v>
      </c>
    </row>
    <row r="45732" spans="6:7" x14ac:dyDescent="0.25">
      <c r="F45732">
        <v>1</v>
      </c>
      <c r="G45732" t="s">
        <v>45513</v>
      </c>
    </row>
    <row r="45733" spans="6:7" x14ac:dyDescent="0.25">
      <c r="F45733">
        <v>1</v>
      </c>
      <c r="G45733" t="s">
        <v>45514</v>
      </c>
    </row>
    <row r="45734" spans="6:7" x14ac:dyDescent="0.25">
      <c r="F45734">
        <v>2</v>
      </c>
      <c r="G45734" t="s">
        <v>45515</v>
      </c>
    </row>
    <row r="45735" spans="6:7" x14ac:dyDescent="0.25">
      <c r="F45735">
        <v>1</v>
      </c>
      <c r="G45735" t="s">
        <v>45516</v>
      </c>
    </row>
    <row r="45736" spans="6:7" x14ac:dyDescent="0.25">
      <c r="F45736">
        <v>4</v>
      </c>
      <c r="G45736" t="s">
        <v>45517</v>
      </c>
    </row>
    <row r="45737" spans="6:7" x14ac:dyDescent="0.25">
      <c r="F45737">
        <v>3</v>
      </c>
      <c r="G45737" t="s">
        <v>45518</v>
      </c>
    </row>
    <row r="45738" spans="6:7" x14ac:dyDescent="0.25">
      <c r="F45738">
        <v>2</v>
      </c>
      <c r="G45738" t="s">
        <v>45519</v>
      </c>
    </row>
    <row r="45739" spans="6:7" x14ac:dyDescent="0.25">
      <c r="F45739">
        <v>3</v>
      </c>
      <c r="G45739" t="s">
        <v>45520</v>
      </c>
    </row>
    <row r="45740" spans="6:7" x14ac:dyDescent="0.25">
      <c r="F45740">
        <v>1</v>
      </c>
      <c r="G45740" t="s">
        <v>45521</v>
      </c>
    </row>
    <row r="45741" spans="6:7" x14ac:dyDescent="0.25">
      <c r="F45741">
        <v>1</v>
      </c>
      <c r="G45741" t="s">
        <v>45522</v>
      </c>
    </row>
    <row r="45742" spans="6:7" x14ac:dyDescent="0.25">
      <c r="F45742">
        <v>3</v>
      </c>
      <c r="G45742" t="s">
        <v>45523</v>
      </c>
    </row>
    <row r="45743" spans="6:7" x14ac:dyDescent="0.25">
      <c r="F45743">
        <v>1</v>
      </c>
      <c r="G45743" t="s">
        <v>45524</v>
      </c>
    </row>
    <row r="45744" spans="6:7" x14ac:dyDescent="0.25">
      <c r="F45744">
        <v>1</v>
      </c>
      <c r="G45744" t="s">
        <v>45525</v>
      </c>
    </row>
    <row r="45745" spans="6:7" x14ac:dyDescent="0.25">
      <c r="F45745">
        <v>4</v>
      </c>
      <c r="G45745" t="s">
        <v>45526</v>
      </c>
    </row>
    <row r="45746" spans="6:7" x14ac:dyDescent="0.25">
      <c r="F45746">
        <v>2</v>
      </c>
      <c r="G45746" t="s">
        <v>45527</v>
      </c>
    </row>
    <row r="45747" spans="6:7" x14ac:dyDescent="0.25">
      <c r="F45747">
        <v>1</v>
      </c>
      <c r="G45747" t="s">
        <v>45528</v>
      </c>
    </row>
    <row r="45748" spans="6:7" x14ac:dyDescent="0.25">
      <c r="F45748">
        <v>1</v>
      </c>
      <c r="G45748" t="s">
        <v>45529</v>
      </c>
    </row>
    <row r="45749" spans="6:7" x14ac:dyDescent="0.25">
      <c r="F45749">
        <v>1</v>
      </c>
      <c r="G45749" t="s">
        <v>45530</v>
      </c>
    </row>
    <row r="45750" spans="6:7" x14ac:dyDescent="0.25">
      <c r="F45750">
        <v>1</v>
      </c>
      <c r="G45750" t="s">
        <v>45531</v>
      </c>
    </row>
    <row r="45751" spans="6:7" x14ac:dyDescent="0.25">
      <c r="F45751">
        <v>1</v>
      </c>
      <c r="G45751" t="s">
        <v>45532</v>
      </c>
    </row>
    <row r="45752" spans="6:7" x14ac:dyDescent="0.25">
      <c r="F45752">
        <v>1</v>
      </c>
      <c r="G45752" t="s">
        <v>45533</v>
      </c>
    </row>
    <row r="45753" spans="6:7" x14ac:dyDescent="0.25">
      <c r="F45753">
        <v>1</v>
      </c>
      <c r="G45753" t="s">
        <v>45534</v>
      </c>
    </row>
    <row r="45754" spans="6:7" x14ac:dyDescent="0.25">
      <c r="F45754">
        <v>1</v>
      </c>
      <c r="G45754" t="s">
        <v>45535</v>
      </c>
    </row>
    <row r="45755" spans="6:7" x14ac:dyDescent="0.25">
      <c r="F45755">
        <v>1</v>
      </c>
      <c r="G45755" t="s">
        <v>45536</v>
      </c>
    </row>
    <row r="45756" spans="6:7" x14ac:dyDescent="0.25">
      <c r="F45756">
        <v>1</v>
      </c>
      <c r="G45756" t="s">
        <v>45537</v>
      </c>
    </row>
    <row r="45757" spans="6:7" x14ac:dyDescent="0.25">
      <c r="F45757">
        <v>1</v>
      </c>
      <c r="G45757" t="s">
        <v>45538</v>
      </c>
    </row>
    <row r="45758" spans="6:7" x14ac:dyDescent="0.25">
      <c r="F45758">
        <v>1</v>
      </c>
      <c r="G45758" t="s">
        <v>45539</v>
      </c>
    </row>
    <row r="45759" spans="6:7" x14ac:dyDescent="0.25">
      <c r="F45759">
        <v>1</v>
      </c>
      <c r="G45759" t="s">
        <v>45540</v>
      </c>
    </row>
    <row r="45760" spans="6:7" x14ac:dyDescent="0.25">
      <c r="F45760">
        <v>2</v>
      </c>
      <c r="G45760" t="s">
        <v>36796</v>
      </c>
    </row>
    <row r="45761" spans="6:7" x14ac:dyDescent="0.25">
      <c r="F45761">
        <v>1</v>
      </c>
      <c r="G45761" t="s">
        <v>45541</v>
      </c>
    </row>
    <row r="45762" spans="6:7" x14ac:dyDescent="0.25">
      <c r="F45762">
        <v>1</v>
      </c>
      <c r="G45762" t="s">
        <v>45542</v>
      </c>
    </row>
    <row r="45763" spans="6:7" x14ac:dyDescent="0.25">
      <c r="F45763">
        <v>4</v>
      </c>
      <c r="G45763" t="s">
        <v>45543</v>
      </c>
    </row>
    <row r="45764" spans="6:7" x14ac:dyDescent="0.25">
      <c r="F45764">
        <v>2</v>
      </c>
      <c r="G45764" t="s">
        <v>45544</v>
      </c>
    </row>
    <row r="45765" spans="6:7" x14ac:dyDescent="0.25">
      <c r="F45765">
        <v>3</v>
      </c>
      <c r="G45765" t="s">
        <v>45545</v>
      </c>
    </row>
    <row r="45766" spans="6:7" x14ac:dyDescent="0.25">
      <c r="F45766">
        <v>1</v>
      </c>
      <c r="G45766" t="s">
        <v>45546</v>
      </c>
    </row>
    <row r="45767" spans="6:7" x14ac:dyDescent="0.25">
      <c r="F45767">
        <v>1</v>
      </c>
      <c r="G45767" t="s">
        <v>45547</v>
      </c>
    </row>
    <row r="45768" spans="6:7" x14ac:dyDescent="0.25">
      <c r="F45768">
        <v>1</v>
      </c>
      <c r="G45768" t="s">
        <v>45548</v>
      </c>
    </row>
    <row r="45769" spans="6:7" x14ac:dyDescent="0.25">
      <c r="F45769">
        <v>3</v>
      </c>
      <c r="G45769" t="s">
        <v>45549</v>
      </c>
    </row>
    <row r="45770" spans="6:7" x14ac:dyDescent="0.25">
      <c r="F45770">
        <v>4</v>
      </c>
      <c r="G45770" t="s">
        <v>45550</v>
      </c>
    </row>
    <row r="45771" spans="6:7" x14ac:dyDescent="0.25">
      <c r="F45771">
        <v>4</v>
      </c>
      <c r="G45771" t="s">
        <v>45551</v>
      </c>
    </row>
    <row r="45772" spans="6:7" x14ac:dyDescent="0.25">
      <c r="F45772">
        <v>2</v>
      </c>
      <c r="G45772" t="s">
        <v>45552</v>
      </c>
    </row>
    <row r="45773" spans="6:7" x14ac:dyDescent="0.25">
      <c r="F45773">
        <v>1</v>
      </c>
      <c r="G45773" t="s">
        <v>45553</v>
      </c>
    </row>
    <row r="45774" spans="6:7" x14ac:dyDescent="0.25">
      <c r="F45774">
        <v>4</v>
      </c>
      <c r="G45774" t="s">
        <v>45554</v>
      </c>
    </row>
    <row r="45775" spans="6:7" x14ac:dyDescent="0.25">
      <c r="F45775">
        <v>1</v>
      </c>
      <c r="G45775" t="s">
        <v>45555</v>
      </c>
    </row>
    <row r="45776" spans="6:7" x14ac:dyDescent="0.25">
      <c r="F45776">
        <v>1</v>
      </c>
      <c r="G45776" t="s">
        <v>45556</v>
      </c>
    </row>
    <row r="45777" spans="6:7" x14ac:dyDescent="0.25">
      <c r="F45777">
        <v>3</v>
      </c>
      <c r="G45777" t="s">
        <v>45557</v>
      </c>
    </row>
    <row r="45778" spans="6:7" x14ac:dyDescent="0.25">
      <c r="F45778">
        <v>4</v>
      </c>
      <c r="G45778" t="s">
        <v>45558</v>
      </c>
    </row>
    <row r="45779" spans="6:7" x14ac:dyDescent="0.25">
      <c r="F45779">
        <v>1</v>
      </c>
      <c r="G45779" t="s">
        <v>45559</v>
      </c>
    </row>
    <row r="45780" spans="6:7" x14ac:dyDescent="0.25">
      <c r="F45780">
        <v>1</v>
      </c>
      <c r="G45780" t="s">
        <v>45560</v>
      </c>
    </row>
    <row r="45781" spans="6:7" x14ac:dyDescent="0.25">
      <c r="F45781">
        <v>4</v>
      </c>
      <c r="G45781" t="s">
        <v>45561</v>
      </c>
    </row>
    <row r="45782" spans="6:7" x14ac:dyDescent="0.25">
      <c r="F45782">
        <v>2</v>
      </c>
      <c r="G45782" t="s">
        <v>45562</v>
      </c>
    </row>
    <row r="45783" spans="6:7" x14ac:dyDescent="0.25">
      <c r="F45783">
        <v>2</v>
      </c>
      <c r="G45783" t="s">
        <v>45563</v>
      </c>
    </row>
    <row r="45784" spans="6:7" x14ac:dyDescent="0.25">
      <c r="F45784">
        <v>2</v>
      </c>
      <c r="G45784" t="s">
        <v>45564</v>
      </c>
    </row>
    <row r="45785" spans="6:7" x14ac:dyDescent="0.25">
      <c r="F45785">
        <v>1</v>
      </c>
      <c r="G45785" t="s">
        <v>45565</v>
      </c>
    </row>
    <row r="45786" spans="6:7" x14ac:dyDescent="0.25">
      <c r="F45786">
        <v>4</v>
      </c>
      <c r="G45786" t="s">
        <v>45566</v>
      </c>
    </row>
    <row r="45787" spans="6:7" x14ac:dyDescent="0.25">
      <c r="F45787">
        <v>4</v>
      </c>
      <c r="G45787" t="s">
        <v>45567</v>
      </c>
    </row>
    <row r="45788" spans="6:7" x14ac:dyDescent="0.25">
      <c r="F45788">
        <v>4</v>
      </c>
      <c r="G45788" t="s">
        <v>45568</v>
      </c>
    </row>
    <row r="45789" spans="6:7" x14ac:dyDescent="0.25">
      <c r="F45789">
        <v>1</v>
      </c>
      <c r="G45789" t="s">
        <v>45569</v>
      </c>
    </row>
    <row r="45790" spans="6:7" x14ac:dyDescent="0.25">
      <c r="F45790">
        <v>1</v>
      </c>
      <c r="G45790" t="s">
        <v>45570</v>
      </c>
    </row>
    <row r="45791" spans="6:7" x14ac:dyDescent="0.25">
      <c r="F45791">
        <v>2</v>
      </c>
      <c r="G45791" t="s">
        <v>45571</v>
      </c>
    </row>
    <row r="45792" spans="6:7" x14ac:dyDescent="0.25">
      <c r="F45792">
        <v>4</v>
      </c>
      <c r="G45792" t="s">
        <v>45572</v>
      </c>
    </row>
    <row r="45793" spans="6:7" x14ac:dyDescent="0.25">
      <c r="F45793">
        <v>3</v>
      </c>
      <c r="G45793" t="s">
        <v>45573</v>
      </c>
    </row>
    <row r="45794" spans="6:7" x14ac:dyDescent="0.25">
      <c r="F45794">
        <v>4</v>
      </c>
      <c r="G45794" t="s">
        <v>45574</v>
      </c>
    </row>
    <row r="45795" spans="6:7" x14ac:dyDescent="0.25">
      <c r="F45795">
        <v>4</v>
      </c>
      <c r="G45795" t="s">
        <v>45575</v>
      </c>
    </row>
    <row r="45796" spans="6:7" x14ac:dyDescent="0.25">
      <c r="F45796">
        <v>1</v>
      </c>
      <c r="G45796" t="s">
        <v>45576</v>
      </c>
    </row>
    <row r="45797" spans="6:7" x14ac:dyDescent="0.25">
      <c r="F45797">
        <v>4</v>
      </c>
      <c r="G45797" t="s">
        <v>45577</v>
      </c>
    </row>
    <row r="45798" spans="6:7" x14ac:dyDescent="0.25">
      <c r="F45798">
        <v>4</v>
      </c>
      <c r="G45798" t="s">
        <v>45578</v>
      </c>
    </row>
    <row r="45799" spans="6:7" x14ac:dyDescent="0.25">
      <c r="F45799">
        <v>1</v>
      </c>
      <c r="G45799" t="s">
        <v>45579</v>
      </c>
    </row>
    <row r="45800" spans="6:7" x14ac:dyDescent="0.25">
      <c r="F45800">
        <v>1</v>
      </c>
      <c r="G45800" t="s">
        <v>45580</v>
      </c>
    </row>
    <row r="45801" spans="6:7" x14ac:dyDescent="0.25">
      <c r="F45801">
        <v>2</v>
      </c>
      <c r="G45801" t="s">
        <v>45581</v>
      </c>
    </row>
    <row r="45802" spans="6:7" x14ac:dyDescent="0.25">
      <c r="F45802">
        <v>4</v>
      </c>
      <c r="G45802" t="s">
        <v>45582</v>
      </c>
    </row>
    <row r="45803" spans="6:7" x14ac:dyDescent="0.25">
      <c r="F45803">
        <v>3</v>
      </c>
      <c r="G45803" t="s">
        <v>45583</v>
      </c>
    </row>
    <row r="45804" spans="6:7" x14ac:dyDescent="0.25">
      <c r="F45804">
        <v>4</v>
      </c>
      <c r="G45804" t="s">
        <v>45584</v>
      </c>
    </row>
    <row r="45805" spans="6:7" x14ac:dyDescent="0.25">
      <c r="F45805">
        <v>1</v>
      </c>
      <c r="G45805" t="s">
        <v>45585</v>
      </c>
    </row>
    <row r="45806" spans="6:7" x14ac:dyDescent="0.25">
      <c r="F45806">
        <v>1</v>
      </c>
      <c r="G45806" t="s">
        <v>45586</v>
      </c>
    </row>
    <row r="45807" spans="6:7" x14ac:dyDescent="0.25">
      <c r="F45807">
        <v>3</v>
      </c>
      <c r="G45807" t="s">
        <v>45587</v>
      </c>
    </row>
    <row r="45808" spans="6:7" x14ac:dyDescent="0.25">
      <c r="F45808">
        <v>4</v>
      </c>
      <c r="G45808" t="s">
        <v>45588</v>
      </c>
    </row>
    <row r="45809" spans="6:7" x14ac:dyDescent="0.25">
      <c r="F45809">
        <v>1</v>
      </c>
      <c r="G45809" t="s">
        <v>45589</v>
      </c>
    </row>
    <row r="45810" spans="6:7" x14ac:dyDescent="0.25">
      <c r="F45810">
        <v>4</v>
      </c>
      <c r="G45810" t="s">
        <v>45590</v>
      </c>
    </row>
    <row r="45811" spans="6:7" x14ac:dyDescent="0.25">
      <c r="F45811">
        <v>1</v>
      </c>
      <c r="G45811" t="s">
        <v>45591</v>
      </c>
    </row>
    <row r="45812" spans="6:7" x14ac:dyDescent="0.25">
      <c r="F45812">
        <v>2</v>
      </c>
      <c r="G45812" t="s">
        <v>45592</v>
      </c>
    </row>
    <row r="45813" spans="6:7" x14ac:dyDescent="0.25">
      <c r="F45813">
        <v>4</v>
      </c>
      <c r="G45813" t="s">
        <v>45593</v>
      </c>
    </row>
    <row r="45814" spans="6:7" x14ac:dyDescent="0.25">
      <c r="F45814">
        <v>2</v>
      </c>
      <c r="G45814" t="s">
        <v>45594</v>
      </c>
    </row>
    <row r="45815" spans="6:7" x14ac:dyDescent="0.25">
      <c r="F45815">
        <v>4</v>
      </c>
      <c r="G45815" t="s">
        <v>45595</v>
      </c>
    </row>
    <row r="45816" spans="6:7" x14ac:dyDescent="0.25">
      <c r="F45816">
        <v>2</v>
      </c>
      <c r="G45816" t="s">
        <v>45596</v>
      </c>
    </row>
    <row r="45817" spans="6:7" x14ac:dyDescent="0.25">
      <c r="F45817">
        <v>3</v>
      </c>
      <c r="G45817" t="s">
        <v>45597</v>
      </c>
    </row>
    <row r="45818" spans="6:7" x14ac:dyDescent="0.25">
      <c r="F45818">
        <v>1</v>
      </c>
      <c r="G45818" t="s">
        <v>45598</v>
      </c>
    </row>
    <row r="45819" spans="6:7" x14ac:dyDescent="0.25">
      <c r="F45819">
        <v>1</v>
      </c>
      <c r="G45819" t="s">
        <v>45599</v>
      </c>
    </row>
    <row r="45820" spans="6:7" x14ac:dyDescent="0.25">
      <c r="F45820">
        <v>1</v>
      </c>
      <c r="G45820" t="s">
        <v>45600</v>
      </c>
    </row>
    <row r="45821" spans="6:7" x14ac:dyDescent="0.25">
      <c r="F45821">
        <v>3</v>
      </c>
      <c r="G45821" t="s">
        <v>45601</v>
      </c>
    </row>
    <row r="45822" spans="6:7" x14ac:dyDescent="0.25">
      <c r="F45822">
        <v>3</v>
      </c>
      <c r="G45822" t="s">
        <v>45602</v>
      </c>
    </row>
    <row r="45823" spans="6:7" x14ac:dyDescent="0.25">
      <c r="F45823">
        <v>4</v>
      </c>
      <c r="G45823" t="s">
        <v>45603</v>
      </c>
    </row>
    <row r="45824" spans="6:7" x14ac:dyDescent="0.25">
      <c r="F45824">
        <v>1</v>
      </c>
      <c r="G45824" t="s">
        <v>45604</v>
      </c>
    </row>
    <row r="45825" spans="6:7" x14ac:dyDescent="0.25">
      <c r="F45825">
        <v>1</v>
      </c>
      <c r="G45825" t="s">
        <v>45605</v>
      </c>
    </row>
    <row r="45826" spans="6:7" x14ac:dyDescent="0.25">
      <c r="F45826">
        <v>4</v>
      </c>
      <c r="G45826" t="s">
        <v>45606</v>
      </c>
    </row>
    <row r="45827" spans="6:7" x14ac:dyDescent="0.25">
      <c r="F45827">
        <v>4</v>
      </c>
      <c r="G45827" t="s">
        <v>45607</v>
      </c>
    </row>
    <row r="45828" spans="6:7" x14ac:dyDescent="0.25">
      <c r="F45828">
        <v>1</v>
      </c>
      <c r="G45828" t="s">
        <v>45608</v>
      </c>
    </row>
    <row r="45829" spans="6:7" x14ac:dyDescent="0.25">
      <c r="F45829">
        <v>1</v>
      </c>
      <c r="G45829" t="s">
        <v>45609</v>
      </c>
    </row>
    <row r="45830" spans="6:7" x14ac:dyDescent="0.25">
      <c r="F45830">
        <v>4</v>
      </c>
      <c r="G45830" t="s">
        <v>45610</v>
      </c>
    </row>
    <row r="45831" spans="6:7" x14ac:dyDescent="0.25">
      <c r="F45831">
        <v>1</v>
      </c>
      <c r="G45831" t="s">
        <v>45611</v>
      </c>
    </row>
    <row r="45832" spans="6:7" x14ac:dyDescent="0.25">
      <c r="F45832">
        <v>1</v>
      </c>
      <c r="G45832" t="s">
        <v>45612</v>
      </c>
    </row>
    <row r="45833" spans="6:7" x14ac:dyDescent="0.25">
      <c r="F45833">
        <v>1</v>
      </c>
      <c r="G45833" t="s">
        <v>45613</v>
      </c>
    </row>
    <row r="45834" spans="6:7" x14ac:dyDescent="0.25">
      <c r="F45834">
        <v>1</v>
      </c>
      <c r="G45834" t="s">
        <v>45614</v>
      </c>
    </row>
    <row r="45835" spans="6:7" x14ac:dyDescent="0.25">
      <c r="F45835">
        <v>1</v>
      </c>
      <c r="G45835" t="s">
        <v>45615</v>
      </c>
    </row>
    <row r="45836" spans="6:7" x14ac:dyDescent="0.25">
      <c r="F45836">
        <v>3</v>
      </c>
      <c r="G45836" t="s">
        <v>45616</v>
      </c>
    </row>
    <row r="45837" spans="6:7" x14ac:dyDescent="0.25">
      <c r="F45837">
        <v>3</v>
      </c>
      <c r="G45837" t="s">
        <v>45617</v>
      </c>
    </row>
    <row r="45838" spans="6:7" x14ac:dyDescent="0.25">
      <c r="F45838">
        <v>1</v>
      </c>
      <c r="G45838" t="s">
        <v>45618</v>
      </c>
    </row>
    <row r="45839" spans="6:7" x14ac:dyDescent="0.25">
      <c r="F45839">
        <v>1</v>
      </c>
      <c r="G45839" t="s">
        <v>45619</v>
      </c>
    </row>
    <row r="45840" spans="6:7" x14ac:dyDescent="0.25">
      <c r="F45840">
        <v>1</v>
      </c>
      <c r="G45840" t="s">
        <v>45620</v>
      </c>
    </row>
    <row r="45841" spans="6:7" x14ac:dyDescent="0.25">
      <c r="F45841">
        <v>1</v>
      </c>
      <c r="G45841" t="s">
        <v>45621</v>
      </c>
    </row>
    <row r="45842" spans="6:7" x14ac:dyDescent="0.25">
      <c r="F45842">
        <v>4</v>
      </c>
      <c r="G45842" t="s">
        <v>45622</v>
      </c>
    </row>
    <row r="45843" spans="6:7" x14ac:dyDescent="0.25">
      <c r="F45843">
        <v>3</v>
      </c>
      <c r="G45843" t="s">
        <v>45623</v>
      </c>
    </row>
    <row r="45844" spans="6:7" x14ac:dyDescent="0.25">
      <c r="F45844">
        <v>1</v>
      </c>
      <c r="G45844" t="s">
        <v>45624</v>
      </c>
    </row>
    <row r="45845" spans="6:7" x14ac:dyDescent="0.25">
      <c r="F45845">
        <v>4</v>
      </c>
      <c r="G45845" t="s">
        <v>45625</v>
      </c>
    </row>
    <row r="45846" spans="6:7" x14ac:dyDescent="0.25">
      <c r="F45846">
        <v>1</v>
      </c>
      <c r="G45846" t="s">
        <v>45626</v>
      </c>
    </row>
    <row r="45847" spans="6:7" x14ac:dyDescent="0.25">
      <c r="F45847">
        <v>1</v>
      </c>
      <c r="G45847" t="s">
        <v>45627</v>
      </c>
    </row>
    <row r="45848" spans="6:7" x14ac:dyDescent="0.25">
      <c r="F45848">
        <v>1</v>
      </c>
      <c r="G45848" t="s">
        <v>45628</v>
      </c>
    </row>
    <row r="45849" spans="6:7" x14ac:dyDescent="0.25">
      <c r="F45849">
        <v>1</v>
      </c>
      <c r="G45849" t="s">
        <v>45629</v>
      </c>
    </row>
    <row r="45850" spans="6:7" x14ac:dyDescent="0.25">
      <c r="F45850">
        <v>4</v>
      </c>
      <c r="G45850" t="s">
        <v>45630</v>
      </c>
    </row>
    <row r="45851" spans="6:7" x14ac:dyDescent="0.25">
      <c r="F45851">
        <v>1</v>
      </c>
      <c r="G45851" t="s">
        <v>45631</v>
      </c>
    </row>
    <row r="45852" spans="6:7" x14ac:dyDescent="0.25">
      <c r="F45852">
        <v>3</v>
      </c>
      <c r="G45852" t="s">
        <v>45632</v>
      </c>
    </row>
    <row r="45853" spans="6:7" x14ac:dyDescent="0.25">
      <c r="F45853">
        <v>1</v>
      </c>
      <c r="G45853" t="s">
        <v>45633</v>
      </c>
    </row>
    <row r="45854" spans="6:7" x14ac:dyDescent="0.25">
      <c r="F45854">
        <v>1</v>
      </c>
      <c r="G45854" t="s">
        <v>45634</v>
      </c>
    </row>
    <row r="45855" spans="6:7" x14ac:dyDescent="0.25">
      <c r="F45855">
        <v>3</v>
      </c>
      <c r="G45855" t="s">
        <v>45635</v>
      </c>
    </row>
    <row r="45856" spans="6:7" x14ac:dyDescent="0.25">
      <c r="F45856">
        <v>1</v>
      </c>
      <c r="G45856" t="s">
        <v>45636</v>
      </c>
    </row>
    <row r="45857" spans="6:7" x14ac:dyDescent="0.25">
      <c r="F45857">
        <v>1</v>
      </c>
      <c r="G45857" t="s">
        <v>45637</v>
      </c>
    </row>
    <row r="45858" spans="6:7" x14ac:dyDescent="0.25">
      <c r="F45858">
        <v>1</v>
      </c>
      <c r="G45858" t="s">
        <v>45638</v>
      </c>
    </row>
    <row r="45859" spans="6:7" x14ac:dyDescent="0.25">
      <c r="F45859">
        <v>1</v>
      </c>
      <c r="G45859" t="s">
        <v>45639</v>
      </c>
    </row>
    <row r="45860" spans="6:7" x14ac:dyDescent="0.25">
      <c r="F45860">
        <v>1</v>
      </c>
      <c r="G45860" t="s">
        <v>45640</v>
      </c>
    </row>
    <row r="45861" spans="6:7" x14ac:dyDescent="0.25">
      <c r="F45861">
        <v>3</v>
      </c>
      <c r="G45861" t="s">
        <v>45641</v>
      </c>
    </row>
    <row r="45862" spans="6:7" x14ac:dyDescent="0.25">
      <c r="F45862">
        <v>1</v>
      </c>
      <c r="G45862" t="s">
        <v>45642</v>
      </c>
    </row>
    <row r="45863" spans="6:7" x14ac:dyDescent="0.25">
      <c r="F45863">
        <v>1</v>
      </c>
      <c r="G45863" t="s">
        <v>45643</v>
      </c>
    </row>
    <row r="45864" spans="6:7" x14ac:dyDescent="0.25">
      <c r="F45864">
        <v>4</v>
      </c>
      <c r="G45864" t="s">
        <v>45644</v>
      </c>
    </row>
    <row r="45865" spans="6:7" x14ac:dyDescent="0.25">
      <c r="F45865">
        <v>3</v>
      </c>
      <c r="G45865" t="s">
        <v>45645</v>
      </c>
    </row>
    <row r="45866" spans="6:7" x14ac:dyDescent="0.25">
      <c r="F45866">
        <v>2</v>
      </c>
      <c r="G45866" t="s">
        <v>45646</v>
      </c>
    </row>
    <row r="45867" spans="6:7" x14ac:dyDescent="0.25">
      <c r="F45867">
        <v>1</v>
      </c>
      <c r="G45867" t="s">
        <v>45647</v>
      </c>
    </row>
    <row r="45868" spans="6:7" x14ac:dyDescent="0.25">
      <c r="F45868">
        <v>4</v>
      </c>
      <c r="G45868" t="s">
        <v>45648</v>
      </c>
    </row>
    <row r="45869" spans="6:7" x14ac:dyDescent="0.25">
      <c r="F45869">
        <v>4</v>
      </c>
      <c r="G45869" t="s">
        <v>45649</v>
      </c>
    </row>
    <row r="45870" spans="6:7" x14ac:dyDescent="0.25">
      <c r="F45870">
        <v>1</v>
      </c>
      <c r="G45870" t="s">
        <v>45650</v>
      </c>
    </row>
    <row r="45871" spans="6:7" x14ac:dyDescent="0.25">
      <c r="F45871">
        <v>1</v>
      </c>
      <c r="G45871" t="s">
        <v>45651</v>
      </c>
    </row>
    <row r="45872" spans="6:7" x14ac:dyDescent="0.25">
      <c r="F45872">
        <v>3</v>
      </c>
      <c r="G45872" t="s">
        <v>45652</v>
      </c>
    </row>
    <row r="45873" spans="6:7" x14ac:dyDescent="0.25">
      <c r="F45873">
        <v>1</v>
      </c>
      <c r="G45873" t="s">
        <v>45653</v>
      </c>
    </row>
    <row r="45874" spans="6:7" x14ac:dyDescent="0.25">
      <c r="F45874">
        <v>4</v>
      </c>
      <c r="G45874" t="s">
        <v>45654</v>
      </c>
    </row>
    <row r="45875" spans="6:7" x14ac:dyDescent="0.25">
      <c r="F45875">
        <v>3</v>
      </c>
      <c r="G45875" t="s">
        <v>45655</v>
      </c>
    </row>
    <row r="45876" spans="6:7" x14ac:dyDescent="0.25">
      <c r="F45876">
        <v>1</v>
      </c>
      <c r="G45876" t="s">
        <v>45656</v>
      </c>
    </row>
    <row r="45877" spans="6:7" x14ac:dyDescent="0.25">
      <c r="F45877">
        <v>1</v>
      </c>
      <c r="G45877" t="s">
        <v>45657</v>
      </c>
    </row>
    <row r="45878" spans="6:7" x14ac:dyDescent="0.25">
      <c r="F45878">
        <v>1</v>
      </c>
      <c r="G45878" t="s">
        <v>45658</v>
      </c>
    </row>
    <row r="45879" spans="6:7" x14ac:dyDescent="0.25">
      <c r="F45879">
        <v>4</v>
      </c>
      <c r="G45879" t="s">
        <v>45659</v>
      </c>
    </row>
    <row r="45880" spans="6:7" x14ac:dyDescent="0.25">
      <c r="F45880">
        <v>1</v>
      </c>
      <c r="G45880" t="s">
        <v>45660</v>
      </c>
    </row>
    <row r="45881" spans="6:7" x14ac:dyDescent="0.25">
      <c r="F45881">
        <v>1</v>
      </c>
      <c r="G45881" t="s">
        <v>45661</v>
      </c>
    </row>
    <row r="45882" spans="6:7" x14ac:dyDescent="0.25">
      <c r="F45882">
        <v>3</v>
      </c>
      <c r="G45882" t="s">
        <v>45662</v>
      </c>
    </row>
    <row r="45883" spans="6:7" x14ac:dyDescent="0.25">
      <c r="F45883">
        <v>3</v>
      </c>
      <c r="G45883" t="s">
        <v>45663</v>
      </c>
    </row>
    <row r="45884" spans="6:7" x14ac:dyDescent="0.25">
      <c r="F45884">
        <v>1</v>
      </c>
      <c r="G45884" t="s">
        <v>45664</v>
      </c>
    </row>
    <row r="45885" spans="6:7" x14ac:dyDescent="0.25">
      <c r="F45885">
        <v>4</v>
      </c>
      <c r="G45885" t="s">
        <v>45665</v>
      </c>
    </row>
    <row r="45886" spans="6:7" x14ac:dyDescent="0.25">
      <c r="F45886">
        <v>3</v>
      </c>
      <c r="G45886" t="s">
        <v>45666</v>
      </c>
    </row>
    <row r="45887" spans="6:7" x14ac:dyDescent="0.25">
      <c r="F45887">
        <v>2</v>
      </c>
      <c r="G45887" t="s">
        <v>45667</v>
      </c>
    </row>
    <row r="45888" spans="6:7" x14ac:dyDescent="0.25">
      <c r="F45888">
        <v>3</v>
      </c>
      <c r="G45888" t="s">
        <v>45668</v>
      </c>
    </row>
    <row r="45889" spans="6:7" x14ac:dyDescent="0.25">
      <c r="F45889">
        <v>3</v>
      </c>
      <c r="G45889" t="s">
        <v>45669</v>
      </c>
    </row>
    <row r="45890" spans="6:7" x14ac:dyDescent="0.25">
      <c r="F45890">
        <v>1</v>
      </c>
      <c r="G45890" t="s">
        <v>45670</v>
      </c>
    </row>
    <row r="45891" spans="6:7" x14ac:dyDescent="0.25">
      <c r="F45891">
        <v>1</v>
      </c>
      <c r="G45891" t="s">
        <v>45671</v>
      </c>
    </row>
    <row r="45892" spans="6:7" x14ac:dyDescent="0.25">
      <c r="F45892">
        <v>1</v>
      </c>
      <c r="G45892" t="s">
        <v>45672</v>
      </c>
    </row>
    <row r="45893" spans="6:7" x14ac:dyDescent="0.25">
      <c r="F45893">
        <v>3</v>
      </c>
      <c r="G45893" t="s">
        <v>45673</v>
      </c>
    </row>
    <row r="45894" spans="6:7" x14ac:dyDescent="0.25">
      <c r="F45894">
        <v>3</v>
      </c>
      <c r="G45894" t="s">
        <v>45674</v>
      </c>
    </row>
    <row r="45895" spans="6:7" x14ac:dyDescent="0.25">
      <c r="F45895">
        <v>2</v>
      </c>
      <c r="G45895" t="s">
        <v>45675</v>
      </c>
    </row>
    <row r="45896" spans="6:7" x14ac:dyDescent="0.25">
      <c r="F45896">
        <v>2</v>
      </c>
      <c r="G45896" t="s">
        <v>45676</v>
      </c>
    </row>
    <row r="45897" spans="6:7" x14ac:dyDescent="0.25">
      <c r="F45897">
        <v>3</v>
      </c>
      <c r="G45897" t="s">
        <v>45677</v>
      </c>
    </row>
    <row r="45898" spans="6:7" x14ac:dyDescent="0.25">
      <c r="F45898">
        <v>3</v>
      </c>
      <c r="G45898" t="s">
        <v>45678</v>
      </c>
    </row>
    <row r="45899" spans="6:7" x14ac:dyDescent="0.25">
      <c r="F45899">
        <v>3</v>
      </c>
      <c r="G45899" t="s">
        <v>45679</v>
      </c>
    </row>
    <row r="45900" spans="6:7" x14ac:dyDescent="0.25">
      <c r="F45900">
        <v>1</v>
      </c>
      <c r="G45900" t="s">
        <v>45680</v>
      </c>
    </row>
    <row r="45901" spans="6:7" x14ac:dyDescent="0.25">
      <c r="F45901">
        <v>4</v>
      </c>
      <c r="G45901" t="s">
        <v>45681</v>
      </c>
    </row>
    <row r="45902" spans="6:7" x14ac:dyDescent="0.25">
      <c r="F45902">
        <v>4</v>
      </c>
      <c r="G45902" t="s">
        <v>45682</v>
      </c>
    </row>
    <row r="45903" spans="6:7" x14ac:dyDescent="0.25">
      <c r="F45903">
        <v>4</v>
      </c>
      <c r="G45903" t="s">
        <v>45683</v>
      </c>
    </row>
    <row r="45904" spans="6:7" x14ac:dyDescent="0.25">
      <c r="F45904">
        <v>3</v>
      </c>
      <c r="G45904" t="s">
        <v>45684</v>
      </c>
    </row>
    <row r="45905" spans="6:7" x14ac:dyDescent="0.25">
      <c r="F45905">
        <v>1</v>
      </c>
      <c r="G45905" t="s">
        <v>45685</v>
      </c>
    </row>
    <row r="45906" spans="6:7" x14ac:dyDescent="0.25">
      <c r="F45906">
        <v>2</v>
      </c>
      <c r="G45906" t="s">
        <v>45686</v>
      </c>
    </row>
    <row r="45907" spans="6:7" x14ac:dyDescent="0.25">
      <c r="F45907">
        <v>2</v>
      </c>
      <c r="G45907" t="s">
        <v>45687</v>
      </c>
    </row>
    <row r="45908" spans="6:7" x14ac:dyDescent="0.25">
      <c r="F45908">
        <v>3</v>
      </c>
      <c r="G45908" t="s">
        <v>45688</v>
      </c>
    </row>
    <row r="45909" spans="6:7" x14ac:dyDescent="0.25">
      <c r="F45909">
        <v>1</v>
      </c>
      <c r="G45909" t="s">
        <v>45689</v>
      </c>
    </row>
    <row r="45910" spans="6:7" x14ac:dyDescent="0.25">
      <c r="F45910">
        <v>1</v>
      </c>
      <c r="G45910" t="s">
        <v>45690</v>
      </c>
    </row>
    <row r="45911" spans="6:7" x14ac:dyDescent="0.25">
      <c r="F45911">
        <v>1</v>
      </c>
      <c r="G45911" t="s">
        <v>45691</v>
      </c>
    </row>
    <row r="45912" spans="6:7" x14ac:dyDescent="0.25">
      <c r="F45912">
        <v>3</v>
      </c>
      <c r="G45912" t="s">
        <v>45692</v>
      </c>
    </row>
    <row r="45913" spans="6:7" x14ac:dyDescent="0.25">
      <c r="F45913">
        <v>1</v>
      </c>
      <c r="G45913" t="s">
        <v>45693</v>
      </c>
    </row>
    <row r="45914" spans="6:7" x14ac:dyDescent="0.25">
      <c r="F45914">
        <v>1</v>
      </c>
      <c r="G45914" t="s">
        <v>45694</v>
      </c>
    </row>
    <row r="45915" spans="6:7" x14ac:dyDescent="0.25">
      <c r="F45915">
        <v>1</v>
      </c>
      <c r="G45915" t="s">
        <v>45695</v>
      </c>
    </row>
    <row r="45916" spans="6:7" x14ac:dyDescent="0.25">
      <c r="F45916">
        <v>1</v>
      </c>
      <c r="G45916" t="s">
        <v>45696</v>
      </c>
    </row>
    <row r="45917" spans="6:7" x14ac:dyDescent="0.25">
      <c r="F45917">
        <v>1</v>
      </c>
      <c r="G45917" t="s">
        <v>45697</v>
      </c>
    </row>
    <row r="45918" spans="6:7" x14ac:dyDescent="0.25">
      <c r="F45918">
        <v>4</v>
      </c>
      <c r="G45918" t="s">
        <v>45698</v>
      </c>
    </row>
    <row r="45919" spans="6:7" x14ac:dyDescent="0.25">
      <c r="F45919">
        <v>2</v>
      </c>
      <c r="G45919" t="s">
        <v>45699</v>
      </c>
    </row>
    <row r="45920" spans="6:7" x14ac:dyDescent="0.25">
      <c r="F45920">
        <v>4</v>
      </c>
      <c r="G45920" t="s">
        <v>45700</v>
      </c>
    </row>
    <row r="45921" spans="6:7" x14ac:dyDescent="0.25">
      <c r="F45921">
        <v>1</v>
      </c>
      <c r="G45921" t="s">
        <v>45701</v>
      </c>
    </row>
    <row r="45922" spans="6:7" x14ac:dyDescent="0.25">
      <c r="F45922">
        <v>3</v>
      </c>
      <c r="G45922" t="s">
        <v>45702</v>
      </c>
    </row>
    <row r="45923" spans="6:7" x14ac:dyDescent="0.25">
      <c r="F45923">
        <v>1</v>
      </c>
      <c r="G45923" t="s">
        <v>45703</v>
      </c>
    </row>
    <row r="45924" spans="6:7" x14ac:dyDescent="0.25">
      <c r="F45924">
        <v>3</v>
      </c>
      <c r="G45924" t="s">
        <v>45704</v>
      </c>
    </row>
    <row r="45925" spans="6:7" x14ac:dyDescent="0.25">
      <c r="F45925">
        <v>1</v>
      </c>
      <c r="G45925" t="s">
        <v>45705</v>
      </c>
    </row>
    <row r="45926" spans="6:7" x14ac:dyDescent="0.25">
      <c r="F45926">
        <v>3</v>
      </c>
      <c r="G45926" t="s">
        <v>45706</v>
      </c>
    </row>
    <row r="45927" spans="6:7" x14ac:dyDescent="0.25">
      <c r="F45927">
        <v>3</v>
      </c>
      <c r="G45927" t="s">
        <v>45707</v>
      </c>
    </row>
    <row r="45928" spans="6:7" x14ac:dyDescent="0.25">
      <c r="F45928">
        <v>1</v>
      </c>
      <c r="G45928" t="s">
        <v>45708</v>
      </c>
    </row>
    <row r="45929" spans="6:7" x14ac:dyDescent="0.25">
      <c r="F45929">
        <v>1</v>
      </c>
      <c r="G45929" t="s">
        <v>45709</v>
      </c>
    </row>
    <row r="45930" spans="6:7" x14ac:dyDescent="0.25">
      <c r="F45930">
        <v>2</v>
      </c>
      <c r="G45930" t="s">
        <v>45710</v>
      </c>
    </row>
    <row r="45931" spans="6:7" x14ac:dyDescent="0.25">
      <c r="F45931">
        <v>4</v>
      </c>
      <c r="G45931" t="s">
        <v>45711</v>
      </c>
    </row>
    <row r="45932" spans="6:7" x14ac:dyDescent="0.25">
      <c r="F45932">
        <v>1</v>
      </c>
      <c r="G45932" t="s">
        <v>45712</v>
      </c>
    </row>
    <row r="45933" spans="6:7" x14ac:dyDescent="0.25">
      <c r="F45933">
        <v>1</v>
      </c>
      <c r="G45933" t="s">
        <v>45713</v>
      </c>
    </row>
    <row r="45934" spans="6:7" x14ac:dyDescent="0.25">
      <c r="F45934">
        <v>2</v>
      </c>
      <c r="G45934" t="s">
        <v>45714</v>
      </c>
    </row>
    <row r="45935" spans="6:7" x14ac:dyDescent="0.25">
      <c r="F45935">
        <v>2</v>
      </c>
      <c r="G45935" t="s">
        <v>45715</v>
      </c>
    </row>
    <row r="45936" spans="6:7" x14ac:dyDescent="0.25">
      <c r="F45936">
        <v>1</v>
      </c>
      <c r="G45936" t="s">
        <v>45716</v>
      </c>
    </row>
    <row r="45937" spans="6:7" x14ac:dyDescent="0.25">
      <c r="F45937">
        <v>2</v>
      </c>
      <c r="G45937" t="s">
        <v>45717</v>
      </c>
    </row>
    <row r="45938" spans="6:7" x14ac:dyDescent="0.25">
      <c r="F45938">
        <v>2</v>
      </c>
      <c r="G45938" t="s">
        <v>45718</v>
      </c>
    </row>
    <row r="45939" spans="6:7" x14ac:dyDescent="0.25">
      <c r="F45939">
        <v>1</v>
      </c>
      <c r="G45939" t="s">
        <v>45719</v>
      </c>
    </row>
    <row r="45940" spans="6:7" x14ac:dyDescent="0.25">
      <c r="F45940">
        <v>4</v>
      </c>
      <c r="G45940" t="s">
        <v>45720</v>
      </c>
    </row>
    <row r="45941" spans="6:7" x14ac:dyDescent="0.25">
      <c r="F45941">
        <v>3</v>
      </c>
      <c r="G45941" t="s">
        <v>45721</v>
      </c>
    </row>
    <row r="45942" spans="6:7" x14ac:dyDescent="0.25">
      <c r="F45942">
        <v>3</v>
      </c>
      <c r="G45942" t="s">
        <v>45722</v>
      </c>
    </row>
    <row r="45943" spans="6:7" x14ac:dyDescent="0.25">
      <c r="F45943">
        <v>4</v>
      </c>
      <c r="G45943" t="s">
        <v>45723</v>
      </c>
    </row>
    <row r="45944" spans="6:7" x14ac:dyDescent="0.25">
      <c r="F45944">
        <v>2</v>
      </c>
      <c r="G45944" t="s">
        <v>45724</v>
      </c>
    </row>
    <row r="45945" spans="6:7" x14ac:dyDescent="0.25">
      <c r="F45945">
        <v>3</v>
      </c>
      <c r="G45945" t="s">
        <v>45725</v>
      </c>
    </row>
    <row r="45946" spans="6:7" x14ac:dyDescent="0.25">
      <c r="F45946">
        <v>4</v>
      </c>
      <c r="G45946" t="s">
        <v>45726</v>
      </c>
    </row>
    <row r="45947" spans="6:7" x14ac:dyDescent="0.25">
      <c r="F45947">
        <v>1</v>
      </c>
      <c r="G45947" t="s">
        <v>45727</v>
      </c>
    </row>
    <row r="45948" spans="6:7" x14ac:dyDescent="0.25">
      <c r="F45948">
        <v>2</v>
      </c>
      <c r="G45948" t="s">
        <v>45728</v>
      </c>
    </row>
    <row r="45949" spans="6:7" x14ac:dyDescent="0.25">
      <c r="F45949">
        <v>1</v>
      </c>
      <c r="G45949" t="s">
        <v>45729</v>
      </c>
    </row>
    <row r="45950" spans="6:7" x14ac:dyDescent="0.25">
      <c r="F45950">
        <v>3</v>
      </c>
      <c r="G45950" t="s">
        <v>45730</v>
      </c>
    </row>
    <row r="45951" spans="6:7" x14ac:dyDescent="0.25">
      <c r="F45951">
        <v>3</v>
      </c>
      <c r="G45951" t="s">
        <v>45731</v>
      </c>
    </row>
    <row r="45952" spans="6:7" x14ac:dyDescent="0.25">
      <c r="F45952">
        <v>4</v>
      </c>
      <c r="G45952" t="s">
        <v>45732</v>
      </c>
    </row>
    <row r="45953" spans="6:7" x14ac:dyDescent="0.25">
      <c r="F45953">
        <v>2</v>
      </c>
      <c r="G45953" t="s">
        <v>45733</v>
      </c>
    </row>
    <row r="45954" spans="6:7" x14ac:dyDescent="0.25">
      <c r="F45954">
        <v>1</v>
      </c>
      <c r="G45954" t="s">
        <v>45734</v>
      </c>
    </row>
    <row r="45955" spans="6:7" x14ac:dyDescent="0.25">
      <c r="F45955">
        <v>2</v>
      </c>
      <c r="G45955" t="s">
        <v>45735</v>
      </c>
    </row>
    <row r="45956" spans="6:7" x14ac:dyDescent="0.25">
      <c r="F45956">
        <v>1</v>
      </c>
      <c r="G45956" t="s">
        <v>45736</v>
      </c>
    </row>
    <row r="45957" spans="6:7" x14ac:dyDescent="0.25">
      <c r="F45957">
        <v>1</v>
      </c>
      <c r="G45957" t="s">
        <v>45737</v>
      </c>
    </row>
    <row r="45958" spans="6:7" x14ac:dyDescent="0.25">
      <c r="F45958">
        <v>3</v>
      </c>
      <c r="G45958" t="s">
        <v>45738</v>
      </c>
    </row>
    <row r="45959" spans="6:7" x14ac:dyDescent="0.25">
      <c r="F45959">
        <v>1</v>
      </c>
      <c r="G45959" t="s">
        <v>45739</v>
      </c>
    </row>
    <row r="45960" spans="6:7" x14ac:dyDescent="0.25">
      <c r="F45960">
        <v>1</v>
      </c>
      <c r="G45960" t="s">
        <v>45740</v>
      </c>
    </row>
    <row r="45961" spans="6:7" x14ac:dyDescent="0.25">
      <c r="F45961">
        <v>1</v>
      </c>
      <c r="G45961" t="s">
        <v>45741</v>
      </c>
    </row>
    <row r="45962" spans="6:7" x14ac:dyDescent="0.25">
      <c r="F45962">
        <v>2</v>
      </c>
      <c r="G45962" t="s">
        <v>45742</v>
      </c>
    </row>
    <row r="45963" spans="6:7" x14ac:dyDescent="0.25">
      <c r="F45963">
        <v>3</v>
      </c>
      <c r="G45963" t="s">
        <v>45743</v>
      </c>
    </row>
    <row r="45964" spans="6:7" x14ac:dyDescent="0.25">
      <c r="F45964">
        <v>1</v>
      </c>
      <c r="G45964" t="s">
        <v>45744</v>
      </c>
    </row>
    <row r="45965" spans="6:7" x14ac:dyDescent="0.25">
      <c r="F45965">
        <v>4</v>
      </c>
      <c r="G45965" t="s">
        <v>45745</v>
      </c>
    </row>
    <row r="45966" spans="6:7" x14ac:dyDescent="0.25">
      <c r="F45966">
        <v>3</v>
      </c>
      <c r="G45966" t="s">
        <v>45746</v>
      </c>
    </row>
    <row r="45967" spans="6:7" x14ac:dyDescent="0.25">
      <c r="F45967">
        <v>3</v>
      </c>
      <c r="G45967" t="s">
        <v>45747</v>
      </c>
    </row>
    <row r="45968" spans="6:7" x14ac:dyDescent="0.25">
      <c r="F45968">
        <v>4</v>
      </c>
      <c r="G45968" t="s">
        <v>45748</v>
      </c>
    </row>
    <row r="45969" spans="6:7" x14ac:dyDescent="0.25">
      <c r="F45969">
        <v>2</v>
      </c>
      <c r="G45969" t="s">
        <v>45749</v>
      </c>
    </row>
    <row r="45970" spans="6:7" x14ac:dyDescent="0.25">
      <c r="F45970">
        <v>1</v>
      </c>
      <c r="G45970" t="s">
        <v>45750</v>
      </c>
    </row>
    <row r="45971" spans="6:7" x14ac:dyDescent="0.25">
      <c r="F45971">
        <v>1</v>
      </c>
      <c r="G45971" t="s">
        <v>45751</v>
      </c>
    </row>
    <row r="45972" spans="6:7" x14ac:dyDescent="0.25">
      <c r="F45972">
        <v>4</v>
      </c>
      <c r="G45972" t="s">
        <v>42970</v>
      </c>
    </row>
    <row r="45973" spans="6:7" x14ac:dyDescent="0.25">
      <c r="F45973">
        <v>3</v>
      </c>
      <c r="G45973" t="s">
        <v>45752</v>
      </c>
    </row>
    <row r="45974" spans="6:7" x14ac:dyDescent="0.25">
      <c r="F45974">
        <v>1</v>
      </c>
      <c r="G45974" t="s">
        <v>45753</v>
      </c>
    </row>
    <row r="45975" spans="6:7" x14ac:dyDescent="0.25">
      <c r="F45975">
        <v>2</v>
      </c>
      <c r="G45975" t="s">
        <v>45754</v>
      </c>
    </row>
    <row r="45976" spans="6:7" x14ac:dyDescent="0.25">
      <c r="F45976">
        <v>4</v>
      </c>
      <c r="G45976" t="s">
        <v>45755</v>
      </c>
    </row>
    <row r="45977" spans="6:7" x14ac:dyDescent="0.25">
      <c r="F45977">
        <v>1</v>
      </c>
      <c r="G45977" t="s">
        <v>45756</v>
      </c>
    </row>
    <row r="45978" spans="6:7" x14ac:dyDescent="0.25">
      <c r="F45978">
        <v>1</v>
      </c>
      <c r="G45978" t="s">
        <v>45757</v>
      </c>
    </row>
    <row r="45979" spans="6:7" x14ac:dyDescent="0.25">
      <c r="F45979">
        <v>2</v>
      </c>
      <c r="G45979" t="s">
        <v>45758</v>
      </c>
    </row>
    <row r="45980" spans="6:7" x14ac:dyDescent="0.25">
      <c r="F45980">
        <v>3</v>
      </c>
      <c r="G45980" t="s">
        <v>25865</v>
      </c>
    </row>
    <row r="45981" spans="6:7" x14ac:dyDescent="0.25">
      <c r="F45981">
        <v>1</v>
      </c>
      <c r="G45981" t="s">
        <v>45759</v>
      </c>
    </row>
    <row r="45982" spans="6:7" x14ac:dyDescent="0.25">
      <c r="F45982">
        <v>3</v>
      </c>
      <c r="G45982" t="s">
        <v>45760</v>
      </c>
    </row>
    <row r="45983" spans="6:7" x14ac:dyDescent="0.25">
      <c r="F45983">
        <v>1</v>
      </c>
      <c r="G45983" t="s">
        <v>45761</v>
      </c>
    </row>
    <row r="45984" spans="6:7" x14ac:dyDescent="0.25">
      <c r="F45984">
        <v>1</v>
      </c>
      <c r="G45984" t="s">
        <v>45762</v>
      </c>
    </row>
    <row r="45985" spans="6:7" x14ac:dyDescent="0.25">
      <c r="F45985">
        <v>1</v>
      </c>
      <c r="G45985" t="s">
        <v>45763</v>
      </c>
    </row>
    <row r="45986" spans="6:7" x14ac:dyDescent="0.25">
      <c r="F45986">
        <v>1</v>
      </c>
      <c r="G45986" t="s">
        <v>45764</v>
      </c>
    </row>
    <row r="45987" spans="6:7" x14ac:dyDescent="0.25">
      <c r="F45987">
        <v>4</v>
      </c>
      <c r="G45987" t="s">
        <v>45765</v>
      </c>
    </row>
    <row r="45988" spans="6:7" x14ac:dyDescent="0.25">
      <c r="F45988">
        <v>2</v>
      </c>
      <c r="G45988" t="s">
        <v>45766</v>
      </c>
    </row>
    <row r="45989" spans="6:7" x14ac:dyDescent="0.25">
      <c r="F45989">
        <v>4</v>
      </c>
      <c r="G45989" t="s">
        <v>45767</v>
      </c>
    </row>
    <row r="45990" spans="6:7" x14ac:dyDescent="0.25">
      <c r="F45990">
        <v>1</v>
      </c>
      <c r="G45990" t="s">
        <v>45768</v>
      </c>
    </row>
    <row r="45991" spans="6:7" x14ac:dyDescent="0.25">
      <c r="F45991">
        <v>2</v>
      </c>
      <c r="G45991" t="s">
        <v>45769</v>
      </c>
    </row>
    <row r="45992" spans="6:7" x14ac:dyDescent="0.25">
      <c r="F45992">
        <v>3</v>
      </c>
      <c r="G45992" t="s">
        <v>45770</v>
      </c>
    </row>
    <row r="45993" spans="6:7" x14ac:dyDescent="0.25">
      <c r="F45993">
        <v>4</v>
      </c>
      <c r="G45993" t="s">
        <v>45771</v>
      </c>
    </row>
    <row r="45994" spans="6:7" x14ac:dyDescent="0.25">
      <c r="F45994">
        <v>1</v>
      </c>
      <c r="G45994" t="s">
        <v>45772</v>
      </c>
    </row>
    <row r="45995" spans="6:7" x14ac:dyDescent="0.25">
      <c r="F45995">
        <v>1</v>
      </c>
      <c r="G45995" t="s">
        <v>45773</v>
      </c>
    </row>
    <row r="45996" spans="6:7" x14ac:dyDescent="0.25">
      <c r="F45996">
        <v>4</v>
      </c>
      <c r="G45996" t="s">
        <v>45774</v>
      </c>
    </row>
    <row r="45997" spans="6:7" x14ac:dyDescent="0.25">
      <c r="F45997">
        <v>2</v>
      </c>
      <c r="G45997" t="s">
        <v>45775</v>
      </c>
    </row>
    <row r="45998" spans="6:7" x14ac:dyDescent="0.25">
      <c r="F45998">
        <v>1</v>
      </c>
      <c r="G45998" t="s">
        <v>45776</v>
      </c>
    </row>
    <row r="45999" spans="6:7" x14ac:dyDescent="0.25">
      <c r="F45999">
        <v>3</v>
      </c>
      <c r="G45999" t="s">
        <v>45777</v>
      </c>
    </row>
    <row r="46000" spans="6:7" x14ac:dyDescent="0.25">
      <c r="F46000">
        <v>1</v>
      </c>
      <c r="G46000" t="s">
        <v>45778</v>
      </c>
    </row>
    <row r="46001" spans="6:7" x14ac:dyDescent="0.25">
      <c r="F46001">
        <v>4</v>
      </c>
      <c r="G46001" t="s">
        <v>45779</v>
      </c>
    </row>
    <row r="46002" spans="6:7" x14ac:dyDescent="0.25">
      <c r="F46002">
        <v>4</v>
      </c>
      <c r="G46002" t="s">
        <v>45780</v>
      </c>
    </row>
    <row r="46003" spans="6:7" x14ac:dyDescent="0.25">
      <c r="F46003">
        <v>4</v>
      </c>
      <c r="G46003" t="s">
        <v>45781</v>
      </c>
    </row>
    <row r="46004" spans="6:7" x14ac:dyDescent="0.25">
      <c r="F46004">
        <v>1</v>
      </c>
      <c r="G46004" t="s">
        <v>45782</v>
      </c>
    </row>
    <row r="46005" spans="6:7" x14ac:dyDescent="0.25">
      <c r="F46005">
        <v>1</v>
      </c>
      <c r="G46005" t="s">
        <v>45783</v>
      </c>
    </row>
    <row r="46006" spans="6:7" x14ac:dyDescent="0.25">
      <c r="F46006">
        <v>4</v>
      </c>
      <c r="G46006" t="s">
        <v>45784</v>
      </c>
    </row>
    <row r="46007" spans="6:7" x14ac:dyDescent="0.25">
      <c r="F46007">
        <v>1</v>
      </c>
      <c r="G46007" t="s">
        <v>45785</v>
      </c>
    </row>
    <row r="46008" spans="6:7" x14ac:dyDescent="0.25">
      <c r="F46008">
        <v>3</v>
      </c>
      <c r="G46008" t="s">
        <v>45786</v>
      </c>
    </row>
    <row r="46009" spans="6:7" x14ac:dyDescent="0.25">
      <c r="F46009">
        <v>1</v>
      </c>
      <c r="G46009" t="s">
        <v>45787</v>
      </c>
    </row>
    <row r="46010" spans="6:7" x14ac:dyDescent="0.25">
      <c r="F46010">
        <v>1</v>
      </c>
      <c r="G46010" t="s">
        <v>45788</v>
      </c>
    </row>
    <row r="46011" spans="6:7" x14ac:dyDescent="0.25">
      <c r="F46011">
        <v>1</v>
      </c>
      <c r="G46011" t="s">
        <v>45789</v>
      </c>
    </row>
    <row r="46012" spans="6:7" x14ac:dyDescent="0.25">
      <c r="F46012">
        <v>1</v>
      </c>
      <c r="G46012" t="s">
        <v>45790</v>
      </c>
    </row>
    <row r="46013" spans="6:7" x14ac:dyDescent="0.25">
      <c r="F46013">
        <v>1</v>
      </c>
      <c r="G46013" t="s">
        <v>45791</v>
      </c>
    </row>
    <row r="46014" spans="6:7" x14ac:dyDescent="0.25">
      <c r="F46014">
        <v>4</v>
      </c>
      <c r="G46014" t="s">
        <v>45792</v>
      </c>
    </row>
    <row r="46015" spans="6:7" x14ac:dyDescent="0.25">
      <c r="F46015">
        <v>1</v>
      </c>
      <c r="G46015" t="s">
        <v>45793</v>
      </c>
    </row>
    <row r="46016" spans="6:7" x14ac:dyDescent="0.25">
      <c r="F46016">
        <v>1</v>
      </c>
      <c r="G46016" t="s">
        <v>45794</v>
      </c>
    </row>
    <row r="46017" spans="6:7" x14ac:dyDescent="0.25">
      <c r="F46017">
        <v>3</v>
      </c>
      <c r="G46017" t="s">
        <v>45795</v>
      </c>
    </row>
    <row r="46018" spans="6:7" x14ac:dyDescent="0.25">
      <c r="F46018">
        <v>1</v>
      </c>
      <c r="G46018" t="s">
        <v>45796</v>
      </c>
    </row>
    <row r="46019" spans="6:7" x14ac:dyDescent="0.25">
      <c r="F46019">
        <v>1</v>
      </c>
      <c r="G46019" t="s">
        <v>45797</v>
      </c>
    </row>
    <row r="46020" spans="6:7" x14ac:dyDescent="0.25">
      <c r="F46020">
        <v>1</v>
      </c>
      <c r="G46020" t="s">
        <v>45798</v>
      </c>
    </row>
    <row r="46021" spans="6:7" x14ac:dyDescent="0.25">
      <c r="F46021">
        <v>1</v>
      </c>
      <c r="G46021" t="s">
        <v>45799</v>
      </c>
    </row>
    <row r="46022" spans="6:7" x14ac:dyDescent="0.25">
      <c r="F46022">
        <v>2</v>
      </c>
      <c r="G46022" t="s">
        <v>45800</v>
      </c>
    </row>
    <row r="46023" spans="6:7" x14ac:dyDescent="0.25">
      <c r="F46023">
        <v>1</v>
      </c>
      <c r="G46023" t="s">
        <v>45801</v>
      </c>
    </row>
    <row r="46024" spans="6:7" x14ac:dyDescent="0.25">
      <c r="F46024">
        <v>1</v>
      </c>
      <c r="G46024" t="s">
        <v>45802</v>
      </c>
    </row>
    <row r="46025" spans="6:7" x14ac:dyDescent="0.25">
      <c r="F46025">
        <v>3</v>
      </c>
      <c r="G46025" t="s">
        <v>45803</v>
      </c>
    </row>
    <row r="46026" spans="6:7" x14ac:dyDescent="0.25">
      <c r="F46026">
        <v>1</v>
      </c>
      <c r="G46026" t="s">
        <v>45804</v>
      </c>
    </row>
    <row r="46027" spans="6:7" x14ac:dyDescent="0.25">
      <c r="F46027">
        <v>1</v>
      </c>
      <c r="G46027" t="s">
        <v>45805</v>
      </c>
    </row>
    <row r="46028" spans="6:7" x14ac:dyDescent="0.25">
      <c r="F46028">
        <v>3</v>
      </c>
      <c r="G46028" t="s">
        <v>45806</v>
      </c>
    </row>
    <row r="46029" spans="6:7" x14ac:dyDescent="0.25">
      <c r="F46029">
        <v>2</v>
      </c>
      <c r="G46029" t="s">
        <v>45807</v>
      </c>
    </row>
    <row r="46030" spans="6:7" x14ac:dyDescent="0.25">
      <c r="F46030">
        <v>4</v>
      </c>
      <c r="G46030" t="s">
        <v>45808</v>
      </c>
    </row>
    <row r="46031" spans="6:7" x14ac:dyDescent="0.25">
      <c r="F46031">
        <v>1</v>
      </c>
      <c r="G46031" t="s">
        <v>45809</v>
      </c>
    </row>
    <row r="46032" spans="6:7" x14ac:dyDescent="0.25">
      <c r="F46032">
        <v>4</v>
      </c>
      <c r="G46032" t="s">
        <v>45810</v>
      </c>
    </row>
    <row r="46033" spans="6:7" x14ac:dyDescent="0.25">
      <c r="F46033">
        <v>3</v>
      </c>
      <c r="G46033" t="s">
        <v>45811</v>
      </c>
    </row>
    <row r="46034" spans="6:7" x14ac:dyDescent="0.25">
      <c r="F46034">
        <v>1</v>
      </c>
      <c r="G46034" t="s">
        <v>45812</v>
      </c>
    </row>
    <row r="46035" spans="6:7" x14ac:dyDescent="0.25">
      <c r="F46035">
        <v>4</v>
      </c>
      <c r="G46035" t="s">
        <v>45813</v>
      </c>
    </row>
    <row r="46036" spans="6:7" x14ac:dyDescent="0.25">
      <c r="F46036">
        <v>1</v>
      </c>
      <c r="G46036" t="s">
        <v>45814</v>
      </c>
    </row>
    <row r="46037" spans="6:7" x14ac:dyDescent="0.25">
      <c r="F46037">
        <v>1</v>
      </c>
      <c r="G46037" t="s">
        <v>45815</v>
      </c>
    </row>
    <row r="46038" spans="6:7" x14ac:dyDescent="0.25">
      <c r="F46038">
        <v>4</v>
      </c>
      <c r="G46038" t="s">
        <v>45816</v>
      </c>
    </row>
    <row r="46039" spans="6:7" x14ac:dyDescent="0.25">
      <c r="F46039">
        <v>4</v>
      </c>
      <c r="G46039" t="s">
        <v>45817</v>
      </c>
    </row>
    <row r="46040" spans="6:7" x14ac:dyDescent="0.25">
      <c r="F46040">
        <v>1</v>
      </c>
      <c r="G46040" t="s">
        <v>45818</v>
      </c>
    </row>
    <row r="46041" spans="6:7" x14ac:dyDescent="0.25">
      <c r="F46041">
        <v>3</v>
      </c>
      <c r="G46041" t="s">
        <v>45819</v>
      </c>
    </row>
    <row r="46042" spans="6:7" x14ac:dyDescent="0.25">
      <c r="F46042">
        <v>4</v>
      </c>
      <c r="G46042" t="s">
        <v>45820</v>
      </c>
    </row>
    <row r="46043" spans="6:7" x14ac:dyDescent="0.25">
      <c r="F46043">
        <v>2</v>
      </c>
      <c r="G46043" t="s">
        <v>45821</v>
      </c>
    </row>
    <row r="46044" spans="6:7" x14ac:dyDescent="0.25">
      <c r="F46044">
        <v>4</v>
      </c>
      <c r="G46044" t="s">
        <v>45822</v>
      </c>
    </row>
    <row r="46045" spans="6:7" x14ac:dyDescent="0.25">
      <c r="F46045">
        <v>1</v>
      </c>
      <c r="G46045" t="s">
        <v>45823</v>
      </c>
    </row>
    <row r="46046" spans="6:7" x14ac:dyDescent="0.25">
      <c r="F46046">
        <v>1</v>
      </c>
      <c r="G46046" t="s">
        <v>45824</v>
      </c>
    </row>
    <row r="46047" spans="6:7" x14ac:dyDescent="0.25">
      <c r="F46047">
        <v>4</v>
      </c>
      <c r="G46047" t="s">
        <v>45825</v>
      </c>
    </row>
    <row r="46048" spans="6:7" x14ac:dyDescent="0.25">
      <c r="F46048">
        <v>1</v>
      </c>
      <c r="G46048" t="s">
        <v>45826</v>
      </c>
    </row>
    <row r="46049" spans="6:7" x14ac:dyDescent="0.25">
      <c r="F46049">
        <v>1</v>
      </c>
      <c r="G46049" t="s">
        <v>45827</v>
      </c>
    </row>
    <row r="46050" spans="6:7" x14ac:dyDescent="0.25">
      <c r="F46050">
        <v>3</v>
      </c>
      <c r="G46050" t="s">
        <v>45828</v>
      </c>
    </row>
    <row r="46051" spans="6:7" x14ac:dyDescent="0.25">
      <c r="F46051">
        <v>1</v>
      </c>
      <c r="G46051" t="s">
        <v>45829</v>
      </c>
    </row>
    <row r="46052" spans="6:7" x14ac:dyDescent="0.25">
      <c r="F46052">
        <v>3</v>
      </c>
      <c r="G46052" t="s">
        <v>45830</v>
      </c>
    </row>
    <row r="46053" spans="6:7" x14ac:dyDescent="0.25">
      <c r="F46053">
        <v>1</v>
      </c>
      <c r="G46053" t="s">
        <v>45831</v>
      </c>
    </row>
    <row r="46054" spans="6:7" x14ac:dyDescent="0.25">
      <c r="F46054">
        <v>4</v>
      </c>
      <c r="G46054" t="s">
        <v>45832</v>
      </c>
    </row>
    <row r="46055" spans="6:7" x14ac:dyDescent="0.25">
      <c r="F46055">
        <v>2</v>
      </c>
      <c r="G46055" t="s">
        <v>45833</v>
      </c>
    </row>
    <row r="46056" spans="6:7" x14ac:dyDescent="0.25">
      <c r="F46056">
        <v>3</v>
      </c>
      <c r="G46056" t="s">
        <v>45834</v>
      </c>
    </row>
    <row r="46057" spans="6:7" x14ac:dyDescent="0.25">
      <c r="F46057">
        <v>4</v>
      </c>
      <c r="G46057" t="s">
        <v>45835</v>
      </c>
    </row>
    <row r="46058" spans="6:7" x14ac:dyDescent="0.25">
      <c r="F46058">
        <v>2</v>
      </c>
      <c r="G46058" t="s">
        <v>45836</v>
      </c>
    </row>
    <row r="46059" spans="6:7" x14ac:dyDescent="0.25">
      <c r="F46059">
        <v>4</v>
      </c>
      <c r="G46059" t="s">
        <v>45837</v>
      </c>
    </row>
    <row r="46060" spans="6:7" x14ac:dyDescent="0.25">
      <c r="F46060">
        <v>2</v>
      </c>
      <c r="G46060" t="s">
        <v>45838</v>
      </c>
    </row>
    <row r="46061" spans="6:7" x14ac:dyDescent="0.25">
      <c r="F46061">
        <v>4</v>
      </c>
      <c r="G46061" t="s">
        <v>45839</v>
      </c>
    </row>
    <row r="46062" spans="6:7" x14ac:dyDescent="0.25">
      <c r="F46062">
        <v>3</v>
      </c>
      <c r="G46062" t="s">
        <v>45840</v>
      </c>
    </row>
    <row r="46063" spans="6:7" x14ac:dyDescent="0.25">
      <c r="F46063">
        <v>4</v>
      </c>
      <c r="G46063" t="s">
        <v>45841</v>
      </c>
    </row>
    <row r="46064" spans="6:7" x14ac:dyDescent="0.25">
      <c r="F46064">
        <v>3</v>
      </c>
      <c r="G46064" t="s">
        <v>45842</v>
      </c>
    </row>
    <row r="46065" spans="6:7" x14ac:dyDescent="0.25">
      <c r="F46065">
        <v>3</v>
      </c>
      <c r="G46065" t="s">
        <v>45843</v>
      </c>
    </row>
    <row r="46066" spans="6:7" x14ac:dyDescent="0.25">
      <c r="F46066">
        <v>4</v>
      </c>
      <c r="G46066" t="s">
        <v>45844</v>
      </c>
    </row>
    <row r="46067" spans="6:7" x14ac:dyDescent="0.25">
      <c r="F46067">
        <v>4</v>
      </c>
      <c r="G46067" t="s">
        <v>45845</v>
      </c>
    </row>
    <row r="46068" spans="6:7" x14ac:dyDescent="0.25">
      <c r="F46068">
        <v>3</v>
      </c>
      <c r="G46068" t="s">
        <v>45846</v>
      </c>
    </row>
    <row r="46069" spans="6:7" x14ac:dyDescent="0.25">
      <c r="F46069">
        <v>4</v>
      </c>
      <c r="G46069" t="s">
        <v>45847</v>
      </c>
    </row>
    <row r="46070" spans="6:7" x14ac:dyDescent="0.25">
      <c r="F46070">
        <v>3</v>
      </c>
      <c r="G46070" t="s">
        <v>45848</v>
      </c>
    </row>
    <row r="46071" spans="6:7" x14ac:dyDescent="0.25">
      <c r="F46071">
        <v>1</v>
      </c>
      <c r="G46071" t="s">
        <v>45849</v>
      </c>
    </row>
    <row r="46072" spans="6:7" x14ac:dyDescent="0.25">
      <c r="F46072">
        <v>4</v>
      </c>
      <c r="G46072" t="s">
        <v>45850</v>
      </c>
    </row>
    <row r="46073" spans="6:7" x14ac:dyDescent="0.25">
      <c r="F46073">
        <v>3</v>
      </c>
      <c r="G46073" t="s">
        <v>45851</v>
      </c>
    </row>
    <row r="46074" spans="6:7" x14ac:dyDescent="0.25">
      <c r="F46074">
        <v>1</v>
      </c>
      <c r="G46074" t="s">
        <v>45852</v>
      </c>
    </row>
    <row r="46075" spans="6:7" x14ac:dyDescent="0.25">
      <c r="F46075">
        <v>2</v>
      </c>
      <c r="G46075" t="s">
        <v>45853</v>
      </c>
    </row>
    <row r="46076" spans="6:7" x14ac:dyDescent="0.25">
      <c r="F46076">
        <v>1</v>
      </c>
      <c r="G46076" t="s">
        <v>45854</v>
      </c>
    </row>
    <row r="46077" spans="6:7" x14ac:dyDescent="0.25">
      <c r="F46077">
        <v>1</v>
      </c>
      <c r="G46077" t="s">
        <v>45855</v>
      </c>
    </row>
    <row r="46078" spans="6:7" x14ac:dyDescent="0.25">
      <c r="F46078">
        <v>4</v>
      </c>
      <c r="G46078" t="s">
        <v>45856</v>
      </c>
    </row>
    <row r="46079" spans="6:7" x14ac:dyDescent="0.25">
      <c r="F46079">
        <v>4</v>
      </c>
      <c r="G46079" t="s">
        <v>45857</v>
      </c>
    </row>
    <row r="46080" spans="6:7" x14ac:dyDescent="0.25">
      <c r="F46080">
        <v>2</v>
      </c>
      <c r="G46080" t="s">
        <v>45858</v>
      </c>
    </row>
    <row r="46081" spans="6:7" x14ac:dyDescent="0.25">
      <c r="F46081">
        <v>1</v>
      </c>
      <c r="G46081" t="s">
        <v>45859</v>
      </c>
    </row>
    <row r="46082" spans="6:7" x14ac:dyDescent="0.25">
      <c r="F46082">
        <v>1</v>
      </c>
      <c r="G46082" t="s">
        <v>45860</v>
      </c>
    </row>
    <row r="46083" spans="6:7" x14ac:dyDescent="0.25">
      <c r="F46083">
        <v>1</v>
      </c>
      <c r="G46083" t="s">
        <v>45861</v>
      </c>
    </row>
    <row r="46084" spans="6:7" x14ac:dyDescent="0.25">
      <c r="F46084">
        <v>4</v>
      </c>
      <c r="G46084" t="s">
        <v>45862</v>
      </c>
    </row>
    <row r="46085" spans="6:7" x14ac:dyDescent="0.25">
      <c r="F46085">
        <v>2</v>
      </c>
      <c r="G46085" t="s">
        <v>45863</v>
      </c>
    </row>
    <row r="46086" spans="6:7" x14ac:dyDescent="0.25">
      <c r="F46086">
        <v>2</v>
      </c>
      <c r="G46086" t="s">
        <v>45864</v>
      </c>
    </row>
    <row r="46087" spans="6:7" x14ac:dyDescent="0.25">
      <c r="F46087">
        <v>4</v>
      </c>
      <c r="G46087" t="s">
        <v>45865</v>
      </c>
    </row>
    <row r="46088" spans="6:7" x14ac:dyDescent="0.25">
      <c r="F46088">
        <v>4</v>
      </c>
      <c r="G46088" t="s">
        <v>45866</v>
      </c>
    </row>
    <row r="46089" spans="6:7" x14ac:dyDescent="0.25">
      <c r="F46089">
        <v>2</v>
      </c>
      <c r="G46089" t="s">
        <v>45867</v>
      </c>
    </row>
    <row r="46090" spans="6:7" x14ac:dyDescent="0.25">
      <c r="F46090">
        <v>4</v>
      </c>
      <c r="G46090" t="s">
        <v>45868</v>
      </c>
    </row>
    <row r="46091" spans="6:7" x14ac:dyDescent="0.25">
      <c r="F46091">
        <v>4</v>
      </c>
      <c r="G46091" t="s">
        <v>45869</v>
      </c>
    </row>
    <row r="46092" spans="6:7" x14ac:dyDescent="0.25">
      <c r="F46092">
        <v>4</v>
      </c>
      <c r="G46092" t="s">
        <v>45870</v>
      </c>
    </row>
    <row r="46093" spans="6:7" x14ac:dyDescent="0.25">
      <c r="F46093">
        <v>3</v>
      </c>
      <c r="G46093" t="s">
        <v>45871</v>
      </c>
    </row>
    <row r="46094" spans="6:7" x14ac:dyDescent="0.25">
      <c r="F46094">
        <v>4</v>
      </c>
      <c r="G46094" t="s">
        <v>45872</v>
      </c>
    </row>
    <row r="46095" spans="6:7" x14ac:dyDescent="0.25">
      <c r="F46095">
        <v>4</v>
      </c>
      <c r="G46095" t="s">
        <v>45873</v>
      </c>
    </row>
    <row r="46096" spans="6:7" x14ac:dyDescent="0.25">
      <c r="F46096">
        <v>3</v>
      </c>
      <c r="G46096" t="s">
        <v>45874</v>
      </c>
    </row>
    <row r="46097" spans="6:7" x14ac:dyDescent="0.25">
      <c r="F46097">
        <v>1</v>
      </c>
      <c r="G46097" t="s">
        <v>45875</v>
      </c>
    </row>
    <row r="46098" spans="6:7" x14ac:dyDescent="0.25">
      <c r="F46098">
        <v>3</v>
      </c>
      <c r="G46098" t="s">
        <v>45876</v>
      </c>
    </row>
    <row r="46099" spans="6:7" x14ac:dyDescent="0.25">
      <c r="F46099">
        <v>2</v>
      </c>
      <c r="G46099" t="s">
        <v>45877</v>
      </c>
    </row>
    <row r="46100" spans="6:7" x14ac:dyDescent="0.25">
      <c r="F46100">
        <v>3</v>
      </c>
      <c r="G46100" t="s">
        <v>45878</v>
      </c>
    </row>
    <row r="46101" spans="6:7" x14ac:dyDescent="0.25">
      <c r="F46101">
        <v>1</v>
      </c>
      <c r="G46101" t="s">
        <v>45879</v>
      </c>
    </row>
    <row r="46102" spans="6:7" x14ac:dyDescent="0.25">
      <c r="F46102">
        <v>1</v>
      </c>
      <c r="G46102" t="s">
        <v>45880</v>
      </c>
    </row>
    <row r="46103" spans="6:7" x14ac:dyDescent="0.25">
      <c r="F46103">
        <v>1</v>
      </c>
      <c r="G46103" t="s">
        <v>45881</v>
      </c>
    </row>
    <row r="46104" spans="6:7" x14ac:dyDescent="0.25">
      <c r="F46104">
        <v>1</v>
      </c>
      <c r="G46104" t="s">
        <v>45882</v>
      </c>
    </row>
    <row r="46105" spans="6:7" x14ac:dyDescent="0.25">
      <c r="F46105">
        <v>1</v>
      </c>
      <c r="G46105" t="s">
        <v>45883</v>
      </c>
    </row>
    <row r="46106" spans="6:7" x14ac:dyDescent="0.25">
      <c r="F46106">
        <v>3</v>
      </c>
      <c r="G46106" t="s">
        <v>45884</v>
      </c>
    </row>
    <row r="46107" spans="6:7" x14ac:dyDescent="0.25">
      <c r="F46107">
        <v>1</v>
      </c>
      <c r="G46107" t="s">
        <v>45885</v>
      </c>
    </row>
    <row r="46108" spans="6:7" x14ac:dyDescent="0.25">
      <c r="F46108">
        <v>1</v>
      </c>
      <c r="G46108" t="s">
        <v>45886</v>
      </c>
    </row>
    <row r="46109" spans="6:7" x14ac:dyDescent="0.25">
      <c r="F46109">
        <v>1</v>
      </c>
      <c r="G46109" t="s">
        <v>45887</v>
      </c>
    </row>
    <row r="46110" spans="6:7" x14ac:dyDescent="0.25">
      <c r="F46110">
        <v>4</v>
      </c>
      <c r="G46110" t="s">
        <v>45888</v>
      </c>
    </row>
    <row r="46111" spans="6:7" x14ac:dyDescent="0.25">
      <c r="F46111">
        <v>1</v>
      </c>
      <c r="G46111" t="s">
        <v>45889</v>
      </c>
    </row>
    <row r="46112" spans="6:7" x14ac:dyDescent="0.25">
      <c r="F46112">
        <v>1</v>
      </c>
      <c r="G46112" t="s">
        <v>45890</v>
      </c>
    </row>
    <row r="46113" spans="6:7" x14ac:dyDescent="0.25">
      <c r="F46113">
        <v>1</v>
      </c>
      <c r="G46113" t="s">
        <v>45891</v>
      </c>
    </row>
    <row r="46114" spans="6:7" x14ac:dyDescent="0.25">
      <c r="F46114">
        <v>3</v>
      </c>
      <c r="G46114" t="s">
        <v>45892</v>
      </c>
    </row>
    <row r="46115" spans="6:7" x14ac:dyDescent="0.25">
      <c r="F46115">
        <v>4</v>
      </c>
      <c r="G46115" t="s">
        <v>45893</v>
      </c>
    </row>
    <row r="46116" spans="6:7" x14ac:dyDescent="0.25">
      <c r="F46116">
        <v>3</v>
      </c>
      <c r="G46116" t="s">
        <v>45894</v>
      </c>
    </row>
    <row r="46117" spans="6:7" x14ac:dyDescent="0.25">
      <c r="F46117">
        <v>3</v>
      </c>
      <c r="G46117" t="s">
        <v>45895</v>
      </c>
    </row>
    <row r="46118" spans="6:7" x14ac:dyDescent="0.25">
      <c r="F46118">
        <v>2</v>
      </c>
      <c r="G46118" t="s">
        <v>45896</v>
      </c>
    </row>
    <row r="46119" spans="6:7" x14ac:dyDescent="0.25">
      <c r="F46119">
        <v>1</v>
      </c>
      <c r="G46119" t="s">
        <v>45897</v>
      </c>
    </row>
    <row r="46120" spans="6:7" x14ac:dyDescent="0.25">
      <c r="F46120">
        <v>1</v>
      </c>
      <c r="G46120" t="s">
        <v>45898</v>
      </c>
    </row>
    <row r="46121" spans="6:7" x14ac:dyDescent="0.25">
      <c r="F46121">
        <v>2</v>
      </c>
      <c r="G46121" t="s">
        <v>45899</v>
      </c>
    </row>
    <row r="46122" spans="6:7" x14ac:dyDescent="0.25">
      <c r="F46122">
        <v>4</v>
      </c>
      <c r="G46122" t="s">
        <v>45900</v>
      </c>
    </row>
    <row r="46123" spans="6:7" x14ac:dyDescent="0.25">
      <c r="F46123">
        <v>1</v>
      </c>
      <c r="G46123" t="s">
        <v>45901</v>
      </c>
    </row>
    <row r="46124" spans="6:7" x14ac:dyDescent="0.25">
      <c r="F46124">
        <v>1</v>
      </c>
      <c r="G46124" t="s">
        <v>45902</v>
      </c>
    </row>
    <row r="46125" spans="6:7" x14ac:dyDescent="0.25">
      <c r="F46125">
        <v>1</v>
      </c>
      <c r="G46125" t="s">
        <v>45903</v>
      </c>
    </row>
    <row r="46126" spans="6:7" x14ac:dyDescent="0.25">
      <c r="F46126">
        <v>1</v>
      </c>
      <c r="G46126" t="s">
        <v>45904</v>
      </c>
    </row>
    <row r="46127" spans="6:7" x14ac:dyDescent="0.25">
      <c r="F46127">
        <v>1</v>
      </c>
      <c r="G46127" t="s">
        <v>45905</v>
      </c>
    </row>
    <row r="46128" spans="6:7" x14ac:dyDescent="0.25">
      <c r="F46128">
        <v>1</v>
      </c>
      <c r="G46128" t="s">
        <v>45906</v>
      </c>
    </row>
    <row r="46129" spans="6:7" x14ac:dyDescent="0.25">
      <c r="F46129">
        <v>1</v>
      </c>
      <c r="G46129" t="s">
        <v>45907</v>
      </c>
    </row>
    <row r="46130" spans="6:7" x14ac:dyDescent="0.25">
      <c r="F46130">
        <v>4</v>
      </c>
      <c r="G46130" t="s">
        <v>45908</v>
      </c>
    </row>
    <row r="46131" spans="6:7" x14ac:dyDescent="0.25">
      <c r="F46131">
        <v>1</v>
      </c>
      <c r="G46131" t="s">
        <v>45909</v>
      </c>
    </row>
    <row r="46132" spans="6:7" x14ac:dyDescent="0.25">
      <c r="F46132">
        <v>1</v>
      </c>
      <c r="G46132" t="s">
        <v>45910</v>
      </c>
    </row>
    <row r="46133" spans="6:7" x14ac:dyDescent="0.25">
      <c r="F46133">
        <v>2</v>
      </c>
      <c r="G46133" t="s">
        <v>45910</v>
      </c>
    </row>
    <row r="46134" spans="6:7" x14ac:dyDescent="0.25">
      <c r="F46134">
        <v>1</v>
      </c>
      <c r="G46134" t="s">
        <v>45911</v>
      </c>
    </row>
    <row r="46135" spans="6:7" x14ac:dyDescent="0.25">
      <c r="F46135">
        <v>4</v>
      </c>
      <c r="G46135" t="s">
        <v>45912</v>
      </c>
    </row>
    <row r="46136" spans="6:7" x14ac:dyDescent="0.25">
      <c r="F46136">
        <v>1</v>
      </c>
      <c r="G46136" t="s">
        <v>45913</v>
      </c>
    </row>
    <row r="46137" spans="6:7" x14ac:dyDescent="0.25">
      <c r="F46137">
        <v>1</v>
      </c>
      <c r="G46137" t="s">
        <v>45914</v>
      </c>
    </row>
    <row r="46138" spans="6:7" x14ac:dyDescent="0.25">
      <c r="F46138">
        <v>1</v>
      </c>
      <c r="G46138" t="s">
        <v>45915</v>
      </c>
    </row>
    <row r="46139" spans="6:7" x14ac:dyDescent="0.25">
      <c r="F46139">
        <v>1</v>
      </c>
      <c r="G46139" t="s">
        <v>45916</v>
      </c>
    </row>
    <row r="46140" spans="6:7" x14ac:dyDescent="0.25">
      <c r="F46140">
        <v>1</v>
      </c>
      <c r="G46140" t="s">
        <v>45917</v>
      </c>
    </row>
    <row r="46141" spans="6:7" x14ac:dyDescent="0.25">
      <c r="F46141">
        <v>1</v>
      </c>
      <c r="G46141" t="s">
        <v>45918</v>
      </c>
    </row>
    <row r="46142" spans="6:7" x14ac:dyDescent="0.25">
      <c r="F46142">
        <v>1</v>
      </c>
      <c r="G46142" t="s">
        <v>45919</v>
      </c>
    </row>
    <row r="46143" spans="6:7" x14ac:dyDescent="0.25">
      <c r="F46143">
        <v>1</v>
      </c>
      <c r="G46143" t="s">
        <v>45920</v>
      </c>
    </row>
    <row r="46144" spans="6:7" x14ac:dyDescent="0.25">
      <c r="F46144">
        <v>3</v>
      </c>
      <c r="G46144" t="s">
        <v>45284</v>
      </c>
    </row>
    <row r="46145" spans="6:7" x14ac:dyDescent="0.25">
      <c r="F46145">
        <v>1</v>
      </c>
      <c r="G46145" t="s">
        <v>45921</v>
      </c>
    </row>
    <row r="46146" spans="6:7" x14ac:dyDescent="0.25">
      <c r="F46146">
        <v>4</v>
      </c>
      <c r="G46146" t="s">
        <v>45922</v>
      </c>
    </row>
    <row r="46147" spans="6:7" x14ac:dyDescent="0.25">
      <c r="F46147">
        <v>1</v>
      </c>
      <c r="G46147" t="s">
        <v>45923</v>
      </c>
    </row>
    <row r="46148" spans="6:7" x14ac:dyDescent="0.25">
      <c r="F46148">
        <v>3</v>
      </c>
      <c r="G46148" t="s">
        <v>45924</v>
      </c>
    </row>
    <row r="46149" spans="6:7" x14ac:dyDescent="0.25">
      <c r="F46149">
        <v>1</v>
      </c>
      <c r="G46149" t="s">
        <v>45925</v>
      </c>
    </row>
    <row r="46150" spans="6:7" x14ac:dyDescent="0.25">
      <c r="F46150">
        <v>1</v>
      </c>
      <c r="G46150" t="s">
        <v>45926</v>
      </c>
    </row>
    <row r="46151" spans="6:7" x14ac:dyDescent="0.25">
      <c r="F46151">
        <v>2</v>
      </c>
      <c r="G46151" t="s">
        <v>45927</v>
      </c>
    </row>
    <row r="46152" spans="6:7" x14ac:dyDescent="0.25">
      <c r="F46152">
        <v>1</v>
      </c>
      <c r="G46152" t="s">
        <v>45928</v>
      </c>
    </row>
    <row r="46153" spans="6:7" x14ac:dyDescent="0.25">
      <c r="F46153">
        <v>1</v>
      </c>
      <c r="G46153" t="s">
        <v>45929</v>
      </c>
    </row>
    <row r="46154" spans="6:7" x14ac:dyDescent="0.25">
      <c r="F46154">
        <v>1</v>
      </c>
      <c r="G46154" t="s">
        <v>45930</v>
      </c>
    </row>
    <row r="46155" spans="6:7" x14ac:dyDescent="0.25">
      <c r="F46155">
        <v>1</v>
      </c>
      <c r="G46155" t="s">
        <v>45931</v>
      </c>
    </row>
    <row r="46156" spans="6:7" x14ac:dyDescent="0.25">
      <c r="F46156">
        <v>1</v>
      </c>
      <c r="G46156" t="s">
        <v>45932</v>
      </c>
    </row>
    <row r="46157" spans="6:7" x14ac:dyDescent="0.25">
      <c r="F46157">
        <v>1</v>
      </c>
      <c r="G46157" t="s">
        <v>45933</v>
      </c>
    </row>
    <row r="46158" spans="6:7" x14ac:dyDescent="0.25">
      <c r="F46158">
        <v>2</v>
      </c>
      <c r="G46158" t="s">
        <v>45934</v>
      </c>
    </row>
    <row r="46159" spans="6:7" x14ac:dyDescent="0.25">
      <c r="F46159">
        <v>1</v>
      </c>
      <c r="G46159" t="s">
        <v>45935</v>
      </c>
    </row>
    <row r="46160" spans="6:7" x14ac:dyDescent="0.25">
      <c r="F46160">
        <v>1</v>
      </c>
      <c r="G46160" t="s">
        <v>45936</v>
      </c>
    </row>
    <row r="46161" spans="6:7" x14ac:dyDescent="0.25">
      <c r="F46161">
        <v>1</v>
      </c>
      <c r="G46161" t="s">
        <v>45937</v>
      </c>
    </row>
    <row r="46162" spans="6:7" x14ac:dyDescent="0.25">
      <c r="F46162">
        <v>1</v>
      </c>
      <c r="G46162" t="s">
        <v>45938</v>
      </c>
    </row>
    <row r="46163" spans="6:7" x14ac:dyDescent="0.25">
      <c r="F46163">
        <v>1</v>
      </c>
      <c r="G46163" t="s">
        <v>45939</v>
      </c>
    </row>
    <row r="46164" spans="6:7" x14ac:dyDescent="0.25">
      <c r="F46164">
        <v>1</v>
      </c>
      <c r="G46164" t="s">
        <v>45940</v>
      </c>
    </row>
    <row r="46165" spans="6:7" x14ac:dyDescent="0.25">
      <c r="F46165">
        <v>1</v>
      </c>
      <c r="G46165" t="s">
        <v>45941</v>
      </c>
    </row>
    <row r="46166" spans="6:7" x14ac:dyDescent="0.25">
      <c r="F46166">
        <v>2</v>
      </c>
      <c r="G46166" t="s">
        <v>45942</v>
      </c>
    </row>
    <row r="46167" spans="6:7" x14ac:dyDescent="0.25">
      <c r="F46167">
        <v>1</v>
      </c>
      <c r="G46167" t="s">
        <v>45943</v>
      </c>
    </row>
    <row r="46168" spans="6:7" x14ac:dyDescent="0.25">
      <c r="F46168">
        <v>1</v>
      </c>
      <c r="G46168" t="s">
        <v>45944</v>
      </c>
    </row>
    <row r="46169" spans="6:7" x14ac:dyDescent="0.25">
      <c r="F46169">
        <v>2</v>
      </c>
      <c r="G46169" t="s">
        <v>45945</v>
      </c>
    </row>
    <row r="46170" spans="6:7" x14ac:dyDescent="0.25">
      <c r="F46170">
        <v>1</v>
      </c>
      <c r="G46170" t="s">
        <v>45946</v>
      </c>
    </row>
    <row r="46171" spans="6:7" x14ac:dyDescent="0.25">
      <c r="F46171">
        <v>3</v>
      </c>
      <c r="G46171" t="s">
        <v>45947</v>
      </c>
    </row>
    <row r="46172" spans="6:7" x14ac:dyDescent="0.25">
      <c r="F46172">
        <v>3</v>
      </c>
      <c r="G46172" t="s">
        <v>45948</v>
      </c>
    </row>
    <row r="46173" spans="6:7" x14ac:dyDescent="0.25">
      <c r="F46173">
        <v>1</v>
      </c>
      <c r="G46173" t="s">
        <v>45949</v>
      </c>
    </row>
    <row r="46174" spans="6:7" x14ac:dyDescent="0.25">
      <c r="F46174">
        <v>1</v>
      </c>
      <c r="G46174" t="s">
        <v>45950</v>
      </c>
    </row>
    <row r="46175" spans="6:7" x14ac:dyDescent="0.25">
      <c r="F46175">
        <v>1</v>
      </c>
      <c r="G46175" t="s">
        <v>45951</v>
      </c>
    </row>
    <row r="46176" spans="6:7" x14ac:dyDescent="0.25">
      <c r="F46176">
        <v>4</v>
      </c>
      <c r="G46176" t="s">
        <v>45952</v>
      </c>
    </row>
    <row r="46177" spans="6:7" x14ac:dyDescent="0.25">
      <c r="F46177">
        <v>1</v>
      </c>
      <c r="G46177" t="s">
        <v>45953</v>
      </c>
    </row>
    <row r="46178" spans="6:7" x14ac:dyDescent="0.25">
      <c r="F46178">
        <v>4</v>
      </c>
      <c r="G46178" t="s">
        <v>45954</v>
      </c>
    </row>
    <row r="46179" spans="6:7" x14ac:dyDescent="0.25">
      <c r="F46179">
        <v>1</v>
      </c>
      <c r="G46179" t="s">
        <v>45955</v>
      </c>
    </row>
    <row r="46180" spans="6:7" x14ac:dyDescent="0.25">
      <c r="F46180">
        <v>1</v>
      </c>
      <c r="G46180" t="s">
        <v>45956</v>
      </c>
    </row>
    <row r="46181" spans="6:7" x14ac:dyDescent="0.25">
      <c r="F46181">
        <v>1</v>
      </c>
      <c r="G46181" t="s">
        <v>45957</v>
      </c>
    </row>
    <row r="46182" spans="6:7" x14ac:dyDescent="0.25">
      <c r="F46182">
        <v>4</v>
      </c>
      <c r="G46182" t="s">
        <v>45958</v>
      </c>
    </row>
    <row r="46183" spans="6:7" x14ac:dyDescent="0.25">
      <c r="F46183">
        <v>1</v>
      </c>
      <c r="G46183" t="s">
        <v>45959</v>
      </c>
    </row>
    <row r="46184" spans="6:7" x14ac:dyDescent="0.25">
      <c r="F46184">
        <v>1</v>
      </c>
      <c r="G46184" t="s">
        <v>45960</v>
      </c>
    </row>
    <row r="46185" spans="6:7" x14ac:dyDescent="0.25">
      <c r="F46185">
        <v>1</v>
      </c>
      <c r="G46185" t="s">
        <v>45961</v>
      </c>
    </row>
    <row r="46186" spans="6:7" x14ac:dyDescent="0.25">
      <c r="F46186">
        <v>4</v>
      </c>
      <c r="G46186" t="s">
        <v>45962</v>
      </c>
    </row>
    <row r="46187" spans="6:7" x14ac:dyDescent="0.25">
      <c r="F46187">
        <v>1</v>
      </c>
      <c r="G46187" t="s">
        <v>45963</v>
      </c>
    </row>
    <row r="46188" spans="6:7" x14ac:dyDescent="0.25">
      <c r="F46188">
        <v>2</v>
      </c>
      <c r="G46188" t="s">
        <v>45964</v>
      </c>
    </row>
    <row r="46189" spans="6:7" x14ac:dyDescent="0.25">
      <c r="F46189">
        <v>4</v>
      </c>
      <c r="G46189" t="s">
        <v>45965</v>
      </c>
    </row>
    <row r="46190" spans="6:7" x14ac:dyDescent="0.25">
      <c r="F46190">
        <v>3</v>
      </c>
      <c r="G46190" t="s">
        <v>45966</v>
      </c>
    </row>
    <row r="46191" spans="6:7" x14ac:dyDescent="0.25">
      <c r="F46191">
        <v>3</v>
      </c>
      <c r="G46191" t="s">
        <v>45967</v>
      </c>
    </row>
    <row r="46192" spans="6:7" x14ac:dyDescent="0.25">
      <c r="F46192">
        <v>3</v>
      </c>
      <c r="G46192" t="s">
        <v>45968</v>
      </c>
    </row>
    <row r="46193" spans="6:7" x14ac:dyDescent="0.25">
      <c r="F46193">
        <v>4</v>
      </c>
      <c r="G46193" t="s">
        <v>45969</v>
      </c>
    </row>
    <row r="46194" spans="6:7" x14ac:dyDescent="0.25">
      <c r="F46194">
        <v>1</v>
      </c>
      <c r="G46194" t="s">
        <v>45970</v>
      </c>
    </row>
    <row r="46195" spans="6:7" x14ac:dyDescent="0.25">
      <c r="F46195">
        <v>2</v>
      </c>
      <c r="G46195" t="s">
        <v>45971</v>
      </c>
    </row>
    <row r="46196" spans="6:7" x14ac:dyDescent="0.25">
      <c r="F46196">
        <v>1</v>
      </c>
      <c r="G46196" t="s">
        <v>45972</v>
      </c>
    </row>
    <row r="46197" spans="6:7" x14ac:dyDescent="0.25">
      <c r="F46197">
        <v>1</v>
      </c>
      <c r="G46197" t="s">
        <v>45973</v>
      </c>
    </row>
    <row r="46198" spans="6:7" x14ac:dyDescent="0.25">
      <c r="F46198">
        <v>1</v>
      </c>
      <c r="G46198" t="s">
        <v>45974</v>
      </c>
    </row>
    <row r="46199" spans="6:7" x14ac:dyDescent="0.25">
      <c r="F46199">
        <v>1</v>
      </c>
      <c r="G46199" t="s">
        <v>45975</v>
      </c>
    </row>
    <row r="46200" spans="6:7" x14ac:dyDescent="0.25">
      <c r="F46200">
        <v>4</v>
      </c>
      <c r="G46200" t="s">
        <v>45976</v>
      </c>
    </row>
    <row r="46201" spans="6:7" x14ac:dyDescent="0.25">
      <c r="F46201">
        <v>2</v>
      </c>
      <c r="G46201" t="s">
        <v>45977</v>
      </c>
    </row>
    <row r="46202" spans="6:7" x14ac:dyDescent="0.25">
      <c r="F46202">
        <v>1</v>
      </c>
      <c r="G46202" t="s">
        <v>45978</v>
      </c>
    </row>
    <row r="46203" spans="6:7" x14ac:dyDescent="0.25">
      <c r="F46203">
        <v>4</v>
      </c>
      <c r="G46203" t="s">
        <v>45979</v>
      </c>
    </row>
    <row r="46204" spans="6:7" x14ac:dyDescent="0.25">
      <c r="F46204">
        <v>2</v>
      </c>
      <c r="G46204" t="s">
        <v>45980</v>
      </c>
    </row>
    <row r="46205" spans="6:7" x14ac:dyDescent="0.25">
      <c r="F46205">
        <v>1</v>
      </c>
      <c r="G46205" t="s">
        <v>45981</v>
      </c>
    </row>
    <row r="46206" spans="6:7" x14ac:dyDescent="0.25">
      <c r="F46206">
        <v>1</v>
      </c>
      <c r="G46206" t="s">
        <v>45982</v>
      </c>
    </row>
    <row r="46207" spans="6:7" x14ac:dyDescent="0.25">
      <c r="F46207">
        <v>1</v>
      </c>
      <c r="G46207" t="s">
        <v>45983</v>
      </c>
    </row>
    <row r="46208" spans="6:7" x14ac:dyDescent="0.25">
      <c r="F46208">
        <v>1</v>
      </c>
      <c r="G46208" t="s">
        <v>45984</v>
      </c>
    </row>
    <row r="46209" spans="6:7" x14ac:dyDescent="0.25">
      <c r="F46209">
        <v>1</v>
      </c>
      <c r="G46209" t="s">
        <v>45985</v>
      </c>
    </row>
    <row r="46210" spans="6:7" x14ac:dyDescent="0.25">
      <c r="F46210">
        <v>1</v>
      </c>
      <c r="G46210" t="s">
        <v>45986</v>
      </c>
    </row>
    <row r="46211" spans="6:7" x14ac:dyDescent="0.25">
      <c r="F46211">
        <v>3</v>
      </c>
      <c r="G46211" t="s">
        <v>45987</v>
      </c>
    </row>
    <row r="46212" spans="6:7" x14ac:dyDescent="0.25">
      <c r="F46212">
        <v>3</v>
      </c>
      <c r="G46212" t="s">
        <v>45988</v>
      </c>
    </row>
    <row r="46213" spans="6:7" x14ac:dyDescent="0.25">
      <c r="F46213">
        <v>3</v>
      </c>
      <c r="G46213" t="s">
        <v>45989</v>
      </c>
    </row>
    <row r="46214" spans="6:7" x14ac:dyDescent="0.25">
      <c r="F46214">
        <v>1</v>
      </c>
      <c r="G46214" t="s">
        <v>45990</v>
      </c>
    </row>
    <row r="46215" spans="6:7" x14ac:dyDescent="0.25">
      <c r="F46215">
        <v>1</v>
      </c>
      <c r="G46215" t="s">
        <v>45991</v>
      </c>
    </row>
    <row r="46216" spans="6:7" x14ac:dyDescent="0.25">
      <c r="F46216">
        <v>4</v>
      </c>
      <c r="G46216" t="s">
        <v>45992</v>
      </c>
    </row>
    <row r="46217" spans="6:7" x14ac:dyDescent="0.25">
      <c r="F46217">
        <v>1</v>
      </c>
      <c r="G46217" t="s">
        <v>45993</v>
      </c>
    </row>
    <row r="46218" spans="6:7" x14ac:dyDescent="0.25">
      <c r="F46218">
        <v>1</v>
      </c>
      <c r="G46218" t="s">
        <v>45994</v>
      </c>
    </row>
    <row r="46219" spans="6:7" x14ac:dyDescent="0.25">
      <c r="F46219">
        <v>1</v>
      </c>
      <c r="G46219" t="s">
        <v>45995</v>
      </c>
    </row>
    <row r="46220" spans="6:7" x14ac:dyDescent="0.25">
      <c r="F46220">
        <v>1</v>
      </c>
      <c r="G46220" t="s">
        <v>45996</v>
      </c>
    </row>
    <row r="46221" spans="6:7" x14ac:dyDescent="0.25">
      <c r="F46221">
        <v>1</v>
      </c>
      <c r="G46221" t="s">
        <v>45997</v>
      </c>
    </row>
    <row r="46222" spans="6:7" x14ac:dyDescent="0.25">
      <c r="F46222">
        <v>2</v>
      </c>
      <c r="G46222" t="s">
        <v>45998</v>
      </c>
    </row>
    <row r="46223" spans="6:7" x14ac:dyDescent="0.25">
      <c r="F46223">
        <v>2</v>
      </c>
      <c r="G46223" t="s">
        <v>45999</v>
      </c>
    </row>
    <row r="46224" spans="6:7" x14ac:dyDescent="0.25">
      <c r="F46224">
        <v>4</v>
      </c>
      <c r="G46224" t="s">
        <v>46000</v>
      </c>
    </row>
    <row r="46225" spans="6:7" x14ac:dyDescent="0.25">
      <c r="F46225">
        <v>1</v>
      </c>
      <c r="G46225" t="s">
        <v>46001</v>
      </c>
    </row>
    <row r="46226" spans="6:7" x14ac:dyDescent="0.25">
      <c r="F46226">
        <v>1</v>
      </c>
      <c r="G46226" t="s">
        <v>46002</v>
      </c>
    </row>
    <row r="46227" spans="6:7" x14ac:dyDescent="0.25">
      <c r="F46227">
        <v>3</v>
      </c>
      <c r="G46227" t="s">
        <v>46003</v>
      </c>
    </row>
    <row r="46228" spans="6:7" x14ac:dyDescent="0.25">
      <c r="F46228">
        <v>2</v>
      </c>
      <c r="G46228" t="s">
        <v>46004</v>
      </c>
    </row>
    <row r="46229" spans="6:7" x14ac:dyDescent="0.25">
      <c r="F46229">
        <v>3</v>
      </c>
      <c r="G46229" t="s">
        <v>46005</v>
      </c>
    </row>
    <row r="46230" spans="6:7" x14ac:dyDescent="0.25">
      <c r="F46230">
        <v>3</v>
      </c>
      <c r="G46230" t="s">
        <v>46006</v>
      </c>
    </row>
    <row r="46231" spans="6:7" x14ac:dyDescent="0.25">
      <c r="F46231">
        <v>3</v>
      </c>
      <c r="G46231" t="s">
        <v>46007</v>
      </c>
    </row>
    <row r="46232" spans="6:7" x14ac:dyDescent="0.25">
      <c r="F46232">
        <v>2</v>
      </c>
      <c r="G46232" t="s">
        <v>46008</v>
      </c>
    </row>
    <row r="46233" spans="6:7" x14ac:dyDescent="0.25">
      <c r="F46233">
        <v>4</v>
      </c>
      <c r="G46233" t="s">
        <v>46009</v>
      </c>
    </row>
    <row r="46234" spans="6:7" x14ac:dyDescent="0.25">
      <c r="F46234">
        <v>1</v>
      </c>
      <c r="G46234" t="s">
        <v>46010</v>
      </c>
    </row>
    <row r="46235" spans="6:7" x14ac:dyDescent="0.25">
      <c r="F46235">
        <v>2</v>
      </c>
      <c r="G46235" t="s">
        <v>46011</v>
      </c>
    </row>
    <row r="46236" spans="6:7" x14ac:dyDescent="0.25">
      <c r="F46236">
        <v>1</v>
      </c>
      <c r="G46236" t="s">
        <v>46012</v>
      </c>
    </row>
    <row r="46237" spans="6:7" x14ac:dyDescent="0.25">
      <c r="F46237">
        <v>2</v>
      </c>
      <c r="G46237" t="s">
        <v>46013</v>
      </c>
    </row>
    <row r="46238" spans="6:7" x14ac:dyDescent="0.25">
      <c r="F46238">
        <v>1</v>
      </c>
      <c r="G46238" t="s">
        <v>46014</v>
      </c>
    </row>
    <row r="46239" spans="6:7" x14ac:dyDescent="0.25">
      <c r="F46239">
        <v>1</v>
      </c>
      <c r="G46239" t="s">
        <v>46015</v>
      </c>
    </row>
    <row r="46240" spans="6:7" x14ac:dyDescent="0.25">
      <c r="F46240">
        <v>1</v>
      </c>
      <c r="G46240" t="s">
        <v>46016</v>
      </c>
    </row>
    <row r="46241" spans="6:7" x14ac:dyDescent="0.25">
      <c r="F46241">
        <v>1</v>
      </c>
      <c r="G46241" t="s">
        <v>46017</v>
      </c>
    </row>
    <row r="46242" spans="6:7" x14ac:dyDescent="0.25">
      <c r="F46242">
        <v>4</v>
      </c>
      <c r="G46242" t="s">
        <v>46018</v>
      </c>
    </row>
    <row r="46243" spans="6:7" x14ac:dyDescent="0.25">
      <c r="F46243">
        <v>1</v>
      </c>
      <c r="G46243" t="s">
        <v>46019</v>
      </c>
    </row>
    <row r="46244" spans="6:7" x14ac:dyDescent="0.25">
      <c r="F46244">
        <v>1</v>
      </c>
      <c r="G46244" t="s">
        <v>46020</v>
      </c>
    </row>
    <row r="46245" spans="6:7" x14ac:dyDescent="0.25">
      <c r="F46245">
        <v>1</v>
      </c>
      <c r="G46245" t="s">
        <v>46021</v>
      </c>
    </row>
    <row r="46246" spans="6:7" x14ac:dyDescent="0.25">
      <c r="F46246">
        <v>1</v>
      </c>
      <c r="G46246" t="s">
        <v>46022</v>
      </c>
    </row>
    <row r="46247" spans="6:7" x14ac:dyDescent="0.25">
      <c r="F46247">
        <v>2</v>
      </c>
      <c r="G46247" t="s">
        <v>46023</v>
      </c>
    </row>
    <row r="46248" spans="6:7" x14ac:dyDescent="0.25">
      <c r="F46248">
        <v>1</v>
      </c>
      <c r="G46248" t="s">
        <v>46024</v>
      </c>
    </row>
    <row r="46249" spans="6:7" x14ac:dyDescent="0.25">
      <c r="F46249">
        <v>1</v>
      </c>
      <c r="G46249" t="s">
        <v>46025</v>
      </c>
    </row>
    <row r="46250" spans="6:7" x14ac:dyDescent="0.25">
      <c r="F46250">
        <v>1</v>
      </c>
      <c r="G46250" t="s">
        <v>46026</v>
      </c>
    </row>
    <row r="46251" spans="6:7" x14ac:dyDescent="0.25">
      <c r="F46251">
        <v>2</v>
      </c>
      <c r="G46251" t="s">
        <v>46027</v>
      </c>
    </row>
    <row r="46252" spans="6:7" x14ac:dyDescent="0.25">
      <c r="F46252">
        <v>1</v>
      </c>
      <c r="G46252" t="s">
        <v>46028</v>
      </c>
    </row>
    <row r="46253" spans="6:7" x14ac:dyDescent="0.25">
      <c r="F46253">
        <v>3</v>
      </c>
      <c r="G46253" t="s">
        <v>46029</v>
      </c>
    </row>
    <row r="46254" spans="6:7" x14ac:dyDescent="0.25">
      <c r="F46254">
        <v>3</v>
      </c>
      <c r="G46254" t="s">
        <v>46030</v>
      </c>
    </row>
    <row r="46255" spans="6:7" x14ac:dyDescent="0.25">
      <c r="F46255">
        <v>1</v>
      </c>
      <c r="G46255" t="s">
        <v>46031</v>
      </c>
    </row>
    <row r="46256" spans="6:7" x14ac:dyDescent="0.25">
      <c r="F46256">
        <v>1</v>
      </c>
      <c r="G46256" t="s">
        <v>46032</v>
      </c>
    </row>
    <row r="46257" spans="6:7" x14ac:dyDescent="0.25">
      <c r="F46257">
        <v>1</v>
      </c>
      <c r="G46257" t="s">
        <v>46033</v>
      </c>
    </row>
    <row r="46258" spans="6:7" x14ac:dyDescent="0.25">
      <c r="F46258">
        <v>2</v>
      </c>
      <c r="G46258" t="s">
        <v>46034</v>
      </c>
    </row>
    <row r="46259" spans="6:7" x14ac:dyDescent="0.25">
      <c r="F46259">
        <v>1</v>
      </c>
      <c r="G46259" t="s">
        <v>46035</v>
      </c>
    </row>
    <row r="46260" spans="6:7" x14ac:dyDescent="0.25">
      <c r="F46260">
        <v>4</v>
      </c>
      <c r="G46260" t="s">
        <v>46036</v>
      </c>
    </row>
    <row r="46261" spans="6:7" x14ac:dyDescent="0.25">
      <c r="F46261">
        <v>1</v>
      </c>
      <c r="G46261" t="s">
        <v>46037</v>
      </c>
    </row>
    <row r="46262" spans="6:7" x14ac:dyDescent="0.25">
      <c r="F46262">
        <v>2</v>
      </c>
      <c r="G46262" t="s">
        <v>46038</v>
      </c>
    </row>
    <row r="46263" spans="6:7" x14ac:dyDescent="0.25">
      <c r="F46263">
        <v>1</v>
      </c>
      <c r="G46263" t="s">
        <v>46039</v>
      </c>
    </row>
    <row r="46264" spans="6:7" x14ac:dyDescent="0.25">
      <c r="F46264">
        <v>1</v>
      </c>
      <c r="G46264" t="s">
        <v>46040</v>
      </c>
    </row>
    <row r="46265" spans="6:7" x14ac:dyDescent="0.25">
      <c r="F46265">
        <v>1</v>
      </c>
      <c r="G46265" t="s">
        <v>46041</v>
      </c>
    </row>
    <row r="46266" spans="6:7" x14ac:dyDescent="0.25">
      <c r="F46266">
        <v>3</v>
      </c>
      <c r="G46266" t="s">
        <v>46042</v>
      </c>
    </row>
    <row r="46267" spans="6:7" x14ac:dyDescent="0.25">
      <c r="F46267">
        <v>1</v>
      </c>
      <c r="G46267" t="s">
        <v>46043</v>
      </c>
    </row>
    <row r="46268" spans="6:7" x14ac:dyDescent="0.25">
      <c r="F46268">
        <v>1</v>
      </c>
      <c r="G46268" t="s">
        <v>46044</v>
      </c>
    </row>
    <row r="46269" spans="6:7" x14ac:dyDescent="0.25">
      <c r="F46269">
        <v>1</v>
      </c>
      <c r="G46269" t="s">
        <v>46045</v>
      </c>
    </row>
    <row r="46270" spans="6:7" x14ac:dyDescent="0.25">
      <c r="F46270">
        <v>1</v>
      </c>
      <c r="G46270" t="s">
        <v>46046</v>
      </c>
    </row>
    <row r="46271" spans="6:7" x14ac:dyDescent="0.25">
      <c r="F46271">
        <v>4</v>
      </c>
      <c r="G46271" t="s">
        <v>46047</v>
      </c>
    </row>
    <row r="46272" spans="6:7" x14ac:dyDescent="0.25">
      <c r="F46272">
        <v>2</v>
      </c>
      <c r="G46272" t="s">
        <v>46048</v>
      </c>
    </row>
    <row r="46273" spans="6:7" x14ac:dyDescent="0.25">
      <c r="F46273">
        <v>2</v>
      </c>
      <c r="G46273" t="s">
        <v>46049</v>
      </c>
    </row>
    <row r="46274" spans="6:7" x14ac:dyDescent="0.25">
      <c r="F46274">
        <v>1</v>
      </c>
      <c r="G46274" t="s">
        <v>46050</v>
      </c>
    </row>
    <row r="46275" spans="6:7" x14ac:dyDescent="0.25">
      <c r="F46275">
        <v>3</v>
      </c>
      <c r="G46275" t="s">
        <v>46051</v>
      </c>
    </row>
    <row r="46276" spans="6:7" x14ac:dyDescent="0.25">
      <c r="F46276">
        <v>4</v>
      </c>
      <c r="G46276" t="s">
        <v>8715</v>
      </c>
    </row>
    <row r="46277" spans="6:7" x14ac:dyDescent="0.25">
      <c r="F46277">
        <v>1</v>
      </c>
      <c r="G46277" t="s">
        <v>46052</v>
      </c>
    </row>
    <row r="46278" spans="6:7" x14ac:dyDescent="0.25">
      <c r="F46278">
        <v>1</v>
      </c>
      <c r="G46278" t="s">
        <v>46053</v>
      </c>
    </row>
    <row r="46279" spans="6:7" x14ac:dyDescent="0.25">
      <c r="F46279">
        <v>3</v>
      </c>
      <c r="G46279" t="s">
        <v>46054</v>
      </c>
    </row>
    <row r="46280" spans="6:7" x14ac:dyDescent="0.25">
      <c r="F46280">
        <v>1</v>
      </c>
      <c r="G46280" t="s">
        <v>46055</v>
      </c>
    </row>
    <row r="46281" spans="6:7" x14ac:dyDescent="0.25">
      <c r="F46281">
        <v>1</v>
      </c>
      <c r="G46281" t="s">
        <v>46056</v>
      </c>
    </row>
    <row r="46282" spans="6:7" x14ac:dyDescent="0.25">
      <c r="F46282">
        <v>1</v>
      </c>
      <c r="G46282" t="s">
        <v>46057</v>
      </c>
    </row>
    <row r="46283" spans="6:7" x14ac:dyDescent="0.25">
      <c r="F46283">
        <v>4</v>
      </c>
      <c r="G46283" t="s">
        <v>46058</v>
      </c>
    </row>
    <row r="46284" spans="6:7" x14ac:dyDescent="0.25">
      <c r="F46284">
        <v>1</v>
      </c>
      <c r="G46284" t="s">
        <v>46059</v>
      </c>
    </row>
    <row r="46285" spans="6:7" x14ac:dyDescent="0.25">
      <c r="F46285">
        <v>1</v>
      </c>
      <c r="G46285" t="s">
        <v>46060</v>
      </c>
    </row>
    <row r="46286" spans="6:7" x14ac:dyDescent="0.25">
      <c r="F46286">
        <v>3</v>
      </c>
      <c r="G46286" t="s">
        <v>46061</v>
      </c>
    </row>
    <row r="46287" spans="6:7" x14ac:dyDescent="0.25">
      <c r="F46287">
        <v>1</v>
      </c>
      <c r="G46287" t="s">
        <v>46062</v>
      </c>
    </row>
    <row r="46288" spans="6:7" x14ac:dyDescent="0.25">
      <c r="F46288">
        <v>1</v>
      </c>
      <c r="G46288" t="s">
        <v>46063</v>
      </c>
    </row>
    <row r="46289" spans="6:7" x14ac:dyDescent="0.25">
      <c r="F46289">
        <v>1</v>
      </c>
      <c r="G46289" t="s">
        <v>46064</v>
      </c>
    </row>
    <row r="46290" spans="6:7" x14ac:dyDescent="0.25">
      <c r="F46290">
        <v>1</v>
      </c>
      <c r="G46290" t="s">
        <v>46065</v>
      </c>
    </row>
    <row r="46291" spans="6:7" x14ac:dyDescent="0.25">
      <c r="F46291">
        <v>1</v>
      </c>
      <c r="G46291" t="s">
        <v>46066</v>
      </c>
    </row>
    <row r="46292" spans="6:7" x14ac:dyDescent="0.25">
      <c r="F46292">
        <v>1</v>
      </c>
      <c r="G46292" t="s">
        <v>46067</v>
      </c>
    </row>
    <row r="46293" spans="6:7" x14ac:dyDescent="0.25">
      <c r="F46293">
        <v>2</v>
      </c>
      <c r="G46293" t="s">
        <v>46068</v>
      </c>
    </row>
    <row r="46294" spans="6:7" x14ac:dyDescent="0.25">
      <c r="F46294">
        <v>3</v>
      </c>
      <c r="G46294" t="s">
        <v>46069</v>
      </c>
    </row>
    <row r="46295" spans="6:7" x14ac:dyDescent="0.25">
      <c r="F46295">
        <v>4</v>
      </c>
      <c r="G46295" t="s">
        <v>46070</v>
      </c>
    </row>
    <row r="46296" spans="6:7" x14ac:dyDescent="0.25">
      <c r="F46296">
        <v>1</v>
      </c>
      <c r="G46296" t="s">
        <v>46071</v>
      </c>
    </row>
    <row r="46297" spans="6:7" x14ac:dyDescent="0.25">
      <c r="F46297">
        <v>1</v>
      </c>
      <c r="G46297" t="s">
        <v>46072</v>
      </c>
    </row>
    <row r="46298" spans="6:7" x14ac:dyDescent="0.25">
      <c r="F46298">
        <v>1</v>
      </c>
      <c r="G46298" t="s">
        <v>46073</v>
      </c>
    </row>
    <row r="46299" spans="6:7" x14ac:dyDescent="0.25">
      <c r="F46299">
        <v>1</v>
      </c>
      <c r="G46299" t="s">
        <v>46074</v>
      </c>
    </row>
    <row r="46300" spans="6:7" x14ac:dyDescent="0.25">
      <c r="F46300">
        <v>3</v>
      </c>
      <c r="G46300" t="s">
        <v>46075</v>
      </c>
    </row>
    <row r="46301" spans="6:7" x14ac:dyDescent="0.25">
      <c r="F46301">
        <v>1</v>
      </c>
      <c r="G46301" t="s">
        <v>46076</v>
      </c>
    </row>
    <row r="46302" spans="6:7" x14ac:dyDescent="0.25">
      <c r="F46302">
        <v>3</v>
      </c>
      <c r="G46302" t="s">
        <v>46077</v>
      </c>
    </row>
    <row r="46303" spans="6:7" x14ac:dyDescent="0.25">
      <c r="F46303">
        <v>1</v>
      </c>
      <c r="G46303" t="s">
        <v>46078</v>
      </c>
    </row>
    <row r="46304" spans="6:7" x14ac:dyDescent="0.25">
      <c r="F46304">
        <v>1</v>
      </c>
      <c r="G46304" t="s">
        <v>46079</v>
      </c>
    </row>
    <row r="46305" spans="6:7" x14ac:dyDescent="0.25">
      <c r="F46305">
        <v>1</v>
      </c>
      <c r="G46305" t="s">
        <v>46080</v>
      </c>
    </row>
    <row r="46306" spans="6:7" x14ac:dyDescent="0.25">
      <c r="F46306">
        <v>3</v>
      </c>
      <c r="G46306" t="s">
        <v>46081</v>
      </c>
    </row>
    <row r="46307" spans="6:7" x14ac:dyDescent="0.25">
      <c r="F46307">
        <v>4</v>
      </c>
      <c r="G46307" t="s">
        <v>46082</v>
      </c>
    </row>
    <row r="46308" spans="6:7" x14ac:dyDescent="0.25">
      <c r="F46308">
        <v>1</v>
      </c>
      <c r="G46308" t="s">
        <v>46083</v>
      </c>
    </row>
    <row r="46309" spans="6:7" x14ac:dyDescent="0.25">
      <c r="F46309">
        <v>1</v>
      </c>
      <c r="G46309" t="s">
        <v>46084</v>
      </c>
    </row>
    <row r="46310" spans="6:7" x14ac:dyDescent="0.25">
      <c r="F46310">
        <v>4</v>
      </c>
      <c r="G46310" t="s">
        <v>46085</v>
      </c>
    </row>
    <row r="46311" spans="6:7" x14ac:dyDescent="0.25">
      <c r="F46311">
        <v>1</v>
      </c>
      <c r="G46311" t="s">
        <v>46086</v>
      </c>
    </row>
    <row r="46312" spans="6:7" x14ac:dyDescent="0.25">
      <c r="F46312">
        <v>1</v>
      </c>
      <c r="G46312" t="s">
        <v>46087</v>
      </c>
    </row>
    <row r="46313" spans="6:7" x14ac:dyDescent="0.25">
      <c r="F46313">
        <v>1</v>
      </c>
      <c r="G46313" t="s">
        <v>46088</v>
      </c>
    </row>
    <row r="46314" spans="6:7" x14ac:dyDescent="0.25">
      <c r="F46314">
        <v>1</v>
      </c>
      <c r="G46314" t="s">
        <v>46089</v>
      </c>
    </row>
    <row r="46315" spans="6:7" x14ac:dyDescent="0.25">
      <c r="F46315">
        <v>2</v>
      </c>
      <c r="G46315" t="s">
        <v>46090</v>
      </c>
    </row>
    <row r="46316" spans="6:7" x14ac:dyDescent="0.25">
      <c r="F46316">
        <v>1</v>
      </c>
      <c r="G46316" t="s">
        <v>46091</v>
      </c>
    </row>
    <row r="46317" spans="6:7" x14ac:dyDescent="0.25">
      <c r="F46317">
        <v>1</v>
      </c>
      <c r="G46317" t="s">
        <v>46092</v>
      </c>
    </row>
    <row r="46318" spans="6:7" x14ac:dyDescent="0.25">
      <c r="F46318">
        <v>1</v>
      </c>
      <c r="G46318" t="s">
        <v>46093</v>
      </c>
    </row>
    <row r="46319" spans="6:7" x14ac:dyDescent="0.25">
      <c r="F46319">
        <v>1</v>
      </c>
      <c r="G46319" t="s">
        <v>46094</v>
      </c>
    </row>
    <row r="46320" spans="6:7" x14ac:dyDescent="0.25">
      <c r="F46320">
        <v>4</v>
      </c>
      <c r="G46320" t="s">
        <v>46095</v>
      </c>
    </row>
    <row r="46321" spans="6:7" x14ac:dyDescent="0.25">
      <c r="F46321">
        <v>1</v>
      </c>
      <c r="G46321" t="s">
        <v>46096</v>
      </c>
    </row>
    <row r="46322" spans="6:7" x14ac:dyDescent="0.25">
      <c r="F46322">
        <v>1</v>
      </c>
      <c r="G46322" t="s">
        <v>46097</v>
      </c>
    </row>
    <row r="46323" spans="6:7" x14ac:dyDescent="0.25">
      <c r="F46323">
        <v>1</v>
      </c>
      <c r="G46323" t="s">
        <v>46098</v>
      </c>
    </row>
    <row r="46324" spans="6:7" x14ac:dyDescent="0.25">
      <c r="F46324">
        <v>1</v>
      </c>
      <c r="G46324" t="s">
        <v>46099</v>
      </c>
    </row>
    <row r="46325" spans="6:7" x14ac:dyDescent="0.25">
      <c r="F46325">
        <v>1</v>
      </c>
      <c r="G46325" t="s">
        <v>46100</v>
      </c>
    </row>
    <row r="46326" spans="6:7" x14ac:dyDescent="0.25">
      <c r="F46326">
        <v>1</v>
      </c>
      <c r="G46326" t="s">
        <v>46101</v>
      </c>
    </row>
    <row r="46327" spans="6:7" x14ac:dyDescent="0.25">
      <c r="F46327">
        <v>1</v>
      </c>
      <c r="G46327" t="s">
        <v>46102</v>
      </c>
    </row>
    <row r="46328" spans="6:7" x14ac:dyDescent="0.25">
      <c r="F46328">
        <v>1</v>
      </c>
      <c r="G46328" t="s">
        <v>46103</v>
      </c>
    </row>
    <row r="46329" spans="6:7" x14ac:dyDescent="0.25">
      <c r="F46329">
        <v>1</v>
      </c>
      <c r="G46329" t="s">
        <v>46104</v>
      </c>
    </row>
    <row r="46330" spans="6:7" x14ac:dyDescent="0.25">
      <c r="F46330">
        <v>1</v>
      </c>
      <c r="G46330" t="s">
        <v>46105</v>
      </c>
    </row>
    <row r="46331" spans="6:7" x14ac:dyDescent="0.25">
      <c r="F46331">
        <v>1</v>
      </c>
      <c r="G46331" t="s">
        <v>46106</v>
      </c>
    </row>
    <row r="46332" spans="6:7" x14ac:dyDescent="0.25">
      <c r="F46332">
        <v>4</v>
      </c>
      <c r="G46332" t="s">
        <v>46107</v>
      </c>
    </row>
    <row r="46333" spans="6:7" x14ac:dyDescent="0.25">
      <c r="F46333">
        <v>1</v>
      </c>
      <c r="G46333" t="s">
        <v>46108</v>
      </c>
    </row>
    <row r="46334" spans="6:7" x14ac:dyDescent="0.25">
      <c r="F46334">
        <v>2</v>
      </c>
      <c r="G46334" t="s">
        <v>46109</v>
      </c>
    </row>
    <row r="46335" spans="6:7" x14ac:dyDescent="0.25">
      <c r="F46335">
        <v>4</v>
      </c>
      <c r="G46335" t="s">
        <v>46110</v>
      </c>
    </row>
    <row r="46336" spans="6:7" x14ac:dyDescent="0.25">
      <c r="F46336">
        <v>4</v>
      </c>
      <c r="G46336" t="s">
        <v>46111</v>
      </c>
    </row>
    <row r="46337" spans="6:7" x14ac:dyDescent="0.25">
      <c r="F46337">
        <v>4</v>
      </c>
      <c r="G46337" t="s">
        <v>46112</v>
      </c>
    </row>
    <row r="46338" spans="6:7" x14ac:dyDescent="0.25">
      <c r="F46338">
        <v>4</v>
      </c>
      <c r="G46338" t="s">
        <v>46113</v>
      </c>
    </row>
    <row r="46339" spans="6:7" x14ac:dyDescent="0.25">
      <c r="F46339">
        <v>2</v>
      </c>
      <c r="G46339" t="s">
        <v>46114</v>
      </c>
    </row>
    <row r="46340" spans="6:7" x14ac:dyDescent="0.25">
      <c r="F46340">
        <v>1</v>
      </c>
      <c r="G46340" t="s">
        <v>46115</v>
      </c>
    </row>
    <row r="46341" spans="6:7" x14ac:dyDescent="0.25">
      <c r="F46341">
        <v>4</v>
      </c>
      <c r="G46341" t="s">
        <v>46116</v>
      </c>
    </row>
    <row r="46342" spans="6:7" x14ac:dyDescent="0.25">
      <c r="F46342">
        <v>2</v>
      </c>
      <c r="G46342" t="s">
        <v>46117</v>
      </c>
    </row>
    <row r="46343" spans="6:7" x14ac:dyDescent="0.25">
      <c r="F46343">
        <v>2</v>
      </c>
      <c r="G46343" t="s">
        <v>46118</v>
      </c>
    </row>
    <row r="46344" spans="6:7" x14ac:dyDescent="0.25">
      <c r="F46344">
        <v>3</v>
      </c>
      <c r="G46344" t="s">
        <v>46119</v>
      </c>
    </row>
    <row r="46345" spans="6:7" x14ac:dyDescent="0.25">
      <c r="F46345">
        <v>4</v>
      </c>
      <c r="G46345" t="s">
        <v>46120</v>
      </c>
    </row>
    <row r="46346" spans="6:7" x14ac:dyDescent="0.25">
      <c r="F46346">
        <v>3</v>
      </c>
      <c r="G46346" t="s">
        <v>46121</v>
      </c>
    </row>
    <row r="46347" spans="6:7" x14ac:dyDescent="0.25">
      <c r="F46347">
        <v>2</v>
      </c>
      <c r="G46347" t="s">
        <v>46122</v>
      </c>
    </row>
    <row r="46348" spans="6:7" x14ac:dyDescent="0.25">
      <c r="F46348">
        <v>3</v>
      </c>
      <c r="G46348" t="s">
        <v>46123</v>
      </c>
    </row>
    <row r="46349" spans="6:7" x14ac:dyDescent="0.25">
      <c r="F46349">
        <v>4</v>
      </c>
      <c r="G46349" t="s">
        <v>46124</v>
      </c>
    </row>
    <row r="46350" spans="6:7" x14ac:dyDescent="0.25">
      <c r="F46350">
        <v>4</v>
      </c>
      <c r="G46350" t="s">
        <v>46125</v>
      </c>
    </row>
    <row r="46351" spans="6:7" x14ac:dyDescent="0.25">
      <c r="F46351">
        <v>4</v>
      </c>
      <c r="G46351" t="s">
        <v>46126</v>
      </c>
    </row>
    <row r="46352" spans="6:7" x14ac:dyDescent="0.25">
      <c r="F46352">
        <v>3</v>
      </c>
      <c r="G46352" t="s">
        <v>46127</v>
      </c>
    </row>
    <row r="46353" spans="6:7" x14ac:dyDescent="0.25">
      <c r="F46353">
        <v>4</v>
      </c>
      <c r="G46353" t="s">
        <v>46128</v>
      </c>
    </row>
    <row r="46354" spans="6:7" x14ac:dyDescent="0.25">
      <c r="F46354">
        <v>2</v>
      </c>
      <c r="G46354" t="s">
        <v>46129</v>
      </c>
    </row>
    <row r="46355" spans="6:7" x14ac:dyDescent="0.25">
      <c r="F46355">
        <v>3</v>
      </c>
      <c r="G46355" t="s">
        <v>46130</v>
      </c>
    </row>
    <row r="46356" spans="6:7" x14ac:dyDescent="0.25">
      <c r="F46356">
        <v>3</v>
      </c>
      <c r="G46356" t="s">
        <v>46131</v>
      </c>
    </row>
    <row r="46357" spans="6:7" x14ac:dyDescent="0.25">
      <c r="F46357">
        <v>3</v>
      </c>
      <c r="G46357" t="s">
        <v>46132</v>
      </c>
    </row>
    <row r="46358" spans="6:7" x14ac:dyDescent="0.25">
      <c r="F46358">
        <v>3</v>
      </c>
      <c r="G46358" t="s">
        <v>46133</v>
      </c>
    </row>
    <row r="46359" spans="6:7" x14ac:dyDescent="0.25">
      <c r="F46359">
        <v>1</v>
      </c>
      <c r="G46359" t="s">
        <v>46134</v>
      </c>
    </row>
    <row r="46360" spans="6:7" x14ac:dyDescent="0.25">
      <c r="F46360">
        <v>4</v>
      </c>
      <c r="G46360" t="s">
        <v>46135</v>
      </c>
    </row>
    <row r="46361" spans="6:7" x14ac:dyDescent="0.25">
      <c r="F46361">
        <v>4</v>
      </c>
      <c r="G46361" t="s">
        <v>46136</v>
      </c>
    </row>
    <row r="46362" spans="6:7" x14ac:dyDescent="0.25">
      <c r="F46362">
        <v>4</v>
      </c>
      <c r="G46362" t="s">
        <v>46137</v>
      </c>
    </row>
    <row r="46363" spans="6:7" x14ac:dyDescent="0.25">
      <c r="F46363">
        <v>1</v>
      </c>
      <c r="G46363" t="s">
        <v>46138</v>
      </c>
    </row>
    <row r="46364" spans="6:7" x14ac:dyDescent="0.25">
      <c r="F46364">
        <v>3</v>
      </c>
      <c r="G46364" t="s">
        <v>46139</v>
      </c>
    </row>
    <row r="46365" spans="6:7" x14ac:dyDescent="0.25">
      <c r="F46365">
        <v>4</v>
      </c>
      <c r="G46365" t="s">
        <v>46140</v>
      </c>
    </row>
    <row r="46366" spans="6:7" x14ac:dyDescent="0.25">
      <c r="F46366">
        <v>1</v>
      </c>
      <c r="G46366" t="s">
        <v>46141</v>
      </c>
    </row>
    <row r="46367" spans="6:7" x14ac:dyDescent="0.25">
      <c r="F46367">
        <v>3</v>
      </c>
      <c r="G46367" t="s">
        <v>46142</v>
      </c>
    </row>
    <row r="46368" spans="6:7" x14ac:dyDescent="0.25">
      <c r="F46368">
        <v>4</v>
      </c>
      <c r="G46368" t="s">
        <v>46143</v>
      </c>
    </row>
    <row r="46369" spans="6:7" x14ac:dyDescent="0.25">
      <c r="F46369">
        <v>1</v>
      </c>
      <c r="G46369" t="s">
        <v>46144</v>
      </c>
    </row>
    <row r="46370" spans="6:7" x14ac:dyDescent="0.25">
      <c r="F46370">
        <v>2</v>
      </c>
      <c r="G46370" t="s">
        <v>46145</v>
      </c>
    </row>
    <row r="46371" spans="6:7" x14ac:dyDescent="0.25">
      <c r="F46371">
        <v>1</v>
      </c>
      <c r="G46371" t="s">
        <v>46146</v>
      </c>
    </row>
    <row r="46372" spans="6:7" x14ac:dyDescent="0.25">
      <c r="F46372">
        <v>1</v>
      </c>
      <c r="G46372" t="s">
        <v>46147</v>
      </c>
    </row>
    <row r="46373" spans="6:7" x14ac:dyDescent="0.25">
      <c r="F46373">
        <v>1</v>
      </c>
      <c r="G46373" t="s">
        <v>46148</v>
      </c>
    </row>
    <row r="46374" spans="6:7" x14ac:dyDescent="0.25">
      <c r="F46374">
        <v>1</v>
      </c>
      <c r="G46374" t="s">
        <v>46149</v>
      </c>
    </row>
    <row r="46375" spans="6:7" x14ac:dyDescent="0.25">
      <c r="F46375">
        <v>2</v>
      </c>
      <c r="G46375" t="s">
        <v>46150</v>
      </c>
    </row>
    <row r="46376" spans="6:7" x14ac:dyDescent="0.25">
      <c r="F46376">
        <v>1</v>
      </c>
      <c r="G46376" t="s">
        <v>46151</v>
      </c>
    </row>
    <row r="46377" spans="6:7" x14ac:dyDescent="0.25">
      <c r="F46377">
        <v>4</v>
      </c>
      <c r="G46377" t="s">
        <v>46152</v>
      </c>
    </row>
    <row r="46378" spans="6:7" x14ac:dyDescent="0.25">
      <c r="F46378">
        <v>3</v>
      </c>
      <c r="G46378" t="s">
        <v>46153</v>
      </c>
    </row>
    <row r="46379" spans="6:7" x14ac:dyDescent="0.25">
      <c r="F46379">
        <v>3</v>
      </c>
      <c r="G46379" t="s">
        <v>46154</v>
      </c>
    </row>
    <row r="46380" spans="6:7" x14ac:dyDescent="0.25">
      <c r="F46380">
        <v>3</v>
      </c>
      <c r="G46380" t="s">
        <v>46155</v>
      </c>
    </row>
    <row r="46381" spans="6:7" x14ac:dyDescent="0.25">
      <c r="F46381">
        <v>4</v>
      </c>
      <c r="G46381" t="s">
        <v>46156</v>
      </c>
    </row>
    <row r="46382" spans="6:7" x14ac:dyDescent="0.25">
      <c r="F46382">
        <v>1</v>
      </c>
      <c r="G46382" t="s">
        <v>46157</v>
      </c>
    </row>
    <row r="46383" spans="6:7" x14ac:dyDescent="0.25">
      <c r="F46383">
        <v>3</v>
      </c>
      <c r="G46383" t="s">
        <v>46158</v>
      </c>
    </row>
    <row r="46384" spans="6:7" x14ac:dyDescent="0.25">
      <c r="F46384">
        <v>3</v>
      </c>
      <c r="G46384" t="s">
        <v>46159</v>
      </c>
    </row>
    <row r="46385" spans="6:7" x14ac:dyDescent="0.25">
      <c r="F46385">
        <v>1</v>
      </c>
      <c r="G46385" t="s">
        <v>46160</v>
      </c>
    </row>
    <row r="46386" spans="6:7" x14ac:dyDescent="0.25">
      <c r="F46386">
        <v>1</v>
      </c>
      <c r="G46386" t="s">
        <v>46161</v>
      </c>
    </row>
    <row r="46387" spans="6:7" x14ac:dyDescent="0.25">
      <c r="F46387">
        <v>1</v>
      </c>
      <c r="G46387" t="s">
        <v>46162</v>
      </c>
    </row>
    <row r="46388" spans="6:7" x14ac:dyDescent="0.25">
      <c r="F46388">
        <v>3</v>
      </c>
      <c r="G46388" t="s">
        <v>46163</v>
      </c>
    </row>
    <row r="46389" spans="6:7" x14ac:dyDescent="0.25">
      <c r="F46389">
        <v>1</v>
      </c>
      <c r="G46389" t="s">
        <v>46164</v>
      </c>
    </row>
    <row r="46390" spans="6:7" x14ac:dyDescent="0.25">
      <c r="F46390">
        <v>2</v>
      </c>
      <c r="G46390" t="s">
        <v>46165</v>
      </c>
    </row>
    <row r="46391" spans="6:7" x14ac:dyDescent="0.25">
      <c r="F46391">
        <v>3</v>
      </c>
      <c r="G46391" t="s">
        <v>46166</v>
      </c>
    </row>
    <row r="46392" spans="6:7" x14ac:dyDescent="0.25">
      <c r="F46392">
        <v>1</v>
      </c>
      <c r="G46392" t="s">
        <v>46167</v>
      </c>
    </row>
    <row r="46393" spans="6:7" x14ac:dyDescent="0.25">
      <c r="F46393">
        <v>1</v>
      </c>
      <c r="G46393" t="s">
        <v>46168</v>
      </c>
    </row>
    <row r="46394" spans="6:7" x14ac:dyDescent="0.25">
      <c r="F46394">
        <v>1</v>
      </c>
      <c r="G46394" t="s">
        <v>46169</v>
      </c>
    </row>
    <row r="46395" spans="6:7" x14ac:dyDescent="0.25">
      <c r="F46395">
        <v>3</v>
      </c>
      <c r="G46395" t="s">
        <v>46170</v>
      </c>
    </row>
    <row r="46396" spans="6:7" x14ac:dyDescent="0.25">
      <c r="F46396">
        <v>2</v>
      </c>
      <c r="G46396" t="s">
        <v>46171</v>
      </c>
    </row>
    <row r="46397" spans="6:7" x14ac:dyDescent="0.25">
      <c r="F46397">
        <v>1</v>
      </c>
      <c r="G46397" t="s">
        <v>46172</v>
      </c>
    </row>
    <row r="46398" spans="6:7" x14ac:dyDescent="0.25">
      <c r="F46398">
        <v>1</v>
      </c>
      <c r="G46398" t="s">
        <v>46173</v>
      </c>
    </row>
    <row r="46399" spans="6:7" x14ac:dyDescent="0.25">
      <c r="F46399">
        <v>1</v>
      </c>
      <c r="G46399" t="s">
        <v>46174</v>
      </c>
    </row>
    <row r="46400" spans="6:7" x14ac:dyDescent="0.25">
      <c r="F46400">
        <v>4</v>
      </c>
      <c r="G46400" t="s">
        <v>46175</v>
      </c>
    </row>
    <row r="46401" spans="6:7" x14ac:dyDescent="0.25">
      <c r="F46401">
        <v>1</v>
      </c>
      <c r="G46401" t="s">
        <v>46176</v>
      </c>
    </row>
    <row r="46402" spans="6:7" x14ac:dyDescent="0.25">
      <c r="F46402">
        <v>2</v>
      </c>
      <c r="G46402" t="s">
        <v>46177</v>
      </c>
    </row>
    <row r="46403" spans="6:7" x14ac:dyDescent="0.25">
      <c r="F46403">
        <v>1</v>
      </c>
      <c r="G46403" t="s">
        <v>46178</v>
      </c>
    </row>
    <row r="46404" spans="6:7" x14ac:dyDescent="0.25">
      <c r="F46404">
        <v>1</v>
      </c>
      <c r="G46404" t="s">
        <v>46179</v>
      </c>
    </row>
    <row r="46405" spans="6:7" x14ac:dyDescent="0.25">
      <c r="F46405">
        <v>1</v>
      </c>
      <c r="G46405" t="s">
        <v>46180</v>
      </c>
    </row>
    <row r="46406" spans="6:7" x14ac:dyDescent="0.25">
      <c r="F46406">
        <v>1</v>
      </c>
      <c r="G46406" t="s">
        <v>46181</v>
      </c>
    </row>
    <row r="46407" spans="6:7" x14ac:dyDescent="0.25">
      <c r="F46407">
        <v>3</v>
      </c>
      <c r="G46407" t="s">
        <v>46182</v>
      </c>
    </row>
    <row r="46408" spans="6:7" x14ac:dyDescent="0.25">
      <c r="F46408">
        <v>1</v>
      </c>
      <c r="G46408" t="s">
        <v>46183</v>
      </c>
    </row>
    <row r="46409" spans="6:7" x14ac:dyDescent="0.25">
      <c r="F46409">
        <v>1</v>
      </c>
      <c r="G46409" t="s">
        <v>46184</v>
      </c>
    </row>
    <row r="46410" spans="6:7" x14ac:dyDescent="0.25">
      <c r="F46410">
        <v>4</v>
      </c>
      <c r="G46410" t="s">
        <v>46185</v>
      </c>
    </row>
    <row r="46411" spans="6:7" x14ac:dyDescent="0.25">
      <c r="F46411">
        <v>1</v>
      </c>
      <c r="G46411" t="s">
        <v>46186</v>
      </c>
    </row>
    <row r="46412" spans="6:7" x14ac:dyDescent="0.25">
      <c r="F46412">
        <v>2</v>
      </c>
      <c r="G46412" t="s">
        <v>46187</v>
      </c>
    </row>
    <row r="46413" spans="6:7" x14ac:dyDescent="0.25">
      <c r="F46413">
        <v>1</v>
      </c>
      <c r="G46413" t="s">
        <v>46188</v>
      </c>
    </row>
    <row r="46414" spans="6:7" x14ac:dyDescent="0.25">
      <c r="F46414">
        <v>2</v>
      </c>
      <c r="G46414" t="s">
        <v>46189</v>
      </c>
    </row>
    <row r="46415" spans="6:7" x14ac:dyDescent="0.25">
      <c r="F46415">
        <v>1</v>
      </c>
      <c r="G46415" t="s">
        <v>46190</v>
      </c>
    </row>
    <row r="46416" spans="6:7" x14ac:dyDescent="0.25">
      <c r="F46416">
        <v>3</v>
      </c>
      <c r="G46416" t="s">
        <v>46191</v>
      </c>
    </row>
    <row r="46417" spans="6:7" x14ac:dyDescent="0.25">
      <c r="F46417">
        <v>1</v>
      </c>
      <c r="G46417" t="s">
        <v>46192</v>
      </c>
    </row>
    <row r="46418" spans="6:7" x14ac:dyDescent="0.25">
      <c r="F46418">
        <v>3</v>
      </c>
      <c r="G46418" t="s">
        <v>46193</v>
      </c>
    </row>
    <row r="46419" spans="6:7" x14ac:dyDescent="0.25">
      <c r="F46419">
        <v>3</v>
      </c>
      <c r="G46419" t="s">
        <v>46194</v>
      </c>
    </row>
    <row r="46420" spans="6:7" x14ac:dyDescent="0.25">
      <c r="F46420">
        <v>1</v>
      </c>
      <c r="G46420" t="s">
        <v>46195</v>
      </c>
    </row>
    <row r="46421" spans="6:7" x14ac:dyDescent="0.25">
      <c r="F46421">
        <v>1</v>
      </c>
      <c r="G46421" t="s">
        <v>46196</v>
      </c>
    </row>
    <row r="46422" spans="6:7" x14ac:dyDescent="0.25">
      <c r="F46422">
        <v>1</v>
      </c>
      <c r="G46422" t="s">
        <v>46197</v>
      </c>
    </row>
    <row r="46423" spans="6:7" x14ac:dyDescent="0.25">
      <c r="F46423">
        <v>1</v>
      </c>
      <c r="G46423" t="s">
        <v>46198</v>
      </c>
    </row>
    <row r="46424" spans="6:7" x14ac:dyDescent="0.25">
      <c r="F46424">
        <v>3</v>
      </c>
      <c r="G46424" t="s">
        <v>46199</v>
      </c>
    </row>
    <row r="46425" spans="6:7" x14ac:dyDescent="0.25">
      <c r="F46425">
        <v>1</v>
      </c>
      <c r="G46425" t="s">
        <v>46200</v>
      </c>
    </row>
    <row r="46426" spans="6:7" x14ac:dyDescent="0.25">
      <c r="F46426">
        <v>3</v>
      </c>
      <c r="G46426" t="s">
        <v>46201</v>
      </c>
    </row>
    <row r="46427" spans="6:7" x14ac:dyDescent="0.25">
      <c r="F46427">
        <v>2</v>
      </c>
      <c r="G46427" t="s">
        <v>46202</v>
      </c>
    </row>
    <row r="46428" spans="6:7" x14ac:dyDescent="0.25">
      <c r="F46428">
        <v>1</v>
      </c>
      <c r="G46428" t="s">
        <v>46203</v>
      </c>
    </row>
    <row r="46429" spans="6:7" x14ac:dyDescent="0.25">
      <c r="F46429">
        <v>1</v>
      </c>
      <c r="G46429" t="s">
        <v>46204</v>
      </c>
    </row>
    <row r="46430" spans="6:7" x14ac:dyDescent="0.25">
      <c r="F46430">
        <v>4</v>
      </c>
      <c r="G46430" t="s">
        <v>46205</v>
      </c>
    </row>
    <row r="46431" spans="6:7" x14ac:dyDescent="0.25">
      <c r="F46431">
        <v>1</v>
      </c>
      <c r="G46431" t="s">
        <v>46206</v>
      </c>
    </row>
    <row r="46432" spans="6:7" x14ac:dyDescent="0.25">
      <c r="F46432">
        <v>1</v>
      </c>
      <c r="G46432" t="s">
        <v>46207</v>
      </c>
    </row>
    <row r="46433" spans="6:7" x14ac:dyDescent="0.25">
      <c r="F46433">
        <v>4</v>
      </c>
      <c r="G46433" t="s">
        <v>46208</v>
      </c>
    </row>
    <row r="46434" spans="6:7" x14ac:dyDescent="0.25">
      <c r="F46434">
        <v>1</v>
      </c>
      <c r="G46434" t="s">
        <v>46209</v>
      </c>
    </row>
    <row r="46435" spans="6:7" x14ac:dyDescent="0.25">
      <c r="F46435">
        <v>3</v>
      </c>
      <c r="G46435" t="s">
        <v>46210</v>
      </c>
    </row>
    <row r="46436" spans="6:7" x14ac:dyDescent="0.25">
      <c r="F46436">
        <v>4</v>
      </c>
      <c r="G46436" t="s">
        <v>46211</v>
      </c>
    </row>
    <row r="46437" spans="6:7" x14ac:dyDescent="0.25">
      <c r="F46437">
        <v>4</v>
      </c>
      <c r="G46437" t="s">
        <v>46212</v>
      </c>
    </row>
    <row r="46438" spans="6:7" x14ac:dyDescent="0.25">
      <c r="F46438">
        <v>4</v>
      </c>
      <c r="G46438" t="s">
        <v>46213</v>
      </c>
    </row>
    <row r="46439" spans="6:7" x14ac:dyDescent="0.25">
      <c r="F46439">
        <v>1</v>
      </c>
      <c r="G46439" t="s">
        <v>46214</v>
      </c>
    </row>
    <row r="46440" spans="6:7" x14ac:dyDescent="0.25">
      <c r="F46440">
        <v>3</v>
      </c>
      <c r="G46440" t="s">
        <v>46215</v>
      </c>
    </row>
    <row r="46441" spans="6:7" x14ac:dyDescent="0.25">
      <c r="F46441">
        <v>2</v>
      </c>
      <c r="G46441" t="s">
        <v>46216</v>
      </c>
    </row>
    <row r="46442" spans="6:7" x14ac:dyDescent="0.25">
      <c r="F46442">
        <v>1</v>
      </c>
      <c r="G46442" t="s">
        <v>46217</v>
      </c>
    </row>
    <row r="46443" spans="6:7" x14ac:dyDescent="0.25">
      <c r="F46443">
        <v>1</v>
      </c>
      <c r="G46443" t="s">
        <v>46218</v>
      </c>
    </row>
    <row r="46444" spans="6:7" x14ac:dyDescent="0.25">
      <c r="F46444">
        <v>1</v>
      </c>
      <c r="G46444" t="s">
        <v>46219</v>
      </c>
    </row>
    <row r="46445" spans="6:7" x14ac:dyDescent="0.25">
      <c r="F46445">
        <v>3</v>
      </c>
      <c r="G46445" t="s">
        <v>46220</v>
      </c>
    </row>
    <row r="46446" spans="6:7" x14ac:dyDescent="0.25">
      <c r="F46446">
        <v>1</v>
      </c>
      <c r="G46446" t="s">
        <v>46221</v>
      </c>
    </row>
    <row r="46447" spans="6:7" x14ac:dyDescent="0.25">
      <c r="F46447">
        <v>1</v>
      </c>
      <c r="G46447" t="s">
        <v>46222</v>
      </c>
    </row>
    <row r="46448" spans="6:7" x14ac:dyDescent="0.25">
      <c r="F46448">
        <v>3</v>
      </c>
      <c r="G46448" t="s">
        <v>46223</v>
      </c>
    </row>
    <row r="46449" spans="6:7" x14ac:dyDescent="0.25">
      <c r="F46449">
        <v>2</v>
      </c>
      <c r="G46449" t="s">
        <v>46224</v>
      </c>
    </row>
    <row r="46450" spans="6:7" x14ac:dyDescent="0.25">
      <c r="F46450">
        <v>4</v>
      </c>
      <c r="G46450" t="s">
        <v>46225</v>
      </c>
    </row>
    <row r="46451" spans="6:7" x14ac:dyDescent="0.25">
      <c r="F46451">
        <v>3</v>
      </c>
      <c r="G46451" t="s">
        <v>46226</v>
      </c>
    </row>
    <row r="46452" spans="6:7" x14ac:dyDescent="0.25">
      <c r="F46452">
        <v>3</v>
      </c>
      <c r="G46452" t="s">
        <v>46227</v>
      </c>
    </row>
    <row r="46453" spans="6:7" x14ac:dyDescent="0.25">
      <c r="F46453">
        <v>1</v>
      </c>
      <c r="G46453" t="s">
        <v>46228</v>
      </c>
    </row>
    <row r="46454" spans="6:7" x14ac:dyDescent="0.25">
      <c r="F46454">
        <v>4</v>
      </c>
      <c r="G46454" t="s">
        <v>46229</v>
      </c>
    </row>
    <row r="46455" spans="6:7" x14ac:dyDescent="0.25">
      <c r="F46455">
        <v>1</v>
      </c>
      <c r="G46455" t="s">
        <v>46230</v>
      </c>
    </row>
    <row r="46456" spans="6:7" x14ac:dyDescent="0.25">
      <c r="F46456">
        <v>4</v>
      </c>
      <c r="G46456" t="s">
        <v>46231</v>
      </c>
    </row>
    <row r="46457" spans="6:7" x14ac:dyDescent="0.25">
      <c r="F46457">
        <v>1</v>
      </c>
      <c r="G46457" t="s">
        <v>46232</v>
      </c>
    </row>
    <row r="46458" spans="6:7" x14ac:dyDescent="0.25">
      <c r="F46458">
        <v>3</v>
      </c>
      <c r="G46458" t="s">
        <v>46233</v>
      </c>
    </row>
    <row r="46459" spans="6:7" x14ac:dyDescent="0.25">
      <c r="F46459">
        <v>1</v>
      </c>
      <c r="G46459" t="s">
        <v>46234</v>
      </c>
    </row>
    <row r="46460" spans="6:7" x14ac:dyDescent="0.25">
      <c r="F46460">
        <v>1</v>
      </c>
      <c r="G46460" t="s">
        <v>46235</v>
      </c>
    </row>
    <row r="46461" spans="6:7" x14ac:dyDescent="0.25">
      <c r="F46461">
        <v>4</v>
      </c>
      <c r="G46461" t="s">
        <v>46236</v>
      </c>
    </row>
    <row r="46462" spans="6:7" x14ac:dyDescent="0.25">
      <c r="F46462">
        <v>1</v>
      </c>
      <c r="G46462" t="s">
        <v>46237</v>
      </c>
    </row>
    <row r="46463" spans="6:7" x14ac:dyDescent="0.25">
      <c r="F46463">
        <v>4</v>
      </c>
      <c r="G46463" t="s">
        <v>46238</v>
      </c>
    </row>
    <row r="46464" spans="6:7" x14ac:dyDescent="0.25">
      <c r="F46464">
        <v>1</v>
      </c>
      <c r="G46464" t="s">
        <v>46239</v>
      </c>
    </row>
    <row r="46465" spans="6:7" x14ac:dyDescent="0.25">
      <c r="F46465">
        <v>3</v>
      </c>
      <c r="G46465" t="s">
        <v>46240</v>
      </c>
    </row>
    <row r="46466" spans="6:7" x14ac:dyDescent="0.25">
      <c r="F46466">
        <v>1</v>
      </c>
      <c r="G46466" t="s">
        <v>46241</v>
      </c>
    </row>
    <row r="46467" spans="6:7" x14ac:dyDescent="0.25">
      <c r="F46467">
        <v>1</v>
      </c>
      <c r="G46467" t="s">
        <v>46242</v>
      </c>
    </row>
    <row r="46468" spans="6:7" x14ac:dyDescent="0.25">
      <c r="F46468">
        <v>2</v>
      </c>
      <c r="G46468" t="s">
        <v>46243</v>
      </c>
    </row>
    <row r="46469" spans="6:7" x14ac:dyDescent="0.25">
      <c r="F46469">
        <v>1</v>
      </c>
      <c r="G46469" t="s">
        <v>46244</v>
      </c>
    </row>
    <row r="46470" spans="6:7" x14ac:dyDescent="0.25">
      <c r="F46470">
        <v>1</v>
      </c>
      <c r="G46470" t="s">
        <v>46245</v>
      </c>
    </row>
    <row r="46471" spans="6:7" x14ac:dyDescent="0.25">
      <c r="F46471">
        <v>1</v>
      </c>
      <c r="G46471" t="s">
        <v>46246</v>
      </c>
    </row>
    <row r="46472" spans="6:7" x14ac:dyDescent="0.25">
      <c r="F46472">
        <v>3</v>
      </c>
      <c r="G46472" t="s">
        <v>46247</v>
      </c>
    </row>
    <row r="46473" spans="6:7" x14ac:dyDescent="0.25">
      <c r="F46473">
        <v>1</v>
      </c>
      <c r="G46473" t="s">
        <v>46248</v>
      </c>
    </row>
    <row r="46474" spans="6:7" x14ac:dyDescent="0.25">
      <c r="F46474">
        <v>3</v>
      </c>
      <c r="G46474" t="s">
        <v>46249</v>
      </c>
    </row>
    <row r="46475" spans="6:7" x14ac:dyDescent="0.25">
      <c r="F46475">
        <v>3</v>
      </c>
      <c r="G46475" t="s">
        <v>46250</v>
      </c>
    </row>
    <row r="46476" spans="6:7" x14ac:dyDescent="0.25">
      <c r="F46476">
        <v>2</v>
      </c>
      <c r="G46476" t="s">
        <v>46251</v>
      </c>
    </row>
    <row r="46477" spans="6:7" x14ac:dyDescent="0.25">
      <c r="F46477">
        <v>4</v>
      </c>
      <c r="G46477" t="s">
        <v>46252</v>
      </c>
    </row>
    <row r="46478" spans="6:7" x14ac:dyDescent="0.25">
      <c r="F46478">
        <v>1</v>
      </c>
      <c r="G46478" t="s">
        <v>46253</v>
      </c>
    </row>
    <row r="46479" spans="6:7" x14ac:dyDescent="0.25">
      <c r="F46479">
        <v>1</v>
      </c>
      <c r="G46479" t="s">
        <v>46254</v>
      </c>
    </row>
    <row r="46480" spans="6:7" x14ac:dyDescent="0.25">
      <c r="F46480">
        <v>2</v>
      </c>
      <c r="G46480" t="s">
        <v>46255</v>
      </c>
    </row>
    <row r="46481" spans="6:7" x14ac:dyDescent="0.25">
      <c r="F46481">
        <v>1</v>
      </c>
      <c r="G46481" t="s">
        <v>46256</v>
      </c>
    </row>
    <row r="46482" spans="6:7" x14ac:dyDescent="0.25">
      <c r="F46482">
        <v>3</v>
      </c>
      <c r="G46482" t="s">
        <v>46257</v>
      </c>
    </row>
    <row r="46483" spans="6:7" x14ac:dyDescent="0.25">
      <c r="F46483">
        <v>2</v>
      </c>
      <c r="G46483" t="s">
        <v>46258</v>
      </c>
    </row>
    <row r="46484" spans="6:7" x14ac:dyDescent="0.25">
      <c r="F46484">
        <v>3</v>
      </c>
      <c r="G46484" t="s">
        <v>46259</v>
      </c>
    </row>
    <row r="46485" spans="6:7" x14ac:dyDescent="0.25">
      <c r="F46485">
        <v>1</v>
      </c>
      <c r="G46485" t="s">
        <v>46260</v>
      </c>
    </row>
    <row r="46486" spans="6:7" x14ac:dyDescent="0.25">
      <c r="F46486">
        <v>3</v>
      </c>
      <c r="G46486" t="s">
        <v>46261</v>
      </c>
    </row>
    <row r="46487" spans="6:7" x14ac:dyDescent="0.25">
      <c r="F46487">
        <v>4</v>
      </c>
      <c r="G46487" t="s">
        <v>46262</v>
      </c>
    </row>
    <row r="46488" spans="6:7" x14ac:dyDescent="0.25">
      <c r="F46488">
        <v>2</v>
      </c>
      <c r="G46488" t="s">
        <v>46263</v>
      </c>
    </row>
    <row r="46489" spans="6:7" x14ac:dyDescent="0.25">
      <c r="F46489">
        <v>1</v>
      </c>
      <c r="G46489" t="s">
        <v>46264</v>
      </c>
    </row>
    <row r="46490" spans="6:7" x14ac:dyDescent="0.25">
      <c r="F46490">
        <v>1</v>
      </c>
      <c r="G46490" t="s">
        <v>46265</v>
      </c>
    </row>
    <row r="46491" spans="6:7" x14ac:dyDescent="0.25">
      <c r="F46491">
        <v>4</v>
      </c>
      <c r="G46491" t="s">
        <v>46266</v>
      </c>
    </row>
    <row r="46492" spans="6:7" x14ac:dyDescent="0.25">
      <c r="F46492">
        <v>1</v>
      </c>
      <c r="G46492" t="s">
        <v>46267</v>
      </c>
    </row>
    <row r="46493" spans="6:7" x14ac:dyDescent="0.25">
      <c r="F46493">
        <v>1</v>
      </c>
      <c r="G46493" t="s">
        <v>46268</v>
      </c>
    </row>
    <row r="46494" spans="6:7" x14ac:dyDescent="0.25">
      <c r="F46494">
        <v>2</v>
      </c>
      <c r="G46494" t="s">
        <v>46269</v>
      </c>
    </row>
    <row r="46495" spans="6:7" x14ac:dyDescent="0.25">
      <c r="F46495">
        <v>3</v>
      </c>
      <c r="G46495" t="s">
        <v>46270</v>
      </c>
    </row>
    <row r="46496" spans="6:7" x14ac:dyDescent="0.25">
      <c r="F46496">
        <v>1</v>
      </c>
      <c r="G46496" t="s">
        <v>46271</v>
      </c>
    </row>
    <row r="46497" spans="6:7" x14ac:dyDescent="0.25">
      <c r="F46497">
        <v>1</v>
      </c>
      <c r="G46497" t="s">
        <v>46272</v>
      </c>
    </row>
    <row r="46498" spans="6:7" x14ac:dyDescent="0.25">
      <c r="F46498">
        <v>1</v>
      </c>
      <c r="G46498" t="s">
        <v>46273</v>
      </c>
    </row>
    <row r="46499" spans="6:7" x14ac:dyDescent="0.25">
      <c r="F46499">
        <v>1</v>
      </c>
      <c r="G46499" t="s">
        <v>46274</v>
      </c>
    </row>
    <row r="46500" spans="6:7" x14ac:dyDescent="0.25">
      <c r="F46500">
        <v>4</v>
      </c>
      <c r="G46500" t="s">
        <v>46275</v>
      </c>
    </row>
    <row r="46501" spans="6:7" x14ac:dyDescent="0.25">
      <c r="F46501">
        <v>1</v>
      </c>
      <c r="G46501" t="s">
        <v>46276</v>
      </c>
    </row>
    <row r="46502" spans="6:7" x14ac:dyDescent="0.25">
      <c r="F46502">
        <v>1</v>
      </c>
      <c r="G46502" t="s">
        <v>46277</v>
      </c>
    </row>
    <row r="46503" spans="6:7" x14ac:dyDescent="0.25">
      <c r="F46503">
        <v>1</v>
      </c>
      <c r="G46503" t="s">
        <v>46278</v>
      </c>
    </row>
    <row r="46504" spans="6:7" x14ac:dyDescent="0.25">
      <c r="F46504">
        <v>3</v>
      </c>
      <c r="G46504" t="s">
        <v>46279</v>
      </c>
    </row>
    <row r="46505" spans="6:7" x14ac:dyDescent="0.25">
      <c r="F46505">
        <v>1</v>
      </c>
      <c r="G46505" t="s">
        <v>46280</v>
      </c>
    </row>
    <row r="46506" spans="6:7" x14ac:dyDescent="0.25">
      <c r="F46506">
        <v>4</v>
      </c>
      <c r="G46506" t="s">
        <v>46281</v>
      </c>
    </row>
    <row r="46507" spans="6:7" x14ac:dyDescent="0.25">
      <c r="F46507">
        <v>4</v>
      </c>
      <c r="G46507" t="s">
        <v>46282</v>
      </c>
    </row>
    <row r="46508" spans="6:7" x14ac:dyDescent="0.25">
      <c r="F46508">
        <v>1</v>
      </c>
      <c r="G46508" t="s">
        <v>46283</v>
      </c>
    </row>
    <row r="46509" spans="6:7" x14ac:dyDescent="0.25">
      <c r="F46509">
        <v>1</v>
      </c>
      <c r="G46509" t="s">
        <v>46284</v>
      </c>
    </row>
    <row r="46510" spans="6:7" x14ac:dyDescent="0.25">
      <c r="F46510">
        <v>2</v>
      </c>
      <c r="G46510" t="s">
        <v>46285</v>
      </c>
    </row>
    <row r="46511" spans="6:7" x14ac:dyDescent="0.25">
      <c r="F46511">
        <v>1</v>
      </c>
      <c r="G46511" t="s">
        <v>46286</v>
      </c>
    </row>
    <row r="46512" spans="6:7" x14ac:dyDescent="0.25">
      <c r="F46512">
        <v>1</v>
      </c>
      <c r="G46512" t="s">
        <v>46287</v>
      </c>
    </row>
    <row r="46513" spans="6:7" x14ac:dyDescent="0.25">
      <c r="F46513">
        <v>4</v>
      </c>
      <c r="G46513" t="s">
        <v>46288</v>
      </c>
    </row>
    <row r="46514" spans="6:7" x14ac:dyDescent="0.25">
      <c r="F46514">
        <v>3</v>
      </c>
      <c r="G46514" t="s">
        <v>46289</v>
      </c>
    </row>
    <row r="46515" spans="6:7" x14ac:dyDescent="0.25">
      <c r="F46515">
        <v>1</v>
      </c>
      <c r="G46515" t="s">
        <v>46290</v>
      </c>
    </row>
    <row r="46516" spans="6:7" x14ac:dyDescent="0.25">
      <c r="F46516">
        <v>1</v>
      </c>
      <c r="G46516" t="s">
        <v>46291</v>
      </c>
    </row>
    <row r="46517" spans="6:7" x14ac:dyDescent="0.25">
      <c r="F46517">
        <v>1</v>
      </c>
      <c r="G46517" t="s">
        <v>46292</v>
      </c>
    </row>
    <row r="46518" spans="6:7" x14ac:dyDescent="0.25">
      <c r="F46518">
        <v>1</v>
      </c>
      <c r="G46518" t="s">
        <v>46293</v>
      </c>
    </row>
    <row r="46519" spans="6:7" x14ac:dyDescent="0.25">
      <c r="F46519">
        <v>2</v>
      </c>
      <c r="G46519" t="s">
        <v>46294</v>
      </c>
    </row>
    <row r="46520" spans="6:7" x14ac:dyDescent="0.25">
      <c r="F46520">
        <v>1</v>
      </c>
      <c r="G46520" t="s">
        <v>46295</v>
      </c>
    </row>
    <row r="46521" spans="6:7" x14ac:dyDescent="0.25">
      <c r="F46521">
        <v>4</v>
      </c>
      <c r="G46521" t="s">
        <v>46296</v>
      </c>
    </row>
    <row r="46522" spans="6:7" x14ac:dyDescent="0.25">
      <c r="F46522">
        <v>4</v>
      </c>
      <c r="G46522" t="s">
        <v>46297</v>
      </c>
    </row>
    <row r="46523" spans="6:7" x14ac:dyDescent="0.25">
      <c r="F46523">
        <v>2</v>
      </c>
      <c r="G46523" t="s">
        <v>46298</v>
      </c>
    </row>
    <row r="46524" spans="6:7" x14ac:dyDescent="0.25">
      <c r="F46524">
        <v>4</v>
      </c>
      <c r="G46524" t="s">
        <v>46299</v>
      </c>
    </row>
    <row r="46525" spans="6:7" x14ac:dyDescent="0.25">
      <c r="F46525">
        <v>2</v>
      </c>
      <c r="G46525" t="s">
        <v>46300</v>
      </c>
    </row>
    <row r="46526" spans="6:7" x14ac:dyDescent="0.25">
      <c r="F46526">
        <v>3</v>
      </c>
      <c r="G46526" t="s">
        <v>46301</v>
      </c>
    </row>
    <row r="46527" spans="6:7" x14ac:dyDescent="0.25">
      <c r="F46527">
        <v>3</v>
      </c>
      <c r="G46527" t="s">
        <v>46302</v>
      </c>
    </row>
    <row r="46528" spans="6:7" x14ac:dyDescent="0.25">
      <c r="F46528">
        <v>1</v>
      </c>
      <c r="G46528" t="s">
        <v>46303</v>
      </c>
    </row>
    <row r="46529" spans="6:7" x14ac:dyDescent="0.25">
      <c r="F46529">
        <v>1</v>
      </c>
      <c r="G46529" t="s">
        <v>46304</v>
      </c>
    </row>
    <row r="46530" spans="6:7" x14ac:dyDescent="0.25">
      <c r="F46530">
        <v>1</v>
      </c>
      <c r="G46530" t="s">
        <v>46305</v>
      </c>
    </row>
    <row r="46531" spans="6:7" x14ac:dyDescent="0.25">
      <c r="F46531">
        <v>3</v>
      </c>
      <c r="G46531" t="s">
        <v>46306</v>
      </c>
    </row>
    <row r="46532" spans="6:7" x14ac:dyDescent="0.25">
      <c r="F46532">
        <v>1</v>
      </c>
      <c r="G46532" t="s">
        <v>46307</v>
      </c>
    </row>
    <row r="46533" spans="6:7" x14ac:dyDescent="0.25">
      <c r="F46533">
        <v>2</v>
      </c>
      <c r="G46533" t="s">
        <v>46308</v>
      </c>
    </row>
    <row r="46534" spans="6:7" x14ac:dyDescent="0.25">
      <c r="F46534">
        <v>1</v>
      </c>
      <c r="G46534" t="s">
        <v>46309</v>
      </c>
    </row>
    <row r="46535" spans="6:7" x14ac:dyDescent="0.25">
      <c r="F46535">
        <v>1</v>
      </c>
      <c r="G46535" t="s">
        <v>46310</v>
      </c>
    </row>
    <row r="46536" spans="6:7" x14ac:dyDescent="0.25">
      <c r="F46536">
        <v>1</v>
      </c>
      <c r="G46536" t="s">
        <v>46311</v>
      </c>
    </row>
    <row r="46537" spans="6:7" x14ac:dyDescent="0.25">
      <c r="F46537">
        <v>3</v>
      </c>
      <c r="G46537" t="s">
        <v>46312</v>
      </c>
    </row>
    <row r="46538" spans="6:7" x14ac:dyDescent="0.25">
      <c r="F46538">
        <v>2</v>
      </c>
      <c r="G46538" t="s">
        <v>46313</v>
      </c>
    </row>
    <row r="46539" spans="6:7" x14ac:dyDescent="0.25">
      <c r="F46539">
        <v>1</v>
      </c>
      <c r="G46539" t="s">
        <v>46314</v>
      </c>
    </row>
    <row r="46540" spans="6:7" x14ac:dyDescent="0.25">
      <c r="F46540">
        <v>3</v>
      </c>
      <c r="G46540" t="s">
        <v>46315</v>
      </c>
    </row>
    <row r="46541" spans="6:7" x14ac:dyDescent="0.25">
      <c r="F46541">
        <v>1</v>
      </c>
      <c r="G46541" t="s">
        <v>46316</v>
      </c>
    </row>
    <row r="46542" spans="6:7" x14ac:dyDescent="0.25">
      <c r="F46542">
        <v>1</v>
      </c>
      <c r="G46542" t="s">
        <v>46317</v>
      </c>
    </row>
    <row r="46543" spans="6:7" x14ac:dyDescent="0.25">
      <c r="F46543">
        <v>1</v>
      </c>
      <c r="G46543" t="s">
        <v>46318</v>
      </c>
    </row>
    <row r="46544" spans="6:7" x14ac:dyDescent="0.25">
      <c r="F46544">
        <v>1</v>
      </c>
      <c r="G46544" t="s">
        <v>46319</v>
      </c>
    </row>
    <row r="46545" spans="6:7" x14ac:dyDescent="0.25">
      <c r="F46545">
        <v>3</v>
      </c>
      <c r="G46545" t="s">
        <v>46320</v>
      </c>
    </row>
    <row r="46546" spans="6:7" x14ac:dyDescent="0.25">
      <c r="F46546">
        <v>3</v>
      </c>
      <c r="G46546" t="s">
        <v>46321</v>
      </c>
    </row>
    <row r="46547" spans="6:7" x14ac:dyDescent="0.25">
      <c r="F46547">
        <v>3</v>
      </c>
      <c r="G46547" t="s">
        <v>46322</v>
      </c>
    </row>
    <row r="46548" spans="6:7" x14ac:dyDescent="0.25">
      <c r="F46548">
        <v>3</v>
      </c>
      <c r="G46548" t="s">
        <v>46323</v>
      </c>
    </row>
    <row r="46549" spans="6:7" x14ac:dyDescent="0.25">
      <c r="F46549">
        <v>1</v>
      </c>
      <c r="G46549" t="s">
        <v>46324</v>
      </c>
    </row>
    <row r="46550" spans="6:7" x14ac:dyDescent="0.25">
      <c r="F46550">
        <v>4</v>
      </c>
      <c r="G46550" t="s">
        <v>46325</v>
      </c>
    </row>
    <row r="46551" spans="6:7" x14ac:dyDescent="0.25">
      <c r="F46551">
        <v>1</v>
      </c>
      <c r="G46551" t="s">
        <v>46326</v>
      </c>
    </row>
    <row r="46552" spans="6:7" x14ac:dyDescent="0.25">
      <c r="F46552">
        <v>4</v>
      </c>
      <c r="G46552" t="s">
        <v>46327</v>
      </c>
    </row>
    <row r="46553" spans="6:7" x14ac:dyDescent="0.25">
      <c r="F46553">
        <v>1</v>
      </c>
      <c r="G46553" t="s">
        <v>46328</v>
      </c>
    </row>
    <row r="46554" spans="6:7" x14ac:dyDescent="0.25">
      <c r="F46554">
        <v>3</v>
      </c>
      <c r="G46554" t="s">
        <v>46329</v>
      </c>
    </row>
    <row r="46555" spans="6:7" x14ac:dyDescent="0.25">
      <c r="F46555">
        <v>2</v>
      </c>
      <c r="G46555" t="s">
        <v>46330</v>
      </c>
    </row>
    <row r="46556" spans="6:7" x14ac:dyDescent="0.25">
      <c r="F46556">
        <v>4</v>
      </c>
      <c r="G46556" t="s">
        <v>46331</v>
      </c>
    </row>
    <row r="46557" spans="6:7" x14ac:dyDescent="0.25">
      <c r="F46557">
        <v>1</v>
      </c>
      <c r="G46557" t="s">
        <v>46332</v>
      </c>
    </row>
    <row r="46558" spans="6:7" x14ac:dyDescent="0.25">
      <c r="F46558">
        <v>4</v>
      </c>
      <c r="G46558" t="s">
        <v>46333</v>
      </c>
    </row>
    <row r="46559" spans="6:7" x14ac:dyDescent="0.25">
      <c r="F46559">
        <v>1</v>
      </c>
      <c r="G46559" t="s">
        <v>46334</v>
      </c>
    </row>
    <row r="46560" spans="6:7" x14ac:dyDescent="0.25">
      <c r="F46560">
        <v>1</v>
      </c>
      <c r="G46560" t="s">
        <v>46335</v>
      </c>
    </row>
    <row r="46561" spans="6:7" x14ac:dyDescent="0.25">
      <c r="F46561">
        <v>4</v>
      </c>
      <c r="G46561" t="s">
        <v>46336</v>
      </c>
    </row>
    <row r="46562" spans="6:7" x14ac:dyDescent="0.25">
      <c r="F46562">
        <v>2</v>
      </c>
      <c r="G46562" t="s">
        <v>46337</v>
      </c>
    </row>
    <row r="46563" spans="6:7" x14ac:dyDescent="0.25">
      <c r="F46563">
        <v>4</v>
      </c>
      <c r="G46563" t="s">
        <v>46338</v>
      </c>
    </row>
    <row r="46564" spans="6:7" x14ac:dyDescent="0.25">
      <c r="F46564">
        <v>4</v>
      </c>
      <c r="G46564" t="s">
        <v>46339</v>
      </c>
    </row>
    <row r="46565" spans="6:7" x14ac:dyDescent="0.25">
      <c r="F46565">
        <v>4</v>
      </c>
      <c r="G46565" t="s">
        <v>46340</v>
      </c>
    </row>
    <row r="46566" spans="6:7" x14ac:dyDescent="0.25">
      <c r="F46566">
        <v>3</v>
      </c>
      <c r="G46566" t="s">
        <v>46341</v>
      </c>
    </row>
    <row r="46567" spans="6:7" x14ac:dyDescent="0.25">
      <c r="F46567">
        <v>3</v>
      </c>
      <c r="G46567" t="s">
        <v>46342</v>
      </c>
    </row>
    <row r="46568" spans="6:7" x14ac:dyDescent="0.25">
      <c r="F46568">
        <v>1</v>
      </c>
      <c r="G46568" t="s">
        <v>46343</v>
      </c>
    </row>
    <row r="46569" spans="6:7" x14ac:dyDescent="0.25">
      <c r="F46569">
        <v>4</v>
      </c>
      <c r="G46569" t="s">
        <v>46344</v>
      </c>
    </row>
    <row r="46570" spans="6:7" x14ac:dyDescent="0.25">
      <c r="F46570">
        <v>4</v>
      </c>
      <c r="G46570" t="s">
        <v>46345</v>
      </c>
    </row>
    <row r="46571" spans="6:7" x14ac:dyDescent="0.25">
      <c r="F46571">
        <v>4</v>
      </c>
      <c r="G46571" t="s">
        <v>46346</v>
      </c>
    </row>
    <row r="46572" spans="6:7" x14ac:dyDescent="0.25">
      <c r="F46572">
        <v>4</v>
      </c>
      <c r="G46572" t="s">
        <v>46347</v>
      </c>
    </row>
    <row r="46573" spans="6:7" x14ac:dyDescent="0.25">
      <c r="F46573">
        <v>4</v>
      </c>
      <c r="G46573" t="s">
        <v>46348</v>
      </c>
    </row>
    <row r="46574" spans="6:7" x14ac:dyDescent="0.25">
      <c r="F46574">
        <v>4</v>
      </c>
      <c r="G46574" t="s">
        <v>46349</v>
      </c>
    </row>
    <row r="46575" spans="6:7" x14ac:dyDescent="0.25">
      <c r="F46575">
        <v>4</v>
      </c>
      <c r="G46575" t="s">
        <v>46350</v>
      </c>
    </row>
    <row r="46576" spans="6:7" x14ac:dyDescent="0.25">
      <c r="F46576">
        <v>2</v>
      </c>
      <c r="G46576" t="s">
        <v>46351</v>
      </c>
    </row>
    <row r="46577" spans="6:7" x14ac:dyDescent="0.25">
      <c r="F46577">
        <v>4</v>
      </c>
      <c r="G46577" t="s">
        <v>46352</v>
      </c>
    </row>
    <row r="46578" spans="6:7" x14ac:dyDescent="0.25">
      <c r="F46578">
        <v>2</v>
      </c>
      <c r="G46578" t="s">
        <v>46353</v>
      </c>
    </row>
    <row r="46579" spans="6:7" x14ac:dyDescent="0.25">
      <c r="F46579">
        <v>4</v>
      </c>
      <c r="G46579" t="s">
        <v>46354</v>
      </c>
    </row>
    <row r="46580" spans="6:7" x14ac:dyDescent="0.25">
      <c r="F46580">
        <v>3</v>
      </c>
      <c r="G46580" t="s">
        <v>46355</v>
      </c>
    </row>
    <row r="46581" spans="6:7" x14ac:dyDescent="0.25">
      <c r="F46581">
        <v>2</v>
      </c>
      <c r="G46581" t="s">
        <v>46356</v>
      </c>
    </row>
    <row r="46582" spans="6:7" x14ac:dyDescent="0.25">
      <c r="F46582">
        <v>2</v>
      </c>
      <c r="G46582" t="s">
        <v>46357</v>
      </c>
    </row>
    <row r="46583" spans="6:7" x14ac:dyDescent="0.25">
      <c r="F46583">
        <v>3</v>
      </c>
      <c r="G46583" t="s">
        <v>46358</v>
      </c>
    </row>
    <row r="46584" spans="6:7" x14ac:dyDescent="0.25">
      <c r="F46584">
        <v>3</v>
      </c>
      <c r="G46584" t="s">
        <v>46359</v>
      </c>
    </row>
    <row r="46585" spans="6:7" x14ac:dyDescent="0.25">
      <c r="F46585">
        <v>3</v>
      </c>
      <c r="G46585" t="s">
        <v>46360</v>
      </c>
    </row>
    <row r="46586" spans="6:7" x14ac:dyDescent="0.25">
      <c r="F46586">
        <v>4</v>
      </c>
      <c r="G46586" t="s">
        <v>46361</v>
      </c>
    </row>
    <row r="46587" spans="6:7" x14ac:dyDescent="0.25">
      <c r="F46587">
        <v>4</v>
      </c>
      <c r="G46587" t="s">
        <v>46362</v>
      </c>
    </row>
    <row r="46588" spans="6:7" x14ac:dyDescent="0.25">
      <c r="F46588">
        <v>3</v>
      </c>
      <c r="G46588" t="s">
        <v>46363</v>
      </c>
    </row>
    <row r="46589" spans="6:7" x14ac:dyDescent="0.25">
      <c r="F46589">
        <v>4</v>
      </c>
      <c r="G46589" t="s">
        <v>46364</v>
      </c>
    </row>
    <row r="46590" spans="6:7" x14ac:dyDescent="0.25">
      <c r="F46590">
        <v>4</v>
      </c>
      <c r="G46590" t="s">
        <v>46365</v>
      </c>
    </row>
    <row r="46591" spans="6:7" x14ac:dyDescent="0.25">
      <c r="F46591">
        <v>3</v>
      </c>
      <c r="G46591" t="s">
        <v>46366</v>
      </c>
    </row>
    <row r="46592" spans="6:7" x14ac:dyDescent="0.25">
      <c r="F46592">
        <v>4</v>
      </c>
      <c r="G46592" t="s">
        <v>46367</v>
      </c>
    </row>
    <row r="46593" spans="6:7" x14ac:dyDescent="0.25">
      <c r="F46593">
        <v>1</v>
      </c>
      <c r="G46593" t="s">
        <v>46368</v>
      </c>
    </row>
    <row r="46594" spans="6:7" x14ac:dyDescent="0.25">
      <c r="F46594">
        <v>2</v>
      </c>
      <c r="G46594" t="s">
        <v>46369</v>
      </c>
    </row>
    <row r="46595" spans="6:7" x14ac:dyDescent="0.25">
      <c r="F46595">
        <v>3</v>
      </c>
      <c r="G46595" t="s">
        <v>46370</v>
      </c>
    </row>
    <row r="46596" spans="6:7" x14ac:dyDescent="0.25">
      <c r="F46596">
        <v>3</v>
      </c>
      <c r="G46596" t="s">
        <v>46371</v>
      </c>
    </row>
    <row r="46597" spans="6:7" x14ac:dyDescent="0.25">
      <c r="F46597">
        <v>3</v>
      </c>
      <c r="G46597" t="s">
        <v>46372</v>
      </c>
    </row>
    <row r="46598" spans="6:7" x14ac:dyDescent="0.25">
      <c r="F46598">
        <v>3</v>
      </c>
      <c r="G46598" t="s">
        <v>46373</v>
      </c>
    </row>
    <row r="46599" spans="6:7" x14ac:dyDescent="0.25">
      <c r="F46599">
        <v>3</v>
      </c>
      <c r="G46599" t="s">
        <v>46374</v>
      </c>
    </row>
    <row r="46600" spans="6:7" x14ac:dyDescent="0.25">
      <c r="F46600">
        <v>2</v>
      </c>
      <c r="G46600" t="s">
        <v>46375</v>
      </c>
    </row>
    <row r="46601" spans="6:7" x14ac:dyDescent="0.25">
      <c r="F46601">
        <v>4</v>
      </c>
      <c r="G46601" t="s">
        <v>46376</v>
      </c>
    </row>
    <row r="46602" spans="6:7" x14ac:dyDescent="0.25">
      <c r="F46602">
        <v>1</v>
      </c>
      <c r="G46602" t="s">
        <v>46377</v>
      </c>
    </row>
    <row r="46603" spans="6:7" x14ac:dyDescent="0.25">
      <c r="F46603">
        <v>4</v>
      </c>
      <c r="G46603" t="s">
        <v>46378</v>
      </c>
    </row>
    <row r="46604" spans="6:7" x14ac:dyDescent="0.25">
      <c r="F46604">
        <v>1</v>
      </c>
      <c r="G46604" t="s">
        <v>46379</v>
      </c>
    </row>
    <row r="46605" spans="6:7" x14ac:dyDescent="0.25">
      <c r="F46605">
        <v>3</v>
      </c>
      <c r="G46605" t="s">
        <v>46380</v>
      </c>
    </row>
    <row r="46606" spans="6:7" x14ac:dyDescent="0.25">
      <c r="F46606">
        <v>1</v>
      </c>
      <c r="G46606" t="s">
        <v>46381</v>
      </c>
    </row>
    <row r="46607" spans="6:7" x14ac:dyDescent="0.25">
      <c r="F46607">
        <v>4</v>
      </c>
      <c r="G46607" t="s">
        <v>46382</v>
      </c>
    </row>
    <row r="46608" spans="6:7" x14ac:dyDescent="0.25">
      <c r="F46608">
        <v>4</v>
      </c>
      <c r="G46608" t="s">
        <v>46383</v>
      </c>
    </row>
    <row r="46609" spans="6:7" x14ac:dyDescent="0.25">
      <c r="F46609">
        <v>4</v>
      </c>
      <c r="G46609" t="s">
        <v>46384</v>
      </c>
    </row>
    <row r="46610" spans="6:7" x14ac:dyDescent="0.25">
      <c r="F46610">
        <v>4</v>
      </c>
      <c r="G46610" t="s">
        <v>46385</v>
      </c>
    </row>
    <row r="46611" spans="6:7" x14ac:dyDescent="0.25">
      <c r="F46611">
        <v>4</v>
      </c>
      <c r="G46611" t="s">
        <v>46386</v>
      </c>
    </row>
    <row r="46612" spans="6:7" x14ac:dyDescent="0.25">
      <c r="F46612">
        <v>3</v>
      </c>
      <c r="G46612" t="s">
        <v>46387</v>
      </c>
    </row>
    <row r="46613" spans="6:7" x14ac:dyDescent="0.25">
      <c r="F46613">
        <v>2</v>
      </c>
      <c r="G46613" t="s">
        <v>46388</v>
      </c>
    </row>
    <row r="46614" spans="6:7" x14ac:dyDescent="0.25">
      <c r="F46614">
        <v>1</v>
      </c>
      <c r="G46614" t="s">
        <v>46389</v>
      </c>
    </row>
    <row r="46615" spans="6:7" x14ac:dyDescent="0.25">
      <c r="F46615">
        <v>3</v>
      </c>
      <c r="G46615" t="s">
        <v>46390</v>
      </c>
    </row>
    <row r="46616" spans="6:7" x14ac:dyDescent="0.25">
      <c r="F46616">
        <v>4</v>
      </c>
      <c r="G46616" t="s">
        <v>46391</v>
      </c>
    </row>
    <row r="46617" spans="6:7" x14ac:dyDescent="0.25">
      <c r="F46617">
        <v>3</v>
      </c>
      <c r="G46617" t="s">
        <v>46392</v>
      </c>
    </row>
    <row r="46618" spans="6:7" x14ac:dyDescent="0.25">
      <c r="F46618">
        <v>1</v>
      </c>
      <c r="G46618" t="s">
        <v>46393</v>
      </c>
    </row>
    <row r="46619" spans="6:7" x14ac:dyDescent="0.25">
      <c r="F46619">
        <v>1</v>
      </c>
      <c r="G46619" t="s">
        <v>46394</v>
      </c>
    </row>
    <row r="46620" spans="6:7" x14ac:dyDescent="0.25">
      <c r="F46620">
        <v>3</v>
      </c>
      <c r="G46620" t="s">
        <v>46395</v>
      </c>
    </row>
    <row r="46621" spans="6:7" x14ac:dyDescent="0.25">
      <c r="F46621">
        <v>3</v>
      </c>
      <c r="G46621" t="s">
        <v>46396</v>
      </c>
    </row>
    <row r="46622" spans="6:7" x14ac:dyDescent="0.25">
      <c r="F46622">
        <v>3</v>
      </c>
      <c r="G46622" t="s">
        <v>46397</v>
      </c>
    </row>
    <row r="46623" spans="6:7" x14ac:dyDescent="0.25">
      <c r="F46623">
        <v>2</v>
      </c>
      <c r="G46623" t="s">
        <v>46398</v>
      </c>
    </row>
    <row r="46624" spans="6:7" x14ac:dyDescent="0.25">
      <c r="F46624">
        <v>1</v>
      </c>
      <c r="G46624" t="s">
        <v>46399</v>
      </c>
    </row>
    <row r="46625" spans="6:7" x14ac:dyDescent="0.25">
      <c r="F46625">
        <v>3</v>
      </c>
      <c r="G46625" t="s">
        <v>46400</v>
      </c>
    </row>
    <row r="46626" spans="6:7" x14ac:dyDescent="0.25">
      <c r="F46626">
        <v>4</v>
      </c>
      <c r="G46626" t="s">
        <v>46401</v>
      </c>
    </row>
    <row r="46627" spans="6:7" x14ac:dyDescent="0.25">
      <c r="F46627">
        <v>3</v>
      </c>
      <c r="G46627" t="s">
        <v>46402</v>
      </c>
    </row>
    <row r="46628" spans="6:7" x14ac:dyDescent="0.25">
      <c r="F46628">
        <v>1</v>
      </c>
      <c r="G46628" t="s">
        <v>46403</v>
      </c>
    </row>
    <row r="46629" spans="6:7" x14ac:dyDescent="0.25">
      <c r="F46629">
        <v>3</v>
      </c>
      <c r="G46629" t="s">
        <v>46404</v>
      </c>
    </row>
    <row r="46630" spans="6:7" x14ac:dyDescent="0.25">
      <c r="F46630">
        <v>3</v>
      </c>
      <c r="G46630" t="s">
        <v>46405</v>
      </c>
    </row>
    <row r="46631" spans="6:7" x14ac:dyDescent="0.25">
      <c r="F46631">
        <v>4</v>
      </c>
      <c r="G46631" t="s">
        <v>33229</v>
      </c>
    </row>
    <row r="46632" spans="6:7" x14ac:dyDescent="0.25">
      <c r="F46632">
        <v>4</v>
      </c>
      <c r="G46632" t="s">
        <v>46406</v>
      </c>
    </row>
    <row r="46633" spans="6:7" x14ac:dyDescent="0.25">
      <c r="F46633">
        <v>3</v>
      </c>
      <c r="G46633" t="s">
        <v>46407</v>
      </c>
    </row>
    <row r="46634" spans="6:7" x14ac:dyDescent="0.25">
      <c r="F46634">
        <v>2</v>
      </c>
      <c r="G46634" t="s">
        <v>46408</v>
      </c>
    </row>
    <row r="46635" spans="6:7" x14ac:dyDescent="0.25">
      <c r="F46635">
        <v>1</v>
      </c>
      <c r="G46635" t="s">
        <v>46409</v>
      </c>
    </row>
    <row r="46636" spans="6:7" x14ac:dyDescent="0.25">
      <c r="F46636">
        <v>1</v>
      </c>
      <c r="G46636" t="s">
        <v>46410</v>
      </c>
    </row>
    <row r="46637" spans="6:7" x14ac:dyDescent="0.25">
      <c r="F46637">
        <v>4</v>
      </c>
      <c r="G46637" t="s">
        <v>46411</v>
      </c>
    </row>
    <row r="46638" spans="6:7" x14ac:dyDescent="0.25">
      <c r="F46638">
        <v>4</v>
      </c>
      <c r="G46638" t="s">
        <v>46412</v>
      </c>
    </row>
    <row r="46639" spans="6:7" x14ac:dyDescent="0.25">
      <c r="F46639">
        <v>1</v>
      </c>
      <c r="G46639" t="s">
        <v>46413</v>
      </c>
    </row>
    <row r="46640" spans="6:7" x14ac:dyDescent="0.25">
      <c r="F46640">
        <v>4</v>
      </c>
      <c r="G46640" t="s">
        <v>46414</v>
      </c>
    </row>
    <row r="46641" spans="6:7" x14ac:dyDescent="0.25">
      <c r="F46641">
        <v>3</v>
      </c>
      <c r="G46641" t="s">
        <v>46415</v>
      </c>
    </row>
    <row r="46642" spans="6:7" x14ac:dyDescent="0.25">
      <c r="F46642">
        <v>4</v>
      </c>
      <c r="G46642" t="s">
        <v>46416</v>
      </c>
    </row>
    <row r="46643" spans="6:7" x14ac:dyDescent="0.25">
      <c r="F46643">
        <v>4</v>
      </c>
      <c r="G46643" t="s">
        <v>46417</v>
      </c>
    </row>
    <row r="46644" spans="6:7" x14ac:dyDescent="0.25">
      <c r="F46644">
        <v>2</v>
      </c>
      <c r="G46644" t="s">
        <v>46418</v>
      </c>
    </row>
    <row r="46645" spans="6:7" x14ac:dyDescent="0.25">
      <c r="F46645">
        <v>4</v>
      </c>
      <c r="G46645" t="s">
        <v>46419</v>
      </c>
    </row>
    <row r="46646" spans="6:7" x14ac:dyDescent="0.25">
      <c r="F46646">
        <v>3</v>
      </c>
      <c r="G46646" t="s">
        <v>46420</v>
      </c>
    </row>
    <row r="46647" spans="6:7" x14ac:dyDescent="0.25">
      <c r="F46647">
        <v>1</v>
      </c>
      <c r="G46647" t="s">
        <v>46421</v>
      </c>
    </row>
    <row r="46648" spans="6:7" x14ac:dyDescent="0.25">
      <c r="F46648">
        <v>3</v>
      </c>
      <c r="G46648" t="s">
        <v>46422</v>
      </c>
    </row>
    <row r="46649" spans="6:7" x14ac:dyDescent="0.25">
      <c r="F46649">
        <v>4</v>
      </c>
      <c r="G46649" t="s">
        <v>46423</v>
      </c>
    </row>
    <row r="46650" spans="6:7" x14ac:dyDescent="0.25">
      <c r="F46650">
        <v>2</v>
      </c>
      <c r="G46650" t="s">
        <v>46424</v>
      </c>
    </row>
    <row r="46651" spans="6:7" x14ac:dyDescent="0.25">
      <c r="F46651">
        <v>1</v>
      </c>
      <c r="G46651" t="s">
        <v>46425</v>
      </c>
    </row>
    <row r="46652" spans="6:7" x14ac:dyDescent="0.25">
      <c r="F46652">
        <v>1</v>
      </c>
      <c r="G46652" t="s">
        <v>46426</v>
      </c>
    </row>
    <row r="46653" spans="6:7" x14ac:dyDescent="0.25">
      <c r="F46653">
        <v>1</v>
      </c>
      <c r="G46653" t="s">
        <v>46427</v>
      </c>
    </row>
    <row r="46654" spans="6:7" x14ac:dyDescent="0.25">
      <c r="F46654">
        <v>1</v>
      </c>
      <c r="G46654" t="s">
        <v>46428</v>
      </c>
    </row>
    <row r="46655" spans="6:7" x14ac:dyDescent="0.25">
      <c r="F46655">
        <v>1</v>
      </c>
      <c r="G46655" t="s">
        <v>46429</v>
      </c>
    </row>
    <row r="46656" spans="6:7" x14ac:dyDescent="0.25">
      <c r="F46656">
        <v>4</v>
      </c>
      <c r="G46656" t="s">
        <v>46430</v>
      </c>
    </row>
    <row r="46657" spans="6:7" x14ac:dyDescent="0.25">
      <c r="F46657">
        <v>4</v>
      </c>
      <c r="G46657" t="s">
        <v>46431</v>
      </c>
    </row>
    <row r="46658" spans="6:7" x14ac:dyDescent="0.25">
      <c r="F46658">
        <v>1</v>
      </c>
      <c r="G46658" t="s">
        <v>46432</v>
      </c>
    </row>
    <row r="46659" spans="6:7" x14ac:dyDescent="0.25">
      <c r="F46659">
        <v>3</v>
      </c>
      <c r="G46659" t="s">
        <v>46433</v>
      </c>
    </row>
    <row r="46660" spans="6:7" x14ac:dyDescent="0.25">
      <c r="F46660">
        <v>2</v>
      </c>
      <c r="G46660" t="s">
        <v>46434</v>
      </c>
    </row>
    <row r="46661" spans="6:7" x14ac:dyDescent="0.25">
      <c r="F46661">
        <v>4</v>
      </c>
      <c r="G46661" t="s">
        <v>46435</v>
      </c>
    </row>
    <row r="46662" spans="6:7" x14ac:dyDescent="0.25">
      <c r="F46662">
        <v>1</v>
      </c>
      <c r="G46662" t="s">
        <v>46436</v>
      </c>
    </row>
    <row r="46663" spans="6:7" x14ac:dyDescent="0.25">
      <c r="F46663">
        <v>3</v>
      </c>
      <c r="G46663" t="s">
        <v>46437</v>
      </c>
    </row>
    <row r="46664" spans="6:7" x14ac:dyDescent="0.25">
      <c r="F46664">
        <v>1</v>
      </c>
      <c r="G46664" t="s">
        <v>46438</v>
      </c>
    </row>
    <row r="46665" spans="6:7" x14ac:dyDescent="0.25">
      <c r="F46665">
        <v>1</v>
      </c>
      <c r="G46665" t="s">
        <v>46439</v>
      </c>
    </row>
    <row r="46666" spans="6:7" x14ac:dyDescent="0.25">
      <c r="F46666">
        <v>1</v>
      </c>
      <c r="G46666" t="s">
        <v>46440</v>
      </c>
    </row>
    <row r="46667" spans="6:7" x14ac:dyDescent="0.25">
      <c r="F46667">
        <v>2</v>
      </c>
      <c r="G46667" t="s">
        <v>46441</v>
      </c>
    </row>
    <row r="46668" spans="6:7" x14ac:dyDescent="0.25">
      <c r="F46668">
        <v>1</v>
      </c>
      <c r="G46668" t="s">
        <v>46442</v>
      </c>
    </row>
    <row r="46669" spans="6:7" x14ac:dyDescent="0.25">
      <c r="F46669">
        <v>3</v>
      </c>
      <c r="G46669" t="s">
        <v>46443</v>
      </c>
    </row>
    <row r="46670" spans="6:7" x14ac:dyDescent="0.25">
      <c r="F46670">
        <v>2</v>
      </c>
      <c r="G46670" t="s">
        <v>46444</v>
      </c>
    </row>
    <row r="46671" spans="6:7" x14ac:dyDescent="0.25">
      <c r="F46671">
        <v>1</v>
      </c>
      <c r="G46671" t="s">
        <v>46445</v>
      </c>
    </row>
    <row r="46672" spans="6:7" x14ac:dyDescent="0.25">
      <c r="F46672">
        <v>4</v>
      </c>
      <c r="G46672" t="s">
        <v>46446</v>
      </c>
    </row>
    <row r="46673" spans="6:7" x14ac:dyDescent="0.25">
      <c r="F46673">
        <v>4</v>
      </c>
      <c r="G46673" t="s">
        <v>46447</v>
      </c>
    </row>
    <row r="46674" spans="6:7" x14ac:dyDescent="0.25">
      <c r="F46674">
        <v>1</v>
      </c>
      <c r="G46674" t="s">
        <v>46448</v>
      </c>
    </row>
    <row r="46675" spans="6:7" x14ac:dyDescent="0.25">
      <c r="F46675">
        <v>1</v>
      </c>
      <c r="G46675" t="s">
        <v>46449</v>
      </c>
    </row>
    <row r="46676" spans="6:7" x14ac:dyDescent="0.25">
      <c r="F46676">
        <v>1</v>
      </c>
      <c r="G46676" t="s">
        <v>46450</v>
      </c>
    </row>
    <row r="46677" spans="6:7" x14ac:dyDescent="0.25">
      <c r="F46677">
        <v>2</v>
      </c>
      <c r="G46677" t="s">
        <v>46451</v>
      </c>
    </row>
    <row r="46678" spans="6:7" x14ac:dyDescent="0.25">
      <c r="F46678">
        <v>2</v>
      </c>
      <c r="G46678" t="s">
        <v>46452</v>
      </c>
    </row>
    <row r="46679" spans="6:7" x14ac:dyDescent="0.25">
      <c r="F46679">
        <v>2</v>
      </c>
      <c r="G46679" t="s">
        <v>46453</v>
      </c>
    </row>
    <row r="46680" spans="6:7" x14ac:dyDescent="0.25">
      <c r="F46680">
        <v>1</v>
      </c>
      <c r="G46680" t="s">
        <v>46454</v>
      </c>
    </row>
    <row r="46681" spans="6:7" x14ac:dyDescent="0.25">
      <c r="F46681">
        <v>3</v>
      </c>
      <c r="G46681" t="s">
        <v>46455</v>
      </c>
    </row>
    <row r="46682" spans="6:7" x14ac:dyDescent="0.25">
      <c r="F46682">
        <v>3</v>
      </c>
      <c r="G46682" t="s">
        <v>46456</v>
      </c>
    </row>
    <row r="46683" spans="6:7" x14ac:dyDescent="0.25">
      <c r="F46683">
        <v>3</v>
      </c>
      <c r="G46683" t="s">
        <v>46457</v>
      </c>
    </row>
    <row r="46684" spans="6:7" x14ac:dyDescent="0.25">
      <c r="F46684">
        <v>4</v>
      </c>
      <c r="G46684" t="s">
        <v>46458</v>
      </c>
    </row>
    <row r="46685" spans="6:7" x14ac:dyDescent="0.25">
      <c r="F46685">
        <v>3</v>
      </c>
      <c r="G46685" t="s">
        <v>46459</v>
      </c>
    </row>
    <row r="46686" spans="6:7" x14ac:dyDescent="0.25">
      <c r="F46686">
        <v>3</v>
      </c>
      <c r="G46686" t="s">
        <v>46460</v>
      </c>
    </row>
    <row r="46687" spans="6:7" x14ac:dyDescent="0.25">
      <c r="F46687">
        <v>4</v>
      </c>
      <c r="G46687" t="s">
        <v>46461</v>
      </c>
    </row>
    <row r="46688" spans="6:7" x14ac:dyDescent="0.25">
      <c r="F46688">
        <v>3</v>
      </c>
      <c r="G46688" t="s">
        <v>46462</v>
      </c>
    </row>
    <row r="46689" spans="6:7" x14ac:dyDescent="0.25">
      <c r="F46689">
        <v>3</v>
      </c>
      <c r="G46689" t="s">
        <v>46463</v>
      </c>
    </row>
    <row r="46690" spans="6:7" x14ac:dyDescent="0.25">
      <c r="F46690">
        <v>4</v>
      </c>
      <c r="G46690" t="s">
        <v>46464</v>
      </c>
    </row>
    <row r="46691" spans="6:7" x14ac:dyDescent="0.25">
      <c r="F46691">
        <v>3</v>
      </c>
      <c r="G46691" t="s">
        <v>46465</v>
      </c>
    </row>
    <row r="46692" spans="6:7" x14ac:dyDescent="0.25">
      <c r="F46692">
        <v>2</v>
      </c>
      <c r="G46692" t="s">
        <v>46466</v>
      </c>
    </row>
    <row r="46693" spans="6:7" x14ac:dyDescent="0.25">
      <c r="F46693">
        <v>3</v>
      </c>
      <c r="G46693" t="s">
        <v>46467</v>
      </c>
    </row>
    <row r="46694" spans="6:7" x14ac:dyDescent="0.25">
      <c r="F46694">
        <v>3</v>
      </c>
      <c r="G46694" t="s">
        <v>46468</v>
      </c>
    </row>
    <row r="46695" spans="6:7" x14ac:dyDescent="0.25">
      <c r="F46695">
        <v>1</v>
      </c>
      <c r="G46695" t="s">
        <v>46469</v>
      </c>
    </row>
    <row r="46696" spans="6:7" x14ac:dyDescent="0.25">
      <c r="F46696">
        <v>1</v>
      </c>
      <c r="G46696" t="s">
        <v>46470</v>
      </c>
    </row>
    <row r="46697" spans="6:7" x14ac:dyDescent="0.25">
      <c r="F46697">
        <v>1</v>
      </c>
      <c r="G46697" t="s">
        <v>46471</v>
      </c>
    </row>
    <row r="46698" spans="6:7" x14ac:dyDescent="0.25">
      <c r="F46698">
        <v>3</v>
      </c>
      <c r="G46698" t="s">
        <v>46472</v>
      </c>
    </row>
    <row r="46699" spans="6:7" x14ac:dyDescent="0.25">
      <c r="F46699">
        <v>1</v>
      </c>
      <c r="G46699" t="s">
        <v>46473</v>
      </c>
    </row>
    <row r="46700" spans="6:7" x14ac:dyDescent="0.25">
      <c r="F46700">
        <v>3</v>
      </c>
      <c r="G46700" t="s">
        <v>46474</v>
      </c>
    </row>
    <row r="46701" spans="6:7" x14ac:dyDescent="0.25">
      <c r="F46701">
        <v>4</v>
      </c>
      <c r="G46701" t="s">
        <v>46475</v>
      </c>
    </row>
    <row r="46702" spans="6:7" x14ac:dyDescent="0.25">
      <c r="F46702">
        <v>2</v>
      </c>
      <c r="G46702" t="s">
        <v>46476</v>
      </c>
    </row>
    <row r="46703" spans="6:7" x14ac:dyDescent="0.25">
      <c r="F46703">
        <v>1</v>
      </c>
      <c r="G46703" t="s">
        <v>46477</v>
      </c>
    </row>
    <row r="46704" spans="6:7" x14ac:dyDescent="0.25">
      <c r="F46704">
        <v>4</v>
      </c>
      <c r="G46704" t="s">
        <v>46478</v>
      </c>
    </row>
    <row r="46705" spans="6:7" x14ac:dyDescent="0.25">
      <c r="F46705">
        <v>1</v>
      </c>
      <c r="G46705" t="s">
        <v>46479</v>
      </c>
    </row>
    <row r="46706" spans="6:7" x14ac:dyDescent="0.25">
      <c r="F46706">
        <v>4</v>
      </c>
      <c r="G46706" t="s">
        <v>46480</v>
      </c>
    </row>
    <row r="46707" spans="6:7" x14ac:dyDescent="0.25">
      <c r="F46707">
        <v>4</v>
      </c>
      <c r="G46707" t="s">
        <v>46481</v>
      </c>
    </row>
    <row r="46708" spans="6:7" x14ac:dyDescent="0.25">
      <c r="F46708">
        <v>4</v>
      </c>
      <c r="G46708" t="s">
        <v>46482</v>
      </c>
    </row>
    <row r="46709" spans="6:7" x14ac:dyDescent="0.25">
      <c r="F46709">
        <v>4</v>
      </c>
      <c r="G46709" t="s">
        <v>46483</v>
      </c>
    </row>
    <row r="46710" spans="6:7" x14ac:dyDescent="0.25">
      <c r="F46710">
        <v>4</v>
      </c>
      <c r="G46710" t="s">
        <v>46484</v>
      </c>
    </row>
    <row r="46711" spans="6:7" x14ac:dyDescent="0.25">
      <c r="F46711">
        <v>3</v>
      </c>
      <c r="G46711" t="s">
        <v>46485</v>
      </c>
    </row>
    <row r="46712" spans="6:7" x14ac:dyDescent="0.25">
      <c r="F46712">
        <v>4</v>
      </c>
      <c r="G46712" t="s">
        <v>46486</v>
      </c>
    </row>
    <row r="46713" spans="6:7" x14ac:dyDescent="0.25">
      <c r="F46713">
        <v>3</v>
      </c>
      <c r="G46713" t="s">
        <v>46487</v>
      </c>
    </row>
    <row r="46714" spans="6:7" x14ac:dyDescent="0.25">
      <c r="F46714">
        <v>4</v>
      </c>
      <c r="G46714" t="s">
        <v>46488</v>
      </c>
    </row>
    <row r="46715" spans="6:7" x14ac:dyDescent="0.25">
      <c r="F46715">
        <v>3</v>
      </c>
      <c r="G46715" t="s">
        <v>46489</v>
      </c>
    </row>
    <row r="46716" spans="6:7" x14ac:dyDescent="0.25">
      <c r="F46716">
        <v>2</v>
      </c>
      <c r="G46716" t="s">
        <v>46490</v>
      </c>
    </row>
    <row r="46717" spans="6:7" x14ac:dyDescent="0.25">
      <c r="F46717">
        <v>4</v>
      </c>
      <c r="G46717" t="s">
        <v>46491</v>
      </c>
    </row>
    <row r="46718" spans="6:7" x14ac:dyDescent="0.25">
      <c r="F46718">
        <v>4</v>
      </c>
      <c r="G46718" t="s">
        <v>46492</v>
      </c>
    </row>
    <row r="46719" spans="6:7" x14ac:dyDescent="0.25">
      <c r="F46719">
        <v>4</v>
      </c>
      <c r="G46719" t="s">
        <v>46493</v>
      </c>
    </row>
    <row r="46720" spans="6:7" x14ac:dyDescent="0.25">
      <c r="F46720">
        <v>2</v>
      </c>
      <c r="G46720" t="s">
        <v>46494</v>
      </c>
    </row>
    <row r="46721" spans="6:7" x14ac:dyDescent="0.25">
      <c r="F46721">
        <v>1</v>
      </c>
      <c r="G46721" t="s">
        <v>46495</v>
      </c>
    </row>
    <row r="46722" spans="6:7" x14ac:dyDescent="0.25">
      <c r="F46722">
        <v>4</v>
      </c>
      <c r="G46722" t="s">
        <v>46496</v>
      </c>
    </row>
    <row r="46723" spans="6:7" x14ac:dyDescent="0.25">
      <c r="F46723">
        <v>4</v>
      </c>
      <c r="G46723" t="s">
        <v>46497</v>
      </c>
    </row>
    <row r="46724" spans="6:7" x14ac:dyDescent="0.25">
      <c r="F46724">
        <v>2</v>
      </c>
      <c r="G46724" t="s">
        <v>46498</v>
      </c>
    </row>
    <row r="46725" spans="6:7" x14ac:dyDescent="0.25">
      <c r="F46725">
        <v>4</v>
      </c>
      <c r="G46725" t="s">
        <v>46499</v>
      </c>
    </row>
    <row r="46726" spans="6:7" x14ac:dyDescent="0.25">
      <c r="F46726">
        <v>3</v>
      </c>
      <c r="G46726" t="s">
        <v>46500</v>
      </c>
    </row>
    <row r="46727" spans="6:7" x14ac:dyDescent="0.25">
      <c r="F46727">
        <v>3</v>
      </c>
      <c r="G46727" t="s">
        <v>46501</v>
      </c>
    </row>
    <row r="46728" spans="6:7" x14ac:dyDescent="0.25">
      <c r="F46728">
        <v>4</v>
      </c>
      <c r="G46728" t="s">
        <v>46502</v>
      </c>
    </row>
    <row r="46729" spans="6:7" x14ac:dyDescent="0.25">
      <c r="F46729">
        <v>4</v>
      </c>
      <c r="G46729" t="s">
        <v>46503</v>
      </c>
    </row>
    <row r="46730" spans="6:7" x14ac:dyDescent="0.25">
      <c r="F46730">
        <v>4</v>
      </c>
      <c r="G46730" t="s">
        <v>46504</v>
      </c>
    </row>
    <row r="46731" spans="6:7" x14ac:dyDescent="0.25">
      <c r="F46731">
        <v>4</v>
      </c>
      <c r="G46731" t="s">
        <v>46505</v>
      </c>
    </row>
    <row r="46732" spans="6:7" x14ac:dyDescent="0.25">
      <c r="F46732">
        <v>4</v>
      </c>
      <c r="G46732" t="s">
        <v>46506</v>
      </c>
    </row>
    <row r="46733" spans="6:7" x14ac:dyDescent="0.25">
      <c r="F46733">
        <v>4</v>
      </c>
      <c r="G46733" t="s">
        <v>46507</v>
      </c>
    </row>
    <row r="46734" spans="6:7" x14ac:dyDescent="0.25">
      <c r="F46734">
        <v>3</v>
      </c>
      <c r="G46734" t="s">
        <v>46508</v>
      </c>
    </row>
    <row r="46735" spans="6:7" x14ac:dyDescent="0.25">
      <c r="F46735">
        <v>3</v>
      </c>
      <c r="G46735" t="s">
        <v>46509</v>
      </c>
    </row>
    <row r="46736" spans="6:7" x14ac:dyDescent="0.25">
      <c r="F46736">
        <v>3</v>
      </c>
      <c r="G46736" t="s">
        <v>46510</v>
      </c>
    </row>
    <row r="46737" spans="6:7" x14ac:dyDescent="0.25">
      <c r="F46737">
        <v>4</v>
      </c>
      <c r="G46737" t="s">
        <v>46511</v>
      </c>
    </row>
    <row r="46738" spans="6:7" x14ac:dyDescent="0.25">
      <c r="F46738">
        <v>4</v>
      </c>
      <c r="G46738" t="s">
        <v>46512</v>
      </c>
    </row>
    <row r="46739" spans="6:7" x14ac:dyDescent="0.25">
      <c r="F46739">
        <v>3</v>
      </c>
      <c r="G46739" t="s">
        <v>46513</v>
      </c>
    </row>
    <row r="46740" spans="6:7" x14ac:dyDescent="0.25">
      <c r="F46740">
        <v>4</v>
      </c>
      <c r="G46740" t="s">
        <v>46514</v>
      </c>
    </row>
    <row r="46741" spans="6:7" x14ac:dyDescent="0.25">
      <c r="F46741">
        <v>2</v>
      </c>
      <c r="G46741" t="s">
        <v>46515</v>
      </c>
    </row>
    <row r="46742" spans="6:7" x14ac:dyDescent="0.25">
      <c r="F46742">
        <v>4</v>
      </c>
      <c r="G46742" t="s">
        <v>46516</v>
      </c>
    </row>
    <row r="46743" spans="6:7" x14ac:dyDescent="0.25">
      <c r="F46743">
        <v>4</v>
      </c>
      <c r="G46743" t="s">
        <v>46517</v>
      </c>
    </row>
    <row r="46744" spans="6:7" x14ac:dyDescent="0.25">
      <c r="F46744">
        <v>1</v>
      </c>
      <c r="G46744" t="s">
        <v>46518</v>
      </c>
    </row>
    <row r="46745" spans="6:7" x14ac:dyDescent="0.25">
      <c r="F46745">
        <v>3</v>
      </c>
      <c r="G46745" t="s">
        <v>46519</v>
      </c>
    </row>
    <row r="46746" spans="6:7" x14ac:dyDescent="0.25">
      <c r="F46746">
        <v>4</v>
      </c>
      <c r="G46746" t="s">
        <v>46520</v>
      </c>
    </row>
    <row r="46747" spans="6:7" x14ac:dyDescent="0.25">
      <c r="F46747">
        <v>4</v>
      </c>
      <c r="G46747" t="s">
        <v>46521</v>
      </c>
    </row>
    <row r="46748" spans="6:7" x14ac:dyDescent="0.25">
      <c r="F46748">
        <v>4</v>
      </c>
      <c r="G46748" t="s">
        <v>46522</v>
      </c>
    </row>
    <row r="46749" spans="6:7" x14ac:dyDescent="0.25">
      <c r="F46749">
        <v>4</v>
      </c>
      <c r="G46749" t="s">
        <v>46523</v>
      </c>
    </row>
    <row r="46750" spans="6:7" x14ac:dyDescent="0.25">
      <c r="F46750">
        <v>3</v>
      </c>
      <c r="G46750" t="s">
        <v>46524</v>
      </c>
    </row>
    <row r="46751" spans="6:7" x14ac:dyDescent="0.25">
      <c r="F46751">
        <v>1</v>
      </c>
      <c r="G46751" t="s">
        <v>46525</v>
      </c>
    </row>
    <row r="46752" spans="6:7" x14ac:dyDescent="0.25">
      <c r="F46752">
        <v>4</v>
      </c>
      <c r="G46752" t="s">
        <v>46526</v>
      </c>
    </row>
    <row r="46753" spans="6:7" x14ac:dyDescent="0.25">
      <c r="F46753">
        <v>4</v>
      </c>
      <c r="G46753" t="s">
        <v>46527</v>
      </c>
    </row>
    <row r="46754" spans="6:7" x14ac:dyDescent="0.25">
      <c r="F46754">
        <v>2</v>
      </c>
      <c r="G46754" t="s">
        <v>46528</v>
      </c>
    </row>
    <row r="46755" spans="6:7" x14ac:dyDescent="0.25">
      <c r="F46755">
        <v>3</v>
      </c>
      <c r="G46755" t="s">
        <v>46529</v>
      </c>
    </row>
    <row r="46756" spans="6:7" x14ac:dyDescent="0.25">
      <c r="F46756">
        <v>3</v>
      </c>
      <c r="G46756" t="s">
        <v>46530</v>
      </c>
    </row>
    <row r="46757" spans="6:7" x14ac:dyDescent="0.25">
      <c r="F46757">
        <v>4</v>
      </c>
      <c r="G46757" t="s">
        <v>46531</v>
      </c>
    </row>
    <row r="46758" spans="6:7" x14ac:dyDescent="0.25">
      <c r="F46758">
        <v>1</v>
      </c>
      <c r="G46758" t="s">
        <v>46532</v>
      </c>
    </row>
    <row r="46759" spans="6:7" x14ac:dyDescent="0.25">
      <c r="F46759">
        <v>3</v>
      </c>
      <c r="G46759" t="s">
        <v>46533</v>
      </c>
    </row>
    <row r="46760" spans="6:7" x14ac:dyDescent="0.25">
      <c r="F46760">
        <v>3</v>
      </c>
      <c r="G46760" t="s">
        <v>46534</v>
      </c>
    </row>
    <row r="46761" spans="6:7" x14ac:dyDescent="0.25">
      <c r="F46761">
        <v>1</v>
      </c>
      <c r="G46761" t="s">
        <v>46535</v>
      </c>
    </row>
    <row r="46762" spans="6:7" x14ac:dyDescent="0.25">
      <c r="F46762">
        <v>4</v>
      </c>
      <c r="G46762" t="s">
        <v>46536</v>
      </c>
    </row>
    <row r="46763" spans="6:7" x14ac:dyDescent="0.25">
      <c r="F46763">
        <v>4</v>
      </c>
      <c r="G46763" t="s">
        <v>46537</v>
      </c>
    </row>
    <row r="46764" spans="6:7" x14ac:dyDescent="0.25">
      <c r="F46764">
        <v>4</v>
      </c>
      <c r="G46764" t="s">
        <v>46538</v>
      </c>
    </row>
    <row r="46765" spans="6:7" x14ac:dyDescent="0.25">
      <c r="F46765">
        <v>4</v>
      </c>
      <c r="G46765" t="s">
        <v>46539</v>
      </c>
    </row>
    <row r="46766" spans="6:7" x14ac:dyDescent="0.25">
      <c r="F46766">
        <v>4</v>
      </c>
      <c r="G46766" t="s">
        <v>46540</v>
      </c>
    </row>
    <row r="46767" spans="6:7" x14ac:dyDescent="0.25">
      <c r="F46767">
        <v>2</v>
      </c>
      <c r="G46767" t="s">
        <v>46541</v>
      </c>
    </row>
    <row r="46768" spans="6:7" x14ac:dyDescent="0.25">
      <c r="F46768">
        <v>3</v>
      </c>
      <c r="G46768" t="s">
        <v>46542</v>
      </c>
    </row>
    <row r="46769" spans="6:7" x14ac:dyDescent="0.25">
      <c r="F46769">
        <v>3</v>
      </c>
      <c r="G46769" t="s">
        <v>46543</v>
      </c>
    </row>
    <row r="46770" spans="6:7" x14ac:dyDescent="0.25">
      <c r="F46770">
        <v>4</v>
      </c>
      <c r="G46770" t="s">
        <v>46544</v>
      </c>
    </row>
    <row r="46771" spans="6:7" x14ac:dyDescent="0.25">
      <c r="F46771">
        <v>1</v>
      </c>
      <c r="G46771" t="s">
        <v>46545</v>
      </c>
    </row>
    <row r="46772" spans="6:7" x14ac:dyDescent="0.25">
      <c r="F46772">
        <v>4</v>
      </c>
      <c r="G46772" t="s">
        <v>46546</v>
      </c>
    </row>
    <row r="46773" spans="6:7" x14ac:dyDescent="0.25">
      <c r="F46773">
        <v>4</v>
      </c>
      <c r="G46773" t="s">
        <v>46547</v>
      </c>
    </row>
    <row r="46774" spans="6:7" x14ac:dyDescent="0.25">
      <c r="F46774">
        <v>2</v>
      </c>
      <c r="G46774" t="s">
        <v>46548</v>
      </c>
    </row>
    <row r="46775" spans="6:7" x14ac:dyDescent="0.25">
      <c r="F46775">
        <v>2</v>
      </c>
      <c r="G46775" t="s">
        <v>46549</v>
      </c>
    </row>
    <row r="46776" spans="6:7" x14ac:dyDescent="0.25">
      <c r="F46776">
        <v>2</v>
      </c>
      <c r="G46776" t="s">
        <v>46550</v>
      </c>
    </row>
    <row r="46777" spans="6:7" x14ac:dyDescent="0.25">
      <c r="F46777">
        <v>4</v>
      </c>
      <c r="G46777" t="s">
        <v>46551</v>
      </c>
    </row>
    <row r="46778" spans="6:7" x14ac:dyDescent="0.25">
      <c r="F46778">
        <v>4</v>
      </c>
      <c r="G46778" t="s">
        <v>46552</v>
      </c>
    </row>
    <row r="46779" spans="6:7" x14ac:dyDescent="0.25">
      <c r="F46779">
        <v>1</v>
      </c>
      <c r="G46779" t="s">
        <v>46553</v>
      </c>
    </row>
    <row r="46780" spans="6:7" x14ac:dyDescent="0.25">
      <c r="F46780">
        <v>2</v>
      </c>
      <c r="G46780" t="s">
        <v>46554</v>
      </c>
    </row>
    <row r="46781" spans="6:7" x14ac:dyDescent="0.25">
      <c r="F46781">
        <v>4</v>
      </c>
      <c r="G46781" t="s">
        <v>46555</v>
      </c>
    </row>
    <row r="46782" spans="6:7" x14ac:dyDescent="0.25">
      <c r="F46782">
        <v>3</v>
      </c>
      <c r="G46782" t="s">
        <v>46556</v>
      </c>
    </row>
    <row r="46783" spans="6:7" x14ac:dyDescent="0.25">
      <c r="F46783">
        <v>1</v>
      </c>
      <c r="G46783" t="s">
        <v>46557</v>
      </c>
    </row>
    <row r="46784" spans="6:7" x14ac:dyDescent="0.25">
      <c r="F46784">
        <v>1</v>
      </c>
      <c r="G46784" t="s">
        <v>46558</v>
      </c>
    </row>
    <row r="46785" spans="6:7" x14ac:dyDescent="0.25">
      <c r="F46785">
        <v>4</v>
      </c>
      <c r="G46785" t="s">
        <v>46559</v>
      </c>
    </row>
    <row r="46786" spans="6:7" x14ac:dyDescent="0.25">
      <c r="F46786">
        <v>2</v>
      </c>
      <c r="G46786" t="s">
        <v>46560</v>
      </c>
    </row>
    <row r="46787" spans="6:7" x14ac:dyDescent="0.25">
      <c r="F46787">
        <v>1</v>
      </c>
      <c r="G46787" t="s">
        <v>46561</v>
      </c>
    </row>
    <row r="46788" spans="6:7" x14ac:dyDescent="0.25">
      <c r="F46788">
        <v>4</v>
      </c>
      <c r="G46788" t="s">
        <v>46562</v>
      </c>
    </row>
    <row r="46789" spans="6:7" x14ac:dyDescent="0.25">
      <c r="F46789">
        <v>4</v>
      </c>
      <c r="G46789" t="s">
        <v>46563</v>
      </c>
    </row>
    <row r="46790" spans="6:7" x14ac:dyDescent="0.25">
      <c r="F46790">
        <v>1</v>
      </c>
      <c r="G46790" t="s">
        <v>46564</v>
      </c>
    </row>
    <row r="46791" spans="6:7" x14ac:dyDescent="0.25">
      <c r="F46791">
        <v>3</v>
      </c>
      <c r="G46791" t="s">
        <v>46565</v>
      </c>
    </row>
    <row r="46792" spans="6:7" x14ac:dyDescent="0.25">
      <c r="F46792">
        <v>1</v>
      </c>
      <c r="G46792" t="s">
        <v>46566</v>
      </c>
    </row>
    <row r="46793" spans="6:7" x14ac:dyDescent="0.25">
      <c r="F46793">
        <v>1</v>
      </c>
      <c r="G46793" t="s">
        <v>46567</v>
      </c>
    </row>
    <row r="46794" spans="6:7" x14ac:dyDescent="0.25">
      <c r="F46794">
        <v>1</v>
      </c>
      <c r="G46794" t="s">
        <v>46568</v>
      </c>
    </row>
    <row r="46795" spans="6:7" x14ac:dyDescent="0.25">
      <c r="F46795">
        <v>4</v>
      </c>
      <c r="G46795" t="s">
        <v>46569</v>
      </c>
    </row>
    <row r="46796" spans="6:7" x14ac:dyDescent="0.25">
      <c r="F46796">
        <v>2</v>
      </c>
      <c r="G46796" t="s">
        <v>46570</v>
      </c>
    </row>
    <row r="46797" spans="6:7" x14ac:dyDescent="0.25">
      <c r="F46797">
        <v>4</v>
      </c>
      <c r="G46797" t="s">
        <v>46571</v>
      </c>
    </row>
    <row r="46798" spans="6:7" x14ac:dyDescent="0.25">
      <c r="F46798">
        <v>1</v>
      </c>
      <c r="G46798" t="s">
        <v>46572</v>
      </c>
    </row>
    <row r="46799" spans="6:7" x14ac:dyDescent="0.25">
      <c r="F46799">
        <v>1</v>
      </c>
      <c r="G46799" t="s">
        <v>46573</v>
      </c>
    </row>
    <row r="46800" spans="6:7" x14ac:dyDescent="0.25">
      <c r="F46800">
        <v>2</v>
      </c>
      <c r="G46800" t="s">
        <v>46574</v>
      </c>
    </row>
    <row r="46801" spans="6:7" x14ac:dyDescent="0.25">
      <c r="F46801">
        <v>3</v>
      </c>
      <c r="G46801" t="s">
        <v>46575</v>
      </c>
    </row>
    <row r="46802" spans="6:7" x14ac:dyDescent="0.25">
      <c r="F46802">
        <v>1</v>
      </c>
      <c r="G46802" t="s">
        <v>46576</v>
      </c>
    </row>
    <row r="46803" spans="6:7" x14ac:dyDescent="0.25">
      <c r="F46803">
        <v>3</v>
      </c>
      <c r="G46803" t="s">
        <v>46577</v>
      </c>
    </row>
    <row r="46804" spans="6:7" x14ac:dyDescent="0.25">
      <c r="F46804">
        <v>2</v>
      </c>
      <c r="G46804" t="s">
        <v>46578</v>
      </c>
    </row>
    <row r="46805" spans="6:7" x14ac:dyDescent="0.25">
      <c r="F46805">
        <v>1</v>
      </c>
      <c r="G46805" t="s">
        <v>46579</v>
      </c>
    </row>
    <row r="46806" spans="6:7" x14ac:dyDescent="0.25">
      <c r="F46806">
        <v>1</v>
      </c>
      <c r="G46806" t="s">
        <v>46580</v>
      </c>
    </row>
    <row r="46807" spans="6:7" x14ac:dyDescent="0.25">
      <c r="F46807">
        <v>3</v>
      </c>
      <c r="G46807" t="s">
        <v>46581</v>
      </c>
    </row>
    <row r="46808" spans="6:7" x14ac:dyDescent="0.25">
      <c r="F46808">
        <v>3</v>
      </c>
      <c r="G46808" t="s">
        <v>46582</v>
      </c>
    </row>
    <row r="46809" spans="6:7" x14ac:dyDescent="0.25">
      <c r="F46809">
        <v>3</v>
      </c>
      <c r="G46809" t="s">
        <v>46583</v>
      </c>
    </row>
    <row r="46810" spans="6:7" x14ac:dyDescent="0.25">
      <c r="F46810">
        <v>2</v>
      </c>
      <c r="G46810" t="s">
        <v>46584</v>
      </c>
    </row>
    <row r="46811" spans="6:7" x14ac:dyDescent="0.25">
      <c r="F46811">
        <v>1</v>
      </c>
      <c r="G46811" t="s">
        <v>46585</v>
      </c>
    </row>
    <row r="46812" spans="6:7" x14ac:dyDescent="0.25">
      <c r="F46812">
        <v>3</v>
      </c>
      <c r="G46812" t="s">
        <v>46586</v>
      </c>
    </row>
    <row r="46813" spans="6:7" x14ac:dyDescent="0.25">
      <c r="F46813">
        <v>3</v>
      </c>
      <c r="G46813" t="s">
        <v>46587</v>
      </c>
    </row>
    <row r="46814" spans="6:7" x14ac:dyDescent="0.25">
      <c r="F46814">
        <v>1</v>
      </c>
      <c r="G46814" t="s">
        <v>46588</v>
      </c>
    </row>
    <row r="46815" spans="6:7" x14ac:dyDescent="0.25">
      <c r="F46815">
        <v>1</v>
      </c>
      <c r="G46815" t="s">
        <v>46589</v>
      </c>
    </row>
    <row r="46816" spans="6:7" x14ac:dyDescent="0.25">
      <c r="F46816">
        <v>3</v>
      </c>
      <c r="G46816" t="s">
        <v>46590</v>
      </c>
    </row>
    <row r="46817" spans="6:7" x14ac:dyDescent="0.25">
      <c r="F46817">
        <v>3</v>
      </c>
      <c r="G46817" t="s">
        <v>46591</v>
      </c>
    </row>
    <row r="46818" spans="6:7" x14ac:dyDescent="0.25">
      <c r="F46818">
        <v>3</v>
      </c>
      <c r="G46818" t="s">
        <v>46592</v>
      </c>
    </row>
    <row r="46819" spans="6:7" x14ac:dyDescent="0.25">
      <c r="F46819">
        <v>2</v>
      </c>
      <c r="G46819" t="s">
        <v>46593</v>
      </c>
    </row>
    <row r="46820" spans="6:7" x14ac:dyDescent="0.25">
      <c r="F46820">
        <v>4</v>
      </c>
      <c r="G46820" t="s">
        <v>46594</v>
      </c>
    </row>
    <row r="46821" spans="6:7" x14ac:dyDescent="0.25">
      <c r="F46821">
        <v>2</v>
      </c>
      <c r="G46821" t="s">
        <v>46595</v>
      </c>
    </row>
    <row r="46822" spans="6:7" x14ac:dyDescent="0.25">
      <c r="F46822">
        <v>3</v>
      </c>
      <c r="G46822" t="s">
        <v>46596</v>
      </c>
    </row>
    <row r="46823" spans="6:7" x14ac:dyDescent="0.25">
      <c r="F46823">
        <v>1</v>
      </c>
      <c r="G46823" t="s">
        <v>46597</v>
      </c>
    </row>
    <row r="46824" spans="6:7" x14ac:dyDescent="0.25">
      <c r="F46824">
        <v>2</v>
      </c>
      <c r="G46824" t="s">
        <v>46598</v>
      </c>
    </row>
    <row r="46825" spans="6:7" x14ac:dyDescent="0.25">
      <c r="F46825">
        <v>4</v>
      </c>
      <c r="G46825" t="s">
        <v>46599</v>
      </c>
    </row>
    <row r="46826" spans="6:7" x14ac:dyDescent="0.25">
      <c r="F46826">
        <v>3</v>
      </c>
      <c r="G46826" t="s">
        <v>46600</v>
      </c>
    </row>
    <row r="46827" spans="6:7" x14ac:dyDescent="0.25">
      <c r="F46827">
        <v>3</v>
      </c>
      <c r="G46827" t="s">
        <v>46601</v>
      </c>
    </row>
    <row r="46828" spans="6:7" x14ac:dyDescent="0.25">
      <c r="F46828">
        <v>3</v>
      </c>
      <c r="G46828" t="s">
        <v>46602</v>
      </c>
    </row>
    <row r="46829" spans="6:7" x14ac:dyDescent="0.25">
      <c r="F46829">
        <v>2</v>
      </c>
      <c r="G46829" t="s">
        <v>46603</v>
      </c>
    </row>
    <row r="46830" spans="6:7" x14ac:dyDescent="0.25">
      <c r="F46830">
        <v>1</v>
      </c>
      <c r="G46830" t="s">
        <v>46604</v>
      </c>
    </row>
    <row r="46831" spans="6:7" x14ac:dyDescent="0.25">
      <c r="F46831">
        <v>1</v>
      </c>
      <c r="G46831" t="s">
        <v>46605</v>
      </c>
    </row>
    <row r="46832" spans="6:7" x14ac:dyDescent="0.25">
      <c r="F46832">
        <v>3</v>
      </c>
      <c r="G46832" t="s">
        <v>46606</v>
      </c>
    </row>
    <row r="46833" spans="6:7" x14ac:dyDescent="0.25">
      <c r="F46833">
        <v>2</v>
      </c>
      <c r="G46833" t="s">
        <v>46607</v>
      </c>
    </row>
    <row r="46834" spans="6:7" x14ac:dyDescent="0.25">
      <c r="F46834">
        <v>1</v>
      </c>
      <c r="G46834" t="s">
        <v>46608</v>
      </c>
    </row>
    <row r="46835" spans="6:7" x14ac:dyDescent="0.25">
      <c r="F46835">
        <v>4</v>
      </c>
      <c r="G46835" t="s">
        <v>46609</v>
      </c>
    </row>
    <row r="46836" spans="6:7" x14ac:dyDescent="0.25">
      <c r="F46836">
        <v>4</v>
      </c>
      <c r="G46836" t="s">
        <v>46610</v>
      </c>
    </row>
    <row r="46837" spans="6:7" x14ac:dyDescent="0.25">
      <c r="F46837">
        <v>2</v>
      </c>
      <c r="G46837" t="s">
        <v>46611</v>
      </c>
    </row>
    <row r="46838" spans="6:7" x14ac:dyDescent="0.25">
      <c r="F46838">
        <v>1</v>
      </c>
      <c r="G46838" t="s">
        <v>46612</v>
      </c>
    </row>
    <row r="46839" spans="6:7" x14ac:dyDescent="0.25">
      <c r="F46839">
        <v>2</v>
      </c>
      <c r="G46839" t="s">
        <v>46613</v>
      </c>
    </row>
    <row r="46840" spans="6:7" x14ac:dyDescent="0.25">
      <c r="F46840">
        <v>1</v>
      </c>
      <c r="G46840" t="s">
        <v>46614</v>
      </c>
    </row>
    <row r="46841" spans="6:7" x14ac:dyDescent="0.25">
      <c r="F46841">
        <v>1</v>
      </c>
      <c r="G46841" t="s">
        <v>46615</v>
      </c>
    </row>
    <row r="46842" spans="6:7" x14ac:dyDescent="0.25">
      <c r="F46842">
        <v>4</v>
      </c>
      <c r="G46842" t="s">
        <v>46616</v>
      </c>
    </row>
    <row r="46843" spans="6:7" x14ac:dyDescent="0.25">
      <c r="F46843">
        <v>1</v>
      </c>
      <c r="G46843" t="s">
        <v>46617</v>
      </c>
    </row>
    <row r="46844" spans="6:7" x14ac:dyDescent="0.25">
      <c r="F46844">
        <v>3</v>
      </c>
      <c r="G46844" t="s">
        <v>46618</v>
      </c>
    </row>
    <row r="46845" spans="6:7" x14ac:dyDescent="0.25">
      <c r="F46845">
        <v>3</v>
      </c>
      <c r="G46845" t="s">
        <v>46619</v>
      </c>
    </row>
    <row r="46846" spans="6:7" x14ac:dyDescent="0.25">
      <c r="F46846">
        <v>1</v>
      </c>
      <c r="G46846" t="s">
        <v>46620</v>
      </c>
    </row>
    <row r="46847" spans="6:7" x14ac:dyDescent="0.25">
      <c r="F46847">
        <v>1</v>
      </c>
      <c r="G46847" t="s">
        <v>46621</v>
      </c>
    </row>
    <row r="46848" spans="6:7" x14ac:dyDescent="0.25">
      <c r="F46848">
        <v>3</v>
      </c>
      <c r="G46848" t="s">
        <v>46622</v>
      </c>
    </row>
    <row r="46849" spans="6:7" x14ac:dyDescent="0.25">
      <c r="F46849">
        <v>1</v>
      </c>
      <c r="G46849" t="s">
        <v>46623</v>
      </c>
    </row>
    <row r="46850" spans="6:7" x14ac:dyDescent="0.25">
      <c r="F46850">
        <v>2</v>
      </c>
      <c r="G46850" t="s">
        <v>46624</v>
      </c>
    </row>
    <row r="46851" spans="6:7" x14ac:dyDescent="0.25">
      <c r="F46851">
        <v>1</v>
      </c>
      <c r="G46851" t="s">
        <v>46625</v>
      </c>
    </row>
    <row r="46852" spans="6:7" x14ac:dyDescent="0.25">
      <c r="F46852">
        <v>4</v>
      </c>
      <c r="G46852" t="s">
        <v>46626</v>
      </c>
    </row>
    <row r="46853" spans="6:7" x14ac:dyDescent="0.25">
      <c r="F46853">
        <v>1</v>
      </c>
      <c r="G46853" t="s">
        <v>46627</v>
      </c>
    </row>
    <row r="46854" spans="6:7" x14ac:dyDescent="0.25">
      <c r="F46854">
        <v>1</v>
      </c>
      <c r="G46854" t="s">
        <v>46628</v>
      </c>
    </row>
    <row r="46855" spans="6:7" x14ac:dyDescent="0.25">
      <c r="F46855">
        <v>1</v>
      </c>
      <c r="G46855" t="s">
        <v>46629</v>
      </c>
    </row>
    <row r="46856" spans="6:7" x14ac:dyDescent="0.25">
      <c r="F46856">
        <v>3</v>
      </c>
      <c r="G46856" t="s">
        <v>46630</v>
      </c>
    </row>
    <row r="46857" spans="6:7" x14ac:dyDescent="0.25">
      <c r="F46857">
        <v>2</v>
      </c>
      <c r="G46857" t="s">
        <v>46631</v>
      </c>
    </row>
    <row r="46858" spans="6:7" x14ac:dyDescent="0.25">
      <c r="F46858">
        <v>2</v>
      </c>
      <c r="G46858" t="s">
        <v>46632</v>
      </c>
    </row>
    <row r="46859" spans="6:7" x14ac:dyDescent="0.25">
      <c r="F46859">
        <v>2</v>
      </c>
      <c r="G46859" t="s">
        <v>46633</v>
      </c>
    </row>
    <row r="46860" spans="6:7" x14ac:dyDescent="0.25">
      <c r="F46860">
        <v>4</v>
      </c>
      <c r="G46860" t="s">
        <v>46634</v>
      </c>
    </row>
    <row r="46861" spans="6:7" x14ac:dyDescent="0.25">
      <c r="F46861">
        <v>2</v>
      </c>
      <c r="G46861" t="s">
        <v>46635</v>
      </c>
    </row>
    <row r="46862" spans="6:7" x14ac:dyDescent="0.25">
      <c r="F46862">
        <v>4</v>
      </c>
      <c r="G46862" t="s">
        <v>46636</v>
      </c>
    </row>
    <row r="46863" spans="6:7" x14ac:dyDescent="0.25">
      <c r="F46863">
        <v>4</v>
      </c>
      <c r="G46863" t="s">
        <v>46637</v>
      </c>
    </row>
    <row r="46864" spans="6:7" x14ac:dyDescent="0.25">
      <c r="F46864">
        <v>4</v>
      </c>
      <c r="G46864" t="s">
        <v>46638</v>
      </c>
    </row>
    <row r="46865" spans="6:7" x14ac:dyDescent="0.25">
      <c r="F46865">
        <v>2</v>
      </c>
      <c r="G46865" t="s">
        <v>46639</v>
      </c>
    </row>
    <row r="46866" spans="6:7" x14ac:dyDescent="0.25">
      <c r="F46866">
        <v>2</v>
      </c>
      <c r="G46866" t="s">
        <v>46640</v>
      </c>
    </row>
    <row r="46867" spans="6:7" x14ac:dyDescent="0.25">
      <c r="F46867">
        <v>1</v>
      </c>
      <c r="G46867" t="s">
        <v>46641</v>
      </c>
    </row>
    <row r="46868" spans="6:7" x14ac:dyDescent="0.25">
      <c r="F46868">
        <v>1</v>
      </c>
      <c r="G46868" t="s">
        <v>46642</v>
      </c>
    </row>
    <row r="46869" spans="6:7" x14ac:dyDescent="0.25">
      <c r="F46869">
        <v>4</v>
      </c>
      <c r="G46869" t="s">
        <v>46643</v>
      </c>
    </row>
    <row r="46870" spans="6:7" x14ac:dyDescent="0.25">
      <c r="F46870">
        <v>4</v>
      </c>
      <c r="G46870" t="s">
        <v>46644</v>
      </c>
    </row>
    <row r="46871" spans="6:7" x14ac:dyDescent="0.25">
      <c r="F46871">
        <v>1</v>
      </c>
      <c r="G46871" t="s">
        <v>46645</v>
      </c>
    </row>
    <row r="46872" spans="6:7" x14ac:dyDescent="0.25">
      <c r="F46872">
        <v>2</v>
      </c>
      <c r="G46872" t="s">
        <v>46646</v>
      </c>
    </row>
    <row r="46873" spans="6:7" x14ac:dyDescent="0.25">
      <c r="F46873">
        <v>3</v>
      </c>
      <c r="G46873" t="s">
        <v>46647</v>
      </c>
    </row>
    <row r="46874" spans="6:7" x14ac:dyDescent="0.25">
      <c r="F46874">
        <v>1</v>
      </c>
      <c r="G46874" t="s">
        <v>46648</v>
      </c>
    </row>
    <row r="46875" spans="6:7" x14ac:dyDescent="0.25">
      <c r="F46875">
        <v>2</v>
      </c>
      <c r="G46875" t="s">
        <v>46649</v>
      </c>
    </row>
    <row r="46876" spans="6:7" x14ac:dyDescent="0.25">
      <c r="F46876">
        <v>1</v>
      </c>
      <c r="G46876" t="s">
        <v>46650</v>
      </c>
    </row>
    <row r="46877" spans="6:7" x14ac:dyDescent="0.25">
      <c r="F46877">
        <v>3</v>
      </c>
      <c r="G46877" t="s">
        <v>46651</v>
      </c>
    </row>
    <row r="46878" spans="6:7" x14ac:dyDescent="0.25">
      <c r="F46878">
        <v>3</v>
      </c>
      <c r="G46878" t="s">
        <v>46652</v>
      </c>
    </row>
    <row r="46879" spans="6:7" x14ac:dyDescent="0.25">
      <c r="F46879">
        <v>4</v>
      </c>
      <c r="G46879" t="s">
        <v>46653</v>
      </c>
    </row>
    <row r="46880" spans="6:7" x14ac:dyDescent="0.25">
      <c r="F46880">
        <v>4</v>
      </c>
      <c r="G46880" t="s">
        <v>46654</v>
      </c>
    </row>
    <row r="46881" spans="6:7" x14ac:dyDescent="0.25">
      <c r="F46881">
        <v>4</v>
      </c>
      <c r="G46881" t="s">
        <v>46655</v>
      </c>
    </row>
    <row r="46882" spans="6:7" x14ac:dyDescent="0.25">
      <c r="F46882">
        <v>3</v>
      </c>
      <c r="G46882" t="s">
        <v>46656</v>
      </c>
    </row>
    <row r="46883" spans="6:7" x14ac:dyDescent="0.25">
      <c r="F46883">
        <v>3</v>
      </c>
      <c r="G46883" t="s">
        <v>46657</v>
      </c>
    </row>
    <row r="46884" spans="6:7" x14ac:dyDescent="0.25">
      <c r="F46884">
        <v>3</v>
      </c>
      <c r="G46884" t="s">
        <v>46658</v>
      </c>
    </row>
    <row r="46885" spans="6:7" x14ac:dyDescent="0.25">
      <c r="F46885">
        <v>2</v>
      </c>
      <c r="G46885" t="s">
        <v>46659</v>
      </c>
    </row>
    <row r="46886" spans="6:7" x14ac:dyDescent="0.25">
      <c r="F46886">
        <v>1</v>
      </c>
      <c r="G46886" t="s">
        <v>46660</v>
      </c>
    </row>
    <row r="46887" spans="6:7" x14ac:dyDescent="0.25">
      <c r="F46887">
        <v>1</v>
      </c>
      <c r="G46887" t="s">
        <v>46661</v>
      </c>
    </row>
    <row r="46888" spans="6:7" x14ac:dyDescent="0.25">
      <c r="F46888">
        <v>4</v>
      </c>
      <c r="G46888" t="s">
        <v>46662</v>
      </c>
    </row>
    <row r="46889" spans="6:7" x14ac:dyDescent="0.25">
      <c r="F46889">
        <v>1</v>
      </c>
      <c r="G46889" t="s">
        <v>46663</v>
      </c>
    </row>
    <row r="46890" spans="6:7" x14ac:dyDescent="0.25">
      <c r="F46890">
        <v>4</v>
      </c>
      <c r="G46890" t="s">
        <v>46664</v>
      </c>
    </row>
    <row r="46891" spans="6:7" x14ac:dyDescent="0.25">
      <c r="F46891">
        <v>4</v>
      </c>
      <c r="G46891" t="s">
        <v>46665</v>
      </c>
    </row>
    <row r="46892" spans="6:7" x14ac:dyDescent="0.25">
      <c r="F46892">
        <v>3</v>
      </c>
      <c r="G46892" t="s">
        <v>46666</v>
      </c>
    </row>
    <row r="46893" spans="6:7" x14ac:dyDescent="0.25">
      <c r="F46893">
        <v>3</v>
      </c>
      <c r="G46893" t="s">
        <v>46667</v>
      </c>
    </row>
    <row r="46894" spans="6:7" x14ac:dyDescent="0.25">
      <c r="F46894">
        <v>1</v>
      </c>
      <c r="G46894" t="s">
        <v>46668</v>
      </c>
    </row>
    <row r="46895" spans="6:7" x14ac:dyDescent="0.25">
      <c r="F46895">
        <v>4</v>
      </c>
      <c r="G46895" t="s">
        <v>46669</v>
      </c>
    </row>
    <row r="46896" spans="6:7" x14ac:dyDescent="0.25">
      <c r="F46896">
        <v>2</v>
      </c>
      <c r="G46896" t="s">
        <v>46670</v>
      </c>
    </row>
    <row r="46897" spans="6:7" x14ac:dyDescent="0.25">
      <c r="F46897">
        <v>1</v>
      </c>
      <c r="G46897" t="s">
        <v>46671</v>
      </c>
    </row>
    <row r="46898" spans="6:7" x14ac:dyDescent="0.25">
      <c r="F46898">
        <v>1</v>
      </c>
      <c r="G46898" t="s">
        <v>46672</v>
      </c>
    </row>
    <row r="46899" spans="6:7" x14ac:dyDescent="0.25">
      <c r="F46899">
        <v>1</v>
      </c>
      <c r="G46899" t="s">
        <v>46673</v>
      </c>
    </row>
    <row r="46900" spans="6:7" x14ac:dyDescent="0.25">
      <c r="F46900">
        <v>1</v>
      </c>
      <c r="G46900" t="s">
        <v>46674</v>
      </c>
    </row>
    <row r="46901" spans="6:7" x14ac:dyDescent="0.25">
      <c r="F46901">
        <v>1</v>
      </c>
      <c r="G46901" t="s">
        <v>46675</v>
      </c>
    </row>
    <row r="46902" spans="6:7" x14ac:dyDescent="0.25">
      <c r="F46902">
        <v>1</v>
      </c>
      <c r="G46902" t="s">
        <v>46676</v>
      </c>
    </row>
    <row r="46903" spans="6:7" x14ac:dyDescent="0.25">
      <c r="F46903">
        <v>4</v>
      </c>
      <c r="G46903" t="s">
        <v>46677</v>
      </c>
    </row>
    <row r="46904" spans="6:7" x14ac:dyDescent="0.25">
      <c r="F46904">
        <v>4</v>
      </c>
      <c r="G46904" t="s">
        <v>46678</v>
      </c>
    </row>
    <row r="46905" spans="6:7" x14ac:dyDescent="0.25">
      <c r="F46905">
        <v>2</v>
      </c>
      <c r="G46905" t="s">
        <v>46679</v>
      </c>
    </row>
    <row r="46906" spans="6:7" x14ac:dyDescent="0.25">
      <c r="F46906">
        <v>4</v>
      </c>
      <c r="G46906" t="s">
        <v>46680</v>
      </c>
    </row>
    <row r="46907" spans="6:7" x14ac:dyDescent="0.25">
      <c r="F46907">
        <v>1</v>
      </c>
      <c r="G46907" t="s">
        <v>46681</v>
      </c>
    </row>
    <row r="46908" spans="6:7" x14ac:dyDescent="0.25">
      <c r="F46908">
        <v>2</v>
      </c>
      <c r="G46908" t="s">
        <v>46682</v>
      </c>
    </row>
    <row r="46909" spans="6:7" x14ac:dyDescent="0.25">
      <c r="F46909">
        <v>3</v>
      </c>
      <c r="G46909" t="s">
        <v>46683</v>
      </c>
    </row>
    <row r="46910" spans="6:7" x14ac:dyDescent="0.25">
      <c r="F46910">
        <v>1</v>
      </c>
      <c r="G46910" t="s">
        <v>46684</v>
      </c>
    </row>
    <row r="46911" spans="6:7" x14ac:dyDescent="0.25">
      <c r="F46911">
        <v>4</v>
      </c>
      <c r="G46911" t="s">
        <v>46685</v>
      </c>
    </row>
    <row r="46912" spans="6:7" x14ac:dyDescent="0.25">
      <c r="F46912">
        <v>3</v>
      </c>
      <c r="G46912" t="s">
        <v>46686</v>
      </c>
    </row>
    <row r="46913" spans="6:7" x14ac:dyDescent="0.25">
      <c r="F46913">
        <v>3</v>
      </c>
      <c r="G46913" t="s">
        <v>46687</v>
      </c>
    </row>
    <row r="46914" spans="6:7" x14ac:dyDescent="0.25">
      <c r="F46914">
        <v>3</v>
      </c>
      <c r="G46914" t="s">
        <v>46688</v>
      </c>
    </row>
    <row r="46915" spans="6:7" x14ac:dyDescent="0.25">
      <c r="F46915">
        <v>2</v>
      </c>
      <c r="G46915" t="s">
        <v>46689</v>
      </c>
    </row>
    <row r="46916" spans="6:7" x14ac:dyDescent="0.25">
      <c r="F46916">
        <v>4</v>
      </c>
      <c r="G46916" t="s">
        <v>46690</v>
      </c>
    </row>
    <row r="46917" spans="6:7" x14ac:dyDescent="0.25">
      <c r="F46917">
        <v>1</v>
      </c>
      <c r="G46917" t="s">
        <v>46691</v>
      </c>
    </row>
    <row r="46918" spans="6:7" x14ac:dyDescent="0.25">
      <c r="F46918">
        <v>1</v>
      </c>
      <c r="G46918" t="s">
        <v>46692</v>
      </c>
    </row>
    <row r="46919" spans="6:7" x14ac:dyDescent="0.25">
      <c r="F46919">
        <v>4</v>
      </c>
      <c r="G46919" t="s">
        <v>46693</v>
      </c>
    </row>
    <row r="46920" spans="6:7" x14ac:dyDescent="0.25">
      <c r="F46920">
        <v>3</v>
      </c>
      <c r="G46920" t="s">
        <v>46694</v>
      </c>
    </row>
    <row r="46921" spans="6:7" x14ac:dyDescent="0.25">
      <c r="F46921">
        <v>1</v>
      </c>
      <c r="G46921" t="s">
        <v>46695</v>
      </c>
    </row>
    <row r="46922" spans="6:7" x14ac:dyDescent="0.25">
      <c r="F46922">
        <v>3</v>
      </c>
      <c r="G46922" t="s">
        <v>46696</v>
      </c>
    </row>
    <row r="46923" spans="6:7" x14ac:dyDescent="0.25">
      <c r="F46923">
        <v>3</v>
      </c>
      <c r="G46923" t="s">
        <v>46697</v>
      </c>
    </row>
    <row r="46924" spans="6:7" x14ac:dyDescent="0.25">
      <c r="F46924">
        <v>1</v>
      </c>
      <c r="G46924" t="s">
        <v>46698</v>
      </c>
    </row>
    <row r="46925" spans="6:7" x14ac:dyDescent="0.25">
      <c r="F46925">
        <v>1</v>
      </c>
      <c r="G46925" t="s">
        <v>46699</v>
      </c>
    </row>
    <row r="46926" spans="6:7" x14ac:dyDescent="0.25">
      <c r="F46926">
        <v>1</v>
      </c>
      <c r="G46926" t="s">
        <v>46700</v>
      </c>
    </row>
    <row r="46927" spans="6:7" x14ac:dyDescent="0.25">
      <c r="F46927">
        <v>1</v>
      </c>
      <c r="G46927" t="s">
        <v>46701</v>
      </c>
    </row>
    <row r="46928" spans="6:7" x14ac:dyDescent="0.25">
      <c r="F46928">
        <v>1</v>
      </c>
      <c r="G46928" t="s">
        <v>46702</v>
      </c>
    </row>
    <row r="46929" spans="6:7" x14ac:dyDescent="0.25">
      <c r="F46929">
        <v>1</v>
      </c>
      <c r="G46929" t="s">
        <v>46703</v>
      </c>
    </row>
    <row r="46930" spans="6:7" x14ac:dyDescent="0.25">
      <c r="F46930">
        <v>1</v>
      </c>
      <c r="G46930" t="s">
        <v>46704</v>
      </c>
    </row>
    <row r="46931" spans="6:7" x14ac:dyDescent="0.25">
      <c r="F46931">
        <v>3</v>
      </c>
      <c r="G46931" t="s">
        <v>46705</v>
      </c>
    </row>
    <row r="46932" spans="6:7" x14ac:dyDescent="0.25">
      <c r="F46932">
        <v>1</v>
      </c>
      <c r="G46932" t="s">
        <v>46706</v>
      </c>
    </row>
    <row r="46933" spans="6:7" x14ac:dyDescent="0.25">
      <c r="F46933">
        <v>1</v>
      </c>
      <c r="G46933" t="s">
        <v>46707</v>
      </c>
    </row>
    <row r="46934" spans="6:7" x14ac:dyDescent="0.25">
      <c r="F46934">
        <v>2</v>
      </c>
      <c r="G46934" t="s">
        <v>46708</v>
      </c>
    </row>
    <row r="46935" spans="6:7" x14ac:dyDescent="0.25">
      <c r="F46935">
        <v>1</v>
      </c>
      <c r="G46935" t="s">
        <v>46709</v>
      </c>
    </row>
    <row r="46936" spans="6:7" x14ac:dyDescent="0.25">
      <c r="F46936">
        <v>3</v>
      </c>
      <c r="G46936" t="s">
        <v>46710</v>
      </c>
    </row>
    <row r="46937" spans="6:7" x14ac:dyDescent="0.25">
      <c r="F46937">
        <v>3</v>
      </c>
      <c r="G46937" t="s">
        <v>46711</v>
      </c>
    </row>
    <row r="46938" spans="6:7" x14ac:dyDescent="0.25">
      <c r="F46938">
        <v>4</v>
      </c>
      <c r="G46938" t="s">
        <v>46712</v>
      </c>
    </row>
    <row r="46939" spans="6:7" x14ac:dyDescent="0.25">
      <c r="F46939">
        <v>2</v>
      </c>
      <c r="G46939" t="s">
        <v>46713</v>
      </c>
    </row>
    <row r="46940" spans="6:7" x14ac:dyDescent="0.25">
      <c r="F46940">
        <v>3</v>
      </c>
      <c r="G46940" t="s">
        <v>46714</v>
      </c>
    </row>
    <row r="46941" spans="6:7" x14ac:dyDescent="0.25">
      <c r="F46941">
        <v>4</v>
      </c>
      <c r="G46941" t="s">
        <v>46715</v>
      </c>
    </row>
    <row r="46942" spans="6:7" x14ac:dyDescent="0.25">
      <c r="F46942">
        <v>4</v>
      </c>
      <c r="G46942" t="s">
        <v>46716</v>
      </c>
    </row>
    <row r="46943" spans="6:7" x14ac:dyDescent="0.25">
      <c r="F46943">
        <v>4</v>
      </c>
      <c r="G46943" t="s">
        <v>46717</v>
      </c>
    </row>
    <row r="46944" spans="6:7" x14ac:dyDescent="0.25">
      <c r="F46944">
        <v>3</v>
      </c>
      <c r="G46944" t="s">
        <v>46718</v>
      </c>
    </row>
    <row r="46945" spans="6:7" x14ac:dyDescent="0.25">
      <c r="F46945">
        <v>2</v>
      </c>
      <c r="G46945" t="s">
        <v>46719</v>
      </c>
    </row>
    <row r="46946" spans="6:7" x14ac:dyDescent="0.25">
      <c r="F46946">
        <v>2</v>
      </c>
      <c r="G46946" t="s">
        <v>46720</v>
      </c>
    </row>
    <row r="46947" spans="6:7" x14ac:dyDescent="0.25">
      <c r="F46947">
        <v>3</v>
      </c>
      <c r="G46947" t="s">
        <v>46721</v>
      </c>
    </row>
    <row r="46948" spans="6:7" x14ac:dyDescent="0.25">
      <c r="F46948">
        <v>2</v>
      </c>
      <c r="G46948" t="s">
        <v>46722</v>
      </c>
    </row>
    <row r="46949" spans="6:7" x14ac:dyDescent="0.25">
      <c r="F46949">
        <v>4</v>
      </c>
      <c r="G46949" t="s">
        <v>46723</v>
      </c>
    </row>
    <row r="46950" spans="6:7" x14ac:dyDescent="0.25">
      <c r="F46950">
        <v>1</v>
      </c>
      <c r="G46950" t="s">
        <v>46724</v>
      </c>
    </row>
    <row r="46951" spans="6:7" x14ac:dyDescent="0.25">
      <c r="F46951">
        <v>3</v>
      </c>
      <c r="G46951" t="s">
        <v>46725</v>
      </c>
    </row>
    <row r="46952" spans="6:7" x14ac:dyDescent="0.25">
      <c r="F46952">
        <v>3</v>
      </c>
      <c r="G46952" t="s">
        <v>46726</v>
      </c>
    </row>
    <row r="46953" spans="6:7" x14ac:dyDescent="0.25">
      <c r="F46953">
        <v>4</v>
      </c>
      <c r="G46953" t="s">
        <v>46727</v>
      </c>
    </row>
    <row r="46954" spans="6:7" x14ac:dyDescent="0.25">
      <c r="F46954">
        <v>2</v>
      </c>
      <c r="G46954" t="s">
        <v>46728</v>
      </c>
    </row>
    <row r="46955" spans="6:7" x14ac:dyDescent="0.25">
      <c r="F46955">
        <v>4</v>
      </c>
      <c r="G46955" t="s">
        <v>46729</v>
      </c>
    </row>
    <row r="46956" spans="6:7" x14ac:dyDescent="0.25">
      <c r="F46956">
        <v>4</v>
      </c>
      <c r="G46956" t="s">
        <v>46730</v>
      </c>
    </row>
    <row r="46957" spans="6:7" x14ac:dyDescent="0.25">
      <c r="F46957">
        <v>3</v>
      </c>
      <c r="G46957" t="s">
        <v>46731</v>
      </c>
    </row>
    <row r="46958" spans="6:7" x14ac:dyDescent="0.25">
      <c r="F46958">
        <v>2</v>
      </c>
      <c r="G46958" t="s">
        <v>46732</v>
      </c>
    </row>
    <row r="46959" spans="6:7" x14ac:dyDescent="0.25">
      <c r="F46959">
        <v>1</v>
      </c>
      <c r="G46959" t="s">
        <v>46733</v>
      </c>
    </row>
    <row r="46960" spans="6:7" x14ac:dyDescent="0.25">
      <c r="F46960">
        <v>1</v>
      </c>
      <c r="G46960" t="s">
        <v>46734</v>
      </c>
    </row>
    <row r="46961" spans="6:7" x14ac:dyDescent="0.25">
      <c r="F46961">
        <v>1</v>
      </c>
      <c r="G46961" t="s">
        <v>46735</v>
      </c>
    </row>
    <row r="46962" spans="6:7" x14ac:dyDescent="0.25">
      <c r="F46962">
        <v>3</v>
      </c>
      <c r="G46962" t="s">
        <v>46736</v>
      </c>
    </row>
    <row r="46963" spans="6:7" x14ac:dyDescent="0.25">
      <c r="F46963">
        <v>4</v>
      </c>
      <c r="G46963" t="s">
        <v>46737</v>
      </c>
    </row>
    <row r="46964" spans="6:7" x14ac:dyDescent="0.25">
      <c r="F46964">
        <v>3</v>
      </c>
      <c r="G46964" t="s">
        <v>46738</v>
      </c>
    </row>
    <row r="46965" spans="6:7" x14ac:dyDescent="0.25">
      <c r="F46965">
        <v>2</v>
      </c>
      <c r="G46965" t="s">
        <v>46739</v>
      </c>
    </row>
    <row r="46966" spans="6:7" x14ac:dyDescent="0.25">
      <c r="F46966">
        <v>4</v>
      </c>
      <c r="G46966" t="s">
        <v>46740</v>
      </c>
    </row>
    <row r="46967" spans="6:7" x14ac:dyDescent="0.25">
      <c r="F46967">
        <v>2</v>
      </c>
      <c r="G46967" t="s">
        <v>46741</v>
      </c>
    </row>
    <row r="46968" spans="6:7" x14ac:dyDescent="0.25">
      <c r="F46968">
        <v>1</v>
      </c>
      <c r="G46968" t="s">
        <v>46742</v>
      </c>
    </row>
    <row r="46969" spans="6:7" x14ac:dyDescent="0.25">
      <c r="F46969">
        <v>2</v>
      </c>
      <c r="G46969" t="s">
        <v>46743</v>
      </c>
    </row>
    <row r="46970" spans="6:7" x14ac:dyDescent="0.25">
      <c r="F46970">
        <v>1</v>
      </c>
      <c r="G46970" t="s">
        <v>46744</v>
      </c>
    </row>
    <row r="46971" spans="6:7" x14ac:dyDescent="0.25">
      <c r="F46971">
        <v>4</v>
      </c>
      <c r="G46971" t="s">
        <v>46745</v>
      </c>
    </row>
    <row r="46972" spans="6:7" x14ac:dyDescent="0.25">
      <c r="F46972">
        <v>3</v>
      </c>
      <c r="G46972" t="s">
        <v>46746</v>
      </c>
    </row>
    <row r="46973" spans="6:7" x14ac:dyDescent="0.25">
      <c r="F46973">
        <v>1</v>
      </c>
      <c r="G46973" t="s">
        <v>46747</v>
      </c>
    </row>
    <row r="46974" spans="6:7" x14ac:dyDescent="0.25">
      <c r="F46974">
        <v>1</v>
      </c>
      <c r="G46974" t="s">
        <v>46748</v>
      </c>
    </row>
    <row r="46975" spans="6:7" x14ac:dyDescent="0.25">
      <c r="F46975">
        <v>4</v>
      </c>
      <c r="G46975" t="s">
        <v>46749</v>
      </c>
    </row>
    <row r="46976" spans="6:7" x14ac:dyDescent="0.25">
      <c r="F46976">
        <v>1</v>
      </c>
      <c r="G46976" t="s">
        <v>46750</v>
      </c>
    </row>
    <row r="46977" spans="6:7" x14ac:dyDescent="0.25">
      <c r="F46977">
        <v>1</v>
      </c>
      <c r="G46977" t="s">
        <v>46751</v>
      </c>
    </row>
    <row r="46978" spans="6:7" x14ac:dyDescent="0.25">
      <c r="F46978">
        <v>4</v>
      </c>
      <c r="G46978" t="s">
        <v>46752</v>
      </c>
    </row>
    <row r="46979" spans="6:7" x14ac:dyDescent="0.25">
      <c r="F46979">
        <v>1</v>
      </c>
      <c r="G46979" t="s">
        <v>46753</v>
      </c>
    </row>
    <row r="46980" spans="6:7" x14ac:dyDescent="0.25">
      <c r="F46980">
        <v>1</v>
      </c>
      <c r="G46980" t="s">
        <v>46754</v>
      </c>
    </row>
    <row r="46981" spans="6:7" x14ac:dyDescent="0.25">
      <c r="F46981">
        <v>1</v>
      </c>
      <c r="G46981" t="s">
        <v>46755</v>
      </c>
    </row>
    <row r="46982" spans="6:7" x14ac:dyDescent="0.25">
      <c r="F46982">
        <v>1</v>
      </c>
      <c r="G46982" t="s">
        <v>46756</v>
      </c>
    </row>
    <row r="46983" spans="6:7" x14ac:dyDescent="0.25">
      <c r="F46983">
        <v>4</v>
      </c>
      <c r="G46983" t="s">
        <v>46757</v>
      </c>
    </row>
    <row r="46984" spans="6:7" x14ac:dyDescent="0.25">
      <c r="F46984">
        <v>3</v>
      </c>
      <c r="G46984" t="s">
        <v>46758</v>
      </c>
    </row>
    <row r="46985" spans="6:7" x14ac:dyDescent="0.25">
      <c r="F46985">
        <v>4</v>
      </c>
      <c r="G46985" t="s">
        <v>46759</v>
      </c>
    </row>
    <row r="46986" spans="6:7" x14ac:dyDescent="0.25">
      <c r="F46986">
        <v>2</v>
      </c>
      <c r="G46986" t="s">
        <v>46760</v>
      </c>
    </row>
    <row r="46987" spans="6:7" x14ac:dyDescent="0.25">
      <c r="F46987">
        <v>1</v>
      </c>
      <c r="G46987" t="s">
        <v>46761</v>
      </c>
    </row>
    <row r="46988" spans="6:7" x14ac:dyDescent="0.25">
      <c r="F46988">
        <v>1</v>
      </c>
      <c r="G46988" t="s">
        <v>46762</v>
      </c>
    </row>
    <row r="46989" spans="6:7" x14ac:dyDescent="0.25">
      <c r="F46989">
        <v>3</v>
      </c>
      <c r="G46989" t="s">
        <v>46763</v>
      </c>
    </row>
    <row r="46990" spans="6:7" x14ac:dyDescent="0.25">
      <c r="F46990">
        <v>1</v>
      </c>
      <c r="G46990" t="s">
        <v>46764</v>
      </c>
    </row>
    <row r="46991" spans="6:7" x14ac:dyDescent="0.25">
      <c r="F46991">
        <v>3</v>
      </c>
      <c r="G46991" t="s">
        <v>46765</v>
      </c>
    </row>
    <row r="46992" spans="6:7" x14ac:dyDescent="0.25">
      <c r="F46992">
        <v>4</v>
      </c>
      <c r="G46992" t="s">
        <v>46766</v>
      </c>
    </row>
    <row r="46993" spans="6:7" x14ac:dyDescent="0.25">
      <c r="F46993">
        <v>3</v>
      </c>
      <c r="G46993" t="s">
        <v>46767</v>
      </c>
    </row>
    <row r="46994" spans="6:7" x14ac:dyDescent="0.25">
      <c r="F46994">
        <v>2</v>
      </c>
      <c r="G46994" t="s">
        <v>46768</v>
      </c>
    </row>
    <row r="46995" spans="6:7" x14ac:dyDescent="0.25">
      <c r="F46995">
        <v>4</v>
      </c>
      <c r="G46995" t="s">
        <v>46769</v>
      </c>
    </row>
    <row r="46996" spans="6:7" x14ac:dyDescent="0.25">
      <c r="F46996">
        <v>4</v>
      </c>
      <c r="G46996" t="s">
        <v>46770</v>
      </c>
    </row>
    <row r="46997" spans="6:7" x14ac:dyDescent="0.25">
      <c r="F46997">
        <v>1</v>
      </c>
      <c r="G46997" t="s">
        <v>46771</v>
      </c>
    </row>
    <row r="46998" spans="6:7" x14ac:dyDescent="0.25">
      <c r="F46998">
        <v>1</v>
      </c>
      <c r="G46998" t="s">
        <v>46772</v>
      </c>
    </row>
    <row r="46999" spans="6:7" x14ac:dyDescent="0.25">
      <c r="F46999">
        <v>3</v>
      </c>
      <c r="G46999" t="s">
        <v>46773</v>
      </c>
    </row>
    <row r="47000" spans="6:7" x14ac:dyDescent="0.25">
      <c r="F47000">
        <v>4</v>
      </c>
      <c r="G47000" t="s">
        <v>46774</v>
      </c>
    </row>
    <row r="47001" spans="6:7" x14ac:dyDescent="0.25">
      <c r="F47001">
        <v>4</v>
      </c>
      <c r="G47001" t="s">
        <v>46775</v>
      </c>
    </row>
    <row r="47002" spans="6:7" x14ac:dyDescent="0.25">
      <c r="F47002">
        <v>1</v>
      </c>
      <c r="G47002" t="s">
        <v>46776</v>
      </c>
    </row>
    <row r="47003" spans="6:7" x14ac:dyDescent="0.25">
      <c r="F47003">
        <v>1</v>
      </c>
      <c r="G47003" t="s">
        <v>46777</v>
      </c>
    </row>
    <row r="47004" spans="6:7" x14ac:dyDescent="0.25">
      <c r="F47004">
        <v>2</v>
      </c>
      <c r="G47004" t="s">
        <v>46778</v>
      </c>
    </row>
    <row r="47005" spans="6:7" x14ac:dyDescent="0.25">
      <c r="F47005">
        <v>1</v>
      </c>
      <c r="G47005" t="s">
        <v>46779</v>
      </c>
    </row>
    <row r="47006" spans="6:7" x14ac:dyDescent="0.25">
      <c r="F47006">
        <v>1</v>
      </c>
      <c r="G47006" t="s">
        <v>46780</v>
      </c>
    </row>
    <row r="47007" spans="6:7" x14ac:dyDescent="0.25">
      <c r="F47007">
        <v>3</v>
      </c>
      <c r="G47007" t="s">
        <v>46781</v>
      </c>
    </row>
    <row r="47008" spans="6:7" x14ac:dyDescent="0.25">
      <c r="F47008">
        <v>3</v>
      </c>
      <c r="G47008" t="s">
        <v>46782</v>
      </c>
    </row>
    <row r="47009" spans="6:7" x14ac:dyDescent="0.25">
      <c r="F47009">
        <v>2</v>
      </c>
      <c r="G47009" t="s">
        <v>46783</v>
      </c>
    </row>
    <row r="47010" spans="6:7" x14ac:dyDescent="0.25">
      <c r="F47010">
        <v>2</v>
      </c>
      <c r="G47010" t="s">
        <v>46784</v>
      </c>
    </row>
    <row r="47011" spans="6:7" x14ac:dyDescent="0.25">
      <c r="F47011">
        <v>4</v>
      </c>
      <c r="G47011" t="s">
        <v>46785</v>
      </c>
    </row>
    <row r="47012" spans="6:7" x14ac:dyDescent="0.25">
      <c r="F47012">
        <v>3</v>
      </c>
      <c r="G47012" t="s">
        <v>46786</v>
      </c>
    </row>
    <row r="47013" spans="6:7" x14ac:dyDescent="0.25">
      <c r="F47013">
        <v>1</v>
      </c>
      <c r="G47013" t="s">
        <v>46787</v>
      </c>
    </row>
    <row r="47014" spans="6:7" x14ac:dyDescent="0.25">
      <c r="F47014">
        <v>4</v>
      </c>
      <c r="G47014" t="s">
        <v>46788</v>
      </c>
    </row>
    <row r="47015" spans="6:7" x14ac:dyDescent="0.25">
      <c r="F47015">
        <v>1</v>
      </c>
      <c r="G47015" t="s">
        <v>46789</v>
      </c>
    </row>
    <row r="47016" spans="6:7" x14ac:dyDescent="0.25">
      <c r="F47016">
        <v>2</v>
      </c>
      <c r="G47016" t="s">
        <v>46790</v>
      </c>
    </row>
    <row r="47017" spans="6:7" x14ac:dyDescent="0.25">
      <c r="F47017">
        <v>3</v>
      </c>
      <c r="G47017" t="s">
        <v>46791</v>
      </c>
    </row>
    <row r="47018" spans="6:7" x14ac:dyDescent="0.25">
      <c r="F47018">
        <v>4</v>
      </c>
      <c r="G47018" t="s">
        <v>46792</v>
      </c>
    </row>
    <row r="47019" spans="6:7" x14ac:dyDescent="0.25">
      <c r="F47019">
        <v>2</v>
      </c>
      <c r="G47019" t="s">
        <v>46793</v>
      </c>
    </row>
    <row r="47020" spans="6:7" x14ac:dyDescent="0.25">
      <c r="F47020">
        <v>1</v>
      </c>
      <c r="G47020" t="s">
        <v>46794</v>
      </c>
    </row>
    <row r="47021" spans="6:7" x14ac:dyDescent="0.25">
      <c r="F47021">
        <v>1</v>
      </c>
      <c r="G47021" t="s">
        <v>46795</v>
      </c>
    </row>
    <row r="47022" spans="6:7" x14ac:dyDescent="0.25">
      <c r="F47022">
        <v>1</v>
      </c>
      <c r="G47022" t="s">
        <v>46796</v>
      </c>
    </row>
    <row r="47023" spans="6:7" x14ac:dyDescent="0.25">
      <c r="F47023">
        <v>3</v>
      </c>
      <c r="G47023" t="s">
        <v>46797</v>
      </c>
    </row>
    <row r="47024" spans="6:7" x14ac:dyDescent="0.25">
      <c r="F47024">
        <v>1</v>
      </c>
      <c r="G47024" t="s">
        <v>46798</v>
      </c>
    </row>
    <row r="47025" spans="6:7" x14ac:dyDescent="0.25">
      <c r="F47025">
        <v>3</v>
      </c>
      <c r="G47025" t="s">
        <v>46799</v>
      </c>
    </row>
    <row r="47026" spans="6:7" x14ac:dyDescent="0.25">
      <c r="F47026">
        <v>3</v>
      </c>
      <c r="G47026" t="s">
        <v>46800</v>
      </c>
    </row>
    <row r="47027" spans="6:7" x14ac:dyDescent="0.25">
      <c r="F47027">
        <v>4</v>
      </c>
      <c r="G47027" t="s">
        <v>46801</v>
      </c>
    </row>
    <row r="47028" spans="6:7" x14ac:dyDescent="0.25">
      <c r="F47028">
        <v>3</v>
      </c>
      <c r="G47028" t="s">
        <v>46802</v>
      </c>
    </row>
    <row r="47029" spans="6:7" x14ac:dyDescent="0.25">
      <c r="F47029">
        <v>3</v>
      </c>
      <c r="G47029" t="s">
        <v>46803</v>
      </c>
    </row>
    <row r="47030" spans="6:7" x14ac:dyDescent="0.25">
      <c r="F47030">
        <v>4</v>
      </c>
      <c r="G47030" t="s">
        <v>46804</v>
      </c>
    </row>
    <row r="47031" spans="6:7" x14ac:dyDescent="0.25">
      <c r="F47031">
        <v>4</v>
      </c>
      <c r="G47031" t="s">
        <v>46805</v>
      </c>
    </row>
    <row r="47032" spans="6:7" x14ac:dyDescent="0.25">
      <c r="F47032">
        <v>1</v>
      </c>
      <c r="G47032" t="s">
        <v>46806</v>
      </c>
    </row>
    <row r="47033" spans="6:7" x14ac:dyDescent="0.25">
      <c r="F47033">
        <v>2</v>
      </c>
      <c r="G47033" t="s">
        <v>46807</v>
      </c>
    </row>
    <row r="47034" spans="6:7" x14ac:dyDescent="0.25">
      <c r="F47034">
        <v>4</v>
      </c>
      <c r="G47034" t="s">
        <v>46808</v>
      </c>
    </row>
    <row r="47035" spans="6:7" x14ac:dyDescent="0.25">
      <c r="F47035">
        <v>3</v>
      </c>
      <c r="G47035" t="s">
        <v>46809</v>
      </c>
    </row>
    <row r="47036" spans="6:7" x14ac:dyDescent="0.25">
      <c r="F47036">
        <v>4</v>
      </c>
      <c r="G47036" t="s">
        <v>46810</v>
      </c>
    </row>
    <row r="47037" spans="6:7" x14ac:dyDescent="0.25">
      <c r="F47037">
        <v>1</v>
      </c>
      <c r="G47037" t="s">
        <v>46811</v>
      </c>
    </row>
    <row r="47038" spans="6:7" x14ac:dyDescent="0.25">
      <c r="F47038">
        <v>3</v>
      </c>
      <c r="G47038" t="s">
        <v>46812</v>
      </c>
    </row>
    <row r="47039" spans="6:7" x14ac:dyDescent="0.25">
      <c r="F47039">
        <v>4</v>
      </c>
      <c r="G47039" t="s">
        <v>46813</v>
      </c>
    </row>
    <row r="47040" spans="6:7" x14ac:dyDescent="0.25">
      <c r="F47040">
        <v>3</v>
      </c>
      <c r="G47040" t="s">
        <v>46814</v>
      </c>
    </row>
    <row r="47041" spans="6:7" x14ac:dyDescent="0.25">
      <c r="F47041">
        <v>4</v>
      </c>
      <c r="G47041" t="s">
        <v>46815</v>
      </c>
    </row>
    <row r="47042" spans="6:7" x14ac:dyDescent="0.25">
      <c r="F47042">
        <v>2</v>
      </c>
      <c r="G47042" t="s">
        <v>46816</v>
      </c>
    </row>
    <row r="47043" spans="6:7" x14ac:dyDescent="0.25">
      <c r="F47043">
        <v>4</v>
      </c>
      <c r="G47043" t="s">
        <v>46817</v>
      </c>
    </row>
    <row r="47044" spans="6:7" x14ac:dyDescent="0.25">
      <c r="F47044">
        <v>2</v>
      </c>
      <c r="G47044" t="s">
        <v>46818</v>
      </c>
    </row>
    <row r="47045" spans="6:7" x14ac:dyDescent="0.25">
      <c r="F47045">
        <v>4</v>
      </c>
      <c r="G47045" t="s">
        <v>46819</v>
      </c>
    </row>
    <row r="47046" spans="6:7" x14ac:dyDescent="0.25">
      <c r="F47046">
        <v>1</v>
      </c>
      <c r="G47046" t="s">
        <v>46820</v>
      </c>
    </row>
    <row r="47047" spans="6:7" x14ac:dyDescent="0.25">
      <c r="F47047">
        <v>1</v>
      </c>
      <c r="G47047" t="s">
        <v>46821</v>
      </c>
    </row>
    <row r="47048" spans="6:7" x14ac:dyDescent="0.25">
      <c r="F47048">
        <v>1</v>
      </c>
      <c r="G47048" t="s">
        <v>46822</v>
      </c>
    </row>
    <row r="47049" spans="6:7" x14ac:dyDescent="0.25">
      <c r="F47049">
        <v>1</v>
      </c>
      <c r="G47049" t="s">
        <v>46823</v>
      </c>
    </row>
    <row r="47050" spans="6:7" x14ac:dyDescent="0.25">
      <c r="F47050">
        <v>3</v>
      </c>
      <c r="G47050" t="s">
        <v>46824</v>
      </c>
    </row>
    <row r="47051" spans="6:7" x14ac:dyDescent="0.25">
      <c r="F47051">
        <v>1</v>
      </c>
      <c r="G47051" t="s">
        <v>46825</v>
      </c>
    </row>
    <row r="47052" spans="6:7" x14ac:dyDescent="0.25">
      <c r="F47052">
        <v>2</v>
      </c>
      <c r="G47052" t="s">
        <v>46826</v>
      </c>
    </row>
    <row r="47053" spans="6:7" x14ac:dyDescent="0.25">
      <c r="F47053">
        <v>3</v>
      </c>
      <c r="G47053" t="s">
        <v>46827</v>
      </c>
    </row>
    <row r="47054" spans="6:7" x14ac:dyDescent="0.25">
      <c r="F47054">
        <v>1</v>
      </c>
      <c r="G47054" t="s">
        <v>46828</v>
      </c>
    </row>
    <row r="47055" spans="6:7" x14ac:dyDescent="0.25">
      <c r="F47055">
        <v>1</v>
      </c>
      <c r="G47055" t="s">
        <v>46829</v>
      </c>
    </row>
    <row r="47056" spans="6:7" x14ac:dyDescent="0.25">
      <c r="F47056">
        <v>1</v>
      </c>
      <c r="G47056" t="s">
        <v>46830</v>
      </c>
    </row>
    <row r="47057" spans="6:7" x14ac:dyDescent="0.25">
      <c r="F47057">
        <v>1</v>
      </c>
      <c r="G47057" t="s">
        <v>46831</v>
      </c>
    </row>
    <row r="47058" spans="6:7" x14ac:dyDescent="0.25">
      <c r="F47058">
        <v>1</v>
      </c>
      <c r="G47058" t="s">
        <v>46832</v>
      </c>
    </row>
    <row r="47059" spans="6:7" x14ac:dyDescent="0.25">
      <c r="F47059">
        <v>1</v>
      </c>
      <c r="G47059" t="s">
        <v>46833</v>
      </c>
    </row>
    <row r="47060" spans="6:7" x14ac:dyDescent="0.25">
      <c r="F47060">
        <v>1</v>
      </c>
      <c r="G47060" t="s">
        <v>46834</v>
      </c>
    </row>
    <row r="47061" spans="6:7" x14ac:dyDescent="0.25">
      <c r="F47061">
        <v>1</v>
      </c>
      <c r="G47061" t="s">
        <v>46835</v>
      </c>
    </row>
    <row r="47062" spans="6:7" x14ac:dyDescent="0.25">
      <c r="F47062">
        <v>3</v>
      </c>
      <c r="G47062" t="s">
        <v>46836</v>
      </c>
    </row>
    <row r="47063" spans="6:7" x14ac:dyDescent="0.25">
      <c r="F47063">
        <v>1</v>
      </c>
      <c r="G47063" t="s">
        <v>46837</v>
      </c>
    </row>
    <row r="47064" spans="6:7" x14ac:dyDescent="0.25">
      <c r="F47064">
        <v>1</v>
      </c>
      <c r="G47064" t="s">
        <v>46838</v>
      </c>
    </row>
    <row r="47065" spans="6:7" x14ac:dyDescent="0.25">
      <c r="F47065">
        <v>1</v>
      </c>
      <c r="G47065" t="s">
        <v>46839</v>
      </c>
    </row>
    <row r="47066" spans="6:7" x14ac:dyDescent="0.25">
      <c r="F47066">
        <v>3</v>
      </c>
      <c r="G47066" t="s">
        <v>46840</v>
      </c>
    </row>
    <row r="47067" spans="6:7" x14ac:dyDescent="0.25">
      <c r="F47067">
        <v>3</v>
      </c>
      <c r="G47067" t="s">
        <v>46841</v>
      </c>
    </row>
    <row r="47068" spans="6:7" x14ac:dyDescent="0.25">
      <c r="F47068">
        <v>3</v>
      </c>
      <c r="G47068" t="s">
        <v>46842</v>
      </c>
    </row>
    <row r="47069" spans="6:7" x14ac:dyDescent="0.25">
      <c r="F47069">
        <v>3</v>
      </c>
      <c r="G47069" t="s">
        <v>46843</v>
      </c>
    </row>
    <row r="47070" spans="6:7" x14ac:dyDescent="0.25">
      <c r="F47070">
        <v>1</v>
      </c>
      <c r="G47070" t="s">
        <v>46844</v>
      </c>
    </row>
    <row r="47071" spans="6:7" x14ac:dyDescent="0.25">
      <c r="F47071">
        <v>1</v>
      </c>
      <c r="G47071" t="s">
        <v>46845</v>
      </c>
    </row>
    <row r="47072" spans="6:7" x14ac:dyDescent="0.25">
      <c r="F47072">
        <v>4</v>
      </c>
      <c r="G47072" t="s">
        <v>46846</v>
      </c>
    </row>
    <row r="47073" spans="6:7" x14ac:dyDescent="0.25">
      <c r="F47073">
        <v>4</v>
      </c>
      <c r="G47073" t="s">
        <v>46847</v>
      </c>
    </row>
    <row r="47074" spans="6:7" x14ac:dyDescent="0.25">
      <c r="F47074">
        <v>1</v>
      </c>
      <c r="G47074" t="s">
        <v>46848</v>
      </c>
    </row>
    <row r="47075" spans="6:7" x14ac:dyDescent="0.25">
      <c r="F47075">
        <v>4</v>
      </c>
      <c r="G47075" t="s">
        <v>46849</v>
      </c>
    </row>
    <row r="47076" spans="6:7" x14ac:dyDescent="0.25">
      <c r="F47076">
        <v>4</v>
      </c>
      <c r="G47076" t="s">
        <v>46850</v>
      </c>
    </row>
    <row r="47077" spans="6:7" x14ac:dyDescent="0.25">
      <c r="F47077">
        <v>1</v>
      </c>
      <c r="G47077" t="s">
        <v>46851</v>
      </c>
    </row>
    <row r="47078" spans="6:7" x14ac:dyDescent="0.25">
      <c r="F47078">
        <v>3</v>
      </c>
      <c r="G47078" t="s">
        <v>46852</v>
      </c>
    </row>
    <row r="47079" spans="6:7" x14ac:dyDescent="0.25">
      <c r="F47079">
        <v>4</v>
      </c>
      <c r="G47079" t="s">
        <v>46853</v>
      </c>
    </row>
    <row r="47080" spans="6:7" x14ac:dyDescent="0.25">
      <c r="F47080">
        <v>3</v>
      </c>
      <c r="G47080" t="s">
        <v>46854</v>
      </c>
    </row>
    <row r="47081" spans="6:7" x14ac:dyDescent="0.25">
      <c r="F47081">
        <v>2</v>
      </c>
      <c r="G47081" t="s">
        <v>46855</v>
      </c>
    </row>
    <row r="47082" spans="6:7" x14ac:dyDescent="0.25">
      <c r="F47082">
        <v>2</v>
      </c>
      <c r="G47082" t="s">
        <v>46856</v>
      </c>
    </row>
    <row r="47083" spans="6:7" x14ac:dyDescent="0.25">
      <c r="F47083">
        <v>1</v>
      </c>
      <c r="G47083" t="s">
        <v>46857</v>
      </c>
    </row>
    <row r="47084" spans="6:7" x14ac:dyDescent="0.25">
      <c r="F47084">
        <v>4</v>
      </c>
      <c r="G47084" t="s">
        <v>46858</v>
      </c>
    </row>
    <row r="47085" spans="6:7" x14ac:dyDescent="0.25">
      <c r="F47085">
        <v>3</v>
      </c>
      <c r="G47085" t="s">
        <v>46859</v>
      </c>
    </row>
    <row r="47086" spans="6:7" x14ac:dyDescent="0.25">
      <c r="F47086">
        <v>3</v>
      </c>
      <c r="G47086" t="s">
        <v>46860</v>
      </c>
    </row>
    <row r="47087" spans="6:7" x14ac:dyDescent="0.25">
      <c r="F47087">
        <v>4</v>
      </c>
      <c r="G47087" t="s">
        <v>46861</v>
      </c>
    </row>
    <row r="47088" spans="6:7" x14ac:dyDescent="0.25">
      <c r="F47088">
        <v>3</v>
      </c>
      <c r="G47088" t="s">
        <v>46862</v>
      </c>
    </row>
    <row r="47089" spans="6:7" x14ac:dyDescent="0.25">
      <c r="F47089">
        <v>4</v>
      </c>
      <c r="G47089" t="s">
        <v>46863</v>
      </c>
    </row>
    <row r="47090" spans="6:7" x14ac:dyDescent="0.25">
      <c r="F47090">
        <v>1</v>
      </c>
      <c r="G47090" t="s">
        <v>46864</v>
      </c>
    </row>
    <row r="47091" spans="6:7" x14ac:dyDescent="0.25">
      <c r="F47091">
        <v>3</v>
      </c>
      <c r="G47091" t="s">
        <v>46865</v>
      </c>
    </row>
    <row r="47092" spans="6:7" x14ac:dyDescent="0.25">
      <c r="F47092">
        <v>1</v>
      </c>
      <c r="G47092" t="s">
        <v>46866</v>
      </c>
    </row>
    <row r="47093" spans="6:7" x14ac:dyDescent="0.25">
      <c r="F47093">
        <v>4</v>
      </c>
      <c r="G47093" t="s">
        <v>46867</v>
      </c>
    </row>
    <row r="47094" spans="6:7" x14ac:dyDescent="0.25">
      <c r="F47094">
        <v>1</v>
      </c>
      <c r="G47094" t="s">
        <v>46868</v>
      </c>
    </row>
    <row r="47095" spans="6:7" x14ac:dyDescent="0.25">
      <c r="F47095">
        <v>2</v>
      </c>
      <c r="G47095" t="s">
        <v>46869</v>
      </c>
    </row>
    <row r="47096" spans="6:7" x14ac:dyDescent="0.25">
      <c r="F47096">
        <v>4</v>
      </c>
      <c r="G47096" t="s">
        <v>46870</v>
      </c>
    </row>
    <row r="47097" spans="6:7" x14ac:dyDescent="0.25">
      <c r="F47097">
        <v>4</v>
      </c>
      <c r="G47097" t="s">
        <v>46871</v>
      </c>
    </row>
    <row r="47098" spans="6:7" x14ac:dyDescent="0.25">
      <c r="F47098">
        <v>4</v>
      </c>
      <c r="G47098" t="s">
        <v>46872</v>
      </c>
    </row>
    <row r="47099" spans="6:7" x14ac:dyDescent="0.25">
      <c r="F47099">
        <v>3</v>
      </c>
      <c r="G47099" t="s">
        <v>46873</v>
      </c>
    </row>
    <row r="47100" spans="6:7" x14ac:dyDescent="0.25">
      <c r="F47100">
        <v>2</v>
      </c>
      <c r="G47100" t="s">
        <v>46874</v>
      </c>
    </row>
    <row r="47101" spans="6:7" x14ac:dyDescent="0.25">
      <c r="F47101">
        <v>3</v>
      </c>
      <c r="G47101" t="s">
        <v>46875</v>
      </c>
    </row>
    <row r="47102" spans="6:7" x14ac:dyDescent="0.25">
      <c r="F47102">
        <v>4</v>
      </c>
      <c r="G47102" t="s">
        <v>46876</v>
      </c>
    </row>
    <row r="47103" spans="6:7" x14ac:dyDescent="0.25">
      <c r="F47103">
        <v>2</v>
      </c>
      <c r="G47103" t="s">
        <v>46877</v>
      </c>
    </row>
    <row r="47104" spans="6:7" x14ac:dyDescent="0.25">
      <c r="F47104">
        <v>2</v>
      </c>
      <c r="G47104" t="s">
        <v>46878</v>
      </c>
    </row>
    <row r="47105" spans="6:7" x14ac:dyDescent="0.25">
      <c r="F47105">
        <v>1</v>
      </c>
      <c r="G47105" t="s">
        <v>46879</v>
      </c>
    </row>
    <row r="47106" spans="6:7" x14ac:dyDescent="0.25">
      <c r="F47106">
        <v>1</v>
      </c>
      <c r="G47106" t="s">
        <v>46880</v>
      </c>
    </row>
    <row r="47107" spans="6:7" x14ac:dyDescent="0.25">
      <c r="F47107">
        <v>3</v>
      </c>
      <c r="G47107" t="s">
        <v>46881</v>
      </c>
    </row>
    <row r="47108" spans="6:7" x14ac:dyDescent="0.25">
      <c r="F47108">
        <v>2</v>
      </c>
      <c r="G47108" t="s">
        <v>46882</v>
      </c>
    </row>
    <row r="47109" spans="6:7" x14ac:dyDescent="0.25">
      <c r="F47109">
        <v>4</v>
      </c>
      <c r="G47109" t="s">
        <v>46883</v>
      </c>
    </row>
    <row r="47110" spans="6:7" x14ac:dyDescent="0.25">
      <c r="F47110">
        <v>2</v>
      </c>
      <c r="G47110" t="s">
        <v>46884</v>
      </c>
    </row>
    <row r="47111" spans="6:7" x14ac:dyDescent="0.25">
      <c r="F47111">
        <v>1</v>
      </c>
      <c r="G47111" t="s">
        <v>46885</v>
      </c>
    </row>
    <row r="47112" spans="6:7" x14ac:dyDescent="0.25">
      <c r="F47112">
        <v>4</v>
      </c>
      <c r="G47112" t="s">
        <v>46886</v>
      </c>
    </row>
    <row r="47113" spans="6:7" x14ac:dyDescent="0.25">
      <c r="F47113">
        <v>1</v>
      </c>
      <c r="G47113" t="s">
        <v>46887</v>
      </c>
    </row>
    <row r="47114" spans="6:7" x14ac:dyDescent="0.25">
      <c r="F47114">
        <v>4</v>
      </c>
      <c r="G47114" t="s">
        <v>46888</v>
      </c>
    </row>
    <row r="47115" spans="6:7" x14ac:dyDescent="0.25">
      <c r="F47115">
        <v>1</v>
      </c>
      <c r="G47115" t="s">
        <v>46889</v>
      </c>
    </row>
    <row r="47116" spans="6:7" x14ac:dyDescent="0.25">
      <c r="F47116">
        <v>1</v>
      </c>
      <c r="G47116" t="s">
        <v>46890</v>
      </c>
    </row>
    <row r="47117" spans="6:7" x14ac:dyDescent="0.25">
      <c r="F47117">
        <v>1</v>
      </c>
      <c r="G47117" t="s">
        <v>46891</v>
      </c>
    </row>
    <row r="47118" spans="6:7" x14ac:dyDescent="0.25">
      <c r="F47118">
        <v>1</v>
      </c>
      <c r="G47118" t="s">
        <v>46892</v>
      </c>
    </row>
    <row r="47119" spans="6:7" x14ac:dyDescent="0.25">
      <c r="F47119">
        <v>1</v>
      </c>
      <c r="G47119" t="s">
        <v>46893</v>
      </c>
    </row>
    <row r="47120" spans="6:7" x14ac:dyDescent="0.25">
      <c r="F47120">
        <v>4</v>
      </c>
      <c r="G47120" t="s">
        <v>46894</v>
      </c>
    </row>
    <row r="47121" spans="6:7" x14ac:dyDescent="0.25">
      <c r="F47121">
        <v>4</v>
      </c>
      <c r="G47121" t="s">
        <v>46895</v>
      </c>
    </row>
    <row r="47122" spans="6:7" x14ac:dyDescent="0.25">
      <c r="F47122">
        <v>2</v>
      </c>
      <c r="G47122" t="s">
        <v>46896</v>
      </c>
    </row>
    <row r="47123" spans="6:7" x14ac:dyDescent="0.25">
      <c r="F47123">
        <v>2</v>
      </c>
      <c r="G47123" t="s">
        <v>46897</v>
      </c>
    </row>
    <row r="47124" spans="6:7" x14ac:dyDescent="0.25">
      <c r="F47124">
        <v>4</v>
      </c>
      <c r="G47124" t="s">
        <v>46898</v>
      </c>
    </row>
    <row r="47125" spans="6:7" x14ac:dyDescent="0.25">
      <c r="F47125">
        <v>1</v>
      </c>
      <c r="G47125" t="s">
        <v>46899</v>
      </c>
    </row>
    <row r="47126" spans="6:7" x14ac:dyDescent="0.25">
      <c r="F47126">
        <v>1</v>
      </c>
      <c r="G47126" t="s">
        <v>46900</v>
      </c>
    </row>
    <row r="47127" spans="6:7" x14ac:dyDescent="0.25">
      <c r="F47127">
        <v>1</v>
      </c>
      <c r="G47127" t="s">
        <v>46901</v>
      </c>
    </row>
    <row r="47128" spans="6:7" x14ac:dyDescent="0.25">
      <c r="F47128">
        <v>3</v>
      </c>
      <c r="G47128" t="s">
        <v>46902</v>
      </c>
    </row>
    <row r="47129" spans="6:7" x14ac:dyDescent="0.25">
      <c r="F47129">
        <v>1</v>
      </c>
      <c r="G47129" t="s">
        <v>46903</v>
      </c>
    </row>
    <row r="47130" spans="6:7" x14ac:dyDescent="0.25">
      <c r="F47130">
        <v>3</v>
      </c>
      <c r="G47130" t="s">
        <v>46904</v>
      </c>
    </row>
    <row r="47131" spans="6:7" x14ac:dyDescent="0.25">
      <c r="F47131">
        <v>4</v>
      </c>
      <c r="G47131" t="s">
        <v>46905</v>
      </c>
    </row>
    <row r="47132" spans="6:7" x14ac:dyDescent="0.25">
      <c r="F47132">
        <v>3</v>
      </c>
      <c r="G47132" t="s">
        <v>46906</v>
      </c>
    </row>
    <row r="47133" spans="6:7" x14ac:dyDescent="0.25">
      <c r="F47133">
        <v>4</v>
      </c>
      <c r="G47133" t="s">
        <v>46907</v>
      </c>
    </row>
    <row r="47134" spans="6:7" x14ac:dyDescent="0.25">
      <c r="F47134">
        <v>3</v>
      </c>
      <c r="G47134" t="s">
        <v>46908</v>
      </c>
    </row>
    <row r="47135" spans="6:7" x14ac:dyDescent="0.25">
      <c r="F47135">
        <v>3</v>
      </c>
      <c r="G47135" t="s">
        <v>46909</v>
      </c>
    </row>
    <row r="47136" spans="6:7" x14ac:dyDescent="0.25">
      <c r="F47136">
        <v>4</v>
      </c>
      <c r="G47136" t="s">
        <v>46910</v>
      </c>
    </row>
    <row r="47137" spans="6:7" x14ac:dyDescent="0.25">
      <c r="F47137">
        <v>1</v>
      </c>
      <c r="G47137" t="s">
        <v>46911</v>
      </c>
    </row>
    <row r="47138" spans="6:7" x14ac:dyDescent="0.25">
      <c r="F47138">
        <v>4</v>
      </c>
      <c r="G47138" t="s">
        <v>46912</v>
      </c>
    </row>
    <row r="47139" spans="6:7" x14ac:dyDescent="0.25">
      <c r="F47139">
        <v>4</v>
      </c>
      <c r="G47139" t="s">
        <v>46913</v>
      </c>
    </row>
    <row r="47140" spans="6:7" x14ac:dyDescent="0.25">
      <c r="F47140">
        <v>2</v>
      </c>
      <c r="G47140" t="s">
        <v>46914</v>
      </c>
    </row>
    <row r="47141" spans="6:7" x14ac:dyDescent="0.25">
      <c r="F47141">
        <v>1</v>
      </c>
      <c r="G47141" t="s">
        <v>46915</v>
      </c>
    </row>
    <row r="47142" spans="6:7" x14ac:dyDescent="0.25">
      <c r="F47142">
        <v>4</v>
      </c>
      <c r="G47142" t="s">
        <v>46916</v>
      </c>
    </row>
    <row r="47143" spans="6:7" x14ac:dyDescent="0.25">
      <c r="F47143">
        <v>4</v>
      </c>
      <c r="G47143" t="s">
        <v>46917</v>
      </c>
    </row>
    <row r="47144" spans="6:7" x14ac:dyDescent="0.25">
      <c r="F47144">
        <v>4</v>
      </c>
      <c r="G47144" t="s">
        <v>46918</v>
      </c>
    </row>
    <row r="47145" spans="6:7" x14ac:dyDescent="0.25">
      <c r="F47145">
        <v>2</v>
      </c>
      <c r="G47145" t="s">
        <v>46919</v>
      </c>
    </row>
    <row r="47146" spans="6:7" x14ac:dyDescent="0.25">
      <c r="F47146">
        <v>4</v>
      </c>
      <c r="G47146" t="s">
        <v>46920</v>
      </c>
    </row>
    <row r="47147" spans="6:7" x14ac:dyDescent="0.25">
      <c r="F47147">
        <v>1</v>
      </c>
      <c r="G47147" t="s">
        <v>46921</v>
      </c>
    </row>
    <row r="47148" spans="6:7" x14ac:dyDescent="0.25">
      <c r="F47148">
        <v>4</v>
      </c>
      <c r="G47148" t="s">
        <v>46922</v>
      </c>
    </row>
    <row r="47149" spans="6:7" x14ac:dyDescent="0.25">
      <c r="F47149">
        <v>4</v>
      </c>
      <c r="G47149" t="s">
        <v>18545</v>
      </c>
    </row>
    <row r="47150" spans="6:7" x14ac:dyDescent="0.25">
      <c r="F47150">
        <v>4</v>
      </c>
      <c r="G47150" t="s">
        <v>4120</v>
      </c>
    </row>
    <row r="47151" spans="6:7" x14ac:dyDescent="0.25">
      <c r="F47151">
        <v>4</v>
      </c>
      <c r="G47151" t="s">
        <v>46923</v>
      </c>
    </row>
    <row r="47152" spans="6:7" x14ac:dyDescent="0.25">
      <c r="F47152">
        <v>3</v>
      </c>
      <c r="G47152" t="s">
        <v>46924</v>
      </c>
    </row>
    <row r="47153" spans="6:7" x14ac:dyDescent="0.25">
      <c r="F47153">
        <v>3</v>
      </c>
      <c r="G47153" t="s">
        <v>46925</v>
      </c>
    </row>
    <row r="47154" spans="6:7" x14ac:dyDescent="0.25">
      <c r="F47154">
        <v>4</v>
      </c>
      <c r="G47154" t="s">
        <v>46926</v>
      </c>
    </row>
    <row r="47155" spans="6:7" x14ac:dyDescent="0.25">
      <c r="F47155">
        <v>1</v>
      </c>
      <c r="G47155" t="s">
        <v>46927</v>
      </c>
    </row>
    <row r="47156" spans="6:7" x14ac:dyDescent="0.25">
      <c r="F47156">
        <v>4</v>
      </c>
      <c r="G47156" t="s">
        <v>46928</v>
      </c>
    </row>
    <row r="47157" spans="6:7" x14ac:dyDescent="0.25">
      <c r="F47157">
        <v>4</v>
      </c>
      <c r="G47157" t="s">
        <v>46929</v>
      </c>
    </row>
    <row r="47158" spans="6:7" x14ac:dyDescent="0.25">
      <c r="F47158">
        <v>4</v>
      </c>
      <c r="G47158" t="s">
        <v>46930</v>
      </c>
    </row>
    <row r="47159" spans="6:7" x14ac:dyDescent="0.25">
      <c r="F47159">
        <v>1</v>
      </c>
      <c r="G47159" t="s">
        <v>46931</v>
      </c>
    </row>
    <row r="47160" spans="6:7" x14ac:dyDescent="0.25">
      <c r="F47160">
        <v>4</v>
      </c>
      <c r="G47160" t="s">
        <v>46932</v>
      </c>
    </row>
    <row r="47161" spans="6:7" x14ac:dyDescent="0.25">
      <c r="F47161">
        <v>2</v>
      </c>
      <c r="G47161" t="s">
        <v>46933</v>
      </c>
    </row>
    <row r="47162" spans="6:7" x14ac:dyDescent="0.25">
      <c r="F47162">
        <v>4</v>
      </c>
      <c r="G47162" t="s">
        <v>46934</v>
      </c>
    </row>
    <row r="47163" spans="6:7" x14ac:dyDescent="0.25">
      <c r="F47163">
        <v>2</v>
      </c>
      <c r="G47163" t="s">
        <v>46935</v>
      </c>
    </row>
    <row r="47164" spans="6:7" x14ac:dyDescent="0.25">
      <c r="F47164">
        <v>4</v>
      </c>
      <c r="G47164" t="s">
        <v>46936</v>
      </c>
    </row>
    <row r="47165" spans="6:7" x14ac:dyDescent="0.25">
      <c r="F47165">
        <v>4</v>
      </c>
      <c r="G47165" t="s">
        <v>46937</v>
      </c>
    </row>
    <row r="47166" spans="6:7" x14ac:dyDescent="0.25">
      <c r="F47166">
        <v>4</v>
      </c>
      <c r="G47166" t="s">
        <v>46938</v>
      </c>
    </row>
    <row r="47167" spans="6:7" x14ac:dyDescent="0.25">
      <c r="F47167">
        <v>3</v>
      </c>
      <c r="G47167" t="s">
        <v>46939</v>
      </c>
    </row>
    <row r="47168" spans="6:7" x14ac:dyDescent="0.25">
      <c r="F47168">
        <v>4</v>
      </c>
      <c r="G47168" t="s">
        <v>46940</v>
      </c>
    </row>
    <row r="47169" spans="6:7" x14ac:dyDescent="0.25">
      <c r="F47169">
        <v>3</v>
      </c>
      <c r="G47169" t="s">
        <v>46941</v>
      </c>
    </row>
    <row r="47170" spans="6:7" x14ac:dyDescent="0.25">
      <c r="F47170">
        <v>4</v>
      </c>
      <c r="G47170" t="s">
        <v>46942</v>
      </c>
    </row>
    <row r="47171" spans="6:7" x14ac:dyDescent="0.25">
      <c r="F47171">
        <v>1</v>
      </c>
      <c r="G47171" t="s">
        <v>46943</v>
      </c>
    </row>
    <row r="47172" spans="6:7" x14ac:dyDescent="0.25">
      <c r="F47172">
        <v>2</v>
      </c>
      <c r="G47172" t="s">
        <v>46944</v>
      </c>
    </row>
    <row r="47173" spans="6:7" x14ac:dyDescent="0.25">
      <c r="F47173">
        <v>1</v>
      </c>
      <c r="G47173" t="s">
        <v>46945</v>
      </c>
    </row>
    <row r="47174" spans="6:7" x14ac:dyDescent="0.25">
      <c r="F47174">
        <v>1</v>
      </c>
      <c r="G47174" t="s">
        <v>46946</v>
      </c>
    </row>
    <row r="47175" spans="6:7" x14ac:dyDescent="0.25">
      <c r="F47175">
        <v>3</v>
      </c>
      <c r="G47175" t="s">
        <v>46947</v>
      </c>
    </row>
    <row r="47176" spans="6:7" x14ac:dyDescent="0.25">
      <c r="F47176">
        <v>4</v>
      </c>
      <c r="G47176" t="s">
        <v>46948</v>
      </c>
    </row>
    <row r="47177" spans="6:7" x14ac:dyDescent="0.25">
      <c r="F47177">
        <v>2</v>
      </c>
      <c r="G47177" t="s">
        <v>46949</v>
      </c>
    </row>
    <row r="47178" spans="6:7" x14ac:dyDescent="0.25">
      <c r="F47178">
        <v>1</v>
      </c>
      <c r="G47178" t="s">
        <v>46950</v>
      </c>
    </row>
    <row r="47179" spans="6:7" x14ac:dyDescent="0.25">
      <c r="F47179">
        <v>4</v>
      </c>
      <c r="G47179" t="s">
        <v>46951</v>
      </c>
    </row>
    <row r="47180" spans="6:7" x14ac:dyDescent="0.25">
      <c r="F47180">
        <v>1</v>
      </c>
      <c r="G47180" t="s">
        <v>46952</v>
      </c>
    </row>
    <row r="47181" spans="6:7" x14ac:dyDescent="0.25">
      <c r="F47181">
        <v>1</v>
      </c>
      <c r="G47181" t="s">
        <v>46953</v>
      </c>
    </row>
    <row r="47182" spans="6:7" x14ac:dyDescent="0.25">
      <c r="F47182">
        <v>4</v>
      </c>
      <c r="G47182" t="s">
        <v>46954</v>
      </c>
    </row>
    <row r="47183" spans="6:7" x14ac:dyDescent="0.25">
      <c r="F47183">
        <v>1</v>
      </c>
      <c r="G47183" t="s">
        <v>46955</v>
      </c>
    </row>
    <row r="47184" spans="6:7" x14ac:dyDescent="0.25">
      <c r="F47184">
        <v>1</v>
      </c>
      <c r="G47184" t="s">
        <v>46956</v>
      </c>
    </row>
    <row r="47185" spans="6:7" x14ac:dyDescent="0.25">
      <c r="F47185">
        <v>2</v>
      </c>
      <c r="G47185" t="s">
        <v>46957</v>
      </c>
    </row>
    <row r="47186" spans="6:7" x14ac:dyDescent="0.25">
      <c r="F47186">
        <v>1</v>
      </c>
      <c r="G47186" t="s">
        <v>46958</v>
      </c>
    </row>
    <row r="47187" spans="6:7" x14ac:dyDescent="0.25">
      <c r="F47187">
        <v>1</v>
      </c>
      <c r="G47187" t="s">
        <v>46959</v>
      </c>
    </row>
    <row r="47188" spans="6:7" x14ac:dyDescent="0.25">
      <c r="F47188">
        <v>1</v>
      </c>
      <c r="G47188" t="s">
        <v>46960</v>
      </c>
    </row>
    <row r="47189" spans="6:7" x14ac:dyDescent="0.25">
      <c r="F47189">
        <v>3</v>
      </c>
      <c r="G47189" t="s">
        <v>46961</v>
      </c>
    </row>
    <row r="47190" spans="6:7" x14ac:dyDescent="0.25">
      <c r="F47190">
        <v>4</v>
      </c>
      <c r="G47190" t="s">
        <v>46962</v>
      </c>
    </row>
    <row r="47191" spans="6:7" x14ac:dyDescent="0.25">
      <c r="F47191">
        <v>2</v>
      </c>
      <c r="G47191" t="s">
        <v>46963</v>
      </c>
    </row>
    <row r="47192" spans="6:7" x14ac:dyDescent="0.25">
      <c r="F47192">
        <v>2</v>
      </c>
      <c r="G47192" t="s">
        <v>46964</v>
      </c>
    </row>
    <row r="47193" spans="6:7" x14ac:dyDescent="0.25">
      <c r="F47193">
        <v>2</v>
      </c>
      <c r="G47193" t="s">
        <v>46965</v>
      </c>
    </row>
    <row r="47194" spans="6:7" x14ac:dyDescent="0.25">
      <c r="F47194">
        <v>2</v>
      </c>
      <c r="G47194" t="s">
        <v>46966</v>
      </c>
    </row>
    <row r="47195" spans="6:7" x14ac:dyDescent="0.25">
      <c r="F47195">
        <v>4</v>
      </c>
      <c r="G47195" t="s">
        <v>46967</v>
      </c>
    </row>
    <row r="47196" spans="6:7" x14ac:dyDescent="0.25">
      <c r="F47196">
        <v>4</v>
      </c>
      <c r="G47196" t="s">
        <v>46968</v>
      </c>
    </row>
    <row r="47197" spans="6:7" x14ac:dyDescent="0.25">
      <c r="F47197">
        <v>2</v>
      </c>
      <c r="G47197" t="s">
        <v>46969</v>
      </c>
    </row>
    <row r="47198" spans="6:7" x14ac:dyDescent="0.25">
      <c r="F47198">
        <v>1</v>
      </c>
      <c r="G47198" t="s">
        <v>46970</v>
      </c>
    </row>
    <row r="47199" spans="6:7" x14ac:dyDescent="0.25">
      <c r="F47199">
        <v>3</v>
      </c>
      <c r="G47199" t="s">
        <v>46971</v>
      </c>
    </row>
    <row r="47200" spans="6:7" x14ac:dyDescent="0.25">
      <c r="F47200">
        <v>3</v>
      </c>
      <c r="G47200" t="s">
        <v>46972</v>
      </c>
    </row>
    <row r="47201" spans="6:7" x14ac:dyDescent="0.25">
      <c r="F47201">
        <v>1</v>
      </c>
      <c r="G47201" t="s">
        <v>46973</v>
      </c>
    </row>
    <row r="47202" spans="6:7" x14ac:dyDescent="0.25">
      <c r="F47202">
        <v>1</v>
      </c>
      <c r="G47202" t="s">
        <v>46974</v>
      </c>
    </row>
    <row r="47203" spans="6:7" x14ac:dyDescent="0.25">
      <c r="F47203">
        <v>2</v>
      </c>
      <c r="G47203" t="s">
        <v>46975</v>
      </c>
    </row>
    <row r="47204" spans="6:7" x14ac:dyDescent="0.25">
      <c r="F47204">
        <v>4</v>
      </c>
      <c r="G47204" t="s">
        <v>46976</v>
      </c>
    </row>
    <row r="47205" spans="6:7" x14ac:dyDescent="0.25">
      <c r="F47205">
        <v>1</v>
      </c>
      <c r="G47205" t="s">
        <v>46977</v>
      </c>
    </row>
    <row r="47206" spans="6:7" x14ac:dyDescent="0.25">
      <c r="F47206">
        <v>1</v>
      </c>
      <c r="G47206" t="s">
        <v>46978</v>
      </c>
    </row>
    <row r="47207" spans="6:7" x14ac:dyDescent="0.25">
      <c r="F47207">
        <v>1</v>
      </c>
      <c r="G47207" t="s">
        <v>46979</v>
      </c>
    </row>
    <row r="47208" spans="6:7" x14ac:dyDescent="0.25">
      <c r="F47208">
        <v>3</v>
      </c>
      <c r="G47208" t="s">
        <v>46980</v>
      </c>
    </row>
    <row r="47209" spans="6:7" x14ac:dyDescent="0.25">
      <c r="F47209">
        <v>4</v>
      </c>
      <c r="G47209" t="s">
        <v>46981</v>
      </c>
    </row>
    <row r="47210" spans="6:7" x14ac:dyDescent="0.25">
      <c r="F47210">
        <v>1</v>
      </c>
      <c r="G47210" t="s">
        <v>46982</v>
      </c>
    </row>
    <row r="47211" spans="6:7" x14ac:dyDescent="0.25">
      <c r="F47211">
        <v>2</v>
      </c>
      <c r="G47211" t="s">
        <v>46983</v>
      </c>
    </row>
    <row r="47212" spans="6:7" x14ac:dyDescent="0.25">
      <c r="F47212">
        <v>4</v>
      </c>
      <c r="G47212" t="s">
        <v>46984</v>
      </c>
    </row>
    <row r="47213" spans="6:7" x14ac:dyDescent="0.25">
      <c r="F47213">
        <v>3</v>
      </c>
      <c r="G47213" t="s">
        <v>46985</v>
      </c>
    </row>
    <row r="47214" spans="6:7" x14ac:dyDescent="0.25">
      <c r="F47214">
        <v>4</v>
      </c>
      <c r="G47214" t="s">
        <v>46986</v>
      </c>
    </row>
    <row r="47215" spans="6:7" x14ac:dyDescent="0.25">
      <c r="F47215">
        <v>1</v>
      </c>
      <c r="G47215" t="s">
        <v>46987</v>
      </c>
    </row>
    <row r="47216" spans="6:7" x14ac:dyDescent="0.25">
      <c r="F47216">
        <v>4</v>
      </c>
      <c r="G47216" t="s">
        <v>46988</v>
      </c>
    </row>
    <row r="47217" spans="6:7" x14ac:dyDescent="0.25">
      <c r="F47217">
        <v>4</v>
      </c>
      <c r="G47217" t="s">
        <v>46989</v>
      </c>
    </row>
    <row r="47218" spans="6:7" x14ac:dyDescent="0.25">
      <c r="F47218">
        <v>1</v>
      </c>
      <c r="G47218" t="s">
        <v>46990</v>
      </c>
    </row>
    <row r="47219" spans="6:7" x14ac:dyDescent="0.25">
      <c r="F47219">
        <v>2</v>
      </c>
      <c r="G47219" t="s">
        <v>46991</v>
      </c>
    </row>
    <row r="47220" spans="6:7" x14ac:dyDescent="0.25">
      <c r="F47220">
        <v>1</v>
      </c>
      <c r="G47220" t="s">
        <v>46992</v>
      </c>
    </row>
    <row r="47221" spans="6:7" x14ac:dyDescent="0.25">
      <c r="F47221">
        <v>1</v>
      </c>
      <c r="G47221" t="s">
        <v>46993</v>
      </c>
    </row>
    <row r="47222" spans="6:7" x14ac:dyDescent="0.25">
      <c r="F47222">
        <v>2</v>
      </c>
      <c r="G47222" t="s">
        <v>46994</v>
      </c>
    </row>
    <row r="47223" spans="6:7" x14ac:dyDescent="0.25">
      <c r="F47223">
        <v>1</v>
      </c>
      <c r="G47223" t="s">
        <v>46995</v>
      </c>
    </row>
    <row r="47224" spans="6:7" x14ac:dyDescent="0.25">
      <c r="F47224">
        <v>3</v>
      </c>
      <c r="G47224" t="s">
        <v>46996</v>
      </c>
    </row>
    <row r="47225" spans="6:7" x14ac:dyDescent="0.25">
      <c r="F47225">
        <v>4</v>
      </c>
      <c r="G47225" t="s">
        <v>46997</v>
      </c>
    </row>
    <row r="47226" spans="6:7" x14ac:dyDescent="0.25">
      <c r="F47226">
        <v>2</v>
      </c>
      <c r="G47226" t="s">
        <v>46998</v>
      </c>
    </row>
    <row r="47227" spans="6:7" x14ac:dyDescent="0.25">
      <c r="F47227">
        <v>1</v>
      </c>
      <c r="G47227" t="s">
        <v>46999</v>
      </c>
    </row>
    <row r="47228" spans="6:7" x14ac:dyDescent="0.25">
      <c r="F47228">
        <v>4</v>
      </c>
      <c r="G47228" t="s">
        <v>47000</v>
      </c>
    </row>
    <row r="47229" spans="6:7" x14ac:dyDescent="0.25">
      <c r="F47229">
        <v>3</v>
      </c>
      <c r="G47229" t="s">
        <v>47001</v>
      </c>
    </row>
    <row r="47230" spans="6:7" x14ac:dyDescent="0.25">
      <c r="F47230">
        <v>3</v>
      </c>
      <c r="G47230" t="s">
        <v>47002</v>
      </c>
    </row>
    <row r="47231" spans="6:7" x14ac:dyDescent="0.25">
      <c r="F47231">
        <v>2</v>
      </c>
      <c r="G47231" t="s">
        <v>47003</v>
      </c>
    </row>
    <row r="47232" spans="6:7" x14ac:dyDescent="0.25">
      <c r="F47232">
        <v>4</v>
      </c>
      <c r="G47232" t="s">
        <v>47004</v>
      </c>
    </row>
    <row r="47233" spans="6:7" x14ac:dyDescent="0.25">
      <c r="F47233">
        <v>1</v>
      </c>
      <c r="G47233" t="s">
        <v>47005</v>
      </c>
    </row>
    <row r="47234" spans="6:7" x14ac:dyDescent="0.25">
      <c r="F47234">
        <v>1</v>
      </c>
      <c r="G47234" t="s">
        <v>47006</v>
      </c>
    </row>
    <row r="47235" spans="6:7" x14ac:dyDescent="0.25">
      <c r="F47235">
        <v>2</v>
      </c>
      <c r="G47235" t="s">
        <v>47007</v>
      </c>
    </row>
    <row r="47236" spans="6:7" x14ac:dyDescent="0.25">
      <c r="F47236">
        <v>4</v>
      </c>
      <c r="G47236" t="s">
        <v>47008</v>
      </c>
    </row>
    <row r="47237" spans="6:7" x14ac:dyDescent="0.25">
      <c r="F47237">
        <v>1</v>
      </c>
      <c r="G47237" t="s">
        <v>47009</v>
      </c>
    </row>
    <row r="47238" spans="6:7" x14ac:dyDescent="0.25">
      <c r="F47238">
        <v>2</v>
      </c>
      <c r="G47238" t="s">
        <v>47010</v>
      </c>
    </row>
    <row r="47239" spans="6:7" x14ac:dyDescent="0.25">
      <c r="F47239">
        <v>1</v>
      </c>
      <c r="G47239" t="s">
        <v>47011</v>
      </c>
    </row>
    <row r="47240" spans="6:7" x14ac:dyDescent="0.25">
      <c r="F47240">
        <v>3</v>
      </c>
      <c r="G47240" t="s">
        <v>47012</v>
      </c>
    </row>
    <row r="47241" spans="6:7" x14ac:dyDescent="0.25">
      <c r="F47241">
        <v>3</v>
      </c>
      <c r="G47241" t="s">
        <v>47013</v>
      </c>
    </row>
    <row r="47242" spans="6:7" x14ac:dyDescent="0.25">
      <c r="F47242">
        <v>4</v>
      </c>
      <c r="G47242" t="s">
        <v>47014</v>
      </c>
    </row>
    <row r="47243" spans="6:7" x14ac:dyDescent="0.25">
      <c r="F47243">
        <v>1</v>
      </c>
      <c r="G47243" t="s">
        <v>47015</v>
      </c>
    </row>
    <row r="47244" spans="6:7" x14ac:dyDescent="0.25">
      <c r="F47244">
        <v>1</v>
      </c>
      <c r="G47244" t="s">
        <v>47016</v>
      </c>
    </row>
    <row r="47245" spans="6:7" x14ac:dyDescent="0.25">
      <c r="F47245">
        <v>3</v>
      </c>
      <c r="G47245" t="s">
        <v>47017</v>
      </c>
    </row>
    <row r="47246" spans="6:7" x14ac:dyDescent="0.25">
      <c r="F47246">
        <v>1</v>
      </c>
      <c r="G47246" t="s">
        <v>47018</v>
      </c>
    </row>
    <row r="47247" spans="6:7" x14ac:dyDescent="0.25">
      <c r="F47247">
        <v>1</v>
      </c>
      <c r="G47247" t="s">
        <v>47019</v>
      </c>
    </row>
    <row r="47248" spans="6:7" x14ac:dyDescent="0.25">
      <c r="F47248">
        <v>3</v>
      </c>
      <c r="G47248" t="s">
        <v>47020</v>
      </c>
    </row>
    <row r="47249" spans="6:7" x14ac:dyDescent="0.25">
      <c r="F47249">
        <v>2</v>
      </c>
      <c r="G47249" t="s">
        <v>47021</v>
      </c>
    </row>
    <row r="47250" spans="6:7" x14ac:dyDescent="0.25">
      <c r="F47250">
        <v>4</v>
      </c>
      <c r="G47250" t="s">
        <v>47022</v>
      </c>
    </row>
    <row r="47251" spans="6:7" x14ac:dyDescent="0.25">
      <c r="F47251">
        <v>2</v>
      </c>
      <c r="G47251" t="s">
        <v>47023</v>
      </c>
    </row>
    <row r="47252" spans="6:7" x14ac:dyDescent="0.25">
      <c r="F47252">
        <v>4</v>
      </c>
      <c r="G47252" t="s">
        <v>47024</v>
      </c>
    </row>
    <row r="47253" spans="6:7" x14ac:dyDescent="0.25">
      <c r="F47253">
        <v>2</v>
      </c>
      <c r="G47253" t="s">
        <v>47025</v>
      </c>
    </row>
    <row r="47254" spans="6:7" x14ac:dyDescent="0.25">
      <c r="F47254">
        <v>3</v>
      </c>
      <c r="G47254" t="s">
        <v>47026</v>
      </c>
    </row>
    <row r="47255" spans="6:7" x14ac:dyDescent="0.25">
      <c r="F47255">
        <v>4</v>
      </c>
      <c r="G47255" t="s">
        <v>47027</v>
      </c>
    </row>
    <row r="47256" spans="6:7" x14ac:dyDescent="0.25">
      <c r="F47256">
        <v>3</v>
      </c>
      <c r="G47256" t="s">
        <v>47028</v>
      </c>
    </row>
    <row r="47257" spans="6:7" x14ac:dyDescent="0.25">
      <c r="F47257">
        <v>1</v>
      </c>
      <c r="G47257" t="s">
        <v>47029</v>
      </c>
    </row>
    <row r="47258" spans="6:7" x14ac:dyDescent="0.25">
      <c r="F47258">
        <v>4</v>
      </c>
      <c r="G47258" t="s">
        <v>47030</v>
      </c>
    </row>
    <row r="47259" spans="6:7" x14ac:dyDescent="0.25">
      <c r="F47259">
        <v>3</v>
      </c>
      <c r="G47259" t="s">
        <v>47031</v>
      </c>
    </row>
    <row r="47260" spans="6:7" x14ac:dyDescent="0.25">
      <c r="F47260">
        <v>4</v>
      </c>
      <c r="G47260" t="s">
        <v>47032</v>
      </c>
    </row>
    <row r="47261" spans="6:7" x14ac:dyDescent="0.25">
      <c r="F47261">
        <v>3</v>
      </c>
      <c r="G47261" t="s">
        <v>47033</v>
      </c>
    </row>
    <row r="47262" spans="6:7" x14ac:dyDescent="0.25">
      <c r="F47262">
        <v>4</v>
      </c>
      <c r="G47262" t="s">
        <v>47034</v>
      </c>
    </row>
    <row r="47263" spans="6:7" x14ac:dyDescent="0.25">
      <c r="F47263">
        <v>3</v>
      </c>
      <c r="G47263" t="s">
        <v>47035</v>
      </c>
    </row>
    <row r="47264" spans="6:7" x14ac:dyDescent="0.25">
      <c r="F47264">
        <v>1</v>
      </c>
      <c r="G47264" t="s">
        <v>47036</v>
      </c>
    </row>
    <row r="47265" spans="6:7" x14ac:dyDescent="0.25">
      <c r="F47265">
        <v>1</v>
      </c>
      <c r="G47265" t="s">
        <v>47037</v>
      </c>
    </row>
    <row r="47266" spans="6:7" x14ac:dyDescent="0.25">
      <c r="F47266">
        <v>1</v>
      </c>
      <c r="G47266" t="s">
        <v>47038</v>
      </c>
    </row>
    <row r="47267" spans="6:7" x14ac:dyDescent="0.25">
      <c r="F47267">
        <v>2</v>
      </c>
      <c r="G47267" t="s">
        <v>47039</v>
      </c>
    </row>
    <row r="47268" spans="6:7" x14ac:dyDescent="0.25">
      <c r="F47268">
        <v>3</v>
      </c>
      <c r="G47268" t="s">
        <v>47040</v>
      </c>
    </row>
    <row r="47269" spans="6:7" x14ac:dyDescent="0.25">
      <c r="F47269">
        <v>1</v>
      </c>
      <c r="G47269" t="s">
        <v>47041</v>
      </c>
    </row>
    <row r="47270" spans="6:7" x14ac:dyDescent="0.25">
      <c r="F47270">
        <v>2</v>
      </c>
      <c r="G47270" t="s">
        <v>47042</v>
      </c>
    </row>
    <row r="47271" spans="6:7" x14ac:dyDescent="0.25">
      <c r="F47271">
        <v>1</v>
      </c>
      <c r="G47271" t="s">
        <v>47043</v>
      </c>
    </row>
    <row r="47272" spans="6:7" x14ac:dyDescent="0.25">
      <c r="F47272">
        <v>1</v>
      </c>
      <c r="G47272" t="s">
        <v>47044</v>
      </c>
    </row>
    <row r="47273" spans="6:7" x14ac:dyDescent="0.25">
      <c r="F47273">
        <v>1</v>
      </c>
      <c r="G47273" t="s">
        <v>47045</v>
      </c>
    </row>
    <row r="47274" spans="6:7" x14ac:dyDescent="0.25">
      <c r="F47274">
        <v>1</v>
      </c>
      <c r="G47274" t="s">
        <v>47046</v>
      </c>
    </row>
    <row r="47275" spans="6:7" x14ac:dyDescent="0.25">
      <c r="F47275">
        <v>2</v>
      </c>
      <c r="G47275" t="s">
        <v>47047</v>
      </c>
    </row>
    <row r="47276" spans="6:7" x14ac:dyDescent="0.25">
      <c r="F47276">
        <v>1</v>
      </c>
      <c r="G47276" t="s">
        <v>47048</v>
      </c>
    </row>
    <row r="47277" spans="6:7" x14ac:dyDescent="0.25">
      <c r="F47277">
        <v>2</v>
      </c>
      <c r="G47277" t="s">
        <v>47049</v>
      </c>
    </row>
    <row r="47278" spans="6:7" x14ac:dyDescent="0.25">
      <c r="F47278">
        <v>3</v>
      </c>
      <c r="G47278" t="s">
        <v>47050</v>
      </c>
    </row>
    <row r="47279" spans="6:7" x14ac:dyDescent="0.25">
      <c r="F47279">
        <v>1</v>
      </c>
      <c r="G47279" t="s">
        <v>47051</v>
      </c>
    </row>
    <row r="47280" spans="6:7" x14ac:dyDescent="0.25">
      <c r="F47280">
        <v>1</v>
      </c>
      <c r="G47280" t="s">
        <v>47052</v>
      </c>
    </row>
    <row r="47281" spans="6:7" x14ac:dyDescent="0.25">
      <c r="F47281">
        <v>4</v>
      </c>
      <c r="G47281" t="s">
        <v>47053</v>
      </c>
    </row>
    <row r="47282" spans="6:7" x14ac:dyDescent="0.25">
      <c r="F47282">
        <v>1</v>
      </c>
      <c r="G47282" t="s">
        <v>47054</v>
      </c>
    </row>
    <row r="47283" spans="6:7" x14ac:dyDescent="0.25">
      <c r="F47283">
        <v>4</v>
      </c>
      <c r="G47283" t="s">
        <v>47055</v>
      </c>
    </row>
    <row r="47284" spans="6:7" x14ac:dyDescent="0.25">
      <c r="F47284">
        <v>1</v>
      </c>
      <c r="G47284" t="s">
        <v>47056</v>
      </c>
    </row>
    <row r="47285" spans="6:7" x14ac:dyDescent="0.25">
      <c r="F47285">
        <v>2</v>
      </c>
      <c r="G47285" t="s">
        <v>47057</v>
      </c>
    </row>
    <row r="47286" spans="6:7" x14ac:dyDescent="0.25">
      <c r="F47286">
        <v>1</v>
      </c>
      <c r="G47286" t="s">
        <v>47058</v>
      </c>
    </row>
    <row r="47287" spans="6:7" x14ac:dyDescent="0.25">
      <c r="F47287">
        <v>3</v>
      </c>
      <c r="G47287" t="s">
        <v>47059</v>
      </c>
    </row>
    <row r="47288" spans="6:7" x14ac:dyDescent="0.25">
      <c r="F47288">
        <v>4</v>
      </c>
      <c r="G47288" t="s">
        <v>47060</v>
      </c>
    </row>
    <row r="47289" spans="6:7" x14ac:dyDescent="0.25">
      <c r="F47289">
        <v>1</v>
      </c>
      <c r="G47289" t="s">
        <v>47061</v>
      </c>
    </row>
    <row r="47290" spans="6:7" x14ac:dyDescent="0.25">
      <c r="F47290">
        <v>1</v>
      </c>
      <c r="G47290" t="s">
        <v>47062</v>
      </c>
    </row>
    <row r="47291" spans="6:7" x14ac:dyDescent="0.25">
      <c r="F47291">
        <v>2</v>
      </c>
      <c r="G47291" t="s">
        <v>47063</v>
      </c>
    </row>
    <row r="47292" spans="6:7" x14ac:dyDescent="0.25">
      <c r="F47292">
        <v>4</v>
      </c>
      <c r="G47292" t="s">
        <v>47064</v>
      </c>
    </row>
    <row r="47293" spans="6:7" x14ac:dyDescent="0.25">
      <c r="F47293">
        <v>4</v>
      </c>
      <c r="G47293" t="s">
        <v>47065</v>
      </c>
    </row>
    <row r="47294" spans="6:7" x14ac:dyDescent="0.25">
      <c r="F47294">
        <v>2</v>
      </c>
      <c r="G47294" t="s">
        <v>47066</v>
      </c>
    </row>
    <row r="47295" spans="6:7" x14ac:dyDescent="0.25">
      <c r="F47295">
        <v>2</v>
      </c>
      <c r="G47295" t="s">
        <v>47067</v>
      </c>
    </row>
    <row r="47296" spans="6:7" x14ac:dyDescent="0.25">
      <c r="F47296">
        <v>1</v>
      </c>
      <c r="G47296" t="s">
        <v>47068</v>
      </c>
    </row>
    <row r="47297" spans="6:7" x14ac:dyDescent="0.25">
      <c r="F47297">
        <v>1</v>
      </c>
      <c r="G47297" t="s">
        <v>47069</v>
      </c>
    </row>
    <row r="47298" spans="6:7" x14ac:dyDescent="0.25">
      <c r="F47298">
        <v>4</v>
      </c>
      <c r="G47298" t="s">
        <v>47070</v>
      </c>
    </row>
    <row r="47299" spans="6:7" x14ac:dyDescent="0.25">
      <c r="F47299">
        <v>4</v>
      </c>
      <c r="G47299" t="s">
        <v>47071</v>
      </c>
    </row>
    <row r="47300" spans="6:7" x14ac:dyDescent="0.25">
      <c r="F47300">
        <v>4</v>
      </c>
      <c r="G47300" t="s">
        <v>47072</v>
      </c>
    </row>
    <row r="47301" spans="6:7" x14ac:dyDescent="0.25">
      <c r="F47301">
        <v>3</v>
      </c>
      <c r="G47301" t="s">
        <v>47073</v>
      </c>
    </row>
    <row r="47302" spans="6:7" x14ac:dyDescent="0.25">
      <c r="F47302">
        <v>3</v>
      </c>
      <c r="G47302" t="s">
        <v>47074</v>
      </c>
    </row>
    <row r="47303" spans="6:7" x14ac:dyDescent="0.25">
      <c r="F47303">
        <v>2</v>
      </c>
      <c r="G47303" t="s">
        <v>47075</v>
      </c>
    </row>
    <row r="47304" spans="6:7" x14ac:dyDescent="0.25">
      <c r="F47304">
        <v>1</v>
      </c>
      <c r="G47304" t="s">
        <v>47076</v>
      </c>
    </row>
    <row r="47305" spans="6:7" x14ac:dyDescent="0.25">
      <c r="F47305">
        <v>2</v>
      </c>
      <c r="G47305" t="s">
        <v>47077</v>
      </c>
    </row>
    <row r="47306" spans="6:7" x14ac:dyDescent="0.25">
      <c r="F47306">
        <v>1</v>
      </c>
      <c r="G47306" t="s">
        <v>47078</v>
      </c>
    </row>
    <row r="47307" spans="6:7" x14ac:dyDescent="0.25">
      <c r="F47307">
        <v>1</v>
      </c>
      <c r="G47307" t="s">
        <v>47079</v>
      </c>
    </row>
    <row r="47308" spans="6:7" x14ac:dyDescent="0.25">
      <c r="F47308">
        <v>1</v>
      </c>
      <c r="G47308" t="s">
        <v>47080</v>
      </c>
    </row>
    <row r="47309" spans="6:7" x14ac:dyDescent="0.25">
      <c r="F47309">
        <v>1</v>
      </c>
      <c r="G47309" t="s">
        <v>47081</v>
      </c>
    </row>
    <row r="47310" spans="6:7" x14ac:dyDescent="0.25">
      <c r="F47310">
        <v>3</v>
      </c>
      <c r="G47310" t="s">
        <v>47082</v>
      </c>
    </row>
    <row r="47311" spans="6:7" x14ac:dyDescent="0.25">
      <c r="F47311">
        <v>4</v>
      </c>
      <c r="G47311" t="s">
        <v>47083</v>
      </c>
    </row>
    <row r="47312" spans="6:7" x14ac:dyDescent="0.25">
      <c r="F47312">
        <v>3</v>
      </c>
      <c r="G47312" t="s">
        <v>47084</v>
      </c>
    </row>
    <row r="47313" spans="6:7" x14ac:dyDescent="0.25">
      <c r="F47313">
        <v>1</v>
      </c>
      <c r="G47313" t="s">
        <v>47085</v>
      </c>
    </row>
    <row r="47314" spans="6:7" x14ac:dyDescent="0.25">
      <c r="F47314">
        <v>3</v>
      </c>
      <c r="G47314" t="s">
        <v>47086</v>
      </c>
    </row>
    <row r="47315" spans="6:7" x14ac:dyDescent="0.25">
      <c r="F47315">
        <v>3</v>
      </c>
      <c r="G47315" t="s">
        <v>47087</v>
      </c>
    </row>
    <row r="47316" spans="6:7" x14ac:dyDescent="0.25">
      <c r="F47316">
        <v>1</v>
      </c>
      <c r="G47316" t="s">
        <v>47088</v>
      </c>
    </row>
    <row r="47317" spans="6:7" x14ac:dyDescent="0.25">
      <c r="F47317">
        <v>1</v>
      </c>
      <c r="G47317" t="s">
        <v>47089</v>
      </c>
    </row>
    <row r="47318" spans="6:7" x14ac:dyDescent="0.25">
      <c r="F47318">
        <v>2</v>
      </c>
      <c r="G47318" t="s">
        <v>47090</v>
      </c>
    </row>
    <row r="47319" spans="6:7" x14ac:dyDescent="0.25">
      <c r="F47319">
        <v>3</v>
      </c>
      <c r="G47319" t="s">
        <v>47091</v>
      </c>
    </row>
    <row r="47320" spans="6:7" x14ac:dyDescent="0.25">
      <c r="F47320">
        <v>4</v>
      </c>
      <c r="G47320" t="s">
        <v>47092</v>
      </c>
    </row>
    <row r="47321" spans="6:7" x14ac:dyDescent="0.25">
      <c r="F47321">
        <v>3</v>
      </c>
      <c r="G47321" t="s">
        <v>47093</v>
      </c>
    </row>
    <row r="47322" spans="6:7" x14ac:dyDescent="0.25">
      <c r="F47322">
        <v>3</v>
      </c>
      <c r="G47322" t="s">
        <v>47094</v>
      </c>
    </row>
    <row r="47323" spans="6:7" x14ac:dyDescent="0.25">
      <c r="F47323">
        <v>1</v>
      </c>
      <c r="G47323" t="s">
        <v>47095</v>
      </c>
    </row>
    <row r="47324" spans="6:7" x14ac:dyDescent="0.25">
      <c r="F47324">
        <v>4</v>
      </c>
      <c r="G47324" t="s">
        <v>47096</v>
      </c>
    </row>
    <row r="47325" spans="6:7" x14ac:dyDescent="0.25">
      <c r="F47325">
        <v>1</v>
      </c>
      <c r="G47325" t="s">
        <v>47097</v>
      </c>
    </row>
    <row r="47326" spans="6:7" x14ac:dyDescent="0.25">
      <c r="F47326">
        <v>4</v>
      </c>
      <c r="G47326" t="s">
        <v>47098</v>
      </c>
    </row>
    <row r="47327" spans="6:7" x14ac:dyDescent="0.25">
      <c r="F47327">
        <v>4</v>
      </c>
      <c r="G47327" t="s">
        <v>47099</v>
      </c>
    </row>
    <row r="47328" spans="6:7" x14ac:dyDescent="0.25">
      <c r="F47328">
        <v>1</v>
      </c>
      <c r="G47328" t="s">
        <v>47100</v>
      </c>
    </row>
    <row r="47329" spans="6:7" x14ac:dyDescent="0.25">
      <c r="F47329">
        <v>2</v>
      </c>
      <c r="G47329" t="s">
        <v>47101</v>
      </c>
    </row>
    <row r="47330" spans="6:7" x14ac:dyDescent="0.25">
      <c r="F47330">
        <v>2</v>
      </c>
      <c r="G47330" t="s">
        <v>47102</v>
      </c>
    </row>
    <row r="47331" spans="6:7" x14ac:dyDescent="0.25">
      <c r="F47331">
        <v>2</v>
      </c>
      <c r="G47331" t="s">
        <v>47103</v>
      </c>
    </row>
    <row r="47332" spans="6:7" x14ac:dyDescent="0.25">
      <c r="F47332">
        <v>1</v>
      </c>
      <c r="G47332" t="s">
        <v>47104</v>
      </c>
    </row>
    <row r="47333" spans="6:7" x14ac:dyDescent="0.25">
      <c r="F47333">
        <v>1</v>
      </c>
      <c r="G47333" t="s">
        <v>47105</v>
      </c>
    </row>
    <row r="47334" spans="6:7" x14ac:dyDescent="0.25">
      <c r="F47334">
        <v>2</v>
      </c>
      <c r="G47334" t="s">
        <v>47106</v>
      </c>
    </row>
    <row r="47335" spans="6:7" x14ac:dyDescent="0.25">
      <c r="F47335">
        <v>1</v>
      </c>
      <c r="G47335" t="s">
        <v>47107</v>
      </c>
    </row>
    <row r="47336" spans="6:7" x14ac:dyDescent="0.25">
      <c r="F47336">
        <v>1</v>
      </c>
      <c r="G47336" t="s">
        <v>47108</v>
      </c>
    </row>
    <row r="47337" spans="6:7" x14ac:dyDescent="0.25">
      <c r="F47337">
        <v>1</v>
      </c>
      <c r="G47337" t="s">
        <v>47109</v>
      </c>
    </row>
    <row r="47338" spans="6:7" x14ac:dyDescent="0.25">
      <c r="F47338">
        <v>3</v>
      </c>
      <c r="G47338" t="s">
        <v>47110</v>
      </c>
    </row>
    <row r="47339" spans="6:7" x14ac:dyDescent="0.25">
      <c r="F47339">
        <v>1</v>
      </c>
      <c r="G47339" t="s">
        <v>47111</v>
      </c>
    </row>
    <row r="47340" spans="6:7" x14ac:dyDescent="0.25">
      <c r="F47340">
        <v>1</v>
      </c>
      <c r="G47340" t="s">
        <v>47112</v>
      </c>
    </row>
    <row r="47341" spans="6:7" x14ac:dyDescent="0.25">
      <c r="F47341">
        <v>4</v>
      </c>
      <c r="G47341" t="s">
        <v>47113</v>
      </c>
    </row>
    <row r="47342" spans="6:7" x14ac:dyDescent="0.25">
      <c r="F47342">
        <v>1</v>
      </c>
      <c r="G47342" t="s">
        <v>47114</v>
      </c>
    </row>
    <row r="47343" spans="6:7" x14ac:dyDescent="0.25">
      <c r="F47343">
        <v>1</v>
      </c>
      <c r="G47343" t="s">
        <v>47115</v>
      </c>
    </row>
    <row r="47344" spans="6:7" x14ac:dyDescent="0.25">
      <c r="F47344">
        <v>1</v>
      </c>
      <c r="G47344" t="s">
        <v>47116</v>
      </c>
    </row>
    <row r="47345" spans="6:7" x14ac:dyDescent="0.25">
      <c r="F47345">
        <v>3</v>
      </c>
      <c r="G47345" t="s">
        <v>47117</v>
      </c>
    </row>
    <row r="47346" spans="6:7" x14ac:dyDescent="0.25">
      <c r="F47346">
        <v>1</v>
      </c>
      <c r="G47346" t="s">
        <v>47118</v>
      </c>
    </row>
    <row r="47347" spans="6:7" x14ac:dyDescent="0.25">
      <c r="F47347">
        <v>1</v>
      </c>
      <c r="G47347" t="s">
        <v>47119</v>
      </c>
    </row>
    <row r="47348" spans="6:7" x14ac:dyDescent="0.25">
      <c r="F47348">
        <v>4</v>
      </c>
      <c r="G47348" t="s">
        <v>47120</v>
      </c>
    </row>
    <row r="47349" spans="6:7" x14ac:dyDescent="0.25">
      <c r="F47349">
        <v>3</v>
      </c>
      <c r="G47349" t="s">
        <v>47121</v>
      </c>
    </row>
    <row r="47350" spans="6:7" x14ac:dyDescent="0.25">
      <c r="F47350">
        <v>4</v>
      </c>
      <c r="G47350" t="s">
        <v>47122</v>
      </c>
    </row>
    <row r="47351" spans="6:7" x14ac:dyDescent="0.25">
      <c r="F47351">
        <v>1</v>
      </c>
      <c r="G47351" t="s">
        <v>47123</v>
      </c>
    </row>
    <row r="47352" spans="6:7" x14ac:dyDescent="0.25">
      <c r="F47352">
        <v>4</v>
      </c>
      <c r="G47352" t="s">
        <v>47124</v>
      </c>
    </row>
    <row r="47353" spans="6:7" x14ac:dyDescent="0.25">
      <c r="F47353">
        <v>1</v>
      </c>
      <c r="G47353" t="s">
        <v>47125</v>
      </c>
    </row>
    <row r="47354" spans="6:7" x14ac:dyDescent="0.25">
      <c r="F47354">
        <v>1</v>
      </c>
      <c r="G47354" t="s">
        <v>47126</v>
      </c>
    </row>
    <row r="47355" spans="6:7" x14ac:dyDescent="0.25">
      <c r="F47355">
        <v>4</v>
      </c>
      <c r="G47355" t="s">
        <v>47127</v>
      </c>
    </row>
    <row r="47356" spans="6:7" x14ac:dyDescent="0.25">
      <c r="F47356">
        <v>4</v>
      </c>
      <c r="G47356" t="s">
        <v>47128</v>
      </c>
    </row>
    <row r="47357" spans="6:7" x14ac:dyDescent="0.25">
      <c r="F47357">
        <v>3</v>
      </c>
      <c r="G47357" t="s">
        <v>47129</v>
      </c>
    </row>
    <row r="47358" spans="6:7" x14ac:dyDescent="0.25">
      <c r="F47358">
        <v>2</v>
      </c>
      <c r="G47358" t="s">
        <v>47130</v>
      </c>
    </row>
    <row r="47359" spans="6:7" x14ac:dyDescent="0.25">
      <c r="F47359">
        <v>2</v>
      </c>
      <c r="G47359" t="s">
        <v>47131</v>
      </c>
    </row>
    <row r="47360" spans="6:7" x14ac:dyDescent="0.25">
      <c r="F47360">
        <v>1</v>
      </c>
      <c r="G47360" t="s">
        <v>47132</v>
      </c>
    </row>
    <row r="47361" spans="6:7" x14ac:dyDescent="0.25">
      <c r="F47361">
        <v>1</v>
      </c>
      <c r="G47361" t="s">
        <v>47133</v>
      </c>
    </row>
    <row r="47362" spans="6:7" x14ac:dyDescent="0.25">
      <c r="F47362">
        <v>4</v>
      </c>
      <c r="G47362" t="s">
        <v>47134</v>
      </c>
    </row>
    <row r="47363" spans="6:7" x14ac:dyDescent="0.25">
      <c r="F47363">
        <v>4</v>
      </c>
      <c r="G47363" t="s">
        <v>47135</v>
      </c>
    </row>
    <row r="47364" spans="6:7" x14ac:dyDescent="0.25">
      <c r="F47364">
        <v>1</v>
      </c>
      <c r="G47364" t="s">
        <v>47136</v>
      </c>
    </row>
    <row r="47365" spans="6:7" x14ac:dyDescent="0.25">
      <c r="F47365">
        <v>2</v>
      </c>
      <c r="G47365" t="s">
        <v>47137</v>
      </c>
    </row>
    <row r="47366" spans="6:7" x14ac:dyDescent="0.25">
      <c r="F47366">
        <v>1</v>
      </c>
      <c r="G47366" t="s">
        <v>47138</v>
      </c>
    </row>
    <row r="47367" spans="6:7" x14ac:dyDescent="0.25">
      <c r="F47367">
        <v>4</v>
      </c>
      <c r="G47367" t="s">
        <v>47139</v>
      </c>
    </row>
    <row r="47368" spans="6:7" x14ac:dyDescent="0.25">
      <c r="F47368">
        <v>1</v>
      </c>
      <c r="G47368" t="s">
        <v>47140</v>
      </c>
    </row>
    <row r="47369" spans="6:7" x14ac:dyDescent="0.25">
      <c r="F47369">
        <v>3</v>
      </c>
      <c r="G47369" t="s">
        <v>47141</v>
      </c>
    </row>
    <row r="47370" spans="6:7" x14ac:dyDescent="0.25">
      <c r="F47370">
        <v>4</v>
      </c>
      <c r="G47370" t="s">
        <v>47142</v>
      </c>
    </row>
    <row r="47371" spans="6:7" x14ac:dyDescent="0.25">
      <c r="F47371">
        <v>2</v>
      </c>
      <c r="G47371" t="s">
        <v>47143</v>
      </c>
    </row>
    <row r="47372" spans="6:7" x14ac:dyDescent="0.25">
      <c r="F47372">
        <v>4</v>
      </c>
      <c r="G47372" t="s">
        <v>47144</v>
      </c>
    </row>
    <row r="47373" spans="6:7" x14ac:dyDescent="0.25">
      <c r="F47373">
        <v>1</v>
      </c>
      <c r="G47373" t="s">
        <v>47145</v>
      </c>
    </row>
    <row r="47374" spans="6:7" x14ac:dyDescent="0.25">
      <c r="F47374">
        <v>3</v>
      </c>
      <c r="G47374" t="s">
        <v>47146</v>
      </c>
    </row>
    <row r="47375" spans="6:7" x14ac:dyDescent="0.25">
      <c r="F47375">
        <v>4</v>
      </c>
      <c r="G47375" t="s">
        <v>47147</v>
      </c>
    </row>
    <row r="47376" spans="6:7" x14ac:dyDescent="0.25">
      <c r="F47376">
        <v>4</v>
      </c>
      <c r="G47376" t="s">
        <v>47148</v>
      </c>
    </row>
    <row r="47377" spans="6:7" x14ac:dyDescent="0.25">
      <c r="F47377">
        <v>2</v>
      </c>
      <c r="G47377" t="s">
        <v>42766</v>
      </c>
    </row>
    <row r="47378" spans="6:7" x14ac:dyDescent="0.25">
      <c r="F47378">
        <v>4</v>
      </c>
      <c r="G47378" t="s">
        <v>27854</v>
      </c>
    </row>
    <row r="47379" spans="6:7" x14ac:dyDescent="0.25">
      <c r="F47379">
        <v>1</v>
      </c>
      <c r="G47379" t="s">
        <v>47149</v>
      </c>
    </row>
    <row r="47380" spans="6:7" x14ac:dyDescent="0.25">
      <c r="F47380">
        <v>1</v>
      </c>
      <c r="G47380" t="s">
        <v>47150</v>
      </c>
    </row>
    <row r="47381" spans="6:7" x14ac:dyDescent="0.25">
      <c r="F47381">
        <v>3</v>
      </c>
      <c r="G47381" t="s">
        <v>47151</v>
      </c>
    </row>
    <row r="47382" spans="6:7" x14ac:dyDescent="0.25">
      <c r="F47382">
        <v>4</v>
      </c>
      <c r="G47382" t="s">
        <v>10387</v>
      </c>
    </row>
    <row r="47383" spans="6:7" x14ac:dyDescent="0.25">
      <c r="F47383">
        <v>3</v>
      </c>
      <c r="G47383" t="s">
        <v>47152</v>
      </c>
    </row>
    <row r="47384" spans="6:7" x14ac:dyDescent="0.25">
      <c r="F47384">
        <v>2</v>
      </c>
      <c r="G47384" t="s">
        <v>47153</v>
      </c>
    </row>
    <row r="47385" spans="6:7" x14ac:dyDescent="0.25">
      <c r="F47385">
        <v>1</v>
      </c>
      <c r="G47385" t="s">
        <v>47154</v>
      </c>
    </row>
    <row r="47386" spans="6:7" x14ac:dyDescent="0.25">
      <c r="F47386">
        <v>1</v>
      </c>
      <c r="G47386" t="s">
        <v>47155</v>
      </c>
    </row>
    <row r="47387" spans="6:7" x14ac:dyDescent="0.25">
      <c r="F47387">
        <v>3</v>
      </c>
      <c r="G47387" t="s">
        <v>47156</v>
      </c>
    </row>
    <row r="47388" spans="6:7" x14ac:dyDescent="0.25">
      <c r="F47388">
        <v>4</v>
      </c>
      <c r="G47388" t="s">
        <v>47157</v>
      </c>
    </row>
    <row r="47389" spans="6:7" x14ac:dyDescent="0.25">
      <c r="F47389">
        <v>2</v>
      </c>
      <c r="G47389" t="s">
        <v>47158</v>
      </c>
    </row>
    <row r="47390" spans="6:7" x14ac:dyDescent="0.25">
      <c r="F47390">
        <v>2</v>
      </c>
      <c r="G47390" t="s">
        <v>47159</v>
      </c>
    </row>
    <row r="47391" spans="6:7" x14ac:dyDescent="0.25">
      <c r="F47391">
        <v>3</v>
      </c>
      <c r="G47391" t="s">
        <v>47160</v>
      </c>
    </row>
    <row r="47392" spans="6:7" x14ac:dyDescent="0.25">
      <c r="F47392">
        <v>4</v>
      </c>
      <c r="G47392" t="s">
        <v>47161</v>
      </c>
    </row>
    <row r="47393" spans="6:7" x14ac:dyDescent="0.25">
      <c r="F47393">
        <v>3</v>
      </c>
      <c r="G47393" t="s">
        <v>47162</v>
      </c>
    </row>
    <row r="47394" spans="6:7" x14ac:dyDescent="0.25">
      <c r="F47394">
        <v>4</v>
      </c>
      <c r="G47394" t="s">
        <v>47163</v>
      </c>
    </row>
    <row r="47395" spans="6:7" x14ac:dyDescent="0.25">
      <c r="F47395">
        <v>3</v>
      </c>
      <c r="G47395" t="s">
        <v>47164</v>
      </c>
    </row>
    <row r="47396" spans="6:7" x14ac:dyDescent="0.25">
      <c r="F47396">
        <v>2</v>
      </c>
      <c r="G47396" t="s">
        <v>47165</v>
      </c>
    </row>
    <row r="47397" spans="6:7" x14ac:dyDescent="0.25">
      <c r="F47397">
        <v>3</v>
      </c>
      <c r="G47397" t="s">
        <v>47166</v>
      </c>
    </row>
    <row r="47398" spans="6:7" x14ac:dyDescent="0.25">
      <c r="F47398">
        <v>1</v>
      </c>
      <c r="G47398" t="s">
        <v>47167</v>
      </c>
    </row>
    <row r="47399" spans="6:7" x14ac:dyDescent="0.25">
      <c r="F47399">
        <v>3</v>
      </c>
      <c r="G47399" t="s">
        <v>47168</v>
      </c>
    </row>
    <row r="47400" spans="6:7" x14ac:dyDescent="0.25">
      <c r="F47400">
        <v>4</v>
      </c>
      <c r="G47400" t="s">
        <v>47169</v>
      </c>
    </row>
    <row r="47401" spans="6:7" x14ac:dyDescent="0.25">
      <c r="F47401">
        <v>1</v>
      </c>
      <c r="G47401" t="s">
        <v>47170</v>
      </c>
    </row>
    <row r="47402" spans="6:7" x14ac:dyDescent="0.25">
      <c r="F47402">
        <v>4</v>
      </c>
      <c r="G47402" t="s">
        <v>47171</v>
      </c>
    </row>
    <row r="47403" spans="6:7" x14ac:dyDescent="0.25">
      <c r="F47403">
        <v>3</v>
      </c>
      <c r="G47403" t="s">
        <v>47172</v>
      </c>
    </row>
    <row r="47404" spans="6:7" x14ac:dyDescent="0.25">
      <c r="F47404">
        <v>3</v>
      </c>
      <c r="G47404" t="s">
        <v>47173</v>
      </c>
    </row>
    <row r="47405" spans="6:7" x14ac:dyDescent="0.25">
      <c r="F47405">
        <v>4</v>
      </c>
      <c r="G47405" t="s">
        <v>47174</v>
      </c>
    </row>
    <row r="47406" spans="6:7" x14ac:dyDescent="0.25">
      <c r="F47406">
        <v>3</v>
      </c>
      <c r="G47406" t="s">
        <v>47175</v>
      </c>
    </row>
    <row r="47407" spans="6:7" x14ac:dyDescent="0.25">
      <c r="F47407">
        <v>1</v>
      </c>
      <c r="G47407" t="s">
        <v>47176</v>
      </c>
    </row>
    <row r="47408" spans="6:7" x14ac:dyDescent="0.25">
      <c r="F47408">
        <v>4</v>
      </c>
      <c r="G47408" t="s">
        <v>47177</v>
      </c>
    </row>
    <row r="47409" spans="6:7" x14ac:dyDescent="0.25">
      <c r="F47409">
        <v>3</v>
      </c>
      <c r="G47409" t="s">
        <v>47178</v>
      </c>
    </row>
    <row r="47410" spans="6:7" x14ac:dyDescent="0.25">
      <c r="F47410">
        <v>4</v>
      </c>
      <c r="G47410" t="s">
        <v>47179</v>
      </c>
    </row>
    <row r="47411" spans="6:7" x14ac:dyDescent="0.25">
      <c r="F47411">
        <v>4</v>
      </c>
      <c r="G47411" t="s">
        <v>47180</v>
      </c>
    </row>
    <row r="47412" spans="6:7" x14ac:dyDescent="0.25">
      <c r="F47412">
        <v>4</v>
      </c>
      <c r="G47412" t="s">
        <v>47181</v>
      </c>
    </row>
    <row r="47413" spans="6:7" x14ac:dyDescent="0.25">
      <c r="F47413">
        <v>1</v>
      </c>
      <c r="G47413" t="s">
        <v>47182</v>
      </c>
    </row>
    <row r="47414" spans="6:7" x14ac:dyDescent="0.25">
      <c r="F47414">
        <v>4</v>
      </c>
      <c r="G47414" t="s">
        <v>47183</v>
      </c>
    </row>
    <row r="47415" spans="6:7" x14ac:dyDescent="0.25">
      <c r="F47415">
        <v>4</v>
      </c>
      <c r="G47415" t="s">
        <v>47184</v>
      </c>
    </row>
    <row r="47416" spans="6:7" x14ac:dyDescent="0.25">
      <c r="F47416">
        <v>3</v>
      </c>
      <c r="G47416" t="s">
        <v>47185</v>
      </c>
    </row>
    <row r="47417" spans="6:7" x14ac:dyDescent="0.25">
      <c r="F47417">
        <v>3</v>
      </c>
      <c r="G47417" t="s">
        <v>47186</v>
      </c>
    </row>
    <row r="47418" spans="6:7" x14ac:dyDescent="0.25">
      <c r="F47418">
        <v>1</v>
      </c>
      <c r="G47418" t="s">
        <v>47187</v>
      </c>
    </row>
    <row r="47419" spans="6:7" x14ac:dyDescent="0.25">
      <c r="F47419">
        <v>4</v>
      </c>
      <c r="G47419" t="s">
        <v>47188</v>
      </c>
    </row>
    <row r="47420" spans="6:7" x14ac:dyDescent="0.25">
      <c r="F47420">
        <v>4</v>
      </c>
      <c r="G47420" t="s">
        <v>42099</v>
      </c>
    </row>
    <row r="47421" spans="6:7" x14ac:dyDescent="0.25">
      <c r="F47421">
        <v>2</v>
      </c>
      <c r="G47421" t="s">
        <v>47189</v>
      </c>
    </row>
    <row r="47422" spans="6:7" x14ac:dyDescent="0.25">
      <c r="F47422">
        <v>4</v>
      </c>
      <c r="G47422" t="s">
        <v>47190</v>
      </c>
    </row>
    <row r="47423" spans="6:7" x14ac:dyDescent="0.25">
      <c r="F47423">
        <v>1</v>
      </c>
      <c r="G47423" t="s">
        <v>47191</v>
      </c>
    </row>
    <row r="47424" spans="6:7" x14ac:dyDescent="0.25">
      <c r="F47424">
        <v>4</v>
      </c>
      <c r="G47424" t="s">
        <v>47192</v>
      </c>
    </row>
    <row r="47425" spans="6:7" x14ac:dyDescent="0.25">
      <c r="F47425">
        <v>3</v>
      </c>
      <c r="G47425" t="s">
        <v>47193</v>
      </c>
    </row>
    <row r="47426" spans="6:7" x14ac:dyDescent="0.25">
      <c r="F47426">
        <v>4</v>
      </c>
      <c r="G47426" t="s">
        <v>47194</v>
      </c>
    </row>
    <row r="47427" spans="6:7" x14ac:dyDescent="0.25">
      <c r="F47427">
        <v>4</v>
      </c>
      <c r="G47427" t="s">
        <v>47195</v>
      </c>
    </row>
    <row r="47428" spans="6:7" x14ac:dyDescent="0.25">
      <c r="F47428">
        <v>3</v>
      </c>
      <c r="G47428" t="s">
        <v>47196</v>
      </c>
    </row>
    <row r="47429" spans="6:7" x14ac:dyDescent="0.25">
      <c r="F47429">
        <v>4</v>
      </c>
      <c r="G47429" t="s">
        <v>47197</v>
      </c>
    </row>
    <row r="47430" spans="6:7" x14ac:dyDescent="0.25">
      <c r="F47430">
        <v>3</v>
      </c>
      <c r="G47430" t="s">
        <v>47198</v>
      </c>
    </row>
    <row r="47431" spans="6:7" x14ac:dyDescent="0.25">
      <c r="F47431">
        <v>1</v>
      </c>
      <c r="G47431" t="s">
        <v>47199</v>
      </c>
    </row>
    <row r="47432" spans="6:7" x14ac:dyDescent="0.25">
      <c r="F47432">
        <v>1</v>
      </c>
      <c r="G47432" t="s">
        <v>47200</v>
      </c>
    </row>
    <row r="47433" spans="6:7" x14ac:dyDescent="0.25">
      <c r="F47433">
        <v>4</v>
      </c>
      <c r="G47433" t="s">
        <v>47201</v>
      </c>
    </row>
    <row r="47434" spans="6:7" x14ac:dyDescent="0.25">
      <c r="F47434">
        <v>4</v>
      </c>
      <c r="G47434" t="s">
        <v>47202</v>
      </c>
    </row>
    <row r="47435" spans="6:7" x14ac:dyDescent="0.25">
      <c r="F47435">
        <v>3</v>
      </c>
      <c r="G47435" t="s">
        <v>47203</v>
      </c>
    </row>
    <row r="47436" spans="6:7" x14ac:dyDescent="0.25">
      <c r="F47436">
        <v>2</v>
      </c>
      <c r="G47436" t="s">
        <v>47204</v>
      </c>
    </row>
    <row r="47437" spans="6:7" x14ac:dyDescent="0.25">
      <c r="F47437">
        <v>4</v>
      </c>
      <c r="G47437" t="s">
        <v>47205</v>
      </c>
    </row>
    <row r="47438" spans="6:7" x14ac:dyDescent="0.25">
      <c r="F47438">
        <v>3</v>
      </c>
      <c r="G47438" t="s">
        <v>47206</v>
      </c>
    </row>
    <row r="47439" spans="6:7" x14ac:dyDescent="0.25">
      <c r="F47439">
        <v>1</v>
      </c>
      <c r="G47439" t="s">
        <v>47207</v>
      </c>
    </row>
    <row r="47440" spans="6:7" x14ac:dyDescent="0.25">
      <c r="F47440">
        <v>1</v>
      </c>
      <c r="G47440" t="s">
        <v>47208</v>
      </c>
    </row>
    <row r="47441" spans="6:7" x14ac:dyDescent="0.25">
      <c r="F47441">
        <v>1</v>
      </c>
      <c r="G47441" t="s">
        <v>47209</v>
      </c>
    </row>
    <row r="47442" spans="6:7" x14ac:dyDescent="0.25">
      <c r="F47442">
        <v>4</v>
      </c>
      <c r="G47442" t="s">
        <v>47210</v>
      </c>
    </row>
    <row r="47443" spans="6:7" x14ac:dyDescent="0.25">
      <c r="F47443">
        <v>4</v>
      </c>
      <c r="G47443" t="s">
        <v>47211</v>
      </c>
    </row>
    <row r="47444" spans="6:7" x14ac:dyDescent="0.25">
      <c r="F47444">
        <v>1</v>
      </c>
      <c r="G47444" t="s">
        <v>47212</v>
      </c>
    </row>
    <row r="47445" spans="6:7" x14ac:dyDescent="0.25">
      <c r="F47445">
        <v>1</v>
      </c>
      <c r="G47445" t="s">
        <v>47213</v>
      </c>
    </row>
    <row r="47446" spans="6:7" x14ac:dyDescent="0.25">
      <c r="F47446">
        <v>2</v>
      </c>
      <c r="G47446" t="s">
        <v>47214</v>
      </c>
    </row>
    <row r="47447" spans="6:7" x14ac:dyDescent="0.25">
      <c r="F47447">
        <v>1</v>
      </c>
      <c r="G47447" t="s">
        <v>47215</v>
      </c>
    </row>
    <row r="47448" spans="6:7" x14ac:dyDescent="0.25">
      <c r="F47448">
        <v>2</v>
      </c>
      <c r="G47448" t="s">
        <v>47216</v>
      </c>
    </row>
    <row r="47449" spans="6:7" x14ac:dyDescent="0.25">
      <c r="F47449">
        <v>1</v>
      </c>
      <c r="G47449" t="s">
        <v>47217</v>
      </c>
    </row>
    <row r="47450" spans="6:7" x14ac:dyDescent="0.25">
      <c r="F47450">
        <v>1</v>
      </c>
      <c r="G47450" t="s">
        <v>47218</v>
      </c>
    </row>
    <row r="47451" spans="6:7" x14ac:dyDescent="0.25">
      <c r="F47451">
        <v>3</v>
      </c>
      <c r="G47451" t="s">
        <v>47219</v>
      </c>
    </row>
    <row r="47452" spans="6:7" x14ac:dyDescent="0.25">
      <c r="F47452">
        <v>1</v>
      </c>
      <c r="G47452" t="s">
        <v>47220</v>
      </c>
    </row>
    <row r="47453" spans="6:7" x14ac:dyDescent="0.25">
      <c r="F47453">
        <v>3</v>
      </c>
      <c r="G47453" t="s">
        <v>47221</v>
      </c>
    </row>
    <row r="47454" spans="6:7" x14ac:dyDescent="0.25">
      <c r="F47454">
        <v>4</v>
      </c>
      <c r="G47454" t="s">
        <v>47222</v>
      </c>
    </row>
    <row r="47455" spans="6:7" x14ac:dyDescent="0.25">
      <c r="F47455">
        <v>1</v>
      </c>
      <c r="G47455" t="s">
        <v>47223</v>
      </c>
    </row>
    <row r="47456" spans="6:7" x14ac:dyDescent="0.25">
      <c r="F47456">
        <v>1</v>
      </c>
      <c r="G47456" t="s">
        <v>47224</v>
      </c>
    </row>
    <row r="47457" spans="6:7" x14ac:dyDescent="0.25">
      <c r="F47457">
        <v>1</v>
      </c>
      <c r="G47457" t="s">
        <v>47225</v>
      </c>
    </row>
    <row r="47458" spans="6:7" x14ac:dyDescent="0.25">
      <c r="F47458">
        <v>3</v>
      </c>
      <c r="G47458" t="s">
        <v>47226</v>
      </c>
    </row>
    <row r="47459" spans="6:7" x14ac:dyDescent="0.25">
      <c r="F47459">
        <v>2</v>
      </c>
      <c r="G47459" t="s">
        <v>47227</v>
      </c>
    </row>
    <row r="47460" spans="6:7" x14ac:dyDescent="0.25">
      <c r="F47460">
        <v>2</v>
      </c>
      <c r="G47460" t="s">
        <v>47228</v>
      </c>
    </row>
    <row r="47461" spans="6:7" x14ac:dyDescent="0.25">
      <c r="F47461">
        <v>2</v>
      </c>
      <c r="G47461" t="s">
        <v>47229</v>
      </c>
    </row>
    <row r="47462" spans="6:7" x14ac:dyDescent="0.25">
      <c r="F47462">
        <v>1</v>
      </c>
      <c r="G47462" t="s">
        <v>47230</v>
      </c>
    </row>
    <row r="47463" spans="6:7" x14ac:dyDescent="0.25">
      <c r="F47463">
        <v>1</v>
      </c>
      <c r="G47463" t="s">
        <v>30818</v>
      </c>
    </row>
    <row r="47464" spans="6:7" x14ac:dyDescent="0.25">
      <c r="F47464">
        <v>1</v>
      </c>
      <c r="G47464" t="s">
        <v>47231</v>
      </c>
    </row>
    <row r="47465" spans="6:7" x14ac:dyDescent="0.25">
      <c r="F47465">
        <v>1</v>
      </c>
      <c r="G47465" t="s">
        <v>47232</v>
      </c>
    </row>
    <row r="47466" spans="6:7" x14ac:dyDescent="0.25">
      <c r="F47466">
        <v>2</v>
      </c>
      <c r="G47466" t="s">
        <v>47233</v>
      </c>
    </row>
    <row r="47467" spans="6:7" x14ac:dyDescent="0.25">
      <c r="F47467">
        <v>1</v>
      </c>
      <c r="G47467" t="s">
        <v>47234</v>
      </c>
    </row>
    <row r="47468" spans="6:7" x14ac:dyDescent="0.25">
      <c r="F47468">
        <v>3</v>
      </c>
      <c r="G47468" t="s">
        <v>47235</v>
      </c>
    </row>
    <row r="47469" spans="6:7" x14ac:dyDescent="0.25">
      <c r="F47469">
        <v>4</v>
      </c>
      <c r="G47469" t="s">
        <v>47236</v>
      </c>
    </row>
    <row r="47470" spans="6:7" x14ac:dyDescent="0.25">
      <c r="F47470">
        <v>3</v>
      </c>
      <c r="G47470" t="s">
        <v>47237</v>
      </c>
    </row>
    <row r="47471" spans="6:7" x14ac:dyDescent="0.25">
      <c r="F47471">
        <v>4</v>
      </c>
      <c r="G47471" t="s">
        <v>47238</v>
      </c>
    </row>
    <row r="47472" spans="6:7" x14ac:dyDescent="0.25">
      <c r="F47472">
        <v>1</v>
      </c>
      <c r="G47472" t="s">
        <v>47239</v>
      </c>
    </row>
    <row r="47473" spans="6:7" x14ac:dyDescent="0.25">
      <c r="F47473">
        <v>1</v>
      </c>
      <c r="G47473" t="s">
        <v>47240</v>
      </c>
    </row>
    <row r="47474" spans="6:7" x14ac:dyDescent="0.25">
      <c r="F47474">
        <v>3</v>
      </c>
      <c r="G47474" t="s">
        <v>47241</v>
      </c>
    </row>
    <row r="47475" spans="6:7" x14ac:dyDescent="0.25">
      <c r="F47475">
        <v>4</v>
      </c>
      <c r="G47475" t="s">
        <v>47242</v>
      </c>
    </row>
    <row r="47476" spans="6:7" x14ac:dyDescent="0.25">
      <c r="F47476">
        <v>1</v>
      </c>
      <c r="G47476" t="s">
        <v>47243</v>
      </c>
    </row>
    <row r="47477" spans="6:7" x14ac:dyDescent="0.25">
      <c r="F47477">
        <v>3</v>
      </c>
      <c r="G47477" t="s">
        <v>47244</v>
      </c>
    </row>
    <row r="47478" spans="6:7" x14ac:dyDescent="0.25">
      <c r="F47478">
        <v>3</v>
      </c>
      <c r="G47478" t="s">
        <v>47245</v>
      </c>
    </row>
    <row r="47479" spans="6:7" x14ac:dyDescent="0.25">
      <c r="F47479">
        <v>1</v>
      </c>
      <c r="G47479" t="s">
        <v>47246</v>
      </c>
    </row>
    <row r="47480" spans="6:7" x14ac:dyDescent="0.25">
      <c r="F47480">
        <v>4</v>
      </c>
      <c r="G47480" t="s">
        <v>47247</v>
      </c>
    </row>
    <row r="47481" spans="6:7" x14ac:dyDescent="0.25">
      <c r="F47481">
        <v>4</v>
      </c>
      <c r="G47481" t="s">
        <v>47248</v>
      </c>
    </row>
    <row r="47482" spans="6:7" x14ac:dyDescent="0.25">
      <c r="F47482">
        <v>3</v>
      </c>
      <c r="G47482" t="s">
        <v>47249</v>
      </c>
    </row>
    <row r="47483" spans="6:7" x14ac:dyDescent="0.25">
      <c r="F47483">
        <v>1</v>
      </c>
      <c r="G47483" t="s">
        <v>47250</v>
      </c>
    </row>
    <row r="47484" spans="6:7" x14ac:dyDescent="0.25">
      <c r="F47484">
        <v>1</v>
      </c>
      <c r="G47484" t="s">
        <v>47251</v>
      </c>
    </row>
    <row r="47485" spans="6:7" x14ac:dyDescent="0.25">
      <c r="F47485">
        <v>3</v>
      </c>
      <c r="G47485" t="s">
        <v>47252</v>
      </c>
    </row>
    <row r="47486" spans="6:7" x14ac:dyDescent="0.25">
      <c r="F47486">
        <v>2</v>
      </c>
      <c r="G47486" t="s">
        <v>47253</v>
      </c>
    </row>
    <row r="47487" spans="6:7" x14ac:dyDescent="0.25">
      <c r="F47487">
        <v>1</v>
      </c>
      <c r="G47487" t="s">
        <v>47254</v>
      </c>
    </row>
    <row r="47488" spans="6:7" x14ac:dyDescent="0.25">
      <c r="F47488">
        <v>1</v>
      </c>
      <c r="G47488" t="s">
        <v>47255</v>
      </c>
    </row>
    <row r="47489" spans="6:7" x14ac:dyDescent="0.25">
      <c r="F47489">
        <v>4</v>
      </c>
      <c r="G47489" t="s">
        <v>47256</v>
      </c>
    </row>
    <row r="47490" spans="6:7" x14ac:dyDescent="0.25">
      <c r="F47490">
        <v>3</v>
      </c>
      <c r="G47490" t="s">
        <v>47257</v>
      </c>
    </row>
    <row r="47491" spans="6:7" x14ac:dyDescent="0.25">
      <c r="F47491">
        <v>1</v>
      </c>
      <c r="G47491" t="s">
        <v>47258</v>
      </c>
    </row>
    <row r="47492" spans="6:7" x14ac:dyDescent="0.25">
      <c r="F47492">
        <v>2</v>
      </c>
      <c r="G47492" t="s">
        <v>47259</v>
      </c>
    </row>
    <row r="47493" spans="6:7" x14ac:dyDescent="0.25">
      <c r="F47493">
        <v>4</v>
      </c>
      <c r="G47493" t="s">
        <v>47260</v>
      </c>
    </row>
    <row r="47494" spans="6:7" x14ac:dyDescent="0.25">
      <c r="F47494">
        <v>2</v>
      </c>
      <c r="G47494" t="s">
        <v>45047</v>
      </c>
    </row>
    <row r="47495" spans="6:7" x14ac:dyDescent="0.25">
      <c r="F47495">
        <v>1</v>
      </c>
      <c r="G47495" t="s">
        <v>47261</v>
      </c>
    </row>
    <row r="47496" spans="6:7" x14ac:dyDescent="0.25">
      <c r="F47496">
        <v>4</v>
      </c>
      <c r="G47496" t="s">
        <v>22453</v>
      </c>
    </row>
    <row r="47497" spans="6:7" x14ac:dyDescent="0.25">
      <c r="F47497">
        <v>3</v>
      </c>
      <c r="G47497" t="s">
        <v>47262</v>
      </c>
    </row>
    <row r="47498" spans="6:7" x14ac:dyDescent="0.25">
      <c r="F47498">
        <v>3</v>
      </c>
      <c r="G47498" t="s">
        <v>47263</v>
      </c>
    </row>
    <row r="47499" spans="6:7" x14ac:dyDescent="0.25">
      <c r="F47499">
        <v>1</v>
      </c>
      <c r="G47499" t="s">
        <v>47264</v>
      </c>
    </row>
    <row r="47500" spans="6:7" x14ac:dyDescent="0.25">
      <c r="F47500">
        <v>1</v>
      </c>
      <c r="G47500" t="s">
        <v>47265</v>
      </c>
    </row>
    <row r="47501" spans="6:7" x14ac:dyDescent="0.25">
      <c r="F47501">
        <v>1</v>
      </c>
      <c r="G47501" t="s">
        <v>47266</v>
      </c>
    </row>
    <row r="47502" spans="6:7" x14ac:dyDescent="0.25">
      <c r="F47502">
        <v>3</v>
      </c>
      <c r="G47502" t="s">
        <v>47267</v>
      </c>
    </row>
    <row r="47503" spans="6:7" x14ac:dyDescent="0.25">
      <c r="F47503">
        <v>1</v>
      </c>
      <c r="G47503" t="s">
        <v>47268</v>
      </c>
    </row>
    <row r="47504" spans="6:7" x14ac:dyDescent="0.25">
      <c r="F47504">
        <v>1</v>
      </c>
      <c r="G47504" t="s">
        <v>47269</v>
      </c>
    </row>
    <row r="47505" spans="6:7" x14ac:dyDescent="0.25">
      <c r="F47505">
        <v>1</v>
      </c>
      <c r="G47505" t="s">
        <v>47270</v>
      </c>
    </row>
    <row r="47506" spans="6:7" x14ac:dyDescent="0.25">
      <c r="F47506">
        <v>3</v>
      </c>
      <c r="G47506" t="s">
        <v>47271</v>
      </c>
    </row>
    <row r="47507" spans="6:7" x14ac:dyDescent="0.25">
      <c r="F47507">
        <v>4</v>
      </c>
      <c r="G47507" t="s">
        <v>47272</v>
      </c>
    </row>
    <row r="47508" spans="6:7" x14ac:dyDescent="0.25">
      <c r="F47508">
        <v>1</v>
      </c>
      <c r="G47508" t="s">
        <v>47273</v>
      </c>
    </row>
    <row r="47509" spans="6:7" x14ac:dyDescent="0.25">
      <c r="F47509">
        <v>3</v>
      </c>
      <c r="G47509" t="s">
        <v>47274</v>
      </c>
    </row>
    <row r="47510" spans="6:7" x14ac:dyDescent="0.25">
      <c r="F47510">
        <v>1</v>
      </c>
      <c r="G47510" t="s">
        <v>42969</v>
      </c>
    </row>
    <row r="47511" spans="6:7" x14ac:dyDescent="0.25">
      <c r="F47511">
        <v>1</v>
      </c>
      <c r="G47511" t="s">
        <v>47275</v>
      </c>
    </row>
    <row r="47512" spans="6:7" x14ac:dyDescent="0.25">
      <c r="F47512">
        <v>1</v>
      </c>
      <c r="G47512" t="s">
        <v>47276</v>
      </c>
    </row>
    <row r="47513" spans="6:7" x14ac:dyDescent="0.25">
      <c r="F47513">
        <v>3</v>
      </c>
      <c r="G47513" t="s">
        <v>47277</v>
      </c>
    </row>
    <row r="47514" spans="6:7" x14ac:dyDescent="0.25">
      <c r="F47514">
        <v>2</v>
      </c>
      <c r="G47514" t="s">
        <v>47278</v>
      </c>
    </row>
    <row r="47515" spans="6:7" x14ac:dyDescent="0.25">
      <c r="F47515">
        <v>4</v>
      </c>
      <c r="G47515" t="s">
        <v>47279</v>
      </c>
    </row>
    <row r="47516" spans="6:7" x14ac:dyDescent="0.25">
      <c r="F47516">
        <v>3</v>
      </c>
      <c r="G47516" t="s">
        <v>47280</v>
      </c>
    </row>
    <row r="47517" spans="6:7" x14ac:dyDescent="0.25">
      <c r="F47517">
        <v>3</v>
      </c>
      <c r="G47517" t="s">
        <v>47281</v>
      </c>
    </row>
    <row r="47518" spans="6:7" x14ac:dyDescent="0.25">
      <c r="F47518">
        <v>1</v>
      </c>
      <c r="G47518" t="s">
        <v>47282</v>
      </c>
    </row>
    <row r="47519" spans="6:7" x14ac:dyDescent="0.25">
      <c r="F47519">
        <v>2</v>
      </c>
      <c r="G47519" t="s">
        <v>32006</v>
      </c>
    </row>
    <row r="47520" spans="6:7" x14ac:dyDescent="0.25">
      <c r="F47520">
        <v>4</v>
      </c>
      <c r="G47520" t="s">
        <v>47283</v>
      </c>
    </row>
    <row r="47521" spans="6:7" x14ac:dyDescent="0.25">
      <c r="F47521">
        <v>3</v>
      </c>
      <c r="G47521" t="s">
        <v>47284</v>
      </c>
    </row>
    <row r="47522" spans="6:7" x14ac:dyDescent="0.25">
      <c r="F47522">
        <v>4</v>
      </c>
      <c r="G47522" t="s">
        <v>47285</v>
      </c>
    </row>
    <row r="47523" spans="6:7" x14ac:dyDescent="0.25">
      <c r="F47523">
        <v>1</v>
      </c>
      <c r="G47523" t="s">
        <v>47286</v>
      </c>
    </row>
    <row r="47524" spans="6:7" x14ac:dyDescent="0.25">
      <c r="F47524">
        <v>1</v>
      </c>
      <c r="G47524" t="s">
        <v>47287</v>
      </c>
    </row>
    <row r="47525" spans="6:7" x14ac:dyDescent="0.25">
      <c r="F47525">
        <v>2</v>
      </c>
      <c r="G47525" t="s">
        <v>42760</v>
      </c>
    </row>
    <row r="47526" spans="6:7" x14ac:dyDescent="0.25">
      <c r="F47526">
        <v>2</v>
      </c>
      <c r="G47526" t="s">
        <v>47288</v>
      </c>
    </row>
    <row r="47527" spans="6:7" x14ac:dyDescent="0.25">
      <c r="F47527">
        <v>4</v>
      </c>
      <c r="G47527" t="s">
        <v>47289</v>
      </c>
    </row>
    <row r="47528" spans="6:7" x14ac:dyDescent="0.25">
      <c r="F47528">
        <v>4</v>
      </c>
      <c r="G47528" t="s">
        <v>47290</v>
      </c>
    </row>
    <row r="47529" spans="6:7" x14ac:dyDescent="0.25">
      <c r="F47529">
        <v>2</v>
      </c>
      <c r="G47529" t="s">
        <v>47291</v>
      </c>
    </row>
    <row r="47530" spans="6:7" x14ac:dyDescent="0.25">
      <c r="F47530">
        <v>3</v>
      </c>
      <c r="G47530" t="s">
        <v>32148</v>
      </c>
    </row>
    <row r="47531" spans="6:7" x14ac:dyDescent="0.25">
      <c r="F47531">
        <v>1</v>
      </c>
      <c r="G47531" t="s">
        <v>47292</v>
      </c>
    </row>
    <row r="47532" spans="6:7" x14ac:dyDescent="0.25">
      <c r="F47532">
        <v>1</v>
      </c>
      <c r="G47532" t="s">
        <v>47293</v>
      </c>
    </row>
    <row r="47533" spans="6:7" x14ac:dyDescent="0.25">
      <c r="F47533">
        <v>1</v>
      </c>
      <c r="G47533" t="s">
        <v>47294</v>
      </c>
    </row>
    <row r="47534" spans="6:7" x14ac:dyDescent="0.25">
      <c r="F47534">
        <v>2</v>
      </c>
      <c r="G47534" t="s">
        <v>47295</v>
      </c>
    </row>
    <row r="47535" spans="6:7" x14ac:dyDescent="0.25">
      <c r="F47535">
        <v>1</v>
      </c>
      <c r="G47535" t="s">
        <v>47296</v>
      </c>
    </row>
    <row r="47536" spans="6:7" x14ac:dyDescent="0.25">
      <c r="F47536">
        <v>1</v>
      </c>
      <c r="G47536" t="s">
        <v>47297</v>
      </c>
    </row>
    <row r="47537" spans="6:7" x14ac:dyDescent="0.25">
      <c r="F47537">
        <v>1</v>
      </c>
      <c r="G47537" t="s">
        <v>47298</v>
      </c>
    </row>
    <row r="47538" spans="6:7" x14ac:dyDescent="0.25">
      <c r="F47538">
        <v>1</v>
      </c>
      <c r="G47538" t="s">
        <v>47299</v>
      </c>
    </row>
    <row r="47539" spans="6:7" x14ac:dyDescent="0.25">
      <c r="F47539">
        <v>3</v>
      </c>
      <c r="G47539" t="s">
        <v>47300</v>
      </c>
    </row>
    <row r="47540" spans="6:7" x14ac:dyDescent="0.25">
      <c r="F47540">
        <v>1</v>
      </c>
      <c r="G47540" t="s">
        <v>47301</v>
      </c>
    </row>
    <row r="47541" spans="6:7" x14ac:dyDescent="0.25">
      <c r="F47541">
        <v>1</v>
      </c>
      <c r="G47541" t="s">
        <v>47302</v>
      </c>
    </row>
    <row r="47542" spans="6:7" x14ac:dyDescent="0.25">
      <c r="F47542">
        <v>4</v>
      </c>
      <c r="G47542" t="s">
        <v>47303</v>
      </c>
    </row>
    <row r="47543" spans="6:7" x14ac:dyDescent="0.25">
      <c r="F47543">
        <v>3</v>
      </c>
      <c r="G47543" t="s">
        <v>47304</v>
      </c>
    </row>
    <row r="47544" spans="6:7" x14ac:dyDescent="0.25">
      <c r="F47544">
        <v>2</v>
      </c>
      <c r="G47544" t="s">
        <v>47305</v>
      </c>
    </row>
    <row r="47545" spans="6:7" x14ac:dyDescent="0.25">
      <c r="F47545">
        <v>2</v>
      </c>
      <c r="G47545" t="s">
        <v>47306</v>
      </c>
    </row>
    <row r="47546" spans="6:7" x14ac:dyDescent="0.25">
      <c r="F47546">
        <v>1</v>
      </c>
      <c r="G47546" t="s">
        <v>47307</v>
      </c>
    </row>
    <row r="47547" spans="6:7" x14ac:dyDescent="0.25">
      <c r="F47547">
        <v>1</v>
      </c>
      <c r="G47547" t="s">
        <v>47308</v>
      </c>
    </row>
    <row r="47548" spans="6:7" x14ac:dyDescent="0.25">
      <c r="F47548">
        <v>2</v>
      </c>
      <c r="G47548" t="s">
        <v>47309</v>
      </c>
    </row>
    <row r="47549" spans="6:7" x14ac:dyDescent="0.25">
      <c r="F47549">
        <v>1</v>
      </c>
      <c r="G47549" t="s">
        <v>47310</v>
      </c>
    </row>
    <row r="47550" spans="6:7" x14ac:dyDescent="0.25">
      <c r="F47550">
        <v>4</v>
      </c>
      <c r="G47550" t="s">
        <v>47311</v>
      </c>
    </row>
    <row r="47551" spans="6:7" x14ac:dyDescent="0.25">
      <c r="F47551">
        <v>1</v>
      </c>
      <c r="G47551" t="s">
        <v>47312</v>
      </c>
    </row>
    <row r="47552" spans="6:7" x14ac:dyDescent="0.25">
      <c r="F47552">
        <v>3</v>
      </c>
      <c r="G47552" t="s">
        <v>47313</v>
      </c>
    </row>
    <row r="47553" spans="6:7" x14ac:dyDescent="0.25">
      <c r="F47553">
        <v>1</v>
      </c>
      <c r="G47553" t="s">
        <v>47314</v>
      </c>
    </row>
    <row r="47554" spans="6:7" x14ac:dyDescent="0.25">
      <c r="F47554">
        <v>1</v>
      </c>
      <c r="G47554" t="s">
        <v>47315</v>
      </c>
    </row>
    <row r="47555" spans="6:7" x14ac:dyDescent="0.25">
      <c r="F47555">
        <v>3</v>
      </c>
      <c r="G47555" t="s">
        <v>47316</v>
      </c>
    </row>
    <row r="47556" spans="6:7" x14ac:dyDescent="0.25">
      <c r="F47556">
        <v>4</v>
      </c>
      <c r="G47556" t="s">
        <v>47317</v>
      </c>
    </row>
    <row r="47557" spans="6:7" x14ac:dyDescent="0.25">
      <c r="F47557">
        <v>2</v>
      </c>
      <c r="G47557" t="s">
        <v>47318</v>
      </c>
    </row>
    <row r="47558" spans="6:7" x14ac:dyDescent="0.25">
      <c r="F47558">
        <v>2</v>
      </c>
      <c r="G47558" t="s">
        <v>47319</v>
      </c>
    </row>
    <row r="47559" spans="6:7" x14ac:dyDescent="0.25">
      <c r="F47559">
        <v>4</v>
      </c>
      <c r="G47559" t="s">
        <v>47316</v>
      </c>
    </row>
    <row r="47560" spans="6:7" x14ac:dyDescent="0.25">
      <c r="F47560">
        <v>2</v>
      </c>
      <c r="G47560" t="s">
        <v>47320</v>
      </c>
    </row>
    <row r="47561" spans="6:7" x14ac:dyDescent="0.25">
      <c r="F47561">
        <v>2</v>
      </c>
      <c r="G47561" t="s">
        <v>47321</v>
      </c>
    </row>
    <row r="47562" spans="6:7" x14ac:dyDescent="0.25">
      <c r="F47562">
        <v>1</v>
      </c>
      <c r="G47562" t="s">
        <v>47322</v>
      </c>
    </row>
    <row r="47563" spans="6:7" x14ac:dyDescent="0.25">
      <c r="F47563">
        <v>1</v>
      </c>
      <c r="G47563" t="s">
        <v>47323</v>
      </c>
    </row>
    <row r="47564" spans="6:7" x14ac:dyDescent="0.25">
      <c r="F47564">
        <v>4</v>
      </c>
      <c r="G47564" t="s">
        <v>47324</v>
      </c>
    </row>
    <row r="47565" spans="6:7" x14ac:dyDescent="0.25">
      <c r="F47565">
        <v>1</v>
      </c>
      <c r="G47565" t="s">
        <v>47325</v>
      </c>
    </row>
    <row r="47566" spans="6:7" x14ac:dyDescent="0.25">
      <c r="F47566">
        <v>3</v>
      </c>
      <c r="G47566" t="s">
        <v>47138</v>
      </c>
    </row>
    <row r="47567" spans="6:7" x14ac:dyDescent="0.25">
      <c r="F47567">
        <v>1</v>
      </c>
      <c r="G47567" t="s">
        <v>47326</v>
      </c>
    </row>
    <row r="47568" spans="6:7" x14ac:dyDescent="0.25">
      <c r="F47568">
        <v>2</v>
      </c>
      <c r="G47568" t="s">
        <v>47327</v>
      </c>
    </row>
    <row r="47569" spans="6:7" x14ac:dyDescent="0.25">
      <c r="F47569">
        <v>4</v>
      </c>
      <c r="G47569" t="s">
        <v>47328</v>
      </c>
    </row>
    <row r="47570" spans="6:7" x14ac:dyDescent="0.25">
      <c r="F47570">
        <v>2</v>
      </c>
      <c r="G47570" t="s">
        <v>47329</v>
      </c>
    </row>
    <row r="47571" spans="6:7" x14ac:dyDescent="0.25">
      <c r="F47571">
        <v>1</v>
      </c>
      <c r="G47571" t="s">
        <v>47330</v>
      </c>
    </row>
    <row r="47572" spans="6:7" x14ac:dyDescent="0.25">
      <c r="F47572">
        <v>3</v>
      </c>
      <c r="G47572" t="s">
        <v>47302</v>
      </c>
    </row>
    <row r="47573" spans="6:7" x14ac:dyDescent="0.25">
      <c r="F47573">
        <v>4</v>
      </c>
      <c r="G47573" t="s">
        <v>47331</v>
      </c>
    </row>
    <row r="47574" spans="6:7" x14ac:dyDescent="0.25">
      <c r="F47574">
        <v>1</v>
      </c>
      <c r="G47574" t="s">
        <v>47332</v>
      </c>
    </row>
    <row r="47575" spans="6:7" x14ac:dyDescent="0.25">
      <c r="F47575">
        <v>4</v>
      </c>
      <c r="G47575" t="s">
        <v>47333</v>
      </c>
    </row>
    <row r="47576" spans="6:7" x14ac:dyDescent="0.25">
      <c r="F47576">
        <v>2</v>
      </c>
      <c r="G47576" t="s">
        <v>47334</v>
      </c>
    </row>
    <row r="47577" spans="6:7" x14ac:dyDescent="0.25">
      <c r="F47577">
        <v>3</v>
      </c>
      <c r="G47577" t="s">
        <v>47335</v>
      </c>
    </row>
    <row r="47578" spans="6:7" x14ac:dyDescent="0.25">
      <c r="F47578">
        <v>2</v>
      </c>
      <c r="G47578" t="s">
        <v>47336</v>
      </c>
    </row>
    <row r="47579" spans="6:7" x14ac:dyDescent="0.25">
      <c r="F47579">
        <v>1</v>
      </c>
      <c r="G47579" t="s">
        <v>47337</v>
      </c>
    </row>
    <row r="47580" spans="6:7" x14ac:dyDescent="0.25">
      <c r="F47580">
        <v>2</v>
      </c>
      <c r="G47580" t="s">
        <v>47338</v>
      </c>
    </row>
    <row r="47581" spans="6:7" x14ac:dyDescent="0.25">
      <c r="F47581">
        <v>3</v>
      </c>
      <c r="G47581" t="s">
        <v>47339</v>
      </c>
    </row>
    <row r="47582" spans="6:7" x14ac:dyDescent="0.25">
      <c r="F47582">
        <v>3</v>
      </c>
      <c r="G47582" t="s">
        <v>47340</v>
      </c>
    </row>
    <row r="47583" spans="6:7" x14ac:dyDescent="0.25">
      <c r="F47583">
        <v>3</v>
      </c>
      <c r="G47583" t="s">
        <v>47303</v>
      </c>
    </row>
    <row r="47584" spans="6:7" x14ac:dyDescent="0.25">
      <c r="F47584">
        <v>2</v>
      </c>
      <c r="G47584" t="s">
        <v>47341</v>
      </c>
    </row>
    <row r="47585" spans="6:7" x14ac:dyDescent="0.25">
      <c r="F47585">
        <v>3</v>
      </c>
      <c r="G47585" t="s">
        <v>47342</v>
      </c>
    </row>
    <row r="47586" spans="6:7" x14ac:dyDescent="0.25">
      <c r="F47586">
        <v>1</v>
      </c>
      <c r="G47586" t="s">
        <v>47343</v>
      </c>
    </row>
    <row r="47587" spans="6:7" x14ac:dyDescent="0.25">
      <c r="F47587">
        <v>2</v>
      </c>
      <c r="G47587" t="s">
        <v>47344</v>
      </c>
    </row>
    <row r="47588" spans="6:7" x14ac:dyDescent="0.25">
      <c r="F47588">
        <v>4</v>
      </c>
      <c r="G47588" t="s">
        <v>47345</v>
      </c>
    </row>
    <row r="47589" spans="6:7" x14ac:dyDescent="0.25">
      <c r="F47589">
        <v>3</v>
      </c>
      <c r="G47589" t="s">
        <v>47346</v>
      </c>
    </row>
    <row r="47590" spans="6:7" x14ac:dyDescent="0.25">
      <c r="F47590">
        <v>3</v>
      </c>
      <c r="G47590" t="s">
        <v>47306</v>
      </c>
    </row>
    <row r="47591" spans="6:7" x14ac:dyDescent="0.25">
      <c r="F47591">
        <v>1</v>
      </c>
      <c r="G47591" t="s">
        <v>47347</v>
      </c>
    </row>
    <row r="47592" spans="6:7" x14ac:dyDescent="0.25">
      <c r="F47592">
        <v>4</v>
      </c>
      <c r="G47592" t="s">
        <v>47348</v>
      </c>
    </row>
    <row r="47593" spans="6:7" x14ac:dyDescent="0.25">
      <c r="F47593">
        <v>3</v>
      </c>
      <c r="G47593" t="s">
        <v>47349</v>
      </c>
    </row>
    <row r="47594" spans="6:7" x14ac:dyDescent="0.25">
      <c r="F47594">
        <v>4</v>
      </c>
      <c r="G47594" t="s">
        <v>47350</v>
      </c>
    </row>
    <row r="47595" spans="6:7" x14ac:dyDescent="0.25">
      <c r="F47595">
        <v>4</v>
      </c>
      <c r="G47595" t="s">
        <v>47349</v>
      </c>
    </row>
    <row r="47596" spans="6:7" x14ac:dyDescent="0.25">
      <c r="F47596">
        <v>4</v>
      </c>
      <c r="G47596" t="s">
        <v>47351</v>
      </c>
    </row>
    <row r="47597" spans="6:7" x14ac:dyDescent="0.25">
      <c r="F47597">
        <v>4</v>
      </c>
      <c r="G47597" t="s">
        <v>47352</v>
      </c>
    </row>
    <row r="47598" spans="6:7" x14ac:dyDescent="0.25">
      <c r="F47598">
        <v>4</v>
      </c>
      <c r="G47598" t="s">
        <v>47353</v>
      </c>
    </row>
    <row r="47599" spans="6:7" x14ac:dyDescent="0.25">
      <c r="F47599">
        <v>2</v>
      </c>
      <c r="G47599" t="s">
        <v>47354</v>
      </c>
    </row>
    <row r="47600" spans="6:7" x14ac:dyDescent="0.25">
      <c r="F47600">
        <v>4</v>
      </c>
      <c r="G47600" t="s">
        <v>47355</v>
      </c>
    </row>
    <row r="47601" spans="6:7" x14ac:dyDescent="0.25">
      <c r="F47601">
        <v>1</v>
      </c>
      <c r="G47601" t="s">
        <v>47356</v>
      </c>
    </row>
    <row r="47602" spans="6:7" x14ac:dyDescent="0.25">
      <c r="F47602">
        <v>1</v>
      </c>
      <c r="G47602" t="s">
        <v>47357</v>
      </c>
    </row>
    <row r="47603" spans="6:7" x14ac:dyDescent="0.25">
      <c r="F47603">
        <v>1</v>
      </c>
      <c r="G47603" t="s">
        <v>47358</v>
      </c>
    </row>
    <row r="47604" spans="6:7" x14ac:dyDescent="0.25">
      <c r="F47604">
        <v>1</v>
      </c>
      <c r="G47604" t="s">
        <v>47359</v>
      </c>
    </row>
    <row r="47605" spans="6:7" x14ac:dyDescent="0.25">
      <c r="F47605">
        <v>3</v>
      </c>
      <c r="G47605" t="s">
        <v>47360</v>
      </c>
    </row>
    <row r="47606" spans="6:7" x14ac:dyDescent="0.25">
      <c r="F47606">
        <v>2</v>
      </c>
      <c r="G47606" t="s">
        <v>47361</v>
      </c>
    </row>
    <row r="47607" spans="6:7" x14ac:dyDescent="0.25">
      <c r="F47607">
        <v>4</v>
      </c>
      <c r="G47607" t="s">
        <v>36299</v>
      </c>
    </row>
    <row r="47608" spans="6:7" x14ac:dyDescent="0.25">
      <c r="F47608">
        <v>3</v>
      </c>
      <c r="G47608" t="s">
        <v>36305</v>
      </c>
    </row>
    <row r="47609" spans="6:7" x14ac:dyDescent="0.25">
      <c r="F47609">
        <v>1</v>
      </c>
      <c r="G47609" t="s">
        <v>47362</v>
      </c>
    </row>
    <row r="47610" spans="6:7" x14ac:dyDescent="0.25">
      <c r="F47610">
        <v>1</v>
      </c>
      <c r="G47610" t="s">
        <v>47363</v>
      </c>
    </row>
    <row r="47611" spans="6:7" x14ac:dyDescent="0.25">
      <c r="F47611">
        <v>4</v>
      </c>
      <c r="G47611" t="s">
        <v>47364</v>
      </c>
    </row>
    <row r="47612" spans="6:7" x14ac:dyDescent="0.25">
      <c r="F47612">
        <v>3</v>
      </c>
      <c r="G47612" t="s">
        <v>47365</v>
      </c>
    </row>
    <row r="47613" spans="6:7" x14ac:dyDescent="0.25">
      <c r="F47613">
        <v>1</v>
      </c>
      <c r="G47613" t="s">
        <v>47366</v>
      </c>
    </row>
    <row r="47614" spans="6:7" x14ac:dyDescent="0.25">
      <c r="F47614">
        <v>1</v>
      </c>
      <c r="G47614" t="s">
        <v>44915</v>
      </c>
    </row>
    <row r="47615" spans="6:7" x14ac:dyDescent="0.25">
      <c r="F47615">
        <v>1</v>
      </c>
      <c r="G47615" t="s">
        <v>47367</v>
      </c>
    </row>
    <row r="47616" spans="6:7" x14ac:dyDescent="0.25">
      <c r="F47616">
        <v>4</v>
      </c>
      <c r="G47616" t="s">
        <v>24457</v>
      </c>
    </row>
    <row r="47617" spans="6:7" x14ac:dyDescent="0.25">
      <c r="F47617">
        <v>4</v>
      </c>
      <c r="G47617" t="s">
        <v>47368</v>
      </c>
    </row>
    <row r="47618" spans="6:7" x14ac:dyDescent="0.25">
      <c r="F47618">
        <v>2</v>
      </c>
      <c r="G47618" t="s">
        <v>47369</v>
      </c>
    </row>
    <row r="47619" spans="6:7" x14ac:dyDescent="0.25">
      <c r="F47619">
        <v>1</v>
      </c>
      <c r="G47619" t="s">
        <v>36302</v>
      </c>
    </row>
    <row r="47620" spans="6:7" x14ac:dyDescent="0.25">
      <c r="F47620">
        <v>3</v>
      </c>
      <c r="G47620" t="s">
        <v>34398</v>
      </c>
    </row>
    <row r="47621" spans="6:7" x14ac:dyDescent="0.25">
      <c r="F47621">
        <v>1</v>
      </c>
      <c r="G47621" t="s">
        <v>47370</v>
      </c>
    </row>
    <row r="47622" spans="6:7" x14ac:dyDescent="0.25">
      <c r="F47622">
        <v>3</v>
      </c>
      <c r="G47622" t="s">
        <v>47371</v>
      </c>
    </row>
    <row r="47623" spans="6:7" x14ac:dyDescent="0.25">
      <c r="F47623">
        <v>1</v>
      </c>
      <c r="G47623" t="s">
        <v>47372</v>
      </c>
    </row>
    <row r="47624" spans="6:7" x14ac:dyDescent="0.25">
      <c r="F47624">
        <v>3</v>
      </c>
      <c r="G47624" t="s">
        <v>47373</v>
      </c>
    </row>
    <row r="47625" spans="6:7" x14ac:dyDescent="0.25">
      <c r="F47625">
        <v>1</v>
      </c>
      <c r="G47625" t="s">
        <v>47374</v>
      </c>
    </row>
    <row r="47626" spans="6:7" x14ac:dyDescent="0.25">
      <c r="F47626">
        <v>3</v>
      </c>
      <c r="G47626" t="s">
        <v>47375</v>
      </c>
    </row>
    <row r="47627" spans="6:7" x14ac:dyDescent="0.25">
      <c r="F47627">
        <v>2</v>
      </c>
      <c r="G47627" t="s">
        <v>36301</v>
      </c>
    </row>
    <row r="47628" spans="6:7" x14ac:dyDescent="0.25">
      <c r="F47628">
        <v>2</v>
      </c>
      <c r="G47628" t="s">
        <v>47376</v>
      </c>
    </row>
    <row r="47629" spans="6:7" x14ac:dyDescent="0.25">
      <c r="F47629">
        <v>1</v>
      </c>
      <c r="G47629" t="s">
        <v>47377</v>
      </c>
    </row>
    <row r="47630" spans="6:7" x14ac:dyDescent="0.25">
      <c r="F47630">
        <v>4</v>
      </c>
      <c r="G47630" t="s">
        <v>47378</v>
      </c>
    </row>
    <row r="47631" spans="6:7" x14ac:dyDescent="0.25">
      <c r="F47631">
        <v>1</v>
      </c>
      <c r="G47631" t="s">
        <v>47379</v>
      </c>
    </row>
    <row r="47632" spans="6:7" x14ac:dyDescent="0.25">
      <c r="F47632">
        <v>1</v>
      </c>
      <c r="G47632" t="s">
        <v>47380</v>
      </c>
    </row>
    <row r="47633" spans="6:7" x14ac:dyDescent="0.25">
      <c r="F47633">
        <v>4</v>
      </c>
      <c r="G47633" t="s">
        <v>39853</v>
      </c>
    </row>
    <row r="47634" spans="6:7" x14ac:dyDescent="0.25">
      <c r="F47634">
        <v>1</v>
      </c>
      <c r="G47634" t="s">
        <v>47381</v>
      </c>
    </row>
    <row r="47635" spans="6:7" x14ac:dyDescent="0.25">
      <c r="F47635">
        <v>4</v>
      </c>
      <c r="G47635" t="s">
        <v>47382</v>
      </c>
    </row>
    <row r="47636" spans="6:7" x14ac:dyDescent="0.25">
      <c r="F47636">
        <v>1</v>
      </c>
      <c r="G47636" t="s">
        <v>47383</v>
      </c>
    </row>
    <row r="47637" spans="6:7" x14ac:dyDescent="0.25">
      <c r="F47637">
        <v>3</v>
      </c>
      <c r="G47637" t="s">
        <v>47384</v>
      </c>
    </row>
    <row r="47638" spans="6:7" x14ac:dyDescent="0.25">
      <c r="F47638">
        <v>4</v>
      </c>
      <c r="G47638" t="s">
        <v>47385</v>
      </c>
    </row>
    <row r="47639" spans="6:7" x14ac:dyDescent="0.25">
      <c r="F47639">
        <v>2</v>
      </c>
      <c r="G47639" t="s">
        <v>47386</v>
      </c>
    </row>
    <row r="47640" spans="6:7" x14ac:dyDescent="0.25">
      <c r="F47640">
        <v>4</v>
      </c>
      <c r="G47640" t="s">
        <v>47387</v>
      </c>
    </row>
    <row r="47641" spans="6:7" x14ac:dyDescent="0.25">
      <c r="F47641">
        <v>4</v>
      </c>
      <c r="G47641" t="s">
        <v>47388</v>
      </c>
    </row>
    <row r="47642" spans="6:7" x14ac:dyDescent="0.25">
      <c r="F47642">
        <v>1</v>
      </c>
      <c r="G47642" t="s">
        <v>47389</v>
      </c>
    </row>
    <row r="47643" spans="6:7" x14ac:dyDescent="0.25">
      <c r="F47643">
        <v>4</v>
      </c>
      <c r="G47643" t="s">
        <v>47390</v>
      </c>
    </row>
    <row r="47644" spans="6:7" x14ac:dyDescent="0.25">
      <c r="F47644">
        <v>3</v>
      </c>
      <c r="G47644" t="s">
        <v>47391</v>
      </c>
    </row>
    <row r="47645" spans="6:7" x14ac:dyDescent="0.25">
      <c r="F47645">
        <v>4</v>
      </c>
      <c r="G47645" t="s">
        <v>47392</v>
      </c>
    </row>
    <row r="47646" spans="6:7" x14ac:dyDescent="0.25">
      <c r="F47646">
        <v>2</v>
      </c>
      <c r="G47646" t="s">
        <v>47393</v>
      </c>
    </row>
    <row r="47647" spans="6:7" x14ac:dyDescent="0.25">
      <c r="F47647">
        <v>4</v>
      </c>
      <c r="G47647" t="s">
        <v>47394</v>
      </c>
    </row>
    <row r="47648" spans="6:7" x14ac:dyDescent="0.25">
      <c r="F47648">
        <v>3</v>
      </c>
      <c r="G47648" t="s">
        <v>47395</v>
      </c>
    </row>
    <row r="47649" spans="6:7" x14ac:dyDescent="0.25">
      <c r="F47649">
        <v>1</v>
      </c>
      <c r="G47649" t="s">
        <v>47396</v>
      </c>
    </row>
    <row r="47650" spans="6:7" x14ac:dyDescent="0.25">
      <c r="F47650">
        <v>4</v>
      </c>
      <c r="G47650" t="s">
        <v>47397</v>
      </c>
    </row>
    <row r="47651" spans="6:7" x14ac:dyDescent="0.25">
      <c r="F47651">
        <v>4</v>
      </c>
      <c r="G47651" t="s">
        <v>47398</v>
      </c>
    </row>
    <row r="47652" spans="6:7" x14ac:dyDescent="0.25">
      <c r="F47652">
        <v>1</v>
      </c>
      <c r="G47652" t="s">
        <v>47399</v>
      </c>
    </row>
    <row r="47653" spans="6:7" x14ac:dyDescent="0.25">
      <c r="F47653">
        <v>3</v>
      </c>
      <c r="G47653" t="s">
        <v>47400</v>
      </c>
    </row>
    <row r="47654" spans="6:7" x14ac:dyDescent="0.25">
      <c r="F47654">
        <v>1</v>
      </c>
      <c r="G47654" t="s">
        <v>47401</v>
      </c>
    </row>
    <row r="47655" spans="6:7" x14ac:dyDescent="0.25">
      <c r="F47655">
        <v>3</v>
      </c>
      <c r="G47655" t="s">
        <v>47402</v>
      </c>
    </row>
    <row r="47656" spans="6:7" x14ac:dyDescent="0.25">
      <c r="F47656">
        <v>2</v>
      </c>
      <c r="G47656" t="s">
        <v>47403</v>
      </c>
    </row>
    <row r="47657" spans="6:7" x14ac:dyDescent="0.25">
      <c r="F47657">
        <v>4</v>
      </c>
      <c r="G47657" t="s">
        <v>47404</v>
      </c>
    </row>
    <row r="47658" spans="6:7" x14ac:dyDescent="0.25">
      <c r="F47658">
        <v>4</v>
      </c>
      <c r="G47658" t="s">
        <v>47405</v>
      </c>
    </row>
    <row r="47659" spans="6:7" x14ac:dyDescent="0.25">
      <c r="F47659">
        <v>2</v>
      </c>
      <c r="G47659" t="s">
        <v>47406</v>
      </c>
    </row>
    <row r="47660" spans="6:7" x14ac:dyDescent="0.25">
      <c r="F47660">
        <v>3</v>
      </c>
      <c r="G47660" t="s">
        <v>47407</v>
      </c>
    </row>
    <row r="47661" spans="6:7" x14ac:dyDescent="0.25">
      <c r="F47661">
        <v>3</v>
      </c>
      <c r="G47661" t="s">
        <v>47408</v>
      </c>
    </row>
    <row r="47662" spans="6:7" x14ac:dyDescent="0.25">
      <c r="F47662">
        <v>1</v>
      </c>
      <c r="G47662" t="s">
        <v>47409</v>
      </c>
    </row>
    <row r="47663" spans="6:7" x14ac:dyDescent="0.25">
      <c r="F47663">
        <v>3</v>
      </c>
      <c r="G47663" t="s">
        <v>47410</v>
      </c>
    </row>
    <row r="47664" spans="6:7" x14ac:dyDescent="0.25">
      <c r="F47664">
        <v>3</v>
      </c>
      <c r="G47664" t="s">
        <v>47411</v>
      </c>
    </row>
    <row r="47665" spans="6:7" x14ac:dyDescent="0.25">
      <c r="F47665">
        <v>3</v>
      </c>
      <c r="G47665" t="s">
        <v>47412</v>
      </c>
    </row>
    <row r="47666" spans="6:7" x14ac:dyDescent="0.25">
      <c r="F47666">
        <v>4</v>
      </c>
      <c r="G47666" t="s">
        <v>47413</v>
      </c>
    </row>
    <row r="47667" spans="6:7" x14ac:dyDescent="0.25">
      <c r="F47667">
        <v>4</v>
      </c>
      <c r="G47667" t="s">
        <v>47414</v>
      </c>
    </row>
    <row r="47668" spans="6:7" x14ac:dyDescent="0.25">
      <c r="F47668">
        <v>2</v>
      </c>
      <c r="G47668" t="s">
        <v>47415</v>
      </c>
    </row>
    <row r="47669" spans="6:7" x14ac:dyDescent="0.25">
      <c r="F47669">
        <v>4</v>
      </c>
      <c r="G47669" t="s">
        <v>47416</v>
      </c>
    </row>
    <row r="47670" spans="6:7" x14ac:dyDescent="0.25">
      <c r="F47670">
        <v>4</v>
      </c>
      <c r="G47670" t="s">
        <v>47417</v>
      </c>
    </row>
    <row r="47671" spans="6:7" x14ac:dyDescent="0.25">
      <c r="F47671">
        <v>1</v>
      </c>
      <c r="G47671" t="s">
        <v>47418</v>
      </c>
    </row>
    <row r="47672" spans="6:7" x14ac:dyDescent="0.25">
      <c r="F47672">
        <v>3</v>
      </c>
      <c r="G47672" t="s">
        <v>47419</v>
      </c>
    </row>
    <row r="47673" spans="6:7" x14ac:dyDescent="0.25">
      <c r="F47673">
        <v>4</v>
      </c>
      <c r="G47673" t="s">
        <v>47420</v>
      </c>
    </row>
    <row r="47674" spans="6:7" x14ac:dyDescent="0.25">
      <c r="F47674">
        <v>4</v>
      </c>
      <c r="G47674" t="s">
        <v>47421</v>
      </c>
    </row>
    <row r="47675" spans="6:7" x14ac:dyDescent="0.25">
      <c r="F47675">
        <v>1</v>
      </c>
      <c r="G47675" t="s">
        <v>47422</v>
      </c>
    </row>
    <row r="47676" spans="6:7" x14ac:dyDescent="0.25">
      <c r="F47676">
        <v>3</v>
      </c>
      <c r="G47676" t="s">
        <v>47423</v>
      </c>
    </row>
    <row r="47677" spans="6:7" x14ac:dyDescent="0.25">
      <c r="F47677">
        <v>3</v>
      </c>
      <c r="G47677" t="s">
        <v>47424</v>
      </c>
    </row>
    <row r="47678" spans="6:7" x14ac:dyDescent="0.25">
      <c r="F47678">
        <v>3</v>
      </c>
      <c r="G47678" t="s">
        <v>47425</v>
      </c>
    </row>
    <row r="47679" spans="6:7" x14ac:dyDescent="0.25">
      <c r="F47679">
        <v>4</v>
      </c>
      <c r="G47679" t="s">
        <v>47426</v>
      </c>
    </row>
    <row r="47680" spans="6:7" x14ac:dyDescent="0.25">
      <c r="F47680">
        <v>1</v>
      </c>
      <c r="G47680" t="s">
        <v>47427</v>
      </c>
    </row>
    <row r="47681" spans="6:7" x14ac:dyDescent="0.25">
      <c r="F47681">
        <v>4</v>
      </c>
      <c r="G47681" t="s">
        <v>47428</v>
      </c>
    </row>
    <row r="47682" spans="6:7" x14ac:dyDescent="0.25">
      <c r="F47682">
        <v>4</v>
      </c>
      <c r="G47682" t="s">
        <v>47429</v>
      </c>
    </row>
    <row r="47683" spans="6:7" x14ac:dyDescent="0.25">
      <c r="F47683">
        <v>2</v>
      </c>
      <c r="G47683" t="s">
        <v>47430</v>
      </c>
    </row>
    <row r="47684" spans="6:7" x14ac:dyDescent="0.25">
      <c r="F47684">
        <v>3</v>
      </c>
      <c r="G47684" t="s">
        <v>47431</v>
      </c>
    </row>
    <row r="47685" spans="6:7" x14ac:dyDescent="0.25">
      <c r="F47685">
        <v>4</v>
      </c>
      <c r="G47685" t="s">
        <v>47432</v>
      </c>
    </row>
    <row r="47686" spans="6:7" x14ac:dyDescent="0.25">
      <c r="F47686">
        <v>1</v>
      </c>
      <c r="G47686" t="s">
        <v>47433</v>
      </c>
    </row>
    <row r="47687" spans="6:7" x14ac:dyDescent="0.25">
      <c r="F47687">
        <v>1</v>
      </c>
      <c r="G47687" t="s">
        <v>47434</v>
      </c>
    </row>
    <row r="47688" spans="6:7" x14ac:dyDescent="0.25">
      <c r="F47688">
        <v>4</v>
      </c>
      <c r="G47688" t="s">
        <v>47435</v>
      </c>
    </row>
    <row r="47689" spans="6:7" x14ac:dyDescent="0.25">
      <c r="F47689">
        <v>3</v>
      </c>
      <c r="G47689" t="s">
        <v>47436</v>
      </c>
    </row>
    <row r="47690" spans="6:7" x14ac:dyDescent="0.25">
      <c r="F47690">
        <v>1</v>
      </c>
      <c r="G47690" t="s">
        <v>47437</v>
      </c>
    </row>
    <row r="47691" spans="6:7" x14ac:dyDescent="0.25">
      <c r="F47691">
        <v>2</v>
      </c>
      <c r="G47691" t="s">
        <v>47438</v>
      </c>
    </row>
    <row r="47692" spans="6:7" x14ac:dyDescent="0.25">
      <c r="F47692">
        <v>2</v>
      </c>
      <c r="G47692" t="s">
        <v>47439</v>
      </c>
    </row>
    <row r="47693" spans="6:7" x14ac:dyDescent="0.25">
      <c r="F47693">
        <v>2</v>
      </c>
      <c r="G47693" t="s">
        <v>47440</v>
      </c>
    </row>
    <row r="47694" spans="6:7" x14ac:dyDescent="0.25">
      <c r="F47694">
        <v>1</v>
      </c>
      <c r="G47694" t="s">
        <v>47441</v>
      </c>
    </row>
    <row r="47695" spans="6:7" x14ac:dyDescent="0.25">
      <c r="F47695">
        <v>2</v>
      </c>
      <c r="G47695" t="s">
        <v>47442</v>
      </c>
    </row>
    <row r="47696" spans="6:7" x14ac:dyDescent="0.25">
      <c r="F47696">
        <v>1</v>
      </c>
      <c r="G47696" t="s">
        <v>47443</v>
      </c>
    </row>
    <row r="47697" spans="6:7" x14ac:dyDescent="0.25">
      <c r="F47697">
        <v>2</v>
      </c>
      <c r="G47697" t="s">
        <v>47444</v>
      </c>
    </row>
    <row r="47698" spans="6:7" x14ac:dyDescent="0.25">
      <c r="F47698">
        <v>4</v>
      </c>
      <c r="G47698" t="s">
        <v>47445</v>
      </c>
    </row>
    <row r="47699" spans="6:7" x14ac:dyDescent="0.25">
      <c r="F47699">
        <v>2</v>
      </c>
      <c r="G47699" t="s">
        <v>47446</v>
      </c>
    </row>
    <row r="47700" spans="6:7" x14ac:dyDescent="0.25">
      <c r="F47700">
        <v>2</v>
      </c>
      <c r="G47700" t="s">
        <v>47447</v>
      </c>
    </row>
    <row r="47701" spans="6:7" x14ac:dyDescent="0.25">
      <c r="F47701">
        <v>3</v>
      </c>
      <c r="G47701" t="s">
        <v>47448</v>
      </c>
    </row>
    <row r="47702" spans="6:7" x14ac:dyDescent="0.25">
      <c r="F47702">
        <v>4</v>
      </c>
      <c r="G47702" t="s">
        <v>47449</v>
      </c>
    </row>
    <row r="47703" spans="6:7" x14ac:dyDescent="0.25">
      <c r="F47703">
        <v>4</v>
      </c>
      <c r="G47703" t="s">
        <v>47450</v>
      </c>
    </row>
    <row r="47704" spans="6:7" x14ac:dyDescent="0.25">
      <c r="F47704">
        <v>4</v>
      </c>
      <c r="G47704" t="s">
        <v>47451</v>
      </c>
    </row>
    <row r="47705" spans="6:7" x14ac:dyDescent="0.25">
      <c r="F47705">
        <v>4</v>
      </c>
      <c r="G47705" t="s">
        <v>47452</v>
      </c>
    </row>
    <row r="47706" spans="6:7" x14ac:dyDescent="0.25">
      <c r="F47706">
        <v>3</v>
      </c>
      <c r="G47706" t="s">
        <v>47453</v>
      </c>
    </row>
    <row r="47707" spans="6:7" x14ac:dyDescent="0.25">
      <c r="F47707">
        <v>3</v>
      </c>
      <c r="G47707" t="s">
        <v>47454</v>
      </c>
    </row>
    <row r="47708" spans="6:7" x14ac:dyDescent="0.25">
      <c r="F47708">
        <v>2</v>
      </c>
      <c r="G47708" t="s">
        <v>47455</v>
      </c>
    </row>
    <row r="47709" spans="6:7" x14ac:dyDescent="0.25">
      <c r="F47709">
        <v>4</v>
      </c>
      <c r="G47709" t="s">
        <v>47456</v>
      </c>
    </row>
    <row r="47710" spans="6:7" x14ac:dyDescent="0.25">
      <c r="F47710">
        <v>3</v>
      </c>
      <c r="G47710" t="s">
        <v>47457</v>
      </c>
    </row>
    <row r="47711" spans="6:7" x14ac:dyDescent="0.25">
      <c r="F47711">
        <v>4</v>
      </c>
      <c r="G47711" t="s">
        <v>47458</v>
      </c>
    </row>
    <row r="47712" spans="6:7" x14ac:dyDescent="0.25">
      <c r="F47712">
        <v>4</v>
      </c>
      <c r="G47712" t="s">
        <v>47459</v>
      </c>
    </row>
    <row r="47713" spans="6:7" x14ac:dyDescent="0.25">
      <c r="F47713">
        <v>3</v>
      </c>
      <c r="G47713" t="s">
        <v>47460</v>
      </c>
    </row>
    <row r="47714" spans="6:7" x14ac:dyDescent="0.25">
      <c r="F47714">
        <v>3</v>
      </c>
      <c r="G47714" t="s">
        <v>47461</v>
      </c>
    </row>
    <row r="47715" spans="6:7" x14ac:dyDescent="0.25">
      <c r="F47715">
        <v>4</v>
      </c>
      <c r="G47715" t="s">
        <v>47462</v>
      </c>
    </row>
    <row r="47716" spans="6:7" x14ac:dyDescent="0.25">
      <c r="F47716">
        <v>4</v>
      </c>
      <c r="G47716" t="s">
        <v>47463</v>
      </c>
    </row>
    <row r="47717" spans="6:7" x14ac:dyDescent="0.25">
      <c r="F47717">
        <v>4</v>
      </c>
      <c r="G47717" t="s">
        <v>47464</v>
      </c>
    </row>
    <row r="47718" spans="6:7" x14ac:dyDescent="0.25">
      <c r="F47718">
        <v>4</v>
      </c>
      <c r="G47718" t="s">
        <v>47465</v>
      </c>
    </row>
    <row r="47719" spans="6:7" x14ac:dyDescent="0.25">
      <c r="F47719">
        <v>1</v>
      </c>
      <c r="G47719" t="s">
        <v>47466</v>
      </c>
    </row>
    <row r="47720" spans="6:7" x14ac:dyDescent="0.25">
      <c r="F47720">
        <v>4</v>
      </c>
      <c r="G47720" t="s">
        <v>47467</v>
      </c>
    </row>
    <row r="47721" spans="6:7" x14ac:dyDescent="0.25">
      <c r="F47721">
        <v>1</v>
      </c>
      <c r="G47721" t="s">
        <v>47468</v>
      </c>
    </row>
    <row r="47722" spans="6:7" x14ac:dyDescent="0.25">
      <c r="F47722">
        <v>2</v>
      </c>
      <c r="G47722" t="s">
        <v>47469</v>
      </c>
    </row>
    <row r="47723" spans="6:7" x14ac:dyDescent="0.25">
      <c r="F47723">
        <v>3</v>
      </c>
      <c r="G47723" t="s">
        <v>47470</v>
      </c>
    </row>
    <row r="47724" spans="6:7" x14ac:dyDescent="0.25">
      <c r="F47724">
        <v>4</v>
      </c>
      <c r="G47724" t="s">
        <v>47471</v>
      </c>
    </row>
    <row r="47725" spans="6:7" x14ac:dyDescent="0.25">
      <c r="F47725">
        <v>1</v>
      </c>
      <c r="G47725" t="s">
        <v>47472</v>
      </c>
    </row>
    <row r="47726" spans="6:7" x14ac:dyDescent="0.25">
      <c r="F47726">
        <v>3</v>
      </c>
      <c r="G47726" t="s">
        <v>47473</v>
      </c>
    </row>
    <row r="47727" spans="6:7" x14ac:dyDescent="0.25">
      <c r="F47727">
        <v>4</v>
      </c>
      <c r="G47727" t="s">
        <v>47474</v>
      </c>
    </row>
    <row r="47728" spans="6:7" x14ac:dyDescent="0.25">
      <c r="F47728">
        <v>1</v>
      </c>
      <c r="G47728" t="s">
        <v>47475</v>
      </c>
    </row>
    <row r="47729" spans="6:7" x14ac:dyDescent="0.25">
      <c r="F47729">
        <v>3</v>
      </c>
      <c r="G47729" t="s">
        <v>47476</v>
      </c>
    </row>
    <row r="47730" spans="6:7" x14ac:dyDescent="0.25">
      <c r="F47730">
        <v>3</v>
      </c>
      <c r="G47730" t="s">
        <v>47477</v>
      </c>
    </row>
    <row r="47731" spans="6:7" x14ac:dyDescent="0.25">
      <c r="F47731">
        <v>3</v>
      </c>
      <c r="G47731" t="s">
        <v>47478</v>
      </c>
    </row>
    <row r="47732" spans="6:7" x14ac:dyDescent="0.25">
      <c r="F47732">
        <v>4</v>
      </c>
      <c r="G47732" t="s">
        <v>47479</v>
      </c>
    </row>
    <row r="47733" spans="6:7" x14ac:dyDescent="0.25">
      <c r="F47733">
        <v>3</v>
      </c>
      <c r="G47733" t="s">
        <v>47480</v>
      </c>
    </row>
    <row r="47734" spans="6:7" x14ac:dyDescent="0.25">
      <c r="F47734">
        <v>2</v>
      </c>
      <c r="G47734" t="s">
        <v>47481</v>
      </c>
    </row>
    <row r="47735" spans="6:7" x14ac:dyDescent="0.25">
      <c r="F47735">
        <v>3</v>
      </c>
      <c r="G47735" t="s">
        <v>47482</v>
      </c>
    </row>
    <row r="47736" spans="6:7" x14ac:dyDescent="0.25">
      <c r="F47736">
        <v>3</v>
      </c>
      <c r="G47736" t="s">
        <v>47483</v>
      </c>
    </row>
    <row r="47737" spans="6:7" x14ac:dyDescent="0.25">
      <c r="F47737">
        <v>3</v>
      </c>
      <c r="G47737" t="s">
        <v>47484</v>
      </c>
    </row>
    <row r="47738" spans="6:7" x14ac:dyDescent="0.25">
      <c r="F47738">
        <v>3</v>
      </c>
      <c r="G47738" t="s">
        <v>47485</v>
      </c>
    </row>
    <row r="47739" spans="6:7" x14ac:dyDescent="0.25">
      <c r="F47739">
        <v>2</v>
      </c>
      <c r="G47739" t="s">
        <v>47486</v>
      </c>
    </row>
    <row r="47740" spans="6:7" x14ac:dyDescent="0.25">
      <c r="F47740">
        <v>4</v>
      </c>
      <c r="G47740" t="s">
        <v>47487</v>
      </c>
    </row>
    <row r="47741" spans="6:7" x14ac:dyDescent="0.25">
      <c r="F47741">
        <v>1</v>
      </c>
      <c r="G47741" t="s">
        <v>47488</v>
      </c>
    </row>
    <row r="47742" spans="6:7" x14ac:dyDescent="0.25">
      <c r="F47742">
        <v>2</v>
      </c>
      <c r="G47742" t="s">
        <v>47489</v>
      </c>
    </row>
    <row r="47743" spans="6:7" x14ac:dyDescent="0.25">
      <c r="F47743">
        <v>4</v>
      </c>
      <c r="G47743" t="s">
        <v>47490</v>
      </c>
    </row>
    <row r="47744" spans="6:7" x14ac:dyDescent="0.25">
      <c r="F47744">
        <v>4</v>
      </c>
      <c r="G47744" t="s">
        <v>47491</v>
      </c>
    </row>
    <row r="47745" spans="6:7" x14ac:dyDescent="0.25">
      <c r="F47745">
        <v>1</v>
      </c>
      <c r="G47745" t="s">
        <v>47492</v>
      </c>
    </row>
    <row r="47746" spans="6:7" x14ac:dyDescent="0.25">
      <c r="F47746">
        <v>2</v>
      </c>
      <c r="G47746" t="s">
        <v>47493</v>
      </c>
    </row>
    <row r="47747" spans="6:7" x14ac:dyDescent="0.25">
      <c r="F47747">
        <v>4</v>
      </c>
      <c r="G47747" t="s">
        <v>47494</v>
      </c>
    </row>
    <row r="47748" spans="6:7" x14ac:dyDescent="0.25">
      <c r="F47748">
        <v>3</v>
      </c>
      <c r="G47748" t="s">
        <v>47495</v>
      </c>
    </row>
    <row r="47749" spans="6:7" x14ac:dyDescent="0.25">
      <c r="F47749">
        <v>3</v>
      </c>
      <c r="G47749" t="s">
        <v>47496</v>
      </c>
    </row>
    <row r="47750" spans="6:7" x14ac:dyDescent="0.25">
      <c r="F47750">
        <v>4</v>
      </c>
      <c r="G47750" t="s">
        <v>47497</v>
      </c>
    </row>
    <row r="47751" spans="6:7" x14ac:dyDescent="0.25">
      <c r="F47751">
        <v>4</v>
      </c>
      <c r="G47751" t="s">
        <v>47498</v>
      </c>
    </row>
    <row r="47752" spans="6:7" x14ac:dyDescent="0.25">
      <c r="F47752">
        <v>2</v>
      </c>
      <c r="G47752" t="s">
        <v>47499</v>
      </c>
    </row>
    <row r="47753" spans="6:7" x14ac:dyDescent="0.25">
      <c r="F47753">
        <v>2</v>
      </c>
      <c r="G47753" t="s">
        <v>47500</v>
      </c>
    </row>
    <row r="47754" spans="6:7" x14ac:dyDescent="0.25">
      <c r="F47754">
        <v>3</v>
      </c>
      <c r="G47754" t="s">
        <v>47501</v>
      </c>
    </row>
    <row r="47755" spans="6:7" x14ac:dyDescent="0.25">
      <c r="F47755">
        <v>4</v>
      </c>
      <c r="G47755" t="s">
        <v>47502</v>
      </c>
    </row>
    <row r="47756" spans="6:7" x14ac:dyDescent="0.25">
      <c r="F47756">
        <v>3</v>
      </c>
      <c r="G47756" t="s">
        <v>47503</v>
      </c>
    </row>
    <row r="47757" spans="6:7" x14ac:dyDescent="0.25">
      <c r="F47757">
        <v>1</v>
      </c>
      <c r="G47757" t="s">
        <v>47504</v>
      </c>
    </row>
    <row r="47758" spans="6:7" x14ac:dyDescent="0.25">
      <c r="F47758">
        <v>1</v>
      </c>
      <c r="G47758" t="s">
        <v>47505</v>
      </c>
    </row>
    <row r="47759" spans="6:7" x14ac:dyDescent="0.25">
      <c r="F47759">
        <v>3</v>
      </c>
      <c r="G47759" t="s">
        <v>47506</v>
      </c>
    </row>
    <row r="47760" spans="6:7" x14ac:dyDescent="0.25">
      <c r="F47760">
        <v>4</v>
      </c>
      <c r="G47760" t="s">
        <v>47507</v>
      </c>
    </row>
    <row r="47761" spans="6:7" x14ac:dyDescent="0.25">
      <c r="F47761">
        <v>1</v>
      </c>
      <c r="G47761" t="s">
        <v>47508</v>
      </c>
    </row>
    <row r="47762" spans="6:7" x14ac:dyDescent="0.25">
      <c r="F47762">
        <v>1</v>
      </c>
      <c r="G47762" t="s">
        <v>47509</v>
      </c>
    </row>
    <row r="47763" spans="6:7" x14ac:dyDescent="0.25">
      <c r="F47763">
        <v>4</v>
      </c>
      <c r="G47763" t="s">
        <v>47510</v>
      </c>
    </row>
    <row r="47764" spans="6:7" x14ac:dyDescent="0.25">
      <c r="F47764">
        <v>1</v>
      </c>
      <c r="G47764" t="s">
        <v>47511</v>
      </c>
    </row>
    <row r="47765" spans="6:7" x14ac:dyDescent="0.25">
      <c r="F47765">
        <v>4</v>
      </c>
      <c r="G47765" t="s">
        <v>47512</v>
      </c>
    </row>
    <row r="47766" spans="6:7" x14ac:dyDescent="0.25">
      <c r="F47766">
        <v>3</v>
      </c>
      <c r="G47766" t="s">
        <v>47513</v>
      </c>
    </row>
    <row r="47767" spans="6:7" x14ac:dyDescent="0.25">
      <c r="F47767">
        <v>1</v>
      </c>
      <c r="G47767" t="s">
        <v>47514</v>
      </c>
    </row>
    <row r="47768" spans="6:7" x14ac:dyDescent="0.25">
      <c r="F47768">
        <v>3</v>
      </c>
      <c r="G47768" t="s">
        <v>47515</v>
      </c>
    </row>
    <row r="47769" spans="6:7" x14ac:dyDescent="0.25">
      <c r="F47769">
        <v>1</v>
      </c>
      <c r="G47769" t="s">
        <v>47516</v>
      </c>
    </row>
    <row r="47770" spans="6:7" x14ac:dyDescent="0.25">
      <c r="F47770">
        <v>4</v>
      </c>
      <c r="G47770" t="s">
        <v>47517</v>
      </c>
    </row>
    <row r="47771" spans="6:7" x14ac:dyDescent="0.25">
      <c r="F47771">
        <v>1</v>
      </c>
      <c r="G47771" t="s">
        <v>47518</v>
      </c>
    </row>
    <row r="47772" spans="6:7" x14ac:dyDescent="0.25">
      <c r="F47772">
        <v>3</v>
      </c>
      <c r="G47772" t="s">
        <v>47519</v>
      </c>
    </row>
    <row r="47773" spans="6:7" x14ac:dyDescent="0.25">
      <c r="F47773">
        <v>4</v>
      </c>
      <c r="G47773" t="s">
        <v>47520</v>
      </c>
    </row>
    <row r="47774" spans="6:7" x14ac:dyDescent="0.25">
      <c r="F47774">
        <v>4</v>
      </c>
      <c r="G47774" t="s">
        <v>47521</v>
      </c>
    </row>
    <row r="47775" spans="6:7" x14ac:dyDescent="0.25">
      <c r="F47775">
        <v>4</v>
      </c>
      <c r="G47775" t="s">
        <v>47522</v>
      </c>
    </row>
    <row r="47776" spans="6:7" x14ac:dyDescent="0.25">
      <c r="F47776">
        <v>4</v>
      </c>
      <c r="G47776" t="s">
        <v>47523</v>
      </c>
    </row>
    <row r="47777" spans="6:7" x14ac:dyDescent="0.25">
      <c r="F47777">
        <v>3</v>
      </c>
      <c r="G47777" t="s">
        <v>47524</v>
      </c>
    </row>
    <row r="47778" spans="6:7" x14ac:dyDescent="0.25">
      <c r="F47778">
        <v>1</v>
      </c>
      <c r="G47778" t="s">
        <v>47525</v>
      </c>
    </row>
    <row r="47779" spans="6:7" x14ac:dyDescent="0.25">
      <c r="F47779">
        <v>4</v>
      </c>
      <c r="G47779" t="s">
        <v>47526</v>
      </c>
    </row>
    <row r="47780" spans="6:7" x14ac:dyDescent="0.25">
      <c r="F47780">
        <v>4</v>
      </c>
      <c r="G47780" t="s">
        <v>47527</v>
      </c>
    </row>
    <row r="47781" spans="6:7" x14ac:dyDescent="0.25">
      <c r="F47781">
        <v>1</v>
      </c>
      <c r="G47781" t="s">
        <v>47528</v>
      </c>
    </row>
    <row r="47782" spans="6:7" x14ac:dyDescent="0.25">
      <c r="F47782">
        <v>1</v>
      </c>
      <c r="G47782" t="s">
        <v>47529</v>
      </c>
    </row>
    <row r="47783" spans="6:7" x14ac:dyDescent="0.25">
      <c r="F47783">
        <v>3</v>
      </c>
      <c r="G47783" t="s">
        <v>47530</v>
      </c>
    </row>
    <row r="47784" spans="6:7" x14ac:dyDescent="0.25">
      <c r="F47784">
        <v>4</v>
      </c>
      <c r="G47784" t="s">
        <v>47531</v>
      </c>
    </row>
    <row r="47785" spans="6:7" x14ac:dyDescent="0.25">
      <c r="F47785">
        <v>4</v>
      </c>
      <c r="G47785" t="s">
        <v>47532</v>
      </c>
    </row>
    <row r="47786" spans="6:7" x14ac:dyDescent="0.25">
      <c r="F47786">
        <v>4</v>
      </c>
      <c r="G47786" t="s">
        <v>47533</v>
      </c>
    </row>
    <row r="47787" spans="6:7" x14ac:dyDescent="0.25">
      <c r="F47787">
        <v>3</v>
      </c>
      <c r="G47787" t="s">
        <v>47534</v>
      </c>
    </row>
    <row r="47788" spans="6:7" x14ac:dyDescent="0.25">
      <c r="F47788">
        <v>1</v>
      </c>
      <c r="G47788" t="s">
        <v>47535</v>
      </c>
    </row>
    <row r="47789" spans="6:7" x14ac:dyDescent="0.25">
      <c r="F47789">
        <v>3</v>
      </c>
      <c r="G47789" t="s">
        <v>47536</v>
      </c>
    </row>
    <row r="47790" spans="6:7" x14ac:dyDescent="0.25">
      <c r="F47790">
        <v>4</v>
      </c>
      <c r="G47790" t="s">
        <v>47537</v>
      </c>
    </row>
    <row r="47791" spans="6:7" x14ac:dyDescent="0.25">
      <c r="F47791">
        <v>4</v>
      </c>
      <c r="G47791" t="s">
        <v>47538</v>
      </c>
    </row>
    <row r="47792" spans="6:7" x14ac:dyDescent="0.25">
      <c r="F47792">
        <v>4</v>
      </c>
      <c r="G47792" t="s">
        <v>47539</v>
      </c>
    </row>
    <row r="47793" spans="6:7" x14ac:dyDescent="0.25">
      <c r="F47793">
        <v>4</v>
      </c>
      <c r="G47793" t="s">
        <v>47540</v>
      </c>
    </row>
    <row r="47794" spans="6:7" x14ac:dyDescent="0.25">
      <c r="F47794">
        <v>4</v>
      </c>
      <c r="G47794" t="s">
        <v>47541</v>
      </c>
    </row>
    <row r="47795" spans="6:7" x14ac:dyDescent="0.25">
      <c r="F47795">
        <v>3</v>
      </c>
      <c r="G47795" t="s">
        <v>47542</v>
      </c>
    </row>
    <row r="47796" spans="6:7" x14ac:dyDescent="0.25">
      <c r="F47796">
        <v>1</v>
      </c>
      <c r="G47796" t="s">
        <v>47543</v>
      </c>
    </row>
    <row r="47797" spans="6:7" x14ac:dyDescent="0.25">
      <c r="F47797">
        <v>3</v>
      </c>
      <c r="G47797" t="s">
        <v>47544</v>
      </c>
    </row>
    <row r="47798" spans="6:7" x14ac:dyDescent="0.25">
      <c r="F47798">
        <v>4</v>
      </c>
      <c r="G47798" t="s">
        <v>47545</v>
      </c>
    </row>
    <row r="47799" spans="6:7" x14ac:dyDescent="0.25">
      <c r="F47799">
        <v>4</v>
      </c>
      <c r="G47799" t="s">
        <v>47546</v>
      </c>
    </row>
    <row r="47800" spans="6:7" x14ac:dyDescent="0.25">
      <c r="F47800">
        <v>1</v>
      </c>
      <c r="G47800" t="s">
        <v>47547</v>
      </c>
    </row>
    <row r="47801" spans="6:7" x14ac:dyDescent="0.25">
      <c r="F47801">
        <v>3</v>
      </c>
      <c r="G47801" t="s">
        <v>47548</v>
      </c>
    </row>
    <row r="47802" spans="6:7" x14ac:dyDescent="0.25">
      <c r="F47802">
        <v>3</v>
      </c>
      <c r="G47802" t="s">
        <v>47549</v>
      </c>
    </row>
    <row r="47803" spans="6:7" x14ac:dyDescent="0.25">
      <c r="F47803">
        <v>4</v>
      </c>
      <c r="G47803" t="s">
        <v>47550</v>
      </c>
    </row>
    <row r="47804" spans="6:7" x14ac:dyDescent="0.25">
      <c r="F47804">
        <v>2</v>
      </c>
      <c r="G47804" t="s">
        <v>47551</v>
      </c>
    </row>
    <row r="47805" spans="6:7" x14ac:dyDescent="0.25">
      <c r="F47805">
        <v>4</v>
      </c>
      <c r="G47805" t="s">
        <v>47552</v>
      </c>
    </row>
    <row r="47806" spans="6:7" x14ac:dyDescent="0.25">
      <c r="F47806">
        <v>3</v>
      </c>
      <c r="G47806" t="s">
        <v>44660</v>
      </c>
    </row>
    <row r="47807" spans="6:7" x14ac:dyDescent="0.25">
      <c r="F47807">
        <v>2</v>
      </c>
      <c r="G47807" t="s">
        <v>47553</v>
      </c>
    </row>
    <row r="47808" spans="6:7" x14ac:dyDescent="0.25">
      <c r="F47808">
        <v>2</v>
      </c>
      <c r="G47808" t="s">
        <v>47554</v>
      </c>
    </row>
    <row r="47809" spans="6:7" x14ac:dyDescent="0.25">
      <c r="F47809">
        <v>1</v>
      </c>
      <c r="G47809" t="s">
        <v>47555</v>
      </c>
    </row>
    <row r="47810" spans="6:7" x14ac:dyDescent="0.25">
      <c r="F47810">
        <v>1</v>
      </c>
      <c r="G47810" t="s">
        <v>47556</v>
      </c>
    </row>
    <row r="47811" spans="6:7" x14ac:dyDescent="0.25">
      <c r="F47811">
        <v>3</v>
      </c>
      <c r="G47811" t="s">
        <v>47557</v>
      </c>
    </row>
    <row r="47812" spans="6:7" x14ac:dyDescent="0.25">
      <c r="F47812">
        <v>4</v>
      </c>
      <c r="G47812" t="s">
        <v>47558</v>
      </c>
    </row>
    <row r="47813" spans="6:7" x14ac:dyDescent="0.25">
      <c r="F47813">
        <v>4</v>
      </c>
      <c r="G47813" t="s">
        <v>47559</v>
      </c>
    </row>
    <row r="47814" spans="6:7" x14ac:dyDescent="0.25">
      <c r="F47814">
        <v>1</v>
      </c>
      <c r="G47814" t="s">
        <v>47560</v>
      </c>
    </row>
    <row r="47815" spans="6:7" x14ac:dyDescent="0.25">
      <c r="F47815">
        <v>3</v>
      </c>
      <c r="G47815" t="s">
        <v>47561</v>
      </c>
    </row>
    <row r="47816" spans="6:7" x14ac:dyDescent="0.25">
      <c r="F47816">
        <v>4</v>
      </c>
      <c r="G47816" t="s">
        <v>47562</v>
      </c>
    </row>
    <row r="47817" spans="6:7" x14ac:dyDescent="0.25">
      <c r="F47817">
        <v>3</v>
      </c>
      <c r="G47817" t="s">
        <v>47563</v>
      </c>
    </row>
    <row r="47818" spans="6:7" x14ac:dyDescent="0.25">
      <c r="F47818">
        <v>4</v>
      </c>
      <c r="G47818" t="s">
        <v>47564</v>
      </c>
    </row>
    <row r="47819" spans="6:7" x14ac:dyDescent="0.25">
      <c r="F47819">
        <v>1</v>
      </c>
      <c r="G47819" t="s">
        <v>47565</v>
      </c>
    </row>
    <row r="47820" spans="6:7" x14ac:dyDescent="0.25">
      <c r="F47820">
        <v>4</v>
      </c>
      <c r="G47820" t="s">
        <v>47566</v>
      </c>
    </row>
    <row r="47821" spans="6:7" x14ac:dyDescent="0.25">
      <c r="F47821">
        <v>3</v>
      </c>
      <c r="G47821" t="s">
        <v>47567</v>
      </c>
    </row>
    <row r="47822" spans="6:7" x14ac:dyDescent="0.25">
      <c r="F47822">
        <v>1</v>
      </c>
      <c r="G47822" t="s">
        <v>47568</v>
      </c>
    </row>
    <row r="47823" spans="6:7" x14ac:dyDescent="0.25">
      <c r="F47823">
        <v>4</v>
      </c>
      <c r="G47823" t="s">
        <v>47569</v>
      </c>
    </row>
    <row r="47824" spans="6:7" x14ac:dyDescent="0.25">
      <c r="F47824">
        <v>4</v>
      </c>
      <c r="G47824" t="s">
        <v>47570</v>
      </c>
    </row>
    <row r="47825" spans="6:7" x14ac:dyDescent="0.25">
      <c r="F47825">
        <v>4</v>
      </c>
      <c r="G47825" t="s">
        <v>18321</v>
      </c>
    </row>
    <row r="47826" spans="6:7" x14ac:dyDescent="0.25">
      <c r="F47826">
        <v>4</v>
      </c>
      <c r="G47826" t="s">
        <v>47571</v>
      </c>
    </row>
    <row r="47827" spans="6:7" x14ac:dyDescent="0.25">
      <c r="F47827">
        <v>4</v>
      </c>
      <c r="G47827" t="s">
        <v>47572</v>
      </c>
    </row>
    <row r="47828" spans="6:7" x14ac:dyDescent="0.25">
      <c r="F47828">
        <v>4</v>
      </c>
      <c r="G47828" t="s">
        <v>47573</v>
      </c>
    </row>
    <row r="47829" spans="6:7" x14ac:dyDescent="0.25">
      <c r="F47829">
        <v>1</v>
      </c>
      <c r="G47829" t="s">
        <v>47574</v>
      </c>
    </row>
    <row r="47830" spans="6:7" x14ac:dyDescent="0.25">
      <c r="F47830">
        <v>1</v>
      </c>
      <c r="G47830" t="s">
        <v>47575</v>
      </c>
    </row>
    <row r="47831" spans="6:7" x14ac:dyDescent="0.25">
      <c r="F47831">
        <v>3</v>
      </c>
      <c r="G47831" t="s">
        <v>47576</v>
      </c>
    </row>
    <row r="47832" spans="6:7" x14ac:dyDescent="0.25">
      <c r="F47832">
        <v>4</v>
      </c>
      <c r="G47832" t="s">
        <v>47577</v>
      </c>
    </row>
    <row r="47833" spans="6:7" x14ac:dyDescent="0.25">
      <c r="F47833">
        <v>4</v>
      </c>
      <c r="G47833" t="s">
        <v>47578</v>
      </c>
    </row>
    <row r="47834" spans="6:7" x14ac:dyDescent="0.25">
      <c r="F47834">
        <v>4</v>
      </c>
      <c r="G47834" t="s">
        <v>47579</v>
      </c>
    </row>
    <row r="47835" spans="6:7" x14ac:dyDescent="0.25">
      <c r="F47835">
        <v>2</v>
      </c>
      <c r="G47835" t="s">
        <v>47580</v>
      </c>
    </row>
    <row r="47836" spans="6:7" x14ac:dyDescent="0.25">
      <c r="F47836">
        <v>1</v>
      </c>
      <c r="G47836" t="s">
        <v>47581</v>
      </c>
    </row>
    <row r="47837" spans="6:7" x14ac:dyDescent="0.25">
      <c r="F47837">
        <v>4</v>
      </c>
      <c r="G47837" t="s">
        <v>47582</v>
      </c>
    </row>
    <row r="47838" spans="6:7" x14ac:dyDescent="0.25">
      <c r="F47838">
        <v>2</v>
      </c>
      <c r="G47838" t="s">
        <v>47583</v>
      </c>
    </row>
    <row r="47839" spans="6:7" x14ac:dyDescent="0.25">
      <c r="F47839">
        <v>4</v>
      </c>
      <c r="G47839" t="s">
        <v>47584</v>
      </c>
    </row>
    <row r="47840" spans="6:7" x14ac:dyDescent="0.25">
      <c r="F47840">
        <v>2</v>
      </c>
      <c r="G47840" t="s">
        <v>32601</v>
      </c>
    </row>
    <row r="47841" spans="6:7" x14ac:dyDescent="0.25">
      <c r="F47841">
        <v>1</v>
      </c>
      <c r="G47841" t="s">
        <v>47585</v>
      </c>
    </row>
    <row r="47842" spans="6:7" x14ac:dyDescent="0.25">
      <c r="F47842">
        <v>1</v>
      </c>
      <c r="G47842" t="s">
        <v>47586</v>
      </c>
    </row>
    <row r="47843" spans="6:7" x14ac:dyDescent="0.25">
      <c r="F47843">
        <v>4</v>
      </c>
      <c r="G47843" t="s">
        <v>11200</v>
      </c>
    </row>
    <row r="47844" spans="6:7" x14ac:dyDescent="0.25">
      <c r="F47844">
        <v>3</v>
      </c>
      <c r="G47844" t="s">
        <v>47587</v>
      </c>
    </row>
    <row r="47845" spans="6:7" x14ac:dyDescent="0.25">
      <c r="F47845">
        <v>4</v>
      </c>
      <c r="G47845" t="s">
        <v>47588</v>
      </c>
    </row>
    <row r="47846" spans="6:7" x14ac:dyDescent="0.25">
      <c r="F47846">
        <v>3</v>
      </c>
      <c r="G47846" t="s">
        <v>47589</v>
      </c>
    </row>
    <row r="47847" spans="6:7" x14ac:dyDescent="0.25">
      <c r="F47847">
        <v>4</v>
      </c>
      <c r="G47847" t="s">
        <v>47590</v>
      </c>
    </row>
    <row r="47848" spans="6:7" x14ac:dyDescent="0.25">
      <c r="F47848">
        <v>4</v>
      </c>
      <c r="G47848" t="s">
        <v>47591</v>
      </c>
    </row>
    <row r="47849" spans="6:7" x14ac:dyDescent="0.25">
      <c r="F47849">
        <v>4</v>
      </c>
      <c r="G47849" t="s">
        <v>47592</v>
      </c>
    </row>
    <row r="47850" spans="6:7" x14ac:dyDescent="0.25">
      <c r="F47850">
        <v>4</v>
      </c>
      <c r="G47850" t="s">
        <v>47593</v>
      </c>
    </row>
    <row r="47851" spans="6:7" x14ac:dyDescent="0.25">
      <c r="F47851">
        <v>4</v>
      </c>
      <c r="G47851" t="s">
        <v>47594</v>
      </c>
    </row>
    <row r="47852" spans="6:7" x14ac:dyDescent="0.25">
      <c r="F47852">
        <v>4</v>
      </c>
      <c r="G47852" t="s">
        <v>47595</v>
      </c>
    </row>
    <row r="47853" spans="6:7" x14ac:dyDescent="0.25">
      <c r="F47853">
        <v>4</v>
      </c>
      <c r="G47853" t="s">
        <v>47596</v>
      </c>
    </row>
    <row r="47854" spans="6:7" x14ac:dyDescent="0.25">
      <c r="F47854">
        <v>1</v>
      </c>
      <c r="G47854" t="s">
        <v>47597</v>
      </c>
    </row>
    <row r="47855" spans="6:7" x14ac:dyDescent="0.25">
      <c r="F47855">
        <v>3</v>
      </c>
      <c r="G47855" t="s">
        <v>47598</v>
      </c>
    </row>
    <row r="47856" spans="6:7" x14ac:dyDescent="0.25">
      <c r="F47856">
        <v>4</v>
      </c>
      <c r="G47856" t="s">
        <v>47599</v>
      </c>
    </row>
    <row r="47857" spans="6:7" x14ac:dyDescent="0.25">
      <c r="F47857">
        <v>1</v>
      </c>
      <c r="G47857" t="s">
        <v>47600</v>
      </c>
    </row>
    <row r="47858" spans="6:7" x14ac:dyDescent="0.25">
      <c r="F47858">
        <v>1</v>
      </c>
      <c r="G47858" t="s">
        <v>47601</v>
      </c>
    </row>
    <row r="47859" spans="6:7" x14ac:dyDescent="0.25">
      <c r="F47859">
        <v>4</v>
      </c>
      <c r="G47859" t="s">
        <v>47602</v>
      </c>
    </row>
    <row r="47860" spans="6:7" x14ac:dyDescent="0.25">
      <c r="F47860">
        <v>3</v>
      </c>
      <c r="G47860" t="s">
        <v>47603</v>
      </c>
    </row>
    <row r="47861" spans="6:7" x14ac:dyDescent="0.25">
      <c r="F47861">
        <v>1</v>
      </c>
      <c r="G47861" t="s">
        <v>47604</v>
      </c>
    </row>
    <row r="47862" spans="6:7" x14ac:dyDescent="0.25">
      <c r="F47862">
        <v>3</v>
      </c>
      <c r="G47862" t="s">
        <v>47605</v>
      </c>
    </row>
    <row r="47863" spans="6:7" x14ac:dyDescent="0.25">
      <c r="F47863">
        <v>4</v>
      </c>
      <c r="G47863" t="s">
        <v>47606</v>
      </c>
    </row>
    <row r="47864" spans="6:7" x14ac:dyDescent="0.25">
      <c r="F47864">
        <v>4</v>
      </c>
      <c r="G47864" t="s">
        <v>47607</v>
      </c>
    </row>
    <row r="47865" spans="6:7" x14ac:dyDescent="0.25">
      <c r="F47865">
        <v>1</v>
      </c>
      <c r="G47865" t="s">
        <v>47608</v>
      </c>
    </row>
    <row r="47866" spans="6:7" x14ac:dyDescent="0.25">
      <c r="F47866">
        <v>1</v>
      </c>
      <c r="G47866" t="s">
        <v>47609</v>
      </c>
    </row>
    <row r="47867" spans="6:7" x14ac:dyDescent="0.25">
      <c r="F47867">
        <v>3</v>
      </c>
      <c r="G47867" t="s">
        <v>47610</v>
      </c>
    </row>
    <row r="47868" spans="6:7" x14ac:dyDescent="0.25">
      <c r="F47868">
        <v>1</v>
      </c>
      <c r="G47868" t="s">
        <v>47611</v>
      </c>
    </row>
    <row r="47869" spans="6:7" x14ac:dyDescent="0.25">
      <c r="F47869">
        <v>4</v>
      </c>
      <c r="G47869" t="s">
        <v>47612</v>
      </c>
    </row>
    <row r="47870" spans="6:7" x14ac:dyDescent="0.25">
      <c r="F47870">
        <v>4</v>
      </c>
      <c r="G47870" t="s">
        <v>47613</v>
      </c>
    </row>
    <row r="47871" spans="6:7" x14ac:dyDescent="0.25">
      <c r="F47871">
        <v>4</v>
      </c>
      <c r="G47871" t="s">
        <v>47614</v>
      </c>
    </row>
    <row r="47872" spans="6:7" x14ac:dyDescent="0.25">
      <c r="F47872">
        <v>3</v>
      </c>
      <c r="G47872" t="s">
        <v>47615</v>
      </c>
    </row>
    <row r="47873" spans="6:7" x14ac:dyDescent="0.25">
      <c r="F47873">
        <v>4</v>
      </c>
      <c r="G47873" t="s">
        <v>47616</v>
      </c>
    </row>
    <row r="47874" spans="6:7" x14ac:dyDescent="0.25">
      <c r="F47874">
        <v>3</v>
      </c>
      <c r="G47874" t="s">
        <v>47617</v>
      </c>
    </row>
    <row r="47875" spans="6:7" x14ac:dyDescent="0.25">
      <c r="F47875">
        <v>4</v>
      </c>
      <c r="G47875" t="s">
        <v>47618</v>
      </c>
    </row>
    <row r="47876" spans="6:7" x14ac:dyDescent="0.25">
      <c r="F47876">
        <v>4</v>
      </c>
      <c r="G47876" t="s">
        <v>47619</v>
      </c>
    </row>
    <row r="47877" spans="6:7" x14ac:dyDescent="0.25">
      <c r="F47877">
        <v>4</v>
      </c>
      <c r="G47877" t="s">
        <v>47620</v>
      </c>
    </row>
    <row r="47878" spans="6:7" x14ac:dyDescent="0.25">
      <c r="F47878">
        <v>4</v>
      </c>
      <c r="G47878" t="s">
        <v>47621</v>
      </c>
    </row>
    <row r="47879" spans="6:7" x14ac:dyDescent="0.25">
      <c r="F47879">
        <v>2</v>
      </c>
      <c r="G47879" t="s">
        <v>47622</v>
      </c>
    </row>
    <row r="47880" spans="6:7" x14ac:dyDescent="0.25">
      <c r="F47880">
        <v>4</v>
      </c>
      <c r="G47880" t="s">
        <v>47623</v>
      </c>
    </row>
    <row r="47881" spans="6:7" x14ac:dyDescent="0.25">
      <c r="F47881">
        <v>4</v>
      </c>
      <c r="G47881" t="s">
        <v>47624</v>
      </c>
    </row>
    <row r="47882" spans="6:7" x14ac:dyDescent="0.25">
      <c r="F47882">
        <v>3</v>
      </c>
      <c r="G47882" t="s">
        <v>47625</v>
      </c>
    </row>
    <row r="47883" spans="6:7" x14ac:dyDescent="0.25">
      <c r="F47883">
        <v>4</v>
      </c>
      <c r="G47883" t="s">
        <v>47626</v>
      </c>
    </row>
    <row r="47884" spans="6:7" x14ac:dyDescent="0.25">
      <c r="F47884">
        <v>4</v>
      </c>
      <c r="G47884" t="s">
        <v>47627</v>
      </c>
    </row>
    <row r="47885" spans="6:7" x14ac:dyDescent="0.25">
      <c r="F47885">
        <v>4</v>
      </c>
      <c r="G47885" t="s">
        <v>47628</v>
      </c>
    </row>
    <row r="47886" spans="6:7" x14ac:dyDescent="0.25">
      <c r="F47886">
        <v>3</v>
      </c>
      <c r="G47886" t="s">
        <v>47629</v>
      </c>
    </row>
    <row r="47887" spans="6:7" x14ac:dyDescent="0.25">
      <c r="F47887">
        <v>4</v>
      </c>
      <c r="G47887" t="s">
        <v>47630</v>
      </c>
    </row>
    <row r="47888" spans="6:7" x14ac:dyDescent="0.25">
      <c r="F47888">
        <v>4</v>
      </c>
      <c r="G47888" t="s">
        <v>47631</v>
      </c>
    </row>
    <row r="47889" spans="6:7" x14ac:dyDescent="0.25">
      <c r="F47889">
        <v>4</v>
      </c>
      <c r="G47889" t="s">
        <v>47632</v>
      </c>
    </row>
    <row r="47890" spans="6:7" x14ac:dyDescent="0.25">
      <c r="F47890">
        <v>4</v>
      </c>
      <c r="G47890" t="s">
        <v>47633</v>
      </c>
    </row>
    <row r="47891" spans="6:7" x14ac:dyDescent="0.25">
      <c r="F47891">
        <v>4</v>
      </c>
      <c r="G47891" t="s">
        <v>47634</v>
      </c>
    </row>
    <row r="47892" spans="6:7" x14ac:dyDescent="0.25">
      <c r="F47892">
        <v>4</v>
      </c>
      <c r="G47892" t="s">
        <v>47635</v>
      </c>
    </row>
    <row r="47893" spans="6:7" x14ac:dyDescent="0.25">
      <c r="F47893">
        <v>2</v>
      </c>
      <c r="G47893" t="s">
        <v>47636</v>
      </c>
    </row>
    <row r="47894" spans="6:7" x14ac:dyDescent="0.25">
      <c r="F47894">
        <v>4</v>
      </c>
      <c r="G47894" t="s">
        <v>47637</v>
      </c>
    </row>
    <row r="47895" spans="6:7" x14ac:dyDescent="0.25">
      <c r="F47895">
        <v>3</v>
      </c>
      <c r="G47895" t="s">
        <v>47638</v>
      </c>
    </row>
    <row r="47896" spans="6:7" x14ac:dyDescent="0.25">
      <c r="F47896">
        <v>4</v>
      </c>
      <c r="G47896" t="s">
        <v>47639</v>
      </c>
    </row>
    <row r="47897" spans="6:7" x14ac:dyDescent="0.25">
      <c r="F47897">
        <v>1</v>
      </c>
      <c r="G47897" t="s">
        <v>47640</v>
      </c>
    </row>
    <row r="47898" spans="6:7" x14ac:dyDescent="0.25">
      <c r="F47898">
        <v>2</v>
      </c>
      <c r="G47898" t="s">
        <v>47641</v>
      </c>
    </row>
    <row r="47899" spans="6:7" x14ac:dyDescent="0.25">
      <c r="F47899">
        <v>1</v>
      </c>
      <c r="G47899" t="s">
        <v>47642</v>
      </c>
    </row>
    <row r="47900" spans="6:7" x14ac:dyDescent="0.25">
      <c r="F47900">
        <v>2</v>
      </c>
      <c r="G47900" t="s">
        <v>47643</v>
      </c>
    </row>
    <row r="47901" spans="6:7" x14ac:dyDescent="0.25">
      <c r="F47901">
        <v>4</v>
      </c>
      <c r="G47901" t="s">
        <v>47644</v>
      </c>
    </row>
    <row r="47902" spans="6:7" x14ac:dyDescent="0.25">
      <c r="F47902">
        <v>4</v>
      </c>
      <c r="G47902" t="s">
        <v>47645</v>
      </c>
    </row>
    <row r="47903" spans="6:7" x14ac:dyDescent="0.25">
      <c r="F47903">
        <v>1</v>
      </c>
      <c r="G47903" t="s">
        <v>47646</v>
      </c>
    </row>
    <row r="47904" spans="6:7" x14ac:dyDescent="0.25">
      <c r="F47904">
        <v>3</v>
      </c>
      <c r="G47904" t="s">
        <v>47647</v>
      </c>
    </row>
    <row r="47905" spans="6:7" x14ac:dyDescent="0.25">
      <c r="F47905">
        <v>4</v>
      </c>
      <c r="G47905" t="s">
        <v>47648</v>
      </c>
    </row>
    <row r="47906" spans="6:7" x14ac:dyDescent="0.25">
      <c r="F47906">
        <v>1</v>
      </c>
      <c r="G47906" t="s">
        <v>47649</v>
      </c>
    </row>
    <row r="47907" spans="6:7" x14ac:dyDescent="0.25">
      <c r="F47907">
        <v>1</v>
      </c>
      <c r="G47907" t="s">
        <v>47650</v>
      </c>
    </row>
    <row r="47908" spans="6:7" x14ac:dyDescent="0.25">
      <c r="F47908">
        <v>2</v>
      </c>
      <c r="G47908" t="s">
        <v>47651</v>
      </c>
    </row>
    <row r="47909" spans="6:7" x14ac:dyDescent="0.25">
      <c r="F47909">
        <v>2</v>
      </c>
      <c r="G47909" t="s">
        <v>47652</v>
      </c>
    </row>
    <row r="47910" spans="6:7" x14ac:dyDescent="0.25">
      <c r="F47910">
        <v>4</v>
      </c>
      <c r="G47910" t="s">
        <v>47653</v>
      </c>
    </row>
    <row r="47911" spans="6:7" x14ac:dyDescent="0.25">
      <c r="F47911">
        <v>1</v>
      </c>
      <c r="G47911" t="s">
        <v>47654</v>
      </c>
    </row>
    <row r="47912" spans="6:7" x14ac:dyDescent="0.25">
      <c r="F47912">
        <v>2</v>
      </c>
      <c r="G47912" t="s">
        <v>47655</v>
      </c>
    </row>
    <row r="47913" spans="6:7" x14ac:dyDescent="0.25">
      <c r="F47913">
        <v>3</v>
      </c>
      <c r="G47913" t="s">
        <v>47656</v>
      </c>
    </row>
    <row r="47914" spans="6:7" x14ac:dyDescent="0.25">
      <c r="F47914">
        <v>3</v>
      </c>
      <c r="G47914" t="s">
        <v>47657</v>
      </c>
    </row>
    <row r="47915" spans="6:7" x14ac:dyDescent="0.25">
      <c r="F47915">
        <v>3</v>
      </c>
      <c r="G47915" t="s">
        <v>47658</v>
      </c>
    </row>
    <row r="47916" spans="6:7" x14ac:dyDescent="0.25">
      <c r="F47916">
        <v>1</v>
      </c>
      <c r="G47916" t="s">
        <v>47659</v>
      </c>
    </row>
    <row r="47917" spans="6:7" x14ac:dyDescent="0.25">
      <c r="F47917">
        <v>4</v>
      </c>
      <c r="G47917" t="s">
        <v>47660</v>
      </c>
    </row>
    <row r="47918" spans="6:7" x14ac:dyDescent="0.25">
      <c r="F47918">
        <v>2</v>
      </c>
      <c r="G47918" t="s">
        <v>47661</v>
      </c>
    </row>
    <row r="47919" spans="6:7" x14ac:dyDescent="0.25">
      <c r="F47919">
        <v>4</v>
      </c>
      <c r="G47919" t="s">
        <v>47662</v>
      </c>
    </row>
    <row r="47920" spans="6:7" x14ac:dyDescent="0.25">
      <c r="F47920">
        <v>4</v>
      </c>
      <c r="G47920" t="s">
        <v>47663</v>
      </c>
    </row>
    <row r="47921" spans="6:7" x14ac:dyDescent="0.25">
      <c r="F47921">
        <v>4</v>
      </c>
      <c r="G47921" t="s">
        <v>47664</v>
      </c>
    </row>
    <row r="47922" spans="6:7" x14ac:dyDescent="0.25">
      <c r="F47922">
        <v>3</v>
      </c>
      <c r="G47922" t="s">
        <v>47665</v>
      </c>
    </row>
    <row r="47923" spans="6:7" x14ac:dyDescent="0.25">
      <c r="F47923">
        <v>4</v>
      </c>
      <c r="G47923" t="s">
        <v>47666</v>
      </c>
    </row>
    <row r="47924" spans="6:7" x14ac:dyDescent="0.25">
      <c r="F47924">
        <v>4</v>
      </c>
      <c r="G47924" t="s">
        <v>47667</v>
      </c>
    </row>
    <row r="47925" spans="6:7" x14ac:dyDescent="0.25">
      <c r="F47925">
        <v>4</v>
      </c>
      <c r="G47925" t="s">
        <v>47668</v>
      </c>
    </row>
    <row r="47926" spans="6:7" x14ac:dyDescent="0.25">
      <c r="F47926">
        <v>3</v>
      </c>
      <c r="G47926" t="s">
        <v>47669</v>
      </c>
    </row>
    <row r="47927" spans="6:7" x14ac:dyDescent="0.25">
      <c r="F47927">
        <v>4</v>
      </c>
      <c r="G47927" t="s">
        <v>47670</v>
      </c>
    </row>
    <row r="47928" spans="6:7" x14ac:dyDescent="0.25">
      <c r="F47928">
        <v>4</v>
      </c>
      <c r="G47928" t="s">
        <v>47671</v>
      </c>
    </row>
    <row r="47929" spans="6:7" x14ac:dyDescent="0.25">
      <c r="F47929">
        <v>3</v>
      </c>
      <c r="G47929" t="s">
        <v>47672</v>
      </c>
    </row>
    <row r="47930" spans="6:7" x14ac:dyDescent="0.25">
      <c r="F47930">
        <v>3</v>
      </c>
      <c r="G47930" t="s">
        <v>47673</v>
      </c>
    </row>
    <row r="47931" spans="6:7" x14ac:dyDescent="0.25">
      <c r="F47931">
        <v>1</v>
      </c>
      <c r="G47931" t="s">
        <v>47674</v>
      </c>
    </row>
    <row r="47932" spans="6:7" x14ac:dyDescent="0.25">
      <c r="F47932">
        <v>1</v>
      </c>
      <c r="G47932" t="s">
        <v>47675</v>
      </c>
    </row>
    <row r="47933" spans="6:7" x14ac:dyDescent="0.25">
      <c r="F47933">
        <v>3</v>
      </c>
      <c r="G47933" t="s">
        <v>47676</v>
      </c>
    </row>
    <row r="47934" spans="6:7" x14ac:dyDescent="0.25">
      <c r="F47934">
        <v>4</v>
      </c>
      <c r="G47934" t="s">
        <v>47677</v>
      </c>
    </row>
    <row r="47935" spans="6:7" x14ac:dyDescent="0.25">
      <c r="F47935">
        <v>3</v>
      </c>
      <c r="G47935" t="s">
        <v>47678</v>
      </c>
    </row>
    <row r="47936" spans="6:7" x14ac:dyDescent="0.25">
      <c r="F47936">
        <v>3</v>
      </c>
      <c r="G47936" t="s">
        <v>47679</v>
      </c>
    </row>
    <row r="47937" spans="6:7" x14ac:dyDescent="0.25">
      <c r="F47937">
        <v>3</v>
      </c>
      <c r="G47937" t="s">
        <v>47680</v>
      </c>
    </row>
    <row r="47938" spans="6:7" x14ac:dyDescent="0.25">
      <c r="F47938">
        <v>1</v>
      </c>
      <c r="G47938" t="s">
        <v>47681</v>
      </c>
    </row>
    <row r="47939" spans="6:7" x14ac:dyDescent="0.25">
      <c r="F47939">
        <v>2</v>
      </c>
      <c r="G47939" t="s">
        <v>47682</v>
      </c>
    </row>
    <row r="47940" spans="6:7" x14ac:dyDescent="0.25">
      <c r="F47940">
        <v>1</v>
      </c>
      <c r="G47940" t="s">
        <v>47683</v>
      </c>
    </row>
    <row r="47941" spans="6:7" x14ac:dyDescent="0.25">
      <c r="F47941">
        <v>1</v>
      </c>
      <c r="G47941" t="s">
        <v>47684</v>
      </c>
    </row>
    <row r="47942" spans="6:7" x14ac:dyDescent="0.25">
      <c r="F47942">
        <v>3</v>
      </c>
      <c r="G47942" t="s">
        <v>47685</v>
      </c>
    </row>
    <row r="47943" spans="6:7" x14ac:dyDescent="0.25">
      <c r="F47943">
        <v>2</v>
      </c>
      <c r="G47943" t="s">
        <v>47686</v>
      </c>
    </row>
    <row r="47944" spans="6:7" x14ac:dyDescent="0.25">
      <c r="F47944">
        <v>2</v>
      </c>
      <c r="G47944" t="s">
        <v>47687</v>
      </c>
    </row>
    <row r="47945" spans="6:7" x14ac:dyDescent="0.25">
      <c r="F47945">
        <v>4</v>
      </c>
      <c r="G47945" t="s">
        <v>47688</v>
      </c>
    </row>
    <row r="47946" spans="6:7" x14ac:dyDescent="0.25">
      <c r="F47946">
        <v>3</v>
      </c>
      <c r="G47946" t="s">
        <v>47689</v>
      </c>
    </row>
    <row r="47947" spans="6:7" x14ac:dyDescent="0.25">
      <c r="F47947">
        <v>2</v>
      </c>
      <c r="G47947" t="s">
        <v>47690</v>
      </c>
    </row>
    <row r="47948" spans="6:7" x14ac:dyDescent="0.25">
      <c r="F47948">
        <v>4</v>
      </c>
      <c r="G47948" t="s">
        <v>47691</v>
      </c>
    </row>
    <row r="47949" spans="6:7" x14ac:dyDescent="0.25">
      <c r="F47949">
        <v>4</v>
      </c>
      <c r="G47949" t="s">
        <v>47692</v>
      </c>
    </row>
    <row r="47950" spans="6:7" x14ac:dyDescent="0.25">
      <c r="F47950">
        <v>3</v>
      </c>
      <c r="G47950" t="s">
        <v>47693</v>
      </c>
    </row>
    <row r="47951" spans="6:7" x14ac:dyDescent="0.25">
      <c r="F47951">
        <v>4</v>
      </c>
      <c r="G47951" t="s">
        <v>47694</v>
      </c>
    </row>
    <row r="47952" spans="6:7" x14ac:dyDescent="0.25">
      <c r="F47952">
        <v>1</v>
      </c>
      <c r="G47952" t="s">
        <v>47695</v>
      </c>
    </row>
    <row r="47953" spans="6:7" x14ac:dyDescent="0.25">
      <c r="F47953">
        <v>4</v>
      </c>
      <c r="G47953" t="s">
        <v>47696</v>
      </c>
    </row>
    <row r="47954" spans="6:7" x14ac:dyDescent="0.25">
      <c r="F47954">
        <v>4</v>
      </c>
      <c r="G47954" t="s">
        <v>47697</v>
      </c>
    </row>
    <row r="47955" spans="6:7" x14ac:dyDescent="0.25">
      <c r="F47955">
        <v>4</v>
      </c>
      <c r="G47955" t="s">
        <v>47698</v>
      </c>
    </row>
    <row r="47956" spans="6:7" x14ac:dyDescent="0.25">
      <c r="F47956">
        <v>2</v>
      </c>
      <c r="G47956" t="s">
        <v>47699</v>
      </c>
    </row>
    <row r="47957" spans="6:7" x14ac:dyDescent="0.25">
      <c r="F47957">
        <v>1</v>
      </c>
      <c r="G47957" t="s">
        <v>47700</v>
      </c>
    </row>
    <row r="47958" spans="6:7" x14ac:dyDescent="0.25">
      <c r="F47958">
        <v>2</v>
      </c>
      <c r="G47958" t="s">
        <v>47701</v>
      </c>
    </row>
    <row r="47959" spans="6:7" x14ac:dyDescent="0.25">
      <c r="F47959">
        <v>3</v>
      </c>
      <c r="G47959" t="s">
        <v>47702</v>
      </c>
    </row>
    <row r="47960" spans="6:7" x14ac:dyDescent="0.25">
      <c r="F47960">
        <v>2</v>
      </c>
      <c r="G47960" t="s">
        <v>47703</v>
      </c>
    </row>
    <row r="47961" spans="6:7" x14ac:dyDescent="0.25">
      <c r="F47961">
        <v>1</v>
      </c>
      <c r="G47961" t="s">
        <v>47704</v>
      </c>
    </row>
    <row r="47962" spans="6:7" x14ac:dyDescent="0.25">
      <c r="F47962">
        <v>1</v>
      </c>
      <c r="G47962" t="s">
        <v>47705</v>
      </c>
    </row>
    <row r="47963" spans="6:7" x14ac:dyDescent="0.25">
      <c r="F47963">
        <v>1</v>
      </c>
      <c r="G47963" t="s">
        <v>47706</v>
      </c>
    </row>
    <row r="47964" spans="6:7" x14ac:dyDescent="0.25">
      <c r="F47964">
        <v>4</v>
      </c>
      <c r="G47964" t="s">
        <v>47707</v>
      </c>
    </row>
    <row r="47965" spans="6:7" x14ac:dyDescent="0.25">
      <c r="F47965">
        <v>1</v>
      </c>
      <c r="G47965" t="s">
        <v>47708</v>
      </c>
    </row>
    <row r="47966" spans="6:7" x14ac:dyDescent="0.25">
      <c r="F47966">
        <v>4</v>
      </c>
      <c r="G47966" t="s">
        <v>47709</v>
      </c>
    </row>
    <row r="47967" spans="6:7" x14ac:dyDescent="0.25">
      <c r="F47967">
        <v>1</v>
      </c>
      <c r="G47967" t="s">
        <v>47710</v>
      </c>
    </row>
    <row r="47968" spans="6:7" x14ac:dyDescent="0.25">
      <c r="F47968">
        <v>4</v>
      </c>
      <c r="G47968" t="s">
        <v>47711</v>
      </c>
    </row>
    <row r="47969" spans="6:7" x14ac:dyDescent="0.25">
      <c r="F47969">
        <v>4</v>
      </c>
      <c r="G47969" t="s">
        <v>47712</v>
      </c>
    </row>
    <row r="47970" spans="6:7" x14ac:dyDescent="0.25">
      <c r="F47970">
        <v>4</v>
      </c>
      <c r="G47970" t="s">
        <v>47713</v>
      </c>
    </row>
    <row r="47971" spans="6:7" x14ac:dyDescent="0.25">
      <c r="F47971">
        <v>3</v>
      </c>
      <c r="G47971" t="s">
        <v>47714</v>
      </c>
    </row>
    <row r="47972" spans="6:7" x14ac:dyDescent="0.25">
      <c r="F47972">
        <v>3</v>
      </c>
      <c r="G47972" t="s">
        <v>47715</v>
      </c>
    </row>
    <row r="47973" spans="6:7" x14ac:dyDescent="0.25">
      <c r="F47973">
        <v>2</v>
      </c>
      <c r="G47973" t="s">
        <v>47716</v>
      </c>
    </row>
    <row r="47974" spans="6:7" x14ac:dyDescent="0.25">
      <c r="F47974">
        <v>1</v>
      </c>
      <c r="G47974" t="s">
        <v>47717</v>
      </c>
    </row>
    <row r="47975" spans="6:7" x14ac:dyDescent="0.25">
      <c r="F47975">
        <v>4</v>
      </c>
      <c r="G47975" t="s">
        <v>47718</v>
      </c>
    </row>
    <row r="47976" spans="6:7" x14ac:dyDescent="0.25">
      <c r="F47976">
        <v>2</v>
      </c>
      <c r="G47976" t="s">
        <v>47719</v>
      </c>
    </row>
    <row r="47977" spans="6:7" x14ac:dyDescent="0.25">
      <c r="F47977">
        <v>3</v>
      </c>
      <c r="G47977" t="s">
        <v>47720</v>
      </c>
    </row>
    <row r="47978" spans="6:7" x14ac:dyDescent="0.25">
      <c r="F47978">
        <v>4</v>
      </c>
      <c r="G47978" t="s">
        <v>47721</v>
      </c>
    </row>
    <row r="47979" spans="6:7" x14ac:dyDescent="0.25">
      <c r="F47979">
        <v>2</v>
      </c>
      <c r="G47979" t="s">
        <v>47722</v>
      </c>
    </row>
    <row r="47980" spans="6:7" x14ac:dyDescent="0.25">
      <c r="F47980">
        <v>1</v>
      </c>
      <c r="G47980" t="s">
        <v>47723</v>
      </c>
    </row>
    <row r="47981" spans="6:7" x14ac:dyDescent="0.25">
      <c r="F47981">
        <v>2</v>
      </c>
      <c r="G47981" t="s">
        <v>47724</v>
      </c>
    </row>
    <row r="47982" spans="6:7" x14ac:dyDescent="0.25">
      <c r="F47982">
        <v>1</v>
      </c>
      <c r="G47982" t="s">
        <v>47725</v>
      </c>
    </row>
    <row r="47983" spans="6:7" x14ac:dyDescent="0.25">
      <c r="F47983">
        <v>4</v>
      </c>
      <c r="G47983" t="s">
        <v>47726</v>
      </c>
    </row>
    <row r="47984" spans="6:7" x14ac:dyDescent="0.25">
      <c r="F47984">
        <v>4</v>
      </c>
      <c r="G47984" t="s">
        <v>47727</v>
      </c>
    </row>
    <row r="47985" spans="6:7" x14ac:dyDescent="0.25">
      <c r="F47985">
        <v>4</v>
      </c>
      <c r="G47985" t="s">
        <v>47728</v>
      </c>
    </row>
    <row r="47986" spans="6:7" x14ac:dyDescent="0.25">
      <c r="F47986">
        <v>3</v>
      </c>
      <c r="G47986" t="s">
        <v>47729</v>
      </c>
    </row>
    <row r="47987" spans="6:7" x14ac:dyDescent="0.25">
      <c r="F47987">
        <v>3</v>
      </c>
      <c r="G47987" t="s">
        <v>47730</v>
      </c>
    </row>
    <row r="47988" spans="6:7" x14ac:dyDescent="0.25">
      <c r="F47988">
        <v>3</v>
      </c>
      <c r="G47988" t="s">
        <v>47731</v>
      </c>
    </row>
    <row r="47989" spans="6:7" x14ac:dyDescent="0.25">
      <c r="F47989">
        <v>1</v>
      </c>
      <c r="G47989" t="s">
        <v>47732</v>
      </c>
    </row>
    <row r="47990" spans="6:7" x14ac:dyDescent="0.25">
      <c r="F47990">
        <v>1</v>
      </c>
      <c r="G47990" t="s">
        <v>47733</v>
      </c>
    </row>
    <row r="47991" spans="6:7" x14ac:dyDescent="0.25">
      <c r="F47991">
        <v>1</v>
      </c>
      <c r="G47991" t="s">
        <v>47734</v>
      </c>
    </row>
    <row r="47992" spans="6:7" x14ac:dyDescent="0.25">
      <c r="F47992">
        <v>2</v>
      </c>
      <c r="G47992" t="s">
        <v>47735</v>
      </c>
    </row>
    <row r="47993" spans="6:7" x14ac:dyDescent="0.25">
      <c r="F47993">
        <v>3</v>
      </c>
      <c r="G47993" t="s">
        <v>47736</v>
      </c>
    </row>
    <row r="47994" spans="6:7" x14ac:dyDescent="0.25">
      <c r="F47994">
        <v>1</v>
      </c>
      <c r="G47994" t="s">
        <v>47737</v>
      </c>
    </row>
    <row r="47995" spans="6:7" x14ac:dyDescent="0.25">
      <c r="F47995">
        <v>4</v>
      </c>
      <c r="G47995" t="s">
        <v>47738</v>
      </c>
    </row>
    <row r="47996" spans="6:7" x14ac:dyDescent="0.25">
      <c r="F47996">
        <v>3</v>
      </c>
      <c r="G47996" t="s">
        <v>47739</v>
      </c>
    </row>
    <row r="47997" spans="6:7" x14ac:dyDescent="0.25">
      <c r="F47997">
        <v>1</v>
      </c>
      <c r="G47997" t="s">
        <v>47740</v>
      </c>
    </row>
    <row r="47998" spans="6:7" x14ac:dyDescent="0.25">
      <c r="F47998">
        <v>1</v>
      </c>
      <c r="G47998" t="s">
        <v>47741</v>
      </c>
    </row>
    <row r="47999" spans="6:7" x14ac:dyDescent="0.25">
      <c r="F47999">
        <v>3</v>
      </c>
      <c r="G47999" t="s">
        <v>47742</v>
      </c>
    </row>
    <row r="48000" spans="6:7" x14ac:dyDescent="0.25">
      <c r="F48000">
        <v>1</v>
      </c>
      <c r="G48000" t="s">
        <v>47743</v>
      </c>
    </row>
    <row r="48001" spans="6:7" x14ac:dyDescent="0.25">
      <c r="F48001">
        <v>1</v>
      </c>
      <c r="G48001" t="s">
        <v>47744</v>
      </c>
    </row>
    <row r="48002" spans="6:7" x14ac:dyDescent="0.25">
      <c r="F48002">
        <v>1</v>
      </c>
      <c r="G48002" t="s">
        <v>47745</v>
      </c>
    </row>
    <row r="48003" spans="6:7" x14ac:dyDescent="0.25">
      <c r="F48003">
        <v>3</v>
      </c>
      <c r="G48003" t="s">
        <v>47746</v>
      </c>
    </row>
    <row r="48004" spans="6:7" x14ac:dyDescent="0.25">
      <c r="F48004">
        <v>1</v>
      </c>
      <c r="G48004" t="s">
        <v>47747</v>
      </c>
    </row>
    <row r="48005" spans="6:7" x14ac:dyDescent="0.25">
      <c r="F48005">
        <v>1</v>
      </c>
      <c r="G48005" t="s">
        <v>47748</v>
      </c>
    </row>
    <row r="48006" spans="6:7" x14ac:dyDescent="0.25">
      <c r="F48006">
        <v>2</v>
      </c>
      <c r="G48006" t="s">
        <v>47749</v>
      </c>
    </row>
    <row r="48007" spans="6:7" x14ac:dyDescent="0.25">
      <c r="F48007">
        <v>4</v>
      </c>
      <c r="G48007" t="s">
        <v>47750</v>
      </c>
    </row>
    <row r="48008" spans="6:7" x14ac:dyDescent="0.25">
      <c r="F48008">
        <v>3</v>
      </c>
      <c r="G48008" t="s">
        <v>47751</v>
      </c>
    </row>
    <row r="48009" spans="6:7" x14ac:dyDescent="0.25">
      <c r="F48009">
        <v>3</v>
      </c>
      <c r="G48009" t="s">
        <v>47752</v>
      </c>
    </row>
    <row r="48010" spans="6:7" x14ac:dyDescent="0.25">
      <c r="F48010">
        <v>3</v>
      </c>
      <c r="G48010" t="s">
        <v>47753</v>
      </c>
    </row>
    <row r="48011" spans="6:7" x14ac:dyDescent="0.25">
      <c r="F48011">
        <v>3</v>
      </c>
      <c r="G48011" t="s">
        <v>47754</v>
      </c>
    </row>
    <row r="48012" spans="6:7" x14ac:dyDescent="0.25">
      <c r="F48012">
        <v>4</v>
      </c>
      <c r="G48012" t="s">
        <v>47755</v>
      </c>
    </row>
    <row r="48013" spans="6:7" x14ac:dyDescent="0.25">
      <c r="F48013">
        <v>1</v>
      </c>
      <c r="G48013" t="s">
        <v>47756</v>
      </c>
    </row>
    <row r="48014" spans="6:7" x14ac:dyDescent="0.25">
      <c r="F48014">
        <v>1</v>
      </c>
      <c r="G48014" t="s">
        <v>47757</v>
      </c>
    </row>
    <row r="48015" spans="6:7" x14ac:dyDescent="0.25">
      <c r="F48015">
        <v>1</v>
      </c>
      <c r="G48015" t="s">
        <v>47758</v>
      </c>
    </row>
    <row r="48016" spans="6:7" x14ac:dyDescent="0.25">
      <c r="F48016">
        <v>3</v>
      </c>
      <c r="G48016" t="s">
        <v>47759</v>
      </c>
    </row>
    <row r="48017" spans="6:7" x14ac:dyDescent="0.25">
      <c r="F48017">
        <v>2</v>
      </c>
      <c r="G48017" t="s">
        <v>47760</v>
      </c>
    </row>
    <row r="48018" spans="6:7" x14ac:dyDescent="0.25">
      <c r="F48018">
        <v>4</v>
      </c>
      <c r="G48018" t="s">
        <v>47761</v>
      </c>
    </row>
    <row r="48019" spans="6:7" x14ac:dyDescent="0.25">
      <c r="F48019">
        <v>4</v>
      </c>
      <c r="G48019" t="s">
        <v>47762</v>
      </c>
    </row>
    <row r="48020" spans="6:7" x14ac:dyDescent="0.25">
      <c r="F48020">
        <v>4</v>
      </c>
      <c r="G48020" t="s">
        <v>47763</v>
      </c>
    </row>
    <row r="48021" spans="6:7" x14ac:dyDescent="0.25">
      <c r="F48021">
        <v>4</v>
      </c>
      <c r="G48021" t="s">
        <v>47764</v>
      </c>
    </row>
    <row r="48022" spans="6:7" x14ac:dyDescent="0.25">
      <c r="F48022">
        <v>2</v>
      </c>
      <c r="G48022" t="s">
        <v>47765</v>
      </c>
    </row>
    <row r="48023" spans="6:7" x14ac:dyDescent="0.25">
      <c r="F48023">
        <v>1</v>
      </c>
      <c r="G48023" t="s">
        <v>47766</v>
      </c>
    </row>
    <row r="48024" spans="6:7" x14ac:dyDescent="0.25">
      <c r="F48024">
        <v>4</v>
      </c>
      <c r="G48024" t="s">
        <v>47767</v>
      </c>
    </row>
    <row r="48025" spans="6:7" x14ac:dyDescent="0.25">
      <c r="F48025">
        <v>1</v>
      </c>
      <c r="G48025" t="s">
        <v>47768</v>
      </c>
    </row>
    <row r="48026" spans="6:7" x14ac:dyDescent="0.25">
      <c r="F48026">
        <v>4</v>
      </c>
      <c r="G48026" t="s">
        <v>47769</v>
      </c>
    </row>
    <row r="48027" spans="6:7" x14ac:dyDescent="0.25">
      <c r="F48027">
        <v>4</v>
      </c>
      <c r="G48027" t="s">
        <v>47770</v>
      </c>
    </row>
    <row r="48028" spans="6:7" x14ac:dyDescent="0.25">
      <c r="F48028">
        <v>3</v>
      </c>
      <c r="G48028" t="s">
        <v>47771</v>
      </c>
    </row>
    <row r="48029" spans="6:7" x14ac:dyDescent="0.25">
      <c r="F48029">
        <v>1</v>
      </c>
      <c r="G48029" t="s">
        <v>47772</v>
      </c>
    </row>
    <row r="48030" spans="6:7" x14ac:dyDescent="0.25">
      <c r="F48030">
        <v>1</v>
      </c>
      <c r="G48030" t="s">
        <v>47773</v>
      </c>
    </row>
    <row r="48031" spans="6:7" x14ac:dyDescent="0.25">
      <c r="F48031">
        <v>2</v>
      </c>
      <c r="G48031" t="s">
        <v>47774</v>
      </c>
    </row>
    <row r="48032" spans="6:7" x14ac:dyDescent="0.25">
      <c r="F48032">
        <v>1</v>
      </c>
      <c r="G48032" t="s">
        <v>47775</v>
      </c>
    </row>
    <row r="48033" spans="6:7" x14ac:dyDescent="0.25">
      <c r="F48033">
        <v>1</v>
      </c>
      <c r="G48033" t="s">
        <v>47776</v>
      </c>
    </row>
    <row r="48034" spans="6:7" x14ac:dyDescent="0.25">
      <c r="F48034">
        <v>2</v>
      </c>
      <c r="G48034" t="s">
        <v>47777</v>
      </c>
    </row>
    <row r="48035" spans="6:7" x14ac:dyDescent="0.25">
      <c r="F48035">
        <v>1</v>
      </c>
      <c r="G48035" t="s">
        <v>47778</v>
      </c>
    </row>
    <row r="48036" spans="6:7" x14ac:dyDescent="0.25">
      <c r="F48036">
        <v>1</v>
      </c>
      <c r="G48036" t="s">
        <v>47779</v>
      </c>
    </row>
    <row r="48037" spans="6:7" x14ac:dyDescent="0.25">
      <c r="F48037">
        <v>3</v>
      </c>
      <c r="G48037" t="s">
        <v>47780</v>
      </c>
    </row>
    <row r="48038" spans="6:7" x14ac:dyDescent="0.25">
      <c r="F48038">
        <v>3</v>
      </c>
      <c r="G48038" t="s">
        <v>47781</v>
      </c>
    </row>
    <row r="48039" spans="6:7" x14ac:dyDescent="0.25">
      <c r="F48039">
        <v>1</v>
      </c>
      <c r="G48039" t="s">
        <v>47782</v>
      </c>
    </row>
    <row r="48040" spans="6:7" x14ac:dyDescent="0.25">
      <c r="F48040">
        <v>3</v>
      </c>
      <c r="G48040" t="s">
        <v>47783</v>
      </c>
    </row>
    <row r="48041" spans="6:7" x14ac:dyDescent="0.25">
      <c r="F48041">
        <v>1</v>
      </c>
      <c r="G48041" t="s">
        <v>47784</v>
      </c>
    </row>
    <row r="48042" spans="6:7" x14ac:dyDescent="0.25">
      <c r="F48042">
        <v>1</v>
      </c>
      <c r="G48042" t="s">
        <v>47785</v>
      </c>
    </row>
    <row r="48043" spans="6:7" x14ac:dyDescent="0.25">
      <c r="F48043">
        <v>4</v>
      </c>
      <c r="G48043" t="s">
        <v>47786</v>
      </c>
    </row>
    <row r="48044" spans="6:7" x14ac:dyDescent="0.25">
      <c r="F48044">
        <v>4</v>
      </c>
      <c r="G48044" t="s">
        <v>47787</v>
      </c>
    </row>
    <row r="48045" spans="6:7" x14ac:dyDescent="0.25">
      <c r="F48045">
        <v>4</v>
      </c>
      <c r="G48045" t="s">
        <v>47788</v>
      </c>
    </row>
    <row r="48046" spans="6:7" x14ac:dyDescent="0.25">
      <c r="F48046">
        <v>3</v>
      </c>
      <c r="G48046" t="s">
        <v>47789</v>
      </c>
    </row>
    <row r="48047" spans="6:7" x14ac:dyDescent="0.25">
      <c r="F48047">
        <v>3</v>
      </c>
      <c r="G48047" t="s">
        <v>47790</v>
      </c>
    </row>
    <row r="48048" spans="6:7" x14ac:dyDescent="0.25">
      <c r="F48048">
        <v>1</v>
      </c>
      <c r="G48048" t="s">
        <v>47791</v>
      </c>
    </row>
    <row r="48049" spans="6:7" x14ac:dyDescent="0.25">
      <c r="F48049">
        <v>1</v>
      </c>
      <c r="G48049" t="s">
        <v>47792</v>
      </c>
    </row>
    <row r="48050" spans="6:7" x14ac:dyDescent="0.25">
      <c r="F48050">
        <v>3</v>
      </c>
      <c r="G48050" t="s">
        <v>47793</v>
      </c>
    </row>
    <row r="48051" spans="6:7" x14ac:dyDescent="0.25">
      <c r="F48051">
        <v>1</v>
      </c>
      <c r="G48051" t="s">
        <v>47794</v>
      </c>
    </row>
    <row r="48052" spans="6:7" x14ac:dyDescent="0.25">
      <c r="F48052">
        <v>2</v>
      </c>
      <c r="G48052" t="s">
        <v>47795</v>
      </c>
    </row>
    <row r="48053" spans="6:7" x14ac:dyDescent="0.25">
      <c r="F48053">
        <v>3</v>
      </c>
      <c r="G48053" t="s">
        <v>47796</v>
      </c>
    </row>
    <row r="48054" spans="6:7" x14ac:dyDescent="0.25">
      <c r="F48054">
        <v>4</v>
      </c>
      <c r="G48054" t="s">
        <v>47797</v>
      </c>
    </row>
    <row r="48055" spans="6:7" x14ac:dyDescent="0.25">
      <c r="F48055">
        <v>3</v>
      </c>
      <c r="G48055" t="s">
        <v>47798</v>
      </c>
    </row>
    <row r="48056" spans="6:7" x14ac:dyDescent="0.25">
      <c r="F48056">
        <v>4</v>
      </c>
      <c r="G48056" t="s">
        <v>47799</v>
      </c>
    </row>
    <row r="48057" spans="6:7" x14ac:dyDescent="0.25">
      <c r="F48057">
        <v>4</v>
      </c>
      <c r="G48057" t="s">
        <v>47800</v>
      </c>
    </row>
    <row r="48058" spans="6:7" x14ac:dyDescent="0.25">
      <c r="F48058">
        <v>4</v>
      </c>
      <c r="G48058" t="s">
        <v>47801</v>
      </c>
    </row>
    <row r="48059" spans="6:7" x14ac:dyDescent="0.25">
      <c r="F48059">
        <v>3</v>
      </c>
      <c r="G48059" t="s">
        <v>47802</v>
      </c>
    </row>
    <row r="48060" spans="6:7" x14ac:dyDescent="0.25">
      <c r="F48060">
        <v>1</v>
      </c>
      <c r="G48060" t="s">
        <v>47803</v>
      </c>
    </row>
    <row r="48061" spans="6:7" x14ac:dyDescent="0.25">
      <c r="F48061">
        <v>1</v>
      </c>
      <c r="G48061" t="s">
        <v>47804</v>
      </c>
    </row>
    <row r="48062" spans="6:7" x14ac:dyDescent="0.25">
      <c r="F48062">
        <v>1</v>
      </c>
      <c r="G48062" t="s">
        <v>47805</v>
      </c>
    </row>
    <row r="48063" spans="6:7" x14ac:dyDescent="0.25">
      <c r="F48063">
        <v>3</v>
      </c>
      <c r="G48063" t="s">
        <v>47806</v>
      </c>
    </row>
    <row r="48064" spans="6:7" x14ac:dyDescent="0.25">
      <c r="F48064">
        <v>4</v>
      </c>
      <c r="G48064" t="s">
        <v>47807</v>
      </c>
    </row>
    <row r="48065" spans="6:7" x14ac:dyDescent="0.25">
      <c r="F48065">
        <v>1</v>
      </c>
      <c r="G48065" t="s">
        <v>47808</v>
      </c>
    </row>
    <row r="48066" spans="6:7" x14ac:dyDescent="0.25">
      <c r="F48066">
        <v>4</v>
      </c>
      <c r="G48066" t="s">
        <v>47809</v>
      </c>
    </row>
    <row r="48067" spans="6:7" x14ac:dyDescent="0.25">
      <c r="F48067">
        <v>3</v>
      </c>
      <c r="G48067" t="s">
        <v>47810</v>
      </c>
    </row>
    <row r="48068" spans="6:7" x14ac:dyDescent="0.25">
      <c r="F48068">
        <v>4</v>
      </c>
      <c r="G48068" t="s">
        <v>47811</v>
      </c>
    </row>
    <row r="48069" spans="6:7" x14ac:dyDescent="0.25">
      <c r="F48069">
        <v>4</v>
      </c>
      <c r="G48069" t="s">
        <v>47812</v>
      </c>
    </row>
    <row r="48070" spans="6:7" x14ac:dyDescent="0.25">
      <c r="F48070">
        <v>1</v>
      </c>
      <c r="G48070" t="s">
        <v>47813</v>
      </c>
    </row>
    <row r="48071" spans="6:7" x14ac:dyDescent="0.25">
      <c r="F48071">
        <v>4</v>
      </c>
      <c r="G48071" t="s">
        <v>47814</v>
      </c>
    </row>
    <row r="48072" spans="6:7" x14ac:dyDescent="0.25">
      <c r="F48072">
        <v>4</v>
      </c>
      <c r="G48072" t="s">
        <v>47815</v>
      </c>
    </row>
    <row r="48073" spans="6:7" x14ac:dyDescent="0.25">
      <c r="F48073">
        <v>4</v>
      </c>
      <c r="G48073" t="s">
        <v>47816</v>
      </c>
    </row>
    <row r="48074" spans="6:7" x14ac:dyDescent="0.25">
      <c r="F48074">
        <v>4</v>
      </c>
      <c r="G48074" t="s">
        <v>47817</v>
      </c>
    </row>
    <row r="48075" spans="6:7" x14ac:dyDescent="0.25">
      <c r="F48075">
        <v>3</v>
      </c>
      <c r="G48075" t="s">
        <v>47818</v>
      </c>
    </row>
    <row r="48076" spans="6:7" x14ac:dyDescent="0.25">
      <c r="F48076">
        <v>2</v>
      </c>
      <c r="G48076" t="s">
        <v>47819</v>
      </c>
    </row>
    <row r="48077" spans="6:7" x14ac:dyDescent="0.25">
      <c r="F48077">
        <v>2</v>
      </c>
      <c r="G48077" t="s">
        <v>47820</v>
      </c>
    </row>
    <row r="48078" spans="6:7" x14ac:dyDescent="0.25">
      <c r="F48078">
        <v>3</v>
      </c>
      <c r="G48078" t="s">
        <v>47821</v>
      </c>
    </row>
    <row r="48079" spans="6:7" x14ac:dyDescent="0.25">
      <c r="F48079">
        <v>1</v>
      </c>
      <c r="G48079" t="s">
        <v>47822</v>
      </c>
    </row>
    <row r="48080" spans="6:7" x14ac:dyDescent="0.25">
      <c r="F48080">
        <v>1</v>
      </c>
      <c r="G48080" t="s">
        <v>47823</v>
      </c>
    </row>
    <row r="48081" spans="6:7" x14ac:dyDescent="0.25">
      <c r="F48081">
        <v>1</v>
      </c>
      <c r="G48081" t="s">
        <v>47824</v>
      </c>
    </row>
    <row r="48082" spans="6:7" x14ac:dyDescent="0.25">
      <c r="F48082">
        <v>2</v>
      </c>
      <c r="G48082" t="s">
        <v>47825</v>
      </c>
    </row>
    <row r="48083" spans="6:7" x14ac:dyDescent="0.25">
      <c r="F48083">
        <v>1</v>
      </c>
      <c r="G48083" t="s">
        <v>47826</v>
      </c>
    </row>
    <row r="48084" spans="6:7" x14ac:dyDescent="0.25">
      <c r="F48084">
        <v>4</v>
      </c>
      <c r="G48084" t="s">
        <v>47827</v>
      </c>
    </row>
    <row r="48085" spans="6:7" x14ac:dyDescent="0.25">
      <c r="F48085">
        <v>1</v>
      </c>
      <c r="G48085" t="s">
        <v>47828</v>
      </c>
    </row>
    <row r="48086" spans="6:7" x14ac:dyDescent="0.25">
      <c r="F48086">
        <v>4</v>
      </c>
      <c r="G48086" t="s">
        <v>47829</v>
      </c>
    </row>
    <row r="48087" spans="6:7" x14ac:dyDescent="0.25">
      <c r="F48087">
        <v>1</v>
      </c>
      <c r="G48087" t="s">
        <v>47830</v>
      </c>
    </row>
    <row r="48088" spans="6:7" x14ac:dyDescent="0.25">
      <c r="F48088">
        <v>1</v>
      </c>
      <c r="G48088" t="s">
        <v>47831</v>
      </c>
    </row>
    <row r="48089" spans="6:7" x14ac:dyDescent="0.25">
      <c r="F48089">
        <v>1</v>
      </c>
      <c r="G48089" t="s">
        <v>47832</v>
      </c>
    </row>
    <row r="48090" spans="6:7" x14ac:dyDescent="0.25">
      <c r="F48090">
        <v>3</v>
      </c>
      <c r="G48090" t="s">
        <v>47833</v>
      </c>
    </row>
    <row r="48091" spans="6:7" x14ac:dyDescent="0.25">
      <c r="F48091">
        <v>1</v>
      </c>
      <c r="G48091" t="s">
        <v>47834</v>
      </c>
    </row>
    <row r="48092" spans="6:7" x14ac:dyDescent="0.25">
      <c r="F48092">
        <v>3</v>
      </c>
      <c r="G48092" t="s">
        <v>47835</v>
      </c>
    </row>
    <row r="48093" spans="6:7" x14ac:dyDescent="0.25">
      <c r="F48093">
        <v>1</v>
      </c>
      <c r="G48093" t="s">
        <v>47836</v>
      </c>
    </row>
    <row r="48094" spans="6:7" x14ac:dyDescent="0.25">
      <c r="F48094">
        <v>4</v>
      </c>
      <c r="G48094" t="s">
        <v>47837</v>
      </c>
    </row>
    <row r="48095" spans="6:7" x14ac:dyDescent="0.25">
      <c r="F48095">
        <v>4</v>
      </c>
      <c r="G48095" t="s">
        <v>47838</v>
      </c>
    </row>
    <row r="48096" spans="6:7" x14ac:dyDescent="0.25">
      <c r="F48096">
        <v>4</v>
      </c>
      <c r="G48096" t="s">
        <v>47839</v>
      </c>
    </row>
    <row r="48097" spans="6:7" x14ac:dyDescent="0.25">
      <c r="F48097">
        <v>4</v>
      </c>
      <c r="G48097" t="s">
        <v>47840</v>
      </c>
    </row>
    <row r="48098" spans="6:7" x14ac:dyDescent="0.25">
      <c r="F48098">
        <v>3</v>
      </c>
      <c r="G48098" t="s">
        <v>47841</v>
      </c>
    </row>
    <row r="48099" spans="6:7" x14ac:dyDescent="0.25">
      <c r="F48099">
        <v>1</v>
      </c>
      <c r="G48099" t="s">
        <v>47842</v>
      </c>
    </row>
    <row r="48100" spans="6:7" x14ac:dyDescent="0.25">
      <c r="F48100">
        <v>3</v>
      </c>
      <c r="G48100" t="s">
        <v>47843</v>
      </c>
    </row>
    <row r="48101" spans="6:7" x14ac:dyDescent="0.25">
      <c r="F48101">
        <v>4</v>
      </c>
      <c r="G48101" t="s">
        <v>47844</v>
      </c>
    </row>
    <row r="48102" spans="6:7" x14ac:dyDescent="0.25">
      <c r="F48102">
        <v>2</v>
      </c>
      <c r="G48102" t="s">
        <v>47845</v>
      </c>
    </row>
    <row r="48103" spans="6:7" x14ac:dyDescent="0.25">
      <c r="F48103">
        <v>3</v>
      </c>
      <c r="G48103" t="s">
        <v>47846</v>
      </c>
    </row>
    <row r="48104" spans="6:7" x14ac:dyDescent="0.25">
      <c r="F48104">
        <v>3</v>
      </c>
      <c r="G48104" t="s">
        <v>47847</v>
      </c>
    </row>
    <row r="48105" spans="6:7" x14ac:dyDescent="0.25">
      <c r="F48105">
        <v>3</v>
      </c>
      <c r="G48105" t="s">
        <v>47848</v>
      </c>
    </row>
    <row r="48106" spans="6:7" x14ac:dyDescent="0.25">
      <c r="F48106">
        <v>2</v>
      </c>
      <c r="G48106" t="s">
        <v>47849</v>
      </c>
    </row>
    <row r="48107" spans="6:7" x14ac:dyDescent="0.25">
      <c r="F48107">
        <v>1</v>
      </c>
      <c r="G48107" t="s">
        <v>47850</v>
      </c>
    </row>
    <row r="48108" spans="6:7" x14ac:dyDescent="0.25">
      <c r="F48108">
        <v>1</v>
      </c>
      <c r="G48108" t="s">
        <v>47851</v>
      </c>
    </row>
    <row r="48109" spans="6:7" x14ac:dyDescent="0.25">
      <c r="F48109">
        <v>4</v>
      </c>
      <c r="G48109" t="s">
        <v>47852</v>
      </c>
    </row>
    <row r="48110" spans="6:7" x14ac:dyDescent="0.25">
      <c r="F48110">
        <v>2</v>
      </c>
      <c r="G48110" t="s">
        <v>47853</v>
      </c>
    </row>
    <row r="48111" spans="6:7" x14ac:dyDescent="0.25">
      <c r="F48111">
        <v>4</v>
      </c>
      <c r="G48111" t="s">
        <v>47854</v>
      </c>
    </row>
    <row r="48112" spans="6:7" x14ac:dyDescent="0.25">
      <c r="F48112">
        <v>4</v>
      </c>
      <c r="G48112" t="s">
        <v>47855</v>
      </c>
    </row>
    <row r="48113" spans="6:7" x14ac:dyDescent="0.25">
      <c r="F48113">
        <v>4</v>
      </c>
      <c r="G48113" t="s">
        <v>47856</v>
      </c>
    </row>
    <row r="48114" spans="6:7" x14ac:dyDescent="0.25">
      <c r="F48114">
        <v>4</v>
      </c>
      <c r="G48114" t="s">
        <v>47857</v>
      </c>
    </row>
    <row r="48115" spans="6:7" x14ac:dyDescent="0.25">
      <c r="F48115">
        <v>4</v>
      </c>
      <c r="G48115" t="s">
        <v>47858</v>
      </c>
    </row>
    <row r="48116" spans="6:7" x14ac:dyDescent="0.25">
      <c r="F48116">
        <v>3</v>
      </c>
      <c r="G48116" t="s">
        <v>47859</v>
      </c>
    </row>
    <row r="48117" spans="6:7" x14ac:dyDescent="0.25">
      <c r="F48117">
        <v>3</v>
      </c>
      <c r="G48117" t="s">
        <v>47860</v>
      </c>
    </row>
    <row r="48118" spans="6:7" x14ac:dyDescent="0.25">
      <c r="F48118">
        <v>3</v>
      </c>
      <c r="G48118" t="s">
        <v>47861</v>
      </c>
    </row>
    <row r="48119" spans="6:7" x14ac:dyDescent="0.25">
      <c r="F48119">
        <v>1</v>
      </c>
      <c r="G48119" t="s">
        <v>47862</v>
      </c>
    </row>
    <row r="48120" spans="6:7" x14ac:dyDescent="0.25">
      <c r="F48120">
        <v>1</v>
      </c>
      <c r="G48120" t="s">
        <v>47863</v>
      </c>
    </row>
    <row r="48121" spans="6:7" x14ac:dyDescent="0.25">
      <c r="F48121">
        <v>3</v>
      </c>
      <c r="G48121" t="s">
        <v>47864</v>
      </c>
    </row>
    <row r="48122" spans="6:7" x14ac:dyDescent="0.25">
      <c r="F48122">
        <v>1</v>
      </c>
      <c r="G48122" t="s">
        <v>47865</v>
      </c>
    </row>
    <row r="48123" spans="6:7" x14ac:dyDescent="0.25">
      <c r="F48123">
        <v>4</v>
      </c>
      <c r="G48123" t="s">
        <v>47866</v>
      </c>
    </row>
    <row r="48124" spans="6:7" x14ac:dyDescent="0.25">
      <c r="F48124">
        <v>3</v>
      </c>
      <c r="G48124" t="s">
        <v>47867</v>
      </c>
    </row>
    <row r="48125" spans="6:7" x14ac:dyDescent="0.25">
      <c r="F48125">
        <v>1</v>
      </c>
      <c r="G48125" t="s">
        <v>47868</v>
      </c>
    </row>
    <row r="48126" spans="6:7" x14ac:dyDescent="0.25">
      <c r="F48126">
        <v>3</v>
      </c>
      <c r="G48126" t="s">
        <v>47869</v>
      </c>
    </row>
    <row r="48127" spans="6:7" x14ac:dyDescent="0.25">
      <c r="F48127">
        <v>3</v>
      </c>
      <c r="G48127" t="s">
        <v>47870</v>
      </c>
    </row>
    <row r="48128" spans="6:7" x14ac:dyDescent="0.25">
      <c r="F48128">
        <v>3</v>
      </c>
      <c r="G48128" t="s">
        <v>47871</v>
      </c>
    </row>
    <row r="48129" spans="6:7" x14ac:dyDescent="0.25">
      <c r="F48129">
        <v>3</v>
      </c>
      <c r="G48129" t="s">
        <v>47872</v>
      </c>
    </row>
    <row r="48130" spans="6:7" x14ac:dyDescent="0.25">
      <c r="F48130">
        <v>2</v>
      </c>
      <c r="G48130" t="s">
        <v>47873</v>
      </c>
    </row>
    <row r="48131" spans="6:7" x14ac:dyDescent="0.25">
      <c r="F48131">
        <v>4</v>
      </c>
      <c r="G48131" t="s">
        <v>47874</v>
      </c>
    </row>
    <row r="48132" spans="6:7" x14ac:dyDescent="0.25">
      <c r="F48132">
        <v>4</v>
      </c>
      <c r="G48132" t="s">
        <v>47875</v>
      </c>
    </row>
    <row r="48133" spans="6:7" x14ac:dyDescent="0.25">
      <c r="F48133">
        <v>1</v>
      </c>
      <c r="G48133" t="s">
        <v>47876</v>
      </c>
    </row>
    <row r="48134" spans="6:7" x14ac:dyDescent="0.25">
      <c r="F48134">
        <v>4</v>
      </c>
      <c r="G48134" t="s">
        <v>47877</v>
      </c>
    </row>
    <row r="48135" spans="6:7" x14ac:dyDescent="0.25">
      <c r="F48135">
        <v>4</v>
      </c>
      <c r="G48135" t="s">
        <v>47878</v>
      </c>
    </row>
    <row r="48136" spans="6:7" x14ac:dyDescent="0.25">
      <c r="F48136">
        <v>3</v>
      </c>
      <c r="G48136" t="s">
        <v>47879</v>
      </c>
    </row>
    <row r="48137" spans="6:7" x14ac:dyDescent="0.25">
      <c r="F48137">
        <v>1</v>
      </c>
      <c r="G48137" t="s">
        <v>47880</v>
      </c>
    </row>
    <row r="48138" spans="6:7" x14ac:dyDescent="0.25">
      <c r="F48138">
        <v>4</v>
      </c>
      <c r="G48138" t="s">
        <v>47881</v>
      </c>
    </row>
    <row r="48139" spans="6:7" x14ac:dyDescent="0.25">
      <c r="F48139">
        <v>1</v>
      </c>
      <c r="G48139" t="s">
        <v>47882</v>
      </c>
    </row>
    <row r="48140" spans="6:7" x14ac:dyDescent="0.25">
      <c r="F48140">
        <v>1</v>
      </c>
      <c r="G48140" t="s">
        <v>47883</v>
      </c>
    </row>
    <row r="48141" spans="6:7" x14ac:dyDescent="0.25">
      <c r="F48141">
        <v>3</v>
      </c>
      <c r="G48141" t="s">
        <v>47884</v>
      </c>
    </row>
    <row r="48142" spans="6:7" x14ac:dyDescent="0.25">
      <c r="F48142">
        <v>4</v>
      </c>
      <c r="G48142" t="s">
        <v>47885</v>
      </c>
    </row>
    <row r="48143" spans="6:7" x14ac:dyDescent="0.25">
      <c r="F48143">
        <v>1</v>
      </c>
      <c r="G48143" t="s">
        <v>47886</v>
      </c>
    </row>
    <row r="48144" spans="6:7" x14ac:dyDescent="0.25">
      <c r="F48144">
        <v>1</v>
      </c>
      <c r="G48144" t="s">
        <v>47887</v>
      </c>
    </row>
    <row r="48145" spans="6:7" x14ac:dyDescent="0.25">
      <c r="F48145">
        <v>1</v>
      </c>
      <c r="G48145" t="s">
        <v>47888</v>
      </c>
    </row>
    <row r="48146" spans="6:7" x14ac:dyDescent="0.25">
      <c r="F48146">
        <v>1</v>
      </c>
      <c r="G48146" t="s">
        <v>47889</v>
      </c>
    </row>
    <row r="48147" spans="6:7" x14ac:dyDescent="0.25">
      <c r="F48147">
        <v>1</v>
      </c>
      <c r="G48147" t="s">
        <v>47890</v>
      </c>
    </row>
    <row r="48148" spans="6:7" x14ac:dyDescent="0.25">
      <c r="F48148">
        <v>2</v>
      </c>
      <c r="G48148" t="s">
        <v>47891</v>
      </c>
    </row>
    <row r="48149" spans="6:7" x14ac:dyDescent="0.25">
      <c r="F48149">
        <v>1</v>
      </c>
      <c r="G48149" t="s">
        <v>47892</v>
      </c>
    </row>
    <row r="48150" spans="6:7" x14ac:dyDescent="0.25">
      <c r="F48150">
        <v>4</v>
      </c>
      <c r="G48150" t="s">
        <v>47893</v>
      </c>
    </row>
    <row r="48151" spans="6:7" x14ac:dyDescent="0.25">
      <c r="F48151">
        <v>1</v>
      </c>
      <c r="G48151" t="s">
        <v>47894</v>
      </c>
    </row>
    <row r="48152" spans="6:7" x14ac:dyDescent="0.25">
      <c r="F48152">
        <v>2</v>
      </c>
      <c r="G48152" t="s">
        <v>47895</v>
      </c>
    </row>
    <row r="48153" spans="6:7" x14ac:dyDescent="0.25">
      <c r="F48153">
        <v>4</v>
      </c>
      <c r="G48153" t="s">
        <v>47896</v>
      </c>
    </row>
    <row r="48154" spans="6:7" x14ac:dyDescent="0.25">
      <c r="F48154">
        <v>3</v>
      </c>
      <c r="G48154" t="s">
        <v>47897</v>
      </c>
    </row>
    <row r="48155" spans="6:7" x14ac:dyDescent="0.25">
      <c r="F48155">
        <v>1</v>
      </c>
      <c r="G48155" t="s">
        <v>47898</v>
      </c>
    </row>
    <row r="48156" spans="6:7" x14ac:dyDescent="0.25">
      <c r="F48156">
        <v>4</v>
      </c>
      <c r="G48156" t="s">
        <v>47899</v>
      </c>
    </row>
    <row r="48157" spans="6:7" x14ac:dyDescent="0.25">
      <c r="F48157">
        <v>3</v>
      </c>
      <c r="G48157" t="s">
        <v>47900</v>
      </c>
    </row>
    <row r="48158" spans="6:7" x14ac:dyDescent="0.25">
      <c r="F48158">
        <v>4</v>
      </c>
      <c r="G48158" t="s">
        <v>47901</v>
      </c>
    </row>
    <row r="48159" spans="6:7" x14ac:dyDescent="0.25">
      <c r="F48159">
        <v>3</v>
      </c>
      <c r="G48159" t="s">
        <v>47902</v>
      </c>
    </row>
    <row r="48160" spans="6:7" x14ac:dyDescent="0.25">
      <c r="F48160">
        <v>4</v>
      </c>
      <c r="G48160" t="s">
        <v>46919</v>
      </c>
    </row>
    <row r="48161" spans="6:7" x14ac:dyDescent="0.25">
      <c r="F48161">
        <v>3</v>
      </c>
      <c r="G48161" t="s">
        <v>47903</v>
      </c>
    </row>
    <row r="48162" spans="6:7" x14ac:dyDescent="0.25">
      <c r="F48162">
        <v>2</v>
      </c>
      <c r="G48162" t="s">
        <v>47904</v>
      </c>
    </row>
    <row r="48163" spans="6:7" x14ac:dyDescent="0.25">
      <c r="F48163">
        <v>4</v>
      </c>
      <c r="G48163" t="s">
        <v>47905</v>
      </c>
    </row>
    <row r="48164" spans="6:7" x14ac:dyDescent="0.25">
      <c r="F48164">
        <v>4</v>
      </c>
      <c r="G48164" t="s">
        <v>47906</v>
      </c>
    </row>
    <row r="48165" spans="6:7" x14ac:dyDescent="0.25">
      <c r="F48165">
        <v>3</v>
      </c>
      <c r="G48165" t="s">
        <v>47907</v>
      </c>
    </row>
    <row r="48166" spans="6:7" x14ac:dyDescent="0.25">
      <c r="F48166">
        <v>4</v>
      </c>
      <c r="G48166" t="s">
        <v>47908</v>
      </c>
    </row>
    <row r="48167" spans="6:7" x14ac:dyDescent="0.25">
      <c r="F48167">
        <v>4</v>
      </c>
      <c r="G48167" t="s">
        <v>47909</v>
      </c>
    </row>
    <row r="48168" spans="6:7" x14ac:dyDescent="0.25">
      <c r="F48168">
        <v>4</v>
      </c>
      <c r="G48168" t="s">
        <v>47910</v>
      </c>
    </row>
    <row r="48169" spans="6:7" x14ac:dyDescent="0.25">
      <c r="F48169">
        <v>1</v>
      </c>
      <c r="G48169" t="s">
        <v>47911</v>
      </c>
    </row>
    <row r="48170" spans="6:7" x14ac:dyDescent="0.25">
      <c r="F48170">
        <v>4</v>
      </c>
      <c r="G48170" t="s">
        <v>47912</v>
      </c>
    </row>
    <row r="48171" spans="6:7" x14ac:dyDescent="0.25">
      <c r="F48171">
        <v>4</v>
      </c>
      <c r="G48171" t="s">
        <v>47913</v>
      </c>
    </row>
    <row r="48172" spans="6:7" x14ac:dyDescent="0.25">
      <c r="F48172">
        <v>4</v>
      </c>
      <c r="G48172" t="s">
        <v>47914</v>
      </c>
    </row>
    <row r="48173" spans="6:7" x14ac:dyDescent="0.25">
      <c r="F48173">
        <v>4</v>
      </c>
      <c r="G48173" t="s">
        <v>47915</v>
      </c>
    </row>
    <row r="48174" spans="6:7" x14ac:dyDescent="0.25">
      <c r="F48174">
        <v>3</v>
      </c>
      <c r="G48174" t="s">
        <v>47916</v>
      </c>
    </row>
    <row r="48175" spans="6:7" x14ac:dyDescent="0.25">
      <c r="F48175">
        <v>2</v>
      </c>
      <c r="G48175" t="s">
        <v>47917</v>
      </c>
    </row>
    <row r="48176" spans="6:7" x14ac:dyDescent="0.25">
      <c r="F48176">
        <v>3</v>
      </c>
      <c r="G48176" t="s">
        <v>47918</v>
      </c>
    </row>
    <row r="48177" spans="6:7" x14ac:dyDescent="0.25">
      <c r="F48177">
        <v>3</v>
      </c>
      <c r="G48177" t="s">
        <v>47919</v>
      </c>
    </row>
    <row r="48178" spans="6:7" x14ac:dyDescent="0.25">
      <c r="F48178">
        <v>1</v>
      </c>
      <c r="G48178" t="s">
        <v>47920</v>
      </c>
    </row>
    <row r="48179" spans="6:7" x14ac:dyDescent="0.25">
      <c r="F48179">
        <v>3</v>
      </c>
      <c r="G48179" t="s">
        <v>47921</v>
      </c>
    </row>
    <row r="48180" spans="6:7" x14ac:dyDescent="0.25">
      <c r="F48180">
        <v>1</v>
      </c>
      <c r="G48180" t="s">
        <v>47922</v>
      </c>
    </row>
    <row r="48181" spans="6:7" x14ac:dyDescent="0.25">
      <c r="F48181">
        <v>3</v>
      </c>
      <c r="G48181" t="s">
        <v>47923</v>
      </c>
    </row>
    <row r="48182" spans="6:7" x14ac:dyDescent="0.25">
      <c r="F48182">
        <v>4</v>
      </c>
      <c r="G48182" t="s">
        <v>47924</v>
      </c>
    </row>
    <row r="48183" spans="6:7" x14ac:dyDescent="0.25">
      <c r="F48183">
        <v>4</v>
      </c>
      <c r="G48183" t="s">
        <v>47925</v>
      </c>
    </row>
    <row r="48184" spans="6:7" x14ac:dyDescent="0.25">
      <c r="F48184">
        <v>3</v>
      </c>
      <c r="G48184" t="s">
        <v>47926</v>
      </c>
    </row>
    <row r="48185" spans="6:7" x14ac:dyDescent="0.25">
      <c r="F48185">
        <v>1</v>
      </c>
      <c r="G48185" t="s">
        <v>47927</v>
      </c>
    </row>
    <row r="48186" spans="6:7" x14ac:dyDescent="0.25">
      <c r="F48186">
        <v>4</v>
      </c>
      <c r="G48186" t="s">
        <v>47928</v>
      </c>
    </row>
    <row r="48187" spans="6:7" x14ac:dyDescent="0.25">
      <c r="F48187">
        <v>1</v>
      </c>
      <c r="G48187" t="s">
        <v>47929</v>
      </c>
    </row>
    <row r="48188" spans="6:7" x14ac:dyDescent="0.25">
      <c r="F48188">
        <v>1</v>
      </c>
      <c r="G48188" t="s">
        <v>47930</v>
      </c>
    </row>
    <row r="48189" spans="6:7" x14ac:dyDescent="0.25">
      <c r="F48189">
        <v>3</v>
      </c>
      <c r="G48189" t="s">
        <v>47931</v>
      </c>
    </row>
    <row r="48190" spans="6:7" x14ac:dyDescent="0.25">
      <c r="F48190">
        <v>3</v>
      </c>
      <c r="G48190" t="s">
        <v>47932</v>
      </c>
    </row>
    <row r="48191" spans="6:7" x14ac:dyDescent="0.25">
      <c r="F48191">
        <v>4</v>
      </c>
      <c r="G48191" t="s">
        <v>47933</v>
      </c>
    </row>
    <row r="48192" spans="6:7" x14ac:dyDescent="0.25">
      <c r="F48192">
        <v>4</v>
      </c>
      <c r="G48192" t="s">
        <v>47934</v>
      </c>
    </row>
    <row r="48193" spans="6:7" x14ac:dyDescent="0.25">
      <c r="F48193">
        <v>4</v>
      </c>
      <c r="G48193" t="s">
        <v>47935</v>
      </c>
    </row>
    <row r="48194" spans="6:7" x14ac:dyDescent="0.25">
      <c r="F48194">
        <v>3</v>
      </c>
      <c r="G48194" t="s">
        <v>47936</v>
      </c>
    </row>
    <row r="48195" spans="6:7" x14ac:dyDescent="0.25">
      <c r="F48195">
        <v>3</v>
      </c>
      <c r="G48195" t="s">
        <v>47937</v>
      </c>
    </row>
    <row r="48196" spans="6:7" x14ac:dyDescent="0.25">
      <c r="F48196">
        <v>3</v>
      </c>
      <c r="G48196" t="s">
        <v>47938</v>
      </c>
    </row>
    <row r="48197" spans="6:7" x14ac:dyDescent="0.25">
      <c r="F48197">
        <v>1</v>
      </c>
      <c r="G48197" t="s">
        <v>47939</v>
      </c>
    </row>
    <row r="48198" spans="6:7" x14ac:dyDescent="0.25">
      <c r="F48198">
        <v>1</v>
      </c>
      <c r="G48198" t="s">
        <v>47940</v>
      </c>
    </row>
    <row r="48199" spans="6:7" x14ac:dyDescent="0.25">
      <c r="F48199">
        <v>1</v>
      </c>
      <c r="G48199" t="s">
        <v>47941</v>
      </c>
    </row>
    <row r="48200" spans="6:7" x14ac:dyDescent="0.25">
      <c r="F48200">
        <v>2</v>
      </c>
      <c r="G48200" t="s">
        <v>47942</v>
      </c>
    </row>
    <row r="48201" spans="6:7" x14ac:dyDescent="0.25">
      <c r="F48201">
        <v>1</v>
      </c>
      <c r="G48201" t="s">
        <v>47943</v>
      </c>
    </row>
    <row r="48202" spans="6:7" x14ac:dyDescent="0.25">
      <c r="F48202">
        <v>2</v>
      </c>
      <c r="G48202" t="s">
        <v>47944</v>
      </c>
    </row>
    <row r="48203" spans="6:7" x14ac:dyDescent="0.25">
      <c r="F48203">
        <v>2</v>
      </c>
      <c r="G48203" t="s">
        <v>47945</v>
      </c>
    </row>
    <row r="48204" spans="6:7" x14ac:dyDescent="0.25">
      <c r="F48204">
        <v>1</v>
      </c>
      <c r="G48204" t="s">
        <v>47946</v>
      </c>
    </row>
    <row r="48205" spans="6:7" x14ac:dyDescent="0.25">
      <c r="F48205">
        <v>1</v>
      </c>
      <c r="G48205" t="s">
        <v>47947</v>
      </c>
    </row>
    <row r="48206" spans="6:7" x14ac:dyDescent="0.25">
      <c r="F48206">
        <v>1</v>
      </c>
      <c r="G48206" t="s">
        <v>47948</v>
      </c>
    </row>
    <row r="48207" spans="6:7" x14ac:dyDescent="0.25">
      <c r="F48207">
        <v>4</v>
      </c>
      <c r="G48207" t="s">
        <v>47949</v>
      </c>
    </row>
    <row r="48208" spans="6:7" x14ac:dyDescent="0.25">
      <c r="F48208">
        <v>3</v>
      </c>
      <c r="G48208" t="s">
        <v>47950</v>
      </c>
    </row>
    <row r="48209" spans="6:7" x14ac:dyDescent="0.25">
      <c r="F48209">
        <v>1</v>
      </c>
      <c r="G48209" t="s">
        <v>47951</v>
      </c>
    </row>
    <row r="48210" spans="6:7" x14ac:dyDescent="0.25">
      <c r="F48210">
        <v>1</v>
      </c>
      <c r="G48210" t="s">
        <v>47952</v>
      </c>
    </row>
    <row r="48211" spans="6:7" x14ac:dyDescent="0.25">
      <c r="F48211">
        <v>4</v>
      </c>
      <c r="G48211" t="s">
        <v>47953</v>
      </c>
    </row>
    <row r="48212" spans="6:7" x14ac:dyDescent="0.25">
      <c r="F48212">
        <v>1</v>
      </c>
      <c r="G48212" t="s">
        <v>47954</v>
      </c>
    </row>
    <row r="48213" spans="6:7" x14ac:dyDescent="0.25">
      <c r="F48213">
        <v>4</v>
      </c>
      <c r="G48213" t="s">
        <v>47955</v>
      </c>
    </row>
    <row r="48214" spans="6:7" x14ac:dyDescent="0.25">
      <c r="F48214">
        <v>4</v>
      </c>
      <c r="G48214" t="s">
        <v>47956</v>
      </c>
    </row>
    <row r="48215" spans="6:7" x14ac:dyDescent="0.25">
      <c r="F48215">
        <v>3</v>
      </c>
      <c r="G48215" t="s">
        <v>47957</v>
      </c>
    </row>
    <row r="48216" spans="6:7" x14ac:dyDescent="0.25">
      <c r="F48216">
        <v>3</v>
      </c>
      <c r="G48216" t="s">
        <v>47958</v>
      </c>
    </row>
    <row r="48217" spans="6:7" x14ac:dyDescent="0.25">
      <c r="F48217">
        <v>3</v>
      </c>
      <c r="G48217" t="s">
        <v>47959</v>
      </c>
    </row>
    <row r="48218" spans="6:7" x14ac:dyDescent="0.25">
      <c r="F48218">
        <v>3</v>
      </c>
      <c r="G48218" t="s">
        <v>47960</v>
      </c>
    </row>
    <row r="48219" spans="6:7" x14ac:dyDescent="0.25">
      <c r="F48219">
        <v>2</v>
      </c>
      <c r="G48219" t="s">
        <v>47961</v>
      </c>
    </row>
    <row r="48220" spans="6:7" x14ac:dyDescent="0.25">
      <c r="F48220">
        <v>2</v>
      </c>
      <c r="G48220" t="s">
        <v>47962</v>
      </c>
    </row>
    <row r="48221" spans="6:7" x14ac:dyDescent="0.25">
      <c r="F48221">
        <v>3</v>
      </c>
      <c r="G48221" t="s">
        <v>47963</v>
      </c>
    </row>
    <row r="48222" spans="6:7" x14ac:dyDescent="0.25">
      <c r="F48222">
        <v>2</v>
      </c>
      <c r="G48222" t="s">
        <v>47964</v>
      </c>
    </row>
    <row r="48223" spans="6:7" x14ac:dyDescent="0.25">
      <c r="F48223">
        <v>3</v>
      </c>
      <c r="G48223" t="s">
        <v>47965</v>
      </c>
    </row>
    <row r="48224" spans="6:7" x14ac:dyDescent="0.25">
      <c r="F48224">
        <v>1</v>
      </c>
      <c r="G48224" t="s">
        <v>47966</v>
      </c>
    </row>
    <row r="48225" spans="6:7" x14ac:dyDescent="0.25">
      <c r="F48225">
        <v>1</v>
      </c>
      <c r="G48225" t="s">
        <v>47967</v>
      </c>
    </row>
    <row r="48226" spans="6:7" x14ac:dyDescent="0.25">
      <c r="F48226">
        <v>4</v>
      </c>
      <c r="G48226" t="s">
        <v>47968</v>
      </c>
    </row>
    <row r="48227" spans="6:7" x14ac:dyDescent="0.25">
      <c r="F48227">
        <v>1</v>
      </c>
      <c r="G48227" t="s">
        <v>47969</v>
      </c>
    </row>
    <row r="48228" spans="6:7" x14ac:dyDescent="0.25">
      <c r="F48228">
        <v>1</v>
      </c>
      <c r="G48228" t="s">
        <v>47970</v>
      </c>
    </row>
    <row r="48229" spans="6:7" x14ac:dyDescent="0.25">
      <c r="F48229">
        <v>2</v>
      </c>
      <c r="G48229" t="s">
        <v>47971</v>
      </c>
    </row>
    <row r="48230" spans="6:7" x14ac:dyDescent="0.25">
      <c r="F48230">
        <v>1</v>
      </c>
      <c r="G48230" t="s">
        <v>47972</v>
      </c>
    </row>
    <row r="48231" spans="6:7" x14ac:dyDescent="0.25">
      <c r="F48231">
        <v>2</v>
      </c>
      <c r="G48231" t="s">
        <v>47973</v>
      </c>
    </row>
    <row r="48232" spans="6:7" x14ac:dyDescent="0.25">
      <c r="F48232">
        <v>1</v>
      </c>
      <c r="G48232" t="s">
        <v>47974</v>
      </c>
    </row>
    <row r="48233" spans="6:7" x14ac:dyDescent="0.25">
      <c r="F48233">
        <v>4</v>
      </c>
      <c r="G48233" t="s">
        <v>47975</v>
      </c>
    </row>
    <row r="48234" spans="6:7" x14ac:dyDescent="0.25">
      <c r="F48234">
        <v>4</v>
      </c>
      <c r="G48234" t="s">
        <v>47976</v>
      </c>
    </row>
    <row r="48235" spans="6:7" x14ac:dyDescent="0.25">
      <c r="F48235">
        <v>4</v>
      </c>
      <c r="G48235" t="s">
        <v>47977</v>
      </c>
    </row>
    <row r="48236" spans="6:7" x14ac:dyDescent="0.25">
      <c r="F48236">
        <v>4</v>
      </c>
      <c r="G48236" t="s">
        <v>47978</v>
      </c>
    </row>
    <row r="48237" spans="6:7" x14ac:dyDescent="0.25">
      <c r="F48237">
        <v>4</v>
      </c>
      <c r="G48237" t="s">
        <v>47979</v>
      </c>
    </row>
    <row r="48238" spans="6:7" x14ac:dyDescent="0.25">
      <c r="F48238">
        <v>3</v>
      </c>
      <c r="G48238" t="s">
        <v>47980</v>
      </c>
    </row>
    <row r="48239" spans="6:7" x14ac:dyDescent="0.25">
      <c r="F48239">
        <v>3</v>
      </c>
      <c r="G48239" t="s">
        <v>47981</v>
      </c>
    </row>
    <row r="48240" spans="6:7" x14ac:dyDescent="0.25">
      <c r="F48240">
        <v>2</v>
      </c>
      <c r="G48240" t="s">
        <v>47982</v>
      </c>
    </row>
    <row r="48241" spans="6:7" x14ac:dyDescent="0.25">
      <c r="F48241">
        <v>2</v>
      </c>
      <c r="G48241" t="s">
        <v>47983</v>
      </c>
    </row>
    <row r="48242" spans="6:7" x14ac:dyDescent="0.25">
      <c r="F48242">
        <v>1</v>
      </c>
      <c r="G48242" t="s">
        <v>47984</v>
      </c>
    </row>
    <row r="48243" spans="6:7" x14ac:dyDescent="0.25">
      <c r="F48243">
        <v>1</v>
      </c>
      <c r="G48243" t="s">
        <v>47985</v>
      </c>
    </row>
    <row r="48244" spans="6:7" x14ac:dyDescent="0.25">
      <c r="F48244">
        <v>1</v>
      </c>
      <c r="G48244" t="s">
        <v>47986</v>
      </c>
    </row>
    <row r="48245" spans="6:7" x14ac:dyDescent="0.25">
      <c r="F48245">
        <v>1</v>
      </c>
      <c r="G48245" t="s">
        <v>47987</v>
      </c>
    </row>
    <row r="48246" spans="6:7" x14ac:dyDescent="0.25">
      <c r="F48246">
        <v>4</v>
      </c>
      <c r="G48246" t="s">
        <v>47988</v>
      </c>
    </row>
    <row r="48247" spans="6:7" x14ac:dyDescent="0.25">
      <c r="F48247">
        <v>4</v>
      </c>
      <c r="G48247" t="s">
        <v>47989</v>
      </c>
    </row>
    <row r="48248" spans="6:7" x14ac:dyDescent="0.25">
      <c r="F48248">
        <v>4</v>
      </c>
      <c r="G48248" t="s">
        <v>47990</v>
      </c>
    </row>
    <row r="48249" spans="6:7" x14ac:dyDescent="0.25">
      <c r="F48249">
        <v>4</v>
      </c>
      <c r="G48249" t="s">
        <v>47991</v>
      </c>
    </row>
    <row r="48250" spans="6:7" x14ac:dyDescent="0.25">
      <c r="F48250">
        <v>2</v>
      </c>
      <c r="G48250" t="s">
        <v>47992</v>
      </c>
    </row>
    <row r="48251" spans="6:7" x14ac:dyDescent="0.25">
      <c r="F48251">
        <v>4</v>
      </c>
      <c r="G48251" t="s">
        <v>47993</v>
      </c>
    </row>
    <row r="48252" spans="6:7" x14ac:dyDescent="0.25">
      <c r="F48252">
        <v>3</v>
      </c>
      <c r="G48252" t="s">
        <v>47994</v>
      </c>
    </row>
    <row r="48253" spans="6:7" x14ac:dyDescent="0.25">
      <c r="F48253">
        <v>2</v>
      </c>
      <c r="G48253" t="s">
        <v>47995</v>
      </c>
    </row>
    <row r="48254" spans="6:7" x14ac:dyDescent="0.25">
      <c r="F48254">
        <v>1</v>
      </c>
      <c r="G48254" t="s">
        <v>47996</v>
      </c>
    </row>
    <row r="48255" spans="6:7" x14ac:dyDescent="0.25">
      <c r="F48255">
        <v>3</v>
      </c>
      <c r="G48255" t="s">
        <v>47997</v>
      </c>
    </row>
    <row r="48256" spans="6:7" x14ac:dyDescent="0.25">
      <c r="F48256">
        <v>1</v>
      </c>
      <c r="G48256" t="s">
        <v>47998</v>
      </c>
    </row>
    <row r="48257" spans="6:7" x14ac:dyDescent="0.25">
      <c r="F48257">
        <v>1</v>
      </c>
      <c r="G48257" t="s">
        <v>47999</v>
      </c>
    </row>
    <row r="48258" spans="6:7" x14ac:dyDescent="0.25">
      <c r="F48258">
        <v>2</v>
      </c>
      <c r="G48258" t="s">
        <v>48000</v>
      </c>
    </row>
    <row r="48259" spans="6:7" x14ac:dyDescent="0.25">
      <c r="F48259">
        <v>1</v>
      </c>
      <c r="G48259" t="s">
        <v>48001</v>
      </c>
    </row>
    <row r="48260" spans="6:7" x14ac:dyDescent="0.25">
      <c r="F48260">
        <v>1</v>
      </c>
      <c r="G48260" t="s">
        <v>48002</v>
      </c>
    </row>
    <row r="48261" spans="6:7" x14ac:dyDescent="0.25">
      <c r="F48261">
        <v>1</v>
      </c>
      <c r="G48261" t="s">
        <v>48003</v>
      </c>
    </row>
    <row r="48262" spans="6:7" x14ac:dyDescent="0.25">
      <c r="F48262">
        <v>1</v>
      </c>
      <c r="G48262" t="s">
        <v>48004</v>
      </c>
    </row>
    <row r="48263" spans="6:7" x14ac:dyDescent="0.25">
      <c r="F48263">
        <v>1</v>
      </c>
      <c r="G48263" t="s">
        <v>48005</v>
      </c>
    </row>
    <row r="48264" spans="6:7" x14ac:dyDescent="0.25">
      <c r="F48264">
        <v>2</v>
      </c>
      <c r="G48264" t="s">
        <v>48006</v>
      </c>
    </row>
    <row r="48265" spans="6:7" x14ac:dyDescent="0.25">
      <c r="F48265">
        <v>1</v>
      </c>
      <c r="G48265" t="s">
        <v>48007</v>
      </c>
    </row>
    <row r="48266" spans="6:7" x14ac:dyDescent="0.25">
      <c r="F48266">
        <v>2</v>
      </c>
      <c r="G48266" t="s">
        <v>48008</v>
      </c>
    </row>
    <row r="48267" spans="6:7" x14ac:dyDescent="0.25">
      <c r="F48267">
        <v>2</v>
      </c>
      <c r="G48267" t="s">
        <v>48009</v>
      </c>
    </row>
    <row r="48268" spans="6:7" x14ac:dyDescent="0.25">
      <c r="F48268">
        <v>3</v>
      </c>
      <c r="G48268" t="s">
        <v>48010</v>
      </c>
    </row>
    <row r="48269" spans="6:7" x14ac:dyDescent="0.25">
      <c r="F48269">
        <v>3</v>
      </c>
      <c r="G48269" t="s">
        <v>48011</v>
      </c>
    </row>
    <row r="48270" spans="6:7" x14ac:dyDescent="0.25">
      <c r="F48270">
        <v>2</v>
      </c>
      <c r="G48270" t="s">
        <v>48012</v>
      </c>
    </row>
    <row r="48271" spans="6:7" x14ac:dyDescent="0.25">
      <c r="F48271">
        <v>1</v>
      </c>
      <c r="G48271" t="s">
        <v>48013</v>
      </c>
    </row>
    <row r="48272" spans="6:7" x14ac:dyDescent="0.25">
      <c r="F48272">
        <v>1</v>
      </c>
      <c r="G48272" t="s">
        <v>48014</v>
      </c>
    </row>
    <row r="48273" spans="6:7" x14ac:dyDescent="0.25">
      <c r="F48273">
        <v>4</v>
      </c>
      <c r="G48273" t="s">
        <v>48015</v>
      </c>
    </row>
    <row r="48274" spans="6:7" x14ac:dyDescent="0.25">
      <c r="F48274">
        <v>1</v>
      </c>
      <c r="G48274" t="s">
        <v>48016</v>
      </c>
    </row>
    <row r="48275" spans="6:7" x14ac:dyDescent="0.25">
      <c r="F48275">
        <v>1</v>
      </c>
      <c r="G48275" t="s">
        <v>48017</v>
      </c>
    </row>
    <row r="48276" spans="6:7" x14ac:dyDescent="0.25">
      <c r="F48276">
        <v>3</v>
      </c>
      <c r="G48276" t="s">
        <v>48018</v>
      </c>
    </row>
    <row r="48277" spans="6:7" x14ac:dyDescent="0.25">
      <c r="F48277">
        <v>1</v>
      </c>
      <c r="G48277" t="s">
        <v>48019</v>
      </c>
    </row>
    <row r="48278" spans="6:7" x14ac:dyDescent="0.25">
      <c r="F48278">
        <v>4</v>
      </c>
      <c r="G48278" t="s">
        <v>48020</v>
      </c>
    </row>
    <row r="48279" spans="6:7" x14ac:dyDescent="0.25">
      <c r="F48279">
        <v>3</v>
      </c>
      <c r="G48279" t="s">
        <v>48021</v>
      </c>
    </row>
    <row r="48280" spans="6:7" x14ac:dyDescent="0.25">
      <c r="F48280">
        <v>1</v>
      </c>
      <c r="G48280" t="s">
        <v>48022</v>
      </c>
    </row>
    <row r="48281" spans="6:7" x14ac:dyDescent="0.25">
      <c r="F48281">
        <v>1</v>
      </c>
      <c r="G48281" t="s">
        <v>48023</v>
      </c>
    </row>
    <row r="48282" spans="6:7" x14ac:dyDescent="0.25">
      <c r="F48282">
        <v>4</v>
      </c>
      <c r="G48282" t="s">
        <v>48024</v>
      </c>
    </row>
    <row r="48283" spans="6:7" x14ac:dyDescent="0.25">
      <c r="F48283">
        <v>4</v>
      </c>
      <c r="G48283" t="s">
        <v>48025</v>
      </c>
    </row>
    <row r="48284" spans="6:7" x14ac:dyDescent="0.25">
      <c r="F48284">
        <v>4</v>
      </c>
      <c r="G48284" t="s">
        <v>48026</v>
      </c>
    </row>
    <row r="48285" spans="6:7" x14ac:dyDescent="0.25">
      <c r="F48285">
        <v>2</v>
      </c>
      <c r="G48285" t="s">
        <v>48027</v>
      </c>
    </row>
    <row r="48286" spans="6:7" x14ac:dyDescent="0.25">
      <c r="F48286">
        <v>1</v>
      </c>
      <c r="G48286" t="s">
        <v>48028</v>
      </c>
    </row>
    <row r="48287" spans="6:7" x14ac:dyDescent="0.25">
      <c r="F48287">
        <v>2</v>
      </c>
      <c r="G48287" t="s">
        <v>48029</v>
      </c>
    </row>
    <row r="48288" spans="6:7" x14ac:dyDescent="0.25">
      <c r="F48288">
        <v>2</v>
      </c>
      <c r="G48288" t="s">
        <v>48030</v>
      </c>
    </row>
    <row r="48289" spans="6:7" x14ac:dyDescent="0.25">
      <c r="F48289">
        <v>4</v>
      </c>
      <c r="G48289" t="s">
        <v>48031</v>
      </c>
    </row>
    <row r="48290" spans="6:7" x14ac:dyDescent="0.25">
      <c r="F48290">
        <v>4</v>
      </c>
      <c r="G48290" t="s">
        <v>48032</v>
      </c>
    </row>
    <row r="48291" spans="6:7" x14ac:dyDescent="0.25">
      <c r="F48291">
        <v>4</v>
      </c>
      <c r="G48291" t="s">
        <v>48033</v>
      </c>
    </row>
    <row r="48292" spans="6:7" x14ac:dyDescent="0.25">
      <c r="F48292">
        <v>4</v>
      </c>
      <c r="G48292" t="s">
        <v>48034</v>
      </c>
    </row>
    <row r="48293" spans="6:7" x14ac:dyDescent="0.25">
      <c r="F48293">
        <v>4</v>
      </c>
      <c r="G48293" t="s">
        <v>48035</v>
      </c>
    </row>
    <row r="48294" spans="6:7" x14ac:dyDescent="0.25">
      <c r="F48294">
        <v>3</v>
      </c>
      <c r="G48294" t="s">
        <v>48036</v>
      </c>
    </row>
    <row r="48295" spans="6:7" x14ac:dyDescent="0.25">
      <c r="F48295">
        <v>3</v>
      </c>
      <c r="G48295" t="s">
        <v>48037</v>
      </c>
    </row>
    <row r="48296" spans="6:7" x14ac:dyDescent="0.25">
      <c r="F48296">
        <v>2</v>
      </c>
      <c r="G48296" t="s">
        <v>48038</v>
      </c>
    </row>
    <row r="48297" spans="6:7" x14ac:dyDescent="0.25">
      <c r="F48297">
        <v>1</v>
      </c>
      <c r="G48297" t="s">
        <v>48039</v>
      </c>
    </row>
    <row r="48298" spans="6:7" x14ac:dyDescent="0.25">
      <c r="F48298">
        <v>1</v>
      </c>
      <c r="G48298" t="s">
        <v>48040</v>
      </c>
    </row>
    <row r="48299" spans="6:7" x14ac:dyDescent="0.25">
      <c r="F48299">
        <v>4</v>
      </c>
      <c r="G48299" t="s">
        <v>48041</v>
      </c>
    </row>
    <row r="48300" spans="6:7" x14ac:dyDescent="0.25">
      <c r="F48300">
        <v>1</v>
      </c>
      <c r="G48300" t="s">
        <v>48042</v>
      </c>
    </row>
    <row r="48301" spans="6:7" x14ac:dyDescent="0.25">
      <c r="F48301">
        <v>3</v>
      </c>
      <c r="G48301" t="s">
        <v>48043</v>
      </c>
    </row>
    <row r="48302" spans="6:7" x14ac:dyDescent="0.25">
      <c r="F48302">
        <v>3</v>
      </c>
      <c r="G48302" t="s">
        <v>48044</v>
      </c>
    </row>
    <row r="48303" spans="6:7" x14ac:dyDescent="0.25">
      <c r="F48303">
        <v>1</v>
      </c>
      <c r="G48303" t="s">
        <v>48045</v>
      </c>
    </row>
    <row r="48304" spans="6:7" x14ac:dyDescent="0.25">
      <c r="F48304">
        <v>4</v>
      </c>
      <c r="G48304" t="s">
        <v>48046</v>
      </c>
    </row>
    <row r="48305" spans="6:7" x14ac:dyDescent="0.25">
      <c r="F48305">
        <v>4</v>
      </c>
      <c r="G48305" t="s">
        <v>48047</v>
      </c>
    </row>
    <row r="48306" spans="6:7" x14ac:dyDescent="0.25">
      <c r="F48306">
        <v>4</v>
      </c>
      <c r="G48306" t="s">
        <v>48048</v>
      </c>
    </row>
    <row r="48307" spans="6:7" x14ac:dyDescent="0.25">
      <c r="F48307">
        <v>3</v>
      </c>
      <c r="G48307" t="s">
        <v>48049</v>
      </c>
    </row>
    <row r="48308" spans="6:7" x14ac:dyDescent="0.25">
      <c r="F48308">
        <v>2</v>
      </c>
      <c r="G48308" t="s">
        <v>48050</v>
      </c>
    </row>
    <row r="48309" spans="6:7" x14ac:dyDescent="0.25">
      <c r="F48309">
        <v>1</v>
      </c>
      <c r="G48309" t="s">
        <v>48051</v>
      </c>
    </row>
    <row r="48310" spans="6:7" x14ac:dyDescent="0.25">
      <c r="F48310">
        <v>4</v>
      </c>
      <c r="G48310" t="s">
        <v>48052</v>
      </c>
    </row>
    <row r="48311" spans="6:7" x14ac:dyDescent="0.25">
      <c r="F48311">
        <v>1</v>
      </c>
      <c r="G48311" t="s">
        <v>48053</v>
      </c>
    </row>
    <row r="48312" spans="6:7" x14ac:dyDescent="0.25">
      <c r="F48312">
        <v>1</v>
      </c>
      <c r="G48312" t="s">
        <v>48054</v>
      </c>
    </row>
    <row r="48313" spans="6:7" x14ac:dyDescent="0.25">
      <c r="F48313">
        <v>2</v>
      </c>
      <c r="G48313" t="s">
        <v>48055</v>
      </c>
    </row>
    <row r="48314" spans="6:7" x14ac:dyDescent="0.25">
      <c r="F48314">
        <v>3</v>
      </c>
      <c r="G48314" t="s">
        <v>48056</v>
      </c>
    </row>
    <row r="48315" spans="6:7" x14ac:dyDescent="0.25">
      <c r="F48315">
        <v>3</v>
      </c>
      <c r="G48315" t="s">
        <v>48057</v>
      </c>
    </row>
    <row r="48316" spans="6:7" x14ac:dyDescent="0.25">
      <c r="F48316">
        <v>1</v>
      </c>
      <c r="G48316" t="s">
        <v>48058</v>
      </c>
    </row>
    <row r="48317" spans="6:7" x14ac:dyDescent="0.25">
      <c r="F48317">
        <v>3</v>
      </c>
      <c r="G48317" t="s">
        <v>48059</v>
      </c>
    </row>
    <row r="48318" spans="6:7" x14ac:dyDescent="0.25">
      <c r="F48318">
        <v>4</v>
      </c>
      <c r="G48318" t="s">
        <v>48060</v>
      </c>
    </row>
    <row r="48319" spans="6:7" x14ac:dyDescent="0.25">
      <c r="F48319">
        <v>4</v>
      </c>
      <c r="G48319" t="s">
        <v>48061</v>
      </c>
    </row>
    <row r="48320" spans="6:7" x14ac:dyDescent="0.25">
      <c r="F48320">
        <v>4</v>
      </c>
      <c r="G48320" t="s">
        <v>48062</v>
      </c>
    </row>
    <row r="48321" spans="6:7" x14ac:dyDescent="0.25">
      <c r="F48321">
        <v>3</v>
      </c>
      <c r="G48321" t="s">
        <v>48063</v>
      </c>
    </row>
    <row r="48322" spans="6:7" x14ac:dyDescent="0.25">
      <c r="F48322">
        <v>4</v>
      </c>
      <c r="G48322" t="s">
        <v>48064</v>
      </c>
    </row>
    <row r="48323" spans="6:7" x14ac:dyDescent="0.25">
      <c r="F48323">
        <v>4</v>
      </c>
      <c r="G48323" t="s">
        <v>48065</v>
      </c>
    </row>
    <row r="48324" spans="6:7" x14ac:dyDescent="0.25">
      <c r="F48324">
        <v>1</v>
      </c>
      <c r="G48324" t="s">
        <v>48066</v>
      </c>
    </row>
    <row r="48325" spans="6:7" x14ac:dyDescent="0.25">
      <c r="F48325">
        <v>3</v>
      </c>
      <c r="G48325" t="s">
        <v>48067</v>
      </c>
    </row>
    <row r="48326" spans="6:7" x14ac:dyDescent="0.25">
      <c r="F48326">
        <v>3</v>
      </c>
      <c r="G48326" t="s">
        <v>48068</v>
      </c>
    </row>
    <row r="48327" spans="6:7" x14ac:dyDescent="0.25">
      <c r="F48327">
        <v>2</v>
      </c>
      <c r="G48327" t="s">
        <v>48069</v>
      </c>
    </row>
    <row r="48328" spans="6:7" x14ac:dyDescent="0.25">
      <c r="F48328">
        <v>2</v>
      </c>
      <c r="G48328" t="s">
        <v>48070</v>
      </c>
    </row>
    <row r="48329" spans="6:7" x14ac:dyDescent="0.25">
      <c r="F48329">
        <v>3</v>
      </c>
      <c r="G48329" t="s">
        <v>48071</v>
      </c>
    </row>
    <row r="48330" spans="6:7" x14ac:dyDescent="0.25">
      <c r="F48330">
        <v>2</v>
      </c>
      <c r="G48330" t="s">
        <v>48072</v>
      </c>
    </row>
    <row r="48331" spans="6:7" x14ac:dyDescent="0.25">
      <c r="F48331">
        <v>1</v>
      </c>
      <c r="G48331" t="s">
        <v>48073</v>
      </c>
    </row>
    <row r="48332" spans="6:7" x14ac:dyDescent="0.25">
      <c r="F48332">
        <v>1</v>
      </c>
      <c r="G48332" t="s">
        <v>48074</v>
      </c>
    </row>
    <row r="48333" spans="6:7" x14ac:dyDescent="0.25">
      <c r="F48333">
        <v>4</v>
      </c>
      <c r="G48333" t="s">
        <v>48075</v>
      </c>
    </row>
    <row r="48334" spans="6:7" x14ac:dyDescent="0.25">
      <c r="F48334">
        <v>4</v>
      </c>
      <c r="G48334" t="s">
        <v>48076</v>
      </c>
    </row>
    <row r="48335" spans="6:7" x14ac:dyDescent="0.25">
      <c r="F48335">
        <v>3</v>
      </c>
      <c r="G48335" t="s">
        <v>48077</v>
      </c>
    </row>
    <row r="48336" spans="6:7" x14ac:dyDescent="0.25">
      <c r="F48336">
        <v>4</v>
      </c>
      <c r="G48336" t="s">
        <v>48078</v>
      </c>
    </row>
    <row r="48337" spans="6:7" x14ac:dyDescent="0.25">
      <c r="F48337">
        <v>4</v>
      </c>
      <c r="G48337" t="s">
        <v>48079</v>
      </c>
    </row>
    <row r="48338" spans="6:7" x14ac:dyDescent="0.25">
      <c r="F48338">
        <v>3</v>
      </c>
      <c r="G48338" t="s">
        <v>48080</v>
      </c>
    </row>
    <row r="48339" spans="6:7" x14ac:dyDescent="0.25">
      <c r="F48339">
        <v>4</v>
      </c>
      <c r="G48339" t="s">
        <v>48081</v>
      </c>
    </row>
    <row r="48340" spans="6:7" x14ac:dyDescent="0.25">
      <c r="F48340">
        <v>3</v>
      </c>
      <c r="G48340" t="s">
        <v>48082</v>
      </c>
    </row>
    <row r="48341" spans="6:7" x14ac:dyDescent="0.25">
      <c r="F48341">
        <v>3</v>
      </c>
      <c r="G48341" t="s">
        <v>48078</v>
      </c>
    </row>
    <row r="48342" spans="6:7" x14ac:dyDescent="0.25">
      <c r="F48342">
        <v>3</v>
      </c>
      <c r="G48342" t="s">
        <v>48083</v>
      </c>
    </row>
    <row r="48343" spans="6:7" x14ac:dyDescent="0.25">
      <c r="F48343">
        <v>2</v>
      </c>
      <c r="G48343" t="s">
        <v>48084</v>
      </c>
    </row>
    <row r="48344" spans="6:7" x14ac:dyDescent="0.25">
      <c r="F48344">
        <v>2</v>
      </c>
      <c r="G48344" t="s">
        <v>48085</v>
      </c>
    </row>
    <row r="48345" spans="6:7" x14ac:dyDescent="0.25">
      <c r="F48345">
        <v>2</v>
      </c>
      <c r="G48345" t="s">
        <v>48086</v>
      </c>
    </row>
    <row r="48346" spans="6:7" x14ac:dyDescent="0.25">
      <c r="F48346">
        <v>2</v>
      </c>
      <c r="G48346" t="s">
        <v>48087</v>
      </c>
    </row>
    <row r="48347" spans="6:7" x14ac:dyDescent="0.25">
      <c r="F48347">
        <v>1</v>
      </c>
      <c r="G48347" t="s">
        <v>40391</v>
      </c>
    </row>
    <row r="48348" spans="6:7" x14ac:dyDescent="0.25">
      <c r="F48348">
        <v>2</v>
      </c>
      <c r="G48348" t="s">
        <v>48088</v>
      </c>
    </row>
    <row r="48349" spans="6:7" x14ac:dyDescent="0.25">
      <c r="F48349">
        <v>1</v>
      </c>
      <c r="G48349" t="s">
        <v>48089</v>
      </c>
    </row>
    <row r="48350" spans="6:7" x14ac:dyDescent="0.25">
      <c r="F48350">
        <v>3</v>
      </c>
      <c r="G48350" t="s">
        <v>47363</v>
      </c>
    </row>
    <row r="48351" spans="6:7" x14ac:dyDescent="0.25">
      <c r="F48351">
        <v>4</v>
      </c>
      <c r="G48351" t="s">
        <v>48090</v>
      </c>
    </row>
    <row r="48352" spans="6:7" x14ac:dyDescent="0.25">
      <c r="F48352">
        <v>4</v>
      </c>
      <c r="G48352" t="s">
        <v>48091</v>
      </c>
    </row>
    <row r="48353" spans="6:7" x14ac:dyDescent="0.25">
      <c r="F48353">
        <v>3</v>
      </c>
      <c r="G48353" t="s">
        <v>48092</v>
      </c>
    </row>
    <row r="48354" spans="6:7" x14ac:dyDescent="0.25">
      <c r="F48354">
        <v>2</v>
      </c>
      <c r="G48354" t="s">
        <v>37550</v>
      </c>
    </row>
    <row r="48355" spans="6:7" x14ac:dyDescent="0.25">
      <c r="F48355">
        <v>2</v>
      </c>
      <c r="G48355" t="s">
        <v>8270</v>
      </c>
    </row>
    <row r="48356" spans="6:7" x14ac:dyDescent="0.25">
      <c r="F48356">
        <v>1</v>
      </c>
      <c r="G48356" t="s">
        <v>48093</v>
      </c>
    </row>
    <row r="48357" spans="6:7" x14ac:dyDescent="0.25">
      <c r="F48357">
        <v>1</v>
      </c>
      <c r="G48357" t="s">
        <v>48094</v>
      </c>
    </row>
    <row r="48358" spans="6:7" x14ac:dyDescent="0.25">
      <c r="F48358">
        <v>1</v>
      </c>
      <c r="G48358" t="s">
        <v>48095</v>
      </c>
    </row>
    <row r="48359" spans="6:7" x14ac:dyDescent="0.25">
      <c r="F48359">
        <v>1</v>
      </c>
      <c r="G48359" t="s">
        <v>48096</v>
      </c>
    </row>
    <row r="48360" spans="6:7" x14ac:dyDescent="0.25">
      <c r="F48360">
        <v>3</v>
      </c>
      <c r="G48360" t="s">
        <v>48097</v>
      </c>
    </row>
    <row r="48361" spans="6:7" x14ac:dyDescent="0.25">
      <c r="F48361">
        <v>1</v>
      </c>
      <c r="G48361" t="s">
        <v>48098</v>
      </c>
    </row>
    <row r="48362" spans="6:7" x14ac:dyDescent="0.25">
      <c r="F48362">
        <v>2</v>
      </c>
      <c r="G48362" t="s">
        <v>48099</v>
      </c>
    </row>
    <row r="48363" spans="6:7" x14ac:dyDescent="0.25">
      <c r="F48363">
        <v>3</v>
      </c>
      <c r="G48363" t="s">
        <v>48100</v>
      </c>
    </row>
    <row r="48364" spans="6:7" x14ac:dyDescent="0.25">
      <c r="F48364">
        <v>4</v>
      </c>
      <c r="G48364" t="s">
        <v>48101</v>
      </c>
    </row>
    <row r="48365" spans="6:7" x14ac:dyDescent="0.25">
      <c r="F48365">
        <v>4</v>
      </c>
      <c r="G48365" t="s">
        <v>48102</v>
      </c>
    </row>
    <row r="48366" spans="6:7" x14ac:dyDescent="0.25">
      <c r="F48366">
        <v>3</v>
      </c>
      <c r="G48366" t="s">
        <v>48103</v>
      </c>
    </row>
    <row r="48367" spans="6:7" x14ac:dyDescent="0.25">
      <c r="F48367">
        <v>2</v>
      </c>
      <c r="G48367" t="s">
        <v>48104</v>
      </c>
    </row>
    <row r="48368" spans="6:7" x14ac:dyDescent="0.25">
      <c r="F48368">
        <v>1</v>
      </c>
      <c r="G48368" t="s">
        <v>48105</v>
      </c>
    </row>
    <row r="48369" spans="6:7" x14ac:dyDescent="0.25">
      <c r="F48369">
        <v>1</v>
      </c>
      <c r="G48369" t="s">
        <v>48106</v>
      </c>
    </row>
    <row r="48370" spans="6:7" x14ac:dyDescent="0.25">
      <c r="F48370">
        <v>1</v>
      </c>
      <c r="G48370" t="s">
        <v>48107</v>
      </c>
    </row>
    <row r="48371" spans="6:7" x14ac:dyDescent="0.25">
      <c r="F48371">
        <v>1</v>
      </c>
      <c r="G48371" t="s">
        <v>48108</v>
      </c>
    </row>
    <row r="48372" spans="6:7" x14ac:dyDescent="0.25">
      <c r="F48372">
        <v>1</v>
      </c>
      <c r="G48372" t="s">
        <v>48109</v>
      </c>
    </row>
    <row r="48373" spans="6:7" x14ac:dyDescent="0.25">
      <c r="F48373">
        <v>2</v>
      </c>
      <c r="G48373" t="s">
        <v>48110</v>
      </c>
    </row>
    <row r="48374" spans="6:7" x14ac:dyDescent="0.25">
      <c r="F48374">
        <v>1</v>
      </c>
      <c r="G48374" t="s">
        <v>48111</v>
      </c>
    </row>
    <row r="48375" spans="6:7" x14ac:dyDescent="0.25">
      <c r="F48375">
        <v>3</v>
      </c>
      <c r="G48375" t="s">
        <v>48112</v>
      </c>
    </row>
    <row r="48376" spans="6:7" x14ac:dyDescent="0.25">
      <c r="F48376">
        <v>2</v>
      </c>
      <c r="G48376" t="s">
        <v>48113</v>
      </c>
    </row>
    <row r="48377" spans="6:7" x14ac:dyDescent="0.25">
      <c r="F48377">
        <v>3</v>
      </c>
      <c r="G48377" t="s">
        <v>48114</v>
      </c>
    </row>
    <row r="48378" spans="6:7" x14ac:dyDescent="0.25">
      <c r="F48378">
        <v>2</v>
      </c>
      <c r="G48378" t="s">
        <v>48115</v>
      </c>
    </row>
    <row r="48379" spans="6:7" x14ac:dyDescent="0.25">
      <c r="F48379">
        <v>1</v>
      </c>
      <c r="G48379" t="s">
        <v>48116</v>
      </c>
    </row>
    <row r="48380" spans="6:7" x14ac:dyDescent="0.25">
      <c r="F48380">
        <v>2</v>
      </c>
      <c r="G48380" t="s">
        <v>48117</v>
      </c>
    </row>
    <row r="48381" spans="6:7" x14ac:dyDescent="0.25">
      <c r="F48381">
        <v>1</v>
      </c>
      <c r="G48381" t="s">
        <v>48118</v>
      </c>
    </row>
    <row r="48382" spans="6:7" x14ac:dyDescent="0.25">
      <c r="F48382">
        <v>1</v>
      </c>
      <c r="G48382" t="s">
        <v>48119</v>
      </c>
    </row>
    <row r="48383" spans="6:7" x14ac:dyDescent="0.25">
      <c r="F48383">
        <v>4</v>
      </c>
      <c r="G48383" t="s">
        <v>48120</v>
      </c>
    </row>
    <row r="48384" spans="6:7" x14ac:dyDescent="0.25">
      <c r="F48384">
        <v>4</v>
      </c>
      <c r="G48384" t="s">
        <v>48121</v>
      </c>
    </row>
    <row r="48385" spans="6:7" x14ac:dyDescent="0.25">
      <c r="F48385">
        <v>4</v>
      </c>
      <c r="G48385" t="s">
        <v>48122</v>
      </c>
    </row>
    <row r="48386" spans="6:7" x14ac:dyDescent="0.25">
      <c r="F48386">
        <v>3</v>
      </c>
      <c r="G48386" t="s">
        <v>48123</v>
      </c>
    </row>
    <row r="48387" spans="6:7" x14ac:dyDescent="0.25">
      <c r="F48387">
        <v>2</v>
      </c>
      <c r="G48387" t="s">
        <v>48124</v>
      </c>
    </row>
    <row r="48388" spans="6:7" x14ac:dyDescent="0.25">
      <c r="F48388">
        <v>3</v>
      </c>
      <c r="G48388" t="s">
        <v>48125</v>
      </c>
    </row>
    <row r="48389" spans="6:7" x14ac:dyDescent="0.25">
      <c r="F48389">
        <v>3</v>
      </c>
      <c r="G48389" t="s">
        <v>48126</v>
      </c>
    </row>
    <row r="48390" spans="6:7" x14ac:dyDescent="0.25">
      <c r="F48390">
        <v>4</v>
      </c>
      <c r="G48390" t="s">
        <v>48127</v>
      </c>
    </row>
    <row r="48391" spans="6:7" x14ac:dyDescent="0.25">
      <c r="F48391">
        <v>1</v>
      </c>
      <c r="G48391" t="s">
        <v>48128</v>
      </c>
    </row>
    <row r="48392" spans="6:7" x14ac:dyDescent="0.25">
      <c r="F48392">
        <v>3</v>
      </c>
      <c r="G48392" t="s">
        <v>48129</v>
      </c>
    </row>
    <row r="48393" spans="6:7" x14ac:dyDescent="0.25">
      <c r="F48393">
        <v>4</v>
      </c>
      <c r="G48393" t="s">
        <v>48130</v>
      </c>
    </row>
    <row r="48394" spans="6:7" x14ac:dyDescent="0.25">
      <c r="F48394">
        <v>1</v>
      </c>
      <c r="G48394" t="s">
        <v>48131</v>
      </c>
    </row>
    <row r="48395" spans="6:7" x14ac:dyDescent="0.25">
      <c r="F48395">
        <v>1</v>
      </c>
      <c r="G48395" t="s">
        <v>48132</v>
      </c>
    </row>
    <row r="48396" spans="6:7" x14ac:dyDescent="0.25">
      <c r="F48396">
        <v>3</v>
      </c>
      <c r="G48396" t="s">
        <v>48133</v>
      </c>
    </row>
    <row r="48397" spans="6:7" x14ac:dyDescent="0.25">
      <c r="F48397">
        <v>4</v>
      </c>
      <c r="G48397" t="s">
        <v>48134</v>
      </c>
    </row>
    <row r="48398" spans="6:7" x14ac:dyDescent="0.25">
      <c r="F48398">
        <v>3</v>
      </c>
      <c r="G48398" t="s">
        <v>48135</v>
      </c>
    </row>
    <row r="48399" spans="6:7" x14ac:dyDescent="0.25">
      <c r="F48399">
        <v>3</v>
      </c>
      <c r="G48399" t="s">
        <v>48136</v>
      </c>
    </row>
    <row r="48400" spans="6:7" x14ac:dyDescent="0.25">
      <c r="F48400">
        <v>2</v>
      </c>
      <c r="G48400" t="s">
        <v>48137</v>
      </c>
    </row>
    <row r="48401" spans="6:7" x14ac:dyDescent="0.25">
      <c r="F48401">
        <v>4</v>
      </c>
      <c r="G48401" t="s">
        <v>48138</v>
      </c>
    </row>
    <row r="48402" spans="6:7" x14ac:dyDescent="0.25">
      <c r="F48402">
        <v>4</v>
      </c>
      <c r="G48402" t="s">
        <v>48139</v>
      </c>
    </row>
    <row r="48403" spans="6:7" x14ac:dyDescent="0.25">
      <c r="F48403">
        <v>4</v>
      </c>
      <c r="G48403" t="s">
        <v>48140</v>
      </c>
    </row>
    <row r="48404" spans="6:7" x14ac:dyDescent="0.25">
      <c r="F48404">
        <v>3</v>
      </c>
      <c r="G48404" t="s">
        <v>48141</v>
      </c>
    </row>
    <row r="48405" spans="6:7" x14ac:dyDescent="0.25">
      <c r="F48405">
        <v>4</v>
      </c>
      <c r="G48405" t="s">
        <v>48142</v>
      </c>
    </row>
    <row r="48406" spans="6:7" x14ac:dyDescent="0.25">
      <c r="F48406">
        <v>1</v>
      </c>
      <c r="G48406" t="s">
        <v>48143</v>
      </c>
    </row>
    <row r="48407" spans="6:7" x14ac:dyDescent="0.25">
      <c r="F48407">
        <v>3</v>
      </c>
      <c r="G48407" t="s">
        <v>48144</v>
      </c>
    </row>
    <row r="48408" spans="6:7" x14ac:dyDescent="0.25">
      <c r="F48408">
        <v>1</v>
      </c>
      <c r="G48408" t="s">
        <v>48145</v>
      </c>
    </row>
    <row r="48409" spans="6:7" x14ac:dyDescent="0.25">
      <c r="F48409">
        <v>1</v>
      </c>
      <c r="G48409" t="s">
        <v>48146</v>
      </c>
    </row>
    <row r="48410" spans="6:7" x14ac:dyDescent="0.25">
      <c r="F48410">
        <v>4</v>
      </c>
      <c r="G48410" t="s">
        <v>48147</v>
      </c>
    </row>
    <row r="48411" spans="6:7" x14ac:dyDescent="0.25">
      <c r="F48411">
        <v>3</v>
      </c>
      <c r="G48411" t="s">
        <v>48148</v>
      </c>
    </row>
    <row r="48412" spans="6:7" x14ac:dyDescent="0.25">
      <c r="F48412">
        <v>3</v>
      </c>
      <c r="G48412" t="s">
        <v>48149</v>
      </c>
    </row>
    <row r="48413" spans="6:7" x14ac:dyDescent="0.25">
      <c r="F48413">
        <v>1</v>
      </c>
      <c r="G48413" t="s">
        <v>48150</v>
      </c>
    </row>
    <row r="48414" spans="6:7" x14ac:dyDescent="0.25">
      <c r="F48414">
        <v>2</v>
      </c>
      <c r="G48414" t="s">
        <v>48151</v>
      </c>
    </row>
    <row r="48415" spans="6:7" x14ac:dyDescent="0.25">
      <c r="F48415">
        <v>1</v>
      </c>
      <c r="G48415" t="s">
        <v>48152</v>
      </c>
    </row>
    <row r="48416" spans="6:7" x14ac:dyDescent="0.25">
      <c r="F48416">
        <v>1</v>
      </c>
      <c r="G48416" t="s">
        <v>48153</v>
      </c>
    </row>
    <row r="48417" spans="6:7" x14ac:dyDescent="0.25">
      <c r="F48417">
        <v>3</v>
      </c>
      <c r="G48417" t="s">
        <v>48154</v>
      </c>
    </row>
    <row r="48418" spans="6:7" x14ac:dyDescent="0.25">
      <c r="F48418">
        <v>4</v>
      </c>
      <c r="G48418" t="s">
        <v>48155</v>
      </c>
    </row>
    <row r="48419" spans="6:7" x14ac:dyDescent="0.25">
      <c r="F48419">
        <v>3</v>
      </c>
      <c r="G48419" t="s">
        <v>48156</v>
      </c>
    </row>
    <row r="48420" spans="6:7" x14ac:dyDescent="0.25">
      <c r="F48420">
        <v>1</v>
      </c>
      <c r="G48420" t="s">
        <v>48157</v>
      </c>
    </row>
    <row r="48421" spans="6:7" x14ac:dyDescent="0.25">
      <c r="F48421">
        <v>1</v>
      </c>
      <c r="G48421" t="s">
        <v>48158</v>
      </c>
    </row>
    <row r="48422" spans="6:7" x14ac:dyDescent="0.25">
      <c r="F48422">
        <v>1</v>
      </c>
      <c r="G48422" t="s">
        <v>48159</v>
      </c>
    </row>
    <row r="48423" spans="6:7" x14ac:dyDescent="0.25">
      <c r="F48423">
        <v>2</v>
      </c>
      <c r="G48423" t="s">
        <v>48160</v>
      </c>
    </row>
    <row r="48424" spans="6:7" x14ac:dyDescent="0.25">
      <c r="F48424">
        <v>2</v>
      </c>
      <c r="G48424" t="s">
        <v>48161</v>
      </c>
    </row>
    <row r="48425" spans="6:7" x14ac:dyDescent="0.25">
      <c r="F48425">
        <v>1</v>
      </c>
      <c r="G48425" t="s">
        <v>48162</v>
      </c>
    </row>
    <row r="48426" spans="6:7" x14ac:dyDescent="0.25">
      <c r="F48426">
        <v>1</v>
      </c>
      <c r="G48426" t="s">
        <v>48163</v>
      </c>
    </row>
    <row r="48427" spans="6:7" x14ac:dyDescent="0.25">
      <c r="F48427">
        <v>1</v>
      </c>
      <c r="G48427" t="s">
        <v>48164</v>
      </c>
    </row>
    <row r="48428" spans="6:7" x14ac:dyDescent="0.25">
      <c r="F48428">
        <v>3</v>
      </c>
      <c r="G48428" t="s">
        <v>48165</v>
      </c>
    </row>
    <row r="48429" spans="6:7" x14ac:dyDescent="0.25">
      <c r="F48429">
        <v>1</v>
      </c>
      <c r="G48429" t="s">
        <v>48166</v>
      </c>
    </row>
    <row r="48430" spans="6:7" x14ac:dyDescent="0.25">
      <c r="F48430">
        <v>1</v>
      </c>
      <c r="G48430" t="s">
        <v>48167</v>
      </c>
    </row>
    <row r="48431" spans="6:7" x14ac:dyDescent="0.25">
      <c r="F48431">
        <v>3</v>
      </c>
      <c r="G48431" t="s">
        <v>48168</v>
      </c>
    </row>
    <row r="48432" spans="6:7" x14ac:dyDescent="0.25">
      <c r="F48432">
        <v>1</v>
      </c>
      <c r="G48432" t="s">
        <v>48169</v>
      </c>
    </row>
    <row r="48433" spans="6:7" x14ac:dyDescent="0.25">
      <c r="F48433">
        <v>1</v>
      </c>
      <c r="G48433" t="s">
        <v>48170</v>
      </c>
    </row>
    <row r="48434" spans="6:7" x14ac:dyDescent="0.25">
      <c r="F48434">
        <v>1</v>
      </c>
      <c r="G48434" t="s">
        <v>48171</v>
      </c>
    </row>
    <row r="48435" spans="6:7" x14ac:dyDescent="0.25">
      <c r="F48435">
        <v>2</v>
      </c>
      <c r="G48435" t="s">
        <v>48172</v>
      </c>
    </row>
    <row r="48436" spans="6:7" x14ac:dyDescent="0.25">
      <c r="F48436">
        <v>4</v>
      </c>
      <c r="G48436" t="s">
        <v>48173</v>
      </c>
    </row>
    <row r="48437" spans="6:7" x14ac:dyDescent="0.25">
      <c r="F48437">
        <v>2</v>
      </c>
      <c r="G48437" t="s">
        <v>48174</v>
      </c>
    </row>
    <row r="48438" spans="6:7" x14ac:dyDescent="0.25">
      <c r="F48438">
        <v>2</v>
      </c>
      <c r="G48438" t="s">
        <v>48175</v>
      </c>
    </row>
    <row r="48439" spans="6:7" x14ac:dyDescent="0.25">
      <c r="F48439">
        <v>2</v>
      </c>
      <c r="G48439" t="s">
        <v>48176</v>
      </c>
    </row>
    <row r="48440" spans="6:7" x14ac:dyDescent="0.25">
      <c r="F48440">
        <v>2</v>
      </c>
      <c r="G48440" t="s">
        <v>48177</v>
      </c>
    </row>
    <row r="48441" spans="6:7" x14ac:dyDescent="0.25">
      <c r="F48441">
        <v>4</v>
      </c>
      <c r="G48441" t="s">
        <v>48178</v>
      </c>
    </row>
    <row r="48442" spans="6:7" x14ac:dyDescent="0.25">
      <c r="F48442">
        <v>4</v>
      </c>
      <c r="G48442" t="s">
        <v>48179</v>
      </c>
    </row>
    <row r="48443" spans="6:7" x14ac:dyDescent="0.25">
      <c r="F48443">
        <v>2</v>
      </c>
      <c r="G48443" t="s">
        <v>48180</v>
      </c>
    </row>
    <row r="48444" spans="6:7" x14ac:dyDescent="0.25">
      <c r="F48444">
        <v>4</v>
      </c>
      <c r="G48444" t="s">
        <v>48181</v>
      </c>
    </row>
    <row r="48445" spans="6:7" x14ac:dyDescent="0.25">
      <c r="F48445">
        <v>2</v>
      </c>
      <c r="G48445" t="s">
        <v>48182</v>
      </c>
    </row>
    <row r="48446" spans="6:7" x14ac:dyDescent="0.25">
      <c r="F48446">
        <v>4</v>
      </c>
      <c r="G48446" t="s">
        <v>48183</v>
      </c>
    </row>
    <row r="48447" spans="6:7" x14ac:dyDescent="0.25">
      <c r="F48447">
        <v>2</v>
      </c>
      <c r="G48447" t="s">
        <v>48184</v>
      </c>
    </row>
    <row r="48448" spans="6:7" x14ac:dyDescent="0.25">
      <c r="F48448">
        <v>2</v>
      </c>
      <c r="G48448" t="s">
        <v>48185</v>
      </c>
    </row>
    <row r="48449" spans="6:7" x14ac:dyDescent="0.25">
      <c r="F48449">
        <v>1</v>
      </c>
      <c r="G48449" t="s">
        <v>48186</v>
      </c>
    </row>
    <row r="48450" spans="6:7" x14ac:dyDescent="0.25">
      <c r="F48450">
        <v>3</v>
      </c>
      <c r="G48450" t="s">
        <v>48187</v>
      </c>
    </row>
    <row r="48451" spans="6:7" x14ac:dyDescent="0.25">
      <c r="F48451">
        <v>3</v>
      </c>
      <c r="G48451" t="s">
        <v>48188</v>
      </c>
    </row>
    <row r="48452" spans="6:7" x14ac:dyDescent="0.25">
      <c r="F48452">
        <v>3</v>
      </c>
      <c r="G48452" t="s">
        <v>48189</v>
      </c>
    </row>
    <row r="48453" spans="6:7" x14ac:dyDescent="0.25">
      <c r="F48453">
        <v>1</v>
      </c>
      <c r="G48453" t="s">
        <v>48190</v>
      </c>
    </row>
    <row r="48454" spans="6:7" x14ac:dyDescent="0.25">
      <c r="F48454">
        <v>4</v>
      </c>
      <c r="G48454" t="s">
        <v>48191</v>
      </c>
    </row>
    <row r="48455" spans="6:7" x14ac:dyDescent="0.25">
      <c r="F48455">
        <v>1</v>
      </c>
      <c r="G48455" t="s">
        <v>48192</v>
      </c>
    </row>
    <row r="48456" spans="6:7" x14ac:dyDescent="0.25">
      <c r="F48456">
        <v>3</v>
      </c>
      <c r="G48456" t="s">
        <v>48193</v>
      </c>
    </row>
    <row r="48457" spans="6:7" x14ac:dyDescent="0.25">
      <c r="F48457">
        <v>4</v>
      </c>
      <c r="G48457" t="s">
        <v>48194</v>
      </c>
    </row>
    <row r="48458" spans="6:7" x14ac:dyDescent="0.25">
      <c r="F48458">
        <v>4</v>
      </c>
      <c r="G48458" t="s">
        <v>48195</v>
      </c>
    </row>
    <row r="48459" spans="6:7" x14ac:dyDescent="0.25">
      <c r="F48459">
        <v>3</v>
      </c>
      <c r="G48459" t="s">
        <v>48196</v>
      </c>
    </row>
    <row r="48460" spans="6:7" x14ac:dyDescent="0.25">
      <c r="F48460">
        <v>4</v>
      </c>
      <c r="G48460" t="s">
        <v>48197</v>
      </c>
    </row>
    <row r="48461" spans="6:7" x14ac:dyDescent="0.25">
      <c r="F48461">
        <v>2</v>
      </c>
      <c r="G48461" t="s">
        <v>48198</v>
      </c>
    </row>
    <row r="48462" spans="6:7" x14ac:dyDescent="0.25">
      <c r="F48462">
        <v>3</v>
      </c>
      <c r="G48462" t="s">
        <v>48199</v>
      </c>
    </row>
    <row r="48463" spans="6:7" x14ac:dyDescent="0.25">
      <c r="F48463">
        <v>1</v>
      </c>
      <c r="G48463" t="s">
        <v>48200</v>
      </c>
    </row>
    <row r="48464" spans="6:7" x14ac:dyDescent="0.25">
      <c r="F48464">
        <v>2</v>
      </c>
      <c r="G48464" t="s">
        <v>48201</v>
      </c>
    </row>
    <row r="48465" spans="6:7" x14ac:dyDescent="0.25">
      <c r="F48465">
        <v>4</v>
      </c>
      <c r="G48465" t="s">
        <v>48202</v>
      </c>
    </row>
    <row r="48466" spans="6:7" x14ac:dyDescent="0.25">
      <c r="F48466">
        <v>4</v>
      </c>
      <c r="G48466" t="s">
        <v>48203</v>
      </c>
    </row>
    <row r="48467" spans="6:7" x14ac:dyDescent="0.25">
      <c r="F48467">
        <v>1</v>
      </c>
      <c r="G48467" t="s">
        <v>48204</v>
      </c>
    </row>
    <row r="48468" spans="6:7" x14ac:dyDescent="0.25">
      <c r="F48468">
        <v>3</v>
      </c>
      <c r="G48468" t="s">
        <v>48205</v>
      </c>
    </row>
    <row r="48469" spans="6:7" x14ac:dyDescent="0.25">
      <c r="F48469">
        <v>1</v>
      </c>
      <c r="G48469" t="s">
        <v>48206</v>
      </c>
    </row>
    <row r="48470" spans="6:7" x14ac:dyDescent="0.25">
      <c r="F48470">
        <v>3</v>
      </c>
      <c r="G48470" t="s">
        <v>48207</v>
      </c>
    </row>
    <row r="48471" spans="6:7" x14ac:dyDescent="0.25">
      <c r="F48471">
        <v>4</v>
      </c>
      <c r="G48471" t="s">
        <v>48208</v>
      </c>
    </row>
    <row r="48472" spans="6:7" x14ac:dyDescent="0.25">
      <c r="F48472">
        <v>1</v>
      </c>
      <c r="G48472" t="s">
        <v>48209</v>
      </c>
    </row>
    <row r="48473" spans="6:7" x14ac:dyDescent="0.25">
      <c r="F48473">
        <v>3</v>
      </c>
      <c r="G48473" t="s">
        <v>48210</v>
      </c>
    </row>
    <row r="48474" spans="6:7" x14ac:dyDescent="0.25">
      <c r="F48474">
        <v>3</v>
      </c>
      <c r="G48474" t="s">
        <v>48211</v>
      </c>
    </row>
    <row r="48475" spans="6:7" x14ac:dyDescent="0.25">
      <c r="F48475">
        <v>2</v>
      </c>
      <c r="G48475" t="s">
        <v>48212</v>
      </c>
    </row>
    <row r="48476" spans="6:7" x14ac:dyDescent="0.25">
      <c r="F48476">
        <v>1</v>
      </c>
      <c r="G48476" t="s">
        <v>48213</v>
      </c>
    </row>
    <row r="48477" spans="6:7" x14ac:dyDescent="0.25">
      <c r="F48477">
        <v>1</v>
      </c>
      <c r="G48477" t="s">
        <v>48214</v>
      </c>
    </row>
    <row r="48478" spans="6:7" x14ac:dyDescent="0.25">
      <c r="F48478">
        <v>4</v>
      </c>
      <c r="G48478" t="s">
        <v>48215</v>
      </c>
    </row>
    <row r="48479" spans="6:7" x14ac:dyDescent="0.25">
      <c r="F48479">
        <v>1</v>
      </c>
      <c r="G48479" t="s">
        <v>48216</v>
      </c>
    </row>
    <row r="48480" spans="6:7" x14ac:dyDescent="0.25">
      <c r="F48480">
        <v>4</v>
      </c>
      <c r="G48480" t="s">
        <v>48217</v>
      </c>
    </row>
    <row r="48481" spans="6:7" x14ac:dyDescent="0.25">
      <c r="F48481">
        <v>3</v>
      </c>
      <c r="G48481" t="s">
        <v>48218</v>
      </c>
    </row>
    <row r="48482" spans="6:7" x14ac:dyDescent="0.25">
      <c r="F48482">
        <v>1</v>
      </c>
      <c r="G48482" t="s">
        <v>48219</v>
      </c>
    </row>
    <row r="48483" spans="6:7" x14ac:dyDescent="0.25">
      <c r="F48483">
        <v>4</v>
      </c>
      <c r="G48483" t="s">
        <v>48220</v>
      </c>
    </row>
    <row r="48484" spans="6:7" x14ac:dyDescent="0.25">
      <c r="F48484">
        <v>1</v>
      </c>
      <c r="G48484" t="s">
        <v>48221</v>
      </c>
    </row>
    <row r="48485" spans="6:7" x14ac:dyDescent="0.25">
      <c r="F48485">
        <v>4</v>
      </c>
      <c r="G48485" t="s">
        <v>48222</v>
      </c>
    </row>
    <row r="48486" spans="6:7" x14ac:dyDescent="0.25">
      <c r="F48486">
        <v>3</v>
      </c>
      <c r="G48486" t="s">
        <v>48223</v>
      </c>
    </row>
    <row r="48487" spans="6:7" x14ac:dyDescent="0.25">
      <c r="F48487">
        <v>2</v>
      </c>
      <c r="G48487" t="s">
        <v>48224</v>
      </c>
    </row>
    <row r="48488" spans="6:7" x14ac:dyDescent="0.25">
      <c r="F48488">
        <v>2</v>
      </c>
      <c r="G48488" t="s">
        <v>48225</v>
      </c>
    </row>
    <row r="48489" spans="6:7" x14ac:dyDescent="0.25">
      <c r="F48489">
        <v>3</v>
      </c>
      <c r="G48489" t="s">
        <v>48226</v>
      </c>
    </row>
    <row r="48490" spans="6:7" x14ac:dyDescent="0.25">
      <c r="F48490">
        <v>1</v>
      </c>
      <c r="G48490" t="s">
        <v>48227</v>
      </c>
    </row>
    <row r="48491" spans="6:7" x14ac:dyDescent="0.25">
      <c r="F48491">
        <v>4</v>
      </c>
      <c r="G48491" t="s">
        <v>48228</v>
      </c>
    </row>
    <row r="48492" spans="6:7" x14ac:dyDescent="0.25">
      <c r="F48492">
        <v>3</v>
      </c>
      <c r="G48492" t="s">
        <v>48229</v>
      </c>
    </row>
    <row r="48493" spans="6:7" x14ac:dyDescent="0.25">
      <c r="F48493">
        <v>1</v>
      </c>
      <c r="G48493" t="s">
        <v>32006</v>
      </c>
    </row>
    <row r="48494" spans="6:7" x14ac:dyDescent="0.25">
      <c r="F48494">
        <v>4</v>
      </c>
      <c r="G48494" t="s">
        <v>31286</v>
      </c>
    </row>
    <row r="48495" spans="6:7" x14ac:dyDescent="0.25">
      <c r="F48495">
        <v>4</v>
      </c>
      <c r="G48495" t="s">
        <v>48230</v>
      </c>
    </row>
    <row r="48496" spans="6:7" x14ac:dyDescent="0.25">
      <c r="F48496">
        <v>4</v>
      </c>
      <c r="G48496" t="s">
        <v>48231</v>
      </c>
    </row>
    <row r="48497" spans="6:7" x14ac:dyDescent="0.25">
      <c r="F48497">
        <v>3</v>
      </c>
      <c r="G48497" t="s">
        <v>48232</v>
      </c>
    </row>
    <row r="48498" spans="6:7" x14ac:dyDescent="0.25">
      <c r="F48498">
        <v>3</v>
      </c>
      <c r="G48498" t="s">
        <v>48233</v>
      </c>
    </row>
    <row r="48499" spans="6:7" x14ac:dyDescent="0.25">
      <c r="F48499">
        <v>1</v>
      </c>
      <c r="G48499" t="s">
        <v>48234</v>
      </c>
    </row>
    <row r="48500" spans="6:7" x14ac:dyDescent="0.25">
      <c r="F48500">
        <v>4</v>
      </c>
      <c r="G48500" t="s">
        <v>48235</v>
      </c>
    </row>
    <row r="48501" spans="6:7" x14ac:dyDescent="0.25">
      <c r="F48501">
        <v>1</v>
      </c>
      <c r="G48501" t="s">
        <v>48236</v>
      </c>
    </row>
    <row r="48502" spans="6:7" x14ac:dyDescent="0.25">
      <c r="F48502">
        <v>2</v>
      </c>
      <c r="G48502" t="s">
        <v>48237</v>
      </c>
    </row>
    <row r="48503" spans="6:7" x14ac:dyDescent="0.25">
      <c r="F48503">
        <v>1</v>
      </c>
      <c r="G48503" t="s">
        <v>48238</v>
      </c>
    </row>
    <row r="48504" spans="6:7" x14ac:dyDescent="0.25">
      <c r="F48504">
        <v>4</v>
      </c>
      <c r="G48504" t="s">
        <v>47314</v>
      </c>
    </row>
    <row r="48505" spans="6:7" x14ac:dyDescent="0.25">
      <c r="F48505">
        <v>4</v>
      </c>
      <c r="G48505" t="s">
        <v>48239</v>
      </c>
    </row>
    <row r="48506" spans="6:7" x14ac:dyDescent="0.25">
      <c r="F48506">
        <v>2</v>
      </c>
      <c r="G48506" t="s">
        <v>48240</v>
      </c>
    </row>
    <row r="48507" spans="6:7" x14ac:dyDescent="0.25">
      <c r="F48507">
        <v>2</v>
      </c>
      <c r="G48507" t="s">
        <v>48241</v>
      </c>
    </row>
    <row r="48508" spans="6:7" x14ac:dyDescent="0.25">
      <c r="F48508">
        <v>4</v>
      </c>
      <c r="G48508" t="s">
        <v>48242</v>
      </c>
    </row>
    <row r="48509" spans="6:7" x14ac:dyDescent="0.25">
      <c r="F48509">
        <v>1</v>
      </c>
      <c r="G48509" t="s">
        <v>48243</v>
      </c>
    </row>
    <row r="48510" spans="6:7" x14ac:dyDescent="0.25">
      <c r="F48510">
        <v>4</v>
      </c>
      <c r="G48510" t="s">
        <v>48244</v>
      </c>
    </row>
    <row r="48511" spans="6:7" x14ac:dyDescent="0.25">
      <c r="F48511">
        <v>4</v>
      </c>
      <c r="G48511" t="s">
        <v>48245</v>
      </c>
    </row>
    <row r="48512" spans="6:7" x14ac:dyDescent="0.25">
      <c r="F48512">
        <v>4</v>
      </c>
      <c r="G48512" t="s">
        <v>48246</v>
      </c>
    </row>
    <row r="48513" spans="6:7" x14ac:dyDescent="0.25">
      <c r="F48513">
        <v>1</v>
      </c>
      <c r="G48513" t="s">
        <v>48247</v>
      </c>
    </row>
    <row r="48514" spans="6:7" x14ac:dyDescent="0.25">
      <c r="F48514">
        <v>1</v>
      </c>
      <c r="G48514" t="s">
        <v>48248</v>
      </c>
    </row>
    <row r="48515" spans="6:7" x14ac:dyDescent="0.25">
      <c r="F48515">
        <v>2</v>
      </c>
      <c r="G48515" t="s">
        <v>48249</v>
      </c>
    </row>
    <row r="48516" spans="6:7" x14ac:dyDescent="0.25">
      <c r="F48516">
        <v>1</v>
      </c>
      <c r="G48516" t="s">
        <v>48250</v>
      </c>
    </row>
    <row r="48517" spans="6:7" x14ac:dyDescent="0.25">
      <c r="F48517">
        <v>1</v>
      </c>
      <c r="G48517" t="s">
        <v>48251</v>
      </c>
    </row>
    <row r="48518" spans="6:7" x14ac:dyDescent="0.25">
      <c r="F48518">
        <v>4</v>
      </c>
      <c r="G48518" t="s">
        <v>48252</v>
      </c>
    </row>
    <row r="48519" spans="6:7" x14ac:dyDescent="0.25">
      <c r="F48519">
        <v>4</v>
      </c>
      <c r="G48519" t="s">
        <v>48253</v>
      </c>
    </row>
    <row r="48520" spans="6:7" x14ac:dyDescent="0.25">
      <c r="F48520">
        <v>3</v>
      </c>
      <c r="G48520" t="s">
        <v>48254</v>
      </c>
    </row>
    <row r="48521" spans="6:7" x14ac:dyDescent="0.25">
      <c r="F48521">
        <v>4</v>
      </c>
      <c r="G48521" t="s">
        <v>48255</v>
      </c>
    </row>
    <row r="48522" spans="6:7" x14ac:dyDescent="0.25">
      <c r="F48522">
        <v>4</v>
      </c>
      <c r="G48522" t="s">
        <v>48256</v>
      </c>
    </row>
    <row r="48523" spans="6:7" x14ac:dyDescent="0.25">
      <c r="F48523">
        <v>1</v>
      </c>
      <c r="G48523" t="s">
        <v>48257</v>
      </c>
    </row>
    <row r="48524" spans="6:7" x14ac:dyDescent="0.25">
      <c r="F48524">
        <v>4</v>
      </c>
      <c r="G48524" t="s">
        <v>48258</v>
      </c>
    </row>
    <row r="48525" spans="6:7" x14ac:dyDescent="0.25">
      <c r="F48525">
        <v>4</v>
      </c>
      <c r="G48525" t="s">
        <v>48259</v>
      </c>
    </row>
    <row r="48526" spans="6:7" x14ac:dyDescent="0.25">
      <c r="F48526">
        <v>3</v>
      </c>
      <c r="G48526" t="s">
        <v>48260</v>
      </c>
    </row>
    <row r="48527" spans="6:7" x14ac:dyDescent="0.25">
      <c r="F48527">
        <v>1</v>
      </c>
      <c r="G48527" t="s">
        <v>48261</v>
      </c>
    </row>
    <row r="48528" spans="6:7" x14ac:dyDescent="0.25">
      <c r="F48528">
        <v>3</v>
      </c>
      <c r="G48528" t="s">
        <v>48262</v>
      </c>
    </row>
    <row r="48529" spans="6:7" x14ac:dyDescent="0.25">
      <c r="F48529">
        <v>1</v>
      </c>
      <c r="G48529" t="s">
        <v>48263</v>
      </c>
    </row>
    <row r="48530" spans="6:7" x14ac:dyDescent="0.25">
      <c r="F48530">
        <v>3</v>
      </c>
      <c r="G48530" t="s">
        <v>48264</v>
      </c>
    </row>
    <row r="48531" spans="6:7" x14ac:dyDescent="0.25">
      <c r="F48531">
        <v>2</v>
      </c>
      <c r="G48531" t="s">
        <v>48265</v>
      </c>
    </row>
    <row r="48532" spans="6:7" x14ac:dyDescent="0.25">
      <c r="F48532">
        <v>4</v>
      </c>
      <c r="G48532" t="s">
        <v>48266</v>
      </c>
    </row>
    <row r="48533" spans="6:7" x14ac:dyDescent="0.25">
      <c r="F48533">
        <v>3</v>
      </c>
      <c r="G48533" t="s">
        <v>48267</v>
      </c>
    </row>
    <row r="48534" spans="6:7" x14ac:dyDescent="0.25">
      <c r="F48534">
        <v>3</v>
      </c>
      <c r="G48534" t="s">
        <v>48268</v>
      </c>
    </row>
    <row r="48535" spans="6:7" x14ac:dyDescent="0.25">
      <c r="F48535">
        <v>4</v>
      </c>
      <c r="G48535" t="s">
        <v>48269</v>
      </c>
    </row>
    <row r="48536" spans="6:7" x14ac:dyDescent="0.25">
      <c r="F48536">
        <v>1</v>
      </c>
      <c r="G48536" t="s">
        <v>48270</v>
      </c>
    </row>
    <row r="48537" spans="6:7" x14ac:dyDescent="0.25">
      <c r="F48537">
        <v>3</v>
      </c>
      <c r="G48537" t="s">
        <v>48271</v>
      </c>
    </row>
    <row r="48538" spans="6:7" x14ac:dyDescent="0.25">
      <c r="F48538">
        <v>3</v>
      </c>
      <c r="G48538" t="s">
        <v>48272</v>
      </c>
    </row>
    <row r="48539" spans="6:7" x14ac:dyDescent="0.25">
      <c r="F48539">
        <v>2</v>
      </c>
      <c r="G48539" t="s">
        <v>48273</v>
      </c>
    </row>
    <row r="48540" spans="6:7" x14ac:dyDescent="0.25">
      <c r="F48540">
        <v>4</v>
      </c>
      <c r="G48540" t="s">
        <v>48274</v>
      </c>
    </row>
    <row r="48541" spans="6:7" x14ac:dyDescent="0.25">
      <c r="F48541">
        <v>4</v>
      </c>
      <c r="G48541" t="s">
        <v>48275</v>
      </c>
    </row>
    <row r="48542" spans="6:7" x14ac:dyDescent="0.25">
      <c r="F48542">
        <v>4</v>
      </c>
      <c r="G48542" t="s">
        <v>48276</v>
      </c>
    </row>
    <row r="48543" spans="6:7" x14ac:dyDescent="0.25">
      <c r="F48543">
        <v>3</v>
      </c>
      <c r="G48543" t="s">
        <v>48277</v>
      </c>
    </row>
    <row r="48544" spans="6:7" x14ac:dyDescent="0.25">
      <c r="F48544">
        <v>4</v>
      </c>
      <c r="G48544" t="s">
        <v>48278</v>
      </c>
    </row>
    <row r="48545" spans="6:7" x14ac:dyDescent="0.25">
      <c r="F48545">
        <v>1</v>
      </c>
      <c r="G48545" t="s">
        <v>48279</v>
      </c>
    </row>
    <row r="48546" spans="6:7" x14ac:dyDescent="0.25">
      <c r="F48546">
        <v>4</v>
      </c>
      <c r="G48546" t="s">
        <v>48280</v>
      </c>
    </row>
    <row r="48547" spans="6:7" x14ac:dyDescent="0.25">
      <c r="F48547">
        <v>2</v>
      </c>
      <c r="G48547" t="s">
        <v>48281</v>
      </c>
    </row>
    <row r="48548" spans="6:7" x14ac:dyDescent="0.25">
      <c r="F48548">
        <v>3</v>
      </c>
      <c r="G48548" t="s">
        <v>48282</v>
      </c>
    </row>
    <row r="48549" spans="6:7" x14ac:dyDescent="0.25">
      <c r="F48549">
        <v>3</v>
      </c>
      <c r="G48549" t="s">
        <v>48283</v>
      </c>
    </row>
    <row r="48550" spans="6:7" x14ac:dyDescent="0.25">
      <c r="F48550">
        <v>3</v>
      </c>
      <c r="G48550" t="s">
        <v>48284</v>
      </c>
    </row>
    <row r="48551" spans="6:7" x14ac:dyDescent="0.25">
      <c r="F48551">
        <v>4</v>
      </c>
      <c r="G48551" t="s">
        <v>48285</v>
      </c>
    </row>
    <row r="48552" spans="6:7" x14ac:dyDescent="0.25">
      <c r="F48552">
        <v>2</v>
      </c>
      <c r="G48552" t="s">
        <v>48286</v>
      </c>
    </row>
    <row r="48553" spans="6:7" x14ac:dyDescent="0.25">
      <c r="F48553">
        <v>1</v>
      </c>
      <c r="G48553" t="s">
        <v>48287</v>
      </c>
    </row>
    <row r="48554" spans="6:7" x14ac:dyDescent="0.25">
      <c r="F48554">
        <v>1</v>
      </c>
      <c r="G48554" t="s">
        <v>48288</v>
      </c>
    </row>
    <row r="48555" spans="6:7" x14ac:dyDescent="0.25">
      <c r="F48555">
        <v>3</v>
      </c>
      <c r="G48555" t="s">
        <v>48289</v>
      </c>
    </row>
    <row r="48556" spans="6:7" x14ac:dyDescent="0.25">
      <c r="F48556">
        <v>4</v>
      </c>
      <c r="G48556" t="s">
        <v>48290</v>
      </c>
    </row>
    <row r="48557" spans="6:7" x14ac:dyDescent="0.25">
      <c r="F48557">
        <v>2</v>
      </c>
      <c r="G48557" t="s">
        <v>48291</v>
      </c>
    </row>
    <row r="48558" spans="6:7" x14ac:dyDescent="0.25">
      <c r="F48558">
        <v>3</v>
      </c>
      <c r="G48558" t="s">
        <v>48292</v>
      </c>
    </row>
    <row r="48559" spans="6:7" x14ac:dyDescent="0.25">
      <c r="F48559">
        <v>4</v>
      </c>
      <c r="G48559" t="s">
        <v>48293</v>
      </c>
    </row>
    <row r="48560" spans="6:7" x14ac:dyDescent="0.25">
      <c r="F48560">
        <v>3</v>
      </c>
      <c r="G48560" t="s">
        <v>48294</v>
      </c>
    </row>
    <row r="48561" spans="6:7" x14ac:dyDescent="0.25">
      <c r="F48561">
        <v>4</v>
      </c>
      <c r="G48561" t="s">
        <v>48295</v>
      </c>
    </row>
    <row r="48562" spans="6:7" x14ac:dyDescent="0.25">
      <c r="F48562">
        <v>4</v>
      </c>
      <c r="G48562" t="s">
        <v>48296</v>
      </c>
    </row>
    <row r="48563" spans="6:7" x14ac:dyDescent="0.25">
      <c r="F48563">
        <v>1</v>
      </c>
      <c r="G48563" t="s">
        <v>48297</v>
      </c>
    </row>
    <row r="48564" spans="6:7" x14ac:dyDescent="0.25">
      <c r="F48564">
        <v>4</v>
      </c>
      <c r="G48564" t="s">
        <v>48298</v>
      </c>
    </row>
    <row r="48565" spans="6:7" x14ac:dyDescent="0.25">
      <c r="F48565">
        <v>3</v>
      </c>
      <c r="G48565" t="s">
        <v>48299</v>
      </c>
    </row>
    <row r="48566" spans="6:7" x14ac:dyDescent="0.25">
      <c r="F48566">
        <v>4</v>
      </c>
      <c r="G48566" t="s">
        <v>48300</v>
      </c>
    </row>
    <row r="48567" spans="6:7" x14ac:dyDescent="0.25">
      <c r="F48567">
        <v>4</v>
      </c>
      <c r="G48567" t="s">
        <v>48301</v>
      </c>
    </row>
    <row r="48568" spans="6:7" x14ac:dyDescent="0.25">
      <c r="F48568">
        <v>4</v>
      </c>
      <c r="G48568" t="s">
        <v>48302</v>
      </c>
    </row>
    <row r="48569" spans="6:7" x14ac:dyDescent="0.25">
      <c r="F48569">
        <v>4</v>
      </c>
      <c r="G48569" t="s">
        <v>48303</v>
      </c>
    </row>
    <row r="48570" spans="6:7" x14ac:dyDescent="0.25">
      <c r="F48570">
        <v>3</v>
      </c>
      <c r="G48570" t="s">
        <v>48304</v>
      </c>
    </row>
    <row r="48571" spans="6:7" x14ac:dyDescent="0.25">
      <c r="F48571">
        <v>4</v>
      </c>
      <c r="G48571" t="s">
        <v>48305</v>
      </c>
    </row>
    <row r="48572" spans="6:7" x14ac:dyDescent="0.25">
      <c r="F48572">
        <v>3</v>
      </c>
      <c r="G48572" t="s">
        <v>48306</v>
      </c>
    </row>
    <row r="48573" spans="6:7" x14ac:dyDescent="0.25">
      <c r="F48573">
        <v>4</v>
      </c>
      <c r="G48573" t="s">
        <v>48307</v>
      </c>
    </row>
    <row r="48574" spans="6:7" x14ac:dyDescent="0.25">
      <c r="F48574">
        <v>3</v>
      </c>
      <c r="G48574" t="s">
        <v>48308</v>
      </c>
    </row>
    <row r="48575" spans="6:7" x14ac:dyDescent="0.25">
      <c r="F48575">
        <v>4</v>
      </c>
      <c r="G48575" t="s">
        <v>48309</v>
      </c>
    </row>
    <row r="48576" spans="6:7" x14ac:dyDescent="0.25">
      <c r="F48576">
        <v>2</v>
      </c>
      <c r="G48576" t="s">
        <v>48310</v>
      </c>
    </row>
    <row r="48577" spans="6:7" x14ac:dyDescent="0.25">
      <c r="F48577">
        <v>2</v>
      </c>
      <c r="G48577" t="s">
        <v>48311</v>
      </c>
    </row>
    <row r="48578" spans="6:7" x14ac:dyDescent="0.25">
      <c r="F48578">
        <v>2</v>
      </c>
      <c r="G48578" t="s">
        <v>48312</v>
      </c>
    </row>
    <row r="48579" spans="6:7" x14ac:dyDescent="0.25">
      <c r="F48579">
        <v>2</v>
      </c>
      <c r="G48579" t="s">
        <v>48313</v>
      </c>
    </row>
    <row r="48580" spans="6:7" x14ac:dyDescent="0.25">
      <c r="F48580">
        <v>1</v>
      </c>
      <c r="G48580" t="s">
        <v>48314</v>
      </c>
    </row>
    <row r="48581" spans="6:7" x14ac:dyDescent="0.25">
      <c r="F48581">
        <v>3</v>
      </c>
      <c r="G48581" t="s">
        <v>48315</v>
      </c>
    </row>
    <row r="48582" spans="6:7" x14ac:dyDescent="0.25">
      <c r="F48582">
        <v>1</v>
      </c>
      <c r="G48582" t="s">
        <v>48316</v>
      </c>
    </row>
    <row r="48583" spans="6:7" x14ac:dyDescent="0.25">
      <c r="F48583">
        <v>4</v>
      </c>
      <c r="G48583" t="s">
        <v>48317</v>
      </c>
    </row>
    <row r="48584" spans="6:7" x14ac:dyDescent="0.25">
      <c r="F48584">
        <v>1</v>
      </c>
      <c r="G48584" t="s">
        <v>48318</v>
      </c>
    </row>
    <row r="48585" spans="6:7" x14ac:dyDescent="0.25">
      <c r="F48585">
        <v>4</v>
      </c>
      <c r="G48585" t="s">
        <v>48319</v>
      </c>
    </row>
    <row r="48586" spans="6:7" x14ac:dyDescent="0.25">
      <c r="F48586">
        <v>4</v>
      </c>
      <c r="G48586" t="s">
        <v>48320</v>
      </c>
    </row>
    <row r="48587" spans="6:7" x14ac:dyDescent="0.25">
      <c r="F48587">
        <v>4</v>
      </c>
      <c r="G48587" t="s">
        <v>48321</v>
      </c>
    </row>
    <row r="48588" spans="6:7" x14ac:dyDescent="0.25">
      <c r="F48588">
        <v>3</v>
      </c>
      <c r="G48588" t="s">
        <v>48322</v>
      </c>
    </row>
    <row r="48589" spans="6:7" x14ac:dyDescent="0.25">
      <c r="F48589">
        <v>2</v>
      </c>
      <c r="G48589" t="s">
        <v>48323</v>
      </c>
    </row>
    <row r="48590" spans="6:7" x14ac:dyDescent="0.25">
      <c r="F48590">
        <v>2</v>
      </c>
      <c r="G48590" t="s">
        <v>48324</v>
      </c>
    </row>
    <row r="48591" spans="6:7" x14ac:dyDescent="0.25">
      <c r="F48591">
        <v>4</v>
      </c>
      <c r="G48591" t="s">
        <v>48325</v>
      </c>
    </row>
    <row r="48592" spans="6:7" x14ac:dyDescent="0.25">
      <c r="F48592">
        <v>4</v>
      </c>
      <c r="G48592" t="s">
        <v>48326</v>
      </c>
    </row>
    <row r="48593" spans="6:7" x14ac:dyDescent="0.25">
      <c r="F48593">
        <v>2</v>
      </c>
      <c r="G48593" t="s">
        <v>48327</v>
      </c>
    </row>
    <row r="48594" spans="6:7" x14ac:dyDescent="0.25">
      <c r="F48594">
        <v>4</v>
      </c>
      <c r="G48594" t="s">
        <v>48328</v>
      </c>
    </row>
    <row r="48595" spans="6:7" x14ac:dyDescent="0.25">
      <c r="F48595">
        <v>1</v>
      </c>
      <c r="G48595" t="s">
        <v>48329</v>
      </c>
    </row>
    <row r="48596" spans="6:7" x14ac:dyDescent="0.25">
      <c r="F48596">
        <v>3</v>
      </c>
      <c r="G48596" t="s">
        <v>48330</v>
      </c>
    </row>
    <row r="48597" spans="6:7" x14ac:dyDescent="0.25">
      <c r="F48597">
        <v>2</v>
      </c>
      <c r="G48597" t="s">
        <v>48331</v>
      </c>
    </row>
    <row r="48598" spans="6:7" x14ac:dyDescent="0.25">
      <c r="F48598">
        <v>2</v>
      </c>
      <c r="G48598" t="s">
        <v>48332</v>
      </c>
    </row>
    <row r="48599" spans="6:7" x14ac:dyDescent="0.25">
      <c r="F48599">
        <v>4</v>
      </c>
      <c r="G48599" t="s">
        <v>48333</v>
      </c>
    </row>
    <row r="48600" spans="6:7" x14ac:dyDescent="0.25">
      <c r="F48600">
        <v>1</v>
      </c>
      <c r="G48600" t="s">
        <v>48334</v>
      </c>
    </row>
    <row r="48601" spans="6:7" x14ac:dyDescent="0.25">
      <c r="F48601">
        <v>3</v>
      </c>
      <c r="G48601" t="s">
        <v>48335</v>
      </c>
    </row>
    <row r="48602" spans="6:7" x14ac:dyDescent="0.25">
      <c r="F48602">
        <v>1</v>
      </c>
      <c r="G48602" t="s">
        <v>48336</v>
      </c>
    </row>
    <row r="48603" spans="6:7" x14ac:dyDescent="0.25">
      <c r="F48603">
        <v>4</v>
      </c>
      <c r="G48603" t="s">
        <v>48337</v>
      </c>
    </row>
    <row r="48604" spans="6:7" x14ac:dyDescent="0.25">
      <c r="F48604">
        <v>3</v>
      </c>
      <c r="G48604" t="s">
        <v>48338</v>
      </c>
    </row>
    <row r="48605" spans="6:7" x14ac:dyDescent="0.25">
      <c r="F48605">
        <v>3</v>
      </c>
      <c r="G48605" t="s">
        <v>48339</v>
      </c>
    </row>
    <row r="48606" spans="6:7" x14ac:dyDescent="0.25">
      <c r="F48606">
        <v>3</v>
      </c>
      <c r="G48606" t="s">
        <v>48340</v>
      </c>
    </row>
    <row r="48607" spans="6:7" x14ac:dyDescent="0.25">
      <c r="F48607">
        <v>4</v>
      </c>
      <c r="G48607" t="s">
        <v>48341</v>
      </c>
    </row>
    <row r="48608" spans="6:7" x14ac:dyDescent="0.25">
      <c r="F48608">
        <v>2</v>
      </c>
      <c r="G48608" t="s">
        <v>48342</v>
      </c>
    </row>
    <row r="48609" spans="6:7" x14ac:dyDescent="0.25">
      <c r="F48609">
        <v>3</v>
      </c>
      <c r="G48609" t="s">
        <v>48343</v>
      </c>
    </row>
    <row r="48610" spans="6:7" x14ac:dyDescent="0.25">
      <c r="F48610">
        <v>1</v>
      </c>
      <c r="G48610" t="s">
        <v>48344</v>
      </c>
    </row>
    <row r="48611" spans="6:7" x14ac:dyDescent="0.25">
      <c r="F48611">
        <v>3</v>
      </c>
      <c r="G48611" t="s">
        <v>48345</v>
      </c>
    </row>
    <row r="48612" spans="6:7" x14ac:dyDescent="0.25">
      <c r="F48612">
        <v>3</v>
      </c>
      <c r="G48612" t="s">
        <v>48346</v>
      </c>
    </row>
    <row r="48613" spans="6:7" x14ac:dyDescent="0.25">
      <c r="F48613">
        <v>4</v>
      </c>
      <c r="G48613" t="s">
        <v>48347</v>
      </c>
    </row>
    <row r="48614" spans="6:7" x14ac:dyDescent="0.25">
      <c r="F48614">
        <v>4</v>
      </c>
      <c r="G48614" t="s">
        <v>48348</v>
      </c>
    </row>
    <row r="48615" spans="6:7" x14ac:dyDescent="0.25">
      <c r="F48615">
        <v>4</v>
      </c>
      <c r="G48615" t="s">
        <v>48349</v>
      </c>
    </row>
    <row r="48616" spans="6:7" x14ac:dyDescent="0.25">
      <c r="F48616">
        <v>4</v>
      </c>
      <c r="G48616" t="s">
        <v>48350</v>
      </c>
    </row>
    <row r="48617" spans="6:7" x14ac:dyDescent="0.25">
      <c r="F48617">
        <v>2</v>
      </c>
      <c r="G48617" t="s">
        <v>48351</v>
      </c>
    </row>
    <row r="48618" spans="6:7" x14ac:dyDescent="0.25">
      <c r="F48618">
        <v>2</v>
      </c>
      <c r="G48618" t="s">
        <v>48352</v>
      </c>
    </row>
    <row r="48619" spans="6:7" x14ac:dyDescent="0.25">
      <c r="F48619">
        <v>2</v>
      </c>
      <c r="G48619" t="s">
        <v>48353</v>
      </c>
    </row>
    <row r="48620" spans="6:7" x14ac:dyDescent="0.25">
      <c r="F48620">
        <v>3</v>
      </c>
      <c r="G48620" t="s">
        <v>23838</v>
      </c>
    </row>
    <row r="48621" spans="6:7" x14ac:dyDescent="0.25">
      <c r="F48621">
        <v>3</v>
      </c>
      <c r="G48621" t="s">
        <v>48354</v>
      </c>
    </row>
    <row r="48622" spans="6:7" x14ac:dyDescent="0.25">
      <c r="F48622">
        <v>3</v>
      </c>
      <c r="G48622" t="s">
        <v>48355</v>
      </c>
    </row>
    <row r="48623" spans="6:7" x14ac:dyDescent="0.25">
      <c r="F48623">
        <v>3</v>
      </c>
      <c r="G48623" t="s">
        <v>48356</v>
      </c>
    </row>
    <row r="48624" spans="6:7" x14ac:dyDescent="0.25">
      <c r="F48624">
        <v>1</v>
      </c>
      <c r="G48624" t="s">
        <v>48357</v>
      </c>
    </row>
    <row r="48625" spans="6:7" x14ac:dyDescent="0.25">
      <c r="F48625">
        <v>2</v>
      </c>
      <c r="G48625" t="s">
        <v>48358</v>
      </c>
    </row>
    <row r="48626" spans="6:7" x14ac:dyDescent="0.25">
      <c r="F48626">
        <v>4</v>
      </c>
      <c r="G48626" t="s">
        <v>48359</v>
      </c>
    </row>
    <row r="48627" spans="6:7" x14ac:dyDescent="0.25">
      <c r="F48627">
        <v>3</v>
      </c>
      <c r="G48627" t="s">
        <v>48360</v>
      </c>
    </row>
    <row r="48628" spans="6:7" x14ac:dyDescent="0.25">
      <c r="F48628">
        <v>4</v>
      </c>
      <c r="G48628" t="s">
        <v>48361</v>
      </c>
    </row>
    <row r="48629" spans="6:7" x14ac:dyDescent="0.25">
      <c r="F48629">
        <v>4</v>
      </c>
      <c r="G48629" t="s">
        <v>48362</v>
      </c>
    </row>
    <row r="48630" spans="6:7" x14ac:dyDescent="0.25">
      <c r="F48630">
        <v>3</v>
      </c>
      <c r="G48630" t="s">
        <v>48363</v>
      </c>
    </row>
    <row r="48631" spans="6:7" x14ac:dyDescent="0.25">
      <c r="F48631">
        <v>3</v>
      </c>
      <c r="G48631" t="s">
        <v>36166</v>
      </c>
    </row>
    <row r="48632" spans="6:7" x14ac:dyDescent="0.25">
      <c r="F48632">
        <v>1</v>
      </c>
      <c r="G48632" t="s">
        <v>48364</v>
      </c>
    </row>
    <row r="48633" spans="6:7" x14ac:dyDescent="0.25">
      <c r="F48633">
        <v>3</v>
      </c>
      <c r="G48633" t="s">
        <v>48365</v>
      </c>
    </row>
    <row r="48634" spans="6:7" x14ac:dyDescent="0.25">
      <c r="F48634">
        <v>4</v>
      </c>
      <c r="G48634" t="s">
        <v>48366</v>
      </c>
    </row>
    <row r="48635" spans="6:7" x14ac:dyDescent="0.25">
      <c r="F48635">
        <v>4</v>
      </c>
      <c r="G48635" t="s">
        <v>48367</v>
      </c>
    </row>
    <row r="48636" spans="6:7" x14ac:dyDescent="0.25">
      <c r="F48636">
        <v>1</v>
      </c>
      <c r="G48636" t="s">
        <v>48368</v>
      </c>
    </row>
    <row r="48637" spans="6:7" x14ac:dyDescent="0.25">
      <c r="F48637">
        <v>4</v>
      </c>
      <c r="G48637" t="s">
        <v>48369</v>
      </c>
    </row>
    <row r="48638" spans="6:7" x14ac:dyDescent="0.25">
      <c r="F48638">
        <v>1</v>
      </c>
      <c r="G48638" t="s">
        <v>48370</v>
      </c>
    </row>
    <row r="48639" spans="6:7" x14ac:dyDescent="0.25">
      <c r="F48639">
        <v>3</v>
      </c>
      <c r="G48639" t="s">
        <v>48371</v>
      </c>
    </row>
    <row r="48640" spans="6:7" x14ac:dyDescent="0.25">
      <c r="F48640">
        <v>4</v>
      </c>
      <c r="G48640" t="s">
        <v>48372</v>
      </c>
    </row>
    <row r="48641" spans="6:7" x14ac:dyDescent="0.25">
      <c r="F48641">
        <v>2</v>
      </c>
      <c r="G48641" t="s">
        <v>48373</v>
      </c>
    </row>
    <row r="48642" spans="6:7" x14ac:dyDescent="0.25">
      <c r="F48642">
        <v>4</v>
      </c>
      <c r="G48642" t="s">
        <v>48374</v>
      </c>
    </row>
    <row r="48643" spans="6:7" x14ac:dyDescent="0.25">
      <c r="F48643">
        <v>1</v>
      </c>
      <c r="G48643" t="s">
        <v>48375</v>
      </c>
    </row>
    <row r="48644" spans="6:7" x14ac:dyDescent="0.25">
      <c r="F48644">
        <v>3</v>
      </c>
      <c r="G48644" t="s">
        <v>48376</v>
      </c>
    </row>
    <row r="48645" spans="6:7" x14ac:dyDescent="0.25">
      <c r="F48645">
        <v>4</v>
      </c>
      <c r="G48645" t="s">
        <v>48377</v>
      </c>
    </row>
    <row r="48646" spans="6:7" x14ac:dyDescent="0.25">
      <c r="F48646">
        <v>4</v>
      </c>
      <c r="G48646" t="s">
        <v>48378</v>
      </c>
    </row>
    <row r="48647" spans="6:7" x14ac:dyDescent="0.25">
      <c r="F48647">
        <v>2</v>
      </c>
      <c r="G48647" t="s">
        <v>48379</v>
      </c>
    </row>
    <row r="48648" spans="6:7" x14ac:dyDescent="0.25">
      <c r="F48648">
        <v>4</v>
      </c>
      <c r="G48648" t="s">
        <v>48380</v>
      </c>
    </row>
    <row r="48649" spans="6:7" x14ac:dyDescent="0.25">
      <c r="F48649">
        <v>1</v>
      </c>
      <c r="G48649" t="s">
        <v>48381</v>
      </c>
    </row>
    <row r="48650" spans="6:7" x14ac:dyDescent="0.25">
      <c r="F48650">
        <v>4</v>
      </c>
      <c r="G48650" t="s">
        <v>48382</v>
      </c>
    </row>
    <row r="48651" spans="6:7" x14ac:dyDescent="0.25">
      <c r="F48651">
        <v>1</v>
      </c>
      <c r="G48651" t="s">
        <v>48383</v>
      </c>
    </row>
    <row r="48652" spans="6:7" x14ac:dyDescent="0.25">
      <c r="F48652">
        <v>4</v>
      </c>
      <c r="G48652" t="s">
        <v>48384</v>
      </c>
    </row>
    <row r="48653" spans="6:7" x14ac:dyDescent="0.25">
      <c r="F48653">
        <v>2</v>
      </c>
      <c r="G48653" t="s">
        <v>48385</v>
      </c>
    </row>
    <row r="48654" spans="6:7" x14ac:dyDescent="0.25">
      <c r="F48654">
        <v>3</v>
      </c>
      <c r="G48654" t="s">
        <v>48386</v>
      </c>
    </row>
    <row r="48655" spans="6:7" x14ac:dyDescent="0.25">
      <c r="F48655">
        <v>4</v>
      </c>
      <c r="G48655" t="s">
        <v>48387</v>
      </c>
    </row>
    <row r="48656" spans="6:7" x14ac:dyDescent="0.25">
      <c r="F48656">
        <v>1</v>
      </c>
      <c r="G48656" t="s">
        <v>48388</v>
      </c>
    </row>
    <row r="48657" spans="6:7" x14ac:dyDescent="0.25">
      <c r="F48657">
        <v>3</v>
      </c>
      <c r="G48657" t="s">
        <v>48389</v>
      </c>
    </row>
    <row r="48658" spans="6:7" x14ac:dyDescent="0.25">
      <c r="F48658">
        <v>2</v>
      </c>
      <c r="G48658" t="s">
        <v>48390</v>
      </c>
    </row>
    <row r="48659" spans="6:7" x14ac:dyDescent="0.25">
      <c r="F48659">
        <v>1</v>
      </c>
      <c r="G48659" t="s">
        <v>48391</v>
      </c>
    </row>
    <row r="48660" spans="6:7" x14ac:dyDescent="0.25">
      <c r="F48660">
        <v>4</v>
      </c>
      <c r="G48660" t="s">
        <v>48392</v>
      </c>
    </row>
    <row r="48661" spans="6:7" x14ac:dyDescent="0.25">
      <c r="F48661">
        <v>3</v>
      </c>
      <c r="G48661" t="s">
        <v>48393</v>
      </c>
    </row>
    <row r="48662" spans="6:7" x14ac:dyDescent="0.25">
      <c r="F48662">
        <v>2</v>
      </c>
      <c r="G48662" t="s">
        <v>48394</v>
      </c>
    </row>
    <row r="48663" spans="6:7" x14ac:dyDescent="0.25">
      <c r="F48663">
        <v>4</v>
      </c>
      <c r="G48663" t="s">
        <v>48395</v>
      </c>
    </row>
    <row r="48664" spans="6:7" x14ac:dyDescent="0.25">
      <c r="F48664">
        <v>2</v>
      </c>
      <c r="G48664" t="s">
        <v>48396</v>
      </c>
    </row>
    <row r="48665" spans="6:7" x14ac:dyDescent="0.25">
      <c r="F48665">
        <v>4</v>
      </c>
      <c r="G48665" t="s">
        <v>48397</v>
      </c>
    </row>
    <row r="48666" spans="6:7" x14ac:dyDescent="0.25">
      <c r="F48666">
        <v>4</v>
      </c>
      <c r="G48666" t="s">
        <v>48398</v>
      </c>
    </row>
    <row r="48667" spans="6:7" x14ac:dyDescent="0.25">
      <c r="F48667">
        <v>1</v>
      </c>
      <c r="G48667" t="s">
        <v>48399</v>
      </c>
    </row>
    <row r="48668" spans="6:7" x14ac:dyDescent="0.25">
      <c r="F48668">
        <v>3</v>
      </c>
      <c r="G48668" t="s">
        <v>48400</v>
      </c>
    </row>
    <row r="48669" spans="6:7" x14ac:dyDescent="0.25">
      <c r="F48669">
        <v>2</v>
      </c>
      <c r="G48669" t="s">
        <v>48401</v>
      </c>
    </row>
    <row r="48670" spans="6:7" x14ac:dyDescent="0.25">
      <c r="F48670">
        <v>1</v>
      </c>
      <c r="G48670" t="s">
        <v>48402</v>
      </c>
    </row>
    <row r="48671" spans="6:7" x14ac:dyDescent="0.25">
      <c r="F48671">
        <v>2</v>
      </c>
      <c r="G48671" t="s">
        <v>48403</v>
      </c>
    </row>
    <row r="48672" spans="6:7" x14ac:dyDescent="0.25">
      <c r="F48672">
        <v>1</v>
      </c>
      <c r="G48672" t="s">
        <v>48404</v>
      </c>
    </row>
    <row r="48673" spans="6:7" x14ac:dyDescent="0.25">
      <c r="F48673">
        <v>4</v>
      </c>
      <c r="G48673" t="s">
        <v>48405</v>
      </c>
    </row>
    <row r="48674" spans="6:7" x14ac:dyDescent="0.25">
      <c r="F48674">
        <v>1</v>
      </c>
      <c r="G48674" t="s">
        <v>48406</v>
      </c>
    </row>
    <row r="48675" spans="6:7" x14ac:dyDescent="0.25">
      <c r="F48675">
        <v>1</v>
      </c>
      <c r="G48675" t="s">
        <v>48407</v>
      </c>
    </row>
    <row r="48676" spans="6:7" x14ac:dyDescent="0.25">
      <c r="F48676">
        <v>1</v>
      </c>
      <c r="G48676" t="s">
        <v>48408</v>
      </c>
    </row>
    <row r="48677" spans="6:7" x14ac:dyDescent="0.25">
      <c r="F48677">
        <v>2</v>
      </c>
      <c r="G48677" t="s">
        <v>48409</v>
      </c>
    </row>
    <row r="48678" spans="6:7" x14ac:dyDescent="0.25">
      <c r="F48678">
        <v>2</v>
      </c>
      <c r="G48678" t="s">
        <v>48410</v>
      </c>
    </row>
    <row r="48679" spans="6:7" x14ac:dyDescent="0.25">
      <c r="F48679">
        <v>1</v>
      </c>
      <c r="G48679" t="s">
        <v>48411</v>
      </c>
    </row>
    <row r="48680" spans="6:7" x14ac:dyDescent="0.25">
      <c r="F48680">
        <v>1</v>
      </c>
      <c r="G48680" t="s">
        <v>48412</v>
      </c>
    </row>
    <row r="48681" spans="6:7" x14ac:dyDescent="0.25">
      <c r="F48681">
        <v>1</v>
      </c>
      <c r="G48681" t="s">
        <v>48413</v>
      </c>
    </row>
    <row r="48682" spans="6:7" x14ac:dyDescent="0.25">
      <c r="F48682">
        <v>3</v>
      </c>
      <c r="G48682" t="s">
        <v>48414</v>
      </c>
    </row>
    <row r="48683" spans="6:7" x14ac:dyDescent="0.25">
      <c r="F48683">
        <v>1</v>
      </c>
      <c r="G48683" t="s">
        <v>48415</v>
      </c>
    </row>
    <row r="48684" spans="6:7" x14ac:dyDescent="0.25">
      <c r="F48684">
        <v>1</v>
      </c>
      <c r="G48684" t="s">
        <v>48416</v>
      </c>
    </row>
    <row r="48685" spans="6:7" x14ac:dyDescent="0.25">
      <c r="F48685">
        <v>1</v>
      </c>
      <c r="G48685" t="s">
        <v>48417</v>
      </c>
    </row>
    <row r="48686" spans="6:7" x14ac:dyDescent="0.25">
      <c r="F48686">
        <v>1</v>
      </c>
      <c r="G48686" t="s">
        <v>48418</v>
      </c>
    </row>
    <row r="48687" spans="6:7" x14ac:dyDescent="0.25">
      <c r="F48687">
        <v>4</v>
      </c>
      <c r="G48687" t="s">
        <v>48419</v>
      </c>
    </row>
    <row r="48688" spans="6:7" x14ac:dyDescent="0.25">
      <c r="F48688">
        <v>1</v>
      </c>
      <c r="G48688" t="s">
        <v>48420</v>
      </c>
    </row>
    <row r="48689" spans="6:7" x14ac:dyDescent="0.25">
      <c r="F48689">
        <v>1</v>
      </c>
      <c r="G48689" t="s">
        <v>48421</v>
      </c>
    </row>
    <row r="48690" spans="6:7" x14ac:dyDescent="0.25">
      <c r="F48690">
        <v>1</v>
      </c>
      <c r="G48690" t="s">
        <v>48422</v>
      </c>
    </row>
    <row r="48691" spans="6:7" x14ac:dyDescent="0.25">
      <c r="F48691">
        <v>1</v>
      </c>
      <c r="G48691" t="s">
        <v>48423</v>
      </c>
    </row>
    <row r="48692" spans="6:7" x14ac:dyDescent="0.25">
      <c r="F48692">
        <v>1</v>
      </c>
      <c r="G48692" t="s">
        <v>37470</v>
      </c>
    </row>
    <row r="48693" spans="6:7" x14ac:dyDescent="0.25">
      <c r="F48693">
        <v>1</v>
      </c>
      <c r="G48693" t="s">
        <v>48424</v>
      </c>
    </row>
    <row r="48694" spans="6:7" x14ac:dyDescent="0.25">
      <c r="F48694">
        <v>1</v>
      </c>
      <c r="G48694" t="s">
        <v>48425</v>
      </c>
    </row>
    <row r="48695" spans="6:7" x14ac:dyDescent="0.25">
      <c r="F48695">
        <v>1</v>
      </c>
      <c r="G48695" t="s">
        <v>48426</v>
      </c>
    </row>
    <row r="48696" spans="6:7" x14ac:dyDescent="0.25">
      <c r="F48696">
        <v>4</v>
      </c>
      <c r="G48696" t="s">
        <v>48427</v>
      </c>
    </row>
    <row r="48697" spans="6:7" x14ac:dyDescent="0.25">
      <c r="F48697">
        <v>1</v>
      </c>
      <c r="G48697" t="s">
        <v>48428</v>
      </c>
    </row>
    <row r="48698" spans="6:7" x14ac:dyDescent="0.25">
      <c r="F48698">
        <v>3</v>
      </c>
      <c r="G48698" t="s">
        <v>48429</v>
      </c>
    </row>
    <row r="48699" spans="6:7" x14ac:dyDescent="0.25">
      <c r="F48699">
        <v>2</v>
      </c>
      <c r="G48699" t="s">
        <v>48430</v>
      </c>
    </row>
    <row r="48700" spans="6:7" x14ac:dyDescent="0.25">
      <c r="F48700">
        <v>1</v>
      </c>
      <c r="G48700" t="s">
        <v>48431</v>
      </c>
    </row>
    <row r="48701" spans="6:7" x14ac:dyDescent="0.25">
      <c r="F48701">
        <v>1</v>
      </c>
      <c r="G48701" t="s">
        <v>48432</v>
      </c>
    </row>
    <row r="48702" spans="6:7" x14ac:dyDescent="0.25">
      <c r="F48702">
        <v>4</v>
      </c>
      <c r="G48702" t="s">
        <v>48433</v>
      </c>
    </row>
    <row r="48703" spans="6:7" x14ac:dyDescent="0.25">
      <c r="F48703">
        <v>4</v>
      </c>
      <c r="G48703" t="s">
        <v>48434</v>
      </c>
    </row>
    <row r="48704" spans="6:7" x14ac:dyDescent="0.25">
      <c r="F48704">
        <v>2</v>
      </c>
      <c r="G48704" t="s">
        <v>48435</v>
      </c>
    </row>
    <row r="48705" spans="6:7" x14ac:dyDescent="0.25">
      <c r="F48705">
        <v>4</v>
      </c>
      <c r="G48705" t="s">
        <v>48436</v>
      </c>
    </row>
    <row r="48706" spans="6:7" x14ac:dyDescent="0.25">
      <c r="F48706">
        <v>4</v>
      </c>
      <c r="G48706" t="s">
        <v>48437</v>
      </c>
    </row>
    <row r="48707" spans="6:7" x14ac:dyDescent="0.25">
      <c r="F48707">
        <v>4</v>
      </c>
      <c r="G48707" t="s">
        <v>48438</v>
      </c>
    </row>
    <row r="48708" spans="6:7" x14ac:dyDescent="0.25">
      <c r="F48708">
        <v>2</v>
      </c>
      <c r="G48708" t="s">
        <v>48439</v>
      </c>
    </row>
    <row r="48709" spans="6:7" x14ac:dyDescent="0.25">
      <c r="F48709">
        <v>3</v>
      </c>
      <c r="G48709" t="s">
        <v>48440</v>
      </c>
    </row>
    <row r="48710" spans="6:7" x14ac:dyDescent="0.25">
      <c r="F48710">
        <v>2</v>
      </c>
      <c r="G48710" t="s">
        <v>48441</v>
      </c>
    </row>
    <row r="48711" spans="6:7" x14ac:dyDescent="0.25">
      <c r="F48711">
        <v>3</v>
      </c>
      <c r="G48711" t="s">
        <v>48442</v>
      </c>
    </row>
    <row r="48712" spans="6:7" x14ac:dyDescent="0.25">
      <c r="F48712">
        <v>3</v>
      </c>
      <c r="G48712" t="s">
        <v>48443</v>
      </c>
    </row>
    <row r="48713" spans="6:7" x14ac:dyDescent="0.25">
      <c r="F48713">
        <v>2</v>
      </c>
      <c r="G48713" t="s">
        <v>48444</v>
      </c>
    </row>
    <row r="48714" spans="6:7" x14ac:dyDescent="0.25">
      <c r="F48714">
        <v>3</v>
      </c>
      <c r="G48714" t="s">
        <v>48445</v>
      </c>
    </row>
    <row r="48715" spans="6:7" x14ac:dyDescent="0.25">
      <c r="F48715">
        <v>4</v>
      </c>
      <c r="G48715" t="s">
        <v>48446</v>
      </c>
    </row>
    <row r="48716" spans="6:7" x14ac:dyDescent="0.25">
      <c r="F48716">
        <v>2</v>
      </c>
      <c r="G48716" t="s">
        <v>48447</v>
      </c>
    </row>
    <row r="48717" spans="6:7" x14ac:dyDescent="0.25">
      <c r="F48717">
        <v>1</v>
      </c>
      <c r="G48717" t="s">
        <v>48448</v>
      </c>
    </row>
    <row r="48718" spans="6:7" x14ac:dyDescent="0.25">
      <c r="F48718">
        <v>3</v>
      </c>
      <c r="G48718" t="s">
        <v>48449</v>
      </c>
    </row>
    <row r="48719" spans="6:7" x14ac:dyDescent="0.25">
      <c r="F48719">
        <v>1</v>
      </c>
      <c r="G48719" t="s">
        <v>48450</v>
      </c>
    </row>
    <row r="48720" spans="6:7" x14ac:dyDescent="0.25">
      <c r="F48720">
        <v>4</v>
      </c>
      <c r="G48720" t="s">
        <v>48451</v>
      </c>
    </row>
    <row r="48721" spans="6:7" x14ac:dyDescent="0.25">
      <c r="F48721">
        <v>3</v>
      </c>
      <c r="G48721" t="s">
        <v>48452</v>
      </c>
    </row>
    <row r="48722" spans="6:7" x14ac:dyDescent="0.25">
      <c r="F48722">
        <v>1</v>
      </c>
      <c r="G48722" t="s">
        <v>48453</v>
      </c>
    </row>
    <row r="48723" spans="6:7" x14ac:dyDescent="0.25">
      <c r="F48723">
        <v>1</v>
      </c>
      <c r="G48723" t="s">
        <v>48454</v>
      </c>
    </row>
    <row r="48724" spans="6:7" x14ac:dyDescent="0.25">
      <c r="F48724">
        <v>1</v>
      </c>
      <c r="G48724" t="s">
        <v>48455</v>
      </c>
    </row>
    <row r="48725" spans="6:7" x14ac:dyDescent="0.25">
      <c r="F48725">
        <v>1</v>
      </c>
      <c r="G48725" t="s">
        <v>48456</v>
      </c>
    </row>
    <row r="48726" spans="6:7" x14ac:dyDescent="0.25">
      <c r="F48726">
        <v>2</v>
      </c>
      <c r="G48726" t="s">
        <v>48457</v>
      </c>
    </row>
    <row r="48727" spans="6:7" x14ac:dyDescent="0.25">
      <c r="F48727">
        <v>3</v>
      </c>
      <c r="G48727" t="s">
        <v>48458</v>
      </c>
    </row>
    <row r="48728" spans="6:7" x14ac:dyDescent="0.25">
      <c r="F48728">
        <v>3</v>
      </c>
      <c r="G48728" t="s">
        <v>48459</v>
      </c>
    </row>
    <row r="48729" spans="6:7" x14ac:dyDescent="0.25">
      <c r="F48729">
        <v>4</v>
      </c>
      <c r="G48729" t="s">
        <v>48460</v>
      </c>
    </row>
    <row r="48730" spans="6:7" x14ac:dyDescent="0.25">
      <c r="F48730">
        <v>3</v>
      </c>
      <c r="G48730" t="s">
        <v>48461</v>
      </c>
    </row>
    <row r="48731" spans="6:7" x14ac:dyDescent="0.25">
      <c r="F48731">
        <v>1</v>
      </c>
      <c r="G48731" t="s">
        <v>48462</v>
      </c>
    </row>
    <row r="48732" spans="6:7" x14ac:dyDescent="0.25">
      <c r="F48732">
        <v>1</v>
      </c>
      <c r="G48732" t="s">
        <v>48463</v>
      </c>
    </row>
    <row r="48733" spans="6:7" x14ac:dyDescent="0.25">
      <c r="F48733">
        <v>4</v>
      </c>
      <c r="G48733" t="s">
        <v>48464</v>
      </c>
    </row>
    <row r="48734" spans="6:7" x14ac:dyDescent="0.25">
      <c r="F48734">
        <v>3</v>
      </c>
      <c r="G48734" t="s">
        <v>48465</v>
      </c>
    </row>
    <row r="48735" spans="6:7" x14ac:dyDescent="0.25">
      <c r="F48735">
        <v>1</v>
      </c>
      <c r="G48735" t="s">
        <v>48466</v>
      </c>
    </row>
    <row r="48736" spans="6:7" x14ac:dyDescent="0.25">
      <c r="F48736">
        <v>1</v>
      </c>
      <c r="G48736" t="s">
        <v>48467</v>
      </c>
    </row>
    <row r="48737" spans="6:7" x14ac:dyDescent="0.25">
      <c r="F48737">
        <v>1</v>
      </c>
      <c r="G48737" t="s">
        <v>48468</v>
      </c>
    </row>
    <row r="48738" spans="6:7" x14ac:dyDescent="0.25">
      <c r="F48738">
        <v>4</v>
      </c>
      <c r="G48738" t="s">
        <v>48469</v>
      </c>
    </row>
    <row r="48739" spans="6:7" x14ac:dyDescent="0.25">
      <c r="F48739">
        <v>3</v>
      </c>
      <c r="G48739" t="s">
        <v>48470</v>
      </c>
    </row>
    <row r="48740" spans="6:7" x14ac:dyDescent="0.25">
      <c r="F48740">
        <v>4</v>
      </c>
      <c r="G48740" t="s">
        <v>48471</v>
      </c>
    </row>
    <row r="48741" spans="6:7" x14ac:dyDescent="0.25">
      <c r="F48741">
        <v>4</v>
      </c>
      <c r="G48741" t="s">
        <v>48472</v>
      </c>
    </row>
    <row r="48742" spans="6:7" x14ac:dyDescent="0.25">
      <c r="F48742">
        <v>2</v>
      </c>
      <c r="G48742" t="s">
        <v>48473</v>
      </c>
    </row>
    <row r="48743" spans="6:7" x14ac:dyDescent="0.25">
      <c r="F48743">
        <v>2</v>
      </c>
      <c r="G48743" t="s">
        <v>48474</v>
      </c>
    </row>
    <row r="48744" spans="6:7" x14ac:dyDescent="0.25">
      <c r="F48744">
        <v>2</v>
      </c>
      <c r="G48744" t="s">
        <v>48475</v>
      </c>
    </row>
    <row r="48745" spans="6:7" x14ac:dyDescent="0.25">
      <c r="F48745">
        <v>3</v>
      </c>
      <c r="G48745" t="s">
        <v>48476</v>
      </c>
    </row>
    <row r="48746" spans="6:7" x14ac:dyDescent="0.25">
      <c r="F48746">
        <v>3</v>
      </c>
      <c r="G48746" t="s">
        <v>48477</v>
      </c>
    </row>
    <row r="48747" spans="6:7" x14ac:dyDescent="0.25">
      <c r="F48747">
        <v>4</v>
      </c>
      <c r="G48747" t="s">
        <v>48478</v>
      </c>
    </row>
    <row r="48748" spans="6:7" x14ac:dyDescent="0.25">
      <c r="F48748">
        <v>4</v>
      </c>
      <c r="G48748" t="s">
        <v>48479</v>
      </c>
    </row>
    <row r="48749" spans="6:7" x14ac:dyDescent="0.25">
      <c r="F48749">
        <v>3</v>
      </c>
      <c r="G48749" t="s">
        <v>48480</v>
      </c>
    </row>
    <row r="48750" spans="6:7" x14ac:dyDescent="0.25">
      <c r="F48750">
        <v>4</v>
      </c>
      <c r="G48750" t="s">
        <v>48481</v>
      </c>
    </row>
    <row r="48751" spans="6:7" x14ac:dyDescent="0.25">
      <c r="F48751">
        <v>3</v>
      </c>
      <c r="G48751" t="s">
        <v>48482</v>
      </c>
    </row>
    <row r="48752" spans="6:7" x14ac:dyDescent="0.25">
      <c r="F48752">
        <v>1</v>
      </c>
      <c r="G48752" t="s">
        <v>48483</v>
      </c>
    </row>
    <row r="48753" spans="6:7" x14ac:dyDescent="0.25">
      <c r="F48753">
        <v>3</v>
      </c>
      <c r="G48753" t="s">
        <v>48484</v>
      </c>
    </row>
    <row r="48754" spans="6:7" x14ac:dyDescent="0.25">
      <c r="F48754">
        <v>1</v>
      </c>
      <c r="G48754" t="s">
        <v>48485</v>
      </c>
    </row>
    <row r="48755" spans="6:7" x14ac:dyDescent="0.25">
      <c r="F48755">
        <v>2</v>
      </c>
      <c r="G48755" t="s">
        <v>48486</v>
      </c>
    </row>
    <row r="48756" spans="6:7" x14ac:dyDescent="0.25">
      <c r="F48756">
        <v>1</v>
      </c>
      <c r="G48756" t="s">
        <v>48487</v>
      </c>
    </row>
    <row r="48757" spans="6:7" x14ac:dyDescent="0.25">
      <c r="F48757">
        <v>1</v>
      </c>
      <c r="G48757" t="s">
        <v>48488</v>
      </c>
    </row>
    <row r="48758" spans="6:7" x14ac:dyDescent="0.25">
      <c r="F48758">
        <v>4</v>
      </c>
      <c r="G48758" t="s">
        <v>48489</v>
      </c>
    </row>
    <row r="48759" spans="6:7" x14ac:dyDescent="0.25">
      <c r="F48759">
        <v>3</v>
      </c>
      <c r="G48759" t="s">
        <v>48490</v>
      </c>
    </row>
    <row r="48760" spans="6:7" x14ac:dyDescent="0.25">
      <c r="F48760">
        <v>3</v>
      </c>
      <c r="G48760" t="s">
        <v>48491</v>
      </c>
    </row>
    <row r="48761" spans="6:7" x14ac:dyDescent="0.25">
      <c r="F48761">
        <v>1</v>
      </c>
      <c r="G48761" t="s">
        <v>48492</v>
      </c>
    </row>
    <row r="48762" spans="6:7" x14ac:dyDescent="0.25">
      <c r="F48762">
        <v>3</v>
      </c>
      <c r="G48762" t="s">
        <v>48493</v>
      </c>
    </row>
    <row r="48763" spans="6:7" x14ac:dyDescent="0.25">
      <c r="F48763">
        <v>1</v>
      </c>
      <c r="G48763" t="s">
        <v>48494</v>
      </c>
    </row>
    <row r="48764" spans="6:7" x14ac:dyDescent="0.25">
      <c r="F48764">
        <v>3</v>
      </c>
      <c r="G48764" t="s">
        <v>48495</v>
      </c>
    </row>
    <row r="48765" spans="6:7" x14ac:dyDescent="0.25">
      <c r="F48765">
        <v>4</v>
      </c>
      <c r="G48765" t="s">
        <v>48496</v>
      </c>
    </row>
    <row r="48766" spans="6:7" x14ac:dyDescent="0.25">
      <c r="F48766">
        <v>2</v>
      </c>
      <c r="G48766" t="s">
        <v>48497</v>
      </c>
    </row>
    <row r="48767" spans="6:7" x14ac:dyDescent="0.25">
      <c r="F48767">
        <v>3</v>
      </c>
      <c r="G48767" t="s">
        <v>48498</v>
      </c>
    </row>
    <row r="48768" spans="6:7" x14ac:dyDescent="0.25">
      <c r="F48768">
        <v>3</v>
      </c>
      <c r="G48768" t="s">
        <v>48499</v>
      </c>
    </row>
    <row r="48769" spans="6:7" x14ac:dyDescent="0.25">
      <c r="F48769">
        <v>2</v>
      </c>
      <c r="G48769" t="s">
        <v>48500</v>
      </c>
    </row>
    <row r="48770" spans="6:7" x14ac:dyDescent="0.25">
      <c r="F48770">
        <v>1</v>
      </c>
      <c r="G48770" t="s">
        <v>48501</v>
      </c>
    </row>
    <row r="48771" spans="6:7" x14ac:dyDescent="0.25">
      <c r="F48771">
        <v>1</v>
      </c>
      <c r="G48771" t="s">
        <v>48502</v>
      </c>
    </row>
    <row r="48772" spans="6:7" x14ac:dyDescent="0.25">
      <c r="F48772">
        <v>4</v>
      </c>
      <c r="G48772" t="s">
        <v>48503</v>
      </c>
    </row>
    <row r="48773" spans="6:7" x14ac:dyDescent="0.25">
      <c r="F48773">
        <v>2</v>
      </c>
      <c r="G48773" t="s">
        <v>48504</v>
      </c>
    </row>
    <row r="48774" spans="6:7" x14ac:dyDescent="0.25">
      <c r="F48774">
        <v>1</v>
      </c>
      <c r="G48774" t="s">
        <v>48505</v>
      </c>
    </row>
    <row r="48775" spans="6:7" x14ac:dyDescent="0.25">
      <c r="F48775">
        <v>3</v>
      </c>
      <c r="G48775" t="s">
        <v>48506</v>
      </c>
    </row>
    <row r="48776" spans="6:7" x14ac:dyDescent="0.25">
      <c r="F48776">
        <v>3</v>
      </c>
      <c r="G48776" t="s">
        <v>48507</v>
      </c>
    </row>
    <row r="48777" spans="6:7" x14ac:dyDescent="0.25">
      <c r="F48777">
        <v>1</v>
      </c>
      <c r="G48777" t="s">
        <v>48508</v>
      </c>
    </row>
    <row r="48778" spans="6:7" x14ac:dyDescent="0.25">
      <c r="F48778">
        <v>4</v>
      </c>
      <c r="G48778" t="s">
        <v>48509</v>
      </c>
    </row>
    <row r="48779" spans="6:7" x14ac:dyDescent="0.25">
      <c r="F48779">
        <v>3</v>
      </c>
      <c r="G48779" t="s">
        <v>48510</v>
      </c>
    </row>
    <row r="48780" spans="6:7" x14ac:dyDescent="0.25">
      <c r="F48780">
        <v>4</v>
      </c>
      <c r="G48780" t="s">
        <v>48511</v>
      </c>
    </row>
    <row r="48781" spans="6:7" x14ac:dyDescent="0.25">
      <c r="F48781">
        <v>3</v>
      </c>
      <c r="G48781" t="s">
        <v>48512</v>
      </c>
    </row>
    <row r="48782" spans="6:7" x14ac:dyDescent="0.25">
      <c r="F48782">
        <v>1</v>
      </c>
      <c r="G48782" t="s">
        <v>48513</v>
      </c>
    </row>
    <row r="48783" spans="6:7" x14ac:dyDescent="0.25">
      <c r="F48783">
        <v>1</v>
      </c>
      <c r="G48783" t="s">
        <v>48514</v>
      </c>
    </row>
    <row r="48784" spans="6:7" x14ac:dyDescent="0.25">
      <c r="F48784">
        <v>4</v>
      </c>
      <c r="G48784" t="s">
        <v>48515</v>
      </c>
    </row>
    <row r="48785" spans="6:7" x14ac:dyDescent="0.25">
      <c r="F48785">
        <v>2</v>
      </c>
      <c r="G48785" t="s">
        <v>48516</v>
      </c>
    </row>
    <row r="48786" spans="6:7" x14ac:dyDescent="0.25">
      <c r="F48786">
        <v>4</v>
      </c>
      <c r="G48786" t="s">
        <v>48517</v>
      </c>
    </row>
    <row r="48787" spans="6:7" x14ac:dyDescent="0.25">
      <c r="F48787">
        <v>4</v>
      </c>
      <c r="G48787" t="s">
        <v>48518</v>
      </c>
    </row>
    <row r="48788" spans="6:7" x14ac:dyDescent="0.25">
      <c r="F48788">
        <v>3</v>
      </c>
      <c r="G48788" t="s">
        <v>48519</v>
      </c>
    </row>
    <row r="48789" spans="6:7" x14ac:dyDescent="0.25">
      <c r="F48789">
        <v>4</v>
      </c>
      <c r="G48789" t="s">
        <v>48520</v>
      </c>
    </row>
    <row r="48790" spans="6:7" x14ac:dyDescent="0.25">
      <c r="F48790">
        <v>4</v>
      </c>
      <c r="G48790" t="s">
        <v>48521</v>
      </c>
    </row>
    <row r="48791" spans="6:7" x14ac:dyDescent="0.25">
      <c r="F48791">
        <v>1</v>
      </c>
      <c r="G48791" t="s">
        <v>48522</v>
      </c>
    </row>
    <row r="48792" spans="6:7" x14ac:dyDescent="0.25">
      <c r="F48792">
        <v>3</v>
      </c>
      <c r="G48792" t="s">
        <v>48523</v>
      </c>
    </row>
    <row r="48793" spans="6:7" x14ac:dyDescent="0.25">
      <c r="F48793">
        <v>3</v>
      </c>
      <c r="G48793" t="s">
        <v>48524</v>
      </c>
    </row>
    <row r="48794" spans="6:7" x14ac:dyDescent="0.25">
      <c r="F48794">
        <v>3</v>
      </c>
      <c r="G48794" t="s">
        <v>48525</v>
      </c>
    </row>
    <row r="48795" spans="6:7" x14ac:dyDescent="0.25">
      <c r="F48795">
        <v>2</v>
      </c>
      <c r="G48795" t="s">
        <v>48526</v>
      </c>
    </row>
    <row r="48796" spans="6:7" x14ac:dyDescent="0.25">
      <c r="F48796">
        <v>4</v>
      </c>
      <c r="G48796" t="s">
        <v>48527</v>
      </c>
    </row>
    <row r="48797" spans="6:7" x14ac:dyDescent="0.25">
      <c r="F48797">
        <v>1</v>
      </c>
      <c r="G48797" t="s">
        <v>48528</v>
      </c>
    </row>
    <row r="48798" spans="6:7" x14ac:dyDescent="0.25">
      <c r="F48798">
        <v>4</v>
      </c>
      <c r="G48798" t="s">
        <v>48529</v>
      </c>
    </row>
    <row r="48799" spans="6:7" x14ac:dyDescent="0.25">
      <c r="F48799">
        <v>3</v>
      </c>
      <c r="G48799" t="s">
        <v>48530</v>
      </c>
    </row>
    <row r="48800" spans="6:7" x14ac:dyDescent="0.25">
      <c r="F48800">
        <v>4</v>
      </c>
      <c r="G48800" t="s">
        <v>48531</v>
      </c>
    </row>
    <row r="48801" spans="6:7" x14ac:dyDescent="0.25">
      <c r="F48801">
        <v>4</v>
      </c>
      <c r="G48801" t="s">
        <v>48532</v>
      </c>
    </row>
    <row r="48802" spans="6:7" x14ac:dyDescent="0.25">
      <c r="F48802">
        <v>4</v>
      </c>
      <c r="G48802" t="s">
        <v>48533</v>
      </c>
    </row>
    <row r="48803" spans="6:7" x14ac:dyDescent="0.25">
      <c r="F48803">
        <v>1</v>
      </c>
      <c r="G48803" t="s">
        <v>48534</v>
      </c>
    </row>
    <row r="48804" spans="6:7" x14ac:dyDescent="0.25">
      <c r="F48804">
        <v>2</v>
      </c>
      <c r="G48804" t="s">
        <v>48535</v>
      </c>
    </row>
    <row r="48805" spans="6:7" x14ac:dyDescent="0.25">
      <c r="F48805">
        <v>4</v>
      </c>
      <c r="G48805" t="s">
        <v>48536</v>
      </c>
    </row>
    <row r="48806" spans="6:7" x14ac:dyDescent="0.25">
      <c r="F48806">
        <v>1</v>
      </c>
      <c r="G48806" t="s">
        <v>48537</v>
      </c>
    </row>
    <row r="48807" spans="6:7" x14ac:dyDescent="0.25">
      <c r="F48807">
        <v>4</v>
      </c>
      <c r="G48807" t="s">
        <v>48538</v>
      </c>
    </row>
    <row r="48808" spans="6:7" x14ac:dyDescent="0.25">
      <c r="F48808">
        <v>2</v>
      </c>
      <c r="G48808" t="s">
        <v>48539</v>
      </c>
    </row>
    <row r="48809" spans="6:7" x14ac:dyDescent="0.25">
      <c r="F48809">
        <v>4</v>
      </c>
      <c r="G48809" t="s">
        <v>48540</v>
      </c>
    </row>
    <row r="48810" spans="6:7" x14ac:dyDescent="0.25">
      <c r="F48810">
        <v>3</v>
      </c>
      <c r="G48810" t="s">
        <v>48541</v>
      </c>
    </row>
    <row r="48811" spans="6:7" x14ac:dyDescent="0.25">
      <c r="F48811">
        <v>1</v>
      </c>
      <c r="G48811" t="s">
        <v>48542</v>
      </c>
    </row>
    <row r="48812" spans="6:7" x14ac:dyDescent="0.25">
      <c r="F48812">
        <v>4</v>
      </c>
      <c r="G48812" t="s">
        <v>48543</v>
      </c>
    </row>
    <row r="48813" spans="6:7" x14ac:dyDescent="0.25">
      <c r="F48813">
        <v>4</v>
      </c>
      <c r="G48813" t="s">
        <v>48544</v>
      </c>
    </row>
    <row r="48814" spans="6:7" x14ac:dyDescent="0.25">
      <c r="F48814">
        <v>1</v>
      </c>
      <c r="G48814" t="s">
        <v>48545</v>
      </c>
    </row>
    <row r="48815" spans="6:7" x14ac:dyDescent="0.25">
      <c r="F48815">
        <v>2</v>
      </c>
      <c r="G48815" t="s">
        <v>48546</v>
      </c>
    </row>
    <row r="48816" spans="6:7" x14ac:dyDescent="0.25">
      <c r="F48816">
        <v>4</v>
      </c>
      <c r="G48816" t="s">
        <v>48547</v>
      </c>
    </row>
    <row r="48817" spans="6:7" x14ac:dyDescent="0.25">
      <c r="F48817">
        <v>2</v>
      </c>
      <c r="G48817" t="s">
        <v>48548</v>
      </c>
    </row>
    <row r="48818" spans="6:7" x14ac:dyDescent="0.25">
      <c r="F48818">
        <v>2</v>
      </c>
      <c r="G48818" t="s">
        <v>48549</v>
      </c>
    </row>
    <row r="48819" spans="6:7" x14ac:dyDescent="0.25">
      <c r="F48819">
        <v>3</v>
      </c>
      <c r="G48819" t="s">
        <v>36288</v>
      </c>
    </row>
    <row r="48820" spans="6:7" x14ac:dyDescent="0.25">
      <c r="F48820">
        <v>4</v>
      </c>
      <c r="G48820" t="s">
        <v>48550</v>
      </c>
    </row>
    <row r="48821" spans="6:7" x14ac:dyDescent="0.25">
      <c r="F48821">
        <v>4</v>
      </c>
      <c r="G48821" t="s">
        <v>48551</v>
      </c>
    </row>
    <row r="48822" spans="6:7" x14ac:dyDescent="0.25">
      <c r="F48822">
        <v>4</v>
      </c>
      <c r="G48822" t="s">
        <v>48552</v>
      </c>
    </row>
    <row r="48823" spans="6:7" x14ac:dyDescent="0.25">
      <c r="F48823">
        <v>3</v>
      </c>
      <c r="G48823" t="s">
        <v>48553</v>
      </c>
    </row>
    <row r="48824" spans="6:7" x14ac:dyDescent="0.25">
      <c r="F48824">
        <v>2</v>
      </c>
      <c r="G48824" t="s">
        <v>48554</v>
      </c>
    </row>
    <row r="48825" spans="6:7" x14ac:dyDescent="0.25">
      <c r="F48825">
        <v>1</v>
      </c>
      <c r="G48825" t="s">
        <v>48555</v>
      </c>
    </row>
    <row r="48826" spans="6:7" x14ac:dyDescent="0.25">
      <c r="F48826">
        <v>1</v>
      </c>
      <c r="G48826" t="s">
        <v>48556</v>
      </c>
    </row>
    <row r="48827" spans="6:7" x14ac:dyDescent="0.25">
      <c r="F48827">
        <v>3</v>
      </c>
      <c r="G48827" t="s">
        <v>48557</v>
      </c>
    </row>
    <row r="48828" spans="6:7" x14ac:dyDescent="0.25">
      <c r="F48828">
        <v>2</v>
      </c>
      <c r="G48828" t="s">
        <v>48558</v>
      </c>
    </row>
    <row r="48829" spans="6:7" x14ac:dyDescent="0.25">
      <c r="F48829">
        <v>1</v>
      </c>
      <c r="G48829" t="s">
        <v>48559</v>
      </c>
    </row>
    <row r="48830" spans="6:7" x14ac:dyDescent="0.25">
      <c r="F48830">
        <v>3</v>
      </c>
      <c r="G48830" t="s">
        <v>48560</v>
      </c>
    </row>
    <row r="48831" spans="6:7" x14ac:dyDescent="0.25">
      <c r="F48831">
        <v>3</v>
      </c>
      <c r="G48831" t="s">
        <v>48561</v>
      </c>
    </row>
    <row r="48832" spans="6:7" x14ac:dyDescent="0.25">
      <c r="F48832">
        <v>4</v>
      </c>
      <c r="G48832" t="s">
        <v>48562</v>
      </c>
    </row>
    <row r="48833" spans="6:7" x14ac:dyDescent="0.25">
      <c r="F48833">
        <v>4</v>
      </c>
      <c r="G48833" t="s">
        <v>48563</v>
      </c>
    </row>
    <row r="48834" spans="6:7" x14ac:dyDescent="0.25">
      <c r="F48834">
        <v>1</v>
      </c>
      <c r="G48834" t="s">
        <v>48564</v>
      </c>
    </row>
    <row r="48835" spans="6:7" x14ac:dyDescent="0.25">
      <c r="F48835">
        <v>2</v>
      </c>
      <c r="G48835" t="s">
        <v>48565</v>
      </c>
    </row>
    <row r="48836" spans="6:7" x14ac:dyDescent="0.25">
      <c r="F48836">
        <v>3</v>
      </c>
      <c r="G48836" t="s">
        <v>48566</v>
      </c>
    </row>
    <row r="48837" spans="6:7" x14ac:dyDescent="0.25">
      <c r="F48837">
        <v>1</v>
      </c>
      <c r="G48837" t="s">
        <v>48567</v>
      </c>
    </row>
    <row r="48838" spans="6:7" x14ac:dyDescent="0.25">
      <c r="F48838">
        <v>1</v>
      </c>
      <c r="G48838" t="s">
        <v>48568</v>
      </c>
    </row>
    <row r="48839" spans="6:7" x14ac:dyDescent="0.25">
      <c r="F48839">
        <v>4</v>
      </c>
      <c r="G48839" t="s">
        <v>48569</v>
      </c>
    </row>
    <row r="48840" spans="6:7" x14ac:dyDescent="0.25">
      <c r="F48840">
        <v>4</v>
      </c>
      <c r="G48840" t="s">
        <v>48570</v>
      </c>
    </row>
    <row r="48841" spans="6:7" x14ac:dyDescent="0.25">
      <c r="F48841">
        <v>3</v>
      </c>
      <c r="G48841" t="s">
        <v>48571</v>
      </c>
    </row>
    <row r="48842" spans="6:7" x14ac:dyDescent="0.25">
      <c r="F48842">
        <v>4</v>
      </c>
      <c r="G48842" t="s">
        <v>48572</v>
      </c>
    </row>
    <row r="48843" spans="6:7" x14ac:dyDescent="0.25">
      <c r="F48843">
        <v>3</v>
      </c>
      <c r="G48843" t="s">
        <v>48573</v>
      </c>
    </row>
    <row r="48844" spans="6:7" x14ac:dyDescent="0.25">
      <c r="F48844">
        <v>4</v>
      </c>
      <c r="G48844" t="s">
        <v>48574</v>
      </c>
    </row>
    <row r="48845" spans="6:7" x14ac:dyDescent="0.25">
      <c r="F48845">
        <v>4</v>
      </c>
      <c r="G48845" t="s">
        <v>48575</v>
      </c>
    </row>
    <row r="48846" spans="6:7" x14ac:dyDescent="0.25">
      <c r="F48846">
        <v>2</v>
      </c>
      <c r="G48846" t="s">
        <v>48576</v>
      </c>
    </row>
    <row r="48847" spans="6:7" x14ac:dyDescent="0.25">
      <c r="F48847">
        <v>4</v>
      </c>
      <c r="G48847" t="s">
        <v>48577</v>
      </c>
    </row>
    <row r="48848" spans="6:7" x14ac:dyDescent="0.25">
      <c r="F48848">
        <v>2</v>
      </c>
      <c r="G48848" t="s">
        <v>48578</v>
      </c>
    </row>
    <row r="48849" spans="6:7" x14ac:dyDescent="0.25">
      <c r="F48849">
        <v>4</v>
      </c>
      <c r="G48849" t="s">
        <v>48579</v>
      </c>
    </row>
    <row r="48850" spans="6:7" x14ac:dyDescent="0.25">
      <c r="F48850">
        <v>4</v>
      </c>
      <c r="G48850" t="s">
        <v>48580</v>
      </c>
    </row>
    <row r="48851" spans="6:7" x14ac:dyDescent="0.25">
      <c r="F48851">
        <v>2</v>
      </c>
      <c r="G48851" t="s">
        <v>48581</v>
      </c>
    </row>
    <row r="48852" spans="6:7" x14ac:dyDescent="0.25">
      <c r="F48852">
        <v>1</v>
      </c>
      <c r="G48852" t="s">
        <v>48582</v>
      </c>
    </row>
    <row r="48853" spans="6:7" x14ac:dyDescent="0.25">
      <c r="F48853">
        <v>2</v>
      </c>
      <c r="G48853" t="s">
        <v>48583</v>
      </c>
    </row>
    <row r="48854" spans="6:7" x14ac:dyDescent="0.25">
      <c r="F48854">
        <v>3</v>
      </c>
      <c r="G48854" t="s">
        <v>48584</v>
      </c>
    </row>
    <row r="48855" spans="6:7" x14ac:dyDescent="0.25">
      <c r="F48855">
        <v>3</v>
      </c>
      <c r="G48855" t="s">
        <v>48585</v>
      </c>
    </row>
    <row r="48856" spans="6:7" x14ac:dyDescent="0.25">
      <c r="F48856">
        <v>2</v>
      </c>
      <c r="G48856" t="s">
        <v>48586</v>
      </c>
    </row>
    <row r="48857" spans="6:7" x14ac:dyDescent="0.25">
      <c r="F48857">
        <v>4</v>
      </c>
      <c r="G48857" t="s">
        <v>48587</v>
      </c>
    </row>
    <row r="48858" spans="6:7" x14ac:dyDescent="0.25">
      <c r="F48858">
        <v>3</v>
      </c>
      <c r="G48858" t="s">
        <v>48588</v>
      </c>
    </row>
    <row r="48859" spans="6:7" x14ac:dyDescent="0.25">
      <c r="F48859">
        <v>1</v>
      </c>
      <c r="G48859" t="s">
        <v>48589</v>
      </c>
    </row>
    <row r="48860" spans="6:7" x14ac:dyDescent="0.25">
      <c r="F48860">
        <v>1</v>
      </c>
      <c r="G48860" t="s">
        <v>48590</v>
      </c>
    </row>
    <row r="48861" spans="6:7" x14ac:dyDescent="0.25">
      <c r="F48861">
        <v>3</v>
      </c>
      <c r="G48861" t="s">
        <v>48591</v>
      </c>
    </row>
    <row r="48862" spans="6:7" x14ac:dyDescent="0.25">
      <c r="F48862">
        <v>4</v>
      </c>
      <c r="G48862" t="s">
        <v>48592</v>
      </c>
    </row>
    <row r="48863" spans="6:7" x14ac:dyDescent="0.25">
      <c r="F48863">
        <v>1</v>
      </c>
      <c r="G48863" t="s">
        <v>48593</v>
      </c>
    </row>
    <row r="48864" spans="6:7" x14ac:dyDescent="0.25">
      <c r="F48864">
        <v>3</v>
      </c>
      <c r="G48864" t="s">
        <v>48594</v>
      </c>
    </row>
    <row r="48865" spans="6:7" x14ac:dyDescent="0.25">
      <c r="F48865">
        <v>1</v>
      </c>
      <c r="G48865" t="s">
        <v>48595</v>
      </c>
    </row>
    <row r="48866" spans="6:7" x14ac:dyDescent="0.25">
      <c r="F48866">
        <v>1</v>
      </c>
      <c r="G48866" t="s">
        <v>48596</v>
      </c>
    </row>
    <row r="48867" spans="6:7" x14ac:dyDescent="0.25">
      <c r="F48867">
        <v>3</v>
      </c>
      <c r="G48867" t="s">
        <v>48597</v>
      </c>
    </row>
    <row r="48868" spans="6:7" x14ac:dyDescent="0.25">
      <c r="F48868">
        <v>3</v>
      </c>
      <c r="G48868" t="s">
        <v>48598</v>
      </c>
    </row>
    <row r="48869" spans="6:7" x14ac:dyDescent="0.25">
      <c r="F48869">
        <v>2</v>
      </c>
      <c r="G48869" t="s">
        <v>48599</v>
      </c>
    </row>
    <row r="48870" spans="6:7" x14ac:dyDescent="0.25">
      <c r="F48870">
        <v>2</v>
      </c>
      <c r="G48870" t="s">
        <v>48600</v>
      </c>
    </row>
    <row r="48871" spans="6:7" x14ac:dyDescent="0.25">
      <c r="F48871">
        <v>4</v>
      </c>
      <c r="G48871" t="s">
        <v>48601</v>
      </c>
    </row>
    <row r="48872" spans="6:7" x14ac:dyDescent="0.25">
      <c r="F48872">
        <v>4</v>
      </c>
      <c r="G48872" t="s">
        <v>48602</v>
      </c>
    </row>
    <row r="48873" spans="6:7" x14ac:dyDescent="0.25">
      <c r="F48873">
        <v>3</v>
      </c>
      <c r="G48873" t="s">
        <v>48603</v>
      </c>
    </row>
    <row r="48874" spans="6:7" x14ac:dyDescent="0.25">
      <c r="F48874">
        <v>2</v>
      </c>
      <c r="G48874" t="s">
        <v>48604</v>
      </c>
    </row>
    <row r="48875" spans="6:7" x14ac:dyDescent="0.25">
      <c r="F48875">
        <v>2</v>
      </c>
      <c r="G48875" t="s">
        <v>48605</v>
      </c>
    </row>
    <row r="48876" spans="6:7" x14ac:dyDescent="0.25">
      <c r="F48876">
        <v>3</v>
      </c>
      <c r="G48876" t="s">
        <v>48606</v>
      </c>
    </row>
    <row r="48877" spans="6:7" x14ac:dyDescent="0.25">
      <c r="F48877">
        <v>3</v>
      </c>
      <c r="G48877" t="s">
        <v>48607</v>
      </c>
    </row>
    <row r="48878" spans="6:7" x14ac:dyDescent="0.25">
      <c r="F48878">
        <v>2</v>
      </c>
      <c r="G48878" t="s">
        <v>48608</v>
      </c>
    </row>
    <row r="48879" spans="6:7" x14ac:dyDescent="0.25">
      <c r="F48879">
        <v>3</v>
      </c>
      <c r="G48879" t="s">
        <v>48609</v>
      </c>
    </row>
    <row r="48880" spans="6:7" x14ac:dyDescent="0.25">
      <c r="F48880">
        <v>2</v>
      </c>
      <c r="G48880" t="s">
        <v>48610</v>
      </c>
    </row>
    <row r="48881" spans="6:7" x14ac:dyDescent="0.25">
      <c r="F48881">
        <v>1</v>
      </c>
      <c r="G48881" t="s">
        <v>48611</v>
      </c>
    </row>
    <row r="48882" spans="6:7" x14ac:dyDescent="0.25">
      <c r="F48882">
        <v>3</v>
      </c>
      <c r="G48882" t="s">
        <v>48612</v>
      </c>
    </row>
    <row r="48883" spans="6:7" x14ac:dyDescent="0.25">
      <c r="F48883">
        <v>2</v>
      </c>
      <c r="G48883" t="s">
        <v>48613</v>
      </c>
    </row>
    <row r="48884" spans="6:7" x14ac:dyDescent="0.25">
      <c r="F48884">
        <v>4</v>
      </c>
      <c r="G48884" t="s">
        <v>48614</v>
      </c>
    </row>
    <row r="48885" spans="6:7" x14ac:dyDescent="0.25">
      <c r="F48885">
        <v>2</v>
      </c>
      <c r="G48885" t="s">
        <v>48615</v>
      </c>
    </row>
    <row r="48886" spans="6:7" x14ac:dyDescent="0.25">
      <c r="F48886">
        <v>1</v>
      </c>
      <c r="G48886" t="s">
        <v>48616</v>
      </c>
    </row>
    <row r="48887" spans="6:7" x14ac:dyDescent="0.25">
      <c r="F48887">
        <v>4</v>
      </c>
      <c r="G48887" t="s">
        <v>48617</v>
      </c>
    </row>
    <row r="48888" spans="6:7" x14ac:dyDescent="0.25">
      <c r="F48888">
        <v>1</v>
      </c>
      <c r="G48888" t="s">
        <v>48618</v>
      </c>
    </row>
    <row r="48889" spans="6:7" x14ac:dyDescent="0.25">
      <c r="F48889">
        <v>1</v>
      </c>
      <c r="G48889" t="s">
        <v>48619</v>
      </c>
    </row>
    <row r="48890" spans="6:7" x14ac:dyDescent="0.25">
      <c r="F48890">
        <v>3</v>
      </c>
      <c r="G48890" t="s">
        <v>48620</v>
      </c>
    </row>
    <row r="48891" spans="6:7" x14ac:dyDescent="0.25">
      <c r="F48891">
        <v>4</v>
      </c>
      <c r="G48891" t="s">
        <v>48621</v>
      </c>
    </row>
    <row r="48892" spans="6:7" x14ac:dyDescent="0.25">
      <c r="F48892">
        <v>1</v>
      </c>
      <c r="G48892" t="s">
        <v>48622</v>
      </c>
    </row>
    <row r="48893" spans="6:7" x14ac:dyDescent="0.25">
      <c r="F48893">
        <v>2</v>
      </c>
      <c r="G48893" t="s">
        <v>48623</v>
      </c>
    </row>
    <row r="48894" spans="6:7" x14ac:dyDescent="0.25">
      <c r="F48894">
        <v>1</v>
      </c>
      <c r="G48894" t="s">
        <v>48624</v>
      </c>
    </row>
    <row r="48895" spans="6:7" x14ac:dyDescent="0.25">
      <c r="F48895">
        <v>1</v>
      </c>
      <c r="G48895" t="s">
        <v>48625</v>
      </c>
    </row>
    <row r="48896" spans="6:7" x14ac:dyDescent="0.25">
      <c r="F48896">
        <v>4</v>
      </c>
      <c r="G48896" t="s">
        <v>48626</v>
      </c>
    </row>
    <row r="48897" spans="6:7" x14ac:dyDescent="0.25">
      <c r="F48897">
        <v>4</v>
      </c>
      <c r="G48897" t="s">
        <v>48627</v>
      </c>
    </row>
    <row r="48898" spans="6:7" x14ac:dyDescent="0.25">
      <c r="F48898">
        <v>2</v>
      </c>
      <c r="G48898" t="s">
        <v>48628</v>
      </c>
    </row>
    <row r="48899" spans="6:7" x14ac:dyDescent="0.25">
      <c r="F48899">
        <v>4</v>
      </c>
      <c r="G48899" t="s">
        <v>48629</v>
      </c>
    </row>
    <row r="48900" spans="6:7" x14ac:dyDescent="0.25">
      <c r="F48900">
        <v>3</v>
      </c>
      <c r="G48900" t="s">
        <v>48630</v>
      </c>
    </row>
    <row r="48901" spans="6:7" x14ac:dyDescent="0.25">
      <c r="F48901">
        <v>4</v>
      </c>
      <c r="G48901" t="s">
        <v>48631</v>
      </c>
    </row>
    <row r="48902" spans="6:7" x14ac:dyDescent="0.25">
      <c r="F48902">
        <v>3</v>
      </c>
      <c r="G48902" t="s">
        <v>48632</v>
      </c>
    </row>
    <row r="48903" spans="6:7" x14ac:dyDescent="0.25">
      <c r="F48903">
        <v>3</v>
      </c>
      <c r="G48903" t="s">
        <v>48633</v>
      </c>
    </row>
    <row r="48904" spans="6:7" x14ac:dyDescent="0.25">
      <c r="F48904">
        <v>4</v>
      </c>
      <c r="G48904" t="s">
        <v>48634</v>
      </c>
    </row>
    <row r="48905" spans="6:7" x14ac:dyDescent="0.25">
      <c r="F48905">
        <v>3</v>
      </c>
      <c r="G48905" t="s">
        <v>48635</v>
      </c>
    </row>
    <row r="48906" spans="6:7" x14ac:dyDescent="0.25">
      <c r="F48906">
        <v>2</v>
      </c>
      <c r="G48906" t="s">
        <v>48636</v>
      </c>
    </row>
    <row r="48907" spans="6:7" x14ac:dyDescent="0.25">
      <c r="F48907">
        <v>1</v>
      </c>
      <c r="G48907" t="s">
        <v>48637</v>
      </c>
    </row>
    <row r="48908" spans="6:7" x14ac:dyDescent="0.25">
      <c r="F48908">
        <v>3</v>
      </c>
      <c r="G48908" t="s">
        <v>48638</v>
      </c>
    </row>
    <row r="48909" spans="6:7" x14ac:dyDescent="0.25">
      <c r="F48909">
        <v>3</v>
      </c>
      <c r="G48909" t="s">
        <v>48639</v>
      </c>
    </row>
    <row r="48910" spans="6:7" x14ac:dyDescent="0.25">
      <c r="F48910">
        <v>4</v>
      </c>
      <c r="G48910" t="s">
        <v>48640</v>
      </c>
    </row>
    <row r="48911" spans="6:7" x14ac:dyDescent="0.25">
      <c r="F48911">
        <v>4</v>
      </c>
      <c r="G48911" t="s">
        <v>48641</v>
      </c>
    </row>
    <row r="48912" spans="6:7" x14ac:dyDescent="0.25">
      <c r="F48912">
        <v>3</v>
      </c>
      <c r="G48912" t="s">
        <v>48642</v>
      </c>
    </row>
    <row r="48913" spans="6:7" x14ac:dyDescent="0.25">
      <c r="F48913">
        <v>4</v>
      </c>
      <c r="G48913" t="s">
        <v>48643</v>
      </c>
    </row>
    <row r="48914" spans="6:7" x14ac:dyDescent="0.25">
      <c r="F48914">
        <v>1</v>
      </c>
      <c r="G48914" t="s">
        <v>48644</v>
      </c>
    </row>
    <row r="48915" spans="6:7" x14ac:dyDescent="0.25">
      <c r="F48915">
        <v>4</v>
      </c>
      <c r="G48915" t="s">
        <v>48645</v>
      </c>
    </row>
    <row r="48916" spans="6:7" x14ac:dyDescent="0.25">
      <c r="F48916">
        <v>3</v>
      </c>
      <c r="G48916" t="s">
        <v>48646</v>
      </c>
    </row>
    <row r="48917" spans="6:7" x14ac:dyDescent="0.25">
      <c r="F48917">
        <v>4</v>
      </c>
      <c r="G48917" t="s">
        <v>48647</v>
      </c>
    </row>
    <row r="48918" spans="6:7" x14ac:dyDescent="0.25">
      <c r="F48918">
        <v>3</v>
      </c>
      <c r="G48918" t="s">
        <v>48648</v>
      </c>
    </row>
    <row r="48919" spans="6:7" x14ac:dyDescent="0.25">
      <c r="F48919">
        <v>3</v>
      </c>
      <c r="G48919" t="s">
        <v>48649</v>
      </c>
    </row>
    <row r="48920" spans="6:7" x14ac:dyDescent="0.25">
      <c r="F48920">
        <v>4</v>
      </c>
      <c r="G48920" t="s">
        <v>48650</v>
      </c>
    </row>
    <row r="48921" spans="6:7" x14ac:dyDescent="0.25">
      <c r="F48921">
        <v>4</v>
      </c>
      <c r="G48921" t="s">
        <v>48651</v>
      </c>
    </row>
    <row r="48922" spans="6:7" x14ac:dyDescent="0.25">
      <c r="F48922">
        <v>3</v>
      </c>
      <c r="G48922" t="s">
        <v>48652</v>
      </c>
    </row>
    <row r="48923" spans="6:7" x14ac:dyDescent="0.25">
      <c r="F48923">
        <v>3</v>
      </c>
      <c r="G48923" t="s">
        <v>48653</v>
      </c>
    </row>
    <row r="48924" spans="6:7" x14ac:dyDescent="0.25">
      <c r="F48924">
        <v>2</v>
      </c>
      <c r="G48924" t="s">
        <v>48654</v>
      </c>
    </row>
    <row r="48925" spans="6:7" x14ac:dyDescent="0.25">
      <c r="F48925">
        <v>2</v>
      </c>
      <c r="G48925" t="s">
        <v>48655</v>
      </c>
    </row>
    <row r="48926" spans="6:7" x14ac:dyDescent="0.25">
      <c r="F48926">
        <v>4</v>
      </c>
      <c r="G48926" t="s">
        <v>48656</v>
      </c>
    </row>
    <row r="48927" spans="6:7" x14ac:dyDescent="0.25">
      <c r="F48927">
        <v>4</v>
      </c>
      <c r="G48927" t="s">
        <v>48657</v>
      </c>
    </row>
    <row r="48928" spans="6:7" x14ac:dyDescent="0.25">
      <c r="F48928">
        <v>3</v>
      </c>
      <c r="G48928" t="s">
        <v>48658</v>
      </c>
    </row>
    <row r="48929" spans="6:7" x14ac:dyDescent="0.25">
      <c r="F48929">
        <v>2</v>
      </c>
      <c r="G48929" t="s">
        <v>48659</v>
      </c>
    </row>
    <row r="48930" spans="6:7" x14ac:dyDescent="0.25">
      <c r="F48930">
        <v>3</v>
      </c>
      <c r="G48930" t="s">
        <v>48660</v>
      </c>
    </row>
    <row r="48931" spans="6:7" x14ac:dyDescent="0.25">
      <c r="F48931">
        <v>4</v>
      </c>
      <c r="G48931" t="s">
        <v>48661</v>
      </c>
    </row>
    <row r="48932" spans="6:7" x14ac:dyDescent="0.25">
      <c r="F48932">
        <v>4</v>
      </c>
      <c r="G48932" t="s">
        <v>48662</v>
      </c>
    </row>
    <row r="48933" spans="6:7" x14ac:dyDescent="0.25">
      <c r="F48933">
        <v>4</v>
      </c>
      <c r="G48933" t="s">
        <v>48663</v>
      </c>
    </row>
    <row r="48934" spans="6:7" x14ac:dyDescent="0.25">
      <c r="F48934">
        <v>4</v>
      </c>
      <c r="G48934" t="s">
        <v>48664</v>
      </c>
    </row>
    <row r="48935" spans="6:7" x14ac:dyDescent="0.25">
      <c r="F48935">
        <v>3</v>
      </c>
      <c r="G48935" t="s">
        <v>48665</v>
      </c>
    </row>
    <row r="48936" spans="6:7" x14ac:dyDescent="0.25">
      <c r="F48936">
        <v>3</v>
      </c>
      <c r="G48936" t="s">
        <v>48666</v>
      </c>
    </row>
    <row r="48937" spans="6:7" x14ac:dyDescent="0.25">
      <c r="F48937">
        <v>1</v>
      </c>
      <c r="G48937" t="s">
        <v>48667</v>
      </c>
    </row>
    <row r="48938" spans="6:7" x14ac:dyDescent="0.25">
      <c r="F48938">
        <v>4</v>
      </c>
      <c r="G48938" t="s">
        <v>48668</v>
      </c>
    </row>
    <row r="48939" spans="6:7" x14ac:dyDescent="0.25">
      <c r="F48939">
        <v>1</v>
      </c>
      <c r="G48939" t="s">
        <v>48669</v>
      </c>
    </row>
    <row r="48940" spans="6:7" x14ac:dyDescent="0.25">
      <c r="F48940">
        <v>1</v>
      </c>
      <c r="G48940" t="s">
        <v>48670</v>
      </c>
    </row>
    <row r="48941" spans="6:7" x14ac:dyDescent="0.25">
      <c r="F48941">
        <v>1</v>
      </c>
      <c r="G48941" t="s">
        <v>48671</v>
      </c>
    </row>
    <row r="48942" spans="6:7" x14ac:dyDescent="0.25">
      <c r="F48942">
        <v>1</v>
      </c>
      <c r="G48942" t="s">
        <v>48672</v>
      </c>
    </row>
    <row r="48943" spans="6:7" x14ac:dyDescent="0.25">
      <c r="F48943">
        <v>3</v>
      </c>
      <c r="G48943" t="s">
        <v>48673</v>
      </c>
    </row>
    <row r="48944" spans="6:7" x14ac:dyDescent="0.25">
      <c r="F48944">
        <v>1</v>
      </c>
      <c r="G48944" t="s">
        <v>48674</v>
      </c>
    </row>
    <row r="48945" spans="6:7" x14ac:dyDescent="0.25">
      <c r="F48945">
        <v>4</v>
      </c>
      <c r="G48945" t="s">
        <v>48675</v>
      </c>
    </row>
    <row r="48946" spans="6:7" x14ac:dyDescent="0.25">
      <c r="F48946">
        <v>1</v>
      </c>
      <c r="G48946" t="s">
        <v>48676</v>
      </c>
    </row>
    <row r="48947" spans="6:7" x14ac:dyDescent="0.25">
      <c r="F48947">
        <v>4</v>
      </c>
      <c r="G48947" t="s">
        <v>48677</v>
      </c>
    </row>
    <row r="48948" spans="6:7" x14ac:dyDescent="0.25">
      <c r="F48948">
        <v>2</v>
      </c>
      <c r="G48948" t="s">
        <v>48678</v>
      </c>
    </row>
    <row r="48949" spans="6:7" x14ac:dyDescent="0.25">
      <c r="F48949">
        <v>4</v>
      </c>
      <c r="G48949" t="s">
        <v>48679</v>
      </c>
    </row>
    <row r="48950" spans="6:7" x14ac:dyDescent="0.25">
      <c r="F48950">
        <v>4</v>
      </c>
      <c r="G48950" t="s">
        <v>48680</v>
      </c>
    </row>
    <row r="48951" spans="6:7" x14ac:dyDescent="0.25">
      <c r="F48951">
        <v>1</v>
      </c>
      <c r="G48951" t="s">
        <v>48681</v>
      </c>
    </row>
    <row r="48952" spans="6:7" x14ac:dyDescent="0.25">
      <c r="F48952">
        <v>2</v>
      </c>
      <c r="G48952" t="s">
        <v>48682</v>
      </c>
    </row>
    <row r="48953" spans="6:7" x14ac:dyDescent="0.25">
      <c r="F48953">
        <v>2</v>
      </c>
      <c r="G48953" t="s">
        <v>48683</v>
      </c>
    </row>
    <row r="48954" spans="6:7" x14ac:dyDescent="0.25">
      <c r="F48954">
        <v>1</v>
      </c>
      <c r="G48954" t="s">
        <v>48684</v>
      </c>
    </row>
    <row r="48955" spans="6:7" x14ac:dyDescent="0.25">
      <c r="F48955">
        <v>3</v>
      </c>
      <c r="G48955" t="s">
        <v>48685</v>
      </c>
    </row>
    <row r="48956" spans="6:7" x14ac:dyDescent="0.25">
      <c r="F48956">
        <v>3</v>
      </c>
      <c r="G48956" t="s">
        <v>48686</v>
      </c>
    </row>
    <row r="48957" spans="6:7" x14ac:dyDescent="0.25">
      <c r="F48957">
        <v>4</v>
      </c>
      <c r="G48957" t="s">
        <v>48687</v>
      </c>
    </row>
    <row r="48958" spans="6:7" x14ac:dyDescent="0.25">
      <c r="F48958">
        <v>2</v>
      </c>
      <c r="G48958" t="s">
        <v>48688</v>
      </c>
    </row>
    <row r="48959" spans="6:7" x14ac:dyDescent="0.25">
      <c r="F48959">
        <v>1</v>
      </c>
      <c r="G48959" t="s">
        <v>48689</v>
      </c>
    </row>
    <row r="48960" spans="6:7" x14ac:dyDescent="0.25">
      <c r="F48960">
        <v>3</v>
      </c>
      <c r="G48960" t="s">
        <v>48690</v>
      </c>
    </row>
    <row r="48961" spans="6:7" x14ac:dyDescent="0.25">
      <c r="F48961">
        <v>2</v>
      </c>
      <c r="G48961" t="s">
        <v>48691</v>
      </c>
    </row>
    <row r="48962" spans="6:7" x14ac:dyDescent="0.25">
      <c r="F48962">
        <v>1</v>
      </c>
      <c r="G48962" t="s">
        <v>48692</v>
      </c>
    </row>
    <row r="48963" spans="6:7" x14ac:dyDescent="0.25">
      <c r="F48963">
        <v>2</v>
      </c>
      <c r="G48963" t="s">
        <v>48693</v>
      </c>
    </row>
    <row r="48964" spans="6:7" x14ac:dyDescent="0.25">
      <c r="F48964">
        <v>1</v>
      </c>
      <c r="G48964" t="s">
        <v>48694</v>
      </c>
    </row>
    <row r="48965" spans="6:7" x14ac:dyDescent="0.25">
      <c r="F48965">
        <v>2</v>
      </c>
      <c r="G48965" t="s">
        <v>48695</v>
      </c>
    </row>
    <row r="48966" spans="6:7" x14ac:dyDescent="0.25">
      <c r="F48966">
        <v>3</v>
      </c>
      <c r="G48966" t="s">
        <v>48696</v>
      </c>
    </row>
    <row r="48967" spans="6:7" x14ac:dyDescent="0.25">
      <c r="F48967">
        <v>3</v>
      </c>
      <c r="G48967" t="s">
        <v>48697</v>
      </c>
    </row>
    <row r="48968" spans="6:7" x14ac:dyDescent="0.25">
      <c r="F48968">
        <v>1</v>
      </c>
      <c r="G48968" t="s">
        <v>48698</v>
      </c>
    </row>
    <row r="48969" spans="6:7" x14ac:dyDescent="0.25">
      <c r="F48969">
        <v>4</v>
      </c>
      <c r="G48969" t="s">
        <v>48699</v>
      </c>
    </row>
    <row r="48970" spans="6:7" x14ac:dyDescent="0.25">
      <c r="F48970">
        <v>1</v>
      </c>
      <c r="G48970" t="s">
        <v>48700</v>
      </c>
    </row>
    <row r="48971" spans="6:7" x14ac:dyDescent="0.25">
      <c r="F48971">
        <v>2</v>
      </c>
      <c r="G48971" t="s">
        <v>48701</v>
      </c>
    </row>
    <row r="48972" spans="6:7" x14ac:dyDescent="0.25">
      <c r="F48972">
        <v>2</v>
      </c>
      <c r="G48972" t="s">
        <v>48702</v>
      </c>
    </row>
    <row r="48973" spans="6:7" x14ac:dyDescent="0.25">
      <c r="F48973">
        <v>1</v>
      </c>
      <c r="G48973" t="s">
        <v>48703</v>
      </c>
    </row>
    <row r="48974" spans="6:7" x14ac:dyDescent="0.25">
      <c r="F48974">
        <v>2</v>
      </c>
      <c r="G48974" t="s">
        <v>48704</v>
      </c>
    </row>
    <row r="48975" spans="6:7" x14ac:dyDescent="0.25">
      <c r="F48975">
        <v>3</v>
      </c>
      <c r="G48975" t="s">
        <v>48705</v>
      </c>
    </row>
    <row r="48976" spans="6:7" x14ac:dyDescent="0.25">
      <c r="F48976">
        <v>2</v>
      </c>
      <c r="G48976" t="s">
        <v>48706</v>
      </c>
    </row>
    <row r="48977" spans="6:7" x14ac:dyDescent="0.25">
      <c r="F48977">
        <v>1</v>
      </c>
      <c r="G48977" t="s">
        <v>48707</v>
      </c>
    </row>
    <row r="48978" spans="6:7" x14ac:dyDescent="0.25">
      <c r="F48978">
        <v>3</v>
      </c>
      <c r="G48978" t="s">
        <v>48708</v>
      </c>
    </row>
    <row r="48979" spans="6:7" x14ac:dyDescent="0.25">
      <c r="F48979">
        <v>1</v>
      </c>
      <c r="G48979" t="s">
        <v>48709</v>
      </c>
    </row>
    <row r="48980" spans="6:7" x14ac:dyDescent="0.25">
      <c r="F48980">
        <v>1</v>
      </c>
      <c r="G48980" t="s">
        <v>48710</v>
      </c>
    </row>
    <row r="48981" spans="6:7" x14ac:dyDescent="0.25">
      <c r="F48981">
        <v>2</v>
      </c>
      <c r="G48981" t="s">
        <v>48711</v>
      </c>
    </row>
    <row r="48982" spans="6:7" x14ac:dyDescent="0.25">
      <c r="F48982">
        <v>1</v>
      </c>
      <c r="G48982" t="s">
        <v>48712</v>
      </c>
    </row>
    <row r="48983" spans="6:7" x14ac:dyDescent="0.25">
      <c r="F48983">
        <v>1</v>
      </c>
      <c r="G48983" t="s">
        <v>48713</v>
      </c>
    </row>
    <row r="48984" spans="6:7" x14ac:dyDescent="0.25">
      <c r="F48984">
        <v>3</v>
      </c>
      <c r="G48984" t="s">
        <v>48714</v>
      </c>
    </row>
    <row r="48985" spans="6:7" x14ac:dyDescent="0.25">
      <c r="F48985">
        <v>1</v>
      </c>
      <c r="G48985" t="s">
        <v>48715</v>
      </c>
    </row>
    <row r="48986" spans="6:7" x14ac:dyDescent="0.25">
      <c r="F48986">
        <v>4</v>
      </c>
      <c r="G48986" t="s">
        <v>48716</v>
      </c>
    </row>
    <row r="48987" spans="6:7" x14ac:dyDescent="0.25">
      <c r="F48987">
        <v>1</v>
      </c>
      <c r="G48987" t="s">
        <v>48717</v>
      </c>
    </row>
    <row r="48988" spans="6:7" x14ac:dyDescent="0.25">
      <c r="F48988">
        <v>1</v>
      </c>
      <c r="G48988" t="s">
        <v>48718</v>
      </c>
    </row>
    <row r="48989" spans="6:7" x14ac:dyDescent="0.25">
      <c r="F48989">
        <v>4</v>
      </c>
      <c r="G48989" t="s">
        <v>48719</v>
      </c>
    </row>
    <row r="48990" spans="6:7" x14ac:dyDescent="0.25">
      <c r="F48990">
        <v>2</v>
      </c>
      <c r="G48990" t="s">
        <v>48720</v>
      </c>
    </row>
    <row r="48991" spans="6:7" x14ac:dyDescent="0.25">
      <c r="F48991">
        <v>2</v>
      </c>
      <c r="G48991" t="s">
        <v>48721</v>
      </c>
    </row>
    <row r="48992" spans="6:7" x14ac:dyDescent="0.25">
      <c r="F48992">
        <v>1</v>
      </c>
      <c r="G48992" t="s">
        <v>48722</v>
      </c>
    </row>
    <row r="48993" spans="6:7" x14ac:dyDescent="0.25">
      <c r="F48993">
        <v>1</v>
      </c>
      <c r="G48993" t="s">
        <v>48723</v>
      </c>
    </row>
    <row r="48994" spans="6:7" x14ac:dyDescent="0.25">
      <c r="F48994">
        <v>4</v>
      </c>
      <c r="G48994" t="s">
        <v>48724</v>
      </c>
    </row>
    <row r="48995" spans="6:7" x14ac:dyDescent="0.25">
      <c r="F48995">
        <v>4</v>
      </c>
      <c r="G48995" t="s">
        <v>48725</v>
      </c>
    </row>
    <row r="48996" spans="6:7" x14ac:dyDescent="0.25">
      <c r="F48996">
        <v>1</v>
      </c>
      <c r="G48996" t="s">
        <v>48726</v>
      </c>
    </row>
    <row r="48997" spans="6:7" x14ac:dyDescent="0.25">
      <c r="F48997">
        <v>4</v>
      </c>
      <c r="G48997" t="s">
        <v>48727</v>
      </c>
    </row>
    <row r="48998" spans="6:7" x14ac:dyDescent="0.25">
      <c r="F48998">
        <v>4</v>
      </c>
      <c r="G48998" t="s">
        <v>48728</v>
      </c>
    </row>
    <row r="48999" spans="6:7" x14ac:dyDescent="0.25">
      <c r="F48999">
        <v>1</v>
      </c>
      <c r="G48999" t="s">
        <v>48729</v>
      </c>
    </row>
    <row r="49000" spans="6:7" x14ac:dyDescent="0.25">
      <c r="F49000">
        <v>2</v>
      </c>
      <c r="G49000" t="s">
        <v>48730</v>
      </c>
    </row>
    <row r="49001" spans="6:7" x14ac:dyDescent="0.25">
      <c r="F49001">
        <v>1</v>
      </c>
      <c r="G49001" t="s">
        <v>48731</v>
      </c>
    </row>
    <row r="49002" spans="6:7" x14ac:dyDescent="0.25">
      <c r="F49002">
        <v>3</v>
      </c>
      <c r="G49002" t="s">
        <v>48732</v>
      </c>
    </row>
    <row r="49003" spans="6:7" x14ac:dyDescent="0.25">
      <c r="F49003">
        <v>4</v>
      </c>
      <c r="G49003" t="s">
        <v>48733</v>
      </c>
    </row>
    <row r="49004" spans="6:7" x14ac:dyDescent="0.25">
      <c r="F49004">
        <v>2</v>
      </c>
      <c r="G49004" t="s">
        <v>48734</v>
      </c>
    </row>
    <row r="49005" spans="6:7" x14ac:dyDescent="0.25">
      <c r="F49005">
        <v>4</v>
      </c>
      <c r="G49005" t="s">
        <v>48735</v>
      </c>
    </row>
    <row r="49006" spans="6:7" x14ac:dyDescent="0.25">
      <c r="F49006">
        <v>4</v>
      </c>
      <c r="G49006" t="s">
        <v>48736</v>
      </c>
    </row>
    <row r="49007" spans="6:7" x14ac:dyDescent="0.25">
      <c r="F49007">
        <v>2</v>
      </c>
      <c r="G49007" t="s">
        <v>48737</v>
      </c>
    </row>
    <row r="49008" spans="6:7" x14ac:dyDescent="0.25">
      <c r="F49008">
        <v>2</v>
      </c>
      <c r="G49008" t="s">
        <v>48738</v>
      </c>
    </row>
    <row r="49009" spans="6:7" x14ac:dyDescent="0.25">
      <c r="F49009">
        <v>3</v>
      </c>
      <c r="G49009" t="s">
        <v>48739</v>
      </c>
    </row>
    <row r="49010" spans="6:7" x14ac:dyDescent="0.25">
      <c r="F49010">
        <v>1</v>
      </c>
      <c r="G49010" t="s">
        <v>48740</v>
      </c>
    </row>
    <row r="49011" spans="6:7" x14ac:dyDescent="0.25">
      <c r="F49011">
        <v>2</v>
      </c>
      <c r="G49011" t="s">
        <v>48741</v>
      </c>
    </row>
    <row r="49012" spans="6:7" x14ac:dyDescent="0.25">
      <c r="F49012">
        <v>3</v>
      </c>
      <c r="G49012" t="s">
        <v>48742</v>
      </c>
    </row>
    <row r="49013" spans="6:7" x14ac:dyDescent="0.25">
      <c r="F49013">
        <v>1</v>
      </c>
      <c r="G49013" t="s">
        <v>48743</v>
      </c>
    </row>
    <row r="49014" spans="6:7" x14ac:dyDescent="0.25">
      <c r="F49014">
        <v>2</v>
      </c>
      <c r="G49014" t="s">
        <v>48744</v>
      </c>
    </row>
    <row r="49015" spans="6:7" x14ac:dyDescent="0.25">
      <c r="F49015">
        <v>4</v>
      </c>
      <c r="G49015" t="s">
        <v>48745</v>
      </c>
    </row>
    <row r="49016" spans="6:7" x14ac:dyDescent="0.25">
      <c r="F49016">
        <v>2</v>
      </c>
      <c r="G49016" t="s">
        <v>48746</v>
      </c>
    </row>
    <row r="49017" spans="6:7" x14ac:dyDescent="0.25">
      <c r="F49017">
        <v>1</v>
      </c>
      <c r="G49017" t="s">
        <v>48747</v>
      </c>
    </row>
    <row r="49018" spans="6:7" x14ac:dyDescent="0.25">
      <c r="F49018">
        <v>3</v>
      </c>
      <c r="G49018" t="s">
        <v>48748</v>
      </c>
    </row>
    <row r="49019" spans="6:7" x14ac:dyDescent="0.25">
      <c r="F49019">
        <v>1</v>
      </c>
      <c r="G49019" t="s">
        <v>48749</v>
      </c>
    </row>
    <row r="49020" spans="6:7" x14ac:dyDescent="0.25">
      <c r="F49020">
        <v>2</v>
      </c>
      <c r="G49020" t="s">
        <v>48750</v>
      </c>
    </row>
    <row r="49021" spans="6:7" x14ac:dyDescent="0.25">
      <c r="F49021">
        <v>2</v>
      </c>
      <c r="G49021" t="s">
        <v>48751</v>
      </c>
    </row>
    <row r="49022" spans="6:7" x14ac:dyDescent="0.25">
      <c r="F49022">
        <v>3</v>
      </c>
      <c r="G49022" t="s">
        <v>48752</v>
      </c>
    </row>
    <row r="49023" spans="6:7" x14ac:dyDescent="0.25">
      <c r="F49023">
        <v>4</v>
      </c>
      <c r="G49023" t="s">
        <v>48753</v>
      </c>
    </row>
    <row r="49024" spans="6:7" x14ac:dyDescent="0.25">
      <c r="F49024">
        <v>3</v>
      </c>
      <c r="G49024" t="s">
        <v>48754</v>
      </c>
    </row>
    <row r="49025" spans="6:7" x14ac:dyDescent="0.25">
      <c r="F49025">
        <v>3</v>
      </c>
      <c r="G49025" t="s">
        <v>48755</v>
      </c>
    </row>
    <row r="49026" spans="6:7" x14ac:dyDescent="0.25">
      <c r="F49026">
        <v>3</v>
      </c>
      <c r="G49026" t="s">
        <v>48756</v>
      </c>
    </row>
    <row r="49027" spans="6:7" x14ac:dyDescent="0.25">
      <c r="F49027">
        <v>4</v>
      </c>
      <c r="G49027" t="s">
        <v>48757</v>
      </c>
    </row>
    <row r="49028" spans="6:7" x14ac:dyDescent="0.25">
      <c r="F49028">
        <v>2</v>
      </c>
      <c r="G49028" t="s">
        <v>48758</v>
      </c>
    </row>
    <row r="49029" spans="6:7" x14ac:dyDescent="0.25">
      <c r="F49029">
        <v>1</v>
      </c>
      <c r="G49029" t="s">
        <v>48759</v>
      </c>
    </row>
    <row r="49030" spans="6:7" x14ac:dyDescent="0.25">
      <c r="F49030">
        <v>4</v>
      </c>
      <c r="G49030" t="s">
        <v>48760</v>
      </c>
    </row>
    <row r="49031" spans="6:7" x14ac:dyDescent="0.25">
      <c r="F49031">
        <v>3</v>
      </c>
      <c r="G49031" t="s">
        <v>48761</v>
      </c>
    </row>
    <row r="49032" spans="6:7" x14ac:dyDescent="0.25">
      <c r="F49032">
        <v>1</v>
      </c>
      <c r="G49032" t="s">
        <v>48762</v>
      </c>
    </row>
    <row r="49033" spans="6:7" x14ac:dyDescent="0.25">
      <c r="F49033">
        <v>1</v>
      </c>
      <c r="G49033" t="s">
        <v>48763</v>
      </c>
    </row>
    <row r="49034" spans="6:7" x14ac:dyDescent="0.25">
      <c r="F49034">
        <v>4</v>
      </c>
      <c r="G49034" t="s">
        <v>48764</v>
      </c>
    </row>
    <row r="49035" spans="6:7" x14ac:dyDescent="0.25">
      <c r="F49035">
        <v>4</v>
      </c>
      <c r="G49035" t="s">
        <v>48765</v>
      </c>
    </row>
    <row r="49036" spans="6:7" x14ac:dyDescent="0.25">
      <c r="F49036">
        <v>4</v>
      </c>
      <c r="G49036" t="s">
        <v>48766</v>
      </c>
    </row>
    <row r="49037" spans="6:7" x14ac:dyDescent="0.25">
      <c r="F49037">
        <v>4</v>
      </c>
      <c r="G49037" t="s">
        <v>48767</v>
      </c>
    </row>
    <row r="49038" spans="6:7" x14ac:dyDescent="0.25">
      <c r="F49038">
        <v>4</v>
      </c>
      <c r="G49038" t="s">
        <v>48768</v>
      </c>
    </row>
    <row r="49039" spans="6:7" x14ac:dyDescent="0.25">
      <c r="F49039">
        <v>2</v>
      </c>
      <c r="G49039" t="s">
        <v>48769</v>
      </c>
    </row>
    <row r="49040" spans="6:7" x14ac:dyDescent="0.25">
      <c r="F49040">
        <v>4</v>
      </c>
      <c r="G49040" t="s">
        <v>48770</v>
      </c>
    </row>
    <row r="49041" spans="6:7" x14ac:dyDescent="0.25">
      <c r="F49041">
        <v>3</v>
      </c>
      <c r="G49041" t="s">
        <v>48771</v>
      </c>
    </row>
    <row r="49042" spans="6:7" x14ac:dyDescent="0.25">
      <c r="F49042">
        <v>2</v>
      </c>
      <c r="G49042" t="s">
        <v>48772</v>
      </c>
    </row>
    <row r="49043" spans="6:7" x14ac:dyDescent="0.25">
      <c r="F49043">
        <v>4</v>
      </c>
      <c r="G49043" t="s">
        <v>48773</v>
      </c>
    </row>
    <row r="49044" spans="6:7" x14ac:dyDescent="0.25">
      <c r="F49044">
        <v>3</v>
      </c>
      <c r="G49044" t="s">
        <v>48774</v>
      </c>
    </row>
    <row r="49045" spans="6:7" x14ac:dyDescent="0.25">
      <c r="F49045">
        <v>4</v>
      </c>
      <c r="G49045" t="s">
        <v>48775</v>
      </c>
    </row>
    <row r="49046" spans="6:7" x14ac:dyDescent="0.25">
      <c r="F49046">
        <v>2</v>
      </c>
      <c r="G49046" t="s">
        <v>48776</v>
      </c>
    </row>
    <row r="49047" spans="6:7" x14ac:dyDescent="0.25">
      <c r="F49047">
        <v>3</v>
      </c>
      <c r="G49047" t="s">
        <v>48777</v>
      </c>
    </row>
    <row r="49048" spans="6:7" x14ac:dyDescent="0.25">
      <c r="F49048">
        <v>4</v>
      </c>
      <c r="G49048" t="s">
        <v>48778</v>
      </c>
    </row>
    <row r="49049" spans="6:7" x14ac:dyDescent="0.25">
      <c r="F49049">
        <v>4</v>
      </c>
      <c r="G49049" t="s">
        <v>48779</v>
      </c>
    </row>
    <row r="49050" spans="6:7" x14ac:dyDescent="0.25">
      <c r="F49050">
        <v>2</v>
      </c>
      <c r="G49050" t="s">
        <v>48780</v>
      </c>
    </row>
    <row r="49051" spans="6:7" x14ac:dyDescent="0.25">
      <c r="F49051">
        <v>2</v>
      </c>
      <c r="G49051" t="s">
        <v>48781</v>
      </c>
    </row>
    <row r="49052" spans="6:7" x14ac:dyDescent="0.25">
      <c r="F49052">
        <v>4</v>
      </c>
      <c r="G49052" t="s">
        <v>48782</v>
      </c>
    </row>
    <row r="49053" spans="6:7" x14ac:dyDescent="0.25">
      <c r="F49053">
        <v>1</v>
      </c>
      <c r="G49053" t="s">
        <v>48783</v>
      </c>
    </row>
    <row r="49054" spans="6:7" x14ac:dyDescent="0.25">
      <c r="F49054">
        <v>1</v>
      </c>
      <c r="G49054" t="s">
        <v>48784</v>
      </c>
    </row>
    <row r="49055" spans="6:7" x14ac:dyDescent="0.25">
      <c r="F49055">
        <v>2</v>
      </c>
      <c r="G49055" t="s">
        <v>48785</v>
      </c>
    </row>
    <row r="49056" spans="6:7" x14ac:dyDescent="0.25">
      <c r="F49056">
        <v>4</v>
      </c>
      <c r="G49056" t="s">
        <v>48786</v>
      </c>
    </row>
    <row r="49057" spans="6:7" x14ac:dyDescent="0.25">
      <c r="F49057">
        <v>4</v>
      </c>
      <c r="G49057" t="s">
        <v>48787</v>
      </c>
    </row>
    <row r="49058" spans="6:7" x14ac:dyDescent="0.25">
      <c r="F49058">
        <v>1</v>
      </c>
      <c r="G49058" t="s">
        <v>48788</v>
      </c>
    </row>
    <row r="49059" spans="6:7" x14ac:dyDescent="0.25">
      <c r="F49059">
        <v>1</v>
      </c>
      <c r="G49059" t="s">
        <v>48789</v>
      </c>
    </row>
    <row r="49060" spans="6:7" x14ac:dyDescent="0.25">
      <c r="F49060">
        <v>3</v>
      </c>
      <c r="G49060" t="s">
        <v>48790</v>
      </c>
    </row>
    <row r="49061" spans="6:7" x14ac:dyDescent="0.25">
      <c r="F49061">
        <v>3</v>
      </c>
      <c r="G49061" t="s">
        <v>48791</v>
      </c>
    </row>
    <row r="49062" spans="6:7" x14ac:dyDescent="0.25">
      <c r="F49062">
        <v>2</v>
      </c>
      <c r="G49062" t="s">
        <v>48792</v>
      </c>
    </row>
    <row r="49063" spans="6:7" x14ac:dyDescent="0.25">
      <c r="F49063">
        <v>3</v>
      </c>
      <c r="G49063" t="s">
        <v>48793</v>
      </c>
    </row>
    <row r="49064" spans="6:7" x14ac:dyDescent="0.25">
      <c r="F49064">
        <v>3</v>
      </c>
      <c r="G49064" t="s">
        <v>48794</v>
      </c>
    </row>
    <row r="49065" spans="6:7" x14ac:dyDescent="0.25">
      <c r="F49065">
        <v>4</v>
      </c>
      <c r="G49065" t="s">
        <v>48795</v>
      </c>
    </row>
    <row r="49066" spans="6:7" x14ac:dyDescent="0.25">
      <c r="F49066">
        <v>1</v>
      </c>
      <c r="G49066" t="s">
        <v>48796</v>
      </c>
    </row>
    <row r="49067" spans="6:7" x14ac:dyDescent="0.25">
      <c r="F49067">
        <v>1</v>
      </c>
      <c r="G49067" t="s">
        <v>48797</v>
      </c>
    </row>
    <row r="49068" spans="6:7" x14ac:dyDescent="0.25">
      <c r="F49068">
        <v>1</v>
      </c>
      <c r="G49068" t="s">
        <v>48798</v>
      </c>
    </row>
    <row r="49069" spans="6:7" x14ac:dyDescent="0.25">
      <c r="F49069">
        <v>2</v>
      </c>
      <c r="G49069" t="s">
        <v>48799</v>
      </c>
    </row>
    <row r="49070" spans="6:7" x14ac:dyDescent="0.25">
      <c r="F49070">
        <v>1</v>
      </c>
      <c r="G49070" t="s">
        <v>48800</v>
      </c>
    </row>
    <row r="49071" spans="6:7" x14ac:dyDescent="0.25">
      <c r="F49071">
        <v>2</v>
      </c>
      <c r="G49071" t="s">
        <v>48801</v>
      </c>
    </row>
    <row r="49072" spans="6:7" x14ac:dyDescent="0.25">
      <c r="F49072">
        <v>2</v>
      </c>
      <c r="G49072" t="s">
        <v>48802</v>
      </c>
    </row>
    <row r="49073" spans="6:7" x14ac:dyDescent="0.25">
      <c r="F49073">
        <v>3</v>
      </c>
      <c r="G49073" t="s">
        <v>48803</v>
      </c>
    </row>
    <row r="49074" spans="6:7" x14ac:dyDescent="0.25">
      <c r="F49074">
        <v>4</v>
      </c>
      <c r="G49074" t="s">
        <v>48804</v>
      </c>
    </row>
    <row r="49075" spans="6:7" x14ac:dyDescent="0.25">
      <c r="F49075">
        <v>1</v>
      </c>
      <c r="G49075" t="s">
        <v>48805</v>
      </c>
    </row>
    <row r="49076" spans="6:7" x14ac:dyDescent="0.25">
      <c r="F49076">
        <v>2</v>
      </c>
      <c r="G49076" t="s">
        <v>48806</v>
      </c>
    </row>
    <row r="49077" spans="6:7" x14ac:dyDescent="0.25">
      <c r="F49077">
        <v>2</v>
      </c>
      <c r="G49077" t="s">
        <v>48807</v>
      </c>
    </row>
    <row r="49078" spans="6:7" x14ac:dyDescent="0.25">
      <c r="F49078">
        <v>1</v>
      </c>
      <c r="G49078" t="s">
        <v>48808</v>
      </c>
    </row>
    <row r="49079" spans="6:7" x14ac:dyDescent="0.25">
      <c r="F49079">
        <v>1</v>
      </c>
      <c r="G49079" t="s">
        <v>48809</v>
      </c>
    </row>
    <row r="49080" spans="6:7" x14ac:dyDescent="0.25">
      <c r="F49080">
        <v>1</v>
      </c>
      <c r="G49080" t="s">
        <v>48810</v>
      </c>
    </row>
    <row r="49081" spans="6:7" x14ac:dyDescent="0.25">
      <c r="F49081">
        <v>1</v>
      </c>
      <c r="G49081" t="s">
        <v>48811</v>
      </c>
    </row>
    <row r="49082" spans="6:7" x14ac:dyDescent="0.25">
      <c r="F49082">
        <v>1</v>
      </c>
      <c r="G49082" t="s">
        <v>48812</v>
      </c>
    </row>
    <row r="49083" spans="6:7" x14ac:dyDescent="0.25">
      <c r="F49083">
        <v>1</v>
      </c>
      <c r="G49083" t="s">
        <v>48813</v>
      </c>
    </row>
    <row r="49084" spans="6:7" x14ac:dyDescent="0.25">
      <c r="F49084">
        <v>3</v>
      </c>
      <c r="G49084" t="s">
        <v>48814</v>
      </c>
    </row>
    <row r="49085" spans="6:7" x14ac:dyDescent="0.25">
      <c r="F49085">
        <v>4</v>
      </c>
      <c r="G49085" t="s">
        <v>48815</v>
      </c>
    </row>
    <row r="49086" spans="6:7" x14ac:dyDescent="0.25">
      <c r="F49086">
        <v>3</v>
      </c>
      <c r="G49086" t="s">
        <v>48816</v>
      </c>
    </row>
    <row r="49087" spans="6:7" x14ac:dyDescent="0.25">
      <c r="F49087">
        <v>4</v>
      </c>
      <c r="G49087" t="s">
        <v>48817</v>
      </c>
    </row>
    <row r="49088" spans="6:7" x14ac:dyDescent="0.25">
      <c r="F49088">
        <v>1</v>
      </c>
      <c r="G49088" t="s">
        <v>48818</v>
      </c>
    </row>
    <row r="49089" spans="6:7" x14ac:dyDescent="0.25">
      <c r="F49089">
        <v>2</v>
      </c>
      <c r="G49089" t="s">
        <v>48819</v>
      </c>
    </row>
    <row r="49090" spans="6:7" x14ac:dyDescent="0.25">
      <c r="F49090">
        <v>1</v>
      </c>
      <c r="G49090" t="s">
        <v>48820</v>
      </c>
    </row>
    <row r="49091" spans="6:7" x14ac:dyDescent="0.25">
      <c r="F49091">
        <v>1</v>
      </c>
      <c r="G49091" t="s">
        <v>48821</v>
      </c>
    </row>
    <row r="49092" spans="6:7" x14ac:dyDescent="0.25">
      <c r="F49092">
        <v>2</v>
      </c>
      <c r="G49092" t="s">
        <v>48822</v>
      </c>
    </row>
    <row r="49093" spans="6:7" x14ac:dyDescent="0.25">
      <c r="F49093">
        <v>1</v>
      </c>
      <c r="G49093" t="s">
        <v>48823</v>
      </c>
    </row>
    <row r="49094" spans="6:7" x14ac:dyDescent="0.25">
      <c r="F49094">
        <v>3</v>
      </c>
      <c r="G49094" t="s">
        <v>48824</v>
      </c>
    </row>
    <row r="49095" spans="6:7" x14ac:dyDescent="0.25">
      <c r="F49095">
        <v>4</v>
      </c>
      <c r="G49095" t="s">
        <v>48825</v>
      </c>
    </row>
    <row r="49096" spans="6:7" x14ac:dyDescent="0.25">
      <c r="F49096">
        <v>3</v>
      </c>
      <c r="G49096" t="s">
        <v>48826</v>
      </c>
    </row>
    <row r="49097" spans="6:7" x14ac:dyDescent="0.25">
      <c r="F49097">
        <v>2</v>
      </c>
      <c r="G49097" t="s">
        <v>48827</v>
      </c>
    </row>
    <row r="49098" spans="6:7" x14ac:dyDescent="0.25">
      <c r="F49098">
        <v>4</v>
      </c>
      <c r="G49098" t="s">
        <v>48828</v>
      </c>
    </row>
    <row r="49099" spans="6:7" x14ac:dyDescent="0.25">
      <c r="F49099">
        <v>2</v>
      </c>
      <c r="G49099" t="s">
        <v>48829</v>
      </c>
    </row>
    <row r="49100" spans="6:7" x14ac:dyDescent="0.25">
      <c r="F49100">
        <v>3</v>
      </c>
      <c r="G49100" t="s">
        <v>48830</v>
      </c>
    </row>
    <row r="49101" spans="6:7" x14ac:dyDescent="0.25">
      <c r="F49101">
        <v>4</v>
      </c>
      <c r="G49101" t="s">
        <v>48831</v>
      </c>
    </row>
    <row r="49102" spans="6:7" x14ac:dyDescent="0.25">
      <c r="F49102">
        <v>3</v>
      </c>
      <c r="G49102" t="s">
        <v>48832</v>
      </c>
    </row>
    <row r="49103" spans="6:7" x14ac:dyDescent="0.25">
      <c r="F49103">
        <v>4</v>
      </c>
      <c r="G49103" t="s">
        <v>48833</v>
      </c>
    </row>
    <row r="49104" spans="6:7" x14ac:dyDescent="0.25">
      <c r="F49104">
        <v>3</v>
      </c>
      <c r="G49104" t="s">
        <v>48834</v>
      </c>
    </row>
    <row r="49105" spans="6:7" x14ac:dyDescent="0.25">
      <c r="F49105">
        <v>4</v>
      </c>
      <c r="G49105" t="s">
        <v>48835</v>
      </c>
    </row>
    <row r="49106" spans="6:7" x14ac:dyDescent="0.25">
      <c r="F49106">
        <v>1</v>
      </c>
      <c r="G49106" t="s">
        <v>48836</v>
      </c>
    </row>
    <row r="49107" spans="6:7" x14ac:dyDescent="0.25">
      <c r="F49107">
        <v>1</v>
      </c>
      <c r="G49107" t="s">
        <v>48837</v>
      </c>
    </row>
    <row r="49108" spans="6:7" x14ac:dyDescent="0.25">
      <c r="F49108">
        <v>3</v>
      </c>
      <c r="G49108" t="s">
        <v>48838</v>
      </c>
    </row>
    <row r="49109" spans="6:7" x14ac:dyDescent="0.25">
      <c r="F49109">
        <v>2</v>
      </c>
      <c r="G49109" t="s">
        <v>48839</v>
      </c>
    </row>
    <row r="49110" spans="6:7" x14ac:dyDescent="0.25">
      <c r="F49110">
        <v>1</v>
      </c>
      <c r="G49110" t="s">
        <v>48840</v>
      </c>
    </row>
    <row r="49111" spans="6:7" x14ac:dyDescent="0.25">
      <c r="F49111">
        <v>3</v>
      </c>
      <c r="G49111" t="s">
        <v>48841</v>
      </c>
    </row>
    <row r="49112" spans="6:7" x14ac:dyDescent="0.25">
      <c r="F49112">
        <v>3</v>
      </c>
      <c r="G49112" t="s">
        <v>48842</v>
      </c>
    </row>
    <row r="49113" spans="6:7" x14ac:dyDescent="0.25">
      <c r="F49113">
        <v>3</v>
      </c>
      <c r="G49113" t="s">
        <v>48843</v>
      </c>
    </row>
    <row r="49114" spans="6:7" x14ac:dyDescent="0.25">
      <c r="F49114">
        <v>4</v>
      </c>
      <c r="G49114" t="s">
        <v>48844</v>
      </c>
    </row>
    <row r="49115" spans="6:7" x14ac:dyDescent="0.25">
      <c r="F49115">
        <v>3</v>
      </c>
      <c r="G49115" t="s">
        <v>48845</v>
      </c>
    </row>
    <row r="49116" spans="6:7" x14ac:dyDescent="0.25">
      <c r="F49116">
        <v>3</v>
      </c>
      <c r="G49116" t="s">
        <v>48846</v>
      </c>
    </row>
    <row r="49117" spans="6:7" x14ac:dyDescent="0.25">
      <c r="F49117">
        <v>4</v>
      </c>
      <c r="G49117" t="s">
        <v>48847</v>
      </c>
    </row>
    <row r="49118" spans="6:7" x14ac:dyDescent="0.25">
      <c r="F49118">
        <v>4</v>
      </c>
      <c r="G49118" t="s">
        <v>48848</v>
      </c>
    </row>
    <row r="49119" spans="6:7" x14ac:dyDescent="0.25">
      <c r="F49119">
        <v>1</v>
      </c>
      <c r="G49119" t="s">
        <v>48849</v>
      </c>
    </row>
    <row r="49120" spans="6:7" x14ac:dyDescent="0.25">
      <c r="F49120">
        <v>3</v>
      </c>
      <c r="G49120" t="s">
        <v>48850</v>
      </c>
    </row>
    <row r="49121" spans="6:7" x14ac:dyDescent="0.25">
      <c r="F49121">
        <v>3</v>
      </c>
      <c r="G49121" t="s">
        <v>48851</v>
      </c>
    </row>
    <row r="49122" spans="6:7" x14ac:dyDescent="0.25">
      <c r="F49122">
        <v>4</v>
      </c>
      <c r="G49122" t="s">
        <v>48852</v>
      </c>
    </row>
    <row r="49123" spans="6:7" x14ac:dyDescent="0.25">
      <c r="F49123">
        <v>1</v>
      </c>
      <c r="G49123" t="s">
        <v>48853</v>
      </c>
    </row>
    <row r="49124" spans="6:7" x14ac:dyDescent="0.25">
      <c r="F49124">
        <v>4</v>
      </c>
      <c r="G49124" t="s">
        <v>48854</v>
      </c>
    </row>
    <row r="49125" spans="6:7" x14ac:dyDescent="0.25">
      <c r="F49125">
        <v>4</v>
      </c>
      <c r="G49125" t="s">
        <v>48855</v>
      </c>
    </row>
    <row r="49126" spans="6:7" x14ac:dyDescent="0.25">
      <c r="F49126">
        <v>4</v>
      </c>
      <c r="G49126" t="s">
        <v>48856</v>
      </c>
    </row>
    <row r="49127" spans="6:7" x14ac:dyDescent="0.25">
      <c r="F49127">
        <v>3</v>
      </c>
      <c r="G49127" t="s">
        <v>48857</v>
      </c>
    </row>
    <row r="49128" spans="6:7" x14ac:dyDescent="0.25">
      <c r="F49128">
        <v>1</v>
      </c>
      <c r="G49128" t="s">
        <v>48858</v>
      </c>
    </row>
    <row r="49129" spans="6:7" x14ac:dyDescent="0.25">
      <c r="F49129">
        <v>3</v>
      </c>
      <c r="G49129" t="s">
        <v>48859</v>
      </c>
    </row>
    <row r="49130" spans="6:7" x14ac:dyDescent="0.25">
      <c r="F49130">
        <v>1</v>
      </c>
      <c r="G49130" t="s">
        <v>48860</v>
      </c>
    </row>
    <row r="49131" spans="6:7" x14ac:dyDescent="0.25">
      <c r="F49131">
        <v>1</v>
      </c>
      <c r="G49131" t="s">
        <v>48861</v>
      </c>
    </row>
    <row r="49132" spans="6:7" x14ac:dyDescent="0.25">
      <c r="F49132">
        <v>2</v>
      </c>
      <c r="G49132" t="s">
        <v>48862</v>
      </c>
    </row>
    <row r="49133" spans="6:7" x14ac:dyDescent="0.25">
      <c r="F49133">
        <v>2</v>
      </c>
      <c r="G49133" t="s">
        <v>48863</v>
      </c>
    </row>
    <row r="49134" spans="6:7" x14ac:dyDescent="0.25">
      <c r="F49134">
        <v>3</v>
      </c>
      <c r="G49134" t="s">
        <v>48864</v>
      </c>
    </row>
    <row r="49135" spans="6:7" x14ac:dyDescent="0.25">
      <c r="F49135">
        <v>1</v>
      </c>
      <c r="G49135" t="s">
        <v>48865</v>
      </c>
    </row>
    <row r="49136" spans="6:7" x14ac:dyDescent="0.25">
      <c r="F49136">
        <v>2</v>
      </c>
      <c r="G49136" t="s">
        <v>48866</v>
      </c>
    </row>
    <row r="49137" spans="6:7" x14ac:dyDescent="0.25">
      <c r="F49137">
        <v>3</v>
      </c>
      <c r="G49137" t="s">
        <v>48867</v>
      </c>
    </row>
    <row r="49138" spans="6:7" x14ac:dyDescent="0.25">
      <c r="F49138">
        <v>4</v>
      </c>
      <c r="G49138" t="s">
        <v>48868</v>
      </c>
    </row>
    <row r="49139" spans="6:7" x14ac:dyDescent="0.25">
      <c r="F49139">
        <v>1</v>
      </c>
      <c r="G49139" t="s">
        <v>48869</v>
      </c>
    </row>
    <row r="49140" spans="6:7" x14ac:dyDescent="0.25">
      <c r="F49140">
        <v>1</v>
      </c>
      <c r="G49140" t="s">
        <v>48870</v>
      </c>
    </row>
    <row r="49141" spans="6:7" x14ac:dyDescent="0.25">
      <c r="F49141">
        <v>1</v>
      </c>
      <c r="G49141" t="s">
        <v>48871</v>
      </c>
    </row>
    <row r="49142" spans="6:7" x14ac:dyDescent="0.25">
      <c r="F49142">
        <v>1</v>
      </c>
      <c r="G49142" t="s">
        <v>48872</v>
      </c>
    </row>
    <row r="49143" spans="6:7" x14ac:dyDescent="0.25">
      <c r="F49143">
        <v>4</v>
      </c>
      <c r="G49143" t="s">
        <v>48873</v>
      </c>
    </row>
    <row r="49144" spans="6:7" x14ac:dyDescent="0.25">
      <c r="F49144">
        <v>2</v>
      </c>
      <c r="G49144" t="s">
        <v>48874</v>
      </c>
    </row>
    <row r="49145" spans="6:7" x14ac:dyDescent="0.25">
      <c r="F49145">
        <v>2</v>
      </c>
      <c r="G49145" t="s">
        <v>48875</v>
      </c>
    </row>
    <row r="49146" spans="6:7" x14ac:dyDescent="0.25">
      <c r="F49146">
        <v>4</v>
      </c>
      <c r="G49146" t="s">
        <v>15173</v>
      </c>
    </row>
    <row r="49147" spans="6:7" x14ac:dyDescent="0.25">
      <c r="F49147">
        <v>2</v>
      </c>
      <c r="G49147" t="s">
        <v>48876</v>
      </c>
    </row>
    <row r="49148" spans="6:7" x14ac:dyDescent="0.25">
      <c r="F49148">
        <v>1</v>
      </c>
      <c r="G49148" t="s">
        <v>48877</v>
      </c>
    </row>
    <row r="49149" spans="6:7" x14ac:dyDescent="0.25">
      <c r="F49149">
        <v>1</v>
      </c>
      <c r="G49149" t="s">
        <v>48878</v>
      </c>
    </row>
    <row r="49150" spans="6:7" x14ac:dyDescent="0.25">
      <c r="F49150">
        <v>3</v>
      </c>
      <c r="G49150" t="s">
        <v>48879</v>
      </c>
    </row>
    <row r="49151" spans="6:7" x14ac:dyDescent="0.25">
      <c r="F49151">
        <v>3</v>
      </c>
      <c r="G49151" t="s">
        <v>48880</v>
      </c>
    </row>
    <row r="49152" spans="6:7" x14ac:dyDescent="0.25">
      <c r="F49152">
        <v>1</v>
      </c>
      <c r="G49152" t="s">
        <v>48881</v>
      </c>
    </row>
    <row r="49153" spans="6:7" x14ac:dyDescent="0.25">
      <c r="F49153">
        <v>3</v>
      </c>
      <c r="G49153" t="s">
        <v>48882</v>
      </c>
    </row>
    <row r="49154" spans="6:7" x14ac:dyDescent="0.25">
      <c r="F49154">
        <v>4</v>
      </c>
      <c r="G49154" t="s">
        <v>48883</v>
      </c>
    </row>
    <row r="49155" spans="6:7" x14ac:dyDescent="0.25">
      <c r="F49155">
        <v>1</v>
      </c>
      <c r="G49155" t="s">
        <v>48884</v>
      </c>
    </row>
    <row r="49156" spans="6:7" x14ac:dyDescent="0.25">
      <c r="F49156">
        <v>4</v>
      </c>
      <c r="G49156" t="s">
        <v>48885</v>
      </c>
    </row>
    <row r="49157" spans="6:7" x14ac:dyDescent="0.25">
      <c r="F49157">
        <v>1</v>
      </c>
      <c r="G49157" t="s">
        <v>48886</v>
      </c>
    </row>
    <row r="49158" spans="6:7" x14ac:dyDescent="0.25">
      <c r="F49158">
        <v>4</v>
      </c>
      <c r="G49158" t="s">
        <v>48887</v>
      </c>
    </row>
    <row r="49159" spans="6:7" x14ac:dyDescent="0.25">
      <c r="F49159">
        <v>1</v>
      </c>
      <c r="G49159" t="s">
        <v>48888</v>
      </c>
    </row>
    <row r="49160" spans="6:7" x14ac:dyDescent="0.25">
      <c r="F49160">
        <v>1</v>
      </c>
      <c r="G49160" t="s">
        <v>48889</v>
      </c>
    </row>
    <row r="49161" spans="6:7" x14ac:dyDescent="0.25">
      <c r="F49161">
        <v>2</v>
      </c>
      <c r="G49161" t="s">
        <v>48890</v>
      </c>
    </row>
    <row r="49162" spans="6:7" x14ac:dyDescent="0.25">
      <c r="F49162">
        <v>1</v>
      </c>
      <c r="G49162" t="s">
        <v>48891</v>
      </c>
    </row>
    <row r="49163" spans="6:7" x14ac:dyDescent="0.25">
      <c r="F49163">
        <v>2</v>
      </c>
      <c r="G49163" t="s">
        <v>48892</v>
      </c>
    </row>
    <row r="49164" spans="6:7" x14ac:dyDescent="0.25">
      <c r="F49164">
        <v>2</v>
      </c>
      <c r="G49164" t="s">
        <v>48893</v>
      </c>
    </row>
    <row r="49165" spans="6:7" x14ac:dyDescent="0.25">
      <c r="F49165">
        <v>1</v>
      </c>
      <c r="G49165" t="s">
        <v>48894</v>
      </c>
    </row>
    <row r="49166" spans="6:7" x14ac:dyDescent="0.25">
      <c r="F49166">
        <v>3</v>
      </c>
      <c r="G49166" t="s">
        <v>48895</v>
      </c>
    </row>
    <row r="49167" spans="6:7" x14ac:dyDescent="0.25">
      <c r="F49167">
        <v>3</v>
      </c>
      <c r="G49167" t="s">
        <v>48896</v>
      </c>
    </row>
    <row r="49168" spans="6:7" x14ac:dyDescent="0.25">
      <c r="F49168">
        <v>4</v>
      </c>
      <c r="G49168" t="s">
        <v>48897</v>
      </c>
    </row>
    <row r="49169" spans="6:7" x14ac:dyDescent="0.25">
      <c r="F49169">
        <v>3</v>
      </c>
      <c r="G49169" t="s">
        <v>48898</v>
      </c>
    </row>
    <row r="49170" spans="6:7" x14ac:dyDescent="0.25">
      <c r="F49170">
        <v>1</v>
      </c>
      <c r="G49170" t="s">
        <v>48899</v>
      </c>
    </row>
    <row r="49171" spans="6:7" x14ac:dyDescent="0.25">
      <c r="F49171">
        <v>3</v>
      </c>
      <c r="G49171" t="s">
        <v>48900</v>
      </c>
    </row>
    <row r="49172" spans="6:7" x14ac:dyDescent="0.25">
      <c r="F49172">
        <v>1</v>
      </c>
      <c r="G49172" t="s">
        <v>48901</v>
      </c>
    </row>
    <row r="49173" spans="6:7" x14ac:dyDescent="0.25">
      <c r="F49173">
        <v>1</v>
      </c>
      <c r="G49173" t="s">
        <v>48902</v>
      </c>
    </row>
    <row r="49174" spans="6:7" x14ac:dyDescent="0.25">
      <c r="F49174">
        <v>3</v>
      </c>
      <c r="G49174" t="s">
        <v>48903</v>
      </c>
    </row>
    <row r="49175" spans="6:7" x14ac:dyDescent="0.25">
      <c r="F49175">
        <v>1</v>
      </c>
      <c r="G49175" t="s">
        <v>48904</v>
      </c>
    </row>
    <row r="49176" spans="6:7" x14ac:dyDescent="0.25">
      <c r="F49176">
        <v>1</v>
      </c>
      <c r="G49176" t="s">
        <v>48905</v>
      </c>
    </row>
    <row r="49177" spans="6:7" x14ac:dyDescent="0.25">
      <c r="F49177">
        <v>2</v>
      </c>
      <c r="G49177" t="s">
        <v>48906</v>
      </c>
    </row>
    <row r="49178" spans="6:7" x14ac:dyDescent="0.25">
      <c r="F49178">
        <v>1</v>
      </c>
      <c r="G49178" t="s">
        <v>48907</v>
      </c>
    </row>
    <row r="49179" spans="6:7" x14ac:dyDescent="0.25">
      <c r="F49179">
        <v>3</v>
      </c>
      <c r="G49179" t="s">
        <v>48908</v>
      </c>
    </row>
    <row r="49180" spans="6:7" x14ac:dyDescent="0.25">
      <c r="F49180">
        <v>2</v>
      </c>
      <c r="G49180" t="s">
        <v>48909</v>
      </c>
    </row>
    <row r="49181" spans="6:7" x14ac:dyDescent="0.25">
      <c r="F49181">
        <v>4</v>
      </c>
      <c r="G49181" t="s">
        <v>48910</v>
      </c>
    </row>
    <row r="49182" spans="6:7" x14ac:dyDescent="0.25">
      <c r="F49182">
        <v>4</v>
      </c>
      <c r="G49182" t="s">
        <v>48911</v>
      </c>
    </row>
    <row r="49183" spans="6:7" x14ac:dyDescent="0.25">
      <c r="F49183">
        <v>4</v>
      </c>
      <c r="G49183" t="s">
        <v>48912</v>
      </c>
    </row>
    <row r="49184" spans="6:7" x14ac:dyDescent="0.25">
      <c r="F49184">
        <v>4</v>
      </c>
      <c r="G49184" t="s">
        <v>48913</v>
      </c>
    </row>
    <row r="49185" spans="6:7" x14ac:dyDescent="0.25">
      <c r="F49185">
        <v>1</v>
      </c>
      <c r="G49185" t="s">
        <v>48914</v>
      </c>
    </row>
    <row r="49186" spans="6:7" x14ac:dyDescent="0.25">
      <c r="F49186">
        <v>1</v>
      </c>
      <c r="G49186" t="s">
        <v>48915</v>
      </c>
    </row>
    <row r="49187" spans="6:7" x14ac:dyDescent="0.25">
      <c r="F49187">
        <v>2</v>
      </c>
      <c r="G49187" t="s">
        <v>48916</v>
      </c>
    </row>
    <row r="49188" spans="6:7" x14ac:dyDescent="0.25">
      <c r="F49188">
        <v>1</v>
      </c>
      <c r="G49188" t="s">
        <v>48917</v>
      </c>
    </row>
    <row r="49189" spans="6:7" x14ac:dyDescent="0.25">
      <c r="F49189">
        <v>1</v>
      </c>
      <c r="G49189" t="s">
        <v>48918</v>
      </c>
    </row>
    <row r="49190" spans="6:7" x14ac:dyDescent="0.25">
      <c r="F49190">
        <v>2</v>
      </c>
      <c r="G49190" t="s">
        <v>48919</v>
      </c>
    </row>
    <row r="49191" spans="6:7" x14ac:dyDescent="0.25">
      <c r="F49191">
        <v>1</v>
      </c>
      <c r="G49191" t="s">
        <v>48920</v>
      </c>
    </row>
    <row r="49192" spans="6:7" x14ac:dyDescent="0.25">
      <c r="F49192">
        <v>1</v>
      </c>
      <c r="G49192" t="s">
        <v>48921</v>
      </c>
    </row>
    <row r="49193" spans="6:7" x14ac:dyDescent="0.25">
      <c r="F49193">
        <v>1</v>
      </c>
      <c r="G49193" t="s">
        <v>48922</v>
      </c>
    </row>
    <row r="49194" spans="6:7" x14ac:dyDescent="0.25">
      <c r="F49194">
        <v>1</v>
      </c>
      <c r="G49194" t="s">
        <v>48923</v>
      </c>
    </row>
    <row r="49195" spans="6:7" x14ac:dyDescent="0.25">
      <c r="F49195">
        <v>2</v>
      </c>
      <c r="G49195" t="s">
        <v>48924</v>
      </c>
    </row>
    <row r="49196" spans="6:7" x14ac:dyDescent="0.25">
      <c r="F49196">
        <v>4</v>
      </c>
      <c r="G49196" t="s">
        <v>48925</v>
      </c>
    </row>
    <row r="49197" spans="6:7" x14ac:dyDescent="0.25">
      <c r="F49197">
        <v>1</v>
      </c>
      <c r="G49197" t="s">
        <v>48926</v>
      </c>
    </row>
    <row r="49198" spans="6:7" x14ac:dyDescent="0.25">
      <c r="F49198">
        <v>1</v>
      </c>
      <c r="G49198" t="s">
        <v>48927</v>
      </c>
    </row>
    <row r="49199" spans="6:7" x14ac:dyDescent="0.25">
      <c r="F49199">
        <v>4</v>
      </c>
      <c r="G49199" t="s">
        <v>48928</v>
      </c>
    </row>
    <row r="49200" spans="6:7" x14ac:dyDescent="0.25">
      <c r="F49200">
        <v>3</v>
      </c>
      <c r="G49200" t="s">
        <v>48929</v>
      </c>
    </row>
    <row r="49201" spans="6:7" x14ac:dyDescent="0.25">
      <c r="F49201">
        <v>3</v>
      </c>
      <c r="G49201" t="s">
        <v>48930</v>
      </c>
    </row>
    <row r="49202" spans="6:7" x14ac:dyDescent="0.25">
      <c r="F49202">
        <v>4</v>
      </c>
      <c r="G49202" t="s">
        <v>48931</v>
      </c>
    </row>
    <row r="49203" spans="6:7" x14ac:dyDescent="0.25">
      <c r="F49203">
        <v>1</v>
      </c>
      <c r="G49203" t="s">
        <v>48932</v>
      </c>
    </row>
    <row r="49204" spans="6:7" x14ac:dyDescent="0.25">
      <c r="F49204">
        <v>1</v>
      </c>
      <c r="G49204" t="s">
        <v>48933</v>
      </c>
    </row>
    <row r="49205" spans="6:7" x14ac:dyDescent="0.25">
      <c r="F49205">
        <v>1</v>
      </c>
      <c r="G49205" t="s">
        <v>48934</v>
      </c>
    </row>
    <row r="49206" spans="6:7" x14ac:dyDescent="0.25">
      <c r="F49206">
        <v>3</v>
      </c>
      <c r="G49206" t="s">
        <v>48935</v>
      </c>
    </row>
    <row r="49207" spans="6:7" x14ac:dyDescent="0.25">
      <c r="F49207">
        <v>4</v>
      </c>
      <c r="G49207" t="s">
        <v>48936</v>
      </c>
    </row>
    <row r="49208" spans="6:7" x14ac:dyDescent="0.25">
      <c r="F49208">
        <v>4</v>
      </c>
      <c r="G49208" t="s">
        <v>48937</v>
      </c>
    </row>
    <row r="49209" spans="6:7" x14ac:dyDescent="0.25">
      <c r="F49209">
        <v>3</v>
      </c>
      <c r="G49209" t="s">
        <v>48938</v>
      </c>
    </row>
    <row r="49210" spans="6:7" x14ac:dyDescent="0.25">
      <c r="F49210">
        <v>4</v>
      </c>
      <c r="G49210" t="s">
        <v>48939</v>
      </c>
    </row>
    <row r="49211" spans="6:7" x14ac:dyDescent="0.25">
      <c r="F49211">
        <v>3</v>
      </c>
      <c r="G49211" t="s">
        <v>48940</v>
      </c>
    </row>
    <row r="49212" spans="6:7" x14ac:dyDescent="0.25">
      <c r="F49212">
        <v>1</v>
      </c>
      <c r="G49212" t="s">
        <v>48941</v>
      </c>
    </row>
    <row r="49213" spans="6:7" x14ac:dyDescent="0.25">
      <c r="F49213">
        <v>3</v>
      </c>
      <c r="G49213" t="s">
        <v>48942</v>
      </c>
    </row>
    <row r="49214" spans="6:7" x14ac:dyDescent="0.25">
      <c r="F49214">
        <v>2</v>
      </c>
      <c r="G49214" t="s">
        <v>48943</v>
      </c>
    </row>
    <row r="49215" spans="6:7" x14ac:dyDescent="0.25">
      <c r="F49215">
        <v>4</v>
      </c>
      <c r="G49215" t="s">
        <v>48944</v>
      </c>
    </row>
    <row r="49216" spans="6:7" x14ac:dyDescent="0.25">
      <c r="F49216">
        <v>3</v>
      </c>
      <c r="G49216" t="s">
        <v>48945</v>
      </c>
    </row>
    <row r="49217" spans="6:7" x14ac:dyDescent="0.25">
      <c r="F49217">
        <v>1</v>
      </c>
      <c r="G49217" t="s">
        <v>48946</v>
      </c>
    </row>
    <row r="49218" spans="6:7" x14ac:dyDescent="0.25">
      <c r="F49218">
        <v>4</v>
      </c>
      <c r="G49218" t="s">
        <v>48947</v>
      </c>
    </row>
    <row r="49219" spans="6:7" x14ac:dyDescent="0.25">
      <c r="F49219">
        <v>4</v>
      </c>
      <c r="G49219" t="s">
        <v>48948</v>
      </c>
    </row>
    <row r="49220" spans="6:7" x14ac:dyDescent="0.25">
      <c r="F49220">
        <v>4</v>
      </c>
      <c r="G49220" t="s">
        <v>48949</v>
      </c>
    </row>
    <row r="49221" spans="6:7" x14ac:dyDescent="0.25">
      <c r="F49221">
        <v>3</v>
      </c>
      <c r="G49221" t="s">
        <v>48950</v>
      </c>
    </row>
    <row r="49222" spans="6:7" x14ac:dyDescent="0.25">
      <c r="F49222">
        <v>2</v>
      </c>
      <c r="G49222" t="s">
        <v>48951</v>
      </c>
    </row>
    <row r="49223" spans="6:7" x14ac:dyDescent="0.25">
      <c r="F49223">
        <v>4</v>
      </c>
      <c r="G49223" t="s">
        <v>48952</v>
      </c>
    </row>
    <row r="49224" spans="6:7" x14ac:dyDescent="0.25">
      <c r="F49224">
        <v>4</v>
      </c>
      <c r="G49224" t="s">
        <v>48953</v>
      </c>
    </row>
    <row r="49225" spans="6:7" x14ac:dyDescent="0.25">
      <c r="F49225">
        <v>1</v>
      </c>
      <c r="G49225" t="s">
        <v>48954</v>
      </c>
    </row>
    <row r="49226" spans="6:7" x14ac:dyDescent="0.25">
      <c r="F49226">
        <v>3</v>
      </c>
      <c r="G49226" t="s">
        <v>48955</v>
      </c>
    </row>
    <row r="49227" spans="6:7" x14ac:dyDescent="0.25">
      <c r="F49227">
        <v>4</v>
      </c>
      <c r="G49227" t="s">
        <v>48956</v>
      </c>
    </row>
    <row r="49228" spans="6:7" x14ac:dyDescent="0.25">
      <c r="F49228">
        <v>3</v>
      </c>
      <c r="G49228" t="s">
        <v>48957</v>
      </c>
    </row>
    <row r="49229" spans="6:7" x14ac:dyDescent="0.25">
      <c r="F49229">
        <v>3</v>
      </c>
      <c r="G49229" t="s">
        <v>48958</v>
      </c>
    </row>
    <row r="49230" spans="6:7" x14ac:dyDescent="0.25">
      <c r="F49230">
        <v>1</v>
      </c>
      <c r="G49230" t="s">
        <v>48959</v>
      </c>
    </row>
    <row r="49231" spans="6:7" x14ac:dyDescent="0.25">
      <c r="F49231">
        <v>4</v>
      </c>
      <c r="G49231" t="s">
        <v>48960</v>
      </c>
    </row>
    <row r="49232" spans="6:7" x14ac:dyDescent="0.25">
      <c r="F49232">
        <v>1</v>
      </c>
      <c r="G49232" t="s">
        <v>48961</v>
      </c>
    </row>
    <row r="49233" spans="6:7" x14ac:dyDescent="0.25">
      <c r="F49233">
        <v>1</v>
      </c>
      <c r="G49233" t="s">
        <v>48962</v>
      </c>
    </row>
    <row r="49234" spans="6:7" x14ac:dyDescent="0.25">
      <c r="F49234">
        <v>4</v>
      </c>
      <c r="G49234" t="s">
        <v>48963</v>
      </c>
    </row>
    <row r="49235" spans="6:7" x14ac:dyDescent="0.25">
      <c r="F49235">
        <v>3</v>
      </c>
      <c r="G49235" t="s">
        <v>48964</v>
      </c>
    </row>
    <row r="49236" spans="6:7" x14ac:dyDescent="0.25">
      <c r="F49236">
        <v>3</v>
      </c>
      <c r="G49236" t="s">
        <v>48965</v>
      </c>
    </row>
    <row r="49237" spans="6:7" x14ac:dyDescent="0.25">
      <c r="F49237">
        <v>1</v>
      </c>
      <c r="G49237" t="s">
        <v>48966</v>
      </c>
    </row>
    <row r="49238" spans="6:7" x14ac:dyDescent="0.25">
      <c r="F49238">
        <v>1</v>
      </c>
      <c r="G49238" t="s">
        <v>48967</v>
      </c>
    </row>
    <row r="49239" spans="6:7" x14ac:dyDescent="0.25">
      <c r="F49239">
        <v>4</v>
      </c>
      <c r="G49239" t="s">
        <v>48968</v>
      </c>
    </row>
    <row r="49240" spans="6:7" x14ac:dyDescent="0.25">
      <c r="F49240">
        <v>3</v>
      </c>
      <c r="G49240" t="s">
        <v>48969</v>
      </c>
    </row>
    <row r="49241" spans="6:7" x14ac:dyDescent="0.25">
      <c r="F49241">
        <v>2</v>
      </c>
      <c r="G49241" t="s">
        <v>48970</v>
      </c>
    </row>
    <row r="49242" spans="6:7" x14ac:dyDescent="0.25">
      <c r="F49242">
        <v>1</v>
      </c>
      <c r="G49242" t="s">
        <v>48971</v>
      </c>
    </row>
    <row r="49243" spans="6:7" x14ac:dyDescent="0.25">
      <c r="F49243">
        <v>1</v>
      </c>
      <c r="G49243" t="s">
        <v>48972</v>
      </c>
    </row>
    <row r="49244" spans="6:7" x14ac:dyDescent="0.25">
      <c r="F49244">
        <v>1</v>
      </c>
      <c r="G49244" t="s">
        <v>48973</v>
      </c>
    </row>
    <row r="49245" spans="6:7" x14ac:dyDescent="0.25">
      <c r="F49245">
        <v>1</v>
      </c>
      <c r="G49245" t="s">
        <v>38534</v>
      </c>
    </row>
    <row r="49246" spans="6:7" x14ac:dyDescent="0.25">
      <c r="F49246">
        <v>4</v>
      </c>
      <c r="G49246" t="s">
        <v>48974</v>
      </c>
    </row>
    <row r="49247" spans="6:7" x14ac:dyDescent="0.25">
      <c r="F49247">
        <v>1</v>
      </c>
      <c r="G49247" t="s">
        <v>48975</v>
      </c>
    </row>
    <row r="49248" spans="6:7" x14ac:dyDescent="0.25">
      <c r="F49248">
        <v>2</v>
      </c>
      <c r="G49248" t="s">
        <v>48976</v>
      </c>
    </row>
    <row r="49249" spans="6:7" x14ac:dyDescent="0.25">
      <c r="F49249">
        <v>1</v>
      </c>
      <c r="G49249" t="s">
        <v>48977</v>
      </c>
    </row>
    <row r="49250" spans="6:7" x14ac:dyDescent="0.25">
      <c r="F49250">
        <v>2</v>
      </c>
      <c r="G49250" t="s">
        <v>42293</v>
      </c>
    </row>
    <row r="49251" spans="6:7" x14ac:dyDescent="0.25">
      <c r="F49251">
        <v>3</v>
      </c>
      <c r="G49251" t="s">
        <v>48978</v>
      </c>
    </row>
    <row r="49252" spans="6:7" x14ac:dyDescent="0.25">
      <c r="F49252">
        <v>4</v>
      </c>
      <c r="G49252" t="s">
        <v>48979</v>
      </c>
    </row>
    <row r="49253" spans="6:7" x14ac:dyDescent="0.25">
      <c r="F49253">
        <v>3</v>
      </c>
      <c r="G49253" t="s">
        <v>48980</v>
      </c>
    </row>
    <row r="49254" spans="6:7" x14ac:dyDescent="0.25">
      <c r="F49254">
        <v>3</v>
      </c>
      <c r="G49254" t="s">
        <v>48981</v>
      </c>
    </row>
    <row r="49255" spans="6:7" x14ac:dyDescent="0.25">
      <c r="F49255">
        <v>1</v>
      </c>
      <c r="G49255" t="s">
        <v>48982</v>
      </c>
    </row>
    <row r="49256" spans="6:7" x14ac:dyDescent="0.25">
      <c r="F49256">
        <v>1</v>
      </c>
      <c r="G49256" t="s">
        <v>48983</v>
      </c>
    </row>
    <row r="49257" spans="6:7" x14ac:dyDescent="0.25">
      <c r="F49257">
        <v>1</v>
      </c>
      <c r="G49257" t="s">
        <v>48984</v>
      </c>
    </row>
    <row r="49258" spans="6:7" x14ac:dyDescent="0.25">
      <c r="F49258">
        <v>1</v>
      </c>
      <c r="G49258" t="s">
        <v>48985</v>
      </c>
    </row>
    <row r="49259" spans="6:7" x14ac:dyDescent="0.25">
      <c r="F49259">
        <v>2</v>
      </c>
      <c r="G49259" t="s">
        <v>48986</v>
      </c>
    </row>
    <row r="49260" spans="6:7" x14ac:dyDescent="0.25">
      <c r="F49260">
        <v>4</v>
      </c>
      <c r="G49260" t="s">
        <v>45728</v>
      </c>
    </row>
    <row r="49261" spans="6:7" x14ac:dyDescent="0.25">
      <c r="F49261">
        <v>4</v>
      </c>
      <c r="G49261" t="s">
        <v>32599</v>
      </c>
    </row>
    <row r="49262" spans="6:7" x14ac:dyDescent="0.25">
      <c r="F49262">
        <v>2</v>
      </c>
      <c r="G49262" t="s">
        <v>40155</v>
      </c>
    </row>
    <row r="49263" spans="6:7" x14ac:dyDescent="0.25">
      <c r="F49263">
        <v>3</v>
      </c>
      <c r="G49263" t="s">
        <v>48987</v>
      </c>
    </row>
    <row r="49264" spans="6:7" x14ac:dyDescent="0.25">
      <c r="F49264">
        <v>4</v>
      </c>
      <c r="G49264" t="s">
        <v>48988</v>
      </c>
    </row>
    <row r="49265" spans="6:7" x14ac:dyDescent="0.25">
      <c r="F49265">
        <v>1</v>
      </c>
      <c r="G49265" t="s">
        <v>48989</v>
      </c>
    </row>
    <row r="49266" spans="6:7" x14ac:dyDescent="0.25">
      <c r="F49266">
        <v>3</v>
      </c>
      <c r="G49266" t="s">
        <v>48990</v>
      </c>
    </row>
    <row r="49267" spans="6:7" x14ac:dyDescent="0.25">
      <c r="F49267">
        <v>3</v>
      </c>
      <c r="G49267" t="s">
        <v>48991</v>
      </c>
    </row>
    <row r="49268" spans="6:7" x14ac:dyDescent="0.25">
      <c r="F49268">
        <v>2</v>
      </c>
      <c r="G49268" t="s">
        <v>48992</v>
      </c>
    </row>
    <row r="49269" spans="6:7" x14ac:dyDescent="0.25">
      <c r="F49269">
        <v>3</v>
      </c>
      <c r="G49269" t="s">
        <v>48993</v>
      </c>
    </row>
    <row r="49270" spans="6:7" x14ac:dyDescent="0.25">
      <c r="F49270">
        <v>3</v>
      </c>
      <c r="G49270" t="s">
        <v>48994</v>
      </c>
    </row>
    <row r="49271" spans="6:7" x14ac:dyDescent="0.25">
      <c r="F49271">
        <v>1</v>
      </c>
      <c r="G49271" t="s">
        <v>48995</v>
      </c>
    </row>
    <row r="49272" spans="6:7" x14ac:dyDescent="0.25">
      <c r="F49272">
        <v>1</v>
      </c>
      <c r="G49272" t="s">
        <v>48996</v>
      </c>
    </row>
    <row r="49273" spans="6:7" x14ac:dyDescent="0.25">
      <c r="F49273">
        <v>3</v>
      </c>
      <c r="G49273" t="s">
        <v>48997</v>
      </c>
    </row>
    <row r="49274" spans="6:7" x14ac:dyDescent="0.25">
      <c r="F49274">
        <v>4</v>
      </c>
      <c r="G49274" t="s">
        <v>48998</v>
      </c>
    </row>
    <row r="49275" spans="6:7" x14ac:dyDescent="0.25">
      <c r="F49275">
        <v>1</v>
      </c>
      <c r="G49275" t="s">
        <v>48999</v>
      </c>
    </row>
    <row r="49276" spans="6:7" x14ac:dyDescent="0.25">
      <c r="F49276">
        <v>1</v>
      </c>
      <c r="G49276" t="s">
        <v>49000</v>
      </c>
    </row>
    <row r="49277" spans="6:7" x14ac:dyDescent="0.25">
      <c r="F49277">
        <v>4</v>
      </c>
      <c r="G49277" t="s">
        <v>49001</v>
      </c>
    </row>
    <row r="49278" spans="6:7" x14ac:dyDescent="0.25">
      <c r="F49278">
        <v>4</v>
      </c>
      <c r="G49278" t="s">
        <v>49002</v>
      </c>
    </row>
    <row r="49279" spans="6:7" x14ac:dyDescent="0.25">
      <c r="F49279">
        <v>2</v>
      </c>
      <c r="G49279" t="s">
        <v>49003</v>
      </c>
    </row>
    <row r="49280" spans="6:7" x14ac:dyDescent="0.25">
      <c r="F49280">
        <v>2</v>
      </c>
      <c r="G49280" t="s">
        <v>49004</v>
      </c>
    </row>
    <row r="49281" spans="6:7" x14ac:dyDescent="0.25">
      <c r="F49281">
        <v>3</v>
      </c>
      <c r="G49281" t="s">
        <v>49005</v>
      </c>
    </row>
    <row r="49282" spans="6:7" x14ac:dyDescent="0.25">
      <c r="F49282">
        <v>3</v>
      </c>
      <c r="G49282" t="s">
        <v>49006</v>
      </c>
    </row>
    <row r="49283" spans="6:7" x14ac:dyDescent="0.25">
      <c r="F49283">
        <v>1</v>
      </c>
      <c r="G49283" t="s">
        <v>49007</v>
      </c>
    </row>
    <row r="49284" spans="6:7" x14ac:dyDescent="0.25">
      <c r="F49284">
        <v>1</v>
      </c>
      <c r="G49284" t="s">
        <v>49008</v>
      </c>
    </row>
    <row r="49285" spans="6:7" x14ac:dyDescent="0.25">
      <c r="F49285">
        <v>4</v>
      </c>
      <c r="G49285" t="s">
        <v>49009</v>
      </c>
    </row>
    <row r="49286" spans="6:7" x14ac:dyDescent="0.25">
      <c r="F49286">
        <v>1</v>
      </c>
      <c r="G49286" t="s">
        <v>49010</v>
      </c>
    </row>
    <row r="49287" spans="6:7" x14ac:dyDescent="0.25">
      <c r="F49287">
        <v>2</v>
      </c>
      <c r="G49287" t="s">
        <v>49011</v>
      </c>
    </row>
    <row r="49288" spans="6:7" x14ac:dyDescent="0.25">
      <c r="F49288">
        <v>4</v>
      </c>
      <c r="G49288" t="s">
        <v>49012</v>
      </c>
    </row>
    <row r="49289" spans="6:7" x14ac:dyDescent="0.25">
      <c r="F49289">
        <v>3</v>
      </c>
      <c r="G49289" t="s">
        <v>49013</v>
      </c>
    </row>
    <row r="49290" spans="6:7" x14ac:dyDescent="0.25">
      <c r="F49290">
        <v>1</v>
      </c>
      <c r="G49290" t="s">
        <v>49014</v>
      </c>
    </row>
    <row r="49291" spans="6:7" x14ac:dyDescent="0.25">
      <c r="F49291">
        <v>1</v>
      </c>
      <c r="G49291" t="s">
        <v>49015</v>
      </c>
    </row>
    <row r="49292" spans="6:7" x14ac:dyDescent="0.25">
      <c r="F49292">
        <v>3</v>
      </c>
      <c r="G49292" t="s">
        <v>49016</v>
      </c>
    </row>
    <row r="49293" spans="6:7" x14ac:dyDescent="0.25">
      <c r="F49293">
        <v>4</v>
      </c>
      <c r="G49293" t="s">
        <v>49017</v>
      </c>
    </row>
    <row r="49294" spans="6:7" x14ac:dyDescent="0.25">
      <c r="F49294">
        <v>4</v>
      </c>
      <c r="G49294" t="s">
        <v>49018</v>
      </c>
    </row>
    <row r="49295" spans="6:7" x14ac:dyDescent="0.25">
      <c r="F49295">
        <v>4</v>
      </c>
      <c r="G49295" t="s">
        <v>49019</v>
      </c>
    </row>
    <row r="49296" spans="6:7" x14ac:dyDescent="0.25">
      <c r="F49296">
        <v>4</v>
      </c>
      <c r="G49296" t="s">
        <v>49020</v>
      </c>
    </row>
    <row r="49297" spans="6:7" x14ac:dyDescent="0.25">
      <c r="F49297">
        <v>4</v>
      </c>
      <c r="G49297" t="s">
        <v>49021</v>
      </c>
    </row>
    <row r="49298" spans="6:7" x14ac:dyDescent="0.25">
      <c r="F49298">
        <v>4</v>
      </c>
      <c r="G49298" t="s">
        <v>49022</v>
      </c>
    </row>
    <row r="49299" spans="6:7" x14ac:dyDescent="0.25">
      <c r="F49299">
        <v>3</v>
      </c>
      <c r="G49299" t="s">
        <v>49023</v>
      </c>
    </row>
    <row r="49300" spans="6:7" x14ac:dyDescent="0.25">
      <c r="F49300">
        <v>4</v>
      </c>
      <c r="G49300" t="s">
        <v>49024</v>
      </c>
    </row>
    <row r="49301" spans="6:7" x14ac:dyDescent="0.25">
      <c r="F49301">
        <v>3</v>
      </c>
      <c r="G49301" t="s">
        <v>49025</v>
      </c>
    </row>
    <row r="49302" spans="6:7" x14ac:dyDescent="0.25">
      <c r="F49302">
        <v>4</v>
      </c>
      <c r="G49302" t="s">
        <v>49026</v>
      </c>
    </row>
    <row r="49303" spans="6:7" x14ac:dyDescent="0.25">
      <c r="F49303">
        <v>4</v>
      </c>
      <c r="G49303" t="s">
        <v>49027</v>
      </c>
    </row>
    <row r="49304" spans="6:7" x14ac:dyDescent="0.25">
      <c r="F49304">
        <v>4</v>
      </c>
      <c r="G49304" t="s">
        <v>49028</v>
      </c>
    </row>
    <row r="49305" spans="6:7" x14ac:dyDescent="0.25">
      <c r="F49305">
        <v>4</v>
      </c>
      <c r="G49305" t="s">
        <v>49029</v>
      </c>
    </row>
    <row r="49306" spans="6:7" x14ac:dyDescent="0.25">
      <c r="F49306">
        <v>4</v>
      </c>
      <c r="G49306" t="s">
        <v>49030</v>
      </c>
    </row>
    <row r="49307" spans="6:7" x14ac:dyDescent="0.25">
      <c r="F49307">
        <v>3</v>
      </c>
      <c r="G49307" t="s">
        <v>49031</v>
      </c>
    </row>
    <row r="49308" spans="6:7" x14ac:dyDescent="0.25">
      <c r="F49308">
        <v>4</v>
      </c>
      <c r="G49308" t="s">
        <v>49032</v>
      </c>
    </row>
    <row r="49309" spans="6:7" x14ac:dyDescent="0.25">
      <c r="F49309">
        <v>1</v>
      </c>
      <c r="G49309" t="s">
        <v>49033</v>
      </c>
    </row>
    <row r="49310" spans="6:7" x14ac:dyDescent="0.25">
      <c r="F49310">
        <v>1</v>
      </c>
      <c r="G49310" t="s">
        <v>49034</v>
      </c>
    </row>
    <row r="49311" spans="6:7" x14ac:dyDescent="0.25">
      <c r="F49311">
        <v>2</v>
      </c>
      <c r="G49311" t="s">
        <v>49035</v>
      </c>
    </row>
    <row r="49312" spans="6:7" x14ac:dyDescent="0.25">
      <c r="F49312">
        <v>1</v>
      </c>
      <c r="G49312" t="s">
        <v>49036</v>
      </c>
    </row>
    <row r="49313" spans="6:7" x14ac:dyDescent="0.25">
      <c r="F49313">
        <v>3</v>
      </c>
      <c r="G49313" t="s">
        <v>49037</v>
      </c>
    </row>
    <row r="49314" spans="6:7" x14ac:dyDescent="0.25">
      <c r="F49314">
        <v>3</v>
      </c>
      <c r="G49314" t="s">
        <v>49038</v>
      </c>
    </row>
    <row r="49315" spans="6:7" x14ac:dyDescent="0.25">
      <c r="F49315">
        <v>4</v>
      </c>
      <c r="G49315" t="s">
        <v>49039</v>
      </c>
    </row>
    <row r="49316" spans="6:7" x14ac:dyDescent="0.25">
      <c r="F49316">
        <v>1</v>
      </c>
      <c r="G49316" t="s">
        <v>49040</v>
      </c>
    </row>
    <row r="49317" spans="6:7" x14ac:dyDescent="0.25">
      <c r="F49317">
        <v>4</v>
      </c>
      <c r="G49317" t="s">
        <v>49041</v>
      </c>
    </row>
    <row r="49318" spans="6:7" x14ac:dyDescent="0.25">
      <c r="F49318">
        <v>4</v>
      </c>
      <c r="G49318" t="s">
        <v>49042</v>
      </c>
    </row>
    <row r="49319" spans="6:7" x14ac:dyDescent="0.25">
      <c r="F49319">
        <v>4</v>
      </c>
      <c r="G49319" t="s">
        <v>49043</v>
      </c>
    </row>
    <row r="49320" spans="6:7" x14ac:dyDescent="0.25">
      <c r="F49320">
        <v>4</v>
      </c>
      <c r="G49320" t="s">
        <v>49044</v>
      </c>
    </row>
    <row r="49321" spans="6:7" x14ac:dyDescent="0.25">
      <c r="F49321">
        <v>3</v>
      </c>
      <c r="G49321" t="s">
        <v>49045</v>
      </c>
    </row>
    <row r="49322" spans="6:7" x14ac:dyDescent="0.25">
      <c r="F49322">
        <v>4</v>
      </c>
      <c r="G49322" t="s">
        <v>49046</v>
      </c>
    </row>
    <row r="49323" spans="6:7" x14ac:dyDescent="0.25">
      <c r="F49323">
        <v>2</v>
      </c>
      <c r="G49323" t="s">
        <v>49047</v>
      </c>
    </row>
    <row r="49324" spans="6:7" x14ac:dyDescent="0.25">
      <c r="F49324">
        <v>4</v>
      </c>
      <c r="G49324" t="s">
        <v>49048</v>
      </c>
    </row>
    <row r="49325" spans="6:7" x14ac:dyDescent="0.25">
      <c r="F49325">
        <v>2</v>
      </c>
      <c r="G49325" t="s">
        <v>49049</v>
      </c>
    </row>
    <row r="49326" spans="6:7" x14ac:dyDescent="0.25">
      <c r="F49326">
        <v>2</v>
      </c>
      <c r="G49326" t="s">
        <v>49050</v>
      </c>
    </row>
    <row r="49327" spans="6:7" x14ac:dyDescent="0.25">
      <c r="F49327">
        <v>3</v>
      </c>
      <c r="G49327" t="s">
        <v>49051</v>
      </c>
    </row>
    <row r="49328" spans="6:7" x14ac:dyDescent="0.25">
      <c r="F49328">
        <v>4</v>
      </c>
      <c r="G49328" t="s">
        <v>49052</v>
      </c>
    </row>
    <row r="49329" spans="6:7" x14ac:dyDescent="0.25">
      <c r="F49329">
        <v>4</v>
      </c>
      <c r="G49329" t="s">
        <v>49053</v>
      </c>
    </row>
    <row r="49330" spans="6:7" x14ac:dyDescent="0.25">
      <c r="F49330">
        <v>4</v>
      </c>
      <c r="G49330" t="s">
        <v>49054</v>
      </c>
    </row>
    <row r="49331" spans="6:7" x14ac:dyDescent="0.25">
      <c r="F49331">
        <v>4</v>
      </c>
      <c r="G49331" t="s">
        <v>49055</v>
      </c>
    </row>
    <row r="49332" spans="6:7" x14ac:dyDescent="0.25">
      <c r="F49332">
        <v>4</v>
      </c>
      <c r="G49332" t="s">
        <v>49056</v>
      </c>
    </row>
    <row r="49333" spans="6:7" x14ac:dyDescent="0.25">
      <c r="F49333">
        <v>3</v>
      </c>
      <c r="G49333" t="s">
        <v>49057</v>
      </c>
    </row>
    <row r="49334" spans="6:7" x14ac:dyDescent="0.25">
      <c r="F49334">
        <v>4</v>
      </c>
      <c r="G49334" t="s">
        <v>49058</v>
      </c>
    </row>
    <row r="49335" spans="6:7" x14ac:dyDescent="0.25">
      <c r="F49335">
        <v>4</v>
      </c>
      <c r="G49335" t="s">
        <v>49059</v>
      </c>
    </row>
    <row r="49336" spans="6:7" x14ac:dyDescent="0.25">
      <c r="F49336">
        <v>3</v>
      </c>
      <c r="G49336" t="s">
        <v>49060</v>
      </c>
    </row>
    <row r="49337" spans="6:7" x14ac:dyDescent="0.25">
      <c r="F49337">
        <v>4</v>
      </c>
      <c r="G49337" t="s">
        <v>49061</v>
      </c>
    </row>
    <row r="49338" spans="6:7" x14ac:dyDescent="0.25">
      <c r="F49338">
        <v>4</v>
      </c>
      <c r="G49338" t="s">
        <v>49062</v>
      </c>
    </row>
    <row r="49339" spans="6:7" x14ac:dyDescent="0.25">
      <c r="F49339">
        <v>2</v>
      </c>
      <c r="G49339" t="s">
        <v>49063</v>
      </c>
    </row>
    <row r="49340" spans="6:7" x14ac:dyDescent="0.25">
      <c r="F49340">
        <v>2</v>
      </c>
      <c r="G49340" t="s">
        <v>49064</v>
      </c>
    </row>
    <row r="49341" spans="6:7" x14ac:dyDescent="0.25">
      <c r="F49341">
        <v>4</v>
      </c>
      <c r="G49341" t="s">
        <v>49065</v>
      </c>
    </row>
    <row r="49342" spans="6:7" x14ac:dyDescent="0.25">
      <c r="F49342">
        <v>4</v>
      </c>
      <c r="G49342" t="s">
        <v>49066</v>
      </c>
    </row>
    <row r="49343" spans="6:7" x14ac:dyDescent="0.25">
      <c r="F49343">
        <v>4</v>
      </c>
      <c r="G49343" t="s">
        <v>49067</v>
      </c>
    </row>
    <row r="49344" spans="6:7" x14ac:dyDescent="0.25">
      <c r="F49344">
        <v>2</v>
      </c>
      <c r="G49344" t="s">
        <v>49068</v>
      </c>
    </row>
    <row r="49345" spans="6:7" x14ac:dyDescent="0.25">
      <c r="F49345">
        <v>4</v>
      </c>
      <c r="G49345" t="s">
        <v>49069</v>
      </c>
    </row>
    <row r="49346" spans="6:7" x14ac:dyDescent="0.25">
      <c r="F49346">
        <v>4</v>
      </c>
      <c r="G49346" t="s">
        <v>49070</v>
      </c>
    </row>
    <row r="49347" spans="6:7" x14ac:dyDescent="0.25">
      <c r="F49347">
        <v>1</v>
      </c>
      <c r="G49347" t="s">
        <v>49071</v>
      </c>
    </row>
    <row r="49348" spans="6:7" x14ac:dyDescent="0.25">
      <c r="F49348">
        <v>1</v>
      </c>
      <c r="G49348" t="s">
        <v>49072</v>
      </c>
    </row>
    <row r="49349" spans="6:7" x14ac:dyDescent="0.25">
      <c r="F49349">
        <v>3</v>
      </c>
      <c r="G49349" t="s">
        <v>49073</v>
      </c>
    </row>
    <row r="49350" spans="6:7" x14ac:dyDescent="0.25">
      <c r="F49350">
        <v>4</v>
      </c>
      <c r="G49350" t="s">
        <v>49074</v>
      </c>
    </row>
    <row r="49351" spans="6:7" x14ac:dyDescent="0.25">
      <c r="F49351">
        <v>3</v>
      </c>
      <c r="G49351" t="s">
        <v>49075</v>
      </c>
    </row>
    <row r="49352" spans="6:7" x14ac:dyDescent="0.25">
      <c r="F49352">
        <v>4</v>
      </c>
      <c r="G49352" t="s">
        <v>49076</v>
      </c>
    </row>
    <row r="49353" spans="6:7" x14ac:dyDescent="0.25">
      <c r="F49353">
        <v>3</v>
      </c>
      <c r="G49353" t="s">
        <v>49077</v>
      </c>
    </row>
    <row r="49354" spans="6:7" x14ac:dyDescent="0.25">
      <c r="F49354">
        <v>3</v>
      </c>
      <c r="G49354" t="s">
        <v>49078</v>
      </c>
    </row>
    <row r="49355" spans="6:7" x14ac:dyDescent="0.25">
      <c r="F49355">
        <v>1</v>
      </c>
      <c r="G49355" t="s">
        <v>49079</v>
      </c>
    </row>
    <row r="49356" spans="6:7" x14ac:dyDescent="0.25">
      <c r="F49356">
        <v>2</v>
      </c>
      <c r="G49356" t="s">
        <v>49080</v>
      </c>
    </row>
    <row r="49357" spans="6:7" x14ac:dyDescent="0.25">
      <c r="F49357">
        <v>1</v>
      </c>
      <c r="G49357" t="s">
        <v>49081</v>
      </c>
    </row>
    <row r="49358" spans="6:7" x14ac:dyDescent="0.25">
      <c r="F49358">
        <v>4</v>
      </c>
      <c r="G49358" t="s">
        <v>49082</v>
      </c>
    </row>
    <row r="49359" spans="6:7" x14ac:dyDescent="0.25">
      <c r="F49359">
        <v>3</v>
      </c>
      <c r="G49359" t="s">
        <v>49083</v>
      </c>
    </row>
    <row r="49360" spans="6:7" x14ac:dyDescent="0.25">
      <c r="F49360">
        <v>2</v>
      </c>
      <c r="G49360" t="s">
        <v>49084</v>
      </c>
    </row>
    <row r="49361" spans="6:7" x14ac:dyDescent="0.25">
      <c r="F49361">
        <v>3</v>
      </c>
      <c r="G49361" t="s">
        <v>49085</v>
      </c>
    </row>
    <row r="49362" spans="6:7" x14ac:dyDescent="0.25">
      <c r="F49362">
        <v>4</v>
      </c>
      <c r="G49362" t="s">
        <v>49086</v>
      </c>
    </row>
    <row r="49363" spans="6:7" x14ac:dyDescent="0.25">
      <c r="F49363">
        <v>1</v>
      </c>
      <c r="G49363" t="s">
        <v>49087</v>
      </c>
    </row>
    <row r="49364" spans="6:7" x14ac:dyDescent="0.25">
      <c r="F49364">
        <v>4</v>
      </c>
      <c r="G49364" t="s">
        <v>49088</v>
      </c>
    </row>
    <row r="49365" spans="6:7" x14ac:dyDescent="0.25">
      <c r="F49365">
        <v>4</v>
      </c>
      <c r="G49365" t="s">
        <v>49089</v>
      </c>
    </row>
    <row r="49366" spans="6:7" x14ac:dyDescent="0.25">
      <c r="F49366">
        <v>3</v>
      </c>
      <c r="G49366" t="s">
        <v>49090</v>
      </c>
    </row>
    <row r="49367" spans="6:7" x14ac:dyDescent="0.25">
      <c r="F49367">
        <v>1</v>
      </c>
      <c r="G49367" t="s">
        <v>49091</v>
      </c>
    </row>
    <row r="49368" spans="6:7" x14ac:dyDescent="0.25">
      <c r="F49368">
        <v>4</v>
      </c>
      <c r="G49368" t="s">
        <v>49092</v>
      </c>
    </row>
    <row r="49369" spans="6:7" x14ac:dyDescent="0.25">
      <c r="F49369">
        <v>4</v>
      </c>
      <c r="G49369" t="s">
        <v>49093</v>
      </c>
    </row>
    <row r="49370" spans="6:7" x14ac:dyDescent="0.25">
      <c r="F49370">
        <v>4</v>
      </c>
      <c r="G49370" t="s">
        <v>49094</v>
      </c>
    </row>
    <row r="49371" spans="6:7" x14ac:dyDescent="0.25">
      <c r="F49371">
        <v>4</v>
      </c>
      <c r="G49371" t="s">
        <v>49095</v>
      </c>
    </row>
    <row r="49372" spans="6:7" x14ac:dyDescent="0.25">
      <c r="F49372">
        <v>1</v>
      </c>
      <c r="G49372" t="s">
        <v>49096</v>
      </c>
    </row>
    <row r="49373" spans="6:7" x14ac:dyDescent="0.25">
      <c r="F49373">
        <v>4</v>
      </c>
      <c r="G49373" t="s">
        <v>49097</v>
      </c>
    </row>
    <row r="49374" spans="6:7" x14ac:dyDescent="0.25">
      <c r="F49374">
        <v>1</v>
      </c>
      <c r="G49374" t="s">
        <v>49098</v>
      </c>
    </row>
    <row r="49375" spans="6:7" x14ac:dyDescent="0.25">
      <c r="F49375">
        <v>4</v>
      </c>
      <c r="G49375" t="s">
        <v>49099</v>
      </c>
    </row>
    <row r="49376" spans="6:7" x14ac:dyDescent="0.25">
      <c r="F49376">
        <v>4</v>
      </c>
      <c r="G49376" t="s">
        <v>49100</v>
      </c>
    </row>
    <row r="49377" spans="6:7" x14ac:dyDescent="0.25">
      <c r="F49377">
        <v>2</v>
      </c>
      <c r="G49377" t="s">
        <v>49101</v>
      </c>
    </row>
    <row r="49378" spans="6:7" x14ac:dyDescent="0.25">
      <c r="F49378">
        <v>4</v>
      </c>
      <c r="G49378" t="s">
        <v>49102</v>
      </c>
    </row>
    <row r="49379" spans="6:7" x14ac:dyDescent="0.25">
      <c r="F49379">
        <v>3</v>
      </c>
      <c r="G49379" t="s">
        <v>49103</v>
      </c>
    </row>
    <row r="49380" spans="6:7" x14ac:dyDescent="0.25">
      <c r="F49380">
        <v>4</v>
      </c>
      <c r="G49380" t="s">
        <v>49104</v>
      </c>
    </row>
    <row r="49381" spans="6:7" x14ac:dyDescent="0.25">
      <c r="F49381">
        <v>3</v>
      </c>
      <c r="G49381" t="s">
        <v>49105</v>
      </c>
    </row>
    <row r="49382" spans="6:7" x14ac:dyDescent="0.25">
      <c r="F49382">
        <v>1</v>
      </c>
      <c r="G49382" t="s">
        <v>49106</v>
      </c>
    </row>
    <row r="49383" spans="6:7" x14ac:dyDescent="0.25">
      <c r="F49383">
        <v>4</v>
      </c>
      <c r="G49383" t="s">
        <v>49107</v>
      </c>
    </row>
    <row r="49384" spans="6:7" x14ac:dyDescent="0.25">
      <c r="F49384">
        <v>1</v>
      </c>
      <c r="G49384" t="s">
        <v>49108</v>
      </c>
    </row>
    <row r="49385" spans="6:7" x14ac:dyDescent="0.25">
      <c r="F49385">
        <v>4</v>
      </c>
      <c r="G49385" t="s">
        <v>49109</v>
      </c>
    </row>
    <row r="49386" spans="6:7" x14ac:dyDescent="0.25">
      <c r="F49386">
        <v>1</v>
      </c>
      <c r="G49386" t="s">
        <v>49110</v>
      </c>
    </row>
    <row r="49387" spans="6:7" x14ac:dyDescent="0.25">
      <c r="F49387">
        <v>1</v>
      </c>
      <c r="G49387" t="s">
        <v>49111</v>
      </c>
    </row>
    <row r="49388" spans="6:7" x14ac:dyDescent="0.25">
      <c r="F49388">
        <v>4</v>
      </c>
      <c r="G49388" t="s">
        <v>49112</v>
      </c>
    </row>
    <row r="49389" spans="6:7" x14ac:dyDescent="0.25">
      <c r="F49389">
        <v>2</v>
      </c>
      <c r="G49389" t="s">
        <v>49113</v>
      </c>
    </row>
    <row r="49390" spans="6:7" x14ac:dyDescent="0.25">
      <c r="F49390">
        <v>4</v>
      </c>
      <c r="G49390" t="s">
        <v>49114</v>
      </c>
    </row>
    <row r="49391" spans="6:7" x14ac:dyDescent="0.25">
      <c r="F49391">
        <v>2</v>
      </c>
      <c r="G49391" t="s">
        <v>49115</v>
      </c>
    </row>
    <row r="49392" spans="6:7" x14ac:dyDescent="0.25">
      <c r="F49392">
        <v>3</v>
      </c>
      <c r="G49392" t="s">
        <v>49116</v>
      </c>
    </row>
    <row r="49393" spans="6:7" x14ac:dyDescent="0.25">
      <c r="F49393">
        <v>2</v>
      </c>
      <c r="G49393" t="s">
        <v>49117</v>
      </c>
    </row>
    <row r="49394" spans="6:7" x14ac:dyDescent="0.25">
      <c r="F49394">
        <v>2</v>
      </c>
      <c r="G49394" t="s">
        <v>49118</v>
      </c>
    </row>
    <row r="49395" spans="6:7" x14ac:dyDescent="0.25">
      <c r="F49395">
        <v>4</v>
      </c>
      <c r="G49395" t="s">
        <v>49119</v>
      </c>
    </row>
    <row r="49396" spans="6:7" x14ac:dyDescent="0.25">
      <c r="F49396">
        <v>3</v>
      </c>
      <c r="G49396" t="s">
        <v>49120</v>
      </c>
    </row>
    <row r="49397" spans="6:7" x14ac:dyDescent="0.25">
      <c r="F49397">
        <v>1</v>
      </c>
      <c r="G49397" t="s">
        <v>49121</v>
      </c>
    </row>
    <row r="49398" spans="6:7" x14ac:dyDescent="0.25">
      <c r="F49398">
        <v>1</v>
      </c>
      <c r="G49398" t="s">
        <v>49122</v>
      </c>
    </row>
    <row r="49399" spans="6:7" x14ac:dyDescent="0.25">
      <c r="F49399">
        <v>4</v>
      </c>
      <c r="G49399" t="s">
        <v>49123</v>
      </c>
    </row>
    <row r="49400" spans="6:7" x14ac:dyDescent="0.25">
      <c r="F49400">
        <v>4</v>
      </c>
      <c r="G49400" t="s">
        <v>49124</v>
      </c>
    </row>
    <row r="49401" spans="6:7" x14ac:dyDescent="0.25">
      <c r="F49401">
        <v>4</v>
      </c>
      <c r="G49401" t="s">
        <v>49125</v>
      </c>
    </row>
    <row r="49402" spans="6:7" x14ac:dyDescent="0.25">
      <c r="F49402">
        <v>3</v>
      </c>
      <c r="G49402" t="s">
        <v>49126</v>
      </c>
    </row>
    <row r="49403" spans="6:7" x14ac:dyDescent="0.25">
      <c r="F49403">
        <v>2</v>
      </c>
      <c r="G49403" t="s">
        <v>49127</v>
      </c>
    </row>
    <row r="49404" spans="6:7" x14ac:dyDescent="0.25">
      <c r="F49404">
        <v>1</v>
      </c>
      <c r="G49404" t="s">
        <v>49128</v>
      </c>
    </row>
    <row r="49405" spans="6:7" x14ac:dyDescent="0.25">
      <c r="F49405">
        <v>1</v>
      </c>
      <c r="G49405" t="s">
        <v>49129</v>
      </c>
    </row>
    <row r="49406" spans="6:7" x14ac:dyDescent="0.25">
      <c r="F49406">
        <v>2</v>
      </c>
      <c r="G49406" t="s">
        <v>49130</v>
      </c>
    </row>
    <row r="49407" spans="6:7" x14ac:dyDescent="0.25">
      <c r="F49407">
        <v>4</v>
      </c>
      <c r="G49407" t="s">
        <v>49131</v>
      </c>
    </row>
    <row r="49408" spans="6:7" x14ac:dyDescent="0.25">
      <c r="F49408">
        <v>1</v>
      </c>
      <c r="G49408" t="s">
        <v>49132</v>
      </c>
    </row>
    <row r="49409" spans="6:7" x14ac:dyDescent="0.25">
      <c r="F49409">
        <v>4</v>
      </c>
      <c r="G49409" t="s">
        <v>49133</v>
      </c>
    </row>
    <row r="49410" spans="6:7" x14ac:dyDescent="0.25">
      <c r="F49410">
        <v>4</v>
      </c>
      <c r="G49410" t="s">
        <v>49134</v>
      </c>
    </row>
    <row r="49411" spans="6:7" x14ac:dyDescent="0.25">
      <c r="F49411">
        <v>4</v>
      </c>
      <c r="G49411" t="s">
        <v>49135</v>
      </c>
    </row>
    <row r="49412" spans="6:7" x14ac:dyDescent="0.25">
      <c r="F49412">
        <v>4</v>
      </c>
      <c r="G49412" t="s">
        <v>49136</v>
      </c>
    </row>
    <row r="49413" spans="6:7" x14ac:dyDescent="0.25">
      <c r="F49413">
        <v>4</v>
      </c>
      <c r="G49413" t="s">
        <v>49137</v>
      </c>
    </row>
    <row r="49414" spans="6:7" x14ac:dyDescent="0.25">
      <c r="F49414">
        <v>2</v>
      </c>
      <c r="G49414" t="s">
        <v>49138</v>
      </c>
    </row>
    <row r="49415" spans="6:7" x14ac:dyDescent="0.25">
      <c r="F49415">
        <v>1</v>
      </c>
      <c r="G49415" t="s">
        <v>49139</v>
      </c>
    </row>
    <row r="49416" spans="6:7" x14ac:dyDescent="0.25">
      <c r="F49416">
        <v>4</v>
      </c>
      <c r="G49416" t="s">
        <v>49140</v>
      </c>
    </row>
    <row r="49417" spans="6:7" x14ac:dyDescent="0.25">
      <c r="F49417">
        <v>2</v>
      </c>
      <c r="G49417" t="s">
        <v>49141</v>
      </c>
    </row>
    <row r="49418" spans="6:7" x14ac:dyDescent="0.25">
      <c r="F49418">
        <v>4</v>
      </c>
      <c r="G49418" t="s">
        <v>49142</v>
      </c>
    </row>
    <row r="49419" spans="6:7" x14ac:dyDescent="0.25">
      <c r="F49419">
        <v>2</v>
      </c>
      <c r="G49419" t="s">
        <v>49143</v>
      </c>
    </row>
    <row r="49420" spans="6:7" x14ac:dyDescent="0.25">
      <c r="F49420">
        <v>2</v>
      </c>
      <c r="G49420" t="s">
        <v>49144</v>
      </c>
    </row>
    <row r="49421" spans="6:7" x14ac:dyDescent="0.25">
      <c r="F49421">
        <v>4</v>
      </c>
      <c r="G49421" t="s">
        <v>49145</v>
      </c>
    </row>
    <row r="49422" spans="6:7" x14ac:dyDescent="0.25">
      <c r="F49422">
        <v>3</v>
      </c>
      <c r="G49422" t="s">
        <v>49146</v>
      </c>
    </row>
    <row r="49423" spans="6:7" x14ac:dyDescent="0.25">
      <c r="F49423">
        <v>4</v>
      </c>
      <c r="G49423" t="s">
        <v>49147</v>
      </c>
    </row>
    <row r="49424" spans="6:7" x14ac:dyDescent="0.25">
      <c r="F49424">
        <v>4</v>
      </c>
      <c r="G49424" t="s">
        <v>49148</v>
      </c>
    </row>
    <row r="49425" spans="6:7" x14ac:dyDescent="0.25">
      <c r="F49425">
        <v>1</v>
      </c>
      <c r="G49425" t="s">
        <v>49149</v>
      </c>
    </row>
    <row r="49426" spans="6:7" x14ac:dyDescent="0.25">
      <c r="F49426">
        <v>2</v>
      </c>
      <c r="G49426" t="s">
        <v>49150</v>
      </c>
    </row>
    <row r="49427" spans="6:7" x14ac:dyDescent="0.25">
      <c r="F49427">
        <v>1</v>
      </c>
      <c r="G49427" t="s">
        <v>49151</v>
      </c>
    </row>
    <row r="49428" spans="6:7" x14ac:dyDescent="0.25">
      <c r="F49428">
        <v>2</v>
      </c>
      <c r="G49428" t="s">
        <v>49152</v>
      </c>
    </row>
    <row r="49429" spans="6:7" x14ac:dyDescent="0.25">
      <c r="F49429">
        <v>3</v>
      </c>
      <c r="G49429" t="s">
        <v>49153</v>
      </c>
    </row>
    <row r="49430" spans="6:7" x14ac:dyDescent="0.25">
      <c r="F49430">
        <v>4</v>
      </c>
      <c r="G49430" t="s">
        <v>49154</v>
      </c>
    </row>
    <row r="49431" spans="6:7" x14ac:dyDescent="0.25">
      <c r="F49431">
        <v>3</v>
      </c>
      <c r="G49431" t="s">
        <v>49155</v>
      </c>
    </row>
    <row r="49432" spans="6:7" x14ac:dyDescent="0.25">
      <c r="F49432">
        <v>2</v>
      </c>
      <c r="G49432" t="s">
        <v>49156</v>
      </c>
    </row>
    <row r="49433" spans="6:7" x14ac:dyDescent="0.25">
      <c r="F49433">
        <v>4</v>
      </c>
      <c r="G49433" t="s">
        <v>49157</v>
      </c>
    </row>
    <row r="49434" spans="6:7" x14ac:dyDescent="0.25">
      <c r="F49434">
        <v>3</v>
      </c>
      <c r="G49434" t="s">
        <v>49158</v>
      </c>
    </row>
    <row r="49435" spans="6:7" x14ac:dyDescent="0.25">
      <c r="F49435">
        <v>4</v>
      </c>
      <c r="G49435" t="s">
        <v>49159</v>
      </c>
    </row>
    <row r="49436" spans="6:7" x14ac:dyDescent="0.25">
      <c r="F49436">
        <v>3</v>
      </c>
      <c r="G49436" t="s">
        <v>49160</v>
      </c>
    </row>
    <row r="49437" spans="6:7" x14ac:dyDescent="0.25">
      <c r="F49437">
        <v>4</v>
      </c>
      <c r="G49437" t="s">
        <v>49161</v>
      </c>
    </row>
    <row r="49438" spans="6:7" x14ac:dyDescent="0.25">
      <c r="F49438">
        <v>1</v>
      </c>
      <c r="G49438" t="s">
        <v>49162</v>
      </c>
    </row>
    <row r="49439" spans="6:7" x14ac:dyDescent="0.25">
      <c r="F49439">
        <v>4</v>
      </c>
      <c r="G49439" t="s">
        <v>49163</v>
      </c>
    </row>
    <row r="49440" spans="6:7" x14ac:dyDescent="0.25">
      <c r="F49440">
        <v>4</v>
      </c>
      <c r="G49440" t="s">
        <v>49164</v>
      </c>
    </row>
    <row r="49441" spans="6:7" x14ac:dyDescent="0.25">
      <c r="F49441">
        <v>4</v>
      </c>
      <c r="G49441" t="s">
        <v>49165</v>
      </c>
    </row>
    <row r="49442" spans="6:7" x14ac:dyDescent="0.25">
      <c r="F49442">
        <v>3</v>
      </c>
      <c r="G49442" t="s">
        <v>49166</v>
      </c>
    </row>
    <row r="49443" spans="6:7" x14ac:dyDescent="0.25">
      <c r="F49443">
        <v>3</v>
      </c>
      <c r="G49443" t="s">
        <v>49167</v>
      </c>
    </row>
    <row r="49444" spans="6:7" x14ac:dyDescent="0.25">
      <c r="F49444">
        <v>3</v>
      </c>
      <c r="G49444" t="s">
        <v>49168</v>
      </c>
    </row>
    <row r="49445" spans="6:7" x14ac:dyDescent="0.25">
      <c r="F49445">
        <v>1</v>
      </c>
      <c r="G49445" t="s">
        <v>49169</v>
      </c>
    </row>
    <row r="49446" spans="6:7" x14ac:dyDescent="0.25">
      <c r="F49446">
        <v>4</v>
      </c>
      <c r="G49446" t="s">
        <v>49170</v>
      </c>
    </row>
    <row r="49447" spans="6:7" x14ac:dyDescent="0.25">
      <c r="F49447">
        <v>1</v>
      </c>
      <c r="G49447" t="s">
        <v>49171</v>
      </c>
    </row>
    <row r="49448" spans="6:7" x14ac:dyDescent="0.25">
      <c r="F49448">
        <v>3</v>
      </c>
      <c r="G49448" t="s">
        <v>49172</v>
      </c>
    </row>
    <row r="49449" spans="6:7" x14ac:dyDescent="0.25">
      <c r="F49449">
        <v>4</v>
      </c>
      <c r="G49449" t="s">
        <v>49173</v>
      </c>
    </row>
    <row r="49450" spans="6:7" x14ac:dyDescent="0.25">
      <c r="F49450">
        <v>1</v>
      </c>
      <c r="G49450" t="s">
        <v>49174</v>
      </c>
    </row>
    <row r="49451" spans="6:7" x14ac:dyDescent="0.25">
      <c r="F49451">
        <v>1</v>
      </c>
      <c r="G49451" t="s">
        <v>49175</v>
      </c>
    </row>
    <row r="49452" spans="6:7" x14ac:dyDescent="0.25">
      <c r="F49452">
        <v>2</v>
      </c>
      <c r="G49452" t="s">
        <v>49176</v>
      </c>
    </row>
    <row r="49453" spans="6:7" x14ac:dyDescent="0.25">
      <c r="F49453">
        <v>4</v>
      </c>
      <c r="G49453" t="s">
        <v>49177</v>
      </c>
    </row>
    <row r="49454" spans="6:7" x14ac:dyDescent="0.25">
      <c r="F49454">
        <v>3</v>
      </c>
      <c r="G49454" t="s">
        <v>49178</v>
      </c>
    </row>
    <row r="49455" spans="6:7" x14ac:dyDescent="0.25">
      <c r="F49455">
        <v>3</v>
      </c>
      <c r="G49455" t="s">
        <v>49179</v>
      </c>
    </row>
    <row r="49456" spans="6:7" x14ac:dyDescent="0.25">
      <c r="F49456">
        <v>2</v>
      </c>
      <c r="G49456" t="s">
        <v>49180</v>
      </c>
    </row>
    <row r="49457" spans="6:7" x14ac:dyDescent="0.25">
      <c r="F49457">
        <v>4</v>
      </c>
      <c r="G49457" t="s">
        <v>20519</v>
      </c>
    </row>
    <row r="49458" spans="6:7" x14ac:dyDescent="0.25">
      <c r="F49458">
        <v>4</v>
      </c>
      <c r="G49458" t="s">
        <v>49181</v>
      </c>
    </row>
    <row r="49459" spans="6:7" x14ac:dyDescent="0.25">
      <c r="F49459">
        <v>4</v>
      </c>
      <c r="G49459" t="s">
        <v>49182</v>
      </c>
    </row>
    <row r="49460" spans="6:7" x14ac:dyDescent="0.25">
      <c r="F49460">
        <v>3</v>
      </c>
      <c r="G49460" t="s">
        <v>49183</v>
      </c>
    </row>
    <row r="49461" spans="6:7" x14ac:dyDescent="0.25">
      <c r="F49461">
        <v>3</v>
      </c>
      <c r="G49461" t="s">
        <v>49184</v>
      </c>
    </row>
    <row r="49462" spans="6:7" x14ac:dyDescent="0.25">
      <c r="F49462">
        <v>1</v>
      </c>
      <c r="G49462" t="s">
        <v>49185</v>
      </c>
    </row>
    <row r="49463" spans="6:7" x14ac:dyDescent="0.25">
      <c r="F49463">
        <v>1</v>
      </c>
      <c r="G49463" t="s">
        <v>49186</v>
      </c>
    </row>
    <row r="49464" spans="6:7" x14ac:dyDescent="0.25">
      <c r="F49464">
        <v>2</v>
      </c>
      <c r="G49464" t="s">
        <v>49187</v>
      </c>
    </row>
    <row r="49465" spans="6:7" x14ac:dyDescent="0.25">
      <c r="F49465">
        <v>1</v>
      </c>
      <c r="G49465" t="s">
        <v>49188</v>
      </c>
    </row>
    <row r="49466" spans="6:7" x14ac:dyDescent="0.25">
      <c r="F49466">
        <v>4</v>
      </c>
      <c r="G49466" t="s">
        <v>49189</v>
      </c>
    </row>
    <row r="49467" spans="6:7" x14ac:dyDescent="0.25">
      <c r="F49467">
        <v>3</v>
      </c>
      <c r="G49467" t="s">
        <v>49190</v>
      </c>
    </row>
    <row r="49468" spans="6:7" x14ac:dyDescent="0.25">
      <c r="F49468">
        <v>2</v>
      </c>
      <c r="G49468" t="s">
        <v>49191</v>
      </c>
    </row>
    <row r="49469" spans="6:7" x14ac:dyDescent="0.25">
      <c r="F49469">
        <v>2</v>
      </c>
      <c r="G49469" t="s">
        <v>49192</v>
      </c>
    </row>
    <row r="49470" spans="6:7" x14ac:dyDescent="0.25">
      <c r="F49470">
        <v>4</v>
      </c>
      <c r="G49470" t="s">
        <v>49193</v>
      </c>
    </row>
    <row r="49471" spans="6:7" x14ac:dyDescent="0.25">
      <c r="F49471">
        <v>3</v>
      </c>
      <c r="G49471" t="s">
        <v>49194</v>
      </c>
    </row>
    <row r="49472" spans="6:7" x14ac:dyDescent="0.25">
      <c r="F49472">
        <v>4</v>
      </c>
      <c r="G49472" t="s">
        <v>49195</v>
      </c>
    </row>
    <row r="49473" spans="6:7" x14ac:dyDescent="0.25">
      <c r="F49473">
        <v>1</v>
      </c>
      <c r="G49473" t="s">
        <v>49196</v>
      </c>
    </row>
    <row r="49474" spans="6:7" x14ac:dyDescent="0.25">
      <c r="F49474">
        <v>1</v>
      </c>
      <c r="G49474" t="s">
        <v>49197</v>
      </c>
    </row>
    <row r="49475" spans="6:7" x14ac:dyDescent="0.25">
      <c r="F49475">
        <v>3</v>
      </c>
      <c r="G49475" t="s">
        <v>942</v>
      </c>
    </row>
    <row r="49476" spans="6:7" x14ac:dyDescent="0.25">
      <c r="F49476">
        <v>1</v>
      </c>
      <c r="G49476" t="s">
        <v>49198</v>
      </c>
    </row>
    <row r="49477" spans="6:7" x14ac:dyDescent="0.25">
      <c r="F49477">
        <v>2</v>
      </c>
      <c r="G49477" t="s">
        <v>49199</v>
      </c>
    </row>
    <row r="49478" spans="6:7" x14ac:dyDescent="0.25">
      <c r="F49478">
        <v>2</v>
      </c>
      <c r="G49478" t="s">
        <v>34356</v>
      </c>
    </row>
    <row r="49479" spans="6:7" x14ac:dyDescent="0.25">
      <c r="F49479">
        <v>1</v>
      </c>
      <c r="G49479" t="s">
        <v>49200</v>
      </c>
    </row>
    <row r="49480" spans="6:7" x14ac:dyDescent="0.25">
      <c r="F49480">
        <v>4</v>
      </c>
      <c r="G49480" t="s">
        <v>49201</v>
      </c>
    </row>
    <row r="49481" spans="6:7" x14ac:dyDescent="0.25">
      <c r="F49481">
        <v>3</v>
      </c>
      <c r="G49481" t="s">
        <v>49202</v>
      </c>
    </row>
    <row r="49482" spans="6:7" x14ac:dyDescent="0.25">
      <c r="F49482">
        <v>3</v>
      </c>
      <c r="G49482" t="s">
        <v>49203</v>
      </c>
    </row>
    <row r="49483" spans="6:7" x14ac:dyDescent="0.25">
      <c r="F49483">
        <v>1</v>
      </c>
      <c r="G49483" t="s">
        <v>49204</v>
      </c>
    </row>
    <row r="49484" spans="6:7" x14ac:dyDescent="0.25">
      <c r="F49484">
        <v>1</v>
      </c>
      <c r="G49484" t="s">
        <v>49205</v>
      </c>
    </row>
    <row r="49485" spans="6:7" x14ac:dyDescent="0.25">
      <c r="F49485">
        <v>4</v>
      </c>
      <c r="G49485" t="s">
        <v>49206</v>
      </c>
    </row>
    <row r="49486" spans="6:7" x14ac:dyDescent="0.25">
      <c r="F49486">
        <v>1</v>
      </c>
      <c r="G49486" t="s">
        <v>49207</v>
      </c>
    </row>
    <row r="49487" spans="6:7" x14ac:dyDescent="0.25">
      <c r="F49487">
        <v>3</v>
      </c>
      <c r="G49487" t="s">
        <v>49208</v>
      </c>
    </row>
    <row r="49488" spans="6:7" x14ac:dyDescent="0.25">
      <c r="F49488">
        <v>1</v>
      </c>
      <c r="G49488" t="s">
        <v>49209</v>
      </c>
    </row>
    <row r="49489" spans="6:7" x14ac:dyDescent="0.25">
      <c r="F49489">
        <v>3</v>
      </c>
      <c r="G49489" t="s">
        <v>49210</v>
      </c>
    </row>
    <row r="49490" spans="6:7" x14ac:dyDescent="0.25">
      <c r="F49490">
        <v>1</v>
      </c>
      <c r="G49490" t="s">
        <v>49211</v>
      </c>
    </row>
    <row r="49491" spans="6:7" x14ac:dyDescent="0.25">
      <c r="F49491">
        <v>1</v>
      </c>
      <c r="G49491" t="s">
        <v>49212</v>
      </c>
    </row>
    <row r="49492" spans="6:7" x14ac:dyDescent="0.25">
      <c r="F49492">
        <v>3</v>
      </c>
      <c r="G49492" t="s">
        <v>49213</v>
      </c>
    </row>
    <row r="49493" spans="6:7" x14ac:dyDescent="0.25">
      <c r="F49493">
        <v>3</v>
      </c>
      <c r="G49493" t="s">
        <v>49214</v>
      </c>
    </row>
    <row r="49494" spans="6:7" x14ac:dyDescent="0.25">
      <c r="F49494">
        <v>4</v>
      </c>
      <c r="G49494" t="s">
        <v>49215</v>
      </c>
    </row>
    <row r="49495" spans="6:7" x14ac:dyDescent="0.25">
      <c r="F49495">
        <v>4</v>
      </c>
      <c r="G49495" t="s">
        <v>49216</v>
      </c>
    </row>
    <row r="49496" spans="6:7" x14ac:dyDescent="0.25">
      <c r="F49496">
        <v>3</v>
      </c>
      <c r="G49496" t="s">
        <v>49217</v>
      </c>
    </row>
    <row r="49497" spans="6:7" x14ac:dyDescent="0.25">
      <c r="F49497">
        <v>4</v>
      </c>
      <c r="G49497" t="s">
        <v>49218</v>
      </c>
    </row>
    <row r="49498" spans="6:7" x14ac:dyDescent="0.25">
      <c r="F49498">
        <v>2</v>
      </c>
      <c r="G49498" t="s">
        <v>49219</v>
      </c>
    </row>
    <row r="49499" spans="6:7" x14ac:dyDescent="0.25">
      <c r="F49499">
        <v>3</v>
      </c>
      <c r="G49499" t="s">
        <v>49220</v>
      </c>
    </row>
    <row r="49500" spans="6:7" x14ac:dyDescent="0.25">
      <c r="F49500">
        <v>2</v>
      </c>
      <c r="G49500" t="s">
        <v>49221</v>
      </c>
    </row>
    <row r="49501" spans="6:7" x14ac:dyDescent="0.25">
      <c r="F49501">
        <v>2</v>
      </c>
      <c r="G49501" t="s">
        <v>49222</v>
      </c>
    </row>
    <row r="49502" spans="6:7" x14ac:dyDescent="0.25">
      <c r="F49502">
        <v>4</v>
      </c>
      <c r="G49502" t="s">
        <v>49223</v>
      </c>
    </row>
    <row r="49503" spans="6:7" x14ac:dyDescent="0.25">
      <c r="F49503">
        <v>4</v>
      </c>
      <c r="G49503" t="s">
        <v>49224</v>
      </c>
    </row>
    <row r="49504" spans="6:7" x14ac:dyDescent="0.25">
      <c r="F49504">
        <v>3</v>
      </c>
      <c r="G49504" t="s">
        <v>49225</v>
      </c>
    </row>
    <row r="49505" spans="6:7" x14ac:dyDescent="0.25">
      <c r="F49505">
        <v>4</v>
      </c>
      <c r="G49505" t="s">
        <v>49226</v>
      </c>
    </row>
    <row r="49506" spans="6:7" x14ac:dyDescent="0.25">
      <c r="F49506">
        <v>3</v>
      </c>
      <c r="G49506" t="s">
        <v>49227</v>
      </c>
    </row>
    <row r="49507" spans="6:7" x14ac:dyDescent="0.25">
      <c r="F49507">
        <v>3</v>
      </c>
      <c r="G49507" t="s">
        <v>49228</v>
      </c>
    </row>
    <row r="49508" spans="6:7" x14ac:dyDescent="0.25">
      <c r="F49508">
        <v>4</v>
      </c>
      <c r="G49508" t="s">
        <v>49229</v>
      </c>
    </row>
    <row r="49509" spans="6:7" x14ac:dyDescent="0.25">
      <c r="F49509">
        <v>3</v>
      </c>
      <c r="G49509" t="s">
        <v>49230</v>
      </c>
    </row>
    <row r="49510" spans="6:7" x14ac:dyDescent="0.25">
      <c r="F49510">
        <v>4</v>
      </c>
      <c r="G49510" t="s">
        <v>49231</v>
      </c>
    </row>
    <row r="49511" spans="6:7" x14ac:dyDescent="0.25">
      <c r="F49511">
        <v>4</v>
      </c>
      <c r="G49511" t="s">
        <v>49232</v>
      </c>
    </row>
    <row r="49512" spans="6:7" x14ac:dyDescent="0.25">
      <c r="F49512">
        <v>4</v>
      </c>
      <c r="G49512" t="s">
        <v>49233</v>
      </c>
    </row>
    <row r="49513" spans="6:7" x14ac:dyDescent="0.25">
      <c r="F49513">
        <v>4</v>
      </c>
      <c r="G49513" t="s">
        <v>49234</v>
      </c>
    </row>
    <row r="49514" spans="6:7" x14ac:dyDescent="0.25">
      <c r="F49514">
        <v>1</v>
      </c>
      <c r="G49514" t="s">
        <v>49235</v>
      </c>
    </row>
    <row r="49515" spans="6:7" x14ac:dyDescent="0.25">
      <c r="F49515">
        <v>2</v>
      </c>
      <c r="G49515" t="s">
        <v>49236</v>
      </c>
    </row>
    <row r="49516" spans="6:7" x14ac:dyDescent="0.25">
      <c r="F49516">
        <v>4</v>
      </c>
      <c r="G49516" t="s">
        <v>49237</v>
      </c>
    </row>
    <row r="49517" spans="6:7" x14ac:dyDescent="0.25">
      <c r="F49517">
        <v>4</v>
      </c>
      <c r="G49517" t="s">
        <v>49238</v>
      </c>
    </row>
    <row r="49518" spans="6:7" x14ac:dyDescent="0.25">
      <c r="F49518">
        <v>4</v>
      </c>
      <c r="G49518" t="s">
        <v>49239</v>
      </c>
    </row>
    <row r="49519" spans="6:7" x14ac:dyDescent="0.25">
      <c r="F49519">
        <v>1</v>
      </c>
      <c r="G49519" t="s">
        <v>49240</v>
      </c>
    </row>
    <row r="49520" spans="6:7" x14ac:dyDescent="0.25">
      <c r="F49520">
        <v>4</v>
      </c>
      <c r="G49520" t="s">
        <v>49241</v>
      </c>
    </row>
    <row r="49521" spans="6:7" x14ac:dyDescent="0.25">
      <c r="F49521">
        <v>4</v>
      </c>
      <c r="G49521" t="s">
        <v>49242</v>
      </c>
    </row>
    <row r="49522" spans="6:7" x14ac:dyDescent="0.25">
      <c r="F49522">
        <v>3</v>
      </c>
      <c r="G49522" t="s">
        <v>49243</v>
      </c>
    </row>
    <row r="49523" spans="6:7" x14ac:dyDescent="0.25">
      <c r="F49523">
        <v>4</v>
      </c>
      <c r="G49523" t="s">
        <v>49244</v>
      </c>
    </row>
    <row r="49524" spans="6:7" x14ac:dyDescent="0.25">
      <c r="F49524">
        <v>3</v>
      </c>
      <c r="G49524" t="s">
        <v>49245</v>
      </c>
    </row>
    <row r="49525" spans="6:7" x14ac:dyDescent="0.25">
      <c r="F49525">
        <v>4</v>
      </c>
      <c r="G49525" t="s">
        <v>49246</v>
      </c>
    </row>
    <row r="49526" spans="6:7" x14ac:dyDescent="0.25">
      <c r="F49526">
        <v>3</v>
      </c>
      <c r="G49526" t="s">
        <v>49247</v>
      </c>
    </row>
    <row r="49527" spans="6:7" x14ac:dyDescent="0.25">
      <c r="F49527">
        <v>4</v>
      </c>
      <c r="G49527" t="s">
        <v>49248</v>
      </c>
    </row>
    <row r="49528" spans="6:7" x14ac:dyDescent="0.25">
      <c r="F49528">
        <v>2</v>
      </c>
      <c r="G49528" t="s">
        <v>49249</v>
      </c>
    </row>
    <row r="49529" spans="6:7" x14ac:dyDescent="0.25">
      <c r="F49529">
        <v>4</v>
      </c>
      <c r="G49529" t="s">
        <v>49250</v>
      </c>
    </row>
    <row r="49530" spans="6:7" x14ac:dyDescent="0.25">
      <c r="F49530">
        <v>4</v>
      </c>
      <c r="G49530" t="s">
        <v>49251</v>
      </c>
    </row>
    <row r="49531" spans="6:7" x14ac:dyDescent="0.25">
      <c r="F49531">
        <v>4</v>
      </c>
      <c r="G49531" t="s">
        <v>49252</v>
      </c>
    </row>
    <row r="49532" spans="6:7" x14ac:dyDescent="0.25">
      <c r="F49532">
        <v>2</v>
      </c>
      <c r="G49532" t="s">
        <v>49253</v>
      </c>
    </row>
    <row r="49533" spans="6:7" x14ac:dyDescent="0.25">
      <c r="F49533">
        <v>4</v>
      </c>
      <c r="G49533" t="s">
        <v>49254</v>
      </c>
    </row>
    <row r="49534" spans="6:7" x14ac:dyDescent="0.25">
      <c r="F49534">
        <v>4</v>
      </c>
      <c r="G49534" t="s">
        <v>49255</v>
      </c>
    </row>
    <row r="49535" spans="6:7" x14ac:dyDescent="0.25">
      <c r="F49535">
        <v>4</v>
      </c>
      <c r="G49535" t="s">
        <v>49256</v>
      </c>
    </row>
    <row r="49536" spans="6:7" x14ac:dyDescent="0.25">
      <c r="F49536">
        <v>3</v>
      </c>
      <c r="G49536" t="s">
        <v>49257</v>
      </c>
    </row>
    <row r="49537" spans="6:7" x14ac:dyDescent="0.25">
      <c r="F49537">
        <v>4</v>
      </c>
      <c r="G49537" t="s">
        <v>49258</v>
      </c>
    </row>
    <row r="49538" spans="6:7" x14ac:dyDescent="0.25">
      <c r="F49538">
        <v>4</v>
      </c>
      <c r="G49538" t="s">
        <v>49259</v>
      </c>
    </row>
    <row r="49539" spans="6:7" x14ac:dyDescent="0.25">
      <c r="F49539">
        <v>2</v>
      </c>
      <c r="G49539" t="s">
        <v>49260</v>
      </c>
    </row>
    <row r="49540" spans="6:7" x14ac:dyDescent="0.25">
      <c r="F49540">
        <v>3</v>
      </c>
      <c r="G49540" t="s">
        <v>49261</v>
      </c>
    </row>
    <row r="49541" spans="6:7" x14ac:dyDescent="0.25">
      <c r="F49541">
        <v>3</v>
      </c>
      <c r="G49541" t="s">
        <v>49262</v>
      </c>
    </row>
    <row r="49542" spans="6:7" x14ac:dyDescent="0.25">
      <c r="F49542">
        <v>3</v>
      </c>
      <c r="G49542" t="s">
        <v>49263</v>
      </c>
    </row>
    <row r="49543" spans="6:7" x14ac:dyDescent="0.25">
      <c r="F49543">
        <v>3</v>
      </c>
      <c r="G49543" t="s">
        <v>49264</v>
      </c>
    </row>
    <row r="49544" spans="6:7" x14ac:dyDescent="0.25">
      <c r="F49544">
        <v>4</v>
      </c>
      <c r="G49544" t="s">
        <v>49265</v>
      </c>
    </row>
    <row r="49545" spans="6:7" x14ac:dyDescent="0.25">
      <c r="F49545">
        <v>1</v>
      </c>
      <c r="G49545" t="s">
        <v>49266</v>
      </c>
    </row>
    <row r="49546" spans="6:7" x14ac:dyDescent="0.25">
      <c r="F49546">
        <v>4</v>
      </c>
      <c r="G49546" t="s">
        <v>49267</v>
      </c>
    </row>
    <row r="49547" spans="6:7" x14ac:dyDescent="0.25">
      <c r="F49547">
        <v>4</v>
      </c>
      <c r="G49547" t="s">
        <v>49268</v>
      </c>
    </row>
    <row r="49548" spans="6:7" x14ac:dyDescent="0.25">
      <c r="F49548">
        <v>2</v>
      </c>
      <c r="G49548" t="s">
        <v>49269</v>
      </c>
    </row>
    <row r="49549" spans="6:7" x14ac:dyDescent="0.25">
      <c r="F49549">
        <v>4</v>
      </c>
      <c r="G49549" t="s">
        <v>49270</v>
      </c>
    </row>
    <row r="49550" spans="6:7" x14ac:dyDescent="0.25">
      <c r="F49550">
        <v>3</v>
      </c>
      <c r="G49550" t="s">
        <v>49271</v>
      </c>
    </row>
    <row r="49551" spans="6:7" x14ac:dyDescent="0.25">
      <c r="F49551">
        <v>2</v>
      </c>
      <c r="G49551" t="s">
        <v>49272</v>
      </c>
    </row>
    <row r="49552" spans="6:7" x14ac:dyDescent="0.25">
      <c r="F49552">
        <v>3</v>
      </c>
      <c r="G49552" t="s">
        <v>49273</v>
      </c>
    </row>
    <row r="49553" spans="6:7" x14ac:dyDescent="0.25">
      <c r="F49553">
        <v>1</v>
      </c>
      <c r="G49553" t="s">
        <v>49274</v>
      </c>
    </row>
    <row r="49554" spans="6:7" x14ac:dyDescent="0.25">
      <c r="F49554">
        <v>3</v>
      </c>
      <c r="G49554" t="s">
        <v>49275</v>
      </c>
    </row>
    <row r="49555" spans="6:7" x14ac:dyDescent="0.25">
      <c r="F49555">
        <v>1</v>
      </c>
      <c r="G49555" t="s">
        <v>49276</v>
      </c>
    </row>
    <row r="49556" spans="6:7" x14ac:dyDescent="0.25">
      <c r="F49556">
        <v>1</v>
      </c>
      <c r="G49556" t="s">
        <v>49277</v>
      </c>
    </row>
    <row r="49557" spans="6:7" x14ac:dyDescent="0.25">
      <c r="F49557">
        <v>3</v>
      </c>
      <c r="G49557" t="s">
        <v>49278</v>
      </c>
    </row>
    <row r="49558" spans="6:7" x14ac:dyDescent="0.25">
      <c r="F49558">
        <v>3</v>
      </c>
      <c r="G49558" t="s">
        <v>49279</v>
      </c>
    </row>
    <row r="49559" spans="6:7" x14ac:dyDescent="0.25">
      <c r="F49559">
        <v>4</v>
      </c>
      <c r="G49559" t="s">
        <v>49280</v>
      </c>
    </row>
    <row r="49560" spans="6:7" x14ac:dyDescent="0.25">
      <c r="F49560">
        <v>4</v>
      </c>
      <c r="G49560" t="s">
        <v>49281</v>
      </c>
    </row>
    <row r="49561" spans="6:7" x14ac:dyDescent="0.25">
      <c r="F49561">
        <v>4</v>
      </c>
      <c r="G49561" t="s">
        <v>49282</v>
      </c>
    </row>
    <row r="49562" spans="6:7" x14ac:dyDescent="0.25">
      <c r="F49562">
        <v>4</v>
      </c>
      <c r="G49562" t="s">
        <v>49283</v>
      </c>
    </row>
    <row r="49563" spans="6:7" x14ac:dyDescent="0.25">
      <c r="F49563">
        <v>4</v>
      </c>
      <c r="G49563" t="s">
        <v>49284</v>
      </c>
    </row>
    <row r="49564" spans="6:7" x14ac:dyDescent="0.25">
      <c r="F49564">
        <v>3</v>
      </c>
      <c r="G49564" t="s">
        <v>49285</v>
      </c>
    </row>
    <row r="49565" spans="6:7" x14ac:dyDescent="0.25">
      <c r="F49565">
        <v>4</v>
      </c>
      <c r="G49565" t="s">
        <v>49286</v>
      </c>
    </row>
    <row r="49566" spans="6:7" x14ac:dyDescent="0.25">
      <c r="F49566">
        <v>4</v>
      </c>
      <c r="G49566" t="s">
        <v>49287</v>
      </c>
    </row>
    <row r="49567" spans="6:7" x14ac:dyDescent="0.25">
      <c r="F49567">
        <v>4</v>
      </c>
      <c r="G49567" t="s">
        <v>49288</v>
      </c>
    </row>
    <row r="49568" spans="6:7" x14ac:dyDescent="0.25">
      <c r="F49568">
        <v>4</v>
      </c>
      <c r="G49568" t="s">
        <v>49289</v>
      </c>
    </row>
    <row r="49569" spans="6:7" x14ac:dyDescent="0.25">
      <c r="F49569">
        <v>4</v>
      </c>
      <c r="G49569" t="s">
        <v>49290</v>
      </c>
    </row>
    <row r="49570" spans="6:7" x14ac:dyDescent="0.25">
      <c r="F49570">
        <v>2</v>
      </c>
      <c r="G49570" t="s">
        <v>49291</v>
      </c>
    </row>
    <row r="49571" spans="6:7" x14ac:dyDescent="0.25">
      <c r="F49571">
        <v>4</v>
      </c>
      <c r="G49571" t="s">
        <v>49292</v>
      </c>
    </row>
    <row r="49572" spans="6:7" x14ac:dyDescent="0.25">
      <c r="F49572">
        <v>4</v>
      </c>
      <c r="G49572" t="s">
        <v>49293</v>
      </c>
    </row>
    <row r="49573" spans="6:7" x14ac:dyDescent="0.25">
      <c r="F49573">
        <v>2</v>
      </c>
      <c r="G49573" t="s">
        <v>49294</v>
      </c>
    </row>
    <row r="49574" spans="6:7" x14ac:dyDescent="0.25">
      <c r="F49574">
        <v>4</v>
      </c>
      <c r="G49574" t="s">
        <v>49295</v>
      </c>
    </row>
    <row r="49575" spans="6:7" x14ac:dyDescent="0.25">
      <c r="F49575">
        <v>1</v>
      </c>
      <c r="G49575" t="s">
        <v>49296</v>
      </c>
    </row>
    <row r="49576" spans="6:7" x14ac:dyDescent="0.25">
      <c r="F49576">
        <v>4</v>
      </c>
      <c r="G49576" t="s">
        <v>49297</v>
      </c>
    </row>
    <row r="49577" spans="6:7" x14ac:dyDescent="0.25">
      <c r="F49577">
        <v>4</v>
      </c>
      <c r="G49577" t="s">
        <v>49298</v>
      </c>
    </row>
    <row r="49578" spans="6:7" x14ac:dyDescent="0.25">
      <c r="F49578">
        <v>4</v>
      </c>
      <c r="G49578" t="s">
        <v>49299</v>
      </c>
    </row>
    <row r="49579" spans="6:7" x14ac:dyDescent="0.25">
      <c r="F49579">
        <v>4</v>
      </c>
      <c r="G49579" t="s">
        <v>49300</v>
      </c>
    </row>
    <row r="49580" spans="6:7" x14ac:dyDescent="0.25">
      <c r="F49580">
        <v>3</v>
      </c>
      <c r="G49580" t="s">
        <v>49301</v>
      </c>
    </row>
    <row r="49581" spans="6:7" x14ac:dyDescent="0.25">
      <c r="F49581">
        <v>4</v>
      </c>
      <c r="G49581" t="s">
        <v>49302</v>
      </c>
    </row>
    <row r="49582" spans="6:7" x14ac:dyDescent="0.25">
      <c r="F49582">
        <v>4</v>
      </c>
      <c r="G49582" t="s">
        <v>49303</v>
      </c>
    </row>
    <row r="49583" spans="6:7" x14ac:dyDescent="0.25">
      <c r="F49583">
        <v>2</v>
      </c>
      <c r="G49583" t="s">
        <v>49304</v>
      </c>
    </row>
    <row r="49584" spans="6:7" x14ac:dyDescent="0.25">
      <c r="F49584">
        <v>3</v>
      </c>
      <c r="G49584" t="s">
        <v>49305</v>
      </c>
    </row>
    <row r="49585" spans="6:7" x14ac:dyDescent="0.25">
      <c r="F49585">
        <v>3</v>
      </c>
      <c r="G49585" t="s">
        <v>49306</v>
      </c>
    </row>
    <row r="49586" spans="6:7" x14ac:dyDescent="0.25">
      <c r="F49586">
        <v>4</v>
      </c>
      <c r="G49586" t="s">
        <v>49307</v>
      </c>
    </row>
    <row r="49587" spans="6:7" x14ac:dyDescent="0.25">
      <c r="F49587">
        <v>4</v>
      </c>
      <c r="G49587" t="s">
        <v>49308</v>
      </c>
    </row>
    <row r="49588" spans="6:7" x14ac:dyDescent="0.25">
      <c r="F49588">
        <v>3</v>
      </c>
      <c r="G49588" t="s">
        <v>49309</v>
      </c>
    </row>
    <row r="49589" spans="6:7" x14ac:dyDescent="0.25">
      <c r="F49589">
        <v>2</v>
      </c>
      <c r="G49589" t="s">
        <v>49310</v>
      </c>
    </row>
    <row r="49590" spans="6:7" x14ac:dyDescent="0.25">
      <c r="F49590">
        <v>3</v>
      </c>
      <c r="G49590" t="s">
        <v>49311</v>
      </c>
    </row>
    <row r="49591" spans="6:7" x14ac:dyDescent="0.25">
      <c r="F49591">
        <v>4</v>
      </c>
      <c r="G49591" t="s">
        <v>49312</v>
      </c>
    </row>
    <row r="49592" spans="6:7" x14ac:dyDescent="0.25">
      <c r="F49592">
        <v>3</v>
      </c>
      <c r="G49592" t="s">
        <v>49313</v>
      </c>
    </row>
    <row r="49593" spans="6:7" x14ac:dyDescent="0.25">
      <c r="F49593">
        <v>4</v>
      </c>
      <c r="G49593" t="s">
        <v>49314</v>
      </c>
    </row>
    <row r="49594" spans="6:7" x14ac:dyDescent="0.25">
      <c r="F49594">
        <v>2</v>
      </c>
      <c r="G49594" t="s">
        <v>49315</v>
      </c>
    </row>
    <row r="49595" spans="6:7" x14ac:dyDescent="0.25">
      <c r="F49595">
        <v>4</v>
      </c>
      <c r="G49595" t="s">
        <v>49316</v>
      </c>
    </row>
    <row r="49596" spans="6:7" x14ac:dyDescent="0.25">
      <c r="F49596">
        <v>3</v>
      </c>
      <c r="G49596" t="s">
        <v>49317</v>
      </c>
    </row>
    <row r="49597" spans="6:7" x14ac:dyDescent="0.25">
      <c r="F49597">
        <v>3</v>
      </c>
      <c r="G49597" t="s">
        <v>49318</v>
      </c>
    </row>
    <row r="49598" spans="6:7" x14ac:dyDescent="0.25">
      <c r="F49598">
        <v>4</v>
      </c>
      <c r="G49598" t="s">
        <v>49319</v>
      </c>
    </row>
    <row r="49599" spans="6:7" x14ac:dyDescent="0.25">
      <c r="F49599">
        <v>4</v>
      </c>
      <c r="G49599" t="s">
        <v>49320</v>
      </c>
    </row>
    <row r="49600" spans="6:7" x14ac:dyDescent="0.25">
      <c r="F49600">
        <v>4</v>
      </c>
      <c r="G49600" t="s">
        <v>49321</v>
      </c>
    </row>
    <row r="49601" spans="6:7" x14ac:dyDescent="0.25">
      <c r="F49601">
        <v>3</v>
      </c>
      <c r="G49601" t="s">
        <v>49322</v>
      </c>
    </row>
    <row r="49602" spans="6:7" x14ac:dyDescent="0.25">
      <c r="F49602">
        <v>2</v>
      </c>
      <c r="G49602" t="s">
        <v>49323</v>
      </c>
    </row>
    <row r="49603" spans="6:7" x14ac:dyDescent="0.25">
      <c r="F49603">
        <v>4</v>
      </c>
      <c r="G49603" t="s">
        <v>49324</v>
      </c>
    </row>
    <row r="49604" spans="6:7" x14ac:dyDescent="0.25">
      <c r="F49604">
        <v>4</v>
      </c>
      <c r="G49604" t="s">
        <v>49325</v>
      </c>
    </row>
    <row r="49605" spans="6:7" x14ac:dyDescent="0.25">
      <c r="F49605">
        <v>4</v>
      </c>
      <c r="G49605" t="s">
        <v>49326</v>
      </c>
    </row>
    <row r="49606" spans="6:7" x14ac:dyDescent="0.25">
      <c r="F49606">
        <v>2</v>
      </c>
      <c r="G49606" t="s">
        <v>49327</v>
      </c>
    </row>
    <row r="49607" spans="6:7" x14ac:dyDescent="0.25">
      <c r="F49607">
        <v>4</v>
      </c>
      <c r="G49607" t="s">
        <v>49328</v>
      </c>
    </row>
    <row r="49608" spans="6:7" x14ac:dyDescent="0.25">
      <c r="F49608">
        <v>2</v>
      </c>
      <c r="G49608" t="s">
        <v>49329</v>
      </c>
    </row>
    <row r="49609" spans="6:7" x14ac:dyDescent="0.25">
      <c r="F49609">
        <v>3</v>
      </c>
      <c r="G49609" t="s">
        <v>49330</v>
      </c>
    </row>
    <row r="49610" spans="6:7" x14ac:dyDescent="0.25">
      <c r="F49610">
        <v>4</v>
      </c>
      <c r="G49610" t="s">
        <v>49331</v>
      </c>
    </row>
    <row r="49611" spans="6:7" x14ac:dyDescent="0.25">
      <c r="F49611">
        <v>1</v>
      </c>
      <c r="G49611" t="s">
        <v>49332</v>
      </c>
    </row>
    <row r="49612" spans="6:7" x14ac:dyDescent="0.25">
      <c r="F49612">
        <v>1</v>
      </c>
      <c r="G49612" t="s">
        <v>49333</v>
      </c>
    </row>
    <row r="49613" spans="6:7" x14ac:dyDescent="0.25">
      <c r="F49613">
        <v>1</v>
      </c>
      <c r="G49613" t="s">
        <v>49334</v>
      </c>
    </row>
    <row r="49614" spans="6:7" x14ac:dyDescent="0.25">
      <c r="F49614">
        <v>3</v>
      </c>
      <c r="G49614" t="s">
        <v>49335</v>
      </c>
    </row>
    <row r="49615" spans="6:7" x14ac:dyDescent="0.25">
      <c r="F49615">
        <v>4</v>
      </c>
      <c r="G49615" t="s">
        <v>49336</v>
      </c>
    </row>
    <row r="49616" spans="6:7" x14ac:dyDescent="0.25">
      <c r="F49616">
        <v>4</v>
      </c>
      <c r="G49616" t="s">
        <v>49337</v>
      </c>
    </row>
    <row r="49617" spans="6:7" x14ac:dyDescent="0.25">
      <c r="F49617">
        <v>4</v>
      </c>
      <c r="G49617" t="s">
        <v>49338</v>
      </c>
    </row>
    <row r="49618" spans="6:7" x14ac:dyDescent="0.25">
      <c r="F49618">
        <v>3</v>
      </c>
      <c r="G49618" t="s">
        <v>49339</v>
      </c>
    </row>
    <row r="49619" spans="6:7" x14ac:dyDescent="0.25">
      <c r="F49619">
        <v>1</v>
      </c>
      <c r="G49619" t="s">
        <v>49340</v>
      </c>
    </row>
    <row r="49620" spans="6:7" x14ac:dyDescent="0.25">
      <c r="F49620">
        <v>1</v>
      </c>
      <c r="G49620" t="s">
        <v>49341</v>
      </c>
    </row>
    <row r="49621" spans="6:7" x14ac:dyDescent="0.25">
      <c r="F49621">
        <v>3</v>
      </c>
      <c r="G49621" t="s">
        <v>49342</v>
      </c>
    </row>
    <row r="49622" spans="6:7" x14ac:dyDescent="0.25">
      <c r="F49622">
        <v>4</v>
      </c>
      <c r="G49622" t="s">
        <v>49343</v>
      </c>
    </row>
    <row r="49623" spans="6:7" x14ac:dyDescent="0.25">
      <c r="F49623">
        <v>1</v>
      </c>
      <c r="G49623" t="s">
        <v>49344</v>
      </c>
    </row>
    <row r="49624" spans="6:7" x14ac:dyDescent="0.25">
      <c r="F49624">
        <v>4</v>
      </c>
      <c r="G49624" t="s">
        <v>49345</v>
      </c>
    </row>
    <row r="49625" spans="6:7" x14ac:dyDescent="0.25">
      <c r="F49625">
        <v>3</v>
      </c>
      <c r="G49625" t="s">
        <v>49346</v>
      </c>
    </row>
    <row r="49626" spans="6:7" x14ac:dyDescent="0.25">
      <c r="F49626">
        <v>4</v>
      </c>
      <c r="G49626" t="s">
        <v>49347</v>
      </c>
    </row>
    <row r="49627" spans="6:7" x14ac:dyDescent="0.25">
      <c r="F49627">
        <v>4</v>
      </c>
      <c r="G49627" t="s">
        <v>49348</v>
      </c>
    </row>
    <row r="49628" spans="6:7" x14ac:dyDescent="0.25">
      <c r="F49628">
        <v>4</v>
      </c>
      <c r="G49628" t="s">
        <v>49349</v>
      </c>
    </row>
    <row r="49629" spans="6:7" x14ac:dyDescent="0.25">
      <c r="F49629">
        <v>4</v>
      </c>
      <c r="G49629" t="s">
        <v>49350</v>
      </c>
    </row>
    <row r="49630" spans="6:7" x14ac:dyDescent="0.25">
      <c r="F49630">
        <v>1</v>
      </c>
      <c r="G49630" t="s">
        <v>49351</v>
      </c>
    </row>
    <row r="49631" spans="6:7" x14ac:dyDescent="0.25">
      <c r="F49631">
        <v>4</v>
      </c>
      <c r="G49631" t="s">
        <v>49352</v>
      </c>
    </row>
    <row r="49632" spans="6:7" x14ac:dyDescent="0.25">
      <c r="F49632">
        <v>4</v>
      </c>
      <c r="G49632" t="s">
        <v>49353</v>
      </c>
    </row>
    <row r="49633" spans="6:7" x14ac:dyDescent="0.25">
      <c r="F49633">
        <v>3</v>
      </c>
      <c r="G49633" t="s">
        <v>49354</v>
      </c>
    </row>
    <row r="49634" spans="6:7" x14ac:dyDescent="0.25">
      <c r="F49634">
        <v>4</v>
      </c>
      <c r="G49634" t="s">
        <v>49355</v>
      </c>
    </row>
    <row r="49635" spans="6:7" x14ac:dyDescent="0.25">
      <c r="F49635">
        <v>4</v>
      </c>
      <c r="G49635" t="s">
        <v>49356</v>
      </c>
    </row>
    <row r="49636" spans="6:7" x14ac:dyDescent="0.25">
      <c r="F49636">
        <v>4</v>
      </c>
      <c r="G49636" t="s">
        <v>49357</v>
      </c>
    </row>
    <row r="49637" spans="6:7" x14ac:dyDescent="0.25">
      <c r="F49637">
        <v>2</v>
      </c>
      <c r="G49637" t="s">
        <v>49358</v>
      </c>
    </row>
    <row r="49638" spans="6:7" x14ac:dyDescent="0.25">
      <c r="F49638">
        <v>1</v>
      </c>
      <c r="G49638" t="s">
        <v>49359</v>
      </c>
    </row>
    <row r="49639" spans="6:7" x14ac:dyDescent="0.25">
      <c r="F49639">
        <v>4</v>
      </c>
      <c r="G49639" t="s">
        <v>49360</v>
      </c>
    </row>
    <row r="49640" spans="6:7" x14ac:dyDescent="0.25">
      <c r="F49640">
        <v>4</v>
      </c>
      <c r="G49640" t="s">
        <v>49361</v>
      </c>
    </row>
    <row r="49641" spans="6:7" x14ac:dyDescent="0.25">
      <c r="F49641">
        <v>1</v>
      </c>
      <c r="G49641" t="s">
        <v>49362</v>
      </c>
    </row>
    <row r="49642" spans="6:7" x14ac:dyDescent="0.25">
      <c r="F49642">
        <v>4</v>
      </c>
      <c r="G49642" t="s">
        <v>49363</v>
      </c>
    </row>
    <row r="49643" spans="6:7" x14ac:dyDescent="0.25">
      <c r="F49643">
        <v>1</v>
      </c>
      <c r="G49643" t="s">
        <v>49364</v>
      </c>
    </row>
    <row r="49644" spans="6:7" x14ac:dyDescent="0.25">
      <c r="F49644">
        <v>4</v>
      </c>
      <c r="G49644" t="s">
        <v>49365</v>
      </c>
    </row>
    <row r="49645" spans="6:7" x14ac:dyDescent="0.25">
      <c r="F49645">
        <v>4</v>
      </c>
      <c r="G49645" t="s">
        <v>49366</v>
      </c>
    </row>
    <row r="49646" spans="6:7" x14ac:dyDescent="0.25">
      <c r="F49646">
        <v>3</v>
      </c>
      <c r="G49646" t="s">
        <v>49367</v>
      </c>
    </row>
    <row r="49647" spans="6:7" x14ac:dyDescent="0.25">
      <c r="F49647">
        <v>3</v>
      </c>
      <c r="G49647" t="s">
        <v>49368</v>
      </c>
    </row>
    <row r="49648" spans="6:7" x14ac:dyDescent="0.25">
      <c r="F49648">
        <v>3</v>
      </c>
      <c r="G49648" t="s">
        <v>49369</v>
      </c>
    </row>
    <row r="49649" spans="6:7" x14ac:dyDescent="0.25">
      <c r="F49649">
        <v>4</v>
      </c>
      <c r="G49649" t="s">
        <v>49370</v>
      </c>
    </row>
    <row r="49650" spans="6:7" x14ac:dyDescent="0.25">
      <c r="F49650">
        <v>1</v>
      </c>
      <c r="G49650" t="s">
        <v>49371</v>
      </c>
    </row>
    <row r="49651" spans="6:7" x14ac:dyDescent="0.25">
      <c r="F49651">
        <v>3</v>
      </c>
      <c r="G49651" t="s">
        <v>49372</v>
      </c>
    </row>
    <row r="49652" spans="6:7" x14ac:dyDescent="0.25">
      <c r="F49652">
        <v>4</v>
      </c>
      <c r="G49652" t="s">
        <v>49373</v>
      </c>
    </row>
    <row r="49653" spans="6:7" x14ac:dyDescent="0.25">
      <c r="F49653">
        <v>1</v>
      </c>
      <c r="G49653" t="s">
        <v>49374</v>
      </c>
    </row>
    <row r="49654" spans="6:7" x14ac:dyDescent="0.25">
      <c r="F49654">
        <v>2</v>
      </c>
      <c r="G49654" t="s">
        <v>49375</v>
      </c>
    </row>
    <row r="49655" spans="6:7" x14ac:dyDescent="0.25">
      <c r="F49655">
        <v>3</v>
      </c>
      <c r="G49655" t="s">
        <v>49376</v>
      </c>
    </row>
    <row r="49656" spans="6:7" x14ac:dyDescent="0.25">
      <c r="F49656">
        <v>2</v>
      </c>
      <c r="G49656" t="s">
        <v>49377</v>
      </c>
    </row>
    <row r="49657" spans="6:7" x14ac:dyDescent="0.25">
      <c r="F49657">
        <v>1</v>
      </c>
      <c r="G49657" t="s">
        <v>49378</v>
      </c>
    </row>
    <row r="49658" spans="6:7" x14ac:dyDescent="0.25">
      <c r="F49658">
        <v>4</v>
      </c>
      <c r="G49658" t="s">
        <v>49379</v>
      </c>
    </row>
    <row r="49659" spans="6:7" x14ac:dyDescent="0.25">
      <c r="F49659">
        <v>3</v>
      </c>
      <c r="G49659" t="s">
        <v>49380</v>
      </c>
    </row>
    <row r="49660" spans="6:7" x14ac:dyDescent="0.25">
      <c r="F49660">
        <v>3</v>
      </c>
      <c r="G49660" t="s">
        <v>49381</v>
      </c>
    </row>
    <row r="49661" spans="6:7" x14ac:dyDescent="0.25">
      <c r="F49661">
        <v>3</v>
      </c>
      <c r="G49661" t="s">
        <v>49382</v>
      </c>
    </row>
    <row r="49662" spans="6:7" x14ac:dyDescent="0.25">
      <c r="F49662">
        <v>2</v>
      </c>
      <c r="G49662" t="s">
        <v>49383</v>
      </c>
    </row>
    <row r="49663" spans="6:7" x14ac:dyDescent="0.25">
      <c r="F49663">
        <v>4</v>
      </c>
      <c r="G49663" t="s">
        <v>49384</v>
      </c>
    </row>
    <row r="49664" spans="6:7" x14ac:dyDescent="0.25">
      <c r="F49664">
        <v>1</v>
      </c>
      <c r="G49664" t="s">
        <v>49385</v>
      </c>
    </row>
    <row r="49665" spans="6:7" x14ac:dyDescent="0.25">
      <c r="F49665">
        <v>1</v>
      </c>
      <c r="G49665" t="s">
        <v>49386</v>
      </c>
    </row>
    <row r="49666" spans="6:7" x14ac:dyDescent="0.25">
      <c r="F49666">
        <v>3</v>
      </c>
      <c r="G49666" t="s">
        <v>49387</v>
      </c>
    </row>
    <row r="49667" spans="6:7" x14ac:dyDescent="0.25">
      <c r="F49667">
        <v>4</v>
      </c>
      <c r="G49667" t="s">
        <v>49388</v>
      </c>
    </row>
    <row r="49668" spans="6:7" x14ac:dyDescent="0.25">
      <c r="F49668">
        <v>2</v>
      </c>
      <c r="G49668" t="s">
        <v>49389</v>
      </c>
    </row>
    <row r="49669" spans="6:7" x14ac:dyDescent="0.25">
      <c r="F49669">
        <v>4</v>
      </c>
      <c r="G49669" t="s">
        <v>49390</v>
      </c>
    </row>
    <row r="49670" spans="6:7" x14ac:dyDescent="0.25">
      <c r="F49670">
        <v>3</v>
      </c>
      <c r="G49670" t="s">
        <v>49391</v>
      </c>
    </row>
    <row r="49671" spans="6:7" x14ac:dyDescent="0.25">
      <c r="F49671">
        <v>4</v>
      </c>
      <c r="G49671" t="s">
        <v>49392</v>
      </c>
    </row>
    <row r="49672" spans="6:7" x14ac:dyDescent="0.25">
      <c r="F49672">
        <v>4</v>
      </c>
      <c r="G49672" t="s">
        <v>49393</v>
      </c>
    </row>
    <row r="49673" spans="6:7" x14ac:dyDescent="0.25">
      <c r="F49673">
        <v>4</v>
      </c>
      <c r="G49673" t="s">
        <v>49394</v>
      </c>
    </row>
    <row r="49674" spans="6:7" x14ac:dyDescent="0.25">
      <c r="F49674">
        <v>3</v>
      </c>
      <c r="G49674" t="s">
        <v>49395</v>
      </c>
    </row>
    <row r="49675" spans="6:7" x14ac:dyDescent="0.25">
      <c r="F49675">
        <v>3</v>
      </c>
      <c r="G49675" t="s">
        <v>49396</v>
      </c>
    </row>
    <row r="49676" spans="6:7" x14ac:dyDescent="0.25">
      <c r="F49676">
        <v>4</v>
      </c>
      <c r="G49676" t="s">
        <v>49397</v>
      </c>
    </row>
    <row r="49677" spans="6:7" x14ac:dyDescent="0.25">
      <c r="F49677">
        <v>3</v>
      </c>
      <c r="G49677" t="s">
        <v>49398</v>
      </c>
    </row>
    <row r="49678" spans="6:7" x14ac:dyDescent="0.25">
      <c r="F49678">
        <v>4</v>
      </c>
      <c r="G49678" t="s">
        <v>49399</v>
      </c>
    </row>
    <row r="49679" spans="6:7" x14ac:dyDescent="0.25">
      <c r="F49679">
        <v>4</v>
      </c>
      <c r="G49679" t="s">
        <v>49400</v>
      </c>
    </row>
    <row r="49680" spans="6:7" x14ac:dyDescent="0.25">
      <c r="F49680">
        <v>4</v>
      </c>
      <c r="G49680" t="s">
        <v>49401</v>
      </c>
    </row>
    <row r="49681" spans="6:7" x14ac:dyDescent="0.25">
      <c r="F49681">
        <v>3</v>
      </c>
      <c r="G49681" t="s">
        <v>49402</v>
      </c>
    </row>
    <row r="49682" spans="6:7" x14ac:dyDescent="0.25">
      <c r="F49682">
        <v>3</v>
      </c>
      <c r="G49682" t="s">
        <v>49403</v>
      </c>
    </row>
    <row r="49683" spans="6:7" x14ac:dyDescent="0.25">
      <c r="F49683">
        <v>3</v>
      </c>
      <c r="G49683" t="s">
        <v>49404</v>
      </c>
    </row>
    <row r="49684" spans="6:7" x14ac:dyDescent="0.25">
      <c r="F49684">
        <v>3</v>
      </c>
      <c r="G49684" t="s">
        <v>49405</v>
      </c>
    </row>
    <row r="49685" spans="6:7" x14ac:dyDescent="0.25">
      <c r="F49685">
        <v>2</v>
      </c>
      <c r="G49685" t="s">
        <v>49406</v>
      </c>
    </row>
    <row r="49686" spans="6:7" x14ac:dyDescent="0.25">
      <c r="F49686">
        <v>2</v>
      </c>
      <c r="G49686" t="s">
        <v>49407</v>
      </c>
    </row>
    <row r="49687" spans="6:7" x14ac:dyDescent="0.25">
      <c r="F49687">
        <v>4</v>
      </c>
      <c r="G49687" t="s">
        <v>49408</v>
      </c>
    </row>
    <row r="49688" spans="6:7" x14ac:dyDescent="0.25">
      <c r="F49688">
        <v>4</v>
      </c>
      <c r="G49688" t="s">
        <v>49409</v>
      </c>
    </row>
    <row r="49689" spans="6:7" x14ac:dyDescent="0.25">
      <c r="F49689">
        <v>3</v>
      </c>
      <c r="G49689" t="s">
        <v>49410</v>
      </c>
    </row>
    <row r="49690" spans="6:7" x14ac:dyDescent="0.25">
      <c r="F49690">
        <v>1</v>
      </c>
      <c r="G49690" t="s">
        <v>49411</v>
      </c>
    </row>
    <row r="49691" spans="6:7" x14ac:dyDescent="0.25">
      <c r="F49691">
        <v>1</v>
      </c>
      <c r="G49691" t="s">
        <v>49412</v>
      </c>
    </row>
    <row r="49692" spans="6:7" x14ac:dyDescent="0.25">
      <c r="F49692">
        <v>4</v>
      </c>
      <c r="G49692" t="s">
        <v>49413</v>
      </c>
    </row>
    <row r="49693" spans="6:7" x14ac:dyDescent="0.25">
      <c r="F49693">
        <v>1</v>
      </c>
      <c r="G49693" t="s">
        <v>49414</v>
      </c>
    </row>
    <row r="49694" spans="6:7" x14ac:dyDescent="0.25">
      <c r="F49694">
        <v>3</v>
      </c>
      <c r="G49694" t="s">
        <v>49415</v>
      </c>
    </row>
    <row r="49695" spans="6:7" x14ac:dyDescent="0.25">
      <c r="F49695">
        <v>4</v>
      </c>
      <c r="G49695" t="s">
        <v>49416</v>
      </c>
    </row>
    <row r="49696" spans="6:7" x14ac:dyDescent="0.25">
      <c r="F49696">
        <v>2</v>
      </c>
      <c r="G49696" t="s">
        <v>49417</v>
      </c>
    </row>
    <row r="49697" spans="6:7" x14ac:dyDescent="0.25">
      <c r="F49697">
        <v>3</v>
      </c>
      <c r="G49697" t="s">
        <v>49418</v>
      </c>
    </row>
    <row r="49698" spans="6:7" x14ac:dyDescent="0.25">
      <c r="F49698">
        <v>3</v>
      </c>
      <c r="G49698" t="s">
        <v>49419</v>
      </c>
    </row>
    <row r="49699" spans="6:7" x14ac:dyDescent="0.25">
      <c r="F49699">
        <v>4</v>
      </c>
      <c r="G49699" t="s">
        <v>49420</v>
      </c>
    </row>
    <row r="49700" spans="6:7" x14ac:dyDescent="0.25">
      <c r="F49700">
        <v>3</v>
      </c>
      <c r="G49700" t="s">
        <v>49421</v>
      </c>
    </row>
    <row r="49701" spans="6:7" x14ac:dyDescent="0.25">
      <c r="F49701">
        <v>4</v>
      </c>
      <c r="G49701" t="s">
        <v>49422</v>
      </c>
    </row>
    <row r="49702" spans="6:7" x14ac:dyDescent="0.25">
      <c r="F49702">
        <v>4</v>
      </c>
      <c r="G49702" t="s">
        <v>49423</v>
      </c>
    </row>
    <row r="49703" spans="6:7" x14ac:dyDescent="0.25">
      <c r="F49703">
        <v>4</v>
      </c>
      <c r="G49703" t="s">
        <v>49424</v>
      </c>
    </row>
    <row r="49704" spans="6:7" x14ac:dyDescent="0.25">
      <c r="F49704">
        <v>4</v>
      </c>
      <c r="G49704" t="s">
        <v>49425</v>
      </c>
    </row>
    <row r="49705" spans="6:7" x14ac:dyDescent="0.25">
      <c r="F49705">
        <v>2</v>
      </c>
      <c r="G49705" t="s">
        <v>49426</v>
      </c>
    </row>
    <row r="49706" spans="6:7" x14ac:dyDescent="0.25">
      <c r="F49706">
        <v>4</v>
      </c>
      <c r="G49706" t="s">
        <v>49427</v>
      </c>
    </row>
    <row r="49707" spans="6:7" x14ac:dyDescent="0.25">
      <c r="F49707">
        <v>3</v>
      </c>
      <c r="G49707" t="s">
        <v>49428</v>
      </c>
    </row>
    <row r="49708" spans="6:7" x14ac:dyDescent="0.25">
      <c r="F49708">
        <v>4</v>
      </c>
      <c r="G49708" t="s">
        <v>49429</v>
      </c>
    </row>
    <row r="49709" spans="6:7" x14ac:dyDescent="0.25">
      <c r="F49709">
        <v>4</v>
      </c>
      <c r="G49709" t="s">
        <v>49430</v>
      </c>
    </row>
    <row r="49710" spans="6:7" x14ac:dyDescent="0.25">
      <c r="F49710">
        <v>3</v>
      </c>
      <c r="G49710" t="s">
        <v>49431</v>
      </c>
    </row>
    <row r="49711" spans="6:7" x14ac:dyDescent="0.25">
      <c r="F49711">
        <v>4</v>
      </c>
      <c r="G49711" t="s">
        <v>49432</v>
      </c>
    </row>
    <row r="49712" spans="6:7" x14ac:dyDescent="0.25">
      <c r="F49712">
        <v>3</v>
      </c>
      <c r="G49712" t="s">
        <v>49433</v>
      </c>
    </row>
    <row r="49713" spans="6:7" x14ac:dyDescent="0.25">
      <c r="F49713">
        <v>3</v>
      </c>
      <c r="G49713" t="s">
        <v>49434</v>
      </c>
    </row>
    <row r="49714" spans="6:7" x14ac:dyDescent="0.25">
      <c r="F49714">
        <v>1</v>
      </c>
      <c r="G49714" t="s">
        <v>49435</v>
      </c>
    </row>
    <row r="49715" spans="6:7" x14ac:dyDescent="0.25">
      <c r="F49715">
        <v>3</v>
      </c>
      <c r="G49715" t="s">
        <v>49436</v>
      </c>
    </row>
    <row r="49716" spans="6:7" x14ac:dyDescent="0.25">
      <c r="F49716">
        <v>2</v>
      </c>
      <c r="G49716" t="s">
        <v>49437</v>
      </c>
    </row>
    <row r="49717" spans="6:7" x14ac:dyDescent="0.25">
      <c r="F49717">
        <v>3</v>
      </c>
      <c r="G49717" t="s">
        <v>49438</v>
      </c>
    </row>
    <row r="49718" spans="6:7" x14ac:dyDescent="0.25">
      <c r="F49718">
        <v>4</v>
      </c>
      <c r="G49718" t="s">
        <v>32154</v>
      </c>
    </row>
    <row r="49719" spans="6:7" x14ac:dyDescent="0.25">
      <c r="F49719">
        <v>2</v>
      </c>
      <c r="G49719" t="s">
        <v>49439</v>
      </c>
    </row>
    <row r="49720" spans="6:7" x14ac:dyDescent="0.25">
      <c r="F49720">
        <v>1</v>
      </c>
      <c r="G49720" t="s">
        <v>49440</v>
      </c>
    </row>
    <row r="49721" spans="6:7" x14ac:dyDescent="0.25">
      <c r="F49721">
        <v>3</v>
      </c>
      <c r="G49721" t="s">
        <v>49441</v>
      </c>
    </row>
    <row r="49722" spans="6:7" x14ac:dyDescent="0.25">
      <c r="F49722">
        <v>3</v>
      </c>
      <c r="G49722" t="s">
        <v>49442</v>
      </c>
    </row>
    <row r="49723" spans="6:7" x14ac:dyDescent="0.25">
      <c r="F49723">
        <v>3</v>
      </c>
      <c r="G49723" t="s">
        <v>49443</v>
      </c>
    </row>
    <row r="49724" spans="6:7" x14ac:dyDescent="0.25">
      <c r="F49724">
        <v>4</v>
      </c>
      <c r="G49724" t="s">
        <v>44621</v>
      </c>
    </row>
    <row r="49725" spans="6:7" x14ac:dyDescent="0.25">
      <c r="F49725">
        <v>3</v>
      </c>
      <c r="G49725" t="s">
        <v>49444</v>
      </c>
    </row>
    <row r="49726" spans="6:7" x14ac:dyDescent="0.25">
      <c r="F49726">
        <v>2</v>
      </c>
      <c r="G49726" t="s">
        <v>49445</v>
      </c>
    </row>
    <row r="49727" spans="6:7" x14ac:dyDescent="0.25">
      <c r="F49727">
        <v>4</v>
      </c>
      <c r="G49727" t="s">
        <v>49446</v>
      </c>
    </row>
    <row r="49728" spans="6:7" x14ac:dyDescent="0.25">
      <c r="F49728">
        <v>3</v>
      </c>
      <c r="G49728" t="s">
        <v>49447</v>
      </c>
    </row>
    <row r="49729" spans="6:7" x14ac:dyDescent="0.25">
      <c r="F49729">
        <v>1</v>
      </c>
      <c r="G49729" t="s">
        <v>49448</v>
      </c>
    </row>
    <row r="49730" spans="6:7" x14ac:dyDescent="0.25">
      <c r="F49730">
        <v>2</v>
      </c>
      <c r="G49730" t="s">
        <v>49449</v>
      </c>
    </row>
    <row r="49731" spans="6:7" x14ac:dyDescent="0.25">
      <c r="F49731">
        <v>4</v>
      </c>
      <c r="G49731" t="s">
        <v>49450</v>
      </c>
    </row>
    <row r="49732" spans="6:7" x14ac:dyDescent="0.25">
      <c r="F49732">
        <v>2</v>
      </c>
      <c r="G49732" t="s">
        <v>49451</v>
      </c>
    </row>
    <row r="49733" spans="6:7" x14ac:dyDescent="0.25">
      <c r="F49733">
        <v>2</v>
      </c>
      <c r="G49733" t="s">
        <v>49452</v>
      </c>
    </row>
    <row r="49734" spans="6:7" x14ac:dyDescent="0.25">
      <c r="F49734">
        <v>4</v>
      </c>
      <c r="G49734" t="s">
        <v>49453</v>
      </c>
    </row>
    <row r="49735" spans="6:7" x14ac:dyDescent="0.25">
      <c r="F49735">
        <v>3</v>
      </c>
      <c r="G49735" t="s">
        <v>49454</v>
      </c>
    </row>
    <row r="49736" spans="6:7" x14ac:dyDescent="0.25">
      <c r="F49736">
        <v>4</v>
      </c>
      <c r="G49736" t="s">
        <v>49455</v>
      </c>
    </row>
    <row r="49737" spans="6:7" x14ac:dyDescent="0.25">
      <c r="F49737">
        <v>3</v>
      </c>
      <c r="G49737" t="s">
        <v>49456</v>
      </c>
    </row>
    <row r="49738" spans="6:7" x14ac:dyDescent="0.25">
      <c r="F49738">
        <v>4</v>
      </c>
      <c r="G49738" t="s">
        <v>49457</v>
      </c>
    </row>
    <row r="49739" spans="6:7" x14ac:dyDescent="0.25">
      <c r="F49739">
        <v>4</v>
      </c>
      <c r="G49739" t="s">
        <v>49456</v>
      </c>
    </row>
    <row r="49740" spans="6:7" x14ac:dyDescent="0.25">
      <c r="F49740">
        <v>2</v>
      </c>
      <c r="G49740" t="s">
        <v>49458</v>
      </c>
    </row>
    <row r="49741" spans="6:7" x14ac:dyDescent="0.25">
      <c r="F49741">
        <v>2</v>
      </c>
      <c r="G49741" t="s">
        <v>49459</v>
      </c>
    </row>
    <row r="49742" spans="6:7" x14ac:dyDescent="0.25">
      <c r="F49742">
        <v>3</v>
      </c>
      <c r="G49742" t="s">
        <v>49460</v>
      </c>
    </row>
    <row r="49743" spans="6:7" x14ac:dyDescent="0.25">
      <c r="F49743">
        <v>4</v>
      </c>
      <c r="G49743" t="s">
        <v>49461</v>
      </c>
    </row>
    <row r="49744" spans="6:7" x14ac:dyDescent="0.25">
      <c r="F49744">
        <v>2</v>
      </c>
      <c r="G49744" t="s">
        <v>49462</v>
      </c>
    </row>
    <row r="49745" spans="6:7" x14ac:dyDescent="0.25">
      <c r="F49745">
        <v>2</v>
      </c>
      <c r="G49745" t="s">
        <v>49463</v>
      </c>
    </row>
    <row r="49746" spans="6:7" x14ac:dyDescent="0.25">
      <c r="F49746">
        <v>4</v>
      </c>
      <c r="G49746" t="s">
        <v>49464</v>
      </c>
    </row>
    <row r="49747" spans="6:7" x14ac:dyDescent="0.25">
      <c r="F49747">
        <v>4</v>
      </c>
      <c r="G49747" t="s">
        <v>49465</v>
      </c>
    </row>
    <row r="49748" spans="6:7" x14ac:dyDescent="0.25">
      <c r="F49748">
        <v>1</v>
      </c>
      <c r="G49748" t="s">
        <v>49466</v>
      </c>
    </row>
    <row r="49749" spans="6:7" x14ac:dyDescent="0.25">
      <c r="F49749">
        <v>1</v>
      </c>
      <c r="G49749" t="s">
        <v>49467</v>
      </c>
    </row>
    <row r="49750" spans="6:7" x14ac:dyDescent="0.25">
      <c r="F49750">
        <v>1</v>
      </c>
      <c r="G49750" t="s">
        <v>49468</v>
      </c>
    </row>
    <row r="49751" spans="6:7" x14ac:dyDescent="0.25">
      <c r="F49751">
        <v>1</v>
      </c>
      <c r="G49751" t="s">
        <v>49469</v>
      </c>
    </row>
    <row r="49752" spans="6:7" x14ac:dyDescent="0.25">
      <c r="F49752">
        <v>3</v>
      </c>
      <c r="G49752" t="s">
        <v>49470</v>
      </c>
    </row>
    <row r="49753" spans="6:7" x14ac:dyDescent="0.25">
      <c r="F49753">
        <v>1</v>
      </c>
      <c r="G49753" t="s">
        <v>49471</v>
      </c>
    </row>
    <row r="49754" spans="6:7" x14ac:dyDescent="0.25">
      <c r="F49754">
        <v>2</v>
      </c>
      <c r="G49754" t="s">
        <v>49472</v>
      </c>
    </row>
    <row r="49755" spans="6:7" x14ac:dyDescent="0.25">
      <c r="F49755">
        <v>4</v>
      </c>
      <c r="G49755" t="s">
        <v>49473</v>
      </c>
    </row>
    <row r="49756" spans="6:7" x14ac:dyDescent="0.25">
      <c r="F49756">
        <v>3</v>
      </c>
      <c r="G49756" t="s">
        <v>49474</v>
      </c>
    </row>
    <row r="49757" spans="6:7" x14ac:dyDescent="0.25">
      <c r="F49757">
        <v>4</v>
      </c>
      <c r="G49757" t="s">
        <v>49475</v>
      </c>
    </row>
    <row r="49758" spans="6:7" x14ac:dyDescent="0.25">
      <c r="F49758">
        <v>2</v>
      </c>
      <c r="G49758" t="s">
        <v>49476</v>
      </c>
    </row>
    <row r="49759" spans="6:7" x14ac:dyDescent="0.25">
      <c r="F49759">
        <v>1</v>
      </c>
      <c r="G49759" t="s">
        <v>49477</v>
      </c>
    </row>
    <row r="49760" spans="6:7" x14ac:dyDescent="0.25">
      <c r="F49760">
        <v>3</v>
      </c>
      <c r="G49760" t="s">
        <v>49478</v>
      </c>
    </row>
    <row r="49761" spans="6:7" x14ac:dyDescent="0.25">
      <c r="F49761">
        <v>3</v>
      </c>
      <c r="G49761" t="s">
        <v>49479</v>
      </c>
    </row>
    <row r="49762" spans="6:7" x14ac:dyDescent="0.25">
      <c r="F49762">
        <v>2</v>
      </c>
      <c r="G49762" t="s">
        <v>49480</v>
      </c>
    </row>
    <row r="49763" spans="6:7" x14ac:dyDescent="0.25">
      <c r="F49763">
        <v>3</v>
      </c>
      <c r="G49763" t="s">
        <v>34763</v>
      </c>
    </row>
    <row r="49764" spans="6:7" x14ac:dyDescent="0.25">
      <c r="F49764">
        <v>4</v>
      </c>
      <c r="G49764" t="s">
        <v>49481</v>
      </c>
    </row>
    <row r="49765" spans="6:7" x14ac:dyDescent="0.25">
      <c r="F49765">
        <v>3</v>
      </c>
      <c r="G49765" t="s">
        <v>49482</v>
      </c>
    </row>
    <row r="49766" spans="6:7" x14ac:dyDescent="0.25">
      <c r="F49766">
        <v>3</v>
      </c>
      <c r="G49766" t="s">
        <v>49483</v>
      </c>
    </row>
    <row r="49767" spans="6:7" x14ac:dyDescent="0.25">
      <c r="F49767">
        <v>3</v>
      </c>
      <c r="G49767" t="s">
        <v>49484</v>
      </c>
    </row>
    <row r="49768" spans="6:7" x14ac:dyDescent="0.25">
      <c r="F49768">
        <v>4</v>
      </c>
      <c r="G49768" t="s">
        <v>49485</v>
      </c>
    </row>
    <row r="49769" spans="6:7" x14ac:dyDescent="0.25">
      <c r="F49769">
        <v>3</v>
      </c>
      <c r="G49769" t="s">
        <v>49486</v>
      </c>
    </row>
    <row r="49770" spans="6:7" x14ac:dyDescent="0.25">
      <c r="F49770">
        <v>3</v>
      </c>
      <c r="G49770" t="s">
        <v>49487</v>
      </c>
    </row>
    <row r="49771" spans="6:7" x14ac:dyDescent="0.25">
      <c r="F49771">
        <v>3</v>
      </c>
      <c r="G49771" t="s">
        <v>49488</v>
      </c>
    </row>
    <row r="49772" spans="6:7" x14ac:dyDescent="0.25">
      <c r="F49772">
        <v>4</v>
      </c>
      <c r="G49772" t="s">
        <v>49489</v>
      </c>
    </row>
    <row r="49773" spans="6:7" x14ac:dyDescent="0.25">
      <c r="F49773">
        <v>1</v>
      </c>
      <c r="G49773" t="s">
        <v>49490</v>
      </c>
    </row>
    <row r="49774" spans="6:7" x14ac:dyDescent="0.25">
      <c r="F49774">
        <v>4</v>
      </c>
      <c r="G49774" t="s">
        <v>49491</v>
      </c>
    </row>
    <row r="49775" spans="6:7" x14ac:dyDescent="0.25">
      <c r="F49775">
        <v>3</v>
      </c>
      <c r="G49775" t="s">
        <v>49492</v>
      </c>
    </row>
    <row r="49776" spans="6:7" x14ac:dyDescent="0.25">
      <c r="F49776">
        <v>4</v>
      </c>
      <c r="G49776" t="s">
        <v>49493</v>
      </c>
    </row>
    <row r="49777" spans="6:7" x14ac:dyDescent="0.25">
      <c r="F49777">
        <v>4</v>
      </c>
      <c r="G49777" t="s">
        <v>49494</v>
      </c>
    </row>
    <row r="49778" spans="6:7" x14ac:dyDescent="0.25">
      <c r="F49778">
        <v>3</v>
      </c>
      <c r="G49778" t="s">
        <v>49495</v>
      </c>
    </row>
    <row r="49779" spans="6:7" x14ac:dyDescent="0.25">
      <c r="F49779">
        <v>4</v>
      </c>
      <c r="G49779" t="s">
        <v>49496</v>
      </c>
    </row>
    <row r="49780" spans="6:7" x14ac:dyDescent="0.25">
      <c r="F49780">
        <v>4</v>
      </c>
      <c r="G49780" t="s">
        <v>49497</v>
      </c>
    </row>
    <row r="49781" spans="6:7" x14ac:dyDescent="0.25">
      <c r="F49781">
        <v>2</v>
      </c>
      <c r="G49781" t="s">
        <v>49498</v>
      </c>
    </row>
    <row r="49782" spans="6:7" x14ac:dyDescent="0.25">
      <c r="F49782">
        <v>4</v>
      </c>
      <c r="G49782" t="s">
        <v>49499</v>
      </c>
    </row>
    <row r="49783" spans="6:7" x14ac:dyDescent="0.25">
      <c r="F49783">
        <v>4</v>
      </c>
      <c r="G49783" t="s">
        <v>49500</v>
      </c>
    </row>
    <row r="49784" spans="6:7" x14ac:dyDescent="0.25">
      <c r="F49784">
        <v>3</v>
      </c>
      <c r="G49784" t="s">
        <v>49501</v>
      </c>
    </row>
    <row r="49785" spans="6:7" x14ac:dyDescent="0.25">
      <c r="F49785">
        <v>3</v>
      </c>
      <c r="G49785" t="s">
        <v>43254</v>
      </c>
    </row>
    <row r="49786" spans="6:7" x14ac:dyDescent="0.25">
      <c r="F49786">
        <v>1</v>
      </c>
      <c r="G49786" t="s">
        <v>49502</v>
      </c>
    </row>
    <row r="49787" spans="6:7" x14ac:dyDescent="0.25">
      <c r="F49787">
        <v>4</v>
      </c>
      <c r="G49787" t="s">
        <v>49503</v>
      </c>
    </row>
    <row r="49788" spans="6:7" x14ac:dyDescent="0.25">
      <c r="F49788">
        <v>3</v>
      </c>
      <c r="G49788" t="s">
        <v>49504</v>
      </c>
    </row>
    <row r="49789" spans="6:7" x14ac:dyDescent="0.25">
      <c r="F49789">
        <v>4</v>
      </c>
      <c r="G49789" t="s">
        <v>49505</v>
      </c>
    </row>
    <row r="49790" spans="6:7" x14ac:dyDescent="0.25">
      <c r="F49790">
        <v>4</v>
      </c>
      <c r="G49790" t="s">
        <v>49506</v>
      </c>
    </row>
    <row r="49791" spans="6:7" x14ac:dyDescent="0.25">
      <c r="F49791">
        <v>3</v>
      </c>
      <c r="G49791" t="s">
        <v>49507</v>
      </c>
    </row>
    <row r="49792" spans="6:7" x14ac:dyDescent="0.25">
      <c r="F49792">
        <v>3</v>
      </c>
      <c r="G49792" t="s">
        <v>47579</v>
      </c>
    </row>
    <row r="49793" spans="6:7" x14ac:dyDescent="0.25">
      <c r="F49793">
        <v>4</v>
      </c>
      <c r="G49793" t="s">
        <v>49508</v>
      </c>
    </row>
    <row r="49794" spans="6:7" x14ac:dyDescent="0.25">
      <c r="F49794">
        <v>3</v>
      </c>
      <c r="G49794" t="s">
        <v>49509</v>
      </c>
    </row>
    <row r="49795" spans="6:7" x14ac:dyDescent="0.25">
      <c r="F49795">
        <v>4</v>
      </c>
      <c r="G49795" t="s">
        <v>49510</v>
      </c>
    </row>
    <row r="49796" spans="6:7" x14ac:dyDescent="0.25">
      <c r="F49796">
        <v>1</v>
      </c>
      <c r="G49796" t="s">
        <v>41710</v>
      </c>
    </row>
    <row r="49797" spans="6:7" x14ac:dyDescent="0.25">
      <c r="F49797">
        <v>3</v>
      </c>
      <c r="G49797" t="s">
        <v>49511</v>
      </c>
    </row>
    <row r="49798" spans="6:7" x14ac:dyDescent="0.25">
      <c r="F49798">
        <v>1</v>
      </c>
      <c r="G49798" t="s">
        <v>49512</v>
      </c>
    </row>
    <row r="49799" spans="6:7" x14ac:dyDescent="0.25">
      <c r="F49799">
        <v>1</v>
      </c>
      <c r="G49799" t="s">
        <v>49513</v>
      </c>
    </row>
    <row r="49800" spans="6:7" x14ac:dyDescent="0.25">
      <c r="F49800">
        <v>4</v>
      </c>
      <c r="G49800" t="s">
        <v>32586</v>
      </c>
    </row>
    <row r="49801" spans="6:7" x14ac:dyDescent="0.25">
      <c r="F49801">
        <v>1</v>
      </c>
      <c r="G49801" t="s">
        <v>49514</v>
      </c>
    </row>
    <row r="49802" spans="6:7" x14ac:dyDescent="0.25">
      <c r="F49802">
        <v>4</v>
      </c>
      <c r="G49802" t="s">
        <v>34394</v>
      </c>
    </row>
    <row r="49803" spans="6:7" x14ac:dyDescent="0.25">
      <c r="F49803">
        <v>4</v>
      </c>
      <c r="G49803" t="s">
        <v>49515</v>
      </c>
    </row>
    <row r="49804" spans="6:7" x14ac:dyDescent="0.25">
      <c r="F49804">
        <v>4</v>
      </c>
      <c r="G49804" t="s">
        <v>49516</v>
      </c>
    </row>
    <row r="49805" spans="6:7" x14ac:dyDescent="0.25">
      <c r="F49805">
        <v>4</v>
      </c>
      <c r="G49805" t="s">
        <v>49517</v>
      </c>
    </row>
    <row r="49806" spans="6:7" x14ac:dyDescent="0.25">
      <c r="F49806">
        <v>4</v>
      </c>
      <c r="G49806" t="s">
        <v>49518</v>
      </c>
    </row>
    <row r="49807" spans="6:7" x14ac:dyDescent="0.25">
      <c r="F49807">
        <v>2</v>
      </c>
      <c r="G49807" t="s">
        <v>49519</v>
      </c>
    </row>
    <row r="49808" spans="6:7" x14ac:dyDescent="0.25">
      <c r="F49808">
        <v>1</v>
      </c>
      <c r="G49808" t="s">
        <v>49520</v>
      </c>
    </row>
    <row r="49809" spans="6:7" x14ac:dyDescent="0.25">
      <c r="F49809">
        <v>4</v>
      </c>
      <c r="G49809" t="s">
        <v>49521</v>
      </c>
    </row>
    <row r="49810" spans="6:7" x14ac:dyDescent="0.25">
      <c r="F49810">
        <v>4</v>
      </c>
      <c r="G49810" t="s">
        <v>49522</v>
      </c>
    </row>
    <row r="49811" spans="6:7" x14ac:dyDescent="0.25">
      <c r="F49811">
        <v>3</v>
      </c>
      <c r="G49811" t="s">
        <v>49523</v>
      </c>
    </row>
    <row r="49812" spans="6:7" x14ac:dyDescent="0.25">
      <c r="F49812">
        <v>3</v>
      </c>
      <c r="G49812" t="s">
        <v>49524</v>
      </c>
    </row>
    <row r="49813" spans="6:7" x14ac:dyDescent="0.25">
      <c r="F49813">
        <v>4</v>
      </c>
      <c r="G49813" t="s">
        <v>49525</v>
      </c>
    </row>
    <row r="49814" spans="6:7" x14ac:dyDescent="0.25">
      <c r="F49814">
        <v>4</v>
      </c>
      <c r="G49814" t="s">
        <v>49526</v>
      </c>
    </row>
    <row r="49815" spans="6:7" x14ac:dyDescent="0.25">
      <c r="F49815">
        <v>4</v>
      </c>
      <c r="G49815" t="s">
        <v>49527</v>
      </c>
    </row>
    <row r="49816" spans="6:7" x14ac:dyDescent="0.25">
      <c r="F49816">
        <v>4</v>
      </c>
      <c r="G49816" t="s">
        <v>49528</v>
      </c>
    </row>
    <row r="49817" spans="6:7" x14ac:dyDescent="0.25">
      <c r="F49817">
        <v>2</v>
      </c>
      <c r="G49817" t="s">
        <v>49529</v>
      </c>
    </row>
    <row r="49818" spans="6:7" x14ac:dyDescent="0.25">
      <c r="F49818">
        <v>4</v>
      </c>
      <c r="G49818" t="s">
        <v>49530</v>
      </c>
    </row>
    <row r="49819" spans="6:7" x14ac:dyDescent="0.25">
      <c r="F49819">
        <v>3</v>
      </c>
      <c r="G49819" t="s">
        <v>49531</v>
      </c>
    </row>
    <row r="49820" spans="6:7" x14ac:dyDescent="0.25">
      <c r="F49820">
        <v>3</v>
      </c>
      <c r="G49820" t="s">
        <v>49532</v>
      </c>
    </row>
    <row r="49821" spans="6:7" x14ac:dyDescent="0.25">
      <c r="F49821">
        <v>3</v>
      </c>
      <c r="G49821" t="s">
        <v>49533</v>
      </c>
    </row>
    <row r="49822" spans="6:7" x14ac:dyDescent="0.25">
      <c r="F49822">
        <v>4</v>
      </c>
      <c r="G49822" t="s">
        <v>49534</v>
      </c>
    </row>
    <row r="49823" spans="6:7" x14ac:dyDescent="0.25">
      <c r="F49823">
        <v>4</v>
      </c>
      <c r="G49823" t="s">
        <v>49535</v>
      </c>
    </row>
    <row r="49824" spans="6:7" x14ac:dyDescent="0.25">
      <c r="F49824">
        <v>4</v>
      </c>
      <c r="G49824" t="s">
        <v>49536</v>
      </c>
    </row>
    <row r="49825" spans="6:7" x14ac:dyDescent="0.25">
      <c r="F49825">
        <v>3</v>
      </c>
      <c r="G49825" t="s">
        <v>49537</v>
      </c>
    </row>
    <row r="49826" spans="6:7" x14ac:dyDescent="0.25">
      <c r="F49826">
        <v>4</v>
      </c>
      <c r="G49826" t="s">
        <v>49538</v>
      </c>
    </row>
    <row r="49827" spans="6:7" x14ac:dyDescent="0.25">
      <c r="F49827">
        <v>3</v>
      </c>
      <c r="G49827" t="s">
        <v>49539</v>
      </c>
    </row>
    <row r="49828" spans="6:7" x14ac:dyDescent="0.25">
      <c r="F49828">
        <v>2</v>
      </c>
      <c r="G49828" t="s">
        <v>49540</v>
      </c>
    </row>
    <row r="49829" spans="6:7" x14ac:dyDescent="0.25">
      <c r="F49829">
        <v>4</v>
      </c>
      <c r="G49829" t="s">
        <v>49541</v>
      </c>
    </row>
    <row r="49830" spans="6:7" x14ac:dyDescent="0.25">
      <c r="F49830">
        <v>4</v>
      </c>
      <c r="G49830" t="s">
        <v>49542</v>
      </c>
    </row>
    <row r="49831" spans="6:7" x14ac:dyDescent="0.25">
      <c r="F49831">
        <v>3</v>
      </c>
      <c r="G49831" t="s">
        <v>49543</v>
      </c>
    </row>
    <row r="49832" spans="6:7" x14ac:dyDescent="0.25">
      <c r="F49832">
        <v>4</v>
      </c>
      <c r="G49832" t="s">
        <v>49544</v>
      </c>
    </row>
    <row r="49833" spans="6:7" x14ac:dyDescent="0.25">
      <c r="F49833">
        <v>1</v>
      </c>
      <c r="G49833" t="s">
        <v>49545</v>
      </c>
    </row>
    <row r="49834" spans="6:7" x14ac:dyDescent="0.25">
      <c r="F49834">
        <v>3</v>
      </c>
      <c r="G49834" t="s">
        <v>49546</v>
      </c>
    </row>
    <row r="49835" spans="6:7" x14ac:dyDescent="0.25">
      <c r="F49835">
        <v>1</v>
      </c>
      <c r="G49835" t="s">
        <v>49547</v>
      </c>
    </row>
    <row r="49836" spans="6:7" x14ac:dyDescent="0.25">
      <c r="F49836">
        <v>2</v>
      </c>
      <c r="G49836" t="s">
        <v>49548</v>
      </c>
    </row>
    <row r="49837" spans="6:7" x14ac:dyDescent="0.25">
      <c r="F49837">
        <v>4</v>
      </c>
      <c r="G49837" t="s">
        <v>49549</v>
      </c>
    </row>
    <row r="49838" spans="6:7" x14ac:dyDescent="0.25">
      <c r="F49838">
        <v>3</v>
      </c>
      <c r="G49838" t="s">
        <v>49550</v>
      </c>
    </row>
    <row r="49839" spans="6:7" x14ac:dyDescent="0.25">
      <c r="F49839">
        <v>2</v>
      </c>
      <c r="G49839" t="s">
        <v>49551</v>
      </c>
    </row>
    <row r="49840" spans="6:7" x14ac:dyDescent="0.25">
      <c r="F49840">
        <v>4</v>
      </c>
      <c r="G49840" t="s">
        <v>49552</v>
      </c>
    </row>
    <row r="49841" spans="6:7" x14ac:dyDescent="0.25">
      <c r="F49841">
        <v>4</v>
      </c>
      <c r="G49841" t="s">
        <v>49553</v>
      </c>
    </row>
    <row r="49842" spans="6:7" x14ac:dyDescent="0.25">
      <c r="F49842">
        <v>4</v>
      </c>
      <c r="G49842" t="s">
        <v>49554</v>
      </c>
    </row>
    <row r="49843" spans="6:7" x14ac:dyDescent="0.25">
      <c r="F49843">
        <v>4</v>
      </c>
      <c r="G49843" t="s">
        <v>49555</v>
      </c>
    </row>
    <row r="49844" spans="6:7" x14ac:dyDescent="0.25">
      <c r="F49844">
        <v>3</v>
      </c>
      <c r="G49844" t="s">
        <v>49556</v>
      </c>
    </row>
    <row r="49845" spans="6:7" x14ac:dyDescent="0.25">
      <c r="F49845">
        <v>3</v>
      </c>
      <c r="G49845" t="s">
        <v>49557</v>
      </c>
    </row>
    <row r="49846" spans="6:7" x14ac:dyDescent="0.25">
      <c r="F49846">
        <v>4</v>
      </c>
      <c r="G49846" t="s">
        <v>49558</v>
      </c>
    </row>
    <row r="49847" spans="6:7" x14ac:dyDescent="0.25">
      <c r="F49847">
        <v>3</v>
      </c>
      <c r="G49847" t="s">
        <v>49559</v>
      </c>
    </row>
    <row r="49848" spans="6:7" x14ac:dyDescent="0.25">
      <c r="F49848">
        <v>3</v>
      </c>
      <c r="G49848" t="s">
        <v>49560</v>
      </c>
    </row>
    <row r="49849" spans="6:7" x14ac:dyDescent="0.25">
      <c r="F49849">
        <v>2</v>
      </c>
      <c r="G49849" t="s">
        <v>49561</v>
      </c>
    </row>
    <row r="49850" spans="6:7" x14ac:dyDescent="0.25">
      <c r="F49850">
        <v>4</v>
      </c>
      <c r="G49850" t="s">
        <v>49562</v>
      </c>
    </row>
    <row r="49851" spans="6:7" x14ac:dyDescent="0.25">
      <c r="F49851">
        <v>3</v>
      </c>
      <c r="G49851" t="s">
        <v>49563</v>
      </c>
    </row>
    <row r="49852" spans="6:7" x14ac:dyDescent="0.25">
      <c r="F49852">
        <v>1</v>
      </c>
      <c r="G49852" t="s">
        <v>49564</v>
      </c>
    </row>
    <row r="49853" spans="6:7" x14ac:dyDescent="0.25">
      <c r="F49853">
        <v>4</v>
      </c>
      <c r="G49853" t="s">
        <v>49565</v>
      </c>
    </row>
    <row r="49854" spans="6:7" x14ac:dyDescent="0.25">
      <c r="F49854">
        <v>4</v>
      </c>
      <c r="G49854" t="s">
        <v>49566</v>
      </c>
    </row>
    <row r="49855" spans="6:7" x14ac:dyDescent="0.25">
      <c r="F49855">
        <v>1</v>
      </c>
      <c r="G49855" t="s">
        <v>49567</v>
      </c>
    </row>
    <row r="49856" spans="6:7" x14ac:dyDescent="0.25">
      <c r="F49856">
        <v>4</v>
      </c>
      <c r="G49856" t="s">
        <v>49568</v>
      </c>
    </row>
    <row r="49857" spans="6:7" x14ac:dyDescent="0.25">
      <c r="F49857">
        <v>4</v>
      </c>
      <c r="G49857" t="s">
        <v>49569</v>
      </c>
    </row>
    <row r="49858" spans="6:7" x14ac:dyDescent="0.25">
      <c r="F49858">
        <v>4</v>
      </c>
      <c r="G49858" t="s">
        <v>49570</v>
      </c>
    </row>
    <row r="49859" spans="6:7" x14ac:dyDescent="0.25">
      <c r="F49859">
        <v>3</v>
      </c>
      <c r="G49859" t="s">
        <v>49571</v>
      </c>
    </row>
    <row r="49860" spans="6:7" x14ac:dyDescent="0.25">
      <c r="F49860">
        <v>4</v>
      </c>
      <c r="G49860" t="s">
        <v>49572</v>
      </c>
    </row>
    <row r="49861" spans="6:7" x14ac:dyDescent="0.25">
      <c r="F49861">
        <v>2</v>
      </c>
      <c r="G49861" t="s">
        <v>49573</v>
      </c>
    </row>
    <row r="49862" spans="6:7" x14ac:dyDescent="0.25">
      <c r="F49862">
        <v>3</v>
      </c>
      <c r="G49862" t="s">
        <v>49574</v>
      </c>
    </row>
    <row r="49863" spans="6:7" x14ac:dyDescent="0.25">
      <c r="F49863">
        <v>1</v>
      </c>
      <c r="G49863" t="s">
        <v>49575</v>
      </c>
    </row>
    <row r="49864" spans="6:7" x14ac:dyDescent="0.25">
      <c r="F49864">
        <v>4</v>
      </c>
      <c r="G49864" t="s">
        <v>49576</v>
      </c>
    </row>
    <row r="49865" spans="6:7" x14ac:dyDescent="0.25">
      <c r="F49865">
        <v>1</v>
      </c>
      <c r="G49865" t="s">
        <v>49577</v>
      </c>
    </row>
    <row r="49866" spans="6:7" x14ac:dyDescent="0.25">
      <c r="F49866">
        <v>2</v>
      </c>
      <c r="G49866" t="s">
        <v>49578</v>
      </c>
    </row>
    <row r="49867" spans="6:7" x14ac:dyDescent="0.25">
      <c r="F49867">
        <v>4</v>
      </c>
      <c r="G49867" t="s">
        <v>49579</v>
      </c>
    </row>
    <row r="49868" spans="6:7" x14ac:dyDescent="0.25">
      <c r="F49868">
        <v>4</v>
      </c>
      <c r="G49868" t="s">
        <v>49580</v>
      </c>
    </row>
    <row r="49869" spans="6:7" x14ac:dyDescent="0.25">
      <c r="F49869">
        <v>2</v>
      </c>
      <c r="G49869" t="s">
        <v>49581</v>
      </c>
    </row>
    <row r="49870" spans="6:7" x14ac:dyDescent="0.25">
      <c r="F49870">
        <v>4</v>
      </c>
      <c r="G49870" t="s">
        <v>49582</v>
      </c>
    </row>
    <row r="49871" spans="6:7" x14ac:dyDescent="0.25">
      <c r="F49871">
        <v>1</v>
      </c>
      <c r="G49871" t="s">
        <v>49583</v>
      </c>
    </row>
    <row r="49872" spans="6:7" x14ac:dyDescent="0.25">
      <c r="F49872">
        <v>1</v>
      </c>
      <c r="G49872" t="s">
        <v>49584</v>
      </c>
    </row>
    <row r="49873" spans="6:7" x14ac:dyDescent="0.25">
      <c r="F49873">
        <v>1</v>
      </c>
      <c r="G49873" t="s">
        <v>49585</v>
      </c>
    </row>
    <row r="49874" spans="6:7" x14ac:dyDescent="0.25">
      <c r="F49874">
        <v>3</v>
      </c>
      <c r="G49874" t="s">
        <v>49586</v>
      </c>
    </row>
    <row r="49875" spans="6:7" x14ac:dyDescent="0.25">
      <c r="F49875">
        <v>2</v>
      </c>
      <c r="G49875" t="s">
        <v>49587</v>
      </c>
    </row>
    <row r="49876" spans="6:7" x14ac:dyDescent="0.25">
      <c r="F49876">
        <v>1</v>
      </c>
      <c r="G49876" t="s">
        <v>49588</v>
      </c>
    </row>
    <row r="49877" spans="6:7" x14ac:dyDescent="0.25">
      <c r="F49877">
        <v>4</v>
      </c>
      <c r="G49877" t="s">
        <v>49589</v>
      </c>
    </row>
    <row r="49878" spans="6:7" x14ac:dyDescent="0.25">
      <c r="F49878">
        <v>2</v>
      </c>
      <c r="G49878" t="s">
        <v>49590</v>
      </c>
    </row>
    <row r="49879" spans="6:7" x14ac:dyDescent="0.25">
      <c r="F49879">
        <v>2</v>
      </c>
      <c r="G49879" t="s">
        <v>49591</v>
      </c>
    </row>
    <row r="49880" spans="6:7" x14ac:dyDescent="0.25">
      <c r="F49880">
        <v>3</v>
      </c>
      <c r="G49880" t="s">
        <v>49592</v>
      </c>
    </row>
    <row r="49881" spans="6:7" x14ac:dyDescent="0.25">
      <c r="F49881">
        <v>2</v>
      </c>
      <c r="G49881" t="s">
        <v>49593</v>
      </c>
    </row>
    <row r="49882" spans="6:7" x14ac:dyDescent="0.25">
      <c r="F49882">
        <v>3</v>
      </c>
      <c r="G49882" t="s">
        <v>49594</v>
      </c>
    </row>
    <row r="49883" spans="6:7" x14ac:dyDescent="0.25">
      <c r="F49883">
        <v>3</v>
      </c>
      <c r="G49883" t="s">
        <v>49595</v>
      </c>
    </row>
    <row r="49884" spans="6:7" x14ac:dyDescent="0.25">
      <c r="F49884">
        <v>2</v>
      </c>
      <c r="G49884" t="s">
        <v>49596</v>
      </c>
    </row>
    <row r="49885" spans="6:7" x14ac:dyDescent="0.25">
      <c r="F49885">
        <v>4</v>
      </c>
      <c r="G49885" t="s">
        <v>49597</v>
      </c>
    </row>
    <row r="49886" spans="6:7" x14ac:dyDescent="0.25">
      <c r="F49886">
        <v>3</v>
      </c>
      <c r="G49886" t="s">
        <v>49598</v>
      </c>
    </row>
    <row r="49887" spans="6:7" x14ac:dyDescent="0.25">
      <c r="F49887">
        <v>3</v>
      </c>
      <c r="G49887" t="s">
        <v>49599</v>
      </c>
    </row>
    <row r="49888" spans="6:7" x14ac:dyDescent="0.25">
      <c r="F49888">
        <v>4</v>
      </c>
      <c r="G49888" t="s">
        <v>49600</v>
      </c>
    </row>
    <row r="49889" spans="6:7" x14ac:dyDescent="0.25">
      <c r="F49889">
        <v>4</v>
      </c>
      <c r="G49889" t="s">
        <v>49601</v>
      </c>
    </row>
    <row r="49890" spans="6:7" x14ac:dyDescent="0.25">
      <c r="F49890">
        <v>4</v>
      </c>
      <c r="G49890" t="s">
        <v>49602</v>
      </c>
    </row>
    <row r="49891" spans="6:7" x14ac:dyDescent="0.25">
      <c r="F49891">
        <v>2</v>
      </c>
      <c r="G49891" t="s">
        <v>49603</v>
      </c>
    </row>
    <row r="49892" spans="6:7" x14ac:dyDescent="0.25">
      <c r="F49892">
        <v>3</v>
      </c>
      <c r="G49892" t="s">
        <v>49604</v>
      </c>
    </row>
    <row r="49893" spans="6:7" x14ac:dyDescent="0.25">
      <c r="F49893">
        <v>4</v>
      </c>
      <c r="G49893" t="s">
        <v>49605</v>
      </c>
    </row>
    <row r="49894" spans="6:7" x14ac:dyDescent="0.25">
      <c r="F49894">
        <v>4</v>
      </c>
      <c r="G49894" t="s">
        <v>49606</v>
      </c>
    </row>
    <row r="49895" spans="6:7" x14ac:dyDescent="0.25">
      <c r="F49895">
        <v>4</v>
      </c>
      <c r="G49895" t="s">
        <v>49607</v>
      </c>
    </row>
    <row r="49896" spans="6:7" x14ac:dyDescent="0.25">
      <c r="F49896">
        <v>2</v>
      </c>
      <c r="G49896" t="s">
        <v>49608</v>
      </c>
    </row>
    <row r="49897" spans="6:7" x14ac:dyDescent="0.25">
      <c r="F49897">
        <v>3</v>
      </c>
      <c r="G49897" t="s">
        <v>49609</v>
      </c>
    </row>
    <row r="49898" spans="6:7" x14ac:dyDescent="0.25">
      <c r="F49898">
        <v>4</v>
      </c>
      <c r="G49898" t="s">
        <v>49610</v>
      </c>
    </row>
    <row r="49899" spans="6:7" x14ac:dyDescent="0.25">
      <c r="F49899">
        <v>3</v>
      </c>
      <c r="G49899" t="s">
        <v>49611</v>
      </c>
    </row>
    <row r="49900" spans="6:7" x14ac:dyDescent="0.25">
      <c r="F49900">
        <v>4</v>
      </c>
      <c r="G49900" t="s">
        <v>49612</v>
      </c>
    </row>
    <row r="49901" spans="6:7" x14ac:dyDescent="0.25">
      <c r="F49901">
        <v>3</v>
      </c>
      <c r="G49901" t="s">
        <v>49613</v>
      </c>
    </row>
    <row r="49902" spans="6:7" x14ac:dyDescent="0.25">
      <c r="F49902">
        <v>4</v>
      </c>
      <c r="G49902" t="s">
        <v>49614</v>
      </c>
    </row>
    <row r="49903" spans="6:7" x14ac:dyDescent="0.25">
      <c r="F49903">
        <v>4</v>
      </c>
      <c r="G49903" t="s">
        <v>49615</v>
      </c>
    </row>
    <row r="49904" spans="6:7" x14ac:dyDescent="0.25">
      <c r="F49904">
        <v>4</v>
      </c>
      <c r="G49904" t="s">
        <v>49616</v>
      </c>
    </row>
    <row r="49905" spans="6:7" x14ac:dyDescent="0.25">
      <c r="F49905">
        <v>4</v>
      </c>
      <c r="G49905" t="s">
        <v>49617</v>
      </c>
    </row>
    <row r="49906" spans="6:7" x14ac:dyDescent="0.25">
      <c r="F49906">
        <v>1</v>
      </c>
      <c r="G49906" t="s">
        <v>49618</v>
      </c>
    </row>
    <row r="49907" spans="6:7" x14ac:dyDescent="0.25">
      <c r="F49907">
        <v>3</v>
      </c>
      <c r="G49907" t="s">
        <v>49619</v>
      </c>
    </row>
    <row r="49908" spans="6:7" x14ac:dyDescent="0.25">
      <c r="F49908">
        <v>4</v>
      </c>
      <c r="G49908" t="s">
        <v>49620</v>
      </c>
    </row>
    <row r="49909" spans="6:7" x14ac:dyDescent="0.25">
      <c r="F49909">
        <v>4</v>
      </c>
      <c r="G49909" t="s">
        <v>49621</v>
      </c>
    </row>
    <row r="49910" spans="6:7" x14ac:dyDescent="0.25">
      <c r="F49910">
        <v>3</v>
      </c>
      <c r="G49910" t="s">
        <v>49622</v>
      </c>
    </row>
    <row r="49911" spans="6:7" x14ac:dyDescent="0.25">
      <c r="F49911">
        <v>2</v>
      </c>
      <c r="G49911" t="s">
        <v>49623</v>
      </c>
    </row>
    <row r="49912" spans="6:7" x14ac:dyDescent="0.25">
      <c r="F49912">
        <v>3</v>
      </c>
      <c r="G49912" t="s">
        <v>49624</v>
      </c>
    </row>
    <row r="49913" spans="6:7" x14ac:dyDescent="0.25">
      <c r="F49913">
        <v>4</v>
      </c>
      <c r="G49913" t="s">
        <v>49625</v>
      </c>
    </row>
    <row r="49914" spans="6:7" x14ac:dyDescent="0.25">
      <c r="F49914">
        <v>4</v>
      </c>
      <c r="G49914" t="s">
        <v>49626</v>
      </c>
    </row>
    <row r="49915" spans="6:7" x14ac:dyDescent="0.25">
      <c r="F49915">
        <v>1</v>
      </c>
      <c r="G49915" t="s">
        <v>49627</v>
      </c>
    </row>
    <row r="49916" spans="6:7" x14ac:dyDescent="0.25">
      <c r="F49916">
        <v>1</v>
      </c>
      <c r="G49916" t="s">
        <v>49628</v>
      </c>
    </row>
    <row r="49917" spans="6:7" x14ac:dyDescent="0.25">
      <c r="F49917">
        <v>4</v>
      </c>
      <c r="G49917" t="s">
        <v>49629</v>
      </c>
    </row>
    <row r="49918" spans="6:7" x14ac:dyDescent="0.25">
      <c r="F49918">
        <v>3</v>
      </c>
      <c r="G49918" t="s">
        <v>49630</v>
      </c>
    </row>
    <row r="49919" spans="6:7" x14ac:dyDescent="0.25">
      <c r="F49919">
        <v>3</v>
      </c>
      <c r="G49919" t="s">
        <v>49631</v>
      </c>
    </row>
    <row r="49920" spans="6:7" x14ac:dyDescent="0.25">
      <c r="F49920">
        <v>3</v>
      </c>
      <c r="G49920" t="s">
        <v>49632</v>
      </c>
    </row>
    <row r="49921" spans="6:7" x14ac:dyDescent="0.25">
      <c r="F49921">
        <v>4</v>
      </c>
      <c r="G49921" t="s">
        <v>49633</v>
      </c>
    </row>
    <row r="49922" spans="6:7" x14ac:dyDescent="0.25">
      <c r="F49922">
        <v>4</v>
      </c>
      <c r="G49922" t="s">
        <v>49634</v>
      </c>
    </row>
    <row r="49923" spans="6:7" x14ac:dyDescent="0.25">
      <c r="F49923">
        <v>4</v>
      </c>
      <c r="G49923" t="s">
        <v>49635</v>
      </c>
    </row>
    <row r="49924" spans="6:7" x14ac:dyDescent="0.25">
      <c r="F49924">
        <v>3</v>
      </c>
      <c r="G49924" t="s">
        <v>49636</v>
      </c>
    </row>
    <row r="49925" spans="6:7" x14ac:dyDescent="0.25">
      <c r="F49925">
        <v>4</v>
      </c>
      <c r="G49925" t="s">
        <v>49637</v>
      </c>
    </row>
    <row r="49926" spans="6:7" x14ac:dyDescent="0.25">
      <c r="F49926">
        <v>1</v>
      </c>
      <c r="G49926" t="s">
        <v>49638</v>
      </c>
    </row>
    <row r="49927" spans="6:7" x14ac:dyDescent="0.25">
      <c r="F49927">
        <v>2</v>
      </c>
      <c r="G49927" t="s">
        <v>49639</v>
      </c>
    </row>
    <row r="49928" spans="6:7" x14ac:dyDescent="0.25">
      <c r="F49928">
        <v>3</v>
      </c>
      <c r="G49928" t="s">
        <v>49640</v>
      </c>
    </row>
    <row r="49929" spans="6:7" x14ac:dyDescent="0.25">
      <c r="F49929">
        <v>3</v>
      </c>
      <c r="G49929" t="s">
        <v>49641</v>
      </c>
    </row>
    <row r="49930" spans="6:7" x14ac:dyDescent="0.25">
      <c r="F49930">
        <v>4</v>
      </c>
      <c r="G49930" t="s">
        <v>49642</v>
      </c>
    </row>
    <row r="49931" spans="6:7" x14ac:dyDescent="0.25">
      <c r="F49931">
        <v>4</v>
      </c>
      <c r="G49931" t="s">
        <v>49643</v>
      </c>
    </row>
    <row r="49932" spans="6:7" x14ac:dyDescent="0.25">
      <c r="F49932">
        <v>4</v>
      </c>
      <c r="G49932" t="s">
        <v>49644</v>
      </c>
    </row>
    <row r="49933" spans="6:7" x14ac:dyDescent="0.25">
      <c r="F49933">
        <v>4</v>
      </c>
      <c r="G49933" t="s">
        <v>49645</v>
      </c>
    </row>
    <row r="49934" spans="6:7" x14ac:dyDescent="0.25">
      <c r="F49934">
        <v>4</v>
      </c>
      <c r="G49934" t="s">
        <v>49646</v>
      </c>
    </row>
    <row r="49935" spans="6:7" x14ac:dyDescent="0.25">
      <c r="F49935">
        <v>1</v>
      </c>
      <c r="G49935" t="s">
        <v>49647</v>
      </c>
    </row>
    <row r="49936" spans="6:7" x14ac:dyDescent="0.25">
      <c r="F49936">
        <v>2</v>
      </c>
      <c r="G49936" t="s">
        <v>49648</v>
      </c>
    </row>
    <row r="49937" spans="6:7" x14ac:dyDescent="0.25">
      <c r="F49937">
        <v>1</v>
      </c>
      <c r="G49937" t="s">
        <v>49649</v>
      </c>
    </row>
    <row r="49938" spans="6:7" x14ac:dyDescent="0.25">
      <c r="F49938">
        <v>3</v>
      </c>
      <c r="G49938" t="s">
        <v>49650</v>
      </c>
    </row>
    <row r="49939" spans="6:7" x14ac:dyDescent="0.25">
      <c r="F49939">
        <v>4</v>
      </c>
      <c r="G49939" t="s">
        <v>49651</v>
      </c>
    </row>
    <row r="49940" spans="6:7" x14ac:dyDescent="0.25">
      <c r="F49940">
        <v>4</v>
      </c>
      <c r="G49940" t="s">
        <v>49652</v>
      </c>
    </row>
    <row r="49941" spans="6:7" x14ac:dyDescent="0.25">
      <c r="F49941">
        <v>3</v>
      </c>
      <c r="G49941" t="s">
        <v>49653</v>
      </c>
    </row>
    <row r="49942" spans="6:7" x14ac:dyDescent="0.25">
      <c r="F49942">
        <v>2</v>
      </c>
      <c r="G49942" t="s">
        <v>49654</v>
      </c>
    </row>
    <row r="49943" spans="6:7" x14ac:dyDescent="0.25">
      <c r="F49943">
        <v>3</v>
      </c>
      <c r="G49943" t="s">
        <v>49655</v>
      </c>
    </row>
    <row r="49944" spans="6:7" x14ac:dyDescent="0.25">
      <c r="F49944">
        <v>4</v>
      </c>
      <c r="G49944" t="s">
        <v>49656</v>
      </c>
    </row>
    <row r="49945" spans="6:7" x14ac:dyDescent="0.25">
      <c r="F49945">
        <v>3</v>
      </c>
      <c r="G49945" t="s">
        <v>49657</v>
      </c>
    </row>
    <row r="49946" spans="6:7" x14ac:dyDescent="0.25">
      <c r="F49946">
        <v>3</v>
      </c>
      <c r="G49946" t="s">
        <v>49658</v>
      </c>
    </row>
    <row r="49947" spans="6:7" x14ac:dyDescent="0.25">
      <c r="F49947">
        <v>1</v>
      </c>
      <c r="G49947" t="s">
        <v>49659</v>
      </c>
    </row>
    <row r="49948" spans="6:7" x14ac:dyDescent="0.25">
      <c r="F49948">
        <v>3</v>
      </c>
      <c r="G49948" t="s">
        <v>49660</v>
      </c>
    </row>
    <row r="49949" spans="6:7" x14ac:dyDescent="0.25">
      <c r="F49949">
        <v>3</v>
      </c>
      <c r="G49949" t="s">
        <v>49661</v>
      </c>
    </row>
    <row r="49950" spans="6:7" x14ac:dyDescent="0.25">
      <c r="F49950">
        <v>1</v>
      </c>
      <c r="G49950" t="s">
        <v>49662</v>
      </c>
    </row>
    <row r="49951" spans="6:7" x14ac:dyDescent="0.25">
      <c r="F49951">
        <v>2</v>
      </c>
      <c r="G49951" t="s">
        <v>49663</v>
      </c>
    </row>
    <row r="49952" spans="6:7" x14ac:dyDescent="0.25">
      <c r="F49952">
        <v>4</v>
      </c>
      <c r="G49952" t="s">
        <v>49664</v>
      </c>
    </row>
    <row r="49953" spans="6:7" x14ac:dyDescent="0.25">
      <c r="F49953">
        <v>3</v>
      </c>
      <c r="G49953" t="s">
        <v>49665</v>
      </c>
    </row>
    <row r="49954" spans="6:7" x14ac:dyDescent="0.25">
      <c r="F49954">
        <v>2</v>
      </c>
      <c r="G49954" t="s">
        <v>49666</v>
      </c>
    </row>
    <row r="49955" spans="6:7" x14ac:dyDescent="0.25">
      <c r="F49955">
        <v>4</v>
      </c>
      <c r="G49955" t="s">
        <v>49667</v>
      </c>
    </row>
    <row r="49956" spans="6:7" x14ac:dyDescent="0.25">
      <c r="F49956">
        <v>3</v>
      </c>
      <c r="G49956" t="s">
        <v>49668</v>
      </c>
    </row>
    <row r="49957" spans="6:7" x14ac:dyDescent="0.25">
      <c r="F49957">
        <v>2</v>
      </c>
      <c r="G49957" t="s">
        <v>49669</v>
      </c>
    </row>
    <row r="49958" spans="6:7" x14ac:dyDescent="0.25">
      <c r="F49958">
        <v>2</v>
      </c>
      <c r="G49958" t="s">
        <v>49670</v>
      </c>
    </row>
    <row r="49959" spans="6:7" x14ac:dyDescent="0.25">
      <c r="F49959">
        <v>3</v>
      </c>
      <c r="G49959" t="s">
        <v>49671</v>
      </c>
    </row>
    <row r="49960" spans="6:7" x14ac:dyDescent="0.25">
      <c r="F49960">
        <v>4</v>
      </c>
      <c r="G49960" t="s">
        <v>49672</v>
      </c>
    </row>
    <row r="49961" spans="6:7" x14ac:dyDescent="0.25">
      <c r="F49961">
        <v>4</v>
      </c>
      <c r="G49961" t="s">
        <v>49673</v>
      </c>
    </row>
    <row r="49962" spans="6:7" x14ac:dyDescent="0.25">
      <c r="F49962">
        <v>3</v>
      </c>
      <c r="G49962" t="s">
        <v>49674</v>
      </c>
    </row>
    <row r="49963" spans="6:7" x14ac:dyDescent="0.25">
      <c r="F49963">
        <v>1</v>
      </c>
      <c r="G49963" t="s">
        <v>49675</v>
      </c>
    </row>
    <row r="49964" spans="6:7" x14ac:dyDescent="0.25">
      <c r="F49964">
        <v>4</v>
      </c>
      <c r="G49964" t="s">
        <v>49676</v>
      </c>
    </row>
    <row r="49965" spans="6:7" x14ac:dyDescent="0.25">
      <c r="F49965">
        <v>2</v>
      </c>
      <c r="G49965" t="s">
        <v>49677</v>
      </c>
    </row>
    <row r="49966" spans="6:7" x14ac:dyDescent="0.25">
      <c r="F49966">
        <v>3</v>
      </c>
      <c r="G49966" t="s">
        <v>49678</v>
      </c>
    </row>
    <row r="49967" spans="6:7" x14ac:dyDescent="0.25">
      <c r="F49967">
        <v>3</v>
      </c>
      <c r="G49967" t="s">
        <v>49679</v>
      </c>
    </row>
    <row r="49968" spans="6:7" x14ac:dyDescent="0.25">
      <c r="F49968">
        <v>2</v>
      </c>
      <c r="G49968" t="s">
        <v>49680</v>
      </c>
    </row>
    <row r="49969" spans="6:7" x14ac:dyDescent="0.25">
      <c r="F49969">
        <v>4</v>
      </c>
      <c r="G49969" t="s">
        <v>49681</v>
      </c>
    </row>
    <row r="49970" spans="6:7" x14ac:dyDescent="0.25">
      <c r="F49970">
        <v>1</v>
      </c>
      <c r="G49970" t="s">
        <v>49682</v>
      </c>
    </row>
    <row r="49971" spans="6:7" x14ac:dyDescent="0.25">
      <c r="F49971">
        <v>1</v>
      </c>
      <c r="G49971" t="s">
        <v>49683</v>
      </c>
    </row>
    <row r="49972" spans="6:7" x14ac:dyDescent="0.25">
      <c r="F49972">
        <v>4</v>
      </c>
      <c r="G49972" t="s">
        <v>49684</v>
      </c>
    </row>
    <row r="49973" spans="6:7" x14ac:dyDescent="0.25">
      <c r="F49973">
        <v>1</v>
      </c>
      <c r="G49973" t="s">
        <v>49685</v>
      </c>
    </row>
    <row r="49974" spans="6:7" x14ac:dyDescent="0.25">
      <c r="F49974">
        <v>1</v>
      </c>
      <c r="G49974" t="s">
        <v>49686</v>
      </c>
    </row>
    <row r="49975" spans="6:7" x14ac:dyDescent="0.25">
      <c r="F49975">
        <v>1</v>
      </c>
      <c r="G49975" t="s">
        <v>49687</v>
      </c>
    </row>
    <row r="49976" spans="6:7" x14ac:dyDescent="0.25">
      <c r="F49976">
        <v>4</v>
      </c>
      <c r="G49976" t="s">
        <v>49688</v>
      </c>
    </row>
    <row r="49977" spans="6:7" x14ac:dyDescent="0.25">
      <c r="F49977">
        <v>1</v>
      </c>
      <c r="G49977" t="s">
        <v>49689</v>
      </c>
    </row>
    <row r="49978" spans="6:7" x14ac:dyDescent="0.25">
      <c r="F49978">
        <v>4</v>
      </c>
      <c r="G49978" t="s">
        <v>49690</v>
      </c>
    </row>
    <row r="49979" spans="6:7" x14ac:dyDescent="0.25">
      <c r="F49979">
        <v>3</v>
      </c>
      <c r="G49979" t="s">
        <v>49691</v>
      </c>
    </row>
    <row r="49980" spans="6:7" x14ac:dyDescent="0.25">
      <c r="F49980">
        <v>3</v>
      </c>
      <c r="G49980" t="s">
        <v>49692</v>
      </c>
    </row>
    <row r="49981" spans="6:7" x14ac:dyDescent="0.25">
      <c r="F49981">
        <v>3</v>
      </c>
      <c r="G49981" t="s">
        <v>49693</v>
      </c>
    </row>
    <row r="49982" spans="6:7" x14ac:dyDescent="0.25">
      <c r="F49982">
        <v>3</v>
      </c>
      <c r="G49982" t="s">
        <v>49694</v>
      </c>
    </row>
    <row r="49983" spans="6:7" x14ac:dyDescent="0.25">
      <c r="F49983">
        <v>3</v>
      </c>
      <c r="G49983" t="s">
        <v>49695</v>
      </c>
    </row>
    <row r="49984" spans="6:7" x14ac:dyDescent="0.25">
      <c r="F49984">
        <v>1</v>
      </c>
      <c r="G49984" t="s">
        <v>49696</v>
      </c>
    </row>
    <row r="49985" spans="6:7" x14ac:dyDescent="0.25">
      <c r="F49985">
        <v>1</v>
      </c>
      <c r="G49985" t="s">
        <v>49697</v>
      </c>
    </row>
    <row r="49986" spans="6:7" x14ac:dyDescent="0.25">
      <c r="F49986">
        <v>1</v>
      </c>
      <c r="G49986" t="s">
        <v>49698</v>
      </c>
    </row>
    <row r="49987" spans="6:7" x14ac:dyDescent="0.25">
      <c r="F49987">
        <v>1</v>
      </c>
      <c r="G49987" t="s">
        <v>49699</v>
      </c>
    </row>
    <row r="49988" spans="6:7" x14ac:dyDescent="0.25">
      <c r="F49988">
        <v>3</v>
      </c>
      <c r="G49988" t="s">
        <v>49700</v>
      </c>
    </row>
    <row r="49989" spans="6:7" x14ac:dyDescent="0.25">
      <c r="F49989">
        <v>4</v>
      </c>
      <c r="G49989" t="s">
        <v>49701</v>
      </c>
    </row>
    <row r="49990" spans="6:7" x14ac:dyDescent="0.25">
      <c r="F49990">
        <v>4</v>
      </c>
      <c r="G49990" t="s">
        <v>49702</v>
      </c>
    </row>
    <row r="49991" spans="6:7" x14ac:dyDescent="0.25">
      <c r="F49991">
        <v>3</v>
      </c>
      <c r="G49991" t="s">
        <v>49703</v>
      </c>
    </row>
    <row r="49992" spans="6:7" x14ac:dyDescent="0.25">
      <c r="F49992">
        <v>1</v>
      </c>
      <c r="G49992" t="s">
        <v>49704</v>
      </c>
    </row>
    <row r="49993" spans="6:7" x14ac:dyDescent="0.25">
      <c r="F49993">
        <v>4</v>
      </c>
      <c r="G49993" t="s">
        <v>49705</v>
      </c>
    </row>
    <row r="49994" spans="6:7" x14ac:dyDescent="0.25">
      <c r="F49994">
        <v>1</v>
      </c>
      <c r="G49994" t="s">
        <v>49706</v>
      </c>
    </row>
    <row r="49995" spans="6:7" x14ac:dyDescent="0.25">
      <c r="F49995">
        <v>3</v>
      </c>
      <c r="G49995" t="s">
        <v>49707</v>
      </c>
    </row>
    <row r="49996" spans="6:7" x14ac:dyDescent="0.25">
      <c r="F49996">
        <v>4</v>
      </c>
      <c r="G49996" t="s">
        <v>49708</v>
      </c>
    </row>
    <row r="49997" spans="6:7" x14ac:dyDescent="0.25">
      <c r="F49997">
        <v>1</v>
      </c>
      <c r="G49997" t="s">
        <v>49709</v>
      </c>
    </row>
    <row r="49998" spans="6:7" x14ac:dyDescent="0.25">
      <c r="F49998">
        <v>2</v>
      </c>
      <c r="G49998" t="s">
        <v>49710</v>
      </c>
    </row>
    <row r="49999" spans="6:7" x14ac:dyDescent="0.25">
      <c r="F49999">
        <v>3</v>
      </c>
      <c r="G49999" t="s">
        <v>49711</v>
      </c>
    </row>
    <row r="50000" spans="6:7" x14ac:dyDescent="0.25">
      <c r="F50000">
        <v>4</v>
      </c>
      <c r="G50000" t="s">
        <v>49712</v>
      </c>
    </row>
    <row r="50001" spans="6:7" x14ac:dyDescent="0.25">
      <c r="F50001">
        <v>1</v>
      </c>
      <c r="G50001" t="s">
        <v>49713</v>
      </c>
    </row>
    <row r="50002" spans="6:7" x14ac:dyDescent="0.25">
      <c r="F50002">
        <v>2</v>
      </c>
      <c r="G50002" t="s">
        <v>49714</v>
      </c>
    </row>
    <row r="50003" spans="6:7" x14ac:dyDescent="0.25">
      <c r="F50003">
        <v>3</v>
      </c>
      <c r="G50003" t="s">
        <v>49715</v>
      </c>
    </row>
    <row r="50004" spans="6:7" x14ac:dyDescent="0.25">
      <c r="F50004">
        <v>1</v>
      </c>
      <c r="G50004" t="s">
        <v>49716</v>
      </c>
    </row>
    <row r="50005" spans="6:7" x14ac:dyDescent="0.25">
      <c r="F50005">
        <v>1</v>
      </c>
      <c r="G50005" t="s">
        <v>49717</v>
      </c>
    </row>
    <row r="50006" spans="6:7" x14ac:dyDescent="0.25">
      <c r="F50006">
        <v>1</v>
      </c>
      <c r="G50006" t="s">
        <v>49718</v>
      </c>
    </row>
    <row r="50007" spans="6:7" x14ac:dyDescent="0.25">
      <c r="F50007">
        <v>4</v>
      </c>
      <c r="G50007" t="s">
        <v>49719</v>
      </c>
    </row>
    <row r="50008" spans="6:7" x14ac:dyDescent="0.25">
      <c r="F50008">
        <v>1</v>
      </c>
      <c r="G50008" t="s">
        <v>49720</v>
      </c>
    </row>
    <row r="50009" spans="6:7" x14ac:dyDescent="0.25">
      <c r="F50009">
        <v>2</v>
      </c>
      <c r="G50009" t="s">
        <v>49721</v>
      </c>
    </row>
    <row r="50010" spans="6:7" x14ac:dyDescent="0.25">
      <c r="F50010">
        <v>1</v>
      </c>
      <c r="G50010" t="s">
        <v>49722</v>
      </c>
    </row>
    <row r="50011" spans="6:7" x14ac:dyDescent="0.25">
      <c r="F50011">
        <v>1</v>
      </c>
      <c r="G50011" t="s">
        <v>49723</v>
      </c>
    </row>
    <row r="50012" spans="6:7" x14ac:dyDescent="0.25">
      <c r="F50012">
        <v>4</v>
      </c>
      <c r="G50012" t="s">
        <v>49724</v>
      </c>
    </row>
    <row r="50013" spans="6:7" x14ac:dyDescent="0.25">
      <c r="F50013">
        <v>3</v>
      </c>
      <c r="G50013" t="s">
        <v>49725</v>
      </c>
    </row>
    <row r="50014" spans="6:7" x14ac:dyDescent="0.25">
      <c r="F50014">
        <v>1</v>
      </c>
      <c r="G50014" t="s">
        <v>49726</v>
      </c>
    </row>
    <row r="50015" spans="6:7" x14ac:dyDescent="0.25">
      <c r="F50015">
        <v>3</v>
      </c>
      <c r="G50015" t="s">
        <v>49727</v>
      </c>
    </row>
    <row r="50016" spans="6:7" x14ac:dyDescent="0.25">
      <c r="F50016">
        <v>1</v>
      </c>
      <c r="G50016" t="s">
        <v>49728</v>
      </c>
    </row>
    <row r="50017" spans="6:7" x14ac:dyDescent="0.25">
      <c r="F50017">
        <v>4</v>
      </c>
      <c r="G50017" t="s">
        <v>49729</v>
      </c>
    </row>
    <row r="50018" spans="6:7" x14ac:dyDescent="0.25">
      <c r="F50018">
        <v>4</v>
      </c>
      <c r="G50018" t="s">
        <v>49730</v>
      </c>
    </row>
    <row r="50019" spans="6:7" x14ac:dyDescent="0.25">
      <c r="F50019">
        <v>3</v>
      </c>
      <c r="G50019" t="s">
        <v>49731</v>
      </c>
    </row>
    <row r="50020" spans="6:7" x14ac:dyDescent="0.25">
      <c r="F50020">
        <v>4</v>
      </c>
      <c r="G50020" t="s">
        <v>49732</v>
      </c>
    </row>
    <row r="50021" spans="6:7" x14ac:dyDescent="0.25">
      <c r="F50021">
        <v>2</v>
      </c>
      <c r="G50021" t="s">
        <v>49733</v>
      </c>
    </row>
    <row r="50022" spans="6:7" x14ac:dyDescent="0.25">
      <c r="F50022">
        <v>4</v>
      </c>
      <c r="G50022" t="s">
        <v>49734</v>
      </c>
    </row>
    <row r="50023" spans="6:7" x14ac:dyDescent="0.25">
      <c r="F50023">
        <v>4</v>
      </c>
      <c r="G50023" t="s">
        <v>49735</v>
      </c>
    </row>
    <row r="50024" spans="6:7" x14ac:dyDescent="0.25">
      <c r="F50024">
        <v>1</v>
      </c>
      <c r="G50024" t="s">
        <v>49736</v>
      </c>
    </row>
    <row r="50025" spans="6:7" x14ac:dyDescent="0.25">
      <c r="F50025">
        <v>4</v>
      </c>
      <c r="G50025" t="s">
        <v>49737</v>
      </c>
    </row>
    <row r="50026" spans="6:7" x14ac:dyDescent="0.25">
      <c r="F50026">
        <v>1</v>
      </c>
      <c r="G50026" t="s">
        <v>49738</v>
      </c>
    </row>
    <row r="50027" spans="6:7" x14ac:dyDescent="0.25">
      <c r="F50027">
        <v>1</v>
      </c>
      <c r="G50027" t="s">
        <v>49739</v>
      </c>
    </row>
    <row r="50028" spans="6:7" x14ac:dyDescent="0.25">
      <c r="F50028">
        <v>1</v>
      </c>
      <c r="G50028" t="s">
        <v>49740</v>
      </c>
    </row>
    <row r="50029" spans="6:7" x14ac:dyDescent="0.25">
      <c r="F50029">
        <v>1</v>
      </c>
      <c r="G50029" t="s">
        <v>49741</v>
      </c>
    </row>
    <row r="50030" spans="6:7" x14ac:dyDescent="0.25">
      <c r="F50030">
        <v>4</v>
      </c>
      <c r="G50030" t="s">
        <v>49742</v>
      </c>
    </row>
    <row r="50031" spans="6:7" x14ac:dyDescent="0.25">
      <c r="F50031">
        <v>1</v>
      </c>
      <c r="G50031" t="s">
        <v>49743</v>
      </c>
    </row>
    <row r="50032" spans="6:7" x14ac:dyDescent="0.25">
      <c r="F50032">
        <v>1</v>
      </c>
      <c r="G50032" t="s">
        <v>49744</v>
      </c>
    </row>
    <row r="50033" spans="6:7" x14ac:dyDescent="0.25">
      <c r="F50033">
        <v>3</v>
      </c>
      <c r="G50033" t="s">
        <v>49745</v>
      </c>
    </row>
    <row r="50034" spans="6:7" x14ac:dyDescent="0.25">
      <c r="F50034">
        <v>4</v>
      </c>
      <c r="G50034" t="s">
        <v>49746</v>
      </c>
    </row>
    <row r="50035" spans="6:7" x14ac:dyDescent="0.25">
      <c r="F50035">
        <v>2</v>
      </c>
      <c r="G50035" t="s">
        <v>49747</v>
      </c>
    </row>
    <row r="50036" spans="6:7" x14ac:dyDescent="0.25">
      <c r="F50036">
        <v>4</v>
      </c>
      <c r="G50036" t="s">
        <v>49748</v>
      </c>
    </row>
    <row r="50037" spans="6:7" x14ac:dyDescent="0.25">
      <c r="F50037">
        <v>4</v>
      </c>
      <c r="G50037" t="s">
        <v>49749</v>
      </c>
    </row>
    <row r="50038" spans="6:7" x14ac:dyDescent="0.25">
      <c r="F50038">
        <v>1</v>
      </c>
      <c r="G50038" t="s">
        <v>49750</v>
      </c>
    </row>
    <row r="50039" spans="6:7" x14ac:dyDescent="0.25">
      <c r="F50039">
        <v>1</v>
      </c>
      <c r="G50039" t="s">
        <v>49751</v>
      </c>
    </row>
    <row r="50040" spans="6:7" x14ac:dyDescent="0.25">
      <c r="F50040">
        <v>3</v>
      </c>
      <c r="G50040" t="s">
        <v>49752</v>
      </c>
    </row>
    <row r="50041" spans="6:7" x14ac:dyDescent="0.25">
      <c r="F50041">
        <v>4</v>
      </c>
      <c r="G50041" t="s">
        <v>49753</v>
      </c>
    </row>
    <row r="50042" spans="6:7" x14ac:dyDescent="0.25">
      <c r="F50042">
        <v>4</v>
      </c>
      <c r="G50042" t="s">
        <v>49754</v>
      </c>
    </row>
    <row r="50043" spans="6:7" x14ac:dyDescent="0.25">
      <c r="F50043">
        <v>4</v>
      </c>
      <c r="G50043" t="s">
        <v>49755</v>
      </c>
    </row>
    <row r="50044" spans="6:7" x14ac:dyDescent="0.25">
      <c r="F50044">
        <v>1</v>
      </c>
      <c r="G50044" t="s">
        <v>49756</v>
      </c>
    </row>
    <row r="50045" spans="6:7" x14ac:dyDescent="0.25">
      <c r="F50045">
        <v>3</v>
      </c>
      <c r="G50045" t="s">
        <v>49757</v>
      </c>
    </row>
    <row r="50046" spans="6:7" x14ac:dyDescent="0.25">
      <c r="F50046">
        <v>3</v>
      </c>
      <c r="G50046" t="s">
        <v>49758</v>
      </c>
    </row>
    <row r="50047" spans="6:7" x14ac:dyDescent="0.25">
      <c r="F50047">
        <v>1</v>
      </c>
      <c r="G50047" t="s">
        <v>49759</v>
      </c>
    </row>
    <row r="50048" spans="6:7" x14ac:dyDescent="0.25">
      <c r="F50048">
        <v>1</v>
      </c>
      <c r="G50048" t="s">
        <v>49760</v>
      </c>
    </row>
    <row r="50049" spans="6:7" x14ac:dyDescent="0.25">
      <c r="F50049">
        <v>4</v>
      </c>
      <c r="G50049" t="s">
        <v>49761</v>
      </c>
    </row>
    <row r="50050" spans="6:7" x14ac:dyDescent="0.25">
      <c r="F50050">
        <v>3</v>
      </c>
      <c r="G50050" t="s">
        <v>49762</v>
      </c>
    </row>
    <row r="50051" spans="6:7" x14ac:dyDescent="0.25">
      <c r="F50051">
        <v>1</v>
      </c>
      <c r="G50051" t="s">
        <v>49763</v>
      </c>
    </row>
    <row r="50052" spans="6:7" x14ac:dyDescent="0.25">
      <c r="F50052">
        <v>2</v>
      </c>
      <c r="G50052" t="s">
        <v>49764</v>
      </c>
    </row>
    <row r="50053" spans="6:7" x14ac:dyDescent="0.25">
      <c r="F50053">
        <v>1</v>
      </c>
      <c r="G50053" t="s">
        <v>49765</v>
      </c>
    </row>
    <row r="50054" spans="6:7" x14ac:dyDescent="0.25">
      <c r="F50054">
        <v>1</v>
      </c>
      <c r="G50054" t="s">
        <v>49766</v>
      </c>
    </row>
    <row r="50055" spans="6:7" x14ac:dyDescent="0.25">
      <c r="F50055">
        <v>3</v>
      </c>
      <c r="G50055" t="s">
        <v>49767</v>
      </c>
    </row>
    <row r="50056" spans="6:7" x14ac:dyDescent="0.25">
      <c r="F50056">
        <v>4</v>
      </c>
      <c r="G50056" t="s">
        <v>49768</v>
      </c>
    </row>
    <row r="50057" spans="6:7" x14ac:dyDescent="0.25">
      <c r="F50057">
        <v>3</v>
      </c>
      <c r="G50057" t="s">
        <v>49769</v>
      </c>
    </row>
    <row r="50058" spans="6:7" x14ac:dyDescent="0.25">
      <c r="F50058">
        <v>4</v>
      </c>
      <c r="G50058" t="s">
        <v>49770</v>
      </c>
    </row>
    <row r="50059" spans="6:7" x14ac:dyDescent="0.25">
      <c r="F50059">
        <v>2</v>
      </c>
      <c r="G50059" t="s">
        <v>49771</v>
      </c>
    </row>
    <row r="50060" spans="6:7" x14ac:dyDescent="0.25">
      <c r="F50060">
        <v>3</v>
      </c>
      <c r="G50060" t="s">
        <v>49772</v>
      </c>
    </row>
    <row r="50061" spans="6:7" x14ac:dyDescent="0.25">
      <c r="F50061">
        <v>1</v>
      </c>
      <c r="G50061" t="s">
        <v>49773</v>
      </c>
    </row>
    <row r="50062" spans="6:7" x14ac:dyDescent="0.25">
      <c r="F50062">
        <v>1</v>
      </c>
      <c r="G50062" t="s">
        <v>49774</v>
      </c>
    </row>
    <row r="50063" spans="6:7" x14ac:dyDescent="0.25">
      <c r="F50063">
        <v>4</v>
      </c>
      <c r="G50063" t="s">
        <v>49775</v>
      </c>
    </row>
    <row r="50064" spans="6:7" x14ac:dyDescent="0.25">
      <c r="F50064">
        <v>1</v>
      </c>
      <c r="G50064" t="s">
        <v>49776</v>
      </c>
    </row>
    <row r="50065" spans="6:7" x14ac:dyDescent="0.25">
      <c r="F50065">
        <v>4</v>
      </c>
      <c r="G50065" t="s">
        <v>49777</v>
      </c>
    </row>
    <row r="50066" spans="6:7" x14ac:dyDescent="0.25">
      <c r="F50066">
        <v>1</v>
      </c>
      <c r="G50066" t="s">
        <v>49778</v>
      </c>
    </row>
    <row r="50067" spans="6:7" x14ac:dyDescent="0.25">
      <c r="F50067">
        <v>3</v>
      </c>
      <c r="G50067" t="s">
        <v>49779</v>
      </c>
    </row>
    <row r="50068" spans="6:7" x14ac:dyDescent="0.25">
      <c r="F50068">
        <v>4</v>
      </c>
      <c r="G50068" t="s">
        <v>49780</v>
      </c>
    </row>
    <row r="50069" spans="6:7" x14ac:dyDescent="0.25">
      <c r="F50069">
        <v>4</v>
      </c>
      <c r="G50069" t="s">
        <v>49781</v>
      </c>
    </row>
    <row r="50070" spans="6:7" x14ac:dyDescent="0.25">
      <c r="F50070">
        <v>3</v>
      </c>
      <c r="G50070" t="s">
        <v>49782</v>
      </c>
    </row>
    <row r="50071" spans="6:7" x14ac:dyDescent="0.25">
      <c r="F50071">
        <v>1</v>
      </c>
      <c r="G50071" t="s">
        <v>49783</v>
      </c>
    </row>
    <row r="50072" spans="6:7" x14ac:dyDescent="0.25">
      <c r="F50072">
        <v>1</v>
      </c>
      <c r="G50072" t="s">
        <v>49784</v>
      </c>
    </row>
    <row r="50073" spans="6:7" x14ac:dyDescent="0.25">
      <c r="F50073">
        <v>3</v>
      </c>
      <c r="G50073" t="s">
        <v>49785</v>
      </c>
    </row>
    <row r="50074" spans="6:7" x14ac:dyDescent="0.25">
      <c r="F50074">
        <v>3</v>
      </c>
      <c r="G50074" t="s">
        <v>49786</v>
      </c>
    </row>
    <row r="50075" spans="6:7" x14ac:dyDescent="0.25">
      <c r="F50075">
        <v>2</v>
      </c>
      <c r="G50075" t="s">
        <v>49787</v>
      </c>
    </row>
    <row r="50076" spans="6:7" x14ac:dyDescent="0.25">
      <c r="F50076">
        <v>1</v>
      </c>
      <c r="G50076" t="s">
        <v>49788</v>
      </c>
    </row>
    <row r="50077" spans="6:7" x14ac:dyDescent="0.25">
      <c r="F50077">
        <v>3</v>
      </c>
      <c r="G50077" t="s">
        <v>49789</v>
      </c>
    </row>
    <row r="50078" spans="6:7" x14ac:dyDescent="0.25">
      <c r="F50078">
        <v>4</v>
      </c>
      <c r="G50078" t="s">
        <v>49790</v>
      </c>
    </row>
    <row r="50079" spans="6:7" x14ac:dyDescent="0.25">
      <c r="F50079">
        <v>3</v>
      </c>
      <c r="G50079" t="s">
        <v>49791</v>
      </c>
    </row>
    <row r="50080" spans="6:7" x14ac:dyDescent="0.25">
      <c r="F50080">
        <v>4</v>
      </c>
      <c r="G50080" t="s">
        <v>49792</v>
      </c>
    </row>
    <row r="50081" spans="6:7" x14ac:dyDescent="0.25">
      <c r="F50081">
        <v>2</v>
      </c>
      <c r="G50081" t="s">
        <v>49793</v>
      </c>
    </row>
    <row r="50082" spans="6:7" x14ac:dyDescent="0.25">
      <c r="F50082">
        <v>3</v>
      </c>
      <c r="G50082" t="s">
        <v>49794</v>
      </c>
    </row>
    <row r="50083" spans="6:7" x14ac:dyDescent="0.25">
      <c r="F50083">
        <v>4</v>
      </c>
      <c r="G50083" t="s">
        <v>49795</v>
      </c>
    </row>
    <row r="50084" spans="6:7" x14ac:dyDescent="0.25">
      <c r="F50084">
        <v>1</v>
      </c>
      <c r="G50084" t="s">
        <v>49796</v>
      </c>
    </row>
    <row r="50085" spans="6:7" x14ac:dyDescent="0.25">
      <c r="F50085">
        <v>1</v>
      </c>
      <c r="G50085" t="s">
        <v>49797</v>
      </c>
    </row>
    <row r="50086" spans="6:7" x14ac:dyDescent="0.25">
      <c r="F50086">
        <v>4</v>
      </c>
      <c r="G50086" t="s">
        <v>49798</v>
      </c>
    </row>
    <row r="50087" spans="6:7" x14ac:dyDescent="0.25">
      <c r="F50087">
        <v>2</v>
      </c>
      <c r="G50087" t="s">
        <v>49799</v>
      </c>
    </row>
    <row r="50088" spans="6:7" x14ac:dyDescent="0.25">
      <c r="F50088">
        <v>2</v>
      </c>
      <c r="G50088" t="s">
        <v>49800</v>
      </c>
    </row>
    <row r="50089" spans="6:7" x14ac:dyDescent="0.25">
      <c r="F50089">
        <v>4</v>
      </c>
      <c r="G50089" t="s">
        <v>49801</v>
      </c>
    </row>
    <row r="50090" spans="6:7" x14ac:dyDescent="0.25">
      <c r="F50090">
        <v>4</v>
      </c>
      <c r="G50090" t="s">
        <v>49802</v>
      </c>
    </row>
    <row r="50091" spans="6:7" x14ac:dyDescent="0.25">
      <c r="F50091">
        <v>1</v>
      </c>
      <c r="G50091" t="s">
        <v>49803</v>
      </c>
    </row>
    <row r="50092" spans="6:7" x14ac:dyDescent="0.25">
      <c r="F50092">
        <v>4</v>
      </c>
      <c r="G50092" t="s">
        <v>49804</v>
      </c>
    </row>
    <row r="50093" spans="6:7" x14ac:dyDescent="0.25">
      <c r="F50093">
        <v>2</v>
      </c>
      <c r="G50093" t="s">
        <v>49805</v>
      </c>
    </row>
    <row r="50094" spans="6:7" x14ac:dyDescent="0.25">
      <c r="F50094">
        <v>1</v>
      </c>
      <c r="G50094" t="s">
        <v>49806</v>
      </c>
    </row>
    <row r="50095" spans="6:7" x14ac:dyDescent="0.25">
      <c r="F50095">
        <v>2</v>
      </c>
      <c r="G50095" t="s">
        <v>49807</v>
      </c>
    </row>
    <row r="50096" spans="6:7" x14ac:dyDescent="0.25">
      <c r="F50096">
        <v>1</v>
      </c>
      <c r="G50096" t="s">
        <v>49808</v>
      </c>
    </row>
    <row r="50097" spans="6:7" x14ac:dyDescent="0.25">
      <c r="F50097">
        <v>1</v>
      </c>
      <c r="G50097" t="s">
        <v>49809</v>
      </c>
    </row>
    <row r="50098" spans="6:7" x14ac:dyDescent="0.25">
      <c r="F50098">
        <v>4</v>
      </c>
      <c r="G50098" t="s">
        <v>49810</v>
      </c>
    </row>
    <row r="50099" spans="6:7" x14ac:dyDescent="0.25">
      <c r="F50099">
        <v>3</v>
      </c>
      <c r="G50099" t="s">
        <v>49811</v>
      </c>
    </row>
    <row r="50100" spans="6:7" x14ac:dyDescent="0.25">
      <c r="F50100">
        <v>4</v>
      </c>
      <c r="G50100" t="s">
        <v>49812</v>
      </c>
    </row>
    <row r="50101" spans="6:7" x14ac:dyDescent="0.25">
      <c r="F50101">
        <v>4</v>
      </c>
      <c r="G50101" t="s">
        <v>49813</v>
      </c>
    </row>
    <row r="50102" spans="6:7" x14ac:dyDescent="0.25">
      <c r="F50102">
        <v>4</v>
      </c>
      <c r="G50102" t="s">
        <v>49814</v>
      </c>
    </row>
    <row r="50103" spans="6:7" x14ac:dyDescent="0.25">
      <c r="F50103">
        <v>4</v>
      </c>
      <c r="G50103" t="s">
        <v>49815</v>
      </c>
    </row>
    <row r="50104" spans="6:7" x14ac:dyDescent="0.25">
      <c r="F50104">
        <v>3</v>
      </c>
      <c r="G50104" t="s">
        <v>49816</v>
      </c>
    </row>
    <row r="50105" spans="6:7" x14ac:dyDescent="0.25">
      <c r="F50105">
        <v>4</v>
      </c>
      <c r="G50105" t="s">
        <v>49817</v>
      </c>
    </row>
    <row r="50106" spans="6:7" x14ac:dyDescent="0.25">
      <c r="F50106">
        <v>3</v>
      </c>
      <c r="G50106" t="s">
        <v>49818</v>
      </c>
    </row>
    <row r="50107" spans="6:7" x14ac:dyDescent="0.25">
      <c r="F50107">
        <v>3</v>
      </c>
      <c r="G50107" t="s">
        <v>49819</v>
      </c>
    </row>
    <row r="50108" spans="6:7" x14ac:dyDescent="0.25">
      <c r="F50108">
        <v>4</v>
      </c>
      <c r="G50108" t="s">
        <v>49820</v>
      </c>
    </row>
    <row r="50109" spans="6:7" x14ac:dyDescent="0.25">
      <c r="F50109">
        <v>3</v>
      </c>
      <c r="G50109" t="s">
        <v>49821</v>
      </c>
    </row>
    <row r="50110" spans="6:7" x14ac:dyDescent="0.25">
      <c r="F50110">
        <v>3</v>
      </c>
      <c r="G50110" t="s">
        <v>49822</v>
      </c>
    </row>
    <row r="50111" spans="6:7" x14ac:dyDescent="0.25">
      <c r="F50111">
        <v>3</v>
      </c>
      <c r="G50111" t="s">
        <v>49823</v>
      </c>
    </row>
    <row r="50112" spans="6:7" x14ac:dyDescent="0.25">
      <c r="F50112">
        <v>4</v>
      </c>
      <c r="G50112" t="s">
        <v>49824</v>
      </c>
    </row>
    <row r="50113" spans="6:7" x14ac:dyDescent="0.25">
      <c r="F50113">
        <v>1</v>
      </c>
      <c r="G50113" t="s">
        <v>49825</v>
      </c>
    </row>
    <row r="50114" spans="6:7" x14ac:dyDescent="0.25">
      <c r="F50114">
        <v>3</v>
      </c>
      <c r="G50114" t="s">
        <v>49826</v>
      </c>
    </row>
    <row r="50115" spans="6:7" x14ac:dyDescent="0.25">
      <c r="F50115">
        <v>3</v>
      </c>
      <c r="G50115" t="s">
        <v>49827</v>
      </c>
    </row>
    <row r="50116" spans="6:7" x14ac:dyDescent="0.25">
      <c r="F50116">
        <v>4</v>
      </c>
      <c r="G50116" t="s">
        <v>49828</v>
      </c>
    </row>
    <row r="50117" spans="6:7" x14ac:dyDescent="0.25">
      <c r="F50117">
        <v>1</v>
      </c>
      <c r="G50117" t="s">
        <v>49829</v>
      </c>
    </row>
    <row r="50118" spans="6:7" x14ac:dyDescent="0.25">
      <c r="F50118">
        <v>1</v>
      </c>
      <c r="G50118" t="s">
        <v>49830</v>
      </c>
    </row>
    <row r="50119" spans="6:7" x14ac:dyDescent="0.25">
      <c r="F50119">
        <v>4</v>
      </c>
      <c r="G50119" t="s">
        <v>49831</v>
      </c>
    </row>
    <row r="50120" spans="6:7" x14ac:dyDescent="0.25">
      <c r="F50120">
        <v>1</v>
      </c>
      <c r="G50120" t="s">
        <v>49832</v>
      </c>
    </row>
    <row r="50121" spans="6:7" x14ac:dyDescent="0.25">
      <c r="F50121">
        <v>4</v>
      </c>
      <c r="G50121" t="s">
        <v>49833</v>
      </c>
    </row>
    <row r="50122" spans="6:7" x14ac:dyDescent="0.25">
      <c r="F50122">
        <v>1</v>
      </c>
      <c r="G50122" t="s">
        <v>49834</v>
      </c>
    </row>
    <row r="50123" spans="6:7" x14ac:dyDescent="0.25">
      <c r="F50123">
        <v>1</v>
      </c>
      <c r="G50123" t="s">
        <v>49835</v>
      </c>
    </row>
    <row r="50124" spans="6:7" x14ac:dyDescent="0.25">
      <c r="F50124">
        <v>3</v>
      </c>
      <c r="G50124" t="s">
        <v>49836</v>
      </c>
    </row>
    <row r="50125" spans="6:7" x14ac:dyDescent="0.25">
      <c r="F50125">
        <v>4</v>
      </c>
      <c r="G50125" t="s">
        <v>49837</v>
      </c>
    </row>
    <row r="50126" spans="6:7" x14ac:dyDescent="0.25">
      <c r="F50126">
        <v>1</v>
      </c>
      <c r="G50126" t="s">
        <v>49838</v>
      </c>
    </row>
    <row r="50127" spans="6:7" x14ac:dyDescent="0.25">
      <c r="F50127">
        <v>1</v>
      </c>
      <c r="G50127" t="s">
        <v>49839</v>
      </c>
    </row>
    <row r="50128" spans="6:7" x14ac:dyDescent="0.25">
      <c r="F50128">
        <v>1</v>
      </c>
      <c r="G50128" t="s">
        <v>49840</v>
      </c>
    </row>
    <row r="50129" spans="6:7" x14ac:dyDescent="0.25">
      <c r="F50129">
        <v>1</v>
      </c>
      <c r="G50129" t="s">
        <v>49841</v>
      </c>
    </row>
    <row r="50130" spans="6:7" x14ac:dyDescent="0.25">
      <c r="F50130">
        <v>4</v>
      </c>
      <c r="G50130" t="s">
        <v>49842</v>
      </c>
    </row>
    <row r="50131" spans="6:7" x14ac:dyDescent="0.25">
      <c r="F50131">
        <v>4</v>
      </c>
      <c r="G50131" t="s">
        <v>49843</v>
      </c>
    </row>
    <row r="50132" spans="6:7" x14ac:dyDescent="0.25">
      <c r="F50132">
        <v>2</v>
      </c>
      <c r="G50132" t="s">
        <v>49844</v>
      </c>
    </row>
    <row r="50133" spans="6:7" x14ac:dyDescent="0.25">
      <c r="F50133">
        <v>4</v>
      </c>
      <c r="G50133" t="s">
        <v>37317</v>
      </c>
    </row>
    <row r="50134" spans="6:7" x14ac:dyDescent="0.25">
      <c r="F50134">
        <v>3</v>
      </c>
      <c r="G50134" t="s">
        <v>49845</v>
      </c>
    </row>
    <row r="50135" spans="6:7" x14ac:dyDescent="0.25">
      <c r="F50135">
        <v>3</v>
      </c>
      <c r="G50135" t="s">
        <v>49846</v>
      </c>
    </row>
    <row r="50136" spans="6:7" x14ac:dyDescent="0.25">
      <c r="F50136">
        <v>1</v>
      </c>
      <c r="G50136" t="s">
        <v>49847</v>
      </c>
    </row>
    <row r="50137" spans="6:7" x14ac:dyDescent="0.25">
      <c r="F50137">
        <v>1</v>
      </c>
      <c r="G50137" t="s">
        <v>49848</v>
      </c>
    </row>
    <row r="50138" spans="6:7" x14ac:dyDescent="0.25">
      <c r="F50138">
        <v>2</v>
      </c>
      <c r="G50138" t="s">
        <v>49849</v>
      </c>
    </row>
    <row r="50139" spans="6:7" x14ac:dyDescent="0.25">
      <c r="F50139">
        <v>2</v>
      </c>
      <c r="G50139" t="s">
        <v>49850</v>
      </c>
    </row>
    <row r="50140" spans="6:7" x14ac:dyDescent="0.25">
      <c r="F50140">
        <v>3</v>
      </c>
      <c r="G50140" t="s">
        <v>49851</v>
      </c>
    </row>
    <row r="50141" spans="6:7" x14ac:dyDescent="0.25">
      <c r="F50141">
        <v>2</v>
      </c>
      <c r="G50141" t="s">
        <v>49852</v>
      </c>
    </row>
    <row r="50142" spans="6:7" x14ac:dyDescent="0.25">
      <c r="F50142">
        <v>4</v>
      </c>
      <c r="G50142" t="s">
        <v>49853</v>
      </c>
    </row>
    <row r="50143" spans="6:7" x14ac:dyDescent="0.25">
      <c r="F50143">
        <v>1</v>
      </c>
      <c r="G50143" t="s">
        <v>49854</v>
      </c>
    </row>
    <row r="50144" spans="6:7" x14ac:dyDescent="0.25">
      <c r="F50144">
        <v>4</v>
      </c>
      <c r="G50144" t="s">
        <v>49855</v>
      </c>
    </row>
    <row r="50145" spans="6:7" x14ac:dyDescent="0.25">
      <c r="F50145">
        <v>1</v>
      </c>
      <c r="G50145" t="s">
        <v>49856</v>
      </c>
    </row>
    <row r="50146" spans="6:7" x14ac:dyDescent="0.25">
      <c r="F50146">
        <v>4</v>
      </c>
      <c r="G50146" t="s">
        <v>49857</v>
      </c>
    </row>
    <row r="50147" spans="6:7" x14ac:dyDescent="0.25">
      <c r="F50147">
        <v>4</v>
      </c>
      <c r="G50147" t="s">
        <v>49858</v>
      </c>
    </row>
    <row r="50148" spans="6:7" x14ac:dyDescent="0.25">
      <c r="F50148">
        <v>1</v>
      </c>
      <c r="G50148" t="s">
        <v>49859</v>
      </c>
    </row>
    <row r="50149" spans="6:7" x14ac:dyDescent="0.25">
      <c r="F50149">
        <v>1</v>
      </c>
      <c r="G50149" t="s">
        <v>49860</v>
      </c>
    </row>
    <row r="50150" spans="6:7" x14ac:dyDescent="0.25">
      <c r="F50150">
        <v>2</v>
      </c>
      <c r="G50150" t="s">
        <v>49861</v>
      </c>
    </row>
    <row r="50151" spans="6:7" x14ac:dyDescent="0.25">
      <c r="F50151">
        <v>3</v>
      </c>
      <c r="G50151" t="s">
        <v>49862</v>
      </c>
    </row>
    <row r="50152" spans="6:7" x14ac:dyDescent="0.25">
      <c r="F50152">
        <v>1</v>
      </c>
      <c r="G50152" t="s">
        <v>49863</v>
      </c>
    </row>
    <row r="50153" spans="6:7" x14ac:dyDescent="0.25">
      <c r="F50153">
        <v>1</v>
      </c>
      <c r="G50153" t="s">
        <v>49864</v>
      </c>
    </row>
    <row r="50154" spans="6:7" x14ac:dyDescent="0.25">
      <c r="F50154">
        <v>1</v>
      </c>
      <c r="G50154" t="s">
        <v>49865</v>
      </c>
    </row>
    <row r="50155" spans="6:7" x14ac:dyDescent="0.25">
      <c r="F50155">
        <v>2</v>
      </c>
      <c r="G50155" t="s">
        <v>49866</v>
      </c>
    </row>
    <row r="50156" spans="6:7" x14ac:dyDescent="0.25">
      <c r="F50156">
        <v>2</v>
      </c>
      <c r="G50156" t="s">
        <v>49867</v>
      </c>
    </row>
    <row r="50157" spans="6:7" x14ac:dyDescent="0.25">
      <c r="F50157">
        <v>4</v>
      </c>
      <c r="G50157" t="s">
        <v>49868</v>
      </c>
    </row>
    <row r="50158" spans="6:7" x14ac:dyDescent="0.25">
      <c r="F50158">
        <v>4</v>
      </c>
      <c r="G50158" t="s">
        <v>49869</v>
      </c>
    </row>
    <row r="50159" spans="6:7" x14ac:dyDescent="0.25">
      <c r="F50159">
        <v>1</v>
      </c>
      <c r="G50159" t="s">
        <v>49870</v>
      </c>
    </row>
    <row r="50160" spans="6:7" x14ac:dyDescent="0.25">
      <c r="F50160">
        <v>4</v>
      </c>
      <c r="G50160" t="s">
        <v>49871</v>
      </c>
    </row>
    <row r="50161" spans="6:7" x14ac:dyDescent="0.25">
      <c r="F50161">
        <v>4</v>
      </c>
      <c r="G50161" t="s">
        <v>49872</v>
      </c>
    </row>
    <row r="50162" spans="6:7" x14ac:dyDescent="0.25">
      <c r="F50162">
        <v>1</v>
      </c>
      <c r="G50162" t="s">
        <v>49873</v>
      </c>
    </row>
    <row r="50163" spans="6:7" x14ac:dyDescent="0.25">
      <c r="F50163">
        <v>2</v>
      </c>
      <c r="G50163" t="s">
        <v>49874</v>
      </c>
    </row>
    <row r="50164" spans="6:7" x14ac:dyDescent="0.25">
      <c r="F50164">
        <v>2</v>
      </c>
      <c r="G50164" t="s">
        <v>49875</v>
      </c>
    </row>
    <row r="50165" spans="6:7" x14ac:dyDescent="0.25">
      <c r="F50165">
        <v>2</v>
      </c>
      <c r="G50165" t="s">
        <v>49876</v>
      </c>
    </row>
    <row r="50166" spans="6:7" x14ac:dyDescent="0.25">
      <c r="F50166">
        <v>4</v>
      </c>
      <c r="G50166" t="s">
        <v>49877</v>
      </c>
    </row>
    <row r="50167" spans="6:7" x14ac:dyDescent="0.25">
      <c r="F50167">
        <v>4</v>
      </c>
      <c r="G50167" t="s">
        <v>49878</v>
      </c>
    </row>
    <row r="50168" spans="6:7" x14ac:dyDescent="0.25">
      <c r="F50168">
        <v>2</v>
      </c>
      <c r="G50168" t="s">
        <v>49879</v>
      </c>
    </row>
    <row r="50169" spans="6:7" x14ac:dyDescent="0.25">
      <c r="F50169">
        <v>2</v>
      </c>
      <c r="G50169" t="s">
        <v>49880</v>
      </c>
    </row>
    <row r="50170" spans="6:7" x14ac:dyDescent="0.25">
      <c r="F50170">
        <v>2</v>
      </c>
      <c r="G50170" t="s">
        <v>49881</v>
      </c>
    </row>
    <row r="50171" spans="6:7" x14ac:dyDescent="0.25">
      <c r="F50171">
        <v>2</v>
      </c>
      <c r="G50171" t="s">
        <v>49882</v>
      </c>
    </row>
    <row r="50172" spans="6:7" x14ac:dyDescent="0.25">
      <c r="F50172">
        <v>3</v>
      </c>
      <c r="G50172" t="s">
        <v>49883</v>
      </c>
    </row>
    <row r="50173" spans="6:7" x14ac:dyDescent="0.25">
      <c r="F50173">
        <v>3</v>
      </c>
      <c r="G50173" t="s">
        <v>49884</v>
      </c>
    </row>
    <row r="50174" spans="6:7" x14ac:dyDescent="0.25">
      <c r="F50174">
        <v>3</v>
      </c>
      <c r="G50174" t="s">
        <v>49885</v>
      </c>
    </row>
    <row r="50175" spans="6:7" x14ac:dyDescent="0.25">
      <c r="F50175">
        <v>1</v>
      </c>
      <c r="G50175" t="s">
        <v>49886</v>
      </c>
    </row>
    <row r="50176" spans="6:7" x14ac:dyDescent="0.25">
      <c r="F50176">
        <v>4</v>
      </c>
      <c r="G50176" t="s">
        <v>49887</v>
      </c>
    </row>
    <row r="50177" spans="6:7" x14ac:dyDescent="0.25">
      <c r="F50177">
        <v>2</v>
      </c>
      <c r="G50177" t="s">
        <v>49888</v>
      </c>
    </row>
    <row r="50178" spans="6:7" x14ac:dyDescent="0.25">
      <c r="F50178">
        <v>1</v>
      </c>
      <c r="G50178" t="s">
        <v>49889</v>
      </c>
    </row>
    <row r="50179" spans="6:7" x14ac:dyDescent="0.25">
      <c r="F50179">
        <v>2</v>
      </c>
      <c r="G50179" t="s">
        <v>49890</v>
      </c>
    </row>
    <row r="50180" spans="6:7" x14ac:dyDescent="0.25">
      <c r="F50180">
        <v>3</v>
      </c>
      <c r="G50180" t="s">
        <v>49891</v>
      </c>
    </row>
    <row r="50181" spans="6:7" x14ac:dyDescent="0.25">
      <c r="F50181">
        <v>4</v>
      </c>
      <c r="G50181" t="s">
        <v>49892</v>
      </c>
    </row>
    <row r="50182" spans="6:7" x14ac:dyDescent="0.25">
      <c r="F50182">
        <v>1</v>
      </c>
      <c r="G50182" t="s">
        <v>49893</v>
      </c>
    </row>
    <row r="50183" spans="6:7" x14ac:dyDescent="0.25">
      <c r="F50183">
        <v>1</v>
      </c>
      <c r="G50183" t="s">
        <v>49894</v>
      </c>
    </row>
    <row r="50184" spans="6:7" x14ac:dyDescent="0.25">
      <c r="F50184">
        <v>3</v>
      </c>
      <c r="G50184" t="s">
        <v>49895</v>
      </c>
    </row>
    <row r="50185" spans="6:7" x14ac:dyDescent="0.25">
      <c r="F50185">
        <v>4</v>
      </c>
      <c r="G50185" t="s">
        <v>49896</v>
      </c>
    </row>
    <row r="50186" spans="6:7" x14ac:dyDescent="0.25">
      <c r="F50186">
        <v>4</v>
      </c>
      <c r="G50186" t="s">
        <v>49897</v>
      </c>
    </row>
    <row r="50187" spans="6:7" x14ac:dyDescent="0.25">
      <c r="F50187">
        <v>4</v>
      </c>
      <c r="G50187" t="s">
        <v>49898</v>
      </c>
    </row>
    <row r="50188" spans="6:7" x14ac:dyDescent="0.25">
      <c r="F50188">
        <v>3</v>
      </c>
      <c r="G50188" t="s">
        <v>49899</v>
      </c>
    </row>
    <row r="50189" spans="6:7" x14ac:dyDescent="0.25">
      <c r="F50189">
        <v>3</v>
      </c>
      <c r="G50189" t="s">
        <v>49900</v>
      </c>
    </row>
    <row r="50190" spans="6:7" x14ac:dyDescent="0.25">
      <c r="F50190">
        <v>3</v>
      </c>
      <c r="G50190" t="s">
        <v>49901</v>
      </c>
    </row>
    <row r="50191" spans="6:7" x14ac:dyDescent="0.25">
      <c r="F50191">
        <v>4</v>
      </c>
      <c r="G50191" t="s">
        <v>49902</v>
      </c>
    </row>
    <row r="50192" spans="6:7" x14ac:dyDescent="0.25">
      <c r="F50192">
        <v>4</v>
      </c>
      <c r="G50192" t="s">
        <v>49903</v>
      </c>
    </row>
    <row r="50193" spans="6:7" x14ac:dyDescent="0.25">
      <c r="F50193">
        <v>1</v>
      </c>
      <c r="G50193" t="s">
        <v>49904</v>
      </c>
    </row>
    <row r="50194" spans="6:7" x14ac:dyDescent="0.25">
      <c r="F50194">
        <v>3</v>
      </c>
      <c r="G50194" t="s">
        <v>49905</v>
      </c>
    </row>
    <row r="50195" spans="6:7" x14ac:dyDescent="0.25">
      <c r="F50195">
        <v>3</v>
      </c>
      <c r="G50195" t="s">
        <v>49906</v>
      </c>
    </row>
    <row r="50196" spans="6:7" x14ac:dyDescent="0.25">
      <c r="F50196">
        <v>2</v>
      </c>
      <c r="G50196" t="s">
        <v>49907</v>
      </c>
    </row>
    <row r="50197" spans="6:7" x14ac:dyDescent="0.25">
      <c r="F50197">
        <v>1</v>
      </c>
      <c r="G50197" t="s">
        <v>49908</v>
      </c>
    </row>
    <row r="50198" spans="6:7" x14ac:dyDescent="0.25">
      <c r="F50198">
        <v>1</v>
      </c>
      <c r="G50198" t="s">
        <v>49909</v>
      </c>
    </row>
    <row r="50199" spans="6:7" x14ac:dyDescent="0.25">
      <c r="F50199">
        <v>1</v>
      </c>
      <c r="G50199" t="s">
        <v>49910</v>
      </c>
    </row>
    <row r="50200" spans="6:7" x14ac:dyDescent="0.25">
      <c r="F50200">
        <v>2</v>
      </c>
      <c r="G50200" t="s">
        <v>49911</v>
      </c>
    </row>
    <row r="50201" spans="6:7" x14ac:dyDescent="0.25">
      <c r="F50201">
        <v>2</v>
      </c>
      <c r="G50201" t="s">
        <v>49912</v>
      </c>
    </row>
    <row r="50202" spans="6:7" x14ac:dyDescent="0.25">
      <c r="F50202">
        <v>4</v>
      </c>
      <c r="G50202" t="s">
        <v>49913</v>
      </c>
    </row>
    <row r="50203" spans="6:7" x14ac:dyDescent="0.25">
      <c r="F50203">
        <v>1</v>
      </c>
      <c r="G50203" t="s">
        <v>49914</v>
      </c>
    </row>
    <row r="50204" spans="6:7" x14ac:dyDescent="0.25">
      <c r="F50204">
        <v>1</v>
      </c>
      <c r="G50204" t="s">
        <v>49915</v>
      </c>
    </row>
    <row r="50205" spans="6:7" x14ac:dyDescent="0.25">
      <c r="F50205">
        <v>3</v>
      </c>
      <c r="G50205" t="s">
        <v>49916</v>
      </c>
    </row>
    <row r="50206" spans="6:7" x14ac:dyDescent="0.25">
      <c r="F50206">
        <v>1</v>
      </c>
      <c r="G50206" t="s">
        <v>49917</v>
      </c>
    </row>
    <row r="50207" spans="6:7" x14ac:dyDescent="0.25">
      <c r="F50207">
        <v>4</v>
      </c>
      <c r="G50207" t="s">
        <v>49918</v>
      </c>
    </row>
    <row r="50208" spans="6:7" x14ac:dyDescent="0.25">
      <c r="F50208">
        <v>4</v>
      </c>
      <c r="G50208" t="s">
        <v>49919</v>
      </c>
    </row>
    <row r="50209" spans="6:7" x14ac:dyDescent="0.25">
      <c r="F50209">
        <v>1</v>
      </c>
      <c r="G50209" t="s">
        <v>49920</v>
      </c>
    </row>
    <row r="50210" spans="6:7" x14ac:dyDescent="0.25">
      <c r="F50210">
        <v>4</v>
      </c>
      <c r="G50210" t="s">
        <v>49921</v>
      </c>
    </row>
    <row r="50211" spans="6:7" x14ac:dyDescent="0.25">
      <c r="F50211">
        <v>3</v>
      </c>
      <c r="G50211" t="s">
        <v>49922</v>
      </c>
    </row>
    <row r="50212" spans="6:7" x14ac:dyDescent="0.25">
      <c r="F50212">
        <v>3</v>
      </c>
      <c r="G50212" t="s">
        <v>49923</v>
      </c>
    </row>
    <row r="50213" spans="6:7" x14ac:dyDescent="0.25">
      <c r="F50213">
        <v>1</v>
      </c>
      <c r="G50213" t="s">
        <v>49924</v>
      </c>
    </row>
    <row r="50214" spans="6:7" x14ac:dyDescent="0.25">
      <c r="F50214">
        <v>2</v>
      </c>
      <c r="G50214" t="s">
        <v>49925</v>
      </c>
    </row>
    <row r="50215" spans="6:7" x14ac:dyDescent="0.25">
      <c r="F50215">
        <v>1</v>
      </c>
      <c r="G50215" t="s">
        <v>49926</v>
      </c>
    </row>
    <row r="50216" spans="6:7" x14ac:dyDescent="0.25">
      <c r="F50216">
        <v>4</v>
      </c>
      <c r="G50216" t="s">
        <v>49927</v>
      </c>
    </row>
    <row r="50217" spans="6:7" x14ac:dyDescent="0.25">
      <c r="F50217">
        <v>1</v>
      </c>
      <c r="G50217" t="s">
        <v>49928</v>
      </c>
    </row>
    <row r="50218" spans="6:7" x14ac:dyDescent="0.25">
      <c r="F50218">
        <v>4</v>
      </c>
      <c r="G50218" t="s">
        <v>49929</v>
      </c>
    </row>
    <row r="50219" spans="6:7" x14ac:dyDescent="0.25">
      <c r="F50219">
        <v>4</v>
      </c>
      <c r="G50219" t="s">
        <v>49930</v>
      </c>
    </row>
    <row r="50220" spans="6:7" x14ac:dyDescent="0.25">
      <c r="F50220">
        <v>4</v>
      </c>
      <c r="G50220" t="s">
        <v>49931</v>
      </c>
    </row>
    <row r="50221" spans="6:7" x14ac:dyDescent="0.25">
      <c r="F50221">
        <v>3</v>
      </c>
      <c r="G50221" t="s">
        <v>49932</v>
      </c>
    </row>
    <row r="50222" spans="6:7" x14ac:dyDescent="0.25">
      <c r="F50222">
        <v>4</v>
      </c>
      <c r="G50222" t="s">
        <v>49933</v>
      </c>
    </row>
    <row r="50223" spans="6:7" x14ac:dyDescent="0.25">
      <c r="F50223">
        <v>1</v>
      </c>
      <c r="G50223" t="s">
        <v>49934</v>
      </c>
    </row>
    <row r="50224" spans="6:7" x14ac:dyDescent="0.25">
      <c r="F50224">
        <v>4</v>
      </c>
      <c r="G50224" t="s">
        <v>49935</v>
      </c>
    </row>
    <row r="50225" spans="6:7" x14ac:dyDescent="0.25">
      <c r="F50225">
        <v>4</v>
      </c>
      <c r="G50225" t="s">
        <v>49936</v>
      </c>
    </row>
    <row r="50226" spans="6:7" x14ac:dyDescent="0.25">
      <c r="F50226">
        <v>3</v>
      </c>
      <c r="G50226" t="s">
        <v>49937</v>
      </c>
    </row>
    <row r="50227" spans="6:7" x14ac:dyDescent="0.25">
      <c r="F50227">
        <v>1</v>
      </c>
      <c r="G50227" t="s">
        <v>49938</v>
      </c>
    </row>
    <row r="50228" spans="6:7" x14ac:dyDescent="0.25">
      <c r="F50228">
        <v>3</v>
      </c>
      <c r="G50228" t="s">
        <v>49939</v>
      </c>
    </row>
    <row r="50229" spans="6:7" x14ac:dyDescent="0.25">
      <c r="F50229">
        <v>1</v>
      </c>
      <c r="G50229" t="s">
        <v>49940</v>
      </c>
    </row>
    <row r="50230" spans="6:7" x14ac:dyDescent="0.25">
      <c r="F50230">
        <v>3</v>
      </c>
      <c r="G50230" t="s">
        <v>14067</v>
      </c>
    </row>
    <row r="50231" spans="6:7" x14ac:dyDescent="0.25">
      <c r="F50231">
        <v>4</v>
      </c>
      <c r="G50231" t="s">
        <v>49941</v>
      </c>
    </row>
    <row r="50232" spans="6:7" x14ac:dyDescent="0.25">
      <c r="F50232">
        <v>3</v>
      </c>
      <c r="G50232" t="s">
        <v>49942</v>
      </c>
    </row>
    <row r="50233" spans="6:7" x14ac:dyDescent="0.25">
      <c r="F50233">
        <v>3</v>
      </c>
      <c r="G50233" t="s">
        <v>49943</v>
      </c>
    </row>
    <row r="50234" spans="6:7" x14ac:dyDescent="0.25">
      <c r="F50234">
        <v>1</v>
      </c>
      <c r="G50234" t="s">
        <v>49944</v>
      </c>
    </row>
    <row r="50235" spans="6:7" x14ac:dyDescent="0.25">
      <c r="F50235">
        <v>4</v>
      </c>
      <c r="G50235" t="s">
        <v>49945</v>
      </c>
    </row>
    <row r="50236" spans="6:7" x14ac:dyDescent="0.25">
      <c r="F50236">
        <v>3</v>
      </c>
      <c r="G50236" t="s">
        <v>49946</v>
      </c>
    </row>
    <row r="50237" spans="6:7" x14ac:dyDescent="0.25">
      <c r="F50237">
        <v>2</v>
      </c>
      <c r="G50237" t="s">
        <v>49947</v>
      </c>
    </row>
    <row r="50238" spans="6:7" x14ac:dyDescent="0.25">
      <c r="F50238">
        <v>2</v>
      </c>
      <c r="G50238" t="s">
        <v>49948</v>
      </c>
    </row>
    <row r="50239" spans="6:7" x14ac:dyDescent="0.25">
      <c r="F50239">
        <v>1</v>
      </c>
      <c r="G50239" t="s">
        <v>49949</v>
      </c>
    </row>
    <row r="50240" spans="6:7" x14ac:dyDescent="0.25">
      <c r="F50240">
        <v>2</v>
      </c>
      <c r="G50240" t="s">
        <v>49950</v>
      </c>
    </row>
    <row r="50241" spans="6:7" x14ac:dyDescent="0.25">
      <c r="F50241">
        <v>3</v>
      </c>
      <c r="G50241" t="s">
        <v>49951</v>
      </c>
    </row>
    <row r="50242" spans="6:7" x14ac:dyDescent="0.25">
      <c r="F50242">
        <v>3</v>
      </c>
      <c r="G50242" t="s">
        <v>49952</v>
      </c>
    </row>
    <row r="50243" spans="6:7" x14ac:dyDescent="0.25">
      <c r="F50243">
        <v>3</v>
      </c>
      <c r="G50243" t="s">
        <v>49953</v>
      </c>
    </row>
    <row r="50244" spans="6:7" x14ac:dyDescent="0.25">
      <c r="F50244">
        <v>2</v>
      </c>
      <c r="G50244" t="s">
        <v>49954</v>
      </c>
    </row>
    <row r="50245" spans="6:7" x14ac:dyDescent="0.25">
      <c r="F50245">
        <v>1</v>
      </c>
      <c r="G50245" t="s">
        <v>49955</v>
      </c>
    </row>
    <row r="50246" spans="6:7" x14ac:dyDescent="0.25">
      <c r="F50246">
        <v>4</v>
      </c>
      <c r="G50246" t="s">
        <v>49956</v>
      </c>
    </row>
    <row r="50247" spans="6:7" x14ac:dyDescent="0.25">
      <c r="F50247">
        <v>1</v>
      </c>
      <c r="G50247" t="s">
        <v>49957</v>
      </c>
    </row>
    <row r="50248" spans="6:7" x14ac:dyDescent="0.25">
      <c r="F50248">
        <v>4</v>
      </c>
      <c r="G50248" t="s">
        <v>49958</v>
      </c>
    </row>
    <row r="50249" spans="6:7" x14ac:dyDescent="0.25">
      <c r="F50249">
        <v>3</v>
      </c>
      <c r="G50249" t="s">
        <v>49959</v>
      </c>
    </row>
    <row r="50250" spans="6:7" x14ac:dyDescent="0.25">
      <c r="F50250">
        <v>1</v>
      </c>
      <c r="G50250" t="s">
        <v>49960</v>
      </c>
    </row>
    <row r="50251" spans="6:7" x14ac:dyDescent="0.25">
      <c r="F50251">
        <v>3</v>
      </c>
      <c r="G50251" t="s">
        <v>32020</v>
      </c>
    </row>
    <row r="50252" spans="6:7" x14ac:dyDescent="0.25">
      <c r="F50252">
        <v>2</v>
      </c>
      <c r="G50252" t="s">
        <v>49961</v>
      </c>
    </row>
    <row r="50253" spans="6:7" x14ac:dyDescent="0.25">
      <c r="F50253">
        <v>4</v>
      </c>
      <c r="G50253" t="s">
        <v>49962</v>
      </c>
    </row>
    <row r="50254" spans="6:7" x14ac:dyDescent="0.25">
      <c r="F50254">
        <v>4</v>
      </c>
      <c r="G50254" t="s">
        <v>49963</v>
      </c>
    </row>
    <row r="50255" spans="6:7" x14ac:dyDescent="0.25">
      <c r="F50255">
        <v>3</v>
      </c>
      <c r="G50255" t="s">
        <v>49964</v>
      </c>
    </row>
    <row r="50256" spans="6:7" x14ac:dyDescent="0.25">
      <c r="F50256">
        <v>2</v>
      </c>
      <c r="G50256" t="s">
        <v>49965</v>
      </c>
    </row>
    <row r="50257" spans="6:7" x14ac:dyDescent="0.25">
      <c r="F50257">
        <v>1</v>
      </c>
      <c r="G50257" t="s">
        <v>49966</v>
      </c>
    </row>
    <row r="50258" spans="6:7" x14ac:dyDescent="0.25">
      <c r="F50258">
        <v>1</v>
      </c>
      <c r="G50258" t="s">
        <v>49967</v>
      </c>
    </row>
    <row r="50259" spans="6:7" x14ac:dyDescent="0.25">
      <c r="F50259">
        <v>4</v>
      </c>
      <c r="G50259" t="s">
        <v>49968</v>
      </c>
    </row>
    <row r="50260" spans="6:7" x14ac:dyDescent="0.25">
      <c r="F50260">
        <v>1</v>
      </c>
      <c r="G50260" t="s">
        <v>49969</v>
      </c>
    </row>
    <row r="50261" spans="6:7" x14ac:dyDescent="0.25">
      <c r="F50261">
        <v>1</v>
      </c>
      <c r="G50261" t="s">
        <v>49970</v>
      </c>
    </row>
    <row r="50262" spans="6:7" x14ac:dyDescent="0.25">
      <c r="F50262">
        <v>4</v>
      </c>
      <c r="G50262" t="s">
        <v>49971</v>
      </c>
    </row>
    <row r="50263" spans="6:7" x14ac:dyDescent="0.25">
      <c r="F50263">
        <v>3</v>
      </c>
      <c r="G50263" t="s">
        <v>21023</v>
      </c>
    </row>
    <row r="50264" spans="6:7" x14ac:dyDescent="0.25">
      <c r="F50264">
        <v>1</v>
      </c>
      <c r="G50264" t="s">
        <v>49972</v>
      </c>
    </row>
    <row r="50265" spans="6:7" x14ac:dyDescent="0.25">
      <c r="F50265">
        <v>4</v>
      </c>
      <c r="G50265" t="s">
        <v>49973</v>
      </c>
    </row>
    <row r="50266" spans="6:7" x14ac:dyDescent="0.25">
      <c r="F50266">
        <v>4</v>
      </c>
      <c r="G50266" t="s">
        <v>49974</v>
      </c>
    </row>
    <row r="50267" spans="6:7" x14ac:dyDescent="0.25">
      <c r="F50267">
        <v>4</v>
      </c>
      <c r="G50267" t="s">
        <v>49975</v>
      </c>
    </row>
    <row r="50268" spans="6:7" x14ac:dyDescent="0.25">
      <c r="F50268">
        <v>1</v>
      </c>
      <c r="G50268" t="s">
        <v>49976</v>
      </c>
    </row>
    <row r="50269" spans="6:7" x14ac:dyDescent="0.25">
      <c r="F50269">
        <v>4</v>
      </c>
      <c r="G50269" t="s">
        <v>49977</v>
      </c>
    </row>
    <row r="50270" spans="6:7" x14ac:dyDescent="0.25">
      <c r="F50270">
        <v>1</v>
      </c>
      <c r="G50270" t="s">
        <v>49978</v>
      </c>
    </row>
    <row r="50271" spans="6:7" x14ac:dyDescent="0.25">
      <c r="F50271">
        <v>2</v>
      </c>
      <c r="G50271" t="s">
        <v>49979</v>
      </c>
    </row>
    <row r="50272" spans="6:7" x14ac:dyDescent="0.25">
      <c r="F50272">
        <v>4</v>
      </c>
      <c r="G50272" t="s">
        <v>49980</v>
      </c>
    </row>
    <row r="50273" spans="6:7" x14ac:dyDescent="0.25">
      <c r="F50273">
        <v>1</v>
      </c>
      <c r="G50273" t="s">
        <v>49981</v>
      </c>
    </row>
    <row r="50274" spans="6:7" x14ac:dyDescent="0.25">
      <c r="F50274">
        <v>2</v>
      </c>
      <c r="G50274" t="s">
        <v>49982</v>
      </c>
    </row>
    <row r="50275" spans="6:7" x14ac:dyDescent="0.25">
      <c r="F50275">
        <v>3</v>
      </c>
      <c r="G50275" t="s">
        <v>49983</v>
      </c>
    </row>
    <row r="50276" spans="6:7" x14ac:dyDescent="0.25">
      <c r="F50276">
        <v>1</v>
      </c>
      <c r="G50276" t="s">
        <v>49984</v>
      </c>
    </row>
    <row r="50277" spans="6:7" x14ac:dyDescent="0.25">
      <c r="F50277">
        <v>2</v>
      </c>
      <c r="G50277" t="s">
        <v>49985</v>
      </c>
    </row>
    <row r="50278" spans="6:7" x14ac:dyDescent="0.25">
      <c r="F50278">
        <v>1</v>
      </c>
      <c r="G50278" t="s">
        <v>49986</v>
      </c>
    </row>
    <row r="50279" spans="6:7" x14ac:dyDescent="0.25">
      <c r="F50279">
        <v>4</v>
      </c>
      <c r="G50279" t="s">
        <v>49987</v>
      </c>
    </row>
    <row r="50280" spans="6:7" x14ac:dyDescent="0.25">
      <c r="F50280">
        <v>3</v>
      </c>
      <c r="G50280" t="s">
        <v>49988</v>
      </c>
    </row>
    <row r="50281" spans="6:7" x14ac:dyDescent="0.25">
      <c r="F50281">
        <v>3</v>
      </c>
      <c r="G50281" t="s">
        <v>49989</v>
      </c>
    </row>
    <row r="50282" spans="6:7" x14ac:dyDescent="0.25">
      <c r="F50282">
        <v>2</v>
      </c>
      <c r="G50282" t="s">
        <v>32076</v>
      </c>
    </row>
    <row r="50283" spans="6:7" x14ac:dyDescent="0.25">
      <c r="F50283">
        <v>1</v>
      </c>
      <c r="G50283" t="s">
        <v>49990</v>
      </c>
    </row>
    <row r="50284" spans="6:7" x14ac:dyDescent="0.25">
      <c r="F50284">
        <v>4</v>
      </c>
      <c r="G50284" t="s">
        <v>41718</v>
      </c>
    </row>
    <row r="50285" spans="6:7" x14ac:dyDescent="0.25">
      <c r="F50285">
        <v>3</v>
      </c>
      <c r="G50285" t="s">
        <v>49991</v>
      </c>
    </row>
    <row r="50286" spans="6:7" x14ac:dyDescent="0.25">
      <c r="F50286">
        <v>1</v>
      </c>
      <c r="G50286" t="s">
        <v>49992</v>
      </c>
    </row>
    <row r="50287" spans="6:7" x14ac:dyDescent="0.25">
      <c r="F50287">
        <v>4</v>
      </c>
      <c r="G50287" t="s">
        <v>49993</v>
      </c>
    </row>
    <row r="50288" spans="6:7" x14ac:dyDescent="0.25">
      <c r="F50288">
        <v>4</v>
      </c>
      <c r="G50288" t="s">
        <v>49994</v>
      </c>
    </row>
    <row r="50289" spans="6:7" x14ac:dyDescent="0.25">
      <c r="F50289">
        <v>2</v>
      </c>
      <c r="G50289" t="s">
        <v>49995</v>
      </c>
    </row>
    <row r="50290" spans="6:7" x14ac:dyDescent="0.25">
      <c r="F50290">
        <v>1</v>
      </c>
      <c r="G50290" t="s">
        <v>49996</v>
      </c>
    </row>
    <row r="50291" spans="6:7" x14ac:dyDescent="0.25">
      <c r="F50291">
        <v>2</v>
      </c>
      <c r="G50291" t="s">
        <v>49997</v>
      </c>
    </row>
    <row r="50292" spans="6:7" x14ac:dyDescent="0.25">
      <c r="F50292">
        <v>1</v>
      </c>
      <c r="G50292" t="s">
        <v>49998</v>
      </c>
    </row>
    <row r="50293" spans="6:7" x14ac:dyDescent="0.25">
      <c r="F50293">
        <v>2</v>
      </c>
      <c r="G50293" t="s">
        <v>49999</v>
      </c>
    </row>
    <row r="50294" spans="6:7" x14ac:dyDescent="0.25">
      <c r="F50294">
        <v>2</v>
      </c>
      <c r="G50294" t="s">
        <v>50000</v>
      </c>
    </row>
    <row r="50295" spans="6:7" x14ac:dyDescent="0.25">
      <c r="F50295">
        <v>1</v>
      </c>
      <c r="G50295" t="s">
        <v>50001</v>
      </c>
    </row>
    <row r="50296" spans="6:7" x14ac:dyDescent="0.25">
      <c r="F50296">
        <v>3</v>
      </c>
      <c r="G50296" t="s">
        <v>50002</v>
      </c>
    </row>
    <row r="50297" spans="6:7" x14ac:dyDescent="0.25">
      <c r="F50297">
        <v>4</v>
      </c>
      <c r="G50297" t="s">
        <v>50003</v>
      </c>
    </row>
    <row r="50298" spans="6:7" x14ac:dyDescent="0.25">
      <c r="F50298">
        <v>4</v>
      </c>
      <c r="G50298" t="s">
        <v>50004</v>
      </c>
    </row>
    <row r="50299" spans="6:7" x14ac:dyDescent="0.25">
      <c r="F50299">
        <v>4</v>
      </c>
      <c r="G50299" t="s">
        <v>50005</v>
      </c>
    </row>
    <row r="50300" spans="6:7" x14ac:dyDescent="0.25">
      <c r="F50300">
        <v>2</v>
      </c>
      <c r="G50300" t="s">
        <v>50006</v>
      </c>
    </row>
    <row r="50301" spans="6:7" x14ac:dyDescent="0.25">
      <c r="F50301">
        <v>2</v>
      </c>
      <c r="G50301" t="s">
        <v>31976</v>
      </c>
    </row>
    <row r="50302" spans="6:7" x14ac:dyDescent="0.25">
      <c r="F50302">
        <v>1</v>
      </c>
      <c r="G50302" t="s">
        <v>50007</v>
      </c>
    </row>
    <row r="50303" spans="6:7" x14ac:dyDescent="0.25">
      <c r="F50303">
        <v>1</v>
      </c>
      <c r="G50303" t="s">
        <v>50008</v>
      </c>
    </row>
    <row r="50304" spans="6:7" x14ac:dyDescent="0.25">
      <c r="F50304">
        <v>2</v>
      </c>
      <c r="G50304" t="s">
        <v>50009</v>
      </c>
    </row>
    <row r="50305" spans="6:7" x14ac:dyDescent="0.25">
      <c r="F50305">
        <v>1</v>
      </c>
      <c r="G50305" t="s">
        <v>50010</v>
      </c>
    </row>
    <row r="50306" spans="6:7" x14ac:dyDescent="0.25">
      <c r="F50306">
        <v>1</v>
      </c>
      <c r="G50306" t="s">
        <v>50011</v>
      </c>
    </row>
    <row r="50307" spans="6:7" x14ac:dyDescent="0.25">
      <c r="F50307">
        <v>4</v>
      </c>
      <c r="G50307" t="s">
        <v>50012</v>
      </c>
    </row>
    <row r="50308" spans="6:7" x14ac:dyDescent="0.25">
      <c r="F50308">
        <v>4</v>
      </c>
      <c r="G50308" t="s">
        <v>50013</v>
      </c>
    </row>
    <row r="50309" spans="6:7" x14ac:dyDescent="0.25">
      <c r="F50309">
        <v>4</v>
      </c>
      <c r="G50309" t="s">
        <v>50014</v>
      </c>
    </row>
    <row r="50310" spans="6:7" x14ac:dyDescent="0.25">
      <c r="F50310">
        <v>4</v>
      </c>
      <c r="G50310" t="s">
        <v>50015</v>
      </c>
    </row>
    <row r="50311" spans="6:7" x14ac:dyDescent="0.25">
      <c r="F50311">
        <v>3</v>
      </c>
      <c r="G50311" t="s">
        <v>50016</v>
      </c>
    </row>
    <row r="50312" spans="6:7" x14ac:dyDescent="0.25">
      <c r="F50312">
        <v>1</v>
      </c>
      <c r="G50312" t="s">
        <v>50017</v>
      </c>
    </row>
    <row r="50313" spans="6:7" x14ac:dyDescent="0.25">
      <c r="F50313">
        <v>4</v>
      </c>
      <c r="G50313" t="s">
        <v>50018</v>
      </c>
    </row>
    <row r="50314" spans="6:7" x14ac:dyDescent="0.25">
      <c r="F50314">
        <v>2</v>
      </c>
      <c r="G50314" t="s">
        <v>50019</v>
      </c>
    </row>
    <row r="50315" spans="6:7" x14ac:dyDescent="0.25">
      <c r="F50315">
        <v>4</v>
      </c>
      <c r="G50315" t="s">
        <v>50020</v>
      </c>
    </row>
    <row r="50316" spans="6:7" x14ac:dyDescent="0.25">
      <c r="F50316">
        <v>3</v>
      </c>
      <c r="G50316" t="s">
        <v>50021</v>
      </c>
    </row>
    <row r="50317" spans="6:7" x14ac:dyDescent="0.25">
      <c r="F50317">
        <v>4</v>
      </c>
      <c r="G50317" t="s">
        <v>50022</v>
      </c>
    </row>
    <row r="50318" spans="6:7" x14ac:dyDescent="0.25">
      <c r="F50318">
        <v>2</v>
      </c>
      <c r="G50318" t="s">
        <v>50023</v>
      </c>
    </row>
    <row r="50319" spans="6:7" x14ac:dyDescent="0.25">
      <c r="F50319">
        <v>3</v>
      </c>
      <c r="G50319" t="s">
        <v>50024</v>
      </c>
    </row>
    <row r="50320" spans="6:7" x14ac:dyDescent="0.25">
      <c r="F50320">
        <v>4</v>
      </c>
      <c r="G50320" t="s">
        <v>50025</v>
      </c>
    </row>
    <row r="50321" spans="6:7" x14ac:dyDescent="0.25">
      <c r="F50321">
        <v>1</v>
      </c>
      <c r="G50321" t="s">
        <v>50026</v>
      </c>
    </row>
    <row r="50322" spans="6:7" x14ac:dyDescent="0.25">
      <c r="F50322">
        <v>4</v>
      </c>
      <c r="G50322" t="s">
        <v>50027</v>
      </c>
    </row>
    <row r="50323" spans="6:7" x14ac:dyDescent="0.25">
      <c r="F50323">
        <v>4</v>
      </c>
      <c r="G50323" t="s">
        <v>50028</v>
      </c>
    </row>
    <row r="50324" spans="6:7" x14ac:dyDescent="0.25">
      <c r="F50324">
        <v>3</v>
      </c>
      <c r="G50324" t="s">
        <v>50029</v>
      </c>
    </row>
    <row r="50325" spans="6:7" x14ac:dyDescent="0.25">
      <c r="F50325">
        <v>3</v>
      </c>
      <c r="G50325" t="s">
        <v>50030</v>
      </c>
    </row>
    <row r="50326" spans="6:7" x14ac:dyDescent="0.25">
      <c r="F50326">
        <v>3</v>
      </c>
      <c r="G50326" t="s">
        <v>50031</v>
      </c>
    </row>
    <row r="50327" spans="6:7" x14ac:dyDescent="0.25">
      <c r="F50327">
        <v>3</v>
      </c>
      <c r="G50327" t="s">
        <v>50032</v>
      </c>
    </row>
    <row r="50328" spans="6:7" x14ac:dyDescent="0.25">
      <c r="F50328">
        <v>4</v>
      </c>
      <c r="G50328" t="s">
        <v>50033</v>
      </c>
    </row>
    <row r="50329" spans="6:7" x14ac:dyDescent="0.25">
      <c r="F50329">
        <v>4</v>
      </c>
      <c r="G50329" t="s">
        <v>50034</v>
      </c>
    </row>
    <row r="50330" spans="6:7" x14ac:dyDescent="0.25">
      <c r="F50330">
        <v>1</v>
      </c>
      <c r="G50330" t="s">
        <v>50035</v>
      </c>
    </row>
    <row r="50331" spans="6:7" x14ac:dyDescent="0.25">
      <c r="F50331">
        <v>3</v>
      </c>
      <c r="G50331" t="s">
        <v>50036</v>
      </c>
    </row>
    <row r="50332" spans="6:7" x14ac:dyDescent="0.25">
      <c r="F50332">
        <v>3</v>
      </c>
      <c r="G50332" t="s">
        <v>50037</v>
      </c>
    </row>
    <row r="50333" spans="6:7" x14ac:dyDescent="0.25">
      <c r="F50333">
        <v>1</v>
      </c>
      <c r="G50333" t="s">
        <v>50038</v>
      </c>
    </row>
    <row r="50334" spans="6:7" x14ac:dyDescent="0.25">
      <c r="F50334">
        <v>4</v>
      </c>
      <c r="G50334" t="s">
        <v>50039</v>
      </c>
    </row>
    <row r="50335" spans="6:7" x14ac:dyDescent="0.25">
      <c r="F50335">
        <v>4</v>
      </c>
      <c r="G50335" t="s">
        <v>50040</v>
      </c>
    </row>
    <row r="50336" spans="6:7" x14ac:dyDescent="0.25">
      <c r="F50336">
        <v>2</v>
      </c>
      <c r="G50336" t="s">
        <v>50041</v>
      </c>
    </row>
    <row r="50337" spans="6:7" x14ac:dyDescent="0.25">
      <c r="F50337">
        <v>4</v>
      </c>
      <c r="G50337" t="s">
        <v>50042</v>
      </c>
    </row>
    <row r="50338" spans="6:7" x14ac:dyDescent="0.25">
      <c r="F50338">
        <v>2</v>
      </c>
      <c r="G50338" t="s">
        <v>50043</v>
      </c>
    </row>
    <row r="50339" spans="6:7" x14ac:dyDescent="0.25">
      <c r="F50339">
        <v>1</v>
      </c>
      <c r="G50339" t="s">
        <v>50044</v>
      </c>
    </row>
    <row r="50340" spans="6:7" x14ac:dyDescent="0.25">
      <c r="F50340">
        <v>4</v>
      </c>
      <c r="G50340" t="s">
        <v>50045</v>
      </c>
    </row>
    <row r="50341" spans="6:7" x14ac:dyDescent="0.25">
      <c r="F50341">
        <v>4</v>
      </c>
      <c r="G50341" t="s">
        <v>50046</v>
      </c>
    </row>
    <row r="50342" spans="6:7" x14ac:dyDescent="0.25">
      <c r="F50342">
        <v>3</v>
      </c>
      <c r="G50342" t="s">
        <v>50047</v>
      </c>
    </row>
    <row r="50343" spans="6:7" x14ac:dyDescent="0.25">
      <c r="F50343">
        <v>2</v>
      </c>
      <c r="G50343" t="s">
        <v>50048</v>
      </c>
    </row>
    <row r="50344" spans="6:7" x14ac:dyDescent="0.25">
      <c r="F50344">
        <v>4</v>
      </c>
      <c r="G50344" t="s">
        <v>50049</v>
      </c>
    </row>
    <row r="50345" spans="6:7" x14ac:dyDescent="0.25">
      <c r="F50345">
        <v>4</v>
      </c>
      <c r="G50345" t="s">
        <v>50050</v>
      </c>
    </row>
    <row r="50346" spans="6:7" x14ac:dyDescent="0.25">
      <c r="F50346">
        <v>3</v>
      </c>
      <c r="G50346" t="s">
        <v>50051</v>
      </c>
    </row>
    <row r="50347" spans="6:7" x14ac:dyDescent="0.25">
      <c r="F50347">
        <v>4</v>
      </c>
      <c r="G50347" t="s">
        <v>50052</v>
      </c>
    </row>
    <row r="50348" spans="6:7" x14ac:dyDescent="0.25">
      <c r="F50348">
        <v>3</v>
      </c>
      <c r="G50348" t="s">
        <v>50053</v>
      </c>
    </row>
    <row r="50349" spans="6:7" x14ac:dyDescent="0.25">
      <c r="F50349">
        <v>4</v>
      </c>
      <c r="G50349" t="s">
        <v>50054</v>
      </c>
    </row>
    <row r="50350" spans="6:7" x14ac:dyDescent="0.25">
      <c r="F50350">
        <v>3</v>
      </c>
      <c r="G50350" t="s">
        <v>50055</v>
      </c>
    </row>
    <row r="50351" spans="6:7" x14ac:dyDescent="0.25">
      <c r="F50351">
        <v>4</v>
      </c>
      <c r="G50351" t="s">
        <v>50056</v>
      </c>
    </row>
    <row r="50352" spans="6:7" x14ac:dyDescent="0.25">
      <c r="F50352">
        <v>3</v>
      </c>
      <c r="G50352" t="s">
        <v>50057</v>
      </c>
    </row>
    <row r="50353" spans="6:7" x14ac:dyDescent="0.25">
      <c r="F50353">
        <v>4</v>
      </c>
      <c r="G50353" t="s">
        <v>50058</v>
      </c>
    </row>
    <row r="50354" spans="6:7" x14ac:dyDescent="0.25">
      <c r="F50354">
        <v>2</v>
      </c>
      <c r="G50354" t="s">
        <v>50059</v>
      </c>
    </row>
    <row r="50355" spans="6:7" x14ac:dyDescent="0.25">
      <c r="F50355">
        <v>1</v>
      </c>
      <c r="G50355" t="s">
        <v>50060</v>
      </c>
    </row>
    <row r="50356" spans="6:7" x14ac:dyDescent="0.25">
      <c r="F50356">
        <v>4</v>
      </c>
      <c r="G50356" t="s">
        <v>50061</v>
      </c>
    </row>
    <row r="50357" spans="6:7" x14ac:dyDescent="0.25">
      <c r="F50357">
        <v>4</v>
      </c>
      <c r="G50357" t="s">
        <v>50062</v>
      </c>
    </row>
    <row r="50358" spans="6:7" x14ac:dyDescent="0.25">
      <c r="F50358">
        <v>4</v>
      </c>
      <c r="G50358" t="s">
        <v>50063</v>
      </c>
    </row>
    <row r="50359" spans="6:7" x14ac:dyDescent="0.25">
      <c r="F50359">
        <v>3</v>
      </c>
      <c r="G50359" t="s">
        <v>50064</v>
      </c>
    </row>
    <row r="50360" spans="6:7" x14ac:dyDescent="0.25">
      <c r="F50360">
        <v>4</v>
      </c>
      <c r="G50360" t="s">
        <v>50065</v>
      </c>
    </row>
    <row r="50361" spans="6:7" x14ac:dyDescent="0.25">
      <c r="F50361">
        <v>4</v>
      </c>
      <c r="G50361" t="s">
        <v>50066</v>
      </c>
    </row>
    <row r="50362" spans="6:7" x14ac:dyDescent="0.25">
      <c r="F50362">
        <v>3</v>
      </c>
      <c r="G50362" t="s">
        <v>50067</v>
      </c>
    </row>
    <row r="50363" spans="6:7" x14ac:dyDescent="0.25">
      <c r="F50363">
        <v>3</v>
      </c>
      <c r="G50363" t="s">
        <v>50068</v>
      </c>
    </row>
    <row r="50364" spans="6:7" x14ac:dyDescent="0.25">
      <c r="F50364">
        <v>2</v>
      </c>
      <c r="G50364" t="s">
        <v>50069</v>
      </c>
    </row>
    <row r="50365" spans="6:7" x14ac:dyDescent="0.25">
      <c r="F50365">
        <v>4</v>
      </c>
      <c r="G50365" t="s">
        <v>50070</v>
      </c>
    </row>
    <row r="50366" spans="6:7" x14ac:dyDescent="0.25">
      <c r="F50366">
        <v>2</v>
      </c>
      <c r="G50366" t="s">
        <v>50071</v>
      </c>
    </row>
    <row r="50367" spans="6:7" x14ac:dyDescent="0.25">
      <c r="F50367">
        <v>4</v>
      </c>
      <c r="G50367" t="s">
        <v>50072</v>
      </c>
    </row>
    <row r="50368" spans="6:7" x14ac:dyDescent="0.25">
      <c r="F50368">
        <v>4</v>
      </c>
      <c r="G50368" t="s">
        <v>50073</v>
      </c>
    </row>
    <row r="50369" spans="6:7" x14ac:dyDescent="0.25">
      <c r="F50369">
        <v>3</v>
      </c>
      <c r="G50369" t="s">
        <v>50074</v>
      </c>
    </row>
    <row r="50370" spans="6:7" x14ac:dyDescent="0.25">
      <c r="F50370">
        <v>4</v>
      </c>
      <c r="G50370" t="s">
        <v>50075</v>
      </c>
    </row>
    <row r="50371" spans="6:7" x14ac:dyDescent="0.25">
      <c r="F50371">
        <v>3</v>
      </c>
      <c r="G50371" t="s">
        <v>50076</v>
      </c>
    </row>
    <row r="50372" spans="6:7" x14ac:dyDescent="0.25">
      <c r="F50372">
        <v>4</v>
      </c>
      <c r="G50372" t="s">
        <v>50077</v>
      </c>
    </row>
    <row r="50373" spans="6:7" x14ac:dyDescent="0.25">
      <c r="F50373">
        <v>1</v>
      </c>
      <c r="G50373" t="s">
        <v>50078</v>
      </c>
    </row>
    <row r="50374" spans="6:7" x14ac:dyDescent="0.25">
      <c r="F50374">
        <v>3</v>
      </c>
      <c r="G50374" t="s">
        <v>50079</v>
      </c>
    </row>
    <row r="50375" spans="6:7" x14ac:dyDescent="0.25">
      <c r="F50375">
        <v>4</v>
      </c>
      <c r="G50375" t="s">
        <v>50080</v>
      </c>
    </row>
    <row r="50376" spans="6:7" x14ac:dyDescent="0.25">
      <c r="F50376">
        <v>4</v>
      </c>
      <c r="G50376" t="s">
        <v>50081</v>
      </c>
    </row>
    <row r="50377" spans="6:7" x14ac:dyDescent="0.25">
      <c r="F50377">
        <v>4</v>
      </c>
      <c r="G50377" t="s">
        <v>50082</v>
      </c>
    </row>
    <row r="50378" spans="6:7" x14ac:dyDescent="0.25">
      <c r="F50378">
        <v>4</v>
      </c>
      <c r="G50378" t="s">
        <v>50083</v>
      </c>
    </row>
    <row r="50379" spans="6:7" x14ac:dyDescent="0.25">
      <c r="F50379">
        <v>2</v>
      </c>
      <c r="G50379" t="s">
        <v>50084</v>
      </c>
    </row>
    <row r="50380" spans="6:7" x14ac:dyDescent="0.25">
      <c r="F50380">
        <v>1</v>
      </c>
      <c r="G50380" t="s">
        <v>50085</v>
      </c>
    </row>
    <row r="50381" spans="6:7" x14ac:dyDescent="0.25">
      <c r="F50381">
        <v>4</v>
      </c>
      <c r="G50381" t="s">
        <v>50086</v>
      </c>
    </row>
    <row r="50382" spans="6:7" x14ac:dyDescent="0.25">
      <c r="F50382">
        <v>4</v>
      </c>
      <c r="G50382" t="s">
        <v>50087</v>
      </c>
    </row>
    <row r="50383" spans="6:7" x14ac:dyDescent="0.25">
      <c r="F50383">
        <v>2</v>
      </c>
      <c r="G50383" t="s">
        <v>50088</v>
      </c>
    </row>
    <row r="50384" spans="6:7" x14ac:dyDescent="0.25">
      <c r="F50384">
        <v>2</v>
      </c>
      <c r="G50384" t="s">
        <v>50089</v>
      </c>
    </row>
    <row r="50385" spans="6:7" x14ac:dyDescent="0.25">
      <c r="F50385">
        <v>3</v>
      </c>
      <c r="G50385" t="s">
        <v>50090</v>
      </c>
    </row>
    <row r="50386" spans="6:7" x14ac:dyDescent="0.25">
      <c r="F50386">
        <v>2</v>
      </c>
      <c r="G50386" t="s">
        <v>50091</v>
      </c>
    </row>
    <row r="50387" spans="6:7" x14ac:dyDescent="0.25">
      <c r="F50387">
        <v>4</v>
      </c>
      <c r="G50387" t="s">
        <v>50092</v>
      </c>
    </row>
    <row r="50388" spans="6:7" x14ac:dyDescent="0.25">
      <c r="F50388">
        <v>3</v>
      </c>
      <c r="G50388" t="s">
        <v>50093</v>
      </c>
    </row>
    <row r="50389" spans="6:7" x14ac:dyDescent="0.25">
      <c r="F50389">
        <v>3</v>
      </c>
      <c r="G50389" t="s">
        <v>50094</v>
      </c>
    </row>
    <row r="50390" spans="6:7" x14ac:dyDescent="0.25">
      <c r="F50390">
        <v>3</v>
      </c>
      <c r="G50390" t="s">
        <v>50095</v>
      </c>
    </row>
    <row r="50391" spans="6:7" x14ac:dyDescent="0.25">
      <c r="F50391">
        <v>1</v>
      </c>
      <c r="G50391" t="s">
        <v>50096</v>
      </c>
    </row>
    <row r="50392" spans="6:7" x14ac:dyDescent="0.25">
      <c r="F50392">
        <v>4</v>
      </c>
      <c r="G50392" t="s">
        <v>50097</v>
      </c>
    </row>
    <row r="50393" spans="6:7" x14ac:dyDescent="0.25">
      <c r="F50393">
        <v>3</v>
      </c>
      <c r="G50393" t="s">
        <v>50098</v>
      </c>
    </row>
    <row r="50394" spans="6:7" x14ac:dyDescent="0.25">
      <c r="F50394">
        <v>4</v>
      </c>
      <c r="G50394" t="s">
        <v>50099</v>
      </c>
    </row>
    <row r="50395" spans="6:7" x14ac:dyDescent="0.25">
      <c r="F50395">
        <v>3</v>
      </c>
      <c r="G50395" t="s">
        <v>50100</v>
      </c>
    </row>
    <row r="50396" spans="6:7" x14ac:dyDescent="0.25">
      <c r="F50396">
        <v>2</v>
      </c>
      <c r="G50396" t="s">
        <v>50101</v>
      </c>
    </row>
    <row r="50397" spans="6:7" x14ac:dyDescent="0.25">
      <c r="F50397">
        <v>2</v>
      </c>
      <c r="G50397" t="s">
        <v>50102</v>
      </c>
    </row>
    <row r="50398" spans="6:7" x14ac:dyDescent="0.25">
      <c r="F50398">
        <v>1</v>
      </c>
      <c r="G50398" t="s">
        <v>50103</v>
      </c>
    </row>
    <row r="50399" spans="6:7" x14ac:dyDescent="0.25">
      <c r="F50399">
        <v>4</v>
      </c>
      <c r="G50399" t="s">
        <v>50104</v>
      </c>
    </row>
    <row r="50400" spans="6:7" x14ac:dyDescent="0.25">
      <c r="F50400">
        <v>4</v>
      </c>
      <c r="G50400" t="s">
        <v>50105</v>
      </c>
    </row>
    <row r="50401" spans="6:7" x14ac:dyDescent="0.25">
      <c r="F50401">
        <v>4</v>
      </c>
      <c r="G50401" t="s">
        <v>50106</v>
      </c>
    </row>
    <row r="50402" spans="6:7" x14ac:dyDescent="0.25">
      <c r="F50402">
        <v>1</v>
      </c>
      <c r="G50402" t="s">
        <v>50107</v>
      </c>
    </row>
    <row r="50403" spans="6:7" x14ac:dyDescent="0.25">
      <c r="F50403">
        <v>1</v>
      </c>
      <c r="G50403" t="s">
        <v>50108</v>
      </c>
    </row>
    <row r="50404" spans="6:7" x14ac:dyDescent="0.25">
      <c r="F50404">
        <v>1</v>
      </c>
      <c r="G50404" t="s">
        <v>50109</v>
      </c>
    </row>
    <row r="50405" spans="6:7" x14ac:dyDescent="0.25">
      <c r="F50405">
        <v>3</v>
      </c>
      <c r="G50405" t="s">
        <v>50110</v>
      </c>
    </row>
    <row r="50406" spans="6:7" x14ac:dyDescent="0.25">
      <c r="F50406">
        <v>2</v>
      </c>
      <c r="G50406" t="s">
        <v>50111</v>
      </c>
    </row>
    <row r="50407" spans="6:7" x14ac:dyDescent="0.25">
      <c r="F50407">
        <v>2</v>
      </c>
      <c r="G50407" t="s">
        <v>50112</v>
      </c>
    </row>
    <row r="50408" spans="6:7" x14ac:dyDescent="0.25">
      <c r="F50408">
        <v>2</v>
      </c>
      <c r="G50408" t="s">
        <v>50113</v>
      </c>
    </row>
    <row r="50409" spans="6:7" x14ac:dyDescent="0.25">
      <c r="F50409">
        <v>1</v>
      </c>
      <c r="G50409" t="s">
        <v>50114</v>
      </c>
    </row>
    <row r="50410" spans="6:7" x14ac:dyDescent="0.25">
      <c r="F50410">
        <v>1</v>
      </c>
      <c r="G50410" t="s">
        <v>50115</v>
      </c>
    </row>
    <row r="50411" spans="6:7" x14ac:dyDescent="0.25">
      <c r="F50411">
        <v>4</v>
      </c>
      <c r="G50411" t="s">
        <v>50116</v>
      </c>
    </row>
    <row r="50412" spans="6:7" x14ac:dyDescent="0.25">
      <c r="F50412">
        <v>4</v>
      </c>
      <c r="G50412" t="s">
        <v>50117</v>
      </c>
    </row>
    <row r="50413" spans="6:7" x14ac:dyDescent="0.25">
      <c r="F50413">
        <v>2</v>
      </c>
      <c r="G50413" t="s">
        <v>50118</v>
      </c>
    </row>
    <row r="50414" spans="6:7" x14ac:dyDescent="0.25">
      <c r="F50414">
        <v>4</v>
      </c>
      <c r="G50414" t="s">
        <v>50119</v>
      </c>
    </row>
    <row r="50415" spans="6:7" x14ac:dyDescent="0.25">
      <c r="F50415">
        <v>4</v>
      </c>
      <c r="G50415" t="s">
        <v>50120</v>
      </c>
    </row>
    <row r="50416" spans="6:7" x14ac:dyDescent="0.25">
      <c r="F50416">
        <v>4</v>
      </c>
      <c r="G50416" t="s">
        <v>50121</v>
      </c>
    </row>
    <row r="50417" spans="6:7" x14ac:dyDescent="0.25">
      <c r="F50417">
        <v>4</v>
      </c>
      <c r="G50417" t="s">
        <v>50122</v>
      </c>
    </row>
    <row r="50418" spans="6:7" x14ac:dyDescent="0.25">
      <c r="F50418">
        <v>1</v>
      </c>
      <c r="G50418" t="s">
        <v>50123</v>
      </c>
    </row>
    <row r="50419" spans="6:7" x14ac:dyDescent="0.25">
      <c r="F50419">
        <v>2</v>
      </c>
      <c r="G50419" t="s">
        <v>50124</v>
      </c>
    </row>
    <row r="50420" spans="6:7" x14ac:dyDescent="0.25">
      <c r="F50420">
        <v>3</v>
      </c>
      <c r="G50420" t="s">
        <v>50125</v>
      </c>
    </row>
    <row r="50421" spans="6:7" x14ac:dyDescent="0.25">
      <c r="F50421">
        <v>3</v>
      </c>
      <c r="G50421" t="s">
        <v>50126</v>
      </c>
    </row>
    <row r="50422" spans="6:7" x14ac:dyDescent="0.25">
      <c r="F50422">
        <v>4</v>
      </c>
      <c r="G50422" t="s">
        <v>50127</v>
      </c>
    </row>
    <row r="50423" spans="6:7" x14ac:dyDescent="0.25">
      <c r="F50423">
        <v>1</v>
      </c>
      <c r="G50423" t="s">
        <v>50128</v>
      </c>
    </row>
    <row r="50424" spans="6:7" x14ac:dyDescent="0.25">
      <c r="F50424">
        <v>3</v>
      </c>
      <c r="G50424" t="s">
        <v>50129</v>
      </c>
    </row>
    <row r="50425" spans="6:7" x14ac:dyDescent="0.25">
      <c r="F50425">
        <v>1</v>
      </c>
      <c r="G50425" t="s">
        <v>50130</v>
      </c>
    </row>
    <row r="50426" spans="6:7" x14ac:dyDescent="0.25">
      <c r="F50426">
        <v>1</v>
      </c>
      <c r="G50426" t="s">
        <v>50131</v>
      </c>
    </row>
    <row r="50427" spans="6:7" x14ac:dyDescent="0.25">
      <c r="F50427">
        <v>4</v>
      </c>
      <c r="G50427" t="s">
        <v>50132</v>
      </c>
    </row>
    <row r="50428" spans="6:7" x14ac:dyDescent="0.25">
      <c r="F50428">
        <v>4</v>
      </c>
      <c r="G50428" t="s">
        <v>50133</v>
      </c>
    </row>
    <row r="50429" spans="6:7" x14ac:dyDescent="0.25">
      <c r="F50429">
        <v>4</v>
      </c>
      <c r="G50429" t="s">
        <v>50134</v>
      </c>
    </row>
    <row r="50430" spans="6:7" x14ac:dyDescent="0.25">
      <c r="F50430">
        <v>2</v>
      </c>
      <c r="G50430" t="s">
        <v>50135</v>
      </c>
    </row>
    <row r="50431" spans="6:7" x14ac:dyDescent="0.25">
      <c r="F50431">
        <v>4</v>
      </c>
      <c r="G50431" t="s">
        <v>50136</v>
      </c>
    </row>
    <row r="50432" spans="6:7" x14ac:dyDescent="0.25">
      <c r="F50432">
        <v>4</v>
      </c>
      <c r="G50432" t="s">
        <v>50137</v>
      </c>
    </row>
    <row r="50433" spans="6:7" x14ac:dyDescent="0.25">
      <c r="F50433">
        <v>4</v>
      </c>
      <c r="G50433" t="s">
        <v>50138</v>
      </c>
    </row>
    <row r="50434" spans="6:7" x14ac:dyDescent="0.25">
      <c r="F50434">
        <v>2</v>
      </c>
      <c r="G50434" t="s">
        <v>50139</v>
      </c>
    </row>
    <row r="50435" spans="6:7" x14ac:dyDescent="0.25">
      <c r="F50435">
        <v>1</v>
      </c>
      <c r="G50435" t="s">
        <v>50140</v>
      </c>
    </row>
    <row r="50436" spans="6:7" x14ac:dyDescent="0.25">
      <c r="F50436">
        <v>4</v>
      </c>
      <c r="G50436" t="s">
        <v>50141</v>
      </c>
    </row>
    <row r="50437" spans="6:7" x14ac:dyDescent="0.25">
      <c r="F50437">
        <v>4</v>
      </c>
      <c r="G50437" t="s">
        <v>50142</v>
      </c>
    </row>
    <row r="50438" spans="6:7" x14ac:dyDescent="0.25">
      <c r="F50438">
        <v>4</v>
      </c>
      <c r="G50438" t="s">
        <v>50143</v>
      </c>
    </row>
    <row r="50439" spans="6:7" x14ac:dyDescent="0.25">
      <c r="F50439">
        <v>4</v>
      </c>
      <c r="G50439" t="s">
        <v>50144</v>
      </c>
    </row>
    <row r="50440" spans="6:7" x14ac:dyDescent="0.25">
      <c r="F50440">
        <v>4</v>
      </c>
      <c r="G50440" t="s">
        <v>50145</v>
      </c>
    </row>
    <row r="50441" spans="6:7" x14ac:dyDescent="0.25">
      <c r="F50441">
        <v>1</v>
      </c>
      <c r="G50441" t="s">
        <v>50146</v>
      </c>
    </row>
    <row r="50442" spans="6:7" x14ac:dyDescent="0.25">
      <c r="F50442">
        <v>3</v>
      </c>
      <c r="G50442" t="s">
        <v>50147</v>
      </c>
    </row>
    <row r="50443" spans="6:7" x14ac:dyDescent="0.25">
      <c r="F50443">
        <v>4</v>
      </c>
      <c r="G50443" t="s">
        <v>50148</v>
      </c>
    </row>
    <row r="50444" spans="6:7" x14ac:dyDescent="0.25">
      <c r="F50444">
        <v>3</v>
      </c>
      <c r="G50444" t="s">
        <v>50149</v>
      </c>
    </row>
    <row r="50445" spans="6:7" x14ac:dyDescent="0.25">
      <c r="F50445">
        <v>3</v>
      </c>
      <c r="G50445" t="s">
        <v>50150</v>
      </c>
    </row>
    <row r="50446" spans="6:7" x14ac:dyDescent="0.25">
      <c r="F50446">
        <v>3</v>
      </c>
      <c r="G50446" t="s">
        <v>50151</v>
      </c>
    </row>
    <row r="50447" spans="6:7" x14ac:dyDescent="0.25">
      <c r="F50447">
        <v>3</v>
      </c>
      <c r="G50447" t="s">
        <v>50152</v>
      </c>
    </row>
    <row r="50448" spans="6:7" x14ac:dyDescent="0.25">
      <c r="F50448">
        <v>4</v>
      </c>
      <c r="G50448" t="s">
        <v>50153</v>
      </c>
    </row>
    <row r="50449" spans="6:7" x14ac:dyDescent="0.25">
      <c r="F50449">
        <v>3</v>
      </c>
      <c r="G50449" t="s">
        <v>50154</v>
      </c>
    </row>
    <row r="50450" spans="6:7" x14ac:dyDescent="0.25">
      <c r="F50450">
        <v>4</v>
      </c>
      <c r="G50450" t="s">
        <v>50155</v>
      </c>
    </row>
    <row r="50451" spans="6:7" x14ac:dyDescent="0.25">
      <c r="F50451">
        <v>4</v>
      </c>
      <c r="G50451" t="s">
        <v>50156</v>
      </c>
    </row>
    <row r="50452" spans="6:7" x14ac:dyDescent="0.25">
      <c r="F50452">
        <v>2</v>
      </c>
      <c r="G50452" t="s">
        <v>50157</v>
      </c>
    </row>
    <row r="50453" spans="6:7" x14ac:dyDescent="0.25">
      <c r="F50453">
        <v>3</v>
      </c>
      <c r="G50453" t="s">
        <v>50158</v>
      </c>
    </row>
    <row r="50454" spans="6:7" x14ac:dyDescent="0.25">
      <c r="F50454">
        <v>4</v>
      </c>
      <c r="G50454" t="s">
        <v>50159</v>
      </c>
    </row>
    <row r="50455" spans="6:7" x14ac:dyDescent="0.25">
      <c r="F50455">
        <v>4</v>
      </c>
      <c r="G50455" t="s">
        <v>50160</v>
      </c>
    </row>
    <row r="50456" spans="6:7" x14ac:dyDescent="0.25">
      <c r="F50456">
        <v>3</v>
      </c>
      <c r="G50456" t="s">
        <v>50161</v>
      </c>
    </row>
    <row r="50457" spans="6:7" x14ac:dyDescent="0.25">
      <c r="F50457">
        <v>4</v>
      </c>
      <c r="G50457" t="s">
        <v>50162</v>
      </c>
    </row>
    <row r="50458" spans="6:7" x14ac:dyDescent="0.25">
      <c r="F50458">
        <v>2</v>
      </c>
      <c r="G50458" t="s">
        <v>50163</v>
      </c>
    </row>
    <row r="50459" spans="6:7" x14ac:dyDescent="0.25">
      <c r="F50459">
        <v>4</v>
      </c>
      <c r="G50459" t="s">
        <v>50164</v>
      </c>
    </row>
    <row r="50460" spans="6:7" x14ac:dyDescent="0.25">
      <c r="F50460">
        <v>3</v>
      </c>
      <c r="G50460" t="s">
        <v>50165</v>
      </c>
    </row>
    <row r="50461" spans="6:7" x14ac:dyDescent="0.25">
      <c r="F50461">
        <v>4</v>
      </c>
      <c r="G50461" t="s">
        <v>50166</v>
      </c>
    </row>
    <row r="50462" spans="6:7" x14ac:dyDescent="0.25">
      <c r="F50462">
        <v>4</v>
      </c>
      <c r="G50462" t="s">
        <v>50167</v>
      </c>
    </row>
    <row r="50463" spans="6:7" x14ac:dyDescent="0.25">
      <c r="F50463">
        <v>4</v>
      </c>
      <c r="G50463" t="s">
        <v>50168</v>
      </c>
    </row>
    <row r="50464" spans="6:7" x14ac:dyDescent="0.25">
      <c r="F50464">
        <v>4</v>
      </c>
      <c r="G50464" t="s">
        <v>50169</v>
      </c>
    </row>
    <row r="50465" spans="6:7" x14ac:dyDescent="0.25">
      <c r="F50465">
        <v>4</v>
      </c>
      <c r="G50465" t="s">
        <v>50170</v>
      </c>
    </row>
    <row r="50466" spans="6:7" x14ac:dyDescent="0.25">
      <c r="F50466">
        <v>3</v>
      </c>
      <c r="G50466" t="s">
        <v>50171</v>
      </c>
    </row>
    <row r="50467" spans="6:7" x14ac:dyDescent="0.25">
      <c r="F50467">
        <v>4</v>
      </c>
      <c r="G50467" t="s">
        <v>50172</v>
      </c>
    </row>
    <row r="50468" spans="6:7" x14ac:dyDescent="0.25">
      <c r="F50468">
        <v>3</v>
      </c>
      <c r="G50468" t="s">
        <v>50173</v>
      </c>
    </row>
    <row r="50469" spans="6:7" x14ac:dyDescent="0.25">
      <c r="F50469">
        <v>3</v>
      </c>
      <c r="G50469" t="s">
        <v>50174</v>
      </c>
    </row>
    <row r="50470" spans="6:7" x14ac:dyDescent="0.25">
      <c r="F50470">
        <v>2</v>
      </c>
      <c r="G50470" t="s">
        <v>50175</v>
      </c>
    </row>
    <row r="50471" spans="6:7" x14ac:dyDescent="0.25">
      <c r="F50471">
        <v>4</v>
      </c>
      <c r="G50471" t="s">
        <v>50176</v>
      </c>
    </row>
    <row r="50472" spans="6:7" x14ac:dyDescent="0.25">
      <c r="F50472">
        <v>4</v>
      </c>
      <c r="G50472" t="s">
        <v>50177</v>
      </c>
    </row>
    <row r="50473" spans="6:7" x14ac:dyDescent="0.25">
      <c r="F50473">
        <v>4</v>
      </c>
      <c r="G50473" t="s">
        <v>50178</v>
      </c>
    </row>
    <row r="50474" spans="6:7" x14ac:dyDescent="0.25">
      <c r="F50474">
        <v>4</v>
      </c>
      <c r="G50474" t="s">
        <v>50179</v>
      </c>
    </row>
    <row r="50475" spans="6:7" x14ac:dyDescent="0.25">
      <c r="F50475">
        <v>4</v>
      </c>
      <c r="G50475" t="s">
        <v>50180</v>
      </c>
    </row>
    <row r="50476" spans="6:7" x14ac:dyDescent="0.25">
      <c r="F50476">
        <v>4</v>
      </c>
      <c r="G50476" t="s">
        <v>50181</v>
      </c>
    </row>
    <row r="50477" spans="6:7" x14ac:dyDescent="0.25">
      <c r="F50477">
        <v>3</v>
      </c>
      <c r="G50477" t="s">
        <v>50182</v>
      </c>
    </row>
    <row r="50478" spans="6:7" x14ac:dyDescent="0.25">
      <c r="F50478">
        <v>3</v>
      </c>
      <c r="G50478" t="s">
        <v>50183</v>
      </c>
    </row>
    <row r="50479" spans="6:7" x14ac:dyDescent="0.25">
      <c r="F50479">
        <v>4</v>
      </c>
      <c r="G50479" t="s">
        <v>50184</v>
      </c>
    </row>
    <row r="50480" spans="6:7" x14ac:dyDescent="0.25">
      <c r="F50480">
        <v>4</v>
      </c>
      <c r="G50480" t="s">
        <v>50185</v>
      </c>
    </row>
    <row r="50481" spans="6:7" x14ac:dyDescent="0.25">
      <c r="F50481">
        <v>2</v>
      </c>
      <c r="G50481" t="s">
        <v>50186</v>
      </c>
    </row>
    <row r="50482" spans="6:7" x14ac:dyDescent="0.25">
      <c r="F50482">
        <v>3</v>
      </c>
      <c r="G50482" t="s">
        <v>50187</v>
      </c>
    </row>
    <row r="50483" spans="6:7" x14ac:dyDescent="0.25">
      <c r="F50483">
        <v>4</v>
      </c>
      <c r="G50483" t="s">
        <v>50188</v>
      </c>
    </row>
    <row r="50484" spans="6:7" x14ac:dyDescent="0.25">
      <c r="F50484">
        <v>4</v>
      </c>
      <c r="G50484" t="s">
        <v>50189</v>
      </c>
    </row>
    <row r="50485" spans="6:7" x14ac:dyDescent="0.25">
      <c r="F50485">
        <v>2</v>
      </c>
      <c r="G50485" t="s">
        <v>50190</v>
      </c>
    </row>
    <row r="50486" spans="6:7" x14ac:dyDescent="0.25">
      <c r="F50486">
        <v>4</v>
      </c>
      <c r="G50486" t="s">
        <v>50191</v>
      </c>
    </row>
    <row r="50487" spans="6:7" x14ac:dyDescent="0.25">
      <c r="F50487">
        <v>1</v>
      </c>
      <c r="G50487" t="s">
        <v>50192</v>
      </c>
    </row>
    <row r="50488" spans="6:7" x14ac:dyDescent="0.25">
      <c r="F50488">
        <v>4</v>
      </c>
      <c r="G50488" t="s">
        <v>50193</v>
      </c>
    </row>
    <row r="50489" spans="6:7" x14ac:dyDescent="0.25">
      <c r="F50489">
        <v>2</v>
      </c>
      <c r="G50489" t="s">
        <v>50194</v>
      </c>
    </row>
    <row r="50490" spans="6:7" x14ac:dyDescent="0.25">
      <c r="F50490">
        <v>1</v>
      </c>
      <c r="G50490" t="s">
        <v>50195</v>
      </c>
    </row>
    <row r="50491" spans="6:7" x14ac:dyDescent="0.25">
      <c r="F50491">
        <v>1</v>
      </c>
      <c r="G50491" t="s">
        <v>50196</v>
      </c>
    </row>
    <row r="50492" spans="6:7" x14ac:dyDescent="0.25">
      <c r="F50492">
        <v>1</v>
      </c>
      <c r="G50492" t="s">
        <v>50197</v>
      </c>
    </row>
    <row r="50493" spans="6:7" x14ac:dyDescent="0.25">
      <c r="F50493">
        <v>3</v>
      </c>
      <c r="G50493" t="s">
        <v>50198</v>
      </c>
    </row>
    <row r="50494" spans="6:7" x14ac:dyDescent="0.25">
      <c r="F50494">
        <v>3</v>
      </c>
      <c r="G50494" t="s">
        <v>50199</v>
      </c>
    </row>
    <row r="50495" spans="6:7" x14ac:dyDescent="0.25">
      <c r="F50495">
        <v>2</v>
      </c>
      <c r="G50495" t="s">
        <v>50200</v>
      </c>
    </row>
    <row r="50496" spans="6:7" x14ac:dyDescent="0.25">
      <c r="F50496">
        <v>3</v>
      </c>
      <c r="G50496" t="s">
        <v>50201</v>
      </c>
    </row>
    <row r="50497" spans="6:7" x14ac:dyDescent="0.25">
      <c r="F50497">
        <v>1</v>
      </c>
      <c r="G50497" t="s">
        <v>50202</v>
      </c>
    </row>
    <row r="50498" spans="6:7" x14ac:dyDescent="0.25">
      <c r="F50498">
        <v>2</v>
      </c>
      <c r="G50498" t="s">
        <v>50203</v>
      </c>
    </row>
    <row r="50499" spans="6:7" x14ac:dyDescent="0.25">
      <c r="F50499">
        <v>3</v>
      </c>
      <c r="G50499" t="s">
        <v>50204</v>
      </c>
    </row>
    <row r="50500" spans="6:7" x14ac:dyDescent="0.25">
      <c r="F50500">
        <v>4</v>
      </c>
      <c r="G50500" t="s">
        <v>50205</v>
      </c>
    </row>
    <row r="50501" spans="6:7" x14ac:dyDescent="0.25">
      <c r="F50501">
        <v>1</v>
      </c>
      <c r="G50501" t="s">
        <v>50206</v>
      </c>
    </row>
    <row r="50502" spans="6:7" x14ac:dyDescent="0.25">
      <c r="F50502">
        <v>3</v>
      </c>
      <c r="G50502" t="s">
        <v>50207</v>
      </c>
    </row>
    <row r="50503" spans="6:7" x14ac:dyDescent="0.25">
      <c r="F50503">
        <v>4</v>
      </c>
      <c r="G50503" t="s">
        <v>50208</v>
      </c>
    </row>
    <row r="50504" spans="6:7" x14ac:dyDescent="0.25">
      <c r="F50504">
        <v>3</v>
      </c>
      <c r="G50504" t="s">
        <v>50209</v>
      </c>
    </row>
    <row r="50505" spans="6:7" x14ac:dyDescent="0.25">
      <c r="F50505">
        <v>3</v>
      </c>
      <c r="G50505" t="s">
        <v>50210</v>
      </c>
    </row>
    <row r="50506" spans="6:7" x14ac:dyDescent="0.25">
      <c r="F50506">
        <v>4</v>
      </c>
      <c r="G50506" t="s">
        <v>50211</v>
      </c>
    </row>
    <row r="50507" spans="6:7" x14ac:dyDescent="0.25">
      <c r="F50507">
        <v>2</v>
      </c>
      <c r="G50507" t="s">
        <v>50212</v>
      </c>
    </row>
    <row r="50508" spans="6:7" x14ac:dyDescent="0.25">
      <c r="F50508">
        <v>2</v>
      </c>
      <c r="G50508" t="s">
        <v>50213</v>
      </c>
    </row>
    <row r="50509" spans="6:7" x14ac:dyDescent="0.25">
      <c r="F50509">
        <v>4</v>
      </c>
      <c r="G50509" t="s">
        <v>50214</v>
      </c>
    </row>
    <row r="50510" spans="6:7" x14ac:dyDescent="0.25">
      <c r="F50510">
        <v>2</v>
      </c>
      <c r="G50510" t="s">
        <v>50215</v>
      </c>
    </row>
    <row r="50511" spans="6:7" x14ac:dyDescent="0.25">
      <c r="F50511">
        <v>3</v>
      </c>
      <c r="G50511" t="s">
        <v>50216</v>
      </c>
    </row>
    <row r="50512" spans="6:7" x14ac:dyDescent="0.25">
      <c r="F50512">
        <v>1</v>
      </c>
      <c r="G50512" t="s">
        <v>50217</v>
      </c>
    </row>
    <row r="50513" spans="6:7" x14ac:dyDescent="0.25">
      <c r="F50513">
        <v>4</v>
      </c>
      <c r="G50513" t="s">
        <v>50218</v>
      </c>
    </row>
    <row r="50514" spans="6:7" x14ac:dyDescent="0.25">
      <c r="F50514">
        <v>4</v>
      </c>
      <c r="G50514" t="s">
        <v>50219</v>
      </c>
    </row>
    <row r="50515" spans="6:7" x14ac:dyDescent="0.25">
      <c r="F50515">
        <v>3</v>
      </c>
      <c r="G50515" t="s">
        <v>50220</v>
      </c>
    </row>
    <row r="50516" spans="6:7" x14ac:dyDescent="0.25">
      <c r="F50516">
        <v>1</v>
      </c>
      <c r="G50516" t="s">
        <v>50221</v>
      </c>
    </row>
    <row r="50517" spans="6:7" x14ac:dyDescent="0.25">
      <c r="F50517">
        <v>1</v>
      </c>
      <c r="G50517" t="s">
        <v>50222</v>
      </c>
    </row>
    <row r="50518" spans="6:7" x14ac:dyDescent="0.25">
      <c r="F50518">
        <v>4</v>
      </c>
      <c r="G50518" t="s">
        <v>50223</v>
      </c>
    </row>
    <row r="50519" spans="6:7" x14ac:dyDescent="0.25">
      <c r="F50519">
        <v>2</v>
      </c>
      <c r="G50519" t="s">
        <v>50224</v>
      </c>
    </row>
    <row r="50520" spans="6:7" x14ac:dyDescent="0.25">
      <c r="F50520">
        <v>2</v>
      </c>
      <c r="G50520" t="s">
        <v>50225</v>
      </c>
    </row>
    <row r="50521" spans="6:7" x14ac:dyDescent="0.25">
      <c r="F50521">
        <v>4</v>
      </c>
      <c r="G50521" t="s">
        <v>50226</v>
      </c>
    </row>
    <row r="50522" spans="6:7" x14ac:dyDescent="0.25">
      <c r="F50522">
        <v>2</v>
      </c>
      <c r="G50522" t="s">
        <v>50227</v>
      </c>
    </row>
    <row r="50523" spans="6:7" x14ac:dyDescent="0.25">
      <c r="F50523">
        <v>4</v>
      </c>
      <c r="G50523" t="s">
        <v>50228</v>
      </c>
    </row>
    <row r="50524" spans="6:7" x14ac:dyDescent="0.25">
      <c r="F50524">
        <v>3</v>
      </c>
      <c r="G50524" t="s">
        <v>50229</v>
      </c>
    </row>
    <row r="50525" spans="6:7" x14ac:dyDescent="0.25">
      <c r="F50525">
        <v>3</v>
      </c>
      <c r="G50525" t="s">
        <v>50230</v>
      </c>
    </row>
    <row r="50526" spans="6:7" x14ac:dyDescent="0.25">
      <c r="F50526">
        <v>4</v>
      </c>
      <c r="G50526" t="s">
        <v>50231</v>
      </c>
    </row>
    <row r="50527" spans="6:7" x14ac:dyDescent="0.25">
      <c r="F50527">
        <v>1</v>
      </c>
      <c r="G50527" t="s">
        <v>50232</v>
      </c>
    </row>
    <row r="50528" spans="6:7" x14ac:dyDescent="0.25">
      <c r="F50528">
        <v>4</v>
      </c>
      <c r="G50528" t="s">
        <v>50233</v>
      </c>
    </row>
    <row r="50529" spans="6:7" x14ac:dyDescent="0.25">
      <c r="F50529">
        <v>2</v>
      </c>
      <c r="G50529" t="s">
        <v>50234</v>
      </c>
    </row>
    <row r="50530" spans="6:7" x14ac:dyDescent="0.25">
      <c r="F50530">
        <v>4</v>
      </c>
      <c r="G50530" t="s">
        <v>50235</v>
      </c>
    </row>
    <row r="50531" spans="6:7" x14ac:dyDescent="0.25">
      <c r="F50531">
        <v>3</v>
      </c>
      <c r="G50531" t="s">
        <v>50236</v>
      </c>
    </row>
    <row r="50532" spans="6:7" x14ac:dyDescent="0.25">
      <c r="F50532">
        <v>1</v>
      </c>
      <c r="G50532" t="s">
        <v>50237</v>
      </c>
    </row>
    <row r="50533" spans="6:7" x14ac:dyDescent="0.25">
      <c r="F50533">
        <v>4</v>
      </c>
      <c r="G50533" t="s">
        <v>50238</v>
      </c>
    </row>
    <row r="50534" spans="6:7" x14ac:dyDescent="0.25">
      <c r="F50534">
        <v>3</v>
      </c>
      <c r="G50534" t="s">
        <v>50239</v>
      </c>
    </row>
    <row r="50535" spans="6:7" x14ac:dyDescent="0.25">
      <c r="F50535">
        <v>4</v>
      </c>
      <c r="G50535" t="s">
        <v>50240</v>
      </c>
    </row>
    <row r="50536" spans="6:7" x14ac:dyDescent="0.25">
      <c r="F50536">
        <v>4</v>
      </c>
      <c r="G50536" t="s">
        <v>50241</v>
      </c>
    </row>
    <row r="50537" spans="6:7" x14ac:dyDescent="0.25">
      <c r="F50537">
        <v>4</v>
      </c>
      <c r="G50537" t="s">
        <v>50242</v>
      </c>
    </row>
    <row r="50538" spans="6:7" x14ac:dyDescent="0.25">
      <c r="F50538">
        <v>4</v>
      </c>
      <c r="G50538" t="s">
        <v>50243</v>
      </c>
    </row>
    <row r="50539" spans="6:7" x14ac:dyDescent="0.25">
      <c r="F50539">
        <v>3</v>
      </c>
      <c r="G50539" t="s">
        <v>50244</v>
      </c>
    </row>
    <row r="50540" spans="6:7" x14ac:dyDescent="0.25">
      <c r="F50540">
        <v>2</v>
      </c>
      <c r="G50540" t="s">
        <v>50245</v>
      </c>
    </row>
    <row r="50541" spans="6:7" x14ac:dyDescent="0.25">
      <c r="F50541">
        <v>1</v>
      </c>
      <c r="G50541" t="s">
        <v>50246</v>
      </c>
    </row>
    <row r="50542" spans="6:7" x14ac:dyDescent="0.25">
      <c r="F50542">
        <v>4</v>
      </c>
      <c r="G50542" t="s">
        <v>50247</v>
      </c>
    </row>
    <row r="50543" spans="6:7" x14ac:dyDescent="0.25">
      <c r="F50543">
        <v>4</v>
      </c>
      <c r="G50543" t="s">
        <v>50248</v>
      </c>
    </row>
    <row r="50544" spans="6:7" x14ac:dyDescent="0.25">
      <c r="F50544">
        <v>3</v>
      </c>
      <c r="G50544" t="s">
        <v>50249</v>
      </c>
    </row>
    <row r="50545" spans="6:7" x14ac:dyDescent="0.25">
      <c r="F50545">
        <v>2</v>
      </c>
      <c r="G50545" t="s">
        <v>50250</v>
      </c>
    </row>
    <row r="50546" spans="6:7" x14ac:dyDescent="0.25">
      <c r="F50546">
        <v>1</v>
      </c>
      <c r="G50546" t="s">
        <v>50251</v>
      </c>
    </row>
    <row r="50547" spans="6:7" x14ac:dyDescent="0.25">
      <c r="F50547">
        <v>2</v>
      </c>
      <c r="G50547" t="s">
        <v>50252</v>
      </c>
    </row>
    <row r="50548" spans="6:7" x14ac:dyDescent="0.25">
      <c r="F50548">
        <v>2</v>
      </c>
      <c r="G50548" t="s">
        <v>50253</v>
      </c>
    </row>
    <row r="50549" spans="6:7" x14ac:dyDescent="0.25">
      <c r="F50549">
        <v>1</v>
      </c>
      <c r="G50549" t="s">
        <v>50254</v>
      </c>
    </row>
    <row r="50550" spans="6:7" x14ac:dyDescent="0.25">
      <c r="F50550">
        <v>3</v>
      </c>
      <c r="G50550" t="s">
        <v>50255</v>
      </c>
    </row>
    <row r="50551" spans="6:7" x14ac:dyDescent="0.25">
      <c r="F50551">
        <v>1</v>
      </c>
      <c r="G50551" t="s">
        <v>50256</v>
      </c>
    </row>
    <row r="50552" spans="6:7" x14ac:dyDescent="0.25">
      <c r="F50552">
        <v>1</v>
      </c>
      <c r="G50552" t="s">
        <v>50257</v>
      </c>
    </row>
    <row r="50553" spans="6:7" x14ac:dyDescent="0.25">
      <c r="F50553">
        <v>2</v>
      </c>
      <c r="G50553" t="s">
        <v>50258</v>
      </c>
    </row>
    <row r="50554" spans="6:7" x14ac:dyDescent="0.25">
      <c r="F50554">
        <v>2</v>
      </c>
      <c r="G50554" t="s">
        <v>50259</v>
      </c>
    </row>
    <row r="50555" spans="6:7" x14ac:dyDescent="0.25">
      <c r="F50555">
        <v>3</v>
      </c>
      <c r="G50555" t="s">
        <v>50260</v>
      </c>
    </row>
    <row r="50556" spans="6:7" x14ac:dyDescent="0.25">
      <c r="F50556">
        <v>1</v>
      </c>
      <c r="G50556" t="s">
        <v>50261</v>
      </c>
    </row>
    <row r="50557" spans="6:7" x14ac:dyDescent="0.25">
      <c r="F50557">
        <v>1</v>
      </c>
      <c r="G50557" t="s">
        <v>50262</v>
      </c>
    </row>
    <row r="50558" spans="6:7" x14ac:dyDescent="0.25">
      <c r="F50558">
        <v>3</v>
      </c>
      <c r="G50558" t="s">
        <v>50263</v>
      </c>
    </row>
    <row r="50559" spans="6:7" x14ac:dyDescent="0.25">
      <c r="F50559">
        <v>1</v>
      </c>
      <c r="G50559" t="s">
        <v>50264</v>
      </c>
    </row>
    <row r="50560" spans="6:7" x14ac:dyDescent="0.25">
      <c r="F50560">
        <v>1</v>
      </c>
      <c r="G50560" t="s">
        <v>50265</v>
      </c>
    </row>
    <row r="50561" spans="6:7" x14ac:dyDescent="0.25">
      <c r="F50561">
        <v>3</v>
      </c>
      <c r="G50561" t="s">
        <v>50266</v>
      </c>
    </row>
    <row r="50562" spans="6:7" x14ac:dyDescent="0.25">
      <c r="F50562">
        <v>3</v>
      </c>
      <c r="G50562" t="s">
        <v>50267</v>
      </c>
    </row>
    <row r="50563" spans="6:7" x14ac:dyDescent="0.25">
      <c r="F50563">
        <v>1</v>
      </c>
      <c r="G50563" t="s">
        <v>50268</v>
      </c>
    </row>
    <row r="50564" spans="6:7" x14ac:dyDescent="0.25">
      <c r="F50564">
        <v>4</v>
      </c>
      <c r="G50564" t="s">
        <v>50269</v>
      </c>
    </row>
    <row r="50565" spans="6:7" x14ac:dyDescent="0.25">
      <c r="F50565">
        <v>4</v>
      </c>
      <c r="G50565" t="s">
        <v>50270</v>
      </c>
    </row>
    <row r="50566" spans="6:7" x14ac:dyDescent="0.25">
      <c r="F50566">
        <v>1</v>
      </c>
      <c r="G50566" t="s">
        <v>50271</v>
      </c>
    </row>
    <row r="50567" spans="6:7" x14ac:dyDescent="0.25">
      <c r="F50567">
        <v>1</v>
      </c>
      <c r="G50567" t="s">
        <v>50272</v>
      </c>
    </row>
    <row r="50568" spans="6:7" x14ac:dyDescent="0.25">
      <c r="F50568">
        <v>4</v>
      </c>
      <c r="G50568" t="s">
        <v>50273</v>
      </c>
    </row>
    <row r="50569" spans="6:7" x14ac:dyDescent="0.25">
      <c r="F50569">
        <v>4</v>
      </c>
      <c r="G50569" t="s">
        <v>50274</v>
      </c>
    </row>
    <row r="50570" spans="6:7" x14ac:dyDescent="0.25">
      <c r="F50570">
        <v>3</v>
      </c>
      <c r="G50570" t="s">
        <v>50275</v>
      </c>
    </row>
    <row r="50571" spans="6:7" x14ac:dyDescent="0.25">
      <c r="F50571">
        <v>2</v>
      </c>
      <c r="G50571" t="s">
        <v>50276</v>
      </c>
    </row>
    <row r="50572" spans="6:7" x14ac:dyDescent="0.25">
      <c r="F50572">
        <v>4</v>
      </c>
      <c r="G50572" t="s">
        <v>50277</v>
      </c>
    </row>
    <row r="50573" spans="6:7" x14ac:dyDescent="0.25">
      <c r="F50573">
        <v>4</v>
      </c>
      <c r="G50573" t="s">
        <v>50278</v>
      </c>
    </row>
    <row r="50574" spans="6:7" x14ac:dyDescent="0.25">
      <c r="F50574">
        <v>3</v>
      </c>
      <c r="G50574" t="s">
        <v>50279</v>
      </c>
    </row>
    <row r="50575" spans="6:7" x14ac:dyDescent="0.25">
      <c r="F50575">
        <v>1</v>
      </c>
      <c r="G50575" t="s">
        <v>50280</v>
      </c>
    </row>
    <row r="50576" spans="6:7" x14ac:dyDescent="0.25">
      <c r="F50576">
        <v>2</v>
      </c>
      <c r="G50576" t="s">
        <v>50281</v>
      </c>
    </row>
    <row r="50577" spans="6:7" x14ac:dyDescent="0.25">
      <c r="F50577">
        <v>4</v>
      </c>
      <c r="G50577" t="s">
        <v>50282</v>
      </c>
    </row>
    <row r="50578" spans="6:7" x14ac:dyDescent="0.25">
      <c r="F50578">
        <v>2</v>
      </c>
      <c r="G50578" t="s">
        <v>50283</v>
      </c>
    </row>
    <row r="50579" spans="6:7" x14ac:dyDescent="0.25">
      <c r="F50579">
        <v>3</v>
      </c>
      <c r="G50579" t="s">
        <v>50284</v>
      </c>
    </row>
    <row r="50580" spans="6:7" x14ac:dyDescent="0.25">
      <c r="F50580">
        <v>4</v>
      </c>
      <c r="G50580" t="s">
        <v>50285</v>
      </c>
    </row>
    <row r="50581" spans="6:7" x14ac:dyDescent="0.25">
      <c r="F50581">
        <v>4</v>
      </c>
      <c r="G50581" t="s">
        <v>50286</v>
      </c>
    </row>
    <row r="50582" spans="6:7" x14ac:dyDescent="0.25">
      <c r="F50582">
        <v>2</v>
      </c>
      <c r="G50582" t="s">
        <v>50287</v>
      </c>
    </row>
    <row r="50583" spans="6:7" x14ac:dyDescent="0.25">
      <c r="F50583">
        <v>2</v>
      </c>
      <c r="G50583" t="s">
        <v>50288</v>
      </c>
    </row>
    <row r="50584" spans="6:7" x14ac:dyDescent="0.25">
      <c r="F50584">
        <v>1</v>
      </c>
      <c r="G50584" t="s">
        <v>50289</v>
      </c>
    </row>
    <row r="50585" spans="6:7" x14ac:dyDescent="0.25">
      <c r="F50585">
        <v>2</v>
      </c>
      <c r="G50585" t="s">
        <v>50290</v>
      </c>
    </row>
    <row r="50586" spans="6:7" x14ac:dyDescent="0.25">
      <c r="F50586">
        <v>3</v>
      </c>
      <c r="G50586" t="s">
        <v>50291</v>
      </c>
    </row>
    <row r="50587" spans="6:7" x14ac:dyDescent="0.25">
      <c r="F50587">
        <v>3</v>
      </c>
      <c r="G50587" t="s">
        <v>50292</v>
      </c>
    </row>
    <row r="50588" spans="6:7" x14ac:dyDescent="0.25">
      <c r="F50588">
        <v>4</v>
      </c>
      <c r="G50588" t="s">
        <v>50293</v>
      </c>
    </row>
    <row r="50589" spans="6:7" x14ac:dyDescent="0.25">
      <c r="F50589">
        <v>4</v>
      </c>
      <c r="G50589" t="s">
        <v>50294</v>
      </c>
    </row>
    <row r="50590" spans="6:7" x14ac:dyDescent="0.25">
      <c r="F50590">
        <v>1</v>
      </c>
      <c r="G50590" t="s">
        <v>50295</v>
      </c>
    </row>
    <row r="50591" spans="6:7" x14ac:dyDescent="0.25">
      <c r="F50591">
        <v>1</v>
      </c>
      <c r="G50591" t="s">
        <v>50296</v>
      </c>
    </row>
    <row r="50592" spans="6:7" x14ac:dyDescent="0.25">
      <c r="F50592">
        <v>4</v>
      </c>
      <c r="G50592" t="s">
        <v>50297</v>
      </c>
    </row>
    <row r="50593" spans="6:7" x14ac:dyDescent="0.25">
      <c r="F50593">
        <v>3</v>
      </c>
      <c r="G50593" t="s">
        <v>50298</v>
      </c>
    </row>
    <row r="50594" spans="6:7" x14ac:dyDescent="0.25">
      <c r="F50594">
        <v>1</v>
      </c>
      <c r="G50594" t="s">
        <v>50299</v>
      </c>
    </row>
    <row r="50595" spans="6:7" x14ac:dyDescent="0.25">
      <c r="F50595">
        <v>4</v>
      </c>
      <c r="G50595" t="s">
        <v>50300</v>
      </c>
    </row>
    <row r="50596" spans="6:7" x14ac:dyDescent="0.25">
      <c r="F50596">
        <v>3</v>
      </c>
      <c r="G50596" t="s">
        <v>50301</v>
      </c>
    </row>
    <row r="50597" spans="6:7" x14ac:dyDescent="0.25">
      <c r="F50597">
        <v>3</v>
      </c>
      <c r="G50597" t="s">
        <v>50302</v>
      </c>
    </row>
    <row r="50598" spans="6:7" x14ac:dyDescent="0.25">
      <c r="F50598">
        <v>4</v>
      </c>
      <c r="G50598" t="s">
        <v>50303</v>
      </c>
    </row>
    <row r="50599" spans="6:7" x14ac:dyDescent="0.25">
      <c r="F50599">
        <v>2</v>
      </c>
      <c r="G50599" t="s">
        <v>50304</v>
      </c>
    </row>
    <row r="50600" spans="6:7" x14ac:dyDescent="0.25">
      <c r="F50600">
        <v>3</v>
      </c>
      <c r="G50600" t="s">
        <v>50305</v>
      </c>
    </row>
    <row r="50601" spans="6:7" x14ac:dyDescent="0.25">
      <c r="F50601">
        <v>4</v>
      </c>
      <c r="G50601" t="s">
        <v>50306</v>
      </c>
    </row>
    <row r="50602" spans="6:7" x14ac:dyDescent="0.25">
      <c r="F50602">
        <v>3</v>
      </c>
      <c r="G50602" t="s">
        <v>50307</v>
      </c>
    </row>
    <row r="50603" spans="6:7" x14ac:dyDescent="0.25">
      <c r="F50603">
        <v>4</v>
      </c>
      <c r="G50603" t="s">
        <v>50308</v>
      </c>
    </row>
    <row r="50604" spans="6:7" x14ac:dyDescent="0.25">
      <c r="F50604">
        <v>2</v>
      </c>
      <c r="G50604" t="s">
        <v>50309</v>
      </c>
    </row>
    <row r="50605" spans="6:7" x14ac:dyDescent="0.25">
      <c r="F50605">
        <v>3</v>
      </c>
      <c r="G50605" t="s">
        <v>50310</v>
      </c>
    </row>
    <row r="50606" spans="6:7" x14ac:dyDescent="0.25">
      <c r="F50606">
        <v>3</v>
      </c>
      <c r="G50606" t="s">
        <v>50311</v>
      </c>
    </row>
    <row r="50607" spans="6:7" x14ac:dyDescent="0.25">
      <c r="F50607">
        <v>2</v>
      </c>
      <c r="G50607" t="s">
        <v>50312</v>
      </c>
    </row>
    <row r="50608" spans="6:7" x14ac:dyDescent="0.25">
      <c r="F50608">
        <v>4</v>
      </c>
      <c r="G50608" t="s">
        <v>50313</v>
      </c>
    </row>
    <row r="50609" spans="6:7" x14ac:dyDescent="0.25">
      <c r="F50609">
        <v>1</v>
      </c>
      <c r="G50609" t="s">
        <v>50314</v>
      </c>
    </row>
    <row r="50610" spans="6:7" x14ac:dyDescent="0.25">
      <c r="F50610">
        <v>3</v>
      </c>
      <c r="G50610" t="s">
        <v>50315</v>
      </c>
    </row>
    <row r="50611" spans="6:7" x14ac:dyDescent="0.25">
      <c r="F50611">
        <v>3</v>
      </c>
      <c r="G50611" t="s">
        <v>50316</v>
      </c>
    </row>
    <row r="50612" spans="6:7" x14ac:dyDescent="0.25">
      <c r="F50612">
        <v>1</v>
      </c>
      <c r="G50612" t="s">
        <v>50317</v>
      </c>
    </row>
    <row r="50613" spans="6:7" x14ac:dyDescent="0.25">
      <c r="F50613">
        <v>4</v>
      </c>
      <c r="G50613" t="s">
        <v>50318</v>
      </c>
    </row>
    <row r="50614" spans="6:7" x14ac:dyDescent="0.25">
      <c r="F50614">
        <v>1</v>
      </c>
      <c r="G50614" t="s">
        <v>50319</v>
      </c>
    </row>
    <row r="50615" spans="6:7" x14ac:dyDescent="0.25">
      <c r="F50615">
        <v>3</v>
      </c>
      <c r="G50615" t="s">
        <v>50320</v>
      </c>
    </row>
    <row r="50616" spans="6:7" x14ac:dyDescent="0.25">
      <c r="F50616">
        <v>3</v>
      </c>
      <c r="G50616" t="s">
        <v>50321</v>
      </c>
    </row>
    <row r="50617" spans="6:7" x14ac:dyDescent="0.25">
      <c r="F50617">
        <v>3</v>
      </c>
      <c r="G50617" t="s">
        <v>50322</v>
      </c>
    </row>
    <row r="50618" spans="6:7" x14ac:dyDescent="0.25">
      <c r="F50618">
        <v>1</v>
      </c>
      <c r="G50618" t="s">
        <v>50323</v>
      </c>
    </row>
    <row r="50619" spans="6:7" x14ac:dyDescent="0.25">
      <c r="F50619">
        <v>1</v>
      </c>
      <c r="G50619" t="s">
        <v>50324</v>
      </c>
    </row>
    <row r="50620" spans="6:7" x14ac:dyDescent="0.25">
      <c r="F50620">
        <v>3</v>
      </c>
      <c r="G50620" t="s">
        <v>50325</v>
      </c>
    </row>
    <row r="50621" spans="6:7" x14ac:dyDescent="0.25">
      <c r="F50621">
        <v>4</v>
      </c>
      <c r="G50621" t="s">
        <v>50326</v>
      </c>
    </row>
    <row r="50622" spans="6:7" x14ac:dyDescent="0.25">
      <c r="F50622">
        <v>2</v>
      </c>
      <c r="G50622" t="s">
        <v>50327</v>
      </c>
    </row>
    <row r="50623" spans="6:7" x14ac:dyDescent="0.25">
      <c r="F50623">
        <v>4</v>
      </c>
      <c r="G50623" t="s">
        <v>50328</v>
      </c>
    </row>
    <row r="50624" spans="6:7" x14ac:dyDescent="0.25">
      <c r="F50624">
        <v>4</v>
      </c>
      <c r="G50624" t="s">
        <v>50329</v>
      </c>
    </row>
    <row r="50625" spans="6:7" x14ac:dyDescent="0.25">
      <c r="F50625">
        <v>4</v>
      </c>
      <c r="G50625" t="s">
        <v>50330</v>
      </c>
    </row>
    <row r="50626" spans="6:7" x14ac:dyDescent="0.25">
      <c r="F50626">
        <v>3</v>
      </c>
      <c r="G50626" t="s">
        <v>50331</v>
      </c>
    </row>
    <row r="50627" spans="6:7" x14ac:dyDescent="0.25">
      <c r="F50627">
        <v>3</v>
      </c>
      <c r="G50627" t="s">
        <v>50332</v>
      </c>
    </row>
    <row r="50628" spans="6:7" x14ac:dyDescent="0.25">
      <c r="F50628">
        <v>4</v>
      </c>
      <c r="G50628" t="s">
        <v>50333</v>
      </c>
    </row>
    <row r="50629" spans="6:7" x14ac:dyDescent="0.25">
      <c r="F50629">
        <v>4</v>
      </c>
      <c r="G50629" t="s">
        <v>50334</v>
      </c>
    </row>
    <row r="50630" spans="6:7" x14ac:dyDescent="0.25">
      <c r="F50630">
        <v>4</v>
      </c>
      <c r="G50630" t="s">
        <v>50335</v>
      </c>
    </row>
    <row r="50631" spans="6:7" x14ac:dyDescent="0.25">
      <c r="F50631">
        <v>4</v>
      </c>
      <c r="G50631" t="s">
        <v>50336</v>
      </c>
    </row>
    <row r="50632" spans="6:7" x14ac:dyDescent="0.25">
      <c r="F50632">
        <v>4</v>
      </c>
      <c r="G50632" t="s">
        <v>50337</v>
      </c>
    </row>
    <row r="50633" spans="6:7" x14ac:dyDescent="0.25">
      <c r="F50633">
        <v>3</v>
      </c>
      <c r="G50633" t="s">
        <v>50338</v>
      </c>
    </row>
    <row r="50634" spans="6:7" x14ac:dyDescent="0.25">
      <c r="F50634">
        <v>4</v>
      </c>
      <c r="G50634" t="s">
        <v>50339</v>
      </c>
    </row>
    <row r="50635" spans="6:7" x14ac:dyDescent="0.25">
      <c r="F50635">
        <v>1</v>
      </c>
      <c r="G50635" t="s">
        <v>50340</v>
      </c>
    </row>
    <row r="50636" spans="6:7" x14ac:dyDescent="0.25">
      <c r="F50636">
        <v>2</v>
      </c>
      <c r="G50636" t="s">
        <v>50341</v>
      </c>
    </row>
    <row r="50637" spans="6:7" x14ac:dyDescent="0.25">
      <c r="F50637">
        <v>4</v>
      </c>
      <c r="G50637" t="s">
        <v>50342</v>
      </c>
    </row>
    <row r="50638" spans="6:7" x14ac:dyDescent="0.25">
      <c r="F50638">
        <v>3</v>
      </c>
      <c r="G50638" t="s">
        <v>50343</v>
      </c>
    </row>
    <row r="50639" spans="6:7" x14ac:dyDescent="0.25">
      <c r="F50639">
        <v>4</v>
      </c>
      <c r="G50639" t="s">
        <v>50344</v>
      </c>
    </row>
    <row r="50640" spans="6:7" x14ac:dyDescent="0.25">
      <c r="F50640">
        <v>4</v>
      </c>
      <c r="G50640" t="s">
        <v>50345</v>
      </c>
    </row>
    <row r="50641" spans="6:7" x14ac:dyDescent="0.25">
      <c r="F50641">
        <v>3</v>
      </c>
      <c r="G50641" t="s">
        <v>50346</v>
      </c>
    </row>
    <row r="50642" spans="6:7" x14ac:dyDescent="0.25">
      <c r="F50642">
        <v>1</v>
      </c>
      <c r="G50642" t="s">
        <v>50347</v>
      </c>
    </row>
    <row r="50643" spans="6:7" x14ac:dyDescent="0.25">
      <c r="F50643">
        <v>4</v>
      </c>
      <c r="G50643" t="s">
        <v>50348</v>
      </c>
    </row>
    <row r="50644" spans="6:7" x14ac:dyDescent="0.25">
      <c r="F50644">
        <v>2</v>
      </c>
      <c r="G50644" t="s">
        <v>50349</v>
      </c>
    </row>
    <row r="50645" spans="6:7" x14ac:dyDescent="0.25">
      <c r="F50645">
        <v>4</v>
      </c>
      <c r="G50645" t="s">
        <v>50350</v>
      </c>
    </row>
    <row r="50646" spans="6:7" x14ac:dyDescent="0.25">
      <c r="F50646">
        <v>4</v>
      </c>
      <c r="G50646" t="s">
        <v>50351</v>
      </c>
    </row>
    <row r="50647" spans="6:7" x14ac:dyDescent="0.25">
      <c r="F50647">
        <v>4</v>
      </c>
      <c r="G50647" t="s">
        <v>1792</v>
      </c>
    </row>
    <row r="50648" spans="6:7" x14ac:dyDescent="0.25">
      <c r="F50648">
        <v>4</v>
      </c>
      <c r="G50648" t="s">
        <v>50352</v>
      </c>
    </row>
    <row r="50649" spans="6:7" x14ac:dyDescent="0.25">
      <c r="F50649">
        <v>4</v>
      </c>
      <c r="G50649" t="s">
        <v>50353</v>
      </c>
    </row>
    <row r="50650" spans="6:7" x14ac:dyDescent="0.25">
      <c r="F50650">
        <v>3</v>
      </c>
      <c r="G50650" t="s">
        <v>50354</v>
      </c>
    </row>
    <row r="50651" spans="6:7" x14ac:dyDescent="0.25">
      <c r="F50651">
        <v>4</v>
      </c>
      <c r="G50651" t="s">
        <v>50355</v>
      </c>
    </row>
    <row r="50652" spans="6:7" x14ac:dyDescent="0.25">
      <c r="F50652">
        <v>4</v>
      </c>
      <c r="G50652" t="s">
        <v>50356</v>
      </c>
    </row>
    <row r="50653" spans="6:7" x14ac:dyDescent="0.25">
      <c r="F50653">
        <v>4</v>
      </c>
      <c r="G50653" t="s">
        <v>18575</v>
      </c>
    </row>
    <row r="50654" spans="6:7" x14ac:dyDescent="0.25">
      <c r="F50654">
        <v>4</v>
      </c>
      <c r="G50654" t="s">
        <v>50357</v>
      </c>
    </row>
    <row r="50655" spans="6:7" x14ac:dyDescent="0.25">
      <c r="F50655">
        <v>3</v>
      </c>
      <c r="G50655" t="s">
        <v>50358</v>
      </c>
    </row>
    <row r="50656" spans="6:7" x14ac:dyDescent="0.25">
      <c r="F50656">
        <v>4</v>
      </c>
      <c r="G50656" t="s">
        <v>50359</v>
      </c>
    </row>
    <row r="50657" spans="6:7" x14ac:dyDescent="0.25">
      <c r="F50657">
        <v>3</v>
      </c>
      <c r="G50657" t="s">
        <v>50360</v>
      </c>
    </row>
    <row r="50658" spans="6:7" x14ac:dyDescent="0.25">
      <c r="F50658">
        <v>3</v>
      </c>
      <c r="G50658" t="s">
        <v>50361</v>
      </c>
    </row>
    <row r="50659" spans="6:7" x14ac:dyDescent="0.25">
      <c r="F50659">
        <v>1</v>
      </c>
      <c r="G50659" t="s">
        <v>50362</v>
      </c>
    </row>
    <row r="50660" spans="6:7" x14ac:dyDescent="0.25">
      <c r="F50660">
        <v>1</v>
      </c>
      <c r="G50660" t="s">
        <v>50363</v>
      </c>
    </row>
    <row r="50661" spans="6:7" x14ac:dyDescent="0.25">
      <c r="F50661">
        <v>2</v>
      </c>
      <c r="G50661" t="s">
        <v>50364</v>
      </c>
    </row>
    <row r="50662" spans="6:7" x14ac:dyDescent="0.25">
      <c r="F50662">
        <v>1</v>
      </c>
      <c r="G50662" t="s">
        <v>50365</v>
      </c>
    </row>
    <row r="50663" spans="6:7" x14ac:dyDescent="0.25">
      <c r="F50663">
        <v>4</v>
      </c>
      <c r="G50663" t="s">
        <v>50366</v>
      </c>
    </row>
    <row r="50664" spans="6:7" x14ac:dyDescent="0.25">
      <c r="F50664">
        <v>3</v>
      </c>
      <c r="G50664" t="s">
        <v>50367</v>
      </c>
    </row>
    <row r="50665" spans="6:7" x14ac:dyDescent="0.25">
      <c r="F50665">
        <v>1</v>
      </c>
      <c r="G50665" t="s">
        <v>39714</v>
      </c>
    </row>
    <row r="50666" spans="6:7" x14ac:dyDescent="0.25">
      <c r="F50666">
        <v>2</v>
      </c>
      <c r="G50666" t="s">
        <v>50368</v>
      </c>
    </row>
    <row r="50667" spans="6:7" x14ac:dyDescent="0.25">
      <c r="F50667">
        <v>4</v>
      </c>
      <c r="G50667" t="s">
        <v>50369</v>
      </c>
    </row>
    <row r="50668" spans="6:7" x14ac:dyDescent="0.25">
      <c r="F50668">
        <v>2</v>
      </c>
      <c r="G50668" t="s">
        <v>50370</v>
      </c>
    </row>
    <row r="50669" spans="6:7" x14ac:dyDescent="0.25">
      <c r="F50669">
        <v>4</v>
      </c>
      <c r="G50669" t="s">
        <v>50371</v>
      </c>
    </row>
    <row r="50670" spans="6:7" x14ac:dyDescent="0.25">
      <c r="F50670">
        <v>2</v>
      </c>
      <c r="G50670" t="s">
        <v>50372</v>
      </c>
    </row>
    <row r="50671" spans="6:7" x14ac:dyDescent="0.25">
      <c r="F50671">
        <v>1</v>
      </c>
      <c r="G50671" t="s">
        <v>50373</v>
      </c>
    </row>
    <row r="50672" spans="6:7" x14ac:dyDescent="0.25">
      <c r="F50672">
        <v>3</v>
      </c>
      <c r="G50672" t="s">
        <v>50374</v>
      </c>
    </row>
    <row r="50673" spans="6:7" x14ac:dyDescent="0.25">
      <c r="F50673">
        <v>2</v>
      </c>
      <c r="G50673" t="s">
        <v>50375</v>
      </c>
    </row>
    <row r="50674" spans="6:7" x14ac:dyDescent="0.25">
      <c r="F50674">
        <v>2</v>
      </c>
      <c r="G50674" t="s">
        <v>50376</v>
      </c>
    </row>
    <row r="50675" spans="6:7" x14ac:dyDescent="0.25">
      <c r="F50675">
        <v>1</v>
      </c>
      <c r="G50675" t="s">
        <v>50377</v>
      </c>
    </row>
    <row r="50676" spans="6:7" x14ac:dyDescent="0.25">
      <c r="F50676">
        <v>1</v>
      </c>
      <c r="G50676" t="s">
        <v>50378</v>
      </c>
    </row>
    <row r="50677" spans="6:7" x14ac:dyDescent="0.25">
      <c r="F50677">
        <v>2</v>
      </c>
      <c r="G50677" t="s">
        <v>50379</v>
      </c>
    </row>
    <row r="50678" spans="6:7" x14ac:dyDescent="0.25">
      <c r="F50678">
        <v>1</v>
      </c>
      <c r="G50678" t="s">
        <v>50380</v>
      </c>
    </row>
    <row r="50679" spans="6:7" x14ac:dyDescent="0.25">
      <c r="F50679">
        <v>1</v>
      </c>
      <c r="G50679" t="s">
        <v>50381</v>
      </c>
    </row>
    <row r="50680" spans="6:7" x14ac:dyDescent="0.25">
      <c r="F50680">
        <v>4</v>
      </c>
      <c r="G50680" t="s">
        <v>50382</v>
      </c>
    </row>
    <row r="50681" spans="6:7" x14ac:dyDescent="0.25">
      <c r="F50681">
        <v>3</v>
      </c>
      <c r="G50681" t="s">
        <v>50383</v>
      </c>
    </row>
    <row r="50682" spans="6:7" x14ac:dyDescent="0.25">
      <c r="F50682">
        <v>1</v>
      </c>
      <c r="G50682" t="s">
        <v>50384</v>
      </c>
    </row>
    <row r="50683" spans="6:7" x14ac:dyDescent="0.25">
      <c r="F50683">
        <v>4</v>
      </c>
      <c r="G50683" t="s">
        <v>50385</v>
      </c>
    </row>
    <row r="50684" spans="6:7" x14ac:dyDescent="0.25">
      <c r="F50684">
        <v>1</v>
      </c>
      <c r="G50684" t="s">
        <v>50386</v>
      </c>
    </row>
    <row r="50685" spans="6:7" x14ac:dyDescent="0.25">
      <c r="F50685">
        <v>3</v>
      </c>
      <c r="G50685" t="s">
        <v>50387</v>
      </c>
    </row>
    <row r="50686" spans="6:7" x14ac:dyDescent="0.25">
      <c r="F50686">
        <v>3</v>
      </c>
      <c r="G50686" t="s">
        <v>50388</v>
      </c>
    </row>
    <row r="50687" spans="6:7" x14ac:dyDescent="0.25">
      <c r="F50687">
        <v>1</v>
      </c>
      <c r="G50687" t="s">
        <v>50389</v>
      </c>
    </row>
    <row r="50688" spans="6:7" x14ac:dyDescent="0.25">
      <c r="F50688">
        <v>4</v>
      </c>
      <c r="G50688" t="s">
        <v>50390</v>
      </c>
    </row>
    <row r="50689" spans="6:7" x14ac:dyDescent="0.25">
      <c r="F50689">
        <v>2</v>
      </c>
      <c r="G50689" t="s">
        <v>50391</v>
      </c>
    </row>
    <row r="50690" spans="6:7" x14ac:dyDescent="0.25">
      <c r="F50690">
        <v>3</v>
      </c>
      <c r="G50690" t="s">
        <v>50392</v>
      </c>
    </row>
    <row r="50691" spans="6:7" x14ac:dyDescent="0.25">
      <c r="F50691">
        <v>3</v>
      </c>
      <c r="G50691" t="s">
        <v>50393</v>
      </c>
    </row>
    <row r="50692" spans="6:7" x14ac:dyDescent="0.25">
      <c r="F50692">
        <v>2</v>
      </c>
      <c r="G50692" t="s">
        <v>50394</v>
      </c>
    </row>
    <row r="50693" spans="6:7" x14ac:dyDescent="0.25">
      <c r="F50693">
        <v>3</v>
      </c>
      <c r="G50693" t="s">
        <v>50395</v>
      </c>
    </row>
    <row r="50694" spans="6:7" x14ac:dyDescent="0.25">
      <c r="F50694">
        <v>3</v>
      </c>
      <c r="G50694" t="s">
        <v>50396</v>
      </c>
    </row>
    <row r="50695" spans="6:7" x14ac:dyDescent="0.25">
      <c r="F50695">
        <v>4</v>
      </c>
      <c r="G50695" t="s">
        <v>50397</v>
      </c>
    </row>
    <row r="50696" spans="6:7" x14ac:dyDescent="0.25">
      <c r="F50696">
        <v>2</v>
      </c>
      <c r="G50696" t="s">
        <v>50398</v>
      </c>
    </row>
    <row r="50697" spans="6:7" x14ac:dyDescent="0.25">
      <c r="F50697">
        <v>1</v>
      </c>
      <c r="G50697" t="s">
        <v>11418</v>
      </c>
    </row>
    <row r="50698" spans="6:7" x14ac:dyDescent="0.25">
      <c r="F50698">
        <v>3</v>
      </c>
      <c r="G50698" t="s">
        <v>50399</v>
      </c>
    </row>
    <row r="50699" spans="6:7" x14ac:dyDescent="0.25">
      <c r="F50699">
        <v>2</v>
      </c>
      <c r="G50699" t="s">
        <v>50400</v>
      </c>
    </row>
    <row r="50700" spans="6:7" x14ac:dyDescent="0.25">
      <c r="F50700">
        <v>2</v>
      </c>
      <c r="G50700" t="s">
        <v>50401</v>
      </c>
    </row>
    <row r="50701" spans="6:7" x14ac:dyDescent="0.25">
      <c r="F50701">
        <v>4</v>
      </c>
      <c r="G50701" t="s">
        <v>50402</v>
      </c>
    </row>
    <row r="50702" spans="6:7" x14ac:dyDescent="0.25">
      <c r="F50702">
        <v>3</v>
      </c>
      <c r="G50702" t="s">
        <v>50403</v>
      </c>
    </row>
    <row r="50703" spans="6:7" x14ac:dyDescent="0.25">
      <c r="F50703">
        <v>2</v>
      </c>
      <c r="G50703" t="s">
        <v>50404</v>
      </c>
    </row>
    <row r="50704" spans="6:7" x14ac:dyDescent="0.25">
      <c r="F50704">
        <v>3</v>
      </c>
      <c r="G50704" t="s">
        <v>50405</v>
      </c>
    </row>
    <row r="50705" spans="6:7" x14ac:dyDescent="0.25">
      <c r="F50705">
        <v>4</v>
      </c>
      <c r="G50705" t="s">
        <v>50406</v>
      </c>
    </row>
    <row r="50706" spans="6:7" x14ac:dyDescent="0.25">
      <c r="F50706">
        <v>3</v>
      </c>
      <c r="G50706" t="s">
        <v>50407</v>
      </c>
    </row>
    <row r="50707" spans="6:7" x14ac:dyDescent="0.25">
      <c r="F50707">
        <v>3</v>
      </c>
      <c r="G50707" t="s">
        <v>50408</v>
      </c>
    </row>
    <row r="50708" spans="6:7" x14ac:dyDescent="0.25">
      <c r="F50708">
        <v>3</v>
      </c>
      <c r="G50708" t="s">
        <v>50409</v>
      </c>
    </row>
    <row r="50709" spans="6:7" x14ac:dyDescent="0.25">
      <c r="F50709">
        <v>3</v>
      </c>
      <c r="G50709" t="s">
        <v>50410</v>
      </c>
    </row>
    <row r="50710" spans="6:7" x14ac:dyDescent="0.25">
      <c r="F50710">
        <v>4</v>
      </c>
      <c r="G50710" t="s">
        <v>50411</v>
      </c>
    </row>
    <row r="50711" spans="6:7" x14ac:dyDescent="0.25">
      <c r="F50711">
        <v>1</v>
      </c>
      <c r="G50711" t="s">
        <v>50412</v>
      </c>
    </row>
    <row r="50712" spans="6:7" x14ac:dyDescent="0.25">
      <c r="F50712">
        <v>2</v>
      </c>
      <c r="G50712" t="s">
        <v>50413</v>
      </c>
    </row>
    <row r="50713" spans="6:7" x14ac:dyDescent="0.25">
      <c r="F50713">
        <v>2</v>
      </c>
      <c r="G50713" t="s">
        <v>50414</v>
      </c>
    </row>
    <row r="50714" spans="6:7" x14ac:dyDescent="0.25">
      <c r="F50714">
        <v>4</v>
      </c>
      <c r="G50714" t="s">
        <v>50415</v>
      </c>
    </row>
    <row r="50715" spans="6:7" x14ac:dyDescent="0.25">
      <c r="F50715">
        <v>3</v>
      </c>
      <c r="G50715" t="s">
        <v>50416</v>
      </c>
    </row>
    <row r="50716" spans="6:7" x14ac:dyDescent="0.25">
      <c r="F50716">
        <v>4</v>
      </c>
      <c r="G50716" t="s">
        <v>50417</v>
      </c>
    </row>
    <row r="50717" spans="6:7" x14ac:dyDescent="0.25">
      <c r="F50717">
        <v>4</v>
      </c>
      <c r="G50717" t="s">
        <v>50418</v>
      </c>
    </row>
    <row r="50718" spans="6:7" x14ac:dyDescent="0.25">
      <c r="F50718">
        <v>1</v>
      </c>
      <c r="G50718" t="s">
        <v>50419</v>
      </c>
    </row>
    <row r="50719" spans="6:7" x14ac:dyDescent="0.25">
      <c r="F50719">
        <v>3</v>
      </c>
      <c r="G50719" t="s">
        <v>50420</v>
      </c>
    </row>
    <row r="50720" spans="6:7" x14ac:dyDescent="0.25">
      <c r="F50720">
        <v>4</v>
      </c>
      <c r="G50720" t="s">
        <v>50421</v>
      </c>
    </row>
    <row r="50721" spans="6:7" x14ac:dyDescent="0.25">
      <c r="F50721">
        <v>2</v>
      </c>
      <c r="G50721" t="s">
        <v>50422</v>
      </c>
    </row>
    <row r="50722" spans="6:7" x14ac:dyDescent="0.25">
      <c r="F50722">
        <v>4</v>
      </c>
      <c r="G50722" t="s">
        <v>50423</v>
      </c>
    </row>
    <row r="50723" spans="6:7" x14ac:dyDescent="0.25">
      <c r="F50723">
        <v>3</v>
      </c>
      <c r="G50723" t="s">
        <v>50424</v>
      </c>
    </row>
    <row r="50724" spans="6:7" x14ac:dyDescent="0.25">
      <c r="F50724">
        <v>2</v>
      </c>
      <c r="G50724" t="s">
        <v>50425</v>
      </c>
    </row>
    <row r="50725" spans="6:7" x14ac:dyDescent="0.25">
      <c r="F50725">
        <v>2</v>
      </c>
      <c r="G50725" t="s">
        <v>43916</v>
      </c>
    </row>
    <row r="50726" spans="6:7" x14ac:dyDescent="0.25">
      <c r="F50726">
        <v>4</v>
      </c>
      <c r="G50726" t="s">
        <v>50426</v>
      </c>
    </row>
    <row r="50727" spans="6:7" x14ac:dyDescent="0.25">
      <c r="F50727">
        <v>4</v>
      </c>
      <c r="G50727" t="s">
        <v>50427</v>
      </c>
    </row>
    <row r="50728" spans="6:7" x14ac:dyDescent="0.25">
      <c r="F50728">
        <v>4</v>
      </c>
      <c r="G50728" t="s">
        <v>49943</v>
      </c>
    </row>
    <row r="50729" spans="6:7" x14ac:dyDescent="0.25">
      <c r="F50729">
        <v>4</v>
      </c>
      <c r="G50729" t="s">
        <v>50428</v>
      </c>
    </row>
    <row r="50730" spans="6:7" x14ac:dyDescent="0.25">
      <c r="F50730">
        <v>2</v>
      </c>
      <c r="G50730" t="s">
        <v>50429</v>
      </c>
    </row>
    <row r="50731" spans="6:7" x14ac:dyDescent="0.25">
      <c r="F50731">
        <v>1</v>
      </c>
      <c r="G50731" t="s">
        <v>50430</v>
      </c>
    </row>
    <row r="50732" spans="6:7" x14ac:dyDescent="0.25">
      <c r="F50732">
        <v>2</v>
      </c>
      <c r="G50732" t="s">
        <v>50431</v>
      </c>
    </row>
    <row r="50733" spans="6:7" x14ac:dyDescent="0.25">
      <c r="F50733">
        <v>4</v>
      </c>
      <c r="G50733" t="s">
        <v>50432</v>
      </c>
    </row>
    <row r="50734" spans="6:7" x14ac:dyDescent="0.25">
      <c r="F50734">
        <v>1</v>
      </c>
      <c r="G50734" t="s">
        <v>50433</v>
      </c>
    </row>
    <row r="50735" spans="6:7" x14ac:dyDescent="0.25">
      <c r="F50735">
        <v>3</v>
      </c>
      <c r="G50735" t="s">
        <v>50434</v>
      </c>
    </row>
    <row r="50736" spans="6:7" x14ac:dyDescent="0.25">
      <c r="F50736">
        <v>1</v>
      </c>
      <c r="G50736" t="s">
        <v>50435</v>
      </c>
    </row>
    <row r="50737" spans="6:7" x14ac:dyDescent="0.25">
      <c r="F50737">
        <v>1</v>
      </c>
      <c r="G50737" t="s">
        <v>50436</v>
      </c>
    </row>
    <row r="50738" spans="6:7" x14ac:dyDescent="0.25">
      <c r="F50738">
        <v>2</v>
      </c>
      <c r="G50738" t="s">
        <v>50437</v>
      </c>
    </row>
    <row r="50739" spans="6:7" x14ac:dyDescent="0.25">
      <c r="F50739">
        <v>4</v>
      </c>
      <c r="G50739" t="s">
        <v>50438</v>
      </c>
    </row>
    <row r="50740" spans="6:7" x14ac:dyDescent="0.25">
      <c r="F50740">
        <v>3</v>
      </c>
      <c r="G50740" t="s">
        <v>31994</v>
      </c>
    </row>
    <row r="50741" spans="6:7" x14ac:dyDescent="0.25">
      <c r="F50741">
        <v>2</v>
      </c>
      <c r="G50741" t="s">
        <v>50439</v>
      </c>
    </row>
    <row r="50742" spans="6:7" x14ac:dyDescent="0.25">
      <c r="F50742">
        <v>1</v>
      </c>
      <c r="G50742" t="s">
        <v>50440</v>
      </c>
    </row>
    <row r="50743" spans="6:7" x14ac:dyDescent="0.25">
      <c r="F50743">
        <v>4</v>
      </c>
      <c r="G50743" t="s">
        <v>50441</v>
      </c>
    </row>
    <row r="50744" spans="6:7" x14ac:dyDescent="0.25">
      <c r="F50744">
        <v>4</v>
      </c>
      <c r="G50744" t="s">
        <v>50442</v>
      </c>
    </row>
    <row r="50745" spans="6:7" x14ac:dyDescent="0.25">
      <c r="F50745">
        <v>1</v>
      </c>
      <c r="G50745" t="s">
        <v>50443</v>
      </c>
    </row>
    <row r="50746" spans="6:7" x14ac:dyDescent="0.25">
      <c r="F50746">
        <v>4</v>
      </c>
      <c r="G50746" t="s">
        <v>50444</v>
      </c>
    </row>
    <row r="50747" spans="6:7" x14ac:dyDescent="0.25">
      <c r="F50747">
        <v>4</v>
      </c>
      <c r="G50747" t="s">
        <v>50445</v>
      </c>
    </row>
    <row r="50748" spans="6:7" x14ac:dyDescent="0.25">
      <c r="F50748">
        <v>2</v>
      </c>
      <c r="G50748" t="s">
        <v>41864</v>
      </c>
    </row>
    <row r="50749" spans="6:7" x14ac:dyDescent="0.25">
      <c r="F50749">
        <v>4</v>
      </c>
      <c r="G50749" t="s">
        <v>50446</v>
      </c>
    </row>
    <row r="50750" spans="6:7" x14ac:dyDescent="0.25">
      <c r="F50750">
        <v>1</v>
      </c>
      <c r="G50750" t="s">
        <v>50447</v>
      </c>
    </row>
    <row r="50751" spans="6:7" x14ac:dyDescent="0.25">
      <c r="F50751">
        <v>1</v>
      </c>
      <c r="G50751" t="s">
        <v>32574</v>
      </c>
    </row>
    <row r="50752" spans="6:7" x14ac:dyDescent="0.25">
      <c r="F50752">
        <v>4</v>
      </c>
      <c r="G50752" t="s">
        <v>34342</v>
      </c>
    </row>
    <row r="50753" spans="6:7" x14ac:dyDescent="0.25">
      <c r="F50753">
        <v>1</v>
      </c>
      <c r="G50753" t="s">
        <v>50448</v>
      </c>
    </row>
    <row r="50754" spans="6:7" x14ac:dyDescent="0.25">
      <c r="F50754">
        <v>1</v>
      </c>
      <c r="G50754" t="s">
        <v>39012</v>
      </c>
    </row>
    <row r="50755" spans="6:7" x14ac:dyDescent="0.25">
      <c r="F50755">
        <v>3</v>
      </c>
      <c r="G50755" t="s">
        <v>50449</v>
      </c>
    </row>
    <row r="50756" spans="6:7" x14ac:dyDescent="0.25">
      <c r="F50756">
        <v>1</v>
      </c>
      <c r="G50756" t="s">
        <v>26904</v>
      </c>
    </row>
    <row r="50757" spans="6:7" x14ac:dyDescent="0.25">
      <c r="F50757">
        <v>1</v>
      </c>
      <c r="G50757" t="s">
        <v>50450</v>
      </c>
    </row>
    <row r="50758" spans="6:7" x14ac:dyDescent="0.25">
      <c r="F50758">
        <v>4</v>
      </c>
      <c r="G50758" t="s">
        <v>50451</v>
      </c>
    </row>
    <row r="50759" spans="6:7" x14ac:dyDescent="0.25">
      <c r="F50759">
        <v>1</v>
      </c>
      <c r="G50759" t="s">
        <v>50452</v>
      </c>
    </row>
    <row r="50760" spans="6:7" x14ac:dyDescent="0.25">
      <c r="F50760">
        <v>4</v>
      </c>
      <c r="G50760" t="s">
        <v>50453</v>
      </c>
    </row>
    <row r="50761" spans="6:7" x14ac:dyDescent="0.25">
      <c r="F50761">
        <v>2</v>
      </c>
      <c r="G50761" t="s">
        <v>50454</v>
      </c>
    </row>
    <row r="50762" spans="6:7" x14ac:dyDescent="0.25">
      <c r="F50762">
        <v>3</v>
      </c>
      <c r="G50762" t="s">
        <v>50455</v>
      </c>
    </row>
    <row r="50763" spans="6:7" x14ac:dyDescent="0.25">
      <c r="F50763">
        <v>4</v>
      </c>
      <c r="G50763" t="s">
        <v>50456</v>
      </c>
    </row>
    <row r="50764" spans="6:7" x14ac:dyDescent="0.25">
      <c r="F50764">
        <v>2</v>
      </c>
      <c r="G50764" t="s">
        <v>50457</v>
      </c>
    </row>
    <row r="50765" spans="6:7" x14ac:dyDescent="0.25">
      <c r="F50765">
        <v>3</v>
      </c>
      <c r="G50765" t="s">
        <v>50458</v>
      </c>
    </row>
    <row r="50766" spans="6:7" x14ac:dyDescent="0.25">
      <c r="F50766">
        <v>2</v>
      </c>
      <c r="G50766" t="s">
        <v>37781</v>
      </c>
    </row>
    <row r="50767" spans="6:7" x14ac:dyDescent="0.25">
      <c r="F50767">
        <v>2</v>
      </c>
      <c r="G50767" t="s">
        <v>50459</v>
      </c>
    </row>
    <row r="50768" spans="6:7" x14ac:dyDescent="0.25">
      <c r="F50768">
        <v>1</v>
      </c>
      <c r="G50768" t="s">
        <v>50460</v>
      </c>
    </row>
    <row r="50769" spans="6:7" x14ac:dyDescent="0.25">
      <c r="F50769">
        <v>2</v>
      </c>
      <c r="G50769" t="s">
        <v>50461</v>
      </c>
    </row>
    <row r="50770" spans="6:7" x14ac:dyDescent="0.25">
      <c r="F50770">
        <v>1</v>
      </c>
      <c r="G50770" t="s">
        <v>50462</v>
      </c>
    </row>
    <row r="50771" spans="6:7" x14ac:dyDescent="0.25">
      <c r="F50771">
        <v>1</v>
      </c>
      <c r="G50771" t="s">
        <v>50463</v>
      </c>
    </row>
    <row r="50772" spans="6:7" x14ac:dyDescent="0.25">
      <c r="F50772">
        <v>2</v>
      </c>
      <c r="G50772" t="s">
        <v>50464</v>
      </c>
    </row>
    <row r="50773" spans="6:7" x14ac:dyDescent="0.25">
      <c r="F50773">
        <v>4</v>
      </c>
      <c r="G50773" t="s">
        <v>50465</v>
      </c>
    </row>
    <row r="50774" spans="6:7" x14ac:dyDescent="0.25">
      <c r="F50774">
        <v>1</v>
      </c>
      <c r="G50774" t="s">
        <v>50466</v>
      </c>
    </row>
    <row r="50775" spans="6:7" x14ac:dyDescent="0.25">
      <c r="F50775">
        <v>4</v>
      </c>
      <c r="G50775" t="s">
        <v>32595</v>
      </c>
    </row>
    <row r="50776" spans="6:7" x14ac:dyDescent="0.25">
      <c r="F50776">
        <v>2</v>
      </c>
      <c r="G50776" t="s">
        <v>50467</v>
      </c>
    </row>
    <row r="50777" spans="6:7" x14ac:dyDescent="0.25">
      <c r="F50777">
        <v>3</v>
      </c>
      <c r="G50777" t="s">
        <v>50468</v>
      </c>
    </row>
    <row r="50778" spans="6:7" x14ac:dyDescent="0.25">
      <c r="F50778">
        <v>2</v>
      </c>
      <c r="G50778" t="s">
        <v>50469</v>
      </c>
    </row>
    <row r="50779" spans="6:7" x14ac:dyDescent="0.25">
      <c r="F50779">
        <v>2</v>
      </c>
      <c r="G50779" t="s">
        <v>50470</v>
      </c>
    </row>
    <row r="50780" spans="6:7" x14ac:dyDescent="0.25">
      <c r="F50780">
        <v>4</v>
      </c>
      <c r="G50780" t="s">
        <v>50471</v>
      </c>
    </row>
    <row r="50781" spans="6:7" x14ac:dyDescent="0.25">
      <c r="F50781">
        <v>3</v>
      </c>
      <c r="G50781" t="s">
        <v>50472</v>
      </c>
    </row>
    <row r="50782" spans="6:7" x14ac:dyDescent="0.25">
      <c r="F50782">
        <v>3</v>
      </c>
      <c r="G50782" t="s">
        <v>50473</v>
      </c>
    </row>
    <row r="50783" spans="6:7" x14ac:dyDescent="0.25">
      <c r="F50783">
        <v>2</v>
      </c>
      <c r="G50783" t="s">
        <v>50474</v>
      </c>
    </row>
    <row r="50784" spans="6:7" x14ac:dyDescent="0.25">
      <c r="F50784">
        <v>1</v>
      </c>
      <c r="G50784" t="s">
        <v>50475</v>
      </c>
    </row>
    <row r="50785" spans="6:7" x14ac:dyDescent="0.25">
      <c r="F50785">
        <v>2</v>
      </c>
      <c r="G50785" t="s">
        <v>50476</v>
      </c>
    </row>
    <row r="50786" spans="6:7" x14ac:dyDescent="0.25">
      <c r="F50786">
        <v>3</v>
      </c>
      <c r="G50786" t="s">
        <v>50477</v>
      </c>
    </row>
    <row r="50787" spans="6:7" x14ac:dyDescent="0.25">
      <c r="F50787">
        <v>4</v>
      </c>
      <c r="G50787" t="s">
        <v>50478</v>
      </c>
    </row>
    <row r="50788" spans="6:7" x14ac:dyDescent="0.25">
      <c r="F50788">
        <v>2</v>
      </c>
      <c r="G50788" t="s">
        <v>50479</v>
      </c>
    </row>
    <row r="50789" spans="6:7" x14ac:dyDescent="0.25">
      <c r="F50789">
        <v>3</v>
      </c>
      <c r="G50789" t="s">
        <v>50480</v>
      </c>
    </row>
    <row r="50790" spans="6:7" x14ac:dyDescent="0.25">
      <c r="F50790">
        <v>1</v>
      </c>
      <c r="G50790" t="s">
        <v>50481</v>
      </c>
    </row>
    <row r="50791" spans="6:7" x14ac:dyDescent="0.25">
      <c r="F50791">
        <v>3</v>
      </c>
      <c r="G50791" t="s">
        <v>50482</v>
      </c>
    </row>
    <row r="50792" spans="6:7" x14ac:dyDescent="0.25">
      <c r="F50792">
        <v>2</v>
      </c>
      <c r="G50792" t="s">
        <v>50483</v>
      </c>
    </row>
    <row r="50793" spans="6:7" x14ac:dyDescent="0.25">
      <c r="F50793">
        <v>1</v>
      </c>
      <c r="G50793" t="s">
        <v>50484</v>
      </c>
    </row>
    <row r="50794" spans="6:7" x14ac:dyDescent="0.25">
      <c r="F50794">
        <v>2</v>
      </c>
      <c r="G50794" t="s">
        <v>50485</v>
      </c>
    </row>
    <row r="50795" spans="6:7" x14ac:dyDescent="0.25">
      <c r="F50795">
        <v>3</v>
      </c>
      <c r="G50795" t="s">
        <v>50486</v>
      </c>
    </row>
    <row r="50796" spans="6:7" x14ac:dyDescent="0.25">
      <c r="F50796">
        <v>3</v>
      </c>
      <c r="G50796" t="s">
        <v>50487</v>
      </c>
    </row>
    <row r="50797" spans="6:7" x14ac:dyDescent="0.25">
      <c r="F50797">
        <v>2</v>
      </c>
      <c r="G50797" t="s">
        <v>50488</v>
      </c>
    </row>
    <row r="50798" spans="6:7" x14ac:dyDescent="0.25">
      <c r="F50798">
        <v>3</v>
      </c>
      <c r="G50798" t="s">
        <v>50489</v>
      </c>
    </row>
    <row r="50799" spans="6:7" x14ac:dyDescent="0.25">
      <c r="F50799">
        <v>3</v>
      </c>
      <c r="G50799" t="s">
        <v>50490</v>
      </c>
    </row>
    <row r="50800" spans="6:7" x14ac:dyDescent="0.25">
      <c r="F50800">
        <v>4</v>
      </c>
      <c r="G50800" t="s">
        <v>50491</v>
      </c>
    </row>
    <row r="50801" spans="6:7" x14ac:dyDescent="0.25">
      <c r="F50801">
        <v>1</v>
      </c>
      <c r="G50801" t="s">
        <v>50492</v>
      </c>
    </row>
    <row r="50802" spans="6:7" x14ac:dyDescent="0.25">
      <c r="F50802">
        <v>3</v>
      </c>
      <c r="G50802" t="s">
        <v>50493</v>
      </c>
    </row>
    <row r="50803" spans="6:7" x14ac:dyDescent="0.25">
      <c r="F50803">
        <v>4</v>
      </c>
      <c r="G50803" t="s">
        <v>50494</v>
      </c>
    </row>
    <row r="50804" spans="6:7" x14ac:dyDescent="0.25">
      <c r="F50804">
        <v>2</v>
      </c>
      <c r="G50804" t="s">
        <v>50495</v>
      </c>
    </row>
    <row r="50805" spans="6:7" x14ac:dyDescent="0.25">
      <c r="F50805">
        <v>4</v>
      </c>
      <c r="G50805" t="s">
        <v>50496</v>
      </c>
    </row>
    <row r="50806" spans="6:7" x14ac:dyDescent="0.25">
      <c r="F50806">
        <v>1</v>
      </c>
      <c r="G50806" t="s">
        <v>50497</v>
      </c>
    </row>
    <row r="50807" spans="6:7" x14ac:dyDescent="0.25">
      <c r="F50807">
        <v>2</v>
      </c>
      <c r="G50807" t="s">
        <v>50498</v>
      </c>
    </row>
    <row r="50808" spans="6:7" x14ac:dyDescent="0.25">
      <c r="F50808">
        <v>4</v>
      </c>
      <c r="G50808" t="s">
        <v>50499</v>
      </c>
    </row>
    <row r="50809" spans="6:7" x14ac:dyDescent="0.25">
      <c r="F50809">
        <v>2</v>
      </c>
      <c r="G50809" t="s">
        <v>50500</v>
      </c>
    </row>
    <row r="50810" spans="6:7" x14ac:dyDescent="0.25">
      <c r="F50810">
        <v>4</v>
      </c>
      <c r="G50810" t="s">
        <v>50501</v>
      </c>
    </row>
    <row r="50811" spans="6:7" x14ac:dyDescent="0.25">
      <c r="F50811">
        <v>2</v>
      </c>
      <c r="G50811" t="s">
        <v>50502</v>
      </c>
    </row>
    <row r="50812" spans="6:7" x14ac:dyDescent="0.25">
      <c r="F50812">
        <v>1</v>
      </c>
      <c r="G50812" t="s">
        <v>50503</v>
      </c>
    </row>
    <row r="50813" spans="6:7" x14ac:dyDescent="0.25">
      <c r="F50813">
        <v>4</v>
      </c>
      <c r="G50813" t="s">
        <v>50504</v>
      </c>
    </row>
    <row r="50814" spans="6:7" x14ac:dyDescent="0.25">
      <c r="F50814">
        <v>3</v>
      </c>
      <c r="G50814" t="s">
        <v>50505</v>
      </c>
    </row>
    <row r="50815" spans="6:7" x14ac:dyDescent="0.25">
      <c r="F50815">
        <v>4</v>
      </c>
      <c r="G50815" t="s">
        <v>50506</v>
      </c>
    </row>
    <row r="50816" spans="6:7" x14ac:dyDescent="0.25">
      <c r="F50816">
        <v>3</v>
      </c>
      <c r="G50816" t="s">
        <v>50507</v>
      </c>
    </row>
    <row r="50817" spans="6:7" x14ac:dyDescent="0.25">
      <c r="F50817">
        <v>2</v>
      </c>
      <c r="G50817" t="s">
        <v>50508</v>
      </c>
    </row>
    <row r="50818" spans="6:7" x14ac:dyDescent="0.25">
      <c r="F50818">
        <v>3</v>
      </c>
      <c r="G50818" t="s">
        <v>50509</v>
      </c>
    </row>
    <row r="50819" spans="6:7" x14ac:dyDescent="0.25">
      <c r="F50819">
        <v>4</v>
      </c>
      <c r="G50819" t="s">
        <v>50510</v>
      </c>
    </row>
    <row r="50820" spans="6:7" x14ac:dyDescent="0.25">
      <c r="F50820">
        <v>3</v>
      </c>
      <c r="G50820" t="s">
        <v>50511</v>
      </c>
    </row>
    <row r="50821" spans="6:7" x14ac:dyDescent="0.25">
      <c r="F50821">
        <v>1</v>
      </c>
      <c r="G50821" t="s">
        <v>50512</v>
      </c>
    </row>
    <row r="50822" spans="6:7" x14ac:dyDescent="0.25">
      <c r="F50822">
        <v>4</v>
      </c>
      <c r="G50822" t="s">
        <v>50513</v>
      </c>
    </row>
    <row r="50823" spans="6:7" x14ac:dyDescent="0.25">
      <c r="F50823">
        <v>4</v>
      </c>
      <c r="G50823" t="s">
        <v>50514</v>
      </c>
    </row>
    <row r="50824" spans="6:7" x14ac:dyDescent="0.25">
      <c r="F50824">
        <v>2</v>
      </c>
      <c r="G50824" t="s">
        <v>50515</v>
      </c>
    </row>
    <row r="50825" spans="6:7" x14ac:dyDescent="0.25">
      <c r="F50825">
        <v>4</v>
      </c>
      <c r="G50825" t="s">
        <v>50516</v>
      </c>
    </row>
    <row r="50826" spans="6:7" x14ac:dyDescent="0.25">
      <c r="F50826">
        <v>2</v>
      </c>
      <c r="G50826" t="s">
        <v>50517</v>
      </c>
    </row>
    <row r="50827" spans="6:7" x14ac:dyDescent="0.25">
      <c r="F50827">
        <v>1</v>
      </c>
      <c r="G50827" t="s">
        <v>50518</v>
      </c>
    </row>
    <row r="50828" spans="6:7" x14ac:dyDescent="0.25">
      <c r="F50828">
        <v>1</v>
      </c>
      <c r="G50828" t="s">
        <v>50519</v>
      </c>
    </row>
    <row r="50829" spans="6:7" x14ac:dyDescent="0.25">
      <c r="F50829">
        <v>4</v>
      </c>
      <c r="G50829" t="s">
        <v>50520</v>
      </c>
    </row>
    <row r="50830" spans="6:7" x14ac:dyDescent="0.25">
      <c r="F50830">
        <v>3</v>
      </c>
      <c r="G50830" t="s">
        <v>50521</v>
      </c>
    </row>
    <row r="50831" spans="6:7" x14ac:dyDescent="0.25">
      <c r="F50831">
        <v>1</v>
      </c>
      <c r="G50831" t="s">
        <v>50522</v>
      </c>
    </row>
    <row r="50832" spans="6:7" x14ac:dyDescent="0.25">
      <c r="F50832">
        <v>1</v>
      </c>
      <c r="G50832" t="s">
        <v>50523</v>
      </c>
    </row>
    <row r="50833" spans="6:7" x14ac:dyDescent="0.25">
      <c r="F50833">
        <v>3</v>
      </c>
      <c r="G50833" t="s">
        <v>50524</v>
      </c>
    </row>
    <row r="50834" spans="6:7" x14ac:dyDescent="0.25">
      <c r="F50834">
        <v>1</v>
      </c>
      <c r="G50834" t="s">
        <v>50525</v>
      </c>
    </row>
    <row r="50835" spans="6:7" x14ac:dyDescent="0.25">
      <c r="F50835">
        <v>4</v>
      </c>
      <c r="G50835" t="s">
        <v>50526</v>
      </c>
    </row>
    <row r="50836" spans="6:7" x14ac:dyDescent="0.25">
      <c r="F50836">
        <v>2</v>
      </c>
      <c r="G50836" t="s">
        <v>50527</v>
      </c>
    </row>
    <row r="50837" spans="6:7" x14ac:dyDescent="0.25">
      <c r="F50837">
        <v>2</v>
      </c>
      <c r="G50837" t="s">
        <v>50528</v>
      </c>
    </row>
    <row r="50838" spans="6:7" x14ac:dyDescent="0.25">
      <c r="F50838">
        <v>4</v>
      </c>
      <c r="G50838" t="s">
        <v>50529</v>
      </c>
    </row>
    <row r="50839" spans="6:7" x14ac:dyDescent="0.25">
      <c r="F50839">
        <v>3</v>
      </c>
      <c r="G50839" t="s">
        <v>50530</v>
      </c>
    </row>
    <row r="50840" spans="6:7" x14ac:dyDescent="0.25">
      <c r="F50840">
        <v>4</v>
      </c>
      <c r="G50840" t="s">
        <v>50531</v>
      </c>
    </row>
    <row r="50841" spans="6:7" x14ac:dyDescent="0.25">
      <c r="F50841">
        <v>1</v>
      </c>
      <c r="G50841" t="s">
        <v>50532</v>
      </c>
    </row>
    <row r="50842" spans="6:7" x14ac:dyDescent="0.25">
      <c r="F50842">
        <v>2</v>
      </c>
      <c r="G50842" t="s">
        <v>50533</v>
      </c>
    </row>
    <row r="50843" spans="6:7" x14ac:dyDescent="0.25">
      <c r="F50843">
        <v>4</v>
      </c>
      <c r="G50843" t="s">
        <v>50534</v>
      </c>
    </row>
    <row r="50844" spans="6:7" x14ac:dyDescent="0.25">
      <c r="F50844">
        <v>4</v>
      </c>
      <c r="G50844" t="s">
        <v>50535</v>
      </c>
    </row>
    <row r="50845" spans="6:7" x14ac:dyDescent="0.25">
      <c r="F50845">
        <v>3</v>
      </c>
      <c r="G50845" t="s">
        <v>50536</v>
      </c>
    </row>
    <row r="50846" spans="6:7" x14ac:dyDescent="0.25">
      <c r="F50846">
        <v>1</v>
      </c>
      <c r="G50846" t="s">
        <v>50537</v>
      </c>
    </row>
    <row r="50847" spans="6:7" x14ac:dyDescent="0.25">
      <c r="F50847">
        <v>2</v>
      </c>
      <c r="G50847" t="s">
        <v>50538</v>
      </c>
    </row>
    <row r="50848" spans="6:7" x14ac:dyDescent="0.25">
      <c r="F50848">
        <v>4</v>
      </c>
      <c r="G50848" t="s">
        <v>50539</v>
      </c>
    </row>
    <row r="50849" spans="6:7" x14ac:dyDescent="0.25">
      <c r="F50849">
        <v>3</v>
      </c>
      <c r="G50849" t="s">
        <v>50540</v>
      </c>
    </row>
    <row r="50850" spans="6:7" x14ac:dyDescent="0.25">
      <c r="F50850">
        <v>4</v>
      </c>
      <c r="G50850" t="s">
        <v>50541</v>
      </c>
    </row>
    <row r="50851" spans="6:7" x14ac:dyDescent="0.25">
      <c r="F50851">
        <v>4</v>
      </c>
      <c r="G50851" t="s">
        <v>50542</v>
      </c>
    </row>
    <row r="50852" spans="6:7" x14ac:dyDescent="0.25">
      <c r="F50852">
        <v>4</v>
      </c>
      <c r="G50852" t="s">
        <v>50543</v>
      </c>
    </row>
    <row r="50853" spans="6:7" x14ac:dyDescent="0.25">
      <c r="F50853">
        <v>3</v>
      </c>
      <c r="G50853" t="s">
        <v>50544</v>
      </c>
    </row>
    <row r="50854" spans="6:7" x14ac:dyDescent="0.25">
      <c r="F50854">
        <v>3</v>
      </c>
      <c r="G50854" t="s">
        <v>50545</v>
      </c>
    </row>
    <row r="50855" spans="6:7" x14ac:dyDescent="0.25">
      <c r="F50855">
        <v>3</v>
      </c>
      <c r="G50855" t="s">
        <v>50546</v>
      </c>
    </row>
    <row r="50856" spans="6:7" x14ac:dyDescent="0.25">
      <c r="F50856">
        <v>4</v>
      </c>
      <c r="G50856" t="s">
        <v>50547</v>
      </c>
    </row>
    <row r="50857" spans="6:7" x14ac:dyDescent="0.25">
      <c r="F50857">
        <v>1</v>
      </c>
      <c r="G50857" t="s">
        <v>50548</v>
      </c>
    </row>
    <row r="50858" spans="6:7" x14ac:dyDescent="0.25">
      <c r="F50858">
        <v>2</v>
      </c>
      <c r="G50858" t="s">
        <v>50549</v>
      </c>
    </row>
    <row r="50859" spans="6:7" x14ac:dyDescent="0.25">
      <c r="F50859">
        <v>2</v>
      </c>
      <c r="G50859" t="s">
        <v>50550</v>
      </c>
    </row>
    <row r="50860" spans="6:7" x14ac:dyDescent="0.25">
      <c r="F50860">
        <v>4</v>
      </c>
      <c r="G50860" t="s">
        <v>50551</v>
      </c>
    </row>
    <row r="50861" spans="6:7" x14ac:dyDescent="0.25">
      <c r="F50861">
        <v>3</v>
      </c>
      <c r="G50861" t="s">
        <v>50552</v>
      </c>
    </row>
    <row r="50862" spans="6:7" x14ac:dyDescent="0.25">
      <c r="F50862">
        <v>3</v>
      </c>
      <c r="G50862" t="s">
        <v>50553</v>
      </c>
    </row>
    <row r="50863" spans="6:7" x14ac:dyDescent="0.25">
      <c r="F50863">
        <v>4</v>
      </c>
      <c r="G50863" t="s">
        <v>50554</v>
      </c>
    </row>
    <row r="50864" spans="6:7" x14ac:dyDescent="0.25">
      <c r="F50864">
        <v>1</v>
      </c>
      <c r="G50864" t="s">
        <v>50555</v>
      </c>
    </row>
    <row r="50865" spans="6:7" x14ac:dyDescent="0.25">
      <c r="F50865">
        <v>3</v>
      </c>
      <c r="G50865" t="s">
        <v>50556</v>
      </c>
    </row>
    <row r="50866" spans="6:7" x14ac:dyDescent="0.25">
      <c r="F50866">
        <v>3</v>
      </c>
      <c r="G50866" t="s">
        <v>50557</v>
      </c>
    </row>
    <row r="50867" spans="6:7" x14ac:dyDescent="0.25">
      <c r="F50867">
        <v>3</v>
      </c>
      <c r="G50867" t="s">
        <v>50558</v>
      </c>
    </row>
    <row r="50868" spans="6:7" x14ac:dyDescent="0.25">
      <c r="F50868">
        <v>4</v>
      </c>
      <c r="G50868" t="s">
        <v>50559</v>
      </c>
    </row>
    <row r="50869" spans="6:7" x14ac:dyDescent="0.25">
      <c r="F50869">
        <v>4</v>
      </c>
      <c r="G50869" t="s">
        <v>50560</v>
      </c>
    </row>
    <row r="50870" spans="6:7" x14ac:dyDescent="0.25">
      <c r="F50870">
        <v>2</v>
      </c>
      <c r="G50870" t="s">
        <v>50561</v>
      </c>
    </row>
    <row r="50871" spans="6:7" x14ac:dyDescent="0.25">
      <c r="F50871">
        <v>2</v>
      </c>
      <c r="G50871" t="s">
        <v>50562</v>
      </c>
    </row>
    <row r="50872" spans="6:7" x14ac:dyDescent="0.25">
      <c r="F50872">
        <v>3</v>
      </c>
      <c r="G50872" t="s">
        <v>50563</v>
      </c>
    </row>
    <row r="50873" spans="6:7" x14ac:dyDescent="0.25">
      <c r="F50873">
        <v>3</v>
      </c>
      <c r="G50873" t="s">
        <v>50564</v>
      </c>
    </row>
    <row r="50874" spans="6:7" x14ac:dyDescent="0.25">
      <c r="F50874">
        <v>1</v>
      </c>
      <c r="G50874" t="s">
        <v>50565</v>
      </c>
    </row>
    <row r="50875" spans="6:7" x14ac:dyDescent="0.25">
      <c r="F50875">
        <v>3</v>
      </c>
      <c r="G50875" t="s">
        <v>50566</v>
      </c>
    </row>
    <row r="50876" spans="6:7" x14ac:dyDescent="0.25">
      <c r="F50876">
        <v>3</v>
      </c>
      <c r="G50876" t="s">
        <v>50567</v>
      </c>
    </row>
    <row r="50877" spans="6:7" x14ac:dyDescent="0.25">
      <c r="F50877">
        <v>2</v>
      </c>
      <c r="G50877" t="s">
        <v>50568</v>
      </c>
    </row>
    <row r="50878" spans="6:7" x14ac:dyDescent="0.25">
      <c r="F50878">
        <v>2</v>
      </c>
      <c r="G50878" t="s">
        <v>50569</v>
      </c>
    </row>
    <row r="50879" spans="6:7" x14ac:dyDescent="0.25">
      <c r="F50879">
        <v>3</v>
      </c>
      <c r="G50879" t="s">
        <v>50570</v>
      </c>
    </row>
    <row r="50880" spans="6:7" x14ac:dyDescent="0.25">
      <c r="F50880">
        <v>4</v>
      </c>
      <c r="G50880" t="s">
        <v>50571</v>
      </c>
    </row>
    <row r="50881" spans="6:7" x14ac:dyDescent="0.25">
      <c r="F50881">
        <v>2</v>
      </c>
      <c r="G50881" t="s">
        <v>50572</v>
      </c>
    </row>
    <row r="50882" spans="6:7" x14ac:dyDescent="0.25">
      <c r="F50882">
        <v>4</v>
      </c>
      <c r="G50882" t="s">
        <v>50573</v>
      </c>
    </row>
    <row r="50883" spans="6:7" x14ac:dyDescent="0.25">
      <c r="F50883">
        <v>3</v>
      </c>
      <c r="G50883" t="s">
        <v>50574</v>
      </c>
    </row>
    <row r="50884" spans="6:7" x14ac:dyDescent="0.25">
      <c r="F50884">
        <v>2</v>
      </c>
      <c r="G50884" t="s">
        <v>50575</v>
      </c>
    </row>
    <row r="50885" spans="6:7" x14ac:dyDescent="0.25">
      <c r="F50885">
        <v>2</v>
      </c>
      <c r="G50885" t="s">
        <v>50576</v>
      </c>
    </row>
    <row r="50886" spans="6:7" x14ac:dyDescent="0.25">
      <c r="F50886">
        <v>3</v>
      </c>
      <c r="G50886" t="s">
        <v>50577</v>
      </c>
    </row>
    <row r="50887" spans="6:7" x14ac:dyDescent="0.25">
      <c r="F50887">
        <v>1</v>
      </c>
      <c r="G50887" t="s">
        <v>50578</v>
      </c>
    </row>
    <row r="50888" spans="6:7" x14ac:dyDescent="0.25">
      <c r="F50888">
        <v>4</v>
      </c>
      <c r="G50888" t="s">
        <v>50579</v>
      </c>
    </row>
    <row r="50889" spans="6:7" x14ac:dyDescent="0.25">
      <c r="F50889">
        <v>3</v>
      </c>
      <c r="G50889" t="s">
        <v>50580</v>
      </c>
    </row>
    <row r="50890" spans="6:7" x14ac:dyDescent="0.25">
      <c r="F50890">
        <v>1</v>
      </c>
      <c r="G50890" t="s">
        <v>50581</v>
      </c>
    </row>
    <row r="50891" spans="6:7" x14ac:dyDescent="0.25">
      <c r="F50891">
        <v>4</v>
      </c>
      <c r="G50891" t="s">
        <v>50582</v>
      </c>
    </row>
    <row r="50892" spans="6:7" x14ac:dyDescent="0.25">
      <c r="F50892">
        <v>3</v>
      </c>
      <c r="G50892" t="s">
        <v>50583</v>
      </c>
    </row>
    <row r="50893" spans="6:7" x14ac:dyDescent="0.25">
      <c r="F50893">
        <v>3</v>
      </c>
      <c r="G50893" t="s">
        <v>50584</v>
      </c>
    </row>
    <row r="50894" spans="6:7" x14ac:dyDescent="0.25">
      <c r="F50894">
        <v>3</v>
      </c>
      <c r="G50894" t="s">
        <v>50585</v>
      </c>
    </row>
    <row r="50895" spans="6:7" x14ac:dyDescent="0.25">
      <c r="F50895">
        <v>4</v>
      </c>
      <c r="G50895" t="s">
        <v>50586</v>
      </c>
    </row>
    <row r="50896" spans="6:7" x14ac:dyDescent="0.25">
      <c r="F50896">
        <v>2</v>
      </c>
      <c r="G50896" t="s">
        <v>50587</v>
      </c>
    </row>
    <row r="50897" spans="6:7" x14ac:dyDescent="0.25">
      <c r="F50897">
        <v>2</v>
      </c>
      <c r="G50897" t="s">
        <v>50588</v>
      </c>
    </row>
    <row r="50898" spans="6:7" x14ac:dyDescent="0.25">
      <c r="F50898">
        <v>1</v>
      </c>
      <c r="G50898" t="s">
        <v>50589</v>
      </c>
    </row>
    <row r="50899" spans="6:7" x14ac:dyDescent="0.25">
      <c r="F50899">
        <v>3</v>
      </c>
      <c r="G50899" t="s">
        <v>50590</v>
      </c>
    </row>
    <row r="50900" spans="6:7" x14ac:dyDescent="0.25">
      <c r="F50900">
        <v>3</v>
      </c>
      <c r="G50900" t="s">
        <v>50591</v>
      </c>
    </row>
    <row r="50901" spans="6:7" x14ac:dyDescent="0.25">
      <c r="F50901">
        <v>3</v>
      </c>
      <c r="G50901" t="s">
        <v>50592</v>
      </c>
    </row>
    <row r="50902" spans="6:7" x14ac:dyDescent="0.25">
      <c r="F50902">
        <v>3</v>
      </c>
      <c r="G50902" t="s">
        <v>50593</v>
      </c>
    </row>
    <row r="50903" spans="6:7" x14ac:dyDescent="0.25">
      <c r="F50903">
        <v>2</v>
      </c>
      <c r="G50903" t="s">
        <v>50594</v>
      </c>
    </row>
    <row r="50904" spans="6:7" x14ac:dyDescent="0.25">
      <c r="F50904">
        <v>1</v>
      </c>
      <c r="G50904" t="s">
        <v>50595</v>
      </c>
    </row>
    <row r="50905" spans="6:7" x14ac:dyDescent="0.25">
      <c r="F50905">
        <v>1</v>
      </c>
      <c r="G50905" t="s">
        <v>50596</v>
      </c>
    </row>
    <row r="50906" spans="6:7" x14ac:dyDescent="0.25">
      <c r="F50906">
        <v>3</v>
      </c>
      <c r="G50906" t="s">
        <v>50597</v>
      </c>
    </row>
    <row r="50907" spans="6:7" x14ac:dyDescent="0.25">
      <c r="F50907">
        <v>4</v>
      </c>
      <c r="G50907" t="s">
        <v>50598</v>
      </c>
    </row>
    <row r="50908" spans="6:7" x14ac:dyDescent="0.25">
      <c r="F50908">
        <v>3</v>
      </c>
      <c r="G50908" t="s">
        <v>50599</v>
      </c>
    </row>
    <row r="50909" spans="6:7" x14ac:dyDescent="0.25">
      <c r="F50909">
        <v>3</v>
      </c>
      <c r="G50909" t="s">
        <v>50600</v>
      </c>
    </row>
    <row r="50910" spans="6:7" x14ac:dyDescent="0.25">
      <c r="F50910">
        <v>1</v>
      </c>
      <c r="G50910" t="s">
        <v>50601</v>
      </c>
    </row>
    <row r="50911" spans="6:7" x14ac:dyDescent="0.25">
      <c r="F50911">
        <v>4</v>
      </c>
      <c r="G50911" t="s">
        <v>50602</v>
      </c>
    </row>
    <row r="50912" spans="6:7" x14ac:dyDescent="0.25">
      <c r="F50912">
        <v>2</v>
      </c>
      <c r="G50912" t="s">
        <v>50603</v>
      </c>
    </row>
    <row r="50913" spans="6:7" x14ac:dyDescent="0.25">
      <c r="F50913">
        <v>4</v>
      </c>
      <c r="G50913" t="s">
        <v>50604</v>
      </c>
    </row>
    <row r="50914" spans="6:7" x14ac:dyDescent="0.25">
      <c r="F50914">
        <v>3</v>
      </c>
      <c r="G50914" t="s">
        <v>50605</v>
      </c>
    </row>
    <row r="50915" spans="6:7" x14ac:dyDescent="0.25">
      <c r="F50915">
        <v>4</v>
      </c>
      <c r="G50915" t="s">
        <v>50606</v>
      </c>
    </row>
    <row r="50916" spans="6:7" x14ac:dyDescent="0.25">
      <c r="F50916">
        <v>1</v>
      </c>
      <c r="G50916" t="s">
        <v>50607</v>
      </c>
    </row>
    <row r="50917" spans="6:7" x14ac:dyDescent="0.25">
      <c r="F50917">
        <v>1</v>
      </c>
      <c r="G50917" t="s">
        <v>50608</v>
      </c>
    </row>
    <row r="50918" spans="6:7" x14ac:dyDescent="0.25">
      <c r="F50918">
        <v>1</v>
      </c>
      <c r="G50918" t="s">
        <v>50609</v>
      </c>
    </row>
    <row r="50919" spans="6:7" x14ac:dyDescent="0.25">
      <c r="F50919">
        <v>4</v>
      </c>
      <c r="G50919" t="s">
        <v>50610</v>
      </c>
    </row>
    <row r="50920" spans="6:7" x14ac:dyDescent="0.25">
      <c r="F50920">
        <v>4</v>
      </c>
      <c r="G50920" t="s">
        <v>50611</v>
      </c>
    </row>
    <row r="50921" spans="6:7" x14ac:dyDescent="0.25">
      <c r="F50921">
        <v>3</v>
      </c>
      <c r="G50921" t="s">
        <v>50612</v>
      </c>
    </row>
    <row r="50922" spans="6:7" x14ac:dyDescent="0.25">
      <c r="F50922">
        <v>1</v>
      </c>
      <c r="G50922" t="s">
        <v>50613</v>
      </c>
    </row>
    <row r="50923" spans="6:7" x14ac:dyDescent="0.25">
      <c r="F50923">
        <v>4</v>
      </c>
      <c r="G50923" t="s">
        <v>50614</v>
      </c>
    </row>
    <row r="50924" spans="6:7" x14ac:dyDescent="0.25">
      <c r="F50924">
        <v>3</v>
      </c>
      <c r="G50924" t="s">
        <v>50615</v>
      </c>
    </row>
    <row r="50925" spans="6:7" x14ac:dyDescent="0.25">
      <c r="F50925">
        <v>4</v>
      </c>
      <c r="G50925" t="s">
        <v>50616</v>
      </c>
    </row>
    <row r="50926" spans="6:7" x14ac:dyDescent="0.25">
      <c r="F50926">
        <v>1</v>
      </c>
      <c r="G50926" t="s">
        <v>50617</v>
      </c>
    </row>
    <row r="50927" spans="6:7" x14ac:dyDescent="0.25">
      <c r="F50927">
        <v>1</v>
      </c>
      <c r="G50927" t="s">
        <v>50618</v>
      </c>
    </row>
    <row r="50928" spans="6:7" x14ac:dyDescent="0.25">
      <c r="F50928">
        <v>3</v>
      </c>
      <c r="G50928" t="s">
        <v>50619</v>
      </c>
    </row>
    <row r="50929" spans="6:7" x14ac:dyDescent="0.25">
      <c r="F50929">
        <v>4</v>
      </c>
      <c r="G50929" t="s">
        <v>50620</v>
      </c>
    </row>
    <row r="50930" spans="6:7" x14ac:dyDescent="0.25">
      <c r="F50930">
        <v>3</v>
      </c>
      <c r="G50930" t="s">
        <v>50621</v>
      </c>
    </row>
    <row r="50931" spans="6:7" x14ac:dyDescent="0.25">
      <c r="F50931">
        <v>1</v>
      </c>
      <c r="G50931" t="s">
        <v>50622</v>
      </c>
    </row>
    <row r="50932" spans="6:7" x14ac:dyDescent="0.25">
      <c r="F50932">
        <v>1</v>
      </c>
      <c r="G50932" t="s">
        <v>50623</v>
      </c>
    </row>
    <row r="50933" spans="6:7" x14ac:dyDescent="0.25">
      <c r="F50933">
        <v>1</v>
      </c>
      <c r="G50933" t="s">
        <v>50624</v>
      </c>
    </row>
    <row r="50934" spans="6:7" x14ac:dyDescent="0.25">
      <c r="F50934">
        <v>1</v>
      </c>
      <c r="G50934" t="s">
        <v>50625</v>
      </c>
    </row>
    <row r="50935" spans="6:7" x14ac:dyDescent="0.25">
      <c r="F50935">
        <v>4</v>
      </c>
      <c r="G50935" t="s">
        <v>50626</v>
      </c>
    </row>
    <row r="50936" spans="6:7" x14ac:dyDescent="0.25">
      <c r="F50936">
        <v>1</v>
      </c>
      <c r="G50936" t="s">
        <v>50627</v>
      </c>
    </row>
    <row r="50937" spans="6:7" x14ac:dyDescent="0.25">
      <c r="F50937">
        <v>1</v>
      </c>
      <c r="G50937" t="s">
        <v>50628</v>
      </c>
    </row>
    <row r="50938" spans="6:7" x14ac:dyDescent="0.25">
      <c r="F50938">
        <v>3</v>
      </c>
      <c r="G50938" t="s">
        <v>50629</v>
      </c>
    </row>
    <row r="50939" spans="6:7" x14ac:dyDescent="0.25">
      <c r="F50939">
        <v>4</v>
      </c>
      <c r="G50939" t="s">
        <v>50630</v>
      </c>
    </row>
    <row r="50940" spans="6:7" x14ac:dyDescent="0.25">
      <c r="F50940">
        <v>1</v>
      </c>
      <c r="G50940" t="s">
        <v>50631</v>
      </c>
    </row>
    <row r="50941" spans="6:7" x14ac:dyDescent="0.25">
      <c r="F50941">
        <v>3</v>
      </c>
      <c r="G50941" t="s">
        <v>50632</v>
      </c>
    </row>
    <row r="50942" spans="6:7" x14ac:dyDescent="0.25">
      <c r="F50942">
        <v>3</v>
      </c>
      <c r="G50942" t="s">
        <v>50633</v>
      </c>
    </row>
    <row r="50943" spans="6:7" x14ac:dyDescent="0.25">
      <c r="F50943">
        <v>1</v>
      </c>
      <c r="G50943" t="s">
        <v>50634</v>
      </c>
    </row>
    <row r="50944" spans="6:7" x14ac:dyDescent="0.25">
      <c r="F50944">
        <v>3</v>
      </c>
      <c r="G50944" t="s">
        <v>50635</v>
      </c>
    </row>
    <row r="50945" spans="6:7" x14ac:dyDescent="0.25">
      <c r="F50945">
        <v>4</v>
      </c>
      <c r="G50945" t="s">
        <v>50636</v>
      </c>
    </row>
    <row r="50946" spans="6:7" x14ac:dyDescent="0.25">
      <c r="F50946">
        <v>4</v>
      </c>
      <c r="G50946" t="s">
        <v>50637</v>
      </c>
    </row>
    <row r="50947" spans="6:7" x14ac:dyDescent="0.25">
      <c r="F50947">
        <v>3</v>
      </c>
      <c r="G50947" t="s">
        <v>50638</v>
      </c>
    </row>
    <row r="50948" spans="6:7" x14ac:dyDescent="0.25">
      <c r="F50948">
        <v>1</v>
      </c>
      <c r="G50948" t="s">
        <v>50639</v>
      </c>
    </row>
    <row r="50949" spans="6:7" x14ac:dyDescent="0.25">
      <c r="F50949">
        <v>1</v>
      </c>
      <c r="G50949" t="s">
        <v>50640</v>
      </c>
    </row>
    <row r="50950" spans="6:7" x14ac:dyDescent="0.25">
      <c r="F50950">
        <v>4</v>
      </c>
      <c r="G50950" t="s">
        <v>50641</v>
      </c>
    </row>
    <row r="50951" spans="6:7" x14ac:dyDescent="0.25">
      <c r="F50951">
        <v>3</v>
      </c>
      <c r="G50951" t="s">
        <v>50642</v>
      </c>
    </row>
    <row r="50952" spans="6:7" x14ac:dyDescent="0.25">
      <c r="F50952">
        <v>1</v>
      </c>
      <c r="G50952" t="s">
        <v>50643</v>
      </c>
    </row>
    <row r="50953" spans="6:7" x14ac:dyDescent="0.25">
      <c r="F50953">
        <v>4</v>
      </c>
      <c r="G50953" t="s">
        <v>50644</v>
      </c>
    </row>
    <row r="50954" spans="6:7" x14ac:dyDescent="0.25">
      <c r="F50954">
        <v>1</v>
      </c>
      <c r="G50954" t="s">
        <v>50645</v>
      </c>
    </row>
    <row r="50955" spans="6:7" x14ac:dyDescent="0.25">
      <c r="F50955">
        <v>4</v>
      </c>
      <c r="G50955" t="s">
        <v>50646</v>
      </c>
    </row>
    <row r="50956" spans="6:7" x14ac:dyDescent="0.25">
      <c r="F50956">
        <v>4</v>
      </c>
      <c r="G50956" t="s">
        <v>50647</v>
      </c>
    </row>
    <row r="50957" spans="6:7" x14ac:dyDescent="0.25">
      <c r="F50957">
        <v>4</v>
      </c>
      <c r="G50957" t="s">
        <v>50648</v>
      </c>
    </row>
    <row r="50958" spans="6:7" x14ac:dyDescent="0.25">
      <c r="F50958">
        <v>1</v>
      </c>
      <c r="G50958" t="s">
        <v>50649</v>
      </c>
    </row>
    <row r="50959" spans="6:7" x14ac:dyDescent="0.25">
      <c r="F50959">
        <v>3</v>
      </c>
      <c r="G50959" t="s">
        <v>50650</v>
      </c>
    </row>
    <row r="50960" spans="6:7" x14ac:dyDescent="0.25">
      <c r="F50960">
        <v>4</v>
      </c>
      <c r="G50960" t="s">
        <v>50651</v>
      </c>
    </row>
    <row r="50961" spans="6:7" x14ac:dyDescent="0.25">
      <c r="F50961">
        <v>1</v>
      </c>
      <c r="G50961" t="s">
        <v>50652</v>
      </c>
    </row>
    <row r="50962" spans="6:7" x14ac:dyDescent="0.25">
      <c r="F50962">
        <v>4</v>
      </c>
      <c r="G50962" t="s">
        <v>50653</v>
      </c>
    </row>
    <row r="50963" spans="6:7" x14ac:dyDescent="0.25">
      <c r="F50963">
        <v>1</v>
      </c>
      <c r="G50963" t="s">
        <v>50654</v>
      </c>
    </row>
    <row r="50964" spans="6:7" x14ac:dyDescent="0.25">
      <c r="F50964">
        <v>4</v>
      </c>
      <c r="G50964" t="s">
        <v>50655</v>
      </c>
    </row>
    <row r="50965" spans="6:7" x14ac:dyDescent="0.25">
      <c r="F50965">
        <v>3</v>
      </c>
      <c r="G50965" t="s">
        <v>50656</v>
      </c>
    </row>
    <row r="50966" spans="6:7" x14ac:dyDescent="0.25">
      <c r="F50966">
        <v>1</v>
      </c>
      <c r="G50966" t="s">
        <v>50657</v>
      </c>
    </row>
    <row r="50967" spans="6:7" x14ac:dyDescent="0.25">
      <c r="F50967">
        <v>4</v>
      </c>
      <c r="G50967" t="s">
        <v>50658</v>
      </c>
    </row>
    <row r="50968" spans="6:7" x14ac:dyDescent="0.25">
      <c r="F50968">
        <v>3</v>
      </c>
      <c r="G50968" t="s">
        <v>50659</v>
      </c>
    </row>
    <row r="50969" spans="6:7" x14ac:dyDescent="0.25">
      <c r="F50969">
        <v>3</v>
      </c>
      <c r="G50969" t="s">
        <v>50660</v>
      </c>
    </row>
    <row r="50970" spans="6:7" x14ac:dyDescent="0.25">
      <c r="F50970">
        <v>1</v>
      </c>
      <c r="G50970" t="s">
        <v>50661</v>
      </c>
    </row>
    <row r="50971" spans="6:7" x14ac:dyDescent="0.25">
      <c r="F50971">
        <v>3</v>
      </c>
      <c r="G50971" t="s">
        <v>50662</v>
      </c>
    </row>
    <row r="50972" spans="6:7" x14ac:dyDescent="0.25">
      <c r="F50972">
        <v>1</v>
      </c>
      <c r="G50972" t="s">
        <v>50663</v>
      </c>
    </row>
    <row r="50973" spans="6:7" x14ac:dyDescent="0.25">
      <c r="F50973">
        <v>4</v>
      </c>
      <c r="G50973" t="s">
        <v>50664</v>
      </c>
    </row>
    <row r="50974" spans="6:7" x14ac:dyDescent="0.25">
      <c r="F50974">
        <v>3</v>
      </c>
      <c r="G50974" t="s">
        <v>43260</v>
      </c>
    </row>
    <row r="50975" spans="6:7" x14ac:dyDescent="0.25">
      <c r="F50975">
        <v>4</v>
      </c>
      <c r="G50975" t="s">
        <v>50665</v>
      </c>
    </row>
    <row r="50976" spans="6:7" x14ac:dyDescent="0.25">
      <c r="F50976">
        <v>4</v>
      </c>
      <c r="G50976" t="s">
        <v>50666</v>
      </c>
    </row>
    <row r="50977" spans="6:7" x14ac:dyDescent="0.25">
      <c r="F50977">
        <v>4</v>
      </c>
      <c r="G50977" t="s">
        <v>50667</v>
      </c>
    </row>
    <row r="50978" spans="6:7" x14ac:dyDescent="0.25">
      <c r="F50978">
        <v>4</v>
      </c>
      <c r="G50978" t="s">
        <v>50668</v>
      </c>
    </row>
    <row r="50979" spans="6:7" x14ac:dyDescent="0.25">
      <c r="F50979">
        <v>3</v>
      </c>
      <c r="G50979" t="s">
        <v>48093</v>
      </c>
    </row>
    <row r="50980" spans="6:7" x14ac:dyDescent="0.25">
      <c r="F50980">
        <v>4</v>
      </c>
      <c r="G50980" t="s">
        <v>50669</v>
      </c>
    </row>
    <row r="50981" spans="6:7" x14ac:dyDescent="0.25">
      <c r="F50981">
        <v>3</v>
      </c>
      <c r="G50981" t="s">
        <v>50670</v>
      </c>
    </row>
    <row r="50982" spans="6:7" x14ac:dyDescent="0.25">
      <c r="F50982">
        <v>1</v>
      </c>
      <c r="G50982" t="s">
        <v>50671</v>
      </c>
    </row>
    <row r="50983" spans="6:7" x14ac:dyDescent="0.25">
      <c r="F50983">
        <v>3</v>
      </c>
      <c r="G50983" t="s">
        <v>50672</v>
      </c>
    </row>
    <row r="50984" spans="6:7" x14ac:dyDescent="0.25">
      <c r="F50984">
        <v>3</v>
      </c>
      <c r="G50984" t="s">
        <v>50673</v>
      </c>
    </row>
    <row r="50985" spans="6:7" x14ac:dyDescent="0.25">
      <c r="F50985">
        <v>2</v>
      </c>
      <c r="G50985" t="s">
        <v>50674</v>
      </c>
    </row>
    <row r="50986" spans="6:7" x14ac:dyDescent="0.25">
      <c r="F50986">
        <v>4</v>
      </c>
      <c r="G50986" t="s">
        <v>50675</v>
      </c>
    </row>
    <row r="50987" spans="6:7" x14ac:dyDescent="0.25">
      <c r="F50987">
        <v>1</v>
      </c>
      <c r="G50987" t="s">
        <v>50676</v>
      </c>
    </row>
    <row r="50988" spans="6:7" x14ac:dyDescent="0.25">
      <c r="F50988">
        <v>3</v>
      </c>
      <c r="G50988" t="s">
        <v>50677</v>
      </c>
    </row>
    <row r="50989" spans="6:7" x14ac:dyDescent="0.25">
      <c r="F50989">
        <v>4</v>
      </c>
      <c r="G50989" t="s">
        <v>50678</v>
      </c>
    </row>
    <row r="50990" spans="6:7" x14ac:dyDescent="0.25">
      <c r="F50990">
        <v>4</v>
      </c>
      <c r="G50990" t="s">
        <v>50679</v>
      </c>
    </row>
    <row r="50991" spans="6:7" x14ac:dyDescent="0.25">
      <c r="F50991">
        <v>4</v>
      </c>
      <c r="G50991" t="s">
        <v>50680</v>
      </c>
    </row>
    <row r="50992" spans="6:7" x14ac:dyDescent="0.25">
      <c r="F50992">
        <v>3</v>
      </c>
      <c r="G50992" t="s">
        <v>50681</v>
      </c>
    </row>
    <row r="50993" spans="6:7" x14ac:dyDescent="0.25">
      <c r="F50993">
        <v>4</v>
      </c>
      <c r="G50993" t="s">
        <v>50682</v>
      </c>
    </row>
    <row r="50994" spans="6:7" x14ac:dyDescent="0.25">
      <c r="F50994">
        <v>2</v>
      </c>
      <c r="G50994" t="s">
        <v>50683</v>
      </c>
    </row>
    <row r="50995" spans="6:7" x14ac:dyDescent="0.25">
      <c r="F50995">
        <v>3</v>
      </c>
      <c r="G50995" t="s">
        <v>50684</v>
      </c>
    </row>
    <row r="50996" spans="6:7" x14ac:dyDescent="0.25">
      <c r="F50996">
        <v>4</v>
      </c>
      <c r="G50996" t="s">
        <v>50685</v>
      </c>
    </row>
    <row r="50997" spans="6:7" x14ac:dyDescent="0.25">
      <c r="F50997">
        <v>4</v>
      </c>
      <c r="G50997" t="s">
        <v>50686</v>
      </c>
    </row>
    <row r="50998" spans="6:7" x14ac:dyDescent="0.25">
      <c r="F50998">
        <v>1</v>
      </c>
      <c r="G50998" t="s">
        <v>50687</v>
      </c>
    </row>
    <row r="50999" spans="6:7" x14ac:dyDescent="0.25">
      <c r="F50999">
        <v>4</v>
      </c>
      <c r="G50999" t="s">
        <v>50688</v>
      </c>
    </row>
    <row r="51000" spans="6:7" x14ac:dyDescent="0.25">
      <c r="F51000">
        <v>1</v>
      </c>
      <c r="G51000" t="s">
        <v>50689</v>
      </c>
    </row>
    <row r="51001" spans="6:7" x14ac:dyDescent="0.25">
      <c r="F51001">
        <v>1</v>
      </c>
      <c r="G51001" t="s">
        <v>50690</v>
      </c>
    </row>
    <row r="51002" spans="6:7" x14ac:dyDescent="0.25">
      <c r="F51002">
        <v>4</v>
      </c>
      <c r="G51002" t="s">
        <v>50691</v>
      </c>
    </row>
    <row r="51003" spans="6:7" x14ac:dyDescent="0.25">
      <c r="F51003">
        <v>4</v>
      </c>
      <c r="G51003" t="s">
        <v>50692</v>
      </c>
    </row>
    <row r="51004" spans="6:7" x14ac:dyDescent="0.25">
      <c r="F51004">
        <v>4</v>
      </c>
      <c r="G51004" t="s">
        <v>50693</v>
      </c>
    </row>
    <row r="51005" spans="6:7" x14ac:dyDescent="0.25">
      <c r="F51005">
        <v>3</v>
      </c>
      <c r="G51005" t="s">
        <v>50694</v>
      </c>
    </row>
    <row r="51006" spans="6:7" x14ac:dyDescent="0.25">
      <c r="F51006">
        <v>4</v>
      </c>
      <c r="G51006" t="s">
        <v>50695</v>
      </c>
    </row>
    <row r="51007" spans="6:7" x14ac:dyDescent="0.25">
      <c r="F51007">
        <v>2</v>
      </c>
      <c r="G51007" t="s">
        <v>50696</v>
      </c>
    </row>
    <row r="51008" spans="6:7" x14ac:dyDescent="0.25">
      <c r="F51008">
        <v>3</v>
      </c>
      <c r="G51008" t="s">
        <v>50697</v>
      </c>
    </row>
    <row r="51009" spans="6:7" x14ac:dyDescent="0.25">
      <c r="F51009">
        <v>4</v>
      </c>
      <c r="G51009" t="s">
        <v>50698</v>
      </c>
    </row>
    <row r="51010" spans="6:7" x14ac:dyDescent="0.25">
      <c r="F51010">
        <v>3</v>
      </c>
      <c r="G51010" t="s">
        <v>50699</v>
      </c>
    </row>
    <row r="51011" spans="6:7" x14ac:dyDescent="0.25">
      <c r="F51011">
        <v>4</v>
      </c>
      <c r="G51011" t="s">
        <v>50700</v>
      </c>
    </row>
    <row r="51012" spans="6:7" x14ac:dyDescent="0.25">
      <c r="F51012">
        <v>1</v>
      </c>
      <c r="G51012" t="s">
        <v>50701</v>
      </c>
    </row>
    <row r="51013" spans="6:7" x14ac:dyDescent="0.25">
      <c r="F51013">
        <v>2</v>
      </c>
      <c r="G51013" t="s">
        <v>50702</v>
      </c>
    </row>
    <row r="51014" spans="6:7" x14ac:dyDescent="0.25">
      <c r="F51014">
        <v>3</v>
      </c>
      <c r="G51014" t="s">
        <v>50703</v>
      </c>
    </row>
    <row r="51015" spans="6:7" x14ac:dyDescent="0.25">
      <c r="F51015">
        <v>1</v>
      </c>
      <c r="G51015" t="s">
        <v>50704</v>
      </c>
    </row>
    <row r="51016" spans="6:7" x14ac:dyDescent="0.25">
      <c r="F51016">
        <v>1</v>
      </c>
      <c r="G51016" t="s">
        <v>50705</v>
      </c>
    </row>
    <row r="51017" spans="6:7" x14ac:dyDescent="0.25">
      <c r="F51017">
        <v>4</v>
      </c>
      <c r="G51017" t="s">
        <v>50706</v>
      </c>
    </row>
    <row r="51018" spans="6:7" x14ac:dyDescent="0.25">
      <c r="F51018">
        <v>4</v>
      </c>
      <c r="G51018" t="s">
        <v>50707</v>
      </c>
    </row>
    <row r="51019" spans="6:7" x14ac:dyDescent="0.25">
      <c r="F51019">
        <v>3</v>
      </c>
      <c r="G51019" t="s">
        <v>50708</v>
      </c>
    </row>
    <row r="51020" spans="6:7" x14ac:dyDescent="0.25">
      <c r="F51020">
        <v>3</v>
      </c>
      <c r="G51020" t="s">
        <v>50709</v>
      </c>
    </row>
    <row r="51021" spans="6:7" x14ac:dyDescent="0.25">
      <c r="F51021">
        <v>4</v>
      </c>
      <c r="G51021" t="s">
        <v>50710</v>
      </c>
    </row>
    <row r="51022" spans="6:7" x14ac:dyDescent="0.25">
      <c r="F51022">
        <v>3</v>
      </c>
      <c r="G51022" t="s">
        <v>50711</v>
      </c>
    </row>
    <row r="51023" spans="6:7" x14ac:dyDescent="0.25">
      <c r="F51023">
        <v>3</v>
      </c>
      <c r="G51023" t="s">
        <v>50712</v>
      </c>
    </row>
    <row r="51024" spans="6:7" x14ac:dyDescent="0.25">
      <c r="F51024">
        <v>4</v>
      </c>
      <c r="G51024" t="s">
        <v>50713</v>
      </c>
    </row>
    <row r="51025" spans="6:7" x14ac:dyDescent="0.25">
      <c r="F51025">
        <v>3</v>
      </c>
      <c r="G51025" t="s">
        <v>50714</v>
      </c>
    </row>
    <row r="51026" spans="6:7" x14ac:dyDescent="0.25">
      <c r="F51026">
        <v>4</v>
      </c>
      <c r="G51026" t="s">
        <v>50715</v>
      </c>
    </row>
    <row r="51027" spans="6:7" x14ac:dyDescent="0.25">
      <c r="F51027">
        <v>4</v>
      </c>
      <c r="G51027" t="s">
        <v>50716</v>
      </c>
    </row>
    <row r="51028" spans="6:7" x14ac:dyDescent="0.25">
      <c r="F51028">
        <v>3</v>
      </c>
      <c r="G51028" t="s">
        <v>50717</v>
      </c>
    </row>
    <row r="51029" spans="6:7" x14ac:dyDescent="0.25">
      <c r="F51029">
        <v>4</v>
      </c>
      <c r="G51029" t="s">
        <v>50718</v>
      </c>
    </row>
    <row r="51030" spans="6:7" x14ac:dyDescent="0.25">
      <c r="F51030">
        <v>4</v>
      </c>
      <c r="G51030" t="s">
        <v>50719</v>
      </c>
    </row>
    <row r="51031" spans="6:7" x14ac:dyDescent="0.25">
      <c r="F51031">
        <v>2</v>
      </c>
      <c r="G51031" t="s">
        <v>50720</v>
      </c>
    </row>
    <row r="51032" spans="6:7" x14ac:dyDescent="0.25">
      <c r="F51032">
        <v>1</v>
      </c>
      <c r="G51032" t="s">
        <v>50721</v>
      </c>
    </row>
    <row r="51033" spans="6:7" x14ac:dyDescent="0.25">
      <c r="F51033">
        <v>1</v>
      </c>
      <c r="G51033" t="s">
        <v>50722</v>
      </c>
    </row>
    <row r="51034" spans="6:7" x14ac:dyDescent="0.25">
      <c r="F51034">
        <v>1</v>
      </c>
      <c r="G51034" t="s">
        <v>50723</v>
      </c>
    </row>
    <row r="51035" spans="6:7" x14ac:dyDescent="0.25">
      <c r="F51035">
        <v>4</v>
      </c>
      <c r="G51035" t="s">
        <v>50724</v>
      </c>
    </row>
    <row r="51036" spans="6:7" x14ac:dyDescent="0.25">
      <c r="F51036">
        <v>2</v>
      </c>
      <c r="G51036" t="s">
        <v>50725</v>
      </c>
    </row>
    <row r="51037" spans="6:7" x14ac:dyDescent="0.25">
      <c r="F51037">
        <v>1</v>
      </c>
      <c r="G51037" t="s">
        <v>50726</v>
      </c>
    </row>
    <row r="51038" spans="6:7" x14ac:dyDescent="0.25">
      <c r="F51038">
        <v>2</v>
      </c>
      <c r="G51038" t="s">
        <v>50727</v>
      </c>
    </row>
    <row r="51039" spans="6:7" x14ac:dyDescent="0.25">
      <c r="F51039">
        <v>2</v>
      </c>
      <c r="G51039" t="s">
        <v>50728</v>
      </c>
    </row>
    <row r="51040" spans="6:7" x14ac:dyDescent="0.25">
      <c r="F51040">
        <v>3</v>
      </c>
      <c r="G51040" t="s">
        <v>50729</v>
      </c>
    </row>
    <row r="51041" spans="6:7" x14ac:dyDescent="0.25">
      <c r="F51041">
        <v>4</v>
      </c>
      <c r="G51041" t="s">
        <v>50730</v>
      </c>
    </row>
    <row r="51042" spans="6:7" x14ac:dyDescent="0.25">
      <c r="F51042">
        <v>1</v>
      </c>
      <c r="G51042" t="s">
        <v>50731</v>
      </c>
    </row>
    <row r="51043" spans="6:7" x14ac:dyDescent="0.25">
      <c r="F51043">
        <v>3</v>
      </c>
      <c r="G51043" t="s">
        <v>50732</v>
      </c>
    </row>
    <row r="51044" spans="6:7" x14ac:dyDescent="0.25">
      <c r="F51044">
        <v>3</v>
      </c>
      <c r="G51044" t="s">
        <v>50733</v>
      </c>
    </row>
    <row r="51045" spans="6:7" x14ac:dyDescent="0.25">
      <c r="F51045">
        <v>1</v>
      </c>
      <c r="G51045" t="s">
        <v>50734</v>
      </c>
    </row>
    <row r="51046" spans="6:7" x14ac:dyDescent="0.25">
      <c r="F51046">
        <v>4</v>
      </c>
      <c r="G51046" t="s">
        <v>50735</v>
      </c>
    </row>
    <row r="51047" spans="6:7" x14ac:dyDescent="0.25">
      <c r="F51047">
        <v>3</v>
      </c>
      <c r="G51047" t="s">
        <v>50736</v>
      </c>
    </row>
    <row r="51048" spans="6:7" x14ac:dyDescent="0.25">
      <c r="F51048">
        <v>3</v>
      </c>
      <c r="G51048" t="s">
        <v>50737</v>
      </c>
    </row>
    <row r="51049" spans="6:7" x14ac:dyDescent="0.25">
      <c r="F51049">
        <v>2</v>
      </c>
      <c r="G51049" t="s">
        <v>50738</v>
      </c>
    </row>
    <row r="51050" spans="6:7" x14ac:dyDescent="0.25">
      <c r="F51050">
        <v>2</v>
      </c>
      <c r="G51050" t="s">
        <v>50739</v>
      </c>
    </row>
    <row r="51051" spans="6:7" x14ac:dyDescent="0.25">
      <c r="F51051">
        <v>1</v>
      </c>
      <c r="G51051" t="s">
        <v>50740</v>
      </c>
    </row>
    <row r="51052" spans="6:7" x14ac:dyDescent="0.25">
      <c r="F51052">
        <v>2</v>
      </c>
      <c r="G51052" t="s">
        <v>50741</v>
      </c>
    </row>
    <row r="51053" spans="6:7" x14ac:dyDescent="0.25">
      <c r="F51053">
        <v>2</v>
      </c>
      <c r="G51053" t="s">
        <v>50742</v>
      </c>
    </row>
    <row r="51054" spans="6:7" x14ac:dyDescent="0.25">
      <c r="F51054">
        <v>4</v>
      </c>
      <c r="G51054" t="s">
        <v>50743</v>
      </c>
    </row>
    <row r="51055" spans="6:7" x14ac:dyDescent="0.25">
      <c r="F51055">
        <v>2</v>
      </c>
      <c r="G51055" t="s">
        <v>50744</v>
      </c>
    </row>
    <row r="51056" spans="6:7" x14ac:dyDescent="0.25">
      <c r="F51056">
        <v>1</v>
      </c>
      <c r="G51056" t="s">
        <v>50745</v>
      </c>
    </row>
    <row r="51057" spans="6:7" x14ac:dyDescent="0.25">
      <c r="F51057">
        <v>4</v>
      </c>
      <c r="G51057" t="s">
        <v>50746</v>
      </c>
    </row>
    <row r="51058" spans="6:7" x14ac:dyDescent="0.25">
      <c r="F51058">
        <v>2</v>
      </c>
      <c r="G51058" t="s">
        <v>50747</v>
      </c>
    </row>
    <row r="51059" spans="6:7" x14ac:dyDescent="0.25">
      <c r="F51059">
        <v>1</v>
      </c>
      <c r="G51059" t="s">
        <v>50748</v>
      </c>
    </row>
    <row r="51060" spans="6:7" x14ac:dyDescent="0.25">
      <c r="F51060">
        <v>1</v>
      </c>
      <c r="G51060" t="s">
        <v>50749</v>
      </c>
    </row>
    <row r="51061" spans="6:7" x14ac:dyDescent="0.25">
      <c r="F51061">
        <v>2</v>
      </c>
      <c r="G51061" t="s">
        <v>50750</v>
      </c>
    </row>
    <row r="51062" spans="6:7" x14ac:dyDescent="0.25">
      <c r="F51062">
        <v>1</v>
      </c>
      <c r="G51062" t="s">
        <v>50751</v>
      </c>
    </row>
    <row r="51063" spans="6:7" x14ac:dyDescent="0.25">
      <c r="F51063">
        <v>2</v>
      </c>
      <c r="G51063" t="s">
        <v>50752</v>
      </c>
    </row>
    <row r="51064" spans="6:7" x14ac:dyDescent="0.25">
      <c r="F51064">
        <v>2</v>
      </c>
      <c r="G51064" t="s">
        <v>50753</v>
      </c>
    </row>
    <row r="51065" spans="6:7" x14ac:dyDescent="0.25">
      <c r="F51065">
        <v>4</v>
      </c>
      <c r="G51065" t="s">
        <v>50754</v>
      </c>
    </row>
    <row r="51066" spans="6:7" x14ac:dyDescent="0.25">
      <c r="F51066">
        <v>4</v>
      </c>
      <c r="G51066" t="s">
        <v>50755</v>
      </c>
    </row>
    <row r="51067" spans="6:7" x14ac:dyDescent="0.25">
      <c r="F51067">
        <v>4</v>
      </c>
      <c r="G51067" t="s">
        <v>50756</v>
      </c>
    </row>
    <row r="51068" spans="6:7" x14ac:dyDescent="0.25">
      <c r="F51068">
        <v>3</v>
      </c>
      <c r="G51068" t="s">
        <v>50757</v>
      </c>
    </row>
    <row r="51069" spans="6:7" x14ac:dyDescent="0.25">
      <c r="F51069">
        <v>2</v>
      </c>
      <c r="G51069" t="s">
        <v>50758</v>
      </c>
    </row>
    <row r="51070" spans="6:7" x14ac:dyDescent="0.25">
      <c r="F51070">
        <v>1</v>
      </c>
      <c r="G51070" t="s">
        <v>50759</v>
      </c>
    </row>
    <row r="51071" spans="6:7" x14ac:dyDescent="0.25">
      <c r="F51071">
        <v>2</v>
      </c>
      <c r="G51071" t="s">
        <v>50760</v>
      </c>
    </row>
    <row r="51072" spans="6:7" x14ac:dyDescent="0.25">
      <c r="F51072">
        <v>1</v>
      </c>
      <c r="G51072" t="s">
        <v>50761</v>
      </c>
    </row>
    <row r="51073" spans="6:7" x14ac:dyDescent="0.25">
      <c r="F51073">
        <v>4</v>
      </c>
      <c r="G51073" t="s">
        <v>50762</v>
      </c>
    </row>
    <row r="51074" spans="6:7" x14ac:dyDescent="0.25">
      <c r="F51074">
        <v>2</v>
      </c>
      <c r="G51074" t="s">
        <v>50763</v>
      </c>
    </row>
    <row r="51075" spans="6:7" x14ac:dyDescent="0.25">
      <c r="F51075">
        <v>4</v>
      </c>
      <c r="G51075" t="s">
        <v>50764</v>
      </c>
    </row>
    <row r="51076" spans="6:7" x14ac:dyDescent="0.25">
      <c r="F51076">
        <v>1</v>
      </c>
      <c r="G51076" t="s">
        <v>50765</v>
      </c>
    </row>
    <row r="51077" spans="6:7" x14ac:dyDescent="0.25">
      <c r="F51077">
        <v>1</v>
      </c>
      <c r="G51077" t="s">
        <v>50766</v>
      </c>
    </row>
    <row r="51078" spans="6:7" x14ac:dyDescent="0.25">
      <c r="F51078">
        <v>4</v>
      </c>
      <c r="G51078" t="s">
        <v>50767</v>
      </c>
    </row>
    <row r="51079" spans="6:7" x14ac:dyDescent="0.25">
      <c r="F51079">
        <v>2</v>
      </c>
      <c r="G51079" t="s">
        <v>50768</v>
      </c>
    </row>
    <row r="51080" spans="6:7" x14ac:dyDescent="0.25">
      <c r="F51080">
        <v>1</v>
      </c>
      <c r="G51080" t="s">
        <v>50769</v>
      </c>
    </row>
    <row r="51081" spans="6:7" x14ac:dyDescent="0.25">
      <c r="F51081">
        <v>3</v>
      </c>
      <c r="G51081" t="s">
        <v>50770</v>
      </c>
    </row>
    <row r="51082" spans="6:7" x14ac:dyDescent="0.25">
      <c r="F51082">
        <v>1</v>
      </c>
      <c r="G51082" t="s">
        <v>50771</v>
      </c>
    </row>
    <row r="51083" spans="6:7" x14ac:dyDescent="0.25">
      <c r="F51083">
        <v>4</v>
      </c>
      <c r="G51083" t="s">
        <v>50772</v>
      </c>
    </row>
    <row r="51084" spans="6:7" x14ac:dyDescent="0.25">
      <c r="F51084">
        <v>1</v>
      </c>
      <c r="G51084" t="s">
        <v>50773</v>
      </c>
    </row>
    <row r="51085" spans="6:7" x14ac:dyDescent="0.25">
      <c r="F51085">
        <v>2</v>
      </c>
      <c r="G51085" t="s">
        <v>50774</v>
      </c>
    </row>
    <row r="51086" spans="6:7" x14ac:dyDescent="0.25">
      <c r="F51086">
        <v>4</v>
      </c>
      <c r="G51086" t="s">
        <v>50775</v>
      </c>
    </row>
    <row r="51087" spans="6:7" x14ac:dyDescent="0.25">
      <c r="F51087">
        <v>1</v>
      </c>
      <c r="G51087" t="s">
        <v>50776</v>
      </c>
    </row>
    <row r="51088" spans="6:7" x14ac:dyDescent="0.25">
      <c r="F51088">
        <v>1</v>
      </c>
      <c r="G51088" t="s">
        <v>50777</v>
      </c>
    </row>
    <row r="51089" spans="6:7" x14ac:dyDescent="0.25">
      <c r="F51089">
        <v>4</v>
      </c>
      <c r="G51089" t="s">
        <v>50778</v>
      </c>
    </row>
    <row r="51090" spans="6:7" x14ac:dyDescent="0.25">
      <c r="F51090">
        <v>1</v>
      </c>
      <c r="G51090" t="s">
        <v>50779</v>
      </c>
    </row>
    <row r="51091" spans="6:7" x14ac:dyDescent="0.25">
      <c r="F51091">
        <v>1</v>
      </c>
      <c r="G51091" t="s">
        <v>50780</v>
      </c>
    </row>
    <row r="51092" spans="6:7" x14ac:dyDescent="0.25">
      <c r="F51092">
        <v>3</v>
      </c>
      <c r="G51092" t="s">
        <v>50781</v>
      </c>
    </row>
    <row r="51093" spans="6:7" x14ac:dyDescent="0.25">
      <c r="F51093">
        <v>3</v>
      </c>
      <c r="G51093" t="s">
        <v>50782</v>
      </c>
    </row>
    <row r="51094" spans="6:7" x14ac:dyDescent="0.25">
      <c r="F51094">
        <v>3</v>
      </c>
      <c r="G51094" t="s">
        <v>50783</v>
      </c>
    </row>
    <row r="51095" spans="6:7" x14ac:dyDescent="0.25">
      <c r="F51095">
        <v>4</v>
      </c>
      <c r="G51095" t="s">
        <v>20149</v>
      </c>
    </row>
    <row r="51096" spans="6:7" x14ac:dyDescent="0.25">
      <c r="F51096">
        <v>4</v>
      </c>
      <c r="G51096" t="s">
        <v>50784</v>
      </c>
    </row>
    <row r="51097" spans="6:7" x14ac:dyDescent="0.25">
      <c r="F51097">
        <v>4</v>
      </c>
      <c r="G51097" t="s">
        <v>50785</v>
      </c>
    </row>
    <row r="51098" spans="6:7" x14ac:dyDescent="0.25">
      <c r="F51098">
        <v>3</v>
      </c>
      <c r="G51098" t="s">
        <v>50786</v>
      </c>
    </row>
    <row r="51099" spans="6:7" x14ac:dyDescent="0.25">
      <c r="F51099">
        <v>2</v>
      </c>
      <c r="G51099" t="s">
        <v>50787</v>
      </c>
    </row>
    <row r="51100" spans="6:7" x14ac:dyDescent="0.25">
      <c r="F51100">
        <v>1</v>
      </c>
      <c r="G51100" t="s">
        <v>50788</v>
      </c>
    </row>
    <row r="51101" spans="6:7" x14ac:dyDescent="0.25">
      <c r="F51101">
        <v>4</v>
      </c>
      <c r="G51101" t="s">
        <v>50789</v>
      </c>
    </row>
    <row r="51102" spans="6:7" x14ac:dyDescent="0.25">
      <c r="F51102">
        <v>4</v>
      </c>
      <c r="G51102" t="s">
        <v>50790</v>
      </c>
    </row>
    <row r="51103" spans="6:7" x14ac:dyDescent="0.25">
      <c r="F51103">
        <v>2</v>
      </c>
      <c r="G51103" t="s">
        <v>50791</v>
      </c>
    </row>
    <row r="51104" spans="6:7" x14ac:dyDescent="0.25">
      <c r="F51104">
        <v>4</v>
      </c>
      <c r="G51104" t="s">
        <v>50792</v>
      </c>
    </row>
    <row r="51105" spans="6:7" x14ac:dyDescent="0.25">
      <c r="F51105">
        <v>1</v>
      </c>
      <c r="G51105" t="s">
        <v>50793</v>
      </c>
    </row>
    <row r="51106" spans="6:7" x14ac:dyDescent="0.25">
      <c r="F51106">
        <v>4</v>
      </c>
      <c r="G51106" t="s">
        <v>50794</v>
      </c>
    </row>
    <row r="51107" spans="6:7" x14ac:dyDescent="0.25">
      <c r="F51107">
        <v>1</v>
      </c>
      <c r="G51107" t="s">
        <v>50795</v>
      </c>
    </row>
    <row r="51108" spans="6:7" x14ac:dyDescent="0.25">
      <c r="F51108">
        <v>4</v>
      </c>
      <c r="G51108" t="s">
        <v>50796</v>
      </c>
    </row>
    <row r="51109" spans="6:7" x14ac:dyDescent="0.25">
      <c r="F51109">
        <v>2</v>
      </c>
      <c r="G51109" t="s">
        <v>50797</v>
      </c>
    </row>
    <row r="51110" spans="6:7" x14ac:dyDescent="0.25">
      <c r="F51110">
        <v>1</v>
      </c>
      <c r="G51110" t="s">
        <v>50798</v>
      </c>
    </row>
    <row r="51111" spans="6:7" x14ac:dyDescent="0.25">
      <c r="F51111">
        <v>1</v>
      </c>
      <c r="G51111" t="s">
        <v>50799</v>
      </c>
    </row>
    <row r="51112" spans="6:7" x14ac:dyDescent="0.25">
      <c r="F51112">
        <v>4</v>
      </c>
      <c r="G51112" t="s">
        <v>50800</v>
      </c>
    </row>
    <row r="51113" spans="6:7" x14ac:dyDescent="0.25">
      <c r="F51113">
        <v>3</v>
      </c>
      <c r="G51113" t="s">
        <v>50801</v>
      </c>
    </row>
    <row r="51114" spans="6:7" x14ac:dyDescent="0.25">
      <c r="F51114">
        <v>4</v>
      </c>
      <c r="G51114" t="s">
        <v>50802</v>
      </c>
    </row>
    <row r="51115" spans="6:7" x14ac:dyDescent="0.25">
      <c r="F51115">
        <v>4</v>
      </c>
      <c r="G51115" t="s">
        <v>50803</v>
      </c>
    </row>
    <row r="51116" spans="6:7" x14ac:dyDescent="0.25">
      <c r="F51116">
        <v>1</v>
      </c>
      <c r="G51116" t="s">
        <v>50804</v>
      </c>
    </row>
    <row r="51117" spans="6:7" x14ac:dyDescent="0.25">
      <c r="F51117">
        <v>1</v>
      </c>
      <c r="G51117" t="s">
        <v>50805</v>
      </c>
    </row>
    <row r="51118" spans="6:7" x14ac:dyDescent="0.25">
      <c r="F51118">
        <v>2</v>
      </c>
      <c r="G51118" t="s">
        <v>50806</v>
      </c>
    </row>
    <row r="51119" spans="6:7" x14ac:dyDescent="0.25">
      <c r="F51119">
        <v>2</v>
      </c>
      <c r="G51119" t="s">
        <v>50807</v>
      </c>
    </row>
    <row r="51120" spans="6:7" x14ac:dyDescent="0.25">
      <c r="F51120">
        <v>4</v>
      </c>
      <c r="G51120" t="s">
        <v>50808</v>
      </c>
    </row>
    <row r="51121" spans="6:7" x14ac:dyDescent="0.25">
      <c r="F51121">
        <v>1</v>
      </c>
      <c r="G51121" t="s">
        <v>50809</v>
      </c>
    </row>
    <row r="51122" spans="6:7" x14ac:dyDescent="0.25">
      <c r="F51122">
        <v>1</v>
      </c>
      <c r="G51122" t="s">
        <v>50810</v>
      </c>
    </row>
    <row r="51123" spans="6:7" x14ac:dyDescent="0.25">
      <c r="F51123">
        <v>1</v>
      </c>
      <c r="G51123" t="s">
        <v>50811</v>
      </c>
    </row>
    <row r="51124" spans="6:7" x14ac:dyDescent="0.25">
      <c r="F51124">
        <v>1</v>
      </c>
      <c r="G51124" t="s">
        <v>50812</v>
      </c>
    </row>
    <row r="51125" spans="6:7" x14ac:dyDescent="0.25">
      <c r="F51125">
        <v>4</v>
      </c>
      <c r="G51125" t="s">
        <v>50813</v>
      </c>
    </row>
    <row r="51126" spans="6:7" x14ac:dyDescent="0.25">
      <c r="F51126">
        <v>3</v>
      </c>
      <c r="G51126" t="s">
        <v>50814</v>
      </c>
    </row>
    <row r="51127" spans="6:7" x14ac:dyDescent="0.25">
      <c r="F51127">
        <v>3</v>
      </c>
      <c r="G51127" t="s">
        <v>50815</v>
      </c>
    </row>
    <row r="51128" spans="6:7" x14ac:dyDescent="0.25">
      <c r="F51128">
        <v>1</v>
      </c>
      <c r="G51128" t="s">
        <v>50816</v>
      </c>
    </row>
    <row r="51129" spans="6:7" x14ac:dyDescent="0.25">
      <c r="F51129">
        <v>2</v>
      </c>
      <c r="G51129" t="s">
        <v>50817</v>
      </c>
    </row>
    <row r="51130" spans="6:7" x14ac:dyDescent="0.25">
      <c r="F51130">
        <v>2</v>
      </c>
      <c r="G51130" t="s">
        <v>50818</v>
      </c>
    </row>
    <row r="51131" spans="6:7" x14ac:dyDescent="0.25">
      <c r="F51131">
        <v>3</v>
      </c>
      <c r="G51131" t="s">
        <v>50819</v>
      </c>
    </row>
    <row r="51132" spans="6:7" x14ac:dyDescent="0.25">
      <c r="F51132">
        <v>3</v>
      </c>
      <c r="G51132" t="s">
        <v>50820</v>
      </c>
    </row>
    <row r="51133" spans="6:7" x14ac:dyDescent="0.25">
      <c r="F51133">
        <v>2</v>
      </c>
      <c r="G51133" t="s">
        <v>50821</v>
      </c>
    </row>
    <row r="51134" spans="6:7" x14ac:dyDescent="0.25">
      <c r="F51134">
        <v>1</v>
      </c>
      <c r="G51134" t="s">
        <v>50822</v>
      </c>
    </row>
    <row r="51135" spans="6:7" x14ac:dyDescent="0.25">
      <c r="F51135">
        <v>1</v>
      </c>
      <c r="G51135" t="s">
        <v>50823</v>
      </c>
    </row>
    <row r="51136" spans="6:7" x14ac:dyDescent="0.25">
      <c r="F51136">
        <v>1</v>
      </c>
      <c r="G51136" t="s">
        <v>50824</v>
      </c>
    </row>
    <row r="51137" spans="6:7" x14ac:dyDescent="0.25">
      <c r="F51137">
        <v>1</v>
      </c>
      <c r="G51137" t="s">
        <v>50825</v>
      </c>
    </row>
    <row r="51138" spans="6:7" x14ac:dyDescent="0.25">
      <c r="F51138">
        <v>4</v>
      </c>
      <c r="G51138" t="s">
        <v>50826</v>
      </c>
    </row>
    <row r="51139" spans="6:7" x14ac:dyDescent="0.25">
      <c r="F51139">
        <v>3</v>
      </c>
      <c r="G51139" t="s">
        <v>50827</v>
      </c>
    </row>
    <row r="51140" spans="6:7" x14ac:dyDescent="0.25">
      <c r="F51140">
        <v>4</v>
      </c>
      <c r="G51140" t="s">
        <v>50828</v>
      </c>
    </row>
    <row r="51141" spans="6:7" x14ac:dyDescent="0.25">
      <c r="F51141">
        <v>4</v>
      </c>
      <c r="G51141" t="s">
        <v>50829</v>
      </c>
    </row>
    <row r="51142" spans="6:7" x14ac:dyDescent="0.25">
      <c r="F51142">
        <v>4</v>
      </c>
      <c r="G51142" t="s">
        <v>50830</v>
      </c>
    </row>
    <row r="51143" spans="6:7" x14ac:dyDescent="0.25">
      <c r="F51143">
        <v>4</v>
      </c>
      <c r="G51143" t="s">
        <v>50831</v>
      </c>
    </row>
    <row r="51144" spans="6:7" x14ac:dyDescent="0.25">
      <c r="F51144">
        <v>3</v>
      </c>
      <c r="G51144" t="s">
        <v>50832</v>
      </c>
    </row>
    <row r="51145" spans="6:7" x14ac:dyDescent="0.25">
      <c r="F51145">
        <v>4</v>
      </c>
      <c r="G51145" t="s">
        <v>50833</v>
      </c>
    </row>
    <row r="51146" spans="6:7" x14ac:dyDescent="0.25">
      <c r="F51146">
        <v>1</v>
      </c>
      <c r="G51146" t="s">
        <v>50834</v>
      </c>
    </row>
    <row r="51147" spans="6:7" x14ac:dyDescent="0.25">
      <c r="F51147">
        <v>1</v>
      </c>
      <c r="G51147" t="s">
        <v>50835</v>
      </c>
    </row>
    <row r="51148" spans="6:7" x14ac:dyDescent="0.25">
      <c r="F51148">
        <v>4</v>
      </c>
      <c r="G51148" t="s">
        <v>50836</v>
      </c>
    </row>
    <row r="51149" spans="6:7" x14ac:dyDescent="0.25">
      <c r="F51149">
        <v>2</v>
      </c>
      <c r="G51149" t="s">
        <v>50837</v>
      </c>
    </row>
    <row r="51150" spans="6:7" x14ac:dyDescent="0.25">
      <c r="F51150">
        <v>3</v>
      </c>
      <c r="G51150" t="s">
        <v>50838</v>
      </c>
    </row>
    <row r="51151" spans="6:7" x14ac:dyDescent="0.25">
      <c r="F51151">
        <v>1</v>
      </c>
      <c r="G51151" t="s">
        <v>50839</v>
      </c>
    </row>
    <row r="51152" spans="6:7" x14ac:dyDescent="0.25">
      <c r="F51152">
        <v>4</v>
      </c>
      <c r="G51152" t="s">
        <v>50840</v>
      </c>
    </row>
    <row r="51153" spans="6:7" x14ac:dyDescent="0.25">
      <c r="F51153">
        <v>1</v>
      </c>
      <c r="G51153" t="s">
        <v>50841</v>
      </c>
    </row>
    <row r="51154" spans="6:7" x14ac:dyDescent="0.25">
      <c r="F51154">
        <v>1</v>
      </c>
      <c r="G51154" t="s">
        <v>50842</v>
      </c>
    </row>
    <row r="51155" spans="6:7" x14ac:dyDescent="0.25">
      <c r="F51155">
        <v>4</v>
      </c>
      <c r="G51155" t="s">
        <v>50843</v>
      </c>
    </row>
    <row r="51156" spans="6:7" x14ac:dyDescent="0.25">
      <c r="F51156">
        <v>4</v>
      </c>
      <c r="G51156" t="s">
        <v>50844</v>
      </c>
    </row>
    <row r="51157" spans="6:7" x14ac:dyDescent="0.25">
      <c r="F51157">
        <v>4</v>
      </c>
      <c r="G51157" t="s">
        <v>50845</v>
      </c>
    </row>
    <row r="51158" spans="6:7" x14ac:dyDescent="0.25">
      <c r="F51158">
        <v>4</v>
      </c>
      <c r="G51158" t="s">
        <v>50846</v>
      </c>
    </row>
    <row r="51159" spans="6:7" x14ac:dyDescent="0.25">
      <c r="F51159">
        <v>2</v>
      </c>
      <c r="G51159" t="s">
        <v>50847</v>
      </c>
    </row>
    <row r="51160" spans="6:7" x14ac:dyDescent="0.25">
      <c r="F51160">
        <v>3</v>
      </c>
      <c r="G51160" t="s">
        <v>50848</v>
      </c>
    </row>
    <row r="51161" spans="6:7" x14ac:dyDescent="0.25">
      <c r="F51161">
        <v>2</v>
      </c>
      <c r="G51161" t="s">
        <v>50849</v>
      </c>
    </row>
    <row r="51162" spans="6:7" x14ac:dyDescent="0.25">
      <c r="F51162">
        <v>1</v>
      </c>
      <c r="G51162" t="s">
        <v>50850</v>
      </c>
    </row>
    <row r="51163" spans="6:7" x14ac:dyDescent="0.25">
      <c r="F51163">
        <v>1</v>
      </c>
      <c r="G51163" t="s">
        <v>50851</v>
      </c>
    </row>
    <row r="51164" spans="6:7" x14ac:dyDescent="0.25">
      <c r="F51164">
        <v>3</v>
      </c>
      <c r="G51164" t="s">
        <v>50852</v>
      </c>
    </row>
    <row r="51165" spans="6:7" x14ac:dyDescent="0.25">
      <c r="F51165">
        <v>1</v>
      </c>
      <c r="G51165" t="s">
        <v>50853</v>
      </c>
    </row>
    <row r="51166" spans="6:7" x14ac:dyDescent="0.25">
      <c r="F51166">
        <v>2</v>
      </c>
      <c r="G51166" t="s">
        <v>50854</v>
      </c>
    </row>
    <row r="51167" spans="6:7" x14ac:dyDescent="0.25">
      <c r="F51167">
        <v>4</v>
      </c>
      <c r="G51167" t="s">
        <v>50855</v>
      </c>
    </row>
    <row r="51168" spans="6:7" x14ac:dyDescent="0.25">
      <c r="F51168">
        <v>1</v>
      </c>
      <c r="G51168" t="s">
        <v>50856</v>
      </c>
    </row>
    <row r="51169" spans="6:7" x14ac:dyDescent="0.25">
      <c r="F51169">
        <v>4</v>
      </c>
      <c r="G51169" t="s">
        <v>50857</v>
      </c>
    </row>
    <row r="51170" spans="6:7" x14ac:dyDescent="0.25">
      <c r="F51170">
        <v>1</v>
      </c>
      <c r="G51170" t="s">
        <v>50858</v>
      </c>
    </row>
    <row r="51171" spans="6:7" x14ac:dyDescent="0.25">
      <c r="F51171">
        <v>1</v>
      </c>
      <c r="G51171" t="s">
        <v>50859</v>
      </c>
    </row>
    <row r="51172" spans="6:7" x14ac:dyDescent="0.25">
      <c r="F51172">
        <v>2</v>
      </c>
      <c r="G51172" t="s">
        <v>50860</v>
      </c>
    </row>
    <row r="51173" spans="6:7" x14ac:dyDescent="0.25">
      <c r="F51173">
        <v>1</v>
      </c>
      <c r="G51173" t="s">
        <v>50861</v>
      </c>
    </row>
    <row r="51174" spans="6:7" x14ac:dyDescent="0.25">
      <c r="F51174">
        <v>4</v>
      </c>
      <c r="G51174" t="s">
        <v>50862</v>
      </c>
    </row>
    <row r="51175" spans="6:7" x14ac:dyDescent="0.25">
      <c r="F51175">
        <v>2</v>
      </c>
      <c r="G51175" t="s">
        <v>50863</v>
      </c>
    </row>
    <row r="51176" spans="6:7" x14ac:dyDescent="0.25">
      <c r="F51176">
        <v>1</v>
      </c>
      <c r="G51176" t="s">
        <v>50864</v>
      </c>
    </row>
    <row r="51177" spans="6:7" x14ac:dyDescent="0.25">
      <c r="F51177">
        <v>2</v>
      </c>
      <c r="G51177" t="s">
        <v>50865</v>
      </c>
    </row>
    <row r="51178" spans="6:7" x14ac:dyDescent="0.25">
      <c r="F51178">
        <v>1</v>
      </c>
      <c r="G51178" t="s">
        <v>50866</v>
      </c>
    </row>
    <row r="51179" spans="6:7" x14ac:dyDescent="0.25">
      <c r="F51179">
        <v>1</v>
      </c>
      <c r="G51179" t="s">
        <v>50867</v>
      </c>
    </row>
    <row r="51180" spans="6:7" x14ac:dyDescent="0.25">
      <c r="F51180">
        <v>1</v>
      </c>
      <c r="G51180" t="s">
        <v>50868</v>
      </c>
    </row>
    <row r="51181" spans="6:7" x14ac:dyDescent="0.25">
      <c r="F51181">
        <v>2</v>
      </c>
      <c r="G51181" t="s">
        <v>50869</v>
      </c>
    </row>
    <row r="51182" spans="6:7" x14ac:dyDescent="0.25">
      <c r="F51182">
        <v>3</v>
      </c>
      <c r="G51182" t="s">
        <v>50870</v>
      </c>
    </row>
    <row r="51183" spans="6:7" x14ac:dyDescent="0.25">
      <c r="F51183">
        <v>3</v>
      </c>
      <c r="G51183" t="s">
        <v>50871</v>
      </c>
    </row>
    <row r="51184" spans="6:7" x14ac:dyDescent="0.25">
      <c r="F51184">
        <v>3</v>
      </c>
      <c r="G51184" t="s">
        <v>50872</v>
      </c>
    </row>
    <row r="51185" spans="6:7" x14ac:dyDescent="0.25">
      <c r="F51185">
        <v>4</v>
      </c>
      <c r="G51185" t="s">
        <v>50873</v>
      </c>
    </row>
    <row r="51186" spans="6:7" x14ac:dyDescent="0.25">
      <c r="F51186">
        <v>2</v>
      </c>
      <c r="G51186" t="s">
        <v>50874</v>
      </c>
    </row>
    <row r="51187" spans="6:7" x14ac:dyDescent="0.25">
      <c r="F51187">
        <v>1</v>
      </c>
      <c r="G51187" t="s">
        <v>50875</v>
      </c>
    </row>
    <row r="51188" spans="6:7" x14ac:dyDescent="0.25">
      <c r="F51188">
        <v>1</v>
      </c>
      <c r="G51188" t="s">
        <v>50876</v>
      </c>
    </row>
    <row r="51189" spans="6:7" x14ac:dyDescent="0.25">
      <c r="F51189">
        <v>1</v>
      </c>
      <c r="G51189" t="s">
        <v>50877</v>
      </c>
    </row>
    <row r="51190" spans="6:7" x14ac:dyDescent="0.25">
      <c r="F51190">
        <v>1</v>
      </c>
      <c r="G51190" t="s">
        <v>50878</v>
      </c>
    </row>
    <row r="51191" spans="6:7" x14ac:dyDescent="0.25">
      <c r="F51191">
        <v>4</v>
      </c>
      <c r="G51191" t="s">
        <v>50879</v>
      </c>
    </row>
    <row r="51192" spans="6:7" x14ac:dyDescent="0.25">
      <c r="F51192">
        <v>3</v>
      </c>
      <c r="G51192" t="s">
        <v>50880</v>
      </c>
    </row>
    <row r="51193" spans="6:7" x14ac:dyDescent="0.25">
      <c r="F51193">
        <v>1</v>
      </c>
      <c r="G51193" t="s">
        <v>50881</v>
      </c>
    </row>
    <row r="51194" spans="6:7" x14ac:dyDescent="0.25">
      <c r="F51194">
        <v>1</v>
      </c>
      <c r="G51194" t="s">
        <v>50882</v>
      </c>
    </row>
    <row r="51195" spans="6:7" x14ac:dyDescent="0.25">
      <c r="F51195">
        <v>1</v>
      </c>
      <c r="G51195" t="s">
        <v>50883</v>
      </c>
    </row>
    <row r="51196" spans="6:7" x14ac:dyDescent="0.25">
      <c r="F51196">
        <v>4</v>
      </c>
      <c r="G51196" t="s">
        <v>50884</v>
      </c>
    </row>
    <row r="51197" spans="6:7" x14ac:dyDescent="0.25">
      <c r="F51197">
        <v>3</v>
      </c>
      <c r="G51197" t="s">
        <v>50885</v>
      </c>
    </row>
    <row r="51198" spans="6:7" x14ac:dyDescent="0.25">
      <c r="F51198">
        <v>1</v>
      </c>
      <c r="G51198" t="s">
        <v>50886</v>
      </c>
    </row>
    <row r="51199" spans="6:7" x14ac:dyDescent="0.25">
      <c r="F51199">
        <v>4</v>
      </c>
      <c r="G51199" t="s">
        <v>50887</v>
      </c>
    </row>
    <row r="51200" spans="6:7" x14ac:dyDescent="0.25">
      <c r="F51200">
        <v>1</v>
      </c>
      <c r="G51200" t="s">
        <v>50888</v>
      </c>
    </row>
    <row r="51201" spans="6:7" x14ac:dyDescent="0.25">
      <c r="F51201">
        <v>2</v>
      </c>
      <c r="G51201" t="s">
        <v>50889</v>
      </c>
    </row>
    <row r="51202" spans="6:7" x14ac:dyDescent="0.25">
      <c r="F51202">
        <v>4</v>
      </c>
      <c r="G51202" t="s">
        <v>50890</v>
      </c>
    </row>
    <row r="51203" spans="6:7" x14ac:dyDescent="0.25">
      <c r="F51203">
        <v>2</v>
      </c>
      <c r="G51203" t="s">
        <v>50891</v>
      </c>
    </row>
    <row r="51204" spans="6:7" x14ac:dyDescent="0.25">
      <c r="F51204">
        <v>4</v>
      </c>
      <c r="G51204" t="s">
        <v>50892</v>
      </c>
    </row>
    <row r="51205" spans="6:7" x14ac:dyDescent="0.25">
      <c r="F51205">
        <v>2</v>
      </c>
      <c r="G51205" t="s">
        <v>50893</v>
      </c>
    </row>
    <row r="51206" spans="6:7" x14ac:dyDescent="0.25">
      <c r="F51206">
        <v>1</v>
      </c>
      <c r="G51206" t="s">
        <v>50894</v>
      </c>
    </row>
    <row r="51207" spans="6:7" x14ac:dyDescent="0.25">
      <c r="F51207">
        <v>3</v>
      </c>
      <c r="G51207" t="s">
        <v>50895</v>
      </c>
    </row>
    <row r="51208" spans="6:7" x14ac:dyDescent="0.25">
      <c r="F51208">
        <v>1</v>
      </c>
      <c r="G51208" t="s">
        <v>50896</v>
      </c>
    </row>
    <row r="51209" spans="6:7" x14ac:dyDescent="0.25">
      <c r="F51209">
        <v>1</v>
      </c>
      <c r="G51209" t="s">
        <v>50897</v>
      </c>
    </row>
    <row r="51210" spans="6:7" x14ac:dyDescent="0.25">
      <c r="F51210">
        <v>2</v>
      </c>
      <c r="G51210" t="s">
        <v>50898</v>
      </c>
    </row>
    <row r="51211" spans="6:7" x14ac:dyDescent="0.25">
      <c r="F51211">
        <v>4</v>
      </c>
      <c r="G51211" t="s">
        <v>50899</v>
      </c>
    </row>
    <row r="51212" spans="6:7" x14ac:dyDescent="0.25">
      <c r="F51212">
        <v>4</v>
      </c>
      <c r="G51212" t="s">
        <v>50900</v>
      </c>
    </row>
    <row r="51213" spans="6:7" x14ac:dyDescent="0.25">
      <c r="F51213">
        <v>1</v>
      </c>
      <c r="G51213" t="s">
        <v>50901</v>
      </c>
    </row>
    <row r="51214" spans="6:7" x14ac:dyDescent="0.25">
      <c r="F51214">
        <v>2</v>
      </c>
      <c r="G51214" t="s">
        <v>50902</v>
      </c>
    </row>
    <row r="51215" spans="6:7" x14ac:dyDescent="0.25">
      <c r="F51215">
        <v>3</v>
      </c>
      <c r="G51215" t="s">
        <v>50903</v>
      </c>
    </row>
    <row r="51216" spans="6:7" x14ac:dyDescent="0.25">
      <c r="F51216">
        <v>1</v>
      </c>
      <c r="G51216" t="s">
        <v>50904</v>
      </c>
    </row>
    <row r="51217" spans="6:7" x14ac:dyDescent="0.25">
      <c r="F51217">
        <v>1</v>
      </c>
      <c r="G51217" t="s">
        <v>50905</v>
      </c>
    </row>
    <row r="51218" spans="6:7" x14ac:dyDescent="0.25">
      <c r="F51218">
        <v>4</v>
      </c>
      <c r="G51218" t="s">
        <v>50906</v>
      </c>
    </row>
    <row r="51219" spans="6:7" x14ac:dyDescent="0.25">
      <c r="F51219">
        <v>1</v>
      </c>
      <c r="G51219" t="s">
        <v>50907</v>
      </c>
    </row>
    <row r="51220" spans="6:7" x14ac:dyDescent="0.25">
      <c r="F51220">
        <v>2</v>
      </c>
      <c r="G51220" t="s">
        <v>50908</v>
      </c>
    </row>
    <row r="51221" spans="6:7" x14ac:dyDescent="0.25">
      <c r="F51221">
        <v>1</v>
      </c>
      <c r="G51221" t="s">
        <v>50909</v>
      </c>
    </row>
    <row r="51222" spans="6:7" x14ac:dyDescent="0.25">
      <c r="F51222">
        <v>1</v>
      </c>
      <c r="G51222" t="s">
        <v>50910</v>
      </c>
    </row>
    <row r="51223" spans="6:7" x14ac:dyDescent="0.25">
      <c r="F51223">
        <v>1</v>
      </c>
      <c r="G51223" t="s">
        <v>50911</v>
      </c>
    </row>
    <row r="51224" spans="6:7" x14ac:dyDescent="0.25">
      <c r="F51224">
        <v>2</v>
      </c>
      <c r="G51224" t="s">
        <v>50912</v>
      </c>
    </row>
    <row r="51225" spans="6:7" x14ac:dyDescent="0.25">
      <c r="F51225">
        <v>1</v>
      </c>
      <c r="G51225" t="s">
        <v>50913</v>
      </c>
    </row>
    <row r="51226" spans="6:7" x14ac:dyDescent="0.25">
      <c r="F51226">
        <v>1</v>
      </c>
      <c r="G51226" t="s">
        <v>50914</v>
      </c>
    </row>
    <row r="51227" spans="6:7" x14ac:dyDescent="0.25">
      <c r="F51227">
        <v>3</v>
      </c>
      <c r="G51227" t="s">
        <v>50915</v>
      </c>
    </row>
    <row r="51228" spans="6:7" x14ac:dyDescent="0.25">
      <c r="F51228">
        <v>3</v>
      </c>
      <c r="G51228" t="s">
        <v>50916</v>
      </c>
    </row>
    <row r="51229" spans="6:7" x14ac:dyDescent="0.25">
      <c r="F51229">
        <v>2</v>
      </c>
      <c r="G51229" t="s">
        <v>50917</v>
      </c>
    </row>
    <row r="51230" spans="6:7" x14ac:dyDescent="0.25">
      <c r="F51230">
        <v>4</v>
      </c>
      <c r="G51230" t="s">
        <v>50918</v>
      </c>
    </row>
    <row r="51231" spans="6:7" x14ac:dyDescent="0.25">
      <c r="F51231">
        <v>2</v>
      </c>
      <c r="G51231" t="s">
        <v>50919</v>
      </c>
    </row>
    <row r="51232" spans="6:7" x14ac:dyDescent="0.25">
      <c r="F51232">
        <v>1</v>
      </c>
      <c r="G51232" t="s">
        <v>50920</v>
      </c>
    </row>
    <row r="51233" spans="6:7" x14ac:dyDescent="0.25">
      <c r="F51233">
        <v>2</v>
      </c>
      <c r="G51233" t="s">
        <v>31190</v>
      </c>
    </row>
    <row r="51234" spans="6:7" x14ac:dyDescent="0.25">
      <c r="F51234">
        <v>3</v>
      </c>
      <c r="G51234" t="s">
        <v>50921</v>
      </c>
    </row>
    <row r="51235" spans="6:7" x14ac:dyDescent="0.25">
      <c r="F51235">
        <v>4</v>
      </c>
      <c r="G51235" t="s">
        <v>50922</v>
      </c>
    </row>
    <row r="51236" spans="6:7" x14ac:dyDescent="0.25">
      <c r="F51236">
        <v>1</v>
      </c>
      <c r="G51236" t="s">
        <v>50923</v>
      </c>
    </row>
    <row r="51237" spans="6:7" x14ac:dyDescent="0.25">
      <c r="F51237">
        <v>3</v>
      </c>
      <c r="G51237" t="s">
        <v>50924</v>
      </c>
    </row>
    <row r="51238" spans="6:7" x14ac:dyDescent="0.25">
      <c r="F51238">
        <v>1</v>
      </c>
      <c r="G51238" t="s">
        <v>50925</v>
      </c>
    </row>
    <row r="51239" spans="6:7" x14ac:dyDescent="0.25">
      <c r="F51239">
        <v>1</v>
      </c>
      <c r="G51239" t="s">
        <v>50926</v>
      </c>
    </row>
    <row r="51240" spans="6:7" x14ac:dyDescent="0.25">
      <c r="F51240">
        <v>1</v>
      </c>
      <c r="G51240" t="s">
        <v>50927</v>
      </c>
    </row>
    <row r="51241" spans="6:7" x14ac:dyDescent="0.25">
      <c r="F51241">
        <v>1</v>
      </c>
      <c r="G51241" t="s">
        <v>50928</v>
      </c>
    </row>
    <row r="51242" spans="6:7" x14ac:dyDescent="0.25">
      <c r="F51242">
        <v>4</v>
      </c>
      <c r="G51242" t="s">
        <v>50929</v>
      </c>
    </row>
    <row r="51243" spans="6:7" x14ac:dyDescent="0.25">
      <c r="F51243">
        <v>4</v>
      </c>
      <c r="G51243" t="s">
        <v>50930</v>
      </c>
    </row>
    <row r="51244" spans="6:7" x14ac:dyDescent="0.25">
      <c r="F51244">
        <v>1</v>
      </c>
      <c r="G51244" t="s">
        <v>50931</v>
      </c>
    </row>
    <row r="51245" spans="6:7" x14ac:dyDescent="0.25">
      <c r="F51245">
        <v>1</v>
      </c>
      <c r="G51245" t="s">
        <v>50932</v>
      </c>
    </row>
    <row r="51246" spans="6:7" x14ac:dyDescent="0.25">
      <c r="F51246">
        <v>4</v>
      </c>
      <c r="G51246" t="s">
        <v>50933</v>
      </c>
    </row>
    <row r="51247" spans="6:7" x14ac:dyDescent="0.25">
      <c r="F51247">
        <v>1</v>
      </c>
      <c r="G51247" t="s">
        <v>50934</v>
      </c>
    </row>
    <row r="51248" spans="6:7" x14ac:dyDescent="0.25">
      <c r="F51248">
        <v>1</v>
      </c>
      <c r="G51248" t="s">
        <v>50935</v>
      </c>
    </row>
    <row r="51249" spans="6:7" x14ac:dyDescent="0.25">
      <c r="F51249">
        <v>1</v>
      </c>
      <c r="G51249" t="s">
        <v>50936</v>
      </c>
    </row>
    <row r="51250" spans="6:7" x14ac:dyDescent="0.25">
      <c r="F51250">
        <v>1</v>
      </c>
      <c r="G51250" t="s">
        <v>50937</v>
      </c>
    </row>
    <row r="51251" spans="6:7" x14ac:dyDescent="0.25">
      <c r="F51251">
        <v>4</v>
      </c>
      <c r="G51251" t="s">
        <v>50938</v>
      </c>
    </row>
    <row r="51252" spans="6:7" x14ac:dyDescent="0.25">
      <c r="F51252">
        <v>4</v>
      </c>
      <c r="G51252" t="s">
        <v>50939</v>
      </c>
    </row>
    <row r="51253" spans="6:7" x14ac:dyDescent="0.25">
      <c r="F51253">
        <v>4</v>
      </c>
      <c r="G51253" t="s">
        <v>50940</v>
      </c>
    </row>
    <row r="51254" spans="6:7" x14ac:dyDescent="0.25">
      <c r="F51254">
        <v>4</v>
      </c>
      <c r="G51254" t="s">
        <v>50941</v>
      </c>
    </row>
    <row r="51255" spans="6:7" x14ac:dyDescent="0.25">
      <c r="F51255">
        <v>4</v>
      </c>
      <c r="G51255" t="s">
        <v>50942</v>
      </c>
    </row>
    <row r="51256" spans="6:7" x14ac:dyDescent="0.25">
      <c r="F51256">
        <v>4</v>
      </c>
      <c r="G51256" t="s">
        <v>50943</v>
      </c>
    </row>
    <row r="51257" spans="6:7" x14ac:dyDescent="0.25">
      <c r="F51257">
        <v>3</v>
      </c>
      <c r="G51257" t="s">
        <v>50944</v>
      </c>
    </row>
    <row r="51258" spans="6:7" x14ac:dyDescent="0.25">
      <c r="F51258">
        <v>3</v>
      </c>
      <c r="G51258" t="s">
        <v>50945</v>
      </c>
    </row>
    <row r="51259" spans="6:7" x14ac:dyDescent="0.25">
      <c r="F51259">
        <v>3</v>
      </c>
      <c r="G51259" t="s">
        <v>50946</v>
      </c>
    </row>
    <row r="51260" spans="6:7" x14ac:dyDescent="0.25">
      <c r="F51260">
        <v>4</v>
      </c>
      <c r="G51260" t="s">
        <v>50947</v>
      </c>
    </row>
    <row r="51261" spans="6:7" x14ac:dyDescent="0.25">
      <c r="F51261">
        <v>4</v>
      </c>
      <c r="G51261" t="s">
        <v>50948</v>
      </c>
    </row>
    <row r="51262" spans="6:7" x14ac:dyDescent="0.25">
      <c r="F51262">
        <v>2</v>
      </c>
      <c r="G51262" t="s">
        <v>50949</v>
      </c>
    </row>
    <row r="51263" spans="6:7" x14ac:dyDescent="0.25">
      <c r="F51263">
        <v>2</v>
      </c>
      <c r="G51263" t="s">
        <v>50950</v>
      </c>
    </row>
    <row r="51264" spans="6:7" x14ac:dyDescent="0.25">
      <c r="F51264">
        <v>3</v>
      </c>
      <c r="G51264" t="s">
        <v>50951</v>
      </c>
    </row>
    <row r="51265" spans="6:7" x14ac:dyDescent="0.25">
      <c r="F51265">
        <v>1</v>
      </c>
      <c r="G51265" t="s">
        <v>50952</v>
      </c>
    </row>
    <row r="51266" spans="6:7" x14ac:dyDescent="0.25">
      <c r="F51266">
        <v>4</v>
      </c>
      <c r="G51266" t="s">
        <v>50953</v>
      </c>
    </row>
    <row r="51267" spans="6:7" x14ac:dyDescent="0.25">
      <c r="F51267">
        <v>1</v>
      </c>
      <c r="G51267" t="s">
        <v>50954</v>
      </c>
    </row>
    <row r="51268" spans="6:7" x14ac:dyDescent="0.25">
      <c r="F51268">
        <v>1</v>
      </c>
      <c r="G51268" t="s">
        <v>50955</v>
      </c>
    </row>
    <row r="51269" spans="6:7" x14ac:dyDescent="0.25">
      <c r="F51269">
        <v>1</v>
      </c>
      <c r="G51269" t="s">
        <v>50956</v>
      </c>
    </row>
    <row r="51270" spans="6:7" x14ac:dyDescent="0.25">
      <c r="F51270">
        <v>4</v>
      </c>
      <c r="G51270" t="s">
        <v>50957</v>
      </c>
    </row>
    <row r="51271" spans="6:7" x14ac:dyDescent="0.25">
      <c r="F51271">
        <v>1</v>
      </c>
      <c r="G51271" t="s">
        <v>50958</v>
      </c>
    </row>
    <row r="51272" spans="6:7" x14ac:dyDescent="0.25">
      <c r="F51272">
        <v>3</v>
      </c>
      <c r="G51272" t="s">
        <v>50959</v>
      </c>
    </row>
    <row r="51273" spans="6:7" x14ac:dyDescent="0.25">
      <c r="F51273">
        <v>3</v>
      </c>
      <c r="G51273" t="s">
        <v>50960</v>
      </c>
    </row>
    <row r="51274" spans="6:7" x14ac:dyDescent="0.25">
      <c r="F51274">
        <v>3</v>
      </c>
      <c r="G51274" t="s">
        <v>50961</v>
      </c>
    </row>
    <row r="51275" spans="6:7" x14ac:dyDescent="0.25">
      <c r="F51275">
        <v>4</v>
      </c>
      <c r="G51275" t="s">
        <v>50962</v>
      </c>
    </row>
    <row r="51276" spans="6:7" x14ac:dyDescent="0.25">
      <c r="F51276">
        <v>1</v>
      </c>
      <c r="G51276" t="s">
        <v>50963</v>
      </c>
    </row>
    <row r="51277" spans="6:7" x14ac:dyDescent="0.25">
      <c r="F51277">
        <v>1</v>
      </c>
      <c r="G51277" t="s">
        <v>50964</v>
      </c>
    </row>
    <row r="51278" spans="6:7" x14ac:dyDescent="0.25">
      <c r="F51278">
        <v>1</v>
      </c>
      <c r="G51278" t="s">
        <v>50965</v>
      </c>
    </row>
    <row r="51279" spans="6:7" x14ac:dyDescent="0.25">
      <c r="F51279">
        <v>3</v>
      </c>
      <c r="G51279" t="s">
        <v>50966</v>
      </c>
    </row>
    <row r="51280" spans="6:7" x14ac:dyDescent="0.25">
      <c r="F51280">
        <v>3</v>
      </c>
      <c r="G51280" t="s">
        <v>50967</v>
      </c>
    </row>
    <row r="51281" spans="6:7" x14ac:dyDescent="0.25">
      <c r="F51281">
        <v>4</v>
      </c>
      <c r="G51281" t="s">
        <v>50968</v>
      </c>
    </row>
    <row r="51282" spans="6:7" x14ac:dyDescent="0.25">
      <c r="F51282">
        <v>1</v>
      </c>
      <c r="G51282" t="s">
        <v>50969</v>
      </c>
    </row>
    <row r="51283" spans="6:7" x14ac:dyDescent="0.25">
      <c r="F51283">
        <v>2</v>
      </c>
      <c r="G51283" t="s">
        <v>50970</v>
      </c>
    </row>
    <row r="51284" spans="6:7" x14ac:dyDescent="0.25">
      <c r="F51284">
        <v>4</v>
      </c>
      <c r="G51284" t="s">
        <v>50971</v>
      </c>
    </row>
    <row r="51285" spans="6:7" x14ac:dyDescent="0.25">
      <c r="F51285">
        <v>1</v>
      </c>
      <c r="G51285" t="s">
        <v>50972</v>
      </c>
    </row>
    <row r="51286" spans="6:7" x14ac:dyDescent="0.25">
      <c r="F51286">
        <v>3</v>
      </c>
      <c r="G51286" t="s">
        <v>50973</v>
      </c>
    </row>
    <row r="51287" spans="6:7" x14ac:dyDescent="0.25">
      <c r="F51287">
        <v>3</v>
      </c>
      <c r="G51287" t="s">
        <v>50974</v>
      </c>
    </row>
    <row r="51288" spans="6:7" x14ac:dyDescent="0.25">
      <c r="F51288">
        <v>3</v>
      </c>
      <c r="G51288" t="s">
        <v>50975</v>
      </c>
    </row>
    <row r="51289" spans="6:7" x14ac:dyDescent="0.25">
      <c r="F51289">
        <v>4</v>
      </c>
      <c r="G51289" t="s">
        <v>50976</v>
      </c>
    </row>
    <row r="51290" spans="6:7" x14ac:dyDescent="0.25">
      <c r="F51290">
        <v>2</v>
      </c>
      <c r="G51290" t="s">
        <v>50977</v>
      </c>
    </row>
    <row r="51291" spans="6:7" x14ac:dyDescent="0.25">
      <c r="F51291">
        <v>1</v>
      </c>
      <c r="G51291" t="s">
        <v>50978</v>
      </c>
    </row>
    <row r="51292" spans="6:7" x14ac:dyDescent="0.25">
      <c r="F51292">
        <v>3</v>
      </c>
      <c r="G51292" t="s">
        <v>50979</v>
      </c>
    </row>
    <row r="51293" spans="6:7" x14ac:dyDescent="0.25">
      <c r="F51293">
        <v>3</v>
      </c>
      <c r="G51293" t="s">
        <v>50980</v>
      </c>
    </row>
    <row r="51294" spans="6:7" x14ac:dyDescent="0.25">
      <c r="F51294">
        <v>1</v>
      </c>
      <c r="G51294" t="s">
        <v>50981</v>
      </c>
    </row>
    <row r="51295" spans="6:7" x14ac:dyDescent="0.25">
      <c r="F51295">
        <v>3</v>
      </c>
      <c r="G51295" t="s">
        <v>50982</v>
      </c>
    </row>
    <row r="51296" spans="6:7" x14ac:dyDescent="0.25">
      <c r="F51296">
        <v>1</v>
      </c>
      <c r="G51296" t="s">
        <v>50983</v>
      </c>
    </row>
    <row r="51297" spans="6:7" x14ac:dyDescent="0.25">
      <c r="F51297">
        <v>1</v>
      </c>
      <c r="G51297" t="s">
        <v>50984</v>
      </c>
    </row>
    <row r="51298" spans="6:7" x14ac:dyDescent="0.25">
      <c r="F51298">
        <v>4</v>
      </c>
      <c r="G51298" t="s">
        <v>50985</v>
      </c>
    </row>
    <row r="51299" spans="6:7" x14ac:dyDescent="0.25">
      <c r="F51299">
        <v>4</v>
      </c>
      <c r="G51299" t="s">
        <v>50986</v>
      </c>
    </row>
    <row r="51300" spans="6:7" x14ac:dyDescent="0.25">
      <c r="F51300">
        <v>3</v>
      </c>
      <c r="G51300" t="s">
        <v>50987</v>
      </c>
    </row>
    <row r="51301" spans="6:7" x14ac:dyDescent="0.25">
      <c r="F51301">
        <v>1</v>
      </c>
      <c r="G51301" t="s">
        <v>50988</v>
      </c>
    </row>
    <row r="51302" spans="6:7" x14ac:dyDescent="0.25">
      <c r="F51302">
        <v>1</v>
      </c>
      <c r="G51302" t="s">
        <v>50989</v>
      </c>
    </row>
    <row r="51303" spans="6:7" x14ac:dyDescent="0.25">
      <c r="F51303">
        <v>3</v>
      </c>
      <c r="G51303" t="s">
        <v>50990</v>
      </c>
    </row>
    <row r="51304" spans="6:7" x14ac:dyDescent="0.25">
      <c r="F51304">
        <v>4</v>
      </c>
      <c r="G51304" t="s">
        <v>50991</v>
      </c>
    </row>
    <row r="51305" spans="6:7" x14ac:dyDescent="0.25">
      <c r="F51305">
        <v>1</v>
      </c>
      <c r="G51305" t="s">
        <v>50992</v>
      </c>
    </row>
    <row r="51306" spans="6:7" x14ac:dyDescent="0.25">
      <c r="F51306">
        <v>1</v>
      </c>
      <c r="G51306" t="s">
        <v>50993</v>
      </c>
    </row>
    <row r="51307" spans="6:7" x14ac:dyDescent="0.25">
      <c r="F51307">
        <v>3</v>
      </c>
      <c r="G51307" t="s">
        <v>50994</v>
      </c>
    </row>
    <row r="51308" spans="6:7" x14ac:dyDescent="0.25">
      <c r="F51308">
        <v>2</v>
      </c>
      <c r="G51308" t="s">
        <v>50995</v>
      </c>
    </row>
    <row r="51309" spans="6:7" x14ac:dyDescent="0.25">
      <c r="F51309">
        <v>1</v>
      </c>
      <c r="G51309" t="s">
        <v>50996</v>
      </c>
    </row>
    <row r="51310" spans="6:7" x14ac:dyDescent="0.25">
      <c r="F51310">
        <v>2</v>
      </c>
      <c r="G51310" t="s">
        <v>50997</v>
      </c>
    </row>
    <row r="51311" spans="6:7" x14ac:dyDescent="0.25">
      <c r="F51311">
        <v>3</v>
      </c>
      <c r="G51311" t="s">
        <v>50998</v>
      </c>
    </row>
    <row r="51312" spans="6:7" x14ac:dyDescent="0.25">
      <c r="F51312">
        <v>1</v>
      </c>
      <c r="G51312" t="s">
        <v>50999</v>
      </c>
    </row>
    <row r="51313" spans="6:7" x14ac:dyDescent="0.25">
      <c r="F51313">
        <v>2</v>
      </c>
      <c r="G51313" t="s">
        <v>51000</v>
      </c>
    </row>
    <row r="51314" spans="6:7" x14ac:dyDescent="0.25">
      <c r="F51314">
        <v>3</v>
      </c>
      <c r="G51314" t="s">
        <v>51001</v>
      </c>
    </row>
    <row r="51315" spans="6:7" x14ac:dyDescent="0.25">
      <c r="F51315">
        <v>2</v>
      </c>
      <c r="G51315" t="s">
        <v>51002</v>
      </c>
    </row>
    <row r="51316" spans="6:7" x14ac:dyDescent="0.25">
      <c r="F51316">
        <v>3</v>
      </c>
      <c r="G51316" t="s">
        <v>51003</v>
      </c>
    </row>
    <row r="51317" spans="6:7" x14ac:dyDescent="0.25">
      <c r="F51317">
        <v>1</v>
      </c>
      <c r="G51317" t="s">
        <v>51004</v>
      </c>
    </row>
    <row r="51318" spans="6:7" x14ac:dyDescent="0.25">
      <c r="F51318">
        <v>4</v>
      </c>
      <c r="G51318" t="s">
        <v>51005</v>
      </c>
    </row>
    <row r="51319" spans="6:7" x14ac:dyDescent="0.25">
      <c r="F51319">
        <v>3</v>
      </c>
      <c r="G51319" t="s">
        <v>51006</v>
      </c>
    </row>
    <row r="51320" spans="6:7" x14ac:dyDescent="0.25">
      <c r="F51320">
        <v>1</v>
      </c>
      <c r="G51320" t="s">
        <v>51007</v>
      </c>
    </row>
    <row r="51321" spans="6:7" x14ac:dyDescent="0.25">
      <c r="F51321">
        <v>1</v>
      </c>
      <c r="G51321" t="s">
        <v>51008</v>
      </c>
    </row>
    <row r="51322" spans="6:7" x14ac:dyDescent="0.25">
      <c r="F51322">
        <v>1</v>
      </c>
      <c r="G51322" t="s">
        <v>51009</v>
      </c>
    </row>
    <row r="51323" spans="6:7" x14ac:dyDescent="0.25">
      <c r="F51323">
        <v>1</v>
      </c>
      <c r="G51323" t="s">
        <v>51010</v>
      </c>
    </row>
    <row r="51324" spans="6:7" x14ac:dyDescent="0.25">
      <c r="F51324">
        <v>1</v>
      </c>
      <c r="G51324" t="s">
        <v>51011</v>
      </c>
    </row>
    <row r="51325" spans="6:7" x14ac:dyDescent="0.25">
      <c r="F51325">
        <v>3</v>
      </c>
      <c r="G51325" t="s">
        <v>51012</v>
      </c>
    </row>
    <row r="51326" spans="6:7" x14ac:dyDescent="0.25">
      <c r="F51326">
        <v>1</v>
      </c>
      <c r="G51326" t="s">
        <v>51013</v>
      </c>
    </row>
    <row r="51327" spans="6:7" x14ac:dyDescent="0.25">
      <c r="F51327">
        <v>4</v>
      </c>
      <c r="G51327" t="s">
        <v>51014</v>
      </c>
    </row>
    <row r="51328" spans="6:7" x14ac:dyDescent="0.25">
      <c r="F51328">
        <v>2</v>
      </c>
      <c r="G51328" t="s">
        <v>51015</v>
      </c>
    </row>
    <row r="51329" spans="6:7" x14ac:dyDescent="0.25">
      <c r="F51329">
        <v>1</v>
      </c>
      <c r="G51329" t="s">
        <v>51016</v>
      </c>
    </row>
    <row r="51330" spans="6:7" x14ac:dyDescent="0.25">
      <c r="F51330">
        <v>4</v>
      </c>
      <c r="G51330" t="s">
        <v>30847</v>
      </c>
    </row>
    <row r="51331" spans="6:7" x14ac:dyDescent="0.25">
      <c r="F51331">
        <v>1</v>
      </c>
      <c r="G51331" t="s">
        <v>51017</v>
      </c>
    </row>
    <row r="51332" spans="6:7" x14ac:dyDescent="0.25">
      <c r="F51332">
        <v>1</v>
      </c>
      <c r="G51332" t="s">
        <v>51018</v>
      </c>
    </row>
    <row r="51333" spans="6:7" x14ac:dyDescent="0.25">
      <c r="F51333">
        <v>4</v>
      </c>
      <c r="G51333" t="s">
        <v>51019</v>
      </c>
    </row>
    <row r="51334" spans="6:7" x14ac:dyDescent="0.25">
      <c r="F51334">
        <v>1</v>
      </c>
      <c r="G51334" t="s">
        <v>51020</v>
      </c>
    </row>
    <row r="51335" spans="6:7" x14ac:dyDescent="0.25">
      <c r="F51335">
        <v>1</v>
      </c>
      <c r="G51335" t="s">
        <v>51021</v>
      </c>
    </row>
    <row r="51336" spans="6:7" x14ac:dyDescent="0.25">
      <c r="F51336">
        <v>2</v>
      </c>
      <c r="G51336" t="s">
        <v>51022</v>
      </c>
    </row>
    <row r="51337" spans="6:7" x14ac:dyDescent="0.25">
      <c r="F51337">
        <v>1</v>
      </c>
      <c r="G51337" t="s">
        <v>51023</v>
      </c>
    </row>
    <row r="51338" spans="6:7" x14ac:dyDescent="0.25">
      <c r="F51338">
        <v>1</v>
      </c>
      <c r="G51338" t="s">
        <v>51024</v>
      </c>
    </row>
    <row r="51339" spans="6:7" x14ac:dyDescent="0.25">
      <c r="F51339">
        <v>1</v>
      </c>
      <c r="G51339" t="s">
        <v>51025</v>
      </c>
    </row>
    <row r="51340" spans="6:7" x14ac:dyDescent="0.25">
      <c r="F51340">
        <v>1</v>
      </c>
      <c r="G51340" t="s">
        <v>51026</v>
      </c>
    </row>
    <row r="51341" spans="6:7" x14ac:dyDescent="0.25">
      <c r="F51341">
        <v>3</v>
      </c>
      <c r="G51341" t="s">
        <v>51027</v>
      </c>
    </row>
    <row r="51342" spans="6:7" x14ac:dyDescent="0.25">
      <c r="F51342">
        <v>1</v>
      </c>
      <c r="G51342" t="s">
        <v>51028</v>
      </c>
    </row>
    <row r="51343" spans="6:7" x14ac:dyDescent="0.25">
      <c r="F51343">
        <v>1</v>
      </c>
      <c r="G51343" t="s">
        <v>51029</v>
      </c>
    </row>
    <row r="51344" spans="6:7" x14ac:dyDescent="0.25">
      <c r="F51344">
        <v>1</v>
      </c>
      <c r="G51344" t="s">
        <v>51030</v>
      </c>
    </row>
    <row r="51345" spans="6:7" x14ac:dyDescent="0.25">
      <c r="F51345">
        <v>3</v>
      </c>
      <c r="G51345" t="s">
        <v>51031</v>
      </c>
    </row>
    <row r="51346" spans="6:7" x14ac:dyDescent="0.25">
      <c r="F51346">
        <v>3</v>
      </c>
      <c r="G51346" t="s">
        <v>51032</v>
      </c>
    </row>
    <row r="51347" spans="6:7" x14ac:dyDescent="0.25">
      <c r="F51347">
        <v>1</v>
      </c>
      <c r="G51347" t="s">
        <v>51033</v>
      </c>
    </row>
    <row r="51348" spans="6:7" x14ac:dyDescent="0.25">
      <c r="F51348">
        <v>1</v>
      </c>
      <c r="G51348" t="s">
        <v>51034</v>
      </c>
    </row>
    <row r="51349" spans="6:7" x14ac:dyDescent="0.25">
      <c r="F51349">
        <v>4</v>
      </c>
      <c r="G51349" t="s">
        <v>51035</v>
      </c>
    </row>
    <row r="51350" spans="6:7" x14ac:dyDescent="0.25">
      <c r="F51350">
        <v>1</v>
      </c>
      <c r="G51350" t="s">
        <v>51036</v>
      </c>
    </row>
    <row r="51351" spans="6:7" x14ac:dyDescent="0.25">
      <c r="F51351">
        <v>1</v>
      </c>
      <c r="G51351" t="s">
        <v>51037</v>
      </c>
    </row>
    <row r="51352" spans="6:7" x14ac:dyDescent="0.25">
      <c r="F51352">
        <v>1</v>
      </c>
      <c r="G51352" t="s">
        <v>51038</v>
      </c>
    </row>
    <row r="51353" spans="6:7" x14ac:dyDescent="0.25">
      <c r="F51353">
        <v>3</v>
      </c>
      <c r="G51353" t="s">
        <v>51039</v>
      </c>
    </row>
    <row r="51354" spans="6:7" x14ac:dyDescent="0.25">
      <c r="F51354">
        <v>2</v>
      </c>
      <c r="G51354" t="s">
        <v>51040</v>
      </c>
    </row>
    <row r="51355" spans="6:7" x14ac:dyDescent="0.25">
      <c r="F51355">
        <v>1</v>
      </c>
      <c r="G51355" t="s">
        <v>51041</v>
      </c>
    </row>
    <row r="51356" spans="6:7" x14ac:dyDescent="0.25">
      <c r="F51356">
        <v>1</v>
      </c>
      <c r="G51356" t="s">
        <v>51042</v>
      </c>
    </row>
    <row r="51357" spans="6:7" x14ac:dyDescent="0.25">
      <c r="F51357">
        <v>1</v>
      </c>
      <c r="G51357" t="s">
        <v>51043</v>
      </c>
    </row>
    <row r="51358" spans="6:7" x14ac:dyDescent="0.25">
      <c r="F51358">
        <v>1</v>
      </c>
      <c r="G51358" t="s">
        <v>51044</v>
      </c>
    </row>
    <row r="51359" spans="6:7" x14ac:dyDescent="0.25">
      <c r="F51359">
        <v>4</v>
      </c>
      <c r="G51359" t="s">
        <v>51045</v>
      </c>
    </row>
    <row r="51360" spans="6:7" x14ac:dyDescent="0.25">
      <c r="F51360">
        <v>2</v>
      </c>
      <c r="G51360" t="s">
        <v>51046</v>
      </c>
    </row>
    <row r="51361" spans="6:7" x14ac:dyDescent="0.25">
      <c r="F51361">
        <v>1</v>
      </c>
      <c r="G51361" t="s">
        <v>51047</v>
      </c>
    </row>
    <row r="51362" spans="6:7" x14ac:dyDescent="0.25">
      <c r="F51362">
        <v>1</v>
      </c>
      <c r="G51362" t="s">
        <v>51048</v>
      </c>
    </row>
    <row r="51363" spans="6:7" x14ac:dyDescent="0.25">
      <c r="F51363">
        <v>2</v>
      </c>
      <c r="G51363" t="s">
        <v>51049</v>
      </c>
    </row>
    <row r="51364" spans="6:7" x14ac:dyDescent="0.25">
      <c r="F51364">
        <v>2</v>
      </c>
      <c r="G51364" t="s">
        <v>51050</v>
      </c>
    </row>
    <row r="51365" spans="6:7" x14ac:dyDescent="0.25">
      <c r="F51365">
        <v>3</v>
      </c>
      <c r="G51365" t="s">
        <v>51051</v>
      </c>
    </row>
    <row r="51366" spans="6:7" x14ac:dyDescent="0.25">
      <c r="F51366">
        <v>2</v>
      </c>
      <c r="G51366" t="s">
        <v>51052</v>
      </c>
    </row>
    <row r="51367" spans="6:7" x14ac:dyDescent="0.25">
      <c r="F51367">
        <v>3</v>
      </c>
      <c r="G51367" t="s">
        <v>51053</v>
      </c>
    </row>
    <row r="51368" spans="6:7" x14ac:dyDescent="0.25">
      <c r="F51368">
        <v>1</v>
      </c>
      <c r="G51368" t="s">
        <v>51054</v>
      </c>
    </row>
    <row r="51369" spans="6:7" x14ac:dyDescent="0.25">
      <c r="F51369">
        <v>1</v>
      </c>
      <c r="G51369" t="s">
        <v>51055</v>
      </c>
    </row>
    <row r="51370" spans="6:7" x14ac:dyDescent="0.25">
      <c r="F51370">
        <v>1</v>
      </c>
      <c r="G51370" t="s">
        <v>51056</v>
      </c>
    </row>
    <row r="51371" spans="6:7" x14ac:dyDescent="0.25">
      <c r="F51371">
        <v>2</v>
      </c>
      <c r="G51371" t="s">
        <v>51057</v>
      </c>
    </row>
    <row r="51372" spans="6:7" x14ac:dyDescent="0.25">
      <c r="F51372">
        <v>1</v>
      </c>
      <c r="G51372" t="s">
        <v>51058</v>
      </c>
    </row>
    <row r="51373" spans="6:7" x14ac:dyDescent="0.25">
      <c r="F51373">
        <v>1</v>
      </c>
      <c r="G51373" t="s">
        <v>51059</v>
      </c>
    </row>
    <row r="51374" spans="6:7" x14ac:dyDescent="0.25">
      <c r="F51374">
        <v>1</v>
      </c>
      <c r="G51374" t="s">
        <v>51060</v>
      </c>
    </row>
    <row r="51375" spans="6:7" x14ac:dyDescent="0.25">
      <c r="F51375">
        <v>3</v>
      </c>
      <c r="G51375" t="s">
        <v>51061</v>
      </c>
    </row>
    <row r="51376" spans="6:7" x14ac:dyDescent="0.25">
      <c r="F51376">
        <v>1</v>
      </c>
      <c r="G51376" t="s">
        <v>51062</v>
      </c>
    </row>
    <row r="51377" spans="6:7" x14ac:dyDescent="0.25">
      <c r="F51377">
        <v>1</v>
      </c>
      <c r="G51377" t="s">
        <v>51063</v>
      </c>
    </row>
    <row r="51378" spans="6:7" x14ac:dyDescent="0.25">
      <c r="F51378">
        <v>1</v>
      </c>
      <c r="G51378" t="s">
        <v>51064</v>
      </c>
    </row>
    <row r="51379" spans="6:7" x14ac:dyDescent="0.25">
      <c r="F51379">
        <v>4</v>
      </c>
      <c r="G51379" t="s">
        <v>51065</v>
      </c>
    </row>
    <row r="51380" spans="6:7" x14ac:dyDescent="0.25">
      <c r="F51380">
        <v>1</v>
      </c>
      <c r="G51380" t="s">
        <v>51066</v>
      </c>
    </row>
    <row r="51381" spans="6:7" x14ac:dyDescent="0.25">
      <c r="F51381">
        <v>1</v>
      </c>
      <c r="G51381" t="s">
        <v>51067</v>
      </c>
    </row>
    <row r="51382" spans="6:7" x14ac:dyDescent="0.25">
      <c r="F51382">
        <v>3</v>
      </c>
      <c r="G51382" t="s">
        <v>51068</v>
      </c>
    </row>
    <row r="51383" spans="6:7" x14ac:dyDescent="0.25">
      <c r="F51383">
        <v>1</v>
      </c>
      <c r="G51383" t="s">
        <v>51069</v>
      </c>
    </row>
    <row r="51384" spans="6:7" x14ac:dyDescent="0.25">
      <c r="F51384">
        <v>1</v>
      </c>
      <c r="G51384" t="s">
        <v>51070</v>
      </c>
    </row>
    <row r="51385" spans="6:7" x14ac:dyDescent="0.25">
      <c r="F51385">
        <v>1</v>
      </c>
      <c r="G51385" t="s">
        <v>51071</v>
      </c>
    </row>
    <row r="51386" spans="6:7" x14ac:dyDescent="0.25">
      <c r="F51386">
        <v>4</v>
      </c>
      <c r="G51386" t="s">
        <v>51072</v>
      </c>
    </row>
    <row r="51387" spans="6:7" x14ac:dyDescent="0.25">
      <c r="F51387">
        <v>1</v>
      </c>
      <c r="G51387" t="s">
        <v>51073</v>
      </c>
    </row>
    <row r="51388" spans="6:7" x14ac:dyDescent="0.25">
      <c r="F51388">
        <v>1</v>
      </c>
      <c r="G51388" t="s">
        <v>51074</v>
      </c>
    </row>
    <row r="51389" spans="6:7" x14ac:dyDescent="0.25">
      <c r="F51389">
        <v>3</v>
      </c>
      <c r="G51389" t="s">
        <v>51075</v>
      </c>
    </row>
    <row r="51390" spans="6:7" x14ac:dyDescent="0.25">
      <c r="F51390">
        <v>1</v>
      </c>
      <c r="G51390" t="s">
        <v>51076</v>
      </c>
    </row>
    <row r="51391" spans="6:7" x14ac:dyDescent="0.25">
      <c r="F51391">
        <v>4</v>
      </c>
      <c r="G51391" t="s">
        <v>51077</v>
      </c>
    </row>
    <row r="51392" spans="6:7" x14ac:dyDescent="0.25">
      <c r="F51392">
        <v>1</v>
      </c>
      <c r="G51392" t="s">
        <v>51078</v>
      </c>
    </row>
    <row r="51393" spans="6:7" x14ac:dyDescent="0.25">
      <c r="F51393">
        <v>4</v>
      </c>
      <c r="G51393" t="s">
        <v>51079</v>
      </c>
    </row>
    <row r="51394" spans="6:7" x14ac:dyDescent="0.25">
      <c r="F51394">
        <v>4</v>
      </c>
      <c r="G51394" t="s">
        <v>51080</v>
      </c>
    </row>
    <row r="51395" spans="6:7" x14ac:dyDescent="0.25">
      <c r="F51395">
        <v>1</v>
      </c>
      <c r="G51395" t="s">
        <v>51081</v>
      </c>
    </row>
    <row r="51396" spans="6:7" x14ac:dyDescent="0.25">
      <c r="F51396">
        <v>1</v>
      </c>
      <c r="G51396" t="s">
        <v>51082</v>
      </c>
    </row>
    <row r="51397" spans="6:7" x14ac:dyDescent="0.25">
      <c r="F51397">
        <v>1</v>
      </c>
      <c r="G51397" t="s">
        <v>51083</v>
      </c>
    </row>
    <row r="51398" spans="6:7" x14ac:dyDescent="0.25">
      <c r="F51398">
        <v>1</v>
      </c>
      <c r="G51398" t="s">
        <v>51084</v>
      </c>
    </row>
    <row r="51399" spans="6:7" x14ac:dyDescent="0.25">
      <c r="F51399">
        <v>1</v>
      </c>
      <c r="G51399" t="s">
        <v>51085</v>
      </c>
    </row>
    <row r="51400" spans="6:7" x14ac:dyDescent="0.25">
      <c r="F51400">
        <v>1</v>
      </c>
      <c r="G51400" t="s">
        <v>51086</v>
      </c>
    </row>
    <row r="51401" spans="6:7" x14ac:dyDescent="0.25">
      <c r="F51401">
        <v>3</v>
      </c>
      <c r="G51401" t="s">
        <v>51087</v>
      </c>
    </row>
    <row r="51402" spans="6:7" x14ac:dyDescent="0.25">
      <c r="F51402">
        <v>3</v>
      </c>
      <c r="G51402" t="s">
        <v>51088</v>
      </c>
    </row>
    <row r="51403" spans="6:7" x14ac:dyDescent="0.25">
      <c r="F51403">
        <v>3</v>
      </c>
      <c r="G51403" t="s">
        <v>51089</v>
      </c>
    </row>
    <row r="51404" spans="6:7" x14ac:dyDescent="0.25">
      <c r="F51404">
        <v>4</v>
      </c>
      <c r="G51404" t="s">
        <v>51090</v>
      </c>
    </row>
    <row r="51405" spans="6:7" x14ac:dyDescent="0.25">
      <c r="F51405">
        <v>1</v>
      </c>
      <c r="G51405" t="s">
        <v>51091</v>
      </c>
    </row>
    <row r="51406" spans="6:7" x14ac:dyDescent="0.25">
      <c r="F51406">
        <v>1</v>
      </c>
      <c r="G51406" t="s">
        <v>51092</v>
      </c>
    </row>
    <row r="51407" spans="6:7" x14ac:dyDescent="0.25">
      <c r="F51407">
        <v>1</v>
      </c>
      <c r="G51407" t="s">
        <v>51093</v>
      </c>
    </row>
    <row r="51408" spans="6:7" x14ac:dyDescent="0.25">
      <c r="F51408">
        <v>1</v>
      </c>
      <c r="G51408" t="s">
        <v>51094</v>
      </c>
    </row>
    <row r="51409" spans="6:7" x14ac:dyDescent="0.25">
      <c r="F51409">
        <v>1</v>
      </c>
      <c r="G51409" t="s">
        <v>51095</v>
      </c>
    </row>
    <row r="51410" spans="6:7" x14ac:dyDescent="0.25">
      <c r="F51410">
        <v>1</v>
      </c>
      <c r="G51410" t="s">
        <v>51096</v>
      </c>
    </row>
    <row r="51411" spans="6:7" x14ac:dyDescent="0.25">
      <c r="F51411">
        <v>1</v>
      </c>
      <c r="G51411" t="s">
        <v>51097</v>
      </c>
    </row>
    <row r="51412" spans="6:7" x14ac:dyDescent="0.25">
      <c r="F51412">
        <v>3</v>
      </c>
      <c r="G51412" t="s">
        <v>51098</v>
      </c>
    </row>
    <row r="51413" spans="6:7" x14ac:dyDescent="0.25">
      <c r="F51413">
        <v>1</v>
      </c>
      <c r="G51413" t="s">
        <v>51099</v>
      </c>
    </row>
    <row r="51414" spans="6:7" x14ac:dyDescent="0.25">
      <c r="F51414">
        <v>3</v>
      </c>
      <c r="G51414" t="s">
        <v>51100</v>
      </c>
    </row>
    <row r="51415" spans="6:7" x14ac:dyDescent="0.25">
      <c r="F51415">
        <v>2</v>
      </c>
      <c r="G51415" t="s">
        <v>51101</v>
      </c>
    </row>
    <row r="51416" spans="6:7" x14ac:dyDescent="0.25">
      <c r="F51416">
        <v>4</v>
      </c>
      <c r="G51416" t="s">
        <v>51102</v>
      </c>
    </row>
    <row r="51417" spans="6:7" x14ac:dyDescent="0.25">
      <c r="F51417">
        <v>4</v>
      </c>
      <c r="G51417" t="s">
        <v>51103</v>
      </c>
    </row>
    <row r="51418" spans="6:7" x14ac:dyDescent="0.25">
      <c r="F51418">
        <v>2</v>
      </c>
      <c r="G51418" t="s">
        <v>51104</v>
      </c>
    </row>
    <row r="51419" spans="6:7" x14ac:dyDescent="0.25">
      <c r="F51419">
        <v>1</v>
      </c>
      <c r="G51419" t="s">
        <v>51105</v>
      </c>
    </row>
    <row r="51420" spans="6:7" x14ac:dyDescent="0.25">
      <c r="F51420">
        <v>1</v>
      </c>
      <c r="G51420" t="s">
        <v>51106</v>
      </c>
    </row>
    <row r="51421" spans="6:7" x14ac:dyDescent="0.25">
      <c r="F51421">
        <v>3</v>
      </c>
      <c r="G51421" t="s">
        <v>51107</v>
      </c>
    </row>
    <row r="51422" spans="6:7" x14ac:dyDescent="0.25">
      <c r="F51422">
        <v>1</v>
      </c>
      <c r="G51422" t="s">
        <v>51108</v>
      </c>
    </row>
    <row r="51423" spans="6:7" x14ac:dyDescent="0.25">
      <c r="F51423">
        <v>1</v>
      </c>
      <c r="G51423" t="s">
        <v>51109</v>
      </c>
    </row>
    <row r="51424" spans="6:7" x14ac:dyDescent="0.25">
      <c r="F51424">
        <v>4</v>
      </c>
      <c r="G51424" t="s">
        <v>51110</v>
      </c>
    </row>
    <row r="51425" spans="6:7" x14ac:dyDescent="0.25">
      <c r="F51425">
        <v>1</v>
      </c>
      <c r="G51425" t="s">
        <v>51111</v>
      </c>
    </row>
    <row r="51426" spans="6:7" x14ac:dyDescent="0.25">
      <c r="F51426">
        <v>2</v>
      </c>
      <c r="G51426" t="s">
        <v>51112</v>
      </c>
    </row>
    <row r="51427" spans="6:7" x14ac:dyDescent="0.25">
      <c r="F51427">
        <v>2</v>
      </c>
      <c r="G51427" t="s">
        <v>51113</v>
      </c>
    </row>
    <row r="51428" spans="6:7" x14ac:dyDescent="0.25">
      <c r="F51428">
        <v>3</v>
      </c>
      <c r="G51428" t="s">
        <v>51114</v>
      </c>
    </row>
    <row r="51429" spans="6:7" x14ac:dyDescent="0.25">
      <c r="F51429">
        <v>1</v>
      </c>
      <c r="G51429" t="s">
        <v>51115</v>
      </c>
    </row>
    <row r="51430" spans="6:7" x14ac:dyDescent="0.25">
      <c r="F51430">
        <v>3</v>
      </c>
      <c r="G51430" t="s">
        <v>51116</v>
      </c>
    </row>
    <row r="51431" spans="6:7" x14ac:dyDescent="0.25">
      <c r="F51431">
        <v>1</v>
      </c>
      <c r="G51431" t="s">
        <v>51117</v>
      </c>
    </row>
    <row r="51432" spans="6:7" x14ac:dyDescent="0.25">
      <c r="F51432">
        <v>2</v>
      </c>
      <c r="G51432" t="s">
        <v>51118</v>
      </c>
    </row>
    <row r="51433" spans="6:7" x14ac:dyDescent="0.25">
      <c r="F51433">
        <v>1</v>
      </c>
      <c r="G51433" t="s">
        <v>51119</v>
      </c>
    </row>
    <row r="51434" spans="6:7" x14ac:dyDescent="0.25">
      <c r="F51434">
        <v>4</v>
      </c>
      <c r="G51434" t="s">
        <v>51120</v>
      </c>
    </row>
    <row r="51435" spans="6:7" x14ac:dyDescent="0.25">
      <c r="F51435">
        <v>1</v>
      </c>
      <c r="G51435" t="s">
        <v>51121</v>
      </c>
    </row>
    <row r="51436" spans="6:7" x14ac:dyDescent="0.25">
      <c r="F51436">
        <v>1</v>
      </c>
      <c r="G51436" t="s">
        <v>51122</v>
      </c>
    </row>
    <row r="51437" spans="6:7" x14ac:dyDescent="0.25">
      <c r="F51437">
        <v>1</v>
      </c>
      <c r="G51437" t="s">
        <v>51123</v>
      </c>
    </row>
    <row r="51438" spans="6:7" x14ac:dyDescent="0.25">
      <c r="F51438">
        <v>1</v>
      </c>
      <c r="G51438" t="s">
        <v>51124</v>
      </c>
    </row>
    <row r="51439" spans="6:7" x14ac:dyDescent="0.25">
      <c r="F51439">
        <v>1</v>
      </c>
      <c r="G51439" t="s">
        <v>51125</v>
      </c>
    </row>
    <row r="51440" spans="6:7" x14ac:dyDescent="0.25">
      <c r="F51440">
        <v>1</v>
      </c>
      <c r="G51440" t="s">
        <v>51126</v>
      </c>
    </row>
    <row r="51441" spans="6:7" x14ac:dyDescent="0.25">
      <c r="F51441">
        <v>1</v>
      </c>
      <c r="G51441" t="s">
        <v>51127</v>
      </c>
    </row>
    <row r="51442" spans="6:7" x14ac:dyDescent="0.25">
      <c r="F51442">
        <v>1</v>
      </c>
      <c r="G51442" t="s">
        <v>51128</v>
      </c>
    </row>
    <row r="51443" spans="6:7" x14ac:dyDescent="0.25">
      <c r="F51443">
        <v>1</v>
      </c>
      <c r="G51443" t="s">
        <v>51129</v>
      </c>
    </row>
    <row r="51444" spans="6:7" x14ac:dyDescent="0.25">
      <c r="F51444">
        <v>3</v>
      </c>
      <c r="G51444" t="s">
        <v>51130</v>
      </c>
    </row>
    <row r="51445" spans="6:7" x14ac:dyDescent="0.25">
      <c r="F51445">
        <v>2</v>
      </c>
      <c r="G51445" t="s">
        <v>51131</v>
      </c>
    </row>
    <row r="51446" spans="6:7" x14ac:dyDescent="0.25">
      <c r="F51446">
        <v>1</v>
      </c>
      <c r="G51446" t="s">
        <v>51132</v>
      </c>
    </row>
    <row r="51447" spans="6:7" x14ac:dyDescent="0.25">
      <c r="F51447">
        <v>1</v>
      </c>
      <c r="G51447" t="s">
        <v>51133</v>
      </c>
    </row>
    <row r="51448" spans="6:7" x14ac:dyDescent="0.25">
      <c r="F51448">
        <v>1</v>
      </c>
      <c r="G51448" t="s">
        <v>51134</v>
      </c>
    </row>
    <row r="51449" spans="6:7" x14ac:dyDescent="0.25">
      <c r="F51449">
        <v>3</v>
      </c>
      <c r="G51449" t="s">
        <v>51135</v>
      </c>
    </row>
    <row r="51450" spans="6:7" x14ac:dyDescent="0.25">
      <c r="F51450">
        <v>3</v>
      </c>
      <c r="G51450" t="s">
        <v>51136</v>
      </c>
    </row>
    <row r="51451" spans="6:7" x14ac:dyDescent="0.25">
      <c r="F51451">
        <v>1</v>
      </c>
      <c r="G51451" t="s">
        <v>51137</v>
      </c>
    </row>
    <row r="51452" spans="6:7" x14ac:dyDescent="0.25">
      <c r="F51452">
        <v>1</v>
      </c>
      <c r="G51452" t="s">
        <v>51138</v>
      </c>
    </row>
    <row r="51453" spans="6:7" x14ac:dyDescent="0.25">
      <c r="F51453">
        <v>1</v>
      </c>
      <c r="G51453" t="s">
        <v>51139</v>
      </c>
    </row>
    <row r="51454" spans="6:7" x14ac:dyDescent="0.25">
      <c r="F51454">
        <v>3</v>
      </c>
      <c r="G51454" t="s">
        <v>51140</v>
      </c>
    </row>
    <row r="51455" spans="6:7" x14ac:dyDescent="0.25">
      <c r="F51455">
        <v>2</v>
      </c>
      <c r="G51455" t="s">
        <v>51141</v>
      </c>
    </row>
    <row r="51456" spans="6:7" x14ac:dyDescent="0.25">
      <c r="F51456">
        <v>1</v>
      </c>
      <c r="G51456" t="s">
        <v>51142</v>
      </c>
    </row>
    <row r="51457" spans="6:7" x14ac:dyDescent="0.25">
      <c r="F51457">
        <v>1</v>
      </c>
      <c r="G51457" t="s">
        <v>51143</v>
      </c>
    </row>
    <row r="51458" spans="6:7" x14ac:dyDescent="0.25">
      <c r="F51458">
        <v>4</v>
      </c>
      <c r="G51458" t="s">
        <v>51144</v>
      </c>
    </row>
    <row r="51459" spans="6:7" x14ac:dyDescent="0.25">
      <c r="F51459">
        <v>1</v>
      </c>
      <c r="G51459" t="s">
        <v>51145</v>
      </c>
    </row>
    <row r="51460" spans="6:7" x14ac:dyDescent="0.25">
      <c r="F51460">
        <v>1</v>
      </c>
      <c r="G51460" t="s">
        <v>51146</v>
      </c>
    </row>
    <row r="51461" spans="6:7" x14ac:dyDescent="0.25">
      <c r="F51461">
        <v>1</v>
      </c>
      <c r="G51461" t="s">
        <v>51147</v>
      </c>
    </row>
    <row r="51462" spans="6:7" x14ac:dyDescent="0.25">
      <c r="F51462">
        <v>1</v>
      </c>
      <c r="G51462" t="s">
        <v>51148</v>
      </c>
    </row>
    <row r="51463" spans="6:7" x14ac:dyDescent="0.25">
      <c r="F51463">
        <v>1</v>
      </c>
      <c r="G51463" t="s">
        <v>51149</v>
      </c>
    </row>
    <row r="51464" spans="6:7" x14ac:dyDescent="0.25">
      <c r="F51464">
        <v>1</v>
      </c>
      <c r="G51464" t="s">
        <v>51150</v>
      </c>
    </row>
    <row r="51465" spans="6:7" x14ac:dyDescent="0.25">
      <c r="F51465">
        <v>3</v>
      </c>
      <c r="G51465" t="s">
        <v>51151</v>
      </c>
    </row>
    <row r="51466" spans="6:7" x14ac:dyDescent="0.25">
      <c r="F51466">
        <v>1</v>
      </c>
      <c r="G51466" t="s">
        <v>51152</v>
      </c>
    </row>
    <row r="51467" spans="6:7" x14ac:dyDescent="0.25">
      <c r="F51467">
        <v>1</v>
      </c>
      <c r="G51467" t="s">
        <v>51153</v>
      </c>
    </row>
    <row r="51468" spans="6:7" x14ac:dyDescent="0.25">
      <c r="F51468">
        <v>4</v>
      </c>
      <c r="G51468" t="s">
        <v>51154</v>
      </c>
    </row>
    <row r="51469" spans="6:7" x14ac:dyDescent="0.25">
      <c r="F51469">
        <v>2</v>
      </c>
      <c r="G51469" t="s">
        <v>51155</v>
      </c>
    </row>
    <row r="51470" spans="6:7" x14ac:dyDescent="0.25">
      <c r="F51470">
        <v>1</v>
      </c>
      <c r="G51470" t="s">
        <v>51156</v>
      </c>
    </row>
    <row r="51471" spans="6:7" x14ac:dyDescent="0.25">
      <c r="F51471">
        <v>1</v>
      </c>
      <c r="G51471" t="s">
        <v>51157</v>
      </c>
    </row>
    <row r="51472" spans="6:7" x14ac:dyDescent="0.25">
      <c r="F51472">
        <v>1</v>
      </c>
      <c r="G51472" t="s">
        <v>51158</v>
      </c>
    </row>
    <row r="51473" spans="6:7" x14ac:dyDescent="0.25">
      <c r="F51473">
        <v>1</v>
      </c>
      <c r="G51473" t="s">
        <v>51159</v>
      </c>
    </row>
    <row r="51474" spans="6:7" x14ac:dyDescent="0.25">
      <c r="F51474">
        <v>1</v>
      </c>
      <c r="G51474" t="s">
        <v>51160</v>
      </c>
    </row>
    <row r="51475" spans="6:7" x14ac:dyDescent="0.25">
      <c r="F51475">
        <v>1</v>
      </c>
      <c r="G51475" t="s">
        <v>51161</v>
      </c>
    </row>
    <row r="51476" spans="6:7" x14ac:dyDescent="0.25">
      <c r="F51476">
        <v>2</v>
      </c>
      <c r="G51476" t="s">
        <v>51162</v>
      </c>
    </row>
    <row r="51477" spans="6:7" x14ac:dyDescent="0.25">
      <c r="F51477">
        <v>3</v>
      </c>
      <c r="G51477" t="s">
        <v>51163</v>
      </c>
    </row>
    <row r="51478" spans="6:7" x14ac:dyDescent="0.25">
      <c r="F51478">
        <v>3</v>
      </c>
      <c r="G51478" t="s">
        <v>36434</v>
      </c>
    </row>
    <row r="51479" spans="6:7" x14ac:dyDescent="0.25">
      <c r="F51479">
        <v>4</v>
      </c>
      <c r="G51479" t="s">
        <v>51164</v>
      </c>
    </row>
    <row r="51480" spans="6:7" x14ac:dyDescent="0.25">
      <c r="F51480">
        <v>4</v>
      </c>
      <c r="G51480" t="s">
        <v>51165</v>
      </c>
    </row>
    <row r="51481" spans="6:7" x14ac:dyDescent="0.25">
      <c r="F51481">
        <v>1</v>
      </c>
      <c r="G51481" t="s">
        <v>51166</v>
      </c>
    </row>
    <row r="51482" spans="6:7" x14ac:dyDescent="0.25">
      <c r="F51482">
        <v>2</v>
      </c>
      <c r="G51482" t="s">
        <v>51167</v>
      </c>
    </row>
    <row r="51483" spans="6:7" x14ac:dyDescent="0.25">
      <c r="F51483">
        <v>4</v>
      </c>
      <c r="G51483" t="s">
        <v>51168</v>
      </c>
    </row>
    <row r="51484" spans="6:7" x14ac:dyDescent="0.25">
      <c r="F51484">
        <v>2</v>
      </c>
      <c r="G51484" t="s">
        <v>51169</v>
      </c>
    </row>
    <row r="51485" spans="6:7" x14ac:dyDescent="0.25">
      <c r="F51485">
        <v>4</v>
      </c>
      <c r="G51485" t="s">
        <v>51170</v>
      </c>
    </row>
    <row r="51486" spans="6:7" x14ac:dyDescent="0.25">
      <c r="F51486">
        <v>4</v>
      </c>
      <c r="G51486" t="s">
        <v>51171</v>
      </c>
    </row>
    <row r="51487" spans="6:7" x14ac:dyDescent="0.25">
      <c r="F51487">
        <v>2</v>
      </c>
      <c r="G51487" t="s">
        <v>51172</v>
      </c>
    </row>
    <row r="51488" spans="6:7" x14ac:dyDescent="0.25">
      <c r="F51488">
        <v>4</v>
      </c>
      <c r="G51488" t="s">
        <v>51173</v>
      </c>
    </row>
    <row r="51489" spans="6:7" x14ac:dyDescent="0.25">
      <c r="F51489">
        <v>4</v>
      </c>
      <c r="G51489" t="s">
        <v>51174</v>
      </c>
    </row>
    <row r="51490" spans="6:7" x14ac:dyDescent="0.25">
      <c r="F51490">
        <v>4</v>
      </c>
      <c r="G51490" t="s">
        <v>51175</v>
      </c>
    </row>
    <row r="51491" spans="6:7" x14ac:dyDescent="0.25">
      <c r="F51491">
        <v>1</v>
      </c>
      <c r="G51491" t="s">
        <v>51176</v>
      </c>
    </row>
    <row r="51492" spans="6:7" x14ac:dyDescent="0.25">
      <c r="F51492">
        <v>3</v>
      </c>
      <c r="G51492" t="s">
        <v>51177</v>
      </c>
    </row>
    <row r="51493" spans="6:7" x14ac:dyDescent="0.25">
      <c r="F51493">
        <v>1</v>
      </c>
      <c r="G51493" t="s">
        <v>51178</v>
      </c>
    </row>
    <row r="51494" spans="6:7" x14ac:dyDescent="0.25">
      <c r="F51494">
        <v>3</v>
      </c>
      <c r="G51494" t="s">
        <v>51179</v>
      </c>
    </row>
    <row r="51495" spans="6:7" x14ac:dyDescent="0.25">
      <c r="F51495">
        <v>3</v>
      </c>
      <c r="G51495" t="s">
        <v>51180</v>
      </c>
    </row>
    <row r="51496" spans="6:7" x14ac:dyDescent="0.25">
      <c r="F51496">
        <v>3</v>
      </c>
      <c r="G51496" t="s">
        <v>51181</v>
      </c>
    </row>
    <row r="51497" spans="6:7" x14ac:dyDescent="0.25">
      <c r="F51497">
        <v>3</v>
      </c>
      <c r="G51497" t="s">
        <v>51182</v>
      </c>
    </row>
    <row r="51498" spans="6:7" x14ac:dyDescent="0.25">
      <c r="F51498">
        <v>4</v>
      </c>
      <c r="G51498" t="s">
        <v>51183</v>
      </c>
    </row>
    <row r="51499" spans="6:7" x14ac:dyDescent="0.25">
      <c r="F51499">
        <v>3</v>
      </c>
      <c r="G51499" t="s">
        <v>51184</v>
      </c>
    </row>
    <row r="51500" spans="6:7" x14ac:dyDescent="0.25">
      <c r="F51500">
        <v>4</v>
      </c>
      <c r="G51500" t="s">
        <v>51185</v>
      </c>
    </row>
    <row r="51501" spans="6:7" x14ac:dyDescent="0.25">
      <c r="F51501">
        <v>1</v>
      </c>
      <c r="G51501" t="s">
        <v>51186</v>
      </c>
    </row>
    <row r="51502" spans="6:7" x14ac:dyDescent="0.25">
      <c r="F51502">
        <v>1</v>
      </c>
      <c r="G51502" t="s">
        <v>51187</v>
      </c>
    </row>
    <row r="51503" spans="6:7" x14ac:dyDescent="0.25">
      <c r="F51503">
        <v>4</v>
      </c>
      <c r="G51503" t="s">
        <v>51188</v>
      </c>
    </row>
    <row r="51504" spans="6:7" x14ac:dyDescent="0.25">
      <c r="F51504">
        <v>1</v>
      </c>
      <c r="G51504" t="s">
        <v>51189</v>
      </c>
    </row>
    <row r="51505" spans="6:7" x14ac:dyDescent="0.25">
      <c r="F51505">
        <v>3</v>
      </c>
      <c r="G51505" t="s">
        <v>51190</v>
      </c>
    </row>
    <row r="51506" spans="6:7" x14ac:dyDescent="0.25">
      <c r="F51506">
        <v>3</v>
      </c>
      <c r="G51506" t="s">
        <v>51191</v>
      </c>
    </row>
    <row r="51507" spans="6:7" x14ac:dyDescent="0.25">
      <c r="F51507">
        <v>1</v>
      </c>
      <c r="G51507" t="s">
        <v>51192</v>
      </c>
    </row>
    <row r="51508" spans="6:7" x14ac:dyDescent="0.25">
      <c r="F51508">
        <v>4</v>
      </c>
      <c r="G51508" t="s">
        <v>51193</v>
      </c>
    </row>
    <row r="51509" spans="6:7" x14ac:dyDescent="0.25">
      <c r="F51509">
        <v>4</v>
      </c>
      <c r="G51509" t="s">
        <v>51194</v>
      </c>
    </row>
    <row r="51510" spans="6:7" x14ac:dyDescent="0.25">
      <c r="F51510">
        <v>4</v>
      </c>
      <c r="G51510" t="s">
        <v>51195</v>
      </c>
    </row>
    <row r="51511" spans="6:7" x14ac:dyDescent="0.25">
      <c r="F51511">
        <v>4</v>
      </c>
      <c r="G51511" t="s">
        <v>51196</v>
      </c>
    </row>
    <row r="51512" spans="6:7" x14ac:dyDescent="0.25">
      <c r="F51512">
        <v>4</v>
      </c>
      <c r="G51512" t="s">
        <v>51197</v>
      </c>
    </row>
    <row r="51513" spans="6:7" x14ac:dyDescent="0.25">
      <c r="F51513">
        <v>4</v>
      </c>
      <c r="G51513" t="s">
        <v>51198</v>
      </c>
    </row>
    <row r="51514" spans="6:7" x14ac:dyDescent="0.25">
      <c r="F51514">
        <v>4</v>
      </c>
      <c r="G51514" t="s">
        <v>51199</v>
      </c>
    </row>
    <row r="51515" spans="6:7" x14ac:dyDescent="0.25">
      <c r="F51515">
        <v>3</v>
      </c>
      <c r="G51515" t="s">
        <v>51200</v>
      </c>
    </row>
    <row r="51516" spans="6:7" x14ac:dyDescent="0.25">
      <c r="F51516">
        <v>2</v>
      </c>
      <c r="G51516" t="s">
        <v>51201</v>
      </c>
    </row>
    <row r="51517" spans="6:7" x14ac:dyDescent="0.25">
      <c r="F51517">
        <v>1</v>
      </c>
      <c r="G51517" t="s">
        <v>51202</v>
      </c>
    </row>
    <row r="51518" spans="6:7" x14ac:dyDescent="0.25">
      <c r="F51518">
        <v>3</v>
      </c>
      <c r="G51518" t="s">
        <v>51203</v>
      </c>
    </row>
    <row r="51519" spans="6:7" x14ac:dyDescent="0.25">
      <c r="F51519">
        <v>3</v>
      </c>
      <c r="G51519" t="s">
        <v>51204</v>
      </c>
    </row>
    <row r="51520" spans="6:7" x14ac:dyDescent="0.25">
      <c r="F51520">
        <v>3</v>
      </c>
      <c r="G51520" t="s">
        <v>51205</v>
      </c>
    </row>
    <row r="51521" spans="6:7" x14ac:dyDescent="0.25">
      <c r="F51521">
        <v>3</v>
      </c>
      <c r="G51521" t="s">
        <v>51206</v>
      </c>
    </row>
    <row r="51522" spans="6:7" x14ac:dyDescent="0.25">
      <c r="F51522">
        <v>4</v>
      </c>
      <c r="G51522" t="s">
        <v>51207</v>
      </c>
    </row>
    <row r="51523" spans="6:7" x14ac:dyDescent="0.25">
      <c r="F51523">
        <v>3</v>
      </c>
      <c r="G51523" t="s">
        <v>51208</v>
      </c>
    </row>
    <row r="51524" spans="6:7" x14ac:dyDescent="0.25">
      <c r="F51524">
        <v>3</v>
      </c>
      <c r="G51524" t="s">
        <v>51209</v>
      </c>
    </row>
    <row r="51525" spans="6:7" x14ac:dyDescent="0.25">
      <c r="F51525">
        <v>4</v>
      </c>
      <c r="G51525" t="s">
        <v>51210</v>
      </c>
    </row>
    <row r="51526" spans="6:7" x14ac:dyDescent="0.25">
      <c r="F51526">
        <v>4</v>
      </c>
      <c r="G51526" t="s">
        <v>51211</v>
      </c>
    </row>
    <row r="51527" spans="6:7" x14ac:dyDescent="0.25">
      <c r="F51527">
        <v>4</v>
      </c>
      <c r="G51527" t="s">
        <v>51212</v>
      </c>
    </row>
    <row r="51528" spans="6:7" x14ac:dyDescent="0.25">
      <c r="F51528">
        <v>1</v>
      </c>
      <c r="G51528" t="s">
        <v>51213</v>
      </c>
    </row>
    <row r="51529" spans="6:7" x14ac:dyDescent="0.25">
      <c r="F51529">
        <v>2</v>
      </c>
      <c r="G51529" t="s">
        <v>51214</v>
      </c>
    </row>
    <row r="51530" spans="6:7" x14ac:dyDescent="0.25">
      <c r="F51530">
        <v>1</v>
      </c>
      <c r="G51530" t="s">
        <v>51215</v>
      </c>
    </row>
    <row r="51531" spans="6:7" x14ac:dyDescent="0.25">
      <c r="F51531">
        <v>3</v>
      </c>
      <c r="G51531" t="s">
        <v>51216</v>
      </c>
    </row>
    <row r="51532" spans="6:7" x14ac:dyDescent="0.25">
      <c r="F51532">
        <v>4</v>
      </c>
      <c r="G51532" t="s">
        <v>51217</v>
      </c>
    </row>
    <row r="51533" spans="6:7" x14ac:dyDescent="0.25">
      <c r="F51533">
        <v>3</v>
      </c>
      <c r="G51533" t="s">
        <v>51218</v>
      </c>
    </row>
    <row r="51534" spans="6:7" x14ac:dyDescent="0.25">
      <c r="F51534">
        <v>4</v>
      </c>
      <c r="G51534" t="s">
        <v>51219</v>
      </c>
    </row>
    <row r="51535" spans="6:7" x14ac:dyDescent="0.25">
      <c r="F51535">
        <v>3</v>
      </c>
      <c r="G51535" t="s">
        <v>51220</v>
      </c>
    </row>
    <row r="51536" spans="6:7" x14ac:dyDescent="0.25">
      <c r="F51536">
        <v>4</v>
      </c>
      <c r="G51536" t="s">
        <v>51221</v>
      </c>
    </row>
    <row r="51537" spans="6:7" x14ac:dyDescent="0.25">
      <c r="F51537">
        <v>4</v>
      </c>
      <c r="G51537" t="s">
        <v>51222</v>
      </c>
    </row>
    <row r="51538" spans="6:7" x14ac:dyDescent="0.25">
      <c r="F51538">
        <v>1</v>
      </c>
      <c r="G51538" t="s">
        <v>51223</v>
      </c>
    </row>
    <row r="51539" spans="6:7" x14ac:dyDescent="0.25">
      <c r="F51539">
        <v>3</v>
      </c>
      <c r="G51539" t="s">
        <v>51224</v>
      </c>
    </row>
    <row r="51540" spans="6:7" x14ac:dyDescent="0.25">
      <c r="F51540">
        <v>4</v>
      </c>
      <c r="G51540" t="s">
        <v>51225</v>
      </c>
    </row>
    <row r="51541" spans="6:7" x14ac:dyDescent="0.25">
      <c r="F51541">
        <v>3</v>
      </c>
      <c r="G51541" t="s">
        <v>51226</v>
      </c>
    </row>
    <row r="51542" spans="6:7" x14ac:dyDescent="0.25">
      <c r="F51542">
        <v>4</v>
      </c>
      <c r="G51542" t="s">
        <v>51227</v>
      </c>
    </row>
    <row r="51543" spans="6:7" x14ac:dyDescent="0.25">
      <c r="F51543">
        <v>2</v>
      </c>
      <c r="G51543" t="s">
        <v>51228</v>
      </c>
    </row>
    <row r="51544" spans="6:7" x14ac:dyDescent="0.25">
      <c r="F51544">
        <v>4</v>
      </c>
      <c r="G51544" t="s">
        <v>51229</v>
      </c>
    </row>
    <row r="51545" spans="6:7" x14ac:dyDescent="0.25">
      <c r="F51545">
        <v>3</v>
      </c>
      <c r="G51545" t="s">
        <v>51230</v>
      </c>
    </row>
    <row r="51546" spans="6:7" x14ac:dyDescent="0.25">
      <c r="F51546">
        <v>4</v>
      </c>
      <c r="G51546" t="s">
        <v>51231</v>
      </c>
    </row>
    <row r="51547" spans="6:7" x14ac:dyDescent="0.25">
      <c r="F51547">
        <v>1</v>
      </c>
      <c r="G51547" t="s">
        <v>51232</v>
      </c>
    </row>
    <row r="51548" spans="6:7" x14ac:dyDescent="0.25">
      <c r="F51548">
        <v>1</v>
      </c>
      <c r="G51548" t="s">
        <v>51233</v>
      </c>
    </row>
    <row r="51549" spans="6:7" x14ac:dyDescent="0.25">
      <c r="F51549">
        <v>3</v>
      </c>
      <c r="G51549" t="s">
        <v>51234</v>
      </c>
    </row>
    <row r="51550" spans="6:7" x14ac:dyDescent="0.25">
      <c r="F51550">
        <v>4</v>
      </c>
      <c r="G51550" t="s">
        <v>51235</v>
      </c>
    </row>
    <row r="51551" spans="6:7" x14ac:dyDescent="0.25">
      <c r="F51551">
        <v>4</v>
      </c>
      <c r="G51551" t="s">
        <v>51236</v>
      </c>
    </row>
    <row r="51552" spans="6:7" x14ac:dyDescent="0.25">
      <c r="F51552">
        <v>4</v>
      </c>
      <c r="G51552" t="s">
        <v>51237</v>
      </c>
    </row>
    <row r="51553" spans="6:7" x14ac:dyDescent="0.25">
      <c r="F51553">
        <v>2</v>
      </c>
      <c r="G51553" t="s">
        <v>51238</v>
      </c>
    </row>
    <row r="51554" spans="6:7" x14ac:dyDescent="0.25">
      <c r="F51554">
        <v>2</v>
      </c>
      <c r="G51554" t="s">
        <v>51239</v>
      </c>
    </row>
    <row r="51555" spans="6:7" x14ac:dyDescent="0.25">
      <c r="F51555">
        <v>4</v>
      </c>
      <c r="G51555" t="s">
        <v>51240</v>
      </c>
    </row>
    <row r="51556" spans="6:7" x14ac:dyDescent="0.25">
      <c r="F51556">
        <v>1</v>
      </c>
      <c r="G51556" t="s">
        <v>51241</v>
      </c>
    </row>
    <row r="51557" spans="6:7" x14ac:dyDescent="0.25">
      <c r="F51557">
        <v>1</v>
      </c>
      <c r="G51557" t="s">
        <v>51242</v>
      </c>
    </row>
    <row r="51558" spans="6:7" x14ac:dyDescent="0.25">
      <c r="F51558">
        <v>3</v>
      </c>
      <c r="G51558" t="s">
        <v>51243</v>
      </c>
    </row>
    <row r="51559" spans="6:7" x14ac:dyDescent="0.25">
      <c r="F51559">
        <v>4</v>
      </c>
      <c r="G51559" t="s">
        <v>51244</v>
      </c>
    </row>
    <row r="51560" spans="6:7" x14ac:dyDescent="0.25">
      <c r="F51560">
        <v>2</v>
      </c>
      <c r="G51560" t="s">
        <v>51245</v>
      </c>
    </row>
    <row r="51561" spans="6:7" x14ac:dyDescent="0.25">
      <c r="F51561">
        <v>3</v>
      </c>
      <c r="G51561" t="s">
        <v>51246</v>
      </c>
    </row>
    <row r="51562" spans="6:7" x14ac:dyDescent="0.25">
      <c r="F51562">
        <v>3</v>
      </c>
      <c r="G51562" t="s">
        <v>51247</v>
      </c>
    </row>
    <row r="51563" spans="6:7" x14ac:dyDescent="0.25">
      <c r="F51563">
        <v>1</v>
      </c>
      <c r="G51563" t="s">
        <v>51248</v>
      </c>
    </row>
    <row r="51564" spans="6:7" x14ac:dyDescent="0.25">
      <c r="F51564">
        <v>1</v>
      </c>
      <c r="G51564" t="s">
        <v>51249</v>
      </c>
    </row>
    <row r="51565" spans="6:7" x14ac:dyDescent="0.25">
      <c r="F51565">
        <v>4</v>
      </c>
      <c r="G51565" t="s">
        <v>51250</v>
      </c>
    </row>
    <row r="51566" spans="6:7" x14ac:dyDescent="0.25">
      <c r="F51566">
        <v>3</v>
      </c>
      <c r="G51566" t="s">
        <v>51251</v>
      </c>
    </row>
    <row r="51567" spans="6:7" x14ac:dyDescent="0.25">
      <c r="F51567">
        <v>1</v>
      </c>
      <c r="G51567" t="s">
        <v>51252</v>
      </c>
    </row>
    <row r="51568" spans="6:7" x14ac:dyDescent="0.25">
      <c r="F51568">
        <v>1</v>
      </c>
      <c r="G51568" t="s">
        <v>51253</v>
      </c>
    </row>
    <row r="51569" spans="6:7" x14ac:dyDescent="0.25">
      <c r="F51569">
        <v>3</v>
      </c>
      <c r="G51569" t="s">
        <v>51254</v>
      </c>
    </row>
    <row r="51570" spans="6:7" x14ac:dyDescent="0.25">
      <c r="F51570">
        <v>1</v>
      </c>
      <c r="G51570" t="s">
        <v>51255</v>
      </c>
    </row>
    <row r="51571" spans="6:7" x14ac:dyDescent="0.25">
      <c r="F51571">
        <v>1</v>
      </c>
      <c r="G51571" t="s">
        <v>51256</v>
      </c>
    </row>
    <row r="51572" spans="6:7" x14ac:dyDescent="0.25">
      <c r="F51572">
        <v>3</v>
      </c>
      <c r="G51572" t="s">
        <v>51257</v>
      </c>
    </row>
    <row r="51573" spans="6:7" x14ac:dyDescent="0.25">
      <c r="F51573">
        <v>4</v>
      </c>
      <c r="G51573" t="s">
        <v>51258</v>
      </c>
    </row>
    <row r="51574" spans="6:7" x14ac:dyDescent="0.25">
      <c r="F51574">
        <v>4</v>
      </c>
      <c r="G51574" t="s">
        <v>51259</v>
      </c>
    </row>
    <row r="51575" spans="6:7" x14ac:dyDescent="0.25">
      <c r="F51575">
        <v>4</v>
      </c>
      <c r="G51575" t="s">
        <v>51260</v>
      </c>
    </row>
    <row r="51576" spans="6:7" x14ac:dyDescent="0.25">
      <c r="F51576">
        <v>1</v>
      </c>
      <c r="G51576" t="s">
        <v>51261</v>
      </c>
    </row>
    <row r="51577" spans="6:7" x14ac:dyDescent="0.25">
      <c r="F51577">
        <v>4</v>
      </c>
      <c r="G51577" t="s">
        <v>51262</v>
      </c>
    </row>
    <row r="51578" spans="6:7" x14ac:dyDescent="0.25">
      <c r="F51578">
        <v>4</v>
      </c>
      <c r="G51578" t="s">
        <v>51263</v>
      </c>
    </row>
    <row r="51579" spans="6:7" x14ac:dyDescent="0.25">
      <c r="F51579">
        <v>4</v>
      </c>
      <c r="G51579" t="s">
        <v>51264</v>
      </c>
    </row>
    <row r="51580" spans="6:7" x14ac:dyDescent="0.25">
      <c r="F51580">
        <v>3</v>
      </c>
      <c r="G51580" t="s">
        <v>51265</v>
      </c>
    </row>
    <row r="51581" spans="6:7" x14ac:dyDescent="0.25">
      <c r="F51581">
        <v>4</v>
      </c>
      <c r="G51581" t="s">
        <v>51266</v>
      </c>
    </row>
    <row r="51582" spans="6:7" x14ac:dyDescent="0.25">
      <c r="F51582">
        <v>1</v>
      </c>
      <c r="G51582" t="s">
        <v>51267</v>
      </c>
    </row>
    <row r="51583" spans="6:7" x14ac:dyDescent="0.25">
      <c r="F51583">
        <v>2</v>
      </c>
      <c r="G51583" t="s">
        <v>51268</v>
      </c>
    </row>
    <row r="51584" spans="6:7" x14ac:dyDescent="0.25">
      <c r="F51584">
        <v>4</v>
      </c>
      <c r="G51584" t="s">
        <v>51269</v>
      </c>
    </row>
    <row r="51585" spans="6:7" x14ac:dyDescent="0.25">
      <c r="F51585">
        <v>1</v>
      </c>
      <c r="G51585" t="s">
        <v>51270</v>
      </c>
    </row>
    <row r="51586" spans="6:7" x14ac:dyDescent="0.25">
      <c r="F51586">
        <v>3</v>
      </c>
      <c r="G51586" t="s">
        <v>51271</v>
      </c>
    </row>
    <row r="51587" spans="6:7" x14ac:dyDescent="0.25">
      <c r="F51587">
        <v>3</v>
      </c>
      <c r="G51587" t="s">
        <v>51272</v>
      </c>
    </row>
    <row r="51588" spans="6:7" x14ac:dyDescent="0.25">
      <c r="F51588">
        <v>3</v>
      </c>
      <c r="G51588" t="s">
        <v>51273</v>
      </c>
    </row>
    <row r="51589" spans="6:7" x14ac:dyDescent="0.25">
      <c r="F51589">
        <v>3</v>
      </c>
      <c r="G51589" t="s">
        <v>51274</v>
      </c>
    </row>
    <row r="51590" spans="6:7" x14ac:dyDescent="0.25">
      <c r="F51590">
        <v>2</v>
      </c>
      <c r="G51590" t="s">
        <v>51275</v>
      </c>
    </row>
    <row r="51591" spans="6:7" x14ac:dyDescent="0.25">
      <c r="F51591">
        <v>3</v>
      </c>
      <c r="G51591" t="s">
        <v>51276</v>
      </c>
    </row>
    <row r="51592" spans="6:7" x14ac:dyDescent="0.25">
      <c r="F51592">
        <v>3</v>
      </c>
      <c r="G51592" t="s">
        <v>51277</v>
      </c>
    </row>
    <row r="51593" spans="6:7" x14ac:dyDescent="0.25">
      <c r="F51593">
        <v>4</v>
      </c>
      <c r="G51593" t="s">
        <v>51278</v>
      </c>
    </row>
    <row r="51594" spans="6:7" x14ac:dyDescent="0.25">
      <c r="F51594">
        <v>1</v>
      </c>
      <c r="G51594" t="s">
        <v>51279</v>
      </c>
    </row>
    <row r="51595" spans="6:7" x14ac:dyDescent="0.25">
      <c r="F51595">
        <v>3</v>
      </c>
      <c r="G51595" t="s">
        <v>51280</v>
      </c>
    </row>
    <row r="51596" spans="6:7" x14ac:dyDescent="0.25">
      <c r="F51596">
        <v>3</v>
      </c>
      <c r="G51596" t="s">
        <v>51281</v>
      </c>
    </row>
    <row r="51597" spans="6:7" x14ac:dyDescent="0.25">
      <c r="F51597">
        <v>4</v>
      </c>
      <c r="G51597" t="s">
        <v>51282</v>
      </c>
    </row>
    <row r="51598" spans="6:7" x14ac:dyDescent="0.25">
      <c r="F51598">
        <v>2</v>
      </c>
      <c r="G51598" t="s">
        <v>51283</v>
      </c>
    </row>
    <row r="51599" spans="6:7" x14ac:dyDescent="0.25">
      <c r="F51599">
        <v>1</v>
      </c>
      <c r="G51599" t="s">
        <v>51284</v>
      </c>
    </row>
    <row r="51600" spans="6:7" x14ac:dyDescent="0.25">
      <c r="F51600">
        <v>4</v>
      </c>
      <c r="G51600" t="s">
        <v>51285</v>
      </c>
    </row>
    <row r="51601" spans="6:7" x14ac:dyDescent="0.25">
      <c r="F51601">
        <v>2</v>
      </c>
      <c r="G51601" t="s">
        <v>51286</v>
      </c>
    </row>
    <row r="51602" spans="6:7" x14ac:dyDescent="0.25">
      <c r="F51602">
        <v>3</v>
      </c>
      <c r="G51602" t="s">
        <v>51287</v>
      </c>
    </row>
    <row r="51603" spans="6:7" x14ac:dyDescent="0.25">
      <c r="F51603">
        <v>1</v>
      </c>
      <c r="G51603" t="s">
        <v>51288</v>
      </c>
    </row>
    <row r="51604" spans="6:7" x14ac:dyDescent="0.25">
      <c r="F51604">
        <v>4</v>
      </c>
      <c r="G51604" t="s">
        <v>51289</v>
      </c>
    </row>
    <row r="51605" spans="6:7" x14ac:dyDescent="0.25">
      <c r="F51605">
        <v>4</v>
      </c>
      <c r="G51605" t="s">
        <v>51290</v>
      </c>
    </row>
    <row r="51606" spans="6:7" x14ac:dyDescent="0.25">
      <c r="F51606">
        <v>4</v>
      </c>
      <c r="G51606" t="s">
        <v>51291</v>
      </c>
    </row>
    <row r="51607" spans="6:7" x14ac:dyDescent="0.25">
      <c r="F51607">
        <v>4</v>
      </c>
      <c r="G51607" t="s">
        <v>51292</v>
      </c>
    </row>
    <row r="51608" spans="6:7" x14ac:dyDescent="0.25">
      <c r="F51608">
        <v>4</v>
      </c>
      <c r="G51608" t="s">
        <v>51293</v>
      </c>
    </row>
    <row r="51609" spans="6:7" x14ac:dyDescent="0.25">
      <c r="F51609">
        <v>3</v>
      </c>
      <c r="G51609" t="s">
        <v>51294</v>
      </c>
    </row>
    <row r="51610" spans="6:7" x14ac:dyDescent="0.25">
      <c r="F51610">
        <v>4</v>
      </c>
      <c r="G51610" t="s">
        <v>51295</v>
      </c>
    </row>
    <row r="51611" spans="6:7" x14ac:dyDescent="0.25">
      <c r="F51611">
        <v>3</v>
      </c>
      <c r="G51611" t="s">
        <v>51296</v>
      </c>
    </row>
    <row r="51612" spans="6:7" x14ac:dyDescent="0.25">
      <c r="F51612">
        <v>4</v>
      </c>
      <c r="G51612" t="s">
        <v>51297</v>
      </c>
    </row>
    <row r="51613" spans="6:7" x14ac:dyDescent="0.25">
      <c r="F51613">
        <v>3</v>
      </c>
      <c r="G51613" t="s">
        <v>51298</v>
      </c>
    </row>
    <row r="51614" spans="6:7" x14ac:dyDescent="0.25">
      <c r="F51614">
        <v>1</v>
      </c>
      <c r="G51614" t="s">
        <v>51299</v>
      </c>
    </row>
    <row r="51615" spans="6:7" x14ac:dyDescent="0.25">
      <c r="F51615">
        <v>2</v>
      </c>
      <c r="G51615" t="s">
        <v>51300</v>
      </c>
    </row>
    <row r="51616" spans="6:7" x14ac:dyDescent="0.25">
      <c r="F51616">
        <v>1</v>
      </c>
      <c r="G51616" t="s">
        <v>51301</v>
      </c>
    </row>
    <row r="51617" spans="6:7" x14ac:dyDescent="0.25">
      <c r="F51617">
        <v>1</v>
      </c>
      <c r="G51617" t="s">
        <v>51302</v>
      </c>
    </row>
    <row r="51618" spans="6:7" x14ac:dyDescent="0.25">
      <c r="F51618">
        <v>1</v>
      </c>
      <c r="G51618" t="s">
        <v>51303</v>
      </c>
    </row>
    <row r="51619" spans="6:7" x14ac:dyDescent="0.25">
      <c r="F51619">
        <v>3</v>
      </c>
      <c r="G51619" t="s">
        <v>51304</v>
      </c>
    </row>
    <row r="51620" spans="6:7" x14ac:dyDescent="0.25">
      <c r="F51620">
        <v>1</v>
      </c>
      <c r="G51620" t="s">
        <v>51305</v>
      </c>
    </row>
    <row r="51621" spans="6:7" x14ac:dyDescent="0.25">
      <c r="F51621">
        <v>4</v>
      </c>
      <c r="G51621" t="s">
        <v>51306</v>
      </c>
    </row>
    <row r="51622" spans="6:7" x14ac:dyDescent="0.25">
      <c r="F51622">
        <v>4</v>
      </c>
      <c r="G51622" t="s">
        <v>51307</v>
      </c>
    </row>
    <row r="51623" spans="6:7" x14ac:dyDescent="0.25">
      <c r="F51623">
        <v>4</v>
      </c>
      <c r="G51623" t="s">
        <v>51308</v>
      </c>
    </row>
    <row r="51624" spans="6:7" x14ac:dyDescent="0.25">
      <c r="F51624">
        <v>4</v>
      </c>
      <c r="G51624" t="s">
        <v>51309</v>
      </c>
    </row>
    <row r="51625" spans="6:7" x14ac:dyDescent="0.25">
      <c r="F51625">
        <v>3</v>
      </c>
      <c r="G51625" t="s">
        <v>51310</v>
      </c>
    </row>
    <row r="51626" spans="6:7" x14ac:dyDescent="0.25">
      <c r="F51626">
        <v>4</v>
      </c>
      <c r="G51626" t="s">
        <v>51311</v>
      </c>
    </row>
    <row r="51627" spans="6:7" x14ac:dyDescent="0.25">
      <c r="F51627">
        <v>1</v>
      </c>
      <c r="G51627" t="s">
        <v>51312</v>
      </c>
    </row>
    <row r="51628" spans="6:7" x14ac:dyDescent="0.25">
      <c r="F51628">
        <v>4</v>
      </c>
      <c r="G51628" t="s">
        <v>51313</v>
      </c>
    </row>
    <row r="51629" spans="6:7" x14ac:dyDescent="0.25">
      <c r="F51629">
        <v>3</v>
      </c>
      <c r="G51629" t="s">
        <v>51314</v>
      </c>
    </row>
    <row r="51630" spans="6:7" x14ac:dyDescent="0.25">
      <c r="F51630">
        <v>1</v>
      </c>
      <c r="G51630" t="s">
        <v>51315</v>
      </c>
    </row>
    <row r="51631" spans="6:7" x14ac:dyDescent="0.25">
      <c r="F51631">
        <v>2</v>
      </c>
      <c r="G51631" t="s">
        <v>51316</v>
      </c>
    </row>
    <row r="51632" spans="6:7" x14ac:dyDescent="0.25">
      <c r="F51632">
        <v>3</v>
      </c>
      <c r="G51632" t="s">
        <v>51317</v>
      </c>
    </row>
    <row r="51633" spans="6:7" x14ac:dyDescent="0.25">
      <c r="F51633">
        <v>3</v>
      </c>
      <c r="G51633" t="s">
        <v>51318</v>
      </c>
    </row>
    <row r="51634" spans="6:7" x14ac:dyDescent="0.25">
      <c r="F51634">
        <v>1</v>
      </c>
      <c r="G51634" t="s">
        <v>51319</v>
      </c>
    </row>
    <row r="51635" spans="6:7" x14ac:dyDescent="0.25">
      <c r="F51635">
        <v>2</v>
      </c>
      <c r="G51635" t="s">
        <v>51320</v>
      </c>
    </row>
    <row r="51636" spans="6:7" x14ac:dyDescent="0.25">
      <c r="F51636">
        <v>4</v>
      </c>
      <c r="G51636" t="s">
        <v>51321</v>
      </c>
    </row>
    <row r="51637" spans="6:7" x14ac:dyDescent="0.25">
      <c r="F51637">
        <v>1</v>
      </c>
      <c r="G51637" t="s">
        <v>51322</v>
      </c>
    </row>
    <row r="51638" spans="6:7" x14ac:dyDescent="0.25">
      <c r="F51638">
        <v>1</v>
      </c>
      <c r="G51638" t="s">
        <v>51323</v>
      </c>
    </row>
    <row r="51639" spans="6:7" x14ac:dyDescent="0.25">
      <c r="F51639">
        <v>1</v>
      </c>
      <c r="G51639" t="s">
        <v>51324</v>
      </c>
    </row>
    <row r="51640" spans="6:7" x14ac:dyDescent="0.25">
      <c r="F51640">
        <v>3</v>
      </c>
      <c r="G51640" t="s">
        <v>51325</v>
      </c>
    </row>
    <row r="51641" spans="6:7" x14ac:dyDescent="0.25">
      <c r="F51641">
        <v>4</v>
      </c>
      <c r="G51641" t="s">
        <v>51326</v>
      </c>
    </row>
    <row r="51642" spans="6:7" x14ac:dyDescent="0.25">
      <c r="F51642">
        <v>3</v>
      </c>
      <c r="G51642" t="s">
        <v>51327</v>
      </c>
    </row>
    <row r="51643" spans="6:7" x14ac:dyDescent="0.25">
      <c r="F51643">
        <v>1</v>
      </c>
      <c r="G51643" t="s">
        <v>51328</v>
      </c>
    </row>
    <row r="51644" spans="6:7" x14ac:dyDescent="0.25">
      <c r="F51644">
        <v>3</v>
      </c>
      <c r="G51644" t="s">
        <v>51329</v>
      </c>
    </row>
    <row r="51645" spans="6:7" x14ac:dyDescent="0.25">
      <c r="F51645">
        <v>1</v>
      </c>
      <c r="G51645" t="s">
        <v>51330</v>
      </c>
    </row>
    <row r="51646" spans="6:7" x14ac:dyDescent="0.25">
      <c r="F51646">
        <v>4</v>
      </c>
      <c r="G51646" t="s">
        <v>51331</v>
      </c>
    </row>
    <row r="51647" spans="6:7" x14ac:dyDescent="0.25">
      <c r="F51647">
        <v>1</v>
      </c>
      <c r="G51647" t="s">
        <v>51332</v>
      </c>
    </row>
    <row r="51648" spans="6:7" x14ac:dyDescent="0.25">
      <c r="F51648">
        <v>2</v>
      </c>
      <c r="G51648" t="s">
        <v>51333</v>
      </c>
    </row>
    <row r="51649" spans="6:7" x14ac:dyDescent="0.25">
      <c r="F51649">
        <v>4</v>
      </c>
      <c r="G51649" t="s">
        <v>51334</v>
      </c>
    </row>
    <row r="51650" spans="6:7" x14ac:dyDescent="0.25">
      <c r="F51650">
        <v>4</v>
      </c>
      <c r="G51650" t="s">
        <v>51335</v>
      </c>
    </row>
    <row r="51651" spans="6:7" x14ac:dyDescent="0.25">
      <c r="F51651">
        <v>4</v>
      </c>
      <c r="G51651" t="s">
        <v>51336</v>
      </c>
    </row>
    <row r="51652" spans="6:7" x14ac:dyDescent="0.25">
      <c r="F51652">
        <v>3</v>
      </c>
      <c r="G51652" t="s">
        <v>51337</v>
      </c>
    </row>
    <row r="51653" spans="6:7" x14ac:dyDescent="0.25">
      <c r="F51653">
        <v>4</v>
      </c>
      <c r="G51653" t="s">
        <v>51338</v>
      </c>
    </row>
    <row r="51654" spans="6:7" x14ac:dyDescent="0.25">
      <c r="F51654">
        <v>3</v>
      </c>
      <c r="G51654" t="s">
        <v>51339</v>
      </c>
    </row>
    <row r="51655" spans="6:7" x14ac:dyDescent="0.25">
      <c r="F51655">
        <v>1</v>
      </c>
      <c r="G51655" t="s">
        <v>51340</v>
      </c>
    </row>
    <row r="51656" spans="6:7" x14ac:dyDescent="0.25">
      <c r="F51656">
        <v>4</v>
      </c>
      <c r="G51656" t="s">
        <v>51341</v>
      </c>
    </row>
    <row r="51657" spans="6:7" x14ac:dyDescent="0.25">
      <c r="F51657">
        <v>3</v>
      </c>
      <c r="G51657" t="s">
        <v>51342</v>
      </c>
    </row>
    <row r="51658" spans="6:7" x14ac:dyDescent="0.25">
      <c r="F51658">
        <v>4</v>
      </c>
      <c r="G51658" t="s">
        <v>51343</v>
      </c>
    </row>
    <row r="51659" spans="6:7" x14ac:dyDescent="0.25">
      <c r="F51659">
        <v>4</v>
      </c>
      <c r="G51659" t="s">
        <v>51344</v>
      </c>
    </row>
    <row r="51660" spans="6:7" x14ac:dyDescent="0.25">
      <c r="F51660">
        <v>4</v>
      </c>
      <c r="G51660" t="s">
        <v>51345</v>
      </c>
    </row>
    <row r="51661" spans="6:7" x14ac:dyDescent="0.25">
      <c r="F51661">
        <v>1</v>
      </c>
      <c r="G51661" t="s">
        <v>51346</v>
      </c>
    </row>
    <row r="51662" spans="6:7" x14ac:dyDescent="0.25">
      <c r="F51662">
        <v>4</v>
      </c>
      <c r="G51662" t="s">
        <v>51347</v>
      </c>
    </row>
    <row r="51663" spans="6:7" x14ac:dyDescent="0.25">
      <c r="F51663">
        <v>1</v>
      </c>
      <c r="G51663" t="s">
        <v>51348</v>
      </c>
    </row>
    <row r="51664" spans="6:7" x14ac:dyDescent="0.25">
      <c r="F51664">
        <v>2</v>
      </c>
      <c r="G51664" t="s">
        <v>51349</v>
      </c>
    </row>
    <row r="51665" spans="6:7" x14ac:dyDescent="0.25">
      <c r="F51665">
        <v>1</v>
      </c>
      <c r="G51665" t="s">
        <v>51350</v>
      </c>
    </row>
    <row r="51666" spans="6:7" x14ac:dyDescent="0.25">
      <c r="F51666">
        <v>3</v>
      </c>
      <c r="G51666" t="s">
        <v>51351</v>
      </c>
    </row>
    <row r="51667" spans="6:7" x14ac:dyDescent="0.25">
      <c r="F51667">
        <v>1</v>
      </c>
      <c r="G51667" t="s">
        <v>51352</v>
      </c>
    </row>
    <row r="51668" spans="6:7" x14ac:dyDescent="0.25">
      <c r="F51668">
        <v>1</v>
      </c>
      <c r="G51668" t="s">
        <v>51353</v>
      </c>
    </row>
    <row r="51669" spans="6:7" x14ac:dyDescent="0.25">
      <c r="F51669">
        <v>4</v>
      </c>
      <c r="G51669" t="s">
        <v>51354</v>
      </c>
    </row>
    <row r="51670" spans="6:7" x14ac:dyDescent="0.25">
      <c r="F51670">
        <v>2</v>
      </c>
      <c r="G51670" t="s">
        <v>51355</v>
      </c>
    </row>
    <row r="51671" spans="6:7" x14ac:dyDescent="0.25">
      <c r="F51671">
        <v>1</v>
      </c>
      <c r="G51671" t="s">
        <v>51356</v>
      </c>
    </row>
    <row r="51672" spans="6:7" x14ac:dyDescent="0.25">
      <c r="F51672">
        <v>2</v>
      </c>
      <c r="G51672" t="s">
        <v>51357</v>
      </c>
    </row>
    <row r="51673" spans="6:7" x14ac:dyDescent="0.25">
      <c r="F51673">
        <v>1</v>
      </c>
      <c r="G51673" t="s">
        <v>51358</v>
      </c>
    </row>
    <row r="51674" spans="6:7" x14ac:dyDescent="0.25">
      <c r="F51674">
        <v>1</v>
      </c>
      <c r="G51674" t="s">
        <v>51359</v>
      </c>
    </row>
    <row r="51675" spans="6:7" x14ac:dyDescent="0.25">
      <c r="F51675">
        <v>2</v>
      </c>
      <c r="G51675" t="s">
        <v>51360</v>
      </c>
    </row>
    <row r="51676" spans="6:7" x14ac:dyDescent="0.25">
      <c r="F51676">
        <v>1</v>
      </c>
      <c r="G51676" t="s">
        <v>51361</v>
      </c>
    </row>
    <row r="51677" spans="6:7" x14ac:dyDescent="0.25">
      <c r="F51677">
        <v>4</v>
      </c>
      <c r="G51677" t="s">
        <v>51362</v>
      </c>
    </row>
    <row r="51678" spans="6:7" x14ac:dyDescent="0.25">
      <c r="F51678">
        <v>3</v>
      </c>
      <c r="G51678" t="s">
        <v>51363</v>
      </c>
    </row>
    <row r="51679" spans="6:7" x14ac:dyDescent="0.25">
      <c r="F51679">
        <v>4</v>
      </c>
      <c r="G51679" t="s">
        <v>51364</v>
      </c>
    </row>
    <row r="51680" spans="6:7" x14ac:dyDescent="0.25">
      <c r="F51680">
        <v>3</v>
      </c>
      <c r="G51680" t="s">
        <v>51365</v>
      </c>
    </row>
    <row r="51681" spans="6:7" x14ac:dyDescent="0.25">
      <c r="F51681">
        <v>3</v>
      </c>
      <c r="G51681" t="s">
        <v>51366</v>
      </c>
    </row>
    <row r="51682" spans="6:7" x14ac:dyDescent="0.25">
      <c r="F51682">
        <v>1</v>
      </c>
      <c r="G51682" t="s">
        <v>51367</v>
      </c>
    </row>
    <row r="51683" spans="6:7" x14ac:dyDescent="0.25">
      <c r="F51683">
        <v>2</v>
      </c>
      <c r="G51683" t="s">
        <v>51368</v>
      </c>
    </row>
    <row r="51684" spans="6:7" x14ac:dyDescent="0.25">
      <c r="F51684">
        <v>3</v>
      </c>
      <c r="G51684" t="s">
        <v>51369</v>
      </c>
    </row>
    <row r="51685" spans="6:7" x14ac:dyDescent="0.25">
      <c r="F51685">
        <v>2</v>
      </c>
      <c r="G51685" t="s">
        <v>51370</v>
      </c>
    </row>
    <row r="51686" spans="6:7" x14ac:dyDescent="0.25">
      <c r="F51686">
        <v>1</v>
      </c>
      <c r="G51686" t="s">
        <v>51371</v>
      </c>
    </row>
    <row r="51687" spans="6:7" x14ac:dyDescent="0.25">
      <c r="F51687">
        <v>3</v>
      </c>
      <c r="G51687" t="s">
        <v>51372</v>
      </c>
    </row>
    <row r="51688" spans="6:7" x14ac:dyDescent="0.25">
      <c r="F51688">
        <v>3</v>
      </c>
      <c r="G51688" t="s">
        <v>51373</v>
      </c>
    </row>
    <row r="51689" spans="6:7" x14ac:dyDescent="0.25">
      <c r="F51689">
        <v>3</v>
      </c>
      <c r="G51689" t="s">
        <v>51374</v>
      </c>
    </row>
    <row r="51690" spans="6:7" x14ac:dyDescent="0.25">
      <c r="F51690">
        <v>2</v>
      </c>
      <c r="G51690" t="s">
        <v>51375</v>
      </c>
    </row>
    <row r="51691" spans="6:7" x14ac:dyDescent="0.25">
      <c r="F51691">
        <v>3</v>
      </c>
      <c r="G51691" t="s">
        <v>51376</v>
      </c>
    </row>
    <row r="51692" spans="6:7" x14ac:dyDescent="0.25">
      <c r="F51692">
        <v>1</v>
      </c>
      <c r="G51692" t="s">
        <v>51377</v>
      </c>
    </row>
    <row r="51693" spans="6:7" x14ac:dyDescent="0.25">
      <c r="F51693">
        <v>4</v>
      </c>
      <c r="G51693" t="s">
        <v>51378</v>
      </c>
    </row>
    <row r="51694" spans="6:7" x14ac:dyDescent="0.25">
      <c r="F51694">
        <v>1</v>
      </c>
      <c r="G51694" t="s">
        <v>51379</v>
      </c>
    </row>
    <row r="51695" spans="6:7" x14ac:dyDescent="0.25">
      <c r="F51695">
        <v>2</v>
      </c>
      <c r="G51695" t="s">
        <v>51380</v>
      </c>
    </row>
    <row r="51696" spans="6:7" x14ac:dyDescent="0.25">
      <c r="F51696">
        <v>4</v>
      </c>
      <c r="G51696" t="s">
        <v>51381</v>
      </c>
    </row>
    <row r="51697" spans="6:7" x14ac:dyDescent="0.25">
      <c r="F51697">
        <v>1</v>
      </c>
      <c r="G51697" t="s">
        <v>51382</v>
      </c>
    </row>
    <row r="51698" spans="6:7" x14ac:dyDescent="0.25">
      <c r="F51698">
        <v>3</v>
      </c>
      <c r="G51698" t="s">
        <v>51383</v>
      </c>
    </row>
    <row r="51699" spans="6:7" x14ac:dyDescent="0.25">
      <c r="F51699">
        <v>1</v>
      </c>
      <c r="G51699" t="s">
        <v>51384</v>
      </c>
    </row>
    <row r="51700" spans="6:7" x14ac:dyDescent="0.25">
      <c r="F51700">
        <v>4</v>
      </c>
      <c r="G51700" t="s">
        <v>51385</v>
      </c>
    </row>
    <row r="51701" spans="6:7" x14ac:dyDescent="0.25">
      <c r="F51701">
        <v>1</v>
      </c>
      <c r="G51701" t="s">
        <v>51386</v>
      </c>
    </row>
    <row r="51702" spans="6:7" x14ac:dyDescent="0.25">
      <c r="F51702">
        <v>4</v>
      </c>
      <c r="G51702" t="s">
        <v>51387</v>
      </c>
    </row>
    <row r="51703" spans="6:7" x14ac:dyDescent="0.25">
      <c r="F51703">
        <v>1</v>
      </c>
      <c r="G51703" t="s">
        <v>51388</v>
      </c>
    </row>
    <row r="51704" spans="6:7" x14ac:dyDescent="0.25">
      <c r="F51704">
        <v>4</v>
      </c>
      <c r="G51704" t="s">
        <v>51389</v>
      </c>
    </row>
    <row r="51705" spans="6:7" x14ac:dyDescent="0.25">
      <c r="F51705">
        <v>4</v>
      </c>
      <c r="G51705" t="s">
        <v>51390</v>
      </c>
    </row>
    <row r="51706" spans="6:7" x14ac:dyDescent="0.25">
      <c r="F51706">
        <v>4</v>
      </c>
      <c r="G51706" t="s">
        <v>51391</v>
      </c>
    </row>
    <row r="51707" spans="6:7" x14ac:dyDescent="0.25">
      <c r="F51707">
        <v>4</v>
      </c>
      <c r="G51707" t="s">
        <v>51392</v>
      </c>
    </row>
    <row r="51708" spans="6:7" x14ac:dyDescent="0.25">
      <c r="F51708">
        <v>4</v>
      </c>
      <c r="G51708" t="s">
        <v>51393</v>
      </c>
    </row>
    <row r="51709" spans="6:7" x14ac:dyDescent="0.25">
      <c r="F51709">
        <v>4</v>
      </c>
      <c r="G51709" t="s">
        <v>51394</v>
      </c>
    </row>
    <row r="51710" spans="6:7" x14ac:dyDescent="0.25">
      <c r="F51710">
        <v>2</v>
      </c>
      <c r="G51710" t="s">
        <v>51395</v>
      </c>
    </row>
    <row r="51711" spans="6:7" x14ac:dyDescent="0.25">
      <c r="F51711">
        <v>3</v>
      </c>
      <c r="G51711" t="s">
        <v>51396</v>
      </c>
    </row>
    <row r="51712" spans="6:7" x14ac:dyDescent="0.25">
      <c r="F51712">
        <v>4</v>
      </c>
      <c r="G51712" t="s">
        <v>51397</v>
      </c>
    </row>
    <row r="51713" spans="6:7" x14ac:dyDescent="0.25">
      <c r="F51713">
        <v>4</v>
      </c>
      <c r="G51713" t="s">
        <v>51398</v>
      </c>
    </row>
    <row r="51714" spans="6:7" x14ac:dyDescent="0.25">
      <c r="F51714">
        <v>4</v>
      </c>
      <c r="G51714" t="s">
        <v>51399</v>
      </c>
    </row>
    <row r="51715" spans="6:7" x14ac:dyDescent="0.25">
      <c r="F51715">
        <v>4</v>
      </c>
      <c r="G51715" t="s">
        <v>51400</v>
      </c>
    </row>
    <row r="51716" spans="6:7" x14ac:dyDescent="0.25">
      <c r="F51716">
        <v>3</v>
      </c>
      <c r="G51716" t="s">
        <v>51401</v>
      </c>
    </row>
    <row r="51717" spans="6:7" x14ac:dyDescent="0.25">
      <c r="F51717">
        <v>4</v>
      </c>
      <c r="G51717" t="s">
        <v>51402</v>
      </c>
    </row>
    <row r="51718" spans="6:7" x14ac:dyDescent="0.25">
      <c r="F51718">
        <v>2</v>
      </c>
      <c r="G51718" t="s">
        <v>51403</v>
      </c>
    </row>
    <row r="51719" spans="6:7" x14ac:dyDescent="0.25">
      <c r="F51719">
        <v>3</v>
      </c>
      <c r="G51719" t="s">
        <v>51404</v>
      </c>
    </row>
    <row r="51720" spans="6:7" x14ac:dyDescent="0.25">
      <c r="F51720">
        <v>4</v>
      </c>
      <c r="G51720" t="s">
        <v>51405</v>
      </c>
    </row>
    <row r="51721" spans="6:7" x14ac:dyDescent="0.25">
      <c r="F51721">
        <v>3</v>
      </c>
      <c r="G51721" t="s">
        <v>51406</v>
      </c>
    </row>
    <row r="51722" spans="6:7" x14ac:dyDescent="0.25">
      <c r="F51722">
        <v>3</v>
      </c>
      <c r="G51722" t="s">
        <v>51407</v>
      </c>
    </row>
    <row r="51723" spans="6:7" x14ac:dyDescent="0.25">
      <c r="F51723">
        <v>1</v>
      </c>
      <c r="G51723" t="s">
        <v>51408</v>
      </c>
    </row>
    <row r="51724" spans="6:7" x14ac:dyDescent="0.25">
      <c r="F51724">
        <v>3</v>
      </c>
      <c r="G51724" t="s">
        <v>51409</v>
      </c>
    </row>
    <row r="51725" spans="6:7" x14ac:dyDescent="0.25">
      <c r="F51725">
        <v>4</v>
      </c>
      <c r="G51725" t="s">
        <v>51410</v>
      </c>
    </row>
    <row r="51726" spans="6:7" x14ac:dyDescent="0.25">
      <c r="F51726">
        <v>3</v>
      </c>
      <c r="G51726" t="s">
        <v>51411</v>
      </c>
    </row>
    <row r="51727" spans="6:7" x14ac:dyDescent="0.25">
      <c r="F51727">
        <v>4</v>
      </c>
      <c r="G51727" t="s">
        <v>51412</v>
      </c>
    </row>
    <row r="51728" spans="6:7" x14ac:dyDescent="0.25">
      <c r="F51728">
        <v>1</v>
      </c>
      <c r="G51728" t="s">
        <v>51413</v>
      </c>
    </row>
    <row r="51729" spans="6:7" x14ac:dyDescent="0.25">
      <c r="F51729">
        <v>2</v>
      </c>
      <c r="G51729" t="s">
        <v>51414</v>
      </c>
    </row>
    <row r="51730" spans="6:7" x14ac:dyDescent="0.25">
      <c r="F51730">
        <v>4</v>
      </c>
      <c r="G51730" t="s">
        <v>51415</v>
      </c>
    </row>
    <row r="51731" spans="6:7" x14ac:dyDescent="0.25">
      <c r="F51731">
        <v>1</v>
      </c>
      <c r="G51731" t="s">
        <v>51416</v>
      </c>
    </row>
    <row r="51732" spans="6:7" x14ac:dyDescent="0.25">
      <c r="F51732">
        <v>4</v>
      </c>
      <c r="G51732" t="s">
        <v>51417</v>
      </c>
    </row>
    <row r="51733" spans="6:7" x14ac:dyDescent="0.25">
      <c r="F51733">
        <v>2</v>
      </c>
      <c r="G51733" t="s">
        <v>51418</v>
      </c>
    </row>
    <row r="51734" spans="6:7" x14ac:dyDescent="0.25">
      <c r="F51734">
        <v>3</v>
      </c>
      <c r="G51734" t="s">
        <v>51419</v>
      </c>
    </row>
    <row r="51735" spans="6:7" x14ac:dyDescent="0.25">
      <c r="F51735">
        <v>3</v>
      </c>
      <c r="G51735" t="s">
        <v>51420</v>
      </c>
    </row>
    <row r="51736" spans="6:7" x14ac:dyDescent="0.25">
      <c r="F51736">
        <v>3</v>
      </c>
      <c r="G51736" t="s">
        <v>51421</v>
      </c>
    </row>
    <row r="51737" spans="6:7" x14ac:dyDescent="0.25">
      <c r="F51737">
        <v>4</v>
      </c>
      <c r="G51737" t="s">
        <v>51422</v>
      </c>
    </row>
    <row r="51738" spans="6:7" x14ac:dyDescent="0.25">
      <c r="F51738">
        <v>3</v>
      </c>
      <c r="G51738" t="s">
        <v>51423</v>
      </c>
    </row>
    <row r="51739" spans="6:7" x14ac:dyDescent="0.25">
      <c r="F51739">
        <v>4</v>
      </c>
      <c r="G51739" t="s">
        <v>51424</v>
      </c>
    </row>
    <row r="51740" spans="6:7" x14ac:dyDescent="0.25">
      <c r="F51740">
        <v>2</v>
      </c>
      <c r="G51740" t="s">
        <v>51425</v>
      </c>
    </row>
    <row r="51741" spans="6:7" x14ac:dyDescent="0.25">
      <c r="F51741">
        <v>4</v>
      </c>
      <c r="G51741" t="s">
        <v>51426</v>
      </c>
    </row>
    <row r="51742" spans="6:7" x14ac:dyDescent="0.25">
      <c r="F51742">
        <v>3</v>
      </c>
      <c r="G51742" t="s">
        <v>51427</v>
      </c>
    </row>
    <row r="51743" spans="6:7" x14ac:dyDescent="0.25">
      <c r="F51743">
        <v>3</v>
      </c>
      <c r="G51743" t="s">
        <v>51428</v>
      </c>
    </row>
    <row r="51744" spans="6:7" x14ac:dyDescent="0.25">
      <c r="F51744">
        <v>1</v>
      </c>
      <c r="G51744" t="s">
        <v>51429</v>
      </c>
    </row>
    <row r="51745" spans="6:7" x14ac:dyDescent="0.25">
      <c r="F51745">
        <v>4</v>
      </c>
      <c r="G51745" t="s">
        <v>51430</v>
      </c>
    </row>
    <row r="51746" spans="6:7" x14ac:dyDescent="0.25">
      <c r="F51746">
        <v>4</v>
      </c>
      <c r="G51746" t="s">
        <v>51431</v>
      </c>
    </row>
    <row r="51747" spans="6:7" x14ac:dyDescent="0.25">
      <c r="F51747">
        <v>3</v>
      </c>
      <c r="G51747" t="s">
        <v>51432</v>
      </c>
    </row>
    <row r="51748" spans="6:7" x14ac:dyDescent="0.25">
      <c r="F51748">
        <v>4</v>
      </c>
      <c r="G51748" t="s">
        <v>51433</v>
      </c>
    </row>
    <row r="51749" spans="6:7" x14ac:dyDescent="0.25">
      <c r="F51749">
        <v>3</v>
      </c>
      <c r="G51749" t="s">
        <v>51434</v>
      </c>
    </row>
    <row r="51750" spans="6:7" x14ac:dyDescent="0.25">
      <c r="F51750">
        <v>3</v>
      </c>
      <c r="G51750" t="s">
        <v>51435</v>
      </c>
    </row>
    <row r="51751" spans="6:7" x14ac:dyDescent="0.25">
      <c r="F51751">
        <v>4</v>
      </c>
      <c r="G51751" t="s">
        <v>51436</v>
      </c>
    </row>
    <row r="51752" spans="6:7" x14ac:dyDescent="0.25">
      <c r="F51752">
        <v>4</v>
      </c>
      <c r="G51752" t="s">
        <v>51437</v>
      </c>
    </row>
    <row r="51753" spans="6:7" x14ac:dyDescent="0.25">
      <c r="F51753">
        <v>4</v>
      </c>
      <c r="G51753" t="s">
        <v>51438</v>
      </c>
    </row>
    <row r="51754" spans="6:7" x14ac:dyDescent="0.25">
      <c r="F51754">
        <v>3</v>
      </c>
      <c r="G51754" t="s">
        <v>51439</v>
      </c>
    </row>
    <row r="51755" spans="6:7" x14ac:dyDescent="0.25">
      <c r="F51755">
        <v>4</v>
      </c>
      <c r="G51755" t="s">
        <v>51440</v>
      </c>
    </row>
    <row r="51756" spans="6:7" x14ac:dyDescent="0.25">
      <c r="F51756">
        <v>3</v>
      </c>
      <c r="G51756" t="s">
        <v>51441</v>
      </c>
    </row>
    <row r="51757" spans="6:7" x14ac:dyDescent="0.25">
      <c r="F51757">
        <v>4</v>
      </c>
      <c r="G51757" t="s">
        <v>51442</v>
      </c>
    </row>
    <row r="51758" spans="6:7" x14ac:dyDescent="0.25">
      <c r="F51758">
        <v>4</v>
      </c>
      <c r="G51758" t="s">
        <v>51443</v>
      </c>
    </row>
    <row r="51759" spans="6:7" x14ac:dyDescent="0.25">
      <c r="F51759">
        <v>1</v>
      </c>
      <c r="G51759" t="s">
        <v>51444</v>
      </c>
    </row>
    <row r="51760" spans="6:7" x14ac:dyDescent="0.25">
      <c r="F51760">
        <v>1</v>
      </c>
      <c r="G51760" t="s">
        <v>51445</v>
      </c>
    </row>
    <row r="51761" spans="6:7" x14ac:dyDescent="0.25">
      <c r="F51761">
        <v>2</v>
      </c>
      <c r="G51761" t="s">
        <v>51446</v>
      </c>
    </row>
    <row r="51762" spans="6:7" x14ac:dyDescent="0.25">
      <c r="F51762">
        <v>4</v>
      </c>
      <c r="G51762" t="s">
        <v>51447</v>
      </c>
    </row>
    <row r="51763" spans="6:7" x14ac:dyDescent="0.25">
      <c r="F51763">
        <v>3</v>
      </c>
      <c r="G51763" t="s">
        <v>51448</v>
      </c>
    </row>
    <row r="51764" spans="6:7" x14ac:dyDescent="0.25">
      <c r="F51764">
        <v>1</v>
      </c>
      <c r="G51764" t="s">
        <v>51449</v>
      </c>
    </row>
    <row r="51765" spans="6:7" x14ac:dyDescent="0.25">
      <c r="F51765">
        <v>3</v>
      </c>
      <c r="G51765" t="s">
        <v>51450</v>
      </c>
    </row>
    <row r="51766" spans="6:7" x14ac:dyDescent="0.25">
      <c r="F51766">
        <v>3</v>
      </c>
      <c r="G51766" t="s">
        <v>51451</v>
      </c>
    </row>
    <row r="51767" spans="6:7" x14ac:dyDescent="0.25">
      <c r="F51767">
        <v>4</v>
      </c>
      <c r="G51767" t="s">
        <v>51452</v>
      </c>
    </row>
    <row r="51768" spans="6:7" x14ac:dyDescent="0.25">
      <c r="F51768">
        <v>1</v>
      </c>
      <c r="G51768" t="s">
        <v>51453</v>
      </c>
    </row>
    <row r="51769" spans="6:7" x14ac:dyDescent="0.25">
      <c r="F51769">
        <v>1</v>
      </c>
      <c r="G51769" t="s">
        <v>51454</v>
      </c>
    </row>
    <row r="51770" spans="6:7" x14ac:dyDescent="0.25">
      <c r="F51770">
        <v>4</v>
      </c>
      <c r="G51770" t="s">
        <v>51455</v>
      </c>
    </row>
    <row r="51771" spans="6:7" x14ac:dyDescent="0.25">
      <c r="F51771">
        <v>2</v>
      </c>
      <c r="G51771" t="s">
        <v>51456</v>
      </c>
    </row>
    <row r="51772" spans="6:7" x14ac:dyDescent="0.25">
      <c r="F51772">
        <v>4</v>
      </c>
      <c r="G51772" t="s">
        <v>51457</v>
      </c>
    </row>
    <row r="51773" spans="6:7" x14ac:dyDescent="0.25">
      <c r="F51773">
        <v>4</v>
      </c>
      <c r="G51773" t="s">
        <v>51458</v>
      </c>
    </row>
    <row r="51774" spans="6:7" x14ac:dyDescent="0.25">
      <c r="F51774">
        <v>2</v>
      </c>
      <c r="G51774" t="s">
        <v>51459</v>
      </c>
    </row>
    <row r="51775" spans="6:7" x14ac:dyDescent="0.25">
      <c r="F51775">
        <v>4</v>
      </c>
      <c r="G51775" t="s">
        <v>51460</v>
      </c>
    </row>
    <row r="51776" spans="6:7" x14ac:dyDescent="0.25">
      <c r="F51776">
        <v>3</v>
      </c>
      <c r="G51776" t="s">
        <v>51461</v>
      </c>
    </row>
    <row r="51777" spans="6:7" x14ac:dyDescent="0.25">
      <c r="F51777">
        <v>1</v>
      </c>
      <c r="G51777" t="s">
        <v>51462</v>
      </c>
    </row>
    <row r="51778" spans="6:7" x14ac:dyDescent="0.25">
      <c r="F51778">
        <v>1</v>
      </c>
      <c r="G51778" t="s">
        <v>51463</v>
      </c>
    </row>
    <row r="51779" spans="6:7" x14ac:dyDescent="0.25">
      <c r="F51779">
        <v>4</v>
      </c>
      <c r="G51779" t="s">
        <v>51464</v>
      </c>
    </row>
    <row r="51780" spans="6:7" x14ac:dyDescent="0.25">
      <c r="F51780">
        <v>3</v>
      </c>
      <c r="G51780" t="s">
        <v>51465</v>
      </c>
    </row>
    <row r="51781" spans="6:7" x14ac:dyDescent="0.25">
      <c r="F51781">
        <v>3</v>
      </c>
      <c r="G51781" t="s">
        <v>51466</v>
      </c>
    </row>
    <row r="51782" spans="6:7" x14ac:dyDescent="0.25">
      <c r="F51782">
        <v>4</v>
      </c>
      <c r="G51782" t="s">
        <v>51467</v>
      </c>
    </row>
    <row r="51783" spans="6:7" x14ac:dyDescent="0.25">
      <c r="F51783">
        <v>3</v>
      </c>
      <c r="G51783" t="s">
        <v>51468</v>
      </c>
    </row>
    <row r="51784" spans="6:7" x14ac:dyDescent="0.25">
      <c r="F51784">
        <v>4</v>
      </c>
      <c r="G51784" t="s">
        <v>51469</v>
      </c>
    </row>
    <row r="51785" spans="6:7" x14ac:dyDescent="0.25">
      <c r="F51785">
        <v>2</v>
      </c>
      <c r="G51785" t="s">
        <v>51470</v>
      </c>
    </row>
    <row r="51786" spans="6:7" x14ac:dyDescent="0.25">
      <c r="F51786">
        <v>1</v>
      </c>
      <c r="G51786" t="s">
        <v>51471</v>
      </c>
    </row>
    <row r="51787" spans="6:7" x14ac:dyDescent="0.25">
      <c r="F51787">
        <v>4</v>
      </c>
      <c r="G51787" t="s">
        <v>51472</v>
      </c>
    </row>
    <row r="51788" spans="6:7" x14ac:dyDescent="0.25">
      <c r="F51788">
        <v>4</v>
      </c>
      <c r="G51788" t="s">
        <v>51473</v>
      </c>
    </row>
    <row r="51789" spans="6:7" x14ac:dyDescent="0.25">
      <c r="F51789">
        <v>3</v>
      </c>
      <c r="G51789" t="s">
        <v>51474</v>
      </c>
    </row>
    <row r="51790" spans="6:7" x14ac:dyDescent="0.25">
      <c r="F51790">
        <v>3</v>
      </c>
      <c r="G51790" t="s">
        <v>51475</v>
      </c>
    </row>
    <row r="51791" spans="6:7" x14ac:dyDescent="0.25">
      <c r="F51791">
        <v>4</v>
      </c>
      <c r="G51791" t="s">
        <v>51476</v>
      </c>
    </row>
    <row r="51792" spans="6:7" x14ac:dyDescent="0.25">
      <c r="F51792">
        <v>4</v>
      </c>
      <c r="G51792" t="s">
        <v>51477</v>
      </c>
    </row>
    <row r="51793" spans="6:7" x14ac:dyDescent="0.25">
      <c r="F51793">
        <v>4</v>
      </c>
      <c r="G51793" t="s">
        <v>51478</v>
      </c>
    </row>
    <row r="51794" spans="6:7" x14ac:dyDescent="0.25">
      <c r="F51794">
        <v>4</v>
      </c>
      <c r="G51794" t="s">
        <v>51479</v>
      </c>
    </row>
    <row r="51795" spans="6:7" x14ac:dyDescent="0.25">
      <c r="F51795">
        <v>4</v>
      </c>
      <c r="G51795" t="s">
        <v>51480</v>
      </c>
    </row>
    <row r="51796" spans="6:7" x14ac:dyDescent="0.25">
      <c r="F51796">
        <v>4</v>
      </c>
      <c r="G51796" t="s">
        <v>51481</v>
      </c>
    </row>
    <row r="51797" spans="6:7" x14ac:dyDescent="0.25">
      <c r="F51797">
        <v>3</v>
      </c>
      <c r="G51797" t="s">
        <v>51482</v>
      </c>
    </row>
    <row r="51798" spans="6:7" x14ac:dyDescent="0.25">
      <c r="F51798">
        <v>1</v>
      </c>
      <c r="G51798" t="s">
        <v>51483</v>
      </c>
    </row>
    <row r="51799" spans="6:7" x14ac:dyDescent="0.25">
      <c r="F51799">
        <v>3</v>
      </c>
      <c r="G51799" t="s">
        <v>51484</v>
      </c>
    </row>
    <row r="51800" spans="6:7" x14ac:dyDescent="0.25">
      <c r="F51800">
        <v>4</v>
      </c>
      <c r="G51800" t="s">
        <v>51485</v>
      </c>
    </row>
    <row r="51801" spans="6:7" x14ac:dyDescent="0.25">
      <c r="F51801">
        <v>2</v>
      </c>
      <c r="G51801" t="s">
        <v>51486</v>
      </c>
    </row>
    <row r="51802" spans="6:7" x14ac:dyDescent="0.25">
      <c r="F51802">
        <v>2</v>
      </c>
      <c r="G51802" t="s">
        <v>51487</v>
      </c>
    </row>
    <row r="51803" spans="6:7" x14ac:dyDescent="0.25">
      <c r="F51803">
        <v>4</v>
      </c>
      <c r="G51803" t="s">
        <v>51488</v>
      </c>
    </row>
    <row r="51804" spans="6:7" x14ac:dyDescent="0.25">
      <c r="F51804">
        <v>1</v>
      </c>
      <c r="G51804" t="s">
        <v>51489</v>
      </c>
    </row>
    <row r="51805" spans="6:7" x14ac:dyDescent="0.25">
      <c r="F51805">
        <v>4</v>
      </c>
      <c r="G51805" t="s">
        <v>51490</v>
      </c>
    </row>
    <row r="51806" spans="6:7" x14ac:dyDescent="0.25">
      <c r="F51806">
        <v>4</v>
      </c>
      <c r="G51806" t="s">
        <v>51491</v>
      </c>
    </row>
    <row r="51807" spans="6:7" x14ac:dyDescent="0.25">
      <c r="F51807">
        <v>4</v>
      </c>
      <c r="G51807" t="s">
        <v>51492</v>
      </c>
    </row>
    <row r="51808" spans="6:7" x14ac:dyDescent="0.25">
      <c r="F51808">
        <v>4</v>
      </c>
      <c r="G51808" t="s">
        <v>51493</v>
      </c>
    </row>
    <row r="51809" spans="6:7" x14ac:dyDescent="0.25">
      <c r="F51809">
        <v>4</v>
      </c>
      <c r="G51809" t="s">
        <v>51494</v>
      </c>
    </row>
    <row r="51810" spans="6:7" x14ac:dyDescent="0.25">
      <c r="F51810">
        <v>1</v>
      </c>
      <c r="G51810" t="s">
        <v>51495</v>
      </c>
    </row>
    <row r="51811" spans="6:7" x14ac:dyDescent="0.25">
      <c r="F51811">
        <v>3</v>
      </c>
      <c r="G51811" t="s">
        <v>51496</v>
      </c>
    </row>
    <row r="51812" spans="6:7" x14ac:dyDescent="0.25">
      <c r="F51812">
        <v>2</v>
      </c>
      <c r="G51812" t="s">
        <v>51497</v>
      </c>
    </row>
    <row r="51813" spans="6:7" x14ac:dyDescent="0.25">
      <c r="F51813">
        <v>2</v>
      </c>
      <c r="G51813" t="s">
        <v>51498</v>
      </c>
    </row>
    <row r="51814" spans="6:7" x14ac:dyDescent="0.25">
      <c r="F51814">
        <v>3</v>
      </c>
      <c r="G51814" t="s">
        <v>51499</v>
      </c>
    </row>
    <row r="51815" spans="6:7" x14ac:dyDescent="0.25">
      <c r="F51815">
        <v>2</v>
      </c>
      <c r="G51815" t="s">
        <v>51500</v>
      </c>
    </row>
    <row r="51816" spans="6:7" x14ac:dyDescent="0.25">
      <c r="F51816">
        <v>1</v>
      </c>
      <c r="G51816" t="s">
        <v>51501</v>
      </c>
    </row>
    <row r="51817" spans="6:7" x14ac:dyDescent="0.25">
      <c r="F51817">
        <v>2</v>
      </c>
      <c r="G51817" t="s">
        <v>51502</v>
      </c>
    </row>
    <row r="51818" spans="6:7" x14ac:dyDescent="0.25">
      <c r="F51818">
        <v>1</v>
      </c>
      <c r="G51818" t="s">
        <v>51503</v>
      </c>
    </row>
    <row r="51819" spans="6:7" x14ac:dyDescent="0.25">
      <c r="F51819">
        <v>4</v>
      </c>
      <c r="G51819" t="s">
        <v>51504</v>
      </c>
    </row>
    <row r="51820" spans="6:7" x14ac:dyDescent="0.25">
      <c r="F51820">
        <v>3</v>
      </c>
      <c r="G51820" t="s">
        <v>51505</v>
      </c>
    </row>
    <row r="51821" spans="6:7" x14ac:dyDescent="0.25">
      <c r="F51821">
        <v>1</v>
      </c>
      <c r="G51821" t="s">
        <v>51506</v>
      </c>
    </row>
    <row r="51822" spans="6:7" x14ac:dyDescent="0.25">
      <c r="F51822">
        <v>4</v>
      </c>
      <c r="G51822" t="s">
        <v>51507</v>
      </c>
    </row>
    <row r="51823" spans="6:7" x14ac:dyDescent="0.25">
      <c r="F51823">
        <v>1</v>
      </c>
      <c r="G51823" t="s">
        <v>51508</v>
      </c>
    </row>
    <row r="51824" spans="6:7" x14ac:dyDescent="0.25">
      <c r="F51824">
        <v>1</v>
      </c>
      <c r="G51824" t="s">
        <v>51509</v>
      </c>
    </row>
    <row r="51825" spans="6:7" x14ac:dyDescent="0.25">
      <c r="F51825">
        <v>3</v>
      </c>
      <c r="G51825" t="s">
        <v>51510</v>
      </c>
    </row>
    <row r="51826" spans="6:7" x14ac:dyDescent="0.25">
      <c r="F51826">
        <v>2</v>
      </c>
      <c r="G51826" t="s">
        <v>51511</v>
      </c>
    </row>
    <row r="51827" spans="6:7" x14ac:dyDescent="0.25">
      <c r="F51827">
        <v>4</v>
      </c>
      <c r="G51827" t="s">
        <v>51512</v>
      </c>
    </row>
    <row r="51828" spans="6:7" x14ac:dyDescent="0.25">
      <c r="F51828">
        <v>3</v>
      </c>
      <c r="G51828" t="s">
        <v>51513</v>
      </c>
    </row>
    <row r="51829" spans="6:7" x14ac:dyDescent="0.25">
      <c r="F51829">
        <v>4</v>
      </c>
      <c r="G51829" t="s">
        <v>51514</v>
      </c>
    </row>
    <row r="51830" spans="6:7" x14ac:dyDescent="0.25">
      <c r="F51830">
        <v>1</v>
      </c>
      <c r="G51830" t="s">
        <v>51515</v>
      </c>
    </row>
    <row r="51831" spans="6:7" x14ac:dyDescent="0.25">
      <c r="F51831">
        <v>1</v>
      </c>
      <c r="G51831" t="s">
        <v>51516</v>
      </c>
    </row>
    <row r="51832" spans="6:7" x14ac:dyDescent="0.25">
      <c r="F51832">
        <v>4</v>
      </c>
      <c r="G51832" t="s">
        <v>51517</v>
      </c>
    </row>
    <row r="51833" spans="6:7" x14ac:dyDescent="0.25">
      <c r="F51833">
        <v>1</v>
      </c>
      <c r="G51833" t="s">
        <v>51518</v>
      </c>
    </row>
    <row r="51834" spans="6:7" x14ac:dyDescent="0.25">
      <c r="F51834">
        <v>4</v>
      </c>
      <c r="G51834" t="s">
        <v>51519</v>
      </c>
    </row>
    <row r="51835" spans="6:7" x14ac:dyDescent="0.25">
      <c r="F51835">
        <v>1</v>
      </c>
      <c r="G51835" t="s">
        <v>51520</v>
      </c>
    </row>
    <row r="51836" spans="6:7" x14ac:dyDescent="0.25">
      <c r="F51836">
        <v>3</v>
      </c>
      <c r="G51836" t="s">
        <v>51521</v>
      </c>
    </row>
    <row r="51837" spans="6:7" x14ac:dyDescent="0.25">
      <c r="F51837">
        <v>1</v>
      </c>
      <c r="G51837" t="s">
        <v>51522</v>
      </c>
    </row>
    <row r="51838" spans="6:7" x14ac:dyDescent="0.25">
      <c r="F51838">
        <v>1</v>
      </c>
      <c r="G51838" t="s">
        <v>51523</v>
      </c>
    </row>
    <row r="51839" spans="6:7" x14ac:dyDescent="0.25">
      <c r="F51839">
        <v>2</v>
      </c>
      <c r="G51839" t="s">
        <v>51524</v>
      </c>
    </row>
    <row r="51840" spans="6:7" x14ac:dyDescent="0.25">
      <c r="F51840">
        <v>1</v>
      </c>
      <c r="G51840" t="s">
        <v>51525</v>
      </c>
    </row>
    <row r="51841" spans="6:7" x14ac:dyDescent="0.25">
      <c r="F51841">
        <v>1</v>
      </c>
      <c r="G51841" t="s">
        <v>51526</v>
      </c>
    </row>
    <row r="51842" spans="6:7" x14ac:dyDescent="0.25">
      <c r="F51842">
        <v>3</v>
      </c>
      <c r="G51842" t="s">
        <v>51527</v>
      </c>
    </row>
    <row r="51843" spans="6:7" x14ac:dyDescent="0.25">
      <c r="F51843">
        <v>2</v>
      </c>
      <c r="G51843" t="s">
        <v>51528</v>
      </c>
    </row>
    <row r="51844" spans="6:7" x14ac:dyDescent="0.25">
      <c r="F51844">
        <v>1</v>
      </c>
      <c r="G51844" t="s">
        <v>51529</v>
      </c>
    </row>
    <row r="51845" spans="6:7" x14ac:dyDescent="0.25">
      <c r="F51845">
        <v>4</v>
      </c>
      <c r="G51845" t="s">
        <v>51530</v>
      </c>
    </row>
    <row r="51846" spans="6:7" x14ac:dyDescent="0.25">
      <c r="F51846">
        <v>1</v>
      </c>
      <c r="G51846" t="s">
        <v>51531</v>
      </c>
    </row>
    <row r="51847" spans="6:7" x14ac:dyDescent="0.25">
      <c r="F51847">
        <v>1</v>
      </c>
      <c r="G51847" t="s">
        <v>51532</v>
      </c>
    </row>
    <row r="51848" spans="6:7" x14ac:dyDescent="0.25">
      <c r="F51848">
        <v>4</v>
      </c>
      <c r="G51848" t="s">
        <v>51533</v>
      </c>
    </row>
    <row r="51849" spans="6:7" x14ac:dyDescent="0.25">
      <c r="F51849">
        <v>3</v>
      </c>
      <c r="G51849" t="s">
        <v>51534</v>
      </c>
    </row>
    <row r="51850" spans="6:7" x14ac:dyDescent="0.25">
      <c r="F51850">
        <v>1</v>
      </c>
      <c r="G51850" t="s">
        <v>51535</v>
      </c>
    </row>
    <row r="51851" spans="6:7" x14ac:dyDescent="0.25">
      <c r="F51851">
        <v>2</v>
      </c>
      <c r="G51851" t="s">
        <v>51536</v>
      </c>
    </row>
    <row r="51852" spans="6:7" x14ac:dyDescent="0.25">
      <c r="F51852">
        <v>4</v>
      </c>
      <c r="G51852" t="s">
        <v>51537</v>
      </c>
    </row>
    <row r="51853" spans="6:7" x14ac:dyDescent="0.25">
      <c r="F51853">
        <v>2</v>
      </c>
      <c r="G51853" t="s">
        <v>51538</v>
      </c>
    </row>
    <row r="51854" spans="6:7" x14ac:dyDescent="0.25">
      <c r="F51854">
        <v>3</v>
      </c>
      <c r="G51854" t="s">
        <v>51539</v>
      </c>
    </row>
    <row r="51855" spans="6:7" x14ac:dyDescent="0.25">
      <c r="F51855">
        <v>1</v>
      </c>
      <c r="G51855" t="s">
        <v>51540</v>
      </c>
    </row>
    <row r="51856" spans="6:7" x14ac:dyDescent="0.25">
      <c r="F51856">
        <v>1</v>
      </c>
      <c r="G51856" t="s">
        <v>51541</v>
      </c>
    </row>
    <row r="51857" spans="6:7" x14ac:dyDescent="0.25">
      <c r="F51857">
        <v>3</v>
      </c>
      <c r="G51857" t="s">
        <v>51542</v>
      </c>
    </row>
    <row r="51858" spans="6:7" x14ac:dyDescent="0.25">
      <c r="F51858">
        <v>4</v>
      </c>
      <c r="G51858" t="s">
        <v>51543</v>
      </c>
    </row>
    <row r="51859" spans="6:7" x14ac:dyDescent="0.25">
      <c r="F51859">
        <v>3</v>
      </c>
      <c r="G51859" t="s">
        <v>51544</v>
      </c>
    </row>
    <row r="51860" spans="6:7" x14ac:dyDescent="0.25">
      <c r="F51860">
        <v>4</v>
      </c>
      <c r="G51860" t="s">
        <v>51545</v>
      </c>
    </row>
    <row r="51861" spans="6:7" x14ac:dyDescent="0.25">
      <c r="F51861">
        <v>1</v>
      </c>
      <c r="G51861" t="s">
        <v>51546</v>
      </c>
    </row>
    <row r="51862" spans="6:7" x14ac:dyDescent="0.25">
      <c r="F51862">
        <v>1</v>
      </c>
      <c r="G51862" t="s">
        <v>51547</v>
      </c>
    </row>
    <row r="51863" spans="6:7" x14ac:dyDescent="0.25">
      <c r="F51863">
        <v>4</v>
      </c>
      <c r="G51863" t="s">
        <v>51548</v>
      </c>
    </row>
    <row r="51864" spans="6:7" x14ac:dyDescent="0.25">
      <c r="F51864">
        <v>1</v>
      </c>
      <c r="G51864" t="s">
        <v>51549</v>
      </c>
    </row>
    <row r="51865" spans="6:7" x14ac:dyDescent="0.25">
      <c r="F51865">
        <v>3</v>
      </c>
      <c r="G51865" t="s">
        <v>51550</v>
      </c>
    </row>
    <row r="51866" spans="6:7" x14ac:dyDescent="0.25">
      <c r="F51866">
        <v>4</v>
      </c>
      <c r="G51866" t="s">
        <v>51551</v>
      </c>
    </row>
    <row r="51867" spans="6:7" x14ac:dyDescent="0.25">
      <c r="F51867">
        <v>3</v>
      </c>
      <c r="G51867" t="s">
        <v>51552</v>
      </c>
    </row>
    <row r="51868" spans="6:7" x14ac:dyDescent="0.25">
      <c r="F51868">
        <v>4</v>
      </c>
      <c r="G51868" t="s">
        <v>51553</v>
      </c>
    </row>
    <row r="51869" spans="6:7" x14ac:dyDescent="0.25">
      <c r="F51869">
        <v>4</v>
      </c>
      <c r="G51869" t="s">
        <v>51554</v>
      </c>
    </row>
    <row r="51870" spans="6:7" x14ac:dyDescent="0.25">
      <c r="F51870">
        <v>4</v>
      </c>
      <c r="G51870" t="s">
        <v>51555</v>
      </c>
    </row>
    <row r="51871" spans="6:7" x14ac:dyDescent="0.25">
      <c r="F51871">
        <v>3</v>
      </c>
      <c r="G51871" t="s">
        <v>51556</v>
      </c>
    </row>
    <row r="51872" spans="6:7" x14ac:dyDescent="0.25">
      <c r="F51872">
        <v>2</v>
      </c>
      <c r="G51872" t="s">
        <v>51557</v>
      </c>
    </row>
    <row r="51873" spans="6:7" x14ac:dyDescent="0.25">
      <c r="F51873">
        <v>1</v>
      </c>
      <c r="G51873" t="s">
        <v>51558</v>
      </c>
    </row>
    <row r="51874" spans="6:7" x14ac:dyDescent="0.25">
      <c r="F51874">
        <v>4</v>
      </c>
      <c r="G51874" t="s">
        <v>51559</v>
      </c>
    </row>
    <row r="51875" spans="6:7" x14ac:dyDescent="0.25">
      <c r="F51875">
        <v>4</v>
      </c>
      <c r="G51875" t="s">
        <v>51560</v>
      </c>
    </row>
    <row r="51876" spans="6:7" x14ac:dyDescent="0.25">
      <c r="F51876">
        <v>2</v>
      </c>
      <c r="G51876" t="s">
        <v>51561</v>
      </c>
    </row>
    <row r="51877" spans="6:7" x14ac:dyDescent="0.25">
      <c r="F51877">
        <v>2</v>
      </c>
      <c r="G51877" t="s">
        <v>51562</v>
      </c>
    </row>
    <row r="51878" spans="6:7" x14ac:dyDescent="0.25">
      <c r="F51878">
        <v>3</v>
      </c>
      <c r="G51878" t="s">
        <v>51563</v>
      </c>
    </row>
    <row r="51879" spans="6:7" x14ac:dyDescent="0.25">
      <c r="F51879">
        <v>4</v>
      </c>
      <c r="G51879" t="s">
        <v>51564</v>
      </c>
    </row>
    <row r="51880" spans="6:7" x14ac:dyDescent="0.25">
      <c r="F51880">
        <v>2</v>
      </c>
      <c r="G51880" t="s">
        <v>51565</v>
      </c>
    </row>
    <row r="51881" spans="6:7" x14ac:dyDescent="0.25">
      <c r="F51881">
        <v>3</v>
      </c>
      <c r="G51881" t="s">
        <v>51566</v>
      </c>
    </row>
    <row r="51882" spans="6:7" x14ac:dyDescent="0.25">
      <c r="F51882">
        <v>3</v>
      </c>
      <c r="G51882" t="s">
        <v>51567</v>
      </c>
    </row>
    <row r="51883" spans="6:7" x14ac:dyDescent="0.25">
      <c r="F51883">
        <v>2</v>
      </c>
      <c r="G51883" t="s">
        <v>51568</v>
      </c>
    </row>
    <row r="51884" spans="6:7" x14ac:dyDescent="0.25">
      <c r="F51884">
        <v>1</v>
      </c>
      <c r="G51884" t="s">
        <v>51569</v>
      </c>
    </row>
    <row r="51885" spans="6:7" x14ac:dyDescent="0.25">
      <c r="F51885">
        <v>3</v>
      </c>
      <c r="G51885" t="s">
        <v>51570</v>
      </c>
    </row>
    <row r="51886" spans="6:7" x14ac:dyDescent="0.25">
      <c r="F51886">
        <v>4</v>
      </c>
      <c r="G51886" t="s">
        <v>51571</v>
      </c>
    </row>
    <row r="51887" spans="6:7" x14ac:dyDescent="0.25">
      <c r="F51887">
        <v>2</v>
      </c>
      <c r="G51887" t="s">
        <v>51572</v>
      </c>
    </row>
    <row r="51888" spans="6:7" x14ac:dyDescent="0.25">
      <c r="F51888">
        <v>1</v>
      </c>
      <c r="G51888" t="s">
        <v>51573</v>
      </c>
    </row>
    <row r="51889" spans="6:7" x14ac:dyDescent="0.25">
      <c r="F51889">
        <v>3</v>
      </c>
      <c r="G51889" t="s">
        <v>51574</v>
      </c>
    </row>
    <row r="51890" spans="6:7" x14ac:dyDescent="0.25">
      <c r="F51890">
        <v>2</v>
      </c>
      <c r="G51890" t="s">
        <v>51575</v>
      </c>
    </row>
    <row r="51891" spans="6:7" x14ac:dyDescent="0.25">
      <c r="F51891">
        <v>3</v>
      </c>
      <c r="G51891" t="s">
        <v>51576</v>
      </c>
    </row>
    <row r="51892" spans="6:7" x14ac:dyDescent="0.25">
      <c r="F51892">
        <v>2</v>
      </c>
      <c r="G51892" t="s">
        <v>51577</v>
      </c>
    </row>
    <row r="51893" spans="6:7" x14ac:dyDescent="0.25">
      <c r="F51893">
        <v>4</v>
      </c>
      <c r="G51893" t="s">
        <v>51578</v>
      </c>
    </row>
    <row r="51894" spans="6:7" x14ac:dyDescent="0.25">
      <c r="F51894">
        <v>1</v>
      </c>
      <c r="G51894" t="s">
        <v>51579</v>
      </c>
    </row>
    <row r="51895" spans="6:7" x14ac:dyDescent="0.25">
      <c r="F51895">
        <v>1</v>
      </c>
      <c r="G51895" t="s">
        <v>51580</v>
      </c>
    </row>
    <row r="51896" spans="6:7" x14ac:dyDescent="0.25">
      <c r="F51896">
        <v>2</v>
      </c>
      <c r="G51896" t="s">
        <v>51581</v>
      </c>
    </row>
    <row r="51897" spans="6:7" x14ac:dyDescent="0.25">
      <c r="F51897">
        <v>2</v>
      </c>
      <c r="G51897" t="s">
        <v>51582</v>
      </c>
    </row>
    <row r="51898" spans="6:7" x14ac:dyDescent="0.25">
      <c r="F51898">
        <v>1</v>
      </c>
      <c r="G51898" t="s">
        <v>51583</v>
      </c>
    </row>
    <row r="51899" spans="6:7" x14ac:dyDescent="0.25">
      <c r="F51899">
        <v>4</v>
      </c>
      <c r="G51899" t="s">
        <v>51584</v>
      </c>
    </row>
    <row r="51900" spans="6:7" x14ac:dyDescent="0.25">
      <c r="F51900">
        <v>1</v>
      </c>
      <c r="G51900" t="s">
        <v>51585</v>
      </c>
    </row>
    <row r="51901" spans="6:7" x14ac:dyDescent="0.25">
      <c r="F51901">
        <v>3</v>
      </c>
      <c r="G51901" t="s">
        <v>51586</v>
      </c>
    </row>
    <row r="51902" spans="6:7" x14ac:dyDescent="0.25">
      <c r="F51902">
        <v>2</v>
      </c>
      <c r="G51902" t="s">
        <v>51587</v>
      </c>
    </row>
    <row r="51903" spans="6:7" x14ac:dyDescent="0.25">
      <c r="F51903">
        <v>3</v>
      </c>
      <c r="G51903" t="s">
        <v>51588</v>
      </c>
    </row>
    <row r="51904" spans="6:7" x14ac:dyDescent="0.25">
      <c r="F51904">
        <v>1</v>
      </c>
      <c r="G51904" t="s">
        <v>51589</v>
      </c>
    </row>
    <row r="51905" spans="6:7" x14ac:dyDescent="0.25">
      <c r="F51905">
        <v>3</v>
      </c>
      <c r="G51905" t="s">
        <v>51590</v>
      </c>
    </row>
    <row r="51906" spans="6:7" x14ac:dyDescent="0.25">
      <c r="F51906">
        <v>2</v>
      </c>
      <c r="G51906" t="s">
        <v>51591</v>
      </c>
    </row>
    <row r="51907" spans="6:7" x14ac:dyDescent="0.25">
      <c r="F51907">
        <v>4</v>
      </c>
      <c r="G51907" t="s">
        <v>51592</v>
      </c>
    </row>
    <row r="51908" spans="6:7" x14ac:dyDescent="0.25">
      <c r="F51908">
        <v>2</v>
      </c>
      <c r="G51908" t="s">
        <v>51593</v>
      </c>
    </row>
    <row r="51909" spans="6:7" x14ac:dyDescent="0.25">
      <c r="F51909">
        <v>3</v>
      </c>
      <c r="G51909" t="s">
        <v>51594</v>
      </c>
    </row>
    <row r="51910" spans="6:7" x14ac:dyDescent="0.25">
      <c r="F51910">
        <v>4</v>
      </c>
      <c r="G51910" t="s">
        <v>51595</v>
      </c>
    </row>
    <row r="51911" spans="6:7" x14ac:dyDescent="0.25">
      <c r="F51911">
        <v>2</v>
      </c>
      <c r="G51911" t="s">
        <v>51596</v>
      </c>
    </row>
    <row r="51912" spans="6:7" x14ac:dyDescent="0.25">
      <c r="F51912">
        <v>1</v>
      </c>
      <c r="G51912" t="s">
        <v>51597</v>
      </c>
    </row>
    <row r="51913" spans="6:7" x14ac:dyDescent="0.25">
      <c r="F51913">
        <v>1</v>
      </c>
      <c r="G51913" t="s">
        <v>51598</v>
      </c>
    </row>
    <row r="51914" spans="6:7" x14ac:dyDescent="0.25">
      <c r="F51914">
        <v>2</v>
      </c>
      <c r="G51914" t="s">
        <v>51599</v>
      </c>
    </row>
    <row r="51915" spans="6:7" x14ac:dyDescent="0.25">
      <c r="F51915">
        <v>1</v>
      </c>
      <c r="G51915" t="s">
        <v>51600</v>
      </c>
    </row>
    <row r="51916" spans="6:7" x14ac:dyDescent="0.25">
      <c r="F51916">
        <v>1</v>
      </c>
      <c r="G51916" t="s">
        <v>51601</v>
      </c>
    </row>
    <row r="51917" spans="6:7" x14ac:dyDescent="0.25">
      <c r="F51917">
        <v>1</v>
      </c>
      <c r="G51917" t="s">
        <v>51602</v>
      </c>
    </row>
    <row r="51918" spans="6:7" x14ac:dyDescent="0.25">
      <c r="F51918">
        <v>1</v>
      </c>
      <c r="G51918" t="s">
        <v>51603</v>
      </c>
    </row>
    <row r="51919" spans="6:7" x14ac:dyDescent="0.25">
      <c r="F51919">
        <v>2</v>
      </c>
      <c r="G51919" t="s">
        <v>51604</v>
      </c>
    </row>
    <row r="51920" spans="6:7" x14ac:dyDescent="0.25">
      <c r="F51920">
        <v>4</v>
      </c>
      <c r="G51920" t="s">
        <v>51605</v>
      </c>
    </row>
    <row r="51921" spans="6:7" x14ac:dyDescent="0.25">
      <c r="F51921">
        <v>1</v>
      </c>
      <c r="G51921" t="s">
        <v>51606</v>
      </c>
    </row>
    <row r="51922" spans="6:7" x14ac:dyDescent="0.25">
      <c r="F51922">
        <v>1</v>
      </c>
      <c r="G51922" t="s">
        <v>51607</v>
      </c>
    </row>
    <row r="51923" spans="6:7" x14ac:dyDescent="0.25">
      <c r="F51923">
        <v>1</v>
      </c>
      <c r="G51923" t="s">
        <v>51608</v>
      </c>
    </row>
    <row r="51924" spans="6:7" x14ac:dyDescent="0.25">
      <c r="F51924">
        <v>1</v>
      </c>
      <c r="G51924" t="s">
        <v>51609</v>
      </c>
    </row>
    <row r="51925" spans="6:7" x14ac:dyDescent="0.25">
      <c r="F51925">
        <v>3</v>
      </c>
      <c r="G51925" t="s">
        <v>51610</v>
      </c>
    </row>
    <row r="51926" spans="6:7" x14ac:dyDescent="0.25">
      <c r="F51926">
        <v>2</v>
      </c>
      <c r="G51926" t="s">
        <v>51611</v>
      </c>
    </row>
    <row r="51927" spans="6:7" x14ac:dyDescent="0.25">
      <c r="F51927">
        <v>1</v>
      </c>
      <c r="G51927" t="s">
        <v>51612</v>
      </c>
    </row>
    <row r="51928" spans="6:7" x14ac:dyDescent="0.25">
      <c r="F51928">
        <v>3</v>
      </c>
      <c r="G51928" t="s">
        <v>51613</v>
      </c>
    </row>
    <row r="51929" spans="6:7" x14ac:dyDescent="0.25">
      <c r="F51929">
        <v>3</v>
      </c>
      <c r="G51929" t="s">
        <v>51614</v>
      </c>
    </row>
    <row r="51930" spans="6:7" x14ac:dyDescent="0.25">
      <c r="F51930">
        <v>4</v>
      </c>
      <c r="G51930" t="s">
        <v>51615</v>
      </c>
    </row>
    <row r="51931" spans="6:7" x14ac:dyDescent="0.25">
      <c r="F51931">
        <v>2</v>
      </c>
      <c r="G51931" t="s">
        <v>51616</v>
      </c>
    </row>
    <row r="51932" spans="6:7" x14ac:dyDescent="0.25">
      <c r="F51932">
        <v>1</v>
      </c>
      <c r="G51932" t="s">
        <v>51617</v>
      </c>
    </row>
    <row r="51933" spans="6:7" x14ac:dyDescent="0.25">
      <c r="F51933">
        <v>1</v>
      </c>
      <c r="G51933" t="s">
        <v>51618</v>
      </c>
    </row>
    <row r="51934" spans="6:7" x14ac:dyDescent="0.25">
      <c r="F51934">
        <v>2</v>
      </c>
      <c r="G51934" t="s">
        <v>51619</v>
      </c>
    </row>
    <row r="51935" spans="6:7" x14ac:dyDescent="0.25">
      <c r="F51935">
        <v>3</v>
      </c>
      <c r="G51935" t="s">
        <v>51620</v>
      </c>
    </row>
    <row r="51936" spans="6:7" x14ac:dyDescent="0.25">
      <c r="F51936">
        <v>1</v>
      </c>
      <c r="G51936" t="s">
        <v>51621</v>
      </c>
    </row>
    <row r="51937" spans="6:7" x14ac:dyDescent="0.25">
      <c r="F51937">
        <v>2</v>
      </c>
      <c r="G51937" t="s">
        <v>51622</v>
      </c>
    </row>
    <row r="51938" spans="6:7" x14ac:dyDescent="0.25">
      <c r="F51938">
        <v>2</v>
      </c>
      <c r="G51938" t="s">
        <v>51623</v>
      </c>
    </row>
    <row r="51939" spans="6:7" x14ac:dyDescent="0.25">
      <c r="F51939">
        <v>1</v>
      </c>
      <c r="G51939" t="s">
        <v>51624</v>
      </c>
    </row>
    <row r="51940" spans="6:7" x14ac:dyDescent="0.25">
      <c r="F51940">
        <v>1</v>
      </c>
      <c r="G51940" t="s">
        <v>51625</v>
      </c>
    </row>
    <row r="51941" spans="6:7" x14ac:dyDescent="0.25">
      <c r="F51941">
        <v>4</v>
      </c>
      <c r="G51941" t="s">
        <v>51626</v>
      </c>
    </row>
    <row r="51942" spans="6:7" x14ac:dyDescent="0.25">
      <c r="F51942">
        <v>3</v>
      </c>
      <c r="G51942" t="s">
        <v>51627</v>
      </c>
    </row>
    <row r="51943" spans="6:7" x14ac:dyDescent="0.25">
      <c r="F51943">
        <v>1</v>
      </c>
      <c r="G51943" t="s">
        <v>51628</v>
      </c>
    </row>
    <row r="51944" spans="6:7" x14ac:dyDescent="0.25">
      <c r="F51944">
        <v>1</v>
      </c>
      <c r="G51944" t="s">
        <v>51629</v>
      </c>
    </row>
    <row r="51945" spans="6:7" x14ac:dyDescent="0.25">
      <c r="F51945">
        <v>3</v>
      </c>
      <c r="G51945" t="s">
        <v>51630</v>
      </c>
    </row>
    <row r="51946" spans="6:7" x14ac:dyDescent="0.25">
      <c r="F51946">
        <v>3</v>
      </c>
      <c r="G51946" t="s">
        <v>51631</v>
      </c>
    </row>
    <row r="51947" spans="6:7" x14ac:dyDescent="0.25">
      <c r="F51947">
        <v>1</v>
      </c>
      <c r="G51947" t="s">
        <v>51632</v>
      </c>
    </row>
    <row r="51948" spans="6:7" x14ac:dyDescent="0.25">
      <c r="F51948">
        <v>1</v>
      </c>
      <c r="G51948" t="s">
        <v>51633</v>
      </c>
    </row>
    <row r="51949" spans="6:7" x14ac:dyDescent="0.25">
      <c r="F51949">
        <v>1</v>
      </c>
      <c r="G51949" t="s">
        <v>51634</v>
      </c>
    </row>
    <row r="51950" spans="6:7" x14ac:dyDescent="0.25">
      <c r="F51950">
        <v>1</v>
      </c>
      <c r="G51950" t="s">
        <v>51635</v>
      </c>
    </row>
    <row r="51951" spans="6:7" x14ac:dyDescent="0.25">
      <c r="F51951">
        <v>2</v>
      </c>
      <c r="G51951" t="s">
        <v>51636</v>
      </c>
    </row>
    <row r="51952" spans="6:7" x14ac:dyDescent="0.25">
      <c r="F51952">
        <v>1</v>
      </c>
      <c r="G51952" t="s">
        <v>51637</v>
      </c>
    </row>
    <row r="51953" spans="6:7" x14ac:dyDescent="0.25">
      <c r="F51953">
        <v>3</v>
      </c>
      <c r="G51953" t="s">
        <v>51638</v>
      </c>
    </row>
    <row r="51954" spans="6:7" x14ac:dyDescent="0.25">
      <c r="F51954">
        <v>1</v>
      </c>
      <c r="G51954" t="s">
        <v>51639</v>
      </c>
    </row>
    <row r="51955" spans="6:7" x14ac:dyDescent="0.25">
      <c r="F51955">
        <v>3</v>
      </c>
      <c r="G51955" t="s">
        <v>51640</v>
      </c>
    </row>
    <row r="51956" spans="6:7" x14ac:dyDescent="0.25">
      <c r="F51956">
        <v>2</v>
      </c>
      <c r="G51956" t="s">
        <v>51641</v>
      </c>
    </row>
    <row r="51957" spans="6:7" x14ac:dyDescent="0.25">
      <c r="F51957">
        <v>3</v>
      </c>
      <c r="G51957" t="s">
        <v>51642</v>
      </c>
    </row>
    <row r="51958" spans="6:7" x14ac:dyDescent="0.25">
      <c r="F51958">
        <v>4</v>
      </c>
      <c r="G51958" t="s">
        <v>51643</v>
      </c>
    </row>
    <row r="51959" spans="6:7" x14ac:dyDescent="0.25">
      <c r="F51959">
        <v>1</v>
      </c>
      <c r="G51959" t="s">
        <v>51644</v>
      </c>
    </row>
    <row r="51960" spans="6:7" x14ac:dyDescent="0.25">
      <c r="F51960">
        <v>3</v>
      </c>
      <c r="G51960" t="s">
        <v>51645</v>
      </c>
    </row>
    <row r="51961" spans="6:7" x14ac:dyDescent="0.25">
      <c r="F51961">
        <v>1</v>
      </c>
      <c r="G51961" t="s">
        <v>51646</v>
      </c>
    </row>
    <row r="51962" spans="6:7" x14ac:dyDescent="0.25">
      <c r="F51962">
        <v>4</v>
      </c>
      <c r="G51962" t="s">
        <v>51647</v>
      </c>
    </row>
    <row r="51963" spans="6:7" x14ac:dyDescent="0.25">
      <c r="F51963">
        <v>3</v>
      </c>
      <c r="G51963" t="s">
        <v>51648</v>
      </c>
    </row>
    <row r="51964" spans="6:7" x14ac:dyDescent="0.25">
      <c r="F51964">
        <v>3</v>
      </c>
      <c r="G51964" t="s">
        <v>51649</v>
      </c>
    </row>
    <row r="51965" spans="6:7" x14ac:dyDescent="0.25">
      <c r="F51965">
        <v>3</v>
      </c>
      <c r="G51965" t="s">
        <v>51650</v>
      </c>
    </row>
    <row r="51966" spans="6:7" x14ac:dyDescent="0.25">
      <c r="F51966">
        <v>2</v>
      </c>
      <c r="G51966" t="s">
        <v>51651</v>
      </c>
    </row>
    <row r="51967" spans="6:7" x14ac:dyDescent="0.25">
      <c r="F51967">
        <v>1</v>
      </c>
      <c r="G51967" t="s">
        <v>51652</v>
      </c>
    </row>
    <row r="51968" spans="6:7" x14ac:dyDescent="0.25">
      <c r="F51968">
        <v>3</v>
      </c>
      <c r="G51968" t="s">
        <v>51653</v>
      </c>
    </row>
    <row r="51969" spans="6:7" x14ac:dyDescent="0.25">
      <c r="F51969">
        <v>2</v>
      </c>
      <c r="G51969" t="s">
        <v>51654</v>
      </c>
    </row>
    <row r="51970" spans="6:7" x14ac:dyDescent="0.25">
      <c r="F51970">
        <v>1</v>
      </c>
      <c r="G51970" t="s">
        <v>51655</v>
      </c>
    </row>
    <row r="51971" spans="6:7" x14ac:dyDescent="0.25">
      <c r="F51971">
        <v>3</v>
      </c>
      <c r="G51971" t="s">
        <v>51656</v>
      </c>
    </row>
    <row r="51972" spans="6:7" x14ac:dyDescent="0.25">
      <c r="F51972">
        <v>3</v>
      </c>
      <c r="G51972" t="s">
        <v>51657</v>
      </c>
    </row>
    <row r="51973" spans="6:7" x14ac:dyDescent="0.25">
      <c r="F51973">
        <v>1</v>
      </c>
      <c r="G51973" t="s">
        <v>51658</v>
      </c>
    </row>
    <row r="51974" spans="6:7" x14ac:dyDescent="0.25">
      <c r="F51974">
        <v>3</v>
      </c>
      <c r="G51974" t="s">
        <v>51659</v>
      </c>
    </row>
    <row r="51975" spans="6:7" x14ac:dyDescent="0.25">
      <c r="F51975">
        <v>3</v>
      </c>
      <c r="G51975" t="s">
        <v>51660</v>
      </c>
    </row>
    <row r="51976" spans="6:7" x14ac:dyDescent="0.25">
      <c r="F51976">
        <v>1</v>
      </c>
      <c r="G51976" t="s">
        <v>51661</v>
      </c>
    </row>
    <row r="51977" spans="6:7" x14ac:dyDescent="0.25">
      <c r="F51977">
        <v>3</v>
      </c>
      <c r="G51977" t="s">
        <v>51662</v>
      </c>
    </row>
    <row r="51978" spans="6:7" x14ac:dyDescent="0.25">
      <c r="F51978">
        <v>1</v>
      </c>
      <c r="G51978" t="s">
        <v>51663</v>
      </c>
    </row>
    <row r="51979" spans="6:7" x14ac:dyDescent="0.25">
      <c r="F51979">
        <v>3</v>
      </c>
      <c r="G51979" t="s">
        <v>51664</v>
      </c>
    </row>
    <row r="51980" spans="6:7" x14ac:dyDescent="0.25">
      <c r="F51980">
        <v>1</v>
      </c>
      <c r="G51980" t="s">
        <v>51665</v>
      </c>
    </row>
    <row r="51981" spans="6:7" x14ac:dyDescent="0.25">
      <c r="F51981">
        <v>4</v>
      </c>
      <c r="G51981" t="s">
        <v>51666</v>
      </c>
    </row>
    <row r="51982" spans="6:7" x14ac:dyDescent="0.25">
      <c r="F51982">
        <v>3</v>
      </c>
      <c r="G51982" t="s">
        <v>51667</v>
      </c>
    </row>
    <row r="51983" spans="6:7" x14ac:dyDescent="0.25">
      <c r="F51983">
        <v>2</v>
      </c>
      <c r="G51983" t="s">
        <v>51668</v>
      </c>
    </row>
    <row r="51984" spans="6:7" x14ac:dyDescent="0.25">
      <c r="F51984">
        <v>1</v>
      </c>
      <c r="G51984" t="s">
        <v>51669</v>
      </c>
    </row>
    <row r="51985" spans="6:7" x14ac:dyDescent="0.25">
      <c r="F51985">
        <v>3</v>
      </c>
      <c r="G51985" t="s">
        <v>51670</v>
      </c>
    </row>
    <row r="51986" spans="6:7" x14ac:dyDescent="0.25">
      <c r="F51986">
        <v>4</v>
      </c>
      <c r="G51986" t="s">
        <v>51671</v>
      </c>
    </row>
    <row r="51987" spans="6:7" x14ac:dyDescent="0.25">
      <c r="F51987">
        <v>2</v>
      </c>
      <c r="G51987" t="s">
        <v>51672</v>
      </c>
    </row>
    <row r="51988" spans="6:7" x14ac:dyDescent="0.25">
      <c r="F51988">
        <v>1</v>
      </c>
      <c r="G51988" t="s">
        <v>51673</v>
      </c>
    </row>
    <row r="51989" spans="6:7" x14ac:dyDescent="0.25">
      <c r="F51989">
        <v>4</v>
      </c>
      <c r="G51989" t="s">
        <v>51674</v>
      </c>
    </row>
    <row r="51990" spans="6:7" x14ac:dyDescent="0.25">
      <c r="F51990">
        <v>2</v>
      </c>
      <c r="G51990" t="s">
        <v>51675</v>
      </c>
    </row>
    <row r="51991" spans="6:7" x14ac:dyDescent="0.25">
      <c r="F51991">
        <v>4</v>
      </c>
      <c r="G51991" t="s">
        <v>51676</v>
      </c>
    </row>
    <row r="51992" spans="6:7" x14ac:dyDescent="0.25">
      <c r="F51992">
        <v>4</v>
      </c>
      <c r="G51992" t="s">
        <v>51677</v>
      </c>
    </row>
    <row r="51993" spans="6:7" x14ac:dyDescent="0.25">
      <c r="F51993">
        <v>4</v>
      </c>
      <c r="G51993" t="s">
        <v>51678</v>
      </c>
    </row>
    <row r="51994" spans="6:7" x14ac:dyDescent="0.25">
      <c r="F51994">
        <v>2</v>
      </c>
      <c r="G51994" t="s">
        <v>51679</v>
      </c>
    </row>
    <row r="51995" spans="6:7" x14ac:dyDescent="0.25">
      <c r="F51995">
        <v>3</v>
      </c>
      <c r="G51995" t="s">
        <v>51680</v>
      </c>
    </row>
    <row r="51996" spans="6:7" x14ac:dyDescent="0.25">
      <c r="F51996">
        <v>2</v>
      </c>
      <c r="G51996" t="s">
        <v>51681</v>
      </c>
    </row>
    <row r="51997" spans="6:7" x14ac:dyDescent="0.25">
      <c r="F51997">
        <v>4</v>
      </c>
      <c r="G51997" t="s">
        <v>51682</v>
      </c>
    </row>
    <row r="51998" spans="6:7" x14ac:dyDescent="0.25">
      <c r="F51998">
        <v>4</v>
      </c>
      <c r="G51998" t="s">
        <v>51683</v>
      </c>
    </row>
    <row r="51999" spans="6:7" x14ac:dyDescent="0.25">
      <c r="F51999">
        <v>1</v>
      </c>
      <c r="G51999" t="s">
        <v>51684</v>
      </c>
    </row>
    <row r="52000" spans="6:7" x14ac:dyDescent="0.25">
      <c r="F52000">
        <v>3</v>
      </c>
      <c r="G52000" t="s">
        <v>51685</v>
      </c>
    </row>
    <row r="52001" spans="6:7" x14ac:dyDescent="0.25">
      <c r="F52001">
        <v>4</v>
      </c>
      <c r="G52001" t="s">
        <v>51686</v>
      </c>
    </row>
    <row r="52002" spans="6:7" x14ac:dyDescent="0.25">
      <c r="F52002">
        <v>4</v>
      </c>
      <c r="G52002" t="s">
        <v>51687</v>
      </c>
    </row>
    <row r="52003" spans="6:7" x14ac:dyDescent="0.25">
      <c r="F52003">
        <v>1</v>
      </c>
      <c r="G52003" t="s">
        <v>51688</v>
      </c>
    </row>
    <row r="52004" spans="6:7" x14ac:dyDescent="0.25">
      <c r="F52004">
        <v>3</v>
      </c>
      <c r="G52004" t="s">
        <v>51689</v>
      </c>
    </row>
    <row r="52005" spans="6:7" x14ac:dyDescent="0.25">
      <c r="F52005">
        <v>4</v>
      </c>
      <c r="G52005" t="s">
        <v>51690</v>
      </c>
    </row>
    <row r="52006" spans="6:7" x14ac:dyDescent="0.25">
      <c r="F52006">
        <v>1</v>
      </c>
      <c r="G52006" t="s">
        <v>51691</v>
      </c>
    </row>
    <row r="52007" spans="6:7" x14ac:dyDescent="0.25">
      <c r="F52007">
        <v>1</v>
      </c>
      <c r="G52007" t="s">
        <v>51692</v>
      </c>
    </row>
    <row r="52008" spans="6:7" x14ac:dyDescent="0.25">
      <c r="F52008">
        <v>3</v>
      </c>
      <c r="G52008" t="s">
        <v>51693</v>
      </c>
    </row>
    <row r="52009" spans="6:7" x14ac:dyDescent="0.25">
      <c r="F52009">
        <v>3</v>
      </c>
      <c r="G52009" t="s">
        <v>51694</v>
      </c>
    </row>
    <row r="52010" spans="6:7" x14ac:dyDescent="0.25">
      <c r="F52010">
        <v>1</v>
      </c>
      <c r="G52010" t="s">
        <v>51695</v>
      </c>
    </row>
    <row r="52011" spans="6:7" x14ac:dyDescent="0.25">
      <c r="F52011">
        <v>3</v>
      </c>
      <c r="G52011" t="s">
        <v>51696</v>
      </c>
    </row>
    <row r="52012" spans="6:7" x14ac:dyDescent="0.25">
      <c r="F52012">
        <v>2</v>
      </c>
      <c r="G52012" t="s">
        <v>51697</v>
      </c>
    </row>
    <row r="52013" spans="6:7" x14ac:dyDescent="0.25">
      <c r="F52013">
        <v>1</v>
      </c>
      <c r="G52013" t="s">
        <v>51698</v>
      </c>
    </row>
    <row r="52014" spans="6:7" x14ac:dyDescent="0.25">
      <c r="F52014">
        <v>1</v>
      </c>
      <c r="G52014" t="s">
        <v>51699</v>
      </c>
    </row>
    <row r="52015" spans="6:7" x14ac:dyDescent="0.25">
      <c r="F52015">
        <v>3</v>
      </c>
      <c r="G52015" t="s">
        <v>51700</v>
      </c>
    </row>
    <row r="52016" spans="6:7" x14ac:dyDescent="0.25">
      <c r="F52016">
        <v>2</v>
      </c>
      <c r="G52016" t="s">
        <v>51701</v>
      </c>
    </row>
    <row r="52017" spans="6:7" x14ac:dyDescent="0.25">
      <c r="F52017">
        <v>4</v>
      </c>
      <c r="G52017" t="s">
        <v>51702</v>
      </c>
    </row>
    <row r="52018" spans="6:7" x14ac:dyDescent="0.25">
      <c r="F52018">
        <v>3</v>
      </c>
      <c r="G52018" t="s">
        <v>51703</v>
      </c>
    </row>
    <row r="52019" spans="6:7" x14ac:dyDescent="0.25">
      <c r="F52019">
        <v>1</v>
      </c>
      <c r="G52019" t="s">
        <v>51704</v>
      </c>
    </row>
    <row r="52020" spans="6:7" x14ac:dyDescent="0.25">
      <c r="F52020">
        <v>1</v>
      </c>
      <c r="G52020" t="s">
        <v>51705</v>
      </c>
    </row>
    <row r="52021" spans="6:7" x14ac:dyDescent="0.25">
      <c r="F52021">
        <v>3</v>
      </c>
      <c r="G52021" t="s">
        <v>51706</v>
      </c>
    </row>
    <row r="52022" spans="6:7" x14ac:dyDescent="0.25">
      <c r="F52022">
        <v>4</v>
      </c>
      <c r="G52022" t="s">
        <v>51707</v>
      </c>
    </row>
    <row r="52023" spans="6:7" x14ac:dyDescent="0.25">
      <c r="F52023">
        <v>4</v>
      </c>
      <c r="G52023" t="s">
        <v>51708</v>
      </c>
    </row>
    <row r="52024" spans="6:7" x14ac:dyDescent="0.25">
      <c r="F52024">
        <v>4</v>
      </c>
      <c r="G52024" t="s">
        <v>51709</v>
      </c>
    </row>
    <row r="52025" spans="6:7" x14ac:dyDescent="0.25">
      <c r="F52025">
        <v>2</v>
      </c>
      <c r="G52025" t="s">
        <v>51710</v>
      </c>
    </row>
    <row r="52026" spans="6:7" x14ac:dyDescent="0.25">
      <c r="F52026">
        <v>1</v>
      </c>
      <c r="G52026" t="s">
        <v>51711</v>
      </c>
    </row>
    <row r="52027" spans="6:7" x14ac:dyDescent="0.25">
      <c r="F52027">
        <v>4</v>
      </c>
      <c r="G52027" t="s">
        <v>51712</v>
      </c>
    </row>
    <row r="52028" spans="6:7" x14ac:dyDescent="0.25">
      <c r="F52028">
        <v>4</v>
      </c>
      <c r="G52028" t="s">
        <v>51713</v>
      </c>
    </row>
    <row r="52029" spans="6:7" x14ac:dyDescent="0.25">
      <c r="F52029">
        <v>4</v>
      </c>
      <c r="G52029" t="s">
        <v>51714</v>
      </c>
    </row>
    <row r="52030" spans="6:7" x14ac:dyDescent="0.25">
      <c r="F52030">
        <v>2</v>
      </c>
      <c r="G52030" t="s">
        <v>51715</v>
      </c>
    </row>
    <row r="52031" spans="6:7" x14ac:dyDescent="0.25">
      <c r="F52031">
        <v>4</v>
      </c>
      <c r="G52031" t="s">
        <v>51716</v>
      </c>
    </row>
    <row r="52032" spans="6:7" x14ac:dyDescent="0.25">
      <c r="F52032">
        <v>1</v>
      </c>
      <c r="G52032" t="s">
        <v>51717</v>
      </c>
    </row>
    <row r="52033" spans="6:7" x14ac:dyDescent="0.25">
      <c r="F52033">
        <v>1</v>
      </c>
      <c r="G52033" t="s">
        <v>51718</v>
      </c>
    </row>
    <row r="52034" spans="6:7" x14ac:dyDescent="0.25">
      <c r="F52034">
        <v>4</v>
      </c>
      <c r="G52034" t="s">
        <v>51719</v>
      </c>
    </row>
    <row r="52035" spans="6:7" x14ac:dyDescent="0.25">
      <c r="F52035">
        <v>3</v>
      </c>
      <c r="G52035" t="s">
        <v>51720</v>
      </c>
    </row>
    <row r="52036" spans="6:7" x14ac:dyDescent="0.25">
      <c r="F52036">
        <v>3</v>
      </c>
      <c r="G52036" t="s">
        <v>51721</v>
      </c>
    </row>
    <row r="52037" spans="6:7" x14ac:dyDescent="0.25">
      <c r="F52037">
        <v>2</v>
      </c>
      <c r="G52037" t="s">
        <v>51722</v>
      </c>
    </row>
    <row r="52038" spans="6:7" x14ac:dyDescent="0.25">
      <c r="F52038">
        <v>4</v>
      </c>
      <c r="G52038" t="s">
        <v>51723</v>
      </c>
    </row>
    <row r="52039" spans="6:7" x14ac:dyDescent="0.25">
      <c r="F52039">
        <v>2</v>
      </c>
      <c r="G52039" t="s">
        <v>51724</v>
      </c>
    </row>
    <row r="52040" spans="6:7" x14ac:dyDescent="0.25">
      <c r="F52040">
        <v>4</v>
      </c>
      <c r="G52040" t="s">
        <v>51725</v>
      </c>
    </row>
    <row r="52041" spans="6:7" x14ac:dyDescent="0.25">
      <c r="F52041">
        <v>2</v>
      </c>
      <c r="G52041" t="s">
        <v>51726</v>
      </c>
    </row>
    <row r="52042" spans="6:7" x14ac:dyDescent="0.25">
      <c r="F52042">
        <v>3</v>
      </c>
      <c r="G52042" t="s">
        <v>51727</v>
      </c>
    </row>
    <row r="52043" spans="6:7" x14ac:dyDescent="0.25">
      <c r="F52043">
        <v>1</v>
      </c>
      <c r="G52043" t="s">
        <v>51728</v>
      </c>
    </row>
    <row r="52044" spans="6:7" x14ac:dyDescent="0.25">
      <c r="F52044">
        <v>2</v>
      </c>
      <c r="G52044" t="s">
        <v>51729</v>
      </c>
    </row>
    <row r="52045" spans="6:7" x14ac:dyDescent="0.25">
      <c r="F52045">
        <v>1</v>
      </c>
      <c r="G52045" t="s">
        <v>51730</v>
      </c>
    </row>
    <row r="52046" spans="6:7" x14ac:dyDescent="0.25">
      <c r="F52046">
        <v>1</v>
      </c>
      <c r="G52046" t="s">
        <v>51731</v>
      </c>
    </row>
    <row r="52047" spans="6:7" x14ac:dyDescent="0.25">
      <c r="F52047">
        <v>3</v>
      </c>
      <c r="G52047" t="s">
        <v>51732</v>
      </c>
    </row>
    <row r="52048" spans="6:7" x14ac:dyDescent="0.25">
      <c r="F52048">
        <v>1</v>
      </c>
      <c r="G52048" t="s">
        <v>51733</v>
      </c>
    </row>
    <row r="52049" spans="6:7" x14ac:dyDescent="0.25">
      <c r="F52049">
        <v>4</v>
      </c>
      <c r="G52049" t="s">
        <v>51734</v>
      </c>
    </row>
    <row r="52050" spans="6:7" x14ac:dyDescent="0.25">
      <c r="F52050">
        <v>2</v>
      </c>
      <c r="G52050" t="s">
        <v>51735</v>
      </c>
    </row>
    <row r="52051" spans="6:7" x14ac:dyDescent="0.25">
      <c r="F52051">
        <v>1</v>
      </c>
      <c r="G52051" t="s">
        <v>51736</v>
      </c>
    </row>
    <row r="52052" spans="6:7" x14ac:dyDescent="0.25">
      <c r="F52052">
        <v>3</v>
      </c>
      <c r="G52052" t="s">
        <v>51737</v>
      </c>
    </row>
    <row r="52053" spans="6:7" x14ac:dyDescent="0.25">
      <c r="F52053">
        <v>2</v>
      </c>
      <c r="G52053" t="s">
        <v>51738</v>
      </c>
    </row>
    <row r="52054" spans="6:7" x14ac:dyDescent="0.25">
      <c r="F52054">
        <v>1</v>
      </c>
      <c r="G52054" t="s">
        <v>51739</v>
      </c>
    </row>
    <row r="52055" spans="6:7" x14ac:dyDescent="0.25">
      <c r="F52055">
        <v>1</v>
      </c>
      <c r="G52055" t="s">
        <v>51740</v>
      </c>
    </row>
    <row r="52056" spans="6:7" x14ac:dyDescent="0.25">
      <c r="F52056">
        <v>1</v>
      </c>
      <c r="G52056" t="s">
        <v>51741</v>
      </c>
    </row>
    <row r="52057" spans="6:7" x14ac:dyDescent="0.25">
      <c r="F52057">
        <v>2</v>
      </c>
      <c r="G52057" t="s">
        <v>51742</v>
      </c>
    </row>
    <row r="52058" spans="6:7" x14ac:dyDescent="0.25">
      <c r="F52058">
        <v>1</v>
      </c>
      <c r="G52058" t="s">
        <v>51743</v>
      </c>
    </row>
    <row r="52059" spans="6:7" x14ac:dyDescent="0.25">
      <c r="F52059">
        <v>1</v>
      </c>
      <c r="G52059" t="s">
        <v>51744</v>
      </c>
    </row>
    <row r="52060" spans="6:7" x14ac:dyDescent="0.25">
      <c r="F52060">
        <v>1</v>
      </c>
      <c r="G52060" t="s">
        <v>51745</v>
      </c>
    </row>
    <row r="52061" spans="6:7" x14ac:dyDescent="0.25">
      <c r="F52061">
        <v>4</v>
      </c>
      <c r="G52061" t="s">
        <v>51746</v>
      </c>
    </row>
    <row r="52062" spans="6:7" x14ac:dyDescent="0.25">
      <c r="F52062">
        <v>2</v>
      </c>
      <c r="G52062" t="s">
        <v>51747</v>
      </c>
    </row>
    <row r="52063" spans="6:7" x14ac:dyDescent="0.25">
      <c r="F52063">
        <v>4</v>
      </c>
      <c r="G52063" t="s">
        <v>51748</v>
      </c>
    </row>
    <row r="52064" spans="6:7" x14ac:dyDescent="0.25">
      <c r="F52064">
        <v>4</v>
      </c>
      <c r="G52064" t="s">
        <v>51749</v>
      </c>
    </row>
    <row r="52065" spans="6:7" x14ac:dyDescent="0.25">
      <c r="F52065">
        <v>2</v>
      </c>
      <c r="G52065" t="s">
        <v>51750</v>
      </c>
    </row>
    <row r="52066" spans="6:7" x14ac:dyDescent="0.25">
      <c r="F52066">
        <v>2</v>
      </c>
      <c r="G52066" t="s">
        <v>51751</v>
      </c>
    </row>
    <row r="52067" spans="6:7" x14ac:dyDescent="0.25">
      <c r="F52067">
        <v>4</v>
      </c>
      <c r="G52067" t="s">
        <v>51752</v>
      </c>
    </row>
    <row r="52068" spans="6:7" x14ac:dyDescent="0.25">
      <c r="F52068">
        <v>2</v>
      </c>
      <c r="G52068" t="s">
        <v>51753</v>
      </c>
    </row>
    <row r="52069" spans="6:7" x14ac:dyDescent="0.25">
      <c r="F52069">
        <v>4</v>
      </c>
      <c r="G52069" t="s">
        <v>51754</v>
      </c>
    </row>
    <row r="52070" spans="6:7" x14ac:dyDescent="0.25">
      <c r="F52070">
        <v>4</v>
      </c>
      <c r="G52070" t="s">
        <v>51755</v>
      </c>
    </row>
    <row r="52071" spans="6:7" x14ac:dyDescent="0.25">
      <c r="F52071">
        <v>1</v>
      </c>
      <c r="G52071" t="s">
        <v>51756</v>
      </c>
    </row>
    <row r="52072" spans="6:7" x14ac:dyDescent="0.25">
      <c r="F52072">
        <v>3</v>
      </c>
      <c r="G52072" t="s">
        <v>51757</v>
      </c>
    </row>
    <row r="52073" spans="6:7" x14ac:dyDescent="0.25">
      <c r="F52073">
        <v>4</v>
      </c>
      <c r="G52073" t="s">
        <v>51758</v>
      </c>
    </row>
    <row r="52074" spans="6:7" x14ac:dyDescent="0.25">
      <c r="F52074">
        <v>1</v>
      </c>
      <c r="G52074" t="s">
        <v>51759</v>
      </c>
    </row>
    <row r="52075" spans="6:7" x14ac:dyDescent="0.25">
      <c r="F52075">
        <v>1</v>
      </c>
      <c r="G52075" t="s">
        <v>51760</v>
      </c>
    </row>
    <row r="52076" spans="6:7" x14ac:dyDescent="0.25">
      <c r="F52076">
        <v>3</v>
      </c>
      <c r="G52076" t="s">
        <v>51761</v>
      </c>
    </row>
    <row r="52077" spans="6:7" x14ac:dyDescent="0.25">
      <c r="F52077">
        <v>4</v>
      </c>
      <c r="G52077" t="s">
        <v>51762</v>
      </c>
    </row>
    <row r="52078" spans="6:7" x14ac:dyDescent="0.25">
      <c r="F52078">
        <v>4</v>
      </c>
      <c r="G52078" t="s">
        <v>51763</v>
      </c>
    </row>
    <row r="52079" spans="6:7" x14ac:dyDescent="0.25">
      <c r="F52079">
        <v>3</v>
      </c>
      <c r="G52079" t="s">
        <v>51764</v>
      </c>
    </row>
    <row r="52080" spans="6:7" x14ac:dyDescent="0.25">
      <c r="F52080">
        <v>1</v>
      </c>
      <c r="G52080" t="s">
        <v>51765</v>
      </c>
    </row>
    <row r="52081" spans="6:7" x14ac:dyDescent="0.25">
      <c r="F52081">
        <v>1</v>
      </c>
      <c r="G52081" t="s">
        <v>51766</v>
      </c>
    </row>
    <row r="52082" spans="6:7" x14ac:dyDescent="0.25">
      <c r="F52082">
        <v>3</v>
      </c>
      <c r="G52082" t="s">
        <v>51767</v>
      </c>
    </row>
    <row r="52083" spans="6:7" x14ac:dyDescent="0.25">
      <c r="F52083">
        <v>1</v>
      </c>
      <c r="G52083" t="s">
        <v>51768</v>
      </c>
    </row>
    <row r="52084" spans="6:7" x14ac:dyDescent="0.25">
      <c r="F52084">
        <v>1</v>
      </c>
      <c r="G52084" t="s">
        <v>51769</v>
      </c>
    </row>
    <row r="52085" spans="6:7" x14ac:dyDescent="0.25">
      <c r="F52085">
        <v>1</v>
      </c>
      <c r="G52085" t="s">
        <v>51770</v>
      </c>
    </row>
    <row r="52086" spans="6:7" x14ac:dyDescent="0.25">
      <c r="F52086">
        <v>2</v>
      </c>
      <c r="G52086" t="s">
        <v>51771</v>
      </c>
    </row>
    <row r="52087" spans="6:7" x14ac:dyDescent="0.25">
      <c r="F52087">
        <v>3</v>
      </c>
      <c r="G52087" t="s">
        <v>51772</v>
      </c>
    </row>
    <row r="52088" spans="6:7" x14ac:dyDescent="0.25">
      <c r="F52088">
        <v>1</v>
      </c>
      <c r="G52088" t="s">
        <v>51773</v>
      </c>
    </row>
    <row r="52089" spans="6:7" x14ac:dyDescent="0.25">
      <c r="F52089">
        <v>2</v>
      </c>
      <c r="G52089" t="s">
        <v>51774</v>
      </c>
    </row>
    <row r="52090" spans="6:7" x14ac:dyDescent="0.25">
      <c r="F52090">
        <v>3</v>
      </c>
      <c r="G52090" t="s">
        <v>51775</v>
      </c>
    </row>
    <row r="52091" spans="6:7" x14ac:dyDescent="0.25">
      <c r="F52091">
        <v>2</v>
      </c>
      <c r="G52091" t="s">
        <v>51776</v>
      </c>
    </row>
    <row r="52092" spans="6:7" x14ac:dyDescent="0.25">
      <c r="F52092">
        <v>1</v>
      </c>
      <c r="G52092" t="s">
        <v>51777</v>
      </c>
    </row>
    <row r="52093" spans="6:7" x14ac:dyDescent="0.25">
      <c r="F52093">
        <v>1</v>
      </c>
      <c r="G52093" t="s">
        <v>51778</v>
      </c>
    </row>
    <row r="52094" spans="6:7" x14ac:dyDescent="0.25">
      <c r="F52094">
        <v>3</v>
      </c>
      <c r="G52094" t="s">
        <v>51779</v>
      </c>
    </row>
    <row r="52095" spans="6:7" x14ac:dyDescent="0.25">
      <c r="F52095">
        <v>2</v>
      </c>
      <c r="G52095" t="s">
        <v>51780</v>
      </c>
    </row>
    <row r="52096" spans="6:7" x14ac:dyDescent="0.25">
      <c r="F52096">
        <v>3</v>
      </c>
      <c r="G52096" t="s">
        <v>51781</v>
      </c>
    </row>
    <row r="52097" spans="6:7" x14ac:dyDescent="0.25">
      <c r="F52097">
        <v>1</v>
      </c>
      <c r="G52097" t="s">
        <v>51782</v>
      </c>
    </row>
    <row r="52098" spans="6:7" x14ac:dyDescent="0.25">
      <c r="F52098">
        <v>1</v>
      </c>
      <c r="G52098" t="s">
        <v>51783</v>
      </c>
    </row>
    <row r="52099" spans="6:7" x14ac:dyDescent="0.25">
      <c r="F52099">
        <v>3</v>
      </c>
      <c r="G52099" t="s">
        <v>51784</v>
      </c>
    </row>
    <row r="52100" spans="6:7" x14ac:dyDescent="0.25">
      <c r="F52100">
        <v>1</v>
      </c>
      <c r="G52100" t="s">
        <v>51785</v>
      </c>
    </row>
    <row r="52101" spans="6:7" x14ac:dyDescent="0.25">
      <c r="F52101">
        <v>1</v>
      </c>
      <c r="G52101" t="s">
        <v>51786</v>
      </c>
    </row>
    <row r="52102" spans="6:7" x14ac:dyDescent="0.25">
      <c r="F52102">
        <v>1</v>
      </c>
      <c r="G52102" t="s">
        <v>51787</v>
      </c>
    </row>
    <row r="52103" spans="6:7" x14ac:dyDescent="0.25">
      <c r="F52103">
        <v>3</v>
      </c>
      <c r="G52103" t="s">
        <v>51788</v>
      </c>
    </row>
    <row r="52104" spans="6:7" x14ac:dyDescent="0.25">
      <c r="F52104">
        <v>1</v>
      </c>
      <c r="G52104" t="s">
        <v>51789</v>
      </c>
    </row>
    <row r="52105" spans="6:7" x14ac:dyDescent="0.25">
      <c r="F52105">
        <v>1</v>
      </c>
      <c r="G52105" t="s">
        <v>51790</v>
      </c>
    </row>
    <row r="52106" spans="6:7" x14ac:dyDescent="0.25">
      <c r="F52106">
        <v>3</v>
      </c>
      <c r="G52106" t="s">
        <v>51791</v>
      </c>
    </row>
    <row r="52107" spans="6:7" x14ac:dyDescent="0.25">
      <c r="F52107">
        <v>3</v>
      </c>
      <c r="G52107" t="s">
        <v>51792</v>
      </c>
    </row>
    <row r="52108" spans="6:7" x14ac:dyDescent="0.25">
      <c r="F52108">
        <v>4</v>
      </c>
      <c r="G52108" t="s">
        <v>51793</v>
      </c>
    </row>
    <row r="52109" spans="6:7" x14ac:dyDescent="0.25">
      <c r="F52109">
        <v>3</v>
      </c>
      <c r="G52109" t="s">
        <v>51794</v>
      </c>
    </row>
    <row r="52110" spans="6:7" x14ac:dyDescent="0.25">
      <c r="F52110">
        <v>4</v>
      </c>
      <c r="G52110" t="s">
        <v>51795</v>
      </c>
    </row>
    <row r="52111" spans="6:7" x14ac:dyDescent="0.25">
      <c r="F52111">
        <v>2</v>
      </c>
      <c r="G52111" t="s">
        <v>51796</v>
      </c>
    </row>
    <row r="52112" spans="6:7" x14ac:dyDescent="0.25">
      <c r="F52112">
        <v>3</v>
      </c>
      <c r="G52112" t="s">
        <v>51797</v>
      </c>
    </row>
    <row r="52113" spans="6:7" x14ac:dyDescent="0.25">
      <c r="F52113">
        <v>2</v>
      </c>
      <c r="G52113" t="s">
        <v>51798</v>
      </c>
    </row>
    <row r="52114" spans="6:7" x14ac:dyDescent="0.25">
      <c r="F52114">
        <v>1</v>
      </c>
      <c r="G52114" t="s">
        <v>51799</v>
      </c>
    </row>
    <row r="52115" spans="6:7" x14ac:dyDescent="0.25">
      <c r="F52115">
        <v>4</v>
      </c>
      <c r="G52115" t="s">
        <v>51800</v>
      </c>
    </row>
    <row r="52116" spans="6:7" x14ac:dyDescent="0.25">
      <c r="F52116">
        <v>4</v>
      </c>
      <c r="G52116" t="s">
        <v>51801</v>
      </c>
    </row>
    <row r="52117" spans="6:7" x14ac:dyDescent="0.25">
      <c r="F52117">
        <v>4</v>
      </c>
      <c r="G52117" t="s">
        <v>51802</v>
      </c>
    </row>
    <row r="52118" spans="6:7" x14ac:dyDescent="0.25">
      <c r="F52118">
        <v>4</v>
      </c>
      <c r="G52118" t="s">
        <v>51803</v>
      </c>
    </row>
    <row r="52119" spans="6:7" x14ac:dyDescent="0.25">
      <c r="F52119">
        <v>4</v>
      </c>
      <c r="G52119" t="s">
        <v>51804</v>
      </c>
    </row>
    <row r="52120" spans="6:7" x14ac:dyDescent="0.25">
      <c r="F52120">
        <v>1</v>
      </c>
      <c r="G52120" t="s">
        <v>51805</v>
      </c>
    </row>
    <row r="52121" spans="6:7" x14ac:dyDescent="0.25">
      <c r="F52121">
        <v>4</v>
      </c>
      <c r="G52121" t="s">
        <v>51806</v>
      </c>
    </row>
    <row r="52122" spans="6:7" x14ac:dyDescent="0.25">
      <c r="F52122">
        <v>4</v>
      </c>
      <c r="G52122" t="s">
        <v>51807</v>
      </c>
    </row>
    <row r="52123" spans="6:7" x14ac:dyDescent="0.25">
      <c r="F52123">
        <v>4</v>
      </c>
      <c r="G52123" t="s">
        <v>51808</v>
      </c>
    </row>
    <row r="52124" spans="6:7" x14ac:dyDescent="0.25">
      <c r="F52124">
        <v>4</v>
      </c>
      <c r="G52124" t="s">
        <v>51809</v>
      </c>
    </row>
    <row r="52125" spans="6:7" x14ac:dyDescent="0.25">
      <c r="F52125">
        <v>4</v>
      </c>
      <c r="G52125" t="s">
        <v>51810</v>
      </c>
    </row>
    <row r="52126" spans="6:7" x14ac:dyDescent="0.25">
      <c r="F52126">
        <v>3</v>
      </c>
      <c r="G52126" t="s">
        <v>51811</v>
      </c>
    </row>
    <row r="52127" spans="6:7" x14ac:dyDescent="0.25">
      <c r="F52127">
        <v>1</v>
      </c>
      <c r="G52127" t="s">
        <v>51812</v>
      </c>
    </row>
    <row r="52128" spans="6:7" x14ac:dyDescent="0.25">
      <c r="F52128">
        <v>1</v>
      </c>
      <c r="G52128" t="s">
        <v>51813</v>
      </c>
    </row>
    <row r="52129" spans="6:7" x14ac:dyDescent="0.25">
      <c r="F52129">
        <v>2</v>
      </c>
      <c r="G52129" t="s">
        <v>51814</v>
      </c>
    </row>
    <row r="52130" spans="6:7" x14ac:dyDescent="0.25">
      <c r="F52130">
        <v>3</v>
      </c>
      <c r="G52130" t="s">
        <v>51815</v>
      </c>
    </row>
    <row r="52131" spans="6:7" x14ac:dyDescent="0.25">
      <c r="F52131">
        <v>3</v>
      </c>
      <c r="G52131" t="s">
        <v>51816</v>
      </c>
    </row>
    <row r="52132" spans="6:7" x14ac:dyDescent="0.25">
      <c r="F52132">
        <v>3</v>
      </c>
      <c r="G52132" t="s">
        <v>51817</v>
      </c>
    </row>
    <row r="52133" spans="6:7" x14ac:dyDescent="0.25">
      <c r="F52133">
        <v>3</v>
      </c>
      <c r="G52133" t="s">
        <v>51818</v>
      </c>
    </row>
    <row r="52134" spans="6:7" x14ac:dyDescent="0.25">
      <c r="F52134">
        <v>1</v>
      </c>
      <c r="G52134" t="s">
        <v>51819</v>
      </c>
    </row>
    <row r="52135" spans="6:7" x14ac:dyDescent="0.25">
      <c r="F52135">
        <v>1</v>
      </c>
      <c r="G52135" t="s">
        <v>51820</v>
      </c>
    </row>
    <row r="52136" spans="6:7" x14ac:dyDescent="0.25">
      <c r="F52136">
        <v>1</v>
      </c>
      <c r="G52136" t="s">
        <v>51821</v>
      </c>
    </row>
    <row r="52137" spans="6:7" x14ac:dyDescent="0.25">
      <c r="F52137">
        <v>2</v>
      </c>
      <c r="G52137" t="s">
        <v>51822</v>
      </c>
    </row>
    <row r="52138" spans="6:7" x14ac:dyDescent="0.25">
      <c r="F52138">
        <v>2</v>
      </c>
      <c r="G52138" t="s">
        <v>51823</v>
      </c>
    </row>
    <row r="52139" spans="6:7" x14ac:dyDescent="0.25">
      <c r="F52139">
        <v>3</v>
      </c>
      <c r="G52139" t="s">
        <v>51824</v>
      </c>
    </row>
    <row r="52140" spans="6:7" x14ac:dyDescent="0.25">
      <c r="F52140">
        <v>4</v>
      </c>
      <c r="G52140" t="s">
        <v>51825</v>
      </c>
    </row>
    <row r="52141" spans="6:7" x14ac:dyDescent="0.25">
      <c r="F52141">
        <v>3</v>
      </c>
      <c r="G52141" t="s">
        <v>51826</v>
      </c>
    </row>
    <row r="52142" spans="6:7" x14ac:dyDescent="0.25">
      <c r="F52142">
        <v>1</v>
      </c>
      <c r="G52142" t="s">
        <v>51827</v>
      </c>
    </row>
    <row r="52143" spans="6:7" x14ac:dyDescent="0.25">
      <c r="F52143">
        <v>1</v>
      </c>
      <c r="G52143" t="s">
        <v>51828</v>
      </c>
    </row>
    <row r="52144" spans="6:7" x14ac:dyDescent="0.25">
      <c r="F52144">
        <v>1</v>
      </c>
      <c r="G52144" t="s">
        <v>51829</v>
      </c>
    </row>
    <row r="52145" spans="6:7" x14ac:dyDescent="0.25">
      <c r="F52145">
        <v>4</v>
      </c>
      <c r="G52145" t="s">
        <v>51830</v>
      </c>
    </row>
    <row r="52146" spans="6:7" x14ac:dyDescent="0.25">
      <c r="F52146">
        <v>3</v>
      </c>
      <c r="G52146" t="s">
        <v>51831</v>
      </c>
    </row>
    <row r="52147" spans="6:7" x14ac:dyDescent="0.25">
      <c r="F52147">
        <v>2</v>
      </c>
      <c r="G52147" t="s">
        <v>51832</v>
      </c>
    </row>
    <row r="52148" spans="6:7" x14ac:dyDescent="0.25">
      <c r="F52148">
        <v>4</v>
      </c>
      <c r="G52148" t="s">
        <v>51833</v>
      </c>
    </row>
    <row r="52149" spans="6:7" x14ac:dyDescent="0.25">
      <c r="F52149">
        <v>3</v>
      </c>
      <c r="G52149" t="s">
        <v>51834</v>
      </c>
    </row>
    <row r="52150" spans="6:7" x14ac:dyDescent="0.25">
      <c r="F52150">
        <v>4</v>
      </c>
      <c r="G52150" t="s">
        <v>51835</v>
      </c>
    </row>
    <row r="52151" spans="6:7" x14ac:dyDescent="0.25">
      <c r="F52151">
        <v>3</v>
      </c>
      <c r="G52151" t="s">
        <v>51836</v>
      </c>
    </row>
    <row r="52152" spans="6:7" x14ac:dyDescent="0.25">
      <c r="F52152">
        <v>3</v>
      </c>
      <c r="G52152" t="s">
        <v>51837</v>
      </c>
    </row>
    <row r="52153" spans="6:7" x14ac:dyDescent="0.25">
      <c r="F52153">
        <v>3</v>
      </c>
      <c r="G52153" t="s">
        <v>51838</v>
      </c>
    </row>
    <row r="52154" spans="6:7" x14ac:dyDescent="0.25">
      <c r="F52154">
        <v>2</v>
      </c>
      <c r="G52154" t="s">
        <v>51839</v>
      </c>
    </row>
    <row r="52155" spans="6:7" x14ac:dyDescent="0.25">
      <c r="F52155">
        <v>2</v>
      </c>
      <c r="G52155" t="s">
        <v>51840</v>
      </c>
    </row>
    <row r="52156" spans="6:7" x14ac:dyDescent="0.25">
      <c r="F52156">
        <v>3</v>
      </c>
      <c r="G52156" t="s">
        <v>51841</v>
      </c>
    </row>
    <row r="52157" spans="6:7" x14ac:dyDescent="0.25">
      <c r="F52157">
        <v>1</v>
      </c>
      <c r="G52157" t="s">
        <v>51842</v>
      </c>
    </row>
    <row r="52158" spans="6:7" x14ac:dyDescent="0.25">
      <c r="F52158">
        <v>1</v>
      </c>
      <c r="G52158" t="s">
        <v>51843</v>
      </c>
    </row>
    <row r="52159" spans="6:7" x14ac:dyDescent="0.25">
      <c r="F52159">
        <v>3</v>
      </c>
      <c r="G52159" t="s">
        <v>51844</v>
      </c>
    </row>
    <row r="52160" spans="6:7" x14ac:dyDescent="0.25">
      <c r="F52160">
        <v>3</v>
      </c>
      <c r="G52160" t="s">
        <v>51845</v>
      </c>
    </row>
    <row r="52161" spans="6:7" x14ac:dyDescent="0.25">
      <c r="F52161">
        <v>3</v>
      </c>
      <c r="G52161" t="s">
        <v>51846</v>
      </c>
    </row>
    <row r="52162" spans="6:7" x14ac:dyDescent="0.25">
      <c r="F52162">
        <v>1</v>
      </c>
      <c r="G52162" t="s">
        <v>51847</v>
      </c>
    </row>
    <row r="52163" spans="6:7" x14ac:dyDescent="0.25">
      <c r="F52163">
        <v>2</v>
      </c>
      <c r="G52163" t="s">
        <v>51848</v>
      </c>
    </row>
    <row r="52164" spans="6:7" x14ac:dyDescent="0.25">
      <c r="F52164">
        <v>3</v>
      </c>
      <c r="G52164" t="s">
        <v>51849</v>
      </c>
    </row>
    <row r="52165" spans="6:7" x14ac:dyDescent="0.25">
      <c r="F52165">
        <v>1</v>
      </c>
      <c r="G52165" t="s">
        <v>51850</v>
      </c>
    </row>
    <row r="52166" spans="6:7" x14ac:dyDescent="0.25">
      <c r="F52166">
        <v>1</v>
      </c>
      <c r="G52166" t="s">
        <v>51851</v>
      </c>
    </row>
    <row r="52167" spans="6:7" x14ac:dyDescent="0.25">
      <c r="F52167">
        <v>2</v>
      </c>
      <c r="G52167" t="s">
        <v>51852</v>
      </c>
    </row>
    <row r="52168" spans="6:7" x14ac:dyDescent="0.25">
      <c r="F52168">
        <v>4</v>
      </c>
      <c r="G52168" t="s">
        <v>51853</v>
      </c>
    </row>
    <row r="52169" spans="6:7" x14ac:dyDescent="0.25">
      <c r="F52169">
        <v>3</v>
      </c>
      <c r="G52169" t="s">
        <v>51854</v>
      </c>
    </row>
    <row r="52170" spans="6:7" x14ac:dyDescent="0.25">
      <c r="F52170">
        <v>3</v>
      </c>
      <c r="G52170" t="s">
        <v>51855</v>
      </c>
    </row>
    <row r="52171" spans="6:7" x14ac:dyDescent="0.25">
      <c r="F52171">
        <v>1</v>
      </c>
      <c r="G52171" t="s">
        <v>51856</v>
      </c>
    </row>
    <row r="52172" spans="6:7" x14ac:dyDescent="0.25">
      <c r="F52172">
        <v>2</v>
      </c>
      <c r="G52172" t="s">
        <v>51857</v>
      </c>
    </row>
    <row r="52173" spans="6:7" x14ac:dyDescent="0.25">
      <c r="F52173">
        <v>3</v>
      </c>
      <c r="G52173" t="s">
        <v>51858</v>
      </c>
    </row>
    <row r="52174" spans="6:7" x14ac:dyDescent="0.25">
      <c r="F52174">
        <v>1</v>
      </c>
      <c r="G52174" t="s">
        <v>51859</v>
      </c>
    </row>
    <row r="52175" spans="6:7" x14ac:dyDescent="0.25">
      <c r="F52175">
        <v>3</v>
      </c>
      <c r="G52175" t="s">
        <v>51860</v>
      </c>
    </row>
    <row r="52176" spans="6:7" x14ac:dyDescent="0.25">
      <c r="F52176">
        <v>1</v>
      </c>
      <c r="G52176" t="s">
        <v>51861</v>
      </c>
    </row>
    <row r="52177" spans="6:7" x14ac:dyDescent="0.25">
      <c r="F52177">
        <v>2</v>
      </c>
      <c r="G52177" t="s">
        <v>51862</v>
      </c>
    </row>
    <row r="52178" spans="6:7" x14ac:dyDescent="0.25">
      <c r="F52178">
        <v>3</v>
      </c>
      <c r="G52178" t="s">
        <v>51863</v>
      </c>
    </row>
    <row r="52179" spans="6:7" x14ac:dyDescent="0.25">
      <c r="F52179">
        <v>2</v>
      </c>
      <c r="G52179" t="s">
        <v>51864</v>
      </c>
    </row>
    <row r="52180" spans="6:7" x14ac:dyDescent="0.25">
      <c r="F52180">
        <v>2</v>
      </c>
      <c r="G52180" t="s">
        <v>51865</v>
      </c>
    </row>
    <row r="52181" spans="6:7" x14ac:dyDescent="0.25">
      <c r="F52181">
        <v>1</v>
      </c>
      <c r="G52181" t="s">
        <v>51866</v>
      </c>
    </row>
    <row r="52182" spans="6:7" x14ac:dyDescent="0.25">
      <c r="F52182">
        <v>1</v>
      </c>
      <c r="G52182" t="s">
        <v>51867</v>
      </c>
    </row>
    <row r="52183" spans="6:7" x14ac:dyDescent="0.25">
      <c r="F52183">
        <v>1</v>
      </c>
      <c r="G52183" t="s">
        <v>51868</v>
      </c>
    </row>
    <row r="52184" spans="6:7" x14ac:dyDescent="0.25">
      <c r="F52184">
        <v>1</v>
      </c>
      <c r="G52184" t="s">
        <v>51869</v>
      </c>
    </row>
    <row r="52185" spans="6:7" x14ac:dyDescent="0.25">
      <c r="F52185">
        <v>4</v>
      </c>
      <c r="G52185" t="s">
        <v>51870</v>
      </c>
    </row>
    <row r="52186" spans="6:7" x14ac:dyDescent="0.25">
      <c r="F52186">
        <v>2</v>
      </c>
      <c r="G52186" t="s">
        <v>51871</v>
      </c>
    </row>
    <row r="52187" spans="6:7" x14ac:dyDescent="0.25">
      <c r="F52187">
        <v>4</v>
      </c>
      <c r="G52187" t="s">
        <v>51872</v>
      </c>
    </row>
    <row r="52188" spans="6:7" x14ac:dyDescent="0.25">
      <c r="F52188">
        <v>1</v>
      </c>
      <c r="G52188" t="s">
        <v>51873</v>
      </c>
    </row>
    <row r="52189" spans="6:7" x14ac:dyDescent="0.25">
      <c r="F52189">
        <v>4</v>
      </c>
      <c r="G52189" t="s">
        <v>51874</v>
      </c>
    </row>
    <row r="52190" spans="6:7" x14ac:dyDescent="0.25">
      <c r="F52190">
        <v>3</v>
      </c>
      <c r="G52190" t="s">
        <v>51875</v>
      </c>
    </row>
    <row r="52191" spans="6:7" x14ac:dyDescent="0.25">
      <c r="F52191">
        <v>3</v>
      </c>
      <c r="G52191" t="s">
        <v>51876</v>
      </c>
    </row>
    <row r="52192" spans="6:7" x14ac:dyDescent="0.25">
      <c r="F52192">
        <v>2</v>
      </c>
      <c r="G52192" t="s">
        <v>51877</v>
      </c>
    </row>
    <row r="52193" spans="6:7" x14ac:dyDescent="0.25">
      <c r="F52193">
        <v>3</v>
      </c>
      <c r="G52193" t="s">
        <v>51878</v>
      </c>
    </row>
    <row r="52194" spans="6:7" x14ac:dyDescent="0.25">
      <c r="F52194">
        <v>2</v>
      </c>
      <c r="G52194" t="s">
        <v>51879</v>
      </c>
    </row>
    <row r="52195" spans="6:7" x14ac:dyDescent="0.25">
      <c r="F52195">
        <v>2</v>
      </c>
      <c r="G52195" t="s">
        <v>51880</v>
      </c>
    </row>
    <row r="52196" spans="6:7" x14ac:dyDescent="0.25">
      <c r="F52196">
        <v>4</v>
      </c>
      <c r="G52196" t="s">
        <v>51881</v>
      </c>
    </row>
    <row r="52197" spans="6:7" x14ac:dyDescent="0.25">
      <c r="F52197">
        <v>4</v>
      </c>
      <c r="G52197" t="s">
        <v>51882</v>
      </c>
    </row>
    <row r="52198" spans="6:7" x14ac:dyDescent="0.25">
      <c r="F52198">
        <v>1</v>
      </c>
      <c r="G52198" t="s">
        <v>51883</v>
      </c>
    </row>
    <row r="52199" spans="6:7" x14ac:dyDescent="0.25">
      <c r="F52199">
        <v>1</v>
      </c>
      <c r="G52199" t="s">
        <v>51884</v>
      </c>
    </row>
    <row r="52200" spans="6:7" x14ac:dyDescent="0.25">
      <c r="F52200">
        <v>3</v>
      </c>
      <c r="G52200" t="s">
        <v>51885</v>
      </c>
    </row>
    <row r="52201" spans="6:7" x14ac:dyDescent="0.25">
      <c r="F52201">
        <v>1</v>
      </c>
      <c r="G52201" t="s">
        <v>51886</v>
      </c>
    </row>
    <row r="52202" spans="6:7" x14ac:dyDescent="0.25">
      <c r="F52202">
        <v>4</v>
      </c>
      <c r="G52202" t="s">
        <v>51887</v>
      </c>
    </row>
    <row r="52203" spans="6:7" x14ac:dyDescent="0.25">
      <c r="F52203">
        <v>2</v>
      </c>
      <c r="G52203" t="s">
        <v>51888</v>
      </c>
    </row>
    <row r="52204" spans="6:7" x14ac:dyDescent="0.25">
      <c r="F52204">
        <v>1</v>
      </c>
      <c r="G52204" t="s">
        <v>51889</v>
      </c>
    </row>
    <row r="52205" spans="6:7" x14ac:dyDescent="0.25">
      <c r="F52205">
        <v>3</v>
      </c>
      <c r="G52205" t="s">
        <v>51890</v>
      </c>
    </row>
    <row r="52206" spans="6:7" x14ac:dyDescent="0.25">
      <c r="F52206">
        <v>3</v>
      </c>
      <c r="G52206" t="s">
        <v>51891</v>
      </c>
    </row>
    <row r="52207" spans="6:7" x14ac:dyDescent="0.25">
      <c r="F52207">
        <v>3</v>
      </c>
      <c r="G52207" t="s">
        <v>51892</v>
      </c>
    </row>
    <row r="52208" spans="6:7" x14ac:dyDescent="0.25">
      <c r="F52208">
        <v>2</v>
      </c>
      <c r="G52208" t="s">
        <v>51893</v>
      </c>
    </row>
    <row r="52209" spans="6:7" x14ac:dyDescent="0.25">
      <c r="F52209">
        <v>2</v>
      </c>
      <c r="G52209" t="s">
        <v>51894</v>
      </c>
    </row>
    <row r="52210" spans="6:7" x14ac:dyDescent="0.25">
      <c r="F52210">
        <v>1</v>
      </c>
      <c r="G52210" t="s">
        <v>51895</v>
      </c>
    </row>
    <row r="52211" spans="6:7" x14ac:dyDescent="0.25">
      <c r="F52211">
        <v>1</v>
      </c>
      <c r="G52211" t="s">
        <v>51896</v>
      </c>
    </row>
    <row r="52212" spans="6:7" x14ac:dyDescent="0.25">
      <c r="F52212">
        <v>1</v>
      </c>
      <c r="G52212" t="s">
        <v>51897</v>
      </c>
    </row>
    <row r="52213" spans="6:7" x14ac:dyDescent="0.25">
      <c r="F52213">
        <v>4</v>
      </c>
      <c r="G52213" t="s">
        <v>51898</v>
      </c>
    </row>
    <row r="52214" spans="6:7" x14ac:dyDescent="0.25">
      <c r="F52214">
        <v>3</v>
      </c>
      <c r="G52214" t="s">
        <v>51899</v>
      </c>
    </row>
    <row r="52215" spans="6:7" x14ac:dyDescent="0.25">
      <c r="F52215">
        <v>4</v>
      </c>
      <c r="G52215" t="s">
        <v>51900</v>
      </c>
    </row>
    <row r="52216" spans="6:7" x14ac:dyDescent="0.25">
      <c r="F52216">
        <v>2</v>
      </c>
      <c r="G52216" t="s">
        <v>51901</v>
      </c>
    </row>
    <row r="52217" spans="6:7" x14ac:dyDescent="0.25">
      <c r="F52217">
        <v>1</v>
      </c>
      <c r="G52217" t="s">
        <v>51902</v>
      </c>
    </row>
    <row r="52218" spans="6:7" x14ac:dyDescent="0.25">
      <c r="F52218">
        <v>4</v>
      </c>
      <c r="G52218" t="s">
        <v>51903</v>
      </c>
    </row>
    <row r="52219" spans="6:7" x14ac:dyDescent="0.25">
      <c r="F52219">
        <v>2</v>
      </c>
      <c r="G52219" t="s">
        <v>51904</v>
      </c>
    </row>
    <row r="52220" spans="6:7" x14ac:dyDescent="0.25">
      <c r="F52220">
        <v>1</v>
      </c>
      <c r="G52220" t="s">
        <v>51905</v>
      </c>
    </row>
    <row r="52221" spans="6:7" x14ac:dyDescent="0.25">
      <c r="F52221">
        <v>3</v>
      </c>
      <c r="G52221" t="s">
        <v>51906</v>
      </c>
    </row>
    <row r="52222" spans="6:7" x14ac:dyDescent="0.25">
      <c r="F52222">
        <v>1</v>
      </c>
      <c r="G52222" t="s">
        <v>51907</v>
      </c>
    </row>
    <row r="52223" spans="6:7" x14ac:dyDescent="0.25">
      <c r="F52223">
        <v>1</v>
      </c>
      <c r="G52223" t="s">
        <v>51908</v>
      </c>
    </row>
    <row r="52224" spans="6:7" x14ac:dyDescent="0.25">
      <c r="F52224">
        <v>1</v>
      </c>
      <c r="G52224" t="s">
        <v>51909</v>
      </c>
    </row>
    <row r="52225" spans="6:7" x14ac:dyDescent="0.25">
      <c r="F52225">
        <v>3</v>
      </c>
      <c r="G52225" t="s">
        <v>51910</v>
      </c>
    </row>
    <row r="52226" spans="6:7" x14ac:dyDescent="0.25">
      <c r="F52226">
        <v>1</v>
      </c>
      <c r="G52226" t="s">
        <v>51911</v>
      </c>
    </row>
    <row r="52227" spans="6:7" x14ac:dyDescent="0.25">
      <c r="F52227">
        <v>1</v>
      </c>
      <c r="G52227" t="s">
        <v>51912</v>
      </c>
    </row>
    <row r="52228" spans="6:7" x14ac:dyDescent="0.25">
      <c r="F52228">
        <v>4</v>
      </c>
      <c r="G52228" t="s">
        <v>51913</v>
      </c>
    </row>
    <row r="52229" spans="6:7" x14ac:dyDescent="0.25">
      <c r="F52229">
        <v>4</v>
      </c>
      <c r="G52229" t="s">
        <v>51914</v>
      </c>
    </row>
    <row r="52230" spans="6:7" x14ac:dyDescent="0.25">
      <c r="F52230">
        <v>2</v>
      </c>
      <c r="G52230" t="s">
        <v>51915</v>
      </c>
    </row>
    <row r="52231" spans="6:7" x14ac:dyDescent="0.25">
      <c r="F52231">
        <v>1</v>
      </c>
      <c r="G52231" t="s">
        <v>51916</v>
      </c>
    </row>
    <row r="52232" spans="6:7" x14ac:dyDescent="0.25">
      <c r="F52232">
        <v>1</v>
      </c>
      <c r="G52232" t="s">
        <v>51917</v>
      </c>
    </row>
    <row r="52233" spans="6:7" x14ac:dyDescent="0.25">
      <c r="F52233">
        <v>4</v>
      </c>
      <c r="G52233" t="s">
        <v>51918</v>
      </c>
    </row>
    <row r="52234" spans="6:7" x14ac:dyDescent="0.25">
      <c r="F52234">
        <v>1</v>
      </c>
      <c r="G52234" t="s">
        <v>51919</v>
      </c>
    </row>
    <row r="52235" spans="6:7" x14ac:dyDescent="0.25">
      <c r="F52235">
        <v>1</v>
      </c>
      <c r="G52235" t="s">
        <v>51920</v>
      </c>
    </row>
    <row r="52236" spans="6:7" x14ac:dyDescent="0.25">
      <c r="F52236">
        <v>3</v>
      </c>
      <c r="G52236" t="s">
        <v>51921</v>
      </c>
    </row>
    <row r="52237" spans="6:7" x14ac:dyDescent="0.25">
      <c r="F52237">
        <v>1</v>
      </c>
      <c r="G52237" t="s">
        <v>51922</v>
      </c>
    </row>
    <row r="52238" spans="6:7" x14ac:dyDescent="0.25">
      <c r="F52238">
        <v>1</v>
      </c>
      <c r="G52238" t="s">
        <v>51923</v>
      </c>
    </row>
    <row r="52239" spans="6:7" x14ac:dyDescent="0.25">
      <c r="F52239">
        <v>3</v>
      </c>
      <c r="G52239" t="s">
        <v>51924</v>
      </c>
    </row>
    <row r="52240" spans="6:7" x14ac:dyDescent="0.25">
      <c r="F52240">
        <v>1</v>
      </c>
      <c r="G52240" t="s">
        <v>51925</v>
      </c>
    </row>
    <row r="52241" spans="6:7" x14ac:dyDescent="0.25">
      <c r="F52241">
        <v>3</v>
      </c>
      <c r="G52241" t="s">
        <v>51926</v>
      </c>
    </row>
    <row r="52242" spans="6:7" x14ac:dyDescent="0.25">
      <c r="F52242">
        <v>1</v>
      </c>
      <c r="G52242" t="s">
        <v>51927</v>
      </c>
    </row>
    <row r="52243" spans="6:7" x14ac:dyDescent="0.25">
      <c r="F52243">
        <v>1</v>
      </c>
      <c r="G52243" t="s">
        <v>51928</v>
      </c>
    </row>
    <row r="52244" spans="6:7" x14ac:dyDescent="0.25">
      <c r="F52244">
        <v>3</v>
      </c>
      <c r="G52244" t="s">
        <v>51929</v>
      </c>
    </row>
    <row r="52245" spans="6:7" x14ac:dyDescent="0.25">
      <c r="F52245">
        <v>4</v>
      </c>
      <c r="G52245" t="s">
        <v>51930</v>
      </c>
    </row>
    <row r="52246" spans="6:7" x14ac:dyDescent="0.25">
      <c r="F52246">
        <v>1</v>
      </c>
      <c r="G52246" t="s">
        <v>51931</v>
      </c>
    </row>
    <row r="52247" spans="6:7" x14ac:dyDescent="0.25">
      <c r="F52247">
        <v>2</v>
      </c>
      <c r="G52247" t="s">
        <v>51932</v>
      </c>
    </row>
    <row r="52248" spans="6:7" x14ac:dyDescent="0.25">
      <c r="F52248">
        <v>1</v>
      </c>
      <c r="G52248" t="s">
        <v>51933</v>
      </c>
    </row>
    <row r="52249" spans="6:7" x14ac:dyDescent="0.25">
      <c r="F52249">
        <v>1</v>
      </c>
      <c r="G52249" t="s">
        <v>51934</v>
      </c>
    </row>
    <row r="52250" spans="6:7" x14ac:dyDescent="0.25">
      <c r="F52250">
        <v>1</v>
      </c>
      <c r="G52250" t="s">
        <v>51935</v>
      </c>
    </row>
    <row r="52251" spans="6:7" x14ac:dyDescent="0.25">
      <c r="F52251">
        <v>1</v>
      </c>
      <c r="G52251" t="s">
        <v>51936</v>
      </c>
    </row>
    <row r="52252" spans="6:7" x14ac:dyDescent="0.25">
      <c r="F52252">
        <v>4</v>
      </c>
      <c r="G52252" t="s">
        <v>51937</v>
      </c>
    </row>
    <row r="52253" spans="6:7" x14ac:dyDescent="0.25">
      <c r="F52253">
        <v>4</v>
      </c>
      <c r="G52253" t="s">
        <v>51938</v>
      </c>
    </row>
    <row r="52254" spans="6:7" x14ac:dyDescent="0.25">
      <c r="F52254">
        <v>2</v>
      </c>
      <c r="G52254" t="s">
        <v>51939</v>
      </c>
    </row>
    <row r="52255" spans="6:7" x14ac:dyDescent="0.25">
      <c r="F52255">
        <v>1</v>
      </c>
      <c r="G52255" t="s">
        <v>51940</v>
      </c>
    </row>
    <row r="52256" spans="6:7" x14ac:dyDescent="0.25">
      <c r="F52256">
        <v>1</v>
      </c>
      <c r="G52256" t="s">
        <v>51941</v>
      </c>
    </row>
    <row r="52257" spans="6:7" x14ac:dyDescent="0.25">
      <c r="F52257">
        <v>1</v>
      </c>
      <c r="G52257" t="s">
        <v>51942</v>
      </c>
    </row>
    <row r="52258" spans="6:7" x14ac:dyDescent="0.25">
      <c r="F52258">
        <v>4</v>
      </c>
      <c r="G52258" t="s">
        <v>51943</v>
      </c>
    </row>
    <row r="52259" spans="6:7" x14ac:dyDescent="0.25">
      <c r="F52259">
        <v>2</v>
      </c>
      <c r="G52259" t="s">
        <v>51944</v>
      </c>
    </row>
    <row r="52260" spans="6:7" x14ac:dyDescent="0.25">
      <c r="F52260">
        <v>2</v>
      </c>
      <c r="G52260" t="s">
        <v>42781</v>
      </c>
    </row>
    <row r="52261" spans="6:7" x14ac:dyDescent="0.25">
      <c r="F52261">
        <v>3</v>
      </c>
      <c r="G52261" t="s">
        <v>51945</v>
      </c>
    </row>
    <row r="52262" spans="6:7" x14ac:dyDescent="0.25">
      <c r="F52262">
        <v>1</v>
      </c>
      <c r="G52262" t="s">
        <v>51946</v>
      </c>
    </row>
    <row r="52263" spans="6:7" x14ac:dyDescent="0.25">
      <c r="F52263">
        <v>1</v>
      </c>
      <c r="G52263" t="s">
        <v>51947</v>
      </c>
    </row>
    <row r="52264" spans="6:7" x14ac:dyDescent="0.25">
      <c r="F52264">
        <v>4</v>
      </c>
      <c r="G52264" t="s">
        <v>51948</v>
      </c>
    </row>
    <row r="52265" spans="6:7" x14ac:dyDescent="0.25">
      <c r="F52265">
        <v>3</v>
      </c>
      <c r="G52265" t="s">
        <v>51949</v>
      </c>
    </row>
    <row r="52266" spans="6:7" x14ac:dyDescent="0.25">
      <c r="F52266">
        <v>1</v>
      </c>
      <c r="G52266" t="s">
        <v>51950</v>
      </c>
    </row>
    <row r="52267" spans="6:7" x14ac:dyDescent="0.25">
      <c r="F52267">
        <v>1</v>
      </c>
      <c r="G52267" t="s">
        <v>51951</v>
      </c>
    </row>
    <row r="52268" spans="6:7" x14ac:dyDescent="0.25">
      <c r="F52268">
        <v>4</v>
      </c>
      <c r="G52268" t="s">
        <v>51952</v>
      </c>
    </row>
    <row r="52269" spans="6:7" x14ac:dyDescent="0.25">
      <c r="F52269">
        <v>2</v>
      </c>
      <c r="G52269" t="s">
        <v>51953</v>
      </c>
    </row>
    <row r="52270" spans="6:7" x14ac:dyDescent="0.25">
      <c r="F52270">
        <v>2</v>
      </c>
      <c r="G52270" t="s">
        <v>51954</v>
      </c>
    </row>
    <row r="52271" spans="6:7" x14ac:dyDescent="0.25">
      <c r="F52271">
        <v>4</v>
      </c>
      <c r="G52271" t="s">
        <v>51955</v>
      </c>
    </row>
    <row r="52272" spans="6:7" x14ac:dyDescent="0.25">
      <c r="F52272">
        <v>2</v>
      </c>
      <c r="G52272" t="s">
        <v>51956</v>
      </c>
    </row>
    <row r="52273" spans="6:7" x14ac:dyDescent="0.25">
      <c r="F52273">
        <v>1</v>
      </c>
      <c r="G52273" t="s">
        <v>51957</v>
      </c>
    </row>
    <row r="52274" spans="6:7" x14ac:dyDescent="0.25">
      <c r="F52274">
        <v>1</v>
      </c>
      <c r="G52274" t="s">
        <v>51958</v>
      </c>
    </row>
    <row r="52275" spans="6:7" x14ac:dyDescent="0.25">
      <c r="F52275">
        <v>1</v>
      </c>
      <c r="G52275" t="s">
        <v>51959</v>
      </c>
    </row>
    <row r="52276" spans="6:7" x14ac:dyDescent="0.25">
      <c r="F52276">
        <v>2</v>
      </c>
      <c r="G52276" t="s">
        <v>51960</v>
      </c>
    </row>
    <row r="52277" spans="6:7" x14ac:dyDescent="0.25">
      <c r="F52277">
        <v>1</v>
      </c>
      <c r="G52277" t="s">
        <v>51961</v>
      </c>
    </row>
    <row r="52278" spans="6:7" x14ac:dyDescent="0.25">
      <c r="F52278">
        <v>4</v>
      </c>
      <c r="G52278" t="s">
        <v>51962</v>
      </c>
    </row>
    <row r="52279" spans="6:7" x14ac:dyDescent="0.25">
      <c r="F52279">
        <v>4</v>
      </c>
      <c r="G52279" t="s">
        <v>51963</v>
      </c>
    </row>
    <row r="52280" spans="6:7" x14ac:dyDescent="0.25">
      <c r="F52280">
        <v>3</v>
      </c>
      <c r="G52280" t="s">
        <v>51964</v>
      </c>
    </row>
    <row r="52281" spans="6:7" x14ac:dyDescent="0.25">
      <c r="F52281">
        <v>2</v>
      </c>
      <c r="G52281" t="s">
        <v>51965</v>
      </c>
    </row>
    <row r="52282" spans="6:7" x14ac:dyDescent="0.25">
      <c r="F52282">
        <v>3</v>
      </c>
      <c r="G52282" t="s">
        <v>51966</v>
      </c>
    </row>
    <row r="52283" spans="6:7" x14ac:dyDescent="0.25">
      <c r="F52283">
        <v>3</v>
      </c>
      <c r="G52283" t="s">
        <v>51967</v>
      </c>
    </row>
    <row r="52284" spans="6:7" x14ac:dyDescent="0.25">
      <c r="F52284">
        <v>1</v>
      </c>
      <c r="G52284" t="s">
        <v>51968</v>
      </c>
    </row>
    <row r="52285" spans="6:7" x14ac:dyDescent="0.25">
      <c r="F52285">
        <v>4</v>
      </c>
      <c r="G52285" t="s">
        <v>51969</v>
      </c>
    </row>
    <row r="52286" spans="6:7" x14ac:dyDescent="0.25">
      <c r="F52286">
        <v>4</v>
      </c>
      <c r="G52286" t="s">
        <v>51970</v>
      </c>
    </row>
    <row r="52287" spans="6:7" x14ac:dyDescent="0.25">
      <c r="F52287">
        <v>1</v>
      </c>
      <c r="G52287" t="s">
        <v>51971</v>
      </c>
    </row>
    <row r="52288" spans="6:7" x14ac:dyDescent="0.25">
      <c r="F52288">
        <v>4</v>
      </c>
      <c r="G52288" t="s">
        <v>51972</v>
      </c>
    </row>
    <row r="52289" spans="6:7" x14ac:dyDescent="0.25">
      <c r="F52289">
        <v>1</v>
      </c>
      <c r="G52289" t="s">
        <v>51973</v>
      </c>
    </row>
    <row r="52290" spans="6:7" x14ac:dyDescent="0.25">
      <c r="F52290">
        <v>4</v>
      </c>
      <c r="G52290" t="s">
        <v>51974</v>
      </c>
    </row>
    <row r="52291" spans="6:7" x14ac:dyDescent="0.25">
      <c r="F52291">
        <v>1</v>
      </c>
      <c r="G52291" t="s">
        <v>51975</v>
      </c>
    </row>
    <row r="52292" spans="6:7" x14ac:dyDescent="0.25">
      <c r="F52292">
        <v>2</v>
      </c>
      <c r="G52292" t="s">
        <v>51976</v>
      </c>
    </row>
    <row r="52293" spans="6:7" x14ac:dyDescent="0.25">
      <c r="F52293">
        <v>1</v>
      </c>
      <c r="G52293" t="s">
        <v>51977</v>
      </c>
    </row>
    <row r="52294" spans="6:7" x14ac:dyDescent="0.25">
      <c r="F52294">
        <v>2</v>
      </c>
      <c r="G52294" t="s">
        <v>51978</v>
      </c>
    </row>
    <row r="52295" spans="6:7" x14ac:dyDescent="0.25">
      <c r="F52295">
        <v>2</v>
      </c>
      <c r="G52295" t="s">
        <v>51979</v>
      </c>
    </row>
    <row r="52296" spans="6:7" x14ac:dyDescent="0.25">
      <c r="F52296">
        <v>3</v>
      </c>
      <c r="G52296" t="s">
        <v>51980</v>
      </c>
    </row>
    <row r="52297" spans="6:7" x14ac:dyDescent="0.25">
      <c r="F52297">
        <v>3</v>
      </c>
      <c r="G52297" t="s">
        <v>51981</v>
      </c>
    </row>
    <row r="52298" spans="6:7" x14ac:dyDescent="0.25">
      <c r="F52298">
        <v>2</v>
      </c>
      <c r="G52298" t="s">
        <v>51982</v>
      </c>
    </row>
    <row r="52299" spans="6:7" x14ac:dyDescent="0.25">
      <c r="F52299">
        <v>1</v>
      </c>
      <c r="G52299" t="s">
        <v>51983</v>
      </c>
    </row>
    <row r="52300" spans="6:7" x14ac:dyDescent="0.25">
      <c r="F52300">
        <v>1</v>
      </c>
      <c r="G52300" t="s">
        <v>51984</v>
      </c>
    </row>
    <row r="52301" spans="6:7" x14ac:dyDescent="0.25">
      <c r="F52301">
        <v>1</v>
      </c>
      <c r="G52301" t="s">
        <v>51985</v>
      </c>
    </row>
    <row r="52302" spans="6:7" x14ac:dyDescent="0.25">
      <c r="F52302">
        <v>1</v>
      </c>
      <c r="G52302" t="s">
        <v>51986</v>
      </c>
    </row>
    <row r="52303" spans="6:7" x14ac:dyDescent="0.25">
      <c r="F52303">
        <v>3</v>
      </c>
      <c r="G52303" t="s">
        <v>51987</v>
      </c>
    </row>
    <row r="52304" spans="6:7" x14ac:dyDescent="0.25">
      <c r="F52304">
        <v>3</v>
      </c>
      <c r="G52304" t="s">
        <v>51988</v>
      </c>
    </row>
    <row r="52305" spans="6:7" x14ac:dyDescent="0.25">
      <c r="F52305">
        <v>3</v>
      </c>
      <c r="G52305" t="s">
        <v>51989</v>
      </c>
    </row>
    <row r="52306" spans="6:7" x14ac:dyDescent="0.25">
      <c r="F52306">
        <v>1</v>
      </c>
      <c r="G52306" t="s">
        <v>51990</v>
      </c>
    </row>
    <row r="52307" spans="6:7" x14ac:dyDescent="0.25">
      <c r="F52307">
        <v>2</v>
      </c>
      <c r="G52307" t="s">
        <v>51991</v>
      </c>
    </row>
    <row r="52308" spans="6:7" x14ac:dyDescent="0.25">
      <c r="F52308">
        <v>4</v>
      </c>
      <c r="G52308" t="s">
        <v>51992</v>
      </c>
    </row>
    <row r="52309" spans="6:7" x14ac:dyDescent="0.25">
      <c r="F52309">
        <v>1</v>
      </c>
      <c r="G52309" t="s">
        <v>51993</v>
      </c>
    </row>
    <row r="52310" spans="6:7" x14ac:dyDescent="0.25">
      <c r="F52310">
        <v>1</v>
      </c>
      <c r="G52310" t="s">
        <v>51994</v>
      </c>
    </row>
    <row r="52311" spans="6:7" x14ac:dyDescent="0.25">
      <c r="F52311">
        <v>1</v>
      </c>
      <c r="G52311" t="s">
        <v>51995</v>
      </c>
    </row>
    <row r="52312" spans="6:7" x14ac:dyDescent="0.25">
      <c r="F52312">
        <v>2</v>
      </c>
      <c r="G52312" t="s">
        <v>42475</v>
      </c>
    </row>
    <row r="52313" spans="6:7" x14ac:dyDescent="0.25">
      <c r="F52313">
        <v>1</v>
      </c>
      <c r="G52313" t="s">
        <v>51996</v>
      </c>
    </row>
    <row r="52314" spans="6:7" x14ac:dyDescent="0.25">
      <c r="F52314">
        <v>4</v>
      </c>
      <c r="G52314" t="s">
        <v>51997</v>
      </c>
    </row>
    <row r="52315" spans="6:7" x14ac:dyDescent="0.25">
      <c r="F52315">
        <v>1</v>
      </c>
      <c r="G52315" t="s">
        <v>51998</v>
      </c>
    </row>
    <row r="52316" spans="6:7" x14ac:dyDescent="0.25">
      <c r="F52316">
        <v>2</v>
      </c>
      <c r="G52316" t="s">
        <v>51999</v>
      </c>
    </row>
    <row r="52317" spans="6:7" x14ac:dyDescent="0.25">
      <c r="F52317">
        <v>3</v>
      </c>
      <c r="G52317" t="s">
        <v>52000</v>
      </c>
    </row>
    <row r="52318" spans="6:7" x14ac:dyDescent="0.25">
      <c r="F52318">
        <v>4</v>
      </c>
      <c r="G52318" t="s">
        <v>52001</v>
      </c>
    </row>
    <row r="52319" spans="6:7" x14ac:dyDescent="0.25">
      <c r="F52319">
        <v>1</v>
      </c>
      <c r="G52319" t="s">
        <v>52002</v>
      </c>
    </row>
    <row r="52320" spans="6:7" x14ac:dyDescent="0.25">
      <c r="F52320">
        <v>2</v>
      </c>
      <c r="G52320" t="s">
        <v>52003</v>
      </c>
    </row>
    <row r="52321" spans="6:7" x14ac:dyDescent="0.25">
      <c r="F52321">
        <v>3</v>
      </c>
      <c r="G52321" t="s">
        <v>52004</v>
      </c>
    </row>
    <row r="52322" spans="6:7" x14ac:dyDescent="0.25">
      <c r="F52322">
        <v>1</v>
      </c>
      <c r="G52322" t="s">
        <v>52005</v>
      </c>
    </row>
    <row r="52323" spans="6:7" x14ac:dyDescent="0.25">
      <c r="F52323">
        <v>4</v>
      </c>
      <c r="G52323" t="s">
        <v>52006</v>
      </c>
    </row>
    <row r="52324" spans="6:7" x14ac:dyDescent="0.25">
      <c r="F52324">
        <v>3</v>
      </c>
      <c r="G52324" t="s">
        <v>52007</v>
      </c>
    </row>
    <row r="52325" spans="6:7" x14ac:dyDescent="0.25">
      <c r="F52325">
        <v>4</v>
      </c>
      <c r="G52325" t="s">
        <v>52008</v>
      </c>
    </row>
    <row r="52326" spans="6:7" x14ac:dyDescent="0.25">
      <c r="F52326">
        <v>3</v>
      </c>
      <c r="G52326" t="s">
        <v>52009</v>
      </c>
    </row>
    <row r="52327" spans="6:7" x14ac:dyDescent="0.25">
      <c r="F52327">
        <v>1</v>
      </c>
      <c r="G52327" t="s">
        <v>52010</v>
      </c>
    </row>
    <row r="52328" spans="6:7" x14ac:dyDescent="0.25">
      <c r="F52328">
        <v>3</v>
      </c>
      <c r="G52328" t="s">
        <v>52011</v>
      </c>
    </row>
    <row r="52329" spans="6:7" x14ac:dyDescent="0.25">
      <c r="F52329">
        <v>3</v>
      </c>
      <c r="G52329" t="s">
        <v>52012</v>
      </c>
    </row>
    <row r="52330" spans="6:7" x14ac:dyDescent="0.25">
      <c r="F52330">
        <v>4</v>
      </c>
      <c r="G52330" t="s">
        <v>52013</v>
      </c>
    </row>
    <row r="52331" spans="6:7" x14ac:dyDescent="0.25">
      <c r="F52331">
        <v>1</v>
      </c>
      <c r="G52331" t="s">
        <v>52014</v>
      </c>
    </row>
    <row r="52332" spans="6:7" x14ac:dyDescent="0.25">
      <c r="F52332">
        <v>3</v>
      </c>
      <c r="G52332" t="s">
        <v>52015</v>
      </c>
    </row>
    <row r="52333" spans="6:7" x14ac:dyDescent="0.25">
      <c r="F52333">
        <v>2</v>
      </c>
      <c r="G52333" t="s">
        <v>52016</v>
      </c>
    </row>
    <row r="52334" spans="6:7" x14ac:dyDescent="0.25">
      <c r="F52334">
        <v>3</v>
      </c>
      <c r="G52334" t="s">
        <v>52017</v>
      </c>
    </row>
    <row r="52335" spans="6:7" x14ac:dyDescent="0.25">
      <c r="F52335">
        <v>4</v>
      </c>
      <c r="G52335" t="s">
        <v>42772</v>
      </c>
    </row>
    <row r="52336" spans="6:7" x14ac:dyDescent="0.25">
      <c r="F52336">
        <v>1</v>
      </c>
      <c r="G52336" t="s">
        <v>52018</v>
      </c>
    </row>
    <row r="52337" spans="6:7" x14ac:dyDescent="0.25">
      <c r="F52337">
        <v>3</v>
      </c>
      <c r="G52337" t="s">
        <v>52019</v>
      </c>
    </row>
    <row r="52338" spans="6:7" x14ac:dyDescent="0.25">
      <c r="F52338">
        <v>2</v>
      </c>
      <c r="G52338" t="s">
        <v>52020</v>
      </c>
    </row>
    <row r="52339" spans="6:7" x14ac:dyDescent="0.25">
      <c r="F52339">
        <v>2</v>
      </c>
      <c r="G52339" t="s">
        <v>52021</v>
      </c>
    </row>
    <row r="52340" spans="6:7" x14ac:dyDescent="0.25">
      <c r="F52340">
        <v>3</v>
      </c>
      <c r="G52340" t="s">
        <v>52022</v>
      </c>
    </row>
    <row r="52341" spans="6:7" x14ac:dyDescent="0.25">
      <c r="F52341">
        <v>2</v>
      </c>
      <c r="G52341" t="s">
        <v>52023</v>
      </c>
    </row>
    <row r="52342" spans="6:7" x14ac:dyDescent="0.25">
      <c r="F52342">
        <v>2</v>
      </c>
      <c r="G52342" t="s">
        <v>52024</v>
      </c>
    </row>
    <row r="52343" spans="6:7" x14ac:dyDescent="0.25">
      <c r="F52343">
        <v>4</v>
      </c>
      <c r="G52343" t="s">
        <v>52025</v>
      </c>
    </row>
    <row r="52344" spans="6:7" x14ac:dyDescent="0.25">
      <c r="F52344">
        <v>2</v>
      </c>
      <c r="G52344" t="s">
        <v>52026</v>
      </c>
    </row>
    <row r="52345" spans="6:7" x14ac:dyDescent="0.25">
      <c r="F52345">
        <v>2</v>
      </c>
      <c r="G52345" t="s">
        <v>52027</v>
      </c>
    </row>
    <row r="52346" spans="6:7" x14ac:dyDescent="0.25">
      <c r="F52346">
        <v>1</v>
      </c>
      <c r="G52346" t="s">
        <v>52028</v>
      </c>
    </row>
    <row r="52347" spans="6:7" x14ac:dyDescent="0.25">
      <c r="F52347">
        <v>3</v>
      </c>
      <c r="G52347" t="s">
        <v>52029</v>
      </c>
    </row>
    <row r="52348" spans="6:7" x14ac:dyDescent="0.25">
      <c r="F52348">
        <v>3</v>
      </c>
      <c r="G52348" t="s">
        <v>52030</v>
      </c>
    </row>
    <row r="52349" spans="6:7" x14ac:dyDescent="0.25">
      <c r="F52349">
        <v>4</v>
      </c>
      <c r="G52349" t="s">
        <v>52031</v>
      </c>
    </row>
    <row r="52350" spans="6:7" x14ac:dyDescent="0.25">
      <c r="F52350">
        <v>1</v>
      </c>
      <c r="G52350" t="s">
        <v>52032</v>
      </c>
    </row>
    <row r="52351" spans="6:7" x14ac:dyDescent="0.25">
      <c r="F52351">
        <v>4</v>
      </c>
      <c r="G52351" t="s">
        <v>52033</v>
      </c>
    </row>
    <row r="52352" spans="6:7" x14ac:dyDescent="0.25">
      <c r="F52352">
        <v>3</v>
      </c>
      <c r="G52352" t="s">
        <v>52034</v>
      </c>
    </row>
    <row r="52353" spans="6:7" x14ac:dyDescent="0.25">
      <c r="F52353">
        <v>4</v>
      </c>
      <c r="G52353" t="s">
        <v>52035</v>
      </c>
    </row>
    <row r="52354" spans="6:7" x14ac:dyDescent="0.25">
      <c r="F52354">
        <v>1</v>
      </c>
      <c r="G52354" t="s">
        <v>667</v>
      </c>
    </row>
    <row r="52355" spans="6:7" x14ac:dyDescent="0.25">
      <c r="F52355">
        <v>3</v>
      </c>
      <c r="G52355" t="s">
        <v>52036</v>
      </c>
    </row>
    <row r="52356" spans="6:7" x14ac:dyDescent="0.25">
      <c r="F52356">
        <v>3</v>
      </c>
      <c r="G52356" t="s">
        <v>52037</v>
      </c>
    </row>
    <row r="52357" spans="6:7" x14ac:dyDescent="0.25">
      <c r="F52357">
        <v>4</v>
      </c>
      <c r="G52357" t="s">
        <v>52038</v>
      </c>
    </row>
    <row r="52358" spans="6:7" x14ac:dyDescent="0.25">
      <c r="F52358">
        <v>1</v>
      </c>
      <c r="G52358" t="s">
        <v>52039</v>
      </c>
    </row>
    <row r="52359" spans="6:7" x14ac:dyDescent="0.25">
      <c r="F52359">
        <v>3</v>
      </c>
      <c r="G52359" t="s">
        <v>52040</v>
      </c>
    </row>
    <row r="52360" spans="6:7" x14ac:dyDescent="0.25">
      <c r="F52360">
        <v>3</v>
      </c>
      <c r="G52360" t="s">
        <v>52038</v>
      </c>
    </row>
    <row r="52361" spans="6:7" x14ac:dyDescent="0.25">
      <c r="F52361">
        <v>1</v>
      </c>
      <c r="G52361" t="s">
        <v>52041</v>
      </c>
    </row>
    <row r="52362" spans="6:7" x14ac:dyDescent="0.25">
      <c r="F52362">
        <v>4</v>
      </c>
      <c r="G52362" t="s">
        <v>52042</v>
      </c>
    </row>
    <row r="52363" spans="6:7" x14ac:dyDescent="0.25">
      <c r="F52363">
        <v>2</v>
      </c>
      <c r="G52363" t="s">
        <v>52043</v>
      </c>
    </row>
    <row r="52364" spans="6:7" x14ac:dyDescent="0.25">
      <c r="F52364">
        <v>1</v>
      </c>
      <c r="G52364" t="s">
        <v>52044</v>
      </c>
    </row>
    <row r="52365" spans="6:7" x14ac:dyDescent="0.25">
      <c r="F52365">
        <v>3</v>
      </c>
      <c r="G52365" t="s">
        <v>52045</v>
      </c>
    </row>
    <row r="52366" spans="6:7" x14ac:dyDescent="0.25">
      <c r="F52366">
        <v>4</v>
      </c>
      <c r="G52366" t="s">
        <v>52046</v>
      </c>
    </row>
    <row r="52367" spans="6:7" x14ac:dyDescent="0.25">
      <c r="F52367">
        <v>4</v>
      </c>
      <c r="G52367" t="s">
        <v>52047</v>
      </c>
    </row>
    <row r="52368" spans="6:7" x14ac:dyDescent="0.25">
      <c r="F52368">
        <v>4</v>
      </c>
      <c r="G52368" t="s">
        <v>52048</v>
      </c>
    </row>
    <row r="52369" spans="6:7" x14ac:dyDescent="0.25">
      <c r="F52369">
        <v>1</v>
      </c>
      <c r="G52369" t="s">
        <v>14628</v>
      </c>
    </row>
    <row r="52370" spans="6:7" x14ac:dyDescent="0.25">
      <c r="F52370">
        <v>4</v>
      </c>
      <c r="G52370" t="s">
        <v>42786</v>
      </c>
    </row>
    <row r="52371" spans="6:7" x14ac:dyDescent="0.25">
      <c r="F52371">
        <v>4</v>
      </c>
      <c r="G52371" t="s">
        <v>52049</v>
      </c>
    </row>
    <row r="52372" spans="6:7" x14ac:dyDescent="0.25">
      <c r="F52372">
        <v>3</v>
      </c>
      <c r="G52372" t="s">
        <v>52050</v>
      </c>
    </row>
    <row r="52373" spans="6:7" x14ac:dyDescent="0.25">
      <c r="F52373">
        <v>4</v>
      </c>
      <c r="G52373" t="s">
        <v>52051</v>
      </c>
    </row>
    <row r="52374" spans="6:7" x14ac:dyDescent="0.25">
      <c r="F52374">
        <v>4</v>
      </c>
      <c r="G52374" t="s">
        <v>52052</v>
      </c>
    </row>
    <row r="52375" spans="6:7" x14ac:dyDescent="0.25">
      <c r="F52375">
        <v>1</v>
      </c>
      <c r="G52375" t="s">
        <v>52053</v>
      </c>
    </row>
    <row r="52376" spans="6:7" x14ac:dyDescent="0.25">
      <c r="F52376">
        <v>4</v>
      </c>
      <c r="G52376" t="s">
        <v>52054</v>
      </c>
    </row>
    <row r="52377" spans="6:7" x14ac:dyDescent="0.25">
      <c r="F52377">
        <v>1</v>
      </c>
      <c r="G52377" t="s">
        <v>52055</v>
      </c>
    </row>
    <row r="52378" spans="6:7" x14ac:dyDescent="0.25">
      <c r="F52378">
        <v>4</v>
      </c>
      <c r="G52378" t="s">
        <v>52056</v>
      </c>
    </row>
    <row r="52379" spans="6:7" x14ac:dyDescent="0.25">
      <c r="F52379">
        <v>4</v>
      </c>
      <c r="G52379" t="s">
        <v>52057</v>
      </c>
    </row>
    <row r="52380" spans="6:7" x14ac:dyDescent="0.25">
      <c r="F52380">
        <v>3</v>
      </c>
      <c r="G52380" t="s">
        <v>52058</v>
      </c>
    </row>
    <row r="52381" spans="6:7" x14ac:dyDescent="0.25">
      <c r="F52381">
        <v>1</v>
      </c>
      <c r="G52381" t="s">
        <v>52059</v>
      </c>
    </row>
    <row r="52382" spans="6:7" x14ac:dyDescent="0.25">
      <c r="F52382">
        <v>1</v>
      </c>
      <c r="G52382" t="s">
        <v>52060</v>
      </c>
    </row>
    <row r="52383" spans="6:7" x14ac:dyDescent="0.25">
      <c r="F52383">
        <v>4</v>
      </c>
      <c r="G52383" t="s">
        <v>52061</v>
      </c>
    </row>
    <row r="52384" spans="6:7" x14ac:dyDescent="0.25">
      <c r="F52384">
        <v>1</v>
      </c>
      <c r="G52384" t="s">
        <v>52062</v>
      </c>
    </row>
    <row r="52385" spans="6:7" x14ac:dyDescent="0.25">
      <c r="F52385">
        <v>2</v>
      </c>
      <c r="G52385" t="s">
        <v>52063</v>
      </c>
    </row>
    <row r="52386" spans="6:7" x14ac:dyDescent="0.25">
      <c r="F52386">
        <v>1</v>
      </c>
      <c r="G52386" t="s">
        <v>52064</v>
      </c>
    </row>
    <row r="52387" spans="6:7" x14ac:dyDescent="0.25">
      <c r="F52387">
        <v>4</v>
      </c>
      <c r="G52387" t="s">
        <v>52065</v>
      </c>
    </row>
    <row r="52388" spans="6:7" x14ac:dyDescent="0.25">
      <c r="F52388">
        <v>1</v>
      </c>
      <c r="G52388" t="s">
        <v>52066</v>
      </c>
    </row>
    <row r="52389" spans="6:7" x14ac:dyDescent="0.25">
      <c r="F52389">
        <v>3</v>
      </c>
      <c r="G52389" t="s">
        <v>52067</v>
      </c>
    </row>
    <row r="52390" spans="6:7" x14ac:dyDescent="0.25">
      <c r="F52390">
        <v>4</v>
      </c>
      <c r="G52390" t="s">
        <v>52068</v>
      </c>
    </row>
    <row r="52391" spans="6:7" x14ac:dyDescent="0.25">
      <c r="F52391">
        <v>3</v>
      </c>
      <c r="G52391" t="s">
        <v>52069</v>
      </c>
    </row>
    <row r="52392" spans="6:7" x14ac:dyDescent="0.25">
      <c r="F52392">
        <v>3</v>
      </c>
      <c r="G52392" t="s">
        <v>52070</v>
      </c>
    </row>
    <row r="52393" spans="6:7" x14ac:dyDescent="0.25">
      <c r="F52393">
        <v>1</v>
      </c>
      <c r="G52393" t="s">
        <v>52071</v>
      </c>
    </row>
    <row r="52394" spans="6:7" x14ac:dyDescent="0.25">
      <c r="F52394">
        <v>4</v>
      </c>
      <c r="G52394" t="s">
        <v>52072</v>
      </c>
    </row>
    <row r="52395" spans="6:7" x14ac:dyDescent="0.25">
      <c r="F52395">
        <v>2</v>
      </c>
      <c r="G52395" t="s">
        <v>52073</v>
      </c>
    </row>
    <row r="52396" spans="6:7" x14ac:dyDescent="0.25">
      <c r="F52396">
        <v>4</v>
      </c>
      <c r="G52396" t="s">
        <v>52074</v>
      </c>
    </row>
    <row r="52397" spans="6:7" x14ac:dyDescent="0.25">
      <c r="F52397">
        <v>3</v>
      </c>
      <c r="G52397" t="s">
        <v>52075</v>
      </c>
    </row>
    <row r="52398" spans="6:7" x14ac:dyDescent="0.25">
      <c r="F52398">
        <v>4</v>
      </c>
      <c r="G52398" t="s">
        <v>52076</v>
      </c>
    </row>
    <row r="52399" spans="6:7" x14ac:dyDescent="0.25">
      <c r="F52399">
        <v>4</v>
      </c>
      <c r="G52399" t="s">
        <v>52077</v>
      </c>
    </row>
    <row r="52400" spans="6:7" x14ac:dyDescent="0.25">
      <c r="F52400">
        <v>2</v>
      </c>
      <c r="G52400" t="s">
        <v>52078</v>
      </c>
    </row>
    <row r="52401" spans="6:7" x14ac:dyDescent="0.25">
      <c r="F52401">
        <v>1</v>
      </c>
      <c r="G52401" t="s">
        <v>52079</v>
      </c>
    </row>
    <row r="52402" spans="6:7" x14ac:dyDescent="0.25">
      <c r="F52402">
        <v>1</v>
      </c>
      <c r="G52402" t="s">
        <v>52080</v>
      </c>
    </row>
    <row r="52403" spans="6:7" x14ac:dyDescent="0.25">
      <c r="F52403">
        <v>2</v>
      </c>
      <c r="G52403" t="s">
        <v>52081</v>
      </c>
    </row>
    <row r="52404" spans="6:7" x14ac:dyDescent="0.25">
      <c r="F52404">
        <v>4</v>
      </c>
      <c r="G52404" t="s">
        <v>52082</v>
      </c>
    </row>
    <row r="52405" spans="6:7" x14ac:dyDescent="0.25">
      <c r="F52405">
        <v>2</v>
      </c>
      <c r="G52405" t="s">
        <v>52083</v>
      </c>
    </row>
    <row r="52406" spans="6:7" x14ac:dyDescent="0.25">
      <c r="F52406">
        <v>1</v>
      </c>
      <c r="G52406" t="s">
        <v>52084</v>
      </c>
    </row>
    <row r="52407" spans="6:7" x14ac:dyDescent="0.25">
      <c r="F52407">
        <v>1</v>
      </c>
      <c r="G52407" t="s">
        <v>52085</v>
      </c>
    </row>
    <row r="52408" spans="6:7" x14ac:dyDescent="0.25">
      <c r="F52408">
        <v>4</v>
      </c>
      <c r="G52408" t="s">
        <v>52086</v>
      </c>
    </row>
    <row r="52409" spans="6:7" x14ac:dyDescent="0.25">
      <c r="F52409">
        <v>4</v>
      </c>
      <c r="G52409" t="s">
        <v>52087</v>
      </c>
    </row>
    <row r="52410" spans="6:7" x14ac:dyDescent="0.25">
      <c r="F52410">
        <v>3</v>
      </c>
      <c r="G52410" t="s">
        <v>52088</v>
      </c>
    </row>
    <row r="52411" spans="6:7" x14ac:dyDescent="0.25">
      <c r="F52411">
        <v>1</v>
      </c>
      <c r="G52411" t="s">
        <v>52089</v>
      </c>
    </row>
    <row r="52412" spans="6:7" x14ac:dyDescent="0.25">
      <c r="F52412">
        <v>2</v>
      </c>
      <c r="G52412" t="s">
        <v>52090</v>
      </c>
    </row>
    <row r="52413" spans="6:7" x14ac:dyDescent="0.25">
      <c r="F52413">
        <v>4</v>
      </c>
      <c r="G52413" t="s">
        <v>52091</v>
      </c>
    </row>
    <row r="52414" spans="6:7" x14ac:dyDescent="0.25">
      <c r="F52414">
        <v>4</v>
      </c>
      <c r="G52414" t="s">
        <v>52092</v>
      </c>
    </row>
    <row r="52415" spans="6:7" x14ac:dyDescent="0.25">
      <c r="F52415">
        <v>4</v>
      </c>
      <c r="G52415" t="s">
        <v>52093</v>
      </c>
    </row>
    <row r="52416" spans="6:7" x14ac:dyDescent="0.25">
      <c r="F52416">
        <v>3</v>
      </c>
      <c r="G52416" t="s">
        <v>52094</v>
      </c>
    </row>
    <row r="52417" spans="6:7" x14ac:dyDescent="0.25">
      <c r="F52417">
        <v>3</v>
      </c>
      <c r="G52417" t="s">
        <v>52095</v>
      </c>
    </row>
    <row r="52418" spans="6:7" x14ac:dyDescent="0.25">
      <c r="F52418">
        <v>4</v>
      </c>
      <c r="G52418" t="s">
        <v>52096</v>
      </c>
    </row>
    <row r="52419" spans="6:7" x14ac:dyDescent="0.25">
      <c r="F52419">
        <v>3</v>
      </c>
      <c r="G52419" t="s">
        <v>52097</v>
      </c>
    </row>
    <row r="52420" spans="6:7" x14ac:dyDescent="0.25">
      <c r="F52420">
        <v>3</v>
      </c>
      <c r="G52420" t="s">
        <v>52098</v>
      </c>
    </row>
    <row r="52421" spans="6:7" x14ac:dyDescent="0.25">
      <c r="F52421">
        <v>4</v>
      </c>
      <c r="G52421" t="s">
        <v>52099</v>
      </c>
    </row>
    <row r="52422" spans="6:7" x14ac:dyDescent="0.25">
      <c r="F52422">
        <v>1</v>
      </c>
      <c r="G52422" t="s">
        <v>52100</v>
      </c>
    </row>
    <row r="52423" spans="6:7" x14ac:dyDescent="0.25">
      <c r="F52423">
        <v>3</v>
      </c>
      <c r="G52423" t="s">
        <v>52101</v>
      </c>
    </row>
    <row r="52424" spans="6:7" x14ac:dyDescent="0.25">
      <c r="F52424">
        <v>4</v>
      </c>
      <c r="G52424" t="s">
        <v>52102</v>
      </c>
    </row>
    <row r="52425" spans="6:7" x14ac:dyDescent="0.25">
      <c r="F52425">
        <v>4</v>
      </c>
      <c r="G52425" t="s">
        <v>52103</v>
      </c>
    </row>
    <row r="52426" spans="6:7" x14ac:dyDescent="0.25">
      <c r="F52426">
        <v>4</v>
      </c>
      <c r="G52426" t="s">
        <v>52104</v>
      </c>
    </row>
    <row r="52427" spans="6:7" x14ac:dyDescent="0.25">
      <c r="F52427">
        <v>1</v>
      </c>
      <c r="G52427" t="s">
        <v>52105</v>
      </c>
    </row>
    <row r="52428" spans="6:7" x14ac:dyDescent="0.25">
      <c r="F52428">
        <v>4</v>
      </c>
      <c r="G52428" t="s">
        <v>52106</v>
      </c>
    </row>
    <row r="52429" spans="6:7" x14ac:dyDescent="0.25">
      <c r="F52429">
        <v>3</v>
      </c>
      <c r="G52429" t="s">
        <v>52107</v>
      </c>
    </row>
    <row r="52430" spans="6:7" x14ac:dyDescent="0.25">
      <c r="F52430">
        <v>1</v>
      </c>
      <c r="G52430" t="s">
        <v>52108</v>
      </c>
    </row>
    <row r="52431" spans="6:7" x14ac:dyDescent="0.25">
      <c r="F52431">
        <v>4</v>
      </c>
      <c r="G52431" t="s">
        <v>52109</v>
      </c>
    </row>
    <row r="52432" spans="6:7" x14ac:dyDescent="0.25">
      <c r="F52432">
        <v>2</v>
      </c>
      <c r="G52432" t="s">
        <v>52110</v>
      </c>
    </row>
    <row r="52433" spans="6:7" x14ac:dyDescent="0.25">
      <c r="F52433">
        <v>1</v>
      </c>
      <c r="G52433" t="s">
        <v>52111</v>
      </c>
    </row>
    <row r="52434" spans="6:7" x14ac:dyDescent="0.25">
      <c r="F52434">
        <v>1</v>
      </c>
      <c r="G52434" t="s">
        <v>52112</v>
      </c>
    </row>
    <row r="52435" spans="6:7" x14ac:dyDescent="0.25">
      <c r="F52435">
        <v>1</v>
      </c>
      <c r="G52435" t="s">
        <v>52113</v>
      </c>
    </row>
    <row r="52436" spans="6:7" x14ac:dyDescent="0.25">
      <c r="F52436">
        <v>2</v>
      </c>
      <c r="G52436" t="s">
        <v>52114</v>
      </c>
    </row>
    <row r="52437" spans="6:7" x14ac:dyDescent="0.25">
      <c r="F52437">
        <v>2</v>
      </c>
      <c r="G52437" t="s">
        <v>52115</v>
      </c>
    </row>
    <row r="52438" spans="6:7" x14ac:dyDescent="0.25">
      <c r="F52438">
        <v>4</v>
      </c>
      <c r="G52438" t="s">
        <v>52116</v>
      </c>
    </row>
    <row r="52439" spans="6:7" x14ac:dyDescent="0.25">
      <c r="F52439">
        <v>4</v>
      </c>
      <c r="G52439" t="s">
        <v>52117</v>
      </c>
    </row>
    <row r="52440" spans="6:7" x14ac:dyDescent="0.25">
      <c r="F52440">
        <v>4</v>
      </c>
      <c r="G52440" t="s">
        <v>52118</v>
      </c>
    </row>
    <row r="52441" spans="6:7" x14ac:dyDescent="0.25">
      <c r="F52441">
        <v>1</v>
      </c>
      <c r="G52441" t="s">
        <v>52119</v>
      </c>
    </row>
    <row r="52442" spans="6:7" x14ac:dyDescent="0.25">
      <c r="F52442">
        <v>4</v>
      </c>
      <c r="G52442" t="s">
        <v>52120</v>
      </c>
    </row>
    <row r="52443" spans="6:7" x14ac:dyDescent="0.25">
      <c r="F52443">
        <v>1</v>
      </c>
      <c r="G52443" t="s">
        <v>52121</v>
      </c>
    </row>
    <row r="52444" spans="6:7" x14ac:dyDescent="0.25">
      <c r="F52444">
        <v>3</v>
      </c>
      <c r="G52444" t="s">
        <v>52122</v>
      </c>
    </row>
    <row r="52445" spans="6:7" x14ac:dyDescent="0.25">
      <c r="F52445">
        <v>3</v>
      </c>
      <c r="G52445" t="s">
        <v>52123</v>
      </c>
    </row>
    <row r="52446" spans="6:7" x14ac:dyDescent="0.25">
      <c r="F52446">
        <v>3</v>
      </c>
      <c r="G52446" t="s">
        <v>52124</v>
      </c>
    </row>
    <row r="52447" spans="6:7" x14ac:dyDescent="0.25">
      <c r="F52447">
        <v>3</v>
      </c>
      <c r="G52447" t="s">
        <v>52125</v>
      </c>
    </row>
    <row r="52448" spans="6:7" x14ac:dyDescent="0.25">
      <c r="F52448">
        <v>4</v>
      </c>
      <c r="G52448" t="s">
        <v>52126</v>
      </c>
    </row>
    <row r="52449" spans="6:7" x14ac:dyDescent="0.25">
      <c r="F52449">
        <v>3</v>
      </c>
      <c r="G52449" t="s">
        <v>52127</v>
      </c>
    </row>
    <row r="52450" spans="6:7" x14ac:dyDescent="0.25">
      <c r="F52450">
        <v>1</v>
      </c>
      <c r="G52450" t="s">
        <v>52128</v>
      </c>
    </row>
    <row r="52451" spans="6:7" x14ac:dyDescent="0.25">
      <c r="F52451">
        <v>1</v>
      </c>
      <c r="G52451" t="s">
        <v>52129</v>
      </c>
    </row>
    <row r="52452" spans="6:7" x14ac:dyDescent="0.25">
      <c r="F52452">
        <v>1</v>
      </c>
      <c r="G52452" t="s">
        <v>52130</v>
      </c>
    </row>
    <row r="52453" spans="6:7" x14ac:dyDescent="0.25">
      <c r="F52453">
        <v>3</v>
      </c>
      <c r="G52453" t="s">
        <v>52131</v>
      </c>
    </row>
    <row r="52454" spans="6:7" x14ac:dyDescent="0.25">
      <c r="F52454">
        <v>4</v>
      </c>
      <c r="G52454" t="s">
        <v>52132</v>
      </c>
    </row>
    <row r="52455" spans="6:7" x14ac:dyDescent="0.25">
      <c r="F52455">
        <v>4</v>
      </c>
      <c r="G52455" t="s">
        <v>52133</v>
      </c>
    </row>
    <row r="52456" spans="6:7" x14ac:dyDescent="0.25">
      <c r="F52456">
        <v>1</v>
      </c>
      <c r="G52456" t="s">
        <v>52134</v>
      </c>
    </row>
    <row r="52457" spans="6:7" x14ac:dyDescent="0.25">
      <c r="F52457">
        <v>1</v>
      </c>
      <c r="G52457" t="s">
        <v>52135</v>
      </c>
    </row>
    <row r="52458" spans="6:7" x14ac:dyDescent="0.25">
      <c r="F52458">
        <v>3</v>
      </c>
      <c r="G52458" t="s">
        <v>52136</v>
      </c>
    </row>
    <row r="52459" spans="6:7" x14ac:dyDescent="0.25">
      <c r="F52459">
        <v>4</v>
      </c>
      <c r="G52459" t="s">
        <v>52137</v>
      </c>
    </row>
    <row r="52460" spans="6:7" x14ac:dyDescent="0.25">
      <c r="F52460">
        <v>1</v>
      </c>
      <c r="G52460" t="s">
        <v>52138</v>
      </c>
    </row>
    <row r="52461" spans="6:7" x14ac:dyDescent="0.25">
      <c r="F52461">
        <v>3</v>
      </c>
      <c r="G52461" t="s">
        <v>52139</v>
      </c>
    </row>
    <row r="52462" spans="6:7" x14ac:dyDescent="0.25">
      <c r="F52462">
        <v>2</v>
      </c>
      <c r="G52462" t="s">
        <v>52140</v>
      </c>
    </row>
    <row r="52463" spans="6:7" x14ac:dyDescent="0.25">
      <c r="F52463">
        <v>1</v>
      </c>
      <c r="G52463" t="s">
        <v>52141</v>
      </c>
    </row>
    <row r="52464" spans="6:7" x14ac:dyDescent="0.25">
      <c r="F52464">
        <v>4</v>
      </c>
      <c r="G52464" t="s">
        <v>52142</v>
      </c>
    </row>
    <row r="52465" spans="6:7" x14ac:dyDescent="0.25">
      <c r="F52465">
        <v>1</v>
      </c>
      <c r="G52465" t="s">
        <v>52143</v>
      </c>
    </row>
    <row r="52466" spans="6:7" x14ac:dyDescent="0.25">
      <c r="F52466">
        <v>1</v>
      </c>
      <c r="G52466" t="s">
        <v>52144</v>
      </c>
    </row>
    <row r="52467" spans="6:7" x14ac:dyDescent="0.25">
      <c r="F52467">
        <v>4</v>
      </c>
      <c r="G52467" t="s">
        <v>52145</v>
      </c>
    </row>
    <row r="52468" spans="6:7" x14ac:dyDescent="0.25">
      <c r="F52468">
        <v>2</v>
      </c>
      <c r="G52468" t="s">
        <v>52146</v>
      </c>
    </row>
    <row r="52469" spans="6:7" x14ac:dyDescent="0.25">
      <c r="F52469">
        <v>1</v>
      </c>
      <c r="G52469" t="s">
        <v>52147</v>
      </c>
    </row>
    <row r="52470" spans="6:7" x14ac:dyDescent="0.25">
      <c r="F52470">
        <v>1</v>
      </c>
      <c r="G52470" t="s">
        <v>52148</v>
      </c>
    </row>
    <row r="52471" spans="6:7" x14ac:dyDescent="0.25">
      <c r="F52471">
        <v>4</v>
      </c>
      <c r="G52471" t="s">
        <v>52149</v>
      </c>
    </row>
    <row r="52472" spans="6:7" x14ac:dyDescent="0.25">
      <c r="F52472">
        <v>3</v>
      </c>
      <c r="G52472" t="s">
        <v>52150</v>
      </c>
    </row>
    <row r="52473" spans="6:7" x14ac:dyDescent="0.25">
      <c r="F52473">
        <v>3</v>
      </c>
      <c r="G52473" t="s">
        <v>52151</v>
      </c>
    </row>
    <row r="52474" spans="6:7" x14ac:dyDescent="0.25">
      <c r="F52474">
        <v>4</v>
      </c>
      <c r="G52474" t="s">
        <v>52152</v>
      </c>
    </row>
    <row r="52475" spans="6:7" x14ac:dyDescent="0.25">
      <c r="F52475">
        <v>1</v>
      </c>
      <c r="G52475" t="s">
        <v>52153</v>
      </c>
    </row>
    <row r="52476" spans="6:7" x14ac:dyDescent="0.25">
      <c r="F52476">
        <v>2</v>
      </c>
      <c r="G52476" t="s">
        <v>52154</v>
      </c>
    </row>
    <row r="52477" spans="6:7" x14ac:dyDescent="0.25">
      <c r="F52477">
        <v>2</v>
      </c>
      <c r="G52477" t="s">
        <v>52155</v>
      </c>
    </row>
    <row r="52478" spans="6:7" x14ac:dyDescent="0.25">
      <c r="F52478">
        <v>1</v>
      </c>
      <c r="G52478" t="s">
        <v>52156</v>
      </c>
    </row>
    <row r="52479" spans="6:7" x14ac:dyDescent="0.25">
      <c r="F52479">
        <v>4</v>
      </c>
      <c r="G52479" t="s">
        <v>52157</v>
      </c>
    </row>
    <row r="52480" spans="6:7" x14ac:dyDescent="0.25">
      <c r="F52480">
        <v>2</v>
      </c>
      <c r="G52480" t="s">
        <v>52158</v>
      </c>
    </row>
    <row r="52481" spans="6:7" x14ac:dyDescent="0.25">
      <c r="F52481">
        <v>2</v>
      </c>
      <c r="G52481" t="s">
        <v>52159</v>
      </c>
    </row>
    <row r="52482" spans="6:7" x14ac:dyDescent="0.25">
      <c r="F52482">
        <v>3</v>
      </c>
      <c r="G52482" t="s">
        <v>52160</v>
      </c>
    </row>
    <row r="52483" spans="6:7" x14ac:dyDescent="0.25">
      <c r="F52483">
        <v>1</v>
      </c>
      <c r="G52483" t="s">
        <v>52161</v>
      </c>
    </row>
    <row r="52484" spans="6:7" x14ac:dyDescent="0.25">
      <c r="F52484">
        <v>1</v>
      </c>
      <c r="G52484" t="s">
        <v>52162</v>
      </c>
    </row>
    <row r="52485" spans="6:7" x14ac:dyDescent="0.25">
      <c r="F52485">
        <v>1</v>
      </c>
      <c r="G52485" t="s">
        <v>52163</v>
      </c>
    </row>
    <row r="52486" spans="6:7" x14ac:dyDescent="0.25">
      <c r="F52486">
        <v>4</v>
      </c>
      <c r="G52486" t="s">
        <v>52164</v>
      </c>
    </row>
    <row r="52487" spans="6:7" x14ac:dyDescent="0.25">
      <c r="F52487">
        <v>4</v>
      </c>
      <c r="G52487" t="s">
        <v>52165</v>
      </c>
    </row>
    <row r="52488" spans="6:7" x14ac:dyDescent="0.25">
      <c r="F52488">
        <v>3</v>
      </c>
      <c r="G52488" t="s">
        <v>52166</v>
      </c>
    </row>
    <row r="52489" spans="6:7" x14ac:dyDescent="0.25">
      <c r="F52489">
        <v>2</v>
      </c>
      <c r="G52489" t="s">
        <v>52167</v>
      </c>
    </row>
    <row r="52490" spans="6:7" x14ac:dyDescent="0.25">
      <c r="F52490">
        <v>1</v>
      </c>
      <c r="G52490" t="s">
        <v>52168</v>
      </c>
    </row>
    <row r="52491" spans="6:7" x14ac:dyDescent="0.25">
      <c r="F52491">
        <v>4</v>
      </c>
      <c r="G52491" t="s">
        <v>52169</v>
      </c>
    </row>
    <row r="52492" spans="6:7" x14ac:dyDescent="0.25">
      <c r="F52492">
        <v>4</v>
      </c>
      <c r="G52492" t="s">
        <v>52170</v>
      </c>
    </row>
    <row r="52493" spans="6:7" x14ac:dyDescent="0.25">
      <c r="F52493">
        <v>4</v>
      </c>
      <c r="G52493" t="s">
        <v>52171</v>
      </c>
    </row>
    <row r="52494" spans="6:7" x14ac:dyDescent="0.25">
      <c r="F52494">
        <v>1</v>
      </c>
      <c r="G52494" t="s">
        <v>52172</v>
      </c>
    </row>
    <row r="52495" spans="6:7" x14ac:dyDescent="0.25">
      <c r="F52495">
        <v>1</v>
      </c>
      <c r="G52495" t="s">
        <v>52173</v>
      </c>
    </row>
    <row r="52496" spans="6:7" x14ac:dyDescent="0.25">
      <c r="F52496">
        <v>1</v>
      </c>
      <c r="G52496" t="s">
        <v>52174</v>
      </c>
    </row>
    <row r="52497" spans="6:7" x14ac:dyDescent="0.25">
      <c r="F52497">
        <v>3</v>
      </c>
      <c r="G52497" t="s">
        <v>52175</v>
      </c>
    </row>
    <row r="52498" spans="6:7" x14ac:dyDescent="0.25">
      <c r="F52498">
        <v>3</v>
      </c>
      <c r="G52498" t="s">
        <v>52176</v>
      </c>
    </row>
    <row r="52499" spans="6:7" x14ac:dyDescent="0.25">
      <c r="F52499">
        <v>1</v>
      </c>
      <c r="G52499" t="s">
        <v>52177</v>
      </c>
    </row>
    <row r="52500" spans="6:7" x14ac:dyDescent="0.25">
      <c r="F52500">
        <v>4</v>
      </c>
      <c r="G52500" t="s">
        <v>52178</v>
      </c>
    </row>
    <row r="52501" spans="6:7" x14ac:dyDescent="0.25">
      <c r="F52501">
        <v>1</v>
      </c>
      <c r="G52501" t="s">
        <v>52179</v>
      </c>
    </row>
    <row r="52502" spans="6:7" x14ac:dyDescent="0.25">
      <c r="F52502">
        <v>3</v>
      </c>
      <c r="G52502" t="s">
        <v>52180</v>
      </c>
    </row>
    <row r="52503" spans="6:7" x14ac:dyDescent="0.25">
      <c r="F52503">
        <v>1</v>
      </c>
      <c r="G52503" t="s">
        <v>52181</v>
      </c>
    </row>
    <row r="52504" spans="6:7" x14ac:dyDescent="0.25">
      <c r="F52504">
        <v>1</v>
      </c>
      <c r="G52504" t="s">
        <v>52182</v>
      </c>
    </row>
    <row r="52505" spans="6:7" x14ac:dyDescent="0.25">
      <c r="F52505">
        <v>3</v>
      </c>
      <c r="G52505" t="s">
        <v>52183</v>
      </c>
    </row>
    <row r="52506" spans="6:7" x14ac:dyDescent="0.25">
      <c r="F52506">
        <v>1</v>
      </c>
      <c r="G52506" t="s">
        <v>52184</v>
      </c>
    </row>
    <row r="52507" spans="6:7" x14ac:dyDescent="0.25">
      <c r="F52507">
        <v>1</v>
      </c>
      <c r="G52507" t="s">
        <v>52185</v>
      </c>
    </row>
    <row r="52508" spans="6:7" x14ac:dyDescent="0.25">
      <c r="F52508">
        <v>4</v>
      </c>
      <c r="G52508" t="s">
        <v>52186</v>
      </c>
    </row>
    <row r="52509" spans="6:7" x14ac:dyDescent="0.25">
      <c r="F52509">
        <v>3</v>
      </c>
      <c r="G52509" t="s">
        <v>52187</v>
      </c>
    </row>
    <row r="52510" spans="6:7" x14ac:dyDescent="0.25">
      <c r="F52510">
        <v>2</v>
      </c>
      <c r="G52510" t="s">
        <v>52188</v>
      </c>
    </row>
    <row r="52511" spans="6:7" x14ac:dyDescent="0.25">
      <c r="F52511">
        <v>1</v>
      </c>
      <c r="G52511" t="s">
        <v>52189</v>
      </c>
    </row>
    <row r="52512" spans="6:7" x14ac:dyDescent="0.25">
      <c r="F52512">
        <v>2</v>
      </c>
      <c r="G52512" t="s">
        <v>52190</v>
      </c>
    </row>
    <row r="52513" spans="6:7" x14ac:dyDescent="0.25">
      <c r="F52513">
        <v>1</v>
      </c>
      <c r="G52513" t="s">
        <v>52191</v>
      </c>
    </row>
    <row r="52514" spans="6:7" x14ac:dyDescent="0.25">
      <c r="F52514">
        <v>1</v>
      </c>
      <c r="G52514" t="s">
        <v>52192</v>
      </c>
    </row>
    <row r="52515" spans="6:7" x14ac:dyDescent="0.25">
      <c r="F52515">
        <v>1</v>
      </c>
      <c r="G52515" t="s">
        <v>52193</v>
      </c>
    </row>
    <row r="52516" spans="6:7" x14ac:dyDescent="0.25">
      <c r="F52516">
        <v>4</v>
      </c>
      <c r="G52516" t="s">
        <v>52194</v>
      </c>
    </row>
    <row r="52517" spans="6:7" x14ac:dyDescent="0.25">
      <c r="F52517">
        <v>1</v>
      </c>
      <c r="G52517" t="s">
        <v>52195</v>
      </c>
    </row>
    <row r="52518" spans="6:7" x14ac:dyDescent="0.25">
      <c r="F52518">
        <v>1</v>
      </c>
      <c r="G52518" t="s">
        <v>52196</v>
      </c>
    </row>
    <row r="52519" spans="6:7" x14ac:dyDescent="0.25">
      <c r="F52519">
        <v>3</v>
      </c>
      <c r="G52519" t="s">
        <v>52197</v>
      </c>
    </row>
    <row r="52520" spans="6:7" x14ac:dyDescent="0.25">
      <c r="F52520">
        <v>2</v>
      </c>
      <c r="G52520" t="s">
        <v>52198</v>
      </c>
    </row>
    <row r="52521" spans="6:7" x14ac:dyDescent="0.25">
      <c r="F52521">
        <v>1</v>
      </c>
      <c r="G52521" t="s">
        <v>52199</v>
      </c>
    </row>
    <row r="52522" spans="6:7" x14ac:dyDescent="0.25">
      <c r="F52522">
        <v>1</v>
      </c>
      <c r="G52522" t="s">
        <v>52200</v>
      </c>
    </row>
    <row r="52523" spans="6:7" x14ac:dyDescent="0.25">
      <c r="F52523">
        <v>1</v>
      </c>
      <c r="G52523" t="s">
        <v>52201</v>
      </c>
    </row>
    <row r="52524" spans="6:7" x14ac:dyDescent="0.25">
      <c r="F52524">
        <v>2</v>
      </c>
      <c r="G52524" t="s">
        <v>52202</v>
      </c>
    </row>
    <row r="52525" spans="6:7" x14ac:dyDescent="0.25">
      <c r="F52525">
        <v>4</v>
      </c>
      <c r="G52525" t="s">
        <v>52203</v>
      </c>
    </row>
    <row r="52526" spans="6:7" x14ac:dyDescent="0.25">
      <c r="F52526">
        <v>3</v>
      </c>
      <c r="G52526" t="s">
        <v>52204</v>
      </c>
    </row>
    <row r="52527" spans="6:7" x14ac:dyDescent="0.25">
      <c r="F52527">
        <v>4</v>
      </c>
      <c r="G52527" t="s">
        <v>52205</v>
      </c>
    </row>
    <row r="52528" spans="6:7" x14ac:dyDescent="0.25">
      <c r="F52528">
        <v>3</v>
      </c>
      <c r="G52528" t="s">
        <v>52206</v>
      </c>
    </row>
    <row r="52529" spans="6:7" x14ac:dyDescent="0.25">
      <c r="F52529">
        <v>2</v>
      </c>
      <c r="G52529" t="s">
        <v>52207</v>
      </c>
    </row>
    <row r="52530" spans="6:7" x14ac:dyDescent="0.25">
      <c r="F52530">
        <v>4</v>
      </c>
      <c r="G52530" t="s">
        <v>52208</v>
      </c>
    </row>
    <row r="52531" spans="6:7" x14ac:dyDescent="0.25">
      <c r="F52531">
        <v>4</v>
      </c>
      <c r="G52531" t="s">
        <v>52209</v>
      </c>
    </row>
    <row r="52532" spans="6:7" x14ac:dyDescent="0.25">
      <c r="F52532">
        <v>2</v>
      </c>
      <c r="G52532" t="s">
        <v>52210</v>
      </c>
    </row>
    <row r="52533" spans="6:7" x14ac:dyDescent="0.25">
      <c r="F52533">
        <v>1</v>
      </c>
      <c r="G52533" t="s">
        <v>52211</v>
      </c>
    </row>
    <row r="52534" spans="6:7" x14ac:dyDescent="0.25">
      <c r="F52534">
        <v>4</v>
      </c>
      <c r="G52534" t="s">
        <v>52212</v>
      </c>
    </row>
    <row r="52535" spans="6:7" x14ac:dyDescent="0.25">
      <c r="F52535">
        <v>4</v>
      </c>
      <c r="G52535" t="s">
        <v>52213</v>
      </c>
    </row>
    <row r="52536" spans="6:7" x14ac:dyDescent="0.25">
      <c r="F52536">
        <v>3</v>
      </c>
      <c r="G52536" t="s">
        <v>52214</v>
      </c>
    </row>
    <row r="52537" spans="6:7" x14ac:dyDescent="0.25">
      <c r="F52537">
        <v>4</v>
      </c>
      <c r="G52537" t="s">
        <v>52215</v>
      </c>
    </row>
    <row r="52538" spans="6:7" x14ac:dyDescent="0.25">
      <c r="F52538">
        <v>3</v>
      </c>
      <c r="G52538" t="s">
        <v>52216</v>
      </c>
    </row>
    <row r="52539" spans="6:7" x14ac:dyDescent="0.25">
      <c r="F52539">
        <v>4</v>
      </c>
      <c r="G52539" t="s">
        <v>52217</v>
      </c>
    </row>
    <row r="52540" spans="6:7" x14ac:dyDescent="0.25">
      <c r="F52540">
        <v>3</v>
      </c>
      <c r="G52540" t="s">
        <v>52218</v>
      </c>
    </row>
    <row r="52541" spans="6:7" x14ac:dyDescent="0.25">
      <c r="F52541">
        <v>4</v>
      </c>
      <c r="G52541" t="s">
        <v>52219</v>
      </c>
    </row>
    <row r="52542" spans="6:7" x14ac:dyDescent="0.25">
      <c r="F52542">
        <v>4</v>
      </c>
      <c r="G52542" t="s">
        <v>52220</v>
      </c>
    </row>
    <row r="52543" spans="6:7" x14ac:dyDescent="0.25">
      <c r="F52543">
        <v>1</v>
      </c>
      <c r="G52543" t="s">
        <v>52221</v>
      </c>
    </row>
    <row r="52544" spans="6:7" x14ac:dyDescent="0.25">
      <c r="F52544">
        <v>1</v>
      </c>
      <c r="G52544" t="s">
        <v>52222</v>
      </c>
    </row>
    <row r="52545" spans="6:7" x14ac:dyDescent="0.25">
      <c r="F52545">
        <v>3</v>
      </c>
      <c r="G52545" t="s">
        <v>52223</v>
      </c>
    </row>
    <row r="52546" spans="6:7" x14ac:dyDescent="0.25">
      <c r="F52546">
        <v>3</v>
      </c>
      <c r="G52546" t="s">
        <v>52224</v>
      </c>
    </row>
    <row r="52547" spans="6:7" x14ac:dyDescent="0.25">
      <c r="F52547">
        <v>1</v>
      </c>
      <c r="G52547" t="s">
        <v>52225</v>
      </c>
    </row>
    <row r="52548" spans="6:7" x14ac:dyDescent="0.25">
      <c r="F52548">
        <v>4</v>
      </c>
      <c r="G52548" t="s">
        <v>52226</v>
      </c>
    </row>
    <row r="52549" spans="6:7" x14ac:dyDescent="0.25">
      <c r="F52549">
        <v>1</v>
      </c>
      <c r="G52549" t="s">
        <v>52227</v>
      </c>
    </row>
    <row r="52550" spans="6:7" x14ac:dyDescent="0.25">
      <c r="F52550">
        <v>3</v>
      </c>
      <c r="G52550" t="s">
        <v>52228</v>
      </c>
    </row>
    <row r="52551" spans="6:7" x14ac:dyDescent="0.25">
      <c r="F52551">
        <v>4</v>
      </c>
      <c r="G52551" t="s">
        <v>52229</v>
      </c>
    </row>
    <row r="52552" spans="6:7" x14ac:dyDescent="0.25">
      <c r="F52552">
        <v>4</v>
      </c>
      <c r="G52552" t="s">
        <v>52230</v>
      </c>
    </row>
    <row r="52553" spans="6:7" x14ac:dyDescent="0.25">
      <c r="F52553">
        <v>4</v>
      </c>
      <c r="G52553" t="s">
        <v>52231</v>
      </c>
    </row>
    <row r="52554" spans="6:7" x14ac:dyDescent="0.25">
      <c r="F52554">
        <v>3</v>
      </c>
      <c r="G52554" t="s">
        <v>52232</v>
      </c>
    </row>
    <row r="52555" spans="6:7" x14ac:dyDescent="0.25">
      <c r="F52555">
        <v>1</v>
      </c>
      <c r="G52555" t="s">
        <v>52233</v>
      </c>
    </row>
    <row r="52556" spans="6:7" x14ac:dyDescent="0.25">
      <c r="F52556">
        <v>1</v>
      </c>
      <c r="G52556" t="s">
        <v>52234</v>
      </c>
    </row>
    <row r="52557" spans="6:7" x14ac:dyDescent="0.25">
      <c r="F52557">
        <v>4</v>
      </c>
      <c r="G52557" t="s">
        <v>52235</v>
      </c>
    </row>
    <row r="52558" spans="6:7" x14ac:dyDescent="0.25">
      <c r="F52558">
        <v>4</v>
      </c>
      <c r="G52558" t="s">
        <v>52236</v>
      </c>
    </row>
    <row r="52559" spans="6:7" x14ac:dyDescent="0.25">
      <c r="F52559">
        <v>1</v>
      </c>
      <c r="G52559" t="s">
        <v>52237</v>
      </c>
    </row>
    <row r="52560" spans="6:7" x14ac:dyDescent="0.25">
      <c r="F52560">
        <v>3</v>
      </c>
      <c r="G52560" t="s">
        <v>52238</v>
      </c>
    </row>
    <row r="52561" spans="6:7" x14ac:dyDescent="0.25">
      <c r="F52561">
        <v>2</v>
      </c>
      <c r="G52561" t="s">
        <v>52239</v>
      </c>
    </row>
    <row r="52562" spans="6:7" x14ac:dyDescent="0.25">
      <c r="F52562">
        <v>2</v>
      </c>
      <c r="G52562" t="s">
        <v>52240</v>
      </c>
    </row>
    <row r="52563" spans="6:7" x14ac:dyDescent="0.25">
      <c r="F52563">
        <v>4</v>
      </c>
      <c r="G52563" t="s">
        <v>52241</v>
      </c>
    </row>
    <row r="52564" spans="6:7" x14ac:dyDescent="0.25">
      <c r="F52564">
        <v>3</v>
      </c>
      <c r="G52564" t="s">
        <v>52242</v>
      </c>
    </row>
    <row r="52565" spans="6:7" x14ac:dyDescent="0.25">
      <c r="F52565">
        <v>3</v>
      </c>
      <c r="G52565" t="s">
        <v>52243</v>
      </c>
    </row>
    <row r="52566" spans="6:7" x14ac:dyDescent="0.25">
      <c r="F52566">
        <v>4</v>
      </c>
      <c r="G52566" t="s">
        <v>52244</v>
      </c>
    </row>
    <row r="52567" spans="6:7" x14ac:dyDescent="0.25">
      <c r="F52567">
        <v>3</v>
      </c>
      <c r="G52567" t="s">
        <v>52245</v>
      </c>
    </row>
    <row r="52568" spans="6:7" x14ac:dyDescent="0.25">
      <c r="F52568">
        <v>4</v>
      </c>
      <c r="G52568" t="s">
        <v>52246</v>
      </c>
    </row>
    <row r="52569" spans="6:7" x14ac:dyDescent="0.25">
      <c r="F52569">
        <v>1</v>
      </c>
      <c r="G52569" t="s">
        <v>52247</v>
      </c>
    </row>
    <row r="52570" spans="6:7" x14ac:dyDescent="0.25">
      <c r="F52570">
        <v>4</v>
      </c>
      <c r="G52570" t="s">
        <v>52248</v>
      </c>
    </row>
    <row r="52571" spans="6:7" x14ac:dyDescent="0.25">
      <c r="F52571">
        <v>3</v>
      </c>
      <c r="G52571" t="s">
        <v>52249</v>
      </c>
    </row>
    <row r="52572" spans="6:7" x14ac:dyDescent="0.25">
      <c r="F52572">
        <v>4</v>
      </c>
      <c r="G52572" t="s">
        <v>52250</v>
      </c>
    </row>
    <row r="52573" spans="6:7" x14ac:dyDescent="0.25">
      <c r="F52573">
        <v>3</v>
      </c>
      <c r="G52573" t="s">
        <v>52251</v>
      </c>
    </row>
    <row r="52574" spans="6:7" x14ac:dyDescent="0.25">
      <c r="F52574">
        <v>4</v>
      </c>
      <c r="G52574" t="s">
        <v>52252</v>
      </c>
    </row>
    <row r="52575" spans="6:7" x14ac:dyDescent="0.25">
      <c r="F52575">
        <v>1</v>
      </c>
      <c r="G52575" t="s">
        <v>52253</v>
      </c>
    </row>
    <row r="52576" spans="6:7" x14ac:dyDescent="0.25">
      <c r="F52576">
        <v>3</v>
      </c>
      <c r="G52576" t="s">
        <v>52254</v>
      </c>
    </row>
    <row r="52577" spans="6:7" x14ac:dyDescent="0.25">
      <c r="F52577">
        <v>1</v>
      </c>
      <c r="G52577" t="s">
        <v>52255</v>
      </c>
    </row>
    <row r="52578" spans="6:7" x14ac:dyDescent="0.25">
      <c r="F52578">
        <v>3</v>
      </c>
      <c r="G52578" t="s">
        <v>52256</v>
      </c>
    </row>
    <row r="52579" spans="6:7" x14ac:dyDescent="0.25">
      <c r="F52579">
        <v>3</v>
      </c>
      <c r="G52579" t="s">
        <v>52257</v>
      </c>
    </row>
    <row r="52580" spans="6:7" x14ac:dyDescent="0.25">
      <c r="F52580">
        <v>4</v>
      </c>
      <c r="G52580" t="s">
        <v>52258</v>
      </c>
    </row>
    <row r="52581" spans="6:7" x14ac:dyDescent="0.25">
      <c r="F52581">
        <v>4</v>
      </c>
      <c r="G52581" t="s">
        <v>52259</v>
      </c>
    </row>
    <row r="52582" spans="6:7" x14ac:dyDescent="0.25">
      <c r="F52582">
        <v>4</v>
      </c>
      <c r="G52582" t="s">
        <v>52260</v>
      </c>
    </row>
    <row r="52583" spans="6:7" x14ac:dyDescent="0.25">
      <c r="F52583">
        <v>4</v>
      </c>
      <c r="G52583" t="s">
        <v>52261</v>
      </c>
    </row>
    <row r="52584" spans="6:7" x14ac:dyDescent="0.25">
      <c r="F52584">
        <v>3</v>
      </c>
      <c r="G52584" t="s">
        <v>52262</v>
      </c>
    </row>
    <row r="52585" spans="6:7" x14ac:dyDescent="0.25">
      <c r="F52585">
        <v>1</v>
      </c>
      <c r="G52585" t="s">
        <v>52263</v>
      </c>
    </row>
    <row r="52586" spans="6:7" x14ac:dyDescent="0.25">
      <c r="F52586">
        <v>1</v>
      </c>
      <c r="G52586" t="s">
        <v>52264</v>
      </c>
    </row>
    <row r="52587" spans="6:7" x14ac:dyDescent="0.25">
      <c r="F52587">
        <v>3</v>
      </c>
      <c r="G52587" t="s">
        <v>52265</v>
      </c>
    </row>
    <row r="52588" spans="6:7" x14ac:dyDescent="0.25">
      <c r="F52588">
        <v>2</v>
      </c>
      <c r="G52588" t="s">
        <v>52266</v>
      </c>
    </row>
    <row r="52589" spans="6:7" x14ac:dyDescent="0.25">
      <c r="F52589">
        <v>1</v>
      </c>
      <c r="G52589" t="s">
        <v>52267</v>
      </c>
    </row>
    <row r="52590" spans="6:7" x14ac:dyDescent="0.25">
      <c r="F52590">
        <v>1</v>
      </c>
      <c r="G52590" t="s">
        <v>52268</v>
      </c>
    </row>
    <row r="52591" spans="6:7" x14ac:dyDescent="0.25">
      <c r="F52591">
        <v>2</v>
      </c>
      <c r="G52591" t="s">
        <v>52269</v>
      </c>
    </row>
    <row r="52592" spans="6:7" x14ac:dyDescent="0.25">
      <c r="F52592">
        <v>4</v>
      </c>
      <c r="G52592" t="s">
        <v>52270</v>
      </c>
    </row>
    <row r="52593" spans="6:7" x14ac:dyDescent="0.25">
      <c r="F52593">
        <v>2</v>
      </c>
      <c r="G52593" t="s">
        <v>52271</v>
      </c>
    </row>
    <row r="52594" spans="6:7" x14ac:dyDescent="0.25">
      <c r="F52594">
        <v>1</v>
      </c>
      <c r="G52594" t="s">
        <v>52272</v>
      </c>
    </row>
    <row r="52595" spans="6:7" x14ac:dyDescent="0.25">
      <c r="F52595">
        <v>2</v>
      </c>
      <c r="G52595" t="s">
        <v>52273</v>
      </c>
    </row>
    <row r="52596" spans="6:7" x14ac:dyDescent="0.25">
      <c r="F52596">
        <v>4</v>
      </c>
      <c r="G52596" t="s">
        <v>52274</v>
      </c>
    </row>
    <row r="52597" spans="6:7" x14ac:dyDescent="0.25">
      <c r="F52597">
        <v>4</v>
      </c>
      <c r="G52597" t="s">
        <v>52275</v>
      </c>
    </row>
    <row r="52598" spans="6:7" x14ac:dyDescent="0.25">
      <c r="F52598">
        <v>1</v>
      </c>
      <c r="G52598" t="s">
        <v>52276</v>
      </c>
    </row>
    <row r="52599" spans="6:7" x14ac:dyDescent="0.25">
      <c r="F52599">
        <v>1</v>
      </c>
      <c r="G52599" t="s">
        <v>52277</v>
      </c>
    </row>
    <row r="52600" spans="6:7" x14ac:dyDescent="0.25">
      <c r="F52600">
        <v>2</v>
      </c>
      <c r="G52600" t="s">
        <v>52278</v>
      </c>
    </row>
    <row r="52601" spans="6:7" x14ac:dyDescent="0.25">
      <c r="F52601">
        <v>4</v>
      </c>
      <c r="G52601" t="s">
        <v>52279</v>
      </c>
    </row>
    <row r="52602" spans="6:7" x14ac:dyDescent="0.25">
      <c r="F52602">
        <v>1</v>
      </c>
      <c r="G52602" t="s">
        <v>52280</v>
      </c>
    </row>
    <row r="52603" spans="6:7" x14ac:dyDescent="0.25">
      <c r="F52603">
        <v>1</v>
      </c>
      <c r="G52603" t="s">
        <v>52281</v>
      </c>
    </row>
    <row r="52604" spans="6:7" x14ac:dyDescent="0.25">
      <c r="F52604">
        <v>1</v>
      </c>
      <c r="G52604" t="s">
        <v>52282</v>
      </c>
    </row>
    <row r="52605" spans="6:7" x14ac:dyDescent="0.25">
      <c r="F52605">
        <v>1</v>
      </c>
      <c r="G52605" t="s">
        <v>52283</v>
      </c>
    </row>
    <row r="52606" spans="6:7" x14ac:dyDescent="0.25">
      <c r="F52606">
        <v>1</v>
      </c>
      <c r="G52606" t="s">
        <v>52284</v>
      </c>
    </row>
    <row r="52607" spans="6:7" x14ac:dyDescent="0.25">
      <c r="F52607">
        <v>1</v>
      </c>
      <c r="G52607" t="s">
        <v>52285</v>
      </c>
    </row>
    <row r="52608" spans="6:7" x14ac:dyDescent="0.25">
      <c r="F52608">
        <v>1</v>
      </c>
      <c r="G52608" t="s">
        <v>52286</v>
      </c>
    </row>
    <row r="52609" spans="6:7" x14ac:dyDescent="0.25">
      <c r="F52609">
        <v>1</v>
      </c>
      <c r="G52609" t="s">
        <v>52287</v>
      </c>
    </row>
    <row r="52610" spans="6:7" x14ac:dyDescent="0.25">
      <c r="F52610">
        <v>4</v>
      </c>
      <c r="G52610" t="s">
        <v>52288</v>
      </c>
    </row>
    <row r="52611" spans="6:7" x14ac:dyDescent="0.25">
      <c r="F52611">
        <v>1</v>
      </c>
      <c r="G52611" t="s">
        <v>52289</v>
      </c>
    </row>
    <row r="52612" spans="6:7" x14ac:dyDescent="0.25">
      <c r="F52612">
        <v>1</v>
      </c>
      <c r="G52612" t="s">
        <v>52290</v>
      </c>
    </row>
    <row r="52613" spans="6:7" x14ac:dyDescent="0.25">
      <c r="F52613">
        <v>4</v>
      </c>
      <c r="G52613" t="s">
        <v>52291</v>
      </c>
    </row>
    <row r="52614" spans="6:7" x14ac:dyDescent="0.25">
      <c r="F52614">
        <v>2</v>
      </c>
      <c r="G52614" t="s">
        <v>52292</v>
      </c>
    </row>
    <row r="52615" spans="6:7" x14ac:dyDescent="0.25">
      <c r="F52615">
        <v>3</v>
      </c>
      <c r="G52615" t="s">
        <v>52293</v>
      </c>
    </row>
    <row r="52616" spans="6:7" x14ac:dyDescent="0.25">
      <c r="F52616">
        <v>2</v>
      </c>
      <c r="G52616" t="s">
        <v>52294</v>
      </c>
    </row>
    <row r="52617" spans="6:7" x14ac:dyDescent="0.25">
      <c r="F52617">
        <v>1</v>
      </c>
      <c r="G52617" t="s">
        <v>52295</v>
      </c>
    </row>
    <row r="52618" spans="6:7" x14ac:dyDescent="0.25">
      <c r="F52618">
        <v>3</v>
      </c>
      <c r="G52618" t="s">
        <v>52296</v>
      </c>
    </row>
    <row r="52619" spans="6:7" x14ac:dyDescent="0.25">
      <c r="F52619">
        <v>1</v>
      </c>
      <c r="G52619" t="s">
        <v>52297</v>
      </c>
    </row>
    <row r="52620" spans="6:7" x14ac:dyDescent="0.25">
      <c r="F52620">
        <v>2</v>
      </c>
      <c r="G52620" t="s">
        <v>52298</v>
      </c>
    </row>
    <row r="52621" spans="6:7" x14ac:dyDescent="0.25">
      <c r="F52621">
        <v>1</v>
      </c>
      <c r="G52621" t="s">
        <v>52299</v>
      </c>
    </row>
    <row r="52622" spans="6:7" x14ac:dyDescent="0.25">
      <c r="F52622">
        <v>4</v>
      </c>
      <c r="G52622" t="s">
        <v>52300</v>
      </c>
    </row>
    <row r="52623" spans="6:7" x14ac:dyDescent="0.25">
      <c r="F52623">
        <v>3</v>
      </c>
      <c r="G52623" t="s">
        <v>52301</v>
      </c>
    </row>
    <row r="52624" spans="6:7" x14ac:dyDescent="0.25">
      <c r="F52624">
        <v>2</v>
      </c>
      <c r="G52624" t="s">
        <v>52302</v>
      </c>
    </row>
    <row r="52625" spans="6:7" x14ac:dyDescent="0.25">
      <c r="F52625">
        <v>2</v>
      </c>
      <c r="G52625" t="s">
        <v>52303</v>
      </c>
    </row>
    <row r="52626" spans="6:7" x14ac:dyDescent="0.25">
      <c r="F52626">
        <v>2</v>
      </c>
      <c r="G52626" t="s">
        <v>52304</v>
      </c>
    </row>
    <row r="52627" spans="6:7" x14ac:dyDescent="0.25">
      <c r="F52627">
        <v>1</v>
      </c>
      <c r="G52627" t="s">
        <v>52305</v>
      </c>
    </row>
    <row r="52628" spans="6:7" x14ac:dyDescent="0.25">
      <c r="F52628">
        <v>1</v>
      </c>
      <c r="G52628" t="s">
        <v>52306</v>
      </c>
    </row>
    <row r="52629" spans="6:7" x14ac:dyDescent="0.25">
      <c r="F52629">
        <v>1</v>
      </c>
      <c r="G52629" t="s">
        <v>52307</v>
      </c>
    </row>
    <row r="52630" spans="6:7" x14ac:dyDescent="0.25">
      <c r="F52630">
        <v>1</v>
      </c>
      <c r="G52630" t="s">
        <v>52308</v>
      </c>
    </row>
    <row r="52631" spans="6:7" x14ac:dyDescent="0.25">
      <c r="F52631">
        <v>4</v>
      </c>
      <c r="G52631" t="s">
        <v>52309</v>
      </c>
    </row>
    <row r="52632" spans="6:7" x14ac:dyDescent="0.25">
      <c r="F52632">
        <v>1</v>
      </c>
      <c r="G52632" t="s">
        <v>52310</v>
      </c>
    </row>
    <row r="52633" spans="6:7" x14ac:dyDescent="0.25">
      <c r="F52633">
        <v>3</v>
      </c>
      <c r="G52633" t="s">
        <v>52311</v>
      </c>
    </row>
    <row r="52634" spans="6:7" x14ac:dyDescent="0.25">
      <c r="F52634">
        <v>1</v>
      </c>
      <c r="G52634" t="s">
        <v>52312</v>
      </c>
    </row>
    <row r="52635" spans="6:7" x14ac:dyDescent="0.25">
      <c r="F52635">
        <v>1</v>
      </c>
      <c r="G52635" t="s">
        <v>52313</v>
      </c>
    </row>
    <row r="52636" spans="6:7" x14ac:dyDescent="0.25">
      <c r="F52636">
        <v>1</v>
      </c>
      <c r="G52636" t="s">
        <v>52314</v>
      </c>
    </row>
    <row r="52637" spans="6:7" x14ac:dyDescent="0.25">
      <c r="F52637">
        <v>3</v>
      </c>
      <c r="G52637" t="s">
        <v>52315</v>
      </c>
    </row>
    <row r="52638" spans="6:7" x14ac:dyDescent="0.25">
      <c r="F52638">
        <v>3</v>
      </c>
      <c r="G52638" t="s">
        <v>52316</v>
      </c>
    </row>
    <row r="52639" spans="6:7" x14ac:dyDescent="0.25">
      <c r="F52639">
        <v>3</v>
      </c>
      <c r="G52639" t="s">
        <v>52317</v>
      </c>
    </row>
    <row r="52640" spans="6:7" x14ac:dyDescent="0.25">
      <c r="F52640">
        <v>2</v>
      </c>
      <c r="G52640" t="s">
        <v>52318</v>
      </c>
    </row>
    <row r="52641" spans="6:7" x14ac:dyDescent="0.25">
      <c r="F52641">
        <v>1</v>
      </c>
      <c r="G52641" t="s">
        <v>52319</v>
      </c>
    </row>
    <row r="52642" spans="6:7" x14ac:dyDescent="0.25">
      <c r="F52642">
        <v>1</v>
      </c>
      <c r="G52642" t="s">
        <v>52320</v>
      </c>
    </row>
    <row r="52643" spans="6:7" x14ac:dyDescent="0.25">
      <c r="F52643">
        <v>3</v>
      </c>
      <c r="G52643" t="s">
        <v>52321</v>
      </c>
    </row>
    <row r="52644" spans="6:7" x14ac:dyDescent="0.25">
      <c r="F52644">
        <v>4</v>
      </c>
      <c r="G52644" t="s">
        <v>52322</v>
      </c>
    </row>
    <row r="52645" spans="6:7" x14ac:dyDescent="0.25">
      <c r="F52645">
        <v>3</v>
      </c>
      <c r="G52645" t="s">
        <v>52323</v>
      </c>
    </row>
    <row r="52646" spans="6:7" x14ac:dyDescent="0.25">
      <c r="F52646">
        <v>2</v>
      </c>
      <c r="G52646" t="s">
        <v>52324</v>
      </c>
    </row>
    <row r="52647" spans="6:7" x14ac:dyDescent="0.25">
      <c r="F52647">
        <v>1</v>
      </c>
      <c r="G52647" t="s">
        <v>52325</v>
      </c>
    </row>
    <row r="52648" spans="6:7" x14ac:dyDescent="0.25">
      <c r="F52648">
        <v>1</v>
      </c>
      <c r="G52648" t="s">
        <v>52326</v>
      </c>
    </row>
    <row r="52649" spans="6:7" x14ac:dyDescent="0.25">
      <c r="F52649">
        <v>1</v>
      </c>
      <c r="G52649" t="s">
        <v>52327</v>
      </c>
    </row>
    <row r="52650" spans="6:7" x14ac:dyDescent="0.25">
      <c r="F52650">
        <v>1</v>
      </c>
      <c r="G52650" t="s">
        <v>52328</v>
      </c>
    </row>
    <row r="52651" spans="6:7" x14ac:dyDescent="0.25">
      <c r="F52651">
        <v>1</v>
      </c>
      <c r="G52651" t="s">
        <v>52329</v>
      </c>
    </row>
    <row r="52652" spans="6:7" x14ac:dyDescent="0.25">
      <c r="F52652">
        <v>4</v>
      </c>
      <c r="G52652" t="s">
        <v>52330</v>
      </c>
    </row>
    <row r="52653" spans="6:7" x14ac:dyDescent="0.25">
      <c r="F52653">
        <v>4</v>
      </c>
      <c r="G52653" t="s">
        <v>52331</v>
      </c>
    </row>
    <row r="52654" spans="6:7" x14ac:dyDescent="0.25">
      <c r="F52654">
        <v>1</v>
      </c>
      <c r="G52654" t="s">
        <v>52332</v>
      </c>
    </row>
    <row r="52655" spans="6:7" x14ac:dyDescent="0.25">
      <c r="F52655">
        <v>2</v>
      </c>
      <c r="G52655" t="s">
        <v>52333</v>
      </c>
    </row>
    <row r="52656" spans="6:7" x14ac:dyDescent="0.25">
      <c r="F52656">
        <v>4</v>
      </c>
      <c r="G52656" t="s">
        <v>52334</v>
      </c>
    </row>
    <row r="52657" spans="6:7" x14ac:dyDescent="0.25">
      <c r="F52657">
        <v>3</v>
      </c>
      <c r="G52657" t="s">
        <v>52335</v>
      </c>
    </row>
    <row r="52658" spans="6:7" x14ac:dyDescent="0.25">
      <c r="F52658">
        <v>1</v>
      </c>
      <c r="G52658" t="s">
        <v>52336</v>
      </c>
    </row>
    <row r="52659" spans="6:7" x14ac:dyDescent="0.25">
      <c r="F52659">
        <v>3</v>
      </c>
      <c r="G52659" t="s">
        <v>52337</v>
      </c>
    </row>
    <row r="52660" spans="6:7" x14ac:dyDescent="0.25">
      <c r="F52660">
        <v>3</v>
      </c>
      <c r="G52660" t="s">
        <v>52338</v>
      </c>
    </row>
    <row r="52661" spans="6:7" x14ac:dyDescent="0.25">
      <c r="F52661">
        <v>1</v>
      </c>
      <c r="G52661" t="s">
        <v>52339</v>
      </c>
    </row>
    <row r="52662" spans="6:7" x14ac:dyDescent="0.25">
      <c r="F52662">
        <v>3</v>
      </c>
      <c r="G52662" t="s">
        <v>52340</v>
      </c>
    </row>
    <row r="52663" spans="6:7" x14ac:dyDescent="0.25">
      <c r="F52663">
        <v>3</v>
      </c>
      <c r="G52663" t="s">
        <v>52341</v>
      </c>
    </row>
    <row r="52664" spans="6:7" x14ac:dyDescent="0.25">
      <c r="F52664">
        <v>2</v>
      </c>
      <c r="G52664" t="s">
        <v>52342</v>
      </c>
    </row>
    <row r="52665" spans="6:7" x14ac:dyDescent="0.25">
      <c r="F52665">
        <v>3</v>
      </c>
      <c r="G52665" t="s">
        <v>52343</v>
      </c>
    </row>
    <row r="52666" spans="6:7" x14ac:dyDescent="0.25">
      <c r="F52666">
        <v>3</v>
      </c>
      <c r="G52666" t="s">
        <v>52344</v>
      </c>
    </row>
    <row r="52667" spans="6:7" x14ac:dyDescent="0.25">
      <c r="F52667">
        <v>1</v>
      </c>
      <c r="G52667" t="s">
        <v>52345</v>
      </c>
    </row>
    <row r="52668" spans="6:7" x14ac:dyDescent="0.25">
      <c r="F52668">
        <v>1</v>
      </c>
      <c r="G52668" t="s">
        <v>52346</v>
      </c>
    </row>
    <row r="52669" spans="6:7" x14ac:dyDescent="0.25">
      <c r="F52669">
        <v>1</v>
      </c>
      <c r="G52669" t="s">
        <v>52347</v>
      </c>
    </row>
    <row r="52670" spans="6:7" x14ac:dyDescent="0.25">
      <c r="F52670">
        <v>1</v>
      </c>
      <c r="G52670" t="s">
        <v>52348</v>
      </c>
    </row>
    <row r="52671" spans="6:7" x14ac:dyDescent="0.25">
      <c r="F52671">
        <v>3</v>
      </c>
      <c r="G52671" t="s">
        <v>52349</v>
      </c>
    </row>
    <row r="52672" spans="6:7" x14ac:dyDescent="0.25">
      <c r="F52672">
        <v>1</v>
      </c>
      <c r="G52672" t="s">
        <v>52350</v>
      </c>
    </row>
    <row r="52673" spans="6:7" x14ac:dyDescent="0.25">
      <c r="F52673">
        <v>4</v>
      </c>
      <c r="G52673" t="s">
        <v>52351</v>
      </c>
    </row>
    <row r="52674" spans="6:7" x14ac:dyDescent="0.25">
      <c r="F52674">
        <v>3</v>
      </c>
      <c r="G52674" t="s">
        <v>52352</v>
      </c>
    </row>
    <row r="52675" spans="6:7" x14ac:dyDescent="0.25">
      <c r="F52675">
        <v>4</v>
      </c>
      <c r="G52675" t="s">
        <v>52353</v>
      </c>
    </row>
    <row r="52676" spans="6:7" x14ac:dyDescent="0.25">
      <c r="F52676">
        <v>3</v>
      </c>
      <c r="G52676" t="s">
        <v>52354</v>
      </c>
    </row>
    <row r="52677" spans="6:7" x14ac:dyDescent="0.25">
      <c r="F52677">
        <v>4</v>
      </c>
      <c r="G52677" t="s">
        <v>52355</v>
      </c>
    </row>
    <row r="52678" spans="6:7" x14ac:dyDescent="0.25">
      <c r="F52678">
        <v>2</v>
      </c>
      <c r="G52678" t="s">
        <v>52356</v>
      </c>
    </row>
    <row r="52679" spans="6:7" x14ac:dyDescent="0.25">
      <c r="F52679">
        <v>1</v>
      </c>
      <c r="G52679" t="s">
        <v>52357</v>
      </c>
    </row>
    <row r="52680" spans="6:7" x14ac:dyDescent="0.25">
      <c r="F52680">
        <v>4</v>
      </c>
      <c r="G52680" t="s">
        <v>52358</v>
      </c>
    </row>
    <row r="52681" spans="6:7" x14ac:dyDescent="0.25">
      <c r="F52681">
        <v>1</v>
      </c>
      <c r="G52681" t="s">
        <v>52359</v>
      </c>
    </row>
    <row r="52682" spans="6:7" x14ac:dyDescent="0.25">
      <c r="F52682">
        <v>1</v>
      </c>
      <c r="G52682" t="s">
        <v>52360</v>
      </c>
    </row>
    <row r="52683" spans="6:7" x14ac:dyDescent="0.25">
      <c r="F52683">
        <v>2</v>
      </c>
      <c r="G52683" t="s">
        <v>52361</v>
      </c>
    </row>
    <row r="52684" spans="6:7" x14ac:dyDescent="0.25">
      <c r="F52684">
        <v>3</v>
      </c>
      <c r="G52684" t="s">
        <v>52362</v>
      </c>
    </row>
    <row r="52685" spans="6:7" x14ac:dyDescent="0.25">
      <c r="F52685">
        <v>3</v>
      </c>
      <c r="G52685" t="s">
        <v>52363</v>
      </c>
    </row>
    <row r="52686" spans="6:7" x14ac:dyDescent="0.25">
      <c r="F52686">
        <v>2</v>
      </c>
      <c r="G52686" t="s">
        <v>52364</v>
      </c>
    </row>
    <row r="52687" spans="6:7" x14ac:dyDescent="0.25">
      <c r="F52687">
        <v>3</v>
      </c>
      <c r="G52687" t="s">
        <v>52365</v>
      </c>
    </row>
    <row r="52688" spans="6:7" x14ac:dyDescent="0.25">
      <c r="F52688">
        <v>4</v>
      </c>
      <c r="G52688" t="s">
        <v>52366</v>
      </c>
    </row>
    <row r="52689" spans="6:7" x14ac:dyDescent="0.25">
      <c r="F52689">
        <v>4</v>
      </c>
      <c r="G52689" t="s">
        <v>52367</v>
      </c>
    </row>
    <row r="52690" spans="6:7" x14ac:dyDescent="0.25">
      <c r="F52690">
        <v>4</v>
      </c>
      <c r="G52690" t="s">
        <v>52368</v>
      </c>
    </row>
    <row r="52691" spans="6:7" x14ac:dyDescent="0.25">
      <c r="F52691">
        <v>3</v>
      </c>
      <c r="G52691" t="s">
        <v>52369</v>
      </c>
    </row>
    <row r="52692" spans="6:7" x14ac:dyDescent="0.25">
      <c r="F52692">
        <v>3</v>
      </c>
      <c r="G52692" t="s">
        <v>52370</v>
      </c>
    </row>
    <row r="52693" spans="6:7" x14ac:dyDescent="0.25">
      <c r="F52693">
        <v>1</v>
      </c>
      <c r="G52693" t="s">
        <v>52371</v>
      </c>
    </row>
    <row r="52694" spans="6:7" x14ac:dyDescent="0.25">
      <c r="F52694">
        <v>1</v>
      </c>
      <c r="G52694" t="s">
        <v>52372</v>
      </c>
    </row>
    <row r="52695" spans="6:7" x14ac:dyDescent="0.25">
      <c r="F52695">
        <v>1</v>
      </c>
      <c r="G52695" t="s">
        <v>52373</v>
      </c>
    </row>
    <row r="52696" spans="6:7" x14ac:dyDescent="0.25">
      <c r="F52696">
        <v>2</v>
      </c>
      <c r="G52696" t="s">
        <v>52374</v>
      </c>
    </row>
    <row r="52697" spans="6:7" x14ac:dyDescent="0.25">
      <c r="F52697">
        <v>3</v>
      </c>
      <c r="G52697" t="s">
        <v>52375</v>
      </c>
    </row>
    <row r="52698" spans="6:7" x14ac:dyDescent="0.25">
      <c r="F52698">
        <v>3</v>
      </c>
      <c r="G52698" t="s">
        <v>52376</v>
      </c>
    </row>
    <row r="52699" spans="6:7" x14ac:dyDescent="0.25">
      <c r="F52699">
        <v>1</v>
      </c>
      <c r="G52699" t="s">
        <v>52377</v>
      </c>
    </row>
    <row r="52700" spans="6:7" x14ac:dyDescent="0.25">
      <c r="F52700">
        <v>1</v>
      </c>
      <c r="G52700" t="s">
        <v>52378</v>
      </c>
    </row>
    <row r="52701" spans="6:7" x14ac:dyDescent="0.25">
      <c r="F52701">
        <v>4</v>
      </c>
      <c r="G52701" t="s">
        <v>52379</v>
      </c>
    </row>
    <row r="52702" spans="6:7" x14ac:dyDescent="0.25">
      <c r="F52702">
        <v>3</v>
      </c>
      <c r="G52702" t="s">
        <v>52380</v>
      </c>
    </row>
    <row r="52703" spans="6:7" x14ac:dyDescent="0.25">
      <c r="F52703">
        <v>1</v>
      </c>
      <c r="G52703" t="s">
        <v>52381</v>
      </c>
    </row>
    <row r="52704" spans="6:7" x14ac:dyDescent="0.25">
      <c r="F52704">
        <v>3</v>
      </c>
      <c r="G52704" t="s">
        <v>52382</v>
      </c>
    </row>
    <row r="52705" spans="6:7" x14ac:dyDescent="0.25">
      <c r="F52705">
        <v>1</v>
      </c>
      <c r="G52705" t="s">
        <v>52383</v>
      </c>
    </row>
    <row r="52706" spans="6:7" x14ac:dyDescent="0.25">
      <c r="F52706">
        <v>2</v>
      </c>
      <c r="G52706" t="s">
        <v>52384</v>
      </c>
    </row>
    <row r="52707" spans="6:7" x14ac:dyDescent="0.25">
      <c r="F52707">
        <v>2</v>
      </c>
      <c r="G52707" t="s">
        <v>52385</v>
      </c>
    </row>
    <row r="52708" spans="6:7" x14ac:dyDescent="0.25">
      <c r="F52708">
        <v>2</v>
      </c>
      <c r="G52708" t="s">
        <v>52386</v>
      </c>
    </row>
    <row r="52709" spans="6:7" x14ac:dyDescent="0.25">
      <c r="F52709">
        <v>4</v>
      </c>
      <c r="G52709" t="s">
        <v>52387</v>
      </c>
    </row>
    <row r="52710" spans="6:7" x14ac:dyDescent="0.25">
      <c r="F52710">
        <v>1</v>
      </c>
      <c r="G52710" t="s">
        <v>52388</v>
      </c>
    </row>
    <row r="52711" spans="6:7" x14ac:dyDescent="0.25">
      <c r="F52711">
        <v>2</v>
      </c>
      <c r="G52711" t="s">
        <v>52389</v>
      </c>
    </row>
    <row r="52712" spans="6:7" x14ac:dyDescent="0.25">
      <c r="F52712">
        <v>4</v>
      </c>
      <c r="G52712" t="s">
        <v>52390</v>
      </c>
    </row>
    <row r="52713" spans="6:7" x14ac:dyDescent="0.25">
      <c r="F52713">
        <v>1</v>
      </c>
      <c r="G52713" t="s">
        <v>52391</v>
      </c>
    </row>
    <row r="52714" spans="6:7" x14ac:dyDescent="0.25">
      <c r="F52714">
        <v>3</v>
      </c>
      <c r="G52714" t="s">
        <v>52392</v>
      </c>
    </row>
    <row r="52715" spans="6:7" x14ac:dyDescent="0.25">
      <c r="F52715">
        <v>3</v>
      </c>
      <c r="G52715" t="s">
        <v>52393</v>
      </c>
    </row>
    <row r="52716" spans="6:7" x14ac:dyDescent="0.25">
      <c r="F52716">
        <v>1</v>
      </c>
      <c r="G52716" t="s">
        <v>52394</v>
      </c>
    </row>
    <row r="52717" spans="6:7" x14ac:dyDescent="0.25">
      <c r="F52717">
        <v>1</v>
      </c>
      <c r="G52717" t="s">
        <v>52395</v>
      </c>
    </row>
    <row r="52718" spans="6:7" x14ac:dyDescent="0.25">
      <c r="F52718">
        <v>3</v>
      </c>
      <c r="G52718" t="s">
        <v>52396</v>
      </c>
    </row>
    <row r="52719" spans="6:7" x14ac:dyDescent="0.25">
      <c r="F52719">
        <v>2</v>
      </c>
      <c r="G52719" t="s">
        <v>52397</v>
      </c>
    </row>
    <row r="52720" spans="6:7" x14ac:dyDescent="0.25">
      <c r="F52720">
        <v>1</v>
      </c>
      <c r="G52720" t="s">
        <v>52398</v>
      </c>
    </row>
    <row r="52721" spans="6:7" x14ac:dyDescent="0.25">
      <c r="F52721">
        <v>3</v>
      </c>
      <c r="G52721" t="s">
        <v>52399</v>
      </c>
    </row>
    <row r="52722" spans="6:7" x14ac:dyDescent="0.25">
      <c r="F52722">
        <v>4</v>
      </c>
      <c r="G52722" t="s">
        <v>52400</v>
      </c>
    </row>
    <row r="52723" spans="6:7" x14ac:dyDescent="0.25">
      <c r="F52723">
        <v>2</v>
      </c>
      <c r="G52723" t="s">
        <v>52401</v>
      </c>
    </row>
    <row r="52724" spans="6:7" x14ac:dyDescent="0.25">
      <c r="F52724">
        <v>1</v>
      </c>
      <c r="G52724" t="s">
        <v>52402</v>
      </c>
    </row>
    <row r="52725" spans="6:7" x14ac:dyDescent="0.25">
      <c r="F52725">
        <v>4</v>
      </c>
      <c r="G52725" t="s">
        <v>52403</v>
      </c>
    </row>
    <row r="52726" spans="6:7" x14ac:dyDescent="0.25">
      <c r="F52726">
        <v>3</v>
      </c>
      <c r="G52726" t="s">
        <v>52404</v>
      </c>
    </row>
    <row r="52727" spans="6:7" x14ac:dyDescent="0.25">
      <c r="F52727">
        <v>3</v>
      </c>
      <c r="G52727" t="s">
        <v>52405</v>
      </c>
    </row>
    <row r="52728" spans="6:7" x14ac:dyDescent="0.25">
      <c r="F52728">
        <v>1</v>
      </c>
      <c r="G52728" t="s">
        <v>52406</v>
      </c>
    </row>
    <row r="52729" spans="6:7" x14ac:dyDescent="0.25">
      <c r="F52729">
        <v>4</v>
      </c>
      <c r="G52729" t="s">
        <v>52407</v>
      </c>
    </row>
    <row r="52730" spans="6:7" x14ac:dyDescent="0.25">
      <c r="F52730">
        <v>1</v>
      </c>
      <c r="G52730" t="s">
        <v>52408</v>
      </c>
    </row>
    <row r="52731" spans="6:7" x14ac:dyDescent="0.25">
      <c r="F52731">
        <v>2</v>
      </c>
      <c r="G52731" t="s">
        <v>52409</v>
      </c>
    </row>
    <row r="52732" spans="6:7" x14ac:dyDescent="0.25">
      <c r="F52732">
        <v>1</v>
      </c>
      <c r="G52732" t="s">
        <v>52410</v>
      </c>
    </row>
    <row r="52733" spans="6:7" x14ac:dyDescent="0.25">
      <c r="F52733">
        <v>1</v>
      </c>
      <c r="G52733" t="s">
        <v>52411</v>
      </c>
    </row>
    <row r="52734" spans="6:7" x14ac:dyDescent="0.25">
      <c r="F52734">
        <v>1</v>
      </c>
      <c r="G52734" t="s">
        <v>52412</v>
      </c>
    </row>
    <row r="52735" spans="6:7" x14ac:dyDescent="0.25">
      <c r="F52735">
        <v>3</v>
      </c>
      <c r="G52735" t="s">
        <v>52413</v>
      </c>
    </row>
    <row r="52736" spans="6:7" x14ac:dyDescent="0.25">
      <c r="F52736">
        <v>3</v>
      </c>
      <c r="G52736" t="s">
        <v>52414</v>
      </c>
    </row>
    <row r="52737" spans="6:7" x14ac:dyDescent="0.25">
      <c r="F52737">
        <v>4</v>
      </c>
      <c r="G52737" t="s">
        <v>52415</v>
      </c>
    </row>
    <row r="52738" spans="6:7" x14ac:dyDescent="0.25">
      <c r="F52738">
        <v>1</v>
      </c>
      <c r="G52738" t="s">
        <v>52416</v>
      </c>
    </row>
    <row r="52739" spans="6:7" x14ac:dyDescent="0.25">
      <c r="F52739">
        <v>1</v>
      </c>
      <c r="G52739" t="s">
        <v>52417</v>
      </c>
    </row>
    <row r="52740" spans="6:7" x14ac:dyDescent="0.25">
      <c r="F52740">
        <v>4</v>
      </c>
      <c r="G52740" t="s">
        <v>52418</v>
      </c>
    </row>
    <row r="52741" spans="6:7" x14ac:dyDescent="0.25">
      <c r="F52741">
        <v>3</v>
      </c>
      <c r="G52741" t="s">
        <v>52419</v>
      </c>
    </row>
    <row r="52742" spans="6:7" x14ac:dyDescent="0.25">
      <c r="F52742">
        <v>4</v>
      </c>
      <c r="G52742" t="s">
        <v>52420</v>
      </c>
    </row>
    <row r="52743" spans="6:7" x14ac:dyDescent="0.25">
      <c r="F52743">
        <v>3</v>
      </c>
      <c r="G52743" t="s">
        <v>52421</v>
      </c>
    </row>
    <row r="52744" spans="6:7" x14ac:dyDescent="0.25">
      <c r="F52744">
        <v>4</v>
      </c>
      <c r="G52744" t="s">
        <v>52422</v>
      </c>
    </row>
    <row r="52745" spans="6:7" x14ac:dyDescent="0.25">
      <c r="F52745">
        <v>1</v>
      </c>
      <c r="G52745" t="s">
        <v>52423</v>
      </c>
    </row>
    <row r="52746" spans="6:7" x14ac:dyDescent="0.25">
      <c r="F52746">
        <v>4</v>
      </c>
      <c r="G52746" t="s">
        <v>52424</v>
      </c>
    </row>
    <row r="52747" spans="6:7" x14ac:dyDescent="0.25">
      <c r="F52747">
        <v>2</v>
      </c>
      <c r="G52747" t="s">
        <v>52425</v>
      </c>
    </row>
    <row r="52748" spans="6:7" x14ac:dyDescent="0.25">
      <c r="F52748">
        <v>2</v>
      </c>
      <c r="G52748" t="s">
        <v>52426</v>
      </c>
    </row>
    <row r="52749" spans="6:7" x14ac:dyDescent="0.25">
      <c r="F52749">
        <v>1</v>
      </c>
      <c r="G52749" t="s">
        <v>52427</v>
      </c>
    </row>
    <row r="52750" spans="6:7" x14ac:dyDescent="0.25">
      <c r="F52750">
        <v>3</v>
      </c>
      <c r="G52750" t="s">
        <v>52428</v>
      </c>
    </row>
    <row r="52751" spans="6:7" x14ac:dyDescent="0.25">
      <c r="F52751">
        <v>1</v>
      </c>
      <c r="G52751" t="s">
        <v>52429</v>
      </c>
    </row>
    <row r="52752" spans="6:7" x14ac:dyDescent="0.25">
      <c r="F52752">
        <v>3</v>
      </c>
      <c r="G52752" t="s">
        <v>52430</v>
      </c>
    </row>
    <row r="52753" spans="6:7" x14ac:dyDescent="0.25">
      <c r="F52753">
        <v>1</v>
      </c>
      <c r="G52753" t="s">
        <v>52431</v>
      </c>
    </row>
    <row r="52754" spans="6:7" x14ac:dyDescent="0.25">
      <c r="F52754">
        <v>4</v>
      </c>
      <c r="G52754" t="s">
        <v>52432</v>
      </c>
    </row>
    <row r="52755" spans="6:7" x14ac:dyDescent="0.25">
      <c r="F52755">
        <v>3</v>
      </c>
      <c r="G52755" t="s">
        <v>52433</v>
      </c>
    </row>
    <row r="52756" spans="6:7" x14ac:dyDescent="0.25">
      <c r="F52756">
        <v>4</v>
      </c>
      <c r="G52756" t="s">
        <v>52434</v>
      </c>
    </row>
    <row r="52757" spans="6:7" x14ac:dyDescent="0.25">
      <c r="F52757">
        <v>2</v>
      </c>
      <c r="G52757" t="s">
        <v>52435</v>
      </c>
    </row>
    <row r="52758" spans="6:7" x14ac:dyDescent="0.25">
      <c r="F52758">
        <v>4</v>
      </c>
      <c r="G52758" t="s">
        <v>52436</v>
      </c>
    </row>
    <row r="52759" spans="6:7" x14ac:dyDescent="0.25">
      <c r="F52759">
        <v>3</v>
      </c>
      <c r="G52759" t="s">
        <v>52437</v>
      </c>
    </row>
    <row r="52760" spans="6:7" x14ac:dyDescent="0.25">
      <c r="F52760">
        <v>4</v>
      </c>
      <c r="G52760" t="s">
        <v>52438</v>
      </c>
    </row>
    <row r="52761" spans="6:7" x14ac:dyDescent="0.25">
      <c r="F52761">
        <v>1</v>
      </c>
      <c r="G52761" t="s">
        <v>52439</v>
      </c>
    </row>
    <row r="52762" spans="6:7" x14ac:dyDescent="0.25">
      <c r="F52762">
        <v>1</v>
      </c>
      <c r="G52762" t="s">
        <v>52440</v>
      </c>
    </row>
    <row r="52763" spans="6:7" x14ac:dyDescent="0.25">
      <c r="F52763">
        <v>4</v>
      </c>
      <c r="G52763" t="s">
        <v>52441</v>
      </c>
    </row>
    <row r="52764" spans="6:7" x14ac:dyDescent="0.25">
      <c r="F52764">
        <v>4</v>
      </c>
      <c r="G52764" t="s">
        <v>52442</v>
      </c>
    </row>
    <row r="52765" spans="6:7" x14ac:dyDescent="0.25">
      <c r="F52765">
        <v>3</v>
      </c>
      <c r="G52765" t="s">
        <v>40394</v>
      </c>
    </row>
    <row r="52766" spans="6:7" x14ac:dyDescent="0.25">
      <c r="F52766">
        <v>4</v>
      </c>
      <c r="G52766" t="s">
        <v>52443</v>
      </c>
    </row>
    <row r="52767" spans="6:7" x14ac:dyDescent="0.25">
      <c r="F52767">
        <v>2</v>
      </c>
      <c r="G52767" t="s">
        <v>52444</v>
      </c>
    </row>
    <row r="52768" spans="6:7" x14ac:dyDescent="0.25">
      <c r="F52768">
        <v>1</v>
      </c>
      <c r="G52768" t="s">
        <v>52445</v>
      </c>
    </row>
    <row r="52769" spans="6:7" x14ac:dyDescent="0.25">
      <c r="F52769">
        <v>1</v>
      </c>
      <c r="G52769" t="s">
        <v>52446</v>
      </c>
    </row>
    <row r="52770" spans="6:7" x14ac:dyDescent="0.25">
      <c r="F52770">
        <v>3</v>
      </c>
      <c r="G52770" t="s">
        <v>52447</v>
      </c>
    </row>
    <row r="52771" spans="6:7" x14ac:dyDescent="0.25">
      <c r="F52771">
        <v>2</v>
      </c>
      <c r="G52771" t="s">
        <v>52448</v>
      </c>
    </row>
    <row r="52772" spans="6:7" x14ac:dyDescent="0.25">
      <c r="F52772">
        <v>3</v>
      </c>
      <c r="G52772" t="s">
        <v>52449</v>
      </c>
    </row>
    <row r="52773" spans="6:7" x14ac:dyDescent="0.25">
      <c r="F52773">
        <v>2</v>
      </c>
      <c r="G52773" t="s">
        <v>52450</v>
      </c>
    </row>
    <row r="52774" spans="6:7" x14ac:dyDescent="0.25">
      <c r="F52774">
        <v>1</v>
      </c>
      <c r="G52774" t="s">
        <v>52451</v>
      </c>
    </row>
    <row r="52775" spans="6:7" x14ac:dyDescent="0.25">
      <c r="F52775">
        <v>2</v>
      </c>
      <c r="G52775" t="s">
        <v>52452</v>
      </c>
    </row>
    <row r="52776" spans="6:7" x14ac:dyDescent="0.25">
      <c r="F52776">
        <v>4</v>
      </c>
      <c r="G52776" t="s">
        <v>52453</v>
      </c>
    </row>
    <row r="52777" spans="6:7" x14ac:dyDescent="0.25">
      <c r="F52777">
        <v>4</v>
      </c>
      <c r="G52777" t="s">
        <v>52454</v>
      </c>
    </row>
    <row r="52778" spans="6:7" x14ac:dyDescent="0.25">
      <c r="F52778">
        <v>3</v>
      </c>
      <c r="G52778" t="s">
        <v>52455</v>
      </c>
    </row>
    <row r="52779" spans="6:7" x14ac:dyDescent="0.25">
      <c r="F52779">
        <v>1</v>
      </c>
      <c r="G52779" t="s">
        <v>52456</v>
      </c>
    </row>
    <row r="52780" spans="6:7" x14ac:dyDescent="0.25">
      <c r="F52780">
        <v>1</v>
      </c>
      <c r="G52780" t="s">
        <v>52457</v>
      </c>
    </row>
    <row r="52781" spans="6:7" x14ac:dyDescent="0.25">
      <c r="F52781">
        <v>4</v>
      </c>
      <c r="G52781" t="s">
        <v>52458</v>
      </c>
    </row>
    <row r="52782" spans="6:7" x14ac:dyDescent="0.25">
      <c r="F52782">
        <v>1</v>
      </c>
      <c r="G52782" t="s">
        <v>52459</v>
      </c>
    </row>
    <row r="52783" spans="6:7" x14ac:dyDescent="0.25">
      <c r="F52783">
        <v>1</v>
      </c>
      <c r="G52783" t="s">
        <v>52460</v>
      </c>
    </row>
    <row r="52784" spans="6:7" x14ac:dyDescent="0.25">
      <c r="F52784">
        <v>1</v>
      </c>
      <c r="G52784" t="s">
        <v>52461</v>
      </c>
    </row>
    <row r="52785" spans="6:7" x14ac:dyDescent="0.25">
      <c r="F52785">
        <v>1</v>
      </c>
      <c r="G52785" t="s">
        <v>52462</v>
      </c>
    </row>
    <row r="52786" spans="6:7" x14ac:dyDescent="0.25">
      <c r="F52786">
        <v>4</v>
      </c>
      <c r="G52786" t="s">
        <v>52463</v>
      </c>
    </row>
    <row r="52787" spans="6:7" x14ac:dyDescent="0.25">
      <c r="F52787">
        <v>1</v>
      </c>
      <c r="G52787" t="s">
        <v>52464</v>
      </c>
    </row>
    <row r="52788" spans="6:7" x14ac:dyDescent="0.25">
      <c r="F52788">
        <v>1</v>
      </c>
      <c r="G52788" t="s">
        <v>52465</v>
      </c>
    </row>
    <row r="52789" spans="6:7" x14ac:dyDescent="0.25">
      <c r="F52789">
        <v>3</v>
      </c>
      <c r="G52789" t="s">
        <v>52466</v>
      </c>
    </row>
    <row r="52790" spans="6:7" x14ac:dyDescent="0.25">
      <c r="F52790">
        <v>1</v>
      </c>
      <c r="G52790" t="s">
        <v>52467</v>
      </c>
    </row>
    <row r="52791" spans="6:7" x14ac:dyDescent="0.25">
      <c r="F52791">
        <v>1</v>
      </c>
      <c r="G52791" t="s">
        <v>52468</v>
      </c>
    </row>
    <row r="52792" spans="6:7" x14ac:dyDescent="0.25">
      <c r="F52792">
        <v>1</v>
      </c>
      <c r="G52792" t="s">
        <v>52469</v>
      </c>
    </row>
    <row r="52793" spans="6:7" x14ac:dyDescent="0.25">
      <c r="F52793">
        <v>1</v>
      </c>
      <c r="G52793" t="s">
        <v>52470</v>
      </c>
    </row>
    <row r="52794" spans="6:7" x14ac:dyDescent="0.25">
      <c r="F52794">
        <v>1</v>
      </c>
      <c r="G52794" t="s">
        <v>52471</v>
      </c>
    </row>
    <row r="52795" spans="6:7" x14ac:dyDescent="0.25">
      <c r="F52795">
        <v>4</v>
      </c>
      <c r="G52795" t="s">
        <v>52472</v>
      </c>
    </row>
    <row r="52796" spans="6:7" x14ac:dyDescent="0.25">
      <c r="F52796">
        <v>3</v>
      </c>
      <c r="G52796" t="s">
        <v>52473</v>
      </c>
    </row>
    <row r="52797" spans="6:7" x14ac:dyDescent="0.25">
      <c r="F52797">
        <v>1</v>
      </c>
      <c r="G52797" t="s">
        <v>52474</v>
      </c>
    </row>
    <row r="52798" spans="6:7" x14ac:dyDescent="0.25">
      <c r="F52798">
        <v>1</v>
      </c>
      <c r="G52798" t="s">
        <v>52475</v>
      </c>
    </row>
    <row r="52799" spans="6:7" x14ac:dyDescent="0.25">
      <c r="F52799">
        <v>2</v>
      </c>
      <c r="G52799" t="s">
        <v>52476</v>
      </c>
    </row>
    <row r="52800" spans="6:7" x14ac:dyDescent="0.25">
      <c r="F52800">
        <v>2</v>
      </c>
      <c r="G52800" t="s">
        <v>52477</v>
      </c>
    </row>
    <row r="52801" spans="6:7" x14ac:dyDescent="0.25">
      <c r="F52801">
        <v>3</v>
      </c>
      <c r="G52801" t="s">
        <v>52478</v>
      </c>
    </row>
    <row r="52802" spans="6:7" x14ac:dyDescent="0.25">
      <c r="F52802">
        <v>3</v>
      </c>
      <c r="G52802" t="s">
        <v>52479</v>
      </c>
    </row>
    <row r="52803" spans="6:7" x14ac:dyDescent="0.25">
      <c r="F52803">
        <v>4</v>
      </c>
      <c r="G52803" t="s">
        <v>52480</v>
      </c>
    </row>
    <row r="52804" spans="6:7" x14ac:dyDescent="0.25">
      <c r="F52804">
        <v>2</v>
      </c>
      <c r="G52804" t="s">
        <v>52481</v>
      </c>
    </row>
    <row r="52805" spans="6:7" x14ac:dyDescent="0.25">
      <c r="F52805">
        <v>2</v>
      </c>
      <c r="G52805" t="s">
        <v>52482</v>
      </c>
    </row>
    <row r="52806" spans="6:7" x14ac:dyDescent="0.25">
      <c r="F52806">
        <v>1</v>
      </c>
      <c r="G52806" t="s">
        <v>52483</v>
      </c>
    </row>
    <row r="52807" spans="6:7" x14ac:dyDescent="0.25">
      <c r="F52807">
        <v>1</v>
      </c>
      <c r="G52807" t="s">
        <v>52484</v>
      </c>
    </row>
    <row r="52808" spans="6:7" x14ac:dyDescent="0.25">
      <c r="F52808">
        <v>1</v>
      </c>
      <c r="G52808" t="s">
        <v>52485</v>
      </c>
    </row>
    <row r="52809" spans="6:7" x14ac:dyDescent="0.25">
      <c r="F52809">
        <v>3</v>
      </c>
      <c r="G52809" t="s">
        <v>52486</v>
      </c>
    </row>
    <row r="52810" spans="6:7" x14ac:dyDescent="0.25">
      <c r="F52810">
        <v>1</v>
      </c>
      <c r="G52810" t="s">
        <v>52487</v>
      </c>
    </row>
    <row r="52811" spans="6:7" x14ac:dyDescent="0.25">
      <c r="F52811">
        <v>4</v>
      </c>
      <c r="G52811" t="s">
        <v>52488</v>
      </c>
    </row>
    <row r="52812" spans="6:7" x14ac:dyDescent="0.25">
      <c r="F52812">
        <v>2</v>
      </c>
      <c r="G52812" t="s">
        <v>52489</v>
      </c>
    </row>
    <row r="52813" spans="6:7" x14ac:dyDescent="0.25">
      <c r="F52813">
        <v>1</v>
      </c>
      <c r="G52813" t="s">
        <v>52490</v>
      </c>
    </row>
    <row r="52814" spans="6:7" x14ac:dyDescent="0.25">
      <c r="F52814">
        <v>4</v>
      </c>
      <c r="G52814" t="s">
        <v>52491</v>
      </c>
    </row>
    <row r="52815" spans="6:7" x14ac:dyDescent="0.25">
      <c r="F52815">
        <v>2</v>
      </c>
      <c r="G52815" t="s">
        <v>52492</v>
      </c>
    </row>
    <row r="52816" spans="6:7" x14ac:dyDescent="0.25">
      <c r="F52816">
        <v>2</v>
      </c>
      <c r="G52816" t="s">
        <v>52493</v>
      </c>
    </row>
    <row r="52817" spans="6:7" x14ac:dyDescent="0.25">
      <c r="F52817">
        <v>2</v>
      </c>
      <c r="G52817" t="s">
        <v>52494</v>
      </c>
    </row>
    <row r="52818" spans="6:7" x14ac:dyDescent="0.25">
      <c r="F52818">
        <v>2</v>
      </c>
      <c r="G52818" t="s">
        <v>52495</v>
      </c>
    </row>
    <row r="52819" spans="6:7" x14ac:dyDescent="0.25">
      <c r="F52819">
        <v>1</v>
      </c>
      <c r="G52819" t="s">
        <v>52496</v>
      </c>
    </row>
    <row r="52820" spans="6:7" x14ac:dyDescent="0.25">
      <c r="F52820">
        <v>1</v>
      </c>
      <c r="G52820" t="s">
        <v>52497</v>
      </c>
    </row>
    <row r="52821" spans="6:7" x14ac:dyDescent="0.25">
      <c r="F52821">
        <v>1</v>
      </c>
      <c r="G52821" t="s">
        <v>52498</v>
      </c>
    </row>
    <row r="52822" spans="6:7" x14ac:dyDescent="0.25">
      <c r="F52822">
        <v>1</v>
      </c>
      <c r="G52822" t="s">
        <v>52499</v>
      </c>
    </row>
    <row r="52823" spans="6:7" x14ac:dyDescent="0.25">
      <c r="F52823">
        <v>4</v>
      </c>
      <c r="G52823" t="s">
        <v>52500</v>
      </c>
    </row>
    <row r="52824" spans="6:7" x14ac:dyDescent="0.25">
      <c r="F52824">
        <v>3</v>
      </c>
      <c r="G52824" t="s">
        <v>52501</v>
      </c>
    </row>
    <row r="52825" spans="6:7" x14ac:dyDescent="0.25">
      <c r="F52825">
        <v>2</v>
      </c>
      <c r="G52825" t="s">
        <v>52502</v>
      </c>
    </row>
    <row r="52826" spans="6:7" x14ac:dyDescent="0.25">
      <c r="F52826">
        <v>1</v>
      </c>
      <c r="G52826" t="s">
        <v>52503</v>
      </c>
    </row>
    <row r="52827" spans="6:7" x14ac:dyDescent="0.25">
      <c r="F52827">
        <v>4</v>
      </c>
      <c r="G52827" t="s">
        <v>52504</v>
      </c>
    </row>
    <row r="52828" spans="6:7" x14ac:dyDescent="0.25">
      <c r="F52828">
        <v>3</v>
      </c>
      <c r="G52828" t="s">
        <v>52505</v>
      </c>
    </row>
    <row r="52829" spans="6:7" x14ac:dyDescent="0.25">
      <c r="F52829">
        <v>3</v>
      </c>
      <c r="G52829" t="s">
        <v>52506</v>
      </c>
    </row>
    <row r="52830" spans="6:7" x14ac:dyDescent="0.25">
      <c r="F52830">
        <v>1</v>
      </c>
      <c r="G52830" t="s">
        <v>52507</v>
      </c>
    </row>
    <row r="52831" spans="6:7" x14ac:dyDescent="0.25">
      <c r="F52831">
        <v>3</v>
      </c>
      <c r="G52831" t="s">
        <v>52508</v>
      </c>
    </row>
    <row r="52832" spans="6:7" x14ac:dyDescent="0.25">
      <c r="F52832">
        <v>3</v>
      </c>
      <c r="G52832" t="s">
        <v>52509</v>
      </c>
    </row>
    <row r="52833" spans="6:7" x14ac:dyDescent="0.25">
      <c r="F52833">
        <v>4</v>
      </c>
      <c r="G52833" t="s">
        <v>52510</v>
      </c>
    </row>
    <row r="52834" spans="6:7" x14ac:dyDescent="0.25">
      <c r="F52834">
        <v>1</v>
      </c>
      <c r="G52834" t="s">
        <v>52511</v>
      </c>
    </row>
    <row r="52835" spans="6:7" x14ac:dyDescent="0.25">
      <c r="F52835">
        <v>4</v>
      </c>
      <c r="G52835" t="s">
        <v>52512</v>
      </c>
    </row>
    <row r="52836" spans="6:7" x14ac:dyDescent="0.25">
      <c r="F52836">
        <v>4</v>
      </c>
      <c r="G52836" t="s">
        <v>52513</v>
      </c>
    </row>
    <row r="52837" spans="6:7" x14ac:dyDescent="0.25">
      <c r="F52837">
        <v>1</v>
      </c>
      <c r="G52837" t="s">
        <v>52514</v>
      </c>
    </row>
    <row r="52838" spans="6:7" x14ac:dyDescent="0.25">
      <c r="F52838">
        <v>1</v>
      </c>
      <c r="G52838" t="s">
        <v>52515</v>
      </c>
    </row>
    <row r="52839" spans="6:7" x14ac:dyDescent="0.25">
      <c r="F52839">
        <v>4</v>
      </c>
      <c r="G52839" t="s">
        <v>52516</v>
      </c>
    </row>
    <row r="52840" spans="6:7" x14ac:dyDescent="0.25">
      <c r="F52840">
        <v>4</v>
      </c>
      <c r="G52840" t="s">
        <v>52517</v>
      </c>
    </row>
    <row r="52841" spans="6:7" x14ac:dyDescent="0.25">
      <c r="F52841">
        <v>2</v>
      </c>
      <c r="G52841" t="s">
        <v>52518</v>
      </c>
    </row>
    <row r="52842" spans="6:7" x14ac:dyDescent="0.25">
      <c r="F52842">
        <v>1</v>
      </c>
      <c r="G52842" t="s">
        <v>52519</v>
      </c>
    </row>
    <row r="52843" spans="6:7" x14ac:dyDescent="0.25">
      <c r="F52843">
        <v>1</v>
      </c>
      <c r="G52843" t="s">
        <v>52520</v>
      </c>
    </row>
    <row r="52844" spans="6:7" x14ac:dyDescent="0.25">
      <c r="F52844">
        <v>1</v>
      </c>
      <c r="G52844" t="s">
        <v>52521</v>
      </c>
    </row>
    <row r="52845" spans="6:7" x14ac:dyDescent="0.25">
      <c r="F52845">
        <v>4</v>
      </c>
      <c r="G52845" t="s">
        <v>52522</v>
      </c>
    </row>
    <row r="52846" spans="6:7" x14ac:dyDescent="0.25">
      <c r="F52846">
        <v>2</v>
      </c>
      <c r="G52846" t="s">
        <v>52523</v>
      </c>
    </row>
    <row r="52847" spans="6:7" x14ac:dyDescent="0.25">
      <c r="F52847">
        <v>3</v>
      </c>
      <c r="G52847" t="s">
        <v>52524</v>
      </c>
    </row>
    <row r="52848" spans="6:7" x14ac:dyDescent="0.25">
      <c r="F52848">
        <v>4</v>
      </c>
      <c r="G52848" t="s">
        <v>52525</v>
      </c>
    </row>
    <row r="52849" spans="6:7" x14ac:dyDescent="0.25">
      <c r="F52849">
        <v>3</v>
      </c>
      <c r="G52849" t="s">
        <v>52526</v>
      </c>
    </row>
    <row r="52850" spans="6:7" x14ac:dyDescent="0.25">
      <c r="F52850">
        <v>1</v>
      </c>
      <c r="G52850" t="s">
        <v>52527</v>
      </c>
    </row>
    <row r="52851" spans="6:7" x14ac:dyDescent="0.25">
      <c r="F52851">
        <v>1</v>
      </c>
      <c r="G52851" t="s">
        <v>52528</v>
      </c>
    </row>
    <row r="52852" spans="6:7" x14ac:dyDescent="0.25">
      <c r="F52852">
        <v>3</v>
      </c>
      <c r="G52852" t="s">
        <v>52529</v>
      </c>
    </row>
    <row r="52853" spans="6:7" x14ac:dyDescent="0.25">
      <c r="F52853">
        <v>3</v>
      </c>
      <c r="G52853" t="s">
        <v>52530</v>
      </c>
    </row>
    <row r="52854" spans="6:7" x14ac:dyDescent="0.25">
      <c r="F52854">
        <v>4</v>
      </c>
      <c r="G52854" t="s">
        <v>52531</v>
      </c>
    </row>
    <row r="52855" spans="6:7" x14ac:dyDescent="0.25">
      <c r="F52855">
        <v>4</v>
      </c>
      <c r="G52855" t="s">
        <v>52532</v>
      </c>
    </row>
    <row r="52856" spans="6:7" x14ac:dyDescent="0.25">
      <c r="F52856">
        <v>1</v>
      </c>
      <c r="G52856" t="s">
        <v>52533</v>
      </c>
    </row>
    <row r="52857" spans="6:7" x14ac:dyDescent="0.25">
      <c r="F52857">
        <v>4</v>
      </c>
      <c r="G52857" t="s">
        <v>52534</v>
      </c>
    </row>
    <row r="52858" spans="6:7" x14ac:dyDescent="0.25">
      <c r="F52858">
        <v>4</v>
      </c>
      <c r="G52858" t="s">
        <v>52535</v>
      </c>
    </row>
    <row r="52859" spans="6:7" x14ac:dyDescent="0.25">
      <c r="F52859">
        <v>3</v>
      </c>
      <c r="G52859" t="s">
        <v>52536</v>
      </c>
    </row>
    <row r="52860" spans="6:7" x14ac:dyDescent="0.25">
      <c r="F52860">
        <v>2</v>
      </c>
      <c r="G52860" t="s">
        <v>52537</v>
      </c>
    </row>
    <row r="52861" spans="6:7" x14ac:dyDescent="0.25">
      <c r="F52861">
        <v>4</v>
      </c>
      <c r="G52861" t="s">
        <v>52538</v>
      </c>
    </row>
    <row r="52862" spans="6:7" x14ac:dyDescent="0.25">
      <c r="F52862">
        <v>4</v>
      </c>
      <c r="G52862" t="s">
        <v>52539</v>
      </c>
    </row>
    <row r="52863" spans="6:7" x14ac:dyDescent="0.25">
      <c r="F52863">
        <v>4</v>
      </c>
      <c r="G52863" t="s">
        <v>52540</v>
      </c>
    </row>
    <row r="52864" spans="6:7" x14ac:dyDescent="0.25">
      <c r="F52864">
        <v>3</v>
      </c>
      <c r="G52864" t="s">
        <v>52541</v>
      </c>
    </row>
    <row r="52865" spans="6:7" x14ac:dyDescent="0.25">
      <c r="F52865">
        <v>1</v>
      </c>
      <c r="G52865" t="s">
        <v>52542</v>
      </c>
    </row>
    <row r="52866" spans="6:7" x14ac:dyDescent="0.25">
      <c r="F52866">
        <v>1</v>
      </c>
      <c r="G52866" t="s">
        <v>52543</v>
      </c>
    </row>
    <row r="52867" spans="6:7" x14ac:dyDescent="0.25">
      <c r="F52867">
        <v>3</v>
      </c>
      <c r="G52867" t="s">
        <v>52544</v>
      </c>
    </row>
    <row r="52868" spans="6:7" x14ac:dyDescent="0.25">
      <c r="F52868">
        <v>4</v>
      </c>
      <c r="G52868" t="s">
        <v>52545</v>
      </c>
    </row>
    <row r="52869" spans="6:7" x14ac:dyDescent="0.25">
      <c r="F52869">
        <v>3</v>
      </c>
      <c r="G52869" t="s">
        <v>52546</v>
      </c>
    </row>
    <row r="52870" spans="6:7" x14ac:dyDescent="0.25">
      <c r="F52870">
        <v>4</v>
      </c>
      <c r="G52870" t="s">
        <v>52547</v>
      </c>
    </row>
    <row r="52871" spans="6:7" x14ac:dyDescent="0.25">
      <c r="F52871">
        <v>3</v>
      </c>
      <c r="G52871" t="s">
        <v>52548</v>
      </c>
    </row>
    <row r="52872" spans="6:7" x14ac:dyDescent="0.25">
      <c r="F52872">
        <v>3</v>
      </c>
      <c r="G52872" t="s">
        <v>52549</v>
      </c>
    </row>
    <row r="52873" spans="6:7" x14ac:dyDescent="0.25">
      <c r="F52873">
        <v>3</v>
      </c>
      <c r="G52873" t="s">
        <v>52550</v>
      </c>
    </row>
    <row r="52874" spans="6:7" x14ac:dyDescent="0.25">
      <c r="F52874">
        <v>1</v>
      </c>
      <c r="G52874" t="s">
        <v>52551</v>
      </c>
    </row>
    <row r="52875" spans="6:7" x14ac:dyDescent="0.25">
      <c r="F52875">
        <v>2</v>
      </c>
      <c r="G52875" t="s">
        <v>52552</v>
      </c>
    </row>
    <row r="52876" spans="6:7" x14ac:dyDescent="0.25">
      <c r="F52876">
        <v>3</v>
      </c>
      <c r="G52876" t="s">
        <v>52553</v>
      </c>
    </row>
    <row r="52877" spans="6:7" x14ac:dyDescent="0.25">
      <c r="F52877">
        <v>4</v>
      </c>
      <c r="G52877" t="s">
        <v>52554</v>
      </c>
    </row>
    <row r="52878" spans="6:7" x14ac:dyDescent="0.25">
      <c r="F52878">
        <v>1</v>
      </c>
      <c r="G52878" t="s">
        <v>52555</v>
      </c>
    </row>
    <row r="52879" spans="6:7" x14ac:dyDescent="0.25">
      <c r="F52879">
        <v>4</v>
      </c>
      <c r="G52879" t="s">
        <v>52556</v>
      </c>
    </row>
    <row r="52880" spans="6:7" x14ac:dyDescent="0.25">
      <c r="F52880">
        <v>3</v>
      </c>
      <c r="G52880" t="s">
        <v>52557</v>
      </c>
    </row>
    <row r="52881" spans="6:7" x14ac:dyDescent="0.25">
      <c r="F52881">
        <v>3</v>
      </c>
      <c r="G52881" t="s">
        <v>52558</v>
      </c>
    </row>
    <row r="52882" spans="6:7" x14ac:dyDescent="0.25">
      <c r="F52882">
        <v>1</v>
      </c>
      <c r="G52882" t="s">
        <v>52559</v>
      </c>
    </row>
    <row r="52883" spans="6:7" x14ac:dyDescent="0.25">
      <c r="F52883">
        <v>2</v>
      </c>
      <c r="G52883" t="s">
        <v>52560</v>
      </c>
    </row>
    <row r="52884" spans="6:7" x14ac:dyDescent="0.25">
      <c r="F52884">
        <v>2</v>
      </c>
      <c r="G52884" t="s">
        <v>52561</v>
      </c>
    </row>
    <row r="52885" spans="6:7" x14ac:dyDescent="0.25">
      <c r="F52885">
        <v>3</v>
      </c>
      <c r="G52885" t="s">
        <v>52562</v>
      </c>
    </row>
    <row r="52886" spans="6:7" x14ac:dyDescent="0.25">
      <c r="F52886">
        <v>4</v>
      </c>
      <c r="G52886" t="s">
        <v>52563</v>
      </c>
    </row>
    <row r="52887" spans="6:7" x14ac:dyDescent="0.25">
      <c r="F52887">
        <v>3</v>
      </c>
      <c r="G52887" t="s">
        <v>52564</v>
      </c>
    </row>
    <row r="52888" spans="6:7" x14ac:dyDescent="0.25">
      <c r="F52888">
        <v>3</v>
      </c>
      <c r="G52888" t="s">
        <v>52565</v>
      </c>
    </row>
    <row r="52889" spans="6:7" x14ac:dyDescent="0.25">
      <c r="F52889">
        <v>1</v>
      </c>
      <c r="G52889" t="s">
        <v>52566</v>
      </c>
    </row>
    <row r="52890" spans="6:7" x14ac:dyDescent="0.25">
      <c r="F52890">
        <v>3</v>
      </c>
      <c r="G52890" t="s">
        <v>52567</v>
      </c>
    </row>
    <row r="52891" spans="6:7" x14ac:dyDescent="0.25">
      <c r="F52891">
        <v>1</v>
      </c>
      <c r="G52891" t="s">
        <v>52568</v>
      </c>
    </row>
    <row r="52892" spans="6:7" x14ac:dyDescent="0.25">
      <c r="F52892">
        <v>3</v>
      </c>
      <c r="G52892" t="s">
        <v>52569</v>
      </c>
    </row>
    <row r="52893" spans="6:7" x14ac:dyDescent="0.25">
      <c r="F52893">
        <v>1</v>
      </c>
      <c r="G52893" t="s">
        <v>52570</v>
      </c>
    </row>
    <row r="52894" spans="6:7" x14ac:dyDescent="0.25">
      <c r="F52894">
        <v>4</v>
      </c>
      <c r="G52894" t="s">
        <v>52571</v>
      </c>
    </row>
    <row r="52895" spans="6:7" x14ac:dyDescent="0.25">
      <c r="F52895">
        <v>4</v>
      </c>
      <c r="G52895" t="s">
        <v>52572</v>
      </c>
    </row>
    <row r="52896" spans="6:7" x14ac:dyDescent="0.25">
      <c r="F52896">
        <v>3</v>
      </c>
      <c r="G52896" t="s">
        <v>52573</v>
      </c>
    </row>
    <row r="52897" spans="6:7" x14ac:dyDescent="0.25">
      <c r="F52897">
        <v>4</v>
      </c>
      <c r="G52897" t="s">
        <v>52574</v>
      </c>
    </row>
    <row r="52898" spans="6:7" x14ac:dyDescent="0.25">
      <c r="F52898">
        <v>2</v>
      </c>
      <c r="G52898" t="s">
        <v>52575</v>
      </c>
    </row>
    <row r="52899" spans="6:7" x14ac:dyDescent="0.25">
      <c r="F52899">
        <v>4</v>
      </c>
      <c r="G52899" t="s">
        <v>52576</v>
      </c>
    </row>
    <row r="52900" spans="6:7" x14ac:dyDescent="0.25">
      <c r="F52900">
        <v>1</v>
      </c>
      <c r="G52900" t="s">
        <v>52577</v>
      </c>
    </row>
    <row r="52901" spans="6:7" x14ac:dyDescent="0.25">
      <c r="F52901">
        <v>4</v>
      </c>
      <c r="G52901" t="s">
        <v>52578</v>
      </c>
    </row>
    <row r="52902" spans="6:7" x14ac:dyDescent="0.25">
      <c r="F52902">
        <v>2</v>
      </c>
      <c r="G52902" t="s">
        <v>52579</v>
      </c>
    </row>
    <row r="52903" spans="6:7" x14ac:dyDescent="0.25">
      <c r="F52903">
        <v>1</v>
      </c>
      <c r="G52903" t="s">
        <v>52580</v>
      </c>
    </row>
    <row r="52904" spans="6:7" x14ac:dyDescent="0.25">
      <c r="F52904">
        <v>4</v>
      </c>
      <c r="G52904" t="s">
        <v>52581</v>
      </c>
    </row>
    <row r="52905" spans="6:7" x14ac:dyDescent="0.25">
      <c r="F52905">
        <v>1</v>
      </c>
      <c r="G52905" t="s">
        <v>52582</v>
      </c>
    </row>
    <row r="52906" spans="6:7" x14ac:dyDescent="0.25">
      <c r="F52906">
        <v>4</v>
      </c>
      <c r="G52906" t="s">
        <v>52583</v>
      </c>
    </row>
    <row r="52907" spans="6:7" x14ac:dyDescent="0.25">
      <c r="F52907">
        <v>2</v>
      </c>
      <c r="G52907" t="s">
        <v>52584</v>
      </c>
    </row>
    <row r="52908" spans="6:7" x14ac:dyDescent="0.25">
      <c r="F52908">
        <v>4</v>
      </c>
      <c r="G52908" t="s">
        <v>52585</v>
      </c>
    </row>
    <row r="52909" spans="6:7" x14ac:dyDescent="0.25">
      <c r="F52909">
        <v>3</v>
      </c>
      <c r="G52909" t="s">
        <v>52586</v>
      </c>
    </row>
    <row r="52910" spans="6:7" x14ac:dyDescent="0.25">
      <c r="F52910">
        <v>2</v>
      </c>
      <c r="G52910" t="s">
        <v>52587</v>
      </c>
    </row>
    <row r="52911" spans="6:7" x14ac:dyDescent="0.25">
      <c r="F52911">
        <v>2</v>
      </c>
      <c r="G52911" t="s">
        <v>52588</v>
      </c>
    </row>
    <row r="52912" spans="6:7" x14ac:dyDescent="0.25">
      <c r="F52912">
        <v>1</v>
      </c>
      <c r="G52912" t="s">
        <v>52589</v>
      </c>
    </row>
    <row r="52913" spans="6:7" x14ac:dyDescent="0.25">
      <c r="F52913">
        <v>1</v>
      </c>
      <c r="G52913" t="s">
        <v>52590</v>
      </c>
    </row>
    <row r="52914" spans="6:7" x14ac:dyDescent="0.25">
      <c r="F52914">
        <v>1</v>
      </c>
      <c r="G52914" t="s">
        <v>52591</v>
      </c>
    </row>
    <row r="52915" spans="6:7" x14ac:dyDescent="0.25">
      <c r="F52915">
        <v>1</v>
      </c>
      <c r="G52915" t="s">
        <v>52592</v>
      </c>
    </row>
    <row r="52916" spans="6:7" x14ac:dyDescent="0.25">
      <c r="F52916">
        <v>3</v>
      </c>
      <c r="G52916" t="s">
        <v>52593</v>
      </c>
    </row>
    <row r="52917" spans="6:7" x14ac:dyDescent="0.25">
      <c r="F52917">
        <v>2</v>
      </c>
      <c r="G52917" t="s">
        <v>52594</v>
      </c>
    </row>
    <row r="52918" spans="6:7" x14ac:dyDescent="0.25">
      <c r="F52918">
        <v>4</v>
      </c>
      <c r="G52918" t="s">
        <v>52595</v>
      </c>
    </row>
    <row r="52919" spans="6:7" x14ac:dyDescent="0.25">
      <c r="F52919">
        <v>1</v>
      </c>
      <c r="G52919" t="s">
        <v>52596</v>
      </c>
    </row>
    <row r="52920" spans="6:7" x14ac:dyDescent="0.25">
      <c r="F52920">
        <v>3</v>
      </c>
      <c r="G52920" t="s">
        <v>52597</v>
      </c>
    </row>
    <row r="52921" spans="6:7" x14ac:dyDescent="0.25">
      <c r="F52921">
        <v>4</v>
      </c>
      <c r="G52921" t="s">
        <v>52598</v>
      </c>
    </row>
    <row r="52922" spans="6:7" x14ac:dyDescent="0.25">
      <c r="F52922">
        <v>1</v>
      </c>
      <c r="G52922" t="s">
        <v>52599</v>
      </c>
    </row>
    <row r="52923" spans="6:7" x14ac:dyDescent="0.25">
      <c r="F52923">
        <v>3</v>
      </c>
      <c r="G52923" t="s">
        <v>52600</v>
      </c>
    </row>
    <row r="52924" spans="6:7" x14ac:dyDescent="0.25">
      <c r="F52924">
        <v>1</v>
      </c>
      <c r="G52924" t="s">
        <v>52601</v>
      </c>
    </row>
    <row r="52925" spans="6:7" x14ac:dyDescent="0.25">
      <c r="F52925">
        <v>3</v>
      </c>
      <c r="G52925" t="s">
        <v>52602</v>
      </c>
    </row>
    <row r="52926" spans="6:7" x14ac:dyDescent="0.25">
      <c r="F52926">
        <v>4</v>
      </c>
      <c r="G52926" t="s">
        <v>52019</v>
      </c>
    </row>
    <row r="52927" spans="6:7" x14ac:dyDescent="0.25">
      <c r="F52927">
        <v>4</v>
      </c>
      <c r="G52927" t="s">
        <v>52603</v>
      </c>
    </row>
    <row r="52928" spans="6:7" x14ac:dyDescent="0.25">
      <c r="F52928">
        <v>1</v>
      </c>
      <c r="G52928" t="s">
        <v>52040</v>
      </c>
    </row>
    <row r="52929" spans="6:7" x14ac:dyDescent="0.25">
      <c r="F52929">
        <v>1</v>
      </c>
      <c r="G52929" t="s">
        <v>52604</v>
      </c>
    </row>
    <row r="52930" spans="6:7" x14ac:dyDescent="0.25">
      <c r="F52930">
        <v>2</v>
      </c>
      <c r="G52930" t="s">
        <v>52605</v>
      </c>
    </row>
    <row r="52931" spans="6:7" x14ac:dyDescent="0.25">
      <c r="F52931">
        <v>3</v>
      </c>
      <c r="G52931" t="s">
        <v>52606</v>
      </c>
    </row>
    <row r="52932" spans="6:7" x14ac:dyDescent="0.25">
      <c r="F52932">
        <v>4</v>
      </c>
      <c r="G52932" t="s">
        <v>52607</v>
      </c>
    </row>
    <row r="52933" spans="6:7" x14ac:dyDescent="0.25">
      <c r="F52933">
        <v>4</v>
      </c>
      <c r="G52933" t="s">
        <v>52608</v>
      </c>
    </row>
    <row r="52934" spans="6:7" x14ac:dyDescent="0.25">
      <c r="F52934">
        <v>1</v>
      </c>
      <c r="G52934" t="s">
        <v>52609</v>
      </c>
    </row>
    <row r="52935" spans="6:7" x14ac:dyDescent="0.25">
      <c r="F52935">
        <v>3</v>
      </c>
      <c r="G52935" t="s">
        <v>42784</v>
      </c>
    </row>
    <row r="52936" spans="6:7" x14ac:dyDescent="0.25">
      <c r="F52936">
        <v>4</v>
      </c>
      <c r="G52936" t="s">
        <v>52610</v>
      </c>
    </row>
    <row r="52937" spans="6:7" x14ac:dyDescent="0.25">
      <c r="F52937">
        <v>4</v>
      </c>
      <c r="G52937" t="s">
        <v>52611</v>
      </c>
    </row>
    <row r="52938" spans="6:7" x14ac:dyDescent="0.25">
      <c r="F52938">
        <v>1</v>
      </c>
      <c r="G52938" t="s">
        <v>52612</v>
      </c>
    </row>
    <row r="52939" spans="6:7" x14ac:dyDescent="0.25">
      <c r="F52939">
        <v>1</v>
      </c>
      <c r="G52939" t="s">
        <v>52613</v>
      </c>
    </row>
    <row r="52940" spans="6:7" x14ac:dyDescent="0.25">
      <c r="F52940">
        <v>2</v>
      </c>
      <c r="G52940" t="s">
        <v>52614</v>
      </c>
    </row>
    <row r="52941" spans="6:7" x14ac:dyDescent="0.25">
      <c r="F52941">
        <v>3</v>
      </c>
      <c r="G52941" t="s">
        <v>52615</v>
      </c>
    </row>
    <row r="52942" spans="6:7" x14ac:dyDescent="0.25">
      <c r="F52942">
        <v>1</v>
      </c>
      <c r="G52942" t="s">
        <v>52616</v>
      </c>
    </row>
    <row r="52943" spans="6:7" x14ac:dyDescent="0.25">
      <c r="F52943">
        <v>1</v>
      </c>
      <c r="G52943" t="s">
        <v>52617</v>
      </c>
    </row>
    <row r="52944" spans="6:7" x14ac:dyDescent="0.25">
      <c r="F52944">
        <v>2</v>
      </c>
      <c r="G52944" t="s">
        <v>51068</v>
      </c>
    </row>
    <row r="52945" spans="6:7" x14ac:dyDescent="0.25">
      <c r="F52945">
        <v>1</v>
      </c>
      <c r="G52945" t="s">
        <v>52618</v>
      </c>
    </row>
    <row r="52946" spans="6:7" x14ac:dyDescent="0.25">
      <c r="F52946">
        <v>1</v>
      </c>
      <c r="G52946" t="s">
        <v>52619</v>
      </c>
    </row>
    <row r="52947" spans="6:7" x14ac:dyDescent="0.25">
      <c r="F52947">
        <v>1</v>
      </c>
      <c r="G52947" t="s">
        <v>52620</v>
      </c>
    </row>
    <row r="52948" spans="6:7" x14ac:dyDescent="0.25">
      <c r="F52948">
        <v>1</v>
      </c>
      <c r="G52948" t="s">
        <v>52621</v>
      </c>
    </row>
    <row r="52949" spans="6:7" x14ac:dyDescent="0.25">
      <c r="F52949">
        <v>2</v>
      </c>
      <c r="G52949" t="s">
        <v>52622</v>
      </c>
    </row>
    <row r="52950" spans="6:7" x14ac:dyDescent="0.25">
      <c r="F52950">
        <v>3</v>
      </c>
      <c r="G52950" t="s">
        <v>52623</v>
      </c>
    </row>
    <row r="52951" spans="6:7" x14ac:dyDescent="0.25">
      <c r="F52951">
        <v>2</v>
      </c>
      <c r="G52951" t="s">
        <v>52624</v>
      </c>
    </row>
    <row r="52952" spans="6:7" x14ac:dyDescent="0.25">
      <c r="F52952">
        <v>2</v>
      </c>
      <c r="G52952" t="s">
        <v>52625</v>
      </c>
    </row>
    <row r="52953" spans="6:7" x14ac:dyDescent="0.25">
      <c r="F52953">
        <v>4</v>
      </c>
      <c r="G52953" t="s">
        <v>52626</v>
      </c>
    </row>
    <row r="52954" spans="6:7" x14ac:dyDescent="0.25">
      <c r="F52954">
        <v>4</v>
      </c>
      <c r="G52954" t="s">
        <v>52627</v>
      </c>
    </row>
    <row r="52955" spans="6:7" x14ac:dyDescent="0.25">
      <c r="F52955">
        <v>4</v>
      </c>
      <c r="G52955" t="s">
        <v>52628</v>
      </c>
    </row>
    <row r="52956" spans="6:7" x14ac:dyDescent="0.25">
      <c r="F52956">
        <v>3</v>
      </c>
      <c r="G52956" t="s">
        <v>52629</v>
      </c>
    </row>
    <row r="52957" spans="6:7" x14ac:dyDescent="0.25">
      <c r="F52957">
        <v>4</v>
      </c>
      <c r="G52957" t="s">
        <v>52630</v>
      </c>
    </row>
    <row r="52958" spans="6:7" x14ac:dyDescent="0.25">
      <c r="F52958">
        <v>3</v>
      </c>
      <c r="G52958" t="s">
        <v>52631</v>
      </c>
    </row>
    <row r="52959" spans="6:7" x14ac:dyDescent="0.25">
      <c r="F52959">
        <v>3</v>
      </c>
      <c r="G52959" t="s">
        <v>52632</v>
      </c>
    </row>
    <row r="52960" spans="6:7" x14ac:dyDescent="0.25">
      <c r="F52960">
        <v>4</v>
      </c>
      <c r="G52960" t="s">
        <v>52633</v>
      </c>
    </row>
    <row r="52961" spans="6:7" x14ac:dyDescent="0.25">
      <c r="F52961">
        <v>4</v>
      </c>
      <c r="G52961" t="s">
        <v>52634</v>
      </c>
    </row>
    <row r="52962" spans="6:7" x14ac:dyDescent="0.25">
      <c r="F52962">
        <v>4</v>
      </c>
      <c r="G52962" t="s">
        <v>52635</v>
      </c>
    </row>
    <row r="52963" spans="6:7" x14ac:dyDescent="0.25">
      <c r="F52963">
        <v>1</v>
      </c>
      <c r="G52963" t="s">
        <v>52636</v>
      </c>
    </row>
    <row r="52964" spans="6:7" x14ac:dyDescent="0.25">
      <c r="F52964">
        <v>2</v>
      </c>
      <c r="G52964" t="s">
        <v>52637</v>
      </c>
    </row>
    <row r="52965" spans="6:7" x14ac:dyDescent="0.25">
      <c r="F52965">
        <v>1</v>
      </c>
      <c r="G52965" t="s">
        <v>52638</v>
      </c>
    </row>
    <row r="52966" spans="6:7" x14ac:dyDescent="0.25">
      <c r="F52966">
        <v>4</v>
      </c>
      <c r="G52966" t="s">
        <v>52639</v>
      </c>
    </row>
    <row r="52967" spans="6:7" x14ac:dyDescent="0.25">
      <c r="F52967">
        <v>1</v>
      </c>
      <c r="G52967" t="s">
        <v>52640</v>
      </c>
    </row>
    <row r="52968" spans="6:7" x14ac:dyDescent="0.25">
      <c r="F52968">
        <v>2</v>
      </c>
      <c r="G52968" t="s">
        <v>52641</v>
      </c>
    </row>
    <row r="52969" spans="6:7" x14ac:dyDescent="0.25">
      <c r="F52969">
        <v>3</v>
      </c>
      <c r="G52969" t="s">
        <v>52642</v>
      </c>
    </row>
    <row r="52970" spans="6:7" x14ac:dyDescent="0.25">
      <c r="F52970">
        <v>2</v>
      </c>
      <c r="G52970" t="s">
        <v>52643</v>
      </c>
    </row>
    <row r="52971" spans="6:7" x14ac:dyDescent="0.25">
      <c r="F52971">
        <v>1</v>
      </c>
      <c r="G52971" t="s">
        <v>52644</v>
      </c>
    </row>
    <row r="52972" spans="6:7" x14ac:dyDescent="0.25">
      <c r="F52972">
        <v>2</v>
      </c>
      <c r="G52972" t="s">
        <v>52645</v>
      </c>
    </row>
    <row r="52973" spans="6:7" x14ac:dyDescent="0.25">
      <c r="F52973">
        <v>2</v>
      </c>
      <c r="G52973" t="s">
        <v>52646</v>
      </c>
    </row>
    <row r="52974" spans="6:7" x14ac:dyDescent="0.25">
      <c r="F52974">
        <v>3</v>
      </c>
      <c r="G52974" t="s">
        <v>52647</v>
      </c>
    </row>
    <row r="52975" spans="6:7" x14ac:dyDescent="0.25">
      <c r="F52975">
        <v>1</v>
      </c>
      <c r="G52975" t="s">
        <v>52648</v>
      </c>
    </row>
    <row r="52976" spans="6:7" x14ac:dyDescent="0.25">
      <c r="F52976">
        <v>1</v>
      </c>
      <c r="G52976" t="s">
        <v>52649</v>
      </c>
    </row>
    <row r="52977" spans="6:7" x14ac:dyDescent="0.25">
      <c r="F52977">
        <v>2</v>
      </c>
      <c r="G52977" t="s">
        <v>52650</v>
      </c>
    </row>
    <row r="52978" spans="6:7" x14ac:dyDescent="0.25">
      <c r="F52978">
        <v>1</v>
      </c>
      <c r="G52978" t="s">
        <v>52651</v>
      </c>
    </row>
    <row r="52979" spans="6:7" x14ac:dyDescent="0.25">
      <c r="F52979">
        <v>3</v>
      </c>
      <c r="G52979" t="s">
        <v>52652</v>
      </c>
    </row>
    <row r="52980" spans="6:7" x14ac:dyDescent="0.25">
      <c r="F52980">
        <v>3</v>
      </c>
      <c r="G52980" t="s">
        <v>52653</v>
      </c>
    </row>
    <row r="52981" spans="6:7" x14ac:dyDescent="0.25">
      <c r="F52981">
        <v>4</v>
      </c>
      <c r="G52981" t="s">
        <v>52654</v>
      </c>
    </row>
    <row r="52982" spans="6:7" x14ac:dyDescent="0.25">
      <c r="F52982">
        <v>1</v>
      </c>
      <c r="G52982" t="s">
        <v>52655</v>
      </c>
    </row>
    <row r="52983" spans="6:7" x14ac:dyDescent="0.25">
      <c r="F52983">
        <v>1</v>
      </c>
      <c r="G52983" t="s">
        <v>52656</v>
      </c>
    </row>
    <row r="52984" spans="6:7" x14ac:dyDescent="0.25">
      <c r="F52984">
        <v>3</v>
      </c>
      <c r="G52984" t="s">
        <v>52657</v>
      </c>
    </row>
    <row r="52985" spans="6:7" x14ac:dyDescent="0.25">
      <c r="F52985">
        <v>3</v>
      </c>
      <c r="G52985" t="s">
        <v>52658</v>
      </c>
    </row>
    <row r="52986" spans="6:7" x14ac:dyDescent="0.25">
      <c r="F52986">
        <v>3</v>
      </c>
      <c r="G52986" t="s">
        <v>52659</v>
      </c>
    </row>
    <row r="52987" spans="6:7" x14ac:dyDescent="0.25">
      <c r="F52987">
        <v>3</v>
      </c>
      <c r="G52987" t="s">
        <v>52660</v>
      </c>
    </row>
    <row r="52988" spans="6:7" x14ac:dyDescent="0.25">
      <c r="F52988">
        <v>4</v>
      </c>
      <c r="G52988" t="s">
        <v>52661</v>
      </c>
    </row>
    <row r="52989" spans="6:7" x14ac:dyDescent="0.25">
      <c r="F52989">
        <v>3</v>
      </c>
      <c r="G52989" t="s">
        <v>52662</v>
      </c>
    </row>
    <row r="52990" spans="6:7" x14ac:dyDescent="0.25">
      <c r="F52990">
        <v>1</v>
      </c>
      <c r="G52990" t="s">
        <v>52663</v>
      </c>
    </row>
    <row r="52991" spans="6:7" x14ac:dyDescent="0.25">
      <c r="F52991">
        <v>4</v>
      </c>
      <c r="G52991" t="s">
        <v>52664</v>
      </c>
    </row>
    <row r="52992" spans="6:7" x14ac:dyDescent="0.25">
      <c r="F52992">
        <v>2</v>
      </c>
      <c r="G52992" t="s">
        <v>52665</v>
      </c>
    </row>
    <row r="52993" spans="6:7" x14ac:dyDescent="0.25">
      <c r="F52993">
        <v>1</v>
      </c>
      <c r="G52993" t="s">
        <v>52666</v>
      </c>
    </row>
    <row r="52994" spans="6:7" x14ac:dyDescent="0.25">
      <c r="F52994">
        <v>3</v>
      </c>
      <c r="G52994" t="s">
        <v>52667</v>
      </c>
    </row>
    <row r="52995" spans="6:7" x14ac:dyDescent="0.25">
      <c r="F52995">
        <v>1</v>
      </c>
      <c r="G52995" t="s">
        <v>52668</v>
      </c>
    </row>
    <row r="52996" spans="6:7" x14ac:dyDescent="0.25">
      <c r="F52996">
        <v>1</v>
      </c>
      <c r="G52996" t="s">
        <v>52669</v>
      </c>
    </row>
    <row r="52997" spans="6:7" x14ac:dyDescent="0.25">
      <c r="F52997">
        <v>1</v>
      </c>
      <c r="G52997" t="s">
        <v>52670</v>
      </c>
    </row>
    <row r="52998" spans="6:7" x14ac:dyDescent="0.25">
      <c r="F52998">
        <v>1</v>
      </c>
      <c r="G52998" t="s">
        <v>52671</v>
      </c>
    </row>
    <row r="52999" spans="6:7" x14ac:dyDescent="0.25">
      <c r="F52999">
        <v>1</v>
      </c>
      <c r="G52999" t="s">
        <v>52672</v>
      </c>
    </row>
    <row r="53000" spans="6:7" x14ac:dyDescent="0.25">
      <c r="F53000">
        <v>4</v>
      </c>
      <c r="G53000" t="s">
        <v>52673</v>
      </c>
    </row>
    <row r="53001" spans="6:7" x14ac:dyDescent="0.25">
      <c r="F53001">
        <v>2</v>
      </c>
      <c r="G53001" t="s">
        <v>52674</v>
      </c>
    </row>
    <row r="53002" spans="6:7" x14ac:dyDescent="0.25">
      <c r="F53002">
        <v>1</v>
      </c>
      <c r="G53002" t="s">
        <v>52675</v>
      </c>
    </row>
    <row r="53003" spans="6:7" x14ac:dyDescent="0.25">
      <c r="F53003">
        <v>3</v>
      </c>
      <c r="G53003" t="s">
        <v>52676</v>
      </c>
    </row>
    <row r="53004" spans="6:7" x14ac:dyDescent="0.25">
      <c r="F53004">
        <v>1</v>
      </c>
      <c r="G53004" t="s">
        <v>52677</v>
      </c>
    </row>
    <row r="53005" spans="6:7" x14ac:dyDescent="0.25">
      <c r="F53005">
        <v>2</v>
      </c>
      <c r="G53005" t="s">
        <v>52678</v>
      </c>
    </row>
    <row r="53006" spans="6:7" x14ac:dyDescent="0.25">
      <c r="F53006">
        <v>3</v>
      </c>
      <c r="G53006" t="s">
        <v>52679</v>
      </c>
    </row>
    <row r="53007" spans="6:7" x14ac:dyDescent="0.25">
      <c r="F53007">
        <v>4</v>
      </c>
      <c r="G53007" t="s">
        <v>52680</v>
      </c>
    </row>
    <row r="53008" spans="6:7" x14ac:dyDescent="0.25">
      <c r="F53008">
        <v>3</v>
      </c>
      <c r="G53008" t="s">
        <v>52681</v>
      </c>
    </row>
    <row r="53009" spans="6:7" x14ac:dyDescent="0.25">
      <c r="F53009">
        <v>1</v>
      </c>
      <c r="G53009" t="s">
        <v>52682</v>
      </c>
    </row>
    <row r="53010" spans="6:7" x14ac:dyDescent="0.25">
      <c r="F53010">
        <v>1</v>
      </c>
      <c r="G53010" t="s">
        <v>52683</v>
      </c>
    </row>
    <row r="53011" spans="6:7" x14ac:dyDescent="0.25">
      <c r="F53011">
        <v>1</v>
      </c>
      <c r="G53011" t="s">
        <v>52684</v>
      </c>
    </row>
    <row r="53012" spans="6:7" x14ac:dyDescent="0.25">
      <c r="F53012">
        <v>2</v>
      </c>
      <c r="G53012" t="s">
        <v>52685</v>
      </c>
    </row>
    <row r="53013" spans="6:7" x14ac:dyDescent="0.25">
      <c r="F53013">
        <v>1</v>
      </c>
      <c r="G53013" t="s">
        <v>52686</v>
      </c>
    </row>
    <row r="53014" spans="6:7" x14ac:dyDescent="0.25">
      <c r="F53014">
        <v>3</v>
      </c>
      <c r="G53014" t="s">
        <v>52687</v>
      </c>
    </row>
    <row r="53015" spans="6:7" x14ac:dyDescent="0.25">
      <c r="F53015">
        <v>2</v>
      </c>
      <c r="G53015" t="s">
        <v>52688</v>
      </c>
    </row>
    <row r="53016" spans="6:7" x14ac:dyDescent="0.25">
      <c r="F53016">
        <v>4</v>
      </c>
      <c r="G53016" t="s">
        <v>52689</v>
      </c>
    </row>
    <row r="53017" spans="6:7" x14ac:dyDescent="0.25">
      <c r="F53017">
        <v>4</v>
      </c>
      <c r="G53017" t="s">
        <v>52690</v>
      </c>
    </row>
    <row r="53018" spans="6:7" x14ac:dyDescent="0.25">
      <c r="F53018">
        <v>4</v>
      </c>
      <c r="G53018" t="s">
        <v>52691</v>
      </c>
    </row>
    <row r="53019" spans="6:7" x14ac:dyDescent="0.25">
      <c r="F53019">
        <v>4</v>
      </c>
      <c r="G53019" t="s">
        <v>52692</v>
      </c>
    </row>
    <row r="53020" spans="6:7" x14ac:dyDescent="0.25">
      <c r="F53020">
        <v>1</v>
      </c>
      <c r="G53020" t="s">
        <v>52693</v>
      </c>
    </row>
    <row r="53021" spans="6:7" x14ac:dyDescent="0.25">
      <c r="F53021">
        <v>4</v>
      </c>
      <c r="G53021" t="s">
        <v>52694</v>
      </c>
    </row>
    <row r="53022" spans="6:7" x14ac:dyDescent="0.25">
      <c r="F53022">
        <v>3</v>
      </c>
      <c r="G53022" t="s">
        <v>52695</v>
      </c>
    </row>
    <row r="53023" spans="6:7" x14ac:dyDescent="0.25">
      <c r="F53023">
        <v>1</v>
      </c>
      <c r="G53023" t="s">
        <v>52696</v>
      </c>
    </row>
    <row r="53024" spans="6:7" x14ac:dyDescent="0.25">
      <c r="F53024">
        <v>3</v>
      </c>
      <c r="G53024" t="s">
        <v>52697</v>
      </c>
    </row>
    <row r="53025" spans="6:7" x14ac:dyDescent="0.25">
      <c r="F53025">
        <v>1</v>
      </c>
      <c r="G53025" t="s">
        <v>52698</v>
      </c>
    </row>
    <row r="53026" spans="6:7" x14ac:dyDescent="0.25">
      <c r="F53026">
        <v>1</v>
      </c>
      <c r="G53026" t="s">
        <v>52699</v>
      </c>
    </row>
    <row r="53027" spans="6:7" x14ac:dyDescent="0.25">
      <c r="F53027">
        <v>2</v>
      </c>
      <c r="G53027" t="s">
        <v>52700</v>
      </c>
    </row>
    <row r="53028" spans="6:7" x14ac:dyDescent="0.25">
      <c r="F53028">
        <v>2</v>
      </c>
      <c r="G53028" t="s">
        <v>52701</v>
      </c>
    </row>
    <row r="53029" spans="6:7" x14ac:dyDescent="0.25">
      <c r="F53029">
        <v>2</v>
      </c>
      <c r="G53029" t="s">
        <v>52702</v>
      </c>
    </row>
    <row r="53030" spans="6:7" x14ac:dyDescent="0.25">
      <c r="F53030">
        <v>4</v>
      </c>
      <c r="G53030" t="s">
        <v>52703</v>
      </c>
    </row>
    <row r="53031" spans="6:7" x14ac:dyDescent="0.25">
      <c r="F53031">
        <v>1</v>
      </c>
      <c r="G53031" t="s">
        <v>52704</v>
      </c>
    </row>
    <row r="53032" spans="6:7" x14ac:dyDescent="0.25">
      <c r="F53032">
        <v>4</v>
      </c>
      <c r="G53032" t="s">
        <v>52705</v>
      </c>
    </row>
    <row r="53033" spans="6:7" x14ac:dyDescent="0.25">
      <c r="F53033">
        <v>4</v>
      </c>
      <c r="G53033" t="s">
        <v>52706</v>
      </c>
    </row>
    <row r="53034" spans="6:7" x14ac:dyDescent="0.25">
      <c r="F53034">
        <v>4</v>
      </c>
      <c r="G53034" t="s">
        <v>52707</v>
      </c>
    </row>
    <row r="53035" spans="6:7" x14ac:dyDescent="0.25">
      <c r="F53035">
        <v>1</v>
      </c>
      <c r="G53035" t="s">
        <v>52708</v>
      </c>
    </row>
    <row r="53036" spans="6:7" x14ac:dyDescent="0.25">
      <c r="F53036">
        <v>3</v>
      </c>
      <c r="G53036" t="s">
        <v>52709</v>
      </c>
    </row>
    <row r="53037" spans="6:7" x14ac:dyDescent="0.25">
      <c r="F53037">
        <v>3</v>
      </c>
      <c r="G53037" t="s">
        <v>52710</v>
      </c>
    </row>
    <row r="53038" spans="6:7" x14ac:dyDescent="0.25">
      <c r="F53038">
        <v>3</v>
      </c>
      <c r="G53038" t="s">
        <v>52711</v>
      </c>
    </row>
    <row r="53039" spans="6:7" x14ac:dyDescent="0.25">
      <c r="F53039">
        <v>1</v>
      </c>
      <c r="G53039" t="s">
        <v>52712</v>
      </c>
    </row>
    <row r="53040" spans="6:7" x14ac:dyDescent="0.25">
      <c r="F53040">
        <v>4</v>
      </c>
      <c r="G53040" t="s">
        <v>52713</v>
      </c>
    </row>
    <row r="53041" spans="6:7" x14ac:dyDescent="0.25">
      <c r="F53041">
        <v>3</v>
      </c>
      <c r="G53041" t="s">
        <v>52714</v>
      </c>
    </row>
    <row r="53042" spans="6:7" x14ac:dyDescent="0.25">
      <c r="F53042">
        <v>1</v>
      </c>
      <c r="G53042" t="s">
        <v>52715</v>
      </c>
    </row>
    <row r="53043" spans="6:7" x14ac:dyDescent="0.25">
      <c r="F53043">
        <v>1</v>
      </c>
      <c r="G53043" t="s">
        <v>52716</v>
      </c>
    </row>
    <row r="53044" spans="6:7" x14ac:dyDescent="0.25">
      <c r="F53044">
        <v>2</v>
      </c>
      <c r="G53044" t="s">
        <v>52717</v>
      </c>
    </row>
    <row r="53045" spans="6:7" x14ac:dyDescent="0.25">
      <c r="F53045">
        <v>4</v>
      </c>
      <c r="G53045" t="s">
        <v>52718</v>
      </c>
    </row>
    <row r="53046" spans="6:7" x14ac:dyDescent="0.25">
      <c r="F53046">
        <v>1</v>
      </c>
      <c r="G53046" t="s">
        <v>52719</v>
      </c>
    </row>
    <row r="53047" spans="6:7" x14ac:dyDescent="0.25">
      <c r="F53047">
        <v>4</v>
      </c>
      <c r="G53047" t="s">
        <v>52720</v>
      </c>
    </row>
    <row r="53048" spans="6:7" x14ac:dyDescent="0.25">
      <c r="F53048">
        <v>1</v>
      </c>
      <c r="G53048" t="s">
        <v>52721</v>
      </c>
    </row>
    <row r="53049" spans="6:7" x14ac:dyDescent="0.25">
      <c r="F53049">
        <v>4</v>
      </c>
      <c r="G53049" t="s">
        <v>52722</v>
      </c>
    </row>
    <row r="53050" spans="6:7" x14ac:dyDescent="0.25">
      <c r="F53050">
        <v>1</v>
      </c>
      <c r="G53050" t="s">
        <v>52723</v>
      </c>
    </row>
    <row r="53051" spans="6:7" x14ac:dyDescent="0.25">
      <c r="F53051">
        <v>1</v>
      </c>
      <c r="G53051" t="s">
        <v>52724</v>
      </c>
    </row>
    <row r="53052" spans="6:7" x14ac:dyDescent="0.25">
      <c r="F53052">
        <v>1</v>
      </c>
      <c r="G53052" t="s">
        <v>52725</v>
      </c>
    </row>
    <row r="53053" spans="6:7" x14ac:dyDescent="0.25">
      <c r="F53053">
        <v>1</v>
      </c>
      <c r="G53053" t="s">
        <v>52726</v>
      </c>
    </row>
    <row r="53054" spans="6:7" x14ac:dyDescent="0.25">
      <c r="F53054">
        <v>4</v>
      </c>
      <c r="G53054" t="s">
        <v>52727</v>
      </c>
    </row>
    <row r="53055" spans="6:7" x14ac:dyDescent="0.25">
      <c r="F53055">
        <v>1</v>
      </c>
      <c r="G53055" t="s">
        <v>52728</v>
      </c>
    </row>
    <row r="53056" spans="6:7" x14ac:dyDescent="0.25">
      <c r="F53056">
        <v>3</v>
      </c>
      <c r="G53056" t="s">
        <v>52729</v>
      </c>
    </row>
    <row r="53057" spans="6:7" x14ac:dyDescent="0.25">
      <c r="F53057">
        <v>1</v>
      </c>
      <c r="G53057" t="s">
        <v>52730</v>
      </c>
    </row>
    <row r="53058" spans="6:7" x14ac:dyDescent="0.25">
      <c r="F53058">
        <v>4</v>
      </c>
      <c r="G53058" t="s">
        <v>52731</v>
      </c>
    </row>
    <row r="53059" spans="6:7" x14ac:dyDescent="0.25">
      <c r="F53059">
        <v>1</v>
      </c>
      <c r="G53059" t="s">
        <v>52732</v>
      </c>
    </row>
    <row r="53060" spans="6:7" x14ac:dyDescent="0.25">
      <c r="F53060">
        <v>1</v>
      </c>
      <c r="G53060" t="s">
        <v>52733</v>
      </c>
    </row>
    <row r="53061" spans="6:7" x14ac:dyDescent="0.25">
      <c r="F53061">
        <v>2</v>
      </c>
      <c r="G53061" t="s">
        <v>52734</v>
      </c>
    </row>
    <row r="53062" spans="6:7" x14ac:dyDescent="0.25">
      <c r="F53062">
        <v>2</v>
      </c>
      <c r="G53062" t="s">
        <v>52735</v>
      </c>
    </row>
    <row r="53063" spans="6:7" x14ac:dyDescent="0.25">
      <c r="F53063">
        <v>3</v>
      </c>
      <c r="G53063" t="s">
        <v>52736</v>
      </c>
    </row>
    <row r="53064" spans="6:7" x14ac:dyDescent="0.25">
      <c r="F53064">
        <v>1</v>
      </c>
      <c r="G53064" t="s">
        <v>52737</v>
      </c>
    </row>
    <row r="53065" spans="6:7" x14ac:dyDescent="0.25">
      <c r="F53065">
        <v>3</v>
      </c>
      <c r="G53065" t="s">
        <v>52738</v>
      </c>
    </row>
    <row r="53066" spans="6:7" x14ac:dyDescent="0.25">
      <c r="F53066">
        <v>1</v>
      </c>
      <c r="G53066" t="s">
        <v>52739</v>
      </c>
    </row>
    <row r="53067" spans="6:7" x14ac:dyDescent="0.25">
      <c r="F53067">
        <v>1</v>
      </c>
      <c r="G53067" t="s">
        <v>52740</v>
      </c>
    </row>
    <row r="53068" spans="6:7" x14ac:dyDescent="0.25">
      <c r="F53068">
        <v>1</v>
      </c>
      <c r="G53068" t="s">
        <v>52741</v>
      </c>
    </row>
    <row r="53069" spans="6:7" x14ac:dyDescent="0.25">
      <c r="F53069">
        <v>1</v>
      </c>
      <c r="G53069" t="s">
        <v>52742</v>
      </c>
    </row>
    <row r="53070" spans="6:7" x14ac:dyDescent="0.25">
      <c r="F53070">
        <v>4</v>
      </c>
      <c r="G53070" t="s">
        <v>52743</v>
      </c>
    </row>
    <row r="53071" spans="6:7" x14ac:dyDescent="0.25">
      <c r="F53071">
        <v>4</v>
      </c>
      <c r="G53071" t="s">
        <v>52744</v>
      </c>
    </row>
    <row r="53072" spans="6:7" x14ac:dyDescent="0.25">
      <c r="F53072">
        <v>3</v>
      </c>
      <c r="G53072" t="s">
        <v>52745</v>
      </c>
    </row>
    <row r="53073" spans="6:7" x14ac:dyDescent="0.25">
      <c r="F53073">
        <v>2</v>
      </c>
      <c r="G53073" t="s">
        <v>52746</v>
      </c>
    </row>
    <row r="53074" spans="6:7" x14ac:dyDescent="0.25">
      <c r="F53074">
        <v>4</v>
      </c>
      <c r="G53074" t="s">
        <v>52747</v>
      </c>
    </row>
    <row r="53075" spans="6:7" x14ac:dyDescent="0.25">
      <c r="F53075">
        <v>2</v>
      </c>
      <c r="G53075" t="s">
        <v>52748</v>
      </c>
    </row>
    <row r="53076" spans="6:7" x14ac:dyDescent="0.25">
      <c r="F53076">
        <v>4</v>
      </c>
      <c r="G53076" t="s">
        <v>52749</v>
      </c>
    </row>
    <row r="53077" spans="6:7" x14ac:dyDescent="0.25">
      <c r="F53077">
        <v>1</v>
      </c>
      <c r="G53077" t="s">
        <v>52750</v>
      </c>
    </row>
    <row r="53078" spans="6:7" x14ac:dyDescent="0.25">
      <c r="F53078">
        <v>4</v>
      </c>
      <c r="G53078" t="s">
        <v>52751</v>
      </c>
    </row>
    <row r="53079" spans="6:7" x14ac:dyDescent="0.25">
      <c r="F53079">
        <v>4</v>
      </c>
      <c r="G53079" t="s">
        <v>52752</v>
      </c>
    </row>
    <row r="53080" spans="6:7" x14ac:dyDescent="0.25">
      <c r="F53080">
        <v>4</v>
      </c>
      <c r="G53080" t="s">
        <v>52753</v>
      </c>
    </row>
    <row r="53081" spans="6:7" x14ac:dyDescent="0.25">
      <c r="F53081">
        <v>2</v>
      </c>
      <c r="G53081" t="s">
        <v>52754</v>
      </c>
    </row>
    <row r="53082" spans="6:7" x14ac:dyDescent="0.25">
      <c r="F53082">
        <v>1</v>
      </c>
      <c r="G53082" t="s">
        <v>52755</v>
      </c>
    </row>
    <row r="53083" spans="6:7" x14ac:dyDescent="0.25">
      <c r="F53083">
        <v>3</v>
      </c>
      <c r="G53083" t="s">
        <v>52756</v>
      </c>
    </row>
    <row r="53084" spans="6:7" x14ac:dyDescent="0.25">
      <c r="F53084">
        <v>4</v>
      </c>
      <c r="G53084" t="s">
        <v>52757</v>
      </c>
    </row>
    <row r="53085" spans="6:7" x14ac:dyDescent="0.25">
      <c r="F53085">
        <v>4</v>
      </c>
      <c r="G53085" t="s">
        <v>52758</v>
      </c>
    </row>
    <row r="53086" spans="6:7" x14ac:dyDescent="0.25">
      <c r="F53086">
        <v>4</v>
      </c>
      <c r="G53086" t="s">
        <v>52759</v>
      </c>
    </row>
    <row r="53087" spans="6:7" x14ac:dyDescent="0.25">
      <c r="F53087">
        <v>2</v>
      </c>
      <c r="G53087" t="s">
        <v>52760</v>
      </c>
    </row>
    <row r="53088" spans="6:7" x14ac:dyDescent="0.25">
      <c r="F53088">
        <v>3</v>
      </c>
      <c r="G53088" t="s">
        <v>52761</v>
      </c>
    </row>
    <row r="53089" spans="6:7" x14ac:dyDescent="0.25">
      <c r="F53089">
        <v>4</v>
      </c>
      <c r="G53089" t="s">
        <v>52762</v>
      </c>
    </row>
    <row r="53090" spans="6:7" x14ac:dyDescent="0.25">
      <c r="F53090">
        <v>4</v>
      </c>
      <c r="G53090" t="s">
        <v>52763</v>
      </c>
    </row>
    <row r="53091" spans="6:7" x14ac:dyDescent="0.25">
      <c r="F53091">
        <v>3</v>
      </c>
      <c r="G53091" t="s">
        <v>52764</v>
      </c>
    </row>
    <row r="53092" spans="6:7" x14ac:dyDescent="0.25">
      <c r="F53092">
        <v>4</v>
      </c>
      <c r="G53092" t="s">
        <v>52765</v>
      </c>
    </row>
    <row r="53093" spans="6:7" x14ac:dyDescent="0.25">
      <c r="F53093">
        <v>1</v>
      </c>
      <c r="G53093" t="s">
        <v>52766</v>
      </c>
    </row>
    <row r="53094" spans="6:7" x14ac:dyDescent="0.25">
      <c r="F53094">
        <v>3</v>
      </c>
      <c r="G53094" t="s">
        <v>52767</v>
      </c>
    </row>
    <row r="53095" spans="6:7" x14ac:dyDescent="0.25">
      <c r="F53095">
        <v>4</v>
      </c>
      <c r="G53095" t="s">
        <v>52768</v>
      </c>
    </row>
    <row r="53096" spans="6:7" x14ac:dyDescent="0.25">
      <c r="F53096">
        <v>3</v>
      </c>
      <c r="G53096" t="s">
        <v>52769</v>
      </c>
    </row>
    <row r="53097" spans="6:7" x14ac:dyDescent="0.25">
      <c r="F53097">
        <v>4</v>
      </c>
      <c r="G53097" t="s">
        <v>52770</v>
      </c>
    </row>
    <row r="53098" spans="6:7" x14ac:dyDescent="0.25">
      <c r="F53098">
        <v>4</v>
      </c>
      <c r="G53098" t="s">
        <v>52771</v>
      </c>
    </row>
    <row r="53099" spans="6:7" x14ac:dyDescent="0.25">
      <c r="F53099">
        <v>1</v>
      </c>
      <c r="G53099" t="s">
        <v>52772</v>
      </c>
    </row>
    <row r="53100" spans="6:7" x14ac:dyDescent="0.25">
      <c r="F53100">
        <v>3</v>
      </c>
      <c r="G53100" t="s">
        <v>52773</v>
      </c>
    </row>
    <row r="53101" spans="6:7" x14ac:dyDescent="0.25">
      <c r="F53101">
        <v>2</v>
      </c>
      <c r="G53101" t="s">
        <v>52774</v>
      </c>
    </row>
    <row r="53102" spans="6:7" x14ac:dyDescent="0.25">
      <c r="F53102">
        <v>4</v>
      </c>
      <c r="G53102" t="s">
        <v>52775</v>
      </c>
    </row>
    <row r="53103" spans="6:7" x14ac:dyDescent="0.25">
      <c r="F53103">
        <v>1</v>
      </c>
      <c r="G53103" t="s">
        <v>52776</v>
      </c>
    </row>
    <row r="53104" spans="6:7" x14ac:dyDescent="0.25">
      <c r="F53104">
        <v>1</v>
      </c>
      <c r="G53104" t="s">
        <v>52777</v>
      </c>
    </row>
    <row r="53105" spans="6:7" x14ac:dyDescent="0.25">
      <c r="F53105">
        <v>1</v>
      </c>
      <c r="G53105" t="s">
        <v>52778</v>
      </c>
    </row>
    <row r="53106" spans="6:7" x14ac:dyDescent="0.25">
      <c r="F53106">
        <v>2</v>
      </c>
      <c r="G53106" t="s">
        <v>52779</v>
      </c>
    </row>
    <row r="53107" spans="6:7" x14ac:dyDescent="0.25">
      <c r="F53107">
        <v>3</v>
      </c>
      <c r="G53107" t="s">
        <v>52780</v>
      </c>
    </row>
    <row r="53108" spans="6:7" x14ac:dyDescent="0.25">
      <c r="F53108">
        <v>4</v>
      </c>
      <c r="G53108" t="s">
        <v>52781</v>
      </c>
    </row>
    <row r="53109" spans="6:7" x14ac:dyDescent="0.25">
      <c r="F53109">
        <v>1</v>
      </c>
      <c r="G53109" t="s">
        <v>52782</v>
      </c>
    </row>
    <row r="53110" spans="6:7" x14ac:dyDescent="0.25">
      <c r="F53110">
        <v>1</v>
      </c>
      <c r="G53110" t="s">
        <v>52783</v>
      </c>
    </row>
    <row r="53111" spans="6:7" x14ac:dyDescent="0.25">
      <c r="F53111">
        <v>4</v>
      </c>
      <c r="G53111" t="s">
        <v>52784</v>
      </c>
    </row>
    <row r="53112" spans="6:7" x14ac:dyDescent="0.25">
      <c r="F53112">
        <v>1</v>
      </c>
      <c r="G53112" t="s">
        <v>52785</v>
      </c>
    </row>
    <row r="53113" spans="6:7" x14ac:dyDescent="0.25">
      <c r="F53113">
        <v>3</v>
      </c>
      <c r="G53113" t="s">
        <v>52786</v>
      </c>
    </row>
    <row r="53114" spans="6:7" x14ac:dyDescent="0.25">
      <c r="F53114">
        <v>4</v>
      </c>
      <c r="G53114" t="s">
        <v>52787</v>
      </c>
    </row>
    <row r="53115" spans="6:7" x14ac:dyDescent="0.25">
      <c r="F53115">
        <v>2</v>
      </c>
      <c r="G53115" t="s">
        <v>52788</v>
      </c>
    </row>
    <row r="53116" spans="6:7" x14ac:dyDescent="0.25">
      <c r="F53116">
        <v>3</v>
      </c>
      <c r="G53116" t="s">
        <v>52789</v>
      </c>
    </row>
    <row r="53117" spans="6:7" x14ac:dyDescent="0.25">
      <c r="F53117">
        <v>4</v>
      </c>
      <c r="G53117" t="s">
        <v>52790</v>
      </c>
    </row>
    <row r="53118" spans="6:7" x14ac:dyDescent="0.25">
      <c r="F53118">
        <v>4</v>
      </c>
      <c r="G53118" t="s">
        <v>52791</v>
      </c>
    </row>
    <row r="53119" spans="6:7" x14ac:dyDescent="0.25">
      <c r="F53119">
        <v>2</v>
      </c>
      <c r="G53119" t="s">
        <v>52792</v>
      </c>
    </row>
    <row r="53120" spans="6:7" x14ac:dyDescent="0.25">
      <c r="F53120">
        <v>4</v>
      </c>
      <c r="G53120" t="s">
        <v>52793</v>
      </c>
    </row>
    <row r="53121" spans="6:7" x14ac:dyDescent="0.25">
      <c r="F53121">
        <v>3</v>
      </c>
      <c r="G53121" t="s">
        <v>52794</v>
      </c>
    </row>
    <row r="53122" spans="6:7" x14ac:dyDescent="0.25">
      <c r="F53122">
        <v>4</v>
      </c>
      <c r="G53122" t="s">
        <v>52795</v>
      </c>
    </row>
    <row r="53123" spans="6:7" x14ac:dyDescent="0.25">
      <c r="F53123">
        <v>2</v>
      </c>
      <c r="G53123" t="s">
        <v>52796</v>
      </c>
    </row>
    <row r="53124" spans="6:7" x14ac:dyDescent="0.25">
      <c r="F53124">
        <v>4</v>
      </c>
      <c r="G53124" t="s">
        <v>52797</v>
      </c>
    </row>
    <row r="53125" spans="6:7" x14ac:dyDescent="0.25">
      <c r="F53125">
        <v>3</v>
      </c>
      <c r="G53125" t="s">
        <v>52798</v>
      </c>
    </row>
    <row r="53126" spans="6:7" x14ac:dyDescent="0.25">
      <c r="F53126">
        <v>1</v>
      </c>
      <c r="G53126" t="s">
        <v>40138</v>
      </c>
    </row>
    <row r="53127" spans="6:7" x14ac:dyDescent="0.25">
      <c r="F53127">
        <v>3</v>
      </c>
      <c r="G53127" t="s">
        <v>52799</v>
      </c>
    </row>
    <row r="53128" spans="6:7" x14ac:dyDescent="0.25">
      <c r="F53128">
        <v>4</v>
      </c>
      <c r="G53128" t="s">
        <v>52800</v>
      </c>
    </row>
    <row r="53129" spans="6:7" x14ac:dyDescent="0.25">
      <c r="F53129">
        <v>4</v>
      </c>
      <c r="G53129" t="s">
        <v>52801</v>
      </c>
    </row>
    <row r="53130" spans="6:7" x14ac:dyDescent="0.25">
      <c r="F53130">
        <v>4</v>
      </c>
      <c r="G53130" t="s">
        <v>52802</v>
      </c>
    </row>
    <row r="53131" spans="6:7" x14ac:dyDescent="0.25">
      <c r="F53131">
        <v>4</v>
      </c>
      <c r="G53131" t="s">
        <v>52803</v>
      </c>
    </row>
    <row r="53132" spans="6:7" x14ac:dyDescent="0.25">
      <c r="F53132">
        <v>4</v>
      </c>
      <c r="G53132" t="s">
        <v>52804</v>
      </c>
    </row>
    <row r="53133" spans="6:7" x14ac:dyDescent="0.25">
      <c r="F53133">
        <v>4</v>
      </c>
      <c r="G53133" t="s">
        <v>52805</v>
      </c>
    </row>
    <row r="53134" spans="6:7" x14ac:dyDescent="0.25">
      <c r="F53134">
        <v>4</v>
      </c>
      <c r="G53134" t="s">
        <v>52806</v>
      </c>
    </row>
    <row r="53135" spans="6:7" x14ac:dyDescent="0.25">
      <c r="F53135">
        <v>4</v>
      </c>
      <c r="G53135" t="s">
        <v>52807</v>
      </c>
    </row>
    <row r="53136" spans="6:7" x14ac:dyDescent="0.25">
      <c r="F53136">
        <v>4</v>
      </c>
      <c r="G53136" t="s">
        <v>52808</v>
      </c>
    </row>
    <row r="53137" spans="6:7" x14ac:dyDescent="0.25">
      <c r="F53137">
        <v>1</v>
      </c>
      <c r="G53137" t="s">
        <v>52809</v>
      </c>
    </row>
    <row r="53138" spans="6:7" x14ac:dyDescent="0.25">
      <c r="F53138">
        <v>4</v>
      </c>
      <c r="G53138" t="s">
        <v>52810</v>
      </c>
    </row>
    <row r="53139" spans="6:7" x14ac:dyDescent="0.25">
      <c r="F53139">
        <v>3</v>
      </c>
      <c r="G53139" t="s">
        <v>52811</v>
      </c>
    </row>
    <row r="53140" spans="6:7" x14ac:dyDescent="0.25">
      <c r="F53140">
        <v>1</v>
      </c>
      <c r="G53140" t="s">
        <v>52812</v>
      </c>
    </row>
    <row r="53141" spans="6:7" x14ac:dyDescent="0.25">
      <c r="F53141">
        <v>4</v>
      </c>
      <c r="G53141" t="s">
        <v>52813</v>
      </c>
    </row>
    <row r="53142" spans="6:7" x14ac:dyDescent="0.25">
      <c r="F53142">
        <v>2</v>
      </c>
      <c r="G53142" t="s">
        <v>52814</v>
      </c>
    </row>
    <row r="53143" spans="6:7" x14ac:dyDescent="0.25">
      <c r="F53143">
        <v>4</v>
      </c>
      <c r="G53143" t="s">
        <v>52815</v>
      </c>
    </row>
    <row r="53144" spans="6:7" x14ac:dyDescent="0.25">
      <c r="F53144">
        <v>2</v>
      </c>
      <c r="G53144" t="s">
        <v>52816</v>
      </c>
    </row>
    <row r="53145" spans="6:7" x14ac:dyDescent="0.25">
      <c r="F53145">
        <v>4</v>
      </c>
      <c r="G53145" t="s">
        <v>52817</v>
      </c>
    </row>
    <row r="53146" spans="6:7" x14ac:dyDescent="0.25">
      <c r="F53146">
        <v>2</v>
      </c>
      <c r="G53146" t="s">
        <v>52818</v>
      </c>
    </row>
    <row r="53147" spans="6:7" x14ac:dyDescent="0.25">
      <c r="F53147">
        <v>4</v>
      </c>
      <c r="G53147" t="s">
        <v>52819</v>
      </c>
    </row>
    <row r="53148" spans="6:7" x14ac:dyDescent="0.25">
      <c r="F53148">
        <v>1</v>
      </c>
      <c r="G53148" t="s">
        <v>52820</v>
      </c>
    </row>
    <row r="53149" spans="6:7" x14ac:dyDescent="0.25">
      <c r="F53149">
        <v>4</v>
      </c>
      <c r="G53149" t="s">
        <v>52821</v>
      </c>
    </row>
    <row r="53150" spans="6:7" x14ac:dyDescent="0.25">
      <c r="F53150">
        <v>4</v>
      </c>
      <c r="G53150" t="s">
        <v>52822</v>
      </c>
    </row>
    <row r="53151" spans="6:7" x14ac:dyDescent="0.25">
      <c r="F53151">
        <v>4</v>
      </c>
      <c r="G53151" t="s">
        <v>52823</v>
      </c>
    </row>
    <row r="53152" spans="6:7" x14ac:dyDescent="0.25">
      <c r="F53152">
        <v>3</v>
      </c>
      <c r="G53152" t="s">
        <v>52824</v>
      </c>
    </row>
    <row r="53153" spans="6:7" x14ac:dyDescent="0.25">
      <c r="F53153">
        <v>3</v>
      </c>
      <c r="G53153" t="s">
        <v>52825</v>
      </c>
    </row>
    <row r="53154" spans="6:7" x14ac:dyDescent="0.25">
      <c r="F53154">
        <v>1</v>
      </c>
      <c r="G53154" t="s">
        <v>52826</v>
      </c>
    </row>
    <row r="53155" spans="6:7" x14ac:dyDescent="0.25">
      <c r="F53155">
        <v>4</v>
      </c>
      <c r="G53155" t="s">
        <v>52827</v>
      </c>
    </row>
    <row r="53156" spans="6:7" x14ac:dyDescent="0.25">
      <c r="F53156">
        <v>3</v>
      </c>
      <c r="G53156" t="s">
        <v>52828</v>
      </c>
    </row>
    <row r="53157" spans="6:7" x14ac:dyDescent="0.25">
      <c r="F53157">
        <v>4</v>
      </c>
      <c r="G53157" t="s">
        <v>52829</v>
      </c>
    </row>
    <row r="53158" spans="6:7" x14ac:dyDescent="0.25">
      <c r="F53158">
        <v>3</v>
      </c>
      <c r="G53158" t="s">
        <v>52830</v>
      </c>
    </row>
    <row r="53159" spans="6:7" x14ac:dyDescent="0.25">
      <c r="F53159">
        <v>1</v>
      </c>
      <c r="G53159" t="s">
        <v>52831</v>
      </c>
    </row>
    <row r="53160" spans="6:7" x14ac:dyDescent="0.25">
      <c r="F53160">
        <v>4</v>
      </c>
      <c r="G53160" t="s">
        <v>52832</v>
      </c>
    </row>
    <row r="53161" spans="6:7" x14ac:dyDescent="0.25">
      <c r="F53161">
        <v>4</v>
      </c>
      <c r="G53161" t="s">
        <v>52833</v>
      </c>
    </row>
    <row r="53162" spans="6:7" x14ac:dyDescent="0.25">
      <c r="F53162">
        <v>4</v>
      </c>
      <c r="G53162" t="s">
        <v>52834</v>
      </c>
    </row>
    <row r="53163" spans="6:7" x14ac:dyDescent="0.25">
      <c r="F53163">
        <v>4</v>
      </c>
      <c r="G53163" t="s">
        <v>52835</v>
      </c>
    </row>
    <row r="53164" spans="6:7" x14ac:dyDescent="0.25">
      <c r="F53164">
        <v>2</v>
      </c>
      <c r="G53164" t="s">
        <v>52836</v>
      </c>
    </row>
    <row r="53165" spans="6:7" x14ac:dyDescent="0.25">
      <c r="F53165">
        <v>3</v>
      </c>
      <c r="G53165" t="s">
        <v>52837</v>
      </c>
    </row>
    <row r="53166" spans="6:7" x14ac:dyDescent="0.25">
      <c r="F53166">
        <v>4</v>
      </c>
      <c r="G53166" t="s">
        <v>52838</v>
      </c>
    </row>
    <row r="53167" spans="6:7" x14ac:dyDescent="0.25">
      <c r="F53167">
        <v>4</v>
      </c>
      <c r="G53167" t="s">
        <v>52839</v>
      </c>
    </row>
    <row r="53168" spans="6:7" x14ac:dyDescent="0.25">
      <c r="F53168">
        <v>4</v>
      </c>
      <c r="G53168" t="s">
        <v>52840</v>
      </c>
    </row>
    <row r="53169" spans="6:7" x14ac:dyDescent="0.25">
      <c r="F53169">
        <v>3</v>
      </c>
      <c r="G53169" t="s">
        <v>52841</v>
      </c>
    </row>
    <row r="53170" spans="6:7" x14ac:dyDescent="0.25">
      <c r="F53170">
        <v>2</v>
      </c>
      <c r="G53170" t="s">
        <v>52842</v>
      </c>
    </row>
    <row r="53171" spans="6:7" x14ac:dyDescent="0.25">
      <c r="F53171">
        <v>4</v>
      </c>
      <c r="G53171" t="s">
        <v>52843</v>
      </c>
    </row>
    <row r="53172" spans="6:7" x14ac:dyDescent="0.25">
      <c r="F53172">
        <v>3</v>
      </c>
      <c r="G53172" t="s">
        <v>52844</v>
      </c>
    </row>
    <row r="53173" spans="6:7" x14ac:dyDescent="0.25">
      <c r="F53173">
        <v>2</v>
      </c>
      <c r="G53173" t="s">
        <v>52845</v>
      </c>
    </row>
    <row r="53174" spans="6:7" x14ac:dyDescent="0.25">
      <c r="F53174">
        <v>1</v>
      </c>
      <c r="G53174" t="s">
        <v>52846</v>
      </c>
    </row>
    <row r="53175" spans="6:7" x14ac:dyDescent="0.25">
      <c r="F53175">
        <v>1</v>
      </c>
      <c r="G53175" t="s">
        <v>52847</v>
      </c>
    </row>
    <row r="53176" spans="6:7" x14ac:dyDescent="0.25">
      <c r="F53176">
        <v>3</v>
      </c>
      <c r="G53176" t="s">
        <v>52848</v>
      </c>
    </row>
    <row r="53177" spans="6:7" x14ac:dyDescent="0.25">
      <c r="F53177">
        <v>2</v>
      </c>
      <c r="G53177" t="s">
        <v>52849</v>
      </c>
    </row>
    <row r="53178" spans="6:7" x14ac:dyDescent="0.25">
      <c r="F53178">
        <v>3</v>
      </c>
      <c r="G53178" t="s">
        <v>52850</v>
      </c>
    </row>
    <row r="53179" spans="6:7" x14ac:dyDescent="0.25">
      <c r="F53179">
        <v>2</v>
      </c>
      <c r="G53179" t="s">
        <v>52851</v>
      </c>
    </row>
    <row r="53180" spans="6:7" x14ac:dyDescent="0.25">
      <c r="F53180">
        <v>1</v>
      </c>
      <c r="G53180" t="s">
        <v>52852</v>
      </c>
    </row>
    <row r="53181" spans="6:7" x14ac:dyDescent="0.25">
      <c r="F53181">
        <v>1</v>
      </c>
      <c r="G53181" t="s">
        <v>52853</v>
      </c>
    </row>
    <row r="53182" spans="6:7" x14ac:dyDescent="0.25">
      <c r="F53182">
        <v>1</v>
      </c>
      <c r="G53182" t="s">
        <v>52854</v>
      </c>
    </row>
    <row r="53183" spans="6:7" x14ac:dyDescent="0.25">
      <c r="F53183">
        <v>2</v>
      </c>
      <c r="G53183" t="s">
        <v>52855</v>
      </c>
    </row>
    <row r="53184" spans="6:7" x14ac:dyDescent="0.25">
      <c r="F53184">
        <v>1</v>
      </c>
      <c r="G53184" t="s">
        <v>52856</v>
      </c>
    </row>
    <row r="53185" spans="6:7" x14ac:dyDescent="0.25">
      <c r="F53185">
        <v>4</v>
      </c>
      <c r="G53185" t="s">
        <v>52857</v>
      </c>
    </row>
    <row r="53186" spans="6:7" x14ac:dyDescent="0.25">
      <c r="F53186">
        <v>3</v>
      </c>
      <c r="G53186" t="s">
        <v>52858</v>
      </c>
    </row>
    <row r="53187" spans="6:7" x14ac:dyDescent="0.25">
      <c r="F53187">
        <v>1</v>
      </c>
      <c r="G53187" t="s">
        <v>52859</v>
      </c>
    </row>
    <row r="53188" spans="6:7" x14ac:dyDescent="0.25">
      <c r="F53188">
        <v>4</v>
      </c>
      <c r="G53188" t="s">
        <v>52860</v>
      </c>
    </row>
    <row r="53189" spans="6:7" x14ac:dyDescent="0.25">
      <c r="F53189">
        <v>1</v>
      </c>
      <c r="G53189" t="s">
        <v>52861</v>
      </c>
    </row>
    <row r="53190" spans="6:7" x14ac:dyDescent="0.25">
      <c r="F53190">
        <v>4</v>
      </c>
      <c r="G53190" t="s">
        <v>52862</v>
      </c>
    </row>
    <row r="53191" spans="6:7" x14ac:dyDescent="0.25">
      <c r="F53191">
        <v>1</v>
      </c>
      <c r="G53191" t="s">
        <v>52863</v>
      </c>
    </row>
    <row r="53192" spans="6:7" x14ac:dyDescent="0.25">
      <c r="F53192">
        <v>1</v>
      </c>
      <c r="G53192" t="s">
        <v>52864</v>
      </c>
    </row>
    <row r="53193" spans="6:7" x14ac:dyDescent="0.25">
      <c r="F53193">
        <v>2</v>
      </c>
      <c r="G53193" t="s">
        <v>52865</v>
      </c>
    </row>
    <row r="53194" spans="6:7" x14ac:dyDescent="0.25">
      <c r="F53194">
        <v>4</v>
      </c>
      <c r="G53194" t="s">
        <v>52866</v>
      </c>
    </row>
    <row r="53195" spans="6:7" x14ac:dyDescent="0.25">
      <c r="F53195">
        <v>1</v>
      </c>
      <c r="G53195" t="s">
        <v>52867</v>
      </c>
    </row>
    <row r="53196" spans="6:7" x14ac:dyDescent="0.25">
      <c r="F53196">
        <v>4</v>
      </c>
      <c r="G53196" t="s">
        <v>52868</v>
      </c>
    </row>
    <row r="53197" spans="6:7" x14ac:dyDescent="0.25">
      <c r="F53197">
        <v>1</v>
      </c>
      <c r="G53197" t="s">
        <v>52869</v>
      </c>
    </row>
    <row r="53198" spans="6:7" x14ac:dyDescent="0.25">
      <c r="F53198">
        <v>1</v>
      </c>
      <c r="G53198" t="s">
        <v>52870</v>
      </c>
    </row>
    <row r="53199" spans="6:7" x14ac:dyDescent="0.25">
      <c r="F53199">
        <v>4</v>
      </c>
      <c r="G53199" t="s">
        <v>52871</v>
      </c>
    </row>
    <row r="53200" spans="6:7" x14ac:dyDescent="0.25">
      <c r="F53200">
        <v>4</v>
      </c>
      <c r="G53200" t="s">
        <v>52872</v>
      </c>
    </row>
    <row r="53201" spans="6:7" x14ac:dyDescent="0.25">
      <c r="F53201">
        <v>3</v>
      </c>
      <c r="G53201" t="s">
        <v>52873</v>
      </c>
    </row>
    <row r="53202" spans="6:7" x14ac:dyDescent="0.25">
      <c r="F53202">
        <v>2</v>
      </c>
      <c r="G53202" t="s">
        <v>52874</v>
      </c>
    </row>
    <row r="53203" spans="6:7" x14ac:dyDescent="0.25">
      <c r="F53203">
        <v>1</v>
      </c>
      <c r="G53203" t="s">
        <v>52875</v>
      </c>
    </row>
    <row r="53204" spans="6:7" x14ac:dyDescent="0.25">
      <c r="F53204">
        <v>4</v>
      </c>
      <c r="G53204" t="s">
        <v>52876</v>
      </c>
    </row>
    <row r="53205" spans="6:7" x14ac:dyDescent="0.25">
      <c r="F53205">
        <v>3</v>
      </c>
      <c r="G53205" t="s">
        <v>52877</v>
      </c>
    </row>
    <row r="53206" spans="6:7" x14ac:dyDescent="0.25">
      <c r="F53206">
        <v>3</v>
      </c>
      <c r="G53206" t="s">
        <v>52878</v>
      </c>
    </row>
    <row r="53207" spans="6:7" x14ac:dyDescent="0.25">
      <c r="F53207">
        <v>4</v>
      </c>
      <c r="G53207" t="s">
        <v>52879</v>
      </c>
    </row>
    <row r="53208" spans="6:7" x14ac:dyDescent="0.25">
      <c r="F53208">
        <v>2</v>
      </c>
      <c r="G53208" t="s">
        <v>52880</v>
      </c>
    </row>
    <row r="53209" spans="6:7" x14ac:dyDescent="0.25">
      <c r="F53209">
        <v>4</v>
      </c>
      <c r="G53209" t="s">
        <v>52881</v>
      </c>
    </row>
    <row r="53210" spans="6:7" x14ac:dyDescent="0.25">
      <c r="F53210">
        <v>3</v>
      </c>
      <c r="G53210" t="s">
        <v>52882</v>
      </c>
    </row>
    <row r="53211" spans="6:7" x14ac:dyDescent="0.25">
      <c r="F53211">
        <v>1</v>
      </c>
      <c r="G53211" t="s">
        <v>52883</v>
      </c>
    </row>
    <row r="53212" spans="6:7" x14ac:dyDescent="0.25">
      <c r="F53212">
        <v>3</v>
      </c>
      <c r="G53212" t="s">
        <v>44662</v>
      </c>
    </row>
    <row r="53213" spans="6:7" x14ac:dyDescent="0.25">
      <c r="F53213">
        <v>3</v>
      </c>
      <c r="G53213" t="s">
        <v>52884</v>
      </c>
    </row>
    <row r="53214" spans="6:7" x14ac:dyDescent="0.25">
      <c r="F53214">
        <v>2</v>
      </c>
      <c r="G53214" t="s">
        <v>52885</v>
      </c>
    </row>
    <row r="53215" spans="6:7" x14ac:dyDescent="0.25">
      <c r="F53215">
        <v>4</v>
      </c>
      <c r="G53215" t="s">
        <v>52886</v>
      </c>
    </row>
    <row r="53216" spans="6:7" x14ac:dyDescent="0.25">
      <c r="F53216">
        <v>3</v>
      </c>
      <c r="G53216" t="s">
        <v>52887</v>
      </c>
    </row>
    <row r="53217" spans="6:7" x14ac:dyDescent="0.25">
      <c r="F53217">
        <v>1</v>
      </c>
      <c r="G53217" t="s">
        <v>52888</v>
      </c>
    </row>
    <row r="53218" spans="6:7" x14ac:dyDescent="0.25">
      <c r="F53218">
        <v>1</v>
      </c>
      <c r="G53218" t="s">
        <v>52889</v>
      </c>
    </row>
    <row r="53219" spans="6:7" x14ac:dyDescent="0.25">
      <c r="F53219">
        <v>3</v>
      </c>
      <c r="G53219" t="s">
        <v>52890</v>
      </c>
    </row>
    <row r="53220" spans="6:7" x14ac:dyDescent="0.25">
      <c r="F53220">
        <v>1</v>
      </c>
      <c r="G53220" t="s">
        <v>52891</v>
      </c>
    </row>
    <row r="53221" spans="6:7" x14ac:dyDescent="0.25">
      <c r="F53221">
        <v>1</v>
      </c>
      <c r="G53221" t="s">
        <v>52892</v>
      </c>
    </row>
    <row r="53222" spans="6:7" x14ac:dyDescent="0.25">
      <c r="F53222">
        <v>3</v>
      </c>
      <c r="G53222" t="s">
        <v>52893</v>
      </c>
    </row>
    <row r="53223" spans="6:7" x14ac:dyDescent="0.25">
      <c r="F53223">
        <v>1</v>
      </c>
      <c r="G53223" t="s">
        <v>52894</v>
      </c>
    </row>
    <row r="53224" spans="6:7" x14ac:dyDescent="0.25">
      <c r="F53224">
        <v>1</v>
      </c>
      <c r="G53224" t="s">
        <v>52895</v>
      </c>
    </row>
    <row r="53225" spans="6:7" x14ac:dyDescent="0.25">
      <c r="F53225">
        <v>3</v>
      </c>
      <c r="G53225" t="s">
        <v>52896</v>
      </c>
    </row>
    <row r="53226" spans="6:7" x14ac:dyDescent="0.25">
      <c r="F53226">
        <v>3</v>
      </c>
      <c r="G53226" t="s">
        <v>52897</v>
      </c>
    </row>
    <row r="53227" spans="6:7" x14ac:dyDescent="0.25">
      <c r="F53227">
        <v>1</v>
      </c>
      <c r="G53227" t="s">
        <v>52898</v>
      </c>
    </row>
    <row r="53228" spans="6:7" x14ac:dyDescent="0.25">
      <c r="F53228">
        <v>3</v>
      </c>
      <c r="G53228" t="s">
        <v>52899</v>
      </c>
    </row>
    <row r="53229" spans="6:7" x14ac:dyDescent="0.25">
      <c r="F53229">
        <v>1</v>
      </c>
      <c r="G53229" t="s">
        <v>38054</v>
      </c>
    </row>
    <row r="53230" spans="6:7" x14ac:dyDescent="0.25">
      <c r="F53230">
        <v>2</v>
      </c>
      <c r="G53230" t="s">
        <v>52900</v>
      </c>
    </row>
    <row r="53231" spans="6:7" x14ac:dyDescent="0.25">
      <c r="F53231">
        <v>1</v>
      </c>
      <c r="G53231" t="s">
        <v>36166</v>
      </c>
    </row>
    <row r="53232" spans="6:7" x14ac:dyDescent="0.25">
      <c r="F53232">
        <v>1</v>
      </c>
      <c r="G53232" t="s">
        <v>52901</v>
      </c>
    </row>
    <row r="53233" spans="6:7" x14ac:dyDescent="0.25">
      <c r="F53233">
        <v>1</v>
      </c>
      <c r="G53233" t="s">
        <v>52902</v>
      </c>
    </row>
    <row r="53234" spans="6:7" x14ac:dyDescent="0.25">
      <c r="F53234">
        <v>4</v>
      </c>
      <c r="G53234" t="s">
        <v>52903</v>
      </c>
    </row>
    <row r="53235" spans="6:7" x14ac:dyDescent="0.25">
      <c r="F53235">
        <v>1</v>
      </c>
      <c r="G53235" t="s">
        <v>52904</v>
      </c>
    </row>
    <row r="53236" spans="6:7" x14ac:dyDescent="0.25">
      <c r="F53236">
        <v>1</v>
      </c>
      <c r="G53236" t="s">
        <v>52905</v>
      </c>
    </row>
    <row r="53237" spans="6:7" x14ac:dyDescent="0.25">
      <c r="F53237">
        <v>2</v>
      </c>
      <c r="G53237" t="s">
        <v>52906</v>
      </c>
    </row>
    <row r="53238" spans="6:7" x14ac:dyDescent="0.25">
      <c r="F53238">
        <v>2</v>
      </c>
      <c r="G53238" t="s">
        <v>52907</v>
      </c>
    </row>
    <row r="53239" spans="6:7" x14ac:dyDescent="0.25">
      <c r="F53239">
        <v>2</v>
      </c>
      <c r="G53239" t="s">
        <v>52908</v>
      </c>
    </row>
    <row r="53240" spans="6:7" x14ac:dyDescent="0.25">
      <c r="F53240">
        <v>4</v>
      </c>
      <c r="G53240" t="s">
        <v>52909</v>
      </c>
    </row>
    <row r="53241" spans="6:7" x14ac:dyDescent="0.25">
      <c r="F53241">
        <v>4</v>
      </c>
      <c r="G53241" t="s">
        <v>52910</v>
      </c>
    </row>
    <row r="53242" spans="6:7" x14ac:dyDescent="0.25">
      <c r="F53242">
        <v>4</v>
      </c>
      <c r="G53242" t="s">
        <v>52911</v>
      </c>
    </row>
    <row r="53243" spans="6:7" x14ac:dyDescent="0.25">
      <c r="F53243">
        <v>1</v>
      </c>
      <c r="G53243" t="s">
        <v>52912</v>
      </c>
    </row>
    <row r="53244" spans="6:7" x14ac:dyDescent="0.25">
      <c r="F53244">
        <v>3</v>
      </c>
      <c r="G53244" t="s">
        <v>52913</v>
      </c>
    </row>
    <row r="53245" spans="6:7" x14ac:dyDescent="0.25">
      <c r="F53245">
        <v>4</v>
      </c>
      <c r="G53245" t="s">
        <v>52914</v>
      </c>
    </row>
    <row r="53246" spans="6:7" x14ac:dyDescent="0.25">
      <c r="F53246">
        <v>4</v>
      </c>
      <c r="G53246" t="s">
        <v>52915</v>
      </c>
    </row>
    <row r="53247" spans="6:7" x14ac:dyDescent="0.25">
      <c r="F53247">
        <v>3</v>
      </c>
      <c r="G53247" t="s">
        <v>52916</v>
      </c>
    </row>
    <row r="53248" spans="6:7" x14ac:dyDescent="0.25">
      <c r="F53248">
        <v>3</v>
      </c>
      <c r="G53248" t="s">
        <v>52917</v>
      </c>
    </row>
    <row r="53249" spans="6:7" x14ac:dyDescent="0.25">
      <c r="F53249">
        <v>4</v>
      </c>
      <c r="G53249" t="s">
        <v>52918</v>
      </c>
    </row>
    <row r="53250" spans="6:7" x14ac:dyDescent="0.25">
      <c r="F53250">
        <v>1</v>
      </c>
      <c r="G53250" t="s">
        <v>52919</v>
      </c>
    </row>
    <row r="53251" spans="6:7" x14ac:dyDescent="0.25">
      <c r="F53251">
        <v>2</v>
      </c>
      <c r="G53251" t="s">
        <v>52920</v>
      </c>
    </row>
    <row r="53252" spans="6:7" x14ac:dyDescent="0.25">
      <c r="F53252">
        <v>4</v>
      </c>
      <c r="G53252" t="s">
        <v>52921</v>
      </c>
    </row>
    <row r="53253" spans="6:7" x14ac:dyDescent="0.25">
      <c r="F53253">
        <v>4</v>
      </c>
      <c r="G53253" t="s">
        <v>52922</v>
      </c>
    </row>
    <row r="53254" spans="6:7" x14ac:dyDescent="0.25">
      <c r="F53254">
        <v>1</v>
      </c>
      <c r="G53254" t="s">
        <v>42268</v>
      </c>
    </row>
    <row r="53255" spans="6:7" x14ac:dyDescent="0.25">
      <c r="F53255">
        <v>2</v>
      </c>
      <c r="G53255" t="s">
        <v>52923</v>
      </c>
    </row>
    <row r="53256" spans="6:7" x14ac:dyDescent="0.25">
      <c r="F53256">
        <v>4</v>
      </c>
      <c r="G53256" t="s">
        <v>52924</v>
      </c>
    </row>
    <row r="53257" spans="6:7" x14ac:dyDescent="0.25">
      <c r="F53257">
        <v>2</v>
      </c>
      <c r="G53257" t="s">
        <v>52925</v>
      </c>
    </row>
    <row r="53258" spans="6:7" x14ac:dyDescent="0.25">
      <c r="F53258">
        <v>4</v>
      </c>
      <c r="G53258" t="s">
        <v>52926</v>
      </c>
    </row>
    <row r="53259" spans="6:7" x14ac:dyDescent="0.25">
      <c r="F53259">
        <v>4</v>
      </c>
      <c r="G53259" t="s">
        <v>52927</v>
      </c>
    </row>
    <row r="53260" spans="6:7" x14ac:dyDescent="0.25">
      <c r="F53260">
        <v>3</v>
      </c>
      <c r="G53260" t="s">
        <v>52928</v>
      </c>
    </row>
    <row r="53261" spans="6:7" x14ac:dyDescent="0.25">
      <c r="F53261">
        <v>2</v>
      </c>
      <c r="G53261" t="s">
        <v>52929</v>
      </c>
    </row>
    <row r="53262" spans="6:7" x14ac:dyDescent="0.25">
      <c r="F53262">
        <v>4</v>
      </c>
      <c r="G53262" t="s">
        <v>52930</v>
      </c>
    </row>
    <row r="53263" spans="6:7" x14ac:dyDescent="0.25">
      <c r="F53263">
        <v>3</v>
      </c>
      <c r="G53263" t="s">
        <v>52931</v>
      </c>
    </row>
    <row r="53264" spans="6:7" x14ac:dyDescent="0.25">
      <c r="F53264">
        <v>3</v>
      </c>
      <c r="G53264" t="s">
        <v>52932</v>
      </c>
    </row>
    <row r="53265" spans="6:7" x14ac:dyDescent="0.25">
      <c r="F53265">
        <v>2</v>
      </c>
      <c r="G53265" t="s">
        <v>52933</v>
      </c>
    </row>
    <row r="53266" spans="6:7" x14ac:dyDescent="0.25">
      <c r="F53266">
        <v>3</v>
      </c>
      <c r="G53266" t="s">
        <v>52934</v>
      </c>
    </row>
    <row r="53267" spans="6:7" x14ac:dyDescent="0.25">
      <c r="F53267">
        <v>4</v>
      </c>
      <c r="G53267" t="s">
        <v>52935</v>
      </c>
    </row>
    <row r="53268" spans="6:7" x14ac:dyDescent="0.25">
      <c r="F53268">
        <v>1</v>
      </c>
      <c r="G53268" t="s">
        <v>52936</v>
      </c>
    </row>
    <row r="53269" spans="6:7" x14ac:dyDescent="0.25">
      <c r="F53269">
        <v>2</v>
      </c>
      <c r="G53269" t="s">
        <v>52937</v>
      </c>
    </row>
    <row r="53270" spans="6:7" x14ac:dyDescent="0.25">
      <c r="F53270">
        <v>4</v>
      </c>
      <c r="G53270" t="s">
        <v>52938</v>
      </c>
    </row>
    <row r="53271" spans="6:7" x14ac:dyDescent="0.25">
      <c r="F53271">
        <v>1</v>
      </c>
      <c r="G53271" t="s">
        <v>52939</v>
      </c>
    </row>
    <row r="53272" spans="6:7" x14ac:dyDescent="0.25">
      <c r="F53272">
        <v>3</v>
      </c>
      <c r="G53272" t="s">
        <v>52940</v>
      </c>
    </row>
    <row r="53273" spans="6:7" x14ac:dyDescent="0.25">
      <c r="F53273">
        <v>4</v>
      </c>
      <c r="G53273" t="s">
        <v>52941</v>
      </c>
    </row>
    <row r="53274" spans="6:7" x14ac:dyDescent="0.25">
      <c r="F53274">
        <v>2</v>
      </c>
      <c r="G53274" t="s">
        <v>52942</v>
      </c>
    </row>
    <row r="53275" spans="6:7" x14ac:dyDescent="0.25">
      <c r="F53275">
        <v>1</v>
      </c>
      <c r="G53275" t="s">
        <v>52943</v>
      </c>
    </row>
    <row r="53276" spans="6:7" x14ac:dyDescent="0.25">
      <c r="F53276">
        <v>2</v>
      </c>
      <c r="G53276" t="s">
        <v>52944</v>
      </c>
    </row>
    <row r="53277" spans="6:7" x14ac:dyDescent="0.25">
      <c r="F53277">
        <v>4</v>
      </c>
      <c r="G53277" t="s">
        <v>52945</v>
      </c>
    </row>
    <row r="53278" spans="6:7" x14ac:dyDescent="0.25">
      <c r="F53278">
        <v>4</v>
      </c>
      <c r="G53278" t="s">
        <v>52946</v>
      </c>
    </row>
    <row r="53279" spans="6:7" x14ac:dyDescent="0.25">
      <c r="F53279">
        <v>3</v>
      </c>
      <c r="G53279" t="s">
        <v>52947</v>
      </c>
    </row>
    <row r="53280" spans="6:7" x14ac:dyDescent="0.25">
      <c r="F53280">
        <v>3</v>
      </c>
      <c r="G53280" t="s">
        <v>52948</v>
      </c>
    </row>
    <row r="53281" spans="6:7" x14ac:dyDescent="0.25">
      <c r="F53281">
        <v>4</v>
      </c>
      <c r="G53281" t="s">
        <v>52949</v>
      </c>
    </row>
    <row r="53282" spans="6:7" x14ac:dyDescent="0.25">
      <c r="F53282">
        <v>3</v>
      </c>
      <c r="G53282" t="s">
        <v>52950</v>
      </c>
    </row>
    <row r="53283" spans="6:7" x14ac:dyDescent="0.25">
      <c r="F53283">
        <v>4</v>
      </c>
      <c r="G53283" t="s">
        <v>52951</v>
      </c>
    </row>
    <row r="53284" spans="6:7" x14ac:dyDescent="0.25">
      <c r="F53284">
        <v>3</v>
      </c>
      <c r="G53284" t="s">
        <v>52952</v>
      </c>
    </row>
    <row r="53285" spans="6:7" x14ac:dyDescent="0.25">
      <c r="F53285">
        <v>3</v>
      </c>
      <c r="G53285" t="s">
        <v>52953</v>
      </c>
    </row>
    <row r="53286" spans="6:7" x14ac:dyDescent="0.25">
      <c r="F53286">
        <v>3</v>
      </c>
      <c r="G53286" t="s">
        <v>52954</v>
      </c>
    </row>
    <row r="53287" spans="6:7" x14ac:dyDescent="0.25">
      <c r="F53287">
        <v>1</v>
      </c>
      <c r="G53287" t="s">
        <v>52955</v>
      </c>
    </row>
    <row r="53288" spans="6:7" x14ac:dyDescent="0.25">
      <c r="F53288">
        <v>1</v>
      </c>
      <c r="G53288" t="s">
        <v>52956</v>
      </c>
    </row>
    <row r="53289" spans="6:7" x14ac:dyDescent="0.25">
      <c r="F53289">
        <v>3</v>
      </c>
      <c r="G53289" t="s">
        <v>52957</v>
      </c>
    </row>
    <row r="53290" spans="6:7" x14ac:dyDescent="0.25">
      <c r="F53290">
        <v>4</v>
      </c>
      <c r="G53290" t="s">
        <v>52958</v>
      </c>
    </row>
    <row r="53291" spans="6:7" x14ac:dyDescent="0.25">
      <c r="F53291">
        <v>4</v>
      </c>
      <c r="G53291" t="s">
        <v>52959</v>
      </c>
    </row>
    <row r="53292" spans="6:7" x14ac:dyDescent="0.25">
      <c r="F53292">
        <v>2</v>
      </c>
      <c r="G53292" t="s">
        <v>52960</v>
      </c>
    </row>
    <row r="53293" spans="6:7" x14ac:dyDescent="0.25">
      <c r="F53293">
        <v>3</v>
      </c>
      <c r="G53293" t="s">
        <v>52961</v>
      </c>
    </row>
    <row r="53294" spans="6:7" x14ac:dyDescent="0.25">
      <c r="F53294">
        <v>3</v>
      </c>
      <c r="G53294" t="s">
        <v>52962</v>
      </c>
    </row>
    <row r="53295" spans="6:7" x14ac:dyDescent="0.25">
      <c r="F53295">
        <v>4</v>
      </c>
      <c r="G53295" t="s">
        <v>52963</v>
      </c>
    </row>
    <row r="53296" spans="6:7" x14ac:dyDescent="0.25">
      <c r="F53296">
        <v>4</v>
      </c>
      <c r="G53296" t="s">
        <v>52964</v>
      </c>
    </row>
    <row r="53297" spans="6:7" x14ac:dyDescent="0.25">
      <c r="F53297">
        <v>4</v>
      </c>
      <c r="G53297" t="s">
        <v>52965</v>
      </c>
    </row>
    <row r="53298" spans="6:7" x14ac:dyDescent="0.25">
      <c r="F53298">
        <v>4</v>
      </c>
      <c r="G53298" t="s">
        <v>52966</v>
      </c>
    </row>
    <row r="53299" spans="6:7" x14ac:dyDescent="0.25">
      <c r="F53299">
        <v>2</v>
      </c>
      <c r="G53299" t="s">
        <v>52967</v>
      </c>
    </row>
    <row r="53300" spans="6:7" x14ac:dyDescent="0.25">
      <c r="F53300">
        <v>3</v>
      </c>
      <c r="G53300" t="s">
        <v>52968</v>
      </c>
    </row>
    <row r="53301" spans="6:7" x14ac:dyDescent="0.25">
      <c r="F53301">
        <v>4</v>
      </c>
      <c r="G53301" t="s">
        <v>52969</v>
      </c>
    </row>
    <row r="53302" spans="6:7" x14ac:dyDescent="0.25">
      <c r="F53302">
        <v>4</v>
      </c>
      <c r="G53302" t="s">
        <v>52970</v>
      </c>
    </row>
    <row r="53303" spans="6:7" x14ac:dyDescent="0.25">
      <c r="F53303">
        <v>4</v>
      </c>
      <c r="G53303" t="s">
        <v>52971</v>
      </c>
    </row>
    <row r="53304" spans="6:7" x14ac:dyDescent="0.25">
      <c r="F53304">
        <v>3</v>
      </c>
      <c r="G53304" t="s">
        <v>52972</v>
      </c>
    </row>
    <row r="53305" spans="6:7" x14ac:dyDescent="0.25">
      <c r="F53305">
        <v>4</v>
      </c>
      <c r="G53305" t="s">
        <v>52973</v>
      </c>
    </row>
    <row r="53306" spans="6:7" x14ac:dyDescent="0.25">
      <c r="F53306">
        <v>3</v>
      </c>
      <c r="G53306" t="s">
        <v>52974</v>
      </c>
    </row>
    <row r="53307" spans="6:7" x14ac:dyDescent="0.25">
      <c r="F53307">
        <v>2</v>
      </c>
      <c r="G53307" t="s">
        <v>52975</v>
      </c>
    </row>
    <row r="53308" spans="6:7" x14ac:dyDescent="0.25">
      <c r="F53308">
        <v>3</v>
      </c>
      <c r="G53308" t="s">
        <v>52976</v>
      </c>
    </row>
    <row r="53309" spans="6:7" x14ac:dyDescent="0.25">
      <c r="F53309">
        <v>3</v>
      </c>
      <c r="G53309" t="s">
        <v>52977</v>
      </c>
    </row>
    <row r="53310" spans="6:7" x14ac:dyDescent="0.25">
      <c r="F53310">
        <v>4</v>
      </c>
      <c r="G53310" t="s">
        <v>52978</v>
      </c>
    </row>
    <row r="53311" spans="6:7" x14ac:dyDescent="0.25">
      <c r="F53311">
        <v>4</v>
      </c>
      <c r="G53311" t="s">
        <v>52979</v>
      </c>
    </row>
    <row r="53312" spans="6:7" x14ac:dyDescent="0.25">
      <c r="F53312">
        <v>4</v>
      </c>
      <c r="G53312" t="s">
        <v>52980</v>
      </c>
    </row>
    <row r="53313" spans="6:7" x14ac:dyDescent="0.25">
      <c r="F53313">
        <v>3</v>
      </c>
      <c r="G53313" t="s">
        <v>52981</v>
      </c>
    </row>
    <row r="53314" spans="6:7" x14ac:dyDescent="0.25">
      <c r="F53314">
        <v>2</v>
      </c>
      <c r="G53314" t="s">
        <v>52982</v>
      </c>
    </row>
    <row r="53315" spans="6:7" x14ac:dyDescent="0.25">
      <c r="F53315">
        <v>3</v>
      </c>
      <c r="G53315" t="s">
        <v>52983</v>
      </c>
    </row>
    <row r="53316" spans="6:7" x14ac:dyDescent="0.25">
      <c r="F53316">
        <v>2</v>
      </c>
      <c r="G53316" t="s">
        <v>52984</v>
      </c>
    </row>
    <row r="53317" spans="6:7" x14ac:dyDescent="0.25">
      <c r="F53317">
        <v>4</v>
      </c>
      <c r="G53317" t="s">
        <v>52985</v>
      </c>
    </row>
    <row r="53318" spans="6:7" x14ac:dyDescent="0.25">
      <c r="F53318">
        <v>1</v>
      </c>
      <c r="G53318" t="s">
        <v>52986</v>
      </c>
    </row>
    <row r="53319" spans="6:7" x14ac:dyDescent="0.25">
      <c r="F53319">
        <v>1</v>
      </c>
      <c r="G53319" t="s">
        <v>52987</v>
      </c>
    </row>
    <row r="53320" spans="6:7" x14ac:dyDescent="0.25">
      <c r="F53320">
        <v>2</v>
      </c>
      <c r="G53320" t="s">
        <v>52988</v>
      </c>
    </row>
    <row r="53321" spans="6:7" x14ac:dyDescent="0.25">
      <c r="F53321">
        <v>3</v>
      </c>
      <c r="G53321" t="s">
        <v>52989</v>
      </c>
    </row>
    <row r="53322" spans="6:7" x14ac:dyDescent="0.25">
      <c r="F53322">
        <v>4</v>
      </c>
      <c r="G53322" t="s">
        <v>52990</v>
      </c>
    </row>
    <row r="53323" spans="6:7" x14ac:dyDescent="0.25">
      <c r="F53323">
        <v>1</v>
      </c>
      <c r="G53323" t="s">
        <v>52991</v>
      </c>
    </row>
    <row r="53324" spans="6:7" x14ac:dyDescent="0.25">
      <c r="F53324">
        <v>1</v>
      </c>
      <c r="G53324" t="s">
        <v>52992</v>
      </c>
    </row>
    <row r="53325" spans="6:7" x14ac:dyDescent="0.25">
      <c r="F53325">
        <v>4</v>
      </c>
      <c r="G53325" t="s">
        <v>52993</v>
      </c>
    </row>
    <row r="53326" spans="6:7" x14ac:dyDescent="0.25">
      <c r="F53326">
        <v>4</v>
      </c>
      <c r="G53326" t="s">
        <v>52994</v>
      </c>
    </row>
    <row r="53327" spans="6:7" x14ac:dyDescent="0.25">
      <c r="F53327">
        <v>2</v>
      </c>
      <c r="G53327" t="s">
        <v>52995</v>
      </c>
    </row>
    <row r="53328" spans="6:7" x14ac:dyDescent="0.25">
      <c r="F53328">
        <v>1</v>
      </c>
      <c r="G53328" t="s">
        <v>52996</v>
      </c>
    </row>
    <row r="53329" spans="6:7" x14ac:dyDescent="0.25">
      <c r="F53329">
        <v>1</v>
      </c>
      <c r="G53329" t="s">
        <v>52997</v>
      </c>
    </row>
    <row r="53330" spans="6:7" x14ac:dyDescent="0.25">
      <c r="F53330">
        <v>3</v>
      </c>
      <c r="G53330" t="s">
        <v>52998</v>
      </c>
    </row>
    <row r="53331" spans="6:7" x14ac:dyDescent="0.25">
      <c r="F53331">
        <v>3</v>
      </c>
      <c r="G53331" t="s">
        <v>52999</v>
      </c>
    </row>
    <row r="53332" spans="6:7" x14ac:dyDescent="0.25">
      <c r="F53332">
        <v>4</v>
      </c>
      <c r="G53332" t="s">
        <v>53000</v>
      </c>
    </row>
    <row r="53333" spans="6:7" x14ac:dyDescent="0.25">
      <c r="F53333">
        <v>2</v>
      </c>
      <c r="G53333" t="s">
        <v>53001</v>
      </c>
    </row>
    <row r="53334" spans="6:7" x14ac:dyDescent="0.25">
      <c r="F53334">
        <v>1</v>
      </c>
      <c r="G53334" t="s">
        <v>53002</v>
      </c>
    </row>
    <row r="53335" spans="6:7" x14ac:dyDescent="0.25">
      <c r="F53335">
        <v>4</v>
      </c>
      <c r="G53335" t="s">
        <v>53003</v>
      </c>
    </row>
    <row r="53336" spans="6:7" x14ac:dyDescent="0.25">
      <c r="F53336">
        <v>1</v>
      </c>
      <c r="G53336" t="s">
        <v>53004</v>
      </c>
    </row>
    <row r="53337" spans="6:7" x14ac:dyDescent="0.25">
      <c r="F53337">
        <v>3</v>
      </c>
      <c r="G53337" t="s">
        <v>53005</v>
      </c>
    </row>
    <row r="53338" spans="6:7" x14ac:dyDescent="0.25">
      <c r="F53338">
        <v>3</v>
      </c>
      <c r="G53338" t="s">
        <v>53006</v>
      </c>
    </row>
    <row r="53339" spans="6:7" x14ac:dyDescent="0.25">
      <c r="F53339">
        <v>1</v>
      </c>
      <c r="G53339" t="s">
        <v>53007</v>
      </c>
    </row>
    <row r="53340" spans="6:7" x14ac:dyDescent="0.25">
      <c r="F53340">
        <v>3</v>
      </c>
      <c r="G53340" t="s">
        <v>53008</v>
      </c>
    </row>
    <row r="53341" spans="6:7" x14ac:dyDescent="0.25">
      <c r="F53341">
        <v>1</v>
      </c>
      <c r="G53341" t="s">
        <v>53009</v>
      </c>
    </row>
    <row r="53342" spans="6:7" x14ac:dyDescent="0.25">
      <c r="F53342">
        <v>1</v>
      </c>
      <c r="G53342" t="s">
        <v>53010</v>
      </c>
    </row>
    <row r="53343" spans="6:7" x14ac:dyDescent="0.25">
      <c r="F53343">
        <v>1</v>
      </c>
      <c r="G53343" t="s">
        <v>53011</v>
      </c>
    </row>
    <row r="53344" spans="6:7" x14ac:dyDescent="0.25">
      <c r="F53344">
        <v>2</v>
      </c>
      <c r="G53344" t="s">
        <v>53012</v>
      </c>
    </row>
    <row r="53345" spans="6:7" x14ac:dyDescent="0.25">
      <c r="F53345">
        <v>1</v>
      </c>
      <c r="G53345" t="s">
        <v>53013</v>
      </c>
    </row>
    <row r="53346" spans="6:7" x14ac:dyDescent="0.25">
      <c r="F53346">
        <v>4</v>
      </c>
      <c r="G53346" t="s">
        <v>53014</v>
      </c>
    </row>
    <row r="53347" spans="6:7" x14ac:dyDescent="0.25">
      <c r="F53347">
        <v>1</v>
      </c>
      <c r="G53347" t="s">
        <v>53015</v>
      </c>
    </row>
    <row r="53348" spans="6:7" x14ac:dyDescent="0.25">
      <c r="F53348">
        <v>4</v>
      </c>
      <c r="G53348" t="s">
        <v>53016</v>
      </c>
    </row>
    <row r="53349" spans="6:7" x14ac:dyDescent="0.25">
      <c r="F53349">
        <v>1</v>
      </c>
      <c r="G53349" t="s">
        <v>53017</v>
      </c>
    </row>
    <row r="53350" spans="6:7" x14ac:dyDescent="0.25">
      <c r="F53350">
        <v>1</v>
      </c>
      <c r="G53350" t="s">
        <v>53018</v>
      </c>
    </row>
    <row r="53351" spans="6:7" x14ac:dyDescent="0.25">
      <c r="F53351">
        <v>1</v>
      </c>
      <c r="G53351" t="s">
        <v>53019</v>
      </c>
    </row>
    <row r="53352" spans="6:7" x14ac:dyDescent="0.25">
      <c r="F53352">
        <v>1</v>
      </c>
      <c r="G53352" t="s">
        <v>53020</v>
      </c>
    </row>
    <row r="53353" spans="6:7" x14ac:dyDescent="0.25">
      <c r="F53353">
        <v>1</v>
      </c>
      <c r="G53353" t="s">
        <v>53021</v>
      </c>
    </row>
    <row r="53354" spans="6:7" x14ac:dyDescent="0.25">
      <c r="F53354">
        <v>4</v>
      </c>
      <c r="G53354" t="s">
        <v>53022</v>
      </c>
    </row>
    <row r="53355" spans="6:7" x14ac:dyDescent="0.25">
      <c r="F53355">
        <v>2</v>
      </c>
      <c r="G53355" t="s">
        <v>53023</v>
      </c>
    </row>
    <row r="53356" spans="6:7" x14ac:dyDescent="0.25">
      <c r="F53356">
        <v>3</v>
      </c>
      <c r="G53356" t="s">
        <v>53024</v>
      </c>
    </row>
    <row r="53357" spans="6:7" x14ac:dyDescent="0.25">
      <c r="F53357">
        <v>4</v>
      </c>
      <c r="G53357" t="s">
        <v>53025</v>
      </c>
    </row>
    <row r="53358" spans="6:7" x14ac:dyDescent="0.25">
      <c r="F53358">
        <v>4</v>
      </c>
      <c r="G53358" t="s">
        <v>53026</v>
      </c>
    </row>
    <row r="53359" spans="6:7" x14ac:dyDescent="0.25">
      <c r="F53359">
        <v>2</v>
      </c>
      <c r="G53359" t="s">
        <v>53027</v>
      </c>
    </row>
    <row r="53360" spans="6:7" x14ac:dyDescent="0.25">
      <c r="F53360">
        <v>2</v>
      </c>
      <c r="G53360" t="s">
        <v>53028</v>
      </c>
    </row>
    <row r="53361" spans="6:7" x14ac:dyDescent="0.25">
      <c r="F53361">
        <v>2</v>
      </c>
      <c r="G53361" t="s">
        <v>53029</v>
      </c>
    </row>
    <row r="53362" spans="6:7" x14ac:dyDescent="0.25">
      <c r="F53362">
        <v>1</v>
      </c>
      <c r="G53362" t="s">
        <v>53030</v>
      </c>
    </row>
    <row r="53363" spans="6:7" x14ac:dyDescent="0.25">
      <c r="F53363">
        <v>3</v>
      </c>
      <c r="G53363" t="s">
        <v>53031</v>
      </c>
    </row>
    <row r="53364" spans="6:7" x14ac:dyDescent="0.25">
      <c r="F53364">
        <v>3</v>
      </c>
      <c r="G53364" t="s">
        <v>53032</v>
      </c>
    </row>
    <row r="53365" spans="6:7" x14ac:dyDescent="0.25">
      <c r="F53365">
        <v>1</v>
      </c>
      <c r="G53365" t="s">
        <v>53033</v>
      </c>
    </row>
    <row r="53366" spans="6:7" x14ac:dyDescent="0.25">
      <c r="F53366">
        <v>4</v>
      </c>
      <c r="G53366" t="s">
        <v>53034</v>
      </c>
    </row>
    <row r="53367" spans="6:7" x14ac:dyDescent="0.25">
      <c r="F53367">
        <v>2</v>
      </c>
      <c r="G53367" t="s">
        <v>53035</v>
      </c>
    </row>
    <row r="53368" spans="6:7" x14ac:dyDescent="0.25">
      <c r="F53368">
        <v>3</v>
      </c>
      <c r="G53368" t="s">
        <v>53036</v>
      </c>
    </row>
    <row r="53369" spans="6:7" x14ac:dyDescent="0.25">
      <c r="F53369">
        <v>2</v>
      </c>
      <c r="G53369" t="s">
        <v>53037</v>
      </c>
    </row>
    <row r="53370" spans="6:7" x14ac:dyDescent="0.25">
      <c r="F53370">
        <v>1</v>
      </c>
      <c r="G53370" t="s">
        <v>53038</v>
      </c>
    </row>
    <row r="53371" spans="6:7" x14ac:dyDescent="0.25">
      <c r="F53371">
        <v>3</v>
      </c>
      <c r="G53371" t="s">
        <v>53039</v>
      </c>
    </row>
    <row r="53372" spans="6:7" x14ac:dyDescent="0.25">
      <c r="F53372">
        <v>4</v>
      </c>
      <c r="G53372" t="s">
        <v>53040</v>
      </c>
    </row>
    <row r="53373" spans="6:7" x14ac:dyDescent="0.25">
      <c r="F53373">
        <v>4</v>
      </c>
      <c r="G53373" t="s">
        <v>53041</v>
      </c>
    </row>
    <row r="53374" spans="6:7" x14ac:dyDescent="0.25">
      <c r="F53374">
        <v>2</v>
      </c>
      <c r="G53374" t="s">
        <v>53042</v>
      </c>
    </row>
    <row r="53375" spans="6:7" x14ac:dyDescent="0.25">
      <c r="F53375">
        <v>1</v>
      </c>
      <c r="G53375" t="s">
        <v>53043</v>
      </c>
    </row>
    <row r="53376" spans="6:7" x14ac:dyDescent="0.25">
      <c r="F53376">
        <v>4</v>
      </c>
      <c r="G53376" t="s">
        <v>53044</v>
      </c>
    </row>
    <row r="53377" spans="6:7" x14ac:dyDescent="0.25">
      <c r="F53377">
        <v>4</v>
      </c>
      <c r="G53377" t="s">
        <v>53045</v>
      </c>
    </row>
    <row r="53378" spans="6:7" x14ac:dyDescent="0.25">
      <c r="F53378">
        <v>3</v>
      </c>
      <c r="G53378" t="s">
        <v>53046</v>
      </c>
    </row>
    <row r="53379" spans="6:7" x14ac:dyDescent="0.25">
      <c r="F53379">
        <v>1</v>
      </c>
      <c r="G53379" t="s">
        <v>53047</v>
      </c>
    </row>
    <row r="53380" spans="6:7" x14ac:dyDescent="0.25">
      <c r="F53380">
        <v>1</v>
      </c>
      <c r="G53380" t="s">
        <v>53048</v>
      </c>
    </row>
    <row r="53381" spans="6:7" x14ac:dyDescent="0.25">
      <c r="F53381">
        <v>3</v>
      </c>
      <c r="G53381" t="s">
        <v>53049</v>
      </c>
    </row>
    <row r="53382" spans="6:7" x14ac:dyDescent="0.25">
      <c r="F53382">
        <v>1</v>
      </c>
      <c r="G53382" t="s">
        <v>53050</v>
      </c>
    </row>
    <row r="53383" spans="6:7" x14ac:dyDescent="0.25">
      <c r="F53383">
        <v>1</v>
      </c>
      <c r="G53383" t="s">
        <v>53051</v>
      </c>
    </row>
    <row r="53384" spans="6:7" x14ac:dyDescent="0.25">
      <c r="F53384">
        <v>1</v>
      </c>
      <c r="G53384" t="s">
        <v>53052</v>
      </c>
    </row>
    <row r="53385" spans="6:7" x14ac:dyDescent="0.25">
      <c r="F53385">
        <v>3</v>
      </c>
      <c r="G53385" t="s">
        <v>53053</v>
      </c>
    </row>
    <row r="53386" spans="6:7" x14ac:dyDescent="0.25">
      <c r="F53386">
        <v>3</v>
      </c>
      <c r="G53386" t="s">
        <v>53054</v>
      </c>
    </row>
    <row r="53387" spans="6:7" x14ac:dyDescent="0.25">
      <c r="F53387">
        <v>4</v>
      </c>
      <c r="G53387" t="s">
        <v>53055</v>
      </c>
    </row>
    <row r="53388" spans="6:7" x14ac:dyDescent="0.25">
      <c r="F53388">
        <v>3</v>
      </c>
      <c r="G53388" t="s">
        <v>53056</v>
      </c>
    </row>
    <row r="53389" spans="6:7" x14ac:dyDescent="0.25">
      <c r="F53389">
        <v>4</v>
      </c>
      <c r="G53389" t="s">
        <v>53057</v>
      </c>
    </row>
    <row r="53390" spans="6:7" x14ac:dyDescent="0.25">
      <c r="F53390">
        <v>4</v>
      </c>
      <c r="G53390" t="s">
        <v>53058</v>
      </c>
    </row>
    <row r="53391" spans="6:7" x14ac:dyDescent="0.25">
      <c r="F53391">
        <v>4</v>
      </c>
      <c r="G53391" t="s">
        <v>53059</v>
      </c>
    </row>
    <row r="53392" spans="6:7" x14ac:dyDescent="0.25">
      <c r="F53392">
        <v>3</v>
      </c>
      <c r="G53392" t="s">
        <v>53060</v>
      </c>
    </row>
    <row r="53393" spans="6:7" x14ac:dyDescent="0.25">
      <c r="F53393">
        <v>4</v>
      </c>
      <c r="G53393" t="s">
        <v>53061</v>
      </c>
    </row>
    <row r="53394" spans="6:7" x14ac:dyDescent="0.25">
      <c r="F53394">
        <v>4</v>
      </c>
      <c r="G53394" t="s">
        <v>53062</v>
      </c>
    </row>
    <row r="53395" spans="6:7" x14ac:dyDescent="0.25">
      <c r="F53395">
        <v>4</v>
      </c>
      <c r="G53395" t="s">
        <v>53063</v>
      </c>
    </row>
    <row r="53396" spans="6:7" x14ac:dyDescent="0.25">
      <c r="F53396">
        <v>1</v>
      </c>
      <c r="G53396" t="s">
        <v>53064</v>
      </c>
    </row>
    <row r="53397" spans="6:7" x14ac:dyDescent="0.25">
      <c r="F53397">
        <v>4</v>
      </c>
      <c r="G53397" t="s">
        <v>53065</v>
      </c>
    </row>
    <row r="53398" spans="6:7" x14ac:dyDescent="0.25">
      <c r="F53398">
        <v>4</v>
      </c>
      <c r="G53398" t="s">
        <v>53066</v>
      </c>
    </row>
    <row r="53399" spans="6:7" x14ac:dyDescent="0.25">
      <c r="F53399">
        <v>3</v>
      </c>
      <c r="G53399" t="s">
        <v>53067</v>
      </c>
    </row>
    <row r="53400" spans="6:7" x14ac:dyDescent="0.25">
      <c r="F53400">
        <v>3</v>
      </c>
      <c r="G53400" t="s">
        <v>53068</v>
      </c>
    </row>
    <row r="53401" spans="6:7" x14ac:dyDescent="0.25">
      <c r="F53401">
        <v>4</v>
      </c>
      <c r="G53401" t="s">
        <v>53069</v>
      </c>
    </row>
    <row r="53402" spans="6:7" x14ac:dyDescent="0.25">
      <c r="F53402">
        <v>3</v>
      </c>
      <c r="G53402" t="s">
        <v>53070</v>
      </c>
    </row>
    <row r="53403" spans="6:7" x14ac:dyDescent="0.25">
      <c r="F53403">
        <v>2</v>
      </c>
      <c r="G53403" t="s">
        <v>53071</v>
      </c>
    </row>
    <row r="53404" spans="6:7" x14ac:dyDescent="0.25">
      <c r="F53404">
        <v>1</v>
      </c>
      <c r="G53404" t="s">
        <v>53072</v>
      </c>
    </row>
    <row r="53405" spans="6:7" x14ac:dyDescent="0.25">
      <c r="F53405">
        <v>3</v>
      </c>
      <c r="G53405" t="s">
        <v>53073</v>
      </c>
    </row>
    <row r="53406" spans="6:7" x14ac:dyDescent="0.25">
      <c r="F53406">
        <v>2</v>
      </c>
      <c r="G53406" t="s">
        <v>53074</v>
      </c>
    </row>
    <row r="53407" spans="6:7" x14ac:dyDescent="0.25">
      <c r="F53407">
        <v>4</v>
      </c>
      <c r="G53407" t="s">
        <v>53075</v>
      </c>
    </row>
    <row r="53408" spans="6:7" x14ac:dyDescent="0.25">
      <c r="F53408">
        <v>3</v>
      </c>
      <c r="G53408" t="s">
        <v>53076</v>
      </c>
    </row>
    <row r="53409" spans="6:7" x14ac:dyDescent="0.25">
      <c r="F53409">
        <v>2</v>
      </c>
      <c r="G53409" t="s">
        <v>53077</v>
      </c>
    </row>
    <row r="53410" spans="6:7" x14ac:dyDescent="0.25">
      <c r="F53410">
        <v>2</v>
      </c>
      <c r="G53410" t="s">
        <v>53078</v>
      </c>
    </row>
    <row r="53411" spans="6:7" x14ac:dyDescent="0.25">
      <c r="F53411">
        <v>3</v>
      </c>
      <c r="G53411" t="s">
        <v>53079</v>
      </c>
    </row>
    <row r="53412" spans="6:7" x14ac:dyDescent="0.25">
      <c r="F53412">
        <v>3</v>
      </c>
      <c r="G53412" t="s">
        <v>53080</v>
      </c>
    </row>
    <row r="53413" spans="6:7" x14ac:dyDescent="0.25">
      <c r="F53413">
        <v>3</v>
      </c>
      <c r="G53413" t="s">
        <v>53081</v>
      </c>
    </row>
    <row r="53414" spans="6:7" x14ac:dyDescent="0.25">
      <c r="F53414">
        <v>2</v>
      </c>
      <c r="G53414" t="s">
        <v>53082</v>
      </c>
    </row>
    <row r="53415" spans="6:7" x14ac:dyDescent="0.25">
      <c r="F53415">
        <v>2</v>
      </c>
      <c r="G53415" t="s">
        <v>53083</v>
      </c>
    </row>
    <row r="53416" spans="6:7" x14ac:dyDescent="0.25">
      <c r="F53416">
        <v>3</v>
      </c>
      <c r="G53416" t="s">
        <v>53084</v>
      </c>
    </row>
    <row r="53417" spans="6:7" x14ac:dyDescent="0.25">
      <c r="F53417">
        <v>1</v>
      </c>
      <c r="G53417" t="s">
        <v>53085</v>
      </c>
    </row>
    <row r="53418" spans="6:7" x14ac:dyDescent="0.25">
      <c r="F53418">
        <v>4</v>
      </c>
      <c r="G53418" t="s">
        <v>53086</v>
      </c>
    </row>
    <row r="53419" spans="6:7" x14ac:dyDescent="0.25">
      <c r="F53419">
        <v>1</v>
      </c>
      <c r="G53419" t="s">
        <v>53087</v>
      </c>
    </row>
    <row r="53420" spans="6:7" x14ac:dyDescent="0.25">
      <c r="F53420">
        <v>2</v>
      </c>
      <c r="G53420" t="s">
        <v>53088</v>
      </c>
    </row>
    <row r="53421" spans="6:7" x14ac:dyDescent="0.25">
      <c r="F53421">
        <v>1</v>
      </c>
      <c r="G53421" t="s">
        <v>53089</v>
      </c>
    </row>
    <row r="53422" spans="6:7" x14ac:dyDescent="0.25">
      <c r="F53422">
        <v>4</v>
      </c>
      <c r="G53422" t="s">
        <v>53090</v>
      </c>
    </row>
    <row r="53423" spans="6:7" x14ac:dyDescent="0.25">
      <c r="F53423">
        <v>2</v>
      </c>
      <c r="G53423" t="s">
        <v>53091</v>
      </c>
    </row>
    <row r="53424" spans="6:7" x14ac:dyDescent="0.25">
      <c r="F53424">
        <v>3</v>
      </c>
      <c r="G53424" t="s">
        <v>53092</v>
      </c>
    </row>
    <row r="53425" spans="6:7" x14ac:dyDescent="0.25">
      <c r="F53425">
        <v>1</v>
      </c>
      <c r="G53425" t="s">
        <v>53093</v>
      </c>
    </row>
    <row r="53426" spans="6:7" x14ac:dyDescent="0.25">
      <c r="F53426">
        <v>1</v>
      </c>
      <c r="G53426" t="s">
        <v>53094</v>
      </c>
    </row>
    <row r="53427" spans="6:7" x14ac:dyDescent="0.25">
      <c r="F53427">
        <v>4</v>
      </c>
      <c r="G53427" t="s">
        <v>53095</v>
      </c>
    </row>
    <row r="53428" spans="6:7" x14ac:dyDescent="0.25">
      <c r="F53428">
        <v>1</v>
      </c>
      <c r="G53428" t="s">
        <v>53096</v>
      </c>
    </row>
    <row r="53429" spans="6:7" x14ac:dyDescent="0.25">
      <c r="F53429">
        <v>4</v>
      </c>
      <c r="G53429" t="s">
        <v>53097</v>
      </c>
    </row>
    <row r="53430" spans="6:7" x14ac:dyDescent="0.25">
      <c r="F53430">
        <v>2</v>
      </c>
      <c r="G53430" t="s">
        <v>53098</v>
      </c>
    </row>
    <row r="53431" spans="6:7" x14ac:dyDescent="0.25">
      <c r="F53431">
        <v>2</v>
      </c>
      <c r="G53431" t="s">
        <v>53099</v>
      </c>
    </row>
    <row r="53432" spans="6:7" x14ac:dyDescent="0.25">
      <c r="F53432">
        <v>3</v>
      </c>
      <c r="G53432" t="s">
        <v>53100</v>
      </c>
    </row>
    <row r="53433" spans="6:7" x14ac:dyDescent="0.25">
      <c r="F53433">
        <v>4</v>
      </c>
      <c r="G53433" t="s">
        <v>53101</v>
      </c>
    </row>
    <row r="53434" spans="6:7" x14ac:dyDescent="0.25">
      <c r="F53434">
        <v>4</v>
      </c>
      <c r="G53434" t="s">
        <v>53102</v>
      </c>
    </row>
    <row r="53435" spans="6:7" x14ac:dyDescent="0.25">
      <c r="F53435">
        <v>3</v>
      </c>
      <c r="G53435" t="s">
        <v>53103</v>
      </c>
    </row>
    <row r="53436" spans="6:7" x14ac:dyDescent="0.25">
      <c r="F53436">
        <v>4</v>
      </c>
      <c r="G53436" t="s">
        <v>53104</v>
      </c>
    </row>
    <row r="53437" spans="6:7" x14ac:dyDescent="0.25">
      <c r="F53437">
        <v>1</v>
      </c>
      <c r="G53437" t="s">
        <v>53105</v>
      </c>
    </row>
    <row r="53438" spans="6:7" x14ac:dyDescent="0.25">
      <c r="F53438">
        <v>3</v>
      </c>
      <c r="G53438" t="s">
        <v>53106</v>
      </c>
    </row>
    <row r="53439" spans="6:7" x14ac:dyDescent="0.25">
      <c r="F53439">
        <v>3</v>
      </c>
      <c r="G53439" t="s">
        <v>53107</v>
      </c>
    </row>
    <row r="53440" spans="6:7" x14ac:dyDescent="0.25">
      <c r="F53440">
        <v>4</v>
      </c>
      <c r="G53440" t="s">
        <v>53108</v>
      </c>
    </row>
    <row r="53441" spans="6:7" x14ac:dyDescent="0.25">
      <c r="F53441">
        <v>4</v>
      </c>
      <c r="G53441" t="s">
        <v>53109</v>
      </c>
    </row>
    <row r="53442" spans="6:7" x14ac:dyDescent="0.25">
      <c r="F53442">
        <v>3</v>
      </c>
      <c r="G53442" t="s">
        <v>53110</v>
      </c>
    </row>
    <row r="53443" spans="6:7" x14ac:dyDescent="0.25">
      <c r="F53443">
        <v>4</v>
      </c>
      <c r="G53443" t="s">
        <v>53111</v>
      </c>
    </row>
    <row r="53444" spans="6:7" x14ac:dyDescent="0.25">
      <c r="F53444">
        <v>2</v>
      </c>
      <c r="G53444" t="s">
        <v>53112</v>
      </c>
    </row>
    <row r="53445" spans="6:7" x14ac:dyDescent="0.25">
      <c r="F53445">
        <v>4</v>
      </c>
      <c r="G53445" t="s">
        <v>53113</v>
      </c>
    </row>
    <row r="53446" spans="6:7" x14ac:dyDescent="0.25">
      <c r="F53446">
        <v>4</v>
      </c>
      <c r="G53446" t="s">
        <v>53114</v>
      </c>
    </row>
    <row r="53447" spans="6:7" x14ac:dyDescent="0.25">
      <c r="F53447">
        <v>2</v>
      </c>
      <c r="G53447" t="s">
        <v>53115</v>
      </c>
    </row>
    <row r="53448" spans="6:7" x14ac:dyDescent="0.25">
      <c r="F53448">
        <v>2</v>
      </c>
      <c r="G53448" t="s">
        <v>53116</v>
      </c>
    </row>
    <row r="53449" spans="6:7" x14ac:dyDescent="0.25">
      <c r="F53449">
        <v>4</v>
      </c>
      <c r="G53449" t="s">
        <v>53117</v>
      </c>
    </row>
    <row r="53450" spans="6:7" x14ac:dyDescent="0.25">
      <c r="F53450">
        <v>4</v>
      </c>
      <c r="G53450" t="s">
        <v>53118</v>
      </c>
    </row>
    <row r="53451" spans="6:7" x14ac:dyDescent="0.25">
      <c r="F53451">
        <v>4</v>
      </c>
      <c r="G53451" t="s">
        <v>53119</v>
      </c>
    </row>
    <row r="53452" spans="6:7" x14ac:dyDescent="0.25">
      <c r="F53452">
        <v>1</v>
      </c>
      <c r="G53452" t="s">
        <v>53120</v>
      </c>
    </row>
    <row r="53453" spans="6:7" x14ac:dyDescent="0.25">
      <c r="F53453">
        <v>3</v>
      </c>
      <c r="G53453" t="s">
        <v>53121</v>
      </c>
    </row>
    <row r="53454" spans="6:7" x14ac:dyDescent="0.25">
      <c r="F53454">
        <v>3</v>
      </c>
      <c r="G53454" t="s">
        <v>53122</v>
      </c>
    </row>
    <row r="53455" spans="6:7" x14ac:dyDescent="0.25">
      <c r="F53455">
        <v>3</v>
      </c>
      <c r="G53455" t="s">
        <v>53123</v>
      </c>
    </row>
    <row r="53456" spans="6:7" x14ac:dyDescent="0.25">
      <c r="F53456">
        <v>1</v>
      </c>
      <c r="G53456" t="s">
        <v>53124</v>
      </c>
    </row>
    <row r="53457" spans="6:7" x14ac:dyDescent="0.25">
      <c r="F53457">
        <v>1</v>
      </c>
      <c r="G53457" t="s">
        <v>53125</v>
      </c>
    </row>
    <row r="53458" spans="6:7" x14ac:dyDescent="0.25">
      <c r="F53458">
        <v>3</v>
      </c>
      <c r="G53458" t="s">
        <v>53126</v>
      </c>
    </row>
    <row r="53459" spans="6:7" x14ac:dyDescent="0.25">
      <c r="F53459">
        <v>4</v>
      </c>
      <c r="G53459" t="s">
        <v>53127</v>
      </c>
    </row>
    <row r="53460" spans="6:7" x14ac:dyDescent="0.25">
      <c r="F53460">
        <v>1</v>
      </c>
      <c r="G53460" t="s">
        <v>53128</v>
      </c>
    </row>
    <row r="53461" spans="6:7" x14ac:dyDescent="0.25">
      <c r="F53461">
        <v>3</v>
      </c>
      <c r="G53461" t="s">
        <v>53129</v>
      </c>
    </row>
    <row r="53462" spans="6:7" x14ac:dyDescent="0.25">
      <c r="F53462">
        <v>1</v>
      </c>
      <c r="G53462" t="s">
        <v>53130</v>
      </c>
    </row>
    <row r="53463" spans="6:7" x14ac:dyDescent="0.25">
      <c r="F53463">
        <v>3</v>
      </c>
      <c r="G53463" t="s">
        <v>53131</v>
      </c>
    </row>
    <row r="53464" spans="6:7" x14ac:dyDescent="0.25">
      <c r="F53464">
        <v>4</v>
      </c>
      <c r="G53464" t="s">
        <v>53132</v>
      </c>
    </row>
    <row r="53465" spans="6:7" x14ac:dyDescent="0.25">
      <c r="F53465">
        <v>1</v>
      </c>
      <c r="G53465" t="s">
        <v>53133</v>
      </c>
    </row>
    <row r="53466" spans="6:7" x14ac:dyDescent="0.25">
      <c r="F53466">
        <v>1</v>
      </c>
      <c r="G53466" t="s">
        <v>53134</v>
      </c>
    </row>
    <row r="53467" spans="6:7" x14ac:dyDescent="0.25">
      <c r="F53467">
        <v>1</v>
      </c>
      <c r="G53467" t="s">
        <v>53135</v>
      </c>
    </row>
    <row r="53468" spans="6:7" x14ac:dyDescent="0.25">
      <c r="F53468">
        <v>2</v>
      </c>
      <c r="G53468" t="s">
        <v>53136</v>
      </c>
    </row>
    <row r="53469" spans="6:7" x14ac:dyDescent="0.25">
      <c r="F53469">
        <v>2</v>
      </c>
      <c r="G53469" t="s">
        <v>53137</v>
      </c>
    </row>
    <row r="53470" spans="6:7" x14ac:dyDescent="0.25">
      <c r="F53470">
        <v>4</v>
      </c>
      <c r="G53470" t="s">
        <v>53138</v>
      </c>
    </row>
    <row r="53471" spans="6:7" x14ac:dyDescent="0.25">
      <c r="F53471">
        <v>4</v>
      </c>
      <c r="G53471" t="s">
        <v>53139</v>
      </c>
    </row>
    <row r="53472" spans="6:7" x14ac:dyDescent="0.25">
      <c r="F53472">
        <v>4</v>
      </c>
      <c r="G53472" t="s">
        <v>53140</v>
      </c>
    </row>
    <row r="53473" spans="6:7" x14ac:dyDescent="0.25">
      <c r="F53473">
        <v>2</v>
      </c>
      <c r="G53473" t="s">
        <v>53141</v>
      </c>
    </row>
    <row r="53474" spans="6:7" x14ac:dyDescent="0.25">
      <c r="F53474">
        <v>4</v>
      </c>
      <c r="G53474" t="s">
        <v>19373</v>
      </c>
    </row>
    <row r="53475" spans="6:7" x14ac:dyDescent="0.25">
      <c r="F53475">
        <v>3</v>
      </c>
      <c r="G53475" t="s">
        <v>53142</v>
      </c>
    </row>
    <row r="53476" spans="6:7" x14ac:dyDescent="0.25">
      <c r="F53476">
        <v>2</v>
      </c>
      <c r="G53476" t="s">
        <v>53143</v>
      </c>
    </row>
    <row r="53477" spans="6:7" x14ac:dyDescent="0.25">
      <c r="F53477">
        <v>3</v>
      </c>
      <c r="G53477" t="s">
        <v>53144</v>
      </c>
    </row>
    <row r="53478" spans="6:7" x14ac:dyDescent="0.25">
      <c r="F53478">
        <v>4</v>
      </c>
      <c r="G53478" t="s">
        <v>53145</v>
      </c>
    </row>
    <row r="53479" spans="6:7" x14ac:dyDescent="0.25">
      <c r="F53479">
        <v>1</v>
      </c>
      <c r="G53479" t="s">
        <v>53146</v>
      </c>
    </row>
    <row r="53480" spans="6:7" x14ac:dyDescent="0.25">
      <c r="F53480">
        <v>1</v>
      </c>
      <c r="G53480" t="s">
        <v>53147</v>
      </c>
    </row>
    <row r="53481" spans="6:7" x14ac:dyDescent="0.25">
      <c r="F53481">
        <v>1</v>
      </c>
      <c r="G53481" t="s">
        <v>53148</v>
      </c>
    </row>
    <row r="53482" spans="6:7" x14ac:dyDescent="0.25">
      <c r="F53482">
        <v>2</v>
      </c>
      <c r="G53482" t="s">
        <v>53149</v>
      </c>
    </row>
    <row r="53483" spans="6:7" x14ac:dyDescent="0.25">
      <c r="F53483">
        <v>2</v>
      </c>
      <c r="G53483" t="s">
        <v>53150</v>
      </c>
    </row>
    <row r="53484" spans="6:7" x14ac:dyDescent="0.25">
      <c r="F53484">
        <v>3</v>
      </c>
      <c r="G53484" t="s">
        <v>53151</v>
      </c>
    </row>
    <row r="53485" spans="6:7" x14ac:dyDescent="0.25">
      <c r="F53485">
        <v>4</v>
      </c>
      <c r="G53485" t="s">
        <v>53152</v>
      </c>
    </row>
    <row r="53486" spans="6:7" x14ac:dyDescent="0.25">
      <c r="F53486">
        <v>1</v>
      </c>
      <c r="G53486" t="s">
        <v>53153</v>
      </c>
    </row>
    <row r="53487" spans="6:7" x14ac:dyDescent="0.25">
      <c r="F53487">
        <v>3</v>
      </c>
      <c r="G53487" t="s">
        <v>53154</v>
      </c>
    </row>
    <row r="53488" spans="6:7" x14ac:dyDescent="0.25">
      <c r="F53488">
        <v>4</v>
      </c>
      <c r="G53488" t="s">
        <v>53155</v>
      </c>
    </row>
    <row r="53489" spans="6:7" x14ac:dyDescent="0.25">
      <c r="F53489">
        <v>1</v>
      </c>
      <c r="G53489" t="s">
        <v>53156</v>
      </c>
    </row>
    <row r="53490" spans="6:7" x14ac:dyDescent="0.25">
      <c r="F53490">
        <v>3</v>
      </c>
      <c r="G53490" t="s">
        <v>53157</v>
      </c>
    </row>
    <row r="53491" spans="6:7" x14ac:dyDescent="0.25">
      <c r="F53491">
        <v>1</v>
      </c>
      <c r="G53491" t="s">
        <v>53158</v>
      </c>
    </row>
    <row r="53492" spans="6:7" x14ac:dyDescent="0.25">
      <c r="F53492">
        <v>3</v>
      </c>
      <c r="G53492" t="s">
        <v>53159</v>
      </c>
    </row>
    <row r="53493" spans="6:7" x14ac:dyDescent="0.25">
      <c r="F53493">
        <v>2</v>
      </c>
      <c r="G53493" t="s">
        <v>53160</v>
      </c>
    </row>
    <row r="53494" spans="6:7" x14ac:dyDescent="0.25">
      <c r="F53494">
        <v>2</v>
      </c>
      <c r="G53494" t="s">
        <v>53161</v>
      </c>
    </row>
    <row r="53495" spans="6:7" x14ac:dyDescent="0.25">
      <c r="F53495">
        <v>1</v>
      </c>
      <c r="G53495" t="s">
        <v>53162</v>
      </c>
    </row>
    <row r="53496" spans="6:7" x14ac:dyDescent="0.25">
      <c r="F53496">
        <v>2</v>
      </c>
      <c r="G53496" t="s">
        <v>53163</v>
      </c>
    </row>
    <row r="53497" spans="6:7" x14ac:dyDescent="0.25">
      <c r="F53497">
        <v>3</v>
      </c>
      <c r="G53497" t="s">
        <v>53164</v>
      </c>
    </row>
    <row r="53498" spans="6:7" x14ac:dyDescent="0.25">
      <c r="F53498">
        <v>3</v>
      </c>
      <c r="G53498" t="s">
        <v>53165</v>
      </c>
    </row>
    <row r="53499" spans="6:7" x14ac:dyDescent="0.25">
      <c r="F53499">
        <v>2</v>
      </c>
      <c r="G53499" t="s">
        <v>53166</v>
      </c>
    </row>
    <row r="53500" spans="6:7" x14ac:dyDescent="0.25">
      <c r="F53500">
        <v>4</v>
      </c>
      <c r="G53500" t="s">
        <v>53167</v>
      </c>
    </row>
    <row r="53501" spans="6:7" x14ac:dyDescent="0.25">
      <c r="F53501">
        <v>1</v>
      </c>
      <c r="G53501" t="s">
        <v>53168</v>
      </c>
    </row>
    <row r="53502" spans="6:7" x14ac:dyDescent="0.25">
      <c r="F53502">
        <v>1</v>
      </c>
      <c r="G53502" t="s">
        <v>53169</v>
      </c>
    </row>
    <row r="53503" spans="6:7" x14ac:dyDescent="0.25">
      <c r="F53503">
        <v>4</v>
      </c>
      <c r="G53503" t="s">
        <v>53170</v>
      </c>
    </row>
    <row r="53504" spans="6:7" x14ac:dyDescent="0.25">
      <c r="F53504">
        <v>1</v>
      </c>
      <c r="G53504" t="s">
        <v>53171</v>
      </c>
    </row>
    <row r="53505" spans="6:7" x14ac:dyDescent="0.25">
      <c r="F53505">
        <v>3</v>
      </c>
      <c r="G53505" t="s">
        <v>53172</v>
      </c>
    </row>
    <row r="53506" spans="6:7" x14ac:dyDescent="0.25">
      <c r="F53506">
        <v>2</v>
      </c>
      <c r="G53506" t="s">
        <v>53173</v>
      </c>
    </row>
    <row r="53507" spans="6:7" x14ac:dyDescent="0.25">
      <c r="F53507">
        <v>1</v>
      </c>
      <c r="G53507" t="s">
        <v>53174</v>
      </c>
    </row>
    <row r="53508" spans="6:7" x14ac:dyDescent="0.25">
      <c r="F53508">
        <v>1</v>
      </c>
      <c r="G53508" t="s">
        <v>53175</v>
      </c>
    </row>
    <row r="53509" spans="6:7" x14ac:dyDescent="0.25">
      <c r="F53509">
        <v>3</v>
      </c>
      <c r="G53509" t="s">
        <v>53176</v>
      </c>
    </row>
    <row r="53510" spans="6:7" x14ac:dyDescent="0.25">
      <c r="F53510">
        <v>4</v>
      </c>
      <c r="G53510" t="s">
        <v>53177</v>
      </c>
    </row>
    <row r="53511" spans="6:7" x14ac:dyDescent="0.25">
      <c r="F53511">
        <v>2</v>
      </c>
      <c r="G53511" t="s">
        <v>53178</v>
      </c>
    </row>
    <row r="53512" spans="6:7" x14ac:dyDescent="0.25">
      <c r="F53512">
        <v>2</v>
      </c>
      <c r="G53512" t="s">
        <v>53179</v>
      </c>
    </row>
    <row r="53513" spans="6:7" x14ac:dyDescent="0.25">
      <c r="F53513">
        <v>1</v>
      </c>
      <c r="G53513" t="s">
        <v>53180</v>
      </c>
    </row>
    <row r="53514" spans="6:7" x14ac:dyDescent="0.25">
      <c r="F53514">
        <v>3</v>
      </c>
      <c r="G53514" t="s">
        <v>53181</v>
      </c>
    </row>
    <row r="53515" spans="6:7" x14ac:dyDescent="0.25">
      <c r="F53515">
        <v>3</v>
      </c>
      <c r="G53515" t="s">
        <v>53182</v>
      </c>
    </row>
    <row r="53516" spans="6:7" x14ac:dyDescent="0.25">
      <c r="F53516">
        <v>4</v>
      </c>
      <c r="G53516" t="s">
        <v>53183</v>
      </c>
    </row>
    <row r="53517" spans="6:7" x14ac:dyDescent="0.25">
      <c r="F53517">
        <v>4</v>
      </c>
      <c r="G53517" t="s">
        <v>53184</v>
      </c>
    </row>
    <row r="53518" spans="6:7" x14ac:dyDescent="0.25">
      <c r="F53518">
        <v>2</v>
      </c>
      <c r="G53518" t="s">
        <v>53185</v>
      </c>
    </row>
    <row r="53519" spans="6:7" x14ac:dyDescent="0.25">
      <c r="F53519">
        <v>3</v>
      </c>
      <c r="G53519" t="s">
        <v>53186</v>
      </c>
    </row>
    <row r="53520" spans="6:7" x14ac:dyDescent="0.25">
      <c r="F53520">
        <v>3</v>
      </c>
      <c r="G53520" t="s">
        <v>53187</v>
      </c>
    </row>
    <row r="53521" spans="6:7" x14ac:dyDescent="0.25">
      <c r="F53521">
        <v>2</v>
      </c>
      <c r="G53521" t="s">
        <v>53188</v>
      </c>
    </row>
    <row r="53522" spans="6:7" x14ac:dyDescent="0.25">
      <c r="F53522">
        <v>3</v>
      </c>
      <c r="G53522" t="s">
        <v>53189</v>
      </c>
    </row>
    <row r="53523" spans="6:7" x14ac:dyDescent="0.25">
      <c r="F53523">
        <v>3</v>
      </c>
      <c r="G53523" t="s">
        <v>53190</v>
      </c>
    </row>
    <row r="53524" spans="6:7" x14ac:dyDescent="0.25">
      <c r="F53524">
        <v>1</v>
      </c>
      <c r="G53524" t="s">
        <v>53191</v>
      </c>
    </row>
    <row r="53525" spans="6:7" x14ac:dyDescent="0.25">
      <c r="F53525">
        <v>4</v>
      </c>
      <c r="G53525" t="s">
        <v>53192</v>
      </c>
    </row>
    <row r="53526" spans="6:7" x14ac:dyDescent="0.25">
      <c r="F53526">
        <v>4</v>
      </c>
      <c r="G53526" t="s">
        <v>53193</v>
      </c>
    </row>
    <row r="53527" spans="6:7" x14ac:dyDescent="0.25">
      <c r="F53527">
        <v>1</v>
      </c>
      <c r="G53527" t="s">
        <v>53194</v>
      </c>
    </row>
    <row r="53528" spans="6:7" x14ac:dyDescent="0.25">
      <c r="F53528">
        <v>3</v>
      </c>
      <c r="G53528" t="s">
        <v>53195</v>
      </c>
    </row>
    <row r="53529" spans="6:7" x14ac:dyDescent="0.25">
      <c r="F53529">
        <v>1</v>
      </c>
      <c r="G53529" t="s">
        <v>53196</v>
      </c>
    </row>
    <row r="53530" spans="6:7" x14ac:dyDescent="0.25">
      <c r="F53530">
        <v>4</v>
      </c>
      <c r="G53530" t="s">
        <v>53197</v>
      </c>
    </row>
    <row r="53531" spans="6:7" x14ac:dyDescent="0.25">
      <c r="F53531">
        <v>3</v>
      </c>
      <c r="G53531" t="s">
        <v>4402</v>
      </c>
    </row>
    <row r="53532" spans="6:7" x14ac:dyDescent="0.25">
      <c r="F53532">
        <v>3</v>
      </c>
      <c r="G53532" t="s">
        <v>53198</v>
      </c>
    </row>
    <row r="53533" spans="6:7" x14ac:dyDescent="0.25">
      <c r="F53533">
        <v>3</v>
      </c>
      <c r="G53533" t="s">
        <v>53199</v>
      </c>
    </row>
    <row r="53534" spans="6:7" x14ac:dyDescent="0.25">
      <c r="F53534">
        <v>2</v>
      </c>
      <c r="G53534" t="s">
        <v>53200</v>
      </c>
    </row>
    <row r="53535" spans="6:7" x14ac:dyDescent="0.25">
      <c r="F53535">
        <v>1</v>
      </c>
      <c r="G53535" t="s">
        <v>53201</v>
      </c>
    </row>
    <row r="53536" spans="6:7" x14ac:dyDescent="0.25">
      <c r="F53536">
        <v>1</v>
      </c>
      <c r="G53536" t="s">
        <v>53202</v>
      </c>
    </row>
    <row r="53537" spans="6:7" x14ac:dyDescent="0.25">
      <c r="F53537">
        <v>3</v>
      </c>
      <c r="G53537" t="s">
        <v>53203</v>
      </c>
    </row>
    <row r="53538" spans="6:7" x14ac:dyDescent="0.25">
      <c r="F53538">
        <v>2</v>
      </c>
      <c r="G53538" t="s">
        <v>42292</v>
      </c>
    </row>
    <row r="53539" spans="6:7" x14ac:dyDescent="0.25">
      <c r="F53539">
        <v>1</v>
      </c>
      <c r="G53539" t="s">
        <v>53204</v>
      </c>
    </row>
    <row r="53540" spans="6:7" x14ac:dyDescent="0.25">
      <c r="F53540">
        <v>3</v>
      </c>
      <c r="G53540" t="s">
        <v>53205</v>
      </c>
    </row>
    <row r="53541" spans="6:7" x14ac:dyDescent="0.25">
      <c r="F53541">
        <v>4</v>
      </c>
      <c r="G53541" t="s">
        <v>53206</v>
      </c>
    </row>
    <row r="53542" spans="6:7" x14ac:dyDescent="0.25">
      <c r="F53542">
        <v>4</v>
      </c>
      <c r="G53542" t="s">
        <v>53207</v>
      </c>
    </row>
    <row r="53543" spans="6:7" x14ac:dyDescent="0.25">
      <c r="F53543">
        <v>3</v>
      </c>
      <c r="G53543" t="s">
        <v>53208</v>
      </c>
    </row>
    <row r="53544" spans="6:7" x14ac:dyDescent="0.25">
      <c r="F53544">
        <v>3</v>
      </c>
      <c r="G53544" t="s">
        <v>53209</v>
      </c>
    </row>
    <row r="53545" spans="6:7" x14ac:dyDescent="0.25">
      <c r="F53545">
        <v>3</v>
      </c>
      <c r="G53545" t="s">
        <v>53210</v>
      </c>
    </row>
    <row r="53546" spans="6:7" x14ac:dyDescent="0.25">
      <c r="F53546">
        <v>1</v>
      </c>
      <c r="G53546" t="s">
        <v>53211</v>
      </c>
    </row>
    <row r="53547" spans="6:7" x14ac:dyDescent="0.25">
      <c r="F53547">
        <v>1</v>
      </c>
      <c r="G53547" t="s">
        <v>50791</v>
      </c>
    </row>
    <row r="53548" spans="6:7" x14ac:dyDescent="0.25">
      <c r="F53548">
        <v>2</v>
      </c>
      <c r="G53548" t="s">
        <v>53212</v>
      </c>
    </row>
    <row r="53549" spans="6:7" x14ac:dyDescent="0.25">
      <c r="F53549">
        <v>3</v>
      </c>
      <c r="G53549" t="s">
        <v>40152</v>
      </c>
    </row>
    <row r="53550" spans="6:7" x14ac:dyDescent="0.25">
      <c r="F53550">
        <v>2</v>
      </c>
      <c r="G53550" t="s">
        <v>53213</v>
      </c>
    </row>
    <row r="53551" spans="6:7" x14ac:dyDescent="0.25">
      <c r="F53551">
        <v>4</v>
      </c>
      <c r="G53551" t="s">
        <v>53214</v>
      </c>
    </row>
    <row r="53552" spans="6:7" x14ac:dyDescent="0.25">
      <c r="F53552">
        <v>1</v>
      </c>
      <c r="G53552" t="s">
        <v>53215</v>
      </c>
    </row>
    <row r="53553" spans="6:7" x14ac:dyDescent="0.25">
      <c r="F53553">
        <v>4</v>
      </c>
      <c r="G53553" t="s">
        <v>53216</v>
      </c>
    </row>
    <row r="53554" spans="6:7" x14ac:dyDescent="0.25">
      <c r="F53554">
        <v>1</v>
      </c>
      <c r="G53554" t="s">
        <v>53217</v>
      </c>
    </row>
    <row r="53555" spans="6:7" x14ac:dyDescent="0.25">
      <c r="F53555">
        <v>2</v>
      </c>
      <c r="G53555" t="s">
        <v>53218</v>
      </c>
    </row>
    <row r="53556" spans="6:7" x14ac:dyDescent="0.25">
      <c r="F53556">
        <v>1</v>
      </c>
      <c r="G53556" t="s">
        <v>53219</v>
      </c>
    </row>
    <row r="53557" spans="6:7" x14ac:dyDescent="0.25">
      <c r="F53557">
        <v>1</v>
      </c>
      <c r="G53557" t="s">
        <v>53220</v>
      </c>
    </row>
    <row r="53558" spans="6:7" x14ac:dyDescent="0.25">
      <c r="F53558">
        <v>1</v>
      </c>
      <c r="G53558" t="s">
        <v>53221</v>
      </c>
    </row>
    <row r="53559" spans="6:7" x14ac:dyDescent="0.25">
      <c r="F53559">
        <v>2</v>
      </c>
      <c r="G53559" t="s">
        <v>53222</v>
      </c>
    </row>
    <row r="53560" spans="6:7" x14ac:dyDescent="0.25">
      <c r="F53560">
        <v>2</v>
      </c>
      <c r="G53560" t="s">
        <v>53223</v>
      </c>
    </row>
    <row r="53561" spans="6:7" x14ac:dyDescent="0.25">
      <c r="F53561">
        <v>2</v>
      </c>
      <c r="G53561" t="s">
        <v>53224</v>
      </c>
    </row>
    <row r="53562" spans="6:7" x14ac:dyDescent="0.25">
      <c r="F53562">
        <v>2</v>
      </c>
      <c r="G53562" t="s">
        <v>53225</v>
      </c>
    </row>
    <row r="53563" spans="6:7" x14ac:dyDescent="0.25">
      <c r="F53563">
        <v>4</v>
      </c>
      <c r="G53563" t="s">
        <v>53226</v>
      </c>
    </row>
    <row r="53564" spans="6:7" x14ac:dyDescent="0.25">
      <c r="F53564">
        <v>3</v>
      </c>
      <c r="G53564" t="s">
        <v>53227</v>
      </c>
    </row>
    <row r="53565" spans="6:7" x14ac:dyDescent="0.25">
      <c r="F53565">
        <v>4</v>
      </c>
      <c r="G53565" t="s">
        <v>53228</v>
      </c>
    </row>
    <row r="53566" spans="6:7" x14ac:dyDescent="0.25">
      <c r="F53566">
        <v>1</v>
      </c>
      <c r="G53566" t="s">
        <v>53229</v>
      </c>
    </row>
    <row r="53567" spans="6:7" x14ac:dyDescent="0.25">
      <c r="F53567">
        <v>1</v>
      </c>
      <c r="G53567" t="s">
        <v>53230</v>
      </c>
    </row>
    <row r="53568" spans="6:7" x14ac:dyDescent="0.25">
      <c r="F53568">
        <v>4</v>
      </c>
      <c r="G53568" t="s">
        <v>53231</v>
      </c>
    </row>
    <row r="53569" spans="6:7" x14ac:dyDescent="0.25">
      <c r="F53569">
        <v>3</v>
      </c>
      <c r="G53569" t="s">
        <v>53232</v>
      </c>
    </row>
    <row r="53570" spans="6:7" x14ac:dyDescent="0.25">
      <c r="F53570">
        <v>4</v>
      </c>
      <c r="G53570" t="s">
        <v>53233</v>
      </c>
    </row>
    <row r="53571" spans="6:7" x14ac:dyDescent="0.25">
      <c r="F53571">
        <v>4</v>
      </c>
      <c r="G53571" t="s">
        <v>53234</v>
      </c>
    </row>
    <row r="53572" spans="6:7" x14ac:dyDescent="0.25">
      <c r="F53572">
        <v>4</v>
      </c>
      <c r="G53572" t="s">
        <v>53235</v>
      </c>
    </row>
    <row r="53573" spans="6:7" x14ac:dyDescent="0.25">
      <c r="F53573">
        <v>4</v>
      </c>
      <c r="G53573" t="s">
        <v>53236</v>
      </c>
    </row>
    <row r="53574" spans="6:7" x14ac:dyDescent="0.25">
      <c r="F53574">
        <v>1</v>
      </c>
      <c r="G53574" t="s">
        <v>53237</v>
      </c>
    </row>
    <row r="53575" spans="6:7" x14ac:dyDescent="0.25">
      <c r="F53575">
        <v>2</v>
      </c>
      <c r="G53575" t="s">
        <v>53238</v>
      </c>
    </row>
    <row r="53576" spans="6:7" x14ac:dyDescent="0.25">
      <c r="F53576">
        <v>4</v>
      </c>
      <c r="G53576" t="s">
        <v>53239</v>
      </c>
    </row>
    <row r="53577" spans="6:7" x14ac:dyDescent="0.25">
      <c r="F53577">
        <v>3</v>
      </c>
      <c r="G53577" t="s">
        <v>53240</v>
      </c>
    </row>
    <row r="53578" spans="6:7" x14ac:dyDescent="0.25">
      <c r="F53578">
        <v>3</v>
      </c>
      <c r="G53578" t="s">
        <v>53241</v>
      </c>
    </row>
    <row r="53579" spans="6:7" x14ac:dyDescent="0.25">
      <c r="F53579">
        <v>1</v>
      </c>
      <c r="G53579" t="s">
        <v>53242</v>
      </c>
    </row>
    <row r="53580" spans="6:7" x14ac:dyDescent="0.25">
      <c r="F53580">
        <v>4</v>
      </c>
      <c r="G53580" t="s">
        <v>53243</v>
      </c>
    </row>
    <row r="53581" spans="6:7" x14ac:dyDescent="0.25">
      <c r="F53581">
        <v>4</v>
      </c>
      <c r="G53581" t="s">
        <v>53244</v>
      </c>
    </row>
    <row r="53582" spans="6:7" x14ac:dyDescent="0.25">
      <c r="F53582">
        <v>3</v>
      </c>
      <c r="G53582" t="s">
        <v>53245</v>
      </c>
    </row>
    <row r="53583" spans="6:7" x14ac:dyDescent="0.25">
      <c r="F53583">
        <v>4</v>
      </c>
      <c r="G53583" t="s">
        <v>53246</v>
      </c>
    </row>
    <row r="53584" spans="6:7" x14ac:dyDescent="0.25">
      <c r="F53584">
        <v>2</v>
      </c>
      <c r="G53584" t="s">
        <v>53247</v>
      </c>
    </row>
    <row r="53585" spans="6:7" x14ac:dyDescent="0.25">
      <c r="F53585">
        <v>4</v>
      </c>
      <c r="G53585" t="s">
        <v>53248</v>
      </c>
    </row>
    <row r="53586" spans="6:7" x14ac:dyDescent="0.25">
      <c r="F53586">
        <v>4</v>
      </c>
      <c r="G53586" t="s">
        <v>53249</v>
      </c>
    </row>
    <row r="53587" spans="6:7" x14ac:dyDescent="0.25">
      <c r="F53587">
        <v>4</v>
      </c>
      <c r="G53587" t="s">
        <v>53250</v>
      </c>
    </row>
    <row r="53588" spans="6:7" x14ac:dyDescent="0.25">
      <c r="F53588">
        <v>4</v>
      </c>
      <c r="G53588" t="s">
        <v>53251</v>
      </c>
    </row>
    <row r="53589" spans="6:7" x14ac:dyDescent="0.25">
      <c r="F53589">
        <v>2</v>
      </c>
      <c r="G53589" t="s">
        <v>53252</v>
      </c>
    </row>
    <row r="53590" spans="6:7" x14ac:dyDescent="0.25">
      <c r="F53590">
        <v>3</v>
      </c>
      <c r="G53590" t="s">
        <v>53253</v>
      </c>
    </row>
    <row r="53591" spans="6:7" x14ac:dyDescent="0.25">
      <c r="F53591">
        <v>2</v>
      </c>
      <c r="G53591" t="s">
        <v>53254</v>
      </c>
    </row>
    <row r="53592" spans="6:7" x14ac:dyDescent="0.25">
      <c r="F53592">
        <v>3</v>
      </c>
      <c r="G53592" t="s">
        <v>53255</v>
      </c>
    </row>
    <row r="53593" spans="6:7" x14ac:dyDescent="0.25">
      <c r="F53593">
        <v>1</v>
      </c>
      <c r="G53593" t="s">
        <v>53256</v>
      </c>
    </row>
    <row r="53594" spans="6:7" x14ac:dyDescent="0.25">
      <c r="F53594">
        <v>4</v>
      </c>
      <c r="G53594" t="s">
        <v>53257</v>
      </c>
    </row>
    <row r="53595" spans="6:7" x14ac:dyDescent="0.25">
      <c r="F53595">
        <v>1</v>
      </c>
      <c r="G53595" t="s">
        <v>53258</v>
      </c>
    </row>
    <row r="53596" spans="6:7" x14ac:dyDescent="0.25">
      <c r="F53596">
        <v>4</v>
      </c>
      <c r="G53596" t="s">
        <v>40699</v>
      </c>
    </row>
    <row r="53597" spans="6:7" x14ac:dyDescent="0.25">
      <c r="F53597">
        <v>4</v>
      </c>
      <c r="G53597" t="s">
        <v>53259</v>
      </c>
    </row>
    <row r="53598" spans="6:7" x14ac:dyDescent="0.25">
      <c r="F53598">
        <v>3</v>
      </c>
      <c r="G53598" t="s">
        <v>53260</v>
      </c>
    </row>
    <row r="53599" spans="6:7" x14ac:dyDescent="0.25">
      <c r="F53599">
        <v>3</v>
      </c>
      <c r="G53599" t="s">
        <v>53261</v>
      </c>
    </row>
    <row r="53600" spans="6:7" x14ac:dyDescent="0.25">
      <c r="F53600">
        <v>4</v>
      </c>
      <c r="G53600" t="s">
        <v>53262</v>
      </c>
    </row>
    <row r="53601" spans="6:7" x14ac:dyDescent="0.25">
      <c r="F53601">
        <v>1</v>
      </c>
      <c r="G53601" t="s">
        <v>53263</v>
      </c>
    </row>
    <row r="53602" spans="6:7" x14ac:dyDescent="0.25">
      <c r="F53602">
        <v>4</v>
      </c>
      <c r="G53602" t="s">
        <v>53264</v>
      </c>
    </row>
    <row r="53603" spans="6:7" x14ac:dyDescent="0.25">
      <c r="F53603">
        <v>4</v>
      </c>
      <c r="G53603" t="s">
        <v>53265</v>
      </c>
    </row>
    <row r="53604" spans="6:7" x14ac:dyDescent="0.25">
      <c r="F53604">
        <v>3</v>
      </c>
      <c r="G53604" t="s">
        <v>53266</v>
      </c>
    </row>
    <row r="53605" spans="6:7" x14ac:dyDescent="0.25">
      <c r="F53605">
        <v>4</v>
      </c>
      <c r="G53605" t="s">
        <v>53267</v>
      </c>
    </row>
    <row r="53606" spans="6:7" x14ac:dyDescent="0.25">
      <c r="F53606">
        <v>4</v>
      </c>
      <c r="G53606" t="s">
        <v>53268</v>
      </c>
    </row>
    <row r="53607" spans="6:7" x14ac:dyDescent="0.25">
      <c r="F53607">
        <v>4</v>
      </c>
      <c r="G53607" t="s">
        <v>53269</v>
      </c>
    </row>
    <row r="53608" spans="6:7" x14ac:dyDescent="0.25">
      <c r="F53608">
        <v>3</v>
      </c>
      <c r="G53608" t="s">
        <v>53270</v>
      </c>
    </row>
    <row r="53609" spans="6:7" x14ac:dyDescent="0.25">
      <c r="F53609">
        <v>3</v>
      </c>
      <c r="G53609" t="s">
        <v>53271</v>
      </c>
    </row>
    <row r="53610" spans="6:7" x14ac:dyDescent="0.25">
      <c r="F53610">
        <v>4</v>
      </c>
      <c r="G53610" t="s">
        <v>53272</v>
      </c>
    </row>
    <row r="53611" spans="6:7" x14ac:dyDescent="0.25">
      <c r="F53611">
        <v>4</v>
      </c>
      <c r="G53611" t="s">
        <v>53273</v>
      </c>
    </row>
    <row r="53612" spans="6:7" x14ac:dyDescent="0.25">
      <c r="F53612">
        <v>3</v>
      </c>
      <c r="G53612" t="s">
        <v>53274</v>
      </c>
    </row>
    <row r="53613" spans="6:7" x14ac:dyDescent="0.25">
      <c r="F53613">
        <v>1</v>
      </c>
      <c r="G53613" t="s">
        <v>53275</v>
      </c>
    </row>
    <row r="53614" spans="6:7" x14ac:dyDescent="0.25">
      <c r="F53614">
        <v>3</v>
      </c>
      <c r="G53614" t="s">
        <v>53276</v>
      </c>
    </row>
    <row r="53615" spans="6:7" x14ac:dyDescent="0.25">
      <c r="F53615">
        <v>4</v>
      </c>
      <c r="G53615" t="s">
        <v>53277</v>
      </c>
    </row>
    <row r="53616" spans="6:7" x14ac:dyDescent="0.25">
      <c r="F53616">
        <v>3</v>
      </c>
      <c r="G53616" t="s">
        <v>53278</v>
      </c>
    </row>
    <row r="53617" spans="6:7" x14ac:dyDescent="0.25">
      <c r="F53617">
        <v>3</v>
      </c>
      <c r="G53617" t="s">
        <v>53279</v>
      </c>
    </row>
    <row r="53618" spans="6:7" x14ac:dyDescent="0.25">
      <c r="F53618">
        <v>2</v>
      </c>
      <c r="G53618" t="s">
        <v>53280</v>
      </c>
    </row>
    <row r="53619" spans="6:7" x14ac:dyDescent="0.25">
      <c r="F53619">
        <v>3</v>
      </c>
      <c r="G53619" t="s">
        <v>53281</v>
      </c>
    </row>
    <row r="53620" spans="6:7" x14ac:dyDescent="0.25">
      <c r="F53620">
        <v>4</v>
      </c>
      <c r="G53620" t="s">
        <v>53282</v>
      </c>
    </row>
    <row r="53621" spans="6:7" x14ac:dyDescent="0.25">
      <c r="F53621">
        <v>2</v>
      </c>
      <c r="G53621" t="s">
        <v>53283</v>
      </c>
    </row>
    <row r="53622" spans="6:7" x14ac:dyDescent="0.25">
      <c r="F53622">
        <v>4</v>
      </c>
      <c r="G53622" t="s">
        <v>53284</v>
      </c>
    </row>
    <row r="53623" spans="6:7" x14ac:dyDescent="0.25">
      <c r="F53623">
        <v>1</v>
      </c>
      <c r="G53623" t="s">
        <v>53285</v>
      </c>
    </row>
    <row r="53624" spans="6:7" x14ac:dyDescent="0.25">
      <c r="F53624">
        <v>1</v>
      </c>
      <c r="G53624" t="s">
        <v>53286</v>
      </c>
    </row>
    <row r="53625" spans="6:7" x14ac:dyDescent="0.25">
      <c r="F53625">
        <v>4</v>
      </c>
      <c r="G53625" t="s">
        <v>53287</v>
      </c>
    </row>
    <row r="53626" spans="6:7" x14ac:dyDescent="0.25">
      <c r="F53626">
        <v>2</v>
      </c>
      <c r="G53626" t="s">
        <v>53288</v>
      </c>
    </row>
    <row r="53627" spans="6:7" x14ac:dyDescent="0.25">
      <c r="F53627">
        <v>1</v>
      </c>
      <c r="G53627" t="s">
        <v>53289</v>
      </c>
    </row>
    <row r="53628" spans="6:7" x14ac:dyDescent="0.25">
      <c r="F53628">
        <v>1</v>
      </c>
      <c r="G53628" t="s">
        <v>53290</v>
      </c>
    </row>
    <row r="53629" spans="6:7" x14ac:dyDescent="0.25">
      <c r="F53629">
        <v>3</v>
      </c>
      <c r="G53629" t="s">
        <v>53291</v>
      </c>
    </row>
    <row r="53630" spans="6:7" x14ac:dyDescent="0.25">
      <c r="F53630">
        <v>2</v>
      </c>
      <c r="G53630" t="s">
        <v>53292</v>
      </c>
    </row>
    <row r="53631" spans="6:7" x14ac:dyDescent="0.25">
      <c r="F53631">
        <v>2</v>
      </c>
      <c r="G53631" t="s">
        <v>53293</v>
      </c>
    </row>
    <row r="53632" spans="6:7" x14ac:dyDescent="0.25">
      <c r="F53632">
        <v>2</v>
      </c>
      <c r="G53632" t="s">
        <v>53294</v>
      </c>
    </row>
    <row r="53633" spans="6:7" x14ac:dyDescent="0.25">
      <c r="F53633">
        <v>4</v>
      </c>
      <c r="G53633" t="s">
        <v>53295</v>
      </c>
    </row>
    <row r="53634" spans="6:7" x14ac:dyDescent="0.25">
      <c r="F53634">
        <v>3</v>
      </c>
      <c r="G53634" t="s">
        <v>53296</v>
      </c>
    </row>
    <row r="53635" spans="6:7" x14ac:dyDescent="0.25">
      <c r="F53635">
        <v>3</v>
      </c>
      <c r="G53635" t="s">
        <v>53297</v>
      </c>
    </row>
    <row r="53636" spans="6:7" x14ac:dyDescent="0.25">
      <c r="F53636">
        <v>4</v>
      </c>
      <c r="G53636" t="s">
        <v>53298</v>
      </c>
    </row>
    <row r="53637" spans="6:7" x14ac:dyDescent="0.25">
      <c r="F53637">
        <v>3</v>
      </c>
      <c r="G53637" t="s">
        <v>53299</v>
      </c>
    </row>
    <row r="53638" spans="6:7" x14ac:dyDescent="0.25">
      <c r="F53638">
        <v>4</v>
      </c>
      <c r="G53638" t="s">
        <v>53300</v>
      </c>
    </row>
    <row r="53639" spans="6:7" x14ac:dyDescent="0.25">
      <c r="F53639">
        <v>3</v>
      </c>
      <c r="G53639" t="s">
        <v>53301</v>
      </c>
    </row>
    <row r="53640" spans="6:7" x14ac:dyDescent="0.25">
      <c r="F53640">
        <v>4</v>
      </c>
      <c r="G53640" t="s">
        <v>53302</v>
      </c>
    </row>
    <row r="53641" spans="6:7" x14ac:dyDescent="0.25">
      <c r="F53641">
        <v>2</v>
      </c>
      <c r="G53641" t="s">
        <v>53303</v>
      </c>
    </row>
    <row r="53642" spans="6:7" x14ac:dyDescent="0.25">
      <c r="F53642">
        <v>1</v>
      </c>
      <c r="G53642" t="s">
        <v>53304</v>
      </c>
    </row>
    <row r="53643" spans="6:7" x14ac:dyDescent="0.25">
      <c r="F53643">
        <v>4</v>
      </c>
      <c r="G53643" t="s">
        <v>53305</v>
      </c>
    </row>
    <row r="53644" spans="6:7" x14ac:dyDescent="0.25">
      <c r="F53644">
        <v>4</v>
      </c>
      <c r="G53644" t="s">
        <v>53306</v>
      </c>
    </row>
    <row r="53645" spans="6:7" x14ac:dyDescent="0.25">
      <c r="F53645">
        <v>4</v>
      </c>
      <c r="G53645" t="s">
        <v>53307</v>
      </c>
    </row>
    <row r="53646" spans="6:7" x14ac:dyDescent="0.25">
      <c r="F53646">
        <v>1</v>
      </c>
      <c r="G53646" t="s">
        <v>53308</v>
      </c>
    </row>
    <row r="53647" spans="6:7" x14ac:dyDescent="0.25">
      <c r="F53647">
        <v>3</v>
      </c>
      <c r="G53647" t="s">
        <v>53309</v>
      </c>
    </row>
    <row r="53648" spans="6:7" x14ac:dyDescent="0.25">
      <c r="F53648">
        <v>1</v>
      </c>
      <c r="G53648" t="s">
        <v>53310</v>
      </c>
    </row>
    <row r="53649" spans="6:7" x14ac:dyDescent="0.25">
      <c r="F53649">
        <v>3</v>
      </c>
      <c r="G53649" t="s">
        <v>53311</v>
      </c>
    </row>
    <row r="53650" spans="6:7" x14ac:dyDescent="0.25">
      <c r="F53650">
        <v>3</v>
      </c>
      <c r="G53650" t="s">
        <v>53312</v>
      </c>
    </row>
    <row r="53651" spans="6:7" x14ac:dyDescent="0.25">
      <c r="F53651">
        <v>4</v>
      </c>
      <c r="G53651" t="s">
        <v>53313</v>
      </c>
    </row>
    <row r="53652" spans="6:7" x14ac:dyDescent="0.25">
      <c r="F53652">
        <v>2</v>
      </c>
      <c r="G53652" t="s">
        <v>53314</v>
      </c>
    </row>
    <row r="53653" spans="6:7" x14ac:dyDescent="0.25">
      <c r="F53653">
        <v>1</v>
      </c>
      <c r="G53653" t="s">
        <v>53315</v>
      </c>
    </row>
    <row r="53654" spans="6:7" x14ac:dyDescent="0.25">
      <c r="F53654">
        <v>3</v>
      </c>
      <c r="G53654" t="s">
        <v>53316</v>
      </c>
    </row>
    <row r="53655" spans="6:7" x14ac:dyDescent="0.25">
      <c r="F53655">
        <v>4</v>
      </c>
      <c r="G53655" t="s">
        <v>53317</v>
      </c>
    </row>
    <row r="53656" spans="6:7" x14ac:dyDescent="0.25">
      <c r="F53656">
        <v>1</v>
      </c>
      <c r="G53656" t="s">
        <v>53318</v>
      </c>
    </row>
    <row r="53657" spans="6:7" x14ac:dyDescent="0.25">
      <c r="F53657">
        <v>3</v>
      </c>
      <c r="G53657" t="s">
        <v>53319</v>
      </c>
    </row>
    <row r="53658" spans="6:7" x14ac:dyDescent="0.25">
      <c r="F53658">
        <v>1</v>
      </c>
      <c r="G53658" t="s">
        <v>53320</v>
      </c>
    </row>
    <row r="53659" spans="6:7" x14ac:dyDescent="0.25">
      <c r="F53659">
        <v>1</v>
      </c>
      <c r="G53659" t="s">
        <v>53321</v>
      </c>
    </row>
    <row r="53660" spans="6:7" x14ac:dyDescent="0.25">
      <c r="F53660">
        <v>1</v>
      </c>
      <c r="G53660" t="s">
        <v>53322</v>
      </c>
    </row>
    <row r="53661" spans="6:7" x14ac:dyDescent="0.25">
      <c r="F53661">
        <v>1</v>
      </c>
      <c r="G53661" t="s">
        <v>53323</v>
      </c>
    </row>
    <row r="53662" spans="6:7" x14ac:dyDescent="0.25">
      <c r="F53662">
        <v>3</v>
      </c>
      <c r="G53662" t="s">
        <v>53324</v>
      </c>
    </row>
    <row r="53663" spans="6:7" x14ac:dyDescent="0.25">
      <c r="F53663">
        <v>1</v>
      </c>
      <c r="G53663" t="s">
        <v>53325</v>
      </c>
    </row>
    <row r="53664" spans="6:7" x14ac:dyDescent="0.25">
      <c r="F53664">
        <v>3</v>
      </c>
      <c r="G53664" t="s">
        <v>53326</v>
      </c>
    </row>
    <row r="53665" spans="6:7" x14ac:dyDescent="0.25">
      <c r="F53665">
        <v>1</v>
      </c>
      <c r="G53665" t="s">
        <v>53327</v>
      </c>
    </row>
    <row r="53666" spans="6:7" x14ac:dyDescent="0.25">
      <c r="F53666">
        <v>3</v>
      </c>
      <c r="G53666" t="s">
        <v>53328</v>
      </c>
    </row>
    <row r="53667" spans="6:7" x14ac:dyDescent="0.25">
      <c r="F53667">
        <v>1</v>
      </c>
      <c r="G53667" t="s">
        <v>53329</v>
      </c>
    </row>
    <row r="53668" spans="6:7" x14ac:dyDescent="0.25">
      <c r="F53668">
        <v>1</v>
      </c>
      <c r="G53668" t="s">
        <v>53330</v>
      </c>
    </row>
    <row r="53669" spans="6:7" x14ac:dyDescent="0.25">
      <c r="F53669">
        <v>3</v>
      </c>
      <c r="G53669" t="s">
        <v>53331</v>
      </c>
    </row>
    <row r="53670" spans="6:7" x14ac:dyDescent="0.25">
      <c r="F53670">
        <v>1</v>
      </c>
      <c r="G53670" t="s">
        <v>53332</v>
      </c>
    </row>
    <row r="53671" spans="6:7" x14ac:dyDescent="0.25">
      <c r="F53671">
        <v>4</v>
      </c>
      <c r="G53671" t="s">
        <v>53333</v>
      </c>
    </row>
    <row r="53672" spans="6:7" x14ac:dyDescent="0.25">
      <c r="F53672">
        <v>1</v>
      </c>
      <c r="G53672" t="s">
        <v>53334</v>
      </c>
    </row>
    <row r="53673" spans="6:7" x14ac:dyDescent="0.25">
      <c r="F53673">
        <v>4</v>
      </c>
      <c r="G53673" t="s">
        <v>53335</v>
      </c>
    </row>
    <row r="53674" spans="6:7" x14ac:dyDescent="0.25">
      <c r="F53674">
        <v>4</v>
      </c>
      <c r="G53674" t="s">
        <v>53336</v>
      </c>
    </row>
    <row r="53675" spans="6:7" x14ac:dyDescent="0.25">
      <c r="F53675">
        <v>1</v>
      </c>
      <c r="G53675" t="s">
        <v>53337</v>
      </c>
    </row>
    <row r="53676" spans="6:7" x14ac:dyDescent="0.25">
      <c r="F53676">
        <v>1</v>
      </c>
      <c r="G53676" t="s">
        <v>53338</v>
      </c>
    </row>
    <row r="53677" spans="6:7" x14ac:dyDescent="0.25">
      <c r="F53677">
        <v>3</v>
      </c>
      <c r="G53677" t="s">
        <v>53339</v>
      </c>
    </row>
    <row r="53678" spans="6:7" x14ac:dyDescent="0.25">
      <c r="F53678">
        <v>3</v>
      </c>
      <c r="G53678" t="s">
        <v>53340</v>
      </c>
    </row>
    <row r="53679" spans="6:7" x14ac:dyDescent="0.25">
      <c r="F53679">
        <v>3</v>
      </c>
      <c r="G53679" t="s">
        <v>53341</v>
      </c>
    </row>
    <row r="53680" spans="6:7" x14ac:dyDescent="0.25">
      <c r="F53680">
        <v>2</v>
      </c>
      <c r="G53680" t="s">
        <v>53342</v>
      </c>
    </row>
    <row r="53681" spans="6:7" x14ac:dyDescent="0.25">
      <c r="F53681">
        <v>4</v>
      </c>
      <c r="G53681" t="s">
        <v>53343</v>
      </c>
    </row>
    <row r="53682" spans="6:7" x14ac:dyDescent="0.25">
      <c r="F53682">
        <v>4</v>
      </c>
      <c r="G53682" t="s">
        <v>53344</v>
      </c>
    </row>
    <row r="53683" spans="6:7" x14ac:dyDescent="0.25">
      <c r="F53683">
        <v>4</v>
      </c>
      <c r="G53683" t="s">
        <v>53345</v>
      </c>
    </row>
    <row r="53684" spans="6:7" x14ac:dyDescent="0.25">
      <c r="F53684">
        <v>1</v>
      </c>
      <c r="G53684" t="s">
        <v>53346</v>
      </c>
    </row>
    <row r="53685" spans="6:7" x14ac:dyDescent="0.25">
      <c r="F53685">
        <v>1</v>
      </c>
      <c r="G53685" t="s">
        <v>53347</v>
      </c>
    </row>
    <row r="53686" spans="6:7" x14ac:dyDescent="0.25">
      <c r="F53686">
        <v>1</v>
      </c>
      <c r="G53686" t="s">
        <v>53348</v>
      </c>
    </row>
    <row r="53687" spans="6:7" x14ac:dyDescent="0.25">
      <c r="F53687">
        <v>4</v>
      </c>
      <c r="G53687" t="s">
        <v>53349</v>
      </c>
    </row>
    <row r="53688" spans="6:7" x14ac:dyDescent="0.25">
      <c r="F53688">
        <v>4</v>
      </c>
      <c r="G53688" t="s">
        <v>53350</v>
      </c>
    </row>
    <row r="53689" spans="6:7" x14ac:dyDescent="0.25">
      <c r="F53689">
        <v>4</v>
      </c>
      <c r="G53689" t="s">
        <v>53351</v>
      </c>
    </row>
    <row r="53690" spans="6:7" x14ac:dyDescent="0.25">
      <c r="F53690">
        <v>1</v>
      </c>
      <c r="G53690" t="s">
        <v>53352</v>
      </c>
    </row>
    <row r="53691" spans="6:7" x14ac:dyDescent="0.25">
      <c r="F53691">
        <v>1</v>
      </c>
      <c r="G53691" t="s">
        <v>53353</v>
      </c>
    </row>
    <row r="53692" spans="6:7" x14ac:dyDescent="0.25">
      <c r="F53692">
        <v>1</v>
      </c>
      <c r="G53692" t="s">
        <v>53354</v>
      </c>
    </row>
    <row r="53693" spans="6:7" x14ac:dyDescent="0.25">
      <c r="F53693">
        <v>4</v>
      </c>
      <c r="G53693" t="s">
        <v>53355</v>
      </c>
    </row>
    <row r="53694" spans="6:7" x14ac:dyDescent="0.25">
      <c r="F53694">
        <v>1</v>
      </c>
      <c r="G53694" t="s">
        <v>53356</v>
      </c>
    </row>
    <row r="53695" spans="6:7" x14ac:dyDescent="0.25">
      <c r="F53695">
        <v>4</v>
      </c>
      <c r="G53695" t="s">
        <v>53357</v>
      </c>
    </row>
    <row r="53696" spans="6:7" x14ac:dyDescent="0.25">
      <c r="F53696">
        <v>4</v>
      </c>
      <c r="G53696" t="s">
        <v>53358</v>
      </c>
    </row>
    <row r="53697" spans="6:7" x14ac:dyDescent="0.25">
      <c r="F53697">
        <v>1</v>
      </c>
      <c r="G53697" t="s">
        <v>53359</v>
      </c>
    </row>
    <row r="53698" spans="6:7" x14ac:dyDescent="0.25">
      <c r="F53698">
        <v>4</v>
      </c>
      <c r="G53698" t="s">
        <v>53360</v>
      </c>
    </row>
    <row r="53699" spans="6:7" x14ac:dyDescent="0.25">
      <c r="F53699">
        <v>2</v>
      </c>
      <c r="G53699" t="s">
        <v>53361</v>
      </c>
    </row>
    <row r="53700" spans="6:7" x14ac:dyDescent="0.25">
      <c r="F53700">
        <v>1</v>
      </c>
      <c r="G53700" t="s">
        <v>53362</v>
      </c>
    </row>
    <row r="53701" spans="6:7" x14ac:dyDescent="0.25">
      <c r="F53701">
        <v>1</v>
      </c>
      <c r="G53701" t="s">
        <v>53363</v>
      </c>
    </row>
    <row r="53702" spans="6:7" x14ac:dyDescent="0.25">
      <c r="F53702">
        <v>4</v>
      </c>
      <c r="G53702" t="s">
        <v>53364</v>
      </c>
    </row>
    <row r="53703" spans="6:7" x14ac:dyDescent="0.25">
      <c r="F53703">
        <v>3</v>
      </c>
      <c r="G53703" t="s">
        <v>53365</v>
      </c>
    </row>
    <row r="53704" spans="6:7" x14ac:dyDescent="0.25">
      <c r="F53704">
        <v>1</v>
      </c>
      <c r="G53704" t="s">
        <v>53366</v>
      </c>
    </row>
    <row r="53705" spans="6:7" x14ac:dyDescent="0.25">
      <c r="F53705">
        <v>1</v>
      </c>
      <c r="G53705" t="s">
        <v>53367</v>
      </c>
    </row>
    <row r="53706" spans="6:7" x14ac:dyDescent="0.25">
      <c r="F53706">
        <v>4</v>
      </c>
      <c r="G53706" t="s">
        <v>53368</v>
      </c>
    </row>
    <row r="53707" spans="6:7" x14ac:dyDescent="0.25">
      <c r="F53707">
        <v>3</v>
      </c>
      <c r="G53707" t="s">
        <v>53369</v>
      </c>
    </row>
    <row r="53708" spans="6:7" x14ac:dyDescent="0.25">
      <c r="F53708">
        <v>4</v>
      </c>
      <c r="G53708" t="s">
        <v>53370</v>
      </c>
    </row>
    <row r="53709" spans="6:7" x14ac:dyDescent="0.25">
      <c r="F53709">
        <v>1</v>
      </c>
      <c r="G53709" t="s">
        <v>53371</v>
      </c>
    </row>
    <row r="53710" spans="6:7" x14ac:dyDescent="0.25">
      <c r="F53710">
        <v>2</v>
      </c>
      <c r="G53710" t="s">
        <v>53372</v>
      </c>
    </row>
    <row r="53711" spans="6:7" x14ac:dyDescent="0.25">
      <c r="F53711">
        <v>3</v>
      </c>
      <c r="G53711" t="s">
        <v>53373</v>
      </c>
    </row>
    <row r="53712" spans="6:7" x14ac:dyDescent="0.25">
      <c r="F53712">
        <v>1</v>
      </c>
      <c r="G53712" t="s">
        <v>53374</v>
      </c>
    </row>
    <row r="53713" spans="6:7" x14ac:dyDescent="0.25">
      <c r="F53713">
        <v>3</v>
      </c>
      <c r="G53713" t="s">
        <v>53375</v>
      </c>
    </row>
    <row r="53714" spans="6:7" x14ac:dyDescent="0.25">
      <c r="F53714">
        <v>1</v>
      </c>
      <c r="G53714" t="s">
        <v>53376</v>
      </c>
    </row>
    <row r="53715" spans="6:7" x14ac:dyDescent="0.25">
      <c r="F53715">
        <v>4</v>
      </c>
      <c r="G53715" t="s">
        <v>53377</v>
      </c>
    </row>
    <row r="53716" spans="6:7" x14ac:dyDescent="0.25">
      <c r="F53716">
        <v>1</v>
      </c>
      <c r="G53716" t="s">
        <v>53378</v>
      </c>
    </row>
    <row r="53717" spans="6:7" x14ac:dyDescent="0.25">
      <c r="F53717">
        <v>4</v>
      </c>
      <c r="G53717" t="s">
        <v>53379</v>
      </c>
    </row>
    <row r="53718" spans="6:7" x14ac:dyDescent="0.25">
      <c r="F53718">
        <v>1</v>
      </c>
      <c r="G53718" t="s">
        <v>53380</v>
      </c>
    </row>
    <row r="53719" spans="6:7" x14ac:dyDescent="0.25">
      <c r="F53719">
        <v>1</v>
      </c>
      <c r="G53719" t="s">
        <v>53381</v>
      </c>
    </row>
    <row r="53720" spans="6:7" x14ac:dyDescent="0.25">
      <c r="F53720">
        <v>1</v>
      </c>
      <c r="G53720" t="s">
        <v>53382</v>
      </c>
    </row>
    <row r="53721" spans="6:7" x14ac:dyDescent="0.25">
      <c r="F53721">
        <v>2</v>
      </c>
      <c r="G53721" t="s">
        <v>53383</v>
      </c>
    </row>
    <row r="53722" spans="6:7" x14ac:dyDescent="0.25">
      <c r="F53722">
        <v>2</v>
      </c>
      <c r="G53722" t="s">
        <v>53384</v>
      </c>
    </row>
    <row r="53723" spans="6:7" x14ac:dyDescent="0.25">
      <c r="F53723">
        <v>4</v>
      </c>
      <c r="G53723" t="s">
        <v>53385</v>
      </c>
    </row>
    <row r="53724" spans="6:7" x14ac:dyDescent="0.25">
      <c r="F53724">
        <v>2</v>
      </c>
      <c r="G53724" t="s">
        <v>53386</v>
      </c>
    </row>
    <row r="53725" spans="6:7" x14ac:dyDescent="0.25">
      <c r="F53725">
        <v>1</v>
      </c>
      <c r="G53725" t="s">
        <v>53387</v>
      </c>
    </row>
    <row r="53726" spans="6:7" x14ac:dyDescent="0.25">
      <c r="F53726">
        <v>1</v>
      </c>
      <c r="G53726" t="s">
        <v>53388</v>
      </c>
    </row>
    <row r="53727" spans="6:7" x14ac:dyDescent="0.25">
      <c r="F53727">
        <v>1</v>
      </c>
      <c r="G53727" t="s">
        <v>53389</v>
      </c>
    </row>
    <row r="53728" spans="6:7" x14ac:dyDescent="0.25">
      <c r="F53728">
        <v>4</v>
      </c>
      <c r="G53728" t="s">
        <v>53390</v>
      </c>
    </row>
    <row r="53729" spans="6:7" x14ac:dyDescent="0.25">
      <c r="F53729">
        <v>3</v>
      </c>
      <c r="G53729" t="s">
        <v>53391</v>
      </c>
    </row>
    <row r="53730" spans="6:7" x14ac:dyDescent="0.25">
      <c r="F53730">
        <v>1</v>
      </c>
      <c r="G53730" t="s">
        <v>53392</v>
      </c>
    </row>
    <row r="53731" spans="6:7" x14ac:dyDescent="0.25">
      <c r="F53731">
        <v>4</v>
      </c>
      <c r="G53731" t="s">
        <v>53393</v>
      </c>
    </row>
    <row r="53732" spans="6:7" x14ac:dyDescent="0.25">
      <c r="F53732">
        <v>4</v>
      </c>
      <c r="G53732" t="s">
        <v>53394</v>
      </c>
    </row>
    <row r="53733" spans="6:7" x14ac:dyDescent="0.25">
      <c r="F53733">
        <v>4</v>
      </c>
      <c r="G53733" t="s">
        <v>53395</v>
      </c>
    </row>
    <row r="53734" spans="6:7" x14ac:dyDescent="0.25">
      <c r="F53734">
        <v>1</v>
      </c>
      <c r="G53734" t="s">
        <v>53396</v>
      </c>
    </row>
    <row r="53735" spans="6:7" x14ac:dyDescent="0.25">
      <c r="F53735">
        <v>4</v>
      </c>
      <c r="G53735" t="s">
        <v>53397</v>
      </c>
    </row>
    <row r="53736" spans="6:7" x14ac:dyDescent="0.25">
      <c r="F53736">
        <v>4</v>
      </c>
      <c r="G53736" t="s">
        <v>53398</v>
      </c>
    </row>
    <row r="53737" spans="6:7" x14ac:dyDescent="0.25">
      <c r="F53737">
        <v>1</v>
      </c>
      <c r="G53737" t="s">
        <v>53399</v>
      </c>
    </row>
    <row r="53738" spans="6:7" x14ac:dyDescent="0.25">
      <c r="F53738">
        <v>4</v>
      </c>
      <c r="G53738" t="s">
        <v>53400</v>
      </c>
    </row>
    <row r="53739" spans="6:7" x14ac:dyDescent="0.25">
      <c r="F53739">
        <v>1</v>
      </c>
      <c r="G53739" t="s">
        <v>53401</v>
      </c>
    </row>
    <row r="53740" spans="6:7" x14ac:dyDescent="0.25">
      <c r="F53740">
        <v>3</v>
      </c>
      <c r="G53740" t="s">
        <v>53402</v>
      </c>
    </row>
    <row r="53741" spans="6:7" x14ac:dyDescent="0.25">
      <c r="F53741">
        <v>2</v>
      </c>
      <c r="G53741" t="s">
        <v>53403</v>
      </c>
    </row>
    <row r="53742" spans="6:7" x14ac:dyDescent="0.25">
      <c r="F53742">
        <v>4</v>
      </c>
      <c r="G53742" t="s">
        <v>53404</v>
      </c>
    </row>
    <row r="53743" spans="6:7" x14ac:dyDescent="0.25">
      <c r="F53743">
        <v>2</v>
      </c>
      <c r="G53743" t="s">
        <v>53405</v>
      </c>
    </row>
    <row r="53744" spans="6:7" x14ac:dyDescent="0.25">
      <c r="F53744">
        <v>4</v>
      </c>
      <c r="G53744" t="s">
        <v>53406</v>
      </c>
    </row>
    <row r="53745" spans="6:7" x14ac:dyDescent="0.25">
      <c r="F53745">
        <v>4</v>
      </c>
      <c r="G53745" t="s">
        <v>53407</v>
      </c>
    </row>
    <row r="53746" spans="6:7" x14ac:dyDescent="0.25">
      <c r="F53746">
        <v>4</v>
      </c>
      <c r="G53746" t="s">
        <v>53408</v>
      </c>
    </row>
    <row r="53747" spans="6:7" x14ac:dyDescent="0.25">
      <c r="F53747">
        <v>1</v>
      </c>
      <c r="G53747" t="s">
        <v>53409</v>
      </c>
    </row>
    <row r="53748" spans="6:7" x14ac:dyDescent="0.25">
      <c r="F53748">
        <v>4</v>
      </c>
      <c r="G53748" t="s">
        <v>53410</v>
      </c>
    </row>
    <row r="53749" spans="6:7" x14ac:dyDescent="0.25">
      <c r="F53749">
        <v>4</v>
      </c>
      <c r="G53749" t="s">
        <v>53411</v>
      </c>
    </row>
    <row r="53750" spans="6:7" x14ac:dyDescent="0.25">
      <c r="F53750">
        <v>4</v>
      </c>
      <c r="G53750" t="s">
        <v>53412</v>
      </c>
    </row>
    <row r="53751" spans="6:7" x14ac:dyDescent="0.25">
      <c r="F53751">
        <v>1</v>
      </c>
      <c r="G53751" t="s">
        <v>53413</v>
      </c>
    </row>
    <row r="53752" spans="6:7" x14ac:dyDescent="0.25">
      <c r="F53752">
        <v>1</v>
      </c>
      <c r="G53752" t="s">
        <v>53414</v>
      </c>
    </row>
    <row r="53753" spans="6:7" x14ac:dyDescent="0.25">
      <c r="F53753">
        <v>3</v>
      </c>
      <c r="G53753" t="s">
        <v>53415</v>
      </c>
    </row>
    <row r="53754" spans="6:7" x14ac:dyDescent="0.25">
      <c r="F53754">
        <v>1</v>
      </c>
      <c r="G53754" t="s">
        <v>53416</v>
      </c>
    </row>
    <row r="53755" spans="6:7" x14ac:dyDescent="0.25">
      <c r="F53755">
        <v>2</v>
      </c>
      <c r="G53755" t="s">
        <v>53417</v>
      </c>
    </row>
    <row r="53756" spans="6:7" x14ac:dyDescent="0.25">
      <c r="F53756">
        <v>4</v>
      </c>
      <c r="G53756" t="s">
        <v>53418</v>
      </c>
    </row>
    <row r="53757" spans="6:7" x14ac:dyDescent="0.25">
      <c r="F53757">
        <v>3</v>
      </c>
      <c r="G53757" t="s">
        <v>53419</v>
      </c>
    </row>
    <row r="53758" spans="6:7" x14ac:dyDescent="0.25">
      <c r="F53758">
        <v>2</v>
      </c>
      <c r="G53758" t="s">
        <v>53420</v>
      </c>
    </row>
    <row r="53759" spans="6:7" x14ac:dyDescent="0.25">
      <c r="F53759">
        <v>2</v>
      </c>
      <c r="G53759" t="s">
        <v>53421</v>
      </c>
    </row>
    <row r="53760" spans="6:7" x14ac:dyDescent="0.25">
      <c r="F53760">
        <v>1</v>
      </c>
      <c r="G53760" t="s">
        <v>53422</v>
      </c>
    </row>
    <row r="53761" spans="6:7" x14ac:dyDescent="0.25">
      <c r="F53761">
        <v>1</v>
      </c>
      <c r="G53761" t="s">
        <v>53423</v>
      </c>
    </row>
    <row r="53762" spans="6:7" x14ac:dyDescent="0.25">
      <c r="F53762">
        <v>3</v>
      </c>
      <c r="G53762" t="s">
        <v>53424</v>
      </c>
    </row>
    <row r="53763" spans="6:7" x14ac:dyDescent="0.25">
      <c r="F53763">
        <v>1</v>
      </c>
      <c r="G53763" t="s">
        <v>53425</v>
      </c>
    </row>
    <row r="53764" spans="6:7" x14ac:dyDescent="0.25">
      <c r="F53764">
        <v>2</v>
      </c>
      <c r="G53764" t="s">
        <v>53426</v>
      </c>
    </row>
    <row r="53765" spans="6:7" x14ac:dyDescent="0.25">
      <c r="F53765">
        <v>1</v>
      </c>
      <c r="G53765" t="s">
        <v>53427</v>
      </c>
    </row>
    <row r="53766" spans="6:7" x14ac:dyDescent="0.25">
      <c r="F53766">
        <v>1</v>
      </c>
      <c r="G53766" t="s">
        <v>53428</v>
      </c>
    </row>
    <row r="53767" spans="6:7" x14ac:dyDescent="0.25">
      <c r="F53767">
        <v>2</v>
      </c>
      <c r="G53767" t="s">
        <v>53429</v>
      </c>
    </row>
    <row r="53768" spans="6:7" x14ac:dyDescent="0.25">
      <c r="F53768">
        <v>3</v>
      </c>
      <c r="G53768" t="s">
        <v>53430</v>
      </c>
    </row>
    <row r="53769" spans="6:7" x14ac:dyDescent="0.25">
      <c r="F53769">
        <v>3</v>
      </c>
      <c r="G53769" t="s">
        <v>53431</v>
      </c>
    </row>
    <row r="53770" spans="6:7" x14ac:dyDescent="0.25">
      <c r="F53770">
        <v>1</v>
      </c>
      <c r="G53770" t="s">
        <v>53432</v>
      </c>
    </row>
    <row r="53771" spans="6:7" x14ac:dyDescent="0.25">
      <c r="F53771">
        <v>1</v>
      </c>
      <c r="G53771" t="s">
        <v>53433</v>
      </c>
    </row>
    <row r="53772" spans="6:7" x14ac:dyDescent="0.25">
      <c r="F53772">
        <v>1</v>
      </c>
      <c r="G53772" t="s">
        <v>53434</v>
      </c>
    </row>
    <row r="53773" spans="6:7" x14ac:dyDescent="0.25">
      <c r="F53773">
        <v>4</v>
      </c>
      <c r="G53773" t="s">
        <v>53435</v>
      </c>
    </row>
    <row r="53774" spans="6:7" x14ac:dyDescent="0.25">
      <c r="F53774">
        <v>4</v>
      </c>
      <c r="G53774" t="s">
        <v>53436</v>
      </c>
    </row>
    <row r="53775" spans="6:7" x14ac:dyDescent="0.25">
      <c r="F53775">
        <v>1</v>
      </c>
      <c r="G53775" t="s">
        <v>53437</v>
      </c>
    </row>
    <row r="53776" spans="6:7" x14ac:dyDescent="0.25">
      <c r="F53776">
        <v>3</v>
      </c>
      <c r="G53776" t="s">
        <v>53438</v>
      </c>
    </row>
    <row r="53777" spans="6:7" x14ac:dyDescent="0.25">
      <c r="F53777">
        <v>1</v>
      </c>
      <c r="G53777" t="s">
        <v>53439</v>
      </c>
    </row>
    <row r="53778" spans="6:7" x14ac:dyDescent="0.25">
      <c r="F53778">
        <v>4</v>
      </c>
      <c r="G53778" t="s">
        <v>53440</v>
      </c>
    </row>
    <row r="53779" spans="6:7" x14ac:dyDescent="0.25">
      <c r="F53779">
        <v>3</v>
      </c>
      <c r="G53779" t="s">
        <v>53441</v>
      </c>
    </row>
    <row r="53780" spans="6:7" x14ac:dyDescent="0.25">
      <c r="F53780">
        <v>1</v>
      </c>
      <c r="G53780" t="s">
        <v>53442</v>
      </c>
    </row>
    <row r="53781" spans="6:7" x14ac:dyDescent="0.25">
      <c r="F53781">
        <v>2</v>
      </c>
      <c r="G53781" t="s">
        <v>53443</v>
      </c>
    </row>
    <row r="53782" spans="6:7" x14ac:dyDescent="0.25">
      <c r="F53782">
        <v>3</v>
      </c>
      <c r="G53782" t="s">
        <v>53444</v>
      </c>
    </row>
    <row r="53783" spans="6:7" x14ac:dyDescent="0.25">
      <c r="F53783">
        <v>4</v>
      </c>
      <c r="G53783" t="s">
        <v>53445</v>
      </c>
    </row>
    <row r="53784" spans="6:7" x14ac:dyDescent="0.25">
      <c r="F53784">
        <v>4</v>
      </c>
      <c r="G53784" t="s">
        <v>53446</v>
      </c>
    </row>
    <row r="53785" spans="6:7" x14ac:dyDescent="0.25">
      <c r="F53785">
        <v>3</v>
      </c>
      <c r="G53785" t="s">
        <v>53447</v>
      </c>
    </row>
    <row r="53786" spans="6:7" x14ac:dyDescent="0.25">
      <c r="F53786">
        <v>4</v>
      </c>
      <c r="G53786" t="s">
        <v>53448</v>
      </c>
    </row>
    <row r="53787" spans="6:7" x14ac:dyDescent="0.25">
      <c r="F53787">
        <v>2</v>
      </c>
      <c r="G53787" t="s">
        <v>53449</v>
      </c>
    </row>
    <row r="53788" spans="6:7" x14ac:dyDescent="0.25">
      <c r="F53788">
        <v>1</v>
      </c>
      <c r="G53788" t="s">
        <v>53450</v>
      </c>
    </row>
    <row r="53789" spans="6:7" x14ac:dyDescent="0.25">
      <c r="F53789">
        <v>1</v>
      </c>
      <c r="G53789" t="s">
        <v>53451</v>
      </c>
    </row>
    <row r="53790" spans="6:7" x14ac:dyDescent="0.25">
      <c r="F53790">
        <v>4</v>
      </c>
      <c r="G53790" t="s">
        <v>53452</v>
      </c>
    </row>
    <row r="53791" spans="6:7" x14ac:dyDescent="0.25">
      <c r="F53791">
        <v>1</v>
      </c>
      <c r="G53791" t="s">
        <v>53453</v>
      </c>
    </row>
    <row r="53792" spans="6:7" x14ac:dyDescent="0.25">
      <c r="F53792">
        <v>1</v>
      </c>
      <c r="G53792" t="s">
        <v>53454</v>
      </c>
    </row>
    <row r="53793" spans="6:7" x14ac:dyDescent="0.25">
      <c r="F53793">
        <v>1</v>
      </c>
      <c r="G53793" t="s">
        <v>53455</v>
      </c>
    </row>
    <row r="53794" spans="6:7" x14ac:dyDescent="0.25">
      <c r="F53794">
        <v>4</v>
      </c>
      <c r="G53794" t="s">
        <v>53456</v>
      </c>
    </row>
    <row r="53795" spans="6:7" x14ac:dyDescent="0.25">
      <c r="F53795">
        <v>1</v>
      </c>
      <c r="G53795" t="s">
        <v>53457</v>
      </c>
    </row>
    <row r="53796" spans="6:7" x14ac:dyDescent="0.25">
      <c r="F53796">
        <v>1</v>
      </c>
      <c r="G53796" t="s">
        <v>53458</v>
      </c>
    </row>
    <row r="53797" spans="6:7" x14ac:dyDescent="0.25">
      <c r="F53797">
        <v>3</v>
      </c>
      <c r="G53797" t="s">
        <v>53459</v>
      </c>
    </row>
    <row r="53798" spans="6:7" x14ac:dyDescent="0.25">
      <c r="F53798">
        <v>3</v>
      </c>
      <c r="G53798" t="s">
        <v>53460</v>
      </c>
    </row>
    <row r="53799" spans="6:7" x14ac:dyDescent="0.25">
      <c r="F53799">
        <v>2</v>
      </c>
      <c r="G53799" t="s">
        <v>53461</v>
      </c>
    </row>
    <row r="53800" spans="6:7" x14ac:dyDescent="0.25">
      <c r="F53800">
        <v>4</v>
      </c>
      <c r="G53800" t="s">
        <v>53462</v>
      </c>
    </row>
    <row r="53801" spans="6:7" x14ac:dyDescent="0.25">
      <c r="F53801">
        <v>3</v>
      </c>
      <c r="G53801" t="s">
        <v>53463</v>
      </c>
    </row>
    <row r="53802" spans="6:7" x14ac:dyDescent="0.25">
      <c r="F53802">
        <v>2</v>
      </c>
      <c r="G53802" t="s">
        <v>53464</v>
      </c>
    </row>
    <row r="53803" spans="6:7" x14ac:dyDescent="0.25">
      <c r="F53803">
        <v>3</v>
      </c>
      <c r="G53803" t="s">
        <v>53465</v>
      </c>
    </row>
    <row r="53804" spans="6:7" x14ac:dyDescent="0.25">
      <c r="F53804">
        <v>1</v>
      </c>
      <c r="G53804" t="s">
        <v>53466</v>
      </c>
    </row>
    <row r="53805" spans="6:7" x14ac:dyDescent="0.25">
      <c r="F53805">
        <v>2</v>
      </c>
      <c r="G53805" t="s">
        <v>53467</v>
      </c>
    </row>
    <row r="53806" spans="6:7" x14ac:dyDescent="0.25">
      <c r="F53806">
        <v>4</v>
      </c>
      <c r="G53806" t="s">
        <v>53468</v>
      </c>
    </row>
    <row r="53807" spans="6:7" x14ac:dyDescent="0.25">
      <c r="F53807">
        <v>1</v>
      </c>
      <c r="G53807" t="s">
        <v>53469</v>
      </c>
    </row>
    <row r="53808" spans="6:7" x14ac:dyDescent="0.25">
      <c r="F53808">
        <v>1</v>
      </c>
      <c r="G53808" t="s">
        <v>53470</v>
      </c>
    </row>
    <row r="53809" spans="6:7" x14ac:dyDescent="0.25">
      <c r="F53809">
        <v>3</v>
      </c>
      <c r="G53809" t="s">
        <v>34234</v>
      </c>
    </row>
    <row r="53810" spans="6:7" x14ac:dyDescent="0.25">
      <c r="F53810">
        <v>1</v>
      </c>
      <c r="G53810" t="s">
        <v>53471</v>
      </c>
    </row>
    <row r="53811" spans="6:7" x14ac:dyDescent="0.25">
      <c r="F53811">
        <v>1</v>
      </c>
      <c r="G53811" t="s">
        <v>53472</v>
      </c>
    </row>
    <row r="53812" spans="6:7" x14ac:dyDescent="0.25">
      <c r="F53812">
        <v>1</v>
      </c>
      <c r="G53812" t="s">
        <v>53473</v>
      </c>
    </row>
    <row r="53813" spans="6:7" x14ac:dyDescent="0.25">
      <c r="F53813">
        <v>1</v>
      </c>
      <c r="G53813" t="s">
        <v>53474</v>
      </c>
    </row>
    <row r="53814" spans="6:7" x14ac:dyDescent="0.25">
      <c r="F53814">
        <v>1</v>
      </c>
      <c r="G53814" t="s">
        <v>53475</v>
      </c>
    </row>
    <row r="53815" spans="6:7" x14ac:dyDescent="0.25">
      <c r="F53815">
        <v>4</v>
      </c>
      <c r="G53815" t="s">
        <v>53476</v>
      </c>
    </row>
    <row r="53816" spans="6:7" x14ac:dyDescent="0.25">
      <c r="F53816">
        <v>1</v>
      </c>
      <c r="G53816" t="s">
        <v>53477</v>
      </c>
    </row>
    <row r="53817" spans="6:7" x14ac:dyDescent="0.25">
      <c r="F53817">
        <v>1</v>
      </c>
      <c r="G53817" t="s">
        <v>53478</v>
      </c>
    </row>
    <row r="53818" spans="6:7" x14ac:dyDescent="0.25">
      <c r="F53818">
        <v>1</v>
      </c>
      <c r="G53818" t="s">
        <v>53479</v>
      </c>
    </row>
    <row r="53819" spans="6:7" x14ac:dyDescent="0.25">
      <c r="F53819">
        <v>3</v>
      </c>
      <c r="G53819" t="s">
        <v>53480</v>
      </c>
    </row>
    <row r="53820" spans="6:7" x14ac:dyDescent="0.25">
      <c r="F53820">
        <v>3</v>
      </c>
      <c r="G53820" t="s">
        <v>53481</v>
      </c>
    </row>
    <row r="53821" spans="6:7" x14ac:dyDescent="0.25">
      <c r="F53821">
        <v>1</v>
      </c>
      <c r="G53821" t="s">
        <v>53482</v>
      </c>
    </row>
    <row r="53822" spans="6:7" x14ac:dyDescent="0.25">
      <c r="F53822">
        <v>1</v>
      </c>
      <c r="G53822" t="s">
        <v>53483</v>
      </c>
    </row>
    <row r="53823" spans="6:7" x14ac:dyDescent="0.25">
      <c r="F53823">
        <v>1</v>
      </c>
      <c r="G53823" t="s">
        <v>45356</v>
      </c>
    </row>
    <row r="53824" spans="6:7" x14ac:dyDescent="0.25">
      <c r="F53824">
        <v>4</v>
      </c>
      <c r="G53824" t="s">
        <v>53484</v>
      </c>
    </row>
    <row r="53825" spans="6:7" x14ac:dyDescent="0.25">
      <c r="F53825">
        <v>2</v>
      </c>
      <c r="G53825" t="s">
        <v>53485</v>
      </c>
    </row>
    <row r="53826" spans="6:7" x14ac:dyDescent="0.25">
      <c r="F53826">
        <v>1</v>
      </c>
      <c r="G53826" t="s">
        <v>45363</v>
      </c>
    </row>
    <row r="53827" spans="6:7" x14ac:dyDescent="0.25">
      <c r="F53827">
        <v>1</v>
      </c>
      <c r="G53827" t="s">
        <v>53486</v>
      </c>
    </row>
    <row r="53828" spans="6:7" x14ac:dyDescent="0.25">
      <c r="F53828">
        <v>1</v>
      </c>
      <c r="G53828" t="s">
        <v>53487</v>
      </c>
    </row>
    <row r="53829" spans="6:7" x14ac:dyDescent="0.25">
      <c r="F53829">
        <v>2</v>
      </c>
      <c r="G53829" t="s">
        <v>53488</v>
      </c>
    </row>
    <row r="53830" spans="6:7" x14ac:dyDescent="0.25">
      <c r="F53830">
        <v>3</v>
      </c>
      <c r="G53830" t="s">
        <v>53489</v>
      </c>
    </row>
    <row r="53831" spans="6:7" x14ac:dyDescent="0.25">
      <c r="F53831">
        <v>3</v>
      </c>
      <c r="G53831" t="s">
        <v>52585</v>
      </c>
    </row>
    <row r="53832" spans="6:7" x14ac:dyDescent="0.25">
      <c r="F53832">
        <v>4</v>
      </c>
      <c r="G53832" t="s">
        <v>53490</v>
      </c>
    </row>
    <row r="53833" spans="6:7" x14ac:dyDescent="0.25">
      <c r="F53833">
        <v>1</v>
      </c>
      <c r="G53833" t="s">
        <v>53491</v>
      </c>
    </row>
    <row r="53834" spans="6:7" x14ac:dyDescent="0.25">
      <c r="F53834">
        <v>2</v>
      </c>
      <c r="G53834" t="s">
        <v>53492</v>
      </c>
    </row>
    <row r="53835" spans="6:7" x14ac:dyDescent="0.25">
      <c r="F53835">
        <v>2</v>
      </c>
      <c r="G53835" t="s">
        <v>53493</v>
      </c>
    </row>
    <row r="53836" spans="6:7" x14ac:dyDescent="0.25">
      <c r="F53836">
        <v>1</v>
      </c>
      <c r="G53836" t="s">
        <v>53494</v>
      </c>
    </row>
    <row r="53837" spans="6:7" x14ac:dyDescent="0.25">
      <c r="F53837">
        <v>4</v>
      </c>
      <c r="G53837" t="s">
        <v>53495</v>
      </c>
    </row>
    <row r="53838" spans="6:7" x14ac:dyDescent="0.25">
      <c r="F53838">
        <v>1</v>
      </c>
      <c r="G53838" t="s">
        <v>53496</v>
      </c>
    </row>
    <row r="53839" spans="6:7" x14ac:dyDescent="0.25">
      <c r="F53839">
        <v>4</v>
      </c>
      <c r="G53839" t="s">
        <v>53497</v>
      </c>
    </row>
    <row r="53840" spans="6:7" x14ac:dyDescent="0.25">
      <c r="F53840">
        <v>4</v>
      </c>
      <c r="G53840" t="s">
        <v>53498</v>
      </c>
    </row>
    <row r="53841" spans="6:7" x14ac:dyDescent="0.25">
      <c r="F53841">
        <v>1</v>
      </c>
      <c r="G53841" t="s">
        <v>53499</v>
      </c>
    </row>
    <row r="53842" spans="6:7" x14ac:dyDescent="0.25">
      <c r="F53842">
        <v>2</v>
      </c>
      <c r="G53842" t="s">
        <v>53500</v>
      </c>
    </row>
    <row r="53843" spans="6:7" x14ac:dyDescent="0.25">
      <c r="F53843">
        <v>3</v>
      </c>
      <c r="G53843" t="s">
        <v>43038</v>
      </c>
    </row>
    <row r="53844" spans="6:7" x14ac:dyDescent="0.25">
      <c r="F53844">
        <v>3</v>
      </c>
      <c r="G53844" t="s">
        <v>53501</v>
      </c>
    </row>
    <row r="53845" spans="6:7" x14ac:dyDescent="0.25">
      <c r="F53845">
        <v>4</v>
      </c>
      <c r="G53845" t="s">
        <v>47376</v>
      </c>
    </row>
    <row r="53846" spans="6:7" x14ac:dyDescent="0.25">
      <c r="F53846">
        <v>3</v>
      </c>
      <c r="G53846" t="s">
        <v>53502</v>
      </c>
    </row>
    <row r="53847" spans="6:7" x14ac:dyDescent="0.25">
      <c r="F53847">
        <v>4</v>
      </c>
      <c r="G53847" t="s">
        <v>53503</v>
      </c>
    </row>
    <row r="53848" spans="6:7" x14ac:dyDescent="0.25">
      <c r="F53848">
        <v>4</v>
      </c>
      <c r="G53848" t="s">
        <v>53504</v>
      </c>
    </row>
    <row r="53849" spans="6:7" x14ac:dyDescent="0.25">
      <c r="F53849">
        <v>1</v>
      </c>
      <c r="G53849" t="s">
        <v>53505</v>
      </c>
    </row>
    <row r="53850" spans="6:7" x14ac:dyDescent="0.25">
      <c r="F53850">
        <v>1</v>
      </c>
      <c r="G53850" t="s">
        <v>53506</v>
      </c>
    </row>
    <row r="53851" spans="6:7" x14ac:dyDescent="0.25">
      <c r="F53851">
        <v>4</v>
      </c>
      <c r="G53851" t="s">
        <v>53507</v>
      </c>
    </row>
    <row r="53852" spans="6:7" x14ac:dyDescent="0.25">
      <c r="F53852">
        <v>1</v>
      </c>
      <c r="G53852" t="s">
        <v>53508</v>
      </c>
    </row>
    <row r="53853" spans="6:7" x14ac:dyDescent="0.25">
      <c r="F53853">
        <v>4</v>
      </c>
      <c r="G53853" t="s">
        <v>53509</v>
      </c>
    </row>
    <row r="53854" spans="6:7" x14ac:dyDescent="0.25">
      <c r="F53854">
        <v>2</v>
      </c>
      <c r="G53854" t="s">
        <v>53510</v>
      </c>
    </row>
    <row r="53855" spans="6:7" x14ac:dyDescent="0.25">
      <c r="F53855">
        <v>1</v>
      </c>
      <c r="G53855" t="s">
        <v>53511</v>
      </c>
    </row>
    <row r="53856" spans="6:7" x14ac:dyDescent="0.25">
      <c r="F53856">
        <v>1</v>
      </c>
      <c r="G53856" t="s">
        <v>53512</v>
      </c>
    </row>
    <row r="53857" spans="6:7" x14ac:dyDescent="0.25">
      <c r="F53857">
        <v>1</v>
      </c>
      <c r="G53857" t="s">
        <v>53513</v>
      </c>
    </row>
    <row r="53858" spans="6:7" x14ac:dyDescent="0.25">
      <c r="F53858">
        <v>1</v>
      </c>
      <c r="G53858" t="s">
        <v>53514</v>
      </c>
    </row>
    <row r="53859" spans="6:7" x14ac:dyDescent="0.25">
      <c r="F53859">
        <v>1</v>
      </c>
      <c r="G53859" t="s">
        <v>53515</v>
      </c>
    </row>
    <row r="53860" spans="6:7" x14ac:dyDescent="0.25">
      <c r="F53860">
        <v>1</v>
      </c>
      <c r="G53860" t="s">
        <v>53516</v>
      </c>
    </row>
    <row r="53861" spans="6:7" x14ac:dyDescent="0.25">
      <c r="F53861">
        <v>4</v>
      </c>
      <c r="G53861" t="s">
        <v>53517</v>
      </c>
    </row>
    <row r="53862" spans="6:7" x14ac:dyDescent="0.25">
      <c r="F53862">
        <v>1</v>
      </c>
      <c r="G53862" t="s">
        <v>53518</v>
      </c>
    </row>
    <row r="53863" spans="6:7" x14ac:dyDescent="0.25">
      <c r="F53863">
        <v>2</v>
      </c>
      <c r="G53863" t="s">
        <v>53519</v>
      </c>
    </row>
    <row r="53864" spans="6:7" x14ac:dyDescent="0.25">
      <c r="F53864">
        <v>2</v>
      </c>
      <c r="G53864" t="s">
        <v>53520</v>
      </c>
    </row>
    <row r="53865" spans="6:7" x14ac:dyDescent="0.25">
      <c r="F53865">
        <v>4</v>
      </c>
      <c r="G53865" t="s">
        <v>53521</v>
      </c>
    </row>
    <row r="53866" spans="6:7" x14ac:dyDescent="0.25">
      <c r="F53866">
        <v>4</v>
      </c>
      <c r="G53866" t="s">
        <v>53522</v>
      </c>
    </row>
    <row r="53867" spans="6:7" x14ac:dyDescent="0.25">
      <c r="F53867">
        <v>4</v>
      </c>
      <c r="G53867" t="s">
        <v>53523</v>
      </c>
    </row>
    <row r="53868" spans="6:7" x14ac:dyDescent="0.25">
      <c r="F53868">
        <v>2</v>
      </c>
      <c r="G53868" t="s">
        <v>53524</v>
      </c>
    </row>
    <row r="53869" spans="6:7" x14ac:dyDescent="0.25">
      <c r="F53869">
        <v>2</v>
      </c>
      <c r="G53869" t="s">
        <v>53525</v>
      </c>
    </row>
    <row r="53870" spans="6:7" x14ac:dyDescent="0.25">
      <c r="F53870">
        <v>1</v>
      </c>
      <c r="G53870" t="s">
        <v>53526</v>
      </c>
    </row>
    <row r="53871" spans="6:7" x14ac:dyDescent="0.25">
      <c r="F53871">
        <v>1</v>
      </c>
      <c r="G53871" t="s">
        <v>53527</v>
      </c>
    </row>
    <row r="53872" spans="6:7" x14ac:dyDescent="0.25">
      <c r="F53872">
        <v>3</v>
      </c>
      <c r="G53872" t="s">
        <v>53528</v>
      </c>
    </row>
    <row r="53873" spans="6:7" x14ac:dyDescent="0.25">
      <c r="F53873">
        <v>4</v>
      </c>
      <c r="G53873" t="s">
        <v>53529</v>
      </c>
    </row>
    <row r="53874" spans="6:7" x14ac:dyDescent="0.25">
      <c r="F53874">
        <v>2</v>
      </c>
      <c r="G53874" t="s">
        <v>53530</v>
      </c>
    </row>
    <row r="53875" spans="6:7" x14ac:dyDescent="0.25">
      <c r="F53875">
        <v>4</v>
      </c>
      <c r="G53875" t="s">
        <v>53531</v>
      </c>
    </row>
    <row r="53876" spans="6:7" x14ac:dyDescent="0.25">
      <c r="F53876">
        <v>3</v>
      </c>
      <c r="G53876" t="s">
        <v>53532</v>
      </c>
    </row>
    <row r="53877" spans="6:7" x14ac:dyDescent="0.25">
      <c r="F53877">
        <v>4</v>
      </c>
      <c r="G53877" t="s">
        <v>53533</v>
      </c>
    </row>
    <row r="53878" spans="6:7" x14ac:dyDescent="0.25">
      <c r="F53878">
        <v>1</v>
      </c>
      <c r="G53878" t="s">
        <v>53534</v>
      </c>
    </row>
    <row r="53879" spans="6:7" x14ac:dyDescent="0.25">
      <c r="F53879">
        <v>4</v>
      </c>
      <c r="G53879" t="s">
        <v>53535</v>
      </c>
    </row>
    <row r="53880" spans="6:7" x14ac:dyDescent="0.25">
      <c r="F53880">
        <v>1</v>
      </c>
      <c r="G53880" t="s">
        <v>53536</v>
      </c>
    </row>
    <row r="53881" spans="6:7" x14ac:dyDescent="0.25">
      <c r="F53881">
        <v>3</v>
      </c>
      <c r="G53881" t="s">
        <v>53537</v>
      </c>
    </row>
    <row r="53882" spans="6:7" x14ac:dyDescent="0.25">
      <c r="F53882">
        <v>1</v>
      </c>
      <c r="G53882" t="s">
        <v>53538</v>
      </c>
    </row>
    <row r="53883" spans="6:7" x14ac:dyDescent="0.25">
      <c r="F53883">
        <v>4</v>
      </c>
      <c r="G53883" t="s">
        <v>53539</v>
      </c>
    </row>
    <row r="53884" spans="6:7" x14ac:dyDescent="0.25">
      <c r="F53884">
        <v>1</v>
      </c>
      <c r="G53884" t="s">
        <v>53540</v>
      </c>
    </row>
    <row r="53885" spans="6:7" x14ac:dyDescent="0.25">
      <c r="F53885">
        <v>2</v>
      </c>
      <c r="G53885" t="s">
        <v>53541</v>
      </c>
    </row>
    <row r="53886" spans="6:7" x14ac:dyDescent="0.25">
      <c r="F53886">
        <v>4</v>
      </c>
      <c r="G53886" t="s">
        <v>53542</v>
      </c>
    </row>
    <row r="53887" spans="6:7" x14ac:dyDescent="0.25">
      <c r="F53887">
        <v>2</v>
      </c>
      <c r="G53887" t="s">
        <v>53543</v>
      </c>
    </row>
    <row r="53888" spans="6:7" x14ac:dyDescent="0.25">
      <c r="F53888">
        <v>2</v>
      </c>
      <c r="G53888" t="s">
        <v>53544</v>
      </c>
    </row>
    <row r="53889" spans="6:7" x14ac:dyDescent="0.25">
      <c r="F53889">
        <v>2</v>
      </c>
      <c r="G53889" t="s">
        <v>32096</v>
      </c>
    </row>
    <row r="53890" spans="6:7" x14ac:dyDescent="0.25">
      <c r="F53890">
        <v>2</v>
      </c>
      <c r="G53890" t="s">
        <v>47226</v>
      </c>
    </row>
    <row r="53891" spans="6:7" x14ac:dyDescent="0.25">
      <c r="F53891">
        <v>3</v>
      </c>
      <c r="G53891" t="s">
        <v>53545</v>
      </c>
    </row>
    <row r="53892" spans="6:7" x14ac:dyDescent="0.25">
      <c r="F53892">
        <v>1</v>
      </c>
      <c r="G53892" t="s">
        <v>53546</v>
      </c>
    </row>
    <row r="53893" spans="6:7" x14ac:dyDescent="0.25">
      <c r="F53893">
        <v>4</v>
      </c>
      <c r="G53893" t="s">
        <v>53547</v>
      </c>
    </row>
    <row r="53894" spans="6:7" x14ac:dyDescent="0.25">
      <c r="F53894">
        <v>4</v>
      </c>
      <c r="G53894" t="s">
        <v>53548</v>
      </c>
    </row>
    <row r="53895" spans="6:7" x14ac:dyDescent="0.25">
      <c r="F53895">
        <v>1</v>
      </c>
      <c r="G53895" t="s">
        <v>53549</v>
      </c>
    </row>
    <row r="53896" spans="6:7" x14ac:dyDescent="0.25">
      <c r="F53896">
        <v>2</v>
      </c>
      <c r="G53896" t="s">
        <v>53550</v>
      </c>
    </row>
    <row r="53897" spans="6:7" x14ac:dyDescent="0.25">
      <c r="F53897">
        <v>4</v>
      </c>
      <c r="G53897" t="s">
        <v>53551</v>
      </c>
    </row>
    <row r="53898" spans="6:7" x14ac:dyDescent="0.25">
      <c r="F53898">
        <v>3</v>
      </c>
      <c r="G53898" t="s">
        <v>53552</v>
      </c>
    </row>
    <row r="53899" spans="6:7" x14ac:dyDescent="0.25">
      <c r="F53899">
        <v>1</v>
      </c>
      <c r="G53899" t="s">
        <v>53553</v>
      </c>
    </row>
    <row r="53900" spans="6:7" x14ac:dyDescent="0.25">
      <c r="F53900">
        <v>3</v>
      </c>
      <c r="G53900" t="s">
        <v>53554</v>
      </c>
    </row>
    <row r="53901" spans="6:7" x14ac:dyDescent="0.25">
      <c r="F53901">
        <v>4</v>
      </c>
      <c r="G53901" t="s">
        <v>53555</v>
      </c>
    </row>
    <row r="53902" spans="6:7" x14ac:dyDescent="0.25">
      <c r="F53902">
        <v>4</v>
      </c>
      <c r="G53902" t="s">
        <v>53556</v>
      </c>
    </row>
    <row r="53903" spans="6:7" x14ac:dyDescent="0.25">
      <c r="F53903">
        <v>4</v>
      </c>
      <c r="G53903" t="s">
        <v>53557</v>
      </c>
    </row>
    <row r="53904" spans="6:7" x14ac:dyDescent="0.25">
      <c r="F53904">
        <v>4</v>
      </c>
      <c r="G53904" t="s">
        <v>53558</v>
      </c>
    </row>
    <row r="53905" spans="6:7" x14ac:dyDescent="0.25">
      <c r="F53905">
        <v>4</v>
      </c>
      <c r="G53905" t="s">
        <v>53559</v>
      </c>
    </row>
    <row r="53906" spans="6:7" x14ac:dyDescent="0.25">
      <c r="F53906">
        <v>2</v>
      </c>
      <c r="G53906" t="s">
        <v>53560</v>
      </c>
    </row>
    <row r="53907" spans="6:7" x14ac:dyDescent="0.25">
      <c r="F53907">
        <v>4</v>
      </c>
      <c r="G53907" t="s">
        <v>53561</v>
      </c>
    </row>
    <row r="53908" spans="6:7" x14ac:dyDescent="0.25">
      <c r="F53908">
        <v>4</v>
      </c>
      <c r="G53908" t="s">
        <v>53562</v>
      </c>
    </row>
    <row r="53909" spans="6:7" x14ac:dyDescent="0.25">
      <c r="F53909">
        <v>4</v>
      </c>
      <c r="G53909" t="s">
        <v>53563</v>
      </c>
    </row>
    <row r="53910" spans="6:7" x14ac:dyDescent="0.25">
      <c r="F53910">
        <v>3</v>
      </c>
      <c r="G53910" t="s">
        <v>53564</v>
      </c>
    </row>
    <row r="53911" spans="6:7" x14ac:dyDescent="0.25">
      <c r="F53911">
        <v>1</v>
      </c>
      <c r="G53911" t="s">
        <v>53565</v>
      </c>
    </row>
    <row r="53912" spans="6:7" x14ac:dyDescent="0.25">
      <c r="F53912">
        <v>4</v>
      </c>
      <c r="G53912" t="s">
        <v>53566</v>
      </c>
    </row>
    <row r="53913" spans="6:7" x14ac:dyDescent="0.25">
      <c r="F53913">
        <v>4</v>
      </c>
      <c r="G53913" t="s">
        <v>53567</v>
      </c>
    </row>
    <row r="53914" spans="6:7" x14ac:dyDescent="0.25">
      <c r="F53914">
        <v>1</v>
      </c>
      <c r="G53914" t="s">
        <v>53568</v>
      </c>
    </row>
    <row r="53915" spans="6:7" x14ac:dyDescent="0.25">
      <c r="F53915">
        <v>1</v>
      </c>
      <c r="G53915" t="s">
        <v>53569</v>
      </c>
    </row>
    <row r="53916" spans="6:7" x14ac:dyDescent="0.25">
      <c r="F53916">
        <v>1</v>
      </c>
      <c r="G53916" t="s">
        <v>53570</v>
      </c>
    </row>
    <row r="53917" spans="6:7" x14ac:dyDescent="0.25">
      <c r="F53917">
        <v>1</v>
      </c>
      <c r="G53917" t="s">
        <v>53571</v>
      </c>
    </row>
    <row r="53918" spans="6:7" x14ac:dyDescent="0.25">
      <c r="F53918">
        <v>2</v>
      </c>
      <c r="G53918" t="s">
        <v>53572</v>
      </c>
    </row>
    <row r="53919" spans="6:7" x14ac:dyDescent="0.25">
      <c r="F53919">
        <v>1</v>
      </c>
      <c r="G53919" t="s">
        <v>53573</v>
      </c>
    </row>
    <row r="53920" spans="6:7" x14ac:dyDescent="0.25">
      <c r="F53920">
        <v>2</v>
      </c>
      <c r="G53920" t="s">
        <v>53574</v>
      </c>
    </row>
    <row r="53921" spans="6:7" x14ac:dyDescent="0.25">
      <c r="F53921">
        <v>4</v>
      </c>
      <c r="G53921" t="s">
        <v>53575</v>
      </c>
    </row>
    <row r="53922" spans="6:7" x14ac:dyDescent="0.25">
      <c r="F53922">
        <v>4</v>
      </c>
      <c r="G53922" t="s">
        <v>53576</v>
      </c>
    </row>
    <row r="53923" spans="6:7" x14ac:dyDescent="0.25">
      <c r="F53923">
        <v>3</v>
      </c>
      <c r="G53923" t="s">
        <v>53577</v>
      </c>
    </row>
    <row r="53924" spans="6:7" x14ac:dyDescent="0.25">
      <c r="F53924">
        <v>4</v>
      </c>
      <c r="G53924" t="s">
        <v>53578</v>
      </c>
    </row>
    <row r="53925" spans="6:7" x14ac:dyDescent="0.25">
      <c r="F53925">
        <v>4</v>
      </c>
      <c r="G53925" t="s">
        <v>53579</v>
      </c>
    </row>
    <row r="53926" spans="6:7" x14ac:dyDescent="0.25">
      <c r="F53926">
        <v>1</v>
      </c>
      <c r="G53926" t="s">
        <v>53580</v>
      </c>
    </row>
    <row r="53927" spans="6:7" x14ac:dyDescent="0.25">
      <c r="F53927">
        <v>1</v>
      </c>
      <c r="G53927" t="s">
        <v>53581</v>
      </c>
    </row>
    <row r="53928" spans="6:7" x14ac:dyDescent="0.25">
      <c r="F53928">
        <v>1</v>
      </c>
      <c r="G53928" t="s">
        <v>53582</v>
      </c>
    </row>
    <row r="53929" spans="6:7" x14ac:dyDescent="0.25">
      <c r="F53929">
        <v>3</v>
      </c>
      <c r="G53929" t="s">
        <v>53583</v>
      </c>
    </row>
    <row r="53930" spans="6:7" x14ac:dyDescent="0.25">
      <c r="F53930">
        <v>1</v>
      </c>
      <c r="G53930" t="s">
        <v>53584</v>
      </c>
    </row>
    <row r="53931" spans="6:7" x14ac:dyDescent="0.25">
      <c r="F53931">
        <v>4</v>
      </c>
      <c r="G53931" t="s">
        <v>53585</v>
      </c>
    </row>
    <row r="53932" spans="6:7" x14ac:dyDescent="0.25">
      <c r="F53932">
        <v>3</v>
      </c>
      <c r="G53932" t="s">
        <v>53586</v>
      </c>
    </row>
    <row r="53933" spans="6:7" x14ac:dyDescent="0.25">
      <c r="F53933">
        <v>1</v>
      </c>
      <c r="G53933" t="s">
        <v>53587</v>
      </c>
    </row>
    <row r="53934" spans="6:7" x14ac:dyDescent="0.25">
      <c r="F53934">
        <v>4</v>
      </c>
      <c r="G53934" t="s">
        <v>53588</v>
      </c>
    </row>
    <row r="53935" spans="6:7" x14ac:dyDescent="0.25">
      <c r="F53935">
        <v>1</v>
      </c>
      <c r="G53935" t="s">
        <v>53589</v>
      </c>
    </row>
    <row r="53936" spans="6:7" x14ac:dyDescent="0.25">
      <c r="F53936">
        <v>4</v>
      </c>
      <c r="G53936" t="s">
        <v>53590</v>
      </c>
    </row>
    <row r="53937" spans="6:7" x14ac:dyDescent="0.25">
      <c r="F53937">
        <v>2</v>
      </c>
      <c r="G53937" t="s">
        <v>53591</v>
      </c>
    </row>
    <row r="53938" spans="6:7" x14ac:dyDescent="0.25">
      <c r="F53938">
        <v>3</v>
      </c>
      <c r="G53938" t="s">
        <v>53592</v>
      </c>
    </row>
    <row r="53939" spans="6:7" x14ac:dyDescent="0.25">
      <c r="F53939">
        <v>3</v>
      </c>
      <c r="G53939" t="s">
        <v>53593</v>
      </c>
    </row>
    <row r="53940" spans="6:7" x14ac:dyDescent="0.25">
      <c r="F53940">
        <v>4</v>
      </c>
      <c r="G53940" t="s">
        <v>53594</v>
      </c>
    </row>
    <row r="53941" spans="6:7" x14ac:dyDescent="0.25">
      <c r="F53941">
        <v>1</v>
      </c>
      <c r="G53941" t="s">
        <v>53595</v>
      </c>
    </row>
    <row r="53942" spans="6:7" x14ac:dyDescent="0.25">
      <c r="F53942">
        <v>1</v>
      </c>
      <c r="G53942" t="s">
        <v>53596</v>
      </c>
    </row>
    <row r="53943" spans="6:7" x14ac:dyDescent="0.25">
      <c r="F53943">
        <v>2</v>
      </c>
      <c r="G53943" t="s">
        <v>53597</v>
      </c>
    </row>
    <row r="53944" spans="6:7" x14ac:dyDescent="0.25">
      <c r="F53944">
        <v>1</v>
      </c>
      <c r="G53944" t="s">
        <v>53598</v>
      </c>
    </row>
    <row r="53945" spans="6:7" x14ac:dyDescent="0.25">
      <c r="F53945">
        <v>1</v>
      </c>
      <c r="G53945" t="s">
        <v>53599</v>
      </c>
    </row>
    <row r="53946" spans="6:7" x14ac:dyDescent="0.25">
      <c r="F53946">
        <v>1</v>
      </c>
      <c r="G53946" t="s">
        <v>53600</v>
      </c>
    </row>
    <row r="53947" spans="6:7" x14ac:dyDescent="0.25">
      <c r="F53947">
        <v>4</v>
      </c>
      <c r="G53947" t="s">
        <v>53601</v>
      </c>
    </row>
    <row r="53948" spans="6:7" x14ac:dyDescent="0.25">
      <c r="F53948">
        <v>4</v>
      </c>
      <c r="G53948" t="s">
        <v>53602</v>
      </c>
    </row>
    <row r="53949" spans="6:7" x14ac:dyDescent="0.25">
      <c r="F53949">
        <v>4</v>
      </c>
      <c r="G53949" t="s">
        <v>53603</v>
      </c>
    </row>
    <row r="53950" spans="6:7" x14ac:dyDescent="0.25">
      <c r="F53950">
        <v>1</v>
      </c>
      <c r="G53950" t="s">
        <v>53604</v>
      </c>
    </row>
    <row r="53951" spans="6:7" x14ac:dyDescent="0.25">
      <c r="F53951">
        <v>1</v>
      </c>
      <c r="G53951" t="s">
        <v>53605</v>
      </c>
    </row>
    <row r="53952" spans="6:7" x14ac:dyDescent="0.25">
      <c r="F53952">
        <v>1</v>
      </c>
      <c r="G53952" t="s">
        <v>53606</v>
      </c>
    </row>
    <row r="53953" spans="6:7" x14ac:dyDescent="0.25">
      <c r="F53953">
        <v>3</v>
      </c>
      <c r="G53953" t="s">
        <v>53607</v>
      </c>
    </row>
    <row r="53954" spans="6:7" x14ac:dyDescent="0.25">
      <c r="F53954">
        <v>1</v>
      </c>
      <c r="G53954" t="s">
        <v>53608</v>
      </c>
    </row>
    <row r="53955" spans="6:7" x14ac:dyDescent="0.25">
      <c r="F53955">
        <v>3</v>
      </c>
      <c r="G53955" t="s">
        <v>53609</v>
      </c>
    </row>
    <row r="53956" spans="6:7" x14ac:dyDescent="0.25">
      <c r="F53956">
        <v>1</v>
      </c>
      <c r="G53956" t="s">
        <v>53610</v>
      </c>
    </row>
    <row r="53957" spans="6:7" x14ac:dyDescent="0.25">
      <c r="F53957">
        <v>3</v>
      </c>
      <c r="G53957" t="s">
        <v>53611</v>
      </c>
    </row>
    <row r="53958" spans="6:7" x14ac:dyDescent="0.25">
      <c r="F53958">
        <v>3</v>
      </c>
      <c r="G53958" t="s">
        <v>53612</v>
      </c>
    </row>
    <row r="53959" spans="6:7" x14ac:dyDescent="0.25">
      <c r="F53959">
        <v>4</v>
      </c>
      <c r="G53959" t="s">
        <v>53613</v>
      </c>
    </row>
    <row r="53960" spans="6:7" x14ac:dyDescent="0.25">
      <c r="F53960">
        <v>3</v>
      </c>
      <c r="G53960" t="s">
        <v>53614</v>
      </c>
    </row>
    <row r="53961" spans="6:7" x14ac:dyDescent="0.25">
      <c r="F53961">
        <v>1</v>
      </c>
      <c r="G53961" t="s">
        <v>53615</v>
      </c>
    </row>
    <row r="53962" spans="6:7" x14ac:dyDescent="0.25">
      <c r="F53962">
        <v>3</v>
      </c>
      <c r="G53962" t="s">
        <v>53616</v>
      </c>
    </row>
    <row r="53963" spans="6:7" x14ac:dyDescent="0.25">
      <c r="F53963">
        <v>1</v>
      </c>
      <c r="G53963" t="s">
        <v>53617</v>
      </c>
    </row>
    <row r="53964" spans="6:7" x14ac:dyDescent="0.25">
      <c r="F53964">
        <v>1</v>
      </c>
      <c r="G53964" t="s">
        <v>53618</v>
      </c>
    </row>
    <row r="53965" spans="6:7" x14ac:dyDescent="0.25">
      <c r="F53965">
        <v>4</v>
      </c>
      <c r="G53965" t="s">
        <v>53619</v>
      </c>
    </row>
    <row r="53966" spans="6:7" x14ac:dyDescent="0.25">
      <c r="F53966">
        <v>1</v>
      </c>
      <c r="G53966" t="s">
        <v>53620</v>
      </c>
    </row>
    <row r="53967" spans="6:7" x14ac:dyDescent="0.25">
      <c r="F53967">
        <v>1</v>
      </c>
      <c r="G53967" t="s">
        <v>53621</v>
      </c>
    </row>
    <row r="53968" spans="6:7" x14ac:dyDescent="0.25">
      <c r="F53968">
        <v>3</v>
      </c>
      <c r="G53968" t="s">
        <v>53622</v>
      </c>
    </row>
    <row r="53969" spans="6:7" x14ac:dyDescent="0.25">
      <c r="F53969">
        <v>4</v>
      </c>
      <c r="G53969" t="s">
        <v>53623</v>
      </c>
    </row>
    <row r="53970" spans="6:7" x14ac:dyDescent="0.25">
      <c r="F53970">
        <v>1</v>
      </c>
      <c r="G53970" t="s">
        <v>53624</v>
      </c>
    </row>
    <row r="53971" spans="6:7" x14ac:dyDescent="0.25">
      <c r="F53971">
        <v>1</v>
      </c>
      <c r="G53971" t="s">
        <v>53625</v>
      </c>
    </row>
    <row r="53972" spans="6:7" x14ac:dyDescent="0.25">
      <c r="F53972">
        <v>1</v>
      </c>
      <c r="G53972" t="s">
        <v>53626</v>
      </c>
    </row>
    <row r="53973" spans="6:7" x14ac:dyDescent="0.25">
      <c r="F53973">
        <v>1</v>
      </c>
      <c r="G53973" t="s">
        <v>53627</v>
      </c>
    </row>
    <row r="53974" spans="6:7" x14ac:dyDescent="0.25">
      <c r="F53974">
        <v>1</v>
      </c>
      <c r="G53974" t="s">
        <v>53628</v>
      </c>
    </row>
    <row r="53975" spans="6:7" x14ac:dyDescent="0.25">
      <c r="F53975">
        <v>2</v>
      </c>
      <c r="G53975" t="s">
        <v>53629</v>
      </c>
    </row>
    <row r="53976" spans="6:7" x14ac:dyDescent="0.25">
      <c r="F53976">
        <v>4</v>
      </c>
      <c r="G53976" t="s">
        <v>53630</v>
      </c>
    </row>
    <row r="53977" spans="6:7" x14ac:dyDescent="0.25">
      <c r="F53977">
        <v>4</v>
      </c>
      <c r="G53977" t="s">
        <v>53631</v>
      </c>
    </row>
    <row r="53978" spans="6:7" x14ac:dyDescent="0.25">
      <c r="F53978">
        <v>2</v>
      </c>
      <c r="G53978" t="s">
        <v>53632</v>
      </c>
    </row>
    <row r="53979" spans="6:7" x14ac:dyDescent="0.25">
      <c r="F53979">
        <v>1</v>
      </c>
      <c r="G53979" t="s">
        <v>53633</v>
      </c>
    </row>
    <row r="53980" spans="6:7" x14ac:dyDescent="0.25">
      <c r="F53980">
        <v>1</v>
      </c>
      <c r="G53980" t="s">
        <v>53634</v>
      </c>
    </row>
    <row r="53981" spans="6:7" x14ac:dyDescent="0.25">
      <c r="F53981">
        <v>1</v>
      </c>
      <c r="G53981" t="s">
        <v>53635</v>
      </c>
    </row>
    <row r="53982" spans="6:7" x14ac:dyDescent="0.25">
      <c r="F53982">
        <v>2</v>
      </c>
      <c r="G53982" t="s">
        <v>53636</v>
      </c>
    </row>
    <row r="53983" spans="6:7" x14ac:dyDescent="0.25">
      <c r="F53983">
        <v>4</v>
      </c>
      <c r="G53983" t="s">
        <v>53637</v>
      </c>
    </row>
    <row r="53984" spans="6:7" x14ac:dyDescent="0.25">
      <c r="F53984">
        <v>4</v>
      </c>
      <c r="G53984" t="s">
        <v>53638</v>
      </c>
    </row>
    <row r="53985" spans="6:7" x14ac:dyDescent="0.25">
      <c r="F53985">
        <v>2</v>
      </c>
      <c r="G53985" t="s">
        <v>53639</v>
      </c>
    </row>
    <row r="53986" spans="6:7" x14ac:dyDescent="0.25">
      <c r="F53986">
        <v>4</v>
      </c>
      <c r="G53986" t="s">
        <v>53640</v>
      </c>
    </row>
    <row r="53987" spans="6:7" x14ac:dyDescent="0.25">
      <c r="F53987">
        <v>4</v>
      </c>
      <c r="G53987" t="s">
        <v>53641</v>
      </c>
    </row>
    <row r="53988" spans="6:7" x14ac:dyDescent="0.25">
      <c r="F53988">
        <v>4</v>
      </c>
      <c r="G53988" t="s">
        <v>53642</v>
      </c>
    </row>
    <row r="53989" spans="6:7" x14ac:dyDescent="0.25">
      <c r="F53989">
        <v>4</v>
      </c>
      <c r="G53989" t="s">
        <v>53643</v>
      </c>
    </row>
    <row r="53990" spans="6:7" x14ac:dyDescent="0.25">
      <c r="F53990">
        <v>3</v>
      </c>
      <c r="G53990" t="s">
        <v>53644</v>
      </c>
    </row>
    <row r="53991" spans="6:7" x14ac:dyDescent="0.25">
      <c r="F53991">
        <v>2</v>
      </c>
      <c r="G53991" t="s">
        <v>53645</v>
      </c>
    </row>
    <row r="53992" spans="6:7" x14ac:dyDescent="0.25">
      <c r="F53992">
        <v>2</v>
      </c>
      <c r="G53992" t="s">
        <v>53646</v>
      </c>
    </row>
    <row r="53993" spans="6:7" x14ac:dyDescent="0.25">
      <c r="F53993">
        <v>1</v>
      </c>
      <c r="G53993" t="s">
        <v>53647</v>
      </c>
    </row>
    <row r="53994" spans="6:7" x14ac:dyDescent="0.25">
      <c r="F53994">
        <v>1</v>
      </c>
      <c r="G53994" t="s">
        <v>53648</v>
      </c>
    </row>
    <row r="53995" spans="6:7" x14ac:dyDescent="0.25">
      <c r="F53995">
        <v>1</v>
      </c>
      <c r="G53995" t="s">
        <v>53649</v>
      </c>
    </row>
    <row r="53996" spans="6:7" x14ac:dyDescent="0.25">
      <c r="F53996">
        <v>1</v>
      </c>
      <c r="G53996" t="s">
        <v>53650</v>
      </c>
    </row>
    <row r="53997" spans="6:7" x14ac:dyDescent="0.25">
      <c r="F53997">
        <v>3</v>
      </c>
      <c r="G53997" t="s">
        <v>53651</v>
      </c>
    </row>
    <row r="53998" spans="6:7" x14ac:dyDescent="0.25">
      <c r="F53998">
        <v>1</v>
      </c>
      <c r="G53998" t="s">
        <v>53652</v>
      </c>
    </row>
    <row r="53999" spans="6:7" x14ac:dyDescent="0.25">
      <c r="F53999">
        <v>1</v>
      </c>
      <c r="G53999" t="s">
        <v>53653</v>
      </c>
    </row>
    <row r="54000" spans="6:7" x14ac:dyDescent="0.25">
      <c r="F54000">
        <v>1</v>
      </c>
      <c r="G54000" t="s">
        <v>53654</v>
      </c>
    </row>
    <row r="54001" spans="6:7" x14ac:dyDescent="0.25">
      <c r="F54001">
        <v>1</v>
      </c>
      <c r="G54001" t="s">
        <v>53655</v>
      </c>
    </row>
    <row r="54002" spans="6:7" x14ac:dyDescent="0.25">
      <c r="F54002">
        <v>1</v>
      </c>
      <c r="G54002" t="s">
        <v>53656</v>
      </c>
    </row>
    <row r="54003" spans="6:7" x14ac:dyDescent="0.25">
      <c r="F54003">
        <v>1</v>
      </c>
      <c r="G54003" t="s">
        <v>53657</v>
      </c>
    </row>
    <row r="54004" spans="6:7" x14ac:dyDescent="0.25">
      <c r="F54004">
        <v>1</v>
      </c>
      <c r="G54004" t="s">
        <v>53658</v>
      </c>
    </row>
    <row r="54005" spans="6:7" x14ac:dyDescent="0.25">
      <c r="F54005">
        <v>2</v>
      </c>
      <c r="G54005" t="s">
        <v>53659</v>
      </c>
    </row>
    <row r="54006" spans="6:7" x14ac:dyDescent="0.25">
      <c r="F54006">
        <v>1</v>
      </c>
      <c r="G54006" t="s">
        <v>53660</v>
      </c>
    </row>
    <row r="54007" spans="6:7" x14ac:dyDescent="0.25">
      <c r="F54007">
        <v>4</v>
      </c>
      <c r="G54007" t="s">
        <v>53661</v>
      </c>
    </row>
    <row r="54008" spans="6:7" x14ac:dyDescent="0.25">
      <c r="F54008">
        <v>1</v>
      </c>
      <c r="G54008" t="s">
        <v>53662</v>
      </c>
    </row>
    <row r="54009" spans="6:7" x14ac:dyDescent="0.25">
      <c r="F54009">
        <v>1</v>
      </c>
      <c r="G54009" t="s">
        <v>53663</v>
      </c>
    </row>
    <row r="54010" spans="6:7" x14ac:dyDescent="0.25">
      <c r="F54010">
        <v>1</v>
      </c>
      <c r="G54010" t="s">
        <v>53664</v>
      </c>
    </row>
    <row r="54011" spans="6:7" x14ac:dyDescent="0.25">
      <c r="F54011">
        <v>1</v>
      </c>
      <c r="G54011" t="s">
        <v>53665</v>
      </c>
    </row>
    <row r="54012" spans="6:7" x14ac:dyDescent="0.25">
      <c r="F54012">
        <v>3</v>
      </c>
      <c r="G54012" t="s">
        <v>53666</v>
      </c>
    </row>
    <row r="54013" spans="6:7" x14ac:dyDescent="0.25">
      <c r="F54013">
        <v>1</v>
      </c>
      <c r="G54013" t="s">
        <v>53667</v>
      </c>
    </row>
    <row r="54014" spans="6:7" x14ac:dyDescent="0.25">
      <c r="F54014">
        <v>2</v>
      </c>
      <c r="G54014" t="s">
        <v>53668</v>
      </c>
    </row>
    <row r="54015" spans="6:7" x14ac:dyDescent="0.25">
      <c r="F54015">
        <v>1</v>
      </c>
      <c r="G54015" t="s">
        <v>53669</v>
      </c>
    </row>
    <row r="54016" spans="6:7" x14ac:dyDescent="0.25">
      <c r="F54016">
        <v>3</v>
      </c>
      <c r="G54016" t="s">
        <v>53670</v>
      </c>
    </row>
    <row r="54017" spans="6:7" x14ac:dyDescent="0.25">
      <c r="F54017">
        <v>3</v>
      </c>
      <c r="G54017" t="s">
        <v>53671</v>
      </c>
    </row>
    <row r="54018" spans="6:7" x14ac:dyDescent="0.25">
      <c r="F54018">
        <v>1</v>
      </c>
      <c r="G54018" t="s">
        <v>53672</v>
      </c>
    </row>
    <row r="54019" spans="6:7" x14ac:dyDescent="0.25">
      <c r="F54019">
        <v>1</v>
      </c>
      <c r="G54019" t="s">
        <v>53673</v>
      </c>
    </row>
    <row r="54020" spans="6:7" x14ac:dyDescent="0.25">
      <c r="F54020">
        <v>1</v>
      </c>
      <c r="G54020" t="s">
        <v>53674</v>
      </c>
    </row>
    <row r="54021" spans="6:7" x14ac:dyDescent="0.25">
      <c r="F54021">
        <v>1</v>
      </c>
      <c r="G54021" t="s">
        <v>53675</v>
      </c>
    </row>
    <row r="54022" spans="6:7" x14ac:dyDescent="0.25">
      <c r="F54022">
        <v>1</v>
      </c>
      <c r="G54022" t="s">
        <v>53676</v>
      </c>
    </row>
    <row r="54023" spans="6:7" x14ac:dyDescent="0.25">
      <c r="F54023">
        <v>3</v>
      </c>
      <c r="G54023" t="s">
        <v>53677</v>
      </c>
    </row>
    <row r="54024" spans="6:7" x14ac:dyDescent="0.25">
      <c r="F54024">
        <v>1</v>
      </c>
      <c r="G54024" t="s">
        <v>53678</v>
      </c>
    </row>
    <row r="54025" spans="6:7" x14ac:dyDescent="0.25">
      <c r="F54025">
        <v>4</v>
      </c>
      <c r="G54025" t="s">
        <v>53679</v>
      </c>
    </row>
    <row r="54026" spans="6:7" x14ac:dyDescent="0.25">
      <c r="F54026">
        <v>1</v>
      </c>
      <c r="G54026" t="s">
        <v>53680</v>
      </c>
    </row>
    <row r="54027" spans="6:7" x14ac:dyDescent="0.25">
      <c r="F54027">
        <v>4</v>
      </c>
      <c r="G54027" t="s">
        <v>53681</v>
      </c>
    </row>
    <row r="54028" spans="6:7" x14ac:dyDescent="0.25">
      <c r="F54028">
        <v>2</v>
      </c>
      <c r="G54028" t="s">
        <v>53682</v>
      </c>
    </row>
    <row r="54029" spans="6:7" x14ac:dyDescent="0.25">
      <c r="F54029">
        <v>1</v>
      </c>
      <c r="G54029" t="s">
        <v>53683</v>
      </c>
    </row>
    <row r="54030" spans="6:7" x14ac:dyDescent="0.25">
      <c r="F54030">
        <v>1</v>
      </c>
      <c r="G54030" t="s">
        <v>53684</v>
      </c>
    </row>
    <row r="54031" spans="6:7" x14ac:dyDescent="0.25">
      <c r="F54031">
        <v>1</v>
      </c>
      <c r="G54031" t="s">
        <v>53685</v>
      </c>
    </row>
    <row r="54032" spans="6:7" x14ac:dyDescent="0.25">
      <c r="F54032">
        <v>1</v>
      </c>
      <c r="G54032" t="s">
        <v>53686</v>
      </c>
    </row>
    <row r="54033" spans="6:7" x14ac:dyDescent="0.25">
      <c r="F54033">
        <v>4</v>
      </c>
      <c r="G54033" t="s">
        <v>53687</v>
      </c>
    </row>
    <row r="54034" spans="6:7" x14ac:dyDescent="0.25">
      <c r="F54034">
        <v>3</v>
      </c>
      <c r="G54034" t="s">
        <v>53688</v>
      </c>
    </row>
    <row r="54035" spans="6:7" x14ac:dyDescent="0.25">
      <c r="F54035">
        <v>3</v>
      </c>
      <c r="G54035" t="s">
        <v>53689</v>
      </c>
    </row>
    <row r="54036" spans="6:7" x14ac:dyDescent="0.25">
      <c r="F54036">
        <v>1</v>
      </c>
      <c r="G54036" t="s">
        <v>53690</v>
      </c>
    </row>
    <row r="54037" spans="6:7" x14ac:dyDescent="0.25">
      <c r="F54037">
        <v>1</v>
      </c>
      <c r="G54037" t="s">
        <v>53691</v>
      </c>
    </row>
    <row r="54038" spans="6:7" x14ac:dyDescent="0.25">
      <c r="F54038">
        <v>4</v>
      </c>
      <c r="G54038" t="s">
        <v>53692</v>
      </c>
    </row>
    <row r="54039" spans="6:7" x14ac:dyDescent="0.25">
      <c r="F54039">
        <v>2</v>
      </c>
      <c r="G54039" t="s">
        <v>53693</v>
      </c>
    </row>
    <row r="54040" spans="6:7" x14ac:dyDescent="0.25">
      <c r="F54040">
        <v>1</v>
      </c>
      <c r="G54040" t="s">
        <v>53694</v>
      </c>
    </row>
    <row r="54041" spans="6:7" x14ac:dyDescent="0.25">
      <c r="F54041">
        <v>2</v>
      </c>
      <c r="G54041" t="s">
        <v>53695</v>
      </c>
    </row>
    <row r="54042" spans="6:7" x14ac:dyDescent="0.25">
      <c r="F54042">
        <v>3</v>
      </c>
      <c r="G54042" t="s">
        <v>53696</v>
      </c>
    </row>
    <row r="54043" spans="6:7" x14ac:dyDescent="0.25">
      <c r="F54043">
        <v>1</v>
      </c>
      <c r="G54043" t="s">
        <v>53697</v>
      </c>
    </row>
    <row r="54044" spans="6:7" x14ac:dyDescent="0.25">
      <c r="F54044">
        <v>1</v>
      </c>
      <c r="G54044" t="s">
        <v>53698</v>
      </c>
    </row>
    <row r="54045" spans="6:7" x14ac:dyDescent="0.25">
      <c r="F54045">
        <v>4</v>
      </c>
      <c r="G54045" t="s">
        <v>53699</v>
      </c>
    </row>
    <row r="54046" spans="6:7" x14ac:dyDescent="0.25">
      <c r="F54046">
        <v>1</v>
      </c>
      <c r="G54046" t="s">
        <v>53700</v>
      </c>
    </row>
    <row r="54047" spans="6:7" x14ac:dyDescent="0.25">
      <c r="F54047">
        <v>1</v>
      </c>
      <c r="G54047" t="s">
        <v>53701</v>
      </c>
    </row>
    <row r="54048" spans="6:7" x14ac:dyDescent="0.25">
      <c r="F54048">
        <v>1</v>
      </c>
      <c r="G54048" t="s">
        <v>53702</v>
      </c>
    </row>
    <row r="54049" spans="6:7" x14ac:dyDescent="0.25">
      <c r="F54049">
        <v>1</v>
      </c>
      <c r="G54049" t="s">
        <v>53703</v>
      </c>
    </row>
    <row r="54050" spans="6:7" x14ac:dyDescent="0.25">
      <c r="F54050">
        <v>3</v>
      </c>
      <c r="G54050" t="s">
        <v>53704</v>
      </c>
    </row>
    <row r="54051" spans="6:7" x14ac:dyDescent="0.25">
      <c r="F54051">
        <v>2</v>
      </c>
      <c r="G54051" t="s">
        <v>53705</v>
      </c>
    </row>
    <row r="54052" spans="6:7" x14ac:dyDescent="0.25">
      <c r="F54052">
        <v>4</v>
      </c>
      <c r="G54052" t="s">
        <v>53706</v>
      </c>
    </row>
    <row r="54053" spans="6:7" x14ac:dyDescent="0.25">
      <c r="F54053">
        <v>1</v>
      </c>
      <c r="G54053" t="s">
        <v>53707</v>
      </c>
    </row>
    <row r="54054" spans="6:7" x14ac:dyDescent="0.25">
      <c r="F54054">
        <v>1</v>
      </c>
      <c r="G54054" t="s">
        <v>53708</v>
      </c>
    </row>
    <row r="54055" spans="6:7" x14ac:dyDescent="0.25">
      <c r="F54055">
        <v>1</v>
      </c>
      <c r="G54055" t="s">
        <v>53709</v>
      </c>
    </row>
    <row r="54056" spans="6:7" x14ac:dyDescent="0.25">
      <c r="F54056">
        <v>1</v>
      </c>
      <c r="G54056" t="s">
        <v>53710</v>
      </c>
    </row>
    <row r="54057" spans="6:7" x14ac:dyDescent="0.25">
      <c r="F54057">
        <v>1</v>
      </c>
      <c r="G54057" t="s">
        <v>53711</v>
      </c>
    </row>
    <row r="54058" spans="6:7" x14ac:dyDescent="0.25">
      <c r="F54058">
        <v>1</v>
      </c>
      <c r="G54058" t="s">
        <v>53712</v>
      </c>
    </row>
    <row r="54059" spans="6:7" x14ac:dyDescent="0.25">
      <c r="F54059">
        <v>2</v>
      </c>
      <c r="G54059" t="s">
        <v>53713</v>
      </c>
    </row>
    <row r="54060" spans="6:7" x14ac:dyDescent="0.25">
      <c r="F54060">
        <v>4</v>
      </c>
      <c r="G54060" t="s">
        <v>53714</v>
      </c>
    </row>
    <row r="54061" spans="6:7" x14ac:dyDescent="0.25">
      <c r="F54061">
        <v>4</v>
      </c>
      <c r="G54061" t="s">
        <v>53715</v>
      </c>
    </row>
    <row r="54062" spans="6:7" x14ac:dyDescent="0.25">
      <c r="F54062">
        <v>4</v>
      </c>
      <c r="G54062" t="s">
        <v>53716</v>
      </c>
    </row>
    <row r="54063" spans="6:7" x14ac:dyDescent="0.25">
      <c r="F54063">
        <v>4</v>
      </c>
      <c r="G54063" t="s">
        <v>53717</v>
      </c>
    </row>
    <row r="54064" spans="6:7" x14ac:dyDescent="0.25">
      <c r="F54064">
        <v>1</v>
      </c>
      <c r="G54064" t="s">
        <v>53718</v>
      </c>
    </row>
    <row r="54065" spans="6:7" x14ac:dyDescent="0.25">
      <c r="F54065">
        <v>1</v>
      </c>
      <c r="G54065" t="s">
        <v>53719</v>
      </c>
    </row>
    <row r="54066" spans="6:7" x14ac:dyDescent="0.25">
      <c r="F54066">
        <v>3</v>
      </c>
      <c r="G54066" t="s">
        <v>53720</v>
      </c>
    </row>
    <row r="54067" spans="6:7" x14ac:dyDescent="0.25">
      <c r="F54067">
        <v>1</v>
      </c>
      <c r="G54067" t="s">
        <v>53721</v>
      </c>
    </row>
    <row r="54068" spans="6:7" x14ac:dyDescent="0.25">
      <c r="F54068">
        <v>4</v>
      </c>
      <c r="G54068" t="s">
        <v>53722</v>
      </c>
    </row>
    <row r="54069" spans="6:7" x14ac:dyDescent="0.25">
      <c r="F54069">
        <v>4</v>
      </c>
      <c r="G54069" t="s">
        <v>53723</v>
      </c>
    </row>
    <row r="54070" spans="6:7" x14ac:dyDescent="0.25">
      <c r="F54070">
        <v>2</v>
      </c>
      <c r="G54070" t="s">
        <v>53724</v>
      </c>
    </row>
    <row r="54071" spans="6:7" x14ac:dyDescent="0.25">
      <c r="F54071">
        <v>4</v>
      </c>
      <c r="G54071" t="s">
        <v>53725</v>
      </c>
    </row>
    <row r="54072" spans="6:7" x14ac:dyDescent="0.25">
      <c r="F54072">
        <v>1</v>
      </c>
      <c r="G54072" t="s">
        <v>53726</v>
      </c>
    </row>
    <row r="54073" spans="6:7" x14ac:dyDescent="0.25">
      <c r="F54073">
        <v>3</v>
      </c>
      <c r="G54073" t="s">
        <v>53727</v>
      </c>
    </row>
    <row r="54074" spans="6:7" x14ac:dyDescent="0.25">
      <c r="F54074">
        <v>1</v>
      </c>
      <c r="G54074" t="s">
        <v>53728</v>
      </c>
    </row>
    <row r="54075" spans="6:7" x14ac:dyDescent="0.25">
      <c r="F54075">
        <v>4</v>
      </c>
      <c r="G54075" t="s">
        <v>53729</v>
      </c>
    </row>
    <row r="54076" spans="6:7" x14ac:dyDescent="0.25">
      <c r="F54076">
        <v>4</v>
      </c>
      <c r="G54076" t="s">
        <v>53730</v>
      </c>
    </row>
    <row r="54077" spans="6:7" x14ac:dyDescent="0.25">
      <c r="F54077">
        <v>1</v>
      </c>
      <c r="G54077" t="s">
        <v>53731</v>
      </c>
    </row>
    <row r="54078" spans="6:7" x14ac:dyDescent="0.25">
      <c r="F54078">
        <v>1</v>
      </c>
      <c r="G54078" t="s">
        <v>53732</v>
      </c>
    </row>
    <row r="54079" spans="6:7" x14ac:dyDescent="0.25">
      <c r="F54079">
        <v>3</v>
      </c>
      <c r="G54079" t="s">
        <v>53733</v>
      </c>
    </row>
    <row r="54080" spans="6:7" x14ac:dyDescent="0.25">
      <c r="F54080">
        <v>1</v>
      </c>
      <c r="G54080" t="s">
        <v>53734</v>
      </c>
    </row>
    <row r="54081" spans="6:7" x14ac:dyDescent="0.25">
      <c r="F54081">
        <v>1</v>
      </c>
      <c r="G54081" t="s">
        <v>53735</v>
      </c>
    </row>
    <row r="54082" spans="6:7" x14ac:dyDescent="0.25">
      <c r="F54082">
        <v>1</v>
      </c>
      <c r="G54082" t="s">
        <v>53736</v>
      </c>
    </row>
    <row r="54083" spans="6:7" x14ac:dyDescent="0.25">
      <c r="F54083">
        <v>1</v>
      </c>
      <c r="G54083" t="s">
        <v>53737</v>
      </c>
    </row>
    <row r="54084" spans="6:7" x14ac:dyDescent="0.25">
      <c r="F54084">
        <v>1</v>
      </c>
      <c r="G54084" t="s">
        <v>53738</v>
      </c>
    </row>
    <row r="54085" spans="6:7" x14ac:dyDescent="0.25">
      <c r="F54085">
        <v>1</v>
      </c>
      <c r="G54085" t="s">
        <v>53739</v>
      </c>
    </row>
    <row r="54086" spans="6:7" x14ac:dyDescent="0.25">
      <c r="F54086">
        <v>3</v>
      </c>
      <c r="G54086" t="s">
        <v>53740</v>
      </c>
    </row>
    <row r="54087" spans="6:7" x14ac:dyDescent="0.25">
      <c r="F54087">
        <v>2</v>
      </c>
      <c r="G54087" t="s">
        <v>53741</v>
      </c>
    </row>
    <row r="54088" spans="6:7" x14ac:dyDescent="0.25">
      <c r="F54088">
        <v>4</v>
      </c>
      <c r="G54088" t="s">
        <v>53742</v>
      </c>
    </row>
    <row r="54089" spans="6:7" x14ac:dyDescent="0.25">
      <c r="F54089">
        <v>1</v>
      </c>
      <c r="G54089" t="s">
        <v>53743</v>
      </c>
    </row>
    <row r="54090" spans="6:7" x14ac:dyDescent="0.25">
      <c r="F54090">
        <v>2</v>
      </c>
      <c r="G54090" t="s">
        <v>53744</v>
      </c>
    </row>
    <row r="54091" spans="6:7" x14ac:dyDescent="0.25">
      <c r="F54091">
        <v>1</v>
      </c>
      <c r="G54091" t="s">
        <v>53745</v>
      </c>
    </row>
    <row r="54092" spans="6:7" x14ac:dyDescent="0.25">
      <c r="F54092">
        <v>4</v>
      </c>
      <c r="G54092" t="s">
        <v>53746</v>
      </c>
    </row>
    <row r="54093" spans="6:7" x14ac:dyDescent="0.25">
      <c r="F54093">
        <v>1</v>
      </c>
      <c r="G54093" t="s">
        <v>53747</v>
      </c>
    </row>
    <row r="54094" spans="6:7" x14ac:dyDescent="0.25">
      <c r="F54094">
        <v>4</v>
      </c>
      <c r="G54094" t="s">
        <v>53748</v>
      </c>
    </row>
    <row r="54095" spans="6:7" x14ac:dyDescent="0.25">
      <c r="F54095">
        <v>3</v>
      </c>
      <c r="G54095" t="s">
        <v>53749</v>
      </c>
    </row>
    <row r="54096" spans="6:7" x14ac:dyDescent="0.25">
      <c r="F54096">
        <v>3</v>
      </c>
      <c r="G54096" t="s">
        <v>53750</v>
      </c>
    </row>
    <row r="54097" spans="6:7" x14ac:dyDescent="0.25">
      <c r="F54097">
        <v>4</v>
      </c>
      <c r="G54097" t="s">
        <v>53751</v>
      </c>
    </row>
    <row r="54098" spans="6:7" x14ac:dyDescent="0.25">
      <c r="F54098">
        <v>3</v>
      </c>
      <c r="G54098" t="s">
        <v>53752</v>
      </c>
    </row>
    <row r="54099" spans="6:7" x14ac:dyDescent="0.25">
      <c r="F54099">
        <v>1</v>
      </c>
      <c r="G54099" t="s">
        <v>53753</v>
      </c>
    </row>
    <row r="54100" spans="6:7" x14ac:dyDescent="0.25">
      <c r="F54100">
        <v>2</v>
      </c>
      <c r="G54100" t="s">
        <v>53754</v>
      </c>
    </row>
    <row r="54101" spans="6:7" x14ac:dyDescent="0.25">
      <c r="F54101">
        <v>4</v>
      </c>
      <c r="G54101" t="s">
        <v>53755</v>
      </c>
    </row>
    <row r="54102" spans="6:7" x14ac:dyDescent="0.25">
      <c r="F54102">
        <v>1</v>
      </c>
      <c r="G54102" t="s">
        <v>53756</v>
      </c>
    </row>
    <row r="54103" spans="6:7" x14ac:dyDescent="0.25">
      <c r="F54103">
        <v>4</v>
      </c>
      <c r="G54103" t="s">
        <v>53757</v>
      </c>
    </row>
    <row r="54104" spans="6:7" x14ac:dyDescent="0.25">
      <c r="F54104">
        <v>1</v>
      </c>
      <c r="G54104" t="s">
        <v>53758</v>
      </c>
    </row>
    <row r="54105" spans="6:7" x14ac:dyDescent="0.25">
      <c r="F54105">
        <v>1</v>
      </c>
      <c r="G54105" t="s">
        <v>53759</v>
      </c>
    </row>
    <row r="54106" spans="6:7" x14ac:dyDescent="0.25">
      <c r="F54106">
        <v>4</v>
      </c>
      <c r="G54106" t="s">
        <v>53760</v>
      </c>
    </row>
    <row r="54107" spans="6:7" x14ac:dyDescent="0.25">
      <c r="F54107">
        <v>1</v>
      </c>
      <c r="G54107" t="s">
        <v>53761</v>
      </c>
    </row>
    <row r="54108" spans="6:7" x14ac:dyDescent="0.25">
      <c r="F54108">
        <v>4</v>
      </c>
      <c r="G54108" t="s">
        <v>53762</v>
      </c>
    </row>
    <row r="54109" spans="6:7" x14ac:dyDescent="0.25">
      <c r="F54109">
        <v>2</v>
      </c>
      <c r="G54109" t="s">
        <v>53763</v>
      </c>
    </row>
    <row r="54110" spans="6:7" x14ac:dyDescent="0.25">
      <c r="F54110">
        <v>2</v>
      </c>
      <c r="G54110" t="s">
        <v>53764</v>
      </c>
    </row>
    <row r="54111" spans="6:7" x14ac:dyDescent="0.25">
      <c r="F54111">
        <v>1</v>
      </c>
      <c r="G54111" t="s">
        <v>53765</v>
      </c>
    </row>
    <row r="54112" spans="6:7" x14ac:dyDescent="0.25">
      <c r="F54112">
        <v>4</v>
      </c>
      <c r="G54112" t="s">
        <v>53766</v>
      </c>
    </row>
    <row r="54113" spans="6:7" x14ac:dyDescent="0.25">
      <c r="F54113">
        <v>1</v>
      </c>
      <c r="G54113" t="s">
        <v>53767</v>
      </c>
    </row>
    <row r="54114" spans="6:7" x14ac:dyDescent="0.25">
      <c r="F54114">
        <v>3</v>
      </c>
      <c r="G54114" t="s">
        <v>53768</v>
      </c>
    </row>
    <row r="54115" spans="6:7" x14ac:dyDescent="0.25">
      <c r="F54115">
        <v>4</v>
      </c>
      <c r="G54115" t="s">
        <v>53769</v>
      </c>
    </row>
    <row r="54116" spans="6:7" x14ac:dyDescent="0.25">
      <c r="F54116">
        <v>3</v>
      </c>
      <c r="G54116" t="s">
        <v>53770</v>
      </c>
    </row>
    <row r="54117" spans="6:7" x14ac:dyDescent="0.25">
      <c r="F54117">
        <v>1</v>
      </c>
      <c r="G54117" t="s">
        <v>53771</v>
      </c>
    </row>
    <row r="54118" spans="6:7" x14ac:dyDescent="0.25">
      <c r="F54118">
        <v>1</v>
      </c>
      <c r="G54118" t="s">
        <v>53772</v>
      </c>
    </row>
    <row r="54119" spans="6:7" x14ac:dyDescent="0.25">
      <c r="F54119">
        <v>1</v>
      </c>
      <c r="G54119" t="s">
        <v>53773</v>
      </c>
    </row>
    <row r="54120" spans="6:7" x14ac:dyDescent="0.25">
      <c r="F54120">
        <v>2</v>
      </c>
      <c r="G54120" t="s">
        <v>53774</v>
      </c>
    </row>
    <row r="54121" spans="6:7" x14ac:dyDescent="0.25">
      <c r="F54121">
        <v>3</v>
      </c>
      <c r="G54121" t="s">
        <v>53775</v>
      </c>
    </row>
    <row r="54122" spans="6:7" x14ac:dyDescent="0.25">
      <c r="F54122">
        <v>1</v>
      </c>
      <c r="G54122" t="s">
        <v>53776</v>
      </c>
    </row>
    <row r="54123" spans="6:7" x14ac:dyDescent="0.25">
      <c r="F54123">
        <v>1</v>
      </c>
      <c r="G54123" t="s">
        <v>53777</v>
      </c>
    </row>
    <row r="54124" spans="6:7" x14ac:dyDescent="0.25">
      <c r="F54124">
        <v>2</v>
      </c>
      <c r="G54124" t="s">
        <v>53778</v>
      </c>
    </row>
    <row r="54125" spans="6:7" x14ac:dyDescent="0.25">
      <c r="F54125">
        <v>1</v>
      </c>
      <c r="G54125" t="s">
        <v>53779</v>
      </c>
    </row>
    <row r="54126" spans="6:7" x14ac:dyDescent="0.25">
      <c r="F54126">
        <v>1</v>
      </c>
      <c r="G54126" t="s">
        <v>53780</v>
      </c>
    </row>
    <row r="54127" spans="6:7" x14ac:dyDescent="0.25">
      <c r="F54127">
        <v>1</v>
      </c>
      <c r="G54127" t="s">
        <v>53781</v>
      </c>
    </row>
    <row r="54128" spans="6:7" x14ac:dyDescent="0.25">
      <c r="F54128">
        <v>1</v>
      </c>
      <c r="G54128" t="s">
        <v>53782</v>
      </c>
    </row>
    <row r="54129" spans="6:7" x14ac:dyDescent="0.25">
      <c r="F54129">
        <v>1</v>
      </c>
      <c r="G54129" t="s">
        <v>53783</v>
      </c>
    </row>
    <row r="54130" spans="6:7" x14ac:dyDescent="0.25">
      <c r="F54130">
        <v>1</v>
      </c>
      <c r="G54130" t="s">
        <v>53784</v>
      </c>
    </row>
    <row r="54131" spans="6:7" x14ac:dyDescent="0.25">
      <c r="F54131">
        <v>3</v>
      </c>
      <c r="G54131" t="s">
        <v>53785</v>
      </c>
    </row>
    <row r="54132" spans="6:7" x14ac:dyDescent="0.25">
      <c r="F54132">
        <v>1</v>
      </c>
      <c r="G54132" t="s">
        <v>53786</v>
      </c>
    </row>
    <row r="54133" spans="6:7" x14ac:dyDescent="0.25">
      <c r="F54133">
        <v>1</v>
      </c>
      <c r="G54133" t="s">
        <v>53787</v>
      </c>
    </row>
    <row r="54134" spans="6:7" x14ac:dyDescent="0.25">
      <c r="F54134">
        <v>4</v>
      </c>
      <c r="G54134" t="s">
        <v>53788</v>
      </c>
    </row>
    <row r="54135" spans="6:7" x14ac:dyDescent="0.25">
      <c r="F54135">
        <v>4</v>
      </c>
      <c r="G54135" t="s">
        <v>53789</v>
      </c>
    </row>
    <row r="54136" spans="6:7" x14ac:dyDescent="0.25">
      <c r="F54136">
        <v>3</v>
      </c>
      <c r="G54136" t="s">
        <v>53790</v>
      </c>
    </row>
    <row r="54137" spans="6:7" x14ac:dyDescent="0.25">
      <c r="F54137">
        <v>1</v>
      </c>
      <c r="G54137" t="s">
        <v>53791</v>
      </c>
    </row>
    <row r="54138" spans="6:7" x14ac:dyDescent="0.25">
      <c r="F54138">
        <v>2</v>
      </c>
      <c r="G54138" t="s">
        <v>53792</v>
      </c>
    </row>
    <row r="54139" spans="6:7" x14ac:dyDescent="0.25">
      <c r="F54139">
        <v>2</v>
      </c>
      <c r="G54139" t="s">
        <v>53793</v>
      </c>
    </row>
    <row r="54140" spans="6:7" x14ac:dyDescent="0.25">
      <c r="F54140">
        <v>3</v>
      </c>
      <c r="G54140" t="s">
        <v>53794</v>
      </c>
    </row>
    <row r="54141" spans="6:7" x14ac:dyDescent="0.25">
      <c r="F54141">
        <v>4</v>
      </c>
      <c r="G54141" t="s">
        <v>53795</v>
      </c>
    </row>
    <row r="54142" spans="6:7" x14ac:dyDescent="0.25">
      <c r="F54142">
        <v>4</v>
      </c>
      <c r="G54142" t="s">
        <v>53796</v>
      </c>
    </row>
    <row r="54143" spans="6:7" x14ac:dyDescent="0.25">
      <c r="F54143">
        <v>1</v>
      </c>
      <c r="G54143" t="s">
        <v>53797</v>
      </c>
    </row>
    <row r="54144" spans="6:7" x14ac:dyDescent="0.25">
      <c r="F54144">
        <v>4</v>
      </c>
      <c r="G54144" t="s">
        <v>53798</v>
      </c>
    </row>
    <row r="54145" spans="6:7" x14ac:dyDescent="0.25">
      <c r="F54145">
        <v>1</v>
      </c>
      <c r="G54145" t="s">
        <v>53799</v>
      </c>
    </row>
    <row r="54146" spans="6:7" x14ac:dyDescent="0.25">
      <c r="F54146">
        <v>2</v>
      </c>
      <c r="G54146" t="s">
        <v>53800</v>
      </c>
    </row>
    <row r="54147" spans="6:7" x14ac:dyDescent="0.25">
      <c r="F54147">
        <v>2</v>
      </c>
      <c r="G54147" t="s">
        <v>53801</v>
      </c>
    </row>
    <row r="54148" spans="6:7" x14ac:dyDescent="0.25">
      <c r="F54148">
        <v>1</v>
      </c>
      <c r="G54148" t="s">
        <v>53802</v>
      </c>
    </row>
    <row r="54149" spans="6:7" x14ac:dyDescent="0.25">
      <c r="F54149">
        <v>3</v>
      </c>
      <c r="G54149" t="s">
        <v>53803</v>
      </c>
    </row>
    <row r="54150" spans="6:7" x14ac:dyDescent="0.25">
      <c r="F54150">
        <v>1</v>
      </c>
      <c r="G54150" t="s">
        <v>53804</v>
      </c>
    </row>
    <row r="54151" spans="6:7" x14ac:dyDescent="0.25">
      <c r="F54151">
        <v>2</v>
      </c>
      <c r="G54151" t="s">
        <v>53805</v>
      </c>
    </row>
    <row r="54152" spans="6:7" x14ac:dyDescent="0.25">
      <c r="F54152">
        <v>4</v>
      </c>
      <c r="G54152" t="s">
        <v>53806</v>
      </c>
    </row>
    <row r="54153" spans="6:7" x14ac:dyDescent="0.25">
      <c r="F54153">
        <v>1</v>
      </c>
      <c r="G54153" t="s">
        <v>53807</v>
      </c>
    </row>
    <row r="54154" spans="6:7" x14ac:dyDescent="0.25">
      <c r="F54154">
        <v>3</v>
      </c>
      <c r="G54154" t="s">
        <v>53808</v>
      </c>
    </row>
    <row r="54155" spans="6:7" x14ac:dyDescent="0.25">
      <c r="F54155">
        <v>3</v>
      </c>
      <c r="G54155" t="s">
        <v>53809</v>
      </c>
    </row>
    <row r="54156" spans="6:7" x14ac:dyDescent="0.25">
      <c r="F54156">
        <v>4</v>
      </c>
      <c r="G54156" t="s">
        <v>53810</v>
      </c>
    </row>
    <row r="54157" spans="6:7" x14ac:dyDescent="0.25">
      <c r="F54157">
        <v>1</v>
      </c>
      <c r="G54157" t="s">
        <v>53811</v>
      </c>
    </row>
    <row r="54158" spans="6:7" x14ac:dyDescent="0.25">
      <c r="F54158">
        <v>1</v>
      </c>
      <c r="G54158" t="s">
        <v>53812</v>
      </c>
    </row>
    <row r="54159" spans="6:7" x14ac:dyDescent="0.25">
      <c r="F54159">
        <v>1</v>
      </c>
      <c r="G54159" t="s">
        <v>53813</v>
      </c>
    </row>
    <row r="54160" spans="6:7" x14ac:dyDescent="0.25">
      <c r="F54160">
        <v>1</v>
      </c>
      <c r="G54160" t="s">
        <v>53814</v>
      </c>
    </row>
    <row r="54161" spans="6:7" x14ac:dyDescent="0.25">
      <c r="F54161">
        <v>4</v>
      </c>
      <c r="G54161" t="s">
        <v>53815</v>
      </c>
    </row>
    <row r="54162" spans="6:7" x14ac:dyDescent="0.25">
      <c r="F54162">
        <v>4</v>
      </c>
      <c r="G54162" t="s">
        <v>53816</v>
      </c>
    </row>
    <row r="54163" spans="6:7" x14ac:dyDescent="0.25">
      <c r="F54163">
        <v>2</v>
      </c>
      <c r="G54163" t="s">
        <v>53817</v>
      </c>
    </row>
    <row r="54164" spans="6:7" x14ac:dyDescent="0.25">
      <c r="F54164">
        <v>4</v>
      </c>
      <c r="G54164" t="s">
        <v>53818</v>
      </c>
    </row>
    <row r="54165" spans="6:7" x14ac:dyDescent="0.25">
      <c r="F54165">
        <v>1</v>
      </c>
      <c r="G54165" t="s">
        <v>53819</v>
      </c>
    </row>
    <row r="54166" spans="6:7" x14ac:dyDescent="0.25">
      <c r="F54166">
        <v>4</v>
      </c>
      <c r="G54166" t="s">
        <v>53820</v>
      </c>
    </row>
    <row r="54167" spans="6:7" x14ac:dyDescent="0.25">
      <c r="F54167">
        <v>1</v>
      </c>
      <c r="G54167" t="s">
        <v>53821</v>
      </c>
    </row>
    <row r="54168" spans="6:7" x14ac:dyDescent="0.25">
      <c r="F54168">
        <v>2</v>
      </c>
      <c r="G54168" t="s">
        <v>53822</v>
      </c>
    </row>
    <row r="54169" spans="6:7" x14ac:dyDescent="0.25">
      <c r="F54169">
        <v>1</v>
      </c>
      <c r="G54169" t="s">
        <v>53823</v>
      </c>
    </row>
    <row r="54170" spans="6:7" x14ac:dyDescent="0.25">
      <c r="F54170">
        <v>3</v>
      </c>
      <c r="G54170" t="s">
        <v>53824</v>
      </c>
    </row>
    <row r="54171" spans="6:7" x14ac:dyDescent="0.25">
      <c r="F54171">
        <v>3</v>
      </c>
      <c r="G54171" t="s">
        <v>53825</v>
      </c>
    </row>
    <row r="54172" spans="6:7" x14ac:dyDescent="0.25">
      <c r="F54172">
        <v>1</v>
      </c>
      <c r="G54172" t="s">
        <v>53826</v>
      </c>
    </row>
    <row r="54173" spans="6:7" x14ac:dyDescent="0.25">
      <c r="F54173">
        <v>4</v>
      </c>
      <c r="G54173" t="s">
        <v>53827</v>
      </c>
    </row>
    <row r="54174" spans="6:7" x14ac:dyDescent="0.25">
      <c r="F54174">
        <v>4</v>
      </c>
      <c r="G54174" t="s">
        <v>53828</v>
      </c>
    </row>
    <row r="54175" spans="6:7" x14ac:dyDescent="0.25">
      <c r="F54175">
        <v>1</v>
      </c>
      <c r="G54175" t="s">
        <v>53829</v>
      </c>
    </row>
    <row r="54176" spans="6:7" x14ac:dyDescent="0.25">
      <c r="F54176">
        <v>3</v>
      </c>
      <c r="G54176" t="s">
        <v>53830</v>
      </c>
    </row>
    <row r="54177" spans="6:7" x14ac:dyDescent="0.25">
      <c r="F54177">
        <v>1</v>
      </c>
      <c r="G54177" t="s">
        <v>53831</v>
      </c>
    </row>
    <row r="54178" spans="6:7" x14ac:dyDescent="0.25">
      <c r="F54178">
        <v>3</v>
      </c>
      <c r="G54178" t="s">
        <v>53832</v>
      </c>
    </row>
    <row r="54179" spans="6:7" x14ac:dyDescent="0.25">
      <c r="F54179">
        <v>1</v>
      </c>
      <c r="G54179" t="s">
        <v>53833</v>
      </c>
    </row>
    <row r="54180" spans="6:7" x14ac:dyDescent="0.25">
      <c r="F54180">
        <v>1</v>
      </c>
      <c r="G54180" t="s">
        <v>53834</v>
      </c>
    </row>
    <row r="54181" spans="6:7" x14ac:dyDescent="0.25">
      <c r="F54181">
        <v>4</v>
      </c>
      <c r="G54181" t="s">
        <v>53835</v>
      </c>
    </row>
    <row r="54182" spans="6:7" x14ac:dyDescent="0.25">
      <c r="F54182">
        <v>1</v>
      </c>
      <c r="G54182" t="s">
        <v>53836</v>
      </c>
    </row>
    <row r="54183" spans="6:7" x14ac:dyDescent="0.25">
      <c r="F54183">
        <v>3</v>
      </c>
      <c r="G54183" t="s">
        <v>53837</v>
      </c>
    </row>
    <row r="54184" spans="6:7" x14ac:dyDescent="0.25">
      <c r="F54184">
        <v>4</v>
      </c>
      <c r="G54184" t="s">
        <v>53838</v>
      </c>
    </row>
    <row r="54185" spans="6:7" x14ac:dyDescent="0.25">
      <c r="F54185">
        <v>2</v>
      </c>
      <c r="G54185" t="s">
        <v>53839</v>
      </c>
    </row>
    <row r="54186" spans="6:7" x14ac:dyDescent="0.25">
      <c r="F54186">
        <v>1</v>
      </c>
      <c r="G54186" t="s">
        <v>53840</v>
      </c>
    </row>
    <row r="54187" spans="6:7" x14ac:dyDescent="0.25">
      <c r="F54187">
        <v>1</v>
      </c>
      <c r="G54187" t="s">
        <v>53841</v>
      </c>
    </row>
    <row r="54188" spans="6:7" x14ac:dyDescent="0.25">
      <c r="F54188">
        <v>3</v>
      </c>
      <c r="G54188" t="s">
        <v>53842</v>
      </c>
    </row>
    <row r="54189" spans="6:7" x14ac:dyDescent="0.25">
      <c r="F54189">
        <v>1</v>
      </c>
      <c r="G54189" t="s">
        <v>53843</v>
      </c>
    </row>
    <row r="54190" spans="6:7" x14ac:dyDescent="0.25">
      <c r="F54190">
        <v>1</v>
      </c>
      <c r="G54190" t="s">
        <v>53844</v>
      </c>
    </row>
    <row r="54191" spans="6:7" x14ac:dyDescent="0.25">
      <c r="F54191">
        <v>4</v>
      </c>
      <c r="G54191" t="s">
        <v>53845</v>
      </c>
    </row>
    <row r="54192" spans="6:7" x14ac:dyDescent="0.25">
      <c r="F54192">
        <v>3</v>
      </c>
      <c r="G54192" t="s">
        <v>53846</v>
      </c>
    </row>
    <row r="54193" spans="6:7" x14ac:dyDescent="0.25">
      <c r="F54193">
        <v>2</v>
      </c>
      <c r="G54193" t="s">
        <v>53847</v>
      </c>
    </row>
    <row r="54194" spans="6:7" x14ac:dyDescent="0.25">
      <c r="F54194">
        <v>2</v>
      </c>
      <c r="G54194" t="s">
        <v>53848</v>
      </c>
    </row>
    <row r="54195" spans="6:7" x14ac:dyDescent="0.25">
      <c r="F54195">
        <v>2</v>
      </c>
      <c r="G54195" t="s">
        <v>53849</v>
      </c>
    </row>
    <row r="54196" spans="6:7" x14ac:dyDescent="0.25">
      <c r="F54196">
        <v>2</v>
      </c>
      <c r="G54196" t="s">
        <v>53850</v>
      </c>
    </row>
    <row r="54197" spans="6:7" x14ac:dyDescent="0.25">
      <c r="F54197">
        <v>2</v>
      </c>
      <c r="G54197" t="s">
        <v>53851</v>
      </c>
    </row>
    <row r="54198" spans="6:7" x14ac:dyDescent="0.25">
      <c r="F54198">
        <v>3</v>
      </c>
      <c r="G54198" t="s">
        <v>53852</v>
      </c>
    </row>
    <row r="54199" spans="6:7" x14ac:dyDescent="0.25">
      <c r="F54199">
        <v>2</v>
      </c>
      <c r="G54199" t="s">
        <v>53853</v>
      </c>
    </row>
    <row r="54200" spans="6:7" x14ac:dyDescent="0.25">
      <c r="F54200">
        <v>1</v>
      </c>
      <c r="G54200" t="s">
        <v>53854</v>
      </c>
    </row>
    <row r="54201" spans="6:7" x14ac:dyDescent="0.25">
      <c r="F54201">
        <v>2</v>
      </c>
      <c r="G54201" t="s">
        <v>53855</v>
      </c>
    </row>
    <row r="54202" spans="6:7" x14ac:dyDescent="0.25">
      <c r="F54202">
        <v>1</v>
      </c>
      <c r="G54202" t="s">
        <v>53856</v>
      </c>
    </row>
    <row r="54203" spans="6:7" x14ac:dyDescent="0.25">
      <c r="F54203">
        <v>2</v>
      </c>
      <c r="G54203" t="s">
        <v>53857</v>
      </c>
    </row>
    <row r="54204" spans="6:7" x14ac:dyDescent="0.25">
      <c r="F54204">
        <v>1</v>
      </c>
      <c r="G54204" t="s">
        <v>53858</v>
      </c>
    </row>
    <row r="54205" spans="6:7" x14ac:dyDescent="0.25">
      <c r="F54205">
        <v>1</v>
      </c>
      <c r="G54205" t="s">
        <v>53859</v>
      </c>
    </row>
    <row r="54206" spans="6:7" x14ac:dyDescent="0.25">
      <c r="F54206">
        <v>1</v>
      </c>
      <c r="G54206" t="s">
        <v>53860</v>
      </c>
    </row>
    <row r="54207" spans="6:7" x14ac:dyDescent="0.25">
      <c r="F54207">
        <v>1</v>
      </c>
      <c r="G54207" t="s">
        <v>53861</v>
      </c>
    </row>
    <row r="54208" spans="6:7" x14ac:dyDescent="0.25">
      <c r="F54208">
        <v>1</v>
      </c>
      <c r="G54208" t="s">
        <v>53862</v>
      </c>
    </row>
    <row r="54209" spans="6:7" x14ac:dyDescent="0.25">
      <c r="F54209">
        <v>1</v>
      </c>
      <c r="G54209" t="s">
        <v>53863</v>
      </c>
    </row>
    <row r="54210" spans="6:7" x14ac:dyDescent="0.25">
      <c r="F54210">
        <v>1</v>
      </c>
      <c r="G54210" t="s">
        <v>53864</v>
      </c>
    </row>
    <row r="54211" spans="6:7" x14ac:dyDescent="0.25">
      <c r="F54211">
        <v>4</v>
      </c>
      <c r="G54211" t="s">
        <v>53865</v>
      </c>
    </row>
    <row r="54212" spans="6:7" x14ac:dyDescent="0.25">
      <c r="F54212">
        <v>1</v>
      </c>
      <c r="G54212" t="s">
        <v>53866</v>
      </c>
    </row>
    <row r="54213" spans="6:7" x14ac:dyDescent="0.25">
      <c r="F54213">
        <v>1</v>
      </c>
      <c r="G54213" t="s">
        <v>53867</v>
      </c>
    </row>
    <row r="54214" spans="6:7" x14ac:dyDescent="0.25">
      <c r="F54214">
        <v>4</v>
      </c>
      <c r="G54214" t="s">
        <v>53868</v>
      </c>
    </row>
    <row r="54215" spans="6:7" x14ac:dyDescent="0.25">
      <c r="F54215">
        <v>1</v>
      </c>
      <c r="G54215" t="s">
        <v>53869</v>
      </c>
    </row>
    <row r="54216" spans="6:7" x14ac:dyDescent="0.25">
      <c r="F54216">
        <v>1</v>
      </c>
      <c r="G54216" t="s">
        <v>53870</v>
      </c>
    </row>
    <row r="54217" spans="6:7" x14ac:dyDescent="0.25">
      <c r="F54217">
        <v>3</v>
      </c>
      <c r="G54217" t="s">
        <v>53871</v>
      </c>
    </row>
    <row r="54218" spans="6:7" x14ac:dyDescent="0.25">
      <c r="F54218">
        <v>3</v>
      </c>
      <c r="G54218" t="s">
        <v>53872</v>
      </c>
    </row>
    <row r="54219" spans="6:7" x14ac:dyDescent="0.25">
      <c r="F54219">
        <v>3</v>
      </c>
      <c r="G54219" t="s">
        <v>53873</v>
      </c>
    </row>
    <row r="54220" spans="6:7" x14ac:dyDescent="0.25">
      <c r="F54220">
        <v>3</v>
      </c>
      <c r="G54220" t="s">
        <v>53874</v>
      </c>
    </row>
    <row r="54221" spans="6:7" x14ac:dyDescent="0.25">
      <c r="F54221">
        <v>1</v>
      </c>
      <c r="G54221" t="s">
        <v>53875</v>
      </c>
    </row>
    <row r="54222" spans="6:7" x14ac:dyDescent="0.25">
      <c r="F54222">
        <v>3</v>
      </c>
      <c r="G54222" t="s">
        <v>53876</v>
      </c>
    </row>
    <row r="54223" spans="6:7" x14ac:dyDescent="0.25">
      <c r="F54223">
        <v>3</v>
      </c>
      <c r="G54223" t="s">
        <v>53877</v>
      </c>
    </row>
    <row r="54224" spans="6:7" x14ac:dyDescent="0.25">
      <c r="F54224">
        <v>2</v>
      </c>
      <c r="G54224" t="s">
        <v>53878</v>
      </c>
    </row>
    <row r="54225" spans="6:7" x14ac:dyDescent="0.25">
      <c r="F54225">
        <v>3</v>
      </c>
      <c r="G54225" t="s">
        <v>53879</v>
      </c>
    </row>
    <row r="54226" spans="6:7" x14ac:dyDescent="0.25">
      <c r="F54226">
        <v>1</v>
      </c>
      <c r="G54226" t="s">
        <v>53880</v>
      </c>
    </row>
    <row r="54227" spans="6:7" x14ac:dyDescent="0.25">
      <c r="F54227">
        <v>1</v>
      </c>
      <c r="G54227" t="s">
        <v>53881</v>
      </c>
    </row>
    <row r="54228" spans="6:7" x14ac:dyDescent="0.25">
      <c r="F54228">
        <v>1</v>
      </c>
      <c r="G54228" t="s">
        <v>53882</v>
      </c>
    </row>
    <row r="54229" spans="6:7" x14ac:dyDescent="0.25">
      <c r="F54229">
        <v>4</v>
      </c>
      <c r="G54229" t="s">
        <v>53883</v>
      </c>
    </row>
    <row r="54230" spans="6:7" x14ac:dyDescent="0.25">
      <c r="F54230">
        <v>1</v>
      </c>
      <c r="G54230" t="s">
        <v>53884</v>
      </c>
    </row>
    <row r="54231" spans="6:7" x14ac:dyDescent="0.25">
      <c r="F54231">
        <v>2</v>
      </c>
      <c r="G54231" t="s">
        <v>53885</v>
      </c>
    </row>
    <row r="54232" spans="6:7" x14ac:dyDescent="0.25">
      <c r="F54232">
        <v>1</v>
      </c>
      <c r="G54232" t="s">
        <v>53886</v>
      </c>
    </row>
    <row r="54233" spans="6:7" x14ac:dyDescent="0.25">
      <c r="F54233">
        <v>1</v>
      </c>
      <c r="G54233" t="s">
        <v>53887</v>
      </c>
    </row>
    <row r="54234" spans="6:7" x14ac:dyDescent="0.25">
      <c r="F54234">
        <v>3</v>
      </c>
      <c r="G54234" t="s">
        <v>53888</v>
      </c>
    </row>
    <row r="54235" spans="6:7" x14ac:dyDescent="0.25">
      <c r="F54235">
        <v>1</v>
      </c>
      <c r="G54235" t="s">
        <v>53889</v>
      </c>
    </row>
    <row r="54236" spans="6:7" x14ac:dyDescent="0.25">
      <c r="F54236">
        <v>1</v>
      </c>
      <c r="G54236" t="s">
        <v>53890</v>
      </c>
    </row>
    <row r="54237" spans="6:7" x14ac:dyDescent="0.25">
      <c r="F54237">
        <v>2</v>
      </c>
      <c r="G54237" t="s">
        <v>53891</v>
      </c>
    </row>
    <row r="54238" spans="6:7" x14ac:dyDescent="0.25">
      <c r="F54238">
        <v>4</v>
      </c>
      <c r="G54238" t="s">
        <v>53892</v>
      </c>
    </row>
    <row r="54239" spans="6:7" x14ac:dyDescent="0.25">
      <c r="F54239">
        <v>4</v>
      </c>
      <c r="G54239" t="s">
        <v>53893</v>
      </c>
    </row>
    <row r="54240" spans="6:7" x14ac:dyDescent="0.25">
      <c r="F54240">
        <v>4</v>
      </c>
      <c r="G54240" t="s">
        <v>53894</v>
      </c>
    </row>
    <row r="54241" spans="6:7" x14ac:dyDescent="0.25">
      <c r="F54241">
        <v>4</v>
      </c>
      <c r="G54241" t="s">
        <v>53895</v>
      </c>
    </row>
    <row r="54242" spans="6:7" x14ac:dyDescent="0.25">
      <c r="F54242">
        <v>3</v>
      </c>
      <c r="G54242" t="s">
        <v>51897</v>
      </c>
    </row>
    <row r="54243" spans="6:7" x14ac:dyDescent="0.25">
      <c r="F54243">
        <v>3</v>
      </c>
      <c r="G54243" t="s">
        <v>53896</v>
      </c>
    </row>
    <row r="54244" spans="6:7" x14ac:dyDescent="0.25">
      <c r="F54244">
        <v>3</v>
      </c>
      <c r="G54244" t="s">
        <v>53897</v>
      </c>
    </row>
    <row r="54245" spans="6:7" x14ac:dyDescent="0.25">
      <c r="F54245">
        <v>1</v>
      </c>
      <c r="G54245" t="s">
        <v>53898</v>
      </c>
    </row>
    <row r="54246" spans="6:7" x14ac:dyDescent="0.25">
      <c r="F54246">
        <v>2</v>
      </c>
      <c r="G54246" t="s">
        <v>53899</v>
      </c>
    </row>
    <row r="54247" spans="6:7" x14ac:dyDescent="0.25">
      <c r="F54247">
        <v>1</v>
      </c>
      <c r="G54247" t="s">
        <v>53900</v>
      </c>
    </row>
    <row r="54248" spans="6:7" x14ac:dyDescent="0.25">
      <c r="F54248">
        <v>2</v>
      </c>
      <c r="G54248" t="s">
        <v>53901</v>
      </c>
    </row>
    <row r="54249" spans="6:7" x14ac:dyDescent="0.25">
      <c r="F54249">
        <v>3</v>
      </c>
      <c r="G54249" t="s">
        <v>53902</v>
      </c>
    </row>
    <row r="54250" spans="6:7" x14ac:dyDescent="0.25">
      <c r="F54250">
        <v>1</v>
      </c>
      <c r="G54250" t="s">
        <v>53903</v>
      </c>
    </row>
    <row r="54251" spans="6:7" x14ac:dyDescent="0.25">
      <c r="F54251">
        <v>4</v>
      </c>
      <c r="G54251" t="s">
        <v>53904</v>
      </c>
    </row>
    <row r="54252" spans="6:7" x14ac:dyDescent="0.25">
      <c r="F54252">
        <v>4</v>
      </c>
      <c r="G54252" t="s">
        <v>53905</v>
      </c>
    </row>
    <row r="54253" spans="6:7" x14ac:dyDescent="0.25">
      <c r="F54253">
        <v>3</v>
      </c>
      <c r="G54253" t="s">
        <v>53906</v>
      </c>
    </row>
    <row r="54254" spans="6:7" x14ac:dyDescent="0.25">
      <c r="F54254">
        <v>2</v>
      </c>
      <c r="G54254" t="s">
        <v>53907</v>
      </c>
    </row>
    <row r="54255" spans="6:7" x14ac:dyDescent="0.25">
      <c r="F54255">
        <v>3</v>
      </c>
      <c r="G54255" t="s">
        <v>36271</v>
      </c>
    </row>
    <row r="54256" spans="6:7" x14ac:dyDescent="0.25">
      <c r="F54256">
        <v>4</v>
      </c>
      <c r="G54256" t="s">
        <v>53908</v>
      </c>
    </row>
    <row r="54257" spans="6:7" x14ac:dyDescent="0.25">
      <c r="F54257">
        <v>4</v>
      </c>
      <c r="G54257" t="s">
        <v>53909</v>
      </c>
    </row>
    <row r="54258" spans="6:7" x14ac:dyDescent="0.25">
      <c r="F54258">
        <v>1</v>
      </c>
      <c r="G54258" t="s">
        <v>53910</v>
      </c>
    </row>
    <row r="54259" spans="6:7" x14ac:dyDescent="0.25">
      <c r="F54259">
        <v>1</v>
      </c>
      <c r="G54259" t="s">
        <v>53911</v>
      </c>
    </row>
    <row r="54260" spans="6:7" x14ac:dyDescent="0.25">
      <c r="F54260">
        <v>1</v>
      </c>
      <c r="G54260" t="s">
        <v>53912</v>
      </c>
    </row>
    <row r="54261" spans="6:7" x14ac:dyDescent="0.25">
      <c r="F54261">
        <v>1</v>
      </c>
      <c r="G54261" t="s">
        <v>53913</v>
      </c>
    </row>
    <row r="54262" spans="6:7" x14ac:dyDescent="0.25">
      <c r="F54262">
        <v>4</v>
      </c>
      <c r="G54262" t="s">
        <v>53914</v>
      </c>
    </row>
    <row r="54263" spans="6:7" x14ac:dyDescent="0.25">
      <c r="F54263">
        <v>4</v>
      </c>
      <c r="G54263" t="s">
        <v>53915</v>
      </c>
    </row>
    <row r="54264" spans="6:7" x14ac:dyDescent="0.25">
      <c r="F54264">
        <v>2</v>
      </c>
      <c r="G54264" t="s">
        <v>53916</v>
      </c>
    </row>
    <row r="54265" spans="6:7" x14ac:dyDescent="0.25">
      <c r="F54265">
        <v>1</v>
      </c>
      <c r="G54265" t="s">
        <v>53917</v>
      </c>
    </row>
    <row r="54266" spans="6:7" x14ac:dyDescent="0.25">
      <c r="F54266">
        <v>2</v>
      </c>
      <c r="G54266" t="s">
        <v>53918</v>
      </c>
    </row>
    <row r="54267" spans="6:7" x14ac:dyDescent="0.25">
      <c r="F54267">
        <v>2</v>
      </c>
      <c r="G54267" t="s">
        <v>53919</v>
      </c>
    </row>
    <row r="54268" spans="6:7" x14ac:dyDescent="0.25">
      <c r="F54268">
        <v>1</v>
      </c>
      <c r="G54268" t="s">
        <v>53920</v>
      </c>
    </row>
    <row r="54269" spans="6:7" x14ac:dyDescent="0.25">
      <c r="F54269">
        <v>1</v>
      </c>
      <c r="G54269" t="s">
        <v>53921</v>
      </c>
    </row>
    <row r="54270" spans="6:7" x14ac:dyDescent="0.25">
      <c r="F54270">
        <v>2</v>
      </c>
      <c r="G54270" t="s">
        <v>53922</v>
      </c>
    </row>
    <row r="54271" spans="6:7" x14ac:dyDescent="0.25">
      <c r="F54271">
        <v>4</v>
      </c>
      <c r="G54271" t="s">
        <v>53923</v>
      </c>
    </row>
    <row r="54272" spans="6:7" x14ac:dyDescent="0.25">
      <c r="F54272">
        <v>1</v>
      </c>
      <c r="G54272" t="s">
        <v>53924</v>
      </c>
    </row>
    <row r="54273" spans="6:7" x14ac:dyDescent="0.25">
      <c r="F54273">
        <v>1</v>
      </c>
      <c r="G54273" t="s">
        <v>53925</v>
      </c>
    </row>
    <row r="54274" spans="6:7" x14ac:dyDescent="0.25">
      <c r="F54274">
        <v>1</v>
      </c>
      <c r="G54274" t="s">
        <v>53926</v>
      </c>
    </row>
    <row r="54275" spans="6:7" x14ac:dyDescent="0.25">
      <c r="F54275">
        <v>1</v>
      </c>
      <c r="G54275" t="s">
        <v>53927</v>
      </c>
    </row>
    <row r="54276" spans="6:7" x14ac:dyDescent="0.25">
      <c r="F54276">
        <v>2</v>
      </c>
      <c r="G54276" t="s">
        <v>53928</v>
      </c>
    </row>
    <row r="54277" spans="6:7" x14ac:dyDescent="0.25">
      <c r="F54277">
        <v>3</v>
      </c>
      <c r="G54277" t="s">
        <v>53929</v>
      </c>
    </row>
    <row r="54278" spans="6:7" x14ac:dyDescent="0.25">
      <c r="F54278">
        <v>3</v>
      </c>
      <c r="G54278" t="s">
        <v>53930</v>
      </c>
    </row>
    <row r="54279" spans="6:7" x14ac:dyDescent="0.25">
      <c r="F54279">
        <v>1</v>
      </c>
      <c r="G54279" t="s">
        <v>53931</v>
      </c>
    </row>
    <row r="54280" spans="6:7" x14ac:dyDescent="0.25">
      <c r="F54280">
        <v>4</v>
      </c>
      <c r="G54280" t="s">
        <v>53932</v>
      </c>
    </row>
    <row r="54281" spans="6:7" x14ac:dyDescent="0.25">
      <c r="F54281">
        <v>2</v>
      </c>
      <c r="G54281" t="s">
        <v>53933</v>
      </c>
    </row>
    <row r="54282" spans="6:7" x14ac:dyDescent="0.25">
      <c r="F54282">
        <v>1</v>
      </c>
      <c r="G54282" t="s">
        <v>53934</v>
      </c>
    </row>
    <row r="54283" spans="6:7" x14ac:dyDescent="0.25">
      <c r="F54283">
        <v>4</v>
      </c>
      <c r="G54283" t="s">
        <v>53935</v>
      </c>
    </row>
    <row r="54284" spans="6:7" x14ac:dyDescent="0.25">
      <c r="F54284">
        <v>4</v>
      </c>
      <c r="G54284" t="s">
        <v>53936</v>
      </c>
    </row>
    <row r="54285" spans="6:7" x14ac:dyDescent="0.25">
      <c r="F54285">
        <v>3</v>
      </c>
      <c r="G54285" t="s">
        <v>53937</v>
      </c>
    </row>
    <row r="54286" spans="6:7" x14ac:dyDescent="0.25">
      <c r="F54286">
        <v>4</v>
      </c>
      <c r="G54286" t="s">
        <v>53938</v>
      </c>
    </row>
    <row r="54287" spans="6:7" x14ac:dyDescent="0.25">
      <c r="F54287">
        <v>4</v>
      </c>
      <c r="G54287" t="s">
        <v>53939</v>
      </c>
    </row>
    <row r="54288" spans="6:7" x14ac:dyDescent="0.25">
      <c r="F54288">
        <v>3</v>
      </c>
      <c r="G54288" t="s">
        <v>53940</v>
      </c>
    </row>
    <row r="54289" spans="6:7" x14ac:dyDescent="0.25">
      <c r="F54289">
        <v>3</v>
      </c>
      <c r="G54289" t="s">
        <v>53941</v>
      </c>
    </row>
    <row r="54290" spans="6:7" x14ac:dyDescent="0.25">
      <c r="F54290">
        <v>4</v>
      </c>
      <c r="G54290" t="s">
        <v>53942</v>
      </c>
    </row>
    <row r="54291" spans="6:7" x14ac:dyDescent="0.25">
      <c r="F54291">
        <v>3</v>
      </c>
      <c r="G54291" t="s">
        <v>53943</v>
      </c>
    </row>
    <row r="54292" spans="6:7" x14ac:dyDescent="0.25">
      <c r="F54292">
        <v>4</v>
      </c>
      <c r="G54292" t="s">
        <v>53944</v>
      </c>
    </row>
    <row r="54293" spans="6:7" x14ac:dyDescent="0.25">
      <c r="F54293">
        <v>4</v>
      </c>
      <c r="G54293" t="s">
        <v>53945</v>
      </c>
    </row>
    <row r="54294" spans="6:7" x14ac:dyDescent="0.25">
      <c r="F54294">
        <v>2</v>
      </c>
      <c r="G54294" t="s">
        <v>53946</v>
      </c>
    </row>
    <row r="54295" spans="6:7" x14ac:dyDescent="0.25">
      <c r="F54295">
        <v>4</v>
      </c>
      <c r="G54295" t="s">
        <v>53947</v>
      </c>
    </row>
    <row r="54296" spans="6:7" x14ac:dyDescent="0.25">
      <c r="F54296">
        <v>1</v>
      </c>
      <c r="G54296" t="s">
        <v>53948</v>
      </c>
    </row>
    <row r="54297" spans="6:7" x14ac:dyDescent="0.25">
      <c r="F54297">
        <v>4</v>
      </c>
      <c r="G54297" t="s">
        <v>53949</v>
      </c>
    </row>
    <row r="54298" spans="6:7" x14ac:dyDescent="0.25">
      <c r="F54298">
        <v>1</v>
      </c>
      <c r="G54298" t="s">
        <v>53950</v>
      </c>
    </row>
    <row r="54299" spans="6:7" x14ac:dyDescent="0.25">
      <c r="F54299">
        <v>1</v>
      </c>
      <c r="G54299" t="s">
        <v>53951</v>
      </c>
    </row>
    <row r="54300" spans="6:7" x14ac:dyDescent="0.25">
      <c r="F54300">
        <v>1</v>
      </c>
      <c r="G54300" t="s">
        <v>53952</v>
      </c>
    </row>
    <row r="54301" spans="6:7" x14ac:dyDescent="0.25">
      <c r="F54301">
        <v>4</v>
      </c>
      <c r="G54301" t="s">
        <v>53953</v>
      </c>
    </row>
    <row r="54302" spans="6:7" x14ac:dyDescent="0.25">
      <c r="F54302">
        <v>3</v>
      </c>
      <c r="G54302" t="s">
        <v>53954</v>
      </c>
    </row>
    <row r="54303" spans="6:7" x14ac:dyDescent="0.25">
      <c r="F54303">
        <v>3</v>
      </c>
      <c r="G54303" t="s">
        <v>53955</v>
      </c>
    </row>
    <row r="54304" spans="6:7" x14ac:dyDescent="0.25">
      <c r="F54304">
        <v>1</v>
      </c>
      <c r="G54304" t="s">
        <v>53956</v>
      </c>
    </row>
    <row r="54305" spans="6:7" x14ac:dyDescent="0.25">
      <c r="F54305">
        <v>1</v>
      </c>
      <c r="G54305" t="s">
        <v>53957</v>
      </c>
    </row>
    <row r="54306" spans="6:7" x14ac:dyDescent="0.25">
      <c r="F54306">
        <v>2</v>
      </c>
      <c r="G54306" t="s">
        <v>53958</v>
      </c>
    </row>
    <row r="54307" spans="6:7" x14ac:dyDescent="0.25">
      <c r="F54307">
        <v>1</v>
      </c>
      <c r="G54307" t="s">
        <v>53959</v>
      </c>
    </row>
    <row r="54308" spans="6:7" x14ac:dyDescent="0.25">
      <c r="F54308">
        <v>2</v>
      </c>
      <c r="G54308" t="s">
        <v>53960</v>
      </c>
    </row>
    <row r="54309" spans="6:7" x14ac:dyDescent="0.25">
      <c r="F54309">
        <v>3</v>
      </c>
      <c r="G54309" t="s">
        <v>53961</v>
      </c>
    </row>
    <row r="54310" spans="6:7" x14ac:dyDescent="0.25">
      <c r="F54310">
        <v>4</v>
      </c>
      <c r="G54310" t="s">
        <v>53962</v>
      </c>
    </row>
    <row r="54311" spans="6:7" x14ac:dyDescent="0.25">
      <c r="F54311">
        <v>4</v>
      </c>
      <c r="G54311" t="s">
        <v>53963</v>
      </c>
    </row>
    <row r="54312" spans="6:7" x14ac:dyDescent="0.25">
      <c r="F54312">
        <v>2</v>
      </c>
      <c r="G54312" t="s">
        <v>53964</v>
      </c>
    </row>
    <row r="54313" spans="6:7" x14ac:dyDescent="0.25">
      <c r="F54313">
        <v>1</v>
      </c>
      <c r="G54313" t="s">
        <v>53965</v>
      </c>
    </row>
    <row r="54314" spans="6:7" x14ac:dyDescent="0.25">
      <c r="F54314">
        <v>4</v>
      </c>
      <c r="G54314" t="s">
        <v>53966</v>
      </c>
    </row>
    <row r="54315" spans="6:7" x14ac:dyDescent="0.25">
      <c r="F54315">
        <v>4</v>
      </c>
      <c r="G54315" t="s">
        <v>53967</v>
      </c>
    </row>
    <row r="54316" spans="6:7" x14ac:dyDescent="0.25">
      <c r="F54316">
        <v>3</v>
      </c>
      <c r="G54316" t="s">
        <v>53968</v>
      </c>
    </row>
    <row r="54317" spans="6:7" x14ac:dyDescent="0.25">
      <c r="F54317">
        <v>1</v>
      </c>
      <c r="G54317" t="s">
        <v>53969</v>
      </c>
    </row>
    <row r="54318" spans="6:7" x14ac:dyDescent="0.25">
      <c r="F54318">
        <v>1</v>
      </c>
      <c r="G54318" t="s">
        <v>53970</v>
      </c>
    </row>
    <row r="54319" spans="6:7" x14ac:dyDescent="0.25">
      <c r="F54319">
        <v>2</v>
      </c>
      <c r="G54319" t="s">
        <v>53971</v>
      </c>
    </row>
    <row r="54320" spans="6:7" x14ac:dyDescent="0.25">
      <c r="F54320">
        <v>1</v>
      </c>
      <c r="G54320" t="s">
        <v>53972</v>
      </c>
    </row>
    <row r="54321" spans="6:7" x14ac:dyDescent="0.25">
      <c r="F54321">
        <v>2</v>
      </c>
      <c r="G54321" t="s">
        <v>53973</v>
      </c>
    </row>
    <row r="54322" spans="6:7" x14ac:dyDescent="0.25">
      <c r="F54322">
        <v>3</v>
      </c>
      <c r="G54322" t="s">
        <v>53974</v>
      </c>
    </row>
    <row r="54323" spans="6:7" x14ac:dyDescent="0.25">
      <c r="F54323">
        <v>1</v>
      </c>
      <c r="G54323" t="s">
        <v>53975</v>
      </c>
    </row>
    <row r="54324" spans="6:7" x14ac:dyDescent="0.25">
      <c r="F54324">
        <v>4</v>
      </c>
      <c r="G54324" t="s">
        <v>53976</v>
      </c>
    </row>
    <row r="54325" spans="6:7" x14ac:dyDescent="0.25">
      <c r="F54325">
        <v>1</v>
      </c>
      <c r="G54325" t="s">
        <v>53977</v>
      </c>
    </row>
    <row r="54326" spans="6:7" x14ac:dyDescent="0.25">
      <c r="F54326">
        <v>3</v>
      </c>
      <c r="G54326" t="s">
        <v>53978</v>
      </c>
    </row>
    <row r="54327" spans="6:7" x14ac:dyDescent="0.25">
      <c r="F54327">
        <v>4</v>
      </c>
      <c r="G54327" t="s">
        <v>53979</v>
      </c>
    </row>
    <row r="54328" spans="6:7" x14ac:dyDescent="0.25">
      <c r="F54328">
        <v>4</v>
      </c>
      <c r="G54328" t="s">
        <v>53980</v>
      </c>
    </row>
    <row r="54329" spans="6:7" x14ac:dyDescent="0.25">
      <c r="F54329">
        <v>3</v>
      </c>
      <c r="G54329" t="s">
        <v>53981</v>
      </c>
    </row>
    <row r="54330" spans="6:7" x14ac:dyDescent="0.25">
      <c r="F54330">
        <v>1</v>
      </c>
      <c r="G54330" t="s">
        <v>53982</v>
      </c>
    </row>
    <row r="54331" spans="6:7" x14ac:dyDescent="0.25">
      <c r="F54331">
        <v>1</v>
      </c>
      <c r="G54331" t="s">
        <v>53983</v>
      </c>
    </row>
    <row r="54332" spans="6:7" x14ac:dyDescent="0.25">
      <c r="F54332">
        <v>2</v>
      </c>
      <c r="G54332" t="s">
        <v>53984</v>
      </c>
    </row>
    <row r="54333" spans="6:7" x14ac:dyDescent="0.25">
      <c r="F54333">
        <v>2</v>
      </c>
      <c r="G54333" t="s">
        <v>53985</v>
      </c>
    </row>
    <row r="54334" spans="6:7" x14ac:dyDescent="0.25">
      <c r="F54334">
        <v>4</v>
      </c>
      <c r="G54334" t="s">
        <v>53986</v>
      </c>
    </row>
    <row r="54335" spans="6:7" x14ac:dyDescent="0.25">
      <c r="F54335">
        <v>1</v>
      </c>
      <c r="G54335" t="s">
        <v>53987</v>
      </c>
    </row>
    <row r="54336" spans="6:7" x14ac:dyDescent="0.25">
      <c r="F54336">
        <v>4</v>
      </c>
      <c r="G54336" t="s">
        <v>53988</v>
      </c>
    </row>
    <row r="54337" spans="6:7" x14ac:dyDescent="0.25">
      <c r="F54337">
        <v>4</v>
      </c>
      <c r="G54337" t="s">
        <v>53989</v>
      </c>
    </row>
    <row r="54338" spans="6:7" x14ac:dyDescent="0.25">
      <c r="F54338">
        <v>2</v>
      </c>
      <c r="G54338" t="s">
        <v>53990</v>
      </c>
    </row>
    <row r="54339" spans="6:7" x14ac:dyDescent="0.25">
      <c r="F54339">
        <v>1</v>
      </c>
      <c r="G54339" t="s">
        <v>53991</v>
      </c>
    </row>
    <row r="54340" spans="6:7" x14ac:dyDescent="0.25">
      <c r="F54340">
        <v>3</v>
      </c>
      <c r="G54340" t="s">
        <v>53992</v>
      </c>
    </row>
    <row r="54341" spans="6:7" x14ac:dyDescent="0.25">
      <c r="F54341">
        <v>4</v>
      </c>
      <c r="G54341" t="s">
        <v>53993</v>
      </c>
    </row>
    <row r="54342" spans="6:7" x14ac:dyDescent="0.25">
      <c r="F54342">
        <v>4</v>
      </c>
      <c r="G54342" t="s">
        <v>53994</v>
      </c>
    </row>
    <row r="54343" spans="6:7" x14ac:dyDescent="0.25">
      <c r="F54343">
        <v>1</v>
      </c>
      <c r="G54343" t="s">
        <v>53995</v>
      </c>
    </row>
    <row r="54344" spans="6:7" x14ac:dyDescent="0.25">
      <c r="F54344">
        <v>3</v>
      </c>
      <c r="G54344" t="s">
        <v>53996</v>
      </c>
    </row>
    <row r="54345" spans="6:7" x14ac:dyDescent="0.25">
      <c r="F54345">
        <v>4</v>
      </c>
      <c r="G54345" t="s">
        <v>53997</v>
      </c>
    </row>
    <row r="54346" spans="6:7" x14ac:dyDescent="0.25">
      <c r="F54346">
        <v>4</v>
      </c>
      <c r="G54346" t="s">
        <v>53998</v>
      </c>
    </row>
    <row r="54347" spans="6:7" x14ac:dyDescent="0.25">
      <c r="F54347">
        <v>1</v>
      </c>
      <c r="G54347" t="s">
        <v>53999</v>
      </c>
    </row>
    <row r="54348" spans="6:7" x14ac:dyDescent="0.25">
      <c r="F54348">
        <v>4</v>
      </c>
      <c r="G54348" t="s">
        <v>54000</v>
      </c>
    </row>
    <row r="54349" spans="6:7" x14ac:dyDescent="0.25">
      <c r="F54349">
        <v>3</v>
      </c>
      <c r="G54349" t="s">
        <v>54001</v>
      </c>
    </row>
    <row r="54350" spans="6:7" x14ac:dyDescent="0.25">
      <c r="F54350">
        <v>1</v>
      </c>
      <c r="G54350" t="s">
        <v>54002</v>
      </c>
    </row>
    <row r="54351" spans="6:7" x14ac:dyDescent="0.25">
      <c r="F54351">
        <v>2</v>
      </c>
      <c r="G54351" t="s">
        <v>54003</v>
      </c>
    </row>
    <row r="54352" spans="6:7" x14ac:dyDescent="0.25">
      <c r="F54352">
        <v>1</v>
      </c>
      <c r="G54352" t="s">
        <v>54004</v>
      </c>
    </row>
    <row r="54353" spans="6:7" x14ac:dyDescent="0.25">
      <c r="F54353">
        <v>3</v>
      </c>
      <c r="G54353" t="s">
        <v>54005</v>
      </c>
    </row>
    <row r="54354" spans="6:7" x14ac:dyDescent="0.25">
      <c r="F54354">
        <v>4</v>
      </c>
      <c r="G54354" t="s">
        <v>54006</v>
      </c>
    </row>
    <row r="54355" spans="6:7" x14ac:dyDescent="0.25">
      <c r="F54355">
        <v>2</v>
      </c>
      <c r="G54355" t="s">
        <v>54007</v>
      </c>
    </row>
    <row r="54356" spans="6:7" x14ac:dyDescent="0.25">
      <c r="F54356">
        <v>4</v>
      </c>
      <c r="G54356" t="s">
        <v>54008</v>
      </c>
    </row>
    <row r="54357" spans="6:7" x14ac:dyDescent="0.25">
      <c r="F54357">
        <v>4</v>
      </c>
      <c r="G54357" t="s">
        <v>54009</v>
      </c>
    </row>
    <row r="54358" spans="6:7" x14ac:dyDescent="0.25">
      <c r="F54358">
        <v>4</v>
      </c>
      <c r="G54358" t="s">
        <v>54010</v>
      </c>
    </row>
    <row r="54359" spans="6:7" x14ac:dyDescent="0.25">
      <c r="F54359">
        <v>3</v>
      </c>
      <c r="G54359" t="s">
        <v>54011</v>
      </c>
    </row>
    <row r="54360" spans="6:7" x14ac:dyDescent="0.25">
      <c r="F54360">
        <v>1</v>
      </c>
      <c r="G54360" t="s">
        <v>54012</v>
      </c>
    </row>
    <row r="54361" spans="6:7" x14ac:dyDescent="0.25">
      <c r="F54361">
        <v>3</v>
      </c>
      <c r="G54361" t="s">
        <v>54013</v>
      </c>
    </row>
    <row r="54362" spans="6:7" x14ac:dyDescent="0.25">
      <c r="F54362">
        <v>2</v>
      </c>
      <c r="G54362" t="s">
        <v>54014</v>
      </c>
    </row>
    <row r="54363" spans="6:7" x14ac:dyDescent="0.25">
      <c r="F54363">
        <v>3</v>
      </c>
      <c r="G54363" t="s">
        <v>54015</v>
      </c>
    </row>
    <row r="54364" spans="6:7" x14ac:dyDescent="0.25">
      <c r="F54364">
        <v>3</v>
      </c>
      <c r="G54364" t="s">
        <v>54016</v>
      </c>
    </row>
    <row r="54365" spans="6:7" x14ac:dyDescent="0.25">
      <c r="F54365">
        <v>2</v>
      </c>
      <c r="G54365" t="s">
        <v>54017</v>
      </c>
    </row>
    <row r="54366" spans="6:7" x14ac:dyDescent="0.25">
      <c r="F54366">
        <v>3</v>
      </c>
      <c r="G54366" t="s">
        <v>54018</v>
      </c>
    </row>
    <row r="54367" spans="6:7" x14ac:dyDescent="0.25">
      <c r="F54367">
        <v>1</v>
      </c>
      <c r="G54367" t="s">
        <v>54019</v>
      </c>
    </row>
    <row r="54368" spans="6:7" x14ac:dyDescent="0.25">
      <c r="F54368">
        <v>2</v>
      </c>
      <c r="G54368" t="s">
        <v>54020</v>
      </c>
    </row>
    <row r="54369" spans="6:7" x14ac:dyDescent="0.25">
      <c r="F54369">
        <v>2</v>
      </c>
      <c r="G54369" t="s">
        <v>54021</v>
      </c>
    </row>
    <row r="54370" spans="6:7" x14ac:dyDescent="0.25">
      <c r="F54370">
        <v>1</v>
      </c>
      <c r="G54370" t="s">
        <v>54022</v>
      </c>
    </row>
    <row r="54371" spans="6:7" x14ac:dyDescent="0.25">
      <c r="F54371">
        <v>2</v>
      </c>
      <c r="G54371" t="s">
        <v>54023</v>
      </c>
    </row>
    <row r="54372" spans="6:7" x14ac:dyDescent="0.25">
      <c r="F54372">
        <v>1</v>
      </c>
      <c r="G54372" t="s">
        <v>54024</v>
      </c>
    </row>
    <row r="54373" spans="6:7" x14ac:dyDescent="0.25">
      <c r="F54373">
        <v>1</v>
      </c>
      <c r="G54373" t="s">
        <v>54025</v>
      </c>
    </row>
    <row r="54374" spans="6:7" x14ac:dyDescent="0.25">
      <c r="F54374">
        <v>3</v>
      </c>
      <c r="G54374" t="s">
        <v>54026</v>
      </c>
    </row>
    <row r="54375" spans="6:7" x14ac:dyDescent="0.25">
      <c r="F54375">
        <v>2</v>
      </c>
      <c r="G54375" t="s">
        <v>54027</v>
      </c>
    </row>
    <row r="54376" spans="6:7" x14ac:dyDescent="0.25">
      <c r="F54376">
        <v>2</v>
      </c>
      <c r="G54376" t="s">
        <v>54028</v>
      </c>
    </row>
    <row r="54377" spans="6:7" x14ac:dyDescent="0.25">
      <c r="F54377">
        <v>1</v>
      </c>
      <c r="G54377" t="s">
        <v>54029</v>
      </c>
    </row>
    <row r="54378" spans="6:7" x14ac:dyDescent="0.25">
      <c r="F54378">
        <v>1</v>
      </c>
      <c r="G54378" t="s">
        <v>54030</v>
      </c>
    </row>
    <row r="54379" spans="6:7" x14ac:dyDescent="0.25">
      <c r="F54379">
        <v>3</v>
      </c>
      <c r="G54379" t="s">
        <v>54031</v>
      </c>
    </row>
    <row r="54380" spans="6:7" x14ac:dyDescent="0.25">
      <c r="F54380">
        <v>2</v>
      </c>
      <c r="G54380" t="s">
        <v>54032</v>
      </c>
    </row>
    <row r="54381" spans="6:7" x14ac:dyDescent="0.25">
      <c r="F54381">
        <v>3</v>
      </c>
      <c r="G54381" t="s">
        <v>54033</v>
      </c>
    </row>
    <row r="54382" spans="6:7" x14ac:dyDescent="0.25">
      <c r="F54382">
        <v>1</v>
      </c>
      <c r="G54382" t="s">
        <v>54034</v>
      </c>
    </row>
    <row r="54383" spans="6:7" x14ac:dyDescent="0.25">
      <c r="F54383">
        <v>2</v>
      </c>
      <c r="G54383" t="s">
        <v>54035</v>
      </c>
    </row>
    <row r="54384" spans="6:7" x14ac:dyDescent="0.25">
      <c r="F54384">
        <v>2</v>
      </c>
      <c r="G54384" t="s">
        <v>54036</v>
      </c>
    </row>
    <row r="54385" spans="6:7" x14ac:dyDescent="0.25">
      <c r="F54385">
        <v>1</v>
      </c>
      <c r="G54385" t="s">
        <v>54037</v>
      </c>
    </row>
    <row r="54386" spans="6:7" x14ac:dyDescent="0.25">
      <c r="F54386">
        <v>4</v>
      </c>
      <c r="G54386" t="s">
        <v>54038</v>
      </c>
    </row>
    <row r="54387" spans="6:7" x14ac:dyDescent="0.25">
      <c r="F54387">
        <v>1</v>
      </c>
      <c r="G54387" t="s">
        <v>54039</v>
      </c>
    </row>
    <row r="54388" spans="6:7" x14ac:dyDescent="0.25">
      <c r="F54388">
        <v>2</v>
      </c>
      <c r="G54388" t="s">
        <v>54040</v>
      </c>
    </row>
    <row r="54389" spans="6:7" x14ac:dyDescent="0.25">
      <c r="F54389">
        <v>4</v>
      </c>
      <c r="G54389" t="s">
        <v>54041</v>
      </c>
    </row>
    <row r="54390" spans="6:7" x14ac:dyDescent="0.25">
      <c r="F54390">
        <v>1</v>
      </c>
      <c r="G54390" t="s">
        <v>54042</v>
      </c>
    </row>
    <row r="54391" spans="6:7" x14ac:dyDescent="0.25">
      <c r="F54391">
        <v>1</v>
      </c>
      <c r="G54391" t="s">
        <v>54043</v>
      </c>
    </row>
    <row r="54392" spans="6:7" x14ac:dyDescent="0.25">
      <c r="F54392">
        <v>1</v>
      </c>
      <c r="G54392" t="s">
        <v>54044</v>
      </c>
    </row>
    <row r="54393" spans="6:7" x14ac:dyDescent="0.25">
      <c r="F54393">
        <v>1</v>
      </c>
      <c r="G54393" t="s">
        <v>54045</v>
      </c>
    </row>
    <row r="54394" spans="6:7" x14ac:dyDescent="0.25">
      <c r="F54394">
        <v>1</v>
      </c>
      <c r="G54394" t="s">
        <v>54046</v>
      </c>
    </row>
    <row r="54395" spans="6:7" x14ac:dyDescent="0.25">
      <c r="F54395">
        <v>1</v>
      </c>
      <c r="G54395" t="s">
        <v>54047</v>
      </c>
    </row>
    <row r="54396" spans="6:7" x14ac:dyDescent="0.25">
      <c r="F54396">
        <v>1</v>
      </c>
      <c r="G54396" t="s">
        <v>54048</v>
      </c>
    </row>
    <row r="54397" spans="6:7" x14ac:dyDescent="0.25">
      <c r="F54397">
        <v>4</v>
      </c>
      <c r="G54397" t="s">
        <v>54049</v>
      </c>
    </row>
    <row r="54398" spans="6:7" x14ac:dyDescent="0.25">
      <c r="F54398">
        <v>1</v>
      </c>
      <c r="G54398" t="s">
        <v>54050</v>
      </c>
    </row>
    <row r="54399" spans="6:7" x14ac:dyDescent="0.25">
      <c r="F54399">
        <v>4</v>
      </c>
      <c r="G54399" t="s">
        <v>54051</v>
      </c>
    </row>
    <row r="54400" spans="6:7" x14ac:dyDescent="0.25">
      <c r="F54400">
        <v>4</v>
      </c>
      <c r="G54400" t="s">
        <v>54052</v>
      </c>
    </row>
    <row r="54401" spans="6:7" x14ac:dyDescent="0.25">
      <c r="F54401">
        <v>3</v>
      </c>
      <c r="G54401" t="s">
        <v>54053</v>
      </c>
    </row>
    <row r="54402" spans="6:7" x14ac:dyDescent="0.25">
      <c r="F54402">
        <v>3</v>
      </c>
      <c r="G54402" t="s">
        <v>54054</v>
      </c>
    </row>
    <row r="54403" spans="6:7" x14ac:dyDescent="0.25">
      <c r="F54403">
        <v>2</v>
      </c>
      <c r="G54403" t="s">
        <v>54055</v>
      </c>
    </row>
    <row r="54404" spans="6:7" x14ac:dyDescent="0.25">
      <c r="F54404">
        <v>1</v>
      </c>
      <c r="G54404" t="s">
        <v>54056</v>
      </c>
    </row>
    <row r="54405" spans="6:7" x14ac:dyDescent="0.25">
      <c r="F54405">
        <v>3</v>
      </c>
      <c r="G54405" t="s">
        <v>54057</v>
      </c>
    </row>
    <row r="54406" spans="6:7" x14ac:dyDescent="0.25">
      <c r="F54406">
        <v>4</v>
      </c>
      <c r="G54406" t="s">
        <v>54058</v>
      </c>
    </row>
    <row r="54407" spans="6:7" x14ac:dyDescent="0.25">
      <c r="F54407">
        <v>1</v>
      </c>
      <c r="G54407" t="s">
        <v>54059</v>
      </c>
    </row>
    <row r="54408" spans="6:7" x14ac:dyDescent="0.25">
      <c r="F54408">
        <v>1</v>
      </c>
      <c r="G54408" t="s">
        <v>54060</v>
      </c>
    </row>
    <row r="54409" spans="6:7" x14ac:dyDescent="0.25">
      <c r="F54409">
        <v>3</v>
      </c>
      <c r="G54409" t="s">
        <v>54061</v>
      </c>
    </row>
    <row r="54410" spans="6:7" x14ac:dyDescent="0.25">
      <c r="F54410">
        <v>4</v>
      </c>
      <c r="G54410" t="s">
        <v>54062</v>
      </c>
    </row>
    <row r="54411" spans="6:7" x14ac:dyDescent="0.25">
      <c r="F54411">
        <v>4</v>
      </c>
      <c r="G54411" t="s">
        <v>54063</v>
      </c>
    </row>
    <row r="54412" spans="6:7" x14ac:dyDescent="0.25">
      <c r="F54412">
        <v>1</v>
      </c>
      <c r="G54412" t="s">
        <v>54064</v>
      </c>
    </row>
    <row r="54413" spans="6:7" x14ac:dyDescent="0.25">
      <c r="F54413">
        <v>3</v>
      </c>
      <c r="G54413" t="s">
        <v>54065</v>
      </c>
    </row>
    <row r="54414" spans="6:7" x14ac:dyDescent="0.25">
      <c r="F54414">
        <v>3</v>
      </c>
      <c r="G54414" t="s">
        <v>22483</v>
      </c>
    </row>
    <row r="54415" spans="6:7" x14ac:dyDescent="0.25">
      <c r="F54415">
        <v>3</v>
      </c>
      <c r="G54415" t="s">
        <v>54066</v>
      </c>
    </row>
    <row r="54416" spans="6:7" x14ac:dyDescent="0.25">
      <c r="F54416">
        <v>3</v>
      </c>
      <c r="G54416" t="s">
        <v>54067</v>
      </c>
    </row>
    <row r="54417" spans="6:7" x14ac:dyDescent="0.25">
      <c r="F54417">
        <v>3</v>
      </c>
      <c r="G54417" t="s">
        <v>54068</v>
      </c>
    </row>
    <row r="54418" spans="6:7" x14ac:dyDescent="0.25">
      <c r="F54418">
        <v>1</v>
      </c>
      <c r="G54418" t="s">
        <v>54069</v>
      </c>
    </row>
    <row r="54419" spans="6:7" x14ac:dyDescent="0.25">
      <c r="F54419">
        <v>4</v>
      </c>
      <c r="G54419" t="s">
        <v>54070</v>
      </c>
    </row>
    <row r="54420" spans="6:7" x14ac:dyDescent="0.25">
      <c r="F54420">
        <v>4</v>
      </c>
      <c r="G54420" t="s">
        <v>54071</v>
      </c>
    </row>
    <row r="54421" spans="6:7" x14ac:dyDescent="0.25">
      <c r="F54421">
        <v>3</v>
      </c>
      <c r="G54421" t="s">
        <v>54072</v>
      </c>
    </row>
    <row r="54422" spans="6:7" x14ac:dyDescent="0.25">
      <c r="F54422">
        <v>2</v>
      </c>
      <c r="G54422" t="s">
        <v>54073</v>
      </c>
    </row>
    <row r="54423" spans="6:7" x14ac:dyDescent="0.25">
      <c r="F54423">
        <v>1</v>
      </c>
      <c r="G54423" t="s">
        <v>54074</v>
      </c>
    </row>
    <row r="54424" spans="6:7" x14ac:dyDescent="0.25">
      <c r="F54424">
        <v>1</v>
      </c>
      <c r="G54424" t="s">
        <v>54075</v>
      </c>
    </row>
    <row r="54425" spans="6:7" x14ac:dyDescent="0.25">
      <c r="F54425">
        <v>1</v>
      </c>
      <c r="G54425" t="s">
        <v>54076</v>
      </c>
    </row>
    <row r="54426" spans="6:7" x14ac:dyDescent="0.25">
      <c r="F54426">
        <v>4</v>
      </c>
      <c r="G54426" t="s">
        <v>54077</v>
      </c>
    </row>
    <row r="54427" spans="6:7" x14ac:dyDescent="0.25">
      <c r="F54427">
        <v>4</v>
      </c>
      <c r="G54427" t="s">
        <v>54078</v>
      </c>
    </row>
    <row r="54428" spans="6:7" x14ac:dyDescent="0.25">
      <c r="F54428">
        <v>3</v>
      </c>
      <c r="G54428" t="s">
        <v>54079</v>
      </c>
    </row>
    <row r="54429" spans="6:7" x14ac:dyDescent="0.25">
      <c r="F54429">
        <v>4</v>
      </c>
      <c r="G54429" t="s">
        <v>54080</v>
      </c>
    </row>
    <row r="54430" spans="6:7" x14ac:dyDescent="0.25">
      <c r="F54430">
        <v>2</v>
      </c>
      <c r="G54430" t="s">
        <v>54081</v>
      </c>
    </row>
    <row r="54431" spans="6:7" x14ac:dyDescent="0.25">
      <c r="F54431">
        <v>3</v>
      </c>
      <c r="G54431" t="s">
        <v>54082</v>
      </c>
    </row>
    <row r="54432" spans="6:7" x14ac:dyDescent="0.25">
      <c r="F54432">
        <v>1</v>
      </c>
      <c r="G54432" t="s">
        <v>54083</v>
      </c>
    </row>
    <row r="54433" spans="6:7" x14ac:dyDescent="0.25">
      <c r="F54433">
        <v>2</v>
      </c>
      <c r="G54433" t="s">
        <v>54084</v>
      </c>
    </row>
    <row r="54434" spans="6:7" x14ac:dyDescent="0.25">
      <c r="F54434">
        <v>3</v>
      </c>
      <c r="G54434" t="s">
        <v>54085</v>
      </c>
    </row>
    <row r="54435" spans="6:7" x14ac:dyDescent="0.25">
      <c r="F54435">
        <v>3</v>
      </c>
      <c r="G54435" t="s">
        <v>54086</v>
      </c>
    </row>
    <row r="54436" spans="6:7" x14ac:dyDescent="0.25">
      <c r="F54436">
        <v>1</v>
      </c>
      <c r="G54436" t="s">
        <v>54087</v>
      </c>
    </row>
    <row r="54437" spans="6:7" x14ac:dyDescent="0.25">
      <c r="F54437">
        <v>1</v>
      </c>
      <c r="G54437" t="s">
        <v>54088</v>
      </c>
    </row>
    <row r="54438" spans="6:7" x14ac:dyDescent="0.25">
      <c r="F54438">
        <v>3</v>
      </c>
      <c r="G54438" t="s">
        <v>54089</v>
      </c>
    </row>
    <row r="54439" spans="6:7" x14ac:dyDescent="0.25">
      <c r="F54439">
        <v>2</v>
      </c>
      <c r="G54439" t="s">
        <v>41825</v>
      </c>
    </row>
    <row r="54440" spans="6:7" x14ac:dyDescent="0.25">
      <c r="F54440">
        <v>2</v>
      </c>
      <c r="G54440" t="s">
        <v>36299</v>
      </c>
    </row>
    <row r="54441" spans="6:7" x14ac:dyDescent="0.25">
      <c r="F54441">
        <v>2</v>
      </c>
      <c r="G54441" t="s">
        <v>54090</v>
      </c>
    </row>
    <row r="54442" spans="6:7" x14ac:dyDescent="0.25">
      <c r="F54442">
        <v>1</v>
      </c>
      <c r="G54442" t="s">
        <v>54091</v>
      </c>
    </row>
    <row r="54443" spans="6:7" x14ac:dyDescent="0.25">
      <c r="F54443">
        <v>1</v>
      </c>
      <c r="G54443" t="s">
        <v>54092</v>
      </c>
    </row>
    <row r="54444" spans="6:7" x14ac:dyDescent="0.25">
      <c r="F54444">
        <v>1</v>
      </c>
      <c r="G54444" t="s">
        <v>54093</v>
      </c>
    </row>
    <row r="54445" spans="6:7" x14ac:dyDescent="0.25">
      <c r="F54445">
        <v>4</v>
      </c>
      <c r="G54445" t="s">
        <v>54094</v>
      </c>
    </row>
    <row r="54446" spans="6:7" x14ac:dyDescent="0.25">
      <c r="F54446">
        <v>3</v>
      </c>
      <c r="G54446" t="s">
        <v>54095</v>
      </c>
    </row>
    <row r="54447" spans="6:7" x14ac:dyDescent="0.25">
      <c r="F54447">
        <v>1</v>
      </c>
      <c r="G54447" t="s">
        <v>54096</v>
      </c>
    </row>
    <row r="54448" spans="6:7" x14ac:dyDescent="0.25">
      <c r="F54448">
        <v>1</v>
      </c>
      <c r="G54448" t="s">
        <v>54097</v>
      </c>
    </row>
    <row r="54449" spans="6:7" x14ac:dyDescent="0.25">
      <c r="F54449">
        <v>1</v>
      </c>
      <c r="G54449" t="s">
        <v>54098</v>
      </c>
    </row>
    <row r="54450" spans="6:7" x14ac:dyDescent="0.25">
      <c r="F54450">
        <v>1</v>
      </c>
      <c r="G54450" t="s">
        <v>54099</v>
      </c>
    </row>
    <row r="54451" spans="6:7" x14ac:dyDescent="0.25">
      <c r="F54451">
        <v>1</v>
      </c>
      <c r="G54451" t="s">
        <v>54100</v>
      </c>
    </row>
    <row r="54452" spans="6:7" x14ac:dyDescent="0.25">
      <c r="F54452">
        <v>1</v>
      </c>
      <c r="G54452" t="s">
        <v>54101</v>
      </c>
    </row>
    <row r="54453" spans="6:7" x14ac:dyDescent="0.25">
      <c r="F54453">
        <v>1</v>
      </c>
      <c r="G54453" t="s">
        <v>54102</v>
      </c>
    </row>
    <row r="54454" spans="6:7" x14ac:dyDescent="0.25">
      <c r="F54454">
        <v>1</v>
      </c>
      <c r="G54454" t="s">
        <v>54103</v>
      </c>
    </row>
    <row r="54455" spans="6:7" x14ac:dyDescent="0.25">
      <c r="F54455">
        <v>4</v>
      </c>
      <c r="G54455" t="s">
        <v>54104</v>
      </c>
    </row>
    <row r="54456" spans="6:7" x14ac:dyDescent="0.25">
      <c r="F54456">
        <v>3</v>
      </c>
      <c r="G54456" t="s">
        <v>54105</v>
      </c>
    </row>
    <row r="54457" spans="6:7" x14ac:dyDescent="0.25">
      <c r="F54457">
        <v>4</v>
      </c>
      <c r="G54457" t="s">
        <v>54106</v>
      </c>
    </row>
    <row r="54458" spans="6:7" x14ac:dyDescent="0.25">
      <c r="F54458">
        <v>3</v>
      </c>
      <c r="G54458" t="s">
        <v>54107</v>
      </c>
    </row>
    <row r="54459" spans="6:7" x14ac:dyDescent="0.25">
      <c r="F54459">
        <v>3</v>
      </c>
      <c r="G54459" t="s">
        <v>54108</v>
      </c>
    </row>
    <row r="54460" spans="6:7" x14ac:dyDescent="0.25">
      <c r="F54460">
        <v>1</v>
      </c>
      <c r="G54460" t="s">
        <v>54109</v>
      </c>
    </row>
    <row r="54461" spans="6:7" x14ac:dyDescent="0.25">
      <c r="F54461">
        <v>4</v>
      </c>
      <c r="G54461" t="s">
        <v>54110</v>
      </c>
    </row>
    <row r="54462" spans="6:7" x14ac:dyDescent="0.25">
      <c r="F54462">
        <v>4</v>
      </c>
      <c r="G54462" t="s">
        <v>54111</v>
      </c>
    </row>
    <row r="54463" spans="6:7" x14ac:dyDescent="0.25">
      <c r="F54463">
        <v>3</v>
      </c>
      <c r="G54463" t="s">
        <v>54112</v>
      </c>
    </row>
    <row r="54464" spans="6:7" x14ac:dyDescent="0.25">
      <c r="F54464">
        <v>4</v>
      </c>
      <c r="G54464" t="s">
        <v>54113</v>
      </c>
    </row>
    <row r="54465" spans="6:7" x14ac:dyDescent="0.25">
      <c r="F54465">
        <v>2</v>
      </c>
      <c r="G54465" t="s">
        <v>54114</v>
      </c>
    </row>
    <row r="54466" spans="6:7" x14ac:dyDescent="0.25">
      <c r="F54466">
        <v>3</v>
      </c>
      <c r="G54466" t="s">
        <v>54115</v>
      </c>
    </row>
    <row r="54467" spans="6:7" x14ac:dyDescent="0.25">
      <c r="F54467">
        <v>3</v>
      </c>
      <c r="G54467" t="s">
        <v>54116</v>
      </c>
    </row>
    <row r="54468" spans="6:7" x14ac:dyDescent="0.25">
      <c r="F54468">
        <v>3</v>
      </c>
      <c r="G54468" t="s">
        <v>54117</v>
      </c>
    </row>
    <row r="54469" spans="6:7" x14ac:dyDescent="0.25">
      <c r="F54469">
        <v>1</v>
      </c>
      <c r="G54469" t="s">
        <v>54118</v>
      </c>
    </row>
    <row r="54470" spans="6:7" x14ac:dyDescent="0.25">
      <c r="F54470">
        <v>4</v>
      </c>
      <c r="G54470" t="s">
        <v>54119</v>
      </c>
    </row>
    <row r="54471" spans="6:7" x14ac:dyDescent="0.25">
      <c r="F54471">
        <v>4</v>
      </c>
      <c r="G54471" t="s">
        <v>54120</v>
      </c>
    </row>
    <row r="54472" spans="6:7" x14ac:dyDescent="0.25">
      <c r="F54472">
        <v>4</v>
      </c>
      <c r="G54472" t="s">
        <v>54121</v>
      </c>
    </row>
    <row r="54473" spans="6:7" x14ac:dyDescent="0.25">
      <c r="F54473">
        <v>4</v>
      </c>
      <c r="G54473" t="s">
        <v>54122</v>
      </c>
    </row>
    <row r="54474" spans="6:7" x14ac:dyDescent="0.25">
      <c r="F54474">
        <v>2</v>
      </c>
      <c r="G54474" t="s">
        <v>54123</v>
      </c>
    </row>
    <row r="54475" spans="6:7" x14ac:dyDescent="0.25">
      <c r="F54475">
        <v>3</v>
      </c>
      <c r="G54475" t="s">
        <v>54124</v>
      </c>
    </row>
    <row r="54476" spans="6:7" x14ac:dyDescent="0.25">
      <c r="F54476">
        <v>3</v>
      </c>
      <c r="G54476" t="s">
        <v>54125</v>
      </c>
    </row>
    <row r="54477" spans="6:7" x14ac:dyDescent="0.25">
      <c r="F54477">
        <v>2</v>
      </c>
      <c r="G54477" t="s">
        <v>54126</v>
      </c>
    </row>
    <row r="54478" spans="6:7" x14ac:dyDescent="0.25">
      <c r="F54478">
        <v>4</v>
      </c>
      <c r="G54478" t="s">
        <v>54127</v>
      </c>
    </row>
    <row r="54479" spans="6:7" x14ac:dyDescent="0.25">
      <c r="F54479">
        <v>3</v>
      </c>
      <c r="G54479" t="s">
        <v>54128</v>
      </c>
    </row>
    <row r="54480" spans="6:7" x14ac:dyDescent="0.25">
      <c r="F54480">
        <v>2</v>
      </c>
      <c r="G54480" t="s">
        <v>54129</v>
      </c>
    </row>
    <row r="54481" spans="6:7" x14ac:dyDescent="0.25">
      <c r="F54481">
        <v>4</v>
      </c>
      <c r="G54481" t="s">
        <v>54130</v>
      </c>
    </row>
    <row r="54482" spans="6:7" x14ac:dyDescent="0.25">
      <c r="F54482">
        <v>3</v>
      </c>
      <c r="G54482" t="s">
        <v>54131</v>
      </c>
    </row>
    <row r="54483" spans="6:7" x14ac:dyDescent="0.25">
      <c r="F54483">
        <v>3</v>
      </c>
      <c r="G54483" t="s">
        <v>54132</v>
      </c>
    </row>
    <row r="54484" spans="6:7" x14ac:dyDescent="0.25">
      <c r="F54484">
        <v>4</v>
      </c>
      <c r="G54484" t="s">
        <v>54133</v>
      </c>
    </row>
    <row r="54485" spans="6:7" x14ac:dyDescent="0.25">
      <c r="F54485">
        <v>4</v>
      </c>
      <c r="G54485" t="s">
        <v>54134</v>
      </c>
    </row>
    <row r="54486" spans="6:7" x14ac:dyDescent="0.25">
      <c r="F54486">
        <v>3</v>
      </c>
      <c r="G54486" t="s">
        <v>54135</v>
      </c>
    </row>
    <row r="54487" spans="6:7" x14ac:dyDescent="0.25">
      <c r="F54487">
        <v>2</v>
      </c>
      <c r="G54487" t="s">
        <v>54136</v>
      </c>
    </row>
    <row r="54488" spans="6:7" x14ac:dyDescent="0.25">
      <c r="F54488">
        <v>4</v>
      </c>
      <c r="G54488" t="s">
        <v>54137</v>
      </c>
    </row>
    <row r="54489" spans="6:7" x14ac:dyDescent="0.25">
      <c r="F54489">
        <v>4</v>
      </c>
      <c r="G54489" t="s">
        <v>54138</v>
      </c>
    </row>
    <row r="54490" spans="6:7" x14ac:dyDescent="0.25">
      <c r="F54490">
        <v>4</v>
      </c>
      <c r="G54490" t="s">
        <v>54139</v>
      </c>
    </row>
    <row r="54491" spans="6:7" x14ac:dyDescent="0.25">
      <c r="F54491">
        <v>3</v>
      </c>
      <c r="G54491" t="s">
        <v>54140</v>
      </c>
    </row>
    <row r="54492" spans="6:7" x14ac:dyDescent="0.25">
      <c r="F54492">
        <v>3</v>
      </c>
      <c r="G54492" t="s">
        <v>54141</v>
      </c>
    </row>
    <row r="54493" spans="6:7" x14ac:dyDescent="0.25">
      <c r="F54493">
        <v>3</v>
      </c>
      <c r="G54493" t="s">
        <v>54142</v>
      </c>
    </row>
    <row r="54494" spans="6:7" x14ac:dyDescent="0.25">
      <c r="F54494">
        <v>4</v>
      </c>
      <c r="G54494" t="s">
        <v>54143</v>
      </c>
    </row>
    <row r="54495" spans="6:7" x14ac:dyDescent="0.25">
      <c r="F54495">
        <v>3</v>
      </c>
      <c r="G54495" t="s">
        <v>54144</v>
      </c>
    </row>
    <row r="54496" spans="6:7" x14ac:dyDescent="0.25">
      <c r="F54496">
        <v>4</v>
      </c>
      <c r="G54496" t="s">
        <v>54145</v>
      </c>
    </row>
    <row r="54497" spans="6:7" x14ac:dyDescent="0.25">
      <c r="F54497">
        <v>3</v>
      </c>
      <c r="G54497" t="s">
        <v>54146</v>
      </c>
    </row>
    <row r="54498" spans="6:7" x14ac:dyDescent="0.25">
      <c r="F54498">
        <v>3</v>
      </c>
      <c r="G54498" t="s">
        <v>54147</v>
      </c>
    </row>
    <row r="54499" spans="6:7" x14ac:dyDescent="0.25">
      <c r="F54499">
        <v>3</v>
      </c>
      <c r="G54499" t="s">
        <v>54148</v>
      </c>
    </row>
    <row r="54500" spans="6:7" x14ac:dyDescent="0.25">
      <c r="F54500">
        <v>1</v>
      </c>
      <c r="G54500" t="s">
        <v>54149</v>
      </c>
    </row>
    <row r="54501" spans="6:7" x14ac:dyDescent="0.25">
      <c r="F54501">
        <v>1</v>
      </c>
      <c r="G54501" t="s">
        <v>54150</v>
      </c>
    </row>
    <row r="54502" spans="6:7" x14ac:dyDescent="0.25">
      <c r="F54502">
        <v>1</v>
      </c>
      <c r="G54502" t="s">
        <v>54151</v>
      </c>
    </row>
    <row r="54503" spans="6:7" x14ac:dyDescent="0.25">
      <c r="F54503">
        <v>1</v>
      </c>
      <c r="G54503" t="s">
        <v>54152</v>
      </c>
    </row>
    <row r="54504" spans="6:7" x14ac:dyDescent="0.25">
      <c r="F54504">
        <v>4</v>
      </c>
      <c r="G54504" t="s">
        <v>54153</v>
      </c>
    </row>
    <row r="54505" spans="6:7" x14ac:dyDescent="0.25">
      <c r="F54505">
        <v>3</v>
      </c>
      <c r="G54505" t="s">
        <v>54154</v>
      </c>
    </row>
    <row r="54506" spans="6:7" x14ac:dyDescent="0.25">
      <c r="F54506">
        <v>1</v>
      </c>
      <c r="G54506" t="s">
        <v>54155</v>
      </c>
    </row>
    <row r="54507" spans="6:7" x14ac:dyDescent="0.25">
      <c r="F54507">
        <v>3</v>
      </c>
      <c r="G54507" t="s">
        <v>54156</v>
      </c>
    </row>
    <row r="54508" spans="6:7" x14ac:dyDescent="0.25">
      <c r="F54508">
        <v>4</v>
      </c>
      <c r="G54508" t="s">
        <v>54157</v>
      </c>
    </row>
    <row r="54509" spans="6:7" x14ac:dyDescent="0.25">
      <c r="F54509">
        <v>1</v>
      </c>
      <c r="G54509" t="s">
        <v>54158</v>
      </c>
    </row>
    <row r="54510" spans="6:7" x14ac:dyDescent="0.25">
      <c r="F54510">
        <v>1</v>
      </c>
      <c r="G54510" t="s">
        <v>54159</v>
      </c>
    </row>
    <row r="54511" spans="6:7" x14ac:dyDescent="0.25">
      <c r="F54511">
        <v>3</v>
      </c>
      <c r="G54511" t="s">
        <v>54160</v>
      </c>
    </row>
    <row r="54512" spans="6:7" x14ac:dyDescent="0.25">
      <c r="F54512">
        <v>2</v>
      </c>
      <c r="G54512" t="s">
        <v>54161</v>
      </c>
    </row>
    <row r="54513" spans="6:7" x14ac:dyDescent="0.25">
      <c r="F54513">
        <v>1</v>
      </c>
      <c r="G54513" t="s">
        <v>54162</v>
      </c>
    </row>
    <row r="54514" spans="6:7" x14ac:dyDescent="0.25">
      <c r="F54514">
        <v>2</v>
      </c>
      <c r="G54514" t="s">
        <v>54163</v>
      </c>
    </row>
    <row r="54515" spans="6:7" x14ac:dyDescent="0.25">
      <c r="F54515">
        <v>3</v>
      </c>
      <c r="G54515" t="s">
        <v>54164</v>
      </c>
    </row>
    <row r="54516" spans="6:7" x14ac:dyDescent="0.25">
      <c r="F54516">
        <v>2</v>
      </c>
      <c r="G54516" t="s">
        <v>54165</v>
      </c>
    </row>
    <row r="54517" spans="6:7" x14ac:dyDescent="0.25">
      <c r="F54517">
        <v>1</v>
      </c>
      <c r="G54517" t="s">
        <v>54166</v>
      </c>
    </row>
    <row r="54518" spans="6:7" x14ac:dyDescent="0.25">
      <c r="F54518">
        <v>3</v>
      </c>
      <c r="G54518" t="s">
        <v>54167</v>
      </c>
    </row>
    <row r="54519" spans="6:7" x14ac:dyDescent="0.25">
      <c r="F54519">
        <v>1</v>
      </c>
      <c r="G54519" t="s">
        <v>54168</v>
      </c>
    </row>
    <row r="54520" spans="6:7" x14ac:dyDescent="0.25">
      <c r="F54520">
        <v>3</v>
      </c>
      <c r="G54520" t="s">
        <v>54169</v>
      </c>
    </row>
    <row r="54521" spans="6:7" x14ac:dyDescent="0.25">
      <c r="F54521">
        <v>3</v>
      </c>
      <c r="G54521" t="s">
        <v>54170</v>
      </c>
    </row>
    <row r="54522" spans="6:7" x14ac:dyDescent="0.25">
      <c r="F54522">
        <v>1</v>
      </c>
      <c r="G54522" t="s">
        <v>54171</v>
      </c>
    </row>
    <row r="54523" spans="6:7" x14ac:dyDescent="0.25">
      <c r="F54523">
        <v>1</v>
      </c>
      <c r="G54523" t="s">
        <v>54172</v>
      </c>
    </row>
    <row r="54524" spans="6:7" x14ac:dyDescent="0.25">
      <c r="F54524">
        <v>1</v>
      </c>
      <c r="G54524" t="s">
        <v>54173</v>
      </c>
    </row>
    <row r="54525" spans="6:7" x14ac:dyDescent="0.25">
      <c r="F54525">
        <v>1</v>
      </c>
      <c r="G54525" t="s">
        <v>54174</v>
      </c>
    </row>
    <row r="54526" spans="6:7" x14ac:dyDescent="0.25">
      <c r="F54526">
        <v>1</v>
      </c>
      <c r="G54526" t="s">
        <v>54175</v>
      </c>
    </row>
    <row r="54527" spans="6:7" x14ac:dyDescent="0.25">
      <c r="F54527">
        <v>1</v>
      </c>
      <c r="G54527" t="s">
        <v>54176</v>
      </c>
    </row>
    <row r="54528" spans="6:7" x14ac:dyDescent="0.25">
      <c r="F54528">
        <v>2</v>
      </c>
      <c r="G54528" t="s">
        <v>54177</v>
      </c>
    </row>
    <row r="54529" spans="6:7" x14ac:dyDescent="0.25">
      <c r="F54529">
        <v>1</v>
      </c>
      <c r="G54529" t="s">
        <v>54178</v>
      </c>
    </row>
    <row r="54530" spans="6:7" x14ac:dyDescent="0.25">
      <c r="F54530">
        <v>1</v>
      </c>
      <c r="G54530" t="s">
        <v>54179</v>
      </c>
    </row>
    <row r="54531" spans="6:7" x14ac:dyDescent="0.25">
      <c r="F54531">
        <v>4</v>
      </c>
      <c r="G54531" t="s">
        <v>54180</v>
      </c>
    </row>
    <row r="54532" spans="6:7" x14ac:dyDescent="0.25">
      <c r="F54532">
        <v>1</v>
      </c>
      <c r="G54532" t="s">
        <v>54181</v>
      </c>
    </row>
    <row r="54533" spans="6:7" x14ac:dyDescent="0.25">
      <c r="F54533">
        <v>1</v>
      </c>
      <c r="G54533" t="s">
        <v>54182</v>
      </c>
    </row>
    <row r="54534" spans="6:7" x14ac:dyDescent="0.25">
      <c r="F54534">
        <v>4</v>
      </c>
      <c r="G54534" t="s">
        <v>54183</v>
      </c>
    </row>
    <row r="54535" spans="6:7" x14ac:dyDescent="0.25">
      <c r="F54535">
        <v>1</v>
      </c>
      <c r="G54535" t="s">
        <v>54184</v>
      </c>
    </row>
    <row r="54536" spans="6:7" x14ac:dyDescent="0.25">
      <c r="F54536">
        <v>1</v>
      </c>
      <c r="G54536" t="s">
        <v>54185</v>
      </c>
    </row>
    <row r="54537" spans="6:7" x14ac:dyDescent="0.25">
      <c r="F54537">
        <v>2</v>
      </c>
      <c r="G54537" t="s">
        <v>54186</v>
      </c>
    </row>
    <row r="54538" spans="6:7" x14ac:dyDescent="0.25">
      <c r="F54538">
        <v>3</v>
      </c>
      <c r="G54538" t="s">
        <v>54187</v>
      </c>
    </row>
    <row r="54539" spans="6:7" x14ac:dyDescent="0.25">
      <c r="F54539">
        <v>3</v>
      </c>
      <c r="G54539" t="s">
        <v>54188</v>
      </c>
    </row>
    <row r="54540" spans="6:7" x14ac:dyDescent="0.25">
      <c r="F54540">
        <v>2</v>
      </c>
      <c r="G54540" t="s">
        <v>54189</v>
      </c>
    </row>
    <row r="54541" spans="6:7" x14ac:dyDescent="0.25">
      <c r="F54541">
        <v>1</v>
      </c>
      <c r="G54541" t="s">
        <v>54190</v>
      </c>
    </row>
    <row r="54542" spans="6:7" x14ac:dyDescent="0.25">
      <c r="F54542">
        <v>1</v>
      </c>
      <c r="G54542" t="s">
        <v>54191</v>
      </c>
    </row>
    <row r="54543" spans="6:7" x14ac:dyDescent="0.25">
      <c r="F54543">
        <v>1</v>
      </c>
      <c r="G54543" t="s">
        <v>54192</v>
      </c>
    </row>
    <row r="54544" spans="6:7" x14ac:dyDescent="0.25">
      <c r="F54544">
        <v>3</v>
      </c>
      <c r="G54544" t="s">
        <v>54193</v>
      </c>
    </row>
    <row r="54545" spans="6:7" x14ac:dyDescent="0.25">
      <c r="F54545">
        <v>4</v>
      </c>
      <c r="G54545" t="s">
        <v>54194</v>
      </c>
    </row>
    <row r="54546" spans="6:7" x14ac:dyDescent="0.25">
      <c r="F54546">
        <v>4</v>
      </c>
      <c r="G54546" t="s">
        <v>54195</v>
      </c>
    </row>
    <row r="54547" spans="6:7" x14ac:dyDescent="0.25">
      <c r="F54547">
        <v>4</v>
      </c>
      <c r="G54547" t="s">
        <v>54196</v>
      </c>
    </row>
    <row r="54548" spans="6:7" x14ac:dyDescent="0.25">
      <c r="F54548">
        <v>3</v>
      </c>
      <c r="G54548" t="s">
        <v>54197</v>
      </c>
    </row>
    <row r="54549" spans="6:7" x14ac:dyDescent="0.25">
      <c r="F54549">
        <v>1</v>
      </c>
      <c r="G54549" t="s">
        <v>54198</v>
      </c>
    </row>
    <row r="54550" spans="6:7" x14ac:dyDescent="0.25">
      <c r="F54550">
        <v>1</v>
      </c>
      <c r="G54550" t="s">
        <v>54199</v>
      </c>
    </row>
    <row r="54551" spans="6:7" x14ac:dyDescent="0.25">
      <c r="F54551">
        <v>4</v>
      </c>
      <c r="G54551" t="s">
        <v>54200</v>
      </c>
    </row>
    <row r="54552" spans="6:7" x14ac:dyDescent="0.25">
      <c r="F54552">
        <v>1</v>
      </c>
      <c r="G54552" t="s">
        <v>54201</v>
      </c>
    </row>
    <row r="54553" spans="6:7" x14ac:dyDescent="0.25">
      <c r="F54553">
        <v>4</v>
      </c>
      <c r="G54553" t="s">
        <v>54202</v>
      </c>
    </row>
    <row r="54554" spans="6:7" x14ac:dyDescent="0.25">
      <c r="F54554">
        <v>4</v>
      </c>
      <c r="G54554" t="s">
        <v>54203</v>
      </c>
    </row>
    <row r="54555" spans="6:7" x14ac:dyDescent="0.25">
      <c r="F54555">
        <v>1</v>
      </c>
      <c r="G54555" t="s">
        <v>54204</v>
      </c>
    </row>
    <row r="54556" spans="6:7" x14ac:dyDescent="0.25">
      <c r="F54556">
        <v>1</v>
      </c>
      <c r="G54556" t="s">
        <v>54205</v>
      </c>
    </row>
    <row r="54557" spans="6:7" x14ac:dyDescent="0.25">
      <c r="F54557">
        <v>2</v>
      </c>
      <c r="G54557" t="s">
        <v>54206</v>
      </c>
    </row>
    <row r="54558" spans="6:7" x14ac:dyDescent="0.25">
      <c r="F54558">
        <v>4</v>
      </c>
      <c r="G54558" t="s">
        <v>54207</v>
      </c>
    </row>
    <row r="54559" spans="6:7" x14ac:dyDescent="0.25">
      <c r="F54559">
        <v>1</v>
      </c>
      <c r="G54559" t="s">
        <v>54208</v>
      </c>
    </row>
    <row r="54560" spans="6:7" x14ac:dyDescent="0.25">
      <c r="F54560">
        <v>1</v>
      </c>
      <c r="G54560" t="s">
        <v>54209</v>
      </c>
    </row>
    <row r="54561" spans="6:7" x14ac:dyDescent="0.25">
      <c r="F54561">
        <v>4</v>
      </c>
      <c r="G54561" t="s">
        <v>54210</v>
      </c>
    </row>
    <row r="54562" spans="6:7" x14ac:dyDescent="0.25">
      <c r="F54562">
        <v>3</v>
      </c>
      <c r="G54562" t="s">
        <v>54211</v>
      </c>
    </row>
    <row r="54563" spans="6:7" x14ac:dyDescent="0.25">
      <c r="F54563">
        <v>1</v>
      </c>
      <c r="G54563" t="s">
        <v>54212</v>
      </c>
    </row>
    <row r="54564" spans="6:7" x14ac:dyDescent="0.25">
      <c r="F54564">
        <v>3</v>
      </c>
      <c r="G54564" t="s">
        <v>54213</v>
      </c>
    </row>
    <row r="54565" spans="6:7" x14ac:dyDescent="0.25">
      <c r="F54565">
        <v>3</v>
      </c>
      <c r="G54565" t="s">
        <v>54214</v>
      </c>
    </row>
    <row r="54566" spans="6:7" x14ac:dyDescent="0.25">
      <c r="F54566">
        <v>1</v>
      </c>
      <c r="G54566" t="s">
        <v>54215</v>
      </c>
    </row>
    <row r="54567" spans="6:7" x14ac:dyDescent="0.25">
      <c r="F54567">
        <v>1</v>
      </c>
      <c r="G54567" t="s">
        <v>54216</v>
      </c>
    </row>
    <row r="54568" spans="6:7" x14ac:dyDescent="0.25">
      <c r="F54568">
        <v>4</v>
      </c>
      <c r="G54568" t="s">
        <v>54217</v>
      </c>
    </row>
    <row r="54569" spans="6:7" x14ac:dyDescent="0.25">
      <c r="F54569">
        <v>3</v>
      </c>
      <c r="G54569" t="s">
        <v>54218</v>
      </c>
    </row>
    <row r="54570" spans="6:7" x14ac:dyDescent="0.25">
      <c r="F54570">
        <v>4</v>
      </c>
      <c r="G54570" t="s">
        <v>54219</v>
      </c>
    </row>
    <row r="54571" spans="6:7" x14ac:dyDescent="0.25">
      <c r="F54571">
        <v>3</v>
      </c>
      <c r="G54571" t="s">
        <v>54220</v>
      </c>
    </row>
    <row r="54572" spans="6:7" x14ac:dyDescent="0.25">
      <c r="F54572">
        <v>1</v>
      </c>
      <c r="G54572" t="s">
        <v>54221</v>
      </c>
    </row>
    <row r="54573" spans="6:7" x14ac:dyDescent="0.25">
      <c r="F54573">
        <v>3</v>
      </c>
      <c r="G54573" t="s">
        <v>54222</v>
      </c>
    </row>
    <row r="54574" spans="6:7" x14ac:dyDescent="0.25">
      <c r="F54574">
        <v>1</v>
      </c>
      <c r="G54574" t="s">
        <v>54223</v>
      </c>
    </row>
    <row r="54575" spans="6:7" x14ac:dyDescent="0.25">
      <c r="F54575">
        <v>4</v>
      </c>
      <c r="G54575" t="s">
        <v>54224</v>
      </c>
    </row>
    <row r="54576" spans="6:7" x14ac:dyDescent="0.25">
      <c r="F54576">
        <v>4</v>
      </c>
      <c r="G54576" t="s">
        <v>54225</v>
      </c>
    </row>
    <row r="54577" spans="6:7" x14ac:dyDescent="0.25">
      <c r="F54577">
        <v>1</v>
      </c>
      <c r="G54577" t="s">
        <v>54226</v>
      </c>
    </row>
    <row r="54578" spans="6:7" x14ac:dyDescent="0.25">
      <c r="F54578">
        <v>1</v>
      </c>
      <c r="G54578" t="s">
        <v>54227</v>
      </c>
    </row>
    <row r="54579" spans="6:7" x14ac:dyDescent="0.25">
      <c r="F54579">
        <v>1</v>
      </c>
      <c r="G54579" t="s">
        <v>54228</v>
      </c>
    </row>
    <row r="54580" spans="6:7" x14ac:dyDescent="0.25">
      <c r="F54580">
        <v>1</v>
      </c>
      <c r="G54580" t="s">
        <v>54229</v>
      </c>
    </row>
    <row r="54581" spans="6:7" x14ac:dyDescent="0.25">
      <c r="F54581">
        <v>1</v>
      </c>
      <c r="G54581" t="s">
        <v>54230</v>
      </c>
    </row>
    <row r="54582" spans="6:7" x14ac:dyDescent="0.25">
      <c r="F54582">
        <v>1</v>
      </c>
      <c r="G54582" t="s">
        <v>54231</v>
      </c>
    </row>
    <row r="54583" spans="6:7" x14ac:dyDescent="0.25">
      <c r="F54583">
        <v>3</v>
      </c>
      <c r="G54583" t="s">
        <v>54232</v>
      </c>
    </row>
    <row r="54584" spans="6:7" x14ac:dyDescent="0.25">
      <c r="F54584">
        <v>1</v>
      </c>
      <c r="G54584" t="s">
        <v>54233</v>
      </c>
    </row>
    <row r="54585" spans="6:7" x14ac:dyDescent="0.25">
      <c r="F54585">
        <v>1</v>
      </c>
      <c r="G54585" t="s">
        <v>54234</v>
      </c>
    </row>
    <row r="54586" spans="6:7" x14ac:dyDescent="0.25">
      <c r="F54586">
        <v>1</v>
      </c>
      <c r="G54586" t="s">
        <v>54235</v>
      </c>
    </row>
    <row r="54587" spans="6:7" x14ac:dyDescent="0.25">
      <c r="F54587">
        <v>1</v>
      </c>
      <c r="G54587" t="s">
        <v>54236</v>
      </c>
    </row>
    <row r="54588" spans="6:7" x14ac:dyDescent="0.25">
      <c r="F54588">
        <v>1</v>
      </c>
      <c r="G54588" t="s">
        <v>54237</v>
      </c>
    </row>
    <row r="54589" spans="6:7" x14ac:dyDescent="0.25">
      <c r="F54589">
        <v>1</v>
      </c>
      <c r="G54589" t="s">
        <v>54238</v>
      </c>
    </row>
    <row r="54590" spans="6:7" x14ac:dyDescent="0.25">
      <c r="F54590">
        <v>4</v>
      </c>
      <c r="G54590" t="s">
        <v>54239</v>
      </c>
    </row>
    <row r="54591" spans="6:7" x14ac:dyDescent="0.25">
      <c r="F54591">
        <v>1</v>
      </c>
      <c r="G54591" t="s">
        <v>54240</v>
      </c>
    </row>
    <row r="54592" spans="6:7" x14ac:dyDescent="0.25">
      <c r="F54592">
        <v>1</v>
      </c>
      <c r="G54592" t="s">
        <v>54241</v>
      </c>
    </row>
    <row r="54593" spans="6:7" x14ac:dyDescent="0.25">
      <c r="F54593">
        <v>4</v>
      </c>
      <c r="G54593" t="s">
        <v>54242</v>
      </c>
    </row>
    <row r="54594" spans="6:7" x14ac:dyDescent="0.25">
      <c r="F54594">
        <v>4</v>
      </c>
      <c r="G54594" t="s">
        <v>54243</v>
      </c>
    </row>
    <row r="54595" spans="6:7" x14ac:dyDescent="0.25">
      <c r="F54595">
        <v>2</v>
      </c>
      <c r="G54595" t="s">
        <v>54244</v>
      </c>
    </row>
    <row r="54596" spans="6:7" x14ac:dyDescent="0.25">
      <c r="F54596">
        <v>1</v>
      </c>
      <c r="G54596" t="s">
        <v>54245</v>
      </c>
    </row>
    <row r="54597" spans="6:7" x14ac:dyDescent="0.25">
      <c r="F54597">
        <v>3</v>
      </c>
      <c r="G54597" t="s">
        <v>54246</v>
      </c>
    </row>
    <row r="54598" spans="6:7" x14ac:dyDescent="0.25">
      <c r="F54598">
        <v>1</v>
      </c>
      <c r="G54598" t="s">
        <v>54247</v>
      </c>
    </row>
    <row r="54599" spans="6:7" x14ac:dyDescent="0.25">
      <c r="F54599">
        <v>1</v>
      </c>
      <c r="G54599" t="s">
        <v>54248</v>
      </c>
    </row>
    <row r="54600" spans="6:7" x14ac:dyDescent="0.25">
      <c r="F54600">
        <v>2</v>
      </c>
      <c r="G54600" t="s">
        <v>54249</v>
      </c>
    </row>
    <row r="54601" spans="6:7" x14ac:dyDescent="0.25">
      <c r="F54601">
        <v>1</v>
      </c>
      <c r="G54601" t="s">
        <v>54250</v>
      </c>
    </row>
    <row r="54602" spans="6:7" x14ac:dyDescent="0.25">
      <c r="F54602">
        <v>1</v>
      </c>
      <c r="G54602" t="s">
        <v>54251</v>
      </c>
    </row>
    <row r="54603" spans="6:7" x14ac:dyDescent="0.25">
      <c r="F54603">
        <v>1</v>
      </c>
      <c r="G54603" t="s">
        <v>54252</v>
      </c>
    </row>
    <row r="54604" spans="6:7" x14ac:dyDescent="0.25">
      <c r="F54604">
        <v>3</v>
      </c>
      <c r="G54604" t="s">
        <v>54253</v>
      </c>
    </row>
    <row r="54605" spans="6:7" x14ac:dyDescent="0.25">
      <c r="F54605">
        <v>2</v>
      </c>
      <c r="G54605" t="s">
        <v>54254</v>
      </c>
    </row>
    <row r="54606" spans="6:7" x14ac:dyDescent="0.25">
      <c r="F54606">
        <v>4</v>
      </c>
      <c r="G54606" t="s">
        <v>54255</v>
      </c>
    </row>
    <row r="54607" spans="6:7" x14ac:dyDescent="0.25">
      <c r="F54607">
        <v>2</v>
      </c>
      <c r="G54607" t="s">
        <v>54256</v>
      </c>
    </row>
    <row r="54608" spans="6:7" x14ac:dyDescent="0.25">
      <c r="F54608">
        <v>3</v>
      </c>
      <c r="G54608" t="s">
        <v>54257</v>
      </c>
    </row>
    <row r="54609" spans="6:7" x14ac:dyDescent="0.25">
      <c r="F54609">
        <v>1</v>
      </c>
      <c r="G54609" t="s">
        <v>54258</v>
      </c>
    </row>
    <row r="54610" spans="6:7" x14ac:dyDescent="0.25">
      <c r="F54610">
        <v>4</v>
      </c>
      <c r="G54610" t="s">
        <v>54259</v>
      </c>
    </row>
    <row r="54611" spans="6:7" x14ac:dyDescent="0.25">
      <c r="F54611">
        <v>1</v>
      </c>
      <c r="G54611" t="s">
        <v>54260</v>
      </c>
    </row>
    <row r="54612" spans="6:7" x14ac:dyDescent="0.25">
      <c r="F54612">
        <v>1</v>
      </c>
      <c r="G54612" t="s">
        <v>54261</v>
      </c>
    </row>
    <row r="54613" spans="6:7" x14ac:dyDescent="0.25">
      <c r="F54613">
        <v>3</v>
      </c>
      <c r="G54613" t="s">
        <v>54262</v>
      </c>
    </row>
    <row r="54614" spans="6:7" x14ac:dyDescent="0.25">
      <c r="F54614">
        <v>1</v>
      </c>
      <c r="G54614" t="s">
        <v>54263</v>
      </c>
    </row>
    <row r="54615" spans="6:7" x14ac:dyDescent="0.25">
      <c r="F54615">
        <v>4</v>
      </c>
      <c r="G54615" t="s">
        <v>54264</v>
      </c>
    </row>
    <row r="54616" spans="6:7" x14ac:dyDescent="0.25">
      <c r="F54616">
        <v>3</v>
      </c>
      <c r="G54616" t="s">
        <v>54265</v>
      </c>
    </row>
    <row r="54617" spans="6:7" x14ac:dyDescent="0.25">
      <c r="F54617">
        <v>2</v>
      </c>
      <c r="G54617" t="s">
        <v>54266</v>
      </c>
    </row>
    <row r="54618" spans="6:7" x14ac:dyDescent="0.25">
      <c r="F54618">
        <v>1</v>
      </c>
      <c r="G54618" t="s">
        <v>54267</v>
      </c>
    </row>
    <row r="54619" spans="6:7" x14ac:dyDescent="0.25">
      <c r="F54619">
        <v>1</v>
      </c>
      <c r="G54619" t="s">
        <v>54268</v>
      </c>
    </row>
    <row r="54620" spans="6:7" x14ac:dyDescent="0.25">
      <c r="F54620">
        <v>1</v>
      </c>
      <c r="G54620" t="s">
        <v>54269</v>
      </c>
    </row>
    <row r="54621" spans="6:7" x14ac:dyDescent="0.25">
      <c r="F54621">
        <v>1</v>
      </c>
      <c r="G54621" t="s">
        <v>54270</v>
      </c>
    </row>
    <row r="54622" spans="6:7" x14ac:dyDescent="0.25">
      <c r="F54622">
        <v>4</v>
      </c>
      <c r="G54622" t="s">
        <v>54271</v>
      </c>
    </row>
    <row r="54623" spans="6:7" x14ac:dyDescent="0.25">
      <c r="F54623">
        <v>1</v>
      </c>
      <c r="G54623" t="s">
        <v>54272</v>
      </c>
    </row>
    <row r="54624" spans="6:7" x14ac:dyDescent="0.25">
      <c r="F54624">
        <v>3</v>
      </c>
      <c r="G54624" t="s">
        <v>54273</v>
      </c>
    </row>
    <row r="54625" spans="6:7" x14ac:dyDescent="0.25">
      <c r="F54625">
        <v>1</v>
      </c>
      <c r="G54625" t="s">
        <v>54274</v>
      </c>
    </row>
    <row r="54626" spans="6:7" x14ac:dyDescent="0.25">
      <c r="F54626">
        <v>2</v>
      </c>
      <c r="G54626" t="s">
        <v>54275</v>
      </c>
    </row>
    <row r="54627" spans="6:7" x14ac:dyDescent="0.25">
      <c r="F54627">
        <v>1</v>
      </c>
      <c r="G54627" t="s">
        <v>54276</v>
      </c>
    </row>
    <row r="54628" spans="6:7" x14ac:dyDescent="0.25">
      <c r="F54628">
        <v>4</v>
      </c>
      <c r="G54628" t="s">
        <v>22483</v>
      </c>
    </row>
    <row r="54629" spans="6:7" x14ac:dyDescent="0.25">
      <c r="F54629">
        <v>1</v>
      </c>
      <c r="G54629" t="s">
        <v>54277</v>
      </c>
    </row>
    <row r="54630" spans="6:7" x14ac:dyDescent="0.25">
      <c r="F54630">
        <v>3</v>
      </c>
      <c r="G54630" t="s">
        <v>54278</v>
      </c>
    </row>
    <row r="54631" spans="6:7" x14ac:dyDescent="0.25">
      <c r="F54631">
        <v>1</v>
      </c>
      <c r="G54631" t="s">
        <v>54279</v>
      </c>
    </row>
    <row r="54632" spans="6:7" x14ac:dyDescent="0.25">
      <c r="F54632">
        <v>2</v>
      </c>
      <c r="G54632" t="s">
        <v>14347</v>
      </c>
    </row>
    <row r="54633" spans="6:7" x14ac:dyDescent="0.25">
      <c r="F54633">
        <v>1</v>
      </c>
      <c r="G54633" t="s">
        <v>54280</v>
      </c>
    </row>
    <row r="54634" spans="6:7" x14ac:dyDescent="0.25">
      <c r="F54634">
        <v>4</v>
      </c>
      <c r="G54634" t="s">
        <v>54281</v>
      </c>
    </row>
    <row r="54635" spans="6:7" x14ac:dyDescent="0.25">
      <c r="F54635">
        <v>1</v>
      </c>
      <c r="G54635" t="s">
        <v>54282</v>
      </c>
    </row>
    <row r="54636" spans="6:7" x14ac:dyDescent="0.25">
      <c r="F54636">
        <v>1</v>
      </c>
      <c r="G54636" t="s">
        <v>54283</v>
      </c>
    </row>
    <row r="54637" spans="6:7" x14ac:dyDescent="0.25">
      <c r="F54637">
        <v>3</v>
      </c>
      <c r="G54637" t="s">
        <v>54284</v>
      </c>
    </row>
    <row r="54638" spans="6:7" x14ac:dyDescent="0.25">
      <c r="F54638">
        <v>2</v>
      </c>
      <c r="G54638" t="s">
        <v>49955</v>
      </c>
    </row>
    <row r="54639" spans="6:7" x14ac:dyDescent="0.25">
      <c r="F54639">
        <v>2</v>
      </c>
      <c r="G54639" t="s">
        <v>54285</v>
      </c>
    </row>
    <row r="54640" spans="6:7" x14ac:dyDescent="0.25">
      <c r="F54640">
        <v>4</v>
      </c>
      <c r="G54640" t="s">
        <v>54286</v>
      </c>
    </row>
    <row r="54641" spans="6:7" x14ac:dyDescent="0.25">
      <c r="F54641">
        <v>2</v>
      </c>
      <c r="G54641" t="s">
        <v>54287</v>
      </c>
    </row>
    <row r="54642" spans="6:7" x14ac:dyDescent="0.25">
      <c r="F54642">
        <v>1</v>
      </c>
      <c r="G54642" t="s">
        <v>54288</v>
      </c>
    </row>
    <row r="54643" spans="6:7" x14ac:dyDescent="0.25">
      <c r="F54643">
        <v>1</v>
      </c>
      <c r="G54643" t="s">
        <v>54289</v>
      </c>
    </row>
    <row r="54644" spans="6:7" x14ac:dyDescent="0.25">
      <c r="F54644">
        <v>1</v>
      </c>
      <c r="G54644" t="s">
        <v>54290</v>
      </c>
    </row>
    <row r="54645" spans="6:7" x14ac:dyDescent="0.25">
      <c r="F54645">
        <v>4</v>
      </c>
      <c r="G54645" t="s">
        <v>54291</v>
      </c>
    </row>
    <row r="54646" spans="6:7" x14ac:dyDescent="0.25">
      <c r="F54646">
        <v>4</v>
      </c>
      <c r="G54646" t="s">
        <v>54292</v>
      </c>
    </row>
    <row r="54647" spans="6:7" x14ac:dyDescent="0.25">
      <c r="F54647">
        <v>2</v>
      </c>
      <c r="G54647" t="s">
        <v>34370</v>
      </c>
    </row>
    <row r="54648" spans="6:7" x14ac:dyDescent="0.25">
      <c r="F54648">
        <v>3</v>
      </c>
      <c r="G54648" t="s">
        <v>54293</v>
      </c>
    </row>
    <row r="54649" spans="6:7" x14ac:dyDescent="0.25">
      <c r="F54649">
        <v>1</v>
      </c>
      <c r="G54649" t="s">
        <v>54294</v>
      </c>
    </row>
    <row r="54650" spans="6:7" x14ac:dyDescent="0.25">
      <c r="F54650">
        <v>1</v>
      </c>
      <c r="G54650" t="s">
        <v>54295</v>
      </c>
    </row>
    <row r="54651" spans="6:7" x14ac:dyDescent="0.25">
      <c r="F54651">
        <v>3</v>
      </c>
      <c r="G54651" t="s">
        <v>54296</v>
      </c>
    </row>
    <row r="54652" spans="6:7" x14ac:dyDescent="0.25">
      <c r="F54652">
        <v>1</v>
      </c>
      <c r="G54652" t="s">
        <v>54297</v>
      </c>
    </row>
    <row r="54653" spans="6:7" x14ac:dyDescent="0.25">
      <c r="F54653">
        <v>1</v>
      </c>
      <c r="G54653" t="s">
        <v>54298</v>
      </c>
    </row>
    <row r="54654" spans="6:7" x14ac:dyDescent="0.25">
      <c r="F54654">
        <v>1</v>
      </c>
      <c r="G54654" t="s">
        <v>54299</v>
      </c>
    </row>
    <row r="54655" spans="6:7" x14ac:dyDescent="0.25">
      <c r="F54655">
        <v>1</v>
      </c>
      <c r="G54655" t="s">
        <v>54300</v>
      </c>
    </row>
    <row r="54656" spans="6:7" x14ac:dyDescent="0.25">
      <c r="F54656">
        <v>1</v>
      </c>
      <c r="G54656" t="s">
        <v>54301</v>
      </c>
    </row>
    <row r="54657" spans="6:7" x14ac:dyDescent="0.25">
      <c r="F54657">
        <v>4</v>
      </c>
      <c r="G54657" t="s">
        <v>54302</v>
      </c>
    </row>
    <row r="54658" spans="6:7" x14ac:dyDescent="0.25">
      <c r="F54658">
        <v>3</v>
      </c>
      <c r="G54658" t="s">
        <v>54303</v>
      </c>
    </row>
    <row r="54659" spans="6:7" x14ac:dyDescent="0.25">
      <c r="F54659">
        <v>2</v>
      </c>
      <c r="G54659" t="s">
        <v>47362</v>
      </c>
    </row>
    <row r="54660" spans="6:7" x14ac:dyDescent="0.25">
      <c r="F54660">
        <v>4</v>
      </c>
      <c r="G54660" t="s">
        <v>54304</v>
      </c>
    </row>
    <row r="54661" spans="6:7" x14ac:dyDescent="0.25">
      <c r="F54661">
        <v>1</v>
      </c>
      <c r="G54661" t="s">
        <v>54305</v>
      </c>
    </row>
    <row r="54662" spans="6:7" x14ac:dyDescent="0.25">
      <c r="F54662">
        <v>1</v>
      </c>
      <c r="G54662" t="s">
        <v>54306</v>
      </c>
    </row>
    <row r="54663" spans="6:7" x14ac:dyDescent="0.25">
      <c r="F54663">
        <v>3</v>
      </c>
      <c r="G54663" t="s">
        <v>54307</v>
      </c>
    </row>
    <row r="54664" spans="6:7" x14ac:dyDescent="0.25">
      <c r="F54664">
        <v>1</v>
      </c>
      <c r="G54664" t="s">
        <v>54308</v>
      </c>
    </row>
    <row r="54665" spans="6:7" x14ac:dyDescent="0.25">
      <c r="F54665">
        <v>3</v>
      </c>
      <c r="G54665" t="s">
        <v>54309</v>
      </c>
    </row>
    <row r="54666" spans="6:7" x14ac:dyDescent="0.25">
      <c r="F54666">
        <v>4</v>
      </c>
      <c r="G54666" t="s">
        <v>54310</v>
      </c>
    </row>
    <row r="54667" spans="6:7" x14ac:dyDescent="0.25">
      <c r="F54667">
        <v>4</v>
      </c>
      <c r="G54667" t="s">
        <v>54311</v>
      </c>
    </row>
    <row r="54668" spans="6:7" x14ac:dyDescent="0.25">
      <c r="F54668">
        <v>3</v>
      </c>
      <c r="G54668" t="s">
        <v>54312</v>
      </c>
    </row>
    <row r="54669" spans="6:7" x14ac:dyDescent="0.25">
      <c r="F54669">
        <v>1</v>
      </c>
      <c r="G54669" t="s">
        <v>54313</v>
      </c>
    </row>
    <row r="54670" spans="6:7" x14ac:dyDescent="0.25">
      <c r="F54670">
        <v>1</v>
      </c>
      <c r="G54670" t="s">
        <v>54314</v>
      </c>
    </row>
    <row r="54671" spans="6:7" x14ac:dyDescent="0.25">
      <c r="F54671">
        <v>1</v>
      </c>
      <c r="G54671" t="s">
        <v>54315</v>
      </c>
    </row>
    <row r="54672" spans="6:7" x14ac:dyDescent="0.25">
      <c r="F54672">
        <v>2</v>
      </c>
      <c r="G54672" t="s">
        <v>54316</v>
      </c>
    </row>
    <row r="54673" spans="6:7" x14ac:dyDescent="0.25">
      <c r="F54673">
        <v>1</v>
      </c>
      <c r="G54673" t="s">
        <v>54317</v>
      </c>
    </row>
    <row r="54674" spans="6:7" x14ac:dyDescent="0.25">
      <c r="F54674">
        <v>1</v>
      </c>
      <c r="G54674" t="s">
        <v>54318</v>
      </c>
    </row>
    <row r="54675" spans="6:7" x14ac:dyDescent="0.25">
      <c r="F54675">
        <v>1</v>
      </c>
      <c r="G54675" t="s">
        <v>54319</v>
      </c>
    </row>
    <row r="54676" spans="6:7" x14ac:dyDescent="0.25">
      <c r="F54676">
        <v>1</v>
      </c>
      <c r="G54676" t="s">
        <v>54320</v>
      </c>
    </row>
    <row r="54677" spans="6:7" x14ac:dyDescent="0.25">
      <c r="F54677">
        <v>4</v>
      </c>
      <c r="G54677" t="s">
        <v>54321</v>
      </c>
    </row>
    <row r="54678" spans="6:7" x14ac:dyDescent="0.25">
      <c r="F54678">
        <v>3</v>
      </c>
      <c r="G54678" t="s">
        <v>54322</v>
      </c>
    </row>
    <row r="54679" spans="6:7" x14ac:dyDescent="0.25">
      <c r="F54679">
        <v>1</v>
      </c>
      <c r="G54679" t="s">
        <v>54323</v>
      </c>
    </row>
    <row r="54680" spans="6:7" x14ac:dyDescent="0.25">
      <c r="F54680">
        <v>1</v>
      </c>
      <c r="G54680" t="s">
        <v>54324</v>
      </c>
    </row>
    <row r="54681" spans="6:7" x14ac:dyDescent="0.25">
      <c r="F54681">
        <v>3</v>
      </c>
      <c r="G54681" t="s">
        <v>54325</v>
      </c>
    </row>
    <row r="54682" spans="6:7" x14ac:dyDescent="0.25">
      <c r="F54682">
        <v>1</v>
      </c>
      <c r="G54682" t="s">
        <v>54326</v>
      </c>
    </row>
    <row r="54683" spans="6:7" x14ac:dyDescent="0.25">
      <c r="F54683">
        <v>1</v>
      </c>
      <c r="G54683" t="s">
        <v>54327</v>
      </c>
    </row>
    <row r="54684" spans="6:7" x14ac:dyDescent="0.25">
      <c r="F54684">
        <v>4</v>
      </c>
      <c r="G54684" t="s">
        <v>54328</v>
      </c>
    </row>
    <row r="54685" spans="6:7" x14ac:dyDescent="0.25">
      <c r="F54685">
        <v>4</v>
      </c>
      <c r="G54685" t="s">
        <v>54329</v>
      </c>
    </row>
    <row r="54686" spans="6:7" x14ac:dyDescent="0.25">
      <c r="F54686">
        <v>4</v>
      </c>
      <c r="G54686" t="s">
        <v>54330</v>
      </c>
    </row>
    <row r="54687" spans="6:7" x14ac:dyDescent="0.25">
      <c r="F54687">
        <v>4</v>
      </c>
      <c r="G54687" t="s">
        <v>54331</v>
      </c>
    </row>
    <row r="54688" spans="6:7" x14ac:dyDescent="0.25">
      <c r="F54688">
        <v>4</v>
      </c>
      <c r="G54688" t="s">
        <v>54332</v>
      </c>
    </row>
    <row r="54689" spans="6:7" x14ac:dyDescent="0.25">
      <c r="F54689">
        <v>2</v>
      </c>
      <c r="G54689" t="s">
        <v>54333</v>
      </c>
    </row>
    <row r="54690" spans="6:7" x14ac:dyDescent="0.25">
      <c r="F54690">
        <v>4</v>
      </c>
      <c r="G54690" t="s">
        <v>54334</v>
      </c>
    </row>
    <row r="54691" spans="6:7" x14ac:dyDescent="0.25">
      <c r="F54691">
        <v>3</v>
      </c>
      <c r="G54691" t="s">
        <v>54335</v>
      </c>
    </row>
    <row r="54692" spans="6:7" x14ac:dyDescent="0.25">
      <c r="F54692">
        <v>2</v>
      </c>
      <c r="G54692" t="s">
        <v>54336</v>
      </c>
    </row>
    <row r="54693" spans="6:7" x14ac:dyDescent="0.25">
      <c r="F54693">
        <v>3</v>
      </c>
      <c r="G54693" t="s">
        <v>54337</v>
      </c>
    </row>
    <row r="54694" spans="6:7" x14ac:dyDescent="0.25">
      <c r="F54694">
        <v>4</v>
      </c>
      <c r="G54694" t="s">
        <v>54338</v>
      </c>
    </row>
    <row r="54695" spans="6:7" x14ac:dyDescent="0.25">
      <c r="F54695">
        <v>4</v>
      </c>
      <c r="G54695" t="s">
        <v>54339</v>
      </c>
    </row>
    <row r="54696" spans="6:7" x14ac:dyDescent="0.25">
      <c r="F54696">
        <v>4</v>
      </c>
      <c r="G54696" t="s">
        <v>54340</v>
      </c>
    </row>
    <row r="54697" spans="6:7" x14ac:dyDescent="0.25">
      <c r="F54697">
        <v>4</v>
      </c>
      <c r="G54697" t="s">
        <v>54341</v>
      </c>
    </row>
    <row r="54698" spans="6:7" x14ac:dyDescent="0.25">
      <c r="F54698">
        <v>2</v>
      </c>
      <c r="G54698" t="s">
        <v>54342</v>
      </c>
    </row>
    <row r="54699" spans="6:7" x14ac:dyDescent="0.25">
      <c r="F54699">
        <v>3</v>
      </c>
      <c r="G54699" t="s">
        <v>54343</v>
      </c>
    </row>
    <row r="54700" spans="6:7" x14ac:dyDescent="0.25">
      <c r="F54700">
        <v>4</v>
      </c>
      <c r="G54700" t="s">
        <v>54344</v>
      </c>
    </row>
    <row r="54701" spans="6:7" x14ac:dyDescent="0.25">
      <c r="F54701">
        <v>1</v>
      </c>
      <c r="G54701" t="s">
        <v>54345</v>
      </c>
    </row>
    <row r="54702" spans="6:7" x14ac:dyDescent="0.25">
      <c r="F54702">
        <v>1</v>
      </c>
      <c r="G54702" t="s">
        <v>54346</v>
      </c>
    </row>
    <row r="54703" spans="6:7" x14ac:dyDescent="0.25">
      <c r="F54703">
        <v>1</v>
      </c>
      <c r="G54703" t="s">
        <v>54347</v>
      </c>
    </row>
    <row r="54704" spans="6:7" x14ac:dyDescent="0.25">
      <c r="F54704">
        <v>1</v>
      </c>
      <c r="G54704" t="s">
        <v>54348</v>
      </c>
    </row>
    <row r="54705" spans="6:7" x14ac:dyDescent="0.25">
      <c r="F54705">
        <v>4</v>
      </c>
      <c r="G54705" t="s">
        <v>54349</v>
      </c>
    </row>
    <row r="54706" spans="6:7" x14ac:dyDescent="0.25">
      <c r="F54706">
        <v>1</v>
      </c>
      <c r="G54706" t="s">
        <v>54350</v>
      </c>
    </row>
    <row r="54707" spans="6:7" x14ac:dyDescent="0.25">
      <c r="F54707">
        <v>1</v>
      </c>
      <c r="G54707" t="s">
        <v>54351</v>
      </c>
    </row>
    <row r="54708" spans="6:7" x14ac:dyDescent="0.25">
      <c r="F54708">
        <v>3</v>
      </c>
      <c r="G54708" t="s">
        <v>54352</v>
      </c>
    </row>
    <row r="54709" spans="6:7" x14ac:dyDescent="0.25">
      <c r="F54709">
        <v>3</v>
      </c>
      <c r="G54709" t="s">
        <v>54353</v>
      </c>
    </row>
    <row r="54710" spans="6:7" x14ac:dyDescent="0.25">
      <c r="F54710">
        <v>1</v>
      </c>
      <c r="G54710" t="s">
        <v>54354</v>
      </c>
    </row>
    <row r="54711" spans="6:7" x14ac:dyDescent="0.25">
      <c r="F54711">
        <v>3</v>
      </c>
      <c r="G54711" t="s">
        <v>54355</v>
      </c>
    </row>
    <row r="54712" spans="6:7" x14ac:dyDescent="0.25">
      <c r="F54712">
        <v>4</v>
      </c>
      <c r="G54712" t="s">
        <v>54356</v>
      </c>
    </row>
    <row r="54713" spans="6:7" x14ac:dyDescent="0.25">
      <c r="F54713">
        <v>1</v>
      </c>
      <c r="G54713" t="s">
        <v>54357</v>
      </c>
    </row>
    <row r="54714" spans="6:7" x14ac:dyDescent="0.25">
      <c r="F54714">
        <v>3</v>
      </c>
      <c r="G54714" t="s">
        <v>54358</v>
      </c>
    </row>
    <row r="54715" spans="6:7" x14ac:dyDescent="0.25">
      <c r="F54715">
        <v>2</v>
      </c>
      <c r="G54715" t="s">
        <v>54359</v>
      </c>
    </row>
    <row r="54716" spans="6:7" x14ac:dyDescent="0.25">
      <c r="F54716">
        <v>1</v>
      </c>
      <c r="G54716" t="s">
        <v>54360</v>
      </c>
    </row>
    <row r="54717" spans="6:7" x14ac:dyDescent="0.25">
      <c r="F54717">
        <v>3</v>
      </c>
      <c r="G54717" t="s">
        <v>54361</v>
      </c>
    </row>
    <row r="54718" spans="6:7" x14ac:dyDescent="0.25">
      <c r="F54718">
        <v>1</v>
      </c>
      <c r="G54718" t="s">
        <v>54362</v>
      </c>
    </row>
    <row r="54719" spans="6:7" x14ac:dyDescent="0.25">
      <c r="F54719">
        <v>1</v>
      </c>
      <c r="G54719" t="s">
        <v>54363</v>
      </c>
    </row>
    <row r="54720" spans="6:7" x14ac:dyDescent="0.25">
      <c r="F54720">
        <v>4</v>
      </c>
      <c r="G54720" t="s">
        <v>54364</v>
      </c>
    </row>
    <row r="54721" spans="6:7" x14ac:dyDescent="0.25">
      <c r="F54721">
        <v>2</v>
      </c>
      <c r="G54721" t="s">
        <v>54365</v>
      </c>
    </row>
    <row r="54722" spans="6:7" x14ac:dyDescent="0.25">
      <c r="F54722">
        <v>2</v>
      </c>
      <c r="G54722" t="s">
        <v>54366</v>
      </c>
    </row>
    <row r="54723" spans="6:7" x14ac:dyDescent="0.25">
      <c r="F54723">
        <v>3</v>
      </c>
      <c r="G54723" t="s">
        <v>54367</v>
      </c>
    </row>
    <row r="54724" spans="6:7" x14ac:dyDescent="0.25">
      <c r="F54724">
        <v>1</v>
      </c>
      <c r="G54724" t="s">
        <v>54368</v>
      </c>
    </row>
    <row r="54725" spans="6:7" x14ac:dyDescent="0.25">
      <c r="F54725">
        <v>1</v>
      </c>
      <c r="G54725" t="s">
        <v>54369</v>
      </c>
    </row>
    <row r="54726" spans="6:7" x14ac:dyDescent="0.25">
      <c r="F54726">
        <v>1</v>
      </c>
      <c r="G54726" t="s">
        <v>54370</v>
      </c>
    </row>
    <row r="54727" spans="6:7" x14ac:dyDescent="0.25">
      <c r="F54727">
        <v>3</v>
      </c>
      <c r="G54727" t="s">
        <v>54371</v>
      </c>
    </row>
    <row r="54728" spans="6:7" x14ac:dyDescent="0.25">
      <c r="F54728">
        <v>1</v>
      </c>
      <c r="G54728" t="s">
        <v>54372</v>
      </c>
    </row>
    <row r="54729" spans="6:7" x14ac:dyDescent="0.25">
      <c r="F54729">
        <v>3</v>
      </c>
      <c r="G54729" t="s">
        <v>54373</v>
      </c>
    </row>
    <row r="54730" spans="6:7" x14ac:dyDescent="0.25">
      <c r="F54730">
        <v>2</v>
      </c>
      <c r="G54730" t="s">
        <v>54374</v>
      </c>
    </row>
    <row r="54731" spans="6:7" x14ac:dyDescent="0.25">
      <c r="F54731">
        <v>3</v>
      </c>
      <c r="G54731" t="s">
        <v>51962</v>
      </c>
    </row>
    <row r="54732" spans="6:7" x14ac:dyDescent="0.25">
      <c r="F54732">
        <v>3</v>
      </c>
      <c r="G54732" t="s">
        <v>54375</v>
      </c>
    </row>
    <row r="54733" spans="6:7" x14ac:dyDescent="0.25">
      <c r="F54733">
        <v>1</v>
      </c>
      <c r="G54733" t="s">
        <v>54376</v>
      </c>
    </row>
    <row r="54734" spans="6:7" x14ac:dyDescent="0.25">
      <c r="F54734">
        <v>4</v>
      </c>
      <c r="G54734" t="s">
        <v>54377</v>
      </c>
    </row>
    <row r="54735" spans="6:7" x14ac:dyDescent="0.25">
      <c r="F54735">
        <v>3</v>
      </c>
      <c r="G54735" t="s">
        <v>54378</v>
      </c>
    </row>
    <row r="54736" spans="6:7" x14ac:dyDescent="0.25">
      <c r="F54736">
        <v>4</v>
      </c>
      <c r="G54736" t="s">
        <v>54379</v>
      </c>
    </row>
    <row r="54737" spans="6:7" x14ac:dyDescent="0.25">
      <c r="F54737">
        <v>3</v>
      </c>
      <c r="G54737" t="s">
        <v>54380</v>
      </c>
    </row>
    <row r="54738" spans="6:7" x14ac:dyDescent="0.25">
      <c r="F54738">
        <v>1</v>
      </c>
      <c r="G54738" t="s">
        <v>54381</v>
      </c>
    </row>
    <row r="54739" spans="6:7" x14ac:dyDescent="0.25">
      <c r="F54739">
        <v>1</v>
      </c>
      <c r="G54739" t="s">
        <v>54382</v>
      </c>
    </row>
    <row r="54740" spans="6:7" x14ac:dyDescent="0.25">
      <c r="F54740">
        <v>2</v>
      </c>
      <c r="G54740" t="s">
        <v>54383</v>
      </c>
    </row>
    <row r="54741" spans="6:7" x14ac:dyDescent="0.25">
      <c r="F54741">
        <v>1</v>
      </c>
      <c r="G54741" t="s">
        <v>54384</v>
      </c>
    </row>
    <row r="54742" spans="6:7" x14ac:dyDescent="0.25">
      <c r="F54742">
        <v>1</v>
      </c>
      <c r="G54742" t="s">
        <v>54385</v>
      </c>
    </row>
    <row r="54743" spans="6:7" x14ac:dyDescent="0.25">
      <c r="F54743">
        <v>3</v>
      </c>
      <c r="G54743" t="s">
        <v>54386</v>
      </c>
    </row>
    <row r="54744" spans="6:7" x14ac:dyDescent="0.25">
      <c r="F54744">
        <v>1</v>
      </c>
      <c r="G54744" t="s">
        <v>54387</v>
      </c>
    </row>
    <row r="54745" spans="6:7" x14ac:dyDescent="0.25">
      <c r="F54745">
        <v>1</v>
      </c>
      <c r="G54745" t="s">
        <v>54388</v>
      </c>
    </row>
    <row r="54746" spans="6:7" x14ac:dyDescent="0.25">
      <c r="F54746">
        <v>2</v>
      </c>
      <c r="G54746" t="s">
        <v>54389</v>
      </c>
    </row>
    <row r="54747" spans="6:7" x14ac:dyDescent="0.25">
      <c r="F54747">
        <v>1</v>
      </c>
      <c r="G54747" t="s">
        <v>54390</v>
      </c>
    </row>
    <row r="54748" spans="6:7" x14ac:dyDescent="0.25">
      <c r="F54748">
        <v>4</v>
      </c>
      <c r="G54748" t="s">
        <v>54391</v>
      </c>
    </row>
    <row r="54749" spans="6:7" x14ac:dyDescent="0.25">
      <c r="F54749">
        <v>3</v>
      </c>
      <c r="G54749" t="s">
        <v>54392</v>
      </c>
    </row>
    <row r="54750" spans="6:7" x14ac:dyDescent="0.25">
      <c r="F54750">
        <v>3</v>
      </c>
      <c r="G54750" t="s">
        <v>54393</v>
      </c>
    </row>
    <row r="54751" spans="6:7" x14ac:dyDescent="0.25">
      <c r="F54751">
        <v>1</v>
      </c>
      <c r="G54751" t="s">
        <v>54394</v>
      </c>
    </row>
    <row r="54752" spans="6:7" x14ac:dyDescent="0.25">
      <c r="F54752">
        <v>1</v>
      </c>
      <c r="G54752" t="s">
        <v>54395</v>
      </c>
    </row>
    <row r="54753" spans="6:7" x14ac:dyDescent="0.25">
      <c r="F54753">
        <v>3</v>
      </c>
      <c r="G54753" t="s">
        <v>54396</v>
      </c>
    </row>
    <row r="54754" spans="6:7" x14ac:dyDescent="0.25">
      <c r="F54754">
        <v>1</v>
      </c>
      <c r="G54754" t="s">
        <v>54397</v>
      </c>
    </row>
    <row r="54755" spans="6:7" x14ac:dyDescent="0.25">
      <c r="F54755">
        <v>3</v>
      </c>
      <c r="G54755" t="s">
        <v>54398</v>
      </c>
    </row>
    <row r="54756" spans="6:7" x14ac:dyDescent="0.25">
      <c r="F54756">
        <v>3</v>
      </c>
      <c r="G54756" t="s">
        <v>54399</v>
      </c>
    </row>
    <row r="54757" spans="6:7" x14ac:dyDescent="0.25">
      <c r="F54757">
        <v>4</v>
      </c>
      <c r="G54757" t="s">
        <v>54400</v>
      </c>
    </row>
    <row r="54758" spans="6:7" x14ac:dyDescent="0.25">
      <c r="F54758">
        <v>4</v>
      </c>
      <c r="G54758" t="s">
        <v>54401</v>
      </c>
    </row>
    <row r="54759" spans="6:7" x14ac:dyDescent="0.25">
      <c r="F54759">
        <v>1</v>
      </c>
      <c r="G54759" t="s">
        <v>54402</v>
      </c>
    </row>
    <row r="54760" spans="6:7" x14ac:dyDescent="0.25">
      <c r="F54760">
        <v>1</v>
      </c>
      <c r="G54760" t="s">
        <v>54403</v>
      </c>
    </row>
    <row r="54761" spans="6:7" x14ac:dyDescent="0.25">
      <c r="F54761">
        <v>4</v>
      </c>
      <c r="G54761" t="s">
        <v>54404</v>
      </c>
    </row>
    <row r="54762" spans="6:7" x14ac:dyDescent="0.25">
      <c r="F54762">
        <v>1</v>
      </c>
      <c r="G54762" t="s">
        <v>54405</v>
      </c>
    </row>
    <row r="54763" spans="6:7" x14ac:dyDescent="0.25">
      <c r="F54763">
        <v>1</v>
      </c>
      <c r="G54763" t="s">
        <v>54406</v>
      </c>
    </row>
    <row r="54764" spans="6:7" x14ac:dyDescent="0.25">
      <c r="F54764">
        <v>2</v>
      </c>
      <c r="G54764" t="s">
        <v>54407</v>
      </c>
    </row>
    <row r="54765" spans="6:7" x14ac:dyDescent="0.25">
      <c r="F54765">
        <v>1</v>
      </c>
      <c r="G54765" t="s">
        <v>54408</v>
      </c>
    </row>
    <row r="54766" spans="6:7" x14ac:dyDescent="0.25">
      <c r="F54766">
        <v>1</v>
      </c>
      <c r="G54766" t="s">
        <v>54409</v>
      </c>
    </row>
    <row r="54767" spans="6:7" x14ac:dyDescent="0.25">
      <c r="F54767">
        <v>1</v>
      </c>
      <c r="G54767" t="s">
        <v>54410</v>
      </c>
    </row>
    <row r="54768" spans="6:7" x14ac:dyDescent="0.25">
      <c r="F54768">
        <v>1</v>
      </c>
      <c r="G54768" t="s">
        <v>54411</v>
      </c>
    </row>
    <row r="54769" spans="6:7" x14ac:dyDescent="0.25">
      <c r="F54769">
        <v>1</v>
      </c>
      <c r="G54769" t="s">
        <v>54412</v>
      </c>
    </row>
    <row r="54770" spans="6:7" x14ac:dyDescent="0.25">
      <c r="F54770">
        <v>4</v>
      </c>
      <c r="G54770" t="s">
        <v>54413</v>
      </c>
    </row>
    <row r="54771" spans="6:7" x14ac:dyDescent="0.25">
      <c r="F54771">
        <v>3</v>
      </c>
      <c r="G54771" t="s">
        <v>54414</v>
      </c>
    </row>
    <row r="54772" spans="6:7" x14ac:dyDescent="0.25">
      <c r="F54772">
        <v>1</v>
      </c>
      <c r="G54772" t="s">
        <v>54415</v>
      </c>
    </row>
    <row r="54773" spans="6:7" x14ac:dyDescent="0.25">
      <c r="F54773">
        <v>1</v>
      </c>
      <c r="G54773" t="s">
        <v>54416</v>
      </c>
    </row>
    <row r="54774" spans="6:7" x14ac:dyDescent="0.25">
      <c r="F54774">
        <v>2</v>
      </c>
      <c r="G54774" t="s">
        <v>54417</v>
      </c>
    </row>
    <row r="54775" spans="6:7" x14ac:dyDescent="0.25">
      <c r="F54775">
        <v>1</v>
      </c>
      <c r="G54775" t="s">
        <v>54418</v>
      </c>
    </row>
    <row r="54776" spans="6:7" x14ac:dyDescent="0.25">
      <c r="F54776">
        <v>3</v>
      </c>
      <c r="G54776" t="s">
        <v>54419</v>
      </c>
    </row>
    <row r="54777" spans="6:7" x14ac:dyDescent="0.25">
      <c r="F54777">
        <v>3</v>
      </c>
      <c r="G54777" t="s">
        <v>54420</v>
      </c>
    </row>
    <row r="54778" spans="6:7" x14ac:dyDescent="0.25">
      <c r="F54778">
        <v>1</v>
      </c>
      <c r="G54778" t="s">
        <v>54421</v>
      </c>
    </row>
    <row r="54779" spans="6:7" x14ac:dyDescent="0.25">
      <c r="F54779">
        <v>1</v>
      </c>
      <c r="G54779" t="s">
        <v>54422</v>
      </c>
    </row>
    <row r="54780" spans="6:7" x14ac:dyDescent="0.25">
      <c r="F54780">
        <v>4</v>
      </c>
      <c r="G54780" t="s">
        <v>54423</v>
      </c>
    </row>
    <row r="54781" spans="6:7" x14ac:dyDescent="0.25">
      <c r="F54781">
        <v>1</v>
      </c>
      <c r="G54781" t="s">
        <v>54424</v>
      </c>
    </row>
    <row r="54782" spans="6:7" x14ac:dyDescent="0.25">
      <c r="F54782">
        <v>1</v>
      </c>
      <c r="G54782" t="s">
        <v>54425</v>
      </c>
    </row>
    <row r="54783" spans="6:7" x14ac:dyDescent="0.25">
      <c r="F54783">
        <v>3</v>
      </c>
      <c r="G54783" t="s">
        <v>54426</v>
      </c>
    </row>
    <row r="54784" spans="6:7" x14ac:dyDescent="0.25">
      <c r="F54784">
        <v>1</v>
      </c>
      <c r="G54784" t="s">
        <v>54427</v>
      </c>
    </row>
    <row r="54785" spans="6:7" x14ac:dyDescent="0.25">
      <c r="F54785">
        <v>2</v>
      </c>
      <c r="G54785" t="s">
        <v>54428</v>
      </c>
    </row>
    <row r="54786" spans="6:7" x14ac:dyDescent="0.25">
      <c r="F54786">
        <v>1</v>
      </c>
      <c r="G54786" t="s">
        <v>54429</v>
      </c>
    </row>
    <row r="54787" spans="6:7" x14ac:dyDescent="0.25">
      <c r="F54787">
        <v>4</v>
      </c>
      <c r="G54787" t="s">
        <v>54430</v>
      </c>
    </row>
    <row r="54788" spans="6:7" x14ac:dyDescent="0.25">
      <c r="F54788">
        <v>2</v>
      </c>
      <c r="G54788" t="s">
        <v>54431</v>
      </c>
    </row>
    <row r="54789" spans="6:7" x14ac:dyDescent="0.25">
      <c r="F54789">
        <v>1</v>
      </c>
      <c r="G54789" t="s">
        <v>54432</v>
      </c>
    </row>
    <row r="54790" spans="6:7" x14ac:dyDescent="0.25">
      <c r="F54790">
        <v>1</v>
      </c>
      <c r="G54790" t="s">
        <v>54433</v>
      </c>
    </row>
    <row r="54791" spans="6:7" x14ac:dyDescent="0.25">
      <c r="F54791">
        <v>1</v>
      </c>
      <c r="G54791" t="s">
        <v>54434</v>
      </c>
    </row>
    <row r="54792" spans="6:7" x14ac:dyDescent="0.25">
      <c r="F54792">
        <v>1</v>
      </c>
      <c r="G54792" t="s">
        <v>54435</v>
      </c>
    </row>
    <row r="54793" spans="6:7" x14ac:dyDescent="0.25">
      <c r="F54793">
        <v>1</v>
      </c>
      <c r="G54793" t="s">
        <v>54436</v>
      </c>
    </row>
    <row r="54794" spans="6:7" x14ac:dyDescent="0.25">
      <c r="F54794">
        <v>1</v>
      </c>
      <c r="G54794" t="s">
        <v>54437</v>
      </c>
    </row>
    <row r="54795" spans="6:7" x14ac:dyDescent="0.25">
      <c r="F54795">
        <v>3</v>
      </c>
      <c r="G54795" t="s">
        <v>54438</v>
      </c>
    </row>
    <row r="54796" spans="6:7" x14ac:dyDescent="0.25">
      <c r="F54796">
        <v>1</v>
      </c>
      <c r="G54796" t="s">
        <v>54439</v>
      </c>
    </row>
    <row r="54797" spans="6:7" x14ac:dyDescent="0.25">
      <c r="F54797">
        <v>4</v>
      </c>
      <c r="G54797" t="s">
        <v>54440</v>
      </c>
    </row>
    <row r="54798" spans="6:7" x14ac:dyDescent="0.25">
      <c r="F54798">
        <v>3</v>
      </c>
      <c r="G54798" t="s">
        <v>34367</v>
      </c>
    </row>
    <row r="54799" spans="6:7" x14ac:dyDescent="0.25">
      <c r="F54799">
        <v>1</v>
      </c>
      <c r="G54799" t="s">
        <v>52922</v>
      </c>
    </row>
    <row r="54800" spans="6:7" x14ac:dyDescent="0.25">
      <c r="F54800">
        <v>1</v>
      </c>
      <c r="G54800" t="s">
        <v>54441</v>
      </c>
    </row>
    <row r="54801" spans="6:7" x14ac:dyDescent="0.25">
      <c r="F54801">
        <v>1</v>
      </c>
      <c r="G54801" t="s">
        <v>54442</v>
      </c>
    </row>
    <row r="54802" spans="6:7" x14ac:dyDescent="0.25">
      <c r="F54802">
        <v>2</v>
      </c>
      <c r="G54802" t="s">
        <v>54443</v>
      </c>
    </row>
    <row r="54803" spans="6:7" x14ac:dyDescent="0.25">
      <c r="F54803">
        <v>1</v>
      </c>
      <c r="G54803" t="s">
        <v>54444</v>
      </c>
    </row>
    <row r="54804" spans="6:7" x14ac:dyDescent="0.25">
      <c r="F54804">
        <v>1</v>
      </c>
      <c r="G54804" t="s">
        <v>54445</v>
      </c>
    </row>
    <row r="54805" spans="6:7" x14ac:dyDescent="0.25">
      <c r="F54805">
        <v>2</v>
      </c>
      <c r="G54805" t="s">
        <v>54446</v>
      </c>
    </row>
    <row r="54806" spans="6:7" x14ac:dyDescent="0.25">
      <c r="F54806">
        <v>4</v>
      </c>
      <c r="G54806" t="s">
        <v>54447</v>
      </c>
    </row>
    <row r="54807" spans="6:7" x14ac:dyDescent="0.25">
      <c r="F54807">
        <v>2</v>
      </c>
      <c r="G54807" t="s">
        <v>54448</v>
      </c>
    </row>
    <row r="54808" spans="6:7" x14ac:dyDescent="0.25">
      <c r="F54808">
        <v>1</v>
      </c>
      <c r="G54808" t="s">
        <v>54449</v>
      </c>
    </row>
    <row r="54809" spans="6:7" x14ac:dyDescent="0.25">
      <c r="F54809">
        <v>2</v>
      </c>
      <c r="G54809" t="s">
        <v>54450</v>
      </c>
    </row>
    <row r="54810" spans="6:7" x14ac:dyDescent="0.25">
      <c r="F54810">
        <v>3</v>
      </c>
      <c r="G54810" t="s">
        <v>54451</v>
      </c>
    </row>
    <row r="54811" spans="6:7" x14ac:dyDescent="0.25">
      <c r="F54811">
        <v>4</v>
      </c>
      <c r="G54811" t="s">
        <v>54452</v>
      </c>
    </row>
    <row r="54812" spans="6:7" x14ac:dyDescent="0.25">
      <c r="F54812">
        <v>1</v>
      </c>
      <c r="G54812" t="s">
        <v>54453</v>
      </c>
    </row>
    <row r="54813" spans="6:7" x14ac:dyDescent="0.25">
      <c r="F54813">
        <v>4</v>
      </c>
      <c r="G54813" t="s">
        <v>54454</v>
      </c>
    </row>
    <row r="54814" spans="6:7" x14ac:dyDescent="0.25">
      <c r="F54814">
        <v>1</v>
      </c>
      <c r="G54814" t="s">
        <v>54455</v>
      </c>
    </row>
    <row r="54815" spans="6:7" x14ac:dyDescent="0.25">
      <c r="F54815">
        <v>4</v>
      </c>
      <c r="G54815" t="s">
        <v>54456</v>
      </c>
    </row>
    <row r="54816" spans="6:7" x14ac:dyDescent="0.25">
      <c r="F54816">
        <v>2</v>
      </c>
      <c r="G54816" t="s">
        <v>54457</v>
      </c>
    </row>
    <row r="54817" spans="6:7" x14ac:dyDescent="0.25">
      <c r="F54817">
        <v>1</v>
      </c>
      <c r="G54817" t="s">
        <v>54458</v>
      </c>
    </row>
    <row r="54818" spans="6:7" x14ac:dyDescent="0.25">
      <c r="F54818">
        <v>2</v>
      </c>
      <c r="G54818" t="s">
        <v>54459</v>
      </c>
    </row>
    <row r="54819" spans="6:7" x14ac:dyDescent="0.25">
      <c r="F54819">
        <v>1</v>
      </c>
      <c r="G54819" t="s">
        <v>54460</v>
      </c>
    </row>
    <row r="54820" spans="6:7" x14ac:dyDescent="0.25">
      <c r="F54820">
        <v>1</v>
      </c>
      <c r="G54820" t="s">
        <v>54461</v>
      </c>
    </row>
    <row r="54821" spans="6:7" x14ac:dyDescent="0.25">
      <c r="F54821">
        <v>4</v>
      </c>
      <c r="G54821" t="s">
        <v>54462</v>
      </c>
    </row>
    <row r="54822" spans="6:7" x14ac:dyDescent="0.25">
      <c r="F54822">
        <v>1</v>
      </c>
      <c r="G54822" t="s">
        <v>54463</v>
      </c>
    </row>
    <row r="54823" spans="6:7" x14ac:dyDescent="0.25">
      <c r="F54823">
        <v>2</v>
      </c>
      <c r="G54823" t="s">
        <v>54464</v>
      </c>
    </row>
    <row r="54824" spans="6:7" x14ac:dyDescent="0.25">
      <c r="F54824">
        <v>3</v>
      </c>
      <c r="G54824" t="s">
        <v>54465</v>
      </c>
    </row>
    <row r="54825" spans="6:7" x14ac:dyDescent="0.25">
      <c r="F54825">
        <v>2</v>
      </c>
      <c r="G54825" t="s">
        <v>54466</v>
      </c>
    </row>
    <row r="54826" spans="6:7" x14ac:dyDescent="0.25">
      <c r="F54826">
        <v>2</v>
      </c>
      <c r="G54826" t="s">
        <v>54467</v>
      </c>
    </row>
    <row r="54827" spans="6:7" x14ac:dyDescent="0.25">
      <c r="F54827">
        <v>1</v>
      </c>
      <c r="G54827" t="s">
        <v>54468</v>
      </c>
    </row>
    <row r="54828" spans="6:7" x14ac:dyDescent="0.25">
      <c r="F54828">
        <v>3</v>
      </c>
      <c r="G54828" t="s">
        <v>54469</v>
      </c>
    </row>
    <row r="54829" spans="6:7" x14ac:dyDescent="0.25">
      <c r="F54829">
        <v>2</v>
      </c>
      <c r="G54829" t="s">
        <v>54470</v>
      </c>
    </row>
    <row r="54830" spans="6:7" x14ac:dyDescent="0.25">
      <c r="F54830">
        <v>1</v>
      </c>
      <c r="G54830" t="s">
        <v>54471</v>
      </c>
    </row>
    <row r="54831" spans="6:7" x14ac:dyDescent="0.25">
      <c r="F54831">
        <v>2</v>
      </c>
      <c r="G54831" t="s">
        <v>54472</v>
      </c>
    </row>
    <row r="54832" spans="6:7" x14ac:dyDescent="0.25">
      <c r="F54832">
        <v>4</v>
      </c>
      <c r="G54832" t="s">
        <v>54473</v>
      </c>
    </row>
    <row r="54833" spans="6:7" x14ac:dyDescent="0.25">
      <c r="F54833">
        <v>1</v>
      </c>
      <c r="G54833" t="s">
        <v>54474</v>
      </c>
    </row>
    <row r="54834" spans="6:7" x14ac:dyDescent="0.25">
      <c r="F54834">
        <v>2</v>
      </c>
      <c r="G54834" t="s">
        <v>54475</v>
      </c>
    </row>
    <row r="54835" spans="6:7" x14ac:dyDescent="0.25">
      <c r="F54835">
        <v>4</v>
      </c>
      <c r="G54835" t="s">
        <v>54476</v>
      </c>
    </row>
    <row r="54836" spans="6:7" x14ac:dyDescent="0.25">
      <c r="F54836">
        <v>3</v>
      </c>
      <c r="G54836" t="s">
        <v>54477</v>
      </c>
    </row>
    <row r="54837" spans="6:7" x14ac:dyDescent="0.25">
      <c r="F54837">
        <v>3</v>
      </c>
      <c r="G54837" t="s">
        <v>54478</v>
      </c>
    </row>
    <row r="54838" spans="6:7" x14ac:dyDescent="0.25">
      <c r="F54838">
        <v>3</v>
      </c>
      <c r="G54838" t="s">
        <v>54479</v>
      </c>
    </row>
    <row r="54839" spans="6:7" x14ac:dyDescent="0.25">
      <c r="F54839">
        <v>1</v>
      </c>
      <c r="G54839" t="s">
        <v>54480</v>
      </c>
    </row>
    <row r="54840" spans="6:7" x14ac:dyDescent="0.25">
      <c r="F54840">
        <v>1</v>
      </c>
      <c r="G54840" t="s">
        <v>54481</v>
      </c>
    </row>
    <row r="54841" spans="6:7" x14ac:dyDescent="0.25">
      <c r="F54841">
        <v>1</v>
      </c>
      <c r="G54841" t="s">
        <v>54482</v>
      </c>
    </row>
    <row r="54842" spans="6:7" x14ac:dyDescent="0.25">
      <c r="F54842">
        <v>2</v>
      </c>
      <c r="G54842" t="s">
        <v>21699</v>
      </c>
    </row>
    <row r="54843" spans="6:7" x14ac:dyDescent="0.25">
      <c r="F54843">
        <v>4</v>
      </c>
      <c r="G54843" t="s">
        <v>54483</v>
      </c>
    </row>
    <row r="54844" spans="6:7" x14ac:dyDescent="0.25">
      <c r="F54844">
        <v>4</v>
      </c>
      <c r="G54844" t="s">
        <v>54484</v>
      </c>
    </row>
    <row r="54845" spans="6:7" x14ac:dyDescent="0.25">
      <c r="F54845">
        <v>4</v>
      </c>
      <c r="G54845" t="s">
        <v>54485</v>
      </c>
    </row>
    <row r="54846" spans="6:7" x14ac:dyDescent="0.25">
      <c r="F54846">
        <v>3</v>
      </c>
      <c r="G54846" t="s">
        <v>54486</v>
      </c>
    </row>
    <row r="54847" spans="6:7" x14ac:dyDescent="0.25">
      <c r="F54847">
        <v>4</v>
      </c>
      <c r="G54847" t="s">
        <v>54487</v>
      </c>
    </row>
    <row r="54848" spans="6:7" x14ac:dyDescent="0.25">
      <c r="F54848">
        <v>3</v>
      </c>
      <c r="G54848" t="s">
        <v>54488</v>
      </c>
    </row>
    <row r="54849" spans="6:7" x14ac:dyDescent="0.25">
      <c r="F54849">
        <v>1</v>
      </c>
      <c r="G54849" t="s">
        <v>54489</v>
      </c>
    </row>
    <row r="54850" spans="6:7" x14ac:dyDescent="0.25">
      <c r="F54850">
        <v>4</v>
      </c>
      <c r="G54850" t="s">
        <v>54490</v>
      </c>
    </row>
    <row r="54851" spans="6:7" x14ac:dyDescent="0.25">
      <c r="F54851">
        <v>3</v>
      </c>
      <c r="G54851" t="s">
        <v>54491</v>
      </c>
    </row>
    <row r="54852" spans="6:7" x14ac:dyDescent="0.25">
      <c r="F54852">
        <v>4</v>
      </c>
      <c r="G54852" t="s">
        <v>54492</v>
      </c>
    </row>
    <row r="54853" spans="6:7" x14ac:dyDescent="0.25">
      <c r="F54853">
        <v>2</v>
      </c>
      <c r="G54853" t="s">
        <v>54493</v>
      </c>
    </row>
    <row r="54854" spans="6:7" x14ac:dyDescent="0.25">
      <c r="F54854">
        <v>1</v>
      </c>
      <c r="G54854" t="s">
        <v>54494</v>
      </c>
    </row>
    <row r="54855" spans="6:7" x14ac:dyDescent="0.25">
      <c r="F54855">
        <v>4</v>
      </c>
      <c r="G54855" t="s">
        <v>54495</v>
      </c>
    </row>
    <row r="54856" spans="6:7" x14ac:dyDescent="0.25">
      <c r="F54856">
        <v>4</v>
      </c>
      <c r="G54856" t="s">
        <v>54496</v>
      </c>
    </row>
    <row r="54857" spans="6:7" x14ac:dyDescent="0.25">
      <c r="F54857">
        <v>1</v>
      </c>
      <c r="G54857" t="s">
        <v>54497</v>
      </c>
    </row>
    <row r="54858" spans="6:7" x14ac:dyDescent="0.25">
      <c r="F54858">
        <v>4</v>
      </c>
      <c r="G54858" t="s">
        <v>54498</v>
      </c>
    </row>
    <row r="54859" spans="6:7" x14ac:dyDescent="0.25">
      <c r="F54859">
        <v>4</v>
      </c>
      <c r="G54859" t="s">
        <v>54499</v>
      </c>
    </row>
    <row r="54860" spans="6:7" x14ac:dyDescent="0.25">
      <c r="F54860">
        <v>4</v>
      </c>
      <c r="G54860" t="s">
        <v>54500</v>
      </c>
    </row>
    <row r="54861" spans="6:7" x14ac:dyDescent="0.25">
      <c r="F54861">
        <v>4</v>
      </c>
      <c r="G54861" t="s">
        <v>54501</v>
      </c>
    </row>
    <row r="54862" spans="6:7" x14ac:dyDescent="0.25">
      <c r="F54862">
        <v>4</v>
      </c>
      <c r="G54862" t="s">
        <v>54502</v>
      </c>
    </row>
    <row r="54863" spans="6:7" x14ac:dyDescent="0.25">
      <c r="F54863">
        <v>4</v>
      </c>
      <c r="G54863" t="s">
        <v>54503</v>
      </c>
    </row>
    <row r="54864" spans="6:7" x14ac:dyDescent="0.25">
      <c r="F54864">
        <v>2</v>
      </c>
      <c r="G54864" t="s">
        <v>54504</v>
      </c>
    </row>
    <row r="54865" spans="6:7" x14ac:dyDescent="0.25">
      <c r="F54865">
        <v>4</v>
      </c>
      <c r="G54865" t="s">
        <v>54505</v>
      </c>
    </row>
    <row r="54866" spans="6:7" x14ac:dyDescent="0.25">
      <c r="F54866">
        <v>3</v>
      </c>
      <c r="G54866" t="s">
        <v>54506</v>
      </c>
    </row>
    <row r="54867" spans="6:7" x14ac:dyDescent="0.25">
      <c r="F54867">
        <v>3</v>
      </c>
      <c r="G54867" t="s">
        <v>54507</v>
      </c>
    </row>
    <row r="54868" spans="6:7" x14ac:dyDescent="0.25">
      <c r="F54868">
        <v>3</v>
      </c>
      <c r="G54868" t="s">
        <v>54508</v>
      </c>
    </row>
    <row r="54869" spans="6:7" x14ac:dyDescent="0.25">
      <c r="F54869">
        <v>1</v>
      </c>
      <c r="G54869" t="s">
        <v>54509</v>
      </c>
    </row>
    <row r="54870" spans="6:7" x14ac:dyDescent="0.25">
      <c r="F54870">
        <v>1</v>
      </c>
      <c r="G54870" t="s">
        <v>54510</v>
      </c>
    </row>
    <row r="54871" spans="6:7" x14ac:dyDescent="0.25">
      <c r="F54871">
        <v>1</v>
      </c>
      <c r="G54871" t="s">
        <v>54511</v>
      </c>
    </row>
    <row r="54872" spans="6:7" x14ac:dyDescent="0.25">
      <c r="F54872">
        <v>1</v>
      </c>
      <c r="G54872" t="s">
        <v>54512</v>
      </c>
    </row>
    <row r="54873" spans="6:7" x14ac:dyDescent="0.25">
      <c r="F54873">
        <v>3</v>
      </c>
      <c r="G54873" t="s">
        <v>54513</v>
      </c>
    </row>
    <row r="54874" spans="6:7" x14ac:dyDescent="0.25">
      <c r="F54874">
        <v>1</v>
      </c>
      <c r="G54874" t="s">
        <v>54514</v>
      </c>
    </row>
    <row r="54875" spans="6:7" x14ac:dyDescent="0.25">
      <c r="F54875">
        <v>3</v>
      </c>
      <c r="G54875" t="s">
        <v>54515</v>
      </c>
    </row>
    <row r="54876" spans="6:7" x14ac:dyDescent="0.25">
      <c r="F54876">
        <v>4</v>
      </c>
      <c r="G54876" t="s">
        <v>54516</v>
      </c>
    </row>
    <row r="54877" spans="6:7" x14ac:dyDescent="0.25">
      <c r="F54877">
        <v>3</v>
      </c>
      <c r="G54877" t="s">
        <v>54517</v>
      </c>
    </row>
    <row r="54878" spans="6:7" x14ac:dyDescent="0.25">
      <c r="F54878">
        <v>1</v>
      </c>
      <c r="G54878" t="s">
        <v>54518</v>
      </c>
    </row>
    <row r="54879" spans="6:7" x14ac:dyDescent="0.25">
      <c r="F54879">
        <v>2</v>
      </c>
      <c r="G54879" t="s">
        <v>54519</v>
      </c>
    </row>
    <row r="54880" spans="6:7" x14ac:dyDescent="0.25">
      <c r="F54880">
        <v>2</v>
      </c>
      <c r="G54880" t="s">
        <v>54520</v>
      </c>
    </row>
    <row r="54881" spans="6:7" x14ac:dyDescent="0.25">
      <c r="F54881">
        <v>1</v>
      </c>
      <c r="G54881" t="s">
        <v>54521</v>
      </c>
    </row>
    <row r="54882" spans="6:7" x14ac:dyDescent="0.25">
      <c r="F54882">
        <v>1</v>
      </c>
      <c r="G54882" t="s">
        <v>54522</v>
      </c>
    </row>
    <row r="54883" spans="6:7" x14ac:dyDescent="0.25">
      <c r="F54883">
        <v>4</v>
      </c>
      <c r="G54883" t="s">
        <v>54523</v>
      </c>
    </row>
    <row r="54884" spans="6:7" x14ac:dyDescent="0.25">
      <c r="F54884">
        <v>4</v>
      </c>
      <c r="G54884" t="s">
        <v>54524</v>
      </c>
    </row>
    <row r="54885" spans="6:7" x14ac:dyDescent="0.25">
      <c r="F54885">
        <v>3</v>
      </c>
      <c r="G54885" t="s">
        <v>54525</v>
      </c>
    </row>
    <row r="54886" spans="6:7" x14ac:dyDescent="0.25">
      <c r="F54886">
        <v>1</v>
      </c>
      <c r="G54886" t="s">
        <v>54526</v>
      </c>
    </row>
    <row r="54887" spans="6:7" x14ac:dyDescent="0.25">
      <c r="F54887">
        <v>1</v>
      </c>
      <c r="G54887" t="s">
        <v>54527</v>
      </c>
    </row>
    <row r="54888" spans="6:7" x14ac:dyDescent="0.25">
      <c r="F54888">
        <v>3</v>
      </c>
      <c r="G54888" t="s">
        <v>54528</v>
      </c>
    </row>
    <row r="54889" spans="6:7" x14ac:dyDescent="0.25">
      <c r="F54889">
        <v>4</v>
      </c>
      <c r="G54889" t="s">
        <v>54529</v>
      </c>
    </row>
    <row r="54890" spans="6:7" x14ac:dyDescent="0.25">
      <c r="F54890">
        <v>3</v>
      </c>
      <c r="G54890" t="s">
        <v>54530</v>
      </c>
    </row>
    <row r="54891" spans="6:7" x14ac:dyDescent="0.25">
      <c r="F54891">
        <v>4</v>
      </c>
      <c r="G54891" t="s">
        <v>54531</v>
      </c>
    </row>
    <row r="54892" spans="6:7" x14ac:dyDescent="0.25">
      <c r="F54892">
        <v>2</v>
      </c>
      <c r="G54892" t="s">
        <v>54532</v>
      </c>
    </row>
    <row r="54893" spans="6:7" x14ac:dyDescent="0.25">
      <c r="F54893">
        <v>1</v>
      </c>
      <c r="G54893" t="s">
        <v>54533</v>
      </c>
    </row>
    <row r="54894" spans="6:7" x14ac:dyDescent="0.25">
      <c r="F54894">
        <v>1</v>
      </c>
      <c r="G54894" t="s">
        <v>54534</v>
      </c>
    </row>
    <row r="54895" spans="6:7" x14ac:dyDescent="0.25">
      <c r="F54895">
        <v>2</v>
      </c>
      <c r="G54895" t="s">
        <v>54535</v>
      </c>
    </row>
    <row r="54896" spans="6:7" x14ac:dyDescent="0.25">
      <c r="F54896">
        <v>4</v>
      </c>
      <c r="G54896" t="s">
        <v>54536</v>
      </c>
    </row>
    <row r="54897" spans="6:7" x14ac:dyDescent="0.25">
      <c r="F54897">
        <v>2</v>
      </c>
      <c r="G54897" t="s">
        <v>54537</v>
      </c>
    </row>
    <row r="54898" spans="6:7" x14ac:dyDescent="0.25">
      <c r="F54898">
        <v>3</v>
      </c>
      <c r="G54898" t="s">
        <v>54538</v>
      </c>
    </row>
    <row r="54899" spans="6:7" x14ac:dyDescent="0.25">
      <c r="F54899">
        <v>3</v>
      </c>
      <c r="G54899" t="s">
        <v>54539</v>
      </c>
    </row>
    <row r="54900" spans="6:7" x14ac:dyDescent="0.25">
      <c r="F54900">
        <v>1</v>
      </c>
      <c r="G54900" t="s">
        <v>54540</v>
      </c>
    </row>
    <row r="54901" spans="6:7" x14ac:dyDescent="0.25">
      <c r="F54901">
        <v>3</v>
      </c>
      <c r="G54901" t="s">
        <v>54541</v>
      </c>
    </row>
    <row r="54902" spans="6:7" x14ac:dyDescent="0.25">
      <c r="F54902">
        <v>1</v>
      </c>
      <c r="G54902" t="s">
        <v>54542</v>
      </c>
    </row>
    <row r="54903" spans="6:7" x14ac:dyDescent="0.25">
      <c r="F54903">
        <v>1</v>
      </c>
      <c r="G54903" t="s">
        <v>54543</v>
      </c>
    </row>
    <row r="54904" spans="6:7" x14ac:dyDescent="0.25">
      <c r="F54904">
        <v>3</v>
      </c>
      <c r="G54904" t="s">
        <v>54544</v>
      </c>
    </row>
    <row r="54905" spans="6:7" x14ac:dyDescent="0.25">
      <c r="F54905">
        <v>1</v>
      </c>
      <c r="G54905" t="s">
        <v>54545</v>
      </c>
    </row>
    <row r="54906" spans="6:7" x14ac:dyDescent="0.25">
      <c r="F54906">
        <v>2</v>
      </c>
      <c r="G54906" t="s">
        <v>54546</v>
      </c>
    </row>
    <row r="54907" spans="6:7" x14ac:dyDescent="0.25">
      <c r="F54907">
        <v>2</v>
      </c>
      <c r="G54907" t="s">
        <v>54547</v>
      </c>
    </row>
    <row r="54908" spans="6:7" x14ac:dyDescent="0.25">
      <c r="F54908">
        <v>1</v>
      </c>
      <c r="G54908" t="s">
        <v>54548</v>
      </c>
    </row>
    <row r="54909" spans="6:7" x14ac:dyDescent="0.25">
      <c r="F54909">
        <v>1</v>
      </c>
      <c r="G54909" t="s">
        <v>54549</v>
      </c>
    </row>
    <row r="54910" spans="6:7" x14ac:dyDescent="0.25">
      <c r="F54910">
        <v>1</v>
      </c>
      <c r="G54910" t="s">
        <v>54550</v>
      </c>
    </row>
    <row r="54911" spans="6:7" x14ac:dyDescent="0.25">
      <c r="F54911">
        <v>1</v>
      </c>
      <c r="G54911" t="s">
        <v>54551</v>
      </c>
    </row>
    <row r="54912" spans="6:7" x14ac:dyDescent="0.25">
      <c r="F54912">
        <v>3</v>
      </c>
      <c r="G54912" t="s">
        <v>54552</v>
      </c>
    </row>
    <row r="54913" spans="6:7" x14ac:dyDescent="0.25">
      <c r="F54913">
        <v>3</v>
      </c>
      <c r="G54913" t="s">
        <v>54553</v>
      </c>
    </row>
    <row r="54914" spans="6:7" x14ac:dyDescent="0.25">
      <c r="F54914">
        <v>4</v>
      </c>
      <c r="G54914" t="s">
        <v>54554</v>
      </c>
    </row>
    <row r="54915" spans="6:7" x14ac:dyDescent="0.25">
      <c r="F54915">
        <v>1</v>
      </c>
      <c r="G54915" t="s">
        <v>54555</v>
      </c>
    </row>
    <row r="54916" spans="6:7" x14ac:dyDescent="0.25">
      <c r="F54916">
        <v>1</v>
      </c>
      <c r="G54916" t="s">
        <v>54556</v>
      </c>
    </row>
    <row r="54917" spans="6:7" x14ac:dyDescent="0.25">
      <c r="F54917">
        <v>4</v>
      </c>
      <c r="G54917" t="s">
        <v>54557</v>
      </c>
    </row>
    <row r="54918" spans="6:7" x14ac:dyDescent="0.25">
      <c r="F54918">
        <v>3</v>
      </c>
      <c r="G54918" t="s">
        <v>54558</v>
      </c>
    </row>
    <row r="54919" spans="6:7" x14ac:dyDescent="0.25">
      <c r="F54919">
        <v>3</v>
      </c>
      <c r="G54919" t="s">
        <v>54559</v>
      </c>
    </row>
    <row r="54920" spans="6:7" x14ac:dyDescent="0.25">
      <c r="F54920">
        <v>3</v>
      </c>
      <c r="G54920" t="s">
        <v>54560</v>
      </c>
    </row>
    <row r="54921" spans="6:7" x14ac:dyDescent="0.25">
      <c r="F54921">
        <v>2</v>
      </c>
      <c r="G54921" t="s">
        <v>54561</v>
      </c>
    </row>
    <row r="54922" spans="6:7" x14ac:dyDescent="0.25">
      <c r="F54922">
        <v>3</v>
      </c>
      <c r="G54922" t="s">
        <v>54562</v>
      </c>
    </row>
    <row r="54923" spans="6:7" x14ac:dyDescent="0.25">
      <c r="F54923">
        <v>3</v>
      </c>
      <c r="G54923" t="s">
        <v>48548</v>
      </c>
    </row>
    <row r="54924" spans="6:7" x14ac:dyDescent="0.25">
      <c r="F54924">
        <v>4</v>
      </c>
      <c r="G54924" t="s">
        <v>54563</v>
      </c>
    </row>
    <row r="54925" spans="6:7" x14ac:dyDescent="0.25">
      <c r="F54925">
        <v>3</v>
      </c>
      <c r="G54925" t="s">
        <v>54564</v>
      </c>
    </row>
    <row r="54926" spans="6:7" x14ac:dyDescent="0.25">
      <c r="F54926">
        <v>1</v>
      </c>
      <c r="G54926" t="s">
        <v>54565</v>
      </c>
    </row>
    <row r="54927" spans="6:7" x14ac:dyDescent="0.25">
      <c r="F54927">
        <v>4</v>
      </c>
      <c r="G54927" t="s">
        <v>54566</v>
      </c>
    </row>
    <row r="54928" spans="6:7" x14ac:dyDescent="0.25">
      <c r="F54928">
        <v>2</v>
      </c>
      <c r="G54928" t="s">
        <v>54567</v>
      </c>
    </row>
    <row r="54929" spans="6:7" x14ac:dyDescent="0.25">
      <c r="F54929">
        <v>3</v>
      </c>
      <c r="G54929" t="s">
        <v>54568</v>
      </c>
    </row>
    <row r="54930" spans="6:7" x14ac:dyDescent="0.25">
      <c r="F54930">
        <v>3</v>
      </c>
      <c r="G54930" t="s">
        <v>54569</v>
      </c>
    </row>
    <row r="54931" spans="6:7" x14ac:dyDescent="0.25">
      <c r="F54931">
        <v>1</v>
      </c>
      <c r="G54931" t="s">
        <v>54570</v>
      </c>
    </row>
    <row r="54932" spans="6:7" x14ac:dyDescent="0.25">
      <c r="F54932">
        <v>1</v>
      </c>
      <c r="G54932" t="s">
        <v>54571</v>
      </c>
    </row>
    <row r="54933" spans="6:7" x14ac:dyDescent="0.25">
      <c r="F54933">
        <v>1</v>
      </c>
      <c r="G54933" t="s">
        <v>54572</v>
      </c>
    </row>
    <row r="54934" spans="6:7" x14ac:dyDescent="0.25">
      <c r="F54934">
        <v>4</v>
      </c>
      <c r="G54934" t="s">
        <v>54573</v>
      </c>
    </row>
    <row r="54935" spans="6:7" x14ac:dyDescent="0.25">
      <c r="F54935">
        <v>2</v>
      </c>
      <c r="G54935" t="s">
        <v>54574</v>
      </c>
    </row>
    <row r="54936" spans="6:7" x14ac:dyDescent="0.25">
      <c r="F54936">
        <v>4</v>
      </c>
      <c r="G54936" t="s">
        <v>54575</v>
      </c>
    </row>
    <row r="54937" spans="6:7" x14ac:dyDescent="0.25">
      <c r="F54937">
        <v>3</v>
      </c>
      <c r="G54937" t="s">
        <v>54576</v>
      </c>
    </row>
    <row r="54938" spans="6:7" x14ac:dyDescent="0.25">
      <c r="F54938">
        <v>3</v>
      </c>
      <c r="G54938" t="s">
        <v>54577</v>
      </c>
    </row>
    <row r="54939" spans="6:7" x14ac:dyDescent="0.25">
      <c r="F54939">
        <v>2</v>
      </c>
      <c r="G54939" t="s">
        <v>54578</v>
      </c>
    </row>
    <row r="54940" spans="6:7" x14ac:dyDescent="0.25">
      <c r="F54940">
        <v>4</v>
      </c>
      <c r="G54940" t="s">
        <v>54579</v>
      </c>
    </row>
    <row r="54941" spans="6:7" x14ac:dyDescent="0.25">
      <c r="F54941">
        <v>4</v>
      </c>
      <c r="G54941" t="s">
        <v>54580</v>
      </c>
    </row>
    <row r="54942" spans="6:7" x14ac:dyDescent="0.25">
      <c r="F54942">
        <v>3</v>
      </c>
      <c r="G54942" t="s">
        <v>54581</v>
      </c>
    </row>
    <row r="54943" spans="6:7" x14ac:dyDescent="0.25">
      <c r="F54943">
        <v>2</v>
      </c>
      <c r="G54943" t="s">
        <v>54582</v>
      </c>
    </row>
    <row r="54944" spans="6:7" x14ac:dyDescent="0.25">
      <c r="F54944">
        <v>2</v>
      </c>
      <c r="G54944" t="s">
        <v>54583</v>
      </c>
    </row>
    <row r="54945" spans="6:7" x14ac:dyDescent="0.25">
      <c r="F54945">
        <v>1</v>
      </c>
      <c r="G54945" t="s">
        <v>54584</v>
      </c>
    </row>
    <row r="54946" spans="6:7" x14ac:dyDescent="0.25">
      <c r="F54946">
        <v>3</v>
      </c>
      <c r="G54946" t="s">
        <v>54585</v>
      </c>
    </row>
    <row r="54947" spans="6:7" x14ac:dyDescent="0.25">
      <c r="F54947">
        <v>1</v>
      </c>
      <c r="G54947" t="s">
        <v>54586</v>
      </c>
    </row>
    <row r="54948" spans="6:7" x14ac:dyDescent="0.25">
      <c r="F54948">
        <v>1</v>
      </c>
      <c r="G54948" t="s">
        <v>54587</v>
      </c>
    </row>
    <row r="54949" spans="6:7" x14ac:dyDescent="0.25">
      <c r="F54949">
        <v>3</v>
      </c>
      <c r="G54949" t="s">
        <v>54588</v>
      </c>
    </row>
    <row r="54950" spans="6:7" x14ac:dyDescent="0.25">
      <c r="F54950">
        <v>1</v>
      </c>
      <c r="G54950" t="s">
        <v>54589</v>
      </c>
    </row>
    <row r="54951" spans="6:7" x14ac:dyDescent="0.25">
      <c r="F54951">
        <v>1</v>
      </c>
      <c r="G54951" t="s">
        <v>54590</v>
      </c>
    </row>
    <row r="54952" spans="6:7" x14ac:dyDescent="0.25">
      <c r="F54952">
        <v>3</v>
      </c>
      <c r="G54952" t="s">
        <v>54591</v>
      </c>
    </row>
    <row r="54953" spans="6:7" x14ac:dyDescent="0.25">
      <c r="F54953">
        <v>1</v>
      </c>
      <c r="G54953" t="s">
        <v>54592</v>
      </c>
    </row>
    <row r="54954" spans="6:7" x14ac:dyDescent="0.25">
      <c r="F54954">
        <v>1</v>
      </c>
      <c r="G54954" t="s">
        <v>54593</v>
      </c>
    </row>
    <row r="54955" spans="6:7" x14ac:dyDescent="0.25">
      <c r="F54955">
        <v>4</v>
      </c>
      <c r="G54955" t="s">
        <v>54594</v>
      </c>
    </row>
    <row r="54956" spans="6:7" x14ac:dyDescent="0.25">
      <c r="F54956">
        <v>1</v>
      </c>
      <c r="G54956" t="s">
        <v>54595</v>
      </c>
    </row>
    <row r="54957" spans="6:7" x14ac:dyDescent="0.25">
      <c r="F54957">
        <v>4</v>
      </c>
      <c r="G54957" t="s">
        <v>54596</v>
      </c>
    </row>
    <row r="54958" spans="6:7" x14ac:dyDescent="0.25">
      <c r="F54958">
        <v>3</v>
      </c>
      <c r="G54958" t="s">
        <v>54597</v>
      </c>
    </row>
    <row r="54959" spans="6:7" x14ac:dyDescent="0.25">
      <c r="F54959">
        <v>3</v>
      </c>
      <c r="G54959" t="s">
        <v>54598</v>
      </c>
    </row>
    <row r="54960" spans="6:7" x14ac:dyDescent="0.25">
      <c r="F54960">
        <v>4</v>
      </c>
      <c r="G54960" t="s">
        <v>54599</v>
      </c>
    </row>
    <row r="54961" spans="6:7" x14ac:dyDescent="0.25">
      <c r="F54961">
        <v>4</v>
      </c>
      <c r="G54961" t="s">
        <v>54600</v>
      </c>
    </row>
    <row r="54962" spans="6:7" x14ac:dyDescent="0.25">
      <c r="F54962">
        <v>3</v>
      </c>
      <c r="G54962" t="s">
        <v>54601</v>
      </c>
    </row>
    <row r="54963" spans="6:7" x14ac:dyDescent="0.25">
      <c r="F54963">
        <v>4</v>
      </c>
      <c r="G54963" t="s">
        <v>54602</v>
      </c>
    </row>
    <row r="54964" spans="6:7" x14ac:dyDescent="0.25">
      <c r="F54964">
        <v>3</v>
      </c>
      <c r="G54964" t="s">
        <v>54603</v>
      </c>
    </row>
    <row r="54965" spans="6:7" x14ac:dyDescent="0.25">
      <c r="F54965">
        <v>2</v>
      </c>
      <c r="G54965" t="s">
        <v>54604</v>
      </c>
    </row>
    <row r="54966" spans="6:7" x14ac:dyDescent="0.25">
      <c r="F54966">
        <v>1</v>
      </c>
      <c r="G54966" t="s">
        <v>54605</v>
      </c>
    </row>
    <row r="54967" spans="6:7" x14ac:dyDescent="0.25">
      <c r="F54967">
        <v>1</v>
      </c>
      <c r="G54967" t="s">
        <v>54606</v>
      </c>
    </row>
    <row r="54968" spans="6:7" x14ac:dyDescent="0.25">
      <c r="F54968">
        <v>1</v>
      </c>
      <c r="G54968" t="s">
        <v>54607</v>
      </c>
    </row>
    <row r="54969" spans="6:7" x14ac:dyDescent="0.25">
      <c r="F54969">
        <v>3</v>
      </c>
      <c r="G54969" t="s">
        <v>54608</v>
      </c>
    </row>
    <row r="54970" spans="6:7" x14ac:dyDescent="0.25">
      <c r="F54970">
        <v>4</v>
      </c>
      <c r="G54970" t="s">
        <v>54609</v>
      </c>
    </row>
    <row r="54971" spans="6:7" x14ac:dyDescent="0.25">
      <c r="F54971">
        <v>4</v>
      </c>
      <c r="G54971" t="s">
        <v>54610</v>
      </c>
    </row>
    <row r="54972" spans="6:7" x14ac:dyDescent="0.25">
      <c r="F54972">
        <v>4</v>
      </c>
      <c r="G54972" t="s">
        <v>54611</v>
      </c>
    </row>
    <row r="54973" spans="6:7" x14ac:dyDescent="0.25">
      <c r="F54973">
        <v>1</v>
      </c>
      <c r="G54973" t="s">
        <v>54612</v>
      </c>
    </row>
    <row r="54974" spans="6:7" x14ac:dyDescent="0.25">
      <c r="F54974">
        <v>4</v>
      </c>
      <c r="G54974" t="s">
        <v>54613</v>
      </c>
    </row>
    <row r="54975" spans="6:7" x14ac:dyDescent="0.25">
      <c r="F54975">
        <v>3</v>
      </c>
      <c r="G54975" t="s">
        <v>54614</v>
      </c>
    </row>
    <row r="54976" spans="6:7" x14ac:dyDescent="0.25">
      <c r="F54976">
        <v>4</v>
      </c>
      <c r="G54976" t="s">
        <v>54615</v>
      </c>
    </row>
    <row r="54977" spans="6:7" x14ac:dyDescent="0.25">
      <c r="F54977">
        <v>3</v>
      </c>
      <c r="G54977" t="s">
        <v>54616</v>
      </c>
    </row>
    <row r="54978" spans="6:7" x14ac:dyDescent="0.25">
      <c r="F54978">
        <v>3</v>
      </c>
      <c r="G54978" t="s">
        <v>54617</v>
      </c>
    </row>
    <row r="54979" spans="6:7" x14ac:dyDescent="0.25">
      <c r="F54979">
        <v>1</v>
      </c>
      <c r="G54979" t="s">
        <v>54618</v>
      </c>
    </row>
    <row r="54980" spans="6:7" x14ac:dyDescent="0.25">
      <c r="F54980">
        <v>1</v>
      </c>
      <c r="G54980" t="s">
        <v>54619</v>
      </c>
    </row>
    <row r="54981" spans="6:7" x14ac:dyDescent="0.25">
      <c r="F54981">
        <v>3</v>
      </c>
      <c r="G54981" t="s">
        <v>54620</v>
      </c>
    </row>
    <row r="54982" spans="6:7" x14ac:dyDescent="0.25">
      <c r="F54982">
        <v>4</v>
      </c>
      <c r="G54982" t="s">
        <v>54621</v>
      </c>
    </row>
    <row r="54983" spans="6:7" x14ac:dyDescent="0.25">
      <c r="F54983">
        <v>2</v>
      </c>
      <c r="G54983" t="s">
        <v>54622</v>
      </c>
    </row>
    <row r="54984" spans="6:7" x14ac:dyDescent="0.25">
      <c r="F54984">
        <v>3</v>
      </c>
      <c r="G54984" t="s">
        <v>54623</v>
      </c>
    </row>
    <row r="54985" spans="6:7" x14ac:dyDescent="0.25">
      <c r="F54985">
        <v>4</v>
      </c>
      <c r="G54985" t="s">
        <v>54624</v>
      </c>
    </row>
    <row r="54986" spans="6:7" x14ac:dyDescent="0.25">
      <c r="F54986">
        <v>2</v>
      </c>
      <c r="G54986" t="s">
        <v>54625</v>
      </c>
    </row>
    <row r="54987" spans="6:7" x14ac:dyDescent="0.25">
      <c r="F54987">
        <v>4</v>
      </c>
      <c r="G54987" t="s">
        <v>54626</v>
      </c>
    </row>
    <row r="54988" spans="6:7" x14ac:dyDescent="0.25">
      <c r="F54988">
        <v>4</v>
      </c>
      <c r="G54988" t="s">
        <v>54627</v>
      </c>
    </row>
    <row r="54989" spans="6:7" x14ac:dyDescent="0.25">
      <c r="F54989">
        <v>4</v>
      </c>
      <c r="G54989" t="s">
        <v>54628</v>
      </c>
    </row>
    <row r="54990" spans="6:7" x14ac:dyDescent="0.25">
      <c r="F54990">
        <v>4</v>
      </c>
      <c r="G54990" t="s">
        <v>54629</v>
      </c>
    </row>
    <row r="54991" spans="6:7" x14ac:dyDescent="0.25">
      <c r="F54991">
        <v>3</v>
      </c>
      <c r="G54991" t="s">
        <v>54630</v>
      </c>
    </row>
    <row r="54992" spans="6:7" x14ac:dyDescent="0.25">
      <c r="F54992">
        <v>1</v>
      </c>
      <c r="G54992" t="s">
        <v>54631</v>
      </c>
    </row>
    <row r="54993" spans="6:7" x14ac:dyDescent="0.25">
      <c r="F54993">
        <v>4</v>
      </c>
      <c r="G54993" t="s">
        <v>54632</v>
      </c>
    </row>
    <row r="54994" spans="6:7" x14ac:dyDescent="0.25">
      <c r="F54994">
        <v>3</v>
      </c>
      <c r="G54994" t="s">
        <v>54633</v>
      </c>
    </row>
    <row r="54995" spans="6:7" x14ac:dyDescent="0.25">
      <c r="F54995">
        <v>3</v>
      </c>
      <c r="G54995" t="s">
        <v>54634</v>
      </c>
    </row>
    <row r="54996" spans="6:7" x14ac:dyDescent="0.25">
      <c r="F54996">
        <v>3</v>
      </c>
      <c r="G54996" t="s">
        <v>54635</v>
      </c>
    </row>
    <row r="54997" spans="6:7" x14ac:dyDescent="0.25">
      <c r="F54997">
        <v>2</v>
      </c>
      <c r="G54997" t="s">
        <v>54636</v>
      </c>
    </row>
    <row r="54998" spans="6:7" x14ac:dyDescent="0.25">
      <c r="F54998">
        <v>3</v>
      </c>
      <c r="G54998" t="s">
        <v>54637</v>
      </c>
    </row>
    <row r="54999" spans="6:7" x14ac:dyDescent="0.25">
      <c r="F54999">
        <v>3</v>
      </c>
      <c r="G54999" t="s">
        <v>54638</v>
      </c>
    </row>
    <row r="55000" spans="6:7" x14ac:dyDescent="0.25">
      <c r="F55000">
        <v>4</v>
      </c>
      <c r="G55000" t="s">
        <v>54639</v>
      </c>
    </row>
    <row r="55001" spans="6:7" x14ac:dyDescent="0.25">
      <c r="F55001">
        <v>2</v>
      </c>
      <c r="G55001" t="s">
        <v>54640</v>
      </c>
    </row>
    <row r="55002" spans="6:7" x14ac:dyDescent="0.25">
      <c r="F55002">
        <v>3</v>
      </c>
      <c r="G55002" t="s">
        <v>54641</v>
      </c>
    </row>
    <row r="55003" spans="6:7" x14ac:dyDescent="0.25">
      <c r="F55003">
        <v>2</v>
      </c>
      <c r="G55003" t="s">
        <v>54642</v>
      </c>
    </row>
    <row r="55004" spans="6:7" x14ac:dyDescent="0.25">
      <c r="F55004">
        <v>1</v>
      </c>
      <c r="G55004" t="s">
        <v>54643</v>
      </c>
    </row>
    <row r="55005" spans="6:7" x14ac:dyDescent="0.25">
      <c r="F55005">
        <v>3</v>
      </c>
      <c r="G55005" t="s">
        <v>54644</v>
      </c>
    </row>
    <row r="55006" spans="6:7" x14ac:dyDescent="0.25">
      <c r="F55006">
        <v>1</v>
      </c>
      <c r="G55006" t="s">
        <v>54645</v>
      </c>
    </row>
    <row r="55007" spans="6:7" x14ac:dyDescent="0.25">
      <c r="F55007">
        <v>4</v>
      </c>
      <c r="G55007" t="s">
        <v>54646</v>
      </c>
    </row>
    <row r="55008" spans="6:7" x14ac:dyDescent="0.25">
      <c r="F55008">
        <v>2</v>
      </c>
      <c r="G55008" t="s">
        <v>54647</v>
      </c>
    </row>
    <row r="55009" spans="6:7" x14ac:dyDescent="0.25">
      <c r="F55009">
        <v>1</v>
      </c>
      <c r="G55009" t="s">
        <v>54648</v>
      </c>
    </row>
    <row r="55010" spans="6:7" x14ac:dyDescent="0.25">
      <c r="F55010">
        <v>4</v>
      </c>
      <c r="G55010" t="s">
        <v>54649</v>
      </c>
    </row>
    <row r="55011" spans="6:7" x14ac:dyDescent="0.25">
      <c r="F55011">
        <v>1</v>
      </c>
      <c r="G55011" t="s">
        <v>54650</v>
      </c>
    </row>
    <row r="55012" spans="6:7" x14ac:dyDescent="0.25">
      <c r="F55012">
        <v>3</v>
      </c>
      <c r="G55012" t="s">
        <v>54651</v>
      </c>
    </row>
    <row r="55013" spans="6:7" x14ac:dyDescent="0.25">
      <c r="F55013">
        <v>1</v>
      </c>
      <c r="G55013" t="s">
        <v>54652</v>
      </c>
    </row>
    <row r="55014" spans="6:7" x14ac:dyDescent="0.25">
      <c r="F55014">
        <v>3</v>
      </c>
      <c r="G55014" t="s">
        <v>54653</v>
      </c>
    </row>
    <row r="55015" spans="6:7" x14ac:dyDescent="0.25">
      <c r="F55015">
        <v>2</v>
      </c>
      <c r="G55015" t="s">
        <v>54654</v>
      </c>
    </row>
    <row r="55016" spans="6:7" x14ac:dyDescent="0.25">
      <c r="F55016">
        <v>4</v>
      </c>
      <c r="G55016" t="s">
        <v>54655</v>
      </c>
    </row>
    <row r="55017" spans="6:7" x14ac:dyDescent="0.25">
      <c r="F55017">
        <v>2</v>
      </c>
      <c r="G55017" t="s">
        <v>54656</v>
      </c>
    </row>
    <row r="55018" spans="6:7" x14ac:dyDescent="0.25">
      <c r="F55018">
        <v>4</v>
      </c>
      <c r="G55018" t="s">
        <v>54657</v>
      </c>
    </row>
    <row r="55019" spans="6:7" x14ac:dyDescent="0.25">
      <c r="F55019">
        <v>4</v>
      </c>
      <c r="G55019" t="s">
        <v>54658</v>
      </c>
    </row>
    <row r="55020" spans="6:7" x14ac:dyDescent="0.25">
      <c r="F55020">
        <v>4</v>
      </c>
      <c r="G55020" t="s">
        <v>54659</v>
      </c>
    </row>
    <row r="55021" spans="6:7" x14ac:dyDescent="0.25">
      <c r="F55021">
        <v>1</v>
      </c>
      <c r="G55021" t="s">
        <v>54660</v>
      </c>
    </row>
    <row r="55022" spans="6:7" x14ac:dyDescent="0.25">
      <c r="F55022">
        <v>2</v>
      </c>
      <c r="G55022" t="s">
        <v>54661</v>
      </c>
    </row>
    <row r="55023" spans="6:7" x14ac:dyDescent="0.25">
      <c r="F55023">
        <v>1</v>
      </c>
      <c r="G55023" t="s">
        <v>54662</v>
      </c>
    </row>
    <row r="55024" spans="6:7" x14ac:dyDescent="0.25">
      <c r="F55024">
        <v>3</v>
      </c>
      <c r="G55024" t="s">
        <v>54663</v>
      </c>
    </row>
    <row r="55025" spans="6:7" x14ac:dyDescent="0.25">
      <c r="F55025">
        <v>3</v>
      </c>
      <c r="G55025" t="s">
        <v>54664</v>
      </c>
    </row>
    <row r="55026" spans="6:7" x14ac:dyDescent="0.25">
      <c r="F55026">
        <v>4</v>
      </c>
      <c r="G55026" t="s">
        <v>54665</v>
      </c>
    </row>
    <row r="55027" spans="6:7" x14ac:dyDescent="0.25">
      <c r="F55027">
        <v>3</v>
      </c>
      <c r="G55027" t="s">
        <v>54666</v>
      </c>
    </row>
    <row r="55028" spans="6:7" x14ac:dyDescent="0.25">
      <c r="F55028">
        <v>1</v>
      </c>
      <c r="G55028" t="s">
        <v>54667</v>
      </c>
    </row>
    <row r="55029" spans="6:7" x14ac:dyDescent="0.25">
      <c r="F55029">
        <v>3</v>
      </c>
      <c r="G55029" t="s">
        <v>54668</v>
      </c>
    </row>
    <row r="55030" spans="6:7" x14ac:dyDescent="0.25">
      <c r="F55030">
        <v>1</v>
      </c>
      <c r="G55030" t="s">
        <v>54669</v>
      </c>
    </row>
    <row r="55031" spans="6:7" x14ac:dyDescent="0.25">
      <c r="F55031">
        <v>4</v>
      </c>
      <c r="G55031" t="s">
        <v>54670</v>
      </c>
    </row>
    <row r="55032" spans="6:7" x14ac:dyDescent="0.25">
      <c r="F55032">
        <v>4</v>
      </c>
      <c r="G55032" t="s">
        <v>54671</v>
      </c>
    </row>
    <row r="55033" spans="6:7" x14ac:dyDescent="0.25">
      <c r="F55033">
        <v>4</v>
      </c>
      <c r="G55033" t="s">
        <v>54672</v>
      </c>
    </row>
    <row r="55034" spans="6:7" x14ac:dyDescent="0.25">
      <c r="F55034">
        <v>4</v>
      </c>
      <c r="G55034" t="s">
        <v>54673</v>
      </c>
    </row>
    <row r="55035" spans="6:7" x14ac:dyDescent="0.25">
      <c r="F55035">
        <v>4</v>
      </c>
      <c r="G55035" t="s">
        <v>54674</v>
      </c>
    </row>
    <row r="55036" spans="6:7" x14ac:dyDescent="0.25">
      <c r="F55036">
        <v>2</v>
      </c>
      <c r="G55036" t="s">
        <v>54675</v>
      </c>
    </row>
    <row r="55037" spans="6:7" x14ac:dyDescent="0.25">
      <c r="F55037">
        <v>4</v>
      </c>
      <c r="G55037" t="s">
        <v>54676</v>
      </c>
    </row>
    <row r="55038" spans="6:7" x14ac:dyDescent="0.25">
      <c r="F55038">
        <v>4</v>
      </c>
      <c r="G55038" t="s">
        <v>54677</v>
      </c>
    </row>
    <row r="55039" spans="6:7" x14ac:dyDescent="0.25">
      <c r="F55039">
        <v>1</v>
      </c>
      <c r="G55039" t="s">
        <v>54678</v>
      </c>
    </row>
    <row r="55040" spans="6:7" x14ac:dyDescent="0.25">
      <c r="F55040">
        <v>1</v>
      </c>
      <c r="G55040" t="s">
        <v>54679</v>
      </c>
    </row>
    <row r="55041" spans="6:7" x14ac:dyDescent="0.25">
      <c r="F55041">
        <v>2</v>
      </c>
      <c r="G55041" t="s">
        <v>54680</v>
      </c>
    </row>
    <row r="55042" spans="6:7" x14ac:dyDescent="0.25">
      <c r="F55042">
        <v>1</v>
      </c>
      <c r="G55042" t="s">
        <v>54681</v>
      </c>
    </row>
    <row r="55043" spans="6:7" x14ac:dyDescent="0.25">
      <c r="F55043">
        <v>1</v>
      </c>
      <c r="G55043" t="s">
        <v>54682</v>
      </c>
    </row>
    <row r="55044" spans="6:7" x14ac:dyDescent="0.25">
      <c r="F55044">
        <v>2</v>
      </c>
      <c r="G55044" t="s">
        <v>54683</v>
      </c>
    </row>
    <row r="55045" spans="6:7" x14ac:dyDescent="0.25">
      <c r="F55045">
        <v>4</v>
      </c>
      <c r="G55045" t="s">
        <v>54684</v>
      </c>
    </row>
    <row r="55046" spans="6:7" x14ac:dyDescent="0.25">
      <c r="F55046">
        <v>1</v>
      </c>
      <c r="G55046" t="s">
        <v>54685</v>
      </c>
    </row>
    <row r="55047" spans="6:7" x14ac:dyDescent="0.25">
      <c r="F55047">
        <v>1</v>
      </c>
      <c r="G55047" t="s">
        <v>54686</v>
      </c>
    </row>
    <row r="55048" spans="6:7" x14ac:dyDescent="0.25">
      <c r="F55048">
        <v>1</v>
      </c>
      <c r="G55048" t="s">
        <v>54687</v>
      </c>
    </row>
    <row r="55049" spans="6:7" x14ac:dyDescent="0.25">
      <c r="F55049">
        <v>1</v>
      </c>
      <c r="G55049" t="s">
        <v>54688</v>
      </c>
    </row>
    <row r="55050" spans="6:7" x14ac:dyDescent="0.25">
      <c r="F55050">
        <v>3</v>
      </c>
      <c r="G55050" t="s">
        <v>54689</v>
      </c>
    </row>
    <row r="55051" spans="6:7" x14ac:dyDescent="0.25">
      <c r="F55051">
        <v>1</v>
      </c>
      <c r="G55051" t="s">
        <v>54690</v>
      </c>
    </row>
    <row r="55052" spans="6:7" x14ac:dyDescent="0.25">
      <c r="F55052">
        <v>1</v>
      </c>
      <c r="G55052" t="s">
        <v>54691</v>
      </c>
    </row>
    <row r="55053" spans="6:7" x14ac:dyDescent="0.25">
      <c r="F55053">
        <v>3</v>
      </c>
      <c r="G55053" t="s">
        <v>54692</v>
      </c>
    </row>
    <row r="55054" spans="6:7" x14ac:dyDescent="0.25">
      <c r="F55054">
        <v>4</v>
      </c>
      <c r="G55054" t="s">
        <v>54693</v>
      </c>
    </row>
    <row r="55055" spans="6:7" x14ac:dyDescent="0.25">
      <c r="F55055">
        <v>2</v>
      </c>
      <c r="G55055" t="s">
        <v>54694</v>
      </c>
    </row>
    <row r="55056" spans="6:7" x14ac:dyDescent="0.25">
      <c r="F55056">
        <v>1</v>
      </c>
      <c r="G55056" t="s">
        <v>54695</v>
      </c>
    </row>
    <row r="55057" spans="6:7" x14ac:dyDescent="0.25">
      <c r="F55057">
        <v>3</v>
      </c>
      <c r="G55057" t="s">
        <v>54696</v>
      </c>
    </row>
    <row r="55058" spans="6:7" x14ac:dyDescent="0.25">
      <c r="F55058">
        <v>4</v>
      </c>
      <c r="G55058" t="s">
        <v>54697</v>
      </c>
    </row>
    <row r="55059" spans="6:7" x14ac:dyDescent="0.25">
      <c r="F55059">
        <v>2</v>
      </c>
      <c r="G55059" t="s">
        <v>54698</v>
      </c>
    </row>
    <row r="55060" spans="6:7" x14ac:dyDescent="0.25">
      <c r="F55060">
        <v>1</v>
      </c>
      <c r="G55060" t="s">
        <v>54699</v>
      </c>
    </row>
    <row r="55061" spans="6:7" x14ac:dyDescent="0.25">
      <c r="F55061">
        <v>1</v>
      </c>
      <c r="G55061" t="s">
        <v>54700</v>
      </c>
    </row>
    <row r="55062" spans="6:7" x14ac:dyDescent="0.25">
      <c r="F55062">
        <v>4</v>
      </c>
      <c r="G55062" t="s">
        <v>54701</v>
      </c>
    </row>
    <row r="55063" spans="6:7" x14ac:dyDescent="0.25">
      <c r="F55063">
        <v>2</v>
      </c>
      <c r="G55063" t="s">
        <v>54702</v>
      </c>
    </row>
    <row r="55064" spans="6:7" x14ac:dyDescent="0.25">
      <c r="F55064">
        <v>1</v>
      </c>
      <c r="G55064" t="s">
        <v>54703</v>
      </c>
    </row>
    <row r="55065" spans="6:7" x14ac:dyDescent="0.25">
      <c r="F55065">
        <v>4</v>
      </c>
      <c r="G55065" t="s">
        <v>54704</v>
      </c>
    </row>
    <row r="55066" spans="6:7" x14ac:dyDescent="0.25">
      <c r="F55066">
        <v>1</v>
      </c>
      <c r="G55066" t="s">
        <v>54705</v>
      </c>
    </row>
    <row r="55067" spans="6:7" x14ac:dyDescent="0.25">
      <c r="F55067">
        <v>2</v>
      </c>
      <c r="G55067" t="s">
        <v>54706</v>
      </c>
    </row>
    <row r="55068" spans="6:7" x14ac:dyDescent="0.25">
      <c r="F55068">
        <v>3</v>
      </c>
      <c r="G55068" t="s">
        <v>54707</v>
      </c>
    </row>
    <row r="55069" spans="6:7" x14ac:dyDescent="0.25">
      <c r="F55069">
        <v>4</v>
      </c>
      <c r="G55069" t="s">
        <v>54708</v>
      </c>
    </row>
    <row r="55070" spans="6:7" x14ac:dyDescent="0.25">
      <c r="F55070">
        <v>1</v>
      </c>
      <c r="G55070" t="s">
        <v>54709</v>
      </c>
    </row>
    <row r="55071" spans="6:7" x14ac:dyDescent="0.25">
      <c r="F55071">
        <v>2</v>
      </c>
      <c r="G55071" t="s">
        <v>54710</v>
      </c>
    </row>
    <row r="55072" spans="6:7" x14ac:dyDescent="0.25">
      <c r="F55072">
        <v>2</v>
      </c>
      <c r="G55072" t="s">
        <v>54711</v>
      </c>
    </row>
    <row r="55073" spans="6:7" x14ac:dyDescent="0.25">
      <c r="F55073">
        <v>2</v>
      </c>
      <c r="G55073" t="s">
        <v>54712</v>
      </c>
    </row>
    <row r="55074" spans="6:7" x14ac:dyDescent="0.25">
      <c r="F55074">
        <v>3</v>
      </c>
      <c r="G55074" t="s">
        <v>54713</v>
      </c>
    </row>
    <row r="55075" spans="6:7" x14ac:dyDescent="0.25">
      <c r="F55075">
        <v>4</v>
      </c>
      <c r="G55075" t="s">
        <v>54714</v>
      </c>
    </row>
    <row r="55076" spans="6:7" x14ac:dyDescent="0.25">
      <c r="F55076">
        <v>3</v>
      </c>
      <c r="G55076" t="s">
        <v>54715</v>
      </c>
    </row>
    <row r="55077" spans="6:7" x14ac:dyDescent="0.25">
      <c r="F55077">
        <v>4</v>
      </c>
      <c r="G55077" t="s">
        <v>54716</v>
      </c>
    </row>
    <row r="55078" spans="6:7" x14ac:dyDescent="0.25">
      <c r="F55078">
        <v>3</v>
      </c>
      <c r="G55078" t="s">
        <v>54717</v>
      </c>
    </row>
    <row r="55079" spans="6:7" x14ac:dyDescent="0.25">
      <c r="F55079">
        <v>2</v>
      </c>
      <c r="G55079" t="s">
        <v>54718</v>
      </c>
    </row>
    <row r="55080" spans="6:7" x14ac:dyDescent="0.25">
      <c r="F55080">
        <v>4</v>
      </c>
      <c r="G55080" t="s">
        <v>54719</v>
      </c>
    </row>
    <row r="55081" spans="6:7" x14ac:dyDescent="0.25">
      <c r="F55081">
        <v>4</v>
      </c>
      <c r="G55081" t="s">
        <v>54720</v>
      </c>
    </row>
    <row r="55082" spans="6:7" x14ac:dyDescent="0.25">
      <c r="F55082">
        <v>3</v>
      </c>
      <c r="G55082" t="s">
        <v>54721</v>
      </c>
    </row>
    <row r="55083" spans="6:7" x14ac:dyDescent="0.25">
      <c r="F55083">
        <v>2</v>
      </c>
      <c r="G55083" t="s">
        <v>54722</v>
      </c>
    </row>
    <row r="55084" spans="6:7" x14ac:dyDescent="0.25">
      <c r="F55084">
        <v>2</v>
      </c>
      <c r="G55084" t="s">
        <v>54723</v>
      </c>
    </row>
    <row r="55085" spans="6:7" x14ac:dyDescent="0.25">
      <c r="F55085">
        <v>1</v>
      </c>
      <c r="G55085" t="s">
        <v>54724</v>
      </c>
    </row>
    <row r="55086" spans="6:7" x14ac:dyDescent="0.25">
      <c r="F55086">
        <v>1</v>
      </c>
      <c r="G55086" t="s">
        <v>54725</v>
      </c>
    </row>
    <row r="55087" spans="6:7" x14ac:dyDescent="0.25">
      <c r="F55087">
        <v>1</v>
      </c>
      <c r="G55087" t="s">
        <v>54726</v>
      </c>
    </row>
    <row r="55088" spans="6:7" x14ac:dyDescent="0.25">
      <c r="F55088">
        <v>3</v>
      </c>
      <c r="G55088" t="s">
        <v>54727</v>
      </c>
    </row>
    <row r="55089" spans="6:7" x14ac:dyDescent="0.25">
      <c r="F55089">
        <v>1</v>
      </c>
      <c r="G55089" t="s">
        <v>54728</v>
      </c>
    </row>
    <row r="55090" spans="6:7" x14ac:dyDescent="0.25">
      <c r="F55090">
        <v>1</v>
      </c>
      <c r="G55090" t="s">
        <v>54729</v>
      </c>
    </row>
    <row r="55091" spans="6:7" x14ac:dyDescent="0.25">
      <c r="F55091">
        <v>1</v>
      </c>
      <c r="G55091" t="s">
        <v>54730</v>
      </c>
    </row>
    <row r="55092" spans="6:7" x14ac:dyDescent="0.25">
      <c r="F55092">
        <v>1</v>
      </c>
      <c r="G55092" t="s">
        <v>54731</v>
      </c>
    </row>
    <row r="55093" spans="6:7" x14ac:dyDescent="0.25">
      <c r="F55093">
        <v>1</v>
      </c>
      <c r="G55093" t="s">
        <v>54732</v>
      </c>
    </row>
    <row r="55094" spans="6:7" x14ac:dyDescent="0.25">
      <c r="F55094">
        <v>3</v>
      </c>
      <c r="G55094" t="s">
        <v>54733</v>
      </c>
    </row>
    <row r="55095" spans="6:7" x14ac:dyDescent="0.25">
      <c r="F55095">
        <v>3</v>
      </c>
      <c r="G55095" t="s">
        <v>54734</v>
      </c>
    </row>
    <row r="55096" spans="6:7" x14ac:dyDescent="0.25">
      <c r="F55096">
        <v>1</v>
      </c>
      <c r="G55096" t="s">
        <v>54735</v>
      </c>
    </row>
    <row r="55097" spans="6:7" x14ac:dyDescent="0.25">
      <c r="F55097">
        <v>4</v>
      </c>
      <c r="G55097" t="s">
        <v>54736</v>
      </c>
    </row>
    <row r="55098" spans="6:7" x14ac:dyDescent="0.25">
      <c r="F55098">
        <v>1</v>
      </c>
      <c r="G55098" t="s">
        <v>54737</v>
      </c>
    </row>
    <row r="55099" spans="6:7" x14ac:dyDescent="0.25">
      <c r="F55099">
        <v>4</v>
      </c>
      <c r="G55099" t="s">
        <v>54738</v>
      </c>
    </row>
    <row r="55100" spans="6:7" x14ac:dyDescent="0.25">
      <c r="F55100">
        <v>2</v>
      </c>
      <c r="G55100" t="s">
        <v>54739</v>
      </c>
    </row>
    <row r="55101" spans="6:7" x14ac:dyDescent="0.25">
      <c r="F55101">
        <v>3</v>
      </c>
      <c r="G55101" t="s">
        <v>54740</v>
      </c>
    </row>
    <row r="55102" spans="6:7" x14ac:dyDescent="0.25">
      <c r="F55102">
        <v>1</v>
      </c>
      <c r="G55102" t="s">
        <v>54741</v>
      </c>
    </row>
    <row r="55103" spans="6:7" x14ac:dyDescent="0.25">
      <c r="F55103">
        <v>4</v>
      </c>
      <c r="G55103" t="s">
        <v>54742</v>
      </c>
    </row>
    <row r="55104" spans="6:7" x14ac:dyDescent="0.25">
      <c r="F55104">
        <v>3</v>
      </c>
      <c r="G55104" t="s">
        <v>54743</v>
      </c>
    </row>
    <row r="55105" spans="6:7" x14ac:dyDescent="0.25">
      <c r="F55105">
        <v>2</v>
      </c>
      <c r="G55105" t="s">
        <v>54744</v>
      </c>
    </row>
    <row r="55106" spans="6:7" x14ac:dyDescent="0.25">
      <c r="F55106">
        <v>1</v>
      </c>
      <c r="G55106" t="s">
        <v>54745</v>
      </c>
    </row>
    <row r="55107" spans="6:7" x14ac:dyDescent="0.25">
      <c r="F55107">
        <v>1</v>
      </c>
      <c r="G55107" t="s">
        <v>54746</v>
      </c>
    </row>
    <row r="55108" spans="6:7" x14ac:dyDescent="0.25">
      <c r="F55108">
        <v>3</v>
      </c>
      <c r="G55108" t="s">
        <v>54747</v>
      </c>
    </row>
    <row r="55109" spans="6:7" x14ac:dyDescent="0.25">
      <c r="F55109">
        <v>3</v>
      </c>
      <c r="G55109" t="s">
        <v>54748</v>
      </c>
    </row>
    <row r="55110" spans="6:7" x14ac:dyDescent="0.25">
      <c r="F55110">
        <v>3</v>
      </c>
      <c r="G55110" t="s">
        <v>54749</v>
      </c>
    </row>
    <row r="55111" spans="6:7" x14ac:dyDescent="0.25">
      <c r="F55111">
        <v>2</v>
      </c>
      <c r="G55111" t="s">
        <v>54750</v>
      </c>
    </row>
    <row r="55112" spans="6:7" x14ac:dyDescent="0.25">
      <c r="F55112">
        <v>2</v>
      </c>
      <c r="G55112" t="s">
        <v>54751</v>
      </c>
    </row>
    <row r="55113" spans="6:7" x14ac:dyDescent="0.25">
      <c r="F55113">
        <v>1</v>
      </c>
      <c r="G55113" t="s">
        <v>54752</v>
      </c>
    </row>
    <row r="55114" spans="6:7" x14ac:dyDescent="0.25">
      <c r="F55114">
        <v>3</v>
      </c>
      <c r="G55114" t="s">
        <v>54753</v>
      </c>
    </row>
    <row r="55115" spans="6:7" x14ac:dyDescent="0.25">
      <c r="F55115">
        <v>2</v>
      </c>
      <c r="G55115" t="s">
        <v>54754</v>
      </c>
    </row>
    <row r="55116" spans="6:7" x14ac:dyDescent="0.25">
      <c r="F55116">
        <v>2</v>
      </c>
      <c r="G55116" t="s">
        <v>54755</v>
      </c>
    </row>
    <row r="55117" spans="6:7" x14ac:dyDescent="0.25">
      <c r="F55117">
        <v>3</v>
      </c>
      <c r="G55117" t="s">
        <v>54756</v>
      </c>
    </row>
    <row r="55118" spans="6:7" x14ac:dyDescent="0.25">
      <c r="F55118">
        <v>4</v>
      </c>
      <c r="G55118" t="s">
        <v>54757</v>
      </c>
    </row>
    <row r="55119" spans="6:7" x14ac:dyDescent="0.25">
      <c r="F55119">
        <v>1</v>
      </c>
      <c r="G55119" t="s">
        <v>54758</v>
      </c>
    </row>
    <row r="55120" spans="6:7" x14ac:dyDescent="0.25">
      <c r="F55120">
        <v>2</v>
      </c>
      <c r="G55120" t="s">
        <v>54759</v>
      </c>
    </row>
    <row r="55121" spans="6:7" x14ac:dyDescent="0.25">
      <c r="F55121">
        <v>2</v>
      </c>
      <c r="G55121" t="s">
        <v>54760</v>
      </c>
    </row>
    <row r="55122" spans="6:7" x14ac:dyDescent="0.25">
      <c r="F55122">
        <v>2</v>
      </c>
      <c r="G55122" t="s">
        <v>54761</v>
      </c>
    </row>
    <row r="55123" spans="6:7" x14ac:dyDescent="0.25">
      <c r="F55123">
        <v>3</v>
      </c>
      <c r="G55123" t="s">
        <v>54762</v>
      </c>
    </row>
    <row r="55124" spans="6:7" x14ac:dyDescent="0.25">
      <c r="F55124">
        <v>1</v>
      </c>
      <c r="G55124" t="s">
        <v>54763</v>
      </c>
    </row>
    <row r="55125" spans="6:7" x14ac:dyDescent="0.25">
      <c r="F55125">
        <v>1</v>
      </c>
      <c r="G55125" t="s">
        <v>54764</v>
      </c>
    </row>
    <row r="55126" spans="6:7" x14ac:dyDescent="0.25">
      <c r="F55126">
        <v>4</v>
      </c>
      <c r="G55126" t="s">
        <v>54765</v>
      </c>
    </row>
    <row r="55127" spans="6:7" x14ac:dyDescent="0.25">
      <c r="F55127">
        <v>3</v>
      </c>
      <c r="G55127" t="s">
        <v>54766</v>
      </c>
    </row>
    <row r="55128" spans="6:7" x14ac:dyDescent="0.25">
      <c r="F55128">
        <v>2</v>
      </c>
      <c r="G55128" t="s">
        <v>54767</v>
      </c>
    </row>
    <row r="55129" spans="6:7" x14ac:dyDescent="0.25">
      <c r="F55129">
        <v>2</v>
      </c>
      <c r="G55129" t="s">
        <v>54768</v>
      </c>
    </row>
    <row r="55130" spans="6:7" x14ac:dyDescent="0.25">
      <c r="F55130">
        <v>3</v>
      </c>
      <c r="G55130" t="s">
        <v>54769</v>
      </c>
    </row>
    <row r="55131" spans="6:7" x14ac:dyDescent="0.25">
      <c r="F55131">
        <v>3</v>
      </c>
      <c r="G55131" t="s">
        <v>54770</v>
      </c>
    </row>
    <row r="55132" spans="6:7" x14ac:dyDescent="0.25">
      <c r="F55132">
        <v>4</v>
      </c>
      <c r="G55132" t="s">
        <v>54771</v>
      </c>
    </row>
    <row r="55133" spans="6:7" x14ac:dyDescent="0.25">
      <c r="F55133">
        <v>2</v>
      </c>
      <c r="G55133" t="s">
        <v>54772</v>
      </c>
    </row>
    <row r="55134" spans="6:7" x14ac:dyDescent="0.25">
      <c r="F55134">
        <v>1</v>
      </c>
      <c r="G55134" t="s">
        <v>54773</v>
      </c>
    </row>
    <row r="55135" spans="6:7" x14ac:dyDescent="0.25">
      <c r="F55135">
        <v>1</v>
      </c>
      <c r="G55135" t="s">
        <v>54774</v>
      </c>
    </row>
    <row r="55136" spans="6:7" x14ac:dyDescent="0.25">
      <c r="F55136">
        <v>1</v>
      </c>
      <c r="G55136" t="s">
        <v>54775</v>
      </c>
    </row>
    <row r="55137" spans="6:7" x14ac:dyDescent="0.25">
      <c r="F55137">
        <v>4</v>
      </c>
      <c r="G55137" t="s">
        <v>54776</v>
      </c>
    </row>
    <row r="55138" spans="6:7" x14ac:dyDescent="0.25">
      <c r="F55138">
        <v>1</v>
      </c>
      <c r="G55138" t="s">
        <v>54777</v>
      </c>
    </row>
    <row r="55139" spans="6:7" x14ac:dyDescent="0.25">
      <c r="F55139">
        <v>3</v>
      </c>
      <c r="G55139" t="s">
        <v>54778</v>
      </c>
    </row>
    <row r="55140" spans="6:7" x14ac:dyDescent="0.25">
      <c r="F55140">
        <v>1</v>
      </c>
      <c r="G55140" t="s">
        <v>54779</v>
      </c>
    </row>
    <row r="55141" spans="6:7" x14ac:dyDescent="0.25">
      <c r="F55141">
        <v>3</v>
      </c>
      <c r="G55141" t="s">
        <v>54780</v>
      </c>
    </row>
    <row r="55142" spans="6:7" x14ac:dyDescent="0.25">
      <c r="F55142">
        <v>2</v>
      </c>
      <c r="G55142" t="s">
        <v>54781</v>
      </c>
    </row>
    <row r="55143" spans="6:7" x14ac:dyDescent="0.25">
      <c r="F55143">
        <v>1</v>
      </c>
      <c r="G55143" t="s">
        <v>54782</v>
      </c>
    </row>
    <row r="55144" spans="6:7" x14ac:dyDescent="0.25">
      <c r="F55144">
        <v>1</v>
      </c>
      <c r="G55144" t="s">
        <v>54783</v>
      </c>
    </row>
    <row r="55145" spans="6:7" x14ac:dyDescent="0.25">
      <c r="F55145">
        <v>1</v>
      </c>
      <c r="G55145" t="s">
        <v>54784</v>
      </c>
    </row>
    <row r="55146" spans="6:7" x14ac:dyDescent="0.25">
      <c r="F55146">
        <v>2</v>
      </c>
      <c r="G55146" t="s">
        <v>54785</v>
      </c>
    </row>
    <row r="55147" spans="6:7" x14ac:dyDescent="0.25">
      <c r="F55147">
        <v>1</v>
      </c>
      <c r="G55147" t="s">
        <v>54786</v>
      </c>
    </row>
    <row r="55148" spans="6:7" x14ac:dyDescent="0.25">
      <c r="F55148">
        <v>3</v>
      </c>
      <c r="G55148" t="s">
        <v>54787</v>
      </c>
    </row>
    <row r="55149" spans="6:7" x14ac:dyDescent="0.25">
      <c r="F55149">
        <v>4</v>
      </c>
      <c r="G55149" t="s">
        <v>54788</v>
      </c>
    </row>
    <row r="55150" spans="6:7" x14ac:dyDescent="0.25">
      <c r="F55150">
        <v>3</v>
      </c>
      <c r="G55150" t="s">
        <v>54789</v>
      </c>
    </row>
    <row r="55151" spans="6:7" x14ac:dyDescent="0.25">
      <c r="F55151">
        <v>2</v>
      </c>
      <c r="G55151" t="s">
        <v>54790</v>
      </c>
    </row>
    <row r="55152" spans="6:7" x14ac:dyDescent="0.25">
      <c r="F55152">
        <v>3</v>
      </c>
      <c r="G55152" t="s">
        <v>54791</v>
      </c>
    </row>
    <row r="55153" spans="6:7" x14ac:dyDescent="0.25">
      <c r="F55153">
        <v>4</v>
      </c>
      <c r="G55153" t="s">
        <v>54792</v>
      </c>
    </row>
    <row r="55154" spans="6:7" x14ac:dyDescent="0.25">
      <c r="F55154">
        <v>3</v>
      </c>
      <c r="G55154" t="s">
        <v>54793</v>
      </c>
    </row>
    <row r="55155" spans="6:7" x14ac:dyDescent="0.25">
      <c r="F55155">
        <v>2</v>
      </c>
      <c r="G55155" t="s">
        <v>54794</v>
      </c>
    </row>
    <row r="55156" spans="6:7" x14ac:dyDescent="0.25">
      <c r="F55156">
        <v>1</v>
      </c>
      <c r="G55156" t="s">
        <v>54795</v>
      </c>
    </row>
    <row r="55157" spans="6:7" x14ac:dyDescent="0.25">
      <c r="F55157">
        <v>1</v>
      </c>
      <c r="G55157" t="s">
        <v>54796</v>
      </c>
    </row>
    <row r="55158" spans="6:7" x14ac:dyDescent="0.25">
      <c r="F55158">
        <v>1</v>
      </c>
      <c r="G55158" t="s">
        <v>54797</v>
      </c>
    </row>
    <row r="55159" spans="6:7" x14ac:dyDescent="0.25">
      <c r="F55159">
        <v>2</v>
      </c>
      <c r="G55159" t="s">
        <v>54798</v>
      </c>
    </row>
    <row r="55160" spans="6:7" x14ac:dyDescent="0.25">
      <c r="F55160">
        <v>2</v>
      </c>
      <c r="G55160" t="s">
        <v>54799</v>
      </c>
    </row>
    <row r="55161" spans="6:7" x14ac:dyDescent="0.25">
      <c r="F55161">
        <v>4</v>
      </c>
      <c r="G55161" t="s">
        <v>54800</v>
      </c>
    </row>
    <row r="55162" spans="6:7" x14ac:dyDescent="0.25">
      <c r="F55162">
        <v>3</v>
      </c>
      <c r="G55162" t="s">
        <v>54801</v>
      </c>
    </row>
    <row r="55163" spans="6:7" x14ac:dyDescent="0.25">
      <c r="F55163">
        <v>4</v>
      </c>
      <c r="G55163" t="s">
        <v>54802</v>
      </c>
    </row>
    <row r="55164" spans="6:7" x14ac:dyDescent="0.25">
      <c r="F55164">
        <v>2</v>
      </c>
      <c r="G55164" t="s">
        <v>54803</v>
      </c>
    </row>
    <row r="55165" spans="6:7" x14ac:dyDescent="0.25">
      <c r="F55165">
        <v>2</v>
      </c>
      <c r="G55165" t="s">
        <v>54804</v>
      </c>
    </row>
    <row r="55166" spans="6:7" x14ac:dyDescent="0.25">
      <c r="F55166">
        <v>3</v>
      </c>
      <c r="G55166" t="s">
        <v>54805</v>
      </c>
    </row>
    <row r="55167" spans="6:7" x14ac:dyDescent="0.25">
      <c r="F55167">
        <v>1</v>
      </c>
      <c r="G55167" t="s">
        <v>54806</v>
      </c>
    </row>
    <row r="55168" spans="6:7" x14ac:dyDescent="0.25">
      <c r="F55168">
        <v>3</v>
      </c>
      <c r="G55168" t="s">
        <v>54807</v>
      </c>
    </row>
    <row r="55169" spans="6:7" x14ac:dyDescent="0.25">
      <c r="F55169">
        <v>1</v>
      </c>
      <c r="G55169" t="s">
        <v>54808</v>
      </c>
    </row>
    <row r="55170" spans="6:7" x14ac:dyDescent="0.25">
      <c r="F55170">
        <v>1</v>
      </c>
      <c r="G55170" t="s">
        <v>54809</v>
      </c>
    </row>
    <row r="55171" spans="6:7" x14ac:dyDescent="0.25">
      <c r="F55171">
        <v>4</v>
      </c>
      <c r="G55171" t="s">
        <v>54810</v>
      </c>
    </row>
    <row r="55172" spans="6:7" x14ac:dyDescent="0.25">
      <c r="F55172">
        <v>1</v>
      </c>
      <c r="G55172" t="s">
        <v>54811</v>
      </c>
    </row>
    <row r="55173" spans="6:7" x14ac:dyDescent="0.25">
      <c r="F55173">
        <v>3</v>
      </c>
      <c r="G55173" t="s">
        <v>54812</v>
      </c>
    </row>
    <row r="55174" spans="6:7" x14ac:dyDescent="0.25">
      <c r="F55174">
        <v>1</v>
      </c>
      <c r="G55174" t="s">
        <v>54813</v>
      </c>
    </row>
    <row r="55175" spans="6:7" x14ac:dyDescent="0.25">
      <c r="F55175">
        <v>3</v>
      </c>
      <c r="G55175" t="s">
        <v>54814</v>
      </c>
    </row>
    <row r="55176" spans="6:7" x14ac:dyDescent="0.25">
      <c r="F55176">
        <v>1</v>
      </c>
      <c r="G55176" t="s">
        <v>54815</v>
      </c>
    </row>
    <row r="55177" spans="6:7" x14ac:dyDescent="0.25">
      <c r="F55177">
        <v>1</v>
      </c>
      <c r="G55177" t="s">
        <v>54816</v>
      </c>
    </row>
    <row r="55178" spans="6:7" x14ac:dyDescent="0.25">
      <c r="F55178">
        <v>2</v>
      </c>
      <c r="G55178" t="s">
        <v>54817</v>
      </c>
    </row>
    <row r="55179" spans="6:7" x14ac:dyDescent="0.25">
      <c r="F55179">
        <v>2</v>
      </c>
      <c r="G55179" t="s">
        <v>54818</v>
      </c>
    </row>
    <row r="55180" spans="6:7" x14ac:dyDescent="0.25">
      <c r="F55180">
        <v>3</v>
      </c>
      <c r="G55180" t="s">
        <v>54819</v>
      </c>
    </row>
    <row r="55181" spans="6:7" x14ac:dyDescent="0.25">
      <c r="F55181">
        <v>3</v>
      </c>
      <c r="G55181" t="s">
        <v>54820</v>
      </c>
    </row>
    <row r="55182" spans="6:7" x14ac:dyDescent="0.25">
      <c r="F55182">
        <v>4</v>
      </c>
      <c r="G55182" t="s">
        <v>54821</v>
      </c>
    </row>
    <row r="55183" spans="6:7" x14ac:dyDescent="0.25">
      <c r="F55183">
        <v>2</v>
      </c>
      <c r="G55183" t="s">
        <v>54822</v>
      </c>
    </row>
    <row r="55184" spans="6:7" x14ac:dyDescent="0.25">
      <c r="F55184">
        <v>3</v>
      </c>
      <c r="G55184" t="s">
        <v>54823</v>
      </c>
    </row>
    <row r="55185" spans="6:7" x14ac:dyDescent="0.25">
      <c r="F55185">
        <v>1</v>
      </c>
      <c r="G55185" t="s">
        <v>54824</v>
      </c>
    </row>
    <row r="55186" spans="6:7" x14ac:dyDescent="0.25">
      <c r="F55186">
        <v>2</v>
      </c>
      <c r="G55186" t="s">
        <v>54825</v>
      </c>
    </row>
    <row r="55187" spans="6:7" x14ac:dyDescent="0.25">
      <c r="F55187">
        <v>1</v>
      </c>
      <c r="G55187" t="s">
        <v>54826</v>
      </c>
    </row>
    <row r="55188" spans="6:7" x14ac:dyDescent="0.25">
      <c r="F55188">
        <v>4</v>
      </c>
      <c r="G55188" t="s">
        <v>54827</v>
      </c>
    </row>
    <row r="55189" spans="6:7" x14ac:dyDescent="0.25">
      <c r="F55189">
        <v>2</v>
      </c>
      <c r="G55189" t="s">
        <v>54828</v>
      </c>
    </row>
    <row r="55190" spans="6:7" x14ac:dyDescent="0.25">
      <c r="F55190">
        <v>3</v>
      </c>
      <c r="G55190" t="s">
        <v>54829</v>
      </c>
    </row>
    <row r="55191" spans="6:7" x14ac:dyDescent="0.25">
      <c r="F55191">
        <v>4</v>
      </c>
      <c r="G55191" t="s">
        <v>54830</v>
      </c>
    </row>
    <row r="55192" spans="6:7" x14ac:dyDescent="0.25">
      <c r="F55192">
        <v>3</v>
      </c>
      <c r="G55192" t="s">
        <v>54831</v>
      </c>
    </row>
    <row r="55193" spans="6:7" x14ac:dyDescent="0.25">
      <c r="F55193">
        <v>3</v>
      </c>
      <c r="G55193" t="s">
        <v>54832</v>
      </c>
    </row>
    <row r="55194" spans="6:7" x14ac:dyDescent="0.25">
      <c r="F55194">
        <v>3</v>
      </c>
      <c r="G55194" t="s">
        <v>54833</v>
      </c>
    </row>
    <row r="55195" spans="6:7" x14ac:dyDescent="0.25">
      <c r="F55195">
        <v>1</v>
      </c>
      <c r="G55195" t="s">
        <v>54834</v>
      </c>
    </row>
    <row r="55196" spans="6:7" x14ac:dyDescent="0.25">
      <c r="F55196">
        <v>1</v>
      </c>
      <c r="G55196" t="s">
        <v>54835</v>
      </c>
    </row>
    <row r="55197" spans="6:7" x14ac:dyDescent="0.25">
      <c r="F55197">
        <v>1</v>
      </c>
      <c r="G55197" t="s">
        <v>54836</v>
      </c>
    </row>
    <row r="55198" spans="6:7" x14ac:dyDescent="0.25">
      <c r="F55198">
        <v>2</v>
      </c>
      <c r="G55198" t="s">
        <v>54837</v>
      </c>
    </row>
    <row r="55199" spans="6:7" x14ac:dyDescent="0.25">
      <c r="F55199">
        <v>3</v>
      </c>
      <c r="G55199" t="s">
        <v>54838</v>
      </c>
    </row>
    <row r="55200" spans="6:7" x14ac:dyDescent="0.25">
      <c r="F55200">
        <v>1</v>
      </c>
      <c r="G55200" t="s">
        <v>54839</v>
      </c>
    </row>
    <row r="55201" spans="6:7" x14ac:dyDescent="0.25">
      <c r="F55201">
        <v>3</v>
      </c>
      <c r="G55201" t="s">
        <v>54840</v>
      </c>
    </row>
    <row r="55202" spans="6:7" x14ac:dyDescent="0.25">
      <c r="F55202">
        <v>1</v>
      </c>
      <c r="G55202" t="s">
        <v>54841</v>
      </c>
    </row>
    <row r="55203" spans="6:7" x14ac:dyDescent="0.25">
      <c r="F55203">
        <v>1</v>
      </c>
      <c r="G55203" t="s">
        <v>54842</v>
      </c>
    </row>
    <row r="55204" spans="6:7" x14ac:dyDescent="0.25">
      <c r="F55204">
        <v>1</v>
      </c>
      <c r="G55204" t="s">
        <v>54843</v>
      </c>
    </row>
    <row r="55205" spans="6:7" x14ac:dyDescent="0.25">
      <c r="F55205">
        <v>1</v>
      </c>
      <c r="G55205" t="s">
        <v>54844</v>
      </c>
    </row>
    <row r="55206" spans="6:7" x14ac:dyDescent="0.25">
      <c r="F55206">
        <v>1</v>
      </c>
      <c r="G55206" t="s">
        <v>54845</v>
      </c>
    </row>
    <row r="55207" spans="6:7" x14ac:dyDescent="0.25">
      <c r="F55207">
        <v>1</v>
      </c>
      <c r="G55207" t="s">
        <v>54846</v>
      </c>
    </row>
    <row r="55208" spans="6:7" x14ac:dyDescent="0.25">
      <c r="F55208">
        <v>4</v>
      </c>
      <c r="G55208" t="s">
        <v>54847</v>
      </c>
    </row>
    <row r="55209" spans="6:7" x14ac:dyDescent="0.25">
      <c r="F55209">
        <v>4</v>
      </c>
      <c r="G55209" t="s">
        <v>54848</v>
      </c>
    </row>
    <row r="55210" spans="6:7" x14ac:dyDescent="0.25">
      <c r="F55210">
        <v>1</v>
      </c>
      <c r="G55210" t="s">
        <v>54849</v>
      </c>
    </row>
    <row r="55211" spans="6:7" x14ac:dyDescent="0.25">
      <c r="F55211">
        <v>1</v>
      </c>
      <c r="G55211" t="s">
        <v>54850</v>
      </c>
    </row>
    <row r="55212" spans="6:7" x14ac:dyDescent="0.25">
      <c r="F55212">
        <v>3</v>
      </c>
      <c r="G55212" t="s">
        <v>54851</v>
      </c>
    </row>
    <row r="55213" spans="6:7" x14ac:dyDescent="0.25">
      <c r="F55213">
        <v>1</v>
      </c>
      <c r="G55213" t="s">
        <v>54852</v>
      </c>
    </row>
    <row r="55214" spans="6:7" x14ac:dyDescent="0.25">
      <c r="F55214">
        <v>2</v>
      </c>
      <c r="G55214" t="s">
        <v>54853</v>
      </c>
    </row>
    <row r="55215" spans="6:7" x14ac:dyDescent="0.25">
      <c r="F55215">
        <v>3</v>
      </c>
      <c r="G55215" t="s">
        <v>54854</v>
      </c>
    </row>
    <row r="55216" spans="6:7" x14ac:dyDescent="0.25">
      <c r="F55216">
        <v>1</v>
      </c>
      <c r="G55216" t="s">
        <v>54855</v>
      </c>
    </row>
    <row r="55217" spans="6:7" x14ac:dyDescent="0.25">
      <c r="F55217">
        <v>1</v>
      </c>
      <c r="G55217" t="s">
        <v>54856</v>
      </c>
    </row>
    <row r="55218" spans="6:7" x14ac:dyDescent="0.25">
      <c r="F55218">
        <v>2</v>
      </c>
      <c r="G55218" t="s">
        <v>54857</v>
      </c>
    </row>
    <row r="55219" spans="6:7" x14ac:dyDescent="0.25">
      <c r="F55219">
        <v>1</v>
      </c>
      <c r="G55219" t="s">
        <v>54858</v>
      </c>
    </row>
    <row r="55220" spans="6:7" x14ac:dyDescent="0.25">
      <c r="F55220">
        <v>1</v>
      </c>
      <c r="G55220" t="s">
        <v>54859</v>
      </c>
    </row>
    <row r="55221" spans="6:7" x14ac:dyDescent="0.25">
      <c r="F55221">
        <v>1</v>
      </c>
      <c r="G55221" t="s">
        <v>54860</v>
      </c>
    </row>
    <row r="55222" spans="6:7" x14ac:dyDescent="0.25">
      <c r="F55222">
        <v>4</v>
      </c>
      <c r="G55222" t="s">
        <v>54861</v>
      </c>
    </row>
    <row r="55223" spans="6:7" x14ac:dyDescent="0.25">
      <c r="F55223">
        <v>2</v>
      </c>
      <c r="G55223" t="s">
        <v>54862</v>
      </c>
    </row>
    <row r="55224" spans="6:7" x14ac:dyDescent="0.25">
      <c r="F55224">
        <v>1</v>
      </c>
      <c r="G55224" t="s">
        <v>54863</v>
      </c>
    </row>
    <row r="55225" spans="6:7" x14ac:dyDescent="0.25">
      <c r="F55225">
        <v>2</v>
      </c>
      <c r="G55225" t="s">
        <v>54864</v>
      </c>
    </row>
    <row r="55226" spans="6:7" x14ac:dyDescent="0.25">
      <c r="F55226">
        <v>3</v>
      </c>
      <c r="G55226" t="s">
        <v>54865</v>
      </c>
    </row>
    <row r="55227" spans="6:7" x14ac:dyDescent="0.25">
      <c r="F55227">
        <v>1</v>
      </c>
      <c r="G55227" t="s">
        <v>54866</v>
      </c>
    </row>
    <row r="55228" spans="6:7" x14ac:dyDescent="0.25">
      <c r="F55228">
        <v>1</v>
      </c>
      <c r="G55228" t="s">
        <v>54867</v>
      </c>
    </row>
    <row r="55229" spans="6:7" x14ac:dyDescent="0.25">
      <c r="F55229">
        <v>1</v>
      </c>
      <c r="G55229" t="s">
        <v>54868</v>
      </c>
    </row>
    <row r="55230" spans="6:7" x14ac:dyDescent="0.25">
      <c r="F55230">
        <v>2</v>
      </c>
      <c r="G55230" t="s">
        <v>54869</v>
      </c>
    </row>
    <row r="55231" spans="6:7" x14ac:dyDescent="0.25">
      <c r="F55231">
        <v>4</v>
      </c>
      <c r="G55231" t="s">
        <v>32583</v>
      </c>
    </row>
    <row r="55232" spans="6:7" x14ac:dyDescent="0.25">
      <c r="F55232">
        <v>1</v>
      </c>
      <c r="G55232" t="s">
        <v>54870</v>
      </c>
    </row>
    <row r="55233" spans="6:7" x14ac:dyDescent="0.25">
      <c r="F55233">
        <v>1</v>
      </c>
      <c r="G55233" t="s">
        <v>54871</v>
      </c>
    </row>
    <row r="55234" spans="6:7" x14ac:dyDescent="0.25">
      <c r="F55234">
        <v>3</v>
      </c>
      <c r="G55234" t="s">
        <v>54872</v>
      </c>
    </row>
    <row r="55235" spans="6:7" x14ac:dyDescent="0.25">
      <c r="F55235">
        <v>1</v>
      </c>
      <c r="G55235" t="s">
        <v>54873</v>
      </c>
    </row>
    <row r="55236" spans="6:7" x14ac:dyDescent="0.25">
      <c r="F55236">
        <v>1</v>
      </c>
      <c r="G55236" t="s">
        <v>54874</v>
      </c>
    </row>
    <row r="55237" spans="6:7" x14ac:dyDescent="0.25">
      <c r="F55237">
        <v>2</v>
      </c>
      <c r="G55237" t="s">
        <v>54875</v>
      </c>
    </row>
    <row r="55238" spans="6:7" x14ac:dyDescent="0.25">
      <c r="F55238">
        <v>1</v>
      </c>
      <c r="G55238" t="s">
        <v>54876</v>
      </c>
    </row>
    <row r="55239" spans="6:7" x14ac:dyDescent="0.25">
      <c r="F55239">
        <v>1</v>
      </c>
      <c r="G55239" t="s">
        <v>49953</v>
      </c>
    </row>
    <row r="55240" spans="6:7" x14ac:dyDescent="0.25">
      <c r="F55240">
        <v>1</v>
      </c>
      <c r="G55240" t="s">
        <v>54877</v>
      </c>
    </row>
    <row r="55241" spans="6:7" x14ac:dyDescent="0.25">
      <c r="F55241">
        <v>2</v>
      </c>
      <c r="G55241" t="s">
        <v>54878</v>
      </c>
    </row>
    <row r="55242" spans="6:7" x14ac:dyDescent="0.25">
      <c r="F55242">
        <v>4</v>
      </c>
      <c r="G55242" t="s">
        <v>54879</v>
      </c>
    </row>
    <row r="55243" spans="6:7" x14ac:dyDescent="0.25">
      <c r="F55243">
        <v>1</v>
      </c>
      <c r="G55243" t="s">
        <v>54880</v>
      </c>
    </row>
    <row r="55244" spans="6:7" x14ac:dyDescent="0.25">
      <c r="F55244">
        <v>1</v>
      </c>
      <c r="G55244" t="s">
        <v>54881</v>
      </c>
    </row>
    <row r="55245" spans="6:7" x14ac:dyDescent="0.25">
      <c r="F55245">
        <v>2</v>
      </c>
      <c r="G55245" t="s">
        <v>54882</v>
      </c>
    </row>
    <row r="55246" spans="6:7" x14ac:dyDescent="0.25">
      <c r="F55246">
        <v>1</v>
      </c>
      <c r="G55246" t="s">
        <v>54883</v>
      </c>
    </row>
    <row r="55247" spans="6:7" x14ac:dyDescent="0.25">
      <c r="F55247">
        <v>3</v>
      </c>
      <c r="G55247" t="s">
        <v>54884</v>
      </c>
    </row>
    <row r="55248" spans="6:7" x14ac:dyDescent="0.25">
      <c r="F55248">
        <v>1</v>
      </c>
      <c r="G55248" t="s">
        <v>54885</v>
      </c>
    </row>
    <row r="55249" spans="6:7" x14ac:dyDescent="0.25">
      <c r="F55249">
        <v>2</v>
      </c>
      <c r="G55249" t="s">
        <v>54886</v>
      </c>
    </row>
    <row r="55250" spans="6:7" x14ac:dyDescent="0.25">
      <c r="F55250">
        <v>1</v>
      </c>
      <c r="G55250" t="s">
        <v>54887</v>
      </c>
    </row>
    <row r="55251" spans="6:7" x14ac:dyDescent="0.25">
      <c r="F55251">
        <v>1</v>
      </c>
      <c r="G55251" t="s">
        <v>54888</v>
      </c>
    </row>
    <row r="55252" spans="6:7" x14ac:dyDescent="0.25">
      <c r="F55252">
        <v>2</v>
      </c>
      <c r="G55252" t="s">
        <v>54889</v>
      </c>
    </row>
    <row r="55253" spans="6:7" x14ac:dyDescent="0.25">
      <c r="F55253">
        <v>1</v>
      </c>
      <c r="G55253" t="s">
        <v>54890</v>
      </c>
    </row>
    <row r="55254" spans="6:7" x14ac:dyDescent="0.25">
      <c r="F55254">
        <v>3</v>
      </c>
      <c r="G55254" t="s">
        <v>54891</v>
      </c>
    </row>
    <row r="55255" spans="6:7" x14ac:dyDescent="0.25">
      <c r="F55255">
        <v>3</v>
      </c>
      <c r="G55255" t="s">
        <v>54892</v>
      </c>
    </row>
    <row r="55256" spans="6:7" x14ac:dyDescent="0.25">
      <c r="F55256">
        <v>1</v>
      </c>
      <c r="G55256" t="s">
        <v>54893</v>
      </c>
    </row>
    <row r="55257" spans="6:7" x14ac:dyDescent="0.25">
      <c r="F55257">
        <v>1</v>
      </c>
      <c r="G55257" t="s">
        <v>54894</v>
      </c>
    </row>
    <row r="55258" spans="6:7" x14ac:dyDescent="0.25">
      <c r="F55258">
        <v>1</v>
      </c>
      <c r="G55258" t="s">
        <v>54895</v>
      </c>
    </row>
    <row r="55259" spans="6:7" x14ac:dyDescent="0.25">
      <c r="F55259">
        <v>3</v>
      </c>
      <c r="G55259" t="s">
        <v>54896</v>
      </c>
    </row>
    <row r="55260" spans="6:7" x14ac:dyDescent="0.25">
      <c r="F55260">
        <v>3</v>
      </c>
      <c r="G55260" t="s">
        <v>54897</v>
      </c>
    </row>
    <row r="55261" spans="6:7" x14ac:dyDescent="0.25">
      <c r="F55261">
        <v>1</v>
      </c>
      <c r="G55261" t="s">
        <v>54898</v>
      </c>
    </row>
    <row r="55262" spans="6:7" x14ac:dyDescent="0.25">
      <c r="F55262">
        <v>4</v>
      </c>
      <c r="G55262" t="s">
        <v>54899</v>
      </c>
    </row>
    <row r="55263" spans="6:7" x14ac:dyDescent="0.25">
      <c r="F55263">
        <v>1</v>
      </c>
      <c r="G55263" t="s">
        <v>42760</v>
      </c>
    </row>
    <row r="55264" spans="6:7" x14ac:dyDescent="0.25">
      <c r="F55264">
        <v>4</v>
      </c>
      <c r="G55264" t="s">
        <v>54900</v>
      </c>
    </row>
    <row r="55265" spans="6:7" x14ac:dyDescent="0.25">
      <c r="F55265">
        <v>2</v>
      </c>
      <c r="G55265" t="s">
        <v>54901</v>
      </c>
    </row>
    <row r="55266" spans="6:7" x14ac:dyDescent="0.25">
      <c r="F55266">
        <v>1</v>
      </c>
      <c r="G55266" t="s">
        <v>54902</v>
      </c>
    </row>
    <row r="55267" spans="6:7" x14ac:dyDescent="0.25">
      <c r="F55267">
        <v>1</v>
      </c>
      <c r="G55267" t="s">
        <v>54903</v>
      </c>
    </row>
    <row r="55268" spans="6:7" x14ac:dyDescent="0.25">
      <c r="F55268">
        <v>1</v>
      </c>
      <c r="G55268" t="s">
        <v>54904</v>
      </c>
    </row>
    <row r="55269" spans="6:7" x14ac:dyDescent="0.25">
      <c r="F55269">
        <v>1</v>
      </c>
      <c r="G55269" t="s">
        <v>54905</v>
      </c>
    </row>
    <row r="55270" spans="6:7" x14ac:dyDescent="0.25">
      <c r="F55270">
        <v>2</v>
      </c>
      <c r="G55270" t="s">
        <v>54906</v>
      </c>
    </row>
    <row r="55271" spans="6:7" x14ac:dyDescent="0.25">
      <c r="F55271">
        <v>1</v>
      </c>
      <c r="G55271" t="s">
        <v>54907</v>
      </c>
    </row>
    <row r="55272" spans="6:7" x14ac:dyDescent="0.25">
      <c r="F55272">
        <v>1</v>
      </c>
      <c r="G55272" t="s">
        <v>54908</v>
      </c>
    </row>
    <row r="55273" spans="6:7" x14ac:dyDescent="0.25">
      <c r="F55273">
        <v>1</v>
      </c>
      <c r="G55273" t="s">
        <v>54909</v>
      </c>
    </row>
    <row r="55274" spans="6:7" x14ac:dyDescent="0.25">
      <c r="F55274">
        <v>4</v>
      </c>
      <c r="G55274" t="s">
        <v>54910</v>
      </c>
    </row>
    <row r="55275" spans="6:7" x14ac:dyDescent="0.25">
      <c r="F55275">
        <v>1</v>
      </c>
      <c r="G55275" t="s">
        <v>54911</v>
      </c>
    </row>
    <row r="55276" spans="6:7" x14ac:dyDescent="0.25">
      <c r="F55276">
        <v>1</v>
      </c>
      <c r="G55276" t="s">
        <v>39823</v>
      </c>
    </row>
    <row r="55277" spans="6:7" x14ac:dyDescent="0.25">
      <c r="F55277">
        <v>3</v>
      </c>
      <c r="G55277" t="s">
        <v>54912</v>
      </c>
    </row>
    <row r="55278" spans="6:7" x14ac:dyDescent="0.25">
      <c r="F55278">
        <v>3</v>
      </c>
      <c r="G55278" t="s">
        <v>54913</v>
      </c>
    </row>
    <row r="55279" spans="6:7" x14ac:dyDescent="0.25">
      <c r="F55279">
        <v>3</v>
      </c>
      <c r="G55279" t="s">
        <v>54914</v>
      </c>
    </row>
    <row r="55280" spans="6:7" x14ac:dyDescent="0.25">
      <c r="F55280">
        <v>4</v>
      </c>
      <c r="G55280" t="s">
        <v>54915</v>
      </c>
    </row>
    <row r="55281" spans="6:7" x14ac:dyDescent="0.25">
      <c r="F55281">
        <v>2</v>
      </c>
      <c r="G55281" t="s">
        <v>54916</v>
      </c>
    </row>
    <row r="55282" spans="6:7" x14ac:dyDescent="0.25">
      <c r="F55282">
        <v>3</v>
      </c>
      <c r="G55282" t="s">
        <v>54917</v>
      </c>
    </row>
    <row r="55283" spans="6:7" x14ac:dyDescent="0.25">
      <c r="F55283">
        <v>2</v>
      </c>
      <c r="G55283" t="s">
        <v>30843</v>
      </c>
    </row>
    <row r="55284" spans="6:7" x14ac:dyDescent="0.25">
      <c r="F55284">
        <v>1</v>
      </c>
      <c r="G55284" t="s">
        <v>54918</v>
      </c>
    </row>
    <row r="55285" spans="6:7" x14ac:dyDescent="0.25">
      <c r="F55285">
        <v>4</v>
      </c>
      <c r="G55285" t="s">
        <v>54919</v>
      </c>
    </row>
    <row r="55286" spans="6:7" x14ac:dyDescent="0.25">
      <c r="F55286">
        <v>1</v>
      </c>
      <c r="G55286" t="s">
        <v>54920</v>
      </c>
    </row>
    <row r="55287" spans="6:7" x14ac:dyDescent="0.25">
      <c r="F55287">
        <v>3</v>
      </c>
      <c r="G55287" t="s">
        <v>54921</v>
      </c>
    </row>
    <row r="55288" spans="6:7" x14ac:dyDescent="0.25">
      <c r="F55288">
        <v>1</v>
      </c>
      <c r="G55288" t="s">
        <v>54922</v>
      </c>
    </row>
    <row r="55289" spans="6:7" x14ac:dyDescent="0.25">
      <c r="F55289">
        <v>1</v>
      </c>
      <c r="G55289" t="s">
        <v>54923</v>
      </c>
    </row>
    <row r="55290" spans="6:7" x14ac:dyDescent="0.25">
      <c r="F55290">
        <v>1</v>
      </c>
      <c r="G55290" t="s">
        <v>54924</v>
      </c>
    </row>
    <row r="55291" spans="6:7" x14ac:dyDescent="0.25">
      <c r="F55291">
        <v>3</v>
      </c>
      <c r="G55291" t="s">
        <v>54925</v>
      </c>
    </row>
    <row r="55292" spans="6:7" x14ac:dyDescent="0.25">
      <c r="F55292">
        <v>1</v>
      </c>
      <c r="G55292" t="s">
        <v>54926</v>
      </c>
    </row>
    <row r="55293" spans="6:7" x14ac:dyDescent="0.25">
      <c r="F55293">
        <v>1</v>
      </c>
      <c r="G55293" t="s">
        <v>54927</v>
      </c>
    </row>
    <row r="55294" spans="6:7" x14ac:dyDescent="0.25">
      <c r="F55294">
        <v>3</v>
      </c>
      <c r="G55294" t="s">
        <v>54928</v>
      </c>
    </row>
    <row r="55295" spans="6:7" x14ac:dyDescent="0.25">
      <c r="F55295">
        <v>2</v>
      </c>
      <c r="G55295" t="s">
        <v>54929</v>
      </c>
    </row>
    <row r="55296" spans="6:7" x14ac:dyDescent="0.25">
      <c r="F55296">
        <v>4</v>
      </c>
      <c r="G55296" t="s">
        <v>54930</v>
      </c>
    </row>
    <row r="55297" spans="6:7" x14ac:dyDescent="0.25">
      <c r="F55297">
        <v>4</v>
      </c>
      <c r="G55297" t="s">
        <v>54931</v>
      </c>
    </row>
    <row r="55298" spans="6:7" x14ac:dyDescent="0.25">
      <c r="F55298">
        <v>4</v>
      </c>
      <c r="G55298" t="s">
        <v>54932</v>
      </c>
    </row>
    <row r="55299" spans="6:7" x14ac:dyDescent="0.25">
      <c r="F55299">
        <v>3</v>
      </c>
      <c r="G55299" t="s">
        <v>54933</v>
      </c>
    </row>
    <row r="55300" spans="6:7" x14ac:dyDescent="0.25">
      <c r="F55300">
        <v>2</v>
      </c>
      <c r="G55300" t="s">
        <v>54934</v>
      </c>
    </row>
    <row r="55301" spans="6:7" x14ac:dyDescent="0.25">
      <c r="F55301">
        <v>2</v>
      </c>
      <c r="G55301" t="s">
        <v>54935</v>
      </c>
    </row>
    <row r="55302" spans="6:7" x14ac:dyDescent="0.25">
      <c r="F55302">
        <v>3</v>
      </c>
      <c r="G55302" t="s">
        <v>54936</v>
      </c>
    </row>
    <row r="55303" spans="6:7" x14ac:dyDescent="0.25">
      <c r="F55303">
        <v>1</v>
      </c>
      <c r="G55303" t="s">
        <v>54937</v>
      </c>
    </row>
    <row r="55304" spans="6:7" x14ac:dyDescent="0.25">
      <c r="F55304">
        <v>1</v>
      </c>
      <c r="G55304" t="s">
        <v>54938</v>
      </c>
    </row>
    <row r="55305" spans="6:7" x14ac:dyDescent="0.25">
      <c r="F55305">
        <v>1</v>
      </c>
      <c r="G55305" t="s">
        <v>54939</v>
      </c>
    </row>
    <row r="55306" spans="6:7" x14ac:dyDescent="0.25">
      <c r="F55306">
        <v>3</v>
      </c>
      <c r="G55306" t="s">
        <v>54940</v>
      </c>
    </row>
    <row r="55307" spans="6:7" x14ac:dyDescent="0.25">
      <c r="F55307">
        <v>1</v>
      </c>
      <c r="G55307" t="s">
        <v>54941</v>
      </c>
    </row>
    <row r="55308" spans="6:7" x14ac:dyDescent="0.25">
      <c r="F55308">
        <v>1</v>
      </c>
      <c r="G55308" t="s">
        <v>54942</v>
      </c>
    </row>
    <row r="55309" spans="6:7" x14ac:dyDescent="0.25">
      <c r="F55309">
        <v>3</v>
      </c>
      <c r="G55309" t="s">
        <v>54943</v>
      </c>
    </row>
    <row r="55310" spans="6:7" x14ac:dyDescent="0.25">
      <c r="F55310">
        <v>1</v>
      </c>
      <c r="G55310" t="s">
        <v>54944</v>
      </c>
    </row>
    <row r="55311" spans="6:7" x14ac:dyDescent="0.25">
      <c r="F55311">
        <v>1</v>
      </c>
      <c r="G55311" t="s">
        <v>54945</v>
      </c>
    </row>
    <row r="55312" spans="6:7" x14ac:dyDescent="0.25">
      <c r="F55312">
        <v>1</v>
      </c>
      <c r="G55312" t="s">
        <v>54946</v>
      </c>
    </row>
    <row r="55313" spans="6:7" x14ac:dyDescent="0.25">
      <c r="F55313">
        <v>2</v>
      </c>
      <c r="G55313" t="s">
        <v>54947</v>
      </c>
    </row>
    <row r="55314" spans="6:7" x14ac:dyDescent="0.25">
      <c r="F55314">
        <v>1</v>
      </c>
      <c r="G55314" t="s">
        <v>54948</v>
      </c>
    </row>
    <row r="55315" spans="6:7" x14ac:dyDescent="0.25">
      <c r="F55315">
        <v>1</v>
      </c>
      <c r="G55315" t="s">
        <v>54949</v>
      </c>
    </row>
    <row r="55316" spans="6:7" x14ac:dyDescent="0.25">
      <c r="F55316">
        <v>1</v>
      </c>
      <c r="G55316" t="s">
        <v>54950</v>
      </c>
    </row>
    <row r="55317" spans="6:7" x14ac:dyDescent="0.25">
      <c r="F55317">
        <v>1</v>
      </c>
      <c r="G55317" t="s">
        <v>54951</v>
      </c>
    </row>
    <row r="55318" spans="6:7" x14ac:dyDescent="0.25">
      <c r="F55318">
        <v>2</v>
      </c>
      <c r="G55318" t="s">
        <v>54952</v>
      </c>
    </row>
    <row r="55319" spans="6:7" x14ac:dyDescent="0.25">
      <c r="F55319">
        <v>2</v>
      </c>
      <c r="G55319" t="s">
        <v>32952</v>
      </c>
    </row>
    <row r="55320" spans="6:7" x14ac:dyDescent="0.25">
      <c r="F55320">
        <v>1</v>
      </c>
      <c r="G55320" t="s">
        <v>54953</v>
      </c>
    </row>
    <row r="55321" spans="6:7" x14ac:dyDescent="0.25">
      <c r="F55321">
        <v>1</v>
      </c>
      <c r="G55321" t="s">
        <v>54954</v>
      </c>
    </row>
    <row r="55322" spans="6:7" x14ac:dyDescent="0.25">
      <c r="F55322">
        <v>2</v>
      </c>
      <c r="G55322" t="s">
        <v>54955</v>
      </c>
    </row>
    <row r="55323" spans="6:7" x14ac:dyDescent="0.25">
      <c r="F55323">
        <v>3</v>
      </c>
      <c r="G55323" t="s">
        <v>54956</v>
      </c>
    </row>
    <row r="55324" spans="6:7" x14ac:dyDescent="0.25">
      <c r="F55324">
        <v>3</v>
      </c>
      <c r="G55324" t="s">
        <v>54957</v>
      </c>
    </row>
    <row r="55325" spans="6:7" x14ac:dyDescent="0.25">
      <c r="F55325">
        <v>1</v>
      </c>
      <c r="G55325" t="s">
        <v>54958</v>
      </c>
    </row>
    <row r="55326" spans="6:7" x14ac:dyDescent="0.25">
      <c r="F55326">
        <v>4</v>
      </c>
      <c r="G55326" t="s">
        <v>54959</v>
      </c>
    </row>
    <row r="55327" spans="6:7" x14ac:dyDescent="0.25">
      <c r="F55327">
        <v>4</v>
      </c>
      <c r="G55327" t="s">
        <v>54960</v>
      </c>
    </row>
    <row r="55328" spans="6:7" x14ac:dyDescent="0.25">
      <c r="F55328">
        <v>1</v>
      </c>
      <c r="G55328" t="s">
        <v>54961</v>
      </c>
    </row>
    <row r="55329" spans="6:7" x14ac:dyDescent="0.25">
      <c r="F55329">
        <v>2</v>
      </c>
      <c r="G55329" t="s">
        <v>54962</v>
      </c>
    </row>
    <row r="55330" spans="6:7" x14ac:dyDescent="0.25">
      <c r="F55330">
        <v>3</v>
      </c>
      <c r="G55330" t="s">
        <v>54963</v>
      </c>
    </row>
    <row r="55331" spans="6:7" x14ac:dyDescent="0.25">
      <c r="F55331">
        <v>1</v>
      </c>
      <c r="G55331" t="s">
        <v>54964</v>
      </c>
    </row>
    <row r="55332" spans="6:7" x14ac:dyDescent="0.25">
      <c r="F55332">
        <v>4</v>
      </c>
      <c r="G55332" t="s">
        <v>54965</v>
      </c>
    </row>
    <row r="55333" spans="6:7" x14ac:dyDescent="0.25">
      <c r="F55333">
        <v>4</v>
      </c>
      <c r="G55333" t="s">
        <v>54966</v>
      </c>
    </row>
    <row r="55334" spans="6:7" x14ac:dyDescent="0.25">
      <c r="F55334">
        <v>1</v>
      </c>
      <c r="G55334" t="s">
        <v>54967</v>
      </c>
    </row>
    <row r="55335" spans="6:7" x14ac:dyDescent="0.25">
      <c r="F55335">
        <v>3</v>
      </c>
      <c r="G55335" t="s">
        <v>54968</v>
      </c>
    </row>
    <row r="55336" spans="6:7" x14ac:dyDescent="0.25">
      <c r="F55336">
        <v>1</v>
      </c>
      <c r="G55336" t="s">
        <v>54969</v>
      </c>
    </row>
    <row r="55337" spans="6:7" x14ac:dyDescent="0.25">
      <c r="F55337">
        <v>4</v>
      </c>
      <c r="G55337" t="s">
        <v>54970</v>
      </c>
    </row>
    <row r="55338" spans="6:7" x14ac:dyDescent="0.25">
      <c r="F55338">
        <v>1</v>
      </c>
      <c r="G55338" t="s">
        <v>54971</v>
      </c>
    </row>
    <row r="55339" spans="6:7" x14ac:dyDescent="0.25">
      <c r="F55339">
        <v>4</v>
      </c>
      <c r="G55339" t="s">
        <v>54972</v>
      </c>
    </row>
    <row r="55340" spans="6:7" x14ac:dyDescent="0.25">
      <c r="F55340">
        <v>2</v>
      </c>
      <c r="G55340" t="s">
        <v>54973</v>
      </c>
    </row>
    <row r="55341" spans="6:7" x14ac:dyDescent="0.25">
      <c r="F55341">
        <v>2</v>
      </c>
      <c r="G55341" t="s">
        <v>54974</v>
      </c>
    </row>
    <row r="55342" spans="6:7" x14ac:dyDescent="0.25">
      <c r="F55342">
        <v>1</v>
      </c>
      <c r="G55342" t="s">
        <v>54975</v>
      </c>
    </row>
    <row r="55343" spans="6:7" x14ac:dyDescent="0.25">
      <c r="F55343">
        <v>3</v>
      </c>
      <c r="G55343" t="s">
        <v>54976</v>
      </c>
    </row>
    <row r="55344" spans="6:7" x14ac:dyDescent="0.25">
      <c r="F55344">
        <v>4</v>
      </c>
      <c r="G55344" t="s">
        <v>54977</v>
      </c>
    </row>
    <row r="55345" spans="6:7" x14ac:dyDescent="0.25">
      <c r="F55345">
        <v>4</v>
      </c>
      <c r="G55345" t="s">
        <v>54978</v>
      </c>
    </row>
    <row r="55346" spans="6:7" x14ac:dyDescent="0.25">
      <c r="F55346">
        <v>2</v>
      </c>
      <c r="G55346" t="s">
        <v>54979</v>
      </c>
    </row>
    <row r="55347" spans="6:7" x14ac:dyDescent="0.25">
      <c r="F55347">
        <v>3</v>
      </c>
      <c r="G55347" t="s">
        <v>54980</v>
      </c>
    </row>
    <row r="55348" spans="6:7" x14ac:dyDescent="0.25">
      <c r="F55348">
        <v>3</v>
      </c>
      <c r="G55348" t="s">
        <v>54981</v>
      </c>
    </row>
    <row r="55349" spans="6:7" x14ac:dyDescent="0.25">
      <c r="F55349">
        <v>4</v>
      </c>
      <c r="G55349" t="s">
        <v>54982</v>
      </c>
    </row>
    <row r="55350" spans="6:7" x14ac:dyDescent="0.25">
      <c r="F55350">
        <v>2</v>
      </c>
      <c r="G55350" t="s">
        <v>54983</v>
      </c>
    </row>
    <row r="55351" spans="6:7" x14ac:dyDescent="0.25">
      <c r="F55351">
        <v>2</v>
      </c>
      <c r="G55351" t="s">
        <v>54984</v>
      </c>
    </row>
    <row r="55352" spans="6:7" x14ac:dyDescent="0.25">
      <c r="F55352">
        <v>4</v>
      </c>
      <c r="G55352" t="s">
        <v>54985</v>
      </c>
    </row>
    <row r="55353" spans="6:7" x14ac:dyDescent="0.25">
      <c r="F55353">
        <v>4</v>
      </c>
      <c r="G55353" t="s">
        <v>54986</v>
      </c>
    </row>
    <row r="55354" spans="6:7" x14ac:dyDescent="0.25">
      <c r="F55354">
        <v>2</v>
      </c>
      <c r="G55354" t="s">
        <v>54987</v>
      </c>
    </row>
    <row r="55355" spans="6:7" x14ac:dyDescent="0.25">
      <c r="F55355">
        <v>4</v>
      </c>
      <c r="G55355" t="s">
        <v>54988</v>
      </c>
    </row>
    <row r="55356" spans="6:7" x14ac:dyDescent="0.25">
      <c r="F55356">
        <v>1</v>
      </c>
      <c r="G55356" t="s">
        <v>54989</v>
      </c>
    </row>
    <row r="55357" spans="6:7" x14ac:dyDescent="0.25">
      <c r="F55357">
        <v>4</v>
      </c>
      <c r="G55357" t="s">
        <v>54990</v>
      </c>
    </row>
    <row r="55358" spans="6:7" x14ac:dyDescent="0.25">
      <c r="F55358">
        <v>2</v>
      </c>
      <c r="G55358" t="s">
        <v>54991</v>
      </c>
    </row>
    <row r="55359" spans="6:7" x14ac:dyDescent="0.25">
      <c r="F55359">
        <v>2</v>
      </c>
      <c r="G55359" t="s">
        <v>54992</v>
      </c>
    </row>
    <row r="55360" spans="6:7" x14ac:dyDescent="0.25">
      <c r="F55360">
        <v>4</v>
      </c>
      <c r="G55360" t="s">
        <v>54993</v>
      </c>
    </row>
    <row r="55361" spans="6:7" x14ac:dyDescent="0.25">
      <c r="F55361">
        <v>4</v>
      </c>
      <c r="G55361" t="s">
        <v>54994</v>
      </c>
    </row>
    <row r="55362" spans="6:7" x14ac:dyDescent="0.25">
      <c r="F55362">
        <v>3</v>
      </c>
      <c r="G55362" t="s">
        <v>54995</v>
      </c>
    </row>
    <row r="55363" spans="6:7" x14ac:dyDescent="0.25">
      <c r="F55363">
        <v>2</v>
      </c>
      <c r="G55363" t="s">
        <v>54996</v>
      </c>
    </row>
    <row r="55364" spans="6:7" x14ac:dyDescent="0.25">
      <c r="F55364">
        <v>4</v>
      </c>
      <c r="G55364" t="s">
        <v>54997</v>
      </c>
    </row>
    <row r="55365" spans="6:7" x14ac:dyDescent="0.25">
      <c r="F55365">
        <v>2</v>
      </c>
      <c r="G55365" t="s">
        <v>54998</v>
      </c>
    </row>
    <row r="55366" spans="6:7" x14ac:dyDescent="0.25">
      <c r="F55366">
        <v>4</v>
      </c>
      <c r="G55366" t="s">
        <v>54999</v>
      </c>
    </row>
    <row r="55367" spans="6:7" x14ac:dyDescent="0.25">
      <c r="F55367">
        <v>1</v>
      </c>
      <c r="G55367" t="s">
        <v>55000</v>
      </c>
    </row>
    <row r="55368" spans="6:7" x14ac:dyDescent="0.25">
      <c r="F55368">
        <v>4</v>
      </c>
      <c r="G55368" t="s">
        <v>55001</v>
      </c>
    </row>
    <row r="55369" spans="6:7" x14ac:dyDescent="0.25">
      <c r="F55369">
        <v>4</v>
      </c>
      <c r="G55369" t="s">
        <v>55002</v>
      </c>
    </row>
    <row r="55370" spans="6:7" x14ac:dyDescent="0.25">
      <c r="F55370">
        <v>2</v>
      </c>
      <c r="G55370" t="s">
        <v>55003</v>
      </c>
    </row>
    <row r="55371" spans="6:7" x14ac:dyDescent="0.25">
      <c r="F55371">
        <v>4</v>
      </c>
      <c r="G55371" t="s">
        <v>55004</v>
      </c>
    </row>
    <row r="55372" spans="6:7" x14ac:dyDescent="0.25">
      <c r="F55372">
        <v>1</v>
      </c>
      <c r="G55372" t="s">
        <v>55005</v>
      </c>
    </row>
    <row r="55373" spans="6:7" x14ac:dyDescent="0.25">
      <c r="F55373">
        <v>4</v>
      </c>
      <c r="G55373" t="s">
        <v>55006</v>
      </c>
    </row>
    <row r="55374" spans="6:7" x14ac:dyDescent="0.25">
      <c r="F55374">
        <v>4</v>
      </c>
      <c r="G55374" t="s">
        <v>55007</v>
      </c>
    </row>
    <row r="55375" spans="6:7" x14ac:dyDescent="0.25">
      <c r="F55375">
        <v>4</v>
      </c>
      <c r="G55375" t="s">
        <v>55008</v>
      </c>
    </row>
    <row r="55376" spans="6:7" x14ac:dyDescent="0.25">
      <c r="F55376">
        <v>4</v>
      </c>
      <c r="G55376" t="s">
        <v>55009</v>
      </c>
    </row>
    <row r="55377" spans="6:7" x14ac:dyDescent="0.25">
      <c r="F55377">
        <v>3</v>
      </c>
      <c r="G55377" t="s">
        <v>55010</v>
      </c>
    </row>
    <row r="55378" spans="6:7" x14ac:dyDescent="0.25">
      <c r="F55378">
        <v>3</v>
      </c>
      <c r="G55378" t="s">
        <v>55011</v>
      </c>
    </row>
    <row r="55379" spans="6:7" x14ac:dyDescent="0.25">
      <c r="F55379">
        <v>1</v>
      </c>
      <c r="G55379" t="s">
        <v>55012</v>
      </c>
    </row>
    <row r="55380" spans="6:7" x14ac:dyDescent="0.25">
      <c r="F55380">
        <v>4</v>
      </c>
      <c r="G55380" t="s">
        <v>55013</v>
      </c>
    </row>
    <row r="55381" spans="6:7" x14ac:dyDescent="0.25">
      <c r="F55381">
        <v>1</v>
      </c>
      <c r="G55381" t="s">
        <v>55014</v>
      </c>
    </row>
    <row r="55382" spans="6:7" x14ac:dyDescent="0.25">
      <c r="F55382">
        <v>4</v>
      </c>
      <c r="G55382" t="s">
        <v>55015</v>
      </c>
    </row>
    <row r="55383" spans="6:7" x14ac:dyDescent="0.25">
      <c r="F55383">
        <v>4</v>
      </c>
      <c r="G55383" t="s">
        <v>55016</v>
      </c>
    </row>
    <row r="55384" spans="6:7" x14ac:dyDescent="0.25">
      <c r="F55384">
        <v>3</v>
      </c>
      <c r="G55384" t="s">
        <v>55017</v>
      </c>
    </row>
    <row r="55385" spans="6:7" x14ac:dyDescent="0.25">
      <c r="F55385">
        <v>1</v>
      </c>
      <c r="G55385" t="s">
        <v>55018</v>
      </c>
    </row>
    <row r="55386" spans="6:7" x14ac:dyDescent="0.25">
      <c r="F55386">
        <v>4</v>
      </c>
      <c r="G55386" t="s">
        <v>55019</v>
      </c>
    </row>
    <row r="55387" spans="6:7" x14ac:dyDescent="0.25">
      <c r="F55387">
        <v>1</v>
      </c>
      <c r="G55387" t="s">
        <v>55020</v>
      </c>
    </row>
    <row r="55388" spans="6:7" x14ac:dyDescent="0.25">
      <c r="F55388">
        <v>4</v>
      </c>
      <c r="G55388" t="s">
        <v>55021</v>
      </c>
    </row>
    <row r="55389" spans="6:7" x14ac:dyDescent="0.25">
      <c r="F55389">
        <v>3</v>
      </c>
      <c r="G55389" t="s">
        <v>55022</v>
      </c>
    </row>
    <row r="55390" spans="6:7" x14ac:dyDescent="0.25">
      <c r="F55390">
        <v>4</v>
      </c>
      <c r="G55390" t="s">
        <v>55023</v>
      </c>
    </row>
    <row r="55391" spans="6:7" x14ac:dyDescent="0.25">
      <c r="F55391">
        <v>4</v>
      </c>
      <c r="G55391" t="s">
        <v>55024</v>
      </c>
    </row>
    <row r="55392" spans="6:7" x14ac:dyDescent="0.25">
      <c r="F55392">
        <v>4</v>
      </c>
      <c r="G55392" t="s">
        <v>55025</v>
      </c>
    </row>
    <row r="55393" spans="6:7" x14ac:dyDescent="0.25">
      <c r="F55393">
        <v>4</v>
      </c>
      <c r="G55393" t="s">
        <v>55026</v>
      </c>
    </row>
    <row r="55394" spans="6:7" x14ac:dyDescent="0.25">
      <c r="F55394">
        <v>4</v>
      </c>
      <c r="G55394" t="s">
        <v>55027</v>
      </c>
    </row>
    <row r="55395" spans="6:7" x14ac:dyDescent="0.25">
      <c r="F55395">
        <v>4</v>
      </c>
      <c r="G55395" t="s">
        <v>55028</v>
      </c>
    </row>
    <row r="55396" spans="6:7" x14ac:dyDescent="0.25">
      <c r="F55396">
        <v>3</v>
      </c>
      <c r="G55396" t="s">
        <v>55029</v>
      </c>
    </row>
    <row r="55397" spans="6:7" x14ac:dyDescent="0.25">
      <c r="F55397">
        <v>1</v>
      </c>
      <c r="G55397" t="s">
        <v>55030</v>
      </c>
    </row>
    <row r="55398" spans="6:7" x14ac:dyDescent="0.25">
      <c r="F55398">
        <v>4</v>
      </c>
      <c r="G55398" t="s">
        <v>55031</v>
      </c>
    </row>
    <row r="55399" spans="6:7" x14ac:dyDescent="0.25">
      <c r="F55399">
        <v>3</v>
      </c>
      <c r="G55399" t="s">
        <v>55032</v>
      </c>
    </row>
    <row r="55400" spans="6:7" x14ac:dyDescent="0.25">
      <c r="F55400">
        <v>3</v>
      </c>
      <c r="G55400" t="s">
        <v>55033</v>
      </c>
    </row>
    <row r="55401" spans="6:7" x14ac:dyDescent="0.25">
      <c r="F55401">
        <v>3</v>
      </c>
      <c r="G55401" t="s">
        <v>55034</v>
      </c>
    </row>
    <row r="55402" spans="6:7" x14ac:dyDescent="0.25">
      <c r="F55402">
        <v>2</v>
      </c>
      <c r="G55402" t="s">
        <v>55035</v>
      </c>
    </row>
    <row r="55403" spans="6:7" x14ac:dyDescent="0.25">
      <c r="F55403">
        <v>4</v>
      </c>
      <c r="G55403" t="s">
        <v>55036</v>
      </c>
    </row>
    <row r="55404" spans="6:7" x14ac:dyDescent="0.25">
      <c r="F55404">
        <v>2</v>
      </c>
      <c r="G55404" t="s">
        <v>55037</v>
      </c>
    </row>
    <row r="55405" spans="6:7" x14ac:dyDescent="0.25">
      <c r="F55405">
        <v>4</v>
      </c>
      <c r="G55405" t="s">
        <v>55038</v>
      </c>
    </row>
    <row r="55406" spans="6:7" x14ac:dyDescent="0.25">
      <c r="F55406">
        <v>2</v>
      </c>
      <c r="G55406" t="s">
        <v>55039</v>
      </c>
    </row>
    <row r="55407" spans="6:7" x14ac:dyDescent="0.25">
      <c r="F55407">
        <v>3</v>
      </c>
      <c r="G55407" t="s">
        <v>55040</v>
      </c>
    </row>
    <row r="55408" spans="6:7" x14ac:dyDescent="0.25">
      <c r="F55408">
        <v>1</v>
      </c>
      <c r="G55408" t="s">
        <v>55041</v>
      </c>
    </row>
    <row r="55409" spans="6:7" x14ac:dyDescent="0.25">
      <c r="F55409">
        <v>4</v>
      </c>
      <c r="G55409" t="s">
        <v>55042</v>
      </c>
    </row>
    <row r="55410" spans="6:7" x14ac:dyDescent="0.25">
      <c r="F55410">
        <v>3</v>
      </c>
      <c r="G55410" t="s">
        <v>55043</v>
      </c>
    </row>
    <row r="55411" spans="6:7" x14ac:dyDescent="0.25">
      <c r="F55411">
        <v>2</v>
      </c>
      <c r="G55411" t="s">
        <v>55044</v>
      </c>
    </row>
    <row r="55412" spans="6:7" x14ac:dyDescent="0.25">
      <c r="F55412">
        <v>1</v>
      </c>
      <c r="G55412" t="s">
        <v>55045</v>
      </c>
    </row>
    <row r="55413" spans="6:7" x14ac:dyDescent="0.25">
      <c r="F55413">
        <v>1</v>
      </c>
      <c r="G55413" t="s">
        <v>55046</v>
      </c>
    </row>
    <row r="55414" spans="6:7" x14ac:dyDescent="0.25">
      <c r="F55414">
        <v>4</v>
      </c>
      <c r="G55414" t="s">
        <v>55047</v>
      </c>
    </row>
    <row r="55415" spans="6:7" x14ac:dyDescent="0.25">
      <c r="F55415">
        <v>1</v>
      </c>
      <c r="G55415" t="s">
        <v>55048</v>
      </c>
    </row>
    <row r="55416" spans="6:7" x14ac:dyDescent="0.25">
      <c r="F55416">
        <v>3</v>
      </c>
      <c r="G55416" t="s">
        <v>55049</v>
      </c>
    </row>
    <row r="55417" spans="6:7" x14ac:dyDescent="0.25">
      <c r="F55417">
        <v>2</v>
      </c>
      <c r="G55417" t="s">
        <v>55050</v>
      </c>
    </row>
    <row r="55418" spans="6:7" x14ac:dyDescent="0.25">
      <c r="F55418">
        <v>4</v>
      </c>
      <c r="G55418" t="s">
        <v>55051</v>
      </c>
    </row>
    <row r="55419" spans="6:7" x14ac:dyDescent="0.25">
      <c r="F55419">
        <v>4</v>
      </c>
      <c r="G55419" t="s">
        <v>55052</v>
      </c>
    </row>
    <row r="55420" spans="6:7" x14ac:dyDescent="0.25">
      <c r="F55420">
        <v>2</v>
      </c>
      <c r="G55420" t="s">
        <v>55053</v>
      </c>
    </row>
    <row r="55421" spans="6:7" x14ac:dyDescent="0.25">
      <c r="F55421">
        <v>3</v>
      </c>
      <c r="G55421" t="s">
        <v>55054</v>
      </c>
    </row>
    <row r="55422" spans="6:7" x14ac:dyDescent="0.25">
      <c r="F55422">
        <v>4</v>
      </c>
      <c r="G55422" t="s">
        <v>55055</v>
      </c>
    </row>
    <row r="55423" spans="6:7" x14ac:dyDescent="0.25">
      <c r="F55423">
        <v>3</v>
      </c>
      <c r="G55423" t="s">
        <v>55056</v>
      </c>
    </row>
    <row r="55424" spans="6:7" x14ac:dyDescent="0.25">
      <c r="F55424">
        <v>4</v>
      </c>
      <c r="G55424" t="s">
        <v>55057</v>
      </c>
    </row>
    <row r="55425" spans="6:7" x14ac:dyDescent="0.25">
      <c r="F55425">
        <v>4</v>
      </c>
      <c r="G55425" t="s">
        <v>55058</v>
      </c>
    </row>
    <row r="55426" spans="6:7" x14ac:dyDescent="0.25">
      <c r="F55426">
        <v>3</v>
      </c>
      <c r="G55426" t="s">
        <v>55059</v>
      </c>
    </row>
    <row r="55427" spans="6:7" x14ac:dyDescent="0.25">
      <c r="F55427">
        <v>4</v>
      </c>
      <c r="G55427" t="s">
        <v>55060</v>
      </c>
    </row>
    <row r="55428" spans="6:7" x14ac:dyDescent="0.25">
      <c r="F55428">
        <v>3</v>
      </c>
      <c r="G55428" t="s">
        <v>55061</v>
      </c>
    </row>
    <row r="55429" spans="6:7" x14ac:dyDescent="0.25">
      <c r="F55429">
        <v>4</v>
      </c>
      <c r="G55429" t="s">
        <v>55062</v>
      </c>
    </row>
    <row r="55430" spans="6:7" x14ac:dyDescent="0.25">
      <c r="F55430">
        <v>4</v>
      </c>
      <c r="G55430" t="s">
        <v>55063</v>
      </c>
    </row>
    <row r="55431" spans="6:7" x14ac:dyDescent="0.25">
      <c r="F55431">
        <v>3</v>
      </c>
      <c r="G55431" t="s">
        <v>55064</v>
      </c>
    </row>
    <row r="55432" spans="6:7" x14ac:dyDescent="0.25">
      <c r="F55432">
        <v>1</v>
      </c>
      <c r="G55432" t="s">
        <v>55065</v>
      </c>
    </row>
    <row r="55433" spans="6:7" x14ac:dyDescent="0.25">
      <c r="F55433">
        <v>1</v>
      </c>
      <c r="G55433" t="s">
        <v>55066</v>
      </c>
    </row>
    <row r="55434" spans="6:7" x14ac:dyDescent="0.25">
      <c r="F55434">
        <v>1</v>
      </c>
      <c r="G55434" t="s">
        <v>55067</v>
      </c>
    </row>
    <row r="55435" spans="6:7" x14ac:dyDescent="0.25">
      <c r="F55435">
        <v>2</v>
      </c>
      <c r="G55435" t="s">
        <v>55068</v>
      </c>
    </row>
    <row r="55436" spans="6:7" x14ac:dyDescent="0.25">
      <c r="F55436">
        <v>1</v>
      </c>
      <c r="G55436" t="s">
        <v>55069</v>
      </c>
    </row>
    <row r="55437" spans="6:7" x14ac:dyDescent="0.25">
      <c r="F55437">
        <v>1</v>
      </c>
      <c r="G55437" t="s">
        <v>55070</v>
      </c>
    </row>
    <row r="55438" spans="6:7" x14ac:dyDescent="0.25">
      <c r="F55438">
        <v>1</v>
      </c>
      <c r="G55438" t="s">
        <v>55071</v>
      </c>
    </row>
    <row r="55439" spans="6:7" x14ac:dyDescent="0.25">
      <c r="F55439">
        <v>2</v>
      </c>
      <c r="G55439" t="s">
        <v>55072</v>
      </c>
    </row>
    <row r="55440" spans="6:7" x14ac:dyDescent="0.25">
      <c r="F55440">
        <v>1</v>
      </c>
      <c r="G55440" t="s">
        <v>55073</v>
      </c>
    </row>
    <row r="55441" spans="6:7" x14ac:dyDescent="0.25">
      <c r="F55441">
        <v>1</v>
      </c>
      <c r="G55441" t="s">
        <v>55074</v>
      </c>
    </row>
    <row r="55442" spans="6:7" x14ac:dyDescent="0.25">
      <c r="F55442">
        <v>1</v>
      </c>
      <c r="G55442" t="s">
        <v>55075</v>
      </c>
    </row>
    <row r="55443" spans="6:7" x14ac:dyDescent="0.25">
      <c r="F55443">
        <v>3</v>
      </c>
      <c r="G55443" t="s">
        <v>55076</v>
      </c>
    </row>
    <row r="55444" spans="6:7" x14ac:dyDescent="0.25">
      <c r="F55444">
        <v>3</v>
      </c>
      <c r="G55444" t="s">
        <v>55077</v>
      </c>
    </row>
    <row r="55445" spans="6:7" x14ac:dyDescent="0.25">
      <c r="F55445">
        <v>2</v>
      </c>
      <c r="G55445" t="s">
        <v>55078</v>
      </c>
    </row>
    <row r="55446" spans="6:7" x14ac:dyDescent="0.25">
      <c r="F55446">
        <v>1</v>
      </c>
      <c r="G55446" t="s">
        <v>55079</v>
      </c>
    </row>
    <row r="55447" spans="6:7" x14ac:dyDescent="0.25">
      <c r="F55447">
        <v>3</v>
      </c>
      <c r="G55447" t="s">
        <v>55080</v>
      </c>
    </row>
    <row r="55448" spans="6:7" x14ac:dyDescent="0.25">
      <c r="F55448">
        <v>2</v>
      </c>
      <c r="G55448" t="s">
        <v>55081</v>
      </c>
    </row>
    <row r="55449" spans="6:7" x14ac:dyDescent="0.25">
      <c r="F55449">
        <v>1</v>
      </c>
      <c r="G55449" t="s">
        <v>55082</v>
      </c>
    </row>
    <row r="55450" spans="6:7" x14ac:dyDescent="0.25">
      <c r="F55450">
        <v>2</v>
      </c>
      <c r="G55450" t="s">
        <v>55083</v>
      </c>
    </row>
    <row r="55451" spans="6:7" x14ac:dyDescent="0.25">
      <c r="F55451">
        <v>1</v>
      </c>
      <c r="G55451" t="s">
        <v>55084</v>
      </c>
    </row>
    <row r="55452" spans="6:7" x14ac:dyDescent="0.25">
      <c r="F55452">
        <v>1</v>
      </c>
      <c r="G55452" t="s">
        <v>55085</v>
      </c>
    </row>
    <row r="55453" spans="6:7" x14ac:dyDescent="0.25">
      <c r="F55453">
        <v>1</v>
      </c>
      <c r="G55453" t="s">
        <v>55086</v>
      </c>
    </row>
    <row r="55454" spans="6:7" x14ac:dyDescent="0.25">
      <c r="F55454">
        <v>3</v>
      </c>
      <c r="G55454" t="s">
        <v>55087</v>
      </c>
    </row>
    <row r="55455" spans="6:7" x14ac:dyDescent="0.25">
      <c r="F55455">
        <v>3</v>
      </c>
      <c r="G55455" t="s">
        <v>55088</v>
      </c>
    </row>
    <row r="55456" spans="6:7" x14ac:dyDescent="0.25">
      <c r="F55456">
        <v>1</v>
      </c>
      <c r="G55456" t="s">
        <v>55089</v>
      </c>
    </row>
    <row r="55457" spans="6:7" x14ac:dyDescent="0.25">
      <c r="F55457">
        <v>4</v>
      </c>
      <c r="G55457" t="s">
        <v>55090</v>
      </c>
    </row>
    <row r="55458" spans="6:7" x14ac:dyDescent="0.25">
      <c r="F55458">
        <v>3</v>
      </c>
      <c r="G55458" t="s">
        <v>55091</v>
      </c>
    </row>
    <row r="55459" spans="6:7" x14ac:dyDescent="0.25">
      <c r="F55459">
        <v>1</v>
      </c>
      <c r="G55459" t="s">
        <v>55092</v>
      </c>
    </row>
    <row r="55460" spans="6:7" x14ac:dyDescent="0.25">
      <c r="F55460">
        <v>2</v>
      </c>
      <c r="G55460" t="s">
        <v>55093</v>
      </c>
    </row>
    <row r="55461" spans="6:7" x14ac:dyDescent="0.25">
      <c r="F55461">
        <v>3</v>
      </c>
      <c r="G55461" t="s">
        <v>55094</v>
      </c>
    </row>
    <row r="55462" spans="6:7" x14ac:dyDescent="0.25">
      <c r="F55462">
        <v>1</v>
      </c>
      <c r="G55462" t="s">
        <v>55095</v>
      </c>
    </row>
    <row r="55463" spans="6:7" x14ac:dyDescent="0.25">
      <c r="F55463">
        <v>4</v>
      </c>
      <c r="G55463" t="s">
        <v>55096</v>
      </c>
    </row>
    <row r="55464" spans="6:7" x14ac:dyDescent="0.25">
      <c r="F55464">
        <v>3</v>
      </c>
      <c r="G55464" t="s">
        <v>55097</v>
      </c>
    </row>
    <row r="55465" spans="6:7" x14ac:dyDescent="0.25">
      <c r="F55465">
        <v>3</v>
      </c>
      <c r="G55465" t="s">
        <v>55098</v>
      </c>
    </row>
    <row r="55466" spans="6:7" x14ac:dyDescent="0.25">
      <c r="F55466">
        <v>2</v>
      </c>
      <c r="G55466" t="s">
        <v>55099</v>
      </c>
    </row>
    <row r="55467" spans="6:7" x14ac:dyDescent="0.25">
      <c r="F55467">
        <v>2</v>
      </c>
      <c r="G55467" t="s">
        <v>55100</v>
      </c>
    </row>
    <row r="55468" spans="6:7" x14ac:dyDescent="0.25">
      <c r="F55468">
        <v>2</v>
      </c>
      <c r="G55468" t="s">
        <v>55101</v>
      </c>
    </row>
    <row r="55469" spans="6:7" x14ac:dyDescent="0.25">
      <c r="F55469">
        <v>4</v>
      </c>
      <c r="G55469" t="s">
        <v>55102</v>
      </c>
    </row>
    <row r="55470" spans="6:7" x14ac:dyDescent="0.25">
      <c r="F55470">
        <v>1</v>
      </c>
      <c r="G55470" t="s">
        <v>55103</v>
      </c>
    </row>
    <row r="55471" spans="6:7" x14ac:dyDescent="0.25">
      <c r="F55471">
        <v>1</v>
      </c>
      <c r="G55471" t="s">
        <v>55104</v>
      </c>
    </row>
    <row r="55472" spans="6:7" x14ac:dyDescent="0.25">
      <c r="F55472">
        <v>1</v>
      </c>
      <c r="G55472" t="s">
        <v>55105</v>
      </c>
    </row>
    <row r="55473" spans="6:7" x14ac:dyDescent="0.25">
      <c r="F55473">
        <v>1</v>
      </c>
      <c r="G55473" t="s">
        <v>55106</v>
      </c>
    </row>
    <row r="55474" spans="6:7" x14ac:dyDescent="0.25">
      <c r="F55474">
        <v>1</v>
      </c>
      <c r="G55474" t="s">
        <v>55107</v>
      </c>
    </row>
    <row r="55475" spans="6:7" x14ac:dyDescent="0.25">
      <c r="F55475">
        <v>2</v>
      </c>
      <c r="G55475" t="s">
        <v>55108</v>
      </c>
    </row>
    <row r="55476" spans="6:7" x14ac:dyDescent="0.25">
      <c r="F55476">
        <v>3</v>
      </c>
      <c r="G55476" t="s">
        <v>55109</v>
      </c>
    </row>
    <row r="55477" spans="6:7" x14ac:dyDescent="0.25">
      <c r="F55477">
        <v>1</v>
      </c>
      <c r="G55477" t="s">
        <v>55110</v>
      </c>
    </row>
    <row r="55478" spans="6:7" x14ac:dyDescent="0.25">
      <c r="F55478">
        <v>1</v>
      </c>
      <c r="G55478" t="s">
        <v>55111</v>
      </c>
    </row>
    <row r="55479" spans="6:7" x14ac:dyDescent="0.25">
      <c r="F55479">
        <v>3</v>
      </c>
      <c r="G55479" t="s">
        <v>55112</v>
      </c>
    </row>
    <row r="55480" spans="6:7" x14ac:dyDescent="0.25">
      <c r="F55480">
        <v>1</v>
      </c>
      <c r="G55480" t="s">
        <v>55113</v>
      </c>
    </row>
    <row r="55481" spans="6:7" x14ac:dyDescent="0.25">
      <c r="F55481">
        <v>2</v>
      </c>
      <c r="G55481" t="s">
        <v>55114</v>
      </c>
    </row>
    <row r="55482" spans="6:7" x14ac:dyDescent="0.25">
      <c r="F55482">
        <v>4</v>
      </c>
      <c r="G55482" t="s">
        <v>55115</v>
      </c>
    </row>
    <row r="55483" spans="6:7" x14ac:dyDescent="0.25">
      <c r="F55483">
        <v>1</v>
      </c>
      <c r="G55483" t="s">
        <v>55116</v>
      </c>
    </row>
    <row r="55484" spans="6:7" x14ac:dyDescent="0.25">
      <c r="F55484">
        <v>2</v>
      </c>
      <c r="G55484" t="s">
        <v>55117</v>
      </c>
    </row>
    <row r="55485" spans="6:7" x14ac:dyDescent="0.25">
      <c r="F55485">
        <v>1</v>
      </c>
      <c r="G55485" t="s">
        <v>55118</v>
      </c>
    </row>
    <row r="55486" spans="6:7" x14ac:dyDescent="0.25">
      <c r="F55486">
        <v>3</v>
      </c>
      <c r="G55486" t="s">
        <v>55119</v>
      </c>
    </row>
    <row r="55487" spans="6:7" x14ac:dyDescent="0.25">
      <c r="F55487">
        <v>4</v>
      </c>
      <c r="G55487" t="s">
        <v>55120</v>
      </c>
    </row>
    <row r="55488" spans="6:7" x14ac:dyDescent="0.25">
      <c r="F55488">
        <v>3</v>
      </c>
      <c r="G55488" t="s">
        <v>55121</v>
      </c>
    </row>
    <row r="55489" spans="6:7" x14ac:dyDescent="0.25">
      <c r="F55489">
        <v>2</v>
      </c>
      <c r="G55489" t="s">
        <v>55122</v>
      </c>
    </row>
    <row r="55490" spans="6:7" x14ac:dyDescent="0.25">
      <c r="F55490">
        <v>3</v>
      </c>
      <c r="G55490" t="s">
        <v>55123</v>
      </c>
    </row>
    <row r="55491" spans="6:7" x14ac:dyDescent="0.25">
      <c r="F55491">
        <v>4</v>
      </c>
      <c r="G55491" t="s">
        <v>55124</v>
      </c>
    </row>
    <row r="55492" spans="6:7" x14ac:dyDescent="0.25">
      <c r="F55492">
        <v>2</v>
      </c>
      <c r="G55492" t="s">
        <v>55125</v>
      </c>
    </row>
    <row r="55493" spans="6:7" x14ac:dyDescent="0.25">
      <c r="F55493">
        <v>4</v>
      </c>
      <c r="G55493" t="s">
        <v>55126</v>
      </c>
    </row>
    <row r="55494" spans="6:7" x14ac:dyDescent="0.25">
      <c r="F55494">
        <v>2</v>
      </c>
      <c r="G55494" t="s">
        <v>55127</v>
      </c>
    </row>
    <row r="55495" spans="6:7" x14ac:dyDescent="0.25">
      <c r="F55495">
        <v>1</v>
      </c>
      <c r="G55495" t="s">
        <v>55128</v>
      </c>
    </row>
    <row r="55496" spans="6:7" x14ac:dyDescent="0.25">
      <c r="F55496">
        <v>1</v>
      </c>
      <c r="G55496" t="s">
        <v>55129</v>
      </c>
    </row>
    <row r="55497" spans="6:7" x14ac:dyDescent="0.25">
      <c r="F55497">
        <v>1</v>
      </c>
      <c r="G55497" t="s">
        <v>55130</v>
      </c>
    </row>
    <row r="55498" spans="6:7" x14ac:dyDescent="0.25">
      <c r="F55498">
        <v>3</v>
      </c>
      <c r="G55498" t="s">
        <v>55131</v>
      </c>
    </row>
    <row r="55499" spans="6:7" x14ac:dyDescent="0.25">
      <c r="F55499">
        <v>1</v>
      </c>
      <c r="G55499" t="s">
        <v>55132</v>
      </c>
    </row>
    <row r="55500" spans="6:7" x14ac:dyDescent="0.25">
      <c r="F55500">
        <v>1</v>
      </c>
      <c r="G55500" t="s">
        <v>55133</v>
      </c>
    </row>
    <row r="55501" spans="6:7" x14ac:dyDescent="0.25">
      <c r="F55501">
        <v>2</v>
      </c>
      <c r="G55501" t="s">
        <v>55134</v>
      </c>
    </row>
    <row r="55502" spans="6:7" x14ac:dyDescent="0.25">
      <c r="F55502">
        <v>1</v>
      </c>
      <c r="G55502" t="s">
        <v>55135</v>
      </c>
    </row>
    <row r="55503" spans="6:7" x14ac:dyDescent="0.25">
      <c r="F55503">
        <v>2</v>
      </c>
      <c r="G55503" t="s">
        <v>55136</v>
      </c>
    </row>
    <row r="55504" spans="6:7" x14ac:dyDescent="0.25">
      <c r="F55504">
        <v>2</v>
      </c>
      <c r="G55504" t="s">
        <v>55137</v>
      </c>
    </row>
    <row r="55505" spans="6:7" x14ac:dyDescent="0.25">
      <c r="F55505">
        <v>2</v>
      </c>
      <c r="G55505" t="s">
        <v>55138</v>
      </c>
    </row>
    <row r="55506" spans="6:7" x14ac:dyDescent="0.25">
      <c r="F55506">
        <v>2</v>
      </c>
      <c r="G55506" t="s">
        <v>55139</v>
      </c>
    </row>
    <row r="55507" spans="6:7" x14ac:dyDescent="0.25">
      <c r="F55507">
        <v>1</v>
      </c>
      <c r="G55507" t="s">
        <v>55140</v>
      </c>
    </row>
    <row r="55508" spans="6:7" x14ac:dyDescent="0.25">
      <c r="F55508">
        <v>1</v>
      </c>
      <c r="G55508" t="s">
        <v>55141</v>
      </c>
    </row>
    <row r="55509" spans="6:7" x14ac:dyDescent="0.25">
      <c r="F55509">
        <v>2</v>
      </c>
      <c r="G55509" t="s">
        <v>55142</v>
      </c>
    </row>
    <row r="55510" spans="6:7" x14ac:dyDescent="0.25">
      <c r="F55510">
        <v>2</v>
      </c>
      <c r="G55510" t="s">
        <v>55143</v>
      </c>
    </row>
    <row r="55511" spans="6:7" x14ac:dyDescent="0.25">
      <c r="F55511">
        <v>2</v>
      </c>
      <c r="G55511" t="s">
        <v>55144</v>
      </c>
    </row>
    <row r="55512" spans="6:7" x14ac:dyDescent="0.25">
      <c r="F55512">
        <v>2</v>
      </c>
      <c r="G55512" t="s">
        <v>55145</v>
      </c>
    </row>
    <row r="55513" spans="6:7" x14ac:dyDescent="0.25">
      <c r="F55513">
        <v>3</v>
      </c>
      <c r="G55513" t="s">
        <v>55146</v>
      </c>
    </row>
    <row r="55514" spans="6:7" x14ac:dyDescent="0.25">
      <c r="F55514">
        <v>3</v>
      </c>
      <c r="G55514" t="s">
        <v>55147</v>
      </c>
    </row>
    <row r="55515" spans="6:7" x14ac:dyDescent="0.25">
      <c r="F55515">
        <v>2</v>
      </c>
      <c r="G55515" t="s">
        <v>55148</v>
      </c>
    </row>
    <row r="55516" spans="6:7" x14ac:dyDescent="0.25">
      <c r="F55516">
        <v>3</v>
      </c>
      <c r="G55516" t="s">
        <v>55149</v>
      </c>
    </row>
    <row r="55517" spans="6:7" x14ac:dyDescent="0.25">
      <c r="F55517">
        <v>1</v>
      </c>
      <c r="G55517" t="s">
        <v>55150</v>
      </c>
    </row>
    <row r="55518" spans="6:7" x14ac:dyDescent="0.25">
      <c r="F55518">
        <v>2</v>
      </c>
      <c r="G55518" t="s">
        <v>55151</v>
      </c>
    </row>
    <row r="55519" spans="6:7" x14ac:dyDescent="0.25">
      <c r="F55519">
        <v>1</v>
      </c>
      <c r="G55519" t="s">
        <v>55152</v>
      </c>
    </row>
    <row r="55520" spans="6:7" x14ac:dyDescent="0.25">
      <c r="F55520">
        <v>1</v>
      </c>
      <c r="G55520" t="s">
        <v>55153</v>
      </c>
    </row>
    <row r="55521" spans="6:7" x14ac:dyDescent="0.25">
      <c r="F55521">
        <v>4</v>
      </c>
      <c r="G55521" t="s">
        <v>55154</v>
      </c>
    </row>
    <row r="55522" spans="6:7" x14ac:dyDescent="0.25">
      <c r="F55522">
        <v>1</v>
      </c>
      <c r="G55522" t="s">
        <v>55155</v>
      </c>
    </row>
    <row r="55523" spans="6:7" x14ac:dyDescent="0.25">
      <c r="F55523">
        <v>1</v>
      </c>
      <c r="G55523" t="s">
        <v>55156</v>
      </c>
    </row>
    <row r="55524" spans="6:7" x14ac:dyDescent="0.25">
      <c r="F55524">
        <v>2</v>
      </c>
      <c r="G55524" t="s">
        <v>55157</v>
      </c>
    </row>
    <row r="55525" spans="6:7" x14ac:dyDescent="0.25">
      <c r="F55525">
        <v>2</v>
      </c>
      <c r="G55525" t="s">
        <v>55158</v>
      </c>
    </row>
    <row r="55526" spans="6:7" x14ac:dyDescent="0.25">
      <c r="F55526">
        <v>4</v>
      </c>
      <c r="G55526" t="s">
        <v>55159</v>
      </c>
    </row>
    <row r="55527" spans="6:7" x14ac:dyDescent="0.25">
      <c r="F55527">
        <v>1</v>
      </c>
      <c r="G55527" t="s">
        <v>55160</v>
      </c>
    </row>
    <row r="55528" spans="6:7" x14ac:dyDescent="0.25">
      <c r="F55528">
        <v>1</v>
      </c>
      <c r="G55528" t="s">
        <v>55161</v>
      </c>
    </row>
    <row r="55529" spans="6:7" x14ac:dyDescent="0.25">
      <c r="F55529">
        <v>1</v>
      </c>
      <c r="G55529" t="s">
        <v>55162</v>
      </c>
    </row>
    <row r="55530" spans="6:7" x14ac:dyDescent="0.25">
      <c r="F55530">
        <v>2</v>
      </c>
      <c r="G55530" t="s">
        <v>55163</v>
      </c>
    </row>
    <row r="55531" spans="6:7" x14ac:dyDescent="0.25">
      <c r="F55531">
        <v>1</v>
      </c>
      <c r="G55531" t="s">
        <v>55164</v>
      </c>
    </row>
    <row r="55532" spans="6:7" x14ac:dyDescent="0.25">
      <c r="F55532">
        <v>4</v>
      </c>
      <c r="G55532" t="s">
        <v>55165</v>
      </c>
    </row>
    <row r="55533" spans="6:7" x14ac:dyDescent="0.25">
      <c r="F55533">
        <v>4</v>
      </c>
      <c r="G55533" t="s">
        <v>55166</v>
      </c>
    </row>
    <row r="55534" spans="6:7" x14ac:dyDescent="0.25">
      <c r="F55534">
        <v>2</v>
      </c>
      <c r="G55534" t="s">
        <v>55167</v>
      </c>
    </row>
    <row r="55535" spans="6:7" x14ac:dyDescent="0.25">
      <c r="F55535">
        <v>2</v>
      </c>
      <c r="G55535" t="s">
        <v>55168</v>
      </c>
    </row>
    <row r="55536" spans="6:7" x14ac:dyDescent="0.25">
      <c r="F55536">
        <v>4</v>
      </c>
      <c r="G55536" t="s">
        <v>55169</v>
      </c>
    </row>
    <row r="55537" spans="6:7" x14ac:dyDescent="0.25">
      <c r="F55537">
        <v>3</v>
      </c>
      <c r="G55537" t="s">
        <v>55170</v>
      </c>
    </row>
    <row r="55538" spans="6:7" x14ac:dyDescent="0.25">
      <c r="F55538">
        <v>4</v>
      </c>
      <c r="G55538" t="s">
        <v>55171</v>
      </c>
    </row>
    <row r="55539" spans="6:7" x14ac:dyDescent="0.25">
      <c r="F55539">
        <v>4</v>
      </c>
      <c r="G55539" t="s">
        <v>55172</v>
      </c>
    </row>
    <row r="55540" spans="6:7" x14ac:dyDescent="0.25">
      <c r="F55540">
        <v>4</v>
      </c>
      <c r="G55540" t="s">
        <v>55173</v>
      </c>
    </row>
    <row r="55541" spans="6:7" x14ac:dyDescent="0.25">
      <c r="F55541">
        <v>3</v>
      </c>
      <c r="G55541" t="s">
        <v>55174</v>
      </c>
    </row>
    <row r="55542" spans="6:7" x14ac:dyDescent="0.25">
      <c r="F55542">
        <v>3</v>
      </c>
      <c r="G55542" t="s">
        <v>55175</v>
      </c>
    </row>
    <row r="55543" spans="6:7" x14ac:dyDescent="0.25">
      <c r="F55543">
        <v>4</v>
      </c>
      <c r="G55543" t="s">
        <v>55176</v>
      </c>
    </row>
    <row r="55544" spans="6:7" x14ac:dyDescent="0.25">
      <c r="F55544">
        <v>3</v>
      </c>
      <c r="G55544" t="s">
        <v>55177</v>
      </c>
    </row>
    <row r="55545" spans="6:7" x14ac:dyDescent="0.25">
      <c r="F55545">
        <v>2</v>
      </c>
      <c r="G55545" t="s">
        <v>55178</v>
      </c>
    </row>
    <row r="55546" spans="6:7" x14ac:dyDescent="0.25">
      <c r="F55546">
        <v>3</v>
      </c>
      <c r="G55546" t="s">
        <v>55179</v>
      </c>
    </row>
    <row r="55547" spans="6:7" x14ac:dyDescent="0.25">
      <c r="F55547">
        <v>3</v>
      </c>
      <c r="G55547" t="s">
        <v>55180</v>
      </c>
    </row>
    <row r="55548" spans="6:7" x14ac:dyDescent="0.25">
      <c r="F55548">
        <v>3</v>
      </c>
      <c r="G55548" t="s">
        <v>55181</v>
      </c>
    </row>
    <row r="55549" spans="6:7" x14ac:dyDescent="0.25">
      <c r="F55549">
        <v>1</v>
      </c>
      <c r="G55549" t="s">
        <v>55182</v>
      </c>
    </row>
    <row r="55550" spans="6:7" x14ac:dyDescent="0.25">
      <c r="F55550">
        <v>2</v>
      </c>
      <c r="G55550" t="s">
        <v>55183</v>
      </c>
    </row>
    <row r="55551" spans="6:7" x14ac:dyDescent="0.25">
      <c r="F55551">
        <v>1</v>
      </c>
      <c r="G55551" t="s">
        <v>55184</v>
      </c>
    </row>
    <row r="55552" spans="6:7" x14ac:dyDescent="0.25">
      <c r="F55552">
        <v>4</v>
      </c>
      <c r="G55552" t="s">
        <v>55185</v>
      </c>
    </row>
    <row r="55553" spans="6:7" x14ac:dyDescent="0.25">
      <c r="F55553">
        <v>1</v>
      </c>
      <c r="G55553" t="s">
        <v>55186</v>
      </c>
    </row>
    <row r="55554" spans="6:7" x14ac:dyDescent="0.25">
      <c r="F55554">
        <v>2</v>
      </c>
      <c r="G55554" t="s">
        <v>55187</v>
      </c>
    </row>
    <row r="55555" spans="6:7" x14ac:dyDescent="0.25">
      <c r="F55555">
        <v>3</v>
      </c>
      <c r="G55555" t="s">
        <v>55188</v>
      </c>
    </row>
    <row r="55556" spans="6:7" x14ac:dyDescent="0.25">
      <c r="F55556">
        <v>2</v>
      </c>
      <c r="G55556" t="s">
        <v>55189</v>
      </c>
    </row>
    <row r="55557" spans="6:7" x14ac:dyDescent="0.25">
      <c r="F55557">
        <v>3</v>
      </c>
      <c r="G55557" t="s">
        <v>55190</v>
      </c>
    </row>
    <row r="55558" spans="6:7" x14ac:dyDescent="0.25">
      <c r="F55558">
        <v>4</v>
      </c>
      <c r="G55558" t="s">
        <v>55191</v>
      </c>
    </row>
    <row r="55559" spans="6:7" x14ac:dyDescent="0.25">
      <c r="F55559">
        <v>3</v>
      </c>
      <c r="G55559" t="s">
        <v>55192</v>
      </c>
    </row>
    <row r="55560" spans="6:7" x14ac:dyDescent="0.25">
      <c r="F55560">
        <v>4</v>
      </c>
      <c r="G55560" t="s">
        <v>55193</v>
      </c>
    </row>
    <row r="55561" spans="6:7" x14ac:dyDescent="0.25">
      <c r="F55561">
        <v>4</v>
      </c>
      <c r="G55561" t="s">
        <v>55194</v>
      </c>
    </row>
    <row r="55562" spans="6:7" x14ac:dyDescent="0.25">
      <c r="F55562">
        <v>3</v>
      </c>
      <c r="G55562" t="s">
        <v>55195</v>
      </c>
    </row>
    <row r="55563" spans="6:7" x14ac:dyDescent="0.25">
      <c r="F55563">
        <v>1</v>
      </c>
      <c r="G55563" t="s">
        <v>55196</v>
      </c>
    </row>
    <row r="55564" spans="6:7" x14ac:dyDescent="0.25">
      <c r="F55564">
        <v>2</v>
      </c>
      <c r="G55564" t="s">
        <v>55197</v>
      </c>
    </row>
    <row r="55565" spans="6:7" x14ac:dyDescent="0.25">
      <c r="F55565">
        <v>4</v>
      </c>
      <c r="G55565" t="s">
        <v>55198</v>
      </c>
    </row>
    <row r="55566" spans="6:7" x14ac:dyDescent="0.25">
      <c r="F55566">
        <v>1</v>
      </c>
      <c r="G55566" t="s">
        <v>55199</v>
      </c>
    </row>
    <row r="55567" spans="6:7" x14ac:dyDescent="0.25">
      <c r="F55567">
        <v>1</v>
      </c>
      <c r="G55567" t="s">
        <v>55200</v>
      </c>
    </row>
    <row r="55568" spans="6:7" x14ac:dyDescent="0.25">
      <c r="F55568">
        <v>1</v>
      </c>
      <c r="G55568" t="s">
        <v>55201</v>
      </c>
    </row>
    <row r="55569" spans="6:7" x14ac:dyDescent="0.25">
      <c r="F55569">
        <v>2</v>
      </c>
      <c r="G55569" t="s">
        <v>55202</v>
      </c>
    </row>
    <row r="55570" spans="6:7" x14ac:dyDescent="0.25">
      <c r="F55570">
        <v>1</v>
      </c>
      <c r="G55570" t="s">
        <v>55203</v>
      </c>
    </row>
    <row r="55571" spans="6:7" x14ac:dyDescent="0.25">
      <c r="F55571">
        <v>4</v>
      </c>
      <c r="G55571" t="s">
        <v>55204</v>
      </c>
    </row>
    <row r="55572" spans="6:7" x14ac:dyDescent="0.25">
      <c r="F55572">
        <v>4</v>
      </c>
      <c r="G55572" t="s">
        <v>55205</v>
      </c>
    </row>
    <row r="55573" spans="6:7" x14ac:dyDescent="0.25">
      <c r="F55573">
        <v>1</v>
      </c>
      <c r="G55573" t="s">
        <v>55206</v>
      </c>
    </row>
    <row r="55574" spans="6:7" x14ac:dyDescent="0.25">
      <c r="F55574">
        <v>1</v>
      </c>
      <c r="G55574" t="s">
        <v>55207</v>
      </c>
    </row>
    <row r="55575" spans="6:7" x14ac:dyDescent="0.25">
      <c r="F55575">
        <v>4</v>
      </c>
      <c r="G55575" t="s">
        <v>55208</v>
      </c>
    </row>
    <row r="55576" spans="6:7" x14ac:dyDescent="0.25">
      <c r="F55576">
        <v>1</v>
      </c>
      <c r="G55576" t="s">
        <v>55209</v>
      </c>
    </row>
    <row r="55577" spans="6:7" x14ac:dyDescent="0.25">
      <c r="F55577">
        <v>4</v>
      </c>
      <c r="G55577" t="s">
        <v>55210</v>
      </c>
    </row>
    <row r="55578" spans="6:7" x14ac:dyDescent="0.25">
      <c r="F55578">
        <v>2</v>
      </c>
      <c r="G55578" t="s">
        <v>55211</v>
      </c>
    </row>
    <row r="55579" spans="6:7" x14ac:dyDescent="0.25">
      <c r="F55579">
        <v>3</v>
      </c>
      <c r="G55579" t="s">
        <v>55212</v>
      </c>
    </row>
    <row r="55580" spans="6:7" x14ac:dyDescent="0.25">
      <c r="F55580">
        <v>4</v>
      </c>
      <c r="G55580" t="s">
        <v>55213</v>
      </c>
    </row>
    <row r="55581" spans="6:7" x14ac:dyDescent="0.25">
      <c r="F55581">
        <v>4</v>
      </c>
      <c r="G55581" t="s">
        <v>55214</v>
      </c>
    </row>
    <row r="55582" spans="6:7" x14ac:dyDescent="0.25">
      <c r="F55582">
        <v>1</v>
      </c>
      <c r="G55582" t="s">
        <v>55215</v>
      </c>
    </row>
    <row r="55583" spans="6:7" x14ac:dyDescent="0.25">
      <c r="F55583">
        <v>1</v>
      </c>
      <c r="G55583" t="s">
        <v>55216</v>
      </c>
    </row>
    <row r="55584" spans="6:7" x14ac:dyDescent="0.25">
      <c r="F55584">
        <v>3</v>
      </c>
      <c r="G55584" t="s">
        <v>55217</v>
      </c>
    </row>
    <row r="55585" spans="6:7" x14ac:dyDescent="0.25">
      <c r="F55585">
        <v>2</v>
      </c>
      <c r="G55585" t="s">
        <v>55218</v>
      </c>
    </row>
    <row r="55586" spans="6:7" x14ac:dyDescent="0.25">
      <c r="F55586">
        <v>3</v>
      </c>
      <c r="G55586" t="s">
        <v>55219</v>
      </c>
    </row>
    <row r="55587" spans="6:7" x14ac:dyDescent="0.25">
      <c r="F55587">
        <v>4</v>
      </c>
      <c r="G55587" t="s">
        <v>55220</v>
      </c>
    </row>
    <row r="55588" spans="6:7" x14ac:dyDescent="0.25">
      <c r="F55588">
        <v>1</v>
      </c>
      <c r="G55588" t="s">
        <v>55221</v>
      </c>
    </row>
    <row r="55589" spans="6:7" x14ac:dyDescent="0.25">
      <c r="F55589">
        <v>3</v>
      </c>
      <c r="G55589" t="s">
        <v>55222</v>
      </c>
    </row>
    <row r="55590" spans="6:7" x14ac:dyDescent="0.25">
      <c r="F55590">
        <v>3</v>
      </c>
      <c r="G55590" t="s">
        <v>55223</v>
      </c>
    </row>
    <row r="55591" spans="6:7" x14ac:dyDescent="0.25">
      <c r="F55591">
        <v>1</v>
      </c>
      <c r="G55591" t="s">
        <v>55224</v>
      </c>
    </row>
    <row r="55592" spans="6:7" x14ac:dyDescent="0.25">
      <c r="F55592">
        <v>1</v>
      </c>
      <c r="G55592" t="s">
        <v>55225</v>
      </c>
    </row>
    <row r="55593" spans="6:7" x14ac:dyDescent="0.25">
      <c r="F55593">
        <v>3</v>
      </c>
      <c r="G55593" t="s">
        <v>55226</v>
      </c>
    </row>
    <row r="55594" spans="6:7" x14ac:dyDescent="0.25">
      <c r="F55594">
        <v>3</v>
      </c>
      <c r="G55594" t="s">
        <v>55227</v>
      </c>
    </row>
    <row r="55595" spans="6:7" x14ac:dyDescent="0.25">
      <c r="F55595">
        <v>1</v>
      </c>
      <c r="G55595" t="s">
        <v>55228</v>
      </c>
    </row>
    <row r="55596" spans="6:7" x14ac:dyDescent="0.25">
      <c r="F55596">
        <v>1</v>
      </c>
      <c r="G55596" t="s">
        <v>55229</v>
      </c>
    </row>
    <row r="55597" spans="6:7" x14ac:dyDescent="0.25">
      <c r="F55597">
        <v>4</v>
      </c>
      <c r="G55597" t="s">
        <v>55230</v>
      </c>
    </row>
    <row r="55598" spans="6:7" x14ac:dyDescent="0.25">
      <c r="F55598">
        <v>4</v>
      </c>
      <c r="G55598" t="s">
        <v>55231</v>
      </c>
    </row>
    <row r="55599" spans="6:7" x14ac:dyDescent="0.25">
      <c r="F55599">
        <v>1</v>
      </c>
      <c r="G55599" t="s">
        <v>55232</v>
      </c>
    </row>
    <row r="55600" spans="6:7" x14ac:dyDescent="0.25">
      <c r="F55600">
        <v>3</v>
      </c>
      <c r="G55600" t="s">
        <v>55233</v>
      </c>
    </row>
    <row r="55601" spans="6:7" x14ac:dyDescent="0.25">
      <c r="F55601">
        <v>1</v>
      </c>
      <c r="G55601" t="s">
        <v>55234</v>
      </c>
    </row>
    <row r="55602" spans="6:7" x14ac:dyDescent="0.25">
      <c r="F55602">
        <v>3</v>
      </c>
      <c r="G55602" t="s">
        <v>55235</v>
      </c>
    </row>
    <row r="55603" spans="6:7" x14ac:dyDescent="0.25">
      <c r="F55603">
        <v>2</v>
      </c>
      <c r="G55603" t="s">
        <v>55236</v>
      </c>
    </row>
    <row r="55604" spans="6:7" x14ac:dyDescent="0.25">
      <c r="F55604">
        <v>1</v>
      </c>
      <c r="G55604" t="s">
        <v>55237</v>
      </c>
    </row>
    <row r="55605" spans="6:7" x14ac:dyDescent="0.25">
      <c r="F55605">
        <v>1</v>
      </c>
      <c r="G55605" t="s">
        <v>55238</v>
      </c>
    </row>
    <row r="55606" spans="6:7" x14ac:dyDescent="0.25">
      <c r="F55606">
        <v>4</v>
      </c>
      <c r="G55606" t="s">
        <v>55239</v>
      </c>
    </row>
    <row r="55607" spans="6:7" x14ac:dyDescent="0.25">
      <c r="F55607">
        <v>1</v>
      </c>
      <c r="G55607" t="s">
        <v>55240</v>
      </c>
    </row>
    <row r="55608" spans="6:7" x14ac:dyDescent="0.25">
      <c r="F55608">
        <v>3</v>
      </c>
      <c r="G55608" t="s">
        <v>55241</v>
      </c>
    </row>
    <row r="55609" spans="6:7" x14ac:dyDescent="0.25">
      <c r="F55609">
        <v>1</v>
      </c>
      <c r="G55609" t="s">
        <v>55242</v>
      </c>
    </row>
    <row r="55610" spans="6:7" x14ac:dyDescent="0.25">
      <c r="F55610">
        <v>3</v>
      </c>
      <c r="G55610" t="s">
        <v>55243</v>
      </c>
    </row>
    <row r="55611" spans="6:7" x14ac:dyDescent="0.25">
      <c r="F55611">
        <v>3</v>
      </c>
      <c r="G55611" t="s">
        <v>55244</v>
      </c>
    </row>
    <row r="55612" spans="6:7" x14ac:dyDescent="0.25">
      <c r="F55612">
        <v>3</v>
      </c>
      <c r="G55612" t="s">
        <v>55245</v>
      </c>
    </row>
    <row r="55613" spans="6:7" x14ac:dyDescent="0.25">
      <c r="F55613">
        <v>2</v>
      </c>
      <c r="G55613" t="s">
        <v>55246</v>
      </c>
    </row>
    <row r="55614" spans="6:7" x14ac:dyDescent="0.25">
      <c r="F55614">
        <v>4</v>
      </c>
      <c r="G55614" t="s">
        <v>55247</v>
      </c>
    </row>
    <row r="55615" spans="6:7" x14ac:dyDescent="0.25">
      <c r="F55615">
        <v>2</v>
      </c>
      <c r="G55615" t="s">
        <v>55248</v>
      </c>
    </row>
    <row r="55616" spans="6:7" x14ac:dyDescent="0.25">
      <c r="F55616">
        <v>4</v>
      </c>
      <c r="G55616" t="s">
        <v>55249</v>
      </c>
    </row>
    <row r="55617" spans="6:7" x14ac:dyDescent="0.25">
      <c r="F55617">
        <v>1</v>
      </c>
      <c r="G55617" t="s">
        <v>55250</v>
      </c>
    </row>
    <row r="55618" spans="6:7" x14ac:dyDescent="0.25">
      <c r="F55618">
        <v>4</v>
      </c>
      <c r="G55618" t="s">
        <v>55251</v>
      </c>
    </row>
    <row r="55619" spans="6:7" x14ac:dyDescent="0.25">
      <c r="F55619">
        <v>1</v>
      </c>
      <c r="G55619" t="s">
        <v>55252</v>
      </c>
    </row>
    <row r="55620" spans="6:7" x14ac:dyDescent="0.25">
      <c r="F55620">
        <v>1</v>
      </c>
      <c r="G55620" t="s">
        <v>55253</v>
      </c>
    </row>
    <row r="55621" spans="6:7" x14ac:dyDescent="0.25">
      <c r="F55621">
        <v>2</v>
      </c>
      <c r="G55621" t="s">
        <v>55254</v>
      </c>
    </row>
    <row r="55622" spans="6:7" x14ac:dyDescent="0.25">
      <c r="F55622">
        <v>1</v>
      </c>
      <c r="G55622" t="s">
        <v>55255</v>
      </c>
    </row>
    <row r="55623" spans="6:7" x14ac:dyDescent="0.25">
      <c r="F55623">
        <v>3</v>
      </c>
      <c r="G55623" t="s">
        <v>55256</v>
      </c>
    </row>
    <row r="55624" spans="6:7" x14ac:dyDescent="0.25">
      <c r="F55624">
        <v>1</v>
      </c>
      <c r="G55624" t="s">
        <v>55257</v>
      </c>
    </row>
    <row r="55625" spans="6:7" x14ac:dyDescent="0.25">
      <c r="F55625">
        <v>1</v>
      </c>
      <c r="G55625" t="s">
        <v>55258</v>
      </c>
    </row>
    <row r="55626" spans="6:7" x14ac:dyDescent="0.25">
      <c r="F55626">
        <v>3</v>
      </c>
      <c r="G55626" t="s">
        <v>55259</v>
      </c>
    </row>
    <row r="55627" spans="6:7" x14ac:dyDescent="0.25">
      <c r="F55627">
        <v>1</v>
      </c>
      <c r="G55627" t="s">
        <v>55260</v>
      </c>
    </row>
    <row r="55628" spans="6:7" x14ac:dyDescent="0.25">
      <c r="F55628">
        <v>1</v>
      </c>
      <c r="G55628" t="s">
        <v>55261</v>
      </c>
    </row>
    <row r="55629" spans="6:7" x14ac:dyDescent="0.25">
      <c r="F55629">
        <v>3</v>
      </c>
      <c r="G55629" t="s">
        <v>55262</v>
      </c>
    </row>
    <row r="55630" spans="6:7" x14ac:dyDescent="0.25">
      <c r="F55630">
        <v>1</v>
      </c>
      <c r="G55630" t="s">
        <v>55263</v>
      </c>
    </row>
    <row r="55631" spans="6:7" x14ac:dyDescent="0.25">
      <c r="F55631">
        <v>1</v>
      </c>
      <c r="G55631" t="s">
        <v>55264</v>
      </c>
    </row>
    <row r="55632" spans="6:7" x14ac:dyDescent="0.25">
      <c r="F55632">
        <v>4</v>
      </c>
      <c r="G55632" t="s">
        <v>55265</v>
      </c>
    </row>
    <row r="55633" spans="6:7" x14ac:dyDescent="0.25">
      <c r="F55633">
        <v>4</v>
      </c>
      <c r="G55633" t="s">
        <v>55266</v>
      </c>
    </row>
    <row r="55634" spans="6:7" x14ac:dyDescent="0.25">
      <c r="F55634">
        <v>2</v>
      </c>
      <c r="G55634" t="s">
        <v>55267</v>
      </c>
    </row>
    <row r="55635" spans="6:7" x14ac:dyDescent="0.25">
      <c r="F55635">
        <v>2</v>
      </c>
      <c r="G55635" t="s">
        <v>55268</v>
      </c>
    </row>
    <row r="55636" spans="6:7" x14ac:dyDescent="0.25">
      <c r="F55636">
        <v>4</v>
      </c>
      <c r="G55636" t="s">
        <v>55269</v>
      </c>
    </row>
    <row r="55637" spans="6:7" x14ac:dyDescent="0.25">
      <c r="F55637">
        <v>2</v>
      </c>
      <c r="G55637" t="s">
        <v>55270</v>
      </c>
    </row>
    <row r="55638" spans="6:7" x14ac:dyDescent="0.25">
      <c r="F55638">
        <v>1</v>
      </c>
      <c r="G55638" t="s">
        <v>55271</v>
      </c>
    </row>
    <row r="55639" spans="6:7" x14ac:dyDescent="0.25">
      <c r="F55639">
        <v>1</v>
      </c>
      <c r="G55639" t="s">
        <v>55272</v>
      </c>
    </row>
    <row r="55640" spans="6:7" x14ac:dyDescent="0.25">
      <c r="F55640">
        <v>2</v>
      </c>
      <c r="G55640" t="s">
        <v>55273</v>
      </c>
    </row>
    <row r="55641" spans="6:7" x14ac:dyDescent="0.25">
      <c r="F55641">
        <v>1</v>
      </c>
      <c r="G55641" t="s">
        <v>55274</v>
      </c>
    </row>
    <row r="55642" spans="6:7" x14ac:dyDescent="0.25">
      <c r="F55642">
        <v>4</v>
      </c>
      <c r="G55642" t="s">
        <v>55275</v>
      </c>
    </row>
    <row r="55643" spans="6:7" x14ac:dyDescent="0.25">
      <c r="F55643">
        <v>1</v>
      </c>
      <c r="G55643" t="s">
        <v>55276</v>
      </c>
    </row>
    <row r="55644" spans="6:7" x14ac:dyDescent="0.25">
      <c r="F55644">
        <v>1</v>
      </c>
      <c r="G55644" t="s">
        <v>55277</v>
      </c>
    </row>
    <row r="55645" spans="6:7" x14ac:dyDescent="0.25">
      <c r="F55645">
        <v>1</v>
      </c>
      <c r="G55645" t="s">
        <v>55278</v>
      </c>
    </row>
    <row r="55646" spans="6:7" x14ac:dyDescent="0.25">
      <c r="F55646">
        <v>1</v>
      </c>
      <c r="G55646" t="s">
        <v>55279</v>
      </c>
    </row>
    <row r="55647" spans="6:7" x14ac:dyDescent="0.25">
      <c r="F55647">
        <v>1</v>
      </c>
      <c r="G55647" t="s">
        <v>55280</v>
      </c>
    </row>
    <row r="55648" spans="6:7" x14ac:dyDescent="0.25">
      <c r="F55648">
        <v>1</v>
      </c>
      <c r="G55648" t="s">
        <v>55281</v>
      </c>
    </row>
    <row r="55649" spans="6:7" x14ac:dyDescent="0.25">
      <c r="F55649">
        <v>3</v>
      </c>
      <c r="G55649" t="s">
        <v>55282</v>
      </c>
    </row>
    <row r="55650" spans="6:7" x14ac:dyDescent="0.25">
      <c r="F55650">
        <v>3</v>
      </c>
      <c r="G55650" t="s">
        <v>55283</v>
      </c>
    </row>
    <row r="55651" spans="6:7" x14ac:dyDescent="0.25">
      <c r="F55651">
        <v>1</v>
      </c>
      <c r="G55651" t="s">
        <v>55284</v>
      </c>
    </row>
    <row r="55652" spans="6:7" x14ac:dyDescent="0.25">
      <c r="F55652">
        <v>3</v>
      </c>
      <c r="G55652" t="s">
        <v>55285</v>
      </c>
    </row>
    <row r="55653" spans="6:7" x14ac:dyDescent="0.25">
      <c r="F55653">
        <v>3</v>
      </c>
      <c r="G55653" t="s">
        <v>55286</v>
      </c>
    </row>
    <row r="55654" spans="6:7" x14ac:dyDescent="0.25">
      <c r="F55654">
        <v>1</v>
      </c>
      <c r="G55654" t="s">
        <v>55287</v>
      </c>
    </row>
    <row r="55655" spans="6:7" x14ac:dyDescent="0.25">
      <c r="F55655">
        <v>2</v>
      </c>
      <c r="G55655" t="s">
        <v>55288</v>
      </c>
    </row>
    <row r="55656" spans="6:7" x14ac:dyDescent="0.25">
      <c r="F55656">
        <v>1</v>
      </c>
      <c r="G55656" t="s">
        <v>55289</v>
      </c>
    </row>
    <row r="55657" spans="6:7" x14ac:dyDescent="0.25">
      <c r="F55657">
        <v>1</v>
      </c>
      <c r="G55657" t="s">
        <v>55290</v>
      </c>
    </row>
    <row r="55658" spans="6:7" x14ac:dyDescent="0.25">
      <c r="F55658">
        <v>1</v>
      </c>
      <c r="G55658" t="s">
        <v>55291</v>
      </c>
    </row>
    <row r="55659" spans="6:7" x14ac:dyDescent="0.25">
      <c r="F55659">
        <v>1</v>
      </c>
      <c r="G55659" t="s">
        <v>55292</v>
      </c>
    </row>
    <row r="55660" spans="6:7" x14ac:dyDescent="0.25">
      <c r="F55660">
        <v>1</v>
      </c>
      <c r="G55660" t="s">
        <v>55293</v>
      </c>
    </row>
    <row r="55661" spans="6:7" x14ac:dyDescent="0.25">
      <c r="F55661">
        <v>1</v>
      </c>
      <c r="G55661" t="s">
        <v>55294</v>
      </c>
    </row>
    <row r="55662" spans="6:7" x14ac:dyDescent="0.25">
      <c r="F55662">
        <v>1</v>
      </c>
      <c r="G55662" t="s">
        <v>55295</v>
      </c>
    </row>
    <row r="55663" spans="6:7" x14ac:dyDescent="0.25">
      <c r="F55663">
        <v>3</v>
      </c>
      <c r="G55663" t="s">
        <v>55296</v>
      </c>
    </row>
    <row r="55664" spans="6:7" x14ac:dyDescent="0.25">
      <c r="F55664">
        <v>1</v>
      </c>
      <c r="G55664" t="s">
        <v>55297</v>
      </c>
    </row>
    <row r="55665" spans="6:7" x14ac:dyDescent="0.25">
      <c r="F55665">
        <v>1</v>
      </c>
      <c r="G55665" t="s">
        <v>55298</v>
      </c>
    </row>
    <row r="55666" spans="6:7" x14ac:dyDescent="0.25">
      <c r="F55666">
        <v>1</v>
      </c>
      <c r="G55666" t="s">
        <v>55299</v>
      </c>
    </row>
    <row r="55667" spans="6:7" x14ac:dyDescent="0.25">
      <c r="F55667">
        <v>4</v>
      </c>
      <c r="G55667" t="s">
        <v>55300</v>
      </c>
    </row>
    <row r="55668" spans="6:7" x14ac:dyDescent="0.25">
      <c r="F55668">
        <v>1</v>
      </c>
      <c r="G55668" t="s">
        <v>55301</v>
      </c>
    </row>
    <row r="55669" spans="6:7" x14ac:dyDescent="0.25">
      <c r="F55669">
        <v>4</v>
      </c>
      <c r="G55669" t="s">
        <v>55302</v>
      </c>
    </row>
    <row r="55670" spans="6:7" x14ac:dyDescent="0.25">
      <c r="F55670">
        <v>4</v>
      </c>
      <c r="G55670" t="s">
        <v>55303</v>
      </c>
    </row>
    <row r="55671" spans="6:7" x14ac:dyDescent="0.25">
      <c r="F55671">
        <v>1</v>
      </c>
      <c r="G55671" t="s">
        <v>55304</v>
      </c>
    </row>
    <row r="55672" spans="6:7" x14ac:dyDescent="0.25">
      <c r="F55672">
        <v>1</v>
      </c>
      <c r="G55672" t="s">
        <v>55305</v>
      </c>
    </row>
    <row r="55673" spans="6:7" x14ac:dyDescent="0.25">
      <c r="F55673">
        <v>4</v>
      </c>
      <c r="G55673" t="s">
        <v>55306</v>
      </c>
    </row>
    <row r="55674" spans="6:7" x14ac:dyDescent="0.25">
      <c r="F55674">
        <v>3</v>
      </c>
      <c r="G55674" t="s">
        <v>55307</v>
      </c>
    </row>
    <row r="55675" spans="6:7" x14ac:dyDescent="0.25">
      <c r="F55675">
        <v>1</v>
      </c>
      <c r="G55675" t="s">
        <v>55308</v>
      </c>
    </row>
    <row r="55676" spans="6:7" x14ac:dyDescent="0.25">
      <c r="F55676">
        <v>3</v>
      </c>
      <c r="G55676" t="s">
        <v>55309</v>
      </c>
    </row>
    <row r="55677" spans="6:7" x14ac:dyDescent="0.25">
      <c r="F55677">
        <v>1</v>
      </c>
      <c r="G55677" t="s">
        <v>55310</v>
      </c>
    </row>
    <row r="55678" spans="6:7" x14ac:dyDescent="0.25">
      <c r="F55678">
        <v>1</v>
      </c>
      <c r="G55678" t="s">
        <v>55311</v>
      </c>
    </row>
    <row r="55679" spans="6:7" x14ac:dyDescent="0.25">
      <c r="F55679">
        <v>1</v>
      </c>
      <c r="G55679" t="s">
        <v>55312</v>
      </c>
    </row>
    <row r="55680" spans="6:7" x14ac:dyDescent="0.25">
      <c r="F55680">
        <v>1</v>
      </c>
      <c r="G55680" t="s">
        <v>55313</v>
      </c>
    </row>
    <row r="55681" spans="6:7" x14ac:dyDescent="0.25">
      <c r="F55681">
        <v>1</v>
      </c>
      <c r="G55681" t="s">
        <v>55314</v>
      </c>
    </row>
    <row r="55682" spans="6:7" x14ac:dyDescent="0.25">
      <c r="F55682">
        <v>1</v>
      </c>
      <c r="G55682" t="s">
        <v>55315</v>
      </c>
    </row>
    <row r="55683" spans="6:7" x14ac:dyDescent="0.25">
      <c r="F55683">
        <v>3</v>
      </c>
      <c r="G55683" t="s">
        <v>55316</v>
      </c>
    </row>
    <row r="55684" spans="6:7" x14ac:dyDescent="0.25">
      <c r="F55684">
        <v>3</v>
      </c>
      <c r="G55684" t="s">
        <v>55317</v>
      </c>
    </row>
    <row r="55685" spans="6:7" x14ac:dyDescent="0.25">
      <c r="F55685">
        <v>3</v>
      </c>
      <c r="G55685" t="s">
        <v>55318</v>
      </c>
    </row>
    <row r="55686" spans="6:7" x14ac:dyDescent="0.25">
      <c r="F55686">
        <v>4</v>
      </c>
      <c r="G55686" t="s">
        <v>55319</v>
      </c>
    </row>
    <row r="55687" spans="6:7" x14ac:dyDescent="0.25">
      <c r="F55687">
        <v>3</v>
      </c>
      <c r="G55687" t="s">
        <v>55320</v>
      </c>
    </row>
    <row r="55688" spans="6:7" x14ac:dyDescent="0.25">
      <c r="F55688">
        <v>2</v>
      </c>
      <c r="G55688" t="s">
        <v>55321</v>
      </c>
    </row>
    <row r="55689" spans="6:7" x14ac:dyDescent="0.25">
      <c r="F55689">
        <v>4</v>
      </c>
      <c r="G55689" t="s">
        <v>55322</v>
      </c>
    </row>
    <row r="55690" spans="6:7" x14ac:dyDescent="0.25">
      <c r="F55690">
        <v>3</v>
      </c>
      <c r="G55690" t="s">
        <v>55323</v>
      </c>
    </row>
    <row r="55691" spans="6:7" x14ac:dyDescent="0.25">
      <c r="F55691">
        <v>4</v>
      </c>
      <c r="G55691" t="s">
        <v>55324</v>
      </c>
    </row>
    <row r="55692" spans="6:7" x14ac:dyDescent="0.25">
      <c r="F55692">
        <v>3</v>
      </c>
      <c r="G55692" t="s">
        <v>55325</v>
      </c>
    </row>
    <row r="55693" spans="6:7" x14ac:dyDescent="0.25">
      <c r="F55693">
        <v>1</v>
      </c>
      <c r="G55693" t="s">
        <v>55326</v>
      </c>
    </row>
    <row r="55694" spans="6:7" x14ac:dyDescent="0.25">
      <c r="F55694">
        <v>3</v>
      </c>
      <c r="G55694" t="s">
        <v>55327</v>
      </c>
    </row>
    <row r="55695" spans="6:7" x14ac:dyDescent="0.25">
      <c r="F55695">
        <v>3</v>
      </c>
      <c r="G55695" t="s">
        <v>55328</v>
      </c>
    </row>
    <row r="55696" spans="6:7" x14ac:dyDescent="0.25">
      <c r="F55696">
        <v>2</v>
      </c>
      <c r="G55696" t="s">
        <v>55329</v>
      </c>
    </row>
    <row r="55697" spans="6:7" x14ac:dyDescent="0.25">
      <c r="F55697">
        <v>1</v>
      </c>
      <c r="G55697" t="s">
        <v>55330</v>
      </c>
    </row>
    <row r="55698" spans="6:7" x14ac:dyDescent="0.25">
      <c r="F55698">
        <v>1</v>
      </c>
      <c r="G55698" t="s">
        <v>55331</v>
      </c>
    </row>
    <row r="55699" spans="6:7" x14ac:dyDescent="0.25">
      <c r="F55699">
        <v>2</v>
      </c>
      <c r="G55699" t="s">
        <v>55332</v>
      </c>
    </row>
    <row r="55700" spans="6:7" x14ac:dyDescent="0.25">
      <c r="F55700">
        <v>1</v>
      </c>
      <c r="G55700" t="s">
        <v>55333</v>
      </c>
    </row>
    <row r="55701" spans="6:7" x14ac:dyDescent="0.25">
      <c r="F55701">
        <v>1</v>
      </c>
      <c r="G55701" t="s">
        <v>55334</v>
      </c>
    </row>
    <row r="55702" spans="6:7" x14ac:dyDescent="0.25">
      <c r="F55702">
        <v>1</v>
      </c>
      <c r="G55702" t="s">
        <v>55335</v>
      </c>
    </row>
    <row r="55703" spans="6:7" x14ac:dyDescent="0.25">
      <c r="F55703">
        <v>4</v>
      </c>
      <c r="G55703" t="s">
        <v>55336</v>
      </c>
    </row>
    <row r="55704" spans="6:7" x14ac:dyDescent="0.25">
      <c r="F55704">
        <v>3</v>
      </c>
      <c r="G55704" t="s">
        <v>55337</v>
      </c>
    </row>
    <row r="55705" spans="6:7" x14ac:dyDescent="0.25">
      <c r="F55705">
        <v>3</v>
      </c>
      <c r="G55705" t="s">
        <v>55338</v>
      </c>
    </row>
    <row r="55706" spans="6:7" x14ac:dyDescent="0.25">
      <c r="F55706">
        <v>1</v>
      </c>
      <c r="G55706" t="s">
        <v>55339</v>
      </c>
    </row>
    <row r="55707" spans="6:7" x14ac:dyDescent="0.25">
      <c r="F55707">
        <v>4</v>
      </c>
      <c r="G55707" t="s">
        <v>55340</v>
      </c>
    </row>
    <row r="55708" spans="6:7" x14ac:dyDescent="0.25">
      <c r="F55708">
        <v>4</v>
      </c>
      <c r="G55708" t="s">
        <v>55341</v>
      </c>
    </row>
    <row r="55709" spans="6:7" x14ac:dyDescent="0.25">
      <c r="F55709">
        <v>1</v>
      </c>
      <c r="G55709" t="s">
        <v>55342</v>
      </c>
    </row>
    <row r="55710" spans="6:7" x14ac:dyDescent="0.25">
      <c r="F55710">
        <v>1</v>
      </c>
      <c r="G55710" t="s">
        <v>55343</v>
      </c>
    </row>
    <row r="55711" spans="6:7" x14ac:dyDescent="0.25">
      <c r="F55711">
        <v>1</v>
      </c>
      <c r="G55711" t="s">
        <v>55344</v>
      </c>
    </row>
    <row r="55712" spans="6:7" x14ac:dyDescent="0.25">
      <c r="F55712">
        <v>4</v>
      </c>
      <c r="G55712" t="s">
        <v>55345</v>
      </c>
    </row>
    <row r="55713" spans="6:7" x14ac:dyDescent="0.25">
      <c r="F55713">
        <v>1</v>
      </c>
      <c r="G55713" t="s">
        <v>55346</v>
      </c>
    </row>
    <row r="55714" spans="6:7" x14ac:dyDescent="0.25">
      <c r="F55714">
        <v>3</v>
      </c>
      <c r="G55714" t="s">
        <v>55347</v>
      </c>
    </row>
    <row r="55715" spans="6:7" x14ac:dyDescent="0.25">
      <c r="F55715">
        <v>1</v>
      </c>
      <c r="G55715" t="s">
        <v>55348</v>
      </c>
    </row>
    <row r="55716" spans="6:7" x14ac:dyDescent="0.25">
      <c r="F55716">
        <v>1</v>
      </c>
      <c r="G55716" t="s">
        <v>55349</v>
      </c>
    </row>
    <row r="55717" spans="6:7" x14ac:dyDescent="0.25">
      <c r="F55717">
        <v>1</v>
      </c>
      <c r="G55717" t="s">
        <v>55350</v>
      </c>
    </row>
    <row r="55718" spans="6:7" x14ac:dyDescent="0.25">
      <c r="F55718">
        <v>1</v>
      </c>
      <c r="G55718" t="s">
        <v>55351</v>
      </c>
    </row>
    <row r="55719" spans="6:7" x14ac:dyDescent="0.25">
      <c r="F55719">
        <v>1</v>
      </c>
      <c r="G55719" t="s">
        <v>55352</v>
      </c>
    </row>
    <row r="55720" spans="6:7" x14ac:dyDescent="0.25">
      <c r="F55720">
        <v>2</v>
      </c>
      <c r="G55720" t="s">
        <v>55353</v>
      </c>
    </row>
    <row r="55721" spans="6:7" x14ac:dyDescent="0.25">
      <c r="F55721">
        <v>1</v>
      </c>
      <c r="G55721" t="s">
        <v>55354</v>
      </c>
    </row>
    <row r="55722" spans="6:7" x14ac:dyDescent="0.25">
      <c r="F55722">
        <v>1</v>
      </c>
      <c r="G55722" t="s">
        <v>55355</v>
      </c>
    </row>
    <row r="55723" spans="6:7" x14ac:dyDescent="0.25">
      <c r="F55723">
        <v>1</v>
      </c>
      <c r="G55723" t="s">
        <v>55356</v>
      </c>
    </row>
    <row r="55724" spans="6:7" x14ac:dyDescent="0.25">
      <c r="F55724">
        <v>1</v>
      </c>
      <c r="G55724" t="s">
        <v>55357</v>
      </c>
    </row>
    <row r="55725" spans="6:7" x14ac:dyDescent="0.25">
      <c r="F55725">
        <v>1</v>
      </c>
      <c r="G55725" t="s">
        <v>55358</v>
      </c>
    </row>
    <row r="55726" spans="6:7" x14ac:dyDescent="0.25">
      <c r="F55726">
        <v>3</v>
      </c>
      <c r="G55726" t="s">
        <v>55359</v>
      </c>
    </row>
    <row r="55727" spans="6:7" x14ac:dyDescent="0.25">
      <c r="F55727">
        <v>2</v>
      </c>
      <c r="G55727" t="s">
        <v>55360</v>
      </c>
    </row>
    <row r="55728" spans="6:7" x14ac:dyDescent="0.25">
      <c r="F55728">
        <v>2</v>
      </c>
      <c r="G55728" t="s">
        <v>55361</v>
      </c>
    </row>
    <row r="55729" spans="6:7" x14ac:dyDescent="0.25">
      <c r="F55729">
        <v>3</v>
      </c>
      <c r="G55729" t="s">
        <v>55362</v>
      </c>
    </row>
    <row r="55730" spans="6:7" x14ac:dyDescent="0.25">
      <c r="F55730">
        <v>3</v>
      </c>
      <c r="G55730" t="s">
        <v>55363</v>
      </c>
    </row>
    <row r="55731" spans="6:7" x14ac:dyDescent="0.25">
      <c r="F55731">
        <v>1</v>
      </c>
      <c r="G55731" t="s">
        <v>55364</v>
      </c>
    </row>
    <row r="55732" spans="6:7" x14ac:dyDescent="0.25">
      <c r="F55732">
        <v>3</v>
      </c>
      <c r="G55732" t="s">
        <v>55365</v>
      </c>
    </row>
    <row r="55733" spans="6:7" x14ac:dyDescent="0.25">
      <c r="F55733">
        <v>2</v>
      </c>
      <c r="G55733" t="s">
        <v>55366</v>
      </c>
    </row>
    <row r="55734" spans="6:7" x14ac:dyDescent="0.25">
      <c r="F55734">
        <v>1</v>
      </c>
      <c r="G55734" t="s">
        <v>55367</v>
      </c>
    </row>
    <row r="55735" spans="6:7" x14ac:dyDescent="0.25">
      <c r="F55735">
        <v>1</v>
      </c>
      <c r="G55735" t="s">
        <v>55368</v>
      </c>
    </row>
    <row r="55736" spans="6:7" x14ac:dyDescent="0.25">
      <c r="F55736">
        <v>3</v>
      </c>
      <c r="G55736" t="s">
        <v>55369</v>
      </c>
    </row>
    <row r="55737" spans="6:7" x14ac:dyDescent="0.25">
      <c r="F55737">
        <v>1</v>
      </c>
      <c r="G55737" t="s">
        <v>55370</v>
      </c>
    </row>
    <row r="55738" spans="6:7" x14ac:dyDescent="0.25">
      <c r="F55738">
        <v>4</v>
      </c>
      <c r="G55738" t="s">
        <v>55371</v>
      </c>
    </row>
    <row r="55739" spans="6:7" x14ac:dyDescent="0.25">
      <c r="F55739">
        <v>1</v>
      </c>
      <c r="G55739" t="s">
        <v>55372</v>
      </c>
    </row>
    <row r="55740" spans="6:7" x14ac:dyDescent="0.25">
      <c r="F55740">
        <v>1</v>
      </c>
      <c r="G55740" t="s">
        <v>55373</v>
      </c>
    </row>
    <row r="55741" spans="6:7" x14ac:dyDescent="0.25">
      <c r="F55741">
        <v>1</v>
      </c>
      <c r="G55741" t="s">
        <v>55374</v>
      </c>
    </row>
    <row r="55742" spans="6:7" x14ac:dyDescent="0.25">
      <c r="F55742">
        <v>3</v>
      </c>
      <c r="G55742" t="s">
        <v>55375</v>
      </c>
    </row>
    <row r="55743" spans="6:7" x14ac:dyDescent="0.25">
      <c r="F55743">
        <v>1</v>
      </c>
      <c r="G55743" t="s">
        <v>31990</v>
      </c>
    </row>
    <row r="55744" spans="6:7" x14ac:dyDescent="0.25">
      <c r="F55744">
        <v>2</v>
      </c>
      <c r="G55744" t="s">
        <v>55376</v>
      </c>
    </row>
    <row r="55745" spans="6:7" x14ac:dyDescent="0.25">
      <c r="F55745">
        <v>4</v>
      </c>
      <c r="G55745" t="s">
        <v>55377</v>
      </c>
    </row>
    <row r="55746" spans="6:7" x14ac:dyDescent="0.25">
      <c r="F55746">
        <v>4</v>
      </c>
      <c r="G55746" t="s">
        <v>55378</v>
      </c>
    </row>
    <row r="55747" spans="6:7" x14ac:dyDescent="0.25">
      <c r="F55747">
        <v>1</v>
      </c>
      <c r="G55747" t="s">
        <v>55379</v>
      </c>
    </row>
    <row r="55748" spans="6:7" x14ac:dyDescent="0.25">
      <c r="F55748">
        <v>1</v>
      </c>
      <c r="G55748" t="s">
        <v>55380</v>
      </c>
    </row>
    <row r="55749" spans="6:7" x14ac:dyDescent="0.25">
      <c r="F55749">
        <v>1</v>
      </c>
      <c r="G55749" t="s">
        <v>55381</v>
      </c>
    </row>
    <row r="55750" spans="6:7" x14ac:dyDescent="0.25">
      <c r="F55750">
        <v>1</v>
      </c>
      <c r="G55750" t="s">
        <v>55382</v>
      </c>
    </row>
    <row r="55751" spans="6:7" x14ac:dyDescent="0.25">
      <c r="F55751">
        <v>1</v>
      </c>
      <c r="G55751" t="s">
        <v>55383</v>
      </c>
    </row>
    <row r="55752" spans="6:7" x14ac:dyDescent="0.25">
      <c r="F55752">
        <v>4</v>
      </c>
      <c r="G55752" t="s">
        <v>55384</v>
      </c>
    </row>
    <row r="55753" spans="6:7" x14ac:dyDescent="0.25">
      <c r="F55753">
        <v>4</v>
      </c>
      <c r="G55753" t="s">
        <v>55385</v>
      </c>
    </row>
    <row r="55754" spans="6:7" x14ac:dyDescent="0.25">
      <c r="F55754">
        <v>4</v>
      </c>
      <c r="G55754" t="s">
        <v>55386</v>
      </c>
    </row>
    <row r="55755" spans="6:7" x14ac:dyDescent="0.25">
      <c r="F55755">
        <v>2</v>
      </c>
      <c r="G55755" t="s">
        <v>55387</v>
      </c>
    </row>
    <row r="55756" spans="6:7" x14ac:dyDescent="0.25">
      <c r="F55756">
        <v>1</v>
      </c>
      <c r="G55756" t="s">
        <v>55388</v>
      </c>
    </row>
    <row r="55757" spans="6:7" x14ac:dyDescent="0.25">
      <c r="F55757">
        <v>4</v>
      </c>
      <c r="G55757" t="s">
        <v>55389</v>
      </c>
    </row>
    <row r="55758" spans="6:7" x14ac:dyDescent="0.25">
      <c r="F55758">
        <v>3</v>
      </c>
      <c r="G55758" t="s">
        <v>55390</v>
      </c>
    </row>
    <row r="55759" spans="6:7" x14ac:dyDescent="0.25">
      <c r="F55759">
        <v>1</v>
      </c>
      <c r="G55759" t="s">
        <v>55391</v>
      </c>
    </row>
    <row r="55760" spans="6:7" x14ac:dyDescent="0.25">
      <c r="F55760">
        <v>1</v>
      </c>
      <c r="G55760" t="s">
        <v>55392</v>
      </c>
    </row>
    <row r="55761" spans="6:7" x14ac:dyDescent="0.25">
      <c r="F55761">
        <v>1</v>
      </c>
      <c r="G55761" t="s">
        <v>55393</v>
      </c>
    </row>
    <row r="55762" spans="6:7" x14ac:dyDescent="0.25">
      <c r="F55762">
        <v>4</v>
      </c>
      <c r="G55762" t="s">
        <v>55394</v>
      </c>
    </row>
    <row r="55763" spans="6:7" x14ac:dyDescent="0.25">
      <c r="F55763">
        <v>4</v>
      </c>
      <c r="G55763" t="s">
        <v>55395</v>
      </c>
    </row>
    <row r="55764" spans="6:7" x14ac:dyDescent="0.25">
      <c r="F55764">
        <v>4</v>
      </c>
      <c r="G55764" t="s">
        <v>55396</v>
      </c>
    </row>
    <row r="55765" spans="6:7" x14ac:dyDescent="0.25">
      <c r="F55765">
        <v>1</v>
      </c>
      <c r="G55765" t="s">
        <v>55397</v>
      </c>
    </row>
    <row r="55766" spans="6:7" x14ac:dyDescent="0.25">
      <c r="F55766">
        <v>3</v>
      </c>
      <c r="G55766" t="s">
        <v>55398</v>
      </c>
    </row>
    <row r="55767" spans="6:7" x14ac:dyDescent="0.25">
      <c r="F55767">
        <v>2</v>
      </c>
      <c r="G55767" t="s">
        <v>55399</v>
      </c>
    </row>
    <row r="55768" spans="6:7" x14ac:dyDescent="0.25">
      <c r="F55768">
        <v>4</v>
      </c>
      <c r="G55768" t="s">
        <v>55400</v>
      </c>
    </row>
    <row r="55769" spans="6:7" x14ac:dyDescent="0.25">
      <c r="F55769">
        <v>1</v>
      </c>
      <c r="G55769" t="s">
        <v>55401</v>
      </c>
    </row>
    <row r="55770" spans="6:7" x14ac:dyDescent="0.25">
      <c r="F55770">
        <v>2</v>
      </c>
      <c r="G55770" t="s">
        <v>55402</v>
      </c>
    </row>
    <row r="55771" spans="6:7" x14ac:dyDescent="0.25">
      <c r="F55771">
        <v>1</v>
      </c>
      <c r="G55771" t="s">
        <v>55403</v>
      </c>
    </row>
    <row r="55772" spans="6:7" x14ac:dyDescent="0.25">
      <c r="F55772">
        <v>3</v>
      </c>
      <c r="G55772" t="s">
        <v>55404</v>
      </c>
    </row>
    <row r="55773" spans="6:7" x14ac:dyDescent="0.25">
      <c r="F55773">
        <v>2</v>
      </c>
      <c r="G55773" t="s">
        <v>55405</v>
      </c>
    </row>
    <row r="55774" spans="6:7" x14ac:dyDescent="0.25">
      <c r="F55774">
        <v>2</v>
      </c>
      <c r="G55774" t="s">
        <v>55406</v>
      </c>
    </row>
    <row r="55775" spans="6:7" x14ac:dyDescent="0.25">
      <c r="F55775">
        <v>1</v>
      </c>
      <c r="G55775" t="s">
        <v>55407</v>
      </c>
    </row>
    <row r="55776" spans="6:7" x14ac:dyDescent="0.25">
      <c r="F55776">
        <v>3</v>
      </c>
      <c r="G55776" t="s">
        <v>55408</v>
      </c>
    </row>
    <row r="55777" spans="6:7" x14ac:dyDescent="0.25">
      <c r="F55777">
        <v>4</v>
      </c>
      <c r="G55777" t="s">
        <v>55409</v>
      </c>
    </row>
    <row r="55778" spans="6:7" x14ac:dyDescent="0.25">
      <c r="F55778">
        <v>4</v>
      </c>
      <c r="G55778" t="s">
        <v>55410</v>
      </c>
    </row>
    <row r="55779" spans="6:7" x14ac:dyDescent="0.25">
      <c r="F55779">
        <v>1</v>
      </c>
      <c r="G55779" t="s">
        <v>55411</v>
      </c>
    </row>
    <row r="55780" spans="6:7" x14ac:dyDescent="0.25">
      <c r="F55780">
        <v>1</v>
      </c>
      <c r="G55780" t="s">
        <v>55412</v>
      </c>
    </row>
    <row r="55781" spans="6:7" x14ac:dyDescent="0.25">
      <c r="F55781">
        <v>3</v>
      </c>
      <c r="G55781" t="s">
        <v>55413</v>
      </c>
    </row>
    <row r="55782" spans="6:7" x14ac:dyDescent="0.25">
      <c r="F55782">
        <v>4</v>
      </c>
      <c r="G55782" t="s">
        <v>55414</v>
      </c>
    </row>
    <row r="55783" spans="6:7" x14ac:dyDescent="0.25">
      <c r="F55783">
        <v>4</v>
      </c>
      <c r="G55783" t="s">
        <v>55415</v>
      </c>
    </row>
    <row r="55784" spans="6:7" x14ac:dyDescent="0.25">
      <c r="F55784">
        <v>4</v>
      </c>
      <c r="G55784" t="s">
        <v>55416</v>
      </c>
    </row>
    <row r="55785" spans="6:7" x14ac:dyDescent="0.25">
      <c r="F55785">
        <v>1</v>
      </c>
      <c r="G55785" t="s">
        <v>55417</v>
      </c>
    </row>
    <row r="55786" spans="6:7" x14ac:dyDescent="0.25">
      <c r="F55786">
        <v>3</v>
      </c>
      <c r="G55786" t="s">
        <v>55418</v>
      </c>
    </row>
    <row r="55787" spans="6:7" x14ac:dyDescent="0.25">
      <c r="F55787">
        <v>1</v>
      </c>
      <c r="G55787" t="s">
        <v>55419</v>
      </c>
    </row>
    <row r="55788" spans="6:7" x14ac:dyDescent="0.25">
      <c r="F55788">
        <v>4</v>
      </c>
      <c r="G55788" t="s">
        <v>55420</v>
      </c>
    </row>
    <row r="55789" spans="6:7" x14ac:dyDescent="0.25">
      <c r="F55789">
        <v>2</v>
      </c>
      <c r="G55789" t="s">
        <v>55421</v>
      </c>
    </row>
    <row r="55790" spans="6:7" x14ac:dyDescent="0.25">
      <c r="F55790">
        <v>2</v>
      </c>
      <c r="G55790" t="s">
        <v>55422</v>
      </c>
    </row>
    <row r="55791" spans="6:7" x14ac:dyDescent="0.25">
      <c r="F55791">
        <v>3</v>
      </c>
      <c r="G55791" t="s">
        <v>55423</v>
      </c>
    </row>
    <row r="55792" spans="6:7" x14ac:dyDescent="0.25">
      <c r="F55792">
        <v>3</v>
      </c>
      <c r="G55792" t="s">
        <v>55424</v>
      </c>
    </row>
    <row r="55793" spans="6:7" x14ac:dyDescent="0.25">
      <c r="F55793">
        <v>4</v>
      </c>
      <c r="G55793" t="s">
        <v>55425</v>
      </c>
    </row>
    <row r="55794" spans="6:7" x14ac:dyDescent="0.25">
      <c r="F55794">
        <v>1</v>
      </c>
      <c r="G55794" t="s">
        <v>55426</v>
      </c>
    </row>
    <row r="55795" spans="6:7" x14ac:dyDescent="0.25">
      <c r="F55795">
        <v>3</v>
      </c>
      <c r="G55795" t="s">
        <v>55427</v>
      </c>
    </row>
    <row r="55796" spans="6:7" x14ac:dyDescent="0.25">
      <c r="F55796">
        <v>1</v>
      </c>
      <c r="G55796" t="s">
        <v>55428</v>
      </c>
    </row>
    <row r="55797" spans="6:7" x14ac:dyDescent="0.25">
      <c r="F55797">
        <v>4</v>
      </c>
      <c r="G55797" t="s">
        <v>55429</v>
      </c>
    </row>
    <row r="55798" spans="6:7" x14ac:dyDescent="0.25">
      <c r="F55798">
        <v>2</v>
      </c>
      <c r="G55798" t="s">
        <v>55430</v>
      </c>
    </row>
    <row r="55799" spans="6:7" x14ac:dyDescent="0.25">
      <c r="F55799">
        <v>1</v>
      </c>
      <c r="G55799" t="s">
        <v>55431</v>
      </c>
    </row>
    <row r="55800" spans="6:7" x14ac:dyDescent="0.25">
      <c r="F55800">
        <v>1</v>
      </c>
      <c r="G55800" t="s">
        <v>55432</v>
      </c>
    </row>
    <row r="55801" spans="6:7" x14ac:dyDescent="0.25">
      <c r="F55801">
        <v>4</v>
      </c>
      <c r="G55801" t="s">
        <v>55433</v>
      </c>
    </row>
    <row r="55802" spans="6:7" x14ac:dyDescent="0.25">
      <c r="F55802">
        <v>4</v>
      </c>
      <c r="G55802" t="s">
        <v>55434</v>
      </c>
    </row>
    <row r="55803" spans="6:7" x14ac:dyDescent="0.25">
      <c r="F55803">
        <v>2</v>
      </c>
      <c r="G55803" t="s">
        <v>55435</v>
      </c>
    </row>
    <row r="55804" spans="6:7" x14ac:dyDescent="0.25">
      <c r="F55804">
        <v>1</v>
      </c>
      <c r="G55804" t="s">
        <v>55436</v>
      </c>
    </row>
    <row r="55805" spans="6:7" x14ac:dyDescent="0.25">
      <c r="F55805">
        <v>2</v>
      </c>
      <c r="G55805" t="s">
        <v>55437</v>
      </c>
    </row>
    <row r="55806" spans="6:7" x14ac:dyDescent="0.25">
      <c r="F55806">
        <v>1</v>
      </c>
      <c r="G55806" t="s">
        <v>55438</v>
      </c>
    </row>
    <row r="55807" spans="6:7" x14ac:dyDescent="0.25">
      <c r="F55807">
        <v>1</v>
      </c>
      <c r="G55807" t="s">
        <v>55439</v>
      </c>
    </row>
    <row r="55808" spans="6:7" x14ac:dyDescent="0.25">
      <c r="F55808">
        <v>4</v>
      </c>
      <c r="G55808" t="s">
        <v>55440</v>
      </c>
    </row>
    <row r="55809" spans="6:7" x14ac:dyDescent="0.25">
      <c r="F55809">
        <v>4</v>
      </c>
      <c r="G55809" t="s">
        <v>55441</v>
      </c>
    </row>
    <row r="55810" spans="6:7" x14ac:dyDescent="0.25">
      <c r="F55810">
        <v>1</v>
      </c>
      <c r="G55810" t="s">
        <v>55442</v>
      </c>
    </row>
    <row r="55811" spans="6:7" x14ac:dyDescent="0.25">
      <c r="F55811">
        <v>1</v>
      </c>
      <c r="G55811" t="s">
        <v>55443</v>
      </c>
    </row>
    <row r="55812" spans="6:7" x14ac:dyDescent="0.25">
      <c r="F55812">
        <v>4</v>
      </c>
      <c r="G55812" t="s">
        <v>55444</v>
      </c>
    </row>
    <row r="55813" spans="6:7" x14ac:dyDescent="0.25">
      <c r="F55813">
        <v>1</v>
      </c>
      <c r="G55813" t="s">
        <v>55445</v>
      </c>
    </row>
    <row r="55814" spans="6:7" x14ac:dyDescent="0.25">
      <c r="F55814">
        <v>1</v>
      </c>
      <c r="G55814" t="s">
        <v>55446</v>
      </c>
    </row>
    <row r="55815" spans="6:7" x14ac:dyDescent="0.25">
      <c r="F55815">
        <v>3</v>
      </c>
      <c r="G55815" t="s">
        <v>55447</v>
      </c>
    </row>
    <row r="55816" spans="6:7" x14ac:dyDescent="0.25">
      <c r="F55816">
        <v>4</v>
      </c>
      <c r="G55816" t="s">
        <v>55448</v>
      </c>
    </row>
    <row r="55817" spans="6:7" x14ac:dyDescent="0.25">
      <c r="F55817">
        <v>1</v>
      </c>
      <c r="G55817" t="s">
        <v>55449</v>
      </c>
    </row>
    <row r="55818" spans="6:7" x14ac:dyDescent="0.25">
      <c r="F55818">
        <v>2</v>
      </c>
      <c r="G55818" t="s">
        <v>55450</v>
      </c>
    </row>
    <row r="55819" spans="6:7" x14ac:dyDescent="0.25">
      <c r="F55819">
        <v>1</v>
      </c>
      <c r="G55819" t="s">
        <v>55451</v>
      </c>
    </row>
    <row r="55820" spans="6:7" x14ac:dyDescent="0.25">
      <c r="F55820">
        <v>1</v>
      </c>
      <c r="G55820" t="s">
        <v>55452</v>
      </c>
    </row>
    <row r="55821" spans="6:7" x14ac:dyDescent="0.25">
      <c r="F55821">
        <v>1</v>
      </c>
      <c r="G55821" t="s">
        <v>55453</v>
      </c>
    </row>
    <row r="55822" spans="6:7" x14ac:dyDescent="0.25">
      <c r="F55822">
        <v>1</v>
      </c>
      <c r="G55822" t="s">
        <v>55454</v>
      </c>
    </row>
    <row r="55823" spans="6:7" x14ac:dyDescent="0.25">
      <c r="F55823">
        <v>1</v>
      </c>
      <c r="G55823" t="s">
        <v>55455</v>
      </c>
    </row>
    <row r="55824" spans="6:7" x14ac:dyDescent="0.25">
      <c r="F55824">
        <v>1</v>
      </c>
      <c r="G55824" t="s">
        <v>55456</v>
      </c>
    </row>
    <row r="55825" spans="6:7" x14ac:dyDescent="0.25">
      <c r="F55825">
        <v>1</v>
      </c>
      <c r="G55825" t="s">
        <v>55457</v>
      </c>
    </row>
    <row r="55826" spans="6:7" x14ac:dyDescent="0.25">
      <c r="F55826">
        <v>1</v>
      </c>
      <c r="G55826" t="s">
        <v>55458</v>
      </c>
    </row>
    <row r="55827" spans="6:7" x14ac:dyDescent="0.25">
      <c r="F55827">
        <v>2</v>
      </c>
      <c r="G55827" t="s">
        <v>55459</v>
      </c>
    </row>
    <row r="55828" spans="6:7" x14ac:dyDescent="0.25">
      <c r="F55828">
        <v>1</v>
      </c>
      <c r="G55828" t="s">
        <v>55460</v>
      </c>
    </row>
    <row r="55829" spans="6:7" x14ac:dyDescent="0.25">
      <c r="F55829">
        <v>2</v>
      </c>
      <c r="G55829" t="s">
        <v>55461</v>
      </c>
    </row>
    <row r="55830" spans="6:7" x14ac:dyDescent="0.25">
      <c r="F55830">
        <v>1</v>
      </c>
      <c r="G55830" t="s">
        <v>55462</v>
      </c>
    </row>
    <row r="55831" spans="6:7" x14ac:dyDescent="0.25">
      <c r="F55831">
        <v>3</v>
      </c>
      <c r="G55831" t="s">
        <v>55463</v>
      </c>
    </row>
    <row r="55832" spans="6:7" x14ac:dyDescent="0.25">
      <c r="F55832">
        <v>3</v>
      </c>
      <c r="G55832" t="s">
        <v>55464</v>
      </c>
    </row>
    <row r="55833" spans="6:7" x14ac:dyDescent="0.25">
      <c r="F55833">
        <v>1</v>
      </c>
      <c r="G55833" t="s">
        <v>55465</v>
      </c>
    </row>
    <row r="55834" spans="6:7" x14ac:dyDescent="0.25">
      <c r="F55834">
        <v>1</v>
      </c>
      <c r="G55834" t="s">
        <v>55466</v>
      </c>
    </row>
    <row r="55835" spans="6:7" x14ac:dyDescent="0.25">
      <c r="F55835">
        <v>4</v>
      </c>
      <c r="G55835" t="s">
        <v>55467</v>
      </c>
    </row>
    <row r="55836" spans="6:7" x14ac:dyDescent="0.25">
      <c r="F55836">
        <v>1</v>
      </c>
      <c r="G55836" t="s">
        <v>55468</v>
      </c>
    </row>
    <row r="55837" spans="6:7" x14ac:dyDescent="0.25">
      <c r="F55837">
        <v>1</v>
      </c>
      <c r="G55837" t="s">
        <v>55469</v>
      </c>
    </row>
    <row r="55838" spans="6:7" x14ac:dyDescent="0.25">
      <c r="F55838">
        <v>4</v>
      </c>
      <c r="G55838" t="s">
        <v>55470</v>
      </c>
    </row>
    <row r="55839" spans="6:7" x14ac:dyDescent="0.25">
      <c r="F55839">
        <v>3</v>
      </c>
      <c r="G55839" t="s">
        <v>55471</v>
      </c>
    </row>
    <row r="55840" spans="6:7" x14ac:dyDescent="0.25">
      <c r="F55840">
        <v>4</v>
      </c>
      <c r="G55840" t="s">
        <v>55472</v>
      </c>
    </row>
    <row r="55841" spans="6:7" x14ac:dyDescent="0.25">
      <c r="F55841">
        <v>3</v>
      </c>
      <c r="G55841" t="s">
        <v>55473</v>
      </c>
    </row>
    <row r="55842" spans="6:7" x14ac:dyDescent="0.25">
      <c r="F55842">
        <v>1</v>
      </c>
      <c r="G55842" t="s">
        <v>55474</v>
      </c>
    </row>
    <row r="55843" spans="6:7" x14ac:dyDescent="0.25">
      <c r="F55843">
        <v>3</v>
      </c>
      <c r="G55843" t="s">
        <v>55475</v>
      </c>
    </row>
    <row r="55844" spans="6:7" x14ac:dyDescent="0.25">
      <c r="F55844">
        <v>1</v>
      </c>
      <c r="G55844" t="s">
        <v>55476</v>
      </c>
    </row>
    <row r="55845" spans="6:7" x14ac:dyDescent="0.25">
      <c r="F55845">
        <v>1</v>
      </c>
      <c r="G55845" t="s">
        <v>55477</v>
      </c>
    </row>
    <row r="55846" spans="6:7" x14ac:dyDescent="0.25">
      <c r="F55846">
        <v>1</v>
      </c>
      <c r="G55846" t="s">
        <v>55478</v>
      </c>
    </row>
    <row r="55847" spans="6:7" x14ac:dyDescent="0.25">
      <c r="F55847">
        <v>1</v>
      </c>
      <c r="G55847" t="s">
        <v>55479</v>
      </c>
    </row>
    <row r="55848" spans="6:7" x14ac:dyDescent="0.25">
      <c r="F55848">
        <v>2</v>
      </c>
      <c r="G55848" t="s">
        <v>55480</v>
      </c>
    </row>
    <row r="55849" spans="6:7" x14ac:dyDescent="0.25">
      <c r="F55849">
        <v>4</v>
      </c>
      <c r="G55849" t="s">
        <v>55481</v>
      </c>
    </row>
    <row r="55850" spans="6:7" x14ac:dyDescent="0.25">
      <c r="F55850">
        <v>1</v>
      </c>
      <c r="G55850" t="s">
        <v>55482</v>
      </c>
    </row>
    <row r="55851" spans="6:7" x14ac:dyDescent="0.25">
      <c r="F55851">
        <v>2</v>
      </c>
      <c r="G55851" t="s">
        <v>55483</v>
      </c>
    </row>
    <row r="55852" spans="6:7" x14ac:dyDescent="0.25">
      <c r="F55852">
        <v>2</v>
      </c>
      <c r="G55852" t="s">
        <v>55484</v>
      </c>
    </row>
    <row r="55853" spans="6:7" x14ac:dyDescent="0.25">
      <c r="F55853">
        <v>3</v>
      </c>
      <c r="G55853" t="s">
        <v>55485</v>
      </c>
    </row>
    <row r="55854" spans="6:7" x14ac:dyDescent="0.25">
      <c r="F55854">
        <v>4</v>
      </c>
      <c r="G55854" t="s">
        <v>55486</v>
      </c>
    </row>
    <row r="55855" spans="6:7" x14ac:dyDescent="0.25">
      <c r="F55855">
        <v>3</v>
      </c>
      <c r="G55855" t="s">
        <v>55487</v>
      </c>
    </row>
    <row r="55856" spans="6:7" x14ac:dyDescent="0.25">
      <c r="F55856">
        <v>1</v>
      </c>
      <c r="G55856" t="s">
        <v>55488</v>
      </c>
    </row>
    <row r="55857" spans="6:7" x14ac:dyDescent="0.25">
      <c r="F55857">
        <v>1</v>
      </c>
      <c r="G55857" t="s">
        <v>55489</v>
      </c>
    </row>
    <row r="55858" spans="6:7" x14ac:dyDescent="0.25">
      <c r="F55858">
        <v>4</v>
      </c>
      <c r="G55858" t="s">
        <v>55490</v>
      </c>
    </row>
    <row r="55859" spans="6:7" x14ac:dyDescent="0.25">
      <c r="F55859">
        <v>2</v>
      </c>
      <c r="G55859" t="s">
        <v>55491</v>
      </c>
    </row>
    <row r="55860" spans="6:7" x14ac:dyDescent="0.25">
      <c r="F55860">
        <v>3</v>
      </c>
      <c r="G55860" t="s">
        <v>55492</v>
      </c>
    </row>
    <row r="55861" spans="6:7" x14ac:dyDescent="0.25">
      <c r="F55861">
        <v>1</v>
      </c>
      <c r="G55861" t="s">
        <v>55493</v>
      </c>
    </row>
    <row r="55862" spans="6:7" x14ac:dyDescent="0.25">
      <c r="F55862">
        <v>3</v>
      </c>
      <c r="G55862" t="s">
        <v>55494</v>
      </c>
    </row>
    <row r="55863" spans="6:7" x14ac:dyDescent="0.25">
      <c r="F55863">
        <v>1</v>
      </c>
      <c r="G55863" t="s">
        <v>55495</v>
      </c>
    </row>
    <row r="55864" spans="6:7" x14ac:dyDescent="0.25">
      <c r="F55864">
        <v>3</v>
      </c>
      <c r="G55864" t="s">
        <v>55496</v>
      </c>
    </row>
    <row r="55865" spans="6:7" x14ac:dyDescent="0.25">
      <c r="F55865">
        <v>1</v>
      </c>
      <c r="G55865" t="s">
        <v>55497</v>
      </c>
    </row>
    <row r="55866" spans="6:7" x14ac:dyDescent="0.25">
      <c r="F55866">
        <v>1</v>
      </c>
      <c r="G55866" t="s">
        <v>55498</v>
      </c>
    </row>
    <row r="55867" spans="6:7" x14ac:dyDescent="0.25">
      <c r="F55867">
        <v>4</v>
      </c>
      <c r="G55867" t="s">
        <v>55499</v>
      </c>
    </row>
    <row r="55868" spans="6:7" x14ac:dyDescent="0.25">
      <c r="F55868">
        <v>1</v>
      </c>
      <c r="G55868" t="s">
        <v>55500</v>
      </c>
    </row>
    <row r="55869" spans="6:7" x14ac:dyDescent="0.25">
      <c r="F55869">
        <v>3</v>
      </c>
      <c r="G55869" t="s">
        <v>55501</v>
      </c>
    </row>
    <row r="55870" spans="6:7" x14ac:dyDescent="0.25">
      <c r="F55870">
        <v>1</v>
      </c>
      <c r="G55870" t="s">
        <v>55502</v>
      </c>
    </row>
    <row r="55871" spans="6:7" x14ac:dyDescent="0.25">
      <c r="F55871">
        <v>1</v>
      </c>
      <c r="G55871" t="s">
        <v>55503</v>
      </c>
    </row>
    <row r="55872" spans="6:7" x14ac:dyDescent="0.25">
      <c r="F55872">
        <v>4</v>
      </c>
      <c r="G55872" t="s">
        <v>55504</v>
      </c>
    </row>
    <row r="55873" spans="6:7" x14ac:dyDescent="0.25">
      <c r="F55873">
        <v>4</v>
      </c>
      <c r="G55873" t="s">
        <v>55505</v>
      </c>
    </row>
    <row r="55874" spans="6:7" x14ac:dyDescent="0.25">
      <c r="F55874">
        <v>1</v>
      </c>
      <c r="G55874" t="s">
        <v>55506</v>
      </c>
    </row>
    <row r="55875" spans="6:7" x14ac:dyDescent="0.25">
      <c r="F55875">
        <v>3</v>
      </c>
      <c r="G55875" t="s">
        <v>55507</v>
      </c>
    </row>
    <row r="55876" spans="6:7" x14ac:dyDescent="0.25">
      <c r="F55876">
        <v>1</v>
      </c>
      <c r="G55876" t="s">
        <v>55508</v>
      </c>
    </row>
    <row r="55877" spans="6:7" x14ac:dyDescent="0.25">
      <c r="F55877">
        <v>4</v>
      </c>
      <c r="G55877" t="s">
        <v>55509</v>
      </c>
    </row>
    <row r="55878" spans="6:7" x14ac:dyDescent="0.25">
      <c r="F55878">
        <v>4</v>
      </c>
      <c r="G55878" t="s">
        <v>55510</v>
      </c>
    </row>
    <row r="55879" spans="6:7" x14ac:dyDescent="0.25">
      <c r="F55879">
        <v>1</v>
      </c>
      <c r="G55879" t="s">
        <v>55511</v>
      </c>
    </row>
    <row r="55880" spans="6:7" x14ac:dyDescent="0.25">
      <c r="F55880">
        <v>3</v>
      </c>
      <c r="G55880" t="s">
        <v>55512</v>
      </c>
    </row>
    <row r="55881" spans="6:7" x14ac:dyDescent="0.25">
      <c r="F55881">
        <v>1</v>
      </c>
      <c r="G55881" t="s">
        <v>55513</v>
      </c>
    </row>
    <row r="55882" spans="6:7" x14ac:dyDescent="0.25">
      <c r="F55882">
        <v>3</v>
      </c>
      <c r="G55882" t="s">
        <v>55514</v>
      </c>
    </row>
    <row r="55883" spans="6:7" x14ac:dyDescent="0.25">
      <c r="F55883">
        <v>4</v>
      </c>
      <c r="G55883" t="s">
        <v>55515</v>
      </c>
    </row>
    <row r="55884" spans="6:7" x14ac:dyDescent="0.25">
      <c r="F55884">
        <v>1</v>
      </c>
      <c r="G55884" t="s">
        <v>55516</v>
      </c>
    </row>
    <row r="55885" spans="6:7" x14ac:dyDescent="0.25">
      <c r="F55885">
        <v>4</v>
      </c>
      <c r="G55885" t="s">
        <v>55517</v>
      </c>
    </row>
    <row r="55886" spans="6:7" x14ac:dyDescent="0.25">
      <c r="F55886">
        <v>4</v>
      </c>
      <c r="G55886" t="s">
        <v>55518</v>
      </c>
    </row>
    <row r="55887" spans="6:7" x14ac:dyDescent="0.25">
      <c r="F55887">
        <v>4</v>
      </c>
      <c r="G55887" t="s">
        <v>55519</v>
      </c>
    </row>
    <row r="55888" spans="6:7" x14ac:dyDescent="0.25">
      <c r="F55888">
        <v>2</v>
      </c>
      <c r="G55888" t="s">
        <v>55520</v>
      </c>
    </row>
    <row r="55889" spans="6:7" x14ac:dyDescent="0.25">
      <c r="F55889">
        <v>4</v>
      </c>
      <c r="G55889" t="s">
        <v>55521</v>
      </c>
    </row>
    <row r="55890" spans="6:7" x14ac:dyDescent="0.25">
      <c r="F55890">
        <v>4</v>
      </c>
      <c r="G55890" t="s">
        <v>55522</v>
      </c>
    </row>
    <row r="55891" spans="6:7" x14ac:dyDescent="0.25">
      <c r="F55891">
        <v>3</v>
      </c>
      <c r="G55891" t="s">
        <v>55523</v>
      </c>
    </row>
    <row r="55892" spans="6:7" x14ac:dyDescent="0.25">
      <c r="F55892">
        <v>3</v>
      </c>
      <c r="G55892" t="s">
        <v>55524</v>
      </c>
    </row>
    <row r="55893" spans="6:7" x14ac:dyDescent="0.25">
      <c r="F55893">
        <v>1</v>
      </c>
      <c r="G55893" t="s">
        <v>55525</v>
      </c>
    </row>
    <row r="55894" spans="6:7" x14ac:dyDescent="0.25">
      <c r="F55894">
        <v>1</v>
      </c>
      <c r="G55894" t="s">
        <v>55526</v>
      </c>
    </row>
    <row r="55895" spans="6:7" x14ac:dyDescent="0.25">
      <c r="F55895">
        <v>1</v>
      </c>
      <c r="G55895" t="s">
        <v>55527</v>
      </c>
    </row>
    <row r="55896" spans="6:7" x14ac:dyDescent="0.25">
      <c r="F55896">
        <v>1</v>
      </c>
      <c r="G55896" t="s">
        <v>55528</v>
      </c>
    </row>
    <row r="55897" spans="6:7" x14ac:dyDescent="0.25">
      <c r="F55897">
        <v>4</v>
      </c>
      <c r="G55897" t="s">
        <v>55529</v>
      </c>
    </row>
    <row r="55898" spans="6:7" x14ac:dyDescent="0.25">
      <c r="F55898">
        <v>4</v>
      </c>
      <c r="G55898" t="s">
        <v>55530</v>
      </c>
    </row>
    <row r="55899" spans="6:7" x14ac:dyDescent="0.25">
      <c r="F55899">
        <v>2</v>
      </c>
      <c r="G55899" t="s">
        <v>55531</v>
      </c>
    </row>
    <row r="55900" spans="6:7" x14ac:dyDescent="0.25">
      <c r="F55900">
        <v>4</v>
      </c>
      <c r="G55900" t="s">
        <v>55532</v>
      </c>
    </row>
    <row r="55901" spans="6:7" x14ac:dyDescent="0.25">
      <c r="F55901">
        <v>4</v>
      </c>
      <c r="G55901" t="s">
        <v>55533</v>
      </c>
    </row>
    <row r="55902" spans="6:7" x14ac:dyDescent="0.25">
      <c r="F55902">
        <v>1</v>
      </c>
      <c r="G55902" t="s">
        <v>55534</v>
      </c>
    </row>
    <row r="55903" spans="6:7" x14ac:dyDescent="0.25">
      <c r="F55903">
        <v>1</v>
      </c>
      <c r="G55903" t="s">
        <v>55535</v>
      </c>
    </row>
    <row r="55904" spans="6:7" x14ac:dyDescent="0.25">
      <c r="F55904">
        <v>4</v>
      </c>
      <c r="G55904" t="s">
        <v>55536</v>
      </c>
    </row>
    <row r="55905" spans="6:7" x14ac:dyDescent="0.25">
      <c r="F55905">
        <v>4</v>
      </c>
      <c r="G55905" t="s">
        <v>55537</v>
      </c>
    </row>
    <row r="55906" spans="6:7" x14ac:dyDescent="0.25">
      <c r="F55906">
        <v>1</v>
      </c>
      <c r="G55906" t="s">
        <v>55538</v>
      </c>
    </row>
    <row r="55907" spans="6:7" x14ac:dyDescent="0.25">
      <c r="F55907">
        <v>3</v>
      </c>
      <c r="G55907" t="s">
        <v>55539</v>
      </c>
    </row>
    <row r="55908" spans="6:7" x14ac:dyDescent="0.25">
      <c r="F55908">
        <v>2</v>
      </c>
      <c r="G55908" t="s">
        <v>55540</v>
      </c>
    </row>
    <row r="55909" spans="6:7" x14ac:dyDescent="0.25">
      <c r="F55909">
        <v>1</v>
      </c>
      <c r="G55909" t="s">
        <v>55541</v>
      </c>
    </row>
    <row r="55910" spans="6:7" x14ac:dyDescent="0.25">
      <c r="F55910">
        <v>3</v>
      </c>
      <c r="G55910" t="s">
        <v>55542</v>
      </c>
    </row>
    <row r="55911" spans="6:7" x14ac:dyDescent="0.25">
      <c r="F55911">
        <v>2</v>
      </c>
      <c r="G55911" t="s">
        <v>55543</v>
      </c>
    </row>
    <row r="55912" spans="6:7" x14ac:dyDescent="0.25">
      <c r="F55912">
        <v>4</v>
      </c>
      <c r="G55912" t="s">
        <v>55544</v>
      </c>
    </row>
    <row r="55913" spans="6:7" x14ac:dyDescent="0.25">
      <c r="F55913">
        <v>1</v>
      </c>
      <c r="G55913" t="s">
        <v>55545</v>
      </c>
    </row>
    <row r="55914" spans="6:7" x14ac:dyDescent="0.25">
      <c r="F55914">
        <v>1</v>
      </c>
      <c r="G55914" t="s">
        <v>55546</v>
      </c>
    </row>
    <row r="55915" spans="6:7" x14ac:dyDescent="0.25">
      <c r="F55915">
        <v>4</v>
      </c>
      <c r="G55915" t="s">
        <v>55547</v>
      </c>
    </row>
    <row r="55916" spans="6:7" x14ac:dyDescent="0.25">
      <c r="F55916">
        <v>1</v>
      </c>
      <c r="G55916" t="s">
        <v>55548</v>
      </c>
    </row>
    <row r="55917" spans="6:7" x14ac:dyDescent="0.25">
      <c r="F55917">
        <v>3</v>
      </c>
      <c r="G55917" t="s">
        <v>55549</v>
      </c>
    </row>
    <row r="55918" spans="6:7" x14ac:dyDescent="0.25">
      <c r="F55918">
        <v>3</v>
      </c>
      <c r="G55918" t="s">
        <v>55550</v>
      </c>
    </row>
    <row r="55919" spans="6:7" x14ac:dyDescent="0.25">
      <c r="F55919">
        <v>1</v>
      </c>
      <c r="G55919" t="s">
        <v>55551</v>
      </c>
    </row>
    <row r="55920" spans="6:7" x14ac:dyDescent="0.25">
      <c r="F55920">
        <v>3</v>
      </c>
      <c r="G55920" t="s">
        <v>55552</v>
      </c>
    </row>
    <row r="55921" spans="6:7" x14ac:dyDescent="0.25">
      <c r="F55921">
        <v>3</v>
      </c>
      <c r="G55921" t="s">
        <v>55553</v>
      </c>
    </row>
    <row r="55922" spans="6:7" x14ac:dyDescent="0.25">
      <c r="F55922">
        <v>3</v>
      </c>
      <c r="G55922" t="s">
        <v>55554</v>
      </c>
    </row>
    <row r="55923" spans="6:7" x14ac:dyDescent="0.25">
      <c r="F55923">
        <v>1</v>
      </c>
      <c r="G55923" t="s">
        <v>55555</v>
      </c>
    </row>
    <row r="55924" spans="6:7" x14ac:dyDescent="0.25">
      <c r="F55924">
        <v>1</v>
      </c>
      <c r="G55924" t="s">
        <v>55556</v>
      </c>
    </row>
    <row r="55925" spans="6:7" x14ac:dyDescent="0.25">
      <c r="F55925">
        <v>4</v>
      </c>
      <c r="G55925" t="s">
        <v>55557</v>
      </c>
    </row>
    <row r="55926" spans="6:7" x14ac:dyDescent="0.25">
      <c r="F55926">
        <v>1</v>
      </c>
      <c r="G55926" t="s">
        <v>55558</v>
      </c>
    </row>
    <row r="55927" spans="6:7" x14ac:dyDescent="0.25">
      <c r="F55927">
        <v>4</v>
      </c>
      <c r="G55927" t="s">
        <v>55559</v>
      </c>
    </row>
    <row r="55928" spans="6:7" x14ac:dyDescent="0.25">
      <c r="F55928">
        <v>1</v>
      </c>
      <c r="G55928" t="s">
        <v>55560</v>
      </c>
    </row>
    <row r="55929" spans="6:7" x14ac:dyDescent="0.25">
      <c r="F55929">
        <v>1</v>
      </c>
      <c r="G55929" t="s">
        <v>55561</v>
      </c>
    </row>
    <row r="55930" spans="6:7" x14ac:dyDescent="0.25">
      <c r="F55930">
        <v>1</v>
      </c>
      <c r="G55930" t="s">
        <v>55562</v>
      </c>
    </row>
    <row r="55931" spans="6:7" x14ac:dyDescent="0.25">
      <c r="F55931">
        <v>4</v>
      </c>
      <c r="G55931" t="s">
        <v>55563</v>
      </c>
    </row>
    <row r="55932" spans="6:7" x14ac:dyDescent="0.25">
      <c r="F55932">
        <v>1</v>
      </c>
      <c r="G55932" t="s">
        <v>55564</v>
      </c>
    </row>
    <row r="55933" spans="6:7" x14ac:dyDescent="0.25">
      <c r="F55933">
        <v>4</v>
      </c>
      <c r="G55933" t="s">
        <v>55565</v>
      </c>
    </row>
    <row r="55934" spans="6:7" x14ac:dyDescent="0.25">
      <c r="F55934">
        <v>1</v>
      </c>
      <c r="G55934" t="s">
        <v>55566</v>
      </c>
    </row>
    <row r="55935" spans="6:7" x14ac:dyDescent="0.25">
      <c r="F55935">
        <v>1</v>
      </c>
      <c r="G55935" t="s">
        <v>55567</v>
      </c>
    </row>
    <row r="55936" spans="6:7" x14ac:dyDescent="0.25">
      <c r="F55936">
        <v>2</v>
      </c>
      <c r="G55936" t="s">
        <v>55568</v>
      </c>
    </row>
    <row r="55937" spans="6:7" x14ac:dyDescent="0.25">
      <c r="F55937">
        <v>1</v>
      </c>
      <c r="G55937" t="s">
        <v>55569</v>
      </c>
    </row>
    <row r="55938" spans="6:7" x14ac:dyDescent="0.25">
      <c r="F55938">
        <v>1</v>
      </c>
      <c r="G55938" t="s">
        <v>55570</v>
      </c>
    </row>
    <row r="55939" spans="6:7" x14ac:dyDescent="0.25">
      <c r="F55939">
        <v>1</v>
      </c>
      <c r="G55939" t="s">
        <v>55571</v>
      </c>
    </row>
    <row r="55940" spans="6:7" x14ac:dyDescent="0.25">
      <c r="F55940">
        <v>1</v>
      </c>
      <c r="G55940" t="s">
        <v>55572</v>
      </c>
    </row>
    <row r="55941" spans="6:7" x14ac:dyDescent="0.25">
      <c r="F55941">
        <v>2</v>
      </c>
      <c r="G55941" t="s">
        <v>55573</v>
      </c>
    </row>
    <row r="55942" spans="6:7" x14ac:dyDescent="0.25">
      <c r="F55942">
        <v>2</v>
      </c>
      <c r="G55942" t="s">
        <v>55574</v>
      </c>
    </row>
    <row r="55943" spans="6:7" x14ac:dyDescent="0.25">
      <c r="F55943">
        <v>1</v>
      </c>
      <c r="G55943" t="s">
        <v>55575</v>
      </c>
    </row>
    <row r="55944" spans="6:7" x14ac:dyDescent="0.25">
      <c r="F55944">
        <v>3</v>
      </c>
      <c r="G55944" t="s">
        <v>55576</v>
      </c>
    </row>
    <row r="55945" spans="6:7" x14ac:dyDescent="0.25">
      <c r="F55945">
        <v>2</v>
      </c>
      <c r="G55945" t="s">
        <v>55577</v>
      </c>
    </row>
    <row r="55946" spans="6:7" x14ac:dyDescent="0.25">
      <c r="F55946">
        <v>1</v>
      </c>
      <c r="G55946" t="s">
        <v>55578</v>
      </c>
    </row>
    <row r="55947" spans="6:7" x14ac:dyDescent="0.25">
      <c r="F55947">
        <v>2</v>
      </c>
      <c r="G55947" t="s">
        <v>55579</v>
      </c>
    </row>
    <row r="55948" spans="6:7" x14ac:dyDescent="0.25">
      <c r="F55948">
        <v>4</v>
      </c>
      <c r="G55948" t="s">
        <v>55580</v>
      </c>
    </row>
    <row r="55949" spans="6:7" x14ac:dyDescent="0.25">
      <c r="F55949">
        <v>4</v>
      </c>
      <c r="G55949" t="s">
        <v>55581</v>
      </c>
    </row>
    <row r="55950" spans="6:7" x14ac:dyDescent="0.25">
      <c r="F55950">
        <v>1</v>
      </c>
      <c r="G55950" t="s">
        <v>55582</v>
      </c>
    </row>
    <row r="55951" spans="6:7" x14ac:dyDescent="0.25">
      <c r="F55951">
        <v>1</v>
      </c>
      <c r="G55951" t="s">
        <v>55583</v>
      </c>
    </row>
    <row r="55952" spans="6:7" x14ac:dyDescent="0.25">
      <c r="F55952">
        <v>1</v>
      </c>
      <c r="G55952" t="s">
        <v>55584</v>
      </c>
    </row>
    <row r="55953" spans="6:7" x14ac:dyDescent="0.25">
      <c r="F55953">
        <v>2</v>
      </c>
      <c r="G55953" t="s">
        <v>55585</v>
      </c>
    </row>
    <row r="55954" spans="6:7" x14ac:dyDescent="0.25">
      <c r="F55954">
        <v>1</v>
      </c>
      <c r="G55954" t="s">
        <v>55586</v>
      </c>
    </row>
    <row r="55955" spans="6:7" x14ac:dyDescent="0.25">
      <c r="F55955">
        <v>3</v>
      </c>
      <c r="G55955" t="s">
        <v>55587</v>
      </c>
    </row>
    <row r="55956" spans="6:7" x14ac:dyDescent="0.25">
      <c r="F55956">
        <v>3</v>
      </c>
      <c r="G55956" t="s">
        <v>55588</v>
      </c>
    </row>
    <row r="55957" spans="6:7" x14ac:dyDescent="0.25">
      <c r="F55957">
        <v>4</v>
      </c>
      <c r="G55957" t="s">
        <v>55589</v>
      </c>
    </row>
    <row r="55958" spans="6:7" x14ac:dyDescent="0.25">
      <c r="F55958">
        <v>4</v>
      </c>
      <c r="G55958" t="s">
        <v>55590</v>
      </c>
    </row>
    <row r="55959" spans="6:7" x14ac:dyDescent="0.25">
      <c r="F55959">
        <v>2</v>
      </c>
      <c r="G55959" t="s">
        <v>55591</v>
      </c>
    </row>
    <row r="55960" spans="6:7" x14ac:dyDescent="0.25">
      <c r="F55960">
        <v>4</v>
      </c>
      <c r="G55960" t="s">
        <v>55592</v>
      </c>
    </row>
    <row r="55961" spans="6:7" x14ac:dyDescent="0.25">
      <c r="F55961">
        <v>1</v>
      </c>
      <c r="G55961" t="s">
        <v>55593</v>
      </c>
    </row>
    <row r="55962" spans="6:7" x14ac:dyDescent="0.25">
      <c r="F55962">
        <v>4</v>
      </c>
      <c r="G55962" t="s">
        <v>55594</v>
      </c>
    </row>
    <row r="55963" spans="6:7" x14ac:dyDescent="0.25">
      <c r="F55963">
        <v>4</v>
      </c>
      <c r="G55963" t="s">
        <v>55595</v>
      </c>
    </row>
    <row r="55964" spans="6:7" x14ac:dyDescent="0.25">
      <c r="F55964">
        <v>3</v>
      </c>
      <c r="G55964" t="s">
        <v>55596</v>
      </c>
    </row>
    <row r="55965" spans="6:7" x14ac:dyDescent="0.25">
      <c r="F55965">
        <v>1</v>
      </c>
      <c r="G55965" t="s">
        <v>55597</v>
      </c>
    </row>
    <row r="55966" spans="6:7" x14ac:dyDescent="0.25">
      <c r="F55966">
        <v>3</v>
      </c>
      <c r="G55966" t="s">
        <v>55598</v>
      </c>
    </row>
    <row r="55967" spans="6:7" x14ac:dyDescent="0.25">
      <c r="F55967">
        <v>4</v>
      </c>
      <c r="G55967" t="s">
        <v>55599</v>
      </c>
    </row>
    <row r="55968" spans="6:7" x14ac:dyDescent="0.25">
      <c r="F55968">
        <v>3</v>
      </c>
      <c r="G55968" t="s">
        <v>55600</v>
      </c>
    </row>
    <row r="55969" spans="6:7" x14ac:dyDescent="0.25">
      <c r="F55969">
        <v>3</v>
      </c>
      <c r="G55969" t="s">
        <v>55601</v>
      </c>
    </row>
    <row r="55970" spans="6:7" x14ac:dyDescent="0.25">
      <c r="F55970">
        <v>4</v>
      </c>
      <c r="G55970" t="s">
        <v>55602</v>
      </c>
    </row>
    <row r="55971" spans="6:7" x14ac:dyDescent="0.25">
      <c r="F55971">
        <v>2</v>
      </c>
      <c r="G55971" t="s">
        <v>55603</v>
      </c>
    </row>
    <row r="55972" spans="6:7" x14ac:dyDescent="0.25">
      <c r="F55972">
        <v>2</v>
      </c>
      <c r="G55972" t="s">
        <v>55604</v>
      </c>
    </row>
    <row r="55973" spans="6:7" x14ac:dyDescent="0.25">
      <c r="F55973">
        <v>3</v>
      </c>
      <c r="G55973" t="s">
        <v>55605</v>
      </c>
    </row>
    <row r="55974" spans="6:7" x14ac:dyDescent="0.25">
      <c r="F55974">
        <v>3</v>
      </c>
      <c r="G55974" t="s">
        <v>55606</v>
      </c>
    </row>
    <row r="55975" spans="6:7" x14ac:dyDescent="0.25">
      <c r="F55975">
        <v>3</v>
      </c>
      <c r="G55975" t="s">
        <v>55607</v>
      </c>
    </row>
    <row r="55976" spans="6:7" x14ac:dyDescent="0.25">
      <c r="F55976">
        <v>3</v>
      </c>
      <c r="G55976" t="s">
        <v>55608</v>
      </c>
    </row>
    <row r="55977" spans="6:7" x14ac:dyDescent="0.25">
      <c r="F55977">
        <v>3</v>
      </c>
      <c r="G55977" t="s">
        <v>55609</v>
      </c>
    </row>
    <row r="55978" spans="6:7" x14ac:dyDescent="0.25">
      <c r="F55978">
        <v>1</v>
      </c>
      <c r="G55978" t="s">
        <v>55610</v>
      </c>
    </row>
    <row r="55979" spans="6:7" x14ac:dyDescent="0.25">
      <c r="F55979">
        <v>2</v>
      </c>
      <c r="G55979" t="s">
        <v>55611</v>
      </c>
    </row>
    <row r="55980" spans="6:7" x14ac:dyDescent="0.25">
      <c r="F55980">
        <v>2</v>
      </c>
      <c r="G55980" t="s">
        <v>55612</v>
      </c>
    </row>
    <row r="55981" spans="6:7" x14ac:dyDescent="0.25">
      <c r="F55981">
        <v>4</v>
      </c>
      <c r="G55981" t="s">
        <v>55613</v>
      </c>
    </row>
    <row r="55982" spans="6:7" x14ac:dyDescent="0.25">
      <c r="F55982">
        <v>1</v>
      </c>
      <c r="G55982" t="s">
        <v>55614</v>
      </c>
    </row>
    <row r="55983" spans="6:7" x14ac:dyDescent="0.25">
      <c r="F55983">
        <v>3</v>
      </c>
      <c r="G55983" t="s">
        <v>55615</v>
      </c>
    </row>
    <row r="55984" spans="6:7" x14ac:dyDescent="0.25">
      <c r="F55984">
        <v>3</v>
      </c>
      <c r="G55984" t="s">
        <v>55616</v>
      </c>
    </row>
    <row r="55985" spans="6:7" x14ac:dyDescent="0.25">
      <c r="F55985">
        <v>1</v>
      </c>
      <c r="G55985" t="s">
        <v>55617</v>
      </c>
    </row>
    <row r="55986" spans="6:7" x14ac:dyDescent="0.25">
      <c r="F55986">
        <v>2</v>
      </c>
      <c r="G55986" t="s">
        <v>55618</v>
      </c>
    </row>
    <row r="55987" spans="6:7" x14ac:dyDescent="0.25">
      <c r="F55987">
        <v>4</v>
      </c>
      <c r="G55987" t="s">
        <v>55619</v>
      </c>
    </row>
    <row r="55988" spans="6:7" x14ac:dyDescent="0.25">
      <c r="F55988">
        <v>3</v>
      </c>
      <c r="G55988" t="s">
        <v>55620</v>
      </c>
    </row>
    <row r="55989" spans="6:7" x14ac:dyDescent="0.25">
      <c r="F55989">
        <v>1</v>
      </c>
      <c r="G55989" t="s">
        <v>55621</v>
      </c>
    </row>
    <row r="55990" spans="6:7" x14ac:dyDescent="0.25">
      <c r="F55990">
        <v>4</v>
      </c>
      <c r="G55990" t="s">
        <v>55622</v>
      </c>
    </row>
    <row r="55991" spans="6:7" x14ac:dyDescent="0.25">
      <c r="F55991">
        <v>2</v>
      </c>
      <c r="G55991" t="s">
        <v>55623</v>
      </c>
    </row>
    <row r="55992" spans="6:7" x14ac:dyDescent="0.25">
      <c r="F55992">
        <v>2</v>
      </c>
      <c r="G55992" t="s">
        <v>55624</v>
      </c>
    </row>
    <row r="55993" spans="6:7" x14ac:dyDescent="0.25">
      <c r="F55993">
        <v>3</v>
      </c>
      <c r="G55993" t="s">
        <v>55625</v>
      </c>
    </row>
    <row r="55994" spans="6:7" x14ac:dyDescent="0.25">
      <c r="F55994">
        <v>4</v>
      </c>
      <c r="G55994" t="s">
        <v>55626</v>
      </c>
    </row>
    <row r="55995" spans="6:7" x14ac:dyDescent="0.25">
      <c r="F55995">
        <v>2</v>
      </c>
      <c r="G55995" t="s">
        <v>55627</v>
      </c>
    </row>
    <row r="55996" spans="6:7" x14ac:dyDescent="0.25">
      <c r="F55996">
        <v>4</v>
      </c>
      <c r="G55996" t="s">
        <v>55628</v>
      </c>
    </row>
    <row r="55997" spans="6:7" x14ac:dyDescent="0.25">
      <c r="F55997">
        <v>4</v>
      </c>
      <c r="G55997" t="s">
        <v>55629</v>
      </c>
    </row>
    <row r="55998" spans="6:7" x14ac:dyDescent="0.25">
      <c r="F55998">
        <v>4</v>
      </c>
      <c r="G55998" t="s">
        <v>55630</v>
      </c>
    </row>
    <row r="55999" spans="6:7" x14ac:dyDescent="0.25">
      <c r="F55999">
        <v>3</v>
      </c>
      <c r="G55999" t="s">
        <v>55631</v>
      </c>
    </row>
    <row r="56000" spans="6:7" x14ac:dyDescent="0.25">
      <c r="F56000">
        <v>4</v>
      </c>
      <c r="G56000" t="s">
        <v>55632</v>
      </c>
    </row>
    <row r="56001" spans="6:7" x14ac:dyDescent="0.25">
      <c r="F56001">
        <v>3</v>
      </c>
      <c r="G56001" t="s">
        <v>55633</v>
      </c>
    </row>
    <row r="56002" spans="6:7" x14ac:dyDescent="0.25">
      <c r="F56002">
        <v>1</v>
      </c>
      <c r="G56002" t="s">
        <v>55634</v>
      </c>
    </row>
    <row r="56003" spans="6:7" x14ac:dyDescent="0.25">
      <c r="F56003">
        <v>3</v>
      </c>
      <c r="G56003" t="s">
        <v>55635</v>
      </c>
    </row>
    <row r="56004" spans="6:7" x14ac:dyDescent="0.25">
      <c r="F56004">
        <v>3</v>
      </c>
      <c r="G56004" t="s">
        <v>55636</v>
      </c>
    </row>
    <row r="56005" spans="6:7" x14ac:dyDescent="0.25">
      <c r="F56005">
        <v>3</v>
      </c>
      <c r="G56005" t="s">
        <v>55637</v>
      </c>
    </row>
    <row r="56006" spans="6:7" x14ac:dyDescent="0.25">
      <c r="F56006">
        <v>1</v>
      </c>
      <c r="G56006" t="s">
        <v>55638</v>
      </c>
    </row>
    <row r="56007" spans="6:7" x14ac:dyDescent="0.25">
      <c r="F56007">
        <v>2</v>
      </c>
      <c r="G56007" t="s">
        <v>55639</v>
      </c>
    </row>
    <row r="56008" spans="6:7" x14ac:dyDescent="0.25">
      <c r="F56008">
        <v>3</v>
      </c>
      <c r="G56008" t="s">
        <v>55640</v>
      </c>
    </row>
    <row r="56009" spans="6:7" x14ac:dyDescent="0.25">
      <c r="F56009">
        <v>4</v>
      </c>
      <c r="G56009" t="s">
        <v>55641</v>
      </c>
    </row>
    <row r="56010" spans="6:7" x14ac:dyDescent="0.25">
      <c r="F56010">
        <v>4</v>
      </c>
      <c r="G56010" t="s">
        <v>55642</v>
      </c>
    </row>
    <row r="56011" spans="6:7" x14ac:dyDescent="0.25">
      <c r="F56011">
        <v>3</v>
      </c>
      <c r="G56011" t="s">
        <v>55643</v>
      </c>
    </row>
    <row r="56012" spans="6:7" x14ac:dyDescent="0.25">
      <c r="F56012">
        <v>4</v>
      </c>
      <c r="G56012" t="s">
        <v>55644</v>
      </c>
    </row>
    <row r="56013" spans="6:7" x14ac:dyDescent="0.25">
      <c r="F56013">
        <v>4</v>
      </c>
      <c r="G56013" t="s">
        <v>55645</v>
      </c>
    </row>
    <row r="56014" spans="6:7" x14ac:dyDescent="0.25">
      <c r="F56014">
        <v>3</v>
      </c>
      <c r="G56014" t="s">
        <v>55646</v>
      </c>
    </row>
    <row r="56015" spans="6:7" x14ac:dyDescent="0.25">
      <c r="F56015">
        <v>3</v>
      </c>
      <c r="G56015" t="s">
        <v>55647</v>
      </c>
    </row>
    <row r="56016" spans="6:7" x14ac:dyDescent="0.25">
      <c r="F56016">
        <v>1</v>
      </c>
      <c r="G56016" t="s">
        <v>55648</v>
      </c>
    </row>
    <row r="56017" spans="6:7" x14ac:dyDescent="0.25">
      <c r="F56017">
        <v>4</v>
      </c>
      <c r="G56017" t="s">
        <v>55649</v>
      </c>
    </row>
    <row r="56018" spans="6:7" x14ac:dyDescent="0.25">
      <c r="F56018">
        <v>1</v>
      </c>
      <c r="G56018" t="s">
        <v>55650</v>
      </c>
    </row>
    <row r="56019" spans="6:7" x14ac:dyDescent="0.25">
      <c r="F56019">
        <v>3</v>
      </c>
      <c r="G56019" t="s">
        <v>55651</v>
      </c>
    </row>
    <row r="56020" spans="6:7" x14ac:dyDescent="0.25">
      <c r="F56020">
        <v>1</v>
      </c>
      <c r="G56020" t="s">
        <v>55652</v>
      </c>
    </row>
    <row r="56021" spans="6:7" x14ac:dyDescent="0.25">
      <c r="F56021">
        <v>1</v>
      </c>
      <c r="G56021" t="s">
        <v>55653</v>
      </c>
    </row>
    <row r="56022" spans="6:7" x14ac:dyDescent="0.25">
      <c r="F56022">
        <v>4</v>
      </c>
      <c r="G56022" t="s">
        <v>55654</v>
      </c>
    </row>
    <row r="56023" spans="6:7" x14ac:dyDescent="0.25">
      <c r="F56023">
        <v>4</v>
      </c>
      <c r="G56023" t="s">
        <v>55655</v>
      </c>
    </row>
    <row r="56024" spans="6:7" x14ac:dyDescent="0.25">
      <c r="F56024">
        <v>3</v>
      </c>
      <c r="G56024" t="s">
        <v>55656</v>
      </c>
    </row>
    <row r="56025" spans="6:7" x14ac:dyDescent="0.25">
      <c r="F56025">
        <v>4</v>
      </c>
      <c r="G56025" t="s">
        <v>55657</v>
      </c>
    </row>
    <row r="56026" spans="6:7" x14ac:dyDescent="0.25">
      <c r="F56026">
        <v>1</v>
      </c>
      <c r="G56026" t="s">
        <v>55658</v>
      </c>
    </row>
    <row r="56027" spans="6:7" x14ac:dyDescent="0.25">
      <c r="F56027">
        <v>4</v>
      </c>
      <c r="G56027" t="s">
        <v>55659</v>
      </c>
    </row>
    <row r="56028" spans="6:7" x14ac:dyDescent="0.25">
      <c r="F56028">
        <v>4</v>
      </c>
      <c r="G56028" t="s">
        <v>55660</v>
      </c>
    </row>
    <row r="56029" spans="6:7" x14ac:dyDescent="0.25">
      <c r="F56029">
        <v>4</v>
      </c>
      <c r="G56029" t="s">
        <v>55661</v>
      </c>
    </row>
    <row r="56030" spans="6:7" x14ac:dyDescent="0.25">
      <c r="F56030">
        <v>1</v>
      </c>
      <c r="G56030" t="s">
        <v>55662</v>
      </c>
    </row>
    <row r="56031" spans="6:7" x14ac:dyDescent="0.25">
      <c r="F56031">
        <v>3</v>
      </c>
      <c r="G56031" t="s">
        <v>55663</v>
      </c>
    </row>
    <row r="56032" spans="6:7" x14ac:dyDescent="0.25">
      <c r="F56032">
        <v>4</v>
      </c>
      <c r="G56032" t="s">
        <v>55664</v>
      </c>
    </row>
    <row r="56033" spans="6:7" x14ac:dyDescent="0.25">
      <c r="F56033">
        <v>4</v>
      </c>
      <c r="G56033" t="s">
        <v>55665</v>
      </c>
    </row>
    <row r="56034" spans="6:7" x14ac:dyDescent="0.25">
      <c r="F56034">
        <v>4</v>
      </c>
      <c r="G56034" t="s">
        <v>55666</v>
      </c>
    </row>
    <row r="56035" spans="6:7" x14ac:dyDescent="0.25">
      <c r="F56035">
        <v>1</v>
      </c>
      <c r="G56035" t="s">
        <v>55667</v>
      </c>
    </row>
    <row r="56036" spans="6:7" x14ac:dyDescent="0.25">
      <c r="F56036">
        <v>1</v>
      </c>
      <c r="G56036" t="s">
        <v>55668</v>
      </c>
    </row>
    <row r="56037" spans="6:7" x14ac:dyDescent="0.25">
      <c r="F56037">
        <v>4</v>
      </c>
      <c r="G56037" t="s">
        <v>55669</v>
      </c>
    </row>
    <row r="56038" spans="6:7" x14ac:dyDescent="0.25">
      <c r="F56038">
        <v>2</v>
      </c>
      <c r="G56038" t="s">
        <v>55670</v>
      </c>
    </row>
    <row r="56039" spans="6:7" x14ac:dyDescent="0.25">
      <c r="F56039">
        <v>2</v>
      </c>
      <c r="G56039" t="s">
        <v>55671</v>
      </c>
    </row>
    <row r="56040" spans="6:7" x14ac:dyDescent="0.25">
      <c r="F56040">
        <v>4</v>
      </c>
      <c r="G56040" t="s">
        <v>55672</v>
      </c>
    </row>
    <row r="56041" spans="6:7" x14ac:dyDescent="0.25">
      <c r="F56041">
        <v>4</v>
      </c>
      <c r="G56041" t="s">
        <v>55673</v>
      </c>
    </row>
    <row r="56042" spans="6:7" x14ac:dyDescent="0.25">
      <c r="F56042">
        <v>3</v>
      </c>
      <c r="G56042" t="s">
        <v>55674</v>
      </c>
    </row>
    <row r="56043" spans="6:7" x14ac:dyDescent="0.25">
      <c r="F56043">
        <v>3</v>
      </c>
      <c r="G56043" t="s">
        <v>55675</v>
      </c>
    </row>
    <row r="56044" spans="6:7" x14ac:dyDescent="0.25">
      <c r="F56044">
        <v>2</v>
      </c>
      <c r="G56044" t="s">
        <v>55676</v>
      </c>
    </row>
    <row r="56045" spans="6:7" x14ac:dyDescent="0.25">
      <c r="F56045">
        <v>1</v>
      </c>
      <c r="G56045" t="s">
        <v>55677</v>
      </c>
    </row>
    <row r="56046" spans="6:7" x14ac:dyDescent="0.25">
      <c r="F56046">
        <v>1</v>
      </c>
      <c r="G56046" t="s">
        <v>55678</v>
      </c>
    </row>
    <row r="56047" spans="6:7" x14ac:dyDescent="0.25">
      <c r="F56047">
        <v>3</v>
      </c>
      <c r="G56047" t="s">
        <v>55679</v>
      </c>
    </row>
    <row r="56048" spans="6:7" x14ac:dyDescent="0.25">
      <c r="F56048">
        <v>1</v>
      </c>
      <c r="G56048" t="s">
        <v>55680</v>
      </c>
    </row>
    <row r="56049" spans="6:7" x14ac:dyDescent="0.25">
      <c r="F56049">
        <v>1</v>
      </c>
      <c r="G56049" t="s">
        <v>55681</v>
      </c>
    </row>
    <row r="56050" spans="6:7" x14ac:dyDescent="0.25">
      <c r="F56050">
        <v>1</v>
      </c>
      <c r="G56050" t="s">
        <v>55682</v>
      </c>
    </row>
    <row r="56051" spans="6:7" x14ac:dyDescent="0.25">
      <c r="F56051">
        <v>2</v>
      </c>
      <c r="G56051" t="s">
        <v>55683</v>
      </c>
    </row>
    <row r="56052" spans="6:7" x14ac:dyDescent="0.25">
      <c r="F56052">
        <v>3</v>
      </c>
      <c r="G56052" t="s">
        <v>55684</v>
      </c>
    </row>
    <row r="56053" spans="6:7" x14ac:dyDescent="0.25">
      <c r="F56053">
        <v>4</v>
      </c>
      <c r="G56053" t="s">
        <v>55685</v>
      </c>
    </row>
    <row r="56054" spans="6:7" x14ac:dyDescent="0.25">
      <c r="F56054">
        <v>1</v>
      </c>
      <c r="G56054" t="s">
        <v>55686</v>
      </c>
    </row>
    <row r="56055" spans="6:7" x14ac:dyDescent="0.25">
      <c r="F56055">
        <v>3</v>
      </c>
      <c r="G56055" t="s">
        <v>55687</v>
      </c>
    </row>
    <row r="56056" spans="6:7" x14ac:dyDescent="0.25">
      <c r="F56056">
        <v>4</v>
      </c>
      <c r="G56056" t="s">
        <v>55688</v>
      </c>
    </row>
    <row r="56057" spans="6:7" x14ac:dyDescent="0.25">
      <c r="F56057">
        <v>4</v>
      </c>
      <c r="G56057" t="s">
        <v>55689</v>
      </c>
    </row>
    <row r="56058" spans="6:7" x14ac:dyDescent="0.25">
      <c r="F56058">
        <v>3</v>
      </c>
      <c r="G56058" t="s">
        <v>55690</v>
      </c>
    </row>
    <row r="56059" spans="6:7" x14ac:dyDescent="0.25">
      <c r="F56059">
        <v>1</v>
      </c>
      <c r="G56059" t="s">
        <v>55691</v>
      </c>
    </row>
    <row r="56060" spans="6:7" x14ac:dyDescent="0.25">
      <c r="F56060">
        <v>1</v>
      </c>
      <c r="G56060" t="s">
        <v>55692</v>
      </c>
    </row>
    <row r="56061" spans="6:7" x14ac:dyDescent="0.25">
      <c r="F56061">
        <v>4</v>
      </c>
      <c r="G56061" t="s">
        <v>55693</v>
      </c>
    </row>
    <row r="56062" spans="6:7" x14ac:dyDescent="0.25">
      <c r="F56062">
        <v>4</v>
      </c>
      <c r="G56062" t="s">
        <v>55694</v>
      </c>
    </row>
    <row r="56063" spans="6:7" x14ac:dyDescent="0.25">
      <c r="F56063">
        <v>4</v>
      </c>
      <c r="G56063" t="s">
        <v>55695</v>
      </c>
    </row>
    <row r="56064" spans="6:7" x14ac:dyDescent="0.25">
      <c r="F56064">
        <v>4</v>
      </c>
      <c r="G56064" t="s">
        <v>55696</v>
      </c>
    </row>
    <row r="56065" spans="6:7" x14ac:dyDescent="0.25">
      <c r="F56065">
        <v>4</v>
      </c>
      <c r="G56065" t="s">
        <v>55697</v>
      </c>
    </row>
    <row r="56066" spans="6:7" x14ac:dyDescent="0.25">
      <c r="F56066">
        <v>4</v>
      </c>
      <c r="G56066" t="s">
        <v>55698</v>
      </c>
    </row>
    <row r="56067" spans="6:7" x14ac:dyDescent="0.25">
      <c r="F56067">
        <v>1</v>
      </c>
      <c r="G56067" t="s">
        <v>55699</v>
      </c>
    </row>
    <row r="56068" spans="6:7" x14ac:dyDescent="0.25">
      <c r="F56068">
        <v>3</v>
      </c>
      <c r="G56068" t="s">
        <v>55700</v>
      </c>
    </row>
    <row r="56069" spans="6:7" x14ac:dyDescent="0.25">
      <c r="F56069">
        <v>4</v>
      </c>
      <c r="G56069" t="s">
        <v>55701</v>
      </c>
    </row>
    <row r="56070" spans="6:7" x14ac:dyDescent="0.25">
      <c r="F56070">
        <v>1</v>
      </c>
      <c r="G56070" t="s">
        <v>55702</v>
      </c>
    </row>
    <row r="56071" spans="6:7" x14ac:dyDescent="0.25">
      <c r="F56071">
        <v>4</v>
      </c>
      <c r="G56071" t="s">
        <v>55703</v>
      </c>
    </row>
    <row r="56072" spans="6:7" x14ac:dyDescent="0.25">
      <c r="F56072">
        <v>3</v>
      </c>
      <c r="G56072" t="s">
        <v>55704</v>
      </c>
    </row>
    <row r="56073" spans="6:7" x14ac:dyDescent="0.25">
      <c r="F56073">
        <v>4</v>
      </c>
      <c r="G56073" t="s">
        <v>55705</v>
      </c>
    </row>
    <row r="56074" spans="6:7" x14ac:dyDescent="0.25">
      <c r="F56074">
        <v>4</v>
      </c>
      <c r="G56074" t="s">
        <v>55706</v>
      </c>
    </row>
    <row r="56075" spans="6:7" x14ac:dyDescent="0.25">
      <c r="F56075">
        <v>1</v>
      </c>
      <c r="G56075" t="s">
        <v>55707</v>
      </c>
    </row>
    <row r="56076" spans="6:7" x14ac:dyDescent="0.25">
      <c r="F56076">
        <v>1</v>
      </c>
      <c r="G56076" t="s">
        <v>55708</v>
      </c>
    </row>
    <row r="56077" spans="6:7" x14ac:dyDescent="0.25">
      <c r="F56077">
        <v>4</v>
      </c>
      <c r="G56077" t="s">
        <v>55709</v>
      </c>
    </row>
    <row r="56078" spans="6:7" x14ac:dyDescent="0.25">
      <c r="F56078">
        <v>2</v>
      </c>
      <c r="G56078" t="s">
        <v>55710</v>
      </c>
    </row>
    <row r="56079" spans="6:7" x14ac:dyDescent="0.25">
      <c r="F56079">
        <v>1</v>
      </c>
      <c r="G56079" t="s">
        <v>55711</v>
      </c>
    </row>
    <row r="56080" spans="6:7" x14ac:dyDescent="0.25">
      <c r="F56080">
        <v>4</v>
      </c>
      <c r="G56080" t="s">
        <v>55712</v>
      </c>
    </row>
    <row r="56081" spans="6:7" x14ac:dyDescent="0.25">
      <c r="F56081">
        <v>2</v>
      </c>
      <c r="G56081" t="s">
        <v>55713</v>
      </c>
    </row>
    <row r="56082" spans="6:7" x14ac:dyDescent="0.25">
      <c r="F56082">
        <v>3</v>
      </c>
      <c r="G56082" t="s">
        <v>55714</v>
      </c>
    </row>
    <row r="56083" spans="6:7" x14ac:dyDescent="0.25">
      <c r="F56083">
        <v>2</v>
      </c>
      <c r="G56083" t="s">
        <v>55715</v>
      </c>
    </row>
    <row r="56084" spans="6:7" x14ac:dyDescent="0.25">
      <c r="F56084">
        <v>1</v>
      </c>
      <c r="G56084" t="s">
        <v>55716</v>
      </c>
    </row>
    <row r="56085" spans="6:7" x14ac:dyDescent="0.25">
      <c r="F56085">
        <v>4</v>
      </c>
      <c r="G56085" t="s">
        <v>55717</v>
      </c>
    </row>
    <row r="56086" spans="6:7" x14ac:dyDescent="0.25">
      <c r="F56086">
        <v>4</v>
      </c>
      <c r="G56086" t="s">
        <v>55718</v>
      </c>
    </row>
    <row r="56087" spans="6:7" x14ac:dyDescent="0.25">
      <c r="F56087">
        <v>3</v>
      </c>
      <c r="G56087" t="s">
        <v>55719</v>
      </c>
    </row>
    <row r="56088" spans="6:7" x14ac:dyDescent="0.25">
      <c r="F56088">
        <v>3</v>
      </c>
      <c r="G56088" t="s">
        <v>55720</v>
      </c>
    </row>
    <row r="56089" spans="6:7" x14ac:dyDescent="0.25">
      <c r="F56089">
        <v>4</v>
      </c>
      <c r="G56089" t="s">
        <v>55721</v>
      </c>
    </row>
    <row r="56090" spans="6:7" x14ac:dyDescent="0.25">
      <c r="F56090">
        <v>4</v>
      </c>
      <c r="G56090" t="s">
        <v>55722</v>
      </c>
    </row>
    <row r="56091" spans="6:7" x14ac:dyDescent="0.25">
      <c r="F56091">
        <v>2</v>
      </c>
      <c r="G56091" t="s">
        <v>55723</v>
      </c>
    </row>
    <row r="56092" spans="6:7" x14ac:dyDescent="0.25">
      <c r="F56092">
        <v>3</v>
      </c>
      <c r="G56092" t="s">
        <v>55724</v>
      </c>
    </row>
    <row r="56093" spans="6:7" x14ac:dyDescent="0.25">
      <c r="F56093">
        <v>1</v>
      </c>
      <c r="G56093" t="s">
        <v>55725</v>
      </c>
    </row>
    <row r="56094" spans="6:7" x14ac:dyDescent="0.25">
      <c r="F56094">
        <v>4</v>
      </c>
      <c r="G56094" t="s">
        <v>55726</v>
      </c>
    </row>
    <row r="56095" spans="6:7" x14ac:dyDescent="0.25">
      <c r="F56095">
        <v>3</v>
      </c>
      <c r="G56095" t="s">
        <v>55727</v>
      </c>
    </row>
    <row r="56096" spans="6:7" x14ac:dyDescent="0.25">
      <c r="F56096">
        <v>3</v>
      </c>
      <c r="G56096" t="s">
        <v>55728</v>
      </c>
    </row>
    <row r="56097" spans="6:7" x14ac:dyDescent="0.25">
      <c r="F56097">
        <v>4</v>
      </c>
      <c r="G56097" t="s">
        <v>55729</v>
      </c>
    </row>
    <row r="56098" spans="6:7" x14ac:dyDescent="0.25">
      <c r="F56098">
        <v>3</v>
      </c>
      <c r="G56098" t="s">
        <v>55730</v>
      </c>
    </row>
    <row r="56099" spans="6:7" x14ac:dyDescent="0.25">
      <c r="F56099">
        <v>4</v>
      </c>
      <c r="G56099" t="s">
        <v>55731</v>
      </c>
    </row>
    <row r="56100" spans="6:7" x14ac:dyDescent="0.25">
      <c r="F56100">
        <v>4</v>
      </c>
      <c r="G56100" t="s">
        <v>55732</v>
      </c>
    </row>
    <row r="56101" spans="6:7" x14ac:dyDescent="0.25">
      <c r="F56101">
        <v>1</v>
      </c>
      <c r="G56101" t="s">
        <v>55733</v>
      </c>
    </row>
    <row r="56102" spans="6:7" x14ac:dyDescent="0.25">
      <c r="F56102">
        <v>4</v>
      </c>
      <c r="G56102" t="s">
        <v>55734</v>
      </c>
    </row>
    <row r="56103" spans="6:7" x14ac:dyDescent="0.25">
      <c r="F56103">
        <v>4</v>
      </c>
      <c r="G56103" t="s">
        <v>55735</v>
      </c>
    </row>
    <row r="56104" spans="6:7" x14ac:dyDescent="0.25">
      <c r="F56104">
        <v>4</v>
      </c>
      <c r="G56104" t="s">
        <v>55736</v>
      </c>
    </row>
    <row r="56105" spans="6:7" x14ac:dyDescent="0.25">
      <c r="F56105">
        <v>1</v>
      </c>
      <c r="G56105" t="s">
        <v>55737</v>
      </c>
    </row>
    <row r="56106" spans="6:7" x14ac:dyDescent="0.25">
      <c r="F56106">
        <v>1</v>
      </c>
      <c r="G56106" t="s">
        <v>55738</v>
      </c>
    </row>
    <row r="56107" spans="6:7" x14ac:dyDescent="0.25">
      <c r="F56107">
        <v>3</v>
      </c>
      <c r="G56107" t="s">
        <v>55739</v>
      </c>
    </row>
    <row r="56108" spans="6:7" x14ac:dyDescent="0.25">
      <c r="F56108">
        <v>3</v>
      </c>
      <c r="G56108" t="s">
        <v>55740</v>
      </c>
    </row>
    <row r="56109" spans="6:7" x14ac:dyDescent="0.25">
      <c r="F56109">
        <v>3</v>
      </c>
      <c r="G56109" t="s">
        <v>55741</v>
      </c>
    </row>
    <row r="56110" spans="6:7" x14ac:dyDescent="0.25">
      <c r="F56110">
        <v>4</v>
      </c>
      <c r="G56110" t="s">
        <v>55742</v>
      </c>
    </row>
    <row r="56111" spans="6:7" x14ac:dyDescent="0.25">
      <c r="F56111">
        <v>4</v>
      </c>
      <c r="G56111" t="s">
        <v>55743</v>
      </c>
    </row>
    <row r="56112" spans="6:7" x14ac:dyDescent="0.25">
      <c r="F56112">
        <v>3</v>
      </c>
      <c r="G56112" t="s">
        <v>55744</v>
      </c>
    </row>
    <row r="56113" spans="6:7" x14ac:dyDescent="0.25">
      <c r="F56113">
        <v>3</v>
      </c>
      <c r="G56113" t="s">
        <v>55745</v>
      </c>
    </row>
    <row r="56114" spans="6:7" x14ac:dyDescent="0.25">
      <c r="F56114">
        <v>2</v>
      </c>
      <c r="G56114" t="s">
        <v>55746</v>
      </c>
    </row>
    <row r="56115" spans="6:7" x14ac:dyDescent="0.25">
      <c r="F56115">
        <v>4</v>
      </c>
      <c r="G56115" t="s">
        <v>55747</v>
      </c>
    </row>
    <row r="56116" spans="6:7" x14ac:dyDescent="0.25">
      <c r="F56116">
        <v>2</v>
      </c>
      <c r="G56116" t="s">
        <v>55748</v>
      </c>
    </row>
    <row r="56117" spans="6:7" x14ac:dyDescent="0.25">
      <c r="F56117">
        <v>1</v>
      </c>
      <c r="G56117" t="s">
        <v>55749</v>
      </c>
    </row>
    <row r="56118" spans="6:7" x14ac:dyDescent="0.25">
      <c r="F56118">
        <v>1</v>
      </c>
      <c r="G56118" t="s">
        <v>55750</v>
      </c>
    </row>
    <row r="56119" spans="6:7" x14ac:dyDescent="0.25">
      <c r="F56119">
        <v>4</v>
      </c>
      <c r="G56119" t="s">
        <v>55751</v>
      </c>
    </row>
    <row r="56120" spans="6:7" x14ac:dyDescent="0.25">
      <c r="F56120">
        <v>4</v>
      </c>
      <c r="G56120" t="s">
        <v>55752</v>
      </c>
    </row>
    <row r="56121" spans="6:7" x14ac:dyDescent="0.25">
      <c r="F56121">
        <v>4</v>
      </c>
      <c r="G56121" t="s">
        <v>55753</v>
      </c>
    </row>
    <row r="56122" spans="6:7" x14ac:dyDescent="0.25">
      <c r="F56122">
        <v>2</v>
      </c>
      <c r="G56122" t="s">
        <v>55754</v>
      </c>
    </row>
    <row r="56123" spans="6:7" x14ac:dyDescent="0.25">
      <c r="F56123">
        <v>3</v>
      </c>
      <c r="G56123" t="s">
        <v>55755</v>
      </c>
    </row>
    <row r="56124" spans="6:7" x14ac:dyDescent="0.25">
      <c r="F56124">
        <v>1</v>
      </c>
      <c r="G56124" t="s">
        <v>55756</v>
      </c>
    </row>
    <row r="56125" spans="6:7" x14ac:dyDescent="0.25">
      <c r="F56125">
        <v>2</v>
      </c>
      <c r="G56125" t="s">
        <v>55757</v>
      </c>
    </row>
    <row r="56126" spans="6:7" x14ac:dyDescent="0.25">
      <c r="F56126">
        <v>4</v>
      </c>
      <c r="G56126" t="s">
        <v>55758</v>
      </c>
    </row>
    <row r="56127" spans="6:7" x14ac:dyDescent="0.25">
      <c r="F56127">
        <v>3</v>
      </c>
      <c r="G56127" t="s">
        <v>55759</v>
      </c>
    </row>
    <row r="56128" spans="6:7" x14ac:dyDescent="0.25">
      <c r="F56128">
        <v>2</v>
      </c>
      <c r="G56128" t="s">
        <v>55760</v>
      </c>
    </row>
    <row r="56129" spans="6:7" x14ac:dyDescent="0.25">
      <c r="F56129">
        <v>2</v>
      </c>
      <c r="G56129" t="s">
        <v>55761</v>
      </c>
    </row>
    <row r="56130" spans="6:7" x14ac:dyDescent="0.25">
      <c r="F56130">
        <v>1</v>
      </c>
      <c r="G56130" t="s">
        <v>55762</v>
      </c>
    </row>
    <row r="56131" spans="6:7" x14ac:dyDescent="0.25">
      <c r="F56131">
        <v>1</v>
      </c>
      <c r="G56131" t="s">
        <v>55763</v>
      </c>
    </row>
    <row r="56132" spans="6:7" x14ac:dyDescent="0.25">
      <c r="F56132">
        <v>3</v>
      </c>
      <c r="G56132" t="s">
        <v>55764</v>
      </c>
    </row>
    <row r="56133" spans="6:7" x14ac:dyDescent="0.25">
      <c r="F56133">
        <v>1</v>
      </c>
      <c r="G56133" t="s">
        <v>55765</v>
      </c>
    </row>
    <row r="56134" spans="6:7" x14ac:dyDescent="0.25">
      <c r="F56134">
        <v>2</v>
      </c>
      <c r="G56134" t="s">
        <v>55766</v>
      </c>
    </row>
    <row r="56135" spans="6:7" x14ac:dyDescent="0.25">
      <c r="F56135">
        <v>2</v>
      </c>
      <c r="G56135" t="s">
        <v>55767</v>
      </c>
    </row>
    <row r="56136" spans="6:7" x14ac:dyDescent="0.25">
      <c r="F56136">
        <v>2</v>
      </c>
      <c r="G56136" t="s">
        <v>55768</v>
      </c>
    </row>
    <row r="56137" spans="6:7" x14ac:dyDescent="0.25">
      <c r="F56137">
        <v>2</v>
      </c>
      <c r="G56137" t="s">
        <v>55769</v>
      </c>
    </row>
    <row r="56138" spans="6:7" x14ac:dyDescent="0.25">
      <c r="F56138">
        <v>1</v>
      </c>
      <c r="G56138" t="s">
        <v>55770</v>
      </c>
    </row>
    <row r="56139" spans="6:7" x14ac:dyDescent="0.25">
      <c r="F56139">
        <v>3</v>
      </c>
      <c r="G56139" t="s">
        <v>55771</v>
      </c>
    </row>
    <row r="56140" spans="6:7" x14ac:dyDescent="0.25">
      <c r="F56140">
        <v>1</v>
      </c>
      <c r="G56140" t="s">
        <v>55772</v>
      </c>
    </row>
    <row r="56141" spans="6:7" x14ac:dyDescent="0.25">
      <c r="F56141">
        <v>1</v>
      </c>
      <c r="G56141" t="s">
        <v>55773</v>
      </c>
    </row>
    <row r="56142" spans="6:7" x14ac:dyDescent="0.25">
      <c r="F56142">
        <v>4</v>
      </c>
      <c r="G56142" t="s">
        <v>55774</v>
      </c>
    </row>
    <row r="56143" spans="6:7" x14ac:dyDescent="0.25">
      <c r="F56143">
        <v>1</v>
      </c>
      <c r="G56143" t="s">
        <v>55775</v>
      </c>
    </row>
    <row r="56144" spans="6:7" x14ac:dyDescent="0.25">
      <c r="F56144">
        <v>4</v>
      </c>
      <c r="G56144" t="s">
        <v>55776</v>
      </c>
    </row>
    <row r="56145" spans="6:7" x14ac:dyDescent="0.25">
      <c r="F56145">
        <v>3</v>
      </c>
      <c r="G56145" t="s">
        <v>55777</v>
      </c>
    </row>
    <row r="56146" spans="6:7" x14ac:dyDescent="0.25">
      <c r="F56146">
        <v>4</v>
      </c>
      <c r="G56146" t="s">
        <v>55778</v>
      </c>
    </row>
    <row r="56147" spans="6:7" x14ac:dyDescent="0.25">
      <c r="F56147">
        <v>2</v>
      </c>
      <c r="G56147" t="s">
        <v>55779</v>
      </c>
    </row>
    <row r="56148" spans="6:7" x14ac:dyDescent="0.25">
      <c r="F56148">
        <v>2</v>
      </c>
      <c r="G56148" t="s">
        <v>55780</v>
      </c>
    </row>
    <row r="56149" spans="6:7" x14ac:dyDescent="0.25">
      <c r="F56149">
        <v>3</v>
      </c>
      <c r="G56149" t="s">
        <v>55781</v>
      </c>
    </row>
    <row r="56150" spans="6:7" x14ac:dyDescent="0.25">
      <c r="F56150">
        <v>2</v>
      </c>
      <c r="G56150" t="s">
        <v>55782</v>
      </c>
    </row>
    <row r="56151" spans="6:7" x14ac:dyDescent="0.25">
      <c r="F56151">
        <v>4</v>
      </c>
      <c r="G56151" t="s">
        <v>55783</v>
      </c>
    </row>
    <row r="56152" spans="6:7" x14ac:dyDescent="0.25">
      <c r="F56152">
        <v>4</v>
      </c>
      <c r="G56152" t="s">
        <v>55784</v>
      </c>
    </row>
    <row r="56153" spans="6:7" x14ac:dyDescent="0.25">
      <c r="F56153">
        <v>2</v>
      </c>
      <c r="G56153" t="s">
        <v>55785</v>
      </c>
    </row>
    <row r="56154" spans="6:7" x14ac:dyDescent="0.25">
      <c r="F56154">
        <v>3</v>
      </c>
      <c r="G56154" t="s">
        <v>55786</v>
      </c>
    </row>
    <row r="56155" spans="6:7" x14ac:dyDescent="0.25">
      <c r="F56155">
        <v>4</v>
      </c>
      <c r="G56155" t="s">
        <v>55787</v>
      </c>
    </row>
    <row r="56156" spans="6:7" x14ac:dyDescent="0.25">
      <c r="F56156">
        <v>3</v>
      </c>
      <c r="G56156" t="s">
        <v>55788</v>
      </c>
    </row>
    <row r="56157" spans="6:7" x14ac:dyDescent="0.25">
      <c r="F56157">
        <v>1</v>
      </c>
      <c r="G56157" t="s">
        <v>55789</v>
      </c>
    </row>
    <row r="56158" spans="6:7" x14ac:dyDescent="0.25">
      <c r="F56158">
        <v>4</v>
      </c>
      <c r="G56158" t="s">
        <v>55790</v>
      </c>
    </row>
    <row r="56159" spans="6:7" x14ac:dyDescent="0.25">
      <c r="F56159">
        <v>3</v>
      </c>
      <c r="G56159" t="s">
        <v>55791</v>
      </c>
    </row>
    <row r="56160" spans="6:7" x14ac:dyDescent="0.25">
      <c r="F56160">
        <v>3</v>
      </c>
      <c r="G56160" t="s">
        <v>55792</v>
      </c>
    </row>
    <row r="56161" spans="6:7" x14ac:dyDescent="0.25">
      <c r="F56161">
        <v>2</v>
      </c>
      <c r="G56161" t="s">
        <v>55793</v>
      </c>
    </row>
    <row r="56162" spans="6:7" x14ac:dyDescent="0.25">
      <c r="F56162">
        <v>1</v>
      </c>
      <c r="G56162" t="s">
        <v>55794</v>
      </c>
    </row>
    <row r="56163" spans="6:7" x14ac:dyDescent="0.25">
      <c r="F56163">
        <v>1</v>
      </c>
      <c r="G56163" t="s">
        <v>55795</v>
      </c>
    </row>
    <row r="56164" spans="6:7" x14ac:dyDescent="0.25">
      <c r="F56164">
        <v>1</v>
      </c>
      <c r="G56164" t="s">
        <v>55796</v>
      </c>
    </row>
    <row r="56165" spans="6:7" x14ac:dyDescent="0.25">
      <c r="F56165">
        <v>3</v>
      </c>
      <c r="G56165" t="s">
        <v>55797</v>
      </c>
    </row>
    <row r="56166" spans="6:7" x14ac:dyDescent="0.25">
      <c r="F56166">
        <v>4</v>
      </c>
      <c r="G56166" t="s">
        <v>55798</v>
      </c>
    </row>
    <row r="56167" spans="6:7" x14ac:dyDescent="0.25">
      <c r="F56167">
        <v>1</v>
      </c>
      <c r="G56167" t="s">
        <v>55799</v>
      </c>
    </row>
    <row r="56168" spans="6:7" x14ac:dyDescent="0.25">
      <c r="F56168">
        <v>1</v>
      </c>
      <c r="G56168" t="s">
        <v>55800</v>
      </c>
    </row>
    <row r="56169" spans="6:7" x14ac:dyDescent="0.25">
      <c r="F56169">
        <v>3</v>
      </c>
      <c r="G56169" t="s">
        <v>55801</v>
      </c>
    </row>
    <row r="56170" spans="6:7" x14ac:dyDescent="0.25">
      <c r="F56170">
        <v>3</v>
      </c>
      <c r="G56170" t="s">
        <v>55802</v>
      </c>
    </row>
    <row r="56171" spans="6:7" x14ac:dyDescent="0.25">
      <c r="F56171">
        <v>2</v>
      </c>
      <c r="G56171" t="s">
        <v>55803</v>
      </c>
    </row>
    <row r="56172" spans="6:7" x14ac:dyDescent="0.25">
      <c r="F56172">
        <v>1</v>
      </c>
      <c r="G56172" t="s">
        <v>55804</v>
      </c>
    </row>
    <row r="56173" spans="6:7" x14ac:dyDescent="0.25">
      <c r="F56173">
        <v>4</v>
      </c>
      <c r="G56173" t="s">
        <v>55805</v>
      </c>
    </row>
    <row r="56174" spans="6:7" x14ac:dyDescent="0.25">
      <c r="F56174">
        <v>4</v>
      </c>
      <c r="G56174" t="s">
        <v>55806</v>
      </c>
    </row>
    <row r="56175" spans="6:7" x14ac:dyDescent="0.25">
      <c r="F56175">
        <v>4</v>
      </c>
      <c r="G56175" t="s">
        <v>55807</v>
      </c>
    </row>
    <row r="56176" spans="6:7" x14ac:dyDescent="0.25">
      <c r="F56176">
        <v>1</v>
      </c>
      <c r="G56176" t="s">
        <v>55808</v>
      </c>
    </row>
    <row r="56177" spans="6:7" x14ac:dyDescent="0.25">
      <c r="F56177">
        <v>1</v>
      </c>
      <c r="G56177" t="s">
        <v>55809</v>
      </c>
    </row>
    <row r="56178" spans="6:7" x14ac:dyDescent="0.25">
      <c r="F56178">
        <v>1</v>
      </c>
      <c r="G56178" t="s">
        <v>55810</v>
      </c>
    </row>
    <row r="56179" spans="6:7" x14ac:dyDescent="0.25">
      <c r="F56179">
        <v>4</v>
      </c>
      <c r="G56179" t="s">
        <v>55811</v>
      </c>
    </row>
    <row r="56180" spans="6:7" x14ac:dyDescent="0.25">
      <c r="F56180">
        <v>3</v>
      </c>
      <c r="G56180" t="s">
        <v>55812</v>
      </c>
    </row>
    <row r="56181" spans="6:7" x14ac:dyDescent="0.25">
      <c r="F56181">
        <v>4</v>
      </c>
      <c r="G56181" t="s">
        <v>55813</v>
      </c>
    </row>
    <row r="56182" spans="6:7" x14ac:dyDescent="0.25">
      <c r="F56182">
        <v>3</v>
      </c>
      <c r="G56182" t="s">
        <v>55814</v>
      </c>
    </row>
    <row r="56183" spans="6:7" x14ac:dyDescent="0.25">
      <c r="F56183">
        <v>3</v>
      </c>
      <c r="G56183" t="s">
        <v>55815</v>
      </c>
    </row>
    <row r="56184" spans="6:7" x14ac:dyDescent="0.25">
      <c r="F56184">
        <v>2</v>
      </c>
      <c r="G56184" t="s">
        <v>55816</v>
      </c>
    </row>
    <row r="56185" spans="6:7" x14ac:dyDescent="0.25">
      <c r="F56185">
        <v>3</v>
      </c>
      <c r="G56185" t="s">
        <v>55817</v>
      </c>
    </row>
    <row r="56186" spans="6:7" x14ac:dyDescent="0.25">
      <c r="F56186">
        <v>1</v>
      </c>
      <c r="G56186" t="s">
        <v>55818</v>
      </c>
    </row>
    <row r="56187" spans="6:7" x14ac:dyDescent="0.25">
      <c r="F56187">
        <v>4</v>
      </c>
      <c r="G56187" t="s">
        <v>55819</v>
      </c>
    </row>
    <row r="56188" spans="6:7" x14ac:dyDescent="0.25">
      <c r="F56188">
        <v>2</v>
      </c>
      <c r="G56188" t="s">
        <v>55820</v>
      </c>
    </row>
    <row r="56189" spans="6:7" x14ac:dyDescent="0.25">
      <c r="F56189">
        <v>4</v>
      </c>
      <c r="G56189" t="s">
        <v>55821</v>
      </c>
    </row>
    <row r="56190" spans="6:7" x14ac:dyDescent="0.25">
      <c r="F56190">
        <v>4</v>
      </c>
      <c r="G56190" t="s">
        <v>55822</v>
      </c>
    </row>
    <row r="56191" spans="6:7" x14ac:dyDescent="0.25">
      <c r="F56191">
        <v>4</v>
      </c>
      <c r="G56191" t="s">
        <v>55823</v>
      </c>
    </row>
    <row r="56192" spans="6:7" x14ac:dyDescent="0.25">
      <c r="F56192">
        <v>3</v>
      </c>
      <c r="G56192" t="s">
        <v>55824</v>
      </c>
    </row>
    <row r="56193" spans="6:7" x14ac:dyDescent="0.25">
      <c r="F56193">
        <v>4</v>
      </c>
      <c r="G56193" t="s">
        <v>55825</v>
      </c>
    </row>
    <row r="56194" spans="6:7" x14ac:dyDescent="0.25">
      <c r="F56194">
        <v>4</v>
      </c>
      <c r="G56194" t="s">
        <v>55826</v>
      </c>
    </row>
    <row r="56195" spans="6:7" x14ac:dyDescent="0.25">
      <c r="F56195">
        <v>1</v>
      </c>
      <c r="G56195" t="s">
        <v>55827</v>
      </c>
    </row>
    <row r="56196" spans="6:7" x14ac:dyDescent="0.25">
      <c r="F56196">
        <v>4</v>
      </c>
      <c r="G56196" t="s">
        <v>55828</v>
      </c>
    </row>
    <row r="56197" spans="6:7" x14ac:dyDescent="0.25">
      <c r="F56197">
        <v>4</v>
      </c>
      <c r="G56197" t="s">
        <v>55829</v>
      </c>
    </row>
    <row r="56198" spans="6:7" x14ac:dyDescent="0.25">
      <c r="F56198">
        <v>4</v>
      </c>
      <c r="G56198" t="s">
        <v>55830</v>
      </c>
    </row>
    <row r="56199" spans="6:7" x14ac:dyDescent="0.25">
      <c r="F56199">
        <v>4</v>
      </c>
      <c r="G56199" t="s">
        <v>55831</v>
      </c>
    </row>
    <row r="56200" spans="6:7" x14ac:dyDescent="0.25">
      <c r="F56200">
        <v>4</v>
      </c>
      <c r="G56200" t="s">
        <v>55832</v>
      </c>
    </row>
    <row r="56201" spans="6:7" x14ac:dyDescent="0.25">
      <c r="F56201">
        <v>3</v>
      </c>
      <c r="G56201" t="s">
        <v>55833</v>
      </c>
    </row>
    <row r="56202" spans="6:7" x14ac:dyDescent="0.25">
      <c r="F56202">
        <v>3</v>
      </c>
      <c r="G56202" t="s">
        <v>55834</v>
      </c>
    </row>
    <row r="56203" spans="6:7" x14ac:dyDescent="0.25">
      <c r="F56203">
        <v>4</v>
      </c>
      <c r="G56203" t="s">
        <v>55835</v>
      </c>
    </row>
    <row r="56204" spans="6:7" x14ac:dyDescent="0.25">
      <c r="F56204">
        <v>4</v>
      </c>
      <c r="G56204" t="s">
        <v>55836</v>
      </c>
    </row>
    <row r="56205" spans="6:7" x14ac:dyDescent="0.25">
      <c r="F56205">
        <v>4</v>
      </c>
      <c r="G56205" t="s">
        <v>55837</v>
      </c>
    </row>
    <row r="56206" spans="6:7" x14ac:dyDescent="0.25">
      <c r="F56206">
        <v>3</v>
      </c>
      <c r="G56206" t="s">
        <v>55838</v>
      </c>
    </row>
    <row r="56207" spans="6:7" x14ac:dyDescent="0.25">
      <c r="F56207">
        <v>3</v>
      </c>
      <c r="G56207" t="s">
        <v>55839</v>
      </c>
    </row>
    <row r="56208" spans="6:7" x14ac:dyDescent="0.25">
      <c r="F56208">
        <v>3</v>
      </c>
      <c r="G56208" t="s">
        <v>55840</v>
      </c>
    </row>
    <row r="56209" spans="6:7" x14ac:dyDescent="0.25">
      <c r="F56209">
        <v>4</v>
      </c>
      <c r="G56209" t="s">
        <v>55841</v>
      </c>
    </row>
    <row r="56210" spans="6:7" x14ac:dyDescent="0.25">
      <c r="F56210">
        <v>4</v>
      </c>
      <c r="G56210" t="s">
        <v>55842</v>
      </c>
    </row>
    <row r="56211" spans="6:7" x14ac:dyDescent="0.25">
      <c r="F56211">
        <v>4</v>
      </c>
      <c r="G56211" t="s">
        <v>55843</v>
      </c>
    </row>
    <row r="56212" spans="6:7" x14ac:dyDescent="0.25">
      <c r="F56212">
        <v>4</v>
      </c>
      <c r="G56212" t="s">
        <v>55844</v>
      </c>
    </row>
    <row r="56213" spans="6:7" x14ac:dyDescent="0.25">
      <c r="F56213">
        <v>4</v>
      </c>
      <c r="G56213" t="s">
        <v>55845</v>
      </c>
    </row>
    <row r="56214" spans="6:7" x14ac:dyDescent="0.25">
      <c r="F56214">
        <v>3</v>
      </c>
      <c r="G56214" t="s">
        <v>55846</v>
      </c>
    </row>
    <row r="56215" spans="6:7" x14ac:dyDescent="0.25">
      <c r="F56215">
        <v>4</v>
      </c>
      <c r="G56215" t="s">
        <v>55847</v>
      </c>
    </row>
    <row r="56216" spans="6:7" x14ac:dyDescent="0.25">
      <c r="F56216">
        <v>1</v>
      </c>
      <c r="G56216" t="s">
        <v>55848</v>
      </c>
    </row>
    <row r="56217" spans="6:7" x14ac:dyDescent="0.25">
      <c r="F56217">
        <v>4</v>
      </c>
      <c r="G56217" t="s">
        <v>55849</v>
      </c>
    </row>
    <row r="56218" spans="6:7" x14ac:dyDescent="0.25">
      <c r="F56218">
        <v>3</v>
      </c>
      <c r="G56218" t="s">
        <v>55850</v>
      </c>
    </row>
    <row r="56219" spans="6:7" x14ac:dyDescent="0.25">
      <c r="F56219">
        <v>4</v>
      </c>
      <c r="G56219" t="s">
        <v>55851</v>
      </c>
    </row>
    <row r="56220" spans="6:7" x14ac:dyDescent="0.25">
      <c r="F56220">
        <v>1</v>
      </c>
      <c r="G56220" t="s">
        <v>55852</v>
      </c>
    </row>
    <row r="56221" spans="6:7" x14ac:dyDescent="0.25">
      <c r="F56221">
        <v>4</v>
      </c>
      <c r="G56221" t="s">
        <v>55853</v>
      </c>
    </row>
    <row r="56222" spans="6:7" x14ac:dyDescent="0.25">
      <c r="F56222">
        <v>4</v>
      </c>
      <c r="G56222" t="s">
        <v>55854</v>
      </c>
    </row>
    <row r="56223" spans="6:7" x14ac:dyDescent="0.25">
      <c r="F56223">
        <v>1</v>
      </c>
      <c r="G56223" t="s">
        <v>55855</v>
      </c>
    </row>
    <row r="56224" spans="6:7" x14ac:dyDescent="0.25">
      <c r="F56224">
        <v>1</v>
      </c>
      <c r="G56224" t="s">
        <v>55856</v>
      </c>
    </row>
    <row r="56225" spans="6:7" x14ac:dyDescent="0.25">
      <c r="F56225">
        <v>1</v>
      </c>
      <c r="G56225" t="s">
        <v>55857</v>
      </c>
    </row>
    <row r="56226" spans="6:7" x14ac:dyDescent="0.25">
      <c r="F56226">
        <v>3</v>
      </c>
      <c r="G56226" t="s">
        <v>55858</v>
      </c>
    </row>
    <row r="56227" spans="6:7" x14ac:dyDescent="0.25">
      <c r="F56227">
        <v>4</v>
      </c>
      <c r="G56227" t="s">
        <v>55859</v>
      </c>
    </row>
    <row r="56228" spans="6:7" x14ac:dyDescent="0.25">
      <c r="F56228">
        <v>2</v>
      </c>
      <c r="G56228" t="s">
        <v>55860</v>
      </c>
    </row>
    <row r="56229" spans="6:7" x14ac:dyDescent="0.25">
      <c r="F56229">
        <v>4</v>
      </c>
      <c r="G56229" t="s">
        <v>55861</v>
      </c>
    </row>
    <row r="56230" spans="6:7" x14ac:dyDescent="0.25">
      <c r="F56230">
        <v>1</v>
      </c>
      <c r="G56230" t="s">
        <v>55862</v>
      </c>
    </row>
    <row r="56231" spans="6:7" x14ac:dyDescent="0.25">
      <c r="F56231">
        <v>2</v>
      </c>
      <c r="G56231" t="s">
        <v>55863</v>
      </c>
    </row>
    <row r="56232" spans="6:7" x14ac:dyDescent="0.25">
      <c r="F56232">
        <v>4</v>
      </c>
      <c r="G56232" t="s">
        <v>55864</v>
      </c>
    </row>
    <row r="56233" spans="6:7" x14ac:dyDescent="0.25">
      <c r="F56233">
        <v>3</v>
      </c>
      <c r="G56233" t="s">
        <v>55865</v>
      </c>
    </row>
    <row r="56234" spans="6:7" x14ac:dyDescent="0.25">
      <c r="F56234">
        <v>4</v>
      </c>
      <c r="G56234" t="s">
        <v>55866</v>
      </c>
    </row>
    <row r="56235" spans="6:7" x14ac:dyDescent="0.25">
      <c r="F56235">
        <v>2</v>
      </c>
      <c r="G56235" t="s">
        <v>55867</v>
      </c>
    </row>
    <row r="56236" spans="6:7" x14ac:dyDescent="0.25">
      <c r="F56236">
        <v>4</v>
      </c>
      <c r="G56236" t="s">
        <v>55868</v>
      </c>
    </row>
    <row r="56237" spans="6:7" x14ac:dyDescent="0.25">
      <c r="F56237">
        <v>4</v>
      </c>
      <c r="G56237" t="s">
        <v>55869</v>
      </c>
    </row>
    <row r="56238" spans="6:7" x14ac:dyDescent="0.25">
      <c r="F56238">
        <v>1</v>
      </c>
      <c r="G56238" t="s">
        <v>55870</v>
      </c>
    </row>
    <row r="56239" spans="6:7" x14ac:dyDescent="0.25">
      <c r="F56239">
        <v>2</v>
      </c>
      <c r="G56239" t="s">
        <v>55871</v>
      </c>
    </row>
    <row r="56240" spans="6:7" x14ac:dyDescent="0.25">
      <c r="F56240">
        <v>4</v>
      </c>
      <c r="G56240" t="s">
        <v>55872</v>
      </c>
    </row>
    <row r="56241" spans="6:7" x14ac:dyDescent="0.25">
      <c r="F56241">
        <v>3</v>
      </c>
      <c r="G56241" t="s">
        <v>55873</v>
      </c>
    </row>
    <row r="56242" spans="6:7" x14ac:dyDescent="0.25">
      <c r="F56242">
        <v>4</v>
      </c>
      <c r="G56242" t="s">
        <v>55874</v>
      </c>
    </row>
    <row r="56243" spans="6:7" x14ac:dyDescent="0.25">
      <c r="F56243">
        <v>4</v>
      </c>
      <c r="G56243" t="s">
        <v>55875</v>
      </c>
    </row>
    <row r="56244" spans="6:7" x14ac:dyDescent="0.25">
      <c r="F56244">
        <v>4</v>
      </c>
      <c r="G56244" t="s">
        <v>55876</v>
      </c>
    </row>
    <row r="56245" spans="6:7" x14ac:dyDescent="0.25">
      <c r="F56245">
        <v>3</v>
      </c>
      <c r="G56245" t="s">
        <v>55877</v>
      </c>
    </row>
    <row r="56246" spans="6:7" x14ac:dyDescent="0.25">
      <c r="F56246">
        <v>4</v>
      </c>
      <c r="G56246" t="s">
        <v>55878</v>
      </c>
    </row>
    <row r="56247" spans="6:7" x14ac:dyDescent="0.25">
      <c r="F56247">
        <v>4</v>
      </c>
      <c r="G56247" t="s">
        <v>55879</v>
      </c>
    </row>
    <row r="56248" spans="6:7" x14ac:dyDescent="0.25">
      <c r="F56248">
        <v>3</v>
      </c>
      <c r="G56248" t="s">
        <v>55880</v>
      </c>
    </row>
    <row r="56249" spans="6:7" x14ac:dyDescent="0.25">
      <c r="F56249">
        <v>3</v>
      </c>
      <c r="G56249" t="s">
        <v>55881</v>
      </c>
    </row>
    <row r="56250" spans="6:7" x14ac:dyDescent="0.25">
      <c r="F56250">
        <v>3</v>
      </c>
      <c r="G56250" t="s">
        <v>55882</v>
      </c>
    </row>
    <row r="56251" spans="6:7" x14ac:dyDescent="0.25">
      <c r="F56251">
        <v>1</v>
      </c>
      <c r="G56251" t="s">
        <v>55883</v>
      </c>
    </row>
    <row r="56252" spans="6:7" x14ac:dyDescent="0.25">
      <c r="F56252">
        <v>4</v>
      </c>
      <c r="G56252" t="s">
        <v>55884</v>
      </c>
    </row>
    <row r="56253" spans="6:7" x14ac:dyDescent="0.25">
      <c r="F56253">
        <v>3</v>
      </c>
      <c r="G56253" t="s">
        <v>55885</v>
      </c>
    </row>
    <row r="56254" spans="6:7" x14ac:dyDescent="0.25">
      <c r="F56254">
        <v>3</v>
      </c>
      <c r="G56254" t="s">
        <v>55886</v>
      </c>
    </row>
    <row r="56255" spans="6:7" x14ac:dyDescent="0.25">
      <c r="F56255">
        <v>4</v>
      </c>
      <c r="G56255" t="s">
        <v>55887</v>
      </c>
    </row>
    <row r="56256" spans="6:7" x14ac:dyDescent="0.25">
      <c r="F56256">
        <v>3</v>
      </c>
      <c r="G56256" t="s">
        <v>55888</v>
      </c>
    </row>
    <row r="56257" spans="6:7" x14ac:dyDescent="0.25">
      <c r="F56257">
        <v>4</v>
      </c>
      <c r="G56257" t="s">
        <v>55889</v>
      </c>
    </row>
    <row r="56258" spans="6:7" x14ac:dyDescent="0.25">
      <c r="F56258">
        <v>3</v>
      </c>
      <c r="G56258" t="s">
        <v>55890</v>
      </c>
    </row>
    <row r="56259" spans="6:7" x14ac:dyDescent="0.25">
      <c r="F56259">
        <v>4</v>
      </c>
      <c r="G56259" t="s">
        <v>55891</v>
      </c>
    </row>
    <row r="56260" spans="6:7" x14ac:dyDescent="0.25">
      <c r="F56260">
        <v>4</v>
      </c>
      <c r="G56260" t="s">
        <v>55892</v>
      </c>
    </row>
    <row r="56261" spans="6:7" x14ac:dyDescent="0.25">
      <c r="F56261">
        <v>3</v>
      </c>
      <c r="G56261" t="s">
        <v>55893</v>
      </c>
    </row>
    <row r="56262" spans="6:7" x14ac:dyDescent="0.25">
      <c r="F56262">
        <v>1</v>
      </c>
      <c r="G56262" t="s">
        <v>55894</v>
      </c>
    </row>
    <row r="56263" spans="6:7" x14ac:dyDescent="0.25">
      <c r="F56263">
        <v>3</v>
      </c>
      <c r="G56263" t="s">
        <v>55895</v>
      </c>
    </row>
    <row r="56264" spans="6:7" x14ac:dyDescent="0.25">
      <c r="F56264">
        <v>4</v>
      </c>
      <c r="G56264" t="s">
        <v>55896</v>
      </c>
    </row>
    <row r="56265" spans="6:7" x14ac:dyDescent="0.25">
      <c r="F56265">
        <v>4</v>
      </c>
      <c r="G56265" t="s">
        <v>55897</v>
      </c>
    </row>
    <row r="56266" spans="6:7" x14ac:dyDescent="0.25">
      <c r="F56266">
        <v>2</v>
      </c>
      <c r="G56266" t="s">
        <v>55898</v>
      </c>
    </row>
    <row r="56267" spans="6:7" x14ac:dyDescent="0.25">
      <c r="F56267">
        <v>1</v>
      </c>
      <c r="G56267" t="s">
        <v>55899</v>
      </c>
    </row>
    <row r="56268" spans="6:7" x14ac:dyDescent="0.25">
      <c r="F56268">
        <v>1</v>
      </c>
      <c r="G56268" t="s">
        <v>55900</v>
      </c>
    </row>
    <row r="56269" spans="6:7" x14ac:dyDescent="0.25">
      <c r="F56269">
        <v>4</v>
      </c>
      <c r="G56269" t="s">
        <v>55901</v>
      </c>
    </row>
    <row r="56270" spans="6:7" x14ac:dyDescent="0.25">
      <c r="F56270">
        <v>4</v>
      </c>
      <c r="G56270" t="s">
        <v>55902</v>
      </c>
    </row>
    <row r="56271" spans="6:7" x14ac:dyDescent="0.25">
      <c r="F56271">
        <v>4</v>
      </c>
      <c r="G56271" t="s">
        <v>55903</v>
      </c>
    </row>
    <row r="56272" spans="6:7" x14ac:dyDescent="0.25">
      <c r="F56272">
        <v>3</v>
      </c>
      <c r="G56272" t="s">
        <v>55904</v>
      </c>
    </row>
    <row r="56273" spans="6:7" x14ac:dyDescent="0.25">
      <c r="F56273">
        <v>3</v>
      </c>
      <c r="G56273" t="s">
        <v>55905</v>
      </c>
    </row>
    <row r="56274" spans="6:7" x14ac:dyDescent="0.25">
      <c r="F56274">
        <v>4</v>
      </c>
      <c r="G56274" t="s">
        <v>55906</v>
      </c>
    </row>
    <row r="56275" spans="6:7" x14ac:dyDescent="0.25">
      <c r="F56275">
        <v>3</v>
      </c>
      <c r="G56275" t="s">
        <v>55907</v>
      </c>
    </row>
    <row r="56276" spans="6:7" x14ac:dyDescent="0.25">
      <c r="F56276">
        <v>2</v>
      </c>
      <c r="G56276" t="s">
        <v>55908</v>
      </c>
    </row>
    <row r="56277" spans="6:7" x14ac:dyDescent="0.25">
      <c r="F56277">
        <v>1</v>
      </c>
      <c r="G56277" t="s">
        <v>55909</v>
      </c>
    </row>
    <row r="56278" spans="6:7" x14ac:dyDescent="0.25">
      <c r="F56278">
        <v>4</v>
      </c>
      <c r="G56278" t="s">
        <v>55910</v>
      </c>
    </row>
    <row r="56279" spans="6:7" x14ac:dyDescent="0.25">
      <c r="F56279">
        <v>3</v>
      </c>
      <c r="G56279" t="s">
        <v>55911</v>
      </c>
    </row>
    <row r="56280" spans="6:7" x14ac:dyDescent="0.25">
      <c r="F56280">
        <v>4</v>
      </c>
      <c r="G56280" t="s">
        <v>55912</v>
      </c>
    </row>
    <row r="56281" spans="6:7" x14ac:dyDescent="0.25">
      <c r="F56281">
        <v>4</v>
      </c>
      <c r="G56281" t="s">
        <v>55913</v>
      </c>
    </row>
    <row r="56282" spans="6:7" x14ac:dyDescent="0.25">
      <c r="F56282">
        <v>3</v>
      </c>
      <c r="G56282" t="s">
        <v>55914</v>
      </c>
    </row>
    <row r="56283" spans="6:7" x14ac:dyDescent="0.25">
      <c r="F56283">
        <v>4</v>
      </c>
      <c r="G56283" t="s">
        <v>55915</v>
      </c>
    </row>
    <row r="56284" spans="6:7" x14ac:dyDescent="0.25">
      <c r="F56284">
        <v>2</v>
      </c>
      <c r="G56284" t="s">
        <v>55916</v>
      </c>
    </row>
    <row r="56285" spans="6:7" x14ac:dyDescent="0.25">
      <c r="F56285">
        <v>3</v>
      </c>
      <c r="G56285" t="s">
        <v>55917</v>
      </c>
    </row>
    <row r="56286" spans="6:7" x14ac:dyDescent="0.25">
      <c r="F56286">
        <v>4</v>
      </c>
      <c r="G56286" t="s">
        <v>55918</v>
      </c>
    </row>
    <row r="56287" spans="6:7" x14ac:dyDescent="0.25">
      <c r="F56287">
        <v>3</v>
      </c>
      <c r="G56287" t="s">
        <v>55919</v>
      </c>
    </row>
    <row r="56288" spans="6:7" x14ac:dyDescent="0.25">
      <c r="F56288">
        <v>4</v>
      </c>
      <c r="G56288" t="s">
        <v>55920</v>
      </c>
    </row>
    <row r="56289" spans="6:7" x14ac:dyDescent="0.25">
      <c r="F56289">
        <v>4</v>
      </c>
      <c r="G56289" t="s">
        <v>55921</v>
      </c>
    </row>
    <row r="56290" spans="6:7" x14ac:dyDescent="0.25">
      <c r="F56290">
        <v>3</v>
      </c>
      <c r="G56290" t="s">
        <v>55922</v>
      </c>
    </row>
    <row r="56291" spans="6:7" x14ac:dyDescent="0.25">
      <c r="F56291">
        <v>3</v>
      </c>
      <c r="G56291" t="s">
        <v>55923</v>
      </c>
    </row>
    <row r="56292" spans="6:7" x14ac:dyDescent="0.25">
      <c r="F56292">
        <v>1</v>
      </c>
      <c r="G56292" t="s">
        <v>55924</v>
      </c>
    </row>
    <row r="56293" spans="6:7" x14ac:dyDescent="0.25">
      <c r="F56293">
        <v>1</v>
      </c>
      <c r="G56293" t="s">
        <v>55925</v>
      </c>
    </row>
    <row r="56294" spans="6:7" x14ac:dyDescent="0.25">
      <c r="F56294">
        <v>4</v>
      </c>
      <c r="G56294" t="s">
        <v>55926</v>
      </c>
    </row>
    <row r="56295" spans="6:7" x14ac:dyDescent="0.25">
      <c r="F56295">
        <v>1</v>
      </c>
      <c r="G56295" t="s">
        <v>55927</v>
      </c>
    </row>
    <row r="56296" spans="6:7" x14ac:dyDescent="0.25">
      <c r="F56296">
        <v>3</v>
      </c>
      <c r="G56296" t="s">
        <v>55928</v>
      </c>
    </row>
    <row r="56297" spans="6:7" x14ac:dyDescent="0.25">
      <c r="F56297">
        <v>4</v>
      </c>
      <c r="G56297" t="s">
        <v>55929</v>
      </c>
    </row>
    <row r="56298" spans="6:7" x14ac:dyDescent="0.25">
      <c r="F56298">
        <v>4</v>
      </c>
      <c r="G56298" t="s">
        <v>55930</v>
      </c>
    </row>
    <row r="56299" spans="6:7" x14ac:dyDescent="0.25">
      <c r="F56299">
        <v>4</v>
      </c>
      <c r="G56299" t="s">
        <v>55931</v>
      </c>
    </row>
    <row r="56300" spans="6:7" x14ac:dyDescent="0.25">
      <c r="F56300">
        <v>4</v>
      </c>
      <c r="G56300" t="s">
        <v>55932</v>
      </c>
    </row>
    <row r="56301" spans="6:7" x14ac:dyDescent="0.25">
      <c r="F56301">
        <v>2</v>
      </c>
      <c r="G56301" t="s">
        <v>55933</v>
      </c>
    </row>
    <row r="56302" spans="6:7" x14ac:dyDescent="0.25">
      <c r="F56302">
        <v>4</v>
      </c>
      <c r="G56302" t="s">
        <v>55934</v>
      </c>
    </row>
    <row r="56303" spans="6:7" x14ac:dyDescent="0.25">
      <c r="F56303">
        <v>1</v>
      </c>
      <c r="G56303" t="s">
        <v>55935</v>
      </c>
    </row>
    <row r="56304" spans="6:7" x14ac:dyDescent="0.25">
      <c r="F56304">
        <v>4</v>
      </c>
      <c r="G56304" t="s">
        <v>55936</v>
      </c>
    </row>
    <row r="56305" spans="6:7" x14ac:dyDescent="0.25">
      <c r="F56305">
        <v>4</v>
      </c>
      <c r="G56305" t="s">
        <v>55937</v>
      </c>
    </row>
    <row r="56306" spans="6:7" x14ac:dyDescent="0.25">
      <c r="F56306">
        <v>4</v>
      </c>
      <c r="G56306" t="s">
        <v>55938</v>
      </c>
    </row>
    <row r="56307" spans="6:7" x14ac:dyDescent="0.25">
      <c r="F56307">
        <v>2</v>
      </c>
      <c r="G56307" t="s">
        <v>55939</v>
      </c>
    </row>
    <row r="56308" spans="6:7" x14ac:dyDescent="0.25">
      <c r="F56308">
        <v>4</v>
      </c>
      <c r="G56308" t="s">
        <v>55940</v>
      </c>
    </row>
    <row r="56309" spans="6:7" x14ac:dyDescent="0.25">
      <c r="F56309">
        <v>4</v>
      </c>
      <c r="G56309" t="s">
        <v>55941</v>
      </c>
    </row>
    <row r="56310" spans="6:7" x14ac:dyDescent="0.25">
      <c r="F56310">
        <v>3</v>
      </c>
      <c r="G56310" t="s">
        <v>55942</v>
      </c>
    </row>
    <row r="56311" spans="6:7" x14ac:dyDescent="0.25">
      <c r="F56311">
        <v>2</v>
      </c>
      <c r="G56311" t="s">
        <v>55943</v>
      </c>
    </row>
    <row r="56312" spans="6:7" x14ac:dyDescent="0.25">
      <c r="F56312">
        <v>1</v>
      </c>
      <c r="G56312" t="s">
        <v>55944</v>
      </c>
    </row>
    <row r="56313" spans="6:7" x14ac:dyDescent="0.25">
      <c r="F56313">
        <v>3</v>
      </c>
      <c r="G56313" t="s">
        <v>55945</v>
      </c>
    </row>
    <row r="56314" spans="6:7" x14ac:dyDescent="0.25">
      <c r="F56314">
        <v>1</v>
      </c>
      <c r="G56314" t="s">
        <v>55946</v>
      </c>
    </row>
    <row r="56315" spans="6:7" x14ac:dyDescent="0.25">
      <c r="F56315">
        <v>1</v>
      </c>
      <c r="G56315" t="s">
        <v>55947</v>
      </c>
    </row>
    <row r="56316" spans="6:7" x14ac:dyDescent="0.25">
      <c r="F56316">
        <v>4</v>
      </c>
      <c r="G56316" t="s">
        <v>55948</v>
      </c>
    </row>
    <row r="56317" spans="6:7" x14ac:dyDescent="0.25">
      <c r="F56317">
        <v>1</v>
      </c>
      <c r="G56317" t="s">
        <v>55949</v>
      </c>
    </row>
    <row r="56318" spans="6:7" x14ac:dyDescent="0.25">
      <c r="F56318">
        <v>2</v>
      </c>
      <c r="G56318" t="s">
        <v>55950</v>
      </c>
    </row>
    <row r="56319" spans="6:7" x14ac:dyDescent="0.25">
      <c r="F56319">
        <v>3</v>
      </c>
      <c r="G56319" t="s">
        <v>55951</v>
      </c>
    </row>
    <row r="56320" spans="6:7" x14ac:dyDescent="0.25">
      <c r="F56320">
        <v>1</v>
      </c>
      <c r="G56320" t="s">
        <v>55952</v>
      </c>
    </row>
    <row r="56321" spans="6:7" x14ac:dyDescent="0.25">
      <c r="F56321">
        <v>2</v>
      </c>
      <c r="G56321" t="s">
        <v>55953</v>
      </c>
    </row>
    <row r="56322" spans="6:7" x14ac:dyDescent="0.25">
      <c r="F56322">
        <v>4</v>
      </c>
      <c r="G56322" t="s">
        <v>55954</v>
      </c>
    </row>
    <row r="56323" spans="6:7" x14ac:dyDescent="0.25">
      <c r="F56323">
        <v>3</v>
      </c>
      <c r="G56323" t="s">
        <v>55955</v>
      </c>
    </row>
    <row r="56324" spans="6:7" x14ac:dyDescent="0.25">
      <c r="F56324">
        <v>2</v>
      </c>
      <c r="G56324" t="s">
        <v>55956</v>
      </c>
    </row>
    <row r="56325" spans="6:7" x14ac:dyDescent="0.25">
      <c r="F56325">
        <v>2</v>
      </c>
      <c r="G56325" t="s">
        <v>55957</v>
      </c>
    </row>
    <row r="56326" spans="6:7" x14ac:dyDescent="0.25">
      <c r="F56326">
        <v>1</v>
      </c>
      <c r="G56326" t="s">
        <v>55958</v>
      </c>
    </row>
    <row r="56327" spans="6:7" x14ac:dyDescent="0.25">
      <c r="F56327">
        <v>3</v>
      </c>
      <c r="G56327" t="s">
        <v>55959</v>
      </c>
    </row>
    <row r="56328" spans="6:7" x14ac:dyDescent="0.25">
      <c r="F56328">
        <v>4</v>
      </c>
      <c r="G56328" t="s">
        <v>55960</v>
      </c>
    </row>
    <row r="56329" spans="6:7" x14ac:dyDescent="0.25">
      <c r="F56329">
        <v>3</v>
      </c>
      <c r="G56329" t="s">
        <v>55961</v>
      </c>
    </row>
    <row r="56330" spans="6:7" x14ac:dyDescent="0.25">
      <c r="F56330">
        <v>4</v>
      </c>
      <c r="G56330" t="s">
        <v>55962</v>
      </c>
    </row>
    <row r="56331" spans="6:7" x14ac:dyDescent="0.25">
      <c r="F56331">
        <v>4</v>
      </c>
      <c r="G56331" t="s">
        <v>55963</v>
      </c>
    </row>
    <row r="56332" spans="6:7" x14ac:dyDescent="0.25">
      <c r="F56332">
        <v>3</v>
      </c>
      <c r="G56332" t="s">
        <v>55964</v>
      </c>
    </row>
    <row r="56333" spans="6:7" x14ac:dyDescent="0.25">
      <c r="F56333">
        <v>1</v>
      </c>
      <c r="G56333" t="s">
        <v>55965</v>
      </c>
    </row>
    <row r="56334" spans="6:7" x14ac:dyDescent="0.25">
      <c r="F56334">
        <v>1</v>
      </c>
      <c r="G56334" t="s">
        <v>55966</v>
      </c>
    </row>
    <row r="56335" spans="6:7" x14ac:dyDescent="0.25">
      <c r="F56335">
        <v>1</v>
      </c>
      <c r="G56335" t="s">
        <v>55967</v>
      </c>
    </row>
    <row r="56336" spans="6:7" x14ac:dyDescent="0.25">
      <c r="F56336">
        <v>2</v>
      </c>
      <c r="G56336" t="s">
        <v>55968</v>
      </c>
    </row>
    <row r="56337" spans="6:7" x14ac:dyDescent="0.25">
      <c r="F56337">
        <v>1</v>
      </c>
      <c r="G56337" t="s">
        <v>55969</v>
      </c>
    </row>
    <row r="56338" spans="6:7" x14ac:dyDescent="0.25">
      <c r="F56338">
        <v>4</v>
      </c>
      <c r="G56338" t="s">
        <v>55970</v>
      </c>
    </row>
    <row r="56339" spans="6:7" x14ac:dyDescent="0.25">
      <c r="F56339">
        <v>3</v>
      </c>
      <c r="G56339" t="s">
        <v>55971</v>
      </c>
    </row>
    <row r="56340" spans="6:7" x14ac:dyDescent="0.25">
      <c r="F56340">
        <v>1</v>
      </c>
      <c r="G56340" t="s">
        <v>55972</v>
      </c>
    </row>
    <row r="56341" spans="6:7" x14ac:dyDescent="0.25">
      <c r="F56341">
        <v>2</v>
      </c>
      <c r="G56341" t="s">
        <v>55973</v>
      </c>
    </row>
    <row r="56342" spans="6:7" x14ac:dyDescent="0.25">
      <c r="F56342">
        <v>2</v>
      </c>
      <c r="G56342" t="s">
        <v>55974</v>
      </c>
    </row>
    <row r="56343" spans="6:7" x14ac:dyDescent="0.25">
      <c r="F56343">
        <v>1</v>
      </c>
      <c r="G56343" t="s">
        <v>55975</v>
      </c>
    </row>
    <row r="56344" spans="6:7" x14ac:dyDescent="0.25">
      <c r="F56344">
        <v>4</v>
      </c>
      <c r="G56344" t="s">
        <v>55976</v>
      </c>
    </row>
    <row r="56345" spans="6:7" x14ac:dyDescent="0.25">
      <c r="F56345">
        <v>2</v>
      </c>
      <c r="G56345" t="s">
        <v>55977</v>
      </c>
    </row>
    <row r="56346" spans="6:7" x14ac:dyDescent="0.25">
      <c r="F56346">
        <v>2</v>
      </c>
      <c r="G56346" t="s">
        <v>55978</v>
      </c>
    </row>
    <row r="56347" spans="6:7" x14ac:dyDescent="0.25">
      <c r="F56347">
        <v>2</v>
      </c>
      <c r="G56347" t="s">
        <v>55979</v>
      </c>
    </row>
    <row r="56348" spans="6:7" x14ac:dyDescent="0.25">
      <c r="F56348">
        <v>3</v>
      </c>
      <c r="G56348" t="s">
        <v>55980</v>
      </c>
    </row>
    <row r="56349" spans="6:7" x14ac:dyDescent="0.25">
      <c r="F56349">
        <v>2</v>
      </c>
      <c r="G56349" t="s">
        <v>55981</v>
      </c>
    </row>
    <row r="56350" spans="6:7" x14ac:dyDescent="0.25">
      <c r="F56350">
        <v>1</v>
      </c>
      <c r="G56350" t="s">
        <v>55982</v>
      </c>
    </row>
    <row r="56351" spans="6:7" x14ac:dyDescent="0.25">
      <c r="F56351">
        <v>4</v>
      </c>
      <c r="G56351" t="s">
        <v>55983</v>
      </c>
    </row>
    <row r="56352" spans="6:7" x14ac:dyDescent="0.25">
      <c r="F56352">
        <v>4</v>
      </c>
      <c r="G56352" t="s">
        <v>55984</v>
      </c>
    </row>
    <row r="56353" spans="6:7" x14ac:dyDescent="0.25">
      <c r="F56353">
        <v>1</v>
      </c>
      <c r="G56353" t="s">
        <v>55985</v>
      </c>
    </row>
    <row r="56354" spans="6:7" x14ac:dyDescent="0.25">
      <c r="F56354">
        <v>3</v>
      </c>
      <c r="G56354" t="s">
        <v>55986</v>
      </c>
    </row>
    <row r="56355" spans="6:7" x14ac:dyDescent="0.25">
      <c r="F56355">
        <v>1</v>
      </c>
      <c r="G56355" t="s">
        <v>55987</v>
      </c>
    </row>
    <row r="56356" spans="6:7" x14ac:dyDescent="0.25">
      <c r="F56356">
        <v>3</v>
      </c>
      <c r="G56356" t="s">
        <v>55988</v>
      </c>
    </row>
    <row r="56357" spans="6:7" x14ac:dyDescent="0.25">
      <c r="F56357">
        <v>4</v>
      </c>
      <c r="G56357" t="s">
        <v>55989</v>
      </c>
    </row>
    <row r="56358" spans="6:7" x14ac:dyDescent="0.25">
      <c r="F56358">
        <v>1</v>
      </c>
      <c r="G56358" t="s">
        <v>55990</v>
      </c>
    </row>
    <row r="56359" spans="6:7" x14ac:dyDescent="0.25">
      <c r="F56359">
        <v>4</v>
      </c>
      <c r="G56359" t="s">
        <v>55991</v>
      </c>
    </row>
    <row r="56360" spans="6:7" x14ac:dyDescent="0.25">
      <c r="F56360">
        <v>4</v>
      </c>
      <c r="G56360" t="s">
        <v>55992</v>
      </c>
    </row>
    <row r="56361" spans="6:7" x14ac:dyDescent="0.25">
      <c r="F56361">
        <v>4</v>
      </c>
      <c r="G56361" t="s">
        <v>55993</v>
      </c>
    </row>
    <row r="56362" spans="6:7" x14ac:dyDescent="0.25">
      <c r="F56362">
        <v>2</v>
      </c>
      <c r="G56362" t="s">
        <v>55994</v>
      </c>
    </row>
    <row r="56363" spans="6:7" x14ac:dyDescent="0.25">
      <c r="F56363">
        <v>4</v>
      </c>
      <c r="G56363" t="s">
        <v>55995</v>
      </c>
    </row>
    <row r="56364" spans="6:7" x14ac:dyDescent="0.25">
      <c r="F56364">
        <v>3</v>
      </c>
      <c r="G56364" t="s">
        <v>55996</v>
      </c>
    </row>
    <row r="56365" spans="6:7" x14ac:dyDescent="0.25">
      <c r="F56365">
        <v>3</v>
      </c>
      <c r="G56365" t="s">
        <v>55997</v>
      </c>
    </row>
    <row r="56366" spans="6:7" x14ac:dyDescent="0.25">
      <c r="F56366">
        <v>2</v>
      </c>
      <c r="G56366" t="s">
        <v>55998</v>
      </c>
    </row>
    <row r="56367" spans="6:7" x14ac:dyDescent="0.25">
      <c r="F56367">
        <v>3</v>
      </c>
      <c r="G56367" t="s">
        <v>55999</v>
      </c>
    </row>
    <row r="56368" spans="6:7" x14ac:dyDescent="0.25">
      <c r="F56368">
        <v>4</v>
      </c>
      <c r="G56368" t="s">
        <v>56000</v>
      </c>
    </row>
    <row r="56369" spans="6:7" x14ac:dyDescent="0.25">
      <c r="F56369">
        <v>4</v>
      </c>
      <c r="G56369" t="s">
        <v>56001</v>
      </c>
    </row>
    <row r="56370" spans="6:7" x14ac:dyDescent="0.25">
      <c r="F56370">
        <v>2</v>
      </c>
      <c r="G56370" t="s">
        <v>56002</v>
      </c>
    </row>
    <row r="56371" spans="6:7" x14ac:dyDescent="0.25">
      <c r="F56371">
        <v>4</v>
      </c>
      <c r="G56371" t="s">
        <v>56003</v>
      </c>
    </row>
    <row r="56372" spans="6:7" x14ac:dyDescent="0.25">
      <c r="F56372">
        <v>2</v>
      </c>
      <c r="G56372" t="s">
        <v>56004</v>
      </c>
    </row>
    <row r="56373" spans="6:7" x14ac:dyDescent="0.25">
      <c r="F56373">
        <v>4</v>
      </c>
      <c r="G56373" t="s">
        <v>56005</v>
      </c>
    </row>
    <row r="56374" spans="6:7" x14ac:dyDescent="0.25">
      <c r="F56374">
        <v>4</v>
      </c>
      <c r="G56374" t="s">
        <v>56006</v>
      </c>
    </row>
    <row r="56375" spans="6:7" x14ac:dyDescent="0.25">
      <c r="F56375">
        <v>4</v>
      </c>
      <c r="G56375" t="s">
        <v>56007</v>
      </c>
    </row>
    <row r="56376" spans="6:7" x14ac:dyDescent="0.25">
      <c r="F56376">
        <v>2</v>
      </c>
      <c r="G56376" t="s">
        <v>56008</v>
      </c>
    </row>
    <row r="56377" spans="6:7" x14ac:dyDescent="0.25">
      <c r="F56377">
        <v>4</v>
      </c>
      <c r="G56377" t="s">
        <v>56009</v>
      </c>
    </row>
    <row r="56378" spans="6:7" x14ac:dyDescent="0.25">
      <c r="F56378">
        <v>4</v>
      </c>
      <c r="G56378" t="s">
        <v>56010</v>
      </c>
    </row>
    <row r="56379" spans="6:7" x14ac:dyDescent="0.25">
      <c r="F56379">
        <v>1</v>
      </c>
      <c r="G56379" t="s">
        <v>56011</v>
      </c>
    </row>
    <row r="56380" spans="6:7" x14ac:dyDescent="0.25">
      <c r="F56380">
        <v>1</v>
      </c>
      <c r="G56380" t="s">
        <v>56012</v>
      </c>
    </row>
    <row r="56381" spans="6:7" x14ac:dyDescent="0.25">
      <c r="F56381">
        <v>3</v>
      </c>
      <c r="G56381" t="s">
        <v>56013</v>
      </c>
    </row>
    <row r="56382" spans="6:7" x14ac:dyDescent="0.25">
      <c r="F56382">
        <v>2</v>
      </c>
      <c r="G56382" t="s">
        <v>56014</v>
      </c>
    </row>
    <row r="56383" spans="6:7" x14ac:dyDescent="0.25">
      <c r="F56383">
        <v>3</v>
      </c>
      <c r="G56383" t="s">
        <v>56015</v>
      </c>
    </row>
    <row r="56384" spans="6:7" x14ac:dyDescent="0.25">
      <c r="F56384">
        <v>1</v>
      </c>
      <c r="G56384" t="s">
        <v>56016</v>
      </c>
    </row>
    <row r="56385" spans="6:7" x14ac:dyDescent="0.25">
      <c r="F56385">
        <v>3</v>
      </c>
      <c r="G56385" t="s">
        <v>56017</v>
      </c>
    </row>
    <row r="56386" spans="6:7" x14ac:dyDescent="0.25">
      <c r="F56386">
        <v>1</v>
      </c>
      <c r="G56386" t="s">
        <v>56018</v>
      </c>
    </row>
    <row r="56387" spans="6:7" x14ac:dyDescent="0.25">
      <c r="F56387">
        <v>4</v>
      </c>
      <c r="G56387" t="s">
        <v>56019</v>
      </c>
    </row>
    <row r="56388" spans="6:7" x14ac:dyDescent="0.25">
      <c r="F56388">
        <v>3</v>
      </c>
      <c r="G56388" t="s">
        <v>56020</v>
      </c>
    </row>
    <row r="56389" spans="6:7" x14ac:dyDescent="0.25">
      <c r="F56389">
        <v>3</v>
      </c>
      <c r="G56389" t="s">
        <v>56021</v>
      </c>
    </row>
    <row r="56390" spans="6:7" x14ac:dyDescent="0.25">
      <c r="F56390">
        <v>1</v>
      </c>
      <c r="G56390" t="s">
        <v>56022</v>
      </c>
    </row>
    <row r="56391" spans="6:7" x14ac:dyDescent="0.25">
      <c r="F56391">
        <v>4</v>
      </c>
      <c r="G56391" t="s">
        <v>56023</v>
      </c>
    </row>
    <row r="56392" spans="6:7" x14ac:dyDescent="0.25">
      <c r="F56392">
        <v>3</v>
      </c>
      <c r="G56392" t="s">
        <v>56024</v>
      </c>
    </row>
    <row r="56393" spans="6:7" x14ac:dyDescent="0.25">
      <c r="F56393">
        <v>3</v>
      </c>
      <c r="G56393" t="s">
        <v>56025</v>
      </c>
    </row>
    <row r="56394" spans="6:7" x14ac:dyDescent="0.25">
      <c r="F56394">
        <v>4</v>
      </c>
      <c r="G56394" t="s">
        <v>56026</v>
      </c>
    </row>
    <row r="56395" spans="6:7" x14ac:dyDescent="0.25">
      <c r="F56395">
        <v>3</v>
      </c>
      <c r="G56395" t="s">
        <v>56027</v>
      </c>
    </row>
    <row r="56396" spans="6:7" x14ac:dyDescent="0.25">
      <c r="F56396">
        <v>3</v>
      </c>
      <c r="G56396" t="s">
        <v>56028</v>
      </c>
    </row>
    <row r="56397" spans="6:7" x14ac:dyDescent="0.25">
      <c r="F56397">
        <v>1</v>
      </c>
      <c r="G56397" t="s">
        <v>56029</v>
      </c>
    </row>
    <row r="56398" spans="6:7" x14ac:dyDescent="0.25">
      <c r="F56398">
        <v>3</v>
      </c>
      <c r="G56398" t="s">
        <v>56030</v>
      </c>
    </row>
    <row r="56399" spans="6:7" x14ac:dyDescent="0.25">
      <c r="F56399">
        <v>3</v>
      </c>
      <c r="G56399" t="s">
        <v>56031</v>
      </c>
    </row>
    <row r="56400" spans="6:7" x14ac:dyDescent="0.25">
      <c r="F56400">
        <v>4</v>
      </c>
      <c r="G56400" t="s">
        <v>56032</v>
      </c>
    </row>
    <row r="56401" spans="6:7" x14ac:dyDescent="0.25">
      <c r="F56401">
        <v>1</v>
      </c>
      <c r="G56401" t="s">
        <v>56033</v>
      </c>
    </row>
    <row r="56402" spans="6:7" x14ac:dyDescent="0.25">
      <c r="F56402">
        <v>4</v>
      </c>
      <c r="G56402" t="s">
        <v>56034</v>
      </c>
    </row>
    <row r="56403" spans="6:7" x14ac:dyDescent="0.25">
      <c r="F56403">
        <v>4</v>
      </c>
      <c r="G56403" t="s">
        <v>56035</v>
      </c>
    </row>
    <row r="56404" spans="6:7" x14ac:dyDescent="0.25">
      <c r="F56404">
        <v>2</v>
      </c>
      <c r="G56404" t="s">
        <v>56036</v>
      </c>
    </row>
    <row r="56405" spans="6:7" x14ac:dyDescent="0.25">
      <c r="F56405">
        <v>3</v>
      </c>
      <c r="G56405" t="s">
        <v>56037</v>
      </c>
    </row>
    <row r="56406" spans="6:7" x14ac:dyDescent="0.25">
      <c r="F56406">
        <v>4</v>
      </c>
      <c r="G56406" t="s">
        <v>56038</v>
      </c>
    </row>
    <row r="56407" spans="6:7" x14ac:dyDescent="0.25">
      <c r="F56407">
        <v>4</v>
      </c>
      <c r="G56407" t="s">
        <v>56039</v>
      </c>
    </row>
    <row r="56408" spans="6:7" x14ac:dyDescent="0.25">
      <c r="F56408">
        <v>1</v>
      </c>
      <c r="G56408" t="s">
        <v>56040</v>
      </c>
    </row>
    <row r="56409" spans="6:7" x14ac:dyDescent="0.25">
      <c r="F56409">
        <v>1</v>
      </c>
      <c r="G56409" t="s">
        <v>56041</v>
      </c>
    </row>
    <row r="56410" spans="6:7" x14ac:dyDescent="0.25">
      <c r="F56410">
        <v>4</v>
      </c>
      <c r="G56410" t="s">
        <v>56042</v>
      </c>
    </row>
    <row r="56411" spans="6:7" x14ac:dyDescent="0.25">
      <c r="F56411">
        <v>1</v>
      </c>
      <c r="G56411" t="s">
        <v>56043</v>
      </c>
    </row>
    <row r="56412" spans="6:7" x14ac:dyDescent="0.25">
      <c r="F56412">
        <v>1</v>
      </c>
      <c r="G56412" t="s">
        <v>56044</v>
      </c>
    </row>
    <row r="56413" spans="6:7" x14ac:dyDescent="0.25">
      <c r="F56413">
        <v>3</v>
      </c>
      <c r="G56413" t="s">
        <v>56045</v>
      </c>
    </row>
    <row r="56414" spans="6:7" x14ac:dyDescent="0.25">
      <c r="F56414">
        <v>1</v>
      </c>
      <c r="G56414" t="s">
        <v>56046</v>
      </c>
    </row>
    <row r="56415" spans="6:7" x14ac:dyDescent="0.25">
      <c r="F56415">
        <v>3</v>
      </c>
      <c r="G56415" t="s">
        <v>56047</v>
      </c>
    </row>
    <row r="56416" spans="6:7" x14ac:dyDescent="0.25">
      <c r="F56416">
        <v>2</v>
      </c>
      <c r="G56416" t="s">
        <v>56048</v>
      </c>
    </row>
    <row r="56417" spans="6:7" x14ac:dyDescent="0.25">
      <c r="F56417">
        <v>3</v>
      </c>
      <c r="G56417" t="s">
        <v>56049</v>
      </c>
    </row>
    <row r="56418" spans="6:7" x14ac:dyDescent="0.25">
      <c r="F56418">
        <v>1</v>
      </c>
      <c r="G56418" t="s">
        <v>56050</v>
      </c>
    </row>
    <row r="56419" spans="6:7" x14ac:dyDescent="0.25">
      <c r="F56419">
        <v>4</v>
      </c>
      <c r="G56419" t="s">
        <v>56051</v>
      </c>
    </row>
    <row r="56420" spans="6:7" x14ac:dyDescent="0.25">
      <c r="F56420">
        <v>3</v>
      </c>
      <c r="G56420" t="s">
        <v>56052</v>
      </c>
    </row>
    <row r="56421" spans="6:7" x14ac:dyDescent="0.25">
      <c r="F56421">
        <v>3</v>
      </c>
      <c r="G56421" t="s">
        <v>56053</v>
      </c>
    </row>
    <row r="56422" spans="6:7" x14ac:dyDescent="0.25">
      <c r="F56422">
        <v>3</v>
      </c>
      <c r="G56422" t="s">
        <v>56054</v>
      </c>
    </row>
    <row r="56423" spans="6:7" x14ac:dyDescent="0.25">
      <c r="F56423">
        <v>4</v>
      </c>
      <c r="G56423" t="s">
        <v>56055</v>
      </c>
    </row>
    <row r="56424" spans="6:7" x14ac:dyDescent="0.25">
      <c r="F56424">
        <v>3</v>
      </c>
      <c r="G56424" t="s">
        <v>56056</v>
      </c>
    </row>
    <row r="56425" spans="6:7" x14ac:dyDescent="0.25">
      <c r="F56425">
        <v>3</v>
      </c>
      <c r="G56425" t="s">
        <v>56057</v>
      </c>
    </row>
    <row r="56426" spans="6:7" x14ac:dyDescent="0.25">
      <c r="F56426">
        <v>3</v>
      </c>
      <c r="G56426" t="s">
        <v>56058</v>
      </c>
    </row>
    <row r="56427" spans="6:7" x14ac:dyDescent="0.25">
      <c r="F56427">
        <v>1</v>
      </c>
      <c r="G56427" t="s">
        <v>56059</v>
      </c>
    </row>
    <row r="56428" spans="6:7" x14ac:dyDescent="0.25">
      <c r="F56428">
        <v>4</v>
      </c>
      <c r="G56428" t="s">
        <v>56060</v>
      </c>
    </row>
    <row r="56429" spans="6:7" x14ac:dyDescent="0.25">
      <c r="F56429">
        <v>4</v>
      </c>
      <c r="G56429" t="s">
        <v>56061</v>
      </c>
    </row>
    <row r="56430" spans="6:7" x14ac:dyDescent="0.25">
      <c r="F56430">
        <v>4</v>
      </c>
      <c r="G56430" t="s">
        <v>56062</v>
      </c>
    </row>
    <row r="56431" spans="6:7" x14ac:dyDescent="0.25">
      <c r="F56431">
        <v>3</v>
      </c>
      <c r="G56431" t="s">
        <v>56063</v>
      </c>
    </row>
    <row r="56432" spans="6:7" x14ac:dyDescent="0.25">
      <c r="F56432">
        <v>2</v>
      </c>
      <c r="G56432" t="s">
        <v>56064</v>
      </c>
    </row>
    <row r="56433" spans="6:7" x14ac:dyDescent="0.25">
      <c r="F56433">
        <v>3</v>
      </c>
      <c r="G56433" t="s">
        <v>56065</v>
      </c>
    </row>
    <row r="56434" spans="6:7" x14ac:dyDescent="0.25">
      <c r="F56434">
        <v>1</v>
      </c>
      <c r="G56434" t="s">
        <v>56066</v>
      </c>
    </row>
    <row r="56435" spans="6:7" x14ac:dyDescent="0.25">
      <c r="F56435">
        <v>1</v>
      </c>
      <c r="G56435" t="s">
        <v>56067</v>
      </c>
    </row>
    <row r="56436" spans="6:7" x14ac:dyDescent="0.25">
      <c r="F56436">
        <v>2</v>
      </c>
      <c r="G56436" t="s">
        <v>56068</v>
      </c>
    </row>
    <row r="56437" spans="6:7" x14ac:dyDescent="0.25">
      <c r="F56437">
        <v>4</v>
      </c>
      <c r="G56437" t="s">
        <v>56069</v>
      </c>
    </row>
    <row r="56438" spans="6:7" x14ac:dyDescent="0.25">
      <c r="F56438">
        <v>1</v>
      </c>
      <c r="G56438" t="s">
        <v>56070</v>
      </c>
    </row>
    <row r="56439" spans="6:7" x14ac:dyDescent="0.25">
      <c r="F56439">
        <v>1</v>
      </c>
      <c r="G56439" t="s">
        <v>56071</v>
      </c>
    </row>
    <row r="56440" spans="6:7" x14ac:dyDescent="0.25">
      <c r="F56440">
        <v>1</v>
      </c>
      <c r="G56440" t="s">
        <v>56072</v>
      </c>
    </row>
    <row r="56441" spans="6:7" x14ac:dyDescent="0.25">
      <c r="F56441">
        <v>4</v>
      </c>
      <c r="G56441" t="s">
        <v>56073</v>
      </c>
    </row>
    <row r="56442" spans="6:7" x14ac:dyDescent="0.25">
      <c r="F56442">
        <v>1</v>
      </c>
      <c r="G56442" t="s">
        <v>56074</v>
      </c>
    </row>
    <row r="56443" spans="6:7" x14ac:dyDescent="0.25">
      <c r="F56443">
        <v>4</v>
      </c>
      <c r="G56443" t="s">
        <v>56075</v>
      </c>
    </row>
    <row r="56444" spans="6:7" x14ac:dyDescent="0.25">
      <c r="F56444">
        <v>2</v>
      </c>
      <c r="G56444" t="s">
        <v>56076</v>
      </c>
    </row>
    <row r="56445" spans="6:7" x14ac:dyDescent="0.25">
      <c r="F56445">
        <v>2</v>
      </c>
      <c r="G56445" t="s">
        <v>56077</v>
      </c>
    </row>
    <row r="56446" spans="6:7" x14ac:dyDescent="0.25">
      <c r="F56446">
        <v>1</v>
      </c>
      <c r="G56446" t="s">
        <v>56078</v>
      </c>
    </row>
    <row r="56447" spans="6:7" x14ac:dyDescent="0.25">
      <c r="F56447">
        <v>2</v>
      </c>
      <c r="G56447" t="s">
        <v>56079</v>
      </c>
    </row>
    <row r="56448" spans="6:7" x14ac:dyDescent="0.25">
      <c r="F56448">
        <v>2</v>
      </c>
      <c r="G56448" t="s">
        <v>56080</v>
      </c>
    </row>
    <row r="56449" spans="6:7" x14ac:dyDescent="0.25">
      <c r="F56449">
        <v>1</v>
      </c>
      <c r="G56449" t="s">
        <v>56081</v>
      </c>
    </row>
    <row r="56450" spans="6:7" x14ac:dyDescent="0.25">
      <c r="F56450">
        <v>1</v>
      </c>
      <c r="G56450" t="s">
        <v>56082</v>
      </c>
    </row>
    <row r="56451" spans="6:7" x14ac:dyDescent="0.25">
      <c r="F56451">
        <v>4</v>
      </c>
      <c r="G56451" t="s">
        <v>56083</v>
      </c>
    </row>
    <row r="56452" spans="6:7" x14ac:dyDescent="0.25">
      <c r="F56452">
        <v>4</v>
      </c>
      <c r="G56452" t="s">
        <v>56084</v>
      </c>
    </row>
    <row r="56453" spans="6:7" x14ac:dyDescent="0.25">
      <c r="F56453">
        <v>2</v>
      </c>
      <c r="G56453" t="s">
        <v>56085</v>
      </c>
    </row>
    <row r="56454" spans="6:7" x14ac:dyDescent="0.25">
      <c r="F56454">
        <v>3</v>
      </c>
      <c r="G56454" t="s">
        <v>56086</v>
      </c>
    </row>
    <row r="56455" spans="6:7" x14ac:dyDescent="0.25">
      <c r="F56455">
        <v>4</v>
      </c>
      <c r="G56455" t="s">
        <v>56087</v>
      </c>
    </row>
    <row r="56456" spans="6:7" x14ac:dyDescent="0.25">
      <c r="F56456">
        <v>4</v>
      </c>
      <c r="G56456" t="s">
        <v>56088</v>
      </c>
    </row>
    <row r="56457" spans="6:7" x14ac:dyDescent="0.25">
      <c r="F56457">
        <v>3</v>
      </c>
      <c r="G56457" t="s">
        <v>56089</v>
      </c>
    </row>
    <row r="56458" spans="6:7" x14ac:dyDescent="0.25">
      <c r="F56458">
        <v>1</v>
      </c>
      <c r="G56458" t="s">
        <v>56090</v>
      </c>
    </row>
    <row r="56459" spans="6:7" x14ac:dyDescent="0.25">
      <c r="F56459">
        <v>3</v>
      </c>
      <c r="G56459" t="s">
        <v>56091</v>
      </c>
    </row>
    <row r="56460" spans="6:7" x14ac:dyDescent="0.25">
      <c r="F56460">
        <v>1</v>
      </c>
      <c r="G56460" t="s">
        <v>56092</v>
      </c>
    </row>
    <row r="56461" spans="6:7" x14ac:dyDescent="0.25">
      <c r="F56461">
        <v>3</v>
      </c>
      <c r="G56461" t="s">
        <v>56093</v>
      </c>
    </row>
    <row r="56462" spans="6:7" x14ac:dyDescent="0.25">
      <c r="F56462">
        <v>3</v>
      </c>
      <c r="G56462" t="s">
        <v>56094</v>
      </c>
    </row>
    <row r="56463" spans="6:7" x14ac:dyDescent="0.25">
      <c r="F56463">
        <v>4</v>
      </c>
      <c r="G56463" t="s">
        <v>56095</v>
      </c>
    </row>
    <row r="56464" spans="6:7" x14ac:dyDescent="0.25">
      <c r="F56464">
        <v>2</v>
      </c>
      <c r="G56464" t="s">
        <v>56096</v>
      </c>
    </row>
    <row r="56465" spans="6:7" x14ac:dyDescent="0.25">
      <c r="F56465">
        <v>3</v>
      </c>
      <c r="G56465" t="s">
        <v>56097</v>
      </c>
    </row>
    <row r="56466" spans="6:7" x14ac:dyDescent="0.25">
      <c r="F56466">
        <v>1</v>
      </c>
      <c r="G56466" t="s">
        <v>56098</v>
      </c>
    </row>
    <row r="56467" spans="6:7" x14ac:dyDescent="0.25">
      <c r="F56467">
        <v>3</v>
      </c>
      <c r="G56467" t="s">
        <v>56099</v>
      </c>
    </row>
    <row r="56468" spans="6:7" x14ac:dyDescent="0.25">
      <c r="F56468">
        <v>4</v>
      </c>
      <c r="G56468" t="s">
        <v>56100</v>
      </c>
    </row>
    <row r="56469" spans="6:7" x14ac:dyDescent="0.25">
      <c r="F56469">
        <v>3</v>
      </c>
      <c r="G56469" t="s">
        <v>56101</v>
      </c>
    </row>
    <row r="56470" spans="6:7" x14ac:dyDescent="0.25">
      <c r="F56470">
        <v>3</v>
      </c>
      <c r="G56470" t="s">
        <v>56102</v>
      </c>
    </row>
    <row r="56471" spans="6:7" x14ac:dyDescent="0.25">
      <c r="F56471">
        <v>1</v>
      </c>
      <c r="G56471" t="s">
        <v>56103</v>
      </c>
    </row>
    <row r="56472" spans="6:7" x14ac:dyDescent="0.25">
      <c r="F56472">
        <v>3</v>
      </c>
      <c r="G56472" t="s">
        <v>56104</v>
      </c>
    </row>
    <row r="56473" spans="6:7" x14ac:dyDescent="0.25">
      <c r="F56473">
        <v>4</v>
      </c>
      <c r="G56473" t="s">
        <v>56105</v>
      </c>
    </row>
    <row r="56474" spans="6:7" x14ac:dyDescent="0.25">
      <c r="F56474">
        <v>4</v>
      </c>
      <c r="G56474" t="s">
        <v>56106</v>
      </c>
    </row>
    <row r="56475" spans="6:7" x14ac:dyDescent="0.25">
      <c r="F56475">
        <v>4</v>
      </c>
      <c r="G56475" t="s">
        <v>56107</v>
      </c>
    </row>
    <row r="56476" spans="6:7" x14ac:dyDescent="0.25">
      <c r="F56476">
        <v>1</v>
      </c>
      <c r="G56476" t="s">
        <v>56108</v>
      </c>
    </row>
    <row r="56477" spans="6:7" x14ac:dyDescent="0.25">
      <c r="F56477">
        <v>4</v>
      </c>
      <c r="G56477" t="s">
        <v>56109</v>
      </c>
    </row>
    <row r="56478" spans="6:7" x14ac:dyDescent="0.25">
      <c r="F56478">
        <v>2</v>
      </c>
      <c r="G56478" t="s">
        <v>56110</v>
      </c>
    </row>
    <row r="56479" spans="6:7" x14ac:dyDescent="0.25">
      <c r="F56479">
        <v>3</v>
      </c>
      <c r="G56479" t="s">
        <v>56111</v>
      </c>
    </row>
    <row r="56480" spans="6:7" x14ac:dyDescent="0.25">
      <c r="F56480">
        <v>4</v>
      </c>
      <c r="G56480" t="s">
        <v>56112</v>
      </c>
    </row>
    <row r="56481" spans="6:7" x14ac:dyDescent="0.25">
      <c r="F56481">
        <v>3</v>
      </c>
      <c r="G56481" t="s">
        <v>56113</v>
      </c>
    </row>
    <row r="56482" spans="6:7" x14ac:dyDescent="0.25">
      <c r="F56482">
        <v>4</v>
      </c>
      <c r="G56482" t="s">
        <v>56114</v>
      </c>
    </row>
    <row r="56483" spans="6:7" x14ac:dyDescent="0.25">
      <c r="F56483">
        <v>4</v>
      </c>
      <c r="G56483" t="s">
        <v>56115</v>
      </c>
    </row>
    <row r="56484" spans="6:7" x14ac:dyDescent="0.25">
      <c r="F56484">
        <v>4</v>
      </c>
      <c r="G56484" t="s">
        <v>56116</v>
      </c>
    </row>
    <row r="56485" spans="6:7" x14ac:dyDescent="0.25">
      <c r="F56485">
        <v>1</v>
      </c>
      <c r="G56485" t="s">
        <v>56117</v>
      </c>
    </row>
    <row r="56486" spans="6:7" x14ac:dyDescent="0.25">
      <c r="F56486">
        <v>3</v>
      </c>
      <c r="G56486" t="s">
        <v>56118</v>
      </c>
    </row>
    <row r="56487" spans="6:7" x14ac:dyDescent="0.25">
      <c r="F56487">
        <v>2</v>
      </c>
      <c r="G56487" t="s">
        <v>56119</v>
      </c>
    </row>
    <row r="56488" spans="6:7" x14ac:dyDescent="0.25">
      <c r="F56488">
        <v>3</v>
      </c>
      <c r="G56488" t="s">
        <v>56120</v>
      </c>
    </row>
    <row r="56489" spans="6:7" x14ac:dyDescent="0.25">
      <c r="F56489">
        <v>4</v>
      </c>
      <c r="G56489" t="s">
        <v>56121</v>
      </c>
    </row>
    <row r="56490" spans="6:7" x14ac:dyDescent="0.25">
      <c r="F56490">
        <v>2</v>
      </c>
      <c r="G56490" t="s">
        <v>56122</v>
      </c>
    </row>
    <row r="56491" spans="6:7" x14ac:dyDescent="0.25">
      <c r="F56491">
        <v>4</v>
      </c>
      <c r="G56491" t="s">
        <v>56123</v>
      </c>
    </row>
    <row r="56492" spans="6:7" x14ac:dyDescent="0.25">
      <c r="F56492">
        <v>4</v>
      </c>
      <c r="G56492" t="s">
        <v>56124</v>
      </c>
    </row>
    <row r="56493" spans="6:7" x14ac:dyDescent="0.25">
      <c r="F56493">
        <v>4</v>
      </c>
      <c r="G56493" t="s">
        <v>56125</v>
      </c>
    </row>
    <row r="56494" spans="6:7" x14ac:dyDescent="0.25">
      <c r="F56494">
        <v>3</v>
      </c>
      <c r="G56494" t="s">
        <v>56126</v>
      </c>
    </row>
    <row r="56495" spans="6:7" x14ac:dyDescent="0.25">
      <c r="F56495">
        <v>1</v>
      </c>
      <c r="G56495" t="s">
        <v>56127</v>
      </c>
    </row>
    <row r="56496" spans="6:7" x14ac:dyDescent="0.25">
      <c r="F56496">
        <v>1</v>
      </c>
      <c r="G56496" t="s">
        <v>56128</v>
      </c>
    </row>
    <row r="56497" spans="6:7" x14ac:dyDescent="0.25">
      <c r="F56497">
        <v>1</v>
      </c>
      <c r="G56497" t="s">
        <v>56129</v>
      </c>
    </row>
    <row r="56498" spans="6:7" x14ac:dyDescent="0.25">
      <c r="F56498">
        <v>3</v>
      </c>
      <c r="G56498" t="s">
        <v>56130</v>
      </c>
    </row>
    <row r="56499" spans="6:7" x14ac:dyDescent="0.25">
      <c r="F56499">
        <v>3</v>
      </c>
      <c r="G56499" t="s">
        <v>56131</v>
      </c>
    </row>
    <row r="56500" spans="6:7" x14ac:dyDescent="0.25">
      <c r="F56500">
        <v>2</v>
      </c>
      <c r="G56500" t="s">
        <v>56132</v>
      </c>
    </row>
    <row r="56501" spans="6:7" x14ac:dyDescent="0.25">
      <c r="F56501">
        <v>4</v>
      </c>
      <c r="G56501" t="s">
        <v>56133</v>
      </c>
    </row>
    <row r="56502" spans="6:7" x14ac:dyDescent="0.25">
      <c r="F56502">
        <v>1</v>
      </c>
      <c r="G56502" t="s">
        <v>56134</v>
      </c>
    </row>
    <row r="56503" spans="6:7" x14ac:dyDescent="0.25">
      <c r="F56503">
        <v>3</v>
      </c>
      <c r="G56503" t="s">
        <v>56135</v>
      </c>
    </row>
    <row r="56504" spans="6:7" x14ac:dyDescent="0.25">
      <c r="F56504">
        <v>3</v>
      </c>
      <c r="G56504" t="s">
        <v>56136</v>
      </c>
    </row>
    <row r="56505" spans="6:7" x14ac:dyDescent="0.25">
      <c r="F56505">
        <v>3</v>
      </c>
      <c r="G56505" t="s">
        <v>56137</v>
      </c>
    </row>
    <row r="56506" spans="6:7" x14ac:dyDescent="0.25">
      <c r="F56506">
        <v>1</v>
      </c>
      <c r="G56506" t="s">
        <v>56138</v>
      </c>
    </row>
    <row r="56507" spans="6:7" x14ac:dyDescent="0.25">
      <c r="F56507">
        <v>1</v>
      </c>
      <c r="G56507" t="s">
        <v>56139</v>
      </c>
    </row>
    <row r="56508" spans="6:7" x14ac:dyDescent="0.25">
      <c r="F56508">
        <v>3</v>
      </c>
      <c r="G56508" t="s">
        <v>56140</v>
      </c>
    </row>
    <row r="56509" spans="6:7" x14ac:dyDescent="0.25">
      <c r="F56509">
        <v>3</v>
      </c>
      <c r="G56509" t="s">
        <v>56141</v>
      </c>
    </row>
    <row r="56510" spans="6:7" x14ac:dyDescent="0.25">
      <c r="F56510">
        <v>4</v>
      </c>
      <c r="G56510" t="s">
        <v>56142</v>
      </c>
    </row>
    <row r="56511" spans="6:7" x14ac:dyDescent="0.25">
      <c r="F56511">
        <v>3</v>
      </c>
      <c r="G56511" t="s">
        <v>56143</v>
      </c>
    </row>
    <row r="56512" spans="6:7" x14ac:dyDescent="0.25">
      <c r="F56512">
        <v>3</v>
      </c>
      <c r="G56512" t="s">
        <v>56144</v>
      </c>
    </row>
    <row r="56513" spans="6:7" x14ac:dyDescent="0.25">
      <c r="F56513">
        <v>1</v>
      </c>
      <c r="G56513" t="s">
        <v>56145</v>
      </c>
    </row>
    <row r="56514" spans="6:7" x14ac:dyDescent="0.25">
      <c r="F56514">
        <v>3</v>
      </c>
      <c r="G56514" t="s">
        <v>56146</v>
      </c>
    </row>
    <row r="56515" spans="6:7" x14ac:dyDescent="0.25">
      <c r="F56515">
        <v>1</v>
      </c>
      <c r="G56515" t="s">
        <v>56147</v>
      </c>
    </row>
    <row r="56516" spans="6:7" x14ac:dyDescent="0.25">
      <c r="F56516">
        <v>3</v>
      </c>
      <c r="G56516" t="s">
        <v>56148</v>
      </c>
    </row>
    <row r="56517" spans="6:7" x14ac:dyDescent="0.25">
      <c r="F56517">
        <v>3</v>
      </c>
      <c r="G56517" t="s">
        <v>56149</v>
      </c>
    </row>
    <row r="56518" spans="6:7" x14ac:dyDescent="0.25">
      <c r="F56518">
        <v>1</v>
      </c>
      <c r="G56518" t="s">
        <v>56150</v>
      </c>
    </row>
    <row r="56519" spans="6:7" x14ac:dyDescent="0.25">
      <c r="F56519">
        <v>1</v>
      </c>
      <c r="G56519" t="s">
        <v>56151</v>
      </c>
    </row>
    <row r="56520" spans="6:7" x14ac:dyDescent="0.25">
      <c r="F56520">
        <v>1</v>
      </c>
      <c r="G56520" t="s">
        <v>56152</v>
      </c>
    </row>
    <row r="56521" spans="6:7" x14ac:dyDescent="0.25">
      <c r="F56521">
        <v>1</v>
      </c>
      <c r="G56521" t="s">
        <v>56153</v>
      </c>
    </row>
    <row r="56522" spans="6:7" x14ac:dyDescent="0.25">
      <c r="F56522">
        <v>4</v>
      </c>
      <c r="G56522" t="s">
        <v>56154</v>
      </c>
    </row>
    <row r="56523" spans="6:7" x14ac:dyDescent="0.25">
      <c r="F56523">
        <v>3</v>
      </c>
      <c r="G56523" t="s">
        <v>56155</v>
      </c>
    </row>
    <row r="56524" spans="6:7" x14ac:dyDescent="0.25">
      <c r="F56524">
        <v>1</v>
      </c>
      <c r="G56524" t="s">
        <v>56156</v>
      </c>
    </row>
    <row r="56525" spans="6:7" x14ac:dyDescent="0.25">
      <c r="F56525">
        <v>1</v>
      </c>
      <c r="G56525" t="s">
        <v>56157</v>
      </c>
    </row>
    <row r="56526" spans="6:7" x14ac:dyDescent="0.25">
      <c r="F56526">
        <v>1</v>
      </c>
      <c r="G56526" t="s">
        <v>56158</v>
      </c>
    </row>
    <row r="56527" spans="6:7" x14ac:dyDescent="0.25">
      <c r="F56527">
        <v>1</v>
      </c>
      <c r="G56527" t="s">
        <v>56159</v>
      </c>
    </row>
    <row r="56528" spans="6:7" x14ac:dyDescent="0.25">
      <c r="F56528">
        <v>1</v>
      </c>
      <c r="G56528" t="s">
        <v>56160</v>
      </c>
    </row>
    <row r="56529" spans="6:7" x14ac:dyDescent="0.25">
      <c r="F56529">
        <v>2</v>
      </c>
      <c r="G56529" t="s">
        <v>56161</v>
      </c>
    </row>
    <row r="56530" spans="6:7" x14ac:dyDescent="0.25">
      <c r="F56530">
        <v>1</v>
      </c>
      <c r="G56530" t="s">
        <v>56162</v>
      </c>
    </row>
    <row r="56531" spans="6:7" x14ac:dyDescent="0.25">
      <c r="F56531">
        <v>2</v>
      </c>
      <c r="G56531" t="s">
        <v>56163</v>
      </c>
    </row>
    <row r="56532" spans="6:7" x14ac:dyDescent="0.25">
      <c r="F56532">
        <v>3</v>
      </c>
      <c r="G56532" t="s">
        <v>56164</v>
      </c>
    </row>
    <row r="56533" spans="6:7" x14ac:dyDescent="0.25">
      <c r="F56533">
        <v>1</v>
      </c>
      <c r="G56533" t="s">
        <v>56165</v>
      </c>
    </row>
    <row r="56534" spans="6:7" x14ac:dyDescent="0.25">
      <c r="F56534">
        <v>4</v>
      </c>
      <c r="G56534" t="s">
        <v>56166</v>
      </c>
    </row>
    <row r="56535" spans="6:7" x14ac:dyDescent="0.25">
      <c r="F56535">
        <v>1</v>
      </c>
      <c r="G56535" t="s">
        <v>56167</v>
      </c>
    </row>
    <row r="56536" spans="6:7" x14ac:dyDescent="0.25">
      <c r="F56536">
        <v>4</v>
      </c>
      <c r="G56536" t="s">
        <v>56168</v>
      </c>
    </row>
    <row r="56537" spans="6:7" x14ac:dyDescent="0.25">
      <c r="F56537">
        <v>3</v>
      </c>
      <c r="G56537" t="s">
        <v>56169</v>
      </c>
    </row>
    <row r="56538" spans="6:7" x14ac:dyDescent="0.25">
      <c r="F56538">
        <v>3</v>
      </c>
      <c r="G56538" t="s">
        <v>56170</v>
      </c>
    </row>
    <row r="56539" spans="6:7" x14ac:dyDescent="0.25">
      <c r="F56539">
        <v>3</v>
      </c>
      <c r="G56539" t="s">
        <v>56171</v>
      </c>
    </row>
    <row r="56540" spans="6:7" x14ac:dyDescent="0.25">
      <c r="F56540">
        <v>3</v>
      </c>
      <c r="G56540" t="s">
        <v>56172</v>
      </c>
    </row>
    <row r="56541" spans="6:7" x14ac:dyDescent="0.25">
      <c r="F56541">
        <v>1</v>
      </c>
      <c r="G56541" t="s">
        <v>56173</v>
      </c>
    </row>
    <row r="56542" spans="6:7" x14ac:dyDescent="0.25">
      <c r="F56542">
        <v>2</v>
      </c>
      <c r="G56542" t="s">
        <v>56174</v>
      </c>
    </row>
    <row r="56543" spans="6:7" x14ac:dyDescent="0.25">
      <c r="F56543">
        <v>2</v>
      </c>
      <c r="G56543" t="s">
        <v>56175</v>
      </c>
    </row>
    <row r="56544" spans="6:7" x14ac:dyDescent="0.25">
      <c r="F56544">
        <v>2</v>
      </c>
      <c r="G56544" t="s">
        <v>56176</v>
      </c>
    </row>
    <row r="56545" spans="6:7" x14ac:dyDescent="0.25">
      <c r="F56545">
        <v>1</v>
      </c>
      <c r="G56545" t="s">
        <v>56177</v>
      </c>
    </row>
    <row r="56546" spans="6:7" x14ac:dyDescent="0.25">
      <c r="F56546">
        <v>1</v>
      </c>
      <c r="G56546" t="s">
        <v>56178</v>
      </c>
    </row>
    <row r="56547" spans="6:7" x14ac:dyDescent="0.25">
      <c r="F56547">
        <v>1</v>
      </c>
      <c r="G56547" t="s">
        <v>56179</v>
      </c>
    </row>
    <row r="56548" spans="6:7" x14ac:dyDescent="0.25">
      <c r="F56548">
        <v>1</v>
      </c>
      <c r="G56548" t="s">
        <v>56180</v>
      </c>
    </row>
    <row r="56549" spans="6:7" x14ac:dyDescent="0.25">
      <c r="F56549">
        <v>1</v>
      </c>
      <c r="G56549" t="s">
        <v>56181</v>
      </c>
    </row>
    <row r="56550" spans="6:7" x14ac:dyDescent="0.25">
      <c r="F56550">
        <v>1</v>
      </c>
      <c r="G56550" t="s">
        <v>56182</v>
      </c>
    </row>
    <row r="56551" spans="6:7" x14ac:dyDescent="0.25">
      <c r="F56551">
        <v>1</v>
      </c>
      <c r="G56551" t="s">
        <v>56183</v>
      </c>
    </row>
    <row r="56552" spans="6:7" x14ac:dyDescent="0.25">
      <c r="F56552">
        <v>4</v>
      </c>
      <c r="G56552" t="s">
        <v>56184</v>
      </c>
    </row>
    <row r="56553" spans="6:7" x14ac:dyDescent="0.25">
      <c r="F56553">
        <v>1</v>
      </c>
      <c r="G56553" t="s">
        <v>56185</v>
      </c>
    </row>
    <row r="56554" spans="6:7" x14ac:dyDescent="0.25">
      <c r="F56554">
        <v>1</v>
      </c>
      <c r="G56554" t="s">
        <v>56186</v>
      </c>
    </row>
    <row r="56555" spans="6:7" x14ac:dyDescent="0.25">
      <c r="F56555">
        <v>1</v>
      </c>
      <c r="G56555" t="s">
        <v>56187</v>
      </c>
    </row>
    <row r="56556" spans="6:7" x14ac:dyDescent="0.25">
      <c r="F56556">
        <v>2</v>
      </c>
      <c r="G56556" t="s">
        <v>56188</v>
      </c>
    </row>
    <row r="56557" spans="6:7" x14ac:dyDescent="0.25">
      <c r="F56557">
        <v>3</v>
      </c>
      <c r="G56557" t="s">
        <v>56189</v>
      </c>
    </row>
    <row r="56558" spans="6:7" x14ac:dyDescent="0.25">
      <c r="F56558">
        <v>3</v>
      </c>
      <c r="G56558" t="s">
        <v>56190</v>
      </c>
    </row>
    <row r="56559" spans="6:7" x14ac:dyDescent="0.25">
      <c r="F56559">
        <v>3</v>
      </c>
      <c r="G56559" t="s">
        <v>56191</v>
      </c>
    </row>
    <row r="56560" spans="6:7" x14ac:dyDescent="0.25">
      <c r="F56560">
        <v>4</v>
      </c>
      <c r="G56560" t="s">
        <v>56192</v>
      </c>
    </row>
    <row r="56561" spans="6:7" x14ac:dyDescent="0.25">
      <c r="F56561">
        <v>3</v>
      </c>
      <c r="G56561" t="s">
        <v>56193</v>
      </c>
    </row>
    <row r="56562" spans="6:7" x14ac:dyDescent="0.25">
      <c r="F56562">
        <v>3</v>
      </c>
      <c r="G56562" t="s">
        <v>56194</v>
      </c>
    </row>
    <row r="56563" spans="6:7" x14ac:dyDescent="0.25">
      <c r="F56563">
        <v>2</v>
      </c>
      <c r="G56563" t="s">
        <v>56195</v>
      </c>
    </row>
    <row r="56564" spans="6:7" x14ac:dyDescent="0.25">
      <c r="F56564">
        <v>1</v>
      </c>
      <c r="G56564" t="s">
        <v>56196</v>
      </c>
    </row>
    <row r="56565" spans="6:7" x14ac:dyDescent="0.25">
      <c r="F56565">
        <v>1</v>
      </c>
      <c r="G56565" t="s">
        <v>56197</v>
      </c>
    </row>
    <row r="56566" spans="6:7" x14ac:dyDescent="0.25">
      <c r="F56566">
        <v>1</v>
      </c>
      <c r="G56566" t="s">
        <v>56198</v>
      </c>
    </row>
    <row r="56567" spans="6:7" x14ac:dyDescent="0.25">
      <c r="F56567">
        <v>2</v>
      </c>
      <c r="G56567" t="s">
        <v>56199</v>
      </c>
    </row>
    <row r="56568" spans="6:7" x14ac:dyDescent="0.25">
      <c r="F56568">
        <v>1</v>
      </c>
      <c r="G56568" t="s">
        <v>56200</v>
      </c>
    </row>
    <row r="56569" spans="6:7" x14ac:dyDescent="0.25">
      <c r="F56569">
        <v>4</v>
      </c>
      <c r="G56569" t="s">
        <v>56201</v>
      </c>
    </row>
    <row r="56570" spans="6:7" x14ac:dyDescent="0.25">
      <c r="F56570">
        <v>2</v>
      </c>
      <c r="G56570" t="s">
        <v>56202</v>
      </c>
    </row>
    <row r="56571" spans="6:7" x14ac:dyDescent="0.25">
      <c r="F56571">
        <v>1</v>
      </c>
      <c r="G56571" t="s">
        <v>56203</v>
      </c>
    </row>
    <row r="56572" spans="6:7" x14ac:dyDescent="0.25">
      <c r="F56572">
        <v>4</v>
      </c>
      <c r="G56572" t="s">
        <v>56204</v>
      </c>
    </row>
    <row r="56573" spans="6:7" x14ac:dyDescent="0.25">
      <c r="F56573">
        <v>2</v>
      </c>
      <c r="G56573" t="s">
        <v>56205</v>
      </c>
    </row>
    <row r="56574" spans="6:7" x14ac:dyDescent="0.25">
      <c r="F56574">
        <v>2</v>
      </c>
      <c r="G56574" t="s">
        <v>56206</v>
      </c>
    </row>
    <row r="56575" spans="6:7" x14ac:dyDescent="0.25">
      <c r="F56575">
        <v>4</v>
      </c>
      <c r="G56575" t="s">
        <v>56207</v>
      </c>
    </row>
    <row r="56576" spans="6:7" x14ac:dyDescent="0.25">
      <c r="F56576">
        <v>3</v>
      </c>
      <c r="G56576" t="s">
        <v>56208</v>
      </c>
    </row>
    <row r="56577" spans="6:7" x14ac:dyDescent="0.25">
      <c r="F56577">
        <v>2</v>
      </c>
      <c r="G56577" t="s">
        <v>56209</v>
      </c>
    </row>
    <row r="56578" spans="6:7" x14ac:dyDescent="0.25">
      <c r="F56578">
        <v>1</v>
      </c>
      <c r="G56578" t="s">
        <v>56210</v>
      </c>
    </row>
    <row r="56579" spans="6:7" x14ac:dyDescent="0.25">
      <c r="F56579">
        <v>1</v>
      </c>
      <c r="G56579" t="s">
        <v>56211</v>
      </c>
    </row>
    <row r="56580" spans="6:7" x14ac:dyDescent="0.25">
      <c r="F56580">
        <v>4</v>
      </c>
      <c r="G56580" t="s">
        <v>56212</v>
      </c>
    </row>
    <row r="56581" spans="6:7" x14ac:dyDescent="0.25">
      <c r="F56581">
        <v>2</v>
      </c>
      <c r="G56581" t="s">
        <v>56213</v>
      </c>
    </row>
    <row r="56582" spans="6:7" x14ac:dyDescent="0.25">
      <c r="F56582">
        <v>1</v>
      </c>
      <c r="G56582" t="s">
        <v>56214</v>
      </c>
    </row>
    <row r="56583" spans="6:7" x14ac:dyDescent="0.25">
      <c r="F56583">
        <v>4</v>
      </c>
      <c r="G56583" t="s">
        <v>56215</v>
      </c>
    </row>
    <row r="56584" spans="6:7" x14ac:dyDescent="0.25">
      <c r="F56584">
        <v>3</v>
      </c>
      <c r="G56584" t="s">
        <v>56216</v>
      </c>
    </row>
    <row r="56585" spans="6:7" x14ac:dyDescent="0.25">
      <c r="F56585">
        <v>3</v>
      </c>
      <c r="G56585" t="s">
        <v>56217</v>
      </c>
    </row>
    <row r="56586" spans="6:7" x14ac:dyDescent="0.25">
      <c r="F56586">
        <v>1</v>
      </c>
      <c r="G56586" t="s">
        <v>56218</v>
      </c>
    </row>
    <row r="56587" spans="6:7" x14ac:dyDescent="0.25">
      <c r="F56587">
        <v>3</v>
      </c>
      <c r="G56587" t="s">
        <v>56219</v>
      </c>
    </row>
    <row r="56588" spans="6:7" x14ac:dyDescent="0.25">
      <c r="F56588">
        <v>2</v>
      </c>
      <c r="G56588" t="s">
        <v>56220</v>
      </c>
    </row>
    <row r="56589" spans="6:7" x14ac:dyDescent="0.25">
      <c r="F56589">
        <v>2</v>
      </c>
      <c r="G56589" t="s">
        <v>56221</v>
      </c>
    </row>
    <row r="56590" spans="6:7" x14ac:dyDescent="0.25">
      <c r="F56590">
        <v>1</v>
      </c>
      <c r="G56590" t="s">
        <v>56222</v>
      </c>
    </row>
    <row r="56591" spans="6:7" x14ac:dyDescent="0.25">
      <c r="F56591">
        <v>1</v>
      </c>
      <c r="G56591" t="s">
        <v>56223</v>
      </c>
    </row>
    <row r="56592" spans="6:7" x14ac:dyDescent="0.25">
      <c r="F56592">
        <v>1</v>
      </c>
      <c r="G56592" t="s">
        <v>56224</v>
      </c>
    </row>
    <row r="56593" spans="6:7" x14ac:dyDescent="0.25">
      <c r="F56593">
        <v>4</v>
      </c>
      <c r="G56593" t="s">
        <v>56225</v>
      </c>
    </row>
    <row r="56594" spans="6:7" x14ac:dyDescent="0.25">
      <c r="F56594">
        <v>1</v>
      </c>
      <c r="G56594" t="s">
        <v>56226</v>
      </c>
    </row>
    <row r="56595" spans="6:7" x14ac:dyDescent="0.25">
      <c r="F56595">
        <v>1</v>
      </c>
      <c r="G56595" t="s">
        <v>56227</v>
      </c>
    </row>
    <row r="56596" spans="6:7" x14ac:dyDescent="0.25">
      <c r="F56596">
        <v>1</v>
      </c>
      <c r="G56596" t="s">
        <v>56228</v>
      </c>
    </row>
    <row r="56597" spans="6:7" x14ac:dyDescent="0.25">
      <c r="F56597">
        <v>3</v>
      </c>
      <c r="G56597" t="s">
        <v>56229</v>
      </c>
    </row>
    <row r="56598" spans="6:7" x14ac:dyDescent="0.25">
      <c r="F56598">
        <v>1</v>
      </c>
      <c r="G56598" t="s">
        <v>56230</v>
      </c>
    </row>
    <row r="56599" spans="6:7" x14ac:dyDescent="0.25">
      <c r="F56599">
        <v>4</v>
      </c>
      <c r="G56599" t="s">
        <v>56231</v>
      </c>
    </row>
    <row r="56600" spans="6:7" x14ac:dyDescent="0.25">
      <c r="F56600">
        <v>1</v>
      </c>
      <c r="G56600" t="s">
        <v>56232</v>
      </c>
    </row>
    <row r="56601" spans="6:7" x14ac:dyDescent="0.25">
      <c r="F56601">
        <v>2</v>
      </c>
      <c r="G56601" t="s">
        <v>56233</v>
      </c>
    </row>
    <row r="56602" spans="6:7" x14ac:dyDescent="0.25">
      <c r="F56602">
        <v>2</v>
      </c>
      <c r="G56602" t="s">
        <v>56234</v>
      </c>
    </row>
    <row r="56603" spans="6:7" x14ac:dyDescent="0.25">
      <c r="F56603">
        <v>4</v>
      </c>
      <c r="G56603" t="s">
        <v>56235</v>
      </c>
    </row>
    <row r="56604" spans="6:7" x14ac:dyDescent="0.25">
      <c r="F56604">
        <v>3</v>
      </c>
      <c r="G56604" t="s">
        <v>56236</v>
      </c>
    </row>
    <row r="56605" spans="6:7" x14ac:dyDescent="0.25">
      <c r="F56605">
        <v>4</v>
      </c>
      <c r="G56605" t="s">
        <v>56237</v>
      </c>
    </row>
    <row r="56606" spans="6:7" x14ac:dyDescent="0.25">
      <c r="F56606">
        <v>3</v>
      </c>
      <c r="G56606" t="s">
        <v>56238</v>
      </c>
    </row>
    <row r="56607" spans="6:7" x14ac:dyDescent="0.25">
      <c r="F56607">
        <v>4</v>
      </c>
      <c r="G56607" t="s">
        <v>56239</v>
      </c>
    </row>
    <row r="56608" spans="6:7" x14ac:dyDescent="0.25">
      <c r="F56608">
        <v>2</v>
      </c>
      <c r="G56608" t="s">
        <v>56240</v>
      </c>
    </row>
    <row r="56609" spans="6:7" x14ac:dyDescent="0.25">
      <c r="F56609">
        <v>3</v>
      </c>
      <c r="G56609" t="s">
        <v>56241</v>
      </c>
    </row>
    <row r="56610" spans="6:7" x14ac:dyDescent="0.25">
      <c r="F56610">
        <v>3</v>
      </c>
      <c r="G56610" t="s">
        <v>56242</v>
      </c>
    </row>
    <row r="56611" spans="6:7" x14ac:dyDescent="0.25">
      <c r="F56611">
        <v>3</v>
      </c>
      <c r="G56611" t="s">
        <v>56243</v>
      </c>
    </row>
    <row r="56612" spans="6:7" x14ac:dyDescent="0.25">
      <c r="F56612">
        <v>2</v>
      </c>
      <c r="G56612" t="s">
        <v>56244</v>
      </c>
    </row>
    <row r="56613" spans="6:7" x14ac:dyDescent="0.25">
      <c r="F56613">
        <v>3</v>
      </c>
      <c r="G56613" t="s">
        <v>56245</v>
      </c>
    </row>
    <row r="56614" spans="6:7" x14ac:dyDescent="0.25">
      <c r="F56614">
        <v>2</v>
      </c>
      <c r="G56614" t="s">
        <v>56246</v>
      </c>
    </row>
    <row r="56615" spans="6:7" x14ac:dyDescent="0.25">
      <c r="F56615">
        <v>2</v>
      </c>
      <c r="G56615" t="s">
        <v>56247</v>
      </c>
    </row>
    <row r="56616" spans="6:7" x14ac:dyDescent="0.25">
      <c r="F56616">
        <v>4</v>
      </c>
      <c r="G56616" t="s">
        <v>56248</v>
      </c>
    </row>
    <row r="56617" spans="6:7" x14ac:dyDescent="0.25">
      <c r="F56617">
        <v>3</v>
      </c>
      <c r="G56617" t="s">
        <v>56249</v>
      </c>
    </row>
    <row r="56618" spans="6:7" x14ac:dyDescent="0.25">
      <c r="F56618">
        <v>4</v>
      </c>
      <c r="G56618" t="s">
        <v>56250</v>
      </c>
    </row>
    <row r="56619" spans="6:7" x14ac:dyDescent="0.25">
      <c r="F56619">
        <v>1</v>
      </c>
      <c r="G56619" t="s">
        <v>56251</v>
      </c>
    </row>
    <row r="56620" spans="6:7" x14ac:dyDescent="0.25">
      <c r="F56620">
        <v>2</v>
      </c>
      <c r="G56620" t="s">
        <v>56252</v>
      </c>
    </row>
    <row r="56621" spans="6:7" x14ac:dyDescent="0.25">
      <c r="F56621">
        <v>1</v>
      </c>
      <c r="G56621" t="s">
        <v>56253</v>
      </c>
    </row>
    <row r="56622" spans="6:7" x14ac:dyDescent="0.25">
      <c r="F56622">
        <v>1</v>
      </c>
      <c r="G56622" t="s">
        <v>56254</v>
      </c>
    </row>
    <row r="56623" spans="6:7" x14ac:dyDescent="0.25">
      <c r="F56623">
        <v>2</v>
      </c>
      <c r="G56623" t="s">
        <v>56255</v>
      </c>
    </row>
    <row r="56624" spans="6:7" x14ac:dyDescent="0.25">
      <c r="F56624">
        <v>3</v>
      </c>
      <c r="G56624" t="s">
        <v>56256</v>
      </c>
    </row>
    <row r="56625" spans="6:7" x14ac:dyDescent="0.25">
      <c r="F56625">
        <v>4</v>
      </c>
      <c r="G56625" t="s">
        <v>56257</v>
      </c>
    </row>
    <row r="56626" spans="6:7" x14ac:dyDescent="0.25">
      <c r="F56626">
        <v>4</v>
      </c>
      <c r="G56626" t="s">
        <v>56258</v>
      </c>
    </row>
    <row r="56627" spans="6:7" x14ac:dyDescent="0.25">
      <c r="F56627">
        <v>4</v>
      </c>
      <c r="G56627" t="s">
        <v>56259</v>
      </c>
    </row>
    <row r="56628" spans="6:7" x14ac:dyDescent="0.25">
      <c r="F56628">
        <v>4</v>
      </c>
      <c r="G56628" t="s">
        <v>56260</v>
      </c>
    </row>
    <row r="56629" spans="6:7" x14ac:dyDescent="0.25">
      <c r="F56629">
        <v>4</v>
      </c>
      <c r="G56629" t="s">
        <v>56261</v>
      </c>
    </row>
    <row r="56630" spans="6:7" x14ac:dyDescent="0.25">
      <c r="F56630">
        <v>3</v>
      </c>
      <c r="G56630" t="s">
        <v>56262</v>
      </c>
    </row>
    <row r="56631" spans="6:7" x14ac:dyDescent="0.25">
      <c r="F56631">
        <v>3</v>
      </c>
      <c r="G56631" t="s">
        <v>56263</v>
      </c>
    </row>
    <row r="56632" spans="6:7" x14ac:dyDescent="0.25">
      <c r="F56632">
        <v>1</v>
      </c>
      <c r="G56632" t="s">
        <v>56264</v>
      </c>
    </row>
    <row r="56633" spans="6:7" x14ac:dyDescent="0.25">
      <c r="F56633">
        <v>4</v>
      </c>
      <c r="G56633" t="s">
        <v>56265</v>
      </c>
    </row>
    <row r="56634" spans="6:7" x14ac:dyDescent="0.25">
      <c r="F56634">
        <v>4</v>
      </c>
      <c r="G56634" t="s">
        <v>56266</v>
      </c>
    </row>
    <row r="56635" spans="6:7" x14ac:dyDescent="0.25">
      <c r="F56635">
        <v>4</v>
      </c>
      <c r="G56635" t="s">
        <v>56267</v>
      </c>
    </row>
    <row r="56636" spans="6:7" x14ac:dyDescent="0.25">
      <c r="F56636">
        <v>1</v>
      </c>
      <c r="G56636" t="s">
        <v>56268</v>
      </c>
    </row>
    <row r="56637" spans="6:7" x14ac:dyDescent="0.25">
      <c r="F56637">
        <v>1</v>
      </c>
      <c r="G56637" t="s">
        <v>56269</v>
      </c>
    </row>
    <row r="56638" spans="6:7" x14ac:dyDescent="0.25">
      <c r="F56638">
        <v>3</v>
      </c>
      <c r="G56638" t="s">
        <v>56270</v>
      </c>
    </row>
    <row r="56639" spans="6:7" x14ac:dyDescent="0.25">
      <c r="F56639">
        <v>4</v>
      </c>
      <c r="G56639" t="s">
        <v>39994</v>
      </c>
    </row>
    <row r="56640" spans="6:7" x14ac:dyDescent="0.25">
      <c r="F56640">
        <v>4</v>
      </c>
      <c r="G56640" t="s">
        <v>56271</v>
      </c>
    </row>
    <row r="56641" spans="6:7" x14ac:dyDescent="0.25">
      <c r="F56641">
        <v>3</v>
      </c>
      <c r="G56641" t="s">
        <v>56272</v>
      </c>
    </row>
    <row r="56642" spans="6:7" x14ac:dyDescent="0.25">
      <c r="F56642">
        <v>3</v>
      </c>
      <c r="G56642" t="s">
        <v>56273</v>
      </c>
    </row>
    <row r="56643" spans="6:7" x14ac:dyDescent="0.25">
      <c r="F56643">
        <v>4</v>
      </c>
      <c r="G56643" t="s">
        <v>56274</v>
      </c>
    </row>
    <row r="56644" spans="6:7" x14ac:dyDescent="0.25">
      <c r="F56644">
        <v>4</v>
      </c>
      <c r="G56644" t="s">
        <v>56275</v>
      </c>
    </row>
    <row r="56645" spans="6:7" x14ac:dyDescent="0.25">
      <c r="F56645">
        <v>4</v>
      </c>
      <c r="G56645" t="s">
        <v>56276</v>
      </c>
    </row>
    <row r="56646" spans="6:7" x14ac:dyDescent="0.25">
      <c r="F56646">
        <v>2</v>
      </c>
      <c r="G56646" t="s">
        <v>56277</v>
      </c>
    </row>
    <row r="56647" spans="6:7" x14ac:dyDescent="0.25">
      <c r="F56647">
        <v>3</v>
      </c>
      <c r="G56647" t="s">
        <v>56278</v>
      </c>
    </row>
    <row r="56648" spans="6:7" x14ac:dyDescent="0.25">
      <c r="F56648">
        <v>3</v>
      </c>
      <c r="G56648" t="s">
        <v>56279</v>
      </c>
    </row>
    <row r="56649" spans="6:7" x14ac:dyDescent="0.25">
      <c r="F56649">
        <v>4</v>
      </c>
      <c r="G56649" t="s">
        <v>56280</v>
      </c>
    </row>
    <row r="56650" spans="6:7" x14ac:dyDescent="0.25">
      <c r="F56650">
        <v>3</v>
      </c>
      <c r="G56650" t="s">
        <v>56281</v>
      </c>
    </row>
    <row r="56651" spans="6:7" x14ac:dyDescent="0.25">
      <c r="F56651">
        <v>1</v>
      </c>
      <c r="G56651" t="s">
        <v>56282</v>
      </c>
    </row>
    <row r="56652" spans="6:7" x14ac:dyDescent="0.25">
      <c r="F56652">
        <v>1</v>
      </c>
      <c r="G56652" t="s">
        <v>56283</v>
      </c>
    </row>
    <row r="56653" spans="6:7" x14ac:dyDescent="0.25">
      <c r="F56653">
        <v>1</v>
      </c>
      <c r="G56653" t="s">
        <v>56284</v>
      </c>
    </row>
    <row r="56654" spans="6:7" x14ac:dyDescent="0.25">
      <c r="F56654">
        <v>4</v>
      </c>
      <c r="G56654" t="s">
        <v>56285</v>
      </c>
    </row>
    <row r="56655" spans="6:7" x14ac:dyDescent="0.25">
      <c r="F56655">
        <v>2</v>
      </c>
      <c r="G56655" t="s">
        <v>56286</v>
      </c>
    </row>
    <row r="56656" spans="6:7" x14ac:dyDescent="0.25">
      <c r="F56656">
        <v>3</v>
      </c>
      <c r="G56656" t="s">
        <v>56287</v>
      </c>
    </row>
    <row r="56657" spans="6:7" x14ac:dyDescent="0.25">
      <c r="F56657">
        <v>2</v>
      </c>
      <c r="G56657" t="s">
        <v>56288</v>
      </c>
    </row>
    <row r="56658" spans="6:7" x14ac:dyDescent="0.25">
      <c r="F56658">
        <v>3</v>
      </c>
      <c r="G56658" t="s">
        <v>56289</v>
      </c>
    </row>
    <row r="56659" spans="6:7" x14ac:dyDescent="0.25">
      <c r="F56659">
        <v>4</v>
      </c>
      <c r="G56659" t="s">
        <v>56290</v>
      </c>
    </row>
    <row r="56660" spans="6:7" x14ac:dyDescent="0.25">
      <c r="F56660">
        <v>4</v>
      </c>
      <c r="G56660" t="s">
        <v>56291</v>
      </c>
    </row>
    <row r="56661" spans="6:7" x14ac:dyDescent="0.25">
      <c r="F56661">
        <v>3</v>
      </c>
      <c r="G56661" t="s">
        <v>56292</v>
      </c>
    </row>
    <row r="56662" spans="6:7" x14ac:dyDescent="0.25">
      <c r="F56662">
        <v>2</v>
      </c>
      <c r="G56662" t="s">
        <v>56293</v>
      </c>
    </row>
    <row r="56663" spans="6:7" x14ac:dyDescent="0.25">
      <c r="F56663">
        <v>4</v>
      </c>
      <c r="G56663" t="s">
        <v>56294</v>
      </c>
    </row>
    <row r="56664" spans="6:7" x14ac:dyDescent="0.25">
      <c r="F56664">
        <v>3</v>
      </c>
      <c r="G56664" t="s">
        <v>56295</v>
      </c>
    </row>
    <row r="56665" spans="6:7" x14ac:dyDescent="0.25">
      <c r="F56665">
        <v>4</v>
      </c>
      <c r="G56665" t="s">
        <v>56296</v>
      </c>
    </row>
    <row r="56666" spans="6:7" x14ac:dyDescent="0.25">
      <c r="F56666">
        <v>4</v>
      </c>
      <c r="G56666" t="s">
        <v>56297</v>
      </c>
    </row>
    <row r="56667" spans="6:7" x14ac:dyDescent="0.25">
      <c r="F56667">
        <v>4</v>
      </c>
      <c r="G56667" t="s">
        <v>56298</v>
      </c>
    </row>
    <row r="56668" spans="6:7" x14ac:dyDescent="0.25">
      <c r="F56668">
        <v>2</v>
      </c>
      <c r="G56668" t="s">
        <v>56299</v>
      </c>
    </row>
    <row r="56669" spans="6:7" x14ac:dyDescent="0.25">
      <c r="F56669">
        <v>3</v>
      </c>
      <c r="G56669" t="s">
        <v>56300</v>
      </c>
    </row>
    <row r="56670" spans="6:7" x14ac:dyDescent="0.25">
      <c r="F56670">
        <v>3</v>
      </c>
      <c r="G56670" t="s">
        <v>56301</v>
      </c>
    </row>
    <row r="56671" spans="6:7" x14ac:dyDescent="0.25">
      <c r="F56671">
        <v>3</v>
      </c>
      <c r="G56671" t="s">
        <v>56302</v>
      </c>
    </row>
    <row r="56672" spans="6:7" x14ac:dyDescent="0.25">
      <c r="F56672">
        <v>4</v>
      </c>
      <c r="G56672" t="s">
        <v>56303</v>
      </c>
    </row>
    <row r="56673" spans="6:7" x14ac:dyDescent="0.25">
      <c r="F56673">
        <v>3</v>
      </c>
      <c r="G56673" t="s">
        <v>56304</v>
      </c>
    </row>
    <row r="56674" spans="6:7" x14ac:dyDescent="0.25">
      <c r="F56674">
        <v>1</v>
      </c>
      <c r="G56674" t="s">
        <v>56305</v>
      </c>
    </row>
    <row r="56675" spans="6:7" x14ac:dyDescent="0.25">
      <c r="F56675">
        <v>1</v>
      </c>
      <c r="G56675" t="s">
        <v>56306</v>
      </c>
    </row>
    <row r="56676" spans="6:7" x14ac:dyDescent="0.25">
      <c r="F56676">
        <v>3</v>
      </c>
      <c r="G56676" t="s">
        <v>56307</v>
      </c>
    </row>
    <row r="56677" spans="6:7" x14ac:dyDescent="0.25">
      <c r="F56677">
        <v>3</v>
      </c>
      <c r="G56677" t="s">
        <v>56308</v>
      </c>
    </row>
    <row r="56678" spans="6:7" x14ac:dyDescent="0.25">
      <c r="F56678">
        <v>4</v>
      </c>
      <c r="G56678" t="s">
        <v>56309</v>
      </c>
    </row>
    <row r="56679" spans="6:7" x14ac:dyDescent="0.25">
      <c r="F56679">
        <v>3</v>
      </c>
      <c r="G56679" t="s">
        <v>56310</v>
      </c>
    </row>
    <row r="56680" spans="6:7" x14ac:dyDescent="0.25">
      <c r="F56680">
        <v>3</v>
      </c>
      <c r="G56680" t="s">
        <v>56311</v>
      </c>
    </row>
    <row r="56681" spans="6:7" x14ac:dyDescent="0.25">
      <c r="F56681">
        <v>1</v>
      </c>
      <c r="G56681" t="s">
        <v>56312</v>
      </c>
    </row>
    <row r="56682" spans="6:7" x14ac:dyDescent="0.25">
      <c r="F56682">
        <v>2</v>
      </c>
      <c r="G56682" t="s">
        <v>56313</v>
      </c>
    </row>
    <row r="56683" spans="6:7" x14ac:dyDescent="0.25">
      <c r="F56683">
        <v>3</v>
      </c>
      <c r="G56683" t="s">
        <v>56314</v>
      </c>
    </row>
    <row r="56684" spans="6:7" x14ac:dyDescent="0.25">
      <c r="F56684">
        <v>3</v>
      </c>
      <c r="G56684" t="s">
        <v>56315</v>
      </c>
    </row>
    <row r="56685" spans="6:7" x14ac:dyDescent="0.25">
      <c r="F56685">
        <v>2</v>
      </c>
      <c r="G56685" t="s">
        <v>56316</v>
      </c>
    </row>
    <row r="56686" spans="6:7" x14ac:dyDescent="0.25">
      <c r="F56686">
        <v>4</v>
      </c>
      <c r="G56686" t="s">
        <v>56317</v>
      </c>
    </row>
    <row r="56687" spans="6:7" x14ac:dyDescent="0.25">
      <c r="F56687">
        <v>2</v>
      </c>
      <c r="G56687" t="s">
        <v>56318</v>
      </c>
    </row>
    <row r="56688" spans="6:7" x14ac:dyDescent="0.25">
      <c r="F56688">
        <v>1</v>
      </c>
      <c r="G56688" t="s">
        <v>56319</v>
      </c>
    </row>
    <row r="56689" spans="6:7" x14ac:dyDescent="0.25">
      <c r="F56689">
        <v>3</v>
      </c>
      <c r="G56689" t="s">
        <v>56320</v>
      </c>
    </row>
    <row r="56690" spans="6:7" x14ac:dyDescent="0.25">
      <c r="F56690">
        <v>4</v>
      </c>
      <c r="G56690" t="s">
        <v>56321</v>
      </c>
    </row>
    <row r="56691" spans="6:7" x14ac:dyDescent="0.25">
      <c r="F56691">
        <v>2</v>
      </c>
      <c r="G56691" t="s">
        <v>56322</v>
      </c>
    </row>
    <row r="56692" spans="6:7" x14ac:dyDescent="0.25">
      <c r="F56692">
        <v>4</v>
      </c>
      <c r="G56692" t="s">
        <v>56323</v>
      </c>
    </row>
    <row r="56693" spans="6:7" x14ac:dyDescent="0.25">
      <c r="F56693">
        <v>4</v>
      </c>
      <c r="G56693" t="s">
        <v>56324</v>
      </c>
    </row>
    <row r="56694" spans="6:7" x14ac:dyDescent="0.25">
      <c r="F56694">
        <v>1</v>
      </c>
      <c r="G56694" t="s">
        <v>56325</v>
      </c>
    </row>
    <row r="56695" spans="6:7" x14ac:dyDescent="0.25">
      <c r="F56695">
        <v>2</v>
      </c>
      <c r="G56695" t="s">
        <v>56326</v>
      </c>
    </row>
    <row r="56696" spans="6:7" x14ac:dyDescent="0.25">
      <c r="F56696">
        <v>1</v>
      </c>
      <c r="G56696" t="s">
        <v>56327</v>
      </c>
    </row>
    <row r="56697" spans="6:7" x14ac:dyDescent="0.25">
      <c r="F56697">
        <v>4</v>
      </c>
      <c r="G56697" t="s">
        <v>56328</v>
      </c>
    </row>
    <row r="56698" spans="6:7" x14ac:dyDescent="0.25">
      <c r="F56698">
        <v>3</v>
      </c>
      <c r="G56698" t="s">
        <v>56329</v>
      </c>
    </row>
    <row r="56699" spans="6:7" x14ac:dyDescent="0.25">
      <c r="F56699">
        <v>2</v>
      </c>
      <c r="G56699" t="s">
        <v>56330</v>
      </c>
    </row>
    <row r="56700" spans="6:7" x14ac:dyDescent="0.25">
      <c r="F56700">
        <v>3</v>
      </c>
      <c r="G56700" t="s">
        <v>56331</v>
      </c>
    </row>
    <row r="56701" spans="6:7" x14ac:dyDescent="0.25">
      <c r="F56701">
        <v>2</v>
      </c>
      <c r="G56701" t="s">
        <v>56332</v>
      </c>
    </row>
    <row r="56702" spans="6:7" x14ac:dyDescent="0.25">
      <c r="F56702">
        <v>1</v>
      </c>
      <c r="G56702" t="s">
        <v>56333</v>
      </c>
    </row>
    <row r="56703" spans="6:7" x14ac:dyDescent="0.25">
      <c r="F56703">
        <v>1</v>
      </c>
      <c r="G56703" t="s">
        <v>56334</v>
      </c>
    </row>
    <row r="56704" spans="6:7" x14ac:dyDescent="0.25">
      <c r="F56704">
        <v>4</v>
      </c>
      <c r="G56704" t="s">
        <v>56335</v>
      </c>
    </row>
    <row r="56705" spans="6:7" x14ac:dyDescent="0.25">
      <c r="F56705">
        <v>2</v>
      </c>
      <c r="G56705" t="s">
        <v>56336</v>
      </c>
    </row>
    <row r="56706" spans="6:7" x14ac:dyDescent="0.25">
      <c r="F56706">
        <v>2</v>
      </c>
      <c r="G56706" t="s">
        <v>56337</v>
      </c>
    </row>
    <row r="56707" spans="6:7" x14ac:dyDescent="0.25">
      <c r="F56707">
        <v>1</v>
      </c>
      <c r="G56707" t="s">
        <v>56338</v>
      </c>
    </row>
    <row r="56708" spans="6:7" x14ac:dyDescent="0.25">
      <c r="F56708">
        <v>3</v>
      </c>
      <c r="G56708" t="s">
        <v>56339</v>
      </c>
    </row>
    <row r="56709" spans="6:7" x14ac:dyDescent="0.25">
      <c r="F56709">
        <v>4</v>
      </c>
      <c r="G56709" t="s">
        <v>56340</v>
      </c>
    </row>
    <row r="56710" spans="6:7" x14ac:dyDescent="0.25">
      <c r="F56710">
        <v>1</v>
      </c>
      <c r="G56710" t="s">
        <v>56341</v>
      </c>
    </row>
    <row r="56711" spans="6:7" x14ac:dyDescent="0.25">
      <c r="F56711">
        <v>2</v>
      </c>
      <c r="G56711" t="s">
        <v>56342</v>
      </c>
    </row>
    <row r="56712" spans="6:7" x14ac:dyDescent="0.25">
      <c r="F56712">
        <v>1</v>
      </c>
      <c r="G56712" t="s">
        <v>56343</v>
      </c>
    </row>
    <row r="56713" spans="6:7" x14ac:dyDescent="0.25">
      <c r="F56713">
        <v>2</v>
      </c>
      <c r="G56713" t="s">
        <v>56344</v>
      </c>
    </row>
    <row r="56714" spans="6:7" x14ac:dyDescent="0.25">
      <c r="F56714">
        <v>3</v>
      </c>
      <c r="G56714" t="s">
        <v>56345</v>
      </c>
    </row>
    <row r="56715" spans="6:7" x14ac:dyDescent="0.25">
      <c r="F56715">
        <v>3</v>
      </c>
      <c r="G56715" t="s">
        <v>56346</v>
      </c>
    </row>
    <row r="56716" spans="6:7" x14ac:dyDescent="0.25">
      <c r="F56716">
        <v>4</v>
      </c>
      <c r="G56716" t="s">
        <v>56347</v>
      </c>
    </row>
    <row r="56717" spans="6:7" x14ac:dyDescent="0.25">
      <c r="F56717">
        <v>4</v>
      </c>
      <c r="G56717" t="s">
        <v>56348</v>
      </c>
    </row>
    <row r="56718" spans="6:7" x14ac:dyDescent="0.25">
      <c r="F56718">
        <v>1</v>
      </c>
      <c r="G56718" t="s">
        <v>56349</v>
      </c>
    </row>
    <row r="56719" spans="6:7" x14ac:dyDescent="0.25">
      <c r="F56719">
        <v>4</v>
      </c>
      <c r="G56719" t="s">
        <v>56350</v>
      </c>
    </row>
    <row r="56720" spans="6:7" x14ac:dyDescent="0.25">
      <c r="F56720">
        <v>3</v>
      </c>
      <c r="G56720" t="s">
        <v>56351</v>
      </c>
    </row>
    <row r="56721" spans="6:7" x14ac:dyDescent="0.25">
      <c r="F56721">
        <v>2</v>
      </c>
      <c r="G56721" t="s">
        <v>56352</v>
      </c>
    </row>
    <row r="56722" spans="6:7" x14ac:dyDescent="0.25">
      <c r="F56722">
        <v>1</v>
      </c>
      <c r="G56722" t="s">
        <v>56353</v>
      </c>
    </row>
    <row r="56723" spans="6:7" x14ac:dyDescent="0.25">
      <c r="F56723">
        <v>4</v>
      </c>
      <c r="G56723" t="s">
        <v>56354</v>
      </c>
    </row>
    <row r="56724" spans="6:7" x14ac:dyDescent="0.25">
      <c r="F56724">
        <v>1</v>
      </c>
      <c r="G56724" t="s">
        <v>56355</v>
      </c>
    </row>
    <row r="56725" spans="6:7" x14ac:dyDescent="0.25">
      <c r="F56725">
        <v>3</v>
      </c>
      <c r="G56725" t="s">
        <v>56356</v>
      </c>
    </row>
    <row r="56726" spans="6:7" x14ac:dyDescent="0.25">
      <c r="F56726">
        <v>4</v>
      </c>
      <c r="G56726" t="s">
        <v>56357</v>
      </c>
    </row>
    <row r="56727" spans="6:7" x14ac:dyDescent="0.25">
      <c r="F56727">
        <v>4</v>
      </c>
      <c r="G56727" t="s">
        <v>56358</v>
      </c>
    </row>
    <row r="56728" spans="6:7" x14ac:dyDescent="0.25">
      <c r="F56728">
        <v>2</v>
      </c>
      <c r="G56728" t="s">
        <v>56359</v>
      </c>
    </row>
    <row r="56729" spans="6:7" x14ac:dyDescent="0.25">
      <c r="F56729">
        <v>1</v>
      </c>
      <c r="G56729" t="s">
        <v>56360</v>
      </c>
    </row>
    <row r="56730" spans="6:7" x14ac:dyDescent="0.25">
      <c r="F56730">
        <v>1</v>
      </c>
      <c r="G56730" t="s">
        <v>56361</v>
      </c>
    </row>
    <row r="56731" spans="6:7" x14ac:dyDescent="0.25">
      <c r="F56731">
        <v>4</v>
      </c>
      <c r="G56731" t="s">
        <v>56362</v>
      </c>
    </row>
    <row r="56732" spans="6:7" x14ac:dyDescent="0.25">
      <c r="F56732">
        <v>4</v>
      </c>
      <c r="G56732" t="s">
        <v>56363</v>
      </c>
    </row>
    <row r="56733" spans="6:7" x14ac:dyDescent="0.25">
      <c r="F56733">
        <v>2</v>
      </c>
      <c r="G56733" t="s">
        <v>56364</v>
      </c>
    </row>
    <row r="56734" spans="6:7" x14ac:dyDescent="0.25">
      <c r="F56734">
        <v>3</v>
      </c>
      <c r="G56734" t="s">
        <v>56365</v>
      </c>
    </row>
    <row r="56735" spans="6:7" x14ac:dyDescent="0.25">
      <c r="F56735">
        <v>2</v>
      </c>
      <c r="G56735" t="s">
        <v>56366</v>
      </c>
    </row>
    <row r="56736" spans="6:7" x14ac:dyDescent="0.25">
      <c r="F56736">
        <v>3</v>
      </c>
      <c r="G56736" t="s">
        <v>56367</v>
      </c>
    </row>
    <row r="56737" spans="6:7" x14ac:dyDescent="0.25">
      <c r="F56737">
        <v>1</v>
      </c>
      <c r="G56737" t="s">
        <v>56368</v>
      </c>
    </row>
    <row r="56738" spans="6:7" x14ac:dyDescent="0.25">
      <c r="F56738">
        <v>3</v>
      </c>
      <c r="G56738" t="s">
        <v>56369</v>
      </c>
    </row>
    <row r="56739" spans="6:7" x14ac:dyDescent="0.25">
      <c r="F56739">
        <v>2</v>
      </c>
      <c r="G56739" t="s">
        <v>56370</v>
      </c>
    </row>
    <row r="56740" spans="6:7" x14ac:dyDescent="0.25">
      <c r="F56740">
        <v>2</v>
      </c>
      <c r="G56740" t="s">
        <v>56371</v>
      </c>
    </row>
    <row r="56741" spans="6:7" x14ac:dyDescent="0.25">
      <c r="F56741">
        <v>3</v>
      </c>
      <c r="G56741" t="s">
        <v>56372</v>
      </c>
    </row>
    <row r="56742" spans="6:7" x14ac:dyDescent="0.25">
      <c r="F56742">
        <v>4</v>
      </c>
      <c r="G56742" t="s">
        <v>56373</v>
      </c>
    </row>
    <row r="56743" spans="6:7" x14ac:dyDescent="0.25">
      <c r="F56743">
        <v>2</v>
      </c>
      <c r="G56743" t="s">
        <v>56374</v>
      </c>
    </row>
    <row r="56744" spans="6:7" x14ac:dyDescent="0.25">
      <c r="F56744">
        <v>4</v>
      </c>
      <c r="G56744" t="s">
        <v>56375</v>
      </c>
    </row>
    <row r="56745" spans="6:7" x14ac:dyDescent="0.25">
      <c r="F56745">
        <v>4</v>
      </c>
      <c r="G56745" t="s">
        <v>56376</v>
      </c>
    </row>
    <row r="56746" spans="6:7" x14ac:dyDescent="0.25">
      <c r="F56746">
        <v>1</v>
      </c>
      <c r="G56746" t="s">
        <v>37546</v>
      </c>
    </row>
    <row r="56747" spans="6:7" x14ac:dyDescent="0.25">
      <c r="F56747">
        <v>3</v>
      </c>
      <c r="G56747" t="s">
        <v>56377</v>
      </c>
    </row>
    <row r="56748" spans="6:7" x14ac:dyDescent="0.25">
      <c r="F56748">
        <v>1</v>
      </c>
      <c r="G56748" t="s">
        <v>56378</v>
      </c>
    </row>
    <row r="56749" spans="6:7" x14ac:dyDescent="0.25">
      <c r="F56749">
        <v>2</v>
      </c>
      <c r="G56749" t="s">
        <v>56379</v>
      </c>
    </row>
    <row r="56750" spans="6:7" x14ac:dyDescent="0.25">
      <c r="F56750">
        <v>4</v>
      </c>
      <c r="G56750" t="s">
        <v>56380</v>
      </c>
    </row>
    <row r="56751" spans="6:7" x14ac:dyDescent="0.25">
      <c r="F56751">
        <v>4</v>
      </c>
      <c r="G56751" t="s">
        <v>56381</v>
      </c>
    </row>
    <row r="56752" spans="6:7" x14ac:dyDescent="0.25">
      <c r="F56752">
        <v>4</v>
      </c>
      <c r="G56752" t="s">
        <v>56382</v>
      </c>
    </row>
    <row r="56753" spans="6:7" x14ac:dyDescent="0.25">
      <c r="F56753">
        <v>4</v>
      </c>
      <c r="G56753" t="s">
        <v>56383</v>
      </c>
    </row>
    <row r="56754" spans="6:7" x14ac:dyDescent="0.25">
      <c r="F56754">
        <v>4</v>
      </c>
      <c r="G56754" t="s">
        <v>56384</v>
      </c>
    </row>
    <row r="56755" spans="6:7" x14ac:dyDescent="0.25">
      <c r="F56755">
        <v>3</v>
      </c>
      <c r="G56755" t="s">
        <v>56385</v>
      </c>
    </row>
    <row r="56756" spans="6:7" x14ac:dyDescent="0.25">
      <c r="F56756">
        <v>1</v>
      </c>
      <c r="G56756" t="s">
        <v>56386</v>
      </c>
    </row>
    <row r="56757" spans="6:7" x14ac:dyDescent="0.25">
      <c r="F56757">
        <v>4</v>
      </c>
      <c r="G56757" t="s">
        <v>56387</v>
      </c>
    </row>
    <row r="56758" spans="6:7" x14ac:dyDescent="0.25">
      <c r="F56758">
        <v>4</v>
      </c>
      <c r="G56758" t="s">
        <v>56388</v>
      </c>
    </row>
    <row r="56759" spans="6:7" x14ac:dyDescent="0.25">
      <c r="F56759">
        <v>4</v>
      </c>
      <c r="G56759" t="s">
        <v>56389</v>
      </c>
    </row>
    <row r="56760" spans="6:7" x14ac:dyDescent="0.25">
      <c r="F56760">
        <v>4</v>
      </c>
      <c r="G56760" t="s">
        <v>56390</v>
      </c>
    </row>
    <row r="56761" spans="6:7" x14ac:dyDescent="0.25">
      <c r="F56761">
        <v>1</v>
      </c>
      <c r="G56761" t="s">
        <v>56391</v>
      </c>
    </row>
    <row r="56762" spans="6:7" x14ac:dyDescent="0.25">
      <c r="F56762">
        <v>4</v>
      </c>
      <c r="G56762" t="s">
        <v>56392</v>
      </c>
    </row>
    <row r="56763" spans="6:7" x14ac:dyDescent="0.25">
      <c r="F56763">
        <v>4</v>
      </c>
      <c r="G56763" t="s">
        <v>56393</v>
      </c>
    </row>
    <row r="56764" spans="6:7" x14ac:dyDescent="0.25">
      <c r="F56764">
        <v>4</v>
      </c>
      <c r="G56764" t="s">
        <v>56394</v>
      </c>
    </row>
    <row r="56765" spans="6:7" x14ac:dyDescent="0.25">
      <c r="F56765">
        <v>3</v>
      </c>
      <c r="G56765" t="s">
        <v>56395</v>
      </c>
    </row>
    <row r="56766" spans="6:7" x14ac:dyDescent="0.25">
      <c r="F56766">
        <v>3</v>
      </c>
      <c r="G56766" t="s">
        <v>56396</v>
      </c>
    </row>
    <row r="56767" spans="6:7" x14ac:dyDescent="0.25">
      <c r="F56767">
        <v>4</v>
      </c>
      <c r="G56767" t="s">
        <v>56397</v>
      </c>
    </row>
    <row r="56768" spans="6:7" x14ac:dyDescent="0.25">
      <c r="F56768">
        <v>4</v>
      </c>
      <c r="G56768" t="s">
        <v>56398</v>
      </c>
    </row>
    <row r="56769" spans="6:7" x14ac:dyDescent="0.25">
      <c r="F56769">
        <v>4</v>
      </c>
      <c r="G56769" t="s">
        <v>56399</v>
      </c>
    </row>
    <row r="56770" spans="6:7" x14ac:dyDescent="0.25">
      <c r="F56770">
        <v>3</v>
      </c>
      <c r="G56770" t="s">
        <v>56400</v>
      </c>
    </row>
    <row r="56771" spans="6:7" x14ac:dyDescent="0.25">
      <c r="F56771">
        <v>4</v>
      </c>
      <c r="G56771" t="s">
        <v>56401</v>
      </c>
    </row>
    <row r="56772" spans="6:7" x14ac:dyDescent="0.25">
      <c r="F56772">
        <v>3</v>
      </c>
      <c r="G56772" t="s">
        <v>56402</v>
      </c>
    </row>
    <row r="56773" spans="6:7" x14ac:dyDescent="0.25">
      <c r="F56773">
        <v>4</v>
      </c>
      <c r="G56773" t="s">
        <v>56403</v>
      </c>
    </row>
    <row r="56774" spans="6:7" x14ac:dyDescent="0.25">
      <c r="F56774">
        <v>4</v>
      </c>
      <c r="G56774" t="s">
        <v>56404</v>
      </c>
    </row>
    <row r="56775" spans="6:7" x14ac:dyDescent="0.25">
      <c r="F56775">
        <v>2</v>
      </c>
      <c r="G56775" t="s">
        <v>56405</v>
      </c>
    </row>
    <row r="56776" spans="6:7" x14ac:dyDescent="0.25">
      <c r="F56776">
        <v>2</v>
      </c>
      <c r="G56776" t="s">
        <v>56406</v>
      </c>
    </row>
    <row r="56777" spans="6:7" x14ac:dyDescent="0.25">
      <c r="F56777">
        <v>3</v>
      </c>
      <c r="G56777" t="s">
        <v>56407</v>
      </c>
    </row>
    <row r="56778" spans="6:7" x14ac:dyDescent="0.25">
      <c r="F56778">
        <v>4</v>
      </c>
      <c r="G56778" t="s">
        <v>56408</v>
      </c>
    </row>
    <row r="56779" spans="6:7" x14ac:dyDescent="0.25">
      <c r="F56779">
        <v>4</v>
      </c>
      <c r="G56779" t="s">
        <v>56409</v>
      </c>
    </row>
    <row r="56780" spans="6:7" x14ac:dyDescent="0.25">
      <c r="F56780">
        <v>3</v>
      </c>
      <c r="G56780" t="s">
        <v>56410</v>
      </c>
    </row>
    <row r="56781" spans="6:7" x14ac:dyDescent="0.25">
      <c r="F56781">
        <v>2</v>
      </c>
      <c r="G56781" t="s">
        <v>56411</v>
      </c>
    </row>
    <row r="56782" spans="6:7" x14ac:dyDescent="0.25">
      <c r="F56782">
        <v>4</v>
      </c>
      <c r="G56782" t="s">
        <v>56412</v>
      </c>
    </row>
    <row r="56783" spans="6:7" x14ac:dyDescent="0.25">
      <c r="F56783">
        <v>3</v>
      </c>
      <c r="G56783" t="s">
        <v>56413</v>
      </c>
    </row>
    <row r="56784" spans="6:7" x14ac:dyDescent="0.25">
      <c r="F56784">
        <v>4</v>
      </c>
      <c r="G56784" t="s">
        <v>56414</v>
      </c>
    </row>
    <row r="56785" spans="6:7" x14ac:dyDescent="0.25">
      <c r="F56785">
        <v>4</v>
      </c>
      <c r="G56785" t="s">
        <v>56415</v>
      </c>
    </row>
    <row r="56786" spans="6:7" x14ac:dyDescent="0.25">
      <c r="F56786">
        <v>2</v>
      </c>
      <c r="G56786" t="s">
        <v>56416</v>
      </c>
    </row>
    <row r="56787" spans="6:7" x14ac:dyDescent="0.25">
      <c r="F56787">
        <v>4</v>
      </c>
      <c r="G56787" t="s">
        <v>56417</v>
      </c>
    </row>
    <row r="56788" spans="6:7" x14ac:dyDescent="0.25">
      <c r="F56788">
        <v>1</v>
      </c>
      <c r="G56788" t="s">
        <v>56418</v>
      </c>
    </row>
    <row r="56789" spans="6:7" x14ac:dyDescent="0.25">
      <c r="F56789">
        <v>4</v>
      </c>
      <c r="G56789" t="s">
        <v>56419</v>
      </c>
    </row>
    <row r="56790" spans="6:7" x14ac:dyDescent="0.25">
      <c r="F56790">
        <v>1</v>
      </c>
      <c r="G56790" t="s">
        <v>56420</v>
      </c>
    </row>
    <row r="56791" spans="6:7" x14ac:dyDescent="0.25">
      <c r="F56791">
        <v>1</v>
      </c>
      <c r="G56791" t="s">
        <v>56421</v>
      </c>
    </row>
    <row r="56792" spans="6:7" x14ac:dyDescent="0.25">
      <c r="F56792">
        <v>3</v>
      </c>
      <c r="G56792" t="s">
        <v>56422</v>
      </c>
    </row>
    <row r="56793" spans="6:7" x14ac:dyDescent="0.25">
      <c r="F56793">
        <v>3</v>
      </c>
      <c r="G56793" t="s">
        <v>56423</v>
      </c>
    </row>
    <row r="56794" spans="6:7" x14ac:dyDescent="0.25">
      <c r="F56794">
        <v>3</v>
      </c>
      <c r="G56794" t="s">
        <v>56424</v>
      </c>
    </row>
    <row r="56795" spans="6:7" x14ac:dyDescent="0.25">
      <c r="F56795">
        <v>1</v>
      </c>
      <c r="G56795" t="s">
        <v>56425</v>
      </c>
    </row>
    <row r="56796" spans="6:7" x14ac:dyDescent="0.25">
      <c r="F56796">
        <v>3</v>
      </c>
      <c r="G56796" t="s">
        <v>56426</v>
      </c>
    </row>
    <row r="56797" spans="6:7" x14ac:dyDescent="0.25">
      <c r="F56797">
        <v>4</v>
      </c>
      <c r="G56797" t="s">
        <v>56427</v>
      </c>
    </row>
    <row r="56798" spans="6:7" x14ac:dyDescent="0.25">
      <c r="F56798">
        <v>4</v>
      </c>
      <c r="G56798" t="s">
        <v>56428</v>
      </c>
    </row>
    <row r="56799" spans="6:7" x14ac:dyDescent="0.25">
      <c r="F56799">
        <v>4</v>
      </c>
      <c r="G56799" t="s">
        <v>56429</v>
      </c>
    </row>
    <row r="56800" spans="6:7" x14ac:dyDescent="0.25">
      <c r="F56800">
        <v>3</v>
      </c>
      <c r="G56800" t="s">
        <v>56430</v>
      </c>
    </row>
    <row r="56801" spans="6:7" x14ac:dyDescent="0.25">
      <c r="F56801">
        <v>2</v>
      </c>
      <c r="G56801" t="s">
        <v>56431</v>
      </c>
    </row>
    <row r="56802" spans="6:7" x14ac:dyDescent="0.25">
      <c r="F56802">
        <v>4</v>
      </c>
      <c r="G56802" t="s">
        <v>56432</v>
      </c>
    </row>
    <row r="56803" spans="6:7" x14ac:dyDescent="0.25">
      <c r="F56803">
        <v>2</v>
      </c>
      <c r="G56803" t="s">
        <v>56433</v>
      </c>
    </row>
    <row r="56804" spans="6:7" x14ac:dyDescent="0.25">
      <c r="F56804">
        <v>1</v>
      </c>
      <c r="G56804" t="s">
        <v>56434</v>
      </c>
    </row>
    <row r="56805" spans="6:7" x14ac:dyDescent="0.25">
      <c r="F56805">
        <v>1</v>
      </c>
      <c r="G56805" t="s">
        <v>56435</v>
      </c>
    </row>
    <row r="56806" spans="6:7" x14ac:dyDescent="0.25">
      <c r="F56806">
        <v>2</v>
      </c>
      <c r="G56806" t="s">
        <v>56436</v>
      </c>
    </row>
    <row r="56807" spans="6:7" x14ac:dyDescent="0.25">
      <c r="F56807">
        <v>1</v>
      </c>
      <c r="G56807" t="s">
        <v>56437</v>
      </c>
    </row>
    <row r="56808" spans="6:7" x14ac:dyDescent="0.25">
      <c r="F56808">
        <v>2</v>
      </c>
      <c r="G56808" t="s">
        <v>56438</v>
      </c>
    </row>
    <row r="56809" spans="6:7" x14ac:dyDescent="0.25">
      <c r="F56809">
        <v>3</v>
      </c>
      <c r="G56809" t="s">
        <v>56439</v>
      </c>
    </row>
    <row r="56810" spans="6:7" x14ac:dyDescent="0.25">
      <c r="F56810">
        <v>3</v>
      </c>
      <c r="G56810" t="s">
        <v>56440</v>
      </c>
    </row>
    <row r="56811" spans="6:7" x14ac:dyDescent="0.25">
      <c r="F56811">
        <v>3</v>
      </c>
      <c r="G56811" t="s">
        <v>56441</v>
      </c>
    </row>
    <row r="56812" spans="6:7" x14ac:dyDescent="0.25">
      <c r="F56812">
        <v>1</v>
      </c>
      <c r="G56812" t="s">
        <v>56442</v>
      </c>
    </row>
    <row r="56813" spans="6:7" x14ac:dyDescent="0.25">
      <c r="F56813">
        <v>4</v>
      </c>
      <c r="G56813" t="s">
        <v>56443</v>
      </c>
    </row>
    <row r="56814" spans="6:7" x14ac:dyDescent="0.25">
      <c r="F56814">
        <v>3</v>
      </c>
      <c r="G56814" t="s">
        <v>56444</v>
      </c>
    </row>
    <row r="56815" spans="6:7" x14ac:dyDescent="0.25">
      <c r="F56815">
        <v>4</v>
      </c>
      <c r="G56815" t="s">
        <v>56445</v>
      </c>
    </row>
    <row r="56816" spans="6:7" x14ac:dyDescent="0.25">
      <c r="F56816">
        <v>3</v>
      </c>
      <c r="G56816" t="s">
        <v>56446</v>
      </c>
    </row>
    <row r="56817" spans="6:7" x14ac:dyDescent="0.25">
      <c r="F56817">
        <v>1</v>
      </c>
      <c r="G56817" t="s">
        <v>56447</v>
      </c>
    </row>
    <row r="56818" spans="6:7" x14ac:dyDescent="0.25">
      <c r="F56818">
        <v>3</v>
      </c>
      <c r="G56818" t="s">
        <v>56448</v>
      </c>
    </row>
    <row r="56819" spans="6:7" x14ac:dyDescent="0.25">
      <c r="F56819">
        <v>4</v>
      </c>
      <c r="G56819" t="s">
        <v>56449</v>
      </c>
    </row>
    <row r="56820" spans="6:7" x14ac:dyDescent="0.25">
      <c r="F56820">
        <v>4</v>
      </c>
      <c r="G56820" t="s">
        <v>56450</v>
      </c>
    </row>
    <row r="56821" spans="6:7" x14ac:dyDescent="0.25">
      <c r="F56821">
        <v>4</v>
      </c>
      <c r="G56821" t="s">
        <v>56451</v>
      </c>
    </row>
    <row r="56822" spans="6:7" x14ac:dyDescent="0.25">
      <c r="F56822">
        <v>2</v>
      </c>
      <c r="G56822" t="s">
        <v>56452</v>
      </c>
    </row>
    <row r="56823" spans="6:7" x14ac:dyDescent="0.25">
      <c r="F56823">
        <v>3</v>
      </c>
      <c r="G56823" t="s">
        <v>56453</v>
      </c>
    </row>
    <row r="56824" spans="6:7" x14ac:dyDescent="0.25">
      <c r="F56824">
        <v>4</v>
      </c>
      <c r="G56824" t="s">
        <v>56454</v>
      </c>
    </row>
    <row r="56825" spans="6:7" x14ac:dyDescent="0.25">
      <c r="F56825">
        <v>4</v>
      </c>
      <c r="G56825" t="s">
        <v>56455</v>
      </c>
    </row>
    <row r="56826" spans="6:7" x14ac:dyDescent="0.25">
      <c r="F56826">
        <v>2</v>
      </c>
      <c r="G56826" t="s">
        <v>56456</v>
      </c>
    </row>
    <row r="56827" spans="6:7" x14ac:dyDescent="0.25">
      <c r="F56827">
        <v>3</v>
      </c>
      <c r="G56827" t="s">
        <v>56457</v>
      </c>
    </row>
    <row r="56828" spans="6:7" x14ac:dyDescent="0.25">
      <c r="F56828">
        <v>1</v>
      </c>
      <c r="G56828" t="s">
        <v>56458</v>
      </c>
    </row>
    <row r="56829" spans="6:7" x14ac:dyDescent="0.25">
      <c r="F56829">
        <v>1</v>
      </c>
      <c r="G56829" t="s">
        <v>56459</v>
      </c>
    </row>
    <row r="56830" spans="6:7" x14ac:dyDescent="0.25">
      <c r="F56830">
        <v>1</v>
      </c>
      <c r="G56830" t="s">
        <v>56460</v>
      </c>
    </row>
    <row r="56831" spans="6:7" x14ac:dyDescent="0.25">
      <c r="F56831">
        <v>1</v>
      </c>
      <c r="G56831" t="s">
        <v>56461</v>
      </c>
    </row>
    <row r="56832" spans="6:7" x14ac:dyDescent="0.25">
      <c r="F56832">
        <v>1</v>
      </c>
      <c r="G56832" t="s">
        <v>56462</v>
      </c>
    </row>
    <row r="56833" spans="6:7" x14ac:dyDescent="0.25">
      <c r="F56833">
        <v>3</v>
      </c>
      <c r="G56833" t="s">
        <v>56463</v>
      </c>
    </row>
    <row r="56834" spans="6:7" x14ac:dyDescent="0.25">
      <c r="F56834">
        <v>3</v>
      </c>
      <c r="G56834" t="s">
        <v>56464</v>
      </c>
    </row>
    <row r="56835" spans="6:7" x14ac:dyDescent="0.25">
      <c r="F56835">
        <v>3</v>
      </c>
      <c r="G56835" t="s">
        <v>56465</v>
      </c>
    </row>
    <row r="56836" spans="6:7" x14ac:dyDescent="0.25">
      <c r="F56836">
        <v>3</v>
      </c>
      <c r="G56836" t="s">
        <v>31792</v>
      </c>
    </row>
    <row r="56837" spans="6:7" x14ac:dyDescent="0.25">
      <c r="F56837">
        <v>3</v>
      </c>
      <c r="G56837" t="s">
        <v>56466</v>
      </c>
    </row>
    <row r="56838" spans="6:7" x14ac:dyDescent="0.25">
      <c r="F56838">
        <v>3</v>
      </c>
      <c r="G56838" t="s">
        <v>56467</v>
      </c>
    </row>
    <row r="56839" spans="6:7" x14ac:dyDescent="0.25">
      <c r="F56839">
        <v>4</v>
      </c>
      <c r="G56839" t="s">
        <v>56468</v>
      </c>
    </row>
    <row r="56840" spans="6:7" x14ac:dyDescent="0.25">
      <c r="F56840">
        <v>1</v>
      </c>
      <c r="G56840" t="s">
        <v>56469</v>
      </c>
    </row>
    <row r="56841" spans="6:7" x14ac:dyDescent="0.25">
      <c r="F56841">
        <v>4</v>
      </c>
      <c r="G56841" t="s">
        <v>56470</v>
      </c>
    </row>
    <row r="56842" spans="6:7" x14ac:dyDescent="0.25">
      <c r="F56842">
        <v>4</v>
      </c>
      <c r="G56842" t="s">
        <v>56471</v>
      </c>
    </row>
    <row r="56843" spans="6:7" x14ac:dyDescent="0.25">
      <c r="F56843">
        <v>4</v>
      </c>
      <c r="G56843" t="s">
        <v>56472</v>
      </c>
    </row>
    <row r="56844" spans="6:7" x14ac:dyDescent="0.25">
      <c r="F56844">
        <v>2</v>
      </c>
      <c r="G56844" t="s">
        <v>56473</v>
      </c>
    </row>
    <row r="56845" spans="6:7" x14ac:dyDescent="0.25">
      <c r="F56845">
        <v>1</v>
      </c>
      <c r="G56845" t="s">
        <v>56474</v>
      </c>
    </row>
    <row r="56846" spans="6:7" x14ac:dyDescent="0.25">
      <c r="F56846">
        <v>3</v>
      </c>
      <c r="G56846" t="s">
        <v>56475</v>
      </c>
    </row>
    <row r="56847" spans="6:7" x14ac:dyDescent="0.25">
      <c r="F56847">
        <v>3</v>
      </c>
      <c r="G56847" t="s">
        <v>56476</v>
      </c>
    </row>
    <row r="56848" spans="6:7" x14ac:dyDescent="0.25">
      <c r="F56848">
        <v>2</v>
      </c>
      <c r="G56848" t="s">
        <v>56477</v>
      </c>
    </row>
    <row r="56849" spans="6:7" x14ac:dyDescent="0.25">
      <c r="F56849">
        <v>4</v>
      </c>
      <c r="G56849" t="s">
        <v>56478</v>
      </c>
    </row>
    <row r="56850" spans="6:7" x14ac:dyDescent="0.25">
      <c r="F56850">
        <v>1</v>
      </c>
      <c r="G56850" t="s">
        <v>56479</v>
      </c>
    </row>
    <row r="56851" spans="6:7" x14ac:dyDescent="0.25">
      <c r="F56851">
        <v>4</v>
      </c>
      <c r="G56851" t="s">
        <v>56480</v>
      </c>
    </row>
    <row r="56852" spans="6:7" x14ac:dyDescent="0.25">
      <c r="F56852">
        <v>1</v>
      </c>
      <c r="G56852" t="s">
        <v>56481</v>
      </c>
    </row>
    <row r="56853" spans="6:7" x14ac:dyDescent="0.25">
      <c r="F56853">
        <v>4</v>
      </c>
      <c r="G56853" t="s">
        <v>56482</v>
      </c>
    </row>
    <row r="56854" spans="6:7" x14ac:dyDescent="0.25">
      <c r="F56854">
        <v>4</v>
      </c>
      <c r="G56854" t="s">
        <v>56483</v>
      </c>
    </row>
    <row r="56855" spans="6:7" x14ac:dyDescent="0.25">
      <c r="F56855">
        <v>3</v>
      </c>
      <c r="G56855" t="s">
        <v>56484</v>
      </c>
    </row>
    <row r="56856" spans="6:7" x14ac:dyDescent="0.25">
      <c r="F56856">
        <v>4</v>
      </c>
      <c r="G56856" t="s">
        <v>56485</v>
      </c>
    </row>
    <row r="56857" spans="6:7" x14ac:dyDescent="0.25">
      <c r="F56857">
        <v>3</v>
      </c>
      <c r="G56857" t="s">
        <v>56486</v>
      </c>
    </row>
    <row r="56858" spans="6:7" x14ac:dyDescent="0.25">
      <c r="F56858">
        <v>2</v>
      </c>
      <c r="G56858" t="s">
        <v>56487</v>
      </c>
    </row>
    <row r="56859" spans="6:7" x14ac:dyDescent="0.25">
      <c r="F56859">
        <v>3</v>
      </c>
      <c r="G56859" t="s">
        <v>56488</v>
      </c>
    </row>
    <row r="56860" spans="6:7" x14ac:dyDescent="0.25">
      <c r="F56860">
        <v>2</v>
      </c>
      <c r="G56860" t="s">
        <v>56489</v>
      </c>
    </row>
    <row r="56861" spans="6:7" x14ac:dyDescent="0.25">
      <c r="F56861">
        <v>2</v>
      </c>
      <c r="G56861" t="s">
        <v>56490</v>
      </c>
    </row>
    <row r="56862" spans="6:7" x14ac:dyDescent="0.25">
      <c r="F56862">
        <v>2</v>
      </c>
      <c r="G56862" t="s">
        <v>31788</v>
      </c>
    </row>
    <row r="56863" spans="6:7" x14ac:dyDescent="0.25">
      <c r="F56863">
        <v>1</v>
      </c>
      <c r="G56863" t="s">
        <v>56491</v>
      </c>
    </row>
    <row r="56864" spans="6:7" x14ac:dyDescent="0.25">
      <c r="F56864">
        <v>3</v>
      </c>
      <c r="G56864" t="s">
        <v>56492</v>
      </c>
    </row>
    <row r="56865" spans="6:7" x14ac:dyDescent="0.25">
      <c r="F56865">
        <v>3</v>
      </c>
      <c r="G56865" t="s">
        <v>56493</v>
      </c>
    </row>
    <row r="56866" spans="6:7" x14ac:dyDescent="0.25">
      <c r="F56866">
        <v>2</v>
      </c>
      <c r="G56866" t="s">
        <v>56494</v>
      </c>
    </row>
    <row r="56867" spans="6:7" x14ac:dyDescent="0.25">
      <c r="F56867">
        <v>1</v>
      </c>
      <c r="G56867" t="s">
        <v>56495</v>
      </c>
    </row>
    <row r="56868" spans="6:7" x14ac:dyDescent="0.25">
      <c r="F56868">
        <v>4</v>
      </c>
      <c r="G56868" t="s">
        <v>32189</v>
      </c>
    </row>
    <row r="56869" spans="6:7" x14ac:dyDescent="0.25">
      <c r="F56869">
        <v>2</v>
      </c>
      <c r="G56869" t="s">
        <v>36139</v>
      </c>
    </row>
    <row r="56870" spans="6:7" x14ac:dyDescent="0.25">
      <c r="F56870">
        <v>2</v>
      </c>
      <c r="G56870" t="s">
        <v>56496</v>
      </c>
    </row>
    <row r="56871" spans="6:7" x14ac:dyDescent="0.25">
      <c r="F56871">
        <v>1</v>
      </c>
      <c r="G56871" t="s">
        <v>56497</v>
      </c>
    </row>
    <row r="56872" spans="6:7" x14ac:dyDescent="0.25">
      <c r="F56872">
        <v>4</v>
      </c>
      <c r="G56872" t="s">
        <v>56498</v>
      </c>
    </row>
    <row r="56873" spans="6:7" x14ac:dyDescent="0.25">
      <c r="F56873">
        <v>1</v>
      </c>
      <c r="G56873" t="s">
        <v>56499</v>
      </c>
    </row>
    <row r="56874" spans="6:7" x14ac:dyDescent="0.25">
      <c r="F56874">
        <v>3</v>
      </c>
      <c r="G56874" t="s">
        <v>56500</v>
      </c>
    </row>
    <row r="56875" spans="6:7" x14ac:dyDescent="0.25">
      <c r="F56875">
        <v>4</v>
      </c>
      <c r="G56875" t="s">
        <v>56501</v>
      </c>
    </row>
    <row r="56876" spans="6:7" x14ac:dyDescent="0.25">
      <c r="F56876">
        <v>4</v>
      </c>
      <c r="G56876" t="s">
        <v>56502</v>
      </c>
    </row>
    <row r="56877" spans="6:7" x14ac:dyDescent="0.25">
      <c r="F56877">
        <v>3</v>
      </c>
      <c r="G56877" t="s">
        <v>56503</v>
      </c>
    </row>
    <row r="56878" spans="6:7" x14ac:dyDescent="0.25">
      <c r="F56878">
        <v>4</v>
      </c>
      <c r="G56878" t="s">
        <v>56504</v>
      </c>
    </row>
    <row r="56879" spans="6:7" x14ac:dyDescent="0.25">
      <c r="F56879">
        <v>4</v>
      </c>
      <c r="G56879" t="s">
        <v>56505</v>
      </c>
    </row>
    <row r="56880" spans="6:7" x14ac:dyDescent="0.25">
      <c r="F56880">
        <v>3</v>
      </c>
      <c r="G56880" t="s">
        <v>56506</v>
      </c>
    </row>
    <row r="56881" spans="6:7" x14ac:dyDescent="0.25">
      <c r="F56881">
        <v>3</v>
      </c>
      <c r="G56881" t="s">
        <v>56507</v>
      </c>
    </row>
    <row r="56882" spans="6:7" x14ac:dyDescent="0.25">
      <c r="F56882">
        <v>2</v>
      </c>
      <c r="G56882" t="s">
        <v>56508</v>
      </c>
    </row>
    <row r="56883" spans="6:7" x14ac:dyDescent="0.25">
      <c r="F56883">
        <v>3</v>
      </c>
      <c r="G56883" t="s">
        <v>56509</v>
      </c>
    </row>
    <row r="56884" spans="6:7" x14ac:dyDescent="0.25">
      <c r="F56884">
        <v>1</v>
      </c>
      <c r="G56884" t="s">
        <v>56510</v>
      </c>
    </row>
    <row r="56885" spans="6:7" x14ac:dyDescent="0.25">
      <c r="F56885">
        <v>1</v>
      </c>
      <c r="G56885" t="s">
        <v>56511</v>
      </c>
    </row>
    <row r="56886" spans="6:7" x14ac:dyDescent="0.25">
      <c r="F56886">
        <v>1</v>
      </c>
      <c r="G56886" t="s">
        <v>56512</v>
      </c>
    </row>
    <row r="56887" spans="6:7" x14ac:dyDescent="0.25">
      <c r="F56887">
        <v>3</v>
      </c>
      <c r="G56887" t="s">
        <v>56513</v>
      </c>
    </row>
    <row r="56888" spans="6:7" x14ac:dyDescent="0.25">
      <c r="F56888">
        <v>4</v>
      </c>
      <c r="G56888" t="s">
        <v>56514</v>
      </c>
    </row>
    <row r="56889" spans="6:7" x14ac:dyDescent="0.25">
      <c r="F56889">
        <v>4</v>
      </c>
      <c r="G56889" t="s">
        <v>56515</v>
      </c>
    </row>
    <row r="56890" spans="6:7" x14ac:dyDescent="0.25">
      <c r="F56890">
        <v>1</v>
      </c>
      <c r="G56890" t="s">
        <v>56516</v>
      </c>
    </row>
    <row r="56891" spans="6:7" x14ac:dyDescent="0.25">
      <c r="F56891">
        <v>3</v>
      </c>
      <c r="G56891" t="s">
        <v>56517</v>
      </c>
    </row>
    <row r="56892" spans="6:7" x14ac:dyDescent="0.25">
      <c r="F56892">
        <v>2</v>
      </c>
      <c r="G56892" t="s">
        <v>56518</v>
      </c>
    </row>
    <row r="56893" spans="6:7" x14ac:dyDescent="0.25">
      <c r="F56893">
        <v>4</v>
      </c>
      <c r="G56893" t="s">
        <v>56519</v>
      </c>
    </row>
    <row r="56894" spans="6:7" x14ac:dyDescent="0.25">
      <c r="F56894">
        <v>4</v>
      </c>
      <c r="G56894" t="s">
        <v>56520</v>
      </c>
    </row>
    <row r="56895" spans="6:7" x14ac:dyDescent="0.25">
      <c r="F56895">
        <v>3</v>
      </c>
      <c r="G56895" t="s">
        <v>56521</v>
      </c>
    </row>
    <row r="56896" spans="6:7" x14ac:dyDescent="0.25">
      <c r="F56896">
        <v>3</v>
      </c>
      <c r="G56896" t="s">
        <v>56522</v>
      </c>
    </row>
    <row r="56897" spans="6:7" x14ac:dyDescent="0.25">
      <c r="F56897">
        <v>2</v>
      </c>
      <c r="G56897" t="s">
        <v>38929</v>
      </c>
    </row>
    <row r="56898" spans="6:7" x14ac:dyDescent="0.25">
      <c r="F56898">
        <v>1</v>
      </c>
      <c r="G56898" t="s">
        <v>56523</v>
      </c>
    </row>
    <row r="56899" spans="6:7" x14ac:dyDescent="0.25">
      <c r="F56899">
        <v>3</v>
      </c>
      <c r="G56899" t="s">
        <v>56524</v>
      </c>
    </row>
    <row r="56900" spans="6:7" x14ac:dyDescent="0.25">
      <c r="F56900">
        <v>1</v>
      </c>
      <c r="G56900" t="s">
        <v>56525</v>
      </c>
    </row>
    <row r="56901" spans="6:7" x14ac:dyDescent="0.25">
      <c r="F56901">
        <v>4</v>
      </c>
      <c r="G56901" t="s">
        <v>56526</v>
      </c>
    </row>
    <row r="56902" spans="6:7" x14ac:dyDescent="0.25">
      <c r="F56902">
        <v>2</v>
      </c>
      <c r="G56902" t="s">
        <v>32531</v>
      </c>
    </row>
    <row r="56903" spans="6:7" x14ac:dyDescent="0.25">
      <c r="F56903">
        <v>4</v>
      </c>
      <c r="G56903" t="s">
        <v>56527</v>
      </c>
    </row>
    <row r="56904" spans="6:7" x14ac:dyDescent="0.25">
      <c r="F56904">
        <v>2</v>
      </c>
      <c r="G56904" t="s">
        <v>56528</v>
      </c>
    </row>
    <row r="56905" spans="6:7" x14ac:dyDescent="0.25">
      <c r="F56905">
        <v>2</v>
      </c>
      <c r="G56905" t="s">
        <v>56529</v>
      </c>
    </row>
    <row r="56906" spans="6:7" x14ac:dyDescent="0.25">
      <c r="F56906">
        <v>1</v>
      </c>
      <c r="G56906" t="s">
        <v>56530</v>
      </c>
    </row>
    <row r="56907" spans="6:7" x14ac:dyDescent="0.25">
      <c r="F56907">
        <v>4</v>
      </c>
      <c r="G56907" t="s">
        <v>56531</v>
      </c>
    </row>
    <row r="56908" spans="6:7" x14ac:dyDescent="0.25">
      <c r="F56908">
        <v>2</v>
      </c>
      <c r="G56908" t="s">
        <v>56532</v>
      </c>
    </row>
    <row r="56909" spans="6:7" x14ac:dyDescent="0.25">
      <c r="F56909">
        <v>3</v>
      </c>
      <c r="G56909" t="s">
        <v>56533</v>
      </c>
    </row>
    <row r="56910" spans="6:7" x14ac:dyDescent="0.25">
      <c r="F56910">
        <v>3</v>
      </c>
      <c r="G56910" t="s">
        <v>56534</v>
      </c>
    </row>
    <row r="56911" spans="6:7" x14ac:dyDescent="0.25">
      <c r="F56911">
        <v>3</v>
      </c>
      <c r="G56911" t="s">
        <v>56535</v>
      </c>
    </row>
    <row r="56912" spans="6:7" x14ac:dyDescent="0.25">
      <c r="F56912">
        <v>3</v>
      </c>
      <c r="G56912" t="s">
        <v>56536</v>
      </c>
    </row>
    <row r="56913" spans="6:7" x14ac:dyDescent="0.25">
      <c r="F56913">
        <v>1</v>
      </c>
      <c r="G56913" t="s">
        <v>56537</v>
      </c>
    </row>
    <row r="56914" spans="6:7" x14ac:dyDescent="0.25">
      <c r="F56914">
        <v>1</v>
      </c>
      <c r="G56914" t="s">
        <v>56538</v>
      </c>
    </row>
    <row r="56915" spans="6:7" x14ac:dyDescent="0.25">
      <c r="F56915">
        <v>1</v>
      </c>
      <c r="G56915" t="s">
        <v>56539</v>
      </c>
    </row>
    <row r="56916" spans="6:7" x14ac:dyDescent="0.25">
      <c r="F56916">
        <v>3</v>
      </c>
      <c r="G56916" t="s">
        <v>56540</v>
      </c>
    </row>
    <row r="56917" spans="6:7" x14ac:dyDescent="0.25">
      <c r="F56917">
        <v>2</v>
      </c>
      <c r="G56917" t="s">
        <v>56541</v>
      </c>
    </row>
    <row r="56918" spans="6:7" x14ac:dyDescent="0.25">
      <c r="F56918">
        <v>3</v>
      </c>
      <c r="G56918" t="s">
        <v>56542</v>
      </c>
    </row>
    <row r="56919" spans="6:7" x14ac:dyDescent="0.25">
      <c r="F56919">
        <v>1</v>
      </c>
      <c r="G56919" t="s">
        <v>56543</v>
      </c>
    </row>
    <row r="56920" spans="6:7" x14ac:dyDescent="0.25">
      <c r="F56920">
        <v>3</v>
      </c>
      <c r="G56920" t="s">
        <v>56544</v>
      </c>
    </row>
    <row r="56921" spans="6:7" x14ac:dyDescent="0.25">
      <c r="F56921">
        <v>2</v>
      </c>
      <c r="G56921" t="s">
        <v>56545</v>
      </c>
    </row>
    <row r="56922" spans="6:7" x14ac:dyDescent="0.25">
      <c r="F56922">
        <v>2</v>
      </c>
      <c r="G56922" t="s">
        <v>56546</v>
      </c>
    </row>
    <row r="56923" spans="6:7" x14ac:dyDescent="0.25">
      <c r="F56923">
        <v>2</v>
      </c>
      <c r="G56923" t="s">
        <v>56547</v>
      </c>
    </row>
    <row r="56924" spans="6:7" x14ac:dyDescent="0.25">
      <c r="F56924">
        <v>4</v>
      </c>
      <c r="G56924" t="s">
        <v>56548</v>
      </c>
    </row>
    <row r="56925" spans="6:7" x14ac:dyDescent="0.25">
      <c r="F56925">
        <v>2</v>
      </c>
      <c r="G56925" t="s">
        <v>56549</v>
      </c>
    </row>
    <row r="56926" spans="6:7" x14ac:dyDescent="0.25">
      <c r="F56926">
        <v>2</v>
      </c>
      <c r="G56926" t="s">
        <v>56550</v>
      </c>
    </row>
    <row r="56927" spans="6:7" x14ac:dyDescent="0.25">
      <c r="F56927">
        <v>1</v>
      </c>
      <c r="G56927" t="s">
        <v>56551</v>
      </c>
    </row>
    <row r="56928" spans="6:7" x14ac:dyDescent="0.25">
      <c r="F56928">
        <v>3</v>
      </c>
      <c r="G56928" t="s">
        <v>56552</v>
      </c>
    </row>
    <row r="56929" spans="6:7" x14ac:dyDescent="0.25">
      <c r="F56929">
        <v>3</v>
      </c>
      <c r="G56929" t="s">
        <v>56553</v>
      </c>
    </row>
    <row r="56930" spans="6:7" x14ac:dyDescent="0.25">
      <c r="F56930">
        <v>3</v>
      </c>
      <c r="G56930" t="s">
        <v>56554</v>
      </c>
    </row>
    <row r="56931" spans="6:7" x14ac:dyDescent="0.25">
      <c r="F56931">
        <v>3</v>
      </c>
      <c r="G56931" t="s">
        <v>56555</v>
      </c>
    </row>
    <row r="56932" spans="6:7" x14ac:dyDescent="0.25">
      <c r="F56932">
        <v>1</v>
      </c>
      <c r="G56932" t="s">
        <v>56556</v>
      </c>
    </row>
    <row r="56933" spans="6:7" x14ac:dyDescent="0.25">
      <c r="F56933">
        <v>4</v>
      </c>
      <c r="G56933" t="s">
        <v>56557</v>
      </c>
    </row>
    <row r="56934" spans="6:7" x14ac:dyDescent="0.25">
      <c r="F56934">
        <v>1</v>
      </c>
      <c r="G56934" t="s">
        <v>8160</v>
      </c>
    </row>
    <row r="56935" spans="6:7" x14ac:dyDescent="0.25">
      <c r="F56935">
        <v>4</v>
      </c>
      <c r="G56935" t="s">
        <v>56558</v>
      </c>
    </row>
    <row r="56936" spans="6:7" x14ac:dyDescent="0.25">
      <c r="F56936">
        <v>3</v>
      </c>
      <c r="G56936" t="s">
        <v>56559</v>
      </c>
    </row>
    <row r="56937" spans="6:7" x14ac:dyDescent="0.25">
      <c r="F56937">
        <v>1</v>
      </c>
      <c r="G56937" t="s">
        <v>56560</v>
      </c>
    </row>
    <row r="56938" spans="6:7" x14ac:dyDescent="0.25">
      <c r="F56938">
        <v>4</v>
      </c>
      <c r="G56938" t="s">
        <v>56561</v>
      </c>
    </row>
    <row r="56939" spans="6:7" x14ac:dyDescent="0.25">
      <c r="F56939">
        <v>2</v>
      </c>
      <c r="G56939" t="s">
        <v>56562</v>
      </c>
    </row>
    <row r="56940" spans="6:7" x14ac:dyDescent="0.25">
      <c r="F56940">
        <v>4</v>
      </c>
      <c r="G56940" t="s">
        <v>56563</v>
      </c>
    </row>
    <row r="56941" spans="6:7" x14ac:dyDescent="0.25">
      <c r="F56941">
        <v>3</v>
      </c>
      <c r="G56941" t="s">
        <v>56564</v>
      </c>
    </row>
    <row r="56942" spans="6:7" x14ac:dyDescent="0.25">
      <c r="F56942">
        <v>3</v>
      </c>
      <c r="G56942" t="s">
        <v>56565</v>
      </c>
    </row>
    <row r="56943" spans="6:7" x14ac:dyDescent="0.25">
      <c r="F56943">
        <v>3</v>
      </c>
      <c r="G56943" t="s">
        <v>56566</v>
      </c>
    </row>
    <row r="56944" spans="6:7" x14ac:dyDescent="0.25">
      <c r="F56944">
        <v>2</v>
      </c>
      <c r="G56944" t="s">
        <v>56567</v>
      </c>
    </row>
    <row r="56945" spans="6:7" x14ac:dyDescent="0.25">
      <c r="F56945">
        <v>1</v>
      </c>
      <c r="G56945" t="s">
        <v>56568</v>
      </c>
    </row>
    <row r="56946" spans="6:7" x14ac:dyDescent="0.25">
      <c r="F56946">
        <v>4</v>
      </c>
      <c r="G56946" t="s">
        <v>56569</v>
      </c>
    </row>
    <row r="56947" spans="6:7" x14ac:dyDescent="0.25">
      <c r="F56947">
        <v>1</v>
      </c>
      <c r="G56947" t="s">
        <v>56570</v>
      </c>
    </row>
    <row r="56948" spans="6:7" x14ac:dyDescent="0.25">
      <c r="F56948">
        <v>4</v>
      </c>
      <c r="G56948" t="s">
        <v>56571</v>
      </c>
    </row>
    <row r="56949" spans="6:7" x14ac:dyDescent="0.25">
      <c r="F56949">
        <v>2</v>
      </c>
      <c r="G56949" t="s">
        <v>56572</v>
      </c>
    </row>
    <row r="56950" spans="6:7" x14ac:dyDescent="0.25">
      <c r="F56950">
        <v>1</v>
      </c>
      <c r="G56950" t="s">
        <v>56573</v>
      </c>
    </row>
    <row r="56951" spans="6:7" x14ac:dyDescent="0.25">
      <c r="F56951">
        <v>2</v>
      </c>
      <c r="G56951" t="s">
        <v>56574</v>
      </c>
    </row>
    <row r="56952" spans="6:7" x14ac:dyDescent="0.25">
      <c r="F56952">
        <v>4</v>
      </c>
      <c r="G56952" t="s">
        <v>56575</v>
      </c>
    </row>
    <row r="56953" spans="6:7" x14ac:dyDescent="0.25">
      <c r="F56953">
        <v>1</v>
      </c>
      <c r="G56953" t="s">
        <v>56576</v>
      </c>
    </row>
    <row r="56954" spans="6:7" x14ac:dyDescent="0.25">
      <c r="F56954">
        <v>1</v>
      </c>
      <c r="G56954" t="s">
        <v>56577</v>
      </c>
    </row>
    <row r="56955" spans="6:7" x14ac:dyDescent="0.25">
      <c r="F56955">
        <v>1</v>
      </c>
      <c r="G56955" t="s">
        <v>56578</v>
      </c>
    </row>
    <row r="56956" spans="6:7" x14ac:dyDescent="0.25">
      <c r="F56956">
        <v>1</v>
      </c>
      <c r="G56956" t="s">
        <v>56579</v>
      </c>
    </row>
    <row r="56957" spans="6:7" x14ac:dyDescent="0.25">
      <c r="F56957">
        <v>3</v>
      </c>
      <c r="G56957" t="s">
        <v>56580</v>
      </c>
    </row>
    <row r="56958" spans="6:7" x14ac:dyDescent="0.25">
      <c r="F56958">
        <v>4</v>
      </c>
      <c r="G56958" t="s">
        <v>56581</v>
      </c>
    </row>
    <row r="56959" spans="6:7" x14ac:dyDescent="0.25">
      <c r="F56959">
        <v>3</v>
      </c>
      <c r="G56959" t="s">
        <v>56582</v>
      </c>
    </row>
    <row r="56960" spans="6:7" x14ac:dyDescent="0.25">
      <c r="F56960">
        <v>4</v>
      </c>
      <c r="G56960" t="s">
        <v>56583</v>
      </c>
    </row>
    <row r="56961" spans="6:7" x14ac:dyDescent="0.25">
      <c r="F56961">
        <v>4</v>
      </c>
      <c r="G56961" t="s">
        <v>50469</v>
      </c>
    </row>
    <row r="56962" spans="6:7" x14ac:dyDescent="0.25">
      <c r="F56962">
        <v>1</v>
      </c>
      <c r="G56962" t="s">
        <v>56584</v>
      </c>
    </row>
    <row r="56963" spans="6:7" x14ac:dyDescent="0.25">
      <c r="F56963">
        <v>4</v>
      </c>
      <c r="G56963" t="s">
        <v>56585</v>
      </c>
    </row>
    <row r="56964" spans="6:7" x14ac:dyDescent="0.25">
      <c r="F56964">
        <v>3</v>
      </c>
      <c r="G56964" t="s">
        <v>56586</v>
      </c>
    </row>
    <row r="56965" spans="6:7" x14ac:dyDescent="0.25">
      <c r="F56965">
        <v>4</v>
      </c>
      <c r="G56965" t="s">
        <v>56587</v>
      </c>
    </row>
    <row r="56966" spans="6:7" x14ac:dyDescent="0.25">
      <c r="F56966">
        <v>4</v>
      </c>
      <c r="G56966" t="s">
        <v>56588</v>
      </c>
    </row>
    <row r="56967" spans="6:7" x14ac:dyDescent="0.25">
      <c r="F56967">
        <v>2</v>
      </c>
      <c r="G56967" t="s">
        <v>56589</v>
      </c>
    </row>
    <row r="56968" spans="6:7" x14ac:dyDescent="0.25">
      <c r="F56968">
        <v>2</v>
      </c>
      <c r="G56968" t="s">
        <v>56590</v>
      </c>
    </row>
    <row r="56969" spans="6:7" x14ac:dyDescent="0.25">
      <c r="F56969">
        <v>4</v>
      </c>
      <c r="G56969" t="s">
        <v>56591</v>
      </c>
    </row>
    <row r="56970" spans="6:7" x14ac:dyDescent="0.25">
      <c r="F56970">
        <v>3</v>
      </c>
      <c r="G56970" t="s">
        <v>56592</v>
      </c>
    </row>
    <row r="56971" spans="6:7" x14ac:dyDescent="0.25">
      <c r="F56971">
        <v>1</v>
      </c>
      <c r="G56971" t="s">
        <v>56593</v>
      </c>
    </row>
    <row r="56972" spans="6:7" x14ac:dyDescent="0.25">
      <c r="F56972">
        <v>2</v>
      </c>
      <c r="G56972" t="s">
        <v>56594</v>
      </c>
    </row>
    <row r="56973" spans="6:7" x14ac:dyDescent="0.25">
      <c r="F56973">
        <v>3</v>
      </c>
      <c r="G56973" t="s">
        <v>56595</v>
      </c>
    </row>
    <row r="56974" spans="6:7" x14ac:dyDescent="0.25">
      <c r="F56974">
        <v>2</v>
      </c>
      <c r="G56974" t="s">
        <v>56596</v>
      </c>
    </row>
    <row r="56975" spans="6:7" x14ac:dyDescent="0.25">
      <c r="F56975">
        <v>3</v>
      </c>
      <c r="G56975" t="s">
        <v>56597</v>
      </c>
    </row>
    <row r="56976" spans="6:7" x14ac:dyDescent="0.25">
      <c r="F56976">
        <v>1</v>
      </c>
      <c r="G56976" t="s">
        <v>56598</v>
      </c>
    </row>
    <row r="56977" spans="6:7" x14ac:dyDescent="0.25">
      <c r="F56977">
        <v>1</v>
      </c>
      <c r="G56977" t="s">
        <v>56599</v>
      </c>
    </row>
    <row r="56978" spans="6:7" x14ac:dyDescent="0.25">
      <c r="F56978">
        <v>4</v>
      </c>
      <c r="G56978" t="s">
        <v>56600</v>
      </c>
    </row>
    <row r="56979" spans="6:7" x14ac:dyDescent="0.25">
      <c r="F56979">
        <v>2</v>
      </c>
      <c r="G56979" t="s">
        <v>56601</v>
      </c>
    </row>
    <row r="56980" spans="6:7" x14ac:dyDescent="0.25">
      <c r="F56980">
        <v>4</v>
      </c>
      <c r="G56980" t="s">
        <v>56602</v>
      </c>
    </row>
    <row r="56981" spans="6:7" x14ac:dyDescent="0.25">
      <c r="F56981">
        <v>2</v>
      </c>
      <c r="G56981" t="s">
        <v>56603</v>
      </c>
    </row>
    <row r="56982" spans="6:7" x14ac:dyDescent="0.25">
      <c r="F56982">
        <v>4</v>
      </c>
      <c r="G56982" t="s">
        <v>56604</v>
      </c>
    </row>
    <row r="56983" spans="6:7" x14ac:dyDescent="0.25">
      <c r="F56983">
        <v>3</v>
      </c>
      <c r="G56983" t="s">
        <v>56605</v>
      </c>
    </row>
    <row r="56984" spans="6:7" x14ac:dyDescent="0.25">
      <c r="F56984">
        <v>2</v>
      </c>
      <c r="G56984" t="s">
        <v>56606</v>
      </c>
    </row>
    <row r="56985" spans="6:7" x14ac:dyDescent="0.25">
      <c r="F56985">
        <v>3</v>
      </c>
      <c r="G56985" t="s">
        <v>56607</v>
      </c>
    </row>
    <row r="56986" spans="6:7" x14ac:dyDescent="0.25">
      <c r="F56986">
        <v>2</v>
      </c>
      <c r="G56986" t="s">
        <v>56608</v>
      </c>
    </row>
    <row r="56987" spans="6:7" x14ac:dyDescent="0.25">
      <c r="F56987">
        <v>4</v>
      </c>
      <c r="G56987" t="s">
        <v>56609</v>
      </c>
    </row>
    <row r="56988" spans="6:7" x14ac:dyDescent="0.25">
      <c r="F56988">
        <v>3</v>
      </c>
      <c r="G56988" t="s">
        <v>56610</v>
      </c>
    </row>
    <row r="56989" spans="6:7" x14ac:dyDescent="0.25">
      <c r="F56989">
        <v>4</v>
      </c>
      <c r="G56989" t="s">
        <v>56611</v>
      </c>
    </row>
    <row r="56990" spans="6:7" x14ac:dyDescent="0.25">
      <c r="F56990">
        <v>3</v>
      </c>
      <c r="G56990" t="s">
        <v>56612</v>
      </c>
    </row>
    <row r="56991" spans="6:7" x14ac:dyDescent="0.25">
      <c r="F56991">
        <v>1</v>
      </c>
      <c r="G56991" t="s">
        <v>56613</v>
      </c>
    </row>
    <row r="56992" spans="6:7" x14ac:dyDescent="0.25">
      <c r="F56992">
        <v>3</v>
      </c>
      <c r="G56992" t="s">
        <v>56614</v>
      </c>
    </row>
    <row r="56993" spans="6:7" x14ac:dyDescent="0.25">
      <c r="F56993">
        <v>4</v>
      </c>
      <c r="G56993" t="s">
        <v>56615</v>
      </c>
    </row>
    <row r="56994" spans="6:7" x14ac:dyDescent="0.25">
      <c r="F56994">
        <v>4</v>
      </c>
      <c r="G56994" t="s">
        <v>56616</v>
      </c>
    </row>
    <row r="56995" spans="6:7" x14ac:dyDescent="0.25">
      <c r="F56995">
        <v>4</v>
      </c>
      <c r="G56995" t="s">
        <v>56617</v>
      </c>
    </row>
    <row r="56996" spans="6:7" x14ac:dyDescent="0.25">
      <c r="F56996">
        <v>4</v>
      </c>
      <c r="G56996" t="s">
        <v>56618</v>
      </c>
    </row>
    <row r="56997" spans="6:7" x14ac:dyDescent="0.25">
      <c r="F56997">
        <v>1</v>
      </c>
      <c r="G56997" t="s">
        <v>56619</v>
      </c>
    </row>
    <row r="56998" spans="6:7" x14ac:dyDescent="0.25">
      <c r="F56998">
        <v>4</v>
      </c>
      <c r="G56998" t="s">
        <v>56620</v>
      </c>
    </row>
    <row r="56999" spans="6:7" x14ac:dyDescent="0.25">
      <c r="F56999">
        <v>4</v>
      </c>
      <c r="G56999" t="s">
        <v>56621</v>
      </c>
    </row>
    <row r="57000" spans="6:7" x14ac:dyDescent="0.25">
      <c r="F57000">
        <v>3</v>
      </c>
      <c r="G57000" t="s">
        <v>56622</v>
      </c>
    </row>
    <row r="57001" spans="6:7" x14ac:dyDescent="0.25">
      <c r="F57001">
        <v>4</v>
      </c>
      <c r="G57001" t="s">
        <v>56623</v>
      </c>
    </row>
    <row r="57002" spans="6:7" x14ac:dyDescent="0.25">
      <c r="F57002">
        <v>4</v>
      </c>
      <c r="G57002" t="s">
        <v>56624</v>
      </c>
    </row>
    <row r="57003" spans="6:7" x14ac:dyDescent="0.25">
      <c r="F57003">
        <v>4</v>
      </c>
      <c r="G57003" t="s">
        <v>56625</v>
      </c>
    </row>
    <row r="57004" spans="6:7" x14ac:dyDescent="0.25">
      <c r="F57004">
        <v>4</v>
      </c>
      <c r="G57004" t="s">
        <v>56626</v>
      </c>
    </row>
    <row r="57005" spans="6:7" x14ac:dyDescent="0.25">
      <c r="F57005">
        <v>4</v>
      </c>
      <c r="G57005" t="s">
        <v>56627</v>
      </c>
    </row>
    <row r="57006" spans="6:7" x14ac:dyDescent="0.25">
      <c r="F57006">
        <v>4</v>
      </c>
      <c r="G57006" t="s">
        <v>56628</v>
      </c>
    </row>
    <row r="57007" spans="6:7" x14ac:dyDescent="0.25">
      <c r="F57007">
        <v>4</v>
      </c>
      <c r="G57007" t="s">
        <v>56629</v>
      </c>
    </row>
    <row r="57008" spans="6:7" x14ac:dyDescent="0.25">
      <c r="F57008">
        <v>4</v>
      </c>
      <c r="G57008" t="s">
        <v>56630</v>
      </c>
    </row>
    <row r="57009" spans="6:7" x14ac:dyDescent="0.25">
      <c r="F57009">
        <v>4</v>
      </c>
      <c r="G57009" t="s">
        <v>56631</v>
      </c>
    </row>
    <row r="57010" spans="6:7" x14ac:dyDescent="0.25">
      <c r="F57010">
        <v>1</v>
      </c>
      <c r="G57010" t="s">
        <v>56632</v>
      </c>
    </row>
    <row r="57011" spans="6:7" x14ac:dyDescent="0.25">
      <c r="F57011">
        <v>4</v>
      </c>
      <c r="G57011" t="s">
        <v>56633</v>
      </c>
    </row>
    <row r="57012" spans="6:7" x14ac:dyDescent="0.25">
      <c r="F57012">
        <v>4</v>
      </c>
      <c r="G57012" t="s">
        <v>56634</v>
      </c>
    </row>
    <row r="57013" spans="6:7" x14ac:dyDescent="0.25">
      <c r="F57013">
        <v>4</v>
      </c>
      <c r="G57013" t="s">
        <v>56635</v>
      </c>
    </row>
    <row r="57014" spans="6:7" x14ac:dyDescent="0.25">
      <c r="F57014">
        <v>1</v>
      </c>
      <c r="G57014" t="s">
        <v>56636</v>
      </c>
    </row>
    <row r="57015" spans="6:7" x14ac:dyDescent="0.25">
      <c r="F57015">
        <v>4</v>
      </c>
      <c r="G57015" t="s">
        <v>56637</v>
      </c>
    </row>
    <row r="57016" spans="6:7" x14ac:dyDescent="0.25">
      <c r="F57016">
        <v>4</v>
      </c>
      <c r="G57016" t="s">
        <v>56638</v>
      </c>
    </row>
    <row r="57017" spans="6:7" x14ac:dyDescent="0.25">
      <c r="F57017">
        <v>4</v>
      </c>
      <c r="G57017" t="s">
        <v>56639</v>
      </c>
    </row>
    <row r="57018" spans="6:7" x14ac:dyDescent="0.25">
      <c r="F57018">
        <v>4</v>
      </c>
      <c r="G57018" t="s">
        <v>56640</v>
      </c>
    </row>
    <row r="57019" spans="6:7" x14ac:dyDescent="0.25">
      <c r="F57019">
        <v>1</v>
      </c>
      <c r="G57019" t="s">
        <v>56641</v>
      </c>
    </row>
    <row r="57020" spans="6:7" x14ac:dyDescent="0.25">
      <c r="F57020">
        <v>3</v>
      </c>
      <c r="G57020" t="s">
        <v>56642</v>
      </c>
    </row>
    <row r="57021" spans="6:7" x14ac:dyDescent="0.25">
      <c r="F57021">
        <v>4</v>
      </c>
      <c r="G57021" t="s">
        <v>56643</v>
      </c>
    </row>
    <row r="57022" spans="6:7" x14ac:dyDescent="0.25">
      <c r="F57022">
        <v>4</v>
      </c>
      <c r="G57022" t="s">
        <v>56644</v>
      </c>
    </row>
    <row r="57023" spans="6:7" x14ac:dyDescent="0.25">
      <c r="F57023">
        <v>4</v>
      </c>
      <c r="G57023" t="s">
        <v>56645</v>
      </c>
    </row>
    <row r="57024" spans="6:7" x14ac:dyDescent="0.25">
      <c r="F57024">
        <v>4</v>
      </c>
      <c r="G57024" t="s">
        <v>56646</v>
      </c>
    </row>
    <row r="57025" spans="6:7" x14ac:dyDescent="0.25">
      <c r="F57025">
        <v>1</v>
      </c>
      <c r="G57025" t="s">
        <v>56647</v>
      </c>
    </row>
    <row r="57026" spans="6:7" x14ac:dyDescent="0.25">
      <c r="F57026">
        <v>3</v>
      </c>
      <c r="G57026" t="s">
        <v>56648</v>
      </c>
    </row>
    <row r="57027" spans="6:7" x14ac:dyDescent="0.25">
      <c r="F57027">
        <v>3</v>
      </c>
      <c r="G57027" t="s">
        <v>56649</v>
      </c>
    </row>
    <row r="57028" spans="6:7" x14ac:dyDescent="0.25">
      <c r="F57028">
        <v>3</v>
      </c>
      <c r="G57028" t="s">
        <v>56650</v>
      </c>
    </row>
    <row r="57029" spans="6:7" x14ac:dyDescent="0.25">
      <c r="F57029">
        <v>1</v>
      </c>
      <c r="G57029" t="s">
        <v>56651</v>
      </c>
    </row>
    <row r="57030" spans="6:7" x14ac:dyDescent="0.25">
      <c r="F57030">
        <v>4</v>
      </c>
      <c r="G57030" t="s">
        <v>56652</v>
      </c>
    </row>
    <row r="57031" spans="6:7" x14ac:dyDescent="0.25">
      <c r="F57031">
        <v>1</v>
      </c>
      <c r="G57031" t="s">
        <v>56653</v>
      </c>
    </row>
    <row r="57032" spans="6:7" x14ac:dyDescent="0.25">
      <c r="F57032">
        <v>4</v>
      </c>
      <c r="G57032" t="s">
        <v>56654</v>
      </c>
    </row>
    <row r="57033" spans="6:7" x14ac:dyDescent="0.25">
      <c r="F57033">
        <v>3</v>
      </c>
      <c r="G57033" t="s">
        <v>56655</v>
      </c>
    </row>
    <row r="57034" spans="6:7" x14ac:dyDescent="0.25">
      <c r="F57034">
        <v>2</v>
      </c>
      <c r="G57034" t="s">
        <v>56656</v>
      </c>
    </row>
    <row r="57035" spans="6:7" x14ac:dyDescent="0.25">
      <c r="F57035">
        <v>1</v>
      </c>
      <c r="G57035" t="s">
        <v>56657</v>
      </c>
    </row>
    <row r="57036" spans="6:7" x14ac:dyDescent="0.25">
      <c r="F57036">
        <v>3</v>
      </c>
      <c r="G57036" t="s">
        <v>56658</v>
      </c>
    </row>
    <row r="57037" spans="6:7" x14ac:dyDescent="0.25">
      <c r="F57037">
        <v>4</v>
      </c>
      <c r="G57037" t="s">
        <v>56659</v>
      </c>
    </row>
    <row r="57038" spans="6:7" x14ac:dyDescent="0.25">
      <c r="F57038">
        <v>2</v>
      </c>
      <c r="G57038" t="s">
        <v>56660</v>
      </c>
    </row>
    <row r="57039" spans="6:7" x14ac:dyDescent="0.25">
      <c r="F57039">
        <v>3</v>
      </c>
      <c r="G57039" t="s">
        <v>56661</v>
      </c>
    </row>
    <row r="57040" spans="6:7" x14ac:dyDescent="0.25">
      <c r="F57040">
        <v>1</v>
      </c>
      <c r="G57040" t="s">
        <v>56662</v>
      </c>
    </row>
    <row r="57041" spans="6:7" x14ac:dyDescent="0.25">
      <c r="F57041">
        <v>4</v>
      </c>
      <c r="G57041" t="s">
        <v>56663</v>
      </c>
    </row>
    <row r="57042" spans="6:7" x14ac:dyDescent="0.25">
      <c r="F57042">
        <v>2</v>
      </c>
      <c r="G57042" t="s">
        <v>56664</v>
      </c>
    </row>
    <row r="57043" spans="6:7" x14ac:dyDescent="0.25">
      <c r="F57043">
        <v>3</v>
      </c>
      <c r="G57043" t="s">
        <v>56665</v>
      </c>
    </row>
    <row r="57044" spans="6:7" x14ac:dyDescent="0.25">
      <c r="F57044">
        <v>2</v>
      </c>
      <c r="G57044" t="s">
        <v>56666</v>
      </c>
    </row>
    <row r="57045" spans="6:7" x14ac:dyDescent="0.25">
      <c r="F57045">
        <v>4</v>
      </c>
      <c r="G57045" t="s">
        <v>56667</v>
      </c>
    </row>
    <row r="57046" spans="6:7" x14ac:dyDescent="0.25">
      <c r="F57046">
        <v>2</v>
      </c>
      <c r="G57046" t="s">
        <v>56668</v>
      </c>
    </row>
    <row r="57047" spans="6:7" x14ac:dyDescent="0.25">
      <c r="F57047">
        <v>3</v>
      </c>
      <c r="G57047" t="s">
        <v>56669</v>
      </c>
    </row>
    <row r="57048" spans="6:7" x14ac:dyDescent="0.25">
      <c r="F57048">
        <v>3</v>
      </c>
      <c r="G57048" t="s">
        <v>56670</v>
      </c>
    </row>
    <row r="57049" spans="6:7" x14ac:dyDescent="0.25">
      <c r="F57049">
        <v>4</v>
      </c>
      <c r="G57049" t="s">
        <v>56671</v>
      </c>
    </row>
    <row r="57050" spans="6:7" x14ac:dyDescent="0.25">
      <c r="F57050">
        <v>3</v>
      </c>
      <c r="G57050" t="s">
        <v>56672</v>
      </c>
    </row>
    <row r="57051" spans="6:7" x14ac:dyDescent="0.25">
      <c r="F57051">
        <v>2</v>
      </c>
      <c r="G57051" t="s">
        <v>56673</v>
      </c>
    </row>
    <row r="57052" spans="6:7" x14ac:dyDescent="0.25">
      <c r="F57052">
        <v>3</v>
      </c>
      <c r="G57052" t="s">
        <v>56674</v>
      </c>
    </row>
    <row r="57053" spans="6:7" x14ac:dyDescent="0.25">
      <c r="F57053">
        <v>1</v>
      </c>
      <c r="G57053" t="s">
        <v>56675</v>
      </c>
    </row>
    <row r="57054" spans="6:7" x14ac:dyDescent="0.25">
      <c r="F57054">
        <v>4</v>
      </c>
      <c r="G57054" t="s">
        <v>56676</v>
      </c>
    </row>
    <row r="57055" spans="6:7" x14ac:dyDescent="0.25">
      <c r="F57055">
        <v>4</v>
      </c>
      <c r="G57055" t="s">
        <v>56677</v>
      </c>
    </row>
    <row r="57056" spans="6:7" x14ac:dyDescent="0.25">
      <c r="F57056">
        <v>4</v>
      </c>
      <c r="G57056" t="s">
        <v>56678</v>
      </c>
    </row>
    <row r="57057" spans="6:7" x14ac:dyDescent="0.25">
      <c r="F57057">
        <v>2</v>
      </c>
      <c r="G57057" t="s">
        <v>56679</v>
      </c>
    </row>
    <row r="57058" spans="6:7" x14ac:dyDescent="0.25">
      <c r="F57058">
        <v>4</v>
      </c>
      <c r="G57058" t="s">
        <v>56680</v>
      </c>
    </row>
    <row r="57059" spans="6:7" x14ac:dyDescent="0.25">
      <c r="F57059">
        <v>1</v>
      </c>
      <c r="G57059" t="s">
        <v>56681</v>
      </c>
    </row>
    <row r="57060" spans="6:7" x14ac:dyDescent="0.25">
      <c r="F57060">
        <v>3</v>
      </c>
      <c r="G57060" t="s">
        <v>56682</v>
      </c>
    </row>
    <row r="57061" spans="6:7" x14ac:dyDescent="0.25">
      <c r="F57061">
        <v>4</v>
      </c>
      <c r="G57061" t="s">
        <v>56683</v>
      </c>
    </row>
    <row r="57062" spans="6:7" x14ac:dyDescent="0.25">
      <c r="F57062">
        <v>4</v>
      </c>
      <c r="G57062" t="s">
        <v>56684</v>
      </c>
    </row>
    <row r="57063" spans="6:7" x14ac:dyDescent="0.25">
      <c r="F57063">
        <v>1</v>
      </c>
      <c r="G57063" t="s">
        <v>56685</v>
      </c>
    </row>
    <row r="57064" spans="6:7" x14ac:dyDescent="0.25">
      <c r="F57064">
        <v>4</v>
      </c>
      <c r="G57064" t="s">
        <v>56686</v>
      </c>
    </row>
    <row r="57065" spans="6:7" x14ac:dyDescent="0.25">
      <c r="F57065">
        <v>4</v>
      </c>
      <c r="G57065" t="s">
        <v>56687</v>
      </c>
    </row>
    <row r="57066" spans="6:7" x14ac:dyDescent="0.25">
      <c r="F57066">
        <v>4</v>
      </c>
      <c r="G57066" t="s">
        <v>56688</v>
      </c>
    </row>
    <row r="57067" spans="6:7" x14ac:dyDescent="0.25">
      <c r="F57067">
        <v>4</v>
      </c>
      <c r="G57067" t="s">
        <v>56689</v>
      </c>
    </row>
    <row r="57068" spans="6:7" x14ac:dyDescent="0.25">
      <c r="F57068">
        <v>3</v>
      </c>
      <c r="G57068" t="s">
        <v>56690</v>
      </c>
    </row>
    <row r="57069" spans="6:7" x14ac:dyDescent="0.25">
      <c r="F57069">
        <v>4</v>
      </c>
      <c r="G57069" t="s">
        <v>56691</v>
      </c>
    </row>
    <row r="57070" spans="6:7" x14ac:dyDescent="0.25">
      <c r="F57070">
        <v>4</v>
      </c>
      <c r="G57070" t="s">
        <v>56692</v>
      </c>
    </row>
    <row r="57071" spans="6:7" x14ac:dyDescent="0.25">
      <c r="F57071">
        <v>3</v>
      </c>
      <c r="G57071" t="s">
        <v>56693</v>
      </c>
    </row>
    <row r="57072" spans="6:7" x14ac:dyDescent="0.25">
      <c r="F57072">
        <v>1</v>
      </c>
      <c r="G57072" t="s">
        <v>56694</v>
      </c>
    </row>
    <row r="57073" spans="6:7" x14ac:dyDescent="0.25">
      <c r="F57073">
        <v>3</v>
      </c>
      <c r="G57073" t="s">
        <v>56695</v>
      </c>
    </row>
    <row r="57074" spans="6:7" x14ac:dyDescent="0.25">
      <c r="F57074">
        <v>3</v>
      </c>
      <c r="G57074" t="s">
        <v>56696</v>
      </c>
    </row>
    <row r="57075" spans="6:7" x14ac:dyDescent="0.25">
      <c r="F57075">
        <v>4</v>
      </c>
      <c r="G57075" t="s">
        <v>56697</v>
      </c>
    </row>
    <row r="57076" spans="6:7" x14ac:dyDescent="0.25">
      <c r="F57076">
        <v>4</v>
      </c>
      <c r="G57076" t="s">
        <v>56698</v>
      </c>
    </row>
    <row r="57077" spans="6:7" x14ac:dyDescent="0.25">
      <c r="F57077">
        <v>4</v>
      </c>
      <c r="G57077" t="s">
        <v>56699</v>
      </c>
    </row>
    <row r="57078" spans="6:7" x14ac:dyDescent="0.25">
      <c r="F57078">
        <v>4</v>
      </c>
      <c r="G57078" t="s">
        <v>56700</v>
      </c>
    </row>
    <row r="57079" spans="6:7" x14ac:dyDescent="0.25">
      <c r="F57079">
        <v>3</v>
      </c>
      <c r="G57079" t="s">
        <v>56701</v>
      </c>
    </row>
    <row r="57080" spans="6:7" x14ac:dyDescent="0.25">
      <c r="F57080">
        <v>4</v>
      </c>
      <c r="G57080" t="s">
        <v>56702</v>
      </c>
    </row>
    <row r="57081" spans="6:7" x14ac:dyDescent="0.25">
      <c r="F57081">
        <v>1</v>
      </c>
      <c r="G57081" t="s">
        <v>56703</v>
      </c>
    </row>
    <row r="57082" spans="6:7" x14ac:dyDescent="0.25">
      <c r="F57082">
        <v>4</v>
      </c>
      <c r="G57082" t="s">
        <v>56704</v>
      </c>
    </row>
    <row r="57083" spans="6:7" x14ac:dyDescent="0.25">
      <c r="F57083">
        <v>3</v>
      </c>
      <c r="G57083" t="s">
        <v>56705</v>
      </c>
    </row>
    <row r="57084" spans="6:7" x14ac:dyDescent="0.25">
      <c r="F57084">
        <v>2</v>
      </c>
      <c r="G57084" t="s">
        <v>56706</v>
      </c>
    </row>
    <row r="57085" spans="6:7" x14ac:dyDescent="0.25">
      <c r="F57085">
        <v>2</v>
      </c>
      <c r="G57085" t="s">
        <v>56707</v>
      </c>
    </row>
    <row r="57086" spans="6:7" x14ac:dyDescent="0.25">
      <c r="F57086">
        <v>4</v>
      </c>
      <c r="G57086" t="s">
        <v>56708</v>
      </c>
    </row>
    <row r="57087" spans="6:7" x14ac:dyDescent="0.25">
      <c r="F57087">
        <v>4</v>
      </c>
      <c r="G57087" t="s">
        <v>56709</v>
      </c>
    </row>
    <row r="57088" spans="6:7" x14ac:dyDescent="0.25">
      <c r="F57088">
        <v>3</v>
      </c>
      <c r="G57088" t="s">
        <v>56710</v>
      </c>
    </row>
    <row r="57089" spans="6:7" x14ac:dyDescent="0.25">
      <c r="F57089">
        <v>3</v>
      </c>
      <c r="G57089" t="s">
        <v>56711</v>
      </c>
    </row>
    <row r="57090" spans="6:7" x14ac:dyDescent="0.25">
      <c r="F57090">
        <v>1</v>
      </c>
      <c r="G57090" t="s">
        <v>56712</v>
      </c>
    </row>
    <row r="57091" spans="6:7" x14ac:dyDescent="0.25">
      <c r="F57091">
        <v>4</v>
      </c>
      <c r="G57091" t="s">
        <v>56713</v>
      </c>
    </row>
    <row r="57092" spans="6:7" x14ac:dyDescent="0.25">
      <c r="F57092">
        <v>1</v>
      </c>
      <c r="G57092" t="s">
        <v>56714</v>
      </c>
    </row>
    <row r="57093" spans="6:7" x14ac:dyDescent="0.25">
      <c r="F57093">
        <v>3</v>
      </c>
      <c r="G57093" t="s">
        <v>56715</v>
      </c>
    </row>
    <row r="57094" spans="6:7" x14ac:dyDescent="0.25">
      <c r="F57094">
        <v>1</v>
      </c>
      <c r="G57094" t="s">
        <v>56716</v>
      </c>
    </row>
    <row r="57095" spans="6:7" x14ac:dyDescent="0.25">
      <c r="F57095">
        <v>3</v>
      </c>
      <c r="G57095" t="s">
        <v>56717</v>
      </c>
    </row>
    <row r="57096" spans="6:7" x14ac:dyDescent="0.25">
      <c r="F57096">
        <v>4</v>
      </c>
      <c r="G57096" t="s">
        <v>56718</v>
      </c>
    </row>
    <row r="57097" spans="6:7" x14ac:dyDescent="0.25">
      <c r="F57097">
        <v>3</v>
      </c>
      <c r="G57097" t="s">
        <v>56719</v>
      </c>
    </row>
    <row r="57098" spans="6:7" x14ac:dyDescent="0.25">
      <c r="F57098">
        <v>3</v>
      </c>
      <c r="G57098" t="s">
        <v>56720</v>
      </c>
    </row>
    <row r="57099" spans="6:7" x14ac:dyDescent="0.25">
      <c r="F57099">
        <v>1</v>
      </c>
      <c r="G57099" t="s">
        <v>56721</v>
      </c>
    </row>
    <row r="57100" spans="6:7" x14ac:dyDescent="0.25">
      <c r="F57100">
        <v>3</v>
      </c>
      <c r="G57100" t="s">
        <v>56722</v>
      </c>
    </row>
    <row r="57101" spans="6:7" x14ac:dyDescent="0.25">
      <c r="F57101">
        <v>4</v>
      </c>
      <c r="G57101" t="s">
        <v>56723</v>
      </c>
    </row>
    <row r="57102" spans="6:7" x14ac:dyDescent="0.25">
      <c r="F57102">
        <v>1</v>
      </c>
      <c r="G57102" t="s">
        <v>56724</v>
      </c>
    </row>
    <row r="57103" spans="6:7" x14ac:dyDescent="0.25">
      <c r="F57103">
        <v>4</v>
      </c>
      <c r="G57103" t="s">
        <v>56725</v>
      </c>
    </row>
    <row r="57104" spans="6:7" x14ac:dyDescent="0.25">
      <c r="F57104">
        <v>2</v>
      </c>
      <c r="G57104" t="s">
        <v>56726</v>
      </c>
    </row>
    <row r="57105" spans="6:7" x14ac:dyDescent="0.25">
      <c r="F57105">
        <v>3</v>
      </c>
      <c r="G57105" t="s">
        <v>56727</v>
      </c>
    </row>
    <row r="57106" spans="6:7" x14ac:dyDescent="0.25">
      <c r="F57106">
        <v>1</v>
      </c>
      <c r="G57106" t="s">
        <v>56728</v>
      </c>
    </row>
    <row r="57107" spans="6:7" x14ac:dyDescent="0.25">
      <c r="F57107">
        <v>1</v>
      </c>
      <c r="G57107" t="s">
        <v>56729</v>
      </c>
    </row>
    <row r="57108" spans="6:7" x14ac:dyDescent="0.25">
      <c r="F57108">
        <v>1</v>
      </c>
      <c r="G57108" t="s">
        <v>56730</v>
      </c>
    </row>
    <row r="57109" spans="6:7" x14ac:dyDescent="0.25">
      <c r="F57109">
        <v>3</v>
      </c>
      <c r="G57109" t="s">
        <v>56731</v>
      </c>
    </row>
    <row r="57110" spans="6:7" x14ac:dyDescent="0.25">
      <c r="F57110">
        <v>3</v>
      </c>
      <c r="G57110" t="s">
        <v>56732</v>
      </c>
    </row>
    <row r="57111" spans="6:7" x14ac:dyDescent="0.25">
      <c r="F57111">
        <v>1</v>
      </c>
      <c r="G57111" t="s">
        <v>56733</v>
      </c>
    </row>
    <row r="57112" spans="6:7" x14ac:dyDescent="0.25">
      <c r="F57112">
        <v>4</v>
      </c>
      <c r="G57112" t="s">
        <v>56734</v>
      </c>
    </row>
    <row r="57113" spans="6:7" x14ac:dyDescent="0.25">
      <c r="F57113">
        <v>4</v>
      </c>
      <c r="G57113" t="s">
        <v>56735</v>
      </c>
    </row>
    <row r="57114" spans="6:7" x14ac:dyDescent="0.25">
      <c r="F57114">
        <v>2</v>
      </c>
      <c r="G57114" t="s">
        <v>56736</v>
      </c>
    </row>
    <row r="57115" spans="6:7" x14ac:dyDescent="0.25">
      <c r="F57115">
        <v>2</v>
      </c>
      <c r="G57115" t="s">
        <v>56737</v>
      </c>
    </row>
    <row r="57116" spans="6:7" x14ac:dyDescent="0.25">
      <c r="F57116">
        <v>3</v>
      </c>
      <c r="G57116" t="s">
        <v>56738</v>
      </c>
    </row>
    <row r="57117" spans="6:7" x14ac:dyDescent="0.25">
      <c r="F57117">
        <v>3</v>
      </c>
      <c r="G57117" t="s">
        <v>56739</v>
      </c>
    </row>
    <row r="57118" spans="6:7" x14ac:dyDescent="0.25">
      <c r="F57118">
        <v>4</v>
      </c>
      <c r="G57118" t="s">
        <v>56740</v>
      </c>
    </row>
    <row r="57119" spans="6:7" x14ac:dyDescent="0.25">
      <c r="F57119">
        <v>4</v>
      </c>
      <c r="G57119" t="s">
        <v>56741</v>
      </c>
    </row>
    <row r="57120" spans="6:7" x14ac:dyDescent="0.25">
      <c r="F57120">
        <v>4</v>
      </c>
      <c r="G57120" t="s">
        <v>56742</v>
      </c>
    </row>
    <row r="57121" spans="6:7" x14ac:dyDescent="0.25">
      <c r="F57121">
        <v>3</v>
      </c>
      <c r="G57121" t="s">
        <v>56743</v>
      </c>
    </row>
    <row r="57122" spans="6:7" x14ac:dyDescent="0.25">
      <c r="F57122">
        <v>4</v>
      </c>
      <c r="G57122" t="s">
        <v>56744</v>
      </c>
    </row>
    <row r="57123" spans="6:7" x14ac:dyDescent="0.25">
      <c r="F57123">
        <v>3</v>
      </c>
      <c r="G57123" t="s">
        <v>56745</v>
      </c>
    </row>
    <row r="57124" spans="6:7" x14ac:dyDescent="0.25">
      <c r="F57124">
        <v>4</v>
      </c>
      <c r="G57124" t="s">
        <v>56746</v>
      </c>
    </row>
    <row r="57125" spans="6:7" x14ac:dyDescent="0.25">
      <c r="F57125">
        <v>3</v>
      </c>
      <c r="G57125" t="s">
        <v>56747</v>
      </c>
    </row>
    <row r="57126" spans="6:7" x14ac:dyDescent="0.25">
      <c r="F57126">
        <v>4</v>
      </c>
      <c r="G57126" t="s">
        <v>56748</v>
      </c>
    </row>
    <row r="57127" spans="6:7" x14ac:dyDescent="0.25">
      <c r="F57127">
        <v>3</v>
      </c>
      <c r="G57127" t="s">
        <v>56749</v>
      </c>
    </row>
    <row r="57128" spans="6:7" x14ac:dyDescent="0.25">
      <c r="F57128">
        <v>1</v>
      </c>
      <c r="G57128" t="s">
        <v>56750</v>
      </c>
    </row>
    <row r="57129" spans="6:7" x14ac:dyDescent="0.25">
      <c r="F57129">
        <v>4</v>
      </c>
      <c r="G57129" t="s">
        <v>56751</v>
      </c>
    </row>
    <row r="57130" spans="6:7" x14ac:dyDescent="0.25">
      <c r="F57130">
        <v>1</v>
      </c>
      <c r="G57130" t="s">
        <v>56752</v>
      </c>
    </row>
    <row r="57131" spans="6:7" x14ac:dyDescent="0.25">
      <c r="F57131">
        <v>3</v>
      </c>
      <c r="G57131" t="s">
        <v>56753</v>
      </c>
    </row>
    <row r="57132" spans="6:7" x14ac:dyDescent="0.25">
      <c r="F57132">
        <v>3</v>
      </c>
      <c r="G57132" t="s">
        <v>56754</v>
      </c>
    </row>
    <row r="57133" spans="6:7" x14ac:dyDescent="0.25">
      <c r="F57133">
        <v>2</v>
      </c>
      <c r="G57133" t="s">
        <v>56755</v>
      </c>
    </row>
    <row r="57134" spans="6:7" x14ac:dyDescent="0.25">
      <c r="F57134">
        <v>3</v>
      </c>
      <c r="G57134" t="s">
        <v>56756</v>
      </c>
    </row>
    <row r="57135" spans="6:7" x14ac:dyDescent="0.25">
      <c r="F57135">
        <v>4</v>
      </c>
      <c r="G57135" t="s">
        <v>56757</v>
      </c>
    </row>
    <row r="57136" spans="6:7" x14ac:dyDescent="0.25">
      <c r="F57136">
        <v>3</v>
      </c>
      <c r="G57136" t="s">
        <v>56758</v>
      </c>
    </row>
    <row r="57137" spans="6:7" x14ac:dyDescent="0.25">
      <c r="F57137">
        <v>4</v>
      </c>
      <c r="G57137" t="s">
        <v>56759</v>
      </c>
    </row>
    <row r="57138" spans="6:7" x14ac:dyDescent="0.25">
      <c r="F57138">
        <v>2</v>
      </c>
      <c r="G57138" t="s">
        <v>56760</v>
      </c>
    </row>
    <row r="57139" spans="6:7" x14ac:dyDescent="0.25">
      <c r="F57139">
        <v>4</v>
      </c>
      <c r="G57139" t="s">
        <v>56761</v>
      </c>
    </row>
    <row r="57140" spans="6:7" x14ac:dyDescent="0.25">
      <c r="F57140">
        <v>3</v>
      </c>
      <c r="G57140" t="s">
        <v>56762</v>
      </c>
    </row>
    <row r="57141" spans="6:7" x14ac:dyDescent="0.25">
      <c r="F57141">
        <v>1</v>
      </c>
      <c r="G57141" t="s">
        <v>56763</v>
      </c>
    </row>
    <row r="57142" spans="6:7" x14ac:dyDescent="0.25">
      <c r="F57142">
        <v>3</v>
      </c>
      <c r="G57142" t="s">
        <v>56764</v>
      </c>
    </row>
    <row r="57143" spans="6:7" x14ac:dyDescent="0.25">
      <c r="F57143">
        <v>3</v>
      </c>
      <c r="G57143" t="s">
        <v>56765</v>
      </c>
    </row>
    <row r="57144" spans="6:7" x14ac:dyDescent="0.25">
      <c r="F57144">
        <v>3</v>
      </c>
      <c r="G57144" t="s">
        <v>56766</v>
      </c>
    </row>
    <row r="57145" spans="6:7" x14ac:dyDescent="0.25">
      <c r="F57145">
        <v>4</v>
      </c>
      <c r="G57145" t="s">
        <v>56767</v>
      </c>
    </row>
    <row r="57146" spans="6:7" x14ac:dyDescent="0.25">
      <c r="F57146">
        <v>4</v>
      </c>
      <c r="G57146" t="s">
        <v>56768</v>
      </c>
    </row>
    <row r="57147" spans="6:7" x14ac:dyDescent="0.25">
      <c r="F57147">
        <v>4</v>
      </c>
      <c r="G57147" t="s">
        <v>56769</v>
      </c>
    </row>
    <row r="57148" spans="6:7" x14ac:dyDescent="0.25">
      <c r="F57148">
        <v>2</v>
      </c>
      <c r="G57148" t="s">
        <v>56770</v>
      </c>
    </row>
    <row r="57149" spans="6:7" x14ac:dyDescent="0.25">
      <c r="F57149">
        <v>4</v>
      </c>
      <c r="G57149" t="s">
        <v>56771</v>
      </c>
    </row>
    <row r="57150" spans="6:7" x14ac:dyDescent="0.25">
      <c r="F57150">
        <v>2</v>
      </c>
      <c r="G57150" t="s">
        <v>56772</v>
      </c>
    </row>
    <row r="57151" spans="6:7" x14ac:dyDescent="0.25">
      <c r="F57151">
        <v>3</v>
      </c>
      <c r="G57151" t="s">
        <v>56773</v>
      </c>
    </row>
    <row r="57152" spans="6:7" x14ac:dyDescent="0.25">
      <c r="F57152">
        <v>4</v>
      </c>
      <c r="G57152" t="s">
        <v>56774</v>
      </c>
    </row>
    <row r="57153" spans="6:7" x14ac:dyDescent="0.25">
      <c r="F57153">
        <v>4</v>
      </c>
      <c r="G57153" t="s">
        <v>56775</v>
      </c>
    </row>
    <row r="57154" spans="6:7" x14ac:dyDescent="0.25">
      <c r="F57154">
        <v>1</v>
      </c>
      <c r="G57154" t="s">
        <v>56776</v>
      </c>
    </row>
    <row r="57155" spans="6:7" x14ac:dyDescent="0.25">
      <c r="F57155">
        <v>4</v>
      </c>
      <c r="G57155" t="s">
        <v>56777</v>
      </c>
    </row>
    <row r="57156" spans="6:7" x14ac:dyDescent="0.25">
      <c r="F57156">
        <v>4</v>
      </c>
      <c r="G57156" t="s">
        <v>56778</v>
      </c>
    </row>
    <row r="57157" spans="6:7" x14ac:dyDescent="0.25">
      <c r="F57157">
        <v>4</v>
      </c>
      <c r="G57157" t="s">
        <v>56779</v>
      </c>
    </row>
    <row r="57158" spans="6:7" x14ac:dyDescent="0.25">
      <c r="F57158">
        <v>2</v>
      </c>
      <c r="G57158" t="s">
        <v>56780</v>
      </c>
    </row>
    <row r="57159" spans="6:7" x14ac:dyDescent="0.25">
      <c r="F57159">
        <v>3</v>
      </c>
      <c r="G57159" t="s">
        <v>56781</v>
      </c>
    </row>
    <row r="57160" spans="6:7" x14ac:dyDescent="0.25">
      <c r="F57160">
        <v>4</v>
      </c>
      <c r="G57160" t="s">
        <v>56782</v>
      </c>
    </row>
    <row r="57161" spans="6:7" x14ac:dyDescent="0.25">
      <c r="F57161">
        <v>4</v>
      </c>
      <c r="G57161" t="s">
        <v>56783</v>
      </c>
    </row>
    <row r="57162" spans="6:7" x14ac:dyDescent="0.25">
      <c r="F57162">
        <v>3</v>
      </c>
      <c r="G57162" t="s">
        <v>56784</v>
      </c>
    </row>
    <row r="57163" spans="6:7" x14ac:dyDescent="0.25">
      <c r="F57163">
        <v>1</v>
      </c>
      <c r="G57163" t="s">
        <v>56785</v>
      </c>
    </row>
    <row r="57164" spans="6:7" x14ac:dyDescent="0.25">
      <c r="F57164">
        <v>3</v>
      </c>
      <c r="G57164" t="s">
        <v>56786</v>
      </c>
    </row>
    <row r="57165" spans="6:7" x14ac:dyDescent="0.25">
      <c r="F57165">
        <v>3</v>
      </c>
      <c r="G57165" t="s">
        <v>56787</v>
      </c>
    </row>
    <row r="57166" spans="6:7" x14ac:dyDescent="0.25">
      <c r="F57166">
        <v>1</v>
      </c>
      <c r="G57166" t="s">
        <v>56788</v>
      </c>
    </row>
    <row r="57167" spans="6:7" x14ac:dyDescent="0.25">
      <c r="F57167">
        <v>1</v>
      </c>
      <c r="G57167" t="s">
        <v>56789</v>
      </c>
    </row>
    <row r="57168" spans="6:7" x14ac:dyDescent="0.25">
      <c r="F57168">
        <v>4</v>
      </c>
      <c r="G57168" t="s">
        <v>56790</v>
      </c>
    </row>
    <row r="57169" spans="6:7" x14ac:dyDescent="0.25">
      <c r="F57169">
        <v>1</v>
      </c>
      <c r="G57169" t="s">
        <v>56791</v>
      </c>
    </row>
    <row r="57170" spans="6:7" x14ac:dyDescent="0.25">
      <c r="F57170">
        <v>2</v>
      </c>
      <c r="G57170" t="s">
        <v>56792</v>
      </c>
    </row>
    <row r="57171" spans="6:7" x14ac:dyDescent="0.25">
      <c r="F57171">
        <v>4</v>
      </c>
      <c r="G57171" t="s">
        <v>56793</v>
      </c>
    </row>
    <row r="57172" spans="6:7" x14ac:dyDescent="0.25">
      <c r="F57172">
        <v>1</v>
      </c>
      <c r="G57172" t="s">
        <v>56794</v>
      </c>
    </row>
    <row r="57173" spans="6:7" x14ac:dyDescent="0.25">
      <c r="F57173">
        <v>3</v>
      </c>
      <c r="G57173" t="s">
        <v>56795</v>
      </c>
    </row>
    <row r="57174" spans="6:7" x14ac:dyDescent="0.25">
      <c r="F57174">
        <v>2</v>
      </c>
      <c r="G57174" t="s">
        <v>56796</v>
      </c>
    </row>
    <row r="57175" spans="6:7" x14ac:dyDescent="0.25">
      <c r="F57175">
        <v>1</v>
      </c>
      <c r="G57175" t="s">
        <v>56797</v>
      </c>
    </row>
    <row r="57176" spans="6:7" x14ac:dyDescent="0.25">
      <c r="F57176">
        <v>1</v>
      </c>
      <c r="G57176" t="s">
        <v>56798</v>
      </c>
    </row>
    <row r="57177" spans="6:7" x14ac:dyDescent="0.25">
      <c r="F57177">
        <v>2</v>
      </c>
      <c r="G57177" t="s">
        <v>56799</v>
      </c>
    </row>
    <row r="57178" spans="6:7" x14ac:dyDescent="0.25">
      <c r="F57178">
        <v>1</v>
      </c>
      <c r="G57178" t="s">
        <v>56800</v>
      </c>
    </row>
    <row r="57179" spans="6:7" x14ac:dyDescent="0.25">
      <c r="F57179">
        <v>2</v>
      </c>
      <c r="G57179" t="s">
        <v>56801</v>
      </c>
    </row>
    <row r="57180" spans="6:7" x14ac:dyDescent="0.25">
      <c r="F57180">
        <v>2</v>
      </c>
      <c r="G57180" t="s">
        <v>56802</v>
      </c>
    </row>
    <row r="57181" spans="6:7" x14ac:dyDescent="0.25">
      <c r="F57181">
        <v>2</v>
      </c>
      <c r="G57181" t="s">
        <v>56803</v>
      </c>
    </row>
    <row r="57182" spans="6:7" x14ac:dyDescent="0.25">
      <c r="F57182">
        <v>3</v>
      </c>
      <c r="G57182" t="s">
        <v>56804</v>
      </c>
    </row>
    <row r="57183" spans="6:7" x14ac:dyDescent="0.25">
      <c r="F57183">
        <v>1</v>
      </c>
      <c r="G57183" t="s">
        <v>56805</v>
      </c>
    </row>
    <row r="57184" spans="6:7" x14ac:dyDescent="0.25">
      <c r="F57184">
        <v>4</v>
      </c>
      <c r="G57184" t="s">
        <v>56806</v>
      </c>
    </row>
    <row r="57185" spans="6:7" x14ac:dyDescent="0.25">
      <c r="F57185">
        <v>3</v>
      </c>
      <c r="G57185" t="s">
        <v>56807</v>
      </c>
    </row>
    <row r="57186" spans="6:7" x14ac:dyDescent="0.25">
      <c r="F57186">
        <v>3</v>
      </c>
      <c r="G57186" t="s">
        <v>56808</v>
      </c>
    </row>
    <row r="57187" spans="6:7" x14ac:dyDescent="0.25">
      <c r="F57187">
        <v>2</v>
      </c>
      <c r="G57187" t="s">
        <v>56809</v>
      </c>
    </row>
    <row r="57188" spans="6:7" x14ac:dyDescent="0.25">
      <c r="F57188">
        <v>4</v>
      </c>
      <c r="G57188" t="s">
        <v>56810</v>
      </c>
    </row>
    <row r="57189" spans="6:7" x14ac:dyDescent="0.25">
      <c r="F57189">
        <v>4</v>
      </c>
      <c r="G57189" t="s">
        <v>56811</v>
      </c>
    </row>
    <row r="57190" spans="6:7" x14ac:dyDescent="0.25">
      <c r="F57190">
        <v>3</v>
      </c>
      <c r="G57190" t="s">
        <v>56812</v>
      </c>
    </row>
    <row r="57191" spans="6:7" x14ac:dyDescent="0.25">
      <c r="F57191">
        <v>1</v>
      </c>
      <c r="G57191" t="s">
        <v>56813</v>
      </c>
    </row>
    <row r="57192" spans="6:7" x14ac:dyDescent="0.25">
      <c r="F57192">
        <v>4</v>
      </c>
      <c r="G57192" t="s">
        <v>56814</v>
      </c>
    </row>
    <row r="57193" spans="6:7" x14ac:dyDescent="0.25">
      <c r="F57193">
        <v>4</v>
      </c>
      <c r="G57193" t="s">
        <v>56815</v>
      </c>
    </row>
    <row r="57194" spans="6:7" x14ac:dyDescent="0.25">
      <c r="F57194">
        <v>3</v>
      </c>
      <c r="G57194" t="s">
        <v>56816</v>
      </c>
    </row>
    <row r="57195" spans="6:7" x14ac:dyDescent="0.25">
      <c r="F57195">
        <v>4</v>
      </c>
      <c r="G57195" t="s">
        <v>56817</v>
      </c>
    </row>
    <row r="57196" spans="6:7" x14ac:dyDescent="0.25">
      <c r="F57196">
        <v>1</v>
      </c>
      <c r="G57196" t="s">
        <v>56818</v>
      </c>
    </row>
    <row r="57197" spans="6:7" x14ac:dyDescent="0.25">
      <c r="F57197">
        <v>3</v>
      </c>
      <c r="G57197" t="s">
        <v>56819</v>
      </c>
    </row>
    <row r="57198" spans="6:7" x14ac:dyDescent="0.25">
      <c r="F57198">
        <v>3</v>
      </c>
      <c r="G57198" t="s">
        <v>56820</v>
      </c>
    </row>
    <row r="57199" spans="6:7" x14ac:dyDescent="0.25">
      <c r="F57199">
        <v>3</v>
      </c>
      <c r="G57199" t="s">
        <v>56821</v>
      </c>
    </row>
    <row r="57200" spans="6:7" x14ac:dyDescent="0.25">
      <c r="F57200">
        <v>3</v>
      </c>
      <c r="G57200" t="s">
        <v>56822</v>
      </c>
    </row>
    <row r="57201" spans="6:7" x14ac:dyDescent="0.25">
      <c r="F57201">
        <v>1</v>
      </c>
      <c r="G57201" t="s">
        <v>56823</v>
      </c>
    </row>
    <row r="57202" spans="6:7" x14ac:dyDescent="0.25">
      <c r="F57202">
        <v>1</v>
      </c>
      <c r="G57202" t="s">
        <v>56824</v>
      </c>
    </row>
    <row r="57203" spans="6:7" x14ac:dyDescent="0.25">
      <c r="F57203">
        <v>2</v>
      </c>
      <c r="G57203" t="s">
        <v>56825</v>
      </c>
    </row>
    <row r="57204" spans="6:7" x14ac:dyDescent="0.25">
      <c r="F57204">
        <v>2</v>
      </c>
      <c r="G57204" t="s">
        <v>56826</v>
      </c>
    </row>
    <row r="57205" spans="6:7" x14ac:dyDescent="0.25">
      <c r="F57205">
        <v>3</v>
      </c>
      <c r="G57205" t="s">
        <v>56827</v>
      </c>
    </row>
    <row r="57206" spans="6:7" x14ac:dyDescent="0.25">
      <c r="F57206">
        <v>4</v>
      </c>
      <c r="G57206" t="s">
        <v>56828</v>
      </c>
    </row>
    <row r="57207" spans="6:7" x14ac:dyDescent="0.25">
      <c r="F57207">
        <v>1</v>
      </c>
      <c r="G57207" t="s">
        <v>56829</v>
      </c>
    </row>
    <row r="57208" spans="6:7" x14ac:dyDescent="0.25">
      <c r="F57208">
        <v>1</v>
      </c>
      <c r="G57208" t="s">
        <v>56830</v>
      </c>
    </row>
    <row r="57209" spans="6:7" x14ac:dyDescent="0.25">
      <c r="F57209">
        <v>1</v>
      </c>
      <c r="G57209" t="s">
        <v>56831</v>
      </c>
    </row>
    <row r="57210" spans="6:7" x14ac:dyDescent="0.25">
      <c r="F57210">
        <v>3</v>
      </c>
      <c r="G57210" t="s">
        <v>56832</v>
      </c>
    </row>
    <row r="57211" spans="6:7" x14ac:dyDescent="0.25">
      <c r="F57211">
        <v>4</v>
      </c>
      <c r="G57211" t="s">
        <v>56833</v>
      </c>
    </row>
    <row r="57212" spans="6:7" x14ac:dyDescent="0.25">
      <c r="F57212">
        <v>4</v>
      </c>
      <c r="G57212" t="s">
        <v>56834</v>
      </c>
    </row>
    <row r="57213" spans="6:7" x14ac:dyDescent="0.25">
      <c r="F57213">
        <v>1</v>
      </c>
      <c r="G57213" t="s">
        <v>56835</v>
      </c>
    </row>
    <row r="57214" spans="6:7" x14ac:dyDescent="0.25">
      <c r="F57214">
        <v>1</v>
      </c>
      <c r="G57214" t="s">
        <v>56836</v>
      </c>
    </row>
    <row r="57215" spans="6:7" x14ac:dyDescent="0.25">
      <c r="F57215">
        <v>1</v>
      </c>
      <c r="G57215" t="s">
        <v>56837</v>
      </c>
    </row>
    <row r="57216" spans="6:7" x14ac:dyDescent="0.25">
      <c r="F57216">
        <v>1</v>
      </c>
      <c r="G57216" t="s">
        <v>56838</v>
      </c>
    </row>
    <row r="57217" spans="6:7" x14ac:dyDescent="0.25">
      <c r="F57217">
        <v>1</v>
      </c>
      <c r="G57217" t="s">
        <v>56839</v>
      </c>
    </row>
    <row r="57218" spans="6:7" x14ac:dyDescent="0.25">
      <c r="F57218">
        <v>3</v>
      </c>
      <c r="G57218" t="s">
        <v>56840</v>
      </c>
    </row>
    <row r="57219" spans="6:7" x14ac:dyDescent="0.25">
      <c r="F57219">
        <v>4</v>
      </c>
      <c r="G57219" t="s">
        <v>56841</v>
      </c>
    </row>
    <row r="57220" spans="6:7" x14ac:dyDescent="0.25">
      <c r="F57220">
        <v>3</v>
      </c>
      <c r="G57220" t="s">
        <v>56842</v>
      </c>
    </row>
    <row r="57221" spans="6:7" x14ac:dyDescent="0.25">
      <c r="F57221">
        <v>1</v>
      </c>
      <c r="G57221" t="s">
        <v>56843</v>
      </c>
    </row>
    <row r="57222" spans="6:7" x14ac:dyDescent="0.25">
      <c r="F57222">
        <v>3</v>
      </c>
      <c r="G57222" t="s">
        <v>56844</v>
      </c>
    </row>
    <row r="57223" spans="6:7" x14ac:dyDescent="0.25">
      <c r="F57223">
        <v>4</v>
      </c>
      <c r="G57223" t="s">
        <v>56845</v>
      </c>
    </row>
    <row r="57224" spans="6:7" x14ac:dyDescent="0.25">
      <c r="F57224">
        <v>3</v>
      </c>
      <c r="G57224" t="s">
        <v>56846</v>
      </c>
    </row>
    <row r="57225" spans="6:7" x14ac:dyDescent="0.25">
      <c r="F57225">
        <v>1</v>
      </c>
      <c r="G57225" t="s">
        <v>56847</v>
      </c>
    </row>
    <row r="57226" spans="6:7" x14ac:dyDescent="0.25">
      <c r="F57226">
        <v>4</v>
      </c>
      <c r="G57226" t="s">
        <v>56848</v>
      </c>
    </row>
    <row r="57227" spans="6:7" x14ac:dyDescent="0.25">
      <c r="F57227">
        <v>3</v>
      </c>
      <c r="G57227" t="s">
        <v>56849</v>
      </c>
    </row>
    <row r="57228" spans="6:7" x14ac:dyDescent="0.25">
      <c r="F57228">
        <v>2</v>
      </c>
      <c r="G57228" t="s">
        <v>56850</v>
      </c>
    </row>
    <row r="57229" spans="6:7" x14ac:dyDescent="0.25">
      <c r="F57229">
        <v>1</v>
      </c>
      <c r="G57229" t="s">
        <v>56851</v>
      </c>
    </row>
    <row r="57230" spans="6:7" x14ac:dyDescent="0.25">
      <c r="F57230">
        <v>1</v>
      </c>
      <c r="G57230" t="s">
        <v>56852</v>
      </c>
    </row>
    <row r="57231" spans="6:7" x14ac:dyDescent="0.25">
      <c r="F57231">
        <v>1</v>
      </c>
      <c r="G57231" t="s">
        <v>56853</v>
      </c>
    </row>
    <row r="57232" spans="6:7" x14ac:dyDescent="0.25">
      <c r="F57232">
        <v>3</v>
      </c>
      <c r="G57232" t="s">
        <v>56854</v>
      </c>
    </row>
    <row r="57233" spans="6:7" x14ac:dyDescent="0.25">
      <c r="F57233">
        <v>3</v>
      </c>
      <c r="G57233" t="s">
        <v>56855</v>
      </c>
    </row>
    <row r="57234" spans="6:7" x14ac:dyDescent="0.25">
      <c r="F57234">
        <v>3</v>
      </c>
      <c r="G57234" t="s">
        <v>56856</v>
      </c>
    </row>
    <row r="57235" spans="6:7" x14ac:dyDescent="0.25">
      <c r="F57235">
        <v>3</v>
      </c>
      <c r="G57235" t="s">
        <v>56857</v>
      </c>
    </row>
    <row r="57236" spans="6:7" x14ac:dyDescent="0.25">
      <c r="F57236">
        <v>4</v>
      </c>
      <c r="G57236" t="s">
        <v>56858</v>
      </c>
    </row>
    <row r="57237" spans="6:7" x14ac:dyDescent="0.25">
      <c r="F57237">
        <v>3</v>
      </c>
      <c r="G57237" t="s">
        <v>56859</v>
      </c>
    </row>
    <row r="57238" spans="6:7" x14ac:dyDescent="0.25">
      <c r="F57238">
        <v>2</v>
      </c>
      <c r="G57238" t="s">
        <v>56860</v>
      </c>
    </row>
    <row r="57239" spans="6:7" x14ac:dyDescent="0.25">
      <c r="F57239">
        <v>4</v>
      </c>
      <c r="G57239" t="s">
        <v>56861</v>
      </c>
    </row>
    <row r="57240" spans="6:7" x14ac:dyDescent="0.25">
      <c r="F57240">
        <v>2</v>
      </c>
      <c r="G57240" t="s">
        <v>56862</v>
      </c>
    </row>
    <row r="57241" spans="6:7" x14ac:dyDescent="0.25">
      <c r="F57241">
        <v>2</v>
      </c>
      <c r="G57241" t="s">
        <v>56863</v>
      </c>
    </row>
    <row r="57242" spans="6:7" x14ac:dyDescent="0.25">
      <c r="F57242">
        <v>3</v>
      </c>
      <c r="G57242" t="s">
        <v>56864</v>
      </c>
    </row>
    <row r="57243" spans="6:7" x14ac:dyDescent="0.25">
      <c r="F57243">
        <v>1</v>
      </c>
      <c r="G57243" t="s">
        <v>56865</v>
      </c>
    </row>
    <row r="57244" spans="6:7" x14ac:dyDescent="0.25">
      <c r="F57244">
        <v>4</v>
      </c>
      <c r="G57244" t="s">
        <v>56866</v>
      </c>
    </row>
    <row r="57245" spans="6:7" x14ac:dyDescent="0.25">
      <c r="F57245">
        <v>1</v>
      </c>
      <c r="G57245" t="s">
        <v>56867</v>
      </c>
    </row>
    <row r="57246" spans="6:7" x14ac:dyDescent="0.25">
      <c r="F57246">
        <v>4</v>
      </c>
      <c r="G57246" t="s">
        <v>56868</v>
      </c>
    </row>
    <row r="57247" spans="6:7" x14ac:dyDescent="0.25">
      <c r="F57247">
        <v>3</v>
      </c>
      <c r="G57247" t="s">
        <v>56869</v>
      </c>
    </row>
    <row r="57248" spans="6:7" x14ac:dyDescent="0.25">
      <c r="F57248">
        <v>1</v>
      </c>
      <c r="G57248" t="s">
        <v>56870</v>
      </c>
    </row>
    <row r="57249" spans="6:7" x14ac:dyDescent="0.25">
      <c r="F57249">
        <v>1</v>
      </c>
      <c r="G57249" t="s">
        <v>56871</v>
      </c>
    </row>
    <row r="57250" spans="6:7" x14ac:dyDescent="0.25">
      <c r="F57250">
        <v>2</v>
      </c>
      <c r="G57250" t="s">
        <v>56872</v>
      </c>
    </row>
    <row r="57251" spans="6:7" x14ac:dyDescent="0.25">
      <c r="F57251">
        <v>3</v>
      </c>
      <c r="G57251" t="s">
        <v>56873</v>
      </c>
    </row>
    <row r="57252" spans="6:7" x14ac:dyDescent="0.25">
      <c r="F57252">
        <v>4</v>
      </c>
      <c r="G57252" t="s">
        <v>56874</v>
      </c>
    </row>
    <row r="57253" spans="6:7" x14ac:dyDescent="0.25">
      <c r="F57253">
        <v>4</v>
      </c>
      <c r="G57253" t="s">
        <v>56875</v>
      </c>
    </row>
    <row r="57254" spans="6:7" x14ac:dyDescent="0.25">
      <c r="F57254">
        <v>2</v>
      </c>
      <c r="G57254" t="s">
        <v>56876</v>
      </c>
    </row>
    <row r="57255" spans="6:7" x14ac:dyDescent="0.25">
      <c r="F57255">
        <v>2</v>
      </c>
      <c r="G57255" t="s">
        <v>56877</v>
      </c>
    </row>
    <row r="57256" spans="6:7" x14ac:dyDescent="0.25">
      <c r="F57256">
        <v>4</v>
      </c>
      <c r="G57256" t="s">
        <v>56878</v>
      </c>
    </row>
    <row r="57257" spans="6:7" x14ac:dyDescent="0.25">
      <c r="F57257">
        <v>2</v>
      </c>
      <c r="G57257" t="s">
        <v>56879</v>
      </c>
    </row>
    <row r="57258" spans="6:7" x14ac:dyDescent="0.25">
      <c r="F57258">
        <v>2</v>
      </c>
      <c r="G57258" t="s">
        <v>56880</v>
      </c>
    </row>
    <row r="57259" spans="6:7" x14ac:dyDescent="0.25">
      <c r="F57259">
        <v>4</v>
      </c>
      <c r="G57259" t="s">
        <v>56881</v>
      </c>
    </row>
    <row r="57260" spans="6:7" x14ac:dyDescent="0.25">
      <c r="F57260">
        <v>1</v>
      </c>
      <c r="G57260" t="s">
        <v>56882</v>
      </c>
    </row>
    <row r="57261" spans="6:7" x14ac:dyDescent="0.25">
      <c r="F57261">
        <v>3</v>
      </c>
      <c r="G57261" t="s">
        <v>56883</v>
      </c>
    </row>
    <row r="57262" spans="6:7" x14ac:dyDescent="0.25">
      <c r="F57262">
        <v>3</v>
      </c>
      <c r="G57262" t="s">
        <v>56884</v>
      </c>
    </row>
    <row r="57263" spans="6:7" x14ac:dyDescent="0.25">
      <c r="F57263">
        <v>4</v>
      </c>
      <c r="G57263" t="s">
        <v>56885</v>
      </c>
    </row>
    <row r="57264" spans="6:7" x14ac:dyDescent="0.25">
      <c r="F57264">
        <v>4</v>
      </c>
      <c r="G57264" t="s">
        <v>56886</v>
      </c>
    </row>
    <row r="57265" spans="6:7" x14ac:dyDescent="0.25">
      <c r="F57265">
        <v>1</v>
      </c>
      <c r="G57265" t="s">
        <v>56887</v>
      </c>
    </row>
    <row r="57266" spans="6:7" x14ac:dyDescent="0.25">
      <c r="F57266">
        <v>3</v>
      </c>
      <c r="G57266" t="s">
        <v>56888</v>
      </c>
    </row>
    <row r="57267" spans="6:7" x14ac:dyDescent="0.25">
      <c r="F57267">
        <v>1</v>
      </c>
      <c r="G57267" t="s">
        <v>56889</v>
      </c>
    </row>
    <row r="57268" spans="6:7" x14ac:dyDescent="0.25">
      <c r="F57268">
        <v>1</v>
      </c>
      <c r="G57268" t="s">
        <v>56890</v>
      </c>
    </row>
    <row r="57269" spans="6:7" x14ac:dyDescent="0.25">
      <c r="F57269">
        <v>3</v>
      </c>
      <c r="G57269" t="s">
        <v>56891</v>
      </c>
    </row>
    <row r="57270" spans="6:7" x14ac:dyDescent="0.25">
      <c r="F57270">
        <v>4</v>
      </c>
      <c r="G57270" t="s">
        <v>56892</v>
      </c>
    </row>
    <row r="57271" spans="6:7" x14ac:dyDescent="0.25">
      <c r="F57271">
        <v>1</v>
      </c>
      <c r="G57271" t="s">
        <v>56893</v>
      </c>
    </row>
    <row r="57272" spans="6:7" x14ac:dyDescent="0.25">
      <c r="F57272">
        <v>2</v>
      </c>
      <c r="G57272" t="s">
        <v>56894</v>
      </c>
    </row>
    <row r="57273" spans="6:7" x14ac:dyDescent="0.25">
      <c r="F57273">
        <v>2</v>
      </c>
      <c r="G57273" t="s">
        <v>56895</v>
      </c>
    </row>
    <row r="57274" spans="6:7" x14ac:dyDescent="0.25">
      <c r="F57274">
        <v>3</v>
      </c>
      <c r="G57274" t="s">
        <v>56896</v>
      </c>
    </row>
    <row r="57275" spans="6:7" x14ac:dyDescent="0.25">
      <c r="F57275">
        <v>2</v>
      </c>
      <c r="G57275" t="s">
        <v>56897</v>
      </c>
    </row>
    <row r="57276" spans="6:7" x14ac:dyDescent="0.25">
      <c r="F57276">
        <v>2</v>
      </c>
      <c r="G57276" t="s">
        <v>56898</v>
      </c>
    </row>
    <row r="57277" spans="6:7" x14ac:dyDescent="0.25">
      <c r="F57277">
        <v>4</v>
      </c>
      <c r="G57277" t="s">
        <v>56899</v>
      </c>
    </row>
    <row r="57278" spans="6:7" x14ac:dyDescent="0.25">
      <c r="F57278">
        <v>1</v>
      </c>
      <c r="G57278" t="s">
        <v>56900</v>
      </c>
    </row>
    <row r="57279" spans="6:7" x14ac:dyDescent="0.25">
      <c r="F57279">
        <v>1</v>
      </c>
      <c r="G57279" t="s">
        <v>56901</v>
      </c>
    </row>
    <row r="57280" spans="6:7" x14ac:dyDescent="0.25">
      <c r="F57280">
        <v>1</v>
      </c>
      <c r="G57280" t="s">
        <v>56902</v>
      </c>
    </row>
    <row r="57281" spans="6:7" x14ac:dyDescent="0.25">
      <c r="F57281">
        <v>4</v>
      </c>
      <c r="G57281" t="s">
        <v>56903</v>
      </c>
    </row>
    <row r="57282" spans="6:7" x14ac:dyDescent="0.25">
      <c r="F57282">
        <v>1</v>
      </c>
      <c r="G57282" t="s">
        <v>56904</v>
      </c>
    </row>
    <row r="57283" spans="6:7" x14ac:dyDescent="0.25">
      <c r="F57283">
        <v>4</v>
      </c>
      <c r="G57283" t="s">
        <v>56905</v>
      </c>
    </row>
    <row r="57284" spans="6:7" x14ac:dyDescent="0.25">
      <c r="F57284">
        <v>3</v>
      </c>
      <c r="G57284" t="s">
        <v>56906</v>
      </c>
    </row>
    <row r="57285" spans="6:7" x14ac:dyDescent="0.25">
      <c r="F57285">
        <v>3</v>
      </c>
      <c r="G57285" t="s">
        <v>56907</v>
      </c>
    </row>
    <row r="57286" spans="6:7" x14ac:dyDescent="0.25">
      <c r="F57286">
        <v>4</v>
      </c>
      <c r="G57286" t="s">
        <v>56908</v>
      </c>
    </row>
    <row r="57287" spans="6:7" x14ac:dyDescent="0.25">
      <c r="F57287">
        <v>4</v>
      </c>
      <c r="G57287" t="s">
        <v>56909</v>
      </c>
    </row>
    <row r="57288" spans="6:7" x14ac:dyDescent="0.25">
      <c r="F57288">
        <v>4</v>
      </c>
      <c r="G57288" t="s">
        <v>56910</v>
      </c>
    </row>
    <row r="57289" spans="6:7" x14ac:dyDescent="0.25">
      <c r="F57289">
        <v>3</v>
      </c>
      <c r="G57289" t="s">
        <v>56911</v>
      </c>
    </row>
    <row r="57290" spans="6:7" x14ac:dyDescent="0.25">
      <c r="F57290">
        <v>4</v>
      </c>
      <c r="G57290" t="s">
        <v>56912</v>
      </c>
    </row>
    <row r="57291" spans="6:7" x14ac:dyDescent="0.25">
      <c r="F57291">
        <v>2</v>
      </c>
      <c r="G57291" t="s">
        <v>56913</v>
      </c>
    </row>
    <row r="57292" spans="6:7" x14ac:dyDescent="0.25">
      <c r="F57292">
        <v>4</v>
      </c>
      <c r="G57292" t="s">
        <v>56914</v>
      </c>
    </row>
    <row r="57293" spans="6:7" x14ac:dyDescent="0.25">
      <c r="F57293">
        <v>3</v>
      </c>
      <c r="G57293" t="s">
        <v>56915</v>
      </c>
    </row>
    <row r="57294" spans="6:7" x14ac:dyDescent="0.25">
      <c r="F57294">
        <v>3</v>
      </c>
      <c r="G57294" t="s">
        <v>56916</v>
      </c>
    </row>
    <row r="57295" spans="6:7" x14ac:dyDescent="0.25">
      <c r="F57295">
        <v>3</v>
      </c>
      <c r="G57295" t="s">
        <v>56917</v>
      </c>
    </row>
    <row r="57296" spans="6:7" x14ac:dyDescent="0.25">
      <c r="F57296">
        <v>3</v>
      </c>
      <c r="G57296" t="s">
        <v>56918</v>
      </c>
    </row>
    <row r="57297" spans="6:7" x14ac:dyDescent="0.25">
      <c r="F57297">
        <v>4</v>
      </c>
      <c r="G57297" t="s">
        <v>56919</v>
      </c>
    </row>
    <row r="57298" spans="6:7" x14ac:dyDescent="0.25">
      <c r="F57298">
        <v>4</v>
      </c>
      <c r="G57298" t="s">
        <v>56920</v>
      </c>
    </row>
    <row r="57299" spans="6:7" x14ac:dyDescent="0.25">
      <c r="F57299">
        <v>3</v>
      </c>
      <c r="G57299" t="s">
        <v>56921</v>
      </c>
    </row>
    <row r="57300" spans="6:7" x14ac:dyDescent="0.25">
      <c r="F57300">
        <v>3</v>
      </c>
      <c r="G57300" t="s">
        <v>56922</v>
      </c>
    </row>
    <row r="57301" spans="6:7" x14ac:dyDescent="0.25">
      <c r="F57301">
        <v>2</v>
      </c>
      <c r="G57301" t="s">
        <v>56923</v>
      </c>
    </row>
    <row r="57302" spans="6:7" x14ac:dyDescent="0.25">
      <c r="F57302">
        <v>4</v>
      </c>
      <c r="G57302" t="s">
        <v>56924</v>
      </c>
    </row>
    <row r="57303" spans="6:7" x14ac:dyDescent="0.25">
      <c r="F57303">
        <v>3</v>
      </c>
      <c r="G57303" t="s">
        <v>56925</v>
      </c>
    </row>
    <row r="57304" spans="6:7" x14ac:dyDescent="0.25">
      <c r="F57304">
        <v>4</v>
      </c>
      <c r="G57304" t="s">
        <v>56926</v>
      </c>
    </row>
    <row r="57305" spans="6:7" x14ac:dyDescent="0.25">
      <c r="F57305">
        <v>3</v>
      </c>
      <c r="G57305" t="s">
        <v>56927</v>
      </c>
    </row>
    <row r="57306" spans="6:7" x14ac:dyDescent="0.25">
      <c r="F57306">
        <v>4</v>
      </c>
      <c r="G57306" t="s">
        <v>56928</v>
      </c>
    </row>
    <row r="57307" spans="6:7" x14ac:dyDescent="0.25">
      <c r="F57307">
        <v>4</v>
      </c>
      <c r="G57307" t="s">
        <v>56929</v>
      </c>
    </row>
    <row r="57308" spans="6:7" x14ac:dyDescent="0.25">
      <c r="F57308">
        <v>2</v>
      </c>
      <c r="G57308" t="s">
        <v>56930</v>
      </c>
    </row>
    <row r="57309" spans="6:7" x14ac:dyDescent="0.25">
      <c r="F57309">
        <v>3</v>
      </c>
      <c r="G57309" t="s">
        <v>56931</v>
      </c>
    </row>
    <row r="57310" spans="6:7" x14ac:dyDescent="0.25">
      <c r="F57310">
        <v>3</v>
      </c>
      <c r="G57310" t="s">
        <v>56932</v>
      </c>
    </row>
    <row r="57311" spans="6:7" x14ac:dyDescent="0.25">
      <c r="F57311">
        <v>1</v>
      </c>
      <c r="G57311" t="s">
        <v>56933</v>
      </c>
    </row>
    <row r="57312" spans="6:7" x14ac:dyDescent="0.25">
      <c r="F57312">
        <v>3</v>
      </c>
      <c r="G57312" t="s">
        <v>56934</v>
      </c>
    </row>
    <row r="57313" spans="6:7" x14ac:dyDescent="0.25">
      <c r="F57313">
        <v>4</v>
      </c>
      <c r="G57313" t="s">
        <v>56935</v>
      </c>
    </row>
    <row r="57314" spans="6:7" x14ac:dyDescent="0.25">
      <c r="F57314">
        <v>4</v>
      </c>
      <c r="G57314" t="s">
        <v>56936</v>
      </c>
    </row>
    <row r="57315" spans="6:7" x14ac:dyDescent="0.25">
      <c r="F57315">
        <v>4</v>
      </c>
      <c r="G57315" t="s">
        <v>56937</v>
      </c>
    </row>
    <row r="57316" spans="6:7" x14ac:dyDescent="0.25">
      <c r="F57316">
        <v>3</v>
      </c>
      <c r="G57316" t="s">
        <v>56938</v>
      </c>
    </row>
    <row r="57317" spans="6:7" x14ac:dyDescent="0.25">
      <c r="F57317">
        <v>1</v>
      </c>
      <c r="G57317" t="s">
        <v>56939</v>
      </c>
    </row>
    <row r="57318" spans="6:7" x14ac:dyDescent="0.25">
      <c r="F57318">
        <v>1</v>
      </c>
      <c r="G57318" t="s">
        <v>56940</v>
      </c>
    </row>
    <row r="57319" spans="6:7" x14ac:dyDescent="0.25">
      <c r="F57319">
        <v>4</v>
      </c>
      <c r="G57319" t="s">
        <v>56941</v>
      </c>
    </row>
    <row r="57320" spans="6:7" x14ac:dyDescent="0.25">
      <c r="F57320">
        <v>4</v>
      </c>
      <c r="G57320" t="s">
        <v>56942</v>
      </c>
    </row>
    <row r="57321" spans="6:7" x14ac:dyDescent="0.25">
      <c r="F57321">
        <v>1</v>
      </c>
      <c r="G57321" t="s">
        <v>56943</v>
      </c>
    </row>
    <row r="57322" spans="6:7" x14ac:dyDescent="0.25">
      <c r="F57322">
        <v>4</v>
      </c>
      <c r="G57322" t="s">
        <v>56944</v>
      </c>
    </row>
    <row r="57323" spans="6:7" x14ac:dyDescent="0.25">
      <c r="F57323">
        <v>1</v>
      </c>
      <c r="G57323" t="s">
        <v>56945</v>
      </c>
    </row>
    <row r="57324" spans="6:7" x14ac:dyDescent="0.25">
      <c r="F57324">
        <v>3</v>
      </c>
      <c r="G57324" t="s">
        <v>56946</v>
      </c>
    </row>
    <row r="57325" spans="6:7" x14ac:dyDescent="0.25">
      <c r="F57325">
        <v>3</v>
      </c>
      <c r="G57325" t="s">
        <v>56947</v>
      </c>
    </row>
    <row r="57326" spans="6:7" x14ac:dyDescent="0.25">
      <c r="F57326">
        <v>4</v>
      </c>
      <c r="G57326" t="s">
        <v>56948</v>
      </c>
    </row>
    <row r="57327" spans="6:7" x14ac:dyDescent="0.25">
      <c r="F57327">
        <v>4</v>
      </c>
      <c r="G57327" t="s">
        <v>56949</v>
      </c>
    </row>
    <row r="57328" spans="6:7" x14ac:dyDescent="0.25">
      <c r="F57328">
        <v>2</v>
      </c>
      <c r="G57328" t="s">
        <v>56950</v>
      </c>
    </row>
    <row r="57329" spans="6:7" x14ac:dyDescent="0.25">
      <c r="F57329">
        <v>1</v>
      </c>
      <c r="G57329" t="s">
        <v>56951</v>
      </c>
    </row>
    <row r="57330" spans="6:7" x14ac:dyDescent="0.25">
      <c r="F57330">
        <v>4</v>
      </c>
      <c r="G57330" t="s">
        <v>56952</v>
      </c>
    </row>
    <row r="57331" spans="6:7" x14ac:dyDescent="0.25">
      <c r="F57331">
        <v>2</v>
      </c>
      <c r="G57331" t="s">
        <v>56953</v>
      </c>
    </row>
    <row r="57332" spans="6:7" x14ac:dyDescent="0.25">
      <c r="F57332">
        <v>4</v>
      </c>
      <c r="G57332" t="s">
        <v>56954</v>
      </c>
    </row>
    <row r="57333" spans="6:7" x14ac:dyDescent="0.25">
      <c r="F57333">
        <v>4</v>
      </c>
      <c r="G57333" t="s">
        <v>56955</v>
      </c>
    </row>
    <row r="57334" spans="6:7" x14ac:dyDescent="0.25">
      <c r="F57334">
        <v>2</v>
      </c>
      <c r="G57334" t="s">
        <v>56956</v>
      </c>
    </row>
    <row r="57335" spans="6:7" x14ac:dyDescent="0.25">
      <c r="F57335">
        <v>4</v>
      </c>
      <c r="G57335" t="s">
        <v>56957</v>
      </c>
    </row>
    <row r="57336" spans="6:7" x14ac:dyDescent="0.25">
      <c r="F57336">
        <v>1</v>
      </c>
      <c r="G57336" t="s">
        <v>56958</v>
      </c>
    </row>
    <row r="57337" spans="6:7" x14ac:dyDescent="0.25">
      <c r="F57337">
        <v>4</v>
      </c>
      <c r="G57337" t="s">
        <v>56959</v>
      </c>
    </row>
    <row r="57338" spans="6:7" x14ac:dyDescent="0.25">
      <c r="F57338">
        <v>4</v>
      </c>
      <c r="G57338" t="s">
        <v>56960</v>
      </c>
    </row>
    <row r="57339" spans="6:7" x14ac:dyDescent="0.25">
      <c r="F57339">
        <v>4</v>
      </c>
      <c r="G57339" t="s">
        <v>56961</v>
      </c>
    </row>
    <row r="57340" spans="6:7" x14ac:dyDescent="0.25">
      <c r="F57340">
        <v>4</v>
      </c>
      <c r="G57340" t="s">
        <v>56962</v>
      </c>
    </row>
    <row r="57341" spans="6:7" x14ac:dyDescent="0.25">
      <c r="F57341">
        <v>3</v>
      </c>
      <c r="G57341" t="s">
        <v>56963</v>
      </c>
    </row>
    <row r="57342" spans="6:7" x14ac:dyDescent="0.25">
      <c r="F57342">
        <v>4</v>
      </c>
      <c r="G57342" t="s">
        <v>56964</v>
      </c>
    </row>
    <row r="57343" spans="6:7" x14ac:dyDescent="0.25">
      <c r="F57343">
        <v>4</v>
      </c>
      <c r="G57343" t="s">
        <v>56965</v>
      </c>
    </row>
    <row r="57344" spans="6:7" x14ac:dyDescent="0.25">
      <c r="F57344">
        <v>3</v>
      </c>
      <c r="G57344" t="s">
        <v>56966</v>
      </c>
    </row>
    <row r="57345" spans="6:7" x14ac:dyDescent="0.25">
      <c r="F57345">
        <v>4</v>
      </c>
      <c r="G57345" t="s">
        <v>56967</v>
      </c>
    </row>
    <row r="57346" spans="6:7" x14ac:dyDescent="0.25">
      <c r="F57346">
        <v>3</v>
      </c>
      <c r="G57346" t="s">
        <v>56968</v>
      </c>
    </row>
    <row r="57347" spans="6:7" x14ac:dyDescent="0.25">
      <c r="F57347">
        <v>3</v>
      </c>
      <c r="G57347" t="s">
        <v>56969</v>
      </c>
    </row>
    <row r="57348" spans="6:7" x14ac:dyDescent="0.25">
      <c r="F57348">
        <v>4</v>
      </c>
      <c r="G57348" t="s">
        <v>56970</v>
      </c>
    </row>
    <row r="57349" spans="6:7" x14ac:dyDescent="0.25">
      <c r="F57349">
        <v>2</v>
      </c>
      <c r="G57349" t="s">
        <v>56971</v>
      </c>
    </row>
    <row r="57350" spans="6:7" x14ac:dyDescent="0.25">
      <c r="F57350">
        <v>4</v>
      </c>
      <c r="G57350" t="s">
        <v>56972</v>
      </c>
    </row>
    <row r="57351" spans="6:7" x14ac:dyDescent="0.25">
      <c r="F57351">
        <v>4</v>
      </c>
      <c r="G57351" t="s">
        <v>56973</v>
      </c>
    </row>
    <row r="57352" spans="6:7" x14ac:dyDescent="0.25">
      <c r="F57352">
        <v>3</v>
      </c>
      <c r="G57352" t="s">
        <v>56974</v>
      </c>
    </row>
    <row r="57353" spans="6:7" x14ac:dyDescent="0.25">
      <c r="F57353">
        <v>1</v>
      </c>
      <c r="G57353" t="s">
        <v>56975</v>
      </c>
    </row>
    <row r="57354" spans="6:7" x14ac:dyDescent="0.25">
      <c r="F57354">
        <v>4</v>
      </c>
      <c r="G57354" t="s">
        <v>56976</v>
      </c>
    </row>
    <row r="57355" spans="6:7" x14ac:dyDescent="0.25">
      <c r="F57355">
        <v>1</v>
      </c>
      <c r="G57355" t="s">
        <v>56977</v>
      </c>
    </row>
    <row r="57356" spans="6:7" x14ac:dyDescent="0.25">
      <c r="F57356">
        <v>1</v>
      </c>
      <c r="G57356" t="s">
        <v>56978</v>
      </c>
    </row>
    <row r="57357" spans="6:7" x14ac:dyDescent="0.25">
      <c r="F57357">
        <v>1</v>
      </c>
      <c r="G57357" t="s">
        <v>56979</v>
      </c>
    </row>
    <row r="57358" spans="6:7" x14ac:dyDescent="0.25">
      <c r="F57358">
        <v>4</v>
      </c>
      <c r="G57358" t="s">
        <v>56980</v>
      </c>
    </row>
    <row r="57359" spans="6:7" x14ac:dyDescent="0.25">
      <c r="F57359">
        <v>2</v>
      </c>
      <c r="G57359" t="s">
        <v>56981</v>
      </c>
    </row>
    <row r="57360" spans="6:7" x14ac:dyDescent="0.25">
      <c r="F57360">
        <v>2</v>
      </c>
      <c r="G57360" t="s">
        <v>56982</v>
      </c>
    </row>
    <row r="57361" spans="6:7" x14ac:dyDescent="0.25">
      <c r="F57361">
        <v>1</v>
      </c>
      <c r="G57361" t="s">
        <v>56983</v>
      </c>
    </row>
    <row r="57362" spans="6:7" x14ac:dyDescent="0.25">
      <c r="F57362">
        <v>1</v>
      </c>
      <c r="G57362" t="s">
        <v>56984</v>
      </c>
    </row>
    <row r="57363" spans="6:7" x14ac:dyDescent="0.25">
      <c r="F57363">
        <v>1</v>
      </c>
      <c r="G57363" t="s">
        <v>56985</v>
      </c>
    </row>
    <row r="57364" spans="6:7" x14ac:dyDescent="0.25">
      <c r="F57364">
        <v>4</v>
      </c>
      <c r="G57364" t="s">
        <v>56986</v>
      </c>
    </row>
    <row r="57365" spans="6:7" x14ac:dyDescent="0.25">
      <c r="F57365">
        <v>2</v>
      </c>
      <c r="G57365" t="s">
        <v>56987</v>
      </c>
    </row>
    <row r="57366" spans="6:7" x14ac:dyDescent="0.25">
      <c r="F57366">
        <v>3</v>
      </c>
      <c r="G57366" t="s">
        <v>56988</v>
      </c>
    </row>
    <row r="57367" spans="6:7" x14ac:dyDescent="0.25">
      <c r="F57367">
        <v>3</v>
      </c>
      <c r="G57367" t="s">
        <v>56989</v>
      </c>
    </row>
    <row r="57368" spans="6:7" x14ac:dyDescent="0.25">
      <c r="F57368">
        <v>4</v>
      </c>
      <c r="G57368" t="s">
        <v>56990</v>
      </c>
    </row>
    <row r="57369" spans="6:7" x14ac:dyDescent="0.25">
      <c r="F57369">
        <v>3</v>
      </c>
      <c r="G57369" t="s">
        <v>56991</v>
      </c>
    </row>
    <row r="57370" spans="6:7" x14ac:dyDescent="0.25">
      <c r="F57370">
        <v>2</v>
      </c>
      <c r="G57370" t="s">
        <v>56992</v>
      </c>
    </row>
    <row r="57371" spans="6:7" x14ac:dyDescent="0.25">
      <c r="F57371">
        <v>3</v>
      </c>
      <c r="G57371" t="s">
        <v>56993</v>
      </c>
    </row>
    <row r="57372" spans="6:7" x14ac:dyDescent="0.25">
      <c r="F57372">
        <v>1</v>
      </c>
      <c r="G57372" t="s">
        <v>56994</v>
      </c>
    </row>
    <row r="57373" spans="6:7" x14ac:dyDescent="0.25">
      <c r="F57373">
        <v>3</v>
      </c>
      <c r="G57373" t="s">
        <v>56995</v>
      </c>
    </row>
    <row r="57374" spans="6:7" x14ac:dyDescent="0.25">
      <c r="F57374">
        <v>1</v>
      </c>
      <c r="G57374" t="s">
        <v>56996</v>
      </c>
    </row>
    <row r="57375" spans="6:7" x14ac:dyDescent="0.25">
      <c r="F57375">
        <v>1</v>
      </c>
      <c r="G57375" t="s">
        <v>56997</v>
      </c>
    </row>
    <row r="57376" spans="6:7" x14ac:dyDescent="0.25">
      <c r="F57376">
        <v>1</v>
      </c>
      <c r="G57376" t="s">
        <v>56998</v>
      </c>
    </row>
    <row r="57377" spans="6:7" x14ac:dyDescent="0.25">
      <c r="F57377">
        <v>1</v>
      </c>
      <c r="G57377" t="s">
        <v>56999</v>
      </c>
    </row>
    <row r="57378" spans="6:7" x14ac:dyDescent="0.25">
      <c r="F57378">
        <v>1</v>
      </c>
      <c r="G57378" t="s">
        <v>57000</v>
      </c>
    </row>
    <row r="57379" spans="6:7" x14ac:dyDescent="0.25">
      <c r="F57379">
        <v>3</v>
      </c>
      <c r="G57379" t="s">
        <v>27521</v>
      </c>
    </row>
    <row r="57380" spans="6:7" x14ac:dyDescent="0.25">
      <c r="F57380">
        <v>4</v>
      </c>
      <c r="G57380" t="s">
        <v>57001</v>
      </c>
    </row>
    <row r="57381" spans="6:7" x14ac:dyDescent="0.25">
      <c r="F57381">
        <v>1</v>
      </c>
      <c r="G57381" t="s">
        <v>57002</v>
      </c>
    </row>
    <row r="57382" spans="6:7" x14ac:dyDescent="0.25">
      <c r="F57382">
        <v>3</v>
      </c>
      <c r="G57382" t="s">
        <v>57003</v>
      </c>
    </row>
    <row r="57383" spans="6:7" x14ac:dyDescent="0.25">
      <c r="F57383">
        <v>1</v>
      </c>
      <c r="G57383" t="s">
        <v>57004</v>
      </c>
    </row>
    <row r="57384" spans="6:7" x14ac:dyDescent="0.25">
      <c r="F57384">
        <v>2</v>
      </c>
      <c r="G57384" t="s">
        <v>57005</v>
      </c>
    </row>
    <row r="57385" spans="6:7" x14ac:dyDescent="0.25">
      <c r="F57385">
        <v>3</v>
      </c>
      <c r="G57385" t="s">
        <v>57006</v>
      </c>
    </row>
    <row r="57386" spans="6:7" x14ac:dyDescent="0.25">
      <c r="F57386">
        <v>4</v>
      </c>
      <c r="G57386" t="s">
        <v>57007</v>
      </c>
    </row>
    <row r="57387" spans="6:7" x14ac:dyDescent="0.25">
      <c r="F57387">
        <v>1</v>
      </c>
      <c r="G57387" t="s">
        <v>57008</v>
      </c>
    </row>
    <row r="57388" spans="6:7" x14ac:dyDescent="0.25">
      <c r="F57388">
        <v>3</v>
      </c>
      <c r="G57388" t="s">
        <v>57009</v>
      </c>
    </row>
    <row r="57389" spans="6:7" x14ac:dyDescent="0.25">
      <c r="F57389">
        <v>1</v>
      </c>
      <c r="G57389" t="s">
        <v>57010</v>
      </c>
    </row>
    <row r="57390" spans="6:7" x14ac:dyDescent="0.25">
      <c r="F57390">
        <v>3</v>
      </c>
      <c r="G57390" t="s">
        <v>57011</v>
      </c>
    </row>
    <row r="57391" spans="6:7" x14ac:dyDescent="0.25">
      <c r="F57391">
        <v>2</v>
      </c>
      <c r="G57391" t="s">
        <v>57012</v>
      </c>
    </row>
    <row r="57392" spans="6:7" x14ac:dyDescent="0.25">
      <c r="F57392">
        <v>4</v>
      </c>
      <c r="G57392" t="s">
        <v>57013</v>
      </c>
    </row>
    <row r="57393" spans="6:7" x14ac:dyDescent="0.25">
      <c r="F57393">
        <v>1</v>
      </c>
      <c r="G57393" t="s">
        <v>57014</v>
      </c>
    </row>
    <row r="57394" spans="6:7" x14ac:dyDescent="0.25">
      <c r="F57394">
        <v>4</v>
      </c>
      <c r="G57394" t="s">
        <v>57015</v>
      </c>
    </row>
    <row r="57395" spans="6:7" x14ac:dyDescent="0.25">
      <c r="F57395">
        <v>3</v>
      </c>
      <c r="G57395" t="s">
        <v>57016</v>
      </c>
    </row>
    <row r="57396" spans="6:7" x14ac:dyDescent="0.25">
      <c r="F57396">
        <v>4</v>
      </c>
      <c r="G57396" t="s">
        <v>57017</v>
      </c>
    </row>
    <row r="57397" spans="6:7" x14ac:dyDescent="0.25">
      <c r="F57397">
        <v>4</v>
      </c>
      <c r="G57397" t="s">
        <v>57018</v>
      </c>
    </row>
    <row r="57398" spans="6:7" x14ac:dyDescent="0.25">
      <c r="F57398">
        <v>3</v>
      </c>
      <c r="G57398" t="s">
        <v>57019</v>
      </c>
    </row>
    <row r="57399" spans="6:7" x14ac:dyDescent="0.25">
      <c r="F57399">
        <v>2</v>
      </c>
      <c r="G57399" t="s">
        <v>57020</v>
      </c>
    </row>
    <row r="57400" spans="6:7" x14ac:dyDescent="0.25">
      <c r="F57400">
        <v>1</v>
      </c>
      <c r="G57400" t="s">
        <v>57021</v>
      </c>
    </row>
    <row r="57401" spans="6:7" x14ac:dyDescent="0.25">
      <c r="F57401">
        <v>4</v>
      </c>
      <c r="G57401" t="s">
        <v>57022</v>
      </c>
    </row>
    <row r="57402" spans="6:7" x14ac:dyDescent="0.25">
      <c r="F57402">
        <v>4</v>
      </c>
      <c r="G57402" t="s">
        <v>57023</v>
      </c>
    </row>
    <row r="57403" spans="6:7" x14ac:dyDescent="0.25">
      <c r="F57403">
        <v>1</v>
      </c>
      <c r="G57403" t="s">
        <v>57024</v>
      </c>
    </row>
    <row r="57404" spans="6:7" x14ac:dyDescent="0.25">
      <c r="F57404">
        <v>4</v>
      </c>
      <c r="G57404" t="s">
        <v>57025</v>
      </c>
    </row>
    <row r="57405" spans="6:7" x14ac:dyDescent="0.25">
      <c r="F57405">
        <v>2</v>
      </c>
      <c r="G57405" t="s">
        <v>57026</v>
      </c>
    </row>
    <row r="57406" spans="6:7" x14ac:dyDescent="0.25">
      <c r="F57406">
        <v>1</v>
      </c>
      <c r="G57406" t="s">
        <v>57027</v>
      </c>
    </row>
    <row r="57407" spans="6:7" x14ac:dyDescent="0.25">
      <c r="F57407">
        <v>4</v>
      </c>
      <c r="G57407" t="s">
        <v>57028</v>
      </c>
    </row>
    <row r="57408" spans="6:7" x14ac:dyDescent="0.25">
      <c r="F57408">
        <v>4</v>
      </c>
      <c r="G57408" t="s">
        <v>57029</v>
      </c>
    </row>
    <row r="57409" spans="6:7" x14ac:dyDescent="0.25">
      <c r="F57409">
        <v>3</v>
      </c>
      <c r="G57409" t="s">
        <v>57030</v>
      </c>
    </row>
    <row r="57410" spans="6:7" x14ac:dyDescent="0.25">
      <c r="F57410">
        <v>2</v>
      </c>
      <c r="G57410" t="s">
        <v>57031</v>
      </c>
    </row>
    <row r="57411" spans="6:7" x14ac:dyDescent="0.25">
      <c r="F57411">
        <v>3</v>
      </c>
      <c r="G57411" t="s">
        <v>57032</v>
      </c>
    </row>
    <row r="57412" spans="6:7" x14ac:dyDescent="0.25">
      <c r="F57412">
        <v>1</v>
      </c>
      <c r="G57412" t="s">
        <v>57033</v>
      </c>
    </row>
    <row r="57413" spans="6:7" x14ac:dyDescent="0.25">
      <c r="F57413">
        <v>1</v>
      </c>
      <c r="G57413" t="s">
        <v>57034</v>
      </c>
    </row>
    <row r="57414" spans="6:7" x14ac:dyDescent="0.25">
      <c r="F57414">
        <v>1</v>
      </c>
      <c r="G57414" t="s">
        <v>57035</v>
      </c>
    </row>
    <row r="57415" spans="6:7" x14ac:dyDescent="0.25">
      <c r="F57415">
        <v>3</v>
      </c>
      <c r="G57415" t="s">
        <v>57036</v>
      </c>
    </row>
    <row r="57416" spans="6:7" x14ac:dyDescent="0.25">
      <c r="F57416">
        <v>1</v>
      </c>
      <c r="G57416" t="s">
        <v>57037</v>
      </c>
    </row>
    <row r="57417" spans="6:7" x14ac:dyDescent="0.25">
      <c r="F57417">
        <v>4</v>
      </c>
      <c r="G57417" t="s">
        <v>34234</v>
      </c>
    </row>
    <row r="57418" spans="6:7" x14ac:dyDescent="0.25">
      <c r="F57418">
        <v>1</v>
      </c>
      <c r="G57418" t="s">
        <v>57038</v>
      </c>
    </row>
    <row r="57419" spans="6:7" x14ac:dyDescent="0.25">
      <c r="F57419">
        <v>1</v>
      </c>
      <c r="G57419" t="s">
        <v>57039</v>
      </c>
    </row>
    <row r="57420" spans="6:7" x14ac:dyDescent="0.25">
      <c r="F57420">
        <v>1</v>
      </c>
      <c r="G57420" t="s">
        <v>57040</v>
      </c>
    </row>
    <row r="57421" spans="6:7" x14ac:dyDescent="0.25">
      <c r="F57421">
        <v>3</v>
      </c>
      <c r="G57421" t="s">
        <v>57041</v>
      </c>
    </row>
    <row r="57422" spans="6:7" x14ac:dyDescent="0.25">
      <c r="F57422">
        <v>3</v>
      </c>
      <c r="G57422" t="s">
        <v>57042</v>
      </c>
    </row>
    <row r="57423" spans="6:7" x14ac:dyDescent="0.25">
      <c r="F57423">
        <v>4</v>
      </c>
      <c r="G57423" t="s">
        <v>57043</v>
      </c>
    </row>
    <row r="57424" spans="6:7" x14ac:dyDescent="0.25">
      <c r="F57424">
        <v>3</v>
      </c>
      <c r="G57424" t="s">
        <v>57044</v>
      </c>
    </row>
    <row r="57425" spans="6:7" x14ac:dyDescent="0.25">
      <c r="F57425">
        <v>4</v>
      </c>
      <c r="G57425" t="s">
        <v>57045</v>
      </c>
    </row>
    <row r="57426" spans="6:7" x14ac:dyDescent="0.25">
      <c r="F57426">
        <v>3</v>
      </c>
      <c r="G57426" t="s">
        <v>57046</v>
      </c>
    </row>
    <row r="57427" spans="6:7" x14ac:dyDescent="0.25">
      <c r="F57427">
        <v>2</v>
      </c>
      <c r="G57427" t="s">
        <v>57047</v>
      </c>
    </row>
    <row r="57428" spans="6:7" x14ac:dyDescent="0.25">
      <c r="F57428">
        <v>1</v>
      </c>
      <c r="G57428" t="s">
        <v>57048</v>
      </c>
    </row>
    <row r="57429" spans="6:7" x14ac:dyDescent="0.25">
      <c r="F57429">
        <v>1</v>
      </c>
      <c r="G57429" t="s">
        <v>57049</v>
      </c>
    </row>
    <row r="57430" spans="6:7" x14ac:dyDescent="0.25">
      <c r="F57430">
        <v>3</v>
      </c>
      <c r="G57430" t="s">
        <v>57050</v>
      </c>
    </row>
    <row r="57431" spans="6:7" x14ac:dyDescent="0.25">
      <c r="F57431">
        <v>3</v>
      </c>
      <c r="G57431" t="s">
        <v>57051</v>
      </c>
    </row>
    <row r="57432" spans="6:7" x14ac:dyDescent="0.25">
      <c r="F57432">
        <v>3</v>
      </c>
      <c r="G57432" t="s">
        <v>57052</v>
      </c>
    </row>
    <row r="57433" spans="6:7" x14ac:dyDescent="0.25">
      <c r="F57433">
        <v>2</v>
      </c>
      <c r="G57433" t="s">
        <v>57053</v>
      </c>
    </row>
    <row r="57434" spans="6:7" x14ac:dyDescent="0.25">
      <c r="F57434">
        <v>3</v>
      </c>
      <c r="G57434" t="s">
        <v>57054</v>
      </c>
    </row>
    <row r="57435" spans="6:7" x14ac:dyDescent="0.25">
      <c r="F57435">
        <v>3</v>
      </c>
      <c r="G57435" t="s">
        <v>57055</v>
      </c>
    </row>
    <row r="57436" spans="6:7" x14ac:dyDescent="0.25">
      <c r="F57436">
        <v>2</v>
      </c>
      <c r="G57436" t="s">
        <v>57056</v>
      </c>
    </row>
    <row r="57437" spans="6:7" x14ac:dyDescent="0.25">
      <c r="F57437">
        <v>1</v>
      </c>
      <c r="G57437" t="s">
        <v>57057</v>
      </c>
    </row>
    <row r="57438" spans="6:7" x14ac:dyDescent="0.25">
      <c r="F57438">
        <v>3</v>
      </c>
      <c r="G57438" t="s">
        <v>57058</v>
      </c>
    </row>
    <row r="57439" spans="6:7" x14ac:dyDescent="0.25">
      <c r="F57439">
        <v>4</v>
      </c>
      <c r="G57439" t="s">
        <v>57059</v>
      </c>
    </row>
    <row r="57440" spans="6:7" x14ac:dyDescent="0.25">
      <c r="F57440">
        <v>1</v>
      </c>
      <c r="G57440" t="s">
        <v>57060</v>
      </c>
    </row>
    <row r="57441" spans="6:7" x14ac:dyDescent="0.25">
      <c r="F57441">
        <v>3</v>
      </c>
      <c r="G57441" t="s">
        <v>57061</v>
      </c>
    </row>
    <row r="57442" spans="6:7" x14ac:dyDescent="0.25">
      <c r="F57442">
        <v>1</v>
      </c>
      <c r="G57442" t="s">
        <v>57062</v>
      </c>
    </row>
    <row r="57443" spans="6:7" x14ac:dyDescent="0.25">
      <c r="F57443">
        <v>1</v>
      </c>
      <c r="G57443" t="s">
        <v>57063</v>
      </c>
    </row>
    <row r="57444" spans="6:7" x14ac:dyDescent="0.25">
      <c r="F57444">
        <v>2</v>
      </c>
      <c r="G57444" t="s">
        <v>57064</v>
      </c>
    </row>
    <row r="57445" spans="6:7" x14ac:dyDescent="0.25">
      <c r="F57445">
        <v>3</v>
      </c>
      <c r="G57445" t="s">
        <v>57065</v>
      </c>
    </row>
    <row r="57446" spans="6:7" x14ac:dyDescent="0.25">
      <c r="F57446">
        <v>4</v>
      </c>
      <c r="G57446" t="s">
        <v>57066</v>
      </c>
    </row>
    <row r="57447" spans="6:7" x14ac:dyDescent="0.25">
      <c r="F57447">
        <v>4</v>
      </c>
      <c r="G57447" t="s">
        <v>57067</v>
      </c>
    </row>
    <row r="57448" spans="6:7" x14ac:dyDescent="0.25">
      <c r="F57448">
        <v>2</v>
      </c>
      <c r="G57448" t="s">
        <v>57068</v>
      </c>
    </row>
    <row r="57449" spans="6:7" x14ac:dyDescent="0.25">
      <c r="F57449">
        <v>4</v>
      </c>
      <c r="G57449" t="s">
        <v>57069</v>
      </c>
    </row>
    <row r="57450" spans="6:7" x14ac:dyDescent="0.25">
      <c r="F57450">
        <v>4</v>
      </c>
      <c r="G57450" t="s">
        <v>57070</v>
      </c>
    </row>
    <row r="57451" spans="6:7" x14ac:dyDescent="0.25">
      <c r="F57451">
        <v>4</v>
      </c>
      <c r="G57451" t="s">
        <v>57071</v>
      </c>
    </row>
    <row r="57452" spans="6:7" x14ac:dyDescent="0.25">
      <c r="F57452">
        <v>4</v>
      </c>
      <c r="G57452" t="s">
        <v>57072</v>
      </c>
    </row>
    <row r="57453" spans="6:7" x14ac:dyDescent="0.25">
      <c r="F57453">
        <v>4</v>
      </c>
      <c r="G57453" t="s">
        <v>57073</v>
      </c>
    </row>
    <row r="57454" spans="6:7" x14ac:dyDescent="0.25">
      <c r="F57454">
        <v>2</v>
      </c>
      <c r="G57454" t="s">
        <v>57074</v>
      </c>
    </row>
    <row r="57455" spans="6:7" x14ac:dyDescent="0.25">
      <c r="F57455">
        <v>4</v>
      </c>
      <c r="G57455" t="s">
        <v>57075</v>
      </c>
    </row>
    <row r="57456" spans="6:7" x14ac:dyDescent="0.25">
      <c r="F57456">
        <v>4</v>
      </c>
      <c r="G57456" t="s">
        <v>57076</v>
      </c>
    </row>
    <row r="57457" spans="6:7" x14ac:dyDescent="0.25">
      <c r="F57457">
        <v>4</v>
      </c>
      <c r="G57457" t="s">
        <v>57077</v>
      </c>
    </row>
    <row r="57458" spans="6:7" x14ac:dyDescent="0.25">
      <c r="F57458">
        <v>1</v>
      </c>
      <c r="G57458" t="s">
        <v>57078</v>
      </c>
    </row>
    <row r="57459" spans="6:7" x14ac:dyDescent="0.25">
      <c r="F57459">
        <v>2</v>
      </c>
      <c r="G57459" t="s">
        <v>57079</v>
      </c>
    </row>
    <row r="57460" spans="6:7" x14ac:dyDescent="0.25">
      <c r="F57460">
        <v>4</v>
      </c>
      <c r="G57460" t="s">
        <v>57080</v>
      </c>
    </row>
    <row r="57461" spans="6:7" x14ac:dyDescent="0.25">
      <c r="F57461">
        <v>3</v>
      </c>
      <c r="G57461" t="s">
        <v>57081</v>
      </c>
    </row>
    <row r="57462" spans="6:7" x14ac:dyDescent="0.25">
      <c r="F57462">
        <v>1</v>
      </c>
      <c r="G57462" t="s">
        <v>57082</v>
      </c>
    </row>
    <row r="57463" spans="6:7" x14ac:dyDescent="0.25">
      <c r="F57463">
        <v>3</v>
      </c>
      <c r="G57463" t="s">
        <v>57083</v>
      </c>
    </row>
    <row r="57464" spans="6:7" x14ac:dyDescent="0.25">
      <c r="F57464">
        <v>4</v>
      </c>
      <c r="G57464" t="s">
        <v>57084</v>
      </c>
    </row>
    <row r="57465" spans="6:7" x14ac:dyDescent="0.25">
      <c r="F57465">
        <v>1</v>
      </c>
      <c r="G57465" t="s">
        <v>57085</v>
      </c>
    </row>
    <row r="57466" spans="6:7" x14ac:dyDescent="0.25">
      <c r="F57466">
        <v>3</v>
      </c>
      <c r="G57466" t="s">
        <v>57086</v>
      </c>
    </row>
    <row r="57467" spans="6:7" x14ac:dyDescent="0.25">
      <c r="F57467">
        <v>2</v>
      </c>
      <c r="G57467" t="s">
        <v>57087</v>
      </c>
    </row>
    <row r="57468" spans="6:7" x14ac:dyDescent="0.25">
      <c r="F57468">
        <v>4</v>
      </c>
      <c r="G57468" t="s">
        <v>57088</v>
      </c>
    </row>
    <row r="57469" spans="6:7" x14ac:dyDescent="0.25">
      <c r="F57469">
        <v>1</v>
      </c>
      <c r="G57469" t="s">
        <v>57089</v>
      </c>
    </row>
    <row r="57470" spans="6:7" x14ac:dyDescent="0.25">
      <c r="F57470">
        <v>1</v>
      </c>
      <c r="G57470" t="s">
        <v>57090</v>
      </c>
    </row>
    <row r="57471" spans="6:7" x14ac:dyDescent="0.25">
      <c r="F57471">
        <v>3</v>
      </c>
      <c r="G57471" t="s">
        <v>57091</v>
      </c>
    </row>
    <row r="57472" spans="6:7" x14ac:dyDescent="0.25">
      <c r="F57472">
        <v>3</v>
      </c>
      <c r="G57472" t="s">
        <v>57092</v>
      </c>
    </row>
    <row r="57473" spans="6:7" x14ac:dyDescent="0.25">
      <c r="F57473">
        <v>4</v>
      </c>
      <c r="G57473" t="s">
        <v>57093</v>
      </c>
    </row>
    <row r="57474" spans="6:7" x14ac:dyDescent="0.25">
      <c r="F57474">
        <v>1</v>
      </c>
      <c r="G57474" t="s">
        <v>57094</v>
      </c>
    </row>
    <row r="57475" spans="6:7" x14ac:dyDescent="0.25">
      <c r="F57475">
        <v>4</v>
      </c>
      <c r="G57475" t="s">
        <v>57095</v>
      </c>
    </row>
    <row r="57476" spans="6:7" x14ac:dyDescent="0.25">
      <c r="F57476">
        <v>1</v>
      </c>
      <c r="G57476" t="s">
        <v>57096</v>
      </c>
    </row>
    <row r="57477" spans="6:7" x14ac:dyDescent="0.25">
      <c r="F57477">
        <v>1</v>
      </c>
      <c r="G57477" t="s">
        <v>57097</v>
      </c>
    </row>
    <row r="57478" spans="6:7" x14ac:dyDescent="0.25">
      <c r="F57478">
        <v>1</v>
      </c>
      <c r="G57478" t="s">
        <v>57098</v>
      </c>
    </row>
    <row r="57479" spans="6:7" x14ac:dyDescent="0.25">
      <c r="F57479">
        <v>3</v>
      </c>
      <c r="G57479" t="s">
        <v>57099</v>
      </c>
    </row>
    <row r="57480" spans="6:7" x14ac:dyDescent="0.25">
      <c r="F57480">
        <v>3</v>
      </c>
      <c r="G57480" t="s">
        <v>32154</v>
      </c>
    </row>
    <row r="57481" spans="6:7" x14ac:dyDescent="0.25">
      <c r="F57481">
        <v>4</v>
      </c>
      <c r="G57481" t="s">
        <v>57100</v>
      </c>
    </row>
    <row r="57482" spans="6:7" x14ac:dyDescent="0.25">
      <c r="F57482">
        <v>1</v>
      </c>
      <c r="G57482" t="s">
        <v>35469</v>
      </c>
    </row>
    <row r="57483" spans="6:7" x14ac:dyDescent="0.25">
      <c r="F57483">
        <v>4</v>
      </c>
      <c r="G57483" t="s">
        <v>57101</v>
      </c>
    </row>
    <row r="57484" spans="6:7" x14ac:dyDescent="0.25">
      <c r="F57484">
        <v>1</v>
      </c>
      <c r="G57484" t="s">
        <v>57102</v>
      </c>
    </row>
    <row r="57485" spans="6:7" x14ac:dyDescent="0.25">
      <c r="F57485">
        <v>4</v>
      </c>
      <c r="G57485" t="s">
        <v>57103</v>
      </c>
    </row>
    <row r="57486" spans="6:7" x14ac:dyDescent="0.25">
      <c r="F57486">
        <v>2</v>
      </c>
      <c r="G57486" t="s">
        <v>57104</v>
      </c>
    </row>
    <row r="57487" spans="6:7" x14ac:dyDescent="0.25">
      <c r="F57487">
        <v>1</v>
      </c>
      <c r="G57487" t="s">
        <v>57105</v>
      </c>
    </row>
    <row r="57488" spans="6:7" x14ac:dyDescent="0.25">
      <c r="F57488">
        <v>2</v>
      </c>
      <c r="G57488" t="s">
        <v>57106</v>
      </c>
    </row>
    <row r="57489" spans="6:7" x14ac:dyDescent="0.25">
      <c r="F57489">
        <v>1</v>
      </c>
      <c r="G57489" t="s">
        <v>57107</v>
      </c>
    </row>
    <row r="57490" spans="6:7" x14ac:dyDescent="0.25">
      <c r="F57490">
        <v>3</v>
      </c>
      <c r="G57490" t="s">
        <v>57108</v>
      </c>
    </row>
    <row r="57491" spans="6:7" x14ac:dyDescent="0.25">
      <c r="F57491">
        <v>3</v>
      </c>
      <c r="G57491" t="s">
        <v>57109</v>
      </c>
    </row>
    <row r="57492" spans="6:7" x14ac:dyDescent="0.25">
      <c r="F57492">
        <v>2</v>
      </c>
      <c r="G57492" t="s">
        <v>54569</v>
      </c>
    </row>
    <row r="57493" spans="6:7" x14ac:dyDescent="0.25">
      <c r="F57493">
        <v>1</v>
      </c>
      <c r="G57493" t="s">
        <v>57110</v>
      </c>
    </row>
    <row r="57494" spans="6:7" x14ac:dyDescent="0.25">
      <c r="F57494">
        <v>2</v>
      </c>
      <c r="G57494" t="s">
        <v>57111</v>
      </c>
    </row>
    <row r="57495" spans="6:7" x14ac:dyDescent="0.25">
      <c r="F57495">
        <v>1</v>
      </c>
      <c r="G57495" t="s">
        <v>45287</v>
      </c>
    </row>
    <row r="57496" spans="6:7" x14ac:dyDescent="0.25">
      <c r="F57496">
        <v>3</v>
      </c>
      <c r="G57496" t="s">
        <v>57112</v>
      </c>
    </row>
    <row r="57497" spans="6:7" x14ac:dyDescent="0.25">
      <c r="F57497">
        <v>3</v>
      </c>
      <c r="G57497" t="s">
        <v>57113</v>
      </c>
    </row>
    <row r="57498" spans="6:7" x14ac:dyDescent="0.25">
      <c r="F57498">
        <v>4</v>
      </c>
      <c r="G57498" t="s">
        <v>57114</v>
      </c>
    </row>
    <row r="57499" spans="6:7" x14ac:dyDescent="0.25">
      <c r="F57499">
        <v>1</v>
      </c>
      <c r="G57499" t="s">
        <v>57115</v>
      </c>
    </row>
    <row r="57500" spans="6:7" x14ac:dyDescent="0.25">
      <c r="F57500">
        <v>4</v>
      </c>
      <c r="G57500" t="s">
        <v>57116</v>
      </c>
    </row>
    <row r="57501" spans="6:7" x14ac:dyDescent="0.25">
      <c r="F57501">
        <v>2</v>
      </c>
      <c r="G57501" t="s">
        <v>40700</v>
      </c>
    </row>
    <row r="57502" spans="6:7" x14ac:dyDescent="0.25">
      <c r="F57502">
        <v>1</v>
      </c>
      <c r="G57502" t="s">
        <v>57117</v>
      </c>
    </row>
    <row r="57503" spans="6:7" x14ac:dyDescent="0.25">
      <c r="F57503">
        <v>1</v>
      </c>
      <c r="G57503" t="s">
        <v>57118</v>
      </c>
    </row>
    <row r="57504" spans="6:7" x14ac:dyDescent="0.25">
      <c r="F57504">
        <v>2</v>
      </c>
      <c r="G57504" t="s">
        <v>57119</v>
      </c>
    </row>
    <row r="57505" spans="6:7" x14ac:dyDescent="0.25">
      <c r="F57505">
        <v>3</v>
      </c>
      <c r="G57505" t="s">
        <v>57120</v>
      </c>
    </row>
    <row r="57506" spans="6:7" x14ac:dyDescent="0.25">
      <c r="F57506">
        <v>3</v>
      </c>
      <c r="G57506" t="s">
        <v>57121</v>
      </c>
    </row>
    <row r="57507" spans="6:7" x14ac:dyDescent="0.25">
      <c r="F57507">
        <v>1</v>
      </c>
      <c r="G57507" t="s">
        <v>32114</v>
      </c>
    </row>
    <row r="57508" spans="6:7" x14ac:dyDescent="0.25">
      <c r="F57508">
        <v>1</v>
      </c>
      <c r="G57508" t="s">
        <v>57122</v>
      </c>
    </row>
    <row r="57509" spans="6:7" x14ac:dyDescent="0.25">
      <c r="F57509">
        <v>4</v>
      </c>
      <c r="G57509" t="s">
        <v>57123</v>
      </c>
    </row>
    <row r="57510" spans="6:7" x14ac:dyDescent="0.25">
      <c r="F57510">
        <v>3</v>
      </c>
      <c r="G57510" t="s">
        <v>57124</v>
      </c>
    </row>
    <row r="57511" spans="6:7" x14ac:dyDescent="0.25">
      <c r="F57511">
        <v>4</v>
      </c>
      <c r="G57511" t="s">
        <v>57125</v>
      </c>
    </row>
    <row r="57512" spans="6:7" x14ac:dyDescent="0.25">
      <c r="F57512">
        <v>1</v>
      </c>
      <c r="G57512" t="s">
        <v>57126</v>
      </c>
    </row>
    <row r="57513" spans="6:7" x14ac:dyDescent="0.25">
      <c r="F57513">
        <v>3</v>
      </c>
      <c r="G57513" t="s">
        <v>57127</v>
      </c>
    </row>
    <row r="57514" spans="6:7" x14ac:dyDescent="0.25">
      <c r="F57514">
        <v>3</v>
      </c>
      <c r="G57514" t="s">
        <v>57128</v>
      </c>
    </row>
    <row r="57515" spans="6:7" x14ac:dyDescent="0.25">
      <c r="F57515">
        <v>1</v>
      </c>
      <c r="G57515" t="s">
        <v>57129</v>
      </c>
    </row>
    <row r="57516" spans="6:7" x14ac:dyDescent="0.25">
      <c r="F57516">
        <v>1</v>
      </c>
      <c r="G57516" t="s">
        <v>57130</v>
      </c>
    </row>
    <row r="57517" spans="6:7" x14ac:dyDescent="0.25">
      <c r="F57517">
        <v>4</v>
      </c>
      <c r="G57517" t="s">
        <v>57131</v>
      </c>
    </row>
    <row r="57518" spans="6:7" x14ac:dyDescent="0.25">
      <c r="F57518">
        <v>1</v>
      </c>
      <c r="G57518" t="s">
        <v>57132</v>
      </c>
    </row>
    <row r="57519" spans="6:7" x14ac:dyDescent="0.25">
      <c r="F57519">
        <v>4</v>
      </c>
      <c r="G57519" t="s">
        <v>57133</v>
      </c>
    </row>
    <row r="57520" spans="6:7" x14ac:dyDescent="0.25">
      <c r="F57520">
        <v>3</v>
      </c>
      <c r="G57520" t="s">
        <v>57134</v>
      </c>
    </row>
    <row r="57521" spans="6:7" x14ac:dyDescent="0.25">
      <c r="F57521">
        <v>1</v>
      </c>
      <c r="G57521" t="s">
        <v>57135</v>
      </c>
    </row>
    <row r="57522" spans="6:7" x14ac:dyDescent="0.25">
      <c r="F57522">
        <v>4</v>
      </c>
      <c r="G57522" t="s">
        <v>57136</v>
      </c>
    </row>
    <row r="57523" spans="6:7" x14ac:dyDescent="0.25">
      <c r="F57523">
        <v>3</v>
      </c>
      <c r="G57523" t="s">
        <v>57137</v>
      </c>
    </row>
    <row r="57524" spans="6:7" x14ac:dyDescent="0.25">
      <c r="F57524">
        <v>4</v>
      </c>
      <c r="G57524" t="s">
        <v>57138</v>
      </c>
    </row>
    <row r="57525" spans="6:7" x14ac:dyDescent="0.25">
      <c r="F57525">
        <v>4</v>
      </c>
      <c r="G57525" t="s">
        <v>57139</v>
      </c>
    </row>
    <row r="57526" spans="6:7" x14ac:dyDescent="0.25">
      <c r="F57526">
        <v>3</v>
      </c>
      <c r="G57526" t="s">
        <v>57140</v>
      </c>
    </row>
    <row r="57527" spans="6:7" x14ac:dyDescent="0.25">
      <c r="F57527">
        <v>2</v>
      </c>
      <c r="G57527" t="s">
        <v>57141</v>
      </c>
    </row>
    <row r="57528" spans="6:7" x14ac:dyDescent="0.25">
      <c r="F57528">
        <v>3</v>
      </c>
      <c r="G57528" t="s">
        <v>57142</v>
      </c>
    </row>
    <row r="57529" spans="6:7" x14ac:dyDescent="0.25">
      <c r="F57529">
        <v>4</v>
      </c>
      <c r="G57529" t="s">
        <v>57143</v>
      </c>
    </row>
    <row r="57530" spans="6:7" x14ac:dyDescent="0.25">
      <c r="F57530">
        <v>3</v>
      </c>
      <c r="G57530" t="s">
        <v>57144</v>
      </c>
    </row>
    <row r="57531" spans="6:7" x14ac:dyDescent="0.25">
      <c r="F57531">
        <v>1</v>
      </c>
      <c r="G57531" t="s">
        <v>57145</v>
      </c>
    </row>
    <row r="57532" spans="6:7" x14ac:dyDescent="0.25">
      <c r="F57532">
        <v>4</v>
      </c>
      <c r="G57532" t="s">
        <v>57146</v>
      </c>
    </row>
    <row r="57533" spans="6:7" x14ac:dyDescent="0.25">
      <c r="F57533">
        <v>3</v>
      </c>
      <c r="G57533" t="s">
        <v>57147</v>
      </c>
    </row>
    <row r="57534" spans="6:7" x14ac:dyDescent="0.25">
      <c r="F57534">
        <v>4</v>
      </c>
      <c r="G57534" t="s">
        <v>57148</v>
      </c>
    </row>
    <row r="57535" spans="6:7" x14ac:dyDescent="0.25">
      <c r="F57535">
        <v>2</v>
      </c>
      <c r="G57535" t="s">
        <v>57149</v>
      </c>
    </row>
    <row r="57536" spans="6:7" x14ac:dyDescent="0.25">
      <c r="F57536">
        <v>4</v>
      </c>
      <c r="G57536" t="s">
        <v>57150</v>
      </c>
    </row>
    <row r="57537" spans="6:7" x14ac:dyDescent="0.25">
      <c r="F57537">
        <v>4</v>
      </c>
      <c r="G57537" t="s">
        <v>57151</v>
      </c>
    </row>
    <row r="57538" spans="6:7" x14ac:dyDescent="0.25">
      <c r="F57538">
        <v>3</v>
      </c>
      <c r="G57538" t="s">
        <v>57152</v>
      </c>
    </row>
    <row r="57539" spans="6:7" x14ac:dyDescent="0.25">
      <c r="F57539">
        <v>3</v>
      </c>
      <c r="G57539" t="s">
        <v>57153</v>
      </c>
    </row>
    <row r="57540" spans="6:7" x14ac:dyDescent="0.25">
      <c r="F57540">
        <v>1</v>
      </c>
      <c r="G57540" t="s">
        <v>57154</v>
      </c>
    </row>
    <row r="57541" spans="6:7" x14ac:dyDescent="0.25">
      <c r="F57541">
        <v>4</v>
      </c>
      <c r="G57541" t="s">
        <v>57155</v>
      </c>
    </row>
    <row r="57542" spans="6:7" x14ac:dyDescent="0.25">
      <c r="F57542">
        <v>2</v>
      </c>
      <c r="G57542" t="s">
        <v>57156</v>
      </c>
    </row>
    <row r="57543" spans="6:7" x14ac:dyDescent="0.25">
      <c r="F57543">
        <v>1</v>
      </c>
      <c r="G57543" t="s">
        <v>57157</v>
      </c>
    </row>
    <row r="57544" spans="6:7" x14ac:dyDescent="0.25">
      <c r="F57544">
        <v>4</v>
      </c>
      <c r="G57544" t="s">
        <v>57158</v>
      </c>
    </row>
    <row r="57545" spans="6:7" x14ac:dyDescent="0.25">
      <c r="F57545">
        <v>4</v>
      </c>
      <c r="G57545" t="s">
        <v>57159</v>
      </c>
    </row>
    <row r="57546" spans="6:7" x14ac:dyDescent="0.25">
      <c r="F57546">
        <v>2</v>
      </c>
      <c r="G57546" t="s">
        <v>57160</v>
      </c>
    </row>
    <row r="57547" spans="6:7" x14ac:dyDescent="0.25">
      <c r="F57547">
        <v>4</v>
      </c>
      <c r="G57547" t="s">
        <v>57161</v>
      </c>
    </row>
    <row r="57548" spans="6:7" x14ac:dyDescent="0.25">
      <c r="F57548">
        <v>1</v>
      </c>
      <c r="G57548" t="s">
        <v>57162</v>
      </c>
    </row>
    <row r="57549" spans="6:7" x14ac:dyDescent="0.25">
      <c r="F57549">
        <v>4</v>
      </c>
      <c r="G57549" t="s">
        <v>57163</v>
      </c>
    </row>
    <row r="57550" spans="6:7" x14ac:dyDescent="0.25">
      <c r="F57550">
        <v>3</v>
      </c>
      <c r="G57550" t="s">
        <v>57164</v>
      </c>
    </row>
    <row r="57551" spans="6:7" x14ac:dyDescent="0.25">
      <c r="F57551">
        <v>4</v>
      </c>
      <c r="G57551" t="s">
        <v>57165</v>
      </c>
    </row>
    <row r="57552" spans="6:7" x14ac:dyDescent="0.25">
      <c r="F57552">
        <v>4</v>
      </c>
      <c r="G57552" t="s">
        <v>57166</v>
      </c>
    </row>
    <row r="57553" spans="6:7" x14ac:dyDescent="0.25">
      <c r="F57553">
        <v>1</v>
      </c>
      <c r="G57553" t="s">
        <v>57167</v>
      </c>
    </row>
    <row r="57554" spans="6:7" x14ac:dyDescent="0.25">
      <c r="F57554">
        <v>4</v>
      </c>
      <c r="G57554" t="s">
        <v>57168</v>
      </c>
    </row>
    <row r="57555" spans="6:7" x14ac:dyDescent="0.25">
      <c r="F57555">
        <v>3</v>
      </c>
      <c r="G57555" t="s">
        <v>57169</v>
      </c>
    </row>
    <row r="57556" spans="6:7" x14ac:dyDescent="0.25">
      <c r="F57556">
        <v>3</v>
      </c>
      <c r="G57556" t="s">
        <v>57170</v>
      </c>
    </row>
    <row r="57557" spans="6:7" x14ac:dyDescent="0.25">
      <c r="F57557">
        <v>2</v>
      </c>
      <c r="G57557" t="s">
        <v>57171</v>
      </c>
    </row>
    <row r="57558" spans="6:7" x14ac:dyDescent="0.25">
      <c r="F57558">
        <v>4</v>
      </c>
      <c r="G57558" t="s">
        <v>57172</v>
      </c>
    </row>
    <row r="57559" spans="6:7" x14ac:dyDescent="0.25">
      <c r="F57559">
        <v>4</v>
      </c>
      <c r="G57559" t="s">
        <v>57173</v>
      </c>
    </row>
    <row r="57560" spans="6:7" x14ac:dyDescent="0.25">
      <c r="F57560">
        <v>1</v>
      </c>
      <c r="G57560" t="s">
        <v>57174</v>
      </c>
    </row>
    <row r="57561" spans="6:7" x14ac:dyDescent="0.25">
      <c r="F57561">
        <v>1</v>
      </c>
      <c r="G57561" t="s">
        <v>57175</v>
      </c>
    </row>
    <row r="57562" spans="6:7" x14ac:dyDescent="0.25">
      <c r="F57562">
        <v>4</v>
      </c>
      <c r="G57562" t="s">
        <v>57176</v>
      </c>
    </row>
    <row r="57563" spans="6:7" x14ac:dyDescent="0.25">
      <c r="F57563">
        <v>2</v>
      </c>
      <c r="G57563" t="s">
        <v>57177</v>
      </c>
    </row>
    <row r="57564" spans="6:7" x14ac:dyDescent="0.25">
      <c r="F57564">
        <v>3</v>
      </c>
      <c r="G57564" t="s">
        <v>57178</v>
      </c>
    </row>
    <row r="57565" spans="6:7" x14ac:dyDescent="0.25">
      <c r="F57565">
        <v>4</v>
      </c>
      <c r="G57565" t="s">
        <v>57179</v>
      </c>
    </row>
    <row r="57566" spans="6:7" x14ac:dyDescent="0.25">
      <c r="F57566">
        <v>2</v>
      </c>
      <c r="G57566" t="s">
        <v>57180</v>
      </c>
    </row>
    <row r="57567" spans="6:7" x14ac:dyDescent="0.25">
      <c r="F57567">
        <v>1</v>
      </c>
      <c r="G57567" t="s">
        <v>57181</v>
      </c>
    </row>
    <row r="57568" spans="6:7" x14ac:dyDescent="0.25">
      <c r="F57568">
        <v>4</v>
      </c>
      <c r="G57568" t="s">
        <v>57182</v>
      </c>
    </row>
    <row r="57569" spans="6:7" x14ac:dyDescent="0.25">
      <c r="F57569">
        <v>1</v>
      </c>
      <c r="G57569" t="s">
        <v>57183</v>
      </c>
    </row>
    <row r="57570" spans="6:7" x14ac:dyDescent="0.25">
      <c r="F57570">
        <v>1</v>
      </c>
      <c r="G57570" t="s">
        <v>57184</v>
      </c>
    </row>
    <row r="57571" spans="6:7" x14ac:dyDescent="0.25">
      <c r="F57571">
        <v>3</v>
      </c>
      <c r="G57571" t="s">
        <v>57185</v>
      </c>
    </row>
    <row r="57572" spans="6:7" x14ac:dyDescent="0.25">
      <c r="F57572">
        <v>4</v>
      </c>
      <c r="G57572" t="s">
        <v>57186</v>
      </c>
    </row>
    <row r="57573" spans="6:7" x14ac:dyDescent="0.25">
      <c r="F57573">
        <v>1</v>
      </c>
      <c r="G57573" t="s">
        <v>57187</v>
      </c>
    </row>
    <row r="57574" spans="6:7" x14ac:dyDescent="0.25">
      <c r="F57574">
        <v>4</v>
      </c>
      <c r="G57574" t="s">
        <v>57188</v>
      </c>
    </row>
    <row r="57575" spans="6:7" x14ac:dyDescent="0.25">
      <c r="F57575">
        <v>1</v>
      </c>
      <c r="G57575" t="s">
        <v>57189</v>
      </c>
    </row>
    <row r="57576" spans="6:7" x14ac:dyDescent="0.25">
      <c r="F57576">
        <v>1</v>
      </c>
      <c r="G57576" t="s">
        <v>57190</v>
      </c>
    </row>
    <row r="57577" spans="6:7" x14ac:dyDescent="0.25">
      <c r="F57577">
        <v>2</v>
      </c>
      <c r="G57577" t="s">
        <v>57191</v>
      </c>
    </row>
    <row r="57578" spans="6:7" x14ac:dyDescent="0.25">
      <c r="F57578">
        <v>2</v>
      </c>
      <c r="G57578" t="s">
        <v>57192</v>
      </c>
    </row>
    <row r="57579" spans="6:7" x14ac:dyDescent="0.25">
      <c r="F57579">
        <v>4</v>
      </c>
      <c r="G57579" t="s">
        <v>57193</v>
      </c>
    </row>
    <row r="57580" spans="6:7" x14ac:dyDescent="0.25">
      <c r="F57580">
        <v>2</v>
      </c>
      <c r="G57580" t="s">
        <v>57194</v>
      </c>
    </row>
    <row r="57581" spans="6:7" x14ac:dyDescent="0.25">
      <c r="F57581">
        <v>3</v>
      </c>
      <c r="G57581" t="s">
        <v>57195</v>
      </c>
    </row>
    <row r="57582" spans="6:7" x14ac:dyDescent="0.25">
      <c r="F57582">
        <v>4</v>
      </c>
      <c r="G57582" t="s">
        <v>57196</v>
      </c>
    </row>
    <row r="57583" spans="6:7" x14ac:dyDescent="0.25">
      <c r="F57583">
        <v>4</v>
      </c>
      <c r="G57583" t="s">
        <v>57197</v>
      </c>
    </row>
    <row r="57584" spans="6:7" x14ac:dyDescent="0.25">
      <c r="F57584">
        <v>4</v>
      </c>
      <c r="G57584" t="s">
        <v>57198</v>
      </c>
    </row>
    <row r="57585" spans="6:7" x14ac:dyDescent="0.25">
      <c r="F57585">
        <v>4</v>
      </c>
      <c r="G57585" t="s">
        <v>57199</v>
      </c>
    </row>
    <row r="57586" spans="6:7" x14ac:dyDescent="0.25">
      <c r="F57586">
        <v>3</v>
      </c>
      <c r="G57586" t="s">
        <v>57200</v>
      </c>
    </row>
    <row r="57587" spans="6:7" x14ac:dyDescent="0.25">
      <c r="F57587">
        <v>3</v>
      </c>
      <c r="G57587" t="s">
        <v>57201</v>
      </c>
    </row>
    <row r="57588" spans="6:7" x14ac:dyDescent="0.25">
      <c r="F57588">
        <v>3</v>
      </c>
      <c r="G57588" t="s">
        <v>57202</v>
      </c>
    </row>
    <row r="57589" spans="6:7" x14ac:dyDescent="0.25">
      <c r="F57589">
        <v>4</v>
      </c>
      <c r="G57589" t="s">
        <v>57203</v>
      </c>
    </row>
    <row r="57590" spans="6:7" x14ac:dyDescent="0.25">
      <c r="F57590">
        <v>2</v>
      </c>
      <c r="G57590" t="s">
        <v>57204</v>
      </c>
    </row>
    <row r="57591" spans="6:7" x14ac:dyDescent="0.25">
      <c r="F57591">
        <v>4</v>
      </c>
      <c r="G57591" t="s">
        <v>57205</v>
      </c>
    </row>
    <row r="57592" spans="6:7" x14ac:dyDescent="0.25">
      <c r="F57592">
        <v>4</v>
      </c>
      <c r="G57592" t="s">
        <v>57206</v>
      </c>
    </row>
    <row r="57593" spans="6:7" x14ac:dyDescent="0.25">
      <c r="F57593">
        <v>1</v>
      </c>
      <c r="G57593" t="s">
        <v>57207</v>
      </c>
    </row>
    <row r="57594" spans="6:7" x14ac:dyDescent="0.25">
      <c r="F57594">
        <v>4</v>
      </c>
      <c r="G57594" t="s">
        <v>57208</v>
      </c>
    </row>
    <row r="57595" spans="6:7" x14ac:dyDescent="0.25">
      <c r="F57595">
        <v>4</v>
      </c>
      <c r="G57595" t="s">
        <v>57209</v>
      </c>
    </row>
    <row r="57596" spans="6:7" x14ac:dyDescent="0.25">
      <c r="F57596">
        <v>3</v>
      </c>
      <c r="G57596" t="s">
        <v>57210</v>
      </c>
    </row>
    <row r="57597" spans="6:7" x14ac:dyDescent="0.25">
      <c r="F57597">
        <v>1</v>
      </c>
      <c r="G57597" t="s">
        <v>57211</v>
      </c>
    </row>
    <row r="57598" spans="6:7" x14ac:dyDescent="0.25">
      <c r="F57598">
        <v>4</v>
      </c>
      <c r="G57598" t="s">
        <v>57212</v>
      </c>
    </row>
    <row r="57599" spans="6:7" x14ac:dyDescent="0.25">
      <c r="F57599">
        <v>4</v>
      </c>
      <c r="G57599" t="s">
        <v>57213</v>
      </c>
    </row>
    <row r="57600" spans="6:7" x14ac:dyDescent="0.25">
      <c r="F57600">
        <v>4</v>
      </c>
      <c r="G57600" t="s">
        <v>57214</v>
      </c>
    </row>
    <row r="57601" spans="6:7" x14ac:dyDescent="0.25">
      <c r="F57601">
        <v>4</v>
      </c>
      <c r="G57601" t="s">
        <v>57215</v>
      </c>
    </row>
    <row r="57602" spans="6:7" x14ac:dyDescent="0.25">
      <c r="F57602">
        <v>3</v>
      </c>
      <c r="G57602" t="s">
        <v>57216</v>
      </c>
    </row>
    <row r="57603" spans="6:7" x14ac:dyDescent="0.25">
      <c r="F57603">
        <v>4</v>
      </c>
      <c r="G57603" t="s">
        <v>57217</v>
      </c>
    </row>
    <row r="57604" spans="6:7" x14ac:dyDescent="0.25">
      <c r="F57604">
        <v>3</v>
      </c>
      <c r="G57604" t="s">
        <v>57218</v>
      </c>
    </row>
    <row r="57605" spans="6:7" x14ac:dyDescent="0.25">
      <c r="F57605">
        <v>2</v>
      </c>
      <c r="G57605" t="s">
        <v>57219</v>
      </c>
    </row>
    <row r="57606" spans="6:7" x14ac:dyDescent="0.25">
      <c r="F57606">
        <v>1</v>
      </c>
      <c r="G57606" t="s">
        <v>57220</v>
      </c>
    </row>
    <row r="57607" spans="6:7" x14ac:dyDescent="0.25">
      <c r="F57607">
        <v>4</v>
      </c>
      <c r="G57607" t="s">
        <v>57221</v>
      </c>
    </row>
    <row r="57608" spans="6:7" x14ac:dyDescent="0.25">
      <c r="F57608">
        <v>4</v>
      </c>
      <c r="G57608" t="s">
        <v>57222</v>
      </c>
    </row>
    <row r="57609" spans="6:7" x14ac:dyDescent="0.25">
      <c r="F57609">
        <v>3</v>
      </c>
      <c r="G57609" t="s">
        <v>57223</v>
      </c>
    </row>
    <row r="57610" spans="6:7" x14ac:dyDescent="0.25">
      <c r="F57610">
        <v>3</v>
      </c>
      <c r="G57610" t="s">
        <v>57224</v>
      </c>
    </row>
    <row r="57611" spans="6:7" x14ac:dyDescent="0.25">
      <c r="F57611">
        <v>1</v>
      </c>
      <c r="G57611" t="s">
        <v>57225</v>
      </c>
    </row>
    <row r="57612" spans="6:7" x14ac:dyDescent="0.25">
      <c r="F57612">
        <v>1</v>
      </c>
      <c r="G57612" t="s">
        <v>57226</v>
      </c>
    </row>
    <row r="57613" spans="6:7" x14ac:dyDescent="0.25">
      <c r="F57613">
        <v>3</v>
      </c>
      <c r="G57613" t="s">
        <v>57227</v>
      </c>
    </row>
    <row r="57614" spans="6:7" x14ac:dyDescent="0.25">
      <c r="F57614">
        <v>4</v>
      </c>
      <c r="G57614" t="s">
        <v>57228</v>
      </c>
    </row>
    <row r="57615" spans="6:7" x14ac:dyDescent="0.25">
      <c r="F57615">
        <v>2</v>
      </c>
      <c r="G57615" t="s">
        <v>57229</v>
      </c>
    </row>
    <row r="57616" spans="6:7" x14ac:dyDescent="0.25">
      <c r="F57616">
        <v>2</v>
      </c>
      <c r="G57616" t="s">
        <v>57230</v>
      </c>
    </row>
    <row r="57617" spans="6:7" x14ac:dyDescent="0.25">
      <c r="F57617">
        <v>4</v>
      </c>
      <c r="G57617" t="s">
        <v>57231</v>
      </c>
    </row>
    <row r="57618" spans="6:7" x14ac:dyDescent="0.25">
      <c r="F57618">
        <v>4</v>
      </c>
      <c r="G57618" t="s">
        <v>57232</v>
      </c>
    </row>
    <row r="57619" spans="6:7" x14ac:dyDescent="0.25">
      <c r="F57619">
        <v>4</v>
      </c>
      <c r="G57619" t="s">
        <v>57233</v>
      </c>
    </row>
    <row r="57620" spans="6:7" x14ac:dyDescent="0.25">
      <c r="F57620">
        <v>1</v>
      </c>
      <c r="G57620" t="s">
        <v>57234</v>
      </c>
    </row>
    <row r="57621" spans="6:7" x14ac:dyDescent="0.25">
      <c r="F57621">
        <v>2</v>
      </c>
      <c r="G57621" t="s">
        <v>57235</v>
      </c>
    </row>
    <row r="57622" spans="6:7" x14ac:dyDescent="0.25">
      <c r="F57622">
        <v>4</v>
      </c>
      <c r="G57622" t="s">
        <v>57236</v>
      </c>
    </row>
    <row r="57623" spans="6:7" x14ac:dyDescent="0.25">
      <c r="F57623">
        <v>3</v>
      </c>
      <c r="G57623" t="s">
        <v>57237</v>
      </c>
    </row>
    <row r="57624" spans="6:7" x14ac:dyDescent="0.25">
      <c r="F57624">
        <v>3</v>
      </c>
      <c r="G57624" t="s">
        <v>57238</v>
      </c>
    </row>
    <row r="57625" spans="6:7" x14ac:dyDescent="0.25">
      <c r="F57625">
        <v>3</v>
      </c>
      <c r="G57625" t="s">
        <v>57239</v>
      </c>
    </row>
    <row r="57626" spans="6:7" x14ac:dyDescent="0.25">
      <c r="F57626">
        <v>4</v>
      </c>
      <c r="G57626" t="s">
        <v>57240</v>
      </c>
    </row>
    <row r="57627" spans="6:7" x14ac:dyDescent="0.25">
      <c r="F57627">
        <v>3</v>
      </c>
      <c r="G57627" t="s">
        <v>57241</v>
      </c>
    </row>
    <row r="57628" spans="6:7" x14ac:dyDescent="0.25">
      <c r="F57628">
        <v>4</v>
      </c>
      <c r="G57628" t="s">
        <v>57242</v>
      </c>
    </row>
    <row r="57629" spans="6:7" x14ac:dyDescent="0.25">
      <c r="F57629">
        <v>4</v>
      </c>
      <c r="G57629" t="s">
        <v>57243</v>
      </c>
    </row>
    <row r="57630" spans="6:7" x14ac:dyDescent="0.25">
      <c r="F57630">
        <v>3</v>
      </c>
      <c r="G57630" t="s">
        <v>57244</v>
      </c>
    </row>
    <row r="57631" spans="6:7" x14ac:dyDescent="0.25">
      <c r="F57631">
        <v>4</v>
      </c>
      <c r="G57631" t="s">
        <v>57245</v>
      </c>
    </row>
    <row r="57632" spans="6:7" x14ac:dyDescent="0.25">
      <c r="F57632">
        <v>1</v>
      </c>
      <c r="G57632" t="s">
        <v>57246</v>
      </c>
    </row>
    <row r="57633" spans="6:7" x14ac:dyDescent="0.25">
      <c r="F57633">
        <v>1</v>
      </c>
      <c r="G57633" t="s">
        <v>57247</v>
      </c>
    </row>
    <row r="57634" spans="6:7" x14ac:dyDescent="0.25">
      <c r="F57634">
        <v>4</v>
      </c>
      <c r="G57634" t="s">
        <v>57248</v>
      </c>
    </row>
    <row r="57635" spans="6:7" x14ac:dyDescent="0.25">
      <c r="F57635">
        <v>3</v>
      </c>
      <c r="G57635" t="s">
        <v>57249</v>
      </c>
    </row>
    <row r="57636" spans="6:7" x14ac:dyDescent="0.25">
      <c r="F57636">
        <v>4</v>
      </c>
      <c r="G57636" t="s">
        <v>57250</v>
      </c>
    </row>
    <row r="57637" spans="6:7" x14ac:dyDescent="0.25">
      <c r="F57637">
        <v>4</v>
      </c>
      <c r="G57637" t="s">
        <v>57251</v>
      </c>
    </row>
    <row r="57638" spans="6:7" x14ac:dyDescent="0.25">
      <c r="F57638">
        <v>1</v>
      </c>
      <c r="G57638" t="s">
        <v>57252</v>
      </c>
    </row>
    <row r="57639" spans="6:7" x14ac:dyDescent="0.25">
      <c r="F57639">
        <v>3</v>
      </c>
      <c r="G57639" t="s">
        <v>57253</v>
      </c>
    </row>
    <row r="57640" spans="6:7" x14ac:dyDescent="0.25">
      <c r="F57640">
        <v>1</v>
      </c>
      <c r="G57640" t="s">
        <v>57254</v>
      </c>
    </row>
    <row r="57641" spans="6:7" x14ac:dyDescent="0.25">
      <c r="F57641">
        <v>3</v>
      </c>
      <c r="G57641" t="s">
        <v>57255</v>
      </c>
    </row>
    <row r="57642" spans="6:7" x14ac:dyDescent="0.25">
      <c r="F57642">
        <v>1</v>
      </c>
      <c r="G57642" t="s">
        <v>57256</v>
      </c>
    </row>
    <row r="57643" spans="6:7" x14ac:dyDescent="0.25">
      <c r="F57643">
        <v>1</v>
      </c>
      <c r="G57643" t="s">
        <v>57257</v>
      </c>
    </row>
    <row r="57644" spans="6:7" x14ac:dyDescent="0.25">
      <c r="F57644">
        <v>4</v>
      </c>
      <c r="G57644" t="s">
        <v>57258</v>
      </c>
    </row>
    <row r="57645" spans="6:7" x14ac:dyDescent="0.25">
      <c r="F57645">
        <v>4</v>
      </c>
      <c r="G57645" t="s">
        <v>57259</v>
      </c>
    </row>
    <row r="57646" spans="6:7" x14ac:dyDescent="0.25">
      <c r="F57646">
        <v>1</v>
      </c>
      <c r="G57646" t="s">
        <v>57260</v>
      </c>
    </row>
    <row r="57647" spans="6:7" x14ac:dyDescent="0.25">
      <c r="F57647">
        <v>3</v>
      </c>
      <c r="G57647" t="s">
        <v>57261</v>
      </c>
    </row>
    <row r="57648" spans="6:7" x14ac:dyDescent="0.25">
      <c r="F57648">
        <v>3</v>
      </c>
      <c r="G57648" t="s">
        <v>57262</v>
      </c>
    </row>
    <row r="57649" spans="6:7" x14ac:dyDescent="0.25">
      <c r="F57649">
        <v>3</v>
      </c>
      <c r="G57649" t="s">
        <v>57263</v>
      </c>
    </row>
    <row r="57650" spans="6:7" x14ac:dyDescent="0.25">
      <c r="F57650">
        <v>1</v>
      </c>
      <c r="G57650" t="s">
        <v>57264</v>
      </c>
    </row>
    <row r="57651" spans="6:7" x14ac:dyDescent="0.25">
      <c r="F57651">
        <v>4</v>
      </c>
      <c r="G57651" t="s">
        <v>57265</v>
      </c>
    </row>
    <row r="57652" spans="6:7" x14ac:dyDescent="0.25">
      <c r="F57652">
        <v>1</v>
      </c>
      <c r="G57652" t="s">
        <v>57266</v>
      </c>
    </row>
    <row r="57653" spans="6:7" x14ac:dyDescent="0.25">
      <c r="F57653">
        <v>1</v>
      </c>
      <c r="G57653" t="s">
        <v>57267</v>
      </c>
    </row>
    <row r="57654" spans="6:7" x14ac:dyDescent="0.25">
      <c r="F57654">
        <v>1</v>
      </c>
      <c r="G57654" t="s">
        <v>57268</v>
      </c>
    </row>
    <row r="57655" spans="6:7" x14ac:dyDescent="0.25">
      <c r="F57655">
        <v>4</v>
      </c>
      <c r="G57655" t="s">
        <v>57269</v>
      </c>
    </row>
    <row r="57656" spans="6:7" x14ac:dyDescent="0.25">
      <c r="F57656">
        <v>3</v>
      </c>
      <c r="G57656" t="s">
        <v>57270</v>
      </c>
    </row>
    <row r="57657" spans="6:7" x14ac:dyDescent="0.25">
      <c r="F57657">
        <v>3</v>
      </c>
      <c r="G57657" t="s">
        <v>57271</v>
      </c>
    </row>
    <row r="57658" spans="6:7" x14ac:dyDescent="0.25">
      <c r="F57658">
        <v>4</v>
      </c>
      <c r="G57658" t="s">
        <v>57272</v>
      </c>
    </row>
    <row r="57659" spans="6:7" x14ac:dyDescent="0.25">
      <c r="F57659">
        <v>4</v>
      </c>
      <c r="G57659" t="s">
        <v>57273</v>
      </c>
    </row>
    <row r="57660" spans="6:7" x14ac:dyDescent="0.25">
      <c r="F57660">
        <v>1</v>
      </c>
      <c r="G57660" t="s">
        <v>57274</v>
      </c>
    </row>
    <row r="57661" spans="6:7" x14ac:dyDescent="0.25">
      <c r="F57661">
        <v>2</v>
      </c>
      <c r="G57661" t="s">
        <v>57275</v>
      </c>
    </row>
    <row r="57662" spans="6:7" x14ac:dyDescent="0.25">
      <c r="F57662">
        <v>3</v>
      </c>
      <c r="G57662" t="s">
        <v>57276</v>
      </c>
    </row>
    <row r="57663" spans="6:7" x14ac:dyDescent="0.25">
      <c r="F57663">
        <v>1</v>
      </c>
      <c r="G57663" t="s">
        <v>57277</v>
      </c>
    </row>
    <row r="57664" spans="6:7" x14ac:dyDescent="0.25">
      <c r="F57664">
        <v>2</v>
      </c>
      <c r="G57664" t="s">
        <v>57278</v>
      </c>
    </row>
    <row r="57665" spans="6:7" x14ac:dyDescent="0.25">
      <c r="F57665">
        <v>1</v>
      </c>
      <c r="G57665" t="s">
        <v>57279</v>
      </c>
    </row>
    <row r="57666" spans="6:7" x14ac:dyDescent="0.25">
      <c r="F57666">
        <v>2</v>
      </c>
      <c r="G57666" t="s">
        <v>57280</v>
      </c>
    </row>
    <row r="57667" spans="6:7" x14ac:dyDescent="0.25">
      <c r="F57667">
        <v>1</v>
      </c>
      <c r="G57667" t="s">
        <v>57281</v>
      </c>
    </row>
    <row r="57668" spans="6:7" x14ac:dyDescent="0.25">
      <c r="F57668">
        <v>2</v>
      </c>
      <c r="G57668" t="s">
        <v>57282</v>
      </c>
    </row>
    <row r="57669" spans="6:7" x14ac:dyDescent="0.25">
      <c r="F57669">
        <v>3</v>
      </c>
      <c r="G57669" t="s">
        <v>57283</v>
      </c>
    </row>
    <row r="57670" spans="6:7" x14ac:dyDescent="0.25">
      <c r="F57670">
        <v>4</v>
      </c>
      <c r="G57670" t="s">
        <v>57284</v>
      </c>
    </row>
    <row r="57671" spans="6:7" x14ac:dyDescent="0.25">
      <c r="F57671">
        <v>2</v>
      </c>
      <c r="G57671" t="s">
        <v>57285</v>
      </c>
    </row>
    <row r="57672" spans="6:7" x14ac:dyDescent="0.25">
      <c r="F57672">
        <v>1</v>
      </c>
      <c r="G57672" t="s">
        <v>57286</v>
      </c>
    </row>
    <row r="57673" spans="6:7" x14ac:dyDescent="0.25">
      <c r="F57673">
        <v>1</v>
      </c>
      <c r="G57673" t="s">
        <v>57287</v>
      </c>
    </row>
    <row r="57674" spans="6:7" x14ac:dyDescent="0.25">
      <c r="F57674">
        <v>3</v>
      </c>
      <c r="G57674" t="s">
        <v>57288</v>
      </c>
    </row>
    <row r="57675" spans="6:7" x14ac:dyDescent="0.25">
      <c r="F57675">
        <v>2</v>
      </c>
      <c r="G57675" t="s">
        <v>57289</v>
      </c>
    </row>
    <row r="57676" spans="6:7" x14ac:dyDescent="0.25">
      <c r="F57676">
        <v>1</v>
      </c>
      <c r="G57676" t="s">
        <v>57290</v>
      </c>
    </row>
    <row r="57677" spans="6:7" x14ac:dyDescent="0.25">
      <c r="F57677">
        <v>4</v>
      </c>
      <c r="G57677" t="s">
        <v>57291</v>
      </c>
    </row>
    <row r="57678" spans="6:7" x14ac:dyDescent="0.25">
      <c r="F57678">
        <v>1</v>
      </c>
      <c r="G57678" t="s">
        <v>57292</v>
      </c>
    </row>
    <row r="57679" spans="6:7" x14ac:dyDescent="0.25">
      <c r="F57679">
        <v>4</v>
      </c>
      <c r="G57679" t="s">
        <v>57293</v>
      </c>
    </row>
    <row r="57680" spans="6:7" x14ac:dyDescent="0.25">
      <c r="F57680">
        <v>4</v>
      </c>
      <c r="G57680" t="s">
        <v>57294</v>
      </c>
    </row>
    <row r="57681" spans="6:7" x14ac:dyDescent="0.25">
      <c r="F57681">
        <v>3</v>
      </c>
      <c r="G57681" t="s">
        <v>57295</v>
      </c>
    </row>
    <row r="57682" spans="6:7" x14ac:dyDescent="0.25">
      <c r="F57682">
        <v>4</v>
      </c>
      <c r="G57682" t="s">
        <v>57296</v>
      </c>
    </row>
    <row r="57683" spans="6:7" x14ac:dyDescent="0.25">
      <c r="F57683">
        <v>1</v>
      </c>
      <c r="G57683" t="s">
        <v>57297</v>
      </c>
    </row>
    <row r="57684" spans="6:7" x14ac:dyDescent="0.25">
      <c r="F57684">
        <v>3</v>
      </c>
      <c r="G57684" t="s">
        <v>57298</v>
      </c>
    </row>
    <row r="57685" spans="6:7" x14ac:dyDescent="0.25">
      <c r="F57685">
        <v>2</v>
      </c>
      <c r="G57685" t="s">
        <v>57299</v>
      </c>
    </row>
    <row r="57686" spans="6:7" x14ac:dyDescent="0.25">
      <c r="F57686">
        <v>4</v>
      </c>
      <c r="G57686" t="s">
        <v>57300</v>
      </c>
    </row>
    <row r="57687" spans="6:7" x14ac:dyDescent="0.25">
      <c r="F57687">
        <v>3</v>
      </c>
      <c r="G57687" t="s">
        <v>57301</v>
      </c>
    </row>
    <row r="57688" spans="6:7" x14ac:dyDescent="0.25">
      <c r="F57688">
        <v>1</v>
      </c>
      <c r="G57688" t="s">
        <v>57302</v>
      </c>
    </row>
    <row r="57689" spans="6:7" x14ac:dyDescent="0.25">
      <c r="F57689">
        <v>3</v>
      </c>
      <c r="G57689" t="s">
        <v>57303</v>
      </c>
    </row>
    <row r="57690" spans="6:7" x14ac:dyDescent="0.25">
      <c r="F57690">
        <v>4</v>
      </c>
      <c r="G57690" t="s">
        <v>57304</v>
      </c>
    </row>
    <row r="57691" spans="6:7" x14ac:dyDescent="0.25">
      <c r="F57691">
        <v>2</v>
      </c>
      <c r="G57691" t="s">
        <v>57305</v>
      </c>
    </row>
    <row r="57692" spans="6:7" x14ac:dyDescent="0.25">
      <c r="F57692">
        <v>1</v>
      </c>
      <c r="G57692" t="s">
        <v>57306</v>
      </c>
    </row>
    <row r="57693" spans="6:7" x14ac:dyDescent="0.25">
      <c r="F57693">
        <v>1</v>
      </c>
      <c r="G57693" t="s">
        <v>57307</v>
      </c>
    </row>
    <row r="57694" spans="6:7" x14ac:dyDescent="0.25">
      <c r="F57694">
        <v>3</v>
      </c>
      <c r="G57694" t="s">
        <v>57308</v>
      </c>
    </row>
    <row r="57695" spans="6:7" x14ac:dyDescent="0.25">
      <c r="F57695">
        <v>1</v>
      </c>
      <c r="G57695" t="s">
        <v>57309</v>
      </c>
    </row>
    <row r="57696" spans="6:7" x14ac:dyDescent="0.25">
      <c r="F57696">
        <v>1</v>
      </c>
      <c r="G57696" t="s">
        <v>57310</v>
      </c>
    </row>
    <row r="57697" spans="6:7" x14ac:dyDescent="0.25">
      <c r="F57697">
        <v>1</v>
      </c>
      <c r="G57697" t="s">
        <v>57311</v>
      </c>
    </row>
    <row r="57698" spans="6:7" x14ac:dyDescent="0.25">
      <c r="F57698">
        <v>1</v>
      </c>
      <c r="G57698" t="s">
        <v>57312</v>
      </c>
    </row>
    <row r="57699" spans="6:7" x14ac:dyDescent="0.25">
      <c r="F57699">
        <v>4</v>
      </c>
      <c r="G57699" t="s">
        <v>57313</v>
      </c>
    </row>
    <row r="57700" spans="6:7" x14ac:dyDescent="0.25">
      <c r="F57700">
        <v>4</v>
      </c>
      <c r="G57700" t="s">
        <v>57314</v>
      </c>
    </row>
    <row r="57701" spans="6:7" x14ac:dyDescent="0.25">
      <c r="F57701">
        <v>3</v>
      </c>
      <c r="G57701" t="s">
        <v>57315</v>
      </c>
    </row>
    <row r="57702" spans="6:7" x14ac:dyDescent="0.25">
      <c r="F57702">
        <v>4</v>
      </c>
      <c r="G57702" t="s">
        <v>57316</v>
      </c>
    </row>
    <row r="57703" spans="6:7" x14ac:dyDescent="0.25">
      <c r="F57703">
        <v>1</v>
      </c>
      <c r="G57703" t="s">
        <v>57317</v>
      </c>
    </row>
    <row r="57704" spans="6:7" x14ac:dyDescent="0.25">
      <c r="F57704">
        <v>4</v>
      </c>
      <c r="G57704" t="s">
        <v>57318</v>
      </c>
    </row>
    <row r="57705" spans="6:7" x14ac:dyDescent="0.25">
      <c r="F57705">
        <v>1</v>
      </c>
      <c r="G57705" t="s">
        <v>57319</v>
      </c>
    </row>
    <row r="57706" spans="6:7" x14ac:dyDescent="0.25">
      <c r="F57706">
        <v>1</v>
      </c>
      <c r="G57706" t="s">
        <v>57320</v>
      </c>
    </row>
    <row r="57707" spans="6:7" x14ac:dyDescent="0.25">
      <c r="F57707">
        <v>4</v>
      </c>
      <c r="G57707" t="s">
        <v>57321</v>
      </c>
    </row>
    <row r="57708" spans="6:7" x14ac:dyDescent="0.25">
      <c r="F57708">
        <v>4</v>
      </c>
      <c r="G57708" t="s">
        <v>57322</v>
      </c>
    </row>
    <row r="57709" spans="6:7" x14ac:dyDescent="0.25">
      <c r="F57709">
        <v>4</v>
      </c>
      <c r="G57709" t="s">
        <v>57323</v>
      </c>
    </row>
    <row r="57710" spans="6:7" x14ac:dyDescent="0.25">
      <c r="F57710">
        <v>4</v>
      </c>
      <c r="G57710" t="s">
        <v>57324</v>
      </c>
    </row>
    <row r="57711" spans="6:7" x14ac:dyDescent="0.25">
      <c r="F57711">
        <v>4</v>
      </c>
      <c r="G57711" t="s">
        <v>57325</v>
      </c>
    </row>
    <row r="57712" spans="6:7" x14ac:dyDescent="0.25">
      <c r="F57712">
        <v>4</v>
      </c>
      <c r="G57712" t="s">
        <v>57326</v>
      </c>
    </row>
    <row r="57713" spans="6:7" x14ac:dyDescent="0.25">
      <c r="F57713">
        <v>2</v>
      </c>
      <c r="G57713" t="s">
        <v>57327</v>
      </c>
    </row>
    <row r="57714" spans="6:7" x14ac:dyDescent="0.25">
      <c r="F57714">
        <v>3</v>
      </c>
      <c r="G57714" t="s">
        <v>57328</v>
      </c>
    </row>
    <row r="57715" spans="6:7" x14ac:dyDescent="0.25">
      <c r="F57715">
        <v>4</v>
      </c>
      <c r="G57715" t="s">
        <v>57329</v>
      </c>
    </row>
    <row r="57716" spans="6:7" x14ac:dyDescent="0.25">
      <c r="F57716">
        <v>4</v>
      </c>
      <c r="G57716" t="s">
        <v>57330</v>
      </c>
    </row>
    <row r="57717" spans="6:7" x14ac:dyDescent="0.25">
      <c r="F57717">
        <v>4</v>
      </c>
      <c r="G57717" t="s">
        <v>57331</v>
      </c>
    </row>
    <row r="57718" spans="6:7" x14ac:dyDescent="0.25">
      <c r="F57718">
        <v>3</v>
      </c>
      <c r="G57718" t="s">
        <v>57332</v>
      </c>
    </row>
    <row r="57719" spans="6:7" x14ac:dyDescent="0.25">
      <c r="F57719">
        <v>4</v>
      </c>
      <c r="G57719" t="s">
        <v>57333</v>
      </c>
    </row>
    <row r="57720" spans="6:7" x14ac:dyDescent="0.25">
      <c r="F57720">
        <v>1</v>
      </c>
      <c r="G57720" t="s">
        <v>57334</v>
      </c>
    </row>
    <row r="57721" spans="6:7" x14ac:dyDescent="0.25">
      <c r="F57721">
        <v>4</v>
      </c>
      <c r="G57721" t="s">
        <v>57335</v>
      </c>
    </row>
    <row r="57722" spans="6:7" x14ac:dyDescent="0.25">
      <c r="F57722">
        <v>3</v>
      </c>
      <c r="G57722" t="s">
        <v>57336</v>
      </c>
    </row>
    <row r="57723" spans="6:7" x14ac:dyDescent="0.25">
      <c r="F57723">
        <v>2</v>
      </c>
      <c r="G57723" t="s">
        <v>57337</v>
      </c>
    </row>
    <row r="57724" spans="6:7" x14ac:dyDescent="0.25">
      <c r="F57724">
        <v>3</v>
      </c>
      <c r="G57724" t="s">
        <v>57338</v>
      </c>
    </row>
    <row r="57725" spans="6:7" x14ac:dyDescent="0.25">
      <c r="F57725">
        <v>3</v>
      </c>
      <c r="G57725" t="s">
        <v>57339</v>
      </c>
    </row>
    <row r="57726" spans="6:7" x14ac:dyDescent="0.25">
      <c r="F57726">
        <v>3</v>
      </c>
      <c r="G57726" t="s">
        <v>57340</v>
      </c>
    </row>
    <row r="57727" spans="6:7" x14ac:dyDescent="0.25">
      <c r="F57727">
        <v>4</v>
      </c>
      <c r="G57727" t="s">
        <v>57341</v>
      </c>
    </row>
    <row r="57728" spans="6:7" x14ac:dyDescent="0.25">
      <c r="F57728">
        <v>4</v>
      </c>
      <c r="G57728" t="s">
        <v>57342</v>
      </c>
    </row>
    <row r="57729" spans="6:7" x14ac:dyDescent="0.25">
      <c r="F57729">
        <v>1</v>
      </c>
      <c r="G57729" t="s">
        <v>57343</v>
      </c>
    </row>
    <row r="57730" spans="6:7" x14ac:dyDescent="0.25">
      <c r="F57730">
        <v>4</v>
      </c>
      <c r="G57730" t="s">
        <v>57344</v>
      </c>
    </row>
    <row r="57731" spans="6:7" x14ac:dyDescent="0.25">
      <c r="F57731">
        <v>3</v>
      </c>
      <c r="G57731" t="s">
        <v>57345</v>
      </c>
    </row>
    <row r="57732" spans="6:7" x14ac:dyDescent="0.25">
      <c r="F57732">
        <v>4</v>
      </c>
      <c r="G57732" t="s">
        <v>57346</v>
      </c>
    </row>
    <row r="57733" spans="6:7" x14ac:dyDescent="0.25">
      <c r="F57733">
        <v>3</v>
      </c>
      <c r="G57733" t="s">
        <v>57347</v>
      </c>
    </row>
    <row r="57734" spans="6:7" x14ac:dyDescent="0.25">
      <c r="F57734">
        <v>1</v>
      </c>
      <c r="G57734" t="s">
        <v>57348</v>
      </c>
    </row>
    <row r="57735" spans="6:7" x14ac:dyDescent="0.25">
      <c r="F57735">
        <v>4</v>
      </c>
      <c r="G57735" t="s">
        <v>57349</v>
      </c>
    </row>
    <row r="57736" spans="6:7" x14ac:dyDescent="0.25">
      <c r="F57736">
        <v>3</v>
      </c>
      <c r="G57736" t="s">
        <v>57350</v>
      </c>
    </row>
    <row r="57737" spans="6:7" x14ac:dyDescent="0.25">
      <c r="F57737">
        <v>4</v>
      </c>
      <c r="G57737" t="s">
        <v>57351</v>
      </c>
    </row>
    <row r="57738" spans="6:7" x14ac:dyDescent="0.25">
      <c r="F57738">
        <v>1</v>
      </c>
      <c r="G57738" t="s">
        <v>57352</v>
      </c>
    </row>
    <row r="57739" spans="6:7" x14ac:dyDescent="0.25">
      <c r="F57739">
        <v>1</v>
      </c>
      <c r="G57739" t="s">
        <v>57353</v>
      </c>
    </row>
    <row r="57740" spans="6:7" x14ac:dyDescent="0.25">
      <c r="F57740">
        <v>3</v>
      </c>
      <c r="G57740" t="s">
        <v>57354</v>
      </c>
    </row>
    <row r="57741" spans="6:7" x14ac:dyDescent="0.25">
      <c r="F57741">
        <v>1</v>
      </c>
      <c r="G57741" t="s">
        <v>57355</v>
      </c>
    </row>
    <row r="57742" spans="6:7" x14ac:dyDescent="0.25">
      <c r="F57742">
        <v>1</v>
      </c>
      <c r="G57742" t="s">
        <v>57356</v>
      </c>
    </row>
    <row r="57743" spans="6:7" x14ac:dyDescent="0.25">
      <c r="F57743">
        <v>1</v>
      </c>
      <c r="G57743" t="s">
        <v>57357</v>
      </c>
    </row>
    <row r="57744" spans="6:7" x14ac:dyDescent="0.25">
      <c r="F57744">
        <v>4</v>
      </c>
      <c r="G57744" t="s">
        <v>57358</v>
      </c>
    </row>
    <row r="57745" spans="6:7" x14ac:dyDescent="0.25">
      <c r="F57745">
        <v>3</v>
      </c>
      <c r="G57745" t="s">
        <v>57359</v>
      </c>
    </row>
    <row r="57746" spans="6:7" x14ac:dyDescent="0.25">
      <c r="F57746">
        <v>1</v>
      </c>
      <c r="G57746" t="s">
        <v>57360</v>
      </c>
    </row>
    <row r="57747" spans="6:7" x14ac:dyDescent="0.25">
      <c r="F57747">
        <v>2</v>
      </c>
      <c r="G57747" t="s">
        <v>57361</v>
      </c>
    </row>
    <row r="57748" spans="6:7" x14ac:dyDescent="0.25">
      <c r="F57748">
        <v>1</v>
      </c>
      <c r="G57748" t="s">
        <v>57362</v>
      </c>
    </row>
    <row r="57749" spans="6:7" x14ac:dyDescent="0.25">
      <c r="F57749">
        <v>4</v>
      </c>
      <c r="G57749" t="s">
        <v>57363</v>
      </c>
    </row>
    <row r="57750" spans="6:7" x14ac:dyDescent="0.25">
      <c r="F57750">
        <v>3</v>
      </c>
      <c r="G57750" t="s">
        <v>57364</v>
      </c>
    </row>
    <row r="57751" spans="6:7" x14ac:dyDescent="0.25">
      <c r="F57751">
        <v>1</v>
      </c>
      <c r="G57751" t="s">
        <v>57365</v>
      </c>
    </row>
    <row r="57752" spans="6:7" x14ac:dyDescent="0.25">
      <c r="F57752">
        <v>1</v>
      </c>
      <c r="G57752" t="s">
        <v>57366</v>
      </c>
    </row>
    <row r="57753" spans="6:7" x14ac:dyDescent="0.25">
      <c r="F57753">
        <v>3</v>
      </c>
      <c r="G57753" t="s">
        <v>57367</v>
      </c>
    </row>
    <row r="57754" spans="6:7" x14ac:dyDescent="0.25">
      <c r="F57754">
        <v>1</v>
      </c>
      <c r="G57754" t="s">
        <v>57368</v>
      </c>
    </row>
    <row r="57755" spans="6:7" x14ac:dyDescent="0.25">
      <c r="F57755">
        <v>3</v>
      </c>
      <c r="G57755" t="s">
        <v>57369</v>
      </c>
    </row>
    <row r="57756" spans="6:7" x14ac:dyDescent="0.25">
      <c r="F57756">
        <v>1</v>
      </c>
      <c r="G57756" t="s">
        <v>57370</v>
      </c>
    </row>
    <row r="57757" spans="6:7" x14ac:dyDescent="0.25">
      <c r="F57757">
        <v>4</v>
      </c>
      <c r="G57757" t="s">
        <v>57371</v>
      </c>
    </row>
    <row r="57758" spans="6:7" x14ac:dyDescent="0.25">
      <c r="F57758">
        <v>3</v>
      </c>
      <c r="G57758" t="s">
        <v>57372</v>
      </c>
    </row>
    <row r="57759" spans="6:7" x14ac:dyDescent="0.25">
      <c r="F57759">
        <v>1</v>
      </c>
      <c r="G57759" t="s">
        <v>57373</v>
      </c>
    </row>
    <row r="57760" spans="6:7" x14ac:dyDescent="0.25">
      <c r="F57760">
        <v>4</v>
      </c>
      <c r="G57760" t="s">
        <v>57374</v>
      </c>
    </row>
    <row r="57761" spans="6:7" x14ac:dyDescent="0.25">
      <c r="F57761">
        <v>3</v>
      </c>
      <c r="G57761" t="s">
        <v>57375</v>
      </c>
    </row>
    <row r="57762" spans="6:7" x14ac:dyDescent="0.25">
      <c r="F57762">
        <v>1</v>
      </c>
      <c r="G57762" t="s">
        <v>57376</v>
      </c>
    </row>
    <row r="57763" spans="6:7" x14ac:dyDescent="0.25">
      <c r="F57763">
        <v>3</v>
      </c>
      <c r="G57763" t="s">
        <v>57377</v>
      </c>
    </row>
    <row r="57764" spans="6:7" x14ac:dyDescent="0.25">
      <c r="F57764">
        <v>3</v>
      </c>
      <c r="G57764" t="s">
        <v>57378</v>
      </c>
    </row>
    <row r="57765" spans="6:7" x14ac:dyDescent="0.25">
      <c r="F57765">
        <v>3</v>
      </c>
      <c r="G57765" t="s">
        <v>57379</v>
      </c>
    </row>
    <row r="57766" spans="6:7" x14ac:dyDescent="0.25">
      <c r="F57766">
        <v>4</v>
      </c>
      <c r="G57766" t="s">
        <v>57380</v>
      </c>
    </row>
    <row r="57767" spans="6:7" x14ac:dyDescent="0.25">
      <c r="F57767">
        <v>2</v>
      </c>
      <c r="G57767" t="s">
        <v>57381</v>
      </c>
    </row>
    <row r="57768" spans="6:7" x14ac:dyDescent="0.25">
      <c r="F57768">
        <v>4</v>
      </c>
      <c r="G57768" t="s">
        <v>57382</v>
      </c>
    </row>
    <row r="57769" spans="6:7" x14ac:dyDescent="0.25">
      <c r="F57769">
        <v>3</v>
      </c>
      <c r="G57769" t="s">
        <v>57383</v>
      </c>
    </row>
    <row r="57770" spans="6:7" x14ac:dyDescent="0.25">
      <c r="F57770">
        <v>3</v>
      </c>
      <c r="G57770" t="s">
        <v>57384</v>
      </c>
    </row>
    <row r="57771" spans="6:7" x14ac:dyDescent="0.25">
      <c r="F57771">
        <v>1</v>
      </c>
      <c r="G57771" t="s">
        <v>57385</v>
      </c>
    </row>
    <row r="57772" spans="6:7" x14ac:dyDescent="0.25">
      <c r="F57772">
        <v>2</v>
      </c>
      <c r="G57772" t="s">
        <v>57386</v>
      </c>
    </row>
    <row r="57773" spans="6:7" x14ac:dyDescent="0.25">
      <c r="F57773">
        <v>1</v>
      </c>
      <c r="G57773" t="s">
        <v>57387</v>
      </c>
    </row>
    <row r="57774" spans="6:7" x14ac:dyDescent="0.25">
      <c r="F57774">
        <v>4</v>
      </c>
      <c r="G57774" t="s">
        <v>57388</v>
      </c>
    </row>
    <row r="57775" spans="6:7" x14ac:dyDescent="0.25">
      <c r="F57775">
        <v>2</v>
      </c>
      <c r="G57775" t="s">
        <v>57389</v>
      </c>
    </row>
    <row r="57776" spans="6:7" x14ac:dyDescent="0.25">
      <c r="F57776">
        <v>4</v>
      </c>
      <c r="G57776" t="s">
        <v>57390</v>
      </c>
    </row>
    <row r="57777" spans="6:7" x14ac:dyDescent="0.25">
      <c r="F57777">
        <v>3</v>
      </c>
      <c r="G57777" t="s">
        <v>57391</v>
      </c>
    </row>
    <row r="57778" spans="6:7" x14ac:dyDescent="0.25">
      <c r="F57778">
        <v>2</v>
      </c>
      <c r="G57778" t="s">
        <v>57392</v>
      </c>
    </row>
    <row r="57779" spans="6:7" x14ac:dyDescent="0.25">
      <c r="F57779">
        <v>1</v>
      </c>
      <c r="G57779" t="s">
        <v>57393</v>
      </c>
    </row>
    <row r="57780" spans="6:7" x14ac:dyDescent="0.25">
      <c r="F57780">
        <v>4</v>
      </c>
      <c r="G57780" t="s">
        <v>57394</v>
      </c>
    </row>
    <row r="57781" spans="6:7" x14ac:dyDescent="0.25">
      <c r="F57781">
        <v>3</v>
      </c>
      <c r="G57781" t="s">
        <v>57395</v>
      </c>
    </row>
    <row r="57782" spans="6:7" x14ac:dyDescent="0.25">
      <c r="F57782">
        <v>3</v>
      </c>
      <c r="G57782" t="s">
        <v>57396</v>
      </c>
    </row>
    <row r="57783" spans="6:7" x14ac:dyDescent="0.25">
      <c r="F57783">
        <v>1</v>
      </c>
      <c r="G57783" t="s">
        <v>57397</v>
      </c>
    </row>
    <row r="57784" spans="6:7" x14ac:dyDescent="0.25">
      <c r="F57784">
        <v>1</v>
      </c>
      <c r="G57784" t="s">
        <v>57398</v>
      </c>
    </row>
    <row r="57785" spans="6:7" x14ac:dyDescent="0.25">
      <c r="F57785">
        <v>1</v>
      </c>
      <c r="G57785" t="s">
        <v>31273</v>
      </c>
    </row>
    <row r="57786" spans="6:7" x14ac:dyDescent="0.25">
      <c r="F57786">
        <v>1</v>
      </c>
      <c r="G57786" t="s">
        <v>57399</v>
      </c>
    </row>
    <row r="57787" spans="6:7" x14ac:dyDescent="0.25">
      <c r="F57787">
        <v>1</v>
      </c>
      <c r="G57787" t="s">
        <v>57400</v>
      </c>
    </row>
    <row r="57788" spans="6:7" x14ac:dyDescent="0.25">
      <c r="F57788">
        <v>1</v>
      </c>
      <c r="G57788" t="s">
        <v>57401</v>
      </c>
    </row>
    <row r="57789" spans="6:7" x14ac:dyDescent="0.25">
      <c r="F57789">
        <v>4</v>
      </c>
      <c r="G57789" t="s">
        <v>57402</v>
      </c>
    </row>
    <row r="57790" spans="6:7" x14ac:dyDescent="0.25">
      <c r="F57790">
        <v>2</v>
      </c>
      <c r="G57790" t="s">
        <v>57403</v>
      </c>
    </row>
    <row r="57791" spans="6:7" x14ac:dyDescent="0.25">
      <c r="F57791">
        <v>4</v>
      </c>
      <c r="G57791" t="s">
        <v>57404</v>
      </c>
    </row>
    <row r="57792" spans="6:7" x14ac:dyDescent="0.25">
      <c r="F57792">
        <v>3</v>
      </c>
      <c r="G57792" t="s">
        <v>57405</v>
      </c>
    </row>
    <row r="57793" spans="6:7" x14ac:dyDescent="0.25">
      <c r="F57793">
        <v>4</v>
      </c>
      <c r="G57793" t="s">
        <v>57406</v>
      </c>
    </row>
    <row r="57794" spans="6:7" x14ac:dyDescent="0.25">
      <c r="F57794">
        <v>2</v>
      </c>
      <c r="G57794" t="s">
        <v>57407</v>
      </c>
    </row>
    <row r="57795" spans="6:7" x14ac:dyDescent="0.25">
      <c r="F57795">
        <v>4</v>
      </c>
      <c r="G57795" t="s">
        <v>57408</v>
      </c>
    </row>
    <row r="57796" spans="6:7" x14ac:dyDescent="0.25">
      <c r="F57796">
        <v>2</v>
      </c>
      <c r="G57796" t="s">
        <v>57409</v>
      </c>
    </row>
    <row r="57797" spans="6:7" x14ac:dyDescent="0.25">
      <c r="F57797">
        <v>4</v>
      </c>
      <c r="G57797" t="s">
        <v>57410</v>
      </c>
    </row>
    <row r="57798" spans="6:7" x14ac:dyDescent="0.25">
      <c r="F57798">
        <v>1</v>
      </c>
      <c r="G57798" t="s">
        <v>57411</v>
      </c>
    </row>
    <row r="57799" spans="6:7" x14ac:dyDescent="0.25">
      <c r="F57799">
        <v>2</v>
      </c>
      <c r="G57799" t="s">
        <v>57412</v>
      </c>
    </row>
    <row r="57800" spans="6:7" x14ac:dyDescent="0.25">
      <c r="F57800">
        <v>3</v>
      </c>
      <c r="G57800" t="s">
        <v>48007</v>
      </c>
    </row>
    <row r="57801" spans="6:7" x14ac:dyDescent="0.25">
      <c r="F57801">
        <v>1</v>
      </c>
      <c r="G57801" t="s">
        <v>57413</v>
      </c>
    </row>
    <row r="57802" spans="6:7" x14ac:dyDescent="0.25">
      <c r="F57802">
        <v>4</v>
      </c>
      <c r="G57802" t="s">
        <v>57414</v>
      </c>
    </row>
    <row r="57803" spans="6:7" x14ac:dyDescent="0.25">
      <c r="F57803">
        <v>4</v>
      </c>
      <c r="G57803" t="s">
        <v>57415</v>
      </c>
    </row>
    <row r="57804" spans="6:7" x14ac:dyDescent="0.25">
      <c r="F57804">
        <v>1</v>
      </c>
      <c r="G57804" t="s">
        <v>57416</v>
      </c>
    </row>
    <row r="57805" spans="6:7" x14ac:dyDescent="0.25">
      <c r="F57805">
        <v>1</v>
      </c>
      <c r="G57805" t="s">
        <v>57417</v>
      </c>
    </row>
    <row r="57806" spans="6:7" x14ac:dyDescent="0.25">
      <c r="F57806">
        <v>1</v>
      </c>
      <c r="G57806" t="s">
        <v>57418</v>
      </c>
    </row>
    <row r="57807" spans="6:7" x14ac:dyDescent="0.25">
      <c r="F57807">
        <v>4</v>
      </c>
      <c r="G57807" t="s">
        <v>57419</v>
      </c>
    </row>
    <row r="57808" spans="6:7" x14ac:dyDescent="0.25">
      <c r="F57808">
        <v>4</v>
      </c>
      <c r="G57808" t="s">
        <v>57420</v>
      </c>
    </row>
    <row r="57809" spans="6:7" x14ac:dyDescent="0.25">
      <c r="F57809">
        <v>1</v>
      </c>
      <c r="G57809" t="s">
        <v>57421</v>
      </c>
    </row>
    <row r="57810" spans="6:7" x14ac:dyDescent="0.25">
      <c r="F57810">
        <v>3</v>
      </c>
      <c r="G57810" t="s">
        <v>57422</v>
      </c>
    </row>
    <row r="57811" spans="6:7" x14ac:dyDescent="0.25">
      <c r="F57811">
        <v>3</v>
      </c>
      <c r="G57811" t="s">
        <v>57423</v>
      </c>
    </row>
    <row r="57812" spans="6:7" x14ac:dyDescent="0.25">
      <c r="F57812">
        <v>4</v>
      </c>
      <c r="G57812" t="s">
        <v>57424</v>
      </c>
    </row>
    <row r="57813" spans="6:7" x14ac:dyDescent="0.25">
      <c r="F57813">
        <v>4</v>
      </c>
      <c r="G57813" t="s">
        <v>57425</v>
      </c>
    </row>
    <row r="57814" spans="6:7" x14ac:dyDescent="0.25">
      <c r="F57814">
        <v>4</v>
      </c>
      <c r="G57814" t="s">
        <v>57426</v>
      </c>
    </row>
    <row r="57815" spans="6:7" x14ac:dyDescent="0.25">
      <c r="F57815">
        <v>1</v>
      </c>
      <c r="G57815" t="s">
        <v>57427</v>
      </c>
    </row>
    <row r="57816" spans="6:7" x14ac:dyDescent="0.25">
      <c r="F57816">
        <v>4</v>
      </c>
      <c r="G57816" t="s">
        <v>57428</v>
      </c>
    </row>
    <row r="57817" spans="6:7" x14ac:dyDescent="0.25">
      <c r="F57817">
        <v>2</v>
      </c>
      <c r="G57817" t="s">
        <v>57429</v>
      </c>
    </row>
    <row r="57818" spans="6:7" x14ac:dyDescent="0.25">
      <c r="F57818">
        <v>4</v>
      </c>
      <c r="G57818" t="s">
        <v>57430</v>
      </c>
    </row>
    <row r="57819" spans="6:7" x14ac:dyDescent="0.25">
      <c r="F57819">
        <v>3</v>
      </c>
      <c r="G57819" t="s">
        <v>57431</v>
      </c>
    </row>
    <row r="57820" spans="6:7" x14ac:dyDescent="0.25">
      <c r="F57820">
        <v>4</v>
      </c>
      <c r="G57820" t="s">
        <v>57432</v>
      </c>
    </row>
    <row r="57821" spans="6:7" x14ac:dyDescent="0.25">
      <c r="F57821">
        <v>3</v>
      </c>
      <c r="G57821" t="s">
        <v>57433</v>
      </c>
    </row>
    <row r="57822" spans="6:7" x14ac:dyDescent="0.25">
      <c r="F57822">
        <v>1</v>
      </c>
      <c r="G57822" t="s">
        <v>57434</v>
      </c>
    </row>
    <row r="57823" spans="6:7" x14ac:dyDescent="0.25">
      <c r="F57823">
        <v>2</v>
      </c>
      <c r="G57823" t="s">
        <v>57435</v>
      </c>
    </row>
    <row r="57824" spans="6:7" x14ac:dyDescent="0.25">
      <c r="F57824">
        <v>1</v>
      </c>
      <c r="G57824" t="s">
        <v>57436</v>
      </c>
    </row>
    <row r="57825" spans="6:7" x14ac:dyDescent="0.25">
      <c r="F57825">
        <v>1</v>
      </c>
      <c r="G57825" t="s">
        <v>57437</v>
      </c>
    </row>
    <row r="57826" spans="6:7" x14ac:dyDescent="0.25">
      <c r="F57826">
        <v>3</v>
      </c>
      <c r="G57826" t="s">
        <v>57438</v>
      </c>
    </row>
    <row r="57827" spans="6:7" x14ac:dyDescent="0.25">
      <c r="F57827">
        <v>3</v>
      </c>
      <c r="G57827" t="s">
        <v>57439</v>
      </c>
    </row>
    <row r="57828" spans="6:7" x14ac:dyDescent="0.25">
      <c r="F57828">
        <v>3</v>
      </c>
      <c r="G57828" t="s">
        <v>57440</v>
      </c>
    </row>
    <row r="57829" spans="6:7" x14ac:dyDescent="0.25">
      <c r="F57829">
        <v>4</v>
      </c>
      <c r="G57829" t="s">
        <v>57441</v>
      </c>
    </row>
    <row r="57830" spans="6:7" x14ac:dyDescent="0.25">
      <c r="F57830">
        <v>1</v>
      </c>
      <c r="G57830" t="s">
        <v>57442</v>
      </c>
    </row>
    <row r="57831" spans="6:7" x14ac:dyDescent="0.25">
      <c r="F57831">
        <v>3</v>
      </c>
      <c r="G57831" t="s">
        <v>57443</v>
      </c>
    </row>
    <row r="57832" spans="6:7" x14ac:dyDescent="0.25">
      <c r="F57832">
        <v>1</v>
      </c>
      <c r="G57832" t="s">
        <v>57444</v>
      </c>
    </row>
    <row r="57833" spans="6:7" x14ac:dyDescent="0.25">
      <c r="F57833">
        <v>3</v>
      </c>
      <c r="G57833" t="s">
        <v>41704</v>
      </c>
    </row>
    <row r="57834" spans="6:7" x14ac:dyDescent="0.25">
      <c r="F57834">
        <v>4</v>
      </c>
      <c r="G57834" t="s">
        <v>57445</v>
      </c>
    </row>
    <row r="57835" spans="6:7" x14ac:dyDescent="0.25">
      <c r="F57835">
        <v>2</v>
      </c>
      <c r="G57835" t="s">
        <v>57446</v>
      </c>
    </row>
    <row r="57836" spans="6:7" x14ac:dyDescent="0.25">
      <c r="F57836">
        <v>3</v>
      </c>
      <c r="G57836" t="s">
        <v>57447</v>
      </c>
    </row>
    <row r="57837" spans="6:7" x14ac:dyDescent="0.25">
      <c r="F57837">
        <v>3</v>
      </c>
      <c r="G57837" t="s">
        <v>57448</v>
      </c>
    </row>
    <row r="57838" spans="6:7" x14ac:dyDescent="0.25">
      <c r="F57838">
        <v>3</v>
      </c>
      <c r="G57838" t="s">
        <v>57449</v>
      </c>
    </row>
    <row r="57839" spans="6:7" x14ac:dyDescent="0.25">
      <c r="F57839">
        <v>3</v>
      </c>
      <c r="G57839" t="s">
        <v>7486</v>
      </c>
    </row>
    <row r="57840" spans="6:7" x14ac:dyDescent="0.25">
      <c r="F57840">
        <v>3</v>
      </c>
      <c r="G57840" t="s">
        <v>57450</v>
      </c>
    </row>
    <row r="57841" spans="6:7" x14ac:dyDescent="0.25">
      <c r="F57841">
        <v>3</v>
      </c>
      <c r="G57841" t="s">
        <v>57451</v>
      </c>
    </row>
    <row r="57842" spans="6:7" x14ac:dyDescent="0.25">
      <c r="F57842">
        <v>3</v>
      </c>
      <c r="G57842" t="s">
        <v>57452</v>
      </c>
    </row>
    <row r="57843" spans="6:7" x14ac:dyDescent="0.25">
      <c r="F57843">
        <v>2</v>
      </c>
      <c r="G57843" t="s">
        <v>57453</v>
      </c>
    </row>
    <row r="57844" spans="6:7" x14ac:dyDescent="0.25">
      <c r="F57844">
        <v>2</v>
      </c>
      <c r="G57844" t="s">
        <v>32915</v>
      </c>
    </row>
    <row r="57845" spans="6:7" x14ac:dyDescent="0.25">
      <c r="F57845">
        <v>1</v>
      </c>
      <c r="G57845" t="s">
        <v>47262</v>
      </c>
    </row>
    <row r="57846" spans="6:7" x14ac:dyDescent="0.25">
      <c r="F57846">
        <v>1</v>
      </c>
      <c r="G57846" t="s">
        <v>57454</v>
      </c>
    </row>
    <row r="57847" spans="6:7" x14ac:dyDescent="0.25">
      <c r="F57847">
        <v>1</v>
      </c>
      <c r="G57847" t="s">
        <v>57455</v>
      </c>
    </row>
    <row r="57848" spans="6:7" x14ac:dyDescent="0.25">
      <c r="F57848">
        <v>1</v>
      </c>
      <c r="G57848" t="s">
        <v>57456</v>
      </c>
    </row>
    <row r="57849" spans="6:7" x14ac:dyDescent="0.25">
      <c r="F57849">
        <v>3</v>
      </c>
      <c r="G57849" t="s">
        <v>57457</v>
      </c>
    </row>
    <row r="57850" spans="6:7" x14ac:dyDescent="0.25">
      <c r="F57850">
        <v>3</v>
      </c>
      <c r="G57850" t="s">
        <v>57458</v>
      </c>
    </row>
    <row r="57851" spans="6:7" x14ac:dyDescent="0.25">
      <c r="F57851">
        <v>2</v>
      </c>
      <c r="G57851" t="s">
        <v>57459</v>
      </c>
    </row>
    <row r="57852" spans="6:7" x14ac:dyDescent="0.25">
      <c r="F57852">
        <v>4</v>
      </c>
      <c r="G57852" t="s">
        <v>57460</v>
      </c>
    </row>
    <row r="57853" spans="6:7" x14ac:dyDescent="0.25">
      <c r="F57853">
        <v>3</v>
      </c>
      <c r="G57853" t="s">
        <v>57461</v>
      </c>
    </row>
    <row r="57854" spans="6:7" x14ac:dyDescent="0.25">
      <c r="F57854">
        <v>3</v>
      </c>
      <c r="G57854" t="s">
        <v>57462</v>
      </c>
    </row>
    <row r="57855" spans="6:7" x14ac:dyDescent="0.25">
      <c r="F57855">
        <v>3</v>
      </c>
      <c r="G57855" t="s">
        <v>57463</v>
      </c>
    </row>
    <row r="57856" spans="6:7" x14ac:dyDescent="0.25">
      <c r="F57856">
        <v>2</v>
      </c>
      <c r="G57856" t="s">
        <v>57464</v>
      </c>
    </row>
    <row r="57857" spans="6:7" x14ac:dyDescent="0.25">
      <c r="F57857">
        <v>1</v>
      </c>
      <c r="G57857" t="s">
        <v>57465</v>
      </c>
    </row>
    <row r="57858" spans="6:7" x14ac:dyDescent="0.25">
      <c r="F57858">
        <v>1</v>
      </c>
      <c r="G57858" t="s">
        <v>57466</v>
      </c>
    </row>
    <row r="57859" spans="6:7" x14ac:dyDescent="0.25">
      <c r="F57859">
        <v>1</v>
      </c>
      <c r="G57859" t="s">
        <v>46904</v>
      </c>
    </row>
    <row r="57860" spans="6:7" x14ac:dyDescent="0.25">
      <c r="F57860">
        <v>2</v>
      </c>
      <c r="G57860" t="s">
        <v>42132</v>
      </c>
    </row>
    <row r="57861" spans="6:7" x14ac:dyDescent="0.25">
      <c r="F57861">
        <v>1</v>
      </c>
      <c r="G57861" t="s">
        <v>50470</v>
      </c>
    </row>
    <row r="57862" spans="6:7" x14ac:dyDescent="0.25">
      <c r="F57862">
        <v>1</v>
      </c>
      <c r="G57862" t="s">
        <v>57467</v>
      </c>
    </row>
    <row r="57863" spans="6:7" x14ac:dyDescent="0.25">
      <c r="F57863">
        <v>1</v>
      </c>
      <c r="G57863" t="s">
        <v>57468</v>
      </c>
    </row>
    <row r="57864" spans="6:7" x14ac:dyDescent="0.25">
      <c r="F57864">
        <v>1</v>
      </c>
      <c r="G57864" t="s">
        <v>47587</v>
      </c>
    </row>
    <row r="57865" spans="6:7" x14ac:dyDescent="0.25">
      <c r="F57865">
        <v>1</v>
      </c>
      <c r="G57865" t="s">
        <v>57469</v>
      </c>
    </row>
    <row r="57866" spans="6:7" x14ac:dyDescent="0.25">
      <c r="F57866">
        <v>1</v>
      </c>
      <c r="G57866" t="s">
        <v>57470</v>
      </c>
    </row>
    <row r="57867" spans="6:7" x14ac:dyDescent="0.25">
      <c r="F57867">
        <v>1</v>
      </c>
      <c r="G57867" t="s">
        <v>57471</v>
      </c>
    </row>
    <row r="57868" spans="6:7" x14ac:dyDescent="0.25">
      <c r="F57868">
        <v>1</v>
      </c>
      <c r="G57868" t="s">
        <v>57472</v>
      </c>
    </row>
    <row r="57869" spans="6:7" x14ac:dyDescent="0.25">
      <c r="F57869">
        <v>4</v>
      </c>
      <c r="G57869" t="s">
        <v>57473</v>
      </c>
    </row>
    <row r="57870" spans="6:7" x14ac:dyDescent="0.25">
      <c r="F57870">
        <v>1</v>
      </c>
      <c r="G57870" t="s">
        <v>57474</v>
      </c>
    </row>
    <row r="57871" spans="6:7" x14ac:dyDescent="0.25">
      <c r="F57871">
        <v>1</v>
      </c>
      <c r="G57871" t="s">
        <v>57475</v>
      </c>
    </row>
    <row r="57872" spans="6:7" x14ac:dyDescent="0.25">
      <c r="F57872">
        <v>4</v>
      </c>
      <c r="G57872" t="s">
        <v>57476</v>
      </c>
    </row>
    <row r="57873" spans="6:7" x14ac:dyDescent="0.25">
      <c r="F57873">
        <v>4</v>
      </c>
      <c r="G57873" t="s">
        <v>57477</v>
      </c>
    </row>
    <row r="57874" spans="6:7" x14ac:dyDescent="0.25">
      <c r="F57874">
        <v>1</v>
      </c>
      <c r="G57874" t="s">
        <v>57478</v>
      </c>
    </row>
    <row r="57875" spans="6:7" x14ac:dyDescent="0.25">
      <c r="F57875">
        <v>1</v>
      </c>
      <c r="G57875" t="s">
        <v>57479</v>
      </c>
    </row>
    <row r="57876" spans="6:7" x14ac:dyDescent="0.25">
      <c r="F57876">
        <v>2</v>
      </c>
      <c r="G57876" t="s">
        <v>57480</v>
      </c>
    </row>
    <row r="57877" spans="6:7" x14ac:dyDescent="0.25">
      <c r="F57877">
        <v>1</v>
      </c>
      <c r="G57877" t="s">
        <v>57481</v>
      </c>
    </row>
    <row r="57878" spans="6:7" x14ac:dyDescent="0.25">
      <c r="F57878">
        <v>1</v>
      </c>
      <c r="G57878" t="s">
        <v>57482</v>
      </c>
    </row>
    <row r="57879" spans="6:7" x14ac:dyDescent="0.25">
      <c r="F57879">
        <v>1</v>
      </c>
      <c r="G57879" t="s">
        <v>57483</v>
      </c>
    </row>
    <row r="57880" spans="6:7" x14ac:dyDescent="0.25">
      <c r="F57880">
        <v>4</v>
      </c>
      <c r="G57880" t="s">
        <v>57484</v>
      </c>
    </row>
    <row r="57881" spans="6:7" x14ac:dyDescent="0.25">
      <c r="F57881">
        <v>3</v>
      </c>
      <c r="G57881" t="s">
        <v>57485</v>
      </c>
    </row>
    <row r="57882" spans="6:7" x14ac:dyDescent="0.25">
      <c r="F57882">
        <v>4</v>
      </c>
      <c r="G57882" t="s">
        <v>57486</v>
      </c>
    </row>
    <row r="57883" spans="6:7" x14ac:dyDescent="0.25">
      <c r="F57883">
        <v>3</v>
      </c>
      <c r="G57883" t="s">
        <v>57487</v>
      </c>
    </row>
    <row r="57884" spans="6:7" x14ac:dyDescent="0.25">
      <c r="F57884">
        <v>3</v>
      </c>
      <c r="G57884" t="s">
        <v>57488</v>
      </c>
    </row>
    <row r="57885" spans="6:7" x14ac:dyDescent="0.25">
      <c r="F57885">
        <v>3</v>
      </c>
      <c r="G57885" t="s">
        <v>57489</v>
      </c>
    </row>
    <row r="57886" spans="6:7" x14ac:dyDescent="0.25">
      <c r="F57886">
        <v>1</v>
      </c>
      <c r="G57886" t="s">
        <v>57490</v>
      </c>
    </row>
    <row r="57887" spans="6:7" x14ac:dyDescent="0.25">
      <c r="F57887">
        <v>4</v>
      </c>
      <c r="G57887" t="s">
        <v>57491</v>
      </c>
    </row>
    <row r="57888" spans="6:7" x14ac:dyDescent="0.25">
      <c r="F57888">
        <v>2</v>
      </c>
      <c r="G57888" t="s">
        <v>57492</v>
      </c>
    </row>
    <row r="57889" spans="6:7" x14ac:dyDescent="0.25">
      <c r="F57889">
        <v>2</v>
      </c>
      <c r="G57889" t="s">
        <v>57493</v>
      </c>
    </row>
    <row r="57890" spans="6:7" x14ac:dyDescent="0.25">
      <c r="F57890">
        <v>3</v>
      </c>
      <c r="G57890" t="s">
        <v>57494</v>
      </c>
    </row>
    <row r="57891" spans="6:7" x14ac:dyDescent="0.25">
      <c r="F57891">
        <v>2</v>
      </c>
      <c r="G57891" t="s">
        <v>57495</v>
      </c>
    </row>
    <row r="57892" spans="6:7" x14ac:dyDescent="0.25">
      <c r="F57892">
        <v>3</v>
      </c>
      <c r="G57892" t="s">
        <v>57496</v>
      </c>
    </row>
    <row r="57893" spans="6:7" x14ac:dyDescent="0.25">
      <c r="F57893">
        <v>1</v>
      </c>
      <c r="G57893" t="s">
        <v>57497</v>
      </c>
    </row>
    <row r="57894" spans="6:7" x14ac:dyDescent="0.25">
      <c r="F57894">
        <v>1</v>
      </c>
      <c r="G57894" t="s">
        <v>57498</v>
      </c>
    </row>
    <row r="57895" spans="6:7" x14ac:dyDescent="0.25">
      <c r="F57895">
        <v>2</v>
      </c>
      <c r="G57895" t="s">
        <v>57499</v>
      </c>
    </row>
    <row r="57896" spans="6:7" x14ac:dyDescent="0.25">
      <c r="F57896">
        <v>3</v>
      </c>
      <c r="G57896" t="s">
        <v>57500</v>
      </c>
    </row>
    <row r="57897" spans="6:7" x14ac:dyDescent="0.25">
      <c r="F57897">
        <v>2</v>
      </c>
      <c r="G57897" t="s">
        <v>57501</v>
      </c>
    </row>
    <row r="57898" spans="6:7" x14ac:dyDescent="0.25">
      <c r="F57898">
        <v>4</v>
      </c>
      <c r="G57898" t="s">
        <v>57502</v>
      </c>
    </row>
    <row r="57899" spans="6:7" x14ac:dyDescent="0.25">
      <c r="F57899">
        <v>3</v>
      </c>
      <c r="G57899" t="s">
        <v>57503</v>
      </c>
    </row>
    <row r="57900" spans="6:7" x14ac:dyDescent="0.25">
      <c r="F57900">
        <v>3</v>
      </c>
      <c r="G57900" t="s">
        <v>57504</v>
      </c>
    </row>
    <row r="57901" spans="6:7" x14ac:dyDescent="0.25">
      <c r="F57901">
        <v>4</v>
      </c>
      <c r="G57901" t="s">
        <v>57505</v>
      </c>
    </row>
    <row r="57902" spans="6:7" x14ac:dyDescent="0.25">
      <c r="F57902">
        <v>3</v>
      </c>
      <c r="G57902" t="s">
        <v>57506</v>
      </c>
    </row>
    <row r="57903" spans="6:7" x14ac:dyDescent="0.25">
      <c r="F57903">
        <v>4</v>
      </c>
      <c r="G57903" t="s">
        <v>57507</v>
      </c>
    </row>
    <row r="57904" spans="6:7" x14ac:dyDescent="0.25">
      <c r="F57904">
        <v>4</v>
      </c>
      <c r="G57904" t="s">
        <v>57508</v>
      </c>
    </row>
    <row r="57905" spans="6:7" x14ac:dyDescent="0.25">
      <c r="F57905">
        <v>1</v>
      </c>
      <c r="G57905" t="s">
        <v>57509</v>
      </c>
    </row>
    <row r="57906" spans="6:7" x14ac:dyDescent="0.25">
      <c r="F57906">
        <v>3</v>
      </c>
      <c r="G57906" t="s">
        <v>57510</v>
      </c>
    </row>
    <row r="57907" spans="6:7" x14ac:dyDescent="0.25">
      <c r="F57907">
        <v>4</v>
      </c>
      <c r="G57907" t="s">
        <v>57511</v>
      </c>
    </row>
    <row r="57908" spans="6:7" x14ac:dyDescent="0.25">
      <c r="F57908">
        <v>2</v>
      </c>
      <c r="G57908" t="s">
        <v>57512</v>
      </c>
    </row>
    <row r="57909" spans="6:7" x14ac:dyDescent="0.25">
      <c r="F57909">
        <v>3</v>
      </c>
      <c r="G57909" t="s">
        <v>57513</v>
      </c>
    </row>
    <row r="57910" spans="6:7" x14ac:dyDescent="0.25">
      <c r="F57910">
        <v>3</v>
      </c>
      <c r="G57910" t="s">
        <v>57514</v>
      </c>
    </row>
    <row r="57911" spans="6:7" x14ac:dyDescent="0.25">
      <c r="F57911">
        <v>3</v>
      </c>
      <c r="G57911" t="s">
        <v>57515</v>
      </c>
    </row>
    <row r="57912" spans="6:7" x14ac:dyDescent="0.25">
      <c r="F57912">
        <v>3</v>
      </c>
      <c r="G57912" t="s">
        <v>57516</v>
      </c>
    </row>
    <row r="57913" spans="6:7" x14ac:dyDescent="0.25">
      <c r="F57913">
        <v>4</v>
      </c>
      <c r="G57913" t="s">
        <v>57517</v>
      </c>
    </row>
    <row r="57914" spans="6:7" x14ac:dyDescent="0.25">
      <c r="F57914">
        <v>1</v>
      </c>
      <c r="G57914" t="s">
        <v>57518</v>
      </c>
    </row>
    <row r="57915" spans="6:7" x14ac:dyDescent="0.25">
      <c r="F57915">
        <v>3</v>
      </c>
      <c r="G57915" t="s">
        <v>57519</v>
      </c>
    </row>
    <row r="57916" spans="6:7" x14ac:dyDescent="0.25">
      <c r="F57916">
        <v>4</v>
      </c>
      <c r="G57916" t="s">
        <v>57520</v>
      </c>
    </row>
    <row r="57917" spans="6:7" x14ac:dyDescent="0.25">
      <c r="F57917">
        <v>4</v>
      </c>
      <c r="G57917" t="s">
        <v>57521</v>
      </c>
    </row>
    <row r="57918" spans="6:7" x14ac:dyDescent="0.25">
      <c r="F57918">
        <v>2</v>
      </c>
      <c r="G57918" t="s">
        <v>57522</v>
      </c>
    </row>
    <row r="57919" spans="6:7" x14ac:dyDescent="0.25">
      <c r="F57919">
        <v>4</v>
      </c>
      <c r="G57919" t="s">
        <v>57523</v>
      </c>
    </row>
    <row r="57920" spans="6:7" x14ac:dyDescent="0.25">
      <c r="F57920">
        <v>1</v>
      </c>
      <c r="G57920" t="s">
        <v>57524</v>
      </c>
    </row>
    <row r="57921" spans="6:7" x14ac:dyDescent="0.25">
      <c r="F57921">
        <v>1</v>
      </c>
      <c r="G57921" t="s">
        <v>57525</v>
      </c>
    </row>
    <row r="57922" spans="6:7" x14ac:dyDescent="0.25">
      <c r="F57922">
        <v>3</v>
      </c>
      <c r="G57922" t="s">
        <v>57526</v>
      </c>
    </row>
    <row r="57923" spans="6:7" x14ac:dyDescent="0.25">
      <c r="F57923">
        <v>4</v>
      </c>
      <c r="G57923" t="s">
        <v>57527</v>
      </c>
    </row>
    <row r="57924" spans="6:7" x14ac:dyDescent="0.25">
      <c r="F57924">
        <v>3</v>
      </c>
      <c r="G57924" t="s">
        <v>57528</v>
      </c>
    </row>
    <row r="57925" spans="6:7" x14ac:dyDescent="0.25">
      <c r="F57925">
        <v>1</v>
      </c>
      <c r="G57925" t="s">
        <v>57529</v>
      </c>
    </row>
    <row r="57926" spans="6:7" x14ac:dyDescent="0.25">
      <c r="F57926">
        <v>3</v>
      </c>
      <c r="G57926" t="s">
        <v>57530</v>
      </c>
    </row>
    <row r="57927" spans="6:7" x14ac:dyDescent="0.25">
      <c r="F57927">
        <v>4</v>
      </c>
      <c r="G57927" t="s">
        <v>57531</v>
      </c>
    </row>
    <row r="57928" spans="6:7" x14ac:dyDescent="0.25">
      <c r="F57928">
        <v>4</v>
      </c>
      <c r="G57928" t="s">
        <v>57532</v>
      </c>
    </row>
    <row r="57929" spans="6:7" x14ac:dyDescent="0.25">
      <c r="F57929">
        <v>4</v>
      </c>
      <c r="G57929" t="s">
        <v>57533</v>
      </c>
    </row>
    <row r="57930" spans="6:7" x14ac:dyDescent="0.25">
      <c r="F57930">
        <v>4</v>
      </c>
      <c r="G57930" t="s">
        <v>57534</v>
      </c>
    </row>
    <row r="57931" spans="6:7" x14ac:dyDescent="0.25">
      <c r="F57931">
        <v>4</v>
      </c>
      <c r="G57931" t="s">
        <v>57535</v>
      </c>
    </row>
    <row r="57932" spans="6:7" x14ac:dyDescent="0.25">
      <c r="F57932">
        <v>4</v>
      </c>
      <c r="G57932" t="s">
        <v>57536</v>
      </c>
    </row>
    <row r="57933" spans="6:7" x14ac:dyDescent="0.25">
      <c r="F57933">
        <v>3</v>
      </c>
      <c r="G57933" t="s">
        <v>57537</v>
      </c>
    </row>
    <row r="57934" spans="6:7" x14ac:dyDescent="0.25">
      <c r="F57934">
        <v>4</v>
      </c>
      <c r="G57934" t="s">
        <v>57538</v>
      </c>
    </row>
    <row r="57935" spans="6:7" x14ac:dyDescent="0.25">
      <c r="F57935">
        <v>4</v>
      </c>
      <c r="G57935" t="s">
        <v>57539</v>
      </c>
    </row>
    <row r="57936" spans="6:7" x14ac:dyDescent="0.25">
      <c r="F57936">
        <v>4</v>
      </c>
      <c r="G57936" t="s">
        <v>57540</v>
      </c>
    </row>
    <row r="57937" spans="6:7" x14ac:dyDescent="0.25">
      <c r="F57937">
        <v>4</v>
      </c>
      <c r="G57937" t="s">
        <v>57541</v>
      </c>
    </row>
    <row r="57938" spans="6:7" x14ac:dyDescent="0.25">
      <c r="F57938">
        <v>3</v>
      </c>
      <c r="G57938" t="s">
        <v>57542</v>
      </c>
    </row>
    <row r="57939" spans="6:7" x14ac:dyDescent="0.25">
      <c r="F57939">
        <v>4</v>
      </c>
      <c r="G57939" t="s">
        <v>57543</v>
      </c>
    </row>
    <row r="57940" spans="6:7" x14ac:dyDescent="0.25">
      <c r="F57940">
        <v>2</v>
      </c>
      <c r="G57940" t="s">
        <v>57544</v>
      </c>
    </row>
    <row r="57941" spans="6:7" x14ac:dyDescent="0.25">
      <c r="F57941">
        <v>4</v>
      </c>
      <c r="G57941" t="s">
        <v>57545</v>
      </c>
    </row>
    <row r="57942" spans="6:7" x14ac:dyDescent="0.25">
      <c r="F57942">
        <v>4</v>
      </c>
      <c r="G57942" t="s">
        <v>57546</v>
      </c>
    </row>
    <row r="57943" spans="6:7" x14ac:dyDescent="0.25">
      <c r="F57943">
        <v>1</v>
      </c>
      <c r="G57943" t="s">
        <v>57547</v>
      </c>
    </row>
    <row r="57944" spans="6:7" x14ac:dyDescent="0.25">
      <c r="F57944">
        <v>4</v>
      </c>
      <c r="G57944" t="s">
        <v>57548</v>
      </c>
    </row>
    <row r="57945" spans="6:7" x14ac:dyDescent="0.25">
      <c r="F57945">
        <v>2</v>
      </c>
      <c r="G57945" t="s">
        <v>57549</v>
      </c>
    </row>
    <row r="57946" spans="6:7" x14ac:dyDescent="0.25">
      <c r="F57946">
        <v>4</v>
      </c>
      <c r="G57946" t="s">
        <v>57550</v>
      </c>
    </row>
    <row r="57947" spans="6:7" x14ac:dyDescent="0.25">
      <c r="F57947">
        <v>4</v>
      </c>
      <c r="G57947" t="s">
        <v>57551</v>
      </c>
    </row>
    <row r="57948" spans="6:7" x14ac:dyDescent="0.25">
      <c r="F57948">
        <v>4</v>
      </c>
      <c r="G57948" t="s">
        <v>57552</v>
      </c>
    </row>
    <row r="57949" spans="6:7" x14ac:dyDescent="0.25">
      <c r="F57949">
        <v>4</v>
      </c>
      <c r="G57949" t="s">
        <v>57553</v>
      </c>
    </row>
    <row r="57950" spans="6:7" x14ac:dyDescent="0.25">
      <c r="F57950">
        <v>4</v>
      </c>
      <c r="G57950" t="s">
        <v>57554</v>
      </c>
    </row>
    <row r="57951" spans="6:7" x14ac:dyDescent="0.25">
      <c r="F57951">
        <v>3</v>
      </c>
      <c r="G57951" t="s">
        <v>57555</v>
      </c>
    </row>
    <row r="57952" spans="6:7" x14ac:dyDescent="0.25">
      <c r="F57952">
        <v>2</v>
      </c>
      <c r="G57952" t="s">
        <v>57556</v>
      </c>
    </row>
    <row r="57953" spans="6:7" x14ac:dyDescent="0.25">
      <c r="F57953">
        <v>2</v>
      </c>
      <c r="G57953" t="s">
        <v>57557</v>
      </c>
    </row>
    <row r="57954" spans="6:7" x14ac:dyDescent="0.25">
      <c r="F57954">
        <v>1</v>
      </c>
      <c r="G57954" t="s">
        <v>57558</v>
      </c>
    </row>
    <row r="57955" spans="6:7" x14ac:dyDescent="0.25">
      <c r="F57955">
        <v>1</v>
      </c>
      <c r="G57955" t="s">
        <v>57559</v>
      </c>
    </row>
    <row r="57956" spans="6:7" x14ac:dyDescent="0.25">
      <c r="F57956">
        <v>1</v>
      </c>
      <c r="G57956" t="s">
        <v>57560</v>
      </c>
    </row>
    <row r="57957" spans="6:7" x14ac:dyDescent="0.25">
      <c r="F57957">
        <v>3</v>
      </c>
      <c r="G57957" t="s">
        <v>57561</v>
      </c>
    </row>
    <row r="57958" spans="6:7" x14ac:dyDescent="0.25">
      <c r="F57958">
        <v>2</v>
      </c>
      <c r="G57958" t="s">
        <v>57562</v>
      </c>
    </row>
    <row r="57959" spans="6:7" x14ac:dyDescent="0.25">
      <c r="F57959">
        <v>3</v>
      </c>
      <c r="G57959" t="s">
        <v>57563</v>
      </c>
    </row>
    <row r="57960" spans="6:7" x14ac:dyDescent="0.25">
      <c r="F57960">
        <v>3</v>
      </c>
      <c r="G57960" t="s">
        <v>57564</v>
      </c>
    </row>
    <row r="57961" spans="6:7" x14ac:dyDescent="0.25">
      <c r="F57961">
        <v>2</v>
      </c>
      <c r="G57961" t="s">
        <v>57565</v>
      </c>
    </row>
    <row r="57962" spans="6:7" x14ac:dyDescent="0.25">
      <c r="F57962">
        <v>2</v>
      </c>
      <c r="G57962" t="s">
        <v>57566</v>
      </c>
    </row>
    <row r="57963" spans="6:7" x14ac:dyDescent="0.25">
      <c r="F57963">
        <v>3</v>
      </c>
      <c r="G57963" t="s">
        <v>57567</v>
      </c>
    </row>
    <row r="57964" spans="6:7" x14ac:dyDescent="0.25">
      <c r="F57964">
        <v>4</v>
      </c>
      <c r="G57964" t="s">
        <v>57568</v>
      </c>
    </row>
    <row r="57965" spans="6:7" x14ac:dyDescent="0.25">
      <c r="F57965">
        <v>4</v>
      </c>
      <c r="G57965" t="s">
        <v>57569</v>
      </c>
    </row>
    <row r="57966" spans="6:7" x14ac:dyDescent="0.25">
      <c r="F57966">
        <v>4</v>
      </c>
      <c r="G57966" t="s">
        <v>57570</v>
      </c>
    </row>
    <row r="57967" spans="6:7" x14ac:dyDescent="0.25">
      <c r="F57967">
        <v>3</v>
      </c>
      <c r="G57967" t="s">
        <v>57571</v>
      </c>
    </row>
    <row r="57968" spans="6:7" x14ac:dyDescent="0.25">
      <c r="F57968">
        <v>3</v>
      </c>
      <c r="G57968" t="s">
        <v>57572</v>
      </c>
    </row>
    <row r="57969" spans="6:7" x14ac:dyDescent="0.25">
      <c r="F57969">
        <v>3</v>
      </c>
      <c r="G57969" t="s">
        <v>57573</v>
      </c>
    </row>
    <row r="57970" spans="6:7" x14ac:dyDescent="0.25">
      <c r="F57970">
        <v>4</v>
      </c>
      <c r="G57970" t="s">
        <v>57574</v>
      </c>
    </row>
    <row r="57971" spans="6:7" x14ac:dyDescent="0.25">
      <c r="F57971">
        <v>4</v>
      </c>
      <c r="G57971" t="s">
        <v>57575</v>
      </c>
    </row>
    <row r="57972" spans="6:7" x14ac:dyDescent="0.25">
      <c r="F57972">
        <v>3</v>
      </c>
      <c r="G57972" t="s">
        <v>57576</v>
      </c>
    </row>
    <row r="57973" spans="6:7" x14ac:dyDescent="0.25">
      <c r="F57973">
        <v>1</v>
      </c>
      <c r="G57973" t="s">
        <v>57577</v>
      </c>
    </row>
    <row r="57974" spans="6:7" x14ac:dyDescent="0.25">
      <c r="F57974">
        <v>4</v>
      </c>
      <c r="G57974" t="s">
        <v>57578</v>
      </c>
    </row>
    <row r="57975" spans="6:7" x14ac:dyDescent="0.25">
      <c r="F57975">
        <v>2</v>
      </c>
      <c r="G57975" t="s">
        <v>57579</v>
      </c>
    </row>
    <row r="57976" spans="6:7" x14ac:dyDescent="0.25">
      <c r="F57976">
        <v>4</v>
      </c>
      <c r="G57976" t="s">
        <v>57580</v>
      </c>
    </row>
    <row r="57977" spans="6:7" x14ac:dyDescent="0.25">
      <c r="F57977">
        <v>4</v>
      </c>
      <c r="G57977" t="s">
        <v>57581</v>
      </c>
    </row>
    <row r="57978" spans="6:7" x14ac:dyDescent="0.25">
      <c r="F57978">
        <v>2</v>
      </c>
      <c r="G57978" t="s">
        <v>57582</v>
      </c>
    </row>
    <row r="57979" spans="6:7" x14ac:dyDescent="0.25">
      <c r="F57979">
        <v>3</v>
      </c>
      <c r="G57979" t="s">
        <v>57583</v>
      </c>
    </row>
    <row r="57980" spans="6:7" x14ac:dyDescent="0.25">
      <c r="F57980">
        <v>3</v>
      </c>
      <c r="G57980" t="s">
        <v>57584</v>
      </c>
    </row>
    <row r="57981" spans="6:7" x14ac:dyDescent="0.25">
      <c r="F57981">
        <v>1</v>
      </c>
      <c r="G57981" t="s">
        <v>57585</v>
      </c>
    </row>
    <row r="57982" spans="6:7" x14ac:dyDescent="0.25">
      <c r="F57982">
        <v>1</v>
      </c>
      <c r="G57982" t="s">
        <v>57586</v>
      </c>
    </row>
    <row r="57983" spans="6:7" x14ac:dyDescent="0.25">
      <c r="F57983">
        <v>2</v>
      </c>
      <c r="G57983" t="s">
        <v>57587</v>
      </c>
    </row>
    <row r="57984" spans="6:7" x14ac:dyDescent="0.25">
      <c r="F57984">
        <v>4</v>
      </c>
      <c r="G57984" t="s">
        <v>57588</v>
      </c>
    </row>
    <row r="57985" spans="6:7" x14ac:dyDescent="0.25">
      <c r="F57985">
        <v>1</v>
      </c>
      <c r="G57985" t="s">
        <v>57589</v>
      </c>
    </row>
    <row r="57986" spans="6:7" x14ac:dyDescent="0.25">
      <c r="F57986">
        <v>4</v>
      </c>
      <c r="G57986" t="s">
        <v>57590</v>
      </c>
    </row>
    <row r="57987" spans="6:7" x14ac:dyDescent="0.25">
      <c r="F57987">
        <v>4</v>
      </c>
      <c r="G57987" t="s">
        <v>57591</v>
      </c>
    </row>
    <row r="57988" spans="6:7" x14ac:dyDescent="0.25">
      <c r="F57988">
        <v>3</v>
      </c>
      <c r="G57988" t="s">
        <v>57592</v>
      </c>
    </row>
    <row r="57989" spans="6:7" x14ac:dyDescent="0.25">
      <c r="F57989">
        <v>3</v>
      </c>
      <c r="G57989" t="s">
        <v>57593</v>
      </c>
    </row>
    <row r="57990" spans="6:7" x14ac:dyDescent="0.25">
      <c r="F57990">
        <v>3</v>
      </c>
      <c r="G57990" t="s">
        <v>57594</v>
      </c>
    </row>
    <row r="57991" spans="6:7" x14ac:dyDescent="0.25">
      <c r="F57991">
        <v>3</v>
      </c>
      <c r="G57991" t="s">
        <v>57595</v>
      </c>
    </row>
    <row r="57992" spans="6:7" x14ac:dyDescent="0.25">
      <c r="F57992">
        <v>3</v>
      </c>
      <c r="G57992" t="s">
        <v>57596</v>
      </c>
    </row>
    <row r="57993" spans="6:7" x14ac:dyDescent="0.25">
      <c r="F57993">
        <v>4</v>
      </c>
      <c r="G57993" t="s">
        <v>57597</v>
      </c>
    </row>
    <row r="57994" spans="6:7" x14ac:dyDescent="0.25">
      <c r="F57994">
        <v>3</v>
      </c>
      <c r="G57994" t="s">
        <v>57598</v>
      </c>
    </row>
    <row r="57995" spans="6:7" x14ac:dyDescent="0.25">
      <c r="F57995">
        <v>3</v>
      </c>
      <c r="G57995" t="s">
        <v>57599</v>
      </c>
    </row>
    <row r="57996" spans="6:7" x14ac:dyDescent="0.25">
      <c r="F57996">
        <v>3</v>
      </c>
      <c r="G57996" t="s">
        <v>57600</v>
      </c>
    </row>
    <row r="57997" spans="6:7" x14ac:dyDescent="0.25">
      <c r="F57997">
        <v>1</v>
      </c>
      <c r="G57997" t="s">
        <v>57601</v>
      </c>
    </row>
    <row r="57998" spans="6:7" x14ac:dyDescent="0.25">
      <c r="F57998">
        <v>4</v>
      </c>
      <c r="G57998" t="s">
        <v>57602</v>
      </c>
    </row>
    <row r="57999" spans="6:7" x14ac:dyDescent="0.25">
      <c r="F57999">
        <v>2</v>
      </c>
      <c r="G57999" t="s">
        <v>57603</v>
      </c>
    </row>
    <row r="58000" spans="6:7" x14ac:dyDescent="0.25">
      <c r="F58000">
        <v>1</v>
      </c>
      <c r="G58000" t="s">
        <v>57604</v>
      </c>
    </row>
    <row r="58001" spans="6:7" x14ac:dyDescent="0.25">
      <c r="F58001">
        <v>2</v>
      </c>
      <c r="G58001" t="s">
        <v>57605</v>
      </c>
    </row>
    <row r="58002" spans="6:7" x14ac:dyDescent="0.25">
      <c r="F58002">
        <v>4</v>
      </c>
      <c r="G58002" t="s">
        <v>57606</v>
      </c>
    </row>
    <row r="58003" spans="6:7" x14ac:dyDescent="0.25">
      <c r="F58003">
        <v>2</v>
      </c>
      <c r="G58003" t="s">
        <v>57607</v>
      </c>
    </row>
    <row r="58004" spans="6:7" x14ac:dyDescent="0.25">
      <c r="F58004">
        <v>3</v>
      </c>
      <c r="G58004" t="s">
        <v>57608</v>
      </c>
    </row>
    <row r="58005" spans="6:7" x14ac:dyDescent="0.25">
      <c r="F58005">
        <v>4</v>
      </c>
      <c r="G58005" t="s">
        <v>57609</v>
      </c>
    </row>
    <row r="58006" spans="6:7" x14ac:dyDescent="0.25">
      <c r="F58006">
        <v>1</v>
      </c>
      <c r="G58006" t="s">
        <v>57610</v>
      </c>
    </row>
    <row r="58007" spans="6:7" x14ac:dyDescent="0.25">
      <c r="F58007">
        <v>2</v>
      </c>
      <c r="G58007" t="s">
        <v>57611</v>
      </c>
    </row>
    <row r="58008" spans="6:7" x14ac:dyDescent="0.25">
      <c r="F58008">
        <v>2</v>
      </c>
      <c r="G58008" t="s">
        <v>57612</v>
      </c>
    </row>
    <row r="58009" spans="6:7" x14ac:dyDescent="0.25">
      <c r="F58009">
        <v>3</v>
      </c>
      <c r="G58009" t="s">
        <v>57613</v>
      </c>
    </row>
    <row r="58010" spans="6:7" x14ac:dyDescent="0.25">
      <c r="F58010">
        <v>1</v>
      </c>
      <c r="G58010" t="s">
        <v>57614</v>
      </c>
    </row>
    <row r="58011" spans="6:7" x14ac:dyDescent="0.25">
      <c r="F58011">
        <v>4</v>
      </c>
      <c r="G58011" t="s">
        <v>57615</v>
      </c>
    </row>
    <row r="58012" spans="6:7" x14ac:dyDescent="0.25">
      <c r="F58012">
        <v>1</v>
      </c>
      <c r="G58012" t="s">
        <v>57616</v>
      </c>
    </row>
    <row r="58013" spans="6:7" x14ac:dyDescent="0.25">
      <c r="F58013">
        <v>3</v>
      </c>
      <c r="G58013" t="s">
        <v>57617</v>
      </c>
    </row>
    <row r="58014" spans="6:7" x14ac:dyDescent="0.25">
      <c r="F58014">
        <v>1</v>
      </c>
      <c r="G58014" t="s">
        <v>57618</v>
      </c>
    </row>
    <row r="58015" spans="6:7" x14ac:dyDescent="0.25">
      <c r="F58015">
        <v>3</v>
      </c>
      <c r="G58015" t="s">
        <v>57619</v>
      </c>
    </row>
    <row r="58016" spans="6:7" x14ac:dyDescent="0.25">
      <c r="F58016">
        <v>3</v>
      </c>
      <c r="G58016" t="s">
        <v>57620</v>
      </c>
    </row>
    <row r="58017" spans="6:7" x14ac:dyDescent="0.25">
      <c r="F58017">
        <v>3</v>
      </c>
      <c r="G58017" t="s">
        <v>57621</v>
      </c>
    </row>
    <row r="58018" spans="6:7" x14ac:dyDescent="0.25">
      <c r="F58018">
        <v>4</v>
      </c>
      <c r="G58018" t="s">
        <v>57622</v>
      </c>
    </row>
    <row r="58019" spans="6:7" x14ac:dyDescent="0.25">
      <c r="F58019">
        <v>1</v>
      </c>
      <c r="G58019" t="s">
        <v>57623</v>
      </c>
    </row>
    <row r="58020" spans="6:7" x14ac:dyDescent="0.25">
      <c r="F58020">
        <v>4</v>
      </c>
      <c r="G58020" t="s">
        <v>57624</v>
      </c>
    </row>
    <row r="58021" spans="6:7" x14ac:dyDescent="0.25">
      <c r="F58021">
        <v>1</v>
      </c>
      <c r="G58021" t="s">
        <v>57625</v>
      </c>
    </row>
    <row r="58022" spans="6:7" x14ac:dyDescent="0.25">
      <c r="F58022">
        <v>1</v>
      </c>
      <c r="G58022" t="s">
        <v>57626</v>
      </c>
    </row>
    <row r="58023" spans="6:7" x14ac:dyDescent="0.25">
      <c r="F58023">
        <v>4</v>
      </c>
      <c r="G58023" t="s">
        <v>57627</v>
      </c>
    </row>
    <row r="58024" spans="6:7" x14ac:dyDescent="0.25">
      <c r="F58024">
        <v>4</v>
      </c>
      <c r="G58024" t="s">
        <v>57628</v>
      </c>
    </row>
    <row r="58025" spans="6:7" x14ac:dyDescent="0.25">
      <c r="F58025">
        <v>1</v>
      </c>
      <c r="G58025" t="s">
        <v>57629</v>
      </c>
    </row>
    <row r="58026" spans="6:7" x14ac:dyDescent="0.25">
      <c r="F58026">
        <v>4</v>
      </c>
      <c r="G58026" t="s">
        <v>57630</v>
      </c>
    </row>
    <row r="58027" spans="6:7" x14ac:dyDescent="0.25">
      <c r="F58027">
        <v>3</v>
      </c>
      <c r="G58027" t="s">
        <v>57631</v>
      </c>
    </row>
    <row r="58028" spans="6:7" x14ac:dyDescent="0.25">
      <c r="F58028">
        <v>3</v>
      </c>
      <c r="G58028" t="s">
        <v>57632</v>
      </c>
    </row>
    <row r="58029" spans="6:7" x14ac:dyDescent="0.25">
      <c r="F58029">
        <v>4</v>
      </c>
      <c r="G58029" t="s">
        <v>57633</v>
      </c>
    </row>
    <row r="58030" spans="6:7" x14ac:dyDescent="0.25">
      <c r="F58030">
        <v>3</v>
      </c>
      <c r="G58030" t="s">
        <v>57634</v>
      </c>
    </row>
    <row r="58031" spans="6:7" x14ac:dyDescent="0.25">
      <c r="F58031">
        <v>3</v>
      </c>
      <c r="G58031" t="s">
        <v>57635</v>
      </c>
    </row>
    <row r="58032" spans="6:7" x14ac:dyDescent="0.25">
      <c r="F58032">
        <v>3</v>
      </c>
      <c r="G58032" t="s">
        <v>57636</v>
      </c>
    </row>
    <row r="58033" spans="6:7" x14ac:dyDescent="0.25">
      <c r="F58033">
        <v>4</v>
      </c>
      <c r="G58033" t="s">
        <v>57637</v>
      </c>
    </row>
    <row r="58034" spans="6:7" x14ac:dyDescent="0.25">
      <c r="F58034">
        <v>4</v>
      </c>
      <c r="G58034" t="s">
        <v>57638</v>
      </c>
    </row>
    <row r="58035" spans="6:7" x14ac:dyDescent="0.25">
      <c r="F58035">
        <v>2</v>
      </c>
      <c r="G58035" t="s">
        <v>57639</v>
      </c>
    </row>
    <row r="58036" spans="6:7" x14ac:dyDescent="0.25">
      <c r="F58036">
        <v>1</v>
      </c>
      <c r="G58036" t="s">
        <v>57640</v>
      </c>
    </row>
    <row r="58037" spans="6:7" x14ac:dyDescent="0.25">
      <c r="F58037">
        <v>4</v>
      </c>
      <c r="G58037" t="s">
        <v>57641</v>
      </c>
    </row>
    <row r="58038" spans="6:7" x14ac:dyDescent="0.25">
      <c r="F58038">
        <v>1</v>
      </c>
      <c r="G58038" t="s">
        <v>57642</v>
      </c>
    </row>
    <row r="58039" spans="6:7" x14ac:dyDescent="0.25">
      <c r="F58039">
        <v>4</v>
      </c>
      <c r="G58039" t="s">
        <v>57643</v>
      </c>
    </row>
    <row r="58040" spans="6:7" x14ac:dyDescent="0.25">
      <c r="F58040">
        <v>3</v>
      </c>
      <c r="G58040" t="s">
        <v>57644</v>
      </c>
    </row>
    <row r="58041" spans="6:7" x14ac:dyDescent="0.25">
      <c r="F58041">
        <v>4</v>
      </c>
      <c r="G58041" t="s">
        <v>57645</v>
      </c>
    </row>
    <row r="58042" spans="6:7" x14ac:dyDescent="0.25">
      <c r="F58042">
        <v>3</v>
      </c>
      <c r="G58042" t="s">
        <v>57646</v>
      </c>
    </row>
    <row r="58043" spans="6:7" x14ac:dyDescent="0.25">
      <c r="F58043">
        <v>4</v>
      </c>
      <c r="G58043" t="s">
        <v>57647</v>
      </c>
    </row>
    <row r="58044" spans="6:7" x14ac:dyDescent="0.25">
      <c r="F58044">
        <v>4</v>
      </c>
      <c r="G58044" t="s">
        <v>57648</v>
      </c>
    </row>
    <row r="58045" spans="6:7" x14ac:dyDescent="0.25">
      <c r="F58045">
        <v>1</v>
      </c>
      <c r="G58045" t="s">
        <v>57649</v>
      </c>
    </row>
    <row r="58046" spans="6:7" x14ac:dyDescent="0.25">
      <c r="F58046">
        <v>3</v>
      </c>
      <c r="G58046" t="s">
        <v>57650</v>
      </c>
    </row>
    <row r="58047" spans="6:7" x14ac:dyDescent="0.25">
      <c r="F58047">
        <v>2</v>
      </c>
      <c r="G58047" t="s">
        <v>57651</v>
      </c>
    </row>
    <row r="58048" spans="6:7" x14ac:dyDescent="0.25">
      <c r="F58048">
        <v>1</v>
      </c>
      <c r="G58048" t="s">
        <v>57652</v>
      </c>
    </row>
    <row r="58049" spans="6:7" x14ac:dyDescent="0.25">
      <c r="F58049">
        <v>3</v>
      </c>
      <c r="G58049" t="s">
        <v>57653</v>
      </c>
    </row>
    <row r="58050" spans="6:7" x14ac:dyDescent="0.25">
      <c r="F58050">
        <v>4</v>
      </c>
      <c r="G58050" t="s">
        <v>57654</v>
      </c>
    </row>
    <row r="58051" spans="6:7" x14ac:dyDescent="0.25">
      <c r="F58051">
        <v>4</v>
      </c>
      <c r="G58051" t="s">
        <v>22858</v>
      </c>
    </row>
    <row r="58052" spans="6:7" x14ac:dyDescent="0.25">
      <c r="F58052">
        <v>1</v>
      </c>
      <c r="G58052" t="s">
        <v>57655</v>
      </c>
    </row>
    <row r="58053" spans="6:7" x14ac:dyDescent="0.25">
      <c r="F58053">
        <v>1</v>
      </c>
      <c r="G58053" t="s">
        <v>57656</v>
      </c>
    </row>
    <row r="58054" spans="6:7" x14ac:dyDescent="0.25">
      <c r="F58054">
        <v>1</v>
      </c>
      <c r="G58054" t="s">
        <v>57657</v>
      </c>
    </row>
    <row r="58055" spans="6:7" x14ac:dyDescent="0.25">
      <c r="F58055">
        <v>4</v>
      </c>
      <c r="G58055" t="s">
        <v>57658</v>
      </c>
    </row>
    <row r="58056" spans="6:7" x14ac:dyDescent="0.25">
      <c r="F58056">
        <v>4</v>
      </c>
      <c r="G58056" t="s">
        <v>57659</v>
      </c>
    </row>
    <row r="58057" spans="6:7" x14ac:dyDescent="0.25">
      <c r="F58057">
        <v>3</v>
      </c>
      <c r="G58057" t="s">
        <v>57660</v>
      </c>
    </row>
    <row r="58058" spans="6:7" x14ac:dyDescent="0.25">
      <c r="F58058">
        <v>3</v>
      </c>
      <c r="G58058" t="s">
        <v>57661</v>
      </c>
    </row>
    <row r="58059" spans="6:7" x14ac:dyDescent="0.25">
      <c r="F58059">
        <v>4</v>
      </c>
      <c r="G58059" t="s">
        <v>57662</v>
      </c>
    </row>
    <row r="58060" spans="6:7" x14ac:dyDescent="0.25">
      <c r="F58060">
        <v>4</v>
      </c>
      <c r="G58060" t="s">
        <v>57663</v>
      </c>
    </row>
    <row r="58061" spans="6:7" x14ac:dyDescent="0.25">
      <c r="F58061">
        <v>4</v>
      </c>
      <c r="G58061" t="s">
        <v>57664</v>
      </c>
    </row>
    <row r="58062" spans="6:7" x14ac:dyDescent="0.25">
      <c r="F58062">
        <v>4</v>
      </c>
      <c r="G58062" t="s">
        <v>57665</v>
      </c>
    </row>
    <row r="58063" spans="6:7" x14ac:dyDescent="0.25">
      <c r="F58063">
        <v>1</v>
      </c>
      <c r="G58063" t="s">
        <v>57666</v>
      </c>
    </row>
    <row r="58064" spans="6:7" x14ac:dyDescent="0.25">
      <c r="F58064">
        <v>4</v>
      </c>
      <c r="G58064" t="s">
        <v>57667</v>
      </c>
    </row>
    <row r="58065" spans="6:7" x14ac:dyDescent="0.25">
      <c r="F58065">
        <v>2</v>
      </c>
      <c r="G58065" t="s">
        <v>57668</v>
      </c>
    </row>
    <row r="58066" spans="6:7" x14ac:dyDescent="0.25">
      <c r="F58066">
        <v>1</v>
      </c>
      <c r="G58066" t="s">
        <v>57669</v>
      </c>
    </row>
    <row r="58067" spans="6:7" x14ac:dyDescent="0.25">
      <c r="F58067">
        <v>1</v>
      </c>
      <c r="G58067" t="s">
        <v>57670</v>
      </c>
    </row>
    <row r="58068" spans="6:7" x14ac:dyDescent="0.25">
      <c r="F58068">
        <v>1</v>
      </c>
      <c r="G58068" t="s">
        <v>57671</v>
      </c>
    </row>
    <row r="58069" spans="6:7" x14ac:dyDescent="0.25">
      <c r="F58069">
        <v>2</v>
      </c>
      <c r="G58069" t="s">
        <v>57672</v>
      </c>
    </row>
    <row r="58070" spans="6:7" x14ac:dyDescent="0.25">
      <c r="F58070">
        <v>3</v>
      </c>
      <c r="G58070" t="s">
        <v>57673</v>
      </c>
    </row>
    <row r="58071" spans="6:7" x14ac:dyDescent="0.25">
      <c r="F58071">
        <v>2</v>
      </c>
      <c r="G58071" t="s">
        <v>57674</v>
      </c>
    </row>
    <row r="58072" spans="6:7" x14ac:dyDescent="0.25">
      <c r="F58072">
        <v>1</v>
      </c>
      <c r="G58072" t="s">
        <v>57675</v>
      </c>
    </row>
    <row r="58073" spans="6:7" x14ac:dyDescent="0.25">
      <c r="F58073">
        <v>1</v>
      </c>
      <c r="G58073" t="s">
        <v>57676</v>
      </c>
    </row>
    <row r="58074" spans="6:7" x14ac:dyDescent="0.25">
      <c r="F58074">
        <v>4</v>
      </c>
      <c r="G58074" t="s">
        <v>57677</v>
      </c>
    </row>
    <row r="58075" spans="6:7" x14ac:dyDescent="0.25">
      <c r="F58075">
        <v>4</v>
      </c>
      <c r="G58075" t="s">
        <v>57678</v>
      </c>
    </row>
    <row r="58076" spans="6:7" x14ac:dyDescent="0.25">
      <c r="F58076">
        <v>4</v>
      </c>
      <c r="G58076" t="s">
        <v>57679</v>
      </c>
    </row>
    <row r="58077" spans="6:7" x14ac:dyDescent="0.25">
      <c r="F58077">
        <v>4</v>
      </c>
      <c r="G58077" t="s">
        <v>57680</v>
      </c>
    </row>
    <row r="58078" spans="6:7" x14ac:dyDescent="0.25">
      <c r="F58078">
        <v>1</v>
      </c>
      <c r="G58078" t="s">
        <v>57681</v>
      </c>
    </row>
    <row r="58079" spans="6:7" x14ac:dyDescent="0.25">
      <c r="F58079">
        <v>2</v>
      </c>
      <c r="G58079" t="s">
        <v>57682</v>
      </c>
    </row>
    <row r="58080" spans="6:7" x14ac:dyDescent="0.25">
      <c r="F58080">
        <v>4</v>
      </c>
      <c r="G58080" t="s">
        <v>57683</v>
      </c>
    </row>
    <row r="58081" spans="6:7" x14ac:dyDescent="0.25">
      <c r="F58081">
        <v>4</v>
      </c>
      <c r="G58081" t="s">
        <v>57684</v>
      </c>
    </row>
    <row r="58082" spans="6:7" x14ac:dyDescent="0.25">
      <c r="F58082">
        <v>4</v>
      </c>
      <c r="G58082" t="s">
        <v>57685</v>
      </c>
    </row>
    <row r="58083" spans="6:7" x14ac:dyDescent="0.25">
      <c r="F58083">
        <v>3</v>
      </c>
      <c r="G58083" t="s">
        <v>57686</v>
      </c>
    </row>
    <row r="58084" spans="6:7" x14ac:dyDescent="0.25">
      <c r="F58084">
        <v>4</v>
      </c>
      <c r="G58084" t="s">
        <v>57687</v>
      </c>
    </row>
    <row r="58085" spans="6:7" x14ac:dyDescent="0.25">
      <c r="F58085">
        <v>4</v>
      </c>
      <c r="G58085" t="s">
        <v>57688</v>
      </c>
    </row>
    <row r="58086" spans="6:7" x14ac:dyDescent="0.25">
      <c r="F58086">
        <v>1</v>
      </c>
      <c r="G58086" t="s">
        <v>57689</v>
      </c>
    </row>
    <row r="58087" spans="6:7" x14ac:dyDescent="0.25">
      <c r="F58087">
        <v>4</v>
      </c>
      <c r="G58087" t="s">
        <v>57690</v>
      </c>
    </row>
    <row r="58088" spans="6:7" x14ac:dyDescent="0.25">
      <c r="F58088">
        <v>4</v>
      </c>
      <c r="G58088" t="s">
        <v>57691</v>
      </c>
    </row>
    <row r="58089" spans="6:7" x14ac:dyDescent="0.25">
      <c r="F58089">
        <v>2</v>
      </c>
      <c r="G58089" t="s">
        <v>57692</v>
      </c>
    </row>
    <row r="58090" spans="6:7" x14ac:dyDescent="0.25">
      <c r="F58090">
        <v>4</v>
      </c>
      <c r="G58090" t="s">
        <v>57693</v>
      </c>
    </row>
    <row r="58091" spans="6:7" x14ac:dyDescent="0.25">
      <c r="F58091">
        <v>1</v>
      </c>
      <c r="G58091" t="s">
        <v>57694</v>
      </c>
    </row>
    <row r="58092" spans="6:7" x14ac:dyDescent="0.25">
      <c r="F58092">
        <v>2</v>
      </c>
      <c r="G58092" t="s">
        <v>57695</v>
      </c>
    </row>
    <row r="58093" spans="6:7" x14ac:dyDescent="0.25">
      <c r="F58093">
        <v>4</v>
      </c>
      <c r="G58093" t="s">
        <v>57696</v>
      </c>
    </row>
    <row r="58094" spans="6:7" x14ac:dyDescent="0.25">
      <c r="F58094">
        <v>2</v>
      </c>
      <c r="G58094" t="s">
        <v>57697</v>
      </c>
    </row>
    <row r="58095" spans="6:7" x14ac:dyDescent="0.25">
      <c r="F58095">
        <v>4</v>
      </c>
      <c r="G58095" t="s">
        <v>57698</v>
      </c>
    </row>
    <row r="58096" spans="6:7" x14ac:dyDescent="0.25">
      <c r="F58096">
        <v>1</v>
      </c>
      <c r="G58096" t="s">
        <v>57699</v>
      </c>
    </row>
    <row r="58097" spans="6:7" x14ac:dyDescent="0.25">
      <c r="F58097">
        <v>1</v>
      </c>
      <c r="G58097" t="s">
        <v>57700</v>
      </c>
    </row>
    <row r="58098" spans="6:7" x14ac:dyDescent="0.25">
      <c r="F58098">
        <v>1</v>
      </c>
      <c r="G58098" t="s">
        <v>57701</v>
      </c>
    </row>
    <row r="58099" spans="6:7" x14ac:dyDescent="0.25">
      <c r="F58099">
        <v>2</v>
      </c>
      <c r="G58099" t="s">
        <v>34328</v>
      </c>
    </row>
    <row r="58100" spans="6:7" x14ac:dyDescent="0.25">
      <c r="F58100">
        <v>4</v>
      </c>
      <c r="G58100" t="s">
        <v>57702</v>
      </c>
    </row>
    <row r="58101" spans="6:7" x14ac:dyDescent="0.25">
      <c r="F58101">
        <v>1</v>
      </c>
      <c r="G58101" t="s">
        <v>57703</v>
      </c>
    </row>
    <row r="58102" spans="6:7" x14ac:dyDescent="0.25">
      <c r="F58102">
        <v>1</v>
      </c>
      <c r="G58102" t="s">
        <v>57704</v>
      </c>
    </row>
    <row r="58103" spans="6:7" x14ac:dyDescent="0.25">
      <c r="F58103">
        <v>4</v>
      </c>
      <c r="G58103" t="s">
        <v>57705</v>
      </c>
    </row>
    <row r="58104" spans="6:7" x14ac:dyDescent="0.25">
      <c r="F58104">
        <v>3</v>
      </c>
      <c r="G58104" t="s">
        <v>57706</v>
      </c>
    </row>
    <row r="58105" spans="6:7" x14ac:dyDescent="0.25">
      <c r="F58105">
        <v>3</v>
      </c>
      <c r="G58105" t="s">
        <v>57707</v>
      </c>
    </row>
    <row r="58106" spans="6:7" x14ac:dyDescent="0.25">
      <c r="F58106">
        <v>1</v>
      </c>
      <c r="G58106" t="s">
        <v>57708</v>
      </c>
    </row>
    <row r="58107" spans="6:7" x14ac:dyDescent="0.25">
      <c r="F58107">
        <v>1</v>
      </c>
      <c r="G58107" t="s">
        <v>57709</v>
      </c>
    </row>
    <row r="58108" spans="6:7" x14ac:dyDescent="0.25">
      <c r="F58108">
        <v>1</v>
      </c>
      <c r="G58108" t="s">
        <v>57710</v>
      </c>
    </row>
    <row r="58109" spans="6:7" x14ac:dyDescent="0.25">
      <c r="F58109">
        <v>4</v>
      </c>
      <c r="G58109" t="s">
        <v>57711</v>
      </c>
    </row>
    <row r="58110" spans="6:7" x14ac:dyDescent="0.25">
      <c r="F58110">
        <v>1</v>
      </c>
      <c r="G58110" t="s">
        <v>34794</v>
      </c>
    </row>
    <row r="58111" spans="6:7" x14ac:dyDescent="0.25">
      <c r="F58111">
        <v>4</v>
      </c>
      <c r="G58111" t="s">
        <v>57712</v>
      </c>
    </row>
    <row r="58112" spans="6:7" x14ac:dyDescent="0.25">
      <c r="F58112">
        <v>3</v>
      </c>
      <c r="G58112" t="s">
        <v>57713</v>
      </c>
    </row>
    <row r="58113" spans="6:7" x14ac:dyDescent="0.25">
      <c r="F58113">
        <v>3</v>
      </c>
      <c r="G58113" t="s">
        <v>57714</v>
      </c>
    </row>
    <row r="58114" spans="6:7" x14ac:dyDescent="0.25">
      <c r="F58114">
        <v>2</v>
      </c>
      <c r="G58114" t="s">
        <v>57715</v>
      </c>
    </row>
    <row r="58115" spans="6:7" x14ac:dyDescent="0.25">
      <c r="F58115">
        <v>2</v>
      </c>
      <c r="G58115" t="s">
        <v>57716</v>
      </c>
    </row>
    <row r="58116" spans="6:7" x14ac:dyDescent="0.25">
      <c r="F58116">
        <v>4</v>
      </c>
      <c r="G58116" t="s">
        <v>57717</v>
      </c>
    </row>
    <row r="58117" spans="6:7" x14ac:dyDescent="0.25">
      <c r="F58117">
        <v>4</v>
      </c>
      <c r="G58117" t="s">
        <v>41719</v>
      </c>
    </row>
    <row r="58118" spans="6:7" x14ac:dyDescent="0.25">
      <c r="F58118">
        <v>1</v>
      </c>
      <c r="G58118" t="s">
        <v>57718</v>
      </c>
    </row>
    <row r="58119" spans="6:7" x14ac:dyDescent="0.25">
      <c r="F58119">
        <v>3</v>
      </c>
      <c r="G58119" t="s">
        <v>57719</v>
      </c>
    </row>
    <row r="58120" spans="6:7" x14ac:dyDescent="0.25">
      <c r="F58120">
        <v>4</v>
      </c>
      <c r="G58120" t="s">
        <v>57720</v>
      </c>
    </row>
    <row r="58121" spans="6:7" x14ac:dyDescent="0.25">
      <c r="F58121">
        <v>1</v>
      </c>
      <c r="G58121" t="s">
        <v>57721</v>
      </c>
    </row>
    <row r="58122" spans="6:7" x14ac:dyDescent="0.25">
      <c r="F58122">
        <v>3</v>
      </c>
      <c r="G58122" t="s">
        <v>57722</v>
      </c>
    </row>
    <row r="58123" spans="6:7" x14ac:dyDescent="0.25">
      <c r="F58123">
        <v>4</v>
      </c>
      <c r="G58123" t="s">
        <v>57723</v>
      </c>
    </row>
    <row r="58124" spans="6:7" x14ac:dyDescent="0.25">
      <c r="F58124">
        <v>3</v>
      </c>
      <c r="G58124" t="s">
        <v>57724</v>
      </c>
    </row>
    <row r="58125" spans="6:7" x14ac:dyDescent="0.25">
      <c r="F58125">
        <v>4</v>
      </c>
      <c r="G58125" t="s">
        <v>57725</v>
      </c>
    </row>
    <row r="58126" spans="6:7" x14ac:dyDescent="0.25">
      <c r="F58126">
        <v>4</v>
      </c>
      <c r="G58126" t="s">
        <v>57726</v>
      </c>
    </row>
    <row r="58127" spans="6:7" x14ac:dyDescent="0.25">
      <c r="F58127">
        <v>2</v>
      </c>
      <c r="G58127" t="s">
        <v>57727</v>
      </c>
    </row>
    <row r="58128" spans="6:7" x14ac:dyDescent="0.25">
      <c r="F58128">
        <v>4</v>
      </c>
      <c r="G58128" t="s">
        <v>57728</v>
      </c>
    </row>
    <row r="58129" spans="6:7" x14ac:dyDescent="0.25">
      <c r="F58129">
        <v>3</v>
      </c>
      <c r="G58129" t="s">
        <v>57729</v>
      </c>
    </row>
    <row r="58130" spans="6:7" x14ac:dyDescent="0.25">
      <c r="F58130">
        <v>3</v>
      </c>
      <c r="G58130" t="s">
        <v>57730</v>
      </c>
    </row>
    <row r="58131" spans="6:7" x14ac:dyDescent="0.25">
      <c r="F58131">
        <v>4</v>
      </c>
      <c r="G58131" t="s">
        <v>57731</v>
      </c>
    </row>
    <row r="58132" spans="6:7" x14ac:dyDescent="0.25">
      <c r="F58132">
        <v>3</v>
      </c>
      <c r="G58132" t="s">
        <v>57732</v>
      </c>
    </row>
    <row r="58133" spans="6:7" x14ac:dyDescent="0.25">
      <c r="F58133">
        <v>4</v>
      </c>
      <c r="G58133" t="s">
        <v>57733</v>
      </c>
    </row>
    <row r="58134" spans="6:7" x14ac:dyDescent="0.25">
      <c r="F58134">
        <v>2</v>
      </c>
      <c r="G58134" t="s">
        <v>57734</v>
      </c>
    </row>
    <row r="58135" spans="6:7" x14ac:dyDescent="0.25">
      <c r="F58135">
        <v>4</v>
      </c>
      <c r="G58135" t="s">
        <v>57735</v>
      </c>
    </row>
    <row r="58136" spans="6:7" x14ac:dyDescent="0.25">
      <c r="F58136">
        <v>4</v>
      </c>
      <c r="G58136" t="s">
        <v>57736</v>
      </c>
    </row>
    <row r="58137" spans="6:7" x14ac:dyDescent="0.25">
      <c r="F58137">
        <v>3</v>
      </c>
      <c r="G58137" t="s">
        <v>57737</v>
      </c>
    </row>
    <row r="58138" spans="6:7" x14ac:dyDescent="0.25">
      <c r="F58138">
        <v>1</v>
      </c>
      <c r="G58138" t="s">
        <v>57738</v>
      </c>
    </row>
    <row r="58139" spans="6:7" x14ac:dyDescent="0.25">
      <c r="F58139">
        <v>1</v>
      </c>
      <c r="G58139" t="s">
        <v>57739</v>
      </c>
    </row>
    <row r="58140" spans="6:7" x14ac:dyDescent="0.25">
      <c r="F58140">
        <v>1</v>
      </c>
      <c r="G58140" t="s">
        <v>57740</v>
      </c>
    </row>
    <row r="58141" spans="6:7" x14ac:dyDescent="0.25">
      <c r="F58141">
        <v>3</v>
      </c>
      <c r="G58141" t="s">
        <v>57741</v>
      </c>
    </row>
    <row r="58142" spans="6:7" x14ac:dyDescent="0.25">
      <c r="F58142">
        <v>4</v>
      </c>
      <c r="G58142" t="s">
        <v>57742</v>
      </c>
    </row>
    <row r="58143" spans="6:7" x14ac:dyDescent="0.25">
      <c r="F58143">
        <v>3</v>
      </c>
      <c r="G58143" t="s">
        <v>57743</v>
      </c>
    </row>
    <row r="58144" spans="6:7" x14ac:dyDescent="0.25">
      <c r="F58144">
        <v>3</v>
      </c>
      <c r="G58144" t="s">
        <v>57744</v>
      </c>
    </row>
    <row r="58145" spans="6:7" x14ac:dyDescent="0.25">
      <c r="F58145">
        <v>3</v>
      </c>
      <c r="G58145" t="s">
        <v>57745</v>
      </c>
    </row>
    <row r="58146" spans="6:7" x14ac:dyDescent="0.25">
      <c r="F58146">
        <v>4</v>
      </c>
      <c r="G58146" t="s">
        <v>57746</v>
      </c>
    </row>
    <row r="58147" spans="6:7" x14ac:dyDescent="0.25">
      <c r="F58147">
        <v>3</v>
      </c>
      <c r="G58147" t="s">
        <v>57747</v>
      </c>
    </row>
    <row r="58148" spans="6:7" x14ac:dyDescent="0.25">
      <c r="F58148">
        <v>1</v>
      </c>
      <c r="G58148" t="s">
        <v>57748</v>
      </c>
    </row>
    <row r="58149" spans="6:7" x14ac:dyDescent="0.25">
      <c r="F58149">
        <v>1</v>
      </c>
      <c r="G58149" t="s">
        <v>57749</v>
      </c>
    </row>
    <row r="58150" spans="6:7" x14ac:dyDescent="0.25">
      <c r="F58150">
        <v>1</v>
      </c>
      <c r="G58150" t="s">
        <v>57750</v>
      </c>
    </row>
    <row r="58151" spans="6:7" x14ac:dyDescent="0.25">
      <c r="F58151">
        <v>4</v>
      </c>
      <c r="G58151" t="s">
        <v>57751</v>
      </c>
    </row>
    <row r="58152" spans="6:7" x14ac:dyDescent="0.25">
      <c r="F58152">
        <v>4</v>
      </c>
      <c r="G58152" t="s">
        <v>57752</v>
      </c>
    </row>
    <row r="58153" spans="6:7" x14ac:dyDescent="0.25">
      <c r="F58153">
        <v>4</v>
      </c>
      <c r="G58153" t="s">
        <v>57753</v>
      </c>
    </row>
    <row r="58154" spans="6:7" x14ac:dyDescent="0.25">
      <c r="F58154">
        <v>4</v>
      </c>
      <c r="G58154" t="s">
        <v>57754</v>
      </c>
    </row>
    <row r="58155" spans="6:7" x14ac:dyDescent="0.25">
      <c r="F58155">
        <v>4</v>
      </c>
      <c r="G58155" t="s">
        <v>57755</v>
      </c>
    </row>
    <row r="58156" spans="6:7" x14ac:dyDescent="0.25">
      <c r="F58156">
        <v>1</v>
      </c>
      <c r="G58156" t="s">
        <v>57756</v>
      </c>
    </row>
    <row r="58157" spans="6:7" x14ac:dyDescent="0.25">
      <c r="F58157">
        <v>1</v>
      </c>
      <c r="G58157" t="s">
        <v>57757</v>
      </c>
    </row>
    <row r="58158" spans="6:7" x14ac:dyDescent="0.25">
      <c r="F58158">
        <v>4</v>
      </c>
      <c r="G58158" t="s">
        <v>57758</v>
      </c>
    </row>
    <row r="58159" spans="6:7" x14ac:dyDescent="0.25">
      <c r="F58159">
        <v>4</v>
      </c>
      <c r="G58159" t="s">
        <v>57759</v>
      </c>
    </row>
    <row r="58160" spans="6:7" x14ac:dyDescent="0.25">
      <c r="F58160">
        <v>4</v>
      </c>
      <c r="G58160" t="s">
        <v>57760</v>
      </c>
    </row>
    <row r="58161" spans="6:7" x14ac:dyDescent="0.25">
      <c r="F58161">
        <v>1</v>
      </c>
      <c r="G58161" t="s">
        <v>57761</v>
      </c>
    </row>
    <row r="58162" spans="6:7" x14ac:dyDescent="0.25">
      <c r="F58162">
        <v>4</v>
      </c>
      <c r="G58162" t="s">
        <v>57762</v>
      </c>
    </row>
    <row r="58163" spans="6:7" x14ac:dyDescent="0.25">
      <c r="F58163">
        <v>1</v>
      </c>
      <c r="G58163" t="s">
        <v>57763</v>
      </c>
    </row>
    <row r="58164" spans="6:7" x14ac:dyDescent="0.25">
      <c r="F58164">
        <v>2</v>
      </c>
      <c r="G58164" t="s">
        <v>57764</v>
      </c>
    </row>
    <row r="58165" spans="6:7" x14ac:dyDescent="0.25">
      <c r="F58165">
        <v>4</v>
      </c>
      <c r="G58165" t="s">
        <v>57765</v>
      </c>
    </row>
    <row r="58166" spans="6:7" x14ac:dyDescent="0.25">
      <c r="F58166">
        <v>3</v>
      </c>
      <c r="G58166" t="s">
        <v>57766</v>
      </c>
    </row>
    <row r="58167" spans="6:7" x14ac:dyDescent="0.25">
      <c r="F58167">
        <v>1</v>
      </c>
      <c r="G58167" t="s">
        <v>57767</v>
      </c>
    </row>
    <row r="58168" spans="6:7" x14ac:dyDescent="0.25">
      <c r="F58168">
        <v>4</v>
      </c>
      <c r="G58168" t="s">
        <v>57768</v>
      </c>
    </row>
    <row r="58169" spans="6:7" x14ac:dyDescent="0.25">
      <c r="F58169">
        <v>4</v>
      </c>
      <c r="G58169" t="s">
        <v>57769</v>
      </c>
    </row>
    <row r="58170" spans="6:7" x14ac:dyDescent="0.25">
      <c r="F58170">
        <v>4</v>
      </c>
      <c r="G58170" t="s">
        <v>57770</v>
      </c>
    </row>
    <row r="58171" spans="6:7" x14ac:dyDescent="0.25">
      <c r="F58171">
        <v>1</v>
      </c>
      <c r="G58171" t="s">
        <v>57771</v>
      </c>
    </row>
    <row r="58172" spans="6:7" x14ac:dyDescent="0.25">
      <c r="F58172">
        <v>4</v>
      </c>
      <c r="G58172" t="s">
        <v>57772</v>
      </c>
    </row>
    <row r="58173" spans="6:7" x14ac:dyDescent="0.25">
      <c r="F58173">
        <v>4</v>
      </c>
      <c r="G58173" t="s">
        <v>57773</v>
      </c>
    </row>
    <row r="58174" spans="6:7" x14ac:dyDescent="0.25">
      <c r="F58174">
        <v>1</v>
      </c>
      <c r="G58174" t="s">
        <v>57774</v>
      </c>
    </row>
    <row r="58175" spans="6:7" x14ac:dyDescent="0.25">
      <c r="F58175">
        <v>2</v>
      </c>
      <c r="G58175" t="s">
        <v>57775</v>
      </c>
    </row>
    <row r="58176" spans="6:7" x14ac:dyDescent="0.25">
      <c r="F58176">
        <v>3</v>
      </c>
      <c r="G58176" t="s">
        <v>57776</v>
      </c>
    </row>
    <row r="58177" spans="6:7" x14ac:dyDescent="0.25">
      <c r="F58177">
        <v>3</v>
      </c>
      <c r="G58177" t="s">
        <v>57777</v>
      </c>
    </row>
    <row r="58178" spans="6:7" x14ac:dyDescent="0.25">
      <c r="F58178">
        <v>3</v>
      </c>
      <c r="G58178" t="s">
        <v>57778</v>
      </c>
    </row>
    <row r="58179" spans="6:7" x14ac:dyDescent="0.25">
      <c r="F58179">
        <v>3</v>
      </c>
      <c r="G58179" t="s">
        <v>57779</v>
      </c>
    </row>
    <row r="58180" spans="6:7" x14ac:dyDescent="0.25">
      <c r="F58180">
        <v>4</v>
      </c>
      <c r="G58180" t="s">
        <v>57780</v>
      </c>
    </row>
    <row r="58181" spans="6:7" x14ac:dyDescent="0.25">
      <c r="F58181">
        <v>4</v>
      </c>
      <c r="G58181" t="s">
        <v>57781</v>
      </c>
    </row>
    <row r="58182" spans="6:7" x14ac:dyDescent="0.25">
      <c r="F58182">
        <v>4</v>
      </c>
      <c r="G58182" t="s">
        <v>57782</v>
      </c>
    </row>
    <row r="58183" spans="6:7" x14ac:dyDescent="0.25">
      <c r="F58183">
        <v>3</v>
      </c>
      <c r="G58183" t="s">
        <v>57783</v>
      </c>
    </row>
    <row r="58184" spans="6:7" x14ac:dyDescent="0.25">
      <c r="F58184">
        <v>4</v>
      </c>
      <c r="G58184" t="s">
        <v>57784</v>
      </c>
    </row>
    <row r="58185" spans="6:7" x14ac:dyDescent="0.25">
      <c r="F58185">
        <v>1</v>
      </c>
      <c r="G58185" t="s">
        <v>57785</v>
      </c>
    </row>
    <row r="58186" spans="6:7" x14ac:dyDescent="0.25">
      <c r="F58186">
        <v>2</v>
      </c>
      <c r="G58186" t="s">
        <v>57786</v>
      </c>
    </row>
    <row r="58187" spans="6:7" x14ac:dyDescent="0.25">
      <c r="F58187">
        <v>3</v>
      </c>
      <c r="G58187" t="s">
        <v>57787</v>
      </c>
    </row>
    <row r="58188" spans="6:7" x14ac:dyDescent="0.25">
      <c r="F58188">
        <v>4</v>
      </c>
      <c r="G58188" t="s">
        <v>57788</v>
      </c>
    </row>
    <row r="58189" spans="6:7" x14ac:dyDescent="0.25">
      <c r="F58189">
        <v>3</v>
      </c>
      <c r="G58189" t="s">
        <v>57789</v>
      </c>
    </row>
    <row r="58190" spans="6:7" x14ac:dyDescent="0.25">
      <c r="F58190">
        <v>3</v>
      </c>
      <c r="G58190" t="s">
        <v>57790</v>
      </c>
    </row>
    <row r="58191" spans="6:7" x14ac:dyDescent="0.25">
      <c r="F58191">
        <v>3</v>
      </c>
      <c r="G58191" t="s">
        <v>57791</v>
      </c>
    </row>
    <row r="58192" spans="6:7" x14ac:dyDescent="0.25">
      <c r="F58192">
        <v>2</v>
      </c>
      <c r="G58192" t="s">
        <v>57792</v>
      </c>
    </row>
    <row r="58193" spans="6:7" x14ac:dyDescent="0.25">
      <c r="F58193">
        <v>3</v>
      </c>
      <c r="G58193" t="s">
        <v>57793</v>
      </c>
    </row>
    <row r="58194" spans="6:7" x14ac:dyDescent="0.25">
      <c r="F58194">
        <v>3</v>
      </c>
      <c r="G58194" t="s">
        <v>57794</v>
      </c>
    </row>
    <row r="58195" spans="6:7" x14ac:dyDescent="0.25">
      <c r="F58195">
        <v>3</v>
      </c>
      <c r="G58195" t="s">
        <v>57795</v>
      </c>
    </row>
    <row r="58196" spans="6:7" x14ac:dyDescent="0.25">
      <c r="F58196">
        <v>4</v>
      </c>
      <c r="G58196" t="s">
        <v>57796</v>
      </c>
    </row>
    <row r="58197" spans="6:7" x14ac:dyDescent="0.25">
      <c r="F58197">
        <v>3</v>
      </c>
      <c r="G58197" t="s">
        <v>57797</v>
      </c>
    </row>
    <row r="58198" spans="6:7" x14ac:dyDescent="0.25">
      <c r="F58198">
        <v>4</v>
      </c>
      <c r="G58198" t="s">
        <v>57798</v>
      </c>
    </row>
    <row r="58199" spans="6:7" x14ac:dyDescent="0.25">
      <c r="F58199">
        <v>1</v>
      </c>
      <c r="G58199" t="s">
        <v>57799</v>
      </c>
    </row>
    <row r="58200" spans="6:7" x14ac:dyDescent="0.25">
      <c r="F58200">
        <v>3</v>
      </c>
      <c r="G58200" t="s">
        <v>57800</v>
      </c>
    </row>
    <row r="58201" spans="6:7" x14ac:dyDescent="0.25">
      <c r="F58201">
        <v>4</v>
      </c>
      <c r="G58201" t="s">
        <v>57801</v>
      </c>
    </row>
    <row r="58202" spans="6:7" x14ac:dyDescent="0.25">
      <c r="F58202">
        <v>4</v>
      </c>
      <c r="G58202" t="s">
        <v>57802</v>
      </c>
    </row>
    <row r="58203" spans="6:7" x14ac:dyDescent="0.25">
      <c r="F58203">
        <v>4</v>
      </c>
      <c r="G58203" t="s">
        <v>57803</v>
      </c>
    </row>
    <row r="58204" spans="6:7" x14ac:dyDescent="0.25">
      <c r="F58204">
        <v>4</v>
      </c>
      <c r="G58204" t="s">
        <v>57804</v>
      </c>
    </row>
    <row r="58205" spans="6:7" x14ac:dyDescent="0.25">
      <c r="F58205">
        <v>3</v>
      </c>
      <c r="G58205" t="s">
        <v>57805</v>
      </c>
    </row>
    <row r="58206" spans="6:7" x14ac:dyDescent="0.25">
      <c r="F58206">
        <v>3</v>
      </c>
      <c r="G58206" t="s">
        <v>57806</v>
      </c>
    </row>
    <row r="58207" spans="6:7" x14ac:dyDescent="0.25">
      <c r="F58207">
        <v>2</v>
      </c>
      <c r="G58207" t="s">
        <v>57807</v>
      </c>
    </row>
    <row r="58208" spans="6:7" x14ac:dyDescent="0.25">
      <c r="F58208">
        <v>2</v>
      </c>
      <c r="G58208" t="s">
        <v>57808</v>
      </c>
    </row>
    <row r="58209" spans="6:7" x14ac:dyDescent="0.25">
      <c r="F58209">
        <v>3</v>
      </c>
      <c r="G58209" t="s">
        <v>57809</v>
      </c>
    </row>
    <row r="58210" spans="6:7" x14ac:dyDescent="0.25">
      <c r="F58210">
        <v>4</v>
      </c>
      <c r="G58210" t="s">
        <v>57810</v>
      </c>
    </row>
    <row r="58211" spans="6:7" x14ac:dyDescent="0.25">
      <c r="F58211">
        <v>3</v>
      </c>
      <c r="G58211" t="s">
        <v>57811</v>
      </c>
    </row>
    <row r="58212" spans="6:7" x14ac:dyDescent="0.25">
      <c r="F58212">
        <v>1</v>
      </c>
      <c r="G58212" t="s">
        <v>57812</v>
      </c>
    </row>
    <row r="58213" spans="6:7" x14ac:dyDescent="0.25">
      <c r="F58213">
        <v>2</v>
      </c>
      <c r="G58213" t="s">
        <v>57813</v>
      </c>
    </row>
    <row r="58214" spans="6:7" x14ac:dyDescent="0.25">
      <c r="F58214">
        <v>3</v>
      </c>
      <c r="G58214" t="s">
        <v>57814</v>
      </c>
    </row>
    <row r="58215" spans="6:7" x14ac:dyDescent="0.25">
      <c r="F58215">
        <v>3</v>
      </c>
      <c r="G58215" t="s">
        <v>57815</v>
      </c>
    </row>
    <row r="58216" spans="6:7" x14ac:dyDescent="0.25">
      <c r="F58216">
        <v>3</v>
      </c>
      <c r="G58216" t="s">
        <v>57816</v>
      </c>
    </row>
    <row r="58217" spans="6:7" x14ac:dyDescent="0.25">
      <c r="F58217">
        <v>4</v>
      </c>
      <c r="G58217" t="s">
        <v>57817</v>
      </c>
    </row>
    <row r="58218" spans="6:7" x14ac:dyDescent="0.25">
      <c r="F58218">
        <v>4</v>
      </c>
      <c r="G58218" t="s">
        <v>57818</v>
      </c>
    </row>
    <row r="58219" spans="6:7" x14ac:dyDescent="0.25">
      <c r="F58219">
        <v>1</v>
      </c>
      <c r="G58219" t="s">
        <v>57819</v>
      </c>
    </row>
    <row r="58220" spans="6:7" x14ac:dyDescent="0.25">
      <c r="F58220">
        <v>1</v>
      </c>
      <c r="G58220" t="s">
        <v>57820</v>
      </c>
    </row>
    <row r="58221" spans="6:7" x14ac:dyDescent="0.25">
      <c r="F58221">
        <v>4</v>
      </c>
      <c r="G58221" t="s">
        <v>57821</v>
      </c>
    </row>
    <row r="58222" spans="6:7" x14ac:dyDescent="0.25">
      <c r="F58222">
        <v>3</v>
      </c>
      <c r="G58222" t="s">
        <v>57822</v>
      </c>
    </row>
    <row r="58223" spans="6:7" x14ac:dyDescent="0.25">
      <c r="F58223">
        <v>4</v>
      </c>
      <c r="G58223" t="s">
        <v>57823</v>
      </c>
    </row>
    <row r="58224" spans="6:7" x14ac:dyDescent="0.25">
      <c r="F58224">
        <v>3</v>
      </c>
      <c r="G58224" t="s">
        <v>57824</v>
      </c>
    </row>
    <row r="58225" spans="6:7" x14ac:dyDescent="0.25">
      <c r="F58225">
        <v>4</v>
      </c>
      <c r="G58225" t="s">
        <v>57825</v>
      </c>
    </row>
    <row r="58226" spans="6:7" x14ac:dyDescent="0.25">
      <c r="F58226">
        <v>3</v>
      </c>
      <c r="G58226" t="s">
        <v>57826</v>
      </c>
    </row>
    <row r="58227" spans="6:7" x14ac:dyDescent="0.25">
      <c r="F58227">
        <v>4</v>
      </c>
      <c r="G58227" t="s">
        <v>57827</v>
      </c>
    </row>
    <row r="58228" spans="6:7" x14ac:dyDescent="0.25">
      <c r="F58228">
        <v>3</v>
      </c>
      <c r="G58228" t="s">
        <v>57828</v>
      </c>
    </row>
    <row r="58229" spans="6:7" x14ac:dyDescent="0.25">
      <c r="F58229">
        <v>1</v>
      </c>
      <c r="G58229" t="s">
        <v>57829</v>
      </c>
    </row>
    <row r="58230" spans="6:7" x14ac:dyDescent="0.25">
      <c r="F58230">
        <v>4</v>
      </c>
      <c r="G58230" t="s">
        <v>57830</v>
      </c>
    </row>
    <row r="58231" spans="6:7" x14ac:dyDescent="0.25">
      <c r="F58231">
        <v>4</v>
      </c>
      <c r="G58231" t="s">
        <v>57831</v>
      </c>
    </row>
    <row r="58232" spans="6:7" x14ac:dyDescent="0.25">
      <c r="F58232">
        <v>3</v>
      </c>
      <c r="G58232" t="s">
        <v>57832</v>
      </c>
    </row>
    <row r="58233" spans="6:7" x14ac:dyDescent="0.25">
      <c r="F58233">
        <v>1</v>
      </c>
      <c r="G58233" t="s">
        <v>57833</v>
      </c>
    </row>
    <row r="58234" spans="6:7" x14ac:dyDescent="0.25">
      <c r="F58234">
        <v>3</v>
      </c>
      <c r="G58234" t="s">
        <v>57834</v>
      </c>
    </row>
    <row r="58235" spans="6:7" x14ac:dyDescent="0.25">
      <c r="F58235">
        <v>4</v>
      </c>
      <c r="G58235" t="s">
        <v>57835</v>
      </c>
    </row>
    <row r="58236" spans="6:7" x14ac:dyDescent="0.25">
      <c r="F58236">
        <v>4</v>
      </c>
      <c r="G58236" t="s">
        <v>57836</v>
      </c>
    </row>
    <row r="58237" spans="6:7" x14ac:dyDescent="0.25">
      <c r="F58237">
        <v>3</v>
      </c>
      <c r="G58237" t="s">
        <v>57837</v>
      </c>
    </row>
    <row r="58238" spans="6:7" x14ac:dyDescent="0.25">
      <c r="F58238">
        <v>4</v>
      </c>
      <c r="G58238" t="s">
        <v>57838</v>
      </c>
    </row>
    <row r="58239" spans="6:7" x14ac:dyDescent="0.25">
      <c r="F58239">
        <v>4</v>
      </c>
      <c r="G58239" t="s">
        <v>57839</v>
      </c>
    </row>
    <row r="58240" spans="6:7" x14ac:dyDescent="0.25">
      <c r="F58240">
        <v>4</v>
      </c>
      <c r="G58240" t="s">
        <v>57840</v>
      </c>
    </row>
    <row r="58241" spans="6:7" x14ac:dyDescent="0.25">
      <c r="F58241">
        <v>4</v>
      </c>
      <c r="G58241" t="s">
        <v>57841</v>
      </c>
    </row>
    <row r="58242" spans="6:7" x14ac:dyDescent="0.25">
      <c r="F58242">
        <v>3</v>
      </c>
      <c r="G58242" t="s">
        <v>57842</v>
      </c>
    </row>
    <row r="58243" spans="6:7" x14ac:dyDescent="0.25">
      <c r="F58243">
        <v>3</v>
      </c>
      <c r="G58243" t="s">
        <v>57843</v>
      </c>
    </row>
    <row r="58244" spans="6:7" x14ac:dyDescent="0.25">
      <c r="F58244">
        <v>2</v>
      </c>
      <c r="G58244" t="s">
        <v>57844</v>
      </c>
    </row>
    <row r="58245" spans="6:7" x14ac:dyDescent="0.25">
      <c r="F58245">
        <v>3</v>
      </c>
      <c r="G58245" t="s">
        <v>57845</v>
      </c>
    </row>
    <row r="58246" spans="6:7" x14ac:dyDescent="0.25">
      <c r="F58246">
        <v>1</v>
      </c>
      <c r="G58246" t="s">
        <v>57846</v>
      </c>
    </row>
    <row r="58247" spans="6:7" x14ac:dyDescent="0.25">
      <c r="F58247">
        <v>3</v>
      </c>
      <c r="G58247" t="s">
        <v>57847</v>
      </c>
    </row>
    <row r="58248" spans="6:7" x14ac:dyDescent="0.25">
      <c r="F58248">
        <v>1</v>
      </c>
      <c r="G58248" t="s">
        <v>57848</v>
      </c>
    </row>
    <row r="58249" spans="6:7" x14ac:dyDescent="0.25">
      <c r="F58249">
        <v>3</v>
      </c>
      <c r="G58249" t="s">
        <v>57849</v>
      </c>
    </row>
    <row r="58250" spans="6:7" x14ac:dyDescent="0.25">
      <c r="F58250">
        <v>3</v>
      </c>
      <c r="G58250" t="s">
        <v>57850</v>
      </c>
    </row>
    <row r="58251" spans="6:7" x14ac:dyDescent="0.25">
      <c r="F58251">
        <v>3</v>
      </c>
      <c r="G58251" t="s">
        <v>57851</v>
      </c>
    </row>
    <row r="58252" spans="6:7" x14ac:dyDescent="0.25">
      <c r="F58252">
        <v>3</v>
      </c>
      <c r="G58252" t="s">
        <v>57852</v>
      </c>
    </row>
    <row r="58253" spans="6:7" x14ac:dyDescent="0.25">
      <c r="F58253">
        <v>1</v>
      </c>
      <c r="G58253" t="s">
        <v>57853</v>
      </c>
    </row>
    <row r="58254" spans="6:7" x14ac:dyDescent="0.25">
      <c r="F58254">
        <v>4</v>
      </c>
      <c r="G58254" t="s">
        <v>57854</v>
      </c>
    </row>
    <row r="58255" spans="6:7" x14ac:dyDescent="0.25">
      <c r="F58255">
        <v>4</v>
      </c>
      <c r="G58255" t="s">
        <v>57855</v>
      </c>
    </row>
    <row r="58256" spans="6:7" x14ac:dyDescent="0.25">
      <c r="F58256">
        <v>4</v>
      </c>
      <c r="G58256" t="s">
        <v>57856</v>
      </c>
    </row>
    <row r="58257" spans="6:7" x14ac:dyDescent="0.25">
      <c r="F58257">
        <v>4</v>
      </c>
      <c r="G58257" t="s">
        <v>57857</v>
      </c>
    </row>
    <row r="58258" spans="6:7" x14ac:dyDescent="0.25">
      <c r="F58258">
        <v>4</v>
      </c>
      <c r="G58258" t="s">
        <v>57858</v>
      </c>
    </row>
    <row r="58259" spans="6:7" x14ac:dyDescent="0.25">
      <c r="F58259">
        <v>4</v>
      </c>
      <c r="G58259" t="s">
        <v>57859</v>
      </c>
    </row>
    <row r="58260" spans="6:7" x14ac:dyDescent="0.25">
      <c r="F58260">
        <v>2</v>
      </c>
      <c r="G58260" t="s">
        <v>57860</v>
      </c>
    </row>
    <row r="58261" spans="6:7" x14ac:dyDescent="0.25">
      <c r="F58261">
        <v>3</v>
      </c>
      <c r="G58261" t="s">
        <v>57861</v>
      </c>
    </row>
    <row r="58262" spans="6:7" x14ac:dyDescent="0.25">
      <c r="F58262">
        <v>1</v>
      </c>
      <c r="G58262" t="s">
        <v>57862</v>
      </c>
    </row>
    <row r="58263" spans="6:7" x14ac:dyDescent="0.25">
      <c r="F58263">
        <v>3</v>
      </c>
      <c r="G58263" t="s">
        <v>57863</v>
      </c>
    </row>
    <row r="58264" spans="6:7" x14ac:dyDescent="0.25">
      <c r="F58264">
        <v>4</v>
      </c>
      <c r="G58264" t="s">
        <v>57864</v>
      </c>
    </row>
    <row r="58265" spans="6:7" x14ac:dyDescent="0.25">
      <c r="F58265">
        <v>3</v>
      </c>
      <c r="G58265" t="s">
        <v>57865</v>
      </c>
    </row>
    <row r="58266" spans="6:7" x14ac:dyDescent="0.25">
      <c r="F58266">
        <v>2</v>
      </c>
      <c r="G58266" t="s">
        <v>57866</v>
      </c>
    </row>
    <row r="58267" spans="6:7" x14ac:dyDescent="0.25">
      <c r="F58267">
        <v>4</v>
      </c>
      <c r="G58267" t="s">
        <v>57867</v>
      </c>
    </row>
    <row r="58268" spans="6:7" x14ac:dyDescent="0.25">
      <c r="F58268">
        <v>1</v>
      </c>
      <c r="G58268" t="s">
        <v>57868</v>
      </c>
    </row>
    <row r="58269" spans="6:7" x14ac:dyDescent="0.25">
      <c r="F58269">
        <v>1</v>
      </c>
      <c r="G58269" t="s">
        <v>57869</v>
      </c>
    </row>
    <row r="58270" spans="6:7" x14ac:dyDescent="0.25">
      <c r="F58270">
        <v>3</v>
      </c>
      <c r="G58270" t="s">
        <v>57870</v>
      </c>
    </row>
    <row r="58271" spans="6:7" x14ac:dyDescent="0.25">
      <c r="F58271">
        <v>4</v>
      </c>
      <c r="G58271" t="s">
        <v>57871</v>
      </c>
    </row>
    <row r="58272" spans="6:7" x14ac:dyDescent="0.25">
      <c r="F58272">
        <v>3</v>
      </c>
      <c r="G58272" t="s">
        <v>57872</v>
      </c>
    </row>
    <row r="58273" spans="6:7" x14ac:dyDescent="0.25">
      <c r="F58273">
        <v>2</v>
      </c>
      <c r="G58273" t="s">
        <v>57873</v>
      </c>
    </row>
    <row r="58274" spans="6:7" x14ac:dyDescent="0.25">
      <c r="F58274">
        <v>1</v>
      </c>
      <c r="G58274" t="s">
        <v>57874</v>
      </c>
    </row>
    <row r="58275" spans="6:7" x14ac:dyDescent="0.25">
      <c r="F58275">
        <v>3</v>
      </c>
      <c r="G58275" t="s">
        <v>57875</v>
      </c>
    </row>
    <row r="58276" spans="6:7" x14ac:dyDescent="0.25">
      <c r="F58276">
        <v>1</v>
      </c>
      <c r="G58276" t="s">
        <v>57876</v>
      </c>
    </row>
    <row r="58277" spans="6:7" x14ac:dyDescent="0.25">
      <c r="F58277">
        <v>4</v>
      </c>
      <c r="G58277" t="s">
        <v>57877</v>
      </c>
    </row>
    <row r="58278" spans="6:7" x14ac:dyDescent="0.25">
      <c r="F58278">
        <v>4</v>
      </c>
      <c r="G58278" t="s">
        <v>57878</v>
      </c>
    </row>
    <row r="58279" spans="6:7" x14ac:dyDescent="0.25">
      <c r="F58279">
        <v>4</v>
      </c>
      <c r="G58279" t="s">
        <v>57879</v>
      </c>
    </row>
    <row r="58280" spans="6:7" x14ac:dyDescent="0.25">
      <c r="F58280">
        <v>4</v>
      </c>
      <c r="G58280" t="s">
        <v>57880</v>
      </c>
    </row>
    <row r="58281" spans="6:7" x14ac:dyDescent="0.25">
      <c r="F58281">
        <v>4</v>
      </c>
      <c r="G58281" t="s">
        <v>57881</v>
      </c>
    </row>
    <row r="58282" spans="6:7" x14ac:dyDescent="0.25">
      <c r="F58282">
        <v>1</v>
      </c>
      <c r="G58282" t="s">
        <v>57882</v>
      </c>
    </row>
    <row r="58283" spans="6:7" x14ac:dyDescent="0.25">
      <c r="F58283">
        <v>1</v>
      </c>
      <c r="G58283" t="s">
        <v>57883</v>
      </c>
    </row>
    <row r="58284" spans="6:7" x14ac:dyDescent="0.25">
      <c r="F58284">
        <v>3</v>
      </c>
      <c r="G58284" t="s">
        <v>57884</v>
      </c>
    </row>
    <row r="58285" spans="6:7" x14ac:dyDescent="0.25">
      <c r="F58285">
        <v>4</v>
      </c>
      <c r="G58285" t="s">
        <v>57885</v>
      </c>
    </row>
    <row r="58286" spans="6:7" x14ac:dyDescent="0.25">
      <c r="F58286">
        <v>4</v>
      </c>
      <c r="G58286" t="s">
        <v>57886</v>
      </c>
    </row>
    <row r="58287" spans="6:7" x14ac:dyDescent="0.25">
      <c r="F58287">
        <v>1</v>
      </c>
      <c r="G58287" t="s">
        <v>57887</v>
      </c>
    </row>
    <row r="58288" spans="6:7" x14ac:dyDescent="0.25">
      <c r="F58288">
        <v>3</v>
      </c>
      <c r="G58288" t="s">
        <v>36275</v>
      </c>
    </row>
    <row r="58289" spans="6:7" x14ac:dyDescent="0.25">
      <c r="F58289">
        <v>4</v>
      </c>
      <c r="G58289" t="s">
        <v>57888</v>
      </c>
    </row>
    <row r="58290" spans="6:7" x14ac:dyDescent="0.25">
      <c r="F58290">
        <v>4</v>
      </c>
      <c r="G58290" t="s">
        <v>57889</v>
      </c>
    </row>
    <row r="58291" spans="6:7" x14ac:dyDescent="0.25">
      <c r="F58291">
        <v>3</v>
      </c>
      <c r="G58291" t="s">
        <v>57890</v>
      </c>
    </row>
    <row r="58292" spans="6:7" x14ac:dyDescent="0.25">
      <c r="F58292">
        <v>4</v>
      </c>
      <c r="G58292" t="s">
        <v>57891</v>
      </c>
    </row>
    <row r="58293" spans="6:7" x14ac:dyDescent="0.25">
      <c r="F58293">
        <v>4</v>
      </c>
      <c r="G58293" t="s">
        <v>57892</v>
      </c>
    </row>
    <row r="58294" spans="6:7" x14ac:dyDescent="0.25">
      <c r="F58294">
        <v>2</v>
      </c>
      <c r="G58294" t="s">
        <v>57893</v>
      </c>
    </row>
    <row r="58295" spans="6:7" x14ac:dyDescent="0.25">
      <c r="F58295">
        <v>3</v>
      </c>
      <c r="G58295" t="s">
        <v>57894</v>
      </c>
    </row>
    <row r="58296" spans="6:7" x14ac:dyDescent="0.25">
      <c r="F58296">
        <v>4</v>
      </c>
      <c r="G58296" t="s">
        <v>57895</v>
      </c>
    </row>
    <row r="58297" spans="6:7" x14ac:dyDescent="0.25">
      <c r="F58297">
        <v>1</v>
      </c>
      <c r="G58297" t="s">
        <v>57896</v>
      </c>
    </row>
    <row r="58298" spans="6:7" x14ac:dyDescent="0.25">
      <c r="F58298">
        <v>3</v>
      </c>
      <c r="G58298" t="s">
        <v>57897</v>
      </c>
    </row>
    <row r="58299" spans="6:7" x14ac:dyDescent="0.25">
      <c r="F58299">
        <v>4</v>
      </c>
      <c r="G58299" t="s">
        <v>57898</v>
      </c>
    </row>
    <row r="58300" spans="6:7" x14ac:dyDescent="0.25">
      <c r="F58300">
        <v>3</v>
      </c>
      <c r="G58300" t="s">
        <v>57899</v>
      </c>
    </row>
    <row r="58301" spans="6:7" x14ac:dyDescent="0.25">
      <c r="F58301">
        <v>4</v>
      </c>
      <c r="G58301" t="s">
        <v>57900</v>
      </c>
    </row>
    <row r="58302" spans="6:7" x14ac:dyDescent="0.25">
      <c r="F58302">
        <v>4</v>
      </c>
      <c r="G58302" t="s">
        <v>57901</v>
      </c>
    </row>
    <row r="58303" spans="6:7" x14ac:dyDescent="0.25">
      <c r="F58303">
        <v>3</v>
      </c>
      <c r="G58303" t="s">
        <v>57902</v>
      </c>
    </row>
    <row r="58304" spans="6:7" x14ac:dyDescent="0.25">
      <c r="F58304">
        <v>3</v>
      </c>
      <c r="G58304" t="s">
        <v>57903</v>
      </c>
    </row>
    <row r="58305" spans="6:7" x14ac:dyDescent="0.25">
      <c r="F58305">
        <v>2</v>
      </c>
      <c r="G58305" t="s">
        <v>57904</v>
      </c>
    </row>
    <row r="58306" spans="6:7" x14ac:dyDescent="0.25">
      <c r="F58306">
        <v>4</v>
      </c>
      <c r="G58306" t="s">
        <v>57905</v>
      </c>
    </row>
    <row r="58307" spans="6:7" x14ac:dyDescent="0.25">
      <c r="F58307">
        <v>1</v>
      </c>
      <c r="G58307" t="s">
        <v>57906</v>
      </c>
    </row>
    <row r="58308" spans="6:7" x14ac:dyDescent="0.25">
      <c r="F58308">
        <v>4</v>
      </c>
      <c r="G58308" t="s">
        <v>57907</v>
      </c>
    </row>
    <row r="58309" spans="6:7" x14ac:dyDescent="0.25">
      <c r="F58309">
        <v>2</v>
      </c>
      <c r="G58309" t="s">
        <v>57908</v>
      </c>
    </row>
    <row r="58310" spans="6:7" x14ac:dyDescent="0.25">
      <c r="F58310">
        <v>3</v>
      </c>
      <c r="G58310" t="s">
        <v>57909</v>
      </c>
    </row>
    <row r="58311" spans="6:7" x14ac:dyDescent="0.25">
      <c r="F58311">
        <v>4</v>
      </c>
      <c r="G58311" t="s">
        <v>57910</v>
      </c>
    </row>
    <row r="58312" spans="6:7" x14ac:dyDescent="0.25">
      <c r="F58312">
        <v>4</v>
      </c>
      <c r="G58312" t="s">
        <v>57911</v>
      </c>
    </row>
    <row r="58313" spans="6:7" x14ac:dyDescent="0.25">
      <c r="F58313">
        <v>4</v>
      </c>
      <c r="G58313" t="s">
        <v>57912</v>
      </c>
    </row>
    <row r="58314" spans="6:7" x14ac:dyDescent="0.25">
      <c r="F58314">
        <v>3</v>
      </c>
      <c r="G58314" t="s">
        <v>57913</v>
      </c>
    </row>
    <row r="58315" spans="6:7" x14ac:dyDescent="0.25">
      <c r="F58315">
        <v>4</v>
      </c>
      <c r="G58315" t="s">
        <v>57914</v>
      </c>
    </row>
    <row r="58316" spans="6:7" x14ac:dyDescent="0.25">
      <c r="F58316">
        <v>3</v>
      </c>
      <c r="G58316" t="s">
        <v>57915</v>
      </c>
    </row>
    <row r="58317" spans="6:7" x14ac:dyDescent="0.25">
      <c r="F58317">
        <v>3</v>
      </c>
      <c r="G58317" t="s">
        <v>57916</v>
      </c>
    </row>
    <row r="58318" spans="6:7" x14ac:dyDescent="0.25">
      <c r="F58318">
        <v>1</v>
      </c>
      <c r="G58318" t="s">
        <v>57917</v>
      </c>
    </row>
    <row r="58319" spans="6:7" x14ac:dyDescent="0.25">
      <c r="F58319">
        <v>4</v>
      </c>
      <c r="G58319" t="s">
        <v>57918</v>
      </c>
    </row>
    <row r="58320" spans="6:7" x14ac:dyDescent="0.25">
      <c r="F58320">
        <v>3</v>
      </c>
      <c r="G58320" t="s">
        <v>57919</v>
      </c>
    </row>
    <row r="58321" spans="6:7" x14ac:dyDescent="0.25">
      <c r="F58321">
        <v>4</v>
      </c>
      <c r="G58321" t="s">
        <v>57920</v>
      </c>
    </row>
    <row r="58322" spans="6:7" x14ac:dyDescent="0.25">
      <c r="F58322">
        <v>3</v>
      </c>
      <c r="G58322" t="s">
        <v>57921</v>
      </c>
    </row>
    <row r="58323" spans="6:7" x14ac:dyDescent="0.25">
      <c r="F58323">
        <v>1</v>
      </c>
      <c r="G58323" t="s">
        <v>57922</v>
      </c>
    </row>
    <row r="58324" spans="6:7" x14ac:dyDescent="0.25">
      <c r="F58324">
        <v>4</v>
      </c>
      <c r="G58324" t="s">
        <v>57923</v>
      </c>
    </row>
    <row r="58325" spans="6:7" x14ac:dyDescent="0.25">
      <c r="F58325">
        <v>4</v>
      </c>
      <c r="G58325" t="s">
        <v>57924</v>
      </c>
    </row>
    <row r="58326" spans="6:7" x14ac:dyDescent="0.25">
      <c r="F58326">
        <v>4</v>
      </c>
      <c r="G58326" t="s">
        <v>57925</v>
      </c>
    </row>
    <row r="58327" spans="6:7" x14ac:dyDescent="0.25">
      <c r="F58327">
        <v>1</v>
      </c>
      <c r="G58327" t="s">
        <v>57926</v>
      </c>
    </row>
    <row r="58328" spans="6:7" x14ac:dyDescent="0.25">
      <c r="F58328">
        <v>4</v>
      </c>
      <c r="G58328" t="s">
        <v>57927</v>
      </c>
    </row>
    <row r="58329" spans="6:7" x14ac:dyDescent="0.25">
      <c r="F58329">
        <v>2</v>
      </c>
      <c r="G58329" t="s">
        <v>57928</v>
      </c>
    </row>
    <row r="58330" spans="6:7" x14ac:dyDescent="0.25">
      <c r="F58330">
        <v>3</v>
      </c>
      <c r="G58330" t="s">
        <v>57929</v>
      </c>
    </row>
    <row r="58331" spans="6:7" x14ac:dyDescent="0.25">
      <c r="F58331">
        <v>4</v>
      </c>
      <c r="G58331" t="s">
        <v>57930</v>
      </c>
    </row>
    <row r="58332" spans="6:7" x14ac:dyDescent="0.25">
      <c r="F58332">
        <v>4</v>
      </c>
      <c r="G58332" t="s">
        <v>57931</v>
      </c>
    </row>
    <row r="58333" spans="6:7" x14ac:dyDescent="0.25">
      <c r="F58333">
        <v>3</v>
      </c>
      <c r="G58333" t="s">
        <v>57932</v>
      </c>
    </row>
    <row r="58334" spans="6:7" x14ac:dyDescent="0.25">
      <c r="F58334">
        <v>3</v>
      </c>
      <c r="G58334" t="s">
        <v>57933</v>
      </c>
    </row>
    <row r="58335" spans="6:7" x14ac:dyDescent="0.25">
      <c r="F58335">
        <v>3</v>
      </c>
      <c r="G58335" t="s">
        <v>57934</v>
      </c>
    </row>
    <row r="58336" spans="6:7" x14ac:dyDescent="0.25">
      <c r="F58336">
        <v>3</v>
      </c>
      <c r="G58336" t="s">
        <v>57935</v>
      </c>
    </row>
    <row r="58337" spans="6:7" x14ac:dyDescent="0.25">
      <c r="F58337">
        <v>4</v>
      </c>
      <c r="G58337" t="s">
        <v>57936</v>
      </c>
    </row>
    <row r="58338" spans="6:7" x14ac:dyDescent="0.25">
      <c r="F58338">
        <v>1</v>
      </c>
      <c r="G58338" t="s">
        <v>57937</v>
      </c>
    </row>
    <row r="58339" spans="6:7" x14ac:dyDescent="0.25">
      <c r="F58339">
        <v>1</v>
      </c>
      <c r="G58339" t="s">
        <v>57938</v>
      </c>
    </row>
    <row r="58340" spans="6:7" x14ac:dyDescent="0.25">
      <c r="F58340">
        <v>4</v>
      </c>
      <c r="G58340" t="s">
        <v>57939</v>
      </c>
    </row>
    <row r="58341" spans="6:7" x14ac:dyDescent="0.25">
      <c r="F58341">
        <v>3</v>
      </c>
      <c r="G58341" t="s">
        <v>57940</v>
      </c>
    </row>
    <row r="58342" spans="6:7" x14ac:dyDescent="0.25">
      <c r="F58342">
        <v>2</v>
      </c>
      <c r="G58342" t="s">
        <v>57941</v>
      </c>
    </row>
    <row r="58343" spans="6:7" x14ac:dyDescent="0.25">
      <c r="F58343">
        <v>1</v>
      </c>
      <c r="G58343" t="s">
        <v>57942</v>
      </c>
    </row>
    <row r="58344" spans="6:7" x14ac:dyDescent="0.25">
      <c r="F58344">
        <v>4</v>
      </c>
      <c r="G58344" t="s">
        <v>57943</v>
      </c>
    </row>
    <row r="58345" spans="6:7" x14ac:dyDescent="0.25">
      <c r="F58345">
        <v>4</v>
      </c>
      <c r="G58345" t="s">
        <v>57944</v>
      </c>
    </row>
    <row r="58346" spans="6:7" x14ac:dyDescent="0.25">
      <c r="F58346">
        <v>3</v>
      </c>
      <c r="G58346" t="s">
        <v>57945</v>
      </c>
    </row>
    <row r="58347" spans="6:7" x14ac:dyDescent="0.25">
      <c r="F58347">
        <v>2</v>
      </c>
      <c r="G58347" t="s">
        <v>57946</v>
      </c>
    </row>
    <row r="58348" spans="6:7" x14ac:dyDescent="0.25">
      <c r="F58348">
        <v>2</v>
      </c>
      <c r="G58348" t="s">
        <v>57947</v>
      </c>
    </row>
    <row r="58349" spans="6:7" x14ac:dyDescent="0.25">
      <c r="F58349">
        <v>4</v>
      </c>
      <c r="G58349" t="s">
        <v>57948</v>
      </c>
    </row>
    <row r="58350" spans="6:7" x14ac:dyDescent="0.25">
      <c r="F58350">
        <v>3</v>
      </c>
      <c r="G58350" t="s">
        <v>57949</v>
      </c>
    </row>
    <row r="58351" spans="6:7" x14ac:dyDescent="0.25">
      <c r="F58351">
        <v>2</v>
      </c>
      <c r="G58351" t="s">
        <v>57950</v>
      </c>
    </row>
    <row r="58352" spans="6:7" x14ac:dyDescent="0.25">
      <c r="F58352">
        <v>4</v>
      </c>
      <c r="G58352" t="s">
        <v>57951</v>
      </c>
    </row>
    <row r="58353" spans="6:7" x14ac:dyDescent="0.25">
      <c r="F58353">
        <v>2</v>
      </c>
      <c r="G58353" t="s">
        <v>57952</v>
      </c>
    </row>
    <row r="58354" spans="6:7" x14ac:dyDescent="0.25">
      <c r="F58354">
        <v>3</v>
      </c>
      <c r="G58354" t="s">
        <v>57953</v>
      </c>
    </row>
    <row r="58355" spans="6:7" x14ac:dyDescent="0.25">
      <c r="F58355">
        <v>1</v>
      </c>
      <c r="G58355" t="s">
        <v>57954</v>
      </c>
    </row>
    <row r="58356" spans="6:7" x14ac:dyDescent="0.25">
      <c r="F58356">
        <v>4</v>
      </c>
      <c r="G58356" t="s">
        <v>57955</v>
      </c>
    </row>
    <row r="58357" spans="6:7" x14ac:dyDescent="0.25">
      <c r="F58357">
        <v>3</v>
      </c>
      <c r="G58357" t="s">
        <v>57956</v>
      </c>
    </row>
    <row r="58358" spans="6:7" x14ac:dyDescent="0.25">
      <c r="F58358">
        <v>3</v>
      </c>
      <c r="G58358" t="s">
        <v>57957</v>
      </c>
    </row>
    <row r="58359" spans="6:7" x14ac:dyDescent="0.25">
      <c r="F58359">
        <v>3</v>
      </c>
      <c r="G58359" t="s">
        <v>57958</v>
      </c>
    </row>
    <row r="58360" spans="6:7" x14ac:dyDescent="0.25">
      <c r="F58360">
        <v>3</v>
      </c>
      <c r="G58360" t="s">
        <v>57959</v>
      </c>
    </row>
    <row r="58361" spans="6:7" x14ac:dyDescent="0.25">
      <c r="F58361">
        <v>4</v>
      </c>
      <c r="G58361" t="s">
        <v>57960</v>
      </c>
    </row>
    <row r="58362" spans="6:7" x14ac:dyDescent="0.25">
      <c r="F58362">
        <v>4</v>
      </c>
      <c r="G58362" t="s">
        <v>57961</v>
      </c>
    </row>
    <row r="58363" spans="6:7" x14ac:dyDescent="0.25">
      <c r="F58363">
        <v>4</v>
      </c>
      <c r="G58363" t="s">
        <v>57962</v>
      </c>
    </row>
    <row r="58364" spans="6:7" x14ac:dyDescent="0.25">
      <c r="F58364">
        <v>3</v>
      </c>
      <c r="G58364" t="s">
        <v>57963</v>
      </c>
    </row>
    <row r="58365" spans="6:7" x14ac:dyDescent="0.25">
      <c r="F58365">
        <v>2</v>
      </c>
      <c r="G58365" t="s">
        <v>57964</v>
      </c>
    </row>
    <row r="58366" spans="6:7" x14ac:dyDescent="0.25">
      <c r="F58366">
        <v>3</v>
      </c>
      <c r="G58366" t="s">
        <v>57965</v>
      </c>
    </row>
    <row r="58367" spans="6:7" x14ac:dyDescent="0.25">
      <c r="F58367">
        <v>1</v>
      </c>
      <c r="G58367" t="s">
        <v>57966</v>
      </c>
    </row>
    <row r="58368" spans="6:7" x14ac:dyDescent="0.25">
      <c r="F58368">
        <v>3</v>
      </c>
      <c r="G58368" t="s">
        <v>57967</v>
      </c>
    </row>
    <row r="58369" spans="6:7" x14ac:dyDescent="0.25">
      <c r="F58369">
        <v>4</v>
      </c>
      <c r="G58369" t="s">
        <v>57968</v>
      </c>
    </row>
    <row r="58370" spans="6:7" x14ac:dyDescent="0.25">
      <c r="F58370">
        <v>4</v>
      </c>
      <c r="G58370" t="s">
        <v>57969</v>
      </c>
    </row>
    <row r="58371" spans="6:7" x14ac:dyDescent="0.25">
      <c r="F58371">
        <v>4</v>
      </c>
      <c r="G58371" t="s">
        <v>57970</v>
      </c>
    </row>
    <row r="58372" spans="6:7" x14ac:dyDescent="0.25">
      <c r="F58372">
        <v>4</v>
      </c>
      <c r="G58372" t="s">
        <v>57971</v>
      </c>
    </row>
    <row r="58373" spans="6:7" x14ac:dyDescent="0.25">
      <c r="F58373">
        <v>4</v>
      </c>
      <c r="G58373" t="s">
        <v>57972</v>
      </c>
    </row>
    <row r="58374" spans="6:7" x14ac:dyDescent="0.25">
      <c r="F58374">
        <v>1</v>
      </c>
      <c r="G58374" t="s">
        <v>57973</v>
      </c>
    </row>
    <row r="58375" spans="6:7" x14ac:dyDescent="0.25">
      <c r="F58375">
        <v>4</v>
      </c>
      <c r="G58375" t="s">
        <v>57974</v>
      </c>
    </row>
    <row r="58376" spans="6:7" x14ac:dyDescent="0.25">
      <c r="F58376">
        <v>4</v>
      </c>
      <c r="G58376" t="s">
        <v>57975</v>
      </c>
    </row>
    <row r="58377" spans="6:7" x14ac:dyDescent="0.25">
      <c r="F58377">
        <v>4</v>
      </c>
      <c r="G58377" t="s">
        <v>57976</v>
      </c>
    </row>
    <row r="58378" spans="6:7" x14ac:dyDescent="0.25">
      <c r="F58378">
        <v>1</v>
      </c>
      <c r="G58378" t="s">
        <v>57977</v>
      </c>
    </row>
    <row r="58379" spans="6:7" x14ac:dyDescent="0.25">
      <c r="F58379">
        <v>2</v>
      </c>
      <c r="G58379" t="s">
        <v>57978</v>
      </c>
    </row>
    <row r="58380" spans="6:7" x14ac:dyDescent="0.25">
      <c r="F58380">
        <v>4</v>
      </c>
      <c r="G58380" t="s">
        <v>57979</v>
      </c>
    </row>
    <row r="58381" spans="6:7" x14ac:dyDescent="0.25">
      <c r="F58381">
        <v>3</v>
      </c>
      <c r="G58381" t="s">
        <v>57980</v>
      </c>
    </row>
    <row r="58382" spans="6:7" x14ac:dyDescent="0.25">
      <c r="F58382">
        <v>2</v>
      </c>
      <c r="G58382" t="s">
        <v>57981</v>
      </c>
    </row>
    <row r="58383" spans="6:7" x14ac:dyDescent="0.25">
      <c r="F58383">
        <v>4</v>
      </c>
      <c r="G58383" t="s">
        <v>57982</v>
      </c>
    </row>
    <row r="58384" spans="6:7" x14ac:dyDescent="0.25">
      <c r="F58384">
        <v>4</v>
      </c>
      <c r="G58384" t="s">
        <v>57983</v>
      </c>
    </row>
    <row r="58385" spans="6:7" x14ac:dyDescent="0.25">
      <c r="F58385">
        <v>4</v>
      </c>
      <c r="G58385" t="s">
        <v>57984</v>
      </c>
    </row>
    <row r="58386" spans="6:7" x14ac:dyDescent="0.25">
      <c r="F58386">
        <v>4</v>
      </c>
      <c r="G58386" t="s">
        <v>57985</v>
      </c>
    </row>
    <row r="58387" spans="6:7" x14ac:dyDescent="0.25">
      <c r="F58387">
        <v>3</v>
      </c>
      <c r="G58387" t="s">
        <v>57986</v>
      </c>
    </row>
    <row r="58388" spans="6:7" x14ac:dyDescent="0.25">
      <c r="F58388">
        <v>4</v>
      </c>
      <c r="G58388" t="s">
        <v>57987</v>
      </c>
    </row>
    <row r="58389" spans="6:7" x14ac:dyDescent="0.25">
      <c r="F58389">
        <v>4</v>
      </c>
      <c r="G58389" t="s">
        <v>57988</v>
      </c>
    </row>
    <row r="58390" spans="6:7" x14ac:dyDescent="0.25">
      <c r="F58390">
        <v>2</v>
      </c>
      <c r="G58390" t="s">
        <v>57989</v>
      </c>
    </row>
    <row r="58391" spans="6:7" x14ac:dyDescent="0.25">
      <c r="F58391">
        <v>3</v>
      </c>
      <c r="G58391" t="s">
        <v>57990</v>
      </c>
    </row>
    <row r="58392" spans="6:7" x14ac:dyDescent="0.25">
      <c r="F58392">
        <v>3</v>
      </c>
      <c r="G58392" t="s">
        <v>57991</v>
      </c>
    </row>
    <row r="58393" spans="6:7" x14ac:dyDescent="0.25">
      <c r="F58393">
        <v>1</v>
      </c>
      <c r="G58393" t="s">
        <v>57992</v>
      </c>
    </row>
    <row r="58394" spans="6:7" x14ac:dyDescent="0.25">
      <c r="F58394">
        <v>1</v>
      </c>
      <c r="G58394" t="s">
        <v>57993</v>
      </c>
    </row>
    <row r="58395" spans="6:7" x14ac:dyDescent="0.25">
      <c r="F58395">
        <v>4</v>
      </c>
      <c r="G58395" t="s">
        <v>57994</v>
      </c>
    </row>
    <row r="58396" spans="6:7" x14ac:dyDescent="0.25">
      <c r="F58396">
        <v>2</v>
      </c>
      <c r="G58396" t="s">
        <v>57995</v>
      </c>
    </row>
    <row r="58397" spans="6:7" x14ac:dyDescent="0.25">
      <c r="F58397">
        <v>4</v>
      </c>
      <c r="G58397" t="s">
        <v>57996</v>
      </c>
    </row>
    <row r="58398" spans="6:7" x14ac:dyDescent="0.25">
      <c r="F58398">
        <v>4</v>
      </c>
      <c r="G58398" t="s">
        <v>57997</v>
      </c>
    </row>
    <row r="58399" spans="6:7" x14ac:dyDescent="0.25">
      <c r="F58399">
        <v>4</v>
      </c>
      <c r="G58399" t="s">
        <v>57998</v>
      </c>
    </row>
    <row r="58400" spans="6:7" x14ac:dyDescent="0.25">
      <c r="F58400">
        <v>3</v>
      </c>
      <c r="G58400" t="s">
        <v>57999</v>
      </c>
    </row>
    <row r="58401" spans="6:7" x14ac:dyDescent="0.25">
      <c r="F58401">
        <v>2</v>
      </c>
      <c r="G58401" t="s">
        <v>58000</v>
      </c>
    </row>
    <row r="58402" spans="6:7" x14ac:dyDescent="0.25">
      <c r="F58402">
        <v>4</v>
      </c>
      <c r="G58402" t="s">
        <v>58001</v>
      </c>
    </row>
    <row r="58403" spans="6:7" x14ac:dyDescent="0.25">
      <c r="F58403">
        <v>3</v>
      </c>
      <c r="G58403" t="s">
        <v>58002</v>
      </c>
    </row>
    <row r="58404" spans="6:7" x14ac:dyDescent="0.25">
      <c r="F58404">
        <v>4</v>
      </c>
      <c r="G58404" t="s">
        <v>58003</v>
      </c>
    </row>
    <row r="58405" spans="6:7" x14ac:dyDescent="0.25">
      <c r="F58405">
        <v>3</v>
      </c>
      <c r="G58405" t="s">
        <v>58004</v>
      </c>
    </row>
    <row r="58406" spans="6:7" x14ac:dyDescent="0.25">
      <c r="F58406">
        <v>3</v>
      </c>
      <c r="G58406" t="s">
        <v>58005</v>
      </c>
    </row>
    <row r="58407" spans="6:7" x14ac:dyDescent="0.25">
      <c r="F58407">
        <v>3</v>
      </c>
      <c r="G58407" t="s">
        <v>58006</v>
      </c>
    </row>
    <row r="58408" spans="6:7" x14ac:dyDescent="0.25">
      <c r="F58408">
        <v>4</v>
      </c>
      <c r="G58408" t="s">
        <v>58007</v>
      </c>
    </row>
    <row r="58409" spans="6:7" x14ac:dyDescent="0.25">
      <c r="F58409">
        <v>4</v>
      </c>
      <c r="G58409" t="s">
        <v>58008</v>
      </c>
    </row>
    <row r="58410" spans="6:7" x14ac:dyDescent="0.25">
      <c r="F58410">
        <v>4</v>
      </c>
      <c r="G58410" t="s">
        <v>58009</v>
      </c>
    </row>
    <row r="58411" spans="6:7" x14ac:dyDescent="0.25">
      <c r="F58411">
        <v>3</v>
      </c>
      <c r="G58411" t="s">
        <v>58010</v>
      </c>
    </row>
    <row r="58412" spans="6:7" x14ac:dyDescent="0.25">
      <c r="F58412">
        <v>4</v>
      </c>
      <c r="G58412" t="s">
        <v>58011</v>
      </c>
    </row>
    <row r="58413" spans="6:7" x14ac:dyDescent="0.25">
      <c r="F58413">
        <v>4</v>
      </c>
      <c r="G58413" t="s">
        <v>58012</v>
      </c>
    </row>
    <row r="58414" spans="6:7" x14ac:dyDescent="0.25">
      <c r="F58414">
        <v>3</v>
      </c>
      <c r="G58414" t="s">
        <v>58013</v>
      </c>
    </row>
    <row r="58415" spans="6:7" x14ac:dyDescent="0.25">
      <c r="F58415">
        <v>3</v>
      </c>
      <c r="G58415" t="s">
        <v>58014</v>
      </c>
    </row>
    <row r="58416" spans="6:7" x14ac:dyDescent="0.25">
      <c r="F58416">
        <v>4</v>
      </c>
      <c r="G58416" t="s">
        <v>58015</v>
      </c>
    </row>
    <row r="58417" spans="6:7" x14ac:dyDescent="0.25">
      <c r="F58417">
        <v>4</v>
      </c>
      <c r="G58417" t="s">
        <v>58016</v>
      </c>
    </row>
    <row r="58418" spans="6:7" x14ac:dyDescent="0.25">
      <c r="F58418">
        <v>3</v>
      </c>
      <c r="G58418" t="s">
        <v>58017</v>
      </c>
    </row>
    <row r="58419" spans="6:7" x14ac:dyDescent="0.25">
      <c r="F58419">
        <v>3</v>
      </c>
      <c r="G58419" t="s">
        <v>58018</v>
      </c>
    </row>
    <row r="58420" spans="6:7" x14ac:dyDescent="0.25">
      <c r="F58420">
        <v>2</v>
      </c>
      <c r="G58420" t="s">
        <v>58019</v>
      </c>
    </row>
    <row r="58421" spans="6:7" x14ac:dyDescent="0.25">
      <c r="F58421">
        <v>2</v>
      </c>
      <c r="G58421" t="s">
        <v>58020</v>
      </c>
    </row>
    <row r="58422" spans="6:7" x14ac:dyDescent="0.25">
      <c r="F58422">
        <v>3</v>
      </c>
      <c r="G58422" t="s">
        <v>58021</v>
      </c>
    </row>
    <row r="58423" spans="6:7" x14ac:dyDescent="0.25">
      <c r="F58423">
        <v>2</v>
      </c>
      <c r="G58423" t="s">
        <v>58022</v>
      </c>
    </row>
    <row r="58424" spans="6:7" x14ac:dyDescent="0.25">
      <c r="F58424">
        <v>4</v>
      </c>
      <c r="G58424" t="s">
        <v>58023</v>
      </c>
    </row>
    <row r="58425" spans="6:7" x14ac:dyDescent="0.25">
      <c r="F58425">
        <v>4</v>
      </c>
      <c r="G58425" t="s">
        <v>58024</v>
      </c>
    </row>
    <row r="58426" spans="6:7" x14ac:dyDescent="0.25">
      <c r="F58426">
        <v>3</v>
      </c>
      <c r="G58426" t="s">
        <v>58025</v>
      </c>
    </row>
    <row r="58427" spans="6:7" x14ac:dyDescent="0.25">
      <c r="F58427">
        <v>1</v>
      </c>
      <c r="G58427" t="s">
        <v>58026</v>
      </c>
    </row>
    <row r="58428" spans="6:7" x14ac:dyDescent="0.25">
      <c r="F58428">
        <v>4</v>
      </c>
      <c r="G58428" t="s">
        <v>58027</v>
      </c>
    </row>
    <row r="58429" spans="6:7" x14ac:dyDescent="0.25">
      <c r="F58429">
        <v>1</v>
      </c>
      <c r="G58429" t="s">
        <v>58028</v>
      </c>
    </row>
    <row r="58430" spans="6:7" x14ac:dyDescent="0.25">
      <c r="F58430">
        <v>1</v>
      </c>
      <c r="G58430" t="s">
        <v>58029</v>
      </c>
    </row>
    <row r="58431" spans="6:7" x14ac:dyDescent="0.25">
      <c r="F58431">
        <v>2</v>
      </c>
      <c r="G58431" t="s">
        <v>58030</v>
      </c>
    </row>
    <row r="58432" spans="6:7" x14ac:dyDescent="0.25">
      <c r="F58432">
        <v>1</v>
      </c>
      <c r="G58432" t="s">
        <v>58031</v>
      </c>
    </row>
    <row r="58433" spans="6:7" x14ac:dyDescent="0.25">
      <c r="F58433">
        <v>2</v>
      </c>
      <c r="G58433" t="s">
        <v>58032</v>
      </c>
    </row>
    <row r="58434" spans="6:7" x14ac:dyDescent="0.25">
      <c r="F58434">
        <v>2</v>
      </c>
      <c r="G58434" t="s">
        <v>58033</v>
      </c>
    </row>
    <row r="58435" spans="6:7" x14ac:dyDescent="0.25">
      <c r="F58435">
        <v>3</v>
      </c>
      <c r="G58435" t="s">
        <v>58034</v>
      </c>
    </row>
    <row r="58436" spans="6:7" x14ac:dyDescent="0.25">
      <c r="F58436">
        <v>4</v>
      </c>
      <c r="G58436" t="s">
        <v>58035</v>
      </c>
    </row>
    <row r="58437" spans="6:7" x14ac:dyDescent="0.25">
      <c r="F58437">
        <v>4</v>
      </c>
      <c r="G58437" t="s">
        <v>58036</v>
      </c>
    </row>
    <row r="58438" spans="6:7" x14ac:dyDescent="0.25">
      <c r="F58438">
        <v>3</v>
      </c>
      <c r="G58438" t="s">
        <v>58037</v>
      </c>
    </row>
    <row r="58439" spans="6:7" x14ac:dyDescent="0.25">
      <c r="F58439">
        <v>1</v>
      </c>
      <c r="G58439" t="s">
        <v>58038</v>
      </c>
    </row>
    <row r="58440" spans="6:7" x14ac:dyDescent="0.25">
      <c r="F58440">
        <v>1</v>
      </c>
      <c r="G58440" t="s">
        <v>58039</v>
      </c>
    </row>
    <row r="58441" spans="6:7" x14ac:dyDescent="0.25">
      <c r="F58441">
        <v>3</v>
      </c>
      <c r="G58441" t="s">
        <v>58040</v>
      </c>
    </row>
    <row r="58442" spans="6:7" x14ac:dyDescent="0.25">
      <c r="F58442">
        <v>3</v>
      </c>
      <c r="G58442" t="s">
        <v>58041</v>
      </c>
    </row>
    <row r="58443" spans="6:7" x14ac:dyDescent="0.25">
      <c r="F58443">
        <v>2</v>
      </c>
      <c r="G58443" t="s">
        <v>58042</v>
      </c>
    </row>
    <row r="58444" spans="6:7" x14ac:dyDescent="0.25">
      <c r="F58444">
        <v>3</v>
      </c>
      <c r="G58444" t="s">
        <v>58043</v>
      </c>
    </row>
    <row r="58445" spans="6:7" x14ac:dyDescent="0.25">
      <c r="F58445">
        <v>4</v>
      </c>
      <c r="G58445" t="s">
        <v>58044</v>
      </c>
    </row>
    <row r="58446" spans="6:7" x14ac:dyDescent="0.25">
      <c r="F58446">
        <v>1</v>
      </c>
      <c r="G58446" t="s">
        <v>58045</v>
      </c>
    </row>
    <row r="58447" spans="6:7" x14ac:dyDescent="0.25">
      <c r="F58447">
        <v>2</v>
      </c>
      <c r="G58447" t="s">
        <v>58046</v>
      </c>
    </row>
    <row r="58448" spans="6:7" x14ac:dyDescent="0.25">
      <c r="F58448">
        <v>3</v>
      </c>
      <c r="G58448" t="s">
        <v>58047</v>
      </c>
    </row>
    <row r="58449" spans="6:7" x14ac:dyDescent="0.25">
      <c r="F58449">
        <v>4</v>
      </c>
      <c r="G58449" t="s">
        <v>58048</v>
      </c>
    </row>
    <row r="58450" spans="6:7" x14ac:dyDescent="0.25">
      <c r="F58450">
        <v>3</v>
      </c>
      <c r="G58450" t="s">
        <v>58049</v>
      </c>
    </row>
    <row r="58451" spans="6:7" x14ac:dyDescent="0.25">
      <c r="F58451">
        <v>3</v>
      </c>
      <c r="G58451" t="s">
        <v>58050</v>
      </c>
    </row>
    <row r="58452" spans="6:7" x14ac:dyDescent="0.25">
      <c r="F58452">
        <v>1</v>
      </c>
      <c r="G58452" t="s">
        <v>58051</v>
      </c>
    </row>
    <row r="58453" spans="6:7" x14ac:dyDescent="0.25">
      <c r="F58453">
        <v>3</v>
      </c>
      <c r="G58453" t="s">
        <v>58052</v>
      </c>
    </row>
    <row r="58454" spans="6:7" x14ac:dyDescent="0.25">
      <c r="F58454">
        <v>2</v>
      </c>
      <c r="G58454" t="s">
        <v>58053</v>
      </c>
    </row>
    <row r="58455" spans="6:7" x14ac:dyDescent="0.25">
      <c r="F58455">
        <v>4</v>
      </c>
      <c r="G58455" t="s">
        <v>58054</v>
      </c>
    </row>
    <row r="58456" spans="6:7" x14ac:dyDescent="0.25">
      <c r="F58456">
        <v>4</v>
      </c>
      <c r="G58456" t="s">
        <v>58055</v>
      </c>
    </row>
    <row r="58457" spans="6:7" x14ac:dyDescent="0.25">
      <c r="F58457">
        <v>3</v>
      </c>
      <c r="G58457" t="s">
        <v>58056</v>
      </c>
    </row>
    <row r="58458" spans="6:7" x14ac:dyDescent="0.25">
      <c r="F58458">
        <v>4</v>
      </c>
      <c r="G58458" t="s">
        <v>58057</v>
      </c>
    </row>
    <row r="58459" spans="6:7" x14ac:dyDescent="0.25">
      <c r="F58459">
        <v>4</v>
      </c>
      <c r="G58459" t="s">
        <v>58058</v>
      </c>
    </row>
    <row r="58460" spans="6:7" x14ac:dyDescent="0.25">
      <c r="F58460">
        <v>1</v>
      </c>
      <c r="G58460" t="s">
        <v>58059</v>
      </c>
    </row>
    <row r="58461" spans="6:7" x14ac:dyDescent="0.25">
      <c r="F58461">
        <v>1</v>
      </c>
      <c r="G58461" t="s">
        <v>58060</v>
      </c>
    </row>
    <row r="58462" spans="6:7" x14ac:dyDescent="0.25">
      <c r="F58462">
        <v>1</v>
      </c>
      <c r="G58462" t="s">
        <v>58061</v>
      </c>
    </row>
    <row r="58463" spans="6:7" x14ac:dyDescent="0.25">
      <c r="F58463">
        <v>3</v>
      </c>
      <c r="G58463" t="s">
        <v>58062</v>
      </c>
    </row>
    <row r="58464" spans="6:7" x14ac:dyDescent="0.25">
      <c r="F58464">
        <v>3</v>
      </c>
      <c r="G58464" t="s">
        <v>58063</v>
      </c>
    </row>
    <row r="58465" spans="6:7" x14ac:dyDescent="0.25">
      <c r="F58465">
        <v>4</v>
      </c>
      <c r="G58465" t="s">
        <v>58064</v>
      </c>
    </row>
    <row r="58466" spans="6:7" x14ac:dyDescent="0.25">
      <c r="F58466">
        <v>4</v>
      </c>
      <c r="G58466" t="s">
        <v>58065</v>
      </c>
    </row>
    <row r="58467" spans="6:7" x14ac:dyDescent="0.25">
      <c r="F58467">
        <v>1</v>
      </c>
      <c r="G58467" t="s">
        <v>58066</v>
      </c>
    </row>
    <row r="58468" spans="6:7" x14ac:dyDescent="0.25">
      <c r="F58468">
        <v>1</v>
      </c>
      <c r="G58468" t="s">
        <v>58067</v>
      </c>
    </row>
    <row r="58469" spans="6:7" x14ac:dyDescent="0.25">
      <c r="F58469">
        <v>1</v>
      </c>
      <c r="G58469" t="s">
        <v>58068</v>
      </c>
    </row>
    <row r="58470" spans="6:7" x14ac:dyDescent="0.25">
      <c r="F58470">
        <v>2</v>
      </c>
      <c r="G58470" t="s">
        <v>58069</v>
      </c>
    </row>
    <row r="58471" spans="6:7" x14ac:dyDescent="0.25">
      <c r="F58471">
        <v>3</v>
      </c>
      <c r="G58471" t="s">
        <v>58070</v>
      </c>
    </row>
    <row r="58472" spans="6:7" x14ac:dyDescent="0.25">
      <c r="F58472">
        <v>4</v>
      </c>
      <c r="G58472" t="s">
        <v>58071</v>
      </c>
    </row>
    <row r="58473" spans="6:7" x14ac:dyDescent="0.25">
      <c r="F58473">
        <v>2</v>
      </c>
      <c r="G58473" t="s">
        <v>58072</v>
      </c>
    </row>
    <row r="58474" spans="6:7" x14ac:dyDescent="0.25">
      <c r="F58474">
        <v>3</v>
      </c>
      <c r="G58474" t="s">
        <v>58073</v>
      </c>
    </row>
    <row r="58475" spans="6:7" x14ac:dyDescent="0.25">
      <c r="F58475">
        <v>4</v>
      </c>
      <c r="G58475" t="s">
        <v>58074</v>
      </c>
    </row>
    <row r="58476" spans="6:7" x14ac:dyDescent="0.25">
      <c r="F58476">
        <v>3</v>
      </c>
      <c r="G58476" t="s">
        <v>58075</v>
      </c>
    </row>
    <row r="58477" spans="6:7" x14ac:dyDescent="0.25">
      <c r="F58477">
        <v>2</v>
      </c>
      <c r="G58477" t="s">
        <v>58076</v>
      </c>
    </row>
    <row r="58478" spans="6:7" x14ac:dyDescent="0.25">
      <c r="F58478">
        <v>3</v>
      </c>
      <c r="G58478" t="s">
        <v>58077</v>
      </c>
    </row>
    <row r="58479" spans="6:7" x14ac:dyDescent="0.25">
      <c r="F58479">
        <v>4</v>
      </c>
      <c r="G58479" t="s">
        <v>58078</v>
      </c>
    </row>
    <row r="58480" spans="6:7" x14ac:dyDescent="0.25">
      <c r="F58480">
        <v>2</v>
      </c>
      <c r="G58480" t="s">
        <v>58079</v>
      </c>
    </row>
    <row r="58481" spans="6:7" x14ac:dyDescent="0.25">
      <c r="F58481">
        <v>2</v>
      </c>
      <c r="G58481" t="s">
        <v>58080</v>
      </c>
    </row>
    <row r="58482" spans="6:7" x14ac:dyDescent="0.25">
      <c r="F58482">
        <v>3</v>
      </c>
      <c r="G58482" t="s">
        <v>58081</v>
      </c>
    </row>
    <row r="58483" spans="6:7" x14ac:dyDescent="0.25">
      <c r="F58483">
        <v>4</v>
      </c>
      <c r="G58483" t="s">
        <v>58082</v>
      </c>
    </row>
    <row r="58484" spans="6:7" x14ac:dyDescent="0.25">
      <c r="F58484">
        <v>1</v>
      </c>
      <c r="G58484" t="s">
        <v>58083</v>
      </c>
    </row>
    <row r="58485" spans="6:7" x14ac:dyDescent="0.25">
      <c r="F58485">
        <v>4</v>
      </c>
      <c r="G58485" t="s">
        <v>58084</v>
      </c>
    </row>
    <row r="58486" spans="6:7" x14ac:dyDescent="0.25">
      <c r="F58486">
        <v>1</v>
      </c>
      <c r="G58486" t="s">
        <v>58085</v>
      </c>
    </row>
    <row r="58487" spans="6:7" x14ac:dyDescent="0.25">
      <c r="F58487">
        <v>1</v>
      </c>
      <c r="G58487" t="s">
        <v>58086</v>
      </c>
    </row>
    <row r="58488" spans="6:7" x14ac:dyDescent="0.25">
      <c r="F58488">
        <v>1</v>
      </c>
      <c r="G58488" t="s">
        <v>58087</v>
      </c>
    </row>
    <row r="58489" spans="6:7" x14ac:dyDescent="0.25">
      <c r="F58489">
        <v>4</v>
      </c>
      <c r="G58489" t="s">
        <v>58088</v>
      </c>
    </row>
    <row r="58490" spans="6:7" x14ac:dyDescent="0.25">
      <c r="F58490">
        <v>1</v>
      </c>
      <c r="G58490" t="s">
        <v>58089</v>
      </c>
    </row>
    <row r="58491" spans="6:7" x14ac:dyDescent="0.25">
      <c r="F58491">
        <v>4</v>
      </c>
      <c r="G58491" t="s">
        <v>58090</v>
      </c>
    </row>
    <row r="58492" spans="6:7" x14ac:dyDescent="0.25">
      <c r="F58492">
        <v>3</v>
      </c>
      <c r="G58492" t="s">
        <v>58091</v>
      </c>
    </row>
    <row r="58493" spans="6:7" x14ac:dyDescent="0.25">
      <c r="F58493">
        <v>3</v>
      </c>
      <c r="G58493" t="s">
        <v>58092</v>
      </c>
    </row>
    <row r="58494" spans="6:7" x14ac:dyDescent="0.25">
      <c r="F58494">
        <v>4</v>
      </c>
      <c r="G58494" t="s">
        <v>58093</v>
      </c>
    </row>
    <row r="58495" spans="6:7" x14ac:dyDescent="0.25">
      <c r="F58495">
        <v>3</v>
      </c>
      <c r="G58495" t="s">
        <v>58094</v>
      </c>
    </row>
    <row r="58496" spans="6:7" x14ac:dyDescent="0.25">
      <c r="F58496">
        <v>2</v>
      </c>
      <c r="G58496" t="s">
        <v>58095</v>
      </c>
    </row>
    <row r="58497" spans="6:7" x14ac:dyDescent="0.25">
      <c r="F58497">
        <v>2</v>
      </c>
      <c r="G58497" t="s">
        <v>58096</v>
      </c>
    </row>
    <row r="58498" spans="6:7" x14ac:dyDescent="0.25">
      <c r="F58498">
        <v>4</v>
      </c>
      <c r="G58498" t="s">
        <v>58097</v>
      </c>
    </row>
    <row r="58499" spans="6:7" x14ac:dyDescent="0.25">
      <c r="F58499">
        <v>3</v>
      </c>
      <c r="G58499" t="s">
        <v>58098</v>
      </c>
    </row>
    <row r="58500" spans="6:7" x14ac:dyDescent="0.25">
      <c r="F58500">
        <v>3</v>
      </c>
      <c r="G58500" t="s">
        <v>58099</v>
      </c>
    </row>
    <row r="58501" spans="6:7" x14ac:dyDescent="0.25">
      <c r="F58501">
        <v>4</v>
      </c>
      <c r="G58501" t="s">
        <v>58100</v>
      </c>
    </row>
    <row r="58502" spans="6:7" x14ac:dyDescent="0.25">
      <c r="F58502">
        <v>4</v>
      </c>
      <c r="G58502" t="s">
        <v>58101</v>
      </c>
    </row>
    <row r="58503" spans="6:7" x14ac:dyDescent="0.25">
      <c r="F58503">
        <v>4</v>
      </c>
      <c r="G58503" t="s">
        <v>58102</v>
      </c>
    </row>
    <row r="58504" spans="6:7" x14ac:dyDescent="0.25">
      <c r="F58504">
        <v>3</v>
      </c>
      <c r="G58504" t="s">
        <v>58103</v>
      </c>
    </row>
    <row r="58505" spans="6:7" x14ac:dyDescent="0.25">
      <c r="F58505">
        <v>3</v>
      </c>
      <c r="G58505" t="s">
        <v>58104</v>
      </c>
    </row>
    <row r="58506" spans="6:7" x14ac:dyDescent="0.25">
      <c r="F58506">
        <v>3</v>
      </c>
      <c r="G58506" t="s">
        <v>58105</v>
      </c>
    </row>
    <row r="58507" spans="6:7" x14ac:dyDescent="0.25">
      <c r="F58507">
        <v>4</v>
      </c>
      <c r="G58507" t="s">
        <v>58106</v>
      </c>
    </row>
    <row r="58508" spans="6:7" x14ac:dyDescent="0.25">
      <c r="F58508">
        <v>2</v>
      </c>
      <c r="G58508" t="s">
        <v>58107</v>
      </c>
    </row>
    <row r="58509" spans="6:7" x14ac:dyDescent="0.25">
      <c r="F58509">
        <v>4</v>
      </c>
      <c r="G58509" t="s">
        <v>58108</v>
      </c>
    </row>
    <row r="58510" spans="6:7" x14ac:dyDescent="0.25">
      <c r="F58510">
        <v>4</v>
      </c>
      <c r="G58510" t="s">
        <v>58109</v>
      </c>
    </row>
    <row r="58511" spans="6:7" x14ac:dyDescent="0.25">
      <c r="F58511">
        <v>3</v>
      </c>
      <c r="G58511" t="s">
        <v>58110</v>
      </c>
    </row>
    <row r="58512" spans="6:7" x14ac:dyDescent="0.25">
      <c r="F58512">
        <v>4</v>
      </c>
      <c r="G58512" t="s">
        <v>58111</v>
      </c>
    </row>
    <row r="58513" spans="6:7" x14ac:dyDescent="0.25">
      <c r="F58513">
        <v>4</v>
      </c>
      <c r="G58513" t="s">
        <v>58112</v>
      </c>
    </row>
    <row r="58514" spans="6:7" x14ac:dyDescent="0.25">
      <c r="F58514">
        <v>3</v>
      </c>
      <c r="G58514" t="s">
        <v>58113</v>
      </c>
    </row>
    <row r="58515" spans="6:7" x14ac:dyDescent="0.25">
      <c r="F58515">
        <v>3</v>
      </c>
      <c r="G58515" t="s">
        <v>58114</v>
      </c>
    </row>
    <row r="58516" spans="6:7" x14ac:dyDescent="0.25">
      <c r="F58516">
        <v>2</v>
      </c>
      <c r="G58516" t="s">
        <v>58115</v>
      </c>
    </row>
    <row r="58517" spans="6:7" x14ac:dyDescent="0.25">
      <c r="F58517">
        <v>2</v>
      </c>
      <c r="G58517" t="s">
        <v>58116</v>
      </c>
    </row>
    <row r="58518" spans="6:7" x14ac:dyDescent="0.25">
      <c r="F58518">
        <v>3</v>
      </c>
      <c r="G58518" t="s">
        <v>58117</v>
      </c>
    </row>
    <row r="58519" spans="6:7" x14ac:dyDescent="0.25">
      <c r="F58519">
        <v>3</v>
      </c>
      <c r="G58519" t="s">
        <v>58118</v>
      </c>
    </row>
    <row r="58520" spans="6:7" x14ac:dyDescent="0.25">
      <c r="F58520">
        <v>1</v>
      </c>
      <c r="G58520" t="s">
        <v>58119</v>
      </c>
    </row>
    <row r="58521" spans="6:7" x14ac:dyDescent="0.25">
      <c r="F58521">
        <v>3</v>
      </c>
      <c r="G58521" t="s">
        <v>58120</v>
      </c>
    </row>
    <row r="58522" spans="6:7" x14ac:dyDescent="0.25">
      <c r="F58522">
        <v>4</v>
      </c>
      <c r="G58522" t="s">
        <v>58121</v>
      </c>
    </row>
    <row r="58523" spans="6:7" x14ac:dyDescent="0.25">
      <c r="F58523">
        <v>3</v>
      </c>
      <c r="G58523" t="s">
        <v>58122</v>
      </c>
    </row>
    <row r="58524" spans="6:7" x14ac:dyDescent="0.25">
      <c r="F58524">
        <v>1</v>
      </c>
      <c r="G58524" t="s">
        <v>58123</v>
      </c>
    </row>
    <row r="58525" spans="6:7" x14ac:dyDescent="0.25">
      <c r="F58525">
        <v>2</v>
      </c>
      <c r="G58525" t="s">
        <v>58124</v>
      </c>
    </row>
    <row r="58526" spans="6:7" x14ac:dyDescent="0.25">
      <c r="F58526">
        <v>2</v>
      </c>
      <c r="G58526" t="s">
        <v>58125</v>
      </c>
    </row>
    <row r="58527" spans="6:7" x14ac:dyDescent="0.25">
      <c r="F58527">
        <v>1</v>
      </c>
      <c r="G58527" t="s">
        <v>58126</v>
      </c>
    </row>
    <row r="58528" spans="6:7" x14ac:dyDescent="0.25">
      <c r="F58528">
        <v>4</v>
      </c>
      <c r="G58528" t="s">
        <v>58127</v>
      </c>
    </row>
    <row r="58529" spans="6:7" x14ac:dyDescent="0.25">
      <c r="F58529">
        <v>3</v>
      </c>
      <c r="G58529" t="s">
        <v>58128</v>
      </c>
    </row>
    <row r="58530" spans="6:7" x14ac:dyDescent="0.25">
      <c r="F58530">
        <v>3</v>
      </c>
      <c r="G58530" t="s">
        <v>58129</v>
      </c>
    </row>
    <row r="58531" spans="6:7" x14ac:dyDescent="0.25">
      <c r="F58531">
        <v>2</v>
      </c>
      <c r="G58531" t="s">
        <v>58130</v>
      </c>
    </row>
    <row r="58532" spans="6:7" x14ac:dyDescent="0.25">
      <c r="F58532">
        <v>4</v>
      </c>
      <c r="G58532" t="s">
        <v>58131</v>
      </c>
    </row>
    <row r="58533" spans="6:7" x14ac:dyDescent="0.25">
      <c r="F58533">
        <v>3</v>
      </c>
      <c r="G58533" t="s">
        <v>58132</v>
      </c>
    </row>
    <row r="58534" spans="6:7" x14ac:dyDescent="0.25">
      <c r="F58534">
        <v>2</v>
      </c>
      <c r="G58534" t="s">
        <v>58133</v>
      </c>
    </row>
    <row r="58535" spans="6:7" x14ac:dyDescent="0.25">
      <c r="F58535">
        <v>3</v>
      </c>
      <c r="G58535" t="s">
        <v>58134</v>
      </c>
    </row>
    <row r="58536" spans="6:7" x14ac:dyDescent="0.25">
      <c r="F58536">
        <v>2</v>
      </c>
      <c r="G58536" t="s">
        <v>58135</v>
      </c>
    </row>
    <row r="58537" spans="6:7" x14ac:dyDescent="0.25">
      <c r="F58537">
        <v>1</v>
      </c>
      <c r="G58537" t="s">
        <v>58136</v>
      </c>
    </row>
    <row r="58538" spans="6:7" x14ac:dyDescent="0.25">
      <c r="F58538">
        <v>3</v>
      </c>
      <c r="G58538" t="s">
        <v>33987</v>
      </c>
    </row>
    <row r="58539" spans="6:7" x14ac:dyDescent="0.25">
      <c r="F58539">
        <v>2</v>
      </c>
      <c r="G58539" t="s">
        <v>58137</v>
      </c>
    </row>
    <row r="58540" spans="6:7" x14ac:dyDescent="0.25">
      <c r="F58540">
        <v>2</v>
      </c>
      <c r="G58540" t="s">
        <v>58138</v>
      </c>
    </row>
    <row r="58541" spans="6:7" x14ac:dyDescent="0.25">
      <c r="F58541">
        <v>2</v>
      </c>
      <c r="G58541" t="s">
        <v>58139</v>
      </c>
    </row>
    <row r="58542" spans="6:7" x14ac:dyDescent="0.25">
      <c r="F58542">
        <v>4</v>
      </c>
      <c r="G58542" t="s">
        <v>58140</v>
      </c>
    </row>
    <row r="58543" spans="6:7" x14ac:dyDescent="0.25">
      <c r="F58543">
        <v>4</v>
      </c>
      <c r="G58543" t="s">
        <v>58141</v>
      </c>
    </row>
    <row r="58544" spans="6:7" x14ac:dyDescent="0.25">
      <c r="F58544">
        <v>4</v>
      </c>
      <c r="G58544" t="s">
        <v>58142</v>
      </c>
    </row>
    <row r="58545" spans="6:7" x14ac:dyDescent="0.25">
      <c r="F58545">
        <v>3</v>
      </c>
      <c r="G58545" t="s">
        <v>58143</v>
      </c>
    </row>
    <row r="58546" spans="6:7" x14ac:dyDescent="0.25">
      <c r="F58546">
        <v>4</v>
      </c>
      <c r="G58546" t="s">
        <v>58144</v>
      </c>
    </row>
    <row r="58547" spans="6:7" x14ac:dyDescent="0.25">
      <c r="F58547">
        <v>4</v>
      </c>
      <c r="G58547" t="s">
        <v>58145</v>
      </c>
    </row>
    <row r="58548" spans="6:7" x14ac:dyDescent="0.25">
      <c r="F58548">
        <v>1</v>
      </c>
      <c r="G58548" t="s">
        <v>58146</v>
      </c>
    </row>
    <row r="58549" spans="6:7" x14ac:dyDescent="0.25">
      <c r="F58549">
        <v>4</v>
      </c>
      <c r="G58549" t="s">
        <v>58147</v>
      </c>
    </row>
    <row r="58550" spans="6:7" x14ac:dyDescent="0.25">
      <c r="F58550">
        <v>3</v>
      </c>
      <c r="G58550" t="s">
        <v>58148</v>
      </c>
    </row>
    <row r="58551" spans="6:7" x14ac:dyDescent="0.25">
      <c r="F58551">
        <v>2</v>
      </c>
      <c r="G58551" t="s">
        <v>58149</v>
      </c>
    </row>
    <row r="58552" spans="6:7" x14ac:dyDescent="0.25">
      <c r="F58552">
        <v>1</v>
      </c>
      <c r="G58552" t="s">
        <v>58150</v>
      </c>
    </row>
    <row r="58553" spans="6:7" x14ac:dyDescent="0.25">
      <c r="F58553">
        <v>1</v>
      </c>
      <c r="G58553" t="s">
        <v>58151</v>
      </c>
    </row>
    <row r="58554" spans="6:7" x14ac:dyDescent="0.25">
      <c r="F58554">
        <v>4</v>
      </c>
      <c r="G58554" t="s">
        <v>58152</v>
      </c>
    </row>
    <row r="58555" spans="6:7" x14ac:dyDescent="0.25">
      <c r="F58555">
        <v>4</v>
      </c>
      <c r="G58555" t="s">
        <v>58153</v>
      </c>
    </row>
    <row r="58556" spans="6:7" x14ac:dyDescent="0.25">
      <c r="F58556">
        <v>4</v>
      </c>
      <c r="G58556" t="s">
        <v>58154</v>
      </c>
    </row>
    <row r="58557" spans="6:7" x14ac:dyDescent="0.25">
      <c r="F58557">
        <v>1</v>
      </c>
      <c r="G58557" t="s">
        <v>58155</v>
      </c>
    </row>
    <row r="58558" spans="6:7" x14ac:dyDescent="0.25">
      <c r="F58558">
        <v>3</v>
      </c>
      <c r="G58558" t="s">
        <v>58156</v>
      </c>
    </row>
    <row r="58559" spans="6:7" x14ac:dyDescent="0.25">
      <c r="F58559">
        <v>1</v>
      </c>
      <c r="G58559" t="s">
        <v>58157</v>
      </c>
    </row>
    <row r="58560" spans="6:7" x14ac:dyDescent="0.25">
      <c r="F58560">
        <v>2</v>
      </c>
      <c r="G58560" t="s">
        <v>58158</v>
      </c>
    </row>
    <row r="58561" spans="6:7" x14ac:dyDescent="0.25">
      <c r="F58561">
        <v>2</v>
      </c>
      <c r="G58561" t="s">
        <v>58159</v>
      </c>
    </row>
    <row r="58562" spans="6:7" x14ac:dyDescent="0.25">
      <c r="F58562">
        <v>3</v>
      </c>
      <c r="G58562" t="s">
        <v>58160</v>
      </c>
    </row>
    <row r="58563" spans="6:7" x14ac:dyDescent="0.25">
      <c r="F58563">
        <v>2</v>
      </c>
      <c r="G58563" t="s">
        <v>58161</v>
      </c>
    </row>
    <row r="58564" spans="6:7" x14ac:dyDescent="0.25">
      <c r="F58564">
        <v>1</v>
      </c>
      <c r="G58564" t="s">
        <v>58162</v>
      </c>
    </row>
    <row r="58565" spans="6:7" x14ac:dyDescent="0.25">
      <c r="F58565">
        <v>3</v>
      </c>
      <c r="G58565" t="s">
        <v>58163</v>
      </c>
    </row>
    <row r="58566" spans="6:7" x14ac:dyDescent="0.25">
      <c r="F58566">
        <v>2</v>
      </c>
      <c r="G58566" t="s">
        <v>58164</v>
      </c>
    </row>
    <row r="58567" spans="6:7" x14ac:dyDescent="0.25">
      <c r="F58567">
        <v>2</v>
      </c>
      <c r="G58567" t="s">
        <v>58165</v>
      </c>
    </row>
    <row r="58568" spans="6:7" x14ac:dyDescent="0.25">
      <c r="F58568">
        <v>4</v>
      </c>
      <c r="G58568" t="s">
        <v>58166</v>
      </c>
    </row>
    <row r="58569" spans="6:7" x14ac:dyDescent="0.25">
      <c r="F58569">
        <v>3</v>
      </c>
      <c r="G58569" t="s">
        <v>58167</v>
      </c>
    </row>
    <row r="58570" spans="6:7" x14ac:dyDescent="0.25">
      <c r="F58570">
        <v>3</v>
      </c>
      <c r="G58570" t="s">
        <v>58168</v>
      </c>
    </row>
    <row r="58571" spans="6:7" x14ac:dyDescent="0.25">
      <c r="F58571">
        <v>2</v>
      </c>
      <c r="G58571" t="s">
        <v>58169</v>
      </c>
    </row>
    <row r="58572" spans="6:7" x14ac:dyDescent="0.25">
      <c r="F58572">
        <v>2</v>
      </c>
      <c r="G58572" t="s">
        <v>34186</v>
      </c>
    </row>
    <row r="58573" spans="6:7" x14ac:dyDescent="0.25">
      <c r="F58573">
        <v>3</v>
      </c>
      <c r="G58573" t="s">
        <v>58170</v>
      </c>
    </row>
    <row r="58574" spans="6:7" x14ac:dyDescent="0.25">
      <c r="F58574">
        <v>1</v>
      </c>
      <c r="G58574" t="s">
        <v>49921</v>
      </c>
    </row>
    <row r="58575" spans="6:7" x14ac:dyDescent="0.25">
      <c r="F58575">
        <v>4</v>
      </c>
      <c r="G58575" t="s">
        <v>58171</v>
      </c>
    </row>
    <row r="58576" spans="6:7" x14ac:dyDescent="0.25">
      <c r="F58576">
        <v>2</v>
      </c>
      <c r="G58576" t="s">
        <v>58172</v>
      </c>
    </row>
    <row r="58577" spans="6:7" x14ac:dyDescent="0.25">
      <c r="F58577">
        <v>4</v>
      </c>
      <c r="G58577" t="s">
        <v>58173</v>
      </c>
    </row>
    <row r="58578" spans="6:7" x14ac:dyDescent="0.25">
      <c r="F58578">
        <v>3</v>
      </c>
      <c r="G58578" t="s">
        <v>58174</v>
      </c>
    </row>
    <row r="58579" spans="6:7" x14ac:dyDescent="0.25">
      <c r="F58579">
        <v>2</v>
      </c>
      <c r="G58579" t="s">
        <v>58175</v>
      </c>
    </row>
    <row r="58580" spans="6:7" x14ac:dyDescent="0.25">
      <c r="F58580">
        <v>4</v>
      </c>
      <c r="G58580" t="s">
        <v>58176</v>
      </c>
    </row>
    <row r="58581" spans="6:7" x14ac:dyDescent="0.25">
      <c r="F58581">
        <v>4</v>
      </c>
      <c r="G58581" t="s">
        <v>58177</v>
      </c>
    </row>
    <row r="58582" spans="6:7" x14ac:dyDescent="0.25">
      <c r="F58582">
        <v>3</v>
      </c>
      <c r="G58582" t="s">
        <v>58178</v>
      </c>
    </row>
    <row r="58583" spans="6:7" x14ac:dyDescent="0.25">
      <c r="F58583">
        <v>3</v>
      </c>
      <c r="G58583" t="s">
        <v>58179</v>
      </c>
    </row>
    <row r="58584" spans="6:7" x14ac:dyDescent="0.25">
      <c r="F58584">
        <v>4</v>
      </c>
      <c r="G58584" t="s">
        <v>58180</v>
      </c>
    </row>
    <row r="58585" spans="6:7" x14ac:dyDescent="0.25">
      <c r="F58585">
        <v>2</v>
      </c>
      <c r="G58585" t="s">
        <v>58181</v>
      </c>
    </row>
    <row r="58586" spans="6:7" x14ac:dyDescent="0.25">
      <c r="F58586">
        <v>1</v>
      </c>
      <c r="G58586" t="s">
        <v>58182</v>
      </c>
    </row>
    <row r="58587" spans="6:7" x14ac:dyDescent="0.25">
      <c r="F58587">
        <v>2</v>
      </c>
      <c r="G58587" t="s">
        <v>58183</v>
      </c>
    </row>
    <row r="58588" spans="6:7" x14ac:dyDescent="0.25">
      <c r="F58588">
        <v>3</v>
      </c>
      <c r="G58588" t="s">
        <v>58184</v>
      </c>
    </row>
    <row r="58589" spans="6:7" x14ac:dyDescent="0.25">
      <c r="F58589">
        <v>1</v>
      </c>
      <c r="G58589" t="s">
        <v>58185</v>
      </c>
    </row>
    <row r="58590" spans="6:7" x14ac:dyDescent="0.25">
      <c r="F58590">
        <v>2</v>
      </c>
      <c r="G58590" t="s">
        <v>58186</v>
      </c>
    </row>
    <row r="58591" spans="6:7" x14ac:dyDescent="0.25">
      <c r="F58591">
        <v>3</v>
      </c>
      <c r="G58591" t="s">
        <v>58187</v>
      </c>
    </row>
    <row r="58592" spans="6:7" x14ac:dyDescent="0.25">
      <c r="F58592">
        <v>4</v>
      </c>
      <c r="G58592" t="s">
        <v>58188</v>
      </c>
    </row>
    <row r="58593" spans="6:7" x14ac:dyDescent="0.25">
      <c r="F58593">
        <v>3</v>
      </c>
      <c r="G58593" t="s">
        <v>58189</v>
      </c>
    </row>
    <row r="58594" spans="6:7" x14ac:dyDescent="0.25">
      <c r="F58594">
        <v>4</v>
      </c>
      <c r="G58594" t="s">
        <v>58190</v>
      </c>
    </row>
    <row r="58595" spans="6:7" x14ac:dyDescent="0.25">
      <c r="F58595">
        <v>2</v>
      </c>
      <c r="G58595" t="s">
        <v>58191</v>
      </c>
    </row>
    <row r="58596" spans="6:7" x14ac:dyDescent="0.25">
      <c r="F58596">
        <v>4</v>
      </c>
      <c r="G58596" t="s">
        <v>58192</v>
      </c>
    </row>
    <row r="58597" spans="6:7" x14ac:dyDescent="0.25">
      <c r="F58597">
        <v>3</v>
      </c>
      <c r="G58597" t="s">
        <v>58193</v>
      </c>
    </row>
    <row r="58598" spans="6:7" x14ac:dyDescent="0.25">
      <c r="F58598">
        <v>4</v>
      </c>
      <c r="G58598" t="s">
        <v>58194</v>
      </c>
    </row>
    <row r="58599" spans="6:7" x14ac:dyDescent="0.25">
      <c r="F58599">
        <v>4</v>
      </c>
      <c r="G58599" t="s">
        <v>58195</v>
      </c>
    </row>
    <row r="58600" spans="6:7" x14ac:dyDescent="0.25">
      <c r="F58600">
        <v>3</v>
      </c>
      <c r="G58600" t="s">
        <v>58196</v>
      </c>
    </row>
    <row r="58601" spans="6:7" x14ac:dyDescent="0.25">
      <c r="F58601">
        <v>4</v>
      </c>
      <c r="G58601" t="s">
        <v>52796</v>
      </c>
    </row>
    <row r="58602" spans="6:7" x14ac:dyDescent="0.25">
      <c r="F58602">
        <v>2</v>
      </c>
      <c r="G58602" t="s">
        <v>58197</v>
      </c>
    </row>
    <row r="58603" spans="6:7" x14ac:dyDescent="0.25">
      <c r="F58603">
        <v>3</v>
      </c>
      <c r="G58603" t="s">
        <v>58198</v>
      </c>
    </row>
    <row r="58604" spans="6:7" x14ac:dyDescent="0.25">
      <c r="F58604">
        <v>3</v>
      </c>
      <c r="G58604" t="s">
        <v>58199</v>
      </c>
    </row>
    <row r="58605" spans="6:7" x14ac:dyDescent="0.25">
      <c r="F58605">
        <v>2</v>
      </c>
      <c r="G58605" t="s">
        <v>58200</v>
      </c>
    </row>
    <row r="58606" spans="6:7" x14ac:dyDescent="0.25">
      <c r="F58606">
        <v>1</v>
      </c>
      <c r="G58606" t="s">
        <v>58201</v>
      </c>
    </row>
    <row r="58607" spans="6:7" x14ac:dyDescent="0.25">
      <c r="F58607">
        <v>2</v>
      </c>
      <c r="G58607" t="s">
        <v>58202</v>
      </c>
    </row>
    <row r="58608" spans="6:7" x14ac:dyDescent="0.25">
      <c r="F58608">
        <v>4</v>
      </c>
      <c r="G58608" t="s">
        <v>58203</v>
      </c>
    </row>
    <row r="58609" spans="6:7" x14ac:dyDescent="0.25">
      <c r="F58609">
        <v>2</v>
      </c>
      <c r="G58609" t="s">
        <v>58204</v>
      </c>
    </row>
    <row r="58610" spans="6:7" x14ac:dyDescent="0.25">
      <c r="F58610">
        <v>4</v>
      </c>
      <c r="G58610" t="s">
        <v>58205</v>
      </c>
    </row>
    <row r="58611" spans="6:7" x14ac:dyDescent="0.25">
      <c r="F58611">
        <v>3</v>
      </c>
      <c r="G58611" t="s">
        <v>58206</v>
      </c>
    </row>
    <row r="58612" spans="6:7" x14ac:dyDescent="0.25">
      <c r="F58612">
        <v>1</v>
      </c>
      <c r="G58612" t="s">
        <v>58207</v>
      </c>
    </row>
    <row r="58613" spans="6:7" x14ac:dyDescent="0.25">
      <c r="F58613">
        <v>1</v>
      </c>
      <c r="G58613" t="s">
        <v>58208</v>
      </c>
    </row>
    <row r="58614" spans="6:7" x14ac:dyDescent="0.25">
      <c r="F58614">
        <v>4</v>
      </c>
      <c r="G58614" t="s">
        <v>58209</v>
      </c>
    </row>
    <row r="58615" spans="6:7" x14ac:dyDescent="0.25">
      <c r="F58615">
        <v>4</v>
      </c>
      <c r="G58615" t="s">
        <v>58210</v>
      </c>
    </row>
    <row r="58616" spans="6:7" x14ac:dyDescent="0.25">
      <c r="F58616">
        <v>3</v>
      </c>
      <c r="G58616" t="s">
        <v>58211</v>
      </c>
    </row>
    <row r="58617" spans="6:7" x14ac:dyDescent="0.25">
      <c r="F58617">
        <v>3</v>
      </c>
      <c r="G58617" t="s">
        <v>58212</v>
      </c>
    </row>
    <row r="58618" spans="6:7" x14ac:dyDescent="0.25">
      <c r="F58618">
        <v>4</v>
      </c>
      <c r="G58618" t="s">
        <v>58213</v>
      </c>
    </row>
    <row r="58619" spans="6:7" x14ac:dyDescent="0.25">
      <c r="F58619">
        <v>3</v>
      </c>
      <c r="G58619" t="s">
        <v>58214</v>
      </c>
    </row>
    <row r="58620" spans="6:7" x14ac:dyDescent="0.25">
      <c r="F58620">
        <v>1</v>
      </c>
      <c r="G58620" t="s">
        <v>58215</v>
      </c>
    </row>
    <row r="58621" spans="6:7" x14ac:dyDescent="0.25">
      <c r="F58621">
        <v>3</v>
      </c>
      <c r="G58621" t="s">
        <v>48245</v>
      </c>
    </row>
    <row r="58622" spans="6:7" x14ac:dyDescent="0.25">
      <c r="F58622">
        <v>4</v>
      </c>
      <c r="G58622" t="s">
        <v>58216</v>
      </c>
    </row>
    <row r="58623" spans="6:7" x14ac:dyDescent="0.25">
      <c r="F58623">
        <v>2</v>
      </c>
      <c r="G58623" t="s">
        <v>58217</v>
      </c>
    </row>
    <row r="58624" spans="6:7" x14ac:dyDescent="0.25">
      <c r="F58624">
        <v>4</v>
      </c>
      <c r="G58624" t="s">
        <v>58218</v>
      </c>
    </row>
    <row r="58625" spans="6:7" x14ac:dyDescent="0.25">
      <c r="F58625">
        <v>3</v>
      </c>
      <c r="G58625" t="s">
        <v>58219</v>
      </c>
    </row>
    <row r="58626" spans="6:7" x14ac:dyDescent="0.25">
      <c r="F58626">
        <v>2</v>
      </c>
      <c r="G58626" t="s">
        <v>58220</v>
      </c>
    </row>
    <row r="58627" spans="6:7" x14ac:dyDescent="0.25">
      <c r="F58627">
        <v>1</v>
      </c>
      <c r="G58627" t="s">
        <v>58221</v>
      </c>
    </row>
    <row r="58628" spans="6:7" x14ac:dyDescent="0.25">
      <c r="F58628">
        <v>4</v>
      </c>
      <c r="G58628" t="s">
        <v>58222</v>
      </c>
    </row>
    <row r="58629" spans="6:7" x14ac:dyDescent="0.25">
      <c r="F58629">
        <v>2</v>
      </c>
      <c r="G58629" t="s">
        <v>58223</v>
      </c>
    </row>
    <row r="58630" spans="6:7" x14ac:dyDescent="0.25">
      <c r="F58630">
        <v>3</v>
      </c>
      <c r="G58630" t="s">
        <v>58224</v>
      </c>
    </row>
    <row r="58631" spans="6:7" x14ac:dyDescent="0.25">
      <c r="F58631">
        <v>1</v>
      </c>
      <c r="G58631" t="s">
        <v>58225</v>
      </c>
    </row>
    <row r="58632" spans="6:7" x14ac:dyDescent="0.25">
      <c r="F58632">
        <v>3</v>
      </c>
      <c r="G58632" t="s">
        <v>58226</v>
      </c>
    </row>
    <row r="58633" spans="6:7" x14ac:dyDescent="0.25">
      <c r="F58633">
        <v>4</v>
      </c>
      <c r="G58633" t="s">
        <v>58227</v>
      </c>
    </row>
    <row r="58634" spans="6:7" x14ac:dyDescent="0.25">
      <c r="F58634">
        <v>4</v>
      </c>
      <c r="G58634" t="s">
        <v>58228</v>
      </c>
    </row>
    <row r="58635" spans="6:7" x14ac:dyDescent="0.25">
      <c r="F58635">
        <v>4</v>
      </c>
      <c r="G58635" t="s">
        <v>58229</v>
      </c>
    </row>
    <row r="58636" spans="6:7" x14ac:dyDescent="0.25">
      <c r="F58636">
        <v>1</v>
      </c>
      <c r="G58636" t="s">
        <v>58230</v>
      </c>
    </row>
    <row r="58637" spans="6:7" x14ac:dyDescent="0.25">
      <c r="F58637">
        <v>4</v>
      </c>
      <c r="G58637" t="s">
        <v>58231</v>
      </c>
    </row>
    <row r="58638" spans="6:7" x14ac:dyDescent="0.25">
      <c r="F58638">
        <v>4</v>
      </c>
      <c r="G58638" t="s">
        <v>58232</v>
      </c>
    </row>
    <row r="58639" spans="6:7" x14ac:dyDescent="0.25">
      <c r="F58639">
        <v>4</v>
      </c>
      <c r="G58639" t="s">
        <v>58233</v>
      </c>
    </row>
    <row r="58640" spans="6:7" x14ac:dyDescent="0.25">
      <c r="F58640">
        <v>4</v>
      </c>
      <c r="G58640" t="s">
        <v>58234</v>
      </c>
    </row>
    <row r="58641" spans="6:7" x14ac:dyDescent="0.25">
      <c r="F58641">
        <v>1</v>
      </c>
      <c r="G58641" t="s">
        <v>58235</v>
      </c>
    </row>
    <row r="58642" spans="6:7" x14ac:dyDescent="0.25">
      <c r="F58642">
        <v>4</v>
      </c>
      <c r="G58642" t="s">
        <v>58236</v>
      </c>
    </row>
    <row r="58643" spans="6:7" x14ac:dyDescent="0.25">
      <c r="F58643">
        <v>3</v>
      </c>
      <c r="G58643" t="s">
        <v>58237</v>
      </c>
    </row>
    <row r="58644" spans="6:7" x14ac:dyDescent="0.25">
      <c r="F58644">
        <v>2</v>
      </c>
      <c r="G58644" t="s">
        <v>58238</v>
      </c>
    </row>
    <row r="58645" spans="6:7" x14ac:dyDescent="0.25">
      <c r="F58645">
        <v>3</v>
      </c>
      <c r="G58645" t="s">
        <v>58239</v>
      </c>
    </row>
    <row r="58646" spans="6:7" x14ac:dyDescent="0.25">
      <c r="F58646">
        <v>3</v>
      </c>
      <c r="G58646" t="s">
        <v>58240</v>
      </c>
    </row>
    <row r="58647" spans="6:7" x14ac:dyDescent="0.25">
      <c r="F58647">
        <v>3</v>
      </c>
      <c r="G58647" t="s">
        <v>58241</v>
      </c>
    </row>
    <row r="58648" spans="6:7" x14ac:dyDescent="0.25">
      <c r="F58648">
        <v>1</v>
      </c>
      <c r="G58648" t="s">
        <v>58242</v>
      </c>
    </row>
    <row r="58649" spans="6:7" x14ac:dyDescent="0.25">
      <c r="F58649">
        <v>3</v>
      </c>
      <c r="G58649" t="s">
        <v>58243</v>
      </c>
    </row>
    <row r="58650" spans="6:7" x14ac:dyDescent="0.25">
      <c r="F58650">
        <v>1</v>
      </c>
      <c r="G58650" t="s">
        <v>58244</v>
      </c>
    </row>
    <row r="58651" spans="6:7" x14ac:dyDescent="0.25">
      <c r="F58651">
        <v>1</v>
      </c>
      <c r="G58651" t="s">
        <v>58245</v>
      </c>
    </row>
    <row r="58652" spans="6:7" x14ac:dyDescent="0.25">
      <c r="F58652">
        <v>2</v>
      </c>
      <c r="G58652" t="s">
        <v>58246</v>
      </c>
    </row>
    <row r="58653" spans="6:7" x14ac:dyDescent="0.25">
      <c r="F58653">
        <v>3</v>
      </c>
      <c r="G58653" t="s">
        <v>45067</v>
      </c>
    </row>
    <row r="58654" spans="6:7" x14ac:dyDescent="0.25">
      <c r="F58654">
        <v>4</v>
      </c>
      <c r="G58654" t="s">
        <v>58247</v>
      </c>
    </row>
    <row r="58655" spans="6:7" x14ac:dyDescent="0.25">
      <c r="F58655">
        <v>4</v>
      </c>
      <c r="G58655" t="s">
        <v>58248</v>
      </c>
    </row>
    <row r="58656" spans="6:7" x14ac:dyDescent="0.25">
      <c r="F58656">
        <v>1</v>
      </c>
      <c r="G58656" t="s">
        <v>58249</v>
      </c>
    </row>
    <row r="58657" spans="6:7" x14ac:dyDescent="0.25">
      <c r="F58657">
        <v>1</v>
      </c>
      <c r="G58657" t="s">
        <v>58250</v>
      </c>
    </row>
    <row r="58658" spans="6:7" x14ac:dyDescent="0.25">
      <c r="F58658">
        <v>4</v>
      </c>
      <c r="G58658" t="s">
        <v>58251</v>
      </c>
    </row>
    <row r="58659" spans="6:7" x14ac:dyDescent="0.25">
      <c r="F58659">
        <v>4</v>
      </c>
      <c r="G58659" t="s">
        <v>58252</v>
      </c>
    </row>
    <row r="58660" spans="6:7" x14ac:dyDescent="0.25">
      <c r="F58660">
        <v>4</v>
      </c>
      <c r="G58660" t="s">
        <v>58253</v>
      </c>
    </row>
    <row r="58661" spans="6:7" x14ac:dyDescent="0.25">
      <c r="F58661">
        <v>2</v>
      </c>
      <c r="G58661" t="s">
        <v>58254</v>
      </c>
    </row>
    <row r="58662" spans="6:7" x14ac:dyDescent="0.25">
      <c r="F58662">
        <v>4</v>
      </c>
      <c r="G58662" t="s">
        <v>58255</v>
      </c>
    </row>
    <row r="58663" spans="6:7" x14ac:dyDescent="0.25">
      <c r="F58663">
        <v>3</v>
      </c>
      <c r="G58663" t="s">
        <v>58256</v>
      </c>
    </row>
    <row r="58664" spans="6:7" x14ac:dyDescent="0.25">
      <c r="F58664">
        <v>3</v>
      </c>
      <c r="G58664" t="s">
        <v>58257</v>
      </c>
    </row>
    <row r="58665" spans="6:7" x14ac:dyDescent="0.25">
      <c r="F58665">
        <v>2</v>
      </c>
      <c r="G58665" t="s">
        <v>58258</v>
      </c>
    </row>
    <row r="58666" spans="6:7" x14ac:dyDescent="0.25">
      <c r="F58666">
        <v>3</v>
      </c>
      <c r="G58666" t="s">
        <v>58259</v>
      </c>
    </row>
    <row r="58667" spans="6:7" x14ac:dyDescent="0.25">
      <c r="F58667">
        <v>4</v>
      </c>
      <c r="G58667" t="s">
        <v>58260</v>
      </c>
    </row>
    <row r="58668" spans="6:7" x14ac:dyDescent="0.25">
      <c r="F58668">
        <v>3</v>
      </c>
      <c r="G58668" t="s">
        <v>58261</v>
      </c>
    </row>
    <row r="58669" spans="6:7" x14ac:dyDescent="0.25">
      <c r="F58669">
        <v>3</v>
      </c>
      <c r="G58669" t="s">
        <v>58262</v>
      </c>
    </row>
    <row r="58670" spans="6:7" x14ac:dyDescent="0.25">
      <c r="F58670">
        <v>1</v>
      </c>
      <c r="G58670" t="s">
        <v>58263</v>
      </c>
    </row>
    <row r="58671" spans="6:7" x14ac:dyDescent="0.25">
      <c r="F58671">
        <v>1</v>
      </c>
      <c r="G58671" t="s">
        <v>58264</v>
      </c>
    </row>
    <row r="58672" spans="6:7" x14ac:dyDescent="0.25">
      <c r="F58672">
        <v>4</v>
      </c>
      <c r="G58672" t="s">
        <v>58265</v>
      </c>
    </row>
    <row r="58673" spans="6:7" x14ac:dyDescent="0.25">
      <c r="F58673">
        <v>1</v>
      </c>
      <c r="G58673" t="s">
        <v>58266</v>
      </c>
    </row>
    <row r="58674" spans="6:7" x14ac:dyDescent="0.25">
      <c r="F58674">
        <v>4</v>
      </c>
      <c r="G58674" t="s">
        <v>58267</v>
      </c>
    </row>
    <row r="58675" spans="6:7" x14ac:dyDescent="0.25">
      <c r="F58675">
        <v>3</v>
      </c>
      <c r="G58675" t="s">
        <v>58268</v>
      </c>
    </row>
    <row r="58676" spans="6:7" x14ac:dyDescent="0.25">
      <c r="F58676">
        <v>4</v>
      </c>
      <c r="G58676" t="s">
        <v>58269</v>
      </c>
    </row>
    <row r="58677" spans="6:7" x14ac:dyDescent="0.25">
      <c r="F58677">
        <v>2</v>
      </c>
      <c r="G58677" t="s">
        <v>58270</v>
      </c>
    </row>
    <row r="58678" spans="6:7" x14ac:dyDescent="0.25">
      <c r="F58678">
        <v>1</v>
      </c>
      <c r="G58678" t="s">
        <v>58271</v>
      </c>
    </row>
    <row r="58679" spans="6:7" x14ac:dyDescent="0.25">
      <c r="F58679">
        <v>4</v>
      </c>
      <c r="G58679" t="s">
        <v>58272</v>
      </c>
    </row>
    <row r="58680" spans="6:7" x14ac:dyDescent="0.25">
      <c r="F58680">
        <v>1</v>
      </c>
      <c r="G58680" t="s">
        <v>58273</v>
      </c>
    </row>
    <row r="58681" spans="6:7" x14ac:dyDescent="0.25">
      <c r="F58681">
        <v>2</v>
      </c>
      <c r="G58681" t="s">
        <v>58274</v>
      </c>
    </row>
    <row r="58682" spans="6:7" x14ac:dyDescent="0.25">
      <c r="F58682">
        <v>1</v>
      </c>
      <c r="G58682" t="s">
        <v>58275</v>
      </c>
    </row>
    <row r="58683" spans="6:7" x14ac:dyDescent="0.25">
      <c r="F58683">
        <v>2</v>
      </c>
      <c r="G58683" t="s">
        <v>58276</v>
      </c>
    </row>
    <row r="58684" spans="6:7" x14ac:dyDescent="0.25">
      <c r="F58684">
        <v>3</v>
      </c>
      <c r="G58684" t="s">
        <v>58277</v>
      </c>
    </row>
    <row r="58685" spans="6:7" x14ac:dyDescent="0.25">
      <c r="F58685">
        <v>3</v>
      </c>
      <c r="G58685" t="s">
        <v>58278</v>
      </c>
    </row>
    <row r="58686" spans="6:7" x14ac:dyDescent="0.25">
      <c r="F58686">
        <v>1</v>
      </c>
      <c r="G58686" t="s">
        <v>58279</v>
      </c>
    </row>
    <row r="58687" spans="6:7" x14ac:dyDescent="0.25">
      <c r="F58687">
        <v>2</v>
      </c>
      <c r="G58687" t="s">
        <v>58280</v>
      </c>
    </row>
    <row r="58688" spans="6:7" x14ac:dyDescent="0.25">
      <c r="F58688">
        <v>3</v>
      </c>
      <c r="G58688" t="s">
        <v>58281</v>
      </c>
    </row>
    <row r="58689" spans="6:7" x14ac:dyDescent="0.25">
      <c r="F58689">
        <v>2</v>
      </c>
      <c r="G58689" t="s">
        <v>58282</v>
      </c>
    </row>
    <row r="58690" spans="6:7" x14ac:dyDescent="0.25">
      <c r="F58690">
        <v>1</v>
      </c>
      <c r="G58690" t="s">
        <v>58283</v>
      </c>
    </row>
    <row r="58691" spans="6:7" x14ac:dyDescent="0.25">
      <c r="F58691">
        <v>3</v>
      </c>
      <c r="G58691" t="s">
        <v>58284</v>
      </c>
    </row>
    <row r="58692" spans="6:7" x14ac:dyDescent="0.25">
      <c r="F58692">
        <v>3</v>
      </c>
      <c r="G58692" t="s">
        <v>58285</v>
      </c>
    </row>
    <row r="58693" spans="6:7" x14ac:dyDescent="0.25">
      <c r="F58693">
        <v>4</v>
      </c>
      <c r="G58693" t="s">
        <v>58286</v>
      </c>
    </row>
    <row r="58694" spans="6:7" x14ac:dyDescent="0.25">
      <c r="F58694">
        <v>2</v>
      </c>
      <c r="G58694" t="s">
        <v>58287</v>
      </c>
    </row>
    <row r="58695" spans="6:7" x14ac:dyDescent="0.25">
      <c r="F58695">
        <v>3</v>
      </c>
      <c r="G58695" t="s">
        <v>58288</v>
      </c>
    </row>
    <row r="58696" spans="6:7" x14ac:dyDescent="0.25">
      <c r="F58696">
        <v>4</v>
      </c>
      <c r="G58696" t="s">
        <v>58289</v>
      </c>
    </row>
    <row r="58697" spans="6:7" x14ac:dyDescent="0.25">
      <c r="F58697">
        <v>2</v>
      </c>
      <c r="G58697" t="s">
        <v>58290</v>
      </c>
    </row>
    <row r="58698" spans="6:7" x14ac:dyDescent="0.25">
      <c r="F58698">
        <v>3</v>
      </c>
      <c r="G58698" t="s">
        <v>58291</v>
      </c>
    </row>
    <row r="58699" spans="6:7" x14ac:dyDescent="0.25">
      <c r="F58699">
        <v>1</v>
      </c>
      <c r="G58699" t="s">
        <v>58292</v>
      </c>
    </row>
    <row r="58700" spans="6:7" x14ac:dyDescent="0.25">
      <c r="F58700">
        <v>1</v>
      </c>
      <c r="G58700" t="s">
        <v>58293</v>
      </c>
    </row>
    <row r="58701" spans="6:7" x14ac:dyDescent="0.25">
      <c r="F58701">
        <v>2</v>
      </c>
      <c r="G58701" t="s">
        <v>58294</v>
      </c>
    </row>
    <row r="58702" spans="6:7" x14ac:dyDescent="0.25">
      <c r="F58702">
        <v>1</v>
      </c>
      <c r="G58702" t="s">
        <v>58295</v>
      </c>
    </row>
    <row r="58703" spans="6:7" x14ac:dyDescent="0.25">
      <c r="F58703">
        <v>2</v>
      </c>
      <c r="G58703" t="s">
        <v>58296</v>
      </c>
    </row>
    <row r="58704" spans="6:7" x14ac:dyDescent="0.25">
      <c r="F58704">
        <v>2</v>
      </c>
      <c r="G58704" t="s">
        <v>58297</v>
      </c>
    </row>
    <row r="58705" spans="6:7" x14ac:dyDescent="0.25">
      <c r="F58705">
        <v>1</v>
      </c>
      <c r="G58705" t="s">
        <v>58298</v>
      </c>
    </row>
    <row r="58706" spans="6:7" x14ac:dyDescent="0.25">
      <c r="F58706">
        <v>4</v>
      </c>
      <c r="G58706" t="s">
        <v>58299</v>
      </c>
    </row>
    <row r="58707" spans="6:7" x14ac:dyDescent="0.25">
      <c r="F58707">
        <v>4</v>
      </c>
      <c r="G58707" t="s">
        <v>58300</v>
      </c>
    </row>
    <row r="58708" spans="6:7" x14ac:dyDescent="0.25">
      <c r="F58708">
        <v>3</v>
      </c>
      <c r="G58708" t="s">
        <v>58301</v>
      </c>
    </row>
    <row r="58709" spans="6:7" x14ac:dyDescent="0.25">
      <c r="F58709">
        <v>3</v>
      </c>
      <c r="G58709" t="s">
        <v>58302</v>
      </c>
    </row>
    <row r="58710" spans="6:7" x14ac:dyDescent="0.25">
      <c r="F58710">
        <v>3</v>
      </c>
      <c r="G58710" t="s">
        <v>58303</v>
      </c>
    </row>
    <row r="58711" spans="6:7" x14ac:dyDescent="0.25">
      <c r="F58711">
        <v>4</v>
      </c>
      <c r="G58711" t="s">
        <v>58304</v>
      </c>
    </row>
    <row r="58712" spans="6:7" x14ac:dyDescent="0.25">
      <c r="F58712">
        <v>4</v>
      </c>
      <c r="G58712" t="s">
        <v>58305</v>
      </c>
    </row>
    <row r="58713" spans="6:7" x14ac:dyDescent="0.25">
      <c r="F58713">
        <v>1</v>
      </c>
      <c r="G58713" t="s">
        <v>58306</v>
      </c>
    </row>
    <row r="58714" spans="6:7" x14ac:dyDescent="0.25">
      <c r="F58714">
        <v>4</v>
      </c>
      <c r="G58714" t="s">
        <v>58307</v>
      </c>
    </row>
    <row r="58715" spans="6:7" x14ac:dyDescent="0.25">
      <c r="F58715">
        <v>4</v>
      </c>
      <c r="G58715" t="s">
        <v>58308</v>
      </c>
    </row>
    <row r="58716" spans="6:7" x14ac:dyDescent="0.25">
      <c r="F58716">
        <v>4</v>
      </c>
      <c r="G58716" t="s">
        <v>58309</v>
      </c>
    </row>
    <row r="58717" spans="6:7" x14ac:dyDescent="0.25">
      <c r="F58717">
        <v>4</v>
      </c>
      <c r="G58717" t="s">
        <v>58310</v>
      </c>
    </row>
    <row r="58718" spans="6:7" x14ac:dyDescent="0.25">
      <c r="F58718">
        <v>4</v>
      </c>
      <c r="G58718" t="s">
        <v>58311</v>
      </c>
    </row>
    <row r="58719" spans="6:7" x14ac:dyDescent="0.25">
      <c r="F58719">
        <v>4</v>
      </c>
      <c r="G58719" t="s">
        <v>58312</v>
      </c>
    </row>
    <row r="58720" spans="6:7" x14ac:dyDescent="0.25">
      <c r="F58720">
        <v>4</v>
      </c>
      <c r="G58720" t="s">
        <v>58313</v>
      </c>
    </row>
    <row r="58721" spans="6:7" x14ac:dyDescent="0.25">
      <c r="F58721">
        <v>4</v>
      </c>
      <c r="G58721" t="s">
        <v>58314</v>
      </c>
    </row>
    <row r="58722" spans="6:7" x14ac:dyDescent="0.25">
      <c r="F58722">
        <v>3</v>
      </c>
      <c r="G58722" t="s">
        <v>58315</v>
      </c>
    </row>
    <row r="58723" spans="6:7" x14ac:dyDescent="0.25">
      <c r="F58723">
        <v>1</v>
      </c>
      <c r="G58723" t="s">
        <v>58316</v>
      </c>
    </row>
    <row r="58724" spans="6:7" x14ac:dyDescent="0.25">
      <c r="F58724">
        <v>4</v>
      </c>
      <c r="G58724" t="s">
        <v>58317</v>
      </c>
    </row>
    <row r="58725" spans="6:7" x14ac:dyDescent="0.25">
      <c r="F58725">
        <v>2</v>
      </c>
      <c r="G58725" t="s">
        <v>58318</v>
      </c>
    </row>
    <row r="58726" spans="6:7" x14ac:dyDescent="0.25">
      <c r="F58726">
        <v>1</v>
      </c>
      <c r="G58726" t="s">
        <v>58319</v>
      </c>
    </row>
    <row r="58727" spans="6:7" x14ac:dyDescent="0.25">
      <c r="F58727">
        <v>4</v>
      </c>
      <c r="G58727" t="s">
        <v>58320</v>
      </c>
    </row>
    <row r="58728" spans="6:7" x14ac:dyDescent="0.25">
      <c r="F58728">
        <v>3</v>
      </c>
      <c r="G58728" t="s">
        <v>58321</v>
      </c>
    </row>
    <row r="58729" spans="6:7" x14ac:dyDescent="0.25">
      <c r="F58729">
        <v>3</v>
      </c>
      <c r="G58729" t="s">
        <v>58322</v>
      </c>
    </row>
    <row r="58730" spans="6:7" x14ac:dyDescent="0.25">
      <c r="F58730">
        <v>1</v>
      </c>
      <c r="G58730" t="s">
        <v>58323</v>
      </c>
    </row>
    <row r="58731" spans="6:7" x14ac:dyDescent="0.25">
      <c r="F58731">
        <v>1</v>
      </c>
      <c r="G58731" t="s">
        <v>58324</v>
      </c>
    </row>
    <row r="58732" spans="6:7" x14ac:dyDescent="0.25">
      <c r="F58732">
        <v>3</v>
      </c>
      <c r="G58732" t="s">
        <v>58325</v>
      </c>
    </row>
    <row r="58733" spans="6:7" x14ac:dyDescent="0.25">
      <c r="F58733">
        <v>4</v>
      </c>
      <c r="G58733" t="s">
        <v>58326</v>
      </c>
    </row>
    <row r="58734" spans="6:7" x14ac:dyDescent="0.25">
      <c r="F58734">
        <v>1</v>
      </c>
      <c r="G58734" t="s">
        <v>58327</v>
      </c>
    </row>
    <row r="58735" spans="6:7" x14ac:dyDescent="0.25">
      <c r="F58735">
        <v>2</v>
      </c>
      <c r="G58735" t="s">
        <v>58328</v>
      </c>
    </row>
    <row r="58736" spans="6:7" x14ac:dyDescent="0.25">
      <c r="F58736">
        <v>4</v>
      </c>
      <c r="G58736" t="s">
        <v>58329</v>
      </c>
    </row>
    <row r="58737" spans="6:7" x14ac:dyDescent="0.25">
      <c r="F58737">
        <v>4</v>
      </c>
      <c r="G58737" t="s">
        <v>58330</v>
      </c>
    </row>
    <row r="58738" spans="6:7" x14ac:dyDescent="0.25">
      <c r="F58738">
        <v>1</v>
      </c>
      <c r="G58738" t="s">
        <v>58331</v>
      </c>
    </row>
    <row r="58739" spans="6:7" x14ac:dyDescent="0.25">
      <c r="F58739">
        <v>3</v>
      </c>
      <c r="G58739" t="s">
        <v>58332</v>
      </c>
    </row>
    <row r="58740" spans="6:7" x14ac:dyDescent="0.25">
      <c r="F58740">
        <v>3</v>
      </c>
      <c r="G58740" t="s">
        <v>58333</v>
      </c>
    </row>
    <row r="58741" spans="6:7" x14ac:dyDescent="0.25">
      <c r="F58741">
        <v>1</v>
      </c>
      <c r="G58741" t="s">
        <v>58334</v>
      </c>
    </row>
    <row r="58742" spans="6:7" x14ac:dyDescent="0.25">
      <c r="F58742">
        <v>4</v>
      </c>
      <c r="G58742" t="s">
        <v>58335</v>
      </c>
    </row>
    <row r="58743" spans="6:7" x14ac:dyDescent="0.25">
      <c r="F58743">
        <v>3</v>
      </c>
      <c r="G58743" t="s">
        <v>58336</v>
      </c>
    </row>
    <row r="58744" spans="6:7" x14ac:dyDescent="0.25">
      <c r="F58744">
        <v>4</v>
      </c>
      <c r="G58744" t="s">
        <v>58337</v>
      </c>
    </row>
    <row r="58745" spans="6:7" x14ac:dyDescent="0.25">
      <c r="F58745">
        <v>3</v>
      </c>
      <c r="G58745" t="s">
        <v>58338</v>
      </c>
    </row>
    <row r="58746" spans="6:7" x14ac:dyDescent="0.25">
      <c r="F58746">
        <v>3</v>
      </c>
      <c r="G58746" t="s">
        <v>58339</v>
      </c>
    </row>
    <row r="58747" spans="6:7" x14ac:dyDescent="0.25">
      <c r="F58747">
        <v>3</v>
      </c>
      <c r="G58747" t="s">
        <v>58340</v>
      </c>
    </row>
    <row r="58748" spans="6:7" x14ac:dyDescent="0.25">
      <c r="F58748">
        <v>2</v>
      </c>
      <c r="G58748" t="s">
        <v>58341</v>
      </c>
    </row>
    <row r="58749" spans="6:7" x14ac:dyDescent="0.25">
      <c r="F58749">
        <v>4</v>
      </c>
      <c r="G58749" t="s">
        <v>58342</v>
      </c>
    </row>
    <row r="58750" spans="6:7" x14ac:dyDescent="0.25">
      <c r="F58750">
        <v>3</v>
      </c>
      <c r="G58750" t="s">
        <v>58343</v>
      </c>
    </row>
    <row r="58751" spans="6:7" x14ac:dyDescent="0.25">
      <c r="F58751">
        <v>2</v>
      </c>
      <c r="G58751" t="s">
        <v>58344</v>
      </c>
    </row>
    <row r="58752" spans="6:7" x14ac:dyDescent="0.25">
      <c r="F58752">
        <v>1</v>
      </c>
      <c r="G58752" t="s">
        <v>58345</v>
      </c>
    </row>
    <row r="58753" spans="6:7" x14ac:dyDescent="0.25">
      <c r="F58753">
        <v>3</v>
      </c>
      <c r="G58753" t="s">
        <v>58346</v>
      </c>
    </row>
    <row r="58754" spans="6:7" x14ac:dyDescent="0.25">
      <c r="F58754">
        <v>3</v>
      </c>
      <c r="G58754" t="s">
        <v>58347</v>
      </c>
    </row>
    <row r="58755" spans="6:7" x14ac:dyDescent="0.25">
      <c r="F58755">
        <v>1</v>
      </c>
      <c r="G58755" t="s">
        <v>58348</v>
      </c>
    </row>
    <row r="58756" spans="6:7" x14ac:dyDescent="0.25">
      <c r="F58756">
        <v>4</v>
      </c>
      <c r="G58756" t="s">
        <v>58349</v>
      </c>
    </row>
    <row r="58757" spans="6:7" x14ac:dyDescent="0.25">
      <c r="F58757">
        <v>2</v>
      </c>
      <c r="G58757" t="s">
        <v>58350</v>
      </c>
    </row>
    <row r="58758" spans="6:7" x14ac:dyDescent="0.25">
      <c r="F58758">
        <v>1</v>
      </c>
      <c r="G58758" t="s">
        <v>58351</v>
      </c>
    </row>
    <row r="58759" spans="6:7" x14ac:dyDescent="0.25">
      <c r="F58759">
        <v>4</v>
      </c>
      <c r="G58759" t="s">
        <v>58352</v>
      </c>
    </row>
    <row r="58760" spans="6:7" x14ac:dyDescent="0.25">
      <c r="F58760">
        <v>4</v>
      </c>
      <c r="G58760" t="s">
        <v>58353</v>
      </c>
    </row>
    <row r="58761" spans="6:7" x14ac:dyDescent="0.25">
      <c r="F58761">
        <v>4</v>
      </c>
      <c r="G58761" t="s">
        <v>58354</v>
      </c>
    </row>
    <row r="58762" spans="6:7" x14ac:dyDescent="0.25">
      <c r="F58762">
        <v>2</v>
      </c>
      <c r="G58762" t="s">
        <v>58355</v>
      </c>
    </row>
    <row r="58763" spans="6:7" x14ac:dyDescent="0.25">
      <c r="F58763">
        <v>2</v>
      </c>
      <c r="G58763" t="s">
        <v>58356</v>
      </c>
    </row>
    <row r="58764" spans="6:7" x14ac:dyDescent="0.25">
      <c r="F58764">
        <v>1</v>
      </c>
      <c r="G58764" t="s">
        <v>58357</v>
      </c>
    </row>
    <row r="58765" spans="6:7" x14ac:dyDescent="0.25">
      <c r="F58765">
        <v>1</v>
      </c>
      <c r="G58765" t="s">
        <v>58358</v>
      </c>
    </row>
    <row r="58766" spans="6:7" x14ac:dyDescent="0.25">
      <c r="F58766">
        <v>4</v>
      </c>
      <c r="G58766" t="s">
        <v>58359</v>
      </c>
    </row>
    <row r="58767" spans="6:7" x14ac:dyDescent="0.25">
      <c r="F58767">
        <v>4</v>
      </c>
      <c r="G58767" t="s">
        <v>58360</v>
      </c>
    </row>
    <row r="58768" spans="6:7" x14ac:dyDescent="0.25">
      <c r="F58768">
        <v>4</v>
      </c>
      <c r="G58768" t="s">
        <v>58361</v>
      </c>
    </row>
    <row r="58769" spans="6:7" x14ac:dyDescent="0.25">
      <c r="F58769">
        <v>1</v>
      </c>
      <c r="G58769" t="s">
        <v>58362</v>
      </c>
    </row>
    <row r="58770" spans="6:7" x14ac:dyDescent="0.25">
      <c r="F58770">
        <v>1</v>
      </c>
      <c r="G58770" t="s">
        <v>58363</v>
      </c>
    </row>
    <row r="58771" spans="6:7" x14ac:dyDescent="0.25">
      <c r="F58771">
        <v>4</v>
      </c>
      <c r="G58771" t="s">
        <v>58364</v>
      </c>
    </row>
    <row r="58772" spans="6:7" x14ac:dyDescent="0.25">
      <c r="F58772">
        <v>3</v>
      </c>
      <c r="G58772" t="s">
        <v>58365</v>
      </c>
    </row>
    <row r="58773" spans="6:7" x14ac:dyDescent="0.25">
      <c r="F58773">
        <v>4</v>
      </c>
      <c r="G58773" t="s">
        <v>58366</v>
      </c>
    </row>
    <row r="58774" spans="6:7" x14ac:dyDescent="0.25">
      <c r="F58774">
        <v>1</v>
      </c>
      <c r="G58774" t="s">
        <v>58367</v>
      </c>
    </row>
    <row r="58775" spans="6:7" x14ac:dyDescent="0.25">
      <c r="F58775">
        <v>1</v>
      </c>
      <c r="G58775" t="s">
        <v>58368</v>
      </c>
    </row>
    <row r="58776" spans="6:7" x14ac:dyDescent="0.25">
      <c r="F58776">
        <v>4</v>
      </c>
      <c r="G58776" t="s">
        <v>58369</v>
      </c>
    </row>
    <row r="58777" spans="6:7" x14ac:dyDescent="0.25">
      <c r="F58777">
        <v>4</v>
      </c>
      <c r="G58777" t="s">
        <v>58370</v>
      </c>
    </row>
    <row r="58778" spans="6:7" x14ac:dyDescent="0.25">
      <c r="F58778">
        <v>4</v>
      </c>
      <c r="G58778" t="s">
        <v>58371</v>
      </c>
    </row>
    <row r="58779" spans="6:7" x14ac:dyDescent="0.25">
      <c r="F58779">
        <v>4</v>
      </c>
      <c r="G58779" t="s">
        <v>58372</v>
      </c>
    </row>
    <row r="58780" spans="6:7" x14ac:dyDescent="0.25">
      <c r="F58780">
        <v>2</v>
      </c>
      <c r="G58780" t="s">
        <v>58373</v>
      </c>
    </row>
    <row r="58781" spans="6:7" x14ac:dyDescent="0.25">
      <c r="F58781">
        <v>2</v>
      </c>
      <c r="G58781" t="s">
        <v>58374</v>
      </c>
    </row>
    <row r="58782" spans="6:7" x14ac:dyDescent="0.25">
      <c r="F58782">
        <v>3</v>
      </c>
      <c r="G58782" t="s">
        <v>58375</v>
      </c>
    </row>
    <row r="58783" spans="6:7" x14ac:dyDescent="0.25">
      <c r="F58783">
        <v>1</v>
      </c>
      <c r="G58783" t="s">
        <v>58376</v>
      </c>
    </row>
    <row r="58784" spans="6:7" x14ac:dyDescent="0.25">
      <c r="F58784">
        <v>3</v>
      </c>
      <c r="G58784" t="s">
        <v>58377</v>
      </c>
    </row>
    <row r="58785" spans="6:7" x14ac:dyDescent="0.25">
      <c r="F58785">
        <v>1</v>
      </c>
      <c r="G58785" t="s">
        <v>58378</v>
      </c>
    </row>
    <row r="58786" spans="6:7" x14ac:dyDescent="0.25">
      <c r="F58786">
        <v>2</v>
      </c>
      <c r="G58786" t="s">
        <v>58379</v>
      </c>
    </row>
    <row r="58787" spans="6:7" x14ac:dyDescent="0.25">
      <c r="F58787">
        <v>3</v>
      </c>
      <c r="G58787" t="s">
        <v>58380</v>
      </c>
    </row>
    <row r="58788" spans="6:7" x14ac:dyDescent="0.25">
      <c r="F58788">
        <v>3</v>
      </c>
      <c r="G58788" t="s">
        <v>58381</v>
      </c>
    </row>
    <row r="58789" spans="6:7" x14ac:dyDescent="0.25">
      <c r="F58789">
        <v>4</v>
      </c>
      <c r="G58789" t="s">
        <v>58382</v>
      </c>
    </row>
    <row r="58790" spans="6:7" x14ac:dyDescent="0.25">
      <c r="F58790">
        <v>1</v>
      </c>
      <c r="G58790" t="s">
        <v>58383</v>
      </c>
    </row>
    <row r="58791" spans="6:7" x14ac:dyDescent="0.25">
      <c r="F58791">
        <v>3</v>
      </c>
      <c r="G58791" t="s">
        <v>58384</v>
      </c>
    </row>
    <row r="58792" spans="6:7" x14ac:dyDescent="0.25">
      <c r="F58792">
        <v>4</v>
      </c>
      <c r="G58792" t="s">
        <v>58385</v>
      </c>
    </row>
    <row r="58793" spans="6:7" x14ac:dyDescent="0.25">
      <c r="F58793">
        <v>3</v>
      </c>
      <c r="G58793" t="s">
        <v>58386</v>
      </c>
    </row>
    <row r="58794" spans="6:7" x14ac:dyDescent="0.25">
      <c r="F58794">
        <v>1</v>
      </c>
      <c r="G58794" t="s">
        <v>58387</v>
      </c>
    </row>
    <row r="58795" spans="6:7" x14ac:dyDescent="0.25">
      <c r="F58795">
        <v>2</v>
      </c>
      <c r="G58795" t="s">
        <v>58388</v>
      </c>
    </row>
    <row r="58796" spans="6:7" x14ac:dyDescent="0.25">
      <c r="F58796">
        <v>3</v>
      </c>
      <c r="G58796" t="s">
        <v>58389</v>
      </c>
    </row>
    <row r="58797" spans="6:7" x14ac:dyDescent="0.25">
      <c r="F58797">
        <v>1</v>
      </c>
      <c r="G58797" t="s">
        <v>58390</v>
      </c>
    </row>
    <row r="58798" spans="6:7" x14ac:dyDescent="0.25">
      <c r="F58798">
        <v>1</v>
      </c>
      <c r="G58798" t="s">
        <v>58391</v>
      </c>
    </row>
    <row r="58799" spans="6:7" x14ac:dyDescent="0.25">
      <c r="F58799">
        <v>2</v>
      </c>
      <c r="G58799" t="s">
        <v>58392</v>
      </c>
    </row>
    <row r="58800" spans="6:7" x14ac:dyDescent="0.25">
      <c r="F58800">
        <v>4</v>
      </c>
      <c r="G58800" t="s">
        <v>58393</v>
      </c>
    </row>
    <row r="58801" spans="6:7" x14ac:dyDescent="0.25">
      <c r="F58801">
        <v>4</v>
      </c>
      <c r="G58801" t="s">
        <v>58394</v>
      </c>
    </row>
    <row r="58802" spans="6:7" x14ac:dyDescent="0.25">
      <c r="F58802">
        <v>1</v>
      </c>
      <c r="G58802" t="s">
        <v>58395</v>
      </c>
    </row>
    <row r="58803" spans="6:7" x14ac:dyDescent="0.25">
      <c r="F58803">
        <v>3</v>
      </c>
      <c r="G58803" t="s">
        <v>58396</v>
      </c>
    </row>
    <row r="58804" spans="6:7" x14ac:dyDescent="0.25">
      <c r="F58804">
        <v>1</v>
      </c>
      <c r="G58804" t="s">
        <v>58397</v>
      </c>
    </row>
    <row r="58805" spans="6:7" x14ac:dyDescent="0.25">
      <c r="F58805">
        <v>3</v>
      </c>
      <c r="G58805" t="s">
        <v>58398</v>
      </c>
    </row>
    <row r="58806" spans="6:7" x14ac:dyDescent="0.25">
      <c r="F58806">
        <v>3</v>
      </c>
      <c r="G58806" t="s">
        <v>58399</v>
      </c>
    </row>
    <row r="58807" spans="6:7" x14ac:dyDescent="0.25">
      <c r="F58807">
        <v>4</v>
      </c>
      <c r="G58807" t="s">
        <v>58400</v>
      </c>
    </row>
    <row r="58808" spans="6:7" x14ac:dyDescent="0.25">
      <c r="F58808">
        <v>4</v>
      </c>
      <c r="G58808" t="s">
        <v>58401</v>
      </c>
    </row>
    <row r="58809" spans="6:7" x14ac:dyDescent="0.25">
      <c r="F58809">
        <v>3</v>
      </c>
      <c r="G58809" t="s">
        <v>58402</v>
      </c>
    </row>
    <row r="58810" spans="6:7" x14ac:dyDescent="0.25">
      <c r="F58810">
        <v>1</v>
      </c>
      <c r="G58810" t="s">
        <v>58403</v>
      </c>
    </row>
    <row r="58811" spans="6:7" x14ac:dyDescent="0.25">
      <c r="F58811">
        <v>4</v>
      </c>
      <c r="G58811" t="s">
        <v>58404</v>
      </c>
    </row>
    <row r="58812" spans="6:7" x14ac:dyDescent="0.25">
      <c r="F58812">
        <v>2</v>
      </c>
      <c r="G58812" t="s">
        <v>36006</v>
      </c>
    </row>
    <row r="58813" spans="6:7" x14ac:dyDescent="0.25">
      <c r="F58813">
        <v>4</v>
      </c>
      <c r="G58813" t="s">
        <v>58405</v>
      </c>
    </row>
    <row r="58814" spans="6:7" x14ac:dyDescent="0.25">
      <c r="F58814">
        <v>1</v>
      </c>
      <c r="G58814" t="s">
        <v>58406</v>
      </c>
    </row>
    <row r="58815" spans="6:7" x14ac:dyDescent="0.25">
      <c r="F58815">
        <v>4</v>
      </c>
      <c r="G58815" t="s">
        <v>58407</v>
      </c>
    </row>
    <row r="58816" spans="6:7" x14ac:dyDescent="0.25">
      <c r="F58816">
        <v>3</v>
      </c>
      <c r="G58816" t="s">
        <v>58408</v>
      </c>
    </row>
    <row r="58817" spans="6:7" x14ac:dyDescent="0.25">
      <c r="F58817">
        <v>4</v>
      </c>
      <c r="G58817" t="s">
        <v>1222</v>
      </c>
    </row>
    <row r="58818" spans="6:7" x14ac:dyDescent="0.25">
      <c r="F58818">
        <v>2</v>
      </c>
      <c r="G58818" t="s">
        <v>58409</v>
      </c>
    </row>
    <row r="58819" spans="6:7" x14ac:dyDescent="0.25">
      <c r="F58819">
        <v>2</v>
      </c>
      <c r="G58819" t="s">
        <v>58410</v>
      </c>
    </row>
    <row r="58820" spans="6:7" x14ac:dyDescent="0.25">
      <c r="F58820">
        <v>2</v>
      </c>
      <c r="G58820" t="s">
        <v>58411</v>
      </c>
    </row>
    <row r="58821" spans="6:7" x14ac:dyDescent="0.25">
      <c r="F58821">
        <v>3</v>
      </c>
      <c r="G58821" t="s">
        <v>58412</v>
      </c>
    </row>
    <row r="58822" spans="6:7" x14ac:dyDescent="0.25">
      <c r="F58822">
        <v>2</v>
      </c>
      <c r="G58822" t="s">
        <v>58413</v>
      </c>
    </row>
    <row r="58823" spans="6:7" x14ac:dyDescent="0.25">
      <c r="F58823">
        <v>1</v>
      </c>
      <c r="G58823" t="s">
        <v>58414</v>
      </c>
    </row>
    <row r="58824" spans="6:7" x14ac:dyDescent="0.25">
      <c r="F58824">
        <v>4</v>
      </c>
      <c r="G58824" t="s">
        <v>58415</v>
      </c>
    </row>
    <row r="58825" spans="6:7" x14ac:dyDescent="0.25">
      <c r="F58825">
        <v>4</v>
      </c>
      <c r="G58825" t="s">
        <v>58416</v>
      </c>
    </row>
    <row r="58826" spans="6:7" x14ac:dyDescent="0.25">
      <c r="F58826">
        <v>1</v>
      </c>
      <c r="G58826" t="s">
        <v>58417</v>
      </c>
    </row>
    <row r="58827" spans="6:7" x14ac:dyDescent="0.25">
      <c r="F58827">
        <v>3</v>
      </c>
      <c r="G58827" t="s">
        <v>58418</v>
      </c>
    </row>
    <row r="58828" spans="6:7" x14ac:dyDescent="0.25">
      <c r="F58828">
        <v>4</v>
      </c>
      <c r="G58828" t="s">
        <v>58419</v>
      </c>
    </row>
    <row r="58829" spans="6:7" x14ac:dyDescent="0.25">
      <c r="F58829">
        <v>2</v>
      </c>
      <c r="G58829" t="s">
        <v>58420</v>
      </c>
    </row>
    <row r="58830" spans="6:7" x14ac:dyDescent="0.25">
      <c r="F58830">
        <v>2</v>
      </c>
      <c r="G58830" t="s">
        <v>58421</v>
      </c>
    </row>
    <row r="58831" spans="6:7" x14ac:dyDescent="0.25">
      <c r="F58831">
        <v>2</v>
      </c>
      <c r="G58831" t="s">
        <v>58422</v>
      </c>
    </row>
    <row r="58832" spans="6:7" x14ac:dyDescent="0.25">
      <c r="F58832">
        <v>4</v>
      </c>
      <c r="G58832" t="s">
        <v>58423</v>
      </c>
    </row>
    <row r="58833" spans="6:7" x14ac:dyDescent="0.25">
      <c r="F58833">
        <v>4</v>
      </c>
      <c r="G58833" t="s">
        <v>58424</v>
      </c>
    </row>
    <row r="58834" spans="6:7" x14ac:dyDescent="0.25">
      <c r="F58834">
        <v>1</v>
      </c>
      <c r="G58834" t="s">
        <v>58425</v>
      </c>
    </row>
    <row r="58835" spans="6:7" x14ac:dyDescent="0.25">
      <c r="F58835">
        <v>1</v>
      </c>
      <c r="G58835" t="s">
        <v>58426</v>
      </c>
    </row>
    <row r="58836" spans="6:7" x14ac:dyDescent="0.25">
      <c r="F58836">
        <v>1</v>
      </c>
      <c r="G58836" t="s">
        <v>58427</v>
      </c>
    </row>
    <row r="58837" spans="6:7" x14ac:dyDescent="0.25">
      <c r="F58837">
        <v>2</v>
      </c>
      <c r="G58837" t="s">
        <v>58428</v>
      </c>
    </row>
    <row r="58838" spans="6:7" x14ac:dyDescent="0.25">
      <c r="F58838">
        <v>3</v>
      </c>
      <c r="G58838" t="s">
        <v>58429</v>
      </c>
    </row>
    <row r="58839" spans="6:7" x14ac:dyDescent="0.25">
      <c r="F58839">
        <v>3</v>
      </c>
      <c r="G58839" t="s">
        <v>58430</v>
      </c>
    </row>
    <row r="58840" spans="6:7" x14ac:dyDescent="0.25">
      <c r="F58840">
        <v>3</v>
      </c>
      <c r="G58840" t="s">
        <v>58431</v>
      </c>
    </row>
    <row r="58841" spans="6:7" x14ac:dyDescent="0.25">
      <c r="F58841">
        <v>4</v>
      </c>
      <c r="G58841" t="s">
        <v>58432</v>
      </c>
    </row>
    <row r="58842" spans="6:7" x14ac:dyDescent="0.25">
      <c r="F58842">
        <v>3</v>
      </c>
      <c r="G58842" t="s">
        <v>58433</v>
      </c>
    </row>
    <row r="58843" spans="6:7" x14ac:dyDescent="0.25">
      <c r="F58843">
        <v>1</v>
      </c>
      <c r="G58843" t="s">
        <v>58434</v>
      </c>
    </row>
    <row r="58844" spans="6:7" x14ac:dyDescent="0.25">
      <c r="F58844">
        <v>3</v>
      </c>
      <c r="G58844" t="s">
        <v>58435</v>
      </c>
    </row>
    <row r="58845" spans="6:7" x14ac:dyDescent="0.25">
      <c r="F58845">
        <v>3</v>
      </c>
      <c r="G58845" t="s">
        <v>58436</v>
      </c>
    </row>
    <row r="58846" spans="6:7" x14ac:dyDescent="0.25">
      <c r="F58846">
        <v>1</v>
      </c>
      <c r="G58846" t="s">
        <v>58437</v>
      </c>
    </row>
    <row r="58847" spans="6:7" x14ac:dyDescent="0.25">
      <c r="F58847">
        <v>3</v>
      </c>
      <c r="G58847" t="s">
        <v>58438</v>
      </c>
    </row>
    <row r="58848" spans="6:7" x14ac:dyDescent="0.25">
      <c r="F58848">
        <v>4</v>
      </c>
      <c r="G58848" t="s">
        <v>58439</v>
      </c>
    </row>
    <row r="58849" spans="6:7" x14ac:dyDescent="0.25">
      <c r="F58849">
        <v>4</v>
      </c>
      <c r="G58849" t="s">
        <v>58440</v>
      </c>
    </row>
    <row r="58850" spans="6:7" x14ac:dyDescent="0.25">
      <c r="F58850">
        <v>1</v>
      </c>
      <c r="G58850" t="s">
        <v>58441</v>
      </c>
    </row>
    <row r="58851" spans="6:7" x14ac:dyDescent="0.25">
      <c r="F58851">
        <v>1</v>
      </c>
      <c r="G58851" t="s">
        <v>58442</v>
      </c>
    </row>
    <row r="58852" spans="6:7" x14ac:dyDescent="0.25">
      <c r="F58852">
        <v>1</v>
      </c>
      <c r="G58852" t="s">
        <v>58443</v>
      </c>
    </row>
    <row r="58853" spans="6:7" x14ac:dyDescent="0.25">
      <c r="F58853">
        <v>1</v>
      </c>
      <c r="G58853" t="s">
        <v>58444</v>
      </c>
    </row>
    <row r="58854" spans="6:7" x14ac:dyDescent="0.25">
      <c r="F58854">
        <v>2</v>
      </c>
      <c r="G58854" t="s">
        <v>58445</v>
      </c>
    </row>
    <row r="58855" spans="6:7" x14ac:dyDescent="0.25">
      <c r="F58855">
        <v>2</v>
      </c>
      <c r="G58855" t="s">
        <v>58446</v>
      </c>
    </row>
    <row r="58856" spans="6:7" x14ac:dyDescent="0.25">
      <c r="F58856">
        <v>2</v>
      </c>
      <c r="G58856" t="s">
        <v>58447</v>
      </c>
    </row>
    <row r="58857" spans="6:7" x14ac:dyDescent="0.25">
      <c r="F58857">
        <v>3</v>
      </c>
      <c r="G58857" t="s">
        <v>58448</v>
      </c>
    </row>
    <row r="58858" spans="6:7" x14ac:dyDescent="0.25">
      <c r="F58858">
        <v>3</v>
      </c>
      <c r="G58858" t="s">
        <v>58449</v>
      </c>
    </row>
    <row r="58859" spans="6:7" x14ac:dyDescent="0.25">
      <c r="F58859">
        <v>4</v>
      </c>
      <c r="G58859" t="s">
        <v>58450</v>
      </c>
    </row>
    <row r="58860" spans="6:7" x14ac:dyDescent="0.25">
      <c r="F58860">
        <v>4</v>
      </c>
      <c r="G58860" t="s">
        <v>58451</v>
      </c>
    </row>
    <row r="58861" spans="6:7" x14ac:dyDescent="0.25">
      <c r="F58861">
        <v>1</v>
      </c>
      <c r="G58861" t="s">
        <v>58452</v>
      </c>
    </row>
    <row r="58862" spans="6:7" x14ac:dyDescent="0.25">
      <c r="F58862">
        <v>4</v>
      </c>
      <c r="G58862" t="s">
        <v>58453</v>
      </c>
    </row>
    <row r="58863" spans="6:7" x14ac:dyDescent="0.25">
      <c r="F58863">
        <v>4</v>
      </c>
      <c r="G58863" t="s">
        <v>58454</v>
      </c>
    </row>
    <row r="58864" spans="6:7" x14ac:dyDescent="0.25">
      <c r="F58864">
        <v>2</v>
      </c>
      <c r="G58864" t="s">
        <v>58455</v>
      </c>
    </row>
    <row r="58865" spans="6:7" x14ac:dyDescent="0.25">
      <c r="F58865">
        <v>2</v>
      </c>
      <c r="G58865" t="s">
        <v>58456</v>
      </c>
    </row>
    <row r="58866" spans="6:7" x14ac:dyDescent="0.25">
      <c r="F58866">
        <v>1</v>
      </c>
      <c r="G58866" t="s">
        <v>52796</v>
      </c>
    </row>
    <row r="58867" spans="6:7" x14ac:dyDescent="0.25">
      <c r="F58867">
        <v>1</v>
      </c>
      <c r="G58867" t="s">
        <v>58457</v>
      </c>
    </row>
    <row r="58868" spans="6:7" x14ac:dyDescent="0.25">
      <c r="F58868">
        <v>1</v>
      </c>
      <c r="G58868" t="s">
        <v>58458</v>
      </c>
    </row>
    <row r="58869" spans="6:7" x14ac:dyDescent="0.25">
      <c r="F58869">
        <v>1</v>
      </c>
      <c r="G58869" t="s">
        <v>58459</v>
      </c>
    </row>
    <row r="58870" spans="6:7" x14ac:dyDescent="0.25">
      <c r="F58870">
        <v>1</v>
      </c>
      <c r="G58870" t="s">
        <v>58460</v>
      </c>
    </row>
    <row r="58871" spans="6:7" x14ac:dyDescent="0.25">
      <c r="F58871">
        <v>4</v>
      </c>
      <c r="G58871" t="s">
        <v>58461</v>
      </c>
    </row>
    <row r="58872" spans="6:7" x14ac:dyDescent="0.25">
      <c r="F58872">
        <v>1</v>
      </c>
      <c r="G58872" t="s">
        <v>58462</v>
      </c>
    </row>
    <row r="58873" spans="6:7" x14ac:dyDescent="0.25">
      <c r="F58873">
        <v>4</v>
      </c>
      <c r="G58873" t="s">
        <v>58463</v>
      </c>
    </row>
    <row r="58874" spans="6:7" x14ac:dyDescent="0.25">
      <c r="F58874">
        <v>4</v>
      </c>
      <c r="G58874" t="s">
        <v>58464</v>
      </c>
    </row>
    <row r="58875" spans="6:7" x14ac:dyDescent="0.25">
      <c r="F58875">
        <v>1</v>
      </c>
      <c r="G58875" t="s">
        <v>58465</v>
      </c>
    </row>
    <row r="58876" spans="6:7" x14ac:dyDescent="0.25">
      <c r="F58876">
        <v>4</v>
      </c>
      <c r="G58876" t="s">
        <v>58466</v>
      </c>
    </row>
    <row r="58877" spans="6:7" x14ac:dyDescent="0.25">
      <c r="F58877">
        <v>1</v>
      </c>
      <c r="G58877" t="s">
        <v>58467</v>
      </c>
    </row>
    <row r="58878" spans="6:7" x14ac:dyDescent="0.25">
      <c r="F58878">
        <v>3</v>
      </c>
      <c r="G58878" t="s">
        <v>58468</v>
      </c>
    </row>
    <row r="58879" spans="6:7" x14ac:dyDescent="0.25">
      <c r="F58879">
        <v>1</v>
      </c>
      <c r="G58879" t="s">
        <v>58469</v>
      </c>
    </row>
    <row r="58880" spans="6:7" x14ac:dyDescent="0.25">
      <c r="F58880">
        <v>4</v>
      </c>
      <c r="G58880" t="s">
        <v>58470</v>
      </c>
    </row>
    <row r="58881" spans="6:7" x14ac:dyDescent="0.25">
      <c r="F58881">
        <v>4</v>
      </c>
      <c r="G58881" t="s">
        <v>58471</v>
      </c>
    </row>
    <row r="58882" spans="6:7" x14ac:dyDescent="0.25">
      <c r="F58882">
        <v>4</v>
      </c>
      <c r="G58882" t="s">
        <v>32020</v>
      </c>
    </row>
    <row r="58883" spans="6:7" x14ac:dyDescent="0.25">
      <c r="F58883">
        <v>3</v>
      </c>
      <c r="G58883" t="s">
        <v>58472</v>
      </c>
    </row>
    <row r="58884" spans="6:7" x14ac:dyDescent="0.25">
      <c r="F58884">
        <v>3</v>
      </c>
      <c r="G58884" t="s">
        <v>58473</v>
      </c>
    </row>
    <row r="58885" spans="6:7" x14ac:dyDescent="0.25">
      <c r="F58885">
        <v>4</v>
      </c>
      <c r="G58885" t="s">
        <v>45752</v>
      </c>
    </row>
    <row r="58886" spans="6:7" x14ac:dyDescent="0.25">
      <c r="F58886">
        <v>4</v>
      </c>
      <c r="G58886" t="s">
        <v>58474</v>
      </c>
    </row>
    <row r="58887" spans="6:7" x14ac:dyDescent="0.25">
      <c r="F58887">
        <v>1</v>
      </c>
      <c r="G58887" t="s">
        <v>58475</v>
      </c>
    </row>
    <row r="58888" spans="6:7" x14ac:dyDescent="0.25">
      <c r="F58888">
        <v>4</v>
      </c>
      <c r="G58888" t="s">
        <v>58476</v>
      </c>
    </row>
    <row r="58889" spans="6:7" x14ac:dyDescent="0.25">
      <c r="F58889">
        <v>1</v>
      </c>
      <c r="G58889" t="s">
        <v>58477</v>
      </c>
    </row>
    <row r="58890" spans="6:7" x14ac:dyDescent="0.25">
      <c r="F58890">
        <v>4</v>
      </c>
      <c r="G58890" t="s">
        <v>32582</v>
      </c>
    </row>
    <row r="58891" spans="6:7" x14ac:dyDescent="0.25">
      <c r="F58891">
        <v>1</v>
      </c>
      <c r="G58891" t="s">
        <v>58478</v>
      </c>
    </row>
    <row r="58892" spans="6:7" x14ac:dyDescent="0.25">
      <c r="F58892">
        <v>2</v>
      </c>
      <c r="G58892" t="s">
        <v>58479</v>
      </c>
    </row>
    <row r="58893" spans="6:7" x14ac:dyDescent="0.25">
      <c r="F58893">
        <v>3</v>
      </c>
      <c r="G58893" t="s">
        <v>58480</v>
      </c>
    </row>
    <row r="58894" spans="6:7" x14ac:dyDescent="0.25">
      <c r="F58894">
        <v>1</v>
      </c>
      <c r="G58894" t="s">
        <v>58481</v>
      </c>
    </row>
    <row r="58895" spans="6:7" x14ac:dyDescent="0.25">
      <c r="F58895">
        <v>4</v>
      </c>
      <c r="G58895" t="s">
        <v>58482</v>
      </c>
    </row>
    <row r="58896" spans="6:7" x14ac:dyDescent="0.25">
      <c r="F58896">
        <v>3</v>
      </c>
      <c r="G58896" t="s">
        <v>58483</v>
      </c>
    </row>
    <row r="58897" spans="6:7" x14ac:dyDescent="0.25">
      <c r="F58897">
        <v>2</v>
      </c>
      <c r="G58897" t="s">
        <v>58484</v>
      </c>
    </row>
    <row r="58898" spans="6:7" x14ac:dyDescent="0.25">
      <c r="F58898">
        <v>4</v>
      </c>
      <c r="G58898" t="s">
        <v>58485</v>
      </c>
    </row>
    <row r="58899" spans="6:7" x14ac:dyDescent="0.25">
      <c r="F58899">
        <v>4</v>
      </c>
      <c r="G58899" t="s">
        <v>58486</v>
      </c>
    </row>
    <row r="58900" spans="6:7" x14ac:dyDescent="0.25">
      <c r="F58900">
        <v>1</v>
      </c>
      <c r="G58900" t="s">
        <v>58487</v>
      </c>
    </row>
    <row r="58901" spans="6:7" x14ac:dyDescent="0.25">
      <c r="F58901">
        <v>1</v>
      </c>
      <c r="G58901" t="s">
        <v>58488</v>
      </c>
    </row>
    <row r="58902" spans="6:7" x14ac:dyDescent="0.25">
      <c r="F58902">
        <v>1</v>
      </c>
      <c r="G58902" t="s">
        <v>58489</v>
      </c>
    </row>
    <row r="58903" spans="6:7" x14ac:dyDescent="0.25">
      <c r="F58903">
        <v>1</v>
      </c>
      <c r="G58903" t="s">
        <v>58490</v>
      </c>
    </row>
    <row r="58904" spans="6:7" x14ac:dyDescent="0.25">
      <c r="F58904">
        <v>1</v>
      </c>
      <c r="G58904" t="s">
        <v>58491</v>
      </c>
    </row>
    <row r="58905" spans="6:7" x14ac:dyDescent="0.25">
      <c r="F58905">
        <v>4</v>
      </c>
      <c r="G58905" t="s">
        <v>58492</v>
      </c>
    </row>
    <row r="58906" spans="6:7" x14ac:dyDescent="0.25">
      <c r="F58906">
        <v>1</v>
      </c>
      <c r="G58906" t="s">
        <v>58493</v>
      </c>
    </row>
    <row r="58907" spans="6:7" x14ac:dyDescent="0.25">
      <c r="F58907">
        <v>4</v>
      </c>
      <c r="G58907" t="s">
        <v>58494</v>
      </c>
    </row>
    <row r="58908" spans="6:7" x14ac:dyDescent="0.25">
      <c r="F58908">
        <v>4</v>
      </c>
      <c r="G58908" t="s">
        <v>58495</v>
      </c>
    </row>
    <row r="58909" spans="6:7" x14ac:dyDescent="0.25">
      <c r="F58909">
        <v>3</v>
      </c>
      <c r="G58909" t="s">
        <v>58496</v>
      </c>
    </row>
    <row r="58910" spans="6:7" x14ac:dyDescent="0.25">
      <c r="F58910">
        <v>2</v>
      </c>
      <c r="G58910" t="s">
        <v>58497</v>
      </c>
    </row>
    <row r="58911" spans="6:7" x14ac:dyDescent="0.25">
      <c r="F58911">
        <v>3</v>
      </c>
      <c r="G58911" t="s">
        <v>58498</v>
      </c>
    </row>
    <row r="58912" spans="6:7" x14ac:dyDescent="0.25">
      <c r="F58912">
        <v>1</v>
      </c>
      <c r="G58912" t="s">
        <v>58499</v>
      </c>
    </row>
    <row r="58913" spans="6:7" x14ac:dyDescent="0.25">
      <c r="F58913">
        <v>1</v>
      </c>
      <c r="G58913" t="s">
        <v>58500</v>
      </c>
    </row>
    <row r="58914" spans="6:7" x14ac:dyDescent="0.25">
      <c r="F58914">
        <v>4</v>
      </c>
      <c r="G58914" t="s">
        <v>58501</v>
      </c>
    </row>
    <row r="58915" spans="6:7" x14ac:dyDescent="0.25">
      <c r="F58915">
        <v>4</v>
      </c>
      <c r="G58915" t="s">
        <v>58502</v>
      </c>
    </row>
    <row r="58916" spans="6:7" x14ac:dyDescent="0.25">
      <c r="F58916">
        <v>1</v>
      </c>
      <c r="G58916" t="s">
        <v>58503</v>
      </c>
    </row>
    <row r="58917" spans="6:7" x14ac:dyDescent="0.25">
      <c r="F58917">
        <v>1</v>
      </c>
      <c r="G58917" t="s">
        <v>58504</v>
      </c>
    </row>
    <row r="58918" spans="6:7" x14ac:dyDescent="0.25">
      <c r="F58918">
        <v>1</v>
      </c>
      <c r="G58918" t="s">
        <v>58505</v>
      </c>
    </row>
    <row r="58919" spans="6:7" x14ac:dyDescent="0.25">
      <c r="F58919">
        <v>4</v>
      </c>
      <c r="G58919" t="s">
        <v>58506</v>
      </c>
    </row>
    <row r="58920" spans="6:7" x14ac:dyDescent="0.25">
      <c r="F58920">
        <v>4</v>
      </c>
      <c r="G58920" t="s">
        <v>58507</v>
      </c>
    </row>
    <row r="58921" spans="6:7" x14ac:dyDescent="0.25">
      <c r="F58921">
        <v>1</v>
      </c>
      <c r="G58921" t="s">
        <v>58508</v>
      </c>
    </row>
    <row r="58922" spans="6:7" x14ac:dyDescent="0.25">
      <c r="F58922">
        <v>2</v>
      </c>
      <c r="G58922" t="s">
        <v>58509</v>
      </c>
    </row>
    <row r="58923" spans="6:7" x14ac:dyDescent="0.25">
      <c r="F58923">
        <v>4</v>
      </c>
      <c r="G58923" t="s">
        <v>58510</v>
      </c>
    </row>
    <row r="58924" spans="6:7" x14ac:dyDescent="0.25">
      <c r="F58924">
        <v>3</v>
      </c>
      <c r="G58924" t="s">
        <v>58511</v>
      </c>
    </row>
    <row r="58925" spans="6:7" x14ac:dyDescent="0.25">
      <c r="F58925">
        <v>3</v>
      </c>
      <c r="G58925" t="s">
        <v>58512</v>
      </c>
    </row>
    <row r="58926" spans="6:7" x14ac:dyDescent="0.25">
      <c r="F58926">
        <v>1</v>
      </c>
      <c r="G58926" t="s">
        <v>58513</v>
      </c>
    </row>
    <row r="58927" spans="6:7" x14ac:dyDescent="0.25">
      <c r="F58927">
        <v>3</v>
      </c>
      <c r="G58927" t="s">
        <v>58514</v>
      </c>
    </row>
    <row r="58928" spans="6:7" x14ac:dyDescent="0.25">
      <c r="F58928">
        <v>4</v>
      </c>
      <c r="G58928" t="s">
        <v>58515</v>
      </c>
    </row>
    <row r="58929" spans="6:7" x14ac:dyDescent="0.25">
      <c r="F58929">
        <v>4</v>
      </c>
      <c r="G58929" t="s">
        <v>58516</v>
      </c>
    </row>
    <row r="58930" spans="6:7" x14ac:dyDescent="0.25">
      <c r="F58930">
        <v>4</v>
      </c>
      <c r="G58930" t="s">
        <v>58517</v>
      </c>
    </row>
    <row r="58931" spans="6:7" x14ac:dyDescent="0.25">
      <c r="F58931">
        <v>1</v>
      </c>
      <c r="G58931" t="s">
        <v>58518</v>
      </c>
    </row>
    <row r="58932" spans="6:7" x14ac:dyDescent="0.25">
      <c r="F58932">
        <v>4</v>
      </c>
      <c r="G58932" t="s">
        <v>58519</v>
      </c>
    </row>
    <row r="58933" spans="6:7" x14ac:dyDescent="0.25">
      <c r="F58933">
        <v>1</v>
      </c>
      <c r="G58933" t="s">
        <v>58520</v>
      </c>
    </row>
    <row r="58934" spans="6:7" x14ac:dyDescent="0.25">
      <c r="F58934">
        <v>4</v>
      </c>
      <c r="G58934" t="s">
        <v>58521</v>
      </c>
    </row>
    <row r="58935" spans="6:7" x14ac:dyDescent="0.25">
      <c r="F58935">
        <v>4</v>
      </c>
      <c r="G58935" t="s">
        <v>58522</v>
      </c>
    </row>
    <row r="58936" spans="6:7" x14ac:dyDescent="0.25">
      <c r="F58936">
        <v>4</v>
      </c>
      <c r="G58936" t="s">
        <v>58523</v>
      </c>
    </row>
    <row r="58937" spans="6:7" x14ac:dyDescent="0.25">
      <c r="F58937">
        <v>3</v>
      </c>
      <c r="G58937" t="s">
        <v>58524</v>
      </c>
    </row>
    <row r="58938" spans="6:7" x14ac:dyDescent="0.25">
      <c r="F58938">
        <v>3</v>
      </c>
      <c r="G58938" t="s">
        <v>58525</v>
      </c>
    </row>
    <row r="58939" spans="6:7" x14ac:dyDescent="0.25">
      <c r="F58939">
        <v>4</v>
      </c>
      <c r="G58939" t="s">
        <v>58526</v>
      </c>
    </row>
    <row r="58940" spans="6:7" x14ac:dyDescent="0.25">
      <c r="F58940">
        <v>3</v>
      </c>
      <c r="G58940" t="s">
        <v>58527</v>
      </c>
    </row>
    <row r="58941" spans="6:7" x14ac:dyDescent="0.25">
      <c r="F58941">
        <v>4</v>
      </c>
      <c r="G58941" t="s">
        <v>58528</v>
      </c>
    </row>
    <row r="58942" spans="6:7" x14ac:dyDescent="0.25">
      <c r="F58942">
        <v>4</v>
      </c>
      <c r="G58942" t="s">
        <v>58529</v>
      </c>
    </row>
    <row r="58943" spans="6:7" x14ac:dyDescent="0.25">
      <c r="F58943">
        <v>4</v>
      </c>
      <c r="G58943" t="s">
        <v>58530</v>
      </c>
    </row>
    <row r="58944" spans="6:7" x14ac:dyDescent="0.25">
      <c r="F58944">
        <v>3</v>
      </c>
      <c r="G58944" t="s">
        <v>58531</v>
      </c>
    </row>
    <row r="58945" spans="6:7" x14ac:dyDescent="0.25">
      <c r="F58945">
        <v>1</v>
      </c>
      <c r="G58945" t="s">
        <v>58532</v>
      </c>
    </row>
    <row r="58946" spans="6:7" x14ac:dyDescent="0.25">
      <c r="F58946">
        <v>3</v>
      </c>
      <c r="G58946" t="s">
        <v>58533</v>
      </c>
    </row>
    <row r="58947" spans="6:7" x14ac:dyDescent="0.25">
      <c r="F58947">
        <v>1</v>
      </c>
      <c r="G58947" t="s">
        <v>58534</v>
      </c>
    </row>
    <row r="58948" spans="6:7" x14ac:dyDescent="0.25">
      <c r="F58948">
        <v>1</v>
      </c>
      <c r="G58948" t="s">
        <v>58535</v>
      </c>
    </row>
    <row r="58949" spans="6:7" x14ac:dyDescent="0.25">
      <c r="F58949">
        <v>3</v>
      </c>
      <c r="G58949" t="s">
        <v>58536</v>
      </c>
    </row>
    <row r="58950" spans="6:7" x14ac:dyDescent="0.25">
      <c r="F58950">
        <v>3</v>
      </c>
      <c r="G58950" t="s">
        <v>58537</v>
      </c>
    </row>
    <row r="58951" spans="6:7" x14ac:dyDescent="0.25">
      <c r="F58951">
        <v>1</v>
      </c>
      <c r="G58951" t="s">
        <v>58538</v>
      </c>
    </row>
    <row r="58952" spans="6:7" x14ac:dyDescent="0.25">
      <c r="F58952">
        <v>4</v>
      </c>
      <c r="G58952" t="s">
        <v>58539</v>
      </c>
    </row>
    <row r="58953" spans="6:7" x14ac:dyDescent="0.25">
      <c r="F58953">
        <v>3</v>
      </c>
      <c r="G58953" t="s">
        <v>58540</v>
      </c>
    </row>
    <row r="58954" spans="6:7" x14ac:dyDescent="0.25">
      <c r="F58954">
        <v>3</v>
      </c>
      <c r="G58954" t="s">
        <v>58541</v>
      </c>
    </row>
    <row r="58955" spans="6:7" x14ac:dyDescent="0.25">
      <c r="F58955">
        <v>1</v>
      </c>
      <c r="G58955" t="s">
        <v>58542</v>
      </c>
    </row>
    <row r="58956" spans="6:7" x14ac:dyDescent="0.25">
      <c r="F58956">
        <v>2</v>
      </c>
      <c r="G58956" t="s">
        <v>58543</v>
      </c>
    </row>
    <row r="58957" spans="6:7" x14ac:dyDescent="0.25">
      <c r="F58957">
        <v>2</v>
      </c>
      <c r="G58957" t="s">
        <v>58544</v>
      </c>
    </row>
    <row r="58958" spans="6:7" x14ac:dyDescent="0.25">
      <c r="F58958">
        <v>3</v>
      </c>
      <c r="G58958" t="s">
        <v>58545</v>
      </c>
    </row>
    <row r="58959" spans="6:7" x14ac:dyDescent="0.25">
      <c r="F58959">
        <v>1</v>
      </c>
      <c r="G58959" t="s">
        <v>58546</v>
      </c>
    </row>
    <row r="58960" spans="6:7" x14ac:dyDescent="0.25">
      <c r="F58960">
        <v>3</v>
      </c>
      <c r="G58960" t="s">
        <v>58547</v>
      </c>
    </row>
    <row r="58961" spans="6:7" x14ac:dyDescent="0.25">
      <c r="F58961">
        <v>3</v>
      </c>
      <c r="G58961" t="s">
        <v>58548</v>
      </c>
    </row>
    <row r="58962" spans="6:7" x14ac:dyDescent="0.25">
      <c r="F58962">
        <v>3</v>
      </c>
      <c r="G58962" t="s">
        <v>58549</v>
      </c>
    </row>
    <row r="58963" spans="6:7" x14ac:dyDescent="0.25">
      <c r="F58963">
        <v>2</v>
      </c>
      <c r="G58963" t="s">
        <v>58550</v>
      </c>
    </row>
    <row r="58964" spans="6:7" x14ac:dyDescent="0.25">
      <c r="F58964">
        <v>1</v>
      </c>
      <c r="G58964" t="s">
        <v>58551</v>
      </c>
    </row>
    <row r="58965" spans="6:7" x14ac:dyDescent="0.25">
      <c r="F58965">
        <v>4</v>
      </c>
      <c r="G58965" t="s">
        <v>47121</v>
      </c>
    </row>
    <row r="58966" spans="6:7" x14ac:dyDescent="0.25">
      <c r="F58966">
        <v>2</v>
      </c>
      <c r="G58966" t="s">
        <v>47138</v>
      </c>
    </row>
    <row r="58967" spans="6:7" x14ac:dyDescent="0.25">
      <c r="F58967">
        <v>3</v>
      </c>
      <c r="G58967" t="s">
        <v>58552</v>
      </c>
    </row>
    <row r="58968" spans="6:7" x14ac:dyDescent="0.25">
      <c r="F58968">
        <v>2</v>
      </c>
      <c r="G58968" t="s">
        <v>58553</v>
      </c>
    </row>
    <row r="58969" spans="6:7" x14ac:dyDescent="0.25">
      <c r="F58969">
        <v>1</v>
      </c>
      <c r="G58969" t="s">
        <v>58554</v>
      </c>
    </row>
    <row r="58970" spans="6:7" x14ac:dyDescent="0.25">
      <c r="F58970">
        <v>4</v>
      </c>
      <c r="G58970" t="s">
        <v>58555</v>
      </c>
    </row>
    <row r="58971" spans="6:7" x14ac:dyDescent="0.25">
      <c r="F58971">
        <v>3</v>
      </c>
      <c r="G58971" t="s">
        <v>58556</v>
      </c>
    </row>
    <row r="58972" spans="6:7" x14ac:dyDescent="0.25">
      <c r="F58972">
        <v>1</v>
      </c>
      <c r="G58972" t="s">
        <v>58557</v>
      </c>
    </row>
    <row r="58973" spans="6:7" x14ac:dyDescent="0.25">
      <c r="F58973">
        <v>2</v>
      </c>
      <c r="G58973" t="s">
        <v>58558</v>
      </c>
    </row>
    <row r="58974" spans="6:7" x14ac:dyDescent="0.25">
      <c r="F58974">
        <v>1</v>
      </c>
      <c r="G58974" t="s">
        <v>58559</v>
      </c>
    </row>
    <row r="58975" spans="6:7" x14ac:dyDescent="0.25">
      <c r="F58975">
        <v>4</v>
      </c>
      <c r="G58975" t="s">
        <v>58560</v>
      </c>
    </row>
    <row r="58976" spans="6:7" x14ac:dyDescent="0.25">
      <c r="F58976">
        <v>4</v>
      </c>
      <c r="G58976" t="s">
        <v>47138</v>
      </c>
    </row>
    <row r="58977" spans="6:7" x14ac:dyDescent="0.25">
      <c r="F58977">
        <v>1</v>
      </c>
      <c r="G58977" t="s">
        <v>58561</v>
      </c>
    </row>
    <row r="58978" spans="6:7" x14ac:dyDescent="0.25">
      <c r="F58978">
        <v>1</v>
      </c>
      <c r="G58978" t="s">
        <v>58562</v>
      </c>
    </row>
    <row r="58979" spans="6:7" x14ac:dyDescent="0.25">
      <c r="F58979">
        <v>3</v>
      </c>
      <c r="G58979" t="s">
        <v>58563</v>
      </c>
    </row>
    <row r="58980" spans="6:7" x14ac:dyDescent="0.25">
      <c r="F58980">
        <v>1</v>
      </c>
      <c r="G58980" t="s">
        <v>58564</v>
      </c>
    </row>
    <row r="58981" spans="6:7" x14ac:dyDescent="0.25">
      <c r="F58981">
        <v>1</v>
      </c>
      <c r="G58981" t="s">
        <v>58565</v>
      </c>
    </row>
    <row r="58982" spans="6:7" x14ac:dyDescent="0.25">
      <c r="F58982">
        <v>1</v>
      </c>
      <c r="G58982" t="s">
        <v>58566</v>
      </c>
    </row>
    <row r="58983" spans="6:7" x14ac:dyDescent="0.25">
      <c r="F58983">
        <v>1</v>
      </c>
      <c r="G58983" t="s">
        <v>58567</v>
      </c>
    </row>
    <row r="58984" spans="6:7" x14ac:dyDescent="0.25">
      <c r="F58984">
        <v>1</v>
      </c>
      <c r="G58984" t="s">
        <v>58568</v>
      </c>
    </row>
    <row r="58985" spans="6:7" x14ac:dyDescent="0.25">
      <c r="F58985">
        <v>1</v>
      </c>
      <c r="G58985" t="s">
        <v>58569</v>
      </c>
    </row>
    <row r="58986" spans="6:7" x14ac:dyDescent="0.25">
      <c r="F58986">
        <v>4</v>
      </c>
      <c r="G58986" t="s">
        <v>58570</v>
      </c>
    </row>
    <row r="58987" spans="6:7" x14ac:dyDescent="0.25">
      <c r="F58987">
        <v>2</v>
      </c>
      <c r="G58987" t="s">
        <v>58571</v>
      </c>
    </row>
    <row r="58988" spans="6:7" x14ac:dyDescent="0.25">
      <c r="F58988">
        <v>3</v>
      </c>
      <c r="G58988" t="s">
        <v>58572</v>
      </c>
    </row>
    <row r="58989" spans="6:7" x14ac:dyDescent="0.25">
      <c r="F58989">
        <v>2</v>
      </c>
      <c r="G58989" t="s">
        <v>58573</v>
      </c>
    </row>
    <row r="58990" spans="6:7" x14ac:dyDescent="0.25">
      <c r="F58990">
        <v>3</v>
      </c>
      <c r="G58990" t="s">
        <v>58574</v>
      </c>
    </row>
    <row r="58991" spans="6:7" x14ac:dyDescent="0.25">
      <c r="F58991">
        <v>3</v>
      </c>
      <c r="G58991" t="s">
        <v>58575</v>
      </c>
    </row>
    <row r="58992" spans="6:7" x14ac:dyDescent="0.25">
      <c r="F58992">
        <v>3</v>
      </c>
      <c r="G58992" t="s">
        <v>58576</v>
      </c>
    </row>
    <row r="58993" spans="6:7" x14ac:dyDescent="0.25">
      <c r="F58993">
        <v>4</v>
      </c>
      <c r="G58993" t="s">
        <v>58577</v>
      </c>
    </row>
    <row r="58994" spans="6:7" x14ac:dyDescent="0.25">
      <c r="F58994">
        <v>4</v>
      </c>
      <c r="G58994" t="s">
        <v>58578</v>
      </c>
    </row>
    <row r="58995" spans="6:7" x14ac:dyDescent="0.25">
      <c r="F58995">
        <v>3</v>
      </c>
      <c r="G58995" t="s">
        <v>58579</v>
      </c>
    </row>
    <row r="58996" spans="6:7" x14ac:dyDescent="0.25">
      <c r="F58996">
        <v>4</v>
      </c>
      <c r="G58996" t="s">
        <v>58580</v>
      </c>
    </row>
    <row r="58997" spans="6:7" x14ac:dyDescent="0.25">
      <c r="F58997">
        <v>4</v>
      </c>
      <c r="G58997" t="s">
        <v>58581</v>
      </c>
    </row>
    <row r="58998" spans="6:7" x14ac:dyDescent="0.25">
      <c r="F58998">
        <v>2</v>
      </c>
      <c r="G58998" t="s">
        <v>58582</v>
      </c>
    </row>
    <row r="58999" spans="6:7" x14ac:dyDescent="0.25">
      <c r="F58999">
        <v>4</v>
      </c>
      <c r="G58999" t="s">
        <v>58583</v>
      </c>
    </row>
    <row r="59000" spans="6:7" x14ac:dyDescent="0.25">
      <c r="F59000">
        <v>4</v>
      </c>
      <c r="G59000" t="s">
        <v>58584</v>
      </c>
    </row>
    <row r="59001" spans="6:7" x14ac:dyDescent="0.25">
      <c r="F59001">
        <v>4</v>
      </c>
      <c r="G59001" t="s">
        <v>58585</v>
      </c>
    </row>
    <row r="59002" spans="6:7" x14ac:dyDescent="0.25">
      <c r="F59002">
        <v>2</v>
      </c>
      <c r="G59002" t="s">
        <v>58586</v>
      </c>
    </row>
    <row r="59003" spans="6:7" x14ac:dyDescent="0.25">
      <c r="F59003">
        <v>4</v>
      </c>
      <c r="G59003" t="s">
        <v>58587</v>
      </c>
    </row>
    <row r="59004" spans="6:7" x14ac:dyDescent="0.25">
      <c r="F59004">
        <v>4</v>
      </c>
      <c r="G59004" t="s">
        <v>58588</v>
      </c>
    </row>
    <row r="59005" spans="6:7" x14ac:dyDescent="0.25">
      <c r="F59005">
        <v>1</v>
      </c>
      <c r="G59005" t="s">
        <v>58589</v>
      </c>
    </row>
    <row r="59006" spans="6:7" x14ac:dyDescent="0.25">
      <c r="F59006">
        <v>1</v>
      </c>
      <c r="G59006" t="s">
        <v>58590</v>
      </c>
    </row>
    <row r="59007" spans="6:7" x14ac:dyDescent="0.25">
      <c r="F59007">
        <v>3</v>
      </c>
      <c r="G59007" t="s">
        <v>58591</v>
      </c>
    </row>
    <row r="59008" spans="6:7" x14ac:dyDescent="0.25">
      <c r="F59008">
        <v>4</v>
      </c>
      <c r="G59008" t="s">
        <v>58592</v>
      </c>
    </row>
    <row r="59009" spans="6:7" x14ac:dyDescent="0.25">
      <c r="F59009">
        <v>2</v>
      </c>
      <c r="G59009" t="s">
        <v>58593</v>
      </c>
    </row>
    <row r="59010" spans="6:7" x14ac:dyDescent="0.25">
      <c r="F59010">
        <v>3</v>
      </c>
      <c r="G59010" t="s">
        <v>58594</v>
      </c>
    </row>
    <row r="59011" spans="6:7" x14ac:dyDescent="0.25">
      <c r="F59011">
        <v>4</v>
      </c>
      <c r="G59011" t="s">
        <v>58595</v>
      </c>
    </row>
    <row r="59012" spans="6:7" x14ac:dyDescent="0.25">
      <c r="F59012">
        <v>4</v>
      </c>
      <c r="G59012" t="s">
        <v>58596</v>
      </c>
    </row>
    <row r="59013" spans="6:7" x14ac:dyDescent="0.25">
      <c r="F59013">
        <v>2</v>
      </c>
      <c r="G59013" t="s">
        <v>58597</v>
      </c>
    </row>
    <row r="59014" spans="6:7" x14ac:dyDescent="0.25">
      <c r="F59014">
        <v>4</v>
      </c>
      <c r="G59014" t="s">
        <v>58598</v>
      </c>
    </row>
    <row r="59015" spans="6:7" x14ac:dyDescent="0.25">
      <c r="F59015">
        <v>2</v>
      </c>
      <c r="G59015" t="s">
        <v>58599</v>
      </c>
    </row>
    <row r="59016" spans="6:7" x14ac:dyDescent="0.25">
      <c r="F59016">
        <v>1</v>
      </c>
      <c r="G59016" t="s">
        <v>58600</v>
      </c>
    </row>
    <row r="59017" spans="6:7" x14ac:dyDescent="0.25">
      <c r="F59017">
        <v>1</v>
      </c>
      <c r="G59017" t="s">
        <v>58601</v>
      </c>
    </row>
    <row r="59018" spans="6:7" x14ac:dyDescent="0.25">
      <c r="F59018">
        <v>3</v>
      </c>
      <c r="G59018" t="s">
        <v>58602</v>
      </c>
    </row>
    <row r="59019" spans="6:7" x14ac:dyDescent="0.25">
      <c r="F59019">
        <v>1</v>
      </c>
      <c r="G59019" t="s">
        <v>58603</v>
      </c>
    </row>
    <row r="59020" spans="6:7" x14ac:dyDescent="0.25">
      <c r="F59020">
        <v>1</v>
      </c>
      <c r="G59020" t="s">
        <v>58604</v>
      </c>
    </row>
    <row r="59021" spans="6:7" x14ac:dyDescent="0.25">
      <c r="F59021">
        <v>1</v>
      </c>
      <c r="G59021" t="s">
        <v>58605</v>
      </c>
    </row>
    <row r="59022" spans="6:7" x14ac:dyDescent="0.25">
      <c r="F59022">
        <v>4</v>
      </c>
      <c r="G59022" t="s">
        <v>58606</v>
      </c>
    </row>
    <row r="59023" spans="6:7" x14ac:dyDescent="0.25">
      <c r="F59023">
        <v>2</v>
      </c>
      <c r="G59023" t="s">
        <v>58607</v>
      </c>
    </row>
    <row r="59024" spans="6:7" x14ac:dyDescent="0.25">
      <c r="F59024">
        <v>1</v>
      </c>
      <c r="G59024" t="s">
        <v>58608</v>
      </c>
    </row>
    <row r="59025" spans="6:7" x14ac:dyDescent="0.25">
      <c r="F59025">
        <v>1</v>
      </c>
      <c r="G59025" t="s">
        <v>58609</v>
      </c>
    </row>
    <row r="59026" spans="6:7" x14ac:dyDescent="0.25">
      <c r="F59026">
        <v>1</v>
      </c>
      <c r="G59026" t="s">
        <v>58610</v>
      </c>
    </row>
    <row r="59027" spans="6:7" x14ac:dyDescent="0.25">
      <c r="F59027">
        <v>3</v>
      </c>
      <c r="G59027" t="s">
        <v>58611</v>
      </c>
    </row>
    <row r="59028" spans="6:7" x14ac:dyDescent="0.25">
      <c r="F59028">
        <v>1</v>
      </c>
      <c r="G59028" t="s">
        <v>58612</v>
      </c>
    </row>
    <row r="59029" spans="6:7" x14ac:dyDescent="0.25">
      <c r="F59029">
        <v>2</v>
      </c>
      <c r="G59029" t="s">
        <v>58613</v>
      </c>
    </row>
    <row r="59030" spans="6:7" x14ac:dyDescent="0.25">
      <c r="F59030">
        <v>1</v>
      </c>
      <c r="G59030" t="s">
        <v>58614</v>
      </c>
    </row>
    <row r="59031" spans="6:7" x14ac:dyDescent="0.25">
      <c r="F59031">
        <v>2</v>
      </c>
      <c r="G59031" t="s">
        <v>58615</v>
      </c>
    </row>
    <row r="59032" spans="6:7" x14ac:dyDescent="0.25">
      <c r="F59032">
        <v>1</v>
      </c>
      <c r="G59032" t="s">
        <v>58616</v>
      </c>
    </row>
    <row r="59033" spans="6:7" x14ac:dyDescent="0.25">
      <c r="F59033">
        <v>1</v>
      </c>
      <c r="G59033" t="s">
        <v>58617</v>
      </c>
    </row>
    <row r="59034" spans="6:7" x14ac:dyDescent="0.25">
      <c r="F59034">
        <v>1</v>
      </c>
      <c r="G59034" t="s">
        <v>58618</v>
      </c>
    </row>
    <row r="59035" spans="6:7" x14ac:dyDescent="0.25">
      <c r="F59035">
        <v>4</v>
      </c>
      <c r="G59035" t="s">
        <v>58619</v>
      </c>
    </row>
    <row r="59036" spans="6:7" x14ac:dyDescent="0.25">
      <c r="F59036">
        <v>4</v>
      </c>
      <c r="G59036" t="s">
        <v>58620</v>
      </c>
    </row>
    <row r="59037" spans="6:7" x14ac:dyDescent="0.25">
      <c r="F59037">
        <v>4</v>
      </c>
      <c r="G59037" t="s">
        <v>58621</v>
      </c>
    </row>
    <row r="59038" spans="6:7" x14ac:dyDescent="0.25">
      <c r="F59038">
        <v>3</v>
      </c>
      <c r="G59038" t="s">
        <v>58622</v>
      </c>
    </row>
    <row r="59039" spans="6:7" x14ac:dyDescent="0.25">
      <c r="F59039">
        <v>1</v>
      </c>
      <c r="G59039" t="s">
        <v>58623</v>
      </c>
    </row>
    <row r="59040" spans="6:7" x14ac:dyDescent="0.25">
      <c r="F59040">
        <v>1</v>
      </c>
      <c r="G59040" t="s">
        <v>58624</v>
      </c>
    </row>
    <row r="59041" spans="6:7" x14ac:dyDescent="0.25">
      <c r="F59041">
        <v>3</v>
      </c>
      <c r="G59041" t="s">
        <v>58625</v>
      </c>
    </row>
    <row r="59042" spans="6:7" x14ac:dyDescent="0.25">
      <c r="F59042">
        <v>3</v>
      </c>
      <c r="G59042" t="s">
        <v>58626</v>
      </c>
    </row>
    <row r="59043" spans="6:7" x14ac:dyDescent="0.25">
      <c r="F59043">
        <v>4</v>
      </c>
      <c r="G59043" t="s">
        <v>58627</v>
      </c>
    </row>
    <row r="59044" spans="6:7" x14ac:dyDescent="0.25">
      <c r="F59044">
        <v>3</v>
      </c>
      <c r="G59044" t="s">
        <v>58628</v>
      </c>
    </row>
    <row r="59045" spans="6:7" x14ac:dyDescent="0.25">
      <c r="F59045">
        <v>4</v>
      </c>
      <c r="G59045" t="s">
        <v>58629</v>
      </c>
    </row>
    <row r="59046" spans="6:7" x14ac:dyDescent="0.25">
      <c r="F59046">
        <v>1</v>
      </c>
      <c r="G59046" t="s">
        <v>58630</v>
      </c>
    </row>
    <row r="59047" spans="6:7" x14ac:dyDescent="0.25">
      <c r="F59047">
        <v>1</v>
      </c>
      <c r="G59047" t="s">
        <v>58631</v>
      </c>
    </row>
    <row r="59048" spans="6:7" x14ac:dyDescent="0.25">
      <c r="F59048">
        <v>4</v>
      </c>
      <c r="G59048" t="s">
        <v>58632</v>
      </c>
    </row>
    <row r="59049" spans="6:7" x14ac:dyDescent="0.25">
      <c r="F59049">
        <v>2</v>
      </c>
      <c r="G59049" t="s">
        <v>58633</v>
      </c>
    </row>
    <row r="59050" spans="6:7" x14ac:dyDescent="0.25">
      <c r="F59050">
        <v>1</v>
      </c>
      <c r="G59050" t="s">
        <v>58634</v>
      </c>
    </row>
    <row r="59051" spans="6:7" x14ac:dyDescent="0.25">
      <c r="F59051">
        <v>1</v>
      </c>
      <c r="G59051" t="s">
        <v>58635</v>
      </c>
    </row>
    <row r="59052" spans="6:7" x14ac:dyDescent="0.25">
      <c r="F59052">
        <v>4</v>
      </c>
      <c r="G59052" t="s">
        <v>53459</v>
      </c>
    </row>
    <row r="59053" spans="6:7" x14ac:dyDescent="0.25">
      <c r="F59053">
        <v>3</v>
      </c>
      <c r="G59053" t="s">
        <v>31788</v>
      </c>
    </row>
    <row r="59054" spans="6:7" x14ac:dyDescent="0.25">
      <c r="F59054">
        <v>1</v>
      </c>
      <c r="G59054" t="s">
        <v>58636</v>
      </c>
    </row>
    <row r="59055" spans="6:7" x14ac:dyDescent="0.25">
      <c r="F59055">
        <v>1</v>
      </c>
      <c r="G59055" t="s">
        <v>58637</v>
      </c>
    </row>
    <row r="59056" spans="6:7" x14ac:dyDescent="0.25">
      <c r="F59056">
        <v>1</v>
      </c>
      <c r="G59056" t="s">
        <v>58638</v>
      </c>
    </row>
    <row r="59057" spans="6:7" x14ac:dyDescent="0.25">
      <c r="F59057">
        <v>1</v>
      </c>
      <c r="G59057" t="s">
        <v>58639</v>
      </c>
    </row>
    <row r="59058" spans="6:7" x14ac:dyDescent="0.25">
      <c r="F59058">
        <v>2</v>
      </c>
      <c r="G59058" t="s">
        <v>58640</v>
      </c>
    </row>
    <row r="59059" spans="6:7" x14ac:dyDescent="0.25">
      <c r="F59059">
        <v>3</v>
      </c>
      <c r="G59059" t="s">
        <v>58641</v>
      </c>
    </row>
    <row r="59060" spans="6:7" x14ac:dyDescent="0.25">
      <c r="F59060">
        <v>3</v>
      </c>
      <c r="G59060" t="s">
        <v>58642</v>
      </c>
    </row>
    <row r="59061" spans="6:7" x14ac:dyDescent="0.25">
      <c r="F59061">
        <v>4</v>
      </c>
      <c r="G59061" t="s">
        <v>58643</v>
      </c>
    </row>
    <row r="59062" spans="6:7" x14ac:dyDescent="0.25">
      <c r="F59062">
        <v>1</v>
      </c>
      <c r="G59062" t="s">
        <v>58644</v>
      </c>
    </row>
    <row r="59063" spans="6:7" x14ac:dyDescent="0.25">
      <c r="F59063">
        <v>4</v>
      </c>
      <c r="G59063" t="s">
        <v>58645</v>
      </c>
    </row>
    <row r="59064" spans="6:7" x14ac:dyDescent="0.25">
      <c r="F59064">
        <v>2</v>
      </c>
      <c r="G59064" t="s">
        <v>58646</v>
      </c>
    </row>
    <row r="59065" spans="6:7" x14ac:dyDescent="0.25">
      <c r="F59065">
        <v>4</v>
      </c>
      <c r="G59065" t="s">
        <v>58647</v>
      </c>
    </row>
    <row r="59066" spans="6:7" x14ac:dyDescent="0.25">
      <c r="F59066">
        <v>1</v>
      </c>
      <c r="G59066" t="s">
        <v>58648</v>
      </c>
    </row>
    <row r="59067" spans="6:7" x14ac:dyDescent="0.25">
      <c r="F59067">
        <v>2</v>
      </c>
      <c r="G59067" t="s">
        <v>58649</v>
      </c>
    </row>
    <row r="59068" spans="6:7" x14ac:dyDescent="0.25">
      <c r="F59068">
        <v>2</v>
      </c>
      <c r="G59068" t="s">
        <v>58650</v>
      </c>
    </row>
    <row r="59069" spans="6:7" x14ac:dyDescent="0.25">
      <c r="F59069">
        <v>1</v>
      </c>
      <c r="G59069" t="s">
        <v>58651</v>
      </c>
    </row>
    <row r="59070" spans="6:7" x14ac:dyDescent="0.25">
      <c r="F59070">
        <v>4</v>
      </c>
      <c r="G59070" t="s">
        <v>58652</v>
      </c>
    </row>
    <row r="59071" spans="6:7" x14ac:dyDescent="0.25">
      <c r="F59071">
        <v>3</v>
      </c>
      <c r="G59071" t="s">
        <v>58653</v>
      </c>
    </row>
    <row r="59072" spans="6:7" x14ac:dyDescent="0.25">
      <c r="F59072">
        <v>1</v>
      </c>
      <c r="G59072" t="s">
        <v>58654</v>
      </c>
    </row>
    <row r="59073" spans="6:7" x14ac:dyDescent="0.25">
      <c r="F59073">
        <v>4</v>
      </c>
      <c r="G59073" t="s">
        <v>58655</v>
      </c>
    </row>
    <row r="59074" spans="6:7" x14ac:dyDescent="0.25">
      <c r="F59074">
        <v>1</v>
      </c>
      <c r="G59074" t="s">
        <v>58656</v>
      </c>
    </row>
    <row r="59075" spans="6:7" x14ac:dyDescent="0.25">
      <c r="F59075">
        <v>4</v>
      </c>
      <c r="G59075" t="s">
        <v>58657</v>
      </c>
    </row>
    <row r="59076" spans="6:7" x14ac:dyDescent="0.25">
      <c r="F59076">
        <v>1</v>
      </c>
      <c r="G59076" t="s">
        <v>58658</v>
      </c>
    </row>
    <row r="59077" spans="6:7" x14ac:dyDescent="0.25">
      <c r="F59077">
        <v>4</v>
      </c>
      <c r="G59077" t="s">
        <v>58659</v>
      </c>
    </row>
    <row r="59078" spans="6:7" x14ac:dyDescent="0.25">
      <c r="F59078">
        <v>1</v>
      </c>
      <c r="G59078" t="s">
        <v>58660</v>
      </c>
    </row>
    <row r="59079" spans="6:7" x14ac:dyDescent="0.25">
      <c r="F59079">
        <v>4</v>
      </c>
      <c r="G59079" t="s">
        <v>58661</v>
      </c>
    </row>
    <row r="59080" spans="6:7" x14ac:dyDescent="0.25">
      <c r="F59080">
        <v>4</v>
      </c>
      <c r="G59080" t="s">
        <v>58662</v>
      </c>
    </row>
    <row r="59081" spans="6:7" x14ac:dyDescent="0.25">
      <c r="F59081">
        <v>4</v>
      </c>
      <c r="G59081" t="s">
        <v>58663</v>
      </c>
    </row>
    <row r="59082" spans="6:7" x14ac:dyDescent="0.25">
      <c r="F59082">
        <v>4</v>
      </c>
      <c r="G59082" t="s">
        <v>58664</v>
      </c>
    </row>
    <row r="59083" spans="6:7" x14ac:dyDescent="0.25">
      <c r="F59083">
        <v>2</v>
      </c>
      <c r="G59083" t="s">
        <v>58665</v>
      </c>
    </row>
    <row r="59084" spans="6:7" x14ac:dyDescent="0.25">
      <c r="F59084">
        <v>4</v>
      </c>
      <c r="G59084" t="s">
        <v>58666</v>
      </c>
    </row>
    <row r="59085" spans="6:7" x14ac:dyDescent="0.25">
      <c r="F59085">
        <v>2</v>
      </c>
      <c r="G59085" t="s">
        <v>58667</v>
      </c>
    </row>
    <row r="59086" spans="6:7" x14ac:dyDescent="0.25">
      <c r="F59086">
        <v>1</v>
      </c>
      <c r="G59086" t="s">
        <v>58668</v>
      </c>
    </row>
    <row r="59087" spans="6:7" x14ac:dyDescent="0.25">
      <c r="F59087">
        <v>4</v>
      </c>
      <c r="G59087" t="s">
        <v>58669</v>
      </c>
    </row>
    <row r="59088" spans="6:7" x14ac:dyDescent="0.25">
      <c r="F59088">
        <v>3</v>
      </c>
      <c r="G59088" t="s">
        <v>58670</v>
      </c>
    </row>
    <row r="59089" spans="6:7" x14ac:dyDescent="0.25">
      <c r="F59089">
        <v>3</v>
      </c>
      <c r="G59089" t="s">
        <v>58671</v>
      </c>
    </row>
    <row r="59090" spans="6:7" x14ac:dyDescent="0.25">
      <c r="F59090">
        <v>1</v>
      </c>
      <c r="G59090" t="s">
        <v>58672</v>
      </c>
    </row>
    <row r="59091" spans="6:7" x14ac:dyDescent="0.25">
      <c r="F59091">
        <v>3</v>
      </c>
      <c r="G59091" t="s">
        <v>58673</v>
      </c>
    </row>
    <row r="59092" spans="6:7" x14ac:dyDescent="0.25">
      <c r="F59092">
        <v>4</v>
      </c>
      <c r="G59092" t="s">
        <v>58674</v>
      </c>
    </row>
    <row r="59093" spans="6:7" x14ac:dyDescent="0.25">
      <c r="F59093">
        <v>4</v>
      </c>
      <c r="G59093" t="s">
        <v>58675</v>
      </c>
    </row>
    <row r="59094" spans="6:7" x14ac:dyDescent="0.25">
      <c r="F59094">
        <v>4</v>
      </c>
      <c r="G59094" t="s">
        <v>58676</v>
      </c>
    </row>
    <row r="59095" spans="6:7" x14ac:dyDescent="0.25">
      <c r="F59095">
        <v>2</v>
      </c>
      <c r="G59095" t="s">
        <v>58677</v>
      </c>
    </row>
    <row r="59096" spans="6:7" x14ac:dyDescent="0.25">
      <c r="F59096">
        <v>3</v>
      </c>
      <c r="G59096" t="s">
        <v>58678</v>
      </c>
    </row>
    <row r="59097" spans="6:7" x14ac:dyDescent="0.25">
      <c r="F59097">
        <v>1</v>
      </c>
      <c r="G59097" t="s">
        <v>58679</v>
      </c>
    </row>
    <row r="59098" spans="6:7" x14ac:dyDescent="0.25">
      <c r="F59098">
        <v>4</v>
      </c>
      <c r="G59098" t="s">
        <v>58680</v>
      </c>
    </row>
    <row r="59099" spans="6:7" x14ac:dyDescent="0.25">
      <c r="F59099">
        <v>4</v>
      </c>
      <c r="G59099" t="s">
        <v>58681</v>
      </c>
    </row>
    <row r="59100" spans="6:7" x14ac:dyDescent="0.25">
      <c r="F59100">
        <v>1</v>
      </c>
      <c r="G59100" t="s">
        <v>58682</v>
      </c>
    </row>
    <row r="59101" spans="6:7" x14ac:dyDescent="0.25">
      <c r="F59101">
        <v>1</v>
      </c>
      <c r="G59101" t="s">
        <v>58683</v>
      </c>
    </row>
    <row r="59102" spans="6:7" x14ac:dyDescent="0.25">
      <c r="F59102">
        <v>3</v>
      </c>
      <c r="G59102" t="s">
        <v>58684</v>
      </c>
    </row>
    <row r="59103" spans="6:7" x14ac:dyDescent="0.25">
      <c r="F59103">
        <v>4</v>
      </c>
      <c r="G59103" t="s">
        <v>58685</v>
      </c>
    </row>
    <row r="59104" spans="6:7" x14ac:dyDescent="0.25">
      <c r="F59104">
        <v>4</v>
      </c>
      <c r="G59104" t="s">
        <v>58686</v>
      </c>
    </row>
    <row r="59105" spans="6:7" x14ac:dyDescent="0.25">
      <c r="F59105">
        <v>1</v>
      </c>
      <c r="G59105" t="s">
        <v>58687</v>
      </c>
    </row>
    <row r="59106" spans="6:7" x14ac:dyDescent="0.25">
      <c r="F59106">
        <v>2</v>
      </c>
      <c r="G59106" t="s">
        <v>58688</v>
      </c>
    </row>
    <row r="59107" spans="6:7" x14ac:dyDescent="0.25">
      <c r="F59107">
        <v>4</v>
      </c>
      <c r="G59107" t="s">
        <v>58689</v>
      </c>
    </row>
    <row r="59108" spans="6:7" x14ac:dyDescent="0.25">
      <c r="F59108">
        <v>1</v>
      </c>
      <c r="G59108" t="s">
        <v>58690</v>
      </c>
    </row>
    <row r="59109" spans="6:7" x14ac:dyDescent="0.25">
      <c r="F59109">
        <v>3</v>
      </c>
      <c r="G59109" t="s">
        <v>58691</v>
      </c>
    </row>
    <row r="59110" spans="6:7" x14ac:dyDescent="0.25">
      <c r="F59110">
        <v>4</v>
      </c>
      <c r="G59110" t="s">
        <v>58692</v>
      </c>
    </row>
    <row r="59111" spans="6:7" x14ac:dyDescent="0.25">
      <c r="F59111">
        <v>1</v>
      </c>
      <c r="G59111" t="s">
        <v>58693</v>
      </c>
    </row>
    <row r="59112" spans="6:7" x14ac:dyDescent="0.25">
      <c r="F59112">
        <v>2</v>
      </c>
      <c r="G59112" t="s">
        <v>58694</v>
      </c>
    </row>
    <row r="59113" spans="6:7" x14ac:dyDescent="0.25">
      <c r="F59113">
        <v>1</v>
      </c>
      <c r="G59113" t="s">
        <v>58695</v>
      </c>
    </row>
    <row r="59114" spans="6:7" x14ac:dyDescent="0.25">
      <c r="F59114">
        <v>3</v>
      </c>
      <c r="G59114" t="s">
        <v>58696</v>
      </c>
    </row>
    <row r="59115" spans="6:7" x14ac:dyDescent="0.25">
      <c r="F59115">
        <v>2</v>
      </c>
      <c r="G59115" t="s">
        <v>58697</v>
      </c>
    </row>
    <row r="59116" spans="6:7" x14ac:dyDescent="0.25">
      <c r="F59116">
        <v>2</v>
      </c>
      <c r="G59116" t="s">
        <v>58698</v>
      </c>
    </row>
    <row r="59117" spans="6:7" x14ac:dyDescent="0.25">
      <c r="F59117">
        <v>1</v>
      </c>
      <c r="G59117" t="s">
        <v>58699</v>
      </c>
    </row>
    <row r="59118" spans="6:7" x14ac:dyDescent="0.25">
      <c r="F59118">
        <v>4</v>
      </c>
      <c r="G59118" t="s">
        <v>58700</v>
      </c>
    </row>
    <row r="59119" spans="6:7" x14ac:dyDescent="0.25">
      <c r="F59119">
        <v>1</v>
      </c>
      <c r="G59119" t="s">
        <v>58701</v>
      </c>
    </row>
    <row r="59120" spans="6:7" x14ac:dyDescent="0.25">
      <c r="F59120">
        <v>4</v>
      </c>
      <c r="G59120" t="s">
        <v>58702</v>
      </c>
    </row>
    <row r="59121" spans="6:7" x14ac:dyDescent="0.25">
      <c r="F59121">
        <v>2</v>
      </c>
      <c r="G59121" t="s">
        <v>58703</v>
      </c>
    </row>
    <row r="59122" spans="6:7" x14ac:dyDescent="0.25">
      <c r="F59122">
        <v>4</v>
      </c>
      <c r="G59122" t="s">
        <v>58704</v>
      </c>
    </row>
    <row r="59123" spans="6:7" x14ac:dyDescent="0.25">
      <c r="F59123">
        <v>4</v>
      </c>
      <c r="G59123" t="s">
        <v>58705</v>
      </c>
    </row>
    <row r="59124" spans="6:7" x14ac:dyDescent="0.25">
      <c r="F59124">
        <v>2</v>
      </c>
      <c r="G59124" t="s">
        <v>58706</v>
      </c>
    </row>
    <row r="59125" spans="6:7" x14ac:dyDescent="0.25">
      <c r="F59125">
        <v>4</v>
      </c>
      <c r="G59125" t="s">
        <v>58707</v>
      </c>
    </row>
    <row r="59126" spans="6:7" x14ac:dyDescent="0.25">
      <c r="F59126">
        <v>1</v>
      </c>
      <c r="G59126" t="s">
        <v>58708</v>
      </c>
    </row>
    <row r="59127" spans="6:7" x14ac:dyDescent="0.25">
      <c r="F59127">
        <v>1</v>
      </c>
      <c r="G59127" t="s">
        <v>58709</v>
      </c>
    </row>
    <row r="59128" spans="6:7" x14ac:dyDescent="0.25">
      <c r="F59128">
        <v>1</v>
      </c>
      <c r="G59128" t="s">
        <v>58710</v>
      </c>
    </row>
    <row r="59129" spans="6:7" x14ac:dyDescent="0.25">
      <c r="F59129">
        <v>4</v>
      </c>
      <c r="G59129" t="s">
        <v>58711</v>
      </c>
    </row>
    <row r="59130" spans="6:7" x14ac:dyDescent="0.25">
      <c r="F59130">
        <v>1</v>
      </c>
      <c r="G59130" t="s">
        <v>58712</v>
      </c>
    </row>
    <row r="59131" spans="6:7" x14ac:dyDescent="0.25">
      <c r="F59131">
        <v>1</v>
      </c>
      <c r="G59131" t="s">
        <v>58713</v>
      </c>
    </row>
    <row r="59132" spans="6:7" x14ac:dyDescent="0.25">
      <c r="F59132">
        <v>4</v>
      </c>
      <c r="G59132" t="s">
        <v>58714</v>
      </c>
    </row>
    <row r="59133" spans="6:7" x14ac:dyDescent="0.25">
      <c r="F59133">
        <v>3</v>
      </c>
      <c r="G59133" t="s">
        <v>58715</v>
      </c>
    </row>
    <row r="59134" spans="6:7" x14ac:dyDescent="0.25">
      <c r="F59134">
        <v>1</v>
      </c>
      <c r="G59134" t="s">
        <v>58716</v>
      </c>
    </row>
    <row r="59135" spans="6:7" x14ac:dyDescent="0.25">
      <c r="F59135">
        <v>4</v>
      </c>
      <c r="G59135" t="s">
        <v>58717</v>
      </c>
    </row>
    <row r="59136" spans="6:7" x14ac:dyDescent="0.25">
      <c r="F59136">
        <v>2</v>
      </c>
      <c r="G59136" t="s">
        <v>58718</v>
      </c>
    </row>
    <row r="59137" spans="6:7" x14ac:dyDescent="0.25">
      <c r="F59137">
        <v>4</v>
      </c>
      <c r="G59137" t="s">
        <v>58719</v>
      </c>
    </row>
    <row r="59138" spans="6:7" x14ac:dyDescent="0.25">
      <c r="F59138">
        <v>4</v>
      </c>
      <c r="G59138" t="s">
        <v>58720</v>
      </c>
    </row>
    <row r="59139" spans="6:7" x14ac:dyDescent="0.25">
      <c r="F59139">
        <v>1</v>
      </c>
      <c r="G59139" t="s">
        <v>58721</v>
      </c>
    </row>
    <row r="59140" spans="6:7" x14ac:dyDescent="0.25">
      <c r="F59140">
        <v>4</v>
      </c>
      <c r="G59140" t="s">
        <v>58722</v>
      </c>
    </row>
    <row r="59141" spans="6:7" x14ac:dyDescent="0.25">
      <c r="F59141">
        <v>4</v>
      </c>
      <c r="G59141" t="s">
        <v>58723</v>
      </c>
    </row>
    <row r="59142" spans="6:7" x14ac:dyDescent="0.25">
      <c r="F59142">
        <v>3</v>
      </c>
      <c r="G59142" t="s">
        <v>58724</v>
      </c>
    </row>
    <row r="59143" spans="6:7" x14ac:dyDescent="0.25">
      <c r="F59143">
        <v>3</v>
      </c>
      <c r="G59143" t="s">
        <v>58725</v>
      </c>
    </row>
    <row r="59144" spans="6:7" x14ac:dyDescent="0.25">
      <c r="F59144">
        <v>2</v>
      </c>
      <c r="G59144" t="s">
        <v>58726</v>
      </c>
    </row>
    <row r="59145" spans="6:7" x14ac:dyDescent="0.25">
      <c r="F59145">
        <v>4</v>
      </c>
      <c r="G59145" t="s">
        <v>58727</v>
      </c>
    </row>
    <row r="59146" spans="6:7" x14ac:dyDescent="0.25">
      <c r="F59146">
        <v>2</v>
      </c>
      <c r="G59146" t="s">
        <v>58728</v>
      </c>
    </row>
    <row r="59147" spans="6:7" x14ac:dyDescent="0.25">
      <c r="F59147">
        <v>1</v>
      </c>
      <c r="G59147" t="s">
        <v>58729</v>
      </c>
    </row>
    <row r="59148" spans="6:7" x14ac:dyDescent="0.25">
      <c r="F59148">
        <v>1</v>
      </c>
      <c r="G59148" t="s">
        <v>58730</v>
      </c>
    </row>
    <row r="59149" spans="6:7" x14ac:dyDescent="0.25">
      <c r="F59149">
        <v>1</v>
      </c>
      <c r="G59149" t="s">
        <v>58731</v>
      </c>
    </row>
    <row r="59150" spans="6:7" x14ac:dyDescent="0.25">
      <c r="F59150">
        <v>4</v>
      </c>
      <c r="G59150" t="s">
        <v>58732</v>
      </c>
    </row>
    <row r="59151" spans="6:7" x14ac:dyDescent="0.25">
      <c r="F59151">
        <v>1</v>
      </c>
      <c r="G59151" t="s">
        <v>58733</v>
      </c>
    </row>
    <row r="59152" spans="6:7" x14ac:dyDescent="0.25">
      <c r="F59152">
        <v>2</v>
      </c>
      <c r="G59152" t="s">
        <v>58734</v>
      </c>
    </row>
    <row r="59153" spans="6:7" x14ac:dyDescent="0.25">
      <c r="F59153">
        <v>4</v>
      </c>
      <c r="G59153" t="s">
        <v>58735</v>
      </c>
    </row>
    <row r="59154" spans="6:7" x14ac:dyDescent="0.25">
      <c r="F59154">
        <v>4</v>
      </c>
      <c r="G59154" t="s">
        <v>58736</v>
      </c>
    </row>
    <row r="59155" spans="6:7" x14ac:dyDescent="0.25">
      <c r="F59155">
        <v>3</v>
      </c>
      <c r="G59155" t="s">
        <v>58737</v>
      </c>
    </row>
    <row r="59156" spans="6:7" x14ac:dyDescent="0.25">
      <c r="F59156">
        <v>1</v>
      </c>
      <c r="G59156" t="s">
        <v>58738</v>
      </c>
    </row>
    <row r="59157" spans="6:7" x14ac:dyDescent="0.25">
      <c r="F59157">
        <v>3</v>
      </c>
      <c r="G59157" t="s">
        <v>58739</v>
      </c>
    </row>
    <row r="59158" spans="6:7" x14ac:dyDescent="0.25">
      <c r="F59158">
        <v>1</v>
      </c>
      <c r="G59158" t="s">
        <v>58740</v>
      </c>
    </row>
    <row r="59159" spans="6:7" x14ac:dyDescent="0.25">
      <c r="F59159">
        <v>4</v>
      </c>
      <c r="G59159" t="s">
        <v>58741</v>
      </c>
    </row>
    <row r="59160" spans="6:7" x14ac:dyDescent="0.25">
      <c r="F59160">
        <v>4</v>
      </c>
      <c r="G59160" t="s">
        <v>58742</v>
      </c>
    </row>
    <row r="59161" spans="6:7" x14ac:dyDescent="0.25">
      <c r="F59161">
        <v>1</v>
      </c>
      <c r="G59161" t="s">
        <v>58743</v>
      </c>
    </row>
    <row r="59162" spans="6:7" x14ac:dyDescent="0.25">
      <c r="F59162">
        <v>4</v>
      </c>
      <c r="G59162" t="s">
        <v>58744</v>
      </c>
    </row>
    <row r="59163" spans="6:7" x14ac:dyDescent="0.25">
      <c r="F59163">
        <v>4</v>
      </c>
      <c r="G59163" t="s">
        <v>58745</v>
      </c>
    </row>
    <row r="59164" spans="6:7" x14ac:dyDescent="0.25">
      <c r="F59164">
        <v>4</v>
      </c>
      <c r="G59164" t="s">
        <v>58746</v>
      </c>
    </row>
    <row r="59165" spans="6:7" x14ac:dyDescent="0.25">
      <c r="F59165">
        <v>1</v>
      </c>
      <c r="G59165" t="s">
        <v>58747</v>
      </c>
    </row>
    <row r="59166" spans="6:7" x14ac:dyDescent="0.25">
      <c r="F59166">
        <v>4</v>
      </c>
      <c r="G59166" t="s">
        <v>58748</v>
      </c>
    </row>
    <row r="59167" spans="6:7" x14ac:dyDescent="0.25">
      <c r="F59167">
        <v>2</v>
      </c>
      <c r="G59167" t="s">
        <v>58749</v>
      </c>
    </row>
    <row r="59168" spans="6:7" x14ac:dyDescent="0.25">
      <c r="F59168">
        <v>4</v>
      </c>
      <c r="G59168" t="s">
        <v>58750</v>
      </c>
    </row>
    <row r="59169" spans="6:7" x14ac:dyDescent="0.25">
      <c r="F59169">
        <v>4</v>
      </c>
      <c r="G59169" t="s">
        <v>58751</v>
      </c>
    </row>
    <row r="59170" spans="6:7" x14ac:dyDescent="0.25">
      <c r="F59170">
        <v>4</v>
      </c>
      <c r="G59170" t="s">
        <v>58752</v>
      </c>
    </row>
    <row r="59171" spans="6:7" x14ac:dyDescent="0.25">
      <c r="F59171">
        <v>4</v>
      </c>
      <c r="G59171" t="s">
        <v>58753</v>
      </c>
    </row>
    <row r="59172" spans="6:7" x14ac:dyDescent="0.25">
      <c r="F59172">
        <v>4</v>
      </c>
      <c r="G59172" t="s">
        <v>58754</v>
      </c>
    </row>
    <row r="59173" spans="6:7" x14ac:dyDescent="0.25">
      <c r="F59173">
        <v>4</v>
      </c>
      <c r="G59173" t="s">
        <v>58755</v>
      </c>
    </row>
    <row r="59174" spans="6:7" x14ac:dyDescent="0.25">
      <c r="F59174">
        <v>4</v>
      </c>
      <c r="G59174" t="s">
        <v>58756</v>
      </c>
    </row>
    <row r="59175" spans="6:7" x14ac:dyDescent="0.25">
      <c r="F59175">
        <v>4</v>
      </c>
      <c r="G59175" t="s">
        <v>58757</v>
      </c>
    </row>
    <row r="59176" spans="6:7" x14ac:dyDescent="0.25">
      <c r="F59176">
        <v>4</v>
      </c>
      <c r="G59176" t="s">
        <v>58758</v>
      </c>
    </row>
    <row r="59177" spans="6:7" x14ac:dyDescent="0.25">
      <c r="F59177">
        <v>3</v>
      </c>
      <c r="G59177" t="s">
        <v>58759</v>
      </c>
    </row>
    <row r="59178" spans="6:7" x14ac:dyDescent="0.25">
      <c r="F59178">
        <v>1</v>
      </c>
      <c r="G59178" t="s">
        <v>58760</v>
      </c>
    </row>
    <row r="59179" spans="6:7" x14ac:dyDescent="0.25">
      <c r="F59179">
        <v>1</v>
      </c>
      <c r="G59179" t="s">
        <v>58761</v>
      </c>
    </row>
    <row r="59180" spans="6:7" x14ac:dyDescent="0.25">
      <c r="F59180">
        <v>2</v>
      </c>
      <c r="G59180" t="s">
        <v>58762</v>
      </c>
    </row>
    <row r="59181" spans="6:7" x14ac:dyDescent="0.25">
      <c r="F59181">
        <v>1</v>
      </c>
      <c r="G59181" t="s">
        <v>58763</v>
      </c>
    </row>
    <row r="59182" spans="6:7" x14ac:dyDescent="0.25">
      <c r="F59182">
        <v>1</v>
      </c>
      <c r="G59182" t="s">
        <v>58764</v>
      </c>
    </row>
    <row r="59183" spans="6:7" x14ac:dyDescent="0.25">
      <c r="F59183">
        <v>2</v>
      </c>
      <c r="G59183" t="s">
        <v>58765</v>
      </c>
    </row>
    <row r="59184" spans="6:7" x14ac:dyDescent="0.25">
      <c r="F59184">
        <v>1</v>
      </c>
      <c r="G59184" t="s">
        <v>58766</v>
      </c>
    </row>
    <row r="59185" spans="6:7" x14ac:dyDescent="0.25">
      <c r="F59185">
        <v>2</v>
      </c>
      <c r="G59185" t="s">
        <v>58767</v>
      </c>
    </row>
    <row r="59186" spans="6:7" x14ac:dyDescent="0.25">
      <c r="F59186">
        <v>1</v>
      </c>
      <c r="G59186" t="s">
        <v>58768</v>
      </c>
    </row>
    <row r="59187" spans="6:7" x14ac:dyDescent="0.25">
      <c r="F59187">
        <v>3</v>
      </c>
      <c r="G59187" t="s">
        <v>58769</v>
      </c>
    </row>
    <row r="59188" spans="6:7" x14ac:dyDescent="0.25">
      <c r="F59188">
        <v>2</v>
      </c>
      <c r="G59188" t="s">
        <v>58770</v>
      </c>
    </row>
    <row r="59189" spans="6:7" x14ac:dyDescent="0.25">
      <c r="F59189">
        <v>3</v>
      </c>
      <c r="G59189" t="s">
        <v>58771</v>
      </c>
    </row>
    <row r="59190" spans="6:7" x14ac:dyDescent="0.25">
      <c r="F59190">
        <v>3</v>
      </c>
      <c r="G59190" t="s">
        <v>58772</v>
      </c>
    </row>
    <row r="59191" spans="6:7" x14ac:dyDescent="0.25">
      <c r="F59191">
        <v>2</v>
      </c>
      <c r="G59191" t="s">
        <v>58773</v>
      </c>
    </row>
    <row r="59192" spans="6:7" x14ac:dyDescent="0.25">
      <c r="F59192">
        <v>3</v>
      </c>
      <c r="G59192" t="s">
        <v>58774</v>
      </c>
    </row>
    <row r="59193" spans="6:7" x14ac:dyDescent="0.25">
      <c r="F59193">
        <v>1</v>
      </c>
      <c r="G59193" t="s">
        <v>58775</v>
      </c>
    </row>
    <row r="59194" spans="6:7" x14ac:dyDescent="0.25">
      <c r="F59194">
        <v>2</v>
      </c>
      <c r="G59194" t="s">
        <v>58776</v>
      </c>
    </row>
    <row r="59195" spans="6:7" x14ac:dyDescent="0.25">
      <c r="F59195">
        <v>2</v>
      </c>
      <c r="G59195" t="s">
        <v>58777</v>
      </c>
    </row>
    <row r="59196" spans="6:7" x14ac:dyDescent="0.25">
      <c r="F59196">
        <v>3</v>
      </c>
      <c r="G59196" t="s">
        <v>58778</v>
      </c>
    </row>
    <row r="59197" spans="6:7" x14ac:dyDescent="0.25">
      <c r="F59197">
        <v>1</v>
      </c>
      <c r="G59197" t="s">
        <v>58779</v>
      </c>
    </row>
    <row r="59198" spans="6:7" x14ac:dyDescent="0.25">
      <c r="F59198">
        <v>2</v>
      </c>
      <c r="G59198" t="s">
        <v>58780</v>
      </c>
    </row>
    <row r="59199" spans="6:7" x14ac:dyDescent="0.25">
      <c r="F59199">
        <v>3</v>
      </c>
      <c r="G59199" t="s">
        <v>58781</v>
      </c>
    </row>
    <row r="59200" spans="6:7" x14ac:dyDescent="0.25">
      <c r="F59200">
        <v>1</v>
      </c>
      <c r="G59200" t="s">
        <v>58782</v>
      </c>
    </row>
    <row r="59201" spans="6:7" x14ac:dyDescent="0.25">
      <c r="F59201">
        <v>3</v>
      </c>
      <c r="G59201" t="s">
        <v>58783</v>
      </c>
    </row>
    <row r="59202" spans="6:7" x14ac:dyDescent="0.25">
      <c r="F59202">
        <v>1</v>
      </c>
      <c r="G59202" t="s">
        <v>58784</v>
      </c>
    </row>
    <row r="59203" spans="6:7" x14ac:dyDescent="0.25">
      <c r="F59203">
        <v>1</v>
      </c>
      <c r="G59203" t="s">
        <v>58785</v>
      </c>
    </row>
    <row r="59204" spans="6:7" x14ac:dyDescent="0.25">
      <c r="F59204">
        <v>4</v>
      </c>
      <c r="G59204" t="s">
        <v>58786</v>
      </c>
    </row>
    <row r="59205" spans="6:7" x14ac:dyDescent="0.25">
      <c r="F59205">
        <v>2</v>
      </c>
      <c r="G59205" t="s">
        <v>58787</v>
      </c>
    </row>
    <row r="59206" spans="6:7" x14ac:dyDescent="0.25">
      <c r="F59206">
        <v>1</v>
      </c>
      <c r="G59206" t="s">
        <v>58788</v>
      </c>
    </row>
    <row r="59207" spans="6:7" x14ac:dyDescent="0.25">
      <c r="F59207">
        <v>3</v>
      </c>
      <c r="G59207" t="s">
        <v>58789</v>
      </c>
    </row>
    <row r="59208" spans="6:7" x14ac:dyDescent="0.25">
      <c r="F59208">
        <v>4</v>
      </c>
      <c r="G59208" t="s">
        <v>58790</v>
      </c>
    </row>
    <row r="59209" spans="6:7" x14ac:dyDescent="0.25">
      <c r="F59209">
        <v>3</v>
      </c>
      <c r="G59209" t="s">
        <v>58791</v>
      </c>
    </row>
    <row r="59210" spans="6:7" x14ac:dyDescent="0.25">
      <c r="F59210">
        <v>3</v>
      </c>
      <c r="G59210" t="s">
        <v>58792</v>
      </c>
    </row>
    <row r="59211" spans="6:7" x14ac:dyDescent="0.25">
      <c r="F59211">
        <v>4</v>
      </c>
      <c r="G59211" t="s">
        <v>58793</v>
      </c>
    </row>
    <row r="59212" spans="6:7" x14ac:dyDescent="0.25">
      <c r="F59212">
        <v>3</v>
      </c>
      <c r="G59212" t="s">
        <v>58794</v>
      </c>
    </row>
    <row r="59213" spans="6:7" x14ac:dyDescent="0.25">
      <c r="F59213">
        <v>4</v>
      </c>
      <c r="G59213" t="s">
        <v>58795</v>
      </c>
    </row>
    <row r="59214" spans="6:7" x14ac:dyDescent="0.25">
      <c r="F59214">
        <v>4</v>
      </c>
      <c r="G59214" t="s">
        <v>58796</v>
      </c>
    </row>
    <row r="59215" spans="6:7" x14ac:dyDescent="0.25">
      <c r="F59215">
        <v>4</v>
      </c>
      <c r="G59215" t="s">
        <v>58797</v>
      </c>
    </row>
    <row r="59216" spans="6:7" x14ac:dyDescent="0.25">
      <c r="F59216">
        <v>1</v>
      </c>
      <c r="G59216" t="s">
        <v>58798</v>
      </c>
    </row>
    <row r="59217" spans="6:7" x14ac:dyDescent="0.25">
      <c r="F59217">
        <v>4</v>
      </c>
      <c r="G59217" t="s">
        <v>58799</v>
      </c>
    </row>
    <row r="59218" spans="6:7" x14ac:dyDescent="0.25">
      <c r="F59218">
        <v>1</v>
      </c>
      <c r="G59218" t="s">
        <v>58800</v>
      </c>
    </row>
    <row r="59219" spans="6:7" x14ac:dyDescent="0.25">
      <c r="F59219">
        <v>3</v>
      </c>
      <c r="G59219" t="s">
        <v>58801</v>
      </c>
    </row>
    <row r="59220" spans="6:7" x14ac:dyDescent="0.25">
      <c r="F59220">
        <v>3</v>
      </c>
      <c r="G59220" t="s">
        <v>58802</v>
      </c>
    </row>
    <row r="59221" spans="6:7" x14ac:dyDescent="0.25">
      <c r="F59221">
        <v>1</v>
      </c>
      <c r="G59221" t="s">
        <v>58803</v>
      </c>
    </row>
    <row r="59222" spans="6:7" x14ac:dyDescent="0.25">
      <c r="F59222">
        <v>2</v>
      </c>
      <c r="G59222" t="s">
        <v>58804</v>
      </c>
    </row>
    <row r="59223" spans="6:7" x14ac:dyDescent="0.25">
      <c r="F59223">
        <v>1</v>
      </c>
      <c r="G59223" t="s">
        <v>58805</v>
      </c>
    </row>
    <row r="59224" spans="6:7" x14ac:dyDescent="0.25">
      <c r="F59224">
        <v>3</v>
      </c>
      <c r="G59224" t="s">
        <v>58806</v>
      </c>
    </row>
    <row r="59225" spans="6:7" x14ac:dyDescent="0.25">
      <c r="F59225">
        <v>4</v>
      </c>
      <c r="G59225" t="s">
        <v>58807</v>
      </c>
    </row>
    <row r="59226" spans="6:7" x14ac:dyDescent="0.25">
      <c r="F59226">
        <v>2</v>
      </c>
      <c r="G59226" t="s">
        <v>58808</v>
      </c>
    </row>
    <row r="59227" spans="6:7" x14ac:dyDescent="0.25">
      <c r="F59227">
        <v>2</v>
      </c>
      <c r="G59227" t="s">
        <v>58809</v>
      </c>
    </row>
    <row r="59228" spans="6:7" x14ac:dyDescent="0.25">
      <c r="F59228">
        <v>4</v>
      </c>
      <c r="G59228" t="s">
        <v>58810</v>
      </c>
    </row>
    <row r="59229" spans="6:7" x14ac:dyDescent="0.25">
      <c r="F59229">
        <v>2</v>
      </c>
      <c r="G59229" t="s">
        <v>58811</v>
      </c>
    </row>
    <row r="59230" spans="6:7" x14ac:dyDescent="0.25">
      <c r="F59230">
        <v>2</v>
      </c>
      <c r="G59230" t="s">
        <v>58812</v>
      </c>
    </row>
    <row r="59231" spans="6:7" x14ac:dyDescent="0.25">
      <c r="F59231">
        <v>2</v>
      </c>
      <c r="G59231" t="s">
        <v>58813</v>
      </c>
    </row>
    <row r="59232" spans="6:7" x14ac:dyDescent="0.25">
      <c r="F59232">
        <v>1</v>
      </c>
      <c r="G59232" t="s">
        <v>58814</v>
      </c>
    </row>
    <row r="59233" spans="6:7" x14ac:dyDescent="0.25">
      <c r="F59233">
        <v>2</v>
      </c>
      <c r="G59233" t="s">
        <v>58815</v>
      </c>
    </row>
    <row r="59234" spans="6:7" x14ac:dyDescent="0.25">
      <c r="F59234">
        <v>4</v>
      </c>
      <c r="G59234" t="s">
        <v>58816</v>
      </c>
    </row>
    <row r="59235" spans="6:7" x14ac:dyDescent="0.25">
      <c r="F59235">
        <v>4</v>
      </c>
      <c r="G59235" t="s">
        <v>58817</v>
      </c>
    </row>
    <row r="59236" spans="6:7" x14ac:dyDescent="0.25">
      <c r="F59236">
        <v>3</v>
      </c>
      <c r="G59236" t="s">
        <v>58818</v>
      </c>
    </row>
    <row r="59237" spans="6:7" x14ac:dyDescent="0.25">
      <c r="F59237">
        <v>4</v>
      </c>
      <c r="G59237" t="s">
        <v>58819</v>
      </c>
    </row>
    <row r="59238" spans="6:7" x14ac:dyDescent="0.25">
      <c r="F59238">
        <v>1</v>
      </c>
      <c r="G59238" t="s">
        <v>58820</v>
      </c>
    </row>
    <row r="59239" spans="6:7" x14ac:dyDescent="0.25">
      <c r="F59239">
        <v>4</v>
      </c>
      <c r="G59239" t="s">
        <v>58821</v>
      </c>
    </row>
    <row r="59240" spans="6:7" x14ac:dyDescent="0.25">
      <c r="F59240">
        <v>3</v>
      </c>
      <c r="G59240" t="s">
        <v>58822</v>
      </c>
    </row>
    <row r="59241" spans="6:7" x14ac:dyDescent="0.25">
      <c r="F59241">
        <v>1</v>
      </c>
      <c r="G59241" t="s">
        <v>58823</v>
      </c>
    </row>
    <row r="59242" spans="6:7" x14ac:dyDescent="0.25">
      <c r="F59242">
        <v>1</v>
      </c>
      <c r="G59242" t="s">
        <v>58824</v>
      </c>
    </row>
    <row r="59243" spans="6:7" x14ac:dyDescent="0.25">
      <c r="F59243">
        <v>2</v>
      </c>
      <c r="G59243" t="s">
        <v>58825</v>
      </c>
    </row>
    <row r="59244" spans="6:7" x14ac:dyDescent="0.25">
      <c r="F59244">
        <v>1</v>
      </c>
      <c r="G59244" t="s">
        <v>58826</v>
      </c>
    </row>
    <row r="59245" spans="6:7" x14ac:dyDescent="0.25">
      <c r="F59245">
        <v>4</v>
      </c>
      <c r="G59245" t="s">
        <v>58827</v>
      </c>
    </row>
    <row r="59246" spans="6:7" x14ac:dyDescent="0.25">
      <c r="F59246">
        <v>3</v>
      </c>
      <c r="G59246" t="s">
        <v>58828</v>
      </c>
    </row>
    <row r="59247" spans="6:7" x14ac:dyDescent="0.25">
      <c r="F59247">
        <v>2</v>
      </c>
      <c r="G59247" t="s">
        <v>58829</v>
      </c>
    </row>
    <row r="59248" spans="6:7" x14ac:dyDescent="0.25">
      <c r="F59248">
        <v>1</v>
      </c>
      <c r="G59248" t="s">
        <v>58830</v>
      </c>
    </row>
    <row r="59249" spans="6:7" x14ac:dyDescent="0.25">
      <c r="F59249">
        <v>1</v>
      </c>
      <c r="G59249" t="s">
        <v>58831</v>
      </c>
    </row>
    <row r="59250" spans="6:7" x14ac:dyDescent="0.25">
      <c r="F59250">
        <v>1</v>
      </c>
      <c r="G59250" t="s">
        <v>58832</v>
      </c>
    </row>
    <row r="59251" spans="6:7" x14ac:dyDescent="0.25">
      <c r="F59251">
        <v>3</v>
      </c>
      <c r="G59251" t="s">
        <v>58833</v>
      </c>
    </row>
    <row r="59252" spans="6:7" x14ac:dyDescent="0.25">
      <c r="F59252">
        <v>2</v>
      </c>
      <c r="G59252" t="s">
        <v>58834</v>
      </c>
    </row>
    <row r="59253" spans="6:7" x14ac:dyDescent="0.25">
      <c r="F59253">
        <v>1</v>
      </c>
      <c r="G59253" t="s">
        <v>58835</v>
      </c>
    </row>
    <row r="59254" spans="6:7" x14ac:dyDescent="0.25">
      <c r="F59254">
        <v>1</v>
      </c>
      <c r="G59254" t="s">
        <v>58836</v>
      </c>
    </row>
    <row r="59255" spans="6:7" x14ac:dyDescent="0.25">
      <c r="F59255">
        <v>3</v>
      </c>
      <c r="G59255" t="s">
        <v>58837</v>
      </c>
    </row>
    <row r="59256" spans="6:7" x14ac:dyDescent="0.25">
      <c r="F59256">
        <v>3</v>
      </c>
      <c r="G59256" t="s">
        <v>58838</v>
      </c>
    </row>
    <row r="59257" spans="6:7" x14ac:dyDescent="0.25">
      <c r="F59257">
        <v>1</v>
      </c>
      <c r="G59257" t="s">
        <v>58839</v>
      </c>
    </row>
    <row r="59258" spans="6:7" x14ac:dyDescent="0.25">
      <c r="F59258">
        <v>4</v>
      </c>
      <c r="G59258" t="s">
        <v>58840</v>
      </c>
    </row>
    <row r="59259" spans="6:7" x14ac:dyDescent="0.25">
      <c r="F59259">
        <v>3</v>
      </c>
      <c r="G59259" t="s">
        <v>58841</v>
      </c>
    </row>
    <row r="59260" spans="6:7" x14ac:dyDescent="0.25">
      <c r="F59260">
        <v>3</v>
      </c>
      <c r="G59260" t="s">
        <v>58842</v>
      </c>
    </row>
    <row r="59261" spans="6:7" x14ac:dyDescent="0.25">
      <c r="F59261">
        <v>3</v>
      </c>
      <c r="G59261" t="s">
        <v>58843</v>
      </c>
    </row>
    <row r="59262" spans="6:7" x14ac:dyDescent="0.25">
      <c r="F59262">
        <v>4</v>
      </c>
      <c r="G59262" t="s">
        <v>58844</v>
      </c>
    </row>
    <row r="59263" spans="6:7" x14ac:dyDescent="0.25">
      <c r="F59263">
        <v>1</v>
      </c>
      <c r="G59263" t="s">
        <v>58845</v>
      </c>
    </row>
    <row r="59264" spans="6:7" x14ac:dyDescent="0.25">
      <c r="F59264">
        <v>1</v>
      </c>
      <c r="G59264" t="s">
        <v>58846</v>
      </c>
    </row>
    <row r="59265" spans="6:7" x14ac:dyDescent="0.25">
      <c r="F59265">
        <v>2</v>
      </c>
      <c r="G59265" t="s">
        <v>58847</v>
      </c>
    </row>
    <row r="59266" spans="6:7" x14ac:dyDescent="0.25">
      <c r="F59266">
        <v>3</v>
      </c>
      <c r="G59266" t="s">
        <v>58848</v>
      </c>
    </row>
    <row r="59267" spans="6:7" x14ac:dyDescent="0.25">
      <c r="F59267">
        <v>1</v>
      </c>
      <c r="G59267" t="s">
        <v>58849</v>
      </c>
    </row>
    <row r="59268" spans="6:7" x14ac:dyDescent="0.25">
      <c r="F59268">
        <v>3</v>
      </c>
      <c r="G59268" t="s">
        <v>58850</v>
      </c>
    </row>
    <row r="59269" spans="6:7" x14ac:dyDescent="0.25">
      <c r="F59269">
        <v>1</v>
      </c>
      <c r="G59269" t="s">
        <v>58851</v>
      </c>
    </row>
    <row r="59270" spans="6:7" x14ac:dyDescent="0.25">
      <c r="F59270">
        <v>3</v>
      </c>
      <c r="G59270" t="s">
        <v>58852</v>
      </c>
    </row>
    <row r="59271" spans="6:7" x14ac:dyDescent="0.25">
      <c r="F59271">
        <v>2</v>
      </c>
      <c r="G59271" t="s">
        <v>58853</v>
      </c>
    </row>
    <row r="59272" spans="6:7" x14ac:dyDescent="0.25">
      <c r="F59272">
        <v>3</v>
      </c>
      <c r="G59272" t="s">
        <v>58854</v>
      </c>
    </row>
    <row r="59273" spans="6:7" x14ac:dyDescent="0.25">
      <c r="F59273">
        <v>3</v>
      </c>
      <c r="G59273" t="s">
        <v>58855</v>
      </c>
    </row>
    <row r="59274" spans="6:7" x14ac:dyDescent="0.25">
      <c r="F59274">
        <v>1</v>
      </c>
      <c r="G59274" t="s">
        <v>58856</v>
      </c>
    </row>
    <row r="59275" spans="6:7" x14ac:dyDescent="0.25">
      <c r="F59275">
        <v>4</v>
      </c>
      <c r="G59275" t="s">
        <v>58857</v>
      </c>
    </row>
    <row r="59276" spans="6:7" x14ac:dyDescent="0.25">
      <c r="F59276">
        <v>3</v>
      </c>
      <c r="G59276" t="s">
        <v>58858</v>
      </c>
    </row>
    <row r="59277" spans="6:7" x14ac:dyDescent="0.25">
      <c r="F59277">
        <v>1</v>
      </c>
      <c r="G59277" t="s">
        <v>58859</v>
      </c>
    </row>
    <row r="59278" spans="6:7" x14ac:dyDescent="0.25">
      <c r="F59278">
        <v>3</v>
      </c>
      <c r="G59278" t="s">
        <v>58860</v>
      </c>
    </row>
    <row r="59279" spans="6:7" x14ac:dyDescent="0.25">
      <c r="F59279">
        <v>1</v>
      </c>
      <c r="G59279" t="s">
        <v>58861</v>
      </c>
    </row>
    <row r="59280" spans="6:7" x14ac:dyDescent="0.25">
      <c r="F59280">
        <v>1</v>
      </c>
      <c r="G59280" t="s">
        <v>58862</v>
      </c>
    </row>
    <row r="59281" spans="6:7" x14ac:dyDescent="0.25">
      <c r="F59281">
        <v>2</v>
      </c>
      <c r="G59281" t="s">
        <v>58863</v>
      </c>
    </row>
    <row r="59282" spans="6:7" x14ac:dyDescent="0.25">
      <c r="F59282">
        <v>1</v>
      </c>
      <c r="G59282" t="s">
        <v>58864</v>
      </c>
    </row>
    <row r="59283" spans="6:7" x14ac:dyDescent="0.25">
      <c r="F59283">
        <v>4</v>
      </c>
      <c r="G59283" t="s">
        <v>58865</v>
      </c>
    </row>
    <row r="59284" spans="6:7" x14ac:dyDescent="0.25">
      <c r="F59284">
        <v>3</v>
      </c>
      <c r="G59284" t="s">
        <v>58866</v>
      </c>
    </row>
    <row r="59285" spans="6:7" x14ac:dyDescent="0.25">
      <c r="F59285">
        <v>2</v>
      </c>
      <c r="G59285" t="s">
        <v>58867</v>
      </c>
    </row>
    <row r="59286" spans="6:7" x14ac:dyDescent="0.25">
      <c r="F59286">
        <v>3</v>
      </c>
      <c r="G59286" t="s">
        <v>58868</v>
      </c>
    </row>
    <row r="59287" spans="6:7" x14ac:dyDescent="0.25">
      <c r="F59287">
        <v>2</v>
      </c>
      <c r="G59287" t="s">
        <v>58869</v>
      </c>
    </row>
    <row r="59288" spans="6:7" x14ac:dyDescent="0.25">
      <c r="F59288">
        <v>2</v>
      </c>
      <c r="G59288" t="s">
        <v>58870</v>
      </c>
    </row>
    <row r="59289" spans="6:7" x14ac:dyDescent="0.25">
      <c r="F59289">
        <v>4</v>
      </c>
      <c r="G59289" t="s">
        <v>58871</v>
      </c>
    </row>
    <row r="59290" spans="6:7" x14ac:dyDescent="0.25">
      <c r="F59290">
        <v>3</v>
      </c>
      <c r="G59290" t="s">
        <v>58872</v>
      </c>
    </row>
    <row r="59291" spans="6:7" x14ac:dyDescent="0.25">
      <c r="F59291">
        <v>3</v>
      </c>
      <c r="G59291" t="s">
        <v>58873</v>
      </c>
    </row>
    <row r="59292" spans="6:7" x14ac:dyDescent="0.25">
      <c r="F59292">
        <v>1</v>
      </c>
      <c r="G59292" t="s">
        <v>58874</v>
      </c>
    </row>
    <row r="59293" spans="6:7" x14ac:dyDescent="0.25">
      <c r="F59293">
        <v>2</v>
      </c>
      <c r="G59293" t="s">
        <v>58875</v>
      </c>
    </row>
    <row r="59294" spans="6:7" x14ac:dyDescent="0.25">
      <c r="F59294">
        <v>1</v>
      </c>
      <c r="G59294" t="s">
        <v>58876</v>
      </c>
    </row>
    <row r="59295" spans="6:7" x14ac:dyDescent="0.25">
      <c r="F59295">
        <v>1</v>
      </c>
      <c r="G59295" t="s">
        <v>58877</v>
      </c>
    </row>
    <row r="59296" spans="6:7" x14ac:dyDescent="0.25">
      <c r="F59296">
        <v>1</v>
      </c>
      <c r="G59296" t="s">
        <v>58878</v>
      </c>
    </row>
    <row r="59297" spans="6:7" x14ac:dyDescent="0.25">
      <c r="F59297">
        <v>1</v>
      </c>
      <c r="G59297" t="s">
        <v>58879</v>
      </c>
    </row>
    <row r="59298" spans="6:7" x14ac:dyDescent="0.25">
      <c r="F59298">
        <v>1</v>
      </c>
      <c r="G59298" t="s">
        <v>58880</v>
      </c>
    </row>
    <row r="59299" spans="6:7" x14ac:dyDescent="0.25">
      <c r="F59299">
        <v>1</v>
      </c>
      <c r="G59299" t="s">
        <v>58881</v>
      </c>
    </row>
    <row r="59300" spans="6:7" x14ac:dyDescent="0.25">
      <c r="F59300">
        <v>1</v>
      </c>
      <c r="G59300" t="s">
        <v>58882</v>
      </c>
    </row>
    <row r="59301" spans="6:7" x14ac:dyDescent="0.25">
      <c r="F59301">
        <v>1</v>
      </c>
      <c r="G59301" t="s">
        <v>58883</v>
      </c>
    </row>
    <row r="59302" spans="6:7" x14ac:dyDescent="0.25">
      <c r="F59302">
        <v>4</v>
      </c>
      <c r="G59302" t="s">
        <v>58884</v>
      </c>
    </row>
    <row r="59303" spans="6:7" x14ac:dyDescent="0.25">
      <c r="F59303">
        <v>1</v>
      </c>
      <c r="G59303" t="s">
        <v>58885</v>
      </c>
    </row>
    <row r="59304" spans="6:7" x14ac:dyDescent="0.25">
      <c r="F59304">
        <v>1</v>
      </c>
      <c r="G59304" t="s">
        <v>58886</v>
      </c>
    </row>
    <row r="59305" spans="6:7" x14ac:dyDescent="0.25">
      <c r="F59305">
        <v>2</v>
      </c>
      <c r="G59305" t="s">
        <v>58887</v>
      </c>
    </row>
    <row r="59306" spans="6:7" x14ac:dyDescent="0.25">
      <c r="F59306">
        <v>1</v>
      </c>
      <c r="G59306" t="s">
        <v>58888</v>
      </c>
    </row>
    <row r="59307" spans="6:7" x14ac:dyDescent="0.25">
      <c r="F59307">
        <v>2</v>
      </c>
      <c r="G59307" t="s">
        <v>58889</v>
      </c>
    </row>
    <row r="59308" spans="6:7" x14ac:dyDescent="0.25">
      <c r="F59308">
        <v>1</v>
      </c>
      <c r="G59308" t="s">
        <v>58890</v>
      </c>
    </row>
    <row r="59309" spans="6:7" x14ac:dyDescent="0.25">
      <c r="F59309">
        <v>3</v>
      </c>
      <c r="G59309" t="s">
        <v>58891</v>
      </c>
    </row>
    <row r="59310" spans="6:7" x14ac:dyDescent="0.25">
      <c r="F59310">
        <v>2</v>
      </c>
      <c r="G59310" t="s">
        <v>58892</v>
      </c>
    </row>
    <row r="59311" spans="6:7" x14ac:dyDescent="0.25">
      <c r="F59311">
        <v>1</v>
      </c>
      <c r="G59311" t="s">
        <v>58893</v>
      </c>
    </row>
    <row r="59312" spans="6:7" x14ac:dyDescent="0.25">
      <c r="F59312">
        <v>3</v>
      </c>
      <c r="G59312" t="s">
        <v>58894</v>
      </c>
    </row>
    <row r="59313" spans="6:7" x14ac:dyDescent="0.25">
      <c r="F59313">
        <v>1</v>
      </c>
      <c r="G59313" t="s">
        <v>58895</v>
      </c>
    </row>
    <row r="59314" spans="6:7" x14ac:dyDescent="0.25">
      <c r="F59314">
        <v>2</v>
      </c>
      <c r="G59314" t="s">
        <v>58896</v>
      </c>
    </row>
    <row r="59315" spans="6:7" x14ac:dyDescent="0.25">
      <c r="F59315">
        <v>1</v>
      </c>
      <c r="G59315" t="s">
        <v>58897</v>
      </c>
    </row>
    <row r="59316" spans="6:7" x14ac:dyDescent="0.25">
      <c r="F59316">
        <v>1</v>
      </c>
      <c r="G59316" t="s">
        <v>58898</v>
      </c>
    </row>
    <row r="59317" spans="6:7" x14ac:dyDescent="0.25">
      <c r="F59317">
        <v>2</v>
      </c>
      <c r="G59317" t="s">
        <v>58899</v>
      </c>
    </row>
    <row r="59318" spans="6:7" x14ac:dyDescent="0.25">
      <c r="F59318">
        <v>1</v>
      </c>
      <c r="G59318" t="s">
        <v>58900</v>
      </c>
    </row>
    <row r="59319" spans="6:7" x14ac:dyDescent="0.25">
      <c r="F59319">
        <v>3</v>
      </c>
      <c r="G59319" t="s">
        <v>58901</v>
      </c>
    </row>
    <row r="59320" spans="6:7" x14ac:dyDescent="0.25">
      <c r="F59320">
        <v>1</v>
      </c>
      <c r="G59320" t="s">
        <v>58902</v>
      </c>
    </row>
    <row r="59321" spans="6:7" x14ac:dyDescent="0.25">
      <c r="F59321">
        <v>3</v>
      </c>
      <c r="G59321" t="s">
        <v>58903</v>
      </c>
    </row>
    <row r="59322" spans="6:7" x14ac:dyDescent="0.25">
      <c r="F59322">
        <v>1</v>
      </c>
      <c r="G59322" t="s">
        <v>58904</v>
      </c>
    </row>
    <row r="59323" spans="6:7" x14ac:dyDescent="0.25">
      <c r="F59323">
        <v>1</v>
      </c>
      <c r="G59323" t="s">
        <v>58905</v>
      </c>
    </row>
    <row r="59324" spans="6:7" x14ac:dyDescent="0.25">
      <c r="F59324">
        <v>4</v>
      </c>
      <c r="G59324" t="s">
        <v>58906</v>
      </c>
    </row>
    <row r="59325" spans="6:7" x14ac:dyDescent="0.25">
      <c r="F59325">
        <v>3</v>
      </c>
      <c r="G59325" t="s">
        <v>58907</v>
      </c>
    </row>
    <row r="59326" spans="6:7" x14ac:dyDescent="0.25">
      <c r="F59326">
        <v>2</v>
      </c>
      <c r="G59326" t="s">
        <v>58908</v>
      </c>
    </row>
    <row r="59327" spans="6:7" x14ac:dyDescent="0.25">
      <c r="F59327">
        <v>1</v>
      </c>
      <c r="G59327" t="s">
        <v>58909</v>
      </c>
    </row>
    <row r="59328" spans="6:7" x14ac:dyDescent="0.25">
      <c r="F59328">
        <v>1</v>
      </c>
      <c r="G59328" t="s">
        <v>58910</v>
      </c>
    </row>
    <row r="59329" spans="6:7" x14ac:dyDescent="0.25">
      <c r="F59329">
        <v>1</v>
      </c>
      <c r="G59329" t="s">
        <v>58911</v>
      </c>
    </row>
    <row r="59330" spans="6:7" x14ac:dyDescent="0.25">
      <c r="F59330">
        <v>3</v>
      </c>
      <c r="G59330" t="s">
        <v>58912</v>
      </c>
    </row>
    <row r="59331" spans="6:7" x14ac:dyDescent="0.25">
      <c r="F59331">
        <v>1</v>
      </c>
      <c r="G59331" t="s">
        <v>58913</v>
      </c>
    </row>
    <row r="59332" spans="6:7" x14ac:dyDescent="0.25">
      <c r="F59332">
        <v>1</v>
      </c>
      <c r="G59332" t="s">
        <v>58914</v>
      </c>
    </row>
    <row r="59333" spans="6:7" x14ac:dyDescent="0.25">
      <c r="F59333">
        <v>3</v>
      </c>
      <c r="G59333" t="s">
        <v>58915</v>
      </c>
    </row>
    <row r="59334" spans="6:7" x14ac:dyDescent="0.25">
      <c r="F59334">
        <v>1</v>
      </c>
      <c r="G59334" t="s">
        <v>58916</v>
      </c>
    </row>
    <row r="59335" spans="6:7" x14ac:dyDescent="0.25">
      <c r="F59335">
        <v>1</v>
      </c>
      <c r="G59335" t="s">
        <v>58917</v>
      </c>
    </row>
    <row r="59336" spans="6:7" x14ac:dyDescent="0.25">
      <c r="F59336">
        <v>2</v>
      </c>
      <c r="G59336" t="s">
        <v>58918</v>
      </c>
    </row>
    <row r="59337" spans="6:7" x14ac:dyDescent="0.25">
      <c r="F59337">
        <v>1</v>
      </c>
      <c r="G59337" t="s">
        <v>58919</v>
      </c>
    </row>
    <row r="59338" spans="6:7" x14ac:dyDescent="0.25">
      <c r="F59338">
        <v>2</v>
      </c>
      <c r="G59338" t="s">
        <v>58920</v>
      </c>
    </row>
    <row r="59339" spans="6:7" x14ac:dyDescent="0.25">
      <c r="F59339">
        <v>1</v>
      </c>
      <c r="G59339" t="s">
        <v>58921</v>
      </c>
    </row>
    <row r="59340" spans="6:7" x14ac:dyDescent="0.25">
      <c r="F59340">
        <v>3</v>
      </c>
      <c r="G59340" t="s">
        <v>58922</v>
      </c>
    </row>
    <row r="59341" spans="6:7" x14ac:dyDescent="0.25">
      <c r="F59341">
        <v>1</v>
      </c>
      <c r="G59341" t="s">
        <v>58923</v>
      </c>
    </row>
    <row r="59342" spans="6:7" x14ac:dyDescent="0.25">
      <c r="F59342">
        <v>1</v>
      </c>
      <c r="G59342" t="s">
        <v>58924</v>
      </c>
    </row>
    <row r="59343" spans="6:7" x14ac:dyDescent="0.25">
      <c r="F59343">
        <v>4</v>
      </c>
      <c r="G59343" t="s">
        <v>58925</v>
      </c>
    </row>
    <row r="59344" spans="6:7" x14ac:dyDescent="0.25">
      <c r="F59344">
        <v>3</v>
      </c>
      <c r="G59344" t="s">
        <v>58926</v>
      </c>
    </row>
    <row r="59345" spans="6:7" x14ac:dyDescent="0.25">
      <c r="F59345">
        <v>4</v>
      </c>
      <c r="G59345" t="s">
        <v>58927</v>
      </c>
    </row>
    <row r="59346" spans="6:7" x14ac:dyDescent="0.25">
      <c r="F59346">
        <v>4</v>
      </c>
      <c r="G59346" t="s">
        <v>58928</v>
      </c>
    </row>
    <row r="59347" spans="6:7" x14ac:dyDescent="0.25">
      <c r="F59347">
        <v>1</v>
      </c>
      <c r="G59347" t="s">
        <v>58929</v>
      </c>
    </row>
    <row r="59348" spans="6:7" x14ac:dyDescent="0.25">
      <c r="F59348">
        <v>3</v>
      </c>
      <c r="G59348" t="s">
        <v>58930</v>
      </c>
    </row>
    <row r="59349" spans="6:7" x14ac:dyDescent="0.25">
      <c r="F59349">
        <v>1</v>
      </c>
      <c r="G59349" t="s">
        <v>58931</v>
      </c>
    </row>
    <row r="59350" spans="6:7" x14ac:dyDescent="0.25">
      <c r="F59350">
        <v>3</v>
      </c>
      <c r="G59350" t="s">
        <v>58932</v>
      </c>
    </row>
    <row r="59351" spans="6:7" x14ac:dyDescent="0.25">
      <c r="F59351">
        <v>1</v>
      </c>
      <c r="G59351" t="s">
        <v>58933</v>
      </c>
    </row>
    <row r="59352" spans="6:7" x14ac:dyDescent="0.25">
      <c r="F59352">
        <v>1</v>
      </c>
      <c r="G59352" t="s">
        <v>58934</v>
      </c>
    </row>
    <row r="59353" spans="6:7" x14ac:dyDescent="0.25">
      <c r="F59353">
        <v>3</v>
      </c>
      <c r="G59353" t="s">
        <v>58935</v>
      </c>
    </row>
    <row r="59354" spans="6:7" x14ac:dyDescent="0.25">
      <c r="F59354">
        <v>1</v>
      </c>
      <c r="G59354" t="s">
        <v>58936</v>
      </c>
    </row>
    <row r="59355" spans="6:7" x14ac:dyDescent="0.25">
      <c r="F59355">
        <v>3</v>
      </c>
      <c r="G59355" t="s">
        <v>58937</v>
      </c>
    </row>
    <row r="59356" spans="6:7" x14ac:dyDescent="0.25">
      <c r="F59356">
        <v>1</v>
      </c>
      <c r="G59356" t="s">
        <v>58938</v>
      </c>
    </row>
    <row r="59357" spans="6:7" x14ac:dyDescent="0.25">
      <c r="F59357">
        <v>3</v>
      </c>
      <c r="G59357" t="s">
        <v>58939</v>
      </c>
    </row>
    <row r="59358" spans="6:7" x14ac:dyDescent="0.25">
      <c r="F59358">
        <v>1</v>
      </c>
      <c r="G59358" t="s">
        <v>58940</v>
      </c>
    </row>
    <row r="59359" spans="6:7" x14ac:dyDescent="0.25">
      <c r="F59359">
        <v>3</v>
      </c>
      <c r="G59359" t="s">
        <v>58941</v>
      </c>
    </row>
    <row r="59360" spans="6:7" x14ac:dyDescent="0.25">
      <c r="F59360">
        <v>3</v>
      </c>
      <c r="G59360" t="s">
        <v>58942</v>
      </c>
    </row>
    <row r="59361" spans="6:7" x14ac:dyDescent="0.25">
      <c r="F59361">
        <v>1</v>
      </c>
      <c r="G59361" t="s">
        <v>58943</v>
      </c>
    </row>
    <row r="59362" spans="6:7" x14ac:dyDescent="0.25">
      <c r="F59362">
        <v>1</v>
      </c>
      <c r="G59362" t="s">
        <v>58944</v>
      </c>
    </row>
    <row r="59363" spans="6:7" x14ac:dyDescent="0.25">
      <c r="F59363">
        <v>1</v>
      </c>
      <c r="G59363" t="s">
        <v>58945</v>
      </c>
    </row>
    <row r="59364" spans="6:7" x14ac:dyDescent="0.25">
      <c r="F59364">
        <v>1</v>
      </c>
      <c r="G59364" t="s">
        <v>58946</v>
      </c>
    </row>
    <row r="59365" spans="6:7" x14ac:dyDescent="0.25">
      <c r="F59365">
        <v>1</v>
      </c>
      <c r="G59365" t="s">
        <v>58947</v>
      </c>
    </row>
    <row r="59366" spans="6:7" x14ac:dyDescent="0.25">
      <c r="F59366">
        <v>1</v>
      </c>
      <c r="G59366" t="s">
        <v>58948</v>
      </c>
    </row>
    <row r="59367" spans="6:7" x14ac:dyDescent="0.25">
      <c r="F59367">
        <v>1</v>
      </c>
      <c r="G59367" t="s">
        <v>45366</v>
      </c>
    </row>
    <row r="59368" spans="6:7" x14ac:dyDescent="0.25">
      <c r="F59368">
        <v>1</v>
      </c>
      <c r="G59368" t="s">
        <v>58949</v>
      </c>
    </row>
    <row r="59369" spans="6:7" x14ac:dyDescent="0.25">
      <c r="F59369">
        <v>1</v>
      </c>
      <c r="G59369" t="s">
        <v>58950</v>
      </c>
    </row>
    <row r="59370" spans="6:7" x14ac:dyDescent="0.25">
      <c r="F59370">
        <v>1</v>
      </c>
      <c r="G59370" t="s">
        <v>30030</v>
      </c>
    </row>
    <row r="59371" spans="6:7" x14ac:dyDescent="0.25">
      <c r="F59371">
        <v>1</v>
      </c>
      <c r="G59371" t="s">
        <v>58951</v>
      </c>
    </row>
    <row r="59372" spans="6:7" x14ac:dyDescent="0.25">
      <c r="F59372">
        <v>3</v>
      </c>
      <c r="G59372" t="s">
        <v>58952</v>
      </c>
    </row>
    <row r="59373" spans="6:7" x14ac:dyDescent="0.25">
      <c r="F59373">
        <v>1</v>
      </c>
      <c r="G59373" t="s">
        <v>58953</v>
      </c>
    </row>
    <row r="59374" spans="6:7" x14ac:dyDescent="0.25">
      <c r="F59374">
        <v>1</v>
      </c>
      <c r="G59374" t="s">
        <v>58954</v>
      </c>
    </row>
    <row r="59375" spans="6:7" x14ac:dyDescent="0.25">
      <c r="F59375">
        <v>1</v>
      </c>
      <c r="G59375" t="s">
        <v>58955</v>
      </c>
    </row>
    <row r="59376" spans="6:7" x14ac:dyDescent="0.25">
      <c r="F59376">
        <v>4</v>
      </c>
      <c r="G59376" t="s">
        <v>58956</v>
      </c>
    </row>
    <row r="59377" spans="6:7" x14ac:dyDescent="0.25">
      <c r="F59377">
        <v>2</v>
      </c>
      <c r="G59377" t="s">
        <v>58957</v>
      </c>
    </row>
    <row r="59378" spans="6:7" x14ac:dyDescent="0.25">
      <c r="F59378">
        <v>3</v>
      </c>
      <c r="G59378" t="s">
        <v>58958</v>
      </c>
    </row>
    <row r="59379" spans="6:7" x14ac:dyDescent="0.25">
      <c r="F59379">
        <v>3</v>
      </c>
      <c r="G59379" t="s">
        <v>58959</v>
      </c>
    </row>
    <row r="59380" spans="6:7" x14ac:dyDescent="0.25">
      <c r="F59380">
        <v>2</v>
      </c>
      <c r="G59380" t="s">
        <v>58960</v>
      </c>
    </row>
    <row r="59381" spans="6:7" x14ac:dyDescent="0.25">
      <c r="F59381">
        <v>3</v>
      </c>
      <c r="G59381" t="s">
        <v>58961</v>
      </c>
    </row>
    <row r="59382" spans="6:7" x14ac:dyDescent="0.25">
      <c r="F59382">
        <v>4</v>
      </c>
      <c r="G59382" t="s">
        <v>58962</v>
      </c>
    </row>
    <row r="59383" spans="6:7" x14ac:dyDescent="0.25">
      <c r="F59383">
        <v>1</v>
      </c>
      <c r="G59383" t="s">
        <v>58963</v>
      </c>
    </row>
    <row r="59384" spans="6:7" x14ac:dyDescent="0.25">
      <c r="F59384">
        <v>1</v>
      </c>
      <c r="G59384" t="s">
        <v>58964</v>
      </c>
    </row>
    <row r="59385" spans="6:7" x14ac:dyDescent="0.25">
      <c r="F59385">
        <v>3</v>
      </c>
      <c r="G59385" t="s">
        <v>58965</v>
      </c>
    </row>
    <row r="59386" spans="6:7" x14ac:dyDescent="0.25">
      <c r="F59386">
        <v>1</v>
      </c>
      <c r="G59386" t="s">
        <v>58966</v>
      </c>
    </row>
    <row r="59387" spans="6:7" x14ac:dyDescent="0.25">
      <c r="F59387">
        <v>1</v>
      </c>
      <c r="G59387" t="s">
        <v>58967</v>
      </c>
    </row>
    <row r="59388" spans="6:7" x14ac:dyDescent="0.25">
      <c r="F59388">
        <v>1</v>
      </c>
      <c r="G59388" t="s">
        <v>58968</v>
      </c>
    </row>
    <row r="59389" spans="6:7" x14ac:dyDescent="0.25">
      <c r="F59389">
        <v>3</v>
      </c>
      <c r="G59389" t="s">
        <v>58969</v>
      </c>
    </row>
    <row r="59390" spans="6:7" x14ac:dyDescent="0.25">
      <c r="F59390">
        <v>1</v>
      </c>
      <c r="G59390" t="s">
        <v>58970</v>
      </c>
    </row>
    <row r="59391" spans="6:7" x14ac:dyDescent="0.25">
      <c r="F59391">
        <v>3</v>
      </c>
      <c r="G59391" t="s">
        <v>58971</v>
      </c>
    </row>
    <row r="59392" spans="6:7" x14ac:dyDescent="0.25">
      <c r="F59392">
        <v>2</v>
      </c>
      <c r="G59392" t="s">
        <v>58972</v>
      </c>
    </row>
    <row r="59393" spans="6:7" x14ac:dyDescent="0.25">
      <c r="F59393">
        <v>2</v>
      </c>
      <c r="G59393" t="s">
        <v>58973</v>
      </c>
    </row>
    <row r="59394" spans="6:7" x14ac:dyDescent="0.25">
      <c r="F59394">
        <v>3</v>
      </c>
      <c r="G59394" t="s">
        <v>58974</v>
      </c>
    </row>
    <row r="59395" spans="6:7" x14ac:dyDescent="0.25">
      <c r="F59395">
        <v>4</v>
      </c>
      <c r="G59395" t="s">
        <v>58975</v>
      </c>
    </row>
    <row r="59396" spans="6:7" x14ac:dyDescent="0.25">
      <c r="F59396">
        <v>1</v>
      </c>
      <c r="G59396" t="s">
        <v>58976</v>
      </c>
    </row>
    <row r="59397" spans="6:7" x14ac:dyDescent="0.25">
      <c r="F59397">
        <v>3</v>
      </c>
      <c r="G59397" t="s">
        <v>58977</v>
      </c>
    </row>
    <row r="59398" spans="6:7" x14ac:dyDescent="0.25">
      <c r="F59398">
        <v>3</v>
      </c>
      <c r="G59398" t="s">
        <v>58978</v>
      </c>
    </row>
    <row r="59399" spans="6:7" x14ac:dyDescent="0.25">
      <c r="F59399">
        <v>4</v>
      </c>
      <c r="G59399" t="s">
        <v>58979</v>
      </c>
    </row>
    <row r="59400" spans="6:7" x14ac:dyDescent="0.25">
      <c r="F59400">
        <v>3</v>
      </c>
      <c r="G59400" t="s">
        <v>58980</v>
      </c>
    </row>
    <row r="59401" spans="6:7" x14ac:dyDescent="0.25">
      <c r="F59401">
        <v>1</v>
      </c>
      <c r="G59401" t="s">
        <v>58981</v>
      </c>
    </row>
    <row r="59402" spans="6:7" x14ac:dyDescent="0.25">
      <c r="F59402">
        <v>2</v>
      </c>
      <c r="G59402" t="s">
        <v>58982</v>
      </c>
    </row>
    <row r="59403" spans="6:7" x14ac:dyDescent="0.25">
      <c r="F59403">
        <v>4</v>
      </c>
      <c r="G59403" t="s">
        <v>58983</v>
      </c>
    </row>
    <row r="59404" spans="6:7" x14ac:dyDescent="0.25">
      <c r="F59404">
        <v>4</v>
      </c>
      <c r="G59404" t="s">
        <v>58984</v>
      </c>
    </row>
    <row r="59405" spans="6:7" x14ac:dyDescent="0.25">
      <c r="F59405">
        <v>1</v>
      </c>
      <c r="G59405" t="s">
        <v>58985</v>
      </c>
    </row>
    <row r="59406" spans="6:7" x14ac:dyDescent="0.25">
      <c r="F59406">
        <v>1</v>
      </c>
      <c r="G59406" t="s">
        <v>58986</v>
      </c>
    </row>
    <row r="59407" spans="6:7" x14ac:dyDescent="0.25">
      <c r="F59407">
        <v>4</v>
      </c>
      <c r="G59407" t="s">
        <v>58987</v>
      </c>
    </row>
    <row r="59408" spans="6:7" x14ac:dyDescent="0.25">
      <c r="F59408">
        <v>1</v>
      </c>
      <c r="G59408" t="s">
        <v>58988</v>
      </c>
    </row>
    <row r="59409" spans="6:7" x14ac:dyDescent="0.25">
      <c r="F59409">
        <v>1</v>
      </c>
      <c r="G59409" t="s">
        <v>58989</v>
      </c>
    </row>
    <row r="59410" spans="6:7" x14ac:dyDescent="0.25">
      <c r="F59410">
        <v>2</v>
      </c>
      <c r="G59410" t="s">
        <v>58990</v>
      </c>
    </row>
    <row r="59411" spans="6:7" x14ac:dyDescent="0.25">
      <c r="F59411">
        <v>1</v>
      </c>
      <c r="G59411" t="s">
        <v>58991</v>
      </c>
    </row>
    <row r="59412" spans="6:7" x14ac:dyDescent="0.25">
      <c r="F59412">
        <v>1</v>
      </c>
      <c r="G59412" t="s">
        <v>58992</v>
      </c>
    </row>
    <row r="59413" spans="6:7" x14ac:dyDescent="0.25">
      <c r="F59413">
        <v>1</v>
      </c>
      <c r="G59413" t="s">
        <v>58993</v>
      </c>
    </row>
    <row r="59414" spans="6:7" x14ac:dyDescent="0.25">
      <c r="F59414">
        <v>1</v>
      </c>
      <c r="G59414" t="s">
        <v>58994</v>
      </c>
    </row>
    <row r="59415" spans="6:7" x14ac:dyDescent="0.25">
      <c r="F59415">
        <v>1</v>
      </c>
      <c r="G59415" t="s">
        <v>58995</v>
      </c>
    </row>
    <row r="59416" spans="6:7" x14ac:dyDescent="0.25">
      <c r="F59416">
        <v>4</v>
      </c>
      <c r="G59416" t="s">
        <v>58996</v>
      </c>
    </row>
    <row r="59417" spans="6:7" x14ac:dyDescent="0.25">
      <c r="F59417">
        <v>4</v>
      </c>
      <c r="G59417" t="s">
        <v>58997</v>
      </c>
    </row>
    <row r="59418" spans="6:7" x14ac:dyDescent="0.25">
      <c r="F59418">
        <v>1</v>
      </c>
      <c r="G59418" t="s">
        <v>58998</v>
      </c>
    </row>
    <row r="59419" spans="6:7" x14ac:dyDescent="0.25">
      <c r="F59419">
        <v>1</v>
      </c>
      <c r="G59419" t="s">
        <v>58999</v>
      </c>
    </row>
    <row r="59420" spans="6:7" x14ac:dyDescent="0.25">
      <c r="F59420">
        <v>3</v>
      </c>
      <c r="G59420" t="s">
        <v>59000</v>
      </c>
    </row>
    <row r="59421" spans="6:7" x14ac:dyDescent="0.25">
      <c r="F59421">
        <v>4</v>
      </c>
      <c r="G59421" t="s">
        <v>59001</v>
      </c>
    </row>
    <row r="59422" spans="6:7" x14ac:dyDescent="0.25">
      <c r="F59422">
        <v>4</v>
      </c>
      <c r="G59422" t="s">
        <v>59002</v>
      </c>
    </row>
    <row r="59423" spans="6:7" x14ac:dyDescent="0.25">
      <c r="F59423">
        <v>4</v>
      </c>
      <c r="G59423" t="s">
        <v>59003</v>
      </c>
    </row>
    <row r="59424" spans="6:7" x14ac:dyDescent="0.25">
      <c r="F59424">
        <v>4</v>
      </c>
      <c r="G59424" t="s">
        <v>59004</v>
      </c>
    </row>
    <row r="59425" spans="6:7" x14ac:dyDescent="0.25">
      <c r="F59425">
        <v>3</v>
      </c>
      <c r="G59425" t="s">
        <v>59005</v>
      </c>
    </row>
    <row r="59426" spans="6:7" x14ac:dyDescent="0.25">
      <c r="F59426">
        <v>4</v>
      </c>
      <c r="G59426" t="s">
        <v>59006</v>
      </c>
    </row>
    <row r="59427" spans="6:7" x14ac:dyDescent="0.25">
      <c r="F59427">
        <v>3</v>
      </c>
      <c r="G59427" t="s">
        <v>59007</v>
      </c>
    </row>
    <row r="59428" spans="6:7" x14ac:dyDescent="0.25">
      <c r="F59428">
        <v>4</v>
      </c>
      <c r="G59428" t="s">
        <v>59008</v>
      </c>
    </row>
    <row r="59429" spans="6:7" x14ac:dyDescent="0.25">
      <c r="F59429">
        <v>3</v>
      </c>
      <c r="G59429" t="s">
        <v>59009</v>
      </c>
    </row>
    <row r="59430" spans="6:7" x14ac:dyDescent="0.25">
      <c r="F59430">
        <v>1</v>
      </c>
      <c r="G59430" t="s">
        <v>59010</v>
      </c>
    </row>
    <row r="59431" spans="6:7" x14ac:dyDescent="0.25">
      <c r="F59431">
        <v>2</v>
      </c>
      <c r="G59431" t="s">
        <v>59011</v>
      </c>
    </row>
    <row r="59432" spans="6:7" x14ac:dyDescent="0.25">
      <c r="F59432">
        <v>4</v>
      </c>
      <c r="G59432" t="s">
        <v>59012</v>
      </c>
    </row>
    <row r="59433" spans="6:7" x14ac:dyDescent="0.25">
      <c r="F59433">
        <v>1</v>
      </c>
      <c r="G59433" t="s">
        <v>59013</v>
      </c>
    </row>
    <row r="59434" spans="6:7" x14ac:dyDescent="0.25">
      <c r="F59434">
        <v>3</v>
      </c>
      <c r="G59434" t="s">
        <v>59014</v>
      </c>
    </row>
    <row r="59435" spans="6:7" x14ac:dyDescent="0.25">
      <c r="F59435">
        <v>1</v>
      </c>
      <c r="G59435" t="s">
        <v>59015</v>
      </c>
    </row>
    <row r="59436" spans="6:7" x14ac:dyDescent="0.25">
      <c r="F59436">
        <v>3</v>
      </c>
      <c r="G59436" t="s">
        <v>59016</v>
      </c>
    </row>
    <row r="59437" spans="6:7" x14ac:dyDescent="0.25">
      <c r="F59437">
        <v>1</v>
      </c>
      <c r="G59437" t="s">
        <v>59017</v>
      </c>
    </row>
    <row r="59438" spans="6:7" x14ac:dyDescent="0.25">
      <c r="F59438">
        <v>1</v>
      </c>
      <c r="G59438" t="s">
        <v>59018</v>
      </c>
    </row>
    <row r="59439" spans="6:7" x14ac:dyDescent="0.25">
      <c r="F59439">
        <v>1</v>
      </c>
      <c r="G59439" t="s">
        <v>59019</v>
      </c>
    </row>
    <row r="59440" spans="6:7" x14ac:dyDescent="0.25">
      <c r="F59440">
        <v>3</v>
      </c>
      <c r="G59440" t="s">
        <v>59020</v>
      </c>
    </row>
    <row r="59441" spans="6:7" x14ac:dyDescent="0.25">
      <c r="F59441">
        <v>1</v>
      </c>
      <c r="G59441" t="s">
        <v>59021</v>
      </c>
    </row>
    <row r="59442" spans="6:7" x14ac:dyDescent="0.25">
      <c r="F59442">
        <v>4</v>
      </c>
      <c r="G59442" t="s">
        <v>59022</v>
      </c>
    </row>
    <row r="59443" spans="6:7" x14ac:dyDescent="0.25">
      <c r="F59443">
        <v>1</v>
      </c>
      <c r="G59443" t="s">
        <v>59023</v>
      </c>
    </row>
    <row r="59444" spans="6:7" x14ac:dyDescent="0.25">
      <c r="F59444">
        <v>4</v>
      </c>
      <c r="G59444" t="s">
        <v>59024</v>
      </c>
    </row>
    <row r="59445" spans="6:7" x14ac:dyDescent="0.25">
      <c r="F59445">
        <v>3</v>
      </c>
      <c r="G59445" t="s">
        <v>59025</v>
      </c>
    </row>
    <row r="59446" spans="6:7" x14ac:dyDescent="0.25">
      <c r="F59446">
        <v>1</v>
      </c>
      <c r="G59446" t="s">
        <v>59026</v>
      </c>
    </row>
    <row r="59447" spans="6:7" x14ac:dyDescent="0.25">
      <c r="F59447">
        <v>1</v>
      </c>
      <c r="G59447" t="s">
        <v>59027</v>
      </c>
    </row>
    <row r="59448" spans="6:7" x14ac:dyDescent="0.25">
      <c r="F59448">
        <v>1</v>
      </c>
      <c r="G59448" t="s">
        <v>59028</v>
      </c>
    </row>
    <row r="59449" spans="6:7" x14ac:dyDescent="0.25">
      <c r="F59449">
        <v>1</v>
      </c>
      <c r="G59449" t="s">
        <v>59029</v>
      </c>
    </row>
    <row r="59450" spans="6:7" x14ac:dyDescent="0.25">
      <c r="F59450">
        <v>3</v>
      </c>
      <c r="G59450" t="s">
        <v>59030</v>
      </c>
    </row>
    <row r="59451" spans="6:7" x14ac:dyDescent="0.25">
      <c r="F59451">
        <v>4</v>
      </c>
      <c r="G59451" t="s">
        <v>59031</v>
      </c>
    </row>
    <row r="59452" spans="6:7" x14ac:dyDescent="0.25">
      <c r="F59452">
        <v>1</v>
      </c>
      <c r="G59452" t="s">
        <v>59032</v>
      </c>
    </row>
    <row r="59453" spans="6:7" x14ac:dyDescent="0.25">
      <c r="F59453">
        <v>1</v>
      </c>
      <c r="G59453" t="s">
        <v>59033</v>
      </c>
    </row>
    <row r="59454" spans="6:7" x14ac:dyDescent="0.25">
      <c r="F59454">
        <v>3</v>
      </c>
      <c r="G59454" t="s">
        <v>59034</v>
      </c>
    </row>
    <row r="59455" spans="6:7" x14ac:dyDescent="0.25">
      <c r="F59455">
        <v>1</v>
      </c>
      <c r="G59455" t="s">
        <v>59035</v>
      </c>
    </row>
    <row r="59456" spans="6:7" x14ac:dyDescent="0.25">
      <c r="F59456">
        <v>2</v>
      </c>
      <c r="G59456" t="s">
        <v>59036</v>
      </c>
    </row>
    <row r="59457" spans="6:7" x14ac:dyDescent="0.25">
      <c r="F59457">
        <v>4</v>
      </c>
      <c r="G59457" t="s">
        <v>59037</v>
      </c>
    </row>
    <row r="59458" spans="6:7" x14ac:dyDescent="0.25">
      <c r="F59458">
        <v>1</v>
      </c>
      <c r="G59458" t="s">
        <v>59038</v>
      </c>
    </row>
    <row r="59459" spans="6:7" x14ac:dyDescent="0.25">
      <c r="F59459">
        <v>2</v>
      </c>
      <c r="G59459" t="s">
        <v>59039</v>
      </c>
    </row>
    <row r="59460" spans="6:7" x14ac:dyDescent="0.25">
      <c r="F59460">
        <v>1</v>
      </c>
      <c r="G59460" t="s">
        <v>59040</v>
      </c>
    </row>
    <row r="59461" spans="6:7" x14ac:dyDescent="0.25">
      <c r="F59461">
        <v>3</v>
      </c>
      <c r="G59461" t="s">
        <v>59041</v>
      </c>
    </row>
    <row r="59462" spans="6:7" x14ac:dyDescent="0.25">
      <c r="F59462">
        <v>1</v>
      </c>
      <c r="G59462" t="s">
        <v>59042</v>
      </c>
    </row>
    <row r="59463" spans="6:7" x14ac:dyDescent="0.25">
      <c r="F59463">
        <v>4</v>
      </c>
      <c r="G59463" t="s">
        <v>59043</v>
      </c>
    </row>
    <row r="59464" spans="6:7" x14ac:dyDescent="0.25">
      <c r="F59464">
        <v>4</v>
      </c>
      <c r="G59464" t="s">
        <v>59044</v>
      </c>
    </row>
    <row r="59465" spans="6:7" x14ac:dyDescent="0.25">
      <c r="F59465">
        <v>2</v>
      </c>
      <c r="G59465" t="s">
        <v>59045</v>
      </c>
    </row>
    <row r="59466" spans="6:7" x14ac:dyDescent="0.25">
      <c r="F59466">
        <v>4</v>
      </c>
      <c r="G59466" t="s">
        <v>59046</v>
      </c>
    </row>
    <row r="59467" spans="6:7" x14ac:dyDescent="0.25">
      <c r="F59467">
        <v>4</v>
      </c>
      <c r="G59467" t="s">
        <v>59047</v>
      </c>
    </row>
    <row r="59468" spans="6:7" x14ac:dyDescent="0.25">
      <c r="F59468">
        <v>4</v>
      </c>
      <c r="G59468" t="s">
        <v>59048</v>
      </c>
    </row>
    <row r="59469" spans="6:7" x14ac:dyDescent="0.25">
      <c r="F59469">
        <v>3</v>
      </c>
      <c r="G59469" t="s">
        <v>59049</v>
      </c>
    </row>
    <row r="59470" spans="6:7" x14ac:dyDescent="0.25">
      <c r="F59470">
        <v>4</v>
      </c>
      <c r="G59470" t="s">
        <v>59050</v>
      </c>
    </row>
    <row r="59471" spans="6:7" x14ac:dyDescent="0.25">
      <c r="F59471">
        <v>1</v>
      </c>
      <c r="G59471" t="s">
        <v>59051</v>
      </c>
    </row>
    <row r="59472" spans="6:7" x14ac:dyDescent="0.25">
      <c r="F59472">
        <v>3</v>
      </c>
      <c r="G59472" t="s">
        <v>59052</v>
      </c>
    </row>
    <row r="59473" spans="6:7" x14ac:dyDescent="0.25">
      <c r="F59473">
        <v>2</v>
      </c>
      <c r="G59473" t="s">
        <v>59053</v>
      </c>
    </row>
    <row r="59474" spans="6:7" x14ac:dyDescent="0.25">
      <c r="F59474">
        <v>1</v>
      </c>
      <c r="G59474" t="s">
        <v>59054</v>
      </c>
    </row>
    <row r="59475" spans="6:7" x14ac:dyDescent="0.25">
      <c r="F59475">
        <v>4</v>
      </c>
      <c r="G59475" t="s">
        <v>59055</v>
      </c>
    </row>
    <row r="59476" spans="6:7" x14ac:dyDescent="0.25">
      <c r="F59476">
        <v>1</v>
      </c>
      <c r="G59476" t="s">
        <v>59056</v>
      </c>
    </row>
    <row r="59477" spans="6:7" x14ac:dyDescent="0.25">
      <c r="F59477">
        <v>4</v>
      </c>
      <c r="G59477" t="s">
        <v>59057</v>
      </c>
    </row>
    <row r="59478" spans="6:7" x14ac:dyDescent="0.25">
      <c r="F59478">
        <v>4</v>
      </c>
      <c r="G59478" t="s">
        <v>59058</v>
      </c>
    </row>
    <row r="59479" spans="6:7" x14ac:dyDescent="0.25">
      <c r="F59479">
        <v>4</v>
      </c>
      <c r="G59479" t="s">
        <v>59059</v>
      </c>
    </row>
    <row r="59480" spans="6:7" x14ac:dyDescent="0.25">
      <c r="F59480">
        <v>3</v>
      </c>
      <c r="G59480" t="s">
        <v>59060</v>
      </c>
    </row>
    <row r="59481" spans="6:7" x14ac:dyDescent="0.25">
      <c r="F59481">
        <v>4</v>
      </c>
      <c r="G59481" t="s">
        <v>59061</v>
      </c>
    </row>
    <row r="59482" spans="6:7" x14ac:dyDescent="0.25">
      <c r="F59482">
        <v>3</v>
      </c>
      <c r="G59482" t="s">
        <v>59062</v>
      </c>
    </row>
    <row r="59483" spans="6:7" x14ac:dyDescent="0.25">
      <c r="F59483">
        <v>4</v>
      </c>
      <c r="G59483" t="s">
        <v>59063</v>
      </c>
    </row>
    <row r="59484" spans="6:7" x14ac:dyDescent="0.25">
      <c r="F59484">
        <v>3</v>
      </c>
      <c r="G59484" t="s">
        <v>59064</v>
      </c>
    </row>
    <row r="59485" spans="6:7" x14ac:dyDescent="0.25">
      <c r="F59485">
        <v>3</v>
      </c>
      <c r="G59485" t="s">
        <v>59065</v>
      </c>
    </row>
    <row r="59486" spans="6:7" x14ac:dyDescent="0.25">
      <c r="F59486">
        <v>3</v>
      </c>
      <c r="G59486" t="s">
        <v>59066</v>
      </c>
    </row>
    <row r="59487" spans="6:7" x14ac:dyDescent="0.25">
      <c r="F59487">
        <v>4</v>
      </c>
      <c r="G59487" t="s">
        <v>59067</v>
      </c>
    </row>
    <row r="59488" spans="6:7" x14ac:dyDescent="0.25">
      <c r="F59488">
        <v>3</v>
      </c>
      <c r="G59488" t="s">
        <v>59068</v>
      </c>
    </row>
    <row r="59489" spans="6:7" x14ac:dyDescent="0.25">
      <c r="F59489">
        <v>2</v>
      </c>
      <c r="G59489" t="s">
        <v>59069</v>
      </c>
    </row>
    <row r="59490" spans="6:7" x14ac:dyDescent="0.25">
      <c r="F59490">
        <v>3</v>
      </c>
      <c r="G59490" t="s">
        <v>59070</v>
      </c>
    </row>
    <row r="59491" spans="6:7" x14ac:dyDescent="0.25">
      <c r="F59491">
        <v>4</v>
      </c>
      <c r="G59491" t="s">
        <v>59071</v>
      </c>
    </row>
    <row r="59492" spans="6:7" x14ac:dyDescent="0.25">
      <c r="F59492">
        <v>4</v>
      </c>
      <c r="G59492" t="s">
        <v>59072</v>
      </c>
    </row>
    <row r="59493" spans="6:7" x14ac:dyDescent="0.25">
      <c r="F59493">
        <v>3</v>
      </c>
      <c r="G59493" t="s">
        <v>59073</v>
      </c>
    </row>
    <row r="59494" spans="6:7" x14ac:dyDescent="0.25">
      <c r="F59494">
        <v>3</v>
      </c>
      <c r="G59494" t="s">
        <v>59074</v>
      </c>
    </row>
    <row r="59495" spans="6:7" x14ac:dyDescent="0.25">
      <c r="F59495">
        <v>4</v>
      </c>
      <c r="G59495" t="s">
        <v>59075</v>
      </c>
    </row>
    <row r="59496" spans="6:7" x14ac:dyDescent="0.25">
      <c r="F59496">
        <v>3</v>
      </c>
      <c r="G59496" t="s">
        <v>59076</v>
      </c>
    </row>
    <row r="59497" spans="6:7" x14ac:dyDescent="0.25">
      <c r="F59497">
        <v>3</v>
      </c>
      <c r="G59497" t="s">
        <v>59077</v>
      </c>
    </row>
    <row r="59498" spans="6:7" x14ac:dyDescent="0.25">
      <c r="F59498">
        <v>4</v>
      </c>
      <c r="G59498" t="s">
        <v>59078</v>
      </c>
    </row>
    <row r="59499" spans="6:7" x14ac:dyDescent="0.25">
      <c r="F59499">
        <v>4</v>
      </c>
      <c r="G59499" t="s">
        <v>59079</v>
      </c>
    </row>
    <row r="59500" spans="6:7" x14ac:dyDescent="0.25">
      <c r="F59500">
        <v>1</v>
      </c>
      <c r="G59500" t="s">
        <v>59080</v>
      </c>
    </row>
    <row r="59501" spans="6:7" x14ac:dyDescent="0.25">
      <c r="F59501">
        <v>3</v>
      </c>
      <c r="G59501" t="s">
        <v>59081</v>
      </c>
    </row>
    <row r="59502" spans="6:7" x14ac:dyDescent="0.25">
      <c r="F59502">
        <v>4</v>
      </c>
      <c r="G59502" t="s">
        <v>59082</v>
      </c>
    </row>
    <row r="59503" spans="6:7" x14ac:dyDescent="0.25">
      <c r="F59503">
        <v>2</v>
      </c>
      <c r="G59503" t="s">
        <v>59083</v>
      </c>
    </row>
    <row r="59504" spans="6:7" x14ac:dyDescent="0.25">
      <c r="F59504">
        <v>3</v>
      </c>
      <c r="G59504" t="s">
        <v>59084</v>
      </c>
    </row>
    <row r="59505" spans="6:7" x14ac:dyDescent="0.25">
      <c r="F59505">
        <v>2</v>
      </c>
      <c r="G59505" t="s">
        <v>59085</v>
      </c>
    </row>
    <row r="59506" spans="6:7" x14ac:dyDescent="0.25">
      <c r="F59506">
        <v>2</v>
      </c>
      <c r="G59506" t="s">
        <v>59086</v>
      </c>
    </row>
    <row r="59507" spans="6:7" x14ac:dyDescent="0.25">
      <c r="F59507">
        <v>2</v>
      </c>
      <c r="G59507" t="s">
        <v>59087</v>
      </c>
    </row>
    <row r="59508" spans="6:7" x14ac:dyDescent="0.25">
      <c r="F59508">
        <v>3</v>
      </c>
      <c r="G59508" t="s">
        <v>59088</v>
      </c>
    </row>
    <row r="59509" spans="6:7" x14ac:dyDescent="0.25">
      <c r="F59509">
        <v>3</v>
      </c>
      <c r="G59509" t="s">
        <v>59089</v>
      </c>
    </row>
    <row r="59510" spans="6:7" x14ac:dyDescent="0.25">
      <c r="F59510">
        <v>4</v>
      </c>
      <c r="G59510" t="s">
        <v>59090</v>
      </c>
    </row>
    <row r="59511" spans="6:7" x14ac:dyDescent="0.25">
      <c r="F59511">
        <v>4</v>
      </c>
      <c r="G59511" t="s">
        <v>59091</v>
      </c>
    </row>
    <row r="59512" spans="6:7" x14ac:dyDescent="0.25">
      <c r="F59512">
        <v>3</v>
      </c>
      <c r="G59512" t="s">
        <v>59092</v>
      </c>
    </row>
    <row r="59513" spans="6:7" x14ac:dyDescent="0.25">
      <c r="F59513">
        <v>3</v>
      </c>
      <c r="G59513" t="s">
        <v>59093</v>
      </c>
    </row>
    <row r="59514" spans="6:7" x14ac:dyDescent="0.25">
      <c r="F59514">
        <v>3</v>
      </c>
      <c r="G59514" t="s">
        <v>59094</v>
      </c>
    </row>
    <row r="59515" spans="6:7" x14ac:dyDescent="0.25">
      <c r="F59515">
        <v>2</v>
      </c>
      <c r="G59515" t="s">
        <v>59095</v>
      </c>
    </row>
    <row r="59516" spans="6:7" x14ac:dyDescent="0.25">
      <c r="F59516">
        <v>4</v>
      </c>
      <c r="G59516" t="s">
        <v>59096</v>
      </c>
    </row>
    <row r="59517" spans="6:7" x14ac:dyDescent="0.25">
      <c r="F59517">
        <v>3</v>
      </c>
      <c r="G59517" t="s">
        <v>59097</v>
      </c>
    </row>
    <row r="59518" spans="6:7" x14ac:dyDescent="0.25">
      <c r="F59518">
        <v>4</v>
      </c>
      <c r="G59518" t="s">
        <v>59098</v>
      </c>
    </row>
    <row r="59519" spans="6:7" x14ac:dyDescent="0.25">
      <c r="F59519">
        <v>2</v>
      </c>
      <c r="G59519" t="s">
        <v>59099</v>
      </c>
    </row>
    <row r="59520" spans="6:7" x14ac:dyDescent="0.25">
      <c r="F59520">
        <v>4</v>
      </c>
      <c r="G59520" t="s">
        <v>59100</v>
      </c>
    </row>
    <row r="59521" spans="6:7" x14ac:dyDescent="0.25">
      <c r="F59521">
        <v>1</v>
      </c>
      <c r="G59521" t="s">
        <v>59101</v>
      </c>
    </row>
    <row r="59522" spans="6:7" x14ac:dyDescent="0.25">
      <c r="F59522">
        <v>2</v>
      </c>
      <c r="G59522" t="s">
        <v>59102</v>
      </c>
    </row>
    <row r="59523" spans="6:7" x14ac:dyDescent="0.25">
      <c r="F59523">
        <v>1</v>
      </c>
      <c r="G59523" t="s">
        <v>59103</v>
      </c>
    </row>
    <row r="59524" spans="6:7" x14ac:dyDescent="0.25">
      <c r="F59524">
        <v>1</v>
      </c>
      <c r="G59524" t="s">
        <v>59104</v>
      </c>
    </row>
    <row r="59525" spans="6:7" x14ac:dyDescent="0.25">
      <c r="F59525">
        <v>3</v>
      </c>
      <c r="G59525" t="s">
        <v>59105</v>
      </c>
    </row>
    <row r="59526" spans="6:7" x14ac:dyDescent="0.25">
      <c r="F59526">
        <v>3</v>
      </c>
      <c r="G59526" t="s">
        <v>59106</v>
      </c>
    </row>
    <row r="59527" spans="6:7" x14ac:dyDescent="0.25">
      <c r="F59527">
        <v>2</v>
      </c>
      <c r="G59527" t="s">
        <v>59107</v>
      </c>
    </row>
    <row r="59528" spans="6:7" x14ac:dyDescent="0.25">
      <c r="F59528">
        <v>4</v>
      </c>
      <c r="G59528" t="s">
        <v>59108</v>
      </c>
    </row>
    <row r="59529" spans="6:7" x14ac:dyDescent="0.25">
      <c r="F59529">
        <v>3</v>
      </c>
      <c r="G59529" t="s">
        <v>59109</v>
      </c>
    </row>
    <row r="59530" spans="6:7" x14ac:dyDescent="0.25">
      <c r="F59530">
        <v>1</v>
      </c>
      <c r="G59530" t="s">
        <v>59110</v>
      </c>
    </row>
    <row r="59531" spans="6:7" x14ac:dyDescent="0.25">
      <c r="F59531">
        <v>1</v>
      </c>
      <c r="G59531" t="s">
        <v>59111</v>
      </c>
    </row>
    <row r="59532" spans="6:7" x14ac:dyDescent="0.25">
      <c r="F59532">
        <v>1</v>
      </c>
      <c r="G59532" t="s">
        <v>59112</v>
      </c>
    </row>
    <row r="59533" spans="6:7" x14ac:dyDescent="0.25">
      <c r="F59533">
        <v>1</v>
      </c>
      <c r="G59533" t="s">
        <v>59113</v>
      </c>
    </row>
    <row r="59534" spans="6:7" x14ac:dyDescent="0.25">
      <c r="F59534">
        <v>1</v>
      </c>
      <c r="G59534" t="s">
        <v>59114</v>
      </c>
    </row>
    <row r="59535" spans="6:7" x14ac:dyDescent="0.25">
      <c r="F59535">
        <v>1</v>
      </c>
      <c r="G59535" t="s">
        <v>59115</v>
      </c>
    </row>
    <row r="59536" spans="6:7" x14ac:dyDescent="0.25">
      <c r="F59536">
        <v>4</v>
      </c>
      <c r="G59536" t="s">
        <v>59116</v>
      </c>
    </row>
    <row r="59537" spans="6:7" x14ac:dyDescent="0.25">
      <c r="F59537">
        <v>1</v>
      </c>
      <c r="G59537" t="s">
        <v>59117</v>
      </c>
    </row>
    <row r="59538" spans="6:7" x14ac:dyDescent="0.25">
      <c r="F59538">
        <v>1</v>
      </c>
      <c r="G59538" t="s">
        <v>59118</v>
      </c>
    </row>
    <row r="59539" spans="6:7" x14ac:dyDescent="0.25">
      <c r="F59539">
        <v>1</v>
      </c>
      <c r="G59539" t="s">
        <v>59119</v>
      </c>
    </row>
    <row r="59540" spans="6:7" x14ac:dyDescent="0.25">
      <c r="F59540">
        <v>1</v>
      </c>
      <c r="G59540" t="s">
        <v>59120</v>
      </c>
    </row>
    <row r="59541" spans="6:7" x14ac:dyDescent="0.25">
      <c r="F59541">
        <v>4</v>
      </c>
      <c r="G59541" t="s">
        <v>59121</v>
      </c>
    </row>
    <row r="59542" spans="6:7" x14ac:dyDescent="0.25">
      <c r="F59542">
        <v>1</v>
      </c>
      <c r="G59542" t="s">
        <v>59122</v>
      </c>
    </row>
    <row r="59543" spans="6:7" x14ac:dyDescent="0.25">
      <c r="F59543">
        <v>2</v>
      </c>
      <c r="G59543" t="s">
        <v>59123</v>
      </c>
    </row>
    <row r="59544" spans="6:7" x14ac:dyDescent="0.25">
      <c r="F59544">
        <v>3</v>
      </c>
      <c r="G59544" t="s">
        <v>59124</v>
      </c>
    </row>
    <row r="59545" spans="6:7" x14ac:dyDescent="0.25">
      <c r="F59545">
        <v>4</v>
      </c>
      <c r="G59545" t="s">
        <v>59125</v>
      </c>
    </row>
    <row r="59546" spans="6:7" x14ac:dyDescent="0.25">
      <c r="F59546">
        <v>3</v>
      </c>
      <c r="G59546" t="s">
        <v>59126</v>
      </c>
    </row>
    <row r="59547" spans="6:7" x14ac:dyDescent="0.25">
      <c r="F59547">
        <v>2</v>
      </c>
      <c r="G59547" t="s">
        <v>59127</v>
      </c>
    </row>
    <row r="59548" spans="6:7" x14ac:dyDescent="0.25">
      <c r="F59548">
        <v>1</v>
      </c>
      <c r="G59548" t="s">
        <v>59128</v>
      </c>
    </row>
    <row r="59549" spans="6:7" x14ac:dyDescent="0.25">
      <c r="F59549">
        <v>1</v>
      </c>
      <c r="G59549" t="s">
        <v>59129</v>
      </c>
    </row>
    <row r="59550" spans="6:7" x14ac:dyDescent="0.25">
      <c r="F59550">
        <v>4</v>
      </c>
      <c r="G59550" t="s">
        <v>59130</v>
      </c>
    </row>
    <row r="59551" spans="6:7" x14ac:dyDescent="0.25">
      <c r="F59551">
        <v>1</v>
      </c>
      <c r="G59551" t="s">
        <v>59131</v>
      </c>
    </row>
    <row r="59552" spans="6:7" x14ac:dyDescent="0.25">
      <c r="F59552">
        <v>1</v>
      </c>
      <c r="G59552" t="s">
        <v>59132</v>
      </c>
    </row>
    <row r="59553" spans="6:7" x14ac:dyDescent="0.25">
      <c r="F59553">
        <v>2</v>
      </c>
      <c r="G59553" t="s">
        <v>59133</v>
      </c>
    </row>
    <row r="59554" spans="6:7" x14ac:dyDescent="0.25">
      <c r="F59554">
        <v>1</v>
      </c>
      <c r="G59554" t="s">
        <v>59134</v>
      </c>
    </row>
    <row r="59555" spans="6:7" x14ac:dyDescent="0.25">
      <c r="F59555">
        <v>1</v>
      </c>
      <c r="G59555" t="s">
        <v>59135</v>
      </c>
    </row>
    <row r="59556" spans="6:7" x14ac:dyDescent="0.25">
      <c r="F59556">
        <v>3</v>
      </c>
      <c r="G59556" t="s">
        <v>59136</v>
      </c>
    </row>
    <row r="59557" spans="6:7" x14ac:dyDescent="0.25">
      <c r="F59557">
        <v>1</v>
      </c>
      <c r="G59557" t="s">
        <v>59137</v>
      </c>
    </row>
    <row r="59558" spans="6:7" x14ac:dyDescent="0.25">
      <c r="F59558">
        <v>4</v>
      </c>
      <c r="G59558" t="s">
        <v>59138</v>
      </c>
    </row>
    <row r="59559" spans="6:7" x14ac:dyDescent="0.25">
      <c r="F59559">
        <v>1</v>
      </c>
      <c r="G59559" t="s">
        <v>59139</v>
      </c>
    </row>
    <row r="59560" spans="6:7" x14ac:dyDescent="0.25">
      <c r="F59560">
        <v>1</v>
      </c>
      <c r="G59560" t="s">
        <v>59140</v>
      </c>
    </row>
    <row r="59561" spans="6:7" x14ac:dyDescent="0.25">
      <c r="F59561">
        <v>3</v>
      </c>
      <c r="G59561" t="s">
        <v>59141</v>
      </c>
    </row>
    <row r="59562" spans="6:7" x14ac:dyDescent="0.25">
      <c r="F59562">
        <v>4</v>
      </c>
      <c r="G59562" t="s">
        <v>59142</v>
      </c>
    </row>
    <row r="59563" spans="6:7" x14ac:dyDescent="0.25">
      <c r="F59563">
        <v>3</v>
      </c>
      <c r="G59563" t="s">
        <v>59143</v>
      </c>
    </row>
    <row r="59564" spans="6:7" x14ac:dyDescent="0.25">
      <c r="F59564">
        <v>1</v>
      </c>
      <c r="G59564" t="s">
        <v>59144</v>
      </c>
    </row>
    <row r="59565" spans="6:7" x14ac:dyDescent="0.25">
      <c r="F59565">
        <v>1</v>
      </c>
      <c r="G59565" t="s">
        <v>59145</v>
      </c>
    </row>
    <row r="59566" spans="6:7" x14ac:dyDescent="0.25">
      <c r="F59566">
        <v>3</v>
      </c>
      <c r="G59566" t="s">
        <v>59146</v>
      </c>
    </row>
    <row r="59567" spans="6:7" x14ac:dyDescent="0.25">
      <c r="F59567">
        <v>3</v>
      </c>
      <c r="G59567" t="s">
        <v>59147</v>
      </c>
    </row>
    <row r="59568" spans="6:7" x14ac:dyDescent="0.25">
      <c r="F59568">
        <v>1</v>
      </c>
      <c r="G59568" t="s">
        <v>59148</v>
      </c>
    </row>
    <row r="59569" spans="6:7" x14ac:dyDescent="0.25">
      <c r="F59569">
        <v>1</v>
      </c>
      <c r="G59569" t="s">
        <v>59149</v>
      </c>
    </row>
    <row r="59570" spans="6:7" x14ac:dyDescent="0.25">
      <c r="F59570">
        <v>4</v>
      </c>
      <c r="G59570" t="s">
        <v>59150</v>
      </c>
    </row>
    <row r="59571" spans="6:7" x14ac:dyDescent="0.25">
      <c r="F59571">
        <v>4</v>
      </c>
      <c r="G59571" t="s">
        <v>59151</v>
      </c>
    </row>
    <row r="59572" spans="6:7" x14ac:dyDescent="0.25">
      <c r="F59572">
        <v>3</v>
      </c>
      <c r="G59572" t="s">
        <v>59152</v>
      </c>
    </row>
    <row r="59573" spans="6:7" x14ac:dyDescent="0.25">
      <c r="F59573">
        <v>1</v>
      </c>
      <c r="G59573" t="s">
        <v>59153</v>
      </c>
    </row>
    <row r="59574" spans="6:7" x14ac:dyDescent="0.25">
      <c r="F59574">
        <v>1</v>
      </c>
      <c r="G59574" t="s">
        <v>59154</v>
      </c>
    </row>
    <row r="59575" spans="6:7" x14ac:dyDescent="0.25">
      <c r="F59575">
        <v>1</v>
      </c>
      <c r="G59575" t="s">
        <v>59155</v>
      </c>
    </row>
    <row r="59576" spans="6:7" x14ac:dyDescent="0.25">
      <c r="F59576">
        <v>1</v>
      </c>
      <c r="G59576" t="s">
        <v>59156</v>
      </c>
    </row>
    <row r="59577" spans="6:7" x14ac:dyDescent="0.25">
      <c r="F59577">
        <v>3</v>
      </c>
      <c r="G59577" t="s">
        <v>59157</v>
      </c>
    </row>
    <row r="59578" spans="6:7" x14ac:dyDescent="0.25">
      <c r="F59578">
        <v>1</v>
      </c>
      <c r="G59578" t="s">
        <v>59158</v>
      </c>
    </row>
    <row r="59579" spans="6:7" x14ac:dyDescent="0.25">
      <c r="F59579">
        <v>4</v>
      </c>
      <c r="G59579" t="s">
        <v>59159</v>
      </c>
    </row>
    <row r="59580" spans="6:7" x14ac:dyDescent="0.25">
      <c r="F59580">
        <v>3</v>
      </c>
      <c r="G59580" t="s">
        <v>59160</v>
      </c>
    </row>
    <row r="59581" spans="6:7" x14ac:dyDescent="0.25">
      <c r="F59581">
        <v>2</v>
      </c>
      <c r="G59581" t="s">
        <v>59161</v>
      </c>
    </row>
    <row r="59582" spans="6:7" x14ac:dyDescent="0.25">
      <c r="F59582">
        <v>1</v>
      </c>
      <c r="G59582" t="s">
        <v>59162</v>
      </c>
    </row>
    <row r="59583" spans="6:7" x14ac:dyDescent="0.25">
      <c r="F59583">
        <v>3</v>
      </c>
      <c r="G59583" t="s">
        <v>59163</v>
      </c>
    </row>
    <row r="59584" spans="6:7" x14ac:dyDescent="0.25">
      <c r="F59584">
        <v>3</v>
      </c>
      <c r="G59584" t="s">
        <v>59164</v>
      </c>
    </row>
    <row r="59585" spans="6:7" x14ac:dyDescent="0.25">
      <c r="F59585">
        <v>1</v>
      </c>
      <c r="G59585" t="s">
        <v>59165</v>
      </c>
    </row>
    <row r="59586" spans="6:7" x14ac:dyDescent="0.25">
      <c r="F59586">
        <v>3</v>
      </c>
      <c r="G59586" t="s">
        <v>59166</v>
      </c>
    </row>
    <row r="59587" spans="6:7" x14ac:dyDescent="0.25">
      <c r="F59587">
        <v>1</v>
      </c>
      <c r="G59587" t="s">
        <v>59167</v>
      </c>
    </row>
    <row r="59588" spans="6:7" x14ac:dyDescent="0.25">
      <c r="F59588">
        <v>2</v>
      </c>
      <c r="G59588" t="s">
        <v>59168</v>
      </c>
    </row>
    <row r="59589" spans="6:7" x14ac:dyDescent="0.25">
      <c r="F59589">
        <v>3</v>
      </c>
      <c r="G59589" t="s">
        <v>59169</v>
      </c>
    </row>
    <row r="59590" spans="6:7" x14ac:dyDescent="0.25">
      <c r="F59590">
        <v>4</v>
      </c>
      <c r="G59590" t="s">
        <v>59170</v>
      </c>
    </row>
    <row r="59591" spans="6:7" x14ac:dyDescent="0.25">
      <c r="F59591">
        <v>2</v>
      </c>
      <c r="G59591" t="s">
        <v>59171</v>
      </c>
    </row>
    <row r="59592" spans="6:7" x14ac:dyDescent="0.25">
      <c r="F59592">
        <v>1</v>
      </c>
      <c r="G59592" t="s">
        <v>59172</v>
      </c>
    </row>
    <row r="59593" spans="6:7" x14ac:dyDescent="0.25">
      <c r="F59593">
        <v>1</v>
      </c>
      <c r="G59593" t="s">
        <v>59173</v>
      </c>
    </row>
    <row r="59594" spans="6:7" x14ac:dyDescent="0.25">
      <c r="F59594">
        <v>1</v>
      </c>
      <c r="G59594" t="s">
        <v>59174</v>
      </c>
    </row>
    <row r="59595" spans="6:7" x14ac:dyDescent="0.25">
      <c r="F59595">
        <v>4</v>
      </c>
      <c r="G59595" t="s">
        <v>59175</v>
      </c>
    </row>
    <row r="59596" spans="6:7" x14ac:dyDescent="0.25">
      <c r="F59596">
        <v>1</v>
      </c>
      <c r="G59596" t="s">
        <v>59176</v>
      </c>
    </row>
    <row r="59597" spans="6:7" x14ac:dyDescent="0.25">
      <c r="F59597">
        <v>2</v>
      </c>
      <c r="G59597" t="s">
        <v>59177</v>
      </c>
    </row>
    <row r="59598" spans="6:7" x14ac:dyDescent="0.25">
      <c r="F59598">
        <v>1</v>
      </c>
      <c r="G59598" t="s">
        <v>59178</v>
      </c>
    </row>
    <row r="59599" spans="6:7" x14ac:dyDescent="0.25">
      <c r="F59599">
        <v>1</v>
      </c>
      <c r="G59599" t="s">
        <v>59179</v>
      </c>
    </row>
    <row r="59600" spans="6:7" x14ac:dyDescent="0.25">
      <c r="F59600">
        <v>1</v>
      </c>
      <c r="G59600" t="s">
        <v>59180</v>
      </c>
    </row>
    <row r="59601" spans="6:7" x14ac:dyDescent="0.25">
      <c r="F59601">
        <v>4</v>
      </c>
      <c r="G59601" t="s">
        <v>59181</v>
      </c>
    </row>
    <row r="59602" spans="6:7" x14ac:dyDescent="0.25">
      <c r="F59602">
        <v>1</v>
      </c>
      <c r="G59602" t="s">
        <v>59182</v>
      </c>
    </row>
    <row r="59603" spans="6:7" x14ac:dyDescent="0.25">
      <c r="F59603">
        <v>4</v>
      </c>
      <c r="G59603" t="s">
        <v>59183</v>
      </c>
    </row>
    <row r="59604" spans="6:7" x14ac:dyDescent="0.25">
      <c r="F59604">
        <v>1</v>
      </c>
      <c r="G59604" t="s">
        <v>59184</v>
      </c>
    </row>
    <row r="59605" spans="6:7" x14ac:dyDescent="0.25">
      <c r="F59605">
        <v>1</v>
      </c>
      <c r="G59605" t="s">
        <v>59185</v>
      </c>
    </row>
    <row r="59606" spans="6:7" x14ac:dyDescent="0.25">
      <c r="F59606">
        <v>1</v>
      </c>
      <c r="G59606" t="s">
        <v>59186</v>
      </c>
    </row>
    <row r="59607" spans="6:7" x14ac:dyDescent="0.25">
      <c r="F59607">
        <v>1</v>
      </c>
      <c r="G59607" t="s">
        <v>59187</v>
      </c>
    </row>
    <row r="59608" spans="6:7" x14ac:dyDescent="0.25">
      <c r="F59608">
        <v>1</v>
      </c>
      <c r="G59608" t="s">
        <v>59188</v>
      </c>
    </row>
    <row r="59609" spans="6:7" x14ac:dyDescent="0.25">
      <c r="F59609">
        <v>2</v>
      </c>
      <c r="G59609" t="s">
        <v>59189</v>
      </c>
    </row>
    <row r="59610" spans="6:7" x14ac:dyDescent="0.25">
      <c r="F59610">
        <v>4</v>
      </c>
      <c r="G59610" t="s">
        <v>59190</v>
      </c>
    </row>
    <row r="59611" spans="6:7" x14ac:dyDescent="0.25">
      <c r="F59611">
        <v>1</v>
      </c>
      <c r="G59611" t="s">
        <v>59191</v>
      </c>
    </row>
    <row r="59612" spans="6:7" x14ac:dyDescent="0.25">
      <c r="F59612">
        <v>2</v>
      </c>
      <c r="G59612" t="s">
        <v>59192</v>
      </c>
    </row>
    <row r="59613" spans="6:7" x14ac:dyDescent="0.25">
      <c r="F59613">
        <v>1</v>
      </c>
      <c r="G59613" t="s">
        <v>59193</v>
      </c>
    </row>
    <row r="59614" spans="6:7" x14ac:dyDescent="0.25">
      <c r="F59614">
        <v>1</v>
      </c>
      <c r="G59614" t="s">
        <v>59194</v>
      </c>
    </row>
    <row r="59615" spans="6:7" x14ac:dyDescent="0.25">
      <c r="F59615">
        <v>1</v>
      </c>
      <c r="G59615" t="s">
        <v>59195</v>
      </c>
    </row>
    <row r="59616" spans="6:7" x14ac:dyDescent="0.25">
      <c r="F59616">
        <v>4</v>
      </c>
      <c r="G59616" t="s">
        <v>59196</v>
      </c>
    </row>
    <row r="59617" spans="6:7" x14ac:dyDescent="0.25">
      <c r="F59617">
        <v>3</v>
      </c>
      <c r="G59617" t="s">
        <v>59197</v>
      </c>
    </row>
    <row r="59618" spans="6:7" x14ac:dyDescent="0.25">
      <c r="F59618">
        <v>1</v>
      </c>
      <c r="G59618" t="s">
        <v>59198</v>
      </c>
    </row>
    <row r="59619" spans="6:7" x14ac:dyDescent="0.25">
      <c r="F59619">
        <v>4</v>
      </c>
      <c r="G59619" t="s">
        <v>59199</v>
      </c>
    </row>
    <row r="59620" spans="6:7" x14ac:dyDescent="0.25">
      <c r="F59620">
        <v>1</v>
      </c>
      <c r="G59620" t="s">
        <v>59200</v>
      </c>
    </row>
    <row r="59621" spans="6:7" x14ac:dyDescent="0.25">
      <c r="F59621">
        <v>3</v>
      </c>
      <c r="G59621" t="s">
        <v>59201</v>
      </c>
    </row>
    <row r="59622" spans="6:7" x14ac:dyDescent="0.25">
      <c r="F59622">
        <v>2</v>
      </c>
      <c r="G59622" t="s">
        <v>59202</v>
      </c>
    </row>
    <row r="59623" spans="6:7" x14ac:dyDescent="0.25">
      <c r="F59623">
        <v>4</v>
      </c>
      <c r="G59623" t="s">
        <v>59203</v>
      </c>
    </row>
    <row r="59624" spans="6:7" x14ac:dyDescent="0.25">
      <c r="F59624">
        <v>3</v>
      </c>
      <c r="G59624" t="s">
        <v>59204</v>
      </c>
    </row>
    <row r="59625" spans="6:7" x14ac:dyDescent="0.25">
      <c r="F59625">
        <v>1</v>
      </c>
      <c r="G59625" t="s">
        <v>59205</v>
      </c>
    </row>
    <row r="59626" spans="6:7" x14ac:dyDescent="0.25">
      <c r="F59626">
        <v>3</v>
      </c>
      <c r="G59626" t="s">
        <v>59206</v>
      </c>
    </row>
    <row r="59627" spans="6:7" x14ac:dyDescent="0.25">
      <c r="F59627">
        <v>3</v>
      </c>
      <c r="G59627" t="s">
        <v>59207</v>
      </c>
    </row>
    <row r="59628" spans="6:7" x14ac:dyDescent="0.25">
      <c r="F59628">
        <v>4</v>
      </c>
      <c r="G59628" t="s">
        <v>59208</v>
      </c>
    </row>
    <row r="59629" spans="6:7" x14ac:dyDescent="0.25">
      <c r="F59629">
        <v>3</v>
      </c>
      <c r="G59629" t="s">
        <v>59209</v>
      </c>
    </row>
    <row r="59630" spans="6:7" x14ac:dyDescent="0.25">
      <c r="F59630">
        <v>1</v>
      </c>
      <c r="G59630" t="s">
        <v>59210</v>
      </c>
    </row>
    <row r="59631" spans="6:7" x14ac:dyDescent="0.25">
      <c r="F59631">
        <v>3</v>
      </c>
      <c r="G59631" t="s">
        <v>59211</v>
      </c>
    </row>
    <row r="59632" spans="6:7" x14ac:dyDescent="0.25">
      <c r="F59632">
        <v>4</v>
      </c>
      <c r="G59632" t="s">
        <v>59212</v>
      </c>
    </row>
    <row r="59633" spans="6:7" x14ac:dyDescent="0.25">
      <c r="F59633">
        <v>1</v>
      </c>
      <c r="G59633" t="s">
        <v>59213</v>
      </c>
    </row>
    <row r="59634" spans="6:7" x14ac:dyDescent="0.25">
      <c r="F59634">
        <v>4</v>
      </c>
      <c r="G59634" t="s">
        <v>59214</v>
      </c>
    </row>
    <row r="59635" spans="6:7" x14ac:dyDescent="0.25">
      <c r="F59635">
        <v>2</v>
      </c>
      <c r="G59635" t="s">
        <v>59215</v>
      </c>
    </row>
    <row r="59636" spans="6:7" x14ac:dyDescent="0.25">
      <c r="F59636">
        <v>2</v>
      </c>
      <c r="G59636" t="s">
        <v>59216</v>
      </c>
    </row>
    <row r="59637" spans="6:7" x14ac:dyDescent="0.25">
      <c r="F59637">
        <v>1</v>
      </c>
      <c r="G59637" t="s">
        <v>59217</v>
      </c>
    </row>
    <row r="59638" spans="6:7" x14ac:dyDescent="0.25">
      <c r="F59638">
        <v>2</v>
      </c>
      <c r="G59638" t="s">
        <v>59218</v>
      </c>
    </row>
    <row r="59639" spans="6:7" x14ac:dyDescent="0.25">
      <c r="F59639">
        <v>1</v>
      </c>
      <c r="G59639" t="s">
        <v>59219</v>
      </c>
    </row>
    <row r="59640" spans="6:7" x14ac:dyDescent="0.25">
      <c r="F59640">
        <v>3</v>
      </c>
      <c r="G59640" t="s">
        <v>59220</v>
      </c>
    </row>
    <row r="59641" spans="6:7" x14ac:dyDescent="0.25">
      <c r="F59641">
        <v>4</v>
      </c>
      <c r="G59641" t="s">
        <v>59221</v>
      </c>
    </row>
    <row r="59642" spans="6:7" x14ac:dyDescent="0.25">
      <c r="F59642">
        <v>1</v>
      </c>
      <c r="G59642" t="s">
        <v>59222</v>
      </c>
    </row>
    <row r="59643" spans="6:7" x14ac:dyDescent="0.25">
      <c r="F59643">
        <v>1</v>
      </c>
      <c r="G59643" t="s">
        <v>59223</v>
      </c>
    </row>
    <row r="59644" spans="6:7" x14ac:dyDescent="0.25">
      <c r="F59644">
        <v>1</v>
      </c>
      <c r="G59644" t="s">
        <v>59224</v>
      </c>
    </row>
    <row r="59645" spans="6:7" x14ac:dyDescent="0.25">
      <c r="F59645">
        <v>3</v>
      </c>
      <c r="G59645" t="s">
        <v>59225</v>
      </c>
    </row>
    <row r="59646" spans="6:7" x14ac:dyDescent="0.25">
      <c r="F59646">
        <v>1</v>
      </c>
      <c r="G59646" t="s">
        <v>59226</v>
      </c>
    </row>
    <row r="59647" spans="6:7" x14ac:dyDescent="0.25">
      <c r="F59647">
        <v>2</v>
      </c>
      <c r="G59647" t="s">
        <v>59227</v>
      </c>
    </row>
    <row r="59648" spans="6:7" x14ac:dyDescent="0.25">
      <c r="F59648">
        <v>1</v>
      </c>
      <c r="G59648" t="s">
        <v>59228</v>
      </c>
    </row>
    <row r="59649" spans="6:7" x14ac:dyDescent="0.25">
      <c r="F59649">
        <v>4</v>
      </c>
      <c r="G59649" t="s">
        <v>59229</v>
      </c>
    </row>
    <row r="59650" spans="6:7" x14ac:dyDescent="0.25">
      <c r="F59650">
        <v>3</v>
      </c>
      <c r="G59650" t="s">
        <v>59230</v>
      </c>
    </row>
    <row r="59651" spans="6:7" x14ac:dyDescent="0.25">
      <c r="F59651">
        <v>1</v>
      </c>
      <c r="G59651" t="s">
        <v>59231</v>
      </c>
    </row>
    <row r="59652" spans="6:7" x14ac:dyDescent="0.25">
      <c r="F59652">
        <v>4</v>
      </c>
      <c r="G59652" t="s">
        <v>59232</v>
      </c>
    </row>
    <row r="59653" spans="6:7" x14ac:dyDescent="0.25">
      <c r="F59653">
        <v>1</v>
      </c>
      <c r="G59653" t="s">
        <v>59233</v>
      </c>
    </row>
    <row r="59654" spans="6:7" x14ac:dyDescent="0.25">
      <c r="F59654">
        <v>3</v>
      </c>
      <c r="G59654" t="s">
        <v>59234</v>
      </c>
    </row>
    <row r="59655" spans="6:7" x14ac:dyDescent="0.25">
      <c r="F59655">
        <v>3</v>
      </c>
      <c r="G59655" t="s">
        <v>59235</v>
      </c>
    </row>
    <row r="59656" spans="6:7" x14ac:dyDescent="0.25">
      <c r="F59656">
        <v>2</v>
      </c>
      <c r="G59656" t="s">
        <v>59236</v>
      </c>
    </row>
    <row r="59657" spans="6:7" x14ac:dyDescent="0.25">
      <c r="F59657">
        <v>1</v>
      </c>
      <c r="G59657" t="s">
        <v>59237</v>
      </c>
    </row>
    <row r="59658" spans="6:7" x14ac:dyDescent="0.25">
      <c r="F59658">
        <v>3</v>
      </c>
      <c r="G59658" t="s">
        <v>59238</v>
      </c>
    </row>
    <row r="59659" spans="6:7" x14ac:dyDescent="0.25">
      <c r="F59659">
        <v>1</v>
      </c>
      <c r="G59659" t="s">
        <v>59239</v>
      </c>
    </row>
    <row r="59660" spans="6:7" x14ac:dyDescent="0.25">
      <c r="F59660">
        <v>3</v>
      </c>
      <c r="G59660" t="s">
        <v>59240</v>
      </c>
    </row>
    <row r="59661" spans="6:7" x14ac:dyDescent="0.25">
      <c r="F59661">
        <v>2</v>
      </c>
      <c r="G59661" t="s">
        <v>59241</v>
      </c>
    </row>
    <row r="59662" spans="6:7" x14ac:dyDescent="0.25">
      <c r="F59662">
        <v>1</v>
      </c>
      <c r="G59662" t="s">
        <v>59242</v>
      </c>
    </row>
    <row r="59663" spans="6:7" x14ac:dyDescent="0.25">
      <c r="F59663">
        <v>1</v>
      </c>
      <c r="G59663" t="s">
        <v>59243</v>
      </c>
    </row>
    <row r="59664" spans="6:7" x14ac:dyDescent="0.25">
      <c r="F59664">
        <v>1</v>
      </c>
      <c r="G59664" t="s">
        <v>59244</v>
      </c>
    </row>
    <row r="59665" spans="6:7" x14ac:dyDescent="0.25">
      <c r="F59665">
        <v>4</v>
      </c>
      <c r="G59665" t="s">
        <v>59245</v>
      </c>
    </row>
    <row r="59666" spans="6:7" x14ac:dyDescent="0.25">
      <c r="F59666">
        <v>4</v>
      </c>
      <c r="G59666" t="s">
        <v>59246</v>
      </c>
    </row>
    <row r="59667" spans="6:7" x14ac:dyDescent="0.25">
      <c r="F59667">
        <v>4</v>
      </c>
      <c r="G59667" t="s">
        <v>59247</v>
      </c>
    </row>
    <row r="59668" spans="6:7" x14ac:dyDescent="0.25">
      <c r="F59668">
        <v>1</v>
      </c>
      <c r="G59668" t="s">
        <v>59248</v>
      </c>
    </row>
    <row r="59669" spans="6:7" x14ac:dyDescent="0.25">
      <c r="F59669">
        <v>3</v>
      </c>
      <c r="G59669" t="s">
        <v>59249</v>
      </c>
    </row>
    <row r="59670" spans="6:7" x14ac:dyDescent="0.25">
      <c r="F59670">
        <v>2</v>
      </c>
      <c r="G59670" t="s">
        <v>59250</v>
      </c>
    </row>
    <row r="59671" spans="6:7" x14ac:dyDescent="0.25">
      <c r="F59671">
        <v>3</v>
      </c>
      <c r="G59671" t="s">
        <v>59251</v>
      </c>
    </row>
    <row r="59672" spans="6:7" x14ac:dyDescent="0.25">
      <c r="F59672">
        <v>1</v>
      </c>
      <c r="G59672" t="s">
        <v>59252</v>
      </c>
    </row>
    <row r="59673" spans="6:7" x14ac:dyDescent="0.25">
      <c r="F59673">
        <v>2</v>
      </c>
      <c r="G59673" t="s">
        <v>59253</v>
      </c>
    </row>
    <row r="59674" spans="6:7" x14ac:dyDescent="0.25">
      <c r="F59674">
        <v>1</v>
      </c>
      <c r="G59674" t="s">
        <v>59254</v>
      </c>
    </row>
    <row r="59675" spans="6:7" x14ac:dyDescent="0.25">
      <c r="F59675">
        <v>4</v>
      </c>
      <c r="G59675" t="s">
        <v>59255</v>
      </c>
    </row>
    <row r="59676" spans="6:7" x14ac:dyDescent="0.25">
      <c r="F59676">
        <v>1</v>
      </c>
      <c r="G59676" t="s">
        <v>59256</v>
      </c>
    </row>
    <row r="59677" spans="6:7" x14ac:dyDescent="0.25">
      <c r="F59677">
        <v>1</v>
      </c>
      <c r="G59677" t="s">
        <v>59257</v>
      </c>
    </row>
    <row r="59678" spans="6:7" x14ac:dyDescent="0.25">
      <c r="F59678">
        <v>2</v>
      </c>
      <c r="G59678" t="s">
        <v>59258</v>
      </c>
    </row>
    <row r="59679" spans="6:7" x14ac:dyDescent="0.25">
      <c r="F59679">
        <v>1</v>
      </c>
      <c r="G59679" t="s">
        <v>59259</v>
      </c>
    </row>
    <row r="59680" spans="6:7" x14ac:dyDescent="0.25">
      <c r="F59680">
        <v>1</v>
      </c>
      <c r="G59680" t="s">
        <v>59260</v>
      </c>
    </row>
    <row r="59681" spans="6:7" x14ac:dyDescent="0.25">
      <c r="F59681">
        <v>1</v>
      </c>
      <c r="G59681" t="s">
        <v>59261</v>
      </c>
    </row>
    <row r="59682" spans="6:7" x14ac:dyDescent="0.25">
      <c r="F59682">
        <v>2</v>
      </c>
      <c r="G59682" t="s">
        <v>59262</v>
      </c>
    </row>
    <row r="59683" spans="6:7" x14ac:dyDescent="0.25">
      <c r="F59683">
        <v>1</v>
      </c>
      <c r="G59683" t="s">
        <v>59263</v>
      </c>
    </row>
    <row r="59684" spans="6:7" x14ac:dyDescent="0.25">
      <c r="F59684">
        <v>1</v>
      </c>
      <c r="G59684" t="s">
        <v>59264</v>
      </c>
    </row>
    <row r="59685" spans="6:7" x14ac:dyDescent="0.25">
      <c r="F59685">
        <v>4</v>
      </c>
      <c r="G59685" t="s">
        <v>59265</v>
      </c>
    </row>
    <row r="59686" spans="6:7" x14ac:dyDescent="0.25">
      <c r="F59686">
        <v>2</v>
      </c>
      <c r="G59686" t="s">
        <v>59266</v>
      </c>
    </row>
    <row r="59687" spans="6:7" x14ac:dyDescent="0.25">
      <c r="F59687">
        <v>4</v>
      </c>
      <c r="G59687" t="s">
        <v>59267</v>
      </c>
    </row>
    <row r="59688" spans="6:7" x14ac:dyDescent="0.25">
      <c r="F59688">
        <v>2</v>
      </c>
      <c r="G59688" t="s">
        <v>59268</v>
      </c>
    </row>
    <row r="59689" spans="6:7" x14ac:dyDescent="0.25">
      <c r="F59689">
        <v>1</v>
      </c>
      <c r="G59689" t="s">
        <v>59269</v>
      </c>
    </row>
    <row r="59690" spans="6:7" x14ac:dyDescent="0.25">
      <c r="F59690">
        <v>2</v>
      </c>
      <c r="G59690" t="s">
        <v>59270</v>
      </c>
    </row>
    <row r="59691" spans="6:7" x14ac:dyDescent="0.25">
      <c r="F59691">
        <v>2</v>
      </c>
      <c r="G59691" t="s">
        <v>59271</v>
      </c>
    </row>
    <row r="59692" spans="6:7" x14ac:dyDescent="0.25">
      <c r="F59692">
        <v>2</v>
      </c>
      <c r="G59692" t="s">
        <v>59272</v>
      </c>
    </row>
    <row r="59693" spans="6:7" x14ac:dyDescent="0.25">
      <c r="F59693">
        <v>2</v>
      </c>
      <c r="G59693" t="s">
        <v>59273</v>
      </c>
    </row>
    <row r="59694" spans="6:7" x14ac:dyDescent="0.25">
      <c r="F59694">
        <v>1</v>
      </c>
      <c r="G59694" t="s">
        <v>59274</v>
      </c>
    </row>
    <row r="59695" spans="6:7" x14ac:dyDescent="0.25">
      <c r="F59695">
        <v>1</v>
      </c>
      <c r="G59695" t="s">
        <v>59275</v>
      </c>
    </row>
    <row r="59696" spans="6:7" x14ac:dyDescent="0.25">
      <c r="F59696">
        <v>1</v>
      </c>
      <c r="G59696" t="s">
        <v>59276</v>
      </c>
    </row>
    <row r="59697" spans="6:7" x14ac:dyDescent="0.25">
      <c r="F59697">
        <v>1</v>
      </c>
      <c r="G59697" t="s">
        <v>59277</v>
      </c>
    </row>
    <row r="59698" spans="6:7" x14ac:dyDescent="0.25">
      <c r="F59698">
        <v>3</v>
      </c>
      <c r="G59698" t="s">
        <v>59278</v>
      </c>
    </row>
    <row r="59699" spans="6:7" x14ac:dyDescent="0.25">
      <c r="F59699">
        <v>1</v>
      </c>
      <c r="G59699" t="s">
        <v>59279</v>
      </c>
    </row>
    <row r="59700" spans="6:7" x14ac:dyDescent="0.25">
      <c r="F59700">
        <v>1</v>
      </c>
      <c r="G59700" t="s">
        <v>59280</v>
      </c>
    </row>
    <row r="59701" spans="6:7" x14ac:dyDescent="0.25">
      <c r="F59701">
        <v>1</v>
      </c>
      <c r="G59701" t="s">
        <v>59281</v>
      </c>
    </row>
    <row r="59702" spans="6:7" x14ac:dyDescent="0.25">
      <c r="F59702">
        <v>1</v>
      </c>
      <c r="G59702" t="s">
        <v>59282</v>
      </c>
    </row>
    <row r="59703" spans="6:7" x14ac:dyDescent="0.25">
      <c r="F59703">
        <v>1</v>
      </c>
      <c r="G59703" t="s">
        <v>59283</v>
      </c>
    </row>
    <row r="59704" spans="6:7" x14ac:dyDescent="0.25">
      <c r="F59704">
        <v>2</v>
      </c>
      <c r="G59704" t="s">
        <v>59284</v>
      </c>
    </row>
    <row r="59705" spans="6:7" x14ac:dyDescent="0.25">
      <c r="F59705">
        <v>1</v>
      </c>
      <c r="G59705" t="s">
        <v>59285</v>
      </c>
    </row>
    <row r="59706" spans="6:7" x14ac:dyDescent="0.25">
      <c r="F59706">
        <v>1</v>
      </c>
      <c r="G59706" t="s">
        <v>59286</v>
      </c>
    </row>
    <row r="59707" spans="6:7" x14ac:dyDescent="0.25">
      <c r="F59707">
        <v>1</v>
      </c>
      <c r="G59707" t="s">
        <v>59287</v>
      </c>
    </row>
    <row r="59708" spans="6:7" x14ac:dyDescent="0.25">
      <c r="F59708">
        <v>3</v>
      </c>
      <c r="G59708" t="s">
        <v>59288</v>
      </c>
    </row>
    <row r="59709" spans="6:7" x14ac:dyDescent="0.25">
      <c r="F59709">
        <v>2</v>
      </c>
      <c r="G59709" t="s">
        <v>59289</v>
      </c>
    </row>
    <row r="59710" spans="6:7" x14ac:dyDescent="0.25">
      <c r="F59710">
        <v>3</v>
      </c>
      <c r="G59710" t="s">
        <v>59290</v>
      </c>
    </row>
    <row r="59711" spans="6:7" x14ac:dyDescent="0.25">
      <c r="F59711">
        <v>1</v>
      </c>
      <c r="G59711" t="s">
        <v>59291</v>
      </c>
    </row>
    <row r="59712" spans="6:7" x14ac:dyDescent="0.25">
      <c r="F59712">
        <v>3</v>
      </c>
      <c r="G59712" t="s">
        <v>59292</v>
      </c>
    </row>
    <row r="59713" spans="6:7" x14ac:dyDescent="0.25">
      <c r="F59713">
        <v>3</v>
      </c>
      <c r="G59713" t="s">
        <v>59293</v>
      </c>
    </row>
    <row r="59714" spans="6:7" x14ac:dyDescent="0.25">
      <c r="F59714">
        <v>2</v>
      </c>
      <c r="G59714" t="s">
        <v>59294</v>
      </c>
    </row>
    <row r="59715" spans="6:7" x14ac:dyDescent="0.25">
      <c r="F59715">
        <v>3</v>
      </c>
      <c r="G59715" t="s">
        <v>59295</v>
      </c>
    </row>
    <row r="59716" spans="6:7" x14ac:dyDescent="0.25">
      <c r="F59716">
        <v>1</v>
      </c>
      <c r="G59716" t="s">
        <v>59296</v>
      </c>
    </row>
    <row r="59717" spans="6:7" x14ac:dyDescent="0.25">
      <c r="F59717">
        <v>3</v>
      </c>
      <c r="G59717" t="s">
        <v>59297</v>
      </c>
    </row>
    <row r="59718" spans="6:7" x14ac:dyDescent="0.25">
      <c r="F59718">
        <v>1</v>
      </c>
      <c r="G59718" t="s">
        <v>59298</v>
      </c>
    </row>
    <row r="59719" spans="6:7" x14ac:dyDescent="0.25">
      <c r="F59719">
        <v>1</v>
      </c>
      <c r="G59719" t="s">
        <v>59299</v>
      </c>
    </row>
    <row r="59720" spans="6:7" x14ac:dyDescent="0.25">
      <c r="F59720">
        <v>1</v>
      </c>
      <c r="G59720" t="s">
        <v>59300</v>
      </c>
    </row>
    <row r="59721" spans="6:7" x14ac:dyDescent="0.25">
      <c r="F59721">
        <v>1</v>
      </c>
      <c r="G59721" t="s">
        <v>59301</v>
      </c>
    </row>
    <row r="59722" spans="6:7" x14ac:dyDescent="0.25">
      <c r="F59722">
        <v>2</v>
      </c>
      <c r="G59722" t="s">
        <v>59302</v>
      </c>
    </row>
    <row r="59723" spans="6:7" x14ac:dyDescent="0.25">
      <c r="F59723">
        <v>2</v>
      </c>
      <c r="G59723" t="s">
        <v>59303</v>
      </c>
    </row>
    <row r="59724" spans="6:7" x14ac:dyDescent="0.25">
      <c r="F59724">
        <v>3</v>
      </c>
      <c r="G59724" t="s">
        <v>59304</v>
      </c>
    </row>
    <row r="59725" spans="6:7" x14ac:dyDescent="0.25">
      <c r="F59725">
        <v>3</v>
      </c>
      <c r="G59725" t="s">
        <v>59305</v>
      </c>
    </row>
    <row r="59726" spans="6:7" x14ac:dyDescent="0.25">
      <c r="F59726">
        <v>1</v>
      </c>
      <c r="G59726" t="s">
        <v>59306</v>
      </c>
    </row>
    <row r="59727" spans="6:7" x14ac:dyDescent="0.25">
      <c r="F59727">
        <v>4</v>
      </c>
      <c r="G59727" t="s">
        <v>59307</v>
      </c>
    </row>
    <row r="59728" spans="6:7" x14ac:dyDescent="0.25">
      <c r="F59728">
        <v>1</v>
      </c>
      <c r="G59728" t="s">
        <v>59308</v>
      </c>
    </row>
    <row r="59729" spans="6:7" x14ac:dyDescent="0.25">
      <c r="F59729">
        <v>4</v>
      </c>
      <c r="G59729" t="s">
        <v>59309</v>
      </c>
    </row>
    <row r="59730" spans="6:7" x14ac:dyDescent="0.25">
      <c r="F59730">
        <v>1</v>
      </c>
      <c r="G59730" t="s">
        <v>59310</v>
      </c>
    </row>
    <row r="59731" spans="6:7" x14ac:dyDescent="0.25">
      <c r="F59731">
        <v>4</v>
      </c>
      <c r="G59731" t="s">
        <v>59311</v>
      </c>
    </row>
    <row r="59732" spans="6:7" x14ac:dyDescent="0.25">
      <c r="F59732">
        <v>4</v>
      </c>
      <c r="G59732" t="s">
        <v>59312</v>
      </c>
    </row>
    <row r="59733" spans="6:7" x14ac:dyDescent="0.25">
      <c r="F59733">
        <v>1</v>
      </c>
      <c r="G59733" t="s">
        <v>59313</v>
      </c>
    </row>
    <row r="59734" spans="6:7" x14ac:dyDescent="0.25">
      <c r="F59734">
        <v>1</v>
      </c>
      <c r="G59734" t="s">
        <v>59314</v>
      </c>
    </row>
    <row r="59735" spans="6:7" x14ac:dyDescent="0.25">
      <c r="F59735">
        <v>1</v>
      </c>
      <c r="G59735" t="s">
        <v>59315</v>
      </c>
    </row>
    <row r="59736" spans="6:7" x14ac:dyDescent="0.25">
      <c r="F59736">
        <v>3</v>
      </c>
      <c r="G59736" t="s">
        <v>59316</v>
      </c>
    </row>
    <row r="59737" spans="6:7" x14ac:dyDescent="0.25">
      <c r="F59737">
        <v>3</v>
      </c>
      <c r="G59737" t="s">
        <v>59317</v>
      </c>
    </row>
    <row r="59738" spans="6:7" x14ac:dyDescent="0.25">
      <c r="F59738">
        <v>3</v>
      </c>
      <c r="G59738" t="s">
        <v>59318</v>
      </c>
    </row>
    <row r="59739" spans="6:7" x14ac:dyDescent="0.25">
      <c r="F59739">
        <v>1</v>
      </c>
      <c r="G59739" t="s">
        <v>59319</v>
      </c>
    </row>
    <row r="59740" spans="6:7" x14ac:dyDescent="0.25">
      <c r="F59740">
        <v>2</v>
      </c>
      <c r="G59740" t="s">
        <v>59320</v>
      </c>
    </row>
    <row r="59741" spans="6:7" x14ac:dyDescent="0.25">
      <c r="F59741">
        <v>2</v>
      </c>
      <c r="G59741" t="s">
        <v>59321</v>
      </c>
    </row>
    <row r="59742" spans="6:7" x14ac:dyDescent="0.25">
      <c r="F59742">
        <v>1</v>
      </c>
      <c r="G59742" t="s">
        <v>59322</v>
      </c>
    </row>
    <row r="59743" spans="6:7" x14ac:dyDescent="0.25">
      <c r="F59743">
        <v>4</v>
      </c>
      <c r="G59743" t="s">
        <v>59323</v>
      </c>
    </row>
    <row r="59744" spans="6:7" x14ac:dyDescent="0.25">
      <c r="F59744">
        <v>1</v>
      </c>
      <c r="G59744" t="s">
        <v>59324</v>
      </c>
    </row>
    <row r="59745" spans="6:7" x14ac:dyDescent="0.25">
      <c r="F59745">
        <v>1</v>
      </c>
      <c r="G59745" t="s">
        <v>59325</v>
      </c>
    </row>
    <row r="59746" spans="6:7" x14ac:dyDescent="0.25">
      <c r="F59746">
        <v>4</v>
      </c>
      <c r="G59746" t="s">
        <v>59326</v>
      </c>
    </row>
    <row r="59747" spans="6:7" x14ac:dyDescent="0.25">
      <c r="F59747">
        <v>1</v>
      </c>
      <c r="G59747" t="s">
        <v>59327</v>
      </c>
    </row>
    <row r="59748" spans="6:7" x14ac:dyDescent="0.25">
      <c r="F59748">
        <v>2</v>
      </c>
      <c r="G59748" t="s">
        <v>59328</v>
      </c>
    </row>
    <row r="59749" spans="6:7" x14ac:dyDescent="0.25">
      <c r="F59749">
        <v>4</v>
      </c>
      <c r="G59749" t="s">
        <v>59329</v>
      </c>
    </row>
    <row r="59750" spans="6:7" x14ac:dyDescent="0.25">
      <c r="F59750">
        <v>2</v>
      </c>
      <c r="G59750" t="s">
        <v>59330</v>
      </c>
    </row>
    <row r="59751" spans="6:7" x14ac:dyDescent="0.25">
      <c r="F59751">
        <v>1</v>
      </c>
      <c r="G59751" t="s">
        <v>59331</v>
      </c>
    </row>
    <row r="59752" spans="6:7" x14ac:dyDescent="0.25">
      <c r="F59752">
        <v>4</v>
      </c>
      <c r="G59752" t="s">
        <v>59332</v>
      </c>
    </row>
    <row r="59753" spans="6:7" x14ac:dyDescent="0.25">
      <c r="F59753">
        <v>1</v>
      </c>
      <c r="G59753" t="s">
        <v>59333</v>
      </c>
    </row>
    <row r="59754" spans="6:7" x14ac:dyDescent="0.25">
      <c r="F59754">
        <v>1</v>
      </c>
      <c r="G59754" t="s">
        <v>59334</v>
      </c>
    </row>
    <row r="59755" spans="6:7" x14ac:dyDescent="0.25">
      <c r="F59755">
        <v>1</v>
      </c>
      <c r="G59755" t="s">
        <v>59335</v>
      </c>
    </row>
    <row r="59756" spans="6:7" x14ac:dyDescent="0.25">
      <c r="F59756">
        <v>2</v>
      </c>
      <c r="G59756" t="s">
        <v>59336</v>
      </c>
    </row>
    <row r="59757" spans="6:7" x14ac:dyDescent="0.25">
      <c r="F59757">
        <v>4</v>
      </c>
      <c r="G59757" t="s">
        <v>59337</v>
      </c>
    </row>
    <row r="59758" spans="6:7" x14ac:dyDescent="0.25">
      <c r="F59758">
        <v>1</v>
      </c>
      <c r="G59758" t="s">
        <v>59338</v>
      </c>
    </row>
    <row r="59759" spans="6:7" x14ac:dyDescent="0.25">
      <c r="F59759">
        <v>1</v>
      </c>
      <c r="G59759" t="s">
        <v>59339</v>
      </c>
    </row>
    <row r="59760" spans="6:7" x14ac:dyDescent="0.25">
      <c r="F59760">
        <v>1</v>
      </c>
      <c r="G59760" t="s">
        <v>59340</v>
      </c>
    </row>
    <row r="59761" spans="6:7" x14ac:dyDescent="0.25">
      <c r="F59761">
        <v>1</v>
      </c>
      <c r="G59761" t="s">
        <v>59341</v>
      </c>
    </row>
    <row r="59762" spans="6:7" x14ac:dyDescent="0.25">
      <c r="F59762">
        <v>1</v>
      </c>
      <c r="G59762" t="s">
        <v>59342</v>
      </c>
    </row>
    <row r="59763" spans="6:7" x14ac:dyDescent="0.25">
      <c r="F59763">
        <v>4</v>
      </c>
      <c r="G59763" t="s">
        <v>59343</v>
      </c>
    </row>
    <row r="59764" spans="6:7" x14ac:dyDescent="0.25">
      <c r="F59764">
        <v>4</v>
      </c>
      <c r="G59764" t="s">
        <v>59344</v>
      </c>
    </row>
    <row r="59765" spans="6:7" x14ac:dyDescent="0.25">
      <c r="F59765">
        <v>4</v>
      </c>
      <c r="G59765" t="s">
        <v>59345</v>
      </c>
    </row>
    <row r="59766" spans="6:7" x14ac:dyDescent="0.25">
      <c r="F59766">
        <v>3</v>
      </c>
      <c r="G59766" t="s">
        <v>59346</v>
      </c>
    </row>
    <row r="59767" spans="6:7" x14ac:dyDescent="0.25">
      <c r="F59767">
        <v>1</v>
      </c>
      <c r="G59767" t="s">
        <v>59347</v>
      </c>
    </row>
    <row r="59768" spans="6:7" x14ac:dyDescent="0.25">
      <c r="F59768">
        <v>1</v>
      </c>
      <c r="G59768" t="s">
        <v>59348</v>
      </c>
    </row>
    <row r="59769" spans="6:7" x14ac:dyDescent="0.25">
      <c r="F59769">
        <v>1</v>
      </c>
      <c r="G59769" t="s">
        <v>59349</v>
      </c>
    </row>
    <row r="59770" spans="6:7" x14ac:dyDescent="0.25">
      <c r="F59770">
        <v>1</v>
      </c>
      <c r="G59770" t="s">
        <v>59350</v>
      </c>
    </row>
    <row r="59771" spans="6:7" x14ac:dyDescent="0.25">
      <c r="F59771">
        <v>3</v>
      </c>
      <c r="G59771" t="s">
        <v>59351</v>
      </c>
    </row>
    <row r="59772" spans="6:7" x14ac:dyDescent="0.25">
      <c r="F59772">
        <v>4</v>
      </c>
      <c r="G59772" t="s">
        <v>59352</v>
      </c>
    </row>
    <row r="59773" spans="6:7" x14ac:dyDescent="0.25">
      <c r="F59773">
        <v>1</v>
      </c>
      <c r="G59773" t="s">
        <v>59353</v>
      </c>
    </row>
    <row r="59774" spans="6:7" x14ac:dyDescent="0.25">
      <c r="F59774">
        <v>1</v>
      </c>
      <c r="G59774" t="s">
        <v>59354</v>
      </c>
    </row>
    <row r="59775" spans="6:7" x14ac:dyDescent="0.25">
      <c r="F59775">
        <v>4</v>
      </c>
      <c r="G59775" t="s">
        <v>59355</v>
      </c>
    </row>
    <row r="59776" spans="6:7" x14ac:dyDescent="0.25">
      <c r="F59776">
        <v>4</v>
      </c>
      <c r="G59776" t="s">
        <v>59356</v>
      </c>
    </row>
    <row r="59777" spans="6:7" x14ac:dyDescent="0.25">
      <c r="F59777">
        <v>1</v>
      </c>
      <c r="G59777" t="s">
        <v>59357</v>
      </c>
    </row>
    <row r="59778" spans="6:7" x14ac:dyDescent="0.25">
      <c r="F59778">
        <v>2</v>
      </c>
      <c r="G59778" t="s">
        <v>59358</v>
      </c>
    </row>
    <row r="59779" spans="6:7" x14ac:dyDescent="0.25">
      <c r="F59779">
        <v>1</v>
      </c>
      <c r="G59779" t="s">
        <v>59359</v>
      </c>
    </row>
    <row r="59780" spans="6:7" x14ac:dyDescent="0.25">
      <c r="F59780">
        <v>3</v>
      </c>
      <c r="G59780" t="s">
        <v>59360</v>
      </c>
    </row>
    <row r="59781" spans="6:7" x14ac:dyDescent="0.25">
      <c r="F59781">
        <v>2</v>
      </c>
      <c r="G59781" t="s">
        <v>59361</v>
      </c>
    </row>
    <row r="59782" spans="6:7" x14ac:dyDescent="0.25">
      <c r="F59782">
        <v>4</v>
      </c>
      <c r="G59782" t="s">
        <v>59362</v>
      </c>
    </row>
    <row r="59783" spans="6:7" x14ac:dyDescent="0.25">
      <c r="F59783">
        <v>2</v>
      </c>
      <c r="G59783" t="s">
        <v>59363</v>
      </c>
    </row>
    <row r="59784" spans="6:7" x14ac:dyDescent="0.25">
      <c r="F59784">
        <v>1</v>
      </c>
      <c r="G59784" t="s">
        <v>59364</v>
      </c>
    </row>
    <row r="59785" spans="6:7" x14ac:dyDescent="0.25">
      <c r="F59785">
        <v>2</v>
      </c>
      <c r="G59785" t="s">
        <v>59365</v>
      </c>
    </row>
    <row r="59786" spans="6:7" x14ac:dyDescent="0.25">
      <c r="F59786">
        <v>1</v>
      </c>
      <c r="G59786" t="s">
        <v>59366</v>
      </c>
    </row>
    <row r="59787" spans="6:7" x14ac:dyDescent="0.25">
      <c r="F59787">
        <v>2</v>
      </c>
      <c r="G59787" t="s">
        <v>59367</v>
      </c>
    </row>
    <row r="59788" spans="6:7" x14ac:dyDescent="0.25">
      <c r="F59788">
        <v>1</v>
      </c>
      <c r="G59788" t="s">
        <v>59368</v>
      </c>
    </row>
    <row r="59789" spans="6:7" x14ac:dyDescent="0.25">
      <c r="F59789">
        <v>2</v>
      </c>
      <c r="G59789" t="s">
        <v>59369</v>
      </c>
    </row>
    <row r="59790" spans="6:7" x14ac:dyDescent="0.25">
      <c r="F59790">
        <v>3</v>
      </c>
      <c r="G59790" t="s">
        <v>59370</v>
      </c>
    </row>
    <row r="59791" spans="6:7" x14ac:dyDescent="0.25">
      <c r="F59791">
        <v>1</v>
      </c>
      <c r="G59791" t="s">
        <v>59371</v>
      </c>
    </row>
    <row r="59792" spans="6:7" x14ac:dyDescent="0.25">
      <c r="F59792">
        <v>1</v>
      </c>
      <c r="G59792" t="s">
        <v>59372</v>
      </c>
    </row>
    <row r="59793" spans="6:7" x14ac:dyDescent="0.25">
      <c r="F59793">
        <v>4</v>
      </c>
      <c r="G59793" t="s">
        <v>59373</v>
      </c>
    </row>
    <row r="59794" spans="6:7" x14ac:dyDescent="0.25">
      <c r="F59794">
        <v>1</v>
      </c>
      <c r="G59794" t="s">
        <v>59374</v>
      </c>
    </row>
    <row r="59795" spans="6:7" x14ac:dyDescent="0.25">
      <c r="F59795">
        <v>4</v>
      </c>
      <c r="G59795" t="s">
        <v>59375</v>
      </c>
    </row>
    <row r="59796" spans="6:7" x14ac:dyDescent="0.25">
      <c r="F59796">
        <v>4</v>
      </c>
      <c r="G59796" t="s">
        <v>59376</v>
      </c>
    </row>
    <row r="59797" spans="6:7" x14ac:dyDescent="0.25">
      <c r="F59797">
        <v>3</v>
      </c>
      <c r="G59797" t="s">
        <v>59377</v>
      </c>
    </row>
    <row r="59798" spans="6:7" x14ac:dyDescent="0.25">
      <c r="F59798">
        <v>2</v>
      </c>
      <c r="G59798" t="s">
        <v>59378</v>
      </c>
    </row>
    <row r="59799" spans="6:7" x14ac:dyDescent="0.25">
      <c r="F59799">
        <v>3</v>
      </c>
      <c r="G59799" t="s">
        <v>59379</v>
      </c>
    </row>
    <row r="59800" spans="6:7" x14ac:dyDescent="0.25">
      <c r="F59800">
        <v>4</v>
      </c>
      <c r="G59800" t="s">
        <v>59380</v>
      </c>
    </row>
    <row r="59801" spans="6:7" x14ac:dyDescent="0.25">
      <c r="F59801">
        <v>3</v>
      </c>
      <c r="G59801" t="s">
        <v>59381</v>
      </c>
    </row>
    <row r="59802" spans="6:7" x14ac:dyDescent="0.25">
      <c r="F59802">
        <v>4</v>
      </c>
      <c r="G59802" t="s">
        <v>59382</v>
      </c>
    </row>
    <row r="59803" spans="6:7" x14ac:dyDescent="0.25">
      <c r="F59803">
        <v>1</v>
      </c>
      <c r="G59803" t="s">
        <v>59383</v>
      </c>
    </row>
    <row r="59804" spans="6:7" x14ac:dyDescent="0.25">
      <c r="F59804">
        <v>1</v>
      </c>
      <c r="G59804" t="s">
        <v>59384</v>
      </c>
    </row>
    <row r="59805" spans="6:7" x14ac:dyDescent="0.25">
      <c r="F59805">
        <v>2</v>
      </c>
      <c r="G59805" t="s">
        <v>59385</v>
      </c>
    </row>
    <row r="59806" spans="6:7" x14ac:dyDescent="0.25">
      <c r="F59806">
        <v>1</v>
      </c>
      <c r="G59806" t="s">
        <v>59386</v>
      </c>
    </row>
    <row r="59807" spans="6:7" x14ac:dyDescent="0.25">
      <c r="F59807">
        <v>1</v>
      </c>
      <c r="G59807" t="s">
        <v>59387</v>
      </c>
    </row>
    <row r="59808" spans="6:7" x14ac:dyDescent="0.25">
      <c r="F59808">
        <v>1</v>
      </c>
      <c r="G59808" t="s">
        <v>59388</v>
      </c>
    </row>
    <row r="59809" spans="6:7" x14ac:dyDescent="0.25">
      <c r="F59809">
        <v>1</v>
      </c>
      <c r="G59809" t="s">
        <v>59389</v>
      </c>
    </row>
    <row r="59810" spans="6:7" x14ac:dyDescent="0.25">
      <c r="F59810">
        <v>1</v>
      </c>
      <c r="G59810" t="s">
        <v>59390</v>
      </c>
    </row>
    <row r="59811" spans="6:7" x14ac:dyDescent="0.25">
      <c r="F59811">
        <v>2</v>
      </c>
      <c r="G59811" t="s">
        <v>59391</v>
      </c>
    </row>
    <row r="59812" spans="6:7" x14ac:dyDescent="0.25">
      <c r="F59812">
        <v>1</v>
      </c>
      <c r="G59812" t="s">
        <v>59392</v>
      </c>
    </row>
    <row r="59813" spans="6:7" x14ac:dyDescent="0.25">
      <c r="F59813">
        <v>4</v>
      </c>
      <c r="G59813" t="s">
        <v>59393</v>
      </c>
    </row>
    <row r="59814" spans="6:7" x14ac:dyDescent="0.25">
      <c r="F59814">
        <v>4</v>
      </c>
      <c r="G59814" t="s">
        <v>59394</v>
      </c>
    </row>
    <row r="59815" spans="6:7" x14ac:dyDescent="0.25">
      <c r="F59815">
        <v>2</v>
      </c>
      <c r="G59815" t="s">
        <v>59395</v>
      </c>
    </row>
    <row r="59816" spans="6:7" x14ac:dyDescent="0.25">
      <c r="F59816">
        <v>1</v>
      </c>
      <c r="G59816" t="s">
        <v>59396</v>
      </c>
    </row>
    <row r="59817" spans="6:7" x14ac:dyDescent="0.25">
      <c r="F59817">
        <v>3</v>
      </c>
      <c r="G59817" t="s">
        <v>59397</v>
      </c>
    </row>
    <row r="59818" spans="6:7" x14ac:dyDescent="0.25">
      <c r="F59818">
        <v>2</v>
      </c>
      <c r="G59818" t="s">
        <v>59398</v>
      </c>
    </row>
    <row r="59819" spans="6:7" x14ac:dyDescent="0.25">
      <c r="F59819">
        <v>1</v>
      </c>
      <c r="G59819" t="s">
        <v>59399</v>
      </c>
    </row>
    <row r="59820" spans="6:7" x14ac:dyDescent="0.25">
      <c r="F59820">
        <v>1</v>
      </c>
      <c r="G59820" t="s">
        <v>59400</v>
      </c>
    </row>
    <row r="59821" spans="6:7" x14ac:dyDescent="0.25">
      <c r="F59821">
        <v>1</v>
      </c>
      <c r="G59821" t="s">
        <v>59401</v>
      </c>
    </row>
    <row r="59822" spans="6:7" x14ac:dyDescent="0.25">
      <c r="F59822">
        <v>2</v>
      </c>
      <c r="G59822" t="s">
        <v>59402</v>
      </c>
    </row>
    <row r="59823" spans="6:7" x14ac:dyDescent="0.25">
      <c r="F59823">
        <v>1</v>
      </c>
      <c r="G59823" t="s">
        <v>59403</v>
      </c>
    </row>
    <row r="59824" spans="6:7" x14ac:dyDescent="0.25">
      <c r="F59824">
        <v>1</v>
      </c>
      <c r="G59824" t="s">
        <v>59404</v>
      </c>
    </row>
    <row r="59825" spans="6:7" x14ac:dyDescent="0.25">
      <c r="F59825">
        <v>2</v>
      </c>
      <c r="G59825" t="s">
        <v>59405</v>
      </c>
    </row>
    <row r="59826" spans="6:7" x14ac:dyDescent="0.25">
      <c r="F59826">
        <v>1</v>
      </c>
      <c r="G59826" t="s">
        <v>59406</v>
      </c>
    </row>
    <row r="59827" spans="6:7" x14ac:dyDescent="0.25">
      <c r="F59827">
        <v>1</v>
      </c>
      <c r="G59827" t="s">
        <v>59407</v>
      </c>
    </row>
    <row r="59828" spans="6:7" x14ac:dyDescent="0.25">
      <c r="F59828">
        <v>3</v>
      </c>
      <c r="G59828" t="s">
        <v>59408</v>
      </c>
    </row>
    <row r="59829" spans="6:7" x14ac:dyDescent="0.25">
      <c r="F59829">
        <v>2</v>
      </c>
      <c r="G59829" t="s">
        <v>59409</v>
      </c>
    </row>
    <row r="59830" spans="6:7" x14ac:dyDescent="0.25">
      <c r="F59830">
        <v>3</v>
      </c>
      <c r="G59830" t="s">
        <v>59410</v>
      </c>
    </row>
    <row r="59831" spans="6:7" x14ac:dyDescent="0.25">
      <c r="F59831">
        <v>1</v>
      </c>
      <c r="G59831" t="s">
        <v>59411</v>
      </c>
    </row>
    <row r="59832" spans="6:7" x14ac:dyDescent="0.25">
      <c r="F59832">
        <v>1</v>
      </c>
      <c r="G59832" t="s">
        <v>59412</v>
      </c>
    </row>
    <row r="59833" spans="6:7" x14ac:dyDescent="0.25">
      <c r="F59833">
        <v>4</v>
      </c>
      <c r="G59833" t="s">
        <v>59413</v>
      </c>
    </row>
    <row r="59834" spans="6:7" x14ac:dyDescent="0.25">
      <c r="F59834">
        <v>4</v>
      </c>
      <c r="G59834" t="s">
        <v>59414</v>
      </c>
    </row>
    <row r="59835" spans="6:7" x14ac:dyDescent="0.25">
      <c r="F59835">
        <v>1</v>
      </c>
      <c r="G59835" t="s">
        <v>59415</v>
      </c>
    </row>
    <row r="59836" spans="6:7" x14ac:dyDescent="0.25">
      <c r="F59836">
        <v>2</v>
      </c>
      <c r="G59836" t="s">
        <v>59416</v>
      </c>
    </row>
    <row r="59837" spans="6:7" x14ac:dyDescent="0.25">
      <c r="F59837">
        <v>3</v>
      </c>
      <c r="G59837" t="s">
        <v>59417</v>
      </c>
    </row>
    <row r="59838" spans="6:7" x14ac:dyDescent="0.25">
      <c r="F59838">
        <v>4</v>
      </c>
      <c r="G59838" t="s">
        <v>59418</v>
      </c>
    </row>
    <row r="59839" spans="6:7" x14ac:dyDescent="0.25">
      <c r="F59839">
        <v>3</v>
      </c>
      <c r="G59839" t="s">
        <v>59419</v>
      </c>
    </row>
    <row r="59840" spans="6:7" x14ac:dyDescent="0.25">
      <c r="F59840">
        <v>4</v>
      </c>
      <c r="G59840" t="s">
        <v>59420</v>
      </c>
    </row>
    <row r="59841" spans="6:7" x14ac:dyDescent="0.25">
      <c r="F59841">
        <v>4</v>
      </c>
      <c r="G59841" t="s">
        <v>59421</v>
      </c>
    </row>
    <row r="59842" spans="6:7" x14ac:dyDescent="0.25">
      <c r="F59842">
        <v>1</v>
      </c>
      <c r="G59842" t="s">
        <v>59422</v>
      </c>
    </row>
    <row r="59843" spans="6:7" x14ac:dyDescent="0.25">
      <c r="F59843">
        <v>1</v>
      </c>
      <c r="G59843" t="s">
        <v>59423</v>
      </c>
    </row>
    <row r="59844" spans="6:7" x14ac:dyDescent="0.25">
      <c r="F59844">
        <v>3</v>
      </c>
      <c r="G59844" t="s">
        <v>59424</v>
      </c>
    </row>
    <row r="59845" spans="6:7" x14ac:dyDescent="0.25">
      <c r="F59845">
        <v>3</v>
      </c>
      <c r="G59845" t="s">
        <v>59425</v>
      </c>
    </row>
    <row r="59846" spans="6:7" x14ac:dyDescent="0.25">
      <c r="F59846">
        <v>1</v>
      </c>
      <c r="G59846" t="s">
        <v>59426</v>
      </c>
    </row>
    <row r="59847" spans="6:7" x14ac:dyDescent="0.25">
      <c r="F59847">
        <v>4</v>
      </c>
      <c r="G59847" t="s">
        <v>59427</v>
      </c>
    </row>
    <row r="59848" spans="6:7" x14ac:dyDescent="0.25">
      <c r="F59848">
        <v>1</v>
      </c>
      <c r="G59848" t="s">
        <v>59428</v>
      </c>
    </row>
    <row r="59849" spans="6:7" x14ac:dyDescent="0.25">
      <c r="F59849">
        <v>1</v>
      </c>
      <c r="G59849" t="s">
        <v>59429</v>
      </c>
    </row>
    <row r="59850" spans="6:7" x14ac:dyDescent="0.25">
      <c r="F59850">
        <v>2</v>
      </c>
      <c r="G59850" t="s">
        <v>59430</v>
      </c>
    </row>
    <row r="59851" spans="6:7" x14ac:dyDescent="0.25">
      <c r="F59851">
        <v>2</v>
      </c>
      <c r="G59851" t="s">
        <v>59431</v>
      </c>
    </row>
    <row r="59852" spans="6:7" x14ac:dyDescent="0.25">
      <c r="F59852">
        <v>4</v>
      </c>
      <c r="G59852" t="s">
        <v>59432</v>
      </c>
    </row>
    <row r="59853" spans="6:7" x14ac:dyDescent="0.25">
      <c r="F59853">
        <v>1</v>
      </c>
      <c r="G59853" t="s">
        <v>59433</v>
      </c>
    </row>
    <row r="59854" spans="6:7" x14ac:dyDescent="0.25">
      <c r="F59854">
        <v>4</v>
      </c>
      <c r="G59854" t="s">
        <v>59434</v>
      </c>
    </row>
    <row r="59855" spans="6:7" x14ac:dyDescent="0.25">
      <c r="F59855">
        <v>2</v>
      </c>
      <c r="G59855" t="s">
        <v>59435</v>
      </c>
    </row>
    <row r="59856" spans="6:7" x14ac:dyDescent="0.25">
      <c r="F59856">
        <v>4</v>
      </c>
      <c r="G59856" t="s">
        <v>59436</v>
      </c>
    </row>
    <row r="59857" spans="6:7" x14ac:dyDescent="0.25">
      <c r="F59857">
        <v>1</v>
      </c>
      <c r="G59857" t="s">
        <v>59437</v>
      </c>
    </row>
    <row r="59858" spans="6:7" x14ac:dyDescent="0.25">
      <c r="F59858">
        <v>2</v>
      </c>
      <c r="G59858" t="s">
        <v>59438</v>
      </c>
    </row>
    <row r="59859" spans="6:7" x14ac:dyDescent="0.25">
      <c r="F59859">
        <v>1</v>
      </c>
      <c r="G59859" t="s">
        <v>59439</v>
      </c>
    </row>
    <row r="59860" spans="6:7" x14ac:dyDescent="0.25">
      <c r="F59860">
        <v>1</v>
      </c>
      <c r="G59860" t="s">
        <v>59440</v>
      </c>
    </row>
    <row r="59861" spans="6:7" x14ac:dyDescent="0.25">
      <c r="F59861">
        <v>1</v>
      </c>
      <c r="G59861" t="s">
        <v>59441</v>
      </c>
    </row>
    <row r="59862" spans="6:7" x14ac:dyDescent="0.25">
      <c r="F59862">
        <v>1</v>
      </c>
      <c r="G59862" t="s">
        <v>59442</v>
      </c>
    </row>
    <row r="59863" spans="6:7" x14ac:dyDescent="0.25">
      <c r="F59863">
        <v>1</v>
      </c>
      <c r="G59863" t="s">
        <v>59443</v>
      </c>
    </row>
    <row r="59864" spans="6:7" x14ac:dyDescent="0.25">
      <c r="F59864">
        <v>1</v>
      </c>
      <c r="G59864" t="s">
        <v>59444</v>
      </c>
    </row>
    <row r="59865" spans="6:7" x14ac:dyDescent="0.25">
      <c r="F59865">
        <v>4</v>
      </c>
      <c r="G59865" t="s">
        <v>59445</v>
      </c>
    </row>
    <row r="59866" spans="6:7" x14ac:dyDescent="0.25">
      <c r="F59866">
        <v>1</v>
      </c>
      <c r="G59866" t="s">
        <v>59446</v>
      </c>
    </row>
    <row r="59867" spans="6:7" x14ac:dyDescent="0.25">
      <c r="F59867">
        <v>1</v>
      </c>
      <c r="G59867" t="s">
        <v>59447</v>
      </c>
    </row>
    <row r="59868" spans="6:7" x14ac:dyDescent="0.25">
      <c r="F59868">
        <v>1</v>
      </c>
      <c r="G59868" t="s">
        <v>59448</v>
      </c>
    </row>
    <row r="59869" spans="6:7" x14ac:dyDescent="0.25">
      <c r="F59869">
        <v>1</v>
      </c>
      <c r="G59869" t="s">
        <v>59449</v>
      </c>
    </row>
    <row r="59870" spans="6:7" x14ac:dyDescent="0.25">
      <c r="F59870">
        <v>2</v>
      </c>
      <c r="G59870" t="s">
        <v>59450</v>
      </c>
    </row>
    <row r="59871" spans="6:7" x14ac:dyDescent="0.25">
      <c r="F59871">
        <v>1</v>
      </c>
      <c r="G59871" t="s">
        <v>59451</v>
      </c>
    </row>
    <row r="59872" spans="6:7" x14ac:dyDescent="0.25">
      <c r="F59872">
        <v>3</v>
      </c>
      <c r="G59872" t="s">
        <v>59452</v>
      </c>
    </row>
    <row r="59873" spans="6:7" x14ac:dyDescent="0.25">
      <c r="F59873">
        <v>3</v>
      </c>
      <c r="G59873" t="s">
        <v>59453</v>
      </c>
    </row>
    <row r="59874" spans="6:7" x14ac:dyDescent="0.25">
      <c r="F59874">
        <v>1</v>
      </c>
      <c r="G59874" t="s">
        <v>59454</v>
      </c>
    </row>
    <row r="59875" spans="6:7" x14ac:dyDescent="0.25">
      <c r="F59875">
        <v>3</v>
      </c>
      <c r="G59875" t="s">
        <v>59455</v>
      </c>
    </row>
    <row r="59876" spans="6:7" x14ac:dyDescent="0.25">
      <c r="F59876">
        <v>1</v>
      </c>
      <c r="G59876" t="s">
        <v>59456</v>
      </c>
    </row>
    <row r="59877" spans="6:7" x14ac:dyDescent="0.25">
      <c r="F59877">
        <v>4</v>
      </c>
      <c r="G59877" t="s">
        <v>59457</v>
      </c>
    </row>
    <row r="59878" spans="6:7" x14ac:dyDescent="0.25">
      <c r="F59878">
        <v>4</v>
      </c>
      <c r="G59878" t="s">
        <v>59458</v>
      </c>
    </row>
    <row r="59879" spans="6:7" x14ac:dyDescent="0.25">
      <c r="F59879">
        <v>1</v>
      </c>
      <c r="G59879" t="s">
        <v>59459</v>
      </c>
    </row>
    <row r="59880" spans="6:7" x14ac:dyDescent="0.25">
      <c r="F59880">
        <v>3</v>
      </c>
      <c r="G59880" t="s">
        <v>59460</v>
      </c>
    </row>
    <row r="59881" spans="6:7" x14ac:dyDescent="0.25">
      <c r="F59881">
        <v>1</v>
      </c>
      <c r="G59881" t="s">
        <v>59461</v>
      </c>
    </row>
    <row r="59882" spans="6:7" x14ac:dyDescent="0.25">
      <c r="F59882">
        <v>1</v>
      </c>
      <c r="G59882" t="s">
        <v>59462</v>
      </c>
    </row>
    <row r="59883" spans="6:7" x14ac:dyDescent="0.25">
      <c r="F59883">
        <v>1</v>
      </c>
      <c r="G59883" t="s">
        <v>59463</v>
      </c>
    </row>
    <row r="59884" spans="6:7" x14ac:dyDescent="0.25">
      <c r="F59884">
        <v>3</v>
      </c>
      <c r="G59884" t="s">
        <v>59464</v>
      </c>
    </row>
    <row r="59885" spans="6:7" x14ac:dyDescent="0.25">
      <c r="F59885">
        <v>3</v>
      </c>
      <c r="G59885" t="s">
        <v>59465</v>
      </c>
    </row>
    <row r="59886" spans="6:7" x14ac:dyDescent="0.25">
      <c r="F59886">
        <v>1</v>
      </c>
      <c r="G59886" t="s">
        <v>59466</v>
      </c>
    </row>
    <row r="59887" spans="6:7" x14ac:dyDescent="0.25">
      <c r="F59887">
        <v>3</v>
      </c>
      <c r="G59887" t="s">
        <v>59467</v>
      </c>
    </row>
    <row r="59888" spans="6:7" x14ac:dyDescent="0.25">
      <c r="F59888">
        <v>1</v>
      </c>
      <c r="G59888" t="s">
        <v>59468</v>
      </c>
    </row>
    <row r="59889" spans="6:7" x14ac:dyDescent="0.25">
      <c r="F59889">
        <v>4</v>
      </c>
      <c r="G59889" t="s">
        <v>59469</v>
      </c>
    </row>
    <row r="59890" spans="6:7" x14ac:dyDescent="0.25">
      <c r="F59890">
        <v>1</v>
      </c>
      <c r="G59890" t="s">
        <v>59470</v>
      </c>
    </row>
    <row r="59891" spans="6:7" x14ac:dyDescent="0.25">
      <c r="F59891">
        <v>1</v>
      </c>
      <c r="G59891" t="s">
        <v>59471</v>
      </c>
    </row>
    <row r="59892" spans="6:7" x14ac:dyDescent="0.25">
      <c r="F59892">
        <v>2</v>
      </c>
      <c r="G59892" t="s">
        <v>59472</v>
      </c>
    </row>
    <row r="59893" spans="6:7" x14ac:dyDescent="0.25">
      <c r="F59893">
        <v>1</v>
      </c>
      <c r="G59893" t="s">
        <v>59473</v>
      </c>
    </row>
    <row r="59894" spans="6:7" x14ac:dyDescent="0.25">
      <c r="F59894">
        <v>1</v>
      </c>
      <c r="G59894" t="s">
        <v>59474</v>
      </c>
    </row>
    <row r="59895" spans="6:7" x14ac:dyDescent="0.25">
      <c r="F59895">
        <v>1</v>
      </c>
      <c r="G59895" t="s">
        <v>59475</v>
      </c>
    </row>
    <row r="59896" spans="6:7" x14ac:dyDescent="0.25">
      <c r="F59896">
        <v>1</v>
      </c>
      <c r="G59896" t="s">
        <v>59476</v>
      </c>
    </row>
    <row r="59897" spans="6:7" x14ac:dyDescent="0.25">
      <c r="F59897">
        <v>4</v>
      </c>
      <c r="G59897" t="s">
        <v>59477</v>
      </c>
    </row>
    <row r="59898" spans="6:7" x14ac:dyDescent="0.25">
      <c r="F59898">
        <v>4</v>
      </c>
      <c r="G59898" t="s">
        <v>59478</v>
      </c>
    </row>
    <row r="59899" spans="6:7" x14ac:dyDescent="0.25">
      <c r="F59899">
        <v>3</v>
      </c>
      <c r="G59899" t="s">
        <v>59479</v>
      </c>
    </row>
    <row r="59900" spans="6:7" x14ac:dyDescent="0.25">
      <c r="F59900">
        <v>1</v>
      </c>
      <c r="G59900" t="s">
        <v>59480</v>
      </c>
    </row>
    <row r="59901" spans="6:7" x14ac:dyDescent="0.25">
      <c r="F59901">
        <v>1</v>
      </c>
      <c r="G59901" t="s">
        <v>59481</v>
      </c>
    </row>
    <row r="59902" spans="6:7" x14ac:dyDescent="0.25">
      <c r="F59902">
        <v>1</v>
      </c>
      <c r="G59902" t="s">
        <v>59482</v>
      </c>
    </row>
    <row r="59903" spans="6:7" x14ac:dyDescent="0.25">
      <c r="F59903">
        <v>1</v>
      </c>
      <c r="G59903" t="s">
        <v>59483</v>
      </c>
    </row>
    <row r="59904" spans="6:7" x14ac:dyDescent="0.25">
      <c r="F59904">
        <v>3</v>
      </c>
      <c r="G59904" t="s">
        <v>59484</v>
      </c>
    </row>
    <row r="59905" spans="6:7" x14ac:dyDescent="0.25">
      <c r="F59905">
        <v>1</v>
      </c>
      <c r="G59905" t="s">
        <v>59485</v>
      </c>
    </row>
    <row r="59906" spans="6:7" x14ac:dyDescent="0.25">
      <c r="F59906">
        <v>2</v>
      </c>
      <c r="G59906" t="s">
        <v>59486</v>
      </c>
    </row>
    <row r="59907" spans="6:7" x14ac:dyDescent="0.25">
      <c r="F59907">
        <v>4</v>
      </c>
      <c r="G59907" t="s">
        <v>59487</v>
      </c>
    </row>
    <row r="59908" spans="6:7" x14ac:dyDescent="0.25">
      <c r="F59908">
        <v>1</v>
      </c>
      <c r="G59908" t="s">
        <v>59488</v>
      </c>
    </row>
    <row r="59909" spans="6:7" x14ac:dyDescent="0.25">
      <c r="F59909">
        <v>4</v>
      </c>
      <c r="G59909" t="s">
        <v>59489</v>
      </c>
    </row>
    <row r="59910" spans="6:7" x14ac:dyDescent="0.25">
      <c r="F59910">
        <v>1</v>
      </c>
      <c r="G59910" t="s">
        <v>59490</v>
      </c>
    </row>
    <row r="59911" spans="6:7" x14ac:dyDescent="0.25">
      <c r="F59911">
        <v>3</v>
      </c>
      <c r="G59911" t="s">
        <v>59491</v>
      </c>
    </row>
    <row r="59912" spans="6:7" x14ac:dyDescent="0.25">
      <c r="F59912">
        <v>4</v>
      </c>
      <c r="G59912" t="s">
        <v>59492</v>
      </c>
    </row>
    <row r="59913" spans="6:7" x14ac:dyDescent="0.25">
      <c r="F59913">
        <v>1</v>
      </c>
      <c r="G59913" t="s">
        <v>59493</v>
      </c>
    </row>
    <row r="59914" spans="6:7" x14ac:dyDescent="0.25">
      <c r="F59914">
        <v>2</v>
      </c>
      <c r="G59914" t="s">
        <v>59494</v>
      </c>
    </row>
    <row r="59915" spans="6:7" x14ac:dyDescent="0.25">
      <c r="F59915">
        <v>1</v>
      </c>
      <c r="G59915" t="s">
        <v>59495</v>
      </c>
    </row>
    <row r="59916" spans="6:7" x14ac:dyDescent="0.25">
      <c r="F59916">
        <v>1</v>
      </c>
      <c r="G59916" t="s">
        <v>59496</v>
      </c>
    </row>
    <row r="59917" spans="6:7" x14ac:dyDescent="0.25">
      <c r="F59917">
        <v>4</v>
      </c>
      <c r="G59917" t="s">
        <v>59497</v>
      </c>
    </row>
    <row r="59918" spans="6:7" x14ac:dyDescent="0.25">
      <c r="F59918">
        <v>1</v>
      </c>
      <c r="G59918" t="s">
        <v>59498</v>
      </c>
    </row>
    <row r="59919" spans="6:7" x14ac:dyDescent="0.25">
      <c r="F59919">
        <v>3</v>
      </c>
      <c r="G59919" t="s">
        <v>59499</v>
      </c>
    </row>
    <row r="59920" spans="6:7" x14ac:dyDescent="0.25">
      <c r="F59920">
        <v>4</v>
      </c>
      <c r="G59920" t="s">
        <v>59500</v>
      </c>
    </row>
    <row r="59921" spans="6:7" x14ac:dyDescent="0.25">
      <c r="F59921">
        <v>1</v>
      </c>
      <c r="G59921" t="s">
        <v>59501</v>
      </c>
    </row>
    <row r="59922" spans="6:7" x14ac:dyDescent="0.25">
      <c r="F59922">
        <v>3</v>
      </c>
      <c r="G59922" t="s">
        <v>59502</v>
      </c>
    </row>
    <row r="59923" spans="6:7" x14ac:dyDescent="0.25">
      <c r="F59923">
        <v>3</v>
      </c>
      <c r="G59923" t="s">
        <v>59503</v>
      </c>
    </row>
    <row r="59924" spans="6:7" x14ac:dyDescent="0.25">
      <c r="F59924">
        <v>3</v>
      </c>
      <c r="G59924" t="s">
        <v>59504</v>
      </c>
    </row>
    <row r="59925" spans="6:7" x14ac:dyDescent="0.25">
      <c r="F59925">
        <v>1</v>
      </c>
      <c r="G59925" t="s">
        <v>59505</v>
      </c>
    </row>
    <row r="59926" spans="6:7" x14ac:dyDescent="0.25">
      <c r="F59926">
        <v>2</v>
      </c>
      <c r="G59926" t="s">
        <v>59506</v>
      </c>
    </row>
    <row r="59927" spans="6:7" x14ac:dyDescent="0.25">
      <c r="F59927">
        <v>1</v>
      </c>
      <c r="G59927" t="s">
        <v>59507</v>
      </c>
    </row>
    <row r="59928" spans="6:7" x14ac:dyDescent="0.25">
      <c r="F59928">
        <v>1</v>
      </c>
      <c r="G59928" t="s">
        <v>59508</v>
      </c>
    </row>
    <row r="59929" spans="6:7" x14ac:dyDescent="0.25">
      <c r="F59929">
        <v>1</v>
      </c>
      <c r="G59929" t="s">
        <v>59509</v>
      </c>
    </row>
    <row r="59930" spans="6:7" x14ac:dyDescent="0.25">
      <c r="F59930">
        <v>1</v>
      </c>
      <c r="G59930" t="s">
        <v>59510</v>
      </c>
    </row>
    <row r="59931" spans="6:7" x14ac:dyDescent="0.25">
      <c r="F59931">
        <v>2</v>
      </c>
      <c r="G59931" t="s">
        <v>59511</v>
      </c>
    </row>
    <row r="59932" spans="6:7" x14ac:dyDescent="0.25">
      <c r="F59932">
        <v>1</v>
      </c>
      <c r="G59932" t="s">
        <v>59512</v>
      </c>
    </row>
    <row r="59933" spans="6:7" x14ac:dyDescent="0.25">
      <c r="F59933">
        <v>1</v>
      </c>
      <c r="G59933" t="s">
        <v>59513</v>
      </c>
    </row>
    <row r="59934" spans="6:7" x14ac:dyDescent="0.25">
      <c r="F59934">
        <v>3</v>
      </c>
      <c r="G59934" t="s">
        <v>59514</v>
      </c>
    </row>
    <row r="59935" spans="6:7" x14ac:dyDescent="0.25">
      <c r="F59935">
        <v>4</v>
      </c>
      <c r="G59935" t="s">
        <v>59515</v>
      </c>
    </row>
    <row r="59936" spans="6:7" x14ac:dyDescent="0.25">
      <c r="F59936">
        <v>3</v>
      </c>
      <c r="G59936" t="s">
        <v>59516</v>
      </c>
    </row>
    <row r="59937" spans="6:7" x14ac:dyDescent="0.25">
      <c r="F59937">
        <v>1</v>
      </c>
      <c r="G59937" t="s">
        <v>59517</v>
      </c>
    </row>
    <row r="59938" spans="6:7" x14ac:dyDescent="0.25">
      <c r="F59938">
        <v>4</v>
      </c>
      <c r="G59938" t="s">
        <v>59518</v>
      </c>
    </row>
    <row r="59939" spans="6:7" x14ac:dyDescent="0.25">
      <c r="F59939">
        <v>3</v>
      </c>
      <c r="G59939" t="s">
        <v>59519</v>
      </c>
    </row>
    <row r="59940" spans="6:7" x14ac:dyDescent="0.25">
      <c r="F59940">
        <v>1</v>
      </c>
      <c r="G59940" t="s">
        <v>59520</v>
      </c>
    </row>
    <row r="59941" spans="6:7" x14ac:dyDescent="0.25">
      <c r="F59941">
        <v>3</v>
      </c>
      <c r="G59941" t="s">
        <v>59521</v>
      </c>
    </row>
    <row r="59942" spans="6:7" x14ac:dyDescent="0.25">
      <c r="F59942">
        <v>2</v>
      </c>
      <c r="G59942" t="s">
        <v>59522</v>
      </c>
    </row>
    <row r="59943" spans="6:7" x14ac:dyDescent="0.25">
      <c r="F59943">
        <v>1</v>
      </c>
      <c r="G59943" t="s">
        <v>59523</v>
      </c>
    </row>
    <row r="59944" spans="6:7" x14ac:dyDescent="0.25">
      <c r="F59944">
        <v>4</v>
      </c>
      <c r="G59944" t="s">
        <v>59524</v>
      </c>
    </row>
    <row r="59945" spans="6:7" x14ac:dyDescent="0.25">
      <c r="F59945">
        <v>2</v>
      </c>
      <c r="G59945" t="s">
        <v>59525</v>
      </c>
    </row>
    <row r="59946" spans="6:7" x14ac:dyDescent="0.25">
      <c r="F59946">
        <v>3</v>
      </c>
      <c r="G59946" t="s">
        <v>59526</v>
      </c>
    </row>
    <row r="59947" spans="6:7" x14ac:dyDescent="0.25">
      <c r="F59947">
        <v>4</v>
      </c>
      <c r="G59947" t="s">
        <v>59527</v>
      </c>
    </row>
    <row r="59948" spans="6:7" x14ac:dyDescent="0.25">
      <c r="F59948">
        <v>2</v>
      </c>
      <c r="G59948" t="s">
        <v>30612</v>
      </c>
    </row>
    <row r="59949" spans="6:7" x14ac:dyDescent="0.25">
      <c r="F59949">
        <v>2</v>
      </c>
      <c r="G59949" t="s">
        <v>59528</v>
      </c>
    </row>
    <row r="59950" spans="6:7" x14ac:dyDescent="0.25">
      <c r="F59950">
        <v>1</v>
      </c>
      <c r="G59950" t="s">
        <v>59529</v>
      </c>
    </row>
    <row r="59951" spans="6:7" x14ac:dyDescent="0.25">
      <c r="F59951">
        <v>1</v>
      </c>
      <c r="G59951" t="s">
        <v>59530</v>
      </c>
    </row>
    <row r="59952" spans="6:7" x14ac:dyDescent="0.25">
      <c r="F59952">
        <v>1</v>
      </c>
      <c r="G59952" t="s">
        <v>59531</v>
      </c>
    </row>
    <row r="59953" spans="6:7" x14ac:dyDescent="0.25">
      <c r="F59953">
        <v>1</v>
      </c>
      <c r="G59953" t="s">
        <v>59532</v>
      </c>
    </row>
    <row r="59954" spans="6:7" x14ac:dyDescent="0.25">
      <c r="F59954">
        <v>1</v>
      </c>
      <c r="G59954" t="s">
        <v>59533</v>
      </c>
    </row>
    <row r="59955" spans="6:7" x14ac:dyDescent="0.25">
      <c r="F59955">
        <v>1</v>
      </c>
      <c r="G59955" t="s">
        <v>59534</v>
      </c>
    </row>
    <row r="59956" spans="6:7" x14ac:dyDescent="0.25">
      <c r="F59956">
        <v>1</v>
      </c>
      <c r="G59956" t="s">
        <v>59535</v>
      </c>
    </row>
    <row r="59957" spans="6:7" x14ac:dyDescent="0.25">
      <c r="F59957">
        <v>3</v>
      </c>
      <c r="G59957" t="s">
        <v>59536</v>
      </c>
    </row>
    <row r="59958" spans="6:7" x14ac:dyDescent="0.25">
      <c r="F59958">
        <v>4</v>
      </c>
      <c r="G59958" t="s">
        <v>59537</v>
      </c>
    </row>
    <row r="59959" spans="6:7" x14ac:dyDescent="0.25">
      <c r="F59959">
        <v>1</v>
      </c>
      <c r="G59959" t="s">
        <v>59538</v>
      </c>
    </row>
    <row r="59960" spans="6:7" x14ac:dyDescent="0.25">
      <c r="F59960">
        <v>1</v>
      </c>
      <c r="G59960" t="s">
        <v>59539</v>
      </c>
    </row>
    <row r="59961" spans="6:7" x14ac:dyDescent="0.25">
      <c r="F59961">
        <v>1</v>
      </c>
      <c r="G59961" t="s">
        <v>59540</v>
      </c>
    </row>
    <row r="59962" spans="6:7" x14ac:dyDescent="0.25">
      <c r="F59962">
        <v>4</v>
      </c>
      <c r="G59962" t="s">
        <v>59541</v>
      </c>
    </row>
    <row r="59963" spans="6:7" x14ac:dyDescent="0.25">
      <c r="F59963">
        <v>4</v>
      </c>
      <c r="G59963" t="s">
        <v>59542</v>
      </c>
    </row>
    <row r="59964" spans="6:7" x14ac:dyDescent="0.25">
      <c r="F59964">
        <v>2</v>
      </c>
      <c r="G59964" t="s">
        <v>59543</v>
      </c>
    </row>
    <row r="59965" spans="6:7" x14ac:dyDescent="0.25">
      <c r="F59965">
        <v>1</v>
      </c>
      <c r="G59965" t="s">
        <v>59544</v>
      </c>
    </row>
    <row r="59966" spans="6:7" x14ac:dyDescent="0.25">
      <c r="F59966">
        <v>3</v>
      </c>
      <c r="G59966" t="s">
        <v>59545</v>
      </c>
    </row>
    <row r="59967" spans="6:7" x14ac:dyDescent="0.25">
      <c r="F59967">
        <v>1</v>
      </c>
      <c r="G59967" t="s">
        <v>59546</v>
      </c>
    </row>
    <row r="59968" spans="6:7" x14ac:dyDescent="0.25">
      <c r="F59968">
        <v>1</v>
      </c>
      <c r="G59968" t="s">
        <v>59547</v>
      </c>
    </row>
    <row r="59969" spans="6:7" x14ac:dyDescent="0.25">
      <c r="F59969">
        <v>2</v>
      </c>
      <c r="G59969" t="s">
        <v>59548</v>
      </c>
    </row>
    <row r="59970" spans="6:7" x14ac:dyDescent="0.25">
      <c r="F59970">
        <v>4</v>
      </c>
      <c r="G59970" t="s">
        <v>59549</v>
      </c>
    </row>
    <row r="59971" spans="6:7" x14ac:dyDescent="0.25">
      <c r="F59971">
        <v>4</v>
      </c>
      <c r="G59971" t="s">
        <v>59550</v>
      </c>
    </row>
    <row r="59972" spans="6:7" x14ac:dyDescent="0.25">
      <c r="F59972">
        <v>2</v>
      </c>
      <c r="G59972" t="s">
        <v>59551</v>
      </c>
    </row>
    <row r="59973" spans="6:7" x14ac:dyDescent="0.25">
      <c r="F59973">
        <v>4</v>
      </c>
      <c r="G59973" t="s">
        <v>59552</v>
      </c>
    </row>
    <row r="59974" spans="6:7" x14ac:dyDescent="0.25">
      <c r="F59974">
        <v>4</v>
      </c>
      <c r="G59974" t="s">
        <v>59553</v>
      </c>
    </row>
    <row r="59975" spans="6:7" x14ac:dyDescent="0.25">
      <c r="F59975">
        <v>4</v>
      </c>
      <c r="G59975" t="s">
        <v>59554</v>
      </c>
    </row>
    <row r="59976" spans="6:7" x14ac:dyDescent="0.25">
      <c r="F59976">
        <v>1</v>
      </c>
      <c r="G59976" t="s">
        <v>59555</v>
      </c>
    </row>
    <row r="59977" spans="6:7" x14ac:dyDescent="0.25">
      <c r="F59977">
        <v>1</v>
      </c>
      <c r="G59977" t="s">
        <v>59556</v>
      </c>
    </row>
    <row r="59978" spans="6:7" x14ac:dyDescent="0.25">
      <c r="F59978">
        <v>1</v>
      </c>
      <c r="G59978" t="s">
        <v>59557</v>
      </c>
    </row>
    <row r="59979" spans="6:7" x14ac:dyDescent="0.25">
      <c r="F59979">
        <v>3</v>
      </c>
      <c r="G59979" t="s">
        <v>59558</v>
      </c>
    </row>
    <row r="59980" spans="6:7" x14ac:dyDescent="0.25">
      <c r="F59980">
        <v>4</v>
      </c>
      <c r="G59980" t="s">
        <v>59559</v>
      </c>
    </row>
    <row r="59981" spans="6:7" x14ac:dyDescent="0.25">
      <c r="F59981">
        <v>1</v>
      </c>
      <c r="G59981" t="s">
        <v>59560</v>
      </c>
    </row>
    <row r="59982" spans="6:7" x14ac:dyDescent="0.25">
      <c r="F59982">
        <v>4</v>
      </c>
      <c r="G59982" t="s">
        <v>59561</v>
      </c>
    </row>
    <row r="59983" spans="6:7" x14ac:dyDescent="0.25">
      <c r="F59983">
        <v>1</v>
      </c>
      <c r="G59983" t="s">
        <v>59562</v>
      </c>
    </row>
    <row r="59984" spans="6:7" x14ac:dyDescent="0.25">
      <c r="F59984">
        <v>1</v>
      </c>
      <c r="G59984" t="s">
        <v>59563</v>
      </c>
    </row>
    <row r="59985" spans="6:7" x14ac:dyDescent="0.25">
      <c r="F59985">
        <v>2</v>
      </c>
      <c r="G59985" t="s">
        <v>59564</v>
      </c>
    </row>
    <row r="59986" spans="6:7" x14ac:dyDescent="0.25">
      <c r="F59986">
        <v>1</v>
      </c>
      <c r="G59986" t="s">
        <v>59565</v>
      </c>
    </row>
    <row r="59987" spans="6:7" x14ac:dyDescent="0.25">
      <c r="F59987">
        <v>1</v>
      </c>
      <c r="G59987" t="s">
        <v>59566</v>
      </c>
    </row>
    <row r="59988" spans="6:7" x14ac:dyDescent="0.25">
      <c r="F59988">
        <v>4</v>
      </c>
      <c r="G59988" t="s">
        <v>59567</v>
      </c>
    </row>
    <row r="59989" spans="6:7" x14ac:dyDescent="0.25">
      <c r="F59989">
        <v>4</v>
      </c>
      <c r="G59989" t="s">
        <v>59568</v>
      </c>
    </row>
    <row r="59990" spans="6:7" x14ac:dyDescent="0.25">
      <c r="F59990">
        <v>4</v>
      </c>
      <c r="G59990" t="s">
        <v>59569</v>
      </c>
    </row>
    <row r="59991" spans="6:7" x14ac:dyDescent="0.25">
      <c r="F59991">
        <v>3</v>
      </c>
      <c r="G59991" t="s">
        <v>59570</v>
      </c>
    </row>
    <row r="59992" spans="6:7" x14ac:dyDescent="0.25">
      <c r="F59992">
        <v>4</v>
      </c>
      <c r="G59992" t="s">
        <v>59571</v>
      </c>
    </row>
    <row r="59993" spans="6:7" x14ac:dyDescent="0.25">
      <c r="F59993">
        <v>4</v>
      </c>
      <c r="G59993" t="s">
        <v>59572</v>
      </c>
    </row>
    <row r="59994" spans="6:7" x14ac:dyDescent="0.25">
      <c r="F59994">
        <v>3</v>
      </c>
      <c r="G59994" t="s">
        <v>59573</v>
      </c>
    </row>
    <row r="59995" spans="6:7" x14ac:dyDescent="0.25">
      <c r="F59995">
        <v>4</v>
      </c>
      <c r="G59995" t="s">
        <v>59574</v>
      </c>
    </row>
    <row r="59996" spans="6:7" x14ac:dyDescent="0.25">
      <c r="F59996">
        <v>1</v>
      </c>
      <c r="G59996" t="s">
        <v>59575</v>
      </c>
    </row>
    <row r="59997" spans="6:7" x14ac:dyDescent="0.25">
      <c r="F59997">
        <v>2</v>
      </c>
      <c r="G59997" t="s">
        <v>59576</v>
      </c>
    </row>
    <row r="59998" spans="6:7" x14ac:dyDescent="0.25">
      <c r="F59998">
        <v>1</v>
      </c>
      <c r="G59998" t="s">
        <v>59577</v>
      </c>
    </row>
    <row r="59999" spans="6:7" x14ac:dyDescent="0.25">
      <c r="F59999">
        <v>1</v>
      </c>
      <c r="G59999" t="s">
        <v>59578</v>
      </c>
    </row>
    <row r="60000" spans="6:7" x14ac:dyDescent="0.25">
      <c r="F60000">
        <v>1</v>
      </c>
      <c r="G60000" t="s">
        <v>59579</v>
      </c>
    </row>
    <row r="60001" spans="6:7" x14ac:dyDescent="0.25">
      <c r="F60001">
        <v>1</v>
      </c>
      <c r="G60001" t="s">
        <v>59580</v>
      </c>
    </row>
    <row r="60002" spans="6:7" x14ac:dyDescent="0.25">
      <c r="F60002">
        <v>2</v>
      </c>
      <c r="G60002" t="s">
        <v>59581</v>
      </c>
    </row>
    <row r="60003" spans="6:7" x14ac:dyDescent="0.25">
      <c r="F60003">
        <v>3</v>
      </c>
      <c r="G60003" t="s">
        <v>59582</v>
      </c>
    </row>
    <row r="60004" spans="6:7" x14ac:dyDescent="0.25">
      <c r="F60004">
        <v>1</v>
      </c>
      <c r="G60004" t="s">
        <v>59583</v>
      </c>
    </row>
    <row r="60005" spans="6:7" x14ac:dyDescent="0.25">
      <c r="F60005">
        <v>2</v>
      </c>
      <c r="G60005" t="s">
        <v>59584</v>
      </c>
    </row>
    <row r="60006" spans="6:7" x14ac:dyDescent="0.25">
      <c r="F60006">
        <v>1</v>
      </c>
      <c r="G60006" t="s">
        <v>59585</v>
      </c>
    </row>
    <row r="60007" spans="6:7" x14ac:dyDescent="0.25">
      <c r="F60007">
        <v>2</v>
      </c>
      <c r="G60007" t="s">
        <v>59586</v>
      </c>
    </row>
    <row r="60008" spans="6:7" x14ac:dyDescent="0.25">
      <c r="F60008">
        <v>4</v>
      </c>
      <c r="G60008" t="s">
        <v>59587</v>
      </c>
    </row>
    <row r="60009" spans="6:7" x14ac:dyDescent="0.25">
      <c r="F60009">
        <v>2</v>
      </c>
      <c r="G60009" t="s">
        <v>59588</v>
      </c>
    </row>
    <row r="60010" spans="6:7" x14ac:dyDescent="0.25">
      <c r="F60010">
        <v>4</v>
      </c>
      <c r="G60010" t="s">
        <v>36227</v>
      </c>
    </row>
    <row r="60011" spans="6:7" x14ac:dyDescent="0.25">
      <c r="F60011">
        <v>1</v>
      </c>
      <c r="G60011" t="s">
        <v>59589</v>
      </c>
    </row>
    <row r="60012" spans="6:7" x14ac:dyDescent="0.25">
      <c r="F60012">
        <v>1</v>
      </c>
      <c r="G60012" t="s">
        <v>59590</v>
      </c>
    </row>
    <row r="60013" spans="6:7" x14ac:dyDescent="0.25">
      <c r="F60013">
        <v>4</v>
      </c>
      <c r="G60013" t="s">
        <v>59591</v>
      </c>
    </row>
    <row r="60014" spans="6:7" x14ac:dyDescent="0.25">
      <c r="F60014">
        <v>4</v>
      </c>
      <c r="G60014" t="s">
        <v>59592</v>
      </c>
    </row>
    <row r="60015" spans="6:7" x14ac:dyDescent="0.25">
      <c r="F60015">
        <v>3</v>
      </c>
      <c r="G60015" t="s">
        <v>39015</v>
      </c>
    </row>
    <row r="60016" spans="6:7" x14ac:dyDescent="0.25">
      <c r="F60016">
        <v>1</v>
      </c>
      <c r="G60016" t="s">
        <v>59593</v>
      </c>
    </row>
    <row r="60017" spans="6:7" x14ac:dyDescent="0.25">
      <c r="F60017">
        <v>3</v>
      </c>
      <c r="G60017" t="s">
        <v>59594</v>
      </c>
    </row>
    <row r="60018" spans="6:7" x14ac:dyDescent="0.25">
      <c r="F60018">
        <v>3</v>
      </c>
      <c r="G60018" t="s">
        <v>59595</v>
      </c>
    </row>
    <row r="60019" spans="6:7" x14ac:dyDescent="0.25">
      <c r="F60019">
        <v>1</v>
      </c>
      <c r="G60019" t="s">
        <v>59596</v>
      </c>
    </row>
    <row r="60020" spans="6:7" x14ac:dyDescent="0.25">
      <c r="F60020">
        <v>1</v>
      </c>
      <c r="G60020" t="s">
        <v>59597</v>
      </c>
    </row>
    <row r="60021" spans="6:7" x14ac:dyDescent="0.25">
      <c r="F60021">
        <v>1</v>
      </c>
      <c r="G60021" t="s">
        <v>59598</v>
      </c>
    </row>
    <row r="60022" spans="6:7" x14ac:dyDescent="0.25">
      <c r="F60022">
        <v>2</v>
      </c>
      <c r="G60022" t="s">
        <v>59599</v>
      </c>
    </row>
    <row r="60023" spans="6:7" x14ac:dyDescent="0.25">
      <c r="F60023">
        <v>1</v>
      </c>
      <c r="G60023" t="s">
        <v>59600</v>
      </c>
    </row>
    <row r="60024" spans="6:7" x14ac:dyDescent="0.25">
      <c r="F60024">
        <v>4</v>
      </c>
      <c r="G60024" t="s">
        <v>59601</v>
      </c>
    </row>
    <row r="60025" spans="6:7" x14ac:dyDescent="0.25">
      <c r="F60025">
        <v>1</v>
      </c>
      <c r="G60025" t="s">
        <v>59602</v>
      </c>
    </row>
    <row r="60026" spans="6:7" x14ac:dyDescent="0.25">
      <c r="F60026">
        <v>1</v>
      </c>
      <c r="G60026" t="s">
        <v>59603</v>
      </c>
    </row>
    <row r="60027" spans="6:7" x14ac:dyDescent="0.25">
      <c r="F60027">
        <v>4</v>
      </c>
      <c r="G60027" t="s">
        <v>59604</v>
      </c>
    </row>
    <row r="60028" spans="6:7" x14ac:dyDescent="0.25">
      <c r="F60028">
        <v>1</v>
      </c>
      <c r="G60028" t="s">
        <v>59605</v>
      </c>
    </row>
    <row r="60029" spans="6:7" x14ac:dyDescent="0.25">
      <c r="F60029">
        <v>2</v>
      </c>
      <c r="G60029" t="s">
        <v>59606</v>
      </c>
    </row>
    <row r="60030" spans="6:7" x14ac:dyDescent="0.25">
      <c r="F60030">
        <v>1</v>
      </c>
      <c r="G60030" t="s">
        <v>59607</v>
      </c>
    </row>
    <row r="60031" spans="6:7" x14ac:dyDescent="0.25">
      <c r="F60031">
        <v>1</v>
      </c>
      <c r="G60031" t="s">
        <v>59608</v>
      </c>
    </row>
    <row r="60032" spans="6:7" x14ac:dyDescent="0.25">
      <c r="F60032">
        <v>3</v>
      </c>
      <c r="G60032" t="s">
        <v>59609</v>
      </c>
    </row>
    <row r="60033" spans="6:7" x14ac:dyDescent="0.25">
      <c r="F60033">
        <v>4</v>
      </c>
      <c r="G60033" t="s">
        <v>59610</v>
      </c>
    </row>
    <row r="60034" spans="6:7" x14ac:dyDescent="0.25">
      <c r="F60034">
        <v>4</v>
      </c>
      <c r="G60034" t="s">
        <v>59611</v>
      </c>
    </row>
    <row r="60035" spans="6:7" x14ac:dyDescent="0.25">
      <c r="F60035">
        <v>1</v>
      </c>
      <c r="G60035" t="s">
        <v>59612</v>
      </c>
    </row>
    <row r="60036" spans="6:7" x14ac:dyDescent="0.25">
      <c r="F60036">
        <v>3</v>
      </c>
      <c r="G60036" t="s">
        <v>59613</v>
      </c>
    </row>
    <row r="60037" spans="6:7" x14ac:dyDescent="0.25">
      <c r="F60037">
        <v>3</v>
      </c>
      <c r="G60037" t="s">
        <v>59614</v>
      </c>
    </row>
    <row r="60038" spans="6:7" x14ac:dyDescent="0.25">
      <c r="F60038">
        <v>1</v>
      </c>
      <c r="G60038" t="s">
        <v>59615</v>
      </c>
    </row>
    <row r="60039" spans="6:7" x14ac:dyDescent="0.25">
      <c r="F60039">
        <v>1</v>
      </c>
      <c r="G60039" t="s">
        <v>59616</v>
      </c>
    </row>
    <row r="60040" spans="6:7" x14ac:dyDescent="0.25">
      <c r="F60040">
        <v>1</v>
      </c>
      <c r="G60040" t="s">
        <v>59617</v>
      </c>
    </row>
    <row r="60041" spans="6:7" x14ac:dyDescent="0.25">
      <c r="F60041">
        <v>1</v>
      </c>
      <c r="G60041" t="s">
        <v>59618</v>
      </c>
    </row>
    <row r="60042" spans="6:7" x14ac:dyDescent="0.25">
      <c r="F60042">
        <v>1</v>
      </c>
      <c r="G60042" t="s">
        <v>59619</v>
      </c>
    </row>
    <row r="60043" spans="6:7" x14ac:dyDescent="0.25">
      <c r="F60043">
        <v>2</v>
      </c>
      <c r="G60043" t="s">
        <v>59620</v>
      </c>
    </row>
    <row r="60044" spans="6:7" x14ac:dyDescent="0.25">
      <c r="F60044">
        <v>3</v>
      </c>
      <c r="G60044" t="s">
        <v>59621</v>
      </c>
    </row>
    <row r="60045" spans="6:7" x14ac:dyDescent="0.25">
      <c r="F60045">
        <v>4</v>
      </c>
      <c r="G60045" t="s">
        <v>59622</v>
      </c>
    </row>
    <row r="60046" spans="6:7" x14ac:dyDescent="0.25">
      <c r="F60046">
        <v>1</v>
      </c>
      <c r="G60046" t="s">
        <v>59623</v>
      </c>
    </row>
    <row r="60047" spans="6:7" x14ac:dyDescent="0.25">
      <c r="F60047">
        <v>3</v>
      </c>
      <c r="G60047" t="s">
        <v>59624</v>
      </c>
    </row>
    <row r="60048" spans="6:7" x14ac:dyDescent="0.25">
      <c r="F60048">
        <v>3</v>
      </c>
      <c r="G60048" t="s">
        <v>42782</v>
      </c>
    </row>
    <row r="60049" spans="6:7" x14ac:dyDescent="0.25">
      <c r="F60049">
        <v>1</v>
      </c>
      <c r="G60049" t="s">
        <v>59625</v>
      </c>
    </row>
    <row r="60050" spans="6:7" x14ac:dyDescent="0.25">
      <c r="F60050">
        <v>1</v>
      </c>
      <c r="G60050" t="s">
        <v>59626</v>
      </c>
    </row>
    <row r="60051" spans="6:7" x14ac:dyDescent="0.25">
      <c r="F60051">
        <v>1</v>
      </c>
      <c r="G60051" t="s">
        <v>59627</v>
      </c>
    </row>
    <row r="60052" spans="6:7" x14ac:dyDescent="0.25">
      <c r="F60052">
        <v>1</v>
      </c>
      <c r="G60052" t="s">
        <v>59628</v>
      </c>
    </row>
    <row r="60053" spans="6:7" x14ac:dyDescent="0.25">
      <c r="F60053">
        <v>1</v>
      </c>
      <c r="G60053" t="s">
        <v>59629</v>
      </c>
    </row>
    <row r="60054" spans="6:7" x14ac:dyDescent="0.25">
      <c r="F60054">
        <v>4</v>
      </c>
      <c r="G60054" t="s">
        <v>59630</v>
      </c>
    </row>
    <row r="60055" spans="6:7" x14ac:dyDescent="0.25">
      <c r="F60055">
        <v>4</v>
      </c>
      <c r="G60055" t="s">
        <v>59631</v>
      </c>
    </row>
    <row r="60056" spans="6:7" x14ac:dyDescent="0.25">
      <c r="F60056">
        <v>1</v>
      </c>
      <c r="G60056" t="s">
        <v>59632</v>
      </c>
    </row>
    <row r="60057" spans="6:7" x14ac:dyDescent="0.25">
      <c r="F60057">
        <v>4</v>
      </c>
      <c r="G60057" t="s">
        <v>59633</v>
      </c>
    </row>
    <row r="60058" spans="6:7" x14ac:dyDescent="0.25">
      <c r="F60058">
        <v>2</v>
      </c>
      <c r="G60058" t="s">
        <v>59634</v>
      </c>
    </row>
    <row r="60059" spans="6:7" x14ac:dyDescent="0.25">
      <c r="F60059">
        <v>1</v>
      </c>
      <c r="G60059" t="s">
        <v>59635</v>
      </c>
    </row>
    <row r="60060" spans="6:7" x14ac:dyDescent="0.25">
      <c r="F60060">
        <v>1</v>
      </c>
      <c r="G60060" t="s">
        <v>59636</v>
      </c>
    </row>
    <row r="60061" spans="6:7" x14ac:dyDescent="0.25">
      <c r="F60061">
        <v>1</v>
      </c>
      <c r="G60061" t="s">
        <v>59637</v>
      </c>
    </row>
    <row r="60062" spans="6:7" x14ac:dyDescent="0.25">
      <c r="F60062">
        <v>4</v>
      </c>
      <c r="G60062" t="s">
        <v>59638</v>
      </c>
    </row>
    <row r="60063" spans="6:7" x14ac:dyDescent="0.25">
      <c r="F60063">
        <v>3</v>
      </c>
      <c r="G60063" t="s">
        <v>59639</v>
      </c>
    </row>
    <row r="60064" spans="6:7" x14ac:dyDescent="0.25">
      <c r="F60064">
        <v>2</v>
      </c>
      <c r="G60064" t="s">
        <v>59640</v>
      </c>
    </row>
    <row r="60065" spans="6:7" x14ac:dyDescent="0.25">
      <c r="F60065">
        <v>1</v>
      </c>
      <c r="G60065" t="s">
        <v>59641</v>
      </c>
    </row>
    <row r="60066" spans="6:7" x14ac:dyDescent="0.25">
      <c r="F60066">
        <v>4</v>
      </c>
      <c r="G60066" t="s">
        <v>59642</v>
      </c>
    </row>
    <row r="60067" spans="6:7" x14ac:dyDescent="0.25">
      <c r="F60067">
        <v>4</v>
      </c>
      <c r="G60067" t="s">
        <v>59643</v>
      </c>
    </row>
    <row r="60068" spans="6:7" x14ac:dyDescent="0.25">
      <c r="F60068">
        <v>1</v>
      </c>
      <c r="G60068" t="s">
        <v>59644</v>
      </c>
    </row>
    <row r="60069" spans="6:7" x14ac:dyDescent="0.25">
      <c r="F60069">
        <v>1</v>
      </c>
      <c r="G60069" t="s">
        <v>59645</v>
      </c>
    </row>
    <row r="60070" spans="6:7" x14ac:dyDescent="0.25">
      <c r="F60070">
        <v>1</v>
      </c>
      <c r="G60070" t="s">
        <v>59646</v>
      </c>
    </row>
    <row r="60071" spans="6:7" x14ac:dyDescent="0.25">
      <c r="F60071">
        <v>1</v>
      </c>
      <c r="G60071" t="s">
        <v>59647</v>
      </c>
    </row>
    <row r="60072" spans="6:7" x14ac:dyDescent="0.25">
      <c r="F60072">
        <v>1</v>
      </c>
      <c r="G60072" t="s">
        <v>59648</v>
      </c>
    </row>
    <row r="60073" spans="6:7" x14ac:dyDescent="0.25">
      <c r="F60073">
        <v>1</v>
      </c>
      <c r="G60073" t="s">
        <v>59649</v>
      </c>
    </row>
    <row r="60074" spans="6:7" x14ac:dyDescent="0.25">
      <c r="F60074">
        <v>1</v>
      </c>
      <c r="G60074" t="s">
        <v>59650</v>
      </c>
    </row>
    <row r="60075" spans="6:7" x14ac:dyDescent="0.25">
      <c r="F60075">
        <v>2</v>
      </c>
      <c r="G60075" t="s">
        <v>59651</v>
      </c>
    </row>
    <row r="60076" spans="6:7" x14ac:dyDescent="0.25">
      <c r="F60076">
        <v>1</v>
      </c>
      <c r="G60076" t="s">
        <v>59652</v>
      </c>
    </row>
    <row r="60077" spans="6:7" x14ac:dyDescent="0.25">
      <c r="F60077">
        <v>1</v>
      </c>
      <c r="G60077" t="s">
        <v>59653</v>
      </c>
    </row>
    <row r="60078" spans="6:7" x14ac:dyDescent="0.25">
      <c r="F60078">
        <v>1</v>
      </c>
      <c r="G60078" t="s">
        <v>59654</v>
      </c>
    </row>
    <row r="60079" spans="6:7" x14ac:dyDescent="0.25">
      <c r="F60079">
        <v>4</v>
      </c>
      <c r="G60079" t="s">
        <v>59655</v>
      </c>
    </row>
    <row r="60080" spans="6:7" x14ac:dyDescent="0.25">
      <c r="F60080">
        <v>1</v>
      </c>
      <c r="G60080" t="s">
        <v>59656</v>
      </c>
    </row>
    <row r="60081" spans="6:7" x14ac:dyDescent="0.25">
      <c r="F60081">
        <v>3</v>
      </c>
      <c r="G60081" t="s">
        <v>59657</v>
      </c>
    </row>
    <row r="60082" spans="6:7" x14ac:dyDescent="0.25">
      <c r="F60082">
        <v>1</v>
      </c>
      <c r="G60082" t="s">
        <v>59658</v>
      </c>
    </row>
    <row r="60083" spans="6:7" x14ac:dyDescent="0.25">
      <c r="F60083">
        <v>1</v>
      </c>
      <c r="G60083" t="s">
        <v>59659</v>
      </c>
    </row>
    <row r="60084" spans="6:7" x14ac:dyDescent="0.25">
      <c r="F60084">
        <v>1</v>
      </c>
      <c r="G60084" t="s">
        <v>59660</v>
      </c>
    </row>
    <row r="60085" spans="6:7" x14ac:dyDescent="0.25">
      <c r="F60085">
        <v>3</v>
      </c>
      <c r="G60085" t="s">
        <v>59661</v>
      </c>
    </row>
    <row r="60086" spans="6:7" x14ac:dyDescent="0.25">
      <c r="F60086">
        <v>1</v>
      </c>
      <c r="G60086" t="s">
        <v>59662</v>
      </c>
    </row>
    <row r="60087" spans="6:7" x14ac:dyDescent="0.25">
      <c r="F60087">
        <v>4</v>
      </c>
      <c r="G60087" t="s">
        <v>59663</v>
      </c>
    </row>
    <row r="60088" spans="6:7" x14ac:dyDescent="0.25">
      <c r="F60088">
        <v>3</v>
      </c>
      <c r="G60088" t="s">
        <v>59664</v>
      </c>
    </row>
    <row r="60089" spans="6:7" x14ac:dyDescent="0.25">
      <c r="F60089">
        <v>1</v>
      </c>
      <c r="G60089" t="s">
        <v>59665</v>
      </c>
    </row>
    <row r="60090" spans="6:7" x14ac:dyDescent="0.25">
      <c r="F60090">
        <v>1</v>
      </c>
      <c r="G60090" t="s">
        <v>59666</v>
      </c>
    </row>
    <row r="60091" spans="6:7" x14ac:dyDescent="0.25">
      <c r="F60091">
        <v>3</v>
      </c>
      <c r="G60091" t="s">
        <v>59667</v>
      </c>
    </row>
    <row r="60092" spans="6:7" x14ac:dyDescent="0.25">
      <c r="F60092">
        <v>3</v>
      </c>
      <c r="G60092" t="s">
        <v>59668</v>
      </c>
    </row>
    <row r="60093" spans="6:7" x14ac:dyDescent="0.25">
      <c r="F60093">
        <v>1</v>
      </c>
      <c r="G60093" t="s">
        <v>59669</v>
      </c>
    </row>
    <row r="60094" spans="6:7" x14ac:dyDescent="0.25">
      <c r="F60094">
        <v>3</v>
      </c>
      <c r="G60094" t="s">
        <v>59670</v>
      </c>
    </row>
    <row r="60095" spans="6:7" x14ac:dyDescent="0.25">
      <c r="F60095">
        <v>4</v>
      </c>
      <c r="G60095" t="s">
        <v>59671</v>
      </c>
    </row>
    <row r="60096" spans="6:7" x14ac:dyDescent="0.25">
      <c r="F60096">
        <v>4</v>
      </c>
      <c r="G60096" t="s">
        <v>59672</v>
      </c>
    </row>
    <row r="60097" spans="6:7" x14ac:dyDescent="0.25">
      <c r="F60097">
        <v>1</v>
      </c>
      <c r="G60097" t="s">
        <v>59673</v>
      </c>
    </row>
    <row r="60098" spans="6:7" x14ac:dyDescent="0.25">
      <c r="F60098">
        <v>3</v>
      </c>
      <c r="G60098" t="s">
        <v>59674</v>
      </c>
    </row>
    <row r="60099" spans="6:7" x14ac:dyDescent="0.25">
      <c r="F60099">
        <v>2</v>
      </c>
      <c r="G60099" t="s">
        <v>59675</v>
      </c>
    </row>
    <row r="60100" spans="6:7" x14ac:dyDescent="0.25">
      <c r="F60100">
        <v>2</v>
      </c>
      <c r="G60100" t="s">
        <v>59676</v>
      </c>
    </row>
    <row r="60101" spans="6:7" x14ac:dyDescent="0.25">
      <c r="F60101">
        <v>2</v>
      </c>
      <c r="G60101" t="s">
        <v>59677</v>
      </c>
    </row>
    <row r="60102" spans="6:7" x14ac:dyDescent="0.25">
      <c r="F60102">
        <v>1</v>
      </c>
      <c r="G60102" t="s">
        <v>59678</v>
      </c>
    </row>
    <row r="60103" spans="6:7" x14ac:dyDescent="0.25">
      <c r="F60103">
        <v>4</v>
      </c>
      <c r="G60103" t="s">
        <v>59679</v>
      </c>
    </row>
    <row r="60104" spans="6:7" x14ac:dyDescent="0.25">
      <c r="F60104">
        <v>3</v>
      </c>
      <c r="G60104" t="s">
        <v>59680</v>
      </c>
    </row>
    <row r="60105" spans="6:7" x14ac:dyDescent="0.25">
      <c r="F60105">
        <v>3</v>
      </c>
      <c r="G60105" t="s">
        <v>59681</v>
      </c>
    </row>
    <row r="60106" spans="6:7" x14ac:dyDescent="0.25">
      <c r="F60106">
        <v>3</v>
      </c>
      <c r="G60106" t="s">
        <v>59682</v>
      </c>
    </row>
    <row r="60107" spans="6:7" x14ac:dyDescent="0.25">
      <c r="F60107">
        <v>2</v>
      </c>
      <c r="G60107" t="s">
        <v>59683</v>
      </c>
    </row>
    <row r="60108" spans="6:7" x14ac:dyDescent="0.25">
      <c r="F60108">
        <v>1</v>
      </c>
      <c r="G60108" t="s">
        <v>59684</v>
      </c>
    </row>
    <row r="60109" spans="6:7" x14ac:dyDescent="0.25">
      <c r="F60109">
        <v>3</v>
      </c>
      <c r="G60109" t="s">
        <v>59685</v>
      </c>
    </row>
    <row r="60110" spans="6:7" x14ac:dyDescent="0.25">
      <c r="F60110">
        <v>2</v>
      </c>
      <c r="G60110" t="s">
        <v>59686</v>
      </c>
    </row>
    <row r="60111" spans="6:7" x14ac:dyDescent="0.25">
      <c r="F60111">
        <v>4</v>
      </c>
      <c r="G60111" t="s">
        <v>59687</v>
      </c>
    </row>
    <row r="60112" spans="6:7" x14ac:dyDescent="0.25">
      <c r="F60112">
        <v>3</v>
      </c>
      <c r="G60112" t="s">
        <v>59688</v>
      </c>
    </row>
    <row r="60113" spans="6:7" x14ac:dyDescent="0.25">
      <c r="F60113">
        <v>1</v>
      </c>
      <c r="G60113" t="s">
        <v>59689</v>
      </c>
    </row>
    <row r="60114" spans="6:7" x14ac:dyDescent="0.25">
      <c r="F60114">
        <v>4</v>
      </c>
      <c r="G60114" t="s">
        <v>59690</v>
      </c>
    </row>
    <row r="60115" spans="6:7" x14ac:dyDescent="0.25">
      <c r="F60115">
        <v>1</v>
      </c>
      <c r="G60115" t="s">
        <v>59691</v>
      </c>
    </row>
    <row r="60116" spans="6:7" x14ac:dyDescent="0.25">
      <c r="F60116">
        <v>3</v>
      </c>
      <c r="G60116" t="s">
        <v>59692</v>
      </c>
    </row>
    <row r="60117" spans="6:7" x14ac:dyDescent="0.25">
      <c r="F60117">
        <v>3</v>
      </c>
      <c r="G60117" t="s">
        <v>59693</v>
      </c>
    </row>
    <row r="60118" spans="6:7" x14ac:dyDescent="0.25">
      <c r="F60118">
        <v>1</v>
      </c>
      <c r="G60118" t="s">
        <v>59694</v>
      </c>
    </row>
    <row r="60119" spans="6:7" x14ac:dyDescent="0.25">
      <c r="F60119">
        <v>1</v>
      </c>
      <c r="G60119" t="s">
        <v>59695</v>
      </c>
    </row>
    <row r="60120" spans="6:7" x14ac:dyDescent="0.25">
      <c r="F60120">
        <v>3</v>
      </c>
      <c r="G60120" t="s">
        <v>59696</v>
      </c>
    </row>
    <row r="60121" spans="6:7" x14ac:dyDescent="0.25">
      <c r="F60121">
        <v>3</v>
      </c>
      <c r="G60121" t="s">
        <v>59697</v>
      </c>
    </row>
    <row r="60122" spans="6:7" x14ac:dyDescent="0.25">
      <c r="F60122">
        <v>2</v>
      </c>
      <c r="G60122" t="s">
        <v>59698</v>
      </c>
    </row>
    <row r="60123" spans="6:7" x14ac:dyDescent="0.25">
      <c r="F60123">
        <v>2</v>
      </c>
      <c r="G60123" t="s">
        <v>59699</v>
      </c>
    </row>
    <row r="60124" spans="6:7" x14ac:dyDescent="0.25">
      <c r="F60124">
        <v>1</v>
      </c>
      <c r="G60124" t="s">
        <v>59700</v>
      </c>
    </row>
    <row r="60125" spans="6:7" x14ac:dyDescent="0.25">
      <c r="F60125">
        <v>2</v>
      </c>
      <c r="G60125" t="s">
        <v>59701</v>
      </c>
    </row>
    <row r="60126" spans="6:7" x14ac:dyDescent="0.25">
      <c r="F60126">
        <v>1</v>
      </c>
      <c r="G60126" t="s">
        <v>59702</v>
      </c>
    </row>
    <row r="60127" spans="6:7" x14ac:dyDescent="0.25">
      <c r="F60127">
        <v>1</v>
      </c>
      <c r="G60127" t="s">
        <v>59703</v>
      </c>
    </row>
    <row r="60128" spans="6:7" x14ac:dyDescent="0.25">
      <c r="F60128">
        <v>2</v>
      </c>
      <c r="G60128" t="s">
        <v>59704</v>
      </c>
    </row>
    <row r="60129" spans="6:7" x14ac:dyDescent="0.25">
      <c r="F60129">
        <v>1</v>
      </c>
      <c r="G60129" t="s">
        <v>59705</v>
      </c>
    </row>
    <row r="60130" spans="6:7" x14ac:dyDescent="0.25">
      <c r="F60130">
        <v>4</v>
      </c>
      <c r="G60130" t="s">
        <v>59706</v>
      </c>
    </row>
    <row r="60131" spans="6:7" x14ac:dyDescent="0.25">
      <c r="F60131">
        <v>1</v>
      </c>
      <c r="G60131" t="s">
        <v>59707</v>
      </c>
    </row>
    <row r="60132" spans="6:7" x14ac:dyDescent="0.25">
      <c r="F60132">
        <v>2</v>
      </c>
      <c r="G60132" t="s">
        <v>59708</v>
      </c>
    </row>
    <row r="60133" spans="6:7" x14ac:dyDescent="0.25">
      <c r="F60133">
        <v>3</v>
      </c>
      <c r="G60133" t="s">
        <v>59709</v>
      </c>
    </row>
    <row r="60134" spans="6:7" x14ac:dyDescent="0.25">
      <c r="F60134">
        <v>2</v>
      </c>
      <c r="G60134" t="s">
        <v>59710</v>
      </c>
    </row>
    <row r="60135" spans="6:7" x14ac:dyDescent="0.25">
      <c r="F60135">
        <v>3</v>
      </c>
      <c r="G60135" t="s">
        <v>59711</v>
      </c>
    </row>
    <row r="60136" spans="6:7" x14ac:dyDescent="0.25">
      <c r="F60136">
        <v>4</v>
      </c>
      <c r="G60136" t="s">
        <v>59712</v>
      </c>
    </row>
    <row r="60137" spans="6:7" x14ac:dyDescent="0.25">
      <c r="F60137">
        <v>4</v>
      </c>
      <c r="G60137" t="s">
        <v>59713</v>
      </c>
    </row>
    <row r="60138" spans="6:7" x14ac:dyDescent="0.25">
      <c r="F60138">
        <v>1</v>
      </c>
      <c r="G60138" t="s">
        <v>59714</v>
      </c>
    </row>
    <row r="60139" spans="6:7" x14ac:dyDescent="0.25">
      <c r="F60139">
        <v>2</v>
      </c>
      <c r="G60139" t="s">
        <v>59715</v>
      </c>
    </row>
    <row r="60140" spans="6:7" x14ac:dyDescent="0.25">
      <c r="F60140">
        <v>2</v>
      </c>
      <c r="G60140" t="s">
        <v>59716</v>
      </c>
    </row>
    <row r="60141" spans="6:7" x14ac:dyDescent="0.25">
      <c r="F60141">
        <v>4</v>
      </c>
      <c r="G60141" t="s">
        <v>59717</v>
      </c>
    </row>
    <row r="60142" spans="6:7" x14ac:dyDescent="0.25">
      <c r="F60142">
        <v>2</v>
      </c>
      <c r="G60142" t="s">
        <v>59718</v>
      </c>
    </row>
    <row r="60143" spans="6:7" x14ac:dyDescent="0.25">
      <c r="F60143">
        <v>2</v>
      </c>
      <c r="G60143" t="s">
        <v>59719</v>
      </c>
    </row>
    <row r="60144" spans="6:7" x14ac:dyDescent="0.25">
      <c r="F60144">
        <v>4</v>
      </c>
      <c r="G60144" t="s">
        <v>59720</v>
      </c>
    </row>
    <row r="60145" spans="6:7" x14ac:dyDescent="0.25">
      <c r="F60145">
        <v>4</v>
      </c>
      <c r="G60145" t="s">
        <v>59721</v>
      </c>
    </row>
    <row r="60146" spans="6:7" x14ac:dyDescent="0.25">
      <c r="F60146">
        <v>4</v>
      </c>
      <c r="G60146" t="s">
        <v>59722</v>
      </c>
    </row>
    <row r="60147" spans="6:7" x14ac:dyDescent="0.25">
      <c r="F60147">
        <v>1</v>
      </c>
      <c r="G60147" t="s">
        <v>59723</v>
      </c>
    </row>
    <row r="60148" spans="6:7" x14ac:dyDescent="0.25">
      <c r="F60148">
        <v>4</v>
      </c>
      <c r="G60148" t="s">
        <v>59724</v>
      </c>
    </row>
    <row r="60149" spans="6:7" x14ac:dyDescent="0.25">
      <c r="F60149">
        <v>4</v>
      </c>
      <c r="G60149" t="s">
        <v>59725</v>
      </c>
    </row>
    <row r="60150" spans="6:7" x14ac:dyDescent="0.25">
      <c r="F60150">
        <v>3</v>
      </c>
      <c r="G60150" t="s">
        <v>59726</v>
      </c>
    </row>
    <row r="60151" spans="6:7" x14ac:dyDescent="0.25">
      <c r="F60151">
        <v>4</v>
      </c>
      <c r="G60151" t="s">
        <v>59727</v>
      </c>
    </row>
    <row r="60152" spans="6:7" x14ac:dyDescent="0.25">
      <c r="F60152">
        <v>3</v>
      </c>
      <c r="G60152" t="s">
        <v>59728</v>
      </c>
    </row>
    <row r="60153" spans="6:7" x14ac:dyDescent="0.25">
      <c r="F60153">
        <v>4</v>
      </c>
      <c r="G60153" t="s">
        <v>59729</v>
      </c>
    </row>
    <row r="60154" spans="6:7" x14ac:dyDescent="0.25">
      <c r="F60154">
        <v>2</v>
      </c>
      <c r="G60154" t="s">
        <v>59730</v>
      </c>
    </row>
    <row r="60155" spans="6:7" x14ac:dyDescent="0.25">
      <c r="F60155">
        <v>4</v>
      </c>
      <c r="G60155" t="s">
        <v>59731</v>
      </c>
    </row>
    <row r="60156" spans="6:7" x14ac:dyDescent="0.25">
      <c r="F60156">
        <v>4</v>
      </c>
      <c r="G60156" t="s">
        <v>59732</v>
      </c>
    </row>
    <row r="60157" spans="6:7" x14ac:dyDescent="0.25">
      <c r="F60157">
        <v>1</v>
      </c>
      <c r="G60157" t="s">
        <v>59733</v>
      </c>
    </row>
    <row r="60158" spans="6:7" x14ac:dyDescent="0.25">
      <c r="F60158">
        <v>3</v>
      </c>
      <c r="G60158" t="s">
        <v>59734</v>
      </c>
    </row>
    <row r="60159" spans="6:7" x14ac:dyDescent="0.25">
      <c r="F60159">
        <v>1</v>
      </c>
      <c r="G60159" t="s">
        <v>59735</v>
      </c>
    </row>
    <row r="60160" spans="6:7" x14ac:dyDescent="0.25">
      <c r="F60160">
        <v>4</v>
      </c>
      <c r="G60160" t="s">
        <v>59736</v>
      </c>
    </row>
    <row r="60161" spans="6:7" x14ac:dyDescent="0.25">
      <c r="F60161">
        <v>2</v>
      </c>
      <c r="G60161" t="s">
        <v>59737</v>
      </c>
    </row>
    <row r="60162" spans="6:7" x14ac:dyDescent="0.25">
      <c r="F60162">
        <v>2</v>
      </c>
      <c r="G60162" t="s">
        <v>59738</v>
      </c>
    </row>
    <row r="60163" spans="6:7" x14ac:dyDescent="0.25">
      <c r="F60163">
        <v>3</v>
      </c>
      <c r="G60163" t="s">
        <v>59739</v>
      </c>
    </row>
    <row r="60164" spans="6:7" x14ac:dyDescent="0.25">
      <c r="F60164">
        <v>4</v>
      </c>
      <c r="G60164" t="s">
        <v>59740</v>
      </c>
    </row>
    <row r="60165" spans="6:7" x14ac:dyDescent="0.25">
      <c r="F60165">
        <v>1</v>
      </c>
      <c r="G60165" t="s">
        <v>59741</v>
      </c>
    </row>
    <row r="60166" spans="6:7" x14ac:dyDescent="0.25">
      <c r="F60166">
        <v>3</v>
      </c>
      <c r="G60166" t="s">
        <v>59742</v>
      </c>
    </row>
    <row r="60167" spans="6:7" x14ac:dyDescent="0.25">
      <c r="F60167">
        <v>4</v>
      </c>
      <c r="G60167" t="s">
        <v>59743</v>
      </c>
    </row>
    <row r="60168" spans="6:7" x14ac:dyDescent="0.25">
      <c r="F60168">
        <v>1</v>
      </c>
      <c r="G60168" t="s">
        <v>59744</v>
      </c>
    </row>
    <row r="60169" spans="6:7" x14ac:dyDescent="0.25">
      <c r="F60169">
        <v>1</v>
      </c>
      <c r="G60169" t="s">
        <v>59745</v>
      </c>
    </row>
    <row r="60170" spans="6:7" x14ac:dyDescent="0.25">
      <c r="F60170">
        <v>1</v>
      </c>
      <c r="G60170" t="s">
        <v>59746</v>
      </c>
    </row>
    <row r="60171" spans="6:7" x14ac:dyDescent="0.25">
      <c r="F60171">
        <v>4</v>
      </c>
      <c r="G60171" t="s">
        <v>59747</v>
      </c>
    </row>
    <row r="60172" spans="6:7" x14ac:dyDescent="0.25">
      <c r="F60172">
        <v>4</v>
      </c>
      <c r="G60172" t="s">
        <v>59748</v>
      </c>
    </row>
    <row r="60173" spans="6:7" x14ac:dyDescent="0.25">
      <c r="F60173">
        <v>1</v>
      </c>
      <c r="G60173" t="s">
        <v>59749</v>
      </c>
    </row>
    <row r="60174" spans="6:7" x14ac:dyDescent="0.25">
      <c r="F60174">
        <v>4</v>
      </c>
      <c r="G60174" t="s">
        <v>59750</v>
      </c>
    </row>
    <row r="60175" spans="6:7" x14ac:dyDescent="0.25">
      <c r="F60175">
        <v>4</v>
      </c>
      <c r="G60175" t="s">
        <v>59751</v>
      </c>
    </row>
    <row r="60176" spans="6:7" x14ac:dyDescent="0.25">
      <c r="F60176">
        <v>2</v>
      </c>
      <c r="G60176" t="s">
        <v>59752</v>
      </c>
    </row>
    <row r="60177" spans="6:7" x14ac:dyDescent="0.25">
      <c r="F60177">
        <v>3</v>
      </c>
      <c r="G60177" t="s">
        <v>59753</v>
      </c>
    </row>
    <row r="60178" spans="6:7" x14ac:dyDescent="0.25">
      <c r="F60178">
        <v>3</v>
      </c>
      <c r="G60178" t="s">
        <v>59754</v>
      </c>
    </row>
    <row r="60179" spans="6:7" x14ac:dyDescent="0.25">
      <c r="F60179">
        <v>4</v>
      </c>
      <c r="G60179" t="s">
        <v>59755</v>
      </c>
    </row>
    <row r="60180" spans="6:7" x14ac:dyDescent="0.25">
      <c r="F60180">
        <v>4</v>
      </c>
      <c r="G60180" t="s">
        <v>59756</v>
      </c>
    </row>
    <row r="60181" spans="6:7" x14ac:dyDescent="0.25">
      <c r="F60181">
        <v>1</v>
      </c>
      <c r="G60181" t="s">
        <v>59757</v>
      </c>
    </row>
    <row r="60182" spans="6:7" x14ac:dyDescent="0.25">
      <c r="F60182">
        <v>1</v>
      </c>
      <c r="G60182" t="s">
        <v>59758</v>
      </c>
    </row>
    <row r="60183" spans="6:7" x14ac:dyDescent="0.25">
      <c r="F60183">
        <v>3</v>
      </c>
      <c r="G60183" t="s">
        <v>59759</v>
      </c>
    </row>
    <row r="60184" spans="6:7" x14ac:dyDescent="0.25">
      <c r="F60184">
        <v>3</v>
      </c>
      <c r="G60184" t="s">
        <v>59760</v>
      </c>
    </row>
    <row r="60185" spans="6:7" x14ac:dyDescent="0.25">
      <c r="F60185">
        <v>1</v>
      </c>
      <c r="G60185" t="s">
        <v>59761</v>
      </c>
    </row>
    <row r="60186" spans="6:7" x14ac:dyDescent="0.25">
      <c r="F60186">
        <v>1</v>
      </c>
      <c r="G60186" t="s">
        <v>59762</v>
      </c>
    </row>
    <row r="60187" spans="6:7" x14ac:dyDescent="0.25">
      <c r="F60187">
        <v>3</v>
      </c>
      <c r="G60187" t="s">
        <v>59763</v>
      </c>
    </row>
    <row r="60188" spans="6:7" x14ac:dyDescent="0.25">
      <c r="F60188">
        <v>2</v>
      </c>
      <c r="G60188" t="s">
        <v>59764</v>
      </c>
    </row>
    <row r="60189" spans="6:7" x14ac:dyDescent="0.25">
      <c r="F60189">
        <v>2</v>
      </c>
      <c r="G60189" t="s">
        <v>59765</v>
      </c>
    </row>
    <row r="60190" spans="6:7" x14ac:dyDescent="0.25">
      <c r="F60190">
        <v>2</v>
      </c>
      <c r="G60190" t="s">
        <v>59766</v>
      </c>
    </row>
    <row r="60191" spans="6:7" x14ac:dyDescent="0.25">
      <c r="F60191">
        <v>4</v>
      </c>
      <c r="G60191" t="s">
        <v>59767</v>
      </c>
    </row>
    <row r="60192" spans="6:7" x14ac:dyDescent="0.25">
      <c r="F60192">
        <v>4</v>
      </c>
      <c r="G60192" t="s">
        <v>59768</v>
      </c>
    </row>
    <row r="60193" spans="6:7" x14ac:dyDescent="0.25">
      <c r="F60193">
        <v>2</v>
      </c>
      <c r="G60193" t="s">
        <v>59769</v>
      </c>
    </row>
    <row r="60194" spans="6:7" x14ac:dyDescent="0.25">
      <c r="F60194">
        <v>2</v>
      </c>
      <c r="G60194" t="s">
        <v>59770</v>
      </c>
    </row>
    <row r="60195" spans="6:7" x14ac:dyDescent="0.25">
      <c r="F60195">
        <v>1</v>
      </c>
      <c r="G60195" t="s">
        <v>59771</v>
      </c>
    </row>
    <row r="60196" spans="6:7" x14ac:dyDescent="0.25">
      <c r="F60196">
        <v>2</v>
      </c>
      <c r="G60196" t="s">
        <v>59772</v>
      </c>
    </row>
    <row r="60197" spans="6:7" x14ac:dyDescent="0.25">
      <c r="F60197">
        <v>3</v>
      </c>
      <c r="G60197" t="s">
        <v>59773</v>
      </c>
    </row>
    <row r="60198" spans="6:7" x14ac:dyDescent="0.25">
      <c r="F60198">
        <v>4</v>
      </c>
      <c r="G60198" t="s">
        <v>59774</v>
      </c>
    </row>
    <row r="60199" spans="6:7" x14ac:dyDescent="0.25">
      <c r="F60199">
        <v>4</v>
      </c>
      <c r="G60199" t="s">
        <v>59775</v>
      </c>
    </row>
    <row r="60200" spans="6:7" x14ac:dyDescent="0.25">
      <c r="F60200">
        <v>1</v>
      </c>
      <c r="G60200" t="s">
        <v>59776</v>
      </c>
    </row>
    <row r="60201" spans="6:7" x14ac:dyDescent="0.25">
      <c r="F60201">
        <v>4</v>
      </c>
      <c r="G60201" t="s">
        <v>59777</v>
      </c>
    </row>
    <row r="60202" spans="6:7" x14ac:dyDescent="0.25">
      <c r="F60202">
        <v>1</v>
      </c>
      <c r="G60202" t="s">
        <v>59778</v>
      </c>
    </row>
    <row r="60203" spans="6:7" x14ac:dyDescent="0.25">
      <c r="F60203">
        <v>4</v>
      </c>
      <c r="G60203" t="s">
        <v>59779</v>
      </c>
    </row>
    <row r="60204" spans="6:7" x14ac:dyDescent="0.25">
      <c r="F60204">
        <v>4</v>
      </c>
      <c r="G60204" t="s">
        <v>59780</v>
      </c>
    </row>
    <row r="60205" spans="6:7" x14ac:dyDescent="0.25">
      <c r="F60205">
        <v>1</v>
      </c>
      <c r="G60205" t="s">
        <v>59781</v>
      </c>
    </row>
    <row r="60206" spans="6:7" x14ac:dyDescent="0.25">
      <c r="F60206">
        <v>3</v>
      </c>
      <c r="G60206" t="s">
        <v>59782</v>
      </c>
    </row>
    <row r="60207" spans="6:7" x14ac:dyDescent="0.25">
      <c r="F60207">
        <v>4</v>
      </c>
      <c r="G60207" t="s">
        <v>59783</v>
      </c>
    </row>
    <row r="60208" spans="6:7" x14ac:dyDescent="0.25">
      <c r="F60208">
        <v>1</v>
      </c>
      <c r="G60208" t="s">
        <v>59784</v>
      </c>
    </row>
    <row r="60209" spans="6:7" x14ac:dyDescent="0.25">
      <c r="F60209">
        <v>2</v>
      </c>
      <c r="G60209" t="s">
        <v>59785</v>
      </c>
    </row>
    <row r="60210" spans="6:7" x14ac:dyDescent="0.25">
      <c r="F60210">
        <v>1</v>
      </c>
      <c r="G60210" t="s">
        <v>59786</v>
      </c>
    </row>
    <row r="60211" spans="6:7" x14ac:dyDescent="0.25">
      <c r="F60211">
        <v>3</v>
      </c>
      <c r="G60211" t="s">
        <v>59787</v>
      </c>
    </row>
    <row r="60212" spans="6:7" x14ac:dyDescent="0.25">
      <c r="F60212">
        <v>3</v>
      </c>
      <c r="G60212" t="s">
        <v>59788</v>
      </c>
    </row>
    <row r="60213" spans="6:7" x14ac:dyDescent="0.25">
      <c r="F60213">
        <v>2</v>
      </c>
      <c r="G60213" t="s">
        <v>59789</v>
      </c>
    </row>
    <row r="60214" spans="6:7" x14ac:dyDescent="0.25">
      <c r="F60214">
        <v>1</v>
      </c>
      <c r="G60214" t="s">
        <v>59790</v>
      </c>
    </row>
    <row r="60215" spans="6:7" x14ac:dyDescent="0.25">
      <c r="F60215">
        <v>1</v>
      </c>
      <c r="G60215" t="s">
        <v>59791</v>
      </c>
    </row>
    <row r="60216" spans="6:7" x14ac:dyDescent="0.25">
      <c r="F60216">
        <v>2</v>
      </c>
      <c r="G60216" t="s">
        <v>59792</v>
      </c>
    </row>
    <row r="60217" spans="6:7" x14ac:dyDescent="0.25">
      <c r="F60217">
        <v>1</v>
      </c>
      <c r="G60217" t="s">
        <v>59793</v>
      </c>
    </row>
    <row r="60218" spans="6:7" x14ac:dyDescent="0.25">
      <c r="F60218">
        <v>1</v>
      </c>
      <c r="G60218" t="s">
        <v>59794</v>
      </c>
    </row>
    <row r="60219" spans="6:7" x14ac:dyDescent="0.25">
      <c r="F60219">
        <v>2</v>
      </c>
      <c r="G60219" t="s">
        <v>59795</v>
      </c>
    </row>
    <row r="60220" spans="6:7" x14ac:dyDescent="0.25">
      <c r="F60220">
        <v>1</v>
      </c>
      <c r="G60220" t="s">
        <v>59796</v>
      </c>
    </row>
    <row r="60221" spans="6:7" x14ac:dyDescent="0.25">
      <c r="F60221">
        <v>4</v>
      </c>
      <c r="G60221" t="s">
        <v>59797</v>
      </c>
    </row>
    <row r="60222" spans="6:7" x14ac:dyDescent="0.25">
      <c r="F60222">
        <v>1</v>
      </c>
      <c r="G60222" t="s">
        <v>59798</v>
      </c>
    </row>
    <row r="60223" spans="6:7" x14ac:dyDescent="0.25">
      <c r="F60223">
        <v>4</v>
      </c>
      <c r="G60223" t="s">
        <v>59799</v>
      </c>
    </row>
    <row r="60224" spans="6:7" x14ac:dyDescent="0.25">
      <c r="F60224">
        <v>3</v>
      </c>
      <c r="G60224" t="s">
        <v>59800</v>
      </c>
    </row>
    <row r="60225" spans="6:7" x14ac:dyDescent="0.25">
      <c r="F60225">
        <v>4</v>
      </c>
      <c r="G60225" t="s">
        <v>59801</v>
      </c>
    </row>
    <row r="60226" spans="6:7" x14ac:dyDescent="0.25">
      <c r="F60226">
        <v>1</v>
      </c>
      <c r="G60226" t="s">
        <v>59802</v>
      </c>
    </row>
    <row r="60227" spans="6:7" x14ac:dyDescent="0.25">
      <c r="F60227">
        <v>3</v>
      </c>
      <c r="G60227" t="s">
        <v>59803</v>
      </c>
    </row>
    <row r="60228" spans="6:7" x14ac:dyDescent="0.25">
      <c r="F60228">
        <v>4</v>
      </c>
      <c r="G60228" t="s">
        <v>59804</v>
      </c>
    </row>
    <row r="60229" spans="6:7" x14ac:dyDescent="0.25">
      <c r="F60229">
        <v>3</v>
      </c>
      <c r="G60229" t="s">
        <v>59805</v>
      </c>
    </row>
    <row r="60230" spans="6:7" x14ac:dyDescent="0.25">
      <c r="F60230">
        <v>1</v>
      </c>
      <c r="G60230" t="s">
        <v>59806</v>
      </c>
    </row>
    <row r="60231" spans="6:7" x14ac:dyDescent="0.25">
      <c r="F60231">
        <v>4</v>
      </c>
      <c r="G60231" t="s">
        <v>59807</v>
      </c>
    </row>
    <row r="60232" spans="6:7" x14ac:dyDescent="0.25">
      <c r="F60232">
        <v>4</v>
      </c>
      <c r="G60232" t="s">
        <v>59808</v>
      </c>
    </row>
    <row r="60233" spans="6:7" x14ac:dyDescent="0.25">
      <c r="F60233">
        <v>1</v>
      </c>
      <c r="G60233" t="s">
        <v>59809</v>
      </c>
    </row>
    <row r="60234" spans="6:7" x14ac:dyDescent="0.25">
      <c r="F60234">
        <v>3</v>
      </c>
      <c r="G60234" t="s">
        <v>59810</v>
      </c>
    </row>
    <row r="60235" spans="6:7" x14ac:dyDescent="0.25">
      <c r="F60235">
        <v>1</v>
      </c>
      <c r="G60235" t="s">
        <v>59811</v>
      </c>
    </row>
    <row r="60236" spans="6:7" x14ac:dyDescent="0.25">
      <c r="F60236">
        <v>2</v>
      </c>
      <c r="G60236" t="s">
        <v>59812</v>
      </c>
    </row>
    <row r="60237" spans="6:7" x14ac:dyDescent="0.25">
      <c r="F60237">
        <v>2</v>
      </c>
      <c r="G60237" t="s">
        <v>59813</v>
      </c>
    </row>
    <row r="60238" spans="6:7" x14ac:dyDescent="0.25">
      <c r="F60238">
        <v>1</v>
      </c>
      <c r="G60238" t="s">
        <v>59814</v>
      </c>
    </row>
    <row r="60239" spans="6:7" x14ac:dyDescent="0.25">
      <c r="F60239">
        <v>1</v>
      </c>
      <c r="G60239" t="s">
        <v>59815</v>
      </c>
    </row>
    <row r="60240" spans="6:7" x14ac:dyDescent="0.25">
      <c r="F60240">
        <v>3</v>
      </c>
      <c r="G60240" t="s">
        <v>59816</v>
      </c>
    </row>
    <row r="60241" spans="6:7" x14ac:dyDescent="0.25">
      <c r="F60241">
        <v>4</v>
      </c>
      <c r="G60241" t="s">
        <v>59817</v>
      </c>
    </row>
    <row r="60242" spans="6:7" x14ac:dyDescent="0.25">
      <c r="F60242">
        <v>4</v>
      </c>
      <c r="G60242" t="s">
        <v>59818</v>
      </c>
    </row>
    <row r="60243" spans="6:7" x14ac:dyDescent="0.25">
      <c r="F60243">
        <v>1</v>
      </c>
      <c r="G60243" t="s">
        <v>59819</v>
      </c>
    </row>
    <row r="60244" spans="6:7" x14ac:dyDescent="0.25">
      <c r="F60244">
        <v>1</v>
      </c>
      <c r="G60244" t="s">
        <v>59820</v>
      </c>
    </row>
    <row r="60245" spans="6:7" x14ac:dyDescent="0.25">
      <c r="F60245">
        <v>1</v>
      </c>
      <c r="G60245" t="s">
        <v>59821</v>
      </c>
    </row>
    <row r="60246" spans="6:7" x14ac:dyDescent="0.25">
      <c r="F60246">
        <v>1</v>
      </c>
      <c r="G60246" t="s">
        <v>59822</v>
      </c>
    </row>
    <row r="60247" spans="6:7" x14ac:dyDescent="0.25">
      <c r="F60247">
        <v>1</v>
      </c>
      <c r="G60247" t="s">
        <v>59823</v>
      </c>
    </row>
    <row r="60248" spans="6:7" x14ac:dyDescent="0.25">
      <c r="F60248">
        <v>1</v>
      </c>
      <c r="G60248" t="s">
        <v>59824</v>
      </c>
    </row>
    <row r="60249" spans="6:7" x14ac:dyDescent="0.25">
      <c r="F60249">
        <v>1</v>
      </c>
      <c r="G60249" t="s">
        <v>59825</v>
      </c>
    </row>
    <row r="60250" spans="6:7" x14ac:dyDescent="0.25">
      <c r="F60250">
        <v>1</v>
      </c>
      <c r="G60250" t="s">
        <v>59826</v>
      </c>
    </row>
    <row r="60251" spans="6:7" x14ac:dyDescent="0.25">
      <c r="F60251">
        <v>1</v>
      </c>
      <c r="G60251" t="s">
        <v>59827</v>
      </c>
    </row>
    <row r="60252" spans="6:7" x14ac:dyDescent="0.25">
      <c r="F60252">
        <v>2</v>
      </c>
      <c r="G60252" t="s">
        <v>59828</v>
      </c>
    </row>
    <row r="60253" spans="6:7" x14ac:dyDescent="0.25">
      <c r="F60253">
        <v>1</v>
      </c>
      <c r="G60253" t="s">
        <v>59829</v>
      </c>
    </row>
    <row r="60254" spans="6:7" x14ac:dyDescent="0.25">
      <c r="F60254">
        <v>3</v>
      </c>
      <c r="G60254" t="s">
        <v>59830</v>
      </c>
    </row>
    <row r="60255" spans="6:7" x14ac:dyDescent="0.25">
      <c r="F60255">
        <v>3</v>
      </c>
      <c r="G60255" t="s">
        <v>59831</v>
      </c>
    </row>
    <row r="60256" spans="6:7" x14ac:dyDescent="0.25">
      <c r="F60256">
        <v>1</v>
      </c>
      <c r="G60256" t="s">
        <v>59832</v>
      </c>
    </row>
    <row r="60257" spans="6:7" x14ac:dyDescent="0.25">
      <c r="F60257">
        <v>3</v>
      </c>
      <c r="G60257" t="s">
        <v>59833</v>
      </c>
    </row>
    <row r="60258" spans="6:7" x14ac:dyDescent="0.25">
      <c r="F60258">
        <v>1</v>
      </c>
      <c r="G60258" t="s">
        <v>59834</v>
      </c>
    </row>
    <row r="60259" spans="6:7" x14ac:dyDescent="0.25">
      <c r="F60259">
        <v>4</v>
      </c>
      <c r="G60259" t="s">
        <v>59835</v>
      </c>
    </row>
    <row r="60260" spans="6:7" x14ac:dyDescent="0.25">
      <c r="F60260">
        <v>4</v>
      </c>
      <c r="G60260" t="s">
        <v>59836</v>
      </c>
    </row>
    <row r="60261" spans="6:7" x14ac:dyDescent="0.25">
      <c r="F60261">
        <v>4</v>
      </c>
      <c r="G60261" t="s">
        <v>59837</v>
      </c>
    </row>
    <row r="60262" spans="6:7" x14ac:dyDescent="0.25">
      <c r="F60262">
        <v>4</v>
      </c>
      <c r="G60262" t="s">
        <v>59838</v>
      </c>
    </row>
    <row r="60263" spans="6:7" x14ac:dyDescent="0.25">
      <c r="F60263">
        <v>4</v>
      </c>
      <c r="G60263" t="s">
        <v>59839</v>
      </c>
    </row>
    <row r="60264" spans="6:7" x14ac:dyDescent="0.25">
      <c r="F60264">
        <v>4</v>
      </c>
      <c r="G60264" t="s">
        <v>59840</v>
      </c>
    </row>
    <row r="60265" spans="6:7" x14ac:dyDescent="0.25">
      <c r="F60265">
        <v>4</v>
      </c>
      <c r="G60265" t="s">
        <v>59841</v>
      </c>
    </row>
    <row r="60266" spans="6:7" x14ac:dyDescent="0.25">
      <c r="F60266">
        <v>3</v>
      </c>
      <c r="G60266" t="s">
        <v>59842</v>
      </c>
    </row>
    <row r="60267" spans="6:7" x14ac:dyDescent="0.25">
      <c r="F60267">
        <v>3</v>
      </c>
      <c r="G60267" t="s">
        <v>59843</v>
      </c>
    </row>
    <row r="60268" spans="6:7" x14ac:dyDescent="0.25">
      <c r="F60268">
        <v>4</v>
      </c>
      <c r="G60268" t="s">
        <v>59844</v>
      </c>
    </row>
    <row r="60269" spans="6:7" x14ac:dyDescent="0.25">
      <c r="F60269">
        <v>1</v>
      </c>
      <c r="G60269" t="s">
        <v>59845</v>
      </c>
    </row>
    <row r="60270" spans="6:7" x14ac:dyDescent="0.25">
      <c r="F60270">
        <v>4</v>
      </c>
      <c r="G60270" t="s">
        <v>59846</v>
      </c>
    </row>
    <row r="60271" spans="6:7" x14ac:dyDescent="0.25">
      <c r="F60271">
        <v>3</v>
      </c>
      <c r="G60271" t="s">
        <v>59847</v>
      </c>
    </row>
    <row r="60272" spans="6:7" x14ac:dyDescent="0.25">
      <c r="F60272">
        <v>4</v>
      </c>
      <c r="G60272" t="s">
        <v>59848</v>
      </c>
    </row>
    <row r="60273" spans="6:7" x14ac:dyDescent="0.25">
      <c r="F60273">
        <v>4</v>
      </c>
      <c r="G60273" t="s">
        <v>59849</v>
      </c>
    </row>
    <row r="60274" spans="6:7" x14ac:dyDescent="0.25">
      <c r="F60274">
        <v>1</v>
      </c>
      <c r="G60274" t="s">
        <v>59850</v>
      </c>
    </row>
    <row r="60275" spans="6:7" x14ac:dyDescent="0.25">
      <c r="F60275">
        <v>1</v>
      </c>
      <c r="G60275" t="s">
        <v>59851</v>
      </c>
    </row>
    <row r="60276" spans="6:7" x14ac:dyDescent="0.25">
      <c r="F60276">
        <v>3</v>
      </c>
      <c r="G60276" t="s">
        <v>59852</v>
      </c>
    </row>
    <row r="60277" spans="6:7" x14ac:dyDescent="0.25">
      <c r="F60277">
        <v>4</v>
      </c>
      <c r="G60277" t="s">
        <v>59853</v>
      </c>
    </row>
    <row r="60278" spans="6:7" x14ac:dyDescent="0.25">
      <c r="F60278">
        <v>4</v>
      </c>
      <c r="G60278" t="s">
        <v>59854</v>
      </c>
    </row>
    <row r="60279" spans="6:7" x14ac:dyDescent="0.25">
      <c r="F60279">
        <v>2</v>
      </c>
      <c r="G60279" t="s">
        <v>59855</v>
      </c>
    </row>
    <row r="60280" spans="6:7" x14ac:dyDescent="0.25">
      <c r="F60280">
        <v>3</v>
      </c>
      <c r="G60280" t="s">
        <v>59856</v>
      </c>
    </row>
    <row r="60281" spans="6:7" x14ac:dyDescent="0.25">
      <c r="F60281">
        <v>4</v>
      </c>
      <c r="G60281" t="s">
        <v>59857</v>
      </c>
    </row>
    <row r="60282" spans="6:7" x14ac:dyDescent="0.25">
      <c r="F60282">
        <v>1</v>
      </c>
      <c r="G60282" t="s">
        <v>59858</v>
      </c>
    </row>
    <row r="60283" spans="6:7" x14ac:dyDescent="0.25">
      <c r="F60283">
        <v>4</v>
      </c>
      <c r="G60283" t="s">
        <v>59859</v>
      </c>
    </row>
    <row r="60284" spans="6:7" x14ac:dyDescent="0.25">
      <c r="F60284">
        <v>1</v>
      </c>
      <c r="G60284" t="s">
        <v>59860</v>
      </c>
    </row>
    <row r="60285" spans="6:7" x14ac:dyDescent="0.25">
      <c r="F60285">
        <v>4</v>
      </c>
      <c r="G60285" t="s">
        <v>59861</v>
      </c>
    </row>
    <row r="60286" spans="6:7" x14ac:dyDescent="0.25">
      <c r="F60286">
        <v>1</v>
      </c>
      <c r="G60286" t="s">
        <v>59862</v>
      </c>
    </row>
    <row r="60287" spans="6:7" x14ac:dyDescent="0.25">
      <c r="F60287">
        <v>1</v>
      </c>
      <c r="G60287" t="s">
        <v>59863</v>
      </c>
    </row>
    <row r="60288" spans="6:7" x14ac:dyDescent="0.25">
      <c r="F60288">
        <v>4</v>
      </c>
      <c r="G60288" t="s">
        <v>59864</v>
      </c>
    </row>
    <row r="60289" spans="6:7" x14ac:dyDescent="0.25">
      <c r="F60289">
        <v>1</v>
      </c>
      <c r="G60289" t="s">
        <v>59865</v>
      </c>
    </row>
    <row r="60290" spans="6:7" x14ac:dyDescent="0.25">
      <c r="F60290">
        <v>1</v>
      </c>
      <c r="G60290" t="s">
        <v>59866</v>
      </c>
    </row>
    <row r="60291" spans="6:7" x14ac:dyDescent="0.25">
      <c r="F60291">
        <v>4</v>
      </c>
      <c r="G60291" t="s">
        <v>59867</v>
      </c>
    </row>
    <row r="60292" spans="6:7" x14ac:dyDescent="0.25">
      <c r="F60292">
        <v>3</v>
      </c>
      <c r="G60292" t="s">
        <v>59868</v>
      </c>
    </row>
    <row r="60293" spans="6:7" x14ac:dyDescent="0.25">
      <c r="F60293">
        <v>1</v>
      </c>
      <c r="G60293" t="s">
        <v>59869</v>
      </c>
    </row>
    <row r="60294" spans="6:7" x14ac:dyDescent="0.25">
      <c r="F60294">
        <v>4</v>
      </c>
      <c r="G60294" t="s">
        <v>59870</v>
      </c>
    </row>
    <row r="60295" spans="6:7" x14ac:dyDescent="0.25">
      <c r="F60295">
        <v>1</v>
      </c>
      <c r="G60295" t="s">
        <v>59871</v>
      </c>
    </row>
    <row r="60296" spans="6:7" x14ac:dyDescent="0.25">
      <c r="F60296">
        <v>1</v>
      </c>
      <c r="G60296" t="s">
        <v>59872</v>
      </c>
    </row>
    <row r="60297" spans="6:7" x14ac:dyDescent="0.25">
      <c r="F60297">
        <v>1</v>
      </c>
      <c r="G60297" t="s">
        <v>59873</v>
      </c>
    </row>
    <row r="60298" spans="6:7" x14ac:dyDescent="0.25">
      <c r="F60298">
        <v>1</v>
      </c>
      <c r="G60298" t="s">
        <v>59874</v>
      </c>
    </row>
    <row r="60299" spans="6:7" x14ac:dyDescent="0.25">
      <c r="F60299">
        <v>3</v>
      </c>
      <c r="G60299" t="s">
        <v>59875</v>
      </c>
    </row>
    <row r="60300" spans="6:7" x14ac:dyDescent="0.25">
      <c r="F60300">
        <v>2</v>
      </c>
      <c r="G60300" t="s">
        <v>59876</v>
      </c>
    </row>
    <row r="60301" spans="6:7" x14ac:dyDescent="0.25">
      <c r="F60301">
        <v>4</v>
      </c>
      <c r="G60301" t="s">
        <v>59877</v>
      </c>
    </row>
    <row r="60302" spans="6:7" x14ac:dyDescent="0.25">
      <c r="F60302">
        <v>2</v>
      </c>
      <c r="G60302" t="s">
        <v>59878</v>
      </c>
    </row>
    <row r="60303" spans="6:7" x14ac:dyDescent="0.25">
      <c r="F60303">
        <v>1</v>
      </c>
      <c r="G60303" t="s">
        <v>59879</v>
      </c>
    </row>
    <row r="60304" spans="6:7" x14ac:dyDescent="0.25">
      <c r="F60304">
        <v>4</v>
      </c>
      <c r="G60304" t="s">
        <v>59880</v>
      </c>
    </row>
    <row r="60305" spans="6:7" x14ac:dyDescent="0.25">
      <c r="F60305">
        <v>4</v>
      </c>
      <c r="G60305" t="s">
        <v>59881</v>
      </c>
    </row>
    <row r="60306" spans="6:7" x14ac:dyDescent="0.25">
      <c r="F60306">
        <v>1</v>
      </c>
      <c r="G60306" t="s">
        <v>59882</v>
      </c>
    </row>
    <row r="60307" spans="6:7" x14ac:dyDescent="0.25">
      <c r="F60307">
        <v>4</v>
      </c>
      <c r="G60307" t="s">
        <v>59883</v>
      </c>
    </row>
    <row r="60308" spans="6:7" x14ac:dyDescent="0.25">
      <c r="F60308">
        <v>1</v>
      </c>
      <c r="G60308" t="s">
        <v>59884</v>
      </c>
    </row>
    <row r="60309" spans="6:7" x14ac:dyDescent="0.25">
      <c r="F60309">
        <v>1</v>
      </c>
      <c r="G60309" t="s">
        <v>59885</v>
      </c>
    </row>
    <row r="60310" spans="6:7" x14ac:dyDescent="0.25">
      <c r="F60310">
        <v>1</v>
      </c>
      <c r="G60310" t="s">
        <v>59886</v>
      </c>
    </row>
    <row r="60311" spans="6:7" x14ac:dyDescent="0.25">
      <c r="F60311">
        <v>3</v>
      </c>
      <c r="G60311" t="s">
        <v>59887</v>
      </c>
    </row>
    <row r="60312" spans="6:7" x14ac:dyDescent="0.25">
      <c r="F60312">
        <v>1</v>
      </c>
      <c r="G60312" t="s">
        <v>59888</v>
      </c>
    </row>
    <row r="60313" spans="6:7" x14ac:dyDescent="0.25">
      <c r="F60313">
        <v>4</v>
      </c>
      <c r="G60313" t="s">
        <v>59889</v>
      </c>
    </row>
    <row r="60314" spans="6:7" x14ac:dyDescent="0.25">
      <c r="F60314">
        <v>2</v>
      </c>
      <c r="G60314" t="s">
        <v>59890</v>
      </c>
    </row>
    <row r="60315" spans="6:7" x14ac:dyDescent="0.25">
      <c r="F60315">
        <v>1</v>
      </c>
      <c r="G60315" t="s">
        <v>59891</v>
      </c>
    </row>
    <row r="60316" spans="6:7" x14ac:dyDescent="0.25">
      <c r="F60316">
        <v>4</v>
      </c>
      <c r="G60316" t="s">
        <v>59892</v>
      </c>
    </row>
    <row r="60317" spans="6:7" x14ac:dyDescent="0.25">
      <c r="F60317">
        <v>3</v>
      </c>
      <c r="G60317" t="s">
        <v>59893</v>
      </c>
    </row>
    <row r="60318" spans="6:7" x14ac:dyDescent="0.25">
      <c r="F60318">
        <v>3</v>
      </c>
      <c r="G60318" t="s">
        <v>59894</v>
      </c>
    </row>
    <row r="60319" spans="6:7" x14ac:dyDescent="0.25">
      <c r="F60319">
        <v>4</v>
      </c>
      <c r="G60319" t="s">
        <v>59895</v>
      </c>
    </row>
    <row r="60320" spans="6:7" x14ac:dyDescent="0.25">
      <c r="F60320">
        <v>4</v>
      </c>
      <c r="G60320" t="s">
        <v>59896</v>
      </c>
    </row>
    <row r="60321" spans="6:7" x14ac:dyDescent="0.25">
      <c r="F60321">
        <v>4</v>
      </c>
      <c r="G60321" t="s">
        <v>59897</v>
      </c>
    </row>
    <row r="60322" spans="6:7" x14ac:dyDescent="0.25">
      <c r="F60322">
        <v>4</v>
      </c>
      <c r="G60322" t="s">
        <v>59898</v>
      </c>
    </row>
    <row r="60323" spans="6:7" x14ac:dyDescent="0.25">
      <c r="F60323">
        <v>4</v>
      </c>
      <c r="G60323" t="s">
        <v>59899</v>
      </c>
    </row>
    <row r="60324" spans="6:7" x14ac:dyDescent="0.25">
      <c r="F60324">
        <v>4</v>
      </c>
      <c r="G60324" t="s">
        <v>59900</v>
      </c>
    </row>
    <row r="60325" spans="6:7" x14ac:dyDescent="0.25">
      <c r="F60325">
        <v>4</v>
      </c>
      <c r="G60325" t="s">
        <v>59901</v>
      </c>
    </row>
    <row r="60326" spans="6:7" x14ac:dyDescent="0.25">
      <c r="F60326">
        <v>4</v>
      </c>
      <c r="G60326" t="s">
        <v>59902</v>
      </c>
    </row>
    <row r="60327" spans="6:7" x14ac:dyDescent="0.25">
      <c r="F60327">
        <v>4</v>
      </c>
      <c r="G60327" t="s">
        <v>59903</v>
      </c>
    </row>
    <row r="60328" spans="6:7" x14ac:dyDescent="0.25">
      <c r="F60328">
        <v>4</v>
      </c>
      <c r="G60328" t="s">
        <v>59904</v>
      </c>
    </row>
    <row r="60329" spans="6:7" x14ac:dyDescent="0.25">
      <c r="F60329">
        <v>4</v>
      </c>
      <c r="G60329" t="s">
        <v>59905</v>
      </c>
    </row>
    <row r="60330" spans="6:7" x14ac:dyDescent="0.25">
      <c r="F60330">
        <v>4</v>
      </c>
      <c r="G60330" t="s">
        <v>59906</v>
      </c>
    </row>
    <row r="60331" spans="6:7" x14ac:dyDescent="0.25">
      <c r="F60331">
        <v>4</v>
      </c>
      <c r="G60331" t="s">
        <v>59907</v>
      </c>
    </row>
    <row r="60332" spans="6:7" x14ac:dyDescent="0.25">
      <c r="F60332">
        <v>4</v>
      </c>
      <c r="G60332" t="s">
        <v>59908</v>
      </c>
    </row>
    <row r="60333" spans="6:7" x14ac:dyDescent="0.25">
      <c r="F60333">
        <v>4</v>
      </c>
      <c r="G60333" t="s">
        <v>59909</v>
      </c>
    </row>
    <row r="60334" spans="6:7" x14ac:dyDescent="0.25">
      <c r="F60334">
        <v>4</v>
      </c>
      <c r="G60334" t="s">
        <v>59910</v>
      </c>
    </row>
    <row r="60335" spans="6:7" x14ac:dyDescent="0.25">
      <c r="F60335">
        <v>4</v>
      </c>
      <c r="G60335" t="s">
        <v>59911</v>
      </c>
    </row>
    <row r="60336" spans="6:7" x14ac:dyDescent="0.25">
      <c r="F60336">
        <v>2</v>
      </c>
      <c r="G60336" t="s">
        <v>59912</v>
      </c>
    </row>
    <row r="60337" spans="6:7" x14ac:dyDescent="0.25">
      <c r="F60337">
        <v>3</v>
      </c>
      <c r="G60337" t="s">
        <v>59913</v>
      </c>
    </row>
    <row r="60338" spans="6:7" x14ac:dyDescent="0.25">
      <c r="F60338">
        <v>4</v>
      </c>
      <c r="G60338" t="s">
        <v>59914</v>
      </c>
    </row>
    <row r="60339" spans="6:7" x14ac:dyDescent="0.25">
      <c r="F60339">
        <v>4</v>
      </c>
      <c r="G60339" t="s">
        <v>59915</v>
      </c>
    </row>
    <row r="60340" spans="6:7" x14ac:dyDescent="0.25">
      <c r="F60340">
        <v>3</v>
      </c>
      <c r="G60340" t="s">
        <v>59916</v>
      </c>
    </row>
    <row r="60341" spans="6:7" x14ac:dyDescent="0.25">
      <c r="F60341">
        <v>3</v>
      </c>
      <c r="G60341" t="s">
        <v>59917</v>
      </c>
    </row>
    <row r="60342" spans="6:7" x14ac:dyDescent="0.25">
      <c r="F60342">
        <v>3</v>
      </c>
      <c r="G60342" t="s">
        <v>59918</v>
      </c>
    </row>
    <row r="60343" spans="6:7" x14ac:dyDescent="0.25">
      <c r="F60343">
        <v>4</v>
      </c>
      <c r="G60343" t="s">
        <v>59919</v>
      </c>
    </row>
    <row r="60344" spans="6:7" x14ac:dyDescent="0.25">
      <c r="F60344">
        <v>3</v>
      </c>
      <c r="G60344" t="s">
        <v>59920</v>
      </c>
    </row>
    <row r="60345" spans="6:7" x14ac:dyDescent="0.25">
      <c r="F60345">
        <v>4</v>
      </c>
      <c r="G60345" t="s">
        <v>59921</v>
      </c>
    </row>
    <row r="60346" spans="6:7" x14ac:dyDescent="0.25">
      <c r="F60346">
        <v>2</v>
      </c>
      <c r="G60346" t="s">
        <v>59922</v>
      </c>
    </row>
    <row r="60347" spans="6:7" x14ac:dyDescent="0.25">
      <c r="F60347">
        <v>1</v>
      </c>
      <c r="G60347" t="s">
        <v>59923</v>
      </c>
    </row>
    <row r="60348" spans="6:7" x14ac:dyDescent="0.25">
      <c r="F60348">
        <v>2</v>
      </c>
      <c r="G60348" t="s">
        <v>59924</v>
      </c>
    </row>
    <row r="60349" spans="6:7" x14ac:dyDescent="0.25">
      <c r="F60349">
        <v>4</v>
      </c>
      <c r="G60349" t="s">
        <v>59925</v>
      </c>
    </row>
    <row r="60350" spans="6:7" x14ac:dyDescent="0.25">
      <c r="F60350">
        <v>3</v>
      </c>
      <c r="G60350" t="s">
        <v>59926</v>
      </c>
    </row>
    <row r="60351" spans="6:7" x14ac:dyDescent="0.25">
      <c r="F60351">
        <v>3</v>
      </c>
      <c r="G60351" t="s">
        <v>59927</v>
      </c>
    </row>
    <row r="60352" spans="6:7" x14ac:dyDescent="0.25">
      <c r="F60352">
        <v>3</v>
      </c>
      <c r="G60352" t="s">
        <v>59928</v>
      </c>
    </row>
    <row r="60353" spans="6:7" x14ac:dyDescent="0.25">
      <c r="F60353">
        <v>1</v>
      </c>
      <c r="G60353" t="s">
        <v>59929</v>
      </c>
    </row>
    <row r="60354" spans="6:7" x14ac:dyDescent="0.25">
      <c r="F60354">
        <v>4</v>
      </c>
      <c r="G60354" t="s">
        <v>59930</v>
      </c>
    </row>
    <row r="60355" spans="6:7" x14ac:dyDescent="0.25">
      <c r="F60355">
        <v>1</v>
      </c>
      <c r="G60355" t="s">
        <v>59931</v>
      </c>
    </row>
    <row r="60356" spans="6:7" x14ac:dyDescent="0.25">
      <c r="F60356">
        <v>1</v>
      </c>
      <c r="G60356" t="s">
        <v>59932</v>
      </c>
    </row>
    <row r="60357" spans="6:7" x14ac:dyDescent="0.25">
      <c r="F60357">
        <v>4</v>
      </c>
      <c r="G60357" t="s">
        <v>59933</v>
      </c>
    </row>
    <row r="60358" spans="6:7" x14ac:dyDescent="0.25">
      <c r="F60358">
        <v>4</v>
      </c>
      <c r="G60358" t="s">
        <v>59934</v>
      </c>
    </row>
    <row r="60359" spans="6:7" x14ac:dyDescent="0.25">
      <c r="F60359">
        <v>4</v>
      </c>
      <c r="G60359" t="s">
        <v>59935</v>
      </c>
    </row>
    <row r="60360" spans="6:7" x14ac:dyDescent="0.25">
      <c r="F60360">
        <v>4</v>
      </c>
      <c r="G60360" t="s">
        <v>59936</v>
      </c>
    </row>
    <row r="60361" spans="6:7" x14ac:dyDescent="0.25">
      <c r="F60361">
        <v>4</v>
      </c>
      <c r="G60361" t="s">
        <v>59937</v>
      </c>
    </row>
    <row r="60362" spans="6:7" x14ac:dyDescent="0.25">
      <c r="F60362">
        <v>2</v>
      </c>
      <c r="G60362" t="s">
        <v>59938</v>
      </c>
    </row>
    <row r="60363" spans="6:7" x14ac:dyDescent="0.25">
      <c r="F60363">
        <v>4</v>
      </c>
      <c r="G60363" t="s">
        <v>59939</v>
      </c>
    </row>
    <row r="60364" spans="6:7" x14ac:dyDescent="0.25">
      <c r="F60364">
        <v>4</v>
      </c>
      <c r="G60364" t="s">
        <v>59940</v>
      </c>
    </row>
    <row r="60365" spans="6:7" x14ac:dyDescent="0.25">
      <c r="F60365">
        <v>2</v>
      </c>
      <c r="G60365" t="s">
        <v>59941</v>
      </c>
    </row>
    <row r="60366" spans="6:7" x14ac:dyDescent="0.25">
      <c r="F60366">
        <v>3</v>
      </c>
      <c r="G60366" t="s">
        <v>59942</v>
      </c>
    </row>
    <row r="60367" spans="6:7" x14ac:dyDescent="0.25">
      <c r="F60367">
        <v>3</v>
      </c>
      <c r="G60367" t="s">
        <v>59943</v>
      </c>
    </row>
    <row r="60368" spans="6:7" x14ac:dyDescent="0.25">
      <c r="F60368">
        <v>3</v>
      </c>
      <c r="G60368" t="s">
        <v>59944</v>
      </c>
    </row>
    <row r="60369" spans="6:7" x14ac:dyDescent="0.25">
      <c r="F60369">
        <v>2</v>
      </c>
      <c r="G60369" t="s">
        <v>59945</v>
      </c>
    </row>
    <row r="60370" spans="6:7" x14ac:dyDescent="0.25">
      <c r="F60370">
        <v>4</v>
      </c>
      <c r="G60370" t="s">
        <v>59946</v>
      </c>
    </row>
    <row r="60371" spans="6:7" x14ac:dyDescent="0.25">
      <c r="F60371">
        <v>3</v>
      </c>
      <c r="G60371" t="s">
        <v>59947</v>
      </c>
    </row>
    <row r="60372" spans="6:7" x14ac:dyDescent="0.25">
      <c r="F60372">
        <v>3</v>
      </c>
      <c r="G60372" t="s">
        <v>59948</v>
      </c>
    </row>
    <row r="60373" spans="6:7" x14ac:dyDescent="0.25">
      <c r="F60373">
        <v>4</v>
      </c>
      <c r="G60373" t="s">
        <v>59949</v>
      </c>
    </row>
    <row r="60374" spans="6:7" x14ac:dyDescent="0.25">
      <c r="F60374">
        <v>3</v>
      </c>
      <c r="G60374" t="s">
        <v>59950</v>
      </c>
    </row>
    <row r="60375" spans="6:7" x14ac:dyDescent="0.25">
      <c r="F60375">
        <v>4</v>
      </c>
      <c r="G60375" t="s">
        <v>59951</v>
      </c>
    </row>
    <row r="60376" spans="6:7" x14ac:dyDescent="0.25">
      <c r="F60376">
        <v>4</v>
      </c>
      <c r="G60376" t="s">
        <v>59952</v>
      </c>
    </row>
    <row r="60377" spans="6:7" x14ac:dyDescent="0.25">
      <c r="F60377">
        <v>3</v>
      </c>
      <c r="G60377" t="s">
        <v>59953</v>
      </c>
    </row>
    <row r="60378" spans="6:7" x14ac:dyDescent="0.25">
      <c r="F60378">
        <v>1</v>
      </c>
      <c r="G60378" t="s">
        <v>59954</v>
      </c>
    </row>
    <row r="60379" spans="6:7" x14ac:dyDescent="0.25">
      <c r="F60379">
        <v>4</v>
      </c>
      <c r="G60379" t="s">
        <v>59955</v>
      </c>
    </row>
    <row r="60380" spans="6:7" x14ac:dyDescent="0.25">
      <c r="F60380">
        <v>4</v>
      </c>
      <c r="G60380" t="s">
        <v>59956</v>
      </c>
    </row>
    <row r="60381" spans="6:7" x14ac:dyDescent="0.25">
      <c r="F60381">
        <v>1</v>
      </c>
      <c r="G60381" t="s">
        <v>59957</v>
      </c>
    </row>
    <row r="60382" spans="6:7" x14ac:dyDescent="0.25">
      <c r="F60382">
        <v>4</v>
      </c>
      <c r="G60382" t="s">
        <v>59958</v>
      </c>
    </row>
    <row r="60383" spans="6:7" x14ac:dyDescent="0.25">
      <c r="F60383">
        <v>3</v>
      </c>
      <c r="G60383" t="s">
        <v>59959</v>
      </c>
    </row>
    <row r="60384" spans="6:7" x14ac:dyDescent="0.25">
      <c r="F60384">
        <v>4</v>
      </c>
      <c r="G60384" t="s">
        <v>59960</v>
      </c>
    </row>
    <row r="60385" spans="6:7" x14ac:dyDescent="0.25">
      <c r="F60385">
        <v>4</v>
      </c>
      <c r="G60385" t="s">
        <v>59961</v>
      </c>
    </row>
    <row r="60386" spans="6:7" x14ac:dyDescent="0.25">
      <c r="F60386">
        <v>4</v>
      </c>
      <c r="G60386" t="s">
        <v>59962</v>
      </c>
    </row>
    <row r="60387" spans="6:7" x14ac:dyDescent="0.25">
      <c r="F60387">
        <v>3</v>
      </c>
      <c r="G60387" t="s">
        <v>59963</v>
      </c>
    </row>
    <row r="60388" spans="6:7" x14ac:dyDescent="0.25">
      <c r="F60388">
        <v>1</v>
      </c>
      <c r="G60388" t="s">
        <v>59964</v>
      </c>
    </row>
    <row r="60389" spans="6:7" x14ac:dyDescent="0.25">
      <c r="F60389">
        <v>3</v>
      </c>
      <c r="G60389" t="s">
        <v>59965</v>
      </c>
    </row>
    <row r="60390" spans="6:7" x14ac:dyDescent="0.25">
      <c r="F60390">
        <v>2</v>
      </c>
      <c r="G60390" t="s">
        <v>59966</v>
      </c>
    </row>
    <row r="60391" spans="6:7" x14ac:dyDescent="0.25">
      <c r="F60391">
        <v>4</v>
      </c>
      <c r="G60391" t="s">
        <v>59967</v>
      </c>
    </row>
    <row r="60392" spans="6:7" x14ac:dyDescent="0.25">
      <c r="F60392">
        <v>4</v>
      </c>
      <c r="G60392" t="s">
        <v>59968</v>
      </c>
    </row>
    <row r="60393" spans="6:7" x14ac:dyDescent="0.25">
      <c r="F60393">
        <v>3</v>
      </c>
      <c r="G60393" t="s">
        <v>59969</v>
      </c>
    </row>
    <row r="60394" spans="6:7" x14ac:dyDescent="0.25">
      <c r="F60394">
        <v>3</v>
      </c>
      <c r="G60394" t="s">
        <v>59970</v>
      </c>
    </row>
    <row r="60395" spans="6:7" x14ac:dyDescent="0.25">
      <c r="F60395">
        <v>4</v>
      </c>
      <c r="G60395" t="s">
        <v>59971</v>
      </c>
    </row>
    <row r="60396" spans="6:7" x14ac:dyDescent="0.25">
      <c r="F60396">
        <v>4</v>
      </c>
      <c r="G60396" t="s">
        <v>59972</v>
      </c>
    </row>
    <row r="60397" spans="6:7" x14ac:dyDescent="0.25">
      <c r="F60397">
        <v>1</v>
      </c>
      <c r="G60397" t="s">
        <v>59973</v>
      </c>
    </row>
    <row r="60398" spans="6:7" x14ac:dyDescent="0.25">
      <c r="F60398">
        <v>4</v>
      </c>
      <c r="G60398" t="s">
        <v>59974</v>
      </c>
    </row>
    <row r="60399" spans="6:7" x14ac:dyDescent="0.25">
      <c r="F60399">
        <v>4</v>
      </c>
      <c r="G60399" t="s">
        <v>59975</v>
      </c>
    </row>
    <row r="60400" spans="6:7" x14ac:dyDescent="0.25">
      <c r="F60400">
        <v>4</v>
      </c>
      <c r="G60400" t="s">
        <v>59976</v>
      </c>
    </row>
    <row r="60401" spans="6:7" x14ac:dyDescent="0.25">
      <c r="F60401">
        <v>2</v>
      </c>
      <c r="G60401" t="s">
        <v>59977</v>
      </c>
    </row>
    <row r="60402" spans="6:7" x14ac:dyDescent="0.25">
      <c r="F60402">
        <v>4</v>
      </c>
      <c r="G60402" t="s">
        <v>59978</v>
      </c>
    </row>
    <row r="60403" spans="6:7" x14ac:dyDescent="0.25">
      <c r="F60403">
        <v>3</v>
      </c>
      <c r="G60403" t="s">
        <v>59979</v>
      </c>
    </row>
    <row r="60404" spans="6:7" x14ac:dyDescent="0.25">
      <c r="F60404">
        <v>4</v>
      </c>
      <c r="G60404" t="s">
        <v>59980</v>
      </c>
    </row>
    <row r="60405" spans="6:7" x14ac:dyDescent="0.25">
      <c r="F60405">
        <v>4</v>
      </c>
      <c r="G60405" t="s">
        <v>59981</v>
      </c>
    </row>
    <row r="60406" spans="6:7" x14ac:dyDescent="0.25">
      <c r="F60406">
        <v>3</v>
      </c>
      <c r="G60406" t="s">
        <v>59982</v>
      </c>
    </row>
    <row r="60407" spans="6:7" x14ac:dyDescent="0.25">
      <c r="F60407">
        <v>3</v>
      </c>
      <c r="G60407" t="s">
        <v>59983</v>
      </c>
    </row>
    <row r="60408" spans="6:7" x14ac:dyDescent="0.25">
      <c r="F60408">
        <v>4</v>
      </c>
      <c r="G60408" t="s">
        <v>59984</v>
      </c>
    </row>
    <row r="60409" spans="6:7" x14ac:dyDescent="0.25">
      <c r="F60409">
        <v>3</v>
      </c>
      <c r="G60409" t="s">
        <v>59985</v>
      </c>
    </row>
    <row r="60410" spans="6:7" x14ac:dyDescent="0.25">
      <c r="F60410">
        <v>4</v>
      </c>
      <c r="G60410" t="s">
        <v>59986</v>
      </c>
    </row>
    <row r="60411" spans="6:7" x14ac:dyDescent="0.25">
      <c r="F60411">
        <v>1</v>
      </c>
      <c r="G60411" t="s">
        <v>59987</v>
      </c>
    </row>
    <row r="60412" spans="6:7" x14ac:dyDescent="0.25">
      <c r="F60412">
        <v>4</v>
      </c>
      <c r="G60412" t="s">
        <v>59988</v>
      </c>
    </row>
    <row r="60413" spans="6:7" x14ac:dyDescent="0.25">
      <c r="F60413">
        <v>4</v>
      </c>
      <c r="G60413" t="s">
        <v>59989</v>
      </c>
    </row>
    <row r="60414" spans="6:7" x14ac:dyDescent="0.25">
      <c r="F60414">
        <v>4</v>
      </c>
      <c r="G60414" t="s">
        <v>59990</v>
      </c>
    </row>
    <row r="60415" spans="6:7" x14ac:dyDescent="0.25">
      <c r="F60415">
        <v>1</v>
      </c>
      <c r="G60415" t="s">
        <v>59991</v>
      </c>
    </row>
    <row r="60416" spans="6:7" x14ac:dyDescent="0.25">
      <c r="F60416">
        <v>3</v>
      </c>
      <c r="G60416" t="s">
        <v>59992</v>
      </c>
    </row>
    <row r="60417" spans="6:7" x14ac:dyDescent="0.25">
      <c r="F60417">
        <v>4</v>
      </c>
      <c r="G60417" t="s">
        <v>59993</v>
      </c>
    </row>
    <row r="60418" spans="6:7" x14ac:dyDescent="0.25">
      <c r="F60418">
        <v>1</v>
      </c>
      <c r="G60418" t="s">
        <v>59994</v>
      </c>
    </row>
    <row r="60419" spans="6:7" x14ac:dyDescent="0.25">
      <c r="F60419">
        <v>3</v>
      </c>
      <c r="G60419" t="s">
        <v>59995</v>
      </c>
    </row>
    <row r="60420" spans="6:7" x14ac:dyDescent="0.25">
      <c r="F60420">
        <v>2</v>
      </c>
      <c r="G60420" t="s">
        <v>59996</v>
      </c>
    </row>
    <row r="60421" spans="6:7" x14ac:dyDescent="0.25">
      <c r="F60421">
        <v>4</v>
      </c>
      <c r="G60421" t="s">
        <v>59997</v>
      </c>
    </row>
    <row r="60422" spans="6:7" x14ac:dyDescent="0.25">
      <c r="F60422">
        <v>2</v>
      </c>
      <c r="G60422" t="s">
        <v>59998</v>
      </c>
    </row>
    <row r="60423" spans="6:7" x14ac:dyDescent="0.25">
      <c r="F60423">
        <v>4</v>
      </c>
      <c r="G60423" t="s">
        <v>59999</v>
      </c>
    </row>
    <row r="60424" spans="6:7" x14ac:dyDescent="0.25">
      <c r="F60424">
        <v>3</v>
      </c>
      <c r="G60424" t="s">
        <v>60000</v>
      </c>
    </row>
    <row r="60425" spans="6:7" x14ac:dyDescent="0.25">
      <c r="F60425">
        <v>3</v>
      </c>
      <c r="G60425" t="s">
        <v>60001</v>
      </c>
    </row>
    <row r="60426" spans="6:7" x14ac:dyDescent="0.25">
      <c r="F60426">
        <v>1</v>
      </c>
      <c r="G60426" t="s">
        <v>60002</v>
      </c>
    </row>
    <row r="60427" spans="6:7" x14ac:dyDescent="0.25">
      <c r="F60427">
        <v>1</v>
      </c>
      <c r="G60427" t="s">
        <v>60003</v>
      </c>
    </row>
    <row r="60428" spans="6:7" x14ac:dyDescent="0.25">
      <c r="F60428">
        <v>1</v>
      </c>
      <c r="G60428" t="s">
        <v>60004</v>
      </c>
    </row>
    <row r="60429" spans="6:7" x14ac:dyDescent="0.25">
      <c r="F60429">
        <v>1</v>
      </c>
      <c r="G60429" t="s">
        <v>60005</v>
      </c>
    </row>
    <row r="60430" spans="6:7" x14ac:dyDescent="0.25">
      <c r="F60430">
        <v>1</v>
      </c>
      <c r="G60430" t="s">
        <v>60006</v>
      </c>
    </row>
    <row r="60431" spans="6:7" x14ac:dyDescent="0.25">
      <c r="F60431">
        <v>2</v>
      </c>
      <c r="G60431" t="s">
        <v>60007</v>
      </c>
    </row>
    <row r="60432" spans="6:7" x14ac:dyDescent="0.25">
      <c r="F60432">
        <v>2</v>
      </c>
      <c r="G60432" t="s">
        <v>60008</v>
      </c>
    </row>
    <row r="60433" spans="6:7" x14ac:dyDescent="0.25">
      <c r="F60433">
        <v>1</v>
      </c>
      <c r="G60433" t="s">
        <v>60009</v>
      </c>
    </row>
    <row r="60434" spans="6:7" x14ac:dyDescent="0.25">
      <c r="F60434">
        <v>1</v>
      </c>
      <c r="G60434" t="s">
        <v>60010</v>
      </c>
    </row>
    <row r="60435" spans="6:7" x14ac:dyDescent="0.25">
      <c r="F60435">
        <v>1</v>
      </c>
      <c r="G60435" t="s">
        <v>60011</v>
      </c>
    </row>
    <row r="60436" spans="6:7" x14ac:dyDescent="0.25">
      <c r="F60436">
        <v>1</v>
      </c>
      <c r="G60436" t="s">
        <v>60012</v>
      </c>
    </row>
    <row r="60437" spans="6:7" x14ac:dyDescent="0.25">
      <c r="F60437">
        <v>1</v>
      </c>
      <c r="G60437" t="s">
        <v>60013</v>
      </c>
    </row>
    <row r="60438" spans="6:7" x14ac:dyDescent="0.25">
      <c r="F60438">
        <v>3</v>
      </c>
      <c r="G60438" t="s">
        <v>60014</v>
      </c>
    </row>
    <row r="60439" spans="6:7" x14ac:dyDescent="0.25">
      <c r="F60439">
        <v>4</v>
      </c>
      <c r="G60439" t="s">
        <v>60015</v>
      </c>
    </row>
    <row r="60440" spans="6:7" x14ac:dyDescent="0.25">
      <c r="F60440">
        <v>1</v>
      </c>
      <c r="G60440" t="s">
        <v>60016</v>
      </c>
    </row>
    <row r="60441" spans="6:7" x14ac:dyDescent="0.25">
      <c r="F60441">
        <v>3</v>
      </c>
      <c r="G60441" t="s">
        <v>60017</v>
      </c>
    </row>
    <row r="60442" spans="6:7" x14ac:dyDescent="0.25">
      <c r="F60442">
        <v>2</v>
      </c>
      <c r="G60442" t="s">
        <v>60018</v>
      </c>
    </row>
    <row r="60443" spans="6:7" x14ac:dyDescent="0.25">
      <c r="F60443">
        <v>3</v>
      </c>
      <c r="G60443" t="s">
        <v>60019</v>
      </c>
    </row>
    <row r="60444" spans="6:7" x14ac:dyDescent="0.25">
      <c r="F60444">
        <v>4</v>
      </c>
      <c r="G60444" t="s">
        <v>60020</v>
      </c>
    </row>
    <row r="60445" spans="6:7" x14ac:dyDescent="0.25">
      <c r="F60445">
        <v>2</v>
      </c>
      <c r="G60445" t="s">
        <v>60021</v>
      </c>
    </row>
    <row r="60446" spans="6:7" x14ac:dyDescent="0.25">
      <c r="F60446">
        <v>4</v>
      </c>
      <c r="G60446" t="s">
        <v>60022</v>
      </c>
    </row>
    <row r="60447" spans="6:7" x14ac:dyDescent="0.25">
      <c r="F60447">
        <v>2</v>
      </c>
      <c r="G60447" t="s">
        <v>60023</v>
      </c>
    </row>
    <row r="60448" spans="6:7" x14ac:dyDescent="0.25">
      <c r="F60448">
        <v>1</v>
      </c>
      <c r="G60448" t="s">
        <v>60024</v>
      </c>
    </row>
    <row r="60449" spans="6:7" x14ac:dyDescent="0.25">
      <c r="F60449">
        <v>1</v>
      </c>
      <c r="G60449" t="s">
        <v>60025</v>
      </c>
    </row>
    <row r="60450" spans="6:7" x14ac:dyDescent="0.25">
      <c r="F60450">
        <v>3</v>
      </c>
      <c r="G60450" t="s">
        <v>60026</v>
      </c>
    </row>
    <row r="60451" spans="6:7" x14ac:dyDescent="0.25">
      <c r="F60451">
        <v>1</v>
      </c>
      <c r="G60451" t="s">
        <v>60027</v>
      </c>
    </row>
    <row r="60452" spans="6:7" x14ac:dyDescent="0.25">
      <c r="F60452">
        <v>4</v>
      </c>
      <c r="G60452" t="s">
        <v>60028</v>
      </c>
    </row>
    <row r="60453" spans="6:7" x14ac:dyDescent="0.25">
      <c r="F60453">
        <v>3</v>
      </c>
      <c r="G60453" t="s">
        <v>60029</v>
      </c>
    </row>
    <row r="60454" spans="6:7" x14ac:dyDescent="0.25">
      <c r="F60454">
        <v>1</v>
      </c>
      <c r="G60454" t="s">
        <v>60030</v>
      </c>
    </row>
    <row r="60455" spans="6:7" x14ac:dyDescent="0.25">
      <c r="F60455">
        <v>1</v>
      </c>
      <c r="G60455" t="s">
        <v>60031</v>
      </c>
    </row>
    <row r="60456" spans="6:7" x14ac:dyDescent="0.25">
      <c r="F60456">
        <v>3</v>
      </c>
      <c r="G60456" t="s">
        <v>60032</v>
      </c>
    </row>
    <row r="60457" spans="6:7" x14ac:dyDescent="0.25">
      <c r="F60457">
        <v>4</v>
      </c>
      <c r="G60457" t="s">
        <v>60033</v>
      </c>
    </row>
    <row r="60458" spans="6:7" x14ac:dyDescent="0.25">
      <c r="F60458">
        <v>4</v>
      </c>
      <c r="G60458" t="s">
        <v>60034</v>
      </c>
    </row>
    <row r="60459" spans="6:7" x14ac:dyDescent="0.25">
      <c r="F60459">
        <v>1</v>
      </c>
      <c r="G60459" t="s">
        <v>60035</v>
      </c>
    </row>
    <row r="60460" spans="6:7" x14ac:dyDescent="0.25">
      <c r="F60460">
        <v>2</v>
      </c>
      <c r="G60460" t="s">
        <v>60036</v>
      </c>
    </row>
    <row r="60461" spans="6:7" x14ac:dyDescent="0.25">
      <c r="F60461">
        <v>2</v>
      </c>
      <c r="G60461" t="s">
        <v>60037</v>
      </c>
    </row>
    <row r="60462" spans="6:7" x14ac:dyDescent="0.25">
      <c r="F60462">
        <v>3</v>
      </c>
      <c r="G60462" t="s">
        <v>60038</v>
      </c>
    </row>
    <row r="60463" spans="6:7" x14ac:dyDescent="0.25">
      <c r="F60463">
        <v>2</v>
      </c>
      <c r="G60463" t="s">
        <v>60039</v>
      </c>
    </row>
    <row r="60464" spans="6:7" x14ac:dyDescent="0.25">
      <c r="F60464">
        <v>4</v>
      </c>
      <c r="G60464" t="s">
        <v>60040</v>
      </c>
    </row>
    <row r="60465" spans="6:7" x14ac:dyDescent="0.25">
      <c r="F60465">
        <v>1</v>
      </c>
      <c r="G60465" t="s">
        <v>60041</v>
      </c>
    </row>
    <row r="60466" spans="6:7" x14ac:dyDescent="0.25">
      <c r="F60466">
        <v>1</v>
      </c>
      <c r="G60466" t="s">
        <v>60042</v>
      </c>
    </row>
    <row r="60467" spans="6:7" x14ac:dyDescent="0.25">
      <c r="F60467">
        <v>4</v>
      </c>
      <c r="G60467" t="s">
        <v>60043</v>
      </c>
    </row>
    <row r="60468" spans="6:7" x14ac:dyDescent="0.25">
      <c r="F60468">
        <v>4</v>
      </c>
      <c r="G60468" t="s">
        <v>60044</v>
      </c>
    </row>
    <row r="60469" spans="6:7" x14ac:dyDescent="0.25">
      <c r="F60469">
        <v>3</v>
      </c>
      <c r="G60469" t="s">
        <v>60045</v>
      </c>
    </row>
    <row r="60470" spans="6:7" x14ac:dyDescent="0.25">
      <c r="F60470">
        <v>1</v>
      </c>
      <c r="G60470" t="s">
        <v>60046</v>
      </c>
    </row>
    <row r="60471" spans="6:7" x14ac:dyDescent="0.25">
      <c r="F60471">
        <v>1</v>
      </c>
      <c r="G60471" t="s">
        <v>60047</v>
      </c>
    </row>
    <row r="60472" spans="6:7" x14ac:dyDescent="0.25">
      <c r="F60472">
        <v>1</v>
      </c>
      <c r="G60472" t="s">
        <v>60048</v>
      </c>
    </row>
    <row r="60473" spans="6:7" x14ac:dyDescent="0.25">
      <c r="F60473">
        <v>1</v>
      </c>
      <c r="G60473" t="s">
        <v>60049</v>
      </c>
    </row>
    <row r="60474" spans="6:7" x14ac:dyDescent="0.25">
      <c r="F60474">
        <v>4</v>
      </c>
      <c r="G60474" t="s">
        <v>60050</v>
      </c>
    </row>
    <row r="60475" spans="6:7" x14ac:dyDescent="0.25">
      <c r="F60475">
        <v>2</v>
      </c>
      <c r="G60475" t="s">
        <v>60051</v>
      </c>
    </row>
    <row r="60476" spans="6:7" x14ac:dyDescent="0.25">
      <c r="F60476">
        <v>1</v>
      </c>
      <c r="G60476" t="s">
        <v>60052</v>
      </c>
    </row>
    <row r="60477" spans="6:7" x14ac:dyDescent="0.25">
      <c r="F60477">
        <v>4</v>
      </c>
      <c r="G60477" t="s">
        <v>60053</v>
      </c>
    </row>
    <row r="60478" spans="6:7" x14ac:dyDescent="0.25">
      <c r="F60478">
        <v>2</v>
      </c>
      <c r="G60478" t="s">
        <v>60054</v>
      </c>
    </row>
    <row r="60479" spans="6:7" x14ac:dyDescent="0.25">
      <c r="F60479">
        <v>3</v>
      </c>
      <c r="G60479" t="s">
        <v>60055</v>
      </c>
    </row>
    <row r="60480" spans="6:7" x14ac:dyDescent="0.25">
      <c r="F60480">
        <v>2</v>
      </c>
      <c r="G60480" t="s">
        <v>60056</v>
      </c>
    </row>
    <row r="60481" spans="6:7" x14ac:dyDescent="0.25">
      <c r="F60481">
        <v>3</v>
      </c>
      <c r="G60481" t="s">
        <v>60057</v>
      </c>
    </row>
    <row r="60482" spans="6:7" x14ac:dyDescent="0.25">
      <c r="F60482">
        <v>1</v>
      </c>
      <c r="G60482" t="s">
        <v>60058</v>
      </c>
    </row>
    <row r="60483" spans="6:7" x14ac:dyDescent="0.25">
      <c r="F60483">
        <v>2</v>
      </c>
      <c r="G60483" t="s">
        <v>60059</v>
      </c>
    </row>
    <row r="60484" spans="6:7" x14ac:dyDescent="0.25">
      <c r="F60484">
        <v>3</v>
      </c>
      <c r="G60484" t="s">
        <v>60060</v>
      </c>
    </row>
    <row r="60485" spans="6:7" x14ac:dyDescent="0.25">
      <c r="F60485">
        <v>2</v>
      </c>
      <c r="G60485" t="s">
        <v>60061</v>
      </c>
    </row>
    <row r="60486" spans="6:7" x14ac:dyDescent="0.25">
      <c r="F60486">
        <v>1</v>
      </c>
      <c r="G60486" t="s">
        <v>60062</v>
      </c>
    </row>
    <row r="60487" spans="6:7" x14ac:dyDescent="0.25">
      <c r="F60487">
        <v>1</v>
      </c>
      <c r="G60487" t="s">
        <v>60063</v>
      </c>
    </row>
    <row r="60488" spans="6:7" x14ac:dyDescent="0.25">
      <c r="F60488">
        <v>2</v>
      </c>
      <c r="G60488" t="s">
        <v>60064</v>
      </c>
    </row>
    <row r="60489" spans="6:7" x14ac:dyDescent="0.25">
      <c r="F60489">
        <v>2</v>
      </c>
      <c r="G60489" t="s">
        <v>60065</v>
      </c>
    </row>
    <row r="60490" spans="6:7" x14ac:dyDescent="0.25">
      <c r="F60490">
        <v>2</v>
      </c>
      <c r="G60490" t="s">
        <v>60066</v>
      </c>
    </row>
    <row r="60491" spans="6:7" x14ac:dyDescent="0.25">
      <c r="F60491">
        <v>3</v>
      </c>
      <c r="G60491" t="s">
        <v>60067</v>
      </c>
    </row>
    <row r="60492" spans="6:7" x14ac:dyDescent="0.25">
      <c r="F60492">
        <v>1</v>
      </c>
      <c r="G60492" t="s">
        <v>60068</v>
      </c>
    </row>
    <row r="60493" spans="6:7" x14ac:dyDescent="0.25">
      <c r="F60493">
        <v>1</v>
      </c>
      <c r="G60493" t="s">
        <v>60069</v>
      </c>
    </row>
    <row r="60494" spans="6:7" x14ac:dyDescent="0.25">
      <c r="F60494">
        <v>1</v>
      </c>
      <c r="G60494" t="s">
        <v>60070</v>
      </c>
    </row>
    <row r="60495" spans="6:7" x14ac:dyDescent="0.25">
      <c r="F60495">
        <v>4</v>
      </c>
      <c r="G60495" t="s">
        <v>60071</v>
      </c>
    </row>
    <row r="60496" spans="6:7" x14ac:dyDescent="0.25">
      <c r="F60496">
        <v>1</v>
      </c>
      <c r="G60496" t="s">
        <v>60072</v>
      </c>
    </row>
    <row r="60497" spans="6:7" x14ac:dyDescent="0.25">
      <c r="F60497">
        <v>1</v>
      </c>
      <c r="G60497" t="s">
        <v>60073</v>
      </c>
    </row>
    <row r="60498" spans="6:7" x14ac:dyDescent="0.25">
      <c r="F60498">
        <v>3</v>
      </c>
      <c r="G60498" t="s">
        <v>60074</v>
      </c>
    </row>
    <row r="60499" spans="6:7" x14ac:dyDescent="0.25">
      <c r="F60499">
        <v>4</v>
      </c>
      <c r="G60499" t="s">
        <v>60075</v>
      </c>
    </row>
    <row r="60500" spans="6:7" x14ac:dyDescent="0.25">
      <c r="F60500">
        <v>2</v>
      </c>
      <c r="G60500" t="s">
        <v>60076</v>
      </c>
    </row>
    <row r="60501" spans="6:7" x14ac:dyDescent="0.25">
      <c r="F60501">
        <v>4</v>
      </c>
      <c r="G60501" t="s">
        <v>60077</v>
      </c>
    </row>
    <row r="60502" spans="6:7" x14ac:dyDescent="0.25">
      <c r="F60502">
        <v>1</v>
      </c>
      <c r="G60502" t="s">
        <v>60078</v>
      </c>
    </row>
    <row r="60503" spans="6:7" x14ac:dyDescent="0.25">
      <c r="F60503">
        <v>1</v>
      </c>
      <c r="G60503" t="s">
        <v>60079</v>
      </c>
    </row>
    <row r="60504" spans="6:7" x14ac:dyDescent="0.25">
      <c r="F60504">
        <v>1</v>
      </c>
      <c r="G60504" t="s">
        <v>60080</v>
      </c>
    </row>
    <row r="60505" spans="6:7" x14ac:dyDescent="0.25">
      <c r="F60505">
        <v>3</v>
      </c>
      <c r="G60505" t="s">
        <v>60081</v>
      </c>
    </row>
    <row r="60506" spans="6:7" x14ac:dyDescent="0.25">
      <c r="F60506">
        <v>1</v>
      </c>
      <c r="G60506" t="s">
        <v>60082</v>
      </c>
    </row>
    <row r="60507" spans="6:7" x14ac:dyDescent="0.25">
      <c r="F60507">
        <v>1</v>
      </c>
      <c r="G60507" t="s">
        <v>60083</v>
      </c>
    </row>
    <row r="60508" spans="6:7" x14ac:dyDescent="0.25">
      <c r="F60508">
        <v>1</v>
      </c>
      <c r="G60508" t="s">
        <v>60084</v>
      </c>
    </row>
    <row r="60509" spans="6:7" x14ac:dyDescent="0.25">
      <c r="F60509">
        <v>2</v>
      </c>
      <c r="G60509" t="s">
        <v>60085</v>
      </c>
    </row>
    <row r="60510" spans="6:7" x14ac:dyDescent="0.25">
      <c r="F60510">
        <v>3</v>
      </c>
      <c r="G60510" t="s">
        <v>60086</v>
      </c>
    </row>
    <row r="60511" spans="6:7" x14ac:dyDescent="0.25">
      <c r="F60511">
        <v>3</v>
      </c>
      <c r="G60511" t="s">
        <v>60087</v>
      </c>
    </row>
    <row r="60512" spans="6:7" x14ac:dyDescent="0.25">
      <c r="F60512">
        <v>3</v>
      </c>
      <c r="G60512" t="s">
        <v>60088</v>
      </c>
    </row>
    <row r="60513" spans="6:7" x14ac:dyDescent="0.25">
      <c r="F60513">
        <v>4</v>
      </c>
      <c r="G60513" t="s">
        <v>60089</v>
      </c>
    </row>
    <row r="60514" spans="6:7" x14ac:dyDescent="0.25">
      <c r="F60514">
        <v>2</v>
      </c>
      <c r="G60514" t="s">
        <v>60090</v>
      </c>
    </row>
    <row r="60515" spans="6:7" x14ac:dyDescent="0.25">
      <c r="F60515">
        <v>2</v>
      </c>
      <c r="G60515" t="s">
        <v>60091</v>
      </c>
    </row>
    <row r="60516" spans="6:7" x14ac:dyDescent="0.25">
      <c r="F60516">
        <v>1</v>
      </c>
      <c r="G60516" t="s">
        <v>60092</v>
      </c>
    </row>
    <row r="60517" spans="6:7" x14ac:dyDescent="0.25">
      <c r="F60517">
        <v>3</v>
      </c>
      <c r="G60517" t="s">
        <v>60093</v>
      </c>
    </row>
    <row r="60518" spans="6:7" x14ac:dyDescent="0.25">
      <c r="F60518">
        <v>3</v>
      </c>
      <c r="G60518" t="s">
        <v>60094</v>
      </c>
    </row>
    <row r="60519" spans="6:7" x14ac:dyDescent="0.25">
      <c r="F60519">
        <v>1</v>
      </c>
      <c r="G60519" t="s">
        <v>60095</v>
      </c>
    </row>
    <row r="60520" spans="6:7" x14ac:dyDescent="0.25">
      <c r="F60520">
        <v>1</v>
      </c>
      <c r="G60520" t="s">
        <v>60096</v>
      </c>
    </row>
    <row r="60521" spans="6:7" x14ac:dyDescent="0.25">
      <c r="F60521">
        <v>1</v>
      </c>
      <c r="G60521" t="s">
        <v>60097</v>
      </c>
    </row>
    <row r="60522" spans="6:7" x14ac:dyDescent="0.25">
      <c r="F60522">
        <v>1</v>
      </c>
      <c r="G60522" t="s">
        <v>60098</v>
      </c>
    </row>
    <row r="60523" spans="6:7" x14ac:dyDescent="0.25">
      <c r="F60523">
        <v>1</v>
      </c>
      <c r="G60523" t="s">
        <v>60099</v>
      </c>
    </row>
    <row r="60524" spans="6:7" x14ac:dyDescent="0.25">
      <c r="F60524">
        <v>4</v>
      </c>
      <c r="G60524" t="s">
        <v>60100</v>
      </c>
    </row>
    <row r="60525" spans="6:7" x14ac:dyDescent="0.25">
      <c r="F60525">
        <v>3</v>
      </c>
      <c r="G60525" t="s">
        <v>60101</v>
      </c>
    </row>
    <row r="60526" spans="6:7" x14ac:dyDescent="0.25">
      <c r="F60526">
        <v>1</v>
      </c>
      <c r="G60526" t="s">
        <v>60102</v>
      </c>
    </row>
    <row r="60527" spans="6:7" x14ac:dyDescent="0.25">
      <c r="F60527">
        <v>4</v>
      </c>
      <c r="G60527" t="s">
        <v>60103</v>
      </c>
    </row>
    <row r="60528" spans="6:7" x14ac:dyDescent="0.25">
      <c r="F60528">
        <v>2</v>
      </c>
      <c r="G60528" t="s">
        <v>60104</v>
      </c>
    </row>
    <row r="60529" spans="6:7" x14ac:dyDescent="0.25">
      <c r="F60529">
        <v>1</v>
      </c>
      <c r="G60529" t="s">
        <v>60105</v>
      </c>
    </row>
    <row r="60530" spans="6:7" x14ac:dyDescent="0.25">
      <c r="F60530">
        <v>3</v>
      </c>
      <c r="G60530" t="s">
        <v>60106</v>
      </c>
    </row>
    <row r="60531" spans="6:7" x14ac:dyDescent="0.25">
      <c r="F60531">
        <v>4</v>
      </c>
      <c r="G60531" t="s">
        <v>60107</v>
      </c>
    </row>
    <row r="60532" spans="6:7" x14ac:dyDescent="0.25">
      <c r="F60532">
        <v>2</v>
      </c>
      <c r="G60532" t="s">
        <v>60108</v>
      </c>
    </row>
    <row r="60533" spans="6:7" x14ac:dyDescent="0.25">
      <c r="F60533">
        <v>1</v>
      </c>
      <c r="G60533" t="s">
        <v>60109</v>
      </c>
    </row>
    <row r="60534" spans="6:7" x14ac:dyDescent="0.25">
      <c r="F60534">
        <v>3</v>
      </c>
      <c r="G60534" t="s">
        <v>60110</v>
      </c>
    </row>
    <row r="60535" spans="6:7" x14ac:dyDescent="0.25">
      <c r="F60535">
        <v>4</v>
      </c>
      <c r="G60535" t="s">
        <v>60111</v>
      </c>
    </row>
    <row r="60536" spans="6:7" x14ac:dyDescent="0.25">
      <c r="F60536">
        <v>2</v>
      </c>
      <c r="G60536" t="s">
        <v>60112</v>
      </c>
    </row>
    <row r="60537" spans="6:7" x14ac:dyDescent="0.25">
      <c r="F60537">
        <v>4</v>
      </c>
      <c r="G60537" t="s">
        <v>60113</v>
      </c>
    </row>
    <row r="60538" spans="6:7" x14ac:dyDescent="0.25">
      <c r="F60538">
        <v>1</v>
      </c>
      <c r="G60538" t="s">
        <v>60114</v>
      </c>
    </row>
    <row r="60539" spans="6:7" x14ac:dyDescent="0.25">
      <c r="F60539">
        <v>3</v>
      </c>
      <c r="G60539" t="s">
        <v>60115</v>
      </c>
    </row>
    <row r="60540" spans="6:7" x14ac:dyDescent="0.25">
      <c r="F60540">
        <v>3</v>
      </c>
      <c r="G60540" t="s">
        <v>60116</v>
      </c>
    </row>
    <row r="60541" spans="6:7" x14ac:dyDescent="0.25">
      <c r="F60541">
        <v>1</v>
      </c>
      <c r="G60541" t="s">
        <v>60117</v>
      </c>
    </row>
    <row r="60542" spans="6:7" x14ac:dyDescent="0.25">
      <c r="F60542">
        <v>4</v>
      </c>
      <c r="G60542" t="s">
        <v>60118</v>
      </c>
    </row>
    <row r="60543" spans="6:7" x14ac:dyDescent="0.25">
      <c r="F60543">
        <v>2</v>
      </c>
      <c r="G60543" t="s">
        <v>60119</v>
      </c>
    </row>
    <row r="60544" spans="6:7" x14ac:dyDescent="0.25">
      <c r="F60544">
        <v>4</v>
      </c>
      <c r="G60544" t="s">
        <v>60120</v>
      </c>
    </row>
    <row r="60545" spans="6:7" x14ac:dyDescent="0.25">
      <c r="F60545">
        <v>4</v>
      </c>
      <c r="G60545" t="s">
        <v>60121</v>
      </c>
    </row>
    <row r="60546" spans="6:7" x14ac:dyDescent="0.25">
      <c r="F60546">
        <v>1</v>
      </c>
      <c r="G60546" t="s">
        <v>60122</v>
      </c>
    </row>
    <row r="60547" spans="6:7" x14ac:dyDescent="0.25">
      <c r="F60547">
        <v>4</v>
      </c>
      <c r="G60547" t="s">
        <v>60123</v>
      </c>
    </row>
    <row r="60548" spans="6:7" x14ac:dyDescent="0.25">
      <c r="F60548">
        <v>4</v>
      </c>
      <c r="G60548" t="s">
        <v>60124</v>
      </c>
    </row>
    <row r="60549" spans="6:7" x14ac:dyDescent="0.25">
      <c r="F60549">
        <v>2</v>
      </c>
      <c r="G60549" t="s">
        <v>60125</v>
      </c>
    </row>
    <row r="60550" spans="6:7" x14ac:dyDescent="0.25">
      <c r="F60550">
        <v>1</v>
      </c>
      <c r="G60550" t="s">
        <v>60126</v>
      </c>
    </row>
    <row r="60551" spans="6:7" x14ac:dyDescent="0.25">
      <c r="F60551">
        <v>3</v>
      </c>
      <c r="G60551" t="s">
        <v>60127</v>
      </c>
    </row>
    <row r="60552" spans="6:7" x14ac:dyDescent="0.25">
      <c r="F60552">
        <v>1</v>
      </c>
      <c r="G60552" t="s">
        <v>60128</v>
      </c>
    </row>
    <row r="60553" spans="6:7" x14ac:dyDescent="0.25">
      <c r="F60553">
        <v>3</v>
      </c>
      <c r="G60553" t="s">
        <v>60129</v>
      </c>
    </row>
    <row r="60554" spans="6:7" x14ac:dyDescent="0.25">
      <c r="F60554">
        <v>3</v>
      </c>
      <c r="G60554" t="s">
        <v>60130</v>
      </c>
    </row>
    <row r="60555" spans="6:7" x14ac:dyDescent="0.25">
      <c r="F60555">
        <v>2</v>
      </c>
      <c r="G60555" t="s">
        <v>60131</v>
      </c>
    </row>
    <row r="60556" spans="6:7" x14ac:dyDescent="0.25">
      <c r="F60556">
        <v>2</v>
      </c>
      <c r="G60556" t="s">
        <v>60132</v>
      </c>
    </row>
    <row r="60557" spans="6:7" x14ac:dyDescent="0.25">
      <c r="F60557">
        <v>4</v>
      </c>
      <c r="G60557" t="s">
        <v>60133</v>
      </c>
    </row>
    <row r="60558" spans="6:7" x14ac:dyDescent="0.25">
      <c r="F60558">
        <v>1</v>
      </c>
      <c r="G60558" t="s">
        <v>60134</v>
      </c>
    </row>
    <row r="60559" spans="6:7" x14ac:dyDescent="0.25">
      <c r="F60559">
        <v>4</v>
      </c>
      <c r="G60559" t="s">
        <v>60135</v>
      </c>
    </row>
    <row r="60560" spans="6:7" x14ac:dyDescent="0.25">
      <c r="F60560">
        <v>1</v>
      </c>
      <c r="G60560" t="s">
        <v>60136</v>
      </c>
    </row>
    <row r="60561" spans="6:7" x14ac:dyDescent="0.25">
      <c r="F60561">
        <v>3</v>
      </c>
      <c r="G60561" t="s">
        <v>60137</v>
      </c>
    </row>
    <row r="60562" spans="6:7" x14ac:dyDescent="0.25">
      <c r="F60562">
        <v>4</v>
      </c>
      <c r="G60562" t="s">
        <v>60138</v>
      </c>
    </row>
    <row r="60563" spans="6:7" x14ac:dyDescent="0.25">
      <c r="F60563">
        <v>3</v>
      </c>
      <c r="G60563" t="s">
        <v>60139</v>
      </c>
    </row>
    <row r="60564" spans="6:7" x14ac:dyDescent="0.25">
      <c r="F60564">
        <v>1</v>
      </c>
      <c r="G60564" t="s">
        <v>60140</v>
      </c>
    </row>
    <row r="60565" spans="6:7" x14ac:dyDescent="0.25">
      <c r="F60565">
        <v>1</v>
      </c>
      <c r="G60565" t="s">
        <v>60141</v>
      </c>
    </row>
    <row r="60566" spans="6:7" x14ac:dyDescent="0.25">
      <c r="F60566">
        <v>1</v>
      </c>
      <c r="G60566" t="s">
        <v>60142</v>
      </c>
    </row>
    <row r="60567" spans="6:7" x14ac:dyDescent="0.25">
      <c r="F60567">
        <v>4</v>
      </c>
      <c r="G60567" t="s">
        <v>60143</v>
      </c>
    </row>
    <row r="60568" spans="6:7" x14ac:dyDescent="0.25">
      <c r="F60568">
        <v>4</v>
      </c>
      <c r="G60568" t="s">
        <v>60144</v>
      </c>
    </row>
    <row r="60569" spans="6:7" x14ac:dyDescent="0.25">
      <c r="F60569">
        <v>4</v>
      </c>
      <c r="G60569" t="s">
        <v>60145</v>
      </c>
    </row>
    <row r="60570" spans="6:7" x14ac:dyDescent="0.25">
      <c r="F60570">
        <v>4</v>
      </c>
      <c r="G60570" t="s">
        <v>60146</v>
      </c>
    </row>
    <row r="60571" spans="6:7" x14ac:dyDescent="0.25">
      <c r="F60571">
        <v>3</v>
      </c>
      <c r="G60571" t="s">
        <v>60147</v>
      </c>
    </row>
    <row r="60572" spans="6:7" x14ac:dyDescent="0.25">
      <c r="F60572">
        <v>1</v>
      </c>
      <c r="G60572" t="s">
        <v>60148</v>
      </c>
    </row>
    <row r="60573" spans="6:7" x14ac:dyDescent="0.25">
      <c r="F60573">
        <v>3</v>
      </c>
      <c r="G60573" t="s">
        <v>60149</v>
      </c>
    </row>
    <row r="60574" spans="6:7" x14ac:dyDescent="0.25">
      <c r="F60574">
        <v>4</v>
      </c>
      <c r="G60574" t="s">
        <v>60150</v>
      </c>
    </row>
    <row r="60575" spans="6:7" x14ac:dyDescent="0.25">
      <c r="F60575">
        <v>2</v>
      </c>
      <c r="G60575" t="s">
        <v>60151</v>
      </c>
    </row>
    <row r="60576" spans="6:7" x14ac:dyDescent="0.25">
      <c r="F60576">
        <v>3</v>
      </c>
      <c r="G60576" t="s">
        <v>60152</v>
      </c>
    </row>
    <row r="60577" spans="6:7" x14ac:dyDescent="0.25">
      <c r="F60577">
        <v>1</v>
      </c>
      <c r="G60577" t="s">
        <v>60153</v>
      </c>
    </row>
    <row r="60578" spans="6:7" x14ac:dyDescent="0.25">
      <c r="F60578">
        <v>1</v>
      </c>
      <c r="G60578" t="s">
        <v>60154</v>
      </c>
    </row>
    <row r="60579" spans="6:7" x14ac:dyDescent="0.25">
      <c r="F60579">
        <v>1</v>
      </c>
      <c r="G60579" t="s">
        <v>60155</v>
      </c>
    </row>
    <row r="60580" spans="6:7" x14ac:dyDescent="0.25">
      <c r="F60580">
        <v>3</v>
      </c>
      <c r="G60580" t="s">
        <v>60156</v>
      </c>
    </row>
    <row r="60581" spans="6:7" x14ac:dyDescent="0.25">
      <c r="F60581">
        <v>1</v>
      </c>
      <c r="G60581" t="s">
        <v>60157</v>
      </c>
    </row>
    <row r="60582" spans="6:7" x14ac:dyDescent="0.25">
      <c r="F60582">
        <v>1</v>
      </c>
      <c r="G60582" t="s">
        <v>60158</v>
      </c>
    </row>
    <row r="60583" spans="6:7" x14ac:dyDescent="0.25">
      <c r="F60583">
        <v>2</v>
      </c>
      <c r="G60583" t="s">
        <v>60159</v>
      </c>
    </row>
    <row r="60584" spans="6:7" x14ac:dyDescent="0.25">
      <c r="F60584">
        <v>3</v>
      </c>
      <c r="G60584" t="s">
        <v>60160</v>
      </c>
    </row>
    <row r="60585" spans="6:7" x14ac:dyDescent="0.25">
      <c r="F60585">
        <v>1</v>
      </c>
      <c r="G60585" t="s">
        <v>60161</v>
      </c>
    </row>
    <row r="60586" spans="6:7" x14ac:dyDescent="0.25">
      <c r="F60586">
        <v>1</v>
      </c>
      <c r="G60586" t="s">
        <v>60162</v>
      </c>
    </row>
    <row r="60587" spans="6:7" x14ac:dyDescent="0.25">
      <c r="F60587">
        <v>2</v>
      </c>
      <c r="G60587" t="s">
        <v>60163</v>
      </c>
    </row>
    <row r="60588" spans="6:7" x14ac:dyDescent="0.25">
      <c r="F60588">
        <v>1</v>
      </c>
      <c r="G60588" t="s">
        <v>60164</v>
      </c>
    </row>
    <row r="60589" spans="6:7" x14ac:dyDescent="0.25">
      <c r="F60589">
        <v>2</v>
      </c>
      <c r="G60589" t="s">
        <v>60165</v>
      </c>
    </row>
    <row r="60590" spans="6:7" x14ac:dyDescent="0.25">
      <c r="F60590">
        <v>2</v>
      </c>
      <c r="G60590" t="s">
        <v>60166</v>
      </c>
    </row>
    <row r="60591" spans="6:7" x14ac:dyDescent="0.25">
      <c r="F60591">
        <v>1</v>
      </c>
      <c r="G60591" t="s">
        <v>60167</v>
      </c>
    </row>
    <row r="60592" spans="6:7" x14ac:dyDescent="0.25">
      <c r="F60592">
        <v>3</v>
      </c>
      <c r="G60592" t="s">
        <v>60168</v>
      </c>
    </row>
    <row r="60593" spans="6:7" x14ac:dyDescent="0.25">
      <c r="F60593">
        <v>3</v>
      </c>
      <c r="G60593" t="s">
        <v>60169</v>
      </c>
    </row>
    <row r="60594" spans="6:7" x14ac:dyDescent="0.25">
      <c r="F60594">
        <v>3</v>
      </c>
      <c r="G60594" t="s">
        <v>60170</v>
      </c>
    </row>
    <row r="60595" spans="6:7" x14ac:dyDescent="0.25">
      <c r="F60595">
        <v>4</v>
      </c>
      <c r="G60595" t="s">
        <v>60171</v>
      </c>
    </row>
    <row r="60596" spans="6:7" x14ac:dyDescent="0.25">
      <c r="F60596">
        <v>4</v>
      </c>
      <c r="G60596" t="s">
        <v>60172</v>
      </c>
    </row>
    <row r="60597" spans="6:7" x14ac:dyDescent="0.25">
      <c r="F60597">
        <v>1</v>
      </c>
      <c r="G60597" t="s">
        <v>60173</v>
      </c>
    </row>
    <row r="60598" spans="6:7" x14ac:dyDescent="0.25">
      <c r="F60598">
        <v>1</v>
      </c>
      <c r="G60598" t="s">
        <v>60174</v>
      </c>
    </row>
    <row r="60599" spans="6:7" x14ac:dyDescent="0.25">
      <c r="F60599">
        <v>3</v>
      </c>
      <c r="G60599" t="s">
        <v>60175</v>
      </c>
    </row>
    <row r="60600" spans="6:7" x14ac:dyDescent="0.25">
      <c r="F60600">
        <v>4</v>
      </c>
      <c r="G60600" t="s">
        <v>60176</v>
      </c>
    </row>
    <row r="60601" spans="6:7" x14ac:dyDescent="0.25">
      <c r="F60601">
        <v>2</v>
      </c>
      <c r="G60601" t="s">
        <v>60177</v>
      </c>
    </row>
    <row r="60602" spans="6:7" x14ac:dyDescent="0.25">
      <c r="F60602">
        <v>1</v>
      </c>
      <c r="G60602" t="s">
        <v>60178</v>
      </c>
    </row>
    <row r="60603" spans="6:7" x14ac:dyDescent="0.25">
      <c r="F60603">
        <v>3</v>
      </c>
      <c r="G60603" t="s">
        <v>60179</v>
      </c>
    </row>
    <row r="60604" spans="6:7" x14ac:dyDescent="0.25">
      <c r="F60604">
        <v>4</v>
      </c>
      <c r="G60604" t="s">
        <v>60180</v>
      </c>
    </row>
    <row r="60605" spans="6:7" x14ac:dyDescent="0.25">
      <c r="F60605">
        <v>3</v>
      </c>
      <c r="G60605" t="s">
        <v>60181</v>
      </c>
    </row>
    <row r="60606" spans="6:7" x14ac:dyDescent="0.25">
      <c r="F60606">
        <v>3</v>
      </c>
      <c r="G60606" t="s">
        <v>60182</v>
      </c>
    </row>
    <row r="60607" spans="6:7" x14ac:dyDescent="0.25">
      <c r="F60607">
        <v>1</v>
      </c>
      <c r="G60607" t="s">
        <v>60183</v>
      </c>
    </row>
    <row r="60608" spans="6:7" x14ac:dyDescent="0.25">
      <c r="F60608">
        <v>4</v>
      </c>
      <c r="G60608" t="s">
        <v>60184</v>
      </c>
    </row>
    <row r="60609" spans="6:7" x14ac:dyDescent="0.25">
      <c r="F60609">
        <v>4</v>
      </c>
      <c r="G60609" t="s">
        <v>60185</v>
      </c>
    </row>
    <row r="60610" spans="6:7" x14ac:dyDescent="0.25">
      <c r="F60610">
        <v>1</v>
      </c>
      <c r="G60610" t="s">
        <v>60186</v>
      </c>
    </row>
    <row r="60611" spans="6:7" x14ac:dyDescent="0.25">
      <c r="F60611">
        <v>2</v>
      </c>
      <c r="G60611" t="s">
        <v>60187</v>
      </c>
    </row>
    <row r="60612" spans="6:7" x14ac:dyDescent="0.25">
      <c r="F60612">
        <v>4</v>
      </c>
      <c r="G60612" t="s">
        <v>60188</v>
      </c>
    </row>
    <row r="60613" spans="6:7" x14ac:dyDescent="0.25">
      <c r="F60613">
        <v>4</v>
      </c>
      <c r="G60613" t="s">
        <v>60189</v>
      </c>
    </row>
    <row r="60614" spans="6:7" x14ac:dyDescent="0.25">
      <c r="F60614">
        <v>4</v>
      </c>
      <c r="G60614" t="s">
        <v>60190</v>
      </c>
    </row>
    <row r="60615" spans="6:7" x14ac:dyDescent="0.25">
      <c r="F60615">
        <v>4</v>
      </c>
      <c r="G60615" t="s">
        <v>60191</v>
      </c>
    </row>
    <row r="60616" spans="6:7" x14ac:dyDescent="0.25">
      <c r="F60616">
        <v>4</v>
      </c>
      <c r="G60616" t="s">
        <v>60192</v>
      </c>
    </row>
    <row r="60617" spans="6:7" x14ac:dyDescent="0.25">
      <c r="F60617">
        <v>3</v>
      </c>
      <c r="G60617" t="s">
        <v>60193</v>
      </c>
    </row>
    <row r="60618" spans="6:7" x14ac:dyDescent="0.25">
      <c r="F60618">
        <v>4</v>
      </c>
      <c r="G60618" t="s">
        <v>60194</v>
      </c>
    </row>
    <row r="60619" spans="6:7" x14ac:dyDescent="0.25">
      <c r="F60619">
        <v>1</v>
      </c>
      <c r="G60619" t="s">
        <v>60195</v>
      </c>
    </row>
    <row r="60620" spans="6:7" x14ac:dyDescent="0.25">
      <c r="F60620">
        <v>4</v>
      </c>
      <c r="G60620" t="s">
        <v>60196</v>
      </c>
    </row>
    <row r="60621" spans="6:7" x14ac:dyDescent="0.25">
      <c r="F60621">
        <v>1</v>
      </c>
      <c r="G60621" t="s">
        <v>60197</v>
      </c>
    </row>
    <row r="60622" spans="6:7" x14ac:dyDescent="0.25">
      <c r="F60622">
        <v>3</v>
      </c>
      <c r="G60622" t="s">
        <v>60198</v>
      </c>
    </row>
    <row r="60623" spans="6:7" x14ac:dyDescent="0.25">
      <c r="F60623">
        <v>1</v>
      </c>
      <c r="G60623" t="s">
        <v>60199</v>
      </c>
    </row>
    <row r="60624" spans="6:7" x14ac:dyDescent="0.25">
      <c r="F60624">
        <v>3</v>
      </c>
      <c r="G60624" t="s">
        <v>60200</v>
      </c>
    </row>
    <row r="60625" spans="6:7" x14ac:dyDescent="0.25">
      <c r="F60625">
        <v>3</v>
      </c>
      <c r="G60625" t="s">
        <v>60201</v>
      </c>
    </row>
    <row r="60626" spans="6:7" x14ac:dyDescent="0.25">
      <c r="F60626">
        <v>2</v>
      </c>
      <c r="G60626" t="s">
        <v>60202</v>
      </c>
    </row>
    <row r="60627" spans="6:7" x14ac:dyDescent="0.25">
      <c r="F60627">
        <v>4</v>
      </c>
      <c r="G60627" t="s">
        <v>60203</v>
      </c>
    </row>
    <row r="60628" spans="6:7" x14ac:dyDescent="0.25">
      <c r="F60628">
        <v>3</v>
      </c>
      <c r="G60628" t="s">
        <v>60204</v>
      </c>
    </row>
    <row r="60629" spans="6:7" x14ac:dyDescent="0.25">
      <c r="F60629">
        <v>3</v>
      </c>
      <c r="G60629" t="s">
        <v>60205</v>
      </c>
    </row>
    <row r="60630" spans="6:7" x14ac:dyDescent="0.25">
      <c r="F60630">
        <v>4</v>
      </c>
      <c r="G60630" t="s">
        <v>60206</v>
      </c>
    </row>
    <row r="60631" spans="6:7" x14ac:dyDescent="0.25">
      <c r="F60631">
        <v>1</v>
      </c>
      <c r="G60631" t="s">
        <v>60207</v>
      </c>
    </row>
    <row r="60632" spans="6:7" x14ac:dyDescent="0.25">
      <c r="F60632">
        <v>3</v>
      </c>
      <c r="G60632" t="s">
        <v>60208</v>
      </c>
    </row>
    <row r="60633" spans="6:7" x14ac:dyDescent="0.25">
      <c r="F60633">
        <v>3</v>
      </c>
      <c r="G60633" t="s">
        <v>60209</v>
      </c>
    </row>
    <row r="60634" spans="6:7" x14ac:dyDescent="0.25">
      <c r="F60634">
        <v>1</v>
      </c>
      <c r="G60634" t="s">
        <v>60210</v>
      </c>
    </row>
    <row r="60635" spans="6:7" x14ac:dyDescent="0.25">
      <c r="F60635">
        <v>1</v>
      </c>
      <c r="G60635" t="s">
        <v>60211</v>
      </c>
    </row>
    <row r="60636" spans="6:7" x14ac:dyDescent="0.25">
      <c r="F60636">
        <v>2</v>
      </c>
      <c r="G60636" t="s">
        <v>60212</v>
      </c>
    </row>
    <row r="60637" spans="6:7" x14ac:dyDescent="0.25">
      <c r="F60637">
        <v>2</v>
      </c>
      <c r="G60637" t="s">
        <v>60213</v>
      </c>
    </row>
    <row r="60638" spans="6:7" x14ac:dyDescent="0.25">
      <c r="F60638">
        <v>1</v>
      </c>
      <c r="G60638" t="s">
        <v>60214</v>
      </c>
    </row>
    <row r="60639" spans="6:7" x14ac:dyDescent="0.25">
      <c r="F60639">
        <v>1</v>
      </c>
      <c r="G60639" t="s">
        <v>60215</v>
      </c>
    </row>
    <row r="60640" spans="6:7" x14ac:dyDescent="0.25">
      <c r="F60640">
        <v>2</v>
      </c>
      <c r="G60640" t="s">
        <v>60216</v>
      </c>
    </row>
    <row r="60641" spans="6:7" x14ac:dyDescent="0.25">
      <c r="F60641">
        <v>3</v>
      </c>
      <c r="G60641" t="s">
        <v>60217</v>
      </c>
    </row>
    <row r="60642" spans="6:7" x14ac:dyDescent="0.25">
      <c r="F60642">
        <v>3</v>
      </c>
      <c r="G60642" t="s">
        <v>60218</v>
      </c>
    </row>
    <row r="60643" spans="6:7" x14ac:dyDescent="0.25">
      <c r="F60643">
        <v>2</v>
      </c>
      <c r="G60643" t="s">
        <v>60219</v>
      </c>
    </row>
    <row r="60644" spans="6:7" x14ac:dyDescent="0.25">
      <c r="F60644">
        <v>1</v>
      </c>
      <c r="G60644" t="s">
        <v>60220</v>
      </c>
    </row>
    <row r="60645" spans="6:7" x14ac:dyDescent="0.25">
      <c r="F60645">
        <v>1</v>
      </c>
      <c r="G60645" t="s">
        <v>60221</v>
      </c>
    </row>
    <row r="60646" spans="6:7" x14ac:dyDescent="0.25">
      <c r="F60646">
        <v>1</v>
      </c>
      <c r="G60646" t="s">
        <v>60222</v>
      </c>
    </row>
    <row r="60647" spans="6:7" x14ac:dyDescent="0.25">
      <c r="F60647">
        <v>1</v>
      </c>
      <c r="G60647" t="s">
        <v>60223</v>
      </c>
    </row>
    <row r="60648" spans="6:7" x14ac:dyDescent="0.25">
      <c r="F60648">
        <v>4</v>
      </c>
      <c r="G60648" t="s">
        <v>60224</v>
      </c>
    </row>
    <row r="60649" spans="6:7" x14ac:dyDescent="0.25">
      <c r="F60649">
        <v>1</v>
      </c>
      <c r="G60649" t="s">
        <v>60225</v>
      </c>
    </row>
    <row r="60650" spans="6:7" x14ac:dyDescent="0.25">
      <c r="F60650">
        <v>3</v>
      </c>
      <c r="G60650" t="s">
        <v>60226</v>
      </c>
    </row>
    <row r="60651" spans="6:7" x14ac:dyDescent="0.25">
      <c r="F60651">
        <v>1</v>
      </c>
      <c r="G60651" t="s">
        <v>60227</v>
      </c>
    </row>
    <row r="60652" spans="6:7" x14ac:dyDescent="0.25">
      <c r="F60652">
        <v>3</v>
      </c>
      <c r="G60652" t="s">
        <v>60228</v>
      </c>
    </row>
    <row r="60653" spans="6:7" x14ac:dyDescent="0.25">
      <c r="F60653">
        <v>3</v>
      </c>
      <c r="G60653" t="s">
        <v>60229</v>
      </c>
    </row>
    <row r="60654" spans="6:7" x14ac:dyDescent="0.25">
      <c r="F60654">
        <v>1</v>
      </c>
      <c r="G60654" t="s">
        <v>60230</v>
      </c>
    </row>
    <row r="60655" spans="6:7" x14ac:dyDescent="0.25">
      <c r="F60655">
        <v>2</v>
      </c>
      <c r="G60655" t="s">
        <v>60231</v>
      </c>
    </row>
    <row r="60656" spans="6:7" x14ac:dyDescent="0.25">
      <c r="F60656">
        <v>3</v>
      </c>
      <c r="G60656" t="s">
        <v>60232</v>
      </c>
    </row>
    <row r="60657" spans="6:7" x14ac:dyDescent="0.25">
      <c r="F60657">
        <v>1</v>
      </c>
      <c r="G60657" t="s">
        <v>60233</v>
      </c>
    </row>
    <row r="60658" spans="6:7" x14ac:dyDescent="0.25">
      <c r="F60658">
        <v>4</v>
      </c>
      <c r="G60658" t="s">
        <v>60234</v>
      </c>
    </row>
    <row r="60659" spans="6:7" x14ac:dyDescent="0.25">
      <c r="F60659">
        <v>1</v>
      </c>
      <c r="G60659" t="s">
        <v>60235</v>
      </c>
    </row>
    <row r="60660" spans="6:7" x14ac:dyDescent="0.25">
      <c r="F60660">
        <v>1</v>
      </c>
      <c r="G60660" t="s">
        <v>60236</v>
      </c>
    </row>
    <row r="60661" spans="6:7" x14ac:dyDescent="0.25">
      <c r="F60661">
        <v>1</v>
      </c>
      <c r="G60661" t="s">
        <v>60237</v>
      </c>
    </row>
    <row r="60662" spans="6:7" x14ac:dyDescent="0.25">
      <c r="F60662">
        <v>3</v>
      </c>
      <c r="G60662" t="s">
        <v>60238</v>
      </c>
    </row>
    <row r="60663" spans="6:7" x14ac:dyDescent="0.25">
      <c r="F60663">
        <v>3</v>
      </c>
      <c r="G60663" t="s">
        <v>60239</v>
      </c>
    </row>
    <row r="60664" spans="6:7" x14ac:dyDescent="0.25">
      <c r="F60664">
        <v>4</v>
      </c>
      <c r="G60664" t="s">
        <v>60240</v>
      </c>
    </row>
    <row r="60665" spans="6:7" x14ac:dyDescent="0.25">
      <c r="F60665">
        <v>1</v>
      </c>
      <c r="G60665" t="s">
        <v>60241</v>
      </c>
    </row>
    <row r="60666" spans="6:7" x14ac:dyDescent="0.25">
      <c r="F60666">
        <v>4</v>
      </c>
      <c r="G60666" t="s">
        <v>60242</v>
      </c>
    </row>
    <row r="60667" spans="6:7" x14ac:dyDescent="0.25">
      <c r="F60667">
        <v>4</v>
      </c>
      <c r="G60667" t="s">
        <v>60243</v>
      </c>
    </row>
    <row r="60668" spans="6:7" x14ac:dyDescent="0.25">
      <c r="F60668">
        <v>1</v>
      </c>
      <c r="G60668" t="s">
        <v>60244</v>
      </c>
    </row>
    <row r="60669" spans="6:7" x14ac:dyDescent="0.25">
      <c r="F60669">
        <v>1</v>
      </c>
      <c r="G60669" t="s">
        <v>60245</v>
      </c>
    </row>
    <row r="60670" spans="6:7" x14ac:dyDescent="0.25">
      <c r="F60670">
        <v>3</v>
      </c>
      <c r="G60670" t="s">
        <v>60246</v>
      </c>
    </row>
    <row r="60671" spans="6:7" x14ac:dyDescent="0.25">
      <c r="F60671">
        <v>1</v>
      </c>
      <c r="G60671" t="s">
        <v>60247</v>
      </c>
    </row>
    <row r="60672" spans="6:7" x14ac:dyDescent="0.25">
      <c r="F60672">
        <v>1</v>
      </c>
      <c r="G60672" t="s">
        <v>60248</v>
      </c>
    </row>
    <row r="60673" spans="6:7" x14ac:dyDescent="0.25">
      <c r="F60673">
        <v>1</v>
      </c>
      <c r="G60673" t="s">
        <v>60249</v>
      </c>
    </row>
    <row r="60674" spans="6:7" x14ac:dyDescent="0.25">
      <c r="F60674">
        <v>3</v>
      </c>
      <c r="G60674" t="s">
        <v>60250</v>
      </c>
    </row>
    <row r="60675" spans="6:7" x14ac:dyDescent="0.25">
      <c r="F60675">
        <v>3</v>
      </c>
      <c r="G60675" t="s">
        <v>60251</v>
      </c>
    </row>
    <row r="60676" spans="6:7" x14ac:dyDescent="0.25">
      <c r="F60676">
        <v>4</v>
      </c>
      <c r="G60676" t="s">
        <v>60252</v>
      </c>
    </row>
    <row r="60677" spans="6:7" x14ac:dyDescent="0.25">
      <c r="F60677">
        <v>3</v>
      </c>
      <c r="G60677" t="s">
        <v>60253</v>
      </c>
    </row>
    <row r="60678" spans="6:7" x14ac:dyDescent="0.25">
      <c r="F60678">
        <v>4</v>
      </c>
      <c r="G60678" t="s">
        <v>60254</v>
      </c>
    </row>
    <row r="60679" spans="6:7" x14ac:dyDescent="0.25">
      <c r="F60679">
        <v>4</v>
      </c>
      <c r="G60679" t="s">
        <v>60255</v>
      </c>
    </row>
    <row r="60680" spans="6:7" x14ac:dyDescent="0.25">
      <c r="F60680">
        <v>4</v>
      </c>
      <c r="G60680" t="s">
        <v>60256</v>
      </c>
    </row>
    <row r="60681" spans="6:7" x14ac:dyDescent="0.25">
      <c r="F60681">
        <v>4</v>
      </c>
      <c r="G60681" t="s">
        <v>60257</v>
      </c>
    </row>
    <row r="60682" spans="6:7" x14ac:dyDescent="0.25">
      <c r="F60682">
        <v>1</v>
      </c>
      <c r="G60682" t="s">
        <v>60258</v>
      </c>
    </row>
    <row r="60683" spans="6:7" x14ac:dyDescent="0.25">
      <c r="F60683">
        <v>1</v>
      </c>
      <c r="G60683" t="s">
        <v>60259</v>
      </c>
    </row>
    <row r="60684" spans="6:7" x14ac:dyDescent="0.25">
      <c r="F60684">
        <v>4</v>
      </c>
      <c r="G60684" t="s">
        <v>60260</v>
      </c>
    </row>
    <row r="60685" spans="6:7" x14ac:dyDescent="0.25">
      <c r="F60685">
        <v>4</v>
      </c>
      <c r="G60685" t="s">
        <v>60261</v>
      </c>
    </row>
    <row r="60686" spans="6:7" x14ac:dyDescent="0.25">
      <c r="F60686">
        <v>3</v>
      </c>
      <c r="G60686" t="s">
        <v>60262</v>
      </c>
    </row>
    <row r="60687" spans="6:7" x14ac:dyDescent="0.25">
      <c r="F60687">
        <v>3</v>
      </c>
      <c r="G60687" t="s">
        <v>60263</v>
      </c>
    </row>
    <row r="60688" spans="6:7" x14ac:dyDescent="0.25">
      <c r="F60688">
        <v>3</v>
      </c>
      <c r="G60688" t="s">
        <v>60264</v>
      </c>
    </row>
    <row r="60689" spans="6:7" x14ac:dyDescent="0.25">
      <c r="F60689">
        <v>4</v>
      </c>
      <c r="G60689" t="s">
        <v>60265</v>
      </c>
    </row>
    <row r="60690" spans="6:7" x14ac:dyDescent="0.25">
      <c r="F60690">
        <v>3</v>
      </c>
      <c r="G60690" t="s">
        <v>60266</v>
      </c>
    </row>
    <row r="60691" spans="6:7" x14ac:dyDescent="0.25">
      <c r="F60691">
        <v>1</v>
      </c>
      <c r="G60691" t="s">
        <v>60267</v>
      </c>
    </row>
    <row r="60692" spans="6:7" x14ac:dyDescent="0.25">
      <c r="F60692">
        <v>1</v>
      </c>
      <c r="G60692" t="s">
        <v>60268</v>
      </c>
    </row>
    <row r="60693" spans="6:7" x14ac:dyDescent="0.25">
      <c r="F60693">
        <v>2</v>
      </c>
      <c r="G60693" t="s">
        <v>60269</v>
      </c>
    </row>
    <row r="60694" spans="6:7" x14ac:dyDescent="0.25">
      <c r="F60694">
        <v>2</v>
      </c>
      <c r="G60694" t="s">
        <v>60270</v>
      </c>
    </row>
    <row r="60695" spans="6:7" x14ac:dyDescent="0.25">
      <c r="F60695">
        <v>4</v>
      </c>
      <c r="G60695" t="s">
        <v>60271</v>
      </c>
    </row>
    <row r="60696" spans="6:7" x14ac:dyDescent="0.25">
      <c r="F60696">
        <v>1</v>
      </c>
      <c r="G60696" t="s">
        <v>60272</v>
      </c>
    </row>
    <row r="60697" spans="6:7" x14ac:dyDescent="0.25">
      <c r="F60697">
        <v>4</v>
      </c>
      <c r="G60697" t="s">
        <v>60273</v>
      </c>
    </row>
    <row r="60698" spans="6:7" x14ac:dyDescent="0.25">
      <c r="F60698">
        <v>3</v>
      </c>
      <c r="G60698" t="s">
        <v>60274</v>
      </c>
    </row>
    <row r="60699" spans="6:7" x14ac:dyDescent="0.25">
      <c r="F60699">
        <v>2</v>
      </c>
      <c r="G60699" t="s">
        <v>60275</v>
      </c>
    </row>
    <row r="60700" spans="6:7" x14ac:dyDescent="0.25">
      <c r="F60700">
        <v>3</v>
      </c>
      <c r="G60700" t="s">
        <v>60276</v>
      </c>
    </row>
    <row r="60701" spans="6:7" x14ac:dyDescent="0.25">
      <c r="F60701">
        <v>3</v>
      </c>
      <c r="G60701" t="s">
        <v>60277</v>
      </c>
    </row>
    <row r="60702" spans="6:7" x14ac:dyDescent="0.25">
      <c r="F60702">
        <v>1</v>
      </c>
      <c r="G60702" t="s">
        <v>60278</v>
      </c>
    </row>
    <row r="60703" spans="6:7" x14ac:dyDescent="0.25">
      <c r="F60703">
        <v>1</v>
      </c>
      <c r="G60703" t="s">
        <v>60279</v>
      </c>
    </row>
    <row r="60704" spans="6:7" x14ac:dyDescent="0.25">
      <c r="F60704">
        <v>3</v>
      </c>
      <c r="G60704" t="s">
        <v>60280</v>
      </c>
    </row>
    <row r="60705" spans="6:7" x14ac:dyDescent="0.25">
      <c r="F60705">
        <v>4</v>
      </c>
      <c r="G60705" t="s">
        <v>60281</v>
      </c>
    </row>
    <row r="60706" spans="6:7" x14ac:dyDescent="0.25">
      <c r="F60706">
        <v>3</v>
      </c>
      <c r="G60706" t="s">
        <v>60282</v>
      </c>
    </row>
    <row r="60707" spans="6:7" x14ac:dyDescent="0.25">
      <c r="F60707">
        <v>1</v>
      </c>
      <c r="G60707" t="s">
        <v>60283</v>
      </c>
    </row>
    <row r="60708" spans="6:7" x14ac:dyDescent="0.25">
      <c r="F60708">
        <v>3</v>
      </c>
      <c r="G60708" t="s">
        <v>60284</v>
      </c>
    </row>
    <row r="60709" spans="6:7" x14ac:dyDescent="0.25">
      <c r="F60709">
        <v>4</v>
      </c>
      <c r="G60709" t="s">
        <v>60285</v>
      </c>
    </row>
    <row r="60710" spans="6:7" x14ac:dyDescent="0.25">
      <c r="F60710">
        <v>1</v>
      </c>
      <c r="G60710" t="s">
        <v>60286</v>
      </c>
    </row>
    <row r="60711" spans="6:7" x14ac:dyDescent="0.25">
      <c r="F60711">
        <v>1</v>
      </c>
      <c r="G60711" t="s">
        <v>60287</v>
      </c>
    </row>
    <row r="60712" spans="6:7" x14ac:dyDescent="0.25">
      <c r="F60712">
        <v>1</v>
      </c>
      <c r="G60712" t="s">
        <v>60288</v>
      </c>
    </row>
    <row r="60713" spans="6:7" x14ac:dyDescent="0.25">
      <c r="F60713">
        <v>1</v>
      </c>
      <c r="G60713" t="s">
        <v>60289</v>
      </c>
    </row>
    <row r="60714" spans="6:7" x14ac:dyDescent="0.25">
      <c r="F60714">
        <v>3</v>
      </c>
      <c r="G60714" t="s">
        <v>60290</v>
      </c>
    </row>
    <row r="60715" spans="6:7" x14ac:dyDescent="0.25">
      <c r="F60715">
        <v>4</v>
      </c>
      <c r="G60715" t="s">
        <v>60291</v>
      </c>
    </row>
    <row r="60716" spans="6:7" x14ac:dyDescent="0.25">
      <c r="F60716">
        <v>4</v>
      </c>
      <c r="G60716" t="s">
        <v>60292</v>
      </c>
    </row>
    <row r="60717" spans="6:7" x14ac:dyDescent="0.25">
      <c r="F60717">
        <v>4</v>
      </c>
      <c r="G60717" t="s">
        <v>60293</v>
      </c>
    </row>
    <row r="60718" spans="6:7" x14ac:dyDescent="0.25">
      <c r="F60718">
        <v>4</v>
      </c>
      <c r="G60718" t="s">
        <v>60294</v>
      </c>
    </row>
    <row r="60719" spans="6:7" x14ac:dyDescent="0.25">
      <c r="F60719">
        <v>1</v>
      </c>
      <c r="G60719" t="s">
        <v>60295</v>
      </c>
    </row>
    <row r="60720" spans="6:7" x14ac:dyDescent="0.25">
      <c r="F60720">
        <v>3</v>
      </c>
      <c r="G60720" t="s">
        <v>60296</v>
      </c>
    </row>
    <row r="60721" spans="6:7" x14ac:dyDescent="0.25">
      <c r="F60721">
        <v>3</v>
      </c>
      <c r="G60721" t="s">
        <v>60297</v>
      </c>
    </row>
    <row r="60722" spans="6:7" x14ac:dyDescent="0.25">
      <c r="F60722">
        <v>3</v>
      </c>
      <c r="G60722" t="s">
        <v>60298</v>
      </c>
    </row>
    <row r="60723" spans="6:7" x14ac:dyDescent="0.25">
      <c r="F60723">
        <v>1</v>
      </c>
      <c r="G60723" t="s">
        <v>60299</v>
      </c>
    </row>
    <row r="60724" spans="6:7" x14ac:dyDescent="0.25">
      <c r="F60724">
        <v>3</v>
      </c>
      <c r="G60724" t="s">
        <v>60300</v>
      </c>
    </row>
    <row r="60725" spans="6:7" x14ac:dyDescent="0.25">
      <c r="F60725">
        <v>1</v>
      </c>
      <c r="G60725" t="s">
        <v>60301</v>
      </c>
    </row>
    <row r="60726" spans="6:7" x14ac:dyDescent="0.25">
      <c r="F60726">
        <v>3</v>
      </c>
      <c r="G60726" t="s">
        <v>60302</v>
      </c>
    </row>
    <row r="60727" spans="6:7" x14ac:dyDescent="0.25">
      <c r="F60727">
        <v>4</v>
      </c>
      <c r="G60727" t="s">
        <v>60303</v>
      </c>
    </row>
    <row r="60728" spans="6:7" x14ac:dyDescent="0.25">
      <c r="F60728">
        <v>4</v>
      </c>
      <c r="G60728" t="s">
        <v>60304</v>
      </c>
    </row>
    <row r="60729" spans="6:7" x14ac:dyDescent="0.25">
      <c r="F60729">
        <v>4</v>
      </c>
      <c r="G60729" t="s">
        <v>60305</v>
      </c>
    </row>
    <row r="60730" spans="6:7" x14ac:dyDescent="0.25">
      <c r="F60730">
        <v>1</v>
      </c>
      <c r="G60730" t="s">
        <v>60306</v>
      </c>
    </row>
    <row r="60731" spans="6:7" x14ac:dyDescent="0.25">
      <c r="F60731">
        <v>2</v>
      </c>
      <c r="G60731" t="s">
        <v>60307</v>
      </c>
    </row>
    <row r="60732" spans="6:7" x14ac:dyDescent="0.25">
      <c r="F60732">
        <v>4</v>
      </c>
      <c r="G60732" t="s">
        <v>60308</v>
      </c>
    </row>
    <row r="60733" spans="6:7" x14ac:dyDescent="0.25">
      <c r="F60733">
        <v>2</v>
      </c>
      <c r="G60733" t="s">
        <v>60309</v>
      </c>
    </row>
    <row r="60734" spans="6:7" x14ac:dyDescent="0.25">
      <c r="F60734">
        <v>4</v>
      </c>
      <c r="G60734" t="s">
        <v>60310</v>
      </c>
    </row>
    <row r="60735" spans="6:7" x14ac:dyDescent="0.25">
      <c r="F60735">
        <v>4</v>
      </c>
      <c r="G60735" t="s">
        <v>60311</v>
      </c>
    </row>
    <row r="60736" spans="6:7" x14ac:dyDescent="0.25">
      <c r="F60736">
        <v>1</v>
      </c>
      <c r="G60736" t="s">
        <v>60312</v>
      </c>
    </row>
    <row r="60737" spans="6:7" x14ac:dyDescent="0.25">
      <c r="F60737">
        <v>1</v>
      </c>
      <c r="G60737" t="s">
        <v>60313</v>
      </c>
    </row>
    <row r="60738" spans="6:7" x14ac:dyDescent="0.25">
      <c r="F60738">
        <v>2</v>
      </c>
      <c r="G60738" t="s">
        <v>60314</v>
      </c>
    </row>
    <row r="60739" spans="6:7" x14ac:dyDescent="0.25">
      <c r="F60739">
        <v>1</v>
      </c>
      <c r="G60739" t="s">
        <v>60315</v>
      </c>
    </row>
    <row r="60740" spans="6:7" x14ac:dyDescent="0.25">
      <c r="F60740">
        <v>4</v>
      </c>
      <c r="G60740" t="s">
        <v>60316</v>
      </c>
    </row>
    <row r="60741" spans="6:7" x14ac:dyDescent="0.25">
      <c r="F60741">
        <v>3</v>
      </c>
      <c r="G60741" t="s">
        <v>60317</v>
      </c>
    </row>
    <row r="60742" spans="6:7" x14ac:dyDescent="0.25">
      <c r="F60742">
        <v>3</v>
      </c>
      <c r="G60742" t="s">
        <v>60318</v>
      </c>
    </row>
    <row r="60743" spans="6:7" x14ac:dyDescent="0.25">
      <c r="F60743">
        <v>2</v>
      </c>
      <c r="G60743" t="s">
        <v>60319</v>
      </c>
    </row>
    <row r="60744" spans="6:7" x14ac:dyDescent="0.25">
      <c r="F60744">
        <v>4</v>
      </c>
      <c r="G60744" t="s">
        <v>60320</v>
      </c>
    </row>
    <row r="60745" spans="6:7" x14ac:dyDescent="0.25">
      <c r="F60745">
        <v>4</v>
      </c>
      <c r="G60745" t="s">
        <v>60321</v>
      </c>
    </row>
    <row r="60746" spans="6:7" x14ac:dyDescent="0.25">
      <c r="F60746">
        <v>4</v>
      </c>
      <c r="G60746" t="s">
        <v>60322</v>
      </c>
    </row>
    <row r="60747" spans="6:7" x14ac:dyDescent="0.25">
      <c r="F60747">
        <v>4</v>
      </c>
      <c r="G60747" t="s">
        <v>60323</v>
      </c>
    </row>
    <row r="60748" spans="6:7" x14ac:dyDescent="0.25">
      <c r="F60748">
        <v>3</v>
      </c>
      <c r="G60748" t="s">
        <v>60324</v>
      </c>
    </row>
    <row r="60749" spans="6:7" x14ac:dyDescent="0.25">
      <c r="F60749">
        <v>4</v>
      </c>
      <c r="G60749" t="s">
        <v>60325</v>
      </c>
    </row>
    <row r="60750" spans="6:7" x14ac:dyDescent="0.25">
      <c r="F60750">
        <v>2</v>
      </c>
      <c r="G60750" t="s">
        <v>60326</v>
      </c>
    </row>
    <row r="60751" spans="6:7" x14ac:dyDescent="0.25">
      <c r="F60751">
        <v>4</v>
      </c>
      <c r="G60751" t="s">
        <v>60327</v>
      </c>
    </row>
    <row r="60752" spans="6:7" x14ac:dyDescent="0.25">
      <c r="F60752">
        <v>4</v>
      </c>
      <c r="G60752" t="s">
        <v>60328</v>
      </c>
    </row>
    <row r="60753" spans="6:7" x14ac:dyDescent="0.25">
      <c r="F60753">
        <v>1</v>
      </c>
      <c r="G60753" t="s">
        <v>60329</v>
      </c>
    </row>
    <row r="60754" spans="6:7" x14ac:dyDescent="0.25">
      <c r="F60754">
        <v>1</v>
      </c>
      <c r="G60754" t="s">
        <v>60330</v>
      </c>
    </row>
    <row r="60755" spans="6:7" x14ac:dyDescent="0.25">
      <c r="F60755">
        <v>4</v>
      </c>
      <c r="G60755" t="s">
        <v>60331</v>
      </c>
    </row>
    <row r="60756" spans="6:7" x14ac:dyDescent="0.25">
      <c r="F60756">
        <v>1</v>
      </c>
      <c r="G60756" t="s">
        <v>60332</v>
      </c>
    </row>
    <row r="60757" spans="6:7" x14ac:dyDescent="0.25">
      <c r="F60757">
        <v>3</v>
      </c>
      <c r="G60757" t="s">
        <v>60333</v>
      </c>
    </row>
    <row r="60758" spans="6:7" x14ac:dyDescent="0.25">
      <c r="F60758">
        <v>1</v>
      </c>
      <c r="G60758" t="s">
        <v>60334</v>
      </c>
    </row>
    <row r="60759" spans="6:7" x14ac:dyDescent="0.25">
      <c r="F60759">
        <v>3</v>
      </c>
      <c r="G60759" t="s">
        <v>60335</v>
      </c>
    </row>
    <row r="60760" spans="6:7" x14ac:dyDescent="0.25">
      <c r="F60760">
        <v>1</v>
      </c>
      <c r="G60760" t="s">
        <v>60336</v>
      </c>
    </row>
    <row r="60761" spans="6:7" x14ac:dyDescent="0.25">
      <c r="F60761">
        <v>3</v>
      </c>
      <c r="G60761" t="s">
        <v>60337</v>
      </c>
    </row>
    <row r="60762" spans="6:7" x14ac:dyDescent="0.25">
      <c r="F60762">
        <v>1</v>
      </c>
      <c r="G60762" t="s">
        <v>60338</v>
      </c>
    </row>
    <row r="60763" spans="6:7" x14ac:dyDescent="0.25">
      <c r="F60763">
        <v>1</v>
      </c>
      <c r="G60763" t="s">
        <v>60339</v>
      </c>
    </row>
    <row r="60764" spans="6:7" x14ac:dyDescent="0.25">
      <c r="F60764">
        <v>4</v>
      </c>
      <c r="G60764" t="s">
        <v>60340</v>
      </c>
    </row>
    <row r="60765" spans="6:7" x14ac:dyDescent="0.25">
      <c r="F60765">
        <v>3</v>
      </c>
      <c r="G60765" t="s">
        <v>60341</v>
      </c>
    </row>
    <row r="60766" spans="6:7" x14ac:dyDescent="0.25">
      <c r="F60766">
        <v>2</v>
      </c>
      <c r="G60766" t="s">
        <v>60342</v>
      </c>
    </row>
    <row r="60767" spans="6:7" x14ac:dyDescent="0.25">
      <c r="F60767">
        <v>4</v>
      </c>
      <c r="G60767" t="s">
        <v>60343</v>
      </c>
    </row>
    <row r="60768" spans="6:7" x14ac:dyDescent="0.25">
      <c r="F60768">
        <v>3</v>
      </c>
      <c r="G60768" t="s">
        <v>60344</v>
      </c>
    </row>
    <row r="60769" spans="6:7" x14ac:dyDescent="0.25">
      <c r="F60769">
        <v>4</v>
      </c>
      <c r="G60769" t="s">
        <v>60345</v>
      </c>
    </row>
    <row r="60770" spans="6:7" x14ac:dyDescent="0.25">
      <c r="F60770">
        <v>4</v>
      </c>
      <c r="G60770" t="s">
        <v>60346</v>
      </c>
    </row>
    <row r="60771" spans="6:7" x14ac:dyDescent="0.25">
      <c r="F60771">
        <v>3</v>
      </c>
      <c r="G60771" t="s">
        <v>60347</v>
      </c>
    </row>
    <row r="60772" spans="6:7" x14ac:dyDescent="0.25">
      <c r="F60772">
        <v>1</v>
      </c>
      <c r="G60772" t="s">
        <v>60348</v>
      </c>
    </row>
    <row r="60773" spans="6:7" x14ac:dyDescent="0.25">
      <c r="F60773">
        <v>1</v>
      </c>
      <c r="G60773" t="s">
        <v>60349</v>
      </c>
    </row>
    <row r="60774" spans="6:7" x14ac:dyDescent="0.25">
      <c r="F60774">
        <v>1</v>
      </c>
      <c r="G60774" t="s">
        <v>60350</v>
      </c>
    </row>
    <row r="60775" spans="6:7" x14ac:dyDescent="0.25">
      <c r="F60775">
        <v>4</v>
      </c>
      <c r="G60775" t="s">
        <v>60351</v>
      </c>
    </row>
    <row r="60776" spans="6:7" x14ac:dyDescent="0.25">
      <c r="F60776">
        <v>1</v>
      </c>
      <c r="G60776" t="s">
        <v>60352</v>
      </c>
    </row>
    <row r="60777" spans="6:7" x14ac:dyDescent="0.25">
      <c r="F60777">
        <v>4</v>
      </c>
      <c r="G60777" t="s">
        <v>60353</v>
      </c>
    </row>
    <row r="60778" spans="6:7" x14ac:dyDescent="0.25">
      <c r="F60778">
        <v>1</v>
      </c>
      <c r="G60778" t="s">
        <v>60354</v>
      </c>
    </row>
    <row r="60779" spans="6:7" x14ac:dyDescent="0.25">
      <c r="F60779">
        <v>1</v>
      </c>
      <c r="G60779" t="s">
        <v>60355</v>
      </c>
    </row>
    <row r="60780" spans="6:7" x14ac:dyDescent="0.25">
      <c r="F60780">
        <v>1</v>
      </c>
      <c r="G60780" t="s">
        <v>60356</v>
      </c>
    </row>
    <row r="60781" spans="6:7" x14ac:dyDescent="0.25">
      <c r="F60781">
        <v>1</v>
      </c>
      <c r="G60781" t="s">
        <v>60357</v>
      </c>
    </row>
    <row r="60782" spans="6:7" x14ac:dyDescent="0.25">
      <c r="F60782">
        <v>1</v>
      </c>
      <c r="G60782" t="s">
        <v>60358</v>
      </c>
    </row>
    <row r="60783" spans="6:7" x14ac:dyDescent="0.25">
      <c r="F60783">
        <v>1</v>
      </c>
      <c r="G60783" t="s">
        <v>60359</v>
      </c>
    </row>
    <row r="60784" spans="6:7" x14ac:dyDescent="0.25">
      <c r="F60784">
        <v>3</v>
      </c>
      <c r="G60784" t="s">
        <v>60360</v>
      </c>
    </row>
    <row r="60785" spans="6:7" x14ac:dyDescent="0.25">
      <c r="F60785">
        <v>4</v>
      </c>
      <c r="G60785" t="s">
        <v>60361</v>
      </c>
    </row>
    <row r="60786" spans="6:7" x14ac:dyDescent="0.25">
      <c r="F60786">
        <v>3</v>
      </c>
      <c r="G60786" t="s">
        <v>60362</v>
      </c>
    </row>
    <row r="60787" spans="6:7" x14ac:dyDescent="0.25">
      <c r="F60787">
        <v>4</v>
      </c>
      <c r="G60787" t="s">
        <v>60363</v>
      </c>
    </row>
    <row r="60788" spans="6:7" x14ac:dyDescent="0.25">
      <c r="F60788">
        <v>2</v>
      </c>
      <c r="G60788" t="s">
        <v>60364</v>
      </c>
    </row>
    <row r="60789" spans="6:7" x14ac:dyDescent="0.25">
      <c r="F60789">
        <v>4</v>
      </c>
      <c r="G60789" t="s">
        <v>60365</v>
      </c>
    </row>
    <row r="60790" spans="6:7" x14ac:dyDescent="0.25">
      <c r="F60790">
        <v>1</v>
      </c>
      <c r="G60790" t="s">
        <v>60366</v>
      </c>
    </row>
    <row r="60791" spans="6:7" x14ac:dyDescent="0.25">
      <c r="F60791">
        <v>2</v>
      </c>
      <c r="G60791" t="s">
        <v>60367</v>
      </c>
    </row>
    <row r="60792" spans="6:7" x14ac:dyDescent="0.25">
      <c r="F60792">
        <v>1</v>
      </c>
      <c r="G60792" t="s">
        <v>60368</v>
      </c>
    </row>
    <row r="60793" spans="6:7" x14ac:dyDescent="0.25">
      <c r="F60793">
        <v>1</v>
      </c>
      <c r="G60793" t="s">
        <v>60369</v>
      </c>
    </row>
    <row r="60794" spans="6:7" x14ac:dyDescent="0.25">
      <c r="F60794">
        <v>3</v>
      </c>
      <c r="G60794" t="s">
        <v>60370</v>
      </c>
    </row>
    <row r="60795" spans="6:7" x14ac:dyDescent="0.25">
      <c r="F60795">
        <v>3</v>
      </c>
      <c r="G60795" t="s">
        <v>60371</v>
      </c>
    </row>
    <row r="60796" spans="6:7" x14ac:dyDescent="0.25">
      <c r="F60796">
        <v>1</v>
      </c>
      <c r="G60796" t="s">
        <v>60372</v>
      </c>
    </row>
    <row r="60797" spans="6:7" x14ac:dyDescent="0.25">
      <c r="F60797">
        <v>2</v>
      </c>
      <c r="G60797" t="s">
        <v>60373</v>
      </c>
    </row>
    <row r="60798" spans="6:7" x14ac:dyDescent="0.25">
      <c r="F60798">
        <v>4</v>
      </c>
      <c r="G60798" t="s">
        <v>60374</v>
      </c>
    </row>
    <row r="60799" spans="6:7" x14ac:dyDescent="0.25">
      <c r="F60799">
        <v>1</v>
      </c>
      <c r="G60799" t="s">
        <v>60375</v>
      </c>
    </row>
    <row r="60800" spans="6:7" x14ac:dyDescent="0.25">
      <c r="F60800">
        <v>1</v>
      </c>
      <c r="G60800" t="s">
        <v>60376</v>
      </c>
    </row>
    <row r="60801" spans="6:7" x14ac:dyDescent="0.25">
      <c r="F60801">
        <v>3</v>
      </c>
      <c r="G60801" t="s">
        <v>60377</v>
      </c>
    </row>
    <row r="60802" spans="6:7" x14ac:dyDescent="0.25">
      <c r="F60802">
        <v>2</v>
      </c>
      <c r="G60802" t="s">
        <v>60378</v>
      </c>
    </row>
    <row r="60803" spans="6:7" x14ac:dyDescent="0.25">
      <c r="F60803">
        <v>2</v>
      </c>
      <c r="G60803" t="s">
        <v>60379</v>
      </c>
    </row>
    <row r="60804" spans="6:7" x14ac:dyDescent="0.25">
      <c r="F60804">
        <v>1</v>
      </c>
      <c r="G60804" t="s">
        <v>60380</v>
      </c>
    </row>
    <row r="60805" spans="6:7" x14ac:dyDescent="0.25">
      <c r="F60805">
        <v>3</v>
      </c>
      <c r="G60805" t="s">
        <v>60381</v>
      </c>
    </row>
    <row r="60806" spans="6:7" x14ac:dyDescent="0.25">
      <c r="F60806">
        <v>1</v>
      </c>
      <c r="G60806" t="s">
        <v>60382</v>
      </c>
    </row>
    <row r="60807" spans="6:7" x14ac:dyDescent="0.25">
      <c r="F60807">
        <v>4</v>
      </c>
      <c r="G60807" t="s">
        <v>60383</v>
      </c>
    </row>
    <row r="60808" spans="6:7" x14ac:dyDescent="0.25">
      <c r="F60808">
        <v>4</v>
      </c>
      <c r="G60808" t="s">
        <v>60384</v>
      </c>
    </row>
    <row r="60809" spans="6:7" x14ac:dyDescent="0.25">
      <c r="F60809">
        <v>3</v>
      </c>
      <c r="G60809" t="s">
        <v>60385</v>
      </c>
    </row>
    <row r="60810" spans="6:7" x14ac:dyDescent="0.25">
      <c r="F60810">
        <v>3</v>
      </c>
      <c r="G60810" t="s">
        <v>60386</v>
      </c>
    </row>
    <row r="60811" spans="6:7" x14ac:dyDescent="0.25">
      <c r="F60811">
        <v>1</v>
      </c>
      <c r="G60811" t="s">
        <v>60387</v>
      </c>
    </row>
    <row r="60812" spans="6:7" x14ac:dyDescent="0.25">
      <c r="F60812">
        <v>4</v>
      </c>
      <c r="G60812" t="s">
        <v>60388</v>
      </c>
    </row>
    <row r="60813" spans="6:7" x14ac:dyDescent="0.25">
      <c r="F60813">
        <v>1</v>
      </c>
      <c r="G60813" t="s">
        <v>60389</v>
      </c>
    </row>
    <row r="60814" spans="6:7" x14ac:dyDescent="0.25">
      <c r="F60814">
        <v>1</v>
      </c>
      <c r="G60814" t="s">
        <v>60390</v>
      </c>
    </row>
    <row r="60815" spans="6:7" x14ac:dyDescent="0.25">
      <c r="F60815">
        <v>4</v>
      </c>
      <c r="G60815" t="s">
        <v>60391</v>
      </c>
    </row>
    <row r="60816" spans="6:7" x14ac:dyDescent="0.25">
      <c r="F60816">
        <v>4</v>
      </c>
      <c r="G60816" t="s">
        <v>60392</v>
      </c>
    </row>
    <row r="60817" spans="6:7" x14ac:dyDescent="0.25">
      <c r="F60817">
        <v>4</v>
      </c>
      <c r="G60817" t="s">
        <v>60393</v>
      </c>
    </row>
    <row r="60818" spans="6:7" x14ac:dyDescent="0.25">
      <c r="F60818">
        <v>4</v>
      </c>
      <c r="G60818" t="s">
        <v>60394</v>
      </c>
    </row>
    <row r="60819" spans="6:7" x14ac:dyDescent="0.25">
      <c r="F60819">
        <v>4</v>
      </c>
      <c r="G60819" t="s">
        <v>60395</v>
      </c>
    </row>
    <row r="60820" spans="6:7" x14ac:dyDescent="0.25">
      <c r="F60820">
        <v>4</v>
      </c>
      <c r="G60820" t="s">
        <v>60396</v>
      </c>
    </row>
    <row r="60821" spans="6:7" x14ac:dyDescent="0.25">
      <c r="F60821">
        <v>4</v>
      </c>
      <c r="G60821" t="s">
        <v>60397</v>
      </c>
    </row>
    <row r="60822" spans="6:7" x14ac:dyDescent="0.25">
      <c r="F60822">
        <v>3</v>
      </c>
      <c r="G60822" t="s">
        <v>60398</v>
      </c>
    </row>
    <row r="60823" spans="6:7" x14ac:dyDescent="0.25">
      <c r="F60823">
        <v>1</v>
      </c>
      <c r="G60823" t="s">
        <v>60399</v>
      </c>
    </row>
    <row r="60824" spans="6:7" x14ac:dyDescent="0.25">
      <c r="F60824">
        <v>3</v>
      </c>
      <c r="G60824" t="s">
        <v>60400</v>
      </c>
    </row>
    <row r="60825" spans="6:7" x14ac:dyDescent="0.25">
      <c r="F60825">
        <v>1</v>
      </c>
      <c r="G60825" t="s">
        <v>60401</v>
      </c>
    </row>
    <row r="60826" spans="6:7" x14ac:dyDescent="0.25">
      <c r="F60826">
        <v>4</v>
      </c>
      <c r="G60826" t="s">
        <v>60402</v>
      </c>
    </row>
    <row r="60827" spans="6:7" x14ac:dyDescent="0.25">
      <c r="F60827">
        <v>2</v>
      </c>
      <c r="G60827" t="s">
        <v>60403</v>
      </c>
    </row>
    <row r="60828" spans="6:7" x14ac:dyDescent="0.25">
      <c r="F60828">
        <v>4</v>
      </c>
      <c r="G60828" t="s">
        <v>60404</v>
      </c>
    </row>
    <row r="60829" spans="6:7" x14ac:dyDescent="0.25">
      <c r="F60829">
        <v>4</v>
      </c>
      <c r="G60829" t="s">
        <v>60405</v>
      </c>
    </row>
    <row r="60830" spans="6:7" x14ac:dyDescent="0.25">
      <c r="F60830">
        <v>4</v>
      </c>
      <c r="G60830" t="s">
        <v>60406</v>
      </c>
    </row>
    <row r="60831" spans="6:7" x14ac:dyDescent="0.25">
      <c r="F60831">
        <v>3</v>
      </c>
      <c r="G60831" t="s">
        <v>60407</v>
      </c>
    </row>
    <row r="60832" spans="6:7" x14ac:dyDescent="0.25">
      <c r="F60832">
        <v>3</v>
      </c>
      <c r="G60832" t="s">
        <v>60408</v>
      </c>
    </row>
    <row r="60833" spans="6:7" x14ac:dyDescent="0.25">
      <c r="F60833">
        <v>4</v>
      </c>
      <c r="G60833" t="s">
        <v>60409</v>
      </c>
    </row>
    <row r="60834" spans="6:7" x14ac:dyDescent="0.25">
      <c r="F60834">
        <v>4</v>
      </c>
      <c r="G60834" t="s">
        <v>60410</v>
      </c>
    </row>
    <row r="60835" spans="6:7" x14ac:dyDescent="0.25">
      <c r="F60835">
        <v>3</v>
      </c>
      <c r="G60835" t="s">
        <v>60411</v>
      </c>
    </row>
    <row r="60836" spans="6:7" x14ac:dyDescent="0.25">
      <c r="F60836">
        <v>4</v>
      </c>
      <c r="G60836" t="s">
        <v>60412</v>
      </c>
    </row>
    <row r="60837" spans="6:7" x14ac:dyDescent="0.25">
      <c r="F60837">
        <v>4</v>
      </c>
      <c r="G60837" t="s">
        <v>60413</v>
      </c>
    </row>
    <row r="60838" spans="6:7" x14ac:dyDescent="0.25">
      <c r="F60838">
        <v>4</v>
      </c>
      <c r="G60838" t="s">
        <v>60414</v>
      </c>
    </row>
    <row r="60839" spans="6:7" x14ac:dyDescent="0.25">
      <c r="F60839">
        <v>2</v>
      </c>
      <c r="G60839" t="s">
        <v>60415</v>
      </c>
    </row>
    <row r="60840" spans="6:7" x14ac:dyDescent="0.25">
      <c r="F60840">
        <v>1</v>
      </c>
      <c r="G60840" t="s">
        <v>60416</v>
      </c>
    </row>
    <row r="60841" spans="6:7" x14ac:dyDescent="0.25">
      <c r="F60841">
        <v>4</v>
      </c>
      <c r="G60841" t="s">
        <v>60417</v>
      </c>
    </row>
    <row r="60842" spans="6:7" x14ac:dyDescent="0.25">
      <c r="F60842">
        <v>4</v>
      </c>
      <c r="G60842" t="s">
        <v>60418</v>
      </c>
    </row>
    <row r="60843" spans="6:7" x14ac:dyDescent="0.25">
      <c r="F60843">
        <v>1</v>
      </c>
      <c r="G60843" t="s">
        <v>60419</v>
      </c>
    </row>
    <row r="60844" spans="6:7" x14ac:dyDescent="0.25">
      <c r="F60844">
        <v>4</v>
      </c>
      <c r="G60844" t="s">
        <v>60420</v>
      </c>
    </row>
    <row r="60845" spans="6:7" x14ac:dyDescent="0.25">
      <c r="F60845">
        <v>2</v>
      </c>
      <c r="G60845" t="s">
        <v>60421</v>
      </c>
    </row>
    <row r="60846" spans="6:7" x14ac:dyDescent="0.25">
      <c r="F60846">
        <v>2</v>
      </c>
      <c r="G60846" t="s">
        <v>60422</v>
      </c>
    </row>
    <row r="60847" spans="6:7" x14ac:dyDescent="0.25">
      <c r="F60847">
        <v>1</v>
      </c>
      <c r="G60847" t="s">
        <v>60423</v>
      </c>
    </row>
    <row r="60848" spans="6:7" x14ac:dyDescent="0.25">
      <c r="F60848">
        <v>3</v>
      </c>
      <c r="G60848" t="s">
        <v>60424</v>
      </c>
    </row>
    <row r="60849" spans="6:7" x14ac:dyDescent="0.25">
      <c r="F60849">
        <v>4</v>
      </c>
      <c r="G60849" t="s">
        <v>60425</v>
      </c>
    </row>
    <row r="60850" spans="6:7" x14ac:dyDescent="0.25">
      <c r="F60850">
        <v>1</v>
      </c>
      <c r="G60850" t="s">
        <v>60426</v>
      </c>
    </row>
    <row r="60851" spans="6:7" x14ac:dyDescent="0.25">
      <c r="F60851">
        <v>3</v>
      </c>
      <c r="G60851" t="s">
        <v>60427</v>
      </c>
    </row>
    <row r="60852" spans="6:7" x14ac:dyDescent="0.25">
      <c r="F60852">
        <v>1</v>
      </c>
      <c r="G60852" t="s">
        <v>60428</v>
      </c>
    </row>
    <row r="60853" spans="6:7" x14ac:dyDescent="0.25">
      <c r="F60853">
        <v>3</v>
      </c>
      <c r="G60853" t="s">
        <v>60429</v>
      </c>
    </row>
    <row r="60854" spans="6:7" x14ac:dyDescent="0.25">
      <c r="F60854">
        <v>1</v>
      </c>
      <c r="G60854" t="s">
        <v>60430</v>
      </c>
    </row>
    <row r="60855" spans="6:7" x14ac:dyDescent="0.25">
      <c r="F60855">
        <v>3</v>
      </c>
      <c r="G60855" t="s">
        <v>60431</v>
      </c>
    </row>
    <row r="60856" spans="6:7" x14ac:dyDescent="0.25">
      <c r="F60856">
        <v>1</v>
      </c>
      <c r="G60856" t="s">
        <v>60432</v>
      </c>
    </row>
    <row r="60857" spans="6:7" x14ac:dyDescent="0.25">
      <c r="F60857">
        <v>4</v>
      </c>
      <c r="G60857" t="s">
        <v>60433</v>
      </c>
    </row>
    <row r="60858" spans="6:7" x14ac:dyDescent="0.25">
      <c r="F60858">
        <v>3</v>
      </c>
      <c r="G60858" t="s">
        <v>60434</v>
      </c>
    </row>
    <row r="60859" spans="6:7" x14ac:dyDescent="0.25">
      <c r="F60859">
        <v>1</v>
      </c>
      <c r="G60859" t="s">
        <v>60435</v>
      </c>
    </row>
    <row r="60860" spans="6:7" x14ac:dyDescent="0.25">
      <c r="F60860">
        <v>3</v>
      </c>
      <c r="G60860" t="s">
        <v>60436</v>
      </c>
    </row>
    <row r="60861" spans="6:7" x14ac:dyDescent="0.25">
      <c r="F60861">
        <v>2</v>
      </c>
      <c r="G60861" t="s">
        <v>60437</v>
      </c>
    </row>
    <row r="60862" spans="6:7" x14ac:dyDescent="0.25">
      <c r="F60862">
        <v>1</v>
      </c>
      <c r="G60862" t="s">
        <v>60438</v>
      </c>
    </row>
    <row r="60863" spans="6:7" x14ac:dyDescent="0.25">
      <c r="F60863">
        <v>1</v>
      </c>
      <c r="G60863" t="s">
        <v>60439</v>
      </c>
    </row>
    <row r="60864" spans="6:7" x14ac:dyDescent="0.25">
      <c r="F60864">
        <v>3</v>
      </c>
      <c r="G60864" t="s">
        <v>60440</v>
      </c>
    </row>
    <row r="60865" spans="6:7" x14ac:dyDescent="0.25">
      <c r="F60865">
        <v>4</v>
      </c>
      <c r="G60865" t="s">
        <v>60441</v>
      </c>
    </row>
    <row r="60866" spans="6:7" x14ac:dyDescent="0.25">
      <c r="F60866">
        <v>1</v>
      </c>
      <c r="G60866" t="s">
        <v>60442</v>
      </c>
    </row>
    <row r="60867" spans="6:7" x14ac:dyDescent="0.25">
      <c r="F60867">
        <v>3</v>
      </c>
      <c r="G60867" t="s">
        <v>60443</v>
      </c>
    </row>
    <row r="60868" spans="6:7" x14ac:dyDescent="0.25">
      <c r="F60868">
        <v>4</v>
      </c>
      <c r="G60868" t="s">
        <v>60444</v>
      </c>
    </row>
    <row r="60869" spans="6:7" x14ac:dyDescent="0.25">
      <c r="F60869">
        <v>1</v>
      </c>
      <c r="G60869" t="s">
        <v>60445</v>
      </c>
    </row>
    <row r="60870" spans="6:7" x14ac:dyDescent="0.25">
      <c r="F60870">
        <v>2</v>
      </c>
      <c r="G60870" t="s">
        <v>60446</v>
      </c>
    </row>
    <row r="60871" spans="6:7" x14ac:dyDescent="0.25">
      <c r="F60871">
        <v>1</v>
      </c>
      <c r="G60871" t="s">
        <v>60447</v>
      </c>
    </row>
    <row r="60872" spans="6:7" x14ac:dyDescent="0.25">
      <c r="F60872">
        <v>2</v>
      </c>
      <c r="G60872" t="s">
        <v>60448</v>
      </c>
    </row>
    <row r="60873" spans="6:7" x14ac:dyDescent="0.25">
      <c r="F60873">
        <v>1</v>
      </c>
      <c r="G60873" t="s">
        <v>60449</v>
      </c>
    </row>
    <row r="60874" spans="6:7" x14ac:dyDescent="0.25">
      <c r="F60874">
        <v>1</v>
      </c>
      <c r="G60874" t="s">
        <v>60450</v>
      </c>
    </row>
    <row r="60875" spans="6:7" x14ac:dyDescent="0.25">
      <c r="F60875">
        <v>4</v>
      </c>
      <c r="G60875" t="s">
        <v>60451</v>
      </c>
    </row>
    <row r="60876" spans="6:7" x14ac:dyDescent="0.25">
      <c r="F60876">
        <v>1</v>
      </c>
      <c r="G60876" t="s">
        <v>60452</v>
      </c>
    </row>
    <row r="60877" spans="6:7" x14ac:dyDescent="0.25">
      <c r="F60877">
        <v>1</v>
      </c>
      <c r="G60877" t="s">
        <v>60453</v>
      </c>
    </row>
    <row r="60878" spans="6:7" x14ac:dyDescent="0.25">
      <c r="F60878">
        <v>3</v>
      </c>
      <c r="G60878" t="s">
        <v>60454</v>
      </c>
    </row>
    <row r="60879" spans="6:7" x14ac:dyDescent="0.25">
      <c r="F60879">
        <v>2</v>
      </c>
      <c r="G60879" t="s">
        <v>60455</v>
      </c>
    </row>
    <row r="60880" spans="6:7" x14ac:dyDescent="0.25">
      <c r="F60880">
        <v>4</v>
      </c>
      <c r="G60880" t="s">
        <v>60456</v>
      </c>
    </row>
    <row r="60881" spans="6:7" x14ac:dyDescent="0.25">
      <c r="F60881">
        <v>1</v>
      </c>
      <c r="G60881" t="s">
        <v>60457</v>
      </c>
    </row>
    <row r="60882" spans="6:7" x14ac:dyDescent="0.25">
      <c r="F60882">
        <v>2</v>
      </c>
      <c r="G60882" t="s">
        <v>60458</v>
      </c>
    </row>
    <row r="60883" spans="6:7" x14ac:dyDescent="0.25">
      <c r="F60883">
        <v>4</v>
      </c>
      <c r="G60883" t="s">
        <v>60459</v>
      </c>
    </row>
    <row r="60884" spans="6:7" x14ac:dyDescent="0.25">
      <c r="F60884">
        <v>1</v>
      </c>
      <c r="G60884" t="s">
        <v>60460</v>
      </c>
    </row>
    <row r="60885" spans="6:7" x14ac:dyDescent="0.25">
      <c r="F60885">
        <v>1</v>
      </c>
      <c r="G60885" t="s">
        <v>60461</v>
      </c>
    </row>
    <row r="60886" spans="6:7" x14ac:dyDescent="0.25">
      <c r="F60886">
        <v>3</v>
      </c>
      <c r="G60886" t="s">
        <v>60462</v>
      </c>
    </row>
    <row r="60887" spans="6:7" x14ac:dyDescent="0.25">
      <c r="F60887">
        <v>1</v>
      </c>
      <c r="G60887" t="s">
        <v>60463</v>
      </c>
    </row>
    <row r="60888" spans="6:7" x14ac:dyDescent="0.25">
      <c r="F60888">
        <v>1</v>
      </c>
      <c r="G60888" t="s">
        <v>60464</v>
      </c>
    </row>
    <row r="60889" spans="6:7" x14ac:dyDescent="0.25">
      <c r="F60889">
        <v>3</v>
      </c>
      <c r="G60889" t="s">
        <v>60465</v>
      </c>
    </row>
    <row r="60890" spans="6:7" x14ac:dyDescent="0.25">
      <c r="F60890">
        <v>1</v>
      </c>
      <c r="G60890" t="s">
        <v>60466</v>
      </c>
    </row>
    <row r="60891" spans="6:7" x14ac:dyDescent="0.25">
      <c r="F60891">
        <v>4</v>
      </c>
      <c r="G60891" t="s">
        <v>60467</v>
      </c>
    </row>
    <row r="60892" spans="6:7" x14ac:dyDescent="0.25">
      <c r="F60892">
        <v>4</v>
      </c>
      <c r="G60892" t="s">
        <v>60468</v>
      </c>
    </row>
    <row r="60893" spans="6:7" x14ac:dyDescent="0.25">
      <c r="F60893">
        <v>4</v>
      </c>
      <c r="G60893" t="s">
        <v>60469</v>
      </c>
    </row>
    <row r="60894" spans="6:7" x14ac:dyDescent="0.25">
      <c r="F60894">
        <v>3</v>
      </c>
      <c r="G60894" t="s">
        <v>60470</v>
      </c>
    </row>
    <row r="60895" spans="6:7" x14ac:dyDescent="0.25">
      <c r="F60895">
        <v>4</v>
      </c>
      <c r="G60895" t="s">
        <v>60471</v>
      </c>
    </row>
    <row r="60896" spans="6:7" x14ac:dyDescent="0.25">
      <c r="F60896">
        <v>4</v>
      </c>
      <c r="G60896" t="s">
        <v>60472</v>
      </c>
    </row>
    <row r="60897" spans="6:7" x14ac:dyDescent="0.25">
      <c r="F60897">
        <v>4</v>
      </c>
      <c r="G60897" t="s">
        <v>60473</v>
      </c>
    </row>
    <row r="60898" spans="6:7" x14ac:dyDescent="0.25">
      <c r="F60898">
        <v>4</v>
      </c>
      <c r="G60898" t="s">
        <v>60474</v>
      </c>
    </row>
    <row r="60899" spans="6:7" x14ac:dyDescent="0.25">
      <c r="F60899">
        <v>3</v>
      </c>
      <c r="G60899" t="s">
        <v>60475</v>
      </c>
    </row>
    <row r="60900" spans="6:7" x14ac:dyDescent="0.25">
      <c r="F60900">
        <v>3</v>
      </c>
      <c r="G60900" t="s">
        <v>60476</v>
      </c>
    </row>
    <row r="60901" spans="6:7" x14ac:dyDescent="0.25">
      <c r="F60901">
        <v>2</v>
      </c>
      <c r="G60901" t="s">
        <v>60477</v>
      </c>
    </row>
    <row r="60902" spans="6:7" x14ac:dyDescent="0.25">
      <c r="F60902">
        <v>4</v>
      </c>
      <c r="G60902" t="s">
        <v>60478</v>
      </c>
    </row>
    <row r="60903" spans="6:7" x14ac:dyDescent="0.25">
      <c r="F60903">
        <v>3</v>
      </c>
      <c r="G60903" t="s">
        <v>60479</v>
      </c>
    </row>
    <row r="60904" spans="6:7" x14ac:dyDescent="0.25">
      <c r="F60904">
        <v>3</v>
      </c>
      <c r="G60904" t="s">
        <v>60480</v>
      </c>
    </row>
    <row r="60905" spans="6:7" x14ac:dyDescent="0.25">
      <c r="F60905">
        <v>4</v>
      </c>
      <c r="G60905" t="s">
        <v>60481</v>
      </c>
    </row>
    <row r="60906" spans="6:7" x14ac:dyDescent="0.25">
      <c r="F60906">
        <v>4</v>
      </c>
      <c r="G60906" t="s">
        <v>60482</v>
      </c>
    </row>
    <row r="60907" spans="6:7" x14ac:dyDescent="0.25">
      <c r="F60907">
        <v>4</v>
      </c>
      <c r="G60907" t="s">
        <v>60483</v>
      </c>
    </row>
    <row r="60908" spans="6:7" x14ac:dyDescent="0.25">
      <c r="F60908">
        <v>4</v>
      </c>
      <c r="G60908" t="s">
        <v>60484</v>
      </c>
    </row>
    <row r="60909" spans="6:7" x14ac:dyDescent="0.25">
      <c r="F60909">
        <v>4</v>
      </c>
      <c r="G60909" t="s">
        <v>60485</v>
      </c>
    </row>
    <row r="60910" spans="6:7" x14ac:dyDescent="0.25">
      <c r="F60910">
        <v>1</v>
      </c>
      <c r="G60910" t="s">
        <v>60486</v>
      </c>
    </row>
    <row r="60911" spans="6:7" x14ac:dyDescent="0.25">
      <c r="F60911">
        <v>1</v>
      </c>
      <c r="G60911" t="s">
        <v>60487</v>
      </c>
    </row>
    <row r="60912" spans="6:7" x14ac:dyDescent="0.25">
      <c r="F60912">
        <v>4</v>
      </c>
      <c r="G60912" t="s">
        <v>60488</v>
      </c>
    </row>
    <row r="60913" spans="6:7" x14ac:dyDescent="0.25">
      <c r="F60913">
        <v>1</v>
      </c>
      <c r="G60913" t="s">
        <v>60489</v>
      </c>
    </row>
    <row r="60914" spans="6:7" x14ac:dyDescent="0.25">
      <c r="F60914">
        <v>4</v>
      </c>
      <c r="G60914" t="s">
        <v>60490</v>
      </c>
    </row>
    <row r="60915" spans="6:7" x14ac:dyDescent="0.25">
      <c r="F60915">
        <v>1</v>
      </c>
      <c r="G60915" t="s">
        <v>60491</v>
      </c>
    </row>
    <row r="60916" spans="6:7" x14ac:dyDescent="0.25">
      <c r="F60916">
        <v>1</v>
      </c>
      <c r="G60916" t="s">
        <v>60492</v>
      </c>
    </row>
    <row r="60917" spans="6:7" x14ac:dyDescent="0.25">
      <c r="F60917">
        <v>2</v>
      </c>
      <c r="G60917" t="s">
        <v>60493</v>
      </c>
    </row>
    <row r="60918" spans="6:7" x14ac:dyDescent="0.25">
      <c r="F60918">
        <v>3</v>
      </c>
      <c r="G60918" t="s">
        <v>60494</v>
      </c>
    </row>
    <row r="60919" spans="6:7" x14ac:dyDescent="0.25">
      <c r="F60919">
        <v>1</v>
      </c>
      <c r="G60919" t="s">
        <v>60495</v>
      </c>
    </row>
    <row r="60920" spans="6:7" x14ac:dyDescent="0.25">
      <c r="F60920">
        <v>4</v>
      </c>
      <c r="G60920" t="s">
        <v>60496</v>
      </c>
    </row>
    <row r="60921" spans="6:7" x14ac:dyDescent="0.25">
      <c r="F60921">
        <v>4</v>
      </c>
      <c r="G60921" t="s">
        <v>60497</v>
      </c>
    </row>
    <row r="60922" spans="6:7" x14ac:dyDescent="0.25">
      <c r="F60922">
        <v>1</v>
      </c>
      <c r="G60922" t="s">
        <v>60498</v>
      </c>
    </row>
    <row r="60923" spans="6:7" x14ac:dyDescent="0.25">
      <c r="F60923">
        <v>3</v>
      </c>
      <c r="G60923" t="s">
        <v>60499</v>
      </c>
    </row>
    <row r="60924" spans="6:7" x14ac:dyDescent="0.25">
      <c r="F60924">
        <v>4</v>
      </c>
      <c r="G60924" t="s">
        <v>60500</v>
      </c>
    </row>
    <row r="60925" spans="6:7" x14ac:dyDescent="0.25">
      <c r="F60925">
        <v>2</v>
      </c>
      <c r="G60925" t="s">
        <v>60501</v>
      </c>
    </row>
    <row r="60926" spans="6:7" x14ac:dyDescent="0.25">
      <c r="F60926">
        <v>4</v>
      </c>
      <c r="G60926" t="s">
        <v>60502</v>
      </c>
    </row>
    <row r="60927" spans="6:7" x14ac:dyDescent="0.25">
      <c r="F60927">
        <v>4</v>
      </c>
      <c r="G60927" t="s">
        <v>60503</v>
      </c>
    </row>
    <row r="60928" spans="6:7" x14ac:dyDescent="0.25">
      <c r="F60928">
        <v>1</v>
      </c>
      <c r="G60928" t="s">
        <v>60504</v>
      </c>
    </row>
    <row r="60929" spans="6:7" x14ac:dyDescent="0.25">
      <c r="F60929">
        <v>3</v>
      </c>
      <c r="G60929" t="s">
        <v>60505</v>
      </c>
    </row>
    <row r="60930" spans="6:7" x14ac:dyDescent="0.25">
      <c r="F60930">
        <v>1</v>
      </c>
      <c r="G60930" t="s">
        <v>60506</v>
      </c>
    </row>
    <row r="60931" spans="6:7" x14ac:dyDescent="0.25">
      <c r="F60931">
        <v>1</v>
      </c>
      <c r="G60931" t="s">
        <v>60507</v>
      </c>
    </row>
    <row r="60932" spans="6:7" x14ac:dyDescent="0.25">
      <c r="F60932">
        <v>3</v>
      </c>
      <c r="G60932" t="s">
        <v>60508</v>
      </c>
    </row>
    <row r="60933" spans="6:7" x14ac:dyDescent="0.25">
      <c r="F60933">
        <v>1</v>
      </c>
      <c r="G60933" t="s">
        <v>60509</v>
      </c>
    </row>
    <row r="60934" spans="6:7" x14ac:dyDescent="0.25">
      <c r="F60934">
        <v>3</v>
      </c>
      <c r="G60934" t="s">
        <v>60510</v>
      </c>
    </row>
    <row r="60935" spans="6:7" x14ac:dyDescent="0.25">
      <c r="F60935">
        <v>4</v>
      </c>
      <c r="G60935" t="s">
        <v>60511</v>
      </c>
    </row>
    <row r="60936" spans="6:7" x14ac:dyDescent="0.25">
      <c r="F60936">
        <v>2</v>
      </c>
      <c r="G60936" t="s">
        <v>60512</v>
      </c>
    </row>
    <row r="60937" spans="6:7" x14ac:dyDescent="0.25">
      <c r="F60937">
        <v>1</v>
      </c>
      <c r="G60937" t="s">
        <v>60513</v>
      </c>
    </row>
    <row r="60938" spans="6:7" x14ac:dyDescent="0.25">
      <c r="F60938">
        <v>3</v>
      </c>
      <c r="G60938" t="s">
        <v>60514</v>
      </c>
    </row>
    <row r="60939" spans="6:7" x14ac:dyDescent="0.25">
      <c r="F60939">
        <v>4</v>
      </c>
      <c r="G60939" t="s">
        <v>60515</v>
      </c>
    </row>
    <row r="60940" spans="6:7" x14ac:dyDescent="0.25">
      <c r="F60940">
        <v>4</v>
      </c>
      <c r="G60940" t="s">
        <v>60516</v>
      </c>
    </row>
    <row r="60941" spans="6:7" x14ac:dyDescent="0.25">
      <c r="F60941">
        <v>1</v>
      </c>
      <c r="G60941" t="s">
        <v>60517</v>
      </c>
    </row>
    <row r="60942" spans="6:7" x14ac:dyDescent="0.25">
      <c r="F60942">
        <v>1</v>
      </c>
      <c r="G60942" t="s">
        <v>60518</v>
      </c>
    </row>
    <row r="60943" spans="6:7" x14ac:dyDescent="0.25">
      <c r="F60943">
        <v>1</v>
      </c>
      <c r="G60943" t="s">
        <v>60519</v>
      </c>
    </row>
    <row r="60944" spans="6:7" x14ac:dyDescent="0.25">
      <c r="F60944">
        <v>4</v>
      </c>
      <c r="G60944" t="s">
        <v>56444</v>
      </c>
    </row>
    <row r="60945" spans="6:7" x14ac:dyDescent="0.25">
      <c r="F60945">
        <v>3</v>
      </c>
      <c r="G60945" t="s">
        <v>60520</v>
      </c>
    </row>
    <row r="60946" spans="6:7" x14ac:dyDescent="0.25">
      <c r="F60946">
        <v>1</v>
      </c>
      <c r="G60946" t="s">
        <v>60521</v>
      </c>
    </row>
    <row r="60947" spans="6:7" x14ac:dyDescent="0.25">
      <c r="F60947">
        <v>2</v>
      </c>
      <c r="G60947" t="s">
        <v>60522</v>
      </c>
    </row>
    <row r="60948" spans="6:7" x14ac:dyDescent="0.25">
      <c r="F60948">
        <v>1</v>
      </c>
      <c r="G60948" t="s">
        <v>60523</v>
      </c>
    </row>
    <row r="60949" spans="6:7" x14ac:dyDescent="0.25">
      <c r="F60949">
        <v>1</v>
      </c>
      <c r="G60949" t="s">
        <v>60524</v>
      </c>
    </row>
    <row r="60950" spans="6:7" x14ac:dyDescent="0.25">
      <c r="F60950">
        <v>3</v>
      </c>
      <c r="G60950" t="s">
        <v>60525</v>
      </c>
    </row>
    <row r="60951" spans="6:7" x14ac:dyDescent="0.25">
      <c r="F60951">
        <v>2</v>
      </c>
      <c r="G60951" t="s">
        <v>60526</v>
      </c>
    </row>
    <row r="60952" spans="6:7" x14ac:dyDescent="0.25">
      <c r="F60952">
        <v>1</v>
      </c>
      <c r="G60952" t="s">
        <v>60527</v>
      </c>
    </row>
    <row r="60953" spans="6:7" x14ac:dyDescent="0.25">
      <c r="F60953">
        <v>1</v>
      </c>
      <c r="G60953" t="s">
        <v>60528</v>
      </c>
    </row>
    <row r="60954" spans="6:7" x14ac:dyDescent="0.25">
      <c r="F60954">
        <v>4</v>
      </c>
      <c r="G60954" t="s">
        <v>60529</v>
      </c>
    </row>
    <row r="60955" spans="6:7" x14ac:dyDescent="0.25">
      <c r="F60955">
        <v>1</v>
      </c>
      <c r="G60955" t="s">
        <v>60530</v>
      </c>
    </row>
    <row r="60956" spans="6:7" x14ac:dyDescent="0.25">
      <c r="F60956">
        <v>4</v>
      </c>
      <c r="G60956" t="s">
        <v>60531</v>
      </c>
    </row>
    <row r="60957" spans="6:7" x14ac:dyDescent="0.25">
      <c r="F60957">
        <v>1</v>
      </c>
      <c r="G60957" t="s">
        <v>60532</v>
      </c>
    </row>
    <row r="60958" spans="6:7" x14ac:dyDescent="0.25">
      <c r="F60958">
        <v>2</v>
      </c>
      <c r="G60958" t="s">
        <v>60533</v>
      </c>
    </row>
    <row r="60959" spans="6:7" x14ac:dyDescent="0.25">
      <c r="F60959">
        <v>1</v>
      </c>
      <c r="G60959" t="s">
        <v>60534</v>
      </c>
    </row>
    <row r="60960" spans="6:7" x14ac:dyDescent="0.25">
      <c r="F60960">
        <v>3</v>
      </c>
      <c r="G60960" t="s">
        <v>60535</v>
      </c>
    </row>
    <row r="60961" spans="6:7" x14ac:dyDescent="0.25">
      <c r="F60961">
        <v>1</v>
      </c>
      <c r="G60961" t="s">
        <v>60536</v>
      </c>
    </row>
    <row r="60962" spans="6:7" x14ac:dyDescent="0.25">
      <c r="F60962">
        <v>1</v>
      </c>
      <c r="G60962" t="s">
        <v>60537</v>
      </c>
    </row>
    <row r="60963" spans="6:7" x14ac:dyDescent="0.25">
      <c r="F60963">
        <v>1</v>
      </c>
      <c r="G60963" t="s">
        <v>60538</v>
      </c>
    </row>
    <row r="60964" spans="6:7" x14ac:dyDescent="0.25">
      <c r="F60964">
        <v>1</v>
      </c>
      <c r="G60964" t="s">
        <v>60539</v>
      </c>
    </row>
    <row r="60965" spans="6:7" x14ac:dyDescent="0.25">
      <c r="F60965">
        <v>2</v>
      </c>
      <c r="G60965" t="s">
        <v>60540</v>
      </c>
    </row>
    <row r="60966" spans="6:7" x14ac:dyDescent="0.25">
      <c r="F60966">
        <v>3</v>
      </c>
      <c r="G60966" t="s">
        <v>60541</v>
      </c>
    </row>
    <row r="60967" spans="6:7" x14ac:dyDescent="0.25">
      <c r="F60967">
        <v>1</v>
      </c>
      <c r="G60967" t="s">
        <v>60542</v>
      </c>
    </row>
    <row r="60968" spans="6:7" x14ac:dyDescent="0.25">
      <c r="F60968">
        <v>3</v>
      </c>
      <c r="G60968" t="s">
        <v>60543</v>
      </c>
    </row>
    <row r="60969" spans="6:7" x14ac:dyDescent="0.25">
      <c r="F60969">
        <v>3</v>
      </c>
      <c r="G60969" t="s">
        <v>60544</v>
      </c>
    </row>
    <row r="60970" spans="6:7" x14ac:dyDescent="0.25">
      <c r="F60970">
        <v>4</v>
      </c>
      <c r="G60970" t="s">
        <v>60545</v>
      </c>
    </row>
    <row r="60971" spans="6:7" x14ac:dyDescent="0.25">
      <c r="F60971">
        <v>2</v>
      </c>
      <c r="G60971" t="s">
        <v>60546</v>
      </c>
    </row>
    <row r="60972" spans="6:7" x14ac:dyDescent="0.25">
      <c r="F60972">
        <v>3</v>
      </c>
      <c r="G60972" t="s">
        <v>60547</v>
      </c>
    </row>
    <row r="60973" spans="6:7" x14ac:dyDescent="0.25">
      <c r="F60973">
        <v>3</v>
      </c>
      <c r="G60973" t="s">
        <v>60548</v>
      </c>
    </row>
    <row r="60974" spans="6:7" x14ac:dyDescent="0.25">
      <c r="F60974">
        <v>1</v>
      </c>
      <c r="G60974" t="s">
        <v>60549</v>
      </c>
    </row>
    <row r="60975" spans="6:7" x14ac:dyDescent="0.25">
      <c r="F60975">
        <v>1</v>
      </c>
      <c r="G60975" t="s">
        <v>60550</v>
      </c>
    </row>
    <row r="60976" spans="6:7" x14ac:dyDescent="0.25">
      <c r="F60976">
        <v>1</v>
      </c>
      <c r="G60976" t="s">
        <v>60551</v>
      </c>
    </row>
    <row r="60977" spans="6:7" x14ac:dyDescent="0.25">
      <c r="F60977">
        <v>1</v>
      </c>
      <c r="G60977" t="s">
        <v>60552</v>
      </c>
    </row>
    <row r="60978" spans="6:7" x14ac:dyDescent="0.25">
      <c r="F60978">
        <v>1</v>
      </c>
      <c r="G60978" t="s">
        <v>60553</v>
      </c>
    </row>
    <row r="60979" spans="6:7" x14ac:dyDescent="0.25">
      <c r="F60979">
        <v>1</v>
      </c>
      <c r="G60979" t="s">
        <v>60554</v>
      </c>
    </row>
    <row r="60980" spans="6:7" x14ac:dyDescent="0.25">
      <c r="F60980">
        <v>3</v>
      </c>
      <c r="G60980" t="s">
        <v>60555</v>
      </c>
    </row>
    <row r="60981" spans="6:7" x14ac:dyDescent="0.25">
      <c r="F60981">
        <v>1</v>
      </c>
      <c r="G60981" t="s">
        <v>60556</v>
      </c>
    </row>
    <row r="60982" spans="6:7" x14ac:dyDescent="0.25">
      <c r="F60982">
        <v>2</v>
      </c>
      <c r="G60982" t="s">
        <v>60557</v>
      </c>
    </row>
    <row r="60983" spans="6:7" x14ac:dyDescent="0.25">
      <c r="F60983">
        <v>4</v>
      </c>
      <c r="G60983" t="s">
        <v>60558</v>
      </c>
    </row>
    <row r="60984" spans="6:7" x14ac:dyDescent="0.25">
      <c r="F60984">
        <v>3</v>
      </c>
      <c r="G60984" t="s">
        <v>60559</v>
      </c>
    </row>
    <row r="60985" spans="6:7" x14ac:dyDescent="0.25">
      <c r="F60985">
        <v>4</v>
      </c>
      <c r="G60985" t="s">
        <v>60560</v>
      </c>
    </row>
    <row r="60986" spans="6:7" x14ac:dyDescent="0.25">
      <c r="F60986">
        <v>4</v>
      </c>
      <c r="G60986" t="s">
        <v>60561</v>
      </c>
    </row>
    <row r="60987" spans="6:7" x14ac:dyDescent="0.25">
      <c r="F60987">
        <v>4</v>
      </c>
      <c r="G60987" t="s">
        <v>60562</v>
      </c>
    </row>
    <row r="60988" spans="6:7" x14ac:dyDescent="0.25">
      <c r="F60988">
        <v>2</v>
      </c>
      <c r="G60988" t="s">
        <v>60563</v>
      </c>
    </row>
    <row r="60989" spans="6:7" x14ac:dyDescent="0.25">
      <c r="F60989">
        <v>1</v>
      </c>
      <c r="G60989" t="s">
        <v>60564</v>
      </c>
    </row>
    <row r="60990" spans="6:7" x14ac:dyDescent="0.25">
      <c r="F60990">
        <v>3</v>
      </c>
      <c r="G60990" t="s">
        <v>60565</v>
      </c>
    </row>
    <row r="60991" spans="6:7" x14ac:dyDescent="0.25">
      <c r="F60991">
        <v>4</v>
      </c>
      <c r="G60991" t="s">
        <v>60566</v>
      </c>
    </row>
    <row r="60992" spans="6:7" x14ac:dyDescent="0.25">
      <c r="F60992">
        <v>3</v>
      </c>
      <c r="G60992" t="s">
        <v>60567</v>
      </c>
    </row>
    <row r="60993" spans="6:7" x14ac:dyDescent="0.25">
      <c r="F60993">
        <v>4</v>
      </c>
      <c r="G60993" t="s">
        <v>60568</v>
      </c>
    </row>
    <row r="60994" spans="6:7" x14ac:dyDescent="0.25">
      <c r="F60994">
        <v>2</v>
      </c>
      <c r="G60994" t="s">
        <v>60569</v>
      </c>
    </row>
    <row r="60995" spans="6:7" x14ac:dyDescent="0.25">
      <c r="F60995">
        <v>3</v>
      </c>
      <c r="G60995" t="s">
        <v>60570</v>
      </c>
    </row>
    <row r="60996" spans="6:7" x14ac:dyDescent="0.25">
      <c r="F60996">
        <v>1</v>
      </c>
      <c r="G60996" t="s">
        <v>60571</v>
      </c>
    </row>
    <row r="60997" spans="6:7" x14ac:dyDescent="0.25">
      <c r="F60997">
        <v>4</v>
      </c>
      <c r="G60997" t="s">
        <v>60572</v>
      </c>
    </row>
    <row r="60998" spans="6:7" x14ac:dyDescent="0.25">
      <c r="F60998">
        <v>2</v>
      </c>
      <c r="G60998" t="s">
        <v>60573</v>
      </c>
    </row>
    <row r="60999" spans="6:7" x14ac:dyDescent="0.25">
      <c r="F60999">
        <v>3</v>
      </c>
      <c r="G60999" t="s">
        <v>60574</v>
      </c>
    </row>
    <row r="61000" spans="6:7" x14ac:dyDescent="0.25">
      <c r="F61000">
        <v>3</v>
      </c>
      <c r="G61000" t="s">
        <v>60575</v>
      </c>
    </row>
    <row r="61001" spans="6:7" x14ac:dyDescent="0.25">
      <c r="F61001">
        <v>1</v>
      </c>
      <c r="G61001" t="s">
        <v>60576</v>
      </c>
    </row>
    <row r="61002" spans="6:7" x14ac:dyDescent="0.25">
      <c r="F61002">
        <v>3</v>
      </c>
      <c r="G61002" t="s">
        <v>60577</v>
      </c>
    </row>
    <row r="61003" spans="6:7" x14ac:dyDescent="0.25">
      <c r="F61003">
        <v>3</v>
      </c>
      <c r="G61003" t="s">
        <v>60578</v>
      </c>
    </row>
    <row r="61004" spans="6:7" x14ac:dyDescent="0.25">
      <c r="F61004">
        <v>4</v>
      </c>
      <c r="G61004" t="s">
        <v>60579</v>
      </c>
    </row>
    <row r="61005" spans="6:7" x14ac:dyDescent="0.25">
      <c r="F61005">
        <v>1</v>
      </c>
      <c r="G61005" t="s">
        <v>60580</v>
      </c>
    </row>
    <row r="61006" spans="6:7" x14ac:dyDescent="0.25">
      <c r="F61006">
        <v>4</v>
      </c>
      <c r="G61006" t="s">
        <v>60581</v>
      </c>
    </row>
    <row r="61007" spans="6:7" x14ac:dyDescent="0.25">
      <c r="F61007">
        <v>4</v>
      </c>
      <c r="G61007" t="s">
        <v>60582</v>
      </c>
    </row>
    <row r="61008" spans="6:7" x14ac:dyDescent="0.25">
      <c r="F61008">
        <v>3</v>
      </c>
      <c r="G61008" t="s">
        <v>60583</v>
      </c>
    </row>
    <row r="61009" spans="6:7" x14ac:dyDescent="0.25">
      <c r="F61009">
        <v>2</v>
      </c>
      <c r="G61009" t="s">
        <v>60584</v>
      </c>
    </row>
    <row r="61010" spans="6:7" x14ac:dyDescent="0.25">
      <c r="F61010">
        <v>1</v>
      </c>
      <c r="G61010" t="s">
        <v>60585</v>
      </c>
    </row>
    <row r="61011" spans="6:7" x14ac:dyDescent="0.25">
      <c r="F61011">
        <v>1</v>
      </c>
      <c r="G61011" t="s">
        <v>60586</v>
      </c>
    </row>
    <row r="61012" spans="6:7" x14ac:dyDescent="0.25">
      <c r="F61012">
        <v>1</v>
      </c>
      <c r="G61012" t="s">
        <v>60587</v>
      </c>
    </row>
    <row r="61013" spans="6:7" x14ac:dyDescent="0.25">
      <c r="F61013">
        <v>3</v>
      </c>
      <c r="G61013" t="s">
        <v>60588</v>
      </c>
    </row>
    <row r="61014" spans="6:7" x14ac:dyDescent="0.25">
      <c r="F61014">
        <v>1</v>
      </c>
      <c r="G61014" t="s">
        <v>60589</v>
      </c>
    </row>
    <row r="61015" spans="6:7" x14ac:dyDescent="0.25">
      <c r="F61015">
        <v>3</v>
      </c>
      <c r="G61015" t="s">
        <v>60590</v>
      </c>
    </row>
    <row r="61016" spans="6:7" x14ac:dyDescent="0.25">
      <c r="F61016">
        <v>3</v>
      </c>
      <c r="G61016" t="s">
        <v>60591</v>
      </c>
    </row>
    <row r="61017" spans="6:7" x14ac:dyDescent="0.25">
      <c r="F61017">
        <v>1</v>
      </c>
      <c r="G61017" t="s">
        <v>60592</v>
      </c>
    </row>
    <row r="61018" spans="6:7" x14ac:dyDescent="0.25">
      <c r="F61018">
        <v>3</v>
      </c>
      <c r="G61018" t="s">
        <v>60593</v>
      </c>
    </row>
    <row r="61019" spans="6:7" x14ac:dyDescent="0.25">
      <c r="F61019">
        <v>4</v>
      </c>
      <c r="G61019" t="s">
        <v>60594</v>
      </c>
    </row>
    <row r="61020" spans="6:7" x14ac:dyDescent="0.25">
      <c r="F61020">
        <v>1</v>
      </c>
      <c r="G61020" t="s">
        <v>60595</v>
      </c>
    </row>
    <row r="61021" spans="6:7" x14ac:dyDescent="0.25">
      <c r="F61021">
        <v>1</v>
      </c>
      <c r="G61021" t="s">
        <v>60596</v>
      </c>
    </row>
    <row r="61022" spans="6:7" x14ac:dyDescent="0.25">
      <c r="F61022">
        <v>2</v>
      </c>
      <c r="G61022" t="s">
        <v>60597</v>
      </c>
    </row>
    <row r="61023" spans="6:7" x14ac:dyDescent="0.25">
      <c r="F61023">
        <v>1</v>
      </c>
      <c r="G61023" t="s">
        <v>60598</v>
      </c>
    </row>
    <row r="61024" spans="6:7" x14ac:dyDescent="0.25">
      <c r="F61024">
        <v>2</v>
      </c>
      <c r="G61024" t="s">
        <v>60599</v>
      </c>
    </row>
    <row r="61025" spans="6:7" x14ac:dyDescent="0.25">
      <c r="F61025">
        <v>3</v>
      </c>
      <c r="G61025" t="s">
        <v>60600</v>
      </c>
    </row>
    <row r="61026" spans="6:7" x14ac:dyDescent="0.25">
      <c r="F61026">
        <v>1</v>
      </c>
      <c r="G61026" t="s">
        <v>60601</v>
      </c>
    </row>
    <row r="61027" spans="6:7" x14ac:dyDescent="0.25">
      <c r="F61027">
        <v>1</v>
      </c>
      <c r="G61027" t="s">
        <v>60602</v>
      </c>
    </row>
    <row r="61028" spans="6:7" x14ac:dyDescent="0.25">
      <c r="F61028">
        <v>3</v>
      </c>
      <c r="G61028" t="s">
        <v>60603</v>
      </c>
    </row>
    <row r="61029" spans="6:7" x14ac:dyDescent="0.25">
      <c r="F61029">
        <v>4</v>
      </c>
      <c r="G61029" t="s">
        <v>60604</v>
      </c>
    </row>
    <row r="61030" spans="6:7" x14ac:dyDescent="0.25">
      <c r="F61030">
        <v>1</v>
      </c>
      <c r="G61030" t="s">
        <v>60605</v>
      </c>
    </row>
    <row r="61031" spans="6:7" x14ac:dyDescent="0.25">
      <c r="F61031">
        <v>1</v>
      </c>
      <c r="G61031" t="s">
        <v>60606</v>
      </c>
    </row>
    <row r="61032" spans="6:7" x14ac:dyDescent="0.25">
      <c r="F61032">
        <v>3</v>
      </c>
      <c r="G61032" t="s">
        <v>60607</v>
      </c>
    </row>
    <row r="61033" spans="6:7" x14ac:dyDescent="0.25">
      <c r="F61033">
        <v>4</v>
      </c>
      <c r="G61033" t="s">
        <v>60608</v>
      </c>
    </row>
    <row r="61034" spans="6:7" x14ac:dyDescent="0.25">
      <c r="F61034">
        <v>3</v>
      </c>
      <c r="G61034" t="s">
        <v>60609</v>
      </c>
    </row>
    <row r="61035" spans="6:7" x14ac:dyDescent="0.25">
      <c r="F61035">
        <v>4</v>
      </c>
      <c r="G61035" t="s">
        <v>60610</v>
      </c>
    </row>
    <row r="61036" spans="6:7" x14ac:dyDescent="0.25">
      <c r="F61036">
        <v>1</v>
      </c>
      <c r="G61036" t="s">
        <v>60611</v>
      </c>
    </row>
    <row r="61037" spans="6:7" x14ac:dyDescent="0.25">
      <c r="F61037">
        <v>4</v>
      </c>
      <c r="G61037" t="s">
        <v>60612</v>
      </c>
    </row>
    <row r="61038" spans="6:7" x14ac:dyDescent="0.25">
      <c r="F61038">
        <v>4</v>
      </c>
      <c r="G61038" t="s">
        <v>60613</v>
      </c>
    </row>
    <row r="61039" spans="6:7" x14ac:dyDescent="0.25">
      <c r="F61039">
        <v>4</v>
      </c>
      <c r="G61039" t="s">
        <v>60614</v>
      </c>
    </row>
    <row r="61040" spans="6:7" x14ac:dyDescent="0.25">
      <c r="F61040">
        <v>3</v>
      </c>
      <c r="G61040" t="s">
        <v>60615</v>
      </c>
    </row>
    <row r="61041" spans="6:7" x14ac:dyDescent="0.25">
      <c r="F61041">
        <v>4</v>
      </c>
      <c r="G61041" t="s">
        <v>60616</v>
      </c>
    </row>
    <row r="61042" spans="6:7" x14ac:dyDescent="0.25">
      <c r="F61042">
        <v>4</v>
      </c>
      <c r="G61042" t="s">
        <v>60617</v>
      </c>
    </row>
    <row r="61043" spans="6:7" x14ac:dyDescent="0.25">
      <c r="F61043">
        <v>3</v>
      </c>
      <c r="G61043" t="s">
        <v>60618</v>
      </c>
    </row>
    <row r="61044" spans="6:7" x14ac:dyDescent="0.25">
      <c r="F61044">
        <v>1</v>
      </c>
      <c r="G61044" t="s">
        <v>60619</v>
      </c>
    </row>
    <row r="61045" spans="6:7" x14ac:dyDescent="0.25">
      <c r="F61045">
        <v>4</v>
      </c>
      <c r="G61045" t="s">
        <v>60620</v>
      </c>
    </row>
    <row r="61046" spans="6:7" x14ac:dyDescent="0.25">
      <c r="F61046">
        <v>2</v>
      </c>
      <c r="G61046" t="s">
        <v>60621</v>
      </c>
    </row>
    <row r="61047" spans="6:7" x14ac:dyDescent="0.25">
      <c r="F61047">
        <v>1</v>
      </c>
      <c r="G61047" t="s">
        <v>60622</v>
      </c>
    </row>
    <row r="61048" spans="6:7" x14ac:dyDescent="0.25">
      <c r="F61048">
        <v>3</v>
      </c>
      <c r="G61048" t="s">
        <v>60623</v>
      </c>
    </row>
    <row r="61049" spans="6:7" x14ac:dyDescent="0.25">
      <c r="F61049">
        <v>3</v>
      </c>
      <c r="G61049" t="s">
        <v>60624</v>
      </c>
    </row>
    <row r="61050" spans="6:7" x14ac:dyDescent="0.25">
      <c r="F61050">
        <v>3</v>
      </c>
      <c r="G61050" t="s">
        <v>60625</v>
      </c>
    </row>
    <row r="61051" spans="6:7" x14ac:dyDescent="0.25">
      <c r="F61051">
        <v>1</v>
      </c>
      <c r="G61051" t="s">
        <v>60626</v>
      </c>
    </row>
    <row r="61052" spans="6:7" x14ac:dyDescent="0.25">
      <c r="F61052">
        <v>3</v>
      </c>
      <c r="G61052" t="s">
        <v>60627</v>
      </c>
    </row>
    <row r="61053" spans="6:7" x14ac:dyDescent="0.25">
      <c r="F61053">
        <v>4</v>
      </c>
      <c r="G61053" t="s">
        <v>60628</v>
      </c>
    </row>
    <row r="61054" spans="6:7" x14ac:dyDescent="0.25">
      <c r="F61054">
        <v>4</v>
      </c>
      <c r="G61054" t="s">
        <v>60629</v>
      </c>
    </row>
    <row r="61055" spans="6:7" x14ac:dyDescent="0.25">
      <c r="F61055">
        <v>3</v>
      </c>
      <c r="G61055" t="s">
        <v>60630</v>
      </c>
    </row>
    <row r="61056" spans="6:7" x14ac:dyDescent="0.25">
      <c r="F61056">
        <v>4</v>
      </c>
      <c r="G61056" t="s">
        <v>60631</v>
      </c>
    </row>
    <row r="61057" spans="6:7" x14ac:dyDescent="0.25">
      <c r="F61057">
        <v>1</v>
      </c>
      <c r="G61057" t="s">
        <v>60632</v>
      </c>
    </row>
    <row r="61058" spans="6:7" x14ac:dyDescent="0.25">
      <c r="F61058">
        <v>4</v>
      </c>
      <c r="G61058" t="s">
        <v>60633</v>
      </c>
    </row>
    <row r="61059" spans="6:7" x14ac:dyDescent="0.25">
      <c r="F61059">
        <v>4</v>
      </c>
      <c r="G61059" t="s">
        <v>60634</v>
      </c>
    </row>
    <row r="61060" spans="6:7" x14ac:dyDescent="0.25">
      <c r="F61060">
        <v>4</v>
      </c>
      <c r="G61060" t="s">
        <v>60635</v>
      </c>
    </row>
    <row r="61061" spans="6:7" x14ac:dyDescent="0.25">
      <c r="F61061">
        <v>3</v>
      </c>
      <c r="G61061" t="s">
        <v>60636</v>
      </c>
    </row>
    <row r="61062" spans="6:7" x14ac:dyDescent="0.25">
      <c r="F61062">
        <v>4</v>
      </c>
      <c r="G61062" t="s">
        <v>60637</v>
      </c>
    </row>
    <row r="61063" spans="6:7" x14ac:dyDescent="0.25">
      <c r="F61063">
        <v>3</v>
      </c>
      <c r="G61063" t="s">
        <v>60638</v>
      </c>
    </row>
    <row r="61064" spans="6:7" x14ac:dyDescent="0.25">
      <c r="F61064">
        <v>4</v>
      </c>
      <c r="G61064" t="s">
        <v>60639</v>
      </c>
    </row>
    <row r="61065" spans="6:7" x14ac:dyDescent="0.25">
      <c r="F61065">
        <v>4</v>
      </c>
      <c r="G61065" t="s">
        <v>60640</v>
      </c>
    </row>
    <row r="61066" spans="6:7" x14ac:dyDescent="0.25">
      <c r="F61066">
        <v>3</v>
      </c>
      <c r="G61066" t="s">
        <v>60641</v>
      </c>
    </row>
    <row r="61067" spans="6:7" x14ac:dyDescent="0.25">
      <c r="F61067">
        <v>4</v>
      </c>
      <c r="G61067" t="s">
        <v>60642</v>
      </c>
    </row>
    <row r="61068" spans="6:7" x14ac:dyDescent="0.25">
      <c r="F61068">
        <v>4</v>
      </c>
      <c r="G61068" t="s">
        <v>60643</v>
      </c>
    </row>
    <row r="61069" spans="6:7" x14ac:dyDescent="0.25">
      <c r="F61069">
        <v>4</v>
      </c>
      <c r="G61069" t="s">
        <v>60644</v>
      </c>
    </row>
    <row r="61070" spans="6:7" x14ac:dyDescent="0.25">
      <c r="F61070">
        <v>4</v>
      </c>
      <c r="G61070" t="s">
        <v>60645</v>
      </c>
    </row>
    <row r="61071" spans="6:7" x14ac:dyDescent="0.25">
      <c r="F61071">
        <v>2</v>
      </c>
      <c r="G61071" t="s">
        <v>60646</v>
      </c>
    </row>
    <row r="61072" spans="6:7" x14ac:dyDescent="0.25">
      <c r="F61072">
        <v>4</v>
      </c>
      <c r="G61072" t="s">
        <v>60647</v>
      </c>
    </row>
    <row r="61073" spans="6:7" x14ac:dyDescent="0.25">
      <c r="F61073">
        <v>4</v>
      </c>
      <c r="G61073" t="s">
        <v>60648</v>
      </c>
    </row>
    <row r="61074" spans="6:7" x14ac:dyDescent="0.25">
      <c r="F61074">
        <v>1</v>
      </c>
      <c r="G61074" t="s">
        <v>60649</v>
      </c>
    </row>
    <row r="61075" spans="6:7" x14ac:dyDescent="0.25">
      <c r="F61075">
        <v>3</v>
      </c>
      <c r="G61075" t="s">
        <v>60650</v>
      </c>
    </row>
    <row r="61076" spans="6:7" x14ac:dyDescent="0.25">
      <c r="F61076">
        <v>1</v>
      </c>
      <c r="G61076" t="s">
        <v>60651</v>
      </c>
    </row>
    <row r="61077" spans="6:7" x14ac:dyDescent="0.25">
      <c r="F61077">
        <v>1</v>
      </c>
      <c r="G61077" t="s">
        <v>60652</v>
      </c>
    </row>
    <row r="61078" spans="6:7" x14ac:dyDescent="0.25">
      <c r="F61078">
        <v>3</v>
      </c>
      <c r="G61078" t="s">
        <v>60653</v>
      </c>
    </row>
    <row r="61079" spans="6:7" x14ac:dyDescent="0.25">
      <c r="F61079">
        <v>1</v>
      </c>
      <c r="G61079" t="s">
        <v>60654</v>
      </c>
    </row>
    <row r="61080" spans="6:7" x14ac:dyDescent="0.25">
      <c r="F61080">
        <v>1</v>
      </c>
      <c r="G61080" t="s">
        <v>60655</v>
      </c>
    </row>
    <row r="61081" spans="6:7" x14ac:dyDescent="0.25">
      <c r="F61081">
        <v>1</v>
      </c>
      <c r="G61081" t="s">
        <v>60656</v>
      </c>
    </row>
    <row r="61082" spans="6:7" x14ac:dyDescent="0.25">
      <c r="F61082">
        <v>1</v>
      </c>
      <c r="G61082" t="s">
        <v>60657</v>
      </c>
    </row>
    <row r="61083" spans="6:7" x14ac:dyDescent="0.25">
      <c r="F61083">
        <v>1</v>
      </c>
      <c r="G61083" t="s">
        <v>60658</v>
      </c>
    </row>
    <row r="61084" spans="6:7" x14ac:dyDescent="0.25">
      <c r="F61084">
        <v>1</v>
      </c>
      <c r="G61084" t="s">
        <v>60659</v>
      </c>
    </row>
    <row r="61085" spans="6:7" x14ac:dyDescent="0.25">
      <c r="F61085">
        <v>1</v>
      </c>
      <c r="G61085" t="s">
        <v>60660</v>
      </c>
    </row>
    <row r="61086" spans="6:7" x14ac:dyDescent="0.25">
      <c r="F61086">
        <v>3</v>
      </c>
      <c r="G61086" t="s">
        <v>60661</v>
      </c>
    </row>
    <row r="61087" spans="6:7" x14ac:dyDescent="0.25">
      <c r="F61087">
        <v>2</v>
      </c>
      <c r="G61087" t="s">
        <v>60662</v>
      </c>
    </row>
    <row r="61088" spans="6:7" x14ac:dyDescent="0.25">
      <c r="F61088">
        <v>4</v>
      </c>
      <c r="G61088" t="s">
        <v>60663</v>
      </c>
    </row>
    <row r="61089" spans="6:7" x14ac:dyDescent="0.25">
      <c r="F61089">
        <v>1</v>
      </c>
      <c r="G61089" t="s">
        <v>60664</v>
      </c>
    </row>
    <row r="61090" spans="6:7" x14ac:dyDescent="0.25">
      <c r="F61090">
        <v>1</v>
      </c>
      <c r="G61090" t="s">
        <v>60665</v>
      </c>
    </row>
    <row r="61091" spans="6:7" x14ac:dyDescent="0.25">
      <c r="F61091">
        <v>3</v>
      </c>
      <c r="G61091" t="s">
        <v>60666</v>
      </c>
    </row>
    <row r="61092" spans="6:7" x14ac:dyDescent="0.25">
      <c r="F61092">
        <v>3</v>
      </c>
      <c r="G61092" t="s">
        <v>60667</v>
      </c>
    </row>
    <row r="61093" spans="6:7" x14ac:dyDescent="0.25">
      <c r="F61093">
        <v>1</v>
      </c>
      <c r="G61093" t="s">
        <v>60668</v>
      </c>
    </row>
    <row r="61094" spans="6:7" x14ac:dyDescent="0.25">
      <c r="F61094">
        <v>1</v>
      </c>
      <c r="G61094" t="s">
        <v>60669</v>
      </c>
    </row>
    <row r="61095" spans="6:7" x14ac:dyDescent="0.25">
      <c r="F61095">
        <v>1</v>
      </c>
      <c r="G61095" t="s">
        <v>60670</v>
      </c>
    </row>
    <row r="61096" spans="6:7" x14ac:dyDescent="0.25">
      <c r="F61096">
        <v>4</v>
      </c>
      <c r="G61096" t="s">
        <v>60671</v>
      </c>
    </row>
    <row r="61097" spans="6:7" x14ac:dyDescent="0.25">
      <c r="F61097">
        <v>3</v>
      </c>
      <c r="G61097" t="s">
        <v>60672</v>
      </c>
    </row>
    <row r="61098" spans="6:7" x14ac:dyDescent="0.25">
      <c r="F61098">
        <v>3</v>
      </c>
      <c r="G61098" t="s">
        <v>60673</v>
      </c>
    </row>
    <row r="61099" spans="6:7" x14ac:dyDescent="0.25">
      <c r="F61099">
        <v>4</v>
      </c>
      <c r="G61099" t="s">
        <v>60674</v>
      </c>
    </row>
    <row r="61100" spans="6:7" x14ac:dyDescent="0.25">
      <c r="F61100">
        <v>1</v>
      </c>
      <c r="G61100" t="s">
        <v>60675</v>
      </c>
    </row>
    <row r="61101" spans="6:7" x14ac:dyDescent="0.25">
      <c r="F61101">
        <v>1</v>
      </c>
      <c r="G61101" t="s">
        <v>60676</v>
      </c>
    </row>
    <row r="61102" spans="6:7" x14ac:dyDescent="0.25">
      <c r="F61102">
        <v>1</v>
      </c>
      <c r="G61102" t="s">
        <v>60677</v>
      </c>
    </row>
    <row r="61103" spans="6:7" x14ac:dyDescent="0.25">
      <c r="F61103">
        <v>4</v>
      </c>
      <c r="G61103" t="s">
        <v>60678</v>
      </c>
    </row>
    <row r="61104" spans="6:7" x14ac:dyDescent="0.25">
      <c r="F61104">
        <v>2</v>
      </c>
      <c r="G61104" t="s">
        <v>60679</v>
      </c>
    </row>
    <row r="61105" spans="6:7" x14ac:dyDescent="0.25">
      <c r="F61105">
        <v>1</v>
      </c>
      <c r="G61105" t="s">
        <v>60680</v>
      </c>
    </row>
    <row r="61106" spans="6:7" x14ac:dyDescent="0.25">
      <c r="F61106">
        <v>2</v>
      </c>
      <c r="G61106" t="s">
        <v>60681</v>
      </c>
    </row>
    <row r="61107" spans="6:7" x14ac:dyDescent="0.25">
      <c r="F61107">
        <v>1</v>
      </c>
      <c r="G61107" t="s">
        <v>60682</v>
      </c>
    </row>
    <row r="61108" spans="6:7" x14ac:dyDescent="0.25">
      <c r="F61108">
        <v>1</v>
      </c>
      <c r="G61108" t="s">
        <v>60683</v>
      </c>
    </row>
    <row r="61109" spans="6:7" x14ac:dyDescent="0.25">
      <c r="F61109">
        <v>2</v>
      </c>
      <c r="G61109" t="s">
        <v>60684</v>
      </c>
    </row>
    <row r="61110" spans="6:7" x14ac:dyDescent="0.25">
      <c r="F61110">
        <v>1</v>
      </c>
      <c r="G61110" t="s">
        <v>60685</v>
      </c>
    </row>
    <row r="61111" spans="6:7" x14ac:dyDescent="0.25">
      <c r="F61111">
        <v>3</v>
      </c>
      <c r="G61111" t="s">
        <v>60686</v>
      </c>
    </row>
    <row r="61112" spans="6:7" x14ac:dyDescent="0.25">
      <c r="F61112">
        <v>1</v>
      </c>
      <c r="G61112" t="s">
        <v>60687</v>
      </c>
    </row>
    <row r="61113" spans="6:7" x14ac:dyDescent="0.25">
      <c r="F61113">
        <v>1</v>
      </c>
      <c r="G61113" t="s">
        <v>60688</v>
      </c>
    </row>
    <row r="61114" spans="6:7" x14ac:dyDescent="0.25">
      <c r="F61114">
        <v>3</v>
      </c>
      <c r="G61114" t="s">
        <v>60689</v>
      </c>
    </row>
    <row r="61115" spans="6:7" x14ac:dyDescent="0.25">
      <c r="F61115">
        <v>3</v>
      </c>
      <c r="G61115" t="s">
        <v>60690</v>
      </c>
    </row>
    <row r="61116" spans="6:7" x14ac:dyDescent="0.25">
      <c r="F61116">
        <v>4</v>
      </c>
      <c r="G61116" t="s">
        <v>60691</v>
      </c>
    </row>
    <row r="61117" spans="6:7" x14ac:dyDescent="0.25">
      <c r="F61117">
        <v>3</v>
      </c>
      <c r="G61117" t="s">
        <v>60692</v>
      </c>
    </row>
    <row r="61118" spans="6:7" x14ac:dyDescent="0.25">
      <c r="F61118">
        <v>4</v>
      </c>
      <c r="G61118" t="s">
        <v>60693</v>
      </c>
    </row>
    <row r="61119" spans="6:7" x14ac:dyDescent="0.25">
      <c r="F61119">
        <v>4</v>
      </c>
      <c r="G61119" t="s">
        <v>60694</v>
      </c>
    </row>
    <row r="61120" spans="6:7" x14ac:dyDescent="0.25">
      <c r="F61120">
        <v>4</v>
      </c>
      <c r="G61120" t="s">
        <v>60695</v>
      </c>
    </row>
    <row r="61121" spans="6:7" x14ac:dyDescent="0.25">
      <c r="F61121">
        <v>1</v>
      </c>
      <c r="G61121" t="s">
        <v>60696</v>
      </c>
    </row>
    <row r="61122" spans="6:7" x14ac:dyDescent="0.25">
      <c r="F61122">
        <v>1</v>
      </c>
      <c r="G61122" t="s">
        <v>60697</v>
      </c>
    </row>
    <row r="61123" spans="6:7" x14ac:dyDescent="0.25">
      <c r="F61123">
        <v>3</v>
      </c>
      <c r="G61123" t="s">
        <v>60698</v>
      </c>
    </row>
    <row r="61124" spans="6:7" x14ac:dyDescent="0.25">
      <c r="F61124">
        <v>3</v>
      </c>
      <c r="G61124" t="s">
        <v>60699</v>
      </c>
    </row>
    <row r="61125" spans="6:7" x14ac:dyDescent="0.25">
      <c r="F61125">
        <v>3</v>
      </c>
      <c r="G61125" t="s">
        <v>60700</v>
      </c>
    </row>
    <row r="61126" spans="6:7" x14ac:dyDescent="0.25">
      <c r="F61126">
        <v>1</v>
      </c>
      <c r="G61126" t="s">
        <v>60701</v>
      </c>
    </row>
    <row r="61127" spans="6:7" x14ac:dyDescent="0.25">
      <c r="F61127">
        <v>1</v>
      </c>
      <c r="G61127" t="s">
        <v>60702</v>
      </c>
    </row>
    <row r="61128" spans="6:7" x14ac:dyDescent="0.25">
      <c r="F61128">
        <v>3</v>
      </c>
      <c r="G61128" t="s">
        <v>60703</v>
      </c>
    </row>
    <row r="61129" spans="6:7" x14ac:dyDescent="0.25">
      <c r="F61129">
        <v>1</v>
      </c>
      <c r="G61129" t="s">
        <v>60704</v>
      </c>
    </row>
    <row r="61130" spans="6:7" x14ac:dyDescent="0.25">
      <c r="F61130">
        <v>1</v>
      </c>
      <c r="G61130" t="s">
        <v>60705</v>
      </c>
    </row>
    <row r="61131" spans="6:7" x14ac:dyDescent="0.25">
      <c r="F61131">
        <v>1</v>
      </c>
      <c r="G61131" t="s">
        <v>60706</v>
      </c>
    </row>
    <row r="61132" spans="6:7" x14ac:dyDescent="0.25">
      <c r="F61132">
        <v>1</v>
      </c>
      <c r="G61132" t="s">
        <v>60707</v>
      </c>
    </row>
    <row r="61133" spans="6:7" x14ac:dyDescent="0.25">
      <c r="F61133">
        <v>1</v>
      </c>
      <c r="G61133" t="s">
        <v>60708</v>
      </c>
    </row>
    <row r="61134" spans="6:7" x14ac:dyDescent="0.25">
      <c r="F61134">
        <v>2</v>
      </c>
      <c r="G61134" t="s">
        <v>60709</v>
      </c>
    </row>
    <row r="61135" spans="6:7" x14ac:dyDescent="0.25">
      <c r="F61135">
        <v>2</v>
      </c>
      <c r="G61135" t="s">
        <v>60710</v>
      </c>
    </row>
    <row r="61136" spans="6:7" x14ac:dyDescent="0.25">
      <c r="F61136">
        <v>4</v>
      </c>
      <c r="G61136" t="s">
        <v>60711</v>
      </c>
    </row>
    <row r="61137" spans="6:7" x14ac:dyDescent="0.25">
      <c r="F61137">
        <v>1</v>
      </c>
      <c r="G61137" t="s">
        <v>60712</v>
      </c>
    </row>
    <row r="61138" spans="6:7" x14ac:dyDescent="0.25">
      <c r="F61138">
        <v>1</v>
      </c>
      <c r="G61138" t="s">
        <v>60713</v>
      </c>
    </row>
    <row r="61139" spans="6:7" x14ac:dyDescent="0.25">
      <c r="F61139">
        <v>3</v>
      </c>
      <c r="G61139" t="s">
        <v>60714</v>
      </c>
    </row>
    <row r="61140" spans="6:7" x14ac:dyDescent="0.25">
      <c r="F61140">
        <v>4</v>
      </c>
      <c r="G61140" t="s">
        <v>60715</v>
      </c>
    </row>
    <row r="61141" spans="6:7" x14ac:dyDescent="0.25">
      <c r="F61141">
        <v>3</v>
      </c>
      <c r="G61141" t="s">
        <v>60716</v>
      </c>
    </row>
    <row r="61142" spans="6:7" x14ac:dyDescent="0.25">
      <c r="F61142">
        <v>3</v>
      </c>
      <c r="G61142" t="s">
        <v>60717</v>
      </c>
    </row>
    <row r="61143" spans="6:7" x14ac:dyDescent="0.25">
      <c r="F61143">
        <v>4</v>
      </c>
      <c r="G61143" t="s">
        <v>60718</v>
      </c>
    </row>
    <row r="61144" spans="6:7" x14ac:dyDescent="0.25">
      <c r="F61144">
        <v>1</v>
      </c>
      <c r="G61144" t="s">
        <v>60719</v>
      </c>
    </row>
    <row r="61145" spans="6:7" x14ac:dyDescent="0.25">
      <c r="F61145">
        <v>3</v>
      </c>
      <c r="G61145" t="s">
        <v>60720</v>
      </c>
    </row>
    <row r="61146" spans="6:7" x14ac:dyDescent="0.25">
      <c r="F61146">
        <v>2</v>
      </c>
      <c r="G61146" t="s">
        <v>60721</v>
      </c>
    </row>
    <row r="61147" spans="6:7" x14ac:dyDescent="0.25">
      <c r="F61147">
        <v>1</v>
      </c>
      <c r="G61147" t="s">
        <v>60722</v>
      </c>
    </row>
    <row r="61148" spans="6:7" x14ac:dyDescent="0.25">
      <c r="F61148">
        <v>1</v>
      </c>
      <c r="G61148" t="s">
        <v>60723</v>
      </c>
    </row>
    <row r="61149" spans="6:7" x14ac:dyDescent="0.25">
      <c r="F61149">
        <v>3</v>
      </c>
      <c r="G61149" t="s">
        <v>60724</v>
      </c>
    </row>
    <row r="61150" spans="6:7" x14ac:dyDescent="0.25">
      <c r="F61150">
        <v>2</v>
      </c>
      <c r="G61150" t="s">
        <v>60725</v>
      </c>
    </row>
    <row r="61151" spans="6:7" x14ac:dyDescent="0.25">
      <c r="F61151">
        <v>4</v>
      </c>
      <c r="G61151" t="s">
        <v>60726</v>
      </c>
    </row>
    <row r="61152" spans="6:7" x14ac:dyDescent="0.25">
      <c r="F61152">
        <v>4</v>
      </c>
      <c r="G61152" t="s">
        <v>60727</v>
      </c>
    </row>
    <row r="61153" spans="6:7" x14ac:dyDescent="0.25">
      <c r="F61153">
        <v>1</v>
      </c>
      <c r="G61153" t="s">
        <v>60728</v>
      </c>
    </row>
    <row r="61154" spans="6:7" x14ac:dyDescent="0.25">
      <c r="F61154">
        <v>3</v>
      </c>
      <c r="G61154" t="s">
        <v>60729</v>
      </c>
    </row>
    <row r="61155" spans="6:7" x14ac:dyDescent="0.25">
      <c r="F61155">
        <v>3</v>
      </c>
      <c r="G61155" t="s">
        <v>60730</v>
      </c>
    </row>
    <row r="61156" spans="6:7" x14ac:dyDescent="0.25">
      <c r="F61156">
        <v>3</v>
      </c>
      <c r="G61156" t="s">
        <v>60731</v>
      </c>
    </row>
    <row r="61157" spans="6:7" x14ac:dyDescent="0.25">
      <c r="F61157">
        <v>2</v>
      </c>
      <c r="G61157" t="s">
        <v>60732</v>
      </c>
    </row>
    <row r="61158" spans="6:7" x14ac:dyDescent="0.25">
      <c r="F61158">
        <v>1</v>
      </c>
      <c r="G61158" t="s">
        <v>60733</v>
      </c>
    </row>
    <row r="61159" spans="6:7" x14ac:dyDescent="0.25">
      <c r="F61159">
        <v>3</v>
      </c>
      <c r="G61159" t="s">
        <v>60734</v>
      </c>
    </row>
    <row r="61160" spans="6:7" x14ac:dyDescent="0.25">
      <c r="F61160">
        <v>1</v>
      </c>
      <c r="G61160" t="s">
        <v>60735</v>
      </c>
    </row>
    <row r="61161" spans="6:7" x14ac:dyDescent="0.25">
      <c r="F61161">
        <v>1</v>
      </c>
      <c r="G61161" t="s">
        <v>60736</v>
      </c>
    </row>
    <row r="61162" spans="6:7" x14ac:dyDescent="0.25">
      <c r="F61162">
        <v>3</v>
      </c>
      <c r="G61162" t="s">
        <v>60737</v>
      </c>
    </row>
    <row r="61163" spans="6:7" x14ac:dyDescent="0.25">
      <c r="F61163">
        <v>3</v>
      </c>
      <c r="G61163" t="s">
        <v>60738</v>
      </c>
    </row>
    <row r="61164" spans="6:7" x14ac:dyDescent="0.25">
      <c r="F61164">
        <v>2</v>
      </c>
      <c r="G61164" t="s">
        <v>60739</v>
      </c>
    </row>
    <row r="61165" spans="6:7" x14ac:dyDescent="0.25">
      <c r="F61165">
        <v>1</v>
      </c>
      <c r="G61165" t="s">
        <v>60740</v>
      </c>
    </row>
    <row r="61166" spans="6:7" x14ac:dyDescent="0.25">
      <c r="F61166">
        <v>2</v>
      </c>
      <c r="G61166" t="s">
        <v>60741</v>
      </c>
    </row>
    <row r="61167" spans="6:7" x14ac:dyDescent="0.25">
      <c r="F61167">
        <v>2</v>
      </c>
      <c r="G61167" t="s">
        <v>60742</v>
      </c>
    </row>
    <row r="61168" spans="6:7" x14ac:dyDescent="0.25">
      <c r="F61168">
        <v>1</v>
      </c>
      <c r="G61168" t="s">
        <v>60743</v>
      </c>
    </row>
    <row r="61169" spans="6:7" x14ac:dyDescent="0.25">
      <c r="F61169">
        <v>1</v>
      </c>
      <c r="G61169" t="s">
        <v>60744</v>
      </c>
    </row>
    <row r="61170" spans="6:7" x14ac:dyDescent="0.25">
      <c r="F61170">
        <v>2</v>
      </c>
      <c r="G61170" t="s">
        <v>60745</v>
      </c>
    </row>
    <row r="61171" spans="6:7" x14ac:dyDescent="0.25">
      <c r="F61171">
        <v>3</v>
      </c>
      <c r="G61171" t="s">
        <v>60746</v>
      </c>
    </row>
    <row r="61172" spans="6:7" x14ac:dyDescent="0.25">
      <c r="F61172">
        <v>1</v>
      </c>
      <c r="G61172" t="s">
        <v>60747</v>
      </c>
    </row>
    <row r="61173" spans="6:7" x14ac:dyDescent="0.25">
      <c r="F61173">
        <v>3</v>
      </c>
      <c r="G61173" t="s">
        <v>60748</v>
      </c>
    </row>
    <row r="61174" spans="6:7" x14ac:dyDescent="0.25">
      <c r="F61174">
        <v>1</v>
      </c>
      <c r="G61174" t="s">
        <v>60749</v>
      </c>
    </row>
    <row r="61175" spans="6:7" x14ac:dyDescent="0.25">
      <c r="F61175">
        <v>1</v>
      </c>
      <c r="G61175" t="s">
        <v>60750</v>
      </c>
    </row>
    <row r="61176" spans="6:7" x14ac:dyDescent="0.25">
      <c r="F61176">
        <v>1</v>
      </c>
      <c r="G61176" t="s">
        <v>60751</v>
      </c>
    </row>
    <row r="61177" spans="6:7" x14ac:dyDescent="0.25">
      <c r="F61177">
        <v>4</v>
      </c>
      <c r="G61177" t="s">
        <v>60752</v>
      </c>
    </row>
    <row r="61178" spans="6:7" x14ac:dyDescent="0.25">
      <c r="F61178">
        <v>1</v>
      </c>
      <c r="G61178" t="s">
        <v>60753</v>
      </c>
    </row>
    <row r="61179" spans="6:7" x14ac:dyDescent="0.25">
      <c r="F61179">
        <v>1</v>
      </c>
      <c r="G61179" t="s">
        <v>60754</v>
      </c>
    </row>
    <row r="61180" spans="6:7" x14ac:dyDescent="0.25">
      <c r="F61180">
        <v>3</v>
      </c>
      <c r="G61180" t="s">
        <v>60755</v>
      </c>
    </row>
    <row r="61181" spans="6:7" x14ac:dyDescent="0.25">
      <c r="F61181">
        <v>4</v>
      </c>
      <c r="G61181" t="s">
        <v>60756</v>
      </c>
    </row>
    <row r="61182" spans="6:7" x14ac:dyDescent="0.25">
      <c r="F61182">
        <v>4</v>
      </c>
      <c r="G61182" t="s">
        <v>60757</v>
      </c>
    </row>
    <row r="61183" spans="6:7" x14ac:dyDescent="0.25">
      <c r="F61183">
        <v>3</v>
      </c>
      <c r="G61183" t="s">
        <v>60758</v>
      </c>
    </row>
    <row r="61184" spans="6:7" x14ac:dyDescent="0.25">
      <c r="F61184">
        <v>3</v>
      </c>
      <c r="G61184" t="s">
        <v>60759</v>
      </c>
    </row>
    <row r="61185" spans="6:7" x14ac:dyDescent="0.25">
      <c r="F61185">
        <v>1</v>
      </c>
      <c r="G61185" t="s">
        <v>60760</v>
      </c>
    </row>
    <row r="61186" spans="6:7" x14ac:dyDescent="0.25">
      <c r="F61186">
        <v>1</v>
      </c>
      <c r="G61186" t="s">
        <v>60761</v>
      </c>
    </row>
    <row r="61187" spans="6:7" x14ac:dyDescent="0.25">
      <c r="F61187">
        <v>3</v>
      </c>
      <c r="G61187" t="s">
        <v>60762</v>
      </c>
    </row>
    <row r="61188" spans="6:7" x14ac:dyDescent="0.25">
      <c r="F61188">
        <v>4</v>
      </c>
      <c r="G61188" t="s">
        <v>60763</v>
      </c>
    </row>
    <row r="61189" spans="6:7" x14ac:dyDescent="0.25">
      <c r="F61189">
        <v>4</v>
      </c>
      <c r="G61189" t="s">
        <v>60764</v>
      </c>
    </row>
    <row r="61190" spans="6:7" x14ac:dyDescent="0.25">
      <c r="F61190">
        <v>4</v>
      </c>
      <c r="G61190" t="s">
        <v>60765</v>
      </c>
    </row>
    <row r="61191" spans="6:7" x14ac:dyDescent="0.25">
      <c r="F61191">
        <v>4</v>
      </c>
      <c r="G61191" t="s">
        <v>60766</v>
      </c>
    </row>
    <row r="61192" spans="6:7" x14ac:dyDescent="0.25">
      <c r="F61192">
        <v>2</v>
      </c>
      <c r="G61192" t="s">
        <v>60767</v>
      </c>
    </row>
    <row r="61193" spans="6:7" x14ac:dyDescent="0.25">
      <c r="F61193">
        <v>4</v>
      </c>
      <c r="G61193" t="s">
        <v>60768</v>
      </c>
    </row>
    <row r="61194" spans="6:7" x14ac:dyDescent="0.25">
      <c r="F61194">
        <v>1</v>
      </c>
      <c r="G61194" t="s">
        <v>60769</v>
      </c>
    </row>
    <row r="61195" spans="6:7" x14ac:dyDescent="0.25">
      <c r="F61195">
        <v>1</v>
      </c>
      <c r="G61195" t="s">
        <v>60770</v>
      </c>
    </row>
    <row r="61196" spans="6:7" x14ac:dyDescent="0.25">
      <c r="F61196">
        <v>1</v>
      </c>
      <c r="G61196" t="s">
        <v>60771</v>
      </c>
    </row>
    <row r="61197" spans="6:7" x14ac:dyDescent="0.25">
      <c r="F61197">
        <v>1</v>
      </c>
      <c r="G61197" t="s">
        <v>60772</v>
      </c>
    </row>
    <row r="61198" spans="6:7" x14ac:dyDescent="0.25">
      <c r="F61198">
        <v>3</v>
      </c>
      <c r="G61198" t="s">
        <v>60773</v>
      </c>
    </row>
    <row r="61199" spans="6:7" x14ac:dyDescent="0.25">
      <c r="F61199">
        <v>1</v>
      </c>
      <c r="G61199" t="s">
        <v>60774</v>
      </c>
    </row>
    <row r="61200" spans="6:7" x14ac:dyDescent="0.25">
      <c r="F61200">
        <v>3</v>
      </c>
      <c r="G61200" t="s">
        <v>60775</v>
      </c>
    </row>
    <row r="61201" spans="6:7" x14ac:dyDescent="0.25">
      <c r="F61201">
        <v>3</v>
      </c>
      <c r="G61201" t="s">
        <v>60776</v>
      </c>
    </row>
    <row r="61202" spans="6:7" x14ac:dyDescent="0.25">
      <c r="F61202">
        <v>2</v>
      </c>
      <c r="G61202" t="s">
        <v>60777</v>
      </c>
    </row>
    <row r="61203" spans="6:7" x14ac:dyDescent="0.25">
      <c r="F61203">
        <v>1</v>
      </c>
      <c r="G61203" t="s">
        <v>60778</v>
      </c>
    </row>
    <row r="61204" spans="6:7" x14ac:dyDescent="0.25">
      <c r="F61204">
        <v>3</v>
      </c>
      <c r="G61204" t="s">
        <v>60779</v>
      </c>
    </row>
    <row r="61205" spans="6:7" x14ac:dyDescent="0.25">
      <c r="F61205">
        <v>3</v>
      </c>
      <c r="G61205" t="s">
        <v>60780</v>
      </c>
    </row>
    <row r="61206" spans="6:7" x14ac:dyDescent="0.25">
      <c r="F61206">
        <v>1</v>
      </c>
      <c r="G61206" t="s">
        <v>60781</v>
      </c>
    </row>
    <row r="61207" spans="6:7" x14ac:dyDescent="0.25">
      <c r="F61207">
        <v>3</v>
      </c>
      <c r="G61207" t="s">
        <v>60782</v>
      </c>
    </row>
    <row r="61208" spans="6:7" x14ac:dyDescent="0.25">
      <c r="F61208">
        <v>1</v>
      </c>
      <c r="G61208" t="s">
        <v>60783</v>
      </c>
    </row>
    <row r="61209" spans="6:7" x14ac:dyDescent="0.25">
      <c r="F61209">
        <v>4</v>
      </c>
      <c r="G61209" t="s">
        <v>60784</v>
      </c>
    </row>
    <row r="61210" spans="6:7" x14ac:dyDescent="0.25">
      <c r="F61210">
        <v>4</v>
      </c>
      <c r="G61210" t="s">
        <v>60785</v>
      </c>
    </row>
    <row r="61211" spans="6:7" x14ac:dyDescent="0.25">
      <c r="F61211">
        <v>3</v>
      </c>
      <c r="G61211" t="s">
        <v>60786</v>
      </c>
    </row>
    <row r="61212" spans="6:7" x14ac:dyDescent="0.25">
      <c r="F61212">
        <v>4</v>
      </c>
      <c r="G61212" t="s">
        <v>60787</v>
      </c>
    </row>
    <row r="61213" spans="6:7" x14ac:dyDescent="0.25">
      <c r="F61213">
        <v>4</v>
      </c>
      <c r="G61213" t="s">
        <v>60788</v>
      </c>
    </row>
    <row r="61214" spans="6:7" x14ac:dyDescent="0.25">
      <c r="F61214">
        <v>3</v>
      </c>
      <c r="G61214" t="s">
        <v>60789</v>
      </c>
    </row>
    <row r="61215" spans="6:7" x14ac:dyDescent="0.25">
      <c r="F61215">
        <v>3</v>
      </c>
      <c r="G61215" t="s">
        <v>60790</v>
      </c>
    </row>
    <row r="61216" spans="6:7" x14ac:dyDescent="0.25">
      <c r="F61216">
        <v>1</v>
      </c>
      <c r="G61216" t="s">
        <v>60791</v>
      </c>
    </row>
    <row r="61217" spans="6:7" x14ac:dyDescent="0.25">
      <c r="F61217">
        <v>4</v>
      </c>
      <c r="G61217" t="s">
        <v>60792</v>
      </c>
    </row>
    <row r="61218" spans="6:7" x14ac:dyDescent="0.25">
      <c r="F61218">
        <v>3</v>
      </c>
      <c r="G61218" t="s">
        <v>60793</v>
      </c>
    </row>
    <row r="61219" spans="6:7" x14ac:dyDescent="0.25">
      <c r="F61219">
        <v>2</v>
      </c>
      <c r="G61219" t="s">
        <v>60794</v>
      </c>
    </row>
    <row r="61220" spans="6:7" x14ac:dyDescent="0.25">
      <c r="F61220">
        <v>4</v>
      </c>
      <c r="G61220" t="s">
        <v>60795</v>
      </c>
    </row>
    <row r="61221" spans="6:7" x14ac:dyDescent="0.25">
      <c r="F61221">
        <v>4</v>
      </c>
      <c r="G61221" t="s">
        <v>60796</v>
      </c>
    </row>
    <row r="61222" spans="6:7" x14ac:dyDescent="0.25">
      <c r="F61222">
        <v>1</v>
      </c>
      <c r="G61222" t="s">
        <v>60797</v>
      </c>
    </row>
    <row r="61223" spans="6:7" x14ac:dyDescent="0.25">
      <c r="F61223">
        <v>3</v>
      </c>
      <c r="G61223" t="s">
        <v>60798</v>
      </c>
    </row>
    <row r="61224" spans="6:7" x14ac:dyDescent="0.25">
      <c r="F61224">
        <v>4</v>
      </c>
      <c r="G61224" t="s">
        <v>60799</v>
      </c>
    </row>
    <row r="61225" spans="6:7" x14ac:dyDescent="0.25">
      <c r="F61225">
        <v>4</v>
      </c>
      <c r="G61225" t="s">
        <v>60800</v>
      </c>
    </row>
    <row r="61226" spans="6:7" x14ac:dyDescent="0.25">
      <c r="F61226">
        <v>1</v>
      </c>
      <c r="G61226" t="s">
        <v>60801</v>
      </c>
    </row>
    <row r="61227" spans="6:7" x14ac:dyDescent="0.25">
      <c r="F61227">
        <v>2</v>
      </c>
      <c r="G61227" t="s">
        <v>60802</v>
      </c>
    </row>
    <row r="61228" spans="6:7" x14ac:dyDescent="0.25">
      <c r="F61228">
        <v>4</v>
      </c>
      <c r="G61228" t="s">
        <v>60803</v>
      </c>
    </row>
    <row r="61229" spans="6:7" x14ac:dyDescent="0.25">
      <c r="F61229">
        <v>3</v>
      </c>
      <c r="G61229" t="s">
        <v>60804</v>
      </c>
    </row>
    <row r="61230" spans="6:7" x14ac:dyDescent="0.25">
      <c r="F61230">
        <v>4</v>
      </c>
      <c r="G61230" t="s">
        <v>60805</v>
      </c>
    </row>
    <row r="61231" spans="6:7" x14ac:dyDescent="0.25">
      <c r="F61231">
        <v>3</v>
      </c>
      <c r="G61231" t="s">
        <v>60806</v>
      </c>
    </row>
    <row r="61232" spans="6:7" x14ac:dyDescent="0.25">
      <c r="F61232">
        <v>3</v>
      </c>
      <c r="G61232" t="s">
        <v>60807</v>
      </c>
    </row>
    <row r="61233" spans="6:7" x14ac:dyDescent="0.25">
      <c r="F61233">
        <v>2</v>
      </c>
      <c r="G61233" t="s">
        <v>60808</v>
      </c>
    </row>
    <row r="61234" spans="6:7" x14ac:dyDescent="0.25">
      <c r="F61234">
        <v>1</v>
      </c>
      <c r="G61234" t="s">
        <v>60809</v>
      </c>
    </row>
    <row r="61235" spans="6:7" x14ac:dyDescent="0.25">
      <c r="F61235">
        <v>4</v>
      </c>
      <c r="G61235" t="s">
        <v>60810</v>
      </c>
    </row>
    <row r="61236" spans="6:7" x14ac:dyDescent="0.25">
      <c r="F61236">
        <v>3</v>
      </c>
      <c r="G61236" t="s">
        <v>60811</v>
      </c>
    </row>
    <row r="61237" spans="6:7" x14ac:dyDescent="0.25">
      <c r="F61237">
        <v>3</v>
      </c>
      <c r="G61237" t="s">
        <v>60812</v>
      </c>
    </row>
    <row r="61238" spans="6:7" x14ac:dyDescent="0.25">
      <c r="F61238">
        <v>4</v>
      </c>
      <c r="G61238" t="s">
        <v>60813</v>
      </c>
    </row>
    <row r="61239" spans="6:7" x14ac:dyDescent="0.25">
      <c r="F61239">
        <v>4</v>
      </c>
      <c r="G61239" t="s">
        <v>60814</v>
      </c>
    </row>
    <row r="61240" spans="6:7" x14ac:dyDescent="0.25">
      <c r="F61240">
        <v>4</v>
      </c>
      <c r="G61240" t="s">
        <v>60815</v>
      </c>
    </row>
    <row r="61241" spans="6:7" x14ac:dyDescent="0.25">
      <c r="F61241">
        <v>4</v>
      </c>
      <c r="G61241" t="s">
        <v>60816</v>
      </c>
    </row>
    <row r="61242" spans="6:7" x14ac:dyDescent="0.25">
      <c r="F61242">
        <v>4</v>
      </c>
      <c r="G61242" t="s">
        <v>60817</v>
      </c>
    </row>
    <row r="61243" spans="6:7" x14ac:dyDescent="0.25">
      <c r="F61243">
        <v>4</v>
      </c>
      <c r="G61243" t="s">
        <v>60818</v>
      </c>
    </row>
    <row r="61244" spans="6:7" x14ac:dyDescent="0.25">
      <c r="F61244">
        <v>4</v>
      </c>
      <c r="G61244" t="s">
        <v>60819</v>
      </c>
    </row>
    <row r="61245" spans="6:7" x14ac:dyDescent="0.25">
      <c r="F61245">
        <v>2</v>
      </c>
      <c r="G61245" t="s">
        <v>60820</v>
      </c>
    </row>
    <row r="61246" spans="6:7" x14ac:dyDescent="0.25">
      <c r="F61246">
        <v>4</v>
      </c>
      <c r="G61246" t="s">
        <v>60821</v>
      </c>
    </row>
    <row r="61247" spans="6:7" x14ac:dyDescent="0.25">
      <c r="F61247">
        <v>2</v>
      </c>
      <c r="G61247" t="s">
        <v>60822</v>
      </c>
    </row>
    <row r="61248" spans="6:7" x14ac:dyDescent="0.25">
      <c r="F61248">
        <v>3</v>
      </c>
      <c r="G61248" t="s">
        <v>60823</v>
      </c>
    </row>
    <row r="61249" spans="6:7" x14ac:dyDescent="0.25">
      <c r="F61249">
        <v>1</v>
      </c>
      <c r="G61249" t="s">
        <v>60824</v>
      </c>
    </row>
    <row r="61250" spans="6:7" x14ac:dyDescent="0.25">
      <c r="F61250">
        <v>3</v>
      </c>
      <c r="G61250" t="s">
        <v>60825</v>
      </c>
    </row>
    <row r="61251" spans="6:7" x14ac:dyDescent="0.25">
      <c r="F61251">
        <v>3</v>
      </c>
      <c r="G61251" t="s">
        <v>60826</v>
      </c>
    </row>
    <row r="61252" spans="6:7" x14ac:dyDescent="0.25">
      <c r="F61252">
        <v>1</v>
      </c>
      <c r="G61252" t="s">
        <v>60827</v>
      </c>
    </row>
    <row r="61253" spans="6:7" x14ac:dyDescent="0.25">
      <c r="F61253">
        <v>1</v>
      </c>
      <c r="G61253" t="s">
        <v>60828</v>
      </c>
    </row>
    <row r="61254" spans="6:7" x14ac:dyDescent="0.25">
      <c r="F61254">
        <v>1</v>
      </c>
      <c r="G61254" t="s">
        <v>60829</v>
      </c>
    </row>
    <row r="61255" spans="6:7" x14ac:dyDescent="0.25">
      <c r="F61255">
        <v>3</v>
      </c>
      <c r="G61255" t="s">
        <v>60830</v>
      </c>
    </row>
    <row r="61256" spans="6:7" x14ac:dyDescent="0.25">
      <c r="F61256">
        <v>4</v>
      </c>
      <c r="G61256" t="s">
        <v>60831</v>
      </c>
    </row>
    <row r="61257" spans="6:7" x14ac:dyDescent="0.25">
      <c r="F61257">
        <v>3</v>
      </c>
      <c r="G61257" t="s">
        <v>60832</v>
      </c>
    </row>
    <row r="61258" spans="6:7" x14ac:dyDescent="0.25">
      <c r="F61258">
        <v>3</v>
      </c>
      <c r="G61258" t="s">
        <v>60833</v>
      </c>
    </row>
    <row r="61259" spans="6:7" x14ac:dyDescent="0.25">
      <c r="F61259">
        <v>4</v>
      </c>
      <c r="G61259" t="s">
        <v>60834</v>
      </c>
    </row>
    <row r="61260" spans="6:7" x14ac:dyDescent="0.25">
      <c r="F61260">
        <v>3</v>
      </c>
      <c r="G61260" t="s">
        <v>60835</v>
      </c>
    </row>
    <row r="61261" spans="6:7" x14ac:dyDescent="0.25">
      <c r="F61261">
        <v>1</v>
      </c>
      <c r="G61261" t="s">
        <v>60836</v>
      </c>
    </row>
    <row r="61262" spans="6:7" x14ac:dyDescent="0.25">
      <c r="F61262">
        <v>3</v>
      </c>
      <c r="G61262" t="s">
        <v>60837</v>
      </c>
    </row>
    <row r="61263" spans="6:7" x14ac:dyDescent="0.25">
      <c r="F61263">
        <v>3</v>
      </c>
      <c r="G61263" t="s">
        <v>60838</v>
      </c>
    </row>
    <row r="61264" spans="6:7" x14ac:dyDescent="0.25">
      <c r="F61264">
        <v>3</v>
      </c>
      <c r="G61264" t="s">
        <v>60839</v>
      </c>
    </row>
    <row r="61265" spans="6:7" x14ac:dyDescent="0.25">
      <c r="F61265">
        <v>1</v>
      </c>
      <c r="G61265" t="s">
        <v>60840</v>
      </c>
    </row>
    <row r="61266" spans="6:7" x14ac:dyDescent="0.25">
      <c r="F61266">
        <v>1</v>
      </c>
      <c r="G61266" t="s">
        <v>60841</v>
      </c>
    </row>
    <row r="61267" spans="6:7" x14ac:dyDescent="0.25">
      <c r="F61267">
        <v>3</v>
      </c>
      <c r="G61267" t="s">
        <v>60842</v>
      </c>
    </row>
    <row r="61268" spans="6:7" x14ac:dyDescent="0.25">
      <c r="F61268">
        <v>3</v>
      </c>
      <c r="G61268" t="s">
        <v>60843</v>
      </c>
    </row>
    <row r="61269" spans="6:7" x14ac:dyDescent="0.25">
      <c r="F61269">
        <v>4</v>
      </c>
      <c r="G61269" t="s">
        <v>60844</v>
      </c>
    </row>
    <row r="61270" spans="6:7" x14ac:dyDescent="0.25">
      <c r="F61270">
        <v>2</v>
      </c>
      <c r="G61270" t="s">
        <v>60845</v>
      </c>
    </row>
    <row r="61271" spans="6:7" x14ac:dyDescent="0.25">
      <c r="F61271">
        <v>1</v>
      </c>
      <c r="G61271" t="s">
        <v>60846</v>
      </c>
    </row>
    <row r="61272" spans="6:7" x14ac:dyDescent="0.25">
      <c r="F61272">
        <v>2</v>
      </c>
      <c r="G61272" t="s">
        <v>60847</v>
      </c>
    </row>
    <row r="61273" spans="6:7" x14ac:dyDescent="0.25">
      <c r="F61273">
        <v>4</v>
      </c>
      <c r="G61273" t="s">
        <v>60848</v>
      </c>
    </row>
    <row r="61274" spans="6:7" x14ac:dyDescent="0.25">
      <c r="F61274">
        <v>1</v>
      </c>
      <c r="G61274" t="s">
        <v>60849</v>
      </c>
    </row>
    <row r="61275" spans="6:7" x14ac:dyDescent="0.25">
      <c r="F61275">
        <v>3</v>
      </c>
      <c r="G61275" t="s">
        <v>60850</v>
      </c>
    </row>
    <row r="61276" spans="6:7" x14ac:dyDescent="0.25">
      <c r="F61276">
        <v>1</v>
      </c>
      <c r="G61276" t="s">
        <v>60851</v>
      </c>
    </row>
    <row r="61277" spans="6:7" x14ac:dyDescent="0.25">
      <c r="F61277">
        <v>4</v>
      </c>
      <c r="G61277" t="s">
        <v>60852</v>
      </c>
    </row>
    <row r="61278" spans="6:7" x14ac:dyDescent="0.25">
      <c r="F61278">
        <v>3</v>
      </c>
      <c r="G61278" t="s">
        <v>60853</v>
      </c>
    </row>
    <row r="61279" spans="6:7" x14ac:dyDescent="0.25">
      <c r="F61279">
        <v>3</v>
      </c>
      <c r="G61279" t="s">
        <v>60854</v>
      </c>
    </row>
    <row r="61280" spans="6:7" x14ac:dyDescent="0.25">
      <c r="F61280">
        <v>1</v>
      </c>
      <c r="G61280" t="s">
        <v>60855</v>
      </c>
    </row>
    <row r="61281" spans="6:7" x14ac:dyDescent="0.25">
      <c r="F61281">
        <v>4</v>
      </c>
      <c r="G61281" t="s">
        <v>60856</v>
      </c>
    </row>
    <row r="61282" spans="6:7" x14ac:dyDescent="0.25">
      <c r="F61282">
        <v>2</v>
      </c>
      <c r="G61282" t="s">
        <v>60857</v>
      </c>
    </row>
    <row r="61283" spans="6:7" x14ac:dyDescent="0.25">
      <c r="F61283">
        <v>1</v>
      </c>
      <c r="G61283" t="s">
        <v>60858</v>
      </c>
    </row>
    <row r="61284" spans="6:7" x14ac:dyDescent="0.25">
      <c r="F61284">
        <v>2</v>
      </c>
      <c r="G61284" t="s">
        <v>60859</v>
      </c>
    </row>
    <row r="61285" spans="6:7" x14ac:dyDescent="0.25">
      <c r="F61285">
        <v>3</v>
      </c>
      <c r="G61285" t="s">
        <v>60860</v>
      </c>
    </row>
    <row r="61286" spans="6:7" x14ac:dyDescent="0.25">
      <c r="F61286">
        <v>1</v>
      </c>
      <c r="G61286" t="s">
        <v>60861</v>
      </c>
    </row>
    <row r="61287" spans="6:7" x14ac:dyDescent="0.25">
      <c r="F61287">
        <v>1</v>
      </c>
      <c r="G61287" t="s">
        <v>60862</v>
      </c>
    </row>
    <row r="61288" spans="6:7" x14ac:dyDescent="0.25">
      <c r="F61288">
        <v>1</v>
      </c>
      <c r="G61288" t="s">
        <v>60863</v>
      </c>
    </row>
    <row r="61289" spans="6:7" x14ac:dyDescent="0.25">
      <c r="F61289">
        <v>1</v>
      </c>
      <c r="G61289" t="s">
        <v>60864</v>
      </c>
    </row>
    <row r="61290" spans="6:7" x14ac:dyDescent="0.25">
      <c r="F61290">
        <v>3</v>
      </c>
      <c r="G61290" t="s">
        <v>60865</v>
      </c>
    </row>
    <row r="61291" spans="6:7" x14ac:dyDescent="0.25">
      <c r="F61291">
        <v>2</v>
      </c>
      <c r="G61291" t="s">
        <v>60866</v>
      </c>
    </row>
    <row r="61292" spans="6:7" x14ac:dyDescent="0.25">
      <c r="F61292">
        <v>4</v>
      </c>
      <c r="G61292" t="s">
        <v>60867</v>
      </c>
    </row>
    <row r="61293" spans="6:7" x14ac:dyDescent="0.25">
      <c r="F61293">
        <v>3</v>
      </c>
      <c r="G61293" t="s">
        <v>60868</v>
      </c>
    </row>
    <row r="61294" spans="6:7" x14ac:dyDescent="0.25">
      <c r="F61294">
        <v>1</v>
      </c>
      <c r="G61294" t="s">
        <v>60869</v>
      </c>
    </row>
    <row r="61295" spans="6:7" x14ac:dyDescent="0.25">
      <c r="F61295">
        <v>1</v>
      </c>
      <c r="G61295" t="s">
        <v>60870</v>
      </c>
    </row>
    <row r="61296" spans="6:7" x14ac:dyDescent="0.25">
      <c r="F61296">
        <v>4</v>
      </c>
      <c r="G61296" t="s">
        <v>60871</v>
      </c>
    </row>
    <row r="61297" spans="6:7" x14ac:dyDescent="0.25">
      <c r="F61297">
        <v>2</v>
      </c>
      <c r="G61297" t="s">
        <v>60872</v>
      </c>
    </row>
    <row r="61298" spans="6:7" x14ac:dyDescent="0.25">
      <c r="F61298">
        <v>4</v>
      </c>
      <c r="G61298" t="s">
        <v>60873</v>
      </c>
    </row>
    <row r="61299" spans="6:7" x14ac:dyDescent="0.25">
      <c r="F61299">
        <v>3</v>
      </c>
      <c r="G61299" t="s">
        <v>60874</v>
      </c>
    </row>
    <row r="61300" spans="6:7" x14ac:dyDescent="0.25">
      <c r="F61300">
        <v>3</v>
      </c>
      <c r="G61300" t="s">
        <v>60875</v>
      </c>
    </row>
    <row r="61301" spans="6:7" x14ac:dyDescent="0.25">
      <c r="F61301">
        <v>2</v>
      </c>
      <c r="G61301" t="s">
        <v>60876</v>
      </c>
    </row>
    <row r="61302" spans="6:7" x14ac:dyDescent="0.25">
      <c r="F61302">
        <v>3</v>
      </c>
      <c r="G61302" t="s">
        <v>60877</v>
      </c>
    </row>
    <row r="61303" spans="6:7" x14ac:dyDescent="0.25">
      <c r="F61303">
        <v>1</v>
      </c>
      <c r="G61303" t="s">
        <v>60878</v>
      </c>
    </row>
    <row r="61304" spans="6:7" x14ac:dyDescent="0.25">
      <c r="F61304">
        <v>4</v>
      </c>
      <c r="G61304" t="s">
        <v>60879</v>
      </c>
    </row>
    <row r="61305" spans="6:7" x14ac:dyDescent="0.25">
      <c r="F61305">
        <v>4</v>
      </c>
      <c r="G61305" t="s">
        <v>60880</v>
      </c>
    </row>
    <row r="61306" spans="6:7" x14ac:dyDescent="0.25">
      <c r="F61306">
        <v>3</v>
      </c>
      <c r="G61306" t="s">
        <v>60881</v>
      </c>
    </row>
    <row r="61307" spans="6:7" x14ac:dyDescent="0.25">
      <c r="F61307">
        <v>1</v>
      </c>
      <c r="G61307" t="s">
        <v>60882</v>
      </c>
    </row>
    <row r="61308" spans="6:7" x14ac:dyDescent="0.25">
      <c r="F61308">
        <v>4</v>
      </c>
      <c r="G61308" t="s">
        <v>60883</v>
      </c>
    </row>
    <row r="61309" spans="6:7" x14ac:dyDescent="0.25">
      <c r="F61309">
        <v>1</v>
      </c>
      <c r="G61309" t="s">
        <v>60884</v>
      </c>
    </row>
    <row r="61310" spans="6:7" x14ac:dyDescent="0.25">
      <c r="F61310">
        <v>4</v>
      </c>
      <c r="G61310" t="s">
        <v>60885</v>
      </c>
    </row>
    <row r="61311" spans="6:7" x14ac:dyDescent="0.25">
      <c r="F61311">
        <v>4</v>
      </c>
      <c r="G61311" t="s">
        <v>60886</v>
      </c>
    </row>
    <row r="61312" spans="6:7" x14ac:dyDescent="0.25">
      <c r="F61312">
        <v>1</v>
      </c>
      <c r="G61312" t="s">
        <v>60887</v>
      </c>
    </row>
    <row r="61313" spans="6:7" x14ac:dyDescent="0.25">
      <c r="F61313">
        <v>4</v>
      </c>
      <c r="G61313" t="s">
        <v>60888</v>
      </c>
    </row>
    <row r="61314" spans="6:7" x14ac:dyDescent="0.25">
      <c r="F61314">
        <v>2</v>
      </c>
      <c r="G61314" t="s">
        <v>60889</v>
      </c>
    </row>
    <row r="61315" spans="6:7" x14ac:dyDescent="0.25">
      <c r="F61315">
        <v>1</v>
      </c>
      <c r="G61315" t="s">
        <v>60890</v>
      </c>
    </row>
    <row r="61316" spans="6:7" x14ac:dyDescent="0.25">
      <c r="F61316">
        <v>1</v>
      </c>
      <c r="G61316" t="s">
        <v>60891</v>
      </c>
    </row>
    <row r="61317" spans="6:7" x14ac:dyDescent="0.25">
      <c r="F61317">
        <v>1</v>
      </c>
      <c r="G61317" t="s">
        <v>60892</v>
      </c>
    </row>
    <row r="61318" spans="6:7" x14ac:dyDescent="0.25">
      <c r="F61318">
        <v>2</v>
      </c>
      <c r="G61318" t="s">
        <v>60893</v>
      </c>
    </row>
    <row r="61319" spans="6:7" x14ac:dyDescent="0.25">
      <c r="F61319">
        <v>3</v>
      </c>
      <c r="G61319" t="s">
        <v>60894</v>
      </c>
    </row>
    <row r="61320" spans="6:7" x14ac:dyDescent="0.25">
      <c r="F61320">
        <v>3</v>
      </c>
      <c r="G61320" t="s">
        <v>60895</v>
      </c>
    </row>
    <row r="61321" spans="6:7" x14ac:dyDescent="0.25">
      <c r="F61321">
        <v>2</v>
      </c>
      <c r="G61321" t="s">
        <v>60896</v>
      </c>
    </row>
    <row r="61322" spans="6:7" x14ac:dyDescent="0.25">
      <c r="F61322">
        <v>4</v>
      </c>
      <c r="G61322" t="s">
        <v>60897</v>
      </c>
    </row>
    <row r="61323" spans="6:7" x14ac:dyDescent="0.25">
      <c r="F61323">
        <v>1</v>
      </c>
      <c r="G61323" t="s">
        <v>60898</v>
      </c>
    </row>
    <row r="61324" spans="6:7" x14ac:dyDescent="0.25">
      <c r="F61324">
        <v>3</v>
      </c>
      <c r="G61324" t="s">
        <v>60899</v>
      </c>
    </row>
    <row r="61325" spans="6:7" x14ac:dyDescent="0.25">
      <c r="F61325">
        <v>3</v>
      </c>
      <c r="G61325" t="s">
        <v>60900</v>
      </c>
    </row>
    <row r="61326" spans="6:7" x14ac:dyDescent="0.25">
      <c r="F61326">
        <v>2</v>
      </c>
      <c r="G61326" t="s">
        <v>60901</v>
      </c>
    </row>
    <row r="61327" spans="6:7" x14ac:dyDescent="0.25">
      <c r="F61327">
        <v>3</v>
      </c>
      <c r="G61327" t="s">
        <v>60902</v>
      </c>
    </row>
    <row r="61328" spans="6:7" x14ac:dyDescent="0.25">
      <c r="F61328">
        <v>1</v>
      </c>
      <c r="G61328" t="s">
        <v>60903</v>
      </c>
    </row>
    <row r="61329" spans="6:7" x14ac:dyDescent="0.25">
      <c r="F61329">
        <v>3</v>
      </c>
      <c r="G61329" t="s">
        <v>60904</v>
      </c>
    </row>
    <row r="61330" spans="6:7" x14ac:dyDescent="0.25">
      <c r="F61330">
        <v>2</v>
      </c>
      <c r="G61330" t="s">
        <v>60905</v>
      </c>
    </row>
    <row r="61331" spans="6:7" x14ac:dyDescent="0.25">
      <c r="F61331">
        <v>3</v>
      </c>
      <c r="G61331" t="s">
        <v>60906</v>
      </c>
    </row>
    <row r="61332" spans="6:7" x14ac:dyDescent="0.25">
      <c r="F61332">
        <v>2</v>
      </c>
      <c r="G61332" t="s">
        <v>60907</v>
      </c>
    </row>
    <row r="61333" spans="6:7" x14ac:dyDescent="0.25">
      <c r="F61333">
        <v>1</v>
      </c>
      <c r="G61333" t="s">
        <v>60908</v>
      </c>
    </row>
    <row r="61334" spans="6:7" x14ac:dyDescent="0.25">
      <c r="F61334">
        <v>2</v>
      </c>
      <c r="G61334" t="s">
        <v>32942</v>
      </c>
    </row>
    <row r="61335" spans="6:7" x14ac:dyDescent="0.25">
      <c r="F61335">
        <v>2</v>
      </c>
      <c r="G61335" t="s">
        <v>60909</v>
      </c>
    </row>
    <row r="61336" spans="6:7" x14ac:dyDescent="0.25">
      <c r="F61336">
        <v>4</v>
      </c>
      <c r="G61336" t="s">
        <v>60910</v>
      </c>
    </row>
    <row r="61337" spans="6:7" x14ac:dyDescent="0.25">
      <c r="F61337">
        <v>1</v>
      </c>
      <c r="G61337" t="s">
        <v>60911</v>
      </c>
    </row>
    <row r="61338" spans="6:7" x14ac:dyDescent="0.25">
      <c r="F61338">
        <v>4</v>
      </c>
      <c r="G61338" t="s">
        <v>60912</v>
      </c>
    </row>
    <row r="61339" spans="6:7" x14ac:dyDescent="0.25">
      <c r="F61339">
        <v>3</v>
      </c>
      <c r="G61339" t="s">
        <v>31190</v>
      </c>
    </row>
    <row r="61340" spans="6:7" x14ac:dyDescent="0.25">
      <c r="F61340">
        <v>2</v>
      </c>
      <c r="G61340" t="s">
        <v>36287</v>
      </c>
    </row>
    <row r="61341" spans="6:7" x14ac:dyDescent="0.25">
      <c r="F61341">
        <v>2</v>
      </c>
      <c r="G61341" t="s">
        <v>60913</v>
      </c>
    </row>
    <row r="61342" spans="6:7" x14ac:dyDescent="0.25">
      <c r="F61342">
        <v>2</v>
      </c>
      <c r="G61342" t="s">
        <v>45287</v>
      </c>
    </row>
    <row r="61343" spans="6:7" x14ac:dyDescent="0.25">
      <c r="F61343">
        <v>1</v>
      </c>
      <c r="G61343" t="s">
        <v>60914</v>
      </c>
    </row>
    <row r="61344" spans="6:7" x14ac:dyDescent="0.25">
      <c r="F61344">
        <v>3</v>
      </c>
      <c r="G61344" t="s">
        <v>36920</v>
      </c>
    </row>
    <row r="61345" spans="6:7" x14ac:dyDescent="0.25">
      <c r="F61345">
        <v>1</v>
      </c>
      <c r="G61345" t="s">
        <v>60915</v>
      </c>
    </row>
    <row r="61346" spans="6:7" x14ac:dyDescent="0.25">
      <c r="F61346">
        <v>1</v>
      </c>
      <c r="G61346" t="s">
        <v>60916</v>
      </c>
    </row>
    <row r="61347" spans="6:7" x14ac:dyDescent="0.25">
      <c r="F61347">
        <v>4</v>
      </c>
      <c r="G61347" t="s">
        <v>60917</v>
      </c>
    </row>
    <row r="61348" spans="6:7" x14ac:dyDescent="0.25">
      <c r="F61348">
        <v>3</v>
      </c>
      <c r="G61348" t="s">
        <v>60918</v>
      </c>
    </row>
    <row r="61349" spans="6:7" x14ac:dyDescent="0.25">
      <c r="F61349">
        <v>2</v>
      </c>
      <c r="G61349" t="s">
        <v>60919</v>
      </c>
    </row>
    <row r="61350" spans="6:7" x14ac:dyDescent="0.25">
      <c r="F61350">
        <v>1</v>
      </c>
      <c r="G61350" t="s">
        <v>60920</v>
      </c>
    </row>
    <row r="61351" spans="6:7" x14ac:dyDescent="0.25">
      <c r="F61351">
        <v>4</v>
      </c>
      <c r="G61351" t="s">
        <v>60921</v>
      </c>
    </row>
    <row r="61352" spans="6:7" x14ac:dyDescent="0.25">
      <c r="F61352">
        <v>4</v>
      </c>
      <c r="G61352" t="s">
        <v>60922</v>
      </c>
    </row>
    <row r="61353" spans="6:7" x14ac:dyDescent="0.25">
      <c r="F61353">
        <v>4</v>
      </c>
      <c r="G61353" t="s">
        <v>60923</v>
      </c>
    </row>
    <row r="61354" spans="6:7" x14ac:dyDescent="0.25">
      <c r="F61354">
        <v>1</v>
      </c>
      <c r="G61354" t="s">
        <v>60924</v>
      </c>
    </row>
    <row r="61355" spans="6:7" x14ac:dyDescent="0.25">
      <c r="F61355">
        <v>1</v>
      </c>
      <c r="G61355" t="s">
        <v>60925</v>
      </c>
    </row>
    <row r="61356" spans="6:7" x14ac:dyDescent="0.25">
      <c r="F61356">
        <v>1</v>
      </c>
      <c r="G61356" t="s">
        <v>60926</v>
      </c>
    </row>
    <row r="61357" spans="6:7" x14ac:dyDescent="0.25">
      <c r="F61357">
        <v>1</v>
      </c>
      <c r="G61357" t="s">
        <v>60927</v>
      </c>
    </row>
    <row r="61358" spans="6:7" x14ac:dyDescent="0.25">
      <c r="F61358">
        <v>4</v>
      </c>
      <c r="G61358" t="s">
        <v>60928</v>
      </c>
    </row>
    <row r="61359" spans="6:7" x14ac:dyDescent="0.25">
      <c r="F61359">
        <v>4</v>
      </c>
      <c r="G61359" t="s">
        <v>60929</v>
      </c>
    </row>
    <row r="61360" spans="6:7" x14ac:dyDescent="0.25">
      <c r="F61360">
        <v>4</v>
      </c>
      <c r="G61360" t="s">
        <v>60930</v>
      </c>
    </row>
    <row r="61361" spans="6:7" x14ac:dyDescent="0.25">
      <c r="F61361">
        <v>3</v>
      </c>
      <c r="G61361" t="s">
        <v>60931</v>
      </c>
    </row>
    <row r="61362" spans="6:7" x14ac:dyDescent="0.25">
      <c r="F61362">
        <v>2</v>
      </c>
      <c r="G61362" t="s">
        <v>60932</v>
      </c>
    </row>
    <row r="61363" spans="6:7" x14ac:dyDescent="0.25">
      <c r="F61363">
        <v>4</v>
      </c>
      <c r="G61363" t="s">
        <v>60933</v>
      </c>
    </row>
    <row r="61364" spans="6:7" x14ac:dyDescent="0.25">
      <c r="F61364">
        <v>3</v>
      </c>
      <c r="G61364" t="s">
        <v>60934</v>
      </c>
    </row>
    <row r="61365" spans="6:7" x14ac:dyDescent="0.25">
      <c r="F61365">
        <v>4</v>
      </c>
      <c r="G61365" t="s">
        <v>60935</v>
      </c>
    </row>
    <row r="61366" spans="6:7" x14ac:dyDescent="0.25">
      <c r="F61366">
        <v>3</v>
      </c>
      <c r="G61366" t="s">
        <v>60936</v>
      </c>
    </row>
    <row r="61367" spans="6:7" x14ac:dyDescent="0.25">
      <c r="F61367">
        <v>1</v>
      </c>
      <c r="G61367" t="s">
        <v>60937</v>
      </c>
    </row>
    <row r="61368" spans="6:7" x14ac:dyDescent="0.25">
      <c r="F61368">
        <v>4</v>
      </c>
      <c r="G61368" t="s">
        <v>60938</v>
      </c>
    </row>
    <row r="61369" spans="6:7" x14ac:dyDescent="0.25">
      <c r="F61369">
        <v>4</v>
      </c>
      <c r="G61369" t="s">
        <v>60939</v>
      </c>
    </row>
    <row r="61370" spans="6:7" x14ac:dyDescent="0.25">
      <c r="F61370">
        <v>2</v>
      </c>
      <c r="G61370" t="s">
        <v>60940</v>
      </c>
    </row>
    <row r="61371" spans="6:7" x14ac:dyDescent="0.25">
      <c r="F61371">
        <v>3</v>
      </c>
      <c r="G61371" t="s">
        <v>60941</v>
      </c>
    </row>
    <row r="61372" spans="6:7" x14ac:dyDescent="0.25">
      <c r="F61372">
        <v>4</v>
      </c>
      <c r="G61372" t="s">
        <v>60942</v>
      </c>
    </row>
    <row r="61373" spans="6:7" x14ac:dyDescent="0.25">
      <c r="F61373">
        <v>3</v>
      </c>
      <c r="G61373" t="s">
        <v>60943</v>
      </c>
    </row>
    <row r="61374" spans="6:7" x14ac:dyDescent="0.25">
      <c r="F61374">
        <v>4</v>
      </c>
      <c r="G61374" t="s">
        <v>60944</v>
      </c>
    </row>
    <row r="61375" spans="6:7" x14ac:dyDescent="0.25">
      <c r="F61375">
        <v>1</v>
      </c>
      <c r="G61375" t="s">
        <v>60945</v>
      </c>
    </row>
    <row r="61376" spans="6:7" x14ac:dyDescent="0.25">
      <c r="F61376">
        <v>2</v>
      </c>
      <c r="G61376" t="s">
        <v>60946</v>
      </c>
    </row>
    <row r="61377" spans="6:7" x14ac:dyDescent="0.25">
      <c r="F61377">
        <v>4</v>
      </c>
      <c r="G61377" t="s">
        <v>60947</v>
      </c>
    </row>
    <row r="61378" spans="6:7" x14ac:dyDescent="0.25">
      <c r="F61378">
        <v>4</v>
      </c>
      <c r="G61378" t="s">
        <v>60948</v>
      </c>
    </row>
    <row r="61379" spans="6:7" x14ac:dyDescent="0.25">
      <c r="F61379">
        <v>1</v>
      </c>
      <c r="G61379" t="s">
        <v>60949</v>
      </c>
    </row>
    <row r="61380" spans="6:7" x14ac:dyDescent="0.25">
      <c r="F61380">
        <v>1</v>
      </c>
      <c r="G61380" t="s">
        <v>60950</v>
      </c>
    </row>
    <row r="61381" spans="6:7" x14ac:dyDescent="0.25">
      <c r="F61381">
        <v>2</v>
      </c>
      <c r="G61381" t="s">
        <v>60951</v>
      </c>
    </row>
    <row r="61382" spans="6:7" x14ac:dyDescent="0.25">
      <c r="F61382">
        <v>3</v>
      </c>
      <c r="G61382" t="s">
        <v>60952</v>
      </c>
    </row>
    <row r="61383" spans="6:7" x14ac:dyDescent="0.25">
      <c r="F61383">
        <v>4</v>
      </c>
      <c r="G61383" t="s">
        <v>60953</v>
      </c>
    </row>
    <row r="61384" spans="6:7" x14ac:dyDescent="0.25">
      <c r="F61384">
        <v>4</v>
      </c>
      <c r="G61384" t="s">
        <v>60954</v>
      </c>
    </row>
    <row r="61385" spans="6:7" x14ac:dyDescent="0.25">
      <c r="F61385">
        <v>3</v>
      </c>
      <c r="G61385" t="s">
        <v>60955</v>
      </c>
    </row>
    <row r="61386" spans="6:7" x14ac:dyDescent="0.25">
      <c r="F61386">
        <v>4</v>
      </c>
      <c r="G61386" t="s">
        <v>60956</v>
      </c>
    </row>
    <row r="61387" spans="6:7" x14ac:dyDescent="0.25">
      <c r="F61387">
        <v>4</v>
      </c>
      <c r="G61387" t="s">
        <v>60957</v>
      </c>
    </row>
    <row r="61388" spans="6:7" x14ac:dyDescent="0.25">
      <c r="F61388">
        <v>4</v>
      </c>
      <c r="G61388" t="s">
        <v>60958</v>
      </c>
    </row>
    <row r="61389" spans="6:7" x14ac:dyDescent="0.25">
      <c r="F61389">
        <v>1</v>
      </c>
      <c r="G61389" t="s">
        <v>60959</v>
      </c>
    </row>
    <row r="61390" spans="6:7" x14ac:dyDescent="0.25">
      <c r="F61390">
        <v>3</v>
      </c>
      <c r="G61390" t="s">
        <v>60960</v>
      </c>
    </row>
    <row r="61391" spans="6:7" x14ac:dyDescent="0.25">
      <c r="F61391">
        <v>1</v>
      </c>
      <c r="G61391" t="s">
        <v>60961</v>
      </c>
    </row>
    <row r="61392" spans="6:7" x14ac:dyDescent="0.25">
      <c r="F61392">
        <v>4</v>
      </c>
      <c r="G61392" t="s">
        <v>60962</v>
      </c>
    </row>
    <row r="61393" spans="6:7" x14ac:dyDescent="0.25">
      <c r="F61393">
        <v>3</v>
      </c>
      <c r="G61393" t="s">
        <v>60963</v>
      </c>
    </row>
    <row r="61394" spans="6:7" x14ac:dyDescent="0.25">
      <c r="F61394">
        <v>4</v>
      </c>
      <c r="G61394" t="s">
        <v>60964</v>
      </c>
    </row>
    <row r="61395" spans="6:7" x14ac:dyDescent="0.25">
      <c r="F61395">
        <v>4</v>
      </c>
      <c r="G61395" t="s">
        <v>60965</v>
      </c>
    </row>
    <row r="61396" spans="6:7" x14ac:dyDescent="0.25">
      <c r="F61396">
        <v>3</v>
      </c>
      <c r="G61396" t="s">
        <v>60966</v>
      </c>
    </row>
    <row r="61397" spans="6:7" x14ac:dyDescent="0.25">
      <c r="F61397">
        <v>3</v>
      </c>
      <c r="G61397" t="s">
        <v>60967</v>
      </c>
    </row>
    <row r="61398" spans="6:7" x14ac:dyDescent="0.25">
      <c r="F61398">
        <v>4</v>
      </c>
      <c r="G61398" t="s">
        <v>60968</v>
      </c>
    </row>
    <row r="61399" spans="6:7" x14ac:dyDescent="0.25">
      <c r="F61399">
        <v>3</v>
      </c>
      <c r="G61399" t="s">
        <v>60969</v>
      </c>
    </row>
    <row r="61400" spans="6:7" x14ac:dyDescent="0.25">
      <c r="F61400">
        <v>4</v>
      </c>
      <c r="G61400" t="s">
        <v>60970</v>
      </c>
    </row>
    <row r="61401" spans="6:7" x14ac:dyDescent="0.25">
      <c r="F61401">
        <v>4</v>
      </c>
      <c r="G61401" t="s">
        <v>60971</v>
      </c>
    </row>
    <row r="61402" spans="6:7" x14ac:dyDescent="0.25">
      <c r="F61402">
        <v>3</v>
      </c>
      <c r="G61402" t="s">
        <v>60972</v>
      </c>
    </row>
    <row r="61403" spans="6:7" x14ac:dyDescent="0.25">
      <c r="F61403">
        <v>3</v>
      </c>
      <c r="G61403" t="s">
        <v>60973</v>
      </c>
    </row>
    <row r="61404" spans="6:7" x14ac:dyDescent="0.25">
      <c r="F61404">
        <v>4</v>
      </c>
      <c r="G61404" t="s">
        <v>60974</v>
      </c>
    </row>
    <row r="61405" spans="6:7" x14ac:dyDescent="0.25">
      <c r="F61405">
        <v>4</v>
      </c>
      <c r="G61405" t="s">
        <v>60975</v>
      </c>
    </row>
    <row r="61406" spans="6:7" x14ac:dyDescent="0.25">
      <c r="F61406">
        <v>3</v>
      </c>
      <c r="G61406" t="s">
        <v>60976</v>
      </c>
    </row>
    <row r="61407" spans="6:7" x14ac:dyDescent="0.25">
      <c r="F61407">
        <v>4</v>
      </c>
      <c r="G61407" t="s">
        <v>60977</v>
      </c>
    </row>
    <row r="61408" spans="6:7" x14ac:dyDescent="0.25">
      <c r="F61408">
        <v>2</v>
      </c>
      <c r="G61408" t="s">
        <v>60978</v>
      </c>
    </row>
    <row r="61409" spans="6:7" x14ac:dyDescent="0.25">
      <c r="F61409">
        <v>3</v>
      </c>
      <c r="G61409" t="s">
        <v>60979</v>
      </c>
    </row>
    <row r="61410" spans="6:7" x14ac:dyDescent="0.25">
      <c r="F61410">
        <v>4</v>
      </c>
      <c r="G61410" t="s">
        <v>60980</v>
      </c>
    </row>
    <row r="61411" spans="6:7" x14ac:dyDescent="0.25">
      <c r="F61411">
        <v>4</v>
      </c>
      <c r="G61411" t="s">
        <v>60981</v>
      </c>
    </row>
    <row r="61412" spans="6:7" x14ac:dyDescent="0.25">
      <c r="F61412">
        <v>3</v>
      </c>
      <c r="G61412" t="s">
        <v>60982</v>
      </c>
    </row>
    <row r="61413" spans="6:7" x14ac:dyDescent="0.25">
      <c r="F61413">
        <v>4</v>
      </c>
      <c r="G61413" t="s">
        <v>60983</v>
      </c>
    </row>
    <row r="61414" spans="6:7" x14ac:dyDescent="0.25">
      <c r="F61414">
        <v>3</v>
      </c>
      <c r="G61414" t="s">
        <v>60984</v>
      </c>
    </row>
    <row r="61415" spans="6:7" x14ac:dyDescent="0.25">
      <c r="F61415">
        <v>3</v>
      </c>
      <c r="G61415" t="s">
        <v>60985</v>
      </c>
    </row>
    <row r="61416" spans="6:7" x14ac:dyDescent="0.25">
      <c r="F61416">
        <v>4</v>
      </c>
      <c r="G61416" t="s">
        <v>60986</v>
      </c>
    </row>
    <row r="61417" spans="6:7" x14ac:dyDescent="0.25">
      <c r="F61417">
        <v>3</v>
      </c>
      <c r="G61417" t="s">
        <v>60987</v>
      </c>
    </row>
    <row r="61418" spans="6:7" x14ac:dyDescent="0.25">
      <c r="F61418">
        <v>4</v>
      </c>
      <c r="G61418" t="s">
        <v>60988</v>
      </c>
    </row>
    <row r="61419" spans="6:7" x14ac:dyDescent="0.25">
      <c r="F61419">
        <v>4</v>
      </c>
      <c r="G61419" t="s">
        <v>60989</v>
      </c>
    </row>
    <row r="61420" spans="6:7" x14ac:dyDescent="0.25">
      <c r="F61420">
        <v>3</v>
      </c>
      <c r="G61420" t="s">
        <v>60990</v>
      </c>
    </row>
    <row r="61421" spans="6:7" x14ac:dyDescent="0.25">
      <c r="F61421">
        <v>1</v>
      </c>
      <c r="G61421" t="s">
        <v>60991</v>
      </c>
    </row>
    <row r="61422" spans="6:7" x14ac:dyDescent="0.25">
      <c r="F61422">
        <v>4</v>
      </c>
      <c r="G61422" t="s">
        <v>60992</v>
      </c>
    </row>
    <row r="61423" spans="6:7" x14ac:dyDescent="0.25">
      <c r="F61423">
        <v>4</v>
      </c>
      <c r="G61423" t="s">
        <v>60993</v>
      </c>
    </row>
    <row r="61424" spans="6:7" x14ac:dyDescent="0.25">
      <c r="F61424">
        <v>1</v>
      </c>
      <c r="G61424" t="s">
        <v>60994</v>
      </c>
    </row>
    <row r="61425" spans="6:7" x14ac:dyDescent="0.25">
      <c r="F61425">
        <v>1</v>
      </c>
      <c r="G61425" t="s">
        <v>60995</v>
      </c>
    </row>
    <row r="61426" spans="6:7" x14ac:dyDescent="0.25">
      <c r="F61426">
        <v>4</v>
      </c>
      <c r="G61426" t="s">
        <v>60996</v>
      </c>
    </row>
    <row r="61427" spans="6:7" x14ac:dyDescent="0.25">
      <c r="F61427">
        <v>1</v>
      </c>
      <c r="G61427" t="s">
        <v>60997</v>
      </c>
    </row>
    <row r="61428" spans="6:7" x14ac:dyDescent="0.25">
      <c r="F61428">
        <v>3</v>
      </c>
      <c r="G61428" t="s">
        <v>60998</v>
      </c>
    </row>
    <row r="61429" spans="6:7" x14ac:dyDescent="0.25">
      <c r="F61429">
        <v>3</v>
      </c>
      <c r="G61429" t="s">
        <v>60999</v>
      </c>
    </row>
    <row r="61430" spans="6:7" x14ac:dyDescent="0.25">
      <c r="F61430">
        <v>4</v>
      </c>
      <c r="G61430" t="s">
        <v>61000</v>
      </c>
    </row>
    <row r="61431" spans="6:7" x14ac:dyDescent="0.25">
      <c r="F61431">
        <v>4</v>
      </c>
      <c r="G61431" t="s">
        <v>61001</v>
      </c>
    </row>
    <row r="61432" spans="6:7" x14ac:dyDescent="0.25">
      <c r="F61432">
        <v>1</v>
      </c>
      <c r="G61432" t="s">
        <v>61002</v>
      </c>
    </row>
    <row r="61433" spans="6:7" x14ac:dyDescent="0.25">
      <c r="F61433">
        <v>4</v>
      </c>
      <c r="G61433" t="s">
        <v>61003</v>
      </c>
    </row>
    <row r="61434" spans="6:7" x14ac:dyDescent="0.25">
      <c r="F61434">
        <v>1</v>
      </c>
      <c r="G61434" t="s">
        <v>61004</v>
      </c>
    </row>
    <row r="61435" spans="6:7" x14ac:dyDescent="0.25">
      <c r="F61435">
        <v>3</v>
      </c>
      <c r="G61435" t="s">
        <v>61005</v>
      </c>
    </row>
    <row r="61436" spans="6:7" x14ac:dyDescent="0.25">
      <c r="F61436">
        <v>4</v>
      </c>
      <c r="G61436" t="s">
        <v>61006</v>
      </c>
    </row>
    <row r="61437" spans="6:7" x14ac:dyDescent="0.25">
      <c r="F61437">
        <v>3</v>
      </c>
      <c r="G61437" t="s">
        <v>61007</v>
      </c>
    </row>
    <row r="61438" spans="6:7" x14ac:dyDescent="0.25">
      <c r="F61438">
        <v>2</v>
      </c>
      <c r="G61438" t="s">
        <v>61008</v>
      </c>
    </row>
    <row r="61439" spans="6:7" x14ac:dyDescent="0.25">
      <c r="F61439">
        <v>4</v>
      </c>
      <c r="G61439" t="s">
        <v>61009</v>
      </c>
    </row>
    <row r="61440" spans="6:7" x14ac:dyDescent="0.25">
      <c r="F61440">
        <v>1</v>
      </c>
      <c r="G61440" t="s">
        <v>61010</v>
      </c>
    </row>
    <row r="61441" spans="6:7" x14ac:dyDescent="0.25">
      <c r="F61441">
        <v>3</v>
      </c>
      <c r="G61441" t="s">
        <v>61011</v>
      </c>
    </row>
    <row r="61442" spans="6:7" x14ac:dyDescent="0.25">
      <c r="F61442">
        <v>4</v>
      </c>
      <c r="G61442" t="s">
        <v>61012</v>
      </c>
    </row>
    <row r="61443" spans="6:7" x14ac:dyDescent="0.25">
      <c r="F61443">
        <v>3</v>
      </c>
      <c r="G61443" t="s">
        <v>61013</v>
      </c>
    </row>
    <row r="61444" spans="6:7" x14ac:dyDescent="0.25">
      <c r="F61444">
        <v>1</v>
      </c>
      <c r="G61444" t="s">
        <v>61014</v>
      </c>
    </row>
    <row r="61445" spans="6:7" x14ac:dyDescent="0.25">
      <c r="F61445">
        <v>1</v>
      </c>
      <c r="G61445" t="s">
        <v>61015</v>
      </c>
    </row>
    <row r="61446" spans="6:7" x14ac:dyDescent="0.25">
      <c r="F61446">
        <v>1</v>
      </c>
      <c r="G61446" t="s">
        <v>61016</v>
      </c>
    </row>
    <row r="61447" spans="6:7" x14ac:dyDescent="0.25">
      <c r="F61447">
        <v>4</v>
      </c>
      <c r="G61447" t="s">
        <v>61017</v>
      </c>
    </row>
    <row r="61448" spans="6:7" x14ac:dyDescent="0.25">
      <c r="F61448">
        <v>3</v>
      </c>
      <c r="G61448" t="s">
        <v>61018</v>
      </c>
    </row>
    <row r="61449" spans="6:7" x14ac:dyDescent="0.25">
      <c r="F61449">
        <v>4</v>
      </c>
      <c r="G61449" t="s">
        <v>61019</v>
      </c>
    </row>
    <row r="61450" spans="6:7" x14ac:dyDescent="0.25">
      <c r="F61450">
        <v>1</v>
      </c>
      <c r="G61450" t="s">
        <v>61020</v>
      </c>
    </row>
    <row r="61451" spans="6:7" x14ac:dyDescent="0.25">
      <c r="F61451">
        <v>2</v>
      </c>
      <c r="G61451" t="s">
        <v>61021</v>
      </c>
    </row>
    <row r="61452" spans="6:7" x14ac:dyDescent="0.25">
      <c r="F61452">
        <v>2</v>
      </c>
      <c r="G61452" t="s">
        <v>61022</v>
      </c>
    </row>
    <row r="61453" spans="6:7" x14ac:dyDescent="0.25">
      <c r="F61453">
        <v>3</v>
      </c>
      <c r="G61453" t="s">
        <v>61023</v>
      </c>
    </row>
    <row r="61454" spans="6:7" x14ac:dyDescent="0.25">
      <c r="F61454">
        <v>4</v>
      </c>
      <c r="G61454" t="s">
        <v>61024</v>
      </c>
    </row>
    <row r="61455" spans="6:7" x14ac:dyDescent="0.25">
      <c r="F61455">
        <v>4</v>
      </c>
      <c r="G61455" t="s">
        <v>61025</v>
      </c>
    </row>
    <row r="61456" spans="6:7" x14ac:dyDescent="0.25">
      <c r="F61456">
        <v>4</v>
      </c>
      <c r="G61456" t="s">
        <v>61026</v>
      </c>
    </row>
    <row r="61457" spans="6:7" x14ac:dyDescent="0.25">
      <c r="F61457">
        <v>3</v>
      </c>
      <c r="G61457" t="s">
        <v>61027</v>
      </c>
    </row>
    <row r="61458" spans="6:7" x14ac:dyDescent="0.25">
      <c r="F61458">
        <v>4</v>
      </c>
      <c r="G61458" t="s">
        <v>61028</v>
      </c>
    </row>
    <row r="61459" spans="6:7" x14ac:dyDescent="0.25">
      <c r="F61459">
        <v>4</v>
      </c>
      <c r="G61459" t="s">
        <v>61029</v>
      </c>
    </row>
    <row r="61460" spans="6:7" x14ac:dyDescent="0.25">
      <c r="F61460">
        <v>3</v>
      </c>
      <c r="G61460" t="s">
        <v>61030</v>
      </c>
    </row>
    <row r="61461" spans="6:7" x14ac:dyDescent="0.25">
      <c r="F61461">
        <v>4</v>
      </c>
      <c r="G61461" t="s">
        <v>61031</v>
      </c>
    </row>
    <row r="61462" spans="6:7" x14ac:dyDescent="0.25">
      <c r="F61462">
        <v>3</v>
      </c>
      <c r="G61462" t="s">
        <v>61032</v>
      </c>
    </row>
    <row r="61463" spans="6:7" x14ac:dyDescent="0.25">
      <c r="F61463">
        <v>1</v>
      </c>
      <c r="G61463" t="s">
        <v>61033</v>
      </c>
    </row>
    <row r="61464" spans="6:7" x14ac:dyDescent="0.25">
      <c r="F61464">
        <v>4</v>
      </c>
      <c r="G61464" t="s">
        <v>61034</v>
      </c>
    </row>
    <row r="61465" spans="6:7" x14ac:dyDescent="0.25">
      <c r="F61465">
        <v>4</v>
      </c>
      <c r="G61465" t="s">
        <v>61035</v>
      </c>
    </row>
    <row r="61466" spans="6:7" x14ac:dyDescent="0.25">
      <c r="F61466">
        <v>1</v>
      </c>
      <c r="G61466" t="s">
        <v>61036</v>
      </c>
    </row>
    <row r="61467" spans="6:7" x14ac:dyDescent="0.25">
      <c r="F61467">
        <v>4</v>
      </c>
      <c r="G61467" t="s">
        <v>61037</v>
      </c>
    </row>
    <row r="61468" spans="6:7" x14ac:dyDescent="0.25">
      <c r="F61468">
        <v>3</v>
      </c>
      <c r="G61468" t="s">
        <v>61038</v>
      </c>
    </row>
    <row r="61469" spans="6:7" x14ac:dyDescent="0.25">
      <c r="F61469">
        <v>2</v>
      </c>
      <c r="G61469" t="s">
        <v>61039</v>
      </c>
    </row>
    <row r="61470" spans="6:7" x14ac:dyDescent="0.25">
      <c r="F61470">
        <v>2</v>
      </c>
      <c r="G61470" t="s">
        <v>61040</v>
      </c>
    </row>
    <row r="61471" spans="6:7" x14ac:dyDescent="0.25">
      <c r="F61471">
        <v>4</v>
      </c>
      <c r="G61471" t="s">
        <v>61041</v>
      </c>
    </row>
    <row r="61472" spans="6:7" x14ac:dyDescent="0.25">
      <c r="F61472">
        <v>4</v>
      </c>
      <c r="G61472" t="s">
        <v>61042</v>
      </c>
    </row>
    <row r="61473" spans="6:7" x14ac:dyDescent="0.25">
      <c r="F61473">
        <v>4</v>
      </c>
      <c r="G61473" t="s">
        <v>61043</v>
      </c>
    </row>
    <row r="61474" spans="6:7" x14ac:dyDescent="0.25">
      <c r="F61474">
        <v>4</v>
      </c>
      <c r="G61474" t="s">
        <v>61044</v>
      </c>
    </row>
    <row r="61475" spans="6:7" x14ac:dyDescent="0.25">
      <c r="F61475">
        <v>4</v>
      </c>
      <c r="G61475" t="s">
        <v>61045</v>
      </c>
    </row>
    <row r="61476" spans="6:7" x14ac:dyDescent="0.25">
      <c r="F61476">
        <v>1</v>
      </c>
      <c r="G61476" t="s">
        <v>61046</v>
      </c>
    </row>
    <row r="61477" spans="6:7" x14ac:dyDescent="0.25">
      <c r="F61477">
        <v>4</v>
      </c>
      <c r="G61477" t="s">
        <v>61047</v>
      </c>
    </row>
    <row r="61478" spans="6:7" x14ac:dyDescent="0.25">
      <c r="F61478">
        <v>2</v>
      </c>
      <c r="G61478" t="s">
        <v>61048</v>
      </c>
    </row>
    <row r="61479" spans="6:7" x14ac:dyDescent="0.25">
      <c r="F61479">
        <v>1</v>
      </c>
      <c r="G61479" t="s">
        <v>61049</v>
      </c>
    </row>
    <row r="61480" spans="6:7" x14ac:dyDescent="0.25">
      <c r="F61480">
        <v>1</v>
      </c>
      <c r="G61480" t="s">
        <v>61050</v>
      </c>
    </row>
    <row r="61481" spans="6:7" x14ac:dyDescent="0.25">
      <c r="F61481">
        <v>4</v>
      </c>
      <c r="G61481" t="s">
        <v>61051</v>
      </c>
    </row>
    <row r="61482" spans="6:7" x14ac:dyDescent="0.25">
      <c r="F61482">
        <v>2</v>
      </c>
      <c r="G61482" t="s">
        <v>61052</v>
      </c>
    </row>
    <row r="61483" spans="6:7" x14ac:dyDescent="0.25">
      <c r="F61483">
        <v>1</v>
      </c>
      <c r="G61483" t="s">
        <v>61053</v>
      </c>
    </row>
    <row r="61484" spans="6:7" x14ac:dyDescent="0.25">
      <c r="F61484">
        <v>3</v>
      </c>
      <c r="G61484" t="s">
        <v>61054</v>
      </c>
    </row>
    <row r="61485" spans="6:7" x14ac:dyDescent="0.25">
      <c r="F61485">
        <v>3</v>
      </c>
      <c r="G61485" t="s">
        <v>61055</v>
      </c>
    </row>
    <row r="61486" spans="6:7" x14ac:dyDescent="0.25">
      <c r="F61486">
        <v>4</v>
      </c>
      <c r="G61486" t="s">
        <v>61056</v>
      </c>
    </row>
    <row r="61487" spans="6:7" x14ac:dyDescent="0.25">
      <c r="F61487">
        <v>1</v>
      </c>
      <c r="G61487" t="s">
        <v>61057</v>
      </c>
    </row>
    <row r="61488" spans="6:7" x14ac:dyDescent="0.25">
      <c r="F61488">
        <v>1</v>
      </c>
      <c r="G61488" t="s">
        <v>61058</v>
      </c>
    </row>
    <row r="61489" spans="6:7" x14ac:dyDescent="0.25">
      <c r="F61489">
        <v>3</v>
      </c>
      <c r="G61489" t="s">
        <v>61059</v>
      </c>
    </row>
    <row r="61490" spans="6:7" x14ac:dyDescent="0.25">
      <c r="F61490">
        <v>4</v>
      </c>
      <c r="G61490" t="s">
        <v>61060</v>
      </c>
    </row>
    <row r="61491" spans="6:7" x14ac:dyDescent="0.25">
      <c r="F61491">
        <v>2</v>
      </c>
      <c r="G61491" t="s">
        <v>61061</v>
      </c>
    </row>
    <row r="61492" spans="6:7" x14ac:dyDescent="0.25">
      <c r="F61492">
        <v>3</v>
      </c>
      <c r="G61492" t="s">
        <v>61062</v>
      </c>
    </row>
    <row r="61493" spans="6:7" x14ac:dyDescent="0.25">
      <c r="F61493">
        <v>3</v>
      </c>
      <c r="G61493" t="s">
        <v>61063</v>
      </c>
    </row>
    <row r="61494" spans="6:7" x14ac:dyDescent="0.25">
      <c r="F61494">
        <v>1</v>
      </c>
      <c r="G61494" t="s">
        <v>61064</v>
      </c>
    </row>
    <row r="61495" spans="6:7" x14ac:dyDescent="0.25">
      <c r="F61495">
        <v>4</v>
      </c>
      <c r="G61495" t="s">
        <v>61065</v>
      </c>
    </row>
    <row r="61496" spans="6:7" x14ac:dyDescent="0.25">
      <c r="F61496">
        <v>1</v>
      </c>
      <c r="G61496" t="s">
        <v>61066</v>
      </c>
    </row>
    <row r="61497" spans="6:7" x14ac:dyDescent="0.25">
      <c r="F61497">
        <v>3</v>
      </c>
      <c r="G61497" t="s">
        <v>61067</v>
      </c>
    </row>
    <row r="61498" spans="6:7" x14ac:dyDescent="0.25">
      <c r="F61498">
        <v>4</v>
      </c>
      <c r="G61498" t="s">
        <v>61068</v>
      </c>
    </row>
    <row r="61499" spans="6:7" x14ac:dyDescent="0.25">
      <c r="F61499">
        <v>4</v>
      </c>
      <c r="G61499" t="s">
        <v>61069</v>
      </c>
    </row>
    <row r="61500" spans="6:7" x14ac:dyDescent="0.25">
      <c r="F61500">
        <v>3</v>
      </c>
      <c r="G61500" t="s">
        <v>61070</v>
      </c>
    </row>
    <row r="61501" spans="6:7" x14ac:dyDescent="0.25">
      <c r="F61501">
        <v>4</v>
      </c>
      <c r="G61501" t="s">
        <v>61071</v>
      </c>
    </row>
    <row r="61502" spans="6:7" x14ac:dyDescent="0.25">
      <c r="F61502">
        <v>4</v>
      </c>
      <c r="G61502" t="s">
        <v>61072</v>
      </c>
    </row>
    <row r="61503" spans="6:7" x14ac:dyDescent="0.25">
      <c r="F61503">
        <v>1</v>
      </c>
      <c r="G61503" t="s">
        <v>61073</v>
      </c>
    </row>
    <row r="61504" spans="6:7" x14ac:dyDescent="0.25">
      <c r="F61504">
        <v>1</v>
      </c>
      <c r="G61504" t="s">
        <v>61074</v>
      </c>
    </row>
    <row r="61505" spans="6:7" x14ac:dyDescent="0.25">
      <c r="F61505">
        <v>2</v>
      </c>
      <c r="G61505" t="s">
        <v>61075</v>
      </c>
    </row>
    <row r="61506" spans="6:7" x14ac:dyDescent="0.25">
      <c r="F61506">
        <v>3</v>
      </c>
      <c r="G61506" t="s">
        <v>61076</v>
      </c>
    </row>
    <row r="61507" spans="6:7" x14ac:dyDescent="0.25">
      <c r="F61507">
        <v>1</v>
      </c>
      <c r="G61507" t="s">
        <v>61077</v>
      </c>
    </row>
    <row r="61508" spans="6:7" x14ac:dyDescent="0.25">
      <c r="F61508">
        <v>3</v>
      </c>
      <c r="G61508" t="s">
        <v>61078</v>
      </c>
    </row>
    <row r="61509" spans="6:7" x14ac:dyDescent="0.25">
      <c r="F61509">
        <v>4</v>
      </c>
      <c r="G61509" t="s">
        <v>61079</v>
      </c>
    </row>
    <row r="61510" spans="6:7" x14ac:dyDescent="0.25">
      <c r="F61510">
        <v>1</v>
      </c>
      <c r="G61510" t="s">
        <v>61080</v>
      </c>
    </row>
    <row r="61511" spans="6:7" x14ac:dyDescent="0.25">
      <c r="F61511">
        <v>4</v>
      </c>
      <c r="G61511" t="s">
        <v>61081</v>
      </c>
    </row>
    <row r="61512" spans="6:7" x14ac:dyDescent="0.25">
      <c r="F61512">
        <v>2</v>
      </c>
      <c r="G61512" t="s">
        <v>61082</v>
      </c>
    </row>
    <row r="61513" spans="6:7" x14ac:dyDescent="0.25">
      <c r="F61513">
        <v>2</v>
      </c>
      <c r="G61513" t="s">
        <v>61083</v>
      </c>
    </row>
    <row r="61514" spans="6:7" x14ac:dyDescent="0.25">
      <c r="F61514">
        <v>4</v>
      </c>
      <c r="G61514" t="s">
        <v>61084</v>
      </c>
    </row>
    <row r="61515" spans="6:7" x14ac:dyDescent="0.25">
      <c r="F61515">
        <v>4</v>
      </c>
      <c r="G61515" t="s">
        <v>61085</v>
      </c>
    </row>
    <row r="61516" spans="6:7" x14ac:dyDescent="0.25">
      <c r="F61516">
        <v>3</v>
      </c>
      <c r="G61516" t="s">
        <v>61086</v>
      </c>
    </row>
    <row r="61517" spans="6:7" x14ac:dyDescent="0.25">
      <c r="F61517">
        <v>2</v>
      </c>
      <c r="G61517" t="s">
        <v>61087</v>
      </c>
    </row>
    <row r="61518" spans="6:7" x14ac:dyDescent="0.25">
      <c r="F61518">
        <v>4</v>
      </c>
      <c r="G61518" t="s">
        <v>61088</v>
      </c>
    </row>
    <row r="61519" spans="6:7" x14ac:dyDescent="0.25">
      <c r="F61519">
        <v>3</v>
      </c>
      <c r="G61519" t="s">
        <v>61089</v>
      </c>
    </row>
    <row r="61520" spans="6:7" x14ac:dyDescent="0.25">
      <c r="F61520">
        <v>1</v>
      </c>
      <c r="G61520" t="s">
        <v>61090</v>
      </c>
    </row>
    <row r="61521" spans="6:7" x14ac:dyDescent="0.25">
      <c r="F61521">
        <v>1</v>
      </c>
      <c r="G61521" t="s">
        <v>61091</v>
      </c>
    </row>
    <row r="61522" spans="6:7" x14ac:dyDescent="0.25">
      <c r="F61522">
        <v>1</v>
      </c>
      <c r="G61522" t="s">
        <v>61092</v>
      </c>
    </row>
    <row r="61523" spans="6:7" x14ac:dyDescent="0.25">
      <c r="F61523">
        <v>4</v>
      </c>
      <c r="G61523" t="s">
        <v>61093</v>
      </c>
    </row>
    <row r="61524" spans="6:7" x14ac:dyDescent="0.25">
      <c r="F61524">
        <v>3</v>
      </c>
      <c r="G61524" t="s">
        <v>61094</v>
      </c>
    </row>
    <row r="61525" spans="6:7" x14ac:dyDescent="0.25">
      <c r="F61525">
        <v>3</v>
      </c>
      <c r="G61525" t="s">
        <v>61095</v>
      </c>
    </row>
    <row r="61526" spans="6:7" x14ac:dyDescent="0.25">
      <c r="F61526">
        <v>4</v>
      </c>
      <c r="G61526" t="s">
        <v>61096</v>
      </c>
    </row>
    <row r="61527" spans="6:7" x14ac:dyDescent="0.25">
      <c r="F61527">
        <v>4</v>
      </c>
      <c r="G61527" t="s">
        <v>61097</v>
      </c>
    </row>
    <row r="61528" spans="6:7" x14ac:dyDescent="0.25">
      <c r="F61528">
        <v>4</v>
      </c>
      <c r="G61528" t="s">
        <v>61098</v>
      </c>
    </row>
    <row r="61529" spans="6:7" x14ac:dyDescent="0.25">
      <c r="F61529">
        <v>3</v>
      </c>
      <c r="G61529" t="s">
        <v>61099</v>
      </c>
    </row>
    <row r="61530" spans="6:7" x14ac:dyDescent="0.25">
      <c r="F61530">
        <v>4</v>
      </c>
      <c r="G61530" t="s">
        <v>61100</v>
      </c>
    </row>
    <row r="61531" spans="6:7" x14ac:dyDescent="0.25">
      <c r="F61531">
        <v>4</v>
      </c>
      <c r="G61531" t="s">
        <v>61101</v>
      </c>
    </row>
    <row r="61532" spans="6:7" x14ac:dyDescent="0.25">
      <c r="F61532">
        <v>3</v>
      </c>
      <c r="G61532" t="s">
        <v>61102</v>
      </c>
    </row>
    <row r="61533" spans="6:7" x14ac:dyDescent="0.25">
      <c r="F61533">
        <v>3</v>
      </c>
      <c r="G61533" t="s">
        <v>61103</v>
      </c>
    </row>
    <row r="61534" spans="6:7" x14ac:dyDescent="0.25">
      <c r="F61534">
        <v>3</v>
      </c>
      <c r="G61534" t="s">
        <v>61104</v>
      </c>
    </row>
    <row r="61535" spans="6:7" x14ac:dyDescent="0.25">
      <c r="F61535">
        <v>1</v>
      </c>
      <c r="G61535" t="s">
        <v>18575</v>
      </c>
    </row>
    <row r="61536" spans="6:7" x14ac:dyDescent="0.25">
      <c r="F61536">
        <v>3</v>
      </c>
      <c r="G61536" t="s">
        <v>61105</v>
      </c>
    </row>
    <row r="61537" spans="6:7" x14ac:dyDescent="0.25">
      <c r="F61537">
        <v>1</v>
      </c>
      <c r="G61537" t="s">
        <v>61106</v>
      </c>
    </row>
    <row r="61538" spans="6:7" x14ac:dyDescent="0.25">
      <c r="F61538">
        <v>1</v>
      </c>
      <c r="G61538" t="s">
        <v>61107</v>
      </c>
    </row>
    <row r="61539" spans="6:7" x14ac:dyDescent="0.25">
      <c r="F61539">
        <v>4</v>
      </c>
      <c r="G61539" t="s">
        <v>61108</v>
      </c>
    </row>
    <row r="61540" spans="6:7" x14ac:dyDescent="0.25">
      <c r="F61540">
        <v>2</v>
      </c>
      <c r="G61540" t="s">
        <v>61109</v>
      </c>
    </row>
    <row r="61541" spans="6:7" x14ac:dyDescent="0.25">
      <c r="F61541">
        <v>2</v>
      </c>
      <c r="G61541" t="s">
        <v>61110</v>
      </c>
    </row>
    <row r="61542" spans="6:7" x14ac:dyDescent="0.25">
      <c r="F61542">
        <v>2</v>
      </c>
      <c r="G61542" t="s">
        <v>61111</v>
      </c>
    </row>
    <row r="61543" spans="6:7" x14ac:dyDescent="0.25">
      <c r="F61543">
        <v>1</v>
      </c>
      <c r="G61543" t="s">
        <v>61112</v>
      </c>
    </row>
    <row r="61544" spans="6:7" x14ac:dyDescent="0.25">
      <c r="F61544">
        <v>2</v>
      </c>
      <c r="G61544" t="s">
        <v>61113</v>
      </c>
    </row>
    <row r="61545" spans="6:7" x14ac:dyDescent="0.25">
      <c r="F61545">
        <v>3</v>
      </c>
      <c r="G61545" t="s">
        <v>61114</v>
      </c>
    </row>
    <row r="61546" spans="6:7" x14ac:dyDescent="0.25">
      <c r="F61546">
        <v>1</v>
      </c>
      <c r="G61546" t="s">
        <v>61115</v>
      </c>
    </row>
    <row r="61547" spans="6:7" x14ac:dyDescent="0.25">
      <c r="F61547">
        <v>1</v>
      </c>
      <c r="G61547" t="s">
        <v>61116</v>
      </c>
    </row>
    <row r="61548" spans="6:7" x14ac:dyDescent="0.25">
      <c r="F61548">
        <v>3</v>
      </c>
      <c r="G61548" t="s">
        <v>61117</v>
      </c>
    </row>
    <row r="61549" spans="6:7" x14ac:dyDescent="0.25">
      <c r="F61549">
        <v>4</v>
      </c>
      <c r="G61549" t="s">
        <v>61118</v>
      </c>
    </row>
    <row r="61550" spans="6:7" x14ac:dyDescent="0.25">
      <c r="F61550">
        <v>3</v>
      </c>
      <c r="G61550" t="s">
        <v>61119</v>
      </c>
    </row>
    <row r="61551" spans="6:7" x14ac:dyDescent="0.25">
      <c r="F61551">
        <v>1</v>
      </c>
      <c r="G61551" t="s">
        <v>61120</v>
      </c>
    </row>
    <row r="61552" spans="6:7" x14ac:dyDescent="0.25">
      <c r="F61552">
        <v>3</v>
      </c>
      <c r="G61552" t="s">
        <v>61121</v>
      </c>
    </row>
    <row r="61553" spans="6:7" x14ac:dyDescent="0.25">
      <c r="F61553">
        <v>4</v>
      </c>
      <c r="G61553" t="s">
        <v>61122</v>
      </c>
    </row>
    <row r="61554" spans="6:7" x14ac:dyDescent="0.25">
      <c r="F61554">
        <v>3</v>
      </c>
      <c r="G61554" t="s">
        <v>61123</v>
      </c>
    </row>
    <row r="61555" spans="6:7" x14ac:dyDescent="0.25">
      <c r="F61555">
        <v>3</v>
      </c>
      <c r="G61555" t="s">
        <v>61124</v>
      </c>
    </row>
    <row r="61556" spans="6:7" x14ac:dyDescent="0.25">
      <c r="F61556">
        <v>4</v>
      </c>
      <c r="G61556" t="s">
        <v>61125</v>
      </c>
    </row>
    <row r="61557" spans="6:7" x14ac:dyDescent="0.25">
      <c r="F61557">
        <v>1</v>
      </c>
      <c r="G61557" t="s">
        <v>61126</v>
      </c>
    </row>
    <row r="61558" spans="6:7" x14ac:dyDescent="0.25">
      <c r="F61558">
        <v>4</v>
      </c>
      <c r="G61558" t="s">
        <v>61127</v>
      </c>
    </row>
    <row r="61559" spans="6:7" x14ac:dyDescent="0.25">
      <c r="F61559">
        <v>1</v>
      </c>
      <c r="G61559" t="s">
        <v>61128</v>
      </c>
    </row>
    <row r="61560" spans="6:7" x14ac:dyDescent="0.25">
      <c r="F61560">
        <v>3</v>
      </c>
      <c r="G61560" t="s">
        <v>61129</v>
      </c>
    </row>
    <row r="61561" spans="6:7" x14ac:dyDescent="0.25">
      <c r="F61561">
        <v>2</v>
      </c>
      <c r="G61561" t="s">
        <v>61130</v>
      </c>
    </row>
    <row r="61562" spans="6:7" x14ac:dyDescent="0.25">
      <c r="F61562">
        <v>4</v>
      </c>
      <c r="G61562" t="s">
        <v>61131</v>
      </c>
    </row>
    <row r="61563" spans="6:7" x14ac:dyDescent="0.25">
      <c r="F61563">
        <v>4</v>
      </c>
      <c r="G61563" t="s">
        <v>61132</v>
      </c>
    </row>
    <row r="61564" spans="6:7" x14ac:dyDescent="0.25">
      <c r="F61564">
        <v>4</v>
      </c>
      <c r="G61564" t="s">
        <v>61133</v>
      </c>
    </row>
    <row r="61565" spans="6:7" x14ac:dyDescent="0.25">
      <c r="F61565">
        <v>4</v>
      </c>
      <c r="G61565" t="s">
        <v>61134</v>
      </c>
    </row>
    <row r="61566" spans="6:7" x14ac:dyDescent="0.25">
      <c r="F61566">
        <v>1</v>
      </c>
      <c r="G61566" t="s">
        <v>61135</v>
      </c>
    </row>
    <row r="61567" spans="6:7" x14ac:dyDescent="0.25">
      <c r="F61567">
        <v>1</v>
      </c>
      <c r="G61567" t="s">
        <v>61136</v>
      </c>
    </row>
    <row r="61568" spans="6:7" x14ac:dyDescent="0.25">
      <c r="F61568">
        <v>2</v>
      </c>
      <c r="G61568" t="s">
        <v>61137</v>
      </c>
    </row>
    <row r="61569" spans="6:7" x14ac:dyDescent="0.25">
      <c r="F61569">
        <v>4</v>
      </c>
      <c r="G61569" t="s">
        <v>61138</v>
      </c>
    </row>
    <row r="61570" spans="6:7" x14ac:dyDescent="0.25">
      <c r="F61570">
        <v>4</v>
      </c>
      <c r="G61570" t="s">
        <v>61139</v>
      </c>
    </row>
    <row r="61571" spans="6:7" x14ac:dyDescent="0.25">
      <c r="F61571">
        <v>1</v>
      </c>
      <c r="G61571" t="s">
        <v>61140</v>
      </c>
    </row>
    <row r="61572" spans="6:7" x14ac:dyDescent="0.25">
      <c r="F61572">
        <v>4</v>
      </c>
      <c r="G61572" t="s">
        <v>61141</v>
      </c>
    </row>
    <row r="61573" spans="6:7" x14ac:dyDescent="0.25">
      <c r="F61573">
        <v>1</v>
      </c>
      <c r="G61573" t="s">
        <v>61142</v>
      </c>
    </row>
    <row r="61574" spans="6:7" x14ac:dyDescent="0.25">
      <c r="F61574">
        <v>3</v>
      </c>
      <c r="G61574" t="s">
        <v>61143</v>
      </c>
    </row>
    <row r="61575" spans="6:7" x14ac:dyDescent="0.25">
      <c r="F61575">
        <v>4</v>
      </c>
      <c r="G61575" t="s">
        <v>61144</v>
      </c>
    </row>
    <row r="61576" spans="6:7" x14ac:dyDescent="0.25">
      <c r="F61576">
        <v>3</v>
      </c>
      <c r="G61576" t="s">
        <v>61145</v>
      </c>
    </row>
    <row r="61577" spans="6:7" x14ac:dyDescent="0.25">
      <c r="F61577">
        <v>1</v>
      </c>
      <c r="G61577" t="s">
        <v>61146</v>
      </c>
    </row>
    <row r="61578" spans="6:7" x14ac:dyDescent="0.25">
      <c r="F61578">
        <v>4</v>
      </c>
      <c r="G61578" t="s">
        <v>61147</v>
      </c>
    </row>
    <row r="61579" spans="6:7" x14ac:dyDescent="0.25">
      <c r="F61579">
        <v>3</v>
      </c>
      <c r="G61579" t="s">
        <v>61148</v>
      </c>
    </row>
    <row r="61580" spans="6:7" x14ac:dyDescent="0.25">
      <c r="F61580">
        <v>4</v>
      </c>
      <c r="G61580" t="s">
        <v>61149</v>
      </c>
    </row>
    <row r="61581" spans="6:7" x14ac:dyDescent="0.25">
      <c r="F61581">
        <v>2</v>
      </c>
      <c r="G61581" t="s">
        <v>61150</v>
      </c>
    </row>
    <row r="61582" spans="6:7" x14ac:dyDescent="0.25">
      <c r="F61582">
        <v>3</v>
      </c>
      <c r="G61582" t="s">
        <v>45278</v>
      </c>
    </row>
    <row r="61583" spans="6:7" x14ac:dyDescent="0.25">
      <c r="F61583">
        <v>1</v>
      </c>
      <c r="G61583" t="s">
        <v>61151</v>
      </c>
    </row>
    <row r="61584" spans="6:7" x14ac:dyDescent="0.25">
      <c r="F61584">
        <v>1</v>
      </c>
      <c r="G61584" t="s">
        <v>61152</v>
      </c>
    </row>
    <row r="61585" spans="6:7" x14ac:dyDescent="0.25">
      <c r="F61585">
        <v>4</v>
      </c>
      <c r="G61585" t="s">
        <v>61153</v>
      </c>
    </row>
    <row r="61586" spans="6:7" x14ac:dyDescent="0.25">
      <c r="F61586">
        <v>2</v>
      </c>
      <c r="G61586" t="s">
        <v>61154</v>
      </c>
    </row>
    <row r="61587" spans="6:7" x14ac:dyDescent="0.25">
      <c r="F61587">
        <v>3</v>
      </c>
      <c r="G61587" t="s">
        <v>61155</v>
      </c>
    </row>
    <row r="61588" spans="6:7" x14ac:dyDescent="0.25">
      <c r="F61588">
        <v>1</v>
      </c>
      <c r="G61588" t="s">
        <v>61156</v>
      </c>
    </row>
    <row r="61589" spans="6:7" x14ac:dyDescent="0.25">
      <c r="F61589">
        <v>4</v>
      </c>
      <c r="G61589" t="s">
        <v>61157</v>
      </c>
    </row>
    <row r="61590" spans="6:7" x14ac:dyDescent="0.25">
      <c r="F61590">
        <v>1</v>
      </c>
      <c r="G61590" t="s">
        <v>61158</v>
      </c>
    </row>
    <row r="61591" spans="6:7" x14ac:dyDescent="0.25">
      <c r="F61591">
        <v>4</v>
      </c>
      <c r="G61591" t="s">
        <v>61159</v>
      </c>
    </row>
    <row r="61592" spans="6:7" x14ac:dyDescent="0.25">
      <c r="F61592">
        <v>3</v>
      </c>
      <c r="G61592" t="s">
        <v>61160</v>
      </c>
    </row>
    <row r="61593" spans="6:7" x14ac:dyDescent="0.25">
      <c r="F61593">
        <v>2</v>
      </c>
      <c r="G61593" t="s">
        <v>61161</v>
      </c>
    </row>
    <row r="61594" spans="6:7" x14ac:dyDescent="0.25">
      <c r="F61594">
        <v>3</v>
      </c>
      <c r="G61594" t="s">
        <v>61162</v>
      </c>
    </row>
    <row r="61595" spans="6:7" x14ac:dyDescent="0.25">
      <c r="F61595">
        <v>2</v>
      </c>
      <c r="G61595" t="s">
        <v>61163</v>
      </c>
    </row>
    <row r="61596" spans="6:7" x14ac:dyDescent="0.25">
      <c r="F61596">
        <v>3</v>
      </c>
      <c r="G61596" t="s">
        <v>61164</v>
      </c>
    </row>
    <row r="61597" spans="6:7" x14ac:dyDescent="0.25">
      <c r="F61597">
        <v>4</v>
      </c>
      <c r="G61597" t="s">
        <v>61165</v>
      </c>
    </row>
    <row r="61598" spans="6:7" x14ac:dyDescent="0.25">
      <c r="F61598">
        <v>1</v>
      </c>
      <c r="G61598" t="s">
        <v>61166</v>
      </c>
    </row>
    <row r="61599" spans="6:7" x14ac:dyDescent="0.25">
      <c r="F61599">
        <v>4</v>
      </c>
      <c r="G61599" t="s">
        <v>61167</v>
      </c>
    </row>
    <row r="61600" spans="6:7" x14ac:dyDescent="0.25">
      <c r="F61600">
        <v>4</v>
      </c>
      <c r="G61600" t="s">
        <v>61168</v>
      </c>
    </row>
    <row r="61601" spans="6:7" x14ac:dyDescent="0.25">
      <c r="F61601">
        <v>3</v>
      </c>
      <c r="G61601" t="s">
        <v>61169</v>
      </c>
    </row>
    <row r="61602" spans="6:7" x14ac:dyDescent="0.25">
      <c r="F61602">
        <v>1</v>
      </c>
      <c r="G61602" t="s">
        <v>61170</v>
      </c>
    </row>
    <row r="61603" spans="6:7" x14ac:dyDescent="0.25">
      <c r="F61603">
        <v>2</v>
      </c>
      <c r="G61603" t="s">
        <v>8296</v>
      </c>
    </row>
    <row r="61604" spans="6:7" x14ac:dyDescent="0.25">
      <c r="F61604">
        <v>4</v>
      </c>
      <c r="G61604" t="s">
        <v>61171</v>
      </c>
    </row>
    <row r="61605" spans="6:7" x14ac:dyDescent="0.25">
      <c r="F61605">
        <v>1</v>
      </c>
      <c r="G61605" t="s">
        <v>61172</v>
      </c>
    </row>
    <row r="61606" spans="6:7" x14ac:dyDescent="0.25">
      <c r="F61606">
        <v>2</v>
      </c>
      <c r="G61606" t="s">
        <v>61173</v>
      </c>
    </row>
    <row r="61607" spans="6:7" x14ac:dyDescent="0.25">
      <c r="F61607">
        <v>1</v>
      </c>
      <c r="G61607" t="s">
        <v>61174</v>
      </c>
    </row>
    <row r="61608" spans="6:7" x14ac:dyDescent="0.25">
      <c r="F61608">
        <v>4</v>
      </c>
      <c r="G61608" t="s">
        <v>61175</v>
      </c>
    </row>
    <row r="61609" spans="6:7" x14ac:dyDescent="0.25">
      <c r="F61609">
        <v>2</v>
      </c>
      <c r="G61609" t="s">
        <v>61176</v>
      </c>
    </row>
    <row r="61610" spans="6:7" x14ac:dyDescent="0.25">
      <c r="F61610">
        <v>1</v>
      </c>
      <c r="G61610" t="s">
        <v>61177</v>
      </c>
    </row>
    <row r="61611" spans="6:7" x14ac:dyDescent="0.25">
      <c r="F61611">
        <v>4</v>
      </c>
      <c r="G61611" t="s">
        <v>61178</v>
      </c>
    </row>
    <row r="61612" spans="6:7" x14ac:dyDescent="0.25">
      <c r="F61612">
        <v>4</v>
      </c>
      <c r="G61612" t="s">
        <v>61179</v>
      </c>
    </row>
    <row r="61613" spans="6:7" x14ac:dyDescent="0.25">
      <c r="F61613">
        <v>4</v>
      </c>
      <c r="G61613" t="s">
        <v>61180</v>
      </c>
    </row>
    <row r="61614" spans="6:7" x14ac:dyDescent="0.25">
      <c r="F61614">
        <v>1</v>
      </c>
      <c r="G61614" t="s">
        <v>61181</v>
      </c>
    </row>
    <row r="61615" spans="6:7" x14ac:dyDescent="0.25">
      <c r="F61615">
        <v>4</v>
      </c>
      <c r="G61615" t="s">
        <v>61182</v>
      </c>
    </row>
    <row r="61616" spans="6:7" x14ac:dyDescent="0.25">
      <c r="F61616">
        <v>4</v>
      </c>
      <c r="G61616" t="s">
        <v>61183</v>
      </c>
    </row>
    <row r="61617" spans="6:7" x14ac:dyDescent="0.25">
      <c r="F61617">
        <v>4</v>
      </c>
      <c r="G61617" t="s">
        <v>61184</v>
      </c>
    </row>
    <row r="61618" spans="6:7" x14ac:dyDescent="0.25">
      <c r="F61618">
        <v>1</v>
      </c>
      <c r="G61618" t="s">
        <v>61185</v>
      </c>
    </row>
    <row r="61619" spans="6:7" x14ac:dyDescent="0.25">
      <c r="F61619">
        <v>1</v>
      </c>
      <c r="G61619" t="s">
        <v>61186</v>
      </c>
    </row>
    <row r="61620" spans="6:7" x14ac:dyDescent="0.25">
      <c r="F61620">
        <v>2</v>
      </c>
      <c r="G61620" t="s">
        <v>61187</v>
      </c>
    </row>
    <row r="61621" spans="6:7" x14ac:dyDescent="0.25">
      <c r="F61621">
        <v>2</v>
      </c>
      <c r="G61621" t="s">
        <v>61188</v>
      </c>
    </row>
    <row r="61622" spans="6:7" x14ac:dyDescent="0.25">
      <c r="F61622">
        <v>1</v>
      </c>
      <c r="G61622" t="s">
        <v>61189</v>
      </c>
    </row>
    <row r="61623" spans="6:7" x14ac:dyDescent="0.25">
      <c r="F61623">
        <v>4</v>
      </c>
      <c r="G61623" t="s">
        <v>61190</v>
      </c>
    </row>
    <row r="61624" spans="6:7" x14ac:dyDescent="0.25">
      <c r="F61624">
        <v>3</v>
      </c>
      <c r="G61624" t="s">
        <v>61191</v>
      </c>
    </row>
    <row r="61625" spans="6:7" x14ac:dyDescent="0.25">
      <c r="F61625">
        <v>4</v>
      </c>
      <c r="G61625" t="s">
        <v>61192</v>
      </c>
    </row>
    <row r="61626" spans="6:7" x14ac:dyDescent="0.25">
      <c r="F61626">
        <v>4</v>
      </c>
      <c r="G61626" t="s">
        <v>61193</v>
      </c>
    </row>
    <row r="61627" spans="6:7" x14ac:dyDescent="0.25">
      <c r="F61627">
        <v>1</v>
      </c>
      <c r="G61627" t="s">
        <v>61194</v>
      </c>
    </row>
    <row r="61628" spans="6:7" x14ac:dyDescent="0.25">
      <c r="F61628">
        <v>3</v>
      </c>
      <c r="G61628" t="s">
        <v>61195</v>
      </c>
    </row>
    <row r="61629" spans="6:7" x14ac:dyDescent="0.25">
      <c r="F61629">
        <v>1</v>
      </c>
      <c r="G61629" t="s">
        <v>61196</v>
      </c>
    </row>
    <row r="61630" spans="6:7" x14ac:dyDescent="0.25">
      <c r="F61630">
        <v>2</v>
      </c>
      <c r="G61630" t="s">
        <v>61197</v>
      </c>
    </row>
    <row r="61631" spans="6:7" x14ac:dyDescent="0.25">
      <c r="F61631">
        <v>2</v>
      </c>
      <c r="G61631" t="s">
        <v>61198</v>
      </c>
    </row>
    <row r="61632" spans="6:7" x14ac:dyDescent="0.25">
      <c r="F61632">
        <v>4</v>
      </c>
      <c r="G61632" t="s">
        <v>61199</v>
      </c>
    </row>
    <row r="61633" spans="6:7" x14ac:dyDescent="0.25">
      <c r="F61633">
        <v>4</v>
      </c>
      <c r="G61633" t="s">
        <v>61200</v>
      </c>
    </row>
    <row r="61634" spans="6:7" x14ac:dyDescent="0.25">
      <c r="F61634">
        <v>2</v>
      </c>
      <c r="G61634" t="s">
        <v>61201</v>
      </c>
    </row>
    <row r="61635" spans="6:7" x14ac:dyDescent="0.25">
      <c r="F61635">
        <v>3</v>
      </c>
      <c r="G61635" t="s">
        <v>61202</v>
      </c>
    </row>
    <row r="61636" spans="6:7" x14ac:dyDescent="0.25">
      <c r="F61636">
        <v>3</v>
      </c>
      <c r="G61636" t="s">
        <v>61203</v>
      </c>
    </row>
    <row r="61637" spans="6:7" x14ac:dyDescent="0.25">
      <c r="F61637">
        <v>2</v>
      </c>
      <c r="G61637" t="s">
        <v>61204</v>
      </c>
    </row>
    <row r="61638" spans="6:7" x14ac:dyDescent="0.25">
      <c r="F61638">
        <v>3</v>
      </c>
      <c r="G61638" t="s">
        <v>61205</v>
      </c>
    </row>
    <row r="61639" spans="6:7" x14ac:dyDescent="0.25">
      <c r="F61639">
        <v>3</v>
      </c>
      <c r="G61639" t="s">
        <v>61206</v>
      </c>
    </row>
    <row r="61640" spans="6:7" x14ac:dyDescent="0.25">
      <c r="F61640">
        <v>4</v>
      </c>
      <c r="G61640" t="s">
        <v>61207</v>
      </c>
    </row>
    <row r="61641" spans="6:7" x14ac:dyDescent="0.25">
      <c r="F61641">
        <v>1</v>
      </c>
      <c r="G61641" t="s">
        <v>61208</v>
      </c>
    </row>
    <row r="61642" spans="6:7" x14ac:dyDescent="0.25">
      <c r="F61642">
        <v>1</v>
      </c>
      <c r="G61642" t="s">
        <v>61209</v>
      </c>
    </row>
    <row r="61643" spans="6:7" x14ac:dyDescent="0.25">
      <c r="F61643">
        <v>4</v>
      </c>
      <c r="G61643" t="s">
        <v>61210</v>
      </c>
    </row>
    <row r="61644" spans="6:7" x14ac:dyDescent="0.25">
      <c r="F61644">
        <v>3</v>
      </c>
      <c r="G61644" t="s">
        <v>61211</v>
      </c>
    </row>
    <row r="61645" spans="6:7" x14ac:dyDescent="0.25">
      <c r="F61645">
        <v>1</v>
      </c>
      <c r="G61645" t="s">
        <v>61212</v>
      </c>
    </row>
    <row r="61646" spans="6:7" x14ac:dyDescent="0.25">
      <c r="F61646">
        <v>1</v>
      </c>
      <c r="G61646" t="s">
        <v>61213</v>
      </c>
    </row>
    <row r="61647" spans="6:7" x14ac:dyDescent="0.25">
      <c r="F61647">
        <v>3</v>
      </c>
      <c r="G61647" t="s">
        <v>61214</v>
      </c>
    </row>
    <row r="61648" spans="6:7" x14ac:dyDescent="0.25">
      <c r="F61648">
        <v>3</v>
      </c>
      <c r="G61648" t="s">
        <v>19068</v>
      </c>
    </row>
    <row r="61649" spans="6:7" x14ac:dyDescent="0.25">
      <c r="F61649">
        <v>4</v>
      </c>
      <c r="G61649" t="s">
        <v>61215</v>
      </c>
    </row>
    <row r="61650" spans="6:7" x14ac:dyDescent="0.25">
      <c r="F61650">
        <v>3</v>
      </c>
      <c r="G61650" t="s">
        <v>61216</v>
      </c>
    </row>
    <row r="61651" spans="6:7" x14ac:dyDescent="0.25">
      <c r="F61651">
        <v>1</v>
      </c>
      <c r="G61651" t="s">
        <v>61217</v>
      </c>
    </row>
    <row r="61652" spans="6:7" x14ac:dyDescent="0.25">
      <c r="F61652">
        <v>4</v>
      </c>
      <c r="G61652" t="s">
        <v>61218</v>
      </c>
    </row>
    <row r="61653" spans="6:7" x14ac:dyDescent="0.25">
      <c r="F61653">
        <v>4</v>
      </c>
      <c r="G61653" t="s">
        <v>61219</v>
      </c>
    </row>
    <row r="61654" spans="6:7" x14ac:dyDescent="0.25">
      <c r="F61654">
        <v>1</v>
      </c>
      <c r="G61654" t="s">
        <v>61220</v>
      </c>
    </row>
    <row r="61655" spans="6:7" x14ac:dyDescent="0.25">
      <c r="F61655">
        <v>1</v>
      </c>
      <c r="G61655" t="s">
        <v>61221</v>
      </c>
    </row>
    <row r="61656" spans="6:7" x14ac:dyDescent="0.25">
      <c r="F61656">
        <v>2</v>
      </c>
      <c r="G61656" t="s">
        <v>61222</v>
      </c>
    </row>
    <row r="61657" spans="6:7" x14ac:dyDescent="0.25">
      <c r="F61657">
        <v>2</v>
      </c>
      <c r="G61657" t="s">
        <v>61223</v>
      </c>
    </row>
    <row r="61658" spans="6:7" x14ac:dyDescent="0.25">
      <c r="F61658">
        <v>4</v>
      </c>
      <c r="G61658" t="s">
        <v>61224</v>
      </c>
    </row>
    <row r="61659" spans="6:7" x14ac:dyDescent="0.25">
      <c r="F61659">
        <v>3</v>
      </c>
      <c r="G61659" t="s">
        <v>61225</v>
      </c>
    </row>
    <row r="61660" spans="6:7" x14ac:dyDescent="0.25">
      <c r="F61660">
        <v>4</v>
      </c>
      <c r="G61660" t="s">
        <v>61226</v>
      </c>
    </row>
    <row r="61661" spans="6:7" x14ac:dyDescent="0.25">
      <c r="F61661">
        <v>4</v>
      </c>
      <c r="G61661" t="s">
        <v>61227</v>
      </c>
    </row>
    <row r="61662" spans="6:7" x14ac:dyDescent="0.25">
      <c r="F61662">
        <v>2</v>
      </c>
      <c r="G61662" t="s">
        <v>61228</v>
      </c>
    </row>
    <row r="61663" spans="6:7" x14ac:dyDescent="0.25">
      <c r="F61663">
        <v>4</v>
      </c>
      <c r="G61663" t="s">
        <v>61229</v>
      </c>
    </row>
    <row r="61664" spans="6:7" x14ac:dyDescent="0.25">
      <c r="F61664">
        <v>4</v>
      </c>
      <c r="G61664" t="s">
        <v>61230</v>
      </c>
    </row>
    <row r="61665" spans="6:7" x14ac:dyDescent="0.25">
      <c r="F61665">
        <v>2</v>
      </c>
      <c r="G61665" t="s">
        <v>61231</v>
      </c>
    </row>
    <row r="61666" spans="6:7" x14ac:dyDescent="0.25">
      <c r="F61666">
        <v>4</v>
      </c>
      <c r="G61666" t="s">
        <v>61232</v>
      </c>
    </row>
    <row r="61667" spans="6:7" x14ac:dyDescent="0.25">
      <c r="F61667">
        <v>4</v>
      </c>
      <c r="G61667" t="s">
        <v>61233</v>
      </c>
    </row>
    <row r="61668" spans="6:7" x14ac:dyDescent="0.25">
      <c r="F61668">
        <v>3</v>
      </c>
      <c r="G61668" t="s">
        <v>61234</v>
      </c>
    </row>
    <row r="61669" spans="6:7" x14ac:dyDescent="0.25">
      <c r="F61669">
        <v>4</v>
      </c>
      <c r="G61669" t="s">
        <v>61235</v>
      </c>
    </row>
    <row r="61670" spans="6:7" x14ac:dyDescent="0.25">
      <c r="F61670">
        <v>1</v>
      </c>
      <c r="G61670" t="s">
        <v>61236</v>
      </c>
    </row>
    <row r="61671" spans="6:7" x14ac:dyDescent="0.25">
      <c r="F61671">
        <v>1</v>
      </c>
      <c r="G61671" t="s">
        <v>61237</v>
      </c>
    </row>
    <row r="61672" spans="6:7" x14ac:dyDescent="0.25">
      <c r="F61672">
        <v>1</v>
      </c>
      <c r="G61672" t="s">
        <v>61238</v>
      </c>
    </row>
    <row r="61673" spans="6:7" x14ac:dyDescent="0.25">
      <c r="F61673">
        <v>4</v>
      </c>
      <c r="G61673" t="s">
        <v>61239</v>
      </c>
    </row>
    <row r="61674" spans="6:7" x14ac:dyDescent="0.25">
      <c r="F61674">
        <v>1</v>
      </c>
      <c r="G61674" t="s">
        <v>61240</v>
      </c>
    </row>
    <row r="61675" spans="6:7" x14ac:dyDescent="0.25">
      <c r="F61675">
        <v>4</v>
      </c>
      <c r="G61675" t="s">
        <v>61241</v>
      </c>
    </row>
    <row r="61676" spans="6:7" x14ac:dyDescent="0.25">
      <c r="F61676">
        <v>2</v>
      </c>
      <c r="G61676" t="s">
        <v>61242</v>
      </c>
    </row>
    <row r="61677" spans="6:7" x14ac:dyDescent="0.25">
      <c r="F61677">
        <v>4</v>
      </c>
      <c r="G61677" t="s">
        <v>61243</v>
      </c>
    </row>
    <row r="61678" spans="6:7" x14ac:dyDescent="0.25">
      <c r="F61678">
        <v>3</v>
      </c>
      <c r="G61678" t="s">
        <v>61244</v>
      </c>
    </row>
    <row r="61679" spans="6:7" x14ac:dyDescent="0.25">
      <c r="F61679">
        <v>3</v>
      </c>
      <c r="G61679" t="s">
        <v>61245</v>
      </c>
    </row>
    <row r="61680" spans="6:7" x14ac:dyDescent="0.25">
      <c r="F61680">
        <v>3</v>
      </c>
      <c r="G61680" t="s">
        <v>61246</v>
      </c>
    </row>
    <row r="61681" spans="6:7" x14ac:dyDescent="0.25">
      <c r="F61681">
        <v>4</v>
      </c>
      <c r="G61681" t="s">
        <v>61247</v>
      </c>
    </row>
    <row r="61682" spans="6:7" x14ac:dyDescent="0.25">
      <c r="F61682">
        <v>3</v>
      </c>
      <c r="G61682" t="s">
        <v>61248</v>
      </c>
    </row>
    <row r="61683" spans="6:7" x14ac:dyDescent="0.25">
      <c r="F61683">
        <v>3</v>
      </c>
      <c r="G61683" t="s">
        <v>61249</v>
      </c>
    </row>
    <row r="61684" spans="6:7" x14ac:dyDescent="0.25">
      <c r="F61684">
        <v>4</v>
      </c>
      <c r="G61684" t="s">
        <v>61250</v>
      </c>
    </row>
    <row r="61685" spans="6:7" x14ac:dyDescent="0.25">
      <c r="F61685">
        <v>3</v>
      </c>
      <c r="G61685" t="s">
        <v>61251</v>
      </c>
    </row>
    <row r="61686" spans="6:7" x14ac:dyDescent="0.25">
      <c r="F61686">
        <v>3</v>
      </c>
      <c r="G61686" t="s">
        <v>61252</v>
      </c>
    </row>
    <row r="61687" spans="6:7" x14ac:dyDescent="0.25">
      <c r="F61687">
        <v>4</v>
      </c>
      <c r="G61687" t="s">
        <v>61253</v>
      </c>
    </row>
    <row r="61688" spans="6:7" x14ac:dyDescent="0.25">
      <c r="F61688">
        <v>3</v>
      </c>
      <c r="G61688" t="s">
        <v>61254</v>
      </c>
    </row>
    <row r="61689" spans="6:7" x14ac:dyDescent="0.25">
      <c r="F61689">
        <v>4</v>
      </c>
      <c r="G61689" t="s">
        <v>61255</v>
      </c>
    </row>
    <row r="61690" spans="6:7" x14ac:dyDescent="0.25">
      <c r="F61690">
        <v>4</v>
      </c>
      <c r="G61690" t="s">
        <v>61256</v>
      </c>
    </row>
    <row r="61691" spans="6:7" x14ac:dyDescent="0.25">
      <c r="F61691">
        <v>4</v>
      </c>
      <c r="G61691" t="s">
        <v>61257</v>
      </c>
    </row>
    <row r="61692" spans="6:7" x14ac:dyDescent="0.25">
      <c r="F61692">
        <v>3</v>
      </c>
      <c r="G61692" t="s">
        <v>61258</v>
      </c>
    </row>
    <row r="61693" spans="6:7" x14ac:dyDescent="0.25">
      <c r="F61693">
        <v>4</v>
      </c>
      <c r="G61693" t="s">
        <v>61259</v>
      </c>
    </row>
    <row r="61694" spans="6:7" x14ac:dyDescent="0.25">
      <c r="F61694">
        <v>4</v>
      </c>
      <c r="G61694" t="s">
        <v>61260</v>
      </c>
    </row>
    <row r="61695" spans="6:7" x14ac:dyDescent="0.25">
      <c r="F61695">
        <v>3</v>
      </c>
      <c r="G61695" t="s">
        <v>61261</v>
      </c>
    </row>
    <row r="61696" spans="6:7" x14ac:dyDescent="0.25">
      <c r="F61696">
        <v>3</v>
      </c>
      <c r="G61696" t="s">
        <v>61262</v>
      </c>
    </row>
    <row r="61697" spans="6:7" x14ac:dyDescent="0.25">
      <c r="F61697">
        <v>4</v>
      </c>
      <c r="G61697" t="s">
        <v>61263</v>
      </c>
    </row>
    <row r="61698" spans="6:7" x14ac:dyDescent="0.25">
      <c r="F61698">
        <v>4</v>
      </c>
      <c r="G61698" t="s">
        <v>61264</v>
      </c>
    </row>
    <row r="61699" spans="6:7" x14ac:dyDescent="0.25">
      <c r="F61699">
        <v>4</v>
      </c>
      <c r="G61699" t="s">
        <v>61265</v>
      </c>
    </row>
    <row r="61700" spans="6:7" x14ac:dyDescent="0.25">
      <c r="F61700">
        <v>4</v>
      </c>
      <c r="G61700" t="s">
        <v>61266</v>
      </c>
    </row>
    <row r="61701" spans="6:7" x14ac:dyDescent="0.25">
      <c r="F61701">
        <v>3</v>
      </c>
      <c r="G61701" t="s">
        <v>61267</v>
      </c>
    </row>
    <row r="61702" spans="6:7" x14ac:dyDescent="0.25">
      <c r="F61702">
        <v>4</v>
      </c>
      <c r="G61702" t="s">
        <v>61268</v>
      </c>
    </row>
    <row r="61703" spans="6:7" x14ac:dyDescent="0.25">
      <c r="F61703">
        <v>2</v>
      </c>
      <c r="G61703" t="s">
        <v>61269</v>
      </c>
    </row>
    <row r="61704" spans="6:7" x14ac:dyDescent="0.25">
      <c r="F61704">
        <v>3</v>
      </c>
      <c r="G61704" t="s">
        <v>61270</v>
      </c>
    </row>
    <row r="61705" spans="6:7" x14ac:dyDescent="0.25">
      <c r="F61705">
        <v>3</v>
      </c>
      <c r="G61705" t="s">
        <v>61271</v>
      </c>
    </row>
    <row r="61706" spans="6:7" x14ac:dyDescent="0.25">
      <c r="F61706">
        <v>4</v>
      </c>
      <c r="G61706" t="s">
        <v>61272</v>
      </c>
    </row>
    <row r="61707" spans="6:7" x14ac:dyDescent="0.25">
      <c r="F61707">
        <v>4</v>
      </c>
      <c r="G61707" t="s">
        <v>61273</v>
      </c>
    </row>
    <row r="61708" spans="6:7" x14ac:dyDescent="0.25">
      <c r="F61708">
        <v>1</v>
      </c>
      <c r="G61708" t="s">
        <v>61274</v>
      </c>
    </row>
    <row r="61709" spans="6:7" x14ac:dyDescent="0.25">
      <c r="F61709">
        <v>2</v>
      </c>
      <c r="G61709" t="s">
        <v>61275</v>
      </c>
    </row>
    <row r="61710" spans="6:7" x14ac:dyDescent="0.25">
      <c r="F61710">
        <v>1</v>
      </c>
      <c r="G61710" t="s">
        <v>61276</v>
      </c>
    </row>
    <row r="61711" spans="6:7" x14ac:dyDescent="0.25">
      <c r="F61711">
        <v>4</v>
      </c>
      <c r="G61711" t="s">
        <v>61277</v>
      </c>
    </row>
    <row r="61712" spans="6:7" x14ac:dyDescent="0.25">
      <c r="F61712">
        <v>2</v>
      </c>
      <c r="G61712" t="s">
        <v>61278</v>
      </c>
    </row>
    <row r="61713" spans="6:7" x14ac:dyDescent="0.25">
      <c r="F61713">
        <v>1</v>
      </c>
      <c r="G61713" t="s">
        <v>61279</v>
      </c>
    </row>
    <row r="61714" spans="6:7" x14ac:dyDescent="0.25">
      <c r="F61714">
        <v>3</v>
      </c>
      <c r="G61714" t="s">
        <v>61280</v>
      </c>
    </row>
    <row r="61715" spans="6:7" x14ac:dyDescent="0.25">
      <c r="F61715">
        <v>3</v>
      </c>
      <c r="G61715" t="s">
        <v>61281</v>
      </c>
    </row>
    <row r="61716" spans="6:7" x14ac:dyDescent="0.25">
      <c r="F61716">
        <v>4</v>
      </c>
      <c r="G61716" t="s">
        <v>61282</v>
      </c>
    </row>
    <row r="61717" spans="6:7" x14ac:dyDescent="0.25">
      <c r="F61717">
        <v>4</v>
      </c>
      <c r="G61717" t="s">
        <v>61283</v>
      </c>
    </row>
    <row r="61718" spans="6:7" x14ac:dyDescent="0.25">
      <c r="F61718">
        <v>4</v>
      </c>
      <c r="G61718" t="s">
        <v>61284</v>
      </c>
    </row>
    <row r="61719" spans="6:7" x14ac:dyDescent="0.25">
      <c r="F61719">
        <v>4</v>
      </c>
      <c r="G61719" t="s">
        <v>61285</v>
      </c>
    </row>
    <row r="61720" spans="6:7" x14ac:dyDescent="0.25">
      <c r="F61720">
        <v>2</v>
      </c>
      <c r="G61720" t="s">
        <v>61286</v>
      </c>
    </row>
    <row r="61721" spans="6:7" x14ac:dyDescent="0.25">
      <c r="F61721">
        <v>3</v>
      </c>
      <c r="G61721" t="s">
        <v>61287</v>
      </c>
    </row>
    <row r="61722" spans="6:7" x14ac:dyDescent="0.25">
      <c r="F61722">
        <v>1</v>
      </c>
      <c r="G61722" t="s">
        <v>61288</v>
      </c>
    </row>
    <row r="61723" spans="6:7" x14ac:dyDescent="0.25">
      <c r="F61723">
        <v>1</v>
      </c>
      <c r="G61723" t="s">
        <v>61289</v>
      </c>
    </row>
    <row r="61724" spans="6:7" x14ac:dyDescent="0.25">
      <c r="F61724">
        <v>2</v>
      </c>
      <c r="G61724" t="s">
        <v>61290</v>
      </c>
    </row>
    <row r="61725" spans="6:7" x14ac:dyDescent="0.25">
      <c r="F61725">
        <v>1</v>
      </c>
      <c r="G61725" t="s">
        <v>61291</v>
      </c>
    </row>
    <row r="61726" spans="6:7" x14ac:dyDescent="0.25">
      <c r="F61726">
        <v>4</v>
      </c>
      <c r="G61726" t="s">
        <v>61292</v>
      </c>
    </row>
    <row r="61727" spans="6:7" x14ac:dyDescent="0.25">
      <c r="F61727">
        <v>3</v>
      </c>
      <c r="G61727" t="s">
        <v>61293</v>
      </c>
    </row>
    <row r="61728" spans="6:7" x14ac:dyDescent="0.25">
      <c r="F61728">
        <v>1</v>
      </c>
      <c r="G61728" t="s">
        <v>61294</v>
      </c>
    </row>
    <row r="61729" spans="6:7" x14ac:dyDescent="0.25">
      <c r="F61729">
        <v>1</v>
      </c>
      <c r="G61729" t="s">
        <v>61295</v>
      </c>
    </row>
    <row r="61730" spans="6:7" x14ac:dyDescent="0.25">
      <c r="F61730">
        <v>1</v>
      </c>
      <c r="G61730" t="s">
        <v>61296</v>
      </c>
    </row>
    <row r="61731" spans="6:7" x14ac:dyDescent="0.25">
      <c r="F61731">
        <v>4</v>
      </c>
      <c r="G61731" t="s">
        <v>61297</v>
      </c>
    </row>
    <row r="61732" spans="6:7" x14ac:dyDescent="0.25">
      <c r="F61732">
        <v>2</v>
      </c>
      <c r="G61732" t="s">
        <v>61298</v>
      </c>
    </row>
    <row r="61733" spans="6:7" x14ac:dyDescent="0.25">
      <c r="F61733">
        <v>4</v>
      </c>
      <c r="G61733" t="s">
        <v>61299</v>
      </c>
    </row>
    <row r="61734" spans="6:7" x14ac:dyDescent="0.25">
      <c r="F61734">
        <v>4</v>
      </c>
      <c r="G61734" t="s">
        <v>61300</v>
      </c>
    </row>
    <row r="61735" spans="6:7" x14ac:dyDescent="0.25">
      <c r="F61735">
        <v>1</v>
      </c>
      <c r="G61735" t="s">
        <v>61301</v>
      </c>
    </row>
    <row r="61736" spans="6:7" x14ac:dyDescent="0.25">
      <c r="F61736">
        <v>4</v>
      </c>
      <c r="G61736" t="s">
        <v>61302</v>
      </c>
    </row>
    <row r="61737" spans="6:7" x14ac:dyDescent="0.25">
      <c r="F61737">
        <v>4</v>
      </c>
      <c r="G61737" t="s">
        <v>61303</v>
      </c>
    </row>
    <row r="61738" spans="6:7" x14ac:dyDescent="0.25">
      <c r="F61738">
        <v>1</v>
      </c>
      <c r="G61738" t="s">
        <v>61304</v>
      </c>
    </row>
    <row r="61739" spans="6:7" x14ac:dyDescent="0.25">
      <c r="F61739">
        <v>2</v>
      </c>
      <c r="G61739" t="s">
        <v>61305</v>
      </c>
    </row>
    <row r="61740" spans="6:7" x14ac:dyDescent="0.25">
      <c r="F61740">
        <v>3</v>
      </c>
      <c r="G61740" t="s">
        <v>61306</v>
      </c>
    </row>
    <row r="61741" spans="6:7" x14ac:dyDescent="0.25">
      <c r="F61741">
        <v>1</v>
      </c>
      <c r="G61741" t="s">
        <v>61307</v>
      </c>
    </row>
    <row r="61742" spans="6:7" x14ac:dyDescent="0.25">
      <c r="F61742">
        <v>3</v>
      </c>
      <c r="G61742" t="s">
        <v>61308</v>
      </c>
    </row>
    <row r="61743" spans="6:7" x14ac:dyDescent="0.25">
      <c r="F61743">
        <v>1</v>
      </c>
      <c r="G61743" t="s">
        <v>61309</v>
      </c>
    </row>
    <row r="61744" spans="6:7" x14ac:dyDescent="0.25">
      <c r="F61744">
        <v>2</v>
      </c>
      <c r="G61744" t="s">
        <v>61310</v>
      </c>
    </row>
    <row r="61745" spans="6:7" x14ac:dyDescent="0.25">
      <c r="F61745">
        <v>1</v>
      </c>
      <c r="G61745" t="s">
        <v>61311</v>
      </c>
    </row>
    <row r="61746" spans="6:7" x14ac:dyDescent="0.25">
      <c r="F61746">
        <v>4</v>
      </c>
      <c r="G61746" t="s">
        <v>61312</v>
      </c>
    </row>
    <row r="61747" spans="6:7" x14ac:dyDescent="0.25">
      <c r="F61747">
        <v>2</v>
      </c>
      <c r="G61747" t="s">
        <v>61313</v>
      </c>
    </row>
    <row r="61748" spans="6:7" x14ac:dyDescent="0.25">
      <c r="F61748">
        <v>1</v>
      </c>
      <c r="G61748" t="s">
        <v>61314</v>
      </c>
    </row>
    <row r="61749" spans="6:7" x14ac:dyDescent="0.25">
      <c r="F61749">
        <v>3</v>
      </c>
      <c r="G61749" t="s">
        <v>61315</v>
      </c>
    </row>
    <row r="61750" spans="6:7" x14ac:dyDescent="0.25">
      <c r="F61750">
        <v>1</v>
      </c>
      <c r="G61750" t="s">
        <v>61316</v>
      </c>
    </row>
    <row r="61751" spans="6:7" x14ac:dyDescent="0.25">
      <c r="F61751">
        <v>3</v>
      </c>
      <c r="G61751" t="s">
        <v>61317</v>
      </c>
    </row>
    <row r="61752" spans="6:7" x14ac:dyDescent="0.25">
      <c r="F61752">
        <v>3</v>
      </c>
      <c r="G61752" t="s">
        <v>61318</v>
      </c>
    </row>
    <row r="61753" spans="6:7" x14ac:dyDescent="0.25">
      <c r="F61753">
        <v>4</v>
      </c>
      <c r="G61753" t="s">
        <v>61319</v>
      </c>
    </row>
    <row r="61754" spans="6:7" x14ac:dyDescent="0.25">
      <c r="F61754">
        <v>1</v>
      </c>
      <c r="G61754" t="s">
        <v>61320</v>
      </c>
    </row>
    <row r="61755" spans="6:7" x14ac:dyDescent="0.25">
      <c r="F61755">
        <v>4</v>
      </c>
      <c r="G61755" t="s">
        <v>61321</v>
      </c>
    </row>
    <row r="61756" spans="6:7" x14ac:dyDescent="0.25">
      <c r="F61756">
        <v>2</v>
      </c>
      <c r="G61756" t="s">
        <v>61322</v>
      </c>
    </row>
    <row r="61757" spans="6:7" x14ac:dyDescent="0.25">
      <c r="F61757">
        <v>2</v>
      </c>
      <c r="G61757" t="s">
        <v>61323</v>
      </c>
    </row>
    <row r="61758" spans="6:7" x14ac:dyDescent="0.25">
      <c r="F61758">
        <v>4</v>
      </c>
      <c r="G61758" t="s">
        <v>61324</v>
      </c>
    </row>
    <row r="61759" spans="6:7" x14ac:dyDescent="0.25">
      <c r="F61759">
        <v>3</v>
      </c>
      <c r="G61759" t="s">
        <v>61325</v>
      </c>
    </row>
    <row r="61760" spans="6:7" x14ac:dyDescent="0.25">
      <c r="F61760">
        <v>1</v>
      </c>
      <c r="G61760" t="s">
        <v>61326</v>
      </c>
    </row>
    <row r="61761" spans="6:7" x14ac:dyDescent="0.25">
      <c r="F61761">
        <v>4</v>
      </c>
      <c r="G61761" t="s">
        <v>61327</v>
      </c>
    </row>
    <row r="61762" spans="6:7" x14ac:dyDescent="0.25">
      <c r="F61762">
        <v>3</v>
      </c>
      <c r="G61762" t="s">
        <v>61328</v>
      </c>
    </row>
    <row r="61763" spans="6:7" x14ac:dyDescent="0.25">
      <c r="F61763">
        <v>2</v>
      </c>
      <c r="G61763" t="s">
        <v>61329</v>
      </c>
    </row>
    <row r="61764" spans="6:7" x14ac:dyDescent="0.25">
      <c r="F61764">
        <v>4</v>
      </c>
      <c r="G61764" t="s">
        <v>61330</v>
      </c>
    </row>
    <row r="61765" spans="6:7" x14ac:dyDescent="0.25">
      <c r="F61765">
        <v>4</v>
      </c>
      <c r="G61765" t="s">
        <v>61331</v>
      </c>
    </row>
    <row r="61766" spans="6:7" x14ac:dyDescent="0.25">
      <c r="F61766">
        <v>4</v>
      </c>
      <c r="G61766" t="s">
        <v>61332</v>
      </c>
    </row>
    <row r="61767" spans="6:7" x14ac:dyDescent="0.25">
      <c r="F61767">
        <v>1</v>
      </c>
      <c r="G61767" t="s">
        <v>61333</v>
      </c>
    </row>
    <row r="61768" spans="6:7" x14ac:dyDescent="0.25">
      <c r="F61768">
        <v>2</v>
      </c>
      <c r="G61768" t="s">
        <v>61334</v>
      </c>
    </row>
    <row r="61769" spans="6:7" x14ac:dyDescent="0.25">
      <c r="F61769">
        <v>4</v>
      </c>
      <c r="G61769" t="s">
        <v>61335</v>
      </c>
    </row>
    <row r="61770" spans="6:7" x14ac:dyDescent="0.25">
      <c r="F61770">
        <v>4</v>
      </c>
      <c r="G61770" t="s">
        <v>61336</v>
      </c>
    </row>
    <row r="61771" spans="6:7" x14ac:dyDescent="0.25">
      <c r="F61771">
        <v>4</v>
      </c>
      <c r="G61771" t="s">
        <v>61337</v>
      </c>
    </row>
    <row r="61772" spans="6:7" x14ac:dyDescent="0.25">
      <c r="F61772">
        <v>4</v>
      </c>
      <c r="G61772" t="s">
        <v>61338</v>
      </c>
    </row>
    <row r="61773" spans="6:7" x14ac:dyDescent="0.25">
      <c r="F61773">
        <v>2</v>
      </c>
      <c r="G61773" t="s">
        <v>61339</v>
      </c>
    </row>
    <row r="61774" spans="6:7" x14ac:dyDescent="0.25">
      <c r="F61774">
        <v>4</v>
      </c>
      <c r="G61774" t="s">
        <v>61340</v>
      </c>
    </row>
    <row r="61775" spans="6:7" x14ac:dyDescent="0.25">
      <c r="F61775">
        <v>3</v>
      </c>
      <c r="G61775" t="s">
        <v>61341</v>
      </c>
    </row>
    <row r="61776" spans="6:7" x14ac:dyDescent="0.25">
      <c r="F61776">
        <v>4</v>
      </c>
      <c r="G61776" t="s">
        <v>61342</v>
      </c>
    </row>
    <row r="61777" spans="6:7" x14ac:dyDescent="0.25">
      <c r="F61777">
        <v>4</v>
      </c>
      <c r="G61777" t="s">
        <v>61343</v>
      </c>
    </row>
    <row r="61778" spans="6:7" x14ac:dyDescent="0.25">
      <c r="F61778">
        <v>3</v>
      </c>
      <c r="G61778" t="s">
        <v>61344</v>
      </c>
    </row>
    <row r="61779" spans="6:7" x14ac:dyDescent="0.25">
      <c r="F61779">
        <v>3</v>
      </c>
      <c r="G61779">
        <v>0</v>
      </c>
    </row>
    <row r="61780" spans="6:7" x14ac:dyDescent="0.25">
      <c r="F61780">
        <v>4</v>
      </c>
      <c r="G61780" t="s">
        <v>61345</v>
      </c>
    </row>
    <row r="61781" spans="6:7" x14ac:dyDescent="0.25">
      <c r="F61781">
        <v>4</v>
      </c>
      <c r="G61781" t="s">
        <v>61346</v>
      </c>
    </row>
    <row r="61782" spans="6:7" x14ac:dyDescent="0.25">
      <c r="F61782">
        <v>1</v>
      </c>
      <c r="G61782" t="s">
        <v>61347</v>
      </c>
    </row>
    <row r="61783" spans="6:7" x14ac:dyDescent="0.25">
      <c r="F61783">
        <v>1</v>
      </c>
      <c r="G61783" t="s">
        <v>61348</v>
      </c>
    </row>
    <row r="61784" spans="6:7" x14ac:dyDescent="0.25">
      <c r="F61784">
        <v>3</v>
      </c>
      <c r="G61784" t="s">
        <v>61349</v>
      </c>
    </row>
    <row r="61785" spans="6:7" x14ac:dyDescent="0.25">
      <c r="F61785">
        <v>4</v>
      </c>
      <c r="G61785" t="s">
        <v>61350</v>
      </c>
    </row>
    <row r="61786" spans="6:7" x14ac:dyDescent="0.25">
      <c r="F61786">
        <v>4</v>
      </c>
      <c r="G61786" t="s">
        <v>61351</v>
      </c>
    </row>
    <row r="61787" spans="6:7" x14ac:dyDescent="0.25">
      <c r="F61787">
        <v>1</v>
      </c>
      <c r="G61787" t="s">
        <v>61352</v>
      </c>
    </row>
    <row r="61788" spans="6:7" x14ac:dyDescent="0.25">
      <c r="F61788">
        <v>1</v>
      </c>
      <c r="G61788" t="s">
        <v>61353</v>
      </c>
    </row>
    <row r="61789" spans="6:7" x14ac:dyDescent="0.25">
      <c r="F61789">
        <v>1</v>
      </c>
      <c r="G61789" t="s">
        <v>61354</v>
      </c>
    </row>
    <row r="61790" spans="6:7" x14ac:dyDescent="0.25">
      <c r="F61790">
        <v>1</v>
      </c>
      <c r="G61790" t="s">
        <v>61355</v>
      </c>
    </row>
    <row r="61791" spans="6:7" x14ac:dyDescent="0.25">
      <c r="F61791">
        <v>1</v>
      </c>
      <c r="G61791" t="s">
        <v>61356</v>
      </c>
    </row>
    <row r="61792" spans="6:7" x14ac:dyDescent="0.25">
      <c r="F61792">
        <v>4</v>
      </c>
      <c r="G61792" t="s">
        <v>61357</v>
      </c>
    </row>
    <row r="61793" spans="6:7" x14ac:dyDescent="0.25">
      <c r="F61793">
        <v>4</v>
      </c>
      <c r="G61793" t="s">
        <v>61358</v>
      </c>
    </row>
    <row r="61794" spans="6:7" x14ac:dyDescent="0.25">
      <c r="F61794">
        <v>3</v>
      </c>
      <c r="G61794" t="s">
        <v>61359</v>
      </c>
    </row>
    <row r="61795" spans="6:7" x14ac:dyDescent="0.25">
      <c r="F61795">
        <v>1</v>
      </c>
      <c r="G61795" t="s">
        <v>61360</v>
      </c>
    </row>
    <row r="61796" spans="6:7" x14ac:dyDescent="0.25">
      <c r="F61796">
        <v>3</v>
      </c>
      <c r="G61796" t="s">
        <v>61361</v>
      </c>
    </row>
    <row r="61797" spans="6:7" x14ac:dyDescent="0.25">
      <c r="F61797">
        <v>4</v>
      </c>
      <c r="G61797" t="s">
        <v>61362</v>
      </c>
    </row>
    <row r="61798" spans="6:7" x14ac:dyDescent="0.25">
      <c r="F61798">
        <v>4</v>
      </c>
      <c r="G61798" t="s">
        <v>61363</v>
      </c>
    </row>
    <row r="61799" spans="6:7" x14ac:dyDescent="0.25">
      <c r="F61799">
        <v>2</v>
      </c>
      <c r="G61799" t="s">
        <v>61364</v>
      </c>
    </row>
    <row r="61800" spans="6:7" x14ac:dyDescent="0.25">
      <c r="F61800">
        <v>4</v>
      </c>
      <c r="G61800" t="s">
        <v>61365</v>
      </c>
    </row>
    <row r="61801" spans="6:7" x14ac:dyDescent="0.25">
      <c r="F61801">
        <v>3</v>
      </c>
      <c r="G61801" t="s">
        <v>61366</v>
      </c>
    </row>
    <row r="61802" spans="6:7" x14ac:dyDescent="0.25">
      <c r="F61802">
        <v>1</v>
      </c>
      <c r="G61802" t="s">
        <v>61367</v>
      </c>
    </row>
    <row r="61803" spans="6:7" x14ac:dyDescent="0.25">
      <c r="F61803">
        <v>4</v>
      </c>
      <c r="G61803" t="s">
        <v>61368</v>
      </c>
    </row>
    <row r="61804" spans="6:7" x14ac:dyDescent="0.25">
      <c r="F61804">
        <v>2</v>
      </c>
      <c r="G61804" t="s">
        <v>61369</v>
      </c>
    </row>
    <row r="61805" spans="6:7" x14ac:dyDescent="0.25">
      <c r="F61805">
        <v>3</v>
      </c>
      <c r="G61805" t="s">
        <v>61370</v>
      </c>
    </row>
    <row r="61806" spans="6:7" x14ac:dyDescent="0.25">
      <c r="F61806">
        <v>3</v>
      </c>
      <c r="G61806" t="s">
        <v>61371</v>
      </c>
    </row>
    <row r="61807" spans="6:7" x14ac:dyDescent="0.25">
      <c r="F61807">
        <v>2</v>
      </c>
      <c r="G61807" t="s">
        <v>61372</v>
      </c>
    </row>
    <row r="61808" spans="6:7" x14ac:dyDescent="0.25">
      <c r="F61808">
        <v>4</v>
      </c>
      <c r="G61808" t="s">
        <v>61373</v>
      </c>
    </row>
    <row r="61809" spans="6:7" x14ac:dyDescent="0.25">
      <c r="F61809">
        <v>4</v>
      </c>
      <c r="G61809" t="s">
        <v>61374</v>
      </c>
    </row>
    <row r="61810" spans="6:7" x14ac:dyDescent="0.25">
      <c r="F61810">
        <v>1</v>
      </c>
      <c r="G61810" t="s">
        <v>61375</v>
      </c>
    </row>
    <row r="61811" spans="6:7" x14ac:dyDescent="0.25">
      <c r="F61811">
        <v>1</v>
      </c>
      <c r="G61811" t="s">
        <v>61376</v>
      </c>
    </row>
    <row r="61812" spans="6:7" x14ac:dyDescent="0.25">
      <c r="F61812">
        <v>4</v>
      </c>
      <c r="G61812" t="s">
        <v>61377</v>
      </c>
    </row>
    <row r="61813" spans="6:7" x14ac:dyDescent="0.25">
      <c r="F61813">
        <v>4</v>
      </c>
      <c r="G61813" t="s">
        <v>61378</v>
      </c>
    </row>
    <row r="61814" spans="6:7" x14ac:dyDescent="0.25">
      <c r="F61814">
        <v>2</v>
      </c>
      <c r="G61814" t="s">
        <v>61379</v>
      </c>
    </row>
    <row r="61815" spans="6:7" x14ac:dyDescent="0.25">
      <c r="F61815">
        <v>3</v>
      </c>
      <c r="G61815" t="s">
        <v>61380</v>
      </c>
    </row>
    <row r="61816" spans="6:7" x14ac:dyDescent="0.25">
      <c r="F61816">
        <v>1</v>
      </c>
      <c r="G61816" t="s">
        <v>61381</v>
      </c>
    </row>
    <row r="61817" spans="6:7" x14ac:dyDescent="0.25">
      <c r="F61817">
        <v>4</v>
      </c>
      <c r="G61817" t="s">
        <v>61382</v>
      </c>
    </row>
    <row r="61818" spans="6:7" x14ac:dyDescent="0.25">
      <c r="F61818">
        <v>4</v>
      </c>
      <c r="G61818" t="s">
        <v>61383</v>
      </c>
    </row>
    <row r="61819" spans="6:7" x14ac:dyDescent="0.25">
      <c r="F61819">
        <v>4</v>
      </c>
      <c r="G61819" t="s">
        <v>61384</v>
      </c>
    </row>
    <row r="61820" spans="6:7" x14ac:dyDescent="0.25">
      <c r="F61820">
        <v>4</v>
      </c>
      <c r="G61820" t="s">
        <v>61385</v>
      </c>
    </row>
    <row r="61821" spans="6:7" x14ac:dyDescent="0.25">
      <c r="F61821">
        <v>3</v>
      </c>
      <c r="G61821" t="s">
        <v>61386</v>
      </c>
    </row>
    <row r="61822" spans="6:7" x14ac:dyDescent="0.25">
      <c r="F61822">
        <v>1</v>
      </c>
      <c r="G61822" t="s">
        <v>61387</v>
      </c>
    </row>
    <row r="61823" spans="6:7" x14ac:dyDescent="0.25">
      <c r="F61823">
        <v>3</v>
      </c>
      <c r="G61823" t="s">
        <v>61388</v>
      </c>
    </row>
    <row r="61824" spans="6:7" x14ac:dyDescent="0.25">
      <c r="F61824">
        <v>1</v>
      </c>
      <c r="G61824" t="s">
        <v>61389</v>
      </c>
    </row>
    <row r="61825" spans="6:7" x14ac:dyDescent="0.25">
      <c r="F61825">
        <v>2</v>
      </c>
      <c r="G61825" t="s">
        <v>61390</v>
      </c>
    </row>
    <row r="61826" spans="6:7" x14ac:dyDescent="0.25">
      <c r="F61826">
        <v>3</v>
      </c>
      <c r="G61826" t="s">
        <v>61391</v>
      </c>
    </row>
    <row r="61827" spans="6:7" x14ac:dyDescent="0.25">
      <c r="F61827">
        <v>4</v>
      </c>
      <c r="G61827" t="s">
        <v>61392</v>
      </c>
    </row>
    <row r="61828" spans="6:7" x14ac:dyDescent="0.25">
      <c r="F61828">
        <v>4</v>
      </c>
      <c r="G61828" t="s">
        <v>61393</v>
      </c>
    </row>
    <row r="61829" spans="6:7" x14ac:dyDescent="0.25">
      <c r="F61829">
        <v>4</v>
      </c>
      <c r="G61829" t="s">
        <v>61394</v>
      </c>
    </row>
    <row r="61830" spans="6:7" x14ac:dyDescent="0.25">
      <c r="F61830">
        <v>2</v>
      </c>
      <c r="G61830" t="s">
        <v>61395</v>
      </c>
    </row>
    <row r="61831" spans="6:7" x14ac:dyDescent="0.25">
      <c r="F61831">
        <v>1</v>
      </c>
      <c r="G61831" t="s">
        <v>61396</v>
      </c>
    </row>
    <row r="61832" spans="6:7" x14ac:dyDescent="0.25">
      <c r="F61832">
        <v>4</v>
      </c>
      <c r="G61832" t="s">
        <v>61397</v>
      </c>
    </row>
    <row r="61833" spans="6:7" x14ac:dyDescent="0.25">
      <c r="F61833">
        <v>4</v>
      </c>
      <c r="G61833" t="s">
        <v>61398</v>
      </c>
    </row>
    <row r="61834" spans="6:7" x14ac:dyDescent="0.25">
      <c r="F61834">
        <v>4</v>
      </c>
      <c r="G61834" t="s">
        <v>61399</v>
      </c>
    </row>
    <row r="61835" spans="6:7" x14ac:dyDescent="0.25">
      <c r="F61835">
        <v>4</v>
      </c>
      <c r="G61835" t="s">
        <v>61400</v>
      </c>
    </row>
    <row r="61836" spans="6:7" x14ac:dyDescent="0.25">
      <c r="F61836">
        <v>3</v>
      </c>
      <c r="G61836" t="s">
        <v>61401</v>
      </c>
    </row>
    <row r="61837" spans="6:7" x14ac:dyDescent="0.25">
      <c r="F61837">
        <v>4</v>
      </c>
      <c r="G61837" t="s">
        <v>61402</v>
      </c>
    </row>
    <row r="61838" spans="6:7" x14ac:dyDescent="0.25">
      <c r="F61838">
        <v>4</v>
      </c>
      <c r="G61838" t="s">
        <v>61403</v>
      </c>
    </row>
    <row r="61839" spans="6:7" x14ac:dyDescent="0.25">
      <c r="F61839">
        <v>3</v>
      </c>
      <c r="G61839" t="s">
        <v>61404</v>
      </c>
    </row>
    <row r="61840" spans="6:7" x14ac:dyDescent="0.25">
      <c r="F61840">
        <v>3</v>
      </c>
      <c r="G61840" t="s">
        <v>61405</v>
      </c>
    </row>
    <row r="61841" spans="6:7" x14ac:dyDescent="0.25">
      <c r="F61841">
        <v>2</v>
      </c>
      <c r="G61841" t="s">
        <v>61406</v>
      </c>
    </row>
    <row r="61842" spans="6:7" x14ac:dyDescent="0.25">
      <c r="F61842">
        <v>4</v>
      </c>
      <c r="G61842" t="s">
        <v>61407</v>
      </c>
    </row>
    <row r="61843" spans="6:7" x14ac:dyDescent="0.25">
      <c r="F61843">
        <v>4</v>
      </c>
      <c r="G61843" t="s">
        <v>61408</v>
      </c>
    </row>
    <row r="61844" spans="6:7" x14ac:dyDescent="0.25">
      <c r="F61844">
        <v>2</v>
      </c>
      <c r="G61844" t="s">
        <v>61409</v>
      </c>
    </row>
    <row r="61845" spans="6:7" x14ac:dyDescent="0.25">
      <c r="F61845">
        <v>3</v>
      </c>
      <c r="G61845" t="s">
        <v>61410</v>
      </c>
    </row>
    <row r="61846" spans="6:7" x14ac:dyDescent="0.25">
      <c r="F61846">
        <v>4</v>
      </c>
      <c r="G61846" t="s">
        <v>61411</v>
      </c>
    </row>
    <row r="61847" spans="6:7" x14ac:dyDescent="0.25">
      <c r="F61847">
        <v>3</v>
      </c>
      <c r="G61847" t="s">
        <v>61412</v>
      </c>
    </row>
    <row r="61848" spans="6:7" x14ac:dyDescent="0.25">
      <c r="F61848">
        <v>1</v>
      </c>
      <c r="G61848" t="s">
        <v>61413</v>
      </c>
    </row>
    <row r="61849" spans="6:7" x14ac:dyDescent="0.25">
      <c r="F61849">
        <v>2</v>
      </c>
      <c r="G61849" t="s">
        <v>61414</v>
      </c>
    </row>
    <row r="61850" spans="6:7" x14ac:dyDescent="0.25">
      <c r="F61850">
        <v>4</v>
      </c>
      <c r="G61850" t="s">
        <v>61415</v>
      </c>
    </row>
    <row r="61851" spans="6:7" x14ac:dyDescent="0.25">
      <c r="F61851">
        <v>2</v>
      </c>
      <c r="G61851" t="s">
        <v>61416</v>
      </c>
    </row>
    <row r="61852" spans="6:7" x14ac:dyDescent="0.25">
      <c r="F61852">
        <v>4</v>
      </c>
      <c r="G61852" t="s">
        <v>61417</v>
      </c>
    </row>
    <row r="61853" spans="6:7" x14ac:dyDescent="0.25">
      <c r="F61853">
        <v>2</v>
      </c>
      <c r="G61853" t="s">
        <v>61418</v>
      </c>
    </row>
    <row r="61854" spans="6:7" x14ac:dyDescent="0.25">
      <c r="F61854">
        <v>3</v>
      </c>
      <c r="G61854" t="s">
        <v>61419</v>
      </c>
    </row>
    <row r="61855" spans="6:7" x14ac:dyDescent="0.25">
      <c r="F61855">
        <v>1</v>
      </c>
      <c r="G61855" t="s">
        <v>61420</v>
      </c>
    </row>
    <row r="61856" spans="6:7" x14ac:dyDescent="0.25">
      <c r="F61856">
        <v>3</v>
      </c>
      <c r="G61856" t="s">
        <v>61421</v>
      </c>
    </row>
    <row r="61857" spans="6:7" x14ac:dyDescent="0.25">
      <c r="F61857">
        <v>4</v>
      </c>
      <c r="G61857" t="s">
        <v>61422</v>
      </c>
    </row>
    <row r="61858" spans="6:7" x14ac:dyDescent="0.25">
      <c r="F61858">
        <v>4</v>
      </c>
      <c r="G61858" t="s">
        <v>61423</v>
      </c>
    </row>
    <row r="61859" spans="6:7" x14ac:dyDescent="0.25">
      <c r="F61859">
        <v>1</v>
      </c>
      <c r="G61859" t="s">
        <v>61424</v>
      </c>
    </row>
    <row r="61860" spans="6:7" x14ac:dyDescent="0.25">
      <c r="F61860">
        <v>1</v>
      </c>
      <c r="G61860" t="s">
        <v>61425</v>
      </c>
    </row>
    <row r="61861" spans="6:7" x14ac:dyDescent="0.25">
      <c r="F61861">
        <v>4</v>
      </c>
      <c r="G61861" t="s">
        <v>61426</v>
      </c>
    </row>
    <row r="61862" spans="6:7" x14ac:dyDescent="0.25">
      <c r="F61862">
        <v>4</v>
      </c>
      <c r="G61862" t="s">
        <v>61427</v>
      </c>
    </row>
    <row r="61863" spans="6:7" x14ac:dyDescent="0.25">
      <c r="F61863">
        <v>3</v>
      </c>
      <c r="G61863" t="s">
        <v>61428</v>
      </c>
    </row>
    <row r="61864" spans="6:7" x14ac:dyDescent="0.25">
      <c r="F61864">
        <v>3</v>
      </c>
      <c r="G61864" t="s">
        <v>61429</v>
      </c>
    </row>
    <row r="61865" spans="6:7" x14ac:dyDescent="0.25">
      <c r="F61865">
        <v>2</v>
      </c>
      <c r="G61865" t="s">
        <v>61430</v>
      </c>
    </row>
    <row r="61866" spans="6:7" x14ac:dyDescent="0.25">
      <c r="F61866">
        <v>1</v>
      </c>
      <c r="G61866" t="s">
        <v>61431</v>
      </c>
    </row>
    <row r="61867" spans="6:7" x14ac:dyDescent="0.25">
      <c r="F61867">
        <v>2</v>
      </c>
      <c r="G61867" t="s">
        <v>61432</v>
      </c>
    </row>
    <row r="61868" spans="6:7" x14ac:dyDescent="0.25">
      <c r="F61868">
        <v>3</v>
      </c>
      <c r="G61868" t="s">
        <v>61433</v>
      </c>
    </row>
    <row r="61869" spans="6:7" x14ac:dyDescent="0.25">
      <c r="F61869">
        <v>1</v>
      </c>
      <c r="G61869" t="s">
        <v>61434</v>
      </c>
    </row>
    <row r="61870" spans="6:7" x14ac:dyDescent="0.25">
      <c r="F61870">
        <v>4</v>
      </c>
      <c r="G61870" t="s">
        <v>61435</v>
      </c>
    </row>
    <row r="61871" spans="6:7" x14ac:dyDescent="0.25">
      <c r="F61871">
        <v>4</v>
      </c>
      <c r="G61871" t="s">
        <v>61436</v>
      </c>
    </row>
    <row r="61872" spans="6:7" x14ac:dyDescent="0.25">
      <c r="F61872">
        <v>1</v>
      </c>
      <c r="G61872" t="s">
        <v>61437</v>
      </c>
    </row>
    <row r="61873" spans="6:7" x14ac:dyDescent="0.25">
      <c r="F61873">
        <v>1</v>
      </c>
      <c r="G61873" t="s">
        <v>61438</v>
      </c>
    </row>
    <row r="61874" spans="6:7" x14ac:dyDescent="0.25">
      <c r="F61874">
        <v>1</v>
      </c>
      <c r="G61874" t="s">
        <v>61439</v>
      </c>
    </row>
    <row r="61875" spans="6:7" x14ac:dyDescent="0.25">
      <c r="F61875">
        <v>1</v>
      </c>
      <c r="G61875" t="s">
        <v>61440</v>
      </c>
    </row>
    <row r="61876" spans="6:7" x14ac:dyDescent="0.25">
      <c r="F61876">
        <v>3</v>
      </c>
      <c r="G61876" t="s">
        <v>61441</v>
      </c>
    </row>
    <row r="61877" spans="6:7" x14ac:dyDescent="0.25">
      <c r="F61877">
        <v>4</v>
      </c>
      <c r="G61877" t="s">
        <v>61442</v>
      </c>
    </row>
    <row r="61878" spans="6:7" x14ac:dyDescent="0.25">
      <c r="F61878">
        <v>4</v>
      </c>
      <c r="G61878" t="s">
        <v>61443</v>
      </c>
    </row>
    <row r="61879" spans="6:7" x14ac:dyDescent="0.25">
      <c r="F61879">
        <v>4</v>
      </c>
      <c r="G61879" t="s">
        <v>61444</v>
      </c>
    </row>
    <row r="61880" spans="6:7" x14ac:dyDescent="0.25">
      <c r="F61880">
        <v>3</v>
      </c>
      <c r="G61880" t="s">
        <v>61445</v>
      </c>
    </row>
    <row r="61881" spans="6:7" x14ac:dyDescent="0.25">
      <c r="F61881">
        <v>3</v>
      </c>
      <c r="G61881" t="s">
        <v>61446</v>
      </c>
    </row>
    <row r="61882" spans="6:7" x14ac:dyDescent="0.25">
      <c r="F61882">
        <v>1</v>
      </c>
      <c r="G61882" t="s">
        <v>61447</v>
      </c>
    </row>
    <row r="61883" spans="6:7" x14ac:dyDescent="0.25">
      <c r="F61883">
        <v>1</v>
      </c>
      <c r="G61883" t="s">
        <v>61448</v>
      </c>
    </row>
    <row r="61884" spans="6:7" x14ac:dyDescent="0.25">
      <c r="F61884">
        <v>2</v>
      </c>
      <c r="G61884" t="s">
        <v>61449</v>
      </c>
    </row>
    <row r="61885" spans="6:7" x14ac:dyDescent="0.25">
      <c r="F61885">
        <v>3</v>
      </c>
      <c r="G61885" t="s">
        <v>61450</v>
      </c>
    </row>
    <row r="61886" spans="6:7" x14ac:dyDescent="0.25">
      <c r="F61886">
        <v>3</v>
      </c>
      <c r="G61886" t="s">
        <v>61451</v>
      </c>
    </row>
    <row r="61887" spans="6:7" x14ac:dyDescent="0.25">
      <c r="F61887">
        <v>2</v>
      </c>
      <c r="G61887" t="s">
        <v>61452</v>
      </c>
    </row>
    <row r="61888" spans="6:7" x14ac:dyDescent="0.25">
      <c r="F61888">
        <v>3</v>
      </c>
      <c r="G61888" t="s">
        <v>61453</v>
      </c>
    </row>
    <row r="61889" spans="6:7" x14ac:dyDescent="0.25">
      <c r="F61889">
        <v>3</v>
      </c>
      <c r="G61889" t="s">
        <v>61454</v>
      </c>
    </row>
    <row r="61890" spans="6:7" x14ac:dyDescent="0.25">
      <c r="F61890">
        <v>3</v>
      </c>
      <c r="G61890" t="s">
        <v>61455</v>
      </c>
    </row>
    <row r="61891" spans="6:7" x14ac:dyDescent="0.25">
      <c r="F61891">
        <v>4</v>
      </c>
      <c r="G61891" t="s">
        <v>61456</v>
      </c>
    </row>
    <row r="61892" spans="6:7" x14ac:dyDescent="0.25">
      <c r="F61892">
        <v>1</v>
      </c>
      <c r="G61892" t="s">
        <v>61457</v>
      </c>
    </row>
    <row r="61893" spans="6:7" x14ac:dyDescent="0.25">
      <c r="F61893">
        <v>1</v>
      </c>
      <c r="G61893" t="s">
        <v>61458</v>
      </c>
    </row>
    <row r="61894" spans="6:7" x14ac:dyDescent="0.25">
      <c r="F61894">
        <v>2</v>
      </c>
      <c r="G61894" t="s">
        <v>61459</v>
      </c>
    </row>
    <row r="61895" spans="6:7" x14ac:dyDescent="0.25">
      <c r="F61895">
        <v>4</v>
      </c>
      <c r="G61895" t="s">
        <v>61460</v>
      </c>
    </row>
    <row r="61896" spans="6:7" x14ac:dyDescent="0.25">
      <c r="F61896">
        <v>3</v>
      </c>
      <c r="G61896" t="s">
        <v>61461</v>
      </c>
    </row>
    <row r="61897" spans="6:7" x14ac:dyDescent="0.25">
      <c r="F61897">
        <v>4</v>
      </c>
      <c r="G61897" t="s">
        <v>61462</v>
      </c>
    </row>
    <row r="61898" spans="6:7" x14ac:dyDescent="0.25">
      <c r="F61898">
        <v>4</v>
      </c>
      <c r="G61898" t="s">
        <v>61463</v>
      </c>
    </row>
    <row r="61899" spans="6:7" x14ac:dyDescent="0.25">
      <c r="F61899">
        <v>1</v>
      </c>
      <c r="G61899" t="s">
        <v>61464</v>
      </c>
    </row>
    <row r="61900" spans="6:7" x14ac:dyDescent="0.25">
      <c r="F61900">
        <v>3</v>
      </c>
      <c r="G61900" t="s">
        <v>61465</v>
      </c>
    </row>
    <row r="61901" spans="6:7" x14ac:dyDescent="0.25">
      <c r="F61901">
        <v>1</v>
      </c>
      <c r="G61901" t="s">
        <v>61466</v>
      </c>
    </row>
    <row r="61902" spans="6:7" x14ac:dyDescent="0.25">
      <c r="F61902">
        <v>1</v>
      </c>
      <c r="G61902" t="s">
        <v>61467</v>
      </c>
    </row>
    <row r="61903" spans="6:7" x14ac:dyDescent="0.25">
      <c r="F61903">
        <v>4</v>
      </c>
      <c r="G61903" t="s">
        <v>61468</v>
      </c>
    </row>
    <row r="61904" spans="6:7" x14ac:dyDescent="0.25">
      <c r="F61904">
        <v>1</v>
      </c>
      <c r="G61904" t="s">
        <v>61469</v>
      </c>
    </row>
    <row r="61905" spans="6:7" x14ac:dyDescent="0.25">
      <c r="F61905">
        <v>1</v>
      </c>
      <c r="G61905" t="s">
        <v>61470</v>
      </c>
    </row>
    <row r="61906" spans="6:7" x14ac:dyDescent="0.25">
      <c r="F61906">
        <v>1</v>
      </c>
      <c r="G61906" t="s">
        <v>61471</v>
      </c>
    </row>
    <row r="61907" spans="6:7" x14ac:dyDescent="0.25">
      <c r="F61907">
        <v>1</v>
      </c>
      <c r="G61907" t="s">
        <v>61472</v>
      </c>
    </row>
    <row r="61908" spans="6:7" x14ac:dyDescent="0.25">
      <c r="F61908">
        <v>1</v>
      </c>
      <c r="G61908" t="s">
        <v>61473</v>
      </c>
    </row>
    <row r="61909" spans="6:7" x14ac:dyDescent="0.25">
      <c r="F61909">
        <v>4</v>
      </c>
      <c r="G61909" t="s">
        <v>61474</v>
      </c>
    </row>
    <row r="61910" spans="6:7" x14ac:dyDescent="0.25">
      <c r="F61910">
        <v>1</v>
      </c>
      <c r="G61910" t="s">
        <v>61475</v>
      </c>
    </row>
    <row r="61911" spans="6:7" x14ac:dyDescent="0.25">
      <c r="F61911">
        <v>4</v>
      </c>
      <c r="G61911" t="s">
        <v>61476</v>
      </c>
    </row>
    <row r="61912" spans="6:7" x14ac:dyDescent="0.25">
      <c r="F61912">
        <v>3</v>
      </c>
      <c r="G61912" t="s">
        <v>61477</v>
      </c>
    </row>
    <row r="61913" spans="6:7" x14ac:dyDescent="0.25">
      <c r="F61913">
        <v>3</v>
      </c>
      <c r="G61913" t="s">
        <v>61478</v>
      </c>
    </row>
    <row r="61914" spans="6:7" x14ac:dyDescent="0.25">
      <c r="F61914">
        <v>1</v>
      </c>
      <c r="G61914" t="s">
        <v>61479</v>
      </c>
    </row>
    <row r="61915" spans="6:7" x14ac:dyDescent="0.25">
      <c r="F61915">
        <v>3</v>
      </c>
      <c r="G61915" t="s">
        <v>61480</v>
      </c>
    </row>
    <row r="61916" spans="6:7" x14ac:dyDescent="0.25">
      <c r="F61916">
        <v>4</v>
      </c>
      <c r="G61916" t="s">
        <v>61481</v>
      </c>
    </row>
    <row r="61917" spans="6:7" x14ac:dyDescent="0.25">
      <c r="F61917">
        <v>4</v>
      </c>
      <c r="G61917" t="s">
        <v>61482</v>
      </c>
    </row>
    <row r="61918" spans="6:7" x14ac:dyDescent="0.25">
      <c r="F61918">
        <v>4</v>
      </c>
      <c r="G61918" t="s">
        <v>61483</v>
      </c>
    </row>
    <row r="61919" spans="6:7" x14ac:dyDescent="0.25">
      <c r="F61919">
        <v>2</v>
      </c>
      <c r="G61919" t="s">
        <v>61484</v>
      </c>
    </row>
    <row r="61920" spans="6:7" x14ac:dyDescent="0.25">
      <c r="F61920">
        <v>1</v>
      </c>
      <c r="G61920" t="s">
        <v>61485</v>
      </c>
    </row>
    <row r="61921" spans="6:7" x14ac:dyDescent="0.25">
      <c r="F61921">
        <v>4</v>
      </c>
      <c r="G61921" t="s">
        <v>61486</v>
      </c>
    </row>
    <row r="61922" spans="6:7" x14ac:dyDescent="0.25">
      <c r="F61922">
        <v>1</v>
      </c>
      <c r="G61922" t="s">
        <v>61487</v>
      </c>
    </row>
    <row r="61923" spans="6:7" x14ac:dyDescent="0.25">
      <c r="F61923">
        <v>4</v>
      </c>
      <c r="G61923" t="s">
        <v>61488</v>
      </c>
    </row>
    <row r="61924" spans="6:7" x14ac:dyDescent="0.25">
      <c r="F61924">
        <v>3</v>
      </c>
      <c r="G61924" t="s">
        <v>61489</v>
      </c>
    </row>
    <row r="61925" spans="6:7" x14ac:dyDescent="0.25">
      <c r="F61925">
        <v>4</v>
      </c>
      <c r="G61925" t="s">
        <v>61490</v>
      </c>
    </row>
    <row r="61926" spans="6:7" x14ac:dyDescent="0.25">
      <c r="F61926">
        <v>3</v>
      </c>
      <c r="G61926" t="s">
        <v>61491</v>
      </c>
    </row>
    <row r="61927" spans="6:7" x14ac:dyDescent="0.25">
      <c r="F61927">
        <v>1</v>
      </c>
      <c r="G61927" t="s">
        <v>61492</v>
      </c>
    </row>
    <row r="61928" spans="6:7" x14ac:dyDescent="0.25">
      <c r="F61928">
        <v>3</v>
      </c>
      <c r="G61928" t="s">
        <v>61493</v>
      </c>
    </row>
    <row r="61929" spans="6:7" x14ac:dyDescent="0.25">
      <c r="F61929">
        <v>1</v>
      </c>
      <c r="G61929" t="s">
        <v>61494</v>
      </c>
    </row>
    <row r="61930" spans="6:7" x14ac:dyDescent="0.25">
      <c r="F61930">
        <v>4</v>
      </c>
      <c r="G61930" t="s">
        <v>61495</v>
      </c>
    </row>
    <row r="61931" spans="6:7" x14ac:dyDescent="0.25">
      <c r="F61931">
        <v>4</v>
      </c>
      <c r="G61931" t="s">
        <v>47252</v>
      </c>
    </row>
    <row r="61932" spans="6:7" x14ac:dyDescent="0.25">
      <c r="F61932">
        <v>1</v>
      </c>
      <c r="G61932" t="s">
        <v>61496</v>
      </c>
    </row>
    <row r="61933" spans="6:7" x14ac:dyDescent="0.25">
      <c r="F61933">
        <v>4</v>
      </c>
      <c r="G61933" t="s">
        <v>61497</v>
      </c>
    </row>
    <row r="61934" spans="6:7" x14ac:dyDescent="0.25">
      <c r="F61934">
        <v>3</v>
      </c>
      <c r="G61934" t="s">
        <v>61498</v>
      </c>
    </row>
    <row r="61935" spans="6:7" x14ac:dyDescent="0.25">
      <c r="F61935">
        <v>2</v>
      </c>
      <c r="G61935" t="s">
        <v>61499</v>
      </c>
    </row>
    <row r="61936" spans="6:7" x14ac:dyDescent="0.25">
      <c r="F61936">
        <v>3</v>
      </c>
      <c r="G61936" t="s">
        <v>61500</v>
      </c>
    </row>
    <row r="61937" spans="6:7" x14ac:dyDescent="0.25">
      <c r="F61937">
        <v>1</v>
      </c>
      <c r="G61937" t="s">
        <v>61501</v>
      </c>
    </row>
    <row r="61938" spans="6:7" x14ac:dyDescent="0.25">
      <c r="F61938">
        <v>2</v>
      </c>
      <c r="G61938" t="s">
        <v>61502</v>
      </c>
    </row>
    <row r="61939" spans="6:7" x14ac:dyDescent="0.25">
      <c r="F61939">
        <v>2</v>
      </c>
      <c r="G61939" t="s">
        <v>61503</v>
      </c>
    </row>
    <row r="61940" spans="6:7" x14ac:dyDescent="0.25">
      <c r="F61940">
        <v>1</v>
      </c>
      <c r="G61940" t="s">
        <v>61504</v>
      </c>
    </row>
    <row r="61941" spans="6:7" x14ac:dyDescent="0.25">
      <c r="F61941">
        <v>1</v>
      </c>
      <c r="G61941" t="s">
        <v>61505</v>
      </c>
    </row>
    <row r="61942" spans="6:7" x14ac:dyDescent="0.25">
      <c r="F61942">
        <v>1</v>
      </c>
      <c r="G61942" t="s">
        <v>61506</v>
      </c>
    </row>
    <row r="61943" spans="6:7" x14ac:dyDescent="0.25">
      <c r="F61943">
        <v>1</v>
      </c>
      <c r="G61943" t="s">
        <v>61507</v>
      </c>
    </row>
    <row r="61944" spans="6:7" x14ac:dyDescent="0.25">
      <c r="F61944">
        <v>1</v>
      </c>
      <c r="G61944" t="s">
        <v>61508</v>
      </c>
    </row>
    <row r="61945" spans="6:7" x14ac:dyDescent="0.25">
      <c r="F61945">
        <v>2</v>
      </c>
      <c r="G61945" t="s">
        <v>42295</v>
      </c>
    </row>
    <row r="61946" spans="6:7" x14ac:dyDescent="0.25">
      <c r="F61946">
        <v>1</v>
      </c>
      <c r="G61946" t="s">
        <v>61509</v>
      </c>
    </row>
    <row r="61947" spans="6:7" x14ac:dyDescent="0.25">
      <c r="F61947">
        <v>1</v>
      </c>
      <c r="G61947" t="s">
        <v>61510</v>
      </c>
    </row>
    <row r="61948" spans="6:7" x14ac:dyDescent="0.25">
      <c r="F61948">
        <v>2</v>
      </c>
      <c r="G61948" t="s">
        <v>61511</v>
      </c>
    </row>
    <row r="61949" spans="6:7" x14ac:dyDescent="0.25">
      <c r="F61949">
        <v>2</v>
      </c>
      <c r="G61949" t="s">
        <v>61512</v>
      </c>
    </row>
    <row r="61950" spans="6:7" x14ac:dyDescent="0.25">
      <c r="F61950">
        <v>1</v>
      </c>
      <c r="G61950" t="s">
        <v>14220</v>
      </c>
    </row>
    <row r="61951" spans="6:7" x14ac:dyDescent="0.25">
      <c r="F61951">
        <v>4</v>
      </c>
      <c r="G61951" t="s">
        <v>61513</v>
      </c>
    </row>
    <row r="61952" spans="6:7" x14ac:dyDescent="0.25">
      <c r="F61952">
        <v>1</v>
      </c>
      <c r="G61952" t="s">
        <v>5553</v>
      </c>
    </row>
    <row r="61953" spans="6:7" x14ac:dyDescent="0.25">
      <c r="F61953">
        <v>4</v>
      </c>
      <c r="G61953" t="s">
        <v>61514</v>
      </c>
    </row>
    <row r="61954" spans="6:7" x14ac:dyDescent="0.25">
      <c r="F61954">
        <v>1</v>
      </c>
      <c r="G61954" t="s">
        <v>61515</v>
      </c>
    </row>
    <row r="61955" spans="6:7" x14ac:dyDescent="0.25">
      <c r="F61955">
        <v>1</v>
      </c>
      <c r="G61955" t="s">
        <v>61516</v>
      </c>
    </row>
    <row r="61956" spans="6:7" x14ac:dyDescent="0.25">
      <c r="F61956">
        <v>1</v>
      </c>
      <c r="G61956" t="s">
        <v>61517</v>
      </c>
    </row>
    <row r="61957" spans="6:7" x14ac:dyDescent="0.25">
      <c r="F61957">
        <v>1</v>
      </c>
      <c r="G61957" t="s">
        <v>61518</v>
      </c>
    </row>
    <row r="61958" spans="6:7" x14ac:dyDescent="0.25">
      <c r="F61958">
        <v>1</v>
      </c>
      <c r="G61958" t="s">
        <v>61519</v>
      </c>
    </row>
    <row r="61959" spans="6:7" x14ac:dyDescent="0.25">
      <c r="F61959">
        <v>4</v>
      </c>
      <c r="G61959" t="s">
        <v>55587</v>
      </c>
    </row>
    <row r="61960" spans="6:7" x14ac:dyDescent="0.25">
      <c r="F61960">
        <v>2</v>
      </c>
      <c r="G61960" t="s">
        <v>61520</v>
      </c>
    </row>
    <row r="61961" spans="6:7" x14ac:dyDescent="0.25">
      <c r="F61961">
        <v>4</v>
      </c>
      <c r="G61961" t="s">
        <v>61521</v>
      </c>
    </row>
    <row r="61962" spans="6:7" x14ac:dyDescent="0.25">
      <c r="F61962">
        <v>3</v>
      </c>
      <c r="G61962" t="s">
        <v>61522</v>
      </c>
    </row>
    <row r="61963" spans="6:7" x14ac:dyDescent="0.25">
      <c r="F61963">
        <v>1</v>
      </c>
      <c r="G61963" t="s">
        <v>61523</v>
      </c>
    </row>
    <row r="61964" spans="6:7" x14ac:dyDescent="0.25">
      <c r="F61964">
        <v>2</v>
      </c>
      <c r="G61964" t="s">
        <v>34385</v>
      </c>
    </row>
    <row r="61965" spans="6:7" x14ac:dyDescent="0.25">
      <c r="F61965">
        <v>3</v>
      </c>
      <c r="G61965" t="s">
        <v>61524</v>
      </c>
    </row>
    <row r="61966" spans="6:7" x14ac:dyDescent="0.25">
      <c r="F61966">
        <v>2</v>
      </c>
      <c r="G61966" t="s">
        <v>61525</v>
      </c>
    </row>
    <row r="61967" spans="6:7" x14ac:dyDescent="0.25">
      <c r="F61967">
        <v>1</v>
      </c>
      <c r="G61967" t="s">
        <v>61526</v>
      </c>
    </row>
    <row r="61968" spans="6:7" x14ac:dyDescent="0.25">
      <c r="F61968">
        <v>4</v>
      </c>
      <c r="G61968" t="s">
        <v>21023</v>
      </c>
    </row>
    <row r="61969" spans="6:7" x14ac:dyDescent="0.25">
      <c r="F61969">
        <v>1</v>
      </c>
      <c r="G61969" t="s">
        <v>61527</v>
      </c>
    </row>
    <row r="61970" spans="6:7" x14ac:dyDescent="0.25">
      <c r="F61970">
        <v>1</v>
      </c>
      <c r="G61970" t="s">
        <v>61528</v>
      </c>
    </row>
    <row r="61971" spans="6:7" x14ac:dyDescent="0.25">
      <c r="F61971">
        <v>4</v>
      </c>
      <c r="G61971" t="s">
        <v>61529</v>
      </c>
    </row>
    <row r="61972" spans="6:7" x14ac:dyDescent="0.25">
      <c r="F61972">
        <v>1</v>
      </c>
      <c r="G61972" t="s">
        <v>61530</v>
      </c>
    </row>
    <row r="61973" spans="6:7" x14ac:dyDescent="0.25">
      <c r="F61973">
        <v>4</v>
      </c>
      <c r="G61973" t="s">
        <v>61531</v>
      </c>
    </row>
    <row r="61974" spans="6:7" x14ac:dyDescent="0.25">
      <c r="F61974">
        <v>4</v>
      </c>
      <c r="G61974" t="s">
        <v>61532</v>
      </c>
    </row>
    <row r="61975" spans="6:7" x14ac:dyDescent="0.25">
      <c r="F61975">
        <v>1</v>
      </c>
      <c r="G61975" t="s">
        <v>61533</v>
      </c>
    </row>
    <row r="61976" spans="6:7" x14ac:dyDescent="0.25">
      <c r="F61976">
        <v>4</v>
      </c>
      <c r="G61976" t="s">
        <v>61534</v>
      </c>
    </row>
    <row r="61977" spans="6:7" x14ac:dyDescent="0.25">
      <c r="F61977">
        <v>1</v>
      </c>
      <c r="G61977" t="s">
        <v>61535</v>
      </c>
    </row>
    <row r="61978" spans="6:7" x14ac:dyDescent="0.25">
      <c r="F61978">
        <v>4</v>
      </c>
      <c r="G61978" t="s">
        <v>61536</v>
      </c>
    </row>
    <row r="61979" spans="6:7" x14ac:dyDescent="0.25">
      <c r="F61979">
        <v>1</v>
      </c>
      <c r="G61979" t="s">
        <v>61537</v>
      </c>
    </row>
    <row r="61980" spans="6:7" x14ac:dyDescent="0.25">
      <c r="F61980">
        <v>1</v>
      </c>
      <c r="G61980" t="s">
        <v>61538</v>
      </c>
    </row>
    <row r="61981" spans="6:7" x14ac:dyDescent="0.25">
      <c r="F61981">
        <v>1</v>
      </c>
      <c r="G61981" t="s">
        <v>61539</v>
      </c>
    </row>
    <row r="61982" spans="6:7" x14ac:dyDescent="0.25">
      <c r="F61982">
        <v>4</v>
      </c>
      <c r="G61982" t="s">
        <v>61540</v>
      </c>
    </row>
    <row r="61983" spans="6:7" x14ac:dyDescent="0.25">
      <c r="F61983">
        <v>3</v>
      </c>
      <c r="G61983" t="s">
        <v>61541</v>
      </c>
    </row>
    <row r="61984" spans="6:7" x14ac:dyDescent="0.25">
      <c r="F61984">
        <v>4</v>
      </c>
      <c r="G61984" t="s">
        <v>61542</v>
      </c>
    </row>
    <row r="61985" spans="6:7" x14ac:dyDescent="0.25">
      <c r="F61985">
        <v>1</v>
      </c>
      <c r="G61985" t="s">
        <v>61543</v>
      </c>
    </row>
    <row r="61986" spans="6:7" x14ac:dyDescent="0.25">
      <c r="F61986">
        <v>2</v>
      </c>
      <c r="G61986" t="s">
        <v>61544</v>
      </c>
    </row>
    <row r="61987" spans="6:7" x14ac:dyDescent="0.25">
      <c r="F61987">
        <v>3</v>
      </c>
      <c r="G61987" t="s">
        <v>61545</v>
      </c>
    </row>
    <row r="61988" spans="6:7" x14ac:dyDescent="0.25">
      <c r="F61988">
        <v>3</v>
      </c>
      <c r="G61988" t="s">
        <v>61546</v>
      </c>
    </row>
    <row r="61989" spans="6:7" x14ac:dyDescent="0.25">
      <c r="F61989">
        <v>2</v>
      </c>
      <c r="G61989" t="s">
        <v>61547</v>
      </c>
    </row>
    <row r="61990" spans="6:7" x14ac:dyDescent="0.25">
      <c r="F61990">
        <v>4</v>
      </c>
      <c r="G61990" t="s">
        <v>61548</v>
      </c>
    </row>
    <row r="61991" spans="6:7" x14ac:dyDescent="0.25">
      <c r="F61991">
        <v>4</v>
      </c>
      <c r="G61991" t="s">
        <v>61549</v>
      </c>
    </row>
    <row r="61992" spans="6:7" x14ac:dyDescent="0.25">
      <c r="F61992">
        <v>3</v>
      </c>
      <c r="G61992" t="s">
        <v>61550</v>
      </c>
    </row>
    <row r="61993" spans="6:7" x14ac:dyDescent="0.25">
      <c r="F61993">
        <v>4</v>
      </c>
      <c r="G61993" t="s">
        <v>61551</v>
      </c>
    </row>
    <row r="61994" spans="6:7" x14ac:dyDescent="0.25">
      <c r="F61994">
        <v>3</v>
      </c>
      <c r="G61994" t="s">
        <v>61552</v>
      </c>
    </row>
    <row r="61995" spans="6:7" x14ac:dyDescent="0.25">
      <c r="F61995">
        <v>4</v>
      </c>
      <c r="G61995" t="s">
        <v>61553</v>
      </c>
    </row>
    <row r="61996" spans="6:7" x14ac:dyDescent="0.25">
      <c r="F61996">
        <v>4</v>
      </c>
      <c r="G61996" t="s">
        <v>61554</v>
      </c>
    </row>
    <row r="61997" spans="6:7" x14ac:dyDescent="0.25">
      <c r="F61997">
        <v>4</v>
      </c>
      <c r="G61997" t="s">
        <v>61555</v>
      </c>
    </row>
    <row r="61998" spans="6:7" x14ac:dyDescent="0.25">
      <c r="F61998">
        <v>4</v>
      </c>
      <c r="G61998" t="s">
        <v>61556</v>
      </c>
    </row>
    <row r="61999" spans="6:7" x14ac:dyDescent="0.25">
      <c r="F61999">
        <v>4</v>
      </c>
      <c r="G61999" t="s">
        <v>61557</v>
      </c>
    </row>
    <row r="62000" spans="6:7" x14ac:dyDescent="0.25">
      <c r="F62000">
        <v>3</v>
      </c>
      <c r="G62000" t="s">
        <v>61558</v>
      </c>
    </row>
    <row r="62001" spans="6:7" x14ac:dyDescent="0.25">
      <c r="F62001">
        <v>1</v>
      </c>
      <c r="G62001" t="s">
        <v>61559</v>
      </c>
    </row>
    <row r="62002" spans="6:7" x14ac:dyDescent="0.25">
      <c r="F62002">
        <v>4</v>
      </c>
      <c r="G62002" t="s">
        <v>61560</v>
      </c>
    </row>
    <row r="62003" spans="6:7" x14ac:dyDescent="0.25">
      <c r="F62003">
        <v>2</v>
      </c>
      <c r="G62003" t="s">
        <v>61561</v>
      </c>
    </row>
    <row r="62004" spans="6:7" x14ac:dyDescent="0.25">
      <c r="F62004">
        <v>4</v>
      </c>
      <c r="G62004" t="s">
        <v>61562</v>
      </c>
    </row>
    <row r="62005" spans="6:7" x14ac:dyDescent="0.25">
      <c r="F62005">
        <v>4</v>
      </c>
      <c r="G62005" t="s">
        <v>61563</v>
      </c>
    </row>
    <row r="62006" spans="6:7" x14ac:dyDescent="0.25">
      <c r="F62006">
        <v>4</v>
      </c>
      <c r="G62006" t="s">
        <v>61564</v>
      </c>
    </row>
    <row r="62007" spans="6:7" x14ac:dyDescent="0.25">
      <c r="F62007">
        <v>3</v>
      </c>
      <c r="G62007" t="s">
        <v>61565</v>
      </c>
    </row>
    <row r="62008" spans="6:7" x14ac:dyDescent="0.25">
      <c r="F62008">
        <v>1</v>
      </c>
      <c r="G62008" t="s">
        <v>61566</v>
      </c>
    </row>
    <row r="62009" spans="6:7" x14ac:dyDescent="0.25">
      <c r="F62009">
        <v>3</v>
      </c>
      <c r="G62009" t="s">
        <v>61567</v>
      </c>
    </row>
    <row r="62010" spans="6:7" x14ac:dyDescent="0.25">
      <c r="F62010">
        <v>4</v>
      </c>
      <c r="G62010" t="s">
        <v>61568</v>
      </c>
    </row>
    <row r="62011" spans="6:7" x14ac:dyDescent="0.25">
      <c r="F62011">
        <v>4</v>
      </c>
      <c r="G62011" t="s">
        <v>61569</v>
      </c>
    </row>
    <row r="62012" spans="6:7" x14ac:dyDescent="0.25">
      <c r="F62012">
        <v>2</v>
      </c>
      <c r="G62012" t="s">
        <v>61570</v>
      </c>
    </row>
    <row r="62013" spans="6:7" x14ac:dyDescent="0.25">
      <c r="F62013">
        <v>3</v>
      </c>
      <c r="G62013" t="s">
        <v>61571</v>
      </c>
    </row>
    <row r="62014" spans="6:7" x14ac:dyDescent="0.25">
      <c r="F62014">
        <v>4</v>
      </c>
      <c r="G62014" t="s">
        <v>61572</v>
      </c>
    </row>
    <row r="62015" spans="6:7" x14ac:dyDescent="0.25">
      <c r="F62015">
        <v>2</v>
      </c>
      <c r="G62015" t="s">
        <v>61573</v>
      </c>
    </row>
    <row r="62016" spans="6:7" x14ac:dyDescent="0.25">
      <c r="F62016">
        <v>1</v>
      </c>
      <c r="G62016" t="s">
        <v>61574</v>
      </c>
    </row>
    <row r="62017" spans="6:7" x14ac:dyDescent="0.25">
      <c r="F62017">
        <v>4</v>
      </c>
      <c r="G62017" t="s">
        <v>61575</v>
      </c>
    </row>
    <row r="62018" spans="6:7" x14ac:dyDescent="0.25">
      <c r="F62018">
        <v>4</v>
      </c>
      <c r="G62018" t="s">
        <v>61576</v>
      </c>
    </row>
    <row r="62019" spans="6:7" x14ac:dyDescent="0.25">
      <c r="F62019">
        <v>4</v>
      </c>
      <c r="G62019" t="s">
        <v>61577</v>
      </c>
    </row>
    <row r="62020" spans="6:7" x14ac:dyDescent="0.25">
      <c r="F62020">
        <v>4</v>
      </c>
      <c r="G62020" t="s">
        <v>61578</v>
      </c>
    </row>
    <row r="62021" spans="6:7" x14ac:dyDescent="0.25">
      <c r="F62021">
        <v>4</v>
      </c>
      <c r="G62021" t="s">
        <v>61579</v>
      </c>
    </row>
    <row r="62022" spans="6:7" x14ac:dyDescent="0.25">
      <c r="F62022">
        <v>4</v>
      </c>
      <c r="G62022" t="s">
        <v>61580</v>
      </c>
    </row>
    <row r="62023" spans="6:7" x14ac:dyDescent="0.25">
      <c r="F62023">
        <v>2</v>
      </c>
      <c r="G62023" t="s">
        <v>61581</v>
      </c>
    </row>
    <row r="62024" spans="6:7" x14ac:dyDescent="0.25">
      <c r="F62024">
        <v>2</v>
      </c>
      <c r="G62024" t="s">
        <v>61582</v>
      </c>
    </row>
    <row r="62025" spans="6:7" x14ac:dyDescent="0.25">
      <c r="F62025">
        <v>1</v>
      </c>
      <c r="G62025" t="s">
        <v>61583</v>
      </c>
    </row>
    <row r="62026" spans="6:7" x14ac:dyDescent="0.25">
      <c r="F62026">
        <v>1</v>
      </c>
      <c r="G62026" t="s">
        <v>61584</v>
      </c>
    </row>
    <row r="62027" spans="6:7" x14ac:dyDescent="0.25">
      <c r="F62027">
        <v>4</v>
      </c>
      <c r="G62027" t="s">
        <v>61585</v>
      </c>
    </row>
    <row r="62028" spans="6:7" x14ac:dyDescent="0.25">
      <c r="F62028">
        <v>2</v>
      </c>
      <c r="G62028" t="s">
        <v>61586</v>
      </c>
    </row>
    <row r="62029" spans="6:7" x14ac:dyDescent="0.25">
      <c r="F62029">
        <v>1</v>
      </c>
      <c r="G62029" t="s">
        <v>61587</v>
      </c>
    </row>
    <row r="62030" spans="6:7" x14ac:dyDescent="0.25">
      <c r="F62030">
        <v>3</v>
      </c>
      <c r="G62030" t="s">
        <v>61588</v>
      </c>
    </row>
    <row r="62031" spans="6:7" x14ac:dyDescent="0.25">
      <c r="F62031">
        <v>2</v>
      </c>
      <c r="G62031" t="s">
        <v>61589</v>
      </c>
    </row>
    <row r="62032" spans="6:7" x14ac:dyDescent="0.25">
      <c r="F62032">
        <v>4</v>
      </c>
      <c r="G62032" t="s">
        <v>61590</v>
      </c>
    </row>
    <row r="62033" spans="6:7" x14ac:dyDescent="0.25">
      <c r="F62033">
        <v>4</v>
      </c>
      <c r="G62033" t="s">
        <v>61591</v>
      </c>
    </row>
    <row r="62034" spans="6:7" x14ac:dyDescent="0.25">
      <c r="F62034">
        <v>2</v>
      </c>
      <c r="G62034" t="s">
        <v>61592</v>
      </c>
    </row>
    <row r="62035" spans="6:7" x14ac:dyDescent="0.25">
      <c r="F62035">
        <v>3</v>
      </c>
      <c r="G62035" t="s">
        <v>61593</v>
      </c>
    </row>
    <row r="62036" spans="6:7" x14ac:dyDescent="0.25">
      <c r="F62036">
        <v>3</v>
      </c>
      <c r="G62036" t="s">
        <v>61594</v>
      </c>
    </row>
    <row r="62037" spans="6:7" x14ac:dyDescent="0.25">
      <c r="F62037">
        <v>1</v>
      </c>
      <c r="G62037" t="s">
        <v>61595</v>
      </c>
    </row>
    <row r="62038" spans="6:7" x14ac:dyDescent="0.25">
      <c r="F62038">
        <v>4</v>
      </c>
      <c r="G62038" t="s">
        <v>61596</v>
      </c>
    </row>
    <row r="62039" spans="6:7" x14ac:dyDescent="0.25">
      <c r="F62039">
        <v>3</v>
      </c>
      <c r="G62039" t="s">
        <v>61597</v>
      </c>
    </row>
    <row r="62040" spans="6:7" x14ac:dyDescent="0.25">
      <c r="F62040">
        <v>1</v>
      </c>
      <c r="G62040" t="s">
        <v>61598</v>
      </c>
    </row>
    <row r="62041" spans="6:7" x14ac:dyDescent="0.25">
      <c r="F62041">
        <v>4</v>
      </c>
      <c r="G62041" t="s">
        <v>61599</v>
      </c>
    </row>
    <row r="62042" spans="6:7" x14ac:dyDescent="0.25">
      <c r="F62042">
        <v>1</v>
      </c>
      <c r="G62042" t="s">
        <v>61600</v>
      </c>
    </row>
    <row r="62043" spans="6:7" x14ac:dyDescent="0.25">
      <c r="F62043">
        <v>4</v>
      </c>
      <c r="G62043" t="s">
        <v>61601</v>
      </c>
    </row>
    <row r="62044" spans="6:7" x14ac:dyDescent="0.25">
      <c r="F62044">
        <v>4</v>
      </c>
      <c r="G62044" t="s">
        <v>61602</v>
      </c>
    </row>
    <row r="62045" spans="6:7" x14ac:dyDescent="0.25">
      <c r="F62045">
        <v>1</v>
      </c>
      <c r="G62045" t="s">
        <v>61603</v>
      </c>
    </row>
    <row r="62046" spans="6:7" x14ac:dyDescent="0.25">
      <c r="F62046">
        <v>1</v>
      </c>
      <c r="G62046" t="s">
        <v>61604</v>
      </c>
    </row>
    <row r="62047" spans="6:7" x14ac:dyDescent="0.25">
      <c r="F62047">
        <v>4</v>
      </c>
      <c r="G62047" t="s">
        <v>61605</v>
      </c>
    </row>
    <row r="62048" spans="6:7" x14ac:dyDescent="0.25">
      <c r="F62048">
        <v>4</v>
      </c>
      <c r="G62048" t="s">
        <v>61606</v>
      </c>
    </row>
    <row r="62049" spans="6:7" x14ac:dyDescent="0.25">
      <c r="F62049">
        <v>2</v>
      </c>
      <c r="G62049" t="s">
        <v>61607</v>
      </c>
    </row>
    <row r="62050" spans="6:7" x14ac:dyDescent="0.25">
      <c r="F62050">
        <v>4</v>
      </c>
      <c r="G62050" t="s">
        <v>61608</v>
      </c>
    </row>
    <row r="62051" spans="6:7" x14ac:dyDescent="0.25">
      <c r="F62051">
        <v>3</v>
      </c>
      <c r="G62051" t="s">
        <v>61609</v>
      </c>
    </row>
    <row r="62052" spans="6:7" x14ac:dyDescent="0.25">
      <c r="F62052">
        <v>2</v>
      </c>
      <c r="G62052" t="s">
        <v>61610</v>
      </c>
    </row>
    <row r="62053" spans="6:7" x14ac:dyDescent="0.25">
      <c r="F62053">
        <v>2</v>
      </c>
      <c r="G62053" t="s">
        <v>61611</v>
      </c>
    </row>
    <row r="62054" spans="6:7" x14ac:dyDescent="0.25">
      <c r="F62054">
        <v>3</v>
      </c>
      <c r="G62054" t="s">
        <v>61612</v>
      </c>
    </row>
    <row r="62055" spans="6:7" x14ac:dyDescent="0.25">
      <c r="F62055">
        <v>3</v>
      </c>
      <c r="G62055" t="s">
        <v>61613</v>
      </c>
    </row>
    <row r="62056" spans="6:7" x14ac:dyDescent="0.25">
      <c r="F62056">
        <v>2</v>
      </c>
      <c r="G62056" t="s">
        <v>61614</v>
      </c>
    </row>
    <row r="62057" spans="6:7" x14ac:dyDescent="0.25">
      <c r="F62057">
        <v>1</v>
      </c>
      <c r="G62057" t="s">
        <v>61615</v>
      </c>
    </row>
    <row r="62058" spans="6:7" x14ac:dyDescent="0.25">
      <c r="F62058">
        <v>3</v>
      </c>
      <c r="G62058" t="s">
        <v>61616</v>
      </c>
    </row>
    <row r="62059" spans="6:7" x14ac:dyDescent="0.25">
      <c r="F62059">
        <v>1</v>
      </c>
      <c r="G62059" t="s">
        <v>61617</v>
      </c>
    </row>
    <row r="62060" spans="6:7" x14ac:dyDescent="0.25">
      <c r="F62060">
        <v>2</v>
      </c>
      <c r="G62060" t="s">
        <v>61618</v>
      </c>
    </row>
    <row r="62061" spans="6:7" x14ac:dyDescent="0.25">
      <c r="F62061">
        <v>3</v>
      </c>
      <c r="G62061" t="s">
        <v>61619</v>
      </c>
    </row>
    <row r="62062" spans="6:7" x14ac:dyDescent="0.25">
      <c r="F62062">
        <v>4</v>
      </c>
      <c r="G62062" t="s">
        <v>61620</v>
      </c>
    </row>
    <row r="62063" spans="6:7" x14ac:dyDescent="0.25">
      <c r="F62063">
        <v>4</v>
      </c>
      <c r="G62063" t="s">
        <v>61621</v>
      </c>
    </row>
    <row r="62064" spans="6:7" x14ac:dyDescent="0.25">
      <c r="F62064">
        <v>4</v>
      </c>
      <c r="G62064" t="s">
        <v>61622</v>
      </c>
    </row>
    <row r="62065" spans="6:7" x14ac:dyDescent="0.25">
      <c r="F62065">
        <v>4</v>
      </c>
      <c r="G62065" t="s">
        <v>61623</v>
      </c>
    </row>
    <row r="62066" spans="6:7" x14ac:dyDescent="0.25">
      <c r="F62066">
        <v>4</v>
      </c>
      <c r="G62066" t="s">
        <v>61624</v>
      </c>
    </row>
    <row r="62067" spans="6:7" x14ac:dyDescent="0.25">
      <c r="F62067">
        <v>2</v>
      </c>
      <c r="G62067" t="s">
        <v>61625</v>
      </c>
    </row>
    <row r="62068" spans="6:7" x14ac:dyDescent="0.25">
      <c r="F62068">
        <v>4</v>
      </c>
      <c r="G62068" t="s">
        <v>61626</v>
      </c>
    </row>
    <row r="62069" spans="6:7" x14ac:dyDescent="0.25">
      <c r="F62069">
        <v>4</v>
      </c>
      <c r="G62069" t="s">
        <v>61627</v>
      </c>
    </row>
    <row r="62070" spans="6:7" x14ac:dyDescent="0.25">
      <c r="F62070">
        <v>4</v>
      </c>
      <c r="G62070" t="s">
        <v>61628</v>
      </c>
    </row>
    <row r="62071" spans="6:7" x14ac:dyDescent="0.25">
      <c r="F62071">
        <v>3</v>
      </c>
      <c r="G62071" t="s">
        <v>61629</v>
      </c>
    </row>
    <row r="62072" spans="6:7" x14ac:dyDescent="0.25">
      <c r="F62072">
        <v>1</v>
      </c>
      <c r="G62072" t="s">
        <v>61630</v>
      </c>
    </row>
    <row r="62073" spans="6:7" x14ac:dyDescent="0.25">
      <c r="F62073">
        <v>4</v>
      </c>
      <c r="G62073" t="s">
        <v>61631</v>
      </c>
    </row>
    <row r="62074" spans="6:7" x14ac:dyDescent="0.25">
      <c r="F62074">
        <v>2</v>
      </c>
      <c r="G62074" t="s">
        <v>61632</v>
      </c>
    </row>
    <row r="62075" spans="6:7" x14ac:dyDescent="0.25">
      <c r="F62075">
        <v>4</v>
      </c>
      <c r="G62075" t="s">
        <v>61633</v>
      </c>
    </row>
    <row r="62076" spans="6:7" x14ac:dyDescent="0.25">
      <c r="F62076">
        <v>4</v>
      </c>
      <c r="G62076" t="s">
        <v>61634</v>
      </c>
    </row>
    <row r="62077" spans="6:7" x14ac:dyDescent="0.25">
      <c r="F62077">
        <v>4</v>
      </c>
      <c r="G62077" t="s">
        <v>61635</v>
      </c>
    </row>
    <row r="62078" spans="6:7" x14ac:dyDescent="0.25">
      <c r="F62078">
        <v>4</v>
      </c>
      <c r="G62078" t="s">
        <v>61636</v>
      </c>
    </row>
    <row r="62079" spans="6:7" x14ac:dyDescent="0.25">
      <c r="F62079">
        <v>4</v>
      </c>
      <c r="G62079" t="s">
        <v>61637</v>
      </c>
    </row>
    <row r="62080" spans="6:7" x14ac:dyDescent="0.25">
      <c r="F62080">
        <v>3</v>
      </c>
      <c r="G62080" t="s">
        <v>61638</v>
      </c>
    </row>
    <row r="62081" spans="6:7" x14ac:dyDescent="0.25">
      <c r="F62081">
        <v>4</v>
      </c>
      <c r="G62081" t="s">
        <v>61639</v>
      </c>
    </row>
    <row r="62082" spans="6:7" x14ac:dyDescent="0.25">
      <c r="F62082">
        <v>4</v>
      </c>
      <c r="G62082" t="s">
        <v>61640</v>
      </c>
    </row>
    <row r="62083" spans="6:7" x14ac:dyDescent="0.25">
      <c r="F62083">
        <v>4</v>
      </c>
      <c r="G62083" t="s">
        <v>61641</v>
      </c>
    </row>
    <row r="62084" spans="6:7" x14ac:dyDescent="0.25">
      <c r="F62084">
        <v>4</v>
      </c>
      <c r="G62084" t="s">
        <v>61642</v>
      </c>
    </row>
    <row r="62085" spans="6:7" x14ac:dyDescent="0.25">
      <c r="F62085">
        <v>4</v>
      </c>
      <c r="G62085" t="s">
        <v>61643</v>
      </c>
    </row>
    <row r="62086" spans="6:7" x14ac:dyDescent="0.25">
      <c r="F62086">
        <v>4</v>
      </c>
      <c r="G62086" t="s">
        <v>61644</v>
      </c>
    </row>
    <row r="62087" spans="6:7" x14ac:dyDescent="0.25">
      <c r="F62087">
        <v>3</v>
      </c>
      <c r="G62087" t="s">
        <v>61645</v>
      </c>
    </row>
    <row r="62088" spans="6:7" x14ac:dyDescent="0.25">
      <c r="F62088">
        <v>3</v>
      </c>
      <c r="G62088" t="s">
        <v>61646</v>
      </c>
    </row>
    <row r="62089" spans="6:7" x14ac:dyDescent="0.25">
      <c r="F62089">
        <v>4</v>
      </c>
      <c r="G62089" t="s">
        <v>61647</v>
      </c>
    </row>
    <row r="62090" spans="6:7" x14ac:dyDescent="0.25">
      <c r="F62090">
        <v>3</v>
      </c>
      <c r="G62090" t="s">
        <v>61648</v>
      </c>
    </row>
    <row r="62091" spans="6:7" x14ac:dyDescent="0.25">
      <c r="F62091">
        <v>1</v>
      </c>
      <c r="G62091" t="s">
        <v>61649</v>
      </c>
    </row>
    <row r="62092" spans="6:7" x14ac:dyDescent="0.25">
      <c r="F62092">
        <v>4</v>
      </c>
      <c r="G62092" t="s">
        <v>61650</v>
      </c>
    </row>
    <row r="62093" spans="6:7" x14ac:dyDescent="0.25">
      <c r="F62093">
        <v>3</v>
      </c>
      <c r="G62093" t="s">
        <v>61651</v>
      </c>
    </row>
    <row r="62094" spans="6:7" x14ac:dyDescent="0.25">
      <c r="F62094">
        <v>3</v>
      </c>
      <c r="G62094" t="s">
        <v>61652</v>
      </c>
    </row>
    <row r="62095" spans="6:7" x14ac:dyDescent="0.25">
      <c r="F62095">
        <v>3</v>
      </c>
      <c r="G62095" t="s">
        <v>61653</v>
      </c>
    </row>
    <row r="62096" spans="6:7" x14ac:dyDescent="0.25">
      <c r="F62096">
        <v>1</v>
      </c>
      <c r="G62096" t="s">
        <v>61654</v>
      </c>
    </row>
    <row r="62097" spans="6:7" x14ac:dyDescent="0.25">
      <c r="F62097">
        <v>1</v>
      </c>
      <c r="G62097" t="s">
        <v>61655</v>
      </c>
    </row>
    <row r="62098" spans="6:7" x14ac:dyDescent="0.25">
      <c r="F62098">
        <v>3</v>
      </c>
      <c r="G62098" t="s">
        <v>61656</v>
      </c>
    </row>
    <row r="62099" spans="6:7" x14ac:dyDescent="0.25">
      <c r="F62099">
        <v>1</v>
      </c>
      <c r="G62099" t="s">
        <v>61657</v>
      </c>
    </row>
    <row r="62100" spans="6:7" x14ac:dyDescent="0.25">
      <c r="F62100">
        <v>3</v>
      </c>
      <c r="G62100" t="s">
        <v>61658</v>
      </c>
    </row>
    <row r="62101" spans="6:7" x14ac:dyDescent="0.25">
      <c r="F62101">
        <v>4</v>
      </c>
      <c r="G62101" t="s">
        <v>61659</v>
      </c>
    </row>
    <row r="62102" spans="6:7" x14ac:dyDescent="0.25">
      <c r="F62102">
        <v>3</v>
      </c>
      <c r="G62102" t="s">
        <v>61660</v>
      </c>
    </row>
    <row r="62103" spans="6:7" x14ac:dyDescent="0.25">
      <c r="F62103">
        <v>1</v>
      </c>
      <c r="G62103" t="s">
        <v>61661</v>
      </c>
    </row>
    <row r="62104" spans="6:7" x14ac:dyDescent="0.25">
      <c r="F62104">
        <v>4</v>
      </c>
      <c r="G62104" t="s">
        <v>61662</v>
      </c>
    </row>
    <row r="62105" spans="6:7" x14ac:dyDescent="0.25">
      <c r="F62105">
        <v>1</v>
      </c>
      <c r="G62105" t="s">
        <v>61663</v>
      </c>
    </row>
    <row r="62106" spans="6:7" x14ac:dyDescent="0.25">
      <c r="F62106">
        <v>3</v>
      </c>
      <c r="G62106" t="s">
        <v>61664</v>
      </c>
    </row>
    <row r="62107" spans="6:7" x14ac:dyDescent="0.25">
      <c r="F62107">
        <v>4</v>
      </c>
      <c r="G62107" t="s">
        <v>61665</v>
      </c>
    </row>
    <row r="62108" spans="6:7" x14ac:dyDescent="0.25">
      <c r="F62108">
        <v>3</v>
      </c>
      <c r="G62108" t="s">
        <v>61666</v>
      </c>
    </row>
    <row r="62109" spans="6:7" x14ac:dyDescent="0.25">
      <c r="F62109">
        <v>3</v>
      </c>
      <c r="G62109" t="s">
        <v>61667</v>
      </c>
    </row>
    <row r="62110" spans="6:7" x14ac:dyDescent="0.25">
      <c r="F62110">
        <v>4</v>
      </c>
      <c r="G62110" t="s">
        <v>61668</v>
      </c>
    </row>
    <row r="62111" spans="6:7" x14ac:dyDescent="0.25">
      <c r="F62111">
        <v>4</v>
      </c>
      <c r="G62111" t="s">
        <v>61669</v>
      </c>
    </row>
    <row r="62112" spans="6:7" x14ac:dyDescent="0.25">
      <c r="F62112">
        <v>3</v>
      </c>
      <c r="G62112" t="s">
        <v>61670</v>
      </c>
    </row>
    <row r="62113" spans="6:7" x14ac:dyDescent="0.25">
      <c r="F62113">
        <v>4</v>
      </c>
      <c r="G62113" t="s">
        <v>61671</v>
      </c>
    </row>
    <row r="62114" spans="6:7" x14ac:dyDescent="0.25">
      <c r="F62114">
        <v>3</v>
      </c>
      <c r="G62114" t="s">
        <v>61672</v>
      </c>
    </row>
    <row r="62115" spans="6:7" x14ac:dyDescent="0.25">
      <c r="F62115">
        <v>4</v>
      </c>
      <c r="G62115" t="s">
        <v>61673</v>
      </c>
    </row>
    <row r="62116" spans="6:7" x14ac:dyDescent="0.25">
      <c r="F62116">
        <v>4</v>
      </c>
      <c r="G62116" t="s">
        <v>61674</v>
      </c>
    </row>
    <row r="62117" spans="6:7" x14ac:dyDescent="0.25">
      <c r="F62117">
        <v>4</v>
      </c>
      <c r="G62117" t="s">
        <v>61675</v>
      </c>
    </row>
    <row r="62118" spans="6:7" x14ac:dyDescent="0.25">
      <c r="F62118">
        <v>3</v>
      </c>
      <c r="G62118" t="s">
        <v>61676</v>
      </c>
    </row>
    <row r="62119" spans="6:7" x14ac:dyDescent="0.25">
      <c r="F62119">
        <v>4</v>
      </c>
      <c r="G62119" t="s">
        <v>61677</v>
      </c>
    </row>
    <row r="62120" spans="6:7" x14ac:dyDescent="0.25">
      <c r="F62120">
        <v>1</v>
      </c>
      <c r="G62120" t="s">
        <v>61678</v>
      </c>
    </row>
    <row r="62121" spans="6:7" x14ac:dyDescent="0.25">
      <c r="F62121">
        <v>1</v>
      </c>
      <c r="G62121" t="s">
        <v>61679</v>
      </c>
    </row>
    <row r="62122" spans="6:7" x14ac:dyDescent="0.25">
      <c r="F62122">
        <v>3</v>
      </c>
      <c r="G62122" t="s">
        <v>61680</v>
      </c>
    </row>
    <row r="62123" spans="6:7" x14ac:dyDescent="0.25">
      <c r="F62123">
        <v>2</v>
      </c>
      <c r="G62123" t="s">
        <v>61681</v>
      </c>
    </row>
    <row r="62124" spans="6:7" x14ac:dyDescent="0.25">
      <c r="F62124">
        <v>1</v>
      </c>
      <c r="G62124" t="s">
        <v>61682</v>
      </c>
    </row>
    <row r="62125" spans="6:7" x14ac:dyDescent="0.25">
      <c r="F62125">
        <v>2</v>
      </c>
      <c r="G62125" t="s">
        <v>61683</v>
      </c>
    </row>
    <row r="62126" spans="6:7" x14ac:dyDescent="0.25">
      <c r="F62126">
        <v>4</v>
      </c>
      <c r="G62126" t="s">
        <v>61684</v>
      </c>
    </row>
    <row r="62127" spans="6:7" x14ac:dyDescent="0.25">
      <c r="F62127">
        <v>2</v>
      </c>
      <c r="G62127" t="s">
        <v>61685</v>
      </c>
    </row>
    <row r="62128" spans="6:7" x14ac:dyDescent="0.25">
      <c r="F62128">
        <v>3</v>
      </c>
      <c r="G62128" t="s">
        <v>61686</v>
      </c>
    </row>
    <row r="62129" spans="6:7" x14ac:dyDescent="0.25">
      <c r="F62129">
        <v>1</v>
      </c>
      <c r="G62129" t="s">
        <v>61687</v>
      </c>
    </row>
    <row r="62130" spans="6:7" x14ac:dyDescent="0.25">
      <c r="F62130">
        <v>1</v>
      </c>
      <c r="G62130" t="s">
        <v>61688</v>
      </c>
    </row>
    <row r="62131" spans="6:7" x14ac:dyDescent="0.25">
      <c r="F62131">
        <v>4</v>
      </c>
      <c r="G62131" t="s">
        <v>61689</v>
      </c>
    </row>
    <row r="62132" spans="6:7" x14ac:dyDescent="0.25">
      <c r="F62132">
        <v>1</v>
      </c>
      <c r="G62132" t="s">
        <v>61690</v>
      </c>
    </row>
    <row r="62133" spans="6:7" x14ac:dyDescent="0.25">
      <c r="F62133">
        <v>1</v>
      </c>
      <c r="G62133" t="s">
        <v>61691</v>
      </c>
    </row>
    <row r="62134" spans="6:7" x14ac:dyDescent="0.25">
      <c r="F62134">
        <v>4</v>
      </c>
      <c r="G62134" t="s">
        <v>61692</v>
      </c>
    </row>
    <row r="62135" spans="6:7" x14ac:dyDescent="0.25">
      <c r="F62135">
        <v>4</v>
      </c>
      <c r="G62135" t="s">
        <v>61693</v>
      </c>
    </row>
    <row r="62136" spans="6:7" x14ac:dyDescent="0.25">
      <c r="F62136">
        <v>3</v>
      </c>
      <c r="G62136" t="s">
        <v>61694</v>
      </c>
    </row>
    <row r="62137" spans="6:7" x14ac:dyDescent="0.25">
      <c r="F62137">
        <v>1</v>
      </c>
      <c r="G62137" t="s">
        <v>61695</v>
      </c>
    </row>
    <row r="62138" spans="6:7" x14ac:dyDescent="0.25">
      <c r="F62138">
        <v>2</v>
      </c>
      <c r="G62138" t="s">
        <v>61696</v>
      </c>
    </row>
    <row r="62139" spans="6:7" x14ac:dyDescent="0.25">
      <c r="F62139">
        <v>1</v>
      </c>
      <c r="G62139" t="s">
        <v>61697</v>
      </c>
    </row>
    <row r="62140" spans="6:7" x14ac:dyDescent="0.25">
      <c r="F62140">
        <v>3</v>
      </c>
      <c r="G62140" t="s">
        <v>61698</v>
      </c>
    </row>
    <row r="62141" spans="6:7" x14ac:dyDescent="0.25">
      <c r="F62141">
        <v>1</v>
      </c>
      <c r="G62141" t="s">
        <v>61699</v>
      </c>
    </row>
    <row r="62142" spans="6:7" x14ac:dyDescent="0.25">
      <c r="F62142">
        <v>1</v>
      </c>
      <c r="G62142" t="s">
        <v>61700</v>
      </c>
    </row>
    <row r="62143" spans="6:7" x14ac:dyDescent="0.25">
      <c r="F62143">
        <v>4</v>
      </c>
      <c r="G62143" t="s">
        <v>61701</v>
      </c>
    </row>
    <row r="62144" spans="6:7" x14ac:dyDescent="0.25">
      <c r="F62144">
        <v>2</v>
      </c>
      <c r="G62144" t="s">
        <v>61702</v>
      </c>
    </row>
    <row r="62145" spans="6:7" x14ac:dyDescent="0.25">
      <c r="F62145">
        <v>1</v>
      </c>
      <c r="G62145" t="s">
        <v>61703</v>
      </c>
    </row>
    <row r="62146" spans="6:7" x14ac:dyDescent="0.25">
      <c r="F62146">
        <v>2</v>
      </c>
      <c r="G62146" t="s">
        <v>61704</v>
      </c>
    </row>
    <row r="62147" spans="6:7" x14ac:dyDescent="0.25">
      <c r="F62147">
        <v>3</v>
      </c>
      <c r="G62147" t="s">
        <v>61705</v>
      </c>
    </row>
    <row r="62148" spans="6:7" x14ac:dyDescent="0.25">
      <c r="F62148">
        <v>4</v>
      </c>
      <c r="G62148" t="s">
        <v>61706</v>
      </c>
    </row>
    <row r="62149" spans="6:7" x14ac:dyDescent="0.25">
      <c r="F62149">
        <v>1</v>
      </c>
      <c r="G62149" t="s">
        <v>61707</v>
      </c>
    </row>
    <row r="62150" spans="6:7" x14ac:dyDescent="0.25">
      <c r="F62150">
        <v>1</v>
      </c>
      <c r="G62150" t="s">
        <v>61708</v>
      </c>
    </row>
    <row r="62151" spans="6:7" x14ac:dyDescent="0.25">
      <c r="F62151">
        <v>4</v>
      </c>
      <c r="G62151" t="s">
        <v>61709</v>
      </c>
    </row>
    <row r="62152" spans="6:7" x14ac:dyDescent="0.25">
      <c r="F62152">
        <v>1</v>
      </c>
      <c r="G62152" t="s">
        <v>61710</v>
      </c>
    </row>
    <row r="62153" spans="6:7" x14ac:dyDescent="0.25">
      <c r="F62153">
        <v>3</v>
      </c>
      <c r="G62153" t="s">
        <v>61711</v>
      </c>
    </row>
    <row r="62154" spans="6:7" x14ac:dyDescent="0.25">
      <c r="F62154">
        <v>1</v>
      </c>
      <c r="G62154" t="s">
        <v>61712</v>
      </c>
    </row>
    <row r="62155" spans="6:7" x14ac:dyDescent="0.25">
      <c r="F62155">
        <v>3</v>
      </c>
      <c r="G62155" t="s">
        <v>61713</v>
      </c>
    </row>
    <row r="62156" spans="6:7" x14ac:dyDescent="0.25">
      <c r="F62156">
        <v>1</v>
      </c>
      <c r="G62156" t="s">
        <v>61714</v>
      </c>
    </row>
    <row r="62157" spans="6:7" x14ac:dyDescent="0.25">
      <c r="F62157">
        <v>1</v>
      </c>
      <c r="G62157" t="s">
        <v>61715</v>
      </c>
    </row>
    <row r="62158" spans="6:7" x14ac:dyDescent="0.25">
      <c r="F62158">
        <v>4</v>
      </c>
      <c r="G62158" t="s">
        <v>61716</v>
      </c>
    </row>
    <row r="62159" spans="6:7" x14ac:dyDescent="0.25">
      <c r="F62159">
        <v>2</v>
      </c>
      <c r="G62159" t="s">
        <v>61717</v>
      </c>
    </row>
    <row r="62160" spans="6:7" x14ac:dyDescent="0.25">
      <c r="F62160">
        <v>2</v>
      </c>
      <c r="G62160" t="s">
        <v>61718</v>
      </c>
    </row>
    <row r="62161" spans="6:7" x14ac:dyDescent="0.25">
      <c r="F62161">
        <v>2</v>
      </c>
      <c r="G62161" t="s">
        <v>61719</v>
      </c>
    </row>
    <row r="62162" spans="6:7" x14ac:dyDescent="0.25">
      <c r="F62162">
        <v>1</v>
      </c>
      <c r="G62162" t="s">
        <v>61720</v>
      </c>
    </row>
    <row r="62163" spans="6:7" x14ac:dyDescent="0.25">
      <c r="F62163">
        <v>4</v>
      </c>
      <c r="G62163" t="s">
        <v>61721</v>
      </c>
    </row>
    <row r="62164" spans="6:7" x14ac:dyDescent="0.25">
      <c r="F62164">
        <v>4</v>
      </c>
      <c r="G62164" t="s">
        <v>61722</v>
      </c>
    </row>
    <row r="62165" spans="6:7" x14ac:dyDescent="0.25">
      <c r="F62165">
        <v>3</v>
      </c>
      <c r="G62165" t="s">
        <v>61723</v>
      </c>
    </row>
    <row r="62166" spans="6:7" x14ac:dyDescent="0.25">
      <c r="F62166">
        <v>2</v>
      </c>
      <c r="G62166" t="s">
        <v>61724</v>
      </c>
    </row>
    <row r="62167" spans="6:7" x14ac:dyDescent="0.25">
      <c r="F62167">
        <v>2</v>
      </c>
      <c r="G62167" t="s">
        <v>61725</v>
      </c>
    </row>
    <row r="62168" spans="6:7" x14ac:dyDescent="0.25">
      <c r="F62168">
        <v>4</v>
      </c>
      <c r="G62168" t="s">
        <v>61726</v>
      </c>
    </row>
    <row r="62169" spans="6:7" x14ac:dyDescent="0.25">
      <c r="F62169">
        <v>4</v>
      </c>
      <c r="G62169" t="s">
        <v>61727</v>
      </c>
    </row>
    <row r="62170" spans="6:7" x14ac:dyDescent="0.25">
      <c r="F62170">
        <v>3</v>
      </c>
      <c r="G62170" t="s">
        <v>61728</v>
      </c>
    </row>
    <row r="62171" spans="6:7" x14ac:dyDescent="0.25">
      <c r="F62171">
        <v>3</v>
      </c>
      <c r="G62171" t="s">
        <v>61729</v>
      </c>
    </row>
    <row r="62172" spans="6:7" x14ac:dyDescent="0.25">
      <c r="F62172">
        <v>4</v>
      </c>
      <c r="G62172" t="s">
        <v>61730</v>
      </c>
    </row>
    <row r="62173" spans="6:7" x14ac:dyDescent="0.25">
      <c r="F62173">
        <v>2</v>
      </c>
      <c r="G62173" t="s">
        <v>61731</v>
      </c>
    </row>
    <row r="62174" spans="6:7" x14ac:dyDescent="0.25">
      <c r="F62174">
        <v>1</v>
      </c>
      <c r="G62174" t="s">
        <v>61732</v>
      </c>
    </row>
    <row r="62175" spans="6:7" x14ac:dyDescent="0.25">
      <c r="F62175">
        <v>3</v>
      </c>
      <c r="G62175" t="s">
        <v>61733</v>
      </c>
    </row>
    <row r="62176" spans="6:7" x14ac:dyDescent="0.25">
      <c r="F62176">
        <v>3</v>
      </c>
      <c r="G62176" t="s">
        <v>61734</v>
      </c>
    </row>
    <row r="62177" spans="6:7" x14ac:dyDescent="0.25">
      <c r="F62177">
        <v>3</v>
      </c>
      <c r="G62177" t="s">
        <v>61735</v>
      </c>
    </row>
    <row r="62178" spans="6:7" x14ac:dyDescent="0.25">
      <c r="F62178">
        <v>4</v>
      </c>
      <c r="G62178" t="s">
        <v>61736</v>
      </c>
    </row>
    <row r="62179" spans="6:7" x14ac:dyDescent="0.25">
      <c r="F62179">
        <v>1</v>
      </c>
      <c r="G62179" t="s">
        <v>61737</v>
      </c>
    </row>
    <row r="62180" spans="6:7" x14ac:dyDescent="0.25">
      <c r="F62180">
        <v>3</v>
      </c>
      <c r="G62180" t="s">
        <v>61738</v>
      </c>
    </row>
    <row r="62181" spans="6:7" x14ac:dyDescent="0.25">
      <c r="F62181">
        <v>4</v>
      </c>
      <c r="G62181" t="s">
        <v>61739</v>
      </c>
    </row>
    <row r="62182" spans="6:7" x14ac:dyDescent="0.25">
      <c r="F62182">
        <v>4</v>
      </c>
      <c r="G62182" t="s">
        <v>61740</v>
      </c>
    </row>
    <row r="62183" spans="6:7" x14ac:dyDescent="0.25">
      <c r="F62183">
        <v>1</v>
      </c>
      <c r="G62183" t="s">
        <v>61741</v>
      </c>
    </row>
    <row r="62184" spans="6:7" x14ac:dyDescent="0.25">
      <c r="F62184">
        <v>3</v>
      </c>
      <c r="G62184" t="s">
        <v>61742</v>
      </c>
    </row>
    <row r="62185" spans="6:7" x14ac:dyDescent="0.25">
      <c r="F62185">
        <v>3</v>
      </c>
      <c r="G62185" t="s">
        <v>61743</v>
      </c>
    </row>
    <row r="62186" spans="6:7" x14ac:dyDescent="0.25">
      <c r="F62186">
        <v>1</v>
      </c>
      <c r="G62186" t="s">
        <v>61744</v>
      </c>
    </row>
    <row r="62187" spans="6:7" x14ac:dyDescent="0.25">
      <c r="F62187">
        <v>2</v>
      </c>
      <c r="G62187" t="s">
        <v>61745</v>
      </c>
    </row>
    <row r="62188" spans="6:7" x14ac:dyDescent="0.25">
      <c r="F62188">
        <v>3</v>
      </c>
      <c r="G62188" t="s">
        <v>61746</v>
      </c>
    </row>
    <row r="62189" spans="6:7" x14ac:dyDescent="0.25">
      <c r="F62189">
        <v>3</v>
      </c>
      <c r="G62189" t="s">
        <v>61747</v>
      </c>
    </row>
    <row r="62190" spans="6:7" x14ac:dyDescent="0.25">
      <c r="F62190">
        <v>2</v>
      </c>
      <c r="G62190" t="s">
        <v>61748</v>
      </c>
    </row>
    <row r="62191" spans="6:7" x14ac:dyDescent="0.25">
      <c r="F62191">
        <v>2</v>
      </c>
      <c r="G62191" t="s">
        <v>61749</v>
      </c>
    </row>
    <row r="62192" spans="6:7" x14ac:dyDescent="0.25">
      <c r="F62192">
        <v>3</v>
      </c>
      <c r="G62192" t="s">
        <v>61750</v>
      </c>
    </row>
    <row r="62193" spans="6:7" x14ac:dyDescent="0.25">
      <c r="F62193">
        <v>4</v>
      </c>
      <c r="G62193" t="s">
        <v>61751</v>
      </c>
    </row>
    <row r="62194" spans="6:7" x14ac:dyDescent="0.25">
      <c r="F62194">
        <v>2</v>
      </c>
      <c r="G62194" t="s">
        <v>61752</v>
      </c>
    </row>
    <row r="62195" spans="6:7" x14ac:dyDescent="0.25">
      <c r="F62195">
        <v>3</v>
      </c>
      <c r="G62195" t="s">
        <v>61753</v>
      </c>
    </row>
    <row r="62196" spans="6:7" x14ac:dyDescent="0.25">
      <c r="F62196">
        <v>4</v>
      </c>
      <c r="G62196" t="s">
        <v>61754</v>
      </c>
    </row>
    <row r="62197" spans="6:7" x14ac:dyDescent="0.25">
      <c r="F62197">
        <v>1</v>
      </c>
      <c r="G62197" t="s">
        <v>61755</v>
      </c>
    </row>
    <row r="62198" spans="6:7" x14ac:dyDescent="0.25">
      <c r="F62198">
        <v>1</v>
      </c>
      <c r="G62198" t="s">
        <v>61756</v>
      </c>
    </row>
    <row r="62199" spans="6:7" x14ac:dyDescent="0.25">
      <c r="F62199">
        <v>1</v>
      </c>
      <c r="G62199" t="s">
        <v>61757</v>
      </c>
    </row>
    <row r="62200" spans="6:7" x14ac:dyDescent="0.25">
      <c r="F62200">
        <v>4</v>
      </c>
      <c r="G62200" t="s">
        <v>61758</v>
      </c>
    </row>
    <row r="62201" spans="6:7" x14ac:dyDescent="0.25">
      <c r="F62201">
        <v>3</v>
      </c>
      <c r="G62201" t="s">
        <v>61759</v>
      </c>
    </row>
    <row r="62202" spans="6:7" x14ac:dyDescent="0.25">
      <c r="F62202">
        <v>3</v>
      </c>
      <c r="G62202" t="s">
        <v>61760</v>
      </c>
    </row>
    <row r="62203" spans="6:7" x14ac:dyDescent="0.25">
      <c r="F62203">
        <v>1</v>
      </c>
      <c r="G62203" t="s">
        <v>61761</v>
      </c>
    </row>
    <row r="62204" spans="6:7" x14ac:dyDescent="0.25">
      <c r="F62204">
        <v>4</v>
      </c>
      <c r="G62204" t="s">
        <v>61762</v>
      </c>
    </row>
    <row r="62205" spans="6:7" x14ac:dyDescent="0.25">
      <c r="F62205">
        <v>4</v>
      </c>
      <c r="G62205" t="s">
        <v>61763</v>
      </c>
    </row>
    <row r="62206" spans="6:7" x14ac:dyDescent="0.25">
      <c r="F62206">
        <v>4</v>
      </c>
      <c r="G62206" t="s">
        <v>61764</v>
      </c>
    </row>
    <row r="62207" spans="6:7" x14ac:dyDescent="0.25">
      <c r="F62207">
        <v>4</v>
      </c>
      <c r="G62207" t="s">
        <v>61765</v>
      </c>
    </row>
    <row r="62208" spans="6:7" x14ac:dyDescent="0.25">
      <c r="F62208">
        <v>3</v>
      </c>
      <c r="G62208" t="s">
        <v>61766</v>
      </c>
    </row>
    <row r="62209" spans="6:7" x14ac:dyDescent="0.25">
      <c r="F62209">
        <v>4</v>
      </c>
      <c r="G62209" t="s">
        <v>61767</v>
      </c>
    </row>
    <row r="62210" spans="6:7" x14ac:dyDescent="0.25">
      <c r="F62210">
        <v>1</v>
      </c>
      <c r="G62210" t="s">
        <v>61768</v>
      </c>
    </row>
    <row r="62211" spans="6:7" x14ac:dyDescent="0.25">
      <c r="F62211">
        <v>2</v>
      </c>
      <c r="G62211" t="s">
        <v>61769</v>
      </c>
    </row>
    <row r="62212" spans="6:7" x14ac:dyDescent="0.25">
      <c r="F62212">
        <v>4</v>
      </c>
      <c r="G62212" t="s">
        <v>61770</v>
      </c>
    </row>
    <row r="62213" spans="6:7" x14ac:dyDescent="0.25">
      <c r="F62213">
        <v>1</v>
      </c>
      <c r="G62213" t="s">
        <v>61771</v>
      </c>
    </row>
    <row r="62214" spans="6:7" x14ac:dyDescent="0.25">
      <c r="F62214">
        <v>4</v>
      </c>
      <c r="G62214" t="s">
        <v>61772</v>
      </c>
    </row>
    <row r="62215" spans="6:7" x14ac:dyDescent="0.25">
      <c r="F62215">
        <v>1</v>
      </c>
      <c r="G62215" t="s">
        <v>61773</v>
      </c>
    </row>
    <row r="62216" spans="6:7" x14ac:dyDescent="0.25">
      <c r="F62216">
        <v>2</v>
      </c>
      <c r="G62216" t="s">
        <v>61774</v>
      </c>
    </row>
    <row r="62217" spans="6:7" x14ac:dyDescent="0.25">
      <c r="F62217">
        <v>1</v>
      </c>
      <c r="G62217" t="s">
        <v>61775</v>
      </c>
    </row>
    <row r="62218" spans="6:7" x14ac:dyDescent="0.25">
      <c r="F62218">
        <v>3</v>
      </c>
      <c r="G62218" t="s">
        <v>61776</v>
      </c>
    </row>
    <row r="62219" spans="6:7" x14ac:dyDescent="0.25">
      <c r="F62219">
        <v>1</v>
      </c>
      <c r="G62219" t="s">
        <v>61777</v>
      </c>
    </row>
    <row r="62220" spans="6:7" x14ac:dyDescent="0.25">
      <c r="F62220">
        <v>1</v>
      </c>
      <c r="G62220" t="s">
        <v>61778</v>
      </c>
    </row>
    <row r="62221" spans="6:7" x14ac:dyDescent="0.25">
      <c r="F62221">
        <v>1</v>
      </c>
      <c r="G62221" t="s">
        <v>61779</v>
      </c>
    </row>
    <row r="62222" spans="6:7" x14ac:dyDescent="0.25">
      <c r="F62222">
        <v>2</v>
      </c>
      <c r="G62222" t="s">
        <v>61780</v>
      </c>
    </row>
    <row r="62223" spans="6:7" x14ac:dyDescent="0.25">
      <c r="F62223">
        <v>4</v>
      </c>
      <c r="G62223" t="s">
        <v>61781</v>
      </c>
    </row>
    <row r="62224" spans="6:7" x14ac:dyDescent="0.25">
      <c r="F62224">
        <v>1</v>
      </c>
      <c r="G62224" t="s">
        <v>61782</v>
      </c>
    </row>
    <row r="62225" spans="6:7" x14ac:dyDescent="0.25">
      <c r="F62225">
        <v>2</v>
      </c>
      <c r="G62225" t="s">
        <v>61783</v>
      </c>
    </row>
    <row r="62226" spans="6:7" x14ac:dyDescent="0.25">
      <c r="F62226">
        <v>1</v>
      </c>
      <c r="G62226" t="s">
        <v>61784</v>
      </c>
    </row>
    <row r="62227" spans="6:7" x14ac:dyDescent="0.25">
      <c r="F62227">
        <v>2</v>
      </c>
      <c r="G62227" t="s">
        <v>61785</v>
      </c>
    </row>
    <row r="62228" spans="6:7" x14ac:dyDescent="0.25">
      <c r="F62228">
        <v>4</v>
      </c>
      <c r="G62228" t="s">
        <v>61786</v>
      </c>
    </row>
    <row r="62229" spans="6:7" x14ac:dyDescent="0.25">
      <c r="F62229">
        <v>3</v>
      </c>
      <c r="G62229" t="s">
        <v>61787</v>
      </c>
    </row>
    <row r="62230" spans="6:7" x14ac:dyDescent="0.25">
      <c r="F62230">
        <v>3</v>
      </c>
      <c r="G62230" t="s">
        <v>61788</v>
      </c>
    </row>
    <row r="62231" spans="6:7" x14ac:dyDescent="0.25">
      <c r="F62231">
        <v>3</v>
      </c>
      <c r="G62231" t="s">
        <v>61789</v>
      </c>
    </row>
    <row r="62232" spans="6:7" x14ac:dyDescent="0.25">
      <c r="F62232">
        <v>1</v>
      </c>
      <c r="G62232" t="s">
        <v>61790</v>
      </c>
    </row>
    <row r="62233" spans="6:7" x14ac:dyDescent="0.25">
      <c r="F62233">
        <v>4</v>
      </c>
      <c r="G62233" t="s">
        <v>61791</v>
      </c>
    </row>
    <row r="62234" spans="6:7" x14ac:dyDescent="0.25">
      <c r="F62234">
        <v>4</v>
      </c>
      <c r="G62234" t="s">
        <v>61792</v>
      </c>
    </row>
    <row r="62235" spans="6:7" x14ac:dyDescent="0.25">
      <c r="F62235">
        <v>4</v>
      </c>
      <c r="G62235" t="s">
        <v>61793</v>
      </c>
    </row>
    <row r="62236" spans="6:7" x14ac:dyDescent="0.25">
      <c r="F62236">
        <v>4</v>
      </c>
      <c r="G62236" t="s">
        <v>61794</v>
      </c>
    </row>
    <row r="62237" spans="6:7" x14ac:dyDescent="0.25">
      <c r="F62237">
        <v>2</v>
      </c>
      <c r="G62237" t="s">
        <v>61795</v>
      </c>
    </row>
    <row r="62238" spans="6:7" x14ac:dyDescent="0.25">
      <c r="F62238">
        <v>4</v>
      </c>
      <c r="G62238" t="s">
        <v>61796</v>
      </c>
    </row>
    <row r="62239" spans="6:7" x14ac:dyDescent="0.25">
      <c r="F62239">
        <v>4</v>
      </c>
      <c r="G62239" t="s">
        <v>61797</v>
      </c>
    </row>
    <row r="62240" spans="6:7" x14ac:dyDescent="0.25">
      <c r="F62240">
        <v>4</v>
      </c>
      <c r="G62240" t="s">
        <v>61798</v>
      </c>
    </row>
    <row r="62241" spans="6:7" x14ac:dyDescent="0.25">
      <c r="F62241">
        <v>1</v>
      </c>
      <c r="G62241" t="s">
        <v>61799</v>
      </c>
    </row>
    <row r="62242" spans="6:7" x14ac:dyDescent="0.25">
      <c r="F62242">
        <v>2</v>
      </c>
      <c r="G62242" t="s">
        <v>61800</v>
      </c>
    </row>
    <row r="62243" spans="6:7" x14ac:dyDescent="0.25">
      <c r="F62243">
        <v>4</v>
      </c>
      <c r="G62243" t="s">
        <v>61801</v>
      </c>
    </row>
    <row r="62244" spans="6:7" x14ac:dyDescent="0.25">
      <c r="F62244">
        <v>1</v>
      </c>
      <c r="G62244" t="s">
        <v>61802</v>
      </c>
    </row>
    <row r="62245" spans="6:7" x14ac:dyDescent="0.25">
      <c r="F62245">
        <v>4</v>
      </c>
      <c r="G62245" t="s">
        <v>61803</v>
      </c>
    </row>
    <row r="62246" spans="6:7" x14ac:dyDescent="0.25">
      <c r="F62246">
        <v>4</v>
      </c>
      <c r="G62246" t="s">
        <v>61804</v>
      </c>
    </row>
    <row r="62247" spans="6:7" x14ac:dyDescent="0.25">
      <c r="F62247">
        <v>3</v>
      </c>
      <c r="G62247" t="s">
        <v>61805</v>
      </c>
    </row>
    <row r="62248" spans="6:7" x14ac:dyDescent="0.25">
      <c r="F62248">
        <v>4</v>
      </c>
      <c r="G62248" t="s">
        <v>61806</v>
      </c>
    </row>
    <row r="62249" spans="6:7" x14ac:dyDescent="0.25">
      <c r="F62249">
        <v>2</v>
      </c>
      <c r="G62249" t="s">
        <v>61807</v>
      </c>
    </row>
    <row r="62250" spans="6:7" x14ac:dyDescent="0.25">
      <c r="F62250">
        <v>1</v>
      </c>
      <c r="G62250" t="s">
        <v>61808</v>
      </c>
    </row>
    <row r="62251" spans="6:7" x14ac:dyDescent="0.25">
      <c r="F62251">
        <v>4</v>
      </c>
      <c r="G62251" t="s">
        <v>61809</v>
      </c>
    </row>
    <row r="62252" spans="6:7" x14ac:dyDescent="0.25">
      <c r="F62252">
        <v>2</v>
      </c>
      <c r="G62252" t="s">
        <v>61810</v>
      </c>
    </row>
    <row r="62253" spans="6:7" x14ac:dyDescent="0.25">
      <c r="F62253">
        <v>1</v>
      </c>
      <c r="G62253" t="s">
        <v>61811</v>
      </c>
    </row>
    <row r="62254" spans="6:7" x14ac:dyDescent="0.25">
      <c r="F62254">
        <v>3</v>
      </c>
      <c r="G62254" t="s">
        <v>61812</v>
      </c>
    </row>
    <row r="62255" spans="6:7" x14ac:dyDescent="0.25">
      <c r="F62255">
        <v>2</v>
      </c>
      <c r="G62255" t="s">
        <v>61813</v>
      </c>
    </row>
    <row r="62256" spans="6:7" x14ac:dyDescent="0.25">
      <c r="F62256">
        <v>3</v>
      </c>
      <c r="G62256" t="s">
        <v>61814</v>
      </c>
    </row>
    <row r="62257" spans="6:7" x14ac:dyDescent="0.25">
      <c r="F62257">
        <v>3</v>
      </c>
      <c r="G62257" t="s">
        <v>61815</v>
      </c>
    </row>
    <row r="62258" spans="6:7" x14ac:dyDescent="0.25">
      <c r="F62258">
        <v>1</v>
      </c>
      <c r="G62258" t="s">
        <v>61816</v>
      </c>
    </row>
    <row r="62259" spans="6:7" x14ac:dyDescent="0.25">
      <c r="F62259">
        <v>4</v>
      </c>
      <c r="G62259" t="s">
        <v>61817</v>
      </c>
    </row>
    <row r="62260" spans="6:7" x14ac:dyDescent="0.25">
      <c r="F62260">
        <v>2</v>
      </c>
      <c r="G62260" t="s">
        <v>61818</v>
      </c>
    </row>
    <row r="62261" spans="6:7" x14ac:dyDescent="0.25">
      <c r="F62261">
        <v>1</v>
      </c>
      <c r="G62261" t="s">
        <v>61819</v>
      </c>
    </row>
    <row r="62262" spans="6:7" x14ac:dyDescent="0.25">
      <c r="F62262">
        <v>3</v>
      </c>
      <c r="G62262" t="s">
        <v>61820</v>
      </c>
    </row>
    <row r="62263" spans="6:7" x14ac:dyDescent="0.25">
      <c r="F62263">
        <v>2</v>
      </c>
      <c r="G62263" t="s">
        <v>61821</v>
      </c>
    </row>
    <row r="62264" spans="6:7" x14ac:dyDescent="0.25">
      <c r="F62264">
        <v>3</v>
      </c>
      <c r="G62264" t="s">
        <v>61822</v>
      </c>
    </row>
    <row r="62265" spans="6:7" x14ac:dyDescent="0.25">
      <c r="F62265">
        <v>4</v>
      </c>
      <c r="G62265" t="s">
        <v>61823</v>
      </c>
    </row>
    <row r="62266" spans="6:7" x14ac:dyDescent="0.25">
      <c r="F62266">
        <v>4</v>
      </c>
      <c r="G62266" t="s">
        <v>61824</v>
      </c>
    </row>
    <row r="62267" spans="6:7" x14ac:dyDescent="0.25">
      <c r="F62267">
        <v>4</v>
      </c>
      <c r="G62267" t="s">
        <v>61825</v>
      </c>
    </row>
    <row r="62268" spans="6:7" x14ac:dyDescent="0.25">
      <c r="F62268">
        <v>4</v>
      </c>
      <c r="G62268" t="s">
        <v>61826</v>
      </c>
    </row>
    <row r="62269" spans="6:7" x14ac:dyDescent="0.25">
      <c r="F62269">
        <v>2</v>
      </c>
      <c r="G62269" t="s">
        <v>61827</v>
      </c>
    </row>
    <row r="62270" spans="6:7" x14ac:dyDescent="0.25">
      <c r="F62270">
        <v>1</v>
      </c>
      <c r="G62270" t="s">
        <v>61828</v>
      </c>
    </row>
    <row r="62271" spans="6:7" x14ac:dyDescent="0.25">
      <c r="F62271">
        <v>4</v>
      </c>
      <c r="G62271" t="s">
        <v>61829</v>
      </c>
    </row>
    <row r="62272" spans="6:7" x14ac:dyDescent="0.25">
      <c r="F62272">
        <v>1</v>
      </c>
      <c r="G62272" t="s">
        <v>61830</v>
      </c>
    </row>
    <row r="62273" spans="6:7" x14ac:dyDescent="0.25">
      <c r="F62273">
        <v>3</v>
      </c>
      <c r="G62273" t="s">
        <v>61831</v>
      </c>
    </row>
    <row r="62274" spans="6:7" x14ac:dyDescent="0.25">
      <c r="F62274">
        <v>1</v>
      </c>
      <c r="G62274" t="s">
        <v>61832</v>
      </c>
    </row>
    <row r="62275" spans="6:7" x14ac:dyDescent="0.25">
      <c r="F62275">
        <v>3</v>
      </c>
      <c r="G62275" t="s">
        <v>61833</v>
      </c>
    </row>
    <row r="62276" spans="6:7" x14ac:dyDescent="0.25">
      <c r="F62276">
        <v>4</v>
      </c>
      <c r="G62276" t="s">
        <v>61834</v>
      </c>
    </row>
    <row r="62277" spans="6:7" x14ac:dyDescent="0.25">
      <c r="F62277">
        <v>4</v>
      </c>
      <c r="G62277" t="s">
        <v>61835</v>
      </c>
    </row>
    <row r="62278" spans="6:7" x14ac:dyDescent="0.25">
      <c r="F62278">
        <v>4</v>
      </c>
      <c r="G62278" t="s">
        <v>61836</v>
      </c>
    </row>
    <row r="62279" spans="6:7" x14ac:dyDescent="0.25">
      <c r="F62279">
        <v>4</v>
      </c>
      <c r="G62279" t="s">
        <v>61837</v>
      </c>
    </row>
    <row r="62280" spans="6:7" x14ac:dyDescent="0.25">
      <c r="F62280">
        <v>4</v>
      </c>
      <c r="G62280" t="s">
        <v>61838</v>
      </c>
    </row>
    <row r="62281" spans="6:7" x14ac:dyDescent="0.25">
      <c r="F62281">
        <v>1</v>
      </c>
      <c r="G62281" t="s">
        <v>61839</v>
      </c>
    </row>
    <row r="62282" spans="6:7" x14ac:dyDescent="0.25">
      <c r="F62282">
        <v>4</v>
      </c>
      <c r="G62282" t="s">
        <v>61840</v>
      </c>
    </row>
    <row r="62283" spans="6:7" x14ac:dyDescent="0.25">
      <c r="F62283">
        <v>3</v>
      </c>
      <c r="G62283" t="s">
        <v>61841</v>
      </c>
    </row>
    <row r="62284" spans="6:7" x14ac:dyDescent="0.25">
      <c r="F62284">
        <v>1</v>
      </c>
      <c r="G62284" t="s">
        <v>61842</v>
      </c>
    </row>
    <row r="62285" spans="6:7" x14ac:dyDescent="0.25">
      <c r="F62285">
        <v>1</v>
      </c>
      <c r="G62285" t="s">
        <v>61843</v>
      </c>
    </row>
    <row r="62286" spans="6:7" x14ac:dyDescent="0.25">
      <c r="F62286">
        <v>1</v>
      </c>
      <c r="G62286" t="s">
        <v>61844</v>
      </c>
    </row>
    <row r="62287" spans="6:7" x14ac:dyDescent="0.25">
      <c r="F62287">
        <v>1</v>
      </c>
      <c r="G62287" t="s">
        <v>61845</v>
      </c>
    </row>
    <row r="62288" spans="6:7" x14ac:dyDescent="0.25">
      <c r="F62288">
        <v>4</v>
      </c>
      <c r="G62288" t="s">
        <v>61846</v>
      </c>
    </row>
    <row r="62289" spans="6:7" x14ac:dyDescent="0.25">
      <c r="F62289">
        <v>1</v>
      </c>
      <c r="G62289" t="s">
        <v>61847</v>
      </c>
    </row>
    <row r="62290" spans="6:7" x14ac:dyDescent="0.25">
      <c r="F62290">
        <v>2</v>
      </c>
      <c r="G62290" t="s">
        <v>61848</v>
      </c>
    </row>
    <row r="62291" spans="6:7" x14ac:dyDescent="0.25">
      <c r="F62291">
        <v>1</v>
      </c>
      <c r="G62291" t="s">
        <v>61849</v>
      </c>
    </row>
    <row r="62292" spans="6:7" x14ac:dyDescent="0.25">
      <c r="F62292">
        <v>4</v>
      </c>
      <c r="G62292" t="s">
        <v>61850</v>
      </c>
    </row>
    <row r="62293" spans="6:7" x14ac:dyDescent="0.25">
      <c r="F62293">
        <v>1</v>
      </c>
      <c r="G62293" t="s">
        <v>61851</v>
      </c>
    </row>
    <row r="62294" spans="6:7" x14ac:dyDescent="0.25">
      <c r="F62294">
        <v>1</v>
      </c>
      <c r="G62294" t="s">
        <v>61852</v>
      </c>
    </row>
    <row r="62295" spans="6:7" x14ac:dyDescent="0.25">
      <c r="F62295">
        <v>4</v>
      </c>
      <c r="G62295" t="s">
        <v>61853</v>
      </c>
    </row>
    <row r="62296" spans="6:7" x14ac:dyDescent="0.25">
      <c r="F62296">
        <v>4</v>
      </c>
      <c r="G62296" t="s">
        <v>61854</v>
      </c>
    </row>
    <row r="62297" spans="6:7" x14ac:dyDescent="0.25">
      <c r="F62297">
        <v>4</v>
      </c>
      <c r="G62297" t="s">
        <v>61855</v>
      </c>
    </row>
    <row r="62298" spans="6:7" x14ac:dyDescent="0.25">
      <c r="F62298">
        <v>3</v>
      </c>
      <c r="G62298" t="s">
        <v>61856</v>
      </c>
    </row>
    <row r="62299" spans="6:7" x14ac:dyDescent="0.25">
      <c r="F62299">
        <v>2</v>
      </c>
      <c r="G62299" t="s">
        <v>61857</v>
      </c>
    </row>
    <row r="62300" spans="6:7" x14ac:dyDescent="0.25">
      <c r="F62300">
        <v>1</v>
      </c>
      <c r="G62300" t="s">
        <v>61858</v>
      </c>
    </row>
    <row r="62301" spans="6:7" x14ac:dyDescent="0.25">
      <c r="F62301">
        <v>1</v>
      </c>
      <c r="G62301" t="s">
        <v>61859</v>
      </c>
    </row>
    <row r="62302" spans="6:7" x14ac:dyDescent="0.25">
      <c r="F62302">
        <v>1</v>
      </c>
      <c r="G62302" t="s">
        <v>61860</v>
      </c>
    </row>
    <row r="62303" spans="6:7" x14ac:dyDescent="0.25">
      <c r="F62303">
        <v>3</v>
      </c>
      <c r="G62303" t="s">
        <v>61861</v>
      </c>
    </row>
    <row r="62304" spans="6:7" x14ac:dyDescent="0.25">
      <c r="F62304">
        <v>4</v>
      </c>
      <c r="G62304" t="s">
        <v>61862</v>
      </c>
    </row>
    <row r="62305" spans="6:7" x14ac:dyDescent="0.25">
      <c r="F62305">
        <v>1</v>
      </c>
      <c r="G62305" t="s">
        <v>61863</v>
      </c>
    </row>
    <row r="62306" spans="6:7" x14ac:dyDescent="0.25">
      <c r="F62306">
        <v>1</v>
      </c>
      <c r="G62306" t="s">
        <v>61864</v>
      </c>
    </row>
    <row r="62307" spans="6:7" x14ac:dyDescent="0.25">
      <c r="F62307">
        <v>4</v>
      </c>
      <c r="G62307" t="s">
        <v>61865</v>
      </c>
    </row>
    <row r="62308" spans="6:7" x14ac:dyDescent="0.25">
      <c r="F62308">
        <v>1</v>
      </c>
      <c r="G62308" t="s">
        <v>61866</v>
      </c>
    </row>
    <row r="62309" spans="6:7" x14ac:dyDescent="0.25">
      <c r="F62309">
        <v>3</v>
      </c>
      <c r="G62309" t="s">
        <v>61867</v>
      </c>
    </row>
    <row r="62310" spans="6:7" x14ac:dyDescent="0.25">
      <c r="F62310">
        <v>4</v>
      </c>
      <c r="G62310" t="s">
        <v>61868</v>
      </c>
    </row>
    <row r="62311" spans="6:7" x14ac:dyDescent="0.25">
      <c r="F62311">
        <v>4</v>
      </c>
      <c r="G62311" t="s">
        <v>61869</v>
      </c>
    </row>
    <row r="62312" spans="6:7" x14ac:dyDescent="0.25">
      <c r="F62312">
        <v>4</v>
      </c>
      <c r="G62312" t="s">
        <v>61870</v>
      </c>
    </row>
    <row r="62313" spans="6:7" x14ac:dyDescent="0.25">
      <c r="F62313">
        <v>4</v>
      </c>
      <c r="G62313" t="s">
        <v>61871</v>
      </c>
    </row>
    <row r="62314" spans="6:7" x14ac:dyDescent="0.25">
      <c r="F62314">
        <v>2</v>
      </c>
      <c r="G62314" t="s">
        <v>61872</v>
      </c>
    </row>
    <row r="62315" spans="6:7" x14ac:dyDescent="0.25">
      <c r="F62315">
        <v>2</v>
      </c>
      <c r="G62315" t="s">
        <v>61873</v>
      </c>
    </row>
    <row r="62316" spans="6:7" x14ac:dyDescent="0.25">
      <c r="F62316">
        <v>3</v>
      </c>
      <c r="G62316" t="s">
        <v>61874</v>
      </c>
    </row>
    <row r="62317" spans="6:7" x14ac:dyDescent="0.25">
      <c r="F62317">
        <v>1</v>
      </c>
      <c r="G62317" t="s">
        <v>61875</v>
      </c>
    </row>
    <row r="62318" spans="6:7" x14ac:dyDescent="0.25">
      <c r="F62318">
        <v>1</v>
      </c>
      <c r="G62318" t="s">
        <v>61876</v>
      </c>
    </row>
    <row r="62319" spans="6:7" x14ac:dyDescent="0.25">
      <c r="F62319">
        <v>3</v>
      </c>
      <c r="G62319" t="s">
        <v>61877</v>
      </c>
    </row>
    <row r="62320" spans="6:7" x14ac:dyDescent="0.25">
      <c r="F62320">
        <v>2</v>
      </c>
      <c r="G62320" t="s">
        <v>61878</v>
      </c>
    </row>
    <row r="62321" spans="6:7" x14ac:dyDescent="0.25">
      <c r="F62321">
        <v>3</v>
      </c>
      <c r="G62321" t="s">
        <v>61879</v>
      </c>
    </row>
    <row r="62322" spans="6:7" x14ac:dyDescent="0.25">
      <c r="F62322">
        <v>1</v>
      </c>
      <c r="G62322" t="s">
        <v>61880</v>
      </c>
    </row>
    <row r="62323" spans="6:7" x14ac:dyDescent="0.25">
      <c r="F62323">
        <v>1</v>
      </c>
      <c r="G62323" t="s">
        <v>61881</v>
      </c>
    </row>
    <row r="62324" spans="6:7" x14ac:dyDescent="0.25">
      <c r="F62324">
        <v>2</v>
      </c>
      <c r="G62324" t="s">
        <v>61882</v>
      </c>
    </row>
    <row r="62325" spans="6:7" x14ac:dyDescent="0.25">
      <c r="F62325">
        <v>3</v>
      </c>
      <c r="G62325" t="s">
        <v>61883</v>
      </c>
    </row>
    <row r="62326" spans="6:7" x14ac:dyDescent="0.25">
      <c r="F62326">
        <v>1</v>
      </c>
      <c r="G62326" t="s">
        <v>61884</v>
      </c>
    </row>
    <row r="62327" spans="6:7" x14ac:dyDescent="0.25">
      <c r="F62327">
        <v>1</v>
      </c>
      <c r="G62327" t="s">
        <v>61885</v>
      </c>
    </row>
    <row r="62328" spans="6:7" x14ac:dyDescent="0.25">
      <c r="F62328">
        <v>1</v>
      </c>
      <c r="G62328" t="s">
        <v>61886</v>
      </c>
    </row>
    <row r="62329" spans="6:7" x14ac:dyDescent="0.25">
      <c r="F62329">
        <v>3</v>
      </c>
      <c r="G62329" t="s">
        <v>61887</v>
      </c>
    </row>
    <row r="62330" spans="6:7" x14ac:dyDescent="0.25">
      <c r="F62330">
        <v>1</v>
      </c>
      <c r="G62330" t="s">
        <v>61888</v>
      </c>
    </row>
    <row r="62331" spans="6:7" x14ac:dyDescent="0.25">
      <c r="F62331">
        <v>1</v>
      </c>
      <c r="G62331" t="s">
        <v>61889</v>
      </c>
    </row>
    <row r="62332" spans="6:7" x14ac:dyDescent="0.25">
      <c r="F62332">
        <v>4</v>
      </c>
      <c r="G62332" t="s">
        <v>61890</v>
      </c>
    </row>
    <row r="62333" spans="6:7" x14ac:dyDescent="0.25">
      <c r="F62333">
        <v>3</v>
      </c>
      <c r="G62333" t="s">
        <v>61891</v>
      </c>
    </row>
    <row r="62334" spans="6:7" x14ac:dyDescent="0.25">
      <c r="F62334">
        <v>3</v>
      </c>
      <c r="G62334" t="s">
        <v>61892</v>
      </c>
    </row>
    <row r="62335" spans="6:7" x14ac:dyDescent="0.25">
      <c r="F62335">
        <v>1</v>
      </c>
      <c r="G62335" t="s">
        <v>61893</v>
      </c>
    </row>
    <row r="62336" spans="6:7" x14ac:dyDescent="0.25">
      <c r="F62336">
        <v>1</v>
      </c>
      <c r="G62336" t="s">
        <v>61894</v>
      </c>
    </row>
    <row r="62337" spans="6:7" x14ac:dyDescent="0.25">
      <c r="F62337">
        <v>1</v>
      </c>
      <c r="G62337" t="s">
        <v>61895</v>
      </c>
    </row>
    <row r="62338" spans="6:7" x14ac:dyDescent="0.25">
      <c r="F62338">
        <v>1</v>
      </c>
      <c r="G62338" t="s">
        <v>61896</v>
      </c>
    </row>
    <row r="62339" spans="6:7" x14ac:dyDescent="0.25">
      <c r="F62339">
        <v>3</v>
      </c>
      <c r="G62339" t="s">
        <v>61897</v>
      </c>
    </row>
    <row r="62340" spans="6:7" x14ac:dyDescent="0.25">
      <c r="F62340">
        <v>2</v>
      </c>
      <c r="G62340" t="s">
        <v>61898</v>
      </c>
    </row>
    <row r="62341" spans="6:7" x14ac:dyDescent="0.25">
      <c r="F62341">
        <v>1</v>
      </c>
      <c r="G62341" t="s">
        <v>61899</v>
      </c>
    </row>
    <row r="62342" spans="6:7" x14ac:dyDescent="0.25">
      <c r="F62342">
        <v>3</v>
      </c>
      <c r="G62342" t="s">
        <v>61900</v>
      </c>
    </row>
    <row r="62343" spans="6:7" x14ac:dyDescent="0.25">
      <c r="F62343">
        <v>2</v>
      </c>
      <c r="G62343" t="s">
        <v>61901</v>
      </c>
    </row>
    <row r="62344" spans="6:7" x14ac:dyDescent="0.25">
      <c r="F62344">
        <v>4</v>
      </c>
      <c r="G62344" t="s">
        <v>61902</v>
      </c>
    </row>
    <row r="62345" spans="6:7" x14ac:dyDescent="0.25">
      <c r="F62345">
        <v>3</v>
      </c>
      <c r="G62345" t="s">
        <v>61903</v>
      </c>
    </row>
    <row r="62346" spans="6:7" x14ac:dyDescent="0.25">
      <c r="F62346">
        <v>3</v>
      </c>
      <c r="G62346" t="s">
        <v>61904</v>
      </c>
    </row>
    <row r="62347" spans="6:7" x14ac:dyDescent="0.25">
      <c r="F62347">
        <v>1</v>
      </c>
      <c r="G62347" t="s">
        <v>61905</v>
      </c>
    </row>
    <row r="62348" spans="6:7" x14ac:dyDescent="0.25">
      <c r="F62348">
        <v>3</v>
      </c>
      <c r="G62348" t="s">
        <v>61906</v>
      </c>
    </row>
    <row r="62349" spans="6:7" x14ac:dyDescent="0.25">
      <c r="F62349">
        <v>1</v>
      </c>
      <c r="G62349" t="s">
        <v>38386</v>
      </c>
    </row>
    <row r="62350" spans="6:7" x14ac:dyDescent="0.25">
      <c r="F62350">
        <v>4</v>
      </c>
      <c r="G62350" t="s">
        <v>61907</v>
      </c>
    </row>
    <row r="62351" spans="6:7" x14ac:dyDescent="0.25">
      <c r="F62351">
        <v>3</v>
      </c>
      <c r="G62351" t="s">
        <v>61908</v>
      </c>
    </row>
    <row r="62352" spans="6:7" x14ac:dyDescent="0.25">
      <c r="F62352">
        <v>1</v>
      </c>
      <c r="G62352" t="s">
        <v>61909</v>
      </c>
    </row>
    <row r="62353" spans="6:7" x14ac:dyDescent="0.25">
      <c r="F62353">
        <v>1</v>
      </c>
      <c r="G62353" t="s">
        <v>61910</v>
      </c>
    </row>
    <row r="62354" spans="6:7" x14ac:dyDescent="0.25">
      <c r="F62354">
        <v>4</v>
      </c>
      <c r="G62354" t="s">
        <v>61911</v>
      </c>
    </row>
    <row r="62355" spans="6:7" x14ac:dyDescent="0.25">
      <c r="F62355">
        <v>2</v>
      </c>
      <c r="G62355" t="s">
        <v>61912</v>
      </c>
    </row>
    <row r="62356" spans="6:7" x14ac:dyDescent="0.25">
      <c r="F62356">
        <v>4</v>
      </c>
      <c r="G62356" t="s">
        <v>61913</v>
      </c>
    </row>
    <row r="62357" spans="6:7" x14ac:dyDescent="0.25">
      <c r="F62357">
        <v>2</v>
      </c>
      <c r="G62357" t="s">
        <v>61914</v>
      </c>
    </row>
    <row r="62358" spans="6:7" x14ac:dyDescent="0.25">
      <c r="F62358">
        <v>4</v>
      </c>
      <c r="G62358" t="s">
        <v>61915</v>
      </c>
    </row>
    <row r="62359" spans="6:7" x14ac:dyDescent="0.25">
      <c r="F62359">
        <v>4</v>
      </c>
      <c r="G62359" t="s">
        <v>61916</v>
      </c>
    </row>
    <row r="62360" spans="6:7" x14ac:dyDescent="0.25">
      <c r="F62360">
        <v>1</v>
      </c>
      <c r="G62360" t="s">
        <v>61917</v>
      </c>
    </row>
    <row r="62361" spans="6:7" x14ac:dyDescent="0.25">
      <c r="F62361">
        <v>4</v>
      </c>
      <c r="G62361" t="s">
        <v>61918</v>
      </c>
    </row>
    <row r="62362" spans="6:7" x14ac:dyDescent="0.25">
      <c r="F62362">
        <v>3</v>
      </c>
      <c r="G62362" t="s">
        <v>61919</v>
      </c>
    </row>
    <row r="62363" spans="6:7" x14ac:dyDescent="0.25">
      <c r="F62363">
        <v>3</v>
      </c>
      <c r="G62363" t="s">
        <v>61920</v>
      </c>
    </row>
    <row r="62364" spans="6:7" x14ac:dyDescent="0.25">
      <c r="F62364">
        <v>4</v>
      </c>
      <c r="G62364" t="s">
        <v>61921</v>
      </c>
    </row>
    <row r="62365" spans="6:7" x14ac:dyDescent="0.25">
      <c r="F62365">
        <v>4</v>
      </c>
      <c r="G62365" t="s">
        <v>61922</v>
      </c>
    </row>
    <row r="62366" spans="6:7" x14ac:dyDescent="0.25">
      <c r="F62366">
        <v>1</v>
      </c>
      <c r="G62366" t="s">
        <v>61923</v>
      </c>
    </row>
    <row r="62367" spans="6:7" x14ac:dyDescent="0.25">
      <c r="F62367">
        <v>3</v>
      </c>
      <c r="G62367" t="s">
        <v>61924</v>
      </c>
    </row>
    <row r="62368" spans="6:7" x14ac:dyDescent="0.25">
      <c r="F62368">
        <v>4</v>
      </c>
      <c r="G62368" t="s">
        <v>61925</v>
      </c>
    </row>
    <row r="62369" spans="6:7" x14ac:dyDescent="0.25">
      <c r="F62369">
        <v>3</v>
      </c>
      <c r="G62369" t="s">
        <v>61926</v>
      </c>
    </row>
    <row r="62370" spans="6:7" x14ac:dyDescent="0.25">
      <c r="F62370">
        <v>4</v>
      </c>
      <c r="G62370" t="s">
        <v>61927</v>
      </c>
    </row>
    <row r="62371" spans="6:7" x14ac:dyDescent="0.25">
      <c r="F62371">
        <v>3</v>
      </c>
      <c r="G62371" t="s">
        <v>61928</v>
      </c>
    </row>
    <row r="62372" spans="6:7" x14ac:dyDescent="0.25">
      <c r="F62372">
        <v>1</v>
      </c>
      <c r="G62372" t="s">
        <v>61929</v>
      </c>
    </row>
    <row r="62373" spans="6:7" x14ac:dyDescent="0.25">
      <c r="F62373">
        <v>4</v>
      </c>
      <c r="G62373" t="s">
        <v>61930</v>
      </c>
    </row>
    <row r="62374" spans="6:7" x14ac:dyDescent="0.25">
      <c r="F62374">
        <v>1</v>
      </c>
      <c r="G62374" t="s">
        <v>61931</v>
      </c>
    </row>
    <row r="62375" spans="6:7" x14ac:dyDescent="0.25">
      <c r="F62375">
        <v>4</v>
      </c>
      <c r="G62375" t="s">
        <v>61932</v>
      </c>
    </row>
    <row r="62376" spans="6:7" x14ac:dyDescent="0.25">
      <c r="F62376">
        <v>1</v>
      </c>
      <c r="G62376" t="s">
        <v>61933</v>
      </c>
    </row>
    <row r="62377" spans="6:7" x14ac:dyDescent="0.25">
      <c r="F62377">
        <v>2</v>
      </c>
      <c r="G62377" t="s">
        <v>61934</v>
      </c>
    </row>
    <row r="62378" spans="6:7" x14ac:dyDescent="0.25">
      <c r="F62378">
        <v>1</v>
      </c>
      <c r="G62378" t="s">
        <v>61935</v>
      </c>
    </row>
    <row r="62379" spans="6:7" x14ac:dyDescent="0.25">
      <c r="F62379">
        <v>2</v>
      </c>
      <c r="G62379" t="s">
        <v>61936</v>
      </c>
    </row>
    <row r="62380" spans="6:7" x14ac:dyDescent="0.25">
      <c r="F62380">
        <v>2</v>
      </c>
      <c r="G62380" t="s">
        <v>61937</v>
      </c>
    </row>
    <row r="62381" spans="6:7" x14ac:dyDescent="0.25">
      <c r="F62381">
        <v>2</v>
      </c>
      <c r="G62381" t="s">
        <v>31978</v>
      </c>
    </row>
    <row r="62382" spans="6:7" x14ac:dyDescent="0.25">
      <c r="F62382">
        <v>1</v>
      </c>
      <c r="G62382" t="s">
        <v>61938</v>
      </c>
    </row>
    <row r="62383" spans="6:7" x14ac:dyDescent="0.25">
      <c r="F62383">
        <v>1</v>
      </c>
      <c r="G62383" t="s">
        <v>61939</v>
      </c>
    </row>
    <row r="62384" spans="6:7" x14ac:dyDescent="0.25">
      <c r="F62384">
        <v>3</v>
      </c>
      <c r="G62384" t="s">
        <v>61940</v>
      </c>
    </row>
    <row r="62385" spans="6:7" x14ac:dyDescent="0.25">
      <c r="F62385">
        <v>3</v>
      </c>
      <c r="G62385" t="s">
        <v>61941</v>
      </c>
    </row>
    <row r="62386" spans="6:7" x14ac:dyDescent="0.25">
      <c r="F62386">
        <v>4</v>
      </c>
      <c r="G62386" t="s">
        <v>61942</v>
      </c>
    </row>
    <row r="62387" spans="6:7" x14ac:dyDescent="0.25">
      <c r="F62387">
        <v>4</v>
      </c>
      <c r="G62387" t="s">
        <v>61943</v>
      </c>
    </row>
    <row r="62388" spans="6:7" x14ac:dyDescent="0.25">
      <c r="F62388">
        <v>3</v>
      </c>
      <c r="G62388" t="s">
        <v>61944</v>
      </c>
    </row>
    <row r="62389" spans="6:7" x14ac:dyDescent="0.25">
      <c r="F62389">
        <v>1</v>
      </c>
      <c r="G62389" t="s">
        <v>61945</v>
      </c>
    </row>
    <row r="62390" spans="6:7" x14ac:dyDescent="0.25">
      <c r="F62390">
        <v>1</v>
      </c>
      <c r="G62390" t="s">
        <v>21023</v>
      </c>
    </row>
    <row r="62391" spans="6:7" x14ac:dyDescent="0.25">
      <c r="F62391">
        <v>1</v>
      </c>
      <c r="G62391" t="s">
        <v>61946</v>
      </c>
    </row>
    <row r="62392" spans="6:7" x14ac:dyDescent="0.25">
      <c r="F62392">
        <v>4</v>
      </c>
      <c r="G62392" t="s">
        <v>61947</v>
      </c>
    </row>
    <row r="62393" spans="6:7" x14ac:dyDescent="0.25">
      <c r="F62393">
        <v>4</v>
      </c>
      <c r="G62393" t="s">
        <v>61948</v>
      </c>
    </row>
    <row r="62394" spans="6:7" x14ac:dyDescent="0.25">
      <c r="F62394">
        <v>2</v>
      </c>
      <c r="G62394" t="s">
        <v>61949</v>
      </c>
    </row>
    <row r="62395" spans="6:7" x14ac:dyDescent="0.25">
      <c r="F62395">
        <v>1</v>
      </c>
      <c r="G62395" t="s">
        <v>61950</v>
      </c>
    </row>
    <row r="62396" spans="6:7" x14ac:dyDescent="0.25">
      <c r="F62396">
        <v>4</v>
      </c>
      <c r="G62396" t="s">
        <v>7419</v>
      </c>
    </row>
    <row r="62397" spans="6:7" x14ac:dyDescent="0.25">
      <c r="F62397">
        <v>1</v>
      </c>
      <c r="G62397" t="s">
        <v>61951</v>
      </c>
    </row>
    <row r="62398" spans="6:7" x14ac:dyDescent="0.25">
      <c r="F62398">
        <v>4</v>
      </c>
      <c r="G62398" t="s">
        <v>61952</v>
      </c>
    </row>
    <row r="62399" spans="6:7" x14ac:dyDescent="0.25">
      <c r="F62399">
        <v>3</v>
      </c>
      <c r="G62399" t="s">
        <v>61953</v>
      </c>
    </row>
    <row r="62400" spans="6:7" x14ac:dyDescent="0.25">
      <c r="F62400">
        <v>1</v>
      </c>
      <c r="G62400" t="s">
        <v>61954</v>
      </c>
    </row>
    <row r="62401" spans="6:7" x14ac:dyDescent="0.25">
      <c r="F62401">
        <v>1</v>
      </c>
      <c r="G62401" t="s">
        <v>61955</v>
      </c>
    </row>
    <row r="62402" spans="6:7" x14ac:dyDescent="0.25">
      <c r="F62402">
        <v>1</v>
      </c>
      <c r="G62402" t="s">
        <v>61956</v>
      </c>
    </row>
    <row r="62403" spans="6:7" x14ac:dyDescent="0.25">
      <c r="F62403">
        <v>1</v>
      </c>
      <c r="G62403" t="s">
        <v>61957</v>
      </c>
    </row>
    <row r="62404" spans="6:7" x14ac:dyDescent="0.25">
      <c r="F62404">
        <v>1</v>
      </c>
      <c r="G62404" t="s">
        <v>61958</v>
      </c>
    </row>
    <row r="62405" spans="6:7" x14ac:dyDescent="0.25">
      <c r="F62405">
        <v>3</v>
      </c>
      <c r="G62405" t="s">
        <v>61959</v>
      </c>
    </row>
    <row r="62406" spans="6:7" x14ac:dyDescent="0.25">
      <c r="F62406">
        <v>1</v>
      </c>
      <c r="G62406" t="s">
        <v>61960</v>
      </c>
    </row>
    <row r="62407" spans="6:7" x14ac:dyDescent="0.25">
      <c r="F62407">
        <v>4</v>
      </c>
      <c r="G62407" t="s">
        <v>32111</v>
      </c>
    </row>
    <row r="62408" spans="6:7" x14ac:dyDescent="0.25">
      <c r="F62408">
        <v>3</v>
      </c>
      <c r="G62408" t="s">
        <v>47382</v>
      </c>
    </row>
    <row r="62409" spans="6:7" x14ac:dyDescent="0.25">
      <c r="F62409">
        <v>2</v>
      </c>
      <c r="G62409" t="s">
        <v>61961</v>
      </c>
    </row>
    <row r="62410" spans="6:7" x14ac:dyDescent="0.25">
      <c r="F62410">
        <v>1</v>
      </c>
      <c r="G62410" t="s">
        <v>61962</v>
      </c>
    </row>
    <row r="62411" spans="6:7" x14ac:dyDescent="0.25">
      <c r="F62411">
        <v>4</v>
      </c>
      <c r="G62411" t="s">
        <v>61963</v>
      </c>
    </row>
    <row r="62412" spans="6:7" x14ac:dyDescent="0.25">
      <c r="F62412">
        <v>1</v>
      </c>
      <c r="G62412" t="s">
        <v>42125</v>
      </c>
    </row>
    <row r="62413" spans="6:7" x14ac:dyDescent="0.25">
      <c r="F62413">
        <v>3</v>
      </c>
      <c r="G62413" t="s">
        <v>40977</v>
      </c>
    </row>
    <row r="62414" spans="6:7" x14ac:dyDescent="0.25">
      <c r="F62414">
        <v>2</v>
      </c>
      <c r="G62414" t="s">
        <v>61964</v>
      </c>
    </row>
    <row r="62415" spans="6:7" x14ac:dyDescent="0.25">
      <c r="F62415">
        <v>2</v>
      </c>
      <c r="G62415" t="s">
        <v>54085</v>
      </c>
    </row>
    <row r="62416" spans="6:7" x14ac:dyDescent="0.25">
      <c r="F62416">
        <v>4</v>
      </c>
      <c r="G62416" t="s">
        <v>61965</v>
      </c>
    </row>
    <row r="62417" spans="6:7" x14ac:dyDescent="0.25">
      <c r="F62417">
        <v>1</v>
      </c>
      <c r="G62417" t="s">
        <v>40988</v>
      </c>
    </row>
    <row r="62418" spans="6:7" x14ac:dyDescent="0.25">
      <c r="F62418">
        <v>3</v>
      </c>
      <c r="G62418" t="s">
        <v>61966</v>
      </c>
    </row>
    <row r="62419" spans="6:7" x14ac:dyDescent="0.25">
      <c r="F62419">
        <v>3</v>
      </c>
      <c r="G62419" t="s">
        <v>39853</v>
      </c>
    </row>
    <row r="62420" spans="6:7" x14ac:dyDescent="0.25">
      <c r="F62420">
        <v>1</v>
      </c>
      <c r="G62420" t="s">
        <v>61967</v>
      </c>
    </row>
    <row r="62421" spans="6:7" x14ac:dyDescent="0.25">
      <c r="F62421">
        <v>4</v>
      </c>
      <c r="G62421" t="s">
        <v>61968</v>
      </c>
    </row>
    <row r="62422" spans="6:7" x14ac:dyDescent="0.25">
      <c r="F62422">
        <v>1</v>
      </c>
      <c r="G62422" t="s">
        <v>61969</v>
      </c>
    </row>
    <row r="62423" spans="6:7" x14ac:dyDescent="0.25">
      <c r="F62423">
        <v>1</v>
      </c>
      <c r="G62423" t="s">
        <v>61970</v>
      </c>
    </row>
    <row r="62424" spans="6:7" x14ac:dyDescent="0.25">
      <c r="F62424">
        <v>4</v>
      </c>
      <c r="G62424" t="s">
        <v>61971</v>
      </c>
    </row>
    <row r="62425" spans="6:7" x14ac:dyDescent="0.25">
      <c r="F62425">
        <v>3</v>
      </c>
      <c r="G62425" t="s">
        <v>61972</v>
      </c>
    </row>
    <row r="62426" spans="6:7" x14ac:dyDescent="0.25">
      <c r="F62426">
        <v>4</v>
      </c>
      <c r="G62426" t="s">
        <v>61973</v>
      </c>
    </row>
    <row r="62427" spans="6:7" x14ac:dyDescent="0.25">
      <c r="F62427">
        <v>1</v>
      </c>
      <c r="G62427" t="s">
        <v>61974</v>
      </c>
    </row>
    <row r="62428" spans="6:7" x14ac:dyDescent="0.25">
      <c r="F62428">
        <v>1</v>
      </c>
      <c r="G62428" t="s">
        <v>61975</v>
      </c>
    </row>
    <row r="62429" spans="6:7" x14ac:dyDescent="0.25">
      <c r="F62429">
        <v>4</v>
      </c>
      <c r="G62429" t="s">
        <v>61976</v>
      </c>
    </row>
    <row r="62430" spans="6:7" x14ac:dyDescent="0.25">
      <c r="F62430">
        <v>1</v>
      </c>
      <c r="G62430" t="s">
        <v>61977</v>
      </c>
    </row>
    <row r="62431" spans="6:7" x14ac:dyDescent="0.25">
      <c r="F62431">
        <v>1</v>
      </c>
      <c r="G62431" t="s">
        <v>61978</v>
      </c>
    </row>
    <row r="62432" spans="6:7" x14ac:dyDescent="0.25">
      <c r="F62432">
        <v>1</v>
      </c>
      <c r="G62432" t="s">
        <v>61979</v>
      </c>
    </row>
    <row r="62433" spans="6:7" x14ac:dyDescent="0.25">
      <c r="F62433">
        <v>4</v>
      </c>
      <c r="G62433" t="s">
        <v>61980</v>
      </c>
    </row>
    <row r="62434" spans="6:7" x14ac:dyDescent="0.25">
      <c r="F62434">
        <v>1</v>
      </c>
      <c r="G62434" t="s">
        <v>61981</v>
      </c>
    </row>
    <row r="62435" spans="6:7" x14ac:dyDescent="0.25">
      <c r="F62435">
        <v>3</v>
      </c>
      <c r="G62435" t="s">
        <v>61982</v>
      </c>
    </row>
    <row r="62436" spans="6:7" x14ac:dyDescent="0.25">
      <c r="F62436">
        <v>3</v>
      </c>
      <c r="G62436" t="s">
        <v>61983</v>
      </c>
    </row>
    <row r="62437" spans="6:7" x14ac:dyDescent="0.25">
      <c r="F62437">
        <v>4</v>
      </c>
      <c r="G62437" t="s">
        <v>61984</v>
      </c>
    </row>
    <row r="62438" spans="6:7" x14ac:dyDescent="0.25">
      <c r="F62438">
        <v>4</v>
      </c>
      <c r="G62438" t="s">
        <v>61985</v>
      </c>
    </row>
    <row r="62439" spans="6:7" x14ac:dyDescent="0.25">
      <c r="F62439">
        <v>4</v>
      </c>
      <c r="G62439" t="s">
        <v>61986</v>
      </c>
    </row>
    <row r="62440" spans="6:7" x14ac:dyDescent="0.25">
      <c r="F62440">
        <v>3</v>
      </c>
      <c r="G62440" t="s">
        <v>61987</v>
      </c>
    </row>
    <row r="62441" spans="6:7" x14ac:dyDescent="0.25">
      <c r="F62441">
        <v>4</v>
      </c>
      <c r="G62441" t="s">
        <v>61988</v>
      </c>
    </row>
    <row r="62442" spans="6:7" x14ac:dyDescent="0.25">
      <c r="F62442">
        <v>4</v>
      </c>
      <c r="G62442" t="s">
        <v>61989</v>
      </c>
    </row>
    <row r="62443" spans="6:7" x14ac:dyDescent="0.25">
      <c r="F62443">
        <v>4</v>
      </c>
      <c r="G62443" t="s">
        <v>61990</v>
      </c>
    </row>
    <row r="62444" spans="6:7" x14ac:dyDescent="0.25">
      <c r="F62444">
        <v>2</v>
      </c>
      <c r="G62444" t="s">
        <v>61991</v>
      </c>
    </row>
    <row r="62445" spans="6:7" x14ac:dyDescent="0.25">
      <c r="F62445">
        <v>4</v>
      </c>
      <c r="G62445" t="s">
        <v>61992</v>
      </c>
    </row>
    <row r="62446" spans="6:7" x14ac:dyDescent="0.25">
      <c r="F62446">
        <v>2</v>
      </c>
      <c r="G62446" t="s">
        <v>61993</v>
      </c>
    </row>
    <row r="62447" spans="6:7" x14ac:dyDescent="0.25">
      <c r="F62447">
        <v>1</v>
      </c>
      <c r="G62447" t="s">
        <v>61994</v>
      </c>
    </row>
    <row r="62448" spans="6:7" x14ac:dyDescent="0.25">
      <c r="F62448">
        <v>4</v>
      </c>
      <c r="G62448" t="s">
        <v>61995</v>
      </c>
    </row>
    <row r="62449" spans="6:7" x14ac:dyDescent="0.25">
      <c r="F62449">
        <v>4</v>
      </c>
      <c r="G62449" t="s">
        <v>61996</v>
      </c>
    </row>
    <row r="62450" spans="6:7" x14ac:dyDescent="0.25">
      <c r="F62450">
        <v>4</v>
      </c>
      <c r="G62450" t="s">
        <v>61997</v>
      </c>
    </row>
    <row r="62451" spans="6:7" x14ac:dyDescent="0.25">
      <c r="F62451">
        <v>4</v>
      </c>
      <c r="G62451" t="s">
        <v>61998</v>
      </c>
    </row>
    <row r="62452" spans="6:7" x14ac:dyDescent="0.25">
      <c r="F62452">
        <v>4</v>
      </c>
      <c r="G62452" t="s">
        <v>61999</v>
      </c>
    </row>
    <row r="62453" spans="6:7" x14ac:dyDescent="0.25">
      <c r="F62453">
        <v>4</v>
      </c>
      <c r="G62453" t="s">
        <v>62000</v>
      </c>
    </row>
    <row r="62454" spans="6:7" x14ac:dyDescent="0.25">
      <c r="F62454">
        <v>4</v>
      </c>
      <c r="G62454" t="s">
        <v>62001</v>
      </c>
    </row>
    <row r="62455" spans="6:7" x14ac:dyDescent="0.25">
      <c r="F62455">
        <v>3</v>
      </c>
      <c r="G62455" t="s">
        <v>62002</v>
      </c>
    </row>
    <row r="62456" spans="6:7" x14ac:dyDescent="0.25">
      <c r="F62456">
        <v>4</v>
      </c>
      <c r="G62456" t="s">
        <v>62003</v>
      </c>
    </row>
    <row r="62457" spans="6:7" x14ac:dyDescent="0.25">
      <c r="F62457">
        <v>2</v>
      </c>
      <c r="G62457" t="s">
        <v>62004</v>
      </c>
    </row>
    <row r="62458" spans="6:7" x14ac:dyDescent="0.25">
      <c r="F62458">
        <v>2</v>
      </c>
      <c r="G62458" t="s">
        <v>62005</v>
      </c>
    </row>
    <row r="62459" spans="6:7" x14ac:dyDescent="0.25">
      <c r="F62459">
        <v>4</v>
      </c>
      <c r="G62459" t="s">
        <v>62006</v>
      </c>
    </row>
    <row r="62460" spans="6:7" x14ac:dyDescent="0.25">
      <c r="F62460">
        <v>4</v>
      </c>
      <c r="G62460" t="s">
        <v>62007</v>
      </c>
    </row>
    <row r="62461" spans="6:7" x14ac:dyDescent="0.25">
      <c r="F62461">
        <v>3</v>
      </c>
      <c r="G62461" t="s">
        <v>62008</v>
      </c>
    </row>
    <row r="62462" spans="6:7" x14ac:dyDescent="0.25">
      <c r="F62462">
        <v>4</v>
      </c>
      <c r="G62462" t="s">
        <v>62009</v>
      </c>
    </row>
    <row r="62463" spans="6:7" x14ac:dyDescent="0.25">
      <c r="F62463">
        <v>1</v>
      </c>
      <c r="G62463" t="s">
        <v>62010</v>
      </c>
    </row>
    <row r="62464" spans="6:7" x14ac:dyDescent="0.25">
      <c r="F62464">
        <v>3</v>
      </c>
      <c r="G62464" t="s">
        <v>62011</v>
      </c>
    </row>
    <row r="62465" spans="6:7" x14ac:dyDescent="0.25">
      <c r="F62465">
        <v>1</v>
      </c>
      <c r="G62465" t="s">
        <v>62012</v>
      </c>
    </row>
    <row r="62466" spans="6:7" x14ac:dyDescent="0.25">
      <c r="F62466">
        <v>4</v>
      </c>
      <c r="G62466" t="s">
        <v>62013</v>
      </c>
    </row>
    <row r="62467" spans="6:7" x14ac:dyDescent="0.25">
      <c r="F62467">
        <v>3</v>
      </c>
      <c r="G62467" t="s">
        <v>62014</v>
      </c>
    </row>
    <row r="62468" spans="6:7" x14ac:dyDescent="0.25">
      <c r="F62468">
        <v>2</v>
      </c>
      <c r="G62468" t="s">
        <v>62015</v>
      </c>
    </row>
    <row r="62469" spans="6:7" x14ac:dyDescent="0.25">
      <c r="F62469">
        <v>3</v>
      </c>
      <c r="G62469" t="s">
        <v>62016</v>
      </c>
    </row>
    <row r="62470" spans="6:7" x14ac:dyDescent="0.25">
      <c r="F62470">
        <v>4</v>
      </c>
      <c r="G62470" t="s">
        <v>62017</v>
      </c>
    </row>
    <row r="62471" spans="6:7" x14ac:dyDescent="0.25">
      <c r="F62471">
        <v>4</v>
      </c>
      <c r="G62471" t="s">
        <v>62018</v>
      </c>
    </row>
    <row r="62472" spans="6:7" x14ac:dyDescent="0.25">
      <c r="F62472">
        <v>1</v>
      </c>
      <c r="G62472" t="s">
        <v>62019</v>
      </c>
    </row>
    <row r="62473" spans="6:7" x14ac:dyDescent="0.25">
      <c r="F62473">
        <v>4</v>
      </c>
      <c r="G62473" t="s">
        <v>62020</v>
      </c>
    </row>
    <row r="62474" spans="6:7" x14ac:dyDescent="0.25">
      <c r="F62474">
        <v>4</v>
      </c>
      <c r="G62474" t="s">
        <v>62021</v>
      </c>
    </row>
    <row r="62475" spans="6:7" x14ac:dyDescent="0.25">
      <c r="F62475">
        <v>4</v>
      </c>
      <c r="G62475" t="s">
        <v>62022</v>
      </c>
    </row>
    <row r="62476" spans="6:7" x14ac:dyDescent="0.25">
      <c r="F62476">
        <v>3</v>
      </c>
      <c r="G62476" t="s">
        <v>62023</v>
      </c>
    </row>
    <row r="62477" spans="6:7" x14ac:dyDescent="0.25">
      <c r="F62477">
        <v>4</v>
      </c>
      <c r="G62477" t="s">
        <v>62024</v>
      </c>
    </row>
    <row r="62478" spans="6:7" x14ac:dyDescent="0.25">
      <c r="F62478">
        <v>3</v>
      </c>
      <c r="G62478" t="s">
        <v>62025</v>
      </c>
    </row>
    <row r="62479" spans="6:7" x14ac:dyDescent="0.25">
      <c r="F62479">
        <v>4</v>
      </c>
      <c r="G62479" t="s">
        <v>62026</v>
      </c>
    </row>
    <row r="62480" spans="6:7" x14ac:dyDescent="0.25">
      <c r="F62480">
        <v>3</v>
      </c>
      <c r="G62480" t="s">
        <v>62027</v>
      </c>
    </row>
    <row r="62481" spans="6:7" x14ac:dyDescent="0.25">
      <c r="F62481">
        <v>3</v>
      </c>
      <c r="G62481" t="s">
        <v>62028</v>
      </c>
    </row>
    <row r="62482" spans="6:7" x14ac:dyDescent="0.25">
      <c r="F62482">
        <v>3</v>
      </c>
      <c r="G62482" t="s">
        <v>62029</v>
      </c>
    </row>
    <row r="62483" spans="6:7" x14ac:dyDescent="0.25">
      <c r="F62483">
        <v>4</v>
      </c>
      <c r="G62483" t="s">
        <v>62030</v>
      </c>
    </row>
    <row r="62484" spans="6:7" x14ac:dyDescent="0.25">
      <c r="F62484">
        <v>3</v>
      </c>
      <c r="G62484" t="s">
        <v>62031</v>
      </c>
    </row>
    <row r="62485" spans="6:7" x14ac:dyDescent="0.25">
      <c r="F62485">
        <v>3</v>
      </c>
      <c r="G62485" t="s">
        <v>62032</v>
      </c>
    </row>
    <row r="62486" spans="6:7" x14ac:dyDescent="0.25">
      <c r="F62486">
        <v>4</v>
      </c>
      <c r="G62486" t="s">
        <v>62033</v>
      </c>
    </row>
    <row r="62487" spans="6:7" x14ac:dyDescent="0.25">
      <c r="F62487">
        <v>4</v>
      </c>
      <c r="G62487" t="s">
        <v>62034</v>
      </c>
    </row>
    <row r="62488" spans="6:7" x14ac:dyDescent="0.25">
      <c r="F62488">
        <v>4</v>
      </c>
      <c r="G62488" t="s">
        <v>62035</v>
      </c>
    </row>
    <row r="62489" spans="6:7" x14ac:dyDescent="0.25">
      <c r="F62489">
        <v>3</v>
      </c>
      <c r="G62489" t="s">
        <v>62036</v>
      </c>
    </row>
    <row r="62490" spans="6:7" x14ac:dyDescent="0.25">
      <c r="F62490">
        <v>4</v>
      </c>
      <c r="G62490" t="s">
        <v>62037</v>
      </c>
    </row>
    <row r="62491" spans="6:7" x14ac:dyDescent="0.25">
      <c r="F62491">
        <v>3</v>
      </c>
      <c r="G62491" t="s">
        <v>62038</v>
      </c>
    </row>
    <row r="62492" spans="6:7" x14ac:dyDescent="0.25">
      <c r="F62492">
        <v>3</v>
      </c>
      <c r="G62492" t="s">
        <v>62039</v>
      </c>
    </row>
    <row r="62493" spans="6:7" x14ac:dyDescent="0.25">
      <c r="F62493">
        <v>4</v>
      </c>
      <c r="G62493" t="s">
        <v>62040</v>
      </c>
    </row>
    <row r="62494" spans="6:7" x14ac:dyDescent="0.25">
      <c r="F62494">
        <v>4</v>
      </c>
      <c r="G62494" t="s">
        <v>62041</v>
      </c>
    </row>
    <row r="62495" spans="6:7" x14ac:dyDescent="0.25">
      <c r="F62495">
        <v>3</v>
      </c>
      <c r="G62495" t="s">
        <v>62042</v>
      </c>
    </row>
    <row r="62496" spans="6:7" x14ac:dyDescent="0.25">
      <c r="F62496">
        <v>4</v>
      </c>
      <c r="G62496" t="s">
        <v>62043</v>
      </c>
    </row>
    <row r="62497" spans="6:7" x14ac:dyDescent="0.25">
      <c r="F62497">
        <v>4</v>
      </c>
      <c r="G62497" t="s">
        <v>62044</v>
      </c>
    </row>
    <row r="62498" spans="6:7" x14ac:dyDescent="0.25">
      <c r="F62498">
        <v>4</v>
      </c>
      <c r="G62498" t="s">
        <v>62045</v>
      </c>
    </row>
    <row r="62499" spans="6:7" x14ac:dyDescent="0.25">
      <c r="F62499">
        <v>4</v>
      </c>
      <c r="G62499" t="s">
        <v>62046</v>
      </c>
    </row>
    <row r="62500" spans="6:7" x14ac:dyDescent="0.25">
      <c r="F62500">
        <v>2</v>
      </c>
      <c r="G62500" t="s">
        <v>62047</v>
      </c>
    </row>
    <row r="62501" spans="6:7" x14ac:dyDescent="0.25">
      <c r="F62501">
        <v>4</v>
      </c>
      <c r="G62501" t="s">
        <v>62048</v>
      </c>
    </row>
    <row r="62502" spans="6:7" x14ac:dyDescent="0.25">
      <c r="F62502">
        <v>4</v>
      </c>
      <c r="G62502" t="s">
        <v>62049</v>
      </c>
    </row>
    <row r="62503" spans="6:7" x14ac:dyDescent="0.25">
      <c r="F62503">
        <v>4</v>
      </c>
      <c r="G62503" t="s">
        <v>62050</v>
      </c>
    </row>
    <row r="62504" spans="6:7" x14ac:dyDescent="0.25">
      <c r="F62504">
        <v>1</v>
      </c>
      <c r="G62504" t="s">
        <v>62051</v>
      </c>
    </row>
    <row r="62505" spans="6:7" x14ac:dyDescent="0.25">
      <c r="F62505">
        <v>3</v>
      </c>
      <c r="G62505" t="s">
        <v>62052</v>
      </c>
    </row>
    <row r="62506" spans="6:7" x14ac:dyDescent="0.25">
      <c r="F62506">
        <v>4</v>
      </c>
      <c r="G62506" t="s">
        <v>62053</v>
      </c>
    </row>
    <row r="62507" spans="6:7" x14ac:dyDescent="0.25">
      <c r="F62507">
        <v>3</v>
      </c>
      <c r="G62507" t="s">
        <v>62054</v>
      </c>
    </row>
    <row r="62508" spans="6:7" x14ac:dyDescent="0.25">
      <c r="F62508">
        <v>4</v>
      </c>
      <c r="G62508" t="s">
        <v>62055</v>
      </c>
    </row>
    <row r="62509" spans="6:7" x14ac:dyDescent="0.25">
      <c r="F62509">
        <v>3</v>
      </c>
      <c r="G62509" t="s">
        <v>62056</v>
      </c>
    </row>
    <row r="62510" spans="6:7" x14ac:dyDescent="0.25">
      <c r="F62510">
        <v>4</v>
      </c>
      <c r="G62510" t="s">
        <v>62057</v>
      </c>
    </row>
    <row r="62511" spans="6:7" x14ac:dyDescent="0.25">
      <c r="F62511">
        <v>4</v>
      </c>
      <c r="G62511" t="s">
        <v>62058</v>
      </c>
    </row>
    <row r="62512" spans="6:7" x14ac:dyDescent="0.25">
      <c r="F62512">
        <v>3</v>
      </c>
      <c r="G62512" t="s">
        <v>62059</v>
      </c>
    </row>
    <row r="62513" spans="6:7" x14ac:dyDescent="0.25">
      <c r="F62513">
        <v>1</v>
      </c>
      <c r="G62513" t="s">
        <v>62060</v>
      </c>
    </row>
    <row r="62514" spans="6:7" x14ac:dyDescent="0.25">
      <c r="F62514">
        <v>4</v>
      </c>
      <c r="G62514" t="s">
        <v>62061</v>
      </c>
    </row>
    <row r="62515" spans="6:7" x14ac:dyDescent="0.25">
      <c r="F62515">
        <v>4</v>
      </c>
      <c r="G62515" t="s">
        <v>62062</v>
      </c>
    </row>
    <row r="62516" spans="6:7" x14ac:dyDescent="0.25">
      <c r="F62516">
        <v>3</v>
      </c>
      <c r="G62516" t="s">
        <v>62063</v>
      </c>
    </row>
    <row r="62517" spans="6:7" x14ac:dyDescent="0.25">
      <c r="F62517">
        <v>2</v>
      </c>
      <c r="G62517" t="s">
        <v>62064</v>
      </c>
    </row>
    <row r="62518" spans="6:7" x14ac:dyDescent="0.25">
      <c r="F62518">
        <v>3</v>
      </c>
      <c r="G62518" t="s">
        <v>62065</v>
      </c>
    </row>
    <row r="62519" spans="6:7" x14ac:dyDescent="0.25">
      <c r="F62519">
        <v>1</v>
      </c>
      <c r="G62519" t="s">
        <v>62066</v>
      </c>
    </row>
    <row r="62520" spans="6:7" x14ac:dyDescent="0.25">
      <c r="F62520">
        <v>4</v>
      </c>
      <c r="G62520" t="s">
        <v>62067</v>
      </c>
    </row>
    <row r="62521" spans="6:7" x14ac:dyDescent="0.25">
      <c r="F62521">
        <v>4</v>
      </c>
      <c r="G62521" t="s">
        <v>62068</v>
      </c>
    </row>
    <row r="62522" spans="6:7" x14ac:dyDescent="0.25">
      <c r="F62522">
        <v>4</v>
      </c>
      <c r="G62522" t="s">
        <v>62069</v>
      </c>
    </row>
    <row r="62523" spans="6:7" x14ac:dyDescent="0.25">
      <c r="F62523">
        <v>4</v>
      </c>
      <c r="G62523" t="s">
        <v>62070</v>
      </c>
    </row>
    <row r="62524" spans="6:7" x14ac:dyDescent="0.25">
      <c r="F62524">
        <v>3</v>
      </c>
      <c r="G62524" t="s">
        <v>62071</v>
      </c>
    </row>
    <row r="62525" spans="6:7" x14ac:dyDescent="0.25">
      <c r="F62525">
        <v>4</v>
      </c>
      <c r="G62525" t="s">
        <v>62072</v>
      </c>
    </row>
    <row r="62526" spans="6:7" x14ac:dyDescent="0.25">
      <c r="F62526">
        <v>3</v>
      </c>
      <c r="G62526" t="s">
        <v>62073</v>
      </c>
    </row>
    <row r="62527" spans="6:7" x14ac:dyDescent="0.25">
      <c r="F62527">
        <v>1</v>
      </c>
      <c r="G62527" t="s">
        <v>62074</v>
      </c>
    </row>
    <row r="62528" spans="6:7" x14ac:dyDescent="0.25">
      <c r="F62528">
        <v>4</v>
      </c>
      <c r="G62528" t="s">
        <v>62075</v>
      </c>
    </row>
    <row r="62529" spans="6:7" x14ac:dyDescent="0.25">
      <c r="F62529">
        <v>2</v>
      </c>
      <c r="G62529" t="s">
        <v>62076</v>
      </c>
    </row>
    <row r="62530" spans="6:7" x14ac:dyDescent="0.25">
      <c r="F62530">
        <v>2</v>
      </c>
      <c r="G62530" t="s">
        <v>62077</v>
      </c>
    </row>
    <row r="62531" spans="6:7" x14ac:dyDescent="0.25">
      <c r="F62531">
        <v>4</v>
      </c>
      <c r="G62531" t="s">
        <v>62078</v>
      </c>
    </row>
    <row r="62532" spans="6:7" x14ac:dyDescent="0.25">
      <c r="F62532">
        <v>1</v>
      </c>
      <c r="G62532" t="s">
        <v>62079</v>
      </c>
    </row>
    <row r="62533" spans="6:7" x14ac:dyDescent="0.25">
      <c r="F62533">
        <v>4</v>
      </c>
      <c r="G62533" t="s">
        <v>62080</v>
      </c>
    </row>
    <row r="62534" spans="6:7" x14ac:dyDescent="0.25">
      <c r="F62534">
        <v>3</v>
      </c>
      <c r="G62534" t="s">
        <v>62081</v>
      </c>
    </row>
    <row r="62535" spans="6:7" x14ac:dyDescent="0.25">
      <c r="F62535">
        <v>2</v>
      </c>
      <c r="G62535" t="s">
        <v>62082</v>
      </c>
    </row>
    <row r="62536" spans="6:7" x14ac:dyDescent="0.25">
      <c r="F62536">
        <v>3</v>
      </c>
      <c r="G62536" t="s">
        <v>62083</v>
      </c>
    </row>
    <row r="62537" spans="6:7" x14ac:dyDescent="0.25">
      <c r="F62537">
        <v>3</v>
      </c>
      <c r="G62537" t="s">
        <v>62084</v>
      </c>
    </row>
    <row r="62538" spans="6:7" x14ac:dyDescent="0.25">
      <c r="F62538">
        <v>3</v>
      </c>
      <c r="G62538" t="s">
        <v>62085</v>
      </c>
    </row>
    <row r="62539" spans="6:7" x14ac:dyDescent="0.25">
      <c r="F62539">
        <v>3</v>
      </c>
      <c r="G62539" t="s">
        <v>62086</v>
      </c>
    </row>
    <row r="62540" spans="6:7" x14ac:dyDescent="0.25">
      <c r="F62540">
        <v>4</v>
      </c>
      <c r="G62540" t="s">
        <v>62087</v>
      </c>
    </row>
    <row r="62541" spans="6:7" x14ac:dyDescent="0.25">
      <c r="F62541">
        <v>3</v>
      </c>
      <c r="G62541" t="s">
        <v>62088</v>
      </c>
    </row>
    <row r="62542" spans="6:7" x14ac:dyDescent="0.25">
      <c r="F62542">
        <v>3</v>
      </c>
      <c r="G62542" t="s">
        <v>62089</v>
      </c>
    </row>
    <row r="62543" spans="6:7" x14ac:dyDescent="0.25">
      <c r="F62543">
        <v>4</v>
      </c>
      <c r="G62543" t="s">
        <v>62090</v>
      </c>
    </row>
    <row r="62544" spans="6:7" x14ac:dyDescent="0.25">
      <c r="F62544">
        <v>1</v>
      </c>
      <c r="G62544" t="s">
        <v>62091</v>
      </c>
    </row>
    <row r="62545" spans="6:7" x14ac:dyDescent="0.25">
      <c r="F62545">
        <v>1</v>
      </c>
      <c r="G62545" t="s">
        <v>62092</v>
      </c>
    </row>
    <row r="62546" spans="6:7" x14ac:dyDescent="0.25">
      <c r="F62546">
        <v>1</v>
      </c>
      <c r="G62546" t="s">
        <v>62093</v>
      </c>
    </row>
    <row r="62547" spans="6:7" x14ac:dyDescent="0.25">
      <c r="F62547">
        <v>1</v>
      </c>
      <c r="G62547" t="s">
        <v>62094</v>
      </c>
    </row>
    <row r="62548" spans="6:7" x14ac:dyDescent="0.25">
      <c r="F62548">
        <v>4</v>
      </c>
      <c r="G62548" t="s">
        <v>62095</v>
      </c>
    </row>
    <row r="62549" spans="6:7" x14ac:dyDescent="0.25">
      <c r="F62549">
        <v>1</v>
      </c>
      <c r="G62549" t="s">
        <v>62096</v>
      </c>
    </row>
    <row r="62550" spans="6:7" x14ac:dyDescent="0.25">
      <c r="F62550">
        <v>1</v>
      </c>
      <c r="G62550" t="s">
        <v>62097</v>
      </c>
    </row>
    <row r="62551" spans="6:7" x14ac:dyDescent="0.25">
      <c r="F62551">
        <v>1</v>
      </c>
      <c r="G62551" t="s">
        <v>62098</v>
      </c>
    </row>
    <row r="62552" spans="6:7" x14ac:dyDescent="0.25">
      <c r="F62552">
        <v>3</v>
      </c>
      <c r="G62552" t="s">
        <v>62099</v>
      </c>
    </row>
    <row r="62553" spans="6:7" x14ac:dyDescent="0.25">
      <c r="F62553">
        <v>4</v>
      </c>
      <c r="G62553" t="s">
        <v>62100</v>
      </c>
    </row>
    <row r="62554" spans="6:7" x14ac:dyDescent="0.25">
      <c r="F62554">
        <v>3</v>
      </c>
      <c r="G62554" t="s">
        <v>62101</v>
      </c>
    </row>
    <row r="62555" spans="6:7" x14ac:dyDescent="0.25">
      <c r="F62555">
        <v>4</v>
      </c>
      <c r="G62555" t="s">
        <v>62102</v>
      </c>
    </row>
    <row r="62556" spans="6:7" x14ac:dyDescent="0.25">
      <c r="F62556">
        <v>3</v>
      </c>
      <c r="G62556" t="s">
        <v>62103</v>
      </c>
    </row>
    <row r="62557" spans="6:7" x14ac:dyDescent="0.25">
      <c r="F62557">
        <v>2</v>
      </c>
      <c r="G62557" t="s">
        <v>62104</v>
      </c>
    </row>
    <row r="62558" spans="6:7" x14ac:dyDescent="0.25">
      <c r="F62558">
        <v>3</v>
      </c>
      <c r="G62558" t="s">
        <v>62105</v>
      </c>
    </row>
    <row r="62559" spans="6:7" x14ac:dyDescent="0.25">
      <c r="F62559">
        <v>4</v>
      </c>
      <c r="G62559" t="s">
        <v>62106</v>
      </c>
    </row>
    <row r="62560" spans="6:7" x14ac:dyDescent="0.25">
      <c r="F62560">
        <v>2</v>
      </c>
      <c r="G62560" t="s">
        <v>62107</v>
      </c>
    </row>
    <row r="62561" spans="6:7" x14ac:dyDescent="0.25">
      <c r="F62561">
        <v>3</v>
      </c>
      <c r="G62561" t="s">
        <v>62108</v>
      </c>
    </row>
    <row r="62562" spans="6:7" x14ac:dyDescent="0.25">
      <c r="F62562">
        <v>2</v>
      </c>
      <c r="G62562" t="s">
        <v>62109</v>
      </c>
    </row>
    <row r="62563" spans="6:7" x14ac:dyDescent="0.25">
      <c r="F62563">
        <v>3</v>
      </c>
      <c r="G62563" t="s">
        <v>62110</v>
      </c>
    </row>
    <row r="62564" spans="6:7" x14ac:dyDescent="0.25">
      <c r="F62564">
        <v>1</v>
      </c>
      <c r="G62564" t="s">
        <v>62111</v>
      </c>
    </row>
    <row r="62565" spans="6:7" x14ac:dyDescent="0.25">
      <c r="F62565">
        <v>4</v>
      </c>
      <c r="G62565" t="s">
        <v>62112</v>
      </c>
    </row>
    <row r="62566" spans="6:7" x14ac:dyDescent="0.25">
      <c r="F62566">
        <v>4</v>
      </c>
      <c r="G62566" t="s">
        <v>62113</v>
      </c>
    </row>
    <row r="62567" spans="6:7" x14ac:dyDescent="0.25">
      <c r="F62567">
        <v>3</v>
      </c>
      <c r="G62567" t="s">
        <v>62114</v>
      </c>
    </row>
    <row r="62568" spans="6:7" x14ac:dyDescent="0.25">
      <c r="F62568">
        <v>4</v>
      </c>
      <c r="G62568" t="s">
        <v>62115</v>
      </c>
    </row>
    <row r="62569" spans="6:7" x14ac:dyDescent="0.25">
      <c r="F62569">
        <v>3</v>
      </c>
      <c r="G62569" t="s">
        <v>62116</v>
      </c>
    </row>
    <row r="62570" spans="6:7" x14ac:dyDescent="0.25">
      <c r="F62570">
        <v>2</v>
      </c>
      <c r="G62570" t="s">
        <v>62117</v>
      </c>
    </row>
    <row r="62571" spans="6:7" x14ac:dyDescent="0.25">
      <c r="F62571">
        <v>4</v>
      </c>
      <c r="G62571" t="s">
        <v>62118</v>
      </c>
    </row>
    <row r="62572" spans="6:7" x14ac:dyDescent="0.25">
      <c r="F62572">
        <v>3</v>
      </c>
      <c r="G62572" t="s">
        <v>62119</v>
      </c>
    </row>
    <row r="62573" spans="6:7" x14ac:dyDescent="0.25">
      <c r="F62573">
        <v>4</v>
      </c>
      <c r="G62573" t="s">
        <v>62120</v>
      </c>
    </row>
    <row r="62574" spans="6:7" x14ac:dyDescent="0.25">
      <c r="F62574">
        <v>3</v>
      </c>
      <c r="G62574" t="s">
        <v>62121</v>
      </c>
    </row>
    <row r="62575" spans="6:7" x14ac:dyDescent="0.25">
      <c r="F62575">
        <v>4</v>
      </c>
      <c r="G62575" t="s">
        <v>62122</v>
      </c>
    </row>
    <row r="62576" spans="6:7" x14ac:dyDescent="0.25">
      <c r="F62576">
        <v>4</v>
      </c>
      <c r="G62576" t="s">
        <v>62123</v>
      </c>
    </row>
    <row r="62577" spans="6:7" x14ac:dyDescent="0.25">
      <c r="F62577">
        <v>1</v>
      </c>
      <c r="G62577" t="s">
        <v>62124</v>
      </c>
    </row>
    <row r="62578" spans="6:7" x14ac:dyDescent="0.25">
      <c r="F62578">
        <v>4</v>
      </c>
      <c r="G62578" t="s">
        <v>62125</v>
      </c>
    </row>
    <row r="62579" spans="6:7" x14ac:dyDescent="0.25">
      <c r="F62579">
        <v>4</v>
      </c>
      <c r="G62579" t="s">
        <v>62126</v>
      </c>
    </row>
    <row r="62580" spans="6:7" x14ac:dyDescent="0.25">
      <c r="F62580">
        <v>2</v>
      </c>
      <c r="G62580" t="s">
        <v>62127</v>
      </c>
    </row>
    <row r="62581" spans="6:7" x14ac:dyDescent="0.25">
      <c r="F62581">
        <v>3</v>
      </c>
      <c r="G62581" t="s">
        <v>62128</v>
      </c>
    </row>
    <row r="62582" spans="6:7" x14ac:dyDescent="0.25">
      <c r="F62582">
        <v>3</v>
      </c>
      <c r="G62582" t="s">
        <v>62129</v>
      </c>
    </row>
    <row r="62583" spans="6:7" x14ac:dyDescent="0.25">
      <c r="F62583">
        <v>4</v>
      </c>
      <c r="G62583" t="s">
        <v>62130</v>
      </c>
    </row>
    <row r="62584" spans="6:7" x14ac:dyDescent="0.25">
      <c r="F62584">
        <v>3</v>
      </c>
      <c r="G62584" t="s">
        <v>62131</v>
      </c>
    </row>
    <row r="62585" spans="6:7" x14ac:dyDescent="0.25">
      <c r="F62585">
        <v>4</v>
      </c>
      <c r="G62585" t="s">
        <v>62132</v>
      </c>
    </row>
    <row r="62586" spans="6:7" x14ac:dyDescent="0.25">
      <c r="F62586">
        <v>4</v>
      </c>
      <c r="G62586" t="s">
        <v>62133</v>
      </c>
    </row>
    <row r="62587" spans="6:7" x14ac:dyDescent="0.25">
      <c r="F62587">
        <v>1</v>
      </c>
      <c r="G62587" t="s">
        <v>62134</v>
      </c>
    </row>
    <row r="62588" spans="6:7" x14ac:dyDescent="0.25">
      <c r="F62588">
        <v>4</v>
      </c>
      <c r="G62588" t="s">
        <v>62135</v>
      </c>
    </row>
    <row r="62589" spans="6:7" x14ac:dyDescent="0.25">
      <c r="F62589">
        <v>3</v>
      </c>
      <c r="G62589" t="s">
        <v>62136</v>
      </c>
    </row>
    <row r="62590" spans="6:7" x14ac:dyDescent="0.25">
      <c r="F62590">
        <v>4</v>
      </c>
      <c r="G62590" t="s">
        <v>62137</v>
      </c>
    </row>
    <row r="62591" spans="6:7" x14ac:dyDescent="0.25">
      <c r="F62591">
        <v>3</v>
      </c>
      <c r="G62591" t="s">
        <v>62138</v>
      </c>
    </row>
    <row r="62592" spans="6:7" x14ac:dyDescent="0.25">
      <c r="F62592">
        <v>4</v>
      </c>
      <c r="G62592" t="s">
        <v>62139</v>
      </c>
    </row>
    <row r="62593" spans="6:7" x14ac:dyDescent="0.25">
      <c r="F62593">
        <v>4</v>
      </c>
      <c r="G62593" t="s">
        <v>62140</v>
      </c>
    </row>
    <row r="62594" spans="6:7" x14ac:dyDescent="0.25">
      <c r="F62594">
        <v>1</v>
      </c>
      <c r="G62594" t="s">
        <v>62141</v>
      </c>
    </row>
    <row r="62595" spans="6:7" x14ac:dyDescent="0.25">
      <c r="F62595">
        <v>1</v>
      </c>
      <c r="G62595" t="s">
        <v>62142</v>
      </c>
    </row>
    <row r="62596" spans="6:7" x14ac:dyDescent="0.25">
      <c r="F62596">
        <v>4</v>
      </c>
      <c r="G62596" t="s">
        <v>62143</v>
      </c>
    </row>
    <row r="62597" spans="6:7" x14ac:dyDescent="0.25">
      <c r="F62597">
        <v>4</v>
      </c>
      <c r="G62597" t="s">
        <v>62144</v>
      </c>
    </row>
    <row r="62598" spans="6:7" x14ac:dyDescent="0.25">
      <c r="F62598">
        <v>4</v>
      </c>
      <c r="G62598" t="s">
        <v>62145</v>
      </c>
    </row>
    <row r="62599" spans="6:7" x14ac:dyDescent="0.25">
      <c r="F62599">
        <v>4</v>
      </c>
      <c r="G62599" t="s">
        <v>62146</v>
      </c>
    </row>
    <row r="62600" spans="6:7" x14ac:dyDescent="0.25">
      <c r="F62600">
        <v>4</v>
      </c>
      <c r="G62600" t="s">
        <v>62147</v>
      </c>
    </row>
    <row r="62601" spans="6:7" x14ac:dyDescent="0.25">
      <c r="F62601">
        <v>4</v>
      </c>
      <c r="G62601" t="s">
        <v>62148</v>
      </c>
    </row>
    <row r="62602" spans="6:7" x14ac:dyDescent="0.25">
      <c r="F62602">
        <v>4</v>
      </c>
      <c r="G62602" t="s">
        <v>62149</v>
      </c>
    </row>
    <row r="62603" spans="6:7" x14ac:dyDescent="0.25">
      <c r="F62603">
        <v>4</v>
      </c>
      <c r="G62603" t="s">
        <v>62150</v>
      </c>
    </row>
    <row r="62604" spans="6:7" x14ac:dyDescent="0.25">
      <c r="F62604">
        <v>4</v>
      </c>
      <c r="G62604" t="s">
        <v>62151</v>
      </c>
    </row>
    <row r="62605" spans="6:7" x14ac:dyDescent="0.25">
      <c r="F62605">
        <v>4</v>
      </c>
      <c r="G62605" t="s">
        <v>62152</v>
      </c>
    </row>
    <row r="62606" spans="6:7" x14ac:dyDescent="0.25">
      <c r="F62606">
        <v>3</v>
      </c>
      <c r="G62606" t="s">
        <v>62153</v>
      </c>
    </row>
    <row r="62607" spans="6:7" x14ac:dyDescent="0.25">
      <c r="F62607">
        <v>4</v>
      </c>
      <c r="G62607" t="s">
        <v>62154</v>
      </c>
    </row>
    <row r="62608" spans="6:7" x14ac:dyDescent="0.25">
      <c r="F62608">
        <v>4</v>
      </c>
      <c r="G62608" t="s">
        <v>62155</v>
      </c>
    </row>
    <row r="62609" spans="6:7" x14ac:dyDescent="0.25">
      <c r="F62609">
        <v>4</v>
      </c>
      <c r="G62609" t="s">
        <v>62156</v>
      </c>
    </row>
    <row r="62610" spans="6:7" x14ac:dyDescent="0.25">
      <c r="F62610">
        <v>3</v>
      </c>
      <c r="G62610" t="s">
        <v>62157</v>
      </c>
    </row>
    <row r="62611" spans="6:7" x14ac:dyDescent="0.25">
      <c r="F62611">
        <v>4</v>
      </c>
      <c r="G62611" t="s">
        <v>62158</v>
      </c>
    </row>
    <row r="62612" spans="6:7" x14ac:dyDescent="0.25">
      <c r="F62612">
        <v>3</v>
      </c>
      <c r="G62612" t="s">
        <v>62159</v>
      </c>
    </row>
    <row r="62613" spans="6:7" x14ac:dyDescent="0.25">
      <c r="F62613">
        <v>4</v>
      </c>
      <c r="G62613" t="s">
        <v>62160</v>
      </c>
    </row>
    <row r="62614" spans="6:7" x14ac:dyDescent="0.25">
      <c r="F62614">
        <v>4</v>
      </c>
      <c r="G62614" t="s">
        <v>62161</v>
      </c>
    </row>
    <row r="62615" spans="6:7" x14ac:dyDescent="0.25">
      <c r="F62615">
        <v>4</v>
      </c>
      <c r="G62615" t="s">
        <v>62162</v>
      </c>
    </row>
    <row r="62616" spans="6:7" x14ac:dyDescent="0.25">
      <c r="F62616">
        <v>4</v>
      </c>
      <c r="G62616" t="s">
        <v>62163</v>
      </c>
    </row>
    <row r="62617" spans="6:7" x14ac:dyDescent="0.25">
      <c r="F62617">
        <v>4</v>
      </c>
      <c r="G62617" t="s">
        <v>62164</v>
      </c>
    </row>
    <row r="62618" spans="6:7" x14ac:dyDescent="0.25">
      <c r="F62618">
        <v>2</v>
      </c>
      <c r="G62618" t="s">
        <v>62165</v>
      </c>
    </row>
    <row r="62619" spans="6:7" x14ac:dyDescent="0.25">
      <c r="F62619">
        <v>3</v>
      </c>
      <c r="G62619" t="s">
        <v>62166</v>
      </c>
    </row>
    <row r="62620" spans="6:7" x14ac:dyDescent="0.25">
      <c r="F62620">
        <v>4</v>
      </c>
      <c r="G62620" t="s">
        <v>62167</v>
      </c>
    </row>
    <row r="62621" spans="6:7" x14ac:dyDescent="0.25">
      <c r="F62621">
        <v>2</v>
      </c>
      <c r="G62621" t="s">
        <v>62168</v>
      </c>
    </row>
    <row r="62622" spans="6:7" x14ac:dyDescent="0.25">
      <c r="F62622">
        <v>4</v>
      </c>
      <c r="G62622" t="s">
        <v>62169</v>
      </c>
    </row>
    <row r="62623" spans="6:7" x14ac:dyDescent="0.25">
      <c r="F62623">
        <v>4</v>
      </c>
      <c r="G62623" t="s">
        <v>62170</v>
      </c>
    </row>
    <row r="62624" spans="6:7" x14ac:dyDescent="0.25">
      <c r="F62624">
        <v>4</v>
      </c>
      <c r="G62624" t="s">
        <v>62171</v>
      </c>
    </row>
    <row r="62625" spans="6:7" x14ac:dyDescent="0.25">
      <c r="F62625">
        <v>4</v>
      </c>
      <c r="G62625" t="s">
        <v>62172</v>
      </c>
    </row>
    <row r="62626" spans="6:7" x14ac:dyDescent="0.25">
      <c r="F62626">
        <v>4</v>
      </c>
      <c r="G62626" t="s">
        <v>62173</v>
      </c>
    </row>
    <row r="62627" spans="6:7" x14ac:dyDescent="0.25">
      <c r="F62627">
        <v>3</v>
      </c>
      <c r="G62627" t="s">
        <v>62174</v>
      </c>
    </row>
    <row r="62628" spans="6:7" x14ac:dyDescent="0.25">
      <c r="F62628">
        <v>1</v>
      </c>
      <c r="G62628" t="s">
        <v>62175</v>
      </c>
    </row>
    <row r="62629" spans="6:7" x14ac:dyDescent="0.25">
      <c r="F62629">
        <v>4</v>
      </c>
      <c r="G62629" t="s">
        <v>62176</v>
      </c>
    </row>
    <row r="62630" spans="6:7" x14ac:dyDescent="0.25">
      <c r="F62630">
        <v>3</v>
      </c>
      <c r="G62630" t="s">
        <v>62177</v>
      </c>
    </row>
    <row r="62631" spans="6:7" x14ac:dyDescent="0.25">
      <c r="F62631">
        <v>3</v>
      </c>
      <c r="G62631" t="s">
        <v>62178</v>
      </c>
    </row>
    <row r="62632" spans="6:7" x14ac:dyDescent="0.25">
      <c r="F62632">
        <v>4</v>
      </c>
      <c r="G62632" t="s">
        <v>62179</v>
      </c>
    </row>
    <row r="62633" spans="6:7" x14ac:dyDescent="0.25">
      <c r="F62633">
        <v>4</v>
      </c>
      <c r="G62633" t="s">
        <v>62180</v>
      </c>
    </row>
    <row r="62634" spans="6:7" x14ac:dyDescent="0.25">
      <c r="F62634">
        <v>4</v>
      </c>
      <c r="G62634" t="s">
        <v>62181</v>
      </c>
    </row>
    <row r="62635" spans="6:7" x14ac:dyDescent="0.25">
      <c r="F62635">
        <v>3</v>
      </c>
      <c r="G62635" t="s">
        <v>62182</v>
      </c>
    </row>
    <row r="62636" spans="6:7" x14ac:dyDescent="0.25">
      <c r="F62636">
        <v>2</v>
      </c>
      <c r="G62636" t="s">
        <v>62183</v>
      </c>
    </row>
    <row r="62637" spans="6:7" x14ac:dyDescent="0.25">
      <c r="F62637">
        <v>1</v>
      </c>
      <c r="G62637" t="s">
        <v>62184</v>
      </c>
    </row>
    <row r="62638" spans="6:7" x14ac:dyDescent="0.25">
      <c r="F62638">
        <v>2</v>
      </c>
      <c r="G62638" t="s">
        <v>62185</v>
      </c>
    </row>
    <row r="62639" spans="6:7" x14ac:dyDescent="0.25">
      <c r="F62639">
        <v>3</v>
      </c>
      <c r="G62639" t="s">
        <v>62186</v>
      </c>
    </row>
    <row r="62640" spans="6:7" x14ac:dyDescent="0.25">
      <c r="F62640">
        <v>2</v>
      </c>
      <c r="G62640" t="s">
        <v>62187</v>
      </c>
    </row>
    <row r="62641" spans="6:7" x14ac:dyDescent="0.25">
      <c r="F62641">
        <v>2</v>
      </c>
      <c r="G62641" t="s">
        <v>62188</v>
      </c>
    </row>
    <row r="62642" spans="6:7" x14ac:dyDescent="0.25">
      <c r="F62642">
        <v>4</v>
      </c>
      <c r="G62642" t="s">
        <v>62189</v>
      </c>
    </row>
    <row r="62643" spans="6:7" x14ac:dyDescent="0.25">
      <c r="F62643">
        <v>1</v>
      </c>
      <c r="G62643" t="s">
        <v>62190</v>
      </c>
    </row>
    <row r="62644" spans="6:7" x14ac:dyDescent="0.25">
      <c r="F62644">
        <v>4</v>
      </c>
      <c r="G62644" t="s">
        <v>62191</v>
      </c>
    </row>
    <row r="62645" spans="6:7" x14ac:dyDescent="0.25">
      <c r="F62645">
        <v>4</v>
      </c>
      <c r="G62645" t="s">
        <v>62192</v>
      </c>
    </row>
    <row r="62646" spans="6:7" x14ac:dyDescent="0.25">
      <c r="F62646">
        <v>4</v>
      </c>
      <c r="G62646" t="s">
        <v>62193</v>
      </c>
    </row>
    <row r="62647" spans="6:7" x14ac:dyDescent="0.25">
      <c r="F62647">
        <v>1</v>
      </c>
      <c r="G62647" t="s">
        <v>62194</v>
      </c>
    </row>
    <row r="62648" spans="6:7" x14ac:dyDescent="0.25">
      <c r="F62648">
        <v>4</v>
      </c>
      <c r="G62648" t="s">
        <v>62195</v>
      </c>
    </row>
    <row r="62649" spans="6:7" x14ac:dyDescent="0.25">
      <c r="F62649">
        <v>4</v>
      </c>
      <c r="G62649" t="s">
        <v>62196</v>
      </c>
    </row>
    <row r="62650" spans="6:7" x14ac:dyDescent="0.25">
      <c r="F62650">
        <v>4</v>
      </c>
      <c r="G62650" t="s">
        <v>62197</v>
      </c>
    </row>
    <row r="62651" spans="6:7" x14ac:dyDescent="0.25">
      <c r="F62651">
        <v>3</v>
      </c>
      <c r="G62651" t="s">
        <v>62198</v>
      </c>
    </row>
    <row r="62652" spans="6:7" x14ac:dyDescent="0.25">
      <c r="F62652">
        <v>3</v>
      </c>
      <c r="G62652" t="s">
        <v>62199</v>
      </c>
    </row>
    <row r="62653" spans="6:7" x14ac:dyDescent="0.25">
      <c r="F62653">
        <v>4</v>
      </c>
      <c r="G62653" t="s">
        <v>62200</v>
      </c>
    </row>
    <row r="62654" spans="6:7" x14ac:dyDescent="0.25">
      <c r="F62654">
        <v>4</v>
      </c>
      <c r="G62654" t="s">
        <v>62201</v>
      </c>
    </row>
    <row r="62655" spans="6:7" x14ac:dyDescent="0.25">
      <c r="F62655">
        <v>3</v>
      </c>
      <c r="G62655" t="s">
        <v>62202</v>
      </c>
    </row>
    <row r="62656" spans="6:7" x14ac:dyDescent="0.25">
      <c r="F62656">
        <v>3</v>
      </c>
      <c r="G62656" t="s">
        <v>62203</v>
      </c>
    </row>
    <row r="62657" spans="6:7" x14ac:dyDescent="0.25">
      <c r="F62657">
        <v>4</v>
      </c>
      <c r="G62657" t="s">
        <v>62204</v>
      </c>
    </row>
    <row r="62658" spans="6:7" x14ac:dyDescent="0.25">
      <c r="F62658">
        <v>3</v>
      </c>
      <c r="G62658" t="s">
        <v>62205</v>
      </c>
    </row>
    <row r="62659" spans="6:7" x14ac:dyDescent="0.25">
      <c r="F62659">
        <v>4</v>
      </c>
      <c r="G62659" t="s">
        <v>62206</v>
      </c>
    </row>
    <row r="62660" spans="6:7" x14ac:dyDescent="0.25">
      <c r="F62660">
        <v>3</v>
      </c>
      <c r="G62660" t="s">
        <v>62207</v>
      </c>
    </row>
    <row r="62661" spans="6:7" x14ac:dyDescent="0.25">
      <c r="F62661">
        <v>4</v>
      </c>
      <c r="G62661" t="s">
        <v>62208</v>
      </c>
    </row>
    <row r="62662" spans="6:7" x14ac:dyDescent="0.25">
      <c r="F62662">
        <v>2</v>
      </c>
      <c r="G62662" t="s">
        <v>62209</v>
      </c>
    </row>
    <row r="62663" spans="6:7" x14ac:dyDescent="0.25">
      <c r="F62663">
        <v>3</v>
      </c>
      <c r="G62663" t="s">
        <v>62210</v>
      </c>
    </row>
    <row r="62664" spans="6:7" x14ac:dyDescent="0.25">
      <c r="F62664">
        <v>2</v>
      </c>
      <c r="G62664" t="s">
        <v>62211</v>
      </c>
    </row>
    <row r="62665" spans="6:7" x14ac:dyDescent="0.25">
      <c r="F62665">
        <v>3</v>
      </c>
      <c r="G62665" t="s">
        <v>62212</v>
      </c>
    </row>
    <row r="62666" spans="6:7" x14ac:dyDescent="0.25">
      <c r="F62666">
        <v>4</v>
      </c>
      <c r="G62666" t="s">
        <v>62213</v>
      </c>
    </row>
    <row r="62667" spans="6:7" x14ac:dyDescent="0.25">
      <c r="F62667">
        <v>2</v>
      </c>
      <c r="G62667" t="s">
        <v>62214</v>
      </c>
    </row>
    <row r="62668" spans="6:7" x14ac:dyDescent="0.25">
      <c r="F62668">
        <v>3</v>
      </c>
      <c r="G62668" t="s">
        <v>62215</v>
      </c>
    </row>
    <row r="62669" spans="6:7" x14ac:dyDescent="0.25">
      <c r="F62669">
        <v>4</v>
      </c>
      <c r="G62669" t="s">
        <v>62216</v>
      </c>
    </row>
    <row r="62670" spans="6:7" x14ac:dyDescent="0.25">
      <c r="F62670">
        <v>3</v>
      </c>
      <c r="G62670" t="s">
        <v>62217</v>
      </c>
    </row>
    <row r="62671" spans="6:7" x14ac:dyDescent="0.25">
      <c r="F62671">
        <v>3</v>
      </c>
      <c r="G62671" t="s">
        <v>62218</v>
      </c>
    </row>
    <row r="62672" spans="6:7" x14ac:dyDescent="0.25">
      <c r="F62672">
        <v>3</v>
      </c>
      <c r="G62672" t="s">
        <v>62219</v>
      </c>
    </row>
    <row r="62673" spans="6:7" x14ac:dyDescent="0.25">
      <c r="F62673">
        <v>3</v>
      </c>
      <c r="G62673" t="s">
        <v>62220</v>
      </c>
    </row>
    <row r="62674" spans="6:7" x14ac:dyDescent="0.25">
      <c r="F62674">
        <v>4</v>
      </c>
      <c r="G62674" t="s">
        <v>62221</v>
      </c>
    </row>
    <row r="62675" spans="6:7" x14ac:dyDescent="0.25">
      <c r="F62675">
        <v>3</v>
      </c>
      <c r="G62675" t="s">
        <v>62222</v>
      </c>
    </row>
    <row r="62676" spans="6:7" x14ac:dyDescent="0.25">
      <c r="F62676">
        <v>3</v>
      </c>
      <c r="G62676" t="s">
        <v>62223</v>
      </c>
    </row>
    <row r="62677" spans="6:7" x14ac:dyDescent="0.25">
      <c r="F62677">
        <v>3</v>
      </c>
      <c r="G62677" t="s">
        <v>62224</v>
      </c>
    </row>
    <row r="62678" spans="6:7" x14ac:dyDescent="0.25">
      <c r="F62678">
        <v>3</v>
      </c>
      <c r="G62678" t="s">
        <v>62225</v>
      </c>
    </row>
    <row r="62679" spans="6:7" x14ac:dyDescent="0.25">
      <c r="F62679">
        <v>4</v>
      </c>
      <c r="G62679" t="s">
        <v>62226</v>
      </c>
    </row>
    <row r="62680" spans="6:7" x14ac:dyDescent="0.25">
      <c r="F62680">
        <v>4</v>
      </c>
      <c r="G62680" t="s">
        <v>62227</v>
      </c>
    </row>
    <row r="62681" spans="6:7" x14ac:dyDescent="0.25">
      <c r="F62681">
        <v>2</v>
      </c>
      <c r="G62681" t="s">
        <v>62228</v>
      </c>
    </row>
    <row r="62682" spans="6:7" x14ac:dyDescent="0.25">
      <c r="F62682">
        <v>4</v>
      </c>
      <c r="G62682" t="s">
        <v>62229</v>
      </c>
    </row>
    <row r="62683" spans="6:7" x14ac:dyDescent="0.25">
      <c r="F62683">
        <v>3</v>
      </c>
      <c r="G62683" t="s">
        <v>62230</v>
      </c>
    </row>
    <row r="62684" spans="6:7" x14ac:dyDescent="0.25">
      <c r="F62684">
        <v>4</v>
      </c>
      <c r="G62684" t="s">
        <v>62231</v>
      </c>
    </row>
    <row r="62685" spans="6:7" x14ac:dyDescent="0.25">
      <c r="F62685">
        <v>3</v>
      </c>
      <c r="G62685" t="s">
        <v>62232</v>
      </c>
    </row>
    <row r="62686" spans="6:7" x14ac:dyDescent="0.25">
      <c r="F62686">
        <v>4</v>
      </c>
      <c r="G62686" t="s">
        <v>62233</v>
      </c>
    </row>
    <row r="62687" spans="6:7" x14ac:dyDescent="0.25">
      <c r="F62687">
        <v>4</v>
      </c>
      <c r="G62687" t="s">
        <v>62234</v>
      </c>
    </row>
    <row r="62688" spans="6:7" x14ac:dyDescent="0.25">
      <c r="F62688">
        <v>1</v>
      </c>
      <c r="G62688" t="s">
        <v>62235</v>
      </c>
    </row>
    <row r="62689" spans="6:7" x14ac:dyDescent="0.25">
      <c r="F62689">
        <v>4</v>
      </c>
      <c r="G62689" t="s">
        <v>62236</v>
      </c>
    </row>
    <row r="62690" spans="6:7" x14ac:dyDescent="0.25">
      <c r="F62690">
        <v>4</v>
      </c>
      <c r="G62690" t="s">
        <v>62237</v>
      </c>
    </row>
    <row r="62691" spans="6:7" x14ac:dyDescent="0.25">
      <c r="F62691">
        <v>2</v>
      </c>
      <c r="G62691" t="s">
        <v>62238</v>
      </c>
    </row>
    <row r="62692" spans="6:7" x14ac:dyDescent="0.25">
      <c r="F62692">
        <v>4</v>
      </c>
      <c r="G62692" t="s">
        <v>62239</v>
      </c>
    </row>
    <row r="62693" spans="6:7" x14ac:dyDescent="0.25">
      <c r="F62693">
        <v>2</v>
      </c>
      <c r="G62693" t="s">
        <v>62240</v>
      </c>
    </row>
    <row r="62694" spans="6:7" x14ac:dyDescent="0.25">
      <c r="F62694">
        <v>4</v>
      </c>
      <c r="G62694" t="s">
        <v>62241</v>
      </c>
    </row>
    <row r="62695" spans="6:7" x14ac:dyDescent="0.25">
      <c r="F62695">
        <v>1</v>
      </c>
      <c r="G62695" t="s">
        <v>62242</v>
      </c>
    </row>
    <row r="62696" spans="6:7" x14ac:dyDescent="0.25">
      <c r="F62696">
        <v>3</v>
      </c>
      <c r="G62696" t="s">
        <v>62243</v>
      </c>
    </row>
    <row r="62697" spans="6:7" x14ac:dyDescent="0.25">
      <c r="F62697">
        <v>4</v>
      </c>
      <c r="G62697" t="s">
        <v>62244</v>
      </c>
    </row>
    <row r="62698" spans="6:7" x14ac:dyDescent="0.25">
      <c r="F62698">
        <v>3</v>
      </c>
      <c r="G62698" t="s">
        <v>62245</v>
      </c>
    </row>
    <row r="62699" spans="6:7" x14ac:dyDescent="0.25">
      <c r="F62699">
        <v>4</v>
      </c>
      <c r="G62699" t="s">
        <v>62246</v>
      </c>
    </row>
    <row r="62700" spans="6:7" x14ac:dyDescent="0.25">
      <c r="F62700">
        <v>1</v>
      </c>
      <c r="G62700" t="s">
        <v>62247</v>
      </c>
    </row>
    <row r="62701" spans="6:7" x14ac:dyDescent="0.25">
      <c r="F62701">
        <v>2</v>
      </c>
      <c r="G62701" t="s">
        <v>62248</v>
      </c>
    </row>
    <row r="62702" spans="6:7" x14ac:dyDescent="0.25">
      <c r="F62702">
        <v>3</v>
      </c>
      <c r="G62702" t="s">
        <v>62249</v>
      </c>
    </row>
    <row r="62703" spans="6:7" x14ac:dyDescent="0.25">
      <c r="F62703">
        <v>1</v>
      </c>
      <c r="G62703" t="s">
        <v>62250</v>
      </c>
    </row>
    <row r="62704" spans="6:7" x14ac:dyDescent="0.25">
      <c r="F62704">
        <v>1</v>
      </c>
      <c r="G62704" t="s">
        <v>62251</v>
      </c>
    </row>
    <row r="62705" spans="6:7" x14ac:dyDescent="0.25">
      <c r="F62705">
        <v>1</v>
      </c>
      <c r="G62705" t="s">
        <v>62252</v>
      </c>
    </row>
    <row r="62706" spans="6:7" x14ac:dyDescent="0.25">
      <c r="F62706">
        <v>3</v>
      </c>
      <c r="G62706" t="s">
        <v>62253</v>
      </c>
    </row>
    <row r="62707" spans="6:7" x14ac:dyDescent="0.25">
      <c r="F62707">
        <v>4</v>
      </c>
      <c r="G62707" t="s">
        <v>62254</v>
      </c>
    </row>
    <row r="62708" spans="6:7" x14ac:dyDescent="0.25">
      <c r="F62708">
        <v>3</v>
      </c>
      <c r="G62708" t="s">
        <v>62255</v>
      </c>
    </row>
    <row r="62709" spans="6:7" x14ac:dyDescent="0.25">
      <c r="F62709">
        <v>4</v>
      </c>
      <c r="G62709" t="s">
        <v>62256</v>
      </c>
    </row>
    <row r="62710" spans="6:7" x14ac:dyDescent="0.25">
      <c r="F62710">
        <v>1</v>
      </c>
      <c r="G62710" t="s">
        <v>62257</v>
      </c>
    </row>
    <row r="62711" spans="6:7" x14ac:dyDescent="0.25">
      <c r="F62711">
        <v>4</v>
      </c>
      <c r="G62711" t="s">
        <v>62258</v>
      </c>
    </row>
    <row r="62712" spans="6:7" x14ac:dyDescent="0.25">
      <c r="F62712">
        <v>4</v>
      </c>
      <c r="G62712" t="s">
        <v>62259</v>
      </c>
    </row>
    <row r="62713" spans="6:7" x14ac:dyDescent="0.25">
      <c r="F62713">
        <v>4</v>
      </c>
      <c r="G62713" t="s">
        <v>62260</v>
      </c>
    </row>
    <row r="62714" spans="6:7" x14ac:dyDescent="0.25">
      <c r="F62714">
        <v>4</v>
      </c>
      <c r="G62714" t="s">
        <v>62261</v>
      </c>
    </row>
    <row r="62715" spans="6:7" x14ac:dyDescent="0.25">
      <c r="F62715">
        <v>4</v>
      </c>
      <c r="G62715" t="s">
        <v>62262</v>
      </c>
    </row>
    <row r="62716" spans="6:7" x14ac:dyDescent="0.25">
      <c r="F62716">
        <v>4</v>
      </c>
      <c r="G62716" t="s">
        <v>62263</v>
      </c>
    </row>
    <row r="62717" spans="6:7" x14ac:dyDescent="0.25">
      <c r="F62717">
        <v>4</v>
      </c>
      <c r="G62717" t="s">
        <v>62264</v>
      </c>
    </row>
    <row r="62718" spans="6:7" x14ac:dyDescent="0.25">
      <c r="F62718">
        <v>3</v>
      </c>
      <c r="G62718" t="s">
        <v>62265</v>
      </c>
    </row>
    <row r="62719" spans="6:7" x14ac:dyDescent="0.25">
      <c r="F62719">
        <v>4</v>
      </c>
      <c r="G62719" t="s">
        <v>62266</v>
      </c>
    </row>
    <row r="62720" spans="6:7" x14ac:dyDescent="0.25">
      <c r="F62720">
        <v>3</v>
      </c>
      <c r="G62720" t="s">
        <v>62267</v>
      </c>
    </row>
    <row r="62721" spans="6:7" x14ac:dyDescent="0.25">
      <c r="F62721">
        <v>4</v>
      </c>
      <c r="G62721" t="s">
        <v>62268</v>
      </c>
    </row>
    <row r="62722" spans="6:7" x14ac:dyDescent="0.25">
      <c r="F62722">
        <v>4</v>
      </c>
      <c r="G62722" t="s">
        <v>62269</v>
      </c>
    </row>
    <row r="62723" spans="6:7" x14ac:dyDescent="0.25">
      <c r="F62723">
        <v>2</v>
      </c>
      <c r="G62723" t="s">
        <v>62270</v>
      </c>
    </row>
    <row r="62724" spans="6:7" x14ac:dyDescent="0.25">
      <c r="F62724">
        <v>3</v>
      </c>
      <c r="G62724" t="s">
        <v>62271</v>
      </c>
    </row>
    <row r="62725" spans="6:7" x14ac:dyDescent="0.25">
      <c r="F62725">
        <v>3</v>
      </c>
      <c r="G62725" t="s">
        <v>62272</v>
      </c>
    </row>
    <row r="62726" spans="6:7" x14ac:dyDescent="0.25">
      <c r="F62726">
        <v>3</v>
      </c>
      <c r="G62726" t="s">
        <v>62273</v>
      </c>
    </row>
    <row r="62727" spans="6:7" x14ac:dyDescent="0.25">
      <c r="F62727">
        <v>3</v>
      </c>
      <c r="G62727" t="s">
        <v>62274</v>
      </c>
    </row>
    <row r="62728" spans="6:7" x14ac:dyDescent="0.25">
      <c r="F62728">
        <v>4</v>
      </c>
      <c r="G62728" t="s">
        <v>62275</v>
      </c>
    </row>
    <row r="62729" spans="6:7" x14ac:dyDescent="0.25">
      <c r="F62729">
        <v>4</v>
      </c>
      <c r="G62729" t="s">
        <v>62276</v>
      </c>
    </row>
    <row r="62730" spans="6:7" x14ac:dyDescent="0.25">
      <c r="F62730">
        <v>3</v>
      </c>
      <c r="G62730" t="s">
        <v>62277</v>
      </c>
    </row>
    <row r="62731" spans="6:7" x14ac:dyDescent="0.25">
      <c r="F62731">
        <v>3</v>
      </c>
      <c r="G62731" t="s">
        <v>62278</v>
      </c>
    </row>
    <row r="62732" spans="6:7" x14ac:dyDescent="0.25">
      <c r="F62732">
        <v>1</v>
      </c>
      <c r="G62732" t="s">
        <v>62279</v>
      </c>
    </row>
    <row r="62733" spans="6:7" x14ac:dyDescent="0.25">
      <c r="F62733">
        <v>4</v>
      </c>
      <c r="G62733" t="s">
        <v>62280</v>
      </c>
    </row>
    <row r="62734" spans="6:7" x14ac:dyDescent="0.25">
      <c r="F62734">
        <v>4</v>
      </c>
      <c r="G62734" t="s">
        <v>62281</v>
      </c>
    </row>
    <row r="62735" spans="6:7" x14ac:dyDescent="0.25">
      <c r="F62735">
        <v>3</v>
      </c>
      <c r="G62735" t="s">
        <v>62282</v>
      </c>
    </row>
    <row r="62736" spans="6:7" x14ac:dyDescent="0.25">
      <c r="F62736">
        <v>4</v>
      </c>
      <c r="G62736" t="s">
        <v>62283</v>
      </c>
    </row>
    <row r="62737" spans="6:7" x14ac:dyDescent="0.25">
      <c r="F62737">
        <v>4</v>
      </c>
      <c r="G62737" t="s">
        <v>62284</v>
      </c>
    </row>
    <row r="62738" spans="6:7" x14ac:dyDescent="0.25">
      <c r="F62738">
        <v>4</v>
      </c>
      <c r="G62738" t="s">
        <v>62285</v>
      </c>
    </row>
    <row r="62739" spans="6:7" x14ac:dyDescent="0.25">
      <c r="F62739">
        <v>3</v>
      </c>
      <c r="G62739" t="s">
        <v>62286</v>
      </c>
    </row>
    <row r="62740" spans="6:7" x14ac:dyDescent="0.25">
      <c r="F62740">
        <v>3</v>
      </c>
      <c r="G62740" t="s">
        <v>62287</v>
      </c>
    </row>
    <row r="62741" spans="6:7" x14ac:dyDescent="0.25">
      <c r="F62741">
        <v>4</v>
      </c>
      <c r="G62741" t="s">
        <v>62288</v>
      </c>
    </row>
    <row r="62742" spans="6:7" x14ac:dyDescent="0.25">
      <c r="F62742">
        <v>4</v>
      </c>
      <c r="G62742" t="s">
        <v>62289</v>
      </c>
    </row>
    <row r="62743" spans="6:7" x14ac:dyDescent="0.25">
      <c r="F62743">
        <v>4</v>
      </c>
      <c r="G62743" t="s">
        <v>62290</v>
      </c>
    </row>
    <row r="62744" spans="6:7" x14ac:dyDescent="0.25">
      <c r="F62744">
        <v>4</v>
      </c>
      <c r="G62744" t="s">
        <v>62291</v>
      </c>
    </row>
    <row r="62745" spans="6:7" x14ac:dyDescent="0.25">
      <c r="F62745">
        <v>1</v>
      </c>
      <c r="G62745" t="s">
        <v>62292</v>
      </c>
    </row>
    <row r="62746" spans="6:7" x14ac:dyDescent="0.25">
      <c r="F62746">
        <v>4</v>
      </c>
      <c r="G62746" t="s">
        <v>62293</v>
      </c>
    </row>
    <row r="62747" spans="6:7" x14ac:dyDescent="0.25">
      <c r="F62747">
        <v>1</v>
      </c>
      <c r="G62747" t="s">
        <v>62294</v>
      </c>
    </row>
    <row r="62748" spans="6:7" x14ac:dyDescent="0.25">
      <c r="F62748">
        <v>4</v>
      </c>
      <c r="G62748" t="s">
        <v>62295</v>
      </c>
    </row>
    <row r="62749" spans="6:7" x14ac:dyDescent="0.25">
      <c r="F62749">
        <v>3</v>
      </c>
      <c r="G62749" t="s">
        <v>62296</v>
      </c>
    </row>
    <row r="62750" spans="6:7" x14ac:dyDescent="0.25">
      <c r="F62750">
        <v>4</v>
      </c>
      <c r="G62750" t="s">
        <v>62297</v>
      </c>
    </row>
    <row r="62751" spans="6:7" x14ac:dyDescent="0.25">
      <c r="F62751">
        <v>4</v>
      </c>
      <c r="G62751" t="s">
        <v>62298</v>
      </c>
    </row>
    <row r="62752" spans="6:7" x14ac:dyDescent="0.25">
      <c r="F62752">
        <v>3</v>
      </c>
      <c r="G62752" t="s">
        <v>62299</v>
      </c>
    </row>
    <row r="62753" spans="6:7" x14ac:dyDescent="0.25">
      <c r="F62753">
        <v>3</v>
      </c>
      <c r="G62753" t="s">
        <v>62300</v>
      </c>
    </row>
    <row r="62754" spans="6:7" x14ac:dyDescent="0.25">
      <c r="F62754">
        <v>4</v>
      </c>
      <c r="G62754" t="s">
        <v>62301</v>
      </c>
    </row>
    <row r="62755" spans="6:7" x14ac:dyDescent="0.25">
      <c r="F62755">
        <v>4</v>
      </c>
      <c r="G62755" t="s">
        <v>62302</v>
      </c>
    </row>
    <row r="62756" spans="6:7" x14ac:dyDescent="0.25">
      <c r="F62756">
        <v>2</v>
      </c>
      <c r="G62756" t="s">
        <v>62303</v>
      </c>
    </row>
    <row r="62757" spans="6:7" x14ac:dyDescent="0.25">
      <c r="F62757">
        <v>4</v>
      </c>
      <c r="G62757" t="s">
        <v>62304</v>
      </c>
    </row>
    <row r="62758" spans="6:7" x14ac:dyDescent="0.25">
      <c r="F62758">
        <v>4</v>
      </c>
      <c r="G62758" t="s">
        <v>62305</v>
      </c>
    </row>
    <row r="62759" spans="6:7" x14ac:dyDescent="0.25">
      <c r="F62759">
        <v>3</v>
      </c>
      <c r="G62759" t="s">
        <v>62306</v>
      </c>
    </row>
    <row r="62760" spans="6:7" x14ac:dyDescent="0.25">
      <c r="F62760">
        <v>4</v>
      </c>
      <c r="G62760" t="s">
        <v>62307</v>
      </c>
    </row>
    <row r="62761" spans="6:7" x14ac:dyDescent="0.25">
      <c r="F62761">
        <v>3</v>
      </c>
      <c r="G62761" t="s">
        <v>62308</v>
      </c>
    </row>
    <row r="62762" spans="6:7" x14ac:dyDescent="0.25">
      <c r="F62762">
        <v>4</v>
      </c>
      <c r="G62762" t="s">
        <v>62309</v>
      </c>
    </row>
    <row r="62763" spans="6:7" x14ac:dyDescent="0.25">
      <c r="F62763">
        <v>4</v>
      </c>
      <c r="G62763" t="s">
        <v>62310</v>
      </c>
    </row>
    <row r="62764" spans="6:7" x14ac:dyDescent="0.25">
      <c r="F62764">
        <v>4</v>
      </c>
      <c r="G62764" t="s">
        <v>62311</v>
      </c>
    </row>
    <row r="62765" spans="6:7" x14ac:dyDescent="0.25">
      <c r="F62765">
        <v>3</v>
      </c>
      <c r="G62765" t="s">
        <v>62312</v>
      </c>
    </row>
    <row r="62766" spans="6:7" x14ac:dyDescent="0.25">
      <c r="F62766">
        <v>2</v>
      </c>
      <c r="G62766" t="s">
        <v>62313</v>
      </c>
    </row>
    <row r="62767" spans="6:7" x14ac:dyDescent="0.25">
      <c r="F62767">
        <v>4</v>
      </c>
      <c r="G62767" t="s">
        <v>62314</v>
      </c>
    </row>
    <row r="62768" spans="6:7" x14ac:dyDescent="0.25">
      <c r="F62768">
        <v>2</v>
      </c>
      <c r="G62768" t="s">
        <v>62315</v>
      </c>
    </row>
    <row r="62769" spans="6:7" x14ac:dyDescent="0.25">
      <c r="F62769">
        <v>4</v>
      </c>
      <c r="G62769" t="s">
        <v>62316</v>
      </c>
    </row>
    <row r="62770" spans="6:7" x14ac:dyDescent="0.25">
      <c r="F62770">
        <v>4</v>
      </c>
      <c r="G62770" t="s">
        <v>62317</v>
      </c>
    </row>
    <row r="62771" spans="6:7" x14ac:dyDescent="0.25">
      <c r="F62771">
        <v>3</v>
      </c>
      <c r="G62771" t="s">
        <v>62318</v>
      </c>
    </row>
    <row r="62772" spans="6:7" x14ac:dyDescent="0.25">
      <c r="F62772">
        <v>4</v>
      </c>
      <c r="G62772" t="s">
        <v>62319</v>
      </c>
    </row>
    <row r="62773" spans="6:7" x14ac:dyDescent="0.25">
      <c r="F62773">
        <v>3</v>
      </c>
      <c r="G62773" t="s">
        <v>62320</v>
      </c>
    </row>
    <row r="62774" spans="6:7" x14ac:dyDescent="0.25">
      <c r="F62774">
        <v>3</v>
      </c>
      <c r="G62774" t="s">
        <v>62321</v>
      </c>
    </row>
    <row r="62775" spans="6:7" x14ac:dyDescent="0.25">
      <c r="F62775">
        <v>3</v>
      </c>
      <c r="G62775" t="s">
        <v>62322</v>
      </c>
    </row>
    <row r="62776" spans="6:7" x14ac:dyDescent="0.25">
      <c r="F62776">
        <v>4</v>
      </c>
      <c r="G62776" t="s">
        <v>62323</v>
      </c>
    </row>
    <row r="62777" spans="6:7" x14ac:dyDescent="0.25">
      <c r="F62777">
        <v>4</v>
      </c>
      <c r="G62777" t="s">
        <v>62324</v>
      </c>
    </row>
    <row r="62778" spans="6:7" x14ac:dyDescent="0.25">
      <c r="F62778">
        <v>3</v>
      </c>
      <c r="G62778" t="s">
        <v>62325</v>
      </c>
    </row>
    <row r="62779" spans="6:7" x14ac:dyDescent="0.25">
      <c r="F62779">
        <v>3</v>
      </c>
      <c r="G62779" t="s">
        <v>62326</v>
      </c>
    </row>
    <row r="62780" spans="6:7" x14ac:dyDescent="0.25">
      <c r="F62780">
        <v>3</v>
      </c>
      <c r="G62780" t="s">
        <v>62327</v>
      </c>
    </row>
    <row r="62781" spans="6:7" x14ac:dyDescent="0.25">
      <c r="F62781">
        <v>3</v>
      </c>
      <c r="G62781" t="s">
        <v>62328</v>
      </c>
    </row>
    <row r="62782" spans="6:7" x14ac:dyDescent="0.25">
      <c r="F62782">
        <v>4</v>
      </c>
      <c r="G62782" t="s">
        <v>62329</v>
      </c>
    </row>
    <row r="62783" spans="6:7" x14ac:dyDescent="0.25">
      <c r="F62783">
        <v>4</v>
      </c>
      <c r="G62783" t="s">
        <v>62330</v>
      </c>
    </row>
    <row r="62784" spans="6:7" x14ac:dyDescent="0.25">
      <c r="F62784">
        <v>4</v>
      </c>
      <c r="G62784" t="s">
        <v>62331</v>
      </c>
    </row>
    <row r="62785" spans="6:7" x14ac:dyDescent="0.25">
      <c r="F62785">
        <v>4</v>
      </c>
      <c r="G62785" t="s">
        <v>62332</v>
      </c>
    </row>
    <row r="62786" spans="6:7" x14ac:dyDescent="0.25">
      <c r="F62786">
        <v>3</v>
      </c>
      <c r="G62786" t="s">
        <v>62333</v>
      </c>
    </row>
    <row r="62787" spans="6:7" x14ac:dyDescent="0.25">
      <c r="F62787">
        <v>4</v>
      </c>
      <c r="G62787" t="s">
        <v>62334</v>
      </c>
    </row>
    <row r="62788" spans="6:7" x14ac:dyDescent="0.25">
      <c r="F62788">
        <v>4</v>
      </c>
      <c r="G62788" t="s">
        <v>62335</v>
      </c>
    </row>
    <row r="62789" spans="6:7" x14ac:dyDescent="0.25">
      <c r="F62789">
        <v>4</v>
      </c>
      <c r="G62789" t="s">
        <v>62336</v>
      </c>
    </row>
    <row r="62790" spans="6:7" x14ac:dyDescent="0.25">
      <c r="F62790">
        <v>4</v>
      </c>
      <c r="G62790" t="s">
        <v>62337</v>
      </c>
    </row>
    <row r="62791" spans="6:7" x14ac:dyDescent="0.25">
      <c r="F62791">
        <v>4</v>
      </c>
      <c r="G62791" t="s">
        <v>62338</v>
      </c>
    </row>
    <row r="62792" spans="6:7" x14ac:dyDescent="0.25">
      <c r="F62792">
        <v>4</v>
      </c>
      <c r="G62792" t="s">
        <v>62339</v>
      </c>
    </row>
    <row r="62793" spans="6:7" x14ac:dyDescent="0.25">
      <c r="F62793">
        <v>4</v>
      </c>
      <c r="G62793" t="s">
        <v>62340</v>
      </c>
    </row>
    <row r="62794" spans="6:7" x14ac:dyDescent="0.25">
      <c r="F62794">
        <v>4</v>
      </c>
      <c r="G62794" t="s">
        <v>62341</v>
      </c>
    </row>
    <row r="62795" spans="6:7" x14ac:dyDescent="0.25">
      <c r="F62795">
        <v>4</v>
      </c>
      <c r="G62795" t="s">
        <v>62342</v>
      </c>
    </row>
    <row r="62796" spans="6:7" x14ac:dyDescent="0.25">
      <c r="F62796">
        <v>4</v>
      </c>
      <c r="G62796" t="s">
        <v>62343</v>
      </c>
    </row>
    <row r="62797" spans="6:7" x14ac:dyDescent="0.25">
      <c r="F62797">
        <v>4</v>
      </c>
      <c r="G62797" t="s">
        <v>62344</v>
      </c>
    </row>
    <row r="62798" spans="6:7" x14ac:dyDescent="0.25">
      <c r="F62798">
        <v>4</v>
      </c>
      <c r="G62798" t="s">
        <v>62345</v>
      </c>
    </row>
    <row r="62799" spans="6:7" x14ac:dyDescent="0.25">
      <c r="F62799">
        <v>3</v>
      </c>
      <c r="G62799" t="s">
        <v>62346</v>
      </c>
    </row>
    <row r="62800" spans="6:7" x14ac:dyDescent="0.25">
      <c r="F62800">
        <v>2</v>
      </c>
      <c r="G62800" t="s">
        <v>62347</v>
      </c>
    </row>
    <row r="62801" spans="6:7" x14ac:dyDescent="0.25">
      <c r="F62801">
        <v>2</v>
      </c>
      <c r="G62801" t="s">
        <v>62348</v>
      </c>
    </row>
    <row r="62802" spans="6:7" x14ac:dyDescent="0.25">
      <c r="F62802">
        <v>4</v>
      </c>
      <c r="G62802" t="s">
        <v>62349</v>
      </c>
    </row>
    <row r="62803" spans="6:7" x14ac:dyDescent="0.25">
      <c r="F62803">
        <v>1</v>
      </c>
      <c r="G62803" t="s">
        <v>62350</v>
      </c>
    </row>
    <row r="62804" spans="6:7" x14ac:dyDescent="0.25">
      <c r="F62804">
        <v>2</v>
      </c>
      <c r="G62804" t="s">
        <v>62351</v>
      </c>
    </row>
    <row r="62805" spans="6:7" x14ac:dyDescent="0.25">
      <c r="F62805">
        <v>4</v>
      </c>
      <c r="G62805" t="s">
        <v>62352</v>
      </c>
    </row>
    <row r="62806" spans="6:7" x14ac:dyDescent="0.25">
      <c r="F62806">
        <v>4</v>
      </c>
      <c r="G62806" t="s">
        <v>62353</v>
      </c>
    </row>
    <row r="62807" spans="6:7" x14ac:dyDescent="0.25">
      <c r="F62807">
        <v>3</v>
      </c>
      <c r="G62807" t="s">
        <v>62354</v>
      </c>
    </row>
    <row r="62808" spans="6:7" x14ac:dyDescent="0.25">
      <c r="F62808">
        <v>2</v>
      </c>
      <c r="G62808" t="s">
        <v>62355</v>
      </c>
    </row>
    <row r="62809" spans="6:7" x14ac:dyDescent="0.25">
      <c r="F62809">
        <v>4</v>
      </c>
      <c r="G62809" t="s">
        <v>62356</v>
      </c>
    </row>
    <row r="62810" spans="6:7" x14ac:dyDescent="0.25">
      <c r="F62810">
        <v>3</v>
      </c>
      <c r="G62810" t="s">
        <v>62357</v>
      </c>
    </row>
    <row r="62811" spans="6:7" x14ac:dyDescent="0.25">
      <c r="F62811">
        <v>4</v>
      </c>
      <c r="G62811" t="s">
        <v>62358</v>
      </c>
    </row>
    <row r="62812" spans="6:7" x14ac:dyDescent="0.25">
      <c r="F62812">
        <v>4</v>
      </c>
      <c r="G62812" t="s">
        <v>62359</v>
      </c>
    </row>
    <row r="62813" spans="6:7" x14ac:dyDescent="0.25">
      <c r="F62813">
        <v>3</v>
      </c>
      <c r="G62813" t="s">
        <v>62360</v>
      </c>
    </row>
    <row r="62814" spans="6:7" x14ac:dyDescent="0.25">
      <c r="F62814">
        <v>3</v>
      </c>
      <c r="G62814" t="s">
        <v>62361</v>
      </c>
    </row>
    <row r="62815" spans="6:7" x14ac:dyDescent="0.25">
      <c r="F62815">
        <v>4</v>
      </c>
      <c r="G62815" t="s">
        <v>62362</v>
      </c>
    </row>
    <row r="62816" spans="6:7" x14ac:dyDescent="0.25">
      <c r="F62816">
        <v>4</v>
      </c>
      <c r="G62816" t="s">
        <v>62363</v>
      </c>
    </row>
    <row r="62817" spans="6:7" x14ac:dyDescent="0.25">
      <c r="F62817">
        <v>3</v>
      </c>
      <c r="G62817" t="s">
        <v>62364</v>
      </c>
    </row>
    <row r="62818" spans="6:7" x14ac:dyDescent="0.25">
      <c r="F62818">
        <v>2</v>
      </c>
      <c r="G62818" t="s">
        <v>62365</v>
      </c>
    </row>
    <row r="62819" spans="6:7" x14ac:dyDescent="0.25">
      <c r="F62819">
        <v>3</v>
      </c>
      <c r="G62819" t="s">
        <v>62366</v>
      </c>
    </row>
    <row r="62820" spans="6:7" x14ac:dyDescent="0.25">
      <c r="F62820">
        <v>3</v>
      </c>
      <c r="G62820" t="s">
        <v>62367</v>
      </c>
    </row>
    <row r="62821" spans="6:7" x14ac:dyDescent="0.25">
      <c r="F62821">
        <v>4</v>
      </c>
      <c r="G62821" t="s">
        <v>62368</v>
      </c>
    </row>
    <row r="62822" spans="6:7" x14ac:dyDescent="0.25">
      <c r="F62822">
        <v>3</v>
      </c>
      <c r="G62822" t="s">
        <v>62369</v>
      </c>
    </row>
    <row r="62823" spans="6:7" x14ac:dyDescent="0.25">
      <c r="F62823">
        <v>3</v>
      </c>
      <c r="G62823" t="s">
        <v>62370</v>
      </c>
    </row>
    <row r="62824" spans="6:7" x14ac:dyDescent="0.25">
      <c r="F62824">
        <v>4</v>
      </c>
      <c r="G62824" t="s">
        <v>62371</v>
      </c>
    </row>
    <row r="62825" spans="6:7" x14ac:dyDescent="0.25">
      <c r="F62825">
        <v>2</v>
      </c>
      <c r="G62825" t="s">
        <v>62372</v>
      </c>
    </row>
    <row r="62826" spans="6:7" x14ac:dyDescent="0.25">
      <c r="F62826">
        <v>4</v>
      </c>
      <c r="G62826" t="s">
        <v>62373</v>
      </c>
    </row>
    <row r="62827" spans="6:7" x14ac:dyDescent="0.25">
      <c r="F62827">
        <v>2</v>
      </c>
      <c r="G62827" t="s">
        <v>62374</v>
      </c>
    </row>
    <row r="62828" spans="6:7" x14ac:dyDescent="0.25">
      <c r="F62828">
        <v>3</v>
      </c>
      <c r="G62828" t="s">
        <v>62375</v>
      </c>
    </row>
    <row r="62829" spans="6:7" x14ac:dyDescent="0.25">
      <c r="F62829">
        <v>4</v>
      </c>
      <c r="G62829" t="s">
        <v>62376</v>
      </c>
    </row>
    <row r="62830" spans="6:7" x14ac:dyDescent="0.25">
      <c r="F62830">
        <v>4</v>
      </c>
      <c r="G62830" t="s">
        <v>62377</v>
      </c>
    </row>
    <row r="62831" spans="6:7" x14ac:dyDescent="0.25">
      <c r="F62831">
        <v>4</v>
      </c>
      <c r="G62831" t="s">
        <v>62378</v>
      </c>
    </row>
    <row r="62832" spans="6:7" x14ac:dyDescent="0.25">
      <c r="F62832">
        <v>4</v>
      </c>
      <c r="G62832" t="s">
        <v>62379</v>
      </c>
    </row>
    <row r="62833" spans="6:7" x14ac:dyDescent="0.25">
      <c r="F62833">
        <v>1</v>
      </c>
      <c r="G62833" t="s">
        <v>62380</v>
      </c>
    </row>
    <row r="62834" spans="6:7" x14ac:dyDescent="0.25">
      <c r="F62834">
        <v>4</v>
      </c>
      <c r="G62834" t="s">
        <v>62381</v>
      </c>
    </row>
    <row r="62835" spans="6:7" x14ac:dyDescent="0.25">
      <c r="F62835">
        <v>3</v>
      </c>
      <c r="G62835" t="s">
        <v>62382</v>
      </c>
    </row>
    <row r="62836" spans="6:7" x14ac:dyDescent="0.25">
      <c r="F62836">
        <v>4</v>
      </c>
      <c r="G62836" t="s">
        <v>62383</v>
      </c>
    </row>
    <row r="62837" spans="6:7" x14ac:dyDescent="0.25">
      <c r="F62837">
        <v>4</v>
      </c>
      <c r="G62837" t="s">
        <v>62384</v>
      </c>
    </row>
    <row r="62838" spans="6:7" x14ac:dyDescent="0.25">
      <c r="F62838">
        <v>3</v>
      </c>
      <c r="G62838" t="s">
        <v>62385</v>
      </c>
    </row>
    <row r="62839" spans="6:7" x14ac:dyDescent="0.25">
      <c r="F62839">
        <v>4</v>
      </c>
      <c r="G62839" t="s">
        <v>62386</v>
      </c>
    </row>
    <row r="62840" spans="6:7" x14ac:dyDescent="0.25">
      <c r="F62840">
        <v>4</v>
      </c>
      <c r="G62840" t="s">
        <v>62387</v>
      </c>
    </row>
    <row r="62841" spans="6:7" x14ac:dyDescent="0.25">
      <c r="F62841">
        <v>1</v>
      </c>
      <c r="G62841" t="s">
        <v>62388</v>
      </c>
    </row>
    <row r="62842" spans="6:7" x14ac:dyDescent="0.25">
      <c r="F62842">
        <v>4</v>
      </c>
      <c r="G62842" t="s">
        <v>62389</v>
      </c>
    </row>
    <row r="62843" spans="6:7" x14ac:dyDescent="0.25">
      <c r="F62843">
        <v>1</v>
      </c>
      <c r="G62843" t="s">
        <v>62390</v>
      </c>
    </row>
    <row r="62844" spans="6:7" x14ac:dyDescent="0.25">
      <c r="F62844">
        <v>4</v>
      </c>
      <c r="G62844" t="s">
        <v>62391</v>
      </c>
    </row>
    <row r="62845" spans="6:7" x14ac:dyDescent="0.25">
      <c r="F62845">
        <v>4</v>
      </c>
      <c r="G62845" t="s">
        <v>62392</v>
      </c>
    </row>
    <row r="62846" spans="6:7" x14ac:dyDescent="0.25">
      <c r="F62846">
        <v>3</v>
      </c>
      <c r="G62846" t="s">
        <v>62393</v>
      </c>
    </row>
    <row r="62847" spans="6:7" x14ac:dyDescent="0.25">
      <c r="F62847">
        <v>4</v>
      </c>
      <c r="G62847" t="s">
        <v>62394</v>
      </c>
    </row>
    <row r="62848" spans="6:7" x14ac:dyDescent="0.25">
      <c r="F62848">
        <v>4</v>
      </c>
      <c r="G62848" t="s">
        <v>62395</v>
      </c>
    </row>
    <row r="62849" spans="6:7" x14ac:dyDescent="0.25">
      <c r="F62849">
        <v>4</v>
      </c>
      <c r="G62849" t="s">
        <v>62396</v>
      </c>
    </row>
    <row r="62850" spans="6:7" x14ac:dyDescent="0.25">
      <c r="F62850">
        <v>3</v>
      </c>
      <c r="G62850" t="s">
        <v>62397</v>
      </c>
    </row>
    <row r="62851" spans="6:7" x14ac:dyDescent="0.25">
      <c r="F62851">
        <v>3</v>
      </c>
      <c r="G62851" t="s">
        <v>62398</v>
      </c>
    </row>
    <row r="62852" spans="6:7" x14ac:dyDescent="0.25">
      <c r="F62852">
        <v>4</v>
      </c>
      <c r="G62852" t="s">
        <v>62399</v>
      </c>
    </row>
    <row r="62853" spans="6:7" x14ac:dyDescent="0.25">
      <c r="F62853">
        <v>4</v>
      </c>
      <c r="G62853" t="s">
        <v>62400</v>
      </c>
    </row>
    <row r="62854" spans="6:7" x14ac:dyDescent="0.25">
      <c r="F62854">
        <v>4</v>
      </c>
      <c r="G62854" t="s">
        <v>62401</v>
      </c>
    </row>
    <row r="62855" spans="6:7" x14ac:dyDescent="0.25">
      <c r="F62855">
        <v>4</v>
      </c>
      <c r="G62855" t="s">
        <v>62402</v>
      </c>
    </row>
    <row r="62856" spans="6:7" x14ac:dyDescent="0.25">
      <c r="F62856">
        <v>3</v>
      </c>
      <c r="G62856" t="s">
        <v>62403</v>
      </c>
    </row>
    <row r="62857" spans="6:7" x14ac:dyDescent="0.25">
      <c r="F62857">
        <v>4</v>
      </c>
      <c r="G62857" t="s">
        <v>62404</v>
      </c>
    </row>
    <row r="62858" spans="6:7" x14ac:dyDescent="0.25">
      <c r="F62858">
        <v>4</v>
      </c>
      <c r="G62858" t="s">
        <v>62405</v>
      </c>
    </row>
    <row r="62859" spans="6:7" x14ac:dyDescent="0.25">
      <c r="F62859">
        <v>4</v>
      </c>
      <c r="G62859" t="s">
        <v>62406</v>
      </c>
    </row>
    <row r="62860" spans="6:7" x14ac:dyDescent="0.25">
      <c r="F62860">
        <v>4</v>
      </c>
      <c r="G62860" t="s">
        <v>62407</v>
      </c>
    </row>
    <row r="62861" spans="6:7" x14ac:dyDescent="0.25">
      <c r="F62861">
        <v>4</v>
      </c>
      <c r="G62861" t="s">
        <v>62408</v>
      </c>
    </row>
    <row r="62862" spans="6:7" x14ac:dyDescent="0.25">
      <c r="F62862">
        <v>4</v>
      </c>
      <c r="G62862" t="s">
        <v>62409</v>
      </c>
    </row>
    <row r="62863" spans="6:7" x14ac:dyDescent="0.25">
      <c r="F62863">
        <v>4</v>
      </c>
      <c r="G62863" t="s">
        <v>62410</v>
      </c>
    </row>
    <row r="62864" spans="6:7" x14ac:dyDescent="0.25">
      <c r="F62864">
        <v>3</v>
      </c>
      <c r="G62864" t="s">
        <v>62411</v>
      </c>
    </row>
    <row r="62865" spans="6:7" x14ac:dyDescent="0.25">
      <c r="F62865">
        <v>4</v>
      </c>
      <c r="G62865" t="s">
        <v>62412</v>
      </c>
    </row>
    <row r="62866" spans="6:7" x14ac:dyDescent="0.25">
      <c r="F62866">
        <v>3</v>
      </c>
      <c r="G62866" t="s">
        <v>62413</v>
      </c>
    </row>
    <row r="62867" spans="6:7" x14ac:dyDescent="0.25">
      <c r="F62867">
        <v>4</v>
      </c>
      <c r="G62867" t="s">
        <v>62414</v>
      </c>
    </row>
    <row r="62868" spans="6:7" x14ac:dyDescent="0.25">
      <c r="F62868">
        <v>3</v>
      </c>
      <c r="G62868" t="s">
        <v>62415</v>
      </c>
    </row>
    <row r="62869" spans="6:7" x14ac:dyDescent="0.25">
      <c r="F62869">
        <v>3</v>
      </c>
      <c r="G62869" t="s">
        <v>62416</v>
      </c>
    </row>
    <row r="62870" spans="6:7" x14ac:dyDescent="0.25">
      <c r="F62870">
        <v>4</v>
      </c>
      <c r="G62870" t="s">
        <v>62417</v>
      </c>
    </row>
    <row r="62871" spans="6:7" x14ac:dyDescent="0.25">
      <c r="F62871">
        <v>1</v>
      </c>
      <c r="G62871" t="s">
        <v>62418</v>
      </c>
    </row>
    <row r="62872" spans="6:7" x14ac:dyDescent="0.25">
      <c r="F62872">
        <v>4</v>
      </c>
      <c r="G62872" t="s">
        <v>62419</v>
      </c>
    </row>
    <row r="62873" spans="6:7" x14ac:dyDescent="0.25">
      <c r="F62873">
        <v>4</v>
      </c>
      <c r="G62873" t="s">
        <v>62420</v>
      </c>
    </row>
    <row r="62874" spans="6:7" x14ac:dyDescent="0.25">
      <c r="F62874">
        <v>3</v>
      </c>
      <c r="G62874" t="s">
        <v>62421</v>
      </c>
    </row>
    <row r="62875" spans="6:7" x14ac:dyDescent="0.25">
      <c r="F62875">
        <v>4</v>
      </c>
      <c r="G62875" t="s">
        <v>62422</v>
      </c>
    </row>
    <row r="62876" spans="6:7" x14ac:dyDescent="0.25">
      <c r="F62876">
        <v>4</v>
      </c>
      <c r="G62876" t="s">
        <v>62423</v>
      </c>
    </row>
    <row r="62877" spans="6:7" x14ac:dyDescent="0.25">
      <c r="F62877">
        <v>3</v>
      </c>
      <c r="G62877" t="s">
        <v>62424</v>
      </c>
    </row>
    <row r="62878" spans="6:7" x14ac:dyDescent="0.25">
      <c r="F62878">
        <v>4</v>
      </c>
      <c r="G62878" t="s">
        <v>62425</v>
      </c>
    </row>
    <row r="62879" spans="6:7" x14ac:dyDescent="0.25">
      <c r="F62879">
        <v>4</v>
      </c>
      <c r="G62879" t="s">
        <v>62426</v>
      </c>
    </row>
    <row r="62880" spans="6:7" x14ac:dyDescent="0.25">
      <c r="F62880">
        <v>4</v>
      </c>
      <c r="G62880" t="s">
        <v>62427</v>
      </c>
    </row>
    <row r="62881" spans="6:7" x14ac:dyDescent="0.25">
      <c r="F62881">
        <v>4</v>
      </c>
      <c r="G62881" t="s">
        <v>62428</v>
      </c>
    </row>
    <row r="62882" spans="6:7" x14ac:dyDescent="0.25">
      <c r="F62882">
        <v>4</v>
      </c>
      <c r="G62882" t="s">
        <v>62429</v>
      </c>
    </row>
    <row r="62883" spans="6:7" x14ac:dyDescent="0.25">
      <c r="F62883">
        <v>1</v>
      </c>
      <c r="G62883" t="s">
        <v>62430</v>
      </c>
    </row>
    <row r="62884" spans="6:7" x14ac:dyDescent="0.25">
      <c r="F62884">
        <v>4</v>
      </c>
      <c r="G62884" t="s">
        <v>62431</v>
      </c>
    </row>
    <row r="62885" spans="6:7" x14ac:dyDescent="0.25">
      <c r="F62885">
        <v>3</v>
      </c>
      <c r="G62885" t="s">
        <v>62432</v>
      </c>
    </row>
    <row r="62886" spans="6:7" x14ac:dyDescent="0.25">
      <c r="F62886">
        <v>4</v>
      </c>
      <c r="G62886" t="s">
        <v>62433</v>
      </c>
    </row>
    <row r="62887" spans="6:7" x14ac:dyDescent="0.25">
      <c r="F62887">
        <v>3</v>
      </c>
      <c r="G62887" t="s">
        <v>62434</v>
      </c>
    </row>
    <row r="62888" spans="6:7" x14ac:dyDescent="0.25">
      <c r="F62888">
        <v>4</v>
      </c>
      <c r="G62888" t="s">
        <v>62435</v>
      </c>
    </row>
    <row r="62889" spans="6:7" x14ac:dyDescent="0.25">
      <c r="F62889">
        <v>3</v>
      </c>
      <c r="G62889" t="s">
        <v>62436</v>
      </c>
    </row>
    <row r="62890" spans="6:7" x14ac:dyDescent="0.25">
      <c r="F62890">
        <v>4</v>
      </c>
      <c r="G62890" t="s">
        <v>62437</v>
      </c>
    </row>
    <row r="62891" spans="6:7" x14ac:dyDescent="0.25">
      <c r="F62891">
        <v>4</v>
      </c>
      <c r="G62891" t="s">
        <v>62438</v>
      </c>
    </row>
    <row r="62892" spans="6:7" x14ac:dyDescent="0.25">
      <c r="F62892">
        <v>1</v>
      </c>
      <c r="G62892" t="s">
        <v>62439</v>
      </c>
    </row>
    <row r="62893" spans="6:7" x14ac:dyDescent="0.25">
      <c r="F62893">
        <v>1</v>
      </c>
      <c r="G62893" t="s">
        <v>62440</v>
      </c>
    </row>
    <row r="62894" spans="6:7" x14ac:dyDescent="0.25">
      <c r="F62894">
        <v>3</v>
      </c>
      <c r="G62894" t="s">
        <v>62441</v>
      </c>
    </row>
    <row r="62895" spans="6:7" x14ac:dyDescent="0.25">
      <c r="F62895">
        <v>1</v>
      </c>
      <c r="G62895" t="s">
        <v>62442</v>
      </c>
    </row>
    <row r="62896" spans="6:7" x14ac:dyDescent="0.25">
      <c r="F62896">
        <v>1</v>
      </c>
      <c r="G62896" t="s">
        <v>62443</v>
      </c>
    </row>
    <row r="62897" spans="6:7" x14ac:dyDescent="0.25">
      <c r="F62897">
        <v>1</v>
      </c>
      <c r="G62897" t="s">
        <v>62444</v>
      </c>
    </row>
    <row r="62898" spans="6:7" x14ac:dyDescent="0.25">
      <c r="F62898">
        <v>1</v>
      </c>
      <c r="G62898" t="s">
        <v>62445</v>
      </c>
    </row>
    <row r="62899" spans="6:7" x14ac:dyDescent="0.25">
      <c r="F62899">
        <v>3</v>
      </c>
      <c r="G62899" t="s">
        <v>62446</v>
      </c>
    </row>
    <row r="62900" spans="6:7" x14ac:dyDescent="0.25">
      <c r="F62900">
        <v>3</v>
      </c>
      <c r="G62900" t="s">
        <v>62447</v>
      </c>
    </row>
    <row r="62901" spans="6:7" x14ac:dyDescent="0.25">
      <c r="F62901">
        <v>4</v>
      </c>
      <c r="G62901" t="s">
        <v>62448</v>
      </c>
    </row>
    <row r="62902" spans="6:7" x14ac:dyDescent="0.25">
      <c r="F62902">
        <v>1</v>
      </c>
      <c r="G62902" t="s">
        <v>62449</v>
      </c>
    </row>
    <row r="62903" spans="6:7" x14ac:dyDescent="0.25">
      <c r="F62903">
        <v>3</v>
      </c>
      <c r="G62903" t="s">
        <v>62450</v>
      </c>
    </row>
    <row r="62904" spans="6:7" x14ac:dyDescent="0.25">
      <c r="F62904">
        <v>3</v>
      </c>
      <c r="G62904" t="s">
        <v>62451</v>
      </c>
    </row>
    <row r="62905" spans="6:7" x14ac:dyDescent="0.25">
      <c r="F62905">
        <v>1</v>
      </c>
      <c r="G62905" t="s">
        <v>62452</v>
      </c>
    </row>
    <row r="62906" spans="6:7" x14ac:dyDescent="0.25">
      <c r="F62906">
        <v>1</v>
      </c>
      <c r="G62906" t="s">
        <v>62453</v>
      </c>
    </row>
    <row r="62907" spans="6:7" x14ac:dyDescent="0.25">
      <c r="F62907">
        <v>1</v>
      </c>
      <c r="G62907" t="s">
        <v>62454</v>
      </c>
    </row>
    <row r="62908" spans="6:7" x14ac:dyDescent="0.25">
      <c r="F62908">
        <v>1</v>
      </c>
      <c r="G62908" t="s">
        <v>62455</v>
      </c>
    </row>
    <row r="62909" spans="6:7" x14ac:dyDescent="0.25">
      <c r="F62909">
        <v>1</v>
      </c>
      <c r="G62909" t="s">
        <v>62456</v>
      </c>
    </row>
    <row r="62910" spans="6:7" x14ac:dyDescent="0.25">
      <c r="F62910">
        <v>3</v>
      </c>
      <c r="G62910" t="s">
        <v>62457</v>
      </c>
    </row>
    <row r="62911" spans="6:7" x14ac:dyDescent="0.25">
      <c r="F62911">
        <v>1</v>
      </c>
      <c r="G62911" t="s">
        <v>62458</v>
      </c>
    </row>
    <row r="62912" spans="6:7" x14ac:dyDescent="0.25">
      <c r="F62912">
        <v>1</v>
      </c>
      <c r="G62912" t="s">
        <v>62459</v>
      </c>
    </row>
    <row r="62913" spans="6:7" x14ac:dyDescent="0.25">
      <c r="F62913">
        <v>1</v>
      </c>
      <c r="G62913" t="s">
        <v>62460</v>
      </c>
    </row>
    <row r="62914" spans="6:7" x14ac:dyDescent="0.25">
      <c r="F62914">
        <v>2</v>
      </c>
      <c r="G62914" t="s">
        <v>62461</v>
      </c>
    </row>
    <row r="62915" spans="6:7" x14ac:dyDescent="0.25">
      <c r="F62915">
        <v>3</v>
      </c>
      <c r="G62915" t="s">
        <v>62462</v>
      </c>
    </row>
    <row r="62916" spans="6:7" x14ac:dyDescent="0.25">
      <c r="F62916">
        <v>4</v>
      </c>
      <c r="G62916" t="s">
        <v>62463</v>
      </c>
    </row>
    <row r="62917" spans="6:7" x14ac:dyDescent="0.25">
      <c r="F62917">
        <v>3</v>
      </c>
      <c r="G62917" t="s">
        <v>62464</v>
      </c>
    </row>
    <row r="62918" spans="6:7" x14ac:dyDescent="0.25">
      <c r="F62918">
        <v>4</v>
      </c>
      <c r="G62918" t="s">
        <v>62465</v>
      </c>
    </row>
    <row r="62919" spans="6:7" x14ac:dyDescent="0.25">
      <c r="F62919">
        <v>4</v>
      </c>
      <c r="G62919" t="s">
        <v>62466</v>
      </c>
    </row>
    <row r="62920" spans="6:7" x14ac:dyDescent="0.25">
      <c r="F62920">
        <v>3</v>
      </c>
      <c r="G62920" t="s">
        <v>62467</v>
      </c>
    </row>
    <row r="62921" spans="6:7" x14ac:dyDescent="0.25">
      <c r="F62921">
        <v>1</v>
      </c>
      <c r="G62921" t="s">
        <v>62468</v>
      </c>
    </row>
    <row r="62922" spans="6:7" x14ac:dyDescent="0.25">
      <c r="F62922">
        <v>3</v>
      </c>
      <c r="G62922" t="s">
        <v>62469</v>
      </c>
    </row>
    <row r="62923" spans="6:7" x14ac:dyDescent="0.25">
      <c r="F62923">
        <v>4</v>
      </c>
      <c r="G62923" t="s">
        <v>62470</v>
      </c>
    </row>
    <row r="62924" spans="6:7" x14ac:dyDescent="0.25">
      <c r="F62924">
        <v>3</v>
      </c>
      <c r="G62924" t="s">
        <v>62471</v>
      </c>
    </row>
    <row r="62925" spans="6:7" x14ac:dyDescent="0.25">
      <c r="F62925">
        <v>3</v>
      </c>
      <c r="G62925" t="s">
        <v>62472</v>
      </c>
    </row>
    <row r="62926" spans="6:7" x14ac:dyDescent="0.25">
      <c r="F62926">
        <v>3</v>
      </c>
      <c r="G62926" t="s">
        <v>62473</v>
      </c>
    </row>
    <row r="62927" spans="6:7" x14ac:dyDescent="0.25">
      <c r="F62927">
        <v>2</v>
      </c>
      <c r="G62927" t="s">
        <v>62474</v>
      </c>
    </row>
    <row r="62928" spans="6:7" x14ac:dyDescent="0.25">
      <c r="F62928">
        <v>1</v>
      </c>
      <c r="G62928" t="s">
        <v>62475</v>
      </c>
    </row>
    <row r="62929" spans="6:7" x14ac:dyDescent="0.25">
      <c r="F62929">
        <v>1</v>
      </c>
      <c r="G62929" t="s">
        <v>62476</v>
      </c>
    </row>
    <row r="62930" spans="6:7" x14ac:dyDescent="0.25">
      <c r="F62930">
        <v>1</v>
      </c>
      <c r="G62930" t="s">
        <v>62477</v>
      </c>
    </row>
    <row r="62931" spans="6:7" x14ac:dyDescent="0.25">
      <c r="F62931">
        <v>4</v>
      </c>
      <c r="G62931" t="s">
        <v>62478</v>
      </c>
    </row>
    <row r="62932" spans="6:7" x14ac:dyDescent="0.25">
      <c r="F62932">
        <v>3</v>
      </c>
      <c r="G62932" t="s">
        <v>62479</v>
      </c>
    </row>
    <row r="62933" spans="6:7" x14ac:dyDescent="0.25">
      <c r="F62933">
        <v>1</v>
      </c>
      <c r="G62933" t="s">
        <v>62480</v>
      </c>
    </row>
    <row r="62934" spans="6:7" x14ac:dyDescent="0.25">
      <c r="F62934">
        <v>4</v>
      </c>
      <c r="G62934" t="s">
        <v>62481</v>
      </c>
    </row>
    <row r="62935" spans="6:7" x14ac:dyDescent="0.25">
      <c r="F62935">
        <v>1</v>
      </c>
      <c r="G62935" t="s">
        <v>62482</v>
      </c>
    </row>
    <row r="62936" spans="6:7" x14ac:dyDescent="0.25">
      <c r="F62936">
        <v>4</v>
      </c>
      <c r="G62936" t="s">
        <v>62483</v>
      </c>
    </row>
    <row r="62937" spans="6:7" x14ac:dyDescent="0.25">
      <c r="F62937">
        <v>1</v>
      </c>
      <c r="G62937" t="s">
        <v>62484</v>
      </c>
    </row>
    <row r="62938" spans="6:7" x14ac:dyDescent="0.25">
      <c r="F62938">
        <v>2</v>
      </c>
      <c r="G62938" t="s">
        <v>62485</v>
      </c>
    </row>
    <row r="62939" spans="6:7" x14ac:dyDescent="0.25">
      <c r="F62939">
        <v>4</v>
      </c>
      <c r="G62939" t="s">
        <v>62486</v>
      </c>
    </row>
    <row r="62940" spans="6:7" x14ac:dyDescent="0.25">
      <c r="F62940">
        <v>4</v>
      </c>
      <c r="G62940" t="s">
        <v>62487</v>
      </c>
    </row>
    <row r="62941" spans="6:7" x14ac:dyDescent="0.25">
      <c r="F62941">
        <v>2</v>
      </c>
      <c r="G62941" t="s">
        <v>62488</v>
      </c>
    </row>
    <row r="62942" spans="6:7" x14ac:dyDescent="0.25">
      <c r="F62942">
        <v>1</v>
      </c>
      <c r="G62942" t="s">
        <v>62489</v>
      </c>
    </row>
    <row r="62943" spans="6:7" x14ac:dyDescent="0.25">
      <c r="F62943">
        <v>2</v>
      </c>
      <c r="G62943" t="s">
        <v>62490</v>
      </c>
    </row>
    <row r="62944" spans="6:7" x14ac:dyDescent="0.25">
      <c r="F62944">
        <v>3</v>
      </c>
      <c r="G62944" t="s">
        <v>62491</v>
      </c>
    </row>
    <row r="62945" spans="6:7" x14ac:dyDescent="0.25">
      <c r="F62945">
        <v>2</v>
      </c>
      <c r="G62945" t="s">
        <v>62492</v>
      </c>
    </row>
    <row r="62946" spans="6:7" x14ac:dyDescent="0.25">
      <c r="F62946">
        <v>2</v>
      </c>
      <c r="G62946" t="s">
        <v>62493</v>
      </c>
    </row>
    <row r="62947" spans="6:7" x14ac:dyDescent="0.25">
      <c r="F62947">
        <v>2</v>
      </c>
      <c r="G62947" t="s">
        <v>62494</v>
      </c>
    </row>
    <row r="62948" spans="6:7" x14ac:dyDescent="0.25">
      <c r="F62948">
        <v>3</v>
      </c>
      <c r="G62948" t="s">
        <v>62495</v>
      </c>
    </row>
    <row r="62949" spans="6:7" x14ac:dyDescent="0.25">
      <c r="F62949">
        <v>4</v>
      </c>
      <c r="G62949" t="s">
        <v>62496</v>
      </c>
    </row>
    <row r="62950" spans="6:7" x14ac:dyDescent="0.25">
      <c r="F62950">
        <v>4</v>
      </c>
      <c r="G62950" t="s">
        <v>62497</v>
      </c>
    </row>
    <row r="62951" spans="6:7" x14ac:dyDescent="0.25">
      <c r="F62951">
        <v>4</v>
      </c>
      <c r="G62951" t="s">
        <v>62498</v>
      </c>
    </row>
    <row r="62952" spans="6:7" x14ac:dyDescent="0.25">
      <c r="F62952">
        <v>3</v>
      </c>
      <c r="G62952" t="s">
        <v>62499</v>
      </c>
    </row>
    <row r="62953" spans="6:7" x14ac:dyDescent="0.25">
      <c r="F62953">
        <v>2</v>
      </c>
      <c r="G62953" t="s">
        <v>62500</v>
      </c>
    </row>
    <row r="62954" spans="6:7" x14ac:dyDescent="0.25">
      <c r="F62954">
        <v>3</v>
      </c>
      <c r="G62954" t="s">
        <v>62501</v>
      </c>
    </row>
    <row r="62955" spans="6:7" x14ac:dyDescent="0.25">
      <c r="F62955">
        <v>1</v>
      </c>
      <c r="G62955" t="s">
        <v>62502</v>
      </c>
    </row>
    <row r="62956" spans="6:7" x14ac:dyDescent="0.25">
      <c r="F62956">
        <v>1</v>
      </c>
      <c r="G62956" t="s">
        <v>62503</v>
      </c>
    </row>
    <row r="62957" spans="6:7" x14ac:dyDescent="0.25">
      <c r="F62957">
        <v>2</v>
      </c>
      <c r="G62957" t="s">
        <v>62504</v>
      </c>
    </row>
    <row r="62958" spans="6:7" x14ac:dyDescent="0.25">
      <c r="F62958">
        <v>4</v>
      </c>
      <c r="G62958" t="s">
        <v>62505</v>
      </c>
    </row>
    <row r="62959" spans="6:7" x14ac:dyDescent="0.25">
      <c r="F62959">
        <v>4</v>
      </c>
      <c r="G62959" t="s">
        <v>62506</v>
      </c>
    </row>
    <row r="62960" spans="6:7" x14ac:dyDescent="0.25">
      <c r="F62960">
        <v>3</v>
      </c>
      <c r="G62960" t="s">
        <v>62507</v>
      </c>
    </row>
    <row r="62961" spans="6:7" x14ac:dyDescent="0.25">
      <c r="F62961">
        <v>3</v>
      </c>
      <c r="G62961" t="s">
        <v>62508</v>
      </c>
    </row>
    <row r="62962" spans="6:7" x14ac:dyDescent="0.25">
      <c r="F62962">
        <v>4</v>
      </c>
      <c r="G62962" t="s">
        <v>62509</v>
      </c>
    </row>
    <row r="62963" spans="6:7" x14ac:dyDescent="0.25">
      <c r="F62963">
        <v>4</v>
      </c>
      <c r="G62963" t="s">
        <v>62510</v>
      </c>
    </row>
    <row r="62964" spans="6:7" x14ac:dyDescent="0.25">
      <c r="F62964">
        <v>1</v>
      </c>
      <c r="G62964" t="s">
        <v>62511</v>
      </c>
    </row>
    <row r="62965" spans="6:7" x14ac:dyDescent="0.25">
      <c r="F62965">
        <v>3</v>
      </c>
      <c r="G62965" t="s">
        <v>62512</v>
      </c>
    </row>
    <row r="62966" spans="6:7" x14ac:dyDescent="0.25">
      <c r="F62966">
        <v>2</v>
      </c>
      <c r="G62966" t="s">
        <v>62513</v>
      </c>
    </row>
    <row r="62967" spans="6:7" x14ac:dyDescent="0.25">
      <c r="F62967">
        <v>4</v>
      </c>
      <c r="G62967" t="s">
        <v>62514</v>
      </c>
    </row>
    <row r="62968" spans="6:7" x14ac:dyDescent="0.25">
      <c r="F62968">
        <v>1</v>
      </c>
      <c r="G62968" t="s">
        <v>62515</v>
      </c>
    </row>
    <row r="62969" spans="6:7" x14ac:dyDescent="0.25">
      <c r="F62969">
        <v>3</v>
      </c>
      <c r="G62969" t="s">
        <v>62516</v>
      </c>
    </row>
    <row r="62970" spans="6:7" x14ac:dyDescent="0.25">
      <c r="F62970">
        <v>2</v>
      </c>
      <c r="G62970" t="s">
        <v>62517</v>
      </c>
    </row>
    <row r="62971" spans="6:7" x14ac:dyDescent="0.25">
      <c r="F62971">
        <v>1</v>
      </c>
      <c r="G62971" t="s">
        <v>62518</v>
      </c>
    </row>
    <row r="62972" spans="6:7" x14ac:dyDescent="0.25">
      <c r="F62972">
        <v>3</v>
      </c>
      <c r="G62972" t="s">
        <v>62519</v>
      </c>
    </row>
    <row r="62973" spans="6:7" x14ac:dyDescent="0.25">
      <c r="F62973">
        <v>4</v>
      </c>
      <c r="G62973" t="s">
        <v>62520</v>
      </c>
    </row>
    <row r="62974" spans="6:7" x14ac:dyDescent="0.25">
      <c r="F62974">
        <v>4</v>
      </c>
      <c r="G62974" t="s">
        <v>62521</v>
      </c>
    </row>
    <row r="62975" spans="6:7" x14ac:dyDescent="0.25">
      <c r="F62975">
        <v>4</v>
      </c>
      <c r="G62975" t="s">
        <v>62522</v>
      </c>
    </row>
    <row r="62976" spans="6:7" x14ac:dyDescent="0.25">
      <c r="F62976">
        <v>4</v>
      </c>
      <c r="G62976" t="s">
        <v>62523</v>
      </c>
    </row>
    <row r="62977" spans="6:7" x14ac:dyDescent="0.25">
      <c r="F62977">
        <v>3</v>
      </c>
      <c r="G62977" t="s">
        <v>62524</v>
      </c>
    </row>
    <row r="62978" spans="6:7" x14ac:dyDescent="0.25">
      <c r="F62978">
        <v>1</v>
      </c>
      <c r="G62978" t="s">
        <v>62525</v>
      </c>
    </row>
    <row r="62979" spans="6:7" x14ac:dyDescent="0.25">
      <c r="F62979">
        <v>1</v>
      </c>
      <c r="G62979" t="s">
        <v>62526</v>
      </c>
    </row>
    <row r="62980" spans="6:7" x14ac:dyDescent="0.25">
      <c r="F62980">
        <v>4</v>
      </c>
      <c r="G62980" t="s">
        <v>62527</v>
      </c>
    </row>
    <row r="62981" spans="6:7" x14ac:dyDescent="0.25">
      <c r="F62981">
        <v>1</v>
      </c>
      <c r="G62981" t="s">
        <v>62528</v>
      </c>
    </row>
    <row r="62982" spans="6:7" x14ac:dyDescent="0.25">
      <c r="F62982">
        <v>4</v>
      </c>
      <c r="G62982" t="s">
        <v>62529</v>
      </c>
    </row>
    <row r="62983" spans="6:7" x14ac:dyDescent="0.25">
      <c r="F62983">
        <v>2</v>
      </c>
      <c r="G62983" t="s">
        <v>62530</v>
      </c>
    </row>
    <row r="62984" spans="6:7" x14ac:dyDescent="0.25">
      <c r="F62984">
        <v>4</v>
      </c>
      <c r="G62984" t="s">
        <v>62531</v>
      </c>
    </row>
    <row r="62985" spans="6:7" x14ac:dyDescent="0.25">
      <c r="F62985">
        <v>4</v>
      </c>
      <c r="G62985" t="s">
        <v>62532</v>
      </c>
    </row>
    <row r="62986" spans="6:7" x14ac:dyDescent="0.25">
      <c r="F62986">
        <v>1</v>
      </c>
      <c r="G62986" t="s">
        <v>62533</v>
      </c>
    </row>
    <row r="62987" spans="6:7" x14ac:dyDescent="0.25">
      <c r="F62987">
        <v>1</v>
      </c>
      <c r="G62987" t="s">
        <v>62534</v>
      </c>
    </row>
    <row r="62988" spans="6:7" x14ac:dyDescent="0.25">
      <c r="F62988">
        <v>1</v>
      </c>
      <c r="G62988" t="s">
        <v>62535</v>
      </c>
    </row>
    <row r="62989" spans="6:7" x14ac:dyDescent="0.25">
      <c r="F62989">
        <v>3</v>
      </c>
      <c r="G62989" t="s">
        <v>62536</v>
      </c>
    </row>
    <row r="62990" spans="6:7" x14ac:dyDescent="0.25">
      <c r="F62990">
        <v>1</v>
      </c>
      <c r="G62990" t="s">
        <v>62537</v>
      </c>
    </row>
    <row r="62991" spans="6:7" x14ac:dyDescent="0.25">
      <c r="F62991">
        <v>2</v>
      </c>
      <c r="G62991" t="s">
        <v>62538</v>
      </c>
    </row>
    <row r="62992" spans="6:7" x14ac:dyDescent="0.25">
      <c r="F62992">
        <v>4</v>
      </c>
      <c r="G62992" t="s">
        <v>62539</v>
      </c>
    </row>
    <row r="62993" spans="6:7" x14ac:dyDescent="0.25">
      <c r="F62993">
        <v>1</v>
      </c>
      <c r="G62993" t="s">
        <v>62540</v>
      </c>
    </row>
    <row r="62994" spans="6:7" x14ac:dyDescent="0.25">
      <c r="F62994">
        <v>2</v>
      </c>
      <c r="G62994" t="s">
        <v>62541</v>
      </c>
    </row>
    <row r="62995" spans="6:7" x14ac:dyDescent="0.25">
      <c r="F62995">
        <v>3</v>
      </c>
      <c r="G62995" t="s">
        <v>62542</v>
      </c>
    </row>
    <row r="62996" spans="6:7" x14ac:dyDescent="0.25">
      <c r="F62996">
        <v>3</v>
      </c>
      <c r="G62996" t="s">
        <v>62543</v>
      </c>
    </row>
    <row r="62997" spans="6:7" x14ac:dyDescent="0.25">
      <c r="F62997">
        <v>2</v>
      </c>
      <c r="G62997" t="s">
        <v>62544</v>
      </c>
    </row>
    <row r="62998" spans="6:7" x14ac:dyDescent="0.25">
      <c r="F62998">
        <v>4</v>
      </c>
      <c r="G62998" t="s">
        <v>62545</v>
      </c>
    </row>
    <row r="62999" spans="6:7" x14ac:dyDescent="0.25">
      <c r="F62999">
        <v>4</v>
      </c>
      <c r="G62999" t="s">
        <v>62546</v>
      </c>
    </row>
    <row r="63000" spans="6:7" x14ac:dyDescent="0.25">
      <c r="F63000">
        <v>3</v>
      </c>
      <c r="G63000" t="s">
        <v>62547</v>
      </c>
    </row>
    <row r="63001" spans="6:7" x14ac:dyDescent="0.25">
      <c r="F63001">
        <v>4</v>
      </c>
      <c r="G63001" t="s">
        <v>62548</v>
      </c>
    </row>
    <row r="63002" spans="6:7" x14ac:dyDescent="0.25">
      <c r="F63002">
        <v>2</v>
      </c>
      <c r="G63002" t="s">
        <v>62549</v>
      </c>
    </row>
    <row r="63003" spans="6:7" x14ac:dyDescent="0.25">
      <c r="F63003">
        <v>4</v>
      </c>
      <c r="G63003" t="s">
        <v>62550</v>
      </c>
    </row>
    <row r="63004" spans="6:7" x14ac:dyDescent="0.25">
      <c r="F63004">
        <v>1</v>
      </c>
      <c r="G63004" t="s">
        <v>62551</v>
      </c>
    </row>
    <row r="63005" spans="6:7" x14ac:dyDescent="0.25">
      <c r="F63005">
        <v>3</v>
      </c>
      <c r="G63005" t="s">
        <v>62552</v>
      </c>
    </row>
    <row r="63006" spans="6:7" x14ac:dyDescent="0.25">
      <c r="F63006">
        <v>3</v>
      </c>
      <c r="G63006" t="s">
        <v>62553</v>
      </c>
    </row>
    <row r="63007" spans="6:7" x14ac:dyDescent="0.25">
      <c r="F63007">
        <v>1</v>
      </c>
      <c r="G63007" t="s">
        <v>62554</v>
      </c>
    </row>
    <row r="63008" spans="6:7" x14ac:dyDescent="0.25">
      <c r="F63008">
        <v>2</v>
      </c>
      <c r="G63008" t="s">
        <v>62555</v>
      </c>
    </row>
    <row r="63009" spans="6:7" x14ac:dyDescent="0.25">
      <c r="F63009">
        <v>4</v>
      </c>
      <c r="G63009" t="s">
        <v>62556</v>
      </c>
    </row>
    <row r="63010" spans="6:7" x14ac:dyDescent="0.25">
      <c r="F63010">
        <v>1</v>
      </c>
      <c r="G63010" t="s">
        <v>62557</v>
      </c>
    </row>
    <row r="63011" spans="6:7" x14ac:dyDescent="0.25">
      <c r="F63011">
        <v>4</v>
      </c>
      <c r="G63011" t="s">
        <v>62558</v>
      </c>
    </row>
    <row r="63012" spans="6:7" x14ac:dyDescent="0.25">
      <c r="F63012">
        <v>2</v>
      </c>
      <c r="G63012" t="s">
        <v>62559</v>
      </c>
    </row>
    <row r="63013" spans="6:7" x14ac:dyDescent="0.25">
      <c r="F63013">
        <v>2</v>
      </c>
      <c r="G63013" t="s">
        <v>62560</v>
      </c>
    </row>
    <row r="63014" spans="6:7" x14ac:dyDescent="0.25">
      <c r="F63014">
        <v>2</v>
      </c>
      <c r="G63014" t="s">
        <v>62561</v>
      </c>
    </row>
    <row r="63015" spans="6:7" x14ac:dyDescent="0.25">
      <c r="F63015">
        <v>2</v>
      </c>
      <c r="G63015" t="s">
        <v>62562</v>
      </c>
    </row>
    <row r="63016" spans="6:7" x14ac:dyDescent="0.25">
      <c r="F63016">
        <v>3</v>
      </c>
      <c r="G63016" t="s">
        <v>62563</v>
      </c>
    </row>
    <row r="63017" spans="6:7" x14ac:dyDescent="0.25">
      <c r="F63017">
        <v>4</v>
      </c>
      <c r="G63017" t="s">
        <v>62564</v>
      </c>
    </row>
    <row r="63018" spans="6:7" x14ac:dyDescent="0.25">
      <c r="F63018">
        <v>1</v>
      </c>
      <c r="G63018" t="s">
        <v>62565</v>
      </c>
    </row>
    <row r="63019" spans="6:7" x14ac:dyDescent="0.25">
      <c r="F63019">
        <v>2</v>
      </c>
      <c r="G63019" t="s">
        <v>62566</v>
      </c>
    </row>
    <row r="63020" spans="6:7" x14ac:dyDescent="0.25">
      <c r="F63020">
        <v>4</v>
      </c>
      <c r="G63020" t="s">
        <v>62567</v>
      </c>
    </row>
    <row r="63021" spans="6:7" x14ac:dyDescent="0.25">
      <c r="F63021">
        <v>2</v>
      </c>
      <c r="G63021" t="s">
        <v>62568</v>
      </c>
    </row>
    <row r="63022" spans="6:7" x14ac:dyDescent="0.25">
      <c r="F63022">
        <v>3</v>
      </c>
      <c r="G63022" t="s">
        <v>62569</v>
      </c>
    </row>
    <row r="63023" spans="6:7" x14ac:dyDescent="0.25">
      <c r="F63023">
        <v>1</v>
      </c>
      <c r="G63023" t="s">
        <v>62570</v>
      </c>
    </row>
    <row r="63024" spans="6:7" x14ac:dyDescent="0.25">
      <c r="F63024">
        <v>4</v>
      </c>
      <c r="G63024" t="s">
        <v>62571</v>
      </c>
    </row>
    <row r="63025" spans="6:7" x14ac:dyDescent="0.25">
      <c r="F63025">
        <v>4</v>
      </c>
      <c r="G63025" t="s">
        <v>62572</v>
      </c>
    </row>
    <row r="63026" spans="6:7" x14ac:dyDescent="0.25">
      <c r="F63026">
        <v>4</v>
      </c>
      <c r="G63026" t="s">
        <v>62573</v>
      </c>
    </row>
    <row r="63027" spans="6:7" x14ac:dyDescent="0.25">
      <c r="F63027">
        <v>3</v>
      </c>
      <c r="G63027" t="s">
        <v>62574</v>
      </c>
    </row>
    <row r="63028" spans="6:7" x14ac:dyDescent="0.25">
      <c r="F63028">
        <v>4</v>
      </c>
      <c r="G63028" t="s">
        <v>62575</v>
      </c>
    </row>
    <row r="63029" spans="6:7" x14ac:dyDescent="0.25">
      <c r="F63029">
        <v>1</v>
      </c>
      <c r="G63029" t="s">
        <v>62576</v>
      </c>
    </row>
    <row r="63030" spans="6:7" x14ac:dyDescent="0.25">
      <c r="F63030">
        <v>2</v>
      </c>
      <c r="G63030" t="s">
        <v>62577</v>
      </c>
    </row>
    <row r="63031" spans="6:7" x14ac:dyDescent="0.25">
      <c r="F63031">
        <v>2</v>
      </c>
      <c r="G63031" t="s">
        <v>62578</v>
      </c>
    </row>
    <row r="63032" spans="6:7" x14ac:dyDescent="0.25">
      <c r="F63032">
        <v>4</v>
      </c>
      <c r="G63032" t="s">
        <v>62579</v>
      </c>
    </row>
    <row r="63033" spans="6:7" x14ac:dyDescent="0.25">
      <c r="F63033">
        <v>1</v>
      </c>
      <c r="G63033" t="s">
        <v>62580</v>
      </c>
    </row>
    <row r="63034" spans="6:7" x14ac:dyDescent="0.25">
      <c r="F63034">
        <v>1</v>
      </c>
      <c r="G63034" t="s">
        <v>62581</v>
      </c>
    </row>
    <row r="63035" spans="6:7" x14ac:dyDescent="0.25">
      <c r="F63035">
        <v>2</v>
      </c>
      <c r="G63035" t="s">
        <v>62582</v>
      </c>
    </row>
    <row r="63036" spans="6:7" x14ac:dyDescent="0.25">
      <c r="F63036">
        <v>4</v>
      </c>
      <c r="G63036" t="s">
        <v>62583</v>
      </c>
    </row>
    <row r="63037" spans="6:7" x14ac:dyDescent="0.25">
      <c r="F63037">
        <v>1</v>
      </c>
      <c r="G63037" t="s">
        <v>62584</v>
      </c>
    </row>
    <row r="63038" spans="6:7" x14ac:dyDescent="0.25">
      <c r="F63038">
        <v>3</v>
      </c>
      <c r="G63038" t="s">
        <v>62585</v>
      </c>
    </row>
    <row r="63039" spans="6:7" x14ac:dyDescent="0.25">
      <c r="F63039">
        <v>1</v>
      </c>
      <c r="G63039" t="s">
        <v>62586</v>
      </c>
    </row>
    <row r="63040" spans="6:7" x14ac:dyDescent="0.25">
      <c r="F63040">
        <v>1</v>
      </c>
      <c r="G63040" t="s">
        <v>62587</v>
      </c>
    </row>
    <row r="63041" spans="6:7" x14ac:dyDescent="0.25">
      <c r="F63041">
        <v>2</v>
      </c>
      <c r="G63041" t="s">
        <v>62588</v>
      </c>
    </row>
    <row r="63042" spans="6:7" x14ac:dyDescent="0.25">
      <c r="F63042">
        <v>3</v>
      </c>
      <c r="G63042" t="s">
        <v>62589</v>
      </c>
    </row>
    <row r="63043" spans="6:7" x14ac:dyDescent="0.25">
      <c r="F63043">
        <v>2</v>
      </c>
      <c r="G63043" t="s">
        <v>62590</v>
      </c>
    </row>
    <row r="63044" spans="6:7" x14ac:dyDescent="0.25">
      <c r="F63044">
        <v>2</v>
      </c>
      <c r="G63044" t="s">
        <v>62591</v>
      </c>
    </row>
    <row r="63045" spans="6:7" x14ac:dyDescent="0.25">
      <c r="F63045">
        <v>4</v>
      </c>
      <c r="G63045" t="s">
        <v>62592</v>
      </c>
    </row>
    <row r="63046" spans="6:7" x14ac:dyDescent="0.25">
      <c r="F63046">
        <v>1</v>
      </c>
      <c r="G63046" t="s">
        <v>62593</v>
      </c>
    </row>
    <row r="63047" spans="6:7" x14ac:dyDescent="0.25">
      <c r="F63047">
        <v>3</v>
      </c>
      <c r="G63047" t="s">
        <v>62594</v>
      </c>
    </row>
    <row r="63048" spans="6:7" x14ac:dyDescent="0.25">
      <c r="F63048">
        <v>1</v>
      </c>
      <c r="G63048" t="s">
        <v>62595</v>
      </c>
    </row>
    <row r="63049" spans="6:7" x14ac:dyDescent="0.25">
      <c r="F63049">
        <v>3</v>
      </c>
      <c r="G63049" t="s">
        <v>62596</v>
      </c>
    </row>
    <row r="63050" spans="6:7" x14ac:dyDescent="0.25">
      <c r="F63050">
        <v>4</v>
      </c>
      <c r="G63050" t="s">
        <v>62597</v>
      </c>
    </row>
    <row r="63051" spans="6:7" x14ac:dyDescent="0.25">
      <c r="F63051">
        <v>1</v>
      </c>
      <c r="G63051" t="s">
        <v>62598</v>
      </c>
    </row>
    <row r="63052" spans="6:7" x14ac:dyDescent="0.25">
      <c r="F63052">
        <v>4</v>
      </c>
      <c r="G63052" t="s">
        <v>62599</v>
      </c>
    </row>
    <row r="63053" spans="6:7" x14ac:dyDescent="0.25">
      <c r="F63053">
        <v>3</v>
      </c>
      <c r="G63053" t="s">
        <v>62600</v>
      </c>
    </row>
    <row r="63054" spans="6:7" x14ac:dyDescent="0.25">
      <c r="F63054">
        <v>1</v>
      </c>
      <c r="G63054" t="s">
        <v>62601</v>
      </c>
    </row>
    <row r="63055" spans="6:7" x14ac:dyDescent="0.25">
      <c r="F63055">
        <v>1</v>
      </c>
      <c r="G63055" t="s">
        <v>62602</v>
      </c>
    </row>
    <row r="63056" spans="6:7" x14ac:dyDescent="0.25">
      <c r="F63056">
        <v>2</v>
      </c>
      <c r="G63056" t="s">
        <v>62603</v>
      </c>
    </row>
    <row r="63057" spans="6:7" x14ac:dyDescent="0.25">
      <c r="F63057">
        <v>1</v>
      </c>
      <c r="G63057" t="s">
        <v>62604</v>
      </c>
    </row>
    <row r="63058" spans="6:7" x14ac:dyDescent="0.25">
      <c r="F63058">
        <v>3</v>
      </c>
      <c r="G63058" t="s">
        <v>62605</v>
      </c>
    </row>
    <row r="63059" spans="6:7" x14ac:dyDescent="0.25">
      <c r="F63059">
        <v>4</v>
      </c>
      <c r="G63059" t="s">
        <v>62606</v>
      </c>
    </row>
    <row r="63060" spans="6:7" x14ac:dyDescent="0.25">
      <c r="F63060">
        <v>4</v>
      </c>
      <c r="G63060" t="s">
        <v>62607</v>
      </c>
    </row>
    <row r="63061" spans="6:7" x14ac:dyDescent="0.25">
      <c r="F63061">
        <v>4</v>
      </c>
      <c r="G63061" t="s">
        <v>62608</v>
      </c>
    </row>
    <row r="63062" spans="6:7" x14ac:dyDescent="0.25">
      <c r="F63062">
        <v>3</v>
      </c>
      <c r="G63062" t="s">
        <v>62609</v>
      </c>
    </row>
    <row r="63063" spans="6:7" x14ac:dyDescent="0.25">
      <c r="F63063">
        <v>2</v>
      </c>
      <c r="G63063" t="s">
        <v>62610</v>
      </c>
    </row>
    <row r="63064" spans="6:7" x14ac:dyDescent="0.25">
      <c r="F63064">
        <v>2</v>
      </c>
      <c r="G63064" t="s">
        <v>62611</v>
      </c>
    </row>
    <row r="63065" spans="6:7" x14ac:dyDescent="0.25">
      <c r="F63065">
        <v>2</v>
      </c>
      <c r="G63065" t="s">
        <v>62612</v>
      </c>
    </row>
    <row r="63066" spans="6:7" x14ac:dyDescent="0.25">
      <c r="F63066">
        <v>1</v>
      </c>
      <c r="G63066" t="s">
        <v>62613</v>
      </c>
    </row>
    <row r="63067" spans="6:7" x14ac:dyDescent="0.25">
      <c r="F63067">
        <v>4</v>
      </c>
      <c r="G63067" t="s">
        <v>62614</v>
      </c>
    </row>
    <row r="63068" spans="6:7" x14ac:dyDescent="0.25">
      <c r="F63068">
        <v>4</v>
      </c>
      <c r="G63068" t="s">
        <v>62615</v>
      </c>
    </row>
    <row r="63069" spans="6:7" x14ac:dyDescent="0.25">
      <c r="F63069">
        <v>3</v>
      </c>
      <c r="G63069" t="s">
        <v>62616</v>
      </c>
    </row>
    <row r="63070" spans="6:7" x14ac:dyDescent="0.25">
      <c r="F63070">
        <v>1</v>
      </c>
      <c r="G63070" t="s">
        <v>62617</v>
      </c>
    </row>
    <row r="63071" spans="6:7" x14ac:dyDescent="0.25">
      <c r="F63071">
        <v>4</v>
      </c>
      <c r="G63071" t="s">
        <v>62618</v>
      </c>
    </row>
    <row r="63072" spans="6:7" x14ac:dyDescent="0.25">
      <c r="F63072">
        <v>2</v>
      </c>
      <c r="G63072" t="s">
        <v>62619</v>
      </c>
    </row>
    <row r="63073" spans="6:7" x14ac:dyDescent="0.25">
      <c r="F63073">
        <v>4</v>
      </c>
      <c r="G63073" t="s">
        <v>62620</v>
      </c>
    </row>
    <row r="63074" spans="6:7" x14ac:dyDescent="0.25">
      <c r="F63074">
        <v>4</v>
      </c>
      <c r="G63074" t="s">
        <v>62621</v>
      </c>
    </row>
    <row r="63075" spans="6:7" x14ac:dyDescent="0.25">
      <c r="F63075">
        <v>3</v>
      </c>
      <c r="G63075" t="s">
        <v>62622</v>
      </c>
    </row>
    <row r="63076" spans="6:7" x14ac:dyDescent="0.25">
      <c r="F63076">
        <v>3</v>
      </c>
      <c r="G63076" t="s">
        <v>62623</v>
      </c>
    </row>
    <row r="63077" spans="6:7" x14ac:dyDescent="0.25">
      <c r="F63077">
        <v>1</v>
      </c>
      <c r="G63077" t="s">
        <v>62624</v>
      </c>
    </row>
    <row r="63078" spans="6:7" x14ac:dyDescent="0.25">
      <c r="F63078">
        <v>2</v>
      </c>
      <c r="G63078" t="s">
        <v>62625</v>
      </c>
    </row>
    <row r="63079" spans="6:7" x14ac:dyDescent="0.25">
      <c r="F63079">
        <v>1</v>
      </c>
      <c r="G63079" t="s">
        <v>62626</v>
      </c>
    </row>
    <row r="63080" spans="6:7" x14ac:dyDescent="0.25">
      <c r="F63080">
        <v>1</v>
      </c>
      <c r="G63080" t="s">
        <v>62627</v>
      </c>
    </row>
    <row r="63081" spans="6:7" x14ac:dyDescent="0.25">
      <c r="F63081">
        <v>3</v>
      </c>
      <c r="G63081" t="s">
        <v>62628</v>
      </c>
    </row>
    <row r="63082" spans="6:7" x14ac:dyDescent="0.25">
      <c r="F63082">
        <v>3</v>
      </c>
      <c r="G63082" t="s">
        <v>62629</v>
      </c>
    </row>
    <row r="63083" spans="6:7" x14ac:dyDescent="0.25">
      <c r="F63083">
        <v>1</v>
      </c>
      <c r="G63083" t="s">
        <v>62630</v>
      </c>
    </row>
    <row r="63084" spans="6:7" x14ac:dyDescent="0.25">
      <c r="F63084">
        <v>4</v>
      </c>
      <c r="G63084" t="s">
        <v>62631</v>
      </c>
    </row>
    <row r="63085" spans="6:7" x14ac:dyDescent="0.25">
      <c r="F63085">
        <v>4</v>
      </c>
      <c r="G63085" t="s">
        <v>62632</v>
      </c>
    </row>
    <row r="63086" spans="6:7" x14ac:dyDescent="0.25">
      <c r="F63086">
        <v>1</v>
      </c>
      <c r="G63086" t="s">
        <v>62633</v>
      </c>
    </row>
    <row r="63087" spans="6:7" x14ac:dyDescent="0.25">
      <c r="F63087">
        <v>4</v>
      </c>
      <c r="G63087" t="s">
        <v>62634</v>
      </c>
    </row>
    <row r="63088" spans="6:7" x14ac:dyDescent="0.25">
      <c r="F63088">
        <v>4</v>
      </c>
      <c r="G63088" t="s">
        <v>62635</v>
      </c>
    </row>
    <row r="63089" spans="6:7" x14ac:dyDescent="0.25">
      <c r="F63089">
        <v>4</v>
      </c>
      <c r="G63089" t="s">
        <v>62636</v>
      </c>
    </row>
    <row r="63090" spans="6:7" x14ac:dyDescent="0.25">
      <c r="F63090">
        <v>1</v>
      </c>
      <c r="G63090" t="s">
        <v>62637</v>
      </c>
    </row>
    <row r="63091" spans="6:7" x14ac:dyDescent="0.25">
      <c r="F63091">
        <v>4</v>
      </c>
      <c r="G63091" t="s">
        <v>62638</v>
      </c>
    </row>
    <row r="63092" spans="6:7" x14ac:dyDescent="0.25">
      <c r="F63092">
        <v>4</v>
      </c>
      <c r="G63092" t="s">
        <v>62639</v>
      </c>
    </row>
    <row r="63093" spans="6:7" x14ac:dyDescent="0.25">
      <c r="F63093">
        <v>4</v>
      </c>
      <c r="G63093" t="s">
        <v>62640</v>
      </c>
    </row>
    <row r="63094" spans="6:7" x14ac:dyDescent="0.25">
      <c r="F63094">
        <v>3</v>
      </c>
      <c r="G63094" t="s">
        <v>62641</v>
      </c>
    </row>
    <row r="63095" spans="6:7" x14ac:dyDescent="0.25">
      <c r="F63095">
        <v>1</v>
      </c>
      <c r="G63095" t="s">
        <v>62642</v>
      </c>
    </row>
    <row r="63096" spans="6:7" x14ac:dyDescent="0.25">
      <c r="F63096">
        <v>3</v>
      </c>
      <c r="G63096" t="s">
        <v>62643</v>
      </c>
    </row>
    <row r="63097" spans="6:7" x14ac:dyDescent="0.25">
      <c r="F63097">
        <v>4</v>
      </c>
      <c r="G63097" t="s">
        <v>62644</v>
      </c>
    </row>
    <row r="63098" spans="6:7" x14ac:dyDescent="0.25">
      <c r="F63098">
        <v>3</v>
      </c>
      <c r="G63098" t="s">
        <v>62645</v>
      </c>
    </row>
    <row r="63099" spans="6:7" x14ac:dyDescent="0.25">
      <c r="F63099">
        <v>1</v>
      </c>
      <c r="G63099" t="s">
        <v>62646</v>
      </c>
    </row>
    <row r="63100" spans="6:7" x14ac:dyDescent="0.25">
      <c r="F63100">
        <v>3</v>
      </c>
      <c r="G63100" t="s">
        <v>62647</v>
      </c>
    </row>
    <row r="63101" spans="6:7" x14ac:dyDescent="0.25">
      <c r="F63101">
        <v>1</v>
      </c>
      <c r="G63101" t="s">
        <v>62648</v>
      </c>
    </row>
    <row r="63102" spans="6:7" x14ac:dyDescent="0.25">
      <c r="F63102">
        <v>3</v>
      </c>
      <c r="G63102" t="s">
        <v>62649</v>
      </c>
    </row>
    <row r="63103" spans="6:7" x14ac:dyDescent="0.25">
      <c r="F63103">
        <v>2</v>
      </c>
      <c r="G63103" t="s">
        <v>62650</v>
      </c>
    </row>
    <row r="63104" spans="6:7" x14ac:dyDescent="0.25">
      <c r="F63104">
        <v>1</v>
      </c>
      <c r="G63104" t="s">
        <v>62651</v>
      </c>
    </row>
    <row r="63105" spans="6:7" x14ac:dyDescent="0.25">
      <c r="F63105">
        <v>4</v>
      </c>
      <c r="G63105" t="s">
        <v>62652</v>
      </c>
    </row>
    <row r="63106" spans="6:7" x14ac:dyDescent="0.25">
      <c r="F63106">
        <v>3</v>
      </c>
      <c r="G63106" t="s">
        <v>62653</v>
      </c>
    </row>
    <row r="63107" spans="6:7" x14ac:dyDescent="0.25">
      <c r="F63107">
        <v>4</v>
      </c>
      <c r="G63107" t="s">
        <v>62654</v>
      </c>
    </row>
    <row r="63108" spans="6:7" x14ac:dyDescent="0.25">
      <c r="F63108">
        <v>3</v>
      </c>
      <c r="G63108" t="s">
        <v>62655</v>
      </c>
    </row>
    <row r="63109" spans="6:7" x14ac:dyDescent="0.25">
      <c r="F63109">
        <v>4</v>
      </c>
      <c r="G63109" t="s">
        <v>62656</v>
      </c>
    </row>
    <row r="63110" spans="6:7" x14ac:dyDescent="0.25">
      <c r="F63110">
        <v>4</v>
      </c>
      <c r="G63110" t="s">
        <v>62657</v>
      </c>
    </row>
    <row r="63111" spans="6:7" x14ac:dyDescent="0.25">
      <c r="F63111">
        <v>3</v>
      </c>
      <c r="G63111" t="s">
        <v>62658</v>
      </c>
    </row>
    <row r="63112" spans="6:7" x14ac:dyDescent="0.25">
      <c r="F63112">
        <v>4</v>
      </c>
      <c r="G63112" t="s">
        <v>62659</v>
      </c>
    </row>
    <row r="63113" spans="6:7" x14ac:dyDescent="0.25">
      <c r="F63113">
        <v>2</v>
      </c>
      <c r="G63113" t="s">
        <v>62660</v>
      </c>
    </row>
    <row r="63114" spans="6:7" x14ac:dyDescent="0.25">
      <c r="F63114">
        <v>4</v>
      </c>
      <c r="G63114" t="s">
        <v>62661</v>
      </c>
    </row>
    <row r="63115" spans="6:7" x14ac:dyDescent="0.25">
      <c r="F63115">
        <v>1</v>
      </c>
      <c r="G63115" t="s">
        <v>62662</v>
      </c>
    </row>
    <row r="63116" spans="6:7" x14ac:dyDescent="0.25">
      <c r="F63116">
        <v>3</v>
      </c>
      <c r="G63116" t="s">
        <v>62663</v>
      </c>
    </row>
    <row r="63117" spans="6:7" x14ac:dyDescent="0.25">
      <c r="F63117">
        <v>3</v>
      </c>
      <c r="G63117" t="s">
        <v>62664</v>
      </c>
    </row>
    <row r="63118" spans="6:7" x14ac:dyDescent="0.25">
      <c r="F63118">
        <v>2</v>
      </c>
      <c r="G63118" t="s">
        <v>62665</v>
      </c>
    </row>
    <row r="63119" spans="6:7" x14ac:dyDescent="0.25">
      <c r="F63119">
        <v>3</v>
      </c>
      <c r="G63119" t="s">
        <v>62666</v>
      </c>
    </row>
    <row r="63120" spans="6:7" x14ac:dyDescent="0.25">
      <c r="F63120">
        <v>1</v>
      </c>
      <c r="G63120" t="s">
        <v>62667</v>
      </c>
    </row>
    <row r="63121" spans="6:7" x14ac:dyDescent="0.25">
      <c r="F63121">
        <v>3</v>
      </c>
      <c r="G63121" t="s">
        <v>62668</v>
      </c>
    </row>
    <row r="63122" spans="6:7" x14ac:dyDescent="0.25">
      <c r="F63122">
        <v>4</v>
      </c>
      <c r="G63122" t="s">
        <v>62669</v>
      </c>
    </row>
    <row r="63123" spans="6:7" x14ac:dyDescent="0.25">
      <c r="F63123">
        <v>3</v>
      </c>
      <c r="G63123" t="s">
        <v>62670</v>
      </c>
    </row>
    <row r="63124" spans="6:7" x14ac:dyDescent="0.25">
      <c r="F63124">
        <v>3</v>
      </c>
      <c r="G63124" t="s">
        <v>62671</v>
      </c>
    </row>
    <row r="63125" spans="6:7" x14ac:dyDescent="0.25">
      <c r="F63125">
        <v>2</v>
      </c>
      <c r="G63125" t="s">
        <v>62672</v>
      </c>
    </row>
    <row r="63126" spans="6:7" x14ac:dyDescent="0.25">
      <c r="F63126">
        <v>3</v>
      </c>
      <c r="G63126" t="s">
        <v>62673</v>
      </c>
    </row>
    <row r="63127" spans="6:7" x14ac:dyDescent="0.25">
      <c r="F63127">
        <v>1</v>
      </c>
      <c r="G63127" t="s">
        <v>62674</v>
      </c>
    </row>
    <row r="63128" spans="6:7" x14ac:dyDescent="0.25">
      <c r="F63128">
        <v>2</v>
      </c>
      <c r="G63128" t="s">
        <v>62675</v>
      </c>
    </row>
    <row r="63129" spans="6:7" x14ac:dyDescent="0.25">
      <c r="F63129">
        <v>3</v>
      </c>
      <c r="G63129" t="s">
        <v>62676</v>
      </c>
    </row>
    <row r="63130" spans="6:7" x14ac:dyDescent="0.25">
      <c r="F63130">
        <v>3</v>
      </c>
      <c r="G63130" t="s">
        <v>62677</v>
      </c>
    </row>
    <row r="63131" spans="6:7" x14ac:dyDescent="0.25">
      <c r="F63131">
        <v>3</v>
      </c>
      <c r="G63131" t="s">
        <v>62678</v>
      </c>
    </row>
    <row r="63132" spans="6:7" x14ac:dyDescent="0.25">
      <c r="F63132">
        <v>1</v>
      </c>
      <c r="G63132" t="s">
        <v>62679</v>
      </c>
    </row>
    <row r="63133" spans="6:7" x14ac:dyDescent="0.25">
      <c r="F63133">
        <v>2</v>
      </c>
      <c r="G63133" t="s">
        <v>62680</v>
      </c>
    </row>
    <row r="63134" spans="6:7" x14ac:dyDescent="0.25">
      <c r="F63134">
        <v>4</v>
      </c>
      <c r="G63134" t="s">
        <v>62681</v>
      </c>
    </row>
    <row r="63135" spans="6:7" x14ac:dyDescent="0.25">
      <c r="F63135">
        <v>4</v>
      </c>
      <c r="G63135" t="s">
        <v>62682</v>
      </c>
    </row>
    <row r="63136" spans="6:7" x14ac:dyDescent="0.25">
      <c r="F63136">
        <v>3</v>
      </c>
      <c r="G63136" t="s">
        <v>62683</v>
      </c>
    </row>
    <row r="63137" spans="6:7" x14ac:dyDescent="0.25">
      <c r="F63137">
        <v>3</v>
      </c>
      <c r="G63137" t="s">
        <v>62684</v>
      </c>
    </row>
    <row r="63138" spans="6:7" x14ac:dyDescent="0.25">
      <c r="F63138">
        <v>1</v>
      </c>
      <c r="G63138" t="s">
        <v>62685</v>
      </c>
    </row>
    <row r="63139" spans="6:7" x14ac:dyDescent="0.25">
      <c r="F63139">
        <v>1</v>
      </c>
      <c r="G63139" t="s">
        <v>62686</v>
      </c>
    </row>
    <row r="63140" spans="6:7" x14ac:dyDescent="0.25">
      <c r="F63140">
        <v>2</v>
      </c>
      <c r="G63140" t="s">
        <v>62687</v>
      </c>
    </row>
    <row r="63141" spans="6:7" x14ac:dyDescent="0.25">
      <c r="F63141">
        <v>3</v>
      </c>
      <c r="G63141" t="s">
        <v>62688</v>
      </c>
    </row>
    <row r="63142" spans="6:7" x14ac:dyDescent="0.25">
      <c r="F63142">
        <v>1</v>
      </c>
      <c r="G63142" t="s">
        <v>62689</v>
      </c>
    </row>
    <row r="63143" spans="6:7" x14ac:dyDescent="0.25">
      <c r="F63143">
        <v>3</v>
      </c>
      <c r="G63143" t="s">
        <v>62690</v>
      </c>
    </row>
    <row r="63144" spans="6:7" x14ac:dyDescent="0.25">
      <c r="F63144">
        <v>4</v>
      </c>
      <c r="G63144" t="s">
        <v>62691</v>
      </c>
    </row>
    <row r="63145" spans="6:7" x14ac:dyDescent="0.25">
      <c r="F63145">
        <v>3</v>
      </c>
      <c r="G63145" t="s">
        <v>62692</v>
      </c>
    </row>
    <row r="63146" spans="6:7" x14ac:dyDescent="0.25">
      <c r="F63146">
        <v>1</v>
      </c>
      <c r="G63146" t="s">
        <v>62693</v>
      </c>
    </row>
    <row r="63147" spans="6:7" x14ac:dyDescent="0.25">
      <c r="F63147">
        <v>1</v>
      </c>
      <c r="G63147" t="s">
        <v>62694</v>
      </c>
    </row>
    <row r="63148" spans="6:7" x14ac:dyDescent="0.25">
      <c r="F63148">
        <v>2</v>
      </c>
      <c r="G63148" t="s">
        <v>62695</v>
      </c>
    </row>
    <row r="63149" spans="6:7" x14ac:dyDescent="0.25">
      <c r="F63149">
        <v>1</v>
      </c>
      <c r="G63149" t="s">
        <v>62696</v>
      </c>
    </row>
    <row r="63150" spans="6:7" x14ac:dyDescent="0.25">
      <c r="F63150">
        <v>1</v>
      </c>
      <c r="G63150" t="s">
        <v>62697</v>
      </c>
    </row>
    <row r="63151" spans="6:7" x14ac:dyDescent="0.25">
      <c r="F63151">
        <v>1</v>
      </c>
      <c r="G63151" t="s">
        <v>62698</v>
      </c>
    </row>
    <row r="63152" spans="6:7" x14ac:dyDescent="0.25">
      <c r="F63152">
        <v>4</v>
      </c>
      <c r="G63152" t="s">
        <v>62699</v>
      </c>
    </row>
    <row r="63153" spans="6:7" x14ac:dyDescent="0.25">
      <c r="F63153">
        <v>3</v>
      </c>
      <c r="G63153" t="s">
        <v>62700</v>
      </c>
    </row>
    <row r="63154" spans="6:7" x14ac:dyDescent="0.25">
      <c r="F63154">
        <v>4</v>
      </c>
      <c r="G63154" t="s">
        <v>62701</v>
      </c>
    </row>
    <row r="63155" spans="6:7" x14ac:dyDescent="0.25">
      <c r="F63155">
        <v>1</v>
      </c>
      <c r="G63155" t="s">
        <v>62702</v>
      </c>
    </row>
    <row r="63156" spans="6:7" x14ac:dyDescent="0.25">
      <c r="F63156">
        <v>1</v>
      </c>
      <c r="G63156" t="s">
        <v>62703</v>
      </c>
    </row>
    <row r="63157" spans="6:7" x14ac:dyDescent="0.25">
      <c r="F63157">
        <v>4</v>
      </c>
      <c r="G63157" t="s">
        <v>62704</v>
      </c>
    </row>
    <row r="63158" spans="6:7" x14ac:dyDescent="0.25">
      <c r="F63158">
        <v>3</v>
      </c>
      <c r="G63158" t="s">
        <v>62705</v>
      </c>
    </row>
    <row r="63159" spans="6:7" x14ac:dyDescent="0.25">
      <c r="F63159">
        <v>3</v>
      </c>
      <c r="G63159" t="s">
        <v>62706</v>
      </c>
    </row>
    <row r="63160" spans="6:7" x14ac:dyDescent="0.25">
      <c r="F63160">
        <v>3</v>
      </c>
      <c r="G63160" t="s">
        <v>62707</v>
      </c>
    </row>
    <row r="63161" spans="6:7" x14ac:dyDescent="0.25">
      <c r="F63161">
        <v>2</v>
      </c>
      <c r="G63161" t="s">
        <v>62708</v>
      </c>
    </row>
    <row r="63162" spans="6:7" x14ac:dyDescent="0.25">
      <c r="F63162">
        <v>1</v>
      </c>
      <c r="G63162" t="s">
        <v>62709</v>
      </c>
    </row>
    <row r="63163" spans="6:7" x14ac:dyDescent="0.25">
      <c r="F63163">
        <v>4</v>
      </c>
      <c r="G63163" t="s">
        <v>62710</v>
      </c>
    </row>
    <row r="63164" spans="6:7" x14ac:dyDescent="0.25">
      <c r="F63164">
        <v>1</v>
      </c>
      <c r="G63164" t="s">
        <v>62711</v>
      </c>
    </row>
    <row r="63165" spans="6:7" x14ac:dyDescent="0.25">
      <c r="F63165">
        <v>4</v>
      </c>
      <c r="G63165" t="s">
        <v>62712</v>
      </c>
    </row>
    <row r="63166" spans="6:7" x14ac:dyDescent="0.25">
      <c r="F63166">
        <v>2</v>
      </c>
      <c r="G63166" t="s">
        <v>62713</v>
      </c>
    </row>
    <row r="63167" spans="6:7" x14ac:dyDescent="0.25">
      <c r="F63167">
        <v>3</v>
      </c>
      <c r="G63167" t="s">
        <v>62714</v>
      </c>
    </row>
    <row r="63168" spans="6:7" x14ac:dyDescent="0.25">
      <c r="F63168">
        <v>3</v>
      </c>
      <c r="G63168" t="s">
        <v>62715</v>
      </c>
    </row>
    <row r="63169" spans="6:7" x14ac:dyDescent="0.25">
      <c r="F63169">
        <v>2</v>
      </c>
      <c r="G63169" t="s">
        <v>62716</v>
      </c>
    </row>
    <row r="63170" spans="6:7" x14ac:dyDescent="0.25">
      <c r="F63170">
        <v>4</v>
      </c>
      <c r="G63170" t="s">
        <v>62717</v>
      </c>
    </row>
    <row r="63171" spans="6:7" x14ac:dyDescent="0.25">
      <c r="F63171">
        <v>4</v>
      </c>
      <c r="G63171" t="s">
        <v>62718</v>
      </c>
    </row>
    <row r="63172" spans="6:7" x14ac:dyDescent="0.25">
      <c r="F63172">
        <v>3</v>
      </c>
      <c r="G63172" t="s">
        <v>62719</v>
      </c>
    </row>
    <row r="63173" spans="6:7" x14ac:dyDescent="0.25">
      <c r="F63173">
        <v>3</v>
      </c>
      <c r="G63173" t="s">
        <v>62720</v>
      </c>
    </row>
    <row r="63174" spans="6:7" x14ac:dyDescent="0.25">
      <c r="F63174">
        <v>4</v>
      </c>
      <c r="G63174" t="s">
        <v>62721</v>
      </c>
    </row>
    <row r="63175" spans="6:7" x14ac:dyDescent="0.25">
      <c r="F63175">
        <v>4</v>
      </c>
      <c r="G63175" t="s">
        <v>62722</v>
      </c>
    </row>
    <row r="63176" spans="6:7" x14ac:dyDescent="0.25">
      <c r="F63176">
        <v>4</v>
      </c>
      <c r="G63176" t="s">
        <v>62723</v>
      </c>
    </row>
    <row r="63177" spans="6:7" x14ac:dyDescent="0.25">
      <c r="F63177">
        <v>4</v>
      </c>
      <c r="G63177" t="s">
        <v>62724</v>
      </c>
    </row>
    <row r="63178" spans="6:7" x14ac:dyDescent="0.25">
      <c r="F63178">
        <v>1</v>
      </c>
      <c r="G63178" t="s">
        <v>62725</v>
      </c>
    </row>
    <row r="63179" spans="6:7" x14ac:dyDescent="0.25">
      <c r="F63179">
        <v>4</v>
      </c>
      <c r="G63179" t="s">
        <v>62726</v>
      </c>
    </row>
    <row r="63180" spans="6:7" x14ac:dyDescent="0.25">
      <c r="F63180">
        <v>3</v>
      </c>
      <c r="G63180" t="s">
        <v>62727</v>
      </c>
    </row>
    <row r="63181" spans="6:7" x14ac:dyDescent="0.25">
      <c r="F63181">
        <v>4</v>
      </c>
      <c r="G63181" t="s">
        <v>62728</v>
      </c>
    </row>
    <row r="63182" spans="6:7" x14ac:dyDescent="0.25">
      <c r="F63182">
        <v>4</v>
      </c>
      <c r="G63182" t="s">
        <v>62729</v>
      </c>
    </row>
    <row r="63183" spans="6:7" x14ac:dyDescent="0.25">
      <c r="F63183">
        <v>2</v>
      </c>
      <c r="G63183" t="s">
        <v>62730</v>
      </c>
    </row>
    <row r="63184" spans="6:7" x14ac:dyDescent="0.25">
      <c r="F63184">
        <v>1</v>
      </c>
      <c r="G63184" t="s">
        <v>62731</v>
      </c>
    </row>
    <row r="63185" spans="6:7" x14ac:dyDescent="0.25">
      <c r="F63185">
        <v>3</v>
      </c>
      <c r="G63185" t="s">
        <v>62732</v>
      </c>
    </row>
    <row r="63186" spans="6:7" x14ac:dyDescent="0.25">
      <c r="F63186">
        <v>1</v>
      </c>
      <c r="G63186" t="s">
        <v>62733</v>
      </c>
    </row>
    <row r="63187" spans="6:7" x14ac:dyDescent="0.25">
      <c r="F63187">
        <v>4</v>
      </c>
      <c r="G63187" t="s">
        <v>62734</v>
      </c>
    </row>
    <row r="63188" spans="6:7" x14ac:dyDescent="0.25">
      <c r="F63188">
        <v>3</v>
      </c>
      <c r="G63188" t="s">
        <v>62735</v>
      </c>
    </row>
    <row r="63189" spans="6:7" x14ac:dyDescent="0.25">
      <c r="F63189">
        <v>3</v>
      </c>
      <c r="G63189" t="s">
        <v>62736</v>
      </c>
    </row>
    <row r="63190" spans="6:7" x14ac:dyDescent="0.25">
      <c r="F63190">
        <v>4</v>
      </c>
      <c r="G63190" t="s">
        <v>62737</v>
      </c>
    </row>
    <row r="63191" spans="6:7" x14ac:dyDescent="0.25">
      <c r="F63191">
        <v>4</v>
      </c>
      <c r="G63191" t="s">
        <v>62738</v>
      </c>
    </row>
    <row r="63192" spans="6:7" x14ac:dyDescent="0.25">
      <c r="F63192">
        <v>4</v>
      </c>
      <c r="G63192" t="s">
        <v>62739</v>
      </c>
    </row>
    <row r="63193" spans="6:7" x14ac:dyDescent="0.25">
      <c r="F63193">
        <v>3</v>
      </c>
      <c r="G63193" t="s">
        <v>62740</v>
      </c>
    </row>
    <row r="63194" spans="6:7" x14ac:dyDescent="0.25">
      <c r="F63194">
        <v>3</v>
      </c>
      <c r="G63194" t="s">
        <v>62741</v>
      </c>
    </row>
    <row r="63195" spans="6:7" x14ac:dyDescent="0.25">
      <c r="F63195">
        <v>4</v>
      </c>
      <c r="G63195" t="s">
        <v>62742</v>
      </c>
    </row>
    <row r="63196" spans="6:7" x14ac:dyDescent="0.25">
      <c r="F63196">
        <v>2</v>
      </c>
      <c r="G63196" t="s">
        <v>62743</v>
      </c>
    </row>
    <row r="63197" spans="6:7" x14ac:dyDescent="0.25">
      <c r="F63197">
        <v>4</v>
      </c>
      <c r="G63197" t="s">
        <v>62744</v>
      </c>
    </row>
    <row r="63198" spans="6:7" x14ac:dyDescent="0.25">
      <c r="F63198">
        <v>4</v>
      </c>
      <c r="G63198" t="s">
        <v>62745</v>
      </c>
    </row>
    <row r="63199" spans="6:7" x14ac:dyDescent="0.25">
      <c r="F63199">
        <v>4</v>
      </c>
      <c r="G63199" t="s">
        <v>62746</v>
      </c>
    </row>
    <row r="63200" spans="6:7" x14ac:dyDescent="0.25">
      <c r="F63200">
        <v>4</v>
      </c>
      <c r="G63200" t="s">
        <v>62747</v>
      </c>
    </row>
    <row r="63201" spans="6:7" x14ac:dyDescent="0.25">
      <c r="F63201">
        <v>3</v>
      </c>
      <c r="G63201" t="s">
        <v>62748</v>
      </c>
    </row>
    <row r="63202" spans="6:7" x14ac:dyDescent="0.25">
      <c r="F63202">
        <v>1</v>
      </c>
      <c r="G63202" t="s">
        <v>62749</v>
      </c>
    </row>
    <row r="63203" spans="6:7" x14ac:dyDescent="0.25">
      <c r="F63203">
        <v>3</v>
      </c>
      <c r="G63203" t="s">
        <v>62750</v>
      </c>
    </row>
    <row r="63204" spans="6:7" x14ac:dyDescent="0.25">
      <c r="F63204">
        <v>4</v>
      </c>
      <c r="G63204" t="s">
        <v>62751</v>
      </c>
    </row>
    <row r="63205" spans="6:7" x14ac:dyDescent="0.25">
      <c r="F63205">
        <v>3</v>
      </c>
      <c r="G63205" t="s">
        <v>62752</v>
      </c>
    </row>
    <row r="63206" spans="6:7" x14ac:dyDescent="0.25">
      <c r="F63206">
        <v>1</v>
      </c>
      <c r="G63206" t="s">
        <v>62753</v>
      </c>
    </row>
    <row r="63207" spans="6:7" x14ac:dyDescent="0.25">
      <c r="F63207">
        <v>4</v>
      </c>
      <c r="G63207" t="s">
        <v>62754</v>
      </c>
    </row>
    <row r="63208" spans="6:7" x14ac:dyDescent="0.25">
      <c r="F63208">
        <v>1</v>
      </c>
      <c r="G63208" t="s">
        <v>62755</v>
      </c>
    </row>
    <row r="63209" spans="6:7" x14ac:dyDescent="0.25">
      <c r="F63209">
        <v>4</v>
      </c>
      <c r="G63209" t="s">
        <v>62756</v>
      </c>
    </row>
    <row r="63210" spans="6:7" x14ac:dyDescent="0.25">
      <c r="F63210">
        <v>3</v>
      </c>
      <c r="G63210" t="s">
        <v>62757</v>
      </c>
    </row>
    <row r="63211" spans="6:7" x14ac:dyDescent="0.25">
      <c r="F63211">
        <v>3</v>
      </c>
      <c r="G63211" t="s">
        <v>62758</v>
      </c>
    </row>
    <row r="63212" spans="6:7" x14ac:dyDescent="0.25">
      <c r="F63212">
        <v>3</v>
      </c>
      <c r="G63212" t="s">
        <v>62759</v>
      </c>
    </row>
    <row r="63213" spans="6:7" x14ac:dyDescent="0.25">
      <c r="F63213">
        <v>1</v>
      </c>
      <c r="G63213" t="s">
        <v>62760</v>
      </c>
    </row>
    <row r="63214" spans="6:7" x14ac:dyDescent="0.25">
      <c r="F63214">
        <v>1</v>
      </c>
      <c r="G63214" t="s">
        <v>62761</v>
      </c>
    </row>
    <row r="63215" spans="6:7" x14ac:dyDescent="0.25">
      <c r="F63215">
        <v>2</v>
      </c>
      <c r="G63215" t="s">
        <v>62762</v>
      </c>
    </row>
    <row r="63216" spans="6:7" x14ac:dyDescent="0.25">
      <c r="F63216">
        <v>1</v>
      </c>
      <c r="G63216" t="s">
        <v>62763</v>
      </c>
    </row>
    <row r="63217" spans="6:7" x14ac:dyDescent="0.25">
      <c r="F63217">
        <v>4</v>
      </c>
      <c r="G63217" t="s">
        <v>62764</v>
      </c>
    </row>
    <row r="63218" spans="6:7" x14ac:dyDescent="0.25">
      <c r="F63218">
        <v>4</v>
      </c>
      <c r="G63218" t="s">
        <v>62765</v>
      </c>
    </row>
    <row r="63219" spans="6:7" x14ac:dyDescent="0.25">
      <c r="F63219">
        <v>1</v>
      </c>
      <c r="G63219" t="s">
        <v>62766</v>
      </c>
    </row>
    <row r="63220" spans="6:7" x14ac:dyDescent="0.25">
      <c r="F63220">
        <v>1</v>
      </c>
      <c r="G63220" t="s">
        <v>62767</v>
      </c>
    </row>
    <row r="63221" spans="6:7" x14ac:dyDescent="0.25">
      <c r="F63221">
        <v>3</v>
      </c>
      <c r="G63221" t="s">
        <v>62768</v>
      </c>
    </row>
    <row r="63222" spans="6:7" x14ac:dyDescent="0.25">
      <c r="F63222">
        <v>2</v>
      </c>
      <c r="G63222" t="s">
        <v>62769</v>
      </c>
    </row>
    <row r="63223" spans="6:7" x14ac:dyDescent="0.25">
      <c r="F63223">
        <v>1</v>
      </c>
      <c r="G63223" t="s">
        <v>62770</v>
      </c>
    </row>
    <row r="63224" spans="6:7" x14ac:dyDescent="0.25">
      <c r="F63224">
        <v>2</v>
      </c>
      <c r="G63224" t="s">
        <v>62771</v>
      </c>
    </row>
    <row r="63225" spans="6:7" x14ac:dyDescent="0.25">
      <c r="F63225">
        <v>1</v>
      </c>
      <c r="G63225" t="s">
        <v>62772</v>
      </c>
    </row>
    <row r="63226" spans="6:7" x14ac:dyDescent="0.25">
      <c r="F63226">
        <v>4</v>
      </c>
      <c r="G63226" t="s">
        <v>62773</v>
      </c>
    </row>
    <row r="63227" spans="6:7" x14ac:dyDescent="0.25">
      <c r="F63227">
        <v>2</v>
      </c>
      <c r="G63227" t="s">
        <v>62774</v>
      </c>
    </row>
    <row r="63228" spans="6:7" x14ac:dyDescent="0.25">
      <c r="F63228">
        <v>3</v>
      </c>
      <c r="G63228" t="s">
        <v>62775</v>
      </c>
    </row>
    <row r="63229" spans="6:7" x14ac:dyDescent="0.25">
      <c r="F63229">
        <v>1</v>
      </c>
      <c r="G63229" t="s">
        <v>62776</v>
      </c>
    </row>
    <row r="63230" spans="6:7" x14ac:dyDescent="0.25">
      <c r="F63230">
        <v>3</v>
      </c>
      <c r="G63230" t="s">
        <v>62777</v>
      </c>
    </row>
    <row r="63231" spans="6:7" x14ac:dyDescent="0.25">
      <c r="F63231">
        <v>3</v>
      </c>
      <c r="G63231" t="s">
        <v>15119</v>
      </c>
    </row>
    <row r="63232" spans="6:7" x14ac:dyDescent="0.25">
      <c r="F63232">
        <v>4</v>
      </c>
      <c r="G63232" t="s">
        <v>62778</v>
      </c>
    </row>
    <row r="63233" spans="6:7" x14ac:dyDescent="0.25">
      <c r="F63233">
        <v>4</v>
      </c>
      <c r="G63233" t="s">
        <v>62779</v>
      </c>
    </row>
    <row r="63234" spans="6:7" x14ac:dyDescent="0.25">
      <c r="F63234">
        <v>4</v>
      </c>
      <c r="G63234" t="s">
        <v>62780</v>
      </c>
    </row>
    <row r="63235" spans="6:7" x14ac:dyDescent="0.25">
      <c r="F63235">
        <v>3</v>
      </c>
      <c r="G63235" t="s">
        <v>62781</v>
      </c>
    </row>
    <row r="63236" spans="6:7" x14ac:dyDescent="0.25">
      <c r="F63236">
        <v>4</v>
      </c>
      <c r="G63236" t="s">
        <v>62782</v>
      </c>
    </row>
    <row r="63237" spans="6:7" x14ac:dyDescent="0.25">
      <c r="F63237">
        <v>4</v>
      </c>
      <c r="G63237" t="s">
        <v>62783</v>
      </c>
    </row>
    <row r="63238" spans="6:7" x14ac:dyDescent="0.25">
      <c r="F63238">
        <v>4</v>
      </c>
      <c r="G63238" t="s">
        <v>62784</v>
      </c>
    </row>
    <row r="63239" spans="6:7" x14ac:dyDescent="0.25">
      <c r="F63239">
        <v>1</v>
      </c>
      <c r="G63239" t="s">
        <v>62785</v>
      </c>
    </row>
    <row r="63240" spans="6:7" x14ac:dyDescent="0.25">
      <c r="F63240">
        <v>4</v>
      </c>
      <c r="G63240" t="s">
        <v>62786</v>
      </c>
    </row>
    <row r="63241" spans="6:7" x14ac:dyDescent="0.25">
      <c r="F63241">
        <v>1</v>
      </c>
      <c r="G63241" t="s">
        <v>62787</v>
      </c>
    </row>
    <row r="63242" spans="6:7" x14ac:dyDescent="0.25">
      <c r="F63242">
        <v>2</v>
      </c>
      <c r="G63242" t="s">
        <v>62788</v>
      </c>
    </row>
    <row r="63243" spans="6:7" x14ac:dyDescent="0.25">
      <c r="F63243">
        <v>3</v>
      </c>
      <c r="G63243" t="s">
        <v>62789</v>
      </c>
    </row>
    <row r="63244" spans="6:7" x14ac:dyDescent="0.25">
      <c r="F63244">
        <v>3</v>
      </c>
      <c r="G63244" t="s">
        <v>62790</v>
      </c>
    </row>
    <row r="63245" spans="6:7" x14ac:dyDescent="0.25">
      <c r="F63245">
        <v>3</v>
      </c>
      <c r="G63245" t="s">
        <v>62791</v>
      </c>
    </row>
    <row r="63246" spans="6:7" x14ac:dyDescent="0.25">
      <c r="F63246">
        <v>3</v>
      </c>
      <c r="G63246" t="s">
        <v>62792</v>
      </c>
    </row>
    <row r="63247" spans="6:7" x14ac:dyDescent="0.25">
      <c r="F63247">
        <v>4</v>
      </c>
      <c r="G63247" t="s">
        <v>62793</v>
      </c>
    </row>
    <row r="63248" spans="6:7" x14ac:dyDescent="0.25">
      <c r="F63248">
        <v>4</v>
      </c>
      <c r="G63248" t="s">
        <v>62794</v>
      </c>
    </row>
    <row r="63249" spans="6:7" x14ac:dyDescent="0.25">
      <c r="F63249">
        <v>1</v>
      </c>
      <c r="G63249" t="s">
        <v>62795</v>
      </c>
    </row>
    <row r="63250" spans="6:7" x14ac:dyDescent="0.25">
      <c r="F63250">
        <v>4</v>
      </c>
      <c r="G63250" t="s">
        <v>62796</v>
      </c>
    </row>
    <row r="63251" spans="6:7" x14ac:dyDescent="0.25">
      <c r="F63251">
        <v>2</v>
      </c>
      <c r="G63251" t="s">
        <v>62797</v>
      </c>
    </row>
    <row r="63252" spans="6:7" x14ac:dyDescent="0.25">
      <c r="F63252">
        <v>3</v>
      </c>
      <c r="G63252" t="s">
        <v>62798</v>
      </c>
    </row>
    <row r="63253" spans="6:7" x14ac:dyDescent="0.25">
      <c r="F63253">
        <v>4</v>
      </c>
      <c r="G63253" t="s">
        <v>62799</v>
      </c>
    </row>
    <row r="63254" spans="6:7" x14ac:dyDescent="0.25">
      <c r="F63254">
        <v>4</v>
      </c>
      <c r="G63254" t="s">
        <v>62800</v>
      </c>
    </row>
    <row r="63255" spans="6:7" x14ac:dyDescent="0.25">
      <c r="F63255">
        <v>1</v>
      </c>
      <c r="G63255" t="s">
        <v>62801</v>
      </c>
    </row>
    <row r="63256" spans="6:7" x14ac:dyDescent="0.25">
      <c r="F63256">
        <v>2</v>
      </c>
      <c r="G63256" t="s">
        <v>62802</v>
      </c>
    </row>
    <row r="63257" spans="6:7" x14ac:dyDescent="0.25">
      <c r="F63257">
        <v>4</v>
      </c>
      <c r="G63257" t="s">
        <v>62803</v>
      </c>
    </row>
    <row r="63258" spans="6:7" x14ac:dyDescent="0.25">
      <c r="F63258">
        <v>4</v>
      </c>
      <c r="G63258" t="s">
        <v>62804</v>
      </c>
    </row>
    <row r="63259" spans="6:7" x14ac:dyDescent="0.25">
      <c r="F63259">
        <v>4</v>
      </c>
      <c r="G63259" t="s">
        <v>62805</v>
      </c>
    </row>
    <row r="63260" spans="6:7" x14ac:dyDescent="0.25">
      <c r="F63260">
        <v>4</v>
      </c>
      <c r="G63260" t="s">
        <v>62806</v>
      </c>
    </row>
    <row r="63261" spans="6:7" x14ac:dyDescent="0.25">
      <c r="F63261">
        <v>4</v>
      </c>
      <c r="G63261" t="s">
        <v>62807</v>
      </c>
    </row>
    <row r="63262" spans="6:7" x14ac:dyDescent="0.25">
      <c r="F63262">
        <v>1</v>
      </c>
      <c r="G63262" t="s">
        <v>62808</v>
      </c>
    </row>
    <row r="63263" spans="6:7" x14ac:dyDescent="0.25">
      <c r="F63263">
        <v>4</v>
      </c>
      <c r="G63263" t="s">
        <v>62809</v>
      </c>
    </row>
    <row r="63264" spans="6:7" x14ac:dyDescent="0.25">
      <c r="F63264">
        <v>3</v>
      </c>
      <c r="G63264" t="s">
        <v>62810</v>
      </c>
    </row>
    <row r="63265" spans="6:7" x14ac:dyDescent="0.25">
      <c r="F63265">
        <v>4</v>
      </c>
      <c r="G63265" t="s">
        <v>62811</v>
      </c>
    </row>
    <row r="63266" spans="6:7" x14ac:dyDescent="0.25">
      <c r="F63266">
        <v>1</v>
      </c>
      <c r="G63266" t="s">
        <v>62812</v>
      </c>
    </row>
    <row r="63267" spans="6:7" x14ac:dyDescent="0.25">
      <c r="F63267">
        <v>4</v>
      </c>
      <c r="G63267" t="s">
        <v>62813</v>
      </c>
    </row>
    <row r="63268" spans="6:7" x14ac:dyDescent="0.25">
      <c r="F63268">
        <v>4</v>
      </c>
      <c r="G63268" t="s">
        <v>62814</v>
      </c>
    </row>
    <row r="63269" spans="6:7" x14ac:dyDescent="0.25">
      <c r="F63269">
        <v>2</v>
      </c>
      <c r="G63269" t="s">
        <v>62815</v>
      </c>
    </row>
    <row r="63270" spans="6:7" x14ac:dyDescent="0.25">
      <c r="F63270">
        <v>4</v>
      </c>
      <c r="G63270" t="s">
        <v>62816</v>
      </c>
    </row>
    <row r="63271" spans="6:7" x14ac:dyDescent="0.25">
      <c r="F63271">
        <v>3</v>
      </c>
      <c r="G63271" t="s">
        <v>62817</v>
      </c>
    </row>
    <row r="63272" spans="6:7" x14ac:dyDescent="0.25">
      <c r="F63272">
        <v>1</v>
      </c>
      <c r="G63272" t="s">
        <v>62818</v>
      </c>
    </row>
    <row r="63273" spans="6:7" x14ac:dyDescent="0.25">
      <c r="F63273">
        <v>4</v>
      </c>
      <c r="G63273" t="s">
        <v>62819</v>
      </c>
    </row>
    <row r="63274" spans="6:7" x14ac:dyDescent="0.25">
      <c r="F63274">
        <v>2</v>
      </c>
      <c r="G63274" t="s">
        <v>62820</v>
      </c>
    </row>
    <row r="63275" spans="6:7" x14ac:dyDescent="0.25">
      <c r="F63275">
        <v>3</v>
      </c>
      <c r="G63275" t="s">
        <v>62821</v>
      </c>
    </row>
    <row r="63276" spans="6:7" x14ac:dyDescent="0.25">
      <c r="F63276">
        <v>4</v>
      </c>
      <c r="G63276" t="s">
        <v>62822</v>
      </c>
    </row>
    <row r="63277" spans="6:7" x14ac:dyDescent="0.25">
      <c r="F63277">
        <v>4</v>
      </c>
      <c r="G63277" t="s">
        <v>62823</v>
      </c>
    </row>
    <row r="63278" spans="6:7" x14ac:dyDescent="0.25">
      <c r="F63278">
        <v>4</v>
      </c>
      <c r="G63278" t="s">
        <v>62824</v>
      </c>
    </row>
    <row r="63279" spans="6:7" x14ac:dyDescent="0.25">
      <c r="F63279">
        <v>4</v>
      </c>
      <c r="G63279" t="s">
        <v>62825</v>
      </c>
    </row>
    <row r="63280" spans="6:7" x14ac:dyDescent="0.25">
      <c r="F63280">
        <v>4</v>
      </c>
      <c r="G63280" t="s">
        <v>62826</v>
      </c>
    </row>
    <row r="63281" spans="6:7" x14ac:dyDescent="0.25">
      <c r="F63281">
        <v>4</v>
      </c>
      <c r="G63281" t="s">
        <v>62827</v>
      </c>
    </row>
    <row r="63282" spans="6:7" x14ac:dyDescent="0.25">
      <c r="F63282">
        <v>4</v>
      </c>
      <c r="G63282" t="s">
        <v>62828</v>
      </c>
    </row>
    <row r="63283" spans="6:7" x14ac:dyDescent="0.25">
      <c r="F63283">
        <v>4</v>
      </c>
      <c r="G63283" t="s">
        <v>62829</v>
      </c>
    </row>
    <row r="63284" spans="6:7" x14ac:dyDescent="0.25">
      <c r="F63284">
        <v>4</v>
      </c>
      <c r="G63284" t="s">
        <v>62830</v>
      </c>
    </row>
    <row r="63285" spans="6:7" x14ac:dyDescent="0.25">
      <c r="F63285">
        <v>3</v>
      </c>
      <c r="G63285" t="s">
        <v>62831</v>
      </c>
    </row>
    <row r="63286" spans="6:7" x14ac:dyDescent="0.25">
      <c r="F63286">
        <v>4</v>
      </c>
      <c r="G63286" t="s">
        <v>62832</v>
      </c>
    </row>
    <row r="63287" spans="6:7" x14ac:dyDescent="0.25">
      <c r="F63287">
        <v>4</v>
      </c>
      <c r="G63287" t="s">
        <v>62833</v>
      </c>
    </row>
    <row r="63288" spans="6:7" x14ac:dyDescent="0.25">
      <c r="F63288">
        <v>3</v>
      </c>
      <c r="G63288" t="s">
        <v>62834</v>
      </c>
    </row>
    <row r="63289" spans="6:7" x14ac:dyDescent="0.25">
      <c r="F63289">
        <v>4</v>
      </c>
      <c r="G63289" t="s">
        <v>62835</v>
      </c>
    </row>
    <row r="63290" spans="6:7" x14ac:dyDescent="0.25">
      <c r="F63290">
        <v>3</v>
      </c>
      <c r="G63290" t="s">
        <v>62836</v>
      </c>
    </row>
    <row r="63291" spans="6:7" x14ac:dyDescent="0.25">
      <c r="F63291">
        <v>1</v>
      </c>
      <c r="G63291" t="s">
        <v>62837</v>
      </c>
    </row>
    <row r="63292" spans="6:7" x14ac:dyDescent="0.25">
      <c r="F63292">
        <v>4</v>
      </c>
      <c r="G63292" t="s">
        <v>62838</v>
      </c>
    </row>
    <row r="63293" spans="6:7" x14ac:dyDescent="0.25">
      <c r="F63293">
        <v>4</v>
      </c>
      <c r="G63293" t="s">
        <v>62839</v>
      </c>
    </row>
    <row r="63294" spans="6:7" x14ac:dyDescent="0.25">
      <c r="F63294">
        <v>4</v>
      </c>
      <c r="G63294" t="s">
        <v>62840</v>
      </c>
    </row>
    <row r="63295" spans="6:7" x14ac:dyDescent="0.25">
      <c r="F63295">
        <v>4</v>
      </c>
      <c r="G63295" t="s">
        <v>62841</v>
      </c>
    </row>
    <row r="63296" spans="6:7" x14ac:dyDescent="0.25">
      <c r="F63296">
        <v>4</v>
      </c>
      <c r="G63296" t="s">
        <v>62842</v>
      </c>
    </row>
    <row r="63297" spans="6:7" x14ac:dyDescent="0.25">
      <c r="F63297">
        <v>4</v>
      </c>
      <c r="G63297" t="s">
        <v>62843</v>
      </c>
    </row>
    <row r="63298" spans="6:7" x14ac:dyDescent="0.25">
      <c r="F63298">
        <v>4</v>
      </c>
      <c r="G63298" t="s">
        <v>62844</v>
      </c>
    </row>
    <row r="63299" spans="6:7" x14ac:dyDescent="0.25">
      <c r="F63299">
        <v>3</v>
      </c>
      <c r="G63299" t="s">
        <v>62845</v>
      </c>
    </row>
    <row r="63300" spans="6:7" x14ac:dyDescent="0.25">
      <c r="F63300">
        <v>4</v>
      </c>
      <c r="G63300" t="s">
        <v>62846</v>
      </c>
    </row>
    <row r="63301" spans="6:7" x14ac:dyDescent="0.25">
      <c r="F63301">
        <v>3</v>
      </c>
      <c r="G63301" t="s">
        <v>62847</v>
      </c>
    </row>
    <row r="63302" spans="6:7" x14ac:dyDescent="0.25">
      <c r="F63302">
        <v>3</v>
      </c>
      <c r="G63302" t="s">
        <v>62848</v>
      </c>
    </row>
    <row r="63303" spans="6:7" x14ac:dyDescent="0.25">
      <c r="F63303">
        <v>2</v>
      </c>
      <c r="G63303" t="s">
        <v>62849</v>
      </c>
    </row>
    <row r="63304" spans="6:7" x14ac:dyDescent="0.25">
      <c r="F63304">
        <v>3</v>
      </c>
      <c r="G63304" t="s">
        <v>62850</v>
      </c>
    </row>
    <row r="63305" spans="6:7" x14ac:dyDescent="0.25">
      <c r="F63305">
        <v>3</v>
      </c>
      <c r="G63305" t="s">
        <v>62851</v>
      </c>
    </row>
    <row r="63306" spans="6:7" x14ac:dyDescent="0.25">
      <c r="F63306">
        <v>1</v>
      </c>
      <c r="G63306" t="s">
        <v>62852</v>
      </c>
    </row>
    <row r="63307" spans="6:7" x14ac:dyDescent="0.25">
      <c r="F63307">
        <v>1</v>
      </c>
      <c r="G63307" t="s">
        <v>62853</v>
      </c>
    </row>
    <row r="63308" spans="6:7" x14ac:dyDescent="0.25">
      <c r="F63308">
        <v>3</v>
      </c>
      <c r="G63308" t="s">
        <v>62854</v>
      </c>
    </row>
    <row r="63309" spans="6:7" x14ac:dyDescent="0.25">
      <c r="F63309">
        <v>2</v>
      </c>
      <c r="G63309" t="s">
        <v>62855</v>
      </c>
    </row>
    <row r="63310" spans="6:7" x14ac:dyDescent="0.25">
      <c r="F63310">
        <v>3</v>
      </c>
      <c r="G63310" t="s">
        <v>62856</v>
      </c>
    </row>
    <row r="63311" spans="6:7" x14ac:dyDescent="0.25">
      <c r="F63311">
        <v>3</v>
      </c>
      <c r="G63311" t="s">
        <v>62857</v>
      </c>
    </row>
    <row r="63312" spans="6:7" x14ac:dyDescent="0.25">
      <c r="F63312">
        <v>1</v>
      </c>
      <c r="G63312" t="s">
        <v>62858</v>
      </c>
    </row>
    <row r="63313" spans="6:7" x14ac:dyDescent="0.25">
      <c r="F63313">
        <v>4</v>
      </c>
      <c r="G63313" t="s">
        <v>62859</v>
      </c>
    </row>
    <row r="63314" spans="6:7" x14ac:dyDescent="0.25">
      <c r="F63314">
        <v>4</v>
      </c>
      <c r="G63314" t="s">
        <v>62860</v>
      </c>
    </row>
    <row r="63315" spans="6:7" x14ac:dyDescent="0.25">
      <c r="F63315">
        <v>4</v>
      </c>
      <c r="G63315" t="s">
        <v>62861</v>
      </c>
    </row>
    <row r="63316" spans="6:7" x14ac:dyDescent="0.25">
      <c r="F63316">
        <v>4</v>
      </c>
      <c r="G63316" t="s">
        <v>62862</v>
      </c>
    </row>
    <row r="63317" spans="6:7" x14ac:dyDescent="0.25">
      <c r="F63317">
        <v>4</v>
      </c>
      <c r="G63317" t="s">
        <v>62863</v>
      </c>
    </row>
    <row r="63318" spans="6:7" x14ac:dyDescent="0.25">
      <c r="F63318">
        <v>2</v>
      </c>
      <c r="G63318" t="s">
        <v>62864</v>
      </c>
    </row>
    <row r="63319" spans="6:7" x14ac:dyDescent="0.25">
      <c r="F63319">
        <v>1</v>
      </c>
      <c r="G63319" t="s">
        <v>62865</v>
      </c>
    </row>
    <row r="63320" spans="6:7" x14ac:dyDescent="0.25">
      <c r="F63320">
        <v>4</v>
      </c>
      <c r="G63320" t="s">
        <v>62866</v>
      </c>
    </row>
    <row r="63321" spans="6:7" x14ac:dyDescent="0.25">
      <c r="F63321">
        <v>1</v>
      </c>
      <c r="G63321" t="s">
        <v>62867</v>
      </c>
    </row>
    <row r="63322" spans="6:7" x14ac:dyDescent="0.25">
      <c r="F63322">
        <v>3</v>
      </c>
      <c r="G63322" t="s">
        <v>62868</v>
      </c>
    </row>
    <row r="63323" spans="6:7" x14ac:dyDescent="0.25">
      <c r="F63323">
        <v>3</v>
      </c>
      <c r="G63323" t="s">
        <v>62869</v>
      </c>
    </row>
    <row r="63324" spans="6:7" x14ac:dyDescent="0.25">
      <c r="F63324">
        <v>3</v>
      </c>
      <c r="G63324" t="s">
        <v>62870</v>
      </c>
    </row>
    <row r="63325" spans="6:7" x14ac:dyDescent="0.25">
      <c r="F63325">
        <v>3</v>
      </c>
      <c r="G63325" t="s">
        <v>62871</v>
      </c>
    </row>
    <row r="63326" spans="6:7" x14ac:dyDescent="0.25">
      <c r="F63326">
        <v>4</v>
      </c>
      <c r="G63326" t="s">
        <v>62872</v>
      </c>
    </row>
    <row r="63327" spans="6:7" x14ac:dyDescent="0.25">
      <c r="F63327">
        <v>1</v>
      </c>
      <c r="G63327" t="s">
        <v>62873</v>
      </c>
    </row>
    <row r="63328" spans="6:7" x14ac:dyDescent="0.25">
      <c r="F63328">
        <v>4</v>
      </c>
      <c r="G63328" t="s">
        <v>62874</v>
      </c>
    </row>
    <row r="63329" spans="6:7" x14ac:dyDescent="0.25">
      <c r="F63329">
        <v>3</v>
      </c>
      <c r="G63329" t="s">
        <v>62875</v>
      </c>
    </row>
    <row r="63330" spans="6:7" x14ac:dyDescent="0.25">
      <c r="F63330">
        <v>4</v>
      </c>
      <c r="G63330" t="s">
        <v>62876</v>
      </c>
    </row>
    <row r="63331" spans="6:7" x14ac:dyDescent="0.25">
      <c r="F63331">
        <v>3</v>
      </c>
      <c r="G63331" t="s">
        <v>62877</v>
      </c>
    </row>
    <row r="63332" spans="6:7" x14ac:dyDescent="0.25">
      <c r="F63332">
        <v>4</v>
      </c>
      <c r="G63332" t="s">
        <v>62878</v>
      </c>
    </row>
    <row r="63333" spans="6:7" x14ac:dyDescent="0.25">
      <c r="F63333">
        <v>3</v>
      </c>
      <c r="G63333" t="s">
        <v>62879</v>
      </c>
    </row>
    <row r="63334" spans="6:7" x14ac:dyDescent="0.25">
      <c r="F63334">
        <v>4</v>
      </c>
      <c r="G63334" t="s">
        <v>62880</v>
      </c>
    </row>
    <row r="63335" spans="6:7" x14ac:dyDescent="0.25">
      <c r="F63335">
        <v>3</v>
      </c>
      <c r="G63335" t="s">
        <v>62881</v>
      </c>
    </row>
    <row r="63336" spans="6:7" x14ac:dyDescent="0.25">
      <c r="F63336">
        <v>4</v>
      </c>
      <c r="G63336" t="s">
        <v>62882</v>
      </c>
    </row>
    <row r="63337" spans="6:7" x14ac:dyDescent="0.25">
      <c r="F63337">
        <v>2</v>
      </c>
      <c r="G63337" t="s">
        <v>62883</v>
      </c>
    </row>
    <row r="63338" spans="6:7" x14ac:dyDescent="0.25">
      <c r="F63338">
        <v>3</v>
      </c>
      <c r="G63338" t="s">
        <v>62884</v>
      </c>
    </row>
    <row r="63339" spans="6:7" x14ac:dyDescent="0.25">
      <c r="F63339">
        <v>4</v>
      </c>
      <c r="G63339" t="s">
        <v>62885</v>
      </c>
    </row>
    <row r="63340" spans="6:7" x14ac:dyDescent="0.25">
      <c r="F63340">
        <v>2</v>
      </c>
      <c r="G63340" t="s">
        <v>62886</v>
      </c>
    </row>
    <row r="63341" spans="6:7" x14ac:dyDescent="0.25">
      <c r="F63341">
        <v>4</v>
      </c>
      <c r="G63341" t="s">
        <v>62887</v>
      </c>
    </row>
    <row r="63342" spans="6:7" x14ac:dyDescent="0.25">
      <c r="F63342">
        <v>2</v>
      </c>
      <c r="G63342" t="s">
        <v>62888</v>
      </c>
    </row>
    <row r="63343" spans="6:7" x14ac:dyDescent="0.25">
      <c r="F63343">
        <v>4</v>
      </c>
      <c r="G63343" t="s">
        <v>62889</v>
      </c>
    </row>
    <row r="63344" spans="6:7" x14ac:dyDescent="0.25">
      <c r="F63344">
        <v>2</v>
      </c>
      <c r="G63344" t="s">
        <v>62890</v>
      </c>
    </row>
    <row r="63345" spans="6:7" x14ac:dyDescent="0.25">
      <c r="F63345">
        <v>4</v>
      </c>
      <c r="G63345" t="s">
        <v>62891</v>
      </c>
    </row>
    <row r="63346" spans="6:7" x14ac:dyDescent="0.25">
      <c r="F63346">
        <v>4</v>
      </c>
      <c r="G63346" t="s">
        <v>62892</v>
      </c>
    </row>
    <row r="63347" spans="6:7" x14ac:dyDescent="0.25">
      <c r="F63347">
        <v>4</v>
      </c>
      <c r="G63347" t="s">
        <v>62893</v>
      </c>
    </row>
    <row r="63348" spans="6:7" x14ac:dyDescent="0.25">
      <c r="F63348">
        <v>4</v>
      </c>
      <c r="G63348" t="s">
        <v>62894</v>
      </c>
    </row>
    <row r="63349" spans="6:7" x14ac:dyDescent="0.25">
      <c r="F63349">
        <v>4</v>
      </c>
      <c r="G63349" t="s">
        <v>62895</v>
      </c>
    </row>
    <row r="63350" spans="6:7" x14ac:dyDescent="0.25">
      <c r="F63350">
        <v>4</v>
      </c>
      <c r="G63350" t="s">
        <v>62896</v>
      </c>
    </row>
    <row r="63351" spans="6:7" x14ac:dyDescent="0.25">
      <c r="F63351">
        <v>4</v>
      </c>
      <c r="G63351" t="s">
        <v>62897</v>
      </c>
    </row>
    <row r="63352" spans="6:7" x14ac:dyDescent="0.25">
      <c r="F63352">
        <v>4</v>
      </c>
      <c r="G63352" t="s">
        <v>62898</v>
      </c>
    </row>
    <row r="63353" spans="6:7" x14ac:dyDescent="0.25">
      <c r="F63353">
        <v>4</v>
      </c>
      <c r="G63353" t="s">
        <v>62899</v>
      </c>
    </row>
    <row r="63354" spans="6:7" x14ac:dyDescent="0.25">
      <c r="F63354">
        <v>4</v>
      </c>
      <c r="G63354" t="s">
        <v>62900</v>
      </c>
    </row>
    <row r="63355" spans="6:7" x14ac:dyDescent="0.25">
      <c r="F63355">
        <v>4</v>
      </c>
      <c r="G63355" t="s">
        <v>62901</v>
      </c>
    </row>
    <row r="63356" spans="6:7" x14ac:dyDescent="0.25">
      <c r="F63356">
        <v>4</v>
      </c>
      <c r="G63356" t="s">
        <v>62902</v>
      </c>
    </row>
    <row r="63357" spans="6:7" x14ac:dyDescent="0.25">
      <c r="F63357">
        <v>4</v>
      </c>
      <c r="G63357" t="s">
        <v>62903</v>
      </c>
    </row>
    <row r="63358" spans="6:7" x14ac:dyDescent="0.25">
      <c r="F63358">
        <v>4</v>
      </c>
      <c r="G63358" t="s">
        <v>62904</v>
      </c>
    </row>
    <row r="63359" spans="6:7" x14ac:dyDescent="0.25">
      <c r="F63359">
        <v>1</v>
      </c>
      <c r="G63359" t="s">
        <v>62905</v>
      </c>
    </row>
    <row r="63360" spans="6:7" x14ac:dyDescent="0.25">
      <c r="F63360">
        <v>3</v>
      </c>
      <c r="G63360" t="s">
        <v>62906</v>
      </c>
    </row>
    <row r="63361" spans="6:7" x14ac:dyDescent="0.25">
      <c r="F63361">
        <v>4</v>
      </c>
      <c r="G63361" t="s">
        <v>62907</v>
      </c>
    </row>
    <row r="63362" spans="6:7" x14ac:dyDescent="0.25">
      <c r="F63362">
        <v>4</v>
      </c>
      <c r="G63362" t="s">
        <v>62908</v>
      </c>
    </row>
    <row r="63363" spans="6:7" x14ac:dyDescent="0.25">
      <c r="F63363">
        <v>4</v>
      </c>
      <c r="G63363" t="s">
        <v>62909</v>
      </c>
    </row>
    <row r="63364" spans="6:7" x14ac:dyDescent="0.25">
      <c r="F63364">
        <v>4</v>
      </c>
      <c r="G63364" t="s">
        <v>62910</v>
      </c>
    </row>
    <row r="63365" spans="6:7" x14ac:dyDescent="0.25">
      <c r="F63365">
        <v>1</v>
      </c>
      <c r="G63365" t="s">
        <v>62911</v>
      </c>
    </row>
    <row r="63366" spans="6:7" x14ac:dyDescent="0.25">
      <c r="F63366">
        <v>4</v>
      </c>
      <c r="G63366" t="s">
        <v>62912</v>
      </c>
    </row>
    <row r="63367" spans="6:7" x14ac:dyDescent="0.25">
      <c r="F63367">
        <v>4</v>
      </c>
      <c r="G63367" t="s">
        <v>62913</v>
      </c>
    </row>
    <row r="63368" spans="6:7" x14ac:dyDescent="0.25">
      <c r="F63368">
        <v>3</v>
      </c>
      <c r="G63368" t="s">
        <v>62914</v>
      </c>
    </row>
    <row r="63369" spans="6:7" x14ac:dyDescent="0.25">
      <c r="F63369">
        <v>1</v>
      </c>
      <c r="G63369" t="s">
        <v>62915</v>
      </c>
    </row>
    <row r="63370" spans="6:7" x14ac:dyDescent="0.25">
      <c r="F63370">
        <v>3</v>
      </c>
      <c r="G63370" t="s">
        <v>62916</v>
      </c>
    </row>
    <row r="63371" spans="6:7" x14ac:dyDescent="0.25">
      <c r="F63371">
        <v>2</v>
      </c>
      <c r="G63371" t="s">
        <v>62917</v>
      </c>
    </row>
    <row r="63372" spans="6:7" x14ac:dyDescent="0.25">
      <c r="F63372">
        <v>1</v>
      </c>
      <c r="G63372" t="s">
        <v>62918</v>
      </c>
    </row>
    <row r="63373" spans="6:7" x14ac:dyDescent="0.25">
      <c r="F63373">
        <v>3</v>
      </c>
      <c r="G63373" t="s">
        <v>62919</v>
      </c>
    </row>
    <row r="63374" spans="6:7" x14ac:dyDescent="0.25">
      <c r="F63374">
        <v>4</v>
      </c>
      <c r="G63374" t="s">
        <v>62920</v>
      </c>
    </row>
    <row r="63375" spans="6:7" x14ac:dyDescent="0.25">
      <c r="F63375">
        <v>4</v>
      </c>
      <c r="G63375" t="s">
        <v>62921</v>
      </c>
    </row>
    <row r="63376" spans="6:7" x14ac:dyDescent="0.25">
      <c r="F63376">
        <v>2</v>
      </c>
      <c r="G63376" t="s">
        <v>62922</v>
      </c>
    </row>
    <row r="63377" spans="6:7" x14ac:dyDescent="0.25">
      <c r="F63377">
        <v>3</v>
      </c>
      <c r="G63377" t="s">
        <v>62923</v>
      </c>
    </row>
    <row r="63378" spans="6:7" x14ac:dyDescent="0.25">
      <c r="F63378">
        <v>4</v>
      </c>
      <c r="G63378" t="s">
        <v>62924</v>
      </c>
    </row>
    <row r="63379" spans="6:7" x14ac:dyDescent="0.25">
      <c r="F63379">
        <v>3</v>
      </c>
      <c r="G63379" t="s">
        <v>62925</v>
      </c>
    </row>
    <row r="63380" spans="6:7" x14ac:dyDescent="0.25">
      <c r="F63380">
        <v>4</v>
      </c>
      <c r="G63380" t="s">
        <v>62926</v>
      </c>
    </row>
    <row r="63381" spans="6:7" x14ac:dyDescent="0.25">
      <c r="F63381">
        <v>4</v>
      </c>
      <c r="G63381" t="s">
        <v>62927</v>
      </c>
    </row>
    <row r="63382" spans="6:7" x14ac:dyDescent="0.25">
      <c r="F63382">
        <v>4</v>
      </c>
      <c r="G63382" t="s">
        <v>62928</v>
      </c>
    </row>
    <row r="63383" spans="6:7" x14ac:dyDescent="0.25">
      <c r="F63383">
        <v>4</v>
      </c>
      <c r="G63383" t="s">
        <v>62929</v>
      </c>
    </row>
    <row r="63384" spans="6:7" x14ac:dyDescent="0.25">
      <c r="F63384">
        <v>4</v>
      </c>
      <c r="G63384" t="s">
        <v>62930</v>
      </c>
    </row>
    <row r="63385" spans="6:7" x14ac:dyDescent="0.25">
      <c r="F63385">
        <v>4</v>
      </c>
      <c r="G63385" t="s">
        <v>62931</v>
      </c>
    </row>
    <row r="63386" spans="6:7" x14ac:dyDescent="0.25">
      <c r="F63386">
        <v>3</v>
      </c>
      <c r="G63386" t="s">
        <v>62932</v>
      </c>
    </row>
    <row r="63387" spans="6:7" x14ac:dyDescent="0.25">
      <c r="F63387">
        <v>4</v>
      </c>
      <c r="G63387" t="s">
        <v>62933</v>
      </c>
    </row>
    <row r="63388" spans="6:7" x14ac:dyDescent="0.25">
      <c r="F63388">
        <v>2</v>
      </c>
      <c r="G63388" t="s">
        <v>62934</v>
      </c>
    </row>
    <row r="63389" spans="6:7" x14ac:dyDescent="0.25">
      <c r="F63389">
        <v>4</v>
      </c>
      <c r="G63389" t="s">
        <v>62935</v>
      </c>
    </row>
    <row r="63390" spans="6:7" x14ac:dyDescent="0.25">
      <c r="F63390">
        <v>4</v>
      </c>
      <c r="G63390" t="s">
        <v>62936</v>
      </c>
    </row>
    <row r="63391" spans="6:7" x14ac:dyDescent="0.25">
      <c r="F63391">
        <v>3</v>
      </c>
      <c r="G63391" t="s">
        <v>62937</v>
      </c>
    </row>
    <row r="63392" spans="6:7" x14ac:dyDescent="0.25">
      <c r="F63392">
        <v>2</v>
      </c>
      <c r="G63392" t="s">
        <v>62938</v>
      </c>
    </row>
    <row r="63393" spans="6:7" x14ac:dyDescent="0.25">
      <c r="F63393">
        <v>4</v>
      </c>
      <c r="G63393" t="s">
        <v>62939</v>
      </c>
    </row>
    <row r="63394" spans="6:7" x14ac:dyDescent="0.25">
      <c r="F63394">
        <v>2</v>
      </c>
      <c r="G63394" t="s">
        <v>62940</v>
      </c>
    </row>
    <row r="63395" spans="6:7" x14ac:dyDescent="0.25">
      <c r="F63395">
        <v>4</v>
      </c>
      <c r="G63395" t="s">
        <v>62941</v>
      </c>
    </row>
    <row r="63396" spans="6:7" x14ac:dyDescent="0.25">
      <c r="F63396">
        <v>1</v>
      </c>
      <c r="G63396" t="s">
        <v>62942</v>
      </c>
    </row>
    <row r="63397" spans="6:7" x14ac:dyDescent="0.25">
      <c r="F63397">
        <v>4</v>
      </c>
      <c r="G63397" t="s">
        <v>62943</v>
      </c>
    </row>
    <row r="63398" spans="6:7" x14ac:dyDescent="0.25">
      <c r="F63398">
        <v>4</v>
      </c>
      <c r="G63398" t="s">
        <v>62944</v>
      </c>
    </row>
    <row r="63399" spans="6:7" x14ac:dyDescent="0.25">
      <c r="F63399">
        <v>4</v>
      </c>
      <c r="G63399" t="s">
        <v>62945</v>
      </c>
    </row>
    <row r="63400" spans="6:7" x14ac:dyDescent="0.25">
      <c r="F63400">
        <v>1</v>
      </c>
      <c r="G63400" t="s">
        <v>62946</v>
      </c>
    </row>
    <row r="63401" spans="6:7" x14ac:dyDescent="0.25">
      <c r="F63401">
        <v>4</v>
      </c>
      <c r="G63401" t="s">
        <v>62947</v>
      </c>
    </row>
    <row r="63402" spans="6:7" x14ac:dyDescent="0.25">
      <c r="F63402">
        <v>4</v>
      </c>
      <c r="G63402" t="s">
        <v>62948</v>
      </c>
    </row>
    <row r="63403" spans="6:7" x14ac:dyDescent="0.25">
      <c r="F63403">
        <v>3</v>
      </c>
      <c r="G63403" t="s">
        <v>62949</v>
      </c>
    </row>
    <row r="63404" spans="6:7" x14ac:dyDescent="0.25">
      <c r="F63404">
        <v>4</v>
      </c>
      <c r="G63404" t="s">
        <v>62950</v>
      </c>
    </row>
    <row r="63405" spans="6:7" x14ac:dyDescent="0.25">
      <c r="F63405">
        <v>3</v>
      </c>
      <c r="G63405" t="s">
        <v>62951</v>
      </c>
    </row>
    <row r="63406" spans="6:7" x14ac:dyDescent="0.25">
      <c r="F63406">
        <v>3</v>
      </c>
      <c r="G63406" t="s">
        <v>62952</v>
      </c>
    </row>
    <row r="63407" spans="6:7" x14ac:dyDescent="0.25">
      <c r="F63407">
        <v>4</v>
      </c>
      <c r="G63407" t="s">
        <v>62953</v>
      </c>
    </row>
    <row r="63408" spans="6:7" x14ac:dyDescent="0.25">
      <c r="F63408">
        <v>4</v>
      </c>
      <c r="G63408" t="s">
        <v>62954</v>
      </c>
    </row>
    <row r="63409" spans="6:7" x14ac:dyDescent="0.25">
      <c r="F63409">
        <v>3</v>
      </c>
      <c r="G63409" t="s">
        <v>62955</v>
      </c>
    </row>
    <row r="63410" spans="6:7" x14ac:dyDescent="0.25">
      <c r="F63410">
        <v>1</v>
      </c>
      <c r="G63410" t="s">
        <v>62956</v>
      </c>
    </row>
    <row r="63411" spans="6:7" x14ac:dyDescent="0.25">
      <c r="F63411">
        <v>3</v>
      </c>
      <c r="G63411" t="s">
        <v>62957</v>
      </c>
    </row>
    <row r="63412" spans="6:7" x14ac:dyDescent="0.25">
      <c r="F63412">
        <v>4</v>
      </c>
      <c r="G63412" t="s">
        <v>62958</v>
      </c>
    </row>
    <row r="63413" spans="6:7" x14ac:dyDescent="0.25">
      <c r="F63413">
        <v>3</v>
      </c>
      <c r="G63413" t="s">
        <v>62959</v>
      </c>
    </row>
    <row r="63414" spans="6:7" x14ac:dyDescent="0.25">
      <c r="F63414">
        <v>3</v>
      </c>
      <c r="G63414" t="s">
        <v>62960</v>
      </c>
    </row>
    <row r="63415" spans="6:7" x14ac:dyDescent="0.25">
      <c r="F63415">
        <v>1</v>
      </c>
      <c r="G63415" t="s">
        <v>62961</v>
      </c>
    </row>
    <row r="63416" spans="6:7" x14ac:dyDescent="0.25">
      <c r="F63416">
        <v>4</v>
      </c>
      <c r="G63416" t="s">
        <v>62962</v>
      </c>
    </row>
    <row r="63417" spans="6:7" x14ac:dyDescent="0.25">
      <c r="F63417">
        <v>4</v>
      </c>
      <c r="G63417" t="s">
        <v>62963</v>
      </c>
    </row>
    <row r="63418" spans="6:7" x14ac:dyDescent="0.25">
      <c r="F63418">
        <v>3</v>
      </c>
      <c r="G63418" t="s">
        <v>62964</v>
      </c>
    </row>
    <row r="63419" spans="6:7" x14ac:dyDescent="0.25">
      <c r="F63419">
        <v>4</v>
      </c>
      <c r="G63419" t="s">
        <v>62965</v>
      </c>
    </row>
    <row r="63420" spans="6:7" x14ac:dyDescent="0.25">
      <c r="F63420">
        <v>3</v>
      </c>
      <c r="G63420" t="s">
        <v>62966</v>
      </c>
    </row>
    <row r="63421" spans="6:7" x14ac:dyDescent="0.25">
      <c r="F63421">
        <v>4</v>
      </c>
      <c r="G63421" t="s">
        <v>62967</v>
      </c>
    </row>
    <row r="63422" spans="6:7" x14ac:dyDescent="0.25">
      <c r="F63422">
        <v>4</v>
      </c>
      <c r="G63422" t="s">
        <v>62968</v>
      </c>
    </row>
    <row r="63423" spans="6:7" x14ac:dyDescent="0.25">
      <c r="F63423">
        <v>4</v>
      </c>
      <c r="G63423" t="s">
        <v>62969</v>
      </c>
    </row>
    <row r="63424" spans="6:7" x14ac:dyDescent="0.25">
      <c r="F63424">
        <v>4</v>
      </c>
      <c r="G63424" t="s">
        <v>62970</v>
      </c>
    </row>
    <row r="63425" spans="6:7" x14ac:dyDescent="0.25">
      <c r="F63425">
        <v>4</v>
      </c>
      <c r="G63425" t="s">
        <v>62971</v>
      </c>
    </row>
    <row r="63426" spans="6:7" x14ac:dyDescent="0.25">
      <c r="F63426">
        <v>4</v>
      </c>
      <c r="G63426" t="s">
        <v>62972</v>
      </c>
    </row>
    <row r="63427" spans="6:7" x14ac:dyDescent="0.25">
      <c r="F63427">
        <v>4</v>
      </c>
      <c r="G63427" t="s">
        <v>62973</v>
      </c>
    </row>
    <row r="63428" spans="6:7" x14ac:dyDescent="0.25">
      <c r="F63428">
        <v>4</v>
      </c>
      <c r="G63428" t="s">
        <v>62974</v>
      </c>
    </row>
    <row r="63429" spans="6:7" x14ac:dyDescent="0.25">
      <c r="F63429">
        <v>4</v>
      </c>
      <c r="G63429" t="s">
        <v>62975</v>
      </c>
    </row>
    <row r="63430" spans="6:7" x14ac:dyDescent="0.25">
      <c r="F63430">
        <v>4</v>
      </c>
      <c r="G63430" t="s">
        <v>62976</v>
      </c>
    </row>
    <row r="63431" spans="6:7" x14ac:dyDescent="0.25">
      <c r="F63431">
        <v>1</v>
      </c>
      <c r="G63431" t="s">
        <v>62977</v>
      </c>
    </row>
    <row r="63432" spans="6:7" x14ac:dyDescent="0.25">
      <c r="F63432">
        <v>4</v>
      </c>
      <c r="G63432" t="s">
        <v>62978</v>
      </c>
    </row>
    <row r="63433" spans="6:7" x14ac:dyDescent="0.25">
      <c r="F63433">
        <v>4</v>
      </c>
      <c r="G63433" t="s">
        <v>62979</v>
      </c>
    </row>
    <row r="63434" spans="6:7" x14ac:dyDescent="0.25">
      <c r="F63434">
        <v>4</v>
      </c>
      <c r="G63434" t="s">
        <v>62980</v>
      </c>
    </row>
    <row r="63435" spans="6:7" x14ac:dyDescent="0.25">
      <c r="F63435">
        <v>4</v>
      </c>
      <c r="G63435" t="s">
        <v>62981</v>
      </c>
    </row>
    <row r="63436" spans="6:7" x14ac:dyDescent="0.25">
      <c r="F63436">
        <v>1</v>
      </c>
      <c r="G63436" t="s">
        <v>62982</v>
      </c>
    </row>
    <row r="63437" spans="6:7" x14ac:dyDescent="0.25">
      <c r="F63437">
        <v>4</v>
      </c>
      <c r="G63437" t="s">
        <v>62983</v>
      </c>
    </row>
    <row r="63438" spans="6:7" x14ac:dyDescent="0.25">
      <c r="F63438">
        <v>2</v>
      </c>
      <c r="G63438" t="s">
        <v>62984</v>
      </c>
    </row>
    <row r="63439" spans="6:7" x14ac:dyDescent="0.25">
      <c r="F63439">
        <v>2</v>
      </c>
      <c r="G63439" t="s">
        <v>62985</v>
      </c>
    </row>
    <row r="63440" spans="6:7" x14ac:dyDescent="0.25">
      <c r="F63440">
        <v>2</v>
      </c>
      <c r="G63440" t="s">
        <v>62986</v>
      </c>
    </row>
    <row r="63441" spans="6:7" x14ac:dyDescent="0.25">
      <c r="F63441">
        <v>4</v>
      </c>
      <c r="G63441" t="s">
        <v>62987</v>
      </c>
    </row>
    <row r="63442" spans="6:7" x14ac:dyDescent="0.25">
      <c r="F63442">
        <v>3</v>
      </c>
      <c r="G63442" t="s">
        <v>62988</v>
      </c>
    </row>
    <row r="63443" spans="6:7" x14ac:dyDescent="0.25">
      <c r="F63443">
        <v>4</v>
      </c>
      <c r="G63443" t="s">
        <v>62989</v>
      </c>
    </row>
    <row r="63444" spans="6:7" x14ac:dyDescent="0.25">
      <c r="F63444">
        <v>4</v>
      </c>
      <c r="G63444" t="s">
        <v>62990</v>
      </c>
    </row>
    <row r="63445" spans="6:7" x14ac:dyDescent="0.25">
      <c r="F63445">
        <v>4</v>
      </c>
      <c r="G63445" t="s">
        <v>62991</v>
      </c>
    </row>
    <row r="63446" spans="6:7" x14ac:dyDescent="0.25">
      <c r="F63446">
        <v>3</v>
      </c>
      <c r="G63446" t="s">
        <v>62992</v>
      </c>
    </row>
    <row r="63447" spans="6:7" x14ac:dyDescent="0.25">
      <c r="F63447">
        <v>4</v>
      </c>
      <c r="G63447" t="s">
        <v>62993</v>
      </c>
    </row>
    <row r="63448" spans="6:7" x14ac:dyDescent="0.25">
      <c r="F63448">
        <v>4</v>
      </c>
      <c r="G63448" t="s">
        <v>62994</v>
      </c>
    </row>
    <row r="63449" spans="6:7" x14ac:dyDescent="0.25">
      <c r="F63449">
        <v>3</v>
      </c>
      <c r="G63449" t="s">
        <v>62995</v>
      </c>
    </row>
    <row r="63450" spans="6:7" x14ac:dyDescent="0.25">
      <c r="F63450">
        <v>1</v>
      </c>
      <c r="G63450" t="s">
        <v>62996</v>
      </c>
    </row>
    <row r="63451" spans="6:7" x14ac:dyDescent="0.25">
      <c r="F63451">
        <v>1</v>
      </c>
      <c r="G63451" t="s">
        <v>62997</v>
      </c>
    </row>
    <row r="63452" spans="6:7" x14ac:dyDescent="0.25">
      <c r="F63452">
        <v>4</v>
      </c>
      <c r="G63452" t="s">
        <v>62998</v>
      </c>
    </row>
    <row r="63453" spans="6:7" x14ac:dyDescent="0.25">
      <c r="F63453">
        <v>4</v>
      </c>
      <c r="G63453" t="s">
        <v>62999</v>
      </c>
    </row>
    <row r="63454" spans="6:7" x14ac:dyDescent="0.25">
      <c r="F63454">
        <v>1</v>
      </c>
      <c r="G63454" t="s">
        <v>63000</v>
      </c>
    </row>
    <row r="63455" spans="6:7" x14ac:dyDescent="0.25">
      <c r="F63455">
        <v>2</v>
      </c>
      <c r="G63455" t="s">
        <v>63001</v>
      </c>
    </row>
    <row r="63456" spans="6:7" x14ac:dyDescent="0.25">
      <c r="F63456">
        <v>4</v>
      </c>
      <c r="G63456" t="s">
        <v>63002</v>
      </c>
    </row>
    <row r="63457" spans="6:7" x14ac:dyDescent="0.25">
      <c r="F63457">
        <v>4</v>
      </c>
      <c r="G63457" t="s">
        <v>63003</v>
      </c>
    </row>
    <row r="63458" spans="6:7" x14ac:dyDescent="0.25">
      <c r="F63458">
        <v>4</v>
      </c>
      <c r="G63458" t="s">
        <v>63004</v>
      </c>
    </row>
    <row r="63459" spans="6:7" x14ac:dyDescent="0.25">
      <c r="F63459">
        <v>2</v>
      </c>
      <c r="G63459" t="s">
        <v>63005</v>
      </c>
    </row>
    <row r="63460" spans="6:7" x14ac:dyDescent="0.25">
      <c r="F63460">
        <v>4</v>
      </c>
      <c r="G63460" t="s">
        <v>63006</v>
      </c>
    </row>
    <row r="63461" spans="6:7" x14ac:dyDescent="0.25">
      <c r="F63461">
        <v>4</v>
      </c>
      <c r="G63461" t="s">
        <v>63007</v>
      </c>
    </row>
    <row r="63462" spans="6:7" x14ac:dyDescent="0.25">
      <c r="F63462">
        <v>4</v>
      </c>
      <c r="G63462" t="s">
        <v>63008</v>
      </c>
    </row>
    <row r="63463" spans="6:7" x14ac:dyDescent="0.25">
      <c r="F63463">
        <v>4</v>
      </c>
      <c r="G63463" t="s">
        <v>63009</v>
      </c>
    </row>
    <row r="63464" spans="6:7" x14ac:dyDescent="0.25">
      <c r="F63464">
        <v>4</v>
      </c>
      <c r="G63464" t="s">
        <v>63010</v>
      </c>
    </row>
    <row r="63465" spans="6:7" x14ac:dyDescent="0.25">
      <c r="F63465">
        <v>4</v>
      </c>
      <c r="G63465" t="s">
        <v>63011</v>
      </c>
    </row>
    <row r="63466" spans="6:7" x14ac:dyDescent="0.25">
      <c r="F63466">
        <v>4</v>
      </c>
      <c r="G63466" t="s">
        <v>63012</v>
      </c>
    </row>
    <row r="63467" spans="6:7" x14ac:dyDescent="0.25">
      <c r="F63467">
        <v>3</v>
      </c>
      <c r="G63467" t="s">
        <v>63013</v>
      </c>
    </row>
    <row r="63468" spans="6:7" x14ac:dyDescent="0.25">
      <c r="F63468">
        <v>4</v>
      </c>
      <c r="G63468" t="s">
        <v>63014</v>
      </c>
    </row>
    <row r="63469" spans="6:7" x14ac:dyDescent="0.25">
      <c r="F63469">
        <v>4</v>
      </c>
      <c r="G63469" t="s">
        <v>63015</v>
      </c>
    </row>
    <row r="63470" spans="6:7" x14ac:dyDescent="0.25">
      <c r="F63470">
        <v>2</v>
      </c>
      <c r="G63470" t="s">
        <v>63016</v>
      </c>
    </row>
    <row r="63471" spans="6:7" x14ac:dyDescent="0.25">
      <c r="F63471">
        <v>4</v>
      </c>
      <c r="G63471" t="s">
        <v>63017</v>
      </c>
    </row>
    <row r="63472" spans="6:7" x14ac:dyDescent="0.25">
      <c r="F63472">
        <v>1</v>
      </c>
      <c r="G63472" t="s">
        <v>63018</v>
      </c>
    </row>
    <row r="63473" spans="6:7" x14ac:dyDescent="0.25">
      <c r="F63473">
        <v>1</v>
      </c>
      <c r="G63473" t="s">
        <v>63019</v>
      </c>
    </row>
    <row r="63474" spans="6:7" x14ac:dyDescent="0.25">
      <c r="F63474">
        <v>3</v>
      </c>
      <c r="G63474" t="s">
        <v>63020</v>
      </c>
    </row>
    <row r="63475" spans="6:7" x14ac:dyDescent="0.25">
      <c r="F63475">
        <v>4</v>
      </c>
      <c r="G63475" t="s">
        <v>63021</v>
      </c>
    </row>
    <row r="63476" spans="6:7" x14ac:dyDescent="0.25">
      <c r="F63476">
        <v>1</v>
      </c>
      <c r="G63476" t="s">
        <v>63022</v>
      </c>
    </row>
    <row r="63477" spans="6:7" x14ac:dyDescent="0.25">
      <c r="F63477">
        <v>2</v>
      </c>
      <c r="G63477" t="s">
        <v>63023</v>
      </c>
    </row>
    <row r="63478" spans="6:7" x14ac:dyDescent="0.25">
      <c r="F63478">
        <v>4</v>
      </c>
      <c r="G63478" t="s">
        <v>63024</v>
      </c>
    </row>
    <row r="63479" spans="6:7" x14ac:dyDescent="0.25">
      <c r="F63479">
        <v>1</v>
      </c>
      <c r="G63479" t="s">
        <v>63025</v>
      </c>
    </row>
    <row r="63480" spans="6:7" x14ac:dyDescent="0.25">
      <c r="F63480">
        <v>2</v>
      </c>
      <c r="G63480" t="s">
        <v>63026</v>
      </c>
    </row>
    <row r="63481" spans="6:7" x14ac:dyDescent="0.25">
      <c r="F63481">
        <v>3</v>
      </c>
      <c r="G63481" t="s">
        <v>63027</v>
      </c>
    </row>
    <row r="63482" spans="6:7" x14ac:dyDescent="0.25">
      <c r="F63482">
        <v>3</v>
      </c>
      <c r="G63482" t="s">
        <v>63028</v>
      </c>
    </row>
    <row r="63483" spans="6:7" x14ac:dyDescent="0.25">
      <c r="F63483">
        <v>4</v>
      </c>
      <c r="G63483" t="s">
        <v>63029</v>
      </c>
    </row>
    <row r="63484" spans="6:7" x14ac:dyDescent="0.25">
      <c r="F63484">
        <v>1</v>
      </c>
      <c r="G63484" t="s">
        <v>63030</v>
      </c>
    </row>
    <row r="63485" spans="6:7" x14ac:dyDescent="0.25">
      <c r="F63485">
        <v>4</v>
      </c>
      <c r="G63485" t="s">
        <v>63031</v>
      </c>
    </row>
    <row r="63486" spans="6:7" x14ac:dyDescent="0.25">
      <c r="F63486">
        <v>4</v>
      </c>
      <c r="G63486" t="s">
        <v>63032</v>
      </c>
    </row>
    <row r="63487" spans="6:7" x14ac:dyDescent="0.25">
      <c r="F63487">
        <v>4</v>
      </c>
      <c r="G63487" t="s">
        <v>63033</v>
      </c>
    </row>
    <row r="63488" spans="6:7" x14ac:dyDescent="0.25">
      <c r="F63488">
        <v>4</v>
      </c>
      <c r="G63488" t="s">
        <v>63034</v>
      </c>
    </row>
    <row r="63489" spans="6:7" x14ac:dyDescent="0.25">
      <c r="F63489">
        <v>2</v>
      </c>
      <c r="G63489" t="s">
        <v>63035</v>
      </c>
    </row>
    <row r="63490" spans="6:7" x14ac:dyDescent="0.25">
      <c r="F63490">
        <v>4</v>
      </c>
      <c r="G63490" t="s">
        <v>63036</v>
      </c>
    </row>
    <row r="63491" spans="6:7" x14ac:dyDescent="0.25">
      <c r="F63491">
        <v>1</v>
      </c>
      <c r="G63491" t="s">
        <v>63037</v>
      </c>
    </row>
    <row r="63492" spans="6:7" x14ac:dyDescent="0.25">
      <c r="F63492">
        <v>1</v>
      </c>
      <c r="G63492" t="s">
        <v>63038</v>
      </c>
    </row>
    <row r="63493" spans="6:7" x14ac:dyDescent="0.25">
      <c r="F63493">
        <v>3</v>
      </c>
      <c r="G63493" t="s">
        <v>63039</v>
      </c>
    </row>
    <row r="63494" spans="6:7" x14ac:dyDescent="0.25">
      <c r="F63494">
        <v>4</v>
      </c>
      <c r="G63494" t="s">
        <v>63040</v>
      </c>
    </row>
    <row r="63495" spans="6:7" x14ac:dyDescent="0.25">
      <c r="F63495">
        <v>4</v>
      </c>
      <c r="G63495" t="s">
        <v>63041</v>
      </c>
    </row>
    <row r="63496" spans="6:7" x14ac:dyDescent="0.25">
      <c r="F63496">
        <v>4</v>
      </c>
      <c r="G63496" t="s">
        <v>63042</v>
      </c>
    </row>
    <row r="63497" spans="6:7" x14ac:dyDescent="0.25">
      <c r="F63497">
        <v>4</v>
      </c>
      <c r="G63497" t="s">
        <v>63043</v>
      </c>
    </row>
    <row r="63498" spans="6:7" x14ac:dyDescent="0.25">
      <c r="F63498">
        <v>4</v>
      </c>
      <c r="G63498" t="s">
        <v>63044</v>
      </c>
    </row>
    <row r="63499" spans="6:7" x14ac:dyDescent="0.25">
      <c r="F63499">
        <v>2</v>
      </c>
      <c r="G63499" t="s">
        <v>63045</v>
      </c>
    </row>
    <row r="63500" spans="6:7" x14ac:dyDescent="0.25">
      <c r="F63500">
        <v>4</v>
      </c>
      <c r="G63500" t="s">
        <v>63046</v>
      </c>
    </row>
    <row r="63501" spans="6:7" x14ac:dyDescent="0.25">
      <c r="F63501">
        <v>3</v>
      </c>
      <c r="G63501" t="s">
        <v>63047</v>
      </c>
    </row>
    <row r="63502" spans="6:7" x14ac:dyDescent="0.25">
      <c r="F63502">
        <v>2</v>
      </c>
      <c r="G63502" t="s">
        <v>63048</v>
      </c>
    </row>
    <row r="63503" spans="6:7" x14ac:dyDescent="0.25">
      <c r="F63503">
        <v>4</v>
      </c>
      <c r="G63503" t="s">
        <v>63049</v>
      </c>
    </row>
    <row r="63504" spans="6:7" x14ac:dyDescent="0.25">
      <c r="F63504">
        <v>3</v>
      </c>
      <c r="G63504" t="s">
        <v>63050</v>
      </c>
    </row>
    <row r="63505" spans="6:7" x14ac:dyDescent="0.25">
      <c r="F63505">
        <v>4</v>
      </c>
      <c r="G63505" t="s">
        <v>63051</v>
      </c>
    </row>
    <row r="63506" spans="6:7" x14ac:dyDescent="0.25">
      <c r="F63506">
        <v>1</v>
      </c>
      <c r="G63506" t="s">
        <v>63052</v>
      </c>
    </row>
    <row r="63507" spans="6:7" x14ac:dyDescent="0.25">
      <c r="F63507">
        <v>3</v>
      </c>
      <c r="G63507" t="s">
        <v>63053</v>
      </c>
    </row>
    <row r="63508" spans="6:7" x14ac:dyDescent="0.25">
      <c r="F63508">
        <v>4</v>
      </c>
      <c r="G63508" t="s">
        <v>63054</v>
      </c>
    </row>
    <row r="63509" spans="6:7" x14ac:dyDescent="0.25">
      <c r="F63509">
        <v>2</v>
      </c>
      <c r="G63509" t="s">
        <v>63055</v>
      </c>
    </row>
    <row r="63510" spans="6:7" x14ac:dyDescent="0.25">
      <c r="F63510">
        <v>3</v>
      </c>
      <c r="G63510" t="s">
        <v>63056</v>
      </c>
    </row>
    <row r="63511" spans="6:7" x14ac:dyDescent="0.25">
      <c r="F63511">
        <v>3</v>
      </c>
      <c r="G63511" t="s">
        <v>63057</v>
      </c>
    </row>
    <row r="63512" spans="6:7" x14ac:dyDescent="0.25">
      <c r="F63512">
        <v>3</v>
      </c>
      <c r="G63512" t="s">
        <v>63058</v>
      </c>
    </row>
    <row r="63513" spans="6:7" x14ac:dyDescent="0.25">
      <c r="F63513">
        <v>4</v>
      </c>
      <c r="G63513" t="s">
        <v>63059</v>
      </c>
    </row>
    <row r="63514" spans="6:7" x14ac:dyDescent="0.25">
      <c r="F63514">
        <v>2</v>
      </c>
      <c r="G63514" t="s">
        <v>63060</v>
      </c>
    </row>
    <row r="63515" spans="6:7" x14ac:dyDescent="0.25">
      <c r="F63515">
        <v>1</v>
      </c>
      <c r="G63515" t="s">
        <v>63061</v>
      </c>
    </row>
    <row r="63516" spans="6:7" x14ac:dyDescent="0.25">
      <c r="F63516">
        <v>2</v>
      </c>
      <c r="G63516" t="s">
        <v>63062</v>
      </c>
    </row>
    <row r="63517" spans="6:7" x14ac:dyDescent="0.25">
      <c r="F63517">
        <v>3</v>
      </c>
      <c r="G63517" t="s">
        <v>63063</v>
      </c>
    </row>
    <row r="63518" spans="6:7" x14ac:dyDescent="0.25">
      <c r="F63518">
        <v>3</v>
      </c>
      <c r="G63518" t="s">
        <v>63064</v>
      </c>
    </row>
    <row r="63519" spans="6:7" x14ac:dyDescent="0.25">
      <c r="F63519">
        <v>4</v>
      </c>
      <c r="G63519" t="s">
        <v>63065</v>
      </c>
    </row>
    <row r="63520" spans="6:7" x14ac:dyDescent="0.25">
      <c r="F63520">
        <v>1</v>
      </c>
      <c r="G63520" t="s">
        <v>63066</v>
      </c>
    </row>
    <row r="63521" spans="6:7" x14ac:dyDescent="0.25">
      <c r="F63521">
        <v>4</v>
      </c>
      <c r="G63521" t="s">
        <v>63067</v>
      </c>
    </row>
    <row r="63522" spans="6:7" x14ac:dyDescent="0.25">
      <c r="F63522">
        <v>4</v>
      </c>
      <c r="G63522" t="s">
        <v>63068</v>
      </c>
    </row>
    <row r="63523" spans="6:7" x14ac:dyDescent="0.25">
      <c r="F63523">
        <v>2</v>
      </c>
      <c r="G63523" t="s">
        <v>63069</v>
      </c>
    </row>
    <row r="63524" spans="6:7" x14ac:dyDescent="0.25">
      <c r="F63524">
        <v>3</v>
      </c>
      <c r="G63524" t="s">
        <v>63070</v>
      </c>
    </row>
    <row r="63525" spans="6:7" x14ac:dyDescent="0.25">
      <c r="F63525">
        <v>4</v>
      </c>
      <c r="G63525" t="s">
        <v>63071</v>
      </c>
    </row>
    <row r="63526" spans="6:7" x14ac:dyDescent="0.25">
      <c r="F63526">
        <v>3</v>
      </c>
      <c r="G63526" t="s">
        <v>63072</v>
      </c>
    </row>
    <row r="63527" spans="6:7" x14ac:dyDescent="0.25">
      <c r="F63527">
        <v>4</v>
      </c>
      <c r="G63527" t="s">
        <v>63073</v>
      </c>
    </row>
    <row r="63528" spans="6:7" x14ac:dyDescent="0.25">
      <c r="F63528">
        <v>4</v>
      </c>
      <c r="G63528" t="s">
        <v>63074</v>
      </c>
    </row>
    <row r="63529" spans="6:7" x14ac:dyDescent="0.25">
      <c r="F63529">
        <v>4</v>
      </c>
      <c r="G63529" t="s">
        <v>63075</v>
      </c>
    </row>
    <row r="63530" spans="6:7" x14ac:dyDescent="0.25">
      <c r="F63530">
        <v>4</v>
      </c>
      <c r="G63530" t="s">
        <v>63076</v>
      </c>
    </row>
    <row r="63531" spans="6:7" x14ac:dyDescent="0.25">
      <c r="F63531">
        <v>3</v>
      </c>
      <c r="G63531" t="s">
        <v>63077</v>
      </c>
    </row>
    <row r="63532" spans="6:7" x14ac:dyDescent="0.25">
      <c r="F63532">
        <v>4</v>
      </c>
      <c r="G63532" t="s">
        <v>63078</v>
      </c>
    </row>
    <row r="63533" spans="6:7" x14ac:dyDescent="0.25">
      <c r="F63533">
        <v>4</v>
      </c>
      <c r="G63533" t="s">
        <v>63079</v>
      </c>
    </row>
    <row r="63534" spans="6:7" x14ac:dyDescent="0.25">
      <c r="F63534">
        <v>1</v>
      </c>
      <c r="G63534" t="s">
        <v>63080</v>
      </c>
    </row>
    <row r="63535" spans="6:7" x14ac:dyDescent="0.25">
      <c r="F63535">
        <v>4</v>
      </c>
      <c r="G63535" t="s">
        <v>63081</v>
      </c>
    </row>
    <row r="63536" spans="6:7" x14ac:dyDescent="0.25">
      <c r="F63536">
        <v>4</v>
      </c>
      <c r="G63536" t="s">
        <v>63082</v>
      </c>
    </row>
    <row r="63537" spans="6:7" x14ac:dyDescent="0.25">
      <c r="F63537">
        <v>4</v>
      </c>
      <c r="G63537" t="s">
        <v>63083</v>
      </c>
    </row>
    <row r="63538" spans="6:7" x14ac:dyDescent="0.25">
      <c r="F63538">
        <v>1</v>
      </c>
      <c r="G63538" t="s">
        <v>63084</v>
      </c>
    </row>
    <row r="63539" spans="6:7" x14ac:dyDescent="0.25">
      <c r="F63539">
        <v>4</v>
      </c>
      <c r="G63539" t="s">
        <v>63085</v>
      </c>
    </row>
    <row r="63540" spans="6:7" x14ac:dyDescent="0.25">
      <c r="F63540">
        <v>3</v>
      </c>
      <c r="G63540" t="s">
        <v>63086</v>
      </c>
    </row>
    <row r="63541" spans="6:7" x14ac:dyDescent="0.25">
      <c r="F63541">
        <v>3</v>
      </c>
      <c r="G63541" t="s">
        <v>63087</v>
      </c>
    </row>
    <row r="63542" spans="6:7" x14ac:dyDescent="0.25">
      <c r="F63542">
        <v>4</v>
      </c>
      <c r="G63542" t="s">
        <v>63088</v>
      </c>
    </row>
    <row r="63543" spans="6:7" x14ac:dyDescent="0.25">
      <c r="F63543">
        <v>3</v>
      </c>
      <c r="G63543" t="s">
        <v>63089</v>
      </c>
    </row>
    <row r="63544" spans="6:7" x14ac:dyDescent="0.25">
      <c r="F63544">
        <v>4</v>
      </c>
      <c r="G63544" t="s">
        <v>63090</v>
      </c>
    </row>
    <row r="63545" spans="6:7" x14ac:dyDescent="0.25">
      <c r="F63545">
        <v>3</v>
      </c>
      <c r="G63545" t="s">
        <v>63091</v>
      </c>
    </row>
    <row r="63546" spans="6:7" x14ac:dyDescent="0.25">
      <c r="F63546">
        <v>3</v>
      </c>
      <c r="G63546" t="s">
        <v>63092</v>
      </c>
    </row>
    <row r="63547" spans="6:7" x14ac:dyDescent="0.25">
      <c r="F63547">
        <v>4</v>
      </c>
      <c r="G63547" t="s">
        <v>63093</v>
      </c>
    </row>
    <row r="63548" spans="6:7" x14ac:dyDescent="0.25">
      <c r="F63548">
        <v>3</v>
      </c>
      <c r="G63548" t="s">
        <v>63094</v>
      </c>
    </row>
    <row r="63549" spans="6:7" x14ac:dyDescent="0.25">
      <c r="F63549">
        <v>4</v>
      </c>
      <c r="G63549" t="s">
        <v>63095</v>
      </c>
    </row>
    <row r="63550" spans="6:7" x14ac:dyDescent="0.25">
      <c r="F63550">
        <v>1</v>
      </c>
      <c r="G63550" t="s">
        <v>63096</v>
      </c>
    </row>
    <row r="63551" spans="6:7" x14ac:dyDescent="0.25">
      <c r="F63551">
        <v>4</v>
      </c>
      <c r="G63551" t="s">
        <v>63097</v>
      </c>
    </row>
    <row r="63552" spans="6:7" x14ac:dyDescent="0.25">
      <c r="F63552">
        <v>1</v>
      </c>
      <c r="G63552" t="s">
        <v>63098</v>
      </c>
    </row>
    <row r="63553" spans="6:7" x14ac:dyDescent="0.25">
      <c r="F63553">
        <v>1</v>
      </c>
      <c r="G63553" t="s">
        <v>63099</v>
      </c>
    </row>
    <row r="63554" spans="6:7" x14ac:dyDescent="0.25">
      <c r="F63554">
        <v>4</v>
      </c>
      <c r="G63554" t="s">
        <v>63100</v>
      </c>
    </row>
    <row r="63555" spans="6:7" x14ac:dyDescent="0.25">
      <c r="F63555">
        <v>1</v>
      </c>
      <c r="G63555" t="s">
        <v>63101</v>
      </c>
    </row>
    <row r="63556" spans="6:7" x14ac:dyDescent="0.25">
      <c r="F63556">
        <v>4</v>
      </c>
      <c r="G63556" t="s">
        <v>63102</v>
      </c>
    </row>
    <row r="63557" spans="6:7" x14ac:dyDescent="0.25">
      <c r="F63557">
        <v>4</v>
      </c>
      <c r="G63557" t="s">
        <v>63103</v>
      </c>
    </row>
    <row r="63558" spans="6:7" x14ac:dyDescent="0.25">
      <c r="F63558">
        <v>4</v>
      </c>
      <c r="G63558" t="s">
        <v>63104</v>
      </c>
    </row>
    <row r="63559" spans="6:7" x14ac:dyDescent="0.25">
      <c r="F63559">
        <v>3</v>
      </c>
      <c r="G63559" t="s">
        <v>63105</v>
      </c>
    </row>
    <row r="63560" spans="6:7" x14ac:dyDescent="0.25">
      <c r="F63560">
        <v>4</v>
      </c>
      <c r="G63560" t="s">
        <v>63106</v>
      </c>
    </row>
    <row r="63561" spans="6:7" x14ac:dyDescent="0.25">
      <c r="F63561">
        <v>1</v>
      </c>
      <c r="G63561" t="s">
        <v>63107</v>
      </c>
    </row>
    <row r="63562" spans="6:7" x14ac:dyDescent="0.25">
      <c r="F63562">
        <v>3</v>
      </c>
      <c r="G63562" t="s">
        <v>63108</v>
      </c>
    </row>
    <row r="63563" spans="6:7" x14ac:dyDescent="0.25">
      <c r="F63563">
        <v>4</v>
      </c>
      <c r="G63563" t="s">
        <v>63109</v>
      </c>
    </row>
    <row r="63564" spans="6:7" x14ac:dyDescent="0.25">
      <c r="F63564">
        <v>3</v>
      </c>
      <c r="G63564" t="s">
        <v>63110</v>
      </c>
    </row>
    <row r="63565" spans="6:7" x14ac:dyDescent="0.25">
      <c r="F63565">
        <v>1</v>
      </c>
      <c r="G63565" t="s">
        <v>63111</v>
      </c>
    </row>
    <row r="63566" spans="6:7" x14ac:dyDescent="0.25">
      <c r="F63566">
        <v>2</v>
      </c>
      <c r="G63566" t="s">
        <v>63112</v>
      </c>
    </row>
    <row r="63567" spans="6:7" x14ac:dyDescent="0.25">
      <c r="F63567">
        <v>3</v>
      </c>
      <c r="G63567" t="s">
        <v>63113</v>
      </c>
    </row>
    <row r="63568" spans="6:7" x14ac:dyDescent="0.25">
      <c r="F63568">
        <v>3</v>
      </c>
      <c r="G63568" t="s">
        <v>63114</v>
      </c>
    </row>
    <row r="63569" spans="6:7" x14ac:dyDescent="0.25">
      <c r="F63569">
        <v>1</v>
      </c>
      <c r="G63569" t="s">
        <v>63115</v>
      </c>
    </row>
    <row r="63570" spans="6:7" x14ac:dyDescent="0.25">
      <c r="F63570">
        <v>4</v>
      </c>
      <c r="G63570" t="s">
        <v>63116</v>
      </c>
    </row>
    <row r="63571" spans="6:7" x14ac:dyDescent="0.25">
      <c r="F63571">
        <v>3</v>
      </c>
      <c r="G63571" t="s">
        <v>63117</v>
      </c>
    </row>
    <row r="63572" spans="6:7" x14ac:dyDescent="0.25">
      <c r="F63572">
        <v>1</v>
      </c>
      <c r="G63572" t="s">
        <v>63118</v>
      </c>
    </row>
    <row r="63573" spans="6:7" x14ac:dyDescent="0.25">
      <c r="F63573">
        <v>4</v>
      </c>
      <c r="G63573" t="s">
        <v>63119</v>
      </c>
    </row>
    <row r="63574" spans="6:7" x14ac:dyDescent="0.25">
      <c r="F63574">
        <v>4</v>
      </c>
      <c r="G63574" t="s">
        <v>63120</v>
      </c>
    </row>
    <row r="63575" spans="6:7" x14ac:dyDescent="0.25">
      <c r="F63575">
        <v>4</v>
      </c>
      <c r="G63575" t="s">
        <v>63121</v>
      </c>
    </row>
    <row r="63576" spans="6:7" x14ac:dyDescent="0.25">
      <c r="F63576">
        <v>1</v>
      </c>
      <c r="G63576" t="s">
        <v>63122</v>
      </c>
    </row>
    <row r="63577" spans="6:7" x14ac:dyDescent="0.25">
      <c r="F63577">
        <v>4</v>
      </c>
      <c r="G63577" t="s">
        <v>63123</v>
      </c>
    </row>
    <row r="63578" spans="6:7" x14ac:dyDescent="0.25">
      <c r="F63578">
        <v>4</v>
      </c>
      <c r="G63578" t="s">
        <v>63124</v>
      </c>
    </row>
    <row r="63579" spans="6:7" x14ac:dyDescent="0.25">
      <c r="F63579">
        <v>3</v>
      </c>
      <c r="G63579" t="s">
        <v>63125</v>
      </c>
    </row>
    <row r="63580" spans="6:7" x14ac:dyDescent="0.25">
      <c r="F63580">
        <v>4</v>
      </c>
      <c r="G63580" t="s">
        <v>63126</v>
      </c>
    </row>
    <row r="63581" spans="6:7" x14ac:dyDescent="0.25">
      <c r="F63581">
        <v>1</v>
      </c>
      <c r="G63581" t="s">
        <v>63127</v>
      </c>
    </row>
    <row r="63582" spans="6:7" x14ac:dyDescent="0.25">
      <c r="F63582">
        <v>3</v>
      </c>
      <c r="G63582" t="s">
        <v>63128</v>
      </c>
    </row>
    <row r="63583" spans="6:7" x14ac:dyDescent="0.25">
      <c r="F63583">
        <v>3</v>
      </c>
      <c r="G63583" t="s">
        <v>63129</v>
      </c>
    </row>
    <row r="63584" spans="6:7" x14ac:dyDescent="0.25">
      <c r="F63584">
        <v>4</v>
      </c>
      <c r="G63584" t="s">
        <v>63130</v>
      </c>
    </row>
    <row r="63585" spans="6:7" x14ac:dyDescent="0.25">
      <c r="F63585">
        <v>3</v>
      </c>
      <c r="G63585" t="s">
        <v>63131</v>
      </c>
    </row>
    <row r="63586" spans="6:7" x14ac:dyDescent="0.25">
      <c r="F63586">
        <v>4</v>
      </c>
      <c r="G63586" t="s">
        <v>63132</v>
      </c>
    </row>
    <row r="63587" spans="6:7" x14ac:dyDescent="0.25">
      <c r="F63587">
        <v>4</v>
      </c>
      <c r="G63587" t="s">
        <v>63133</v>
      </c>
    </row>
    <row r="63588" spans="6:7" x14ac:dyDescent="0.25">
      <c r="F63588">
        <v>4</v>
      </c>
      <c r="G63588" t="s">
        <v>63134</v>
      </c>
    </row>
    <row r="63589" spans="6:7" x14ac:dyDescent="0.25">
      <c r="F63589">
        <v>4</v>
      </c>
      <c r="G63589" t="s">
        <v>63135</v>
      </c>
    </row>
    <row r="63590" spans="6:7" x14ac:dyDescent="0.25">
      <c r="F63590">
        <v>4</v>
      </c>
      <c r="G63590" t="s">
        <v>63136</v>
      </c>
    </row>
    <row r="63591" spans="6:7" x14ac:dyDescent="0.25">
      <c r="F63591">
        <v>3</v>
      </c>
      <c r="G63591" t="s">
        <v>63137</v>
      </c>
    </row>
    <row r="63592" spans="6:7" x14ac:dyDescent="0.25">
      <c r="F63592">
        <v>4</v>
      </c>
      <c r="G63592" t="s">
        <v>63138</v>
      </c>
    </row>
    <row r="63593" spans="6:7" x14ac:dyDescent="0.25">
      <c r="F63593">
        <v>4</v>
      </c>
      <c r="G63593" t="s">
        <v>63139</v>
      </c>
    </row>
    <row r="63594" spans="6:7" x14ac:dyDescent="0.25">
      <c r="F63594">
        <v>3</v>
      </c>
      <c r="G63594" t="s">
        <v>63140</v>
      </c>
    </row>
    <row r="63595" spans="6:7" x14ac:dyDescent="0.25">
      <c r="F63595">
        <v>4</v>
      </c>
      <c r="G63595" t="s">
        <v>63141</v>
      </c>
    </row>
    <row r="63596" spans="6:7" x14ac:dyDescent="0.25">
      <c r="F63596">
        <v>4</v>
      </c>
      <c r="G63596" t="s">
        <v>63142</v>
      </c>
    </row>
    <row r="63597" spans="6:7" x14ac:dyDescent="0.25">
      <c r="F63597">
        <v>3</v>
      </c>
      <c r="G63597" t="s">
        <v>63143</v>
      </c>
    </row>
    <row r="63598" spans="6:7" x14ac:dyDescent="0.25">
      <c r="F63598">
        <v>2</v>
      </c>
      <c r="G63598" t="s">
        <v>63144</v>
      </c>
    </row>
    <row r="63599" spans="6:7" x14ac:dyDescent="0.25">
      <c r="F63599">
        <v>1</v>
      </c>
      <c r="G63599" t="s">
        <v>63145</v>
      </c>
    </row>
    <row r="63600" spans="6:7" x14ac:dyDescent="0.25">
      <c r="F63600">
        <v>1</v>
      </c>
      <c r="G63600" t="s">
        <v>63146</v>
      </c>
    </row>
    <row r="63601" spans="6:7" x14ac:dyDescent="0.25">
      <c r="F63601">
        <v>1</v>
      </c>
      <c r="G63601" t="s">
        <v>63147</v>
      </c>
    </row>
    <row r="63602" spans="6:7" x14ac:dyDescent="0.25">
      <c r="F63602">
        <v>4</v>
      </c>
      <c r="G63602" t="s">
        <v>63148</v>
      </c>
    </row>
    <row r="63603" spans="6:7" x14ac:dyDescent="0.25">
      <c r="F63603">
        <v>1</v>
      </c>
      <c r="G63603" t="s">
        <v>63149</v>
      </c>
    </row>
    <row r="63604" spans="6:7" x14ac:dyDescent="0.25">
      <c r="F63604">
        <v>4</v>
      </c>
      <c r="G63604" t="s">
        <v>63150</v>
      </c>
    </row>
    <row r="63605" spans="6:7" x14ac:dyDescent="0.25">
      <c r="F63605">
        <v>4</v>
      </c>
      <c r="G63605" t="s">
        <v>63151</v>
      </c>
    </row>
    <row r="63606" spans="6:7" x14ac:dyDescent="0.25">
      <c r="F63606">
        <v>4</v>
      </c>
      <c r="G63606" t="s">
        <v>63152</v>
      </c>
    </row>
    <row r="63607" spans="6:7" x14ac:dyDescent="0.25">
      <c r="F63607">
        <v>2</v>
      </c>
      <c r="G63607" t="s">
        <v>63153</v>
      </c>
    </row>
    <row r="63608" spans="6:7" x14ac:dyDescent="0.25">
      <c r="F63608">
        <v>1</v>
      </c>
      <c r="G63608" t="s">
        <v>63154</v>
      </c>
    </row>
    <row r="63609" spans="6:7" x14ac:dyDescent="0.25">
      <c r="F63609">
        <v>3</v>
      </c>
      <c r="G63609" t="s">
        <v>63155</v>
      </c>
    </row>
    <row r="63610" spans="6:7" x14ac:dyDescent="0.25">
      <c r="F63610">
        <v>3</v>
      </c>
      <c r="G63610" t="s">
        <v>63156</v>
      </c>
    </row>
    <row r="63611" spans="6:7" x14ac:dyDescent="0.25">
      <c r="F63611">
        <v>4</v>
      </c>
      <c r="G63611" t="s">
        <v>63157</v>
      </c>
    </row>
    <row r="63612" spans="6:7" x14ac:dyDescent="0.25">
      <c r="F63612">
        <v>3</v>
      </c>
      <c r="G63612" t="s">
        <v>63158</v>
      </c>
    </row>
    <row r="63613" spans="6:7" x14ac:dyDescent="0.25">
      <c r="F63613">
        <v>2</v>
      </c>
      <c r="G63613" t="s">
        <v>63159</v>
      </c>
    </row>
    <row r="63614" spans="6:7" x14ac:dyDescent="0.25">
      <c r="F63614">
        <v>4</v>
      </c>
      <c r="G63614" t="s">
        <v>63160</v>
      </c>
    </row>
    <row r="63615" spans="6:7" x14ac:dyDescent="0.25">
      <c r="F63615">
        <v>1</v>
      </c>
      <c r="G63615" t="s">
        <v>63161</v>
      </c>
    </row>
    <row r="63616" spans="6:7" x14ac:dyDescent="0.25">
      <c r="F63616">
        <v>4</v>
      </c>
      <c r="G63616" t="s">
        <v>63162</v>
      </c>
    </row>
    <row r="63617" spans="6:7" x14ac:dyDescent="0.25">
      <c r="F63617">
        <v>2</v>
      </c>
      <c r="G63617" t="s">
        <v>63163</v>
      </c>
    </row>
    <row r="63618" spans="6:7" x14ac:dyDescent="0.25">
      <c r="F63618">
        <v>4</v>
      </c>
      <c r="G63618" t="s">
        <v>63164</v>
      </c>
    </row>
    <row r="63619" spans="6:7" x14ac:dyDescent="0.25">
      <c r="F63619">
        <v>3</v>
      </c>
      <c r="G63619" t="s">
        <v>63165</v>
      </c>
    </row>
    <row r="63620" spans="6:7" x14ac:dyDescent="0.25">
      <c r="F63620">
        <v>1</v>
      </c>
      <c r="G63620" t="s">
        <v>63166</v>
      </c>
    </row>
    <row r="63621" spans="6:7" x14ac:dyDescent="0.25">
      <c r="F63621">
        <v>4</v>
      </c>
      <c r="G63621" t="s">
        <v>63167</v>
      </c>
    </row>
    <row r="63622" spans="6:7" x14ac:dyDescent="0.25">
      <c r="F63622">
        <v>1</v>
      </c>
      <c r="G63622" t="s">
        <v>63168</v>
      </c>
    </row>
    <row r="63623" spans="6:7" x14ac:dyDescent="0.25">
      <c r="F63623">
        <v>3</v>
      </c>
      <c r="G63623" t="s">
        <v>63169</v>
      </c>
    </row>
    <row r="63624" spans="6:7" x14ac:dyDescent="0.25">
      <c r="F63624">
        <v>4</v>
      </c>
      <c r="G63624" t="s">
        <v>63170</v>
      </c>
    </row>
    <row r="63625" spans="6:7" x14ac:dyDescent="0.25">
      <c r="F63625">
        <v>2</v>
      </c>
      <c r="G63625" t="s">
        <v>63171</v>
      </c>
    </row>
    <row r="63626" spans="6:7" x14ac:dyDescent="0.25">
      <c r="F63626">
        <v>3</v>
      </c>
      <c r="G63626" t="s">
        <v>63172</v>
      </c>
    </row>
    <row r="63627" spans="6:7" x14ac:dyDescent="0.25">
      <c r="F63627">
        <v>1</v>
      </c>
      <c r="G63627" t="s">
        <v>63173</v>
      </c>
    </row>
    <row r="63628" spans="6:7" x14ac:dyDescent="0.25">
      <c r="F63628">
        <v>1</v>
      </c>
      <c r="G63628" t="s">
        <v>63174</v>
      </c>
    </row>
    <row r="63629" spans="6:7" x14ac:dyDescent="0.25">
      <c r="F63629">
        <v>3</v>
      </c>
      <c r="G63629" t="s">
        <v>63175</v>
      </c>
    </row>
    <row r="63630" spans="6:7" x14ac:dyDescent="0.25">
      <c r="F63630">
        <v>1</v>
      </c>
      <c r="G63630" t="s">
        <v>63176</v>
      </c>
    </row>
    <row r="63631" spans="6:7" x14ac:dyDescent="0.25">
      <c r="F63631">
        <v>4</v>
      </c>
      <c r="G63631" t="s">
        <v>63177</v>
      </c>
    </row>
    <row r="63632" spans="6:7" x14ac:dyDescent="0.25">
      <c r="F63632">
        <v>4</v>
      </c>
      <c r="G63632" t="s">
        <v>63178</v>
      </c>
    </row>
    <row r="63633" spans="6:7" x14ac:dyDescent="0.25">
      <c r="F63633">
        <v>3</v>
      </c>
      <c r="G63633" t="s">
        <v>63179</v>
      </c>
    </row>
    <row r="63634" spans="6:7" x14ac:dyDescent="0.25">
      <c r="F63634">
        <v>3</v>
      </c>
      <c r="G63634" t="s">
        <v>63180</v>
      </c>
    </row>
    <row r="63635" spans="6:7" x14ac:dyDescent="0.25">
      <c r="F63635">
        <v>1</v>
      </c>
      <c r="G63635" t="s">
        <v>63181</v>
      </c>
    </row>
    <row r="63636" spans="6:7" x14ac:dyDescent="0.25">
      <c r="F63636">
        <v>3</v>
      </c>
      <c r="G63636" t="s">
        <v>63182</v>
      </c>
    </row>
    <row r="63637" spans="6:7" x14ac:dyDescent="0.25">
      <c r="F63637">
        <v>3</v>
      </c>
      <c r="G63637" t="s">
        <v>63183</v>
      </c>
    </row>
    <row r="63638" spans="6:7" x14ac:dyDescent="0.25">
      <c r="F63638">
        <v>1</v>
      </c>
      <c r="G63638" t="s">
        <v>63184</v>
      </c>
    </row>
    <row r="63639" spans="6:7" x14ac:dyDescent="0.25">
      <c r="F63639">
        <v>3</v>
      </c>
      <c r="G63639" t="s">
        <v>63185</v>
      </c>
    </row>
    <row r="63640" spans="6:7" x14ac:dyDescent="0.25">
      <c r="F63640">
        <v>1</v>
      </c>
      <c r="G63640" t="s">
        <v>63186</v>
      </c>
    </row>
    <row r="63641" spans="6:7" x14ac:dyDescent="0.25">
      <c r="F63641">
        <v>4</v>
      </c>
      <c r="G63641" t="s">
        <v>63187</v>
      </c>
    </row>
    <row r="63642" spans="6:7" x14ac:dyDescent="0.25">
      <c r="F63642">
        <v>1</v>
      </c>
      <c r="G63642" t="s">
        <v>63188</v>
      </c>
    </row>
    <row r="63643" spans="6:7" x14ac:dyDescent="0.25">
      <c r="F63643">
        <v>1</v>
      </c>
      <c r="G63643" t="s">
        <v>63189</v>
      </c>
    </row>
    <row r="63644" spans="6:7" x14ac:dyDescent="0.25">
      <c r="F63644">
        <v>4</v>
      </c>
      <c r="G63644" t="s">
        <v>63190</v>
      </c>
    </row>
    <row r="63645" spans="6:7" x14ac:dyDescent="0.25">
      <c r="F63645">
        <v>3</v>
      </c>
      <c r="G63645" t="s">
        <v>63191</v>
      </c>
    </row>
    <row r="63646" spans="6:7" x14ac:dyDescent="0.25">
      <c r="F63646">
        <v>4</v>
      </c>
      <c r="G63646" t="s">
        <v>63192</v>
      </c>
    </row>
    <row r="63647" spans="6:7" x14ac:dyDescent="0.25">
      <c r="F63647">
        <v>4</v>
      </c>
      <c r="G63647" t="s">
        <v>63193</v>
      </c>
    </row>
    <row r="63648" spans="6:7" x14ac:dyDescent="0.25">
      <c r="F63648">
        <v>4</v>
      </c>
      <c r="G63648" t="s">
        <v>63194</v>
      </c>
    </row>
    <row r="63649" spans="6:7" x14ac:dyDescent="0.25">
      <c r="F63649">
        <v>3</v>
      </c>
      <c r="G63649" t="s">
        <v>63195</v>
      </c>
    </row>
    <row r="63650" spans="6:7" x14ac:dyDescent="0.25">
      <c r="F63650">
        <v>4</v>
      </c>
      <c r="G63650" t="s">
        <v>63196</v>
      </c>
    </row>
    <row r="63651" spans="6:7" x14ac:dyDescent="0.25">
      <c r="F63651">
        <v>4</v>
      </c>
      <c r="G63651" t="s">
        <v>63197</v>
      </c>
    </row>
    <row r="63652" spans="6:7" x14ac:dyDescent="0.25">
      <c r="F63652">
        <v>3</v>
      </c>
      <c r="G63652" t="s">
        <v>63198</v>
      </c>
    </row>
    <row r="63653" spans="6:7" x14ac:dyDescent="0.25">
      <c r="F63653">
        <v>3</v>
      </c>
      <c r="G63653" t="s">
        <v>63199</v>
      </c>
    </row>
    <row r="63654" spans="6:7" x14ac:dyDescent="0.25">
      <c r="F63654">
        <v>3</v>
      </c>
      <c r="G63654" t="s">
        <v>63200</v>
      </c>
    </row>
    <row r="63655" spans="6:7" x14ac:dyDescent="0.25">
      <c r="F63655">
        <v>4</v>
      </c>
      <c r="G63655" t="s">
        <v>63201</v>
      </c>
    </row>
    <row r="63656" spans="6:7" x14ac:dyDescent="0.25">
      <c r="F63656">
        <v>3</v>
      </c>
      <c r="G63656" t="s">
        <v>63202</v>
      </c>
    </row>
    <row r="63657" spans="6:7" x14ac:dyDescent="0.25">
      <c r="F63657">
        <v>2</v>
      </c>
      <c r="G63657" t="s">
        <v>63203</v>
      </c>
    </row>
    <row r="63658" spans="6:7" x14ac:dyDescent="0.25">
      <c r="F63658">
        <v>3</v>
      </c>
      <c r="G63658" t="s">
        <v>63204</v>
      </c>
    </row>
    <row r="63659" spans="6:7" x14ac:dyDescent="0.25">
      <c r="F63659">
        <v>4</v>
      </c>
      <c r="G63659" t="s">
        <v>63205</v>
      </c>
    </row>
    <row r="63660" spans="6:7" x14ac:dyDescent="0.25">
      <c r="F63660">
        <v>4</v>
      </c>
      <c r="G63660" t="s">
        <v>63206</v>
      </c>
    </row>
    <row r="63661" spans="6:7" x14ac:dyDescent="0.25">
      <c r="F63661">
        <v>4</v>
      </c>
      <c r="G63661" t="s">
        <v>63207</v>
      </c>
    </row>
    <row r="63662" spans="6:7" x14ac:dyDescent="0.25">
      <c r="F63662">
        <v>4</v>
      </c>
      <c r="G63662" t="s">
        <v>63208</v>
      </c>
    </row>
    <row r="63663" spans="6:7" x14ac:dyDescent="0.25">
      <c r="F63663">
        <v>2</v>
      </c>
      <c r="G63663" t="s">
        <v>63209</v>
      </c>
    </row>
    <row r="63664" spans="6:7" x14ac:dyDescent="0.25">
      <c r="F63664">
        <v>3</v>
      </c>
      <c r="G63664" t="s">
        <v>63210</v>
      </c>
    </row>
    <row r="63665" spans="6:7" x14ac:dyDescent="0.25">
      <c r="F63665">
        <v>3</v>
      </c>
      <c r="G63665" t="s">
        <v>63211</v>
      </c>
    </row>
    <row r="63666" spans="6:7" x14ac:dyDescent="0.25">
      <c r="F63666">
        <v>4</v>
      </c>
      <c r="G63666" t="s">
        <v>63212</v>
      </c>
    </row>
    <row r="63667" spans="6:7" x14ac:dyDescent="0.25">
      <c r="F63667">
        <v>4</v>
      </c>
      <c r="G63667" t="s">
        <v>63213</v>
      </c>
    </row>
    <row r="63668" spans="6:7" x14ac:dyDescent="0.25">
      <c r="F63668">
        <v>1</v>
      </c>
      <c r="G63668" t="s">
        <v>63214</v>
      </c>
    </row>
    <row r="63669" spans="6:7" x14ac:dyDescent="0.25">
      <c r="F63669">
        <v>3</v>
      </c>
      <c r="G63669" t="s">
        <v>63215</v>
      </c>
    </row>
    <row r="63670" spans="6:7" x14ac:dyDescent="0.25">
      <c r="F63670">
        <v>1</v>
      </c>
      <c r="G63670" t="s">
        <v>63216</v>
      </c>
    </row>
    <row r="63671" spans="6:7" x14ac:dyDescent="0.25">
      <c r="F63671">
        <v>3</v>
      </c>
      <c r="G63671" t="s">
        <v>63217</v>
      </c>
    </row>
    <row r="63672" spans="6:7" x14ac:dyDescent="0.25">
      <c r="F63672">
        <v>4</v>
      </c>
      <c r="G63672" t="s">
        <v>63218</v>
      </c>
    </row>
    <row r="63673" spans="6:7" x14ac:dyDescent="0.25">
      <c r="F63673">
        <v>4</v>
      </c>
      <c r="G63673" t="s">
        <v>63219</v>
      </c>
    </row>
    <row r="63674" spans="6:7" x14ac:dyDescent="0.25">
      <c r="F63674">
        <v>4</v>
      </c>
      <c r="G63674" t="s">
        <v>63220</v>
      </c>
    </row>
    <row r="63675" spans="6:7" x14ac:dyDescent="0.25">
      <c r="F63675">
        <v>4</v>
      </c>
      <c r="G63675" t="s">
        <v>63221</v>
      </c>
    </row>
    <row r="63676" spans="6:7" x14ac:dyDescent="0.25">
      <c r="F63676">
        <v>4</v>
      </c>
      <c r="G63676" t="s">
        <v>63222</v>
      </c>
    </row>
    <row r="63677" spans="6:7" x14ac:dyDescent="0.25">
      <c r="F63677">
        <v>4</v>
      </c>
      <c r="G63677" t="s">
        <v>63223</v>
      </c>
    </row>
    <row r="63678" spans="6:7" x14ac:dyDescent="0.25">
      <c r="F63678">
        <v>4</v>
      </c>
      <c r="G63678" t="s">
        <v>63224</v>
      </c>
    </row>
    <row r="63679" spans="6:7" x14ac:dyDescent="0.25">
      <c r="F63679">
        <v>2</v>
      </c>
      <c r="G63679" t="s">
        <v>63225</v>
      </c>
    </row>
    <row r="63680" spans="6:7" x14ac:dyDescent="0.25">
      <c r="F63680">
        <v>1</v>
      </c>
      <c r="G63680" t="s">
        <v>63226</v>
      </c>
    </row>
    <row r="63681" spans="6:7" x14ac:dyDescent="0.25">
      <c r="F63681">
        <v>4</v>
      </c>
      <c r="G63681" t="s">
        <v>63227</v>
      </c>
    </row>
    <row r="63682" spans="6:7" x14ac:dyDescent="0.25">
      <c r="F63682">
        <v>2</v>
      </c>
      <c r="G63682" t="s">
        <v>63228</v>
      </c>
    </row>
    <row r="63683" spans="6:7" x14ac:dyDescent="0.25">
      <c r="F63683">
        <v>3</v>
      </c>
      <c r="G63683" t="s">
        <v>63229</v>
      </c>
    </row>
    <row r="63684" spans="6:7" x14ac:dyDescent="0.25">
      <c r="F63684">
        <v>4</v>
      </c>
      <c r="G63684" t="s">
        <v>63230</v>
      </c>
    </row>
    <row r="63685" spans="6:7" x14ac:dyDescent="0.25">
      <c r="F63685">
        <v>2</v>
      </c>
      <c r="G63685" t="s">
        <v>63231</v>
      </c>
    </row>
    <row r="63686" spans="6:7" x14ac:dyDescent="0.25">
      <c r="F63686">
        <v>3</v>
      </c>
      <c r="G63686" t="s">
        <v>63232</v>
      </c>
    </row>
    <row r="63687" spans="6:7" x14ac:dyDescent="0.25">
      <c r="F63687">
        <v>4</v>
      </c>
      <c r="G63687" t="s">
        <v>63233</v>
      </c>
    </row>
    <row r="63688" spans="6:7" x14ac:dyDescent="0.25">
      <c r="F63688">
        <v>1</v>
      </c>
      <c r="G63688" t="s">
        <v>63234</v>
      </c>
    </row>
    <row r="63689" spans="6:7" x14ac:dyDescent="0.25">
      <c r="F63689">
        <v>4</v>
      </c>
      <c r="G63689" t="s">
        <v>63235</v>
      </c>
    </row>
    <row r="63690" spans="6:7" x14ac:dyDescent="0.25">
      <c r="F63690">
        <v>4</v>
      </c>
      <c r="G63690" t="s">
        <v>63236</v>
      </c>
    </row>
    <row r="63691" spans="6:7" x14ac:dyDescent="0.25">
      <c r="F63691">
        <v>4</v>
      </c>
      <c r="G63691" t="s">
        <v>63237</v>
      </c>
    </row>
    <row r="63692" spans="6:7" x14ac:dyDescent="0.25">
      <c r="F63692">
        <v>4</v>
      </c>
      <c r="G63692" t="s">
        <v>63238</v>
      </c>
    </row>
    <row r="63693" spans="6:7" x14ac:dyDescent="0.25">
      <c r="F63693">
        <v>2</v>
      </c>
      <c r="G63693" t="s">
        <v>63239</v>
      </c>
    </row>
    <row r="63694" spans="6:7" x14ac:dyDescent="0.25">
      <c r="F63694">
        <v>1</v>
      </c>
      <c r="G63694" t="s">
        <v>63240</v>
      </c>
    </row>
    <row r="63695" spans="6:7" x14ac:dyDescent="0.25">
      <c r="F63695">
        <v>4</v>
      </c>
      <c r="G63695" t="s">
        <v>63241</v>
      </c>
    </row>
    <row r="63696" spans="6:7" x14ac:dyDescent="0.25">
      <c r="F63696">
        <v>1</v>
      </c>
      <c r="G63696" t="s">
        <v>63242</v>
      </c>
    </row>
    <row r="63697" spans="6:7" x14ac:dyDescent="0.25">
      <c r="F63697">
        <v>4</v>
      </c>
      <c r="G63697" t="s">
        <v>63243</v>
      </c>
    </row>
    <row r="63698" spans="6:7" x14ac:dyDescent="0.25">
      <c r="F63698">
        <v>1</v>
      </c>
      <c r="G63698" t="s">
        <v>63244</v>
      </c>
    </row>
    <row r="63699" spans="6:7" x14ac:dyDescent="0.25">
      <c r="F63699">
        <v>3</v>
      </c>
      <c r="G63699" t="s">
        <v>63245</v>
      </c>
    </row>
    <row r="63700" spans="6:7" x14ac:dyDescent="0.25">
      <c r="F63700">
        <v>4</v>
      </c>
      <c r="G63700" t="s">
        <v>63246</v>
      </c>
    </row>
    <row r="63701" spans="6:7" x14ac:dyDescent="0.25">
      <c r="F63701">
        <v>1</v>
      </c>
      <c r="G63701" t="s">
        <v>63247</v>
      </c>
    </row>
    <row r="63702" spans="6:7" x14ac:dyDescent="0.25">
      <c r="F63702">
        <v>4</v>
      </c>
      <c r="G63702" t="s">
        <v>63248</v>
      </c>
    </row>
    <row r="63703" spans="6:7" x14ac:dyDescent="0.25">
      <c r="F63703">
        <v>2</v>
      </c>
      <c r="G63703" t="s">
        <v>63249</v>
      </c>
    </row>
    <row r="63704" spans="6:7" x14ac:dyDescent="0.25">
      <c r="F63704">
        <v>3</v>
      </c>
      <c r="G63704" t="s">
        <v>63250</v>
      </c>
    </row>
    <row r="63705" spans="6:7" x14ac:dyDescent="0.25">
      <c r="F63705">
        <v>3</v>
      </c>
      <c r="G63705" t="s">
        <v>63251</v>
      </c>
    </row>
    <row r="63706" spans="6:7" x14ac:dyDescent="0.25">
      <c r="F63706">
        <v>4</v>
      </c>
      <c r="G63706" t="s">
        <v>63252</v>
      </c>
    </row>
    <row r="63707" spans="6:7" x14ac:dyDescent="0.25">
      <c r="F63707">
        <v>4</v>
      </c>
      <c r="G63707" t="s">
        <v>63253</v>
      </c>
    </row>
    <row r="63708" spans="6:7" x14ac:dyDescent="0.25">
      <c r="F63708">
        <v>4</v>
      </c>
      <c r="G63708" t="s">
        <v>63254</v>
      </c>
    </row>
    <row r="63709" spans="6:7" x14ac:dyDescent="0.25">
      <c r="F63709">
        <v>3</v>
      </c>
      <c r="G63709" t="s">
        <v>63255</v>
      </c>
    </row>
    <row r="63710" spans="6:7" x14ac:dyDescent="0.25">
      <c r="F63710">
        <v>3</v>
      </c>
      <c r="G63710" t="s">
        <v>63256</v>
      </c>
    </row>
    <row r="63711" spans="6:7" x14ac:dyDescent="0.25">
      <c r="F63711">
        <v>3</v>
      </c>
      <c r="G63711" t="s">
        <v>63257</v>
      </c>
    </row>
    <row r="63712" spans="6:7" x14ac:dyDescent="0.25">
      <c r="F63712">
        <v>4</v>
      </c>
      <c r="G63712" t="s">
        <v>63258</v>
      </c>
    </row>
    <row r="63713" spans="6:7" x14ac:dyDescent="0.25">
      <c r="F63713">
        <v>3</v>
      </c>
      <c r="G63713" t="s">
        <v>63259</v>
      </c>
    </row>
    <row r="63714" spans="6:7" x14ac:dyDescent="0.25">
      <c r="F63714">
        <v>3</v>
      </c>
      <c r="G63714" t="s">
        <v>63260</v>
      </c>
    </row>
    <row r="63715" spans="6:7" x14ac:dyDescent="0.25">
      <c r="F63715">
        <v>3</v>
      </c>
      <c r="G63715" t="s">
        <v>63261</v>
      </c>
    </row>
    <row r="63716" spans="6:7" x14ac:dyDescent="0.25">
      <c r="F63716">
        <v>3</v>
      </c>
      <c r="G63716" t="s">
        <v>63262</v>
      </c>
    </row>
    <row r="63717" spans="6:7" x14ac:dyDescent="0.25">
      <c r="F63717">
        <v>4</v>
      </c>
      <c r="G63717" t="s">
        <v>63263</v>
      </c>
    </row>
    <row r="63718" spans="6:7" x14ac:dyDescent="0.25">
      <c r="F63718">
        <v>1</v>
      </c>
      <c r="G63718" t="s">
        <v>63264</v>
      </c>
    </row>
    <row r="63719" spans="6:7" x14ac:dyDescent="0.25">
      <c r="F63719">
        <v>4</v>
      </c>
      <c r="G63719" t="s">
        <v>63265</v>
      </c>
    </row>
    <row r="63720" spans="6:7" x14ac:dyDescent="0.25">
      <c r="F63720">
        <v>4</v>
      </c>
      <c r="G63720" t="s">
        <v>63266</v>
      </c>
    </row>
    <row r="63721" spans="6:7" x14ac:dyDescent="0.25">
      <c r="F63721">
        <v>3</v>
      </c>
      <c r="G63721" t="s">
        <v>63267</v>
      </c>
    </row>
    <row r="63722" spans="6:7" x14ac:dyDescent="0.25">
      <c r="F63722">
        <v>4</v>
      </c>
      <c r="G63722" t="s">
        <v>63268</v>
      </c>
    </row>
    <row r="63723" spans="6:7" x14ac:dyDescent="0.25">
      <c r="F63723">
        <v>3</v>
      </c>
      <c r="G63723" t="s">
        <v>63269</v>
      </c>
    </row>
    <row r="63724" spans="6:7" x14ac:dyDescent="0.25">
      <c r="F63724">
        <v>4</v>
      </c>
      <c r="G63724" t="s">
        <v>63270</v>
      </c>
    </row>
    <row r="63725" spans="6:7" x14ac:dyDescent="0.25">
      <c r="F63725">
        <v>4</v>
      </c>
      <c r="G63725" t="s">
        <v>63271</v>
      </c>
    </row>
    <row r="63726" spans="6:7" x14ac:dyDescent="0.25">
      <c r="F63726">
        <v>3</v>
      </c>
      <c r="G63726" t="s">
        <v>63272</v>
      </c>
    </row>
    <row r="63727" spans="6:7" x14ac:dyDescent="0.25">
      <c r="F63727">
        <v>3</v>
      </c>
      <c r="G63727" t="s">
        <v>63273</v>
      </c>
    </row>
    <row r="63728" spans="6:7" x14ac:dyDescent="0.25">
      <c r="F63728">
        <v>4</v>
      </c>
      <c r="G63728" t="s">
        <v>63274</v>
      </c>
    </row>
    <row r="63729" spans="6:7" x14ac:dyDescent="0.25">
      <c r="F63729">
        <v>4</v>
      </c>
      <c r="G63729" t="s">
        <v>63275</v>
      </c>
    </row>
    <row r="63730" spans="6:7" x14ac:dyDescent="0.25">
      <c r="F63730">
        <v>2</v>
      </c>
      <c r="G63730" t="s">
        <v>63276</v>
      </c>
    </row>
    <row r="63731" spans="6:7" x14ac:dyDescent="0.25">
      <c r="F63731">
        <v>4</v>
      </c>
      <c r="G63731" t="s">
        <v>63277</v>
      </c>
    </row>
    <row r="63732" spans="6:7" x14ac:dyDescent="0.25">
      <c r="F63732">
        <v>4</v>
      </c>
      <c r="G63732" t="s">
        <v>63278</v>
      </c>
    </row>
    <row r="63733" spans="6:7" x14ac:dyDescent="0.25">
      <c r="F63733">
        <v>4</v>
      </c>
      <c r="G63733" t="s">
        <v>63279</v>
      </c>
    </row>
    <row r="63734" spans="6:7" x14ac:dyDescent="0.25">
      <c r="F63734">
        <v>4</v>
      </c>
      <c r="G63734" t="s">
        <v>63280</v>
      </c>
    </row>
    <row r="63735" spans="6:7" x14ac:dyDescent="0.25">
      <c r="F63735">
        <v>1</v>
      </c>
      <c r="G63735" t="s">
        <v>63281</v>
      </c>
    </row>
    <row r="63736" spans="6:7" x14ac:dyDescent="0.25">
      <c r="F63736">
        <v>4</v>
      </c>
      <c r="G63736" t="s">
        <v>63282</v>
      </c>
    </row>
    <row r="63737" spans="6:7" x14ac:dyDescent="0.25">
      <c r="F63737">
        <v>4</v>
      </c>
      <c r="G63737" t="s">
        <v>63283</v>
      </c>
    </row>
    <row r="63738" spans="6:7" x14ac:dyDescent="0.25">
      <c r="F63738">
        <v>4</v>
      </c>
      <c r="G63738" t="s">
        <v>63284</v>
      </c>
    </row>
    <row r="63739" spans="6:7" x14ac:dyDescent="0.25">
      <c r="F63739">
        <v>4</v>
      </c>
      <c r="G63739" t="s">
        <v>63285</v>
      </c>
    </row>
    <row r="63740" spans="6:7" x14ac:dyDescent="0.25">
      <c r="F63740">
        <v>4</v>
      </c>
      <c r="G63740" t="s">
        <v>63286</v>
      </c>
    </row>
    <row r="63741" spans="6:7" x14ac:dyDescent="0.25">
      <c r="F63741">
        <v>4</v>
      </c>
      <c r="G63741" t="s">
        <v>63287</v>
      </c>
    </row>
    <row r="63742" spans="6:7" x14ac:dyDescent="0.25">
      <c r="F63742">
        <v>4</v>
      </c>
      <c r="G63742" t="s">
        <v>63288</v>
      </c>
    </row>
    <row r="63743" spans="6:7" x14ac:dyDescent="0.25">
      <c r="F63743">
        <v>3</v>
      </c>
      <c r="G63743" t="s">
        <v>63289</v>
      </c>
    </row>
    <row r="63744" spans="6:7" x14ac:dyDescent="0.25">
      <c r="F63744">
        <v>4</v>
      </c>
      <c r="G63744" t="s">
        <v>63290</v>
      </c>
    </row>
    <row r="63745" spans="6:7" x14ac:dyDescent="0.25">
      <c r="F63745">
        <v>2</v>
      </c>
      <c r="G63745" t="s">
        <v>63291</v>
      </c>
    </row>
    <row r="63746" spans="6:7" x14ac:dyDescent="0.25">
      <c r="F63746">
        <v>4</v>
      </c>
      <c r="G63746" t="s">
        <v>63292</v>
      </c>
    </row>
    <row r="63747" spans="6:7" x14ac:dyDescent="0.25">
      <c r="F63747">
        <v>3</v>
      </c>
      <c r="G63747" t="s">
        <v>63293</v>
      </c>
    </row>
    <row r="63748" spans="6:7" x14ac:dyDescent="0.25">
      <c r="F63748">
        <v>4</v>
      </c>
      <c r="G63748" t="s">
        <v>63294</v>
      </c>
    </row>
    <row r="63749" spans="6:7" x14ac:dyDescent="0.25">
      <c r="F63749">
        <v>1</v>
      </c>
      <c r="G63749" t="s">
        <v>63295</v>
      </c>
    </row>
    <row r="63750" spans="6:7" x14ac:dyDescent="0.25">
      <c r="F63750">
        <v>1</v>
      </c>
      <c r="G63750" t="s">
        <v>63296</v>
      </c>
    </row>
    <row r="63751" spans="6:7" x14ac:dyDescent="0.25">
      <c r="F63751">
        <v>2</v>
      </c>
      <c r="G63751" t="s">
        <v>63297</v>
      </c>
    </row>
    <row r="63752" spans="6:7" x14ac:dyDescent="0.25">
      <c r="F63752">
        <v>4</v>
      </c>
      <c r="G63752" t="s">
        <v>63298</v>
      </c>
    </row>
    <row r="63753" spans="6:7" x14ac:dyDescent="0.25">
      <c r="F63753">
        <v>2</v>
      </c>
      <c r="G63753" t="s">
        <v>63299</v>
      </c>
    </row>
    <row r="63754" spans="6:7" x14ac:dyDescent="0.25">
      <c r="F63754">
        <v>4</v>
      </c>
      <c r="G63754" t="s">
        <v>63300</v>
      </c>
    </row>
    <row r="63755" spans="6:7" x14ac:dyDescent="0.25">
      <c r="F63755">
        <v>3</v>
      </c>
      <c r="G63755" t="s">
        <v>63301</v>
      </c>
    </row>
    <row r="63756" spans="6:7" x14ac:dyDescent="0.25">
      <c r="F63756">
        <v>4</v>
      </c>
      <c r="G63756" t="s">
        <v>63302</v>
      </c>
    </row>
    <row r="63757" spans="6:7" x14ac:dyDescent="0.25">
      <c r="F63757">
        <v>4</v>
      </c>
      <c r="G63757" t="s">
        <v>63303</v>
      </c>
    </row>
    <row r="63758" spans="6:7" x14ac:dyDescent="0.25">
      <c r="F63758">
        <v>3</v>
      </c>
      <c r="G63758" t="s">
        <v>63304</v>
      </c>
    </row>
    <row r="63759" spans="6:7" x14ac:dyDescent="0.25">
      <c r="F63759">
        <v>2</v>
      </c>
      <c r="G63759" t="s">
        <v>63305</v>
      </c>
    </row>
    <row r="63760" spans="6:7" x14ac:dyDescent="0.25">
      <c r="F63760">
        <v>2</v>
      </c>
      <c r="G63760" t="s">
        <v>63306</v>
      </c>
    </row>
    <row r="63761" spans="6:7" x14ac:dyDescent="0.25">
      <c r="F63761">
        <v>4</v>
      </c>
      <c r="G63761" t="s">
        <v>63307</v>
      </c>
    </row>
    <row r="63762" spans="6:7" x14ac:dyDescent="0.25">
      <c r="F63762">
        <v>1</v>
      </c>
      <c r="G63762" t="s">
        <v>63308</v>
      </c>
    </row>
    <row r="63763" spans="6:7" x14ac:dyDescent="0.25">
      <c r="F63763">
        <v>2</v>
      </c>
      <c r="G63763" t="s">
        <v>63309</v>
      </c>
    </row>
    <row r="63764" spans="6:7" x14ac:dyDescent="0.25">
      <c r="F63764">
        <v>1</v>
      </c>
      <c r="G63764" t="s">
        <v>63310</v>
      </c>
    </row>
    <row r="63765" spans="6:7" x14ac:dyDescent="0.25">
      <c r="F63765">
        <v>4</v>
      </c>
      <c r="G63765" t="s">
        <v>63311</v>
      </c>
    </row>
    <row r="63766" spans="6:7" x14ac:dyDescent="0.25">
      <c r="F63766">
        <v>4</v>
      </c>
      <c r="G63766" t="s">
        <v>63312</v>
      </c>
    </row>
    <row r="63767" spans="6:7" x14ac:dyDescent="0.25">
      <c r="F63767">
        <v>2</v>
      </c>
      <c r="G63767" t="s">
        <v>63313</v>
      </c>
    </row>
    <row r="63768" spans="6:7" x14ac:dyDescent="0.25">
      <c r="F63768">
        <v>4</v>
      </c>
      <c r="G63768" t="s">
        <v>63314</v>
      </c>
    </row>
    <row r="63769" spans="6:7" x14ac:dyDescent="0.25">
      <c r="F63769">
        <v>4</v>
      </c>
      <c r="G63769" t="s">
        <v>63315</v>
      </c>
    </row>
    <row r="63770" spans="6:7" x14ac:dyDescent="0.25">
      <c r="F63770">
        <v>4</v>
      </c>
      <c r="G63770" t="s">
        <v>63316</v>
      </c>
    </row>
    <row r="63771" spans="6:7" x14ac:dyDescent="0.25">
      <c r="F63771">
        <v>4</v>
      </c>
      <c r="G63771" t="s">
        <v>63317</v>
      </c>
    </row>
    <row r="63772" spans="6:7" x14ac:dyDescent="0.25">
      <c r="F63772">
        <v>2</v>
      </c>
      <c r="G63772" t="s">
        <v>63318</v>
      </c>
    </row>
    <row r="63773" spans="6:7" x14ac:dyDescent="0.25">
      <c r="F63773">
        <v>4</v>
      </c>
      <c r="G63773" t="s">
        <v>63319</v>
      </c>
    </row>
    <row r="63774" spans="6:7" x14ac:dyDescent="0.25">
      <c r="F63774">
        <v>2</v>
      </c>
      <c r="G63774" t="s">
        <v>63320</v>
      </c>
    </row>
    <row r="63775" spans="6:7" x14ac:dyDescent="0.25">
      <c r="F63775">
        <v>4</v>
      </c>
      <c r="G63775" t="s">
        <v>63321</v>
      </c>
    </row>
    <row r="63776" spans="6:7" x14ac:dyDescent="0.25">
      <c r="F63776">
        <v>3</v>
      </c>
      <c r="G63776" t="s">
        <v>63322</v>
      </c>
    </row>
    <row r="63777" spans="6:7" x14ac:dyDescent="0.25">
      <c r="F63777">
        <v>4</v>
      </c>
      <c r="G63777" t="s">
        <v>63323</v>
      </c>
    </row>
    <row r="63778" spans="6:7" x14ac:dyDescent="0.25">
      <c r="F63778">
        <v>4</v>
      </c>
      <c r="G63778" t="s">
        <v>63324</v>
      </c>
    </row>
    <row r="63779" spans="6:7" x14ac:dyDescent="0.25">
      <c r="F63779">
        <v>4</v>
      </c>
      <c r="G63779" t="s">
        <v>63325</v>
      </c>
    </row>
    <row r="63780" spans="6:7" x14ac:dyDescent="0.25">
      <c r="F63780">
        <v>3</v>
      </c>
      <c r="G63780" t="s">
        <v>63326</v>
      </c>
    </row>
    <row r="63781" spans="6:7" x14ac:dyDescent="0.25">
      <c r="F63781">
        <v>3</v>
      </c>
      <c r="G63781" t="s">
        <v>63327</v>
      </c>
    </row>
    <row r="63782" spans="6:7" x14ac:dyDescent="0.25">
      <c r="F63782">
        <v>3</v>
      </c>
      <c r="G63782" t="s">
        <v>63328</v>
      </c>
    </row>
    <row r="63783" spans="6:7" x14ac:dyDescent="0.25">
      <c r="F63783">
        <v>4</v>
      </c>
      <c r="G63783" t="s">
        <v>63329</v>
      </c>
    </row>
    <row r="63784" spans="6:7" x14ac:dyDescent="0.25">
      <c r="F63784">
        <v>3</v>
      </c>
      <c r="G63784" t="s">
        <v>63330</v>
      </c>
    </row>
    <row r="63785" spans="6:7" x14ac:dyDescent="0.25">
      <c r="F63785">
        <v>4</v>
      </c>
      <c r="G63785" t="s">
        <v>63331</v>
      </c>
    </row>
    <row r="63786" spans="6:7" x14ac:dyDescent="0.25">
      <c r="F63786">
        <v>4</v>
      </c>
      <c r="G63786" t="s">
        <v>63332</v>
      </c>
    </row>
    <row r="63787" spans="6:7" x14ac:dyDescent="0.25">
      <c r="F63787">
        <v>4</v>
      </c>
      <c r="G63787" t="s">
        <v>63333</v>
      </c>
    </row>
    <row r="63788" spans="6:7" x14ac:dyDescent="0.25">
      <c r="F63788">
        <v>4</v>
      </c>
      <c r="G63788" t="s">
        <v>63334</v>
      </c>
    </row>
    <row r="63789" spans="6:7" x14ac:dyDescent="0.25">
      <c r="F63789">
        <v>4</v>
      </c>
      <c r="G63789" t="s">
        <v>63335</v>
      </c>
    </row>
    <row r="63790" spans="6:7" x14ac:dyDescent="0.25">
      <c r="F63790">
        <v>4</v>
      </c>
      <c r="G63790" t="s">
        <v>63336</v>
      </c>
    </row>
    <row r="63791" spans="6:7" x14ac:dyDescent="0.25">
      <c r="F63791">
        <v>3</v>
      </c>
      <c r="G63791" t="s">
        <v>63337</v>
      </c>
    </row>
    <row r="63792" spans="6:7" x14ac:dyDescent="0.25">
      <c r="F63792">
        <v>4</v>
      </c>
      <c r="G63792" t="s">
        <v>63338</v>
      </c>
    </row>
    <row r="63793" spans="6:7" x14ac:dyDescent="0.25">
      <c r="F63793">
        <v>1</v>
      </c>
      <c r="G63793" t="s">
        <v>63339</v>
      </c>
    </row>
    <row r="63794" spans="6:7" x14ac:dyDescent="0.25">
      <c r="F63794">
        <v>4</v>
      </c>
      <c r="G63794" t="s">
        <v>63340</v>
      </c>
    </row>
    <row r="63795" spans="6:7" x14ac:dyDescent="0.25">
      <c r="F63795">
        <v>4</v>
      </c>
      <c r="G63795" t="s">
        <v>63341</v>
      </c>
    </row>
    <row r="63796" spans="6:7" x14ac:dyDescent="0.25">
      <c r="F63796">
        <v>4</v>
      </c>
      <c r="G63796" t="s">
        <v>63342</v>
      </c>
    </row>
    <row r="63797" spans="6:7" x14ac:dyDescent="0.25">
      <c r="F63797">
        <v>4</v>
      </c>
      <c r="G63797" t="s">
        <v>63343</v>
      </c>
    </row>
    <row r="63798" spans="6:7" x14ac:dyDescent="0.25">
      <c r="F63798">
        <v>4</v>
      </c>
      <c r="G63798" t="s">
        <v>63344</v>
      </c>
    </row>
    <row r="63799" spans="6:7" x14ac:dyDescent="0.25">
      <c r="F63799">
        <v>4</v>
      </c>
      <c r="G63799" t="s">
        <v>63345</v>
      </c>
    </row>
    <row r="63800" spans="6:7" x14ac:dyDescent="0.25">
      <c r="F63800">
        <v>3</v>
      </c>
      <c r="G63800" t="s">
        <v>63346</v>
      </c>
    </row>
    <row r="63801" spans="6:7" x14ac:dyDescent="0.25">
      <c r="F63801">
        <v>4</v>
      </c>
      <c r="G63801" t="s">
        <v>63347</v>
      </c>
    </row>
    <row r="63802" spans="6:7" x14ac:dyDescent="0.25">
      <c r="F63802">
        <v>2</v>
      </c>
      <c r="G63802" t="s">
        <v>63348</v>
      </c>
    </row>
    <row r="63803" spans="6:7" x14ac:dyDescent="0.25">
      <c r="F63803">
        <v>4</v>
      </c>
      <c r="G63803" t="s">
        <v>63349</v>
      </c>
    </row>
    <row r="63804" spans="6:7" x14ac:dyDescent="0.25">
      <c r="F63804">
        <v>1</v>
      </c>
      <c r="G63804" t="s">
        <v>63350</v>
      </c>
    </row>
    <row r="63805" spans="6:7" x14ac:dyDescent="0.25">
      <c r="F63805">
        <v>1</v>
      </c>
      <c r="G63805" t="s">
        <v>63351</v>
      </c>
    </row>
    <row r="63806" spans="6:7" x14ac:dyDescent="0.25">
      <c r="F63806">
        <v>2</v>
      </c>
      <c r="G63806" t="s">
        <v>63352</v>
      </c>
    </row>
    <row r="63807" spans="6:7" x14ac:dyDescent="0.25">
      <c r="F63807">
        <v>4</v>
      </c>
      <c r="G63807" t="s">
        <v>63353</v>
      </c>
    </row>
    <row r="63808" spans="6:7" x14ac:dyDescent="0.25">
      <c r="F63808">
        <v>4</v>
      </c>
      <c r="G63808" t="s">
        <v>63354</v>
      </c>
    </row>
    <row r="63809" spans="6:7" x14ac:dyDescent="0.25">
      <c r="F63809">
        <v>4</v>
      </c>
      <c r="G63809" t="s">
        <v>63355</v>
      </c>
    </row>
    <row r="63810" spans="6:7" x14ac:dyDescent="0.25">
      <c r="F63810">
        <v>4</v>
      </c>
      <c r="G63810" t="s">
        <v>63356</v>
      </c>
    </row>
    <row r="63811" spans="6:7" x14ac:dyDescent="0.25">
      <c r="F63811">
        <v>4</v>
      </c>
      <c r="G63811" t="s">
        <v>63357</v>
      </c>
    </row>
    <row r="63812" spans="6:7" x14ac:dyDescent="0.25">
      <c r="F63812">
        <v>2</v>
      </c>
      <c r="G63812" t="s">
        <v>63358</v>
      </c>
    </row>
    <row r="63813" spans="6:7" x14ac:dyDescent="0.25">
      <c r="F63813">
        <v>3</v>
      </c>
      <c r="G63813" t="s">
        <v>63359</v>
      </c>
    </row>
    <row r="63814" spans="6:7" x14ac:dyDescent="0.25">
      <c r="F63814">
        <v>4</v>
      </c>
      <c r="G63814" t="s">
        <v>63360</v>
      </c>
    </row>
    <row r="63815" spans="6:7" x14ac:dyDescent="0.25">
      <c r="F63815">
        <v>3</v>
      </c>
      <c r="G63815" t="s">
        <v>63361</v>
      </c>
    </row>
    <row r="63816" spans="6:7" x14ac:dyDescent="0.25">
      <c r="F63816">
        <v>4</v>
      </c>
      <c r="G63816" t="s">
        <v>63362</v>
      </c>
    </row>
    <row r="63817" spans="6:7" x14ac:dyDescent="0.25">
      <c r="F63817">
        <v>4</v>
      </c>
      <c r="G63817" t="s">
        <v>63363</v>
      </c>
    </row>
    <row r="63818" spans="6:7" x14ac:dyDescent="0.25">
      <c r="F63818">
        <v>3</v>
      </c>
      <c r="G63818" t="s">
        <v>63364</v>
      </c>
    </row>
    <row r="63819" spans="6:7" x14ac:dyDescent="0.25">
      <c r="F63819">
        <v>3</v>
      </c>
      <c r="G63819" t="s">
        <v>63365</v>
      </c>
    </row>
    <row r="63820" spans="6:7" x14ac:dyDescent="0.25">
      <c r="F63820">
        <v>4</v>
      </c>
      <c r="G63820" t="s">
        <v>63366</v>
      </c>
    </row>
    <row r="63821" spans="6:7" x14ac:dyDescent="0.25">
      <c r="F63821">
        <v>4</v>
      </c>
      <c r="G63821" t="s">
        <v>63367</v>
      </c>
    </row>
    <row r="63822" spans="6:7" x14ac:dyDescent="0.25">
      <c r="F63822">
        <v>4</v>
      </c>
      <c r="G63822" t="s">
        <v>63368</v>
      </c>
    </row>
    <row r="63823" spans="6:7" x14ac:dyDescent="0.25">
      <c r="F63823">
        <v>3</v>
      </c>
      <c r="G63823" t="s">
        <v>63369</v>
      </c>
    </row>
    <row r="63824" spans="6:7" x14ac:dyDescent="0.25">
      <c r="F63824">
        <v>2</v>
      </c>
      <c r="G63824" t="s">
        <v>63370</v>
      </c>
    </row>
    <row r="63825" spans="6:7" x14ac:dyDescent="0.25">
      <c r="F63825">
        <v>4</v>
      </c>
      <c r="G63825" t="s">
        <v>63371</v>
      </c>
    </row>
    <row r="63826" spans="6:7" x14ac:dyDescent="0.25">
      <c r="F63826">
        <v>4</v>
      </c>
      <c r="G63826" t="s">
        <v>63372</v>
      </c>
    </row>
    <row r="63827" spans="6:7" x14ac:dyDescent="0.25">
      <c r="F63827">
        <v>3</v>
      </c>
      <c r="G63827" t="s">
        <v>63373</v>
      </c>
    </row>
    <row r="63828" spans="6:7" x14ac:dyDescent="0.25">
      <c r="F63828">
        <v>1</v>
      </c>
      <c r="G63828" t="s">
        <v>63374</v>
      </c>
    </row>
    <row r="63829" spans="6:7" x14ac:dyDescent="0.25">
      <c r="F63829">
        <v>3</v>
      </c>
      <c r="G63829" t="s">
        <v>63375</v>
      </c>
    </row>
    <row r="63830" spans="6:7" x14ac:dyDescent="0.25">
      <c r="F63830">
        <v>4</v>
      </c>
      <c r="G63830" t="s">
        <v>63376</v>
      </c>
    </row>
    <row r="63831" spans="6:7" x14ac:dyDescent="0.25">
      <c r="F63831">
        <v>4</v>
      </c>
      <c r="G63831" t="s">
        <v>63377</v>
      </c>
    </row>
    <row r="63832" spans="6:7" x14ac:dyDescent="0.25">
      <c r="F63832">
        <v>2</v>
      </c>
      <c r="G63832" t="s">
        <v>63378</v>
      </c>
    </row>
    <row r="63833" spans="6:7" x14ac:dyDescent="0.25">
      <c r="F63833">
        <v>4</v>
      </c>
      <c r="G63833" t="s">
        <v>63379</v>
      </c>
    </row>
    <row r="63834" spans="6:7" x14ac:dyDescent="0.25">
      <c r="F63834">
        <v>3</v>
      </c>
      <c r="G63834" t="s">
        <v>63380</v>
      </c>
    </row>
    <row r="63835" spans="6:7" x14ac:dyDescent="0.25">
      <c r="F63835">
        <v>4</v>
      </c>
      <c r="G63835" t="s">
        <v>63381</v>
      </c>
    </row>
    <row r="63836" spans="6:7" x14ac:dyDescent="0.25">
      <c r="F63836">
        <v>4</v>
      </c>
      <c r="G63836" t="s">
        <v>63382</v>
      </c>
    </row>
    <row r="63837" spans="6:7" x14ac:dyDescent="0.25">
      <c r="F63837">
        <v>4</v>
      </c>
      <c r="G63837" t="s">
        <v>63383</v>
      </c>
    </row>
    <row r="63838" spans="6:7" x14ac:dyDescent="0.25">
      <c r="F63838">
        <v>1</v>
      </c>
      <c r="G63838" t="s">
        <v>63384</v>
      </c>
    </row>
    <row r="63839" spans="6:7" x14ac:dyDescent="0.25">
      <c r="F63839">
        <v>2</v>
      </c>
      <c r="G63839" t="s">
        <v>63385</v>
      </c>
    </row>
    <row r="63840" spans="6:7" x14ac:dyDescent="0.25">
      <c r="F63840">
        <v>4</v>
      </c>
      <c r="G63840" t="s">
        <v>63386</v>
      </c>
    </row>
    <row r="63841" spans="6:7" x14ac:dyDescent="0.25">
      <c r="F63841">
        <v>3</v>
      </c>
      <c r="G63841" t="s">
        <v>63387</v>
      </c>
    </row>
    <row r="63842" spans="6:7" x14ac:dyDescent="0.25">
      <c r="F63842">
        <v>3</v>
      </c>
      <c r="G63842" t="s">
        <v>63388</v>
      </c>
    </row>
    <row r="63843" spans="6:7" x14ac:dyDescent="0.25">
      <c r="F63843">
        <v>2</v>
      </c>
      <c r="G63843" t="s">
        <v>63389</v>
      </c>
    </row>
    <row r="63844" spans="6:7" x14ac:dyDescent="0.25">
      <c r="F63844">
        <v>3</v>
      </c>
      <c r="G63844" t="s">
        <v>63390</v>
      </c>
    </row>
    <row r="63845" spans="6:7" x14ac:dyDescent="0.25">
      <c r="F63845">
        <v>4</v>
      </c>
      <c r="G63845" t="s">
        <v>63391</v>
      </c>
    </row>
    <row r="63846" spans="6:7" x14ac:dyDescent="0.25">
      <c r="F63846">
        <v>3</v>
      </c>
      <c r="G63846" t="s">
        <v>63392</v>
      </c>
    </row>
    <row r="63847" spans="6:7" x14ac:dyDescent="0.25">
      <c r="F63847">
        <v>3</v>
      </c>
      <c r="G63847" t="s">
        <v>63393</v>
      </c>
    </row>
    <row r="63848" spans="6:7" x14ac:dyDescent="0.25">
      <c r="F63848">
        <v>4</v>
      </c>
      <c r="G63848" t="s">
        <v>63394</v>
      </c>
    </row>
    <row r="63849" spans="6:7" x14ac:dyDescent="0.25">
      <c r="F63849">
        <v>4</v>
      </c>
      <c r="G63849" t="s">
        <v>63395</v>
      </c>
    </row>
    <row r="63850" spans="6:7" x14ac:dyDescent="0.25">
      <c r="F63850">
        <v>2</v>
      </c>
      <c r="G63850" t="s">
        <v>63396</v>
      </c>
    </row>
    <row r="63851" spans="6:7" x14ac:dyDescent="0.25">
      <c r="F63851">
        <v>4</v>
      </c>
      <c r="G63851" t="s">
        <v>63397</v>
      </c>
    </row>
    <row r="63852" spans="6:7" x14ac:dyDescent="0.25">
      <c r="F63852">
        <v>3</v>
      </c>
      <c r="G63852" t="s">
        <v>63398</v>
      </c>
    </row>
    <row r="63853" spans="6:7" x14ac:dyDescent="0.25">
      <c r="F63853">
        <v>3</v>
      </c>
      <c r="G63853" t="s">
        <v>63399</v>
      </c>
    </row>
    <row r="63854" spans="6:7" x14ac:dyDescent="0.25">
      <c r="F63854">
        <v>2</v>
      </c>
      <c r="G63854" t="s">
        <v>63400</v>
      </c>
    </row>
    <row r="63855" spans="6:7" x14ac:dyDescent="0.25">
      <c r="F63855">
        <v>4</v>
      </c>
      <c r="G63855" t="s">
        <v>63401</v>
      </c>
    </row>
    <row r="63856" spans="6:7" x14ac:dyDescent="0.25">
      <c r="F63856">
        <v>4</v>
      </c>
      <c r="G63856" t="s">
        <v>63402</v>
      </c>
    </row>
    <row r="63857" spans="6:7" x14ac:dyDescent="0.25">
      <c r="F63857">
        <v>3</v>
      </c>
      <c r="G63857" t="s">
        <v>63403</v>
      </c>
    </row>
    <row r="63858" spans="6:7" x14ac:dyDescent="0.25">
      <c r="F63858">
        <v>3</v>
      </c>
      <c r="G63858" t="s">
        <v>63404</v>
      </c>
    </row>
    <row r="63859" spans="6:7" x14ac:dyDescent="0.25">
      <c r="F63859">
        <v>1</v>
      </c>
      <c r="G63859" t="s">
        <v>63405</v>
      </c>
    </row>
    <row r="63860" spans="6:7" x14ac:dyDescent="0.25">
      <c r="F63860">
        <v>4</v>
      </c>
      <c r="G63860" t="s">
        <v>63406</v>
      </c>
    </row>
    <row r="63861" spans="6:7" x14ac:dyDescent="0.25">
      <c r="F63861">
        <v>4</v>
      </c>
      <c r="G63861" t="s">
        <v>63407</v>
      </c>
    </row>
    <row r="63862" spans="6:7" x14ac:dyDescent="0.25">
      <c r="F63862">
        <v>3</v>
      </c>
      <c r="G63862" t="s">
        <v>63408</v>
      </c>
    </row>
    <row r="63863" spans="6:7" x14ac:dyDescent="0.25">
      <c r="F63863">
        <v>1</v>
      </c>
      <c r="G63863" t="s">
        <v>63409</v>
      </c>
    </row>
    <row r="63864" spans="6:7" x14ac:dyDescent="0.25">
      <c r="F63864">
        <v>1</v>
      </c>
      <c r="G63864" t="s">
        <v>63410</v>
      </c>
    </row>
    <row r="63865" spans="6:7" x14ac:dyDescent="0.25">
      <c r="F63865">
        <v>1</v>
      </c>
      <c r="G63865" t="s">
        <v>63411</v>
      </c>
    </row>
    <row r="63866" spans="6:7" x14ac:dyDescent="0.25">
      <c r="F63866">
        <v>1</v>
      </c>
      <c r="G63866" t="s">
        <v>63412</v>
      </c>
    </row>
    <row r="63867" spans="6:7" x14ac:dyDescent="0.25">
      <c r="F63867">
        <v>3</v>
      </c>
      <c r="G63867" t="s">
        <v>63413</v>
      </c>
    </row>
    <row r="63868" spans="6:7" x14ac:dyDescent="0.25">
      <c r="F63868">
        <v>4</v>
      </c>
      <c r="G63868" t="s">
        <v>63414</v>
      </c>
    </row>
    <row r="63869" spans="6:7" x14ac:dyDescent="0.25">
      <c r="F63869">
        <v>1</v>
      </c>
      <c r="G63869" t="s">
        <v>63415</v>
      </c>
    </row>
    <row r="63870" spans="6:7" x14ac:dyDescent="0.25">
      <c r="F63870">
        <v>1</v>
      </c>
      <c r="G63870" t="s">
        <v>63416</v>
      </c>
    </row>
    <row r="63871" spans="6:7" x14ac:dyDescent="0.25">
      <c r="F63871">
        <v>1</v>
      </c>
      <c r="G63871" t="s">
        <v>63417</v>
      </c>
    </row>
    <row r="63872" spans="6:7" x14ac:dyDescent="0.25">
      <c r="F63872">
        <v>4</v>
      </c>
      <c r="G63872" t="s">
        <v>63418</v>
      </c>
    </row>
    <row r="63873" spans="6:7" x14ac:dyDescent="0.25">
      <c r="F63873">
        <v>1</v>
      </c>
      <c r="G63873" t="s">
        <v>63419</v>
      </c>
    </row>
    <row r="63874" spans="6:7" x14ac:dyDescent="0.25">
      <c r="F63874">
        <v>4</v>
      </c>
      <c r="G63874" t="s">
        <v>63420</v>
      </c>
    </row>
    <row r="63875" spans="6:7" x14ac:dyDescent="0.25">
      <c r="F63875">
        <v>4</v>
      </c>
      <c r="G63875" t="s">
        <v>63421</v>
      </c>
    </row>
    <row r="63876" spans="6:7" x14ac:dyDescent="0.25">
      <c r="F63876">
        <v>3</v>
      </c>
      <c r="G63876" t="s">
        <v>63422</v>
      </c>
    </row>
    <row r="63877" spans="6:7" x14ac:dyDescent="0.25">
      <c r="F63877">
        <v>1</v>
      </c>
      <c r="G63877" t="s">
        <v>63423</v>
      </c>
    </row>
    <row r="63878" spans="6:7" x14ac:dyDescent="0.25">
      <c r="F63878">
        <v>4</v>
      </c>
      <c r="G63878" t="s">
        <v>63424</v>
      </c>
    </row>
    <row r="63879" spans="6:7" x14ac:dyDescent="0.25">
      <c r="F63879">
        <v>1</v>
      </c>
      <c r="G63879" t="s">
        <v>63425</v>
      </c>
    </row>
    <row r="63880" spans="6:7" x14ac:dyDescent="0.25">
      <c r="F63880">
        <v>1</v>
      </c>
      <c r="G63880" t="s">
        <v>63426</v>
      </c>
    </row>
    <row r="63881" spans="6:7" x14ac:dyDescent="0.25">
      <c r="F63881">
        <v>1</v>
      </c>
      <c r="G63881" t="s">
        <v>63427</v>
      </c>
    </row>
    <row r="63882" spans="6:7" x14ac:dyDescent="0.25">
      <c r="F63882">
        <v>1</v>
      </c>
      <c r="G63882" t="s">
        <v>63428</v>
      </c>
    </row>
    <row r="63883" spans="6:7" x14ac:dyDescent="0.25">
      <c r="F63883">
        <v>2</v>
      </c>
      <c r="G63883" t="s">
        <v>63429</v>
      </c>
    </row>
    <row r="63884" spans="6:7" x14ac:dyDescent="0.25">
      <c r="F63884">
        <v>3</v>
      </c>
      <c r="G63884" t="s">
        <v>63430</v>
      </c>
    </row>
    <row r="63885" spans="6:7" x14ac:dyDescent="0.25">
      <c r="F63885">
        <v>1</v>
      </c>
      <c r="G63885" t="s">
        <v>63431</v>
      </c>
    </row>
    <row r="63886" spans="6:7" x14ac:dyDescent="0.25">
      <c r="F63886">
        <v>4</v>
      </c>
      <c r="G63886" t="s">
        <v>63432</v>
      </c>
    </row>
    <row r="63887" spans="6:7" x14ac:dyDescent="0.25">
      <c r="F63887">
        <v>4</v>
      </c>
      <c r="G63887" t="s">
        <v>63433</v>
      </c>
    </row>
    <row r="63888" spans="6:7" x14ac:dyDescent="0.25">
      <c r="F63888">
        <v>4</v>
      </c>
      <c r="G63888" t="s">
        <v>63434</v>
      </c>
    </row>
    <row r="63889" spans="6:7" x14ac:dyDescent="0.25">
      <c r="F63889">
        <v>3</v>
      </c>
      <c r="G63889" t="s">
        <v>63435</v>
      </c>
    </row>
    <row r="63890" spans="6:7" x14ac:dyDescent="0.25">
      <c r="F63890">
        <v>4</v>
      </c>
      <c r="G63890" t="s">
        <v>63436</v>
      </c>
    </row>
    <row r="63891" spans="6:7" x14ac:dyDescent="0.25">
      <c r="F63891">
        <v>3</v>
      </c>
      <c r="G63891" t="s">
        <v>63437</v>
      </c>
    </row>
    <row r="63892" spans="6:7" x14ac:dyDescent="0.25">
      <c r="F63892">
        <v>1</v>
      </c>
      <c r="G63892" t="s">
        <v>63438</v>
      </c>
    </row>
    <row r="63893" spans="6:7" x14ac:dyDescent="0.25">
      <c r="F63893">
        <v>1</v>
      </c>
      <c r="G63893" t="s">
        <v>63439</v>
      </c>
    </row>
    <row r="63894" spans="6:7" x14ac:dyDescent="0.25">
      <c r="F63894">
        <v>1</v>
      </c>
      <c r="G63894" t="s">
        <v>63440</v>
      </c>
    </row>
    <row r="63895" spans="6:7" x14ac:dyDescent="0.25">
      <c r="F63895">
        <v>1</v>
      </c>
      <c r="G63895" t="s">
        <v>63441</v>
      </c>
    </row>
    <row r="63896" spans="6:7" x14ac:dyDescent="0.25">
      <c r="F63896">
        <v>1</v>
      </c>
      <c r="G63896" t="s">
        <v>63442</v>
      </c>
    </row>
    <row r="63897" spans="6:7" x14ac:dyDescent="0.25">
      <c r="F63897">
        <v>1</v>
      </c>
      <c r="G63897" t="s">
        <v>63443</v>
      </c>
    </row>
    <row r="63898" spans="6:7" x14ac:dyDescent="0.25">
      <c r="F63898">
        <v>4</v>
      </c>
      <c r="G63898" t="s">
        <v>63444</v>
      </c>
    </row>
    <row r="63899" spans="6:7" x14ac:dyDescent="0.25">
      <c r="F63899">
        <v>2</v>
      </c>
      <c r="G63899" t="s">
        <v>63445</v>
      </c>
    </row>
    <row r="63900" spans="6:7" x14ac:dyDescent="0.25">
      <c r="F63900">
        <v>4</v>
      </c>
      <c r="G63900" t="s">
        <v>63446</v>
      </c>
    </row>
    <row r="63901" spans="6:7" x14ac:dyDescent="0.25">
      <c r="F63901">
        <v>1</v>
      </c>
      <c r="G63901" t="s">
        <v>63447</v>
      </c>
    </row>
    <row r="63902" spans="6:7" x14ac:dyDescent="0.25">
      <c r="F63902">
        <v>1</v>
      </c>
      <c r="G63902" t="s">
        <v>63448</v>
      </c>
    </row>
    <row r="63903" spans="6:7" x14ac:dyDescent="0.25">
      <c r="F63903">
        <v>1</v>
      </c>
      <c r="G63903" t="s">
        <v>63449</v>
      </c>
    </row>
    <row r="63904" spans="6:7" x14ac:dyDescent="0.25">
      <c r="F63904">
        <v>3</v>
      </c>
      <c r="G63904" t="s">
        <v>63450</v>
      </c>
    </row>
    <row r="63905" spans="6:7" x14ac:dyDescent="0.25">
      <c r="F63905">
        <v>1</v>
      </c>
      <c r="G63905" t="s">
        <v>63451</v>
      </c>
    </row>
    <row r="63906" spans="6:7" x14ac:dyDescent="0.25">
      <c r="F63906">
        <v>2</v>
      </c>
      <c r="G63906" t="s">
        <v>63452</v>
      </c>
    </row>
    <row r="63907" spans="6:7" x14ac:dyDescent="0.25">
      <c r="F63907">
        <v>1</v>
      </c>
      <c r="G63907" t="s">
        <v>63453</v>
      </c>
    </row>
    <row r="63908" spans="6:7" x14ac:dyDescent="0.25">
      <c r="F63908">
        <v>4</v>
      </c>
      <c r="G63908" t="s">
        <v>63454</v>
      </c>
    </row>
    <row r="63909" spans="6:7" x14ac:dyDescent="0.25">
      <c r="F63909">
        <v>2</v>
      </c>
      <c r="G63909" t="s">
        <v>63455</v>
      </c>
    </row>
    <row r="63910" spans="6:7" x14ac:dyDescent="0.25">
      <c r="F63910">
        <v>2</v>
      </c>
      <c r="G63910" t="s">
        <v>63456</v>
      </c>
    </row>
    <row r="63911" spans="6:7" x14ac:dyDescent="0.25">
      <c r="F63911">
        <v>2</v>
      </c>
      <c r="G63911" t="s">
        <v>63457</v>
      </c>
    </row>
    <row r="63912" spans="6:7" x14ac:dyDescent="0.25">
      <c r="F63912">
        <v>3</v>
      </c>
      <c r="G63912" t="s">
        <v>63458</v>
      </c>
    </row>
    <row r="63913" spans="6:7" x14ac:dyDescent="0.25">
      <c r="F63913">
        <v>4</v>
      </c>
      <c r="G63913" t="s">
        <v>63459</v>
      </c>
    </row>
    <row r="63914" spans="6:7" x14ac:dyDescent="0.25">
      <c r="F63914">
        <v>3</v>
      </c>
      <c r="G63914" t="s">
        <v>63460</v>
      </c>
    </row>
    <row r="63915" spans="6:7" x14ac:dyDescent="0.25">
      <c r="F63915">
        <v>2</v>
      </c>
      <c r="G63915" t="s">
        <v>63461</v>
      </c>
    </row>
    <row r="63916" spans="6:7" x14ac:dyDescent="0.25">
      <c r="F63916">
        <v>1</v>
      </c>
      <c r="G63916" t="s">
        <v>63462</v>
      </c>
    </row>
    <row r="63917" spans="6:7" x14ac:dyDescent="0.25">
      <c r="F63917">
        <v>3</v>
      </c>
      <c r="G63917" t="s">
        <v>63463</v>
      </c>
    </row>
    <row r="63918" spans="6:7" x14ac:dyDescent="0.25">
      <c r="F63918">
        <v>3</v>
      </c>
      <c r="G63918" t="s">
        <v>63464</v>
      </c>
    </row>
    <row r="63919" spans="6:7" x14ac:dyDescent="0.25">
      <c r="F63919">
        <v>2</v>
      </c>
      <c r="G63919" t="s">
        <v>63465</v>
      </c>
    </row>
    <row r="63920" spans="6:7" x14ac:dyDescent="0.25">
      <c r="F63920">
        <v>2</v>
      </c>
      <c r="G63920" t="s">
        <v>63466</v>
      </c>
    </row>
    <row r="63921" spans="6:7" x14ac:dyDescent="0.25">
      <c r="F63921">
        <v>3</v>
      </c>
      <c r="G63921" t="s">
        <v>63467</v>
      </c>
    </row>
    <row r="63922" spans="6:7" x14ac:dyDescent="0.25">
      <c r="F63922">
        <v>4</v>
      </c>
      <c r="G63922" t="s">
        <v>63468</v>
      </c>
    </row>
    <row r="63923" spans="6:7" x14ac:dyDescent="0.25">
      <c r="F63923">
        <v>1</v>
      </c>
      <c r="G63923" t="s">
        <v>63469</v>
      </c>
    </row>
    <row r="63924" spans="6:7" x14ac:dyDescent="0.25">
      <c r="F63924">
        <v>4</v>
      </c>
      <c r="G63924" t="s">
        <v>63470</v>
      </c>
    </row>
    <row r="63925" spans="6:7" x14ac:dyDescent="0.25">
      <c r="F63925">
        <v>4</v>
      </c>
      <c r="G63925" t="s">
        <v>63471</v>
      </c>
    </row>
    <row r="63926" spans="6:7" x14ac:dyDescent="0.25">
      <c r="F63926">
        <v>3</v>
      </c>
      <c r="G63926" t="s">
        <v>63472</v>
      </c>
    </row>
    <row r="63927" spans="6:7" x14ac:dyDescent="0.25">
      <c r="F63927">
        <v>3</v>
      </c>
      <c r="G63927" t="s">
        <v>63473</v>
      </c>
    </row>
    <row r="63928" spans="6:7" x14ac:dyDescent="0.25">
      <c r="F63928">
        <v>3</v>
      </c>
      <c r="G63928" t="s">
        <v>63474</v>
      </c>
    </row>
    <row r="63929" spans="6:7" x14ac:dyDescent="0.25">
      <c r="F63929">
        <v>4</v>
      </c>
      <c r="G63929" t="s">
        <v>63475</v>
      </c>
    </row>
    <row r="63930" spans="6:7" x14ac:dyDescent="0.25">
      <c r="F63930">
        <v>4</v>
      </c>
      <c r="G63930" t="s">
        <v>63476</v>
      </c>
    </row>
    <row r="63931" spans="6:7" x14ac:dyDescent="0.25">
      <c r="F63931">
        <v>3</v>
      </c>
      <c r="G63931" t="s">
        <v>63477</v>
      </c>
    </row>
    <row r="63932" spans="6:7" x14ac:dyDescent="0.25">
      <c r="F63932">
        <v>4</v>
      </c>
      <c r="G63932" t="s">
        <v>63478</v>
      </c>
    </row>
    <row r="63933" spans="6:7" x14ac:dyDescent="0.25">
      <c r="F63933">
        <v>4</v>
      </c>
      <c r="G63933" t="s">
        <v>63479</v>
      </c>
    </row>
    <row r="63934" spans="6:7" x14ac:dyDescent="0.25">
      <c r="F63934">
        <v>4</v>
      </c>
      <c r="G63934" t="s">
        <v>63480</v>
      </c>
    </row>
    <row r="63935" spans="6:7" x14ac:dyDescent="0.25">
      <c r="F63935">
        <v>4</v>
      </c>
      <c r="G63935" t="s">
        <v>63481</v>
      </c>
    </row>
    <row r="63936" spans="6:7" x14ac:dyDescent="0.25">
      <c r="F63936">
        <v>4</v>
      </c>
      <c r="G63936" t="s">
        <v>63482</v>
      </c>
    </row>
    <row r="63937" spans="6:7" x14ac:dyDescent="0.25">
      <c r="F63937">
        <v>3</v>
      </c>
      <c r="G63937" t="s">
        <v>63483</v>
      </c>
    </row>
    <row r="63938" spans="6:7" x14ac:dyDescent="0.25">
      <c r="F63938">
        <v>2</v>
      </c>
      <c r="G63938" t="s">
        <v>63484</v>
      </c>
    </row>
    <row r="63939" spans="6:7" x14ac:dyDescent="0.25">
      <c r="F63939">
        <v>4</v>
      </c>
      <c r="G63939" t="s">
        <v>63485</v>
      </c>
    </row>
    <row r="63940" spans="6:7" x14ac:dyDescent="0.25">
      <c r="F63940">
        <v>4</v>
      </c>
      <c r="G63940" t="s">
        <v>63486</v>
      </c>
    </row>
    <row r="63941" spans="6:7" x14ac:dyDescent="0.25">
      <c r="F63941">
        <v>2</v>
      </c>
      <c r="G63941" t="s">
        <v>63487</v>
      </c>
    </row>
    <row r="63942" spans="6:7" x14ac:dyDescent="0.25">
      <c r="F63942">
        <v>3</v>
      </c>
      <c r="G63942" t="s">
        <v>63488</v>
      </c>
    </row>
    <row r="63943" spans="6:7" x14ac:dyDescent="0.25">
      <c r="F63943">
        <v>3</v>
      </c>
      <c r="G63943" t="s">
        <v>63489</v>
      </c>
    </row>
    <row r="63944" spans="6:7" x14ac:dyDescent="0.25">
      <c r="F63944">
        <v>4</v>
      </c>
      <c r="G63944" t="s">
        <v>63490</v>
      </c>
    </row>
    <row r="63945" spans="6:7" x14ac:dyDescent="0.25">
      <c r="F63945">
        <v>4</v>
      </c>
      <c r="G63945" t="s">
        <v>63491</v>
      </c>
    </row>
    <row r="63946" spans="6:7" x14ac:dyDescent="0.25">
      <c r="F63946">
        <v>3</v>
      </c>
      <c r="G63946" t="s">
        <v>63492</v>
      </c>
    </row>
    <row r="63947" spans="6:7" x14ac:dyDescent="0.25">
      <c r="F63947">
        <v>4</v>
      </c>
      <c r="G63947" t="s">
        <v>63493</v>
      </c>
    </row>
    <row r="63948" spans="6:7" x14ac:dyDescent="0.25">
      <c r="F63948">
        <v>4</v>
      </c>
      <c r="G63948" t="s">
        <v>63494</v>
      </c>
    </row>
    <row r="63949" spans="6:7" x14ac:dyDescent="0.25">
      <c r="F63949">
        <v>3</v>
      </c>
      <c r="G63949" t="s">
        <v>63495</v>
      </c>
    </row>
    <row r="63950" spans="6:7" x14ac:dyDescent="0.25">
      <c r="F63950">
        <v>4</v>
      </c>
      <c r="G63950" t="s">
        <v>63496</v>
      </c>
    </row>
    <row r="63951" spans="6:7" x14ac:dyDescent="0.25">
      <c r="F63951">
        <v>3</v>
      </c>
      <c r="G63951" t="s">
        <v>63497</v>
      </c>
    </row>
    <row r="63952" spans="6:7" x14ac:dyDescent="0.25">
      <c r="F63952">
        <v>4</v>
      </c>
      <c r="G63952" t="s">
        <v>63498</v>
      </c>
    </row>
    <row r="63953" spans="6:7" x14ac:dyDescent="0.25">
      <c r="F63953">
        <v>4</v>
      </c>
      <c r="G63953" t="s">
        <v>63499</v>
      </c>
    </row>
    <row r="63954" spans="6:7" x14ac:dyDescent="0.25">
      <c r="F63954">
        <v>4</v>
      </c>
      <c r="G63954" t="s">
        <v>63500</v>
      </c>
    </row>
    <row r="63955" spans="6:7" x14ac:dyDescent="0.25">
      <c r="F63955">
        <v>4</v>
      </c>
      <c r="G63955" t="s">
        <v>63501</v>
      </c>
    </row>
    <row r="63956" spans="6:7" x14ac:dyDescent="0.25">
      <c r="F63956">
        <v>3</v>
      </c>
      <c r="G63956" t="s">
        <v>63502</v>
      </c>
    </row>
    <row r="63957" spans="6:7" x14ac:dyDescent="0.25">
      <c r="F63957">
        <v>4</v>
      </c>
      <c r="G63957" t="s">
        <v>63503</v>
      </c>
    </row>
    <row r="63958" spans="6:7" x14ac:dyDescent="0.25">
      <c r="F63958">
        <v>1</v>
      </c>
      <c r="G63958" t="s">
        <v>63504</v>
      </c>
    </row>
    <row r="63959" spans="6:7" x14ac:dyDescent="0.25">
      <c r="F63959">
        <v>4</v>
      </c>
      <c r="G63959" t="s">
        <v>63505</v>
      </c>
    </row>
    <row r="63960" spans="6:7" x14ac:dyDescent="0.25">
      <c r="F63960">
        <v>4</v>
      </c>
      <c r="G63960" t="s">
        <v>63506</v>
      </c>
    </row>
    <row r="63961" spans="6:7" x14ac:dyDescent="0.25">
      <c r="F63961">
        <v>1</v>
      </c>
      <c r="G63961" t="s">
        <v>63507</v>
      </c>
    </row>
    <row r="63962" spans="6:7" x14ac:dyDescent="0.25">
      <c r="F63962">
        <v>3</v>
      </c>
      <c r="G63962" t="s">
        <v>63508</v>
      </c>
    </row>
    <row r="63963" spans="6:7" x14ac:dyDescent="0.25">
      <c r="F63963">
        <v>4</v>
      </c>
      <c r="G63963" t="s">
        <v>63509</v>
      </c>
    </row>
    <row r="63964" spans="6:7" x14ac:dyDescent="0.25">
      <c r="F63964">
        <v>4</v>
      </c>
      <c r="G63964" t="s">
        <v>63510</v>
      </c>
    </row>
    <row r="63965" spans="6:7" x14ac:dyDescent="0.25">
      <c r="F63965">
        <v>4</v>
      </c>
      <c r="G63965" t="s">
        <v>63511</v>
      </c>
    </row>
    <row r="63966" spans="6:7" x14ac:dyDescent="0.25">
      <c r="F63966">
        <v>4</v>
      </c>
      <c r="G63966" t="s">
        <v>63512</v>
      </c>
    </row>
    <row r="63967" spans="6:7" x14ac:dyDescent="0.25">
      <c r="F63967">
        <v>4</v>
      </c>
      <c r="G63967" t="s">
        <v>63513</v>
      </c>
    </row>
    <row r="63968" spans="6:7" x14ac:dyDescent="0.25">
      <c r="F63968">
        <v>4</v>
      </c>
      <c r="G63968" t="s">
        <v>63514</v>
      </c>
    </row>
    <row r="63969" spans="6:7" x14ac:dyDescent="0.25">
      <c r="F63969">
        <v>3</v>
      </c>
      <c r="G63969" t="s">
        <v>63515</v>
      </c>
    </row>
    <row r="63970" spans="6:7" x14ac:dyDescent="0.25">
      <c r="F63970">
        <v>4</v>
      </c>
      <c r="G63970" t="s">
        <v>63516</v>
      </c>
    </row>
    <row r="63971" spans="6:7" x14ac:dyDescent="0.25">
      <c r="F63971">
        <v>4</v>
      </c>
      <c r="G63971" t="s">
        <v>63517</v>
      </c>
    </row>
    <row r="63972" spans="6:7" x14ac:dyDescent="0.25">
      <c r="F63972">
        <v>4</v>
      </c>
      <c r="G63972" t="s">
        <v>63518</v>
      </c>
    </row>
    <row r="63973" spans="6:7" x14ac:dyDescent="0.25">
      <c r="F63973">
        <v>4</v>
      </c>
      <c r="G63973" t="s">
        <v>63519</v>
      </c>
    </row>
    <row r="63974" spans="6:7" x14ac:dyDescent="0.25">
      <c r="F63974">
        <v>4</v>
      </c>
      <c r="G63974" t="s">
        <v>63520</v>
      </c>
    </row>
    <row r="63975" spans="6:7" x14ac:dyDescent="0.25">
      <c r="F63975">
        <v>4</v>
      </c>
      <c r="G63975" t="s">
        <v>63521</v>
      </c>
    </row>
    <row r="63976" spans="6:7" x14ac:dyDescent="0.25">
      <c r="F63976">
        <v>3</v>
      </c>
      <c r="G63976" t="s">
        <v>63522</v>
      </c>
    </row>
    <row r="63977" spans="6:7" x14ac:dyDescent="0.25">
      <c r="F63977">
        <v>4</v>
      </c>
      <c r="G63977" t="s">
        <v>63523</v>
      </c>
    </row>
    <row r="63978" spans="6:7" x14ac:dyDescent="0.25">
      <c r="F63978">
        <v>4</v>
      </c>
      <c r="G63978" t="s">
        <v>63524</v>
      </c>
    </row>
    <row r="63979" spans="6:7" x14ac:dyDescent="0.25">
      <c r="F63979">
        <v>4</v>
      </c>
      <c r="G63979" t="s">
        <v>63525</v>
      </c>
    </row>
    <row r="63980" spans="6:7" x14ac:dyDescent="0.25">
      <c r="F63980">
        <v>4</v>
      </c>
      <c r="G63980" t="s">
        <v>63526</v>
      </c>
    </row>
    <row r="63981" spans="6:7" x14ac:dyDescent="0.25">
      <c r="F63981">
        <v>4</v>
      </c>
      <c r="G63981" t="s">
        <v>63527</v>
      </c>
    </row>
    <row r="63982" spans="6:7" x14ac:dyDescent="0.25">
      <c r="F63982">
        <v>3</v>
      </c>
      <c r="G63982" t="s">
        <v>63528</v>
      </c>
    </row>
    <row r="63983" spans="6:7" x14ac:dyDescent="0.25">
      <c r="F63983">
        <v>4</v>
      </c>
      <c r="G63983" t="s">
        <v>63529</v>
      </c>
    </row>
    <row r="63984" spans="6:7" x14ac:dyDescent="0.25">
      <c r="F63984">
        <v>3</v>
      </c>
      <c r="G63984" t="s">
        <v>63530</v>
      </c>
    </row>
    <row r="63985" spans="6:7" x14ac:dyDescent="0.25">
      <c r="F63985">
        <v>4</v>
      </c>
      <c r="G63985" t="s">
        <v>63531</v>
      </c>
    </row>
    <row r="63986" spans="6:7" x14ac:dyDescent="0.25">
      <c r="F63986">
        <v>4</v>
      </c>
      <c r="G63986" t="s">
        <v>63532</v>
      </c>
    </row>
    <row r="63987" spans="6:7" x14ac:dyDescent="0.25">
      <c r="F63987">
        <v>4</v>
      </c>
      <c r="G63987" t="s">
        <v>63533</v>
      </c>
    </row>
    <row r="63988" spans="6:7" x14ac:dyDescent="0.25">
      <c r="F63988">
        <v>4</v>
      </c>
      <c r="G63988" t="s">
        <v>63534</v>
      </c>
    </row>
    <row r="63989" spans="6:7" x14ac:dyDescent="0.25">
      <c r="F63989">
        <v>2</v>
      </c>
      <c r="G63989" t="s">
        <v>63535</v>
      </c>
    </row>
    <row r="63990" spans="6:7" x14ac:dyDescent="0.25">
      <c r="F63990">
        <v>3</v>
      </c>
      <c r="G63990" t="s">
        <v>63536</v>
      </c>
    </row>
    <row r="63991" spans="6:7" x14ac:dyDescent="0.25">
      <c r="F63991">
        <v>4</v>
      </c>
      <c r="G63991" t="s">
        <v>63537</v>
      </c>
    </row>
    <row r="63992" spans="6:7" x14ac:dyDescent="0.25">
      <c r="F63992">
        <v>1</v>
      </c>
      <c r="G63992" t="s">
        <v>63538</v>
      </c>
    </row>
    <row r="63993" spans="6:7" x14ac:dyDescent="0.25">
      <c r="F63993">
        <v>4</v>
      </c>
      <c r="G63993" t="s">
        <v>63539</v>
      </c>
    </row>
    <row r="63994" spans="6:7" x14ac:dyDescent="0.25">
      <c r="F63994">
        <v>2</v>
      </c>
      <c r="G63994" t="s">
        <v>63540</v>
      </c>
    </row>
    <row r="63995" spans="6:7" x14ac:dyDescent="0.25">
      <c r="F63995">
        <v>4</v>
      </c>
      <c r="G63995" t="s">
        <v>63541</v>
      </c>
    </row>
    <row r="63996" spans="6:7" x14ac:dyDescent="0.25">
      <c r="F63996">
        <v>4</v>
      </c>
      <c r="G63996" t="s">
        <v>63542</v>
      </c>
    </row>
    <row r="63997" spans="6:7" x14ac:dyDescent="0.25">
      <c r="F63997">
        <v>3</v>
      </c>
      <c r="G63997" t="s">
        <v>63543</v>
      </c>
    </row>
    <row r="63998" spans="6:7" x14ac:dyDescent="0.25">
      <c r="F63998">
        <v>3</v>
      </c>
      <c r="G63998" t="s">
        <v>63544</v>
      </c>
    </row>
    <row r="63999" spans="6:7" x14ac:dyDescent="0.25">
      <c r="F63999">
        <v>3</v>
      </c>
      <c r="G63999" t="s">
        <v>63545</v>
      </c>
    </row>
    <row r="64000" spans="6:7" x14ac:dyDescent="0.25">
      <c r="F64000">
        <v>4</v>
      </c>
      <c r="G64000" t="s">
        <v>63546</v>
      </c>
    </row>
    <row r="64001" spans="6:7" x14ac:dyDescent="0.25">
      <c r="F64001">
        <v>4</v>
      </c>
      <c r="G64001" t="s">
        <v>63547</v>
      </c>
    </row>
    <row r="64002" spans="6:7" x14ac:dyDescent="0.25">
      <c r="F64002">
        <v>3</v>
      </c>
      <c r="G64002" t="s">
        <v>63548</v>
      </c>
    </row>
    <row r="64003" spans="6:7" x14ac:dyDescent="0.25">
      <c r="F64003">
        <v>2</v>
      </c>
      <c r="G64003" t="s">
        <v>63549</v>
      </c>
    </row>
    <row r="64004" spans="6:7" x14ac:dyDescent="0.25">
      <c r="F64004">
        <v>4</v>
      </c>
      <c r="G64004" t="s">
        <v>63550</v>
      </c>
    </row>
    <row r="64005" spans="6:7" x14ac:dyDescent="0.25">
      <c r="F64005">
        <v>4</v>
      </c>
      <c r="G64005" t="s">
        <v>63551</v>
      </c>
    </row>
    <row r="64006" spans="6:7" x14ac:dyDescent="0.25">
      <c r="F64006">
        <v>3</v>
      </c>
      <c r="G64006" t="s">
        <v>63552</v>
      </c>
    </row>
    <row r="64007" spans="6:7" x14ac:dyDescent="0.25">
      <c r="F64007">
        <v>4</v>
      </c>
      <c r="G64007" t="s">
        <v>63553</v>
      </c>
    </row>
    <row r="64008" spans="6:7" x14ac:dyDescent="0.25">
      <c r="F64008">
        <v>4</v>
      </c>
      <c r="G64008" t="s">
        <v>63554</v>
      </c>
    </row>
    <row r="64009" spans="6:7" x14ac:dyDescent="0.25">
      <c r="F64009">
        <v>2</v>
      </c>
      <c r="G64009" t="s">
        <v>63555</v>
      </c>
    </row>
    <row r="64010" spans="6:7" x14ac:dyDescent="0.25">
      <c r="F64010">
        <v>1</v>
      </c>
      <c r="G64010" t="s">
        <v>63556</v>
      </c>
    </row>
    <row r="64011" spans="6:7" x14ac:dyDescent="0.25">
      <c r="F64011">
        <v>4</v>
      </c>
      <c r="G64011" t="s">
        <v>63557</v>
      </c>
    </row>
    <row r="64012" spans="6:7" x14ac:dyDescent="0.25">
      <c r="F64012">
        <v>3</v>
      </c>
      <c r="G64012" t="s">
        <v>63558</v>
      </c>
    </row>
    <row r="64013" spans="6:7" x14ac:dyDescent="0.25">
      <c r="F64013">
        <v>4</v>
      </c>
      <c r="G64013" t="s">
        <v>63559</v>
      </c>
    </row>
    <row r="64014" spans="6:7" x14ac:dyDescent="0.25">
      <c r="F64014">
        <v>4</v>
      </c>
      <c r="G64014" t="s">
        <v>63560</v>
      </c>
    </row>
    <row r="64015" spans="6:7" x14ac:dyDescent="0.25">
      <c r="F64015">
        <v>4</v>
      </c>
      <c r="G64015" t="s">
        <v>63561</v>
      </c>
    </row>
    <row r="64016" spans="6:7" x14ac:dyDescent="0.25">
      <c r="F64016">
        <v>4</v>
      </c>
      <c r="G64016" t="s">
        <v>63562</v>
      </c>
    </row>
    <row r="64017" spans="6:7" x14ac:dyDescent="0.25">
      <c r="F64017">
        <v>2</v>
      </c>
      <c r="G64017" t="s">
        <v>63563</v>
      </c>
    </row>
    <row r="64018" spans="6:7" x14ac:dyDescent="0.25">
      <c r="F64018">
        <v>4</v>
      </c>
      <c r="G64018" t="s">
        <v>63564</v>
      </c>
    </row>
    <row r="64019" spans="6:7" x14ac:dyDescent="0.25">
      <c r="F64019">
        <v>4</v>
      </c>
      <c r="G64019" t="s">
        <v>63565</v>
      </c>
    </row>
    <row r="64020" spans="6:7" x14ac:dyDescent="0.25">
      <c r="F64020">
        <v>4</v>
      </c>
      <c r="G64020" t="s">
        <v>63566</v>
      </c>
    </row>
    <row r="64021" spans="6:7" x14ac:dyDescent="0.25">
      <c r="F64021">
        <v>3</v>
      </c>
      <c r="G64021" t="s">
        <v>63567</v>
      </c>
    </row>
    <row r="64022" spans="6:7" x14ac:dyDescent="0.25">
      <c r="F64022">
        <v>4</v>
      </c>
      <c r="G64022" t="s">
        <v>63568</v>
      </c>
    </row>
    <row r="64023" spans="6:7" x14ac:dyDescent="0.25">
      <c r="F64023">
        <v>4</v>
      </c>
      <c r="G64023" t="s">
        <v>63569</v>
      </c>
    </row>
    <row r="64024" spans="6:7" x14ac:dyDescent="0.25">
      <c r="F64024">
        <v>2</v>
      </c>
      <c r="G64024" t="s">
        <v>63570</v>
      </c>
    </row>
    <row r="64025" spans="6:7" x14ac:dyDescent="0.25">
      <c r="F64025">
        <v>4</v>
      </c>
      <c r="G64025" t="s">
        <v>63571</v>
      </c>
    </row>
    <row r="64026" spans="6:7" x14ac:dyDescent="0.25">
      <c r="F64026">
        <v>4</v>
      </c>
      <c r="G64026" t="s">
        <v>63572</v>
      </c>
    </row>
    <row r="64027" spans="6:7" x14ac:dyDescent="0.25">
      <c r="F64027">
        <v>4</v>
      </c>
      <c r="G64027" t="s">
        <v>63573</v>
      </c>
    </row>
    <row r="64028" spans="6:7" x14ac:dyDescent="0.25">
      <c r="F64028">
        <v>4</v>
      </c>
      <c r="G64028" t="s">
        <v>63574</v>
      </c>
    </row>
    <row r="64029" spans="6:7" x14ac:dyDescent="0.25">
      <c r="F64029">
        <v>4</v>
      </c>
      <c r="G64029" t="s">
        <v>63575</v>
      </c>
    </row>
    <row r="64030" spans="6:7" x14ac:dyDescent="0.25">
      <c r="F64030">
        <v>4</v>
      </c>
      <c r="G64030" t="s">
        <v>63576</v>
      </c>
    </row>
    <row r="64031" spans="6:7" x14ac:dyDescent="0.25">
      <c r="F64031">
        <v>3</v>
      </c>
      <c r="G64031" t="s">
        <v>63577</v>
      </c>
    </row>
    <row r="64032" spans="6:7" x14ac:dyDescent="0.25">
      <c r="F64032">
        <v>4</v>
      </c>
      <c r="G64032" t="s">
        <v>63578</v>
      </c>
    </row>
    <row r="64033" spans="6:7" x14ac:dyDescent="0.25">
      <c r="F64033">
        <v>4</v>
      </c>
      <c r="G64033" t="s">
        <v>63579</v>
      </c>
    </row>
    <row r="64034" spans="6:7" x14ac:dyDescent="0.25">
      <c r="F64034">
        <v>1</v>
      </c>
      <c r="G64034" t="s">
        <v>63580</v>
      </c>
    </row>
    <row r="64035" spans="6:7" x14ac:dyDescent="0.25">
      <c r="F64035">
        <v>4</v>
      </c>
      <c r="G64035" t="s">
        <v>63581</v>
      </c>
    </row>
    <row r="64036" spans="6:7" x14ac:dyDescent="0.25">
      <c r="F64036">
        <v>2</v>
      </c>
      <c r="G64036" t="s">
        <v>63582</v>
      </c>
    </row>
    <row r="64037" spans="6:7" x14ac:dyDescent="0.25">
      <c r="F64037">
        <v>3</v>
      </c>
      <c r="G64037" t="s">
        <v>63583</v>
      </c>
    </row>
    <row r="64038" spans="6:7" x14ac:dyDescent="0.25">
      <c r="F64038">
        <v>4</v>
      </c>
      <c r="G64038" t="s">
        <v>63584</v>
      </c>
    </row>
    <row r="64039" spans="6:7" x14ac:dyDescent="0.25">
      <c r="F64039">
        <v>4</v>
      </c>
      <c r="G64039" t="s">
        <v>63585</v>
      </c>
    </row>
    <row r="64040" spans="6:7" x14ac:dyDescent="0.25">
      <c r="F64040">
        <v>3</v>
      </c>
      <c r="G64040" t="s">
        <v>63586</v>
      </c>
    </row>
    <row r="64041" spans="6:7" x14ac:dyDescent="0.25">
      <c r="F64041">
        <v>4</v>
      </c>
      <c r="G64041" t="s">
        <v>63587</v>
      </c>
    </row>
    <row r="64042" spans="6:7" x14ac:dyDescent="0.25">
      <c r="F64042">
        <v>4</v>
      </c>
      <c r="G64042" t="s">
        <v>63588</v>
      </c>
    </row>
    <row r="64043" spans="6:7" x14ac:dyDescent="0.25">
      <c r="F64043">
        <v>4</v>
      </c>
      <c r="G64043" t="s">
        <v>63589</v>
      </c>
    </row>
    <row r="64044" spans="6:7" x14ac:dyDescent="0.25">
      <c r="F64044">
        <v>4</v>
      </c>
      <c r="G64044" t="s">
        <v>63590</v>
      </c>
    </row>
    <row r="64045" spans="6:7" x14ac:dyDescent="0.25">
      <c r="F64045">
        <v>4</v>
      </c>
      <c r="G64045" t="s">
        <v>63591</v>
      </c>
    </row>
    <row r="64046" spans="6:7" x14ac:dyDescent="0.25">
      <c r="F64046">
        <v>4</v>
      </c>
      <c r="G64046" t="s">
        <v>63592</v>
      </c>
    </row>
    <row r="64047" spans="6:7" x14ac:dyDescent="0.25">
      <c r="F64047">
        <v>1</v>
      </c>
      <c r="G64047" t="s">
        <v>63593</v>
      </c>
    </row>
    <row r="64048" spans="6:7" x14ac:dyDescent="0.25">
      <c r="F64048">
        <v>4</v>
      </c>
      <c r="G64048" t="s">
        <v>63594</v>
      </c>
    </row>
    <row r="64049" spans="6:7" x14ac:dyDescent="0.25">
      <c r="F64049">
        <v>4</v>
      </c>
      <c r="G64049" t="s">
        <v>63595</v>
      </c>
    </row>
    <row r="64050" spans="6:7" x14ac:dyDescent="0.25">
      <c r="F64050">
        <v>3</v>
      </c>
      <c r="G64050" t="s">
        <v>63596</v>
      </c>
    </row>
    <row r="64051" spans="6:7" x14ac:dyDescent="0.25">
      <c r="F64051">
        <v>4</v>
      </c>
      <c r="G64051" t="s">
        <v>63597</v>
      </c>
    </row>
    <row r="64052" spans="6:7" x14ac:dyDescent="0.25">
      <c r="F64052">
        <v>3</v>
      </c>
      <c r="G64052" t="s">
        <v>63598</v>
      </c>
    </row>
    <row r="64053" spans="6:7" x14ac:dyDescent="0.25">
      <c r="F64053">
        <v>4</v>
      </c>
      <c r="G64053" t="s">
        <v>63599</v>
      </c>
    </row>
    <row r="64054" spans="6:7" x14ac:dyDescent="0.25">
      <c r="F64054">
        <v>4</v>
      </c>
      <c r="G64054" t="s">
        <v>63600</v>
      </c>
    </row>
    <row r="64055" spans="6:7" x14ac:dyDescent="0.25">
      <c r="F64055">
        <v>2</v>
      </c>
      <c r="G64055" t="s">
        <v>63601</v>
      </c>
    </row>
    <row r="64056" spans="6:7" x14ac:dyDescent="0.25">
      <c r="F64056">
        <v>3</v>
      </c>
      <c r="G64056" t="s">
        <v>63602</v>
      </c>
    </row>
    <row r="64057" spans="6:7" x14ac:dyDescent="0.25">
      <c r="F64057">
        <v>1</v>
      </c>
      <c r="G64057" t="s">
        <v>63603</v>
      </c>
    </row>
    <row r="64058" spans="6:7" x14ac:dyDescent="0.25">
      <c r="F64058">
        <v>3</v>
      </c>
      <c r="G64058" t="s">
        <v>63604</v>
      </c>
    </row>
    <row r="64059" spans="6:7" x14ac:dyDescent="0.25">
      <c r="F64059">
        <v>3</v>
      </c>
      <c r="G64059" t="s">
        <v>63605</v>
      </c>
    </row>
    <row r="64060" spans="6:7" x14ac:dyDescent="0.25">
      <c r="F64060">
        <v>4</v>
      </c>
      <c r="G64060" t="s">
        <v>63606</v>
      </c>
    </row>
    <row r="64061" spans="6:7" x14ac:dyDescent="0.25">
      <c r="F64061">
        <v>4</v>
      </c>
      <c r="G64061" t="s">
        <v>63607</v>
      </c>
    </row>
    <row r="64062" spans="6:7" x14ac:dyDescent="0.25">
      <c r="F64062">
        <v>4</v>
      </c>
      <c r="G64062" t="s">
        <v>63608</v>
      </c>
    </row>
    <row r="64063" spans="6:7" x14ac:dyDescent="0.25">
      <c r="F64063">
        <v>4</v>
      </c>
      <c r="G64063" t="s">
        <v>63609</v>
      </c>
    </row>
    <row r="64064" spans="6:7" x14ac:dyDescent="0.25">
      <c r="F64064">
        <v>1</v>
      </c>
      <c r="G64064" t="s">
        <v>63610</v>
      </c>
    </row>
    <row r="64065" spans="6:7" x14ac:dyDescent="0.25">
      <c r="F64065">
        <v>3</v>
      </c>
      <c r="G64065" t="s">
        <v>63611</v>
      </c>
    </row>
    <row r="64066" spans="6:7" x14ac:dyDescent="0.25">
      <c r="F64066">
        <v>4</v>
      </c>
      <c r="G64066" t="s">
        <v>63612</v>
      </c>
    </row>
    <row r="64067" spans="6:7" x14ac:dyDescent="0.25">
      <c r="F64067">
        <v>4</v>
      </c>
      <c r="G64067" t="s">
        <v>63613</v>
      </c>
    </row>
    <row r="64068" spans="6:7" x14ac:dyDescent="0.25">
      <c r="F64068">
        <v>4</v>
      </c>
      <c r="G64068" t="s">
        <v>63614</v>
      </c>
    </row>
    <row r="64069" spans="6:7" x14ac:dyDescent="0.25">
      <c r="F64069">
        <v>3</v>
      </c>
      <c r="G64069" t="s">
        <v>63615</v>
      </c>
    </row>
    <row r="64070" spans="6:7" x14ac:dyDescent="0.25">
      <c r="F64070">
        <v>3</v>
      </c>
      <c r="G64070" t="s">
        <v>63616</v>
      </c>
    </row>
    <row r="64071" spans="6:7" x14ac:dyDescent="0.25">
      <c r="F64071">
        <v>3</v>
      </c>
      <c r="G64071" t="s">
        <v>63617</v>
      </c>
    </row>
    <row r="64072" spans="6:7" x14ac:dyDescent="0.25">
      <c r="F64072">
        <v>3</v>
      </c>
      <c r="G64072" t="s">
        <v>63618</v>
      </c>
    </row>
    <row r="64073" spans="6:7" x14ac:dyDescent="0.25">
      <c r="F64073">
        <v>2</v>
      </c>
      <c r="G64073" t="s">
        <v>63619</v>
      </c>
    </row>
    <row r="64074" spans="6:7" x14ac:dyDescent="0.25">
      <c r="F64074">
        <v>4</v>
      </c>
      <c r="G64074" t="s">
        <v>63620</v>
      </c>
    </row>
    <row r="64075" spans="6:7" x14ac:dyDescent="0.25">
      <c r="F64075">
        <v>2</v>
      </c>
      <c r="G64075" t="s">
        <v>63621</v>
      </c>
    </row>
    <row r="64076" spans="6:7" x14ac:dyDescent="0.25">
      <c r="F64076">
        <v>1</v>
      </c>
      <c r="G64076" t="s">
        <v>63622</v>
      </c>
    </row>
    <row r="64077" spans="6:7" x14ac:dyDescent="0.25">
      <c r="F64077">
        <v>4</v>
      </c>
      <c r="G64077" t="s">
        <v>63623</v>
      </c>
    </row>
    <row r="64078" spans="6:7" x14ac:dyDescent="0.25">
      <c r="F64078">
        <v>2</v>
      </c>
      <c r="G64078" t="s">
        <v>63624</v>
      </c>
    </row>
    <row r="64079" spans="6:7" x14ac:dyDescent="0.25">
      <c r="F64079">
        <v>3</v>
      </c>
      <c r="G64079" t="s">
        <v>63625</v>
      </c>
    </row>
    <row r="64080" spans="6:7" x14ac:dyDescent="0.25">
      <c r="F64080">
        <v>4</v>
      </c>
      <c r="G64080" t="s">
        <v>63626</v>
      </c>
    </row>
    <row r="64081" spans="6:7" x14ac:dyDescent="0.25">
      <c r="F64081">
        <v>4</v>
      </c>
      <c r="G64081" t="s">
        <v>63627</v>
      </c>
    </row>
    <row r="64082" spans="6:7" x14ac:dyDescent="0.25">
      <c r="F64082">
        <v>4</v>
      </c>
      <c r="G64082" t="s">
        <v>63628</v>
      </c>
    </row>
    <row r="64083" spans="6:7" x14ac:dyDescent="0.25">
      <c r="F64083">
        <v>1</v>
      </c>
      <c r="G64083" t="s">
        <v>63629</v>
      </c>
    </row>
    <row r="64084" spans="6:7" x14ac:dyDescent="0.25">
      <c r="F64084">
        <v>3</v>
      </c>
      <c r="G64084" t="s">
        <v>63630</v>
      </c>
    </row>
    <row r="64085" spans="6:7" x14ac:dyDescent="0.25">
      <c r="F64085">
        <v>4</v>
      </c>
      <c r="G64085" t="s">
        <v>63631</v>
      </c>
    </row>
    <row r="64086" spans="6:7" x14ac:dyDescent="0.25">
      <c r="F64086">
        <v>3</v>
      </c>
      <c r="G64086" t="s">
        <v>63632</v>
      </c>
    </row>
    <row r="64087" spans="6:7" x14ac:dyDescent="0.25">
      <c r="F64087">
        <v>3</v>
      </c>
      <c r="G64087" t="s">
        <v>63633</v>
      </c>
    </row>
    <row r="64088" spans="6:7" x14ac:dyDescent="0.25">
      <c r="F64088">
        <v>1</v>
      </c>
      <c r="G64088" t="s">
        <v>63634</v>
      </c>
    </row>
    <row r="64089" spans="6:7" x14ac:dyDescent="0.25">
      <c r="F64089">
        <v>3</v>
      </c>
      <c r="G64089" t="s">
        <v>63635</v>
      </c>
    </row>
    <row r="64090" spans="6:7" x14ac:dyDescent="0.25">
      <c r="F64090">
        <v>1</v>
      </c>
      <c r="G64090" t="s">
        <v>63636</v>
      </c>
    </row>
    <row r="64091" spans="6:7" x14ac:dyDescent="0.25">
      <c r="F64091">
        <v>4</v>
      </c>
      <c r="G64091" t="s">
        <v>63637</v>
      </c>
    </row>
    <row r="64092" spans="6:7" x14ac:dyDescent="0.25">
      <c r="F64092">
        <v>3</v>
      </c>
      <c r="G64092" t="s">
        <v>63638</v>
      </c>
    </row>
    <row r="64093" spans="6:7" x14ac:dyDescent="0.25">
      <c r="F64093">
        <v>1</v>
      </c>
      <c r="G64093" t="s">
        <v>63639</v>
      </c>
    </row>
    <row r="64094" spans="6:7" x14ac:dyDescent="0.25">
      <c r="F64094">
        <v>2</v>
      </c>
      <c r="G64094" t="s">
        <v>63640</v>
      </c>
    </row>
    <row r="64095" spans="6:7" x14ac:dyDescent="0.25">
      <c r="F64095">
        <v>3</v>
      </c>
      <c r="G64095" t="s">
        <v>63641</v>
      </c>
    </row>
    <row r="64096" spans="6:7" x14ac:dyDescent="0.25">
      <c r="F64096">
        <v>3</v>
      </c>
      <c r="G64096" t="s">
        <v>63642</v>
      </c>
    </row>
    <row r="64097" spans="6:7" x14ac:dyDescent="0.25">
      <c r="F64097">
        <v>2</v>
      </c>
      <c r="G64097" t="s">
        <v>63643</v>
      </c>
    </row>
    <row r="64098" spans="6:7" x14ac:dyDescent="0.25">
      <c r="F64098">
        <v>4</v>
      </c>
      <c r="G64098" t="s">
        <v>63644</v>
      </c>
    </row>
    <row r="64099" spans="6:7" x14ac:dyDescent="0.25">
      <c r="F64099">
        <v>3</v>
      </c>
      <c r="G64099" t="s">
        <v>63645</v>
      </c>
    </row>
    <row r="64100" spans="6:7" x14ac:dyDescent="0.25">
      <c r="F64100">
        <v>4</v>
      </c>
      <c r="G64100" t="s">
        <v>63646</v>
      </c>
    </row>
    <row r="64101" spans="6:7" x14ac:dyDescent="0.25">
      <c r="F64101">
        <v>2</v>
      </c>
      <c r="G64101" t="s">
        <v>63647</v>
      </c>
    </row>
    <row r="64102" spans="6:7" x14ac:dyDescent="0.25">
      <c r="F64102">
        <v>3</v>
      </c>
      <c r="G64102" t="s">
        <v>63648</v>
      </c>
    </row>
    <row r="64103" spans="6:7" x14ac:dyDescent="0.25">
      <c r="F64103">
        <v>4</v>
      </c>
      <c r="G64103" t="s">
        <v>63649</v>
      </c>
    </row>
    <row r="64104" spans="6:7" x14ac:dyDescent="0.25">
      <c r="F64104">
        <v>4</v>
      </c>
      <c r="G64104" t="s">
        <v>63650</v>
      </c>
    </row>
    <row r="64105" spans="6:7" x14ac:dyDescent="0.25">
      <c r="F64105">
        <v>4</v>
      </c>
      <c r="G64105" t="s">
        <v>63651</v>
      </c>
    </row>
    <row r="64106" spans="6:7" x14ac:dyDescent="0.25">
      <c r="F64106">
        <v>3</v>
      </c>
      <c r="G64106" t="s">
        <v>63652</v>
      </c>
    </row>
    <row r="64107" spans="6:7" x14ac:dyDescent="0.25">
      <c r="F64107">
        <v>1</v>
      </c>
      <c r="G64107" t="s">
        <v>63653</v>
      </c>
    </row>
    <row r="64108" spans="6:7" x14ac:dyDescent="0.25">
      <c r="F64108">
        <v>2</v>
      </c>
      <c r="G64108" t="s">
        <v>63654</v>
      </c>
    </row>
    <row r="64109" spans="6:7" x14ac:dyDescent="0.25">
      <c r="F64109">
        <v>3</v>
      </c>
      <c r="G64109" t="s">
        <v>63655</v>
      </c>
    </row>
    <row r="64110" spans="6:7" x14ac:dyDescent="0.25">
      <c r="F64110">
        <v>4</v>
      </c>
      <c r="G64110" t="s">
        <v>63656</v>
      </c>
    </row>
    <row r="64111" spans="6:7" x14ac:dyDescent="0.25">
      <c r="F64111">
        <v>4</v>
      </c>
      <c r="G64111" t="s">
        <v>63657</v>
      </c>
    </row>
    <row r="64112" spans="6:7" x14ac:dyDescent="0.25">
      <c r="F64112">
        <v>1</v>
      </c>
      <c r="G64112" t="s">
        <v>63658</v>
      </c>
    </row>
    <row r="64113" spans="6:7" x14ac:dyDescent="0.25">
      <c r="F64113">
        <v>4</v>
      </c>
      <c r="G64113" t="s">
        <v>63659</v>
      </c>
    </row>
    <row r="64114" spans="6:7" x14ac:dyDescent="0.25">
      <c r="F64114">
        <v>4</v>
      </c>
      <c r="G64114" t="s">
        <v>63660</v>
      </c>
    </row>
    <row r="64115" spans="6:7" x14ac:dyDescent="0.25">
      <c r="F64115">
        <v>4</v>
      </c>
      <c r="G64115" t="s">
        <v>63661</v>
      </c>
    </row>
    <row r="64116" spans="6:7" x14ac:dyDescent="0.25">
      <c r="F64116">
        <v>3</v>
      </c>
      <c r="G64116" t="s">
        <v>63662</v>
      </c>
    </row>
    <row r="64117" spans="6:7" x14ac:dyDescent="0.25">
      <c r="F64117">
        <v>4</v>
      </c>
      <c r="G64117" t="s">
        <v>63663</v>
      </c>
    </row>
    <row r="64118" spans="6:7" x14ac:dyDescent="0.25">
      <c r="F64118">
        <v>4</v>
      </c>
      <c r="G64118" t="s">
        <v>63664</v>
      </c>
    </row>
    <row r="64119" spans="6:7" x14ac:dyDescent="0.25">
      <c r="F64119">
        <v>2</v>
      </c>
      <c r="G64119" t="s">
        <v>63665</v>
      </c>
    </row>
    <row r="64120" spans="6:7" x14ac:dyDescent="0.25">
      <c r="F64120">
        <v>4</v>
      </c>
      <c r="G64120" t="s">
        <v>63666</v>
      </c>
    </row>
    <row r="64121" spans="6:7" x14ac:dyDescent="0.25">
      <c r="F64121">
        <v>1</v>
      </c>
      <c r="G64121" t="s">
        <v>63667</v>
      </c>
    </row>
    <row r="64122" spans="6:7" x14ac:dyDescent="0.25">
      <c r="F64122">
        <v>4</v>
      </c>
      <c r="G64122" t="s">
        <v>63668</v>
      </c>
    </row>
    <row r="64123" spans="6:7" x14ac:dyDescent="0.25">
      <c r="F64123">
        <v>4</v>
      </c>
      <c r="G64123" t="s">
        <v>63669</v>
      </c>
    </row>
    <row r="64124" spans="6:7" x14ac:dyDescent="0.25">
      <c r="F64124">
        <v>3</v>
      </c>
      <c r="G64124" t="s">
        <v>63670</v>
      </c>
    </row>
    <row r="64125" spans="6:7" x14ac:dyDescent="0.25">
      <c r="F64125">
        <v>4</v>
      </c>
      <c r="G64125" t="s">
        <v>63671</v>
      </c>
    </row>
    <row r="64126" spans="6:7" x14ac:dyDescent="0.25">
      <c r="F64126">
        <v>4</v>
      </c>
      <c r="G64126" t="s">
        <v>63672</v>
      </c>
    </row>
    <row r="64127" spans="6:7" x14ac:dyDescent="0.25">
      <c r="F64127">
        <v>2</v>
      </c>
      <c r="G64127" t="s">
        <v>63673</v>
      </c>
    </row>
    <row r="64128" spans="6:7" x14ac:dyDescent="0.25">
      <c r="F64128">
        <v>4</v>
      </c>
      <c r="G64128" t="s">
        <v>63674</v>
      </c>
    </row>
    <row r="64129" spans="6:7" x14ac:dyDescent="0.25">
      <c r="F64129">
        <v>3</v>
      </c>
      <c r="G64129" t="s">
        <v>63675</v>
      </c>
    </row>
    <row r="64130" spans="6:7" x14ac:dyDescent="0.25">
      <c r="F64130">
        <v>1</v>
      </c>
      <c r="G64130" t="s">
        <v>63676</v>
      </c>
    </row>
    <row r="64131" spans="6:7" x14ac:dyDescent="0.25">
      <c r="F64131">
        <v>2</v>
      </c>
      <c r="G64131" t="s">
        <v>63677</v>
      </c>
    </row>
    <row r="64132" spans="6:7" x14ac:dyDescent="0.25">
      <c r="F64132">
        <v>4</v>
      </c>
      <c r="G64132" t="s">
        <v>63678</v>
      </c>
    </row>
    <row r="64133" spans="6:7" x14ac:dyDescent="0.25">
      <c r="F64133">
        <v>4</v>
      </c>
      <c r="G64133" t="s">
        <v>63679</v>
      </c>
    </row>
    <row r="64134" spans="6:7" x14ac:dyDescent="0.25">
      <c r="F64134">
        <v>4</v>
      </c>
      <c r="G64134" t="s">
        <v>63680</v>
      </c>
    </row>
    <row r="64135" spans="6:7" x14ac:dyDescent="0.25">
      <c r="F64135">
        <v>4</v>
      </c>
      <c r="G64135" t="s">
        <v>63681</v>
      </c>
    </row>
    <row r="64136" spans="6:7" x14ac:dyDescent="0.25">
      <c r="F64136">
        <v>4</v>
      </c>
      <c r="G64136" t="s">
        <v>63682</v>
      </c>
    </row>
    <row r="64137" spans="6:7" x14ac:dyDescent="0.25">
      <c r="F64137">
        <v>4</v>
      </c>
      <c r="G64137" t="s">
        <v>63683</v>
      </c>
    </row>
    <row r="64138" spans="6:7" x14ac:dyDescent="0.25">
      <c r="F64138">
        <v>4</v>
      </c>
      <c r="G64138" t="s">
        <v>63684</v>
      </c>
    </row>
    <row r="64139" spans="6:7" x14ac:dyDescent="0.25">
      <c r="F64139">
        <v>4</v>
      </c>
      <c r="G64139" t="s">
        <v>63685</v>
      </c>
    </row>
    <row r="64140" spans="6:7" x14ac:dyDescent="0.25">
      <c r="F64140">
        <v>3</v>
      </c>
      <c r="G64140" t="s">
        <v>63686</v>
      </c>
    </row>
    <row r="64141" spans="6:7" x14ac:dyDescent="0.25">
      <c r="F64141">
        <v>4</v>
      </c>
      <c r="G64141" t="s">
        <v>63687</v>
      </c>
    </row>
    <row r="64142" spans="6:7" x14ac:dyDescent="0.25">
      <c r="F64142">
        <v>4</v>
      </c>
      <c r="G64142" t="s">
        <v>63688</v>
      </c>
    </row>
    <row r="64143" spans="6:7" x14ac:dyDescent="0.25">
      <c r="F64143">
        <v>4</v>
      </c>
      <c r="G64143" t="s">
        <v>63689</v>
      </c>
    </row>
    <row r="64144" spans="6:7" x14ac:dyDescent="0.25">
      <c r="F64144">
        <v>4</v>
      </c>
      <c r="G64144" t="s">
        <v>63690</v>
      </c>
    </row>
    <row r="64145" spans="6:7" x14ac:dyDescent="0.25">
      <c r="F64145">
        <v>3</v>
      </c>
      <c r="G64145" t="s">
        <v>63691</v>
      </c>
    </row>
    <row r="64146" spans="6:7" x14ac:dyDescent="0.25">
      <c r="F64146">
        <v>4</v>
      </c>
      <c r="G64146" t="s">
        <v>63692</v>
      </c>
    </row>
    <row r="64147" spans="6:7" x14ac:dyDescent="0.25">
      <c r="F64147">
        <v>4</v>
      </c>
      <c r="G64147" t="s">
        <v>63693</v>
      </c>
    </row>
    <row r="64148" spans="6:7" x14ac:dyDescent="0.25">
      <c r="F64148">
        <v>4</v>
      </c>
      <c r="G64148" t="s">
        <v>63694</v>
      </c>
    </row>
    <row r="64149" spans="6:7" x14ac:dyDescent="0.25">
      <c r="F64149">
        <v>3</v>
      </c>
      <c r="G64149" t="s">
        <v>63695</v>
      </c>
    </row>
    <row r="64150" spans="6:7" x14ac:dyDescent="0.25">
      <c r="F64150">
        <v>4</v>
      </c>
      <c r="G64150" t="s">
        <v>63696</v>
      </c>
    </row>
    <row r="64151" spans="6:7" x14ac:dyDescent="0.25">
      <c r="F64151">
        <v>4</v>
      </c>
      <c r="G64151" t="s">
        <v>63697</v>
      </c>
    </row>
    <row r="64152" spans="6:7" x14ac:dyDescent="0.25">
      <c r="F64152">
        <v>4</v>
      </c>
      <c r="G64152" t="s">
        <v>63698</v>
      </c>
    </row>
    <row r="64153" spans="6:7" x14ac:dyDescent="0.25">
      <c r="F64153">
        <v>3</v>
      </c>
      <c r="G64153" t="s">
        <v>63699</v>
      </c>
    </row>
    <row r="64154" spans="6:7" x14ac:dyDescent="0.25">
      <c r="F64154">
        <v>4</v>
      </c>
      <c r="G64154" t="s">
        <v>63700</v>
      </c>
    </row>
    <row r="64155" spans="6:7" x14ac:dyDescent="0.25">
      <c r="F64155">
        <v>4</v>
      </c>
      <c r="G64155" t="s">
        <v>63701</v>
      </c>
    </row>
    <row r="64156" spans="6:7" x14ac:dyDescent="0.25">
      <c r="F64156">
        <v>4</v>
      </c>
      <c r="G64156" t="s">
        <v>63702</v>
      </c>
    </row>
    <row r="64157" spans="6:7" x14ac:dyDescent="0.25">
      <c r="F64157">
        <v>3</v>
      </c>
      <c r="G64157" t="s">
        <v>63703</v>
      </c>
    </row>
    <row r="64158" spans="6:7" x14ac:dyDescent="0.25">
      <c r="F64158">
        <v>3</v>
      </c>
      <c r="G64158" t="s">
        <v>63704</v>
      </c>
    </row>
    <row r="64159" spans="6:7" x14ac:dyDescent="0.25">
      <c r="F64159">
        <v>4</v>
      </c>
      <c r="G64159" t="s">
        <v>63705</v>
      </c>
    </row>
    <row r="64160" spans="6:7" x14ac:dyDescent="0.25">
      <c r="F64160">
        <v>2</v>
      </c>
      <c r="G64160" t="s">
        <v>63706</v>
      </c>
    </row>
    <row r="64161" spans="6:7" x14ac:dyDescent="0.25">
      <c r="F64161">
        <v>4</v>
      </c>
      <c r="G64161" t="s">
        <v>63707</v>
      </c>
    </row>
    <row r="64162" spans="6:7" x14ac:dyDescent="0.25">
      <c r="F64162">
        <v>4</v>
      </c>
      <c r="G64162" t="s">
        <v>63708</v>
      </c>
    </row>
    <row r="64163" spans="6:7" x14ac:dyDescent="0.25">
      <c r="F64163">
        <v>3</v>
      </c>
      <c r="G64163" t="s">
        <v>63709</v>
      </c>
    </row>
    <row r="64164" spans="6:7" x14ac:dyDescent="0.25">
      <c r="F64164">
        <v>4</v>
      </c>
      <c r="G64164" t="s">
        <v>63710</v>
      </c>
    </row>
    <row r="64165" spans="6:7" x14ac:dyDescent="0.25">
      <c r="F64165">
        <v>4</v>
      </c>
      <c r="G64165" t="s">
        <v>63711</v>
      </c>
    </row>
    <row r="64166" spans="6:7" x14ac:dyDescent="0.25">
      <c r="F64166">
        <v>4</v>
      </c>
      <c r="G64166" t="s">
        <v>63712</v>
      </c>
    </row>
    <row r="64167" spans="6:7" x14ac:dyDescent="0.25">
      <c r="F64167">
        <v>2</v>
      </c>
      <c r="G64167" t="s">
        <v>63713</v>
      </c>
    </row>
    <row r="64168" spans="6:7" x14ac:dyDescent="0.25">
      <c r="F64168">
        <v>3</v>
      </c>
      <c r="G64168" t="s">
        <v>63714</v>
      </c>
    </row>
    <row r="64169" spans="6:7" x14ac:dyDescent="0.25">
      <c r="F64169">
        <v>4</v>
      </c>
      <c r="G64169" t="s">
        <v>63715</v>
      </c>
    </row>
    <row r="64170" spans="6:7" x14ac:dyDescent="0.25">
      <c r="F64170">
        <v>2</v>
      </c>
      <c r="G64170" t="s">
        <v>63716</v>
      </c>
    </row>
    <row r="64171" spans="6:7" x14ac:dyDescent="0.25">
      <c r="F64171">
        <v>3</v>
      </c>
      <c r="G64171" t="s">
        <v>63717</v>
      </c>
    </row>
    <row r="64172" spans="6:7" x14ac:dyDescent="0.25">
      <c r="F64172">
        <v>2</v>
      </c>
      <c r="G64172" t="s">
        <v>63718</v>
      </c>
    </row>
    <row r="64173" spans="6:7" x14ac:dyDescent="0.25">
      <c r="F64173">
        <v>2</v>
      </c>
      <c r="G64173" t="s">
        <v>63719</v>
      </c>
    </row>
    <row r="64174" spans="6:7" x14ac:dyDescent="0.25">
      <c r="F64174">
        <v>4</v>
      </c>
      <c r="G64174" t="s">
        <v>63720</v>
      </c>
    </row>
    <row r="64175" spans="6:7" x14ac:dyDescent="0.25">
      <c r="F64175">
        <v>4</v>
      </c>
      <c r="G64175" t="s">
        <v>63721</v>
      </c>
    </row>
    <row r="64176" spans="6:7" x14ac:dyDescent="0.25">
      <c r="F64176">
        <v>3</v>
      </c>
      <c r="G64176" t="s">
        <v>63722</v>
      </c>
    </row>
    <row r="64177" spans="6:7" x14ac:dyDescent="0.25">
      <c r="F64177">
        <v>4</v>
      </c>
      <c r="G64177" t="s">
        <v>63723</v>
      </c>
    </row>
    <row r="64178" spans="6:7" x14ac:dyDescent="0.25">
      <c r="F64178">
        <v>4</v>
      </c>
      <c r="G64178" t="s">
        <v>63724</v>
      </c>
    </row>
    <row r="64179" spans="6:7" x14ac:dyDescent="0.25">
      <c r="F64179">
        <v>3</v>
      </c>
      <c r="G64179" t="s">
        <v>63725</v>
      </c>
    </row>
    <row r="64180" spans="6:7" x14ac:dyDescent="0.25">
      <c r="F64180">
        <v>4</v>
      </c>
      <c r="G64180" t="s">
        <v>63726</v>
      </c>
    </row>
    <row r="64181" spans="6:7" x14ac:dyDescent="0.25">
      <c r="F64181">
        <v>4</v>
      </c>
      <c r="G64181" t="s">
        <v>63727</v>
      </c>
    </row>
    <row r="64182" spans="6:7" x14ac:dyDescent="0.25">
      <c r="F64182">
        <v>3</v>
      </c>
      <c r="G64182" t="s">
        <v>63728</v>
      </c>
    </row>
    <row r="64183" spans="6:7" x14ac:dyDescent="0.25">
      <c r="F64183">
        <v>4</v>
      </c>
      <c r="G64183" t="s">
        <v>63729</v>
      </c>
    </row>
    <row r="64184" spans="6:7" x14ac:dyDescent="0.25">
      <c r="F64184">
        <v>2</v>
      </c>
      <c r="G64184" t="s">
        <v>63730</v>
      </c>
    </row>
    <row r="64185" spans="6:7" x14ac:dyDescent="0.25">
      <c r="F64185">
        <v>4</v>
      </c>
      <c r="G64185" t="s">
        <v>63731</v>
      </c>
    </row>
    <row r="64186" spans="6:7" x14ac:dyDescent="0.25">
      <c r="F64186">
        <v>3</v>
      </c>
      <c r="G64186" t="s">
        <v>63732</v>
      </c>
    </row>
    <row r="64187" spans="6:7" x14ac:dyDescent="0.25">
      <c r="F64187">
        <v>3</v>
      </c>
      <c r="G64187" t="s">
        <v>63733</v>
      </c>
    </row>
    <row r="64188" spans="6:7" x14ac:dyDescent="0.25">
      <c r="F64188">
        <v>3</v>
      </c>
      <c r="G64188" t="s">
        <v>63734</v>
      </c>
    </row>
    <row r="64189" spans="6:7" x14ac:dyDescent="0.25">
      <c r="F64189">
        <v>3</v>
      </c>
      <c r="G64189" t="s">
        <v>63735</v>
      </c>
    </row>
    <row r="64190" spans="6:7" x14ac:dyDescent="0.25">
      <c r="F64190">
        <v>3</v>
      </c>
      <c r="G64190" t="s">
        <v>63736</v>
      </c>
    </row>
    <row r="64191" spans="6:7" x14ac:dyDescent="0.25">
      <c r="F64191">
        <v>3</v>
      </c>
      <c r="G64191" t="s">
        <v>63737</v>
      </c>
    </row>
    <row r="64192" spans="6:7" x14ac:dyDescent="0.25">
      <c r="F64192">
        <v>4</v>
      </c>
      <c r="G64192" t="s">
        <v>63738</v>
      </c>
    </row>
    <row r="64193" spans="6:7" x14ac:dyDescent="0.25">
      <c r="F64193">
        <v>3</v>
      </c>
      <c r="G64193" t="s">
        <v>63739</v>
      </c>
    </row>
    <row r="64194" spans="6:7" x14ac:dyDescent="0.25">
      <c r="F64194">
        <v>3</v>
      </c>
      <c r="G64194" t="s">
        <v>63740</v>
      </c>
    </row>
    <row r="64195" spans="6:7" x14ac:dyDescent="0.25">
      <c r="F64195">
        <v>4</v>
      </c>
      <c r="G64195" t="s">
        <v>63741</v>
      </c>
    </row>
    <row r="64196" spans="6:7" x14ac:dyDescent="0.25">
      <c r="F64196">
        <v>4</v>
      </c>
      <c r="G64196" t="s">
        <v>63742</v>
      </c>
    </row>
    <row r="64197" spans="6:7" x14ac:dyDescent="0.25">
      <c r="F64197">
        <v>2</v>
      </c>
      <c r="G64197" t="s">
        <v>63743</v>
      </c>
    </row>
    <row r="64198" spans="6:7" x14ac:dyDescent="0.25">
      <c r="F64198">
        <v>4</v>
      </c>
      <c r="G64198" t="s">
        <v>63744</v>
      </c>
    </row>
    <row r="64199" spans="6:7" x14ac:dyDescent="0.25">
      <c r="F64199">
        <v>4</v>
      </c>
      <c r="G64199" t="s">
        <v>63745</v>
      </c>
    </row>
    <row r="64200" spans="6:7" x14ac:dyDescent="0.25">
      <c r="F64200">
        <v>4</v>
      </c>
      <c r="G64200" t="s">
        <v>63746</v>
      </c>
    </row>
    <row r="64201" spans="6:7" x14ac:dyDescent="0.25">
      <c r="F64201">
        <v>4</v>
      </c>
      <c r="G64201" t="s">
        <v>63747</v>
      </c>
    </row>
    <row r="64202" spans="6:7" x14ac:dyDescent="0.25">
      <c r="F64202">
        <v>3</v>
      </c>
      <c r="G64202" t="s">
        <v>63748</v>
      </c>
    </row>
    <row r="64203" spans="6:7" x14ac:dyDescent="0.25">
      <c r="F64203">
        <v>4</v>
      </c>
      <c r="G64203" t="s">
        <v>63749</v>
      </c>
    </row>
    <row r="64204" spans="6:7" x14ac:dyDescent="0.25">
      <c r="F64204">
        <v>4</v>
      </c>
      <c r="G64204" t="s">
        <v>63750</v>
      </c>
    </row>
    <row r="64205" spans="6:7" x14ac:dyDescent="0.25">
      <c r="F64205">
        <v>2</v>
      </c>
      <c r="G64205" t="s">
        <v>63751</v>
      </c>
    </row>
    <row r="64206" spans="6:7" x14ac:dyDescent="0.25">
      <c r="F64206">
        <v>4</v>
      </c>
      <c r="G64206" t="s">
        <v>63752</v>
      </c>
    </row>
    <row r="64207" spans="6:7" x14ac:dyDescent="0.25">
      <c r="F64207">
        <v>4</v>
      </c>
      <c r="G64207" t="s">
        <v>63753</v>
      </c>
    </row>
    <row r="64208" spans="6:7" x14ac:dyDescent="0.25">
      <c r="F64208">
        <v>4</v>
      </c>
      <c r="G64208" t="s">
        <v>63754</v>
      </c>
    </row>
    <row r="64209" spans="6:7" x14ac:dyDescent="0.25">
      <c r="F64209">
        <v>3</v>
      </c>
      <c r="G64209" t="s">
        <v>63755</v>
      </c>
    </row>
    <row r="64210" spans="6:7" x14ac:dyDescent="0.25">
      <c r="F64210">
        <v>3</v>
      </c>
      <c r="G64210" t="s">
        <v>63756</v>
      </c>
    </row>
    <row r="64211" spans="6:7" x14ac:dyDescent="0.25">
      <c r="F64211">
        <v>3</v>
      </c>
      <c r="G64211" t="s">
        <v>63757</v>
      </c>
    </row>
    <row r="64212" spans="6:7" x14ac:dyDescent="0.25">
      <c r="F64212">
        <v>2</v>
      </c>
      <c r="G64212" t="s">
        <v>63758</v>
      </c>
    </row>
    <row r="64213" spans="6:7" x14ac:dyDescent="0.25">
      <c r="F64213">
        <v>4</v>
      </c>
      <c r="G64213" t="s">
        <v>63759</v>
      </c>
    </row>
    <row r="64214" spans="6:7" x14ac:dyDescent="0.25">
      <c r="F64214">
        <v>1</v>
      </c>
      <c r="G64214" t="s">
        <v>63760</v>
      </c>
    </row>
    <row r="64215" spans="6:7" x14ac:dyDescent="0.25">
      <c r="F64215">
        <v>3</v>
      </c>
      <c r="G64215" t="s">
        <v>63761</v>
      </c>
    </row>
    <row r="64216" spans="6:7" x14ac:dyDescent="0.25">
      <c r="F64216">
        <v>4</v>
      </c>
      <c r="G64216" t="s">
        <v>63762</v>
      </c>
    </row>
    <row r="64217" spans="6:7" x14ac:dyDescent="0.25">
      <c r="F64217">
        <v>4</v>
      </c>
      <c r="G64217" t="s">
        <v>63763</v>
      </c>
    </row>
    <row r="64218" spans="6:7" x14ac:dyDescent="0.25">
      <c r="F64218">
        <v>4</v>
      </c>
      <c r="G64218" t="s">
        <v>63764</v>
      </c>
    </row>
    <row r="64219" spans="6:7" x14ac:dyDescent="0.25">
      <c r="F64219">
        <v>4</v>
      </c>
      <c r="G64219" t="s">
        <v>63765</v>
      </c>
    </row>
    <row r="64220" spans="6:7" x14ac:dyDescent="0.25">
      <c r="F64220">
        <v>4</v>
      </c>
      <c r="G64220" t="s">
        <v>63766</v>
      </c>
    </row>
    <row r="64221" spans="6:7" x14ac:dyDescent="0.25">
      <c r="F64221">
        <v>4</v>
      </c>
      <c r="G64221" t="s">
        <v>63767</v>
      </c>
    </row>
    <row r="64222" spans="6:7" x14ac:dyDescent="0.25">
      <c r="F64222">
        <v>4</v>
      </c>
      <c r="G64222" t="s">
        <v>63768</v>
      </c>
    </row>
    <row r="64223" spans="6:7" x14ac:dyDescent="0.25">
      <c r="F64223">
        <v>3</v>
      </c>
      <c r="G64223" t="s">
        <v>63769</v>
      </c>
    </row>
    <row r="64224" spans="6:7" x14ac:dyDescent="0.25">
      <c r="F64224">
        <v>3</v>
      </c>
      <c r="G64224" t="s">
        <v>63770</v>
      </c>
    </row>
    <row r="64225" spans="6:7" x14ac:dyDescent="0.25">
      <c r="F64225">
        <v>2</v>
      </c>
      <c r="G64225" t="s">
        <v>63771</v>
      </c>
    </row>
    <row r="64226" spans="6:7" x14ac:dyDescent="0.25">
      <c r="F64226">
        <v>2</v>
      </c>
      <c r="G64226" t="s">
        <v>63772</v>
      </c>
    </row>
    <row r="64227" spans="6:7" x14ac:dyDescent="0.25">
      <c r="F64227">
        <v>1</v>
      </c>
      <c r="G64227" t="s">
        <v>63773</v>
      </c>
    </row>
    <row r="64228" spans="6:7" x14ac:dyDescent="0.25">
      <c r="F64228">
        <v>1</v>
      </c>
      <c r="G64228" t="s">
        <v>63774</v>
      </c>
    </row>
    <row r="64229" spans="6:7" x14ac:dyDescent="0.25">
      <c r="F64229">
        <v>2</v>
      </c>
      <c r="G64229" t="s">
        <v>63775</v>
      </c>
    </row>
    <row r="64230" spans="6:7" x14ac:dyDescent="0.25">
      <c r="F64230">
        <v>4</v>
      </c>
      <c r="G64230" t="s">
        <v>63776</v>
      </c>
    </row>
    <row r="64231" spans="6:7" x14ac:dyDescent="0.25">
      <c r="F64231">
        <v>1</v>
      </c>
      <c r="G64231" t="s">
        <v>63777</v>
      </c>
    </row>
    <row r="64232" spans="6:7" x14ac:dyDescent="0.25">
      <c r="F64232">
        <v>1</v>
      </c>
      <c r="G64232" t="s">
        <v>63778</v>
      </c>
    </row>
    <row r="64233" spans="6:7" x14ac:dyDescent="0.25">
      <c r="F64233">
        <v>4</v>
      </c>
      <c r="G64233" t="s">
        <v>63779</v>
      </c>
    </row>
    <row r="64234" spans="6:7" x14ac:dyDescent="0.25">
      <c r="F64234">
        <v>2</v>
      </c>
      <c r="G64234" t="s">
        <v>63780</v>
      </c>
    </row>
    <row r="64235" spans="6:7" x14ac:dyDescent="0.25">
      <c r="F64235">
        <v>1</v>
      </c>
      <c r="G64235" t="s">
        <v>63781</v>
      </c>
    </row>
    <row r="64236" spans="6:7" x14ac:dyDescent="0.25">
      <c r="F64236">
        <v>3</v>
      </c>
      <c r="G64236" t="s">
        <v>63782</v>
      </c>
    </row>
    <row r="64237" spans="6:7" x14ac:dyDescent="0.25">
      <c r="F64237">
        <v>4</v>
      </c>
      <c r="G64237" t="s">
        <v>63783</v>
      </c>
    </row>
    <row r="64238" spans="6:7" x14ac:dyDescent="0.25">
      <c r="F64238">
        <v>3</v>
      </c>
      <c r="G64238" t="s">
        <v>63784</v>
      </c>
    </row>
    <row r="64239" spans="6:7" x14ac:dyDescent="0.25">
      <c r="F64239">
        <v>4</v>
      </c>
      <c r="G64239" t="s">
        <v>63785</v>
      </c>
    </row>
    <row r="64240" spans="6:7" x14ac:dyDescent="0.25">
      <c r="F64240">
        <v>1</v>
      </c>
      <c r="G64240" t="s">
        <v>63786</v>
      </c>
    </row>
    <row r="64241" spans="6:7" x14ac:dyDescent="0.25">
      <c r="F64241">
        <v>2</v>
      </c>
      <c r="G64241" t="s">
        <v>63787</v>
      </c>
    </row>
    <row r="64242" spans="6:7" x14ac:dyDescent="0.25">
      <c r="F64242">
        <v>1</v>
      </c>
      <c r="G64242" t="s">
        <v>63788</v>
      </c>
    </row>
    <row r="64243" spans="6:7" x14ac:dyDescent="0.25">
      <c r="F64243">
        <v>1</v>
      </c>
      <c r="G64243" t="s">
        <v>63789</v>
      </c>
    </row>
    <row r="64244" spans="6:7" x14ac:dyDescent="0.25">
      <c r="F64244">
        <v>1</v>
      </c>
      <c r="G64244" t="s">
        <v>63790</v>
      </c>
    </row>
    <row r="64245" spans="6:7" x14ac:dyDescent="0.25">
      <c r="F64245">
        <v>4</v>
      </c>
      <c r="G64245" t="s">
        <v>63791</v>
      </c>
    </row>
    <row r="64246" spans="6:7" x14ac:dyDescent="0.25">
      <c r="F64246">
        <v>2</v>
      </c>
      <c r="G64246" t="s">
        <v>63792</v>
      </c>
    </row>
    <row r="64247" spans="6:7" x14ac:dyDescent="0.25">
      <c r="F64247">
        <v>1</v>
      </c>
      <c r="G64247" t="s">
        <v>63793</v>
      </c>
    </row>
    <row r="64248" spans="6:7" x14ac:dyDescent="0.25">
      <c r="F64248">
        <v>3</v>
      </c>
      <c r="G64248" t="s">
        <v>63794</v>
      </c>
    </row>
    <row r="64249" spans="6:7" x14ac:dyDescent="0.25">
      <c r="F64249">
        <v>4</v>
      </c>
      <c r="G64249" t="s">
        <v>63795</v>
      </c>
    </row>
    <row r="64250" spans="6:7" x14ac:dyDescent="0.25">
      <c r="F64250">
        <v>3</v>
      </c>
      <c r="G64250" t="s">
        <v>63796</v>
      </c>
    </row>
    <row r="64251" spans="6:7" x14ac:dyDescent="0.25">
      <c r="F64251">
        <v>4</v>
      </c>
      <c r="G64251" t="s">
        <v>63797</v>
      </c>
    </row>
    <row r="64252" spans="6:7" x14ac:dyDescent="0.25">
      <c r="F64252">
        <v>2</v>
      </c>
      <c r="G64252" t="s">
        <v>63798</v>
      </c>
    </row>
    <row r="64253" spans="6:7" x14ac:dyDescent="0.25">
      <c r="F64253">
        <v>4</v>
      </c>
      <c r="G64253" t="s">
        <v>63799</v>
      </c>
    </row>
    <row r="64254" spans="6:7" x14ac:dyDescent="0.25">
      <c r="F64254">
        <v>3</v>
      </c>
      <c r="G64254" t="s">
        <v>63800</v>
      </c>
    </row>
    <row r="64255" spans="6:7" x14ac:dyDescent="0.25">
      <c r="F64255">
        <v>4</v>
      </c>
      <c r="G64255" t="s">
        <v>63801</v>
      </c>
    </row>
    <row r="64256" spans="6:7" x14ac:dyDescent="0.25">
      <c r="F64256">
        <v>4</v>
      </c>
      <c r="G64256" t="s">
        <v>63802</v>
      </c>
    </row>
    <row r="64257" spans="6:7" x14ac:dyDescent="0.25">
      <c r="F64257">
        <v>4</v>
      </c>
      <c r="G64257" t="s">
        <v>63803</v>
      </c>
    </row>
    <row r="64258" spans="6:7" x14ac:dyDescent="0.25">
      <c r="F64258">
        <v>3</v>
      </c>
      <c r="G64258" t="s">
        <v>63804</v>
      </c>
    </row>
    <row r="64259" spans="6:7" x14ac:dyDescent="0.25">
      <c r="F64259">
        <v>1</v>
      </c>
      <c r="G64259" t="s">
        <v>63805</v>
      </c>
    </row>
    <row r="64260" spans="6:7" x14ac:dyDescent="0.25">
      <c r="F64260">
        <v>4</v>
      </c>
      <c r="G64260" t="s">
        <v>63806</v>
      </c>
    </row>
    <row r="64261" spans="6:7" x14ac:dyDescent="0.25">
      <c r="F64261">
        <v>2</v>
      </c>
      <c r="G64261" t="s">
        <v>63807</v>
      </c>
    </row>
    <row r="64262" spans="6:7" x14ac:dyDescent="0.25">
      <c r="F64262">
        <v>4</v>
      </c>
      <c r="G64262" t="s">
        <v>63808</v>
      </c>
    </row>
    <row r="64263" spans="6:7" x14ac:dyDescent="0.25">
      <c r="F64263">
        <v>4</v>
      </c>
      <c r="G64263" t="s">
        <v>63809</v>
      </c>
    </row>
    <row r="64264" spans="6:7" x14ac:dyDescent="0.25">
      <c r="F64264">
        <v>4</v>
      </c>
      <c r="G64264" t="s">
        <v>63810</v>
      </c>
    </row>
    <row r="64265" spans="6:7" x14ac:dyDescent="0.25">
      <c r="F64265">
        <v>4</v>
      </c>
      <c r="G64265" t="s">
        <v>63811</v>
      </c>
    </row>
    <row r="64266" spans="6:7" x14ac:dyDescent="0.25">
      <c r="F64266">
        <v>3</v>
      </c>
      <c r="G64266" t="s">
        <v>63812</v>
      </c>
    </row>
    <row r="64267" spans="6:7" x14ac:dyDescent="0.25">
      <c r="F64267">
        <v>2</v>
      </c>
      <c r="G64267" t="s">
        <v>63813</v>
      </c>
    </row>
    <row r="64268" spans="6:7" x14ac:dyDescent="0.25">
      <c r="F64268">
        <v>3</v>
      </c>
      <c r="G64268" t="s">
        <v>63814</v>
      </c>
    </row>
    <row r="64269" spans="6:7" x14ac:dyDescent="0.25">
      <c r="F64269">
        <v>3</v>
      </c>
      <c r="G64269" t="s">
        <v>63815</v>
      </c>
    </row>
    <row r="64270" spans="6:7" x14ac:dyDescent="0.25">
      <c r="F64270">
        <v>3</v>
      </c>
      <c r="G64270" t="s">
        <v>63816</v>
      </c>
    </row>
    <row r="64271" spans="6:7" x14ac:dyDescent="0.25">
      <c r="F64271">
        <v>4</v>
      </c>
      <c r="G64271" t="s">
        <v>63817</v>
      </c>
    </row>
    <row r="64272" spans="6:7" x14ac:dyDescent="0.25">
      <c r="F64272">
        <v>3</v>
      </c>
      <c r="G64272" t="s">
        <v>63818</v>
      </c>
    </row>
    <row r="64273" spans="6:7" x14ac:dyDescent="0.25">
      <c r="F64273">
        <v>3</v>
      </c>
      <c r="G64273" t="s">
        <v>63819</v>
      </c>
    </row>
    <row r="64274" spans="6:7" x14ac:dyDescent="0.25">
      <c r="F64274">
        <v>3</v>
      </c>
      <c r="G64274" t="s">
        <v>63820</v>
      </c>
    </row>
    <row r="64275" spans="6:7" x14ac:dyDescent="0.25">
      <c r="F64275">
        <v>4</v>
      </c>
      <c r="G64275" t="s">
        <v>63821</v>
      </c>
    </row>
    <row r="64276" spans="6:7" x14ac:dyDescent="0.25">
      <c r="F64276">
        <v>3</v>
      </c>
      <c r="G64276" t="s">
        <v>63822</v>
      </c>
    </row>
    <row r="64277" spans="6:7" x14ac:dyDescent="0.25">
      <c r="F64277">
        <v>4</v>
      </c>
      <c r="G64277" t="s">
        <v>63823</v>
      </c>
    </row>
    <row r="64278" spans="6:7" x14ac:dyDescent="0.25">
      <c r="F64278">
        <v>4</v>
      </c>
      <c r="G64278" t="s">
        <v>63824</v>
      </c>
    </row>
    <row r="64279" spans="6:7" x14ac:dyDescent="0.25">
      <c r="F64279">
        <v>2</v>
      </c>
      <c r="G64279" t="s">
        <v>63825</v>
      </c>
    </row>
    <row r="64280" spans="6:7" x14ac:dyDescent="0.25">
      <c r="F64280">
        <v>3</v>
      </c>
      <c r="G64280" t="s">
        <v>63826</v>
      </c>
    </row>
    <row r="64281" spans="6:7" x14ac:dyDescent="0.25">
      <c r="F64281">
        <v>4</v>
      </c>
      <c r="G64281" t="s">
        <v>63827</v>
      </c>
    </row>
    <row r="64282" spans="6:7" x14ac:dyDescent="0.25">
      <c r="F64282">
        <v>3</v>
      </c>
      <c r="G64282" t="s">
        <v>63828</v>
      </c>
    </row>
    <row r="64283" spans="6:7" x14ac:dyDescent="0.25">
      <c r="F64283">
        <v>2</v>
      </c>
      <c r="G64283" t="s">
        <v>63829</v>
      </c>
    </row>
    <row r="64284" spans="6:7" x14ac:dyDescent="0.25">
      <c r="F64284">
        <v>4</v>
      </c>
      <c r="G64284" t="s">
        <v>63830</v>
      </c>
    </row>
    <row r="64285" spans="6:7" x14ac:dyDescent="0.25">
      <c r="F64285">
        <v>3</v>
      </c>
      <c r="G64285" t="s">
        <v>63831</v>
      </c>
    </row>
    <row r="64286" spans="6:7" x14ac:dyDescent="0.25">
      <c r="F64286">
        <v>2</v>
      </c>
      <c r="G64286" t="s">
        <v>63832</v>
      </c>
    </row>
    <row r="64287" spans="6:7" x14ac:dyDescent="0.25">
      <c r="F64287">
        <v>1</v>
      </c>
      <c r="G64287" t="s">
        <v>63833</v>
      </c>
    </row>
    <row r="64288" spans="6:7" x14ac:dyDescent="0.25">
      <c r="F64288">
        <v>1</v>
      </c>
      <c r="G64288" t="s">
        <v>63834</v>
      </c>
    </row>
    <row r="64289" spans="6:7" x14ac:dyDescent="0.25">
      <c r="F64289">
        <v>1</v>
      </c>
      <c r="G64289" t="s">
        <v>63835</v>
      </c>
    </row>
    <row r="64290" spans="6:7" x14ac:dyDescent="0.25">
      <c r="F64290">
        <v>1</v>
      </c>
      <c r="G64290" t="s">
        <v>63836</v>
      </c>
    </row>
    <row r="64291" spans="6:7" x14ac:dyDescent="0.25">
      <c r="F64291">
        <v>3</v>
      </c>
      <c r="G64291" t="s">
        <v>63837</v>
      </c>
    </row>
    <row r="64292" spans="6:7" x14ac:dyDescent="0.25">
      <c r="F64292">
        <v>2</v>
      </c>
      <c r="G64292" t="s">
        <v>63838</v>
      </c>
    </row>
    <row r="64293" spans="6:7" x14ac:dyDescent="0.25">
      <c r="F64293">
        <v>1</v>
      </c>
      <c r="G64293" t="s">
        <v>63839</v>
      </c>
    </row>
    <row r="64294" spans="6:7" x14ac:dyDescent="0.25">
      <c r="F64294">
        <v>4</v>
      </c>
      <c r="G64294" t="s">
        <v>63840</v>
      </c>
    </row>
    <row r="64295" spans="6:7" x14ac:dyDescent="0.25">
      <c r="F64295">
        <v>4</v>
      </c>
      <c r="G64295" t="s">
        <v>63841</v>
      </c>
    </row>
    <row r="64296" spans="6:7" x14ac:dyDescent="0.25">
      <c r="F64296">
        <v>1</v>
      </c>
      <c r="G64296" t="s">
        <v>63842</v>
      </c>
    </row>
    <row r="64297" spans="6:7" x14ac:dyDescent="0.25">
      <c r="F64297">
        <v>1</v>
      </c>
      <c r="G64297" t="s">
        <v>63843</v>
      </c>
    </row>
    <row r="64298" spans="6:7" x14ac:dyDescent="0.25">
      <c r="F64298">
        <v>3</v>
      </c>
      <c r="G64298" t="s">
        <v>63844</v>
      </c>
    </row>
    <row r="64299" spans="6:7" x14ac:dyDescent="0.25">
      <c r="F64299">
        <v>4</v>
      </c>
      <c r="G64299" t="s">
        <v>63845</v>
      </c>
    </row>
    <row r="64300" spans="6:7" x14ac:dyDescent="0.25">
      <c r="F64300">
        <v>4</v>
      </c>
      <c r="G64300" t="s">
        <v>63846</v>
      </c>
    </row>
    <row r="64301" spans="6:7" x14ac:dyDescent="0.25">
      <c r="F64301">
        <v>4</v>
      </c>
      <c r="G64301" t="s">
        <v>63847</v>
      </c>
    </row>
    <row r="64302" spans="6:7" x14ac:dyDescent="0.25">
      <c r="F64302">
        <v>4</v>
      </c>
      <c r="G64302" t="s">
        <v>63848</v>
      </c>
    </row>
    <row r="64303" spans="6:7" x14ac:dyDescent="0.25">
      <c r="F64303">
        <v>4</v>
      </c>
      <c r="G64303" t="s">
        <v>63849</v>
      </c>
    </row>
    <row r="64304" spans="6:7" x14ac:dyDescent="0.25">
      <c r="F64304">
        <v>4</v>
      </c>
      <c r="G64304" t="s">
        <v>63850</v>
      </c>
    </row>
    <row r="64305" spans="6:7" x14ac:dyDescent="0.25">
      <c r="F64305">
        <v>2</v>
      </c>
      <c r="G64305" t="s">
        <v>63851</v>
      </c>
    </row>
    <row r="64306" spans="6:7" x14ac:dyDescent="0.25">
      <c r="F64306">
        <v>1</v>
      </c>
      <c r="G64306" t="s">
        <v>63852</v>
      </c>
    </row>
    <row r="64307" spans="6:7" x14ac:dyDescent="0.25">
      <c r="F64307">
        <v>2</v>
      </c>
      <c r="G64307" t="s">
        <v>63853</v>
      </c>
    </row>
    <row r="64308" spans="6:7" x14ac:dyDescent="0.25">
      <c r="F64308">
        <v>2</v>
      </c>
      <c r="G64308" t="s">
        <v>63854</v>
      </c>
    </row>
    <row r="64309" spans="6:7" x14ac:dyDescent="0.25">
      <c r="F64309">
        <v>1</v>
      </c>
      <c r="G64309" t="s">
        <v>63855</v>
      </c>
    </row>
    <row r="64310" spans="6:7" x14ac:dyDescent="0.25">
      <c r="F64310">
        <v>3</v>
      </c>
      <c r="G64310" t="s">
        <v>63856</v>
      </c>
    </row>
    <row r="64311" spans="6:7" x14ac:dyDescent="0.25">
      <c r="F64311">
        <v>4</v>
      </c>
      <c r="G64311" t="s">
        <v>63857</v>
      </c>
    </row>
    <row r="64312" spans="6:7" x14ac:dyDescent="0.25">
      <c r="F64312">
        <v>1</v>
      </c>
      <c r="G64312" t="s">
        <v>63858</v>
      </c>
    </row>
    <row r="64313" spans="6:7" x14ac:dyDescent="0.25">
      <c r="F64313">
        <v>3</v>
      </c>
      <c r="G64313" t="s">
        <v>63859</v>
      </c>
    </row>
    <row r="64314" spans="6:7" x14ac:dyDescent="0.25">
      <c r="F64314">
        <v>1</v>
      </c>
      <c r="G64314" t="s">
        <v>63860</v>
      </c>
    </row>
    <row r="64315" spans="6:7" x14ac:dyDescent="0.25">
      <c r="F64315">
        <v>1</v>
      </c>
      <c r="G64315" t="s">
        <v>63861</v>
      </c>
    </row>
    <row r="64316" spans="6:7" x14ac:dyDescent="0.25">
      <c r="F64316">
        <v>3</v>
      </c>
      <c r="G64316" t="s">
        <v>63862</v>
      </c>
    </row>
    <row r="64317" spans="6:7" x14ac:dyDescent="0.25">
      <c r="F64317">
        <v>4</v>
      </c>
      <c r="G64317" t="s">
        <v>63863</v>
      </c>
    </row>
    <row r="64318" spans="6:7" x14ac:dyDescent="0.25">
      <c r="F64318">
        <v>1</v>
      </c>
      <c r="G64318" t="s">
        <v>63864</v>
      </c>
    </row>
    <row r="64319" spans="6:7" x14ac:dyDescent="0.25">
      <c r="F64319">
        <v>4</v>
      </c>
      <c r="G64319" t="s">
        <v>63865</v>
      </c>
    </row>
    <row r="64320" spans="6:7" x14ac:dyDescent="0.25">
      <c r="F64320">
        <v>4</v>
      </c>
      <c r="G64320" t="s">
        <v>63866</v>
      </c>
    </row>
    <row r="64321" spans="6:7" x14ac:dyDescent="0.25">
      <c r="F64321">
        <v>4</v>
      </c>
      <c r="G64321" t="s">
        <v>63867</v>
      </c>
    </row>
    <row r="64322" spans="6:7" x14ac:dyDescent="0.25">
      <c r="F64322">
        <v>4</v>
      </c>
      <c r="G64322" t="s">
        <v>63868</v>
      </c>
    </row>
    <row r="64323" spans="6:7" x14ac:dyDescent="0.25">
      <c r="F64323">
        <v>1</v>
      </c>
      <c r="G64323" t="s">
        <v>63869</v>
      </c>
    </row>
    <row r="64324" spans="6:7" x14ac:dyDescent="0.25">
      <c r="F64324">
        <v>1</v>
      </c>
      <c r="G64324" t="s">
        <v>63870</v>
      </c>
    </row>
    <row r="64325" spans="6:7" x14ac:dyDescent="0.25">
      <c r="F64325">
        <v>4</v>
      </c>
      <c r="G64325" t="s">
        <v>63871</v>
      </c>
    </row>
    <row r="64326" spans="6:7" x14ac:dyDescent="0.25">
      <c r="F64326">
        <v>3</v>
      </c>
      <c r="G64326" t="s">
        <v>63872</v>
      </c>
    </row>
    <row r="64327" spans="6:7" x14ac:dyDescent="0.25">
      <c r="F64327">
        <v>3</v>
      </c>
      <c r="G64327" t="s">
        <v>63873</v>
      </c>
    </row>
    <row r="64328" spans="6:7" x14ac:dyDescent="0.25">
      <c r="F64328">
        <v>1</v>
      </c>
      <c r="G64328" t="s">
        <v>63874</v>
      </c>
    </row>
    <row r="64329" spans="6:7" x14ac:dyDescent="0.25">
      <c r="F64329">
        <v>4</v>
      </c>
      <c r="G64329" t="s">
        <v>63875</v>
      </c>
    </row>
    <row r="64330" spans="6:7" x14ac:dyDescent="0.25">
      <c r="F64330">
        <v>3</v>
      </c>
      <c r="G64330" t="s">
        <v>63876</v>
      </c>
    </row>
    <row r="64331" spans="6:7" x14ac:dyDescent="0.25">
      <c r="F64331">
        <v>2</v>
      </c>
      <c r="G64331" t="s">
        <v>63877</v>
      </c>
    </row>
    <row r="64332" spans="6:7" x14ac:dyDescent="0.25">
      <c r="F64332">
        <v>3</v>
      </c>
      <c r="G64332" t="s">
        <v>63878</v>
      </c>
    </row>
    <row r="64333" spans="6:7" x14ac:dyDescent="0.25">
      <c r="F64333">
        <v>4</v>
      </c>
      <c r="G64333" t="s">
        <v>63879</v>
      </c>
    </row>
    <row r="64334" spans="6:7" x14ac:dyDescent="0.25">
      <c r="F64334">
        <v>4</v>
      </c>
      <c r="G64334" t="s">
        <v>63880</v>
      </c>
    </row>
    <row r="64335" spans="6:7" x14ac:dyDescent="0.25">
      <c r="F64335">
        <v>2</v>
      </c>
      <c r="G64335" t="s">
        <v>63881</v>
      </c>
    </row>
    <row r="64336" spans="6:7" x14ac:dyDescent="0.25">
      <c r="F64336">
        <v>3</v>
      </c>
      <c r="G64336" t="s">
        <v>63882</v>
      </c>
    </row>
    <row r="64337" spans="6:7" x14ac:dyDescent="0.25">
      <c r="F64337">
        <v>1</v>
      </c>
      <c r="G64337" t="s">
        <v>63883</v>
      </c>
    </row>
    <row r="64338" spans="6:7" x14ac:dyDescent="0.25">
      <c r="F64338">
        <v>2</v>
      </c>
      <c r="G64338" t="s">
        <v>63884</v>
      </c>
    </row>
    <row r="64339" spans="6:7" x14ac:dyDescent="0.25">
      <c r="F64339">
        <v>1</v>
      </c>
      <c r="G64339" t="s">
        <v>63885</v>
      </c>
    </row>
    <row r="64340" spans="6:7" x14ac:dyDescent="0.25">
      <c r="F64340">
        <v>2</v>
      </c>
      <c r="G64340" t="s">
        <v>63886</v>
      </c>
    </row>
    <row r="64341" spans="6:7" x14ac:dyDescent="0.25">
      <c r="F64341">
        <v>2</v>
      </c>
      <c r="G64341" t="s">
        <v>63887</v>
      </c>
    </row>
    <row r="64342" spans="6:7" x14ac:dyDescent="0.25">
      <c r="F64342">
        <v>4</v>
      </c>
      <c r="G64342" t="s">
        <v>63888</v>
      </c>
    </row>
    <row r="64343" spans="6:7" x14ac:dyDescent="0.25">
      <c r="F64343">
        <v>3</v>
      </c>
      <c r="G64343" t="s">
        <v>63889</v>
      </c>
    </row>
    <row r="64344" spans="6:7" x14ac:dyDescent="0.25">
      <c r="F64344">
        <v>4</v>
      </c>
      <c r="G64344" t="s">
        <v>63890</v>
      </c>
    </row>
    <row r="64345" spans="6:7" x14ac:dyDescent="0.25">
      <c r="F64345">
        <v>2</v>
      </c>
      <c r="G64345" t="s">
        <v>63891</v>
      </c>
    </row>
    <row r="64346" spans="6:7" x14ac:dyDescent="0.25">
      <c r="F64346">
        <v>4</v>
      </c>
      <c r="G64346" t="s">
        <v>63892</v>
      </c>
    </row>
    <row r="64347" spans="6:7" x14ac:dyDescent="0.25">
      <c r="F64347">
        <v>2</v>
      </c>
      <c r="G64347" t="s">
        <v>63893</v>
      </c>
    </row>
    <row r="64348" spans="6:7" x14ac:dyDescent="0.25">
      <c r="F64348">
        <v>4</v>
      </c>
      <c r="G64348" t="s">
        <v>63894</v>
      </c>
    </row>
    <row r="64349" spans="6:7" x14ac:dyDescent="0.25">
      <c r="F64349">
        <v>3</v>
      </c>
      <c r="G64349" t="s">
        <v>63895</v>
      </c>
    </row>
    <row r="64350" spans="6:7" x14ac:dyDescent="0.25">
      <c r="F64350">
        <v>2</v>
      </c>
      <c r="G64350" t="s">
        <v>63896</v>
      </c>
    </row>
    <row r="64351" spans="6:7" x14ac:dyDescent="0.25">
      <c r="F64351">
        <v>4</v>
      </c>
      <c r="G64351" t="s">
        <v>63897</v>
      </c>
    </row>
    <row r="64352" spans="6:7" x14ac:dyDescent="0.25">
      <c r="F64352">
        <v>4</v>
      </c>
      <c r="G64352" t="s">
        <v>63898</v>
      </c>
    </row>
    <row r="64353" spans="6:7" x14ac:dyDescent="0.25">
      <c r="F64353">
        <v>1</v>
      </c>
      <c r="G64353" t="s">
        <v>63899</v>
      </c>
    </row>
    <row r="64354" spans="6:7" x14ac:dyDescent="0.25">
      <c r="F64354">
        <v>2</v>
      </c>
      <c r="G64354" t="s">
        <v>63900</v>
      </c>
    </row>
    <row r="64355" spans="6:7" x14ac:dyDescent="0.25">
      <c r="F64355">
        <v>2</v>
      </c>
      <c r="G64355" t="s">
        <v>63901</v>
      </c>
    </row>
    <row r="64356" spans="6:7" x14ac:dyDescent="0.25">
      <c r="F64356">
        <v>4</v>
      </c>
      <c r="G64356" t="s">
        <v>63902</v>
      </c>
    </row>
    <row r="64357" spans="6:7" x14ac:dyDescent="0.25">
      <c r="F64357">
        <v>3</v>
      </c>
      <c r="G64357" t="s">
        <v>63903</v>
      </c>
    </row>
    <row r="64358" spans="6:7" x14ac:dyDescent="0.25">
      <c r="F64358">
        <v>4</v>
      </c>
      <c r="G64358" t="s">
        <v>63904</v>
      </c>
    </row>
    <row r="64359" spans="6:7" x14ac:dyDescent="0.25">
      <c r="F64359">
        <v>3</v>
      </c>
      <c r="G64359" t="s">
        <v>63905</v>
      </c>
    </row>
    <row r="64360" spans="6:7" x14ac:dyDescent="0.25">
      <c r="F64360">
        <v>2</v>
      </c>
      <c r="G64360" t="s">
        <v>63906</v>
      </c>
    </row>
    <row r="64361" spans="6:7" x14ac:dyDescent="0.25">
      <c r="F64361">
        <v>3</v>
      </c>
      <c r="G64361" t="s">
        <v>63907</v>
      </c>
    </row>
    <row r="64362" spans="6:7" x14ac:dyDescent="0.25">
      <c r="F64362">
        <v>1</v>
      </c>
      <c r="G64362" t="s">
        <v>63908</v>
      </c>
    </row>
    <row r="64363" spans="6:7" x14ac:dyDescent="0.25">
      <c r="F64363">
        <v>4</v>
      </c>
      <c r="G64363" t="s">
        <v>63909</v>
      </c>
    </row>
    <row r="64364" spans="6:7" x14ac:dyDescent="0.25">
      <c r="F64364">
        <v>3</v>
      </c>
      <c r="G64364" t="s">
        <v>63910</v>
      </c>
    </row>
    <row r="64365" spans="6:7" x14ac:dyDescent="0.25">
      <c r="F64365">
        <v>3</v>
      </c>
      <c r="G64365" t="s">
        <v>63911</v>
      </c>
    </row>
    <row r="64366" spans="6:7" x14ac:dyDescent="0.25">
      <c r="F64366">
        <v>3</v>
      </c>
      <c r="G64366" t="s">
        <v>63912</v>
      </c>
    </row>
    <row r="64367" spans="6:7" x14ac:dyDescent="0.25">
      <c r="F64367">
        <v>1</v>
      </c>
      <c r="G64367" t="s">
        <v>63913</v>
      </c>
    </row>
    <row r="64368" spans="6:7" x14ac:dyDescent="0.25">
      <c r="F64368">
        <v>3</v>
      </c>
      <c r="G64368" t="s">
        <v>63914</v>
      </c>
    </row>
    <row r="64369" spans="6:7" x14ac:dyDescent="0.25">
      <c r="F64369">
        <v>3</v>
      </c>
      <c r="G64369" t="s">
        <v>63915</v>
      </c>
    </row>
    <row r="64370" spans="6:7" x14ac:dyDescent="0.25">
      <c r="F64370">
        <v>3</v>
      </c>
      <c r="G64370" t="s">
        <v>63916</v>
      </c>
    </row>
    <row r="64371" spans="6:7" x14ac:dyDescent="0.25">
      <c r="F64371">
        <v>4</v>
      </c>
      <c r="G64371" t="s">
        <v>63917</v>
      </c>
    </row>
    <row r="64372" spans="6:7" x14ac:dyDescent="0.25">
      <c r="F64372">
        <v>3</v>
      </c>
      <c r="G64372" t="s">
        <v>63918</v>
      </c>
    </row>
    <row r="64373" spans="6:7" x14ac:dyDescent="0.25">
      <c r="F64373">
        <v>3</v>
      </c>
      <c r="G64373" t="s">
        <v>63919</v>
      </c>
    </row>
    <row r="64374" spans="6:7" x14ac:dyDescent="0.25">
      <c r="F64374">
        <v>4</v>
      </c>
      <c r="G64374" t="s">
        <v>63920</v>
      </c>
    </row>
    <row r="64375" spans="6:7" x14ac:dyDescent="0.25">
      <c r="F64375">
        <v>4</v>
      </c>
      <c r="G64375" t="s">
        <v>63921</v>
      </c>
    </row>
    <row r="64376" spans="6:7" x14ac:dyDescent="0.25">
      <c r="F64376">
        <v>3</v>
      </c>
      <c r="G64376" t="s">
        <v>63922</v>
      </c>
    </row>
    <row r="64377" spans="6:7" x14ac:dyDescent="0.25">
      <c r="F64377">
        <v>4</v>
      </c>
      <c r="G64377" t="s">
        <v>63923</v>
      </c>
    </row>
    <row r="64378" spans="6:7" x14ac:dyDescent="0.25">
      <c r="F64378">
        <v>2</v>
      </c>
      <c r="G64378" t="s">
        <v>63924</v>
      </c>
    </row>
    <row r="64379" spans="6:7" x14ac:dyDescent="0.25">
      <c r="F64379">
        <v>4</v>
      </c>
      <c r="G64379" t="s">
        <v>63925</v>
      </c>
    </row>
    <row r="64380" spans="6:7" x14ac:dyDescent="0.25">
      <c r="F64380">
        <v>3</v>
      </c>
      <c r="G64380" t="s">
        <v>63926</v>
      </c>
    </row>
    <row r="64381" spans="6:7" x14ac:dyDescent="0.25">
      <c r="F64381">
        <v>4</v>
      </c>
      <c r="G64381" t="s">
        <v>63927</v>
      </c>
    </row>
    <row r="64382" spans="6:7" x14ac:dyDescent="0.25">
      <c r="F64382">
        <v>2</v>
      </c>
      <c r="G64382" t="s">
        <v>63928</v>
      </c>
    </row>
    <row r="64383" spans="6:7" x14ac:dyDescent="0.25">
      <c r="F64383">
        <v>2</v>
      </c>
      <c r="G64383" t="s">
        <v>63929</v>
      </c>
    </row>
    <row r="64384" spans="6:7" x14ac:dyDescent="0.25">
      <c r="F64384">
        <v>2</v>
      </c>
      <c r="G64384" t="s">
        <v>63930</v>
      </c>
    </row>
    <row r="64385" spans="6:7" x14ac:dyDescent="0.25">
      <c r="F64385">
        <v>1</v>
      </c>
      <c r="G64385" t="s">
        <v>63931</v>
      </c>
    </row>
    <row r="64386" spans="6:7" x14ac:dyDescent="0.25">
      <c r="F64386">
        <v>1</v>
      </c>
      <c r="G64386" t="s">
        <v>63932</v>
      </c>
    </row>
    <row r="64387" spans="6:7" x14ac:dyDescent="0.25">
      <c r="F64387">
        <v>4</v>
      </c>
      <c r="G64387" t="s">
        <v>63933</v>
      </c>
    </row>
    <row r="64388" spans="6:7" x14ac:dyDescent="0.25">
      <c r="F64388">
        <v>3</v>
      </c>
      <c r="G64388" t="s">
        <v>63934</v>
      </c>
    </row>
    <row r="64389" spans="6:7" x14ac:dyDescent="0.25">
      <c r="F64389">
        <v>1</v>
      </c>
      <c r="G64389" t="s">
        <v>63935</v>
      </c>
    </row>
    <row r="64390" spans="6:7" x14ac:dyDescent="0.25">
      <c r="F64390">
        <v>3</v>
      </c>
      <c r="G64390" t="s">
        <v>63936</v>
      </c>
    </row>
    <row r="64391" spans="6:7" x14ac:dyDescent="0.25">
      <c r="F64391">
        <v>4</v>
      </c>
      <c r="G64391" t="s">
        <v>63937</v>
      </c>
    </row>
    <row r="64392" spans="6:7" x14ac:dyDescent="0.25">
      <c r="F64392">
        <v>3</v>
      </c>
      <c r="G64392" t="s">
        <v>63938</v>
      </c>
    </row>
    <row r="64393" spans="6:7" x14ac:dyDescent="0.25">
      <c r="F64393">
        <v>4</v>
      </c>
      <c r="G64393" t="s">
        <v>63939</v>
      </c>
    </row>
    <row r="64394" spans="6:7" x14ac:dyDescent="0.25">
      <c r="F64394">
        <v>3</v>
      </c>
      <c r="G64394" t="s">
        <v>63940</v>
      </c>
    </row>
    <row r="64395" spans="6:7" x14ac:dyDescent="0.25">
      <c r="F64395">
        <v>2</v>
      </c>
      <c r="G64395" t="s">
        <v>63941</v>
      </c>
    </row>
    <row r="64396" spans="6:7" x14ac:dyDescent="0.25">
      <c r="F64396">
        <v>1</v>
      </c>
      <c r="G64396" t="s">
        <v>63942</v>
      </c>
    </row>
    <row r="64397" spans="6:7" x14ac:dyDescent="0.25">
      <c r="F64397">
        <v>4</v>
      </c>
      <c r="G64397" t="s">
        <v>63943</v>
      </c>
    </row>
    <row r="64398" spans="6:7" x14ac:dyDescent="0.25">
      <c r="F64398">
        <v>2</v>
      </c>
      <c r="G64398" t="s">
        <v>63944</v>
      </c>
    </row>
    <row r="64399" spans="6:7" x14ac:dyDescent="0.25">
      <c r="F64399">
        <v>4</v>
      </c>
      <c r="G64399" t="s">
        <v>63945</v>
      </c>
    </row>
    <row r="64400" spans="6:7" x14ac:dyDescent="0.25">
      <c r="F64400">
        <v>3</v>
      </c>
      <c r="G64400" t="s">
        <v>63946</v>
      </c>
    </row>
    <row r="64401" spans="6:7" x14ac:dyDescent="0.25">
      <c r="F64401">
        <v>4</v>
      </c>
      <c r="G64401" t="s">
        <v>63947</v>
      </c>
    </row>
    <row r="64402" spans="6:7" x14ac:dyDescent="0.25">
      <c r="F64402">
        <v>3</v>
      </c>
      <c r="G64402" t="s">
        <v>63948</v>
      </c>
    </row>
    <row r="64403" spans="6:7" x14ac:dyDescent="0.25">
      <c r="F64403">
        <v>3</v>
      </c>
      <c r="G64403" t="s">
        <v>63949</v>
      </c>
    </row>
    <row r="64404" spans="6:7" x14ac:dyDescent="0.25">
      <c r="F64404">
        <v>3</v>
      </c>
      <c r="G64404" t="s">
        <v>63950</v>
      </c>
    </row>
    <row r="64405" spans="6:7" x14ac:dyDescent="0.25">
      <c r="F64405">
        <v>4</v>
      </c>
      <c r="G64405" t="s">
        <v>63951</v>
      </c>
    </row>
    <row r="64406" spans="6:7" x14ac:dyDescent="0.25">
      <c r="F64406">
        <v>4</v>
      </c>
      <c r="G64406" t="s">
        <v>63952</v>
      </c>
    </row>
    <row r="64407" spans="6:7" x14ac:dyDescent="0.25">
      <c r="F64407">
        <v>4</v>
      </c>
      <c r="G64407" t="s">
        <v>63953</v>
      </c>
    </row>
    <row r="64408" spans="6:7" x14ac:dyDescent="0.25">
      <c r="F64408">
        <v>3</v>
      </c>
      <c r="G64408" t="s">
        <v>63954</v>
      </c>
    </row>
    <row r="64409" spans="6:7" x14ac:dyDescent="0.25">
      <c r="F64409">
        <v>2</v>
      </c>
      <c r="G64409" t="s">
        <v>63955</v>
      </c>
    </row>
    <row r="64410" spans="6:7" x14ac:dyDescent="0.25">
      <c r="F64410">
        <v>2</v>
      </c>
      <c r="G64410" t="s">
        <v>63956</v>
      </c>
    </row>
    <row r="64411" spans="6:7" x14ac:dyDescent="0.25">
      <c r="F64411">
        <v>3</v>
      </c>
      <c r="G64411" t="s">
        <v>63957</v>
      </c>
    </row>
    <row r="64412" spans="6:7" x14ac:dyDescent="0.25">
      <c r="F64412">
        <v>4</v>
      </c>
      <c r="G64412" t="s">
        <v>63958</v>
      </c>
    </row>
    <row r="64413" spans="6:7" x14ac:dyDescent="0.25">
      <c r="F64413">
        <v>4</v>
      </c>
      <c r="G64413" t="s">
        <v>63959</v>
      </c>
    </row>
    <row r="64414" spans="6:7" x14ac:dyDescent="0.25">
      <c r="F64414">
        <v>4</v>
      </c>
      <c r="G64414" t="s">
        <v>63960</v>
      </c>
    </row>
    <row r="64415" spans="6:7" x14ac:dyDescent="0.25">
      <c r="F64415">
        <v>2</v>
      </c>
      <c r="G64415" t="s">
        <v>63961</v>
      </c>
    </row>
    <row r="64416" spans="6:7" x14ac:dyDescent="0.25">
      <c r="F64416">
        <v>2</v>
      </c>
      <c r="G64416" t="s">
        <v>63962</v>
      </c>
    </row>
    <row r="64417" spans="6:7" x14ac:dyDescent="0.25">
      <c r="F64417">
        <v>4</v>
      </c>
      <c r="G64417" t="s">
        <v>63963</v>
      </c>
    </row>
    <row r="64418" spans="6:7" x14ac:dyDescent="0.25">
      <c r="F64418">
        <v>4</v>
      </c>
      <c r="G64418" t="s">
        <v>63964</v>
      </c>
    </row>
    <row r="64419" spans="6:7" x14ac:dyDescent="0.25">
      <c r="F64419">
        <v>4</v>
      </c>
      <c r="G64419" t="s">
        <v>63965</v>
      </c>
    </row>
    <row r="64420" spans="6:7" x14ac:dyDescent="0.25">
      <c r="F64420">
        <v>1</v>
      </c>
      <c r="G64420" t="s">
        <v>63966</v>
      </c>
    </row>
    <row r="64421" spans="6:7" x14ac:dyDescent="0.25">
      <c r="F64421">
        <v>4</v>
      </c>
      <c r="G64421" t="s">
        <v>63967</v>
      </c>
    </row>
    <row r="64422" spans="6:7" x14ac:dyDescent="0.25">
      <c r="F64422">
        <v>4</v>
      </c>
      <c r="G64422" t="s">
        <v>63968</v>
      </c>
    </row>
    <row r="64423" spans="6:7" x14ac:dyDescent="0.25">
      <c r="F64423">
        <v>4</v>
      </c>
      <c r="G64423" t="s">
        <v>63969</v>
      </c>
    </row>
    <row r="64424" spans="6:7" x14ac:dyDescent="0.25">
      <c r="F64424">
        <v>1</v>
      </c>
      <c r="G64424" t="s">
        <v>63970</v>
      </c>
    </row>
    <row r="64425" spans="6:7" x14ac:dyDescent="0.25">
      <c r="F64425">
        <v>4</v>
      </c>
      <c r="G64425" t="s">
        <v>63971</v>
      </c>
    </row>
    <row r="64426" spans="6:7" x14ac:dyDescent="0.25">
      <c r="F64426">
        <v>1</v>
      </c>
      <c r="G64426" t="s">
        <v>63972</v>
      </c>
    </row>
    <row r="64427" spans="6:7" x14ac:dyDescent="0.25">
      <c r="F64427">
        <v>1</v>
      </c>
      <c r="G64427" t="s">
        <v>63973</v>
      </c>
    </row>
    <row r="64428" spans="6:7" x14ac:dyDescent="0.25">
      <c r="F64428">
        <v>2</v>
      </c>
      <c r="G64428" t="s">
        <v>63974</v>
      </c>
    </row>
    <row r="64429" spans="6:7" x14ac:dyDescent="0.25">
      <c r="F64429">
        <v>2</v>
      </c>
      <c r="G64429" t="s">
        <v>63975</v>
      </c>
    </row>
    <row r="64430" spans="6:7" x14ac:dyDescent="0.25">
      <c r="F64430">
        <v>2</v>
      </c>
      <c r="G64430" t="s">
        <v>63976</v>
      </c>
    </row>
    <row r="64431" spans="6:7" x14ac:dyDescent="0.25">
      <c r="F64431">
        <v>3</v>
      </c>
      <c r="G64431" t="s">
        <v>63977</v>
      </c>
    </row>
    <row r="64432" spans="6:7" x14ac:dyDescent="0.25">
      <c r="F64432">
        <v>2</v>
      </c>
      <c r="G64432" t="s">
        <v>63978</v>
      </c>
    </row>
    <row r="64433" spans="6:7" x14ac:dyDescent="0.25">
      <c r="F64433">
        <v>4</v>
      </c>
      <c r="G64433" t="s">
        <v>63979</v>
      </c>
    </row>
    <row r="64434" spans="6:7" x14ac:dyDescent="0.25">
      <c r="F64434">
        <v>3</v>
      </c>
      <c r="G64434" t="s">
        <v>63980</v>
      </c>
    </row>
    <row r="64435" spans="6:7" x14ac:dyDescent="0.25">
      <c r="F64435">
        <v>1</v>
      </c>
      <c r="G64435" t="s">
        <v>63981</v>
      </c>
    </row>
    <row r="64436" spans="6:7" x14ac:dyDescent="0.25">
      <c r="F64436">
        <v>4</v>
      </c>
      <c r="G64436" t="s">
        <v>63982</v>
      </c>
    </row>
    <row r="64437" spans="6:7" x14ac:dyDescent="0.25">
      <c r="F64437">
        <v>1</v>
      </c>
      <c r="G64437" t="s">
        <v>63983</v>
      </c>
    </row>
    <row r="64438" spans="6:7" x14ac:dyDescent="0.25">
      <c r="F64438">
        <v>1</v>
      </c>
      <c r="G64438" t="s">
        <v>63984</v>
      </c>
    </row>
    <row r="64439" spans="6:7" x14ac:dyDescent="0.25">
      <c r="F64439">
        <v>3</v>
      </c>
      <c r="G64439" t="s">
        <v>63985</v>
      </c>
    </row>
    <row r="64440" spans="6:7" x14ac:dyDescent="0.25">
      <c r="F64440">
        <v>3</v>
      </c>
      <c r="G64440" t="s">
        <v>63986</v>
      </c>
    </row>
    <row r="64441" spans="6:7" x14ac:dyDescent="0.25">
      <c r="F64441">
        <v>4</v>
      </c>
      <c r="G64441" t="s">
        <v>63987</v>
      </c>
    </row>
    <row r="64442" spans="6:7" x14ac:dyDescent="0.25">
      <c r="F64442">
        <v>4</v>
      </c>
      <c r="G64442" t="s">
        <v>63988</v>
      </c>
    </row>
    <row r="64443" spans="6:7" x14ac:dyDescent="0.25">
      <c r="F64443">
        <v>2</v>
      </c>
      <c r="G64443" t="s">
        <v>63989</v>
      </c>
    </row>
    <row r="64444" spans="6:7" x14ac:dyDescent="0.25">
      <c r="F64444">
        <v>2</v>
      </c>
      <c r="G64444" t="s">
        <v>63990</v>
      </c>
    </row>
    <row r="64445" spans="6:7" x14ac:dyDescent="0.25">
      <c r="F64445">
        <v>4</v>
      </c>
      <c r="G64445" t="s">
        <v>63991</v>
      </c>
    </row>
    <row r="64446" spans="6:7" x14ac:dyDescent="0.25">
      <c r="F64446">
        <v>3</v>
      </c>
      <c r="G64446" t="s">
        <v>63992</v>
      </c>
    </row>
    <row r="64447" spans="6:7" x14ac:dyDescent="0.25">
      <c r="F64447">
        <v>2</v>
      </c>
      <c r="G64447" t="s">
        <v>63993</v>
      </c>
    </row>
    <row r="64448" spans="6:7" x14ac:dyDescent="0.25">
      <c r="F64448">
        <v>3</v>
      </c>
      <c r="G64448" t="s">
        <v>63994</v>
      </c>
    </row>
    <row r="64449" spans="6:7" x14ac:dyDescent="0.25">
      <c r="F64449">
        <v>2</v>
      </c>
      <c r="G64449" t="s">
        <v>63995</v>
      </c>
    </row>
    <row r="64450" spans="6:7" x14ac:dyDescent="0.25">
      <c r="F64450">
        <v>2</v>
      </c>
      <c r="G64450" t="s">
        <v>63996</v>
      </c>
    </row>
    <row r="64451" spans="6:7" x14ac:dyDescent="0.25">
      <c r="F64451">
        <v>1</v>
      </c>
      <c r="G64451" t="s">
        <v>63997</v>
      </c>
    </row>
    <row r="64452" spans="6:7" x14ac:dyDescent="0.25">
      <c r="F64452">
        <v>2</v>
      </c>
      <c r="G64452" t="s">
        <v>63998</v>
      </c>
    </row>
    <row r="64453" spans="6:7" x14ac:dyDescent="0.25">
      <c r="F64453">
        <v>3</v>
      </c>
      <c r="G64453" t="s">
        <v>63999</v>
      </c>
    </row>
    <row r="64454" spans="6:7" x14ac:dyDescent="0.25">
      <c r="F64454">
        <v>4</v>
      </c>
      <c r="G64454" t="s">
        <v>64000</v>
      </c>
    </row>
    <row r="64455" spans="6:7" x14ac:dyDescent="0.25">
      <c r="F64455">
        <v>3</v>
      </c>
      <c r="G64455" t="s">
        <v>64001</v>
      </c>
    </row>
    <row r="64456" spans="6:7" x14ac:dyDescent="0.25">
      <c r="F64456">
        <v>2</v>
      </c>
      <c r="G64456" t="s">
        <v>64002</v>
      </c>
    </row>
    <row r="64457" spans="6:7" x14ac:dyDescent="0.25">
      <c r="F64457">
        <v>1</v>
      </c>
      <c r="G64457" t="s">
        <v>64003</v>
      </c>
    </row>
    <row r="64458" spans="6:7" x14ac:dyDescent="0.25">
      <c r="F64458">
        <v>4</v>
      </c>
      <c r="G64458" t="s">
        <v>64004</v>
      </c>
    </row>
    <row r="64459" spans="6:7" x14ac:dyDescent="0.25">
      <c r="F64459">
        <v>4</v>
      </c>
      <c r="G64459" t="s">
        <v>64005</v>
      </c>
    </row>
    <row r="64460" spans="6:7" x14ac:dyDescent="0.25">
      <c r="F64460">
        <v>4</v>
      </c>
      <c r="G64460" t="s">
        <v>64006</v>
      </c>
    </row>
    <row r="64461" spans="6:7" x14ac:dyDescent="0.25">
      <c r="F64461">
        <v>4</v>
      </c>
      <c r="G64461" t="s">
        <v>64007</v>
      </c>
    </row>
    <row r="64462" spans="6:7" x14ac:dyDescent="0.25">
      <c r="F64462">
        <v>4</v>
      </c>
      <c r="G64462" t="s">
        <v>64008</v>
      </c>
    </row>
    <row r="64463" spans="6:7" x14ac:dyDescent="0.25">
      <c r="F64463">
        <v>4</v>
      </c>
      <c r="G64463" t="s">
        <v>64009</v>
      </c>
    </row>
    <row r="64464" spans="6:7" x14ac:dyDescent="0.25">
      <c r="F64464">
        <v>4</v>
      </c>
      <c r="G64464" t="s">
        <v>64010</v>
      </c>
    </row>
    <row r="64465" spans="6:7" x14ac:dyDescent="0.25">
      <c r="F64465">
        <v>4</v>
      </c>
      <c r="G64465" t="s">
        <v>64011</v>
      </c>
    </row>
    <row r="64466" spans="6:7" x14ac:dyDescent="0.25">
      <c r="F64466">
        <v>4</v>
      </c>
      <c r="G64466" t="s">
        <v>64012</v>
      </c>
    </row>
    <row r="64467" spans="6:7" x14ac:dyDescent="0.25">
      <c r="F64467">
        <v>4</v>
      </c>
      <c r="G64467" t="s">
        <v>64013</v>
      </c>
    </row>
    <row r="64468" spans="6:7" x14ac:dyDescent="0.25">
      <c r="F64468">
        <v>1</v>
      </c>
      <c r="G64468" t="s">
        <v>64014</v>
      </c>
    </row>
    <row r="64469" spans="6:7" x14ac:dyDescent="0.25">
      <c r="F64469">
        <v>4</v>
      </c>
      <c r="G64469" t="s">
        <v>64015</v>
      </c>
    </row>
    <row r="64470" spans="6:7" x14ac:dyDescent="0.25">
      <c r="F64470">
        <v>4</v>
      </c>
      <c r="G64470" t="s">
        <v>64016</v>
      </c>
    </row>
    <row r="64471" spans="6:7" x14ac:dyDescent="0.25">
      <c r="F64471">
        <v>2</v>
      </c>
      <c r="G64471" t="s">
        <v>64017</v>
      </c>
    </row>
    <row r="64472" spans="6:7" x14ac:dyDescent="0.25">
      <c r="F64472">
        <v>4</v>
      </c>
      <c r="G64472" t="s">
        <v>64018</v>
      </c>
    </row>
    <row r="64473" spans="6:7" x14ac:dyDescent="0.25">
      <c r="F64473">
        <v>3</v>
      </c>
      <c r="G64473" t="s">
        <v>64019</v>
      </c>
    </row>
    <row r="64474" spans="6:7" x14ac:dyDescent="0.25">
      <c r="F64474">
        <v>4</v>
      </c>
      <c r="G64474" t="s">
        <v>64020</v>
      </c>
    </row>
    <row r="64475" spans="6:7" x14ac:dyDescent="0.25">
      <c r="F64475">
        <v>4</v>
      </c>
      <c r="G64475" t="s">
        <v>57336</v>
      </c>
    </row>
    <row r="64476" spans="6:7" x14ac:dyDescent="0.25">
      <c r="F64476">
        <v>3</v>
      </c>
      <c r="G64476" t="s">
        <v>64021</v>
      </c>
    </row>
    <row r="64477" spans="6:7" x14ac:dyDescent="0.25">
      <c r="F64477">
        <v>3</v>
      </c>
      <c r="G64477" t="s">
        <v>64022</v>
      </c>
    </row>
    <row r="64478" spans="6:7" x14ac:dyDescent="0.25">
      <c r="F64478">
        <v>2</v>
      </c>
      <c r="G64478" t="s">
        <v>64023</v>
      </c>
    </row>
    <row r="64479" spans="6:7" x14ac:dyDescent="0.25">
      <c r="F64479">
        <v>3</v>
      </c>
      <c r="G64479" t="s">
        <v>64024</v>
      </c>
    </row>
    <row r="64480" spans="6:7" x14ac:dyDescent="0.25">
      <c r="F64480">
        <v>2</v>
      </c>
      <c r="G64480" t="s">
        <v>64025</v>
      </c>
    </row>
    <row r="64481" spans="6:7" x14ac:dyDescent="0.25">
      <c r="F64481">
        <v>3</v>
      </c>
      <c r="G64481" t="s">
        <v>64026</v>
      </c>
    </row>
    <row r="64482" spans="6:7" x14ac:dyDescent="0.25">
      <c r="F64482">
        <v>4</v>
      </c>
      <c r="G64482" t="s">
        <v>64027</v>
      </c>
    </row>
    <row r="64483" spans="6:7" x14ac:dyDescent="0.25">
      <c r="F64483">
        <v>4</v>
      </c>
      <c r="G64483" t="s">
        <v>64028</v>
      </c>
    </row>
    <row r="64484" spans="6:7" x14ac:dyDescent="0.25">
      <c r="F64484">
        <v>3</v>
      </c>
      <c r="G64484" t="s">
        <v>64029</v>
      </c>
    </row>
    <row r="64485" spans="6:7" x14ac:dyDescent="0.25">
      <c r="F64485">
        <v>3</v>
      </c>
      <c r="G64485" t="s">
        <v>64030</v>
      </c>
    </row>
    <row r="64486" spans="6:7" x14ac:dyDescent="0.25">
      <c r="F64486">
        <v>4</v>
      </c>
      <c r="G64486" t="s">
        <v>64031</v>
      </c>
    </row>
    <row r="64487" spans="6:7" x14ac:dyDescent="0.25">
      <c r="F64487">
        <v>1</v>
      </c>
      <c r="G64487" t="s">
        <v>64032</v>
      </c>
    </row>
    <row r="64488" spans="6:7" x14ac:dyDescent="0.25">
      <c r="F64488">
        <v>4</v>
      </c>
      <c r="G64488" t="s">
        <v>64033</v>
      </c>
    </row>
    <row r="64489" spans="6:7" x14ac:dyDescent="0.25">
      <c r="F64489">
        <v>4</v>
      </c>
      <c r="G64489" t="s">
        <v>64034</v>
      </c>
    </row>
    <row r="64490" spans="6:7" x14ac:dyDescent="0.25">
      <c r="F64490">
        <v>3</v>
      </c>
      <c r="G64490" t="s">
        <v>64035</v>
      </c>
    </row>
    <row r="64491" spans="6:7" x14ac:dyDescent="0.25">
      <c r="F64491">
        <v>4</v>
      </c>
      <c r="G64491" t="s">
        <v>64036</v>
      </c>
    </row>
    <row r="64492" spans="6:7" x14ac:dyDescent="0.25">
      <c r="F64492">
        <v>4</v>
      </c>
      <c r="G64492" t="s">
        <v>38990</v>
      </c>
    </row>
    <row r="64493" spans="6:7" x14ac:dyDescent="0.25">
      <c r="F64493">
        <v>4</v>
      </c>
      <c r="G64493" t="s">
        <v>64037</v>
      </c>
    </row>
    <row r="64494" spans="6:7" x14ac:dyDescent="0.25">
      <c r="F64494">
        <v>3</v>
      </c>
      <c r="G64494" t="s">
        <v>64038</v>
      </c>
    </row>
    <row r="64495" spans="6:7" x14ac:dyDescent="0.25">
      <c r="F64495">
        <v>4</v>
      </c>
      <c r="G64495" t="s">
        <v>64039</v>
      </c>
    </row>
    <row r="64496" spans="6:7" x14ac:dyDescent="0.25">
      <c r="F64496">
        <v>1</v>
      </c>
      <c r="G64496" t="s">
        <v>64040</v>
      </c>
    </row>
    <row r="64497" spans="6:7" x14ac:dyDescent="0.25">
      <c r="F64497">
        <v>4</v>
      </c>
      <c r="G64497" t="s">
        <v>64041</v>
      </c>
    </row>
    <row r="64498" spans="6:7" x14ac:dyDescent="0.25">
      <c r="F64498">
        <v>1</v>
      </c>
      <c r="G64498" t="s">
        <v>64042</v>
      </c>
    </row>
    <row r="64499" spans="6:7" x14ac:dyDescent="0.25">
      <c r="F64499">
        <v>1</v>
      </c>
      <c r="G64499" t="s">
        <v>64043</v>
      </c>
    </row>
    <row r="64500" spans="6:7" x14ac:dyDescent="0.25">
      <c r="F64500">
        <v>3</v>
      </c>
      <c r="G64500" t="s">
        <v>64044</v>
      </c>
    </row>
    <row r="64501" spans="6:7" x14ac:dyDescent="0.25">
      <c r="F64501">
        <v>4</v>
      </c>
      <c r="G64501" t="s">
        <v>64045</v>
      </c>
    </row>
    <row r="64502" spans="6:7" x14ac:dyDescent="0.25">
      <c r="F64502">
        <v>4</v>
      </c>
      <c r="G64502" t="s">
        <v>64046</v>
      </c>
    </row>
    <row r="64503" spans="6:7" x14ac:dyDescent="0.25">
      <c r="F64503">
        <v>4</v>
      </c>
      <c r="G64503" t="s">
        <v>64047</v>
      </c>
    </row>
    <row r="64504" spans="6:7" x14ac:dyDescent="0.25">
      <c r="F64504">
        <v>4</v>
      </c>
      <c r="G64504" t="s">
        <v>64048</v>
      </c>
    </row>
    <row r="64505" spans="6:7" x14ac:dyDescent="0.25">
      <c r="F64505">
        <v>4</v>
      </c>
      <c r="G64505" t="s">
        <v>64049</v>
      </c>
    </row>
    <row r="64506" spans="6:7" x14ac:dyDescent="0.25">
      <c r="F64506">
        <v>4</v>
      </c>
      <c r="G64506" t="s">
        <v>64050</v>
      </c>
    </row>
    <row r="64507" spans="6:7" x14ac:dyDescent="0.25">
      <c r="F64507">
        <v>4</v>
      </c>
      <c r="G64507" t="s">
        <v>64051</v>
      </c>
    </row>
    <row r="64508" spans="6:7" x14ac:dyDescent="0.25">
      <c r="F64508">
        <v>4</v>
      </c>
      <c r="G64508" t="s">
        <v>64052</v>
      </c>
    </row>
    <row r="64509" spans="6:7" x14ac:dyDescent="0.25">
      <c r="F64509">
        <v>1</v>
      </c>
      <c r="G64509" t="s">
        <v>64053</v>
      </c>
    </row>
    <row r="64510" spans="6:7" x14ac:dyDescent="0.25">
      <c r="F64510">
        <v>4</v>
      </c>
      <c r="G64510" t="s">
        <v>64054</v>
      </c>
    </row>
    <row r="64511" spans="6:7" x14ac:dyDescent="0.25">
      <c r="F64511">
        <v>3</v>
      </c>
      <c r="G64511" t="s">
        <v>64055</v>
      </c>
    </row>
    <row r="64512" spans="6:7" x14ac:dyDescent="0.25">
      <c r="F64512">
        <v>4</v>
      </c>
      <c r="G64512" t="s">
        <v>64056</v>
      </c>
    </row>
    <row r="64513" spans="6:7" x14ac:dyDescent="0.25">
      <c r="F64513">
        <v>4</v>
      </c>
      <c r="G64513" t="s">
        <v>64057</v>
      </c>
    </row>
    <row r="64514" spans="6:7" x14ac:dyDescent="0.25">
      <c r="F64514">
        <v>4</v>
      </c>
      <c r="G64514" t="s">
        <v>64058</v>
      </c>
    </row>
    <row r="64515" spans="6:7" x14ac:dyDescent="0.25">
      <c r="F64515">
        <v>3</v>
      </c>
      <c r="G64515" t="s">
        <v>64059</v>
      </c>
    </row>
    <row r="64516" spans="6:7" x14ac:dyDescent="0.25">
      <c r="F64516">
        <v>4</v>
      </c>
      <c r="G64516" t="s">
        <v>64060</v>
      </c>
    </row>
    <row r="64517" spans="6:7" x14ac:dyDescent="0.25">
      <c r="F64517">
        <v>4</v>
      </c>
      <c r="G64517" t="s">
        <v>64061</v>
      </c>
    </row>
    <row r="64518" spans="6:7" x14ac:dyDescent="0.25">
      <c r="F64518">
        <v>4</v>
      </c>
      <c r="G64518" t="s">
        <v>64062</v>
      </c>
    </row>
    <row r="64519" spans="6:7" x14ac:dyDescent="0.25">
      <c r="F64519">
        <v>1</v>
      </c>
      <c r="G64519" t="s">
        <v>64063</v>
      </c>
    </row>
    <row r="64520" spans="6:7" x14ac:dyDescent="0.25">
      <c r="F64520">
        <v>4</v>
      </c>
      <c r="G64520" t="s">
        <v>64064</v>
      </c>
    </row>
    <row r="64521" spans="6:7" x14ac:dyDescent="0.25">
      <c r="F64521">
        <v>4</v>
      </c>
      <c r="G64521" t="s">
        <v>64065</v>
      </c>
    </row>
    <row r="64522" spans="6:7" x14ac:dyDescent="0.25">
      <c r="F64522">
        <v>4</v>
      </c>
      <c r="G64522" t="s">
        <v>64066</v>
      </c>
    </row>
    <row r="64523" spans="6:7" x14ac:dyDescent="0.25">
      <c r="F64523">
        <v>4</v>
      </c>
      <c r="G64523" t="s">
        <v>64067</v>
      </c>
    </row>
    <row r="64524" spans="6:7" x14ac:dyDescent="0.25">
      <c r="F64524">
        <v>4</v>
      </c>
      <c r="G64524" t="s">
        <v>64068</v>
      </c>
    </row>
    <row r="64525" spans="6:7" x14ac:dyDescent="0.25">
      <c r="F64525">
        <v>4</v>
      </c>
      <c r="G64525" t="s">
        <v>64069</v>
      </c>
    </row>
    <row r="64526" spans="6:7" x14ac:dyDescent="0.25">
      <c r="F64526">
        <v>4</v>
      </c>
      <c r="G64526" t="s">
        <v>64070</v>
      </c>
    </row>
    <row r="64527" spans="6:7" x14ac:dyDescent="0.25">
      <c r="F64527">
        <v>2</v>
      </c>
      <c r="G64527" t="s">
        <v>64071</v>
      </c>
    </row>
    <row r="64528" spans="6:7" x14ac:dyDescent="0.25">
      <c r="F64528">
        <v>3</v>
      </c>
      <c r="G64528" t="s">
        <v>64072</v>
      </c>
    </row>
    <row r="64529" spans="6:7" x14ac:dyDescent="0.25">
      <c r="F64529">
        <v>4</v>
      </c>
      <c r="G64529" t="s">
        <v>64073</v>
      </c>
    </row>
    <row r="64530" spans="6:7" x14ac:dyDescent="0.25">
      <c r="F64530">
        <v>4</v>
      </c>
      <c r="G64530" t="s">
        <v>64074</v>
      </c>
    </row>
    <row r="64531" spans="6:7" x14ac:dyDescent="0.25">
      <c r="F64531">
        <v>4</v>
      </c>
      <c r="G64531" t="s">
        <v>64075</v>
      </c>
    </row>
    <row r="64532" spans="6:7" x14ac:dyDescent="0.25">
      <c r="F64532">
        <v>4</v>
      </c>
      <c r="G64532" t="s">
        <v>64076</v>
      </c>
    </row>
    <row r="64533" spans="6:7" x14ac:dyDescent="0.25">
      <c r="F64533">
        <v>2</v>
      </c>
      <c r="G64533" t="s">
        <v>64077</v>
      </c>
    </row>
    <row r="64534" spans="6:7" x14ac:dyDescent="0.25">
      <c r="F64534">
        <v>4</v>
      </c>
      <c r="G64534" t="s">
        <v>64078</v>
      </c>
    </row>
    <row r="64535" spans="6:7" x14ac:dyDescent="0.25">
      <c r="F64535">
        <v>4</v>
      </c>
      <c r="G64535" t="s">
        <v>64079</v>
      </c>
    </row>
    <row r="64536" spans="6:7" x14ac:dyDescent="0.25">
      <c r="F64536">
        <v>4</v>
      </c>
      <c r="G64536" t="s">
        <v>64080</v>
      </c>
    </row>
    <row r="64537" spans="6:7" x14ac:dyDescent="0.25">
      <c r="F64537">
        <v>1</v>
      </c>
      <c r="G64537" t="s">
        <v>64081</v>
      </c>
    </row>
    <row r="64538" spans="6:7" x14ac:dyDescent="0.25">
      <c r="F64538">
        <v>3</v>
      </c>
      <c r="G64538" t="s">
        <v>64082</v>
      </c>
    </row>
    <row r="64539" spans="6:7" x14ac:dyDescent="0.25">
      <c r="F64539">
        <v>3</v>
      </c>
      <c r="G64539" t="s">
        <v>64083</v>
      </c>
    </row>
    <row r="64540" spans="6:7" x14ac:dyDescent="0.25">
      <c r="F64540">
        <v>4</v>
      </c>
      <c r="G64540" t="s">
        <v>64084</v>
      </c>
    </row>
    <row r="64541" spans="6:7" x14ac:dyDescent="0.25">
      <c r="F64541">
        <v>2</v>
      </c>
      <c r="G64541" t="s">
        <v>64085</v>
      </c>
    </row>
    <row r="64542" spans="6:7" x14ac:dyDescent="0.25">
      <c r="F64542">
        <v>4</v>
      </c>
      <c r="G64542" t="s">
        <v>64086</v>
      </c>
    </row>
    <row r="64543" spans="6:7" x14ac:dyDescent="0.25">
      <c r="F64543">
        <v>4</v>
      </c>
      <c r="G64543" t="s">
        <v>64087</v>
      </c>
    </row>
    <row r="64544" spans="6:7" x14ac:dyDescent="0.25">
      <c r="F64544">
        <v>1</v>
      </c>
      <c r="G64544" t="s">
        <v>64088</v>
      </c>
    </row>
    <row r="64545" spans="6:7" x14ac:dyDescent="0.25">
      <c r="F64545">
        <v>1</v>
      </c>
      <c r="G64545" t="s">
        <v>64089</v>
      </c>
    </row>
    <row r="64546" spans="6:7" x14ac:dyDescent="0.25">
      <c r="F64546">
        <v>1</v>
      </c>
      <c r="G64546" t="s">
        <v>64090</v>
      </c>
    </row>
    <row r="64547" spans="6:7" x14ac:dyDescent="0.25">
      <c r="F64547">
        <v>4</v>
      </c>
      <c r="G64547" t="s">
        <v>64091</v>
      </c>
    </row>
    <row r="64548" spans="6:7" x14ac:dyDescent="0.25">
      <c r="F64548">
        <v>2</v>
      </c>
      <c r="G64548" t="s">
        <v>64092</v>
      </c>
    </row>
    <row r="64549" spans="6:7" x14ac:dyDescent="0.25">
      <c r="F64549">
        <v>4</v>
      </c>
      <c r="G64549" t="s">
        <v>64093</v>
      </c>
    </row>
    <row r="64550" spans="6:7" x14ac:dyDescent="0.25">
      <c r="F64550">
        <v>3</v>
      </c>
      <c r="G64550" t="s">
        <v>64094</v>
      </c>
    </row>
    <row r="64551" spans="6:7" x14ac:dyDescent="0.25">
      <c r="F64551">
        <v>4</v>
      </c>
      <c r="G64551" t="s">
        <v>64095</v>
      </c>
    </row>
    <row r="64552" spans="6:7" x14ac:dyDescent="0.25">
      <c r="F64552">
        <v>3</v>
      </c>
      <c r="G64552" t="s">
        <v>64096</v>
      </c>
    </row>
    <row r="64553" spans="6:7" x14ac:dyDescent="0.25">
      <c r="F64553">
        <v>4</v>
      </c>
      <c r="G64553" t="s">
        <v>64097</v>
      </c>
    </row>
    <row r="64554" spans="6:7" x14ac:dyDescent="0.25">
      <c r="F64554">
        <v>1</v>
      </c>
      <c r="G64554" t="s">
        <v>64098</v>
      </c>
    </row>
    <row r="64555" spans="6:7" x14ac:dyDescent="0.25">
      <c r="F64555">
        <v>1</v>
      </c>
      <c r="G64555" t="s">
        <v>64099</v>
      </c>
    </row>
    <row r="64556" spans="6:7" x14ac:dyDescent="0.25">
      <c r="F64556">
        <v>3</v>
      </c>
      <c r="G64556" t="s">
        <v>64100</v>
      </c>
    </row>
    <row r="64557" spans="6:7" x14ac:dyDescent="0.25">
      <c r="F64557">
        <v>2</v>
      </c>
      <c r="G64557" t="s">
        <v>64101</v>
      </c>
    </row>
    <row r="64558" spans="6:7" x14ac:dyDescent="0.25">
      <c r="F64558">
        <v>1</v>
      </c>
      <c r="G64558" t="s">
        <v>64102</v>
      </c>
    </row>
    <row r="64559" spans="6:7" x14ac:dyDescent="0.25">
      <c r="F64559">
        <v>1</v>
      </c>
      <c r="G64559" t="s">
        <v>64103</v>
      </c>
    </row>
    <row r="64560" spans="6:7" x14ac:dyDescent="0.25">
      <c r="F64560">
        <v>2</v>
      </c>
      <c r="G64560" t="s">
        <v>64104</v>
      </c>
    </row>
    <row r="64561" spans="6:7" x14ac:dyDescent="0.25">
      <c r="F64561">
        <v>4</v>
      </c>
      <c r="G64561" t="s">
        <v>64105</v>
      </c>
    </row>
    <row r="64562" spans="6:7" x14ac:dyDescent="0.25">
      <c r="F64562">
        <v>4</v>
      </c>
      <c r="G64562" t="s">
        <v>64106</v>
      </c>
    </row>
    <row r="64563" spans="6:7" x14ac:dyDescent="0.25">
      <c r="F64563">
        <v>4</v>
      </c>
      <c r="G64563" t="s">
        <v>64107</v>
      </c>
    </row>
    <row r="64564" spans="6:7" x14ac:dyDescent="0.25">
      <c r="F64564">
        <v>4</v>
      </c>
      <c r="G64564" t="s">
        <v>64108</v>
      </c>
    </row>
    <row r="64565" spans="6:7" x14ac:dyDescent="0.25">
      <c r="F64565">
        <v>3</v>
      </c>
      <c r="G64565" t="s">
        <v>64109</v>
      </c>
    </row>
    <row r="64566" spans="6:7" x14ac:dyDescent="0.25">
      <c r="F64566">
        <v>3</v>
      </c>
      <c r="G64566" t="s">
        <v>64110</v>
      </c>
    </row>
    <row r="64567" spans="6:7" x14ac:dyDescent="0.25">
      <c r="F64567">
        <v>4</v>
      </c>
      <c r="G64567" t="s">
        <v>64111</v>
      </c>
    </row>
    <row r="64568" spans="6:7" x14ac:dyDescent="0.25">
      <c r="F64568">
        <v>1</v>
      </c>
      <c r="G64568" t="s">
        <v>64112</v>
      </c>
    </row>
    <row r="64569" spans="6:7" x14ac:dyDescent="0.25">
      <c r="F64569">
        <v>1</v>
      </c>
      <c r="G64569" t="s">
        <v>64113</v>
      </c>
    </row>
    <row r="64570" spans="6:7" x14ac:dyDescent="0.25">
      <c r="F64570">
        <v>4</v>
      </c>
      <c r="G64570" t="s">
        <v>64114</v>
      </c>
    </row>
    <row r="64571" spans="6:7" x14ac:dyDescent="0.25">
      <c r="F64571">
        <v>3</v>
      </c>
      <c r="G64571" t="s">
        <v>64115</v>
      </c>
    </row>
    <row r="64572" spans="6:7" x14ac:dyDescent="0.25">
      <c r="F64572">
        <v>4</v>
      </c>
      <c r="G64572" t="s">
        <v>64116</v>
      </c>
    </row>
    <row r="64573" spans="6:7" x14ac:dyDescent="0.25">
      <c r="F64573">
        <v>1</v>
      </c>
      <c r="G64573" t="s">
        <v>64117</v>
      </c>
    </row>
    <row r="64574" spans="6:7" x14ac:dyDescent="0.25">
      <c r="F64574">
        <v>1</v>
      </c>
      <c r="G64574" t="s">
        <v>64118</v>
      </c>
    </row>
    <row r="64575" spans="6:7" x14ac:dyDescent="0.25">
      <c r="F64575">
        <v>1</v>
      </c>
      <c r="G64575" t="s">
        <v>64119</v>
      </c>
    </row>
    <row r="64576" spans="6:7" x14ac:dyDescent="0.25">
      <c r="F64576">
        <v>4</v>
      </c>
      <c r="G64576" t="s">
        <v>64120</v>
      </c>
    </row>
    <row r="64577" spans="6:7" x14ac:dyDescent="0.25">
      <c r="F64577">
        <v>2</v>
      </c>
      <c r="G64577" t="s">
        <v>64121</v>
      </c>
    </row>
    <row r="64578" spans="6:7" x14ac:dyDescent="0.25">
      <c r="F64578">
        <v>4</v>
      </c>
      <c r="G64578" t="s">
        <v>64122</v>
      </c>
    </row>
    <row r="64579" spans="6:7" x14ac:dyDescent="0.25">
      <c r="F64579">
        <v>4</v>
      </c>
      <c r="G64579" t="s">
        <v>64123</v>
      </c>
    </row>
    <row r="64580" spans="6:7" x14ac:dyDescent="0.25">
      <c r="F64580">
        <v>4</v>
      </c>
      <c r="G64580" t="s">
        <v>64124</v>
      </c>
    </row>
    <row r="64581" spans="6:7" x14ac:dyDescent="0.25">
      <c r="F64581">
        <v>2</v>
      </c>
      <c r="G64581" t="s">
        <v>64125</v>
      </c>
    </row>
    <row r="64582" spans="6:7" x14ac:dyDescent="0.25">
      <c r="F64582">
        <v>4</v>
      </c>
      <c r="G64582" t="s">
        <v>64126</v>
      </c>
    </row>
    <row r="64583" spans="6:7" x14ac:dyDescent="0.25">
      <c r="F64583">
        <v>4</v>
      </c>
      <c r="G64583" t="s">
        <v>64127</v>
      </c>
    </row>
    <row r="64584" spans="6:7" x14ac:dyDescent="0.25">
      <c r="F64584">
        <v>3</v>
      </c>
      <c r="G64584" t="s">
        <v>64128</v>
      </c>
    </row>
    <row r="64585" spans="6:7" x14ac:dyDescent="0.25">
      <c r="F64585">
        <v>3</v>
      </c>
      <c r="G64585" t="s">
        <v>37317</v>
      </c>
    </row>
    <row r="64586" spans="6:7" x14ac:dyDescent="0.25">
      <c r="F64586">
        <v>2</v>
      </c>
      <c r="G64586" t="s">
        <v>64129</v>
      </c>
    </row>
    <row r="64587" spans="6:7" x14ac:dyDescent="0.25">
      <c r="F64587">
        <v>3</v>
      </c>
      <c r="G64587" t="s">
        <v>64130</v>
      </c>
    </row>
    <row r="64588" spans="6:7" x14ac:dyDescent="0.25">
      <c r="F64588">
        <v>4</v>
      </c>
      <c r="G64588" t="s">
        <v>64131</v>
      </c>
    </row>
    <row r="64589" spans="6:7" x14ac:dyDescent="0.25">
      <c r="F64589">
        <v>1</v>
      </c>
      <c r="G64589" t="s">
        <v>64132</v>
      </c>
    </row>
    <row r="64590" spans="6:7" x14ac:dyDescent="0.25">
      <c r="F64590">
        <v>4</v>
      </c>
      <c r="G64590" t="s">
        <v>64133</v>
      </c>
    </row>
    <row r="64591" spans="6:7" x14ac:dyDescent="0.25">
      <c r="F64591">
        <v>4</v>
      </c>
      <c r="G64591" t="s">
        <v>64134</v>
      </c>
    </row>
    <row r="64592" spans="6:7" x14ac:dyDescent="0.25">
      <c r="F64592">
        <v>1</v>
      </c>
      <c r="G64592" t="s">
        <v>64135</v>
      </c>
    </row>
    <row r="64593" spans="6:7" x14ac:dyDescent="0.25">
      <c r="F64593">
        <v>4</v>
      </c>
      <c r="G64593" t="s">
        <v>64136</v>
      </c>
    </row>
    <row r="64594" spans="6:7" x14ac:dyDescent="0.25">
      <c r="F64594">
        <v>3</v>
      </c>
      <c r="G64594" t="s">
        <v>64137</v>
      </c>
    </row>
    <row r="64595" spans="6:7" x14ac:dyDescent="0.25">
      <c r="F64595">
        <v>4</v>
      </c>
      <c r="G64595" t="s">
        <v>64138</v>
      </c>
    </row>
    <row r="64596" spans="6:7" x14ac:dyDescent="0.25">
      <c r="F64596">
        <v>4</v>
      </c>
      <c r="G64596" t="s">
        <v>64139</v>
      </c>
    </row>
    <row r="64597" spans="6:7" x14ac:dyDescent="0.25">
      <c r="F64597">
        <v>2</v>
      </c>
      <c r="G64597" t="s">
        <v>64140</v>
      </c>
    </row>
    <row r="64598" spans="6:7" x14ac:dyDescent="0.25">
      <c r="F64598">
        <v>3</v>
      </c>
      <c r="G64598" t="s">
        <v>64141</v>
      </c>
    </row>
    <row r="64599" spans="6:7" x14ac:dyDescent="0.25">
      <c r="F64599">
        <v>2</v>
      </c>
      <c r="G64599" t="s">
        <v>64142</v>
      </c>
    </row>
    <row r="64600" spans="6:7" x14ac:dyDescent="0.25">
      <c r="F64600">
        <v>1</v>
      </c>
      <c r="G64600" t="s">
        <v>64143</v>
      </c>
    </row>
    <row r="64601" spans="6:7" x14ac:dyDescent="0.25">
      <c r="F64601">
        <v>1</v>
      </c>
      <c r="G64601" t="s">
        <v>64144</v>
      </c>
    </row>
    <row r="64602" spans="6:7" x14ac:dyDescent="0.25">
      <c r="F64602">
        <v>4</v>
      </c>
      <c r="G64602" t="s">
        <v>64145</v>
      </c>
    </row>
    <row r="64603" spans="6:7" x14ac:dyDescent="0.25">
      <c r="F64603">
        <v>4</v>
      </c>
      <c r="G64603" t="s">
        <v>64146</v>
      </c>
    </row>
    <row r="64604" spans="6:7" x14ac:dyDescent="0.25">
      <c r="F64604">
        <v>3</v>
      </c>
      <c r="G64604" t="s">
        <v>64147</v>
      </c>
    </row>
    <row r="64605" spans="6:7" x14ac:dyDescent="0.25">
      <c r="F64605">
        <v>1</v>
      </c>
      <c r="G64605" t="s">
        <v>64148</v>
      </c>
    </row>
    <row r="64606" spans="6:7" x14ac:dyDescent="0.25">
      <c r="F64606">
        <v>2</v>
      </c>
      <c r="G64606" t="s">
        <v>37324</v>
      </c>
    </row>
    <row r="64607" spans="6:7" x14ac:dyDescent="0.25">
      <c r="F64607">
        <v>4</v>
      </c>
      <c r="G64607" t="s">
        <v>64149</v>
      </c>
    </row>
    <row r="64608" spans="6:7" x14ac:dyDescent="0.25">
      <c r="F64608">
        <v>3</v>
      </c>
      <c r="G64608" t="s">
        <v>64150</v>
      </c>
    </row>
    <row r="64609" spans="6:7" x14ac:dyDescent="0.25">
      <c r="F64609">
        <v>4</v>
      </c>
      <c r="G64609" t="s">
        <v>49845</v>
      </c>
    </row>
    <row r="64610" spans="6:7" x14ac:dyDescent="0.25">
      <c r="F64610">
        <v>3</v>
      </c>
      <c r="G64610" t="s">
        <v>64151</v>
      </c>
    </row>
    <row r="64611" spans="6:7" x14ac:dyDescent="0.25">
      <c r="F64611">
        <v>3</v>
      </c>
      <c r="G64611" t="s">
        <v>64152</v>
      </c>
    </row>
    <row r="64612" spans="6:7" x14ac:dyDescent="0.25">
      <c r="F64612">
        <v>1</v>
      </c>
      <c r="G64612" t="s">
        <v>64153</v>
      </c>
    </row>
    <row r="64613" spans="6:7" x14ac:dyDescent="0.25">
      <c r="F64613">
        <v>4</v>
      </c>
      <c r="G64613" t="s">
        <v>64154</v>
      </c>
    </row>
    <row r="64614" spans="6:7" x14ac:dyDescent="0.25">
      <c r="F64614">
        <v>3</v>
      </c>
      <c r="G64614" t="s">
        <v>64155</v>
      </c>
    </row>
    <row r="64615" spans="6:7" x14ac:dyDescent="0.25">
      <c r="F64615">
        <v>1</v>
      </c>
      <c r="G64615" t="s">
        <v>64156</v>
      </c>
    </row>
    <row r="64616" spans="6:7" x14ac:dyDescent="0.25">
      <c r="F64616">
        <v>1</v>
      </c>
      <c r="G64616" t="s">
        <v>64157</v>
      </c>
    </row>
    <row r="64617" spans="6:7" x14ac:dyDescent="0.25">
      <c r="F64617">
        <v>2</v>
      </c>
      <c r="G64617" t="s">
        <v>64158</v>
      </c>
    </row>
    <row r="64618" spans="6:7" x14ac:dyDescent="0.25">
      <c r="F64618">
        <v>2</v>
      </c>
      <c r="G64618" t="s">
        <v>64159</v>
      </c>
    </row>
    <row r="64619" spans="6:7" x14ac:dyDescent="0.25">
      <c r="F64619">
        <v>2</v>
      </c>
      <c r="G64619" t="s">
        <v>64160</v>
      </c>
    </row>
    <row r="64620" spans="6:7" x14ac:dyDescent="0.25">
      <c r="F64620">
        <v>1</v>
      </c>
      <c r="G64620" t="s">
        <v>64161</v>
      </c>
    </row>
    <row r="64621" spans="6:7" x14ac:dyDescent="0.25">
      <c r="F64621">
        <v>4</v>
      </c>
      <c r="G64621" t="s">
        <v>64162</v>
      </c>
    </row>
    <row r="64622" spans="6:7" x14ac:dyDescent="0.25">
      <c r="F64622">
        <v>2</v>
      </c>
      <c r="G64622" t="s">
        <v>64163</v>
      </c>
    </row>
    <row r="64623" spans="6:7" x14ac:dyDescent="0.25">
      <c r="F64623">
        <v>1</v>
      </c>
      <c r="G64623" t="s">
        <v>64164</v>
      </c>
    </row>
    <row r="64624" spans="6:7" x14ac:dyDescent="0.25">
      <c r="F64624">
        <v>1</v>
      </c>
      <c r="G64624" t="s">
        <v>64165</v>
      </c>
    </row>
    <row r="64625" spans="6:7" x14ac:dyDescent="0.25">
      <c r="F64625">
        <v>3</v>
      </c>
      <c r="G64625" t="s">
        <v>64166</v>
      </c>
    </row>
    <row r="64626" spans="6:7" x14ac:dyDescent="0.25">
      <c r="F64626">
        <v>2</v>
      </c>
      <c r="G64626" t="s">
        <v>64167</v>
      </c>
    </row>
    <row r="64627" spans="6:7" x14ac:dyDescent="0.25">
      <c r="F64627">
        <v>2</v>
      </c>
      <c r="G64627" t="s">
        <v>64168</v>
      </c>
    </row>
    <row r="64628" spans="6:7" x14ac:dyDescent="0.25">
      <c r="F64628">
        <v>4</v>
      </c>
      <c r="G64628" t="s">
        <v>64169</v>
      </c>
    </row>
    <row r="64629" spans="6:7" x14ac:dyDescent="0.25">
      <c r="F64629">
        <v>1</v>
      </c>
      <c r="G64629" t="s">
        <v>64170</v>
      </c>
    </row>
    <row r="64630" spans="6:7" x14ac:dyDescent="0.25">
      <c r="F64630">
        <v>1</v>
      </c>
      <c r="G64630" t="s">
        <v>64171</v>
      </c>
    </row>
    <row r="64631" spans="6:7" x14ac:dyDescent="0.25">
      <c r="F64631">
        <v>3</v>
      </c>
      <c r="G64631" t="s">
        <v>64172</v>
      </c>
    </row>
    <row r="64632" spans="6:7" x14ac:dyDescent="0.25">
      <c r="F64632">
        <v>4</v>
      </c>
      <c r="G64632" t="s">
        <v>64173</v>
      </c>
    </row>
    <row r="64633" spans="6:7" x14ac:dyDescent="0.25">
      <c r="F64633">
        <v>1</v>
      </c>
      <c r="G64633" t="s">
        <v>64174</v>
      </c>
    </row>
    <row r="64634" spans="6:7" x14ac:dyDescent="0.25">
      <c r="F64634">
        <v>2</v>
      </c>
      <c r="G64634" t="s">
        <v>64175</v>
      </c>
    </row>
    <row r="64635" spans="6:7" x14ac:dyDescent="0.25">
      <c r="F64635">
        <v>2</v>
      </c>
      <c r="G64635" t="s">
        <v>64176</v>
      </c>
    </row>
    <row r="64636" spans="6:7" x14ac:dyDescent="0.25">
      <c r="F64636">
        <v>2</v>
      </c>
      <c r="G64636" t="s">
        <v>64177</v>
      </c>
    </row>
    <row r="64637" spans="6:7" x14ac:dyDescent="0.25">
      <c r="F64637">
        <v>1</v>
      </c>
      <c r="G64637" t="s">
        <v>64178</v>
      </c>
    </row>
    <row r="64638" spans="6:7" x14ac:dyDescent="0.25">
      <c r="F64638">
        <v>2</v>
      </c>
      <c r="G64638" t="s">
        <v>64179</v>
      </c>
    </row>
    <row r="64639" spans="6:7" x14ac:dyDescent="0.25">
      <c r="F64639">
        <v>2</v>
      </c>
      <c r="G64639" t="s">
        <v>64180</v>
      </c>
    </row>
    <row r="64640" spans="6:7" x14ac:dyDescent="0.25">
      <c r="F64640">
        <v>4</v>
      </c>
      <c r="G64640" t="s">
        <v>64181</v>
      </c>
    </row>
    <row r="64641" spans="6:7" x14ac:dyDescent="0.25">
      <c r="F64641">
        <v>4</v>
      </c>
      <c r="G64641" t="s">
        <v>64182</v>
      </c>
    </row>
    <row r="64642" spans="6:7" x14ac:dyDescent="0.25">
      <c r="F64642">
        <v>3</v>
      </c>
      <c r="G64642" t="s">
        <v>64183</v>
      </c>
    </row>
    <row r="64643" spans="6:7" x14ac:dyDescent="0.25">
      <c r="F64643">
        <v>4</v>
      </c>
      <c r="G64643" t="s">
        <v>64184</v>
      </c>
    </row>
    <row r="64644" spans="6:7" x14ac:dyDescent="0.25">
      <c r="F64644">
        <v>3</v>
      </c>
      <c r="G64644" t="s">
        <v>64185</v>
      </c>
    </row>
    <row r="64645" spans="6:7" x14ac:dyDescent="0.25">
      <c r="F64645">
        <v>3</v>
      </c>
      <c r="G64645" t="s">
        <v>64186</v>
      </c>
    </row>
    <row r="64646" spans="6:7" x14ac:dyDescent="0.25">
      <c r="F64646">
        <v>3</v>
      </c>
      <c r="G64646" t="s">
        <v>53158</v>
      </c>
    </row>
    <row r="64647" spans="6:7" x14ac:dyDescent="0.25">
      <c r="F64647">
        <v>1</v>
      </c>
      <c r="G64647" t="s">
        <v>64187</v>
      </c>
    </row>
    <row r="64648" spans="6:7" x14ac:dyDescent="0.25">
      <c r="F64648">
        <v>4</v>
      </c>
      <c r="G64648" t="s">
        <v>64188</v>
      </c>
    </row>
    <row r="64649" spans="6:7" x14ac:dyDescent="0.25">
      <c r="F64649">
        <v>1</v>
      </c>
      <c r="G64649" t="s">
        <v>64189</v>
      </c>
    </row>
    <row r="64650" spans="6:7" x14ac:dyDescent="0.25">
      <c r="F64650">
        <v>3</v>
      </c>
      <c r="G64650" t="s">
        <v>64190</v>
      </c>
    </row>
    <row r="64651" spans="6:7" x14ac:dyDescent="0.25">
      <c r="F64651">
        <v>3</v>
      </c>
      <c r="G64651" t="s">
        <v>64191</v>
      </c>
    </row>
    <row r="64652" spans="6:7" x14ac:dyDescent="0.25">
      <c r="F64652">
        <v>1</v>
      </c>
      <c r="G64652" t="s">
        <v>64192</v>
      </c>
    </row>
    <row r="64653" spans="6:7" x14ac:dyDescent="0.25">
      <c r="F64653">
        <v>4</v>
      </c>
      <c r="G64653" t="s">
        <v>64193</v>
      </c>
    </row>
    <row r="64654" spans="6:7" x14ac:dyDescent="0.25">
      <c r="F64654">
        <v>3</v>
      </c>
      <c r="G64654" t="s">
        <v>64194</v>
      </c>
    </row>
    <row r="64655" spans="6:7" x14ac:dyDescent="0.25">
      <c r="F64655">
        <v>1</v>
      </c>
      <c r="G64655" t="s">
        <v>64195</v>
      </c>
    </row>
    <row r="64656" spans="6:7" x14ac:dyDescent="0.25">
      <c r="F64656">
        <v>1</v>
      </c>
      <c r="G64656" t="s">
        <v>64196</v>
      </c>
    </row>
    <row r="64657" spans="6:7" x14ac:dyDescent="0.25">
      <c r="F64657">
        <v>1</v>
      </c>
      <c r="G64657" t="s">
        <v>64197</v>
      </c>
    </row>
    <row r="64658" spans="6:7" x14ac:dyDescent="0.25">
      <c r="F64658">
        <v>4</v>
      </c>
      <c r="G64658" t="s">
        <v>64198</v>
      </c>
    </row>
    <row r="64659" spans="6:7" x14ac:dyDescent="0.25">
      <c r="F64659">
        <v>1</v>
      </c>
      <c r="G64659" t="s">
        <v>64199</v>
      </c>
    </row>
    <row r="64660" spans="6:7" x14ac:dyDescent="0.25">
      <c r="F64660">
        <v>1</v>
      </c>
      <c r="G64660" t="s">
        <v>64200</v>
      </c>
    </row>
    <row r="64661" spans="6:7" x14ac:dyDescent="0.25">
      <c r="F64661">
        <v>4</v>
      </c>
      <c r="G64661" t="s">
        <v>64201</v>
      </c>
    </row>
    <row r="64662" spans="6:7" x14ac:dyDescent="0.25">
      <c r="F64662">
        <v>3</v>
      </c>
      <c r="G64662" t="s">
        <v>64202</v>
      </c>
    </row>
    <row r="64663" spans="6:7" x14ac:dyDescent="0.25">
      <c r="F64663">
        <v>2</v>
      </c>
      <c r="G64663" t="s">
        <v>64203</v>
      </c>
    </row>
    <row r="64664" spans="6:7" x14ac:dyDescent="0.25">
      <c r="F64664">
        <v>1</v>
      </c>
      <c r="G64664" t="s">
        <v>64204</v>
      </c>
    </row>
    <row r="64665" spans="6:7" x14ac:dyDescent="0.25">
      <c r="F64665">
        <v>3</v>
      </c>
      <c r="G64665" t="s">
        <v>64205</v>
      </c>
    </row>
    <row r="64666" spans="6:7" x14ac:dyDescent="0.25">
      <c r="F64666">
        <v>3</v>
      </c>
      <c r="G64666" t="s">
        <v>64206</v>
      </c>
    </row>
    <row r="64667" spans="6:7" x14ac:dyDescent="0.25">
      <c r="F64667">
        <v>2</v>
      </c>
      <c r="G64667" t="s">
        <v>64207</v>
      </c>
    </row>
    <row r="64668" spans="6:7" x14ac:dyDescent="0.25">
      <c r="F64668">
        <v>3</v>
      </c>
      <c r="G64668" t="s">
        <v>64208</v>
      </c>
    </row>
    <row r="64669" spans="6:7" x14ac:dyDescent="0.25">
      <c r="F64669">
        <v>4</v>
      </c>
      <c r="G64669" t="s">
        <v>64209</v>
      </c>
    </row>
    <row r="64670" spans="6:7" x14ac:dyDescent="0.25">
      <c r="F64670">
        <v>4</v>
      </c>
      <c r="G64670" t="s">
        <v>64210</v>
      </c>
    </row>
    <row r="64671" spans="6:7" x14ac:dyDescent="0.25">
      <c r="F64671">
        <v>2</v>
      </c>
      <c r="G64671" t="s">
        <v>64211</v>
      </c>
    </row>
    <row r="64672" spans="6:7" x14ac:dyDescent="0.25">
      <c r="F64672">
        <v>3</v>
      </c>
      <c r="G64672" t="s">
        <v>64212</v>
      </c>
    </row>
    <row r="64673" spans="6:7" x14ac:dyDescent="0.25">
      <c r="F64673">
        <v>4</v>
      </c>
      <c r="G64673" t="s">
        <v>64213</v>
      </c>
    </row>
    <row r="64674" spans="6:7" x14ac:dyDescent="0.25">
      <c r="F64674">
        <v>1</v>
      </c>
      <c r="G64674" t="s">
        <v>64214</v>
      </c>
    </row>
    <row r="64675" spans="6:7" x14ac:dyDescent="0.25">
      <c r="F64675">
        <v>4</v>
      </c>
      <c r="G64675" t="s">
        <v>64215</v>
      </c>
    </row>
    <row r="64676" spans="6:7" x14ac:dyDescent="0.25">
      <c r="F64676">
        <v>4</v>
      </c>
      <c r="G64676" t="s">
        <v>34763</v>
      </c>
    </row>
    <row r="64677" spans="6:7" x14ac:dyDescent="0.25">
      <c r="F64677">
        <v>3</v>
      </c>
      <c r="G64677" t="s">
        <v>64216</v>
      </c>
    </row>
    <row r="64678" spans="6:7" x14ac:dyDescent="0.25">
      <c r="F64678">
        <v>3</v>
      </c>
      <c r="G64678" t="s">
        <v>64217</v>
      </c>
    </row>
    <row r="64679" spans="6:7" x14ac:dyDescent="0.25">
      <c r="F64679">
        <v>2</v>
      </c>
      <c r="G64679" t="s">
        <v>64218</v>
      </c>
    </row>
    <row r="64680" spans="6:7" x14ac:dyDescent="0.25">
      <c r="F64680">
        <v>4</v>
      </c>
      <c r="G64680" t="s">
        <v>31872</v>
      </c>
    </row>
    <row r="64681" spans="6:7" x14ac:dyDescent="0.25">
      <c r="F64681">
        <v>4</v>
      </c>
      <c r="G64681" t="s">
        <v>64219</v>
      </c>
    </row>
    <row r="64682" spans="6:7" x14ac:dyDescent="0.25">
      <c r="F64682">
        <v>2</v>
      </c>
      <c r="G64682" t="s">
        <v>64220</v>
      </c>
    </row>
    <row r="64683" spans="6:7" x14ac:dyDescent="0.25">
      <c r="F64683">
        <v>3</v>
      </c>
      <c r="G64683" t="s">
        <v>64221</v>
      </c>
    </row>
    <row r="64684" spans="6:7" x14ac:dyDescent="0.25">
      <c r="F64684">
        <v>4</v>
      </c>
      <c r="G64684" t="s">
        <v>64222</v>
      </c>
    </row>
    <row r="64685" spans="6:7" x14ac:dyDescent="0.25">
      <c r="F64685">
        <v>1</v>
      </c>
      <c r="G64685" t="s">
        <v>64223</v>
      </c>
    </row>
    <row r="64686" spans="6:7" x14ac:dyDescent="0.25">
      <c r="F64686">
        <v>3</v>
      </c>
      <c r="G64686" t="s">
        <v>64224</v>
      </c>
    </row>
    <row r="64687" spans="6:7" x14ac:dyDescent="0.25">
      <c r="F64687">
        <v>4</v>
      </c>
      <c r="G64687" t="s">
        <v>64225</v>
      </c>
    </row>
    <row r="64688" spans="6:7" x14ac:dyDescent="0.25">
      <c r="F64688">
        <v>4</v>
      </c>
      <c r="G64688" t="s">
        <v>64226</v>
      </c>
    </row>
    <row r="64689" spans="6:7" x14ac:dyDescent="0.25">
      <c r="F64689">
        <v>4</v>
      </c>
      <c r="G64689" t="s">
        <v>64227</v>
      </c>
    </row>
    <row r="64690" spans="6:7" x14ac:dyDescent="0.25">
      <c r="F64690">
        <v>4</v>
      </c>
      <c r="G64690" t="s">
        <v>64228</v>
      </c>
    </row>
    <row r="64691" spans="6:7" x14ac:dyDescent="0.25">
      <c r="F64691">
        <v>3</v>
      </c>
      <c r="G64691" t="s">
        <v>64229</v>
      </c>
    </row>
    <row r="64692" spans="6:7" x14ac:dyDescent="0.25">
      <c r="F64692">
        <v>3</v>
      </c>
      <c r="G64692" t="s">
        <v>64230</v>
      </c>
    </row>
    <row r="64693" spans="6:7" x14ac:dyDescent="0.25">
      <c r="F64693">
        <v>4</v>
      </c>
      <c r="G64693" t="s">
        <v>64231</v>
      </c>
    </row>
    <row r="64694" spans="6:7" x14ac:dyDescent="0.25">
      <c r="F64694">
        <v>1</v>
      </c>
      <c r="G64694" t="s">
        <v>64232</v>
      </c>
    </row>
    <row r="64695" spans="6:7" x14ac:dyDescent="0.25">
      <c r="F64695">
        <v>4</v>
      </c>
      <c r="G64695" t="s">
        <v>64233</v>
      </c>
    </row>
    <row r="64696" spans="6:7" x14ac:dyDescent="0.25">
      <c r="F64696">
        <v>4</v>
      </c>
      <c r="G64696" t="s">
        <v>64234</v>
      </c>
    </row>
    <row r="64697" spans="6:7" x14ac:dyDescent="0.25">
      <c r="F64697">
        <v>4</v>
      </c>
      <c r="G64697" t="s">
        <v>64235</v>
      </c>
    </row>
    <row r="64698" spans="6:7" x14ac:dyDescent="0.25">
      <c r="F64698">
        <v>3</v>
      </c>
      <c r="G64698" t="s">
        <v>64236</v>
      </c>
    </row>
    <row r="64699" spans="6:7" x14ac:dyDescent="0.25">
      <c r="F64699">
        <v>2</v>
      </c>
      <c r="G64699" t="s">
        <v>64237</v>
      </c>
    </row>
    <row r="64700" spans="6:7" x14ac:dyDescent="0.25">
      <c r="F64700">
        <v>4</v>
      </c>
      <c r="G64700" t="s">
        <v>64238</v>
      </c>
    </row>
    <row r="64701" spans="6:7" x14ac:dyDescent="0.25">
      <c r="F64701">
        <v>2</v>
      </c>
      <c r="G64701" t="s">
        <v>64239</v>
      </c>
    </row>
    <row r="64702" spans="6:7" x14ac:dyDescent="0.25">
      <c r="F64702">
        <v>4</v>
      </c>
      <c r="G64702" t="s">
        <v>64240</v>
      </c>
    </row>
    <row r="64703" spans="6:7" x14ac:dyDescent="0.25">
      <c r="F64703">
        <v>2</v>
      </c>
      <c r="G64703" t="s">
        <v>64241</v>
      </c>
    </row>
    <row r="64704" spans="6:7" x14ac:dyDescent="0.25">
      <c r="F64704">
        <v>3</v>
      </c>
      <c r="G64704" t="s">
        <v>64242</v>
      </c>
    </row>
    <row r="64705" spans="6:7" x14ac:dyDescent="0.25">
      <c r="F64705">
        <v>4</v>
      </c>
      <c r="G64705" t="s">
        <v>64243</v>
      </c>
    </row>
    <row r="64706" spans="6:7" x14ac:dyDescent="0.25">
      <c r="F64706">
        <v>4</v>
      </c>
      <c r="G64706" t="s">
        <v>64244</v>
      </c>
    </row>
    <row r="64707" spans="6:7" x14ac:dyDescent="0.25">
      <c r="F64707">
        <v>4</v>
      </c>
      <c r="G64707" t="s">
        <v>64245</v>
      </c>
    </row>
    <row r="64708" spans="6:7" x14ac:dyDescent="0.25">
      <c r="F64708">
        <v>1</v>
      </c>
      <c r="G64708" t="s">
        <v>64246</v>
      </c>
    </row>
    <row r="64709" spans="6:7" x14ac:dyDescent="0.25">
      <c r="F64709">
        <v>2</v>
      </c>
      <c r="G64709" t="s">
        <v>64247</v>
      </c>
    </row>
    <row r="64710" spans="6:7" x14ac:dyDescent="0.25">
      <c r="F64710">
        <v>1</v>
      </c>
      <c r="G64710" t="s">
        <v>38999</v>
      </c>
    </row>
    <row r="64711" spans="6:7" x14ac:dyDescent="0.25">
      <c r="F64711">
        <v>4</v>
      </c>
      <c r="G64711" t="s">
        <v>64248</v>
      </c>
    </row>
    <row r="64712" spans="6:7" x14ac:dyDescent="0.25">
      <c r="F64712">
        <v>4</v>
      </c>
      <c r="G64712" t="s">
        <v>64249</v>
      </c>
    </row>
    <row r="64713" spans="6:7" x14ac:dyDescent="0.25">
      <c r="F64713">
        <v>1</v>
      </c>
      <c r="G64713" t="s">
        <v>64250</v>
      </c>
    </row>
    <row r="64714" spans="6:7" x14ac:dyDescent="0.25">
      <c r="F64714">
        <v>2</v>
      </c>
      <c r="G64714" t="s">
        <v>32060</v>
      </c>
    </row>
    <row r="64715" spans="6:7" x14ac:dyDescent="0.25">
      <c r="F64715">
        <v>4</v>
      </c>
      <c r="G64715" t="s">
        <v>64251</v>
      </c>
    </row>
    <row r="64716" spans="6:7" x14ac:dyDescent="0.25">
      <c r="F64716">
        <v>4</v>
      </c>
      <c r="G64716" t="s">
        <v>64252</v>
      </c>
    </row>
    <row r="64717" spans="6:7" x14ac:dyDescent="0.25">
      <c r="F64717">
        <v>4</v>
      </c>
      <c r="G64717" t="s">
        <v>64253</v>
      </c>
    </row>
    <row r="64718" spans="6:7" x14ac:dyDescent="0.25">
      <c r="F64718">
        <v>3</v>
      </c>
      <c r="G64718" t="s">
        <v>31946</v>
      </c>
    </row>
    <row r="64719" spans="6:7" x14ac:dyDescent="0.25">
      <c r="F64719">
        <v>4</v>
      </c>
      <c r="G64719" t="s">
        <v>64254</v>
      </c>
    </row>
    <row r="64720" spans="6:7" x14ac:dyDescent="0.25">
      <c r="F64720">
        <v>4</v>
      </c>
      <c r="G64720" t="s">
        <v>64255</v>
      </c>
    </row>
    <row r="64721" spans="6:7" x14ac:dyDescent="0.25">
      <c r="F64721">
        <v>4</v>
      </c>
      <c r="G64721" t="s">
        <v>64256</v>
      </c>
    </row>
    <row r="64722" spans="6:7" x14ac:dyDescent="0.25">
      <c r="F64722">
        <v>4</v>
      </c>
      <c r="G64722" t="s">
        <v>64257</v>
      </c>
    </row>
    <row r="64723" spans="6:7" x14ac:dyDescent="0.25">
      <c r="F64723">
        <v>1</v>
      </c>
      <c r="G64723" t="s">
        <v>64258</v>
      </c>
    </row>
    <row r="64724" spans="6:7" x14ac:dyDescent="0.25">
      <c r="F64724">
        <v>1</v>
      </c>
      <c r="G64724" t="s">
        <v>64259</v>
      </c>
    </row>
    <row r="64725" spans="6:7" x14ac:dyDescent="0.25">
      <c r="F64725">
        <v>4</v>
      </c>
      <c r="G64725" t="s">
        <v>64260</v>
      </c>
    </row>
    <row r="64726" spans="6:7" x14ac:dyDescent="0.25">
      <c r="F64726">
        <v>2</v>
      </c>
      <c r="G64726" t="s">
        <v>64261</v>
      </c>
    </row>
    <row r="64727" spans="6:7" x14ac:dyDescent="0.25">
      <c r="F64727">
        <v>4</v>
      </c>
      <c r="G64727" t="s">
        <v>64262</v>
      </c>
    </row>
    <row r="64728" spans="6:7" x14ac:dyDescent="0.25">
      <c r="F64728">
        <v>4</v>
      </c>
      <c r="G64728" t="s">
        <v>64263</v>
      </c>
    </row>
    <row r="64729" spans="6:7" x14ac:dyDescent="0.25">
      <c r="F64729">
        <v>4</v>
      </c>
      <c r="G64729" t="s">
        <v>64264</v>
      </c>
    </row>
    <row r="64730" spans="6:7" x14ac:dyDescent="0.25">
      <c r="F64730">
        <v>3</v>
      </c>
      <c r="G64730" t="s">
        <v>64265</v>
      </c>
    </row>
    <row r="64731" spans="6:7" x14ac:dyDescent="0.25">
      <c r="F64731">
        <v>4</v>
      </c>
      <c r="G64731" t="s">
        <v>64266</v>
      </c>
    </row>
    <row r="64732" spans="6:7" x14ac:dyDescent="0.25">
      <c r="F64732">
        <v>1</v>
      </c>
      <c r="G64732" t="s">
        <v>64267</v>
      </c>
    </row>
    <row r="64733" spans="6:7" x14ac:dyDescent="0.25">
      <c r="F64733">
        <v>4</v>
      </c>
      <c r="G64733" t="s">
        <v>64268</v>
      </c>
    </row>
    <row r="64734" spans="6:7" x14ac:dyDescent="0.25">
      <c r="F64734">
        <v>4</v>
      </c>
      <c r="G64734" t="s">
        <v>64269</v>
      </c>
    </row>
    <row r="64735" spans="6:7" x14ac:dyDescent="0.25">
      <c r="F64735">
        <v>3</v>
      </c>
      <c r="G64735" t="s">
        <v>64270</v>
      </c>
    </row>
    <row r="64736" spans="6:7" x14ac:dyDescent="0.25">
      <c r="F64736">
        <v>4</v>
      </c>
      <c r="G64736" t="s">
        <v>64271</v>
      </c>
    </row>
    <row r="64737" spans="6:7" x14ac:dyDescent="0.25">
      <c r="F64737">
        <v>1</v>
      </c>
      <c r="G64737" t="s">
        <v>64272</v>
      </c>
    </row>
    <row r="64738" spans="6:7" x14ac:dyDescent="0.25">
      <c r="F64738">
        <v>4</v>
      </c>
      <c r="G64738" t="s">
        <v>64273</v>
      </c>
    </row>
    <row r="64739" spans="6:7" x14ac:dyDescent="0.25">
      <c r="F64739">
        <v>2</v>
      </c>
      <c r="G64739" t="s">
        <v>64274</v>
      </c>
    </row>
    <row r="64740" spans="6:7" x14ac:dyDescent="0.25">
      <c r="F64740">
        <v>2</v>
      </c>
      <c r="G64740" t="s">
        <v>64275</v>
      </c>
    </row>
    <row r="64741" spans="6:7" x14ac:dyDescent="0.25">
      <c r="F64741">
        <v>4</v>
      </c>
      <c r="G64741" t="s">
        <v>64276</v>
      </c>
    </row>
    <row r="64742" spans="6:7" x14ac:dyDescent="0.25">
      <c r="F64742">
        <v>4</v>
      </c>
      <c r="G64742" t="s">
        <v>64277</v>
      </c>
    </row>
    <row r="64743" spans="6:7" x14ac:dyDescent="0.25">
      <c r="F64743">
        <v>3</v>
      </c>
      <c r="G64743" t="s">
        <v>64278</v>
      </c>
    </row>
    <row r="64744" spans="6:7" x14ac:dyDescent="0.25">
      <c r="F64744">
        <v>4</v>
      </c>
      <c r="G64744" t="s">
        <v>64279</v>
      </c>
    </row>
    <row r="64745" spans="6:7" x14ac:dyDescent="0.25">
      <c r="F64745">
        <v>1</v>
      </c>
      <c r="G64745" t="s">
        <v>64280</v>
      </c>
    </row>
    <row r="64746" spans="6:7" x14ac:dyDescent="0.25">
      <c r="F64746">
        <v>4</v>
      </c>
      <c r="G64746" t="s">
        <v>64281</v>
      </c>
    </row>
    <row r="64747" spans="6:7" x14ac:dyDescent="0.25">
      <c r="F64747">
        <v>4</v>
      </c>
      <c r="G64747" t="s">
        <v>64282</v>
      </c>
    </row>
    <row r="64748" spans="6:7" x14ac:dyDescent="0.25">
      <c r="F64748">
        <v>3</v>
      </c>
      <c r="G64748" t="s">
        <v>64283</v>
      </c>
    </row>
    <row r="64749" spans="6:7" x14ac:dyDescent="0.25">
      <c r="F64749">
        <v>4</v>
      </c>
      <c r="G64749" t="s">
        <v>64284</v>
      </c>
    </row>
    <row r="64750" spans="6:7" x14ac:dyDescent="0.25">
      <c r="F64750">
        <v>3</v>
      </c>
      <c r="G64750" t="s">
        <v>64285</v>
      </c>
    </row>
    <row r="64751" spans="6:7" x14ac:dyDescent="0.25">
      <c r="F64751">
        <v>4</v>
      </c>
      <c r="G64751" t="s">
        <v>64286</v>
      </c>
    </row>
    <row r="64752" spans="6:7" x14ac:dyDescent="0.25">
      <c r="F64752">
        <v>4</v>
      </c>
      <c r="G64752" t="s">
        <v>64287</v>
      </c>
    </row>
    <row r="64753" spans="6:7" x14ac:dyDescent="0.25">
      <c r="F64753">
        <v>4</v>
      </c>
      <c r="G64753" t="s">
        <v>64288</v>
      </c>
    </row>
    <row r="64754" spans="6:7" x14ac:dyDescent="0.25">
      <c r="F64754">
        <v>4</v>
      </c>
      <c r="G64754" t="s">
        <v>64289</v>
      </c>
    </row>
    <row r="64755" spans="6:7" x14ac:dyDescent="0.25">
      <c r="F64755">
        <v>1</v>
      </c>
      <c r="G64755" t="s">
        <v>64290</v>
      </c>
    </row>
    <row r="64756" spans="6:7" x14ac:dyDescent="0.25">
      <c r="F64756">
        <v>2</v>
      </c>
      <c r="G64756" t="s">
        <v>64291</v>
      </c>
    </row>
    <row r="64757" spans="6:7" x14ac:dyDescent="0.25">
      <c r="F64757">
        <v>2</v>
      </c>
      <c r="G64757" t="s">
        <v>64292</v>
      </c>
    </row>
    <row r="64758" spans="6:7" x14ac:dyDescent="0.25">
      <c r="F64758">
        <v>4</v>
      </c>
      <c r="G64758" t="s">
        <v>64293</v>
      </c>
    </row>
    <row r="64759" spans="6:7" x14ac:dyDescent="0.25">
      <c r="F64759">
        <v>1</v>
      </c>
      <c r="G64759" t="s">
        <v>64294</v>
      </c>
    </row>
    <row r="64760" spans="6:7" x14ac:dyDescent="0.25">
      <c r="F64760">
        <v>1</v>
      </c>
      <c r="G64760" t="s">
        <v>64295</v>
      </c>
    </row>
    <row r="64761" spans="6:7" x14ac:dyDescent="0.25">
      <c r="F64761">
        <v>4</v>
      </c>
      <c r="G64761" t="s">
        <v>64296</v>
      </c>
    </row>
    <row r="64762" spans="6:7" x14ac:dyDescent="0.25">
      <c r="F64762">
        <v>2</v>
      </c>
      <c r="G64762" t="s">
        <v>64297</v>
      </c>
    </row>
    <row r="64763" spans="6:7" x14ac:dyDescent="0.25">
      <c r="F64763">
        <v>4</v>
      </c>
      <c r="G64763" t="s">
        <v>64298</v>
      </c>
    </row>
    <row r="64764" spans="6:7" x14ac:dyDescent="0.25">
      <c r="F64764">
        <v>3</v>
      </c>
      <c r="G64764" t="s">
        <v>64299</v>
      </c>
    </row>
    <row r="64765" spans="6:7" x14ac:dyDescent="0.25">
      <c r="F64765">
        <v>2</v>
      </c>
      <c r="G64765" t="s">
        <v>64300</v>
      </c>
    </row>
    <row r="64766" spans="6:7" x14ac:dyDescent="0.25">
      <c r="F64766">
        <v>4</v>
      </c>
      <c r="G64766" t="s">
        <v>64301</v>
      </c>
    </row>
    <row r="64767" spans="6:7" x14ac:dyDescent="0.25">
      <c r="F64767">
        <v>2</v>
      </c>
      <c r="G64767" t="s">
        <v>64302</v>
      </c>
    </row>
    <row r="64768" spans="6:7" x14ac:dyDescent="0.25">
      <c r="F64768">
        <v>3</v>
      </c>
      <c r="G64768" t="s">
        <v>64303</v>
      </c>
    </row>
    <row r="64769" spans="6:7" x14ac:dyDescent="0.25">
      <c r="F64769">
        <v>4</v>
      </c>
      <c r="G64769" t="s">
        <v>64304</v>
      </c>
    </row>
    <row r="64770" spans="6:7" x14ac:dyDescent="0.25">
      <c r="F64770">
        <v>1</v>
      </c>
      <c r="G64770" t="s">
        <v>64305</v>
      </c>
    </row>
    <row r="64771" spans="6:7" x14ac:dyDescent="0.25">
      <c r="F64771">
        <v>4</v>
      </c>
      <c r="G64771" t="s">
        <v>64306</v>
      </c>
    </row>
    <row r="64772" spans="6:7" x14ac:dyDescent="0.25">
      <c r="F64772">
        <v>2</v>
      </c>
      <c r="G64772" t="s">
        <v>64307</v>
      </c>
    </row>
    <row r="64773" spans="6:7" x14ac:dyDescent="0.25">
      <c r="F64773">
        <v>4</v>
      </c>
      <c r="G64773" t="s">
        <v>64308</v>
      </c>
    </row>
    <row r="64774" spans="6:7" x14ac:dyDescent="0.25">
      <c r="F64774">
        <v>1</v>
      </c>
      <c r="G64774" t="s">
        <v>64309</v>
      </c>
    </row>
    <row r="64775" spans="6:7" x14ac:dyDescent="0.25">
      <c r="F64775">
        <v>4</v>
      </c>
      <c r="G64775" t="s">
        <v>64310</v>
      </c>
    </row>
    <row r="64776" spans="6:7" x14ac:dyDescent="0.25">
      <c r="F64776">
        <v>4</v>
      </c>
      <c r="G64776" t="s">
        <v>64311</v>
      </c>
    </row>
    <row r="64777" spans="6:7" x14ac:dyDescent="0.25">
      <c r="F64777">
        <v>4</v>
      </c>
      <c r="G64777" t="s">
        <v>64312</v>
      </c>
    </row>
    <row r="64778" spans="6:7" x14ac:dyDescent="0.25">
      <c r="F64778">
        <v>2</v>
      </c>
      <c r="G64778" t="s">
        <v>64313</v>
      </c>
    </row>
    <row r="64779" spans="6:7" x14ac:dyDescent="0.25">
      <c r="F64779">
        <v>4</v>
      </c>
      <c r="G64779" t="s">
        <v>64314</v>
      </c>
    </row>
    <row r="64780" spans="6:7" x14ac:dyDescent="0.25">
      <c r="F64780">
        <v>4</v>
      </c>
      <c r="G64780" t="s">
        <v>64315</v>
      </c>
    </row>
    <row r="64781" spans="6:7" x14ac:dyDescent="0.25">
      <c r="F64781">
        <v>1</v>
      </c>
      <c r="G64781" t="s">
        <v>64316</v>
      </c>
    </row>
    <row r="64782" spans="6:7" x14ac:dyDescent="0.25">
      <c r="F64782">
        <v>3</v>
      </c>
      <c r="G64782" t="s">
        <v>64317</v>
      </c>
    </row>
    <row r="64783" spans="6:7" x14ac:dyDescent="0.25">
      <c r="F64783">
        <v>4</v>
      </c>
      <c r="G64783" t="s">
        <v>64318</v>
      </c>
    </row>
    <row r="64784" spans="6:7" x14ac:dyDescent="0.25">
      <c r="F64784">
        <v>3</v>
      </c>
      <c r="G64784" t="s">
        <v>64319</v>
      </c>
    </row>
    <row r="64785" spans="6:7" x14ac:dyDescent="0.25">
      <c r="F64785">
        <v>4</v>
      </c>
      <c r="G64785" t="s">
        <v>64320</v>
      </c>
    </row>
    <row r="64786" spans="6:7" x14ac:dyDescent="0.25">
      <c r="F64786">
        <v>3</v>
      </c>
      <c r="G64786" t="s">
        <v>64321</v>
      </c>
    </row>
    <row r="64787" spans="6:7" x14ac:dyDescent="0.25">
      <c r="F64787">
        <v>4</v>
      </c>
      <c r="G64787" t="s">
        <v>64322</v>
      </c>
    </row>
    <row r="64788" spans="6:7" x14ac:dyDescent="0.25">
      <c r="F64788">
        <v>3</v>
      </c>
      <c r="G64788" t="s">
        <v>64323</v>
      </c>
    </row>
    <row r="64789" spans="6:7" x14ac:dyDescent="0.25">
      <c r="F64789">
        <v>4</v>
      </c>
      <c r="G64789" t="s">
        <v>64324</v>
      </c>
    </row>
    <row r="64790" spans="6:7" x14ac:dyDescent="0.25">
      <c r="F64790">
        <v>4</v>
      </c>
      <c r="G64790" t="s">
        <v>64325</v>
      </c>
    </row>
    <row r="64791" spans="6:7" x14ac:dyDescent="0.25">
      <c r="F64791">
        <v>4</v>
      </c>
      <c r="G64791" t="s">
        <v>64326</v>
      </c>
    </row>
    <row r="64792" spans="6:7" x14ac:dyDescent="0.25">
      <c r="F64792">
        <v>4</v>
      </c>
      <c r="G64792" t="s">
        <v>64327</v>
      </c>
    </row>
    <row r="64793" spans="6:7" x14ac:dyDescent="0.25">
      <c r="F64793">
        <v>3</v>
      </c>
      <c r="G64793" t="s">
        <v>64328</v>
      </c>
    </row>
    <row r="64794" spans="6:7" x14ac:dyDescent="0.25">
      <c r="F64794">
        <v>3</v>
      </c>
      <c r="G64794" t="s">
        <v>64329</v>
      </c>
    </row>
    <row r="64795" spans="6:7" x14ac:dyDescent="0.25">
      <c r="F64795">
        <v>3</v>
      </c>
      <c r="G64795" t="s">
        <v>64330</v>
      </c>
    </row>
    <row r="64796" spans="6:7" x14ac:dyDescent="0.25">
      <c r="F64796">
        <v>1</v>
      </c>
      <c r="G64796" t="s">
        <v>64331</v>
      </c>
    </row>
    <row r="64797" spans="6:7" x14ac:dyDescent="0.25">
      <c r="F64797">
        <v>4</v>
      </c>
      <c r="G64797" t="s">
        <v>64332</v>
      </c>
    </row>
    <row r="64798" spans="6:7" x14ac:dyDescent="0.25">
      <c r="F64798">
        <v>4</v>
      </c>
      <c r="G64798" t="s">
        <v>64333</v>
      </c>
    </row>
    <row r="64799" spans="6:7" x14ac:dyDescent="0.25">
      <c r="F64799">
        <v>4</v>
      </c>
      <c r="G64799" t="s">
        <v>64334</v>
      </c>
    </row>
    <row r="64800" spans="6:7" x14ac:dyDescent="0.25">
      <c r="F64800">
        <v>4</v>
      </c>
      <c r="G64800" t="s">
        <v>64335</v>
      </c>
    </row>
    <row r="64801" spans="6:7" x14ac:dyDescent="0.25">
      <c r="F64801">
        <v>3</v>
      </c>
      <c r="G64801" t="s">
        <v>64336</v>
      </c>
    </row>
    <row r="64802" spans="6:7" x14ac:dyDescent="0.25">
      <c r="F64802">
        <v>3</v>
      </c>
      <c r="G64802" t="s">
        <v>64337</v>
      </c>
    </row>
    <row r="64803" spans="6:7" x14ac:dyDescent="0.25">
      <c r="F64803">
        <v>4</v>
      </c>
      <c r="G64803" t="s">
        <v>64338</v>
      </c>
    </row>
    <row r="64804" spans="6:7" x14ac:dyDescent="0.25">
      <c r="F64804">
        <v>2</v>
      </c>
      <c r="G64804" t="s">
        <v>64339</v>
      </c>
    </row>
    <row r="64805" spans="6:7" x14ac:dyDescent="0.25">
      <c r="F64805">
        <v>2</v>
      </c>
      <c r="G64805" t="s">
        <v>64340</v>
      </c>
    </row>
    <row r="64806" spans="6:7" x14ac:dyDescent="0.25">
      <c r="F64806">
        <v>3</v>
      </c>
      <c r="G64806" t="s">
        <v>64341</v>
      </c>
    </row>
    <row r="64807" spans="6:7" x14ac:dyDescent="0.25">
      <c r="F64807">
        <v>4</v>
      </c>
      <c r="G64807" t="s">
        <v>64342</v>
      </c>
    </row>
    <row r="64808" spans="6:7" x14ac:dyDescent="0.25">
      <c r="F64808">
        <v>4</v>
      </c>
      <c r="G64808" t="s">
        <v>64343</v>
      </c>
    </row>
    <row r="64809" spans="6:7" x14ac:dyDescent="0.25">
      <c r="F64809">
        <v>2</v>
      </c>
      <c r="G64809" t="s">
        <v>64344</v>
      </c>
    </row>
    <row r="64810" spans="6:7" x14ac:dyDescent="0.25">
      <c r="F64810">
        <v>4</v>
      </c>
      <c r="G64810" t="s">
        <v>64345</v>
      </c>
    </row>
    <row r="64811" spans="6:7" x14ac:dyDescent="0.25">
      <c r="F64811">
        <v>4</v>
      </c>
      <c r="G64811" t="s">
        <v>64346</v>
      </c>
    </row>
    <row r="64812" spans="6:7" x14ac:dyDescent="0.25">
      <c r="F64812">
        <v>3</v>
      </c>
      <c r="G64812" t="s">
        <v>64347</v>
      </c>
    </row>
    <row r="64813" spans="6:7" x14ac:dyDescent="0.25">
      <c r="F64813">
        <v>4</v>
      </c>
      <c r="G64813" t="s">
        <v>64348</v>
      </c>
    </row>
    <row r="64814" spans="6:7" x14ac:dyDescent="0.25">
      <c r="F64814">
        <v>4</v>
      </c>
      <c r="G64814" t="s">
        <v>64349</v>
      </c>
    </row>
    <row r="64815" spans="6:7" x14ac:dyDescent="0.25">
      <c r="F64815">
        <v>4</v>
      </c>
      <c r="G64815" t="s">
        <v>64350</v>
      </c>
    </row>
    <row r="64816" spans="6:7" x14ac:dyDescent="0.25">
      <c r="F64816">
        <v>3</v>
      </c>
      <c r="G64816" t="s">
        <v>64351</v>
      </c>
    </row>
    <row r="64817" spans="6:7" x14ac:dyDescent="0.25">
      <c r="F64817">
        <v>4</v>
      </c>
      <c r="G64817" t="s">
        <v>64352</v>
      </c>
    </row>
    <row r="64818" spans="6:7" x14ac:dyDescent="0.25">
      <c r="F64818">
        <v>4</v>
      </c>
      <c r="G64818" t="s">
        <v>64353</v>
      </c>
    </row>
    <row r="64819" spans="6:7" x14ac:dyDescent="0.25">
      <c r="F64819">
        <v>2</v>
      </c>
      <c r="G64819" t="s">
        <v>64354</v>
      </c>
    </row>
    <row r="64820" spans="6:7" x14ac:dyDescent="0.25">
      <c r="F64820">
        <v>3</v>
      </c>
      <c r="G64820" t="s">
        <v>64355</v>
      </c>
    </row>
    <row r="64821" spans="6:7" x14ac:dyDescent="0.25">
      <c r="F64821">
        <v>2</v>
      </c>
      <c r="G64821" t="s">
        <v>64356</v>
      </c>
    </row>
    <row r="64822" spans="6:7" x14ac:dyDescent="0.25">
      <c r="F64822">
        <v>1</v>
      </c>
      <c r="G64822" t="s">
        <v>64357</v>
      </c>
    </row>
    <row r="64823" spans="6:7" x14ac:dyDescent="0.25">
      <c r="F64823">
        <v>4</v>
      </c>
      <c r="G64823" t="s">
        <v>64358</v>
      </c>
    </row>
    <row r="64824" spans="6:7" x14ac:dyDescent="0.25">
      <c r="F64824">
        <v>3</v>
      </c>
      <c r="G64824" t="s">
        <v>64359</v>
      </c>
    </row>
    <row r="64825" spans="6:7" x14ac:dyDescent="0.25">
      <c r="F64825">
        <v>1</v>
      </c>
      <c r="G64825" t="s">
        <v>64360</v>
      </c>
    </row>
    <row r="64826" spans="6:7" x14ac:dyDescent="0.25">
      <c r="F64826">
        <v>1</v>
      </c>
      <c r="G64826" t="s">
        <v>64361</v>
      </c>
    </row>
    <row r="64827" spans="6:7" x14ac:dyDescent="0.25">
      <c r="F64827">
        <v>3</v>
      </c>
      <c r="G64827" t="s">
        <v>64362</v>
      </c>
    </row>
    <row r="64828" spans="6:7" x14ac:dyDescent="0.25">
      <c r="F64828">
        <v>3</v>
      </c>
      <c r="G64828" t="s">
        <v>64363</v>
      </c>
    </row>
    <row r="64829" spans="6:7" x14ac:dyDescent="0.25">
      <c r="F64829">
        <v>3</v>
      </c>
      <c r="G64829" t="s">
        <v>64364</v>
      </c>
    </row>
    <row r="64830" spans="6:7" x14ac:dyDescent="0.25">
      <c r="F64830">
        <v>4</v>
      </c>
      <c r="G64830" t="s">
        <v>64365</v>
      </c>
    </row>
    <row r="64831" spans="6:7" x14ac:dyDescent="0.25">
      <c r="F64831">
        <v>4</v>
      </c>
      <c r="G64831" t="s">
        <v>64366</v>
      </c>
    </row>
    <row r="64832" spans="6:7" x14ac:dyDescent="0.25">
      <c r="F64832">
        <v>3</v>
      </c>
      <c r="G64832" t="s">
        <v>64367</v>
      </c>
    </row>
    <row r="64833" spans="6:7" x14ac:dyDescent="0.25">
      <c r="F64833">
        <v>3</v>
      </c>
      <c r="G64833" t="s">
        <v>64368</v>
      </c>
    </row>
    <row r="64834" spans="6:7" x14ac:dyDescent="0.25">
      <c r="F64834">
        <v>1</v>
      </c>
      <c r="G64834" t="s">
        <v>64369</v>
      </c>
    </row>
    <row r="64835" spans="6:7" x14ac:dyDescent="0.25">
      <c r="F64835">
        <v>3</v>
      </c>
      <c r="G64835" t="s">
        <v>64370</v>
      </c>
    </row>
    <row r="64836" spans="6:7" x14ac:dyDescent="0.25">
      <c r="F64836">
        <v>1</v>
      </c>
      <c r="G64836" t="s">
        <v>64371</v>
      </c>
    </row>
    <row r="64837" spans="6:7" x14ac:dyDescent="0.25">
      <c r="F64837">
        <v>3</v>
      </c>
      <c r="G64837" t="s">
        <v>64372</v>
      </c>
    </row>
    <row r="64838" spans="6:7" x14ac:dyDescent="0.25">
      <c r="F64838">
        <v>2</v>
      </c>
      <c r="G64838" t="s">
        <v>64373</v>
      </c>
    </row>
    <row r="64839" spans="6:7" x14ac:dyDescent="0.25">
      <c r="F64839">
        <v>4</v>
      </c>
      <c r="G64839" t="s">
        <v>64374</v>
      </c>
    </row>
    <row r="64840" spans="6:7" x14ac:dyDescent="0.25">
      <c r="F64840">
        <v>1</v>
      </c>
      <c r="G64840" t="s">
        <v>64375</v>
      </c>
    </row>
    <row r="64841" spans="6:7" x14ac:dyDescent="0.25">
      <c r="F64841">
        <v>1</v>
      </c>
      <c r="G64841" t="s">
        <v>64376</v>
      </c>
    </row>
    <row r="64842" spans="6:7" x14ac:dyDescent="0.25">
      <c r="F64842">
        <v>3</v>
      </c>
      <c r="G64842" t="s">
        <v>64377</v>
      </c>
    </row>
    <row r="64843" spans="6:7" x14ac:dyDescent="0.25">
      <c r="F64843">
        <v>2</v>
      </c>
      <c r="G64843" t="s">
        <v>64378</v>
      </c>
    </row>
    <row r="64844" spans="6:7" x14ac:dyDescent="0.25">
      <c r="F64844">
        <v>1</v>
      </c>
      <c r="G64844" t="s">
        <v>64379</v>
      </c>
    </row>
    <row r="64845" spans="6:7" x14ac:dyDescent="0.25">
      <c r="F64845">
        <v>1</v>
      </c>
      <c r="G64845" t="s">
        <v>64380</v>
      </c>
    </row>
    <row r="64846" spans="6:7" x14ac:dyDescent="0.25">
      <c r="F64846">
        <v>4</v>
      </c>
      <c r="G64846" t="s">
        <v>64381</v>
      </c>
    </row>
    <row r="64847" spans="6:7" x14ac:dyDescent="0.25">
      <c r="F64847">
        <v>1</v>
      </c>
      <c r="G64847" t="s">
        <v>64382</v>
      </c>
    </row>
    <row r="64848" spans="6:7" x14ac:dyDescent="0.25">
      <c r="F64848">
        <v>4</v>
      </c>
      <c r="G64848" t="s">
        <v>64383</v>
      </c>
    </row>
    <row r="64849" spans="6:7" x14ac:dyDescent="0.25">
      <c r="F64849">
        <v>1</v>
      </c>
      <c r="G64849" t="s">
        <v>64384</v>
      </c>
    </row>
    <row r="64850" spans="6:7" x14ac:dyDescent="0.25">
      <c r="F64850">
        <v>2</v>
      </c>
      <c r="G64850" t="s">
        <v>64385</v>
      </c>
    </row>
    <row r="64851" spans="6:7" x14ac:dyDescent="0.25">
      <c r="F64851">
        <v>1</v>
      </c>
      <c r="G64851" t="s">
        <v>64386</v>
      </c>
    </row>
    <row r="64852" spans="6:7" x14ac:dyDescent="0.25">
      <c r="F64852">
        <v>2</v>
      </c>
      <c r="G64852" t="s">
        <v>64387</v>
      </c>
    </row>
    <row r="64853" spans="6:7" x14ac:dyDescent="0.25">
      <c r="F64853">
        <v>1</v>
      </c>
      <c r="G64853" t="s">
        <v>64388</v>
      </c>
    </row>
    <row r="64854" spans="6:7" x14ac:dyDescent="0.25">
      <c r="F64854">
        <v>3</v>
      </c>
      <c r="G64854" t="s">
        <v>64389</v>
      </c>
    </row>
    <row r="64855" spans="6:7" x14ac:dyDescent="0.25">
      <c r="F64855">
        <v>4</v>
      </c>
      <c r="G64855" t="s">
        <v>64390</v>
      </c>
    </row>
    <row r="64856" spans="6:7" x14ac:dyDescent="0.25">
      <c r="F64856">
        <v>4</v>
      </c>
      <c r="G64856" t="s">
        <v>64391</v>
      </c>
    </row>
    <row r="64857" spans="6:7" x14ac:dyDescent="0.25">
      <c r="F64857">
        <v>1</v>
      </c>
      <c r="G64857" t="s">
        <v>64392</v>
      </c>
    </row>
    <row r="64858" spans="6:7" x14ac:dyDescent="0.25">
      <c r="F64858">
        <v>2</v>
      </c>
      <c r="G64858" t="s">
        <v>64393</v>
      </c>
    </row>
    <row r="64859" spans="6:7" x14ac:dyDescent="0.25">
      <c r="F64859">
        <v>4</v>
      </c>
      <c r="G64859" t="s">
        <v>64394</v>
      </c>
    </row>
    <row r="64860" spans="6:7" x14ac:dyDescent="0.25">
      <c r="F64860">
        <v>3</v>
      </c>
      <c r="G64860" t="s">
        <v>64395</v>
      </c>
    </row>
    <row r="64861" spans="6:7" x14ac:dyDescent="0.25">
      <c r="F64861">
        <v>1</v>
      </c>
      <c r="G64861" t="s">
        <v>64396</v>
      </c>
    </row>
    <row r="64862" spans="6:7" x14ac:dyDescent="0.25">
      <c r="F64862">
        <v>4</v>
      </c>
      <c r="G64862" t="s">
        <v>64397</v>
      </c>
    </row>
    <row r="64863" spans="6:7" x14ac:dyDescent="0.25">
      <c r="F64863">
        <v>1</v>
      </c>
      <c r="G64863" t="s">
        <v>64398</v>
      </c>
    </row>
    <row r="64864" spans="6:7" x14ac:dyDescent="0.25">
      <c r="F64864">
        <v>2</v>
      </c>
      <c r="G64864" t="s">
        <v>64399</v>
      </c>
    </row>
    <row r="64865" spans="6:7" x14ac:dyDescent="0.25">
      <c r="F64865">
        <v>1</v>
      </c>
      <c r="G64865" t="s">
        <v>64400</v>
      </c>
    </row>
    <row r="64866" spans="6:7" x14ac:dyDescent="0.25">
      <c r="F64866">
        <v>2</v>
      </c>
      <c r="G64866" t="s">
        <v>64401</v>
      </c>
    </row>
    <row r="64867" spans="6:7" x14ac:dyDescent="0.25">
      <c r="F64867">
        <v>4</v>
      </c>
      <c r="G64867" t="s">
        <v>64402</v>
      </c>
    </row>
    <row r="64868" spans="6:7" x14ac:dyDescent="0.25">
      <c r="F64868">
        <v>4</v>
      </c>
      <c r="G64868" t="s">
        <v>64403</v>
      </c>
    </row>
    <row r="64869" spans="6:7" x14ac:dyDescent="0.25">
      <c r="F64869">
        <v>3</v>
      </c>
      <c r="G64869" t="s">
        <v>64404</v>
      </c>
    </row>
    <row r="64870" spans="6:7" x14ac:dyDescent="0.25">
      <c r="F64870">
        <v>3</v>
      </c>
      <c r="G64870" t="s">
        <v>64405</v>
      </c>
    </row>
    <row r="64871" spans="6:7" x14ac:dyDescent="0.25">
      <c r="F64871">
        <v>3</v>
      </c>
      <c r="G64871" t="s">
        <v>64406</v>
      </c>
    </row>
    <row r="64872" spans="6:7" x14ac:dyDescent="0.25">
      <c r="F64872">
        <v>2</v>
      </c>
      <c r="G64872" t="s">
        <v>64407</v>
      </c>
    </row>
    <row r="64873" spans="6:7" x14ac:dyDescent="0.25">
      <c r="F64873">
        <v>4</v>
      </c>
      <c r="G64873" t="s">
        <v>64408</v>
      </c>
    </row>
    <row r="64874" spans="6:7" x14ac:dyDescent="0.25">
      <c r="F64874">
        <v>4</v>
      </c>
      <c r="G64874" t="s">
        <v>64409</v>
      </c>
    </row>
    <row r="64875" spans="6:7" x14ac:dyDescent="0.25">
      <c r="F64875">
        <v>2</v>
      </c>
      <c r="G64875" t="s">
        <v>64410</v>
      </c>
    </row>
    <row r="64876" spans="6:7" x14ac:dyDescent="0.25">
      <c r="F64876">
        <v>4</v>
      </c>
      <c r="G64876" t="s">
        <v>64411</v>
      </c>
    </row>
    <row r="64877" spans="6:7" x14ac:dyDescent="0.25">
      <c r="F64877">
        <v>4</v>
      </c>
      <c r="G64877" t="s">
        <v>64412</v>
      </c>
    </row>
    <row r="64878" spans="6:7" x14ac:dyDescent="0.25">
      <c r="F64878">
        <v>2</v>
      </c>
      <c r="G64878" t="s">
        <v>64413</v>
      </c>
    </row>
    <row r="64879" spans="6:7" x14ac:dyDescent="0.25">
      <c r="F64879">
        <v>3</v>
      </c>
      <c r="G64879" t="s">
        <v>64414</v>
      </c>
    </row>
    <row r="64880" spans="6:7" x14ac:dyDescent="0.25">
      <c r="F64880">
        <v>3</v>
      </c>
      <c r="G64880" t="s">
        <v>64415</v>
      </c>
    </row>
    <row r="64881" spans="6:7" x14ac:dyDescent="0.25">
      <c r="F64881">
        <v>3</v>
      </c>
      <c r="G64881" t="s">
        <v>64416</v>
      </c>
    </row>
    <row r="64882" spans="6:7" x14ac:dyDescent="0.25">
      <c r="F64882">
        <v>4</v>
      </c>
      <c r="G64882" t="s">
        <v>64417</v>
      </c>
    </row>
    <row r="64883" spans="6:7" x14ac:dyDescent="0.25">
      <c r="F64883">
        <v>4</v>
      </c>
      <c r="G64883" t="s">
        <v>64418</v>
      </c>
    </row>
    <row r="64884" spans="6:7" x14ac:dyDescent="0.25">
      <c r="F64884">
        <v>3</v>
      </c>
      <c r="G64884" t="s">
        <v>64419</v>
      </c>
    </row>
    <row r="64885" spans="6:7" x14ac:dyDescent="0.25">
      <c r="F64885">
        <v>4</v>
      </c>
      <c r="G64885" t="s">
        <v>64420</v>
      </c>
    </row>
    <row r="64886" spans="6:7" x14ac:dyDescent="0.25">
      <c r="F64886">
        <v>1</v>
      </c>
      <c r="G64886" t="s">
        <v>64421</v>
      </c>
    </row>
    <row r="64887" spans="6:7" x14ac:dyDescent="0.25">
      <c r="F64887">
        <v>4</v>
      </c>
      <c r="G64887" t="s">
        <v>64422</v>
      </c>
    </row>
    <row r="64888" spans="6:7" x14ac:dyDescent="0.25">
      <c r="F64888">
        <v>2</v>
      </c>
      <c r="G64888" t="s">
        <v>64423</v>
      </c>
    </row>
    <row r="64889" spans="6:7" x14ac:dyDescent="0.25">
      <c r="F64889">
        <v>1</v>
      </c>
      <c r="G64889" t="s">
        <v>64424</v>
      </c>
    </row>
    <row r="64890" spans="6:7" x14ac:dyDescent="0.25">
      <c r="F64890">
        <v>4</v>
      </c>
      <c r="G64890" t="s">
        <v>64425</v>
      </c>
    </row>
    <row r="64891" spans="6:7" x14ac:dyDescent="0.25">
      <c r="F64891">
        <v>3</v>
      </c>
      <c r="G64891" t="s">
        <v>64426</v>
      </c>
    </row>
    <row r="64892" spans="6:7" x14ac:dyDescent="0.25">
      <c r="F64892">
        <v>2</v>
      </c>
      <c r="G64892" t="s">
        <v>64427</v>
      </c>
    </row>
    <row r="64893" spans="6:7" x14ac:dyDescent="0.25">
      <c r="F64893">
        <v>2</v>
      </c>
      <c r="G64893" t="s">
        <v>64428</v>
      </c>
    </row>
    <row r="64894" spans="6:7" x14ac:dyDescent="0.25">
      <c r="F64894">
        <v>4</v>
      </c>
      <c r="G64894" t="s">
        <v>64429</v>
      </c>
    </row>
    <row r="64895" spans="6:7" x14ac:dyDescent="0.25">
      <c r="F64895">
        <v>2</v>
      </c>
      <c r="G64895" t="s">
        <v>64430</v>
      </c>
    </row>
    <row r="64896" spans="6:7" x14ac:dyDescent="0.25">
      <c r="F64896">
        <v>1</v>
      </c>
      <c r="G64896" t="s">
        <v>64431</v>
      </c>
    </row>
    <row r="64897" spans="6:7" x14ac:dyDescent="0.25">
      <c r="F64897">
        <v>2</v>
      </c>
      <c r="G64897" t="s">
        <v>64432</v>
      </c>
    </row>
    <row r="64898" spans="6:7" x14ac:dyDescent="0.25">
      <c r="F64898">
        <v>4</v>
      </c>
      <c r="G64898" t="s">
        <v>64433</v>
      </c>
    </row>
    <row r="64899" spans="6:7" x14ac:dyDescent="0.25">
      <c r="F64899">
        <v>3</v>
      </c>
      <c r="G64899" t="s">
        <v>64434</v>
      </c>
    </row>
    <row r="64900" spans="6:7" x14ac:dyDescent="0.25">
      <c r="F64900">
        <v>3</v>
      </c>
      <c r="G64900" t="s">
        <v>64435</v>
      </c>
    </row>
    <row r="64901" spans="6:7" x14ac:dyDescent="0.25">
      <c r="F64901">
        <v>3</v>
      </c>
      <c r="G64901" t="s">
        <v>64436</v>
      </c>
    </row>
    <row r="64902" spans="6:7" x14ac:dyDescent="0.25">
      <c r="F64902">
        <v>4</v>
      </c>
      <c r="G64902" t="s">
        <v>64437</v>
      </c>
    </row>
    <row r="64903" spans="6:7" x14ac:dyDescent="0.25">
      <c r="F64903">
        <v>1</v>
      </c>
      <c r="G64903" t="s">
        <v>64438</v>
      </c>
    </row>
    <row r="64904" spans="6:7" x14ac:dyDescent="0.25">
      <c r="F64904">
        <v>1</v>
      </c>
      <c r="G64904" t="s">
        <v>64439</v>
      </c>
    </row>
    <row r="64905" spans="6:7" x14ac:dyDescent="0.25">
      <c r="F64905">
        <v>2</v>
      </c>
      <c r="G64905" t="s">
        <v>64440</v>
      </c>
    </row>
    <row r="64906" spans="6:7" x14ac:dyDescent="0.25">
      <c r="F64906">
        <v>4</v>
      </c>
      <c r="G64906" t="s">
        <v>64441</v>
      </c>
    </row>
    <row r="64907" spans="6:7" x14ac:dyDescent="0.25">
      <c r="F64907">
        <v>2</v>
      </c>
      <c r="G64907" t="s">
        <v>64442</v>
      </c>
    </row>
    <row r="64908" spans="6:7" x14ac:dyDescent="0.25">
      <c r="F64908">
        <v>4</v>
      </c>
      <c r="G64908" t="s">
        <v>64443</v>
      </c>
    </row>
    <row r="64909" spans="6:7" x14ac:dyDescent="0.25">
      <c r="F64909">
        <v>1</v>
      </c>
      <c r="G64909" t="s">
        <v>64444</v>
      </c>
    </row>
    <row r="64910" spans="6:7" x14ac:dyDescent="0.25">
      <c r="F64910">
        <v>3</v>
      </c>
      <c r="G64910" t="s">
        <v>64445</v>
      </c>
    </row>
    <row r="64911" spans="6:7" x14ac:dyDescent="0.25">
      <c r="F64911">
        <v>1</v>
      </c>
      <c r="G64911" t="s">
        <v>64446</v>
      </c>
    </row>
    <row r="64912" spans="6:7" x14ac:dyDescent="0.25">
      <c r="F64912">
        <v>4</v>
      </c>
      <c r="G64912" t="s">
        <v>64447</v>
      </c>
    </row>
    <row r="64913" spans="6:7" x14ac:dyDescent="0.25">
      <c r="F64913">
        <v>3</v>
      </c>
      <c r="G64913" t="s">
        <v>64448</v>
      </c>
    </row>
    <row r="64914" spans="6:7" x14ac:dyDescent="0.25">
      <c r="F64914">
        <v>4</v>
      </c>
      <c r="G64914" t="s">
        <v>64449</v>
      </c>
    </row>
    <row r="64915" spans="6:7" x14ac:dyDescent="0.25">
      <c r="F64915">
        <v>2</v>
      </c>
      <c r="G64915" t="s">
        <v>64450</v>
      </c>
    </row>
    <row r="64916" spans="6:7" x14ac:dyDescent="0.25">
      <c r="F64916">
        <v>4</v>
      </c>
      <c r="G64916" t="s">
        <v>64451</v>
      </c>
    </row>
    <row r="64917" spans="6:7" x14ac:dyDescent="0.25">
      <c r="F64917">
        <v>4</v>
      </c>
      <c r="G64917" t="s">
        <v>64452</v>
      </c>
    </row>
    <row r="64918" spans="6:7" x14ac:dyDescent="0.25">
      <c r="F64918">
        <v>4</v>
      </c>
      <c r="G64918" t="s">
        <v>64453</v>
      </c>
    </row>
    <row r="64919" spans="6:7" x14ac:dyDescent="0.25">
      <c r="F64919">
        <v>3</v>
      </c>
      <c r="G64919" t="s">
        <v>64454</v>
      </c>
    </row>
    <row r="64920" spans="6:7" x14ac:dyDescent="0.25">
      <c r="F64920">
        <v>2</v>
      </c>
      <c r="G64920" t="s">
        <v>64455</v>
      </c>
    </row>
    <row r="64921" spans="6:7" x14ac:dyDescent="0.25">
      <c r="F64921">
        <v>4</v>
      </c>
      <c r="G64921" t="s">
        <v>64456</v>
      </c>
    </row>
    <row r="64922" spans="6:7" x14ac:dyDescent="0.25">
      <c r="F64922">
        <v>4</v>
      </c>
      <c r="G64922" t="s">
        <v>64457</v>
      </c>
    </row>
    <row r="64923" spans="6:7" x14ac:dyDescent="0.25">
      <c r="F64923">
        <v>4</v>
      </c>
      <c r="G64923" t="s">
        <v>64458</v>
      </c>
    </row>
    <row r="64924" spans="6:7" x14ac:dyDescent="0.25">
      <c r="F64924">
        <v>2</v>
      </c>
      <c r="G64924" t="s">
        <v>64459</v>
      </c>
    </row>
    <row r="64925" spans="6:7" x14ac:dyDescent="0.25">
      <c r="F64925">
        <v>4</v>
      </c>
      <c r="G64925" t="s">
        <v>64460</v>
      </c>
    </row>
    <row r="64926" spans="6:7" x14ac:dyDescent="0.25">
      <c r="F64926">
        <v>4</v>
      </c>
      <c r="G64926" t="s">
        <v>64461</v>
      </c>
    </row>
    <row r="64927" spans="6:7" x14ac:dyDescent="0.25">
      <c r="F64927">
        <v>3</v>
      </c>
      <c r="G64927" t="s">
        <v>64462</v>
      </c>
    </row>
    <row r="64928" spans="6:7" x14ac:dyDescent="0.25">
      <c r="F64928">
        <v>4</v>
      </c>
      <c r="G64928" t="s">
        <v>64463</v>
      </c>
    </row>
    <row r="64929" spans="6:7" x14ac:dyDescent="0.25">
      <c r="F64929">
        <v>4</v>
      </c>
      <c r="G64929" t="s">
        <v>64464</v>
      </c>
    </row>
    <row r="64930" spans="6:7" x14ac:dyDescent="0.25">
      <c r="F64930">
        <v>4</v>
      </c>
      <c r="G64930" t="s">
        <v>64465</v>
      </c>
    </row>
    <row r="64931" spans="6:7" x14ac:dyDescent="0.25">
      <c r="F64931">
        <v>3</v>
      </c>
      <c r="G64931" t="s">
        <v>64466</v>
      </c>
    </row>
    <row r="64932" spans="6:7" x14ac:dyDescent="0.25">
      <c r="F64932">
        <v>4</v>
      </c>
      <c r="G64932" t="s">
        <v>64467</v>
      </c>
    </row>
    <row r="64933" spans="6:7" x14ac:dyDescent="0.25">
      <c r="F64933">
        <v>4</v>
      </c>
      <c r="G64933" t="s">
        <v>64468</v>
      </c>
    </row>
    <row r="64934" spans="6:7" x14ac:dyDescent="0.25">
      <c r="F64934">
        <v>1</v>
      </c>
      <c r="G64934" t="s">
        <v>64469</v>
      </c>
    </row>
    <row r="64935" spans="6:7" x14ac:dyDescent="0.25">
      <c r="F64935">
        <v>4</v>
      </c>
      <c r="G64935" t="s">
        <v>64470</v>
      </c>
    </row>
    <row r="64936" spans="6:7" x14ac:dyDescent="0.25">
      <c r="F64936">
        <v>3</v>
      </c>
      <c r="G64936" t="s">
        <v>64471</v>
      </c>
    </row>
    <row r="64937" spans="6:7" x14ac:dyDescent="0.25">
      <c r="F64937">
        <v>4</v>
      </c>
      <c r="G64937" t="s">
        <v>36017</v>
      </c>
    </row>
    <row r="64938" spans="6:7" x14ac:dyDescent="0.25">
      <c r="F64938">
        <v>2</v>
      </c>
      <c r="G64938" t="s">
        <v>64472</v>
      </c>
    </row>
    <row r="64939" spans="6:7" x14ac:dyDescent="0.25">
      <c r="F64939">
        <v>4</v>
      </c>
      <c r="G64939" t="s">
        <v>64473</v>
      </c>
    </row>
    <row r="64940" spans="6:7" x14ac:dyDescent="0.25">
      <c r="F64940">
        <v>4</v>
      </c>
      <c r="G64940" t="s">
        <v>64474</v>
      </c>
    </row>
    <row r="64941" spans="6:7" x14ac:dyDescent="0.25">
      <c r="F64941">
        <v>4</v>
      </c>
      <c r="G64941" t="s">
        <v>64475</v>
      </c>
    </row>
    <row r="64942" spans="6:7" x14ac:dyDescent="0.25">
      <c r="F64942">
        <v>3</v>
      </c>
      <c r="G64942" t="s">
        <v>64476</v>
      </c>
    </row>
    <row r="64943" spans="6:7" x14ac:dyDescent="0.25">
      <c r="F64943">
        <v>4</v>
      </c>
      <c r="G64943" t="s">
        <v>64477</v>
      </c>
    </row>
    <row r="64944" spans="6:7" x14ac:dyDescent="0.25">
      <c r="F64944">
        <v>3</v>
      </c>
      <c r="G64944" t="s">
        <v>64478</v>
      </c>
    </row>
    <row r="64945" spans="6:7" x14ac:dyDescent="0.25">
      <c r="F64945">
        <v>3</v>
      </c>
      <c r="G64945" t="s">
        <v>64479</v>
      </c>
    </row>
    <row r="64946" spans="6:7" x14ac:dyDescent="0.25">
      <c r="F64946">
        <v>3</v>
      </c>
      <c r="G64946" t="s">
        <v>64480</v>
      </c>
    </row>
    <row r="64947" spans="6:7" x14ac:dyDescent="0.25">
      <c r="F64947">
        <v>4</v>
      </c>
      <c r="G64947" t="s">
        <v>64481</v>
      </c>
    </row>
    <row r="64948" spans="6:7" x14ac:dyDescent="0.25">
      <c r="F64948">
        <v>3</v>
      </c>
      <c r="G64948" t="s">
        <v>64482</v>
      </c>
    </row>
    <row r="64949" spans="6:7" x14ac:dyDescent="0.25">
      <c r="F64949">
        <v>4</v>
      </c>
      <c r="G64949" t="s">
        <v>64483</v>
      </c>
    </row>
    <row r="64950" spans="6:7" x14ac:dyDescent="0.25">
      <c r="F64950">
        <v>2</v>
      </c>
      <c r="G64950" t="s">
        <v>64484</v>
      </c>
    </row>
    <row r="64951" spans="6:7" x14ac:dyDescent="0.25">
      <c r="F64951">
        <v>3</v>
      </c>
      <c r="G64951" t="s">
        <v>1222</v>
      </c>
    </row>
    <row r="64952" spans="6:7" x14ac:dyDescent="0.25">
      <c r="F64952">
        <v>1</v>
      </c>
      <c r="G64952" t="s">
        <v>64485</v>
      </c>
    </row>
    <row r="64953" spans="6:7" x14ac:dyDescent="0.25">
      <c r="F64953">
        <v>4</v>
      </c>
      <c r="G64953" t="s">
        <v>64486</v>
      </c>
    </row>
    <row r="64954" spans="6:7" x14ac:dyDescent="0.25">
      <c r="F64954">
        <v>4</v>
      </c>
      <c r="G64954" t="s">
        <v>64487</v>
      </c>
    </row>
    <row r="64955" spans="6:7" x14ac:dyDescent="0.25">
      <c r="F64955">
        <v>4</v>
      </c>
      <c r="G64955" t="s">
        <v>64488</v>
      </c>
    </row>
    <row r="64956" spans="6:7" x14ac:dyDescent="0.25">
      <c r="F64956">
        <v>1</v>
      </c>
      <c r="G64956" t="s">
        <v>64489</v>
      </c>
    </row>
    <row r="64957" spans="6:7" x14ac:dyDescent="0.25">
      <c r="F64957">
        <v>1</v>
      </c>
      <c r="G64957" t="s">
        <v>64490</v>
      </c>
    </row>
    <row r="64958" spans="6:7" x14ac:dyDescent="0.25">
      <c r="F64958">
        <v>3</v>
      </c>
      <c r="G64958" t="s">
        <v>64491</v>
      </c>
    </row>
    <row r="64959" spans="6:7" x14ac:dyDescent="0.25">
      <c r="F64959">
        <v>3</v>
      </c>
      <c r="G64959" t="s">
        <v>64492</v>
      </c>
    </row>
    <row r="64960" spans="6:7" x14ac:dyDescent="0.25">
      <c r="F64960">
        <v>3</v>
      </c>
      <c r="G64960" t="s">
        <v>64493</v>
      </c>
    </row>
    <row r="64961" spans="6:7" x14ac:dyDescent="0.25">
      <c r="F64961">
        <v>2</v>
      </c>
      <c r="G64961" t="s">
        <v>64494</v>
      </c>
    </row>
    <row r="64962" spans="6:7" x14ac:dyDescent="0.25">
      <c r="F64962">
        <v>1</v>
      </c>
      <c r="G64962" t="s">
        <v>64495</v>
      </c>
    </row>
    <row r="64963" spans="6:7" x14ac:dyDescent="0.25">
      <c r="F64963">
        <v>1</v>
      </c>
      <c r="G64963" t="s">
        <v>64496</v>
      </c>
    </row>
    <row r="64964" spans="6:7" x14ac:dyDescent="0.25">
      <c r="F64964">
        <v>3</v>
      </c>
      <c r="G64964" t="s">
        <v>64497</v>
      </c>
    </row>
    <row r="64965" spans="6:7" x14ac:dyDescent="0.25">
      <c r="F64965">
        <v>3</v>
      </c>
      <c r="G64965" t="s">
        <v>64498</v>
      </c>
    </row>
    <row r="64966" spans="6:7" x14ac:dyDescent="0.25">
      <c r="F64966">
        <v>2</v>
      </c>
      <c r="G64966" t="s">
        <v>31773</v>
      </c>
    </row>
    <row r="64967" spans="6:7" x14ac:dyDescent="0.25">
      <c r="F64967">
        <v>3</v>
      </c>
      <c r="G64967" t="s">
        <v>64499</v>
      </c>
    </row>
    <row r="64968" spans="6:7" x14ac:dyDescent="0.25">
      <c r="F64968">
        <v>2</v>
      </c>
      <c r="G64968" t="s">
        <v>64500</v>
      </c>
    </row>
    <row r="64969" spans="6:7" x14ac:dyDescent="0.25">
      <c r="F64969">
        <v>2</v>
      </c>
      <c r="G64969" t="s">
        <v>64501</v>
      </c>
    </row>
    <row r="64970" spans="6:7" x14ac:dyDescent="0.25">
      <c r="F64970">
        <v>4</v>
      </c>
      <c r="G64970" t="s">
        <v>64502</v>
      </c>
    </row>
    <row r="64971" spans="6:7" x14ac:dyDescent="0.25">
      <c r="F64971">
        <v>3</v>
      </c>
      <c r="G64971" t="s">
        <v>64503</v>
      </c>
    </row>
    <row r="64972" spans="6:7" x14ac:dyDescent="0.25">
      <c r="F64972">
        <v>3</v>
      </c>
      <c r="G64972" t="s">
        <v>64504</v>
      </c>
    </row>
    <row r="64973" spans="6:7" x14ac:dyDescent="0.25">
      <c r="F64973">
        <v>4</v>
      </c>
      <c r="G64973" t="s">
        <v>64505</v>
      </c>
    </row>
    <row r="64974" spans="6:7" x14ac:dyDescent="0.25">
      <c r="F64974">
        <v>4</v>
      </c>
      <c r="G64974" t="s">
        <v>64506</v>
      </c>
    </row>
    <row r="64975" spans="6:7" x14ac:dyDescent="0.25">
      <c r="F64975">
        <v>4</v>
      </c>
      <c r="G64975" t="s">
        <v>64507</v>
      </c>
    </row>
    <row r="64976" spans="6:7" x14ac:dyDescent="0.25">
      <c r="F64976">
        <v>2</v>
      </c>
      <c r="G64976" t="s">
        <v>64508</v>
      </c>
    </row>
    <row r="64977" spans="6:7" x14ac:dyDescent="0.25">
      <c r="F64977">
        <v>4</v>
      </c>
      <c r="G64977" t="s">
        <v>64509</v>
      </c>
    </row>
    <row r="64978" spans="6:7" x14ac:dyDescent="0.25">
      <c r="F64978">
        <v>4</v>
      </c>
      <c r="G64978" t="s">
        <v>64510</v>
      </c>
    </row>
    <row r="64979" spans="6:7" x14ac:dyDescent="0.25">
      <c r="F64979">
        <v>2</v>
      </c>
      <c r="G64979" t="s">
        <v>64511</v>
      </c>
    </row>
    <row r="64980" spans="6:7" x14ac:dyDescent="0.25">
      <c r="F64980">
        <v>1</v>
      </c>
      <c r="G64980" t="s">
        <v>64512</v>
      </c>
    </row>
    <row r="64981" spans="6:7" x14ac:dyDescent="0.25">
      <c r="F64981">
        <v>4</v>
      </c>
      <c r="G64981" t="s">
        <v>64513</v>
      </c>
    </row>
    <row r="64982" spans="6:7" x14ac:dyDescent="0.25">
      <c r="F64982">
        <v>3</v>
      </c>
      <c r="G64982" t="s">
        <v>64514</v>
      </c>
    </row>
    <row r="64983" spans="6:7" x14ac:dyDescent="0.25">
      <c r="F64983">
        <v>1</v>
      </c>
      <c r="G64983" t="s">
        <v>64515</v>
      </c>
    </row>
    <row r="64984" spans="6:7" x14ac:dyDescent="0.25">
      <c r="F64984">
        <v>1</v>
      </c>
      <c r="G64984" t="s">
        <v>64516</v>
      </c>
    </row>
    <row r="64985" spans="6:7" x14ac:dyDescent="0.25">
      <c r="F64985">
        <v>4</v>
      </c>
      <c r="G64985" t="s">
        <v>64517</v>
      </c>
    </row>
    <row r="64986" spans="6:7" x14ac:dyDescent="0.25">
      <c r="F64986">
        <v>2</v>
      </c>
      <c r="G64986" t="s">
        <v>64518</v>
      </c>
    </row>
    <row r="64987" spans="6:7" x14ac:dyDescent="0.25">
      <c r="F64987">
        <v>3</v>
      </c>
      <c r="G64987" t="s">
        <v>64519</v>
      </c>
    </row>
    <row r="64988" spans="6:7" x14ac:dyDescent="0.25">
      <c r="F64988">
        <v>2</v>
      </c>
      <c r="G64988" t="s">
        <v>64520</v>
      </c>
    </row>
    <row r="64989" spans="6:7" x14ac:dyDescent="0.25">
      <c r="F64989">
        <v>3</v>
      </c>
      <c r="G64989" t="s">
        <v>64521</v>
      </c>
    </row>
    <row r="64990" spans="6:7" x14ac:dyDescent="0.25">
      <c r="F64990">
        <v>3</v>
      </c>
      <c r="G64990" t="s">
        <v>64522</v>
      </c>
    </row>
    <row r="64991" spans="6:7" x14ac:dyDescent="0.25">
      <c r="F64991">
        <v>4</v>
      </c>
      <c r="G64991" t="s">
        <v>64523</v>
      </c>
    </row>
    <row r="64992" spans="6:7" x14ac:dyDescent="0.25">
      <c r="F64992">
        <v>3</v>
      </c>
      <c r="G64992" t="s">
        <v>64524</v>
      </c>
    </row>
    <row r="64993" spans="6:7" x14ac:dyDescent="0.25">
      <c r="F64993">
        <v>4</v>
      </c>
      <c r="G64993" t="s">
        <v>64525</v>
      </c>
    </row>
    <row r="64994" spans="6:7" x14ac:dyDescent="0.25">
      <c r="F64994">
        <v>4</v>
      </c>
      <c r="G64994" t="s">
        <v>64526</v>
      </c>
    </row>
    <row r="64995" spans="6:7" x14ac:dyDescent="0.25">
      <c r="F64995">
        <v>4</v>
      </c>
      <c r="G64995" t="s">
        <v>64527</v>
      </c>
    </row>
    <row r="64996" spans="6:7" x14ac:dyDescent="0.25">
      <c r="F64996">
        <v>1</v>
      </c>
      <c r="G64996" t="s">
        <v>64528</v>
      </c>
    </row>
    <row r="64997" spans="6:7" x14ac:dyDescent="0.25">
      <c r="F64997">
        <v>1</v>
      </c>
      <c r="G64997" t="s">
        <v>64529</v>
      </c>
    </row>
    <row r="64998" spans="6:7" x14ac:dyDescent="0.25">
      <c r="F64998">
        <v>4</v>
      </c>
      <c r="G64998" t="s">
        <v>64530</v>
      </c>
    </row>
    <row r="64999" spans="6:7" x14ac:dyDescent="0.25">
      <c r="F64999">
        <v>2</v>
      </c>
      <c r="G64999" t="s">
        <v>64531</v>
      </c>
    </row>
    <row r="65000" spans="6:7" x14ac:dyDescent="0.25">
      <c r="F65000">
        <v>4</v>
      </c>
      <c r="G65000" t="s">
        <v>64532</v>
      </c>
    </row>
    <row r="65001" spans="6:7" x14ac:dyDescent="0.25">
      <c r="F65001">
        <v>1</v>
      </c>
      <c r="G65001" t="s">
        <v>64533</v>
      </c>
    </row>
    <row r="65002" spans="6:7" x14ac:dyDescent="0.25">
      <c r="F65002">
        <v>4</v>
      </c>
      <c r="G65002" t="s">
        <v>64534</v>
      </c>
    </row>
    <row r="65003" spans="6:7" x14ac:dyDescent="0.25">
      <c r="F65003">
        <v>2</v>
      </c>
      <c r="G65003" t="s">
        <v>64535</v>
      </c>
    </row>
    <row r="65004" spans="6:7" x14ac:dyDescent="0.25">
      <c r="F65004">
        <v>1</v>
      </c>
      <c r="G65004" t="s">
        <v>64536</v>
      </c>
    </row>
    <row r="65005" spans="6:7" x14ac:dyDescent="0.25">
      <c r="F65005">
        <v>4</v>
      </c>
      <c r="G65005" t="s">
        <v>64537</v>
      </c>
    </row>
    <row r="65006" spans="6:7" x14ac:dyDescent="0.25">
      <c r="F65006">
        <v>1</v>
      </c>
      <c r="G65006" t="s">
        <v>64538</v>
      </c>
    </row>
    <row r="65007" spans="6:7" x14ac:dyDescent="0.25">
      <c r="F65007">
        <v>4</v>
      </c>
      <c r="G65007" t="s">
        <v>64539</v>
      </c>
    </row>
    <row r="65008" spans="6:7" x14ac:dyDescent="0.25">
      <c r="F65008">
        <v>4</v>
      </c>
      <c r="G65008" t="s">
        <v>64540</v>
      </c>
    </row>
    <row r="65009" spans="6:7" x14ac:dyDescent="0.25">
      <c r="F65009">
        <v>4</v>
      </c>
      <c r="G65009" t="s">
        <v>64541</v>
      </c>
    </row>
    <row r="65010" spans="6:7" x14ac:dyDescent="0.25">
      <c r="F65010">
        <v>2</v>
      </c>
      <c r="G65010" t="s">
        <v>64542</v>
      </c>
    </row>
    <row r="65011" spans="6:7" x14ac:dyDescent="0.25">
      <c r="F65011">
        <v>2</v>
      </c>
      <c r="G65011" t="s">
        <v>64543</v>
      </c>
    </row>
    <row r="65012" spans="6:7" x14ac:dyDescent="0.25">
      <c r="F65012">
        <v>4</v>
      </c>
      <c r="G65012" t="s">
        <v>64544</v>
      </c>
    </row>
    <row r="65013" spans="6:7" x14ac:dyDescent="0.25">
      <c r="F65013">
        <v>3</v>
      </c>
      <c r="G65013" t="s">
        <v>64545</v>
      </c>
    </row>
    <row r="65014" spans="6:7" x14ac:dyDescent="0.25">
      <c r="F65014">
        <v>3</v>
      </c>
      <c r="G65014" t="s">
        <v>64546</v>
      </c>
    </row>
    <row r="65015" spans="6:7" x14ac:dyDescent="0.25">
      <c r="F65015">
        <v>4</v>
      </c>
      <c r="G65015" t="s">
        <v>64547</v>
      </c>
    </row>
    <row r="65016" spans="6:7" x14ac:dyDescent="0.25">
      <c r="F65016">
        <v>3</v>
      </c>
      <c r="G65016" t="s">
        <v>64548</v>
      </c>
    </row>
    <row r="65017" spans="6:7" x14ac:dyDescent="0.25">
      <c r="F65017">
        <v>4</v>
      </c>
      <c r="G65017" t="s">
        <v>64549</v>
      </c>
    </row>
    <row r="65018" spans="6:7" x14ac:dyDescent="0.25">
      <c r="F65018">
        <v>4</v>
      </c>
      <c r="G65018" t="s">
        <v>64550</v>
      </c>
    </row>
    <row r="65019" spans="6:7" x14ac:dyDescent="0.25">
      <c r="F65019">
        <v>4</v>
      </c>
      <c r="G65019" t="s">
        <v>64551</v>
      </c>
    </row>
    <row r="65020" spans="6:7" x14ac:dyDescent="0.25">
      <c r="F65020">
        <v>2</v>
      </c>
      <c r="G65020" t="s">
        <v>64552</v>
      </c>
    </row>
    <row r="65021" spans="6:7" x14ac:dyDescent="0.25">
      <c r="F65021">
        <v>4</v>
      </c>
      <c r="G65021" t="s">
        <v>32006</v>
      </c>
    </row>
    <row r="65022" spans="6:7" x14ac:dyDescent="0.25">
      <c r="F65022">
        <v>3</v>
      </c>
      <c r="G65022" t="s">
        <v>64553</v>
      </c>
    </row>
    <row r="65023" spans="6:7" x14ac:dyDescent="0.25">
      <c r="F65023">
        <v>3</v>
      </c>
      <c r="G65023" t="s">
        <v>64554</v>
      </c>
    </row>
    <row r="65024" spans="6:7" x14ac:dyDescent="0.25">
      <c r="F65024">
        <v>4</v>
      </c>
      <c r="G65024" t="s">
        <v>64555</v>
      </c>
    </row>
    <row r="65025" spans="6:7" x14ac:dyDescent="0.25">
      <c r="F65025">
        <v>4</v>
      </c>
      <c r="G65025" t="s">
        <v>34783</v>
      </c>
    </row>
    <row r="65026" spans="6:7" x14ac:dyDescent="0.25">
      <c r="F65026">
        <v>1</v>
      </c>
      <c r="G65026" t="s">
        <v>64556</v>
      </c>
    </row>
    <row r="65027" spans="6:7" x14ac:dyDescent="0.25">
      <c r="F65027">
        <v>4</v>
      </c>
      <c r="G65027" t="s">
        <v>64557</v>
      </c>
    </row>
    <row r="65028" spans="6:7" x14ac:dyDescent="0.25">
      <c r="F65028">
        <v>4</v>
      </c>
      <c r="G65028" t="s">
        <v>64558</v>
      </c>
    </row>
    <row r="65029" spans="6:7" x14ac:dyDescent="0.25">
      <c r="F65029">
        <v>4</v>
      </c>
      <c r="G65029" t="s">
        <v>64559</v>
      </c>
    </row>
    <row r="65030" spans="6:7" x14ac:dyDescent="0.25">
      <c r="F65030">
        <v>4</v>
      </c>
      <c r="G65030" t="s">
        <v>64560</v>
      </c>
    </row>
    <row r="65031" spans="6:7" x14ac:dyDescent="0.25">
      <c r="F65031">
        <v>4</v>
      </c>
      <c r="G65031" t="s">
        <v>64561</v>
      </c>
    </row>
    <row r="65032" spans="6:7" x14ac:dyDescent="0.25">
      <c r="F65032">
        <v>4</v>
      </c>
      <c r="G65032" t="s">
        <v>64562</v>
      </c>
    </row>
    <row r="65033" spans="6:7" x14ac:dyDescent="0.25">
      <c r="F65033">
        <v>3</v>
      </c>
      <c r="G65033" t="s">
        <v>64563</v>
      </c>
    </row>
    <row r="65034" spans="6:7" x14ac:dyDescent="0.25">
      <c r="F65034">
        <v>2</v>
      </c>
      <c r="G65034" t="s">
        <v>64564</v>
      </c>
    </row>
    <row r="65035" spans="6:7" x14ac:dyDescent="0.25">
      <c r="F65035">
        <v>3</v>
      </c>
      <c r="G65035" t="s">
        <v>64565</v>
      </c>
    </row>
    <row r="65036" spans="6:7" x14ac:dyDescent="0.25">
      <c r="F65036">
        <v>1</v>
      </c>
      <c r="G65036" t="s">
        <v>64566</v>
      </c>
    </row>
    <row r="65037" spans="6:7" x14ac:dyDescent="0.25">
      <c r="F65037">
        <v>4</v>
      </c>
      <c r="G65037" t="s">
        <v>41715</v>
      </c>
    </row>
    <row r="65038" spans="6:7" x14ac:dyDescent="0.25">
      <c r="F65038">
        <v>2</v>
      </c>
      <c r="G65038" t="s">
        <v>64567</v>
      </c>
    </row>
    <row r="65039" spans="6:7" x14ac:dyDescent="0.25">
      <c r="F65039">
        <v>4</v>
      </c>
      <c r="G65039" t="s">
        <v>64568</v>
      </c>
    </row>
    <row r="65040" spans="6:7" x14ac:dyDescent="0.25">
      <c r="F65040">
        <v>4</v>
      </c>
      <c r="G65040" t="s">
        <v>64569</v>
      </c>
    </row>
    <row r="65041" spans="6:7" x14ac:dyDescent="0.25">
      <c r="F65041">
        <v>1</v>
      </c>
      <c r="G65041" t="s">
        <v>61961</v>
      </c>
    </row>
    <row r="65042" spans="6:7" x14ac:dyDescent="0.25">
      <c r="F65042">
        <v>1</v>
      </c>
      <c r="G65042" t="s">
        <v>64570</v>
      </c>
    </row>
    <row r="65043" spans="6:7" x14ac:dyDescent="0.25">
      <c r="F65043">
        <v>2</v>
      </c>
      <c r="G65043" t="s">
        <v>64571</v>
      </c>
    </row>
    <row r="65044" spans="6:7" x14ac:dyDescent="0.25">
      <c r="F65044">
        <v>2</v>
      </c>
      <c r="G65044" t="s">
        <v>37547</v>
      </c>
    </row>
    <row r="65045" spans="6:7" x14ac:dyDescent="0.25">
      <c r="F65045">
        <v>4</v>
      </c>
      <c r="G65045" t="s">
        <v>32957</v>
      </c>
    </row>
    <row r="65046" spans="6:7" x14ac:dyDescent="0.25">
      <c r="F65046">
        <v>1</v>
      </c>
      <c r="G65046" t="s">
        <v>64572</v>
      </c>
    </row>
    <row r="65047" spans="6:7" x14ac:dyDescent="0.25">
      <c r="F65047">
        <v>3</v>
      </c>
      <c r="G65047" t="s">
        <v>64573</v>
      </c>
    </row>
    <row r="65048" spans="6:7" x14ac:dyDescent="0.25">
      <c r="F65048">
        <v>3</v>
      </c>
      <c r="G65048" t="s">
        <v>64574</v>
      </c>
    </row>
    <row r="65049" spans="6:7" x14ac:dyDescent="0.25">
      <c r="F65049">
        <v>1</v>
      </c>
      <c r="G65049" t="s">
        <v>64575</v>
      </c>
    </row>
    <row r="65050" spans="6:7" x14ac:dyDescent="0.25">
      <c r="F65050">
        <v>2</v>
      </c>
      <c r="G65050" t="s">
        <v>37317</v>
      </c>
    </row>
    <row r="65051" spans="6:7" x14ac:dyDescent="0.25">
      <c r="F65051">
        <v>3</v>
      </c>
      <c r="G65051" t="s">
        <v>64576</v>
      </c>
    </row>
    <row r="65052" spans="6:7" x14ac:dyDescent="0.25">
      <c r="F65052">
        <v>1</v>
      </c>
      <c r="G65052" t="s">
        <v>64577</v>
      </c>
    </row>
    <row r="65053" spans="6:7" x14ac:dyDescent="0.25">
      <c r="F65053">
        <v>1</v>
      </c>
      <c r="G65053" t="s">
        <v>64578</v>
      </c>
    </row>
    <row r="65054" spans="6:7" x14ac:dyDescent="0.25">
      <c r="F65054">
        <v>4</v>
      </c>
      <c r="G65054" t="s">
        <v>64579</v>
      </c>
    </row>
    <row r="65055" spans="6:7" x14ac:dyDescent="0.25">
      <c r="F65055">
        <v>1</v>
      </c>
      <c r="G65055" t="s">
        <v>64580</v>
      </c>
    </row>
    <row r="65056" spans="6:7" x14ac:dyDescent="0.25">
      <c r="F65056">
        <v>1</v>
      </c>
      <c r="G65056" t="s">
        <v>64581</v>
      </c>
    </row>
    <row r="65057" spans="6:7" x14ac:dyDescent="0.25">
      <c r="F65057">
        <v>4</v>
      </c>
      <c r="G65057" t="s">
        <v>64582</v>
      </c>
    </row>
    <row r="65058" spans="6:7" x14ac:dyDescent="0.25">
      <c r="F65058">
        <v>4</v>
      </c>
      <c r="G65058" t="s">
        <v>64583</v>
      </c>
    </row>
    <row r="65059" spans="6:7" x14ac:dyDescent="0.25">
      <c r="F65059">
        <v>4</v>
      </c>
      <c r="G65059" t="s">
        <v>64584</v>
      </c>
    </row>
    <row r="65060" spans="6:7" x14ac:dyDescent="0.25">
      <c r="F65060">
        <v>4</v>
      </c>
      <c r="G65060" t="s">
        <v>64585</v>
      </c>
    </row>
    <row r="65061" spans="6:7" x14ac:dyDescent="0.25">
      <c r="F65061">
        <v>4</v>
      </c>
      <c r="G65061" t="s">
        <v>64586</v>
      </c>
    </row>
    <row r="65062" spans="6:7" x14ac:dyDescent="0.25">
      <c r="F65062">
        <v>4</v>
      </c>
      <c r="G65062" t="s">
        <v>64587</v>
      </c>
    </row>
    <row r="65063" spans="6:7" x14ac:dyDescent="0.25">
      <c r="F65063">
        <v>4</v>
      </c>
      <c r="G65063" t="s">
        <v>64588</v>
      </c>
    </row>
    <row r="65064" spans="6:7" x14ac:dyDescent="0.25">
      <c r="F65064">
        <v>4</v>
      </c>
      <c r="G65064" t="s">
        <v>64589</v>
      </c>
    </row>
    <row r="65065" spans="6:7" x14ac:dyDescent="0.25">
      <c r="F65065">
        <v>4</v>
      </c>
      <c r="G65065" t="s">
        <v>64590</v>
      </c>
    </row>
    <row r="65066" spans="6:7" x14ac:dyDescent="0.25">
      <c r="F65066">
        <v>2</v>
      </c>
      <c r="G65066" t="s">
        <v>64591</v>
      </c>
    </row>
    <row r="65067" spans="6:7" x14ac:dyDescent="0.25">
      <c r="F65067">
        <v>3</v>
      </c>
      <c r="G65067" t="s">
        <v>64592</v>
      </c>
    </row>
    <row r="65068" spans="6:7" x14ac:dyDescent="0.25">
      <c r="F65068">
        <v>2</v>
      </c>
      <c r="G65068" t="s">
        <v>64593</v>
      </c>
    </row>
    <row r="65069" spans="6:7" x14ac:dyDescent="0.25">
      <c r="F65069">
        <v>1</v>
      </c>
      <c r="G65069" t="s">
        <v>64594</v>
      </c>
    </row>
    <row r="65070" spans="6:7" x14ac:dyDescent="0.25">
      <c r="F65070">
        <v>4</v>
      </c>
      <c r="G65070" t="s">
        <v>64595</v>
      </c>
    </row>
    <row r="65071" spans="6:7" x14ac:dyDescent="0.25">
      <c r="F65071">
        <v>4</v>
      </c>
      <c r="G65071" t="s">
        <v>64596</v>
      </c>
    </row>
    <row r="65072" spans="6:7" x14ac:dyDescent="0.25">
      <c r="F65072">
        <v>3</v>
      </c>
      <c r="G65072" t="s">
        <v>64597</v>
      </c>
    </row>
    <row r="65073" spans="6:7" x14ac:dyDescent="0.25">
      <c r="F65073">
        <v>4</v>
      </c>
      <c r="G65073" t="s">
        <v>64598</v>
      </c>
    </row>
    <row r="65074" spans="6:7" x14ac:dyDescent="0.25">
      <c r="F65074">
        <v>4</v>
      </c>
      <c r="G65074" t="s">
        <v>64599</v>
      </c>
    </row>
    <row r="65075" spans="6:7" x14ac:dyDescent="0.25">
      <c r="F65075">
        <v>3</v>
      </c>
      <c r="G65075" t="s">
        <v>64600</v>
      </c>
    </row>
    <row r="65076" spans="6:7" x14ac:dyDescent="0.25">
      <c r="F65076">
        <v>4</v>
      </c>
      <c r="G65076" t="s">
        <v>64601</v>
      </c>
    </row>
    <row r="65077" spans="6:7" x14ac:dyDescent="0.25">
      <c r="F65077">
        <v>2</v>
      </c>
      <c r="G65077" t="s">
        <v>64602</v>
      </c>
    </row>
    <row r="65078" spans="6:7" x14ac:dyDescent="0.25">
      <c r="F65078">
        <v>4</v>
      </c>
      <c r="G65078" t="s">
        <v>64603</v>
      </c>
    </row>
    <row r="65079" spans="6:7" x14ac:dyDescent="0.25">
      <c r="F65079">
        <v>4</v>
      </c>
      <c r="G65079" t="s">
        <v>64604</v>
      </c>
    </row>
    <row r="65080" spans="6:7" x14ac:dyDescent="0.25">
      <c r="F65080">
        <v>3</v>
      </c>
      <c r="G65080" t="s">
        <v>64605</v>
      </c>
    </row>
    <row r="65081" spans="6:7" x14ac:dyDescent="0.25">
      <c r="F65081">
        <v>4</v>
      </c>
      <c r="G65081" t="s">
        <v>64606</v>
      </c>
    </row>
    <row r="65082" spans="6:7" x14ac:dyDescent="0.25">
      <c r="F65082">
        <v>4</v>
      </c>
      <c r="G65082" t="s">
        <v>64607</v>
      </c>
    </row>
    <row r="65083" spans="6:7" x14ac:dyDescent="0.25">
      <c r="F65083">
        <v>2</v>
      </c>
      <c r="G65083" t="s">
        <v>64608</v>
      </c>
    </row>
    <row r="65084" spans="6:7" x14ac:dyDescent="0.25">
      <c r="F65084">
        <v>4</v>
      </c>
      <c r="G65084" t="s">
        <v>64609</v>
      </c>
    </row>
    <row r="65085" spans="6:7" x14ac:dyDescent="0.25">
      <c r="F65085">
        <v>4</v>
      </c>
      <c r="G65085" t="s">
        <v>64610</v>
      </c>
    </row>
    <row r="65086" spans="6:7" x14ac:dyDescent="0.25">
      <c r="F65086">
        <v>1</v>
      </c>
      <c r="G65086" t="s">
        <v>64611</v>
      </c>
    </row>
    <row r="65087" spans="6:7" x14ac:dyDescent="0.25">
      <c r="F65087">
        <v>4</v>
      </c>
      <c r="G65087" t="s">
        <v>64612</v>
      </c>
    </row>
    <row r="65088" spans="6:7" x14ac:dyDescent="0.25">
      <c r="F65088">
        <v>1</v>
      </c>
      <c r="G65088" t="s">
        <v>64613</v>
      </c>
    </row>
    <row r="65089" spans="6:7" x14ac:dyDescent="0.25">
      <c r="F65089">
        <v>2</v>
      </c>
      <c r="G65089" t="s">
        <v>64614</v>
      </c>
    </row>
    <row r="65090" spans="6:7" x14ac:dyDescent="0.25">
      <c r="F65090">
        <v>4</v>
      </c>
      <c r="G65090" t="s">
        <v>64615</v>
      </c>
    </row>
    <row r="65091" spans="6:7" x14ac:dyDescent="0.25">
      <c r="F65091">
        <v>4</v>
      </c>
      <c r="G65091" t="s">
        <v>64616</v>
      </c>
    </row>
    <row r="65092" spans="6:7" x14ac:dyDescent="0.25">
      <c r="F65092">
        <v>3</v>
      </c>
      <c r="G65092" t="s">
        <v>64617</v>
      </c>
    </row>
    <row r="65093" spans="6:7" x14ac:dyDescent="0.25">
      <c r="F65093">
        <v>1</v>
      </c>
      <c r="G65093" t="s">
        <v>64618</v>
      </c>
    </row>
    <row r="65094" spans="6:7" x14ac:dyDescent="0.25">
      <c r="F65094">
        <v>3</v>
      </c>
      <c r="G65094" t="s">
        <v>64619</v>
      </c>
    </row>
    <row r="65095" spans="6:7" x14ac:dyDescent="0.25">
      <c r="F65095">
        <v>1</v>
      </c>
      <c r="G65095" t="s">
        <v>64620</v>
      </c>
    </row>
    <row r="65096" spans="6:7" x14ac:dyDescent="0.25">
      <c r="F65096">
        <v>3</v>
      </c>
      <c r="G65096" t="s">
        <v>64621</v>
      </c>
    </row>
    <row r="65097" spans="6:7" x14ac:dyDescent="0.25">
      <c r="F65097">
        <v>1</v>
      </c>
      <c r="G65097" t="s">
        <v>64622</v>
      </c>
    </row>
    <row r="65098" spans="6:7" x14ac:dyDescent="0.25">
      <c r="F65098">
        <v>3</v>
      </c>
      <c r="G65098" t="s">
        <v>64623</v>
      </c>
    </row>
    <row r="65099" spans="6:7" x14ac:dyDescent="0.25">
      <c r="F65099">
        <v>4</v>
      </c>
      <c r="G65099" t="s">
        <v>64624</v>
      </c>
    </row>
    <row r="65100" spans="6:7" x14ac:dyDescent="0.25">
      <c r="F65100">
        <v>3</v>
      </c>
      <c r="G65100" t="s">
        <v>64625</v>
      </c>
    </row>
    <row r="65101" spans="6:7" x14ac:dyDescent="0.25">
      <c r="F65101">
        <v>3</v>
      </c>
      <c r="G65101" t="s">
        <v>64626</v>
      </c>
    </row>
    <row r="65102" spans="6:7" x14ac:dyDescent="0.25">
      <c r="F65102">
        <v>4</v>
      </c>
      <c r="G65102" t="s">
        <v>64627</v>
      </c>
    </row>
    <row r="65103" spans="6:7" x14ac:dyDescent="0.25">
      <c r="F65103">
        <v>4</v>
      </c>
      <c r="G65103" t="s">
        <v>64628</v>
      </c>
    </row>
    <row r="65104" spans="6:7" x14ac:dyDescent="0.25">
      <c r="F65104">
        <v>4</v>
      </c>
      <c r="G65104" t="s">
        <v>64629</v>
      </c>
    </row>
    <row r="65105" spans="6:7" x14ac:dyDescent="0.25">
      <c r="F65105">
        <v>4</v>
      </c>
      <c r="G65105" t="s">
        <v>64630</v>
      </c>
    </row>
    <row r="65106" spans="6:7" x14ac:dyDescent="0.25">
      <c r="F65106">
        <v>4</v>
      </c>
      <c r="G65106" t="s">
        <v>64631</v>
      </c>
    </row>
    <row r="65107" spans="6:7" x14ac:dyDescent="0.25">
      <c r="F65107">
        <v>1</v>
      </c>
      <c r="G65107" t="s">
        <v>64632</v>
      </c>
    </row>
    <row r="65108" spans="6:7" x14ac:dyDescent="0.25">
      <c r="F65108">
        <v>4</v>
      </c>
      <c r="G65108" t="s">
        <v>64633</v>
      </c>
    </row>
    <row r="65109" spans="6:7" x14ac:dyDescent="0.25">
      <c r="F65109">
        <v>4</v>
      </c>
      <c r="G65109" t="s">
        <v>64634</v>
      </c>
    </row>
    <row r="65110" spans="6:7" x14ac:dyDescent="0.25">
      <c r="F65110">
        <v>3</v>
      </c>
      <c r="G65110" t="s">
        <v>64635</v>
      </c>
    </row>
    <row r="65111" spans="6:7" x14ac:dyDescent="0.25">
      <c r="F65111">
        <v>1</v>
      </c>
      <c r="G65111" t="s">
        <v>64636</v>
      </c>
    </row>
    <row r="65112" spans="6:7" x14ac:dyDescent="0.25">
      <c r="F65112">
        <v>3</v>
      </c>
      <c r="G65112" t="s">
        <v>64637</v>
      </c>
    </row>
    <row r="65113" spans="6:7" x14ac:dyDescent="0.25">
      <c r="F65113">
        <v>2</v>
      </c>
      <c r="G65113" t="s">
        <v>64638</v>
      </c>
    </row>
    <row r="65114" spans="6:7" x14ac:dyDescent="0.25">
      <c r="F65114">
        <v>3</v>
      </c>
      <c r="G65114" t="s">
        <v>64639</v>
      </c>
    </row>
    <row r="65115" spans="6:7" x14ac:dyDescent="0.25">
      <c r="F65115">
        <v>4</v>
      </c>
      <c r="G65115" t="s">
        <v>64640</v>
      </c>
    </row>
    <row r="65116" spans="6:7" x14ac:dyDescent="0.25">
      <c r="F65116">
        <v>3</v>
      </c>
      <c r="G65116" t="s">
        <v>64641</v>
      </c>
    </row>
    <row r="65117" spans="6:7" x14ac:dyDescent="0.25">
      <c r="F65117">
        <v>2</v>
      </c>
      <c r="G65117" t="s">
        <v>64642</v>
      </c>
    </row>
    <row r="65118" spans="6:7" x14ac:dyDescent="0.25">
      <c r="F65118">
        <v>4</v>
      </c>
      <c r="G65118" t="s">
        <v>64643</v>
      </c>
    </row>
    <row r="65119" spans="6:7" x14ac:dyDescent="0.25">
      <c r="F65119">
        <v>4</v>
      </c>
      <c r="G65119" t="s">
        <v>64644</v>
      </c>
    </row>
    <row r="65120" spans="6:7" x14ac:dyDescent="0.25">
      <c r="F65120">
        <v>3</v>
      </c>
      <c r="G65120" t="s">
        <v>64645</v>
      </c>
    </row>
    <row r="65121" spans="6:7" x14ac:dyDescent="0.25">
      <c r="F65121">
        <v>1</v>
      </c>
      <c r="G65121" t="s">
        <v>64646</v>
      </c>
    </row>
    <row r="65122" spans="6:7" x14ac:dyDescent="0.25">
      <c r="F65122">
        <v>3</v>
      </c>
      <c r="G65122" t="s">
        <v>64647</v>
      </c>
    </row>
    <row r="65123" spans="6:7" x14ac:dyDescent="0.25">
      <c r="F65123">
        <v>4</v>
      </c>
      <c r="G65123" t="s">
        <v>64648</v>
      </c>
    </row>
    <row r="65124" spans="6:7" x14ac:dyDescent="0.25">
      <c r="F65124">
        <v>3</v>
      </c>
      <c r="G65124" t="s">
        <v>64649</v>
      </c>
    </row>
    <row r="65125" spans="6:7" x14ac:dyDescent="0.25">
      <c r="F65125">
        <v>4</v>
      </c>
      <c r="G65125" t="s">
        <v>64650</v>
      </c>
    </row>
    <row r="65126" spans="6:7" x14ac:dyDescent="0.25">
      <c r="F65126">
        <v>4</v>
      </c>
      <c r="G65126" t="s">
        <v>64651</v>
      </c>
    </row>
    <row r="65127" spans="6:7" x14ac:dyDescent="0.25">
      <c r="F65127">
        <v>4</v>
      </c>
      <c r="G65127" t="s">
        <v>64652</v>
      </c>
    </row>
    <row r="65128" spans="6:7" x14ac:dyDescent="0.25">
      <c r="F65128">
        <v>4</v>
      </c>
      <c r="G65128" t="s">
        <v>64653</v>
      </c>
    </row>
    <row r="65129" spans="6:7" x14ac:dyDescent="0.25">
      <c r="F65129">
        <v>3</v>
      </c>
      <c r="G65129" t="s">
        <v>64654</v>
      </c>
    </row>
    <row r="65130" spans="6:7" x14ac:dyDescent="0.25">
      <c r="F65130">
        <v>4</v>
      </c>
      <c r="G65130" t="s">
        <v>64655</v>
      </c>
    </row>
    <row r="65131" spans="6:7" x14ac:dyDescent="0.25">
      <c r="F65131">
        <v>4</v>
      </c>
      <c r="G65131" t="s">
        <v>64656</v>
      </c>
    </row>
    <row r="65132" spans="6:7" x14ac:dyDescent="0.25">
      <c r="F65132">
        <v>4</v>
      </c>
      <c r="G65132" t="s">
        <v>64657</v>
      </c>
    </row>
    <row r="65133" spans="6:7" x14ac:dyDescent="0.25">
      <c r="F65133">
        <v>3</v>
      </c>
      <c r="G65133" t="s">
        <v>64658</v>
      </c>
    </row>
    <row r="65134" spans="6:7" x14ac:dyDescent="0.25">
      <c r="F65134">
        <v>4</v>
      </c>
      <c r="G65134" t="s">
        <v>64659</v>
      </c>
    </row>
    <row r="65135" spans="6:7" x14ac:dyDescent="0.25">
      <c r="F65135">
        <v>4</v>
      </c>
      <c r="G65135" t="s">
        <v>64660</v>
      </c>
    </row>
    <row r="65136" spans="6:7" x14ac:dyDescent="0.25">
      <c r="F65136">
        <v>3</v>
      </c>
      <c r="G65136" t="s">
        <v>64661</v>
      </c>
    </row>
    <row r="65137" spans="6:7" x14ac:dyDescent="0.25">
      <c r="F65137">
        <v>4</v>
      </c>
      <c r="G65137" t="s">
        <v>64662</v>
      </c>
    </row>
    <row r="65138" spans="6:7" x14ac:dyDescent="0.25">
      <c r="F65138">
        <v>4</v>
      </c>
      <c r="G65138" t="s">
        <v>64663</v>
      </c>
    </row>
    <row r="65139" spans="6:7" x14ac:dyDescent="0.25">
      <c r="F65139">
        <v>4</v>
      </c>
      <c r="G65139" t="s">
        <v>64664</v>
      </c>
    </row>
    <row r="65140" spans="6:7" x14ac:dyDescent="0.25">
      <c r="F65140">
        <v>3</v>
      </c>
      <c r="G65140" t="s">
        <v>64665</v>
      </c>
    </row>
    <row r="65141" spans="6:7" x14ac:dyDescent="0.25">
      <c r="F65141">
        <v>4</v>
      </c>
      <c r="G65141" t="s">
        <v>64666</v>
      </c>
    </row>
    <row r="65142" spans="6:7" x14ac:dyDescent="0.25">
      <c r="F65142">
        <v>3</v>
      </c>
      <c r="G65142" t="s">
        <v>64667</v>
      </c>
    </row>
    <row r="65143" spans="6:7" x14ac:dyDescent="0.25">
      <c r="F65143">
        <v>4</v>
      </c>
      <c r="G65143" t="s">
        <v>64668</v>
      </c>
    </row>
    <row r="65144" spans="6:7" x14ac:dyDescent="0.25">
      <c r="F65144">
        <v>2</v>
      </c>
      <c r="G65144" t="s">
        <v>64669</v>
      </c>
    </row>
    <row r="65145" spans="6:7" x14ac:dyDescent="0.25">
      <c r="F65145">
        <v>3</v>
      </c>
      <c r="G65145" t="s">
        <v>64670</v>
      </c>
    </row>
    <row r="65146" spans="6:7" x14ac:dyDescent="0.25">
      <c r="F65146">
        <v>3</v>
      </c>
      <c r="G65146" t="s">
        <v>64671</v>
      </c>
    </row>
    <row r="65147" spans="6:7" x14ac:dyDescent="0.25">
      <c r="F65147">
        <v>2</v>
      </c>
      <c r="G65147" t="s">
        <v>64672</v>
      </c>
    </row>
    <row r="65148" spans="6:7" x14ac:dyDescent="0.25">
      <c r="F65148">
        <v>2</v>
      </c>
      <c r="G65148" t="s">
        <v>64673</v>
      </c>
    </row>
    <row r="65149" spans="6:7" x14ac:dyDescent="0.25">
      <c r="F65149">
        <v>2</v>
      </c>
      <c r="G65149" t="s">
        <v>64674</v>
      </c>
    </row>
    <row r="65150" spans="6:7" x14ac:dyDescent="0.25">
      <c r="F65150">
        <v>4</v>
      </c>
      <c r="G65150" t="s">
        <v>64675</v>
      </c>
    </row>
    <row r="65151" spans="6:7" x14ac:dyDescent="0.25">
      <c r="F65151">
        <v>4</v>
      </c>
      <c r="G65151" t="s">
        <v>64676</v>
      </c>
    </row>
    <row r="65152" spans="6:7" x14ac:dyDescent="0.25">
      <c r="F65152">
        <v>3</v>
      </c>
      <c r="G65152" t="s">
        <v>64677</v>
      </c>
    </row>
    <row r="65153" spans="6:7" x14ac:dyDescent="0.25">
      <c r="F65153">
        <v>4</v>
      </c>
      <c r="G65153" t="s">
        <v>64678</v>
      </c>
    </row>
    <row r="65154" spans="6:7" x14ac:dyDescent="0.25">
      <c r="F65154">
        <v>4</v>
      </c>
      <c r="G65154" t="s">
        <v>64679</v>
      </c>
    </row>
    <row r="65155" spans="6:7" x14ac:dyDescent="0.25">
      <c r="F65155">
        <v>4</v>
      </c>
      <c r="G65155" t="s">
        <v>64680</v>
      </c>
    </row>
    <row r="65156" spans="6:7" x14ac:dyDescent="0.25">
      <c r="F65156">
        <v>3</v>
      </c>
      <c r="G65156" t="s">
        <v>64681</v>
      </c>
    </row>
    <row r="65157" spans="6:7" x14ac:dyDescent="0.25">
      <c r="F65157">
        <v>4</v>
      </c>
      <c r="G65157" t="s">
        <v>64682</v>
      </c>
    </row>
    <row r="65158" spans="6:7" x14ac:dyDescent="0.25">
      <c r="F65158">
        <v>3</v>
      </c>
      <c r="G65158" t="s">
        <v>64683</v>
      </c>
    </row>
    <row r="65159" spans="6:7" x14ac:dyDescent="0.25">
      <c r="F65159">
        <v>4</v>
      </c>
      <c r="G65159" t="s">
        <v>64684</v>
      </c>
    </row>
    <row r="65160" spans="6:7" x14ac:dyDescent="0.25">
      <c r="F65160">
        <v>4</v>
      </c>
      <c r="G65160" t="s">
        <v>64685</v>
      </c>
    </row>
    <row r="65161" spans="6:7" x14ac:dyDescent="0.25">
      <c r="F65161">
        <v>1</v>
      </c>
      <c r="G65161" t="s">
        <v>64686</v>
      </c>
    </row>
    <row r="65162" spans="6:7" x14ac:dyDescent="0.25">
      <c r="F65162">
        <v>3</v>
      </c>
      <c r="G65162" t="s">
        <v>64687</v>
      </c>
    </row>
    <row r="65163" spans="6:7" x14ac:dyDescent="0.25">
      <c r="F65163">
        <v>3</v>
      </c>
      <c r="G65163" t="s">
        <v>64688</v>
      </c>
    </row>
    <row r="65164" spans="6:7" x14ac:dyDescent="0.25">
      <c r="F65164">
        <v>3</v>
      </c>
      <c r="G65164" t="s">
        <v>64689</v>
      </c>
    </row>
    <row r="65165" spans="6:7" x14ac:dyDescent="0.25">
      <c r="F65165">
        <v>1</v>
      </c>
      <c r="G65165" t="s">
        <v>64690</v>
      </c>
    </row>
    <row r="65166" spans="6:7" x14ac:dyDescent="0.25">
      <c r="F65166">
        <v>2</v>
      </c>
      <c r="G65166" t="s">
        <v>64691</v>
      </c>
    </row>
    <row r="65167" spans="6:7" x14ac:dyDescent="0.25">
      <c r="F65167">
        <v>4</v>
      </c>
      <c r="G65167" t="s">
        <v>64692</v>
      </c>
    </row>
    <row r="65168" spans="6:7" x14ac:dyDescent="0.25">
      <c r="F65168">
        <v>1</v>
      </c>
      <c r="G65168" t="s">
        <v>64693</v>
      </c>
    </row>
    <row r="65169" spans="6:7" x14ac:dyDescent="0.25">
      <c r="F65169">
        <v>4</v>
      </c>
      <c r="G65169" t="s">
        <v>64694</v>
      </c>
    </row>
    <row r="65170" spans="6:7" x14ac:dyDescent="0.25">
      <c r="F65170">
        <v>1</v>
      </c>
      <c r="G65170" t="s">
        <v>64695</v>
      </c>
    </row>
    <row r="65171" spans="6:7" x14ac:dyDescent="0.25">
      <c r="F65171">
        <v>3</v>
      </c>
      <c r="G65171" t="s">
        <v>64696</v>
      </c>
    </row>
    <row r="65172" spans="6:7" x14ac:dyDescent="0.25">
      <c r="F65172">
        <v>4</v>
      </c>
      <c r="G65172" t="s">
        <v>64697</v>
      </c>
    </row>
    <row r="65173" spans="6:7" x14ac:dyDescent="0.25">
      <c r="F65173">
        <v>2</v>
      </c>
      <c r="G65173" t="s">
        <v>64698</v>
      </c>
    </row>
    <row r="65174" spans="6:7" x14ac:dyDescent="0.25">
      <c r="F65174">
        <v>4</v>
      </c>
      <c r="G65174" t="s">
        <v>64699</v>
      </c>
    </row>
    <row r="65175" spans="6:7" x14ac:dyDescent="0.25">
      <c r="F65175">
        <v>3</v>
      </c>
      <c r="G65175" t="s">
        <v>64700</v>
      </c>
    </row>
    <row r="65176" spans="6:7" x14ac:dyDescent="0.25">
      <c r="F65176">
        <v>4</v>
      </c>
      <c r="G65176" t="s">
        <v>64701</v>
      </c>
    </row>
    <row r="65177" spans="6:7" x14ac:dyDescent="0.25">
      <c r="F65177">
        <v>2</v>
      </c>
      <c r="G65177" t="s">
        <v>64702</v>
      </c>
    </row>
    <row r="65178" spans="6:7" x14ac:dyDescent="0.25">
      <c r="F65178">
        <v>4</v>
      </c>
      <c r="G65178" t="s">
        <v>64703</v>
      </c>
    </row>
    <row r="65179" spans="6:7" x14ac:dyDescent="0.25">
      <c r="F65179">
        <v>4</v>
      </c>
      <c r="G65179" t="s">
        <v>64704</v>
      </c>
    </row>
    <row r="65180" spans="6:7" x14ac:dyDescent="0.25">
      <c r="F65180">
        <v>4</v>
      </c>
      <c r="G65180" t="s">
        <v>64705</v>
      </c>
    </row>
    <row r="65181" spans="6:7" x14ac:dyDescent="0.25">
      <c r="F65181">
        <v>3</v>
      </c>
      <c r="G65181" t="s">
        <v>64706</v>
      </c>
    </row>
    <row r="65182" spans="6:7" x14ac:dyDescent="0.25">
      <c r="F65182">
        <v>4</v>
      </c>
      <c r="G65182" t="s">
        <v>64707</v>
      </c>
    </row>
    <row r="65183" spans="6:7" x14ac:dyDescent="0.25">
      <c r="F65183">
        <v>4</v>
      </c>
      <c r="G65183" t="s">
        <v>64708</v>
      </c>
    </row>
    <row r="65184" spans="6:7" x14ac:dyDescent="0.25">
      <c r="F65184">
        <v>4</v>
      </c>
      <c r="G65184" t="s">
        <v>64709</v>
      </c>
    </row>
    <row r="65185" spans="6:7" x14ac:dyDescent="0.25">
      <c r="F65185">
        <v>4</v>
      </c>
      <c r="G65185" t="s">
        <v>64710</v>
      </c>
    </row>
    <row r="65186" spans="6:7" x14ac:dyDescent="0.25">
      <c r="F65186">
        <v>4</v>
      </c>
      <c r="G65186" t="s">
        <v>64711</v>
      </c>
    </row>
    <row r="65187" spans="6:7" x14ac:dyDescent="0.25">
      <c r="F65187">
        <v>4</v>
      </c>
      <c r="G65187" t="s">
        <v>64712</v>
      </c>
    </row>
    <row r="65188" spans="6:7" x14ac:dyDescent="0.25">
      <c r="F65188">
        <v>4</v>
      </c>
      <c r="G65188" t="s">
        <v>64713</v>
      </c>
    </row>
    <row r="65189" spans="6:7" x14ac:dyDescent="0.25">
      <c r="F65189">
        <v>3</v>
      </c>
      <c r="G65189" t="s">
        <v>64714</v>
      </c>
    </row>
    <row r="65190" spans="6:7" x14ac:dyDescent="0.25">
      <c r="F65190">
        <v>4</v>
      </c>
      <c r="G65190" t="s">
        <v>64715</v>
      </c>
    </row>
    <row r="65191" spans="6:7" x14ac:dyDescent="0.25">
      <c r="F65191">
        <v>2</v>
      </c>
      <c r="G65191" t="s">
        <v>64716</v>
      </c>
    </row>
    <row r="65192" spans="6:7" x14ac:dyDescent="0.25">
      <c r="F65192">
        <v>4</v>
      </c>
      <c r="G65192" t="s">
        <v>64717</v>
      </c>
    </row>
    <row r="65193" spans="6:7" x14ac:dyDescent="0.25">
      <c r="F65193">
        <v>3</v>
      </c>
      <c r="G65193" t="s">
        <v>64718</v>
      </c>
    </row>
    <row r="65194" spans="6:7" x14ac:dyDescent="0.25">
      <c r="F65194">
        <v>4</v>
      </c>
      <c r="G65194" t="s">
        <v>64719</v>
      </c>
    </row>
    <row r="65195" spans="6:7" x14ac:dyDescent="0.25">
      <c r="F65195">
        <v>3</v>
      </c>
      <c r="G65195" t="s">
        <v>64720</v>
      </c>
    </row>
    <row r="65196" spans="6:7" x14ac:dyDescent="0.25">
      <c r="F65196">
        <v>3</v>
      </c>
      <c r="G65196" t="s">
        <v>64721</v>
      </c>
    </row>
    <row r="65197" spans="6:7" x14ac:dyDescent="0.25">
      <c r="F65197">
        <v>4</v>
      </c>
      <c r="G65197" t="s">
        <v>64722</v>
      </c>
    </row>
    <row r="65198" spans="6:7" x14ac:dyDescent="0.25">
      <c r="F65198">
        <v>4</v>
      </c>
      <c r="G65198" t="s">
        <v>64723</v>
      </c>
    </row>
    <row r="65199" spans="6:7" x14ac:dyDescent="0.25">
      <c r="F65199">
        <v>2</v>
      </c>
      <c r="G65199" t="s">
        <v>64724</v>
      </c>
    </row>
    <row r="65200" spans="6:7" x14ac:dyDescent="0.25">
      <c r="F65200">
        <v>4</v>
      </c>
      <c r="G65200" t="s">
        <v>64725</v>
      </c>
    </row>
    <row r="65201" spans="6:7" x14ac:dyDescent="0.25">
      <c r="F65201">
        <v>3</v>
      </c>
      <c r="G65201" t="s">
        <v>64726</v>
      </c>
    </row>
    <row r="65202" spans="6:7" x14ac:dyDescent="0.25">
      <c r="F65202">
        <v>4</v>
      </c>
      <c r="G65202" t="s">
        <v>64727</v>
      </c>
    </row>
    <row r="65203" spans="6:7" x14ac:dyDescent="0.25">
      <c r="F65203">
        <v>3</v>
      </c>
      <c r="G65203" t="s">
        <v>64728</v>
      </c>
    </row>
    <row r="65204" spans="6:7" x14ac:dyDescent="0.25">
      <c r="F65204">
        <v>4</v>
      </c>
      <c r="G65204" t="s">
        <v>64729</v>
      </c>
    </row>
    <row r="65205" spans="6:7" x14ac:dyDescent="0.25">
      <c r="F65205">
        <v>4</v>
      </c>
      <c r="G65205" t="s">
        <v>64730</v>
      </c>
    </row>
    <row r="65206" spans="6:7" x14ac:dyDescent="0.25">
      <c r="F65206">
        <v>4</v>
      </c>
      <c r="G65206" t="s">
        <v>64731</v>
      </c>
    </row>
    <row r="65207" spans="6:7" x14ac:dyDescent="0.25">
      <c r="F65207">
        <v>4</v>
      </c>
      <c r="G65207" t="s">
        <v>64732</v>
      </c>
    </row>
    <row r="65208" spans="6:7" x14ac:dyDescent="0.25">
      <c r="F65208">
        <v>2</v>
      </c>
      <c r="G65208" t="s">
        <v>64733</v>
      </c>
    </row>
    <row r="65209" spans="6:7" x14ac:dyDescent="0.25">
      <c r="F65209">
        <v>3</v>
      </c>
      <c r="G65209" t="s">
        <v>64734</v>
      </c>
    </row>
    <row r="65210" spans="6:7" x14ac:dyDescent="0.25">
      <c r="F65210">
        <v>4</v>
      </c>
      <c r="G65210" t="s">
        <v>64735</v>
      </c>
    </row>
    <row r="65211" spans="6:7" x14ac:dyDescent="0.25">
      <c r="F65211">
        <v>1</v>
      </c>
      <c r="G65211" t="s">
        <v>64736</v>
      </c>
    </row>
    <row r="65212" spans="6:7" x14ac:dyDescent="0.25">
      <c r="F65212">
        <v>1</v>
      </c>
      <c r="G65212" t="s">
        <v>64737</v>
      </c>
    </row>
    <row r="65213" spans="6:7" x14ac:dyDescent="0.25">
      <c r="F65213">
        <v>1</v>
      </c>
      <c r="G65213" t="s">
        <v>64738</v>
      </c>
    </row>
    <row r="65214" spans="6:7" x14ac:dyDescent="0.25">
      <c r="F65214">
        <v>4</v>
      </c>
      <c r="G65214" t="s">
        <v>64739</v>
      </c>
    </row>
    <row r="65215" spans="6:7" x14ac:dyDescent="0.25">
      <c r="F65215">
        <v>1</v>
      </c>
      <c r="G65215" t="s">
        <v>64740</v>
      </c>
    </row>
    <row r="65216" spans="6:7" x14ac:dyDescent="0.25">
      <c r="F65216">
        <v>1</v>
      </c>
      <c r="G65216" t="s">
        <v>64741</v>
      </c>
    </row>
    <row r="65217" spans="6:7" x14ac:dyDescent="0.25">
      <c r="F65217">
        <v>1</v>
      </c>
      <c r="G65217" t="s">
        <v>64742</v>
      </c>
    </row>
    <row r="65218" spans="6:7" x14ac:dyDescent="0.25">
      <c r="F65218">
        <v>1</v>
      </c>
      <c r="G65218" t="s">
        <v>64743</v>
      </c>
    </row>
    <row r="65219" spans="6:7" x14ac:dyDescent="0.25">
      <c r="F65219">
        <v>3</v>
      </c>
      <c r="G65219" t="s">
        <v>64744</v>
      </c>
    </row>
    <row r="65220" spans="6:7" x14ac:dyDescent="0.25">
      <c r="F65220">
        <v>3</v>
      </c>
      <c r="G65220" t="s">
        <v>64745</v>
      </c>
    </row>
    <row r="65221" spans="6:7" x14ac:dyDescent="0.25">
      <c r="F65221">
        <v>4</v>
      </c>
      <c r="G65221" t="s">
        <v>64746</v>
      </c>
    </row>
    <row r="65222" spans="6:7" x14ac:dyDescent="0.25">
      <c r="F65222">
        <v>3</v>
      </c>
      <c r="G65222" t="s">
        <v>64747</v>
      </c>
    </row>
    <row r="65223" spans="6:7" x14ac:dyDescent="0.25">
      <c r="F65223">
        <v>1</v>
      </c>
      <c r="G65223" t="s">
        <v>64748</v>
      </c>
    </row>
    <row r="65224" spans="6:7" x14ac:dyDescent="0.25">
      <c r="F65224">
        <v>4</v>
      </c>
      <c r="G65224" t="s">
        <v>64749</v>
      </c>
    </row>
    <row r="65225" spans="6:7" x14ac:dyDescent="0.25">
      <c r="F65225">
        <v>1</v>
      </c>
      <c r="G65225" t="s">
        <v>64750</v>
      </c>
    </row>
    <row r="65226" spans="6:7" x14ac:dyDescent="0.25">
      <c r="F65226">
        <v>2</v>
      </c>
      <c r="G65226" t="s">
        <v>64751</v>
      </c>
    </row>
    <row r="65227" spans="6:7" x14ac:dyDescent="0.25">
      <c r="F65227">
        <v>2</v>
      </c>
      <c r="G65227" t="s">
        <v>64752</v>
      </c>
    </row>
    <row r="65228" spans="6:7" x14ac:dyDescent="0.25">
      <c r="F65228">
        <v>1</v>
      </c>
      <c r="G65228" t="s">
        <v>64753</v>
      </c>
    </row>
    <row r="65229" spans="6:7" x14ac:dyDescent="0.25">
      <c r="F65229">
        <v>2</v>
      </c>
      <c r="G65229" t="s">
        <v>64754</v>
      </c>
    </row>
    <row r="65230" spans="6:7" x14ac:dyDescent="0.25">
      <c r="F65230">
        <v>4</v>
      </c>
      <c r="G65230" t="s">
        <v>64755</v>
      </c>
    </row>
    <row r="65231" spans="6:7" x14ac:dyDescent="0.25">
      <c r="F65231">
        <v>2</v>
      </c>
      <c r="G65231" t="s">
        <v>64756</v>
      </c>
    </row>
    <row r="65232" spans="6:7" x14ac:dyDescent="0.25">
      <c r="F65232">
        <v>3</v>
      </c>
      <c r="G65232" t="s">
        <v>64757</v>
      </c>
    </row>
    <row r="65233" spans="6:7" x14ac:dyDescent="0.25">
      <c r="F65233">
        <v>1</v>
      </c>
      <c r="G65233" t="s">
        <v>64758</v>
      </c>
    </row>
    <row r="65234" spans="6:7" x14ac:dyDescent="0.25">
      <c r="F65234">
        <v>2</v>
      </c>
      <c r="G65234" t="s">
        <v>64759</v>
      </c>
    </row>
    <row r="65235" spans="6:7" x14ac:dyDescent="0.25">
      <c r="F65235">
        <v>2</v>
      </c>
      <c r="G65235" t="s">
        <v>64760</v>
      </c>
    </row>
    <row r="65236" spans="6:7" x14ac:dyDescent="0.25">
      <c r="F65236">
        <v>3</v>
      </c>
      <c r="G65236" t="s">
        <v>64761</v>
      </c>
    </row>
    <row r="65237" spans="6:7" x14ac:dyDescent="0.25">
      <c r="F65237">
        <v>4</v>
      </c>
      <c r="G65237" t="s">
        <v>64762</v>
      </c>
    </row>
    <row r="65238" spans="6:7" x14ac:dyDescent="0.25">
      <c r="F65238">
        <v>4</v>
      </c>
      <c r="G65238" t="s">
        <v>64763</v>
      </c>
    </row>
    <row r="65239" spans="6:7" x14ac:dyDescent="0.25">
      <c r="F65239">
        <v>1</v>
      </c>
      <c r="G65239" t="s">
        <v>64764</v>
      </c>
    </row>
    <row r="65240" spans="6:7" x14ac:dyDescent="0.25">
      <c r="F65240">
        <v>1</v>
      </c>
      <c r="G65240" t="s">
        <v>64765</v>
      </c>
    </row>
    <row r="65241" spans="6:7" x14ac:dyDescent="0.25">
      <c r="F65241">
        <v>1</v>
      </c>
      <c r="G65241" t="s">
        <v>64766</v>
      </c>
    </row>
    <row r="65242" spans="6:7" x14ac:dyDescent="0.25">
      <c r="F65242">
        <v>4</v>
      </c>
      <c r="G65242" t="s">
        <v>64767</v>
      </c>
    </row>
    <row r="65243" spans="6:7" x14ac:dyDescent="0.25">
      <c r="F65243">
        <v>3</v>
      </c>
      <c r="G65243" t="s">
        <v>64768</v>
      </c>
    </row>
    <row r="65244" spans="6:7" x14ac:dyDescent="0.25">
      <c r="F65244">
        <v>4</v>
      </c>
      <c r="G65244" t="s">
        <v>64769</v>
      </c>
    </row>
    <row r="65245" spans="6:7" x14ac:dyDescent="0.25">
      <c r="F65245">
        <v>3</v>
      </c>
      <c r="G65245" t="s">
        <v>64770</v>
      </c>
    </row>
    <row r="65246" spans="6:7" x14ac:dyDescent="0.25">
      <c r="F65246">
        <v>4</v>
      </c>
      <c r="G65246" t="s">
        <v>64771</v>
      </c>
    </row>
    <row r="65247" spans="6:7" x14ac:dyDescent="0.25">
      <c r="F65247">
        <v>2</v>
      </c>
      <c r="G65247" t="s">
        <v>64772</v>
      </c>
    </row>
    <row r="65248" spans="6:7" x14ac:dyDescent="0.25">
      <c r="F65248">
        <v>2</v>
      </c>
      <c r="G65248" t="s">
        <v>64773</v>
      </c>
    </row>
    <row r="65249" spans="6:7" x14ac:dyDescent="0.25">
      <c r="F65249">
        <v>1</v>
      </c>
      <c r="G65249" t="s">
        <v>64774</v>
      </c>
    </row>
    <row r="65250" spans="6:7" x14ac:dyDescent="0.25">
      <c r="F65250">
        <v>3</v>
      </c>
      <c r="G65250" t="s">
        <v>64775</v>
      </c>
    </row>
    <row r="65251" spans="6:7" x14ac:dyDescent="0.25">
      <c r="F65251">
        <v>4</v>
      </c>
      <c r="G65251" t="s">
        <v>64776</v>
      </c>
    </row>
    <row r="65252" spans="6:7" x14ac:dyDescent="0.25">
      <c r="F65252">
        <v>1</v>
      </c>
      <c r="G65252" t="s">
        <v>64777</v>
      </c>
    </row>
    <row r="65253" spans="6:7" x14ac:dyDescent="0.25">
      <c r="F65253">
        <v>4</v>
      </c>
      <c r="G65253" t="s">
        <v>64778</v>
      </c>
    </row>
    <row r="65254" spans="6:7" x14ac:dyDescent="0.25">
      <c r="F65254">
        <v>3</v>
      </c>
      <c r="G65254" t="s">
        <v>64779</v>
      </c>
    </row>
    <row r="65255" spans="6:7" x14ac:dyDescent="0.25">
      <c r="F65255">
        <v>4</v>
      </c>
      <c r="G65255" t="s">
        <v>64780</v>
      </c>
    </row>
    <row r="65256" spans="6:7" x14ac:dyDescent="0.25">
      <c r="F65256">
        <v>1</v>
      </c>
      <c r="G65256" t="s">
        <v>64781</v>
      </c>
    </row>
    <row r="65257" spans="6:7" x14ac:dyDescent="0.25">
      <c r="F65257">
        <v>4</v>
      </c>
      <c r="G65257" t="s">
        <v>64782</v>
      </c>
    </row>
    <row r="65258" spans="6:7" x14ac:dyDescent="0.25">
      <c r="F65258">
        <v>4</v>
      </c>
      <c r="G65258" t="s">
        <v>64783</v>
      </c>
    </row>
    <row r="65259" spans="6:7" x14ac:dyDescent="0.25">
      <c r="F65259">
        <v>3</v>
      </c>
      <c r="G65259" t="s">
        <v>64784</v>
      </c>
    </row>
    <row r="65260" spans="6:7" x14ac:dyDescent="0.25">
      <c r="F65260">
        <v>1</v>
      </c>
      <c r="G65260" t="s">
        <v>64785</v>
      </c>
    </row>
    <row r="65261" spans="6:7" x14ac:dyDescent="0.25">
      <c r="F65261">
        <v>1</v>
      </c>
      <c r="G65261" t="s">
        <v>64786</v>
      </c>
    </row>
    <row r="65262" spans="6:7" x14ac:dyDescent="0.25">
      <c r="F65262">
        <v>3</v>
      </c>
      <c r="G65262" t="s">
        <v>64787</v>
      </c>
    </row>
    <row r="65263" spans="6:7" x14ac:dyDescent="0.25">
      <c r="F65263">
        <v>2</v>
      </c>
      <c r="G65263" t="s">
        <v>64788</v>
      </c>
    </row>
    <row r="65264" spans="6:7" x14ac:dyDescent="0.25">
      <c r="F65264">
        <v>4</v>
      </c>
      <c r="G65264" t="s">
        <v>64789</v>
      </c>
    </row>
    <row r="65265" spans="6:7" x14ac:dyDescent="0.25">
      <c r="F65265">
        <v>4</v>
      </c>
      <c r="G65265" t="s">
        <v>64790</v>
      </c>
    </row>
    <row r="65266" spans="6:7" x14ac:dyDescent="0.25">
      <c r="F65266">
        <v>4</v>
      </c>
      <c r="G65266" t="s">
        <v>64791</v>
      </c>
    </row>
    <row r="65267" spans="6:7" x14ac:dyDescent="0.25">
      <c r="F65267">
        <v>4</v>
      </c>
      <c r="G65267" t="s">
        <v>64792</v>
      </c>
    </row>
    <row r="65268" spans="6:7" x14ac:dyDescent="0.25">
      <c r="F65268">
        <v>4</v>
      </c>
      <c r="G65268" t="s">
        <v>64793</v>
      </c>
    </row>
    <row r="65269" spans="6:7" x14ac:dyDescent="0.25">
      <c r="F65269">
        <v>4</v>
      </c>
      <c r="G65269" t="s">
        <v>64794</v>
      </c>
    </row>
    <row r="65270" spans="6:7" x14ac:dyDescent="0.25">
      <c r="F65270">
        <v>3</v>
      </c>
      <c r="G65270" t="s">
        <v>64795</v>
      </c>
    </row>
    <row r="65271" spans="6:7" x14ac:dyDescent="0.25">
      <c r="F65271">
        <v>3</v>
      </c>
      <c r="G65271" t="s">
        <v>64796</v>
      </c>
    </row>
    <row r="65272" spans="6:7" x14ac:dyDescent="0.25">
      <c r="F65272">
        <v>4</v>
      </c>
      <c r="G65272" t="s">
        <v>64797</v>
      </c>
    </row>
    <row r="65273" spans="6:7" x14ac:dyDescent="0.25">
      <c r="F65273">
        <v>1</v>
      </c>
      <c r="G65273" t="s">
        <v>64798</v>
      </c>
    </row>
    <row r="65274" spans="6:7" x14ac:dyDescent="0.25">
      <c r="F65274">
        <v>4</v>
      </c>
      <c r="G65274" t="s">
        <v>64799</v>
      </c>
    </row>
    <row r="65275" spans="6:7" x14ac:dyDescent="0.25">
      <c r="F65275">
        <v>2</v>
      </c>
      <c r="G65275" t="s">
        <v>64800</v>
      </c>
    </row>
    <row r="65276" spans="6:7" x14ac:dyDescent="0.25">
      <c r="F65276">
        <v>3</v>
      </c>
      <c r="G65276" t="s">
        <v>64801</v>
      </c>
    </row>
    <row r="65277" spans="6:7" x14ac:dyDescent="0.25">
      <c r="F65277">
        <v>3</v>
      </c>
      <c r="G65277" t="s">
        <v>64802</v>
      </c>
    </row>
    <row r="65278" spans="6:7" x14ac:dyDescent="0.25">
      <c r="F65278">
        <v>4</v>
      </c>
      <c r="G65278" t="s">
        <v>64803</v>
      </c>
    </row>
    <row r="65279" spans="6:7" x14ac:dyDescent="0.25">
      <c r="F65279">
        <v>3</v>
      </c>
      <c r="G65279" t="s">
        <v>64804</v>
      </c>
    </row>
    <row r="65280" spans="6:7" x14ac:dyDescent="0.25">
      <c r="F65280">
        <v>4</v>
      </c>
      <c r="G65280" t="s">
        <v>64805</v>
      </c>
    </row>
    <row r="65281" spans="6:7" x14ac:dyDescent="0.25">
      <c r="F65281">
        <v>2</v>
      </c>
      <c r="G65281" t="s">
        <v>64806</v>
      </c>
    </row>
    <row r="65282" spans="6:7" x14ac:dyDescent="0.25">
      <c r="F65282">
        <v>2</v>
      </c>
      <c r="G65282" t="s">
        <v>64807</v>
      </c>
    </row>
    <row r="65283" spans="6:7" x14ac:dyDescent="0.25">
      <c r="F65283">
        <v>3</v>
      </c>
      <c r="G65283" t="s">
        <v>64808</v>
      </c>
    </row>
    <row r="65284" spans="6:7" x14ac:dyDescent="0.25">
      <c r="F65284">
        <v>4</v>
      </c>
      <c r="G65284" t="s">
        <v>64809</v>
      </c>
    </row>
    <row r="65285" spans="6:7" x14ac:dyDescent="0.25">
      <c r="F65285">
        <v>4</v>
      </c>
      <c r="G65285" t="s">
        <v>64810</v>
      </c>
    </row>
    <row r="65286" spans="6:7" x14ac:dyDescent="0.25">
      <c r="F65286">
        <v>3</v>
      </c>
      <c r="G65286" t="s">
        <v>64811</v>
      </c>
    </row>
    <row r="65287" spans="6:7" x14ac:dyDescent="0.25">
      <c r="F65287">
        <v>2</v>
      </c>
      <c r="G65287" t="s">
        <v>64812</v>
      </c>
    </row>
    <row r="65288" spans="6:7" x14ac:dyDescent="0.25">
      <c r="F65288">
        <v>4</v>
      </c>
      <c r="G65288" t="s">
        <v>64813</v>
      </c>
    </row>
    <row r="65289" spans="6:7" x14ac:dyDescent="0.25">
      <c r="F65289">
        <v>4</v>
      </c>
      <c r="G65289" t="s">
        <v>64814</v>
      </c>
    </row>
    <row r="65290" spans="6:7" x14ac:dyDescent="0.25">
      <c r="F65290">
        <v>1</v>
      </c>
      <c r="G65290" t="s">
        <v>64815</v>
      </c>
    </row>
    <row r="65291" spans="6:7" x14ac:dyDescent="0.25">
      <c r="F65291">
        <v>1</v>
      </c>
      <c r="G65291" t="s">
        <v>64816</v>
      </c>
    </row>
    <row r="65292" spans="6:7" x14ac:dyDescent="0.25">
      <c r="F65292">
        <v>4</v>
      </c>
      <c r="G65292" t="s">
        <v>64817</v>
      </c>
    </row>
    <row r="65293" spans="6:7" x14ac:dyDescent="0.25">
      <c r="F65293">
        <v>3</v>
      </c>
      <c r="G65293" t="s">
        <v>64818</v>
      </c>
    </row>
    <row r="65294" spans="6:7" x14ac:dyDescent="0.25">
      <c r="F65294">
        <v>2</v>
      </c>
      <c r="G65294" t="s">
        <v>64819</v>
      </c>
    </row>
    <row r="65295" spans="6:7" x14ac:dyDescent="0.25">
      <c r="F65295">
        <v>2</v>
      </c>
      <c r="G65295" t="s">
        <v>64820</v>
      </c>
    </row>
    <row r="65296" spans="6:7" x14ac:dyDescent="0.25">
      <c r="F65296">
        <v>3</v>
      </c>
      <c r="G65296" t="s">
        <v>64821</v>
      </c>
    </row>
    <row r="65297" spans="6:7" x14ac:dyDescent="0.25">
      <c r="F65297">
        <v>1</v>
      </c>
      <c r="G65297" t="s">
        <v>64822</v>
      </c>
    </row>
    <row r="65298" spans="6:7" x14ac:dyDescent="0.25">
      <c r="F65298">
        <v>3</v>
      </c>
      <c r="G65298" t="s">
        <v>64823</v>
      </c>
    </row>
    <row r="65299" spans="6:7" x14ac:dyDescent="0.25">
      <c r="F65299">
        <v>1</v>
      </c>
      <c r="G65299" t="s">
        <v>64824</v>
      </c>
    </row>
    <row r="65300" spans="6:7" x14ac:dyDescent="0.25">
      <c r="F65300">
        <v>4</v>
      </c>
      <c r="G65300" t="s">
        <v>64825</v>
      </c>
    </row>
    <row r="65301" spans="6:7" x14ac:dyDescent="0.25">
      <c r="F65301">
        <v>3</v>
      </c>
      <c r="G65301" t="s">
        <v>64826</v>
      </c>
    </row>
    <row r="65302" spans="6:7" x14ac:dyDescent="0.25">
      <c r="F65302">
        <v>4</v>
      </c>
      <c r="G65302" t="s">
        <v>64827</v>
      </c>
    </row>
    <row r="65303" spans="6:7" x14ac:dyDescent="0.25">
      <c r="F65303">
        <v>3</v>
      </c>
      <c r="G65303" t="s">
        <v>64828</v>
      </c>
    </row>
    <row r="65304" spans="6:7" x14ac:dyDescent="0.25">
      <c r="F65304">
        <v>3</v>
      </c>
      <c r="G65304" t="s">
        <v>64829</v>
      </c>
    </row>
    <row r="65305" spans="6:7" x14ac:dyDescent="0.25">
      <c r="F65305">
        <v>1</v>
      </c>
      <c r="G65305" t="s">
        <v>62797</v>
      </c>
    </row>
    <row r="65306" spans="6:7" x14ac:dyDescent="0.25">
      <c r="F65306">
        <v>4</v>
      </c>
      <c r="G65306" t="s">
        <v>64830</v>
      </c>
    </row>
    <row r="65307" spans="6:7" x14ac:dyDescent="0.25">
      <c r="F65307">
        <v>1</v>
      </c>
      <c r="G65307" t="s">
        <v>64831</v>
      </c>
    </row>
    <row r="65308" spans="6:7" x14ac:dyDescent="0.25">
      <c r="F65308">
        <v>2</v>
      </c>
      <c r="G65308" t="s">
        <v>64832</v>
      </c>
    </row>
    <row r="65309" spans="6:7" x14ac:dyDescent="0.25">
      <c r="F65309">
        <v>3</v>
      </c>
      <c r="G65309" t="s">
        <v>64833</v>
      </c>
    </row>
    <row r="65310" spans="6:7" x14ac:dyDescent="0.25">
      <c r="F65310">
        <v>2</v>
      </c>
      <c r="G65310" t="s">
        <v>64834</v>
      </c>
    </row>
    <row r="65311" spans="6:7" x14ac:dyDescent="0.25">
      <c r="F65311">
        <v>1</v>
      </c>
      <c r="G65311" t="s">
        <v>64835</v>
      </c>
    </row>
    <row r="65312" spans="6:7" x14ac:dyDescent="0.25">
      <c r="F65312">
        <v>4</v>
      </c>
      <c r="G65312" t="s">
        <v>64836</v>
      </c>
    </row>
    <row r="65313" spans="6:7" x14ac:dyDescent="0.25">
      <c r="F65313">
        <v>4</v>
      </c>
      <c r="G65313" t="s">
        <v>64837</v>
      </c>
    </row>
    <row r="65314" spans="6:7" x14ac:dyDescent="0.25">
      <c r="F65314">
        <v>2</v>
      </c>
      <c r="G65314" t="s">
        <v>64838</v>
      </c>
    </row>
    <row r="65315" spans="6:7" x14ac:dyDescent="0.25">
      <c r="F65315">
        <v>1</v>
      </c>
      <c r="G65315" t="s">
        <v>64839</v>
      </c>
    </row>
    <row r="65316" spans="6:7" x14ac:dyDescent="0.25">
      <c r="F65316">
        <v>2</v>
      </c>
      <c r="G65316" t="s">
        <v>64840</v>
      </c>
    </row>
    <row r="65317" spans="6:7" x14ac:dyDescent="0.25">
      <c r="F65317">
        <v>3</v>
      </c>
      <c r="G65317" t="s">
        <v>64841</v>
      </c>
    </row>
    <row r="65318" spans="6:7" x14ac:dyDescent="0.25">
      <c r="F65318">
        <v>2</v>
      </c>
      <c r="G65318" t="s">
        <v>64842</v>
      </c>
    </row>
    <row r="65319" spans="6:7" x14ac:dyDescent="0.25">
      <c r="F65319">
        <v>2</v>
      </c>
      <c r="G65319" t="s">
        <v>64843</v>
      </c>
    </row>
    <row r="65320" spans="6:7" x14ac:dyDescent="0.25">
      <c r="F65320">
        <v>4</v>
      </c>
      <c r="G65320" t="s">
        <v>64844</v>
      </c>
    </row>
    <row r="65321" spans="6:7" x14ac:dyDescent="0.25">
      <c r="F65321">
        <v>2</v>
      </c>
      <c r="G65321" t="s">
        <v>64845</v>
      </c>
    </row>
    <row r="65322" spans="6:7" x14ac:dyDescent="0.25">
      <c r="F65322">
        <v>4</v>
      </c>
      <c r="G65322" t="s">
        <v>64846</v>
      </c>
    </row>
    <row r="65323" spans="6:7" x14ac:dyDescent="0.25">
      <c r="F65323">
        <v>3</v>
      </c>
      <c r="G65323" t="s">
        <v>64847</v>
      </c>
    </row>
    <row r="65324" spans="6:7" x14ac:dyDescent="0.25">
      <c r="F65324">
        <v>3</v>
      </c>
      <c r="G65324" t="s">
        <v>64848</v>
      </c>
    </row>
    <row r="65325" spans="6:7" x14ac:dyDescent="0.25">
      <c r="F65325">
        <v>3</v>
      </c>
      <c r="G65325" t="s">
        <v>64849</v>
      </c>
    </row>
    <row r="65326" spans="6:7" x14ac:dyDescent="0.25">
      <c r="F65326">
        <v>3</v>
      </c>
      <c r="G65326" t="s">
        <v>64850</v>
      </c>
    </row>
    <row r="65327" spans="6:7" x14ac:dyDescent="0.25">
      <c r="F65327">
        <v>3</v>
      </c>
      <c r="G65327" t="s">
        <v>64851</v>
      </c>
    </row>
    <row r="65328" spans="6:7" x14ac:dyDescent="0.25">
      <c r="F65328">
        <v>3</v>
      </c>
      <c r="G65328" t="s">
        <v>64852</v>
      </c>
    </row>
    <row r="65329" spans="6:7" x14ac:dyDescent="0.25">
      <c r="F65329">
        <v>4</v>
      </c>
      <c r="G65329" t="s">
        <v>64853</v>
      </c>
    </row>
    <row r="65330" spans="6:7" x14ac:dyDescent="0.25">
      <c r="F65330">
        <v>2</v>
      </c>
      <c r="G65330" t="s">
        <v>64854</v>
      </c>
    </row>
    <row r="65331" spans="6:7" x14ac:dyDescent="0.25">
      <c r="F65331">
        <v>2</v>
      </c>
      <c r="G65331" t="s">
        <v>64855</v>
      </c>
    </row>
    <row r="65332" spans="6:7" x14ac:dyDescent="0.25">
      <c r="F65332">
        <v>2</v>
      </c>
      <c r="G65332" t="s">
        <v>64856</v>
      </c>
    </row>
    <row r="65333" spans="6:7" x14ac:dyDescent="0.25">
      <c r="F65333">
        <v>4</v>
      </c>
      <c r="G65333" t="s">
        <v>64857</v>
      </c>
    </row>
    <row r="65334" spans="6:7" x14ac:dyDescent="0.25">
      <c r="F65334">
        <v>3</v>
      </c>
      <c r="G65334" t="s">
        <v>64858</v>
      </c>
    </row>
    <row r="65335" spans="6:7" x14ac:dyDescent="0.25">
      <c r="F65335">
        <v>3</v>
      </c>
      <c r="G65335" t="s">
        <v>64859</v>
      </c>
    </row>
    <row r="65336" spans="6:7" x14ac:dyDescent="0.25">
      <c r="F65336">
        <v>3</v>
      </c>
      <c r="G65336" t="s">
        <v>64860</v>
      </c>
    </row>
    <row r="65337" spans="6:7" x14ac:dyDescent="0.25">
      <c r="F65337">
        <v>4</v>
      </c>
      <c r="G65337" t="s">
        <v>64861</v>
      </c>
    </row>
    <row r="65338" spans="6:7" x14ac:dyDescent="0.25">
      <c r="F65338">
        <v>4</v>
      </c>
      <c r="G65338" t="s">
        <v>64862</v>
      </c>
    </row>
    <row r="65339" spans="6:7" x14ac:dyDescent="0.25">
      <c r="F65339">
        <v>4</v>
      </c>
      <c r="G65339" t="s">
        <v>64863</v>
      </c>
    </row>
    <row r="65340" spans="6:7" x14ac:dyDescent="0.25">
      <c r="F65340">
        <v>3</v>
      </c>
      <c r="G65340" t="s">
        <v>64864</v>
      </c>
    </row>
    <row r="65341" spans="6:7" x14ac:dyDescent="0.25">
      <c r="F65341">
        <v>1</v>
      </c>
      <c r="G65341" t="s">
        <v>64865</v>
      </c>
    </row>
    <row r="65342" spans="6:7" x14ac:dyDescent="0.25">
      <c r="F65342">
        <v>4</v>
      </c>
      <c r="G65342" t="s">
        <v>64866</v>
      </c>
    </row>
    <row r="65343" spans="6:7" x14ac:dyDescent="0.25">
      <c r="F65343">
        <v>3</v>
      </c>
      <c r="G65343" t="s">
        <v>64867</v>
      </c>
    </row>
    <row r="65344" spans="6:7" x14ac:dyDescent="0.25">
      <c r="F65344">
        <v>2</v>
      </c>
      <c r="G65344" t="s">
        <v>64868</v>
      </c>
    </row>
    <row r="65345" spans="6:7" x14ac:dyDescent="0.25">
      <c r="F65345">
        <v>4</v>
      </c>
      <c r="G65345" t="s">
        <v>64869</v>
      </c>
    </row>
    <row r="65346" spans="6:7" x14ac:dyDescent="0.25">
      <c r="F65346">
        <v>4</v>
      </c>
      <c r="G65346" t="s">
        <v>64870</v>
      </c>
    </row>
    <row r="65347" spans="6:7" x14ac:dyDescent="0.25">
      <c r="F65347">
        <v>2</v>
      </c>
      <c r="G65347" t="s">
        <v>64871</v>
      </c>
    </row>
    <row r="65348" spans="6:7" x14ac:dyDescent="0.25">
      <c r="F65348">
        <v>1</v>
      </c>
      <c r="G65348" t="s">
        <v>64872</v>
      </c>
    </row>
    <row r="65349" spans="6:7" x14ac:dyDescent="0.25">
      <c r="F65349">
        <v>4</v>
      </c>
      <c r="G65349" t="s">
        <v>64873</v>
      </c>
    </row>
    <row r="65350" spans="6:7" x14ac:dyDescent="0.25">
      <c r="F65350">
        <v>2</v>
      </c>
      <c r="G65350" t="s">
        <v>64874</v>
      </c>
    </row>
    <row r="65351" spans="6:7" x14ac:dyDescent="0.25">
      <c r="F65351">
        <v>3</v>
      </c>
      <c r="G65351" t="s">
        <v>64875</v>
      </c>
    </row>
    <row r="65352" spans="6:7" x14ac:dyDescent="0.25">
      <c r="F65352">
        <v>4</v>
      </c>
      <c r="G65352" t="s">
        <v>64876</v>
      </c>
    </row>
    <row r="65353" spans="6:7" x14ac:dyDescent="0.25">
      <c r="F65353">
        <v>3</v>
      </c>
      <c r="G65353" t="s">
        <v>64877</v>
      </c>
    </row>
    <row r="65354" spans="6:7" x14ac:dyDescent="0.25">
      <c r="F65354">
        <v>4</v>
      </c>
      <c r="G65354" t="s">
        <v>64878</v>
      </c>
    </row>
    <row r="65355" spans="6:7" x14ac:dyDescent="0.25">
      <c r="F65355">
        <v>3</v>
      </c>
      <c r="G65355" t="s">
        <v>64879</v>
      </c>
    </row>
    <row r="65356" spans="6:7" x14ac:dyDescent="0.25">
      <c r="F65356">
        <v>1</v>
      </c>
      <c r="G65356" t="s">
        <v>64880</v>
      </c>
    </row>
    <row r="65357" spans="6:7" x14ac:dyDescent="0.25">
      <c r="F65357">
        <v>3</v>
      </c>
      <c r="G65357" t="s">
        <v>64881</v>
      </c>
    </row>
    <row r="65358" spans="6:7" x14ac:dyDescent="0.25">
      <c r="F65358">
        <v>1</v>
      </c>
      <c r="G65358" t="s">
        <v>64882</v>
      </c>
    </row>
    <row r="65359" spans="6:7" x14ac:dyDescent="0.25">
      <c r="F65359">
        <v>4</v>
      </c>
      <c r="G65359" t="s">
        <v>64883</v>
      </c>
    </row>
    <row r="65360" spans="6:7" x14ac:dyDescent="0.25">
      <c r="F65360">
        <v>3</v>
      </c>
      <c r="G65360" t="s">
        <v>64884</v>
      </c>
    </row>
    <row r="65361" spans="6:7" x14ac:dyDescent="0.25">
      <c r="F65361">
        <v>2</v>
      </c>
      <c r="G65361" t="s">
        <v>64885</v>
      </c>
    </row>
    <row r="65362" spans="6:7" x14ac:dyDescent="0.25">
      <c r="F65362">
        <v>1</v>
      </c>
      <c r="G65362" t="s">
        <v>64886</v>
      </c>
    </row>
    <row r="65363" spans="6:7" x14ac:dyDescent="0.25">
      <c r="F65363">
        <v>1</v>
      </c>
      <c r="G65363" t="s">
        <v>64887</v>
      </c>
    </row>
    <row r="65364" spans="6:7" x14ac:dyDescent="0.25">
      <c r="F65364">
        <v>4</v>
      </c>
      <c r="G65364" t="s">
        <v>64888</v>
      </c>
    </row>
    <row r="65365" spans="6:7" x14ac:dyDescent="0.25">
      <c r="F65365">
        <v>4</v>
      </c>
      <c r="G65365" t="s">
        <v>64889</v>
      </c>
    </row>
    <row r="65366" spans="6:7" x14ac:dyDescent="0.25">
      <c r="F65366">
        <v>1</v>
      </c>
      <c r="G65366" t="s">
        <v>64890</v>
      </c>
    </row>
    <row r="65367" spans="6:7" x14ac:dyDescent="0.25">
      <c r="F65367">
        <v>3</v>
      </c>
      <c r="G65367" t="s">
        <v>64891</v>
      </c>
    </row>
    <row r="65368" spans="6:7" x14ac:dyDescent="0.25">
      <c r="F65368">
        <v>2</v>
      </c>
      <c r="G65368" t="s">
        <v>64892</v>
      </c>
    </row>
    <row r="65369" spans="6:7" x14ac:dyDescent="0.25">
      <c r="F65369">
        <v>1</v>
      </c>
      <c r="G65369" t="s">
        <v>64893</v>
      </c>
    </row>
    <row r="65370" spans="6:7" x14ac:dyDescent="0.25">
      <c r="F65370">
        <v>3</v>
      </c>
      <c r="G65370" t="s">
        <v>64894</v>
      </c>
    </row>
    <row r="65371" spans="6:7" x14ac:dyDescent="0.25">
      <c r="F65371">
        <v>1</v>
      </c>
      <c r="G65371" t="s">
        <v>64895</v>
      </c>
    </row>
    <row r="65372" spans="6:7" x14ac:dyDescent="0.25">
      <c r="F65372">
        <v>4</v>
      </c>
      <c r="G65372" t="s">
        <v>64896</v>
      </c>
    </row>
    <row r="65373" spans="6:7" x14ac:dyDescent="0.25">
      <c r="F65373">
        <v>4</v>
      </c>
      <c r="G65373" t="s">
        <v>49922</v>
      </c>
    </row>
    <row r="65374" spans="6:7" x14ac:dyDescent="0.25">
      <c r="F65374">
        <v>1</v>
      </c>
      <c r="G65374" t="s">
        <v>64897</v>
      </c>
    </row>
    <row r="65375" spans="6:7" x14ac:dyDescent="0.25">
      <c r="F65375">
        <v>1</v>
      </c>
      <c r="G65375" t="s">
        <v>64898</v>
      </c>
    </row>
    <row r="65376" spans="6:7" x14ac:dyDescent="0.25">
      <c r="F65376">
        <v>3</v>
      </c>
      <c r="G65376" t="s">
        <v>64899</v>
      </c>
    </row>
    <row r="65377" spans="6:7" x14ac:dyDescent="0.25">
      <c r="F65377">
        <v>3</v>
      </c>
      <c r="G65377" t="s">
        <v>64900</v>
      </c>
    </row>
    <row r="65378" spans="6:7" x14ac:dyDescent="0.25">
      <c r="F65378">
        <v>1</v>
      </c>
      <c r="G65378" t="s">
        <v>64901</v>
      </c>
    </row>
    <row r="65379" spans="6:7" x14ac:dyDescent="0.25">
      <c r="F65379">
        <v>4</v>
      </c>
      <c r="G65379" t="s">
        <v>64902</v>
      </c>
    </row>
    <row r="65380" spans="6:7" x14ac:dyDescent="0.25">
      <c r="F65380">
        <v>4</v>
      </c>
      <c r="G65380" t="s">
        <v>64903</v>
      </c>
    </row>
    <row r="65381" spans="6:7" x14ac:dyDescent="0.25">
      <c r="F65381">
        <v>4</v>
      </c>
      <c r="G65381" t="s">
        <v>64904</v>
      </c>
    </row>
    <row r="65382" spans="6:7" x14ac:dyDescent="0.25">
      <c r="F65382">
        <v>4</v>
      </c>
      <c r="G65382" t="s">
        <v>62178</v>
      </c>
    </row>
    <row r="65383" spans="6:7" x14ac:dyDescent="0.25">
      <c r="F65383">
        <v>1</v>
      </c>
      <c r="G65383" t="s">
        <v>64905</v>
      </c>
    </row>
    <row r="65384" spans="6:7" x14ac:dyDescent="0.25">
      <c r="F65384">
        <v>2</v>
      </c>
      <c r="G65384" t="s">
        <v>64906</v>
      </c>
    </row>
    <row r="65385" spans="6:7" x14ac:dyDescent="0.25">
      <c r="F65385">
        <v>4</v>
      </c>
      <c r="G65385" t="s">
        <v>64907</v>
      </c>
    </row>
    <row r="65386" spans="6:7" x14ac:dyDescent="0.25">
      <c r="F65386">
        <v>1</v>
      </c>
      <c r="G65386" t="s">
        <v>64908</v>
      </c>
    </row>
    <row r="65387" spans="6:7" x14ac:dyDescent="0.25">
      <c r="F65387">
        <v>3</v>
      </c>
      <c r="G65387" t="s">
        <v>64909</v>
      </c>
    </row>
    <row r="65388" spans="6:7" x14ac:dyDescent="0.25">
      <c r="F65388">
        <v>3</v>
      </c>
      <c r="G65388" t="s">
        <v>64910</v>
      </c>
    </row>
    <row r="65389" spans="6:7" x14ac:dyDescent="0.25">
      <c r="F65389">
        <v>4</v>
      </c>
      <c r="G65389" t="s">
        <v>64911</v>
      </c>
    </row>
    <row r="65390" spans="6:7" x14ac:dyDescent="0.25">
      <c r="F65390">
        <v>4</v>
      </c>
      <c r="G65390" t="s">
        <v>64912</v>
      </c>
    </row>
    <row r="65391" spans="6:7" x14ac:dyDescent="0.25">
      <c r="F65391">
        <v>4</v>
      </c>
      <c r="G65391" t="s">
        <v>64913</v>
      </c>
    </row>
    <row r="65392" spans="6:7" x14ac:dyDescent="0.25">
      <c r="F65392">
        <v>4</v>
      </c>
      <c r="G65392" t="s">
        <v>64914</v>
      </c>
    </row>
    <row r="65393" spans="6:7" x14ac:dyDescent="0.25">
      <c r="F65393">
        <v>4</v>
      </c>
      <c r="G65393" t="s">
        <v>64915</v>
      </c>
    </row>
    <row r="65394" spans="6:7" x14ac:dyDescent="0.25">
      <c r="F65394">
        <v>3</v>
      </c>
      <c r="G65394" t="s">
        <v>64916</v>
      </c>
    </row>
    <row r="65395" spans="6:7" x14ac:dyDescent="0.25">
      <c r="F65395">
        <v>1</v>
      </c>
      <c r="G65395" t="s">
        <v>64917</v>
      </c>
    </row>
    <row r="65396" spans="6:7" x14ac:dyDescent="0.25">
      <c r="F65396">
        <v>4</v>
      </c>
      <c r="G65396" t="s">
        <v>64918</v>
      </c>
    </row>
    <row r="65397" spans="6:7" x14ac:dyDescent="0.25">
      <c r="F65397">
        <v>3</v>
      </c>
      <c r="G65397" t="s">
        <v>64919</v>
      </c>
    </row>
    <row r="65398" spans="6:7" x14ac:dyDescent="0.25">
      <c r="F65398">
        <v>3</v>
      </c>
      <c r="G65398" t="s">
        <v>64920</v>
      </c>
    </row>
    <row r="65399" spans="6:7" x14ac:dyDescent="0.25">
      <c r="F65399">
        <v>3</v>
      </c>
      <c r="G65399" t="s">
        <v>64921</v>
      </c>
    </row>
    <row r="65400" spans="6:7" x14ac:dyDescent="0.25">
      <c r="F65400">
        <v>4</v>
      </c>
      <c r="G65400" t="s">
        <v>64922</v>
      </c>
    </row>
    <row r="65401" spans="6:7" x14ac:dyDescent="0.25">
      <c r="F65401">
        <v>2</v>
      </c>
      <c r="G65401" t="s">
        <v>64923</v>
      </c>
    </row>
    <row r="65402" spans="6:7" x14ac:dyDescent="0.25">
      <c r="F65402">
        <v>3</v>
      </c>
      <c r="G65402" t="s">
        <v>64924</v>
      </c>
    </row>
    <row r="65403" spans="6:7" x14ac:dyDescent="0.25">
      <c r="F65403">
        <v>4</v>
      </c>
      <c r="G65403" t="s">
        <v>64925</v>
      </c>
    </row>
    <row r="65404" spans="6:7" x14ac:dyDescent="0.25">
      <c r="F65404">
        <v>4</v>
      </c>
      <c r="G65404" t="s">
        <v>64926</v>
      </c>
    </row>
    <row r="65405" spans="6:7" x14ac:dyDescent="0.25">
      <c r="F65405">
        <v>4</v>
      </c>
      <c r="G65405" t="s">
        <v>64927</v>
      </c>
    </row>
    <row r="65406" spans="6:7" x14ac:dyDescent="0.25">
      <c r="F65406">
        <v>4</v>
      </c>
      <c r="G65406" t="s">
        <v>64928</v>
      </c>
    </row>
    <row r="65407" spans="6:7" x14ac:dyDescent="0.25">
      <c r="F65407">
        <v>1</v>
      </c>
      <c r="G65407" t="s">
        <v>64929</v>
      </c>
    </row>
    <row r="65408" spans="6:7" x14ac:dyDescent="0.25">
      <c r="F65408">
        <v>4</v>
      </c>
      <c r="G65408" t="s">
        <v>64930</v>
      </c>
    </row>
    <row r="65409" spans="6:7" x14ac:dyDescent="0.25">
      <c r="F65409">
        <v>4</v>
      </c>
      <c r="G65409" t="s">
        <v>64931</v>
      </c>
    </row>
    <row r="65410" spans="6:7" x14ac:dyDescent="0.25">
      <c r="F65410">
        <v>4</v>
      </c>
      <c r="G65410" t="s">
        <v>64932</v>
      </c>
    </row>
    <row r="65411" spans="6:7" x14ac:dyDescent="0.25">
      <c r="F65411">
        <v>2</v>
      </c>
      <c r="G65411" t="s">
        <v>37775</v>
      </c>
    </row>
    <row r="65412" spans="6:7" x14ac:dyDescent="0.25">
      <c r="F65412">
        <v>1</v>
      </c>
      <c r="G65412" t="s">
        <v>64933</v>
      </c>
    </row>
    <row r="65413" spans="6:7" x14ac:dyDescent="0.25">
      <c r="F65413">
        <v>4</v>
      </c>
      <c r="G65413" t="s">
        <v>64934</v>
      </c>
    </row>
    <row r="65414" spans="6:7" x14ac:dyDescent="0.25">
      <c r="F65414">
        <v>3</v>
      </c>
      <c r="G65414" t="s">
        <v>64935</v>
      </c>
    </row>
    <row r="65415" spans="6:7" x14ac:dyDescent="0.25">
      <c r="F65415">
        <v>4</v>
      </c>
      <c r="G65415" t="s">
        <v>64936</v>
      </c>
    </row>
    <row r="65416" spans="6:7" x14ac:dyDescent="0.25">
      <c r="F65416">
        <v>2</v>
      </c>
      <c r="G65416" t="s">
        <v>64937</v>
      </c>
    </row>
    <row r="65417" spans="6:7" x14ac:dyDescent="0.25">
      <c r="F65417">
        <v>4</v>
      </c>
      <c r="G65417" t="s">
        <v>64938</v>
      </c>
    </row>
    <row r="65418" spans="6:7" x14ac:dyDescent="0.25">
      <c r="F65418">
        <v>3</v>
      </c>
      <c r="G65418" t="s">
        <v>64939</v>
      </c>
    </row>
    <row r="65419" spans="6:7" x14ac:dyDescent="0.25">
      <c r="F65419">
        <v>3</v>
      </c>
      <c r="G65419" t="s">
        <v>37470</v>
      </c>
    </row>
    <row r="65420" spans="6:7" x14ac:dyDescent="0.25">
      <c r="F65420">
        <v>3</v>
      </c>
      <c r="G65420" t="s">
        <v>64940</v>
      </c>
    </row>
    <row r="65421" spans="6:7" x14ac:dyDescent="0.25">
      <c r="F65421">
        <v>4</v>
      </c>
      <c r="G65421" t="s">
        <v>64941</v>
      </c>
    </row>
    <row r="65422" spans="6:7" x14ac:dyDescent="0.25">
      <c r="F65422">
        <v>4</v>
      </c>
      <c r="G65422" t="s">
        <v>64942</v>
      </c>
    </row>
    <row r="65423" spans="6:7" x14ac:dyDescent="0.25">
      <c r="F65423">
        <v>1</v>
      </c>
      <c r="G65423" t="s">
        <v>64943</v>
      </c>
    </row>
    <row r="65424" spans="6:7" x14ac:dyDescent="0.25">
      <c r="F65424">
        <v>1</v>
      </c>
      <c r="G65424" t="s">
        <v>64944</v>
      </c>
    </row>
    <row r="65425" spans="6:7" x14ac:dyDescent="0.25">
      <c r="F65425">
        <v>1</v>
      </c>
      <c r="G65425" t="s">
        <v>64945</v>
      </c>
    </row>
    <row r="65426" spans="6:7" x14ac:dyDescent="0.25">
      <c r="F65426">
        <v>1</v>
      </c>
      <c r="G65426" t="s">
        <v>64946</v>
      </c>
    </row>
    <row r="65427" spans="6:7" x14ac:dyDescent="0.25">
      <c r="F65427">
        <v>1</v>
      </c>
      <c r="G65427" t="s">
        <v>64947</v>
      </c>
    </row>
    <row r="65428" spans="6:7" x14ac:dyDescent="0.25">
      <c r="F65428">
        <v>2</v>
      </c>
      <c r="G65428" t="s">
        <v>36917</v>
      </c>
    </row>
    <row r="65429" spans="6:7" x14ac:dyDescent="0.25">
      <c r="F65429">
        <v>1</v>
      </c>
      <c r="G65429" t="s">
        <v>64948</v>
      </c>
    </row>
    <row r="65430" spans="6:7" x14ac:dyDescent="0.25">
      <c r="F65430">
        <v>3</v>
      </c>
      <c r="G65430" t="s">
        <v>64949</v>
      </c>
    </row>
    <row r="65431" spans="6:7" x14ac:dyDescent="0.25">
      <c r="F65431">
        <v>3</v>
      </c>
      <c r="G65431" t="s">
        <v>64950</v>
      </c>
    </row>
    <row r="65432" spans="6:7" x14ac:dyDescent="0.25">
      <c r="F65432">
        <v>4</v>
      </c>
      <c r="G65432" t="s">
        <v>64951</v>
      </c>
    </row>
    <row r="65433" spans="6:7" x14ac:dyDescent="0.25">
      <c r="F65433">
        <v>1</v>
      </c>
      <c r="G65433" t="s">
        <v>64952</v>
      </c>
    </row>
    <row r="65434" spans="6:7" x14ac:dyDescent="0.25">
      <c r="F65434">
        <v>4</v>
      </c>
      <c r="G65434" t="s">
        <v>64953</v>
      </c>
    </row>
    <row r="65435" spans="6:7" x14ac:dyDescent="0.25">
      <c r="F65435">
        <v>4</v>
      </c>
      <c r="G65435" t="s">
        <v>64954</v>
      </c>
    </row>
    <row r="65436" spans="6:7" x14ac:dyDescent="0.25">
      <c r="F65436">
        <v>1</v>
      </c>
      <c r="G65436" t="s">
        <v>64955</v>
      </c>
    </row>
    <row r="65437" spans="6:7" x14ac:dyDescent="0.25">
      <c r="F65437">
        <v>4</v>
      </c>
      <c r="G65437" t="s">
        <v>64956</v>
      </c>
    </row>
    <row r="65438" spans="6:7" x14ac:dyDescent="0.25">
      <c r="F65438">
        <v>3</v>
      </c>
      <c r="G65438" t="s">
        <v>54305</v>
      </c>
    </row>
    <row r="65439" spans="6:7" x14ac:dyDescent="0.25">
      <c r="F65439">
        <v>2</v>
      </c>
      <c r="G65439" t="s">
        <v>64957</v>
      </c>
    </row>
    <row r="65440" spans="6:7" x14ac:dyDescent="0.25">
      <c r="F65440">
        <v>3</v>
      </c>
      <c r="G65440" t="s">
        <v>53214</v>
      </c>
    </row>
    <row r="65441" spans="6:7" x14ac:dyDescent="0.25">
      <c r="F65441">
        <v>3</v>
      </c>
      <c r="G65441" t="s">
        <v>32106</v>
      </c>
    </row>
    <row r="65442" spans="6:7" x14ac:dyDescent="0.25">
      <c r="F65442">
        <v>1</v>
      </c>
      <c r="G65442" t="s">
        <v>61171</v>
      </c>
    </row>
    <row r="65443" spans="6:7" x14ac:dyDescent="0.25">
      <c r="F65443">
        <v>1</v>
      </c>
      <c r="G65443" t="s">
        <v>64958</v>
      </c>
    </row>
    <row r="65444" spans="6:7" x14ac:dyDescent="0.25">
      <c r="F65444">
        <v>4</v>
      </c>
      <c r="G65444" t="s">
        <v>64959</v>
      </c>
    </row>
    <row r="65445" spans="6:7" x14ac:dyDescent="0.25">
      <c r="F65445">
        <v>1</v>
      </c>
      <c r="G65445" t="s">
        <v>64960</v>
      </c>
    </row>
    <row r="65446" spans="6:7" x14ac:dyDescent="0.25">
      <c r="F65446">
        <v>4</v>
      </c>
      <c r="G65446" t="s">
        <v>64961</v>
      </c>
    </row>
    <row r="65447" spans="6:7" x14ac:dyDescent="0.25">
      <c r="F65447">
        <v>4</v>
      </c>
      <c r="G65447" t="s">
        <v>64962</v>
      </c>
    </row>
    <row r="65448" spans="6:7" x14ac:dyDescent="0.25">
      <c r="F65448">
        <v>4</v>
      </c>
      <c r="G65448" t="s">
        <v>64963</v>
      </c>
    </row>
    <row r="65449" spans="6:7" x14ac:dyDescent="0.25">
      <c r="F65449">
        <v>3</v>
      </c>
      <c r="G65449" t="s">
        <v>64964</v>
      </c>
    </row>
    <row r="65450" spans="6:7" x14ac:dyDescent="0.25">
      <c r="F65450">
        <v>1</v>
      </c>
      <c r="G65450" t="s">
        <v>64965</v>
      </c>
    </row>
    <row r="65451" spans="6:7" x14ac:dyDescent="0.25">
      <c r="F65451">
        <v>1</v>
      </c>
      <c r="G65451" t="s">
        <v>64966</v>
      </c>
    </row>
    <row r="65452" spans="6:7" x14ac:dyDescent="0.25">
      <c r="F65452">
        <v>4</v>
      </c>
      <c r="G65452" t="s">
        <v>64967</v>
      </c>
    </row>
    <row r="65453" spans="6:7" x14ac:dyDescent="0.25">
      <c r="F65453">
        <v>4</v>
      </c>
      <c r="G65453" t="s">
        <v>64968</v>
      </c>
    </row>
    <row r="65454" spans="6:7" x14ac:dyDescent="0.25">
      <c r="F65454">
        <v>3</v>
      </c>
      <c r="G65454" t="s">
        <v>64969</v>
      </c>
    </row>
    <row r="65455" spans="6:7" x14ac:dyDescent="0.25">
      <c r="F65455">
        <v>4</v>
      </c>
      <c r="G65455" t="s">
        <v>64970</v>
      </c>
    </row>
    <row r="65456" spans="6:7" x14ac:dyDescent="0.25">
      <c r="F65456">
        <v>1</v>
      </c>
      <c r="G65456" t="s">
        <v>64971</v>
      </c>
    </row>
    <row r="65457" spans="6:7" x14ac:dyDescent="0.25">
      <c r="F65457">
        <v>3</v>
      </c>
      <c r="G65457" t="s">
        <v>64972</v>
      </c>
    </row>
    <row r="65458" spans="6:7" x14ac:dyDescent="0.25">
      <c r="F65458">
        <v>4</v>
      </c>
      <c r="G65458" t="s">
        <v>64973</v>
      </c>
    </row>
    <row r="65459" spans="6:7" x14ac:dyDescent="0.25">
      <c r="F65459">
        <v>3</v>
      </c>
      <c r="G65459" t="s">
        <v>64974</v>
      </c>
    </row>
    <row r="65460" spans="6:7" x14ac:dyDescent="0.25">
      <c r="F65460">
        <v>4</v>
      </c>
      <c r="G65460" t="s">
        <v>64975</v>
      </c>
    </row>
    <row r="65461" spans="6:7" x14ac:dyDescent="0.25">
      <c r="F65461">
        <v>1</v>
      </c>
      <c r="G65461" t="s">
        <v>64976</v>
      </c>
    </row>
    <row r="65462" spans="6:7" x14ac:dyDescent="0.25">
      <c r="F65462">
        <v>4</v>
      </c>
      <c r="G65462" t="s">
        <v>64977</v>
      </c>
    </row>
    <row r="65463" spans="6:7" x14ac:dyDescent="0.25">
      <c r="F65463">
        <v>4</v>
      </c>
      <c r="G65463" t="s">
        <v>64978</v>
      </c>
    </row>
    <row r="65464" spans="6:7" x14ac:dyDescent="0.25">
      <c r="F65464">
        <v>4</v>
      </c>
      <c r="G65464" t="s">
        <v>64979</v>
      </c>
    </row>
    <row r="65465" spans="6:7" x14ac:dyDescent="0.25">
      <c r="F65465">
        <v>4</v>
      </c>
      <c r="G65465" t="s">
        <v>64980</v>
      </c>
    </row>
    <row r="65466" spans="6:7" x14ac:dyDescent="0.25">
      <c r="F65466">
        <v>3</v>
      </c>
      <c r="G65466" t="s">
        <v>64981</v>
      </c>
    </row>
    <row r="65467" spans="6:7" x14ac:dyDescent="0.25">
      <c r="F65467">
        <v>4</v>
      </c>
      <c r="G65467" t="s">
        <v>64982</v>
      </c>
    </row>
    <row r="65468" spans="6:7" x14ac:dyDescent="0.25">
      <c r="F65468">
        <v>1</v>
      </c>
      <c r="G65468" t="s">
        <v>64983</v>
      </c>
    </row>
    <row r="65469" spans="6:7" x14ac:dyDescent="0.25">
      <c r="F65469">
        <v>2</v>
      </c>
      <c r="G65469" t="s">
        <v>64984</v>
      </c>
    </row>
    <row r="65470" spans="6:7" x14ac:dyDescent="0.25">
      <c r="F65470">
        <v>4</v>
      </c>
      <c r="G65470" t="s">
        <v>64985</v>
      </c>
    </row>
    <row r="65471" spans="6:7" x14ac:dyDescent="0.25">
      <c r="F65471">
        <v>4</v>
      </c>
      <c r="G65471" t="s">
        <v>64986</v>
      </c>
    </row>
    <row r="65472" spans="6:7" x14ac:dyDescent="0.25">
      <c r="F65472">
        <v>1</v>
      </c>
      <c r="G65472" t="s">
        <v>64987</v>
      </c>
    </row>
    <row r="65473" spans="6:7" x14ac:dyDescent="0.25">
      <c r="F65473">
        <v>2</v>
      </c>
      <c r="G65473" t="s">
        <v>64988</v>
      </c>
    </row>
    <row r="65474" spans="6:7" x14ac:dyDescent="0.25">
      <c r="F65474">
        <v>1</v>
      </c>
      <c r="G65474" t="s">
        <v>64989</v>
      </c>
    </row>
    <row r="65475" spans="6:7" x14ac:dyDescent="0.25">
      <c r="F65475">
        <v>1</v>
      </c>
      <c r="G65475" t="s">
        <v>64990</v>
      </c>
    </row>
    <row r="65476" spans="6:7" x14ac:dyDescent="0.25">
      <c r="F65476">
        <v>4</v>
      </c>
      <c r="G65476" t="s">
        <v>64991</v>
      </c>
    </row>
    <row r="65477" spans="6:7" x14ac:dyDescent="0.25">
      <c r="F65477">
        <v>3</v>
      </c>
      <c r="G65477" t="s">
        <v>64992</v>
      </c>
    </row>
    <row r="65478" spans="6:7" x14ac:dyDescent="0.25">
      <c r="F65478">
        <v>3</v>
      </c>
      <c r="G65478" t="s">
        <v>64993</v>
      </c>
    </row>
    <row r="65479" spans="6:7" x14ac:dyDescent="0.25">
      <c r="F65479">
        <v>3</v>
      </c>
      <c r="G65479" t="s">
        <v>64994</v>
      </c>
    </row>
    <row r="65480" spans="6:7" x14ac:dyDescent="0.25">
      <c r="F65480">
        <v>4</v>
      </c>
      <c r="G65480" t="s">
        <v>64995</v>
      </c>
    </row>
    <row r="65481" spans="6:7" x14ac:dyDescent="0.25">
      <c r="F65481">
        <v>4</v>
      </c>
      <c r="G65481" t="s">
        <v>64996</v>
      </c>
    </row>
    <row r="65482" spans="6:7" x14ac:dyDescent="0.25">
      <c r="F65482">
        <v>1</v>
      </c>
      <c r="G65482" t="s">
        <v>64997</v>
      </c>
    </row>
    <row r="65483" spans="6:7" x14ac:dyDescent="0.25">
      <c r="F65483">
        <v>4</v>
      </c>
      <c r="G65483" t="s">
        <v>64998</v>
      </c>
    </row>
    <row r="65484" spans="6:7" x14ac:dyDescent="0.25">
      <c r="F65484">
        <v>2</v>
      </c>
      <c r="G65484" t="s">
        <v>64999</v>
      </c>
    </row>
    <row r="65485" spans="6:7" x14ac:dyDescent="0.25">
      <c r="F65485">
        <v>4</v>
      </c>
      <c r="G65485" t="s">
        <v>65000</v>
      </c>
    </row>
    <row r="65486" spans="6:7" x14ac:dyDescent="0.25">
      <c r="F65486">
        <v>3</v>
      </c>
      <c r="G65486" t="s">
        <v>65001</v>
      </c>
    </row>
    <row r="65487" spans="6:7" x14ac:dyDescent="0.25">
      <c r="F65487">
        <v>1</v>
      </c>
      <c r="G65487" t="s">
        <v>65002</v>
      </c>
    </row>
    <row r="65488" spans="6:7" x14ac:dyDescent="0.25">
      <c r="F65488">
        <v>4</v>
      </c>
      <c r="G65488" t="s">
        <v>65003</v>
      </c>
    </row>
    <row r="65489" spans="6:7" x14ac:dyDescent="0.25">
      <c r="F65489">
        <v>4</v>
      </c>
      <c r="G65489" t="s">
        <v>65004</v>
      </c>
    </row>
    <row r="65490" spans="6:7" x14ac:dyDescent="0.25">
      <c r="F65490">
        <v>4</v>
      </c>
      <c r="G65490" t="s">
        <v>65005</v>
      </c>
    </row>
    <row r="65491" spans="6:7" x14ac:dyDescent="0.25">
      <c r="F65491">
        <v>4</v>
      </c>
      <c r="G65491" t="s">
        <v>65006</v>
      </c>
    </row>
    <row r="65492" spans="6:7" x14ac:dyDescent="0.25">
      <c r="F65492">
        <v>4</v>
      </c>
      <c r="G65492" t="s">
        <v>65007</v>
      </c>
    </row>
    <row r="65493" spans="6:7" x14ac:dyDescent="0.25">
      <c r="F65493">
        <v>4</v>
      </c>
      <c r="G65493" t="s">
        <v>65008</v>
      </c>
    </row>
    <row r="65494" spans="6:7" x14ac:dyDescent="0.25">
      <c r="F65494">
        <v>4</v>
      </c>
      <c r="G65494" t="s">
        <v>65009</v>
      </c>
    </row>
    <row r="65495" spans="6:7" x14ac:dyDescent="0.25">
      <c r="F65495">
        <v>1</v>
      </c>
      <c r="G65495" t="s">
        <v>65010</v>
      </c>
    </row>
    <row r="65496" spans="6:7" x14ac:dyDescent="0.25">
      <c r="F65496">
        <v>4</v>
      </c>
      <c r="G65496" t="s">
        <v>65011</v>
      </c>
    </row>
    <row r="65497" spans="6:7" x14ac:dyDescent="0.25">
      <c r="F65497">
        <v>1</v>
      </c>
      <c r="G65497" t="s">
        <v>65012</v>
      </c>
    </row>
    <row r="65498" spans="6:7" x14ac:dyDescent="0.25">
      <c r="F65498">
        <v>4</v>
      </c>
      <c r="G65498" t="s">
        <v>65013</v>
      </c>
    </row>
    <row r="65499" spans="6:7" x14ac:dyDescent="0.25">
      <c r="F65499">
        <v>4</v>
      </c>
      <c r="G65499" t="s">
        <v>65014</v>
      </c>
    </row>
    <row r="65500" spans="6:7" x14ac:dyDescent="0.25">
      <c r="F65500">
        <v>1</v>
      </c>
      <c r="G65500" t="s">
        <v>65015</v>
      </c>
    </row>
    <row r="65501" spans="6:7" x14ac:dyDescent="0.25">
      <c r="F65501">
        <v>3</v>
      </c>
      <c r="G65501" t="s">
        <v>65016</v>
      </c>
    </row>
    <row r="65502" spans="6:7" x14ac:dyDescent="0.25">
      <c r="F65502">
        <v>4</v>
      </c>
      <c r="G65502" t="s">
        <v>65017</v>
      </c>
    </row>
    <row r="65503" spans="6:7" x14ac:dyDescent="0.25">
      <c r="F65503">
        <v>2</v>
      </c>
      <c r="G65503" t="s">
        <v>65018</v>
      </c>
    </row>
    <row r="65504" spans="6:7" x14ac:dyDescent="0.25">
      <c r="F65504">
        <v>4</v>
      </c>
      <c r="G65504" t="s">
        <v>65019</v>
      </c>
    </row>
    <row r="65505" spans="6:7" x14ac:dyDescent="0.25">
      <c r="F65505">
        <v>1</v>
      </c>
      <c r="G65505" t="s">
        <v>65020</v>
      </c>
    </row>
    <row r="65506" spans="6:7" x14ac:dyDescent="0.25">
      <c r="F65506">
        <v>1</v>
      </c>
      <c r="G65506" t="s">
        <v>65021</v>
      </c>
    </row>
    <row r="65507" spans="6:7" x14ac:dyDescent="0.25">
      <c r="F65507">
        <v>4</v>
      </c>
      <c r="G65507" t="s">
        <v>65022</v>
      </c>
    </row>
    <row r="65508" spans="6:7" x14ac:dyDescent="0.25">
      <c r="F65508">
        <v>3</v>
      </c>
      <c r="G65508" t="s">
        <v>65023</v>
      </c>
    </row>
    <row r="65509" spans="6:7" x14ac:dyDescent="0.25">
      <c r="F65509">
        <v>3</v>
      </c>
      <c r="G65509" t="s">
        <v>65024</v>
      </c>
    </row>
    <row r="65510" spans="6:7" x14ac:dyDescent="0.25">
      <c r="F65510">
        <v>4</v>
      </c>
      <c r="G65510" t="s">
        <v>65025</v>
      </c>
    </row>
    <row r="65511" spans="6:7" x14ac:dyDescent="0.25">
      <c r="F65511">
        <v>3</v>
      </c>
      <c r="G65511" t="s">
        <v>65026</v>
      </c>
    </row>
    <row r="65512" spans="6:7" x14ac:dyDescent="0.25">
      <c r="F65512">
        <v>3</v>
      </c>
      <c r="G65512" t="s">
        <v>65027</v>
      </c>
    </row>
    <row r="65513" spans="6:7" x14ac:dyDescent="0.25">
      <c r="F65513">
        <v>4</v>
      </c>
      <c r="G65513" t="s">
        <v>65028</v>
      </c>
    </row>
    <row r="65514" spans="6:7" x14ac:dyDescent="0.25">
      <c r="F65514">
        <v>4</v>
      </c>
      <c r="G65514" t="s">
        <v>65029</v>
      </c>
    </row>
    <row r="65515" spans="6:7" x14ac:dyDescent="0.25">
      <c r="F65515">
        <v>4</v>
      </c>
      <c r="G65515" t="s">
        <v>65030</v>
      </c>
    </row>
    <row r="65516" spans="6:7" x14ac:dyDescent="0.25">
      <c r="F65516">
        <v>3</v>
      </c>
      <c r="G65516" t="s">
        <v>65031</v>
      </c>
    </row>
    <row r="65517" spans="6:7" x14ac:dyDescent="0.25">
      <c r="F65517">
        <v>3</v>
      </c>
      <c r="G65517" t="s">
        <v>65032</v>
      </c>
    </row>
    <row r="65518" spans="6:7" x14ac:dyDescent="0.25">
      <c r="F65518">
        <v>1</v>
      </c>
      <c r="G65518" t="s">
        <v>65033</v>
      </c>
    </row>
    <row r="65519" spans="6:7" x14ac:dyDescent="0.25">
      <c r="F65519">
        <v>1</v>
      </c>
      <c r="G65519" t="s">
        <v>65034</v>
      </c>
    </row>
    <row r="65520" spans="6:7" x14ac:dyDescent="0.25">
      <c r="F65520">
        <v>1</v>
      </c>
      <c r="G65520" t="s">
        <v>65035</v>
      </c>
    </row>
    <row r="65521" spans="6:7" x14ac:dyDescent="0.25">
      <c r="F65521">
        <v>4</v>
      </c>
      <c r="G65521" t="s">
        <v>65036</v>
      </c>
    </row>
    <row r="65522" spans="6:7" x14ac:dyDescent="0.25">
      <c r="F65522">
        <v>4</v>
      </c>
      <c r="G65522" t="s">
        <v>65037</v>
      </c>
    </row>
    <row r="65523" spans="6:7" x14ac:dyDescent="0.25">
      <c r="F65523">
        <v>3</v>
      </c>
      <c r="G65523" t="s">
        <v>65038</v>
      </c>
    </row>
    <row r="65524" spans="6:7" x14ac:dyDescent="0.25">
      <c r="F65524">
        <v>4</v>
      </c>
      <c r="G65524" t="s">
        <v>65039</v>
      </c>
    </row>
    <row r="65525" spans="6:7" x14ac:dyDescent="0.25">
      <c r="F65525">
        <v>3</v>
      </c>
      <c r="G65525" t="s">
        <v>65040</v>
      </c>
    </row>
    <row r="65526" spans="6:7" x14ac:dyDescent="0.25">
      <c r="F65526">
        <v>1</v>
      </c>
      <c r="G65526" t="s">
        <v>65041</v>
      </c>
    </row>
    <row r="65527" spans="6:7" x14ac:dyDescent="0.25">
      <c r="F65527">
        <v>1</v>
      </c>
      <c r="G65527" t="s">
        <v>65042</v>
      </c>
    </row>
    <row r="65528" spans="6:7" x14ac:dyDescent="0.25">
      <c r="F65528">
        <v>4</v>
      </c>
      <c r="G65528" t="s">
        <v>65043</v>
      </c>
    </row>
    <row r="65529" spans="6:7" x14ac:dyDescent="0.25">
      <c r="F65529">
        <v>1</v>
      </c>
      <c r="G65529" t="s">
        <v>65044</v>
      </c>
    </row>
    <row r="65530" spans="6:7" x14ac:dyDescent="0.25">
      <c r="F65530">
        <v>3</v>
      </c>
      <c r="G65530" t="s">
        <v>65045</v>
      </c>
    </row>
    <row r="65531" spans="6:7" x14ac:dyDescent="0.25">
      <c r="F65531">
        <v>4</v>
      </c>
      <c r="G65531" t="s">
        <v>65046</v>
      </c>
    </row>
    <row r="65532" spans="6:7" x14ac:dyDescent="0.25">
      <c r="F65532">
        <v>3</v>
      </c>
      <c r="G65532" t="s">
        <v>65047</v>
      </c>
    </row>
    <row r="65533" spans="6:7" x14ac:dyDescent="0.25">
      <c r="F65533">
        <v>4</v>
      </c>
      <c r="G65533" t="s">
        <v>65048</v>
      </c>
    </row>
    <row r="65534" spans="6:7" x14ac:dyDescent="0.25">
      <c r="F65534">
        <v>4</v>
      </c>
      <c r="G65534" t="s">
        <v>65049</v>
      </c>
    </row>
    <row r="65535" spans="6:7" x14ac:dyDescent="0.25">
      <c r="F65535">
        <v>4</v>
      </c>
      <c r="G65535" t="s">
        <v>65050</v>
      </c>
    </row>
    <row r="65536" spans="6:7" x14ac:dyDescent="0.25">
      <c r="F65536">
        <v>2</v>
      </c>
      <c r="G65536" t="s">
        <v>65051</v>
      </c>
    </row>
    <row r="65537" spans="6:7" x14ac:dyDescent="0.25">
      <c r="F65537">
        <v>2</v>
      </c>
      <c r="G65537" t="s">
        <v>65052</v>
      </c>
    </row>
    <row r="65538" spans="6:7" x14ac:dyDescent="0.25">
      <c r="F65538">
        <v>3</v>
      </c>
      <c r="G65538" t="s">
        <v>65053</v>
      </c>
    </row>
    <row r="65539" spans="6:7" x14ac:dyDescent="0.25">
      <c r="F65539">
        <v>1</v>
      </c>
      <c r="G65539" t="s">
        <v>65054</v>
      </c>
    </row>
    <row r="65540" spans="6:7" x14ac:dyDescent="0.25">
      <c r="F65540">
        <v>2</v>
      </c>
      <c r="G65540" t="s">
        <v>65055</v>
      </c>
    </row>
    <row r="65541" spans="6:7" x14ac:dyDescent="0.25">
      <c r="F65541">
        <v>4</v>
      </c>
      <c r="G65541" t="s">
        <v>65056</v>
      </c>
    </row>
    <row r="65542" spans="6:7" x14ac:dyDescent="0.25">
      <c r="F65542">
        <v>1</v>
      </c>
      <c r="G65542" t="s">
        <v>65057</v>
      </c>
    </row>
    <row r="65543" spans="6:7" x14ac:dyDescent="0.25">
      <c r="F65543">
        <v>4</v>
      </c>
      <c r="G65543" t="s">
        <v>65058</v>
      </c>
    </row>
    <row r="65544" spans="6:7" x14ac:dyDescent="0.25">
      <c r="F65544">
        <v>1</v>
      </c>
      <c r="G65544" t="s">
        <v>65059</v>
      </c>
    </row>
    <row r="65545" spans="6:7" x14ac:dyDescent="0.25">
      <c r="F65545">
        <v>3</v>
      </c>
      <c r="G65545" t="s">
        <v>65060</v>
      </c>
    </row>
    <row r="65546" spans="6:7" x14ac:dyDescent="0.25">
      <c r="F65546">
        <v>1</v>
      </c>
      <c r="G65546" t="s">
        <v>65061</v>
      </c>
    </row>
    <row r="65547" spans="6:7" x14ac:dyDescent="0.25">
      <c r="F65547">
        <v>1</v>
      </c>
      <c r="G65547" t="s">
        <v>65062</v>
      </c>
    </row>
    <row r="65548" spans="6:7" x14ac:dyDescent="0.25">
      <c r="F65548">
        <v>3</v>
      </c>
      <c r="G65548" t="s">
        <v>65063</v>
      </c>
    </row>
    <row r="65549" spans="6:7" x14ac:dyDescent="0.25">
      <c r="F65549">
        <v>3</v>
      </c>
      <c r="G65549" t="s">
        <v>65064</v>
      </c>
    </row>
    <row r="65550" spans="6:7" x14ac:dyDescent="0.25">
      <c r="F65550">
        <v>3</v>
      </c>
      <c r="G65550" t="s">
        <v>65065</v>
      </c>
    </row>
    <row r="65551" spans="6:7" x14ac:dyDescent="0.25">
      <c r="F65551">
        <v>2</v>
      </c>
      <c r="G65551" t="s">
        <v>65066</v>
      </c>
    </row>
    <row r="65552" spans="6:7" x14ac:dyDescent="0.25">
      <c r="F65552">
        <v>3</v>
      </c>
      <c r="G65552" t="s">
        <v>65067</v>
      </c>
    </row>
    <row r="65553" spans="6:7" x14ac:dyDescent="0.25">
      <c r="F65553">
        <v>1</v>
      </c>
      <c r="G65553" t="s">
        <v>65068</v>
      </c>
    </row>
    <row r="65554" spans="6:7" x14ac:dyDescent="0.25">
      <c r="F65554">
        <v>4</v>
      </c>
      <c r="G65554" t="s">
        <v>65069</v>
      </c>
    </row>
    <row r="65555" spans="6:7" x14ac:dyDescent="0.25">
      <c r="F65555">
        <v>3</v>
      </c>
      <c r="G65555" t="s">
        <v>65070</v>
      </c>
    </row>
    <row r="65556" spans="6:7" x14ac:dyDescent="0.25">
      <c r="F65556">
        <v>2</v>
      </c>
      <c r="G65556" t="s">
        <v>65071</v>
      </c>
    </row>
    <row r="65557" spans="6:7" x14ac:dyDescent="0.25">
      <c r="F65557">
        <v>4</v>
      </c>
      <c r="G65557" t="s">
        <v>65072</v>
      </c>
    </row>
    <row r="65558" spans="6:7" x14ac:dyDescent="0.25">
      <c r="F65558">
        <v>1</v>
      </c>
      <c r="G65558" t="s">
        <v>65073</v>
      </c>
    </row>
    <row r="65559" spans="6:7" x14ac:dyDescent="0.25">
      <c r="F65559">
        <v>3</v>
      </c>
      <c r="G65559" t="s">
        <v>65074</v>
      </c>
    </row>
    <row r="65560" spans="6:7" x14ac:dyDescent="0.25">
      <c r="F65560">
        <v>1</v>
      </c>
      <c r="G65560" t="s">
        <v>65075</v>
      </c>
    </row>
    <row r="65561" spans="6:7" x14ac:dyDescent="0.25">
      <c r="F65561">
        <v>3</v>
      </c>
      <c r="G65561" t="s">
        <v>65076</v>
      </c>
    </row>
    <row r="65562" spans="6:7" x14ac:dyDescent="0.25">
      <c r="F65562">
        <v>3</v>
      </c>
      <c r="G65562" t="s">
        <v>65077</v>
      </c>
    </row>
    <row r="65563" spans="6:7" x14ac:dyDescent="0.25">
      <c r="F65563">
        <v>4</v>
      </c>
      <c r="G65563" t="s">
        <v>65078</v>
      </c>
    </row>
    <row r="65564" spans="6:7" x14ac:dyDescent="0.25">
      <c r="F65564">
        <v>2</v>
      </c>
      <c r="G65564" t="s">
        <v>65079</v>
      </c>
    </row>
    <row r="65565" spans="6:7" x14ac:dyDescent="0.25">
      <c r="F65565">
        <v>4</v>
      </c>
      <c r="G65565" t="s">
        <v>65080</v>
      </c>
    </row>
    <row r="65566" spans="6:7" x14ac:dyDescent="0.25">
      <c r="F65566">
        <v>3</v>
      </c>
      <c r="G65566" t="s">
        <v>65081</v>
      </c>
    </row>
    <row r="65567" spans="6:7" x14ac:dyDescent="0.25">
      <c r="F65567">
        <v>1</v>
      </c>
      <c r="G65567" t="s">
        <v>65082</v>
      </c>
    </row>
    <row r="65568" spans="6:7" x14ac:dyDescent="0.25">
      <c r="F65568">
        <v>2</v>
      </c>
      <c r="G65568" t="s">
        <v>65083</v>
      </c>
    </row>
    <row r="65569" spans="6:7" x14ac:dyDescent="0.25">
      <c r="F65569">
        <v>1</v>
      </c>
      <c r="G65569" t="s">
        <v>65084</v>
      </c>
    </row>
    <row r="65570" spans="6:7" x14ac:dyDescent="0.25">
      <c r="F65570">
        <v>3</v>
      </c>
      <c r="G65570" t="s">
        <v>65085</v>
      </c>
    </row>
    <row r="65571" spans="6:7" x14ac:dyDescent="0.25">
      <c r="F65571">
        <v>3</v>
      </c>
      <c r="G65571" t="s">
        <v>65086</v>
      </c>
    </row>
    <row r="65572" spans="6:7" x14ac:dyDescent="0.25">
      <c r="F65572">
        <v>3</v>
      </c>
      <c r="G65572" t="s">
        <v>65087</v>
      </c>
    </row>
    <row r="65573" spans="6:7" x14ac:dyDescent="0.25">
      <c r="F65573">
        <v>4</v>
      </c>
      <c r="G65573" t="s">
        <v>65088</v>
      </c>
    </row>
    <row r="65574" spans="6:7" x14ac:dyDescent="0.25">
      <c r="F65574">
        <v>4</v>
      </c>
      <c r="G65574" t="s">
        <v>65089</v>
      </c>
    </row>
    <row r="65575" spans="6:7" x14ac:dyDescent="0.25">
      <c r="F65575">
        <v>4</v>
      </c>
      <c r="G65575" t="s">
        <v>65090</v>
      </c>
    </row>
    <row r="65576" spans="6:7" x14ac:dyDescent="0.25">
      <c r="F65576">
        <v>4</v>
      </c>
      <c r="G65576" t="s">
        <v>65091</v>
      </c>
    </row>
    <row r="65577" spans="6:7" x14ac:dyDescent="0.25">
      <c r="F65577">
        <v>3</v>
      </c>
      <c r="G65577" t="s">
        <v>65092</v>
      </c>
    </row>
    <row r="65578" spans="6:7" x14ac:dyDescent="0.25">
      <c r="F65578">
        <v>1</v>
      </c>
      <c r="G65578" t="s">
        <v>65093</v>
      </c>
    </row>
    <row r="65579" spans="6:7" x14ac:dyDescent="0.25">
      <c r="F65579">
        <v>1</v>
      </c>
      <c r="G65579" t="s">
        <v>65094</v>
      </c>
    </row>
    <row r="65580" spans="6:7" x14ac:dyDescent="0.25">
      <c r="F65580">
        <v>3</v>
      </c>
      <c r="G65580" t="s">
        <v>65095</v>
      </c>
    </row>
    <row r="65581" spans="6:7" x14ac:dyDescent="0.25">
      <c r="F65581">
        <v>4</v>
      </c>
      <c r="G65581" t="s">
        <v>65096</v>
      </c>
    </row>
    <row r="65582" spans="6:7" x14ac:dyDescent="0.25">
      <c r="F65582">
        <v>3</v>
      </c>
      <c r="G65582" t="s">
        <v>65097</v>
      </c>
    </row>
    <row r="65583" spans="6:7" x14ac:dyDescent="0.25">
      <c r="F65583">
        <v>3</v>
      </c>
      <c r="G65583" t="s">
        <v>65098</v>
      </c>
    </row>
    <row r="65584" spans="6:7" x14ac:dyDescent="0.25">
      <c r="F65584">
        <v>4</v>
      </c>
      <c r="G65584" t="s">
        <v>65099</v>
      </c>
    </row>
    <row r="65585" spans="6:7" x14ac:dyDescent="0.25">
      <c r="F65585">
        <v>2</v>
      </c>
      <c r="G65585" t="s">
        <v>65100</v>
      </c>
    </row>
    <row r="65586" spans="6:7" x14ac:dyDescent="0.25">
      <c r="F65586">
        <v>4</v>
      </c>
      <c r="G65586" t="s">
        <v>65101</v>
      </c>
    </row>
    <row r="65587" spans="6:7" x14ac:dyDescent="0.25">
      <c r="F65587">
        <v>3</v>
      </c>
      <c r="G65587" t="s">
        <v>65102</v>
      </c>
    </row>
    <row r="65588" spans="6:7" x14ac:dyDescent="0.25">
      <c r="F65588">
        <v>4</v>
      </c>
      <c r="G65588" t="s">
        <v>65103</v>
      </c>
    </row>
    <row r="65589" spans="6:7" x14ac:dyDescent="0.25">
      <c r="F65589">
        <v>2</v>
      </c>
      <c r="G65589" t="s">
        <v>65104</v>
      </c>
    </row>
    <row r="65590" spans="6:7" x14ac:dyDescent="0.25">
      <c r="F65590">
        <v>2</v>
      </c>
      <c r="G65590" t="s">
        <v>65105</v>
      </c>
    </row>
    <row r="65591" spans="6:7" x14ac:dyDescent="0.25">
      <c r="F65591">
        <v>4</v>
      </c>
      <c r="G65591" t="s">
        <v>65106</v>
      </c>
    </row>
    <row r="65592" spans="6:7" x14ac:dyDescent="0.25">
      <c r="F65592">
        <v>3</v>
      </c>
      <c r="G65592" t="s">
        <v>65107</v>
      </c>
    </row>
    <row r="65593" spans="6:7" x14ac:dyDescent="0.25">
      <c r="F65593">
        <v>4</v>
      </c>
      <c r="G65593" t="s">
        <v>65108</v>
      </c>
    </row>
    <row r="65594" spans="6:7" x14ac:dyDescent="0.25">
      <c r="F65594">
        <v>2</v>
      </c>
      <c r="G65594" t="s">
        <v>65109</v>
      </c>
    </row>
    <row r="65595" spans="6:7" x14ac:dyDescent="0.25">
      <c r="F65595">
        <v>4</v>
      </c>
      <c r="G65595" t="s">
        <v>65110</v>
      </c>
    </row>
    <row r="65596" spans="6:7" x14ac:dyDescent="0.25">
      <c r="F65596">
        <v>1</v>
      </c>
      <c r="G65596" t="s">
        <v>65111</v>
      </c>
    </row>
    <row r="65597" spans="6:7" x14ac:dyDescent="0.25">
      <c r="F65597">
        <v>1</v>
      </c>
      <c r="G65597" t="s">
        <v>65112</v>
      </c>
    </row>
    <row r="65598" spans="6:7" x14ac:dyDescent="0.25">
      <c r="F65598">
        <v>1</v>
      </c>
      <c r="G65598" t="s">
        <v>65113</v>
      </c>
    </row>
    <row r="65599" spans="6:7" x14ac:dyDescent="0.25">
      <c r="F65599">
        <v>1</v>
      </c>
      <c r="G65599" t="s">
        <v>65114</v>
      </c>
    </row>
    <row r="65600" spans="6:7" x14ac:dyDescent="0.25">
      <c r="F65600">
        <v>4</v>
      </c>
      <c r="G65600" t="s">
        <v>65115</v>
      </c>
    </row>
    <row r="65601" spans="6:7" x14ac:dyDescent="0.25">
      <c r="F65601">
        <v>1</v>
      </c>
      <c r="G65601" t="s">
        <v>65116</v>
      </c>
    </row>
    <row r="65602" spans="6:7" x14ac:dyDescent="0.25">
      <c r="F65602">
        <v>3</v>
      </c>
      <c r="G65602" t="s">
        <v>65117</v>
      </c>
    </row>
    <row r="65603" spans="6:7" x14ac:dyDescent="0.25">
      <c r="F65603">
        <v>3</v>
      </c>
      <c r="G65603" t="s">
        <v>65118</v>
      </c>
    </row>
    <row r="65604" spans="6:7" x14ac:dyDescent="0.25">
      <c r="F65604">
        <v>1</v>
      </c>
      <c r="G65604" t="s">
        <v>65119</v>
      </c>
    </row>
    <row r="65605" spans="6:7" x14ac:dyDescent="0.25">
      <c r="F65605">
        <v>1</v>
      </c>
      <c r="G65605" t="s">
        <v>65120</v>
      </c>
    </row>
    <row r="65606" spans="6:7" x14ac:dyDescent="0.25">
      <c r="F65606">
        <v>4</v>
      </c>
      <c r="G65606" t="s">
        <v>65121</v>
      </c>
    </row>
    <row r="65607" spans="6:7" x14ac:dyDescent="0.25">
      <c r="F65607">
        <v>3</v>
      </c>
      <c r="G65607" t="s">
        <v>65122</v>
      </c>
    </row>
    <row r="65608" spans="6:7" x14ac:dyDescent="0.25">
      <c r="F65608">
        <v>4</v>
      </c>
      <c r="G65608" t="s">
        <v>65123</v>
      </c>
    </row>
    <row r="65609" spans="6:7" x14ac:dyDescent="0.25">
      <c r="F65609">
        <v>3</v>
      </c>
      <c r="G65609" t="s">
        <v>65124</v>
      </c>
    </row>
    <row r="65610" spans="6:7" x14ac:dyDescent="0.25">
      <c r="F65610">
        <v>1</v>
      </c>
      <c r="G65610" t="s">
        <v>65125</v>
      </c>
    </row>
    <row r="65611" spans="6:7" x14ac:dyDescent="0.25">
      <c r="F65611">
        <v>4</v>
      </c>
      <c r="G65611" t="s">
        <v>65126</v>
      </c>
    </row>
    <row r="65612" spans="6:7" x14ac:dyDescent="0.25">
      <c r="F65612">
        <v>1</v>
      </c>
      <c r="G65612" t="s">
        <v>65127</v>
      </c>
    </row>
    <row r="65613" spans="6:7" x14ac:dyDescent="0.25">
      <c r="F65613">
        <v>2</v>
      </c>
      <c r="G65613" t="s">
        <v>65128</v>
      </c>
    </row>
    <row r="65614" spans="6:7" x14ac:dyDescent="0.25">
      <c r="F65614">
        <v>1</v>
      </c>
      <c r="G65614" t="s">
        <v>65129</v>
      </c>
    </row>
    <row r="65615" spans="6:7" x14ac:dyDescent="0.25">
      <c r="F65615">
        <v>1</v>
      </c>
      <c r="G65615" t="s">
        <v>65130</v>
      </c>
    </row>
    <row r="65616" spans="6:7" x14ac:dyDescent="0.25">
      <c r="F65616">
        <v>4</v>
      </c>
      <c r="G65616" t="s">
        <v>65131</v>
      </c>
    </row>
    <row r="65617" spans="6:7" x14ac:dyDescent="0.25">
      <c r="F65617">
        <v>1</v>
      </c>
      <c r="G65617" t="s">
        <v>65132</v>
      </c>
    </row>
    <row r="65618" spans="6:7" x14ac:dyDescent="0.25">
      <c r="F65618">
        <v>3</v>
      </c>
      <c r="G65618" t="s">
        <v>65133</v>
      </c>
    </row>
    <row r="65619" spans="6:7" x14ac:dyDescent="0.25">
      <c r="F65619">
        <v>4</v>
      </c>
      <c r="G65619" t="s">
        <v>65134</v>
      </c>
    </row>
    <row r="65620" spans="6:7" x14ac:dyDescent="0.25">
      <c r="F65620">
        <v>1</v>
      </c>
      <c r="G65620" t="s">
        <v>65135</v>
      </c>
    </row>
    <row r="65621" spans="6:7" x14ac:dyDescent="0.25">
      <c r="F65621">
        <v>4</v>
      </c>
      <c r="G65621" t="s">
        <v>65136</v>
      </c>
    </row>
    <row r="65622" spans="6:7" x14ac:dyDescent="0.25">
      <c r="F65622">
        <v>3</v>
      </c>
      <c r="G65622" t="s">
        <v>65137</v>
      </c>
    </row>
    <row r="65623" spans="6:7" x14ac:dyDescent="0.25">
      <c r="F65623">
        <v>2</v>
      </c>
      <c r="G65623" t="s">
        <v>65138</v>
      </c>
    </row>
    <row r="65624" spans="6:7" x14ac:dyDescent="0.25">
      <c r="F65624">
        <v>3</v>
      </c>
      <c r="G65624" t="s">
        <v>65139</v>
      </c>
    </row>
    <row r="65625" spans="6:7" x14ac:dyDescent="0.25">
      <c r="F65625">
        <v>2</v>
      </c>
      <c r="G65625" t="s">
        <v>65140</v>
      </c>
    </row>
    <row r="65626" spans="6:7" x14ac:dyDescent="0.25">
      <c r="F65626">
        <v>1</v>
      </c>
      <c r="G65626" t="s">
        <v>65141</v>
      </c>
    </row>
    <row r="65627" spans="6:7" x14ac:dyDescent="0.25">
      <c r="F65627">
        <v>2</v>
      </c>
      <c r="G65627" t="s">
        <v>65142</v>
      </c>
    </row>
    <row r="65628" spans="6:7" x14ac:dyDescent="0.25">
      <c r="F65628">
        <v>1</v>
      </c>
      <c r="G65628" t="s">
        <v>65143</v>
      </c>
    </row>
    <row r="65629" spans="6:7" x14ac:dyDescent="0.25">
      <c r="F65629">
        <v>2</v>
      </c>
      <c r="G65629" t="s">
        <v>65144</v>
      </c>
    </row>
    <row r="65630" spans="6:7" x14ac:dyDescent="0.25">
      <c r="F65630">
        <v>1</v>
      </c>
      <c r="G65630" t="s">
        <v>65145</v>
      </c>
    </row>
    <row r="65631" spans="6:7" x14ac:dyDescent="0.25">
      <c r="F65631">
        <v>1</v>
      </c>
      <c r="G65631" t="s">
        <v>65146</v>
      </c>
    </row>
    <row r="65632" spans="6:7" x14ac:dyDescent="0.25">
      <c r="F65632">
        <v>4</v>
      </c>
      <c r="G65632" t="s">
        <v>65147</v>
      </c>
    </row>
    <row r="65633" spans="6:7" x14ac:dyDescent="0.25">
      <c r="F65633">
        <v>3</v>
      </c>
      <c r="G65633" t="s">
        <v>65148</v>
      </c>
    </row>
    <row r="65634" spans="6:7" x14ac:dyDescent="0.25">
      <c r="F65634">
        <v>4</v>
      </c>
      <c r="G65634" t="s">
        <v>65149</v>
      </c>
    </row>
    <row r="65635" spans="6:7" x14ac:dyDescent="0.25">
      <c r="F65635">
        <v>2</v>
      </c>
      <c r="G65635" t="s">
        <v>36189</v>
      </c>
    </row>
    <row r="65636" spans="6:7" x14ac:dyDescent="0.25">
      <c r="F65636">
        <v>1</v>
      </c>
      <c r="G65636" t="s">
        <v>65150</v>
      </c>
    </row>
    <row r="65637" spans="6:7" x14ac:dyDescent="0.25">
      <c r="F65637">
        <v>4</v>
      </c>
      <c r="G65637" t="s">
        <v>65151</v>
      </c>
    </row>
    <row r="65638" spans="6:7" x14ac:dyDescent="0.25">
      <c r="F65638">
        <v>1</v>
      </c>
      <c r="G65638" t="s">
        <v>65152</v>
      </c>
    </row>
    <row r="65639" spans="6:7" x14ac:dyDescent="0.25">
      <c r="F65639">
        <v>4</v>
      </c>
      <c r="G65639" t="s">
        <v>65153</v>
      </c>
    </row>
    <row r="65640" spans="6:7" x14ac:dyDescent="0.25">
      <c r="F65640">
        <v>3</v>
      </c>
      <c r="G65640" t="s">
        <v>65154</v>
      </c>
    </row>
    <row r="65641" spans="6:7" x14ac:dyDescent="0.25">
      <c r="F65641">
        <v>4</v>
      </c>
      <c r="G65641" t="s">
        <v>65155</v>
      </c>
    </row>
    <row r="65642" spans="6:7" x14ac:dyDescent="0.25">
      <c r="F65642">
        <v>1</v>
      </c>
      <c r="G65642" t="s">
        <v>65156</v>
      </c>
    </row>
    <row r="65643" spans="6:7" x14ac:dyDescent="0.25">
      <c r="F65643">
        <v>4</v>
      </c>
      <c r="G65643" t="s">
        <v>65157</v>
      </c>
    </row>
    <row r="65644" spans="6:7" x14ac:dyDescent="0.25">
      <c r="F65644">
        <v>4</v>
      </c>
      <c r="G65644" t="s">
        <v>65158</v>
      </c>
    </row>
    <row r="65645" spans="6:7" x14ac:dyDescent="0.25">
      <c r="F65645">
        <v>4</v>
      </c>
      <c r="G65645" t="s">
        <v>65159</v>
      </c>
    </row>
    <row r="65646" spans="6:7" x14ac:dyDescent="0.25">
      <c r="F65646">
        <v>4</v>
      </c>
      <c r="G65646" t="s">
        <v>65160</v>
      </c>
    </row>
    <row r="65647" spans="6:7" x14ac:dyDescent="0.25">
      <c r="F65647">
        <v>4</v>
      </c>
      <c r="G65647" t="s">
        <v>65161</v>
      </c>
    </row>
    <row r="65648" spans="6:7" x14ac:dyDescent="0.25">
      <c r="F65648">
        <v>2</v>
      </c>
      <c r="G65648" t="s">
        <v>65162</v>
      </c>
    </row>
    <row r="65649" spans="6:7" x14ac:dyDescent="0.25">
      <c r="F65649">
        <v>1</v>
      </c>
      <c r="G65649" t="s">
        <v>65163</v>
      </c>
    </row>
    <row r="65650" spans="6:7" x14ac:dyDescent="0.25">
      <c r="F65650">
        <v>4</v>
      </c>
      <c r="G65650" t="s">
        <v>65164</v>
      </c>
    </row>
    <row r="65651" spans="6:7" x14ac:dyDescent="0.25">
      <c r="F65651">
        <v>4</v>
      </c>
      <c r="G65651" t="s">
        <v>65165</v>
      </c>
    </row>
    <row r="65652" spans="6:7" x14ac:dyDescent="0.25">
      <c r="F65652">
        <v>3</v>
      </c>
      <c r="G65652" t="s">
        <v>65166</v>
      </c>
    </row>
    <row r="65653" spans="6:7" x14ac:dyDescent="0.25">
      <c r="F65653">
        <v>4</v>
      </c>
      <c r="G65653" t="s">
        <v>65167</v>
      </c>
    </row>
    <row r="65654" spans="6:7" x14ac:dyDescent="0.25">
      <c r="F65654">
        <v>4</v>
      </c>
      <c r="G65654" t="s">
        <v>65168</v>
      </c>
    </row>
    <row r="65655" spans="6:7" x14ac:dyDescent="0.25">
      <c r="F65655">
        <v>1</v>
      </c>
      <c r="G65655" t="s">
        <v>65169</v>
      </c>
    </row>
    <row r="65656" spans="6:7" x14ac:dyDescent="0.25">
      <c r="F65656">
        <v>1</v>
      </c>
      <c r="G65656" t="s">
        <v>65170</v>
      </c>
    </row>
    <row r="65657" spans="6:7" x14ac:dyDescent="0.25">
      <c r="F65657">
        <v>4</v>
      </c>
      <c r="G65657" t="s">
        <v>65171</v>
      </c>
    </row>
    <row r="65658" spans="6:7" x14ac:dyDescent="0.25">
      <c r="F65658">
        <v>1</v>
      </c>
      <c r="G65658" t="s">
        <v>65172</v>
      </c>
    </row>
    <row r="65659" spans="6:7" x14ac:dyDescent="0.25">
      <c r="F65659">
        <v>1</v>
      </c>
      <c r="G65659" t="s">
        <v>65173</v>
      </c>
    </row>
    <row r="65660" spans="6:7" x14ac:dyDescent="0.25">
      <c r="F65660">
        <v>4</v>
      </c>
      <c r="G65660" t="s">
        <v>65174</v>
      </c>
    </row>
    <row r="65661" spans="6:7" x14ac:dyDescent="0.25">
      <c r="F65661">
        <v>4</v>
      </c>
      <c r="G65661" t="s">
        <v>65175</v>
      </c>
    </row>
    <row r="65662" spans="6:7" x14ac:dyDescent="0.25">
      <c r="F65662">
        <v>4</v>
      </c>
      <c r="G65662" t="s">
        <v>65176</v>
      </c>
    </row>
    <row r="65663" spans="6:7" x14ac:dyDescent="0.25">
      <c r="F65663">
        <v>4</v>
      </c>
      <c r="G65663" t="s">
        <v>65177</v>
      </c>
    </row>
    <row r="65664" spans="6:7" x14ac:dyDescent="0.25">
      <c r="F65664">
        <v>3</v>
      </c>
      <c r="G65664" t="s">
        <v>39818</v>
      </c>
    </row>
    <row r="65665" spans="6:7" x14ac:dyDescent="0.25">
      <c r="F65665">
        <v>1</v>
      </c>
      <c r="G65665" t="s">
        <v>65178</v>
      </c>
    </row>
    <row r="65666" spans="6:7" x14ac:dyDescent="0.25">
      <c r="F65666">
        <v>3</v>
      </c>
      <c r="G65666" t="s">
        <v>65179</v>
      </c>
    </row>
    <row r="65667" spans="6:7" x14ac:dyDescent="0.25">
      <c r="F65667">
        <v>4</v>
      </c>
      <c r="G65667" t="s">
        <v>65180</v>
      </c>
    </row>
    <row r="65668" spans="6:7" x14ac:dyDescent="0.25">
      <c r="F65668">
        <v>4</v>
      </c>
      <c r="G65668" t="s">
        <v>65181</v>
      </c>
    </row>
    <row r="65669" spans="6:7" x14ac:dyDescent="0.25">
      <c r="F65669">
        <v>3</v>
      </c>
      <c r="G65669" t="s">
        <v>32056</v>
      </c>
    </row>
    <row r="65670" spans="6:7" x14ac:dyDescent="0.25">
      <c r="F65670">
        <v>2</v>
      </c>
      <c r="G65670" t="s">
        <v>13777</v>
      </c>
    </row>
    <row r="65671" spans="6:7" x14ac:dyDescent="0.25">
      <c r="F65671">
        <v>1</v>
      </c>
      <c r="G65671" t="s">
        <v>65182</v>
      </c>
    </row>
    <row r="65672" spans="6:7" x14ac:dyDescent="0.25">
      <c r="F65672">
        <v>1</v>
      </c>
      <c r="G65672" t="s">
        <v>65183</v>
      </c>
    </row>
    <row r="65673" spans="6:7" x14ac:dyDescent="0.25">
      <c r="F65673">
        <v>1</v>
      </c>
      <c r="G65673" t="s">
        <v>65184</v>
      </c>
    </row>
    <row r="65674" spans="6:7" x14ac:dyDescent="0.25">
      <c r="F65674">
        <v>1</v>
      </c>
      <c r="G65674" t="s">
        <v>45752</v>
      </c>
    </row>
    <row r="65675" spans="6:7" x14ac:dyDescent="0.25">
      <c r="F65675">
        <v>4</v>
      </c>
      <c r="G65675" t="s">
        <v>65185</v>
      </c>
    </row>
    <row r="65676" spans="6:7" x14ac:dyDescent="0.25">
      <c r="F65676">
        <v>4</v>
      </c>
      <c r="G65676" t="s">
        <v>65186</v>
      </c>
    </row>
    <row r="65677" spans="6:7" x14ac:dyDescent="0.25">
      <c r="F65677">
        <v>1</v>
      </c>
      <c r="G65677" t="s">
        <v>65187</v>
      </c>
    </row>
    <row r="65678" spans="6:7" x14ac:dyDescent="0.25">
      <c r="F65678">
        <v>1</v>
      </c>
      <c r="G65678" t="s">
        <v>65188</v>
      </c>
    </row>
    <row r="65679" spans="6:7" x14ac:dyDescent="0.25">
      <c r="F65679">
        <v>1</v>
      </c>
      <c r="G65679" t="s">
        <v>65189</v>
      </c>
    </row>
    <row r="65680" spans="6:7" x14ac:dyDescent="0.25">
      <c r="F65680">
        <v>1</v>
      </c>
      <c r="G65680" t="s">
        <v>65190</v>
      </c>
    </row>
    <row r="65681" spans="6:7" x14ac:dyDescent="0.25">
      <c r="F65681">
        <v>3</v>
      </c>
      <c r="G65681" t="s">
        <v>37532</v>
      </c>
    </row>
    <row r="65682" spans="6:7" x14ac:dyDescent="0.25">
      <c r="F65682">
        <v>4</v>
      </c>
      <c r="G65682" t="s">
        <v>51068</v>
      </c>
    </row>
    <row r="65683" spans="6:7" x14ac:dyDescent="0.25">
      <c r="F65683">
        <v>4</v>
      </c>
      <c r="G65683" t="s">
        <v>65191</v>
      </c>
    </row>
    <row r="65684" spans="6:7" x14ac:dyDescent="0.25">
      <c r="F65684">
        <v>2</v>
      </c>
      <c r="G65684" t="s">
        <v>65192</v>
      </c>
    </row>
    <row r="65685" spans="6:7" x14ac:dyDescent="0.25">
      <c r="F65685">
        <v>4</v>
      </c>
      <c r="G65685" t="s">
        <v>65193</v>
      </c>
    </row>
    <row r="65686" spans="6:7" x14ac:dyDescent="0.25">
      <c r="F65686">
        <v>1</v>
      </c>
      <c r="G65686" t="s">
        <v>65194</v>
      </c>
    </row>
    <row r="65687" spans="6:7" x14ac:dyDescent="0.25">
      <c r="F65687">
        <v>4</v>
      </c>
      <c r="G65687" t="s">
        <v>65195</v>
      </c>
    </row>
    <row r="65688" spans="6:7" x14ac:dyDescent="0.25">
      <c r="F65688">
        <v>4</v>
      </c>
      <c r="G65688" t="s">
        <v>65196</v>
      </c>
    </row>
    <row r="65689" spans="6:7" x14ac:dyDescent="0.25">
      <c r="F65689">
        <v>4</v>
      </c>
      <c r="G65689" t="s">
        <v>65197</v>
      </c>
    </row>
    <row r="65690" spans="6:7" x14ac:dyDescent="0.25">
      <c r="F65690">
        <v>1</v>
      </c>
      <c r="G65690" t="s">
        <v>65198</v>
      </c>
    </row>
    <row r="65691" spans="6:7" x14ac:dyDescent="0.25">
      <c r="F65691">
        <v>1</v>
      </c>
      <c r="G65691" t="s">
        <v>65199</v>
      </c>
    </row>
    <row r="65692" spans="6:7" x14ac:dyDescent="0.25">
      <c r="F65692">
        <v>4</v>
      </c>
      <c r="G65692" t="s">
        <v>27521</v>
      </c>
    </row>
    <row r="65693" spans="6:7" x14ac:dyDescent="0.25">
      <c r="F65693">
        <v>1</v>
      </c>
      <c r="G65693" t="s">
        <v>65200</v>
      </c>
    </row>
    <row r="65694" spans="6:7" x14ac:dyDescent="0.25">
      <c r="F65694">
        <v>1</v>
      </c>
      <c r="G65694" t="s">
        <v>65201</v>
      </c>
    </row>
    <row r="65695" spans="6:7" x14ac:dyDescent="0.25">
      <c r="F65695">
        <v>2</v>
      </c>
      <c r="G65695" t="s">
        <v>65202</v>
      </c>
    </row>
    <row r="65696" spans="6:7" x14ac:dyDescent="0.25">
      <c r="F65696">
        <v>1</v>
      </c>
      <c r="G65696" t="s">
        <v>65203</v>
      </c>
    </row>
    <row r="65697" spans="6:7" x14ac:dyDescent="0.25">
      <c r="F65697">
        <v>1</v>
      </c>
      <c r="G65697" t="s">
        <v>65204</v>
      </c>
    </row>
    <row r="65698" spans="6:7" x14ac:dyDescent="0.25">
      <c r="F65698">
        <v>1</v>
      </c>
      <c r="G65698" t="s">
        <v>65205</v>
      </c>
    </row>
    <row r="65699" spans="6:7" x14ac:dyDescent="0.25">
      <c r="F65699">
        <v>4</v>
      </c>
      <c r="G65699" t="s">
        <v>65206</v>
      </c>
    </row>
    <row r="65700" spans="6:7" x14ac:dyDescent="0.25">
      <c r="F65700">
        <v>3</v>
      </c>
      <c r="G65700" t="s">
        <v>65207</v>
      </c>
    </row>
    <row r="65701" spans="6:7" x14ac:dyDescent="0.25">
      <c r="F65701">
        <v>1</v>
      </c>
      <c r="G65701" t="s">
        <v>65208</v>
      </c>
    </row>
    <row r="65702" spans="6:7" x14ac:dyDescent="0.25">
      <c r="F65702">
        <v>1</v>
      </c>
      <c r="G65702" t="s">
        <v>65209</v>
      </c>
    </row>
    <row r="65703" spans="6:7" x14ac:dyDescent="0.25">
      <c r="F65703">
        <v>4</v>
      </c>
      <c r="G65703" t="s">
        <v>65210</v>
      </c>
    </row>
    <row r="65704" spans="6:7" x14ac:dyDescent="0.25">
      <c r="F65704">
        <v>2</v>
      </c>
      <c r="G65704" t="s">
        <v>65211</v>
      </c>
    </row>
    <row r="65705" spans="6:7" x14ac:dyDescent="0.25">
      <c r="F65705">
        <v>1</v>
      </c>
      <c r="G65705" t="s">
        <v>65212</v>
      </c>
    </row>
    <row r="65706" spans="6:7" x14ac:dyDescent="0.25">
      <c r="F65706">
        <v>3</v>
      </c>
      <c r="G65706" t="s">
        <v>65213</v>
      </c>
    </row>
    <row r="65707" spans="6:7" x14ac:dyDescent="0.25">
      <c r="F65707">
        <v>1</v>
      </c>
      <c r="G65707" t="s">
        <v>65214</v>
      </c>
    </row>
    <row r="65708" spans="6:7" x14ac:dyDescent="0.25">
      <c r="F65708">
        <v>4</v>
      </c>
      <c r="G65708" t="s">
        <v>65215</v>
      </c>
    </row>
    <row r="65709" spans="6:7" x14ac:dyDescent="0.25">
      <c r="F65709">
        <v>1</v>
      </c>
      <c r="G65709" t="s">
        <v>65216</v>
      </c>
    </row>
    <row r="65710" spans="6:7" x14ac:dyDescent="0.25">
      <c r="F65710">
        <v>1</v>
      </c>
      <c r="G65710" t="s">
        <v>65217</v>
      </c>
    </row>
    <row r="65711" spans="6:7" x14ac:dyDescent="0.25">
      <c r="F65711">
        <v>4</v>
      </c>
      <c r="G65711" t="s">
        <v>65218</v>
      </c>
    </row>
    <row r="65712" spans="6:7" x14ac:dyDescent="0.25">
      <c r="F65712">
        <v>1</v>
      </c>
      <c r="G65712" t="s">
        <v>65219</v>
      </c>
    </row>
    <row r="65713" spans="6:7" x14ac:dyDescent="0.25">
      <c r="F65713">
        <v>1</v>
      </c>
      <c r="G65713" t="s">
        <v>65220</v>
      </c>
    </row>
    <row r="65714" spans="6:7" x14ac:dyDescent="0.25">
      <c r="F65714">
        <v>1</v>
      </c>
      <c r="G65714" t="s">
        <v>65221</v>
      </c>
    </row>
    <row r="65715" spans="6:7" x14ac:dyDescent="0.25">
      <c r="F65715">
        <v>1</v>
      </c>
      <c r="G65715" t="s">
        <v>65222</v>
      </c>
    </row>
    <row r="65716" spans="6:7" x14ac:dyDescent="0.25">
      <c r="F65716">
        <v>2</v>
      </c>
      <c r="G65716" t="s">
        <v>65223</v>
      </c>
    </row>
    <row r="65717" spans="6:7" x14ac:dyDescent="0.25">
      <c r="F65717">
        <v>1</v>
      </c>
      <c r="G65717" t="s">
        <v>65224</v>
      </c>
    </row>
    <row r="65718" spans="6:7" x14ac:dyDescent="0.25">
      <c r="F65718">
        <v>1</v>
      </c>
      <c r="G65718" t="s">
        <v>65225</v>
      </c>
    </row>
    <row r="65719" spans="6:7" x14ac:dyDescent="0.25">
      <c r="F65719">
        <v>4</v>
      </c>
      <c r="G65719" t="s">
        <v>65226</v>
      </c>
    </row>
    <row r="65720" spans="6:7" x14ac:dyDescent="0.25">
      <c r="F65720">
        <v>2</v>
      </c>
      <c r="G65720" t="s">
        <v>65227</v>
      </c>
    </row>
    <row r="65721" spans="6:7" x14ac:dyDescent="0.25">
      <c r="F65721">
        <v>4</v>
      </c>
      <c r="G65721" t="s">
        <v>65228</v>
      </c>
    </row>
    <row r="65722" spans="6:7" x14ac:dyDescent="0.25">
      <c r="F65722">
        <v>1</v>
      </c>
      <c r="G65722" t="s">
        <v>65229</v>
      </c>
    </row>
    <row r="65723" spans="6:7" x14ac:dyDescent="0.25">
      <c r="F65723">
        <v>1</v>
      </c>
      <c r="G65723" t="s">
        <v>65230</v>
      </c>
    </row>
    <row r="65724" spans="6:7" x14ac:dyDescent="0.25">
      <c r="F65724">
        <v>2</v>
      </c>
      <c r="G65724" t="s">
        <v>65231</v>
      </c>
    </row>
    <row r="65725" spans="6:7" x14ac:dyDescent="0.25">
      <c r="F65725">
        <v>4</v>
      </c>
      <c r="G65725" t="s">
        <v>65232</v>
      </c>
    </row>
    <row r="65726" spans="6:7" x14ac:dyDescent="0.25">
      <c r="F65726">
        <v>1</v>
      </c>
      <c r="G65726" t="s">
        <v>65233</v>
      </c>
    </row>
    <row r="65727" spans="6:7" x14ac:dyDescent="0.25">
      <c r="F65727">
        <v>4</v>
      </c>
      <c r="G65727" t="s">
        <v>65234</v>
      </c>
    </row>
    <row r="65728" spans="6:7" x14ac:dyDescent="0.25">
      <c r="F65728">
        <v>3</v>
      </c>
      <c r="G65728" t="s">
        <v>65235</v>
      </c>
    </row>
    <row r="65729" spans="6:7" x14ac:dyDescent="0.25">
      <c r="F65729">
        <v>4</v>
      </c>
      <c r="G65729" t="s">
        <v>65236</v>
      </c>
    </row>
    <row r="65730" spans="6:7" x14ac:dyDescent="0.25">
      <c r="F65730">
        <v>1</v>
      </c>
      <c r="G65730" t="s">
        <v>65237</v>
      </c>
    </row>
    <row r="65731" spans="6:7" x14ac:dyDescent="0.25">
      <c r="F65731">
        <v>3</v>
      </c>
      <c r="G65731" t="s">
        <v>65238</v>
      </c>
    </row>
    <row r="65732" spans="6:7" x14ac:dyDescent="0.25">
      <c r="F65732">
        <v>3</v>
      </c>
      <c r="G65732" t="s">
        <v>65239</v>
      </c>
    </row>
    <row r="65733" spans="6:7" x14ac:dyDescent="0.25">
      <c r="F65733">
        <v>1</v>
      </c>
      <c r="G65733" t="s">
        <v>65240</v>
      </c>
    </row>
    <row r="65734" spans="6:7" x14ac:dyDescent="0.25">
      <c r="F65734">
        <v>4</v>
      </c>
      <c r="G65734" t="s">
        <v>65241</v>
      </c>
    </row>
    <row r="65735" spans="6:7" x14ac:dyDescent="0.25">
      <c r="F65735">
        <v>3</v>
      </c>
      <c r="G65735" t="s">
        <v>65242</v>
      </c>
    </row>
    <row r="65736" spans="6:7" x14ac:dyDescent="0.25">
      <c r="F65736">
        <v>1</v>
      </c>
      <c r="G65736" t="s">
        <v>65243</v>
      </c>
    </row>
    <row r="65737" spans="6:7" x14ac:dyDescent="0.25">
      <c r="F65737">
        <v>4</v>
      </c>
      <c r="G65737" t="s">
        <v>65244</v>
      </c>
    </row>
    <row r="65738" spans="6:7" x14ac:dyDescent="0.25">
      <c r="F65738">
        <v>1</v>
      </c>
      <c r="G65738" t="s">
        <v>65245</v>
      </c>
    </row>
    <row r="65739" spans="6:7" x14ac:dyDescent="0.25">
      <c r="F65739">
        <v>3</v>
      </c>
      <c r="G65739" t="s">
        <v>65246</v>
      </c>
    </row>
    <row r="65740" spans="6:7" x14ac:dyDescent="0.25">
      <c r="F65740">
        <v>4</v>
      </c>
      <c r="G65740" t="s">
        <v>65247</v>
      </c>
    </row>
    <row r="65741" spans="6:7" x14ac:dyDescent="0.25">
      <c r="F65741">
        <v>1</v>
      </c>
      <c r="G65741" t="s">
        <v>65248</v>
      </c>
    </row>
    <row r="65742" spans="6:7" x14ac:dyDescent="0.25">
      <c r="F65742">
        <v>1</v>
      </c>
      <c r="G65742" t="s">
        <v>65249</v>
      </c>
    </row>
    <row r="65743" spans="6:7" x14ac:dyDescent="0.25">
      <c r="F65743">
        <v>3</v>
      </c>
      <c r="G65743" t="s">
        <v>65250</v>
      </c>
    </row>
    <row r="65744" spans="6:7" x14ac:dyDescent="0.25">
      <c r="F65744">
        <v>1</v>
      </c>
      <c r="G65744" t="s">
        <v>65251</v>
      </c>
    </row>
    <row r="65745" spans="6:7" x14ac:dyDescent="0.25">
      <c r="F65745">
        <v>3</v>
      </c>
      <c r="G65745" t="s">
        <v>65252</v>
      </c>
    </row>
    <row r="65746" spans="6:7" x14ac:dyDescent="0.25">
      <c r="F65746">
        <v>3</v>
      </c>
      <c r="G65746" t="s">
        <v>65253</v>
      </c>
    </row>
    <row r="65747" spans="6:7" x14ac:dyDescent="0.25">
      <c r="F65747">
        <v>3</v>
      </c>
      <c r="G65747" t="s">
        <v>65254</v>
      </c>
    </row>
    <row r="65748" spans="6:7" x14ac:dyDescent="0.25">
      <c r="F65748">
        <v>4</v>
      </c>
      <c r="G65748" t="s">
        <v>65255</v>
      </c>
    </row>
    <row r="65749" spans="6:7" x14ac:dyDescent="0.25">
      <c r="F65749">
        <v>2</v>
      </c>
      <c r="G65749" t="s">
        <v>65256</v>
      </c>
    </row>
    <row r="65750" spans="6:7" x14ac:dyDescent="0.25">
      <c r="F65750">
        <v>3</v>
      </c>
      <c r="G65750" t="s">
        <v>65257</v>
      </c>
    </row>
    <row r="65751" spans="6:7" x14ac:dyDescent="0.25">
      <c r="F65751">
        <v>1</v>
      </c>
      <c r="G65751" t="s">
        <v>65258</v>
      </c>
    </row>
    <row r="65752" spans="6:7" x14ac:dyDescent="0.25">
      <c r="F65752">
        <v>1</v>
      </c>
      <c r="G65752" t="s">
        <v>65259</v>
      </c>
    </row>
    <row r="65753" spans="6:7" x14ac:dyDescent="0.25">
      <c r="F65753">
        <v>1</v>
      </c>
      <c r="G65753" t="s">
        <v>65260</v>
      </c>
    </row>
    <row r="65754" spans="6:7" x14ac:dyDescent="0.25">
      <c r="F65754">
        <v>4</v>
      </c>
      <c r="G65754" t="s">
        <v>65261</v>
      </c>
    </row>
    <row r="65755" spans="6:7" x14ac:dyDescent="0.25">
      <c r="F65755">
        <v>4</v>
      </c>
      <c r="G65755" t="s">
        <v>65262</v>
      </c>
    </row>
    <row r="65756" spans="6:7" x14ac:dyDescent="0.25">
      <c r="F65756">
        <v>2</v>
      </c>
      <c r="G65756" t="s">
        <v>65263</v>
      </c>
    </row>
    <row r="65757" spans="6:7" x14ac:dyDescent="0.25">
      <c r="F65757">
        <v>4</v>
      </c>
      <c r="G65757" t="s">
        <v>65264</v>
      </c>
    </row>
    <row r="65758" spans="6:7" x14ac:dyDescent="0.25">
      <c r="F65758">
        <v>3</v>
      </c>
      <c r="G65758" t="s">
        <v>65265</v>
      </c>
    </row>
    <row r="65759" spans="6:7" x14ac:dyDescent="0.25">
      <c r="F65759">
        <v>3</v>
      </c>
      <c r="G65759" t="s">
        <v>65266</v>
      </c>
    </row>
    <row r="65760" spans="6:7" x14ac:dyDescent="0.25">
      <c r="F65760">
        <v>4</v>
      </c>
      <c r="G65760" t="s">
        <v>65267</v>
      </c>
    </row>
    <row r="65761" spans="6:7" x14ac:dyDescent="0.25">
      <c r="F65761">
        <v>4</v>
      </c>
      <c r="G65761" t="s">
        <v>65268</v>
      </c>
    </row>
    <row r="65762" spans="6:7" x14ac:dyDescent="0.25">
      <c r="F65762">
        <v>1</v>
      </c>
      <c r="G65762" t="s">
        <v>65269</v>
      </c>
    </row>
    <row r="65763" spans="6:7" x14ac:dyDescent="0.25">
      <c r="F65763">
        <v>1</v>
      </c>
      <c r="G65763" t="s">
        <v>65270</v>
      </c>
    </row>
    <row r="65764" spans="6:7" x14ac:dyDescent="0.25">
      <c r="F65764">
        <v>1</v>
      </c>
      <c r="G65764" t="s">
        <v>65271</v>
      </c>
    </row>
    <row r="65765" spans="6:7" x14ac:dyDescent="0.25">
      <c r="F65765">
        <v>2</v>
      </c>
      <c r="G65765" t="s">
        <v>65272</v>
      </c>
    </row>
    <row r="65766" spans="6:7" x14ac:dyDescent="0.25">
      <c r="F65766">
        <v>4</v>
      </c>
      <c r="G65766" t="s">
        <v>65273</v>
      </c>
    </row>
    <row r="65767" spans="6:7" x14ac:dyDescent="0.25">
      <c r="F65767">
        <v>4</v>
      </c>
      <c r="G65767" t="s">
        <v>65274</v>
      </c>
    </row>
    <row r="65768" spans="6:7" x14ac:dyDescent="0.25">
      <c r="F65768">
        <v>3</v>
      </c>
      <c r="G65768" t="s">
        <v>65275</v>
      </c>
    </row>
    <row r="65769" spans="6:7" x14ac:dyDescent="0.25">
      <c r="F65769">
        <v>3</v>
      </c>
      <c r="G65769" t="s">
        <v>65276</v>
      </c>
    </row>
    <row r="65770" spans="6:7" x14ac:dyDescent="0.25">
      <c r="F65770">
        <v>1</v>
      </c>
      <c r="G65770" t="s">
        <v>65277</v>
      </c>
    </row>
    <row r="65771" spans="6:7" x14ac:dyDescent="0.25">
      <c r="F65771">
        <v>4</v>
      </c>
      <c r="G65771" t="s">
        <v>65278</v>
      </c>
    </row>
    <row r="65772" spans="6:7" x14ac:dyDescent="0.25">
      <c r="F65772">
        <v>4</v>
      </c>
      <c r="G65772" t="s">
        <v>65279</v>
      </c>
    </row>
    <row r="65773" spans="6:7" x14ac:dyDescent="0.25">
      <c r="F65773">
        <v>4</v>
      </c>
      <c r="G65773" t="s">
        <v>65280</v>
      </c>
    </row>
    <row r="65774" spans="6:7" x14ac:dyDescent="0.25">
      <c r="F65774">
        <v>4</v>
      </c>
      <c r="G65774" t="s">
        <v>65281</v>
      </c>
    </row>
    <row r="65775" spans="6:7" x14ac:dyDescent="0.25">
      <c r="F65775">
        <v>1</v>
      </c>
      <c r="G65775" t="s">
        <v>65282</v>
      </c>
    </row>
    <row r="65776" spans="6:7" x14ac:dyDescent="0.25">
      <c r="F65776">
        <v>3</v>
      </c>
      <c r="G65776" t="s">
        <v>65283</v>
      </c>
    </row>
    <row r="65777" spans="6:7" x14ac:dyDescent="0.25">
      <c r="F65777">
        <v>1</v>
      </c>
      <c r="G65777" t="s">
        <v>65284</v>
      </c>
    </row>
    <row r="65778" spans="6:7" x14ac:dyDescent="0.25">
      <c r="F65778">
        <v>4</v>
      </c>
      <c r="G65778" t="s">
        <v>65285</v>
      </c>
    </row>
    <row r="65779" spans="6:7" x14ac:dyDescent="0.25">
      <c r="F65779">
        <v>3</v>
      </c>
      <c r="G65779" t="s">
        <v>65286</v>
      </c>
    </row>
    <row r="65780" spans="6:7" x14ac:dyDescent="0.25">
      <c r="F65780">
        <v>4</v>
      </c>
      <c r="G65780" t="s">
        <v>65287</v>
      </c>
    </row>
    <row r="65781" spans="6:7" x14ac:dyDescent="0.25">
      <c r="F65781">
        <v>1</v>
      </c>
      <c r="G65781" t="s">
        <v>65288</v>
      </c>
    </row>
    <row r="65782" spans="6:7" x14ac:dyDescent="0.25">
      <c r="F65782">
        <v>4</v>
      </c>
      <c r="G65782" t="s">
        <v>65289</v>
      </c>
    </row>
    <row r="65783" spans="6:7" x14ac:dyDescent="0.25">
      <c r="F65783">
        <v>3</v>
      </c>
      <c r="G65783" t="s">
        <v>65290</v>
      </c>
    </row>
    <row r="65784" spans="6:7" x14ac:dyDescent="0.25">
      <c r="F65784">
        <v>3</v>
      </c>
      <c r="G65784" t="s">
        <v>65291</v>
      </c>
    </row>
    <row r="65785" spans="6:7" x14ac:dyDescent="0.25">
      <c r="F65785">
        <v>3</v>
      </c>
      <c r="G65785" t="s">
        <v>65292</v>
      </c>
    </row>
    <row r="65786" spans="6:7" x14ac:dyDescent="0.25">
      <c r="F65786">
        <v>4</v>
      </c>
      <c r="G65786" t="s">
        <v>65293</v>
      </c>
    </row>
    <row r="65787" spans="6:7" x14ac:dyDescent="0.25">
      <c r="F65787">
        <v>1</v>
      </c>
      <c r="G65787" t="s">
        <v>65294</v>
      </c>
    </row>
    <row r="65788" spans="6:7" x14ac:dyDescent="0.25">
      <c r="F65788">
        <v>4</v>
      </c>
      <c r="G65788" t="s">
        <v>65295</v>
      </c>
    </row>
    <row r="65789" spans="6:7" x14ac:dyDescent="0.25">
      <c r="F65789">
        <v>4</v>
      </c>
      <c r="G65789" t="s">
        <v>65296</v>
      </c>
    </row>
    <row r="65790" spans="6:7" x14ac:dyDescent="0.25">
      <c r="F65790">
        <v>1</v>
      </c>
      <c r="G65790" t="s">
        <v>65297</v>
      </c>
    </row>
    <row r="65791" spans="6:7" x14ac:dyDescent="0.25">
      <c r="F65791">
        <v>1</v>
      </c>
      <c r="G65791" t="s">
        <v>65298</v>
      </c>
    </row>
    <row r="65792" spans="6:7" x14ac:dyDescent="0.25">
      <c r="F65792">
        <v>3</v>
      </c>
      <c r="G65792" t="s">
        <v>65299</v>
      </c>
    </row>
    <row r="65793" spans="6:7" x14ac:dyDescent="0.25">
      <c r="F65793">
        <v>4</v>
      </c>
      <c r="G65793" t="s">
        <v>65300</v>
      </c>
    </row>
    <row r="65794" spans="6:7" x14ac:dyDescent="0.25">
      <c r="F65794">
        <v>1</v>
      </c>
      <c r="G65794" t="s">
        <v>65301</v>
      </c>
    </row>
    <row r="65795" spans="6:7" x14ac:dyDescent="0.25">
      <c r="F65795">
        <v>1</v>
      </c>
      <c r="G65795" t="s">
        <v>65302</v>
      </c>
    </row>
    <row r="65796" spans="6:7" x14ac:dyDescent="0.25">
      <c r="F65796">
        <v>1</v>
      </c>
      <c r="G65796" t="s">
        <v>65303</v>
      </c>
    </row>
    <row r="65797" spans="6:7" x14ac:dyDescent="0.25">
      <c r="F65797">
        <v>1</v>
      </c>
      <c r="G65797" t="s">
        <v>65304</v>
      </c>
    </row>
    <row r="65798" spans="6:7" x14ac:dyDescent="0.25">
      <c r="F65798">
        <v>2</v>
      </c>
      <c r="G65798" t="s">
        <v>65305</v>
      </c>
    </row>
    <row r="65799" spans="6:7" x14ac:dyDescent="0.25">
      <c r="F65799">
        <v>1</v>
      </c>
      <c r="G65799" t="s">
        <v>65306</v>
      </c>
    </row>
    <row r="65800" spans="6:7" x14ac:dyDescent="0.25">
      <c r="F65800">
        <v>1</v>
      </c>
      <c r="G65800" t="s">
        <v>65307</v>
      </c>
    </row>
    <row r="65801" spans="6:7" x14ac:dyDescent="0.25">
      <c r="F65801">
        <v>1</v>
      </c>
      <c r="G65801" t="s">
        <v>65308</v>
      </c>
    </row>
    <row r="65802" spans="6:7" x14ac:dyDescent="0.25">
      <c r="F65802">
        <v>2</v>
      </c>
      <c r="G65802" t="s">
        <v>65309</v>
      </c>
    </row>
    <row r="65803" spans="6:7" x14ac:dyDescent="0.25">
      <c r="F65803">
        <v>1</v>
      </c>
      <c r="G65803" t="s">
        <v>65310</v>
      </c>
    </row>
    <row r="65804" spans="6:7" x14ac:dyDescent="0.25">
      <c r="F65804">
        <v>4</v>
      </c>
      <c r="G65804" t="s">
        <v>65311</v>
      </c>
    </row>
    <row r="65805" spans="6:7" x14ac:dyDescent="0.25">
      <c r="F65805">
        <v>1</v>
      </c>
      <c r="G65805" t="s">
        <v>65312</v>
      </c>
    </row>
    <row r="65806" spans="6:7" x14ac:dyDescent="0.25">
      <c r="F65806">
        <v>1</v>
      </c>
      <c r="G65806" t="s">
        <v>65313</v>
      </c>
    </row>
    <row r="65807" spans="6:7" x14ac:dyDescent="0.25">
      <c r="F65807">
        <v>2</v>
      </c>
      <c r="G65807" t="s">
        <v>65314</v>
      </c>
    </row>
    <row r="65808" spans="6:7" x14ac:dyDescent="0.25">
      <c r="F65808">
        <v>1</v>
      </c>
      <c r="G65808" t="s">
        <v>65315</v>
      </c>
    </row>
    <row r="65809" spans="6:7" x14ac:dyDescent="0.25">
      <c r="F65809">
        <v>1</v>
      </c>
      <c r="G65809" t="s">
        <v>65316</v>
      </c>
    </row>
    <row r="65810" spans="6:7" x14ac:dyDescent="0.25">
      <c r="F65810">
        <v>1</v>
      </c>
      <c r="G65810" t="s">
        <v>65317</v>
      </c>
    </row>
    <row r="65811" spans="6:7" x14ac:dyDescent="0.25">
      <c r="F65811">
        <v>3</v>
      </c>
      <c r="G65811" t="s">
        <v>65318</v>
      </c>
    </row>
    <row r="65812" spans="6:7" x14ac:dyDescent="0.25">
      <c r="F65812">
        <v>4</v>
      </c>
      <c r="G65812" t="s">
        <v>65319</v>
      </c>
    </row>
    <row r="65813" spans="6:7" x14ac:dyDescent="0.25">
      <c r="F65813">
        <v>1</v>
      </c>
      <c r="G65813" t="s">
        <v>65320</v>
      </c>
    </row>
    <row r="65814" spans="6:7" x14ac:dyDescent="0.25">
      <c r="F65814">
        <v>1</v>
      </c>
      <c r="G65814" t="s">
        <v>65321</v>
      </c>
    </row>
    <row r="65815" spans="6:7" x14ac:dyDescent="0.25">
      <c r="F65815">
        <v>1</v>
      </c>
      <c r="G65815" t="s">
        <v>65322</v>
      </c>
    </row>
    <row r="65816" spans="6:7" x14ac:dyDescent="0.25">
      <c r="F65816">
        <v>4</v>
      </c>
      <c r="G65816" t="s">
        <v>65323</v>
      </c>
    </row>
    <row r="65817" spans="6:7" x14ac:dyDescent="0.25">
      <c r="F65817">
        <v>4</v>
      </c>
      <c r="G65817" t="s">
        <v>65324</v>
      </c>
    </row>
    <row r="65818" spans="6:7" x14ac:dyDescent="0.25">
      <c r="F65818">
        <v>1</v>
      </c>
      <c r="G65818" t="s">
        <v>65325</v>
      </c>
    </row>
    <row r="65819" spans="6:7" x14ac:dyDescent="0.25">
      <c r="F65819">
        <v>4</v>
      </c>
      <c r="G65819" t="s">
        <v>65326</v>
      </c>
    </row>
    <row r="65820" spans="6:7" x14ac:dyDescent="0.25">
      <c r="F65820">
        <v>1</v>
      </c>
      <c r="G65820" t="s">
        <v>65327</v>
      </c>
    </row>
    <row r="65821" spans="6:7" x14ac:dyDescent="0.25">
      <c r="F65821">
        <v>1</v>
      </c>
      <c r="G65821" t="s">
        <v>65328</v>
      </c>
    </row>
    <row r="65822" spans="6:7" x14ac:dyDescent="0.25">
      <c r="F65822">
        <v>1</v>
      </c>
      <c r="G65822" t="s">
        <v>65329</v>
      </c>
    </row>
    <row r="65823" spans="6:7" x14ac:dyDescent="0.25">
      <c r="F65823">
        <v>1</v>
      </c>
      <c r="G65823" t="s">
        <v>65330</v>
      </c>
    </row>
    <row r="65824" spans="6:7" x14ac:dyDescent="0.25">
      <c r="F65824">
        <v>1</v>
      </c>
      <c r="G65824" t="s">
        <v>65331</v>
      </c>
    </row>
    <row r="65825" spans="6:7" x14ac:dyDescent="0.25">
      <c r="F65825">
        <v>1</v>
      </c>
      <c r="G65825" t="s">
        <v>65332</v>
      </c>
    </row>
    <row r="65826" spans="6:7" x14ac:dyDescent="0.25">
      <c r="F65826">
        <v>3</v>
      </c>
      <c r="G65826" t="s">
        <v>65333</v>
      </c>
    </row>
    <row r="65827" spans="6:7" x14ac:dyDescent="0.25">
      <c r="F65827">
        <v>1</v>
      </c>
      <c r="G65827" t="s">
        <v>65334</v>
      </c>
    </row>
    <row r="65828" spans="6:7" x14ac:dyDescent="0.25">
      <c r="F65828">
        <v>4</v>
      </c>
      <c r="G65828" t="s">
        <v>65335</v>
      </c>
    </row>
    <row r="65829" spans="6:7" x14ac:dyDescent="0.25">
      <c r="F65829">
        <v>4</v>
      </c>
      <c r="G65829" t="s">
        <v>65336</v>
      </c>
    </row>
    <row r="65830" spans="6:7" x14ac:dyDescent="0.25">
      <c r="F65830">
        <v>1</v>
      </c>
      <c r="G65830" t="s">
        <v>65337</v>
      </c>
    </row>
    <row r="65831" spans="6:7" x14ac:dyDescent="0.25">
      <c r="F65831">
        <v>1</v>
      </c>
      <c r="G65831" t="s">
        <v>65338</v>
      </c>
    </row>
    <row r="65832" spans="6:7" x14ac:dyDescent="0.25">
      <c r="F65832">
        <v>2</v>
      </c>
      <c r="G65832" t="s">
        <v>65339</v>
      </c>
    </row>
    <row r="65833" spans="6:7" x14ac:dyDescent="0.25">
      <c r="F65833">
        <v>1</v>
      </c>
      <c r="G65833" t="s">
        <v>65340</v>
      </c>
    </row>
    <row r="65834" spans="6:7" x14ac:dyDescent="0.25">
      <c r="F65834">
        <v>1</v>
      </c>
      <c r="G65834" t="s">
        <v>65341</v>
      </c>
    </row>
    <row r="65835" spans="6:7" x14ac:dyDescent="0.25">
      <c r="F65835">
        <v>3</v>
      </c>
      <c r="G65835" t="s">
        <v>65342</v>
      </c>
    </row>
    <row r="65836" spans="6:7" x14ac:dyDescent="0.25">
      <c r="F65836">
        <v>1</v>
      </c>
      <c r="G65836" t="s">
        <v>65343</v>
      </c>
    </row>
    <row r="65837" spans="6:7" x14ac:dyDescent="0.25">
      <c r="F65837">
        <v>1</v>
      </c>
      <c r="G65837" t="s">
        <v>65344</v>
      </c>
    </row>
    <row r="65838" spans="6:7" x14ac:dyDescent="0.25">
      <c r="F65838">
        <v>1</v>
      </c>
      <c r="G65838" t="s">
        <v>65345</v>
      </c>
    </row>
    <row r="65839" spans="6:7" x14ac:dyDescent="0.25">
      <c r="F65839">
        <v>1</v>
      </c>
      <c r="G65839" t="s">
        <v>65346</v>
      </c>
    </row>
    <row r="65840" spans="6:7" x14ac:dyDescent="0.25">
      <c r="F65840">
        <v>1</v>
      </c>
      <c r="G65840" t="s">
        <v>65347</v>
      </c>
    </row>
    <row r="65841" spans="6:7" x14ac:dyDescent="0.25">
      <c r="F65841">
        <v>2</v>
      </c>
      <c r="G65841" t="s">
        <v>65348</v>
      </c>
    </row>
    <row r="65842" spans="6:7" x14ac:dyDescent="0.25">
      <c r="F65842">
        <v>1</v>
      </c>
      <c r="G65842" t="s">
        <v>65349</v>
      </c>
    </row>
    <row r="65843" spans="6:7" x14ac:dyDescent="0.25">
      <c r="F65843">
        <v>1</v>
      </c>
      <c r="G65843" t="s">
        <v>65350</v>
      </c>
    </row>
    <row r="65844" spans="6:7" x14ac:dyDescent="0.25">
      <c r="F65844">
        <v>1</v>
      </c>
      <c r="G65844" t="s">
        <v>65351</v>
      </c>
    </row>
    <row r="65845" spans="6:7" x14ac:dyDescent="0.25">
      <c r="F65845">
        <v>1</v>
      </c>
      <c r="G65845" t="s">
        <v>65352</v>
      </c>
    </row>
    <row r="65846" spans="6:7" x14ac:dyDescent="0.25">
      <c r="F65846">
        <v>1</v>
      </c>
      <c r="G65846" t="s">
        <v>65353</v>
      </c>
    </row>
    <row r="65847" spans="6:7" x14ac:dyDescent="0.25">
      <c r="F65847">
        <v>1</v>
      </c>
      <c r="G65847" t="s">
        <v>65354</v>
      </c>
    </row>
    <row r="65848" spans="6:7" x14ac:dyDescent="0.25">
      <c r="F65848">
        <v>2</v>
      </c>
      <c r="G65848" t="s">
        <v>65355</v>
      </c>
    </row>
    <row r="65849" spans="6:7" x14ac:dyDescent="0.25">
      <c r="F65849">
        <v>1</v>
      </c>
      <c r="G65849" t="s">
        <v>65356</v>
      </c>
    </row>
    <row r="65850" spans="6:7" x14ac:dyDescent="0.25">
      <c r="F65850">
        <v>1</v>
      </c>
      <c r="G65850" t="s">
        <v>65357</v>
      </c>
    </row>
    <row r="65851" spans="6:7" x14ac:dyDescent="0.25">
      <c r="F65851">
        <v>1</v>
      </c>
      <c r="G65851" t="s">
        <v>65358</v>
      </c>
    </row>
    <row r="65852" spans="6:7" x14ac:dyDescent="0.25">
      <c r="F65852">
        <v>1</v>
      </c>
      <c r="G65852" t="s">
        <v>65359</v>
      </c>
    </row>
    <row r="65853" spans="6:7" x14ac:dyDescent="0.25">
      <c r="F65853">
        <v>1</v>
      </c>
      <c r="G65853" t="s">
        <v>65360</v>
      </c>
    </row>
    <row r="65854" spans="6:7" x14ac:dyDescent="0.25">
      <c r="F65854">
        <v>3</v>
      </c>
      <c r="G65854" t="s">
        <v>65361</v>
      </c>
    </row>
    <row r="65855" spans="6:7" x14ac:dyDescent="0.25">
      <c r="F65855">
        <v>4</v>
      </c>
      <c r="G65855" t="s">
        <v>65362</v>
      </c>
    </row>
    <row r="65856" spans="6:7" x14ac:dyDescent="0.25">
      <c r="F65856">
        <v>4</v>
      </c>
      <c r="G65856" t="s">
        <v>65363</v>
      </c>
    </row>
    <row r="65857" spans="6:7" x14ac:dyDescent="0.25">
      <c r="F65857">
        <v>2</v>
      </c>
      <c r="G65857" t="s">
        <v>65364</v>
      </c>
    </row>
    <row r="65858" spans="6:7" x14ac:dyDescent="0.25">
      <c r="F65858">
        <v>3</v>
      </c>
      <c r="G65858" t="s">
        <v>65365</v>
      </c>
    </row>
    <row r="65859" spans="6:7" x14ac:dyDescent="0.25">
      <c r="F65859">
        <v>1</v>
      </c>
      <c r="G65859" t="s">
        <v>65366</v>
      </c>
    </row>
    <row r="65860" spans="6:7" x14ac:dyDescent="0.25">
      <c r="F65860">
        <v>1</v>
      </c>
      <c r="G65860" t="s">
        <v>65367</v>
      </c>
    </row>
    <row r="65861" spans="6:7" x14ac:dyDescent="0.25">
      <c r="F65861">
        <v>1</v>
      </c>
      <c r="G65861" t="s">
        <v>65368</v>
      </c>
    </row>
    <row r="65862" spans="6:7" x14ac:dyDescent="0.25">
      <c r="F65862">
        <v>1</v>
      </c>
      <c r="G65862" t="s">
        <v>65369</v>
      </c>
    </row>
    <row r="65863" spans="6:7" x14ac:dyDescent="0.25">
      <c r="F65863">
        <v>1</v>
      </c>
      <c r="G65863" t="s">
        <v>65370</v>
      </c>
    </row>
    <row r="65864" spans="6:7" x14ac:dyDescent="0.25">
      <c r="F65864">
        <v>1</v>
      </c>
      <c r="G65864" t="s">
        <v>65371</v>
      </c>
    </row>
    <row r="65865" spans="6:7" x14ac:dyDescent="0.25">
      <c r="F65865">
        <v>1</v>
      </c>
      <c r="G65865" t="s">
        <v>65372</v>
      </c>
    </row>
    <row r="65866" spans="6:7" x14ac:dyDescent="0.25">
      <c r="F65866">
        <v>3</v>
      </c>
      <c r="G65866" t="s">
        <v>65373</v>
      </c>
    </row>
    <row r="65867" spans="6:7" x14ac:dyDescent="0.25">
      <c r="F65867">
        <v>3</v>
      </c>
      <c r="G65867" t="s">
        <v>65374</v>
      </c>
    </row>
    <row r="65868" spans="6:7" x14ac:dyDescent="0.25">
      <c r="F65868">
        <v>1</v>
      </c>
      <c r="G65868" t="s">
        <v>65375</v>
      </c>
    </row>
    <row r="65869" spans="6:7" x14ac:dyDescent="0.25">
      <c r="F65869">
        <v>1</v>
      </c>
      <c r="G65869" t="s">
        <v>65376</v>
      </c>
    </row>
    <row r="65870" spans="6:7" x14ac:dyDescent="0.25">
      <c r="F65870">
        <v>4</v>
      </c>
      <c r="G65870" t="s">
        <v>65377</v>
      </c>
    </row>
    <row r="65871" spans="6:7" x14ac:dyDescent="0.25">
      <c r="F65871">
        <v>1</v>
      </c>
      <c r="G65871" t="s">
        <v>65378</v>
      </c>
    </row>
    <row r="65872" spans="6:7" x14ac:dyDescent="0.25">
      <c r="F65872">
        <v>2</v>
      </c>
      <c r="G65872" t="s">
        <v>65379</v>
      </c>
    </row>
    <row r="65873" spans="6:7" x14ac:dyDescent="0.25">
      <c r="F65873">
        <v>1</v>
      </c>
      <c r="G65873" t="s">
        <v>65380</v>
      </c>
    </row>
    <row r="65874" spans="6:7" x14ac:dyDescent="0.25">
      <c r="F65874">
        <v>1</v>
      </c>
      <c r="G65874" t="s">
        <v>65381</v>
      </c>
    </row>
    <row r="65875" spans="6:7" x14ac:dyDescent="0.25">
      <c r="F65875">
        <v>4</v>
      </c>
      <c r="G65875" t="s">
        <v>65382</v>
      </c>
    </row>
    <row r="65876" spans="6:7" x14ac:dyDescent="0.25">
      <c r="F65876">
        <v>2</v>
      </c>
      <c r="G65876" t="s">
        <v>65383</v>
      </c>
    </row>
    <row r="65877" spans="6:7" x14ac:dyDescent="0.25">
      <c r="F65877">
        <v>1</v>
      </c>
      <c r="G65877" t="s">
        <v>65384</v>
      </c>
    </row>
    <row r="65878" spans="6:7" x14ac:dyDescent="0.25">
      <c r="F65878">
        <v>1</v>
      </c>
      <c r="G65878" t="s">
        <v>65385</v>
      </c>
    </row>
    <row r="65879" spans="6:7" x14ac:dyDescent="0.25">
      <c r="F65879">
        <v>4</v>
      </c>
      <c r="G65879" t="s">
        <v>65386</v>
      </c>
    </row>
    <row r="65880" spans="6:7" x14ac:dyDescent="0.25">
      <c r="F65880">
        <v>1</v>
      </c>
      <c r="G65880" t="s">
        <v>65387</v>
      </c>
    </row>
    <row r="65881" spans="6:7" x14ac:dyDescent="0.25">
      <c r="F65881">
        <v>1</v>
      </c>
      <c r="G65881" t="s">
        <v>65388</v>
      </c>
    </row>
    <row r="65882" spans="6:7" x14ac:dyDescent="0.25">
      <c r="F65882">
        <v>2</v>
      </c>
      <c r="G65882" t="s">
        <v>65389</v>
      </c>
    </row>
    <row r="65883" spans="6:7" x14ac:dyDescent="0.25">
      <c r="F65883">
        <v>3</v>
      </c>
      <c r="G65883" t="s">
        <v>65390</v>
      </c>
    </row>
    <row r="65884" spans="6:7" x14ac:dyDescent="0.25">
      <c r="F65884">
        <v>1</v>
      </c>
      <c r="G65884" t="s">
        <v>65391</v>
      </c>
    </row>
    <row r="65885" spans="6:7" x14ac:dyDescent="0.25">
      <c r="F65885">
        <v>1</v>
      </c>
      <c r="G65885" t="s">
        <v>65392</v>
      </c>
    </row>
    <row r="65886" spans="6:7" x14ac:dyDescent="0.25">
      <c r="F65886">
        <v>4</v>
      </c>
      <c r="G65886" t="s">
        <v>65393</v>
      </c>
    </row>
    <row r="65887" spans="6:7" x14ac:dyDescent="0.25">
      <c r="F65887">
        <v>1</v>
      </c>
      <c r="G65887" t="s">
        <v>65394</v>
      </c>
    </row>
    <row r="65888" spans="6:7" x14ac:dyDescent="0.25">
      <c r="F65888">
        <v>1</v>
      </c>
      <c r="G65888" t="s">
        <v>65395</v>
      </c>
    </row>
    <row r="65889" spans="6:7" x14ac:dyDescent="0.25">
      <c r="F65889">
        <v>4</v>
      </c>
      <c r="G65889" t="s">
        <v>65396</v>
      </c>
    </row>
    <row r="65890" spans="6:7" x14ac:dyDescent="0.25">
      <c r="F65890">
        <v>2</v>
      </c>
      <c r="G65890" t="s">
        <v>65397</v>
      </c>
    </row>
    <row r="65891" spans="6:7" x14ac:dyDescent="0.25">
      <c r="F65891">
        <v>1</v>
      </c>
      <c r="G65891" t="s">
        <v>65398</v>
      </c>
    </row>
    <row r="65892" spans="6:7" x14ac:dyDescent="0.25">
      <c r="F65892">
        <v>2</v>
      </c>
      <c r="G65892" t="s">
        <v>65399</v>
      </c>
    </row>
    <row r="65893" spans="6:7" x14ac:dyDescent="0.25">
      <c r="F65893">
        <v>1</v>
      </c>
      <c r="G65893" t="s">
        <v>65400</v>
      </c>
    </row>
    <row r="65894" spans="6:7" x14ac:dyDescent="0.25">
      <c r="F65894">
        <v>4</v>
      </c>
      <c r="G65894" t="s">
        <v>65401</v>
      </c>
    </row>
    <row r="65895" spans="6:7" x14ac:dyDescent="0.25">
      <c r="F65895">
        <v>4</v>
      </c>
      <c r="G65895" t="s">
        <v>65402</v>
      </c>
    </row>
    <row r="65896" spans="6:7" x14ac:dyDescent="0.25">
      <c r="F65896">
        <v>1</v>
      </c>
      <c r="G65896" t="s">
        <v>65403</v>
      </c>
    </row>
    <row r="65897" spans="6:7" x14ac:dyDescent="0.25">
      <c r="F65897">
        <v>1</v>
      </c>
      <c r="G65897" t="s">
        <v>65404</v>
      </c>
    </row>
    <row r="65898" spans="6:7" x14ac:dyDescent="0.25">
      <c r="F65898">
        <v>1</v>
      </c>
      <c r="G65898" t="s">
        <v>65405</v>
      </c>
    </row>
    <row r="65899" spans="6:7" x14ac:dyDescent="0.25">
      <c r="F65899">
        <v>1</v>
      </c>
      <c r="G65899" t="s">
        <v>65406</v>
      </c>
    </row>
    <row r="65900" spans="6:7" x14ac:dyDescent="0.25">
      <c r="F65900">
        <v>4</v>
      </c>
      <c r="G65900" t="s">
        <v>65407</v>
      </c>
    </row>
    <row r="65901" spans="6:7" x14ac:dyDescent="0.25">
      <c r="F65901">
        <v>2</v>
      </c>
      <c r="G65901" t="s">
        <v>65408</v>
      </c>
    </row>
    <row r="65902" spans="6:7" x14ac:dyDescent="0.25">
      <c r="F65902">
        <v>1</v>
      </c>
      <c r="G65902" t="s">
        <v>65409</v>
      </c>
    </row>
    <row r="65903" spans="6:7" x14ac:dyDescent="0.25">
      <c r="F65903">
        <v>4</v>
      </c>
      <c r="G65903" t="s">
        <v>65410</v>
      </c>
    </row>
    <row r="65904" spans="6:7" x14ac:dyDescent="0.25">
      <c r="F65904">
        <v>1</v>
      </c>
      <c r="G65904" t="s">
        <v>65411</v>
      </c>
    </row>
    <row r="65905" spans="6:7" x14ac:dyDescent="0.25">
      <c r="F65905">
        <v>1</v>
      </c>
      <c r="G65905" t="s">
        <v>65412</v>
      </c>
    </row>
    <row r="65906" spans="6:7" x14ac:dyDescent="0.25">
      <c r="F65906">
        <v>1</v>
      </c>
      <c r="G65906" t="s">
        <v>65413</v>
      </c>
    </row>
    <row r="65907" spans="6:7" x14ac:dyDescent="0.25">
      <c r="F65907">
        <v>4</v>
      </c>
      <c r="G65907" t="s">
        <v>65414</v>
      </c>
    </row>
    <row r="65908" spans="6:7" x14ac:dyDescent="0.25">
      <c r="F65908">
        <v>1</v>
      </c>
      <c r="G65908" t="s">
        <v>65415</v>
      </c>
    </row>
    <row r="65909" spans="6:7" x14ac:dyDescent="0.25">
      <c r="F65909">
        <v>1</v>
      </c>
      <c r="G65909" t="s">
        <v>65416</v>
      </c>
    </row>
    <row r="65910" spans="6:7" x14ac:dyDescent="0.25">
      <c r="F65910">
        <v>1</v>
      </c>
      <c r="G65910" t="s">
        <v>65417</v>
      </c>
    </row>
    <row r="65911" spans="6:7" x14ac:dyDescent="0.25">
      <c r="F65911">
        <v>1</v>
      </c>
      <c r="G65911" t="s">
        <v>65418</v>
      </c>
    </row>
    <row r="65912" spans="6:7" x14ac:dyDescent="0.25">
      <c r="F65912">
        <v>1</v>
      </c>
      <c r="G65912" t="s">
        <v>65419</v>
      </c>
    </row>
    <row r="65913" spans="6:7" x14ac:dyDescent="0.25">
      <c r="F65913">
        <v>4</v>
      </c>
      <c r="G65913" t="s">
        <v>65420</v>
      </c>
    </row>
    <row r="65914" spans="6:7" x14ac:dyDescent="0.25">
      <c r="F65914">
        <v>4</v>
      </c>
      <c r="G65914" t="s">
        <v>65421</v>
      </c>
    </row>
    <row r="65915" spans="6:7" x14ac:dyDescent="0.25">
      <c r="F65915">
        <v>1</v>
      </c>
      <c r="G65915" t="s">
        <v>65422</v>
      </c>
    </row>
    <row r="65916" spans="6:7" x14ac:dyDescent="0.25">
      <c r="F65916">
        <v>2</v>
      </c>
      <c r="G65916" t="s">
        <v>65423</v>
      </c>
    </row>
    <row r="65917" spans="6:7" x14ac:dyDescent="0.25">
      <c r="F65917">
        <v>4</v>
      </c>
      <c r="G65917" t="s">
        <v>65424</v>
      </c>
    </row>
    <row r="65918" spans="6:7" x14ac:dyDescent="0.25">
      <c r="F65918">
        <v>1</v>
      </c>
      <c r="G65918" t="s">
        <v>65425</v>
      </c>
    </row>
    <row r="65919" spans="6:7" x14ac:dyDescent="0.25">
      <c r="F65919">
        <v>2</v>
      </c>
      <c r="G65919" t="s">
        <v>65426</v>
      </c>
    </row>
    <row r="65920" spans="6:7" x14ac:dyDescent="0.25">
      <c r="F65920">
        <v>1</v>
      </c>
      <c r="G65920" t="s">
        <v>65427</v>
      </c>
    </row>
    <row r="65921" spans="6:7" x14ac:dyDescent="0.25">
      <c r="F65921">
        <v>1</v>
      </c>
      <c r="G65921" t="s">
        <v>65428</v>
      </c>
    </row>
    <row r="65922" spans="6:7" x14ac:dyDescent="0.25">
      <c r="F65922">
        <v>1</v>
      </c>
      <c r="G65922" t="s">
        <v>65429</v>
      </c>
    </row>
    <row r="65923" spans="6:7" x14ac:dyDescent="0.25">
      <c r="F65923">
        <v>1</v>
      </c>
      <c r="G65923" t="s">
        <v>65430</v>
      </c>
    </row>
    <row r="65924" spans="6:7" x14ac:dyDescent="0.25">
      <c r="F65924">
        <v>2</v>
      </c>
      <c r="G65924" t="s">
        <v>65431</v>
      </c>
    </row>
    <row r="65925" spans="6:7" x14ac:dyDescent="0.25">
      <c r="F65925">
        <v>1</v>
      </c>
      <c r="G65925" t="s">
        <v>65432</v>
      </c>
    </row>
    <row r="65926" spans="6:7" x14ac:dyDescent="0.25">
      <c r="F65926">
        <v>1</v>
      </c>
      <c r="G65926" t="s">
        <v>65433</v>
      </c>
    </row>
    <row r="65927" spans="6:7" x14ac:dyDescent="0.25">
      <c r="F65927">
        <v>2</v>
      </c>
      <c r="G65927" t="s">
        <v>65434</v>
      </c>
    </row>
    <row r="65928" spans="6:7" x14ac:dyDescent="0.25">
      <c r="F65928">
        <v>1</v>
      </c>
      <c r="G65928" t="s">
        <v>65435</v>
      </c>
    </row>
    <row r="65929" spans="6:7" x14ac:dyDescent="0.25">
      <c r="F65929">
        <v>4</v>
      </c>
      <c r="G65929" t="s">
        <v>65436</v>
      </c>
    </row>
    <row r="65930" spans="6:7" x14ac:dyDescent="0.25">
      <c r="F65930">
        <v>2</v>
      </c>
      <c r="G65930" t="s">
        <v>65437</v>
      </c>
    </row>
    <row r="65931" spans="6:7" x14ac:dyDescent="0.25">
      <c r="F65931">
        <v>1</v>
      </c>
      <c r="G65931" t="s">
        <v>65438</v>
      </c>
    </row>
    <row r="65932" spans="6:7" x14ac:dyDescent="0.25">
      <c r="F65932">
        <v>4</v>
      </c>
      <c r="G65932" t="s">
        <v>65439</v>
      </c>
    </row>
    <row r="65933" spans="6:7" x14ac:dyDescent="0.25">
      <c r="F65933">
        <v>1</v>
      </c>
      <c r="G65933" t="s">
        <v>65440</v>
      </c>
    </row>
    <row r="65934" spans="6:7" x14ac:dyDescent="0.25">
      <c r="F65934">
        <v>2</v>
      </c>
      <c r="G65934" t="s">
        <v>65441</v>
      </c>
    </row>
    <row r="65935" spans="6:7" x14ac:dyDescent="0.25">
      <c r="F65935">
        <v>2</v>
      </c>
      <c r="G65935" t="s">
        <v>65442</v>
      </c>
    </row>
    <row r="65936" spans="6:7" x14ac:dyDescent="0.25">
      <c r="F65936">
        <v>1</v>
      </c>
      <c r="G65936" t="s">
        <v>65443</v>
      </c>
    </row>
    <row r="65937" spans="6:7" x14ac:dyDescent="0.25">
      <c r="F65937">
        <v>1</v>
      </c>
      <c r="G65937" t="s">
        <v>65444</v>
      </c>
    </row>
    <row r="65938" spans="6:7" x14ac:dyDescent="0.25">
      <c r="F65938">
        <v>1</v>
      </c>
      <c r="G65938" t="s">
        <v>65445</v>
      </c>
    </row>
    <row r="65939" spans="6:7" x14ac:dyDescent="0.25">
      <c r="F65939">
        <v>1</v>
      </c>
      <c r="G65939" t="s">
        <v>65446</v>
      </c>
    </row>
    <row r="65940" spans="6:7" x14ac:dyDescent="0.25">
      <c r="F65940">
        <v>1</v>
      </c>
      <c r="G65940" t="s">
        <v>65447</v>
      </c>
    </row>
    <row r="65941" spans="6:7" x14ac:dyDescent="0.25">
      <c r="F65941">
        <v>4</v>
      </c>
      <c r="G65941" t="s">
        <v>65448</v>
      </c>
    </row>
    <row r="65942" spans="6:7" x14ac:dyDescent="0.25">
      <c r="F65942">
        <v>4</v>
      </c>
      <c r="G65942" t="s">
        <v>65449</v>
      </c>
    </row>
    <row r="65943" spans="6:7" x14ac:dyDescent="0.25">
      <c r="F65943">
        <v>3</v>
      </c>
      <c r="G65943" t="s">
        <v>65450</v>
      </c>
    </row>
    <row r="65944" spans="6:7" x14ac:dyDescent="0.25">
      <c r="F65944">
        <v>2</v>
      </c>
      <c r="G65944" t="s">
        <v>65451</v>
      </c>
    </row>
    <row r="65945" spans="6:7" x14ac:dyDescent="0.25">
      <c r="F65945">
        <v>2</v>
      </c>
      <c r="G65945" t="s">
        <v>65452</v>
      </c>
    </row>
    <row r="65946" spans="6:7" x14ac:dyDescent="0.25">
      <c r="F65946">
        <v>1</v>
      </c>
      <c r="G65946" t="s">
        <v>65453</v>
      </c>
    </row>
    <row r="65947" spans="6:7" x14ac:dyDescent="0.25">
      <c r="F65947">
        <v>1</v>
      </c>
      <c r="G65947" t="s">
        <v>1032</v>
      </c>
    </row>
    <row r="65948" spans="6:7" x14ac:dyDescent="0.25">
      <c r="F65948">
        <v>2</v>
      </c>
      <c r="G65948" t="s">
        <v>65454</v>
      </c>
    </row>
    <row r="65949" spans="6:7" x14ac:dyDescent="0.25">
      <c r="F65949">
        <v>4</v>
      </c>
      <c r="G65949" t="s">
        <v>65455</v>
      </c>
    </row>
    <row r="65950" spans="6:7" x14ac:dyDescent="0.25">
      <c r="F65950">
        <v>1</v>
      </c>
      <c r="G65950" t="s">
        <v>65456</v>
      </c>
    </row>
    <row r="65951" spans="6:7" x14ac:dyDescent="0.25">
      <c r="F65951">
        <v>3</v>
      </c>
      <c r="G65951" t="s">
        <v>65457</v>
      </c>
    </row>
    <row r="65952" spans="6:7" x14ac:dyDescent="0.25">
      <c r="F65952">
        <v>1</v>
      </c>
      <c r="G65952" t="s">
        <v>65458</v>
      </c>
    </row>
    <row r="65953" spans="6:7" x14ac:dyDescent="0.25">
      <c r="F65953">
        <v>4</v>
      </c>
      <c r="G65953" t="s">
        <v>65459</v>
      </c>
    </row>
    <row r="65954" spans="6:7" x14ac:dyDescent="0.25">
      <c r="F65954">
        <v>3</v>
      </c>
      <c r="G65954" t="s">
        <v>65460</v>
      </c>
    </row>
    <row r="65955" spans="6:7" x14ac:dyDescent="0.25">
      <c r="F65955">
        <v>1</v>
      </c>
      <c r="G65955" t="s">
        <v>65461</v>
      </c>
    </row>
    <row r="65956" spans="6:7" x14ac:dyDescent="0.25">
      <c r="F65956">
        <v>3</v>
      </c>
      <c r="G65956" t="s">
        <v>65462</v>
      </c>
    </row>
    <row r="65957" spans="6:7" x14ac:dyDescent="0.25">
      <c r="F65957">
        <v>1</v>
      </c>
      <c r="G65957" t="s">
        <v>65463</v>
      </c>
    </row>
    <row r="65958" spans="6:7" x14ac:dyDescent="0.25">
      <c r="F65958">
        <v>1</v>
      </c>
      <c r="G65958" t="s">
        <v>65464</v>
      </c>
    </row>
    <row r="65959" spans="6:7" x14ac:dyDescent="0.25">
      <c r="F65959">
        <v>4</v>
      </c>
      <c r="G65959" t="s">
        <v>65465</v>
      </c>
    </row>
    <row r="65960" spans="6:7" x14ac:dyDescent="0.25">
      <c r="F65960">
        <v>3</v>
      </c>
      <c r="G65960" t="s">
        <v>65466</v>
      </c>
    </row>
    <row r="65961" spans="6:7" x14ac:dyDescent="0.25">
      <c r="F65961">
        <v>4</v>
      </c>
      <c r="G65961" t="s">
        <v>65467</v>
      </c>
    </row>
    <row r="65962" spans="6:7" x14ac:dyDescent="0.25">
      <c r="F65962">
        <v>1</v>
      </c>
      <c r="G65962" t="s">
        <v>65468</v>
      </c>
    </row>
    <row r="65963" spans="6:7" x14ac:dyDescent="0.25">
      <c r="F65963">
        <v>1</v>
      </c>
      <c r="G65963" t="s">
        <v>65469</v>
      </c>
    </row>
    <row r="65964" spans="6:7" x14ac:dyDescent="0.25">
      <c r="F65964">
        <v>1</v>
      </c>
      <c r="G65964" t="s">
        <v>65470</v>
      </c>
    </row>
    <row r="65965" spans="6:7" x14ac:dyDescent="0.25">
      <c r="F65965">
        <v>1</v>
      </c>
      <c r="G65965" t="s">
        <v>65471</v>
      </c>
    </row>
    <row r="65966" spans="6:7" x14ac:dyDescent="0.25">
      <c r="F65966">
        <v>3</v>
      </c>
      <c r="G65966" t="s">
        <v>65472</v>
      </c>
    </row>
    <row r="65967" spans="6:7" x14ac:dyDescent="0.25">
      <c r="F65967">
        <v>3</v>
      </c>
      <c r="G65967" t="s">
        <v>65473</v>
      </c>
    </row>
    <row r="65968" spans="6:7" x14ac:dyDescent="0.25">
      <c r="F65968">
        <v>1</v>
      </c>
      <c r="G65968" t="s">
        <v>65474</v>
      </c>
    </row>
    <row r="65969" spans="6:7" x14ac:dyDescent="0.25">
      <c r="F65969">
        <v>1</v>
      </c>
      <c r="G65969" t="s">
        <v>65475</v>
      </c>
    </row>
    <row r="65970" spans="6:7" x14ac:dyDescent="0.25">
      <c r="F65970">
        <v>1</v>
      </c>
      <c r="G65970" t="s">
        <v>65476</v>
      </c>
    </row>
    <row r="65971" spans="6:7" x14ac:dyDescent="0.25">
      <c r="F65971">
        <v>1</v>
      </c>
      <c r="G65971" t="s">
        <v>65477</v>
      </c>
    </row>
    <row r="65972" spans="6:7" x14ac:dyDescent="0.25">
      <c r="F65972">
        <v>4</v>
      </c>
      <c r="G65972" t="s">
        <v>65478</v>
      </c>
    </row>
    <row r="65973" spans="6:7" x14ac:dyDescent="0.25">
      <c r="F65973">
        <v>1</v>
      </c>
      <c r="G65973" t="s">
        <v>65479</v>
      </c>
    </row>
    <row r="65974" spans="6:7" x14ac:dyDescent="0.25">
      <c r="F65974">
        <v>2</v>
      </c>
      <c r="G65974" t="s">
        <v>65480</v>
      </c>
    </row>
    <row r="65975" spans="6:7" x14ac:dyDescent="0.25">
      <c r="F65975">
        <v>2</v>
      </c>
      <c r="G65975" t="s">
        <v>65481</v>
      </c>
    </row>
    <row r="65976" spans="6:7" x14ac:dyDescent="0.25">
      <c r="F65976">
        <v>1</v>
      </c>
      <c r="G65976" t="s">
        <v>65482</v>
      </c>
    </row>
    <row r="65977" spans="6:7" x14ac:dyDescent="0.25">
      <c r="F65977">
        <v>1</v>
      </c>
      <c r="G65977" t="s">
        <v>65483</v>
      </c>
    </row>
    <row r="65978" spans="6:7" x14ac:dyDescent="0.25">
      <c r="F65978">
        <v>1</v>
      </c>
      <c r="G65978" t="s">
        <v>65484</v>
      </c>
    </row>
    <row r="65979" spans="6:7" x14ac:dyDescent="0.25">
      <c r="F65979">
        <v>1</v>
      </c>
      <c r="G65979" t="s">
        <v>65485</v>
      </c>
    </row>
    <row r="65980" spans="6:7" x14ac:dyDescent="0.25">
      <c r="F65980">
        <v>1</v>
      </c>
      <c r="G65980" t="s">
        <v>65486</v>
      </c>
    </row>
    <row r="65981" spans="6:7" x14ac:dyDescent="0.25">
      <c r="F65981">
        <v>3</v>
      </c>
      <c r="G65981" t="s">
        <v>65487</v>
      </c>
    </row>
    <row r="65982" spans="6:7" x14ac:dyDescent="0.25">
      <c r="F65982">
        <v>1</v>
      </c>
      <c r="G65982" t="s">
        <v>65488</v>
      </c>
    </row>
    <row r="65983" spans="6:7" x14ac:dyDescent="0.25">
      <c r="F65983">
        <v>3</v>
      </c>
      <c r="G65983" t="s">
        <v>65489</v>
      </c>
    </row>
    <row r="65984" spans="6:7" x14ac:dyDescent="0.25">
      <c r="F65984">
        <v>2</v>
      </c>
      <c r="G65984" t="s">
        <v>65490</v>
      </c>
    </row>
    <row r="65985" spans="6:7" x14ac:dyDescent="0.25">
      <c r="F65985">
        <v>1</v>
      </c>
      <c r="G65985" t="s">
        <v>65491</v>
      </c>
    </row>
    <row r="65986" spans="6:7" x14ac:dyDescent="0.25">
      <c r="F65986">
        <v>1</v>
      </c>
      <c r="G65986" t="s">
        <v>65492</v>
      </c>
    </row>
    <row r="65987" spans="6:7" x14ac:dyDescent="0.25">
      <c r="F65987">
        <v>4</v>
      </c>
      <c r="G65987" t="s">
        <v>65493</v>
      </c>
    </row>
    <row r="65988" spans="6:7" x14ac:dyDescent="0.25">
      <c r="F65988">
        <v>3</v>
      </c>
      <c r="G65988" t="s">
        <v>65494</v>
      </c>
    </row>
    <row r="65989" spans="6:7" x14ac:dyDescent="0.25">
      <c r="F65989">
        <v>1</v>
      </c>
      <c r="G65989" t="s">
        <v>65495</v>
      </c>
    </row>
    <row r="65990" spans="6:7" x14ac:dyDescent="0.25">
      <c r="F65990">
        <v>4</v>
      </c>
      <c r="G65990" t="s">
        <v>65496</v>
      </c>
    </row>
    <row r="65991" spans="6:7" x14ac:dyDescent="0.25">
      <c r="F65991">
        <v>3</v>
      </c>
      <c r="G65991" t="s">
        <v>65497</v>
      </c>
    </row>
    <row r="65992" spans="6:7" x14ac:dyDescent="0.25">
      <c r="F65992">
        <v>4</v>
      </c>
      <c r="G65992" t="s">
        <v>65498</v>
      </c>
    </row>
    <row r="65993" spans="6:7" x14ac:dyDescent="0.25">
      <c r="F65993">
        <v>1</v>
      </c>
      <c r="G65993" t="s">
        <v>65499</v>
      </c>
    </row>
    <row r="65994" spans="6:7" x14ac:dyDescent="0.25">
      <c r="F65994">
        <v>1</v>
      </c>
      <c r="G65994" t="s">
        <v>65500</v>
      </c>
    </row>
    <row r="65995" spans="6:7" x14ac:dyDescent="0.25">
      <c r="F65995">
        <v>4</v>
      </c>
      <c r="G65995" t="s">
        <v>65501</v>
      </c>
    </row>
    <row r="65996" spans="6:7" x14ac:dyDescent="0.25">
      <c r="F65996">
        <v>1</v>
      </c>
      <c r="G65996" t="s">
        <v>65502</v>
      </c>
    </row>
    <row r="65997" spans="6:7" x14ac:dyDescent="0.25">
      <c r="F65997">
        <v>4</v>
      </c>
      <c r="G65997" t="s">
        <v>65503</v>
      </c>
    </row>
    <row r="65998" spans="6:7" x14ac:dyDescent="0.25">
      <c r="F65998">
        <v>3</v>
      </c>
      <c r="G65998" t="s">
        <v>65504</v>
      </c>
    </row>
    <row r="65999" spans="6:7" x14ac:dyDescent="0.25">
      <c r="F65999">
        <v>4</v>
      </c>
      <c r="G65999" t="s">
        <v>65505</v>
      </c>
    </row>
    <row r="66000" spans="6:7" x14ac:dyDescent="0.25">
      <c r="F66000">
        <v>4</v>
      </c>
      <c r="G66000" t="s">
        <v>65506</v>
      </c>
    </row>
    <row r="66001" spans="6:7" x14ac:dyDescent="0.25">
      <c r="F66001">
        <v>4</v>
      </c>
      <c r="G66001" t="s">
        <v>65507</v>
      </c>
    </row>
    <row r="66002" spans="6:7" x14ac:dyDescent="0.25">
      <c r="F66002">
        <v>4</v>
      </c>
      <c r="G66002" t="s">
        <v>65508</v>
      </c>
    </row>
    <row r="66003" spans="6:7" x14ac:dyDescent="0.25">
      <c r="F66003">
        <v>1</v>
      </c>
      <c r="G66003" t="s">
        <v>65509</v>
      </c>
    </row>
    <row r="66004" spans="6:7" x14ac:dyDescent="0.25">
      <c r="F66004">
        <v>2</v>
      </c>
      <c r="G66004" t="s">
        <v>65510</v>
      </c>
    </row>
    <row r="66005" spans="6:7" x14ac:dyDescent="0.25">
      <c r="F66005">
        <v>1</v>
      </c>
      <c r="G66005" t="s">
        <v>65511</v>
      </c>
    </row>
    <row r="66006" spans="6:7" x14ac:dyDescent="0.25">
      <c r="F66006">
        <v>1</v>
      </c>
      <c r="G66006" t="s">
        <v>65512</v>
      </c>
    </row>
    <row r="66007" spans="6:7" x14ac:dyDescent="0.25">
      <c r="F66007">
        <v>1</v>
      </c>
      <c r="G66007" t="s">
        <v>65513</v>
      </c>
    </row>
    <row r="66008" spans="6:7" x14ac:dyDescent="0.25">
      <c r="F66008">
        <v>1</v>
      </c>
      <c r="G66008" t="s">
        <v>65514</v>
      </c>
    </row>
    <row r="66009" spans="6:7" x14ac:dyDescent="0.25">
      <c r="F66009">
        <v>1</v>
      </c>
      <c r="G66009" t="s">
        <v>65515</v>
      </c>
    </row>
    <row r="66010" spans="6:7" x14ac:dyDescent="0.25">
      <c r="F66010">
        <v>4</v>
      </c>
      <c r="G66010" t="s">
        <v>65516</v>
      </c>
    </row>
    <row r="66011" spans="6:7" x14ac:dyDescent="0.25">
      <c r="F66011">
        <v>4</v>
      </c>
      <c r="G66011" t="s">
        <v>65517</v>
      </c>
    </row>
    <row r="66012" spans="6:7" x14ac:dyDescent="0.25">
      <c r="F66012">
        <v>2</v>
      </c>
      <c r="G66012" t="s">
        <v>65518</v>
      </c>
    </row>
    <row r="66013" spans="6:7" x14ac:dyDescent="0.25">
      <c r="F66013">
        <v>1</v>
      </c>
      <c r="G66013" t="s">
        <v>65519</v>
      </c>
    </row>
    <row r="66014" spans="6:7" x14ac:dyDescent="0.25">
      <c r="F66014">
        <v>1</v>
      </c>
      <c r="G66014" t="s">
        <v>65520</v>
      </c>
    </row>
    <row r="66015" spans="6:7" x14ac:dyDescent="0.25">
      <c r="F66015">
        <v>1</v>
      </c>
      <c r="G66015" t="s">
        <v>65521</v>
      </c>
    </row>
    <row r="66016" spans="6:7" x14ac:dyDescent="0.25">
      <c r="F66016">
        <v>4</v>
      </c>
      <c r="G66016" t="s">
        <v>65522</v>
      </c>
    </row>
    <row r="66017" spans="6:7" x14ac:dyDescent="0.25">
      <c r="F66017">
        <v>1</v>
      </c>
      <c r="G66017" t="s">
        <v>65523</v>
      </c>
    </row>
    <row r="66018" spans="6:7" x14ac:dyDescent="0.25">
      <c r="F66018">
        <v>1</v>
      </c>
      <c r="G66018" t="s">
        <v>65524</v>
      </c>
    </row>
    <row r="66019" spans="6:7" x14ac:dyDescent="0.25">
      <c r="F66019">
        <v>3</v>
      </c>
      <c r="G66019" t="s">
        <v>65525</v>
      </c>
    </row>
    <row r="66020" spans="6:7" x14ac:dyDescent="0.25">
      <c r="F66020">
        <v>1</v>
      </c>
      <c r="G66020" t="s">
        <v>65526</v>
      </c>
    </row>
    <row r="66021" spans="6:7" x14ac:dyDescent="0.25">
      <c r="F66021">
        <v>1</v>
      </c>
      <c r="G66021" t="s">
        <v>65527</v>
      </c>
    </row>
    <row r="66022" spans="6:7" x14ac:dyDescent="0.25">
      <c r="F66022">
        <v>1</v>
      </c>
      <c r="G66022" t="s">
        <v>65528</v>
      </c>
    </row>
    <row r="66023" spans="6:7" x14ac:dyDescent="0.25">
      <c r="F66023">
        <v>3</v>
      </c>
      <c r="G66023" t="s">
        <v>65529</v>
      </c>
    </row>
    <row r="66024" spans="6:7" x14ac:dyDescent="0.25">
      <c r="F66024">
        <v>4</v>
      </c>
      <c r="G66024" t="s">
        <v>65530</v>
      </c>
    </row>
    <row r="66025" spans="6:7" x14ac:dyDescent="0.25">
      <c r="F66025">
        <v>1</v>
      </c>
      <c r="G66025" t="s">
        <v>65531</v>
      </c>
    </row>
    <row r="66026" spans="6:7" x14ac:dyDescent="0.25">
      <c r="F66026">
        <v>3</v>
      </c>
      <c r="G66026" t="s">
        <v>65532</v>
      </c>
    </row>
    <row r="66027" spans="6:7" x14ac:dyDescent="0.25">
      <c r="F66027">
        <v>3</v>
      </c>
      <c r="G66027" t="s">
        <v>65533</v>
      </c>
    </row>
    <row r="66028" spans="6:7" x14ac:dyDescent="0.25">
      <c r="F66028">
        <v>3</v>
      </c>
      <c r="G66028" t="s">
        <v>65534</v>
      </c>
    </row>
    <row r="66029" spans="6:7" x14ac:dyDescent="0.25">
      <c r="F66029">
        <v>4</v>
      </c>
      <c r="G66029" t="s">
        <v>65535</v>
      </c>
    </row>
    <row r="66030" spans="6:7" x14ac:dyDescent="0.25">
      <c r="F66030">
        <v>2</v>
      </c>
      <c r="G66030" t="s">
        <v>65536</v>
      </c>
    </row>
    <row r="66031" spans="6:7" x14ac:dyDescent="0.25">
      <c r="F66031">
        <v>4</v>
      </c>
      <c r="G66031" t="s">
        <v>65537</v>
      </c>
    </row>
    <row r="66032" spans="6:7" x14ac:dyDescent="0.25">
      <c r="F66032">
        <v>3</v>
      </c>
      <c r="G66032" t="s">
        <v>65538</v>
      </c>
    </row>
    <row r="66033" spans="6:7" x14ac:dyDescent="0.25">
      <c r="F66033">
        <v>3</v>
      </c>
      <c r="G66033" t="s">
        <v>65539</v>
      </c>
    </row>
    <row r="66034" spans="6:7" x14ac:dyDescent="0.25">
      <c r="F66034">
        <v>1</v>
      </c>
      <c r="G66034" t="s">
        <v>65540</v>
      </c>
    </row>
    <row r="66035" spans="6:7" x14ac:dyDescent="0.25">
      <c r="F66035">
        <v>1</v>
      </c>
      <c r="G66035" t="s">
        <v>65541</v>
      </c>
    </row>
    <row r="66036" spans="6:7" x14ac:dyDescent="0.25">
      <c r="F66036">
        <v>1</v>
      </c>
      <c r="G66036" t="s">
        <v>65542</v>
      </c>
    </row>
    <row r="66037" spans="6:7" x14ac:dyDescent="0.25">
      <c r="F66037">
        <v>3</v>
      </c>
      <c r="G66037" t="s">
        <v>65543</v>
      </c>
    </row>
    <row r="66038" spans="6:7" x14ac:dyDescent="0.25">
      <c r="F66038">
        <v>3</v>
      </c>
      <c r="G66038" t="s">
        <v>65544</v>
      </c>
    </row>
    <row r="66039" spans="6:7" x14ac:dyDescent="0.25">
      <c r="F66039">
        <v>1</v>
      </c>
      <c r="G66039" t="s">
        <v>65545</v>
      </c>
    </row>
    <row r="66040" spans="6:7" x14ac:dyDescent="0.25">
      <c r="F66040">
        <v>3</v>
      </c>
      <c r="G66040" t="s">
        <v>65546</v>
      </c>
    </row>
    <row r="66041" spans="6:7" x14ac:dyDescent="0.25">
      <c r="F66041">
        <v>4</v>
      </c>
      <c r="G66041" t="s">
        <v>65547</v>
      </c>
    </row>
    <row r="66042" spans="6:7" x14ac:dyDescent="0.25">
      <c r="F66042">
        <v>4</v>
      </c>
      <c r="G66042" t="s">
        <v>65548</v>
      </c>
    </row>
    <row r="66043" spans="6:7" x14ac:dyDescent="0.25">
      <c r="F66043">
        <v>2</v>
      </c>
      <c r="G66043" t="s">
        <v>65549</v>
      </c>
    </row>
    <row r="66044" spans="6:7" x14ac:dyDescent="0.25">
      <c r="F66044">
        <v>1</v>
      </c>
      <c r="G66044" t="s">
        <v>65550</v>
      </c>
    </row>
    <row r="66045" spans="6:7" x14ac:dyDescent="0.25">
      <c r="F66045">
        <v>1</v>
      </c>
      <c r="G66045" t="s">
        <v>65551</v>
      </c>
    </row>
    <row r="66046" spans="6:7" x14ac:dyDescent="0.25">
      <c r="F66046">
        <v>4</v>
      </c>
      <c r="G66046" t="s">
        <v>65552</v>
      </c>
    </row>
    <row r="66047" spans="6:7" x14ac:dyDescent="0.25">
      <c r="F66047">
        <v>4</v>
      </c>
      <c r="G66047" t="s">
        <v>65553</v>
      </c>
    </row>
    <row r="66048" spans="6:7" x14ac:dyDescent="0.25">
      <c r="F66048">
        <v>1</v>
      </c>
      <c r="G66048" t="s">
        <v>65554</v>
      </c>
    </row>
    <row r="66049" spans="6:7" x14ac:dyDescent="0.25">
      <c r="F66049">
        <v>1</v>
      </c>
      <c r="G66049" t="s">
        <v>65555</v>
      </c>
    </row>
    <row r="66050" spans="6:7" x14ac:dyDescent="0.25">
      <c r="F66050">
        <v>1</v>
      </c>
      <c r="G66050" t="s">
        <v>65556</v>
      </c>
    </row>
    <row r="66051" spans="6:7" x14ac:dyDescent="0.25">
      <c r="F66051">
        <v>2</v>
      </c>
      <c r="G66051" t="s">
        <v>65557</v>
      </c>
    </row>
    <row r="66052" spans="6:7" x14ac:dyDescent="0.25">
      <c r="F66052">
        <v>1</v>
      </c>
      <c r="G66052" t="s">
        <v>65558</v>
      </c>
    </row>
    <row r="66053" spans="6:7" x14ac:dyDescent="0.25">
      <c r="F66053">
        <v>1</v>
      </c>
      <c r="G66053" t="s">
        <v>65559</v>
      </c>
    </row>
    <row r="66054" spans="6:7" x14ac:dyDescent="0.25">
      <c r="F66054">
        <v>1</v>
      </c>
      <c r="G66054" t="s">
        <v>65560</v>
      </c>
    </row>
    <row r="66055" spans="6:7" x14ac:dyDescent="0.25">
      <c r="F66055">
        <v>4</v>
      </c>
      <c r="G66055" t="s">
        <v>65561</v>
      </c>
    </row>
    <row r="66056" spans="6:7" x14ac:dyDescent="0.25">
      <c r="F66056">
        <v>4</v>
      </c>
      <c r="G66056" t="s">
        <v>65562</v>
      </c>
    </row>
    <row r="66057" spans="6:7" x14ac:dyDescent="0.25">
      <c r="F66057">
        <v>1</v>
      </c>
      <c r="G66057" t="s">
        <v>65563</v>
      </c>
    </row>
    <row r="66058" spans="6:7" x14ac:dyDescent="0.25">
      <c r="F66058">
        <v>4</v>
      </c>
      <c r="G66058" t="s">
        <v>65564</v>
      </c>
    </row>
    <row r="66059" spans="6:7" x14ac:dyDescent="0.25">
      <c r="F66059">
        <v>1</v>
      </c>
      <c r="G66059" t="s">
        <v>65565</v>
      </c>
    </row>
    <row r="66060" spans="6:7" x14ac:dyDescent="0.25">
      <c r="F66060">
        <v>1</v>
      </c>
      <c r="G66060" t="s">
        <v>65566</v>
      </c>
    </row>
    <row r="66061" spans="6:7" x14ac:dyDescent="0.25">
      <c r="F66061">
        <v>1</v>
      </c>
      <c r="G66061" t="s">
        <v>65567</v>
      </c>
    </row>
    <row r="66062" spans="6:7" x14ac:dyDescent="0.25">
      <c r="F66062">
        <v>1</v>
      </c>
      <c r="G66062" t="s">
        <v>65568</v>
      </c>
    </row>
    <row r="66063" spans="6:7" x14ac:dyDescent="0.25">
      <c r="F66063">
        <v>1</v>
      </c>
      <c r="G66063" t="s">
        <v>65569</v>
      </c>
    </row>
    <row r="66064" spans="6:7" x14ac:dyDescent="0.25">
      <c r="F66064">
        <v>2</v>
      </c>
      <c r="G66064" t="s">
        <v>65570</v>
      </c>
    </row>
    <row r="66065" spans="6:7" x14ac:dyDescent="0.25">
      <c r="F66065">
        <v>1</v>
      </c>
      <c r="G66065" t="s">
        <v>65571</v>
      </c>
    </row>
    <row r="66066" spans="6:7" x14ac:dyDescent="0.25">
      <c r="F66066">
        <v>3</v>
      </c>
      <c r="G66066" t="s">
        <v>65572</v>
      </c>
    </row>
    <row r="66067" spans="6:7" x14ac:dyDescent="0.25">
      <c r="F66067">
        <v>1</v>
      </c>
      <c r="G66067" t="s">
        <v>65573</v>
      </c>
    </row>
    <row r="66068" spans="6:7" x14ac:dyDescent="0.25">
      <c r="F66068">
        <v>1</v>
      </c>
      <c r="G66068" t="s">
        <v>65574</v>
      </c>
    </row>
    <row r="66069" spans="6:7" x14ac:dyDescent="0.25">
      <c r="F66069">
        <v>4</v>
      </c>
      <c r="G66069" t="s">
        <v>65575</v>
      </c>
    </row>
    <row r="66070" spans="6:7" x14ac:dyDescent="0.25">
      <c r="F66070">
        <v>2</v>
      </c>
      <c r="G66070" t="s">
        <v>65576</v>
      </c>
    </row>
    <row r="66071" spans="6:7" x14ac:dyDescent="0.25">
      <c r="F66071">
        <v>1</v>
      </c>
      <c r="G66071" t="s">
        <v>65577</v>
      </c>
    </row>
    <row r="66072" spans="6:7" x14ac:dyDescent="0.25">
      <c r="F66072">
        <v>4</v>
      </c>
      <c r="G66072" t="s">
        <v>65578</v>
      </c>
    </row>
    <row r="66073" spans="6:7" x14ac:dyDescent="0.25">
      <c r="F66073">
        <v>3</v>
      </c>
      <c r="G66073" t="s">
        <v>65579</v>
      </c>
    </row>
    <row r="66074" spans="6:7" x14ac:dyDescent="0.25">
      <c r="F66074">
        <v>1</v>
      </c>
      <c r="G66074" t="s">
        <v>65580</v>
      </c>
    </row>
    <row r="66075" spans="6:7" x14ac:dyDescent="0.25">
      <c r="F66075">
        <v>1</v>
      </c>
      <c r="G66075" t="s">
        <v>65581</v>
      </c>
    </row>
    <row r="66076" spans="6:7" x14ac:dyDescent="0.25">
      <c r="F66076">
        <v>3</v>
      </c>
      <c r="G66076" t="s">
        <v>65582</v>
      </c>
    </row>
    <row r="66077" spans="6:7" x14ac:dyDescent="0.25">
      <c r="F66077">
        <v>1</v>
      </c>
      <c r="G66077" t="s">
        <v>65583</v>
      </c>
    </row>
    <row r="66078" spans="6:7" x14ac:dyDescent="0.25">
      <c r="F66078">
        <v>1</v>
      </c>
      <c r="G66078" t="s">
        <v>65584</v>
      </c>
    </row>
    <row r="66079" spans="6:7" x14ac:dyDescent="0.25">
      <c r="F66079">
        <v>1</v>
      </c>
      <c r="G66079" t="s">
        <v>65585</v>
      </c>
    </row>
    <row r="66080" spans="6:7" x14ac:dyDescent="0.25">
      <c r="F66080">
        <v>3</v>
      </c>
      <c r="G66080" t="s">
        <v>65586</v>
      </c>
    </row>
    <row r="66081" spans="6:7" x14ac:dyDescent="0.25">
      <c r="F66081">
        <v>1</v>
      </c>
      <c r="G66081" t="s">
        <v>65587</v>
      </c>
    </row>
    <row r="66082" spans="6:7" x14ac:dyDescent="0.25">
      <c r="F66082">
        <v>1</v>
      </c>
      <c r="G66082" t="s">
        <v>65588</v>
      </c>
    </row>
    <row r="66083" spans="6:7" x14ac:dyDescent="0.25">
      <c r="F66083">
        <v>2</v>
      </c>
      <c r="G66083" t="s">
        <v>65589</v>
      </c>
    </row>
    <row r="66084" spans="6:7" x14ac:dyDescent="0.25">
      <c r="F66084">
        <v>4</v>
      </c>
      <c r="G66084" t="s">
        <v>65590</v>
      </c>
    </row>
    <row r="66085" spans="6:7" x14ac:dyDescent="0.25">
      <c r="F66085">
        <v>3</v>
      </c>
      <c r="G66085" t="s">
        <v>65591</v>
      </c>
    </row>
    <row r="66086" spans="6:7" x14ac:dyDescent="0.25">
      <c r="F66086">
        <v>4</v>
      </c>
      <c r="G66086" t="s">
        <v>65592</v>
      </c>
    </row>
    <row r="66087" spans="6:7" x14ac:dyDescent="0.25">
      <c r="F66087">
        <v>4</v>
      </c>
      <c r="G66087" t="s">
        <v>65593</v>
      </c>
    </row>
    <row r="66088" spans="6:7" x14ac:dyDescent="0.25">
      <c r="F66088">
        <v>1</v>
      </c>
      <c r="G66088" t="s">
        <v>65594</v>
      </c>
    </row>
    <row r="66089" spans="6:7" x14ac:dyDescent="0.25">
      <c r="F66089">
        <v>1</v>
      </c>
      <c r="G66089" t="s">
        <v>65595</v>
      </c>
    </row>
    <row r="66090" spans="6:7" x14ac:dyDescent="0.25">
      <c r="F66090">
        <v>3</v>
      </c>
      <c r="G66090" t="s">
        <v>65596</v>
      </c>
    </row>
    <row r="66091" spans="6:7" x14ac:dyDescent="0.25">
      <c r="F66091">
        <v>1</v>
      </c>
      <c r="G66091" t="s">
        <v>65597</v>
      </c>
    </row>
    <row r="66092" spans="6:7" x14ac:dyDescent="0.25">
      <c r="F66092">
        <v>1</v>
      </c>
      <c r="G66092" t="s">
        <v>65598</v>
      </c>
    </row>
    <row r="66093" spans="6:7" x14ac:dyDescent="0.25">
      <c r="F66093">
        <v>1</v>
      </c>
      <c r="G66093" t="s">
        <v>65599</v>
      </c>
    </row>
    <row r="66094" spans="6:7" x14ac:dyDescent="0.25">
      <c r="F66094">
        <v>1</v>
      </c>
      <c r="G66094" t="s">
        <v>65600</v>
      </c>
    </row>
    <row r="66095" spans="6:7" x14ac:dyDescent="0.25">
      <c r="F66095">
        <v>1</v>
      </c>
      <c r="G66095" t="s">
        <v>65601</v>
      </c>
    </row>
    <row r="66096" spans="6:7" x14ac:dyDescent="0.25">
      <c r="F66096">
        <v>1</v>
      </c>
      <c r="G66096" t="s">
        <v>65602</v>
      </c>
    </row>
    <row r="66097" spans="6:7" x14ac:dyDescent="0.25">
      <c r="F66097">
        <v>2</v>
      </c>
      <c r="G66097" t="s">
        <v>65603</v>
      </c>
    </row>
    <row r="66098" spans="6:7" x14ac:dyDescent="0.25">
      <c r="F66098">
        <v>1</v>
      </c>
      <c r="G66098" t="s">
        <v>65604</v>
      </c>
    </row>
    <row r="66099" spans="6:7" x14ac:dyDescent="0.25">
      <c r="F66099">
        <v>1</v>
      </c>
      <c r="G66099" t="s">
        <v>65605</v>
      </c>
    </row>
    <row r="66100" spans="6:7" x14ac:dyDescent="0.25">
      <c r="F66100">
        <v>2</v>
      </c>
      <c r="G66100" t="s">
        <v>65606</v>
      </c>
    </row>
    <row r="66101" spans="6:7" x14ac:dyDescent="0.25">
      <c r="F66101">
        <v>3</v>
      </c>
      <c r="G66101" t="s">
        <v>65607</v>
      </c>
    </row>
    <row r="66102" spans="6:7" x14ac:dyDescent="0.25">
      <c r="F66102">
        <v>1</v>
      </c>
      <c r="G66102" t="s">
        <v>65608</v>
      </c>
    </row>
    <row r="66103" spans="6:7" x14ac:dyDescent="0.25">
      <c r="F66103">
        <v>3</v>
      </c>
      <c r="G66103" t="s">
        <v>65609</v>
      </c>
    </row>
    <row r="66104" spans="6:7" x14ac:dyDescent="0.25">
      <c r="F66104">
        <v>1</v>
      </c>
      <c r="G66104" t="s">
        <v>65610</v>
      </c>
    </row>
    <row r="66105" spans="6:7" x14ac:dyDescent="0.25">
      <c r="F66105">
        <v>4</v>
      </c>
      <c r="G66105" t="s">
        <v>65611</v>
      </c>
    </row>
    <row r="66106" spans="6:7" x14ac:dyDescent="0.25">
      <c r="F66106">
        <v>1</v>
      </c>
      <c r="G66106" t="s">
        <v>65612</v>
      </c>
    </row>
    <row r="66107" spans="6:7" x14ac:dyDescent="0.25">
      <c r="F66107">
        <v>1</v>
      </c>
      <c r="G66107" t="s">
        <v>65613</v>
      </c>
    </row>
    <row r="66108" spans="6:7" x14ac:dyDescent="0.25">
      <c r="F66108">
        <v>1</v>
      </c>
      <c r="G66108" t="s">
        <v>65614</v>
      </c>
    </row>
    <row r="66109" spans="6:7" x14ac:dyDescent="0.25">
      <c r="F66109">
        <v>1</v>
      </c>
      <c r="G66109" t="s">
        <v>65615</v>
      </c>
    </row>
    <row r="66110" spans="6:7" x14ac:dyDescent="0.25">
      <c r="F66110">
        <v>1</v>
      </c>
      <c r="G66110" t="s">
        <v>65616</v>
      </c>
    </row>
    <row r="66111" spans="6:7" x14ac:dyDescent="0.25">
      <c r="F66111">
        <v>4</v>
      </c>
      <c r="G66111" t="s">
        <v>65617</v>
      </c>
    </row>
    <row r="66112" spans="6:7" x14ac:dyDescent="0.25">
      <c r="F66112">
        <v>1</v>
      </c>
      <c r="G66112" t="s">
        <v>65618</v>
      </c>
    </row>
    <row r="66113" spans="6:7" x14ac:dyDescent="0.25">
      <c r="F66113">
        <v>1</v>
      </c>
      <c r="G66113" t="s">
        <v>65619</v>
      </c>
    </row>
    <row r="66114" spans="6:7" x14ac:dyDescent="0.25">
      <c r="F66114">
        <v>1</v>
      </c>
      <c r="G66114" t="s">
        <v>65620</v>
      </c>
    </row>
    <row r="66115" spans="6:7" x14ac:dyDescent="0.25">
      <c r="F66115">
        <v>1</v>
      </c>
      <c r="G66115" t="s">
        <v>65621</v>
      </c>
    </row>
    <row r="66116" spans="6:7" x14ac:dyDescent="0.25">
      <c r="F66116">
        <v>3</v>
      </c>
      <c r="G66116" t="s">
        <v>65622</v>
      </c>
    </row>
    <row r="66117" spans="6:7" x14ac:dyDescent="0.25">
      <c r="F66117">
        <v>1</v>
      </c>
      <c r="G66117" t="s">
        <v>65623</v>
      </c>
    </row>
    <row r="66118" spans="6:7" x14ac:dyDescent="0.25">
      <c r="F66118">
        <v>1</v>
      </c>
      <c r="G66118" t="s">
        <v>65624</v>
      </c>
    </row>
    <row r="66119" spans="6:7" x14ac:dyDescent="0.25">
      <c r="F66119">
        <v>1</v>
      </c>
      <c r="G66119" t="s">
        <v>65625</v>
      </c>
    </row>
    <row r="66120" spans="6:7" x14ac:dyDescent="0.25">
      <c r="F66120">
        <v>1</v>
      </c>
      <c r="G66120" t="s">
        <v>65626</v>
      </c>
    </row>
    <row r="66121" spans="6:7" x14ac:dyDescent="0.25">
      <c r="F66121">
        <v>1</v>
      </c>
      <c r="G66121" t="s">
        <v>65627</v>
      </c>
    </row>
    <row r="66122" spans="6:7" x14ac:dyDescent="0.25">
      <c r="F66122">
        <v>1</v>
      </c>
      <c r="G66122" t="s">
        <v>65628</v>
      </c>
    </row>
    <row r="66123" spans="6:7" x14ac:dyDescent="0.25">
      <c r="F66123">
        <v>1</v>
      </c>
      <c r="G66123" t="s">
        <v>65629</v>
      </c>
    </row>
    <row r="66124" spans="6:7" x14ac:dyDescent="0.25">
      <c r="F66124">
        <v>1</v>
      </c>
      <c r="G66124" t="s">
        <v>65630</v>
      </c>
    </row>
    <row r="66125" spans="6:7" x14ac:dyDescent="0.25">
      <c r="F66125">
        <v>4</v>
      </c>
      <c r="G66125" t="s">
        <v>65631</v>
      </c>
    </row>
    <row r="66126" spans="6:7" x14ac:dyDescent="0.25">
      <c r="F66126">
        <v>3</v>
      </c>
      <c r="G66126" t="s">
        <v>65632</v>
      </c>
    </row>
    <row r="66127" spans="6:7" x14ac:dyDescent="0.25">
      <c r="F66127">
        <v>4</v>
      </c>
      <c r="G66127" t="s">
        <v>65633</v>
      </c>
    </row>
    <row r="66128" spans="6:7" x14ac:dyDescent="0.25">
      <c r="F66128">
        <v>1</v>
      </c>
      <c r="G66128" t="s">
        <v>65634</v>
      </c>
    </row>
    <row r="66129" spans="6:7" x14ac:dyDescent="0.25">
      <c r="F66129">
        <v>1</v>
      </c>
      <c r="G66129" t="s">
        <v>65635</v>
      </c>
    </row>
    <row r="66130" spans="6:7" x14ac:dyDescent="0.25">
      <c r="F66130">
        <v>3</v>
      </c>
      <c r="G66130" t="s">
        <v>65636</v>
      </c>
    </row>
    <row r="66131" spans="6:7" x14ac:dyDescent="0.25">
      <c r="F66131">
        <v>1</v>
      </c>
      <c r="G66131" t="s">
        <v>65637</v>
      </c>
    </row>
    <row r="66132" spans="6:7" x14ac:dyDescent="0.25">
      <c r="F66132">
        <v>2</v>
      </c>
      <c r="G66132" t="s">
        <v>65638</v>
      </c>
    </row>
    <row r="66133" spans="6:7" x14ac:dyDescent="0.25">
      <c r="F66133">
        <v>1</v>
      </c>
      <c r="G66133" t="s">
        <v>65639</v>
      </c>
    </row>
    <row r="66134" spans="6:7" x14ac:dyDescent="0.25">
      <c r="F66134">
        <v>1</v>
      </c>
      <c r="G66134" t="s">
        <v>65640</v>
      </c>
    </row>
    <row r="66135" spans="6:7" x14ac:dyDescent="0.25">
      <c r="F66135">
        <v>1</v>
      </c>
      <c r="G66135" t="s">
        <v>65641</v>
      </c>
    </row>
    <row r="66136" spans="6:7" x14ac:dyDescent="0.25">
      <c r="F66136">
        <v>3</v>
      </c>
      <c r="G66136" t="s">
        <v>65642</v>
      </c>
    </row>
    <row r="66137" spans="6:7" x14ac:dyDescent="0.25">
      <c r="F66137">
        <v>3</v>
      </c>
      <c r="G66137" t="s">
        <v>65643</v>
      </c>
    </row>
    <row r="66138" spans="6:7" x14ac:dyDescent="0.25">
      <c r="F66138">
        <v>2</v>
      </c>
      <c r="G66138" t="s">
        <v>65644</v>
      </c>
    </row>
    <row r="66139" spans="6:7" x14ac:dyDescent="0.25">
      <c r="F66139">
        <v>1</v>
      </c>
      <c r="G66139" t="s">
        <v>65645</v>
      </c>
    </row>
    <row r="66140" spans="6:7" x14ac:dyDescent="0.25">
      <c r="F66140">
        <v>1</v>
      </c>
      <c r="G66140" t="s">
        <v>65646</v>
      </c>
    </row>
    <row r="66141" spans="6:7" x14ac:dyDescent="0.25">
      <c r="F66141">
        <v>1</v>
      </c>
      <c r="G66141" t="s">
        <v>65647</v>
      </c>
    </row>
    <row r="66142" spans="6:7" x14ac:dyDescent="0.25">
      <c r="F66142">
        <v>1</v>
      </c>
      <c r="G66142" t="s">
        <v>65648</v>
      </c>
    </row>
    <row r="66143" spans="6:7" x14ac:dyDescent="0.25">
      <c r="F66143">
        <v>1</v>
      </c>
      <c r="G66143" t="s">
        <v>65649</v>
      </c>
    </row>
    <row r="66144" spans="6:7" x14ac:dyDescent="0.25">
      <c r="F66144">
        <v>4</v>
      </c>
      <c r="G66144" t="s">
        <v>65650</v>
      </c>
    </row>
    <row r="66145" spans="6:7" x14ac:dyDescent="0.25">
      <c r="F66145">
        <v>1</v>
      </c>
      <c r="G66145" t="s">
        <v>65651</v>
      </c>
    </row>
    <row r="66146" spans="6:7" x14ac:dyDescent="0.25">
      <c r="F66146">
        <v>3</v>
      </c>
      <c r="G66146" t="s">
        <v>65652</v>
      </c>
    </row>
    <row r="66147" spans="6:7" x14ac:dyDescent="0.25">
      <c r="F66147">
        <v>2</v>
      </c>
      <c r="G66147" t="s">
        <v>65653</v>
      </c>
    </row>
    <row r="66148" spans="6:7" x14ac:dyDescent="0.25">
      <c r="F66148">
        <v>1</v>
      </c>
      <c r="G66148" t="s">
        <v>65654</v>
      </c>
    </row>
    <row r="66149" spans="6:7" x14ac:dyDescent="0.25">
      <c r="F66149">
        <v>1</v>
      </c>
      <c r="G66149" t="s">
        <v>65655</v>
      </c>
    </row>
    <row r="66150" spans="6:7" x14ac:dyDescent="0.25">
      <c r="F66150">
        <v>2</v>
      </c>
      <c r="G66150" t="s">
        <v>65656</v>
      </c>
    </row>
    <row r="66151" spans="6:7" x14ac:dyDescent="0.25">
      <c r="F66151">
        <v>1</v>
      </c>
      <c r="G66151" t="s">
        <v>65657</v>
      </c>
    </row>
    <row r="66152" spans="6:7" x14ac:dyDescent="0.25">
      <c r="F66152">
        <v>1</v>
      </c>
      <c r="G66152" t="s">
        <v>65658</v>
      </c>
    </row>
    <row r="66153" spans="6:7" x14ac:dyDescent="0.25">
      <c r="F66153">
        <v>1</v>
      </c>
      <c r="G66153" t="s">
        <v>65659</v>
      </c>
    </row>
    <row r="66154" spans="6:7" x14ac:dyDescent="0.25">
      <c r="F66154">
        <v>1</v>
      </c>
      <c r="G66154" t="s">
        <v>65660</v>
      </c>
    </row>
    <row r="66155" spans="6:7" x14ac:dyDescent="0.25">
      <c r="F66155">
        <v>4</v>
      </c>
      <c r="G66155" t="s">
        <v>65661</v>
      </c>
    </row>
    <row r="66156" spans="6:7" x14ac:dyDescent="0.25">
      <c r="F66156">
        <v>1</v>
      </c>
      <c r="G66156" t="s">
        <v>65662</v>
      </c>
    </row>
    <row r="66157" spans="6:7" x14ac:dyDescent="0.25">
      <c r="F66157">
        <v>4</v>
      </c>
      <c r="G66157" t="s">
        <v>65663</v>
      </c>
    </row>
    <row r="66158" spans="6:7" x14ac:dyDescent="0.25">
      <c r="F66158">
        <v>1</v>
      </c>
      <c r="G66158" t="s">
        <v>65664</v>
      </c>
    </row>
    <row r="66159" spans="6:7" x14ac:dyDescent="0.25">
      <c r="F66159">
        <v>1</v>
      </c>
      <c r="G66159" t="s">
        <v>65665</v>
      </c>
    </row>
    <row r="66160" spans="6:7" x14ac:dyDescent="0.25">
      <c r="F66160">
        <v>1</v>
      </c>
      <c r="G66160" t="s">
        <v>65666</v>
      </c>
    </row>
    <row r="66161" spans="6:7" x14ac:dyDescent="0.25">
      <c r="F66161">
        <v>1</v>
      </c>
      <c r="G66161" t="s">
        <v>65667</v>
      </c>
    </row>
    <row r="66162" spans="6:7" x14ac:dyDescent="0.25">
      <c r="F66162">
        <v>1</v>
      </c>
      <c r="G66162" t="s">
        <v>65668</v>
      </c>
    </row>
    <row r="66163" spans="6:7" x14ac:dyDescent="0.25">
      <c r="F66163">
        <v>1</v>
      </c>
      <c r="G66163" t="s">
        <v>65669</v>
      </c>
    </row>
    <row r="66164" spans="6:7" x14ac:dyDescent="0.25">
      <c r="F66164">
        <v>1</v>
      </c>
      <c r="G66164" t="s">
        <v>65670</v>
      </c>
    </row>
    <row r="66165" spans="6:7" x14ac:dyDescent="0.25">
      <c r="F66165">
        <v>4</v>
      </c>
      <c r="G66165" t="s">
        <v>65671</v>
      </c>
    </row>
    <row r="66166" spans="6:7" x14ac:dyDescent="0.25">
      <c r="F66166">
        <v>2</v>
      </c>
      <c r="G66166" t="s">
        <v>65672</v>
      </c>
    </row>
    <row r="66167" spans="6:7" x14ac:dyDescent="0.25">
      <c r="F66167">
        <v>1</v>
      </c>
      <c r="G66167" t="s">
        <v>65673</v>
      </c>
    </row>
    <row r="66168" spans="6:7" x14ac:dyDescent="0.25">
      <c r="F66168">
        <v>1</v>
      </c>
      <c r="G66168" t="s">
        <v>65674</v>
      </c>
    </row>
    <row r="66169" spans="6:7" x14ac:dyDescent="0.25">
      <c r="F66169">
        <v>1</v>
      </c>
      <c r="G66169" t="s">
        <v>65675</v>
      </c>
    </row>
    <row r="66170" spans="6:7" x14ac:dyDescent="0.25">
      <c r="F66170">
        <v>1</v>
      </c>
      <c r="G66170" t="s">
        <v>65676</v>
      </c>
    </row>
    <row r="66171" spans="6:7" x14ac:dyDescent="0.25">
      <c r="F66171">
        <v>4</v>
      </c>
      <c r="G66171" t="s">
        <v>65677</v>
      </c>
    </row>
    <row r="66172" spans="6:7" x14ac:dyDescent="0.25">
      <c r="F66172">
        <v>2</v>
      </c>
      <c r="G66172" t="s">
        <v>65678</v>
      </c>
    </row>
    <row r="66173" spans="6:7" x14ac:dyDescent="0.25">
      <c r="F66173">
        <v>4</v>
      </c>
      <c r="G66173" t="s">
        <v>65679</v>
      </c>
    </row>
    <row r="66174" spans="6:7" x14ac:dyDescent="0.25">
      <c r="F66174">
        <v>1</v>
      </c>
      <c r="G66174" t="s">
        <v>65680</v>
      </c>
    </row>
    <row r="66175" spans="6:7" x14ac:dyDescent="0.25">
      <c r="F66175">
        <v>1</v>
      </c>
      <c r="G66175" t="s">
        <v>65681</v>
      </c>
    </row>
    <row r="66176" spans="6:7" x14ac:dyDescent="0.25">
      <c r="F66176">
        <v>1</v>
      </c>
      <c r="G66176" t="s">
        <v>65682</v>
      </c>
    </row>
    <row r="66177" spans="6:7" x14ac:dyDescent="0.25">
      <c r="F66177">
        <v>1</v>
      </c>
      <c r="G66177" t="s">
        <v>65683</v>
      </c>
    </row>
    <row r="66178" spans="6:7" x14ac:dyDescent="0.25">
      <c r="F66178">
        <v>1</v>
      </c>
      <c r="G66178" t="s">
        <v>65684</v>
      </c>
    </row>
    <row r="66179" spans="6:7" x14ac:dyDescent="0.25">
      <c r="F66179">
        <v>1</v>
      </c>
      <c r="G66179" t="s">
        <v>65685</v>
      </c>
    </row>
    <row r="66180" spans="6:7" x14ac:dyDescent="0.25">
      <c r="F66180">
        <v>4</v>
      </c>
      <c r="G66180" t="s">
        <v>65686</v>
      </c>
    </row>
    <row r="66181" spans="6:7" x14ac:dyDescent="0.25">
      <c r="F66181">
        <v>4</v>
      </c>
      <c r="G66181" t="s">
        <v>65687</v>
      </c>
    </row>
    <row r="66182" spans="6:7" x14ac:dyDescent="0.25">
      <c r="F66182">
        <v>4</v>
      </c>
      <c r="G66182" t="s">
        <v>65688</v>
      </c>
    </row>
    <row r="66183" spans="6:7" x14ac:dyDescent="0.25">
      <c r="F66183">
        <v>4</v>
      </c>
      <c r="G66183" t="s">
        <v>65689</v>
      </c>
    </row>
    <row r="66184" spans="6:7" x14ac:dyDescent="0.25">
      <c r="F66184">
        <v>2</v>
      </c>
      <c r="G66184" t="s">
        <v>65690</v>
      </c>
    </row>
    <row r="66185" spans="6:7" x14ac:dyDescent="0.25">
      <c r="F66185">
        <v>4</v>
      </c>
      <c r="G66185" t="s">
        <v>65691</v>
      </c>
    </row>
    <row r="66186" spans="6:7" x14ac:dyDescent="0.25">
      <c r="F66186">
        <v>1</v>
      </c>
      <c r="G66186" t="s">
        <v>65692</v>
      </c>
    </row>
    <row r="66187" spans="6:7" x14ac:dyDescent="0.25">
      <c r="F66187">
        <v>3</v>
      </c>
      <c r="G66187" t="s">
        <v>65693</v>
      </c>
    </row>
    <row r="66188" spans="6:7" x14ac:dyDescent="0.25">
      <c r="F66188">
        <v>4</v>
      </c>
      <c r="G66188" t="s">
        <v>42944</v>
      </c>
    </row>
    <row r="66189" spans="6:7" x14ac:dyDescent="0.25">
      <c r="F66189">
        <v>1</v>
      </c>
      <c r="G66189" t="s">
        <v>65694</v>
      </c>
    </row>
    <row r="66190" spans="6:7" x14ac:dyDescent="0.25">
      <c r="F66190">
        <v>4</v>
      </c>
      <c r="G66190" t="s">
        <v>65695</v>
      </c>
    </row>
    <row r="66191" spans="6:7" x14ac:dyDescent="0.25">
      <c r="F66191">
        <v>3</v>
      </c>
      <c r="G66191" t="s">
        <v>65696</v>
      </c>
    </row>
    <row r="66192" spans="6:7" x14ac:dyDescent="0.25">
      <c r="F66192">
        <v>4</v>
      </c>
      <c r="G66192" t="s">
        <v>65697</v>
      </c>
    </row>
    <row r="66193" spans="6:7" x14ac:dyDescent="0.25">
      <c r="F66193">
        <v>3</v>
      </c>
      <c r="G66193" t="s">
        <v>65698</v>
      </c>
    </row>
    <row r="66194" spans="6:7" x14ac:dyDescent="0.25">
      <c r="F66194">
        <v>1</v>
      </c>
      <c r="G66194" t="s">
        <v>65699</v>
      </c>
    </row>
    <row r="66195" spans="6:7" x14ac:dyDescent="0.25">
      <c r="F66195">
        <v>3</v>
      </c>
      <c r="G66195" t="s">
        <v>65700</v>
      </c>
    </row>
    <row r="66196" spans="6:7" x14ac:dyDescent="0.25">
      <c r="F66196">
        <v>4</v>
      </c>
      <c r="G66196" t="s">
        <v>65701</v>
      </c>
    </row>
    <row r="66197" spans="6:7" x14ac:dyDescent="0.25">
      <c r="F66197">
        <v>3</v>
      </c>
      <c r="G66197" t="s">
        <v>65702</v>
      </c>
    </row>
    <row r="66198" spans="6:7" x14ac:dyDescent="0.25">
      <c r="F66198">
        <v>1</v>
      </c>
      <c r="G66198" t="s">
        <v>65703</v>
      </c>
    </row>
    <row r="66199" spans="6:7" x14ac:dyDescent="0.25">
      <c r="F66199">
        <v>3</v>
      </c>
      <c r="G66199" t="s">
        <v>65704</v>
      </c>
    </row>
    <row r="66200" spans="6:7" x14ac:dyDescent="0.25">
      <c r="F66200">
        <v>1</v>
      </c>
      <c r="G66200" t="s">
        <v>65705</v>
      </c>
    </row>
    <row r="66201" spans="6:7" x14ac:dyDescent="0.25">
      <c r="F66201">
        <v>1</v>
      </c>
      <c r="G66201" t="s">
        <v>65706</v>
      </c>
    </row>
    <row r="66202" spans="6:7" x14ac:dyDescent="0.25">
      <c r="F66202">
        <v>1</v>
      </c>
      <c r="G66202" t="s">
        <v>65707</v>
      </c>
    </row>
    <row r="66203" spans="6:7" x14ac:dyDescent="0.25">
      <c r="F66203">
        <v>1</v>
      </c>
      <c r="G66203" t="s">
        <v>65708</v>
      </c>
    </row>
    <row r="66204" spans="6:7" x14ac:dyDescent="0.25">
      <c r="F66204">
        <v>1</v>
      </c>
      <c r="G66204" t="s">
        <v>65709</v>
      </c>
    </row>
    <row r="66205" spans="6:7" x14ac:dyDescent="0.25">
      <c r="F66205">
        <v>1</v>
      </c>
      <c r="G66205" t="s">
        <v>65710</v>
      </c>
    </row>
    <row r="66206" spans="6:7" x14ac:dyDescent="0.25">
      <c r="F66206">
        <v>1</v>
      </c>
      <c r="G66206" t="s">
        <v>65711</v>
      </c>
    </row>
    <row r="66207" spans="6:7" x14ac:dyDescent="0.25">
      <c r="F66207">
        <v>2</v>
      </c>
      <c r="G66207" t="s">
        <v>65712</v>
      </c>
    </row>
    <row r="66208" spans="6:7" x14ac:dyDescent="0.25">
      <c r="F66208">
        <v>4</v>
      </c>
      <c r="G66208" t="s">
        <v>65713</v>
      </c>
    </row>
    <row r="66209" spans="6:7" x14ac:dyDescent="0.25">
      <c r="F66209">
        <v>3</v>
      </c>
      <c r="G66209" t="s">
        <v>65714</v>
      </c>
    </row>
    <row r="66210" spans="6:7" x14ac:dyDescent="0.25">
      <c r="F66210">
        <v>3</v>
      </c>
      <c r="G66210" t="s">
        <v>65715</v>
      </c>
    </row>
    <row r="66211" spans="6:7" x14ac:dyDescent="0.25">
      <c r="F66211">
        <v>1</v>
      </c>
      <c r="G66211" t="s">
        <v>65716</v>
      </c>
    </row>
    <row r="66212" spans="6:7" x14ac:dyDescent="0.25">
      <c r="F66212">
        <v>1</v>
      </c>
      <c r="G66212" t="s">
        <v>65717</v>
      </c>
    </row>
    <row r="66213" spans="6:7" x14ac:dyDescent="0.25">
      <c r="F66213">
        <v>1</v>
      </c>
      <c r="G66213" t="s">
        <v>65718</v>
      </c>
    </row>
    <row r="66214" spans="6:7" x14ac:dyDescent="0.25">
      <c r="F66214">
        <v>1</v>
      </c>
      <c r="G66214" t="s">
        <v>65719</v>
      </c>
    </row>
    <row r="66215" spans="6:7" x14ac:dyDescent="0.25">
      <c r="F66215">
        <v>1</v>
      </c>
      <c r="G66215" t="s">
        <v>65720</v>
      </c>
    </row>
    <row r="66216" spans="6:7" x14ac:dyDescent="0.25">
      <c r="F66216">
        <v>1</v>
      </c>
      <c r="G66216" t="s">
        <v>65721</v>
      </c>
    </row>
    <row r="66217" spans="6:7" x14ac:dyDescent="0.25">
      <c r="F66217">
        <v>1</v>
      </c>
      <c r="G66217" t="s">
        <v>65722</v>
      </c>
    </row>
    <row r="66218" spans="6:7" x14ac:dyDescent="0.25">
      <c r="F66218">
        <v>1</v>
      </c>
      <c r="G66218" t="s">
        <v>65723</v>
      </c>
    </row>
    <row r="66219" spans="6:7" x14ac:dyDescent="0.25">
      <c r="F66219">
        <v>1</v>
      </c>
      <c r="G66219" t="s">
        <v>65724</v>
      </c>
    </row>
    <row r="66220" spans="6:7" x14ac:dyDescent="0.25">
      <c r="F66220">
        <v>1</v>
      </c>
      <c r="G66220" t="s">
        <v>65725</v>
      </c>
    </row>
    <row r="66221" spans="6:7" x14ac:dyDescent="0.25">
      <c r="F66221">
        <v>4</v>
      </c>
      <c r="G66221" t="s">
        <v>65726</v>
      </c>
    </row>
    <row r="66222" spans="6:7" x14ac:dyDescent="0.25">
      <c r="F66222">
        <v>1</v>
      </c>
      <c r="G66222" t="s">
        <v>65727</v>
      </c>
    </row>
    <row r="66223" spans="6:7" x14ac:dyDescent="0.25">
      <c r="F66223">
        <v>1</v>
      </c>
      <c r="G66223" t="s">
        <v>65728</v>
      </c>
    </row>
    <row r="66224" spans="6:7" x14ac:dyDescent="0.25">
      <c r="F66224">
        <v>1</v>
      </c>
      <c r="G66224" t="s">
        <v>59610</v>
      </c>
    </row>
    <row r="66225" spans="6:7" x14ac:dyDescent="0.25">
      <c r="F66225">
        <v>4</v>
      </c>
      <c r="G66225" t="s">
        <v>65729</v>
      </c>
    </row>
    <row r="66226" spans="6:7" x14ac:dyDescent="0.25">
      <c r="F66226">
        <v>1</v>
      </c>
      <c r="G66226" t="s">
        <v>56572</v>
      </c>
    </row>
    <row r="66227" spans="6:7" x14ac:dyDescent="0.25">
      <c r="F66227">
        <v>4</v>
      </c>
      <c r="G66227" t="s">
        <v>65730</v>
      </c>
    </row>
    <row r="66228" spans="6:7" x14ac:dyDescent="0.25">
      <c r="F66228">
        <v>1</v>
      </c>
      <c r="G66228" t="s">
        <v>65731</v>
      </c>
    </row>
    <row r="66229" spans="6:7" x14ac:dyDescent="0.25">
      <c r="F66229">
        <v>4</v>
      </c>
      <c r="G66229" t="s">
        <v>36675</v>
      </c>
    </row>
    <row r="66230" spans="6:7" x14ac:dyDescent="0.25">
      <c r="F66230">
        <v>4</v>
      </c>
      <c r="G66230" t="s">
        <v>65732</v>
      </c>
    </row>
    <row r="66231" spans="6:7" x14ac:dyDescent="0.25">
      <c r="F66231">
        <v>4</v>
      </c>
      <c r="G66231" t="s">
        <v>65733</v>
      </c>
    </row>
    <row r="66232" spans="6:7" x14ac:dyDescent="0.25">
      <c r="F66232">
        <v>1</v>
      </c>
      <c r="G66232" t="s">
        <v>65734</v>
      </c>
    </row>
    <row r="66233" spans="6:7" x14ac:dyDescent="0.25">
      <c r="F66233">
        <v>1</v>
      </c>
      <c r="G66233" t="s">
        <v>65735</v>
      </c>
    </row>
    <row r="66234" spans="6:7" x14ac:dyDescent="0.25">
      <c r="F66234">
        <v>3</v>
      </c>
      <c r="G66234" t="s">
        <v>65736</v>
      </c>
    </row>
    <row r="66235" spans="6:7" x14ac:dyDescent="0.25">
      <c r="F66235">
        <v>1</v>
      </c>
      <c r="G66235" t="s">
        <v>65737</v>
      </c>
    </row>
    <row r="66236" spans="6:7" x14ac:dyDescent="0.25">
      <c r="F66236">
        <v>4</v>
      </c>
      <c r="G66236" t="s">
        <v>65738</v>
      </c>
    </row>
    <row r="66237" spans="6:7" x14ac:dyDescent="0.25">
      <c r="F66237">
        <v>1</v>
      </c>
      <c r="G66237" t="s">
        <v>65739</v>
      </c>
    </row>
    <row r="66238" spans="6:7" x14ac:dyDescent="0.25">
      <c r="F66238">
        <v>1</v>
      </c>
      <c r="G66238" t="s">
        <v>65740</v>
      </c>
    </row>
    <row r="66239" spans="6:7" x14ac:dyDescent="0.25">
      <c r="F66239">
        <v>3</v>
      </c>
      <c r="G66239" t="s">
        <v>65741</v>
      </c>
    </row>
    <row r="66240" spans="6:7" x14ac:dyDescent="0.25">
      <c r="F66240">
        <v>1</v>
      </c>
      <c r="G66240" t="s">
        <v>65742</v>
      </c>
    </row>
    <row r="66241" spans="6:7" x14ac:dyDescent="0.25">
      <c r="F66241">
        <v>1</v>
      </c>
      <c r="G66241" t="s">
        <v>65743</v>
      </c>
    </row>
    <row r="66242" spans="6:7" x14ac:dyDescent="0.25">
      <c r="F66242">
        <v>3</v>
      </c>
      <c r="G66242" t="s">
        <v>65744</v>
      </c>
    </row>
    <row r="66243" spans="6:7" x14ac:dyDescent="0.25">
      <c r="F66243">
        <v>2</v>
      </c>
      <c r="G66243" t="s">
        <v>65745</v>
      </c>
    </row>
    <row r="66244" spans="6:7" x14ac:dyDescent="0.25">
      <c r="F66244">
        <v>1</v>
      </c>
      <c r="G66244" t="s">
        <v>65746</v>
      </c>
    </row>
    <row r="66245" spans="6:7" x14ac:dyDescent="0.25">
      <c r="F66245">
        <v>1</v>
      </c>
      <c r="G66245" t="s">
        <v>65747</v>
      </c>
    </row>
    <row r="66246" spans="6:7" x14ac:dyDescent="0.25">
      <c r="F66246">
        <v>4</v>
      </c>
      <c r="G66246" t="s">
        <v>65748</v>
      </c>
    </row>
    <row r="66247" spans="6:7" x14ac:dyDescent="0.25">
      <c r="F66247">
        <v>2</v>
      </c>
      <c r="G66247" t="s">
        <v>65749</v>
      </c>
    </row>
    <row r="66248" spans="6:7" x14ac:dyDescent="0.25">
      <c r="F66248">
        <v>1</v>
      </c>
      <c r="G66248" t="s">
        <v>65750</v>
      </c>
    </row>
    <row r="66249" spans="6:7" x14ac:dyDescent="0.25">
      <c r="F66249">
        <v>1</v>
      </c>
      <c r="G66249" t="s">
        <v>65751</v>
      </c>
    </row>
    <row r="66250" spans="6:7" x14ac:dyDescent="0.25">
      <c r="F66250">
        <v>1</v>
      </c>
      <c r="G66250" t="s">
        <v>65752</v>
      </c>
    </row>
    <row r="66251" spans="6:7" x14ac:dyDescent="0.25">
      <c r="F66251">
        <v>1</v>
      </c>
      <c r="G66251" t="s">
        <v>65753</v>
      </c>
    </row>
    <row r="66252" spans="6:7" x14ac:dyDescent="0.25">
      <c r="F66252">
        <v>2</v>
      </c>
      <c r="G66252" t="s">
        <v>65754</v>
      </c>
    </row>
    <row r="66253" spans="6:7" x14ac:dyDescent="0.25">
      <c r="F66253">
        <v>3</v>
      </c>
      <c r="G66253" t="s">
        <v>65755</v>
      </c>
    </row>
    <row r="66254" spans="6:7" x14ac:dyDescent="0.25">
      <c r="F66254">
        <v>1</v>
      </c>
      <c r="G66254" t="s">
        <v>65756</v>
      </c>
    </row>
    <row r="66255" spans="6:7" x14ac:dyDescent="0.25">
      <c r="F66255">
        <v>3</v>
      </c>
      <c r="G66255" t="s">
        <v>65757</v>
      </c>
    </row>
    <row r="66256" spans="6:7" x14ac:dyDescent="0.25">
      <c r="F66256">
        <v>1</v>
      </c>
      <c r="G66256" t="s">
        <v>65758</v>
      </c>
    </row>
    <row r="66257" spans="6:7" x14ac:dyDescent="0.25">
      <c r="F66257">
        <v>2</v>
      </c>
      <c r="G66257" t="s">
        <v>65759</v>
      </c>
    </row>
    <row r="66258" spans="6:7" x14ac:dyDescent="0.25">
      <c r="F66258">
        <v>1</v>
      </c>
      <c r="G66258" t="s">
        <v>65760</v>
      </c>
    </row>
    <row r="66259" spans="6:7" x14ac:dyDescent="0.25">
      <c r="F66259">
        <v>1</v>
      </c>
      <c r="G66259" t="s">
        <v>41864</v>
      </c>
    </row>
    <row r="66260" spans="6:7" x14ac:dyDescent="0.25">
      <c r="F66260">
        <v>1</v>
      </c>
      <c r="G66260" t="s">
        <v>65761</v>
      </c>
    </row>
    <row r="66261" spans="6:7" x14ac:dyDescent="0.25">
      <c r="F66261">
        <v>1</v>
      </c>
      <c r="G66261" t="s">
        <v>65762</v>
      </c>
    </row>
    <row r="66262" spans="6:7" x14ac:dyDescent="0.25">
      <c r="F66262">
        <v>1</v>
      </c>
      <c r="G66262" t="s">
        <v>65763</v>
      </c>
    </row>
    <row r="66263" spans="6:7" x14ac:dyDescent="0.25">
      <c r="F66263">
        <v>3</v>
      </c>
      <c r="G66263" t="s">
        <v>65764</v>
      </c>
    </row>
    <row r="66264" spans="6:7" x14ac:dyDescent="0.25">
      <c r="F66264">
        <v>3</v>
      </c>
      <c r="G66264" t="s">
        <v>31990</v>
      </c>
    </row>
    <row r="66265" spans="6:7" x14ac:dyDescent="0.25">
      <c r="F66265">
        <v>3</v>
      </c>
      <c r="G66265" t="s">
        <v>57445</v>
      </c>
    </row>
    <row r="66266" spans="6:7" x14ac:dyDescent="0.25">
      <c r="F66266">
        <v>1</v>
      </c>
      <c r="G66266" t="s">
        <v>65765</v>
      </c>
    </row>
    <row r="66267" spans="6:7" x14ac:dyDescent="0.25">
      <c r="F66267">
        <v>1</v>
      </c>
      <c r="G66267" t="s">
        <v>65766</v>
      </c>
    </row>
    <row r="66268" spans="6:7" x14ac:dyDescent="0.25">
      <c r="F66268">
        <v>1</v>
      </c>
      <c r="G66268" t="s">
        <v>65767</v>
      </c>
    </row>
    <row r="66269" spans="6:7" x14ac:dyDescent="0.25">
      <c r="F66269">
        <v>1</v>
      </c>
      <c r="G66269" t="s">
        <v>65768</v>
      </c>
    </row>
    <row r="66270" spans="6:7" x14ac:dyDescent="0.25">
      <c r="F66270">
        <v>1</v>
      </c>
      <c r="G66270" t="s">
        <v>65769</v>
      </c>
    </row>
    <row r="66271" spans="6:7" x14ac:dyDescent="0.25">
      <c r="F66271">
        <v>1</v>
      </c>
      <c r="G66271" t="s">
        <v>65770</v>
      </c>
    </row>
    <row r="66272" spans="6:7" x14ac:dyDescent="0.25">
      <c r="F66272">
        <v>4</v>
      </c>
      <c r="G66272" t="s">
        <v>65771</v>
      </c>
    </row>
    <row r="66273" spans="6:7" x14ac:dyDescent="0.25">
      <c r="F66273">
        <v>1</v>
      </c>
      <c r="G66273" t="s">
        <v>65772</v>
      </c>
    </row>
    <row r="66274" spans="6:7" x14ac:dyDescent="0.25">
      <c r="F66274">
        <v>1</v>
      </c>
      <c r="G66274" t="s">
        <v>65773</v>
      </c>
    </row>
    <row r="66275" spans="6:7" x14ac:dyDescent="0.25">
      <c r="F66275">
        <v>3</v>
      </c>
      <c r="G66275" t="s">
        <v>65774</v>
      </c>
    </row>
    <row r="66276" spans="6:7" x14ac:dyDescent="0.25">
      <c r="F66276">
        <v>1</v>
      </c>
      <c r="G66276" t="s">
        <v>65775</v>
      </c>
    </row>
    <row r="66277" spans="6:7" x14ac:dyDescent="0.25">
      <c r="F66277">
        <v>1</v>
      </c>
      <c r="G66277" t="s">
        <v>30831</v>
      </c>
    </row>
    <row r="66278" spans="6:7" x14ac:dyDescent="0.25">
      <c r="F66278">
        <v>1</v>
      </c>
      <c r="G66278" t="s">
        <v>65776</v>
      </c>
    </row>
    <row r="66279" spans="6:7" x14ac:dyDescent="0.25">
      <c r="F66279">
        <v>1</v>
      </c>
      <c r="G66279" t="s">
        <v>65777</v>
      </c>
    </row>
    <row r="66280" spans="6:7" x14ac:dyDescent="0.25">
      <c r="F66280">
        <v>1</v>
      </c>
      <c r="G66280" t="s">
        <v>65778</v>
      </c>
    </row>
    <row r="66281" spans="6:7" x14ac:dyDescent="0.25">
      <c r="F66281">
        <v>2</v>
      </c>
      <c r="G66281" t="s">
        <v>65779</v>
      </c>
    </row>
    <row r="66282" spans="6:7" x14ac:dyDescent="0.25">
      <c r="F66282">
        <v>2</v>
      </c>
      <c r="G66282" t="s">
        <v>65780</v>
      </c>
    </row>
    <row r="66283" spans="6:7" x14ac:dyDescent="0.25">
      <c r="F66283">
        <v>1</v>
      </c>
      <c r="G66283" t="s">
        <v>65781</v>
      </c>
    </row>
    <row r="66284" spans="6:7" x14ac:dyDescent="0.25">
      <c r="F66284">
        <v>1</v>
      </c>
      <c r="G66284" t="s">
        <v>65782</v>
      </c>
    </row>
    <row r="66285" spans="6:7" x14ac:dyDescent="0.25">
      <c r="F66285">
        <v>3</v>
      </c>
      <c r="G66285" t="s">
        <v>65783</v>
      </c>
    </row>
    <row r="66286" spans="6:7" x14ac:dyDescent="0.25">
      <c r="F66286">
        <v>1</v>
      </c>
      <c r="G66286" t="s">
        <v>65784</v>
      </c>
    </row>
    <row r="66287" spans="6:7" x14ac:dyDescent="0.25">
      <c r="F66287">
        <v>2</v>
      </c>
      <c r="G66287" t="s">
        <v>65785</v>
      </c>
    </row>
    <row r="66288" spans="6:7" x14ac:dyDescent="0.25">
      <c r="F66288">
        <v>1</v>
      </c>
      <c r="G66288" t="s">
        <v>65786</v>
      </c>
    </row>
    <row r="66289" spans="6:7" x14ac:dyDescent="0.25">
      <c r="F66289">
        <v>2</v>
      </c>
      <c r="G66289" t="s">
        <v>45361</v>
      </c>
    </row>
    <row r="66290" spans="6:7" x14ac:dyDescent="0.25">
      <c r="F66290">
        <v>1</v>
      </c>
      <c r="G66290" t="s">
        <v>65787</v>
      </c>
    </row>
    <row r="66291" spans="6:7" x14ac:dyDescent="0.25">
      <c r="F66291">
        <v>1</v>
      </c>
      <c r="G66291" t="s">
        <v>65788</v>
      </c>
    </row>
    <row r="66292" spans="6:7" x14ac:dyDescent="0.25">
      <c r="F66292">
        <v>3</v>
      </c>
      <c r="G66292" t="s">
        <v>65789</v>
      </c>
    </row>
    <row r="66293" spans="6:7" x14ac:dyDescent="0.25">
      <c r="F66293">
        <v>4</v>
      </c>
      <c r="G66293" t="s">
        <v>65790</v>
      </c>
    </row>
    <row r="66294" spans="6:7" x14ac:dyDescent="0.25">
      <c r="F66294">
        <v>3</v>
      </c>
      <c r="G66294" t="s">
        <v>65791</v>
      </c>
    </row>
    <row r="66295" spans="6:7" x14ac:dyDescent="0.25">
      <c r="F66295">
        <v>3</v>
      </c>
      <c r="G66295" t="s">
        <v>65792</v>
      </c>
    </row>
    <row r="66296" spans="6:7" x14ac:dyDescent="0.25">
      <c r="F66296">
        <v>3</v>
      </c>
      <c r="G66296" t="s">
        <v>65793</v>
      </c>
    </row>
    <row r="66297" spans="6:7" x14ac:dyDescent="0.25">
      <c r="F66297">
        <v>3</v>
      </c>
      <c r="G66297" t="s">
        <v>65794</v>
      </c>
    </row>
    <row r="66298" spans="6:7" x14ac:dyDescent="0.25">
      <c r="F66298">
        <v>1</v>
      </c>
      <c r="G66298" t="s">
        <v>65795</v>
      </c>
    </row>
    <row r="66299" spans="6:7" x14ac:dyDescent="0.25">
      <c r="F66299">
        <v>4</v>
      </c>
      <c r="G66299" t="s">
        <v>65796</v>
      </c>
    </row>
    <row r="66300" spans="6:7" x14ac:dyDescent="0.25">
      <c r="F66300">
        <v>1</v>
      </c>
      <c r="G66300" t="s">
        <v>65797</v>
      </c>
    </row>
    <row r="66301" spans="6:7" x14ac:dyDescent="0.25">
      <c r="F66301">
        <v>1</v>
      </c>
      <c r="G66301" t="s">
        <v>65798</v>
      </c>
    </row>
    <row r="66302" spans="6:7" x14ac:dyDescent="0.25">
      <c r="F66302">
        <v>2</v>
      </c>
      <c r="G66302" t="s">
        <v>65799</v>
      </c>
    </row>
    <row r="66303" spans="6:7" x14ac:dyDescent="0.25">
      <c r="F66303">
        <v>3</v>
      </c>
      <c r="G66303" t="s">
        <v>65800</v>
      </c>
    </row>
    <row r="66304" spans="6:7" x14ac:dyDescent="0.25">
      <c r="F66304">
        <v>2</v>
      </c>
      <c r="G66304" t="s">
        <v>31284</v>
      </c>
    </row>
    <row r="66305" spans="6:7" x14ac:dyDescent="0.25">
      <c r="F66305">
        <v>4</v>
      </c>
      <c r="G66305" t="s">
        <v>65801</v>
      </c>
    </row>
    <row r="66306" spans="6:7" x14ac:dyDescent="0.25">
      <c r="F66306">
        <v>1</v>
      </c>
      <c r="G66306" t="s">
        <v>65802</v>
      </c>
    </row>
    <row r="66307" spans="6:7" x14ac:dyDescent="0.25">
      <c r="F66307">
        <v>2</v>
      </c>
      <c r="G66307" t="s">
        <v>65803</v>
      </c>
    </row>
    <row r="66308" spans="6:7" x14ac:dyDescent="0.25">
      <c r="F66308">
        <v>1</v>
      </c>
      <c r="G66308" t="s">
        <v>65804</v>
      </c>
    </row>
    <row r="66309" spans="6:7" x14ac:dyDescent="0.25">
      <c r="F66309">
        <v>1</v>
      </c>
      <c r="G66309" t="s">
        <v>65805</v>
      </c>
    </row>
    <row r="66310" spans="6:7" x14ac:dyDescent="0.25">
      <c r="F66310">
        <v>1</v>
      </c>
      <c r="G66310" t="s">
        <v>65806</v>
      </c>
    </row>
    <row r="66311" spans="6:7" x14ac:dyDescent="0.25">
      <c r="F66311">
        <v>4</v>
      </c>
      <c r="G66311" t="s">
        <v>65807</v>
      </c>
    </row>
    <row r="66312" spans="6:7" x14ac:dyDescent="0.25">
      <c r="F66312">
        <v>4</v>
      </c>
      <c r="G66312" t="s">
        <v>65808</v>
      </c>
    </row>
    <row r="66313" spans="6:7" x14ac:dyDescent="0.25">
      <c r="F66313">
        <v>1</v>
      </c>
      <c r="G66313" t="s">
        <v>65809</v>
      </c>
    </row>
    <row r="66314" spans="6:7" x14ac:dyDescent="0.25">
      <c r="F66314">
        <v>3</v>
      </c>
      <c r="G66314" t="s">
        <v>65810</v>
      </c>
    </row>
    <row r="66315" spans="6:7" x14ac:dyDescent="0.25">
      <c r="F66315">
        <v>1</v>
      </c>
      <c r="G66315" t="s">
        <v>65811</v>
      </c>
    </row>
    <row r="66316" spans="6:7" x14ac:dyDescent="0.25">
      <c r="F66316">
        <v>1</v>
      </c>
      <c r="G66316" t="s">
        <v>65812</v>
      </c>
    </row>
    <row r="66317" spans="6:7" x14ac:dyDescent="0.25">
      <c r="F66317">
        <v>1</v>
      </c>
      <c r="G66317" t="s">
        <v>65813</v>
      </c>
    </row>
    <row r="66318" spans="6:7" x14ac:dyDescent="0.25">
      <c r="F66318">
        <v>1</v>
      </c>
      <c r="G66318" t="s">
        <v>65814</v>
      </c>
    </row>
    <row r="66319" spans="6:7" x14ac:dyDescent="0.25">
      <c r="F66319">
        <v>4</v>
      </c>
      <c r="G66319" t="s">
        <v>65815</v>
      </c>
    </row>
    <row r="66320" spans="6:7" x14ac:dyDescent="0.25">
      <c r="F66320">
        <v>1</v>
      </c>
      <c r="G66320" t="s">
        <v>65816</v>
      </c>
    </row>
    <row r="66321" spans="6:7" x14ac:dyDescent="0.25">
      <c r="F66321">
        <v>2</v>
      </c>
      <c r="G66321" t="s">
        <v>65817</v>
      </c>
    </row>
    <row r="66322" spans="6:7" x14ac:dyDescent="0.25">
      <c r="F66322">
        <v>2</v>
      </c>
      <c r="G66322" t="s">
        <v>65818</v>
      </c>
    </row>
    <row r="66323" spans="6:7" x14ac:dyDescent="0.25">
      <c r="F66323">
        <v>4</v>
      </c>
      <c r="G66323" t="s">
        <v>65819</v>
      </c>
    </row>
    <row r="66324" spans="6:7" x14ac:dyDescent="0.25">
      <c r="F66324">
        <v>2</v>
      </c>
      <c r="G66324" t="s">
        <v>65820</v>
      </c>
    </row>
    <row r="66325" spans="6:7" x14ac:dyDescent="0.25">
      <c r="F66325">
        <v>1</v>
      </c>
      <c r="G66325" t="s">
        <v>65821</v>
      </c>
    </row>
    <row r="66326" spans="6:7" x14ac:dyDescent="0.25">
      <c r="F66326">
        <v>1</v>
      </c>
      <c r="G66326" t="s">
        <v>65822</v>
      </c>
    </row>
    <row r="66327" spans="6:7" x14ac:dyDescent="0.25">
      <c r="F66327">
        <v>1</v>
      </c>
      <c r="G66327" t="s">
        <v>65823</v>
      </c>
    </row>
    <row r="66328" spans="6:7" x14ac:dyDescent="0.25">
      <c r="F66328">
        <v>1</v>
      </c>
      <c r="G66328" t="s">
        <v>65824</v>
      </c>
    </row>
    <row r="66329" spans="6:7" x14ac:dyDescent="0.25">
      <c r="F66329">
        <v>2</v>
      </c>
      <c r="G66329" t="s">
        <v>65825</v>
      </c>
    </row>
    <row r="66330" spans="6:7" x14ac:dyDescent="0.25">
      <c r="F66330">
        <v>3</v>
      </c>
      <c r="G66330" t="s">
        <v>65826</v>
      </c>
    </row>
    <row r="66331" spans="6:7" x14ac:dyDescent="0.25">
      <c r="F66331">
        <v>1</v>
      </c>
      <c r="G66331" t="s">
        <v>65827</v>
      </c>
    </row>
    <row r="66332" spans="6:7" x14ac:dyDescent="0.25">
      <c r="F66332">
        <v>1</v>
      </c>
      <c r="G66332" t="s">
        <v>65828</v>
      </c>
    </row>
    <row r="66333" spans="6:7" x14ac:dyDescent="0.25">
      <c r="F66333">
        <v>1</v>
      </c>
      <c r="G66333" t="s">
        <v>65829</v>
      </c>
    </row>
    <row r="66334" spans="6:7" x14ac:dyDescent="0.25">
      <c r="F66334">
        <v>2</v>
      </c>
      <c r="G66334" t="s">
        <v>65830</v>
      </c>
    </row>
    <row r="66335" spans="6:7" x14ac:dyDescent="0.25">
      <c r="F66335">
        <v>2</v>
      </c>
      <c r="G66335" t="s">
        <v>65831</v>
      </c>
    </row>
    <row r="66336" spans="6:7" x14ac:dyDescent="0.25">
      <c r="F66336">
        <v>2</v>
      </c>
      <c r="G66336" t="s">
        <v>65832</v>
      </c>
    </row>
    <row r="66337" spans="6:7" x14ac:dyDescent="0.25">
      <c r="F66337">
        <v>4</v>
      </c>
      <c r="G66337" t="s">
        <v>65833</v>
      </c>
    </row>
    <row r="66338" spans="6:7" x14ac:dyDescent="0.25">
      <c r="F66338">
        <v>1</v>
      </c>
      <c r="G66338" t="s">
        <v>65834</v>
      </c>
    </row>
    <row r="66339" spans="6:7" x14ac:dyDescent="0.25">
      <c r="F66339">
        <v>1</v>
      </c>
      <c r="G66339" t="s">
        <v>65835</v>
      </c>
    </row>
    <row r="66340" spans="6:7" x14ac:dyDescent="0.25">
      <c r="F66340">
        <v>1</v>
      </c>
      <c r="G66340" t="s">
        <v>65836</v>
      </c>
    </row>
    <row r="66341" spans="6:7" x14ac:dyDescent="0.25">
      <c r="F66341">
        <v>1</v>
      </c>
      <c r="G66341" t="s">
        <v>65837</v>
      </c>
    </row>
    <row r="66342" spans="6:7" x14ac:dyDescent="0.25">
      <c r="F66342">
        <v>4</v>
      </c>
      <c r="G66342" t="s">
        <v>65838</v>
      </c>
    </row>
    <row r="66343" spans="6:7" x14ac:dyDescent="0.25">
      <c r="F66343">
        <v>4</v>
      </c>
      <c r="G66343" t="s">
        <v>65839</v>
      </c>
    </row>
    <row r="66344" spans="6:7" x14ac:dyDescent="0.25">
      <c r="F66344">
        <v>2</v>
      </c>
      <c r="G66344" t="s">
        <v>57714</v>
      </c>
    </row>
    <row r="66345" spans="6:7" x14ac:dyDescent="0.25">
      <c r="F66345">
        <v>1</v>
      </c>
      <c r="G66345" t="s">
        <v>65840</v>
      </c>
    </row>
    <row r="66346" spans="6:7" x14ac:dyDescent="0.25">
      <c r="F66346">
        <v>1</v>
      </c>
      <c r="G66346" t="s">
        <v>65841</v>
      </c>
    </row>
    <row r="66347" spans="6:7" x14ac:dyDescent="0.25">
      <c r="F66347">
        <v>3</v>
      </c>
      <c r="G66347" t="s">
        <v>65842</v>
      </c>
    </row>
    <row r="66348" spans="6:7" x14ac:dyDescent="0.25">
      <c r="F66348">
        <v>1</v>
      </c>
      <c r="G66348" t="s">
        <v>65843</v>
      </c>
    </row>
    <row r="66349" spans="6:7" x14ac:dyDescent="0.25">
      <c r="F66349">
        <v>4</v>
      </c>
      <c r="G66349" t="s">
        <v>65844</v>
      </c>
    </row>
    <row r="66350" spans="6:7" x14ac:dyDescent="0.25">
      <c r="F66350">
        <v>1</v>
      </c>
      <c r="G66350" t="s">
        <v>65845</v>
      </c>
    </row>
    <row r="66351" spans="6:7" x14ac:dyDescent="0.25">
      <c r="F66351">
        <v>4</v>
      </c>
      <c r="G66351" t="s">
        <v>65846</v>
      </c>
    </row>
    <row r="66352" spans="6:7" x14ac:dyDescent="0.25">
      <c r="F66352">
        <v>1</v>
      </c>
      <c r="G66352" t="s">
        <v>65847</v>
      </c>
    </row>
    <row r="66353" spans="6:7" x14ac:dyDescent="0.25">
      <c r="F66353">
        <v>1</v>
      </c>
      <c r="G66353" t="s">
        <v>65848</v>
      </c>
    </row>
    <row r="66354" spans="6:7" x14ac:dyDescent="0.25">
      <c r="F66354">
        <v>4</v>
      </c>
      <c r="G66354" t="s">
        <v>36546</v>
      </c>
    </row>
    <row r="66355" spans="6:7" x14ac:dyDescent="0.25">
      <c r="F66355">
        <v>1</v>
      </c>
      <c r="G66355" t="s">
        <v>65849</v>
      </c>
    </row>
    <row r="66356" spans="6:7" x14ac:dyDescent="0.25">
      <c r="F66356">
        <v>1</v>
      </c>
      <c r="G66356" t="s">
        <v>65850</v>
      </c>
    </row>
    <row r="66357" spans="6:7" x14ac:dyDescent="0.25">
      <c r="F66357">
        <v>1</v>
      </c>
      <c r="G66357" t="s">
        <v>65851</v>
      </c>
    </row>
    <row r="66358" spans="6:7" x14ac:dyDescent="0.25">
      <c r="F66358">
        <v>3</v>
      </c>
      <c r="G66358" t="s">
        <v>65852</v>
      </c>
    </row>
    <row r="66359" spans="6:7" x14ac:dyDescent="0.25">
      <c r="F66359">
        <v>2</v>
      </c>
      <c r="G66359" t="s">
        <v>65853</v>
      </c>
    </row>
    <row r="66360" spans="6:7" x14ac:dyDescent="0.25">
      <c r="F66360">
        <v>4</v>
      </c>
      <c r="G66360" t="s">
        <v>65854</v>
      </c>
    </row>
    <row r="66361" spans="6:7" x14ac:dyDescent="0.25">
      <c r="F66361">
        <v>4</v>
      </c>
      <c r="G66361" t="s">
        <v>65855</v>
      </c>
    </row>
    <row r="66362" spans="6:7" x14ac:dyDescent="0.25">
      <c r="F66362">
        <v>1</v>
      </c>
      <c r="G66362" t="s">
        <v>65856</v>
      </c>
    </row>
    <row r="66363" spans="6:7" x14ac:dyDescent="0.25">
      <c r="F66363">
        <v>4</v>
      </c>
      <c r="G66363" t="s">
        <v>65857</v>
      </c>
    </row>
    <row r="66364" spans="6:7" x14ac:dyDescent="0.25">
      <c r="F66364">
        <v>4</v>
      </c>
      <c r="G66364" t="s">
        <v>23836</v>
      </c>
    </row>
    <row r="66365" spans="6:7" x14ac:dyDescent="0.25">
      <c r="F66365">
        <v>3</v>
      </c>
      <c r="G66365" t="s">
        <v>65858</v>
      </c>
    </row>
    <row r="66366" spans="6:7" x14ac:dyDescent="0.25">
      <c r="F66366">
        <v>2</v>
      </c>
      <c r="G66366" t="s">
        <v>65859</v>
      </c>
    </row>
    <row r="66367" spans="6:7" x14ac:dyDescent="0.25">
      <c r="F66367">
        <v>3</v>
      </c>
      <c r="G66367" t="s">
        <v>65860</v>
      </c>
    </row>
    <row r="66368" spans="6:7" x14ac:dyDescent="0.25">
      <c r="F66368">
        <v>1</v>
      </c>
      <c r="G66368" t="s">
        <v>65861</v>
      </c>
    </row>
    <row r="66369" spans="6:7" x14ac:dyDescent="0.25">
      <c r="F66369">
        <v>1</v>
      </c>
      <c r="G66369" t="s">
        <v>65862</v>
      </c>
    </row>
    <row r="66370" spans="6:7" x14ac:dyDescent="0.25">
      <c r="F66370">
        <v>1</v>
      </c>
      <c r="G66370" t="s">
        <v>65863</v>
      </c>
    </row>
    <row r="66371" spans="6:7" x14ac:dyDescent="0.25">
      <c r="F66371">
        <v>3</v>
      </c>
      <c r="G66371" t="s">
        <v>65864</v>
      </c>
    </row>
    <row r="66372" spans="6:7" x14ac:dyDescent="0.25">
      <c r="F66372">
        <v>1</v>
      </c>
      <c r="G66372" t="s">
        <v>65865</v>
      </c>
    </row>
    <row r="66373" spans="6:7" x14ac:dyDescent="0.25">
      <c r="F66373">
        <v>4</v>
      </c>
      <c r="G66373" t="s">
        <v>65866</v>
      </c>
    </row>
    <row r="66374" spans="6:7" x14ac:dyDescent="0.25">
      <c r="F66374">
        <v>1</v>
      </c>
      <c r="G66374" t="s">
        <v>65867</v>
      </c>
    </row>
    <row r="66375" spans="6:7" x14ac:dyDescent="0.25">
      <c r="F66375">
        <v>2</v>
      </c>
      <c r="G66375" t="s">
        <v>65868</v>
      </c>
    </row>
    <row r="66376" spans="6:7" x14ac:dyDescent="0.25">
      <c r="F66376">
        <v>1</v>
      </c>
      <c r="G66376" t="s">
        <v>65869</v>
      </c>
    </row>
    <row r="66377" spans="6:7" x14ac:dyDescent="0.25">
      <c r="F66377">
        <v>4</v>
      </c>
      <c r="G66377" t="s">
        <v>65870</v>
      </c>
    </row>
    <row r="66378" spans="6:7" x14ac:dyDescent="0.25">
      <c r="F66378">
        <v>1</v>
      </c>
      <c r="G66378" t="s">
        <v>65871</v>
      </c>
    </row>
    <row r="66379" spans="6:7" x14ac:dyDescent="0.25">
      <c r="F66379">
        <v>1</v>
      </c>
      <c r="G66379" t="s">
        <v>65872</v>
      </c>
    </row>
    <row r="66380" spans="6:7" x14ac:dyDescent="0.25">
      <c r="F66380">
        <v>1</v>
      </c>
      <c r="G66380" t="s">
        <v>65873</v>
      </c>
    </row>
    <row r="66381" spans="6:7" x14ac:dyDescent="0.25">
      <c r="F66381">
        <v>2</v>
      </c>
      <c r="G66381" t="s">
        <v>65874</v>
      </c>
    </row>
    <row r="66382" spans="6:7" x14ac:dyDescent="0.25">
      <c r="F66382">
        <v>1</v>
      </c>
      <c r="G66382" t="s">
        <v>65875</v>
      </c>
    </row>
    <row r="66383" spans="6:7" x14ac:dyDescent="0.25">
      <c r="F66383">
        <v>1</v>
      </c>
      <c r="G66383" t="s">
        <v>65876</v>
      </c>
    </row>
    <row r="66384" spans="6:7" x14ac:dyDescent="0.25">
      <c r="F66384">
        <v>3</v>
      </c>
      <c r="G66384" t="s">
        <v>65877</v>
      </c>
    </row>
    <row r="66385" spans="6:7" x14ac:dyDescent="0.25">
      <c r="F66385">
        <v>4</v>
      </c>
      <c r="G66385" t="s">
        <v>65878</v>
      </c>
    </row>
    <row r="66386" spans="6:7" x14ac:dyDescent="0.25">
      <c r="F66386">
        <v>1</v>
      </c>
      <c r="G66386" t="s">
        <v>65879</v>
      </c>
    </row>
    <row r="66387" spans="6:7" x14ac:dyDescent="0.25">
      <c r="F66387">
        <v>1</v>
      </c>
      <c r="G66387" t="s">
        <v>65880</v>
      </c>
    </row>
    <row r="66388" spans="6:7" x14ac:dyDescent="0.25">
      <c r="F66388">
        <v>2</v>
      </c>
      <c r="G66388" t="s">
        <v>65881</v>
      </c>
    </row>
    <row r="66389" spans="6:7" x14ac:dyDescent="0.25">
      <c r="F66389">
        <v>1</v>
      </c>
      <c r="G66389" t="s">
        <v>65882</v>
      </c>
    </row>
    <row r="66390" spans="6:7" x14ac:dyDescent="0.25">
      <c r="F66390">
        <v>1</v>
      </c>
      <c r="G66390" t="s">
        <v>65883</v>
      </c>
    </row>
    <row r="66391" spans="6:7" x14ac:dyDescent="0.25">
      <c r="F66391">
        <v>1</v>
      </c>
      <c r="G66391" t="s">
        <v>65884</v>
      </c>
    </row>
    <row r="66392" spans="6:7" x14ac:dyDescent="0.25">
      <c r="F66392">
        <v>1</v>
      </c>
      <c r="G66392" t="s">
        <v>65885</v>
      </c>
    </row>
    <row r="66393" spans="6:7" x14ac:dyDescent="0.25">
      <c r="F66393">
        <v>2</v>
      </c>
      <c r="G66393" t="s">
        <v>30858</v>
      </c>
    </row>
    <row r="66394" spans="6:7" x14ac:dyDescent="0.25">
      <c r="F66394">
        <v>1</v>
      </c>
      <c r="G66394" t="s">
        <v>65886</v>
      </c>
    </row>
    <row r="66395" spans="6:7" x14ac:dyDescent="0.25">
      <c r="F66395">
        <v>1</v>
      </c>
      <c r="G66395" t="s">
        <v>65887</v>
      </c>
    </row>
    <row r="66396" spans="6:7" x14ac:dyDescent="0.25">
      <c r="F66396">
        <v>1</v>
      </c>
      <c r="G66396" t="s">
        <v>65888</v>
      </c>
    </row>
    <row r="66397" spans="6:7" x14ac:dyDescent="0.25">
      <c r="F66397">
        <v>1</v>
      </c>
      <c r="G66397" t="s">
        <v>65889</v>
      </c>
    </row>
    <row r="66398" spans="6:7" x14ac:dyDescent="0.25">
      <c r="F66398">
        <v>2</v>
      </c>
      <c r="G66398" t="s">
        <v>65890</v>
      </c>
    </row>
    <row r="66399" spans="6:7" x14ac:dyDescent="0.25">
      <c r="F66399">
        <v>3</v>
      </c>
      <c r="G66399" t="s">
        <v>65891</v>
      </c>
    </row>
    <row r="66400" spans="6:7" x14ac:dyDescent="0.25">
      <c r="F66400">
        <v>1</v>
      </c>
      <c r="G66400" t="s">
        <v>65892</v>
      </c>
    </row>
    <row r="66401" spans="6:7" x14ac:dyDescent="0.25">
      <c r="F66401">
        <v>1</v>
      </c>
      <c r="G66401" t="s">
        <v>65893</v>
      </c>
    </row>
    <row r="66402" spans="6:7" x14ac:dyDescent="0.25">
      <c r="F66402">
        <v>3</v>
      </c>
      <c r="G66402" t="s">
        <v>65894</v>
      </c>
    </row>
    <row r="66403" spans="6:7" x14ac:dyDescent="0.25">
      <c r="F66403">
        <v>1</v>
      </c>
      <c r="G66403" t="s">
        <v>65895</v>
      </c>
    </row>
    <row r="66404" spans="6:7" x14ac:dyDescent="0.25">
      <c r="F66404">
        <v>1</v>
      </c>
      <c r="G66404" t="s">
        <v>65896</v>
      </c>
    </row>
    <row r="66405" spans="6:7" x14ac:dyDescent="0.25">
      <c r="F66405">
        <v>1</v>
      </c>
      <c r="G66405" t="s">
        <v>65897</v>
      </c>
    </row>
    <row r="66406" spans="6:7" x14ac:dyDescent="0.25">
      <c r="F66406">
        <v>1</v>
      </c>
      <c r="G66406" t="s">
        <v>65898</v>
      </c>
    </row>
    <row r="66407" spans="6:7" x14ac:dyDescent="0.25">
      <c r="F66407">
        <v>1</v>
      </c>
      <c r="G66407" t="s">
        <v>65899</v>
      </c>
    </row>
    <row r="66408" spans="6:7" x14ac:dyDescent="0.25">
      <c r="F66408">
        <v>1</v>
      </c>
      <c r="G66408" t="s">
        <v>65900</v>
      </c>
    </row>
    <row r="66409" spans="6:7" x14ac:dyDescent="0.25">
      <c r="F66409">
        <v>1</v>
      </c>
      <c r="G66409" t="s">
        <v>65901</v>
      </c>
    </row>
    <row r="66410" spans="6:7" x14ac:dyDescent="0.25">
      <c r="F66410">
        <v>1</v>
      </c>
      <c r="G66410" t="s">
        <v>65902</v>
      </c>
    </row>
    <row r="66411" spans="6:7" x14ac:dyDescent="0.25">
      <c r="F66411">
        <v>1</v>
      </c>
      <c r="G66411" t="s">
        <v>65903</v>
      </c>
    </row>
    <row r="66412" spans="6:7" x14ac:dyDescent="0.25">
      <c r="F66412">
        <v>3</v>
      </c>
      <c r="G66412" t="s">
        <v>65904</v>
      </c>
    </row>
    <row r="66413" spans="6:7" x14ac:dyDescent="0.25">
      <c r="F66413">
        <v>1</v>
      </c>
      <c r="G66413" t="s">
        <v>65905</v>
      </c>
    </row>
    <row r="66414" spans="6:7" x14ac:dyDescent="0.25">
      <c r="F66414">
        <v>4</v>
      </c>
      <c r="G66414" t="s">
        <v>65906</v>
      </c>
    </row>
    <row r="66415" spans="6:7" x14ac:dyDescent="0.25">
      <c r="F66415">
        <v>1</v>
      </c>
      <c r="G66415" t="s">
        <v>65907</v>
      </c>
    </row>
    <row r="66416" spans="6:7" x14ac:dyDescent="0.25">
      <c r="F66416">
        <v>1</v>
      </c>
      <c r="G66416" t="s">
        <v>65908</v>
      </c>
    </row>
    <row r="66417" spans="6:7" x14ac:dyDescent="0.25">
      <c r="F66417">
        <v>1</v>
      </c>
      <c r="G66417" t="s">
        <v>65909</v>
      </c>
    </row>
    <row r="66418" spans="6:7" x14ac:dyDescent="0.25">
      <c r="F66418">
        <v>3</v>
      </c>
      <c r="G66418" t="s">
        <v>65910</v>
      </c>
    </row>
    <row r="66419" spans="6:7" x14ac:dyDescent="0.25">
      <c r="F66419">
        <v>2</v>
      </c>
      <c r="G66419" t="s">
        <v>65911</v>
      </c>
    </row>
    <row r="66420" spans="6:7" x14ac:dyDescent="0.25">
      <c r="F66420">
        <v>1</v>
      </c>
      <c r="G66420" t="s">
        <v>65912</v>
      </c>
    </row>
    <row r="66421" spans="6:7" x14ac:dyDescent="0.25">
      <c r="F66421">
        <v>1</v>
      </c>
      <c r="G66421" t="s">
        <v>65913</v>
      </c>
    </row>
    <row r="66422" spans="6:7" x14ac:dyDescent="0.25">
      <c r="F66422">
        <v>1</v>
      </c>
      <c r="G66422" t="s">
        <v>65914</v>
      </c>
    </row>
    <row r="66423" spans="6:7" x14ac:dyDescent="0.25">
      <c r="F66423">
        <v>1</v>
      </c>
      <c r="G66423" t="s">
        <v>65915</v>
      </c>
    </row>
    <row r="66424" spans="6:7" x14ac:dyDescent="0.25">
      <c r="F66424">
        <v>1</v>
      </c>
      <c r="G66424" t="s">
        <v>65916</v>
      </c>
    </row>
    <row r="66425" spans="6:7" x14ac:dyDescent="0.25">
      <c r="F66425">
        <v>3</v>
      </c>
      <c r="G66425" t="s">
        <v>65917</v>
      </c>
    </row>
    <row r="66426" spans="6:7" x14ac:dyDescent="0.25">
      <c r="F66426">
        <v>1</v>
      </c>
      <c r="G66426" t="s">
        <v>65918</v>
      </c>
    </row>
    <row r="66427" spans="6:7" x14ac:dyDescent="0.25">
      <c r="F66427">
        <v>4</v>
      </c>
      <c r="G66427" t="s">
        <v>65919</v>
      </c>
    </row>
    <row r="66428" spans="6:7" x14ac:dyDescent="0.25">
      <c r="F66428">
        <v>1</v>
      </c>
      <c r="G66428" t="s">
        <v>65920</v>
      </c>
    </row>
    <row r="66429" spans="6:7" x14ac:dyDescent="0.25">
      <c r="F66429">
        <v>1</v>
      </c>
      <c r="G66429" t="s">
        <v>65921</v>
      </c>
    </row>
    <row r="66430" spans="6:7" x14ac:dyDescent="0.25">
      <c r="F66430">
        <v>2</v>
      </c>
      <c r="G66430" t="s">
        <v>65922</v>
      </c>
    </row>
    <row r="66431" spans="6:7" x14ac:dyDescent="0.25">
      <c r="F66431">
        <v>4</v>
      </c>
      <c r="G66431" t="s">
        <v>65923</v>
      </c>
    </row>
    <row r="66432" spans="6:7" x14ac:dyDescent="0.25">
      <c r="F66432">
        <v>3</v>
      </c>
      <c r="G66432" t="s">
        <v>65924</v>
      </c>
    </row>
    <row r="66433" spans="6:7" x14ac:dyDescent="0.25">
      <c r="F66433">
        <v>1</v>
      </c>
      <c r="G66433" t="s">
        <v>65925</v>
      </c>
    </row>
    <row r="66434" spans="6:7" x14ac:dyDescent="0.25">
      <c r="F66434">
        <v>3</v>
      </c>
      <c r="G66434" t="s">
        <v>65926</v>
      </c>
    </row>
    <row r="66435" spans="6:7" x14ac:dyDescent="0.25">
      <c r="F66435">
        <v>1</v>
      </c>
      <c r="G66435" t="s">
        <v>65927</v>
      </c>
    </row>
    <row r="66436" spans="6:7" x14ac:dyDescent="0.25">
      <c r="F66436">
        <v>4</v>
      </c>
      <c r="G66436" t="s">
        <v>65928</v>
      </c>
    </row>
    <row r="66437" spans="6:7" x14ac:dyDescent="0.25">
      <c r="F66437">
        <v>4</v>
      </c>
      <c r="G66437" t="s">
        <v>65929</v>
      </c>
    </row>
    <row r="66438" spans="6:7" x14ac:dyDescent="0.25">
      <c r="F66438">
        <v>4</v>
      </c>
      <c r="G66438" t="s">
        <v>65930</v>
      </c>
    </row>
    <row r="66439" spans="6:7" x14ac:dyDescent="0.25">
      <c r="F66439">
        <v>1</v>
      </c>
      <c r="G66439" t="s">
        <v>65931</v>
      </c>
    </row>
    <row r="66440" spans="6:7" x14ac:dyDescent="0.25">
      <c r="F66440">
        <v>4</v>
      </c>
      <c r="G66440" t="s">
        <v>65932</v>
      </c>
    </row>
    <row r="66441" spans="6:7" x14ac:dyDescent="0.25">
      <c r="F66441">
        <v>3</v>
      </c>
      <c r="G66441" t="s">
        <v>65933</v>
      </c>
    </row>
    <row r="66442" spans="6:7" x14ac:dyDescent="0.25">
      <c r="F66442">
        <v>2</v>
      </c>
      <c r="G66442" t="s">
        <v>65934</v>
      </c>
    </row>
    <row r="66443" spans="6:7" x14ac:dyDescent="0.25">
      <c r="F66443">
        <v>1</v>
      </c>
      <c r="G66443" t="s">
        <v>65935</v>
      </c>
    </row>
    <row r="66444" spans="6:7" x14ac:dyDescent="0.25">
      <c r="F66444">
        <v>4</v>
      </c>
      <c r="G66444" t="s">
        <v>65936</v>
      </c>
    </row>
    <row r="66445" spans="6:7" x14ac:dyDescent="0.25">
      <c r="F66445">
        <v>3</v>
      </c>
      <c r="G66445" t="s">
        <v>65937</v>
      </c>
    </row>
    <row r="66446" spans="6:7" x14ac:dyDescent="0.25">
      <c r="F66446">
        <v>1</v>
      </c>
      <c r="G66446" t="s">
        <v>65938</v>
      </c>
    </row>
    <row r="66447" spans="6:7" x14ac:dyDescent="0.25">
      <c r="F66447">
        <v>1</v>
      </c>
      <c r="G66447" t="s">
        <v>65939</v>
      </c>
    </row>
    <row r="66448" spans="6:7" x14ac:dyDescent="0.25">
      <c r="F66448">
        <v>1</v>
      </c>
      <c r="G66448" t="s">
        <v>65940</v>
      </c>
    </row>
    <row r="66449" spans="6:7" x14ac:dyDescent="0.25">
      <c r="F66449">
        <v>4</v>
      </c>
      <c r="G66449" t="s">
        <v>65941</v>
      </c>
    </row>
    <row r="66450" spans="6:7" x14ac:dyDescent="0.25">
      <c r="F66450">
        <v>1</v>
      </c>
      <c r="G66450" t="s">
        <v>65942</v>
      </c>
    </row>
    <row r="66451" spans="6:7" x14ac:dyDescent="0.25">
      <c r="F66451">
        <v>3</v>
      </c>
      <c r="G66451" t="s">
        <v>65943</v>
      </c>
    </row>
    <row r="66452" spans="6:7" x14ac:dyDescent="0.25">
      <c r="F66452">
        <v>4</v>
      </c>
      <c r="G66452" t="s">
        <v>65944</v>
      </c>
    </row>
    <row r="66453" spans="6:7" x14ac:dyDescent="0.25">
      <c r="F66453">
        <v>1</v>
      </c>
      <c r="G66453" t="s">
        <v>65945</v>
      </c>
    </row>
    <row r="66454" spans="6:7" x14ac:dyDescent="0.25">
      <c r="F66454">
        <v>4</v>
      </c>
      <c r="G66454" t="s">
        <v>65946</v>
      </c>
    </row>
    <row r="66455" spans="6:7" x14ac:dyDescent="0.25">
      <c r="F66455">
        <v>1</v>
      </c>
      <c r="G66455" t="s">
        <v>65947</v>
      </c>
    </row>
    <row r="66456" spans="6:7" x14ac:dyDescent="0.25">
      <c r="F66456">
        <v>1</v>
      </c>
      <c r="G66456" t="s">
        <v>65948</v>
      </c>
    </row>
    <row r="66457" spans="6:7" x14ac:dyDescent="0.25">
      <c r="F66457">
        <v>1</v>
      </c>
      <c r="G66457" t="s">
        <v>65949</v>
      </c>
    </row>
    <row r="66458" spans="6:7" x14ac:dyDescent="0.25">
      <c r="F66458">
        <v>3</v>
      </c>
      <c r="G66458" t="s">
        <v>65950</v>
      </c>
    </row>
    <row r="66459" spans="6:7" x14ac:dyDescent="0.25">
      <c r="F66459">
        <v>4</v>
      </c>
      <c r="G66459" t="s">
        <v>65951</v>
      </c>
    </row>
    <row r="66460" spans="6:7" x14ac:dyDescent="0.25">
      <c r="F66460">
        <v>1</v>
      </c>
      <c r="G66460" t="s">
        <v>65952</v>
      </c>
    </row>
    <row r="66461" spans="6:7" x14ac:dyDescent="0.25">
      <c r="F66461">
        <v>2</v>
      </c>
      <c r="G66461" t="s">
        <v>65953</v>
      </c>
    </row>
    <row r="66462" spans="6:7" x14ac:dyDescent="0.25">
      <c r="F66462">
        <v>1</v>
      </c>
      <c r="G66462" t="s">
        <v>65954</v>
      </c>
    </row>
    <row r="66463" spans="6:7" x14ac:dyDescent="0.25">
      <c r="F66463">
        <v>1</v>
      </c>
      <c r="G66463" t="s">
        <v>65955</v>
      </c>
    </row>
    <row r="66464" spans="6:7" x14ac:dyDescent="0.25">
      <c r="F66464">
        <v>1</v>
      </c>
      <c r="G66464" t="s">
        <v>65956</v>
      </c>
    </row>
    <row r="66465" spans="6:7" x14ac:dyDescent="0.25">
      <c r="F66465">
        <v>4</v>
      </c>
      <c r="G66465" t="s">
        <v>65957</v>
      </c>
    </row>
    <row r="66466" spans="6:7" x14ac:dyDescent="0.25">
      <c r="F66466">
        <v>1</v>
      </c>
      <c r="G66466" t="s">
        <v>65958</v>
      </c>
    </row>
    <row r="66467" spans="6:7" x14ac:dyDescent="0.25">
      <c r="F66467">
        <v>1</v>
      </c>
      <c r="G66467" t="s">
        <v>65959</v>
      </c>
    </row>
    <row r="66468" spans="6:7" x14ac:dyDescent="0.25">
      <c r="F66468">
        <v>1</v>
      </c>
      <c r="G66468" t="s">
        <v>65960</v>
      </c>
    </row>
    <row r="66469" spans="6:7" x14ac:dyDescent="0.25">
      <c r="F66469">
        <v>4</v>
      </c>
      <c r="G66469" t="s">
        <v>65961</v>
      </c>
    </row>
    <row r="66470" spans="6:7" x14ac:dyDescent="0.25">
      <c r="F66470">
        <v>4</v>
      </c>
      <c r="G66470" t="s">
        <v>65962</v>
      </c>
    </row>
    <row r="66471" spans="6:7" x14ac:dyDescent="0.25">
      <c r="F66471">
        <v>3</v>
      </c>
      <c r="G66471" t="s">
        <v>65963</v>
      </c>
    </row>
    <row r="66472" spans="6:7" x14ac:dyDescent="0.25">
      <c r="F66472">
        <v>3</v>
      </c>
      <c r="G66472" t="s">
        <v>65964</v>
      </c>
    </row>
    <row r="66473" spans="6:7" x14ac:dyDescent="0.25">
      <c r="F66473">
        <v>3</v>
      </c>
      <c r="G66473" t="s">
        <v>65965</v>
      </c>
    </row>
    <row r="66474" spans="6:7" x14ac:dyDescent="0.25">
      <c r="F66474">
        <v>1</v>
      </c>
      <c r="G66474" t="s">
        <v>65966</v>
      </c>
    </row>
    <row r="66475" spans="6:7" x14ac:dyDescent="0.25">
      <c r="F66475">
        <v>4</v>
      </c>
      <c r="G66475" t="s">
        <v>65967</v>
      </c>
    </row>
    <row r="66476" spans="6:7" x14ac:dyDescent="0.25">
      <c r="F66476">
        <v>3</v>
      </c>
      <c r="G66476" t="s">
        <v>65968</v>
      </c>
    </row>
    <row r="66477" spans="6:7" x14ac:dyDescent="0.25">
      <c r="F66477">
        <v>1</v>
      </c>
      <c r="G66477" t="s">
        <v>65969</v>
      </c>
    </row>
    <row r="66478" spans="6:7" x14ac:dyDescent="0.25">
      <c r="F66478">
        <v>1</v>
      </c>
      <c r="G66478" t="s">
        <v>65970</v>
      </c>
    </row>
    <row r="66479" spans="6:7" x14ac:dyDescent="0.25">
      <c r="F66479">
        <v>1</v>
      </c>
      <c r="G66479" t="s">
        <v>65971</v>
      </c>
    </row>
    <row r="66480" spans="6:7" x14ac:dyDescent="0.25">
      <c r="F66480">
        <v>1</v>
      </c>
      <c r="G66480" t="s">
        <v>65972</v>
      </c>
    </row>
    <row r="66481" spans="6:7" x14ac:dyDescent="0.25">
      <c r="F66481">
        <v>2</v>
      </c>
      <c r="G66481" t="s">
        <v>65973</v>
      </c>
    </row>
    <row r="66482" spans="6:7" x14ac:dyDescent="0.25">
      <c r="F66482">
        <v>1</v>
      </c>
      <c r="G66482" t="s">
        <v>65974</v>
      </c>
    </row>
    <row r="66483" spans="6:7" x14ac:dyDescent="0.25">
      <c r="F66483">
        <v>1</v>
      </c>
      <c r="G66483" t="s">
        <v>65975</v>
      </c>
    </row>
    <row r="66484" spans="6:7" x14ac:dyDescent="0.25">
      <c r="F66484">
        <v>4</v>
      </c>
      <c r="G66484" t="s">
        <v>65976</v>
      </c>
    </row>
    <row r="66485" spans="6:7" x14ac:dyDescent="0.25">
      <c r="F66485">
        <v>3</v>
      </c>
      <c r="G66485" t="s">
        <v>65977</v>
      </c>
    </row>
    <row r="66486" spans="6:7" x14ac:dyDescent="0.25">
      <c r="F66486">
        <v>1</v>
      </c>
      <c r="G66486" t="s">
        <v>65978</v>
      </c>
    </row>
    <row r="66487" spans="6:7" x14ac:dyDescent="0.25">
      <c r="F66487">
        <v>1</v>
      </c>
      <c r="G66487" t="s">
        <v>65979</v>
      </c>
    </row>
    <row r="66488" spans="6:7" x14ac:dyDescent="0.25">
      <c r="F66488">
        <v>1</v>
      </c>
      <c r="G66488" t="s">
        <v>65980</v>
      </c>
    </row>
    <row r="66489" spans="6:7" x14ac:dyDescent="0.25">
      <c r="F66489">
        <v>1</v>
      </c>
      <c r="G66489" t="s">
        <v>65981</v>
      </c>
    </row>
    <row r="66490" spans="6:7" x14ac:dyDescent="0.25">
      <c r="F66490">
        <v>1</v>
      </c>
      <c r="G66490" t="s">
        <v>65982</v>
      </c>
    </row>
    <row r="66491" spans="6:7" x14ac:dyDescent="0.25">
      <c r="F66491">
        <v>4</v>
      </c>
      <c r="G66491" t="s">
        <v>65983</v>
      </c>
    </row>
    <row r="66492" spans="6:7" x14ac:dyDescent="0.25">
      <c r="F66492">
        <v>4</v>
      </c>
      <c r="G66492" t="s">
        <v>65984</v>
      </c>
    </row>
    <row r="66493" spans="6:7" x14ac:dyDescent="0.25">
      <c r="F66493">
        <v>4</v>
      </c>
      <c r="G66493" t="s">
        <v>65985</v>
      </c>
    </row>
    <row r="66494" spans="6:7" x14ac:dyDescent="0.25">
      <c r="F66494">
        <v>1</v>
      </c>
      <c r="G66494" t="s">
        <v>65986</v>
      </c>
    </row>
    <row r="66495" spans="6:7" x14ac:dyDescent="0.25">
      <c r="F66495">
        <v>1</v>
      </c>
      <c r="G66495" t="s">
        <v>65987</v>
      </c>
    </row>
    <row r="66496" spans="6:7" x14ac:dyDescent="0.25">
      <c r="F66496">
        <v>1</v>
      </c>
      <c r="G66496" t="s">
        <v>65988</v>
      </c>
    </row>
    <row r="66497" spans="6:7" x14ac:dyDescent="0.25">
      <c r="F66497">
        <v>3</v>
      </c>
      <c r="G66497" t="s">
        <v>65989</v>
      </c>
    </row>
    <row r="66498" spans="6:7" x14ac:dyDescent="0.25">
      <c r="F66498">
        <v>4</v>
      </c>
      <c r="G66498" t="s">
        <v>65990</v>
      </c>
    </row>
    <row r="66499" spans="6:7" x14ac:dyDescent="0.25">
      <c r="F66499">
        <v>3</v>
      </c>
      <c r="G66499" t="s">
        <v>65991</v>
      </c>
    </row>
    <row r="66500" spans="6:7" x14ac:dyDescent="0.25">
      <c r="F66500">
        <v>4</v>
      </c>
      <c r="G66500" t="s">
        <v>65992</v>
      </c>
    </row>
    <row r="66501" spans="6:7" x14ac:dyDescent="0.25">
      <c r="F66501">
        <v>2</v>
      </c>
      <c r="G66501" t="s">
        <v>65993</v>
      </c>
    </row>
    <row r="66502" spans="6:7" x14ac:dyDescent="0.25">
      <c r="F66502">
        <v>4</v>
      </c>
      <c r="G66502" t="s">
        <v>65994</v>
      </c>
    </row>
    <row r="66503" spans="6:7" x14ac:dyDescent="0.25">
      <c r="F66503">
        <v>4</v>
      </c>
      <c r="G66503" t="s">
        <v>65995</v>
      </c>
    </row>
    <row r="66504" spans="6:7" x14ac:dyDescent="0.25">
      <c r="F66504">
        <v>4</v>
      </c>
      <c r="G66504" t="s">
        <v>65996</v>
      </c>
    </row>
    <row r="66505" spans="6:7" x14ac:dyDescent="0.25">
      <c r="F66505">
        <v>4</v>
      </c>
      <c r="G66505" t="s">
        <v>65997</v>
      </c>
    </row>
    <row r="66506" spans="6:7" x14ac:dyDescent="0.25">
      <c r="F66506">
        <v>4</v>
      </c>
      <c r="G66506" t="s">
        <v>65998</v>
      </c>
    </row>
    <row r="66507" spans="6:7" x14ac:dyDescent="0.25">
      <c r="F66507">
        <v>2</v>
      </c>
      <c r="G66507" t="s">
        <v>65999</v>
      </c>
    </row>
    <row r="66508" spans="6:7" x14ac:dyDescent="0.25">
      <c r="F66508">
        <v>3</v>
      </c>
      <c r="G66508" t="s">
        <v>66000</v>
      </c>
    </row>
    <row r="66509" spans="6:7" x14ac:dyDescent="0.25">
      <c r="F66509">
        <v>1</v>
      </c>
      <c r="G66509" t="s">
        <v>66001</v>
      </c>
    </row>
    <row r="66510" spans="6:7" x14ac:dyDescent="0.25">
      <c r="F66510">
        <v>4</v>
      </c>
      <c r="G66510" t="s">
        <v>66002</v>
      </c>
    </row>
    <row r="66511" spans="6:7" x14ac:dyDescent="0.25">
      <c r="F66511">
        <v>4</v>
      </c>
      <c r="G66511" t="s">
        <v>66003</v>
      </c>
    </row>
    <row r="66512" spans="6:7" x14ac:dyDescent="0.25">
      <c r="F66512">
        <v>4</v>
      </c>
      <c r="G66512" t="s">
        <v>66004</v>
      </c>
    </row>
    <row r="66513" spans="6:7" x14ac:dyDescent="0.25">
      <c r="F66513">
        <v>4</v>
      </c>
      <c r="G66513" t="s">
        <v>66005</v>
      </c>
    </row>
    <row r="66514" spans="6:7" x14ac:dyDescent="0.25">
      <c r="F66514">
        <v>2</v>
      </c>
      <c r="G66514" t="s">
        <v>66006</v>
      </c>
    </row>
    <row r="66515" spans="6:7" x14ac:dyDescent="0.25">
      <c r="F66515">
        <v>2</v>
      </c>
      <c r="G66515" t="s">
        <v>66007</v>
      </c>
    </row>
    <row r="66516" spans="6:7" x14ac:dyDescent="0.25">
      <c r="F66516">
        <v>1</v>
      </c>
      <c r="G66516" t="s">
        <v>66008</v>
      </c>
    </row>
    <row r="66517" spans="6:7" x14ac:dyDescent="0.25">
      <c r="F66517">
        <v>2</v>
      </c>
      <c r="G66517" t="s">
        <v>66009</v>
      </c>
    </row>
    <row r="66518" spans="6:7" x14ac:dyDescent="0.25">
      <c r="F66518">
        <v>2</v>
      </c>
      <c r="G66518" t="s">
        <v>66010</v>
      </c>
    </row>
    <row r="66519" spans="6:7" x14ac:dyDescent="0.25">
      <c r="F66519">
        <v>4</v>
      </c>
      <c r="G66519" t="s">
        <v>66011</v>
      </c>
    </row>
    <row r="66520" spans="6:7" x14ac:dyDescent="0.25">
      <c r="F66520">
        <v>3</v>
      </c>
      <c r="G66520" t="s">
        <v>66012</v>
      </c>
    </row>
    <row r="66521" spans="6:7" x14ac:dyDescent="0.25">
      <c r="F66521">
        <v>1</v>
      </c>
      <c r="G66521" t="s">
        <v>66013</v>
      </c>
    </row>
    <row r="66522" spans="6:7" x14ac:dyDescent="0.25">
      <c r="F66522">
        <v>3</v>
      </c>
      <c r="G66522" t="s">
        <v>66014</v>
      </c>
    </row>
    <row r="66523" spans="6:7" x14ac:dyDescent="0.25">
      <c r="F66523">
        <v>1</v>
      </c>
      <c r="G66523" t="s">
        <v>66015</v>
      </c>
    </row>
    <row r="66524" spans="6:7" x14ac:dyDescent="0.25">
      <c r="F66524">
        <v>2</v>
      </c>
      <c r="G66524" t="s">
        <v>66016</v>
      </c>
    </row>
    <row r="66525" spans="6:7" x14ac:dyDescent="0.25">
      <c r="F66525">
        <v>3</v>
      </c>
      <c r="G66525" t="s">
        <v>66017</v>
      </c>
    </row>
    <row r="66526" spans="6:7" x14ac:dyDescent="0.25">
      <c r="F66526">
        <v>4</v>
      </c>
      <c r="G66526" t="s">
        <v>66018</v>
      </c>
    </row>
    <row r="66527" spans="6:7" x14ac:dyDescent="0.25">
      <c r="F66527">
        <v>4</v>
      </c>
      <c r="G66527" t="s">
        <v>66019</v>
      </c>
    </row>
    <row r="66528" spans="6:7" x14ac:dyDescent="0.25">
      <c r="F66528">
        <v>4</v>
      </c>
      <c r="G66528" t="s">
        <v>66020</v>
      </c>
    </row>
    <row r="66529" spans="6:7" x14ac:dyDescent="0.25">
      <c r="F66529">
        <v>3</v>
      </c>
      <c r="G66529" t="s">
        <v>66021</v>
      </c>
    </row>
    <row r="66530" spans="6:7" x14ac:dyDescent="0.25">
      <c r="F66530">
        <v>2</v>
      </c>
      <c r="G66530" t="s">
        <v>66022</v>
      </c>
    </row>
    <row r="66531" spans="6:7" x14ac:dyDescent="0.25">
      <c r="F66531">
        <v>2</v>
      </c>
      <c r="G66531" t="s">
        <v>66023</v>
      </c>
    </row>
    <row r="66532" spans="6:7" x14ac:dyDescent="0.25">
      <c r="F66532">
        <v>3</v>
      </c>
      <c r="G66532" t="s">
        <v>66024</v>
      </c>
    </row>
    <row r="66533" spans="6:7" x14ac:dyDescent="0.25">
      <c r="F66533">
        <v>3</v>
      </c>
      <c r="G66533" t="s">
        <v>66025</v>
      </c>
    </row>
    <row r="66534" spans="6:7" x14ac:dyDescent="0.25">
      <c r="F66534">
        <v>1</v>
      </c>
      <c r="G66534" t="s">
        <v>66026</v>
      </c>
    </row>
    <row r="66535" spans="6:7" x14ac:dyDescent="0.25">
      <c r="F66535">
        <v>1</v>
      </c>
      <c r="G66535" t="s">
        <v>66027</v>
      </c>
    </row>
    <row r="66536" spans="6:7" x14ac:dyDescent="0.25">
      <c r="F66536">
        <v>1</v>
      </c>
      <c r="G66536" t="s">
        <v>66028</v>
      </c>
    </row>
    <row r="66537" spans="6:7" x14ac:dyDescent="0.25">
      <c r="F66537">
        <v>1</v>
      </c>
      <c r="G66537" t="s">
        <v>66029</v>
      </c>
    </row>
    <row r="66538" spans="6:7" x14ac:dyDescent="0.25">
      <c r="F66538">
        <v>1</v>
      </c>
      <c r="G66538" t="s">
        <v>66030</v>
      </c>
    </row>
    <row r="66539" spans="6:7" x14ac:dyDescent="0.25">
      <c r="F66539">
        <v>1</v>
      </c>
      <c r="G66539" t="s">
        <v>66031</v>
      </c>
    </row>
    <row r="66540" spans="6:7" x14ac:dyDescent="0.25">
      <c r="F66540">
        <v>3</v>
      </c>
      <c r="G66540" t="s">
        <v>66032</v>
      </c>
    </row>
    <row r="66541" spans="6:7" x14ac:dyDescent="0.25">
      <c r="F66541">
        <v>1</v>
      </c>
      <c r="G66541" t="s">
        <v>66033</v>
      </c>
    </row>
    <row r="66542" spans="6:7" x14ac:dyDescent="0.25">
      <c r="F66542">
        <v>1</v>
      </c>
      <c r="G66542" t="s">
        <v>66034</v>
      </c>
    </row>
    <row r="66543" spans="6:7" x14ac:dyDescent="0.25">
      <c r="F66543">
        <v>2</v>
      </c>
      <c r="G66543" t="s">
        <v>66035</v>
      </c>
    </row>
    <row r="66544" spans="6:7" x14ac:dyDescent="0.25">
      <c r="F66544">
        <v>4</v>
      </c>
      <c r="G66544" t="s">
        <v>66036</v>
      </c>
    </row>
    <row r="66545" spans="6:7" x14ac:dyDescent="0.25">
      <c r="F66545">
        <v>1</v>
      </c>
      <c r="G66545" t="s">
        <v>66037</v>
      </c>
    </row>
    <row r="66546" spans="6:7" x14ac:dyDescent="0.25">
      <c r="F66546">
        <v>4</v>
      </c>
      <c r="G66546" t="s">
        <v>66038</v>
      </c>
    </row>
    <row r="66547" spans="6:7" x14ac:dyDescent="0.25">
      <c r="F66547">
        <v>1</v>
      </c>
      <c r="G66547" t="s">
        <v>66039</v>
      </c>
    </row>
    <row r="66548" spans="6:7" x14ac:dyDescent="0.25">
      <c r="F66548">
        <v>1</v>
      </c>
      <c r="G66548" t="s">
        <v>66040</v>
      </c>
    </row>
    <row r="66549" spans="6:7" x14ac:dyDescent="0.25">
      <c r="F66549">
        <v>2</v>
      </c>
      <c r="G66549" t="s">
        <v>66041</v>
      </c>
    </row>
    <row r="66550" spans="6:7" x14ac:dyDescent="0.25">
      <c r="F66550">
        <v>1</v>
      </c>
      <c r="G66550" t="s">
        <v>66042</v>
      </c>
    </row>
    <row r="66551" spans="6:7" x14ac:dyDescent="0.25">
      <c r="F66551">
        <v>4</v>
      </c>
      <c r="G66551" t="s">
        <v>66043</v>
      </c>
    </row>
    <row r="66552" spans="6:7" x14ac:dyDescent="0.25">
      <c r="F66552">
        <v>2</v>
      </c>
      <c r="G66552" t="s">
        <v>66044</v>
      </c>
    </row>
    <row r="66553" spans="6:7" x14ac:dyDescent="0.25">
      <c r="F66553">
        <v>1</v>
      </c>
      <c r="G66553" t="s">
        <v>66045</v>
      </c>
    </row>
    <row r="66554" spans="6:7" x14ac:dyDescent="0.25">
      <c r="F66554">
        <v>1</v>
      </c>
      <c r="G66554" t="s">
        <v>66046</v>
      </c>
    </row>
    <row r="66555" spans="6:7" x14ac:dyDescent="0.25">
      <c r="F66555">
        <v>2</v>
      </c>
      <c r="G66555" t="s">
        <v>66047</v>
      </c>
    </row>
    <row r="66556" spans="6:7" x14ac:dyDescent="0.25">
      <c r="F66556">
        <v>1</v>
      </c>
      <c r="G66556" t="s">
        <v>66048</v>
      </c>
    </row>
    <row r="66557" spans="6:7" x14ac:dyDescent="0.25">
      <c r="F66557">
        <v>2</v>
      </c>
      <c r="G66557" t="s">
        <v>66049</v>
      </c>
    </row>
    <row r="66558" spans="6:7" x14ac:dyDescent="0.25">
      <c r="F66558">
        <v>1</v>
      </c>
      <c r="G66558" t="s">
        <v>66050</v>
      </c>
    </row>
    <row r="66559" spans="6:7" x14ac:dyDescent="0.25">
      <c r="F66559">
        <v>1</v>
      </c>
      <c r="G66559" t="s">
        <v>66051</v>
      </c>
    </row>
    <row r="66560" spans="6:7" x14ac:dyDescent="0.25">
      <c r="F66560">
        <v>3</v>
      </c>
      <c r="G66560" t="s">
        <v>66052</v>
      </c>
    </row>
    <row r="66561" spans="6:7" x14ac:dyDescent="0.25">
      <c r="F66561">
        <v>1</v>
      </c>
      <c r="G66561" t="s">
        <v>66053</v>
      </c>
    </row>
    <row r="66562" spans="6:7" x14ac:dyDescent="0.25">
      <c r="F66562">
        <v>1</v>
      </c>
      <c r="G66562" t="s">
        <v>66054</v>
      </c>
    </row>
    <row r="66563" spans="6:7" x14ac:dyDescent="0.25">
      <c r="F66563">
        <v>1</v>
      </c>
      <c r="G66563" t="s">
        <v>66055</v>
      </c>
    </row>
    <row r="66564" spans="6:7" x14ac:dyDescent="0.25">
      <c r="F66564">
        <v>3</v>
      </c>
      <c r="G66564" t="s">
        <v>66056</v>
      </c>
    </row>
    <row r="66565" spans="6:7" x14ac:dyDescent="0.25">
      <c r="F66565">
        <v>1</v>
      </c>
      <c r="G66565" t="s">
        <v>66057</v>
      </c>
    </row>
    <row r="66566" spans="6:7" x14ac:dyDescent="0.25">
      <c r="F66566">
        <v>2</v>
      </c>
      <c r="G66566" t="s">
        <v>66058</v>
      </c>
    </row>
    <row r="66567" spans="6:7" x14ac:dyDescent="0.25">
      <c r="F66567">
        <v>4</v>
      </c>
      <c r="G66567" t="s">
        <v>66059</v>
      </c>
    </row>
    <row r="66568" spans="6:7" x14ac:dyDescent="0.25">
      <c r="F66568">
        <v>2</v>
      </c>
      <c r="G66568" t="s">
        <v>66060</v>
      </c>
    </row>
    <row r="66569" spans="6:7" x14ac:dyDescent="0.25">
      <c r="F66569">
        <v>1</v>
      </c>
      <c r="G66569" t="s">
        <v>66061</v>
      </c>
    </row>
    <row r="66570" spans="6:7" x14ac:dyDescent="0.25">
      <c r="F66570">
        <v>1</v>
      </c>
      <c r="G66570" t="s">
        <v>66062</v>
      </c>
    </row>
    <row r="66571" spans="6:7" x14ac:dyDescent="0.25">
      <c r="F66571">
        <v>1</v>
      </c>
      <c r="G66571" t="s">
        <v>66063</v>
      </c>
    </row>
    <row r="66572" spans="6:7" x14ac:dyDescent="0.25">
      <c r="F66572">
        <v>2</v>
      </c>
      <c r="G66572" t="s">
        <v>66064</v>
      </c>
    </row>
    <row r="66573" spans="6:7" x14ac:dyDescent="0.25">
      <c r="F66573">
        <v>2</v>
      </c>
      <c r="G66573" t="s">
        <v>66065</v>
      </c>
    </row>
    <row r="66574" spans="6:7" x14ac:dyDescent="0.25">
      <c r="F66574">
        <v>1</v>
      </c>
      <c r="G66574" t="s">
        <v>66066</v>
      </c>
    </row>
    <row r="66575" spans="6:7" x14ac:dyDescent="0.25">
      <c r="F66575">
        <v>1</v>
      </c>
      <c r="G66575" t="s">
        <v>66067</v>
      </c>
    </row>
    <row r="66576" spans="6:7" x14ac:dyDescent="0.25">
      <c r="F66576">
        <v>1</v>
      </c>
      <c r="G66576" t="s">
        <v>66068</v>
      </c>
    </row>
    <row r="66577" spans="6:7" x14ac:dyDescent="0.25">
      <c r="F66577">
        <v>1</v>
      </c>
      <c r="G66577" t="s">
        <v>66069</v>
      </c>
    </row>
    <row r="66578" spans="6:7" x14ac:dyDescent="0.25">
      <c r="F66578">
        <v>1</v>
      </c>
      <c r="G66578" t="s">
        <v>66070</v>
      </c>
    </row>
    <row r="66579" spans="6:7" x14ac:dyDescent="0.25">
      <c r="F66579">
        <v>1</v>
      </c>
      <c r="G66579" t="s">
        <v>66071</v>
      </c>
    </row>
    <row r="66580" spans="6:7" x14ac:dyDescent="0.25">
      <c r="F66580">
        <v>3</v>
      </c>
      <c r="G66580" t="s">
        <v>66072</v>
      </c>
    </row>
    <row r="66581" spans="6:7" x14ac:dyDescent="0.25">
      <c r="F66581">
        <v>1</v>
      </c>
      <c r="G66581" t="s">
        <v>66073</v>
      </c>
    </row>
    <row r="66582" spans="6:7" x14ac:dyDescent="0.25">
      <c r="F66582">
        <v>1</v>
      </c>
      <c r="G66582" t="s">
        <v>66074</v>
      </c>
    </row>
    <row r="66583" spans="6:7" x14ac:dyDescent="0.25">
      <c r="F66583">
        <v>1</v>
      </c>
      <c r="G66583" t="s">
        <v>66075</v>
      </c>
    </row>
    <row r="66584" spans="6:7" x14ac:dyDescent="0.25">
      <c r="F66584">
        <v>2</v>
      </c>
      <c r="G66584" t="s">
        <v>66076</v>
      </c>
    </row>
    <row r="66585" spans="6:7" x14ac:dyDescent="0.25">
      <c r="F66585">
        <v>1</v>
      </c>
      <c r="G66585" t="s">
        <v>66077</v>
      </c>
    </row>
    <row r="66586" spans="6:7" x14ac:dyDescent="0.25">
      <c r="F66586">
        <v>2</v>
      </c>
      <c r="G66586" t="s">
        <v>66078</v>
      </c>
    </row>
    <row r="66587" spans="6:7" x14ac:dyDescent="0.25">
      <c r="F66587">
        <v>1</v>
      </c>
      <c r="G66587" t="s">
        <v>66079</v>
      </c>
    </row>
    <row r="66588" spans="6:7" x14ac:dyDescent="0.25">
      <c r="F66588">
        <v>4</v>
      </c>
      <c r="G66588" t="s">
        <v>66080</v>
      </c>
    </row>
    <row r="66589" spans="6:7" x14ac:dyDescent="0.25">
      <c r="F66589">
        <v>3</v>
      </c>
      <c r="G66589" t="s">
        <v>66081</v>
      </c>
    </row>
    <row r="66590" spans="6:7" x14ac:dyDescent="0.25">
      <c r="F66590">
        <v>1</v>
      </c>
      <c r="G66590" t="s">
        <v>66082</v>
      </c>
    </row>
    <row r="66591" spans="6:7" x14ac:dyDescent="0.25">
      <c r="F66591">
        <v>4</v>
      </c>
      <c r="G66591" t="s">
        <v>66083</v>
      </c>
    </row>
    <row r="66592" spans="6:7" x14ac:dyDescent="0.25">
      <c r="F66592">
        <v>1</v>
      </c>
      <c r="G66592" t="s">
        <v>66084</v>
      </c>
    </row>
    <row r="66593" spans="6:7" x14ac:dyDescent="0.25">
      <c r="F66593">
        <v>3</v>
      </c>
      <c r="G66593" t="s">
        <v>66085</v>
      </c>
    </row>
    <row r="66594" spans="6:7" x14ac:dyDescent="0.25">
      <c r="F66594">
        <v>2</v>
      </c>
      <c r="G66594" t="s">
        <v>66086</v>
      </c>
    </row>
    <row r="66595" spans="6:7" x14ac:dyDescent="0.25">
      <c r="F66595">
        <v>3</v>
      </c>
      <c r="G66595" t="s">
        <v>66087</v>
      </c>
    </row>
    <row r="66596" spans="6:7" x14ac:dyDescent="0.25">
      <c r="F66596">
        <v>1</v>
      </c>
      <c r="G66596" t="s">
        <v>66088</v>
      </c>
    </row>
    <row r="66597" spans="6:7" x14ac:dyDescent="0.25">
      <c r="F66597">
        <v>2</v>
      </c>
      <c r="G66597" t="s">
        <v>66089</v>
      </c>
    </row>
    <row r="66598" spans="6:7" x14ac:dyDescent="0.25">
      <c r="F66598">
        <v>1</v>
      </c>
      <c r="G66598" t="s">
        <v>66090</v>
      </c>
    </row>
    <row r="66599" spans="6:7" x14ac:dyDescent="0.25">
      <c r="F66599">
        <v>4</v>
      </c>
      <c r="G66599" t="s">
        <v>66091</v>
      </c>
    </row>
    <row r="66600" spans="6:7" x14ac:dyDescent="0.25">
      <c r="F66600">
        <v>3</v>
      </c>
      <c r="G66600" t="s">
        <v>66092</v>
      </c>
    </row>
    <row r="66601" spans="6:7" x14ac:dyDescent="0.25">
      <c r="F66601">
        <v>3</v>
      </c>
      <c r="G66601" t="s">
        <v>66093</v>
      </c>
    </row>
    <row r="66602" spans="6:7" x14ac:dyDescent="0.25">
      <c r="F66602">
        <v>1</v>
      </c>
      <c r="G66602" t="s">
        <v>66094</v>
      </c>
    </row>
    <row r="66603" spans="6:7" x14ac:dyDescent="0.25">
      <c r="F66603">
        <v>1</v>
      </c>
      <c r="G66603" t="s">
        <v>66095</v>
      </c>
    </row>
    <row r="66604" spans="6:7" x14ac:dyDescent="0.25">
      <c r="F66604">
        <v>4</v>
      </c>
      <c r="G66604" t="s">
        <v>66096</v>
      </c>
    </row>
    <row r="66605" spans="6:7" x14ac:dyDescent="0.25">
      <c r="F66605">
        <v>3</v>
      </c>
      <c r="G66605" t="s">
        <v>66097</v>
      </c>
    </row>
    <row r="66606" spans="6:7" x14ac:dyDescent="0.25">
      <c r="F66606">
        <v>1</v>
      </c>
      <c r="G66606" t="s">
        <v>66098</v>
      </c>
    </row>
    <row r="66607" spans="6:7" x14ac:dyDescent="0.25">
      <c r="F66607">
        <v>1</v>
      </c>
      <c r="G66607" t="s">
        <v>66099</v>
      </c>
    </row>
    <row r="66608" spans="6:7" x14ac:dyDescent="0.25">
      <c r="F66608">
        <v>1</v>
      </c>
      <c r="G66608" t="s">
        <v>66100</v>
      </c>
    </row>
    <row r="66609" spans="6:7" x14ac:dyDescent="0.25">
      <c r="F66609">
        <v>3</v>
      </c>
      <c r="G66609" t="s">
        <v>66101</v>
      </c>
    </row>
    <row r="66610" spans="6:7" x14ac:dyDescent="0.25">
      <c r="F66610">
        <v>1</v>
      </c>
      <c r="G66610" t="s">
        <v>66102</v>
      </c>
    </row>
    <row r="66611" spans="6:7" x14ac:dyDescent="0.25">
      <c r="F66611">
        <v>4</v>
      </c>
      <c r="G66611" t="s">
        <v>66103</v>
      </c>
    </row>
    <row r="66612" spans="6:7" x14ac:dyDescent="0.25">
      <c r="F66612">
        <v>4</v>
      </c>
      <c r="G66612" t="s">
        <v>66104</v>
      </c>
    </row>
    <row r="66613" spans="6:7" x14ac:dyDescent="0.25">
      <c r="F66613">
        <v>3</v>
      </c>
      <c r="G66613" t="s">
        <v>66105</v>
      </c>
    </row>
    <row r="66614" spans="6:7" x14ac:dyDescent="0.25">
      <c r="F66614">
        <v>3</v>
      </c>
      <c r="G66614" t="s">
        <v>66106</v>
      </c>
    </row>
    <row r="66615" spans="6:7" x14ac:dyDescent="0.25">
      <c r="F66615">
        <v>2</v>
      </c>
      <c r="G66615" t="s">
        <v>66107</v>
      </c>
    </row>
    <row r="66616" spans="6:7" x14ac:dyDescent="0.25">
      <c r="F66616">
        <v>4</v>
      </c>
      <c r="G66616" t="s">
        <v>66108</v>
      </c>
    </row>
    <row r="66617" spans="6:7" x14ac:dyDescent="0.25">
      <c r="F66617">
        <v>1</v>
      </c>
      <c r="G66617" t="s">
        <v>66109</v>
      </c>
    </row>
    <row r="66618" spans="6:7" x14ac:dyDescent="0.25">
      <c r="F66618">
        <v>3</v>
      </c>
      <c r="G66618" t="s">
        <v>66110</v>
      </c>
    </row>
    <row r="66619" spans="6:7" x14ac:dyDescent="0.25">
      <c r="F66619">
        <v>1</v>
      </c>
      <c r="G66619" t="s">
        <v>66111</v>
      </c>
    </row>
    <row r="66620" spans="6:7" x14ac:dyDescent="0.25">
      <c r="F66620">
        <v>3</v>
      </c>
      <c r="G66620" t="s">
        <v>66112</v>
      </c>
    </row>
    <row r="66621" spans="6:7" x14ac:dyDescent="0.25">
      <c r="F66621">
        <v>2</v>
      </c>
      <c r="G66621" t="s">
        <v>66113</v>
      </c>
    </row>
    <row r="66622" spans="6:7" x14ac:dyDescent="0.25">
      <c r="F66622">
        <v>1</v>
      </c>
      <c r="G66622" t="s">
        <v>66114</v>
      </c>
    </row>
    <row r="66623" spans="6:7" x14ac:dyDescent="0.25">
      <c r="F66623">
        <v>2</v>
      </c>
      <c r="G66623" t="s">
        <v>66115</v>
      </c>
    </row>
    <row r="66624" spans="6:7" x14ac:dyDescent="0.25">
      <c r="F66624">
        <v>3</v>
      </c>
      <c r="G66624" t="s">
        <v>66116</v>
      </c>
    </row>
    <row r="66625" spans="6:7" x14ac:dyDescent="0.25">
      <c r="F66625">
        <v>1</v>
      </c>
      <c r="G66625" t="s">
        <v>66117</v>
      </c>
    </row>
    <row r="66626" spans="6:7" x14ac:dyDescent="0.25">
      <c r="F66626">
        <v>1</v>
      </c>
      <c r="G66626" t="s">
        <v>66118</v>
      </c>
    </row>
    <row r="66627" spans="6:7" x14ac:dyDescent="0.25">
      <c r="F66627">
        <v>3</v>
      </c>
      <c r="G66627" t="s">
        <v>66119</v>
      </c>
    </row>
    <row r="66628" spans="6:7" x14ac:dyDescent="0.25">
      <c r="F66628">
        <v>1</v>
      </c>
      <c r="G66628" t="s">
        <v>66120</v>
      </c>
    </row>
    <row r="66629" spans="6:7" x14ac:dyDescent="0.25">
      <c r="F66629">
        <v>1</v>
      </c>
      <c r="G66629" t="s">
        <v>66121</v>
      </c>
    </row>
    <row r="66630" spans="6:7" x14ac:dyDescent="0.25">
      <c r="F66630">
        <v>1</v>
      </c>
      <c r="G66630" t="s">
        <v>66122</v>
      </c>
    </row>
    <row r="66631" spans="6:7" x14ac:dyDescent="0.25">
      <c r="F66631">
        <v>3</v>
      </c>
      <c r="G66631" t="s">
        <v>66123</v>
      </c>
    </row>
    <row r="66632" spans="6:7" x14ac:dyDescent="0.25">
      <c r="F66632">
        <v>1</v>
      </c>
      <c r="G66632" t="s">
        <v>66124</v>
      </c>
    </row>
    <row r="66633" spans="6:7" x14ac:dyDescent="0.25">
      <c r="F66633">
        <v>4</v>
      </c>
      <c r="G66633" t="s">
        <v>66125</v>
      </c>
    </row>
    <row r="66634" spans="6:7" x14ac:dyDescent="0.25">
      <c r="F66634">
        <v>4</v>
      </c>
      <c r="G66634" t="s">
        <v>66126</v>
      </c>
    </row>
    <row r="66635" spans="6:7" x14ac:dyDescent="0.25">
      <c r="F66635">
        <v>3</v>
      </c>
      <c r="G66635" t="s">
        <v>66127</v>
      </c>
    </row>
    <row r="66636" spans="6:7" x14ac:dyDescent="0.25">
      <c r="F66636">
        <v>1</v>
      </c>
      <c r="G66636" t="s">
        <v>66128</v>
      </c>
    </row>
    <row r="66637" spans="6:7" x14ac:dyDescent="0.25">
      <c r="F66637">
        <v>1</v>
      </c>
      <c r="G66637" t="s">
        <v>66129</v>
      </c>
    </row>
    <row r="66638" spans="6:7" x14ac:dyDescent="0.25">
      <c r="F66638">
        <v>4</v>
      </c>
      <c r="G66638" t="s">
        <v>66130</v>
      </c>
    </row>
    <row r="66639" spans="6:7" x14ac:dyDescent="0.25">
      <c r="F66639">
        <v>3</v>
      </c>
      <c r="G66639" t="s">
        <v>66131</v>
      </c>
    </row>
    <row r="66640" spans="6:7" x14ac:dyDescent="0.25">
      <c r="F66640">
        <v>1</v>
      </c>
      <c r="G66640" t="s">
        <v>66132</v>
      </c>
    </row>
    <row r="66641" spans="6:7" x14ac:dyDescent="0.25">
      <c r="F66641">
        <v>1</v>
      </c>
      <c r="G66641" t="s">
        <v>66133</v>
      </c>
    </row>
    <row r="66642" spans="6:7" x14ac:dyDescent="0.25">
      <c r="F66642">
        <v>1</v>
      </c>
      <c r="G66642" t="s">
        <v>66134</v>
      </c>
    </row>
    <row r="66643" spans="6:7" x14ac:dyDescent="0.25">
      <c r="F66643">
        <v>1</v>
      </c>
      <c r="G66643" t="s">
        <v>66135</v>
      </c>
    </row>
    <row r="66644" spans="6:7" x14ac:dyDescent="0.25">
      <c r="F66644">
        <v>4</v>
      </c>
      <c r="G66644" t="s">
        <v>66136</v>
      </c>
    </row>
    <row r="66645" spans="6:7" x14ac:dyDescent="0.25">
      <c r="F66645">
        <v>1</v>
      </c>
      <c r="G66645" t="s">
        <v>66137</v>
      </c>
    </row>
    <row r="66646" spans="6:7" x14ac:dyDescent="0.25">
      <c r="F66646">
        <v>1</v>
      </c>
      <c r="G66646" t="s">
        <v>66138</v>
      </c>
    </row>
    <row r="66647" spans="6:7" x14ac:dyDescent="0.25">
      <c r="F66647">
        <v>3</v>
      </c>
      <c r="G66647" t="s">
        <v>66139</v>
      </c>
    </row>
    <row r="66648" spans="6:7" x14ac:dyDescent="0.25">
      <c r="F66648">
        <v>1</v>
      </c>
      <c r="G66648" t="s">
        <v>66140</v>
      </c>
    </row>
    <row r="66649" spans="6:7" x14ac:dyDescent="0.25">
      <c r="F66649">
        <v>3</v>
      </c>
      <c r="G66649" t="s">
        <v>66141</v>
      </c>
    </row>
    <row r="66650" spans="6:7" x14ac:dyDescent="0.25">
      <c r="F66650">
        <v>2</v>
      </c>
      <c r="G66650" t="s">
        <v>66142</v>
      </c>
    </row>
    <row r="66651" spans="6:7" x14ac:dyDescent="0.25">
      <c r="F66651">
        <v>3</v>
      </c>
      <c r="G66651" t="s">
        <v>66143</v>
      </c>
    </row>
    <row r="66652" spans="6:7" x14ac:dyDescent="0.25">
      <c r="F66652">
        <v>4</v>
      </c>
      <c r="G66652" t="s">
        <v>66144</v>
      </c>
    </row>
    <row r="66653" spans="6:7" x14ac:dyDescent="0.25">
      <c r="F66653">
        <v>2</v>
      </c>
      <c r="G66653" t="s">
        <v>66145</v>
      </c>
    </row>
    <row r="66654" spans="6:7" x14ac:dyDescent="0.25">
      <c r="F66654">
        <v>1</v>
      </c>
      <c r="G66654" t="s">
        <v>66146</v>
      </c>
    </row>
    <row r="66655" spans="6:7" x14ac:dyDescent="0.25">
      <c r="F66655">
        <v>4</v>
      </c>
      <c r="G66655" t="s">
        <v>66147</v>
      </c>
    </row>
    <row r="66656" spans="6:7" x14ac:dyDescent="0.25">
      <c r="F66656">
        <v>4</v>
      </c>
      <c r="G66656" t="s">
        <v>66148</v>
      </c>
    </row>
    <row r="66657" spans="6:7" x14ac:dyDescent="0.25">
      <c r="F66657">
        <v>4</v>
      </c>
      <c r="G66657" t="s">
        <v>66149</v>
      </c>
    </row>
    <row r="66658" spans="6:7" x14ac:dyDescent="0.25">
      <c r="F66658">
        <v>1</v>
      </c>
      <c r="G66658" t="s">
        <v>66150</v>
      </c>
    </row>
    <row r="66659" spans="6:7" x14ac:dyDescent="0.25">
      <c r="F66659">
        <v>4</v>
      </c>
      <c r="G66659" t="s">
        <v>66151</v>
      </c>
    </row>
    <row r="66660" spans="6:7" x14ac:dyDescent="0.25">
      <c r="F66660">
        <v>4</v>
      </c>
      <c r="G66660" t="s">
        <v>66152</v>
      </c>
    </row>
    <row r="66661" spans="6:7" x14ac:dyDescent="0.25">
      <c r="F66661">
        <v>3</v>
      </c>
      <c r="G66661" t="s">
        <v>66153</v>
      </c>
    </row>
    <row r="66662" spans="6:7" x14ac:dyDescent="0.25">
      <c r="F66662">
        <v>3</v>
      </c>
      <c r="G66662" t="s">
        <v>66154</v>
      </c>
    </row>
    <row r="66663" spans="6:7" x14ac:dyDescent="0.25">
      <c r="F66663">
        <v>1</v>
      </c>
      <c r="G66663" t="s">
        <v>66155</v>
      </c>
    </row>
    <row r="66664" spans="6:7" x14ac:dyDescent="0.25">
      <c r="F66664">
        <v>1</v>
      </c>
      <c r="G66664" t="s">
        <v>66156</v>
      </c>
    </row>
    <row r="66665" spans="6:7" x14ac:dyDescent="0.25">
      <c r="F66665">
        <v>3</v>
      </c>
      <c r="G66665" t="s">
        <v>66157</v>
      </c>
    </row>
    <row r="66666" spans="6:7" x14ac:dyDescent="0.25">
      <c r="F66666">
        <v>1</v>
      </c>
      <c r="G66666" t="s">
        <v>66158</v>
      </c>
    </row>
    <row r="66667" spans="6:7" x14ac:dyDescent="0.25">
      <c r="F66667">
        <v>3</v>
      </c>
      <c r="G66667" t="s">
        <v>66159</v>
      </c>
    </row>
    <row r="66668" spans="6:7" x14ac:dyDescent="0.25">
      <c r="F66668">
        <v>3</v>
      </c>
      <c r="G66668" t="s">
        <v>66160</v>
      </c>
    </row>
    <row r="66669" spans="6:7" x14ac:dyDescent="0.25">
      <c r="F66669">
        <v>4</v>
      </c>
      <c r="G66669" t="s">
        <v>66161</v>
      </c>
    </row>
    <row r="66670" spans="6:7" x14ac:dyDescent="0.25">
      <c r="F66670">
        <v>3</v>
      </c>
      <c r="G66670" t="s">
        <v>66162</v>
      </c>
    </row>
    <row r="66671" spans="6:7" x14ac:dyDescent="0.25">
      <c r="F66671">
        <v>1</v>
      </c>
      <c r="G66671" t="s">
        <v>66163</v>
      </c>
    </row>
    <row r="66672" spans="6:7" x14ac:dyDescent="0.25">
      <c r="F66672">
        <v>2</v>
      </c>
      <c r="G66672" t="s">
        <v>66164</v>
      </c>
    </row>
    <row r="66673" spans="6:7" x14ac:dyDescent="0.25">
      <c r="F66673">
        <v>4</v>
      </c>
      <c r="G66673" t="s">
        <v>66165</v>
      </c>
    </row>
    <row r="66674" spans="6:7" x14ac:dyDescent="0.25">
      <c r="F66674">
        <v>1</v>
      </c>
      <c r="G66674" t="s">
        <v>66166</v>
      </c>
    </row>
    <row r="66675" spans="6:7" x14ac:dyDescent="0.25">
      <c r="F66675">
        <v>2</v>
      </c>
      <c r="G66675" t="s">
        <v>66167</v>
      </c>
    </row>
    <row r="66676" spans="6:7" x14ac:dyDescent="0.25">
      <c r="F66676">
        <v>4</v>
      </c>
      <c r="G66676" t="s">
        <v>66168</v>
      </c>
    </row>
    <row r="66677" spans="6:7" x14ac:dyDescent="0.25">
      <c r="F66677">
        <v>4</v>
      </c>
      <c r="G66677" t="s">
        <v>66169</v>
      </c>
    </row>
    <row r="66678" spans="6:7" x14ac:dyDescent="0.25">
      <c r="F66678">
        <v>3</v>
      </c>
      <c r="G66678" t="s">
        <v>66170</v>
      </c>
    </row>
    <row r="66679" spans="6:7" x14ac:dyDescent="0.25">
      <c r="F66679">
        <v>4</v>
      </c>
      <c r="G66679" t="s">
        <v>66171</v>
      </c>
    </row>
    <row r="66680" spans="6:7" x14ac:dyDescent="0.25">
      <c r="F66680">
        <v>3</v>
      </c>
      <c r="G66680" t="s">
        <v>66172</v>
      </c>
    </row>
    <row r="66681" spans="6:7" x14ac:dyDescent="0.25">
      <c r="F66681">
        <v>1</v>
      </c>
      <c r="G66681" t="s">
        <v>66173</v>
      </c>
    </row>
    <row r="66682" spans="6:7" x14ac:dyDescent="0.25">
      <c r="F66682">
        <v>1</v>
      </c>
      <c r="G66682" t="s">
        <v>66174</v>
      </c>
    </row>
    <row r="66683" spans="6:7" x14ac:dyDescent="0.25">
      <c r="F66683">
        <v>3</v>
      </c>
      <c r="G66683" t="s">
        <v>66175</v>
      </c>
    </row>
    <row r="66684" spans="6:7" x14ac:dyDescent="0.25">
      <c r="F66684">
        <v>1</v>
      </c>
      <c r="G66684" t="s">
        <v>66176</v>
      </c>
    </row>
    <row r="66685" spans="6:7" x14ac:dyDescent="0.25">
      <c r="F66685">
        <v>3</v>
      </c>
      <c r="G66685" t="s">
        <v>66177</v>
      </c>
    </row>
    <row r="66686" spans="6:7" x14ac:dyDescent="0.25">
      <c r="F66686">
        <v>1</v>
      </c>
      <c r="G66686" t="s">
        <v>66178</v>
      </c>
    </row>
    <row r="66687" spans="6:7" x14ac:dyDescent="0.25">
      <c r="F66687">
        <v>2</v>
      </c>
      <c r="G66687" t="s">
        <v>66179</v>
      </c>
    </row>
    <row r="66688" spans="6:7" x14ac:dyDescent="0.25">
      <c r="F66688">
        <v>2</v>
      </c>
      <c r="G66688" t="s">
        <v>66180</v>
      </c>
    </row>
    <row r="66689" spans="6:7" x14ac:dyDescent="0.25">
      <c r="F66689">
        <v>1</v>
      </c>
      <c r="G66689" t="s">
        <v>66181</v>
      </c>
    </row>
    <row r="66690" spans="6:7" x14ac:dyDescent="0.25">
      <c r="F66690">
        <v>1</v>
      </c>
      <c r="G66690" t="s">
        <v>66182</v>
      </c>
    </row>
    <row r="66691" spans="6:7" x14ac:dyDescent="0.25">
      <c r="F66691">
        <v>3</v>
      </c>
      <c r="G66691" t="s">
        <v>66183</v>
      </c>
    </row>
    <row r="66692" spans="6:7" x14ac:dyDescent="0.25">
      <c r="F66692">
        <v>1</v>
      </c>
      <c r="G66692" t="s">
        <v>66184</v>
      </c>
    </row>
    <row r="66693" spans="6:7" x14ac:dyDescent="0.25">
      <c r="F66693">
        <v>1</v>
      </c>
      <c r="G66693" t="s">
        <v>66185</v>
      </c>
    </row>
    <row r="66694" spans="6:7" x14ac:dyDescent="0.25">
      <c r="F66694">
        <v>2</v>
      </c>
      <c r="G66694" t="s">
        <v>66186</v>
      </c>
    </row>
    <row r="66695" spans="6:7" x14ac:dyDescent="0.25">
      <c r="F66695">
        <v>4</v>
      </c>
      <c r="G66695" t="s">
        <v>66187</v>
      </c>
    </row>
    <row r="66696" spans="6:7" x14ac:dyDescent="0.25">
      <c r="F66696">
        <v>1</v>
      </c>
      <c r="G66696" t="s">
        <v>66188</v>
      </c>
    </row>
    <row r="66697" spans="6:7" x14ac:dyDescent="0.25">
      <c r="F66697">
        <v>1</v>
      </c>
      <c r="G66697" t="s">
        <v>66189</v>
      </c>
    </row>
    <row r="66698" spans="6:7" x14ac:dyDescent="0.25">
      <c r="F66698">
        <v>3</v>
      </c>
      <c r="G66698" t="s">
        <v>66190</v>
      </c>
    </row>
    <row r="66699" spans="6:7" x14ac:dyDescent="0.25">
      <c r="F66699">
        <v>3</v>
      </c>
      <c r="G66699" t="s">
        <v>66191</v>
      </c>
    </row>
    <row r="66700" spans="6:7" x14ac:dyDescent="0.25">
      <c r="F66700">
        <v>3</v>
      </c>
      <c r="G66700" t="s">
        <v>66192</v>
      </c>
    </row>
    <row r="66701" spans="6:7" x14ac:dyDescent="0.25">
      <c r="F66701">
        <v>1</v>
      </c>
      <c r="G66701" t="s">
        <v>66193</v>
      </c>
    </row>
    <row r="66702" spans="6:7" x14ac:dyDescent="0.25">
      <c r="F66702">
        <v>3</v>
      </c>
      <c r="G66702" t="s">
        <v>66194</v>
      </c>
    </row>
    <row r="66703" spans="6:7" x14ac:dyDescent="0.25">
      <c r="F66703">
        <v>1</v>
      </c>
      <c r="G66703" t="s">
        <v>66195</v>
      </c>
    </row>
    <row r="66704" spans="6:7" x14ac:dyDescent="0.25">
      <c r="F66704">
        <v>2</v>
      </c>
      <c r="G66704" t="s">
        <v>66196</v>
      </c>
    </row>
    <row r="66705" spans="6:7" x14ac:dyDescent="0.25">
      <c r="F66705">
        <v>4</v>
      </c>
      <c r="G66705" t="s">
        <v>66197</v>
      </c>
    </row>
    <row r="66706" spans="6:7" x14ac:dyDescent="0.25">
      <c r="F66706">
        <v>2</v>
      </c>
      <c r="G66706" t="s">
        <v>66198</v>
      </c>
    </row>
    <row r="66707" spans="6:7" x14ac:dyDescent="0.25">
      <c r="F66707">
        <v>3</v>
      </c>
      <c r="G66707" t="s">
        <v>66199</v>
      </c>
    </row>
    <row r="66708" spans="6:7" x14ac:dyDescent="0.25">
      <c r="F66708">
        <v>2</v>
      </c>
      <c r="G66708" t="s">
        <v>66200</v>
      </c>
    </row>
    <row r="66709" spans="6:7" x14ac:dyDescent="0.25">
      <c r="F66709">
        <v>2</v>
      </c>
      <c r="G66709" t="s">
        <v>66201</v>
      </c>
    </row>
    <row r="66710" spans="6:7" x14ac:dyDescent="0.25">
      <c r="F66710">
        <v>1</v>
      </c>
      <c r="G66710" t="s">
        <v>66202</v>
      </c>
    </row>
    <row r="66711" spans="6:7" x14ac:dyDescent="0.25">
      <c r="F66711">
        <v>3</v>
      </c>
      <c r="G66711" t="s">
        <v>66203</v>
      </c>
    </row>
    <row r="66712" spans="6:7" x14ac:dyDescent="0.25">
      <c r="F66712">
        <v>4</v>
      </c>
      <c r="G66712" t="s">
        <v>66204</v>
      </c>
    </row>
    <row r="66713" spans="6:7" x14ac:dyDescent="0.25">
      <c r="F66713">
        <v>3</v>
      </c>
      <c r="G66713" t="s">
        <v>66205</v>
      </c>
    </row>
    <row r="66714" spans="6:7" x14ac:dyDescent="0.25">
      <c r="F66714">
        <v>2</v>
      </c>
      <c r="G66714" t="s">
        <v>66206</v>
      </c>
    </row>
    <row r="66715" spans="6:7" x14ac:dyDescent="0.25">
      <c r="F66715">
        <v>3</v>
      </c>
      <c r="G66715" t="s">
        <v>66207</v>
      </c>
    </row>
    <row r="66716" spans="6:7" x14ac:dyDescent="0.25">
      <c r="F66716">
        <v>1</v>
      </c>
      <c r="G66716" t="s">
        <v>66208</v>
      </c>
    </row>
    <row r="66717" spans="6:7" x14ac:dyDescent="0.25">
      <c r="F66717">
        <v>3</v>
      </c>
      <c r="G66717" t="s">
        <v>66209</v>
      </c>
    </row>
    <row r="66718" spans="6:7" x14ac:dyDescent="0.25">
      <c r="F66718">
        <v>1</v>
      </c>
      <c r="G66718" t="s">
        <v>66210</v>
      </c>
    </row>
    <row r="66719" spans="6:7" x14ac:dyDescent="0.25">
      <c r="F66719">
        <v>1</v>
      </c>
      <c r="G66719" t="s">
        <v>66211</v>
      </c>
    </row>
    <row r="66720" spans="6:7" x14ac:dyDescent="0.25">
      <c r="F66720">
        <v>1</v>
      </c>
      <c r="G66720" t="s">
        <v>66212</v>
      </c>
    </row>
    <row r="66721" spans="6:7" x14ac:dyDescent="0.25">
      <c r="F66721">
        <v>4</v>
      </c>
      <c r="G66721" t="s">
        <v>66213</v>
      </c>
    </row>
    <row r="66722" spans="6:7" x14ac:dyDescent="0.25">
      <c r="F66722">
        <v>1</v>
      </c>
      <c r="G66722" t="s">
        <v>66214</v>
      </c>
    </row>
    <row r="66723" spans="6:7" x14ac:dyDescent="0.25">
      <c r="F66723">
        <v>3</v>
      </c>
      <c r="G66723" t="s">
        <v>66215</v>
      </c>
    </row>
    <row r="66724" spans="6:7" x14ac:dyDescent="0.25">
      <c r="F66724">
        <v>2</v>
      </c>
      <c r="G66724" t="s">
        <v>66216</v>
      </c>
    </row>
    <row r="66725" spans="6:7" x14ac:dyDescent="0.25">
      <c r="F66725">
        <v>4</v>
      </c>
      <c r="G66725" t="s">
        <v>66217</v>
      </c>
    </row>
    <row r="66726" spans="6:7" x14ac:dyDescent="0.25">
      <c r="F66726">
        <v>2</v>
      </c>
      <c r="G66726" t="s">
        <v>66218</v>
      </c>
    </row>
    <row r="66727" spans="6:7" x14ac:dyDescent="0.25">
      <c r="F66727">
        <v>1</v>
      </c>
      <c r="G66727" t="s">
        <v>66219</v>
      </c>
    </row>
    <row r="66728" spans="6:7" x14ac:dyDescent="0.25">
      <c r="F66728">
        <v>1</v>
      </c>
      <c r="G66728" t="s">
        <v>66220</v>
      </c>
    </row>
    <row r="66729" spans="6:7" x14ac:dyDescent="0.25">
      <c r="F66729">
        <v>2</v>
      </c>
      <c r="G66729" t="s">
        <v>66221</v>
      </c>
    </row>
    <row r="66730" spans="6:7" x14ac:dyDescent="0.25">
      <c r="F66730">
        <v>4</v>
      </c>
      <c r="G66730" t="s">
        <v>66222</v>
      </c>
    </row>
    <row r="66731" spans="6:7" x14ac:dyDescent="0.25">
      <c r="F66731">
        <v>4</v>
      </c>
      <c r="G66731" t="s">
        <v>66223</v>
      </c>
    </row>
    <row r="66732" spans="6:7" x14ac:dyDescent="0.25">
      <c r="F66732">
        <v>1</v>
      </c>
      <c r="G66732" t="s">
        <v>66224</v>
      </c>
    </row>
    <row r="66733" spans="6:7" x14ac:dyDescent="0.25">
      <c r="F66733">
        <v>4</v>
      </c>
      <c r="G66733" t="s">
        <v>66225</v>
      </c>
    </row>
    <row r="66734" spans="6:7" x14ac:dyDescent="0.25">
      <c r="F66734">
        <v>4</v>
      </c>
      <c r="G66734" t="s">
        <v>66226</v>
      </c>
    </row>
    <row r="66735" spans="6:7" x14ac:dyDescent="0.25">
      <c r="F66735">
        <v>2</v>
      </c>
      <c r="G66735" t="s">
        <v>66227</v>
      </c>
    </row>
    <row r="66736" spans="6:7" x14ac:dyDescent="0.25">
      <c r="F66736">
        <v>2</v>
      </c>
      <c r="G66736" t="s">
        <v>66228</v>
      </c>
    </row>
    <row r="66737" spans="6:7" x14ac:dyDescent="0.25">
      <c r="F66737">
        <v>3</v>
      </c>
      <c r="G66737" t="s">
        <v>66229</v>
      </c>
    </row>
    <row r="66738" spans="6:7" x14ac:dyDescent="0.25">
      <c r="F66738">
        <v>4</v>
      </c>
      <c r="G66738" t="s">
        <v>66230</v>
      </c>
    </row>
    <row r="66739" spans="6:7" x14ac:dyDescent="0.25">
      <c r="F66739">
        <v>4</v>
      </c>
      <c r="G66739" t="s">
        <v>66231</v>
      </c>
    </row>
    <row r="66740" spans="6:7" x14ac:dyDescent="0.25">
      <c r="F66740">
        <v>1</v>
      </c>
      <c r="G66740" t="s">
        <v>66232</v>
      </c>
    </row>
    <row r="66741" spans="6:7" x14ac:dyDescent="0.25">
      <c r="F66741">
        <v>3</v>
      </c>
      <c r="G66741" t="s">
        <v>66233</v>
      </c>
    </row>
    <row r="66742" spans="6:7" x14ac:dyDescent="0.25">
      <c r="F66742">
        <v>3</v>
      </c>
      <c r="G66742" t="s">
        <v>66234</v>
      </c>
    </row>
    <row r="66743" spans="6:7" x14ac:dyDescent="0.25">
      <c r="F66743">
        <v>3</v>
      </c>
      <c r="G66743" t="s">
        <v>66235</v>
      </c>
    </row>
    <row r="66744" spans="6:7" x14ac:dyDescent="0.25">
      <c r="F66744">
        <v>1</v>
      </c>
      <c r="G66744" t="s">
        <v>66236</v>
      </c>
    </row>
    <row r="66745" spans="6:7" x14ac:dyDescent="0.25">
      <c r="F66745">
        <v>2</v>
      </c>
      <c r="G66745" t="s">
        <v>66237</v>
      </c>
    </row>
    <row r="66746" spans="6:7" x14ac:dyDescent="0.25">
      <c r="F66746">
        <v>4</v>
      </c>
      <c r="G66746" t="s">
        <v>66238</v>
      </c>
    </row>
    <row r="66747" spans="6:7" x14ac:dyDescent="0.25">
      <c r="F66747">
        <v>4</v>
      </c>
      <c r="G66747" t="s">
        <v>66239</v>
      </c>
    </row>
    <row r="66748" spans="6:7" x14ac:dyDescent="0.25">
      <c r="F66748">
        <v>4</v>
      </c>
      <c r="G66748" t="s">
        <v>66240</v>
      </c>
    </row>
    <row r="66749" spans="6:7" x14ac:dyDescent="0.25">
      <c r="F66749">
        <v>2</v>
      </c>
      <c r="G66749" t="s">
        <v>66241</v>
      </c>
    </row>
    <row r="66750" spans="6:7" x14ac:dyDescent="0.25">
      <c r="F66750">
        <v>2</v>
      </c>
      <c r="G66750" t="s">
        <v>66242</v>
      </c>
    </row>
    <row r="66751" spans="6:7" x14ac:dyDescent="0.25">
      <c r="F66751">
        <v>3</v>
      </c>
      <c r="G66751" t="s">
        <v>66243</v>
      </c>
    </row>
    <row r="66752" spans="6:7" x14ac:dyDescent="0.25">
      <c r="F66752">
        <v>1</v>
      </c>
      <c r="G66752" t="s">
        <v>66244</v>
      </c>
    </row>
    <row r="66753" spans="6:7" x14ac:dyDescent="0.25">
      <c r="F66753">
        <v>2</v>
      </c>
      <c r="G66753" t="s">
        <v>66245</v>
      </c>
    </row>
    <row r="66754" spans="6:7" x14ac:dyDescent="0.25">
      <c r="F66754">
        <v>3</v>
      </c>
      <c r="G66754" t="s">
        <v>66246</v>
      </c>
    </row>
    <row r="66755" spans="6:7" x14ac:dyDescent="0.25">
      <c r="F66755">
        <v>3</v>
      </c>
      <c r="G66755" t="s">
        <v>66247</v>
      </c>
    </row>
    <row r="66756" spans="6:7" x14ac:dyDescent="0.25">
      <c r="F66756">
        <v>1</v>
      </c>
      <c r="G66756" t="s">
        <v>66248</v>
      </c>
    </row>
    <row r="66757" spans="6:7" x14ac:dyDescent="0.25">
      <c r="F66757">
        <v>4</v>
      </c>
      <c r="G66757" t="s">
        <v>66249</v>
      </c>
    </row>
    <row r="66758" spans="6:7" x14ac:dyDescent="0.25">
      <c r="F66758">
        <v>2</v>
      </c>
      <c r="G66758" t="s">
        <v>66250</v>
      </c>
    </row>
    <row r="66759" spans="6:7" x14ac:dyDescent="0.25">
      <c r="F66759">
        <v>4</v>
      </c>
      <c r="G66759" t="s">
        <v>66251</v>
      </c>
    </row>
    <row r="66760" spans="6:7" x14ac:dyDescent="0.25">
      <c r="F66760">
        <v>2</v>
      </c>
      <c r="G66760" t="s">
        <v>66252</v>
      </c>
    </row>
    <row r="66761" spans="6:7" x14ac:dyDescent="0.25">
      <c r="F66761">
        <v>1</v>
      </c>
      <c r="G66761" t="s">
        <v>66253</v>
      </c>
    </row>
    <row r="66762" spans="6:7" x14ac:dyDescent="0.25">
      <c r="F66762">
        <v>2</v>
      </c>
      <c r="G66762" t="s">
        <v>66254</v>
      </c>
    </row>
    <row r="66763" spans="6:7" x14ac:dyDescent="0.25">
      <c r="F66763">
        <v>1</v>
      </c>
      <c r="G66763" t="s">
        <v>66255</v>
      </c>
    </row>
    <row r="66764" spans="6:7" x14ac:dyDescent="0.25">
      <c r="F66764">
        <v>3</v>
      </c>
      <c r="G66764" t="s">
        <v>66256</v>
      </c>
    </row>
    <row r="66765" spans="6:7" x14ac:dyDescent="0.25">
      <c r="F66765">
        <v>3</v>
      </c>
      <c r="G66765" t="s">
        <v>66257</v>
      </c>
    </row>
    <row r="66766" spans="6:7" x14ac:dyDescent="0.25">
      <c r="F66766">
        <v>3</v>
      </c>
      <c r="G66766" t="s">
        <v>66258</v>
      </c>
    </row>
    <row r="66767" spans="6:7" x14ac:dyDescent="0.25">
      <c r="F66767">
        <v>3</v>
      </c>
      <c r="G66767" t="s">
        <v>66259</v>
      </c>
    </row>
    <row r="66768" spans="6:7" x14ac:dyDescent="0.25">
      <c r="F66768">
        <v>1</v>
      </c>
      <c r="G66768" t="s">
        <v>66260</v>
      </c>
    </row>
    <row r="66769" spans="6:7" x14ac:dyDescent="0.25">
      <c r="F66769">
        <v>1</v>
      </c>
      <c r="G66769" t="s">
        <v>66261</v>
      </c>
    </row>
    <row r="66770" spans="6:7" x14ac:dyDescent="0.25">
      <c r="F66770">
        <v>3</v>
      </c>
      <c r="G66770" t="s">
        <v>66262</v>
      </c>
    </row>
    <row r="66771" spans="6:7" x14ac:dyDescent="0.25">
      <c r="F66771">
        <v>1</v>
      </c>
      <c r="G66771" t="s">
        <v>66263</v>
      </c>
    </row>
    <row r="66772" spans="6:7" x14ac:dyDescent="0.25">
      <c r="F66772">
        <v>1</v>
      </c>
      <c r="G66772" t="s">
        <v>66264</v>
      </c>
    </row>
    <row r="66773" spans="6:7" x14ac:dyDescent="0.25">
      <c r="F66773">
        <v>4</v>
      </c>
      <c r="G66773" t="s">
        <v>66265</v>
      </c>
    </row>
    <row r="66774" spans="6:7" x14ac:dyDescent="0.25">
      <c r="F66774">
        <v>3</v>
      </c>
      <c r="G66774" t="s">
        <v>66266</v>
      </c>
    </row>
    <row r="66775" spans="6:7" x14ac:dyDescent="0.25">
      <c r="F66775">
        <v>3</v>
      </c>
      <c r="G66775" t="s">
        <v>66267</v>
      </c>
    </row>
    <row r="66776" spans="6:7" x14ac:dyDescent="0.25">
      <c r="F66776">
        <v>3</v>
      </c>
      <c r="G66776" t="s">
        <v>66268</v>
      </c>
    </row>
    <row r="66777" spans="6:7" x14ac:dyDescent="0.25">
      <c r="F66777">
        <v>1</v>
      </c>
      <c r="G66777" t="s">
        <v>66269</v>
      </c>
    </row>
    <row r="66778" spans="6:7" x14ac:dyDescent="0.25">
      <c r="F66778">
        <v>4</v>
      </c>
      <c r="G66778" t="s">
        <v>66270</v>
      </c>
    </row>
    <row r="66779" spans="6:7" x14ac:dyDescent="0.25">
      <c r="F66779">
        <v>2</v>
      </c>
      <c r="G66779" t="s">
        <v>66271</v>
      </c>
    </row>
    <row r="66780" spans="6:7" x14ac:dyDescent="0.25">
      <c r="F66780">
        <v>4</v>
      </c>
      <c r="G66780" t="s">
        <v>66272</v>
      </c>
    </row>
    <row r="66781" spans="6:7" x14ac:dyDescent="0.25">
      <c r="F66781">
        <v>3</v>
      </c>
      <c r="G66781" t="s">
        <v>66273</v>
      </c>
    </row>
    <row r="66782" spans="6:7" x14ac:dyDescent="0.25">
      <c r="F66782">
        <v>3</v>
      </c>
      <c r="G66782" t="s">
        <v>66274</v>
      </c>
    </row>
    <row r="66783" spans="6:7" x14ac:dyDescent="0.25">
      <c r="F66783">
        <v>4</v>
      </c>
      <c r="G66783" t="s">
        <v>66275</v>
      </c>
    </row>
    <row r="66784" spans="6:7" x14ac:dyDescent="0.25">
      <c r="F66784">
        <v>3</v>
      </c>
      <c r="G66784" t="s">
        <v>66276</v>
      </c>
    </row>
    <row r="66785" spans="6:7" x14ac:dyDescent="0.25">
      <c r="F66785">
        <v>1</v>
      </c>
      <c r="G66785" t="s">
        <v>66277</v>
      </c>
    </row>
    <row r="66786" spans="6:7" x14ac:dyDescent="0.25">
      <c r="F66786">
        <v>4</v>
      </c>
      <c r="G66786" t="s">
        <v>66278</v>
      </c>
    </row>
    <row r="66787" spans="6:7" x14ac:dyDescent="0.25">
      <c r="F66787">
        <v>4</v>
      </c>
      <c r="G66787" t="s">
        <v>66279</v>
      </c>
    </row>
    <row r="66788" spans="6:7" x14ac:dyDescent="0.25">
      <c r="F66788">
        <v>3</v>
      </c>
      <c r="G66788" t="s">
        <v>66280</v>
      </c>
    </row>
    <row r="66789" spans="6:7" x14ac:dyDescent="0.25">
      <c r="F66789">
        <v>1</v>
      </c>
      <c r="G66789" t="s">
        <v>66281</v>
      </c>
    </row>
    <row r="66790" spans="6:7" x14ac:dyDescent="0.25">
      <c r="F66790">
        <v>1</v>
      </c>
      <c r="G66790" t="s">
        <v>66282</v>
      </c>
    </row>
    <row r="66791" spans="6:7" x14ac:dyDescent="0.25">
      <c r="F66791">
        <v>1</v>
      </c>
      <c r="G66791" t="s">
        <v>66283</v>
      </c>
    </row>
    <row r="66792" spans="6:7" x14ac:dyDescent="0.25">
      <c r="F66792">
        <v>1</v>
      </c>
      <c r="G66792" t="s">
        <v>66284</v>
      </c>
    </row>
    <row r="66793" spans="6:7" x14ac:dyDescent="0.25">
      <c r="F66793">
        <v>1</v>
      </c>
      <c r="G66793" t="s">
        <v>66285</v>
      </c>
    </row>
    <row r="66794" spans="6:7" x14ac:dyDescent="0.25">
      <c r="F66794">
        <v>1</v>
      </c>
      <c r="G66794" t="s">
        <v>66286</v>
      </c>
    </row>
    <row r="66795" spans="6:7" x14ac:dyDescent="0.25">
      <c r="F66795">
        <v>1</v>
      </c>
      <c r="G66795" t="s">
        <v>66287</v>
      </c>
    </row>
    <row r="66796" spans="6:7" x14ac:dyDescent="0.25">
      <c r="F66796">
        <v>3</v>
      </c>
      <c r="G66796" t="s">
        <v>66288</v>
      </c>
    </row>
    <row r="66797" spans="6:7" x14ac:dyDescent="0.25">
      <c r="F66797">
        <v>1</v>
      </c>
      <c r="G66797" t="s">
        <v>66289</v>
      </c>
    </row>
    <row r="66798" spans="6:7" x14ac:dyDescent="0.25">
      <c r="F66798">
        <v>3</v>
      </c>
      <c r="G66798" t="s">
        <v>66290</v>
      </c>
    </row>
    <row r="66799" spans="6:7" x14ac:dyDescent="0.25">
      <c r="F66799">
        <v>4</v>
      </c>
      <c r="G66799" t="s">
        <v>66291</v>
      </c>
    </row>
    <row r="66800" spans="6:7" x14ac:dyDescent="0.25">
      <c r="F66800">
        <v>3</v>
      </c>
      <c r="G66800" t="s">
        <v>66292</v>
      </c>
    </row>
    <row r="66801" spans="6:7" x14ac:dyDescent="0.25">
      <c r="F66801">
        <v>3</v>
      </c>
      <c r="G66801" t="s">
        <v>66293</v>
      </c>
    </row>
    <row r="66802" spans="6:7" x14ac:dyDescent="0.25">
      <c r="F66802">
        <v>4</v>
      </c>
      <c r="G66802" t="s">
        <v>66294</v>
      </c>
    </row>
    <row r="66803" spans="6:7" x14ac:dyDescent="0.25">
      <c r="F66803">
        <v>3</v>
      </c>
      <c r="G66803" t="s">
        <v>66295</v>
      </c>
    </row>
    <row r="66804" spans="6:7" x14ac:dyDescent="0.25">
      <c r="F66804">
        <v>3</v>
      </c>
      <c r="G66804" t="s">
        <v>66296</v>
      </c>
    </row>
    <row r="66805" spans="6:7" x14ac:dyDescent="0.25">
      <c r="F66805">
        <v>2</v>
      </c>
      <c r="G66805" t="s">
        <v>66297</v>
      </c>
    </row>
    <row r="66806" spans="6:7" x14ac:dyDescent="0.25">
      <c r="F66806">
        <v>4</v>
      </c>
      <c r="G66806" t="s">
        <v>66298</v>
      </c>
    </row>
    <row r="66807" spans="6:7" x14ac:dyDescent="0.25">
      <c r="F66807">
        <v>4</v>
      </c>
      <c r="G66807" t="s">
        <v>66299</v>
      </c>
    </row>
    <row r="66808" spans="6:7" x14ac:dyDescent="0.25">
      <c r="F66808">
        <v>2</v>
      </c>
      <c r="G66808" t="s">
        <v>66300</v>
      </c>
    </row>
    <row r="66809" spans="6:7" x14ac:dyDescent="0.25">
      <c r="F66809">
        <v>4</v>
      </c>
      <c r="G66809" t="s">
        <v>66301</v>
      </c>
    </row>
    <row r="66810" spans="6:7" x14ac:dyDescent="0.25">
      <c r="F66810">
        <v>2</v>
      </c>
      <c r="G66810" t="s">
        <v>66302</v>
      </c>
    </row>
    <row r="66811" spans="6:7" x14ac:dyDescent="0.25">
      <c r="F66811">
        <v>4</v>
      </c>
      <c r="G66811" t="s">
        <v>66303</v>
      </c>
    </row>
    <row r="66812" spans="6:7" x14ac:dyDescent="0.25">
      <c r="F66812">
        <v>1</v>
      </c>
      <c r="G66812" t="s">
        <v>66304</v>
      </c>
    </row>
    <row r="66813" spans="6:7" x14ac:dyDescent="0.25">
      <c r="F66813">
        <v>4</v>
      </c>
      <c r="G66813" t="s">
        <v>66305</v>
      </c>
    </row>
    <row r="66814" spans="6:7" x14ac:dyDescent="0.25">
      <c r="F66814">
        <v>2</v>
      </c>
      <c r="G66814" t="s">
        <v>66306</v>
      </c>
    </row>
    <row r="66815" spans="6:7" x14ac:dyDescent="0.25">
      <c r="F66815">
        <v>3</v>
      </c>
      <c r="G66815" t="s">
        <v>66307</v>
      </c>
    </row>
    <row r="66816" spans="6:7" x14ac:dyDescent="0.25">
      <c r="F66816">
        <v>3</v>
      </c>
      <c r="G66816" t="s">
        <v>66308</v>
      </c>
    </row>
    <row r="66817" spans="6:7" x14ac:dyDescent="0.25">
      <c r="F66817">
        <v>4</v>
      </c>
      <c r="G66817" t="s">
        <v>66309</v>
      </c>
    </row>
    <row r="66818" spans="6:7" x14ac:dyDescent="0.25">
      <c r="F66818">
        <v>2</v>
      </c>
      <c r="G66818" t="s">
        <v>66310</v>
      </c>
    </row>
    <row r="66819" spans="6:7" x14ac:dyDescent="0.25">
      <c r="F66819">
        <v>1</v>
      </c>
      <c r="G66819" t="s">
        <v>66311</v>
      </c>
    </row>
    <row r="66820" spans="6:7" x14ac:dyDescent="0.25">
      <c r="F66820">
        <v>1</v>
      </c>
      <c r="G66820" t="s">
        <v>66312</v>
      </c>
    </row>
    <row r="66821" spans="6:7" x14ac:dyDescent="0.25">
      <c r="F66821">
        <v>1</v>
      </c>
      <c r="G66821" t="s">
        <v>66313</v>
      </c>
    </row>
    <row r="66822" spans="6:7" x14ac:dyDescent="0.25">
      <c r="F66822">
        <v>4</v>
      </c>
      <c r="G66822" t="s">
        <v>66314</v>
      </c>
    </row>
    <row r="66823" spans="6:7" x14ac:dyDescent="0.25">
      <c r="F66823">
        <v>1</v>
      </c>
      <c r="G66823" t="s">
        <v>66315</v>
      </c>
    </row>
    <row r="66824" spans="6:7" x14ac:dyDescent="0.25">
      <c r="F66824">
        <v>1</v>
      </c>
      <c r="G66824" t="s">
        <v>66316</v>
      </c>
    </row>
    <row r="66825" spans="6:7" x14ac:dyDescent="0.25">
      <c r="F66825">
        <v>1</v>
      </c>
      <c r="G66825" t="s">
        <v>66317</v>
      </c>
    </row>
    <row r="66826" spans="6:7" x14ac:dyDescent="0.25">
      <c r="F66826">
        <v>3</v>
      </c>
      <c r="G66826" t="s">
        <v>66318</v>
      </c>
    </row>
    <row r="66827" spans="6:7" x14ac:dyDescent="0.25">
      <c r="F66827">
        <v>1</v>
      </c>
      <c r="G66827" t="s">
        <v>66319</v>
      </c>
    </row>
    <row r="66828" spans="6:7" x14ac:dyDescent="0.25">
      <c r="F66828">
        <v>4</v>
      </c>
      <c r="G66828" t="s">
        <v>66320</v>
      </c>
    </row>
    <row r="66829" spans="6:7" x14ac:dyDescent="0.25">
      <c r="F66829">
        <v>3</v>
      </c>
      <c r="G66829" t="s">
        <v>66321</v>
      </c>
    </row>
    <row r="66830" spans="6:7" x14ac:dyDescent="0.25">
      <c r="F66830">
        <v>1</v>
      </c>
      <c r="G66830" t="s">
        <v>66322</v>
      </c>
    </row>
    <row r="66831" spans="6:7" x14ac:dyDescent="0.25">
      <c r="F66831">
        <v>3</v>
      </c>
      <c r="G66831" t="s">
        <v>66323</v>
      </c>
    </row>
    <row r="66832" spans="6:7" x14ac:dyDescent="0.25">
      <c r="F66832">
        <v>3</v>
      </c>
      <c r="G66832" t="s">
        <v>66324</v>
      </c>
    </row>
    <row r="66833" spans="6:7" x14ac:dyDescent="0.25">
      <c r="F66833">
        <v>1</v>
      </c>
      <c r="G66833" t="s">
        <v>66325</v>
      </c>
    </row>
    <row r="66834" spans="6:7" x14ac:dyDescent="0.25">
      <c r="F66834">
        <v>1</v>
      </c>
      <c r="G66834" t="s">
        <v>66326</v>
      </c>
    </row>
    <row r="66835" spans="6:7" x14ac:dyDescent="0.25">
      <c r="F66835">
        <v>4</v>
      </c>
      <c r="G66835" t="s">
        <v>66327</v>
      </c>
    </row>
    <row r="66836" spans="6:7" x14ac:dyDescent="0.25">
      <c r="F66836">
        <v>2</v>
      </c>
      <c r="G66836" t="s">
        <v>66328</v>
      </c>
    </row>
    <row r="66837" spans="6:7" x14ac:dyDescent="0.25">
      <c r="F66837">
        <v>4</v>
      </c>
      <c r="G66837" t="s">
        <v>66329</v>
      </c>
    </row>
    <row r="66838" spans="6:7" x14ac:dyDescent="0.25">
      <c r="F66838">
        <v>3</v>
      </c>
      <c r="G66838" t="s">
        <v>66330</v>
      </c>
    </row>
    <row r="66839" spans="6:7" x14ac:dyDescent="0.25">
      <c r="F66839">
        <v>3</v>
      </c>
      <c r="G66839" t="s">
        <v>66331</v>
      </c>
    </row>
    <row r="66840" spans="6:7" x14ac:dyDescent="0.25">
      <c r="F66840">
        <v>2</v>
      </c>
      <c r="G66840" t="s">
        <v>66332</v>
      </c>
    </row>
    <row r="66841" spans="6:7" x14ac:dyDescent="0.25">
      <c r="F66841">
        <v>2</v>
      </c>
      <c r="G66841" t="s">
        <v>66333</v>
      </c>
    </row>
    <row r="66842" spans="6:7" x14ac:dyDescent="0.25">
      <c r="F66842">
        <v>2</v>
      </c>
      <c r="G66842" t="s">
        <v>66334</v>
      </c>
    </row>
    <row r="66843" spans="6:7" x14ac:dyDescent="0.25">
      <c r="F66843">
        <v>4</v>
      </c>
      <c r="G66843" t="s">
        <v>66335</v>
      </c>
    </row>
    <row r="66844" spans="6:7" x14ac:dyDescent="0.25">
      <c r="F66844">
        <v>3</v>
      </c>
      <c r="G66844" t="s">
        <v>66336</v>
      </c>
    </row>
    <row r="66845" spans="6:7" x14ac:dyDescent="0.25">
      <c r="F66845">
        <v>4</v>
      </c>
      <c r="G66845" t="s">
        <v>66337</v>
      </c>
    </row>
    <row r="66846" spans="6:7" x14ac:dyDescent="0.25">
      <c r="F66846">
        <v>3</v>
      </c>
      <c r="G66846" t="s">
        <v>66338</v>
      </c>
    </row>
    <row r="66847" spans="6:7" x14ac:dyDescent="0.25">
      <c r="F66847">
        <v>1</v>
      </c>
      <c r="G66847" t="s">
        <v>66339</v>
      </c>
    </row>
    <row r="66848" spans="6:7" x14ac:dyDescent="0.25">
      <c r="F66848">
        <v>4</v>
      </c>
      <c r="G66848" t="s">
        <v>66340</v>
      </c>
    </row>
    <row r="66849" spans="6:7" x14ac:dyDescent="0.25">
      <c r="F66849">
        <v>2</v>
      </c>
      <c r="G66849" t="s">
        <v>45757</v>
      </c>
    </row>
    <row r="66850" spans="6:7" x14ac:dyDescent="0.25">
      <c r="F66850">
        <v>1</v>
      </c>
      <c r="G66850" t="s">
        <v>66341</v>
      </c>
    </row>
    <row r="66851" spans="6:7" x14ac:dyDescent="0.25">
      <c r="F66851">
        <v>3</v>
      </c>
      <c r="G66851" t="s">
        <v>66342</v>
      </c>
    </row>
    <row r="66852" spans="6:7" x14ac:dyDescent="0.25">
      <c r="F66852">
        <v>2</v>
      </c>
      <c r="G66852" t="s">
        <v>66343</v>
      </c>
    </row>
    <row r="66853" spans="6:7" x14ac:dyDescent="0.25">
      <c r="F66853">
        <v>4</v>
      </c>
      <c r="G66853" t="s">
        <v>66344</v>
      </c>
    </row>
    <row r="66854" spans="6:7" x14ac:dyDescent="0.25">
      <c r="F66854">
        <v>3</v>
      </c>
      <c r="G66854" t="s">
        <v>66345</v>
      </c>
    </row>
    <row r="66855" spans="6:7" x14ac:dyDescent="0.25">
      <c r="F66855">
        <v>1</v>
      </c>
      <c r="G66855" t="s">
        <v>66346</v>
      </c>
    </row>
    <row r="66856" spans="6:7" x14ac:dyDescent="0.25">
      <c r="F66856">
        <v>1</v>
      </c>
      <c r="G66856" t="s">
        <v>66347</v>
      </c>
    </row>
    <row r="66857" spans="6:7" x14ac:dyDescent="0.25">
      <c r="F66857">
        <v>4</v>
      </c>
      <c r="G66857" t="s">
        <v>66348</v>
      </c>
    </row>
    <row r="66858" spans="6:7" x14ac:dyDescent="0.25">
      <c r="F66858">
        <v>1</v>
      </c>
      <c r="G66858" t="s">
        <v>66349</v>
      </c>
    </row>
    <row r="66859" spans="6:7" x14ac:dyDescent="0.25">
      <c r="F66859">
        <v>3</v>
      </c>
      <c r="G66859" t="s">
        <v>66350</v>
      </c>
    </row>
    <row r="66860" spans="6:7" x14ac:dyDescent="0.25">
      <c r="F66860">
        <v>1</v>
      </c>
      <c r="G66860" t="s">
        <v>66351</v>
      </c>
    </row>
    <row r="66861" spans="6:7" x14ac:dyDescent="0.25">
      <c r="F66861">
        <v>1</v>
      </c>
      <c r="G66861" t="s">
        <v>66352</v>
      </c>
    </row>
    <row r="66862" spans="6:7" x14ac:dyDescent="0.25">
      <c r="F66862">
        <v>1</v>
      </c>
      <c r="G66862" t="s">
        <v>66353</v>
      </c>
    </row>
    <row r="66863" spans="6:7" x14ac:dyDescent="0.25">
      <c r="F66863">
        <v>4</v>
      </c>
      <c r="G66863" t="s">
        <v>66354</v>
      </c>
    </row>
    <row r="66864" spans="6:7" x14ac:dyDescent="0.25">
      <c r="F66864">
        <v>1</v>
      </c>
      <c r="G66864" t="s">
        <v>66355</v>
      </c>
    </row>
    <row r="66865" spans="6:7" x14ac:dyDescent="0.25">
      <c r="F66865">
        <v>3</v>
      </c>
      <c r="G66865" t="s">
        <v>66356</v>
      </c>
    </row>
    <row r="66866" spans="6:7" x14ac:dyDescent="0.25">
      <c r="F66866">
        <v>1</v>
      </c>
      <c r="G66866" t="s">
        <v>66357</v>
      </c>
    </row>
    <row r="66867" spans="6:7" x14ac:dyDescent="0.25">
      <c r="F66867">
        <v>1</v>
      </c>
      <c r="G66867" t="s">
        <v>66358</v>
      </c>
    </row>
    <row r="66868" spans="6:7" x14ac:dyDescent="0.25">
      <c r="F66868">
        <v>2</v>
      </c>
      <c r="G66868" t="s">
        <v>66359</v>
      </c>
    </row>
    <row r="66869" spans="6:7" x14ac:dyDescent="0.25">
      <c r="F66869">
        <v>3</v>
      </c>
      <c r="G66869" t="s">
        <v>66360</v>
      </c>
    </row>
    <row r="66870" spans="6:7" x14ac:dyDescent="0.25">
      <c r="F66870">
        <v>2</v>
      </c>
      <c r="G66870" t="s">
        <v>66361</v>
      </c>
    </row>
    <row r="66871" spans="6:7" x14ac:dyDescent="0.25">
      <c r="F66871">
        <v>1</v>
      </c>
      <c r="G66871" t="s">
        <v>66362</v>
      </c>
    </row>
    <row r="66872" spans="6:7" x14ac:dyDescent="0.25">
      <c r="F66872">
        <v>1</v>
      </c>
      <c r="G66872" t="s">
        <v>66363</v>
      </c>
    </row>
    <row r="66873" spans="6:7" x14ac:dyDescent="0.25">
      <c r="F66873">
        <v>1</v>
      </c>
      <c r="G66873" t="s">
        <v>66364</v>
      </c>
    </row>
    <row r="66874" spans="6:7" x14ac:dyDescent="0.25">
      <c r="F66874">
        <v>4</v>
      </c>
      <c r="G66874" t="s">
        <v>66365</v>
      </c>
    </row>
    <row r="66875" spans="6:7" x14ac:dyDescent="0.25">
      <c r="F66875">
        <v>1</v>
      </c>
      <c r="G66875" t="s">
        <v>66366</v>
      </c>
    </row>
    <row r="66876" spans="6:7" x14ac:dyDescent="0.25">
      <c r="F66876">
        <v>4</v>
      </c>
      <c r="G66876" t="s">
        <v>66367</v>
      </c>
    </row>
    <row r="66877" spans="6:7" x14ac:dyDescent="0.25">
      <c r="F66877">
        <v>1</v>
      </c>
      <c r="G66877" t="s">
        <v>66368</v>
      </c>
    </row>
    <row r="66878" spans="6:7" x14ac:dyDescent="0.25">
      <c r="F66878">
        <v>4</v>
      </c>
      <c r="G66878" t="s">
        <v>66369</v>
      </c>
    </row>
    <row r="66879" spans="6:7" x14ac:dyDescent="0.25">
      <c r="F66879">
        <v>3</v>
      </c>
      <c r="G66879" t="s">
        <v>66370</v>
      </c>
    </row>
    <row r="66880" spans="6:7" x14ac:dyDescent="0.25">
      <c r="F66880">
        <v>4</v>
      </c>
      <c r="G66880" t="s">
        <v>66371</v>
      </c>
    </row>
    <row r="66881" spans="6:7" x14ac:dyDescent="0.25">
      <c r="F66881">
        <v>2</v>
      </c>
      <c r="G66881" t="s">
        <v>66372</v>
      </c>
    </row>
    <row r="66882" spans="6:7" x14ac:dyDescent="0.25">
      <c r="F66882">
        <v>4</v>
      </c>
      <c r="G66882" t="s">
        <v>66373</v>
      </c>
    </row>
    <row r="66883" spans="6:7" x14ac:dyDescent="0.25">
      <c r="F66883">
        <v>3</v>
      </c>
      <c r="G66883" t="s">
        <v>66374</v>
      </c>
    </row>
    <row r="66884" spans="6:7" x14ac:dyDescent="0.25">
      <c r="F66884">
        <v>1</v>
      </c>
      <c r="G66884" t="s">
        <v>66375</v>
      </c>
    </row>
    <row r="66885" spans="6:7" x14ac:dyDescent="0.25">
      <c r="F66885">
        <v>1</v>
      </c>
      <c r="G66885" t="s">
        <v>66376</v>
      </c>
    </row>
    <row r="66886" spans="6:7" x14ac:dyDescent="0.25">
      <c r="F66886">
        <v>3</v>
      </c>
      <c r="G66886" t="s">
        <v>66377</v>
      </c>
    </row>
    <row r="66887" spans="6:7" x14ac:dyDescent="0.25">
      <c r="F66887">
        <v>1</v>
      </c>
      <c r="G66887" t="s">
        <v>66378</v>
      </c>
    </row>
    <row r="66888" spans="6:7" x14ac:dyDescent="0.25">
      <c r="F66888">
        <v>1</v>
      </c>
      <c r="G66888" t="s">
        <v>66379</v>
      </c>
    </row>
    <row r="66889" spans="6:7" x14ac:dyDescent="0.25">
      <c r="F66889">
        <v>4</v>
      </c>
      <c r="G66889" t="s">
        <v>66380</v>
      </c>
    </row>
    <row r="66890" spans="6:7" x14ac:dyDescent="0.25">
      <c r="F66890">
        <v>4</v>
      </c>
      <c r="G66890" t="s">
        <v>66381</v>
      </c>
    </row>
    <row r="66891" spans="6:7" x14ac:dyDescent="0.25">
      <c r="F66891">
        <v>3</v>
      </c>
      <c r="G66891" t="s">
        <v>66382</v>
      </c>
    </row>
    <row r="66892" spans="6:7" x14ac:dyDescent="0.25">
      <c r="F66892">
        <v>1</v>
      </c>
      <c r="G66892" t="s">
        <v>66383</v>
      </c>
    </row>
    <row r="66893" spans="6:7" x14ac:dyDescent="0.25">
      <c r="F66893">
        <v>1</v>
      </c>
      <c r="G66893" t="s">
        <v>66384</v>
      </c>
    </row>
    <row r="66894" spans="6:7" x14ac:dyDescent="0.25">
      <c r="F66894">
        <v>4</v>
      </c>
      <c r="G66894" t="s">
        <v>66385</v>
      </c>
    </row>
    <row r="66895" spans="6:7" x14ac:dyDescent="0.25">
      <c r="F66895">
        <v>3</v>
      </c>
      <c r="G66895" t="s">
        <v>66386</v>
      </c>
    </row>
    <row r="66896" spans="6:7" x14ac:dyDescent="0.25">
      <c r="F66896">
        <v>1</v>
      </c>
      <c r="G66896" t="s">
        <v>66387</v>
      </c>
    </row>
    <row r="66897" spans="6:7" x14ac:dyDescent="0.25">
      <c r="F66897">
        <v>4</v>
      </c>
      <c r="G66897" t="s">
        <v>66388</v>
      </c>
    </row>
    <row r="66898" spans="6:7" x14ac:dyDescent="0.25">
      <c r="F66898">
        <v>1</v>
      </c>
      <c r="G66898" t="s">
        <v>66389</v>
      </c>
    </row>
    <row r="66899" spans="6:7" x14ac:dyDescent="0.25">
      <c r="F66899">
        <v>1</v>
      </c>
      <c r="G66899" t="s">
        <v>66390</v>
      </c>
    </row>
    <row r="66900" spans="6:7" x14ac:dyDescent="0.25">
      <c r="F66900">
        <v>1</v>
      </c>
      <c r="G66900" t="s">
        <v>66391</v>
      </c>
    </row>
    <row r="66901" spans="6:7" x14ac:dyDescent="0.25">
      <c r="F66901">
        <v>2</v>
      </c>
      <c r="G66901" t="s">
        <v>66392</v>
      </c>
    </row>
    <row r="66902" spans="6:7" x14ac:dyDescent="0.25">
      <c r="F66902">
        <v>1</v>
      </c>
      <c r="G66902" t="s">
        <v>66393</v>
      </c>
    </row>
    <row r="66903" spans="6:7" x14ac:dyDescent="0.25">
      <c r="F66903">
        <v>4</v>
      </c>
      <c r="G66903" t="s">
        <v>66394</v>
      </c>
    </row>
    <row r="66904" spans="6:7" x14ac:dyDescent="0.25">
      <c r="F66904">
        <v>1</v>
      </c>
      <c r="G66904" t="s">
        <v>66395</v>
      </c>
    </row>
    <row r="66905" spans="6:7" x14ac:dyDescent="0.25">
      <c r="F66905">
        <v>1</v>
      </c>
      <c r="G66905" t="s">
        <v>66396</v>
      </c>
    </row>
    <row r="66906" spans="6:7" x14ac:dyDescent="0.25">
      <c r="F66906">
        <v>1</v>
      </c>
      <c r="G66906" t="s">
        <v>66397</v>
      </c>
    </row>
    <row r="66907" spans="6:7" x14ac:dyDescent="0.25">
      <c r="F66907">
        <v>1</v>
      </c>
      <c r="G66907" t="s">
        <v>66398</v>
      </c>
    </row>
    <row r="66908" spans="6:7" x14ac:dyDescent="0.25">
      <c r="F66908">
        <v>1</v>
      </c>
      <c r="G66908" t="s">
        <v>66399</v>
      </c>
    </row>
    <row r="66909" spans="6:7" x14ac:dyDescent="0.25">
      <c r="F66909">
        <v>1</v>
      </c>
      <c r="G66909" t="s">
        <v>66400</v>
      </c>
    </row>
    <row r="66910" spans="6:7" x14ac:dyDescent="0.25">
      <c r="F66910">
        <v>1</v>
      </c>
      <c r="G66910" t="s">
        <v>66401</v>
      </c>
    </row>
    <row r="66911" spans="6:7" x14ac:dyDescent="0.25">
      <c r="F66911">
        <v>2</v>
      </c>
      <c r="G66911" t="s">
        <v>66402</v>
      </c>
    </row>
    <row r="66912" spans="6:7" x14ac:dyDescent="0.25">
      <c r="F66912">
        <v>2</v>
      </c>
      <c r="G66912" t="s">
        <v>66403</v>
      </c>
    </row>
    <row r="66913" spans="6:7" x14ac:dyDescent="0.25">
      <c r="F66913">
        <v>4</v>
      </c>
      <c r="G66913" t="s">
        <v>66404</v>
      </c>
    </row>
    <row r="66914" spans="6:7" x14ac:dyDescent="0.25">
      <c r="F66914">
        <v>2</v>
      </c>
      <c r="G66914" t="s">
        <v>66405</v>
      </c>
    </row>
    <row r="66915" spans="6:7" x14ac:dyDescent="0.25">
      <c r="F66915">
        <v>2</v>
      </c>
      <c r="G66915" t="s">
        <v>66406</v>
      </c>
    </row>
    <row r="66916" spans="6:7" x14ac:dyDescent="0.25">
      <c r="F66916">
        <v>4</v>
      </c>
      <c r="G66916" t="s">
        <v>66407</v>
      </c>
    </row>
    <row r="66917" spans="6:7" x14ac:dyDescent="0.25">
      <c r="F66917">
        <v>3</v>
      </c>
      <c r="G66917" t="s">
        <v>66408</v>
      </c>
    </row>
    <row r="66918" spans="6:7" x14ac:dyDescent="0.25">
      <c r="F66918">
        <v>2</v>
      </c>
      <c r="G66918" t="s">
        <v>66409</v>
      </c>
    </row>
    <row r="66919" spans="6:7" x14ac:dyDescent="0.25">
      <c r="F66919">
        <v>3</v>
      </c>
      <c r="G66919" t="s">
        <v>66410</v>
      </c>
    </row>
    <row r="66920" spans="6:7" x14ac:dyDescent="0.25">
      <c r="F66920">
        <v>4</v>
      </c>
      <c r="G66920" t="s">
        <v>66411</v>
      </c>
    </row>
    <row r="66921" spans="6:7" x14ac:dyDescent="0.25">
      <c r="F66921">
        <v>4</v>
      </c>
      <c r="G66921" t="s">
        <v>66412</v>
      </c>
    </row>
    <row r="66922" spans="6:7" x14ac:dyDescent="0.25">
      <c r="F66922">
        <v>4</v>
      </c>
      <c r="G66922" t="s">
        <v>66413</v>
      </c>
    </row>
    <row r="66923" spans="6:7" x14ac:dyDescent="0.25">
      <c r="F66923">
        <v>4</v>
      </c>
      <c r="G66923" t="s">
        <v>66414</v>
      </c>
    </row>
    <row r="66924" spans="6:7" x14ac:dyDescent="0.25">
      <c r="F66924">
        <v>3</v>
      </c>
      <c r="G66924" t="s">
        <v>66415</v>
      </c>
    </row>
    <row r="66925" spans="6:7" x14ac:dyDescent="0.25">
      <c r="F66925">
        <v>1</v>
      </c>
      <c r="G66925" t="s">
        <v>66416</v>
      </c>
    </row>
    <row r="66926" spans="6:7" x14ac:dyDescent="0.25">
      <c r="F66926">
        <v>4</v>
      </c>
      <c r="G66926" t="s">
        <v>66417</v>
      </c>
    </row>
    <row r="66927" spans="6:7" x14ac:dyDescent="0.25">
      <c r="F66927">
        <v>3</v>
      </c>
      <c r="G66927" t="s">
        <v>66418</v>
      </c>
    </row>
    <row r="66928" spans="6:7" x14ac:dyDescent="0.25">
      <c r="F66928">
        <v>2</v>
      </c>
      <c r="G66928" t="s">
        <v>66419</v>
      </c>
    </row>
    <row r="66929" spans="6:7" x14ac:dyDescent="0.25">
      <c r="F66929">
        <v>3</v>
      </c>
      <c r="G66929" t="s">
        <v>66420</v>
      </c>
    </row>
    <row r="66930" spans="6:7" x14ac:dyDescent="0.25">
      <c r="F66930">
        <v>4</v>
      </c>
      <c r="G66930" t="s">
        <v>66421</v>
      </c>
    </row>
    <row r="66931" spans="6:7" x14ac:dyDescent="0.25">
      <c r="F66931">
        <v>3</v>
      </c>
      <c r="G66931" t="s">
        <v>66422</v>
      </c>
    </row>
    <row r="66932" spans="6:7" x14ac:dyDescent="0.25">
      <c r="F66932">
        <v>2</v>
      </c>
      <c r="G66932" t="s">
        <v>66423</v>
      </c>
    </row>
    <row r="66933" spans="6:7" x14ac:dyDescent="0.25">
      <c r="F66933">
        <v>1</v>
      </c>
      <c r="G66933" t="s">
        <v>66424</v>
      </c>
    </row>
    <row r="66934" spans="6:7" x14ac:dyDescent="0.25">
      <c r="F66934">
        <v>1</v>
      </c>
      <c r="G66934" t="s">
        <v>66425</v>
      </c>
    </row>
    <row r="66935" spans="6:7" x14ac:dyDescent="0.25">
      <c r="F66935">
        <v>1</v>
      </c>
      <c r="G66935" t="s">
        <v>66426</v>
      </c>
    </row>
    <row r="66936" spans="6:7" x14ac:dyDescent="0.25">
      <c r="F66936">
        <v>1</v>
      </c>
      <c r="G66936" t="s">
        <v>66427</v>
      </c>
    </row>
    <row r="66937" spans="6:7" x14ac:dyDescent="0.25">
      <c r="F66937">
        <v>3</v>
      </c>
      <c r="G66937" t="s">
        <v>66428</v>
      </c>
    </row>
    <row r="66938" spans="6:7" x14ac:dyDescent="0.25">
      <c r="F66938">
        <v>1</v>
      </c>
      <c r="G66938" t="s">
        <v>66429</v>
      </c>
    </row>
    <row r="66939" spans="6:7" x14ac:dyDescent="0.25">
      <c r="F66939">
        <v>3</v>
      </c>
      <c r="G66939" t="s">
        <v>66430</v>
      </c>
    </row>
    <row r="66940" spans="6:7" x14ac:dyDescent="0.25">
      <c r="F66940">
        <v>1</v>
      </c>
      <c r="G66940" t="s">
        <v>66431</v>
      </c>
    </row>
    <row r="66941" spans="6:7" x14ac:dyDescent="0.25">
      <c r="F66941">
        <v>2</v>
      </c>
      <c r="G66941" t="s">
        <v>66432</v>
      </c>
    </row>
    <row r="66942" spans="6:7" x14ac:dyDescent="0.25">
      <c r="F66942">
        <v>3</v>
      </c>
      <c r="G66942" t="s">
        <v>66433</v>
      </c>
    </row>
    <row r="66943" spans="6:7" x14ac:dyDescent="0.25">
      <c r="F66943">
        <v>1</v>
      </c>
      <c r="G66943" t="s">
        <v>66434</v>
      </c>
    </row>
    <row r="66944" spans="6:7" x14ac:dyDescent="0.25">
      <c r="F66944">
        <v>1</v>
      </c>
      <c r="G66944" t="s">
        <v>66435</v>
      </c>
    </row>
    <row r="66945" spans="6:7" x14ac:dyDescent="0.25">
      <c r="F66945">
        <v>1</v>
      </c>
      <c r="G66945" t="s">
        <v>66436</v>
      </c>
    </row>
    <row r="66946" spans="6:7" x14ac:dyDescent="0.25">
      <c r="F66946">
        <v>1</v>
      </c>
      <c r="G66946" t="s">
        <v>66437</v>
      </c>
    </row>
    <row r="66947" spans="6:7" x14ac:dyDescent="0.25">
      <c r="F66947">
        <v>1</v>
      </c>
      <c r="G66947" t="s">
        <v>66438</v>
      </c>
    </row>
    <row r="66948" spans="6:7" x14ac:dyDescent="0.25">
      <c r="F66948">
        <v>2</v>
      </c>
      <c r="G66948" t="s">
        <v>66439</v>
      </c>
    </row>
    <row r="66949" spans="6:7" x14ac:dyDescent="0.25">
      <c r="F66949">
        <v>1</v>
      </c>
      <c r="G66949" t="s">
        <v>66440</v>
      </c>
    </row>
    <row r="66950" spans="6:7" x14ac:dyDescent="0.25">
      <c r="F66950">
        <v>2</v>
      </c>
      <c r="G66950" t="s">
        <v>66441</v>
      </c>
    </row>
    <row r="66951" spans="6:7" x14ac:dyDescent="0.25">
      <c r="F66951">
        <v>1</v>
      </c>
      <c r="G66951" t="s">
        <v>66442</v>
      </c>
    </row>
    <row r="66952" spans="6:7" x14ac:dyDescent="0.25">
      <c r="F66952">
        <v>1</v>
      </c>
      <c r="G66952" t="s">
        <v>66443</v>
      </c>
    </row>
    <row r="66953" spans="6:7" x14ac:dyDescent="0.25">
      <c r="F66953">
        <v>3</v>
      </c>
      <c r="G66953" t="s">
        <v>66444</v>
      </c>
    </row>
    <row r="66954" spans="6:7" x14ac:dyDescent="0.25">
      <c r="F66954">
        <v>2</v>
      </c>
      <c r="G66954" t="s">
        <v>66445</v>
      </c>
    </row>
    <row r="66955" spans="6:7" x14ac:dyDescent="0.25">
      <c r="F66955">
        <v>1</v>
      </c>
      <c r="G66955" t="s">
        <v>66446</v>
      </c>
    </row>
    <row r="66956" spans="6:7" x14ac:dyDescent="0.25">
      <c r="F66956">
        <v>2</v>
      </c>
      <c r="G66956" t="s">
        <v>66447</v>
      </c>
    </row>
    <row r="66957" spans="6:7" x14ac:dyDescent="0.25">
      <c r="F66957">
        <v>1</v>
      </c>
      <c r="G66957" t="s">
        <v>66448</v>
      </c>
    </row>
    <row r="66958" spans="6:7" x14ac:dyDescent="0.25">
      <c r="F66958">
        <v>1</v>
      </c>
      <c r="G66958" t="s">
        <v>66449</v>
      </c>
    </row>
    <row r="66959" spans="6:7" x14ac:dyDescent="0.25">
      <c r="F66959">
        <v>1</v>
      </c>
      <c r="G66959" t="s">
        <v>66450</v>
      </c>
    </row>
    <row r="66960" spans="6:7" x14ac:dyDescent="0.25">
      <c r="F66960">
        <v>2</v>
      </c>
      <c r="G66960" t="s">
        <v>66451</v>
      </c>
    </row>
    <row r="66961" spans="6:7" x14ac:dyDescent="0.25">
      <c r="F66961">
        <v>4</v>
      </c>
      <c r="G66961" t="s">
        <v>66452</v>
      </c>
    </row>
    <row r="66962" spans="6:7" x14ac:dyDescent="0.25">
      <c r="F66962">
        <v>1</v>
      </c>
      <c r="G66962" t="s">
        <v>66453</v>
      </c>
    </row>
    <row r="66963" spans="6:7" x14ac:dyDescent="0.25">
      <c r="F66963">
        <v>3</v>
      </c>
      <c r="G66963" t="s">
        <v>66454</v>
      </c>
    </row>
    <row r="66964" spans="6:7" x14ac:dyDescent="0.25">
      <c r="F66964">
        <v>1</v>
      </c>
      <c r="G66964" t="s">
        <v>66455</v>
      </c>
    </row>
    <row r="66965" spans="6:7" x14ac:dyDescent="0.25">
      <c r="F66965">
        <v>1</v>
      </c>
      <c r="G66965" t="s">
        <v>66456</v>
      </c>
    </row>
    <row r="66966" spans="6:7" x14ac:dyDescent="0.25">
      <c r="F66966">
        <v>1</v>
      </c>
      <c r="G66966" t="s">
        <v>66457</v>
      </c>
    </row>
    <row r="66967" spans="6:7" x14ac:dyDescent="0.25">
      <c r="F66967">
        <v>2</v>
      </c>
      <c r="G66967" t="s">
        <v>66458</v>
      </c>
    </row>
    <row r="66968" spans="6:7" x14ac:dyDescent="0.25">
      <c r="F66968">
        <v>1</v>
      </c>
      <c r="G66968" t="s">
        <v>66459</v>
      </c>
    </row>
    <row r="66969" spans="6:7" x14ac:dyDescent="0.25">
      <c r="F66969">
        <v>4</v>
      </c>
      <c r="G66969" t="s">
        <v>66460</v>
      </c>
    </row>
    <row r="66970" spans="6:7" x14ac:dyDescent="0.25">
      <c r="F66970">
        <v>1</v>
      </c>
      <c r="G66970" t="s">
        <v>66461</v>
      </c>
    </row>
    <row r="66971" spans="6:7" x14ac:dyDescent="0.25">
      <c r="F66971">
        <v>1</v>
      </c>
      <c r="G66971" t="s">
        <v>66462</v>
      </c>
    </row>
    <row r="66972" spans="6:7" x14ac:dyDescent="0.25">
      <c r="F66972">
        <v>4</v>
      </c>
      <c r="G66972" t="s">
        <v>66463</v>
      </c>
    </row>
    <row r="66973" spans="6:7" x14ac:dyDescent="0.25">
      <c r="F66973">
        <v>1</v>
      </c>
      <c r="G66973" t="s">
        <v>66464</v>
      </c>
    </row>
    <row r="66974" spans="6:7" x14ac:dyDescent="0.25">
      <c r="F66974">
        <v>4</v>
      </c>
      <c r="G66974" t="s">
        <v>66465</v>
      </c>
    </row>
    <row r="66975" spans="6:7" x14ac:dyDescent="0.25">
      <c r="F66975">
        <v>2</v>
      </c>
      <c r="G66975" t="s">
        <v>66466</v>
      </c>
    </row>
    <row r="66976" spans="6:7" x14ac:dyDescent="0.25">
      <c r="F66976">
        <v>4</v>
      </c>
      <c r="G66976" t="s">
        <v>66467</v>
      </c>
    </row>
    <row r="66977" spans="6:7" x14ac:dyDescent="0.25">
      <c r="F66977">
        <v>1</v>
      </c>
      <c r="G66977" t="s">
        <v>66468</v>
      </c>
    </row>
    <row r="66978" spans="6:7" x14ac:dyDescent="0.25">
      <c r="F66978">
        <v>4</v>
      </c>
      <c r="G66978" t="s">
        <v>66469</v>
      </c>
    </row>
    <row r="66979" spans="6:7" x14ac:dyDescent="0.25">
      <c r="F66979">
        <v>1</v>
      </c>
      <c r="G66979" t="s">
        <v>66470</v>
      </c>
    </row>
    <row r="66980" spans="6:7" x14ac:dyDescent="0.25">
      <c r="F66980">
        <v>4</v>
      </c>
      <c r="G66980" t="s">
        <v>66471</v>
      </c>
    </row>
    <row r="66981" spans="6:7" x14ac:dyDescent="0.25">
      <c r="F66981">
        <v>3</v>
      </c>
      <c r="G66981" t="s">
        <v>66472</v>
      </c>
    </row>
    <row r="66982" spans="6:7" x14ac:dyDescent="0.25">
      <c r="F66982">
        <v>3</v>
      </c>
      <c r="G66982" t="s">
        <v>66473</v>
      </c>
    </row>
    <row r="66983" spans="6:7" x14ac:dyDescent="0.25">
      <c r="F66983">
        <v>1</v>
      </c>
      <c r="G66983" t="s">
        <v>66474</v>
      </c>
    </row>
    <row r="66984" spans="6:7" x14ac:dyDescent="0.25">
      <c r="F66984">
        <v>1</v>
      </c>
      <c r="G66984" t="s">
        <v>66475</v>
      </c>
    </row>
    <row r="66985" spans="6:7" x14ac:dyDescent="0.25">
      <c r="F66985">
        <v>1</v>
      </c>
      <c r="G66985" t="s">
        <v>66476</v>
      </c>
    </row>
    <row r="66986" spans="6:7" x14ac:dyDescent="0.25">
      <c r="F66986">
        <v>2</v>
      </c>
      <c r="G66986" t="s">
        <v>66477</v>
      </c>
    </row>
    <row r="66987" spans="6:7" x14ac:dyDescent="0.25">
      <c r="F66987">
        <v>4</v>
      </c>
      <c r="G66987" t="s">
        <v>66478</v>
      </c>
    </row>
    <row r="66988" spans="6:7" x14ac:dyDescent="0.25">
      <c r="F66988">
        <v>1</v>
      </c>
      <c r="G66988" t="s">
        <v>66479</v>
      </c>
    </row>
    <row r="66989" spans="6:7" x14ac:dyDescent="0.25">
      <c r="F66989">
        <v>3</v>
      </c>
      <c r="G66989" t="s">
        <v>66480</v>
      </c>
    </row>
    <row r="66990" spans="6:7" x14ac:dyDescent="0.25">
      <c r="F66990">
        <v>1</v>
      </c>
      <c r="G66990" t="s">
        <v>66481</v>
      </c>
    </row>
    <row r="66991" spans="6:7" x14ac:dyDescent="0.25">
      <c r="F66991">
        <v>1</v>
      </c>
      <c r="G66991" t="s">
        <v>66482</v>
      </c>
    </row>
    <row r="66992" spans="6:7" x14ac:dyDescent="0.25">
      <c r="F66992">
        <v>3</v>
      </c>
      <c r="G66992" t="s">
        <v>66483</v>
      </c>
    </row>
    <row r="66993" spans="6:7" x14ac:dyDescent="0.25">
      <c r="F66993">
        <v>1</v>
      </c>
      <c r="G66993" t="s">
        <v>66484</v>
      </c>
    </row>
    <row r="66994" spans="6:7" x14ac:dyDescent="0.25">
      <c r="F66994">
        <v>1</v>
      </c>
      <c r="G66994" t="s">
        <v>66485</v>
      </c>
    </row>
    <row r="66995" spans="6:7" x14ac:dyDescent="0.25">
      <c r="F66995">
        <v>4</v>
      </c>
      <c r="G66995" t="s">
        <v>66486</v>
      </c>
    </row>
    <row r="66996" spans="6:7" x14ac:dyDescent="0.25">
      <c r="F66996">
        <v>1</v>
      </c>
      <c r="G66996" t="s">
        <v>66487</v>
      </c>
    </row>
    <row r="66997" spans="6:7" x14ac:dyDescent="0.25">
      <c r="F66997">
        <v>1</v>
      </c>
      <c r="G66997" t="s">
        <v>66488</v>
      </c>
    </row>
    <row r="66998" spans="6:7" x14ac:dyDescent="0.25">
      <c r="F66998">
        <v>2</v>
      </c>
      <c r="G66998" t="s">
        <v>66489</v>
      </c>
    </row>
    <row r="66999" spans="6:7" x14ac:dyDescent="0.25">
      <c r="F66999">
        <v>1</v>
      </c>
      <c r="G66999" t="s">
        <v>66490</v>
      </c>
    </row>
    <row r="67000" spans="6:7" x14ac:dyDescent="0.25">
      <c r="F67000">
        <v>1</v>
      </c>
      <c r="G67000" t="s">
        <v>66491</v>
      </c>
    </row>
    <row r="67001" spans="6:7" x14ac:dyDescent="0.25">
      <c r="F67001">
        <v>3</v>
      </c>
      <c r="G67001" t="s">
        <v>66492</v>
      </c>
    </row>
    <row r="67002" spans="6:7" x14ac:dyDescent="0.25">
      <c r="F67002">
        <v>3</v>
      </c>
      <c r="G67002" t="s">
        <v>66493</v>
      </c>
    </row>
    <row r="67003" spans="6:7" x14ac:dyDescent="0.25">
      <c r="F67003">
        <v>3</v>
      </c>
      <c r="G67003" t="s">
        <v>66494</v>
      </c>
    </row>
    <row r="67004" spans="6:7" x14ac:dyDescent="0.25">
      <c r="F67004">
        <v>2</v>
      </c>
      <c r="G67004" t="s">
        <v>66495</v>
      </c>
    </row>
    <row r="67005" spans="6:7" x14ac:dyDescent="0.25">
      <c r="F67005">
        <v>2</v>
      </c>
      <c r="G67005" t="s">
        <v>66496</v>
      </c>
    </row>
    <row r="67006" spans="6:7" x14ac:dyDescent="0.25">
      <c r="F67006">
        <v>3</v>
      </c>
      <c r="G67006" t="s">
        <v>66497</v>
      </c>
    </row>
    <row r="67007" spans="6:7" x14ac:dyDescent="0.25">
      <c r="F67007">
        <v>2</v>
      </c>
      <c r="G67007" t="s">
        <v>66498</v>
      </c>
    </row>
    <row r="67008" spans="6:7" x14ac:dyDescent="0.25">
      <c r="F67008">
        <v>1</v>
      </c>
      <c r="G67008" t="s">
        <v>66499</v>
      </c>
    </row>
    <row r="67009" spans="6:7" x14ac:dyDescent="0.25">
      <c r="F67009">
        <v>1</v>
      </c>
      <c r="G67009" t="s">
        <v>66500</v>
      </c>
    </row>
    <row r="67010" spans="6:7" x14ac:dyDescent="0.25">
      <c r="F67010">
        <v>4</v>
      </c>
      <c r="G67010" t="s">
        <v>66501</v>
      </c>
    </row>
    <row r="67011" spans="6:7" x14ac:dyDescent="0.25">
      <c r="F67011">
        <v>1</v>
      </c>
      <c r="G67011" t="s">
        <v>66502</v>
      </c>
    </row>
    <row r="67012" spans="6:7" x14ac:dyDescent="0.25">
      <c r="F67012">
        <v>1</v>
      </c>
      <c r="G67012" t="s">
        <v>66503</v>
      </c>
    </row>
    <row r="67013" spans="6:7" x14ac:dyDescent="0.25">
      <c r="F67013">
        <v>2</v>
      </c>
      <c r="G67013" t="s">
        <v>66504</v>
      </c>
    </row>
    <row r="67014" spans="6:7" x14ac:dyDescent="0.25">
      <c r="F67014">
        <v>2</v>
      </c>
      <c r="G67014" t="s">
        <v>66505</v>
      </c>
    </row>
    <row r="67015" spans="6:7" x14ac:dyDescent="0.25">
      <c r="F67015">
        <v>4</v>
      </c>
      <c r="G67015" t="s">
        <v>66506</v>
      </c>
    </row>
    <row r="67016" spans="6:7" x14ac:dyDescent="0.25">
      <c r="F67016">
        <v>4</v>
      </c>
      <c r="G67016" t="s">
        <v>66507</v>
      </c>
    </row>
    <row r="67017" spans="6:7" x14ac:dyDescent="0.25">
      <c r="F67017">
        <v>2</v>
      </c>
      <c r="G67017" t="s">
        <v>66508</v>
      </c>
    </row>
    <row r="67018" spans="6:7" x14ac:dyDescent="0.25">
      <c r="F67018">
        <v>1</v>
      </c>
      <c r="G67018" t="s">
        <v>66509</v>
      </c>
    </row>
    <row r="67019" spans="6:7" x14ac:dyDescent="0.25">
      <c r="F67019">
        <v>3</v>
      </c>
      <c r="G67019" t="s">
        <v>66510</v>
      </c>
    </row>
    <row r="67020" spans="6:7" x14ac:dyDescent="0.25">
      <c r="F67020">
        <v>3</v>
      </c>
      <c r="G67020" t="s">
        <v>66511</v>
      </c>
    </row>
    <row r="67021" spans="6:7" x14ac:dyDescent="0.25">
      <c r="F67021">
        <v>1</v>
      </c>
      <c r="G67021" t="s">
        <v>66512</v>
      </c>
    </row>
    <row r="67022" spans="6:7" x14ac:dyDescent="0.25">
      <c r="F67022">
        <v>1</v>
      </c>
      <c r="G67022" t="s">
        <v>66513</v>
      </c>
    </row>
    <row r="67023" spans="6:7" x14ac:dyDescent="0.25">
      <c r="F67023">
        <v>1</v>
      </c>
      <c r="G67023" t="s">
        <v>66514</v>
      </c>
    </row>
    <row r="67024" spans="6:7" x14ac:dyDescent="0.25">
      <c r="F67024">
        <v>1</v>
      </c>
      <c r="G67024" t="s">
        <v>66515</v>
      </c>
    </row>
    <row r="67025" spans="6:7" x14ac:dyDescent="0.25">
      <c r="F67025">
        <v>3</v>
      </c>
      <c r="G67025" t="s">
        <v>66516</v>
      </c>
    </row>
    <row r="67026" spans="6:7" x14ac:dyDescent="0.25">
      <c r="F67026">
        <v>1</v>
      </c>
      <c r="G67026" t="s">
        <v>66517</v>
      </c>
    </row>
    <row r="67027" spans="6:7" x14ac:dyDescent="0.25">
      <c r="F67027">
        <v>3</v>
      </c>
      <c r="G67027" t="s">
        <v>66518</v>
      </c>
    </row>
    <row r="67028" spans="6:7" x14ac:dyDescent="0.25">
      <c r="F67028">
        <v>4</v>
      </c>
      <c r="G67028" t="s">
        <v>66519</v>
      </c>
    </row>
    <row r="67029" spans="6:7" x14ac:dyDescent="0.25">
      <c r="F67029">
        <v>1</v>
      </c>
      <c r="G67029" t="s">
        <v>66520</v>
      </c>
    </row>
    <row r="67030" spans="6:7" x14ac:dyDescent="0.25">
      <c r="F67030">
        <v>1</v>
      </c>
      <c r="G67030" t="s">
        <v>66521</v>
      </c>
    </row>
    <row r="67031" spans="6:7" x14ac:dyDescent="0.25">
      <c r="F67031">
        <v>3</v>
      </c>
      <c r="G67031" t="s">
        <v>66522</v>
      </c>
    </row>
    <row r="67032" spans="6:7" x14ac:dyDescent="0.25">
      <c r="F67032">
        <v>1</v>
      </c>
      <c r="G67032" t="s">
        <v>66523</v>
      </c>
    </row>
    <row r="67033" spans="6:7" x14ac:dyDescent="0.25">
      <c r="F67033">
        <v>1</v>
      </c>
      <c r="G67033" t="s">
        <v>66524</v>
      </c>
    </row>
    <row r="67034" spans="6:7" x14ac:dyDescent="0.25">
      <c r="F67034">
        <v>4</v>
      </c>
      <c r="G67034" t="s">
        <v>66525</v>
      </c>
    </row>
    <row r="67035" spans="6:7" x14ac:dyDescent="0.25">
      <c r="F67035">
        <v>1</v>
      </c>
      <c r="G67035" t="s">
        <v>66526</v>
      </c>
    </row>
    <row r="67036" spans="6:7" x14ac:dyDescent="0.25">
      <c r="F67036">
        <v>1</v>
      </c>
      <c r="G67036" t="s">
        <v>66527</v>
      </c>
    </row>
    <row r="67037" spans="6:7" x14ac:dyDescent="0.25">
      <c r="F67037">
        <v>1</v>
      </c>
      <c r="G67037" t="s">
        <v>66528</v>
      </c>
    </row>
    <row r="67038" spans="6:7" x14ac:dyDescent="0.25">
      <c r="F67038">
        <v>3</v>
      </c>
      <c r="G67038" t="s">
        <v>66529</v>
      </c>
    </row>
    <row r="67039" spans="6:7" x14ac:dyDescent="0.25">
      <c r="F67039">
        <v>3</v>
      </c>
      <c r="G67039" t="s">
        <v>66530</v>
      </c>
    </row>
    <row r="67040" spans="6:7" x14ac:dyDescent="0.25">
      <c r="F67040">
        <v>1</v>
      </c>
      <c r="G67040" t="s">
        <v>66531</v>
      </c>
    </row>
    <row r="67041" spans="6:7" x14ac:dyDescent="0.25">
      <c r="F67041">
        <v>4</v>
      </c>
      <c r="G67041" t="s">
        <v>66532</v>
      </c>
    </row>
    <row r="67042" spans="6:7" x14ac:dyDescent="0.25">
      <c r="F67042">
        <v>4</v>
      </c>
      <c r="G67042" t="s">
        <v>66533</v>
      </c>
    </row>
    <row r="67043" spans="6:7" x14ac:dyDescent="0.25">
      <c r="F67043">
        <v>4</v>
      </c>
      <c r="G67043" t="s">
        <v>66534</v>
      </c>
    </row>
    <row r="67044" spans="6:7" x14ac:dyDescent="0.25">
      <c r="F67044">
        <v>4</v>
      </c>
      <c r="G67044" t="s">
        <v>66535</v>
      </c>
    </row>
    <row r="67045" spans="6:7" x14ac:dyDescent="0.25">
      <c r="F67045">
        <v>1</v>
      </c>
      <c r="G67045" t="s">
        <v>66536</v>
      </c>
    </row>
    <row r="67046" spans="6:7" x14ac:dyDescent="0.25">
      <c r="F67046">
        <v>1</v>
      </c>
      <c r="G67046" t="s">
        <v>66537</v>
      </c>
    </row>
    <row r="67047" spans="6:7" x14ac:dyDescent="0.25">
      <c r="F67047">
        <v>2</v>
      </c>
      <c r="G67047" t="s">
        <v>66538</v>
      </c>
    </row>
    <row r="67048" spans="6:7" x14ac:dyDescent="0.25">
      <c r="F67048">
        <v>1</v>
      </c>
      <c r="G67048" t="s">
        <v>66539</v>
      </c>
    </row>
    <row r="67049" spans="6:7" x14ac:dyDescent="0.25">
      <c r="F67049">
        <v>2</v>
      </c>
      <c r="G67049" t="s">
        <v>66540</v>
      </c>
    </row>
    <row r="67050" spans="6:7" x14ac:dyDescent="0.25">
      <c r="F67050">
        <v>2</v>
      </c>
      <c r="G67050" t="s">
        <v>66541</v>
      </c>
    </row>
    <row r="67051" spans="6:7" x14ac:dyDescent="0.25">
      <c r="F67051">
        <v>1</v>
      </c>
      <c r="G67051" t="s">
        <v>66542</v>
      </c>
    </row>
    <row r="67052" spans="6:7" x14ac:dyDescent="0.25">
      <c r="F67052">
        <v>2</v>
      </c>
      <c r="G67052" t="s">
        <v>66543</v>
      </c>
    </row>
    <row r="67053" spans="6:7" x14ac:dyDescent="0.25">
      <c r="F67053">
        <v>1</v>
      </c>
      <c r="G67053" t="s">
        <v>66544</v>
      </c>
    </row>
    <row r="67054" spans="6:7" x14ac:dyDescent="0.25">
      <c r="F67054">
        <v>1</v>
      </c>
      <c r="G67054" t="s">
        <v>66545</v>
      </c>
    </row>
    <row r="67055" spans="6:7" x14ac:dyDescent="0.25">
      <c r="F67055">
        <v>1</v>
      </c>
      <c r="G67055" t="s">
        <v>66546</v>
      </c>
    </row>
    <row r="67056" spans="6:7" x14ac:dyDescent="0.25">
      <c r="F67056">
        <v>4</v>
      </c>
      <c r="G67056" t="s">
        <v>66547</v>
      </c>
    </row>
    <row r="67057" spans="6:7" x14ac:dyDescent="0.25">
      <c r="F67057">
        <v>3</v>
      </c>
      <c r="G67057" t="s">
        <v>66548</v>
      </c>
    </row>
    <row r="67058" spans="6:7" x14ac:dyDescent="0.25">
      <c r="F67058">
        <v>1</v>
      </c>
      <c r="G67058" t="s">
        <v>66549</v>
      </c>
    </row>
    <row r="67059" spans="6:7" x14ac:dyDescent="0.25">
      <c r="F67059">
        <v>4</v>
      </c>
      <c r="G67059" t="s">
        <v>66550</v>
      </c>
    </row>
    <row r="67060" spans="6:7" x14ac:dyDescent="0.25">
      <c r="F67060">
        <v>2</v>
      </c>
      <c r="G67060" t="s">
        <v>66551</v>
      </c>
    </row>
    <row r="67061" spans="6:7" x14ac:dyDescent="0.25">
      <c r="F67061">
        <v>2</v>
      </c>
      <c r="G67061" t="s">
        <v>66552</v>
      </c>
    </row>
    <row r="67062" spans="6:7" x14ac:dyDescent="0.25">
      <c r="F67062">
        <v>1</v>
      </c>
      <c r="G67062" t="s">
        <v>66553</v>
      </c>
    </row>
    <row r="67063" spans="6:7" x14ac:dyDescent="0.25">
      <c r="F67063">
        <v>2</v>
      </c>
      <c r="G67063" t="s">
        <v>66554</v>
      </c>
    </row>
    <row r="67064" spans="6:7" x14ac:dyDescent="0.25">
      <c r="F67064">
        <v>1</v>
      </c>
      <c r="G67064" t="s">
        <v>66555</v>
      </c>
    </row>
    <row r="67065" spans="6:7" x14ac:dyDescent="0.25">
      <c r="F67065">
        <v>2</v>
      </c>
      <c r="G67065" t="s">
        <v>66556</v>
      </c>
    </row>
    <row r="67066" spans="6:7" x14ac:dyDescent="0.25">
      <c r="F67066">
        <v>3</v>
      </c>
      <c r="G67066" t="s">
        <v>66557</v>
      </c>
    </row>
    <row r="67067" spans="6:7" x14ac:dyDescent="0.25">
      <c r="F67067">
        <v>2</v>
      </c>
      <c r="G67067" t="s">
        <v>66558</v>
      </c>
    </row>
    <row r="67068" spans="6:7" x14ac:dyDescent="0.25">
      <c r="F67068">
        <v>1</v>
      </c>
      <c r="G67068" t="s">
        <v>66559</v>
      </c>
    </row>
    <row r="67069" spans="6:7" x14ac:dyDescent="0.25">
      <c r="F67069">
        <v>2</v>
      </c>
      <c r="G67069" t="s">
        <v>66560</v>
      </c>
    </row>
    <row r="67070" spans="6:7" x14ac:dyDescent="0.25">
      <c r="F67070">
        <v>1</v>
      </c>
      <c r="G67070" t="s">
        <v>66561</v>
      </c>
    </row>
    <row r="67071" spans="6:7" x14ac:dyDescent="0.25">
      <c r="F67071">
        <v>1</v>
      </c>
      <c r="G67071" t="s">
        <v>66562</v>
      </c>
    </row>
    <row r="67072" spans="6:7" x14ac:dyDescent="0.25">
      <c r="F67072">
        <v>1</v>
      </c>
      <c r="G67072" t="s">
        <v>66563</v>
      </c>
    </row>
    <row r="67073" spans="6:7" x14ac:dyDescent="0.25">
      <c r="F67073">
        <v>1</v>
      </c>
      <c r="G67073" t="s">
        <v>66564</v>
      </c>
    </row>
    <row r="67074" spans="6:7" x14ac:dyDescent="0.25">
      <c r="F67074">
        <v>1</v>
      </c>
      <c r="G67074" t="s">
        <v>66565</v>
      </c>
    </row>
    <row r="67075" spans="6:7" x14ac:dyDescent="0.25">
      <c r="F67075">
        <v>1</v>
      </c>
      <c r="G67075" t="s">
        <v>66566</v>
      </c>
    </row>
    <row r="67076" spans="6:7" x14ac:dyDescent="0.25">
      <c r="F67076">
        <v>2</v>
      </c>
      <c r="G67076" t="s">
        <v>66567</v>
      </c>
    </row>
    <row r="67077" spans="6:7" x14ac:dyDescent="0.25">
      <c r="F67077">
        <v>4</v>
      </c>
      <c r="G67077" t="s">
        <v>66568</v>
      </c>
    </row>
    <row r="67078" spans="6:7" x14ac:dyDescent="0.25">
      <c r="F67078">
        <v>3</v>
      </c>
      <c r="G67078" t="s">
        <v>66569</v>
      </c>
    </row>
    <row r="67079" spans="6:7" x14ac:dyDescent="0.25">
      <c r="F67079">
        <v>4</v>
      </c>
      <c r="G67079" t="s">
        <v>66570</v>
      </c>
    </row>
    <row r="67080" spans="6:7" x14ac:dyDescent="0.25">
      <c r="F67080">
        <v>1</v>
      </c>
      <c r="G67080" t="s">
        <v>66571</v>
      </c>
    </row>
    <row r="67081" spans="6:7" x14ac:dyDescent="0.25">
      <c r="F67081">
        <v>2</v>
      </c>
      <c r="G67081" t="s">
        <v>66572</v>
      </c>
    </row>
    <row r="67082" spans="6:7" x14ac:dyDescent="0.25">
      <c r="F67082">
        <v>1</v>
      </c>
      <c r="G67082" t="s">
        <v>66573</v>
      </c>
    </row>
    <row r="67083" spans="6:7" x14ac:dyDescent="0.25">
      <c r="F67083">
        <v>3</v>
      </c>
      <c r="G67083" t="s">
        <v>66574</v>
      </c>
    </row>
    <row r="67084" spans="6:7" x14ac:dyDescent="0.25">
      <c r="F67084">
        <v>1</v>
      </c>
      <c r="G67084" t="s">
        <v>66575</v>
      </c>
    </row>
    <row r="67085" spans="6:7" x14ac:dyDescent="0.25">
      <c r="F67085">
        <v>1</v>
      </c>
      <c r="G67085" t="s">
        <v>66576</v>
      </c>
    </row>
    <row r="67086" spans="6:7" x14ac:dyDescent="0.25">
      <c r="F67086">
        <v>1</v>
      </c>
      <c r="G67086" t="s">
        <v>66577</v>
      </c>
    </row>
    <row r="67087" spans="6:7" x14ac:dyDescent="0.25">
      <c r="F67087">
        <v>1</v>
      </c>
      <c r="G67087" t="s">
        <v>66578</v>
      </c>
    </row>
    <row r="67088" spans="6:7" x14ac:dyDescent="0.25">
      <c r="F67088">
        <v>1</v>
      </c>
      <c r="G67088" t="s">
        <v>66579</v>
      </c>
    </row>
    <row r="67089" spans="6:7" x14ac:dyDescent="0.25">
      <c r="F67089">
        <v>1</v>
      </c>
      <c r="G67089" t="s">
        <v>66580</v>
      </c>
    </row>
    <row r="67090" spans="6:7" x14ac:dyDescent="0.25">
      <c r="F67090">
        <v>4</v>
      </c>
      <c r="G67090" t="s">
        <v>66581</v>
      </c>
    </row>
    <row r="67091" spans="6:7" x14ac:dyDescent="0.25">
      <c r="F67091">
        <v>3</v>
      </c>
      <c r="G67091" t="s">
        <v>66582</v>
      </c>
    </row>
    <row r="67092" spans="6:7" x14ac:dyDescent="0.25">
      <c r="F67092">
        <v>3</v>
      </c>
      <c r="G67092" t="s">
        <v>66583</v>
      </c>
    </row>
    <row r="67093" spans="6:7" x14ac:dyDescent="0.25">
      <c r="F67093">
        <v>1</v>
      </c>
      <c r="G67093" t="s">
        <v>66584</v>
      </c>
    </row>
    <row r="67094" spans="6:7" x14ac:dyDescent="0.25">
      <c r="F67094">
        <v>3</v>
      </c>
      <c r="G67094" t="s">
        <v>66585</v>
      </c>
    </row>
    <row r="67095" spans="6:7" x14ac:dyDescent="0.25">
      <c r="F67095">
        <v>2</v>
      </c>
      <c r="G67095" t="s">
        <v>66586</v>
      </c>
    </row>
    <row r="67096" spans="6:7" x14ac:dyDescent="0.25">
      <c r="F67096">
        <v>1</v>
      </c>
      <c r="G67096" t="s">
        <v>66587</v>
      </c>
    </row>
    <row r="67097" spans="6:7" x14ac:dyDescent="0.25">
      <c r="F67097">
        <v>4</v>
      </c>
      <c r="G67097" t="s">
        <v>66588</v>
      </c>
    </row>
    <row r="67098" spans="6:7" x14ac:dyDescent="0.25">
      <c r="F67098">
        <v>1</v>
      </c>
      <c r="G67098" t="s">
        <v>66589</v>
      </c>
    </row>
    <row r="67099" spans="6:7" x14ac:dyDescent="0.25">
      <c r="F67099">
        <v>1</v>
      </c>
      <c r="G67099" t="s">
        <v>66590</v>
      </c>
    </row>
    <row r="67100" spans="6:7" x14ac:dyDescent="0.25">
      <c r="F67100">
        <v>3</v>
      </c>
      <c r="G67100" t="s">
        <v>66591</v>
      </c>
    </row>
    <row r="67101" spans="6:7" x14ac:dyDescent="0.25">
      <c r="F67101">
        <v>3</v>
      </c>
      <c r="G67101" t="s">
        <v>66592</v>
      </c>
    </row>
    <row r="67102" spans="6:7" x14ac:dyDescent="0.25">
      <c r="F67102">
        <v>4</v>
      </c>
      <c r="G67102" t="s">
        <v>66593</v>
      </c>
    </row>
    <row r="67103" spans="6:7" x14ac:dyDescent="0.25">
      <c r="F67103">
        <v>4</v>
      </c>
      <c r="G67103" t="s">
        <v>66594</v>
      </c>
    </row>
    <row r="67104" spans="6:7" x14ac:dyDescent="0.25">
      <c r="F67104">
        <v>4</v>
      </c>
      <c r="G67104" t="s">
        <v>66595</v>
      </c>
    </row>
    <row r="67105" spans="6:7" x14ac:dyDescent="0.25">
      <c r="F67105">
        <v>2</v>
      </c>
      <c r="G67105" t="s">
        <v>66596</v>
      </c>
    </row>
    <row r="67106" spans="6:7" x14ac:dyDescent="0.25">
      <c r="F67106">
        <v>1</v>
      </c>
      <c r="G67106" t="s">
        <v>66597</v>
      </c>
    </row>
    <row r="67107" spans="6:7" x14ac:dyDescent="0.25">
      <c r="F67107">
        <v>2</v>
      </c>
      <c r="G67107" t="s">
        <v>66598</v>
      </c>
    </row>
    <row r="67108" spans="6:7" x14ac:dyDescent="0.25">
      <c r="F67108">
        <v>1</v>
      </c>
      <c r="G67108" t="s">
        <v>66599</v>
      </c>
    </row>
    <row r="67109" spans="6:7" x14ac:dyDescent="0.25">
      <c r="F67109">
        <v>1</v>
      </c>
      <c r="G67109" t="s">
        <v>66600</v>
      </c>
    </row>
    <row r="67110" spans="6:7" x14ac:dyDescent="0.25">
      <c r="F67110">
        <v>3</v>
      </c>
      <c r="G67110" t="s">
        <v>66601</v>
      </c>
    </row>
    <row r="67111" spans="6:7" x14ac:dyDescent="0.25">
      <c r="F67111">
        <v>4</v>
      </c>
      <c r="G67111" t="s">
        <v>66602</v>
      </c>
    </row>
    <row r="67112" spans="6:7" x14ac:dyDescent="0.25">
      <c r="F67112">
        <v>1</v>
      </c>
      <c r="G67112" t="s">
        <v>66603</v>
      </c>
    </row>
    <row r="67113" spans="6:7" x14ac:dyDescent="0.25">
      <c r="F67113">
        <v>4</v>
      </c>
      <c r="G67113" t="s">
        <v>66604</v>
      </c>
    </row>
    <row r="67114" spans="6:7" x14ac:dyDescent="0.25">
      <c r="F67114">
        <v>1</v>
      </c>
      <c r="G67114" t="s">
        <v>66605</v>
      </c>
    </row>
    <row r="67115" spans="6:7" x14ac:dyDescent="0.25">
      <c r="F67115">
        <v>4</v>
      </c>
      <c r="G67115" t="s">
        <v>66606</v>
      </c>
    </row>
    <row r="67116" spans="6:7" x14ac:dyDescent="0.25">
      <c r="F67116">
        <v>1</v>
      </c>
      <c r="G67116" t="s">
        <v>66607</v>
      </c>
    </row>
    <row r="67117" spans="6:7" x14ac:dyDescent="0.25">
      <c r="F67117">
        <v>3</v>
      </c>
      <c r="G67117" t="s">
        <v>66608</v>
      </c>
    </row>
    <row r="67118" spans="6:7" x14ac:dyDescent="0.25">
      <c r="F67118">
        <v>1</v>
      </c>
      <c r="G67118" t="s">
        <v>66609</v>
      </c>
    </row>
    <row r="67119" spans="6:7" x14ac:dyDescent="0.25">
      <c r="F67119">
        <v>1</v>
      </c>
      <c r="G67119" t="s">
        <v>66610</v>
      </c>
    </row>
    <row r="67120" spans="6:7" x14ac:dyDescent="0.25">
      <c r="F67120">
        <v>2</v>
      </c>
      <c r="G67120" t="s">
        <v>66611</v>
      </c>
    </row>
    <row r="67121" spans="6:7" x14ac:dyDescent="0.25">
      <c r="F67121">
        <v>4</v>
      </c>
      <c r="G67121" t="s">
        <v>16527</v>
      </c>
    </row>
    <row r="67122" spans="6:7" x14ac:dyDescent="0.25">
      <c r="F67122">
        <v>2</v>
      </c>
      <c r="G67122" t="s">
        <v>66612</v>
      </c>
    </row>
    <row r="67123" spans="6:7" x14ac:dyDescent="0.25">
      <c r="F67123">
        <v>1</v>
      </c>
      <c r="G67123" t="s">
        <v>66613</v>
      </c>
    </row>
    <row r="67124" spans="6:7" x14ac:dyDescent="0.25">
      <c r="F67124">
        <v>3</v>
      </c>
      <c r="G67124" t="s">
        <v>66614</v>
      </c>
    </row>
    <row r="67125" spans="6:7" x14ac:dyDescent="0.25">
      <c r="F67125">
        <v>1</v>
      </c>
      <c r="G67125" t="s">
        <v>66615</v>
      </c>
    </row>
    <row r="67126" spans="6:7" x14ac:dyDescent="0.25">
      <c r="F67126">
        <v>4</v>
      </c>
      <c r="G67126" t="s">
        <v>66616</v>
      </c>
    </row>
    <row r="67127" spans="6:7" x14ac:dyDescent="0.25">
      <c r="F67127">
        <v>4</v>
      </c>
      <c r="G67127" t="s">
        <v>66617</v>
      </c>
    </row>
    <row r="67128" spans="6:7" x14ac:dyDescent="0.25">
      <c r="F67128">
        <v>1</v>
      </c>
      <c r="G67128" t="s">
        <v>66618</v>
      </c>
    </row>
    <row r="67129" spans="6:7" x14ac:dyDescent="0.25">
      <c r="F67129">
        <v>4</v>
      </c>
      <c r="G67129" t="s">
        <v>66619</v>
      </c>
    </row>
    <row r="67130" spans="6:7" x14ac:dyDescent="0.25">
      <c r="F67130">
        <v>2</v>
      </c>
      <c r="G67130" t="s">
        <v>36543</v>
      </c>
    </row>
    <row r="67131" spans="6:7" x14ac:dyDescent="0.25">
      <c r="F67131">
        <v>3</v>
      </c>
      <c r="G67131" t="s">
        <v>66620</v>
      </c>
    </row>
    <row r="67132" spans="6:7" x14ac:dyDescent="0.25">
      <c r="F67132">
        <v>4</v>
      </c>
      <c r="G67132" t="s">
        <v>66621</v>
      </c>
    </row>
    <row r="67133" spans="6:7" x14ac:dyDescent="0.25">
      <c r="F67133">
        <v>1</v>
      </c>
      <c r="G67133" t="s">
        <v>66622</v>
      </c>
    </row>
    <row r="67134" spans="6:7" x14ac:dyDescent="0.25">
      <c r="F67134">
        <v>4</v>
      </c>
      <c r="G67134" t="s">
        <v>66623</v>
      </c>
    </row>
    <row r="67135" spans="6:7" x14ac:dyDescent="0.25">
      <c r="F67135">
        <v>3</v>
      </c>
      <c r="G67135" t="s">
        <v>66624</v>
      </c>
    </row>
    <row r="67136" spans="6:7" x14ac:dyDescent="0.25">
      <c r="F67136">
        <v>1</v>
      </c>
      <c r="G67136" t="s">
        <v>66625</v>
      </c>
    </row>
    <row r="67137" spans="6:7" x14ac:dyDescent="0.25">
      <c r="F67137">
        <v>1</v>
      </c>
      <c r="G67137" t="s">
        <v>66626</v>
      </c>
    </row>
    <row r="67138" spans="6:7" x14ac:dyDescent="0.25">
      <c r="F67138">
        <v>1</v>
      </c>
      <c r="G67138" t="s">
        <v>66627</v>
      </c>
    </row>
    <row r="67139" spans="6:7" x14ac:dyDescent="0.25">
      <c r="F67139">
        <v>4</v>
      </c>
      <c r="G67139" t="s">
        <v>66628</v>
      </c>
    </row>
    <row r="67140" spans="6:7" x14ac:dyDescent="0.25">
      <c r="F67140">
        <v>4</v>
      </c>
      <c r="G67140" t="s">
        <v>66629</v>
      </c>
    </row>
    <row r="67141" spans="6:7" x14ac:dyDescent="0.25">
      <c r="F67141">
        <v>2</v>
      </c>
      <c r="G67141" t="s">
        <v>66630</v>
      </c>
    </row>
    <row r="67142" spans="6:7" x14ac:dyDescent="0.25">
      <c r="F67142">
        <v>1</v>
      </c>
      <c r="G67142" t="s">
        <v>66631</v>
      </c>
    </row>
    <row r="67143" spans="6:7" x14ac:dyDescent="0.25">
      <c r="F67143">
        <v>1</v>
      </c>
      <c r="G67143" t="s">
        <v>66632</v>
      </c>
    </row>
    <row r="67144" spans="6:7" x14ac:dyDescent="0.25">
      <c r="F67144">
        <v>3</v>
      </c>
      <c r="G67144" t="s">
        <v>66633</v>
      </c>
    </row>
    <row r="67145" spans="6:7" x14ac:dyDescent="0.25">
      <c r="F67145">
        <v>1</v>
      </c>
      <c r="G67145" t="s">
        <v>66634</v>
      </c>
    </row>
    <row r="67146" spans="6:7" x14ac:dyDescent="0.25">
      <c r="F67146">
        <v>1</v>
      </c>
      <c r="G67146" t="s">
        <v>66635</v>
      </c>
    </row>
    <row r="67147" spans="6:7" x14ac:dyDescent="0.25">
      <c r="F67147">
        <v>1</v>
      </c>
      <c r="G67147" t="s">
        <v>66636</v>
      </c>
    </row>
    <row r="67148" spans="6:7" x14ac:dyDescent="0.25">
      <c r="F67148">
        <v>1</v>
      </c>
      <c r="G67148" t="s">
        <v>66637</v>
      </c>
    </row>
    <row r="67149" spans="6:7" x14ac:dyDescent="0.25">
      <c r="F67149">
        <v>1</v>
      </c>
      <c r="G67149" t="s">
        <v>66638</v>
      </c>
    </row>
    <row r="67150" spans="6:7" x14ac:dyDescent="0.25">
      <c r="F67150">
        <v>4</v>
      </c>
      <c r="G67150" t="s">
        <v>66639</v>
      </c>
    </row>
    <row r="67151" spans="6:7" x14ac:dyDescent="0.25">
      <c r="F67151">
        <v>1</v>
      </c>
      <c r="G67151" t="s">
        <v>66640</v>
      </c>
    </row>
    <row r="67152" spans="6:7" x14ac:dyDescent="0.25">
      <c r="F67152">
        <v>4</v>
      </c>
      <c r="G67152" t="s">
        <v>66641</v>
      </c>
    </row>
    <row r="67153" spans="6:7" x14ac:dyDescent="0.25">
      <c r="F67153">
        <v>1</v>
      </c>
      <c r="G67153" t="s">
        <v>66642</v>
      </c>
    </row>
    <row r="67154" spans="6:7" x14ac:dyDescent="0.25">
      <c r="F67154">
        <v>4</v>
      </c>
      <c r="G67154" t="s">
        <v>66643</v>
      </c>
    </row>
    <row r="67155" spans="6:7" x14ac:dyDescent="0.25">
      <c r="F67155">
        <v>1</v>
      </c>
      <c r="G67155" t="s">
        <v>66644</v>
      </c>
    </row>
    <row r="67156" spans="6:7" x14ac:dyDescent="0.25">
      <c r="F67156">
        <v>3</v>
      </c>
      <c r="G67156" t="s">
        <v>66645</v>
      </c>
    </row>
    <row r="67157" spans="6:7" x14ac:dyDescent="0.25">
      <c r="F67157">
        <v>3</v>
      </c>
      <c r="G67157" t="s">
        <v>66646</v>
      </c>
    </row>
    <row r="67158" spans="6:7" x14ac:dyDescent="0.25">
      <c r="F67158">
        <v>3</v>
      </c>
      <c r="G67158" t="s">
        <v>66647</v>
      </c>
    </row>
    <row r="67159" spans="6:7" x14ac:dyDescent="0.25">
      <c r="F67159">
        <v>4</v>
      </c>
      <c r="G67159" t="s">
        <v>66648</v>
      </c>
    </row>
    <row r="67160" spans="6:7" x14ac:dyDescent="0.25">
      <c r="F67160">
        <v>1</v>
      </c>
      <c r="G67160" t="s">
        <v>66649</v>
      </c>
    </row>
    <row r="67161" spans="6:7" x14ac:dyDescent="0.25">
      <c r="F67161">
        <v>4</v>
      </c>
      <c r="G67161" t="s">
        <v>66650</v>
      </c>
    </row>
    <row r="67162" spans="6:7" x14ac:dyDescent="0.25">
      <c r="F67162">
        <v>2</v>
      </c>
      <c r="G67162" t="s">
        <v>66651</v>
      </c>
    </row>
    <row r="67163" spans="6:7" x14ac:dyDescent="0.25">
      <c r="F67163">
        <v>3</v>
      </c>
      <c r="G67163" t="s">
        <v>66652</v>
      </c>
    </row>
    <row r="67164" spans="6:7" x14ac:dyDescent="0.25">
      <c r="F67164">
        <v>4</v>
      </c>
      <c r="G67164" t="s">
        <v>66653</v>
      </c>
    </row>
    <row r="67165" spans="6:7" x14ac:dyDescent="0.25">
      <c r="F67165">
        <v>4</v>
      </c>
      <c r="G67165" t="s">
        <v>66654</v>
      </c>
    </row>
    <row r="67166" spans="6:7" x14ac:dyDescent="0.25">
      <c r="F67166">
        <v>1</v>
      </c>
      <c r="G67166" t="s">
        <v>66655</v>
      </c>
    </row>
    <row r="67167" spans="6:7" x14ac:dyDescent="0.25">
      <c r="F67167">
        <v>4</v>
      </c>
      <c r="G67167" t="s">
        <v>66656</v>
      </c>
    </row>
    <row r="67168" spans="6:7" x14ac:dyDescent="0.25">
      <c r="F67168">
        <v>4</v>
      </c>
      <c r="G67168" t="s">
        <v>66657</v>
      </c>
    </row>
    <row r="67169" spans="6:7" x14ac:dyDescent="0.25">
      <c r="F67169">
        <v>1</v>
      </c>
      <c r="G67169" t="s">
        <v>66658</v>
      </c>
    </row>
    <row r="67170" spans="6:7" x14ac:dyDescent="0.25">
      <c r="F67170">
        <v>4</v>
      </c>
      <c r="G67170" t="s">
        <v>66659</v>
      </c>
    </row>
    <row r="67171" spans="6:7" x14ac:dyDescent="0.25">
      <c r="F67171">
        <v>3</v>
      </c>
      <c r="G67171" t="s">
        <v>66660</v>
      </c>
    </row>
    <row r="67172" spans="6:7" x14ac:dyDescent="0.25">
      <c r="F67172">
        <v>4</v>
      </c>
      <c r="G67172" t="s">
        <v>66661</v>
      </c>
    </row>
    <row r="67173" spans="6:7" x14ac:dyDescent="0.25">
      <c r="F67173">
        <v>4</v>
      </c>
      <c r="G67173" t="s">
        <v>66662</v>
      </c>
    </row>
    <row r="67174" spans="6:7" x14ac:dyDescent="0.25">
      <c r="F67174">
        <v>1</v>
      </c>
      <c r="G67174" t="s">
        <v>66663</v>
      </c>
    </row>
    <row r="67175" spans="6:7" x14ac:dyDescent="0.25">
      <c r="F67175">
        <v>4</v>
      </c>
      <c r="G67175" t="s">
        <v>66664</v>
      </c>
    </row>
    <row r="67176" spans="6:7" x14ac:dyDescent="0.25">
      <c r="F67176">
        <v>3</v>
      </c>
      <c r="G67176" t="s">
        <v>66665</v>
      </c>
    </row>
    <row r="67177" spans="6:7" x14ac:dyDescent="0.25">
      <c r="F67177">
        <v>3</v>
      </c>
      <c r="G67177" t="s">
        <v>66666</v>
      </c>
    </row>
    <row r="67178" spans="6:7" x14ac:dyDescent="0.25">
      <c r="F67178">
        <v>4</v>
      </c>
      <c r="G67178" t="s">
        <v>66667</v>
      </c>
    </row>
    <row r="67179" spans="6:7" x14ac:dyDescent="0.25">
      <c r="F67179">
        <v>4</v>
      </c>
      <c r="G67179" t="s">
        <v>66668</v>
      </c>
    </row>
    <row r="67180" spans="6:7" x14ac:dyDescent="0.25">
      <c r="F67180">
        <v>1</v>
      </c>
      <c r="G67180" t="s">
        <v>66669</v>
      </c>
    </row>
    <row r="67181" spans="6:7" x14ac:dyDescent="0.25">
      <c r="F67181">
        <v>1</v>
      </c>
      <c r="G67181" t="s">
        <v>66670</v>
      </c>
    </row>
    <row r="67182" spans="6:7" x14ac:dyDescent="0.25">
      <c r="F67182">
        <v>4</v>
      </c>
      <c r="G67182" t="s">
        <v>66671</v>
      </c>
    </row>
    <row r="67183" spans="6:7" x14ac:dyDescent="0.25">
      <c r="F67183">
        <v>3</v>
      </c>
      <c r="G67183" t="s">
        <v>66672</v>
      </c>
    </row>
    <row r="67184" spans="6:7" x14ac:dyDescent="0.25">
      <c r="F67184">
        <v>1</v>
      </c>
      <c r="G67184" t="s">
        <v>66673</v>
      </c>
    </row>
    <row r="67185" spans="6:7" x14ac:dyDescent="0.25">
      <c r="F67185">
        <v>3</v>
      </c>
      <c r="G67185" t="s">
        <v>66674</v>
      </c>
    </row>
    <row r="67186" spans="6:7" x14ac:dyDescent="0.25">
      <c r="F67186">
        <v>4</v>
      </c>
      <c r="G67186" t="s">
        <v>66675</v>
      </c>
    </row>
    <row r="67187" spans="6:7" x14ac:dyDescent="0.25">
      <c r="F67187">
        <v>1</v>
      </c>
      <c r="G67187" t="s">
        <v>66676</v>
      </c>
    </row>
    <row r="67188" spans="6:7" x14ac:dyDescent="0.25">
      <c r="F67188">
        <v>3</v>
      </c>
      <c r="G67188" t="s">
        <v>66677</v>
      </c>
    </row>
    <row r="67189" spans="6:7" x14ac:dyDescent="0.25">
      <c r="F67189">
        <v>3</v>
      </c>
      <c r="G67189" t="s">
        <v>66678</v>
      </c>
    </row>
    <row r="67190" spans="6:7" x14ac:dyDescent="0.25">
      <c r="F67190">
        <v>2</v>
      </c>
      <c r="G67190" t="s">
        <v>66679</v>
      </c>
    </row>
    <row r="67191" spans="6:7" x14ac:dyDescent="0.25">
      <c r="F67191">
        <v>3</v>
      </c>
      <c r="G67191" t="s">
        <v>66680</v>
      </c>
    </row>
    <row r="67192" spans="6:7" x14ac:dyDescent="0.25">
      <c r="F67192">
        <v>4</v>
      </c>
      <c r="G67192" t="s">
        <v>66681</v>
      </c>
    </row>
    <row r="67193" spans="6:7" x14ac:dyDescent="0.25">
      <c r="F67193">
        <v>3</v>
      </c>
      <c r="G67193" t="s">
        <v>66682</v>
      </c>
    </row>
    <row r="67194" spans="6:7" x14ac:dyDescent="0.25">
      <c r="F67194">
        <v>1</v>
      </c>
      <c r="G67194" t="s">
        <v>66683</v>
      </c>
    </row>
    <row r="67195" spans="6:7" x14ac:dyDescent="0.25">
      <c r="F67195">
        <v>1</v>
      </c>
      <c r="G67195" t="s">
        <v>66684</v>
      </c>
    </row>
    <row r="67196" spans="6:7" x14ac:dyDescent="0.25">
      <c r="F67196">
        <v>2</v>
      </c>
      <c r="G67196" t="s">
        <v>66685</v>
      </c>
    </row>
    <row r="67197" spans="6:7" x14ac:dyDescent="0.25">
      <c r="F67197">
        <v>4</v>
      </c>
      <c r="G67197" t="s">
        <v>66686</v>
      </c>
    </row>
    <row r="67198" spans="6:7" x14ac:dyDescent="0.25">
      <c r="F67198">
        <v>4</v>
      </c>
      <c r="G67198" t="s">
        <v>66687</v>
      </c>
    </row>
    <row r="67199" spans="6:7" x14ac:dyDescent="0.25">
      <c r="F67199">
        <v>4</v>
      </c>
      <c r="G67199" t="s">
        <v>66688</v>
      </c>
    </row>
    <row r="67200" spans="6:7" x14ac:dyDescent="0.25">
      <c r="F67200">
        <v>4</v>
      </c>
      <c r="G67200" t="s">
        <v>66689</v>
      </c>
    </row>
    <row r="67201" spans="6:7" x14ac:dyDescent="0.25">
      <c r="F67201">
        <v>3</v>
      </c>
      <c r="G67201" t="s">
        <v>66690</v>
      </c>
    </row>
    <row r="67202" spans="6:7" x14ac:dyDescent="0.25">
      <c r="F67202">
        <v>2</v>
      </c>
      <c r="G67202" t="s">
        <v>66691</v>
      </c>
    </row>
    <row r="67203" spans="6:7" x14ac:dyDescent="0.25">
      <c r="F67203">
        <v>3</v>
      </c>
      <c r="G67203" t="s">
        <v>66692</v>
      </c>
    </row>
    <row r="67204" spans="6:7" x14ac:dyDescent="0.25">
      <c r="F67204">
        <v>3</v>
      </c>
      <c r="G67204" t="s">
        <v>66693</v>
      </c>
    </row>
    <row r="67205" spans="6:7" x14ac:dyDescent="0.25">
      <c r="F67205">
        <v>4</v>
      </c>
      <c r="G67205" t="s">
        <v>66694</v>
      </c>
    </row>
    <row r="67206" spans="6:7" x14ac:dyDescent="0.25">
      <c r="F67206">
        <v>3</v>
      </c>
      <c r="G67206" t="s">
        <v>66695</v>
      </c>
    </row>
    <row r="67207" spans="6:7" x14ac:dyDescent="0.25">
      <c r="F67207">
        <v>3</v>
      </c>
      <c r="G67207" t="s">
        <v>66696</v>
      </c>
    </row>
    <row r="67208" spans="6:7" x14ac:dyDescent="0.25">
      <c r="F67208">
        <v>1</v>
      </c>
      <c r="G67208" t="s">
        <v>66697</v>
      </c>
    </row>
    <row r="67209" spans="6:7" x14ac:dyDescent="0.25">
      <c r="F67209">
        <v>1</v>
      </c>
      <c r="G67209" t="s">
        <v>66698</v>
      </c>
    </row>
    <row r="67210" spans="6:7" x14ac:dyDescent="0.25">
      <c r="F67210">
        <v>2</v>
      </c>
      <c r="G67210" t="s">
        <v>66699</v>
      </c>
    </row>
    <row r="67211" spans="6:7" x14ac:dyDescent="0.25">
      <c r="F67211">
        <v>1</v>
      </c>
      <c r="G67211" t="s">
        <v>66700</v>
      </c>
    </row>
    <row r="67212" spans="6:7" x14ac:dyDescent="0.25">
      <c r="F67212">
        <v>3</v>
      </c>
      <c r="G67212" t="s">
        <v>66701</v>
      </c>
    </row>
    <row r="67213" spans="6:7" x14ac:dyDescent="0.25">
      <c r="F67213">
        <v>1</v>
      </c>
      <c r="G67213" t="s">
        <v>66702</v>
      </c>
    </row>
    <row r="67214" spans="6:7" x14ac:dyDescent="0.25">
      <c r="F67214">
        <v>4</v>
      </c>
      <c r="G67214" t="s">
        <v>66703</v>
      </c>
    </row>
    <row r="67215" spans="6:7" x14ac:dyDescent="0.25">
      <c r="F67215">
        <v>4</v>
      </c>
      <c r="G67215" t="s">
        <v>66704</v>
      </c>
    </row>
    <row r="67216" spans="6:7" x14ac:dyDescent="0.25">
      <c r="F67216">
        <v>4</v>
      </c>
      <c r="G67216" t="s">
        <v>66705</v>
      </c>
    </row>
    <row r="67217" spans="6:7" x14ac:dyDescent="0.25">
      <c r="F67217">
        <v>3</v>
      </c>
      <c r="G67217" t="s">
        <v>66706</v>
      </c>
    </row>
    <row r="67218" spans="6:7" x14ac:dyDescent="0.25">
      <c r="F67218">
        <v>4</v>
      </c>
      <c r="G67218" t="s">
        <v>66707</v>
      </c>
    </row>
    <row r="67219" spans="6:7" x14ac:dyDescent="0.25">
      <c r="F67219">
        <v>1</v>
      </c>
      <c r="G67219" t="s">
        <v>66708</v>
      </c>
    </row>
    <row r="67220" spans="6:7" x14ac:dyDescent="0.25">
      <c r="F67220">
        <v>3</v>
      </c>
      <c r="G67220" t="s">
        <v>66709</v>
      </c>
    </row>
    <row r="67221" spans="6:7" x14ac:dyDescent="0.25">
      <c r="F67221">
        <v>1</v>
      </c>
      <c r="G67221" t="s">
        <v>66710</v>
      </c>
    </row>
    <row r="67222" spans="6:7" x14ac:dyDescent="0.25">
      <c r="F67222">
        <v>4</v>
      </c>
      <c r="G67222" t="s">
        <v>66711</v>
      </c>
    </row>
    <row r="67223" spans="6:7" x14ac:dyDescent="0.25">
      <c r="F67223">
        <v>2</v>
      </c>
      <c r="G67223" t="s">
        <v>66712</v>
      </c>
    </row>
    <row r="67224" spans="6:7" x14ac:dyDescent="0.25">
      <c r="F67224">
        <v>4</v>
      </c>
      <c r="G67224" t="s">
        <v>66713</v>
      </c>
    </row>
    <row r="67225" spans="6:7" x14ac:dyDescent="0.25">
      <c r="F67225">
        <v>4</v>
      </c>
      <c r="G67225" t="s">
        <v>66714</v>
      </c>
    </row>
    <row r="67226" spans="6:7" x14ac:dyDescent="0.25">
      <c r="F67226">
        <v>1</v>
      </c>
      <c r="G67226" t="s">
        <v>66715</v>
      </c>
    </row>
    <row r="67227" spans="6:7" x14ac:dyDescent="0.25">
      <c r="F67227">
        <v>1</v>
      </c>
      <c r="G67227" t="s">
        <v>66716</v>
      </c>
    </row>
    <row r="67228" spans="6:7" x14ac:dyDescent="0.25">
      <c r="F67228">
        <v>3</v>
      </c>
      <c r="G67228" t="s">
        <v>66717</v>
      </c>
    </row>
    <row r="67229" spans="6:7" x14ac:dyDescent="0.25">
      <c r="F67229">
        <v>1</v>
      </c>
      <c r="G67229" t="s">
        <v>66718</v>
      </c>
    </row>
    <row r="67230" spans="6:7" x14ac:dyDescent="0.25">
      <c r="F67230">
        <v>3</v>
      </c>
      <c r="G67230" t="s">
        <v>66719</v>
      </c>
    </row>
    <row r="67231" spans="6:7" x14ac:dyDescent="0.25">
      <c r="F67231">
        <v>1</v>
      </c>
      <c r="G67231" t="s">
        <v>66720</v>
      </c>
    </row>
    <row r="67232" spans="6:7" x14ac:dyDescent="0.25">
      <c r="F67232">
        <v>1</v>
      </c>
      <c r="G67232" t="s">
        <v>66721</v>
      </c>
    </row>
    <row r="67233" spans="6:7" x14ac:dyDescent="0.25">
      <c r="F67233">
        <v>4</v>
      </c>
      <c r="G67233" t="s">
        <v>66722</v>
      </c>
    </row>
    <row r="67234" spans="6:7" x14ac:dyDescent="0.25">
      <c r="F67234">
        <v>4</v>
      </c>
      <c r="G67234" t="s">
        <v>66723</v>
      </c>
    </row>
    <row r="67235" spans="6:7" x14ac:dyDescent="0.25">
      <c r="F67235">
        <v>4</v>
      </c>
      <c r="G67235" t="s">
        <v>66724</v>
      </c>
    </row>
    <row r="67236" spans="6:7" x14ac:dyDescent="0.25">
      <c r="F67236">
        <v>1</v>
      </c>
      <c r="G67236" t="s">
        <v>66725</v>
      </c>
    </row>
    <row r="67237" spans="6:7" x14ac:dyDescent="0.25">
      <c r="F67237">
        <v>1</v>
      </c>
      <c r="G67237" t="s">
        <v>66726</v>
      </c>
    </row>
    <row r="67238" spans="6:7" x14ac:dyDescent="0.25">
      <c r="F67238">
        <v>1</v>
      </c>
      <c r="G67238" t="s">
        <v>66727</v>
      </c>
    </row>
    <row r="67239" spans="6:7" x14ac:dyDescent="0.25">
      <c r="F67239">
        <v>2</v>
      </c>
      <c r="G67239" t="s">
        <v>66728</v>
      </c>
    </row>
    <row r="67240" spans="6:7" x14ac:dyDescent="0.25">
      <c r="F67240">
        <v>2</v>
      </c>
      <c r="G67240" t="s">
        <v>66729</v>
      </c>
    </row>
    <row r="67241" spans="6:7" x14ac:dyDescent="0.25">
      <c r="F67241">
        <v>1</v>
      </c>
      <c r="G67241" t="s">
        <v>66730</v>
      </c>
    </row>
    <row r="67242" spans="6:7" x14ac:dyDescent="0.25">
      <c r="F67242">
        <v>1</v>
      </c>
      <c r="G67242" t="s">
        <v>66731</v>
      </c>
    </row>
    <row r="67243" spans="6:7" x14ac:dyDescent="0.25">
      <c r="F67243">
        <v>3</v>
      </c>
      <c r="G67243" t="s">
        <v>66732</v>
      </c>
    </row>
    <row r="67244" spans="6:7" x14ac:dyDescent="0.25">
      <c r="F67244">
        <v>2</v>
      </c>
      <c r="G67244" t="s">
        <v>66733</v>
      </c>
    </row>
    <row r="67245" spans="6:7" x14ac:dyDescent="0.25">
      <c r="F67245">
        <v>1</v>
      </c>
      <c r="G67245" t="s">
        <v>66734</v>
      </c>
    </row>
    <row r="67246" spans="6:7" x14ac:dyDescent="0.25">
      <c r="F67246">
        <v>2</v>
      </c>
      <c r="G67246" t="s">
        <v>66735</v>
      </c>
    </row>
    <row r="67247" spans="6:7" x14ac:dyDescent="0.25">
      <c r="F67247">
        <v>3</v>
      </c>
      <c r="G67247" t="s">
        <v>66736</v>
      </c>
    </row>
    <row r="67248" spans="6:7" x14ac:dyDescent="0.25">
      <c r="F67248">
        <v>1</v>
      </c>
      <c r="G67248" t="s">
        <v>66737</v>
      </c>
    </row>
    <row r="67249" spans="6:7" x14ac:dyDescent="0.25">
      <c r="F67249">
        <v>3</v>
      </c>
      <c r="G67249" t="s">
        <v>66738</v>
      </c>
    </row>
    <row r="67250" spans="6:7" x14ac:dyDescent="0.25">
      <c r="F67250">
        <v>4</v>
      </c>
      <c r="G67250" t="s">
        <v>66739</v>
      </c>
    </row>
    <row r="67251" spans="6:7" x14ac:dyDescent="0.25">
      <c r="F67251">
        <v>1</v>
      </c>
      <c r="G67251" t="s">
        <v>66740</v>
      </c>
    </row>
    <row r="67252" spans="6:7" x14ac:dyDescent="0.25">
      <c r="F67252">
        <v>3</v>
      </c>
      <c r="G67252" t="s">
        <v>66741</v>
      </c>
    </row>
    <row r="67253" spans="6:7" x14ac:dyDescent="0.25">
      <c r="F67253">
        <v>3</v>
      </c>
      <c r="G67253" t="s">
        <v>66742</v>
      </c>
    </row>
    <row r="67254" spans="6:7" x14ac:dyDescent="0.25">
      <c r="F67254">
        <v>4</v>
      </c>
      <c r="G67254" t="s">
        <v>66743</v>
      </c>
    </row>
    <row r="67255" spans="6:7" x14ac:dyDescent="0.25">
      <c r="F67255">
        <v>1</v>
      </c>
      <c r="G67255" t="s">
        <v>66744</v>
      </c>
    </row>
    <row r="67256" spans="6:7" x14ac:dyDescent="0.25">
      <c r="F67256">
        <v>3</v>
      </c>
      <c r="G67256" t="s">
        <v>66745</v>
      </c>
    </row>
    <row r="67257" spans="6:7" x14ac:dyDescent="0.25">
      <c r="F67257">
        <v>4</v>
      </c>
      <c r="G67257" t="s">
        <v>66746</v>
      </c>
    </row>
    <row r="67258" spans="6:7" x14ac:dyDescent="0.25">
      <c r="F67258">
        <v>1</v>
      </c>
      <c r="G67258" t="s">
        <v>66747</v>
      </c>
    </row>
    <row r="67259" spans="6:7" x14ac:dyDescent="0.25">
      <c r="F67259">
        <v>4</v>
      </c>
      <c r="G67259" t="s">
        <v>66748</v>
      </c>
    </row>
    <row r="67260" spans="6:7" x14ac:dyDescent="0.25">
      <c r="F67260">
        <v>3</v>
      </c>
      <c r="G67260" t="s">
        <v>66749</v>
      </c>
    </row>
    <row r="67261" spans="6:7" x14ac:dyDescent="0.25">
      <c r="F67261">
        <v>4</v>
      </c>
      <c r="G67261" t="s">
        <v>66750</v>
      </c>
    </row>
    <row r="67262" spans="6:7" x14ac:dyDescent="0.25">
      <c r="F67262">
        <v>4</v>
      </c>
      <c r="G67262" t="s">
        <v>66751</v>
      </c>
    </row>
    <row r="67263" spans="6:7" x14ac:dyDescent="0.25">
      <c r="F67263">
        <v>4</v>
      </c>
      <c r="G67263" t="s">
        <v>66752</v>
      </c>
    </row>
    <row r="67264" spans="6:7" x14ac:dyDescent="0.25">
      <c r="F67264">
        <v>3</v>
      </c>
      <c r="G67264" t="s">
        <v>66753</v>
      </c>
    </row>
    <row r="67265" spans="6:7" x14ac:dyDescent="0.25">
      <c r="F67265">
        <v>2</v>
      </c>
      <c r="G67265" t="s">
        <v>66754</v>
      </c>
    </row>
    <row r="67266" spans="6:7" x14ac:dyDescent="0.25">
      <c r="F67266">
        <v>4</v>
      </c>
      <c r="G67266" t="s">
        <v>66755</v>
      </c>
    </row>
    <row r="67267" spans="6:7" x14ac:dyDescent="0.25">
      <c r="F67267">
        <v>4</v>
      </c>
      <c r="G67267" t="s">
        <v>66756</v>
      </c>
    </row>
    <row r="67268" spans="6:7" x14ac:dyDescent="0.25">
      <c r="F67268">
        <v>3</v>
      </c>
      <c r="G67268" t="s">
        <v>66757</v>
      </c>
    </row>
    <row r="67269" spans="6:7" x14ac:dyDescent="0.25">
      <c r="F67269">
        <v>4</v>
      </c>
      <c r="G67269" t="s">
        <v>66758</v>
      </c>
    </row>
    <row r="67270" spans="6:7" x14ac:dyDescent="0.25">
      <c r="F67270">
        <v>4</v>
      </c>
      <c r="G67270" t="s">
        <v>66759</v>
      </c>
    </row>
    <row r="67271" spans="6:7" x14ac:dyDescent="0.25">
      <c r="F67271">
        <v>4</v>
      </c>
      <c r="G67271" t="s">
        <v>66760</v>
      </c>
    </row>
    <row r="67272" spans="6:7" x14ac:dyDescent="0.25">
      <c r="F67272">
        <v>3</v>
      </c>
      <c r="G67272" t="s">
        <v>66761</v>
      </c>
    </row>
    <row r="67273" spans="6:7" x14ac:dyDescent="0.25">
      <c r="F67273">
        <v>3</v>
      </c>
      <c r="G67273" t="s">
        <v>66762</v>
      </c>
    </row>
    <row r="67274" spans="6:7" x14ac:dyDescent="0.25">
      <c r="F67274">
        <v>2</v>
      </c>
      <c r="G67274" t="s">
        <v>66763</v>
      </c>
    </row>
    <row r="67275" spans="6:7" x14ac:dyDescent="0.25">
      <c r="F67275">
        <v>4</v>
      </c>
      <c r="G67275" t="s">
        <v>66764</v>
      </c>
    </row>
    <row r="67276" spans="6:7" x14ac:dyDescent="0.25">
      <c r="F67276">
        <v>3</v>
      </c>
      <c r="G67276" t="s">
        <v>66765</v>
      </c>
    </row>
    <row r="67277" spans="6:7" x14ac:dyDescent="0.25">
      <c r="F67277">
        <v>4</v>
      </c>
      <c r="G67277" t="s">
        <v>66766</v>
      </c>
    </row>
    <row r="67278" spans="6:7" x14ac:dyDescent="0.25">
      <c r="F67278">
        <v>3</v>
      </c>
      <c r="G67278" t="s">
        <v>66767</v>
      </c>
    </row>
    <row r="67279" spans="6:7" x14ac:dyDescent="0.25">
      <c r="F67279">
        <v>4</v>
      </c>
      <c r="G67279" t="s">
        <v>66768</v>
      </c>
    </row>
    <row r="67280" spans="6:7" x14ac:dyDescent="0.25">
      <c r="F67280">
        <v>1</v>
      </c>
      <c r="G67280" t="s">
        <v>66769</v>
      </c>
    </row>
    <row r="67281" spans="6:7" x14ac:dyDescent="0.25">
      <c r="F67281">
        <v>4</v>
      </c>
      <c r="G67281" t="s">
        <v>66770</v>
      </c>
    </row>
    <row r="67282" spans="6:7" x14ac:dyDescent="0.25">
      <c r="F67282">
        <v>2</v>
      </c>
      <c r="G67282" t="s">
        <v>66771</v>
      </c>
    </row>
    <row r="67283" spans="6:7" x14ac:dyDescent="0.25">
      <c r="F67283">
        <v>1</v>
      </c>
      <c r="G67283" t="s">
        <v>66772</v>
      </c>
    </row>
    <row r="67284" spans="6:7" x14ac:dyDescent="0.25">
      <c r="F67284">
        <v>4</v>
      </c>
      <c r="G67284" t="s">
        <v>66773</v>
      </c>
    </row>
    <row r="67285" spans="6:7" x14ac:dyDescent="0.25">
      <c r="F67285">
        <v>4</v>
      </c>
      <c r="G67285" t="s">
        <v>66774</v>
      </c>
    </row>
    <row r="67286" spans="6:7" x14ac:dyDescent="0.25">
      <c r="F67286">
        <v>4</v>
      </c>
      <c r="G67286" t="s">
        <v>66775</v>
      </c>
    </row>
    <row r="67287" spans="6:7" x14ac:dyDescent="0.25">
      <c r="F67287">
        <v>2</v>
      </c>
      <c r="G67287" t="s">
        <v>66776</v>
      </c>
    </row>
    <row r="67288" spans="6:7" x14ac:dyDescent="0.25">
      <c r="F67288">
        <v>1</v>
      </c>
      <c r="G67288" t="s">
        <v>66777</v>
      </c>
    </row>
    <row r="67289" spans="6:7" x14ac:dyDescent="0.25">
      <c r="F67289">
        <v>3</v>
      </c>
      <c r="G67289" t="s">
        <v>66778</v>
      </c>
    </row>
    <row r="67290" spans="6:7" x14ac:dyDescent="0.25">
      <c r="F67290">
        <v>4</v>
      </c>
      <c r="G67290" t="s">
        <v>66779</v>
      </c>
    </row>
    <row r="67291" spans="6:7" x14ac:dyDescent="0.25">
      <c r="F67291">
        <v>1</v>
      </c>
      <c r="G67291" t="s">
        <v>66780</v>
      </c>
    </row>
    <row r="67292" spans="6:7" x14ac:dyDescent="0.25">
      <c r="F67292">
        <v>4</v>
      </c>
      <c r="G67292" t="s">
        <v>66781</v>
      </c>
    </row>
    <row r="67293" spans="6:7" x14ac:dyDescent="0.25">
      <c r="F67293">
        <v>2</v>
      </c>
      <c r="G67293" t="s">
        <v>66782</v>
      </c>
    </row>
    <row r="67294" spans="6:7" x14ac:dyDescent="0.25">
      <c r="F67294">
        <v>3</v>
      </c>
      <c r="G67294" t="s">
        <v>66783</v>
      </c>
    </row>
    <row r="67295" spans="6:7" x14ac:dyDescent="0.25">
      <c r="F67295">
        <v>4</v>
      </c>
      <c r="G67295" t="s">
        <v>66784</v>
      </c>
    </row>
    <row r="67296" spans="6:7" x14ac:dyDescent="0.25">
      <c r="F67296">
        <v>3</v>
      </c>
      <c r="G67296" t="s">
        <v>66785</v>
      </c>
    </row>
    <row r="67297" spans="6:7" x14ac:dyDescent="0.25">
      <c r="F67297">
        <v>2</v>
      </c>
      <c r="G67297" t="s">
        <v>66786</v>
      </c>
    </row>
    <row r="67298" spans="6:7" x14ac:dyDescent="0.25">
      <c r="F67298">
        <v>1</v>
      </c>
      <c r="G67298" t="s">
        <v>66787</v>
      </c>
    </row>
    <row r="67299" spans="6:7" x14ac:dyDescent="0.25">
      <c r="F67299">
        <v>3</v>
      </c>
      <c r="G67299" t="s">
        <v>66788</v>
      </c>
    </row>
    <row r="67300" spans="6:7" x14ac:dyDescent="0.25">
      <c r="F67300">
        <v>2</v>
      </c>
      <c r="G67300" t="s">
        <v>66789</v>
      </c>
    </row>
    <row r="67301" spans="6:7" x14ac:dyDescent="0.25">
      <c r="F67301">
        <v>3</v>
      </c>
      <c r="G67301" t="s">
        <v>66790</v>
      </c>
    </row>
    <row r="67302" spans="6:7" x14ac:dyDescent="0.25">
      <c r="F67302">
        <v>4</v>
      </c>
      <c r="G67302" t="s">
        <v>66791</v>
      </c>
    </row>
    <row r="67303" spans="6:7" x14ac:dyDescent="0.25">
      <c r="F67303">
        <v>3</v>
      </c>
      <c r="G67303" t="s">
        <v>66792</v>
      </c>
    </row>
    <row r="67304" spans="6:7" x14ac:dyDescent="0.25">
      <c r="F67304">
        <v>4</v>
      </c>
      <c r="G67304" t="s">
        <v>66793</v>
      </c>
    </row>
    <row r="67305" spans="6:7" x14ac:dyDescent="0.25">
      <c r="F67305">
        <v>2</v>
      </c>
      <c r="G67305" t="s">
        <v>66794</v>
      </c>
    </row>
    <row r="67306" spans="6:7" x14ac:dyDescent="0.25">
      <c r="F67306">
        <v>4</v>
      </c>
      <c r="G67306" t="s">
        <v>66795</v>
      </c>
    </row>
    <row r="67307" spans="6:7" x14ac:dyDescent="0.25">
      <c r="F67307">
        <v>3</v>
      </c>
      <c r="G67307" t="s">
        <v>66796</v>
      </c>
    </row>
    <row r="67308" spans="6:7" x14ac:dyDescent="0.25">
      <c r="F67308">
        <v>4</v>
      </c>
      <c r="G67308" t="s">
        <v>66797</v>
      </c>
    </row>
    <row r="67309" spans="6:7" x14ac:dyDescent="0.25">
      <c r="F67309">
        <v>2</v>
      </c>
      <c r="G67309" t="s">
        <v>66798</v>
      </c>
    </row>
    <row r="67310" spans="6:7" x14ac:dyDescent="0.25">
      <c r="F67310">
        <v>1</v>
      </c>
      <c r="G67310" t="s">
        <v>66799</v>
      </c>
    </row>
    <row r="67311" spans="6:7" x14ac:dyDescent="0.25">
      <c r="F67311">
        <v>1</v>
      </c>
      <c r="G67311" t="s">
        <v>66800</v>
      </c>
    </row>
    <row r="67312" spans="6:7" x14ac:dyDescent="0.25">
      <c r="F67312">
        <v>2</v>
      </c>
      <c r="G67312" t="s">
        <v>66801</v>
      </c>
    </row>
    <row r="67313" spans="6:7" x14ac:dyDescent="0.25">
      <c r="F67313">
        <v>3</v>
      </c>
      <c r="G67313" t="s">
        <v>66802</v>
      </c>
    </row>
    <row r="67314" spans="6:7" x14ac:dyDescent="0.25">
      <c r="F67314">
        <v>2</v>
      </c>
      <c r="G67314" t="s">
        <v>66803</v>
      </c>
    </row>
    <row r="67315" spans="6:7" x14ac:dyDescent="0.25">
      <c r="F67315">
        <v>4</v>
      </c>
      <c r="G67315" t="s">
        <v>66804</v>
      </c>
    </row>
    <row r="67316" spans="6:7" x14ac:dyDescent="0.25">
      <c r="F67316">
        <v>1</v>
      </c>
      <c r="G67316" t="s">
        <v>66805</v>
      </c>
    </row>
    <row r="67317" spans="6:7" x14ac:dyDescent="0.25">
      <c r="F67317">
        <v>3</v>
      </c>
      <c r="G67317" t="s">
        <v>66806</v>
      </c>
    </row>
    <row r="67318" spans="6:7" x14ac:dyDescent="0.25">
      <c r="F67318">
        <v>4</v>
      </c>
      <c r="G67318" t="s">
        <v>66807</v>
      </c>
    </row>
    <row r="67319" spans="6:7" x14ac:dyDescent="0.25">
      <c r="F67319">
        <v>2</v>
      </c>
      <c r="G67319" t="s">
        <v>66808</v>
      </c>
    </row>
    <row r="67320" spans="6:7" x14ac:dyDescent="0.25">
      <c r="F67320">
        <v>3</v>
      </c>
      <c r="G67320" t="s">
        <v>66809</v>
      </c>
    </row>
    <row r="67321" spans="6:7" x14ac:dyDescent="0.25">
      <c r="F67321">
        <v>2</v>
      </c>
      <c r="G67321" t="s">
        <v>66810</v>
      </c>
    </row>
    <row r="67322" spans="6:7" x14ac:dyDescent="0.25">
      <c r="F67322">
        <v>4</v>
      </c>
      <c r="G67322" t="s">
        <v>66811</v>
      </c>
    </row>
    <row r="67323" spans="6:7" x14ac:dyDescent="0.25">
      <c r="F67323">
        <v>1</v>
      </c>
      <c r="G67323" t="s">
        <v>66812</v>
      </c>
    </row>
    <row r="67324" spans="6:7" x14ac:dyDescent="0.25">
      <c r="F67324">
        <v>4</v>
      </c>
      <c r="G67324" t="s">
        <v>66813</v>
      </c>
    </row>
    <row r="67325" spans="6:7" x14ac:dyDescent="0.25">
      <c r="F67325">
        <v>4</v>
      </c>
      <c r="G67325" t="s">
        <v>66814</v>
      </c>
    </row>
    <row r="67326" spans="6:7" x14ac:dyDescent="0.25">
      <c r="F67326">
        <v>1</v>
      </c>
      <c r="G67326" t="s">
        <v>66815</v>
      </c>
    </row>
    <row r="67327" spans="6:7" x14ac:dyDescent="0.25">
      <c r="F67327">
        <v>4</v>
      </c>
      <c r="G67327" t="s">
        <v>66816</v>
      </c>
    </row>
    <row r="67328" spans="6:7" x14ac:dyDescent="0.25">
      <c r="F67328">
        <v>2</v>
      </c>
      <c r="G67328" t="s">
        <v>66817</v>
      </c>
    </row>
    <row r="67329" spans="6:7" x14ac:dyDescent="0.25">
      <c r="F67329">
        <v>3</v>
      </c>
      <c r="G67329" t="s">
        <v>66818</v>
      </c>
    </row>
    <row r="67330" spans="6:7" x14ac:dyDescent="0.25">
      <c r="F67330">
        <v>4</v>
      </c>
      <c r="G67330" t="s">
        <v>66819</v>
      </c>
    </row>
    <row r="67331" spans="6:7" x14ac:dyDescent="0.25">
      <c r="F67331">
        <v>3</v>
      </c>
      <c r="G67331" t="s">
        <v>66820</v>
      </c>
    </row>
    <row r="67332" spans="6:7" x14ac:dyDescent="0.25">
      <c r="F67332">
        <v>3</v>
      </c>
      <c r="G67332" t="s">
        <v>66821</v>
      </c>
    </row>
    <row r="67333" spans="6:7" x14ac:dyDescent="0.25">
      <c r="F67333">
        <v>4</v>
      </c>
      <c r="G67333" t="s">
        <v>66822</v>
      </c>
    </row>
    <row r="67334" spans="6:7" x14ac:dyDescent="0.25">
      <c r="F67334">
        <v>4</v>
      </c>
      <c r="G67334" t="s">
        <v>66823</v>
      </c>
    </row>
    <row r="67335" spans="6:7" x14ac:dyDescent="0.25">
      <c r="F67335">
        <v>3</v>
      </c>
      <c r="G67335" t="s">
        <v>66824</v>
      </c>
    </row>
    <row r="67336" spans="6:7" x14ac:dyDescent="0.25">
      <c r="F67336">
        <v>2</v>
      </c>
      <c r="G67336" t="s">
        <v>66825</v>
      </c>
    </row>
    <row r="67337" spans="6:7" x14ac:dyDescent="0.25">
      <c r="F67337">
        <v>3</v>
      </c>
      <c r="G67337" t="s">
        <v>66826</v>
      </c>
    </row>
    <row r="67338" spans="6:7" x14ac:dyDescent="0.25">
      <c r="F67338">
        <v>4</v>
      </c>
      <c r="G67338" t="s">
        <v>66827</v>
      </c>
    </row>
    <row r="67339" spans="6:7" x14ac:dyDescent="0.25">
      <c r="F67339">
        <v>3</v>
      </c>
      <c r="G67339" t="s">
        <v>66828</v>
      </c>
    </row>
    <row r="67340" spans="6:7" x14ac:dyDescent="0.25">
      <c r="F67340">
        <v>3</v>
      </c>
      <c r="G67340" t="s">
        <v>66829</v>
      </c>
    </row>
    <row r="67341" spans="6:7" x14ac:dyDescent="0.25">
      <c r="F67341">
        <v>2</v>
      </c>
      <c r="G67341" t="s">
        <v>66830</v>
      </c>
    </row>
    <row r="67342" spans="6:7" x14ac:dyDescent="0.25">
      <c r="F67342">
        <v>1</v>
      </c>
      <c r="G67342" t="s">
        <v>66831</v>
      </c>
    </row>
    <row r="67343" spans="6:7" x14ac:dyDescent="0.25">
      <c r="F67343">
        <v>1</v>
      </c>
      <c r="G67343" t="s">
        <v>66832</v>
      </c>
    </row>
    <row r="67344" spans="6:7" x14ac:dyDescent="0.25">
      <c r="F67344">
        <v>3</v>
      </c>
      <c r="G67344" t="s">
        <v>66833</v>
      </c>
    </row>
    <row r="67345" spans="6:7" x14ac:dyDescent="0.25">
      <c r="F67345">
        <v>4</v>
      </c>
      <c r="G67345" t="s">
        <v>66834</v>
      </c>
    </row>
    <row r="67346" spans="6:7" x14ac:dyDescent="0.25">
      <c r="F67346">
        <v>4</v>
      </c>
      <c r="G67346" t="s">
        <v>66835</v>
      </c>
    </row>
    <row r="67347" spans="6:7" x14ac:dyDescent="0.25">
      <c r="F67347">
        <v>4</v>
      </c>
      <c r="G67347" t="s">
        <v>66836</v>
      </c>
    </row>
    <row r="67348" spans="6:7" x14ac:dyDescent="0.25">
      <c r="F67348">
        <v>2</v>
      </c>
      <c r="G67348" t="s">
        <v>66837</v>
      </c>
    </row>
    <row r="67349" spans="6:7" x14ac:dyDescent="0.25">
      <c r="F67349">
        <v>3</v>
      </c>
      <c r="G67349" t="s">
        <v>66838</v>
      </c>
    </row>
    <row r="67350" spans="6:7" x14ac:dyDescent="0.25">
      <c r="F67350">
        <v>4</v>
      </c>
      <c r="G67350" t="s">
        <v>66839</v>
      </c>
    </row>
    <row r="67351" spans="6:7" x14ac:dyDescent="0.25">
      <c r="F67351">
        <v>4</v>
      </c>
      <c r="G67351" t="s">
        <v>66840</v>
      </c>
    </row>
    <row r="67352" spans="6:7" x14ac:dyDescent="0.25">
      <c r="F67352">
        <v>4</v>
      </c>
      <c r="G67352" t="s">
        <v>66841</v>
      </c>
    </row>
    <row r="67353" spans="6:7" x14ac:dyDescent="0.25">
      <c r="F67353">
        <v>4</v>
      </c>
      <c r="G67353" t="s">
        <v>66842</v>
      </c>
    </row>
    <row r="67354" spans="6:7" x14ac:dyDescent="0.25">
      <c r="F67354">
        <v>4</v>
      </c>
      <c r="G67354" t="s">
        <v>66843</v>
      </c>
    </row>
    <row r="67355" spans="6:7" x14ac:dyDescent="0.25">
      <c r="F67355">
        <v>3</v>
      </c>
      <c r="G67355" t="s">
        <v>66844</v>
      </c>
    </row>
    <row r="67356" spans="6:7" x14ac:dyDescent="0.25">
      <c r="F67356">
        <v>4</v>
      </c>
      <c r="G67356" t="s">
        <v>66845</v>
      </c>
    </row>
    <row r="67357" spans="6:7" x14ac:dyDescent="0.25">
      <c r="F67357">
        <v>4</v>
      </c>
      <c r="G67357" t="s">
        <v>66846</v>
      </c>
    </row>
    <row r="67358" spans="6:7" x14ac:dyDescent="0.25">
      <c r="F67358">
        <v>2</v>
      </c>
      <c r="G67358" t="s">
        <v>66847</v>
      </c>
    </row>
    <row r="67359" spans="6:7" x14ac:dyDescent="0.25">
      <c r="F67359">
        <v>4</v>
      </c>
      <c r="G67359" t="s">
        <v>66848</v>
      </c>
    </row>
    <row r="67360" spans="6:7" x14ac:dyDescent="0.25">
      <c r="F67360">
        <v>3</v>
      </c>
      <c r="G67360" t="s">
        <v>66849</v>
      </c>
    </row>
    <row r="67361" spans="6:7" x14ac:dyDescent="0.25">
      <c r="F67361">
        <v>4</v>
      </c>
      <c r="G67361" t="s">
        <v>66850</v>
      </c>
    </row>
    <row r="67362" spans="6:7" x14ac:dyDescent="0.25">
      <c r="F67362">
        <v>4</v>
      </c>
      <c r="G67362" t="s">
        <v>66851</v>
      </c>
    </row>
    <row r="67363" spans="6:7" x14ac:dyDescent="0.25">
      <c r="F67363">
        <v>4</v>
      </c>
      <c r="G67363" t="s">
        <v>66852</v>
      </c>
    </row>
    <row r="67364" spans="6:7" x14ac:dyDescent="0.25">
      <c r="F67364">
        <v>2</v>
      </c>
      <c r="G67364" t="s">
        <v>66853</v>
      </c>
    </row>
    <row r="67365" spans="6:7" x14ac:dyDescent="0.25">
      <c r="F67365">
        <v>4</v>
      </c>
      <c r="G67365" t="s">
        <v>66854</v>
      </c>
    </row>
    <row r="67366" spans="6:7" x14ac:dyDescent="0.25">
      <c r="F67366">
        <v>2</v>
      </c>
      <c r="G67366" t="s">
        <v>66855</v>
      </c>
    </row>
    <row r="67367" spans="6:7" x14ac:dyDescent="0.25">
      <c r="F67367">
        <v>1</v>
      </c>
      <c r="G67367" t="s">
        <v>66856</v>
      </c>
    </row>
    <row r="67368" spans="6:7" x14ac:dyDescent="0.25">
      <c r="F67368">
        <v>4</v>
      </c>
      <c r="G67368" t="s">
        <v>66857</v>
      </c>
    </row>
    <row r="67369" spans="6:7" x14ac:dyDescent="0.25">
      <c r="F67369">
        <v>2</v>
      </c>
      <c r="G67369" t="s">
        <v>66858</v>
      </c>
    </row>
    <row r="67370" spans="6:7" x14ac:dyDescent="0.25">
      <c r="F67370">
        <v>4</v>
      </c>
      <c r="G67370" t="s">
        <v>66859</v>
      </c>
    </row>
    <row r="67371" spans="6:7" x14ac:dyDescent="0.25">
      <c r="F67371">
        <v>4</v>
      </c>
      <c r="G67371" t="s">
        <v>66860</v>
      </c>
    </row>
    <row r="67372" spans="6:7" x14ac:dyDescent="0.25">
      <c r="F67372">
        <v>4</v>
      </c>
      <c r="G67372" t="s">
        <v>66861</v>
      </c>
    </row>
    <row r="67373" spans="6:7" x14ac:dyDescent="0.25">
      <c r="F67373">
        <v>4</v>
      </c>
      <c r="G67373" t="s">
        <v>66862</v>
      </c>
    </row>
    <row r="67374" spans="6:7" x14ac:dyDescent="0.25">
      <c r="F67374">
        <v>4</v>
      </c>
      <c r="G67374" t="s">
        <v>66863</v>
      </c>
    </row>
    <row r="67375" spans="6:7" x14ac:dyDescent="0.25">
      <c r="F67375">
        <v>4</v>
      </c>
      <c r="G67375" t="s">
        <v>66864</v>
      </c>
    </row>
    <row r="67376" spans="6:7" x14ac:dyDescent="0.25">
      <c r="F67376">
        <v>3</v>
      </c>
      <c r="G67376" t="s">
        <v>66865</v>
      </c>
    </row>
    <row r="67377" spans="6:7" x14ac:dyDescent="0.25">
      <c r="F67377">
        <v>3</v>
      </c>
      <c r="G67377" t="s">
        <v>66866</v>
      </c>
    </row>
    <row r="67378" spans="6:7" x14ac:dyDescent="0.25">
      <c r="F67378">
        <v>4</v>
      </c>
      <c r="G67378" t="s">
        <v>66867</v>
      </c>
    </row>
    <row r="67379" spans="6:7" x14ac:dyDescent="0.25">
      <c r="F67379">
        <v>3</v>
      </c>
      <c r="G67379" t="s">
        <v>66868</v>
      </c>
    </row>
    <row r="67380" spans="6:7" x14ac:dyDescent="0.25">
      <c r="F67380">
        <v>4</v>
      </c>
      <c r="G67380" t="s">
        <v>66869</v>
      </c>
    </row>
    <row r="67381" spans="6:7" x14ac:dyDescent="0.25">
      <c r="F67381">
        <v>3</v>
      </c>
      <c r="G67381" t="s">
        <v>66870</v>
      </c>
    </row>
    <row r="67382" spans="6:7" x14ac:dyDescent="0.25">
      <c r="F67382">
        <v>1</v>
      </c>
      <c r="G67382" t="s">
        <v>66871</v>
      </c>
    </row>
    <row r="67383" spans="6:7" x14ac:dyDescent="0.25">
      <c r="F67383">
        <v>4</v>
      </c>
      <c r="G67383" t="s">
        <v>66872</v>
      </c>
    </row>
    <row r="67384" spans="6:7" x14ac:dyDescent="0.25">
      <c r="F67384">
        <v>2</v>
      </c>
      <c r="G67384" t="s">
        <v>66873</v>
      </c>
    </row>
    <row r="67385" spans="6:7" x14ac:dyDescent="0.25">
      <c r="F67385">
        <v>3</v>
      </c>
      <c r="G67385" t="s">
        <v>66874</v>
      </c>
    </row>
    <row r="67386" spans="6:7" x14ac:dyDescent="0.25">
      <c r="F67386">
        <v>4</v>
      </c>
      <c r="G67386" t="s">
        <v>66875</v>
      </c>
    </row>
    <row r="67387" spans="6:7" x14ac:dyDescent="0.25">
      <c r="F67387">
        <v>1</v>
      </c>
      <c r="G67387" t="s">
        <v>66876</v>
      </c>
    </row>
    <row r="67388" spans="6:7" x14ac:dyDescent="0.25">
      <c r="F67388">
        <v>2</v>
      </c>
      <c r="G67388" t="s">
        <v>66877</v>
      </c>
    </row>
    <row r="67389" spans="6:7" x14ac:dyDescent="0.25">
      <c r="F67389">
        <v>4</v>
      </c>
      <c r="G67389" t="s">
        <v>66878</v>
      </c>
    </row>
    <row r="67390" spans="6:7" x14ac:dyDescent="0.25">
      <c r="F67390">
        <v>4</v>
      </c>
      <c r="G67390" t="s">
        <v>66879</v>
      </c>
    </row>
    <row r="67391" spans="6:7" x14ac:dyDescent="0.25">
      <c r="F67391">
        <v>4</v>
      </c>
      <c r="G67391" t="s">
        <v>66880</v>
      </c>
    </row>
    <row r="67392" spans="6:7" x14ac:dyDescent="0.25">
      <c r="F67392">
        <v>4</v>
      </c>
      <c r="G67392" t="s">
        <v>66881</v>
      </c>
    </row>
    <row r="67393" spans="6:7" x14ac:dyDescent="0.25">
      <c r="F67393">
        <v>1</v>
      </c>
      <c r="G67393" t="s">
        <v>66882</v>
      </c>
    </row>
    <row r="67394" spans="6:7" x14ac:dyDescent="0.25">
      <c r="F67394">
        <v>2</v>
      </c>
      <c r="G67394" t="s">
        <v>66883</v>
      </c>
    </row>
    <row r="67395" spans="6:7" x14ac:dyDescent="0.25">
      <c r="F67395">
        <v>3</v>
      </c>
      <c r="G67395" t="s">
        <v>66884</v>
      </c>
    </row>
    <row r="67396" spans="6:7" x14ac:dyDescent="0.25">
      <c r="F67396">
        <v>3</v>
      </c>
      <c r="G67396" t="s">
        <v>66885</v>
      </c>
    </row>
    <row r="67397" spans="6:7" x14ac:dyDescent="0.25">
      <c r="F67397">
        <v>3</v>
      </c>
      <c r="G67397" t="s">
        <v>66886</v>
      </c>
    </row>
    <row r="67398" spans="6:7" x14ac:dyDescent="0.25">
      <c r="F67398">
        <v>4</v>
      </c>
      <c r="G67398" t="s">
        <v>66887</v>
      </c>
    </row>
    <row r="67399" spans="6:7" x14ac:dyDescent="0.25">
      <c r="F67399">
        <v>4</v>
      </c>
      <c r="G67399" t="s">
        <v>66888</v>
      </c>
    </row>
    <row r="67400" spans="6:7" x14ac:dyDescent="0.25">
      <c r="F67400">
        <v>3</v>
      </c>
      <c r="G67400" t="s">
        <v>66889</v>
      </c>
    </row>
    <row r="67401" spans="6:7" x14ac:dyDescent="0.25">
      <c r="F67401">
        <v>3</v>
      </c>
      <c r="G67401" t="s">
        <v>66890</v>
      </c>
    </row>
    <row r="67402" spans="6:7" x14ac:dyDescent="0.25">
      <c r="F67402">
        <v>2</v>
      </c>
      <c r="G67402" t="s">
        <v>66891</v>
      </c>
    </row>
    <row r="67403" spans="6:7" x14ac:dyDescent="0.25">
      <c r="F67403">
        <v>4</v>
      </c>
      <c r="G67403" t="s">
        <v>66892</v>
      </c>
    </row>
    <row r="67404" spans="6:7" x14ac:dyDescent="0.25">
      <c r="F67404">
        <v>3</v>
      </c>
      <c r="G67404" t="s">
        <v>66893</v>
      </c>
    </row>
    <row r="67405" spans="6:7" x14ac:dyDescent="0.25">
      <c r="F67405">
        <v>3</v>
      </c>
      <c r="G67405" t="s">
        <v>66894</v>
      </c>
    </row>
    <row r="67406" spans="6:7" x14ac:dyDescent="0.25">
      <c r="F67406">
        <v>3</v>
      </c>
      <c r="G67406" t="s">
        <v>66895</v>
      </c>
    </row>
    <row r="67407" spans="6:7" x14ac:dyDescent="0.25">
      <c r="F67407">
        <v>3</v>
      </c>
      <c r="G67407" t="s">
        <v>66896</v>
      </c>
    </row>
    <row r="67408" spans="6:7" x14ac:dyDescent="0.25">
      <c r="F67408">
        <v>3</v>
      </c>
      <c r="G67408" t="s">
        <v>66897</v>
      </c>
    </row>
    <row r="67409" spans="6:7" x14ac:dyDescent="0.25">
      <c r="F67409">
        <v>4</v>
      </c>
      <c r="G67409" t="s">
        <v>66898</v>
      </c>
    </row>
    <row r="67410" spans="6:7" x14ac:dyDescent="0.25">
      <c r="F67410">
        <v>4</v>
      </c>
      <c r="G67410" t="s">
        <v>66899</v>
      </c>
    </row>
    <row r="67411" spans="6:7" x14ac:dyDescent="0.25">
      <c r="F67411">
        <v>4</v>
      </c>
      <c r="G67411" t="s">
        <v>66900</v>
      </c>
    </row>
    <row r="67412" spans="6:7" x14ac:dyDescent="0.25">
      <c r="F67412">
        <v>4</v>
      </c>
      <c r="G67412" t="s">
        <v>66901</v>
      </c>
    </row>
    <row r="67413" spans="6:7" x14ac:dyDescent="0.25">
      <c r="F67413">
        <v>4</v>
      </c>
      <c r="G67413" t="s">
        <v>66902</v>
      </c>
    </row>
    <row r="67414" spans="6:7" x14ac:dyDescent="0.25">
      <c r="F67414">
        <v>3</v>
      </c>
      <c r="G67414" t="s">
        <v>66903</v>
      </c>
    </row>
    <row r="67415" spans="6:7" x14ac:dyDescent="0.25">
      <c r="F67415">
        <v>4</v>
      </c>
      <c r="G67415" t="s">
        <v>66904</v>
      </c>
    </row>
    <row r="67416" spans="6:7" x14ac:dyDescent="0.25">
      <c r="F67416">
        <v>3</v>
      </c>
      <c r="G67416" t="s">
        <v>66905</v>
      </c>
    </row>
    <row r="67417" spans="6:7" x14ac:dyDescent="0.25">
      <c r="F67417">
        <v>3</v>
      </c>
      <c r="G67417" t="s">
        <v>66906</v>
      </c>
    </row>
    <row r="67418" spans="6:7" x14ac:dyDescent="0.25">
      <c r="F67418">
        <v>3</v>
      </c>
      <c r="G67418" t="s">
        <v>66907</v>
      </c>
    </row>
    <row r="67419" spans="6:7" x14ac:dyDescent="0.25">
      <c r="F67419">
        <v>4</v>
      </c>
      <c r="G67419" t="s">
        <v>66908</v>
      </c>
    </row>
    <row r="67420" spans="6:7" x14ac:dyDescent="0.25">
      <c r="F67420">
        <v>4</v>
      </c>
      <c r="G67420" t="s">
        <v>66909</v>
      </c>
    </row>
    <row r="67421" spans="6:7" x14ac:dyDescent="0.25">
      <c r="F67421">
        <v>3</v>
      </c>
      <c r="G67421" t="s">
        <v>66910</v>
      </c>
    </row>
    <row r="67422" spans="6:7" x14ac:dyDescent="0.25">
      <c r="F67422">
        <v>4</v>
      </c>
      <c r="G67422" t="s">
        <v>66911</v>
      </c>
    </row>
    <row r="67423" spans="6:7" x14ac:dyDescent="0.25">
      <c r="F67423">
        <v>4</v>
      </c>
      <c r="G67423" t="s">
        <v>66912</v>
      </c>
    </row>
    <row r="67424" spans="6:7" x14ac:dyDescent="0.25">
      <c r="F67424">
        <v>1</v>
      </c>
      <c r="G67424" t="s">
        <v>66913</v>
      </c>
    </row>
    <row r="67425" spans="6:7" x14ac:dyDescent="0.25">
      <c r="F67425">
        <v>3</v>
      </c>
      <c r="G67425" t="s">
        <v>66914</v>
      </c>
    </row>
    <row r="67426" spans="6:7" x14ac:dyDescent="0.25">
      <c r="F67426">
        <v>3</v>
      </c>
      <c r="G67426" t="s">
        <v>66915</v>
      </c>
    </row>
    <row r="67427" spans="6:7" x14ac:dyDescent="0.25">
      <c r="F67427">
        <v>4</v>
      </c>
      <c r="G67427" t="s">
        <v>66916</v>
      </c>
    </row>
    <row r="67428" spans="6:7" x14ac:dyDescent="0.25">
      <c r="F67428">
        <v>4</v>
      </c>
      <c r="G67428" t="s">
        <v>66917</v>
      </c>
    </row>
    <row r="67429" spans="6:7" x14ac:dyDescent="0.25">
      <c r="F67429">
        <v>1</v>
      </c>
      <c r="G67429" t="s">
        <v>66918</v>
      </c>
    </row>
    <row r="67430" spans="6:7" x14ac:dyDescent="0.25">
      <c r="F67430">
        <v>4</v>
      </c>
      <c r="G67430" t="s">
        <v>66919</v>
      </c>
    </row>
    <row r="67431" spans="6:7" x14ac:dyDescent="0.25">
      <c r="F67431">
        <v>2</v>
      </c>
      <c r="G67431" t="s">
        <v>66920</v>
      </c>
    </row>
    <row r="67432" spans="6:7" x14ac:dyDescent="0.25">
      <c r="F67432">
        <v>3</v>
      </c>
      <c r="G67432" t="s">
        <v>66921</v>
      </c>
    </row>
    <row r="67433" spans="6:7" x14ac:dyDescent="0.25">
      <c r="F67433">
        <v>4</v>
      </c>
      <c r="G67433" t="s">
        <v>66922</v>
      </c>
    </row>
    <row r="67434" spans="6:7" x14ac:dyDescent="0.25">
      <c r="F67434">
        <v>1</v>
      </c>
      <c r="G67434" t="s">
        <v>66923</v>
      </c>
    </row>
    <row r="67435" spans="6:7" x14ac:dyDescent="0.25">
      <c r="F67435">
        <v>4</v>
      </c>
      <c r="G67435" t="s">
        <v>66924</v>
      </c>
    </row>
    <row r="67436" spans="6:7" x14ac:dyDescent="0.25">
      <c r="F67436">
        <v>2</v>
      </c>
      <c r="G67436" t="s">
        <v>66925</v>
      </c>
    </row>
    <row r="67437" spans="6:7" x14ac:dyDescent="0.25">
      <c r="F67437">
        <v>3</v>
      </c>
      <c r="G67437" t="s">
        <v>66926</v>
      </c>
    </row>
    <row r="67438" spans="6:7" x14ac:dyDescent="0.25">
      <c r="F67438">
        <v>4</v>
      </c>
      <c r="G67438" t="s">
        <v>66927</v>
      </c>
    </row>
    <row r="67439" spans="6:7" x14ac:dyDescent="0.25">
      <c r="F67439">
        <v>1</v>
      </c>
      <c r="G67439" t="s">
        <v>66928</v>
      </c>
    </row>
    <row r="67440" spans="6:7" x14ac:dyDescent="0.25">
      <c r="F67440">
        <v>2</v>
      </c>
      <c r="G67440" t="s">
        <v>66929</v>
      </c>
    </row>
    <row r="67441" spans="6:7" x14ac:dyDescent="0.25">
      <c r="F67441">
        <v>1</v>
      </c>
      <c r="G67441" t="s">
        <v>66930</v>
      </c>
    </row>
    <row r="67442" spans="6:7" x14ac:dyDescent="0.25">
      <c r="F67442">
        <v>2</v>
      </c>
      <c r="G67442" t="s">
        <v>66931</v>
      </c>
    </row>
    <row r="67443" spans="6:7" x14ac:dyDescent="0.25">
      <c r="F67443">
        <v>4</v>
      </c>
      <c r="G67443" t="s">
        <v>66932</v>
      </c>
    </row>
    <row r="67444" spans="6:7" x14ac:dyDescent="0.25">
      <c r="F67444">
        <v>3</v>
      </c>
      <c r="G67444" t="s">
        <v>66933</v>
      </c>
    </row>
    <row r="67445" spans="6:7" x14ac:dyDescent="0.25">
      <c r="F67445">
        <v>3</v>
      </c>
      <c r="G67445" t="s">
        <v>66934</v>
      </c>
    </row>
    <row r="67446" spans="6:7" x14ac:dyDescent="0.25">
      <c r="F67446">
        <v>4</v>
      </c>
      <c r="G67446" t="s">
        <v>66935</v>
      </c>
    </row>
    <row r="67447" spans="6:7" x14ac:dyDescent="0.25">
      <c r="F67447">
        <v>3</v>
      </c>
      <c r="G67447" t="s">
        <v>66936</v>
      </c>
    </row>
    <row r="67448" spans="6:7" x14ac:dyDescent="0.25">
      <c r="F67448">
        <v>1</v>
      </c>
      <c r="G67448" t="s">
        <v>66937</v>
      </c>
    </row>
    <row r="67449" spans="6:7" x14ac:dyDescent="0.25">
      <c r="F67449">
        <v>4</v>
      </c>
      <c r="G67449" t="s">
        <v>66938</v>
      </c>
    </row>
    <row r="67450" spans="6:7" x14ac:dyDescent="0.25">
      <c r="F67450">
        <v>2</v>
      </c>
      <c r="G67450" t="s">
        <v>66939</v>
      </c>
    </row>
    <row r="67451" spans="6:7" x14ac:dyDescent="0.25">
      <c r="F67451">
        <v>3</v>
      </c>
      <c r="G67451" t="s">
        <v>66940</v>
      </c>
    </row>
    <row r="67452" spans="6:7" x14ac:dyDescent="0.25">
      <c r="F67452">
        <v>3</v>
      </c>
      <c r="G67452" t="s">
        <v>66941</v>
      </c>
    </row>
    <row r="67453" spans="6:7" x14ac:dyDescent="0.25">
      <c r="F67453">
        <v>2</v>
      </c>
      <c r="G67453" t="s">
        <v>66942</v>
      </c>
    </row>
    <row r="67454" spans="6:7" x14ac:dyDescent="0.25">
      <c r="F67454">
        <v>3</v>
      </c>
      <c r="G67454" t="s">
        <v>66943</v>
      </c>
    </row>
    <row r="67455" spans="6:7" x14ac:dyDescent="0.25">
      <c r="F67455">
        <v>3</v>
      </c>
      <c r="G67455" t="s">
        <v>66944</v>
      </c>
    </row>
    <row r="67456" spans="6:7" x14ac:dyDescent="0.25">
      <c r="F67456">
        <v>3</v>
      </c>
      <c r="G67456" t="s">
        <v>66945</v>
      </c>
    </row>
    <row r="67457" spans="6:7" x14ac:dyDescent="0.25">
      <c r="F67457">
        <v>3</v>
      </c>
      <c r="G67457" t="s">
        <v>66946</v>
      </c>
    </row>
    <row r="67458" spans="6:7" x14ac:dyDescent="0.25">
      <c r="F67458">
        <v>1</v>
      </c>
      <c r="G67458" t="s">
        <v>66947</v>
      </c>
    </row>
    <row r="67459" spans="6:7" x14ac:dyDescent="0.25">
      <c r="F67459">
        <v>3</v>
      </c>
      <c r="G67459" t="s">
        <v>66948</v>
      </c>
    </row>
    <row r="67460" spans="6:7" x14ac:dyDescent="0.25">
      <c r="F67460">
        <v>4</v>
      </c>
      <c r="G67460" t="s">
        <v>66949</v>
      </c>
    </row>
    <row r="67461" spans="6:7" x14ac:dyDescent="0.25">
      <c r="F67461">
        <v>4</v>
      </c>
      <c r="G67461" t="s">
        <v>66950</v>
      </c>
    </row>
    <row r="67462" spans="6:7" x14ac:dyDescent="0.25">
      <c r="F67462">
        <v>1</v>
      </c>
      <c r="G67462" t="s">
        <v>66951</v>
      </c>
    </row>
    <row r="67463" spans="6:7" x14ac:dyDescent="0.25">
      <c r="F67463">
        <v>1</v>
      </c>
      <c r="G67463" t="s">
        <v>66952</v>
      </c>
    </row>
    <row r="67464" spans="6:7" x14ac:dyDescent="0.25">
      <c r="F67464">
        <v>3</v>
      </c>
      <c r="G67464" t="s">
        <v>66953</v>
      </c>
    </row>
    <row r="67465" spans="6:7" x14ac:dyDescent="0.25">
      <c r="F67465">
        <v>3</v>
      </c>
      <c r="G67465" t="s">
        <v>66954</v>
      </c>
    </row>
    <row r="67466" spans="6:7" x14ac:dyDescent="0.25">
      <c r="F67466">
        <v>3</v>
      </c>
      <c r="G67466" t="s">
        <v>66955</v>
      </c>
    </row>
    <row r="67467" spans="6:7" x14ac:dyDescent="0.25">
      <c r="F67467">
        <v>1</v>
      </c>
      <c r="G67467" t="s">
        <v>66956</v>
      </c>
    </row>
    <row r="67468" spans="6:7" x14ac:dyDescent="0.25">
      <c r="F67468">
        <v>4</v>
      </c>
      <c r="G67468" t="s">
        <v>66957</v>
      </c>
    </row>
    <row r="67469" spans="6:7" x14ac:dyDescent="0.25">
      <c r="F67469">
        <v>1</v>
      </c>
      <c r="G67469" t="s">
        <v>66958</v>
      </c>
    </row>
    <row r="67470" spans="6:7" x14ac:dyDescent="0.25">
      <c r="F67470">
        <v>4</v>
      </c>
      <c r="G67470" t="s">
        <v>66959</v>
      </c>
    </row>
    <row r="67471" spans="6:7" x14ac:dyDescent="0.25">
      <c r="F67471">
        <v>3</v>
      </c>
      <c r="G67471" t="s">
        <v>66960</v>
      </c>
    </row>
    <row r="67472" spans="6:7" x14ac:dyDescent="0.25">
      <c r="F67472">
        <v>4</v>
      </c>
      <c r="G67472" t="s">
        <v>66961</v>
      </c>
    </row>
    <row r="67473" spans="6:7" x14ac:dyDescent="0.25">
      <c r="F67473">
        <v>1</v>
      </c>
      <c r="G67473" t="s">
        <v>66962</v>
      </c>
    </row>
    <row r="67474" spans="6:7" x14ac:dyDescent="0.25">
      <c r="F67474">
        <v>1</v>
      </c>
      <c r="G67474" t="s">
        <v>66963</v>
      </c>
    </row>
    <row r="67475" spans="6:7" x14ac:dyDescent="0.25">
      <c r="F67475">
        <v>4</v>
      </c>
      <c r="G67475" t="s">
        <v>66964</v>
      </c>
    </row>
    <row r="67476" spans="6:7" x14ac:dyDescent="0.25">
      <c r="F67476">
        <v>1</v>
      </c>
      <c r="G67476" t="s">
        <v>66965</v>
      </c>
    </row>
    <row r="67477" spans="6:7" x14ac:dyDescent="0.25">
      <c r="F67477">
        <v>4</v>
      </c>
      <c r="G67477" t="s">
        <v>66966</v>
      </c>
    </row>
    <row r="67478" spans="6:7" x14ac:dyDescent="0.25">
      <c r="F67478">
        <v>3</v>
      </c>
      <c r="G67478" t="s">
        <v>66967</v>
      </c>
    </row>
    <row r="67479" spans="6:7" x14ac:dyDescent="0.25">
      <c r="F67479">
        <v>4</v>
      </c>
      <c r="G67479" t="s">
        <v>66968</v>
      </c>
    </row>
    <row r="67480" spans="6:7" x14ac:dyDescent="0.25">
      <c r="F67480">
        <v>2</v>
      </c>
      <c r="G67480" t="s">
        <v>66969</v>
      </c>
    </row>
    <row r="67481" spans="6:7" x14ac:dyDescent="0.25">
      <c r="F67481">
        <v>4</v>
      </c>
      <c r="G67481" t="s">
        <v>66970</v>
      </c>
    </row>
    <row r="67482" spans="6:7" x14ac:dyDescent="0.25">
      <c r="F67482">
        <v>4</v>
      </c>
      <c r="G67482" t="s">
        <v>66971</v>
      </c>
    </row>
    <row r="67483" spans="6:7" x14ac:dyDescent="0.25">
      <c r="F67483">
        <v>4</v>
      </c>
      <c r="G67483" t="s">
        <v>66972</v>
      </c>
    </row>
    <row r="67484" spans="6:7" x14ac:dyDescent="0.25">
      <c r="F67484">
        <v>1</v>
      </c>
      <c r="G67484" t="s">
        <v>66973</v>
      </c>
    </row>
    <row r="67485" spans="6:7" x14ac:dyDescent="0.25">
      <c r="F67485">
        <v>4</v>
      </c>
      <c r="G67485" t="s">
        <v>66974</v>
      </c>
    </row>
    <row r="67486" spans="6:7" x14ac:dyDescent="0.25">
      <c r="F67486">
        <v>3</v>
      </c>
      <c r="G67486" t="s">
        <v>66975</v>
      </c>
    </row>
    <row r="67487" spans="6:7" x14ac:dyDescent="0.25">
      <c r="F67487">
        <v>4</v>
      </c>
      <c r="G67487" t="s">
        <v>66976</v>
      </c>
    </row>
    <row r="67488" spans="6:7" x14ac:dyDescent="0.25">
      <c r="F67488">
        <v>4</v>
      </c>
      <c r="G67488" t="s">
        <v>66977</v>
      </c>
    </row>
    <row r="67489" spans="6:7" x14ac:dyDescent="0.25">
      <c r="F67489">
        <v>1</v>
      </c>
      <c r="G67489" t="s">
        <v>66978</v>
      </c>
    </row>
    <row r="67490" spans="6:7" x14ac:dyDescent="0.25">
      <c r="F67490">
        <v>4</v>
      </c>
      <c r="G67490" t="s">
        <v>66979</v>
      </c>
    </row>
    <row r="67491" spans="6:7" x14ac:dyDescent="0.25">
      <c r="F67491">
        <v>4</v>
      </c>
      <c r="G67491" t="s">
        <v>66980</v>
      </c>
    </row>
    <row r="67492" spans="6:7" x14ac:dyDescent="0.25">
      <c r="F67492">
        <v>1</v>
      </c>
      <c r="G67492" t="s">
        <v>66981</v>
      </c>
    </row>
    <row r="67493" spans="6:7" x14ac:dyDescent="0.25">
      <c r="F67493">
        <v>4</v>
      </c>
      <c r="G67493" t="s">
        <v>66982</v>
      </c>
    </row>
    <row r="67494" spans="6:7" x14ac:dyDescent="0.25">
      <c r="F67494">
        <v>4</v>
      </c>
      <c r="G67494" t="s">
        <v>66983</v>
      </c>
    </row>
    <row r="67495" spans="6:7" x14ac:dyDescent="0.25">
      <c r="F67495">
        <v>2</v>
      </c>
      <c r="G67495" t="s">
        <v>66984</v>
      </c>
    </row>
    <row r="67496" spans="6:7" x14ac:dyDescent="0.25">
      <c r="F67496">
        <v>3</v>
      </c>
      <c r="G67496" t="s">
        <v>66985</v>
      </c>
    </row>
    <row r="67497" spans="6:7" x14ac:dyDescent="0.25">
      <c r="F67497">
        <v>4</v>
      </c>
      <c r="G67497" t="s">
        <v>66986</v>
      </c>
    </row>
    <row r="67498" spans="6:7" x14ac:dyDescent="0.25">
      <c r="F67498">
        <v>3</v>
      </c>
      <c r="G67498" t="s">
        <v>66987</v>
      </c>
    </row>
    <row r="67499" spans="6:7" x14ac:dyDescent="0.25">
      <c r="F67499">
        <v>1</v>
      </c>
      <c r="G67499" t="s">
        <v>66988</v>
      </c>
    </row>
    <row r="67500" spans="6:7" x14ac:dyDescent="0.25">
      <c r="F67500">
        <v>2</v>
      </c>
      <c r="G67500" t="s">
        <v>66989</v>
      </c>
    </row>
    <row r="67501" spans="6:7" x14ac:dyDescent="0.25">
      <c r="F67501">
        <v>2</v>
      </c>
      <c r="G67501" t="s">
        <v>66990</v>
      </c>
    </row>
    <row r="67502" spans="6:7" x14ac:dyDescent="0.25">
      <c r="F67502">
        <v>3</v>
      </c>
      <c r="G67502" t="s">
        <v>66991</v>
      </c>
    </row>
    <row r="67503" spans="6:7" x14ac:dyDescent="0.25">
      <c r="F67503">
        <v>2</v>
      </c>
      <c r="G67503" t="s">
        <v>66992</v>
      </c>
    </row>
    <row r="67504" spans="6:7" x14ac:dyDescent="0.25">
      <c r="F67504">
        <v>4</v>
      </c>
      <c r="G67504" t="s">
        <v>66993</v>
      </c>
    </row>
    <row r="67505" spans="6:7" x14ac:dyDescent="0.25">
      <c r="F67505">
        <v>4</v>
      </c>
      <c r="G67505" t="s">
        <v>66994</v>
      </c>
    </row>
    <row r="67506" spans="6:7" x14ac:dyDescent="0.25">
      <c r="F67506">
        <v>4</v>
      </c>
      <c r="G67506" t="s">
        <v>66995</v>
      </c>
    </row>
    <row r="67507" spans="6:7" x14ac:dyDescent="0.25">
      <c r="F67507">
        <v>3</v>
      </c>
      <c r="G67507" t="s">
        <v>66996</v>
      </c>
    </row>
    <row r="67508" spans="6:7" x14ac:dyDescent="0.25">
      <c r="F67508">
        <v>4</v>
      </c>
      <c r="G67508" t="s">
        <v>66997</v>
      </c>
    </row>
    <row r="67509" spans="6:7" x14ac:dyDescent="0.25">
      <c r="F67509">
        <v>3</v>
      </c>
      <c r="G67509" t="s">
        <v>66998</v>
      </c>
    </row>
    <row r="67510" spans="6:7" x14ac:dyDescent="0.25">
      <c r="F67510">
        <v>1</v>
      </c>
      <c r="G67510" t="s">
        <v>66999</v>
      </c>
    </row>
    <row r="67511" spans="6:7" x14ac:dyDescent="0.25">
      <c r="F67511">
        <v>3</v>
      </c>
      <c r="G67511" t="s">
        <v>67000</v>
      </c>
    </row>
    <row r="67512" spans="6:7" x14ac:dyDescent="0.25">
      <c r="F67512">
        <v>3</v>
      </c>
      <c r="G67512" t="s">
        <v>67001</v>
      </c>
    </row>
    <row r="67513" spans="6:7" x14ac:dyDescent="0.25">
      <c r="F67513">
        <v>3</v>
      </c>
      <c r="G67513" t="s">
        <v>67002</v>
      </c>
    </row>
    <row r="67514" spans="6:7" x14ac:dyDescent="0.25">
      <c r="F67514">
        <v>4</v>
      </c>
      <c r="G67514" t="s">
        <v>67003</v>
      </c>
    </row>
    <row r="67515" spans="6:7" x14ac:dyDescent="0.25">
      <c r="F67515">
        <v>3</v>
      </c>
      <c r="G67515" t="s">
        <v>67004</v>
      </c>
    </row>
    <row r="67516" spans="6:7" x14ac:dyDescent="0.25">
      <c r="F67516">
        <v>2</v>
      </c>
      <c r="G67516" t="s">
        <v>67005</v>
      </c>
    </row>
    <row r="67517" spans="6:7" x14ac:dyDescent="0.25">
      <c r="F67517">
        <v>1</v>
      </c>
      <c r="G67517" t="s">
        <v>67006</v>
      </c>
    </row>
    <row r="67518" spans="6:7" x14ac:dyDescent="0.25">
      <c r="F67518">
        <v>3</v>
      </c>
      <c r="G67518" t="s">
        <v>67007</v>
      </c>
    </row>
    <row r="67519" spans="6:7" x14ac:dyDescent="0.25">
      <c r="F67519">
        <v>3</v>
      </c>
      <c r="G67519" t="s">
        <v>67008</v>
      </c>
    </row>
    <row r="67520" spans="6:7" x14ac:dyDescent="0.25">
      <c r="F67520">
        <v>3</v>
      </c>
      <c r="G67520" t="s">
        <v>67009</v>
      </c>
    </row>
    <row r="67521" spans="6:7" x14ac:dyDescent="0.25">
      <c r="F67521">
        <v>1</v>
      </c>
      <c r="G67521" t="s">
        <v>67010</v>
      </c>
    </row>
    <row r="67522" spans="6:7" x14ac:dyDescent="0.25">
      <c r="F67522">
        <v>2</v>
      </c>
      <c r="G67522" t="s">
        <v>67011</v>
      </c>
    </row>
    <row r="67523" spans="6:7" x14ac:dyDescent="0.25">
      <c r="F67523">
        <v>4</v>
      </c>
      <c r="G67523" t="s">
        <v>67012</v>
      </c>
    </row>
    <row r="67524" spans="6:7" x14ac:dyDescent="0.25">
      <c r="F67524">
        <v>4</v>
      </c>
      <c r="G67524" t="s">
        <v>67013</v>
      </c>
    </row>
    <row r="67525" spans="6:7" x14ac:dyDescent="0.25">
      <c r="F67525">
        <v>3</v>
      </c>
      <c r="G67525" t="s">
        <v>67014</v>
      </c>
    </row>
    <row r="67526" spans="6:7" x14ac:dyDescent="0.25">
      <c r="F67526">
        <v>3</v>
      </c>
      <c r="G67526" t="s">
        <v>67015</v>
      </c>
    </row>
    <row r="67527" spans="6:7" x14ac:dyDescent="0.25">
      <c r="F67527">
        <v>3</v>
      </c>
      <c r="G67527" t="s">
        <v>67016</v>
      </c>
    </row>
    <row r="67528" spans="6:7" x14ac:dyDescent="0.25">
      <c r="F67528">
        <v>3</v>
      </c>
      <c r="G67528" t="s">
        <v>67017</v>
      </c>
    </row>
    <row r="67529" spans="6:7" x14ac:dyDescent="0.25">
      <c r="F67529">
        <v>1</v>
      </c>
      <c r="G67529" t="s">
        <v>67018</v>
      </c>
    </row>
    <row r="67530" spans="6:7" x14ac:dyDescent="0.25">
      <c r="F67530">
        <v>4</v>
      </c>
      <c r="G67530" t="s">
        <v>67019</v>
      </c>
    </row>
    <row r="67531" spans="6:7" x14ac:dyDescent="0.25">
      <c r="F67531">
        <v>2</v>
      </c>
      <c r="G67531" t="s">
        <v>67020</v>
      </c>
    </row>
    <row r="67532" spans="6:7" x14ac:dyDescent="0.25">
      <c r="F67532">
        <v>4</v>
      </c>
      <c r="G67532" t="s">
        <v>67021</v>
      </c>
    </row>
    <row r="67533" spans="6:7" x14ac:dyDescent="0.25">
      <c r="F67533">
        <v>4</v>
      </c>
      <c r="G67533" t="s">
        <v>67022</v>
      </c>
    </row>
    <row r="67534" spans="6:7" x14ac:dyDescent="0.25">
      <c r="F67534">
        <v>2</v>
      </c>
      <c r="G67534" t="s">
        <v>67023</v>
      </c>
    </row>
    <row r="67535" spans="6:7" x14ac:dyDescent="0.25">
      <c r="F67535">
        <v>3</v>
      </c>
      <c r="G67535" t="s">
        <v>67024</v>
      </c>
    </row>
    <row r="67536" spans="6:7" x14ac:dyDescent="0.25">
      <c r="F67536">
        <v>4</v>
      </c>
      <c r="G67536" t="s">
        <v>67025</v>
      </c>
    </row>
    <row r="67537" spans="6:7" x14ac:dyDescent="0.25">
      <c r="F67537">
        <v>3</v>
      </c>
      <c r="G67537" t="s">
        <v>67026</v>
      </c>
    </row>
    <row r="67538" spans="6:7" x14ac:dyDescent="0.25">
      <c r="F67538">
        <v>3</v>
      </c>
      <c r="G67538" t="s">
        <v>67027</v>
      </c>
    </row>
    <row r="67539" spans="6:7" x14ac:dyDescent="0.25">
      <c r="F67539">
        <v>4</v>
      </c>
      <c r="G67539" t="s">
        <v>67028</v>
      </c>
    </row>
    <row r="67540" spans="6:7" x14ac:dyDescent="0.25">
      <c r="F67540">
        <v>3</v>
      </c>
      <c r="G67540" t="s">
        <v>67029</v>
      </c>
    </row>
    <row r="67541" spans="6:7" x14ac:dyDescent="0.25">
      <c r="F67541">
        <v>1</v>
      </c>
      <c r="G67541" t="s">
        <v>67030</v>
      </c>
    </row>
    <row r="67542" spans="6:7" x14ac:dyDescent="0.25">
      <c r="F67542">
        <v>3</v>
      </c>
      <c r="G67542" t="s">
        <v>67031</v>
      </c>
    </row>
    <row r="67543" spans="6:7" x14ac:dyDescent="0.25">
      <c r="F67543">
        <v>4</v>
      </c>
      <c r="G67543" t="s">
        <v>67032</v>
      </c>
    </row>
    <row r="67544" spans="6:7" x14ac:dyDescent="0.25">
      <c r="F67544">
        <v>3</v>
      </c>
      <c r="G67544" t="s">
        <v>67033</v>
      </c>
    </row>
    <row r="67545" spans="6:7" x14ac:dyDescent="0.25">
      <c r="F67545">
        <v>2</v>
      </c>
      <c r="G67545" t="s">
        <v>67034</v>
      </c>
    </row>
    <row r="67546" spans="6:7" x14ac:dyDescent="0.25">
      <c r="F67546">
        <v>3</v>
      </c>
      <c r="G67546" t="s">
        <v>67035</v>
      </c>
    </row>
    <row r="67547" spans="6:7" x14ac:dyDescent="0.25">
      <c r="F67547">
        <v>2</v>
      </c>
      <c r="G67547" t="s">
        <v>67036</v>
      </c>
    </row>
    <row r="67548" spans="6:7" x14ac:dyDescent="0.25">
      <c r="F67548">
        <v>2</v>
      </c>
      <c r="G67548" t="s">
        <v>67037</v>
      </c>
    </row>
    <row r="67549" spans="6:7" x14ac:dyDescent="0.25">
      <c r="F67549">
        <v>2</v>
      </c>
      <c r="G67549" t="s">
        <v>67038</v>
      </c>
    </row>
    <row r="67550" spans="6:7" x14ac:dyDescent="0.25">
      <c r="F67550">
        <v>1</v>
      </c>
      <c r="G67550" t="s">
        <v>67039</v>
      </c>
    </row>
    <row r="67551" spans="6:7" x14ac:dyDescent="0.25">
      <c r="F67551">
        <v>4</v>
      </c>
      <c r="G67551" t="s">
        <v>67040</v>
      </c>
    </row>
    <row r="67552" spans="6:7" x14ac:dyDescent="0.25">
      <c r="F67552">
        <v>4</v>
      </c>
      <c r="G67552" t="s">
        <v>67041</v>
      </c>
    </row>
    <row r="67553" spans="6:7" x14ac:dyDescent="0.25">
      <c r="F67553">
        <v>3</v>
      </c>
      <c r="G67553" t="s">
        <v>67042</v>
      </c>
    </row>
    <row r="67554" spans="6:7" x14ac:dyDescent="0.25">
      <c r="F67554">
        <v>4</v>
      </c>
      <c r="G67554" t="s">
        <v>67043</v>
      </c>
    </row>
    <row r="67555" spans="6:7" x14ac:dyDescent="0.25">
      <c r="F67555">
        <v>2</v>
      </c>
      <c r="G67555" t="s">
        <v>67044</v>
      </c>
    </row>
    <row r="67556" spans="6:7" x14ac:dyDescent="0.25">
      <c r="F67556">
        <v>4</v>
      </c>
      <c r="G67556" t="s">
        <v>67045</v>
      </c>
    </row>
    <row r="67557" spans="6:7" x14ac:dyDescent="0.25">
      <c r="F67557">
        <v>3</v>
      </c>
      <c r="G67557" t="s">
        <v>67046</v>
      </c>
    </row>
    <row r="67558" spans="6:7" x14ac:dyDescent="0.25">
      <c r="F67558">
        <v>4</v>
      </c>
      <c r="G67558" t="s">
        <v>67047</v>
      </c>
    </row>
    <row r="67559" spans="6:7" x14ac:dyDescent="0.25">
      <c r="F67559">
        <v>2</v>
      </c>
      <c r="G67559" t="s">
        <v>67048</v>
      </c>
    </row>
    <row r="67560" spans="6:7" x14ac:dyDescent="0.25">
      <c r="F67560">
        <v>4</v>
      </c>
      <c r="G67560" t="s">
        <v>67049</v>
      </c>
    </row>
    <row r="67561" spans="6:7" x14ac:dyDescent="0.25">
      <c r="F67561">
        <v>3</v>
      </c>
      <c r="G67561" t="s">
        <v>67050</v>
      </c>
    </row>
    <row r="67562" spans="6:7" x14ac:dyDescent="0.25">
      <c r="F67562">
        <v>4</v>
      </c>
      <c r="G67562" t="s">
        <v>67051</v>
      </c>
    </row>
    <row r="67563" spans="6:7" x14ac:dyDescent="0.25">
      <c r="F67563">
        <v>3</v>
      </c>
      <c r="G67563" t="s">
        <v>67052</v>
      </c>
    </row>
    <row r="67564" spans="6:7" x14ac:dyDescent="0.25">
      <c r="F67564">
        <v>2</v>
      </c>
      <c r="G67564" t="s">
        <v>67053</v>
      </c>
    </row>
    <row r="67565" spans="6:7" x14ac:dyDescent="0.25">
      <c r="F67565">
        <v>2</v>
      </c>
      <c r="G67565" t="s">
        <v>67054</v>
      </c>
    </row>
    <row r="67566" spans="6:7" x14ac:dyDescent="0.25">
      <c r="F67566">
        <v>1</v>
      </c>
      <c r="G67566" t="s">
        <v>67055</v>
      </c>
    </row>
    <row r="67567" spans="6:7" x14ac:dyDescent="0.25">
      <c r="F67567">
        <v>4</v>
      </c>
      <c r="G67567" t="s">
        <v>67056</v>
      </c>
    </row>
    <row r="67568" spans="6:7" x14ac:dyDescent="0.25">
      <c r="F67568">
        <v>1</v>
      </c>
      <c r="G67568" t="s">
        <v>67057</v>
      </c>
    </row>
    <row r="67569" spans="6:7" x14ac:dyDescent="0.25">
      <c r="F67569">
        <v>3</v>
      </c>
      <c r="G67569" t="s">
        <v>67058</v>
      </c>
    </row>
    <row r="67570" spans="6:7" x14ac:dyDescent="0.25">
      <c r="F67570">
        <v>2</v>
      </c>
      <c r="G67570" t="s">
        <v>67059</v>
      </c>
    </row>
    <row r="67571" spans="6:7" x14ac:dyDescent="0.25">
      <c r="F67571">
        <v>2</v>
      </c>
      <c r="G67571" t="s">
        <v>67060</v>
      </c>
    </row>
    <row r="67572" spans="6:7" x14ac:dyDescent="0.25">
      <c r="F67572">
        <v>3</v>
      </c>
      <c r="G67572" t="s">
        <v>67061</v>
      </c>
    </row>
    <row r="67573" spans="6:7" x14ac:dyDescent="0.25">
      <c r="F67573">
        <v>4</v>
      </c>
      <c r="G67573" t="s">
        <v>67062</v>
      </c>
    </row>
    <row r="67574" spans="6:7" x14ac:dyDescent="0.25">
      <c r="F67574">
        <v>4</v>
      </c>
      <c r="G67574" t="s">
        <v>67063</v>
      </c>
    </row>
    <row r="67575" spans="6:7" x14ac:dyDescent="0.25">
      <c r="F67575">
        <v>2</v>
      </c>
      <c r="G67575" t="s">
        <v>67064</v>
      </c>
    </row>
    <row r="67576" spans="6:7" x14ac:dyDescent="0.25">
      <c r="F67576">
        <v>3</v>
      </c>
      <c r="G67576" t="s">
        <v>67065</v>
      </c>
    </row>
    <row r="67577" spans="6:7" x14ac:dyDescent="0.25">
      <c r="F67577">
        <v>4</v>
      </c>
      <c r="G67577" t="s">
        <v>67066</v>
      </c>
    </row>
    <row r="67578" spans="6:7" x14ac:dyDescent="0.25">
      <c r="F67578">
        <v>4</v>
      </c>
      <c r="G67578" t="s">
        <v>67067</v>
      </c>
    </row>
    <row r="67579" spans="6:7" x14ac:dyDescent="0.25">
      <c r="F67579">
        <v>2</v>
      </c>
      <c r="G67579" t="s">
        <v>67068</v>
      </c>
    </row>
    <row r="67580" spans="6:7" x14ac:dyDescent="0.25">
      <c r="F67580">
        <v>4</v>
      </c>
      <c r="G67580" t="s">
        <v>67069</v>
      </c>
    </row>
    <row r="67581" spans="6:7" x14ac:dyDescent="0.25">
      <c r="F67581">
        <v>4</v>
      </c>
      <c r="G67581" t="s">
        <v>67070</v>
      </c>
    </row>
    <row r="67582" spans="6:7" x14ac:dyDescent="0.25">
      <c r="F67582">
        <v>4</v>
      </c>
      <c r="G67582" t="s">
        <v>67071</v>
      </c>
    </row>
    <row r="67583" spans="6:7" x14ac:dyDescent="0.25">
      <c r="F67583">
        <v>3</v>
      </c>
      <c r="G67583" t="s">
        <v>67072</v>
      </c>
    </row>
    <row r="67584" spans="6:7" x14ac:dyDescent="0.25">
      <c r="F67584">
        <v>4</v>
      </c>
      <c r="G67584" t="s">
        <v>67073</v>
      </c>
    </row>
    <row r="67585" spans="6:7" x14ac:dyDescent="0.25">
      <c r="F67585">
        <v>4</v>
      </c>
      <c r="G67585" t="s">
        <v>67074</v>
      </c>
    </row>
    <row r="67586" spans="6:7" x14ac:dyDescent="0.25">
      <c r="F67586">
        <v>4</v>
      </c>
      <c r="G67586" t="s">
        <v>67075</v>
      </c>
    </row>
    <row r="67587" spans="6:7" x14ac:dyDescent="0.25">
      <c r="F67587">
        <v>1</v>
      </c>
      <c r="G67587" t="s">
        <v>67076</v>
      </c>
    </row>
    <row r="67588" spans="6:7" x14ac:dyDescent="0.25">
      <c r="F67588">
        <v>4</v>
      </c>
      <c r="G67588" t="s">
        <v>67077</v>
      </c>
    </row>
    <row r="67589" spans="6:7" x14ac:dyDescent="0.25">
      <c r="F67589">
        <v>4</v>
      </c>
      <c r="G67589" t="s">
        <v>67078</v>
      </c>
    </row>
    <row r="67590" spans="6:7" x14ac:dyDescent="0.25">
      <c r="F67590">
        <v>3</v>
      </c>
      <c r="G67590" t="s">
        <v>67079</v>
      </c>
    </row>
    <row r="67591" spans="6:7" x14ac:dyDescent="0.25">
      <c r="F67591">
        <v>3</v>
      </c>
      <c r="G67591" t="s">
        <v>67080</v>
      </c>
    </row>
    <row r="67592" spans="6:7" x14ac:dyDescent="0.25">
      <c r="F67592">
        <v>2</v>
      </c>
      <c r="G67592" t="s">
        <v>67081</v>
      </c>
    </row>
    <row r="67593" spans="6:7" x14ac:dyDescent="0.25">
      <c r="F67593">
        <v>4</v>
      </c>
      <c r="G67593" t="s">
        <v>67082</v>
      </c>
    </row>
    <row r="67594" spans="6:7" x14ac:dyDescent="0.25">
      <c r="F67594">
        <v>4</v>
      </c>
      <c r="G67594" t="s">
        <v>67083</v>
      </c>
    </row>
    <row r="67595" spans="6:7" x14ac:dyDescent="0.25">
      <c r="F67595">
        <v>4</v>
      </c>
      <c r="G67595" t="s">
        <v>67084</v>
      </c>
    </row>
    <row r="67596" spans="6:7" x14ac:dyDescent="0.25">
      <c r="F67596">
        <v>3</v>
      </c>
      <c r="G67596" t="s">
        <v>67085</v>
      </c>
    </row>
    <row r="67597" spans="6:7" x14ac:dyDescent="0.25">
      <c r="F67597">
        <v>4</v>
      </c>
      <c r="G67597" t="s">
        <v>67086</v>
      </c>
    </row>
    <row r="67598" spans="6:7" x14ac:dyDescent="0.25">
      <c r="F67598">
        <v>4</v>
      </c>
      <c r="G67598" t="s">
        <v>67087</v>
      </c>
    </row>
    <row r="67599" spans="6:7" x14ac:dyDescent="0.25">
      <c r="F67599">
        <v>3</v>
      </c>
      <c r="G67599" t="s">
        <v>67088</v>
      </c>
    </row>
    <row r="67600" spans="6:7" x14ac:dyDescent="0.25">
      <c r="F67600">
        <v>1</v>
      </c>
      <c r="G67600" t="s">
        <v>67089</v>
      </c>
    </row>
    <row r="67601" spans="6:7" x14ac:dyDescent="0.25">
      <c r="F67601">
        <v>3</v>
      </c>
      <c r="G67601" t="s">
        <v>67090</v>
      </c>
    </row>
    <row r="67602" spans="6:7" x14ac:dyDescent="0.25">
      <c r="F67602">
        <v>3</v>
      </c>
      <c r="G67602" t="s">
        <v>67091</v>
      </c>
    </row>
    <row r="67603" spans="6:7" x14ac:dyDescent="0.25">
      <c r="F67603">
        <v>2</v>
      </c>
      <c r="G67603" t="s">
        <v>67092</v>
      </c>
    </row>
    <row r="67604" spans="6:7" x14ac:dyDescent="0.25">
      <c r="F67604">
        <v>3</v>
      </c>
      <c r="G67604" t="s">
        <v>67093</v>
      </c>
    </row>
    <row r="67605" spans="6:7" x14ac:dyDescent="0.25">
      <c r="F67605">
        <v>4</v>
      </c>
      <c r="G67605" t="s">
        <v>67094</v>
      </c>
    </row>
    <row r="67606" spans="6:7" x14ac:dyDescent="0.25">
      <c r="F67606">
        <v>1</v>
      </c>
      <c r="G67606" t="s">
        <v>67095</v>
      </c>
    </row>
    <row r="67607" spans="6:7" x14ac:dyDescent="0.25">
      <c r="F67607">
        <v>2</v>
      </c>
      <c r="G67607" t="s">
        <v>67096</v>
      </c>
    </row>
    <row r="67608" spans="6:7" x14ac:dyDescent="0.25">
      <c r="F67608">
        <v>4</v>
      </c>
      <c r="G67608" t="s">
        <v>67097</v>
      </c>
    </row>
    <row r="67609" spans="6:7" x14ac:dyDescent="0.25">
      <c r="F67609">
        <v>4</v>
      </c>
      <c r="G67609" t="s">
        <v>67098</v>
      </c>
    </row>
    <row r="67610" spans="6:7" x14ac:dyDescent="0.25">
      <c r="F67610">
        <v>3</v>
      </c>
      <c r="G67610" t="s">
        <v>67099</v>
      </c>
    </row>
    <row r="67611" spans="6:7" x14ac:dyDescent="0.25">
      <c r="F67611">
        <v>3</v>
      </c>
      <c r="G67611" t="s">
        <v>67100</v>
      </c>
    </row>
    <row r="67612" spans="6:7" x14ac:dyDescent="0.25">
      <c r="F67612">
        <v>3</v>
      </c>
      <c r="G67612" t="s">
        <v>67101</v>
      </c>
    </row>
    <row r="67613" spans="6:7" x14ac:dyDescent="0.25">
      <c r="F67613">
        <v>1</v>
      </c>
      <c r="G67613" t="s">
        <v>67102</v>
      </c>
    </row>
    <row r="67614" spans="6:7" x14ac:dyDescent="0.25">
      <c r="F67614">
        <v>3</v>
      </c>
      <c r="G67614" t="s">
        <v>67103</v>
      </c>
    </row>
    <row r="67615" spans="6:7" x14ac:dyDescent="0.25">
      <c r="F67615">
        <v>3</v>
      </c>
      <c r="G67615" t="s">
        <v>67104</v>
      </c>
    </row>
    <row r="67616" spans="6:7" x14ac:dyDescent="0.25">
      <c r="F67616">
        <v>1</v>
      </c>
      <c r="G67616" t="s">
        <v>67105</v>
      </c>
    </row>
    <row r="67617" spans="6:7" x14ac:dyDescent="0.25">
      <c r="F67617">
        <v>1</v>
      </c>
      <c r="G67617" t="s">
        <v>67106</v>
      </c>
    </row>
    <row r="67618" spans="6:7" x14ac:dyDescent="0.25">
      <c r="F67618">
        <v>4</v>
      </c>
      <c r="G67618" t="s">
        <v>67107</v>
      </c>
    </row>
    <row r="67619" spans="6:7" x14ac:dyDescent="0.25">
      <c r="F67619">
        <v>4</v>
      </c>
      <c r="G67619" t="s">
        <v>67108</v>
      </c>
    </row>
    <row r="67620" spans="6:7" x14ac:dyDescent="0.25">
      <c r="F67620">
        <v>4</v>
      </c>
      <c r="G67620" t="s">
        <v>67109</v>
      </c>
    </row>
    <row r="67621" spans="6:7" x14ac:dyDescent="0.25">
      <c r="F67621">
        <v>4</v>
      </c>
      <c r="G67621" t="s">
        <v>67110</v>
      </c>
    </row>
    <row r="67622" spans="6:7" x14ac:dyDescent="0.25">
      <c r="F67622">
        <v>2</v>
      </c>
      <c r="G67622" t="s">
        <v>67111</v>
      </c>
    </row>
    <row r="67623" spans="6:7" x14ac:dyDescent="0.25">
      <c r="F67623">
        <v>1</v>
      </c>
      <c r="G67623" t="s">
        <v>67112</v>
      </c>
    </row>
    <row r="67624" spans="6:7" x14ac:dyDescent="0.25">
      <c r="F67624">
        <v>4</v>
      </c>
      <c r="G67624" t="s">
        <v>67113</v>
      </c>
    </row>
    <row r="67625" spans="6:7" x14ac:dyDescent="0.25">
      <c r="F67625">
        <v>3</v>
      </c>
      <c r="G67625" t="s">
        <v>67114</v>
      </c>
    </row>
    <row r="67626" spans="6:7" x14ac:dyDescent="0.25">
      <c r="F67626">
        <v>4</v>
      </c>
      <c r="G67626" t="s">
        <v>67115</v>
      </c>
    </row>
    <row r="67627" spans="6:7" x14ac:dyDescent="0.25">
      <c r="F67627">
        <v>1</v>
      </c>
      <c r="G67627" t="s">
        <v>67116</v>
      </c>
    </row>
    <row r="67628" spans="6:7" x14ac:dyDescent="0.25">
      <c r="F67628">
        <v>1</v>
      </c>
      <c r="G67628" t="s">
        <v>67117</v>
      </c>
    </row>
    <row r="67629" spans="6:7" x14ac:dyDescent="0.25">
      <c r="F67629">
        <v>4</v>
      </c>
      <c r="G67629" t="s">
        <v>67118</v>
      </c>
    </row>
    <row r="67630" spans="6:7" x14ac:dyDescent="0.25">
      <c r="F67630">
        <v>3</v>
      </c>
      <c r="G67630" t="s">
        <v>67119</v>
      </c>
    </row>
    <row r="67631" spans="6:7" x14ac:dyDescent="0.25">
      <c r="F67631">
        <v>4</v>
      </c>
      <c r="G67631" t="s">
        <v>67120</v>
      </c>
    </row>
    <row r="67632" spans="6:7" x14ac:dyDescent="0.25">
      <c r="F67632">
        <v>4</v>
      </c>
      <c r="G67632" t="s">
        <v>67121</v>
      </c>
    </row>
    <row r="67633" spans="6:7" x14ac:dyDescent="0.25">
      <c r="F67633">
        <v>3</v>
      </c>
      <c r="G67633" t="s">
        <v>67122</v>
      </c>
    </row>
    <row r="67634" spans="6:7" x14ac:dyDescent="0.25">
      <c r="F67634">
        <v>4</v>
      </c>
      <c r="G67634" t="s">
        <v>67123</v>
      </c>
    </row>
    <row r="67635" spans="6:7" x14ac:dyDescent="0.25">
      <c r="F67635">
        <v>3</v>
      </c>
      <c r="G67635" t="s">
        <v>67124</v>
      </c>
    </row>
    <row r="67636" spans="6:7" x14ac:dyDescent="0.25">
      <c r="F67636">
        <v>4</v>
      </c>
      <c r="G67636" t="s">
        <v>67125</v>
      </c>
    </row>
    <row r="67637" spans="6:7" x14ac:dyDescent="0.25">
      <c r="F67637">
        <v>2</v>
      </c>
      <c r="G67637" t="s">
        <v>67126</v>
      </c>
    </row>
    <row r="67638" spans="6:7" x14ac:dyDescent="0.25">
      <c r="F67638">
        <v>2</v>
      </c>
      <c r="G67638" t="s">
        <v>67127</v>
      </c>
    </row>
    <row r="67639" spans="6:7" x14ac:dyDescent="0.25">
      <c r="F67639">
        <v>2</v>
      </c>
      <c r="G67639" t="s">
        <v>67128</v>
      </c>
    </row>
    <row r="67640" spans="6:7" x14ac:dyDescent="0.25">
      <c r="F67640">
        <v>4</v>
      </c>
      <c r="G67640" t="s">
        <v>67129</v>
      </c>
    </row>
    <row r="67641" spans="6:7" x14ac:dyDescent="0.25">
      <c r="F67641">
        <v>4</v>
      </c>
      <c r="G67641" t="s">
        <v>67130</v>
      </c>
    </row>
    <row r="67642" spans="6:7" x14ac:dyDescent="0.25">
      <c r="F67642">
        <v>1</v>
      </c>
      <c r="G67642" t="s">
        <v>67131</v>
      </c>
    </row>
    <row r="67643" spans="6:7" x14ac:dyDescent="0.25">
      <c r="F67643">
        <v>1</v>
      </c>
      <c r="G67643" t="s">
        <v>67132</v>
      </c>
    </row>
    <row r="67644" spans="6:7" x14ac:dyDescent="0.25">
      <c r="F67644">
        <v>2</v>
      </c>
      <c r="G67644" t="s">
        <v>67133</v>
      </c>
    </row>
    <row r="67645" spans="6:7" x14ac:dyDescent="0.25">
      <c r="F67645">
        <v>1</v>
      </c>
      <c r="G67645" t="s">
        <v>67134</v>
      </c>
    </row>
    <row r="67646" spans="6:7" x14ac:dyDescent="0.25">
      <c r="F67646">
        <v>3</v>
      </c>
      <c r="G67646" t="s">
        <v>67135</v>
      </c>
    </row>
    <row r="67647" spans="6:7" x14ac:dyDescent="0.25">
      <c r="F67647">
        <v>2</v>
      </c>
      <c r="G67647" t="s">
        <v>67136</v>
      </c>
    </row>
    <row r="67648" spans="6:7" x14ac:dyDescent="0.25">
      <c r="F67648">
        <v>4</v>
      </c>
      <c r="G67648" t="s">
        <v>67137</v>
      </c>
    </row>
    <row r="67649" spans="6:7" x14ac:dyDescent="0.25">
      <c r="F67649">
        <v>1</v>
      </c>
      <c r="G67649" t="s">
        <v>67138</v>
      </c>
    </row>
    <row r="67650" spans="6:7" x14ac:dyDescent="0.25">
      <c r="F67650">
        <v>2</v>
      </c>
      <c r="G67650" t="s">
        <v>67139</v>
      </c>
    </row>
    <row r="67651" spans="6:7" x14ac:dyDescent="0.25">
      <c r="F67651">
        <v>4</v>
      </c>
      <c r="G67651" t="s">
        <v>67140</v>
      </c>
    </row>
    <row r="67652" spans="6:7" x14ac:dyDescent="0.25">
      <c r="F67652">
        <v>4</v>
      </c>
      <c r="G67652" t="s">
        <v>67141</v>
      </c>
    </row>
    <row r="67653" spans="6:7" x14ac:dyDescent="0.25">
      <c r="F67653">
        <v>3</v>
      </c>
      <c r="G67653" t="s">
        <v>67142</v>
      </c>
    </row>
    <row r="67654" spans="6:7" x14ac:dyDescent="0.25">
      <c r="F67654">
        <v>3</v>
      </c>
      <c r="G67654" t="s">
        <v>67143</v>
      </c>
    </row>
    <row r="67655" spans="6:7" x14ac:dyDescent="0.25">
      <c r="F67655">
        <v>1</v>
      </c>
      <c r="G67655" t="s">
        <v>67144</v>
      </c>
    </row>
    <row r="67656" spans="6:7" x14ac:dyDescent="0.25">
      <c r="F67656">
        <v>4</v>
      </c>
      <c r="G67656" t="s">
        <v>67145</v>
      </c>
    </row>
    <row r="67657" spans="6:7" x14ac:dyDescent="0.25">
      <c r="F67657">
        <v>3</v>
      </c>
      <c r="G67657" t="s">
        <v>67146</v>
      </c>
    </row>
    <row r="67658" spans="6:7" x14ac:dyDescent="0.25">
      <c r="F67658">
        <v>4</v>
      </c>
      <c r="G67658" t="s">
        <v>67147</v>
      </c>
    </row>
    <row r="67659" spans="6:7" x14ac:dyDescent="0.25">
      <c r="F67659">
        <v>1</v>
      </c>
      <c r="G67659" t="s">
        <v>67148</v>
      </c>
    </row>
    <row r="67660" spans="6:7" x14ac:dyDescent="0.25">
      <c r="F67660">
        <v>4</v>
      </c>
      <c r="G67660" t="s">
        <v>67149</v>
      </c>
    </row>
    <row r="67661" spans="6:7" x14ac:dyDescent="0.25">
      <c r="F67661">
        <v>3</v>
      </c>
      <c r="G67661" t="s">
        <v>67150</v>
      </c>
    </row>
    <row r="67662" spans="6:7" x14ac:dyDescent="0.25">
      <c r="F67662">
        <v>2</v>
      </c>
      <c r="G67662" t="s">
        <v>67151</v>
      </c>
    </row>
    <row r="67663" spans="6:7" x14ac:dyDescent="0.25">
      <c r="F67663">
        <v>3</v>
      </c>
      <c r="G67663" t="s">
        <v>67152</v>
      </c>
    </row>
    <row r="67664" spans="6:7" x14ac:dyDescent="0.25">
      <c r="F67664">
        <v>2</v>
      </c>
      <c r="G67664" t="s">
        <v>67153</v>
      </c>
    </row>
    <row r="67665" spans="6:7" x14ac:dyDescent="0.25">
      <c r="F67665">
        <v>1</v>
      </c>
      <c r="G67665" t="s">
        <v>67154</v>
      </c>
    </row>
    <row r="67666" spans="6:7" x14ac:dyDescent="0.25">
      <c r="F67666">
        <v>4</v>
      </c>
      <c r="G67666" t="s">
        <v>67155</v>
      </c>
    </row>
    <row r="67667" spans="6:7" x14ac:dyDescent="0.25">
      <c r="F67667">
        <v>4</v>
      </c>
      <c r="G67667" t="s">
        <v>67156</v>
      </c>
    </row>
    <row r="67668" spans="6:7" x14ac:dyDescent="0.25">
      <c r="F67668">
        <v>3</v>
      </c>
      <c r="G67668" t="s">
        <v>67157</v>
      </c>
    </row>
    <row r="67669" spans="6:7" x14ac:dyDescent="0.25">
      <c r="F67669">
        <v>1</v>
      </c>
      <c r="G67669" t="s">
        <v>67158</v>
      </c>
    </row>
    <row r="67670" spans="6:7" x14ac:dyDescent="0.25">
      <c r="F67670">
        <v>3</v>
      </c>
      <c r="G67670" t="s">
        <v>67159</v>
      </c>
    </row>
    <row r="67671" spans="6:7" x14ac:dyDescent="0.25">
      <c r="F67671">
        <v>4</v>
      </c>
      <c r="G67671" t="s">
        <v>67160</v>
      </c>
    </row>
    <row r="67672" spans="6:7" x14ac:dyDescent="0.25">
      <c r="F67672">
        <v>2</v>
      </c>
      <c r="G67672" t="s">
        <v>67161</v>
      </c>
    </row>
    <row r="67673" spans="6:7" x14ac:dyDescent="0.25">
      <c r="F67673">
        <v>4</v>
      </c>
      <c r="G67673" t="s">
        <v>67162</v>
      </c>
    </row>
    <row r="67674" spans="6:7" x14ac:dyDescent="0.25">
      <c r="F67674">
        <v>3</v>
      </c>
      <c r="G67674" t="s">
        <v>67163</v>
      </c>
    </row>
    <row r="67675" spans="6:7" x14ac:dyDescent="0.25">
      <c r="F67675">
        <v>4</v>
      </c>
      <c r="G67675" t="s">
        <v>67164</v>
      </c>
    </row>
    <row r="67676" spans="6:7" x14ac:dyDescent="0.25">
      <c r="F67676">
        <v>4</v>
      </c>
      <c r="G67676" t="s">
        <v>67165</v>
      </c>
    </row>
    <row r="67677" spans="6:7" x14ac:dyDescent="0.25">
      <c r="F67677">
        <v>3</v>
      </c>
      <c r="G67677" t="s">
        <v>67166</v>
      </c>
    </row>
    <row r="67678" spans="6:7" x14ac:dyDescent="0.25">
      <c r="F67678">
        <v>3</v>
      </c>
      <c r="G67678" t="s">
        <v>67167</v>
      </c>
    </row>
    <row r="67679" spans="6:7" x14ac:dyDescent="0.25">
      <c r="F67679">
        <v>1</v>
      </c>
      <c r="G67679" t="s">
        <v>67168</v>
      </c>
    </row>
    <row r="67680" spans="6:7" x14ac:dyDescent="0.25">
      <c r="F67680">
        <v>3</v>
      </c>
      <c r="G67680" t="s">
        <v>67169</v>
      </c>
    </row>
    <row r="67681" spans="6:7" x14ac:dyDescent="0.25">
      <c r="F67681">
        <v>2</v>
      </c>
      <c r="G67681" t="s">
        <v>53211</v>
      </c>
    </row>
    <row r="67682" spans="6:7" x14ac:dyDescent="0.25">
      <c r="F67682">
        <v>4</v>
      </c>
      <c r="G67682" t="s">
        <v>67170</v>
      </c>
    </row>
    <row r="67683" spans="6:7" x14ac:dyDescent="0.25">
      <c r="F67683">
        <v>4</v>
      </c>
      <c r="G67683" t="s">
        <v>67171</v>
      </c>
    </row>
    <row r="67684" spans="6:7" x14ac:dyDescent="0.25">
      <c r="F67684">
        <v>4</v>
      </c>
      <c r="G67684" t="s">
        <v>67172</v>
      </c>
    </row>
    <row r="67685" spans="6:7" x14ac:dyDescent="0.25">
      <c r="F67685">
        <v>4</v>
      </c>
      <c r="G67685" t="s">
        <v>67173</v>
      </c>
    </row>
    <row r="67686" spans="6:7" x14ac:dyDescent="0.25">
      <c r="F67686">
        <v>4</v>
      </c>
      <c r="G67686" t="s">
        <v>67174</v>
      </c>
    </row>
    <row r="67687" spans="6:7" x14ac:dyDescent="0.25">
      <c r="F67687">
        <v>3</v>
      </c>
      <c r="G67687" t="s">
        <v>67175</v>
      </c>
    </row>
    <row r="67688" spans="6:7" x14ac:dyDescent="0.25">
      <c r="F67688">
        <v>4</v>
      </c>
      <c r="G67688" t="s">
        <v>67176</v>
      </c>
    </row>
    <row r="67689" spans="6:7" x14ac:dyDescent="0.25">
      <c r="F67689">
        <v>3</v>
      </c>
      <c r="G67689" t="s">
        <v>67177</v>
      </c>
    </row>
    <row r="67690" spans="6:7" x14ac:dyDescent="0.25">
      <c r="F67690">
        <v>3</v>
      </c>
      <c r="G67690" t="s">
        <v>67178</v>
      </c>
    </row>
    <row r="67691" spans="6:7" x14ac:dyDescent="0.25">
      <c r="F67691">
        <v>3</v>
      </c>
      <c r="G67691" t="s">
        <v>67179</v>
      </c>
    </row>
    <row r="67692" spans="6:7" x14ac:dyDescent="0.25">
      <c r="F67692">
        <v>4</v>
      </c>
      <c r="G67692" t="s">
        <v>67180</v>
      </c>
    </row>
    <row r="67693" spans="6:7" x14ac:dyDescent="0.25">
      <c r="F67693">
        <v>2</v>
      </c>
      <c r="G67693" t="s">
        <v>42099</v>
      </c>
    </row>
    <row r="67694" spans="6:7" x14ac:dyDescent="0.25">
      <c r="F67694">
        <v>2</v>
      </c>
      <c r="G67694" t="s">
        <v>67181</v>
      </c>
    </row>
    <row r="67695" spans="6:7" x14ac:dyDescent="0.25">
      <c r="F67695">
        <v>2</v>
      </c>
      <c r="G67695" t="s">
        <v>67182</v>
      </c>
    </row>
    <row r="67696" spans="6:7" x14ac:dyDescent="0.25">
      <c r="F67696">
        <v>1</v>
      </c>
      <c r="G67696" t="s">
        <v>67183</v>
      </c>
    </row>
    <row r="67697" spans="6:7" x14ac:dyDescent="0.25">
      <c r="F67697">
        <v>4</v>
      </c>
      <c r="G67697" t="s">
        <v>67184</v>
      </c>
    </row>
    <row r="67698" spans="6:7" x14ac:dyDescent="0.25">
      <c r="F67698">
        <v>3</v>
      </c>
      <c r="G67698" t="s">
        <v>67185</v>
      </c>
    </row>
    <row r="67699" spans="6:7" x14ac:dyDescent="0.25">
      <c r="F67699">
        <v>1</v>
      </c>
      <c r="G67699" t="s">
        <v>67186</v>
      </c>
    </row>
    <row r="67700" spans="6:7" x14ac:dyDescent="0.25">
      <c r="F67700">
        <v>4</v>
      </c>
      <c r="G67700" t="s">
        <v>67187</v>
      </c>
    </row>
    <row r="67701" spans="6:7" x14ac:dyDescent="0.25">
      <c r="F67701">
        <v>4</v>
      </c>
      <c r="G67701" t="s">
        <v>67188</v>
      </c>
    </row>
    <row r="67702" spans="6:7" x14ac:dyDescent="0.25">
      <c r="F67702">
        <v>4</v>
      </c>
      <c r="G67702" t="s">
        <v>67189</v>
      </c>
    </row>
    <row r="67703" spans="6:7" x14ac:dyDescent="0.25">
      <c r="F67703">
        <v>4</v>
      </c>
      <c r="G67703" t="s">
        <v>67190</v>
      </c>
    </row>
    <row r="67704" spans="6:7" x14ac:dyDescent="0.25">
      <c r="F67704">
        <v>3</v>
      </c>
      <c r="G67704" t="s">
        <v>67191</v>
      </c>
    </row>
    <row r="67705" spans="6:7" x14ac:dyDescent="0.25">
      <c r="F67705">
        <v>4</v>
      </c>
      <c r="G67705" t="s">
        <v>67192</v>
      </c>
    </row>
    <row r="67706" spans="6:7" x14ac:dyDescent="0.25">
      <c r="F67706">
        <v>4</v>
      </c>
      <c r="G67706" t="s">
        <v>34374</v>
      </c>
    </row>
    <row r="67707" spans="6:7" x14ac:dyDescent="0.25">
      <c r="F67707">
        <v>4</v>
      </c>
      <c r="G67707" t="s">
        <v>67193</v>
      </c>
    </row>
    <row r="67708" spans="6:7" x14ac:dyDescent="0.25">
      <c r="F67708">
        <v>3</v>
      </c>
      <c r="G67708" t="s">
        <v>36287</v>
      </c>
    </row>
    <row r="67709" spans="6:7" x14ac:dyDescent="0.25">
      <c r="F67709">
        <v>3</v>
      </c>
      <c r="G67709" t="s">
        <v>42108</v>
      </c>
    </row>
    <row r="67710" spans="6:7" x14ac:dyDescent="0.25">
      <c r="F67710">
        <v>3</v>
      </c>
      <c r="G67710" t="s">
        <v>67194</v>
      </c>
    </row>
    <row r="67711" spans="6:7" x14ac:dyDescent="0.25">
      <c r="F67711">
        <v>1</v>
      </c>
      <c r="G67711" t="s">
        <v>67195</v>
      </c>
    </row>
    <row r="67712" spans="6:7" x14ac:dyDescent="0.25">
      <c r="F67712">
        <v>4</v>
      </c>
      <c r="G67712" t="s">
        <v>67196</v>
      </c>
    </row>
    <row r="67713" spans="6:7" x14ac:dyDescent="0.25">
      <c r="F67713">
        <v>2</v>
      </c>
      <c r="G67713" t="s">
        <v>67197</v>
      </c>
    </row>
    <row r="67714" spans="6:7" x14ac:dyDescent="0.25">
      <c r="F67714">
        <v>1</v>
      </c>
      <c r="G67714" t="s">
        <v>55471</v>
      </c>
    </row>
    <row r="67715" spans="6:7" x14ac:dyDescent="0.25">
      <c r="F67715">
        <v>1</v>
      </c>
      <c r="G67715" t="s">
        <v>67198</v>
      </c>
    </row>
    <row r="67716" spans="6:7" x14ac:dyDescent="0.25">
      <c r="F67716">
        <v>4</v>
      </c>
      <c r="G67716" t="s">
        <v>67199</v>
      </c>
    </row>
    <row r="67717" spans="6:7" x14ac:dyDescent="0.25">
      <c r="F67717">
        <v>3</v>
      </c>
      <c r="G67717" t="s">
        <v>67200</v>
      </c>
    </row>
    <row r="67718" spans="6:7" x14ac:dyDescent="0.25">
      <c r="F67718">
        <v>3</v>
      </c>
      <c r="G67718" t="s">
        <v>67201</v>
      </c>
    </row>
    <row r="67719" spans="6:7" x14ac:dyDescent="0.25">
      <c r="F67719">
        <v>4</v>
      </c>
      <c r="G67719" t="s">
        <v>67202</v>
      </c>
    </row>
    <row r="67720" spans="6:7" x14ac:dyDescent="0.25">
      <c r="F67720">
        <v>3</v>
      </c>
      <c r="G67720" t="s">
        <v>67203</v>
      </c>
    </row>
    <row r="67721" spans="6:7" x14ac:dyDescent="0.25">
      <c r="F67721">
        <v>3</v>
      </c>
      <c r="G67721" t="s">
        <v>57717</v>
      </c>
    </row>
    <row r="67722" spans="6:7" x14ac:dyDescent="0.25">
      <c r="F67722">
        <v>3</v>
      </c>
      <c r="G67722" t="s">
        <v>67204</v>
      </c>
    </row>
    <row r="67723" spans="6:7" x14ac:dyDescent="0.25">
      <c r="F67723">
        <v>3</v>
      </c>
      <c r="G67723" t="s">
        <v>67205</v>
      </c>
    </row>
    <row r="67724" spans="6:7" x14ac:dyDescent="0.25">
      <c r="F67724">
        <v>4</v>
      </c>
      <c r="G67724" t="s">
        <v>67206</v>
      </c>
    </row>
    <row r="67725" spans="6:7" x14ac:dyDescent="0.25">
      <c r="F67725">
        <v>1</v>
      </c>
      <c r="G67725" t="s">
        <v>67207</v>
      </c>
    </row>
    <row r="67726" spans="6:7" x14ac:dyDescent="0.25">
      <c r="F67726">
        <v>3</v>
      </c>
      <c r="G67726" t="s">
        <v>67208</v>
      </c>
    </row>
    <row r="67727" spans="6:7" x14ac:dyDescent="0.25">
      <c r="F67727">
        <v>4</v>
      </c>
      <c r="G67727" t="s">
        <v>67209</v>
      </c>
    </row>
    <row r="67728" spans="6:7" x14ac:dyDescent="0.25">
      <c r="F67728">
        <v>1</v>
      </c>
      <c r="G67728" t="s">
        <v>67210</v>
      </c>
    </row>
    <row r="67729" spans="6:7" x14ac:dyDescent="0.25">
      <c r="F67729">
        <v>2</v>
      </c>
      <c r="G67729" t="s">
        <v>67211</v>
      </c>
    </row>
    <row r="67730" spans="6:7" x14ac:dyDescent="0.25">
      <c r="F67730">
        <v>1</v>
      </c>
      <c r="G67730" t="s">
        <v>67212</v>
      </c>
    </row>
    <row r="67731" spans="6:7" x14ac:dyDescent="0.25">
      <c r="F67731">
        <v>1</v>
      </c>
      <c r="G67731" t="s">
        <v>67213</v>
      </c>
    </row>
    <row r="67732" spans="6:7" x14ac:dyDescent="0.25">
      <c r="F67732">
        <v>4</v>
      </c>
      <c r="G67732" t="s">
        <v>67214</v>
      </c>
    </row>
    <row r="67733" spans="6:7" x14ac:dyDescent="0.25">
      <c r="F67733">
        <v>4</v>
      </c>
      <c r="G67733" t="s">
        <v>67215</v>
      </c>
    </row>
    <row r="67734" spans="6:7" x14ac:dyDescent="0.25">
      <c r="F67734">
        <v>1</v>
      </c>
      <c r="G67734" t="s">
        <v>67216</v>
      </c>
    </row>
    <row r="67735" spans="6:7" x14ac:dyDescent="0.25">
      <c r="F67735">
        <v>1</v>
      </c>
      <c r="G67735" t="s">
        <v>67217</v>
      </c>
    </row>
    <row r="67736" spans="6:7" x14ac:dyDescent="0.25">
      <c r="F67736">
        <v>1</v>
      </c>
      <c r="G67736" t="s">
        <v>67218</v>
      </c>
    </row>
    <row r="67737" spans="6:7" x14ac:dyDescent="0.25">
      <c r="F67737">
        <v>1</v>
      </c>
      <c r="G67737" t="s">
        <v>67219</v>
      </c>
    </row>
    <row r="67738" spans="6:7" x14ac:dyDescent="0.25">
      <c r="F67738">
        <v>1</v>
      </c>
      <c r="G67738" t="s">
        <v>67220</v>
      </c>
    </row>
    <row r="67739" spans="6:7" x14ac:dyDescent="0.25">
      <c r="F67739">
        <v>4</v>
      </c>
      <c r="G67739" t="s">
        <v>67221</v>
      </c>
    </row>
    <row r="67740" spans="6:7" x14ac:dyDescent="0.25">
      <c r="F67740">
        <v>4</v>
      </c>
      <c r="G67740" t="s">
        <v>67222</v>
      </c>
    </row>
    <row r="67741" spans="6:7" x14ac:dyDescent="0.25">
      <c r="F67741">
        <v>2</v>
      </c>
      <c r="G67741" t="s">
        <v>67223</v>
      </c>
    </row>
    <row r="67742" spans="6:7" x14ac:dyDescent="0.25">
      <c r="F67742">
        <v>4</v>
      </c>
      <c r="G67742" t="s">
        <v>67224</v>
      </c>
    </row>
    <row r="67743" spans="6:7" x14ac:dyDescent="0.25">
      <c r="F67743">
        <v>3</v>
      </c>
      <c r="G67743" t="s">
        <v>67225</v>
      </c>
    </row>
    <row r="67744" spans="6:7" x14ac:dyDescent="0.25">
      <c r="F67744">
        <v>4</v>
      </c>
      <c r="G67744" t="s">
        <v>67226</v>
      </c>
    </row>
    <row r="67745" spans="6:7" x14ac:dyDescent="0.25">
      <c r="F67745">
        <v>4</v>
      </c>
      <c r="G67745" t="s">
        <v>67227</v>
      </c>
    </row>
    <row r="67746" spans="6:7" x14ac:dyDescent="0.25">
      <c r="F67746">
        <v>4</v>
      </c>
      <c r="G67746" t="s">
        <v>67228</v>
      </c>
    </row>
    <row r="67747" spans="6:7" x14ac:dyDescent="0.25">
      <c r="F67747">
        <v>4</v>
      </c>
      <c r="G67747" t="s">
        <v>67229</v>
      </c>
    </row>
    <row r="67748" spans="6:7" x14ac:dyDescent="0.25">
      <c r="F67748">
        <v>3</v>
      </c>
      <c r="G67748" t="s">
        <v>67230</v>
      </c>
    </row>
    <row r="67749" spans="6:7" x14ac:dyDescent="0.25">
      <c r="F67749">
        <v>4</v>
      </c>
      <c r="G67749" t="s">
        <v>67231</v>
      </c>
    </row>
    <row r="67750" spans="6:7" x14ac:dyDescent="0.25">
      <c r="F67750">
        <v>3</v>
      </c>
      <c r="G67750" t="s">
        <v>67232</v>
      </c>
    </row>
    <row r="67751" spans="6:7" x14ac:dyDescent="0.25">
      <c r="F67751">
        <v>2</v>
      </c>
      <c r="G67751" t="s">
        <v>67233</v>
      </c>
    </row>
    <row r="67752" spans="6:7" x14ac:dyDescent="0.25">
      <c r="F67752">
        <v>4</v>
      </c>
      <c r="G67752" t="s">
        <v>67234</v>
      </c>
    </row>
    <row r="67753" spans="6:7" x14ac:dyDescent="0.25">
      <c r="F67753">
        <v>4</v>
      </c>
      <c r="G67753" t="s">
        <v>67235</v>
      </c>
    </row>
    <row r="67754" spans="6:7" x14ac:dyDescent="0.25">
      <c r="F67754">
        <v>3</v>
      </c>
      <c r="G67754" t="s">
        <v>67236</v>
      </c>
    </row>
    <row r="67755" spans="6:7" x14ac:dyDescent="0.25">
      <c r="F67755">
        <v>3</v>
      </c>
      <c r="G67755" t="s">
        <v>67237</v>
      </c>
    </row>
    <row r="67756" spans="6:7" x14ac:dyDescent="0.25">
      <c r="F67756">
        <v>1</v>
      </c>
      <c r="G67756" t="s">
        <v>67238</v>
      </c>
    </row>
    <row r="67757" spans="6:7" x14ac:dyDescent="0.25">
      <c r="F67757">
        <v>4</v>
      </c>
      <c r="G67757" t="s">
        <v>67239</v>
      </c>
    </row>
    <row r="67758" spans="6:7" x14ac:dyDescent="0.25">
      <c r="F67758">
        <v>4</v>
      </c>
      <c r="G67758" t="s">
        <v>67240</v>
      </c>
    </row>
    <row r="67759" spans="6:7" x14ac:dyDescent="0.25">
      <c r="F67759">
        <v>4</v>
      </c>
      <c r="G67759" t="s">
        <v>67241</v>
      </c>
    </row>
    <row r="67760" spans="6:7" x14ac:dyDescent="0.25">
      <c r="F67760">
        <v>4</v>
      </c>
      <c r="G67760" t="s">
        <v>67242</v>
      </c>
    </row>
    <row r="67761" spans="6:7" x14ac:dyDescent="0.25">
      <c r="F67761">
        <v>2</v>
      </c>
      <c r="G67761" t="s">
        <v>67243</v>
      </c>
    </row>
    <row r="67762" spans="6:7" x14ac:dyDescent="0.25">
      <c r="F67762">
        <v>4</v>
      </c>
      <c r="G67762" t="s">
        <v>67244</v>
      </c>
    </row>
    <row r="67763" spans="6:7" x14ac:dyDescent="0.25">
      <c r="F67763">
        <v>4</v>
      </c>
      <c r="G67763" t="s">
        <v>67245</v>
      </c>
    </row>
    <row r="67764" spans="6:7" x14ac:dyDescent="0.25">
      <c r="F67764">
        <v>4</v>
      </c>
      <c r="G67764" t="s">
        <v>67246</v>
      </c>
    </row>
    <row r="67765" spans="6:7" x14ac:dyDescent="0.25">
      <c r="F67765">
        <v>4</v>
      </c>
      <c r="G67765" t="s">
        <v>67247</v>
      </c>
    </row>
    <row r="67766" spans="6:7" x14ac:dyDescent="0.25">
      <c r="F67766">
        <v>3</v>
      </c>
      <c r="G67766" t="s">
        <v>67248</v>
      </c>
    </row>
    <row r="67767" spans="6:7" x14ac:dyDescent="0.25">
      <c r="F67767">
        <v>3</v>
      </c>
      <c r="G67767" t="s">
        <v>67249</v>
      </c>
    </row>
    <row r="67768" spans="6:7" x14ac:dyDescent="0.25">
      <c r="F67768">
        <v>1</v>
      </c>
      <c r="G67768" t="s">
        <v>67250</v>
      </c>
    </row>
    <row r="67769" spans="6:7" x14ac:dyDescent="0.25">
      <c r="F67769">
        <v>4</v>
      </c>
      <c r="G67769" t="s">
        <v>67251</v>
      </c>
    </row>
    <row r="67770" spans="6:7" x14ac:dyDescent="0.25">
      <c r="F67770">
        <v>2</v>
      </c>
      <c r="G67770" t="s">
        <v>67252</v>
      </c>
    </row>
    <row r="67771" spans="6:7" x14ac:dyDescent="0.25">
      <c r="F67771">
        <v>4</v>
      </c>
      <c r="G67771" t="s">
        <v>67253</v>
      </c>
    </row>
    <row r="67772" spans="6:7" x14ac:dyDescent="0.25">
      <c r="F67772">
        <v>2</v>
      </c>
      <c r="G67772" t="s">
        <v>67254</v>
      </c>
    </row>
    <row r="67773" spans="6:7" x14ac:dyDescent="0.25">
      <c r="F67773">
        <v>1</v>
      </c>
      <c r="G67773" t="s">
        <v>67255</v>
      </c>
    </row>
    <row r="67774" spans="6:7" x14ac:dyDescent="0.25">
      <c r="F67774">
        <v>3</v>
      </c>
      <c r="G67774" t="s">
        <v>67256</v>
      </c>
    </row>
    <row r="67775" spans="6:7" x14ac:dyDescent="0.25">
      <c r="F67775">
        <v>2</v>
      </c>
      <c r="G67775" t="s">
        <v>67257</v>
      </c>
    </row>
    <row r="67776" spans="6:7" x14ac:dyDescent="0.25">
      <c r="F67776">
        <v>4</v>
      </c>
      <c r="G67776" t="s">
        <v>67258</v>
      </c>
    </row>
    <row r="67777" spans="6:7" x14ac:dyDescent="0.25">
      <c r="F67777">
        <v>2</v>
      </c>
      <c r="G67777" t="s">
        <v>67259</v>
      </c>
    </row>
    <row r="67778" spans="6:7" x14ac:dyDescent="0.25">
      <c r="F67778">
        <v>4</v>
      </c>
      <c r="G67778" t="s">
        <v>67260</v>
      </c>
    </row>
    <row r="67779" spans="6:7" x14ac:dyDescent="0.25">
      <c r="F67779">
        <v>3</v>
      </c>
      <c r="G67779" t="s">
        <v>67261</v>
      </c>
    </row>
    <row r="67780" spans="6:7" x14ac:dyDescent="0.25">
      <c r="F67780">
        <v>2</v>
      </c>
      <c r="G67780" t="s">
        <v>67262</v>
      </c>
    </row>
    <row r="67781" spans="6:7" x14ac:dyDescent="0.25">
      <c r="F67781">
        <v>3</v>
      </c>
      <c r="G67781" t="s">
        <v>67263</v>
      </c>
    </row>
    <row r="67782" spans="6:7" x14ac:dyDescent="0.25">
      <c r="F67782">
        <v>4</v>
      </c>
      <c r="G67782" t="s">
        <v>67264</v>
      </c>
    </row>
    <row r="67783" spans="6:7" x14ac:dyDescent="0.25">
      <c r="F67783">
        <v>3</v>
      </c>
      <c r="G67783" t="s">
        <v>67265</v>
      </c>
    </row>
    <row r="67784" spans="6:7" x14ac:dyDescent="0.25">
      <c r="F67784">
        <v>3</v>
      </c>
      <c r="G67784" t="s">
        <v>67266</v>
      </c>
    </row>
    <row r="67785" spans="6:7" x14ac:dyDescent="0.25">
      <c r="F67785">
        <v>2</v>
      </c>
      <c r="G67785" t="s">
        <v>67267</v>
      </c>
    </row>
    <row r="67786" spans="6:7" x14ac:dyDescent="0.25">
      <c r="F67786">
        <v>4</v>
      </c>
      <c r="G67786" t="s">
        <v>67268</v>
      </c>
    </row>
    <row r="67787" spans="6:7" x14ac:dyDescent="0.25">
      <c r="F67787">
        <v>4</v>
      </c>
      <c r="G67787" t="s">
        <v>67269</v>
      </c>
    </row>
    <row r="67788" spans="6:7" x14ac:dyDescent="0.25">
      <c r="F67788">
        <v>2</v>
      </c>
      <c r="G67788" t="s">
        <v>67270</v>
      </c>
    </row>
    <row r="67789" spans="6:7" x14ac:dyDescent="0.25">
      <c r="F67789">
        <v>4</v>
      </c>
      <c r="G67789" t="s">
        <v>67271</v>
      </c>
    </row>
    <row r="67790" spans="6:7" x14ac:dyDescent="0.25">
      <c r="F67790">
        <v>3</v>
      </c>
      <c r="G67790" t="s">
        <v>67272</v>
      </c>
    </row>
    <row r="67791" spans="6:7" x14ac:dyDescent="0.25">
      <c r="F67791">
        <v>4</v>
      </c>
      <c r="G67791" t="s">
        <v>67273</v>
      </c>
    </row>
    <row r="67792" spans="6:7" x14ac:dyDescent="0.25">
      <c r="F67792">
        <v>4</v>
      </c>
      <c r="G67792" t="s">
        <v>67274</v>
      </c>
    </row>
    <row r="67793" spans="6:7" x14ac:dyDescent="0.25">
      <c r="F67793">
        <v>4</v>
      </c>
      <c r="G67793" t="s">
        <v>67275</v>
      </c>
    </row>
    <row r="67794" spans="6:7" x14ac:dyDescent="0.25">
      <c r="F67794">
        <v>4</v>
      </c>
      <c r="G67794" t="s">
        <v>67276</v>
      </c>
    </row>
    <row r="67795" spans="6:7" x14ac:dyDescent="0.25">
      <c r="F67795">
        <v>1</v>
      </c>
      <c r="G67795" t="s">
        <v>67277</v>
      </c>
    </row>
    <row r="67796" spans="6:7" x14ac:dyDescent="0.25">
      <c r="F67796">
        <v>3</v>
      </c>
      <c r="G67796" t="s">
        <v>67278</v>
      </c>
    </row>
    <row r="67797" spans="6:7" x14ac:dyDescent="0.25">
      <c r="F67797">
        <v>4</v>
      </c>
      <c r="G67797" t="s">
        <v>67279</v>
      </c>
    </row>
    <row r="67798" spans="6:7" x14ac:dyDescent="0.25">
      <c r="F67798">
        <v>3</v>
      </c>
      <c r="G67798" t="s">
        <v>67280</v>
      </c>
    </row>
    <row r="67799" spans="6:7" x14ac:dyDescent="0.25">
      <c r="F67799">
        <v>4</v>
      </c>
      <c r="G67799" t="s">
        <v>67281</v>
      </c>
    </row>
    <row r="67800" spans="6:7" x14ac:dyDescent="0.25">
      <c r="F67800">
        <v>4</v>
      </c>
      <c r="G67800" t="s">
        <v>67282</v>
      </c>
    </row>
    <row r="67801" spans="6:7" x14ac:dyDescent="0.25">
      <c r="F67801">
        <v>2</v>
      </c>
      <c r="G67801" t="s">
        <v>67283</v>
      </c>
    </row>
    <row r="67802" spans="6:7" x14ac:dyDescent="0.25">
      <c r="F67802">
        <v>4</v>
      </c>
      <c r="G67802" t="s">
        <v>67284</v>
      </c>
    </row>
    <row r="67803" spans="6:7" x14ac:dyDescent="0.25">
      <c r="F67803">
        <v>4</v>
      </c>
      <c r="G67803" t="s">
        <v>67285</v>
      </c>
    </row>
    <row r="67804" spans="6:7" x14ac:dyDescent="0.25">
      <c r="F67804">
        <v>4</v>
      </c>
      <c r="G67804" t="s">
        <v>67286</v>
      </c>
    </row>
    <row r="67805" spans="6:7" x14ac:dyDescent="0.25">
      <c r="F67805">
        <v>1</v>
      </c>
      <c r="G67805" t="s">
        <v>67287</v>
      </c>
    </row>
    <row r="67806" spans="6:7" x14ac:dyDescent="0.25">
      <c r="F67806">
        <v>3</v>
      </c>
      <c r="G67806" t="s">
        <v>67288</v>
      </c>
    </row>
    <row r="67807" spans="6:7" x14ac:dyDescent="0.25">
      <c r="F67807">
        <v>1</v>
      </c>
      <c r="G67807" t="s">
        <v>67289</v>
      </c>
    </row>
    <row r="67808" spans="6:7" x14ac:dyDescent="0.25">
      <c r="F67808">
        <v>1</v>
      </c>
      <c r="G67808" t="s">
        <v>67290</v>
      </c>
    </row>
    <row r="67809" spans="6:7" x14ac:dyDescent="0.25">
      <c r="F67809">
        <v>3</v>
      </c>
      <c r="G67809" t="s">
        <v>67291</v>
      </c>
    </row>
    <row r="67810" spans="6:7" x14ac:dyDescent="0.25">
      <c r="F67810">
        <v>2</v>
      </c>
      <c r="G67810" t="s">
        <v>67292</v>
      </c>
    </row>
    <row r="67811" spans="6:7" x14ac:dyDescent="0.25">
      <c r="F67811">
        <v>3</v>
      </c>
      <c r="G67811" t="s">
        <v>67293</v>
      </c>
    </row>
    <row r="67812" spans="6:7" x14ac:dyDescent="0.25">
      <c r="F67812">
        <v>2</v>
      </c>
      <c r="G67812" t="s">
        <v>67294</v>
      </c>
    </row>
    <row r="67813" spans="6:7" x14ac:dyDescent="0.25">
      <c r="F67813">
        <v>3</v>
      </c>
      <c r="G67813" t="s">
        <v>67295</v>
      </c>
    </row>
    <row r="67814" spans="6:7" x14ac:dyDescent="0.25">
      <c r="F67814">
        <v>1</v>
      </c>
      <c r="G67814" t="s">
        <v>67296</v>
      </c>
    </row>
    <row r="67815" spans="6:7" x14ac:dyDescent="0.25">
      <c r="F67815">
        <v>2</v>
      </c>
      <c r="G67815" t="s">
        <v>67297</v>
      </c>
    </row>
    <row r="67816" spans="6:7" x14ac:dyDescent="0.25">
      <c r="F67816">
        <v>1</v>
      </c>
      <c r="G67816" t="s">
        <v>67298</v>
      </c>
    </row>
    <row r="67817" spans="6:7" x14ac:dyDescent="0.25">
      <c r="F67817">
        <v>2</v>
      </c>
      <c r="G67817" t="s">
        <v>67299</v>
      </c>
    </row>
    <row r="67818" spans="6:7" x14ac:dyDescent="0.25">
      <c r="F67818">
        <v>4</v>
      </c>
      <c r="G67818" t="s">
        <v>67300</v>
      </c>
    </row>
    <row r="67819" spans="6:7" x14ac:dyDescent="0.25">
      <c r="F67819">
        <v>3</v>
      </c>
      <c r="G67819" t="s">
        <v>67301</v>
      </c>
    </row>
    <row r="67820" spans="6:7" x14ac:dyDescent="0.25">
      <c r="F67820">
        <v>4</v>
      </c>
      <c r="G67820" t="s">
        <v>67302</v>
      </c>
    </row>
    <row r="67821" spans="6:7" x14ac:dyDescent="0.25">
      <c r="F67821">
        <v>4</v>
      </c>
      <c r="G67821" t="s">
        <v>67303</v>
      </c>
    </row>
    <row r="67822" spans="6:7" x14ac:dyDescent="0.25">
      <c r="F67822">
        <v>3</v>
      </c>
      <c r="G67822" t="s">
        <v>67304</v>
      </c>
    </row>
    <row r="67823" spans="6:7" x14ac:dyDescent="0.25">
      <c r="F67823">
        <v>4</v>
      </c>
      <c r="G67823" t="s">
        <v>67305</v>
      </c>
    </row>
    <row r="67824" spans="6:7" x14ac:dyDescent="0.25">
      <c r="F67824">
        <v>4</v>
      </c>
      <c r="G67824" t="s">
        <v>67306</v>
      </c>
    </row>
    <row r="67825" spans="6:7" x14ac:dyDescent="0.25">
      <c r="F67825">
        <v>2</v>
      </c>
      <c r="G67825" t="s">
        <v>67307</v>
      </c>
    </row>
    <row r="67826" spans="6:7" x14ac:dyDescent="0.25">
      <c r="F67826">
        <v>1</v>
      </c>
      <c r="G67826" t="s">
        <v>67308</v>
      </c>
    </row>
    <row r="67827" spans="6:7" x14ac:dyDescent="0.25">
      <c r="F67827">
        <v>4</v>
      </c>
      <c r="G67827" t="s">
        <v>67309</v>
      </c>
    </row>
    <row r="67828" spans="6:7" x14ac:dyDescent="0.25">
      <c r="F67828">
        <v>1</v>
      </c>
      <c r="G67828" t="s">
        <v>67310</v>
      </c>
    </row>
    <row r="67829" spans="6:7" x14ac:dyDescent="0.25">
      <c r="F67829">
        <v>1</v>
      </c>
      <c r="G67829" t="s">
        <v>67311</v>
      </c>
    </row>
    <row r="67830" spans="6:7" x14ac:dyDescent="0.25">
      <c r="F67830">
        <v>3</v>
      </c>
      <c r="G67830" t="s">
        <v>67312</v>
      </c>
    </row>
    <row r="67831" spans="6:7" x14ac:dyDescent="0.25">
      <c r="F67831">
        <v>3</v>
      </c>
      <c r="G67831" t="s">
        <v>67313</v>
      </c>
    </row>
    <row r="67832" spans="6:7" x14ac:dyDescent="0.25">
      <c r="F67832">
        <v>2</v>
      </c>
      <c r="G67832" t="s">
        <v>67314</v>
      </c>
    </row>
    <row r="67833" spans="6:7" x14ac:dyDescent="0.25">
      <c r="F67833">
        <v>1</v>
      </c>
      <c r="G67833" t="s">
        <v>67315</v>
      </c>
    </row>
    <row r="67834" spans="6:7" x14ac:dyDescent="0.25">
      <c r="F67834">
        <v>1</v>
      </c>
      <c r="G67834" t="s">
        <v>67316</v>
      </c>
    </row>
    <row r="67835" spans="6:7" x14ac:dyDescent="0.25">
      <c r="F67835">
        <v>4</v>
      </c>
      <c r="G67835" t="s">
        <v>67317</v>
      </c>
    </row>
    <row r="67836" spans="6:7" x14ac:dyDescent="0.25">
      <c r="F67836">
        <v>3</v>
      </c>
      <c r="G67836" t="s">
        <v>67318</v>
      </c>
    </row>
    <row r="67837" spans="6:7" x14ac:dyDescent="0.25">
      <c r="F67837">
        <v>3</v>
      </c>
      <c r="G67837" t="s">
        <v>67319</v>
      </c>
    </row>
    <row r="67838" spans="6:7" x14ac:dyDescent="0.25">
      <c r="F67838">
        <v>4</v>
      </c>
      <c r="G67838" t="s">
        <v>67320</v>
      </c>
    </row>
    <row r="67839" spans="6:7" x14ac:dyDescent="0.25">
      <c r="F67839">
        <v>2</v>
      </c>
      <c r="G67839" t="s">
        <v>67321</v>
      </c>
    </row>
    <row r="67840" spans="6:7" x14ac:dyDescent="0.25">
      <c r="F67840">
        <v>4</v>
      </c>
      <c r="G67840" t="s">
        <v>67322</v>
      </c>
    </row>
    <row r="67841" spans="6:7" x14ac:dyDescent="0.25">
      <c r="F67841">
        <v>2</v>
      </c>
      <c r="G67841" t="s">
        <v>67323</v>
      </c>
    </row>
    <row r="67842" spans="6:7" x14ac:dyDescent="0.25">
      <c r="F67842">
        <v>4</v>
      </c>
      <c r="G67842" t="s">
        <v>67324</v>
      </c>
    </row>
    <row r="67843" spans="6:7" x14ac:dyDescent="0.25">
      <c r="F67843">
        <v>2</v>
      </c>
      <c r="G67843" t="s">
        <v>67325</v>
      </c>
    </row>
    <row r="67844" spans="6:7" x14ac:dyDescent="0.25">
      <c r="F67844">
        <v>3</v>
      </c>
      <c r="G67844" t="s">
        <v>67326</v>
      </c>
    </row>
    <row r="67845" spans="6:7" x14ac:dyDescent="0.25">
      <c r="F67845">
        <v>1</v>
      </c>
      <c r="G67845" t="s">
        <v>67327</v>
      </c>
    </row>
    <row r="67846" spans="6:7" x14ac:dyDescent="0.25">
      <c r="F67846">
        <v>4</v>
      </c>
      <c r="G67846" t="s">
        <v>67328</v>
      </c>
    </row>
    <row r="67847" spans="6:7" x14ac:dyDescent="0.25">
      <c r="F67847">
        <v>2</v>
      </c>
      <c r="G67847" t="s">
        <v>67329</v>
      </c>
    </row>
    <row r="67848" spans="6:7" x14ac:dyDescent="0.25">
      <c r="F67848">
        <v>3</v>
      </c>
      <c r="G67848" t="s">
        <v>67330</v>
      </c>
    </row>
    <row r="67849" spans="6:7" x14ac:dyDescent="0.25">
      <c r="F67849">
        <v>3</v>
      </c>
      <c r="G67849" t="s">
        <v>67331</v>
      </c>
    </row>
    <row r="67850" spans="6:7" x14ac:dyDescent="0.25">
      <c r="F67850">
        <v>4</v>
      </c>
      <c r="G67850" t="s">
        <v>67332</v>
      </c>
    </row>
    <row r="67851" spans="6:7" x14ac:dyDescent="0.25">
      <c r="F67851">
        <v>3</v>
      </c>
      <c r="G67851" t="s">
        <v>67333</v>
      </c>
    </row>
    <row r="67852" spans="6:7" x14ac:dyDescent="0.25">
      <c r="F67852">
        <v>3</v>
      </c>
      <c r="G67852" t="s">
        <v>67334</v>
      </c>
    </row>
    <row r="67853" spans="6:7" x14ac:dyDescent="0.25">
      <c r="F67853">
        <v>2</v>
      </c>
      <c r="G67853" t="s">
        <v>67335</v>
      </c>
    </row>
    <row r="67854" spans="6:7" x14ac:dyDescent="0.25">
      <c r="F67854">
        <v>4</v>
      </c>
      <c r="G67854" t="s">
        <v>67336</v>
      </c>
    </row>
    <row r="67855" spans="6:7" x14ac:dyDescent="0.25">
      <c r="F67855">
        <v>4</v>
      </c>
      <c r="G67855" t="s">
        <v>67337</v>
      </c>
    </row>
    <row r="67856" spans="6:7" x14ac:dyDescent="0.25">
      <c r="F67856">
        <v>1</v>
      </c>
      <c r="G67856" t="s">
        <v>67338</v>
      </c>
    </row>
    <row r="67857" spans="6:7" x14ac:dyDescent="0.25">
      <c r="F67857">
        <v>4</v>
      </c>
      <c r="G67857" t="s">
        <v>67339</v>
      </c>
    </row>
    <row r="67858" spans="6:7" x14ac:dyDescent="0.25">
      <c r="F67858">
        <v>2</v>
      </c>
      <c r="G67858" t="s">
        <v>67340</v>
      </c>
    </row>
    <row r="67859" spans="6:7" x14ac:dyDescent="0.25">
      <c r="F67859">
        <v>1</v>
      </c>
      <c r="G67859" t="s">
        <v>67341</v>
      </c>
    </row>
    <row r="67860" spans="6:7" x14ac:dyDescent="0.25">
      <c r="F67860">
        <v>4</v>
      </c>
      <c r="G67860" t="s">
        <v>67342</v>
      </c>
    </row>
    <row r="67861" spans="6:7" x14ac:dyDescent="0.25">
      <c r="F67861">
        <v>2</v>
      </c>
      <c r="G67861" t="s">
        <v>67343</v>
      </c>
    </row>
    <row r="67862" spans="6:7" x14ac:dyDescent="0.25">
      <c r="F67862">
        <v>3</v>
      </c>
      <c r="G67862" t="s">
        <v>67344</v>
      </c>
    </row>
    <row r="67863" spans="6:7" x14ac:dyDescent="0.25">
      <c r="F67863">
        <v>3</v>
      </c>
      <c r="G67863" t="s">
        <v>38857</v>
      </c>
    </row>
    <row r="67864" spans="6:7" x14ac:dyDescent="0.25">
      <c r="F67864">
        <v>3</v>
      </c>
      <c r="G67864" t="s">
        <v>67345</v>
      </c>
    </row>
    <row r="67865" spans="6:7" x14ac:dyDescent="0.25">
      <c r="F67865">
        <v>2</v>
      </c>
      <c r="G67865" t="s">
        <v>67346</v>
      </c>
    </row>
    <row r="67866" spans="6:7" x14ac:dyDescent="0.25">
      <c r="F67866">
        <v>3</v>
      </c>
      <c r="G67866" t="s">
        <v>67347</v>
      </c>
    </row>
    <row r="67867" spans="6:7" x14ac:dyDescent="0.25">
      <c r="F67867">
        <v>3</v>
      </c>
      <c r="G67867" t="s">
        <v>67348</v>
      </c>
    </row>
    <row r="67868" spans="6:7" x14ac:dyDescent="0.25">
      <c r="F67868">
        <v>4</v>
      </c>
      <c r="G67868" t="s">
        <v>67349</v>
      </c>
    </row>
    <row r="67869" spans="6:7" x14ac:dyDescent="0.25">
      <c r="F67869">
        <v>2</v>
      </c>
      <c r="G67869" t="s">
        <v>67350</v>
      </c>
    </row>
    <row r="67870" spans="6:7" x14ac:dyDescent="0.25">
      <c r="F67870">
        <v>1</v>
      </c>
      <c r="G67870" t="s">
        <v>67351</v>
      </c>
    </row>
    <row r="67871" spans="6:7" x14ac:dyDescent="0.25">
      <c r="F67871">
        <v>2</v>
      </c>
      <c r="G67871" t="s">
        <v>67352</v>
      </c>
    </row>
    <row r="67872" spans="6:7" x14ac:dyDescent="0.25">
      <c r="F67872">
        <v>4</v>
      </c>
      <c r="G67872" t="s">
        <v>67353</v>
      </c>
    </row>
    <row r="67873" spans="6:7" x14ac:dyDescent="0.25">
      <c r="F67873">
        <v>1</v>
      </c>
      <c r="G67873" t="s">
        <v>67354</v>
      </c>
    </row>
    <row r="67874" spans="6:7" x14ac:dyDescent="0.25">
      <c r="F67874">
        <v>1</v>
      </c>
      <c r="G67874" t="s">
        <v>67355</v>
      </c>
    </row>
    <row r="67875" spans="6:7" x14ac:dyDescent="0.25">
      <c r="F67875">
        <v>4</v>
      </c>
      <c r="G67875" t="s">
        <v>67356</v>
      </c>
    </row>
    <row r="67876" spans="6:7" x14ac:dyDescent="0.25">
      <c r="F67876">
        <v>3</v>
      </c>
      <c r="G67876" t="s">
        <v>67357</v>
      </c>
    </row>
    <row r="67877" spans="6:7" x14ac:dyDescent="0.25">
      <c r="F67877">
        <v>4</v>
      </c>
      <c r="G67877" t="s">
        <v>67358</v>
      </c>
    </row>
    <row r="67878" spans="6:7" x14ac:dyDescent="0.25">
      <c r="F67878">
        <v>4</v>
      </c>
      <c r="G67878" t="s">
        <v>67359</v>
      </c>
    </row>
    <row r="67879" spans="6:7" x14ac:dyDescent="0.25">
      <c r="F67879">
        <v>3</v>
      </c>
      <c r="G67879" t="s">
        <v>67360</v>
      </c>
    </row>
    <row r="67880" spans="6:7" x14ac:dyDescent="0.25">
      <c r="F67880">
        <v>3</v>
      </c>
      <c r="G67880" t="s">
        <v>67361</v>
      </c>
    </row>
    <row r="67881" spans="6:7" x14ac:dyDescent="0.25">
      <c r="F67881">
        <v>1</v>
      </c>
      <c r="G67881" t="s">
        <v>67362</v>
      </c>
    </row>
    <row r="67882" spans="6:7" x14ac:dyDescent="0.25">
      <c r="F67882">
        <v>4</v>
      </c>
      <c r="G67882" t="s">
        <v>67363</v>
      </c>
    </row>
    <row r="67883" spans="6:7" x14ac:dyDescent="0.25">
      <c r="F67883">
        <v>4</v>
      </c>
      <c r="G67883" t="s">
        <v>67364</v>
      </c>
    </row>
    <row r="67884" spans="6:7" x14ac:dyDescent="0.25">
      <c r="F67884">
        <v>4</v>
      </c>
      <c r="G67884" t="s">
        <v>67365</v>
      </c>
    </row>
    <row r="67885" spans="6:7" x14ac:dyDescent="0.25">
      <c r="F67885">
        <v>4</v>
      </c>
      <c r="G67885" t="s">
        <v>67366</v>
      </c>
    </row>
    <row r="67886" spans="6:7" x14ac:dyDescent="0.25">
      <c r="F67886">
        <v>4</v>
      </c>
      <c r="G67886" t="s">
        <v>67367</v>
      </c>
    </row>
    <row r="67887" spans="6:7" x14ac:dyDescent="0.25">
      <c r="F67887">
        <v>2</v>
      </c>
      <c r="G67887" t="s">
        <v>67368</v>
      </c>
    </row>
    <row r="67888" spans="6:7" x14ac:dyDescent="0.25">
      <c r="F67888">
        <v>1</v>
      </c>
      <c r="G67888" t="s">
        <v>67369</v>
      </c>
    </row>
    <row r="67889" spans="6:7" x14ac:dyDescent="0.25">
      <c r="F67889">
        <v>1</v>
      </c>
      <c r="G67889" t="s">
        <v>67370</v>
      </c>
    </row>
    <row r="67890" spans="6:7" x14ac:dyDescent="0.25">
      <c r="F67890">
        <v>4</v>
      </c>
      <c r="G67890" t="s">
        <v>67371</v>
      </c>
    </row>
    <row r="67891" spans="6:7" x14ac:dyDescent="0.25">
      <c r="F67891">
        <v>1</v>
      </c>
      <c r="G67891" t="s">
        <v>67372</v>
      </c>
    </row>
    <row r="67892" spans="6:7" x14ac:dyDescent="0.25">
      <c r="F67892">
        <v>3</v>
      </c>
      <c r="G67892" t="s">
        <v>67373</v>
      </c>
    </row>
    <row r="67893" spans="6:7" x14ac:dyDescent="0.25">
      <c r="F67893">
        <v>4</v>
      </c>
      <c r="G67893" t="s">
        <v>67374</v>
      </c>
    </row>
    <row r="67894" spans="6:7" x14ac:dyDescent="0.25">
      <c r="F67894">
        <v>1</v>
      </c>
      <c r="G67894" t="s">
        <v>67375</v>
      </c>
    </row>
    <row r="67895" spans="6:7" x14ac:dyDescent="0.25">
      <c r="F67895">
        <v>4</v>
      </c>
      <c r="G67895" t="s">
        <v>67376</v>
      </c>
    </row>
    <row r="67896" spans="6:7" x14ac:dyDescent="0.25">
      <c r="F67896">
        <v>3</v>
      </c>
      <c r="G67896" t="s">
        <v>67377</v>
      </c>
    </row>
    <row r="67897" spans="6:7" x14ac:dyDescent="0.25">
      <c r="F67897">
        <v>1</v>
      </c>
      <c r="G67897" t="s">
        <v>67378</v>
      </c>
    </row>
    <row r="67898" spans="6:7" x14ac:dyDescent="0.25">
      <c r="F67898">
        <v>4</v>
      </c>
      <c r="G67898" t="s">
        <v>67379</v>
      </c>
    </row>
    <row r="67899" spans="6:7" x14ac:dyDescent="0.25">
      <c r="F67899">
        <v>4</v>
      </c>
      <c r="G67899" t="s">
        <v>67380</v>
      </c>
    </row>
    <row r="67900" spans="6:7" x14ac:dyDescent="0.25">
      <c r="F67900">
        <v>2</v>
      </c>
      <c r="G67900" t="s">
        <v>67381</v>
      </c>
    </row>
    <row r="67901" spans="6:7" x14ac:dyDescent="0.25">
      <c r="F67901">
        <v>4</v>
      </c>
      <c r="G67901" t="s">
        <v>4592</v>
      </c>
    </row>
    <row r="67902" spans="6:7" x14ac:dyDescent="0.25">
      <c r="F67902">
        <v>4</v>
      </c>
      <c r="G67902" t="s">
        <v>67382</v>
      </c>
    </row>
    <row r="67903" spans="6:7" x14ac:dyDescent="0.25">
      <c r="F67903">
        <v>4</v>
      </c>
      <c r="G67903" t="s">
        <v>67383</v>
      </c>
    </row>
    <row r="67904" spans="6:7" x14ac:dyDescent="0.25">
      <c r="F67904">
        <v>4</v>
      </c>
      <c r="G67904" t="s">
        <v>67384</v>
      </c>
    </row>
    <row r="67905" spans="6:7" x14ac:dyDescent="0.25">
      <c r="F67905">
        <v>1</v>
      </c>
      <c r="G67905" t="s">
        <v>67385</v>
      </c>
    </row>
    <row r="67906" spans="6:7" x14ac:dyDescent="0.25">
      <c r="F67906">
        <v>1</v>
      </c>
      <c r="G67906" t="s">
        <v>67386</v>
      </c>
    </row>
    <row r="67907" spans="6:7" x14ac:dyDescent="0.25">
      <c r="F67907">
        <v>3</v>
      </c>
      <c r="G67907" t="s">
        <v>67387</v>
      </c>
    </row>
    <row r="67908" spans="6:7" x14ac:dyDescent="0.25">
      <c r="F67908">
        <v>4</v>
      </c>
      <c r="G67908" t="s">
        <v>67388</v>
      </c>
    </row>
    <row r="67909" spans="6:7" x14ac:dyDescent="0.25">
      <c r="F67909">
        <v>1</v>
      </c>
      <c r="G67909" t="s">
        <v>67389</v>
      </c>
    </row>
    <row r="67910" spans="6:7" x14ac:dyDescent="0.25">
      <c r="F67910">
        <v>1</v>
      </c>
      <c r="G67910" t="s">
        <v>67390</v>
      </c>
    </row>
    <row r="67911" spans="6:7" x14ac:dyDescent="0.25">
      <c r="F67911">
        <v>1</v>
      </c>
      <c r="G67911" t="s">
        <v>67391</v>
      </c>
    </row>
    <row r="67912" spans="6:7" x14ac:dyDescent="0.25">
      <c r="F67912">
        <v>3</v>
      </c>
      <c r="G67912" t="s">
        <v>67392</v>
      </c>
    </row>
    <row r="67913" spans="6:7" x14ac:dyDescent="0.25">
      <c r="F67913">
        <v>4</v>
      </c>
      <c r="G67913" t="s">
        <v>67393</v>
      </c>
    </row>
    <row r="67914" spans="6:7" x14ac:dyDescent="0.25">
      <c r="F67914">
        <v>4</v>
      </c>
      <c r="G67914" t="s">
        <v>67394</v>
      </c>
    </row>
    <row r="67915" spans="6:7" x14ac:dyDescent="0.25">
      <c r="F67915">
        <v>4</v>
      </c>
      <c r="G67915" t="s">
        <v>67395</v>
      </c>
    </row>
    <row r="67916" spans="6:7" x14ac:dyDescent="0.25">
      <c r="F67916">
        <v>2</v>
      </c>
      <c r="G67916" t="s">
        <v>67396</v>
      </c>
    </row>
    <row r="67917" spans="6:7" x14ac:dyDescent="0.25">
      <c r="F67917">
        <v>2</v>
      </c>
      <c r="G67917" t="s">
        <v>67397</v>
      </c>
    </row>
    <row r="67918" spans="6:7" x14ac:dyDescent="0.25">
      <c r="F67918">
        <v>4</v>
      </c>
      <c r="G67918" t="s">
        <v>67398</v>
      </c>
    </row>
    <row r="67919" spans="6:7" x14ac:dyDescent="0.25">
      <c r="F67919">
        <v>4</v>
      </c>
      <c r="G67919" t="s">
        <v>67399</v>
      </c>
    </row>
    <row r="67920" spans="6:7" x14ac:dyDescent="0.25">
      <c r="F67920">
        <v>3</v>
      </c>
      <c r="G67920" t="s">
        <v>67400</v>
      </c>
    </row>
    <row r="67921" spans="6:7" x14ac:dyDescent="0.25">
      <c r="F67921">
        <v>3</v>
      </c>
      <c r="G67921" t="s">
        <v>67401</v>
      </c>
    </row>
    <row r="67922" spans="6:7" x14ac:dyDescent="0.25">
      <c r="F67922">
        <v>3</v>
      </c>
      <c r="G67922" t="s">
        <v>67402</v>
      </c>
    </row>
    <row r="67923" spans="6:7" x14ac:dyDescent="0.25">
      <c r="F67923">
        <v>4</v>
      </c>
      <c r="G67923" t="s">
        <v>67403</v>
      </c>
    </row>
    <row r="67924" spans="6:7" x14ac:dyDescent="0.25">
      <c r="F67924">
        <v>4</v>
      </c>
      <c r="G67924" t="s">
        <v>67404</v>
      </c>
    </row>
    <row r="67925" spans="6:7" x14ac:dyDescent="0.25">
      <c r="F67925">
        <v>4</v>
      </c>
      <c r="G67925" t="s">
        <v>67405</v>
      </c>
    </row>
    <row r="67926" spans="6:7" x14ac:dyDescent="0.25">
      <c r="F67926">
        <v>2</v>
      </c>
      <c r="G67926" t="s">
        <v>67406</v>
      </c>
    </row>
    <row r="67927" spans="6:7" x14ac:dyDescent="0.25">
      <c r="F67927">
        <v>3</v>
      </c>
      <c r="G67927" t="s">
        <v>67407</v>
      </c>
    </row>
    <row r="67928" spans="6:7" x14ac:dyDescent="0.25">
      <c r="F67928">
        <v>4</v>
      </c>
      <c r="G67928" t="s">
        <v>67408</v>
      </c>
    </row>
    <row r="67929" spans="6:7" x14ac:dyDescent="0.25">
      <c r="F67929">
        <v>3</v>
      </c>
      <c r="G67929" t="s">
        <v>67409</v>
      </c>
    </row>
    <row r="67930" spans="6:7" x14ac:dyDescent="0.25">
      <c r="F67930">
        <v>3</v>
      </c>
      <c r="G67930" t="s">
        <v>67410</v>
      </c>
    </row>
    <row r="67931" spans="6:7" x14ac:dyDescent="0.25">
      <c r="F67931">
        <v>4</v>
      </c>
      <c r="G67931" t="s">
        <v>67411</v>
      </c>
    </row>
    <row r="67932" spans="6:7" x14ac:dyDescent="0.25">
      <c r="F67932">
        <v>4</v>
      </c>
      <c r="G67932" t="s">
        <v>67412</v>
      </c>
    </row>
    <row r="67933" spans="6:7" x14ac:dyDescent="0.25">
      <c r="F67933">
        <v>3</v>
      </c>
      <c r="G67933" t="s">
        <v>67413</v>
      </c>
    </row>
    <row r="67934" spans="6:7" x14ac:dyDescent="0.25">
      <c r="F67934">
        <v>4</v>
      </c>
      <c r="G67934" t="s">
        <v>67414</v>
      </c>
    </row>
    <row r="67935" spans="6:7" x14ac:dyDescent="0.25">
      <c r="F67935">
        <v>3</v>
      </c>
      <c r="G67935" t="s">
        <v>67415</v>
      </c>
    </row>
    <row r="67936" spans="6:7" x14ac:dyDescent="0.25">
      <c r="F67936">
        <v>1</v>
      </c>
      <c r="G67936" t="s">
        <v>67416</v>
      </c>
    </row>
    <row r="67937" spans="6:7" x14ac:dyDescent="0.25">
      <c r="F67937">
        <v>1</v>
      </c>
      <c r="G67937" t="s">
        <v>67417</v>
      </c>
    </row>
    <row r="67938" spans="6:7" x14ac:dyDescent="0.25">
      <c r="F67938">
        <v>4</v>
      </c>
      <c r="G67938" t="s">
        <v>67418</v>
      </c>
    </row>
    <row r="67939" spans="6:7" x14ac:dyDescent="0.25">
      <c r="F67939">
        <v>4</v>
      </c>
      <c r="G67939" t="s">
        <v>67419</v>
      </c>
    </row>
    <row r="67940" spans="6:7" x14ac:dyDescent="0.25">
      <c r="F67940">
        <v>1</v>
      </c>
      <c r="G67940" t="s">
        <v>67420</v>
      </c>
    </row>
    <row r="67941" spans="6:7" x14ac:dyDescent="0.25">
      <c r="F67941">
        <v>4</v>
      </c>
      <c r="G67941" t="s">
        <v>67421</v>
      </c>
    </row>
    <row r="67942" spans="6:7" x14ac:dyDescent="0.25">
      <c r="F67942">
        <v>4</v>
      </c>
      <c r="G67942" t="s">
        <v>67422</v>
      </c>
    </row>
    <row r="67943" spans="6:7" x14ac:dyDescent="0.25">
      <c r="F67943">
        <v>4</v>
      </c>
      <c r="G67943" t="s">
        <v>67423</v>
      </c>
    </row>
    <row r="67944" spans="6:7" x14ac:dyDescent="0.25">
      <c r="F67944">
        <v>1</v>
      </c>
      <c r="G67944" t="s">
        <v>67424</v>
      </c>
    </row>
    <row r="67945" spans="6:7" x14ac:dyDescent="0.25">
      <c r="F67945">
        <v>4</v>
      </c>
      <c r="G67945" t="s">
        <v>67425</v>
      </c>
    </row>
    <row r="67946" spans="6:7" x14ac:dyDescent="0.25">
      <c r="F67946">
        <v>3</v>
      </c>
      <c r="G67946" t="s">
        <v>67426</v>
      </c>
    </row>
    <row r="67947" spans="6:7" x14ac:dyDescent="0.25">
      <c r="F67947">
        <v>1</v>
      </c>
      <c r="G67947" t="s">
        <v>67427</v>
      </c>
    </row>
    <row r="67948" spans="6:7" x14ac:dyDescent="0.25">
      <c r="F67948">
        <v>1</v>
      </c>
      <c r="G67948" t="s">
        <v>67428</v>
      </c>
    </row>
    <row r="67949" spans="6:7" x14ac:dyDescent="0.25">
      <c r="F67949">
        <v>1</v>
      </c>
      <c r="G67949" t="s">
        <v>67429</v>
      </c>
    </row>
    <row r="67950" spans="6:7" x14ac:dyDescent="0.25">
      <c r="F67950">
        <v>4</v>
      </c>
      <c r="G67950" t="s">
        <v>67430</v>
      </c>
    </row>
    <row r="67951" spans="6:7" x14ac:dyDescent="0.25">
      <c r="F67951">
        <v>4</v>
      </c>
      <c r="G67951" t="s">
        <v>67431</v>
      </c>
    </row>
    <row r="67952" spans="6:7" x14ac:dyDescent="0.25">
      <c r="F67952">
        <v>4</v>
      </c>
      <c r="G67952" t="s">
        <v>67432</v>
      </c>
    </row>
    <row r="67953" spans="6:7" x14ac:dyDescent="0.25">
      <c r="F67953">
        <v>4</v>
      </c>
      <c r="G67953" t="s">
        <v>67433</v>
      </c>
    </row>
    <row r="67954" spans="6:7" x14ac:dyDescent="0.25">
      <c r="F67954">
        <v>2</v>
      </c>
      <c r="G67954" t="s">
        <v>67434</v>
      </c>
    </row>
    <row r="67955" spans="6:7" x14ac:dyDescent="0.25">
      <c r="F67955">
        <v>4</v>
      </c>
      <c r="G67955" t="s">
        <v>67435</v>
      </c>
    </row>
    <row r="67956" spans="6:7" x14ac:dyDescent="0.25">
      <c r="F67956">
        <v>4</v>
      </c>
      <c r="G67956" t="s">
        <v>67436</v>
      </c>
    </row>
    <row r="67957" spans="6:7" x14ac:dyDescent="0.25">
      <c r="F67957">
        <v>3</v>
      </c>
      <c r="G67957" t="s">
        <v>67437</v>
      </c>
    </row>
    <row r="67958" spans="6:7" x14ac:dyDescent="0.25">
      <c r="F67958">
        <v>4</v>
      </c>
      <c r="G67958" t="s">
        <v>67438</v>
      </c>
    </row>
    <row r="67959" spans="6:7" x14ac:dyDescent="0.25">
      <c r="F67959">
        <v>3</v>
      </c>
      <c r="G67959" t="s">
        <v>67439</v>
      </c>
    </row>
    <row r="67960" spans="6:7" x14ac:dyDescent="0.25">
      <c r="F67960">
        <v>4</v>
      </c>
      <c r="G67960" t="s">
        <v>67440</v>
      </c>
    </row>
    <row r="67961" spans="6:7" x14ac:dyDescent="0.25">
      <c r="F67961">
        <v>3</v>
      </c>
      <c r="G67961" t="s">
        <v>67441</v>
      </c>
    </row>
    <row r="67962" spans="6:7" x14ac:dyDescent="0.25">
      <c r="F67962">
        <v>4</v>
      </c>
      <c r="G67962" t="s">
        <v>67442</v>
      </c>
    </row>
    <row r="67963" spans="6:7" x14ac:dyDescent="0.25">
      <c r="F67963">
        <v>4</v>
      </c>
      <c r="G67963" t="s">
        <v>67443</v>
      </c>
    </row>
    <row r="67964" spans="6:7" x14ac:dyDescent="0.25">
      <c r="F67964">
        <v>3</v>
      </c>
      <c r="G67964" t="s">
        <v>67444</v>
      </c>
    </row>
    <row r="67965" spans="6:7" x14ac:dyDescent="0.25">
      <c r="F67965">
        <v>4</v>
      </c>
      <c r="G67965" t="s">
        <v>67445</v>
      </c>
    </row>
    <row r="67966" spans="6:7" x14ac:dyDescent="0.25">
      <c r="F67966">
        <v>4</v>
      </c>
      <c r="G67966" t="s">
        <v>67446</v>
      </c>
    </row>
    <row r="67967" spans="6:7" x14ac:dyDescent="0.25">
      <c r="F67967">
        <v>3</v>
      </c>
      <c r="G67967" t="s">
        <v>67447</v>
      </c>
    </row>
    <row r="67968" spans="6:7" x14ac:dyDescent="0.25">
      <c r="F67968">
        <v>3</v>
      </c>
      <c r="G67968" t="s">
        <v>67448</v>
      </c>
    </row>
    <row r="67969" spans="6:7" x14ac:dyDescent="0.25">
      <c r="F67969">
        <v>2</v>
      </c>
      <c r="G67969" t="s">
        <v>67449</v>
      </c>
    </row>
    <row r="67970" spans="6:7" x14ac:dyDescent="0.25">
      <c r="F67970">
        <v>3</v>
      </c>
      <c r="G67970" t="s">
        <v>67450</v>
      </c>
    </row>
    <row r="67971" spans="6:7" x14ac:dyDescent="0.25">
      <c r="F67971">
        <v>3</v>
      </c>
      <c r="G67971" t="s">
        <v>67451</v>
      </c>
    </row>
    <row r="67972" spans="6:7" x14ac:dyDescent="0.25">
      <c r="F67972">
        <v>3</v>
      </c>
      <c r="G67972" t="s">
        <v>67452</v>
      </c>
    </row>
    <row r="67973" spans="6:7" x14ac:dyDescent="0.25">
      <c r="F67973">
        <v>4</v>
      </c>
      <c r="G67973" t="s">
        <v>67453</v>
      </c>
    </row>
    <row r="67974" spans="6:7" x14ac:dyDescent="0.25">
      <c r="F67974">
        <v>3</v>
      </c>
      <c r="G67974" t="s">
        <v>67454</v>
      </c>
    </row>
    <row r="67975" spans="6:7" x14ac:dyDescent="0.25">
      <c r="F67975">
        <v>3</v>
      </c>
      <c r="G67975" t="s">
        <v>67455</v>
      </c>
    </row>
    <row r="67976" spans="6:7" x14ac:dyDescent="0.25">
      <c r="F67976">
        <v>4</v>
      </c>
      <c r="G67976" t="s">
        <v>67456</v>
      </c>
    </row>
    <row r="67977" spans="6:7" x14ac:dyDescent="0.25">
      <c r="F67977">
        <v>4</v>
      </c>
      <c r="G67977" t="s">
        <v>67457</v>
      </c>
    </row>
    <row r="67978" spans="6:7" x14ac:dyDescent="0.25">
      <c r="F67978">
        <v>2</v>
      </c>
      <c r="G67978" t="s">
        <v>67458</v>
      </c>
    </row>
    <row r="67979" spans="6:7" x14ac:dyDescent="0.25">
      <c r="F67979">
        <v>4</v>
      </c>
      <c r="G67979" t="s">
        <v>67459</v>
      </c>
    </row>
    <row r="67980" spans="6:7" x14ac:dyDescent="0.25">
      <c r="F67980">
        <v>1</v>
      </c>
      <c r="G67980" t="s">
        <v>67460</v>
      </c>
    </row>
    <row r="67981" spans="6:7" x14ac:dyDescent="0.25">
      <c r="F67981">
        <v>4</v>
      </c>
      <c r="G67981" t="s">
        <v>67461</v>
      </c>
    </row>
    <row r="67982" spans="6:7" x14ac:dyDescent="0.25">
      <c r="F67982">
        <v>4</v>
      </c>
      <c r="G67982" t="s">
        <v>67462</v>
      </c>
    </row>
    <row r="67983" spans="6:7" x14ac:dyDescent="0.25">
      <c r="F67983">
        <v>4</v>
      </c>
      <c r="G67983" t="s">
        <v>67463</v>
      </c>
    </row>
    <row r="67984" spans="6:7" x14ac:dyDescent="0.25">
      <c r="F67984">
        <v>3</v>
      </c>
      <c r="G67984" t="s">
        <v>67464</v>
      </c>
    </row>
    <row r="67985" spans="6:7" x14ac:dyDescent="0.25">
      <c r="F67985">
        <v>4</v>
      </c>
      <c r="G67985" t="s">
        <v>67465</v>
      </c>
    </row>
    <row r="67986" spans="6:7" x14ac:dyDescent="0.25">
      <c r="F67986">
        <v>4</v>
      </c>
      <c r="G67986" t="s">
        <v>67466</v>
      </c>
    </row>
    <row r="67987" spans="6:7" x14ac:dyDescent="0.25">
      <c r="F67987">
        <v>3</v>
      </c>
      <c r="G67987" t="s">
        <v>67467</v>
      </c>
    </row>
    <row r="67988" spans="6:7" x14ac:dyDescent="0.25">
      <c r="F67988">
        <v>3</v>
      </c>
      <c r="G67988" t="s">
        <v>67468</v>
      </c>
    </row>
    <row r="67989" spans="6:7" x14ac:dyDescent="0.25">
      <c r="F67989">
        <v>4</v>
      </c>
      <c r="G67989" t="s">
        <v>67469</v>
      </c>
    </row>
    <row r="67990" spans="6:7" x14ac:dyDescent="0.25">
      <c r="F67990">
        <v>4</v>
      </c>
      <c r="G67990" t="s">
        <v>67470</v>
      </c>
    </row>
    <row r="67991" spans="6:7" x14ac:dyDescent="0.25">
      <c r="F67991">
        <v>3</v>
      </c>
      <c r="G67991" t="s">
        <v>67471</v>
      </c>
    </row>
    <row r="67992" spans="6:7" x14ac:dyDescent="0.25">
      <c r="F67992">
        <v>4</v>
      </c>
      <c r="G67992" t="s">
        <v>67472</v>
      </c>
    </row>
    <row r="67993" spans="6:7" x14ac:dyDescent="0.25">
      <c r="F67993">
        <v>3</v>
      </c>
      <c r="G67993" t="s">
        <v>67473</v>
      </c>
    </row>
    <row r="67994" spans="6:7" x14ac:dyDescent="0.25">
      <c r="F67994">
        <v>1</v>
      </c>
      <c r="G67994" t="s">
        <v>67474</v>
      </c>
    </row>
    <row r="67995" spans="6:7" x14ac:dyDescent="0.25">
      <c r="F67995">
        <v>1</v>
      </c>
      <c r="G67995" t="s">
        <v>67475</v>
      </c>
    </row>
    <row r="67996" spans="6:7" x14ac:dyDescent="0.25">
      <c r="F67996">
        <v>4</v>
      </c>
      <c r="G67996" t="s">
        <v>67476</v>
      </c>
    </row>
    <row r="67997" spans="6:7" x14ac:dyDescent="0.25">
      <c r="F67997">
        <v>2</v>
      </c>
      <c r="G67997" t="s">
        <v>67477</v>
      </c>
    </row>
    <row r="67998" spans="6:7" x14ac:dyDescent="0.25">
      <c r="F67998">
        <v>4</v>
      </c>
      <c r="G67998" t="s">
        <v>67478</v>
      </c>
    </row>
    <row r="67999" spans="6:7" x14ac:dyDescent="0.25">
      <c r="F67999">
        <v>4</v>
      </c>
      <c r="G67999" t="s">
        <v>67479</v>
      </c>
    </row>
    <row r="68000" spans="6:7" x14ac:dyDescent="0.25">
      <c r="F68000">
        <v>4</v>
      </c>
      <c r="G68000" t="s">
        <v>67480</v>
      </c>
    </row>
    <row r="68001" spans="6:7" x14ac:dyDescent="0.25">
      <c r="F68001">
        <v>4</v>
      </c>
      <c r="G68001" t="s">
        <v>67481</v>
      </c>
    </row>
    <row r="68002" spans="6:7" x14ac:dyDescent="0.25">
      <c r="F68002">
        <v>4</v>
      </c>
      <c r="G68002" t="s">
        <v>67482</v>
      </c>
    </row>
    <row r="68003" spans="6:7" x14ac:dyDescent="0.25">
      <c r="F68003">
        <v>3</v>
      </c>
      <c r="G68003" t="s">
        <v>67483</v>
      </c>
    </row>
    <row r="68004" spans="6:7" x14ac:dyDescent="0.25">
      <c r="F68004">
        <v>1</v>
      </c>
      <c r="G68004" t="s">
        <v>67484</v>
      </c>
    </row>
    <row r="68005" spans="6:7" x14ac:dyDescent="0.25">
      <c r="F68005">
        <v>4</v>
      </c>
      <c r="G68005" t="s">
        <v>67485</v>
      </c>
    </row>
    <row r="68006" spans="6:7" x14ac:dyDescent="0.25">
      <c r="F68006">
        <v>3</v>
      </c>
      <c r="G68006" t="s">
        <v>67486</v>
      </c>
    </row>
    <row r="68007" spans="6:7" x14ac:dyDescent="0.25">
      <c r="F68007">
        <v>1</v>
      </c>
      <c r="G68007" t="s">
        <v>67487</v>
      </c>
    </row>
    <row r="68008" spans="6:7" x14ac:dyDescent="0.25">
      <c r="F68008">
        <v>3</v>
      </c>
      <c r="G68008" t="s">
        <v>67488</v>
      </c>
    </row>
    <row r="68009" spans="6:7" x14ac:dyDescent="0.25">
      <c r="F68009">
        <v>1</v>
      </c>
      <c r="G68009" t="s">
        <v>67489</v>
      </c>
    </row>
    <row r="68010" spans="6:7" x14ac:dyDescent="0.25">
      <c r="F68010">
        <v>1</v>
      </c>
      <c r="G68010" t="s">
        <v>67490</v>
      </c>
    </row>
    <row r="68011" spans="6:7" x14ac:dyDescent="0.25">
      <c r="F68011">
        <v>2</v>
      </c>
      <c r="G68011" t="s">
        <v>67491</v>
      </c>
    </row>
    <row r="68012" spans="6:7" x14ac:dyDescent="0.25">
      <c r="F68012">
        <v>2</v>
      </c>
      <c r="G68012" t="s">
        <v>67492</v>
      </c>
    </row>
    <row r="68013" spans="6:7" x14ac:dyDescent="0.25">
      <c r="F68013">
        <v>2</v>
      </c>
      <c r="G68013" t="s">
        <v>67493</v>
      </c>
    </row>
    <row r="68014" spans="6:7" x14ac:dyDescent="0.25">
      <c r="F68014">
        <v>1</v>
      </c>
      <c r="G68014" t="s">
        <v>67494</v>
      </c>
    </row>
    <row r="68015" spans="6:7" x14ac:dyDescent="0.25">
      <c r="F68015">
        <v>1</v>
      </c>
      <c r="G68015" t="s">
        <v>67495</v>
      </c>
    </row>
    <row r="68016" spans="6:7" x14ac:dyDescent="0.25">
      <c r="F68016">
        <v>3</v>
      </c>
      <c r="G68016" t="s">
        <v>67496</v>
      </c>
    </row>
    <row r="68017" spans="6:7" x14ac:dyDescent="0.25">
      <c r="F68017">
        <v>4</v>
      </c>
      <c r="G68017" t="s">
        <v>67497</v>
      </c>
    </row>
    <row r="68018" spans="6:7" x14ac:dyDescent="0.25">
      <c r="F68018">
        <v>3</v>
      </c>
      <c r="G68018" t="s">
        <v>67498</v>
      </c>
    </row>
    <row r="68019" spans="6:7" x14ac:dyDescent="0.25">
      <c r="F68019">
        <v>4</v>
      </c>
      <c r="G68019" t="s">
        <v>67499</v>
      </c>
    </row>
    <row r="68020" spans="6:7" x14ac:dyDescent="0.25">
      <c r="F68020">
        <v>3</v>
      </c>
      <c r="G68020" t="s">
        <v>67500</v>
      </c>
    </row>
    <row r="68021" spans="6:7" x14ac:dyDescent="0.25">
      <c r="F68021">
        <v>2</v>
      </c>
      <c r="G68021" t="s">
        <v>67501</v>
      </c>
    </row>
    <row r="68022" spans="6:7" x14ac:dyDescent="0.25">
      <c r="F68022">
        <v>2</v>
      </c>
      <c r="G68022" t="s">
        <v>67502</v>
      </c>
    </row>
    <row r="68023" spans="6:7" x14ac:dyDescent="0.25">
      <c r="F68023">
        <v>4</v>
      </c>
      <c r="G68023" t="s">
        <v>67503</v>
      </c>
    </row>
    <row r="68024" spans="6:7" x14ac:dyDescent="0.25">
      <c r="F68024">
        <v>3</v>
      </c>
      <c r="G68024" t="s">
        <v>67504</v>
      </c>
    </row>
    <row r="68025" spans="6:7" x14ac:dyDescent="0.25">
      <c r="F68025">
        <v>4</v>
      </c>
      <c r="G68025" t="s">
        <v>67505</v>
      </c>
    </row>
    <row r="68026" spans="6:7" x14ac:dyDescent="0.25">
      <c r="F68026">
        <v>4</v>
      </c>
      <c r="G68026" t="s">
        <v>67506</v>
      </c>
    </row>
    <row r="68027" spans="6:7" x14ac:dyDescent="0.25">
      <c r="F68027">
        <v>2</v>
      </c>
      <c r="G68027" t="s">
        <v>67507</v>
      </c>
    </row>
    <row r="68028" spans="6:7" x14ac:dyDescent="0.25">
      <c r="F68028">
        <v>1</v>
      </c>
      <c r="G68028" t="s">
        <v>67508</v>
      </c>
    </row>
    <row r="68029" spans="6:7" x14ac:dyDescent="0.25">
      <c r="F68029">
        <v>4</v>
      </c>
      <c r="G68029" t="s">
        <v>67509</v>
      </c>
    </row>
    <row r="68030" spans="6:7" x14ac:dyDescent="0.25">
      <c r="F68030">
        <v>3</v>
      </c>
      <c r="G68030" t="s">
        <v>67510</v>
      </c>
    </row>
    <row r="68031" spans="6:7" x14ac:dyDescent="0.25">
      <c r="F68031">
        <v>3</v>
      </c>
      <c r="G68031" t="s">
        <v>67511</v>
      </c>
    </row>
    <row r="68032" spans="6:7" x14ac:dyDescent="0.25">
      <c r="F68032">
        <v>4</v>
      </c>
      <c r="G68032" t="s">
        <v>67512</v>
      </c>
    </row>
    <row r="68033" spans="6:7" x14ac:dyDescent="0.25">
      <c r="F68033">
        <v>4</v>
      </c>
      <c r="G68033" t="s">
        <v>67513</v>
      </c>
    </row>
    <row r="68034" spans="6:7" x14ac:dyDescent="0.25">
      <c r="F68034">
        <v>3</v>
      </c>
      <c r="G68034" t="s">
        <v>67514</v>
      </c>
    </row>
    <row r="68035" spans="6:7" x14ac:dyDescent="0.25">
      <c r="F68035">
        <v>3</v>
      </c>
      <c r="G68035" t="s">
        <v>67515</v>
      </c>
    </row>
    <row r="68036" spans="6:7" x14ac:dyDescent="0.25">
      <c r="F68036">
        <v>2</v>
      </c>
      <c r="G68036" t="s">
        <v>67516</v>
      </c>
    </row>
    <row r="68037" spans="6:7" x14ac:dyDescent="0.25">
      <c r="F68037">
        <v>4</v>
      </c>
      <c r="G68037" t="s">
        <v>67517</v>
      </c>
    </row>
    <row r="68038" spans="6:7" x14ac:dyDescent="0.25">
      <c r="F68038">
        <v>3</v>
      </c>
      <c r="G68038" t="s">
        <v>67518</v>
      </c>
    </row>
    <row r="68039" spans="6:7" x14ac:dyDescent="0.25">
      <c r="F68039">
        <v>4</v>
      </c>
      <c r="G68039" t="s">
        <v>67519</v>
      </c>
    </row>
    <row r="68040" spans="6:7" x14ac:dyDescent="0.25">
      <c r="F68040">
        <v>3</v>
      </c>
      <c r="G68040" t="s">
        <v>67520</v>
      </c>
    </row>
    <row r="68041" spans="6:7" x14ac:dyDescent="0.25">
      <c r="F68041">
        <v>3</v>
      </c>
      <c r="G68041" t="s">
        <v>67521</v>
      </c>
    </row>
    <row r="68042" spans="6:7" x14ac:dyDescent="0.25">
      <c r="F68042">
        <v>1</v>
      </c>
      <c r="G68042" t="s">
        <v>67522</v>
      </c>
    </row>
    <row r="68043" spans="6:7" x14ac:dyDescent="0.25">
      <c r="F68043">
        <v>1</v>
      </c>
      <c r="G68043" t="s">
        <v>67523</v>
      </c>
    </row>
    <row r="68044" spans="6:7" x14ac:dyDescent="0.25">
      <c r="F68044">
        <v>2</v>
      </c>
      <c r="G68044" t="s">
        <v>67524</v>
      </c>
    </row>
    <row r="68045" spans="6:7" x14ac:dyDescent="0.25">
      <c r="F68045">
        <v>4</v>
      </c>
      <c r="G68045" t="s">
        <v>67525</v>
      </c>
    </row>
    <row r="68046" spans="6:7" x14ac:dyDescent="0.25">
      <c r="F68046">
        <v>3</v>
      </c>
      <c r="G68046" t="s">
        <v>67526</v>
      </c>
    </row>
    <row r="68047" spans="6:7" x14ac:dyDescent="0.25">
      <c r="F68047">
        <v>4</v>
      </c>
      <c r="G68047" t="s">
        <v>67527</v>
      </c>
    </row>
    <row r="68048" spans="6:7" x14ac:dyDescent="0.25">
      <c r="F68048">
        <v>4</v>
      </c>
      <c r="G68048" t="s">
        <v>67528</v>
      </c>
    </row>
    <row r="68049" spans="6:7" x14ac:dyDescent="0.25">
      <c r="F68049">
        <v>1</v>
      </c>
      <c r="G68049" t="s">
        <v>67529</v>
      </c>
    </row>
    <row r="68050" spans="6:7" x14ac:dyDescent="0.25">
      <c r="F68050">
        <v>1</v>
      </c>
      <c r="G68050" t="s">
        <v>67530</v>
      </c>
    </row>
    <row r="68051" spans="6:7" x14ac:dyDescent="0.25">
      <c r="F68051">
        <v>3</v>
      </c>
      <c r="G68051" t="s">
        <v>67531</v>
      </c>
    </row>
    <row r="68052" spans="6:7" x14ac:dyDescent="0.25">
      <c r="F68052">
        <v>4</v>
      </c>
      <c r="G68052" t="s">
        <v>67532</v>
      </c>
    </row>
    <row r="68053" spans="6:7" x14ac:dyDescent="0.25">
      <c r="F68053">
        <v>3</v>
      </c>
      <c r="G68053" t="s">
        <v>67533</v>
      </c>
    </row>
    <row r="68054" spans="6:7" x14ac:dyDescent="0.25">
      <c r="F68054">
        <v>4</v>
      </c>
      <c r="G68054" t="s">
        <v>67534</v>
      </c>
    </row>
    <row r="68055" spans="6:7" x14ac:dyDescent="0.25">
      <c r="F68055">
        <v>3</v>
      </c>
      <c r="G68055" t="s">
        <v>67535</v>
      </c>
    </row>
    <row r="68056" spans="6:7" x14ac:dyDescent="0.25">
      <c r="F68056">
        <v>2</v>
      </c>
      <c r="G68056" t="s">
        <v>67536</v>
      </c>
    </row>
    <row r="68057" spans="6:7" x14ac:dyDescent="0.25">
      <c r="F68057">
        <v>2</v>
      </c>
      <c r="G68057" t="s">
        <v>67537</v>
      </c>
    </row>
    <row r="68058" spans="6:7" x14ac:dyDescent="0.25">
      <c r="F68058">
        <v>4</v>
      </c>
      <c r="G68058" t="s">
        <v>67538</v>
      </c>
    </row>
    <row r="68059" spans="6:7" x14ac:dyDescent="0.25">
      <c r="F68059">
        <v>3</v>
      </c>
      <c r="G68059" t="s">
        <v>67539</v>
      </c>
    </row>
    <row r="68060" spans="6:7" x14ac:dyDescent="0.25">
      <c r="F68060">
        <v>4</v>
      </c>
      <c r="G68060" t="s">
        <v>67540</v>
      </c>
    </row>
    <row r="68061" spans="6:7" x14ac:dyDescent="0.25">
      <c r="F68061">
        <v>1</v>
      </c>
      <c r="G68061" t="s">
        <v>67541</v>
      </c>
    </row>
    <row r="68062" spans="6:7" x14ac:dyDescent="0.25">
      <c r="F68062">
        <v>2</v>
      </c>
      <c r="G68062" t="s">
        <v>67542</v>
      </c>
    </row>
    <row r="68063" spans="6:7" x14ac:dyDescent="0.25">
      <c r="F68063">
        <v>1</v>
      </c>
      <c r="G68063" t="s">
        <v>67543</v>
      </c>
    </row>
    <row r="68064" spans="6:7" x14ac:dyDescent="0.25">
      <c r="F68064">
        <v>4</v>
      </c>
      <c r="G68064" t="s">
        <v>67544</v>
      </c>
    </row>
    <row r="68065" spans="6:7" x14ac:dyDescent="0.25">
      <c r="F68065">
        <v>4</v>
      </c>
      <c r="G68065" t="s">
        <v>67545</v>
      </c>
    </row>
    <row r="68066" spans="6:7" x14ac:dyDescent="0.25">
      <c r="F68066">
        <v>3</v>
      </c>
      <c r="G68066" t="s">
        <v>67546</v>
      </c>
    </row>
    <row r="68067" spans="6:7" x14ac:dyDescent="0.25">
      <c r="F68067">
        <v>1</v>
      </c>
      <c r="G68067" t="s">
        <v>67547</v>
      </c>
    </row>
    <row r="68068" spans="6:7" x14ac:dyDescent="0.25">
      <c r="F68068">
        <v>3</v>
      </c>
      <c r="G68068" t="s">
        <v>67548</v>
      </c>
    </row>
    <row r="68069" spans="6:7" x14ac:dyDescent="0.25">
      <c r="F68069">
        <v>2</v>
      </c>
      <c r="G68069" t="s">
        <v>67549</v>
      </c>
    </row>
    <row r="68070" spans="6:7" x14ac:dyDescent="0.25">
      <c r="F68070">
        <v>4</v>
      </c>
      <c r="G68070" t="s">
        <v>67550</v>
      </c>
    </row>
    <row r="68071" spans="6:7" x14ac:dyDescent="0.25">
      <c r="F68071">
        <v>2</v>
      </c>
      <c r="G68071" t="s">
        <v>67551</v>
      </c>
    </row>
    <row r="68072" spans="6:7" x14ac:dyDescent="0.25">
      <c r="F68072">
        <v>2</v>
      </c>
      <c r="G68072" t="s">
        <v>67552</v>
      </c>
    </row>
    <row r="68073" spans="6:7" x14ac:dyDescent="0.25">
      <c r="F68073">
        <v>2</v>
      </c>
      <c r="G68073" t="s">
        <v>67553</v>
      </c>
    </row>
    <row r="68074" spans="6:7" x14ac:dyDescent="0.25">
      <c r="F68074">
        <v>3</v>
      </c>
      <c r="G68074" t="s">
        <v>67554</v>
      </c>
    </row>
    <row r="68075" spans="6:7" x14ac:dyDescent="0.25">
      <c r="F68075">
        <v>3</v>
      </c>
      <c r="G68075" t="s">
        <v>67555</v>
      </c>
    </row>
    <row r="68076" spans="6:7" x14ac:dyDescent="0.25">
      <c r="F68076">
        <v>2</v>
      </c>
      <c r="G68076" t="s">
        <v>67556</v>
      </c>
    </row>
    <row r="68077" spans="6:7" x14ac:dyDescent="0.25">
      <c r="F68077">
        <v>4</v>
      </c>
      <c r="G68077" t="s">
        <v>67557</v>
      </c>
    </row>
    <row r="68078" spans="6:7" x14ac:dyDescent="0.25">
      <c r="F68078">
        <v>4</v>
      </c>
      <c r="G68078" t="s">
        <v>67558</v>
      </c>
    </row>
    <row r="68079" spans="6:7" x14ac:dyDescent="0.25">
      <c r="F68079">
        <v>4</v>
      </c>
      <c r="G68079" t="s">
        <v>41770</v>
      </c>
    </row>
    <row r="68080" spans="6:7" x14ac:dyDescent="0.25">
      <c r="F68080">
        <v>3</v>
      </c>
      <c r="G68080" t="s">
        <v>67559</v>
      </c>
    </row>
    <row r="68081" spans="6:7" x14ac:dyDescent="0.25">
      <c r="F68081">
        <v>3</v>
      </c>
      <c r="G68081" t="s">
        <v>67560</v>
      </c>
    </row>
    <row r="68082" spans="6:7" x14ac:dyDescent="0.25">
      <c r="F68082">
        <v>3</v>
      </c>
      <c r="G68082" t="s">
        <v>67561</v>
      </c>
    </row>
    <row r="68083" spans="6:7" x14ac:dyDescent="0.25">
      <c r="F68083">
        <v>3</v>
      </c>
      <c r="G68083" t="s">
        <v>67562</v>
      </c>
    </row>
    <row r="68084" spans="6:7" x14ac:dyDescent="0.25">
      <c r="F68084">
        <v>3</v>
      </c>
      <c r="G68084" t="s">
        <v>67563</v>
      </c>
    </row>
    <row r="68085" spans="6:7" x14ac:dyDescent="0.25">
      <c r="F68085">
        <v>4</v>
      </c>
      <c r="G68085" t="s">
        <v>67564</v>
      </c>
    </row>
    <row r="68086" spans="6:7" x14ac:dyDescent="0.25">
      <c r="F68086">
        <v>4</v>
      </c>
      <c r="G68086" t="s">
        <v>67565</v>
      </c>
    </row>
    <row r="68087" spans="6:7" x14ac:dyDescent="0.25">
      <c r="F68087">
        <v>2</v>
      </c>
      <c r="G68087" t="s">
        <v>67566</v>
      </c>
    </row>
    <row r="68088" spans="6:7" x14ac:dyDescent="0.25">
      <c r="F68088">
        <v>1</v>
      </c>
      <c r="G68088" t="s">
        <v>67567</v>
      </c>
    </row>
    <row r="68089" spans="6:7" x14ac:dyDescent="0.25">
      <c r="F68089">
        <v>4</v>
      </c>
      <c r="G68089" t="s">
        <v>67568</v>
      </c>
    </row>
    <row r="68090" spans="6:7" x14ac:dyDescent="0.25">
      <c r="F68090">
        <v>2</v>
      </c>
      <c r="G68090" t="s">
        <v>67569</v>
      </c>
    </row>
    <row r="68091" spans="6:7" x14ac:dyDescent="0.25">
      <c r="F68091">
        <v>1</v>
      </c>
      <c r="G68091" t="s">
        <v>67570</v>
      </c>
    </row>
    <row r="68092" spans="6:7" x14ac:dyDescent="0.25">
      <c r="F68092">
        <v>3</v>
      </c>
      <c r="G68092" t="s">
        <v>67571</v>
      </c>
    </row>
    <row r="68093" spans="6:7" x14ac:dyDescent="0.25">
      <c r="F68093">
        <v>2</v>
      </c>
      <c r="G68093" t="s">
        <v>67572</v>
      </c>
    </row>
    <row r="68094" spans="6:7" x14ac:dyDescent="0.25">
      <c r="F68094">
        <v>3</v>
      </c>
      <c r="G68094" t="s">
        <v>67573</v>
      </c>
    </row>
    <row r="68095" spans="6:7" x14ac:dyDescent="0.25">
      <c r="F68095">
        <v>4</v>
      </c>
      <c r="G68095" t="s">
        <v>67574</v>
      </c>
    </row>
    <row r="68096" spans="6:7" x14ac:dyDescent="0.25">
      <c r="F68096">
        <v>1</v>
      </c>
      <c r="G68096" t="s">
        <v>67575</v>
      </c>
    </row>
    <row r="68097" spans="6:7" x14ac:dyDescent="0.25">
      <c r="F68097">
        <v>4</v>
      </c>
      <c r="G68097" t="s">
        <v>67576</v>
      </c>
    </row>
    <row r="68098" spans="6:7" x14ac:dyDescent="0.25">
      <c r="F68098">
        <v>3</v>
      </c>
      <c r="G68098" t="s">
        <v>67577</v>
      </c>
    </row>
    <row r="68099" spans="6:7" x14ac:dyDescent="0.25">
      <c r="F68099">
        <v>2</v>
      </c>
      <c r="G68099" t="s">
        <v>67578</v>
      </c>
    </row>
    <row r="68100" spans="6:7" x14ac:dyDescent="0.25">
      <c r="F68100">
        <v>3</v>
      </c>
      <c r="G68100" t="s">
        <v>67579</v>
      </c>
    </row>
    <row r="68101" spans="6:7" x14ac:dyDescent="0.25">
      <c r="F68101">
        <v>4</v>
      </c>
      <c r="G68101" t="s">
        <v>67580</v>
      </c>
    </row>
    <row r="68102" spans="6:7" x14ac:dyDescent="0.25">
      <c r="F68102">
        <v>3</v>
      </c>
      <c r="G68102" t="s">
        <v>67581</v>
      </c>
    </row>
    <row r="68103" spans="6:7" x14ac:dyDescent="0.25">
      <c r="F68103">
        <v>4</v>
      </c>
      <c r="G68103" t="s">
        <v>67582</v>
      </c>
    </row>
    <row r="68104" spans="6:7" x14ac:dyDescent="0.25">
      <c r="F68104">
        <v>3</v>
      </c>
      <c r="G68104" t="s">
        <v>67583</v>
      </c>
    </row>
    <row r="68105" spans="6:7" x14ac:dyDescent="0.25">
      <c r="F68105">
        <v>2</v>
      </c>
      <c r="G68105" t="s">
        <v>67584</v>
      </c>
    </row>
    <row r="68106" spans="6:7" x14ac:dyDescent="0.25">
      <c r="F68106">
        <v>4</v>
      </c>
      <c r="G68106" t="s">
        <v>45219</v>
      </c>
    </row>
    <row r="68107" spans="6:7" x14ac:dyDescent="0.25">
      <c r="F68107">
        <v>3</v>
      </c>
      <c r="G68107" t="s">
        <v>67585</v>
      </c>
    </row>
    <row r="68108" spans="6:7" x14ac:dyDescent="0.25">
      <c r="F68108">
        <v>2</v>
      </c>
      <c r="G68108" t="s">
        <v>67586</v>
      </c>
    </row>
    <row r="68109" spans="6:7" x14ac:dyDescent="0.25">
      <c r="F68109">
        <v>3</v>
      </c>
      <c r="G68109" t="s">
        <v>67587</v>
      </c>
    </row>
    <row r="68110" spans="6:7" x14ac:dyDescent="0.25">
      <c r="F68110">
        <v>1</v>
      </c>
      <c r="G68110" t="s">
        <v>67588</v>
      </c>
    </row>
    <row r="68111" spans="6:7" x14ac:dyDescent="0.25">
      <c r="F68111">
        <v>3</v>
      </c>
      <c r="G68111" t="s">
        <v>67589</v>
      </c>
    </row>
    <row r="68112" spans="6:7" x14ac:dyDescent="0.25">
      <c r="F68112">
        <v>1</v>
      </c>
      <c r="G68112" t="s">
        <v>67590</v>
      </c>
    </row>
    <row r="68113" spans="6:7" x14ac:dyDescent="0.25">
      <c r="F68113">
        <v>4</v>
      </c>
      <c r="G68113" t="s">
        <v>67591</v>
      </c>
    </row>
    <row r="68114" spans="6:7" x14ac:dyDescent="0.25">
      <c r="F68114">
        <v>4</v>
      </c>
      <c r="G68114" t="s">
        <v>67592</v>
      </c>
    </row>
    <row r="68115" spans="6:7" x14ac:dyDescent="0.25">
      <c r="F68115">
        <v>3</v>
      </c>
      <c r="G68115" t="s">
        <v>67593</v>
      </c>
    </row>
    <row r="68116" spans="6:7" x14ac:dyDescent="0.25">
      <c r="F68116">
        <v>4</v>
      </c>
      <c r="G68116" t="s">
        <v>67594</v>
      </c>
    </row>
    <row r="68117" spans="6:7" x14ac:dyDescent="0.25">
      <c r="F68117">
        <v>3</v>
      </c>
      <c r="G68117" t="s">
        <v>67595</v>
      </c>
    </row>
    <row r="68118" spans="6:7" x14ac:dyDescent="0.25">
      <c r="F68118">
        <v>4</v>
      </c>
      <c r="G68118" t="s">
        <v>67596</v>
      </c>
    </row>
    <row r="68119" spans="6:7" x14ac:dyDescent="0.25">
      <c r="F68119">
        <v>4</v>
      </c>
      <c r="G68119" t="s">
        <v>67597</v>
      </c>
    </row>
    <row r="68120" spans="6:7" x14ac:dyDescent="0.25">
      <c r="F68120">
        <v>4</v>
      </c>
      <c r="G68120" t="s">
        <v>67598</v>
      </c>
    </row>
    <row r="68121" spans="6:7" x14ac:dyDescent="0.25">
      <c r="F68121">
        <v>3</v>
      </c>
      <c r="G68121" t="s">
        <v>67599</v>
      </c>
    </row>
    <row r="68122" spans="6:7" x14ac:dyDescent="0.25">
      <c r="F68122">
        <v>3</v>
      </c>
      <c r="G68122" t="s">
        <v>67600</v>
      </c>
    </row>
    <row r="68123" spans="6:7" x14ac:dyDescent="0.25">
      <c r="F68123">
        <v>3</v>
      </c>
      <c r="G68123" t="s">
        <v>67601</v>
      </c>
    </row>
    <row r="68124" spans="6:7" x14ac:dyDescent="0.25">
      <c r="F68124">
        <v>3</v>
      </c>
      <c r="G68124" t="s">
        <v>67602</v>
      </c>
    </row>
    <row r="68125" spans="6:7" x14ac:dyDescent="0.25">
      <c r="F68125">
        <v>4</v>
      </c>
      <c r="G68125" t="s">
        <v>67603</v>
      </c>
    </row>
    <row r="68126" spans="6:7" x14ac:dyDescent="0.25">
      <c r="F68126">
        <v>3</v>
      </c>
      <c r="G68126" t="s">
        <v>67604</v>
      </c>
    </row>
    <row r="68127" spans="6:7" x14ac:dyDescent="0.25">
      <c r="F68127">
        <v>1</v>
      </c>
      <c r="G68127" t="s">
        <v>67605</v>
      </c>
    </row>
    <row r="68128" spans="6:7" x14ac:dyDescent="0.25">
      <c r="F68128">
        <v>3</v>
      </c>
      <c r="G68128" t="s">
        <v>67606</v>
      </c>
    </row>
    <row r="68129" spans="6:7" x14ac:dyDescent="0.25">
      <c r="F68129">
        <v>4</v>
      </c>
      <c r="G68129" t="s">
        <v>67607</v>
      </c>
    </row>
    <row r="68130" spans="6:7" x14ac:dyDescent="0.25">
      <c r="F68130">
        <v>4</v>
      </c>
      <c r="G68130" t="s">
        <v>67608</v>
      </c>
    </row>
    <row r="68131" spans="6:7" x14ac:dyDescent="0.25">
      <c r="F68131">
        <v>1</v>
      </c>
      <c r="G68131" t="s">
        <v>67609</v>
      </c>
    </row>
    <row r="68132" spans="6:7" x14ac:dyDescent="0.25">
      <c r="F68132">
        <v>2</v>
      </c>
      <c r="G68132" t="s">
        <v>67610</v>
      </c>
    </row>
    <row r="68133" spans="6:7" x14ac:dyDescent="0.25">
      <c r="F68133">
        <v>2</v>
      </c>
      <c r="G68133" t="s">
        <v>67611</v>
      </c>
    </row>
    <row r="68134" spans="6:7" x14ac:dyDescent="0.25">
      <c r="F68134">
        <v>3</v>
      </c>
      <c r="G68134" t="s">
        <v>67612</v>
      </c>
    </row>
    <row r="68135" spans="6:7" x14ac:dyDescent="0.25">
      <c r="F68135">
        <v>4</v>
      </c>
      <c r="G68135" t="s">
        <v>67613</v>
      </c>
    </row>
    <row r="68136" spans="6:7" x14ac:dyDescent="0.25">
      <c r="F68136">
        <v>4</v>
      </c>
      <c r="G68136" t="s">
        <v>67614</v>
      </c>
    </row>
    <row r="68137" spans="6:7" x14ac:dyDescent="0.25">
      <c r="F68137">
        <v>4</v>
      </c>
      <c r="G68137" t="s">
        <v>67615</v>
      </c>
    </row>
    <row r="68138" spans="6:7" x14ac:dyDescent="0.25">
      <c r="F68138">
        <v>4</v>
      </c>
      <c r="G68138" t="s">
        <v>67616</v>
      </c>
    </row>
    <row r="68139" spans="6:7" x14ac:dyDescent="0.25">
      <c r="F68139">
        <v>4</v>
      </c>
      <c r="G68139" t="s">
        <v>67617</v>
      </c>
    </row>
    <row r="68140" spans="6:7" x14ac:dyDescent="0.25">
      <c r="F68140">
        <v>2</v>
      </c>
      <c r="G68140" t="s">
        <v>67618</v>
      </c>
    </row>
    <row r="68141" spans="6:7" x14ac:dyDescent="0.25">
      <c r="F68141">
        <v>4</v>
      </c>
      <c r="G68141" t="s">
        <v>67619</v>
      </c>
    </row>
    <row r="68142" spans="6:7" x14ac:dyDescent="0.25">
      <c r="F68142">
        <v>4</v>
      </c>
      <c r="G68142" t="s">
        <v>67620</v>
      </c>
    </row>
    <row r="68143" spans="6:7" x14ac:dyDescent="0.25">
      <c r="F68143">
        <v>4</v>
      </c>
      <c r="G68143" t="s">
        <v>67621</v>
      </c>
    </row>
    <row r="68144" spans="6:7" x14ac:dyDescent="0.25">
      <c r="F68144">
        <v>4</v>
      </c>
      <c r="G68144" t="s">
        <v>67622</v>
      </c>
    </row>
    <row r="68145" spans="6:7" x14ac:dyDescent="0.25">
      <c r="F68145">
        <v>4</v>
      </c>
      <c r="G68145" t="s">
        <v>67623</v>
      </c>
    </row>
    <row r="68146" spans="6:7" x14ac:dyDescent="0.25">
      <c r="F68146">
        <v>3</v>
      </c>
      <c r="G68146" t="s">
        <v>67624</v>
      </c>
    </row>
    <row r="68147" spans="6:7" x14ac:dyDescent="0.25">
      <c r="F68147">
        <v>4</v>
      </c>
      <c r="G68147" t="s">
        <v>67625</v>
      </c>
    </row>
    <row r="68148" spans="6:7" x14ac:dyDescent="0.25">
      <c r="F68148">
        <v>4</v>
      </c>
      <c r="G68148" t="s">
        <v>67626</v>
      </c>
    </row>
    <row r="68149" spans="6:7" x14ac:dyDescent="0.25">
      <c r="F68149">
        <v>1</v>
      </c>
      <c r="G68149" t="s">
        <v>67627</v>
      </c>
    </row>
    <row r="68150" spans="6:7" x14ac:dyDescent="0.25">
      <c r="F68150">
        <v>3</v>
      </c>
      <c r="G68150" t="s">
        <v>67628</v>
      </c>
    </row>
    <row r="68151" spans="6:7" x14ac:dyDescent="0.25">
      <c r="F68151">
        <v>1</v>
      </c>
      <c r="G68151" t="s">
        <v>67629</v>
      </c>
    </row>
    <row r="68152" spans="6:7" x14ac:dyDescent="0.25">
      <c r="F68152">
        <v>2</v>
      </c>
      <c r="G68152" t="s">
        <v>67630</v>
      </c>
    </row>
    <row r="68153" spans="6:7" x14ac:dyDescent="0.25">
      <c r="F68153">
        <v>4</v>
      </c>
      <c r="G68153" t="s">
        <v>67631</v>
      </c>
    </row>
    <row r="68154" spans="6:7" x14ac:dyDescent="0.25">
      <c r="F68154">
        <v>3</v>
      </c>
      <c r="G68154" t="s">
        <v>67632</v>
      </c>
    </row>
    <row r="68155" spans="6:7" x14ac:dyDescent="0.25">
      <c r="F68155">
        <v>2</v>
      </c>
      <c r="G68155" t="s">
        <v>67633</v>
      </c>
    </row>
    <row r="68156" spans="6:7" x14ac:dyDescent="0.25">
      <c r="F68156">
        <v>2</v>
      </c>
      <c r="G68156" t="s">
        <v>67634</v>
      </c>
    </row>
    <row r="68157" spans="6:7" x14ac:dyDescent="0.25">
      <c r="F68157">
        <v>3</v>
      </c>
      <c r="G68157" t="s">
        <v>67635</v>
      </c>
    </row>
    <row r="68158" spans="6:7" x14ac:dyDescent="0.25">
      <c r="F68158">
        <v>4</v>
      </c>
      <c r="G68158" t="s">
        <v>67636</v>
      </c>
    </row>
    <row r="68159" spans="6:7" x14ac:dyDescent="0.25">
      <c r="F68159">
        <v>3</v>
      </c>
      <c r="G68159" t="s">
        <v>67637</v>
      </c>
    </row>
    <row r="68160" spans="6:7" x14ac:dyDescent="0.25">
      <c r="F68160">
        <v>4</v>
      </c>
      <c r="G68160" t="s">
        <v>67638</v>
      </c>
    </row>
    <row r="68161" spans="6:7" x14ac:dyDescent="0.25">
      <c r="F68161">
        <v>4</v>
      </c>
      <c r="G68161" t="s">
        <v>67639</v>
      </c>
    </row>
    <row r="68162" spans="6:7" x14ac:dyDescent="0.25">
      <c r="F68162">
        <v>1</v>
      </c>
      <c r="G68162" t="s">
        <v>67640</v>
      </c>
    </row>
    <row r="68163" spans="6:7" x14ac:dyDescent="0.25">
      <c r="F68163">
        <v>4</v>
      </c>
      <c r="G68163" t="s">
        <v>67641</v>
      </c>
    </row>
    <row r="68164" spans="6:7" x14ac:dyDescent="0.25">
      <c r="F68164">
        <v>1</v>
      </c>
      <c r="G68164" t="s">
        <v>67642</v>
      </c>
    </row>
    <row r="68165" spans="6:7" x14ac:dyDescent="0.25">
      <c r="F68165">
        <v>2</v>
      </c>
      <c r="G68165" t="s">
        <v>67643</v>
      </c>
    </row>
    <row r="68166" spans="6:7" x14ac:dyDescent="0.25">
      <c r="F68166">
        <v>4</v>
      </c>
      <c r="G68166" t="s">
        <v>67644</v>
      </c>
    </row>
    <row r="68167" spans="6:7" x14ac:dyDescent="0.25">
      <c r="F68167">
        <v>3</v>
      </c>
      <c r="G68167" t="s">
        <v>67645</v>
      </c>
    </row>
    <row r="68168" spans="6:7" x14ac:dyDescent="0.25">
      <c r="F68168">
        <v>1</v>
      </c>
      <c r="G68168" t="s">
        <v>67646</v>
      </c>
    </row>
    <row r="68169" spans="6:7" x14ac:dyDescent="0.25">
      <c r="F68169">
        <v>4</v>
      </c>
      <c r="G68169" t="s">
        <v>67647</v>
      </c>
    </row>
    <row r="68170" spans="6:7" x14ac:dyDescent="0.25">
      <c r="F68170">
        <v>4</v>
      </c>
      <c r="G68170" t="s">
        <v>67648</v>
      </c>
    </row>
    <row r="68171" spans="6:7" x14ac:dyDescent="0.25">
      <c r="F68171">
        <v>1</v>
      </c>
      <c r="G68171" t="s">
        <v>67649</v>
      </c>
    </row>
    <row r="68172" spans="6:7" x14ac:dyDescent="0.25">
      <c r="F68172">
        <v>4</v>
      </c>
      <c r="G68172" t="s">
        <v>67650</v>
      </c>
    </row>
    <row r="68173" spans="6:7" x14ac:dyDescent="0.25">
      <c r="F68173">
        <v>3</v>
      </c>
      <c r="G68173" t="s">
        <v>67651</v>
      </c>
    </row>
    <row r="68174" spans="6:7" x14ac:dyDescent="0.25">
      <c r="F68174">
        <v>3</v>
      </c>
      <c r="G68174" t="s">
        <v>67652</v>
      </c>
    </row>
    <row r="68175" spans="6:7" x14ac:dyDescent="0.25">
      <c r="F68175">
        <v>3</v>
      </c>
      <c r="G68175" t="s">
        <v>67653</v>
      </c>
    </row>
    <row r="68176" spans="6:7" x14ac:dyDescent="0.25">
      <c r="F68176">
        <v>1</v>
      </c>
      <c r="G68176" t="s">
        <v>67654</v>
      </c>
    </row>
    <row r="68177" spans="6:7" x14ac:dyDescent="0.25">
      <c r="F68177">
        <v>1</v>
      </c>
      <c r="G68177" t="s">
        <v>67655</v>
      </c>
    </row>
    <row r="68178" spans="6:7" x14ac:dyDescent="0.25">
      <c r="F68178">
        <v>4</v>
      </c>
      <c r="G68178" t="s">
        <v>67656</v>
      </c>
    </row>
    <row r="68179" spans="6:7" x14ac:dyDescent="0.25">
      <c r="F68179">
        <v>4</v>
      </c>
      <c r="G68179" t="s">
        <v>67657</v>
      </c>
    </row>
    <row r="68180" spans="6:7" x14ac:dyDescent="0.25">
      <c r="F68180">
        <v>2</v>
      </c>
      <c r="G68180" t="s">
        <v>67658</v>
      </c>
    </row>
    <row r="68181" spans="6:7" x14ac:dyDescent="0.25">
      <c r="F68181">
        <v>1</v>
      </c>
      <c r="G68181" t="s">
        <v>67659</v>
      </c>
    </row>
    <row r="68182" spans="6:7" x14ac:dyDescent="0.25">
      <c r="F68182">
        <v>3</v>
      </c>
      <c r="G68182" t="s">
        <v>67660</v>
      </c>
    </row>
    <row r="68183" spans="6:7" x14ac:dyDescent="0.25">
      <c r="F68183">
        <v>1</v>
      </c>
      <c r="G68183" t="s">
        <v>67661</v>
      </c>
    </row>
    <row r="68184" spans="6:7" x14ac:dyDescent="0.25">
      <c r="F68184">
        <v>4</v>
      </c>
      <c r="G68184" t="s">
        <v>67662</v>
      </c>
    </row>
    <row r="68185" spans="6:7" x14ac:dyDescent="0.25">
      <c r="F68185">
        <v>4</v>
      </c>
      <c r="G68185" t="s">
        <v>67663</v>
      </c>
    </row>
    <row r="68186" spans="6:7" x14ac:dyDescent="0.25">
      <c r="F68186">
        <v>4</v>
      </c>
      <c r="G68186" t="s">
        <v>67664</v>
      </c>
    </row>
    <row r="68187" spans="6:7" x14ac:dyDescent="0.25">
      <c r="F68187">
        <v>1</v>
      </c>
      <c r="G68187" t="s">
        <v>67665</v>
      </c>
    </row>
    <row r="68188" spans="6:7" x14ac:dyDescent="0.25">
      <c r="F68188">
        <v>4</v>
      </c>
      <c r="G68188" t="s">
        <v>67666</v>
      </c>
    </row>
    <row r="68189" spans="6:7" x14ac:dyDescent="0.25">
      <c r="F68189">
        <v>3</v>
      </c>
      <c r="G68189" t="s">
        <v>67667</v>
      </c>
    </row>
    <row r="68190" spans="6:7" x14ac:dyDescent="0.25">
      <c r="F68190">
        <v>1</v>
      </c>
      <c r="G68190" t="s">
        <v>67668</v>
      </c>
    </row>
    <row r="68191" spans="6:7" x14ac:dyDescent="0.25">
      <c r="F68191">
        <v>3</v>
      </c>
      <c r="G68191" t="s">
        <v>67669</v>
      </c>
    </row>
    <row r="68192" spans="6:7" x14ac:dyDescent="0.25">
      <c r="F68192">
        <v>4</v>
      </c>
      <c r="G68192" t="s">
        <v>67670</v>
      </c>
    </row>
    <row r="68193" spans="6:7" x14ac:dyDescent="0.25">
      <c r="F68193">
        <v>4</v>
      </c>
      <c r="G68193" t="s">
        <v>67671</v>
      </c>
    </row>
    <row r="68194" spans="6:7" x14ac:dyDescent="0.25">
      <c r="F68194">
        <v>3</v>
      </c>
      <c r="G68194" t="s">
        <v>67672</v>
      </c>
    </row>
    <row r="68195" spans="6:7" x14ac:dyDescent="0.25">
      <c r="F68195">
        <v>4</v>
      </c>
      <c r="G68195" t="s">
        <v>67673</v>
      </c>
    </row>
    <row r="68196" spans="6:7" x14ac:dyDescent="0.25">
      <c r="F68196">
        <v>3</v>
      </c>
      <c r="G68196" t="s">
        <v>67674</v>
      </c>
    </row>
    <row r="68197" spans="6:7" x14ac:dyDescent="0.25">
      <c r="F68197">
        <v>3</v>
      </c>
      <c r="G68197" t="s">
        <v>67675</v>
      </c>
    </row>
    <row r="68198" spans="6:7" x14ac:dyDescent="0.25">
      <c r="F68198">
        <v>4</v>
      </c>
      <c r="G68198" t="s">
        <v>67676</v>
      </c>
    </row>
    <row r="68199" spans="6:7" x14ac:dyDescent="0.25">
      <c r="F68199">
        <v>1</v>
      </c>
      <c r="G68199" t="s">
        <v>67677</v>
      </c>
    </row>
    <row r="68200" spans="6:7" x14ac:dyDescent="0.25">
      <c r="F68200">
        <v>3</v>
      </c>
      <c r="G68200" t="s">
        <v>67678</v>
      </c>
    </row>
    <row r="68201" spans="6:7" x14ac:dyDescent="0.25">
      <c r="F68201">
        <v>3</v>
      </c>
      <c r="G68201" t="s">
        <v>67679</v>
      </c>
    </row>
    <row r="68202" spans="6:7" x14ac:dyDescent="0.25">
      <c r="F68202">
        <v>4</v>
      </c>
      <c r="G68202" t="s">
        <v>67680</v>
      </c>
    </row>
    <row r="68203" spans="6:7" x14ac:dyDescent="0.25">
      <c r="F68203">
        <v>3</v>
      </c>
      <c r="G68203" t="s">
        <v>67681</v>
      </c>
    </row>
    <row r="68204" spans="6:7" x14ac:dyDescent="0.25">
      <c r="F68204">
        <v>2</v>
      </c>
      <c r="G68204" t="s">
        <v>67682</v>
      </c>
    </row>
    <row r="68205" spans="6:7" x14ac:dyDescent="0.25">
      <c r="F68205">
        <v>2</v>
      </c>
      <c r="G68205" t="s">
        <v>67683</v>
      </c>
    </row>
    <row r="68206" spans="6:7" x14ac:dyDescent="0.25">
      <c r="F68206">
        <v>4</v>
      </c>
      <c r="G68206" t="s">
        <v>67684</v>
      </c>
    </row>
    <row r="68207" spans="6:7" x14ac:dyDescent="0.25">
      <c r="F68207">
        <v>3</v>
      </c>
      <c r="G68207" t="s">
        <v>67685</v>
      </c>
    </row>
    <row r="68208" spans="6:7" x14ac:dyDescent="0.25">
      <c r="F68208">
        <v>4</v>
      </c>
      <c r="G68208" t="s">
        <v>67686</v>
      </c>
    </row>
    <row r="68209" spans="6:7" x14ac:dyDescent="0.25">
      <c r="F68209">
        <v>4</v>
      </c>
      <c r="G68209" t="s">
        <v>67687</v>
      </c>
    </row>
    <row r="68210" spans="6:7" x14ac:dyDescent="0.25">
      <c r="F68210">
        <v>3</v>
      </c>
      <c r="G68210" t="s">
        <v>67688</v>
      </c>
    </row>
    <row r="68211" spans="6:7" x14ac:dyDescent="0.25">
      <c r="F68211">
        <v>4</v>
      </c>
      <c r="G68211" t="s">
        <v>67689</v>
      </c>
    </row>
    <row r="68212" spans="6:7" x14ac:dyDescent="0.25">
      <c r="F68212">
        <v>4</v>
      </c>
      <c r="G68212" t="s">
        <v>67690</v>
      </c>
    </row>
    <row r="68213" spans="6:7" x14ac:dyDescent="0.25">
      <c r="F68213">
        <v>4</v>
      </c>
      <c r="G68213" t="s">
        <v>67691</v>
      </c>
    </row>
    <row r="68214" spans="6:7" x14ac:dyDescent="0.25">
      <c r="F68214">
        <v>1</v>
      </c>
      <c r="G68214" t="s">
        <v>67692</v>
      </c>
    </row>
    <row r="68215" spans="6:7" x14ac:dyDescent="0.25">
      <c r="F68215">
        <v>4</v>
      </c>
      <c r="G68215" t="s">
        <v>67693</v>
      </c>
    </row>
    <row r="68216" spans="6:7" x14ac:dyDescent="0.25">
      <c r="F68216">
        <v>1</v>
      </c>
      <c r="G68216" t="s">
        <v>67694</v>
      </c>
    </row>
    <row r="68217" spans="6:7" x14ac:dyDescent="0.25">
      <c r="F68217">
        <v>3</v>
      </c>
      <c r="G68217" t="s">
        <v>67695</v>
      </c>
    </row>
    <row r="68218" spans="6:7" x14ac:dyDescent="0.25">
      <c r="F68218">
        <v>3</v>
      </c>
      <c r="G68218" t="s">
        <v>67696</v>
      </c>
    </row>
    <row r="68219" spans="6:7" x14ac:dyDescent="0.25">
      <c r="F68219">
        <v>1</v>
      </c>
      <c r="G68219" t="s">
        <v>67697</v>
      </c>
    </row>
    <row r="68220" spans="6:7" x14ac:dyDescent="0.25">
      <c r="F68220">
        <v>4</v>
      </c>
      <c r="G68220" t="s">
        <v>67698</v>
      </c>
    </row>
    <row r="68221" spans="6:7" x14ac:dyDescent="0.25">
      <c r="F68221">
        <v>1</v>
      </c>
      <c r="G68221" t="s">
        <v>67699</v>
      </c>
    </row>
    <row r="68222" spans="6:7" x14ac:dyDescent="0.25">
      <c r="F68222">
        <v>2</v>
      </c>
      <c r="G68222" t="s">
        <v>67700</v>
      </c>
    </row>
    <row r="68223" spans="6:7" x14ac:dyDescent="0.25">
      <c r="F68223">
        <v>1</v>
      </c>
      <c r="G68223" t="s">
        <v>67701</v>
      </c>
    </row>
    <row r="68224" spans="6:7" x14ac:dyDescent="0.25">
      <c r="F68224">
        <v>1</v>
      </c>
      <c r="G68224" t="s">
        <v>67702</v>
      </c>
    </row>
    <row r="68225" spans="6:7" x14ac:dyDescent="0.25">
      <c r="F68225">
        <v>2</v>
      </c>
      <c r="G68225" t="s">
        <v>67703</v>
      </c>
    </row>
    <row r="68226" spans="6:7" x14ac:dyDescent="0.25">
      <c r="F68226">
        <v>3</v>
      </c>
      <c r="G68226" t="s">
        <v>67704</v>
      </c>
    </row>
    <row r="68227" spans="6:7" x14ac:dyDescent="0.25">
      <c r="F68227">
        <v>4</v>
      </c>
      <c r="G68227" t="s">
        <v>67705</v>
      </c>
    </row>
    <row r="68228" spans="6:7" x14ac:dyDescent="0.25">
      <c r="F68228">
        <v>4</v>
      </c>
      <c r="G68228" t="s">
        <v>67706</v>
      </c>
    </row>
    <row r="68229" spans="6:7" x14ac:dyDescent="0.25">
      <c r="F68229">
        <v>4</v>
      </c>
      <c r="G68229" t="s">
        <v>67707</v>
      </c>
    </row>
    <row r="68230" spans="6:7" x14ac:dyDescent="0.25">
      <c r="F68230">
        <v>1</v>
      </c>
      <c r="G68230" t="s">
        <v>67708</v>
      </c>
    </row>
    <row r="68231" spans="6:7" x14ac:dyDescent="0.25">
      <c r="F68231">
        <v>4</v>
      </c>
      <c r="G68231" t="s">
        <v>67709</v>
      </c>
    </row>
    <row r="68232" spans="6:7" x14ac:dyDescent="0.25">
      <c r="F68232">
        <v>3</v>
      </c>
      <c r="G68232" t="s">
        <v>67710</v>
      </c>
    </row>
    <row r="68233" spans="6:7" x14ac:dyDescent="0.25">
      <c r="F68233">
        <v>1</v>
      </c>
      <c r="G68233" t="s">
        <v>67711</v>
      </c>
    </row>
    <row r="68234" spans="6:7" x14ac:dyDescent="0.25">
      <c r="F68234">
        <v>2</v>
      </c>
      <c r="G68234" t="s">
        <v>67712</v>
      </c>
    </row>
    <row r="68235" spans="6:7" x14ac:dyDescent="0.25">
      <c r="F68235">
        <v>1</v>
      </c>
      <c r="G68235" t="s">
        <v>67713</v>
      </c>
    </row>
    <row r="68236" spans="6:7" x14ac:dyDescent="0.25">
      <c r="F68236">
        <v>1</v>
      </c>
      <c r="G68236" t="s">
        <v>67714</v>
      </c>
    </row>
    <row r="68237" spans="6:7" x14ac:dyDescent="0.25">
      <c r="F68237">
        <v>4</v>
      </c>
      <c r="G68237" t="s">
        <v>67715</v>
      </c>
    </row>
    <row r="68238" spans="6:7" x14ac:dyDescent="0.25">
      <c r="F68238">
        <v>3</v>
      </c>
      <c r="G68238" t="s">
        <v>67716</v>
      </c>
    </row>
    <row r="68239" spans="6:7" x14ac:dyDescent="0.25">
      <c r="F68239">
        <v>1</v>
      </c>
      <c r="G68239" t="s">
        <v>67717</v>
      </c>
    </row>
    <row r="68240" spans="6:7" x14ac:dyDescent="0.25">
      <c r="F68240">
        <v>3</v>
      </c>
      <c r="G68240" t="s">
        <v>67718</v>
      </c>
    </row>
    <row r="68241" spans="6:7" x14ac:dyDescent="0.25">
      <c r="F68241">
        <v>4</v>
      </c>
      <c r="G68241" t="s">
        <v>67719</v>
      </c>
    </row>
    <row r="68242" spans="6:7" x14ac:dyDescent="0.25">
      <c r="F68242">
        <v>4</v>
      </c>
      <c r="G68242" t="s">
        <v>67720</v>
      </c>
    </row>
    <row r="68243" spans="6:7" x14ac:dyDescent="0.25">
      <c r="F68243">
        <v>1</v>
      </c>
      <c r="G68243" t="s">
        <v>67721</v>
      </c>
    </row>
    <row r="68244" spans="6:7" x14ac:dyDescent="0.25">
      <c r="F68244">
        <v>2</v>
      </c>
      <c r="G68244" t="s">
        <v>67722</v>
      </c>
    </row>
    <row r="68245" spans="6:7" x14ac:dyDescent="0.25">
      <c r="F68245">
        <v>3</v>
      </c>
      <c r="G68245" t="s">
        <v>67723</v>
      </c>
    </row>
    <row r="68246" spans="6:7" x14ac:dyDescent="0.25">
      <c r="F68246">
        <v>4</v>
      </c>
      <c r="G68246" t="s">
        <v>67724</v>
      </c>
    </row>
    <row r="68247" spans="6:7" x14ac:dyDescent="0.25">
      <c r="F68247">
        <v>4</v>
      </c>
      <c r="G68247" t="s">
        <v>67725</v>
      </c>
    </row>
    <row r="68248" spans="6:7" x14ac:dyDescent="0.25">
      <c r="F68248">
        <v>3</v>
      </c>
      <c r="G68248" t="s">
        <v>67726</v>
      </c>
    </row>
    <row r="68249" spans="6:7" x14ac:dyDescent="0.25">
      <c r="F68249">
        <v>3</v>
      </c>
      <c r="G68249" t="s">
        <v>67727</v>
      </c>
    </row>
    <row r="68250" spans="6:7" x14ac:dyDescent="0.25">
      <c r="F68250">
        <v>1</v>
      </c>
      <c r="G68250" t="s">
        <v>67728</v>
      </c>
    </row>
    <row r="68251" spans="6:7" x14ac:dyDescent="0.25">
      <c r="F68251">
        <v>4</v>
      </c>
      <c r="G68251" t="s">
        <v>67729</v>
      </c>
    </row>
    <row r="68252" spans="6:7" x14ac:dyDescent="0.25">
      <c r="F68252">
        <v>1</v>
      </c>
      <c r="G68252" t="s">
        <v>67730</v>
      </c>
    </row>
    <row r="68253" spans="6:7" x14ac:dyDescent="0.25">
      <c r="F68253">
        <v>2</v>
      </c>
      <c r="G68253" t="s">
        <v>67731</v>
      </c>
    </row>
    <row r="68254" spans="6:7" x14ac:dyDescent="0.25">
      <c r="F68254">
        <v>4</v>
      </c>
      <c r="G68254" t="s">
        <v>67732</v>
      </c>
    </row>
    <row r="68255" spans="6:7" x14ac:dyDescent="0.25">
      <c r="F68255">
        <v>4</v>
      </c>
      <c r="G68255" t="s">
        <v>67733</v>
      </c>
    </row>
    <row r="68256" spans="6:7" x14ac:dyDescent="0.25">
      <c r="F68256">
        <v>3</v>
      </c>
      <c r="G68256" t="s">
        <v>67734</v>
      </c>
    </row>
    <row r="68257" spans="6:7" x14ac:dyDescent="0.25">
      <c r="F68257">
        <v>1</v>
      </c>
      <c r="G68257" t="s">
        <v>67735</v>
      </c>
    </row>
    <row r="68258" spans="6:7" x14ac:dyDescent="0.25">
      <c r="F68258">
        <v>1</v>
      </c>
      <c r="G68258" t="s">
        <v>67736</v>
      </c>
    </row>
    <row r="68259" spans="6:7" x14ac:dyDescent="0.25">
      <c r="F68259">
        <v>1</v>
      </c>
      <c r="G68259" t="s">
        <v>67737</v>
      </c>
    </row>
    <row r="68260" spans="6:7" x14ac:dyDescent="0.25">
      <c r="F68260">
        <v>3</v>
      </c>
      <c r="G68260" t="s">
        <v>67738</v>
      </c>
    </row>
    <row r="68261" spans="6:7" x14ac:dyDescent="0.25">
      <c r="F68261">
        <v>2</v>
      </c>
      <c r="G68261" t="s">
        <v>67739</v>
      </c>
    </row>
    <row r="68262" spans="6:7" x14ac:dyDescent="0.25">
      <c r="F68262">
        <v>4</v>
      </c>
      <c r="G68262" t="s">
        <v>67740</v>
      </c>
    </row>
    <row r="68263" spans="6:7" x14ac:dyDescent="0.25">
      <c r="F68263">
        <v>3</v>
      </c>
      <c r="G68263" t="s">
        <v>67741</v>
      </c>
    </row>
    <row r="68264" spans="6:7" x14ac:dyDescent="0.25">
      <c r="F68264">
        <v>2</v>
      </c>
      <c r="G68264" t="s">
        <v>67742</v>
      </c>
    </row>
    <row r="68265" spans="6:7" x14ac:dyDescent="0.25">
      <c r="F68265">
        <v>4</v>
      </c>
      <c r="G68265" t="s">
        <v>67743</v>
      </c>
    </row>
    <row r="68266" spans="6:7" x14ac:dyDescent="0.25">
      <c r="F68266">
        <v>4</v>
      </c>
      <c r="G68266" t="s">
        <v>67744</v>
      </c>
    </row>
    <row r="68267" spans="6:7" x14ac:dyDescent="0.25">
      <c r="F68267">
        <v>1</v>
      </c>
      <c r="G68267" t="s">
        <v>67745</v>
      </c>
    </row>
    <row r="68268" spans="6:7" x14ac:dyDescent="0.25">
      <c r="F68268">
        <v>1</v>
      </c>
      <c r="G68268" t="s">
        <v>67746</v>
      </c>
    </row>
    <row r="68269" spans="6:7" x14ac:dyDescent="0.25">
      <c r="F68269">
        <v>2</v>
      </c>
      <c r="G68269" t="s">
        <v>67747</v>
      </c>
    </row>
    <row r="68270" spans="6:7" x14ac:dyDescent="0.25">
      <c r="F68270">
        <v>2</v>
      </c>
      <c r="G68270" t="s">
        <v>67748</v>
      </c>
    </row>
    <row r="68271" spans="6:7" x14ac:dyDescent="0.25">
      <c r="F68271">
        <v>2</v>
      </c>
      <c r="G68271" t="s">
        <v>67749</v>
      </c>
    </row>
    <row r="68272" spans="6:7" x14ac:dyDescent="0.25">
      <c r="F68272">
        <v>4</v>
      </c>
      <c r="G68272" t="s">
        <v>67750</v>
      </c>
    </row>
    <row r="68273" spans="6:7" x14ac:dyDescent="0.25">
      <c r="F68273">
        <v>2</v>
      </c>
      <c r="G68273" t="s">
        <v>67751</v>
      </c>
    </row>
    <row r="68274" spans="6:7" x14ac:dyDescent="0.25">
      <c r="F68274">
        <v>4</v>
      </c>
      <c r="G68274" t="s">
        <v>67752</v>
      </c>
    </row>
    <row r="68275" spans="6:7" x14ac:dyDescent="0.25">
      <c r="F68275">
        <v>4</v>
      </c>
      <c r="G68275" t="s">
        <v>67753</v>
      </c>
    </row>
    <row r="68276" spans="6:7" x14ac:dyDescent="0.25">
      <c r="F68276">
        <v>1</v>
      </c>
      <c r="G68276" t="s">
        <v>67754</v>
      </c>
    </row>
    <row r="68277" spans="6:7" x14ac:dyDescent="0.25">
      <c r="F68277">
        <v>3</v>
      </c>
      <c r="G68277" t="s">
        <v>67755</v>
      </c>
    </row>
    <row r="68278" spans="6:7" x14ac:dyDescent="0.25">
      <c r="F68278">
        <v>2</v>
      </c>
      <c r="G68278" t="s">
        <v>67756</v>
      </c>
    </row>
    <row r="68279" spans="6:7" x14ac:dyDescent="0.25">
      <c r="F68279">
        <v>2</v>
      </c>
      <c r="G68279" t="s">
        <v>67757</v>
      </c>
    </row>
    <row r="68280" spans="6:7" x14ac:dyDescent="0.25">
      <c r="F68280">
        <v>3</v>
      </c>
      <c r="G68280" t="s">
        <v>67758</v>
      </c>
    </row>
    <row r="68281" spans="6:7" x14ac:dyDescent="0.25">
      <c r="F68281">
        <v>3</v>
      </c>
      <c r="G68281" t="s">
        <v>67759</v>
      </c>
    </row>
    <row r="68282" spans="6:7" x14ac:dyDescent="0.25">
      <c r="F68282">
        <v>3</v>
      </c>
      <c r="G68282" t="s">
        <v>67760</v>
      </c>
    </row>
    <row r="68283" spans="6:7" x14ac:dyDescent="0.25">
      <c r="F68283">
        <v>2</v>
      </c>
      <c r="G68283" t="s">
        <v>67761</v>
      </c>
    </row>
    <row r="68284" spans="6:7" x14ac:dyDescent="0.25">
      <c r="F68284">
        <v>4</v>
      </c>
      <c r="G68284" t="s">
        <v>67762</v>
      </c>
    </row>
    <row r="68285" spans="6:7" x14ac:dyDescent="0.25">
      <c r="F68285">
        <v>4</v>
      </c>
      <c r="G68285" t="s">
        <v>67763</v>
      </c>
    </row>
    <row r="68286" spans="6:7" x14ac:dyDescent="0.25">
      <c r="F68286">
        <v>3</v>
      </c>
      <c r="G68286" t="s">
        <v>67764</v>
      </c>
    </row>
    <row r="68287" spans="6:7" x14ac:dyDescent="0.25">
      <c r="F68287">
        <v>2</v>
      </c>
      <c r="G68287" t="s">
        <v>67765</v>
      </c>
    </row>
    <row r="68288" spans="6:7" x14ac:dyDescent="0.25">
      <c r="F68288">
        <v>1</v>
      </c>
      <c r="G68288" t="s">
        <v>67766</v>
      </c>
    </row>
    <row r="68289" spans="6:7" x14ac:dyDescent="0.25">
      <c r="F68289">
        <v>2</v>
      </c>
      <c r="G68289" t="s">
        <v>67767</v>
      </c>
    </row>
    <row r="68290" spans="6:7" x14ac:dyDescent="0.25">
      <c r="F68290">
        <v>4</v>
      </c>
      <c r="G68290" t="s">
        <v>67768</v>
      </c>
    </row>
    <row r="68291" spans="6:7" x14ac:dyDescent="0.25">
      <c r="F68291">
        <v>4</v>
      </c>
      <c r="G68291" t="s">
        <v>67769</v>
      </c>
    </row>
    <row r="68292" spans="6:7" x14ac:dyDescent="0.25">
      <c r="F68292">
        <v>3</v>
      </c>
      <c r="G68292" t="s">
        <v>67770</v>
      </c>
    </row>
    <row r="68293" spans="6:7" x14ac:dyDescent="0.25">
      <c r="F68293">
        <v>1</v>
      </c>
      <c r="G68293" t="s">
        <v>67771</v>
      </c>
    </row>
    <row r="68294" spans="6:7" x14ac:dyDescent="0.25">
      <c r="F68294">
        <v>4</v>
      </c>
      <c r="G68294" t="s">
        <v>67772</v>
      </c>
    </row>
    <row r="68295" spans="6:7" x14ac:dyDescent="0.25">
      <c r="F68295">
        <v>3</v>
      </c>
      <c r="G68295" t="s">
        <v>67773</v>
      </c>
    </row>
    <row r="68296" spans="6:7" x14ac:dyDescent="0.25">
      <c r="F68296">
        <v>4</v>
      </c>
      <c r="G68296" t="s">
        <v>67774</v>
      </c>
    </row>
    <row r="68297" spans="6:7" x14ac:dyDescent="0.25">
      <c r="F68297">
        <v>1</v>
      </c>
      <c r="G68297" t="s">
        <v>67775</v>
      </c>
    </row>
    <row r="68298" spans="6:7" x14ac:dyDescent="0.25">
      <c r="F68298">
        <v>3</v>
      </c>
      <c r="G68298" t="s">
        <v>67776</v>
      </c>
    </row>
    <row r="68299" spans="6:7" x14ac:dyDescent="0.25">
      <c r="F68299">
        <v>4</v>
      </c>
      <c r="G68299" t="s">
        <v>67777</v>
      </c>
    </row>
    <row r="68300" spans="6:7" x14ac:dyDescent="0.25">
      <c r="F68300">
        <v>4</v>
      </c>
      <c r="G68300" t="s">
        <v>67778</v>
      </c>
    </row>
    <row r="68301" spans="6:7" x14ac:dyDescent="0.25">
      <c r="F68301">
        <v>4</v>
      </c>
      <c r="G68301" t="s">
        <v>67779</v>
      </c>
    </row>
    <row r="68302" spans="6:7" x14ac:dyDescent="0.25">
      <c r="F68302">
        <v>4</v>
      </c>
      <c r="G68302" t="s">
        <v>67780</v>
      </c>
    </row>
    <row r="68303" spans="6:7" x14ac:dyDescent="0.25">
      <c r="F68303">
        <v>4</v>
      </c>
      <c r="G68303" t="s">
        <v>67781</v>
      </c>
    </row>
    <row r="68304" spans="6:7" x14ac:dyDescent="0.25">
      <c r="F68304">
        <v>4</v>
      </c>
      <c r="G68304" t="s">
        <v>67782</v>
      </c>
    </row>
    <row r="68305" spans="6:7" x14ac:dyDescent="0.25">
      <c r="F68305">
        <v>3</v>
      </c>
      <c r="G68305" t="s">
        <v>67783</v>
      </c>
    </row>
    <row r="68306" spans="6:7" x14ac:dyDescent="0.25">
      <c r="F68306">
        <v>1</v>
      </c>
      <c r="G68306" t="s">
        <v>67784</v>
      </c>
    </row>
    <row r="68307" spans="6:7" x14ac:dyDescent="0.25">
      <c r="F68307">
        <v>1</v>
      </c>
      <c r="G68307" t="s">
        <v>67785</v>
      </c>
    </row>
    <row r="68308" spans="6:7" x14ac:dyDescent="0.25">
      <c r="F68308">
        <v>4</v>
      </c>
      <c r="G68308" t="s">
        <v>67786</v>
      </c>
    </row>
    <row r="68309" spans="6:7" x14ac:dyDescent="0.25">
      <c r="F68309">
        <v>1</v>
      </c>
      <c r="G68309" t="s">
        <v>67787</v>
      </c>
    </row>
    <row r="68310" spans="6:7" x14ac:dyDescent="0.25">
      <c r="F68310">
        <v>4</v>
      </c>
      <c r="G68310" t="s">
        <v>67788</v>
      </c>
    </row>
    <row r="68311" spans="6:7" x14ac:dyDescent="0.25">
      <c r="F68311">
        <v>4</v>
      </c>
      <c r="G68311" t="s">
        <v>67789</v>
      </c>
    </row>
    <row r="68312" spans="6:7" x14ac:dyDescent="0.25">
      <c r="F68312">
        <v>4</v>
      </c>
      <c r="G68312" t="s">
        <v>67790</v>
      </c>
    </row>
    <row r="68313" spans="6:7" x14ac:dyDescent="0.25">
      <c r="F68313">
        <v>1</v>
      </c>
      <c r="G68313" t="s">
        <v>67791</v>
      </c>
    </row>
    <row r="68314" spans="6:7" x14ac:dyDescent="0.25">
      <c r="F68314">
        <v>3</v>
      </c>
      <c r="G68314" t="s">
        <v>67792</v>
      </c>
    </row>
    <row r="68315" spans="6:7" x14ac:dyDescent="0.25">
      <c r="F68315">
        <v>4</v>
      </c>
      <c r="G68315" t="s">
        <v>67793</v>
      </c>
    </row>
    <row r="68316" spans="6:7" x14ac:dyDescent="0.25">
      <c r="F68316">
        <v>1</v>
      </c>
      <c r="G68316" t="s">
        <v>67794</v>
      </c>
    </row>
    <row r="68317" spans="6:7" x14ac:dyDescent="0.25">
      <c r="F68317">
        <v>3</v>
      </c>
      <c r="G68317" t="s">
        <v>67795</v>
      </c>
    </row>
    <row r="68318" spans="6:7" x14ac:dyDescent="0.25">
      <c r="F68318">
        <v>3</v>
      </c>
      <c r="G68318" t="s">
        <v>67796</v>
      </c>
    </row>
    <row r="68319" spans="6:7" x14ac:dyDescent="0.25">
      <c r="F68319">
        <v>1</v>
      </c>
      <c r="G68319" t="s">
        <v>67797</v>
      </c>
    </row>
    <row r="68320" spans="6:7" x14ac:dyDescent="0.25">
      <c r="F68320">
        <v>3</v>
      </c>
      <c r="G68320" t="s">
        <v>67798</v>
      </c>
    </row>
    <row r="68321" spans="6:7" x14ac:dyDescent="0.25">
      <c r="F68321">
        <v>2</v>
      </c>
      <c r="G68321" t="s">
        <v>67799</v>
      </c>
    </row>
    <row r="68322" spans="6:7" x14ac:dyDescent="0.25">
      <c r="F68322">
        <v>4</v>
      </c>
      <c r="G68322" t="s">
        <v>67800</v>
      </c>
    </row>
    <row r="68323" spans="6:7" x14ac:dyDescent="0.25">
      <c r="F68323">
        <v>4</v>
      </c>
      <c r="G68323" t="s">
        <v>67801</v>
      </c>
    </row>
    <row r="68324" spans="6:7" x14ac:dyDescent="0.25">
      <c r="F68324">
        <v>3</v>
      </c>
      <c r="G68324" t="s">
        <v>67802</v>
      </c>
    </row>
    <row r="68325" spans="6:7" x14ac:dyDescent="0.25">
      <c r="F68325">
        <v>4</v>
      </c>
      <c r="G68325" t="s">
        <v>67803</v>
      </c>
    </row>
    <row r="68326" spans="6:7" x14ac:dyDescent="0.25">
      <c r="F68326">
        <v>4</v>
      </c>
      <c r="G68326" t="s">
        <v>67804</v>
      </c>
    </row>
    <row r="68327" spans="6:7" x14ac:dyDescent="0.25">
      <c r="F68327">
        <v>3</v>
      </c>
      <c r="G68327" t="s">
        <v>67805</v>
      </c>
    </row>
    <row r="68328" spans="6:7" x14ac:dyDescent="0.25">
      <c r="F68328">
        <v>1</v>
      </c>
      <c r="G68328" t="s">
        <v>67806</v>
      </c>
    </row>
    <row r="68329" spans="6:7" x14ac:dyDescent="0.25">
      <c r="F68329">
        <v>3</v>
      </c>
      <c r="G68329" t="s">
        <v>67807</v>
      </c>
    </row>
    <row r="68330" spans="6:7" x14ac:dyDescent="0.25">
      <c r="F68330">
        <v>1</v>
      </c>
      <c r="G68330" t="s">
        <v>67808</v>
      </c>
    </row>
    <row r="68331" spans="6:7" x14ac:dyDescent="0.25">
      <c r="F68331">
        <v>4</v>
      </c>
      <c r="G68331" t="s">
        <v>67809</v>
      </c>
    </row>
    <row r="68332" spans="6:7" x14ac:dyDescent="0.25">
      <c r="F68332">
        <v>2</v>
      </c>
      <c r="G68332" t="s">
        <v>67810</v>
      </c>
    </row>
    <row r="68333" spans="6:7" x14ac:dyDescent="0.25">
      <c r="F68333">
        <v>3</v>
      </c>
      <c r="G68333" t="s">
        <v>67811</v>
      </c>
    </row>
    <row r="68334" spans="6:7" x14ac:dyDescent="0.25">
      <c r="F68334">
        <v>1</v>
      </c>
      <c r="G68334" t="s">
        <v>67812</v>
      </c>
    </row>
    <row r="68335" spans="6:7" x14ac:dyDescent="0.25">
      <c r="F68335">
        <v>2</v>
      </c>
      <c r="G68335" t="s">
        <v>67813</v>
      </c>
    </row>
    <row r="68336" spans="6:7" x14ac:dyDescent="0.25">
      <c r="F68336">
        <v>2</v>
      </c>
      <c r="G68336" t="s">
        <v>67814</v>
      </c>
    </row>
    <row r="68337" spans="6:7" x14ac:dyDescent="0.25">
      <c r="F68337">
        <v>3</v>
      </c>
      <c r="G68337" t="s">
        <v>67815</v>
      </c>
    </row>
    <row r="68338" spans="6:7" x14ac:dyDescent="0.25">
      <c r="F68338">
        <v>4</v>
      </c>
      <c r="G68338" t="s">
        <v>67816</v>
      </c>
    </row>
    <row r="68339" spans="6:7" x14ac:dyDescent="0.25">
      <c r="F68339">
        <v>4</v>
      </c>
      <c r="G68339" t="s">
        <v>67817</v>
      </c>
    </row>
    <row r="68340" spans="6:7" x14ac:dyDescent="0.25">
      <c r="F68340">
        <v>1</v>
      </c>
      <c r="G68340" t="s">
        <v>67818</v>
      </c>
    </row>
    <row r="68341" spans="6:7" x14ac:dyDescent="0.25">
      <c r="F68341">
        <v>3</v>
      </c>
      <c r="G68341" t="s">
        <v>67819</v>
      </c>
    </row>
    <row r="68342" spans="6:7" x14ac:dyDescent="0.25">
      <c r="F68342">
        <v>3</v>
      </c>
      <c r="G68342" t="s">
        <v>67820</v>
      </c>
    </row>
    <row r="68343" spans="6:7" x14ac:dyDescent="0.25">
      <c r="F68343">
        <v>3</v>
      </c>
      <c r="G68343" t="s">
        <v>67821</v>
      </c>
    </row>
    <row r="68344" spans="6:7" x14ac:dyDescent="0.25">
      <c r="F68344">
        <v>4</v>
      </c>
      <c r="G68344" t="s">
        <v>67822</v>
      </c>
    </row>
    <row r="68345" spans="6:7" x14ac:dyDescent="0.25">
      <c r="F68345">
        <v>3</v>
      </c>
      <c r="G68345" t="s">
        <v>67823</v>
      </c>
    </row>
    <row r="68346" spans="6:7" x14ac:dyDescent="0.25">
      <c r="F68346">
        <v>1</v>
      </c>
      <c r="G68346" t="s">
        <v>67824</v>
      </c>
    </row>
    <row r="68347" spans="6:7" x14ac:dyDescent="0.25">
      <c r="F68347">
        <v>3</v>
      </c>
      <c r="G68347" t="s">
        <v>67825</v>
      </c>
    </row>
    <row r="68348" spans="6:7" x14ac:dyDescent="0.25">
      <c r="F68348">
        <v>2</v>
      </c>
      <c r="G68348" t="s">
        <v>67826</v>
      </c>
    </row>
    <row r="68349" spans="6:7" x14ac:dyDescent="0.25">
      <c r="F68349">
        <v>4</v>
      </c>
      <c r="G68349" t="s">
        <v>67827</v>
      </c>
    </row>
    <row r="68350" spans="6:7" x14ac:dyDescent="0.25">
      <c r="F68350">
        <v>1</v>
      </c>
      <c r="G68350" t="s">
        <v>67828</v>
      </c>
    </row>
    <row r="68351" spans="6:7" x14ac:dyDescent="0.25">
      <c r="F68351">
        <v>1</v>
      </c>
      <c r="G68351" t="s">
        <v>67829</v>
      </c>
    </row>
    <row r="68352" spans="6:7" x14ac:dyDescent="0.25">
      <c r="F68352">
        <v>3</v>
      </c>
      <c r="G68352" t="s">
        <v>67830</v>
      </c>
    </row>
    <row r="68353" spans="6:7" x14ac:dyDescent="0.25">
      <c r="F68353">
        <v>1</v>
      </c>
      <c r="G68353" t="s">
        <v>67831</v>
      </c>
    </row>
    <row r="68354" spans="6:7" x14ac:dyDescent="0.25">
      <c r="F68354">
        <v>4</v>
      </c>
      <c r="G68354" t="s">
        <v>67832</v>
      </c>
    </row>
    <row r="68355" spans="6:7" x14ac:dyDescent="0.25">
      <c r="F68355">
        <v>3</v>
      </c>
      <c r="G68355" t="s">
        <v>67833</v>
      </c>
    </row>
    <row r="68356" spans="6:7" x14ac:dyDescent="0.25">
      <c r="F68356">
        <v>4</v>
      </c>
      <c r="G68356" t="s">
        <v>67834</v>
      </c>
    </row>
    <row r="68357" spans="6:7" x14ac:dyDescent="0.25">
      <c r="F68357">
        <v>3</v>
      </c>
      <c r="G68357" t="s">
        <v>67835</v>
      </c>
    </row>
    <row r="68358" spans="6:7" x14ac:dyDescent="0.25">
      <c r="F68358">
        <v>3</v>
      </c>
      <c r="G68358" t="s">
        <v>67836</v>
      </c>
    </row>
    <row r="68359" spans="6:7" x14ac:dyDescent="0.25">
      <c r="F68359">
        <v>3</v>
      </c>
      <c r="G68359" t="s">
        <v>67837</v>
      </c>
    </row>
    <row r="68360" spans="6:7" x14ac:dyDescent="0.25">
      <c r="F68360">
        <v>4</v>
      </c>
      <c r="G68360" t="s">
        <v>67838</v>
      </c>
    </row>
    <row r="68361" spans="6:7" x14ac:dyDescent="0.25">
      <c r="F68361">
        <v>3</v>
      </c>
      <c r="G68361" t="s">
        <v>67839</v>
      </c>
    </row>
    <row r="68362" spans="6:7" x14ac:dyDescent="0.25">
      <c r="F68362">
        <v>4</v>
      </c>
      <c r="G68362" t="s">
        <v>67840</v>
      </c>
    </row>
    <row r="68363" spans="6:7" x14ac:dyDescent="0.25">
      <c r="F68363">
        <v>1</v>
      </c>
      <c r="G68363" t="s">
        <v>67841</v>
      </c>
    </row>
    <row r="68364" spans="6:7" x14ac:dyDescent="0.25">
      <c r="F68364">
        <v>2</v>
      </c>
      <c r="G68364" t="s">
        <v>67842</v>
      </c>
    </row>
    <row r="68365" spans="6:7" x14ac:dyDescent="0.25">
      <c r="F68365">
        <v>1</v>
      </c>
      <c r="G68365" t="s">
        <v>42099</v>
      </c>
    </row>
    <row r="68366" spans="6:7" x14ac:dyDescent="0.25">
      <c r="F68366">
        <v>4</v>
      </c>
      <c r="G68366" t="s">
        <v>67843</v>
      </c>
    </row>
    <row r="68367" spans="6:7" x14ac:dyDescent="0.25">
      <c r="F68367">
        <v>3</v>
      </c>
      <c r="G68367" t="s">
        <v>67844</v>
      </c>
    </row>
    <row r="68368" spans="6:7" x14ac:dyDescent="0.25">
      <c r="F68368">
        <v>1</v>
      </c>
      <c r="G68368" t="s">
        <v>67845</v>
      </c>
    </row>
    <row r="68369" spans="6:7" x14ac:dyDescent="0.25">
      <c r="F68369">
        <v>4</v>
      </c>
      <c r="G68369" t="s">
        <v>67846</v>
      </c>
    </row>
    <row r="68370" spans="6:7" x14ac:dyDescent="0.25">
      <c r="F68370">
        <v>3</v>
      </c>
      <c r="G68370" t="s">
        <v>67847</v>
      </c>
    </row>
    <row r="68371" spans="6:7" x14ac:dyDescent="0.25">
      <c r="F68371">
        <v>2</v>
      </c>
      <c r="G68371" t="s">
        <v>67385</v>
      </c>
    </row>
    <row r="68372" spans="6:7" x14ac:dyDescent="0.25">
      <c r="F68372">
        <v>4</v>
      </c>
      <c r="G68372" t="s">
        <v>67848</v>
      </c>
    </row>
    <row r="68373" spans="6:7" x14ac:dyDescent="0.25">
      <c r="F68373">
        <v>4</v>
      </c>
      <c r="G68373" t="s">
        <v>67849</v>
      </c>
    </row>
    <row r="68374" spans="6:7" x14ac:dyDescent="0.25">
      <c r="F68374">
        <v>2</v>
      </c>
      <c r="G68374" t="s">
        <v>67850</v>
      </c>
    </row>
    <row r="68375" spans="6:7" x14ac:dyDescent="0.25">
      <c r="F68375">
        <v>1</v>
      </c>
      <c r="G68375" t="s">
        <v>67851</v>
      </c>
    </row>
    <row r="68376" spans="6:7" x14ac:dyDescent="0.25">
      <c r="F68376">
        <v>3</v>
      </c>
      <c r="G68376" t="s">
        <v>67852</v>
      </c>
    </row>
    <row r="68377" spans="6:7" x14ac:dyDescent="0.25">
      <c r="F68377">
        <v>3</v>
      </c>
      <c r="G68377" t="s">
        <v>61526</v>
      </c>
    </row>
    <row r="68378" spans="6:7" x14ac:dyDescent="0.25">
      <c r="F68378">
        <v>4</v>
      </c>
      <c r="G68378" t="s">
        <v>67853</v>
      </c>
    </row>
    <row r="68379" spans="6:7" x14ac:dyDescent="0.25">
      <c r="F68379">
        <v>4</v>
      </c>
      <c r="G68379" t="s">
        <v>67854</v>
      </c>
    </row>
    <row r="68380" spans="6:7" x14ac:dyDescent="0.25">
      <c r="F68380">
        <v>4</v>
      </c>
      <c r="G68380" t="s">
        <v>67855</v>
      </c>
    </row>
    <row r="68381" spans="6:7" x14ac:dyDescent="0.25">
      <c r="F68381">
        <v>1</v>
      </c>
      <c r="G68381" t="s">
        <v>67856</v>
      </c>
    </row>
    <row r="68382" spans="6:7" x14ac:dyDescent="0.25">
      <c r="F68382">
        <v>3</v>
      </c>
      <c r="G68382" t="s">
        <v>67857</v>
      </c>
    </row>
    <row r="68383" spans="6:7" x14ac:dyDescent="0.25">
      <c r="F68383">
        <v>4</v>
      </c>
      <c r="G68383" t="s">
        <v>67858</v>
      </c>
    </row>
    <row r="68384" spans="6:7" x14ac:dyDescent="0.25">
      <c r="F68384">
        <v>4</v>
      </c>
      <c r="G68384" t="s">
        <v>67859</v>
      </c>
    </row>
    <row r="68385" spans="6:7" x14ac:dyDescent="0.25">
      <c r="F68385">
        <v>1</v>
      </c>
      <c r="G68385" t="s">
        <v>67860</v>
      </c>
    </row>
    <row r="68386" spans="6:7" x14ac:dyDescent="0.25">
      <c r="F68386">
        <v>4</v>
      </c>
      <c r="G68386" t="s">
        <v>67861</v>
      </c>
    </row>
    <row r="68387" spans="6:7" x14ac:dyDescent="0.25">
      <c r="F68387">
        <v>4</v>
      </c>
      <c r="G68387" t="s">
        <v>67862</v>
      </c>
    </row>
    <row r="68388" spans="6:7" x14ac:dyDescent="0.25">
      <c r="F68388">
        <v>4</v>
      </c>
      <c r="G68388" t="s">
        <v>67863</v>
      </c>
    </row>
    <row r="68389" spans="6:7" x14ac:dyDescent="0.25">
      <c r="F68389">
        <v>4</v>
      </c>
      <c r="G68389" t="s">
        <v>67864</v>
      </c>
    </row>
    <row r="68390" spans="6:7" x14ac:dyDescent="0.25">
      <c r="F68390">
        <v>3</v>
      </c>
      <c r="G68390" t="s">
        <v>67865</v>
      </c>
    </row>
    <row r="68391" spans="6:7" x14ac:dyDescent="0.25">
      <c r="F68391">
        <v>1</v>
      </c>
      <c r="G68391" t="s">
        <v>67866</v>
      </c>
    </row>
    <row r="68392" spans="6:7" x14ac:dyDescent="0.25">
      <c r="F68392">
        <v>4</v>
      </c>
      <c r="G68392" t="s">
        <v>67867</v>
      </c>
    </row>
    <row r="68393" spans="6:7" x14ac:dyDescent="0.25">
      <c r="F68393">
        <v>4</v>
      </c>
      <c r="G68393" t="s">
        <v>67868</v>
      </c>
    </row>
    <row r="68394" spans="6:7" x14ac:dyDescent="0.25">
      <c r="F68394">
        <v>4</v>
      </c>
      <c r="G68394" t="s">
        <v>67869</v>
      </c>
    </row>
    <row r="68395" spans="6:7" x14ac:dyDescent="0.25">
      <c r="F68395">
        <v>1</v>
      </c>
      <c r="G68395" t="s">
        <v>67870</v>
      </c>
    </row>
    <row r="68396" spans="6:7" x14ac:dyDescent="0.25">
      <c r="F68396">
        <v>2</v>
      </c>
      <c r="G68396" t="s">
        <v>67871</v>
      </c>
    </row>
    <row r="68397" spans="6:7" x14ac:dyDescent="0.25">
      <c r="F68397">
        <v>4</v>
      </c>
      <c r="G68397" t="s">
        <v>67872</v>
      </c>
    </row>
    <row r="68398" spans="6:7" x14ac:dyDescent="0.25">
      <c r="F68398">
        <v>4</v>
      </c>
      <c r="G68398" t="s">
        <v>67873</v>
      </c>
    </row>
    <row r="68399" spans="6:7" x14ac:dyDescent="0.25">
      <c r="F68399">
        <v>1</v>
      </c>
      <c r="G68399" t="s">
        <v>67874</v>
      </c>
    </row>
    <row r="68400" spans="6:7" x14ac:dyDescent="0.25">
      <c r="F68400">
        <v>4</v>
      </c>
      <c r="G68400" t="s">
        <v>67875</v>
      </c>
    </row>
    <row r="68401" spans="6:7" x14ac:dyDescent="0.25">
      <c r="F68401">
        <v>4</v>
      </c>
      <c r="G68401" t="s">
        <v>67876</v>
      </c>
    </row>
    <row r="68402" spans="6:7" x14ac:dyDescent="0.25">
      <c r="F68402">
        <v>4</v>
      </c>
      <c r="G68402" t="s">
        <v>67877</v>
      </c>
    </row>
    <row r="68403" spans="6:7" x14ac:dyDescent="0.25">
      <c r="F68403">
        <v>1</v>
      </c>
      <c r="G68403" t="s">
        <v>67878</v>
      </c>
    </row>
    <row r="68404" spans="6:7" x14ac:dyDescent="0.25">
      <c r="F68404">
        <v>4</v>
      </c>
      <c r="G68404" t="s">
        <v>67879</v>
      </c>
    </row>
    <row r="68405" spans="6:7" x14ac:dyDescent="0.25">
      <c r="F68405">
        <v>1</v>
      </c>
      <c r="G68405" t="s">
        <v>67880</v>
      </c>
    </row>
    <row r="68406" spans="6:7" x14ac:dyDescent="0.25">
      <c r="F68406">
        <v>4</v>
      </c>
      <c r="G68406" t="s">
        <v>67881</v>
      </c>
    </row>
    <row r="68407" spans="6:7" x14ac:dyDescent="0.25">
      <c r="F68407">
        <v>4</v>
      </c>
      <c r="G68407" t="s">
        <v>67882</v>
      </c>
    </row>
    <row r="68408" spans="6:7" x14ac:dyDescent="0.25">
      <c r="F68408">
        <v>3</v>
      </c>
      <c r="G68408" t="s">
        <v>67883</v>
      </c>
    </row>
    <row r="68409" spans="6:7" x14ac:dyDescent="0.25">
      <c r="F68409">
        <v>4</v>
      </c>
      <c r="G68409" t="s">
        <v>67884</v>
      </c>
    </row>
    <row r="68410" spans="6:7" x14ac:dyDescent="0.25">
      <c r="F68410">
        <v>4</v>
      </c>
      <c r="G68410" t="s">
        <v>67885</v>
      </c>
    </row>
    <row r="68411" spans="6:7" x14ac:dyDescent="0.25">
      <c r="F68411">
        <v>4</v>
      </c>
      <c r="G68411" t="s">
        <v>67886</v>
      </c>
    </row>
    <row r="68412" spans="6:7" x14ac:dyDescent="0.25">
      <c r="F68412">
        <v>4</v>
      </c>
      <c r="G68412" t="s">
        <v>67887</v>
      </c>
    </row>
    <row r="68413" spans="6:7" x14ac:dyDescent="0.25">
      <c r="F68413">
        <v>4</v>
      </c>
      <c r="G68413" t="s">
        <v>67888</v>
      </c>
    </row>
    <row r="68414" spans="6:7" x14ac:dyDescent="0.25">
      <c r="F68414">
        <v>4</v>
      </c>
      <c r="G68414" t="s">
        <v>67889</v>
      </c>
    </row>
    <row r="68415" spans="6:7" x14ac:dyDescent="0.25">
      <c r="F68415">
        <v>4</v>
      </c>
      <c r="G68415" t="s">
        <v>67890</v>
      </c>
    </row>
    <row r="68416" spans="6:7" x14ac:dyDescent="0.25">
      <c r="F68416">
        <v>2</v>
      </c>
      <c r="G68416" t="s">
        <v>67891</v>
      </c>
    </row>
    <row r="68417" spans="6:7" x14ac:dyDescent="0.25">
      <c r="F68417">
        <v>1</v>
      </c>
      <c r="G68417" t="s">
        <v>67892</v>
      </c>
    </row>
    <row r="68418" spans="6:7" x14ac:dyDescent="0.25">
      <c r="F68418">
        <v>4</v>
      </c>
      <c r="G68418" t="s">
        <v>67893</v>
      </c>
    </row>
    <row r="68419" spans="6:7" x14ac:dyDescent="0.25">
      <c r="F68419">
        <v>1</v>
      </c>
      <c r="G68419" t="s">
        <v>67894</v>
      </c>
    </row>
    <row r="68420" spans="6:7" x14ac:dyDescent="0.25">
      <c r="F68420">
        <v>4</v>
      </c>
      <c r="G68420" t="s">
        <v>67895</v>
      </c>
    </row>
    <row r="68421" spans="6:7" x14ac:dyDescent="0.25">
      <c r="F68421">
        <v>4</v>
      </c>
      <c r="G68421" t="s">
        <v>67896</v>
      </c>
    </row>
    <row r="68422" spans="6:7" x14ac:dyDescent="0.25">
      <c r="F68422">
        <v>1</v>
      </c>
      <c r="G68422" t="s">
        <v>67897</v>
      </c>
    </row>
    <row r="68423" spans="6:7" x14ac:dyDescent="0.25">
      <c r="F68423">
        <v>2</v>
      </c>
      <c r="G68423" t="s">
        <v>67898</v>
      </c>
    </row>
    <row r="68424" spans="6:7" x14ac:dyDescent="0.25">
      <c r="F68424">
        <v>3</v>
      </c>
      <c r="G68424" t="s">
        <v>67899</v>
      </c>
    </row>
    <row r="68425" spans="6:7" x14ac:dyDescent="0.25">
      <c r="F68425">
        <v>3</v>
      </c>
      <c r="G68425" t="s">
        <v>67900</v>
      </c>
    </row>
    <row r="68426" spans="6:7" x14ac:dyDescent="0.25">
      <c r="F68426">
        <v>2</v>
      </c>
      <c r="G68426" t="s">
        <v>67901</v>
      </c>
    </row>
    <row r="68427" spans="6:7" x14ac:dyDescent="0.25">
      <c r="F68427">
        <v>3</v>
      </c>
      <c r="G68427" t="s">
        <v>67902</v>
      </c>
    </row>
    <row r="68428" spans="6:7" x14ac:dyDescent="0.25">
      <c r="F68428">
        <v>1</v>
      </c>
      <c r="G68428" t="s">
        <v>67903</v>
      </c>
    </row>
    <row r="68429" spans="6:7" x14ac:dyDescent="0.25">
      <c r="F68429">
        <v>4</v>
      </c>
      <c r="G68429" t="s">
        <v>67904</v>
      </c>
    </row>
    <row r="68430" spans="6:7" x14ac:dyDescent="0.25">
      <c r="F68430">
        <v>3</v>
      </c>
      <c r="G68430" t="s">
        <v>67905</v>
      </c>
    </row>
    <row r="68431" spans="6:7" x14ac:dyDescent="0.25">
      <c r="F68431">
        <v>1</v>
      </c>
      <c r="G68431" t="s">
        <v>67906</v>
      </c>
    </row>
    <row r="68432" spans="6:7" x14ac:dyDescent="0.25">
      <c r="F68432">
        <v>4</v>
      </c>
      <c r="G68432" t="s">
        <v>67907</v>
      </c>
    </row>
    <row r="68433" spans="6:7" x14ac:dyDescent="0.25">
      <c r="F68433">
        <v>2</v>
      </c>
      <c r="G68433" t="s">
        <v>67908</v>
      </c>
    </row>
    <row r="68434" spans="6:7" x14ac:dyDescent="0.25">
      <c r="F68434">
        <v>1</v>
      </c>
      <c r="G68434" t="s">
        <v>67909</v>
      </c>
    </row>
    <row r="68435" spans="6:7" x14ac:dyDescent="0.25">
      <c r="F68435">
        <v>3</v>
      </c>
      <c r="G68435" t="s">
        <v>67910</v>
      </c>
    </row>
    <row r="68436" spans="6:7" x14ac:dyDescent="0.25">
      <c r="F68436">
        <v>4</v>
      </c>
      <c r="G68436" t="s">
        <v>67911</v>
      </c>
    </row>
    <row r="68437" spans="6:7" x14ac:dyDescent="0.25">
      <c r="F68437">
        <v>4</v>
      </c>
      <c r="G68437" t="s">
        <v>67912</v>
      </c>
    </row>
    <row r="68438" spans="6:7" x14ac:dyDescent="0.25">
      <c r="F68438">
        <v>4</v>
      </c>
      <c r="G68438" t="s">
        <v>67913</v>
      </c>
    </row>
    <row r="68439" spans="6:7" x14ac:dyDescent="0.25">
      <c r="F68439">
        <v>1</v>
      </c>
      <c r="G68439" t="s">
        <v>67914</v>
      </c>
    </row>
    <row r="68440" spans="6:7" x14ac:dyDescent="0.25">
      <c r="F68440">
        <v>3</v>
      </c>
      <c r="G68440" t="s">
        <v>67915</v>
      </c>
    </row>
    <row r="68441" spans="6:7" x14ac:dyDescent="0.25">
      <c r="F68441">
        <v>2</v>
      </c>
      <c r="G68441" t="s">
        <v>67916</v>
      </c>
    </row>
    <row r="68442" spans="6:7" x14ac:dyDescent="0.25">
      <c r="F68442">
        <v>3</v>
      </c>
      <c r="G68442" t="s">
        <v>67917</v>
      </c>
    </row>
    <row r="68443" spans="6:7" x14ac:dyDescent="0.25">
      <c r="F68443">
        <v>3</v>
      </c>
      <c r="G68443" t="s">
        <v>67918</v>
      </c>
    </row>
    <row r="68444" spans="6:7" x14ac:dyDescent="0.25">
      <c r="F68444">
        <v>3</v>
      </c>
      <c r="G68444" t="s">
        <v>67919</v>
      </c>
    </row>
    <row r="68445" spans="6:7" x14ac:dyDescent="0.25">
      <c r="F68445">
        <v>2</v>
      </c>
      <c r="G68445" t="s">
        <v>67920</v>
      </c>
    </row>
    <row r="68446" spans="6:7" x14ac:dyDescent="0.25">
      <c r="F68446">
        <v>1</v>
      </c>
      <c r="G68446" t="s">
        <v>67921</v>
      </c>
    </row>
    <row r="68447" spans="6:7" x14ac:dyDescent="0.25">
      <c r="F68447">
        <v>3</v>
      </c>
      <c r="G68447" t="s">
        <v>67922</v>
      </c>
    </row>
    <row r="68448" spans="6:7" x14ac:dyDescent="0.25">
      <c r="F68448">
        <v>2</v>
      </c>
      <c r="G68448" t="s">
        <v>67923</v>
      </c>
    </row>
    <row r="68449" spans="6:7" x14ac:dyDescent="0.25">
      <c r="F68449">
        <v>1</v>
      </c>
      <c r="G68449" t="s">
        <v>67924</v>
      </c>
    </row>
    <row r="68450" spans="6:7" x14ac:dyDescent="0.25">
      <c r="F68450">
        <v>1</v>
      </c>
      <c r="G68450" t="s">
        <v>67925</v>
      </c>
    </row>
    <row r="68451" spans="6:7" x14ac:dyDescent="0.25">
      <c r="F68451">
        <v>3</v>
      </c>
      <c r="G68451" t="s">
        <v>67926</v>
      </c>
    </row>
    <row r="68452" spans="6:7" x14ac:dyDescent="0.25">
      <c r="F68452">
        <v>1</v>
      </c>
      <c r="G68452" t="s">
        <v>39089</v>
      </c>
    </row>
    <row r="68453" spans="6:7" x14ac:dyDescent="0.25">
      <c r="F68453">
        <v>2</v>
      </c>
      <c r="G68453" t="s">
        <v>67927</v>
      </c>
    </row>
    <row r="68454" spans="6:7" x14ac:dyDescent="0.25">
      <c r="F68454">
        <v>1</v>
      </c>
      <c r="G68454" t="s">
        <v>67928</v>
      </c>
    </row>
    <row r="68455" spans="6:7" x14ac:dyDescent="0.25">
      <c r="F68455">
        <v>3</v>
      </c>
      <c r="G68455" t="s">
        <v>67929</v>
      </c>
    </row>
    <row r="68456" spans="6:7" x14ac:dyDescent="0.25">
      <c r="F68456">
        <v>4</v>
      </c>
      <c r="G68456" t="s">
        <v>67930</v>
      </c>
    </row>
    <row r="68457" spans="6:7" x14ac:dyDescent="0.25">
      <c r="F68457">
        <v>4</v>
      </c>
      <c r="G68457" t="s">
        <v>67931</v>
      </c>
    </row>
    <row r="68458" spans="6:7" x14ac:dyDescent="0.25">
      <c r="F68458">
        <v>4</v>
      </c>
      <c r="G68458" t="s">
        <v>67932</v>
      </c>
    </row>
    <row r="68459" spans="6:7" x14ac:dyDescent="0.25">
      <c r="F68459">
        <v>4</v>
      </c>
      <c r="G68459" t="s">
        <v>67933</v>
      </c>
    </row>
    <row r="68460" spans="6:7" x14ac:dyDescent="0.25">
      <c r="F68460">
        <v>2</v>
      </c>
      <c r="G68460" t="s">
        <v>67934</v>
      </c>
    </row>
    <row r="68461" spans="6:7" x14ac:dyDescent="0.25">
      <c r="F68461">
        <v>3</v>
      </c>
      <c r="G68461" t="s">
        <v>67935</v>
      </c>
    </row>
    <row r="68462" spans="6:7" x14ac:dyDescent="0.25">
      <c r="F68462">
        <v>4</v>
      </c>
      <c r="G68462" t="s">
        <v>67936</v>
      </c>
    </row>
    <row r="68463" spans="6:7" x14ac:dyDescent="0.25">
      <c r="F68463">
        <v>1</v>
      </c>
      <c r="G68463" t="s">
        <v>67937</v>
      </c>
    </row>
    <row r="68464" spans="6:7" x14ac:dyDescent="0.25">
      <c r="F68464">
        <v>1</v>
      </c>
      <c r="G68464" t="s">
        <v>67938</v>
      </c>
    </row>
    <row r="68465" spans="6:7" x14ac:dyDescent="0.25">
      <c r="F68465">
        <v>4</v>
      </c>
      <c r="G68465" t="s">
        <v>67939</v>
      </c>
    </row>
    <row r="68466" spans="6:7" x14ac:dyDescent="0.25">
      <c r="F68466">
        <v>4</v>
      </c>
      <c r="G68466" t="s">
        <v>67940</v>
      </c>
    </row>
    <row r="68467" spans="6:7" x14ac:dyDescent="0.25">
      <c r="F68467">
        <v>1</v>
      </c>
      <c r="G68467" t="s">
        <v>67941</v>
      </c>
    </row>
    <row r="68468" spans="6:7" x14ac:dyDescent="0.25">
      <c r="F68468">
        <v>4</v>
      </c>
      <c r="G68468" t="s">
        <v>67942</v>
      </c>
    </row>
    <row r="68469" spans="6:7" x14ac:dyDescent="0.25">
      <c r="F68469">
        <v>4</v>
      </c>
      <c r="G68469" t="s">
        <v>67943</v>
      </c>
    </row>
    <row r="68470" spans="6:7" x14ac:dyDescent="0.25">
      <c r="F68470">
        <v>1</v>
      </c>
      <c r="G68470" t="s">
        <v>67944</v>
      </c>
    </row>
    <row r="68471" spans="6:7" x14ac:dyDescent="0.25">
      <c r="F68471">
        <v>3</v>
      </c>
      <c r="G68471" t="s">
        <v>67945</v>
      </c>
    </row>
    <row r="68472" spans="6:7" x14ac:dyDescent="0.25">
      <c r="F68472">
        <v>4</v>
      </c>
      <c r="G68472" t="s">
        <v>67946</v>
      </c>
    </row>
    <row r="68473" spans="6:7" x14ac:dyDescent="0.25">
      <c r="F68473">
        <v>4</v>
      </c>
      <c r="G68473" t="s">
        <v>67947</v>
      </c>
    </row>
    <row r="68474" spans="6:7" x14ac:dyDescent="0.25">
      <c r="F68474">
        <v>3</v>
      </c>
      <c r="G68474" t="s">
        <v>67948</v>
      </c>
    </row>
    <row r="68475" spans="6:7" x14ac:dyDescent="0.25">
      <c r="F68475">
        <v>2</v>
      </c>
      <c r="G68475" t="s">
        <v>67949</v>
      </c>
    </row>
    <row r="68476" spans="6:7" x14ac:dyDescent="0.25">
      <c r="F68476">
        <v>2</v>
      </c>
      <c r="G68476" t="s">
        <v>67950</v>
      </c>
    </row>
    <row r="68477" spans="6:7" x14ac:dyDescent="0.25">
      <c r="F68477">
        <v>2</v>
      </c>
      <c r="G68477" t="s">
        <v>67951</v>
      </c>
    </row>
    <row r="68478" spans="6:7" x14ac:dyDescent="0.25">
      <c r="F68478">
        <v>3</v>
      </c>
      <c r="G68478" t="s">
        <v>67952</v>
      </c>
    </row>
    <row r="68479" spans="6:7" x14ac:dyDescent="0.25">
      <c r="F68479">
        <v>2</v>
      </c>
      <c r="G68479" t="s">
        <v>67953</v>
      </c>
    </row>
    <row r="68480" spans="6:7" x14ac:dyDescent="0.25">
      <c r="F68480">
        <v>3</v>
      </c>
      <c r="G68480" t="s">
        <v>67954</v>
      </c>
    </row>
    <row r="68481" spans="6:7" x14ac:dyDescent="0.25">
      <c r="F68481">
        <v>3</v>
      </c>
      <c r="G68481" t="s">
        <v>67955</v>
      </c>
    </row>
    <row r="68482" spans="6:7" x14ac:dyDescent="0.25">
      <c r="F68482">
        <v>4</v>
      </c>
      <c r="G68482" t="s">
        <v>67956</v>
      </c>
    </row>
    <row r="68483" spans="6:7" x14ac:dyDescent="0.25">
      <c r="F68483">
        <v>3</v>
      </c>
      <c r="G68483" t="s">
        <v>67957</v>
      </c>
    </row>
    <row r="68484" spans="6:7" x14ac:dyDescent="0.25">
      <c r="F68484">
        <v>1</v>
      </c>
      <c r="G68484" t="s">
        <v>67958</v>
      </c>
    </row>
    <row r="68485" spans="6:7" x14ac:dyDescent="0.25">
      <c r="F68485">
        <v>3</v>
      </c>
      <c r="G68485" t="s">
        <v>67959</v>
      </c>
    </row>
    <row r="68486" spans="6:7" x14ac:dyDescent="0.25">
      <c r="F68486">
        <v>3</v>
      </c>
      <c r="G68486" t="s">
        <v>67960</v>
      </c>
    </row>
    <row r="68487" spans="6:7" x14ac:dyDescent="0.25">
      <c r="F68487">
        <v>4</v>
      </c>
      <c r="G68487" t="s">
        <v>67961</v>
      </c>
    </row>
    <row r="68488" spans="6:7" x14ac:dyDescent="0.25">
      <c r="F68488">
        <v>1</v>
      </c>
      <c r="G68488" t="s">
        <v>67962</v>
      </c>
    </row>
    <row r="68489" spans="6:7" x14ac:dyDescent="0.25">
      <c r="F68489">
        <v>2</v>
      </c>
      <c r="G68489" t="s">
        <v>67963</v>
      </c>
    </row>
    <row r="68490" spans="6:7" x14ac:dyDescent="0.25">
      <c r="F68490">
        <v>2</v>
      </c>
      <c r="G68490" t="s">
        <v>67964</v>
      </c>
    </row>
    <row r="68491" spans="6:7" x14ac:dyDescent="0.25">
      <c r="F68491">
        <v>1</v>
      </c>
      <c r="G68491" t="s">
        <v>67965</v>
      </c>
    </row>
    <row r="68492" spans="6:7" x14ac:dyDescent="0.25">
      <c r="F68492">
        <v>4</v>
      </c>
      <c r="G68492" t="s">
        <v>67966</v>
      </c>
    </row>
    <row r="68493" spans="6:7" x14ac:dyDescent="0.25">
      <c r="F68493">
        <v>4</v>
      </c>
      <c r="G68493" t="s">
        <v>67967</v>
      </c>
    </row>
    <row r="68494" spans="6:7" x14ac:dyDescent="0.25">
      <c r="F68494">
        <v>4</v>
      </c>
      <c r="G68494" t="s">
        <v>67968</v>
      </c>
    </row>
    <row r="68495" spans="6:7" x14ac:dyDescent="0.25">
      <c r="F68495">
        <v>2</v>
      </c>
      <c r="G68495" t="s">
        <v>67969</v>
      </c>
    </row>
    <row r="68496" spans="6:7" x14ac:dyDescent="0.25">
      <c r="F68496">
        <v>4</v>
      </c>
      <c r="G68496" t="s">
        <v>67970</v>
      </c>
    </row>
    <row r="68497" spans="6:7" x14ac:dyDescent="0.25">
      <c r="F68497">
        <v>3</v>
      </c>
      <c r="G68497" t="s">
        <v>67971</v>
      </c>
    </row>
    <row r="68498" spans="6:7" x14ac:dyDescent="0.25">
      <c r="F68498">
        <v>3</v>
      </c>
      <c r="G68498" t="s">
        <v>67972</v>
      </c>
    </row>
    <row r="68499" spans="6:7" x14ac:dyDescent="0.25">
      <c r="F68499">
        <v>2</v>
      </c>
      <c r="G68499" t="s">
        <v>67973</v>
      </c>
    </row>
    <row r="68500" spans="6:7" x14ac:dyDescent="0.25">
      <c r="F68500">
        <v>1</v>
      </c>
      <c r="G68500" t="s">
        <v>67974</v>
      </c>
    </row>
    <row r="68501" spans="6:7" x14ac:dyDescent="0.25">
      <c r="F68501">
        <v>2</v>
      </c>
      <c r="G68501" t="s">
        <v>36302</v>
      </c>
    </row>
    <row r="68502" spans="6:7" x14ac:dyDescent="0.25">
      <c r="F68502">
        <v>2</v>
      </c>
      <c r="G68502" t="s">
        <v>67975</v>
      </c>
    </row>
    <row r="68503" spans="6:7" x14ac:dyDescent="0.25">
      <c r="F68503">
        <v>1</v>
      </c>
      <c r="G68503" t="s">
        <v>67976</v>
      </c>
    </row>
    <row r="68504" spans="6:7" x14ac:dyDescent="0.25">
      <c r="F68504">
        <v>3</v>
      </c>
      <c r="G68504" t="s">
        <v>67977</v>
      </c>
    </row>
    <row r="68505" spans="6:7" x14ac:dyDescent="0.25">
      <c r="F68505">
        <v>4</v>
      </c>
      <c r="G68505" t="s">
        <v>67978</v>
      </c>
    </row>
    <row r="68506" spans="6:7" x14ac:dyDescent="0.25">
      <c r="F68506">
        <v>2</v>
      </c>
      <c r="G68506" t="s">
        <v>67979</v>
      </c>
    </row>
    <row r="68507" spans="6:7" x14ac:dyDescent="0.25">
      <c r="F68507">
        <v>4</v>
      </c>
      <c r="G68507" t="s">
        <v>67980</v>
      </c>
    </row>
    <row r="68508" spans="6:7" x14ac:dyDescent="0.25">
      <c r="F68508">
        <v>2</v>
      </c>
      <c r="G68508" t="s">
        <v>67981</v>
      </c>
    </row>
    <row r="68509" spans="6:7" x14ac:dyDescent="0.25">
      <c r="F68509">
        <v>4</v>
      </c>
      <c r="G68509" t="s">
        <v>67982</v>
      </c>
    </row>
    <row r="68510" spans="6:7" x14ac:dyDescent="0.25">
      <c r="F68510">
        <v>4</v>
      </c>
      <c r="G68510" t="s">
        <v>67983</v>
      </c>
    </row>
    <row r="68511" spans="6:7" x14ac:dyDescent="0.25">
      <c r="F68511">
        <v>4</v>
      </c>
      <c r="G68511" t="s">
        <v>67984</v>
      </c>
    </row>
    <row r="68512" spans="6:7" x14ac:dyDescent="0.25">
      <c r="F68512">
        <v>4</v>
      </c>
      <c r="G68512" t="s">
        <v>67985</v>
      </c>
    </row>
    <row r="68513" spans="6:7" x14ac:dyDescent="0.25">
      <c r="F68513">
        <v>4</v>
      </c>
      <c r="G68513" t="s">
        <v>67986</v>
      </c>
    </row>
    <row r="68514" spans="6:7" x14ac:dyDescent="0.25">
      <c r="F68514">
        <v>1</v>
      </c>
      <c r="G68514" t="s">
        <v>67987</v>
      </c>
    </row>
    <row r="68515" spans="6:7" x14ac:dyDescent="0.25">
      <c r="F68515">
        <v>2</v>
      </c>
      <c r="G68515" t="s">
        <v>67988</v>
      </c>
    </row>
    <row r="68516" spans="6:7" x14ac:dyDescent="0.25">
      <c r="F68516">
        <v>4</v>
      </c>
      <c r="G68516" t="s">
        <v>67989</v>
      </c>
    </row>
    <row r="68517" spans="6:7" x14ac:dyDescent="0.25">
      <c r="F68517">
        <v>3</v>
      </c>
      <c r="G68517" t="s">
        <v>67990</v>
      </c>
    </row>
    <row r="68518" spans="6:7" x14ac:dyDescent="0.25">
      <c r="F68518">
        <v>4</v>
      </c>
      <c r="G68518" t="s">
        <v>67991</v>
      </c>
    </row>
    <row r="68519" spans="6:7" x14ac:dyDescent="0.25">
      <c r="F68519">
        <v>4</v>
      </c>
      <c r="G68519" t="s">
        <v>67992</v>
      </c>
    </row>
    <row r="68520" spans="6:7" x14ac:dyDescent="0.25">
      <c r="F68520">
        <v>4</v>
      </c>
      <c r="G68520" t="s">
        <v>67993</v>
      </c>
    </row>
    <row r="68521" spans="6:7" x14ac:dyDescent="0.25">
      <c r="F68521">
        <v>3</v>
      </c>
      <c r="G68521" t="s">
        <v>67994</v>
      </c>
    </row>
    <row r="68522" spans="6:7" x14ac:dyDescent="0.25">
      <c r="F68522">
        <v>3</v>
      </c>
      <c r="G68522" t="s">
        <v>67995</v>
      </c>
    </row>
    <row r="68523" spans="6:7" x14ac:dyDescent="0.25">
      <c r="F68523">
        <v>4</v>
      </c>
      <c r="G68523" t="s">
        <v>67996</v>
      </c>
    </row>
    <row r="68524" spans="6:7" x14ac:dyDescent="0.25">
      <c r="F68524">
        <v>3</v>
      </c>
      <c r="G68524" t="s">
        <v>67997</v>
      </c>
    </row>
    <row r="68525" spans="6:7" x14ac:dyDescent="0.25">
      <c r="F68525">
        <v>4</v>
      </c>
      <c r="G68525" t="s">
        <v>67998</v>
      </c>
    </row>
    <row r="68526" spans="6:7" x14ac:dyDescent="0.25">
      <c r="F68526">
        <v>4</v>
      </c>
      <c r="G68526" t="s">
        <v>67999</v>
      </c>
    </row>
    <row r="68527" spans="6:7" x14ac:dyDescent="0.25">
      <c r="F68527">
        <v>1</v>
      </c>
      <c r="G68527" t="s">
        <v>68000</v>
      </c>
    </row>
    <row r="68528" spans="6:7" x14ac:dyDescent="0.25">
      <c r="F68528">
        <v>3</v>
      </c>
      <c r="G68528" t="s">
        <v>68001</v>
      </c>
    </row>
    <row r="68529" spans="6:7" x14ac:dyDescent="0.25">
      <c r="F68529">
        <v>4</v>
      </c>
      <c r="G68529" t="s">
        <v>68002</v>
      </c>
    </row>
    <row r="68530" spans="6:7" x14ac:dyDescent="0.25">
      <c r="F68530">
        <v>3</v>
      </c>
      <c r="G68530" t="s">
        <v>68003</v>
      </c>
    </row>
    <row r="68531" spans="6:7" x14ac:dyDescent="0.25">
      <c r="F68531">
        <v>4</v>
      </c>
      <c r="G68531" t="s">
        <v>68004</v>
      </c>
    </row>
    <row r="68532" spans="6:7" x14ac:dyDescent="0.25">
      <c r="F68532">
        <v>1</v>
      </c>
      <c r="G68532" t="s">
        <v>68005</v>
      </c>
    </row>
    <row r="68533" spans="6:7" x14ac:dyDescent="0.25">
      <c r="F68533">
        <v>1</v>
      </c>
      <c r="G68533" t="s">
        <v>68006</v>
      </c>
    </row>
    <row r="68534" spans="6:7" x14ac:dyDescent="0.25">
      <c r="F68534">
        <v>3</v>
      </c>
      <c r="G68534" t="s">
        <v>68007</v>
      </c>
    </row>
    <row r="68535" spans="6:7" x14ac:dyDescent="0.25">
      <c r="F68535">
        <v>1</v>
      </c>
      <c r="G68535" t="s">
        <v>68008</v>
      </c>
    </row>
    <row r="68536" spans="6:7" x14ac:dyDescent="0.25">
      <c r="F68536">
        <v>4</v>
      </c>
      <c r="G68536" t="s">
        <v>68009</v>
      </c>
    </row>
    <row r="68537" spans="6:7" x14ac:dyDescent="0.25">
      <c r="F68537">
        <v>4</v>
      </c>
      <c r="G68537" t="s">
        <v>68010</v>
      </c>
    </row>
    <row r="68538" spans="6:7" x14ac:dyDescent="0.25">
      <c r="F68538">
        <v>4</v>
      </c>
      <c r="G68538" t="s">
        <v>68011</v>
      </c>
    </row>
    <row r="68539" spans="6:7" x14ac:dyDescent="0.25">
      <c r="F68539">
        <v>4</v>
      </c>
      <c r="G68539" t="s">
        <v>68012</v>
      </c>
    </row>
    <row r="68540" spans="6:7" x14ac:dyDescent="0.25">
      <c r="F68540">
        <v>1</v>
      </c>
      <c r="G68540" t="s">
        <v>68013</v>
      </c>
    </row>
    <row r="68541" spans="6:7" x14ac:dyDescent="0.25">
      <c r="F68541">
        <v>2</v>
      </c>
      <c r="G68541" t="s">
        <v>68014</v>
      </c>
    </row>
    <row r="68542" spans="6:7" x14ac:dyDescent="0.25">
      <c r="F68542">
        <v>2</v>
      </c>
      <c r="G68542" t="s">
        <v>68015</v>
      </c>
    </row>
    <row r="68543" spans="6:7" x14ac:dyDescent="0.25">
      <c r="F68543">
        <v>4</v>
      </c>
      <c r="G68543" t="s">
        <v>68016</v>
      </c>
    </row>
    <row r="68544" spans="6:7" x14ac:dyDescent="0.25">
      <c r="F68544">
        <v>4</v>
      </c>
      <c r="G68544" t="s">
        <v>68017</v>
      </c>
    </row>
    <row r="68545" spans="6:7" x14ac:dyDescent="0.25">
      <c r="F68545">
        <v>3</v>
      </c>
      <c r="G68545" t="s">
        <v>68018</v>
      </c>
    </row>
    <row r="68546" spans="6:7" x14ac:dyDescent="0.25">
      <c r="F68546">
        <v>1</v>
      </c>
      <c r="G68546" t="s">
        <v>68019</v>
      </c>
    </row>
    <row r="68547" spans="6:7" x14ac:dyDescent="0.25">
      <c r="F68547">
        <v>3</v>
      </c>
      <c r="G68547" t="s">
        <v>68020</v>
      </c>
    </row>
    <row r="68548" spans="6:7" x14ac:dyDescent="0.25">
      <c r="F68548">
        <v>4</v>
      </c>
      <c r="G68548" t="s">
        <v>68021</v>
      </c>
    </row>
    <row r="68549" spans="6:7" x14ac:dyDescent="0.25">
      <c r="F68549">
        <v>3</v>
      </c>
      <c r="G68549" t="s">
        <v>68022</v>
      </c>
    </row>
    <row r="68550" spans="6:7" x14ac:dyDescent="0.25">
      <c r="F68550">
        <v>4</v>
      </c>
      <c r="G68550" t="s">
        <v>68023</v>
      </c>
    </row>
    <row r="68551" spans="6:7" x14ac:dyDescent="0.25">
      <c r="F68551">
        <v>4</v>
      </c>
      <c r="G68551" t="s">
        <v>68024</v>
      </c>
    </row>
    <row r="68552" spans="6:7" x14ac:dyDescent="0.25">
      <c r="F68552">
        <v>3</v>
      </c>
      <c r="G68552" t="s">
        <v>68025</v>
      </c>
    </row>
    <row r="68553" spans="6:7" x14ac:dyDescent="0.25">
      <c r="F68553">
        <v>3</v>
      </c>
      <c r="G68553" t="s">
        <v>68026</v>
      </c>
    </row>
    <row r="68554" spans="6:7" x14ac:dyDescent="0.25">
      <c r="F68554">
        <v>4</v>
      </c>
      <c r="G68554" t="s">
        <v>68027</v>
      </c>
    </row>
    <row r="68555" spans="6:7" x14ac:dyDescent="0.25">
      <c r="F68555">
        <v>3</v>
      </c>
      <c r="G68555" t="s">
        <v>68028</v>
      </c>
    </row>
    <row r="68556" spans="6:7" x14ac:dyDescent="0.25">
      <c r="F68556">
        <v>3</v>
      </c>
      <c r="G68556" t="s">
        <v>68029</v>
      </c>
    </row>
    <row r="68557" spans="6:7" x14ac:dyDescent="0.25">
      <c r="F68557">
        <v>3</v>
      </c>
      <c r="G68557" t="s">
        <v>68030</v>
      </c>
    </row>
    <row r="68558" spans="6:7" x14ac:dyDescent="0.25">
      <c r="F68558">
        <v>3</v>
      </c>
      <c r="G68558" t="s">
        <v>68031</v>
      </c>
    </row>
    <row r="68559" spans="6:7" x14ac:dyDescent="0.25">
      <c r="F68559">
        <v>4</v>
      </c>
      <c r="G68559" t="s">
        <v>68032</v>
      </c>
    </row>
    <row r="68560" spans="6:7" x14ac:dyDescent="0.25">
      <c r="F68560">
        <v>4</v>
      </c>
      <c r="G68560" t="s">
        <v>68033</v>
      </c>
    </row>
    <row r="68561" spans="6:7" x14ac:dyDescent="0.25">
      <c r="F68561">
        <v>4</v>
      </c>
      <c r="G68561" t="s">
        <v>68034</v>
      </c>
    </row>
    <row r="68562" spans="6:7" x14ac:dyDescent="0.25">
      <c r="F68562">
        <v>2</v>
      </c>
      <c r="G68562" t="s">
        <v>68035</v>
      </c>
    </row>
    <row r="68563" spans="6:7" x14ac:dyDescent="0.25">
      <c r="F68563">
        <v>3</v>
      </c>
      <c r="G68563" t="s">
        <v>68036</v>
      </c>
    </row>
    <row r="68564" spans="6:7" x14ac:dyDescent="0.25">
      <c r="F68564">
        <v>3</v>
      </c>
      <c r="G68564" t="s">
        <v>68037</v>
      </c>
    </row>
    <row r="68565" spans="6:7" x14ac:dyDescent="0.25">
      <c r="F68565">
        <v>3</v>
      </c>
      <c r="G68565" t="s">
        <v>68038</v>
      </c>
    </row>
    <row r="68566" spans="6:7" x14ac:dyDescent="0.25">
      <c r="F68566">
        <v>4</v>
      </c>
      <c r="G68566" t="s">
        <v>68039</v>
      </c>
    </row>
    <row r="68567" spans="6:7" x14ac:dyDescent="0.25">
      <c r="F68567">
        <v>4</v>
      </c>
      <c r="G68567" t="s">
        <v>68040</v>
      </c>
    </row>
    <row r="68568" spans="6:7" x14ac:dyDescent="0.25">
      <c r="F68568">
        <v>1</v>
      </c>
      <c r="G68568" t="s">
        <v>68041</v>
      </c>
    </row>
    <row r="68569" spans="6:7" x14ac:dyDescent="0.25">
      <c r="F68569">
        <v>2</v>
      </c>
      <c r="G68569" t="s">
        <v>68042</v>
      </c>
    </row>
    <row r="68570" spans="6:7" x14ac:dyDescent="0.25">
      <c r="F68570">
        <v>1</v>
      </c>
      <c r="G68570" t="s">
        <v>68043</v>
      </c>
    </row>
    <row r="68571" spans="6:7" x14ac:dyDescent="0.25">
      <c r="F68571">
        <v>1</v>
      </c>
      <c r="G68571" t="s">
        <v>68044</v>
      </c>
    </row>
    <row r="68572" spans="6:7" x14ac:dyDescent="0.25">
      <c r="F68572">
        <v>4</v>
      </c>
      <c r="G68572" t="s">
        <v>68045</v>
      </c>
    </row>
    <row r="68573" spans="6:7" x14ac:dyDescent="0.25">
      <c r="F68573">
        <v>1</v>
      </c>
      <c r="G68573" t="s">
        <v>68046</v>
      </c>
    </row>
    <row r="68574" spans="6:7" x14ac:dyDescent="0.25">
      <c r="F68574">
        <v>1</v>
      </c>
      <c r="G68574" t="s">
        <v>68047</v>
      </c>
    </row>
    <row r="68575" spans="6:7" x14ac:dyDescent="0.25">
      <c r="F68575">
        <v>1</v>
      </c>
      <c r="G68575" t="s">
        <v>68048</v>
      </c>
    </row>
    <row r="68576" spans="6:7" x14ac:dyDescent="0.25">
      <c r="F68576">
        <v>1</v>
      </c>
      <c r="G68576" t="s">
        <v>68049</v>
      </c>
    </row>
    <row r="68577" spans="6:7" x14ac:dyDescent="0.25">
      <c r="F68577">
        <v>1</v>
      </c>
      <c r="G68577" t="s">
        <v>68050</v>
      </c>
    </row>
    <row r="68578" spans="6:7" x14ac:dyDescent="0.25">
      <c r="F68578">
        <v>4</v>
      </c>
      <c r="G68578" t="s">
        <v>68051</v>
      </c>
    </row>
    <row r="68579" spans="6:7" x14ac:dyDescent="0.25">
      <c r="F68579">
        <v>2</v>
      </c>
      <c r="G68579" t="s">
        <v>68052</v>
      </c>
    </row>
    <row r="68580" spans="6:7" x14ac:dyDescent="0.25">
      <c r="F68580">
        <v>3</v>
      </c>
      <c r="G68580" t="s">
        <v>68053</v>
      </c>
    </row>
    <row r="68581" spans="6:7" x14ac:dyDescent="0.25">
      <c r="F68581">
        <v>4</v>
      </c>
      <c r="G68581" t="s">
        <v>68054</v>
      </c>
    </row>
    <row r="68582" spans="6:7" x14ac:dyDescent="0.25">
      <c r="F68582">
        <v>3</v>
      </c>
      <c r="G68582" t="s">
        <v>68055</v>
      </c>
    </row>
    <row r="68583" spans="6:7" x14ac:dyDescent="0.25">
      <c r="F68583">
        <v>4</v>
      </c>
      <c r="G68583" t="s">
        <v>68056</v>
      </c>
    </row>
    <row r="68584" spans="6:7" x14ac:dyDescent="0.25">
      <c r="F68584">
        <v>3</v>
      </c>
      <c r="G68584" t="s">
        <v>68057</v>
      </c>
    </row>
    <row r="68585" spans="6:7" x14ac:dyDescent="0.25">
      <c r="F68585">
        <v>2</v>
      </c>
      <c r="G68585" t="s">
        <v>68058</v>
      </c>
    </row>
    <row r="68586" spans="6:7" x14ac:dyDescent="0.25">
      <c r="F68586">
        <v>4</v>
      </c>
      <c r="G68586" t="s">
        <v>68059</v>
      </c>
    </row>
    <row r="68587" spans="6:7" x14ac:dyDescent="0.25">
      <c r="F68587">
        <v>4</v>
      </c>
      <c r="G68587" t="s">
        <v>68060</v>
      </c>
    </row>
    <row r="68588" spans="6:7" x14ac:dyDescent="0.25">
      <c r="F68588">
        <v>3</v>
      </c>
      <c r="G68588" t="s">
        <v>68061</v>
      </c>
    </row>
    <row r="68589" spans="6:7" x14ac:dyDescent="0.25">
      <c r="F68589">
        <v>1</v>
      </c>
      <c r="G68589" t="s">
        <v>68062</v>
      </c>
    </row>
    <row r="68590" spans="6:7" x14ac:dyDescent="0.25">
      <c r="F68590">
        <v>1</v>
      </c>
      <c r="G68590" t="s">
        <v>68063</v>
      </c>
    </row>
    <row r="68591" spans="6:7" x14ac:dyDescent="0.25">
      <c r="F68591">
        <v>1</v>
      </c>
      <c r="G68591" t="s">
        <v>68064</v>
      </c>
    </row>
    <row r="68592" spans="6:7" x14ac:dyDescent="0.25">
      <c r="F68592">
        <v>4</v>
      </c>
      <c r="G68592" t="s">
        <v>68065</v>
      </c>
    </row>
    <row r="68593" spans="6:7" x14ac:dyDescent="0.25">
      <c r="F68593">
        <v>4</v>
      </c>
      <c r="G68593" t="s">
        <v>68066</v>
      </c>
    </row>
    <row r="68594" spans="6:7" x14ac:dyDescent="0.25">
      <c r="F68594">
        <v>4</v>
      </c>
      <c r="G68594" t="s">
        <v>68067</v>
      </c>
    </row>
    <row r="68595" spans="6:7" x14ac:dyDescent="0.25">
      <c r="F68595">
        <v>3</v>
      </c>
      <c r="G68595" t="s">
        <v>68068</v>
      </c>
    </row>
    <row r="68596" spans="6:7" x14ac:dyDescent="0.25">
      <c r="F68596">
        <v>1</v>
      </c>
      <c r="G68596" t="s">
        <v>68069</v>
      </c>
    </row>
    <row r="68597" spans="6:7" x14ac:dyDescent="0.25">
      <c r="F68597">
        <v>2</v>
      </c>
      <c r="G68597" t="s">
        <v>68070</v>
      </c>
    </row>
    <row r="68598" spans="6:7" x14ac:dyDescent="0.25">
      <c r="F68598">
        <v>3</v>
      </c>
      <c r="G68598" t="s">
        <v>68071</v>
      </c>
    </row>
    <row r="68599" spans="6:7" x14ac:dyDescent="0.25">
      <c r="F68599">
        <v>3</v>
      </c>
      <c r="G68599" t="s">
        <v>68072</v>
      </c>
    </row>
    <row r="68600" spans="6:7" x14ac:dyDescent="0.25">
      <c r="F68600">
        <v>3</v>
      </c>
      <c r="G68600" t="s">
        <v>68073</v>
      </c>
    </row>
    <row r="68601" spans="6:7" x14ac:dyDescent="0.25">
      <c r="F68601">
        <v>1</v>
      </c>
      <c r="G68601" t="s">
        <v>68074</v>
      </c>
    </row>
    <row r="68602" spans="6:7" x14ac:dyDescent="0.25">
      <c r="F68602">
        <v>4</v>
      </c>
      <c r="G68602" t="s">
        <v>68075</v>
      </c>
    </row>
    <row r="68603" spans="6:7" x14ac:dyDescent="0.25">
      <c r="F68603">
        <v>2</v>
      </c>
      <c r="G68603" t="s">
        <v>68076</v>
      </c>
    </row>
    <row r="68604" spans="6:7" x14ac:dyDescent="0.25">
      <c r="F68604">
        <v>3</v>
      </c>
      <c r="G68604" t="s">
        <v>68077</v>
      </c>
    </row>
    <row r="68605" spans="6:7" x14ac:dyDescent="0.25">
      <c r="F68605">
        <v>2</v>
      </c>
      <c r="G68605" t="s">
        <v>68078</v>
      </c>
    </row>
    <row r="68606" spans="6:7" x14ac:dyDescent="0.25">
      <c r="F68606">
        <v>3</v>
      </c>
      <c r="G68606" t="s">
        <v>68079</v>
      </c>
    </row>
    <row r="68607" spans="6:7" x14ac:dyDescent="0.25">
      <c r="F68607">
        <v>1</v>
      </c>
      <c r="G68607" t="s">
        <v>68080</v>
      </c>
    </row>
    <row r="68608" spans="6:7" x14ac:dyDescent="0.25">
      <c r="F68608">
        <v>4</v>
      </c>
      <c r="G68608" t="s">
        <v>68081</v>
      </c>
    </row>
    <row r="68609" spans="6:7" x14ac:dyDescent="0.25">
      <c r="F68609">
        <v>2</v>
      </c>
      <c r="G68609" t="s">
        <v>68082</v>
      </c>
    </row>
    <row r="68610" spans="6:7" x14ac:dyDescent="0.25">
      <c r="F68610">
        <v>4</v>
      </c>
      <c r="G68610" t="s">
        <v>68083</v>
      </c>
    </row>
    <row r="68611" spans="6:7" x14ac:dyDescent="0.25">
      <c r="F68611">
        <v>1</v>
      </c>
      <c r="G68611" t="s">
        <v>68084</v>
      </c>
    </row>
    <row r="68612" spans="6:7" x14ac:dyDescent="0.25">
      <c r="F68612">
        <v>1</v>
      </c>
      <c r="G68612" t="s">
        <v>68085</v>
      </c>
    </row>
    <row r="68613" spans="6:7" x14ac:dyDescent="0.25">
      <c r="F68613">
        <v>4</v>
      </c>
      <c r="G68613" t="s">
        <v>68086</v>
      </c>
    </row>
    <row r="68614" spans="6:7" x14ac:dyDescent="0.25">
      <c r="F68614">
        <v>4</v>
      </c>
      <c r="G68614" t="s">
        <v>68087</v>
      </c>
    </row>
    <row r="68615" spans="6:7" x14ac:dyDescent="0.25">
      <c r="F68615">
        <v>4</v>
      </c>
      <c r="G68615" t="s">
        <v>68088</v>
      </c>
    </row>
    <row r="68616" spans="6:7" x14ac:dyDescent="0.25">
      <c r="F68616">
        <v>3</v>
      </c>
      <c r="G68616" t="s">
        <v>68089</v>
      </c>
    </row>
    <row r="68617" spans="6:7" x14ac:dyDescent="0.25">
      <c r="F68617">
        <v>2</v>
      </c>
      <c r="G68617" t="s">
        <v>68090</v>
      </c>
    </row>
    <row r="68618" spans="6:7" x14ac:dyDescent="0.25">
      <c r="F68618">
        <v>3</v>
      </c>
      <c r="G68618" t="s">
        <v>68091</v>
      </c>
    </row>
    <row r="68619" spans="6:7" x14ac:dyDescent="0.25">
      <c r="F68619">
        <v>1</v>
      </c>
      <c r="G68619" t="s">
        <v>68092</v>
      </c>
    </row>
    <row r="68620" spans="6:7" x14ac:dyDescent="0.25">
      <c r="F68620">
        <v>4</v>
      </c>
      <c r="G68620" t="s">
        <v>68093</v>
      </c>
    </row>
    <row r="68621" spans="6:7" x14ac:dyDescent="0.25">
      <c r="F68621">
        <v>1</v>
      </c>
      <c r="G68621" t="s">
        <v>68094</v>
      </c>
    </row>
    <row r="68622" spans="6:7" x14ac:dyDescent="0.25">
      <c r="F68622">
        <v>1</v>
      </c>
      <c r="G68622" t="s">
        <v>68095</v>
      </c>
    </row>
    <row r="68623" spans="6:7" x14ac:dyDescent="0.25">
      <c r="F68623">
        <v>1</v>
      </c>
      <c r="G68623" t="s">
        <v>68096</v>
      </c>
    </row>
    <row r="68624" spans="6:7" x14ac:dyDescent="0.25">
      <c r="F68624">
        <v>1</v>
      </c>
      <c r="G68624" t="s">
        <v>68097</v>
      </c>
    </row>
    <row r="68625" spans="6:7" x14ac:dyDescent="0.25">
      <c r="F68625">
        <v>4</v>
      </c>
      <c r="G68625" t="s">
        <v>68098</v>
      </c>
    </row>
    <row r="68626" spans="6:7" x14ac:dyDescent="0.25">
      <c r="F68626">
        <v>2</v>
      </c>
      <c r="G68626" t="s">
        <v>68099</v>
      </c>
    </row>
    <row r="68627" spans="6:7" x14ac:dyDescent="0.25">
      <c r="F68627">
        <v>2</v>
      </c>
      <c r="G68627" t="s">
        <v>68100</v>
      </c>
    </row>
    <row r="68628" spans="6:7" x14ac:dyDescent="0.25">
      <c r="F68628">
        <v>2</v>
      </c>
      <c r="G68628" t="s">
        <v>68101</v>
      </c>
    </row>
    <row r="68629" spans="6:7" x14ac:dyDescent="0.25">
      <c r="F68629">
        <v>1</v>
      </c>
      <c r="G68629" t="s">
        <v>68102</v>
      </c>
    </row>
    <row r="68630" spans="6:7" x14ac:dyDescent="0.25">
      <c r="F68630">
        <v>3</v>
      </c>
      <c r="G68630" t="s">
        <v>68103</v>
      </c>
    </row>
    <row r="68631" spans="6:7" x14ac:dyDescent="0.25">
      <c r="F68631">
        <v>1</v>
      </c>
      <c r="G68631" t="s">
        <v>68104</v>
      </c>
    </row>
    <row r="68632" spans="6:7" x14ac:dyDescent="0.25">
      <c r="F68632">
        <v>1</v>
      </c>
      <c r="G68632" t="s">
        <v>68105</v>
      </c>
    </row>
    <row r="68633" spans="6:7" x14ac:dyDescent="0.25">
      <c r="F68633">
        <v>4</v>
      </c>
      <c r="G68633" t="s">
        <v>68106</v>
      </c>
    </row>
    <row r="68634" spans="6:7" x14ac:dyDescent="0.25">
      <c r="F68634">
        <v>3</v>
      </c>
      <c r="G68634" t="s">
        <v>68107</v>
      </c>
    </row>
    <row r="68635" spans="6:7" x14ac:dyDescent="0.25">
      <c r="F68635">
        <v>4</v>
      </c>
      <c r="G68635" t="s">
        <v>68108</v>
      </c>
    </row>
    <row r="68636" spans="6:7" x14ac:dyDescent="0.25">
      <c r="F68636">
        <v>3</v>
      </c>
      <c r="G68636" t="s">
        <v>68109</v>
      </c>
    </row>
    <row r="68637" spans="6:7" x14ac:dyDescent="0.25">
      <c r="F68637">
        <v>2</v>
      </c>
      <c r="G68637" t="s">
        <v>68110</v>
      </c>
    </row>
    <row r="68638" spans="6:7" x14ac:dyDescent="0.25">
      <c r="F68638">
        <v>2</v>
      </c>
      <c r="G68638" t="s">
        <v>68111</v>
      </c>
    </row>
    <row r="68639" spans="6:7" x14ac:dyDescent="0.25">
      <c r="F68639">
        <v>4</v>
      </c>
      <c r="G68639" t="s">
        <v>68112</v>
      </c>
    </row>
    <row r="68640" spans="6:7" x14ac:dyDescent="0.25">
      <c r="F68640">
        <v>3</v>
      </c>
      <c r="G68640" t="s">
        <v>68113</v>
      </c>
    </row>
    <row r="68641" spans="6:7" x14ac:dyDescent="0.25">
      <c r="F68641">
        <v>4</v>
      </c>
      <c r="G68641" t="s">
        <v>68114</v>
      </c>
    </row>
    <row r="68642" spans="6:7" x14ac:dyDescent="0.25">
      <c r="F68642">
        <v>3</v>
      </c>
      <c r="G68642" t="s">
        <v>68115</v>
      </c>
    </row>
    <row r="68643" spans="6:7" x14ac:dyDescent="0.25">
      <c r="F68643">
        <v>1</v>
      </c>
      <c r="G68643" t="s">
        <v>68116</v>
      </c>
    </row>
    <row r="68644" spans="6:7" x14ac:dyDescent="0.25">
      <c r="F68644">
        <v>1</v>
      </c>
      <c r="G68644" t="s">
        <v>68117</v>
      </c>
    </row>
    <row r="68645" spans="6:7" x14ac:dyDescent="0.25">
      <c r="F68645">
        <v>3</v>
      </c>
      <c r="G68645" t="s">
        <v>68118</v>
      </c>
    </row>
    <row r="68646" spans="6:7" x14ac:dyDescent="0.25">
      <c r="F68646">
        <v>3</v>
      </c>
      <c r="G68646" t="s">
        <v>68119</v>
      </c>
    </row>
    <row r="68647" spans="6:7" x14ac:dyDescent="0.25">
      <c r="F68647">
        <v>4</v>
      </c>
      <c r="G68647" t="s">
        <v>68120</v>
      </c>
    </row>
    <row r="68648" spans="6:7" x14ac:dyDescent="0.25">
      <c r="F68648">
        <v>3</v>
      </c>
      <c r="G68648" t="s">
        <v>68121</v>
      </c>
    </row>
    <row r="68649" spans="6:7" x14ac:dyDescent="0.25">
      <c r="F68649">
        <v>4</v>
      </c>
      <c r="G68649" t="s">
        <v>68122</v>
      </c>
    </row>
    <row r="68650" spans="6:7" x14ac:dyDescent="0.25">
      <c r="F68650">
        <v>2</v>
      </c>
      <c r="G68650" t="s">
        <v>68123</v>
      </c>
    </row>
    <row r="68651" spans="6:7" x14ac:dyDescent="0.25">
      <c r="F68651">
        <v>2</v>
      </c>
      <c r="G68651" t="s">
        <v>68124</v>
      </c>
    </row>
    <row r="68652" spans="6:7" x14ac:dyDescent="0.25">
      <c r="F68652">
        <v>4</v>
      </c>
      <c r="G68652" t="s">
        <v>68125</v>
      </c>
    </row>
    <row r="68653" spans="6:7" x14ac:dyDescent="0.25">
      <c r="F68653">
        <v>4</v>
      </c>
      <c r="G68653" t="s">
        <v>68126</v>
      </c>
    </row>
    <row r="68654" spans="6:7" x14ac:dyDescent="0.25">
      <c r="F68654">
        <v>3</v>
      </c>
      <c r="G68654" t="s">
        <v>68127</v>
      </c>
    </row>
    <row r="68655" spans="6:7" x14ac:dyDescent="0.25">
      <c r="F68655">
        <v>2</v>
      </c>
      <c r="G68655" t="s">
        <v>68128</v>
      </c>
    </row>
    <row r="68656" spans="6:7" x14ac:dyDescent="0.25">
      <c r="F68656">
        <v>3</v>
      </c>
      <c r="G68656" t="s">
        <v>68129</v>
      </c>
    </row>
    <row r="68657" spans="6:7" x14ac:dyDescent="0.25">
      <c r="F68657">
        <v>3</v>
      </c>
      <c r="G68657" t="s">
        <v>68130</v>
      </c>
    </row>
    <row r="68658" spans="6:7" x14ac:dyDescent="0.25">
      <c r="F68658">
        <v>1</v>
      </c>
      <c r="G68658" t="s">
        <v>68131</v>
      </c>
    </row>
    <row r="68659" spans="6:7" x14ac:dyDescent="0.25">
      <c r="F68659">
        <v>1</v>
      </c>
      <c r="G68659" t="s">
        <v>68132</v>
      </c>
    </row>
    <row r="68660" spans="6:7" x14ac:dyDescent="0.25">
      <c r="F68660">
        <v>1</v>
      </c>
      <c r="G68660" t="s">
        <v>68133</v>
      </c>
    </row>
    <row r="68661" spans="6:7" x14ac:dyDescent="0.25">
      <c r="F68661">
        <v>3</v>
      </c>
      <c r="G68661" t="s">
        <v>68134</v>
      </c>
    </row>
    <row r="68662" spans="6:7" x14ac:dyDescent="0.25">
      <c r="F68662">
        <v>4</v>
      </c>
      <c r="G68662" t="s">
        <v>68135</v>
      </c>
    </row>
    <row r="68663" spans="6:7" x14ac:dyDescent="0.25">
      <c r="F68663">
        <v>1</v>
      </c>
      <c r="G68663" t="s">
        <v>68136</v>
      </c>
    </row>
    <row r="68664" spans="6:7" x14ac:dyDescent="0.25">
      <c r="F68664">
        <v>1</v>
      </c>
      <c r="G68664" t="s">
        <v>68137</v>
      </c>
    </row>
    <row r="68665" spans="6:7" x14ac:dyDescent="0.25">
      <c r="F68665">
        <v>3</v>
      </c>
      <c r="G68665" t="s">
        <v>68138</v>
      </c>
    </row>
    <row r="68666" spans="6:7" x14ac:dyDescent="0.25">
      <c r="F68666">
        <v>2</v>
      </c>
      <c r="G68666" t="s">
        <v>68139</v>
      </c>
    </row>
    <row r="68667" spans="6:7" x14ac:dyDescent="0.25">
      <c r="F68667">
        <v>3</v>
      </c>
      <c r="G68667" t="s">
        <v>68140</v>
      </c>
    </row>
    <row r="68668" spans="6:7" x14ac:dyDescent="0.25">
      <c r="F68668">
        <v>1</v>
      </c>
      <c r="G68668" t="s">
        <v>68141</v>
      </c>
    </row>
    <row r="68669" spans="6:7" x14ac:dyDescent="0.25">
      <c r="F68669">
        <v>1</v>
      </c>
      <c r="G68669" t="s">
        <v>68142</v>
      </c>
    </row>
    <row r="68670" spans="6:7" x14ac:dyDescent="0.25">
      <c r="F68670">
        <v>1</v>
      </c>
      <c r="G68670" t="s">
        <v>68143</v>
      </c>
    </row>
    <row r="68671" spans="6:7" x14ac:dyDescent="0.25">
      <c r="F68671">
        <v>3</v>
      </c>
      <c r="G68671" t="s">
        <v>68144</v>
      </c>
    </row>
    <row r="68672" spans="6:7" x14ac:dyDescent="0.25">
      <c r="F68672">
        <v>4</v>
      </c>
      <c r="G68672" t="s">
        <v>68145</v>
      </c>
    </row>
    <row r="68673" spans="6:7" x14ac:dyDescent="0.25">
      <c r="F68673">
        <v>3</v>
      </c>
      <c r="G68673" t="s">
        <v>68146</v>
      </c>
    </row>
    <row r="68674" spans="6:7" x14ac:dyDescent="0.25">
      <c r="F68674">
        <v>4</v>
      </c>
      <c r="G68674" t="s">
        <v>68147</v>
      </c>
    </row>
    <row r="68675" spans="6:7" x14ac:dyDescent="0.25">
      <c r="F68675">
        <v>2</v>
      </c>
      <c r="G68675" t="s">
        <v>68148</v>
      </c>
    </row>
    <row r="68676" spans="6:7" x14ac:dyDescent="0.25">
      <c r="F68676">
        <v>1</v>
      </c>
      <c r="G68676" t="s">
        <v>68149</v>
      </c>
    </row>
    <row r="68677" spans="6:7" x14ac:dyDescent="0.25">
      <c r="F68677">
        <v>1</v>
      </c>
      <c r="G68677" t="s">
        <v>68150</v>
      </c>
    </row>
    <row r="68678" spans="6:7" x14ac:dyDescent="0.25">
      <c r="F68678">
        <v>1</v>
      </c>
      <c r="G68678" t="s">
        <v>68151</v>
      </c>
    </row>
    <row r="68679" spans="6:7" x14ac:dyDescent="0.25">
      <c r="F68679">
        <v>1</v>
      </c>
      <c r="G68679" t="s">
        <v>68152</v>
      </c>
    </row>
    <row r="68680" spans="6:7" x14ac:dyDescent="0.25">
      <c r="F68680">
        <v>2</v>
      </c>
      <c r="G68680" t="s">
        <v>68153</v>
      </c>
    </row>
    <row r="68681" spans="6:7" x14ac:dyDescent="0.25">
      <c r="F68681">
        <v>4</v>
      </c>
      <c r="G68681" t="s">
        <v>68154</v>
      </c>
    </row>
    <row r="68682" spans="6:7" x14ac:dyDescent="0.25">
      <c r="F68682">
        <v>2</v>
      </c>
      <c r="G68682" t="s">
        <v>68155</v>
      </c>
    </row>
    <row r="68683" spans="6:7" x14ac:dyDescent="0.25">
      <c r="F68683">
        <v>4</v>
      </c>
      <c r="G68683" t="s">
        <v>68156</v>
      </c>
    </row>
    <row r="68684" spans="6:7" x14ac:dyDescent="0.25">
      <c r="F68684">
        <v>1</v>
      </c>
      <c r="G68684" t="s">
        <v>68157</v>
      </c>
    </row>
    <row r="68685" spans="6:7" x14ac:dyDescent="0.25">
      <c r="F68685">
        <v>3</v>
      </c>
      <c r="G68685" t="s">
        <v>68158</v>
      </c>
    </row>
    <row r="68686" spans="6:7" x14ac:dyDescent="0.25">
      <c r="F68686">
        <v>2</v>
      </c>
      <c r="G68686" t="s">
        <v>68159</v>
      </c>
    </row>
    <row r="68687" spans="6:7" x14ac:dyDescent="0.25">
      <c r="F68687">
        <v>4</v>
      </c>
      <c r="G68687" t="s">
        <v>68160</v>
      </c>
    </row>
    <row r="68688" spans="6:7" x14ac:dyDescent="0.25">
      <c r="F68688">
        <v>2</v>
      </c>
      <c r="G68688" t="s">
        <v>68161</v>
      </c>
    </row>
    <row r="68689" spans="6:7" x14ac:dyDescent="0.25">
      <c r="F68689">
        <v>3</v>
      </c>
      <c r="G68689" t="s">
        <v>68162</v>
      </c>
    </row>
    <row r="68690" spans="6:7" x14ac:dyDescent="0.25">
      <c r="F68690">
        <v>4</v>
      </c>
      <c r="G68690" t="s">
        <v>68163</v>
      </c>
    </row>
    <row r="68691" spans="6:7" x14ac:dyDescent="0.25">
      <c r="F68691">
        <v>4</v>
      </c>
      <c r="G68691" t="s">
        <v>68164</v>
      </c>
    </row>
    <row r="68692" spans="6:7" x14ac:dyDescent="0.25">
      <c r="F68692">
        <v>3</v>
      </c>
      <c r="G68692" t="s">
        <v>68165</v>
      </c>
    </row>
    <row r="68693" spans="6:7" x14ac:dyDescent="0.25">
      <c r="F68693">
        <v>4</v>
      </c>
      <c r="G68693" t="s">
        <v>68166</v>
      </c>
    </row>
    <row r="68694" spans="6:7" x14ac:dyDescent="0.25">
      <c r="F68694">
        <v>4</v>
      </c>
      <c r="G68694" t="s">
        <v>68167</v>
      </c>
    </row>
    <row r="68695" spans="6:7" x14ac:dyDescent="0.25">
      <c r="F68695">
        <v>4</v>
      </c>
      <c r="G68695" t="s">
        <v>68168</v>
      </c>
    </row>
    <row r="68696" spans="6:7" x14ac:dyDescent="0.25">
      <c r="F68696">
        <v>4</v>
      </c>
      <c r="G68696" t="s">
        <v>68169</v>
      </c>
    </row>
    <row r="68697" spans="6:7" x14ac:dyDescent="0.25">
      <c r="F68697">
        <v>3</v>
      </c>
      <c r="G68697" t="s">
        <v>68170</v>
      </c>
    </row>
    <row r="68698" spans="6:7" x14ac:dyDescent="0.25">
      <c r="F68698">
        <v>4</v>
      </c>
      <c r="G68698" t="s">
        <v>68171</v>
      </c>
    </row>
    <row r="68699" spans="6:7" x14ac:dyDescent="0.25">
      <c r="F68699">
        <v>4</v>
      </c>
      <c r="G68699" t="s">
        <v>68172</v>
      </c>
    </row>
    <row r="68700" spans="6:7" x14ac:dyDescent="0.25">
      <c r="F68700">
        <v>1</v>
      </c>
      <c r="G68700" t="s">
        <v>68173</v>
      </c>
    </row>
    <row r="68701" spans="6:7" x14ac:dyDescent="0.25">
      <c r="F68701">
        <v>2</v>
      </c>
      <c r="G68701" t="s">
        <v>68174</v>
      </c>
    </row>
    <row r="68702" spans="6:7" x14ac:dyDescent="0.25">
      <c r="F68702">
        <v>3</v>
      </c>
      <c r="G68702" t="s">
        <v>68175</v>
      </c>
    </row>
    <row r="68703" spans="6:7" x14ac:dyDescent="0.25">
      <c r="F68703">
        <v>2</v>
      </c>
      <c r="G68703" t="s">
        <v>68176</v>
      </c>
    </row>
    <row r="68704" spans="6:7" x14ac:dyDescent="0.25">
      <c r="F68704">
        <v>3</v>
      </c>
      <c r="G68704" t="s">
        <v>68177</v>
      </c>
    </row>
    <row r="68705" spans="6:7" x14ac:dyDescent="0.25">
      <c r="F68705">
        <v>4</v>
      </c>
      <c r="G68705" t="s">
        <v>68178</v>
      </c>
    </row>
    <row r="68706" spans="6:7" x14ac:dyDescent="0.25">
      <c r="F68706">
        <v>1</v>
      </c>
      <c r="G68706" t="s">
        <v>68179</v>
      </c>
    </row>
    <row r="68707" spans="6:7" x14ac:dyDescent="0.25">
      <c r="F68707">
        <v>4</v>
      </c>
      <c r="G68707" t="s">
        <v>68180</v>
      </c>
    </row>
    <row r="68708" spans="6:7" x14ac:dyDescent="0.25">
      <c r="F68708">
        <v>3</v>
      </c>
      <c r="G68708" t="s">
        <v>68181</v>
      </c>
    </row>
    <row r="68709" spans="6:7" x14ac:dyDescent="0.25">
      <c r="F68709">
        <v>1</v>
      </c>
      <c r="G68709" t="s">
        <v>68182</v>
      </c>
    </row>
    <row r="68710" spans="6:7" x14ac:dyDescent="0.25">
      <c r="F68710">
        <v>4</v>
      </c>
      <c r="G68710" t="s">
        <v>68183</v>
      </c>
    </row>
    <row r="68711" spans="6:7" x14ac:dyDescent="0.25">
      <c r="F68711">
        <v>4</v>
      </c>
      <c r="G68711" t="s">
        <v>68184</v>
      </c>
    </row>
    <row r="68712" spans="6:7" x14ac:dyDescent="0.25">
      <c r="F68712">
        <v>4</v>
      </c>
      <c r="G68712" t="s">
        <v>68185</v>
      </c>
    </row>
    <row r="68713" spans="6:7" x14ac:dyDescent="0.25">
      <c r="F68713">
        <v>3</v>
      </c>
      <c r="G68713" t="s">
        <v>68186</v>
      </c>
    </row>
    <row r="68714" spans="6:7" x14ac:dyDescent="0.25">
      <c r="F68714">
        <v>3</v>
      </c>
      <c r="G68714" t="s">
        <v>68187</v>
      </c>
    </row>
    <row r="68715" spans="6:7" x14ac:dyDescent="0.25">
      <c r="F68715">
        <v>4</v>
      </c>
      <c r="G68715" t="s">
        <v>68188</v>
      </c>
    </row>
    <row r="68716" spans="6:7" x14ac:dyDescent="0.25">
      <c r="F68716">
        <v>3</v>
      </c>
      <c r="G68716" t="s">
        <v>68189</v>
      </c>
    </row>
    <row r="68717" spans="6:7" x14ac:dyDescent="0.25">
      <c r="F68717">
        <v>2</v>
      </c>
      <c r="G68717" t="s">
        <v>68190</v>
      </c>
    </row>
    <row r="68718" spans="6:7" x14ac:dyDescent="0.25">
      <c r="F68718">
        <v>4</v>
      </c>
      <c r="G68718" t="s">
        <v>68191</v>
      </c>
    </row>
    <row r="68719" spans="6:7" x14ac:dyDescent="0.25">
      <c r="F68719">
        <v>1</v>
      </c>
      <c r="G68719" t="s">
        <v>68192</v>
      </c>
    </row>
    <row r="68720" spans="6:7" x14ac:dyDescent="0.25">
      <c r="F68720">
        <v>1</v>
      </c>
      <c r="G68720" t="s">
        <v>68193</v>
      </c>
    </row>
    <row r="68721" spans="6:7" x14ac:dyDescent="0.25">
      <c r="F68721">
        <v>3</v>
      </c>
      <c r="G68721" t="s">
        <v>68194</v>
      </c>
    </row>
    <row r="68722" spans="6:7" x14ac:dyDescent="0.25">
      <c r="F68722">
        <v>1</v>
      </c>
      <c r="G68722" t="s">
        <v>68195</v>
      </c>
    </row>
    <row r="68723" spans="6:7" x14ac:dyDescent="0.25">
      <c r="F68723">
        <v>2</v>
      </c>
      <c r="G68723" t="s">
        <v>68196</v>
      </c>
    </row>
    <row r="68724" spans="6:7" x14ac:dyDescent="0.25">
      <c r="F68724">
        <v>4</v>
      </c>
      <c r="G68724" t="s">
        <v>68197</v>
      </c>
    </row>
    <row r="68725" spans="6:7" x14ac:dyDescent="0.25">
      <c r="F68725">
        <v>1</v>
      </c>
      <c r="G68725" t="s">
        <v>68198</v>
      </c>
    </row>
    <row r="68726" spans="6:7" x14ac:dyDescent="0.25">
      <c r="F68726">
        <v>2</v>
      </c>
      <c r="G68726" t="s">
        <v>68199</v>
      </c>
    </row>
    <row r="68727" spans="6:7" x14ac:dyDescent="0.25">
      <c r="F68727">
        <v>4</v>
      </c>
      <c r="G68727" t="s">
        <v>68200</v>
      </c>
    </row>
    <row r="68728" spans="6:7" x14ac:dyDescent="0.25">
      <c r="F68728">
        <v>3</v>
      </c>
      <c r="G68728" t="s">
        <v>68201</v>
      </c>
    </row>
    <row r="68729" spans="6:7" x14ac:dyDescent="0.25">
      <c r="F68729">
        <v>3</v>
      </c>
      <c r="G68729" t="s">
        <v>68202</v>
      </c>
    </row>
    <row r="68730" spans="6:7" x14ac:dyDescent="0.25">
      <c r="F68730">
        <v>1</v>
      </c>
      <c r="G68730" t="s">
        <v>68203</v>
      </c>
    </row>
    <row r="68731" spans="6:7" x14ac:dyDescent="0.25">
      <c r="F68731">
        <v>2</v>
      </c>
      <c r="G68731" t="s">
        <v>68204</v>
      </c>
    </row>
    <row r="68732" spans="6:7" x14ac:dyDescent="0.25">
      <c r="F68732">
        <v>2</v>
      </c>
      <c r="G68732" t="s">
        <v>68205</v>
      </c>
    </row>
    <row r="68733" spans="6:7" x14ac:dyDescent="0.25">
      <c r="F68733">
        <v>4</v>
      </c>
      <c r="G68733" t="s">
        <v>68206</v>
      </c>
    </row>
    <row r="68734" spans="6:7" x14ac:dyDescent="0.25">
      <c r="F68734">
        <v>4</v>
      </c>
      <c r="G68734" t="s">
        <v>68207</v>
      </c>
    </row>
    <row r="68735" spans="6:7" x14ac:dyDescent="0.25">
      <c r="F68735">
        <v>3</v>
      </c>
      <c r="G68735" t="s">
        <v>68208</v>
      </c>
    </row>
    <row r="68736" spans="6:7" x14ac:dyDescent="0.25">
      <c r="F68736">
        <v>4</v>
      </c>
      <c r="G68736" t="s">
        <v>68209</v>
      </c>
    </row>
    <row r="68737" spans="6:7" x14ac:dyDescent="0.25">
      <c r="F68737">
        <v>4</v>
      </c>
      <c r="G68737" t="s">
        <v>68210</v>
      </c>
    </row>
    <row r="68738" spans="6:7" x14ac:dyDescent="0.25">
      <c r="F68738">
        <v>4</v>
      </c>
      <c r="G68738" t="s">
        <v>68211</v>
      </c>
    </row>
    <row r="68739" spans="6:7" x14ac:dyDescent="0.25">
      <c r="F68739">
        <v>1</v>
      </c>
      <c r="G68739" t="s">
        <v>68212</v>
      </c>
    </row>
    <row r="68740" spans="6:7" x14ac:dyDescent="0.25">
      <c r="F68740">
        <v>1</v>
      </c>
      <c r="G68740" t="s">
        <v>68213</v>
      </c>
    </row>
    <row r="68741" spans="6:7" x14ac:dyDescent="0.25">
      <c r="F68741">
        <v>4</v>
      </c>
      <c r="G68741" t="s">
        <v>68214</v>
      </c>
    </row>
    <row r="68742" spans="6:7" x14ac:dyDescent="0.25">
      <c r="F68742">
        <v>2</v>
      </c>
      <c r="G68742" t="s">
        <v>68215</v>
      </c>
    </row>
    <row r="68743" spans="6:7" x14ac:dyDescent="0.25">
      <c r="F68743">
        <v>1</v>
      </c>
      <c r="G68743" t="s">
        <v>68216</v>
      </c>
    </row>
    <row r="68744" spans="6:7" x14ac:dyDescent="0.25">
      <c r="F68744">
        <v>2</v>
      </c>
      <c r="G68744" t="s">
        <v>68217</v>
      </c>
    </row>
    <row r="68745" spans="6:7" x14ac:dyDescent="0.25">
      <c r="F68745">
        <v>3</v>
      </c>
      <c r="G68745" t="s">
        <v>68218</v>
      </c>
    </row>
    <row r="68746" spans="6:7" x14ac:dyDescent="0.25">
      <c r="F68746">
        <v>3</v>
      </c>
      <c r="G68746" t="s">
        <v>68219</v>
      </c>
    </row>
    <row r="68747" spans="6:7" x14ac:dyDescent="0.25">
      <c r="F68747">
        <v>3</v>
      </c>
      <c r="G68747" t="s">
        <v>68220</v>
      </c>
    </row>
    <row r="68748" spans="6:7" x14ac:dyDescent="0.25">
      <c r="F68748">
        <v>4</v>
      </c>
      <c r="G68748" t="s">
        <v>68221</v>
      </c>
    </row>
    <row r="68749" spans="6:7" x14ac:dyDescent="0.25">
      <c r="F68749">
        <v>3</v>
      </c>
      <c r="G68749" t="s">
        <v>68222</v>
      </c>
    </row>
    <row r="68750" spans="6:7" x14ac:dyDescent="0.25">
      <c r="F68750">
        <v>3</v>
      </c>
      <c r="G68750" t="s">
        <v>68223</v>
      </c>
    </row>
    <row r="68751" spans="6:7" x14ac:dyDescent="0.25">
      <c r="F68751">
        <v>4</v>
      </c>
      <c r="G68751" t="s">
        <v>68224</v>
      </c>
    </row>
    <row r="68752" spans="6:7" x14ac:dyDescent="0.25">
      <c r="F68752">
        <v>1</v>
      </c>
      <c r="G68752" t="s">
        <v>68225</v>
      </c>
    </row>
    <row r="68753" spans="6:7" x14ac:dyDescent="0.25">
      <c r="F68753">
        <v>3</v>
      </c>
      <c r="G68753" t="s">
        <v>68226</v>
      </c>
    </row>
    <row r="68754" spans="6:7" x14ac:dyDescent="0.25">
      <c r="F68754">
        <v>1</v>
      </c>
      <c r="G68754" t="s">
        <v>68227</v>
      </c>
    </row>
    <row r="68755" spans="6:7" x14ac:dyDescent="0.25">
      <c r="F68755">
        <v>3</v>
      </c>
      <c r="G68755" t="s">
        <v>68228</v>
      </c>
    </row>
    <row r="68756" spans="6:7" x14ac:dyDescent="0.25">
      <c r="F68756">
        <v>1</v>
      </c>
      <c r="G68756" t="s">
        <v>68229</v>
      </c>
    </row>
    <row r="68757" spans="6:7" x14ac:dyDescent="0.25">
      <c r="F68757">
        <v>2</v>
      </c>
      <c r="G68757" t="s">
        <v>68230</v>
      </c>
    </row>
    <row r="68758" spans="6:7" x14ac:dyDescent="0.25">
      <c r="F68758">
        <v>4</v>
      </c>
      <c r="G68758" t="s">
        <v>68231</v>
      </c>
    </row>
    <row r="68759" spans="6:7" x14ac:dyDescent="0.25">
      <c r="F68759">
        <v>1</v>
      </c>
      <c r="G68759" t="s">
        <v>68232</v>
      </c>
    </row>
    <row r="68760" spans="6:7" x14ac:dyDescent="0.25">
      <c r="F68760">
        <v>2</v>
      </c>
      <c r="G68760" t="s">
        <v>68233</v>
      </c>
    </row>
    <row r="68761" spans="6:7" x14ac:dyDescent="0.25">
      <c r="F68761">
        <v>3</v>
      </c>
      <c r="G68761" t="s">
        <v>68234</v>
      </c>
    </row>
    <row r="68762" spans="6:7" x14ac:dyDescent="0.25">
      <c r="F68762">
        <v>4</v>
      </c>
      <c r="G68762" t="s">
        <v>68235</v>
      </c>
    </row>
    <row r="68763" spans="6:7" x14ac:dyDescent="0.25">
      <c r="F68763">
        <v>1</v>
      </c>
      <c r="G68763" t="s">
        <v>68236</v>
      </c>
    </row>
    <row r="68764" spans="6:7" x14ac:dyDescent="0.25">
      <c r="F68764">
        <v>1</v>
      </c>
      <c r="G68764" t="s">
        <v>68237</v>
      </c>
    </row>
    <row r="68765" spans="6:7" x14ac:dyDescent="0.25">
      <c r="F68765">
        <v>4</v>
      </c>
      <c r="G68765" t="s">
        <v>68238</v>
      </c>
    </row>
    <row r="68766" spans="6:7" x14ac:dyDescent="0.25">
      <c r="F68766">
        <v>1</v>
      </c>
      <c r="G68766" t="s">
        <v>68239</v>
      </c>
    </row>
    <row r="68767" spans="6:7" x14ac:dyDescent="0.25">
      <c r="F68767">
        <v>1</v>
      </c>
      <c r="G68767" t="s">
        <v>68240</v>
      </c>
    </row>
    <row r="68768" spans="6:7" x14ac:dyDescent="0.25">
      <c r="F68768">
        <v>3</v>
      </c>
      <c r="G68768" t="s">
        <v>68241</v>
      </c>
    </row>
    <row r="68769" spans="6:7" x14ac:dyDescent="0.25">
      <c r="F68769">
        <v>3</v>
      </c>
      <c r="G68769" t="s">
        <v>68242</v>
      </c>
    </row>
    <row r="68770" spans="6:7" x14ac:dyDescent="0.25">
      <c r="F68770">
        <v>4</v>
      </c>
      <c r="G68770" t="s">
        <v>68243</v>
      </c>
    </row>
    <row r="68771" spans="6:7" x14ac:dyDescent="0.25">
      <c r="F68771">
        <v>3</v>
      </c>
      <c r="G68771" t="s">
        <v>68244</v>
      </c>
    </row>
    <row r="68772" spans="6:7" x14ac:dyDescent="0.25">
      <c r="F68772">
        <v>3</v>
      </c>
      <c r="G68772" t="s">
        <v>68245</v>
      </c>
    </row>
    <row r="68773" spans="6:7" x14ac:dyDescent="0.25">
      <c r="F68773">
        <v>1</v>
      </c>
      <c r="G68773" t="s">
        <v>68246</v>
      </c>
    </row>
    <row r="68774" spans="6:7" x14ac:dyDescent="0.25">
      <c r="F68774">
        <v>2</v>
      </c>
      <c r="G68774" t="s">
        <v>68247</v>
      </c>
    </row>
    <row r="68775" spans="6:7" x14ac:dyDescent="0.25">
      <c r="F68775">
        <v>1</v>
      </c>
      <c r="G68775" t="s">
        <v>68248</v>
      </c>
    </row>
    <row r="68776" spans="6:7" x14ac:dyDescent="0.25">
      <c r="F68776">
        <v>4</v>
      </c>
      <c r="G68776" t="s">
        <v>68249</v>
      </c>
    </row>
    <row r="68777" spans="6:7" x14ac:dyDescent="0.25">
      <c r="F68777">
        <v>4</v>
      </c>
      <c r="G68777" t="s">
        <v>68250</v>
      </c>
    </row>
    <row r="68778" spans="6:7" x14ac:dyDescent="0.25">
      <c r="F68778">
        <v>1</v>
      </c>
      <c r="G68778" t="s">
        <v>68251</v>
      </c>
    </row>
    <row r="68779" spans="6:7" x14ac:dyDescent="0.25">
      <c r="F68779">
        <v>1</v>
      </c>
      <c r="G68779" t="s">
        <v>68252</v>
      </c>
    </row>
    <row r="68780" spans="6:7" x14ac:dyDescent="0.25">
      <c r="F68780">
        <v>1</v>
      </c>
      <c r="G68780" t="s">
        <v>68253</v>
      </c>
    </row>
    <row r="68781" spans="6:7" x14ac:dyDescent="0.25">
      <c r="F68781">
        <v>1</v>
      </c>
      <c r="G68781" t="s">
        <v>68254</v>
      </c>
    </row>
    <row r="68782" spans="6:7" x14ac:dyDescent="0.25">
      <c r="F68782">
        <v>1</v>
      </c>
      <c r="G68782" t="s">
        <v>68255</v>
      </c>
    </row>
    <row r="68783" spans="6:7" x14ac:dyDescent="0.25">
      <c r="F68783">
        <v>1</v>
      </c>
      <c r="G68783" t="s">
        <v>68256</v>
      </c>
    </row>
    <row r="68784" spans="6:7" x14ac:dyDescent="0.25">
      <c r="F68784">
        <v>3</v>
      </c>
      <c r="G68784" t="s">
        <v>68257</v>
      </c>
    </row>
    <row r="68785" spans="6:7" x14ac:dyDescent="0.25">
      <c r="F68785">
        <v>2</v>
      </c>
      <c r="G68785" t="s">
        <v>68258</v>
      </c>
    </row>
    <row r="68786" spans="6:7" x14ac:dyDescent="0.25">
      <c r="F68786">
        <v>1</v>
      </c>
      <c r="G68786" t="s">
        <v>68259</v>
      </c>
    </row>
    <row r="68787" spans="6:7" x14ac:dyDescent="0.25">
      <c r="F68787">
        <v>1</v>
      </c>
      <c r="G68787" t="s">
        <v>68260</v>
      </c>
    </row>
    <row r="68788" spans="6:7" x14ac:dyDescent="0.25">
      <c r="F68788">
        <v>4</v>
      </c>
      <c r="G68788" t="s">
        <v>68261</v>
      </c>
    </row>
    <row r="68789" spans="6:7" x14ac:dyDescent="0.25">
      <c r="F68789">
        <v>1</v>
      </c>
      <c r="G68789" t="s">
        <v>68262</v>
      </c>
    </row>
    <row r="68790" spans="6:7" x14ac:dyDescent="0.25">
      <c r="F68790">
        <v>1</v>
      </c>
      <c r="G68790" t="s">
        <v>68263</v>
      </c>
    </row>
    <row r="68791" spans="6:7" x14ac:dyDescent="0.25">
      <c r="F68791">
        <v>1</v>
      </c>
      <c r="G68791" t="s">
        <v>68264</v>
      </c>
    </row>
    <row r="68792" spans="6:7" x14ac:dyDescent="0.25">
      <c r="F68792">
        <v>1</v>
      </c>
      <c r="G68792" t="s">
        <v>68265</v>
      </c>
    </row>
    <row r="68793" spans="6:7" x14ac:dyDescent="0.25">
      <c r="F68793">
        <v>1</v>
      </c>
      <c r="G68793" t="s">
        <v>68266</v>
      </c>
    </row>
    <row r="68794" spans="6:7" x14ac:dyDescent="0.25">
      <c r="F68794">
        <v>2</v>
      </c>
      <c r="G68794" t="s">
        <v>68267</v>
      </c>
    </row>
    <row r="68795" spans="6:7" x14ac:dyDescent="0.25">
      <c r="F68795">
        <v>4</v>
      </c>
      <c r="G68795" t="s">
        <v>68268</v>
      </c>
    </row>
    <row r="68796" spans="6:7" x14ac:dyDescent="0.25">
      <c r="F68796">
        <v>1</v>
      </c>
      <c r="G68796" t="s">
        <v>68269</v>
      </c>
    </row>
    <row r="68797" spans="6:7" x14ac:dyDescent="0.25">
      <c r="F68797">
        <v>1</v>
      </c>
      <c r="G68797" t="s">
        <v>68270</v>
      </c>
    </row>
    <row r="68798" spans="6:7" x14ac:dyDescent="0.25">
      <c r="F68798">
        <v>2</v>
      </c>
      <c r="G68798" t="s">
        <v>68271</v>
      </c>
    </row>
    <row r="68799" spans="6:7" x14ac:dyDescent="0.25">
      <c r="F68799">
        <v>4</v>
      </c>
      <c r="G68799" t="s">
        <v>68272</v>
      </c>
    </row>
    <row r="68800" spans="6:7" x14ac:dyDescent="0.25">
      <c r="F68800">
        <v>4</v>
      </c>
      <c r="G68800" t="s">
        <v>68273</v>
      </c>
    </row>
    <row r="68801" spans="6:7" x14ac:dyDescent="0.25">
      <c r="F68801">
        <v>4</v>
      </c>
      <c r="G68801" t="s">
        <v>68274</v>
      </c>
    </row>
    <row r="68802" spans="6:7" x14ac:dyDescent="0.25">
      <c r="F68802">
        <v>4</v>
      </c>
      <c r="G68802" t="s">
        <v>68275</v>
      </c>
    </row>
    <row r="68803" spans="6:7" x14ac:dyDescent="0.25">
      <c r="F68803">
        <v>4</v>
      </c>
      <c r="G68803" t="s">
        <v>68276</v>
      </c>
    </row>
    <row r="68804" spans="6:7" x14ac:dyDescent="0.25">
      <c r="F68804">
        <v>4</v>
      </c>
      <c r="G68804" t="s">
        <v>68277</v>
      </c>
    </row>
    <row r="68805" spans="6:7" x14ac:dyDescent="0.25">
      <c r="F68805">
        <v>4</v>
      </c>
      <c r="G68805" t="s">
        <v>68278</v>
      </c>
    </row>
    <row r="68806" spans="6:7" x14ac:dyDescent="0.25">
      <c r="F68806">
        <v>3</v>
      </c>
      <c r="G68806" t="s">
        <v>68279</v>
      </c>
    </row>
    <row r="68807" spans="6:7" x14ac:dyDescent="0.25">
      <c r="F68807">
        <v>3</v>
      </c>
      <c r="G68807" t="s">
        <v>68280</v>
      </c>
    </row>
    <row r="68808" spans="6:7" x14ac:dyDescent="0.25">
      <c r="F68808">
        <v>3</v>
      </c>
      <c r="G68808" t="s">
        <v>68281</v>
      </c>
    </row>
    <row r="68809" spans="6:7" x14ac:dyDescent="0.25">
      <c r="F68809">
        <v>4</v>
      </c>
      <c r="G68809" t="s">
        <v>68282</v>
      </c>
    </row>
    <row r="68810" spans="6:7" x14ac:dyDescent="0.25">
      <c r="F68810">
        <v>4</v>
      </c>
      <c r="G68810" t="s">
        <v>68283</v>
      </c>
    </row>
    <row r="68811" spans="6:7" x14ac:dyDescent="0.25">
      <c r="F68811">
        <v>3</v>
      </c>
      <c r="G68811" t="s">
        <v>68284</v>
      </c>
    </row>
    <row r="68812" spans="6:7" x14ac:dyDescent="0.25">
      <c r="F68812">
        <v>2</v>
      </c>
      <c r="G68812" t="s">
        <v>68285</v>
      </c>
    </row>
    <row r="68813" spans="6:7" x14ac:dyDescent="0.25">
      <c r="F68813">
        <v>1</v>
      </c>
      <c r="G68813" t="s">
        <v>68286</v>
      </c>
    </row>
    <row r="68814" spans="6:7" x14ac:dyDescent="0.25">
      <c r="F68814">
        <v>1</v>
      </c>
      <c r="G68814" t="s">
        <v>68287</v>
      </c>
    </row>
    <row r="68815" spans="6:7" x14ac:dyDescent="0.25">
      <c r="F68815">
        <v>4</v>
      </c>
      <c r="G68815" t="s">
        <v>68288</v>
      </c>
    </row>
    <row r="68816" spans="6:7" x14ac:dyDescent="0.25">
      <c r="F68816">
        <v>1</v>
      </c>
      <c r="G68816" t="s">
        <v>68289</v>
      </c>
    </row>
    <row r="68817" spans="6:7" x14ac:dyDescent="0.25">
      <c r="F68817">
        <v>2</v>
      </c>
      <c r="G68817" t="s">
        <v>68290</v>
      </c>
    </row>
    <row r="68818" spans="6:7" x14ac:dyDescent="0.25">
      <c r="F68818">
        <v>1</v>
      </c>
      <c r="G68818" t="s">
        <v>68291</v>
      </c>
    </row>
    <row r="68819" spans="6:7" x14ac:dyDescent="0.25">
      <c r="F68819">
        <v>1</v>
      </c>
      <c r="G68819" t="s">
        <v>68292</v>
      </c>
    </row>
    <row r="68820" spans="6:7" x14ac:dyDescent="0.25">
      <c r="F68820">
        <v>3</v>
      </c>
      <c r="G68820" t="s">
        <v>68293</v>
      </c>
    </row>
    <row r="68821" spans="6:7" x14ac:dyDescent="0.25">
      <c r="F68821">
        <v>2</v>
      </c>
      <c r="G68821" t="s">
        <v>68294</v>
      </c>
    </row>
    <row r="68822" spans="6:7" x14ac:dyDescent="0.25">
      <c r="F68822">
        <v>1</v>
      </c>
      <c r="G68822" t="s">
        <v>68295</v>
      </c>
    </row>
    <row r="68823" spans="6:7" x14ac:dyDescent="0.25">
      <c r="F68823">
        <v>1</v>
      </c>
      <c r="G68823" t="s">
        <v>68296</v>
      </c>
    </row>
    <row r="68824" spans="6:7" x14ac:dyDescent="0.25">
      <c r="F68824">
        <v>3</v>
      </c>
      <c r="G68824" t="s">
        <v>68297</v>
      </c>
    </row>
    <row r="68825" spans="6:7" x14ac:dyDescent="0.25">
      <c r="F68825">
        <v>1</v>
      </c>
      <c r="G68825" t="s">
        <v>68298</v>
      </c>
    </row>
    <row r="68826" spans="6:7" x14ac:dyDescent="0.25">
      <c r="F68826">
        <v>1</v>
      </c>
      <c r="G68826" t="s">
        <v>68299</v>
      </c>
    </row>
    <row r="68827" spans="6:7" x14ac:dyDescent="0.25">
      <c r="F68827">
        <v>2</v>
      </c>
      <c r="G68827" t="s">
        <v>68300</v>
      </c>
    </row>
    <row r="68828" spans="6:7" x14ac:dyDescent="0.25">
      <c r="F68828">
        <v>1</v>
      </c>
      <c r="G68828" t="s">
        <v>68301</v>
      </c>
    </row>
    <row r="68829" spans="6:7" x14ac:dyDescent="0.25">
      <c r="F68829">
        <v>2</v>
      </c>
      <c r="G68829" t="s">
        <v>68302</v>
      </c>
    </row>
    <row r="68830" spans="6:7" x14ac:dyDescent="0.25">
      <c r="F68830">
        <v>1</v>
      </c>
      <c r="G68830" t="s">
        <v>68303</v>
      </c>
    </row>
    <row r="68831" spans="6:7" x14ac:dyDescent="0.25">
      <c r="F68831">
        <v>2</v>
      </c>
      <c r="G68831" t="s">
        <v>68304</v>
      </c>
    </row>
    <row r="68832" spans="6:7" x14ac:dyDescent="0.25">
      <c r="F68832">
        <v>1</v>
      </c>
      <c r="G68832" t="s">
        <v>68305</v>
      </c>
    </row>
    <row r="68833" spans="6:7" x14ac:dyDescent="0.25">
      <c r="F68833">
        <v>1</v>
      </c>
      <c r="G68833" t="s">
        <v>68306</v>
      </c>
    </row>
    <row r="68834" spans="6:7" x14ac:dyDescent="0.25">
      <c r="F68834">
        <v>1</v>
      </c>
      <c r="G68834" t="s">
        <v>68307</v>
      </c>
    </row>
    <row r="68835" spans="6:7" x14ac:dyDescent="0.25">
      <c r="F68835">
        <v>2</v>
      </c>
      <c r="G68835" t="s">
        <v>68308</v>
      </c>
    </row>
    <row r="68836" spans="6:7" x14ac:dyDescent="0.25">
      <c r="F68836">
        <v>1</v>
      </c>
      <c r="G68836" t="s">
        <v>68309</v>
      </c>
    </row>
    <row r="68837" spans="6:7" x14ac:dyDescent="0.25">
      <c r="F68837">
        <v>3</v>
      </c>
      <c r="G68837" t="s">
        <v>68310</v>
      </c>
    </row>
    <row r="68838" spans="6:7" x14ac:dyDescent="0.25">
      <c r="F68838">
        <v>2</v>
      </c>
      <c r="G68838" t="s">
        <v>68311</v>
      </c>
    </row>
    <row r="68839" spans="6:7" x14ac:dyDescent="0.25">
      <c r="F68839">
        <v>3</v>
      </c>
      <c r="G68839" t="s">
        <v>68312</v>
      </c>
    </row>
    <row r="68840" spans="6:7" x14ac:dyDescent="0.25">
      <c r="F68840">
        <v>1</v>
      </c>
      <c r="G68840" t="s">
        <v>68313</v>
      </c>
    </row>
    <row r="68841" spans="6:7" x14ac:dyDescent="0.25">
      <c r="F68841">
        <v>2</v>
      </c>
      <c r="G68841" t="s">
        <v>68314</v>
      </c>
    </row>
    <row r="68842" spans="6:7" x14ac:dyDescent="0.25">
      <c r="F68842">
        <v>1</v>
      </c>
      <c r="G68842" t="s">
        <v>68315</v>
      </c>
    </row>
    <row r="68843" spans="6:7" x14ac:dyDescent="0.25">
      <c r="F68843">
        <v>3</v>
      </c>
      <c r="G68843" t="s">
        <v>68316</v>
      </c>
    </row>
    <row r="68844" spans="6:7" x14ac:dyDescent="0.25">
      <c r="F68844">
        <v>2</v>
      </c>
      <c r="G68844" t="s">
        <v>68317</v>
      </c>
    </row>
    <row r="68845" spans="6:7" x14ac:dyDescent="0.25">
      <c r="F68845">
        <v>3</v>
      </c>
      <c r="G68845" t="s">
        <v>68318</v>
      </c>
    </row>
    <row r="68846" spans="6:7" x14ac:dyDescent="0.25">
      <c r="F68846">
        <v>1</v>
      </c>
      <c r="G68846" t="s">
        <v>68319</v>
      </c>
    </row>
    <row r="68847" spans="6:7" x14ac:dyDescent="0.25">
      <c r="F68847">
        <v>4</v>
      </c>
      <c r="G68847" t="s">
        <v>68320</v>
      </c>
    </row>
    <row r="68848" spans="6:7" x14ac:dyDescent="0.25">
      <c r="F68848">
        <v>1</v>
      </c>
      <c r="G68848" t="s">
        <v>68321</v>
      </c>
    </row>
    <row r="68849" spans="6:7" x14ac:dyDescent="0.25">
      <c r="F68849">
        <v>3</v>
      </c>
      <c r="G68849" t="s">
        <v>68322</v>
      </c>
    </row>
    <row r="68850" spans="6:7" x14ac:dyDescent="0.25">
      <c r="F68850">
        <v>1</v>
      </c>
      <c r="G68850" t="s">
        <v>68323</v>
      </c>
    </row>
    <row r="68851" spans="6:7" x14ac:dyDescent="0.25">
      <c r="F68851">
        <v>1</v>
      </c>
      <c r="G68851" t="s">
        <v>68324</v>
      </c>
    </row>
    <row r="68852" spans="6:7" x14ac:dyDescent="0.25">
      <c r="F68852">
        <v>3</v>
      </c>
      <c r="G68852" t="s">
        <v>68325</v>
      </c>
    </row>
    <row r="68853" spans="6:7" x14ac:dyDescent="0.25">
      <c r="F68853">
        <v>3</v>
      </c>
      <c r="G68853" t="s">
        <v>68326</v>
      </c>
    </row>
    <row r="68854" spans="6:7" x14ac:dyDescent="0.25">
      <c r="F68854">
        <v>3</v>
      </c>
      <c r="G68854" t="s">
        <v>68327</v>
      </c>
    </row>
    <row r="68855" spans="6:7" x14ac:dyDescent="0.25">
      <c r="F68855">
        <v>1</v>
      </c>
      <c r="G68855" t="s">
        <v>68328</v>
      </c>
    </row>
    <row r="68856" spans="6:7" x14ac:dyDescent="0.25">
      <c r="F68856">
        <v>1</v>
      </c>
      <c r="G68856" t="s">
        <v>68329</v>
      </c>
    </row>
    <row r="68857" spans="6:7" x14ac:dyDescent="0.25">
      <c r="F68857">
        <v>1</v>
      </c>
      <c r="G68857" t="s">
        <v>68330</v>
      </c>
    </row>
    <row r="68858" spans="6:7" x14ac:dyDescent="0.25">
      <c r="F68858">
        <v>1</v>
      </c>
      <c r="G68858" t="s">
        <v>68331</v>
      </c>
    </row>
    <row r="68859" spans="6:7" x14ac:dyDescent="0.25">
      <c r="F68859">
        <v>3</v>
      </c>
      <c r="G68859" t="s">
        <v>68332</v>
      </c>
    </row>
    <row r="68860" spans="6:7" x14ac:dyDescent="0.25">
      <c r="F68860">
        <v>3</v>
      </c>
      <c r="G68860" t="s">
        <v>68333</v>
      </c>
    </row>
    <row r="68861" spans="6:7" x14ac:dyDescent="0.25">
      <c r="F68861">
        <v>1</v>
      </c>
      <c r="G68861" t="s">
        <v>68334</v>
      </c>
    </row>
    <row r="68862" spans="6:7" x14ac:dyDescent="0.25">
      <c r="F68862">
        <v>1</v>
      </c>
      <c r="G68862" t="s">
        <v>68335</v>
      </c>
    </row>
    <row r="68863" spans="6:7" x14ac:dyDescent="0.25">
      <c r="F68863">
        <v>1</v>
      </c>
      <c r="G68863" t="s">
        <v>68336</v>
      </c>
    </row>
    <row r="68864" spans="6:7" x14ac:dyDescent="0.25">
      <c r="F68864">
        <v>4</v>
      </c>
      <c r="G68864" t="s">
        <v>68337</v>
      </c>
    </row>
    <row r="68865" spans="6:7" x14ac:dyDescent="0.25">
      <c r="F68865">
        <v>1</v>
      </c>
      <c r="G68865" t="s">
        <v>68338</v>
      </c>
    </row>
    <row r="68866" spans="6:7" x14ac:dyDescent="0.25">
      <c r="F68866">
        <v>3</v>
      </c>
      <c r="G68866" t="s">
        <v>68339</v>
      </c>
    </row>
    <row r="68867" spans="6:7" x14ac:dyDescent="0.25">
      <c r="F68867">
        <v>3</v>
      </c>
      <c r="G68867" t="s">
        <v>68340</v>
      </c>
    </row>
    <row r="68868" spans="6:7" x14ac:dyDescent="0.25">
      <c r="F68868">
        <v>2</v>
      </c>
      <c r="G68868" t="s">
        <v>68341</v>
      </c>
    </row>
    <row r="68869" spans="6:7" x14ac:dyDescent="0.25">
      <c r="F68869">
        <v>3</v>
      </c>
      <c r="G68869" t="s">
        <v>68342</v>
      </c>
    </row>
    <row r="68870" spans="6:7" x14ac:dyDescent="0.25">
      <c r="F68870">
        <v>3</v>
      </c>
      <c r="G68870" t="s">
        <v>68343</v>
      </c>
    </row>
    <row r="68871" spans="6:7" x14ac:dyDescent="0.25">
      <c r="F68871">
        <v>3</v>
      </c>
      <c r="G68871" t="s">
        <v>68344</v>
      </c>
    </row>
    <row r="68872" spans="6:7" x14ac:dyDescent="0.25">
      <c r="F68872">
        <v>1</v>
      </c>
      <c r="G68872" t="s">
        <v>68345</v>
      </c>
    </row>
    <row r="68873" spans="6:7" x14ac:dyDescent="0.25">
      <c r="F68873">
        <v>4</v>
      </c>
      <c r="G68873" t="s">
        <v>68346</v>
      </c>
    </row>
    <row r="68874" spans="6:7" x14ac:dyDescent="0.25">
      <c r="F68874">
        <v>3</v>
      </c>
      <c r="G68874" t="s">
        <v>68347</v>
      </c>
    </row>
    <row r="68875" spans="6:7" x14ac:dyDescent="0.25">
      <c r="F68875">
        <v>4</v>
      </c>
      <c r="G68875" t="s">
        <v>68348</v>
      </c>
    </row>
    <row r="68876" spans="6:7" x14ac:dyDescent="0.25">
      <c r="F68876">
        <v>1</v>
      </c>
      <c r="G68876" t="s">
        <v>68349</v>
      </c>
    </row>
    <row r="68877" spans="6:7" x14ac:dyDescent="0.25">
      <c r="F68877">
        <v>4</v>
      </c>
      <c r="G68877" t="s">
        <v>68350</v>
      </c>
    </row>
    <row r="68878" spans="6:7" x14ac:dyDescent="0.25">
      <c r="F68878">
        <v>4</v>
      </c>
      <c r="G68878" t="s">
        <v>68351</v>
      </c>
    </row>
    <row r="68879" spans="6:7" x14ac:dyDescent="0.25">
      <c r="F68879">
        <v>3</v>
      </c>
      <c r="G68879" t="s">
        <v>68352</v>
      </c>
    </row>
    <row r="68880" spans="6:7" x14ac:dyDescent="0.25">
      <c r="F68880">
        <v>4</v>
      </c>
      <c r="G68880" t="s">
        <v>68353</v>
      </c>
    </row>
    <row r="68881" spans="6:7" x14ac:dyDescent="0.25">
      <c r="F68881">
        <v>3</v>
      </c>
      <c r="G68881" t="s">
        <v>68354</v>
      </c>
    </row>
    <row r="68882" spans="6:7" x14ac:dyDescent="0.25">
      <c r="F68882">
        <v>1</v>
      </c>
      <c r="G68882" t="s">
        <v>68355</v>
      </c>
    </row>
    <row r="68883" spans="6:7" x14ac:dyDescent="0.25">
      <c r="F68883">
        <v>3</v>
      </c>
      <c r="G68883" t="s">
        <v>68356</v>
      </c>
    </row>
    <row r="68884" spans="6:7" x14ac:dyDescent="0.25">
      <c r="F68884">
        <v>4</v>
      </c>
      <c r="G68884" t="s">
        <v>68357</v>
      </c>
    </row>
    <row r="68885" spans="6:7" x14ac:dyDescent="0.25">
      <c r="F68885">
        <v>1</v>
      </c>
      <c r="G68885" t="s">
        <v>68358</v>
      </c>
    </row>
    <row r="68886" spans="6:7" x14ac:dyDescent="0.25">
      <c r="F68886">
        <v>1</v>
      </c>
      <c r="G68886" t="s">
        <v>68359</v>
      </c>
    </row>
    <row r="68887" spans="6:7" x14ac:dyDescent="0.25">
      <c r="F68887">
        <v>3</v>
      </c>
      <c r="G68887" t="s">
        <v>68360</v>
      </c>
    </row>
    <row r="68888" spans="6:7" x14ac:dyDescent="0.25">
      <c r="F68888">
        <v>2</v>
      </c>
      <c r="G68888" t="s">
        <v>68361</v>
      </c>
    </row>
    <row r="68889" spans="6:7" x14ac:dyDescent="0.25">
      <c r="F68889">
        <v>3</v>
      </c>
      <c r="G68889" t="s">
        <v>68362</v>
      </c>
    </row>
    <row r="68890" spans="6:7" x14ac:dyDescent="0.25">
      <c r="F68890">
        <v>4</v>
      </c>
      <c r="G68890" t="s">
        <v>68363</v>
      </c>
    </row>
    <row r="68891" spans="6:7" x14ac:dyDescent="0.25">
      <c r="F68891">
        <v>3</v>
      </c>
      <c r="G68891" t="s">
        <v>68364</v>
      </c>
    </row>
    <row r="68892" spans="6:7" x14ac:dyDescent="0.25">
      <c r="F68892">
        <v>1</v>
      </c>
      <c r="G68892" t="s">
        <v>68365</v>
      </c>
    </row>
    <row r="68893" spans="6:7" x14ac:dyDescent="0.25">
      <c r="F68893">
        <v>2</v>
      </c>
      <c r="G68893" t="s">
        <v>68366</v>
      </c>
    </row>
    <row r="68894" spans="6:7" x14ac:dyDescent="0.25">
      <c r="F68894">
        <v>2</v>
      </c>
      <c r="G68894" t="s">
        <v>68367</v>
      </c>
    </row>
    <row r="68895" spans="6:7" x14ac:dyDescent="0.25">
      <c r="F68895">
        <v>3</v>
      </c>
      <c r="G68895" t="s">
        <v>68368</v>
      </c>
    </row>
    <row r="68896" spans="6:7" x14ac:dyDescent="0.25">
      <c r="F68896">
        <v>2</v>
      </c>
      <c r="G68896" t="s">
        <v>68369</v>
      </c>
    </row>
    <row r="68897" spans="6:7" x14ac:dyDescent="0.25">
      <c r="F68897">
        <v>3</v>
      </c>
      <c r="G68897" t="s">
        <v>68370</v>
      </c>
    </row>
    <row r="68898" spans="6:7" x14ac:dyDescent="0.25">
      <c r="F68898">
        <v>1</v>
      </c>
      <c r="G68898" t="s">
        <v>68371</v>
      </c>
    </row>
    <row r="68899" spans="6:7" x14ac:dyDescent="0.25">
      <c r="F68899">
        <v>3</v>
      </c>
      <c r="G68899" t="s">
        <v>68372</v>
      </c>
    </row>
    <row r="68900" spans="6:7" x14ac:dyDescent="0.25">
      <c r="F68900">
        <v>3</v>
      </c>
      <c r="G68900" t="s">
        <v>68373</v>
      </c>
    </row>
    <row r="68901" spans="6:7" x14ac:dyDescent="0.25">
      <c r="F68901">
        <v>3</v>
      </c>
      <c r="G68901" t="s">
        <v>68374</v>
      </c>
    </row>
    <row r="68902" spans="6:7" x14ac:dyDescent="0.25">
      <c r="F68902">
        <v>1</v>
      </c>
      <c r="G68902" t="s">
        <v>68375</v>
      </c>
    </row>
    <row r="68903" spans="6:7" x14ac:dyDescent="0.25">
      <c r="F68903">
        <v>2</v>
      </c>
      <c r="G68903" t="s">
        <v>68376</v>
      </c>
    </row>
    <row r="68904" spans="6:7" x14ac:dyDescent="0.25">
      <c r="F68904">
        <v>1</v>
      </c>
      <c r="G68904" t="s">
        <v>68377</v>
      </c>
    </row>
    <row r="68905" spans="6:7" x14ac:dyDescent="0.25">
      <c r="F68905">
        <v>4</v>
      </c>
      <c r="G68905" t="s">
        <v>68378</v>
      </c>
    </row>
    <row r="68906" spans="6:7" x14ac:dyDescent="0.25">
      <c r="F68906">
        <v>4</v>
      </c>
      <c r="G68906" t="s">
        <v>68379</v>
      </c>
    </row>
    <row r="68907" spans="6:7" x14ac:dyDescent="0.25">
      <c r="F68907">
        <v>3</v>
      </c>
      <c r="G68907" t="s">
        <v>68380</v>
      </c>
    </row>
    <row r="68908" spans="6:7" x14ac:dyDescent="0.25">
      <c r="F68908">
        <v>1</v>
      </c>
      <c r="G68908" t="s">
        <v>68381</v>
      </c>
    </row>
    <row r="68909" spans="6:7" x14ac:dyDescent="0.25">
      <c r="F68909">
        <v>3</v>
      </c>
      <c r="G68909" t="s">
        <v>68382</v>
      </c>
    </row>
    <row r="68910" spans="6:7" x14ac:dyDescent="0.25">
      <c r="F68910">
        <v>1</v>
      </c>
      <c r="G68910" t="s">
        <v>68383</v>
      </c>
    </row>
    <row r="68911" spans="6:7" x14ac:dyDescent="0.25">
      <c r="F68911">
        <v>1</v>
      </c>
      <c r="G68911" t="s">
        <v>68384</v>
      </c>
    </row>
    <row r="68912" spans="6:7" x14ac:dyDescent="0.25">
      <c r="F68912">
        <v>1</v>
      </c>
      <c r="G68912" t="s">
        <v>68385</v>
      </c>
    </row>
    <row r="68913" spans="6:7" x14ac:dyDescent="0.25">
      <c r="F68913">
        <v>1</v>
      </c>
      <c r="G68913" t="s">
        <v>68386</v>
      </c>
    </row>
    <row r="68914" spans="6:7" x14ac:dyDescent="0.25">
      <c r="F68914">
        <v>2</v>
      </c>
      <c r="G68914" t="s">
        <v>68387</v>
      </c>
    </row>
    <row r="68915" spans="6:7" x14ac:dyDescent="0.25">
      <c r="F68915">
        <v>4</v>
      </c>
      <c r="G68915" t="s">
        <v>68388</v>
      </c>
    </row>
    <row r="68916" spans="6:7" x14ac:dyDescent="0.25">
      <c r="F68916">
        <v>1</v>
      </c>
      <c r="G68916" t="s">
        <v>68389</v>
      </c>
    </row>
    <row r="68917" spans="6:7" x14ac:dyDescent="0.25">
      <c r="F68917">
        <v>1</v>
      </c>
      <c r="G68917" t="s">
        <v>68390</v>
      </c>
    </row>
    <row r="68918" spans="6:7" x14ac:dyDescent="0.25">
      <c r="F68918">
        <v>4</v>
      </c>
      <c r="G68918" t="s">
        <v>68391</v>
      </c>
    </row>
    <row r="68919" spans="6:7" x14ac:dyDescent="0.25">
      <c r="F68919">
        <v>3</v>
      </c>
      <c r="G68919" t="s">
        <v>68392</v>
      </c>
    </row>
    <row r="68920" spans="6:7" x14ac:dyDescent="0.25">
      <c r="F68920">
        <v>3</v>
      </c>
      <c r="G68920" t="s">
        <v>68393</v>
      </c>
    </row>
    <row r="68921" spans="6:7" x14ac:dyDescent="0.25">
      <c r="F68921">
        <v>3</v>
      </c>
      <c r="G68921" t="s">
        <v>68394</v>
      </c>
    </row>
    <row r="68922" spans="6:7" x14ac:dyDescent="0.25">
      <c r="F68922">
        <v>3</v>
      </c>
      <c r="G68922" t="s">
        <v>68395</v>
      </c>
    </row>
    <row r="68923" spans="6:7" x14ac:dyDescent="0.25">
      <c r="F68923">
        <v>2</v>
      </c>
      <c r="G68923" t="s">
        <v>68396</v>
      </c>
    </row>
    <row r="68924" spans="6:7" x14ac:dyDescent="0.25">
      <c r="F68924">
        <v>3</v>
      </c>
      <c r="G68924" t="s">
        <v>68397</v>
      </c>
    </row>
    <row r="68925" spans="6:7" x14ac:dyDescent="0.25">
      <c r="F68925">
        <v>3</v>
      </c>
      <c r="G68925" t="s">
        <v>68398</v>
      </c>
    </row>
    <row r="68926" spans="6:7" x14ac:dyDescent="0.25">
      <c r="F68926">
        <v>2</v>
      </c>
      <c r="G68926" t="s">
        <v>68399</v>
      </c>
    </row>
    <row r="68927" spans="6:7" x14ac:dyDescent="0.25">
      <c r="F68927">
        <v>2</v>
      </c>
      <c r="G68927" t="s">
        <v>68400</v>
      </c>
    </row>
    <row r="68928" spans="6:7" x14ac:dyDescent="0.25">
      <c r="F68928">
        <v>1</v>
      </c>
      <c r="G68928" t="s">
        <v>68401</v>
      </c>
    </row>
    <row r="68929" spans="6:7" x14ac:dyDescent="0.25">
      <c r="F68929">
        <v>1</v>
      </c>
      <c r="G68929" t="s">
        <v>68402</v>
      </c>
    </row>
    <row r="68930" spans="6:7" x14ac:dyDescent="0.25">
      <c r="F68930">
        <v>4</v>
      </c>
      <c r="G68930" t="s">
        <v>68403</v>
      </c>
    </row>
    <row r="68931" spans="6:7" x14ac:dyDescent="0.25">
      <c r="F68931">
        <v>1</v>
      </c>
      <c r="G68931" t="s">
        <v>68404</v>
      </c>
    </row>
    <row r="68932" spans="6:7" x14ac:dyDescent="0.25">
      <c r="F68932">
        <v>4</v>
      </c>
      <c r="G68932" t="s">
        <v>68405</v>
      </c>
    </row>
    <row r="68933" spans="6:7" x14ac:dyDescent="0.25">
      <c r="F68933">
        <v>4</v>
      </c>
      <c r="G68933" t="s">
        <v>68406</v>
      </c>
    </row>
    <row r="68934" spans="6:7" x14ac:dyDescent="0.25">
      <c r="F68934">
        <v>2</v>
      </c>
      <c r="G68934" t="s">
        <v>68407</v>
      </c>
    </row>
    <row r="68935" spans="6:7" x14ac:dyDescent="0.25">
      <c r="F68935">
        <v>1</v>
      </c>
      <c r="G68935" t="s">
        <v>68408</v>
      </c>
    </row>
    <row r="68936" spans="6:7" x14ac:dyDescent="0.25">
      <c r="F68936">
        <v>1</v>
      </c>
      <c r="G68936" t="s">
        <v>68409</v>
      </c>
    </row>
    <row r="68937" spans="6:7" x14ac:dyDescent="0.25">
      <c r="F68937">
        <v>3</v>
      </c>
      <c r="G68937" t="s">
        <v>68410</v>
      </c>
    </row>
    <row r="68938" spans="6:7" x14ac:dyDescent="0.25">
      <c r="F68938">
        <v>1</v>
      </c>
      <c r="G68938" t="s">
        <v>68411</v>
      </c>
    </row>
    <row r="68939" spans="6:7" x14ac:dyDescent="0.25">
      <c r="F68939">
        <v>1</v>
      </c>
      <c r="G68939" t="s">
        <v>68412</v>
      </c>
    </row>
    <row r="68940" spans="6:7" x14ac:dyDescent="0.25">
      <c r="F68940">
        <v>1</v>
      </c>
      <c r="G68940" t="s">
        <v>68413</v>
      </c>
    </row>
    <row r="68941" spans="6:7" x14ac:dyDescent="0.25">
      <c r="F68941">
        <v>1</v>
      </c>
      <c r="G68941" t="s">
        <v>68414</v>
      </c>
    </row>
    <row r="68942" spans="6:7" x14ac:dyDescent="0.25">
      <c r="F68942">
        <v>2</v>
      </c>
      <c r="G68942" t="s">
        <v>68415</v>
      </c>
    </row>
    <row r="68943" spans="6:7" x14ac:dyDescent="0.25">
      <c r="F68943">
        <v>3</v>
      </c>
      <c r="G68943" t="s">
        <v>68416</v>
      </c>
    </row>
    <row r="68944" spans="6:7" x14ac:dyDescent="0.25">
      <c r="F68944">
        <v>4</v>
      </c>
      <c r="G68944" t="s">
        <v>68417</v>
      </c>
    </row>
    <row r="68945" spans="6:7" x14ac:dyDescent="0.25">
      <c r="F68945">
        <v>1</v>
      </c>
      <c r="G68945" t="s">
        <v>68418</v>
      </c>
    </row>
    <row r="68946" spans="6:7" x14ac:dyDescent="0.25">
      <c r="F68946">
        <v>3</v>
      </c>
      <c r="G68946" t="s">
        <v>68419</v>
      </c>
    </row>
    <row r="68947" spans="6:7" x14ac:dyDescent="0.25">
      <c r="F68947">
        <v>4</v>
      </c>
      <c r="G68947" t="s">
        <v>68420</v>
      </c>
    </row>
    <row r="68948" spans="6:7" x14ac:dyDescent="0.25">
      <c r="F68948">
        <v>3</v>
      </c>
      <c r="G68948" t="s">
        <v>68421</v>
      </c>
    </row>
    <row r="68949" spans="6:7" x14ac:dyDescent="0.25">
      <c r="F68949">
        <v>2</v>
      </c>
      <c r="G68949" t="s">
        <v>68422</v>
      </c>
    </row>
    <row r="68950" spans="6:7" x14ac:dyDescent="0.25">
      <c r="F68950">
        <v>2</v>
      </c>
      <c r="G68950" t="s">
        <v>68423</v>
      </c>
    </row>
    <row r="68951" spans="6:7" x14ac:dyDescent="0.25">
      <c r="F68951">
        <v>2</v>
      </c>
      <c r="G68951" t="s">
        <v>68424</v>
      </c>
    </row>
    <row r="68952" spans="6:7" x14ac:dyDescent="0.25">
      <c r="F68952">
        <v>1</v>
      </c>
      <c r="G68952" t="s">
        <v>68425</v>
      </c>
    </row>
    <row r="68953" spans="6:7" x14ac:dyDescent="0.25">
      <c r="F68953">
        <v>1</v>
      </c>
      <c r="G68953" t="s">
        <v>68426</v>
      </c>
    </row>
    <row r="68954" spans="6:7" x14ac:dyDescent="0.25">
      <c r="F68954">
        <v>4</v>
      </c>
      <c r="G68954" t="s">
        <v>68427</v>
      </c>
    </row>
    <row r="68955" spans="6:7" x14ac:dyDescent="0.25">
      <c r="F68955">
        <v>4</v>
      </c>
      <c r="G68955" t="s">
        <v>54086</v>
      </c>
    </row>
    <row r="68956" spans="6:7" x14ac:dyDescent="0.25">
      <c r="F68956">
        <v>1</v>
      </c>
      <c r="G68956" t="s">
        <v>68428</v>
      </c>
    </row>
    <row r="68957" spans="6:7" x14ac:dyDescent="0.25">
      <c r="F68957">
        <v>3</v>
      </c>
      <c r="G68957" t="s">
        <v>68429</v>
      </c>
    </row>
    <row r="68958" spans="6:7" x14ac:dyDescent="0.25">
      <c r="F68958">
        <v>1</v>
      </c>
      <c r="G68958" t="s">
        <v>68430</v>
      </c>
    </row>
    <row r="68959" spans="6:7" x14ac:dyDescent="0.25">
      <c r="F68959">
        <v>1</v>
      </c>
      <c r="G68959" t="s">
        <v>68431</v>
      </c>
    </row>
    <row r="68960" spans="6:7" x14ac:dyDescent="0.25">
      <c r="F68960">
        <v>3</v>
      </c>
      <c r="G68960" t="s">
        <v>68432</v>
      </c>
    </row>
    <row r="68961" spans="6:7" x14ac:dyDescent="0.25">
      <c r="F68961">
        <v>1</v>
      </c>
      <c r="G68961" t="s">
        <v>68433</v>
      </c>
    </row>
    <row r="68962" spans="6:7" x14ac:dyDescent="0.25">
      <c r="F68962">
        <v>1</v>
      </c>
      <c r="G68962" t="s">
        <v>68434</v>
      </c>
    </row>
    <row r="68963" spans="6:7" x14ac:dyDescent="0.25">
      <c r="F68963">
        <v>4</v>
      </c>
      <c r="G68963" t="s">
        <v>68435</v>
      </c>
    </row>
    <row r="68964" spans="6:7" x14ac:dyDescent="0.25">
      <c r="F68964">
        <v>4</v>
      </c>
      <c r="G68964" t="s">
        <v>68436</v>
      </c>
    </row>
    <row r="68965" spans="6:7" x14ac:dyDescent="0.25">
      <c r="F68965">
        <v>1</v>
      </c>
      <c r="G68965" t="s">
        <v>68437</v>
      </c>
    </row>
    <row r="68966" spans="6:7" x14ac:dyDescent="0.25">
      <c r="F68966">
        <v>1</v>
      </c>
      <c r="G68966" t="s">
        <v>68438</v>
      </c>
    </row>
    <row r="68967" spans="6:7" x14ac:dyDescent="0.25">
      <c r="F68967">
        <v>3</v>
      </c>
      <c r="G68967" t="s">
        <v>68439</v>
      </c>
    </row>
    <row r="68968" spans="6:7" x14ac:dyDescent="0.25">
      <c r="F68968">
        <v>1</v>
      </c>
      <c r="G68968" t="s">
        <v>68440</v>
      </c>
    </row>
    <row r="68969" spans="6:7" x14ac:dyDescent="0.25">
      <c r="F68969">
        <v>3</v>
      </c>
      <c r="G68969" t="s">
        <v>68441</v>
      </c>
    </row>
    <row r="68970" spans="6:7" x14ac:dyDescent="0.25">
      <c r="F68970">
        <v>4</v>
      </c>
      <c r="G68970" t="s">
        <v>68442</v>
      </c>
    </row>
    <row r="68971" spans="6:7" x14ac:dyDescent="0.25">
      <c r="F68971">
        <v>3</v>
      </c>
      <c r="G68971" t="s">
        <v>68443</v>
      </c>
    </row>
    <row r="68972" spans="6:7" x14ac:dyDescent="0.25">
      <c r="F68972">
        <v>4</v>
      </c>
      <c r="G68972" t="s">
        <v>68444</v>
      </c>
    </row>
    <row r="68973" spans="6:7" x14ac:dyDescent="0.25">
      <c r="F68973">
        <v>3</v>
      </c>
      <c r="G68973" t="s">
        <v>68445</v>
      </c>
    </row>
    <row r="68974" spans="6:7" x14ac:dyDescent="0.25">
      <c r="F68974">
        <v>2</v>
      </c>
      <c r="G68974" t="s">
        <v>68446</v>
      </c>
    </row>
    <row r="68975" spans="6:7" x14ac:dyDescent="0.25">
      <c r="F68975">
        <v>1</v>
      </c>
      <c r="G68975" t="s">
        <v>68447</v>
      </c>
    </row>
    <row r="68976" spans="6:7" x14ac:dyDescent="0.25">
      <c r="F68976">
        <v>3</v>
      </c>
      <c r="G68976" t="s">
        <v>68448</v>
      </c>
    </row>
    <row r="68977" spans="6:7" x14ac:dyDescent="0.25">
      <c r="F68977">
        <v>1</v>
      </c>
      <c r="G68977" t="s">
        <v>68449</v>
      </c>
    </row>
    <row r="68978" spans="6:7" x14ac:dyDescent="0.25">
      <c r="F68978">
        <v>4</v>
      </c>
      <c r="G68978" t="s">
        <v>68450</v>
      </c>
    </row>
    <row r="68979" spans="6:7" x14ac:dyDescent="0.25">
      <c r="F68979">
        <v>3</v>
      </c>
      <c r="G68979" t="s">
        <v>68451</v>
      </c>
    </row>
    <row r="68980" spans="6:7" x14ac:dyDescent="0.25">
      <c r="F68980">
        <v>1</v>
      </c>
      <c r="G68980" t="s">
        <v>68452</v>
      </c>
    </row>
    <row r="68981" spans="6:7" x14ac:dyDescent="0.25">
      <c r="F68981">
        <v>2</v>
      </c>
      <c r="G68981" t="s">
        <v>68453</v>
      </c>
    </row>
    <row r="68982" spans="6:7" x14ac:dyDescent="0.25">
      <c r="F68982">
        <v>3</v>
      </c>
      <c r="G68982" t="s">
        <v>68454</v>
      </c>
    </row>
    <row r="68983" spans="6:7" x14ac:dyDescent="0.25">
      <c r="F68983">
        <v>4</v>
      </c>
      <c r="G68983" t="s">
        <v>68455</v>
      </c>
    </row>
    <row r="68984" spans="6:7" x14ac:dyDescent="0.25">
      <c r="F68984">
        <v>4</v>
      </c>
      <c r="G68984" t="s">
        <v>68456</v>
      </c>
    </row>
    <row r="68985" spans="6:7" x14ac:dyDescent="0.25">
      <c r="F68985">
        <v>1</v>
      </c>
      <c r="G68985" t="s">
        <v>68457</v>
      </c>
    </row>
    <row r="68986" spans="6:7" x14ac:dyDescent="0.25">
      <c r="F68986">
        <v>4</v>
      </c>
      <c r="G68986" t="s">
        <v>68458</v>
      </c>
    </row>
    <row r="68987" spans="6:7" x14ac:dyDescent="0.25">
      <c r="F68987">
        <v>3</v>
      </c>
      <c r="G68987" t="s">
        <v>68459</v>
      </c>
    </row>
    <row r="68988" spans="6:7" x14ac:dyDescent="0.25">
      <c r="F68988">
        <v>1</v>
      </c>
      <c r="G68988" t="s">
        <v>68460</v>
      </c>
    </row>
    <row r="68989" spans="6:7" x14ac:dyDescent="0.25">
      <c r="F68989">
        <v>1</v>
      </c>
      <c r="G68989" t="s">
        <v>68461</v>
      </c>
    </row>
    <row r="68990" spans="6:7" x14ac:dyDescent="0.25">
      <c r="F68990">
        <v>1</v>
      </c>
      <c r="G68990" t="s">
        <v>68462</v>
      </c>
    </row>
    <row r="68991" spans="6:7" x14ac:dyDescent="0.25">
      <c r="F68991">
        <v>3</v>
      </c>
      <c r="G68991" t="s">
        <v>68463</v>
      </c>
    </row>
    <row r="68992" spans="6:7" x14ac:dyDescent="0.25">
      <c r="F68992">
        <v>4</v>
      </c>
      <c r="G68992" t="s">
        <v>68464</v>
      </c>
    </row>
    <row r="68993" spans="6:7" x14ac:dyDescent="0.25">
      <c r="F68993">
        <v>2</v>
      </c>
      <c r="G68993" t="s">
        <v>68465</v>
      </c>
    </row>
    <row r="68994" spans="6:7" x14ac:dyDescent="0.25">
      <c r="F68994">
        <v>4</v>
      </c>
      <c r="G68994" t="s">
        <v>68466</v>
      </c>
    </row>
    <row r="68995" spans="6:7" x14ac:dyDescent="0.25">
      <c r="F68995">
        <v>4</v>
      </c>
      <c r="G68995" t="s">
        <v>68467</v>
      </c>
    </row>
    <row r="68996" spans="6:7" x14ac:dyDescent="0.25">
      <c r="F68996">
        <v>1</v>
      </c>
      <c r="G68996" t="s">
        <v>68468</v>
      </c>
    </row>
    <row r="68997" spans="6:7" x14ac:dyDescent="0.25">
      <c r="F68997">
        <v>1</v>
      </c>
      <c r="G68997" t="s">
        <v>68469</v>
      </c>
    </row>
    <row r="68998" spans="6:7" x14ac:dyDescent="0.25">
      <c r="F68998">
        <v>4</v>
      </c>
      <c r="G68998" t="s">
        <v>68470</v>
      </c>
    </row>
    <row r="68999" spans="6:7" x14ac:dyDescent="0.25">
      <c r="F68999">
        <v>4</v>
      </c>
      <c r="G68999" t="s">
        <v>42919</v>
      </c>
    </row>
    <row r="69000" spans="6:7" x14ac:dyDescent="0.25">
      <c r="F69000">
        <v>2</v>
      </c>
      <c r="G69000" t="s">
        <v>68471</v>
      </c>
    </row>
    <row r="69001" spans="6:7" x14ac:dyDescent="0.25">
      <c r="F69001">
        <v>3</v>
      </c>
      <c r="G69001" t="s">
        <v>68472</v>
      </c>
    </row>
    <row r="69002" spans="6:7" x14ac:dyDescent="0.25">
      <c r="F69002">
        <v>3</v>
      </c>
      <c r="G69002" t="s">
        <v>68473</v>
      </c>
    </row>
    <row r="69003" spans="6:7" x14ac:dyDescent="0.25">
      <c r="F69003">
        <v>4</v>
      </c>
      <c r="G69003" t="s">
        <v>68474</v>
      </c>
    </row>
    <row r="69004" spans="6:7" x14ac:dyDescent="0.25">
      <c r="F69004">
        <v>2</v>
      </c>
      <c r="G69004" t="s">
        <v>68475</v>
      </c>
    </row>
    <row r="69005" spans="6:7" x14ac:dyDescent="0.25">
      <c r="F69005">
        <v>3</v>
      </c>
      <c r="G69005" t="s">
        <v>68476</v>
      </c>
    </row>
    <row r="69006" spans="6:7" x14ac:dyDescent="0.25">
      <c r="F69006">
        <v>3</v>
      </c>
      <c r="G69006" t="s">
        <v>68477</v>
      </c>
    </row>
    <row r="69007" spans="6:7" x14ac:dyDescent="0.25">
      <c r="F69007">
        <v>1</v>
      </c>
      <c r="G69007" t="s">
        <v>68478</v>
      </c>
    </row>
    <row r="69008" spans="6:7" x14ac:dyDescent="0.25">
      <c r="F69008">
        <v>3</v>
      </c>
      <c r="G69008" t="s">
        <v>68479</v>
      </c>
    </row>
    <row r="69009" spans="6:7" x14ac:dyDescent="0.25">
      <c r="F69009">
        <v>3</v>
      </c>
      <c r="G69009" t="s">
        <v>68480</v>
      </c>
    </row>
    <row r="69010" spans="6:7" x14ac:dyDescent="0.25">
      <c r="F69010">
        <v>4</v>
      </c>
      <c r="G69010" t="s">
        <v>68481</v>
      </c>
    </row>
    <row r="69011" spans="6:7" x14ac:dyDescent="0.25">
      <c r="F69011">
        <v>3</v>
      </c>
      <c r="G69011" t="s">
        <v>68482</v>
      </c>
    </row>
    <row r="69012" spans="6:7" x14ac:dyDescent="0.25">
      <c r="F69012">
        <v>1</v>
      </c>
      <c r="G69012" t="s">
        <v>68483</v>
      </c>
    </row>
    <row r="69013" spans="6:7" x14ac:dyDescent="0.25">
      <c r="F69013">
        <v>3</v>
      </c>
      <c r="G69013" t="s">
        <v>68484</v>
      </c>
    </row>
    <row r="69014" spans="6:7" x14ac:dyDescent="0.25">
      <c r="F69014">
        <v>3</v>
      </c>
      <c r="G69014" t="s">
        <v>68485</v>
      </c>
    </row>
    <row r="69015" spans="6:7" x14ac:dyDescent="0.25">
      <c r="F69015">
        <v>2</v>
      </c>
      <c r="G69015" t="s">
        <v>68486</v>
      </c>
    </row>
    <row r="69016" spans="6:7" x14ac:dyDescent="0.25">
      <c r="F69016">
        <v>1</v>
      </c>
      <c r="G69016" t="s">
        <v>68487</v>
      </c>
    </row>
    <row r="69017" spans="6:7" x14ac:dyDescent="0.25">
      <c r="F69017">
        <v>1</v>
      </c>
      <c r="G69017" t="s">
        <v>68488</v>
      </c>
    </row>
    <row r="69018" spans="6:7" x14ac:dyDescent="0.25">
      <c r="F69018">
        <v>4</v>
      </c>
      <c r="G69018" t="s">
        <v>68489</v>
      </c>
    </row>
    <row r="69019" spans="6:7" x14ac:dyDescent="0.25">
      <c r="F69019">
        <v>4</v>
      </c>
      <c r="G69019" t="s">
        <v>68490</v>
      </c>
    </row>
    <row r="69020" spans="6:7" x14ac:dyDescent="0.25">
      <c r="F69020">
        <v>4</v>
      </c>
      <c r="G69020" t="s">
        <v>68491</v>
      </c>
    </row>
    <row r="69021" spans="6:7" x14ac:dyDescent="0.25">
      <c r="F69021">
        <v>3</v>
      </c>
      <c r="G69021" t="s">
        <v>68492</v>
      </c>
    </row>
    <row r="69022" spans="6:7" x14ac:dyDescent="0.25">
      <c r="F69022">
        <v>1</v>
      </c>
      <c r="G69022" t="s">
        <v>68493</v>
      </c>
    </row>
    <row r="69023" spans="6:7" x14ac:dyDescent="0.25">
      <c r="F69023">
        <v>3</v>
      </c>
      <c r="G69023" t="s">
        <v>68494</v>
      </c>
    </row>
    <row r="69024" spans="6:7" x14ac:dyDescent="0.25">
      <c r="F69024">
        <v>4</v>
      </c>
      <c r="G69024" t="s">
        <v>68495</v>
      </c>
    </row>
    <row r="69025" spans="6:7" x14ac:dyDescent="0.25">
      <c r="F69025">
        <v>4</v>
      </c>
      <c r="G69025" t="s">
        <v>68496</v>
      </c>
    </row>
    <row r="69026" spans="6:7" x14ac:dyDescent="0.25">
      <c r="F69026">
        <v>1</v>
      </c>
      <c r="G69026" t="s">
        <v>68497</v>
      </c>
    </row>
    <row r="69027" spans="6:7" x14ac:dyDescent="0.25">
      <c r="F69027">
        <v>1</v>
      </c>
      <c r="G69027" t="s">
        <v>68498</v>
      </c>
    </row>
    <row r="69028" spans="6:7" x14ac:dyDescent="0.25">
      <c r="F69028">
        <v>1</v>
      </c>
      <c r="G69028" t="s">
        <v>68499</v>
      </c>
    </row>
    <row r="69029" spans="6:7" x14ac:dyDescent="0.25">
      <c r="F69029">
        <v>4</v>
      </c>
      <c r="G69029" t="s">
        <v>68500</v>
      </c>
    </row>
    <row r="69030" spans="6:7" x14ac:dyDescent="0.25">
      <c r="F69030">
        <v>1</v>
      </c>
      <c r="G69030" t="s">
        <v>68501</v>
      </c>
    </row>
    <row r="69031" spans="6:7" x14ac:dyDescent="0.25">
      <c r="F69031">
        <v>3</v>
      </c>
      <c r="G69031" t="s">
        <v>68502</v>
      </c>
    </row>
    <row r="69032" spans="6:7" x14ac:dyDescent="0.25">
      <c r="F69032">
        <v>4</v>
      </c>
      <c r="G69032" t="s">
        <v>68503</v>
      </c>
    </row>
    <row r="69033" spans="6:7" x14ac:dyDescent="0.25">
      <c r="F69033">
        <v>1</v>
      </c>
      <c r="G69033" t="s">
        <v>68504</v>
      </c>
    </row>
    <row r="69034" spans="6:7" x14ac:dyDescent="0.25">
      <c r="F69034">
        <v>1</v>
      </c>
      <c r="G69034" t="s">
        <v>68505</v>
      </c>
    </row>
    <row r="69035" spans="6:7" x14ac:dyDescent="0.25">
      <c r="F69035">
        <v>1</v>
      </c>
      <c r="G69035" t="s">
        <v>68506</v>
      </c>
    </row>
    <row r="69036" spans="6:7" x14ac:dyDescent="0.25">
      <c r="F69036">
        <v>4</v>
      </c>
      <c r="G69036" t="s">
        <v>68507</v>
      </c>
    </row>
    <row r="69037" spans="6:7" x14ac:dyDescent="0.25">
      <c r="F69037">
        <v>1</v>
      </c>
      <c r="G69037" t="s">
        <v>68508</v>
      </c>
    </row>
    <row r="69038" spans="6:7" x14ac:dyDescent="0.25">
      <c r="F69038">
        <v>4</v>
      </c>
      <c r="G69038" t="s">
        <v>68509</v>
      </c>
    </row>
    <row r="69039" spans="6:7" x14ac:dyDescent="0.25">
      <c r="F69039">
        <v>4</v>
      </c>
      <c r="G69039" t="s">
        <v>68510</v>
      </c>
    </row>
    <row r="69040" spans="6:7" x14ac:dyDescent="0.25">
      <c r="F69040">
        <v>4</v>
      </c>
      <c r="G69040" t="s">
        <v>68511</v>
      </c>
    </row>
    <row r="69041" spans="6:7" x14ac:dyDescent="0.25">
      <c r="F69041">
        <v>4</v>
      </c>
      <c r="G69041" t="s">
        <v>68512</v>
      </c>
    </row>
    <row r="69042" spans="6:7" x14ac:dyDescent="0.25">
      <c r="F69042">
        <v>1</v>
      </c>
      <c r="G69042" t="s">
        <v>68513</v>
      </c>
    </row>
    <row r="69043" spans="6:7" x14ac:dyDescent="0.25">
      <c r="F69043">
        <v>3</v>
      </c>
      <c r="G69043" t="s">
        <v>68514</v>
      </c>
    </row>
    <row r="69044" spans="6:7" x14ac:dyDescent="0.25">
      <c r="F69044">
        <v>4</v>
      </c>
      <c r="G69044" t="s">
        <v>68515</v>
      </c>
    </row>
    <row r="69045" spans="6:7" x14ac:dyDescent="0.25">
      <c r="F69045">
        <v>1</v>
      </c>
      <c r="G69045" t="s">
        <v>68516</v>
      </c>
    </row>
    <row r="69046" spans="6:7" x14ac:dyDescent="0.25">
      <c r="F69046">
        <v>2</v>
      </c>
      <c r="G69046" t="s">
        <v>68517</v>
      </c>
    </row>
    <row r="69047" spans="6:7" x14ac:dyDescent="0.25">
      <c r="F69047">
        <v>1</v>
      </c>
      <c r="G69047" t="s">
        <v>68518</v>
      </c>
    </row>
    <row r="69048" spans="6:7" x14ac:dyDescent="0.25">
      <c r="F69048">
        <v>2</v>
      </c>
      <c r="G69048" t="s">
        <v>68519</v>
      </c>
    </row>
    <row r="69049" spans="6:7" x14ac:dyDescent="0.25">
      <c r="F69049">
        <v>1</v>
      </c>
      <c r="G69049" t="s">
        <v>68520</v>
      </c>
    </row>
    <row r="69050" spans="6:7" x14ac:dyDescent="0.25">
      <c r="F69050">
        <v>3</v>
      </c>
      <c r="G69050" t="s">
        <v>68521</v>
      </c>
    </row>
    <row r="69051" spans="6:7" x14ac:dyDescent="0.25">
      <c r="F69051">
        <v>1</v>
      </c>
      <c r="G69051" t="s">
        <v>68522</v>
      </c>
    </row>
    <row r="69052" spans="6:7" x14ac:dyDescent="0.25">
      <c r="F69052">
        <v>1</v>
      </c>
      <c r="G69052" t="s">
        <v>68523</v>
      </c>
    </row>
    <row r="69053" spans="6:7" x14ac:dyDescent="0.25">
      <c r="F69053">
        <v>1</v>
      </c>
      <c r="G69053" t="s">
        <v>68524</v>
      </c>
    </row>
    <row r="69054" spans="6:7" x14ac:dyDescent="0.25">
      <c r="F69054">
        <v>1</v>
      </c>
      <c r="G69054" t="s">
        <v>68525</v>
      </c>
    </row>
    <row r="69055" spans="6:7" x14ac:dyDescent="0.25">
      <c r="F69055">
        <v>1</v>
      </c>
      <c r="G69055" t="s">
        <v>68526</v>
      </c>
    </row>
    <row r="69056" spans="6:7" x14ac:dyDescent="0.25">
      <c r="F69056">
        <v>2</v>
      </c>
      <c r="G69056" t="s">
        <v>68527</v>
      </c>
    </row>
    <row r="69057" spans="6:7" x14ac:dyDescent="0.25">
      <c r="F69057">
        <v>1</v>
      </c>
      <c r="G69057" t="s">
        <v>68528</v>
      </c>
    </row>
    <row r="69058" spans="6:7" x14ac:dyDescent="0.25">
      <c r="F69058">
        <v>3</v>
      </c>
      <c r="G69058" t="s">
        <v>68529</v>
      </c>
    </row>
    <row r="69059" spans="6:7" x14ac:dyDescent="0.25">
      <c r="F69059">
        <v>4</v>
      </c>
      <c r="G69059" t="s">
        <v>68530</v>
      </c>
    </row>
    <row r="69060" spans="6:7" x14ac:dyDescent="0.25">
      <c r="F69060">
        <v>3</v>
      </c>
      <c r="G69060" t="s">
        <v>68531</v>
      </c>
    </row>
    <row r="69061" spans="6:7" x14ac:dyDescent="0.25">
      <c r="F69061">
        <v>2</v>
      </c>
      <c r="G69061" t="s">
        <v>68532</v>
      </c>
    </row>
    <row r="69062" spans="6:7" x14ac:dyDescent="0.25">
      <c r="F69062">
        <v>3</v>
      </c>
      <c r="G69062" t="s">
        <v>68533</v>
      </c>
    </row>
    <row r="69063" spans="6:7" x14ac:dyDescent="0.25">
      <c r="F69063">
        <v>1</v>
      </c>
      <c r="G69063" t="s">
        <v>68534</v>
      </c>
    </row>
    <row r="69064" spans="6:7" x14ac:dyDescent="0.25">
      <c r="F69064">
        <v>2</v>
      </c>
      <c r="G69064" t="s">
        <v>68535</v>
      </c>
    </row>
    <row r="69065" spans="6:7" x14ac:dyDescent="0.25">
      <c r="F69065">
        <v>3</v>
      </c>
      <c r="G69065" t="s">
        <v>68536</v>
      </c>
    </row>
    <row r="69066" spans="6:7" x14ac:dyDescent="0.25">
      <c r="F69066">
        <v>4</v>
      </c>
      <c r="G69066" t="s">
        <v>68537</v>
      </c>
    </row>
    <row r="69067" spans="6:7" x14ac:dyDescent="0.25">
      <c r="F69067">
        <v>1</v>
      </c>
      <c r="G69067" t="s">
        <v>68538</v>
      </c>
    </row>
    <row r="69068" spans="6:7" x14ac:dyDescent="0.25">
      <c r="F69068">
        <v>4</v>
      </c>
      <c r="G69068" t="s">
        <v>68539</v>
      </c>
    </row>
    <row r="69069" spans="6:7" x14ac:dyDescent="0.25">
      <c r="F69069">
        <v>2</v>
      </c>
      <c r="G69069" t="s">
        <v>68540</v>
      </c>
    </row>
    <row r="69070" spans="6:7" x14ac:dyDescent="0.25">
      <c r="F69070">
        <v>3</v>
      </c>
      <c r="G69070" t="s">
        <v>68541</v>
      </c>
    </row>
    <row r="69071" spans="6:7" x14ac:dyDescent="0.25">
      <c r="F69071">
        <v>1</v>
      </c>
      <c r="G69071" t="s">
        <v>68542</v>
      </c>
    </row>
    <row r="69072" spans="6:7" x14ac:dyDescent="0.25">
      <c r="F69072">
        <v>1</v>
      </c>
      <c r="G69072" t="s">
        <v>68543</v>
      </c>
    </row>
    <row r="69073" spans="6:7" x14ac:dyDescent="0.25">
      <c r="F69073">
        <v>3</v>
      </c>
      <c r="G69073" t="s">
        <v>68544</v>
      </c>
    </row>
    <row r="69074" spans="6:7" x14ac:dyDescent="0.25">
      <c r="F69074">
        <v>1</v>
      </c>
      <c r="G69074" t="s">
        <v>68545</v>
      </c>
    </row>
    <row r="69075" spans="6:7" x14ac:dyDescent="0.25">
      <c r="F69075">
        <v>3</v>
      </c>
      <c r="G69075" t="s">
        <v>68546</v>
      </c>
    </row>
    <row r="69076" spans="6:7" x14ac:dyDescent="0.25">
      <c r="F69076">
        <v>2</v>
      </c>
      <c r="G69076" t="s">
        <v>68547</v>
      </c>
    </row>
    <row r="69077" spans="6:7" x14ac:dyDescent="0.25">
      <c r="F69077">
        <v>1</v>
      </c>
      <c r="G69077" t="s">
        <v>68548</v>
      </c>
    </row>
    <row r="69078" spans="6:7" x14ac:dyDescent="0.25">
      <c r="F69078">
        <v>4</v>
      </c>
      <c r="G69078" t="s">
        <v>68549</v>
      </c>
    </row>
    <row r="69079" spans="6:7" x14ac:dyDescent="0.25">
      <c r="F69079">
        <v>1</v>
      </c>
      <c r="G69079" t="s">
        <v>68550</v>
      </c>
    </row>
    <row r="69080" spans="6:7" x14ac:dyDescent="0.25">
      <c r="F69080">
        <v>1</v>
      </c>
      <c r="G69080" t="s">
        <v>68551</v>
      </c>
    </row>
    <row r="69081" spans="6:7" x14ac:dyDescent="0.25">
      <c r="F69081">
        <v>1</v>
      </c>
      <c r="G69081" t="s">
        <v>68552</v>
      </c>
    </row>
    <row r="69082" spans="6:7" x14ac:dyDescent="0.25">
      <c r="F69082">
        <v>1</v>
      </c>
      <c r="G69082" t="s">
        <v>68553</v>
      </c>
    </row>
    <row r="69083" spans="6:7" x14ac:dyDescent="0.25">
      <c r="F69083">
        <v>2</v>
      </c>
      <c r="G69083" t="s">
        <v>68554</v>
      </c>
    </row>
    <row r="69084" spans="6:7" x14ac:dyDescent="0.25">
      <c r="F69084">
        <v>1</v>
      </c>
      <c r="G69084" t="s">
        <v>68555</v>
      </c>
    </row>
    <row r="69085" spans="6:7" x14ac:dyDescent="0.25">
      <c r="F69085">
        <v>4</v>
      </c>
      <c r="G69085" t="s">
        <v>68556</v>
      </c>
    </row>
    <row r="69086" spans="6:7" x14ac:dyDescent="0.25">
      <c r="F69086">
        <v>1</v>
      </c>
      <c r="G69086" t="s">
        <v>68557</v>
      </c>
    </row>
    <row r="69087" spans="6:7" x14ac:dyDescent="0.25">
      <c r="F69087">
        <v>2</v>
      </c>
      <c r="G69087" t="s">
        <v>68558</v>
      </c>
    </row>
    <row r="69088" spans="6:7" x14ac:dyDescent="0.25">
      <c r="F69088">
        <v>2</v>
      </c>
      <c r="G69088" t="s">
        <v>68559</v>
      </c>
    </row>
    <row r="69089" spans="6:7" x14ac:dyDescent="0.25">
      <c r="F69089">
        <v>4</v>
      </c>
      <c r="G69089" t="s">
        <v>68560</v>
      </c>
    </row>
    <row r="69090" spans="6:7" x14ac:dyDescent="0.25">
      <c r="F69090">
        <v>2</v>
      </c>
      <c r="G69090" t="s">
        <v>68561</v>
      </c>
    </row>
    <row r="69091" spans="6:7" x14ac:dyDescent="0.25">
      <c r="F69091">
        <v>3</v>
      </c>
      <c r="G69091" t="s">
        <v>68562</v>
      </c>
    </row>
    <row r="69092" spans="6:7" x14ac:dyDescent="0.25">
      <c r="F69092">
        <v>4</v>
      </c>
      <c r="G69092" t="s">
        <v>68563</v>
      </c>
    </row>
    <row r="69093" spans="6:7" x14ac:dyDescent="0.25">
      <c r="F69093">
        <v>1</v>
      </c>
      <c r="G69093" t="s">
        <v>68564</v>
      </c>
    </row>
    <row r="69094" spans="6:7" x14ac:dyDescent="0.25">
      <c r="F69094">
        <v>4</v>
      </c>
      <c r="G69094" t="s">
        <v>68565</v>
      </c>
    </row>
    <row r="69095" spans="6:7" x14ac:dyDescent="0.25">
      <c r="F69095">
        <v>1</v>
      </c>
      <c r="G69095" t="s">
        <v>68566</v>
      </c>
    </row>
    <row r="69096" spans="6:7" x14ac:dyDescent="0.25">
      <c r="F69096">
        <v>4</v>
      </c>
      <c r="G69096" t="s">
        <v>68567</v>
      </c>
    </row>
    <row r="69097" spans="6:7" x14ac:dyDescent="0.25">
      <c r="F69097">
        <v>3</v>
      </c>
      <c r="G69097" t="s">
        <v>68568</v>
      </c>
    </row>
    <row r="69098" spans="6:7" x14ac:dyDescent="0.25">
      <c r="F69098">
        <v>1</v>
      </c>
      <c r="G69098" t="s">
        <v>68569</v>
      </c>
    </row>
    <row r="69099" spans="6:7" x14ac:dyDescent="0.25">
      <c r="F69099">
        <v>1</v>
      </c>
      <c r="G69099" t="s">
        <v>68570</v>
      </c>
    </row>
    <row r="69100" spans="6:7" x14ac:dyDescent="0.25">
      <c r="F69100">
        <v>1</v>
      </c>
      <c r="G69100" t="s">
        <v>68571</v>
      </c>
    </row>
    <row r="69101" spans="6:7" x14ac:dyDescent="0.25">
      <c r="F69101">
        <v>1</v>
      </c>
      <c r="G69101" t="s">
        <v>68572</v>
      </c>
    </row>
    <row r="69102" spans="6:7" x14ac:dyDescent="0.25">
      <c r="F69102">
        <v>1</v>
      </c>
      <c r="G69102" t="s">
        <v>68573</v>
      </c>
    </row>
    <row r="69103" spans="6:7" x14ac:dyDescent="0.25">
      <c r="F69103">
        <v>1</v>
      </c>
      <c r="G69103" t="s">
        <v>68574</v>
      </c>
    </row>
    <row r="69104" spans="6:7" x14ac:dyDescent="0.25">
      <c r="F69104">
        <v>2</v>
      </c>
      <c r="G69104" t="s">
        <v>68575</v>
      </c>
    </row>
    <row r="69105" spans="6:7" x14ac:dyDescent="0.25">
      <c r="F69105">
        <v>3</v>
      </c>
      <c r="G69105" t="s">
        <v>68576</v>
      </c>
    </row>
    <row r="69106" spans="6:7" x14ac:dyDescent="0.25">
      <c r="F69106">
        <v>1</v>
      </c>
      <c r="G69106" t="s">
        <v>68577</v>
      </c>
    </row>
    <row r="69107" spans="6:7" x14ac:dyDescent="0.25">
      <c r="F69107">
        <v>1</v>
      </c>
      <c r="G69107" t="s">
        <v>68578</v>
      </c>
    </row>
    <row r="69108" spans="6:7" x14ac:dyDescent="0.25">
      <c r="F69108">
        <v>1</v>
      </c>
      <c r="G69108" t="s">
        <v>68579</v>
      </c>
    </row>
    <row r="69109" spans="6:7" x14ac:dyDescent="0.25">
      <c r="F69109">
        <v>1</v>
      </c>
      <c r="G69109" t="s">
        <v>68580</v>
      </c>
    </row>
    <row r="69110" spans="6:7" x14ac:dyDescent="0.25">
      <c r="F69110">
        <v>1</v>
      </c>
      <c r="G69110" t="s">
        <v>68581</v>
      </c>
    </row>
    <row r="69111" spans="6:7" x14ac:dyDescent="0.25">
      <c r="F69111">
        <v>1</v>
      </c>
      <c r="G69111" t="s">
        <v>68582</v>
      </c>
    </row>
    <row r="69112" spans="6:7" x14ac:dyDescent="0.25">
      <c r="F69112">
        <v>1</v>
      </c>
      <c r="G69112" t="s">
        <v>68583</v>
      </c>
    </row>
    <row r="69113" spans="6:7" x14ac:dyDescent="0.25">
      <c r="F69113">
        <v>2</v>
      </c>
      <c r="G69113" t="s">
        <v>68584</v>
      </c>
    </row>
    <row r="69114" spans="6:7" x14ac:dyDescent="0.25">
      <c r="F69114">
        <v>4</v>
      </c>
      <c r="G69114" t="s">
        <v>68585</v>
      </c>
    </row>
    <row r="69115" spans="6:7" x14ac:dyDescent="0.25">
      <c r="F69115">
        <v>4</v>
      </c>
      <c r="G69115" t="s">
        <v>68586</v>
      </c>
    </row>
    <row r="69116" spans="6:7" x14ac:dyDescent="0.25">
      <c r="F69116">
        <v>4</v>
      </c>
      <c r="G69116" t="s">
        <v>68587</v>
      </c>
    </row>
    <row r="69117" spans="6:7" x14ac:dyDescent="0.25">
      <c r="F69117">
        <v>1</v>
      </c>
      <c r="G69117" t="s">
        <v>68588</v>
      </c>
    </row>
    <row r="69118" spans="6:7" x14ac:dyDescent="0.25">
      <c r="F69118">
        <v>1</v>
      </c>
      <c r="G69118" t="s">
        <v>68589</v>
      </c>
    </row>
    <row r="69119" spans="6:7" x14ac:dyDescent="0.25">
      <c r="F69119">
        <v>4</v>
      </c>
      <c r="G69119" t="s">
        <v>68590</v>
      </c>
    </row>
    <row r="69120" spans="6:7" x14ac:dyDescent="0.25">
      <c r="F69120">
        <v>1</v>
      </c>
      <c r="G69120" t="s">
        <v>68591</v>
      </c>
    </row>
    <row r="69121" spans="6:7" x14ac:dyDescent="0.25">
      <c r="F69121">
        <v>1</v>
      </c>
      <c r="G69121" t="s">
        <v>68592</v>
      </c>
    </row>
    <row r="69122" spans="6:7" x14ac:dyDescent="0.25">
      <c r="F69122">
        <v>1</v>
      </c>
      <c r="G69122" t="s">
        <v>68593</v>
      </c>
    </row>
    <row r="69123" spans="6:7" x14ac:dyDescent="0.25">
      <c r="F69123">
        <v>1</v>
      </c>
      <c r="G69123" t="s">
        <v>68594</v>
      </c>
    </row>
    <row r="69124" spans="6:7" x14ac:dyDescent="0.25">
      <c r="F69124">
        <v>4</v>
      </c>
      <c r="G69124" t="s">
        <v>68595</v>
      </c>
    </row>
    <row r="69125" spans="6:7" x14ac:dyDescent="0.25">
      <c r="F69125">
        <v>4</v>
      </c>
      <c r="G69125" t="s">
        <v>68596</v>
      </c>
    </row>
    <row r="69126" spans="6:7" x14ac:dyDescent="0.25">
      <c r="F69126">
        <v>4</v>
      </c>
      <c r="G69126" t="s">
        <v>68597</v>
      </c>
    </row>
    <row r="69127" spans="6:7" x14ac:dyDescent="0.25">
      <c r="F69127">
        <v>4</v>
      </c>
      <c r="G69127" t="s">
        <v>68598</v>
      </c>
    </row>
    <row r="69128" spans="6:7" x14ac:dyDescent="0.25">
      <c r="F69128">
        <v>4</v>
      </c>
      <c r="G69128" t="s">
        <v>68599</v>
      </c>
    </row>
    <row r="69129" spans="6:7" x14ac:dyDescent="0.25">
      <c r="F69129">
        <v>4</v>
      </c>
      <c r="G69129" t="s">
        <v>68600</v>
      </c>
    </row>
    <row r="69130" spans="6:7" x14ac:dyDescent="0.25">
      <c r="F69130">
        <v>1</v>
      </c>
      <c r="G69130" t="s">
        <v>68601</v>
      </c>
    </row>
    <row r="69131" spans="6:7" x14ac:dyDescent="0.25">
      <c r="F69131">
        <v>1</v>
      </c>
      <c r="G69131" t="s">
        <v>68602</v>
      </c>
    </row>
    <row r="69132" spans="6:7" x14ac:dyDescent="0.25">
      <c r="F69132">
        <v>2</v>
      </c>
      <c r="G69132" t="s">
        <v>68603</v>
      </c>
    </row>
    <row r="69133" spans="6:7" x14ac:dyDescent="0.25">
      <c r="F69133">
        <v>3</v>
      </c>
      <c r="G69133" t="s">
        <v>68604</v>
      </c>
    </row>
    <row r="69134" spans="6:7" x14ac:dyDescent="0.25">
      <c r="F69134">
        <v>1</v>
      </c>
      <c r="G69134" t="s">
        <v>68605</v>
      </c>
    </row>
    <row r="69135" spans="6:7" x14ac:dyDescent="0.25">
      <c r="F69135">
        <v>2</v>
      </c>
      <c r="G69135" t="s">
        <v>68606</v>
      </c>
    </row>
    <row r="69136" spans="6:7" x14ac:dyDescent="0.25">
      <c r="F69136">
        <v>4</v>
      </c>
      <c r="G69136" t="s">
        <v>68607</v>
      </c>
    </row>
    <row r="69137" spans="6:7" x14ac:dyDescent="0.25">
      <c r="F69137">
        <v>4</v>
      </c>
      <c r="G69137" t="s">
        <v>68608</v>
      </c>
    </row>
    <row r="69138" spans="6:7" x14ac:dyDescent="0.25">
      <c r="F69138">
        <v>2</v>
      </c>
      <c r="G69138" t="s">
        <v>68609</v>
      </c>
    </row>
    <row r="69139" spans="6:7" x14ac:dyDescent="0.25">
      <c r="F69139">
        <v>4</v>
      </c>
      <c r="G69139" t="s">
        <v>68610</v>
      </c>
    </row>
    <row r="69140" spans="6:7" x14ac:dyDescent="0.25">
      <c r="F69140">
        <v>3</v>
      </c>
      <c r="G69140" t="s">
        <v>68611</v>
      </c>
    </row>
    <row r="69141" spans="6:7" x14ac:dyDescent="0.25">
      <c r="F69141">
        <v>2</v>
      </c>
      <c r="G69141" t="s">
        <v>68612</v>
      </c>
    </row>
    <row r="69142" spans="6:7" x14ac:dyDescent="0.25">
      <c r="F69142">
        <v>2</v>
      </c>
      <c r="G69142" t="s">
        <v>68613</v>
      </c>
    </row>
    <row r="69143" spans="6:7" x14ac:dyDescent="0.25">
      <c r="F69143">
        <v>3</v>
      </c>
      <c r="G69143" t="s">
        <v>68614</v>
      </c>
    </row>
    <row r="69144" spans="6:7" x14ac:dyDescent="0.25">
      <c r="F69144">
        <v>3</v>
      </c>
      <c r="G69144" t="s">
        <v>68615</v>
      </c>
    </row>
    <row r="69145" spans="6:7" x14ac:dyDescent="0.25">
      <c r="F69145">
        <v>4</v>
      </c>
      <c r="G69145" t="s">
        <v>68616</v>
      </c>
    </row>
    <row r="69146" spans="6:7" x14ac:dyDescent="0.25">
      <c r="F69146">
        <v>1</v>
      </c>
      <c r="G69146" t="s">
        <v>68617</v>
      </c>
    </row>
    <row r="69147" spans="6:7" x14ac:dyDescent="0.25">
      <c r="F69147">
        <v>1</v>
      </c>
      <c r="G69147" t="s">
        <v>68618</v>
      </c>
    </row>
    <row r="69148" spans="6:7" x14ac:dyDescent="0.25">
      <c r="F69148">
        <v>1</v>
      </c>
      <c r="G69148" t="s">
        <v>68619</v>
      </c>
    </row>
    <row r="69149" spans="6:7" x14ac:dyDescent="0.25">
      <c r="F69149">
        <v>4</v>
      </c>
      <c r="G69149" t="s">
        <v>68620</v>
      </c>
    </row>
    <row r="69150" spans="6:7" x14ac:dyDescent="0.25">
      <c r="F69150">
        <v>4</v>
      </c>
      <c r="G69150" t="s">
        <v>68621</v>
      </c>
    </row>
    <row r="69151" spans="6:7" x14ac:dyDescent="0.25">
      <c r="F69151">
        <v>4</v>
      </c>
      <c r="G69151" t="s">
        <v>68622</v>
      </c>
    </row>
    <row r="69152" spans="6:7" x14ac:dyDescent="0.25">
      <c r="F69152">
        <v>1</v>
      </c>
      <c r="G69152" t="s">
        <v>68623</v>
      </c>
    </row>
    <row r="69153" spans="6:7" x14ac:dyDescent="0.25">
      <c r="F69153">
        <v>3</v>
      </c>
      <c r="G69153" t="s">
        <v>68624</v>
      </c>
    </row>
    <row r="69154" spans="6:7" x14ac:dyDescent="0.25">
      <c r="F69154">
        <v>2</v>
      </c>
      <c r="G69154" t="s">
        <v>68625</v>
      </c>
    </row>
    <row r="69155" spans="6:7" x14ac:dyDescent="0.25">
      <c r="F69155">
        <v>1</v>
      </c>
      <c r="G69155" t="s">
        <v>68626</v>
      </c>
    </row>
    <row r="69156" spans="6:7" x14ac:dyDescent="0.25">
      <c r="F69156">
        <v>4</v>
      </c>
      <c r="G69156" t="s">
        <v>68627</v>
      </c>
    </row>
    <row r="69157" spans="6:7" x14ac:dyDescent="0.25">
      <c r="F69157">
        <v>1</v>
      </c>
      <c r="G69157" t="s">
        <v>68628</v>
      </c>
    </row>
    <row r="69158" spans="6:7" x14ac:dyDescent="0.25">
      <c r="F69158">
        <v>1</v>
      </c>
      <c r="G69158" t="s">
        <v>68629</v>
      </c>
    </row>
    <row r="69159" spans="6:7" x14ac:dyDescent="0.25">
      <c r="F69159">
        <v>3</v>
      </c>
      <c r="G69159" t="s">
        <v>68630</v>
      </c>
    </row>
    <row r="69160" spans="6:7" x14ac:dyDescent="0.25">
      <c r="F69160">
        <v>1</v>
      </c>
      <c r="G69160" t="s">
        <v>68631</v>
      </c>
    </row>
    <row r="69161" spans="6:7" x14ac:dyDescent="0.25">
      <c r="F69161">
        <v>3</v>
      </c>
      <c r="G69161" t="s">
        <v>68632</v>
      </c>
    </row>
    <row r="69162" spans="6:7" x14ac:dyDescent="0.25">
      <c r="F69162">
        <v>1</v>
      </c>
      <c r="G69162" t="s">
        <v>68633</v>
      </c>
    </row>
    <row r="69163" spans="6:7" x14ac:dyDescent="0.25">
      <c r="F69163">
        <v>1</v>
      </c>
      <c r="G69163" t="s">
        <v>68634</v>
      </c>
    </row>
    <row r="69164" spans="6:7" x14ac:dyDescent="0.25">
      <c r="F69164">
        <v>4</v>
      </c>
      <c r="G69164" t="s">
        <v>68635</v>
      </c>
    </row>
    <row r="69165" spans="6:7" x14ac:dyDescent="0.25">
      <c r="F69165">
        <v>3</v>
      </c>
      <c r="G69165" t="s">
        <v>68636</v>
      </c>
    </row>
    <row r="69166" spans="6:7" x14ac:dyDescent="0.25">
      <c r="F69166">
        <v>1</v>
      </c>
      <c r="G69166" t="s">
        <v>68637</v>
      </c>
    </row>
    <row r="69167" spans="6:7" x14ac:dyDescent="0.25">
      <c r="F69167">
        <v>3</v>
      </c>
      <c r="G69167" t="s">
        <v>68638</v>
      </c>
    </row>
    <row r="69168" spans="6:7" x14ac:dyDescent="0.25">
      <c r="F69168">
        <v>1</v>
      </c>
      <c r="G69168" t="s">
        <v>68639</v>
      </c>
    </row>
    <row r="69169" spans="6:7" x14ac:dyDescent="0.25">
      <c r="F69169">
        <v>1</v>
      </c>
      <c r="G69169" t="s">
        <v>68640</v>
      </c>
    </row>
    <row r="69170" spans="6:7" x14ac:dyDescent="0.25">
      <c r="F69170">
        <v>4</v>
      </c>
      <c r="G69170" t="s">
        <v>68641</v>
      </c>
    </row>
    <row r="69171" spans="6:7" x14ac:dyDescent="0.25">
      <c r="F69171">
        <v>3</v>
      </c>
      <c r="G69171" t="s">
        <v>68642</v>
      </c>
    </row>
    <row r="69172" spans="6:7" x14ac:dyDescent="0.25">
      <c r="F69172">
        <v>4</v>
      </c>
      <c r="G69172" t="s">
        <v>68643</v>
      </c>
    </row>
    <row r="69173" spans="6:7" x14ac:dyDescent="0.25">
      <c r="F69173">
        <v>2</v>
      </c>
      <c r="G69173" t="s">
        <v>68644</v>
      </c>
    </row>
    <row r="69174" spans="6:7" x14ac:dyDescent="0.25">
      <c r="F69174">
        <v>1</v>
      </c>
      <c r="G69174" t="s">
        <v>68645</v>
      </c>
    </row>
    <row r="69175" spans="6:7" x14ac:dyDescent="0.25">
      <c r="F69175">
        <v>1</v>
      </c>
      <c r="G69175" t="s">
        <v>68646</v>
      </c>
    </row>
    <row r="69176" spans="6:7" x14ac:dyDescent="0.25">
      <c r="F69176">
        <v>2</v>
      </c>
      <c r="G69176" t="s">
        <v>68647</v>
      </c>
    </row>
    <row r="69177" spans="6:7" x14ac:dyDescent="0.25">
      <c r="F69177">
        <v>1</v>
      </c>
      <c r="G69177" t="s">
        <v>68648</v>
      </c>
    </row>
    <row r="69178" spans="6:7" x14ac:dyDescent="0.25">
      <c r="F69178">
        <v>4</v>
      </c>
      <c r="G69178" t="s">
        <v>68649</v>
      </c>
    </row>
    <row r="69179" spans="6:7" x14ac:dyDescent="0.25">
      <c r="F69179">
        <v>4</v>
      </c>
      <c r="G69179" t="s">
        <v>68650</v>
      </c>
    </row>
    <row r="69180" spans="6:7" x14ac:dyDescent="0.25">
      <c r="F69180">
        <v>4</v>
      </c>
      <c r="G69180" t="s">
        <v>68651</v>
      </c>
    </row>
    <row r="69181" spans="6:7" x14ac:dyDescent="0.25">
      <c r="F69181">
        <v>1</v>
      </c>
      <c r="G69181" t="s">
        <v>68652</v>
      </c>
    </row>
    <row r="69182" spans="6:7" x14ac:dyDescent="0.25">
      <c r="F69182">
        <v>1</v>
      </c>
      <c r="G69182" t="s">
        <v>68653</v>
      </c>
    </row>
    <row r="69183" spans="6:7" x14ac:dyDescent="0.25">
      <c r="F69183">
        <v>1</v>
      </c>
      <c r="G69183" t="s">
        <v>68654</v>
      </c>
    </row>
    <row r="69184" spans="6:7" x14ac:dyDescent="0.25">
      <c r="F69184">
        <v>2</v>
      </c>
      <c r="G69184" t="s">
        <v>68655</v>
      </c>
    </row>
    <row r="69185" spans="6:7" x14ac:dyDescent="0.25">
      <c r="F69185">
        <v>4</v>
      </c>
      <c r="G69185" t="s">
        <v>68656</v>
      </c>
    </row>
    <row r="69186" spans="6:7" x14ac:dyDescent="0.25">
      <c r="F69186">
        <v>3</v>
      </c>
      <c r="G69186" t="s">
        <v>68657</v>
      </c>
    </row>
    <row r="69187" spans="6:7" x14ac:dyDescent="0.25">
      <c r="F69187">
        <v>4</v>
      </c>
      <c r="G69187" t="s">
        <v>68658</v>
      </c>
    </row>
    <row r="69188" spans="6:7" x14ac:dyDescent="0.25">
      <c r="F69188">
        <v>3</v>
      </c>
      <c r="G69188" t="s">
        <v>68659</v>
      </c>
    </row>
    <row r="69189" spans="6:7" x14ac:dyDescent="0.25">
      <c r="F69189">
        <v>1</v>
      </c>
      <c r="G69189" t="s">
        <v>68660</v>
      </c>
    </row>
    <row r="69190" spans="6:7" x14ac:dyDescent="0.25">
      <c r="F69190">
        <v>1</v>
      </c>
      <c r="G69190" t="s">
        <v>68661</v>
      </c>
    </row>
    <row r="69191" spans="6:7" x14ac:dyDescent="0.25">
      <c r="F69191">
        <v>1</v>
      </c>
      <c r="G69191" t="s">
        <v>68662</v>
      </c>
    </row>
    <row r="69192" spans="6:7" x14ac:dyDescent="0.25">
      <c r="F69192">
        <v>1</v>
      </c>
      <c r="G69192" t="s">
        <v>68663</v>
      </c>
    </row>
    <row r="69193" spans="6:7" x14ac:dyDescent="0.25">
      <c r="F69193">
        <v>1</v>
      </c>
      <c r="G69193" t="s">
        <v>68664</v>
      </c>
    </row>
    <row r="69194" spans="6:7" x14ac:dyDescent="0.25">
      <c r="F69194">
        <v>1</v>
      </c>
      <c r="G69194" t="s">
        <v>68665</v>
      </c>
    </row>
    <row r="69195" spans="6:7" x14ac:dyDescent="0.25">
      <c r="F69195">
        <v>1</v>
      </c>
      <c r="G69195" t="s">
        <v>68666</v>
      </c>
    </row>
    <row r="69196" spans="6:7" x14ac:dyDescent="0.25">
      <c r="F69196">
        <v>1</v>
      </c>
      <c r="G69196" t="s">
        <v>68667</v>
      </c>
    </row>
    <row r="69197" spans="6:7" x14ac:dyDescent="0.25">
      <c r="F69197">
        <v>1</v>
      </c>
      <c r="G69197" t="s">
        <v>68668</v>
      </c>
    </row>
    <row r="69198" spans="6:7" x14ac:dyDescent="0.25">
      <c r="F69198">
        <v>1</v>
      </c>
      <c r="G69198" t="s">
        <v>68669</v>
      </c>
    </row>
    <row r="69199" spans="6:7" x14ac:dyDescent="0.25">
      <c r="F69199">
        <v>1</v>
      </c>
      <c r="G69199" t="s">
        <v>68670</v>
      </c>
    </row>
    <row r="69200" spans="6:7" x14ac:dyDescent="0.25">
      <c r="F69200">
        <v>1</v>
      </c>
      <c r="G69200" t="s">
        <v>68671</v>
      </c>
    </row>
    <row r="69201" spans="6:7" x14ac:dyDescent="0.25">
      <c r="F69201">
        <v>1</v>
      </c>
      <c r="G69201" t="s">
        <v>68672</v>
      </c>
    </row>
    <row r="69202" spans="6:7" x14ac:dyDescent="0.25">
      <c r="F69202">
        <v>1</v>
      </c>
      <c r="G69202" t="s">
        <v>68673</v>
      </c>
    </row>
    <row r="69203" spans="6:7" x14ac:dyDescent="0.25">
      <c r="F69203">
        <v>1</v>
      </c>
      <c r="G69203" t="s">
        <v>68674</v>
      </c>
    </row>
    <row r="69204" spans="6:7" x14ac:dyDescent="0.25">
      <c r="F69204">
        <v>1</v>
      </c>
      <c r="G69204" t="s">
        <v>68675</v>
      </c>
    </row>
    <row r="69205" spans="6:7" x14ac:dyDescent="0.25">
      <c r="F69205">
        <v>1</v>
      </c>
      <c r="G69205" t="s">
        <v>68676</v>
      </c>
    </row>
    <row r="69206" spans="6:7" x14ac:dyDescent="0.25">
      <c r="F69206">
        <v>3</v>
      </c>
      <c r="G69206" t="s">
        <v>68677</v>
      </c>
    </row>
    <row r="69207" spans="6:7" x14ac:dyDescent="0.25">
      <c r="F69207">
        <v>1</v>
      </c>
      <c r="G69207" t="s">
        <v>68678</v>
      </c>
    </row>
    <row r="69208" spans="6:7" x14ac:dyDescent="0.25">
      <c r="F69208">
        <v>1</v>
      </c>
      <c r="G69208" t="s">
        <v>68679</v>
      </c>
    </row>
    <row r="69209" spans="6:7" x14ac:dyDescent="0.25">
      <c r="F69209">
        <v>1</v>
      </c>
      <c r="G69209" t="s">
        <v>68680</v>
      </c>
    </row>
    <row r="69210" spans="6:7" x14ac:dyDescent="0.25">
      <c r="F69210">
        <v>1</v>
      </c>
      <c r="G69210" t="s">
        <v>68681</v>
      </c>
    </row>
    <row r="69211" spans="6:7" x14ac:dyDescent="0.25">
      <c r="F69211">
        <v>1</v>
      </c>
      <c r="G69211" t="s">
        <v>68682</v>
      </c>
    </row>
    <row r="69212" spans="6:7" x14ac:dyDescent="0.25">
      <c r="F69212">
        <v>2</v>
      </c>
      <c r="G69212" t="s">
        <v>68683</v>
      </c>
    </row>
    <row r="69213" spans="6:7" x14ac:dyDescent="0.25">
      <c r="F69213">
        <v>4</v>
      </c>
      <c r="G69213" t="s">
        <v>68684</v>
      </c>
    </row>
    <row r="69214" spans="6:7" x14ac:dyDescent="0.25">
      <c r="F69214">
        <v>1</v>
      </c>
      <c r="G69214" t="s">
        <v>68685</v>
      </c>
    </row>
    <row r="69215" spans="6:7" x14ac:dyDescent="0.25">
      <c r="F69215">
        <v>2</v>
      </c>
      <c r="G69215" t="s">
        <v>68686</v>
      </c>
    </row>
    <row r="69216" spans="6:7" x14ac:dyDescent="0.25">
      <c r="F69216">
        <v>4</v>
      </c>
      <c r="G69216" t="s">
        <v>68687</v>
      </c>
    </row>
    <row r="69217" spans="6:7" x14ac:dyDescent="0.25">
      <c r="F69217">
        <v>3</v>
      </c>
      <c r="G69217" t="s">
        <v>68688</v>
      </c>
    </row>
    <row r="69218" spans="6:7" x14ac:dyDescent="0.25">
      <c r="F69218">
        <v>3</v>
      </c>
      <c r="G69218" t="s">
        <v>68689</v>
      </c>
    </row>
    <row r="69219" spans="6:7" x14ac:dyDescent="0.25">
      <c r="F69219">
        <v>1</v>
      </c>
      <c r="G69219" t="s">
        <v>68690</v>
      </c>
    </row>
    <row r="69220" spans="6:7" x14ac:dyDescent="0.25">
      <c r="F69220">
        <v>3</v>
      </c>
      <c r="G69220" t="s">
        <v>68691</v>
      </c>
    </row>
    <row r="69221" spans="6:7" x14ac:dyDescent="0.25">
      <c r="F69221">
        <v>2</v>
      </c>
      <c r="G69221" t="s">
        <v>68692</v>
      </c>
    </row>
    <row r="69222" spans="6:7" x14ac:dyDescent="0.25">
      <c r="F69222">
        <v>4</v>
      </c>
      <c r="G69222" t="s">
        <v>68693</v>
      </c>
    </row>
    <row r="69223" spans="6:7" x14ac:dyDescent="0.25">
      <c r="F69223">
        <v>1</v>
      </c>
      <c r="G69223" t="s">
        <v>68694</v>
      </c>
    </row>
    <row r="69224" spans="6:7" x14ac:dyDescent="0.25">
      <c r="F69224">
        <v>1</v>
      </c>
      <c r="G69224" t="s">
        <v>68695</v>
      </c>
    </row>
    <row r="69225" spans="6:7" x14ac:dyDescent="0.25">
      <c r="F69225">
        <v>1</v>
      </c>
      <c r="G69225" t="s">
        <v>68696</v>
      </c>
    </row>
    <row r="69226" spans="6:7" x14ac:dyDescent="0.25">
      <c r="F69226">
        <v>2</v>
      </c>
      <c r="G69226" t="s">
        <v>68697</v>
      </c>
    </row>
    <row r="69227" spans="6:7" x14ac:dyDescent="0.25">
      <c r="F69227">
        <v>4</v>
      </c>
      <c r="G69227" t="s">
        <v>68698</v>
      </c>
    </row>
    <row r="69228" spans="6:7" x14ac:dyDescent="0.25">
      <c r="F69228">
        <v>3</v>
      </c>
      <c r="G69228" t="s">
        <v>68699</v>
      </c>
    </row>
    <row r="69229" spans="6:7" x14ac:dyDescent="0.25">
      <c r="F69229">
        <v>4</v>
      </c>
      <c r="G69229" t="s">
        <v>68700</v>
      </c>
    </row>
    <row r="69230" spans="6:7" x14ac:dyDescent="0.25">
      <c r="F69230">
        <v>1</v>
      </c>
      <c r="G69230" t="s">
        <v>68701</v>
      </c>
    </row>
    <row r="69231" spans="6:7" x14ac:dyDescent="0.25">
      <c r="F69231">
        <v>1</v>
      </c>
      <c r="G69231" t="s">
        <v>68702</v>
      </c>
    </row>
    <row r="69232" spans="6:7" x14ac:dyDescent="0.25">
      <c r="F69232">
        <v>1</v>
      </c>
      <c r="G69232" t="s">
        <v>68703</v>
      </c>
    </row>
    <row r="69233" spans="6:7" x14ac:dyDescent="0.25">
      <c r="F69233">
        <v>3</v>
      </c>
      <c r="G69233" t="s">
        <v>68704</v>
      </c>
    </row>
    <row r="69234" spans="6:7" x14ac:dyDescent="0.25">
      <c r="F69234">
        <v>1</v>
      </c>
      <c r="G69234" t="s">
        <v>68705</v>
      </c>
    </row>
    <row r="69235" spans="6:7" x14ac:dyDescent="0.25">
      <c r="F69235">
        <v>1</v>
      </c>
      <c r="G69235" t="s">
        <v>68706</v>
      </c>
    </row>
    <row r="69236" spans="6:7" x14ac:dyDescent="0.25">
      <c r="F69236">
        <v>3</v>
      </c>
      <c r="G69236" t="s">
        <v>68707</v>
      </c>
    </row>
    <row r="69237" spans="6:7" x14ac:dyDescent="0.25">
      <c r="F69237">
        <v>3</v>
      </c>
      <c r="G69237" t="s">
        <v>68708</v>
      </c>
    </row>
    <row r="69238" spans="6:7" x14ac:dyDescent="0.25">
      <c r="F69238">
        <v>1</v>
      </c>
      <c r="G69238" t="s">
        <v>68709</v>
      </c>
    </row>
    <row r="69239" spans="6:7" x14ac:dyDescent="0.25">
      <c r="F69239">
        <v>1</v>
      </c>
      <c r="G69239" t="s">
        <v>68710</v>
      </c>
    </row>
    <row r="69240" spans="6:7" x14ac:dyDescent="0.25">
      <c r="F69240">
        <v>1</v>
      </c>
      <c r="G69240" t="s">
        <v>68711</v>
      </c>
    </row>
    <row r="69241" spans="6:7" x14ac:dyDescent="0.25">
      <c r="F69241">
        <v>3</v>
      </c>
      <c r="G69241" t="s">
        <v>68712</v>
      </c>
    </row>
    <row r="69242" spans="6:7" x14ac:dyDescent="0.25">
      <c r="F69242">
        <v>1</v>
      </c>
      <c r="G69242" t="s">
        <v>68713</v>
      </c>
    </row>
    <row r="69243" spans="6:7" x14ac:dyDescent="0.25">
      <c r="F69243">
        <v>1</v>
      </c>
      <c r="G69243" t="s">
        <v>68714</v>
      </c>
    </row>
    <row r="69244" spans="6:7" x14ac:dyDescent="0.25">
      <c r="F69244">
        <v>1</v>
      </c>
      <c r="G69244" t="s">
        <v>68715</v>
      </c>
    </row>
    <row r="69245" spans="6:7" x14ac:dyDescent="0.25">
      <c r="F69245">
        <v>1</v>
      </c>
      <c r="G69245" t="s">
        <v>68716</v>
      </c>
    </row>
    <row r="69246" spans="6:7" x14ac:dyDescent="0.25">
      <c r="F69246">
        <v>2</v>
      </c>
      <c r="G69246" t="s">
        <v>68717</v>
      </c>
    </row>
    <row r="69247" spans="6:7" x14ac:dyDescent="0.25">
      <c r="F69247">
        <v>1</v>
      </c>
      <c r="G69247" t="s">
        <v>68718</v>
      </c>
    </row>
    <row r="69248" spans="6:7" x14ac:dyDescent="0.25">
      <c r="F69248">
        <v>1</v>
      </c>
      <c r="G69248" t="s">
        <v>68719</v>
      </c>
    </row>
    <row r="69249" spans="6:7" x14ac:dyDescent="0.25">
      <c r="F69249">
        <v>1</v>
      </c>
      <c r="G69249" t="s">
        <v>68720</v>
      </c>
    </row>
    <row r="69250" spans="6:7" x14ac:dyDescent="0.25">
      <c r="F69250">
        <v>1</v>
      </c>
      <c r="G69250" t="s">
        <v>68721</v>
      </c>
    </row>
    <row r="69251" spans="6:7" x14ac:dyDescent="0.25">
      <c r="F69251">
        <v>1</v>
      </c>
      <c r="G69251" t="s">
        <v>68722</v>
      </c>
    </row>
    <row r="69252" spans="6:7" x14ac:dyDescent="0.25">
      <c r="F69252">
        <v>1</v>
      </c>
      <c r="G69252" t="s">
        <v>68723</v>
      </c>
    </row>
    <row r="69253" spans="6:7" x14ac:dyDescent="0.25">
      <c r="F69253">
        <v>1</v>
      </c>
      <c r="G69253" t="s">
        <v>68724</v>
      </c>
    </row>
    <row r="69254" spans="6:7" x14ac:dyDescent="0.25">
      <c r="F69254">
        <v>1</v>
      </c>
      <c r="G69254" t="s">
        <v>68725</v>
      </c>
    </row>
    <row r="69255" spans="6:7" x14ac:dyDescent="0.25">
      <c r="F69255">
        <v>2</v>
      </c>
      <c r="G69255" t="s">
        <v>68726</v>
      </c>
    </row>
    <row r="69256" spans="6:7" x14ac:dyDescent="0.25">
      <c r="F69256">
        <v>1</v>
      </c>
      <c r="G69256" t="s">
        <v>68727</v>
      </c>
    </row>
    <row r="69257" spans="6:7" x14ac:dyDescent="0.25">
      <c r="F69257">
        <v>1</v>
      </c>
      <c r="G69257" t="s">
        <v>68728</v>
      </c>
    </row>
    <row r="69258" spans="6:7" x14ac:dyDescent="0.25">
      <c r="F69258">
        <v>1</v>
      </c>
      <c r="G69258" t="s">
        <v>68729</v>
      </c>
    </row>
    <row r="69259" spans="6:7" x14ac:dyDescent="0.25">
      <c r="F69259">
        <v>3</v>
      </c>
      <c r="G69259" t="s">
        <v>68730</v>
      </c>
    </row>
    <row r="69260" spans="6:7" x14ac:dyDescent="0.25">
      <c r="F69260">
        <v>1</v>
      </c>
      <c r="G69260" t="s">
        <v>68731</v>
      </c>
    </row>
    <row r="69261" spans="6:7" x14ac:dyDescent="0.25">
      <c r="F69261">
        <v>2</v>
      </c>
      <c r="G69261" t="s">
        <v>68732</v>
      </c>
    </row>
    <row r="69262" spans="6:7" x14ac:dyDescent="0.25">
      <c r="F69262">
        <v>2</v>
      </c>
      <c r="G69262" t="s">
        <v>68733</v>
      </c>
    </row>
    <row r="69263" spans="6:7" x14ac:dyDescent="0.25">
      <c r="F69263">
        <v>1</v>
      </c>
      <c r="G69263" t="s">
        <v>68734</v>
      </c>
    </row>
    <row r="69264" spans="6:7" x14ac:dyDescent="0.25">
      <c r="F69264">
        <v>1</v>
      </c>
      <c r="G69264" t="s">
        <v>68735</v>
      </c>
    </row>
    <row r="69265" spans="6:7" x14ac:dyDescent="0.25">
      <c r="F69265">
        <v>1</v>
      </c>
      <c r="G69265" t="s">
        <v>68736</v>
      </c>
    </row>
    <row r="69266" spans="6:7" x14ac:dyDescent="0.25">
      <c r="F69266">
        <v>1</v>
      </c>
      <c r="G69266" t="s">
        <v>68737</v>
      </c>
    </row>
    <row r="69267" spans="6:7" x14ac:dyDescent="0.25">
      <c r="F69267">
        <v>1</v>
      </c>
      <c r="G69267" t="s">
        <v>68738</v>
      </c>
    </row>
    <row r="69268" spans="6:7" x14ac:dyDescent="0.25">
      <c r="F69268">
        <v>3</v>
      </c>
      <c r="G69268" t="s">
        <v>68739</v>
      </c>
    </row>
    <row r="69269" spans="6:7" x14ac:dyDescent="0.25">
      <c r="F69269">
        <v>3</v>
      </c>
      <c r="G69269" t="s">
        <v>68740</v>
      </c>
    </row>
    <row r="69270" spans="6:7" x14ac:dyDescent="0.25">
      <c r="F69270">
        <v>1</v>
      </c>
      <c r="G69270" t="s">
        <v>68741</v>
      </c>
    </row>
    <row r="69271" spans="6:7" x14ac:dyDescent="0.25">
      <c r="F69271">
        <v>3</v>
      </c>
      <c r="G69271" t="s">
        <v>68742</v>
      </c>
    </row>
    <row r="69272" spans="6:7" x14ac:dyDescent="0.25">
      <c r="F69272">
        <v>1</v>
      </c>
      <c r="G69272" t="s">
        <v>68743</v>
      </c>
    </row>
    <row r="69273" spans="6:7" x14ac:dyDescent="0.25">
      <c r="F69273">
        <v>1</v>
      </c>
      <c r="G69273" t="s">
        <v>68744</v>
      </c>
    </row>
    <row r="69274" spans="6:7" x14ac:dyDescent="0.25">
      <c r="F69274">
        <v>1</v>
      </c>
      <c r="G69274" t="s">
        <v>68745</v>
      </c>
    </row>
    <row r="69275" spans="6:7" x14ac:dyDescent="0.25">
      <c r="F69275">
        <v>1</v>
      </c>
      <c r="G69275" t="s">
        <v>68746</v>
      </c>
    </row>
    <row r="69276" spans="6:7" x14ac:dyDescent="0.25">
      <c r="F69276">
        <v>1</v>
      </c>
      <c r="G69276" t="s">
        <v>68747</v>
      </c>
    </row>
    <row r="69277" spans="6:7" x14ac:dyDescent="0.25">
      <c r="F69277">
        <v>3</v>
      </c>
      <c r="G69277" t="s">
        <v>68748</v>
      </c>
    </row>
    <row r="69278" spans="6:7" x14ac:dyDescent="0.25">
      <c r="F69278">
        <v>4</v>
      </c>
      <c r="G69278" t="s">
        <v>68749</v>
      </c>
    </row>
    <row r="69279" spans="6:7" x14ac:dyDescent="0.25">
      <c r="F69279">
        <v>1</v>
      </c>
      <c r="G69279" t="s">
        <v>68750</v>
      </c>
    </row>
    <row r="69280" spans="6:7" x14ac:dyDescent="0.25">
      <c r="F69280">
        <v>1</v>
      </c>
      <c r="G69280" t="s">
        <v>68751</v>
      </c>
    </row>
    <row r="69281" spans="6:7" x14ac:dyDescent="0.25">
      <c r="F69281">
        <v>4</v>
      </c>
      <c r="G69281" t="s">
        <v>68752</v>
      </c>
    </row>
    <row r="69282" spans="6:7" x14ac:dyDescent="0.25">
      <c r="F69282">
        <v>3</v>
      </c>
      <c r="G69282" t="s">
        <v>68753</v>
      </c>
    </row>
    <row r="69283" spans="6:7" x14ac:dyDescent="0.25">
      <c r="F69283">
        <v>1</v>
      </c>
      <c r="G69283" t="s">
        <v>68754</v>
      </c>
    </row>
    <row r="69284" spans="6:7" x14ac:dyDescent="0.25">
      <c r="F69284">
        <v>1</v>
      </c>
      <c r="G69284" t="s">
        <v>68755</v>
      </c>
    </row>
    <row r="69285" spans="6:7" x14ac:dyDescent="0.25">
      <c r="F69285">
        <v>2</v>
      </c>
      <c r="G69285" t="s">
        <v>68756</v>
      </c>
    </row>
    <row r="69286" spans="6:7" x14ac:dyDescent="0.25">
      <c r="F69286">
        <v>2</v>
      </c>
      <c r="G69286" t="s">
        <v>68757</v>
      </c>
    </row>
    <row r="69287" spans="6:7" x14ac:dyDescent="0.25">
      <c r="F69287">
        <v>1</v>
      </c>
      <c r="G69287" t="s">
        <v>68758</v>
      </c>
    </row>
    <row r="69288" spans="6:7" x14ac:dyDescent="0.25">
      <c r="F69288">
        <v>2</v>
      </c>
      <c r="G69288" t="s">
        <v>68759</v>
      </c>
    </row>
    <row r="69289" spans="6:7" x14ac:dyDescent="0.25">
      <c r="F69289">
        <v>1</v>
      </c>
      <c r="G69289" t="s">
        <v>68760</v>
      </c>
    </row>
    <row r="69290" spans="6:7" x14ac:dyDescent="0.25">
      <c r="F69290">
        <v>1</v>
      </c>
      <c r="G69290" t="s">
        <v>68761</v>
      </c>
    </row>
    <row r="69291" spans="6:7" x14ac:dyDescent="0.25">
      <c r="F69291">
        <v>4</v>
      </c>
      <c r="G69291" t="s">
        <v>68762</v>
      </c>
    </row>
    <row r="69292" spans="6:7" x14ac:dyDescent="0.25">
      <c r="F69292">
        <v>1</v>
      </c>
      <c r="G69292" t="s">
        <v>68763</v>
      </c>
    </row>
    <row r="69293" spans="6:7" x14ac:dyDescent="0.25">
      <c r="F69293">
        <v>3</v>
      </c>
      <c r="G69293" t="s">
        <v>68764</v>
      </c>
    </row>
    <row r="69294" spans="6:7" x14ac:dyDescent="0.25">
      <c r="F69294">
        <v>3</v>
      </c>
      <c r="G69294" t="s">
        <v>68765</v>
      </c>
    </row>
    <row r="69295" spans="6:7" x14ac:dyDescent="0.25">
      <c r="F69295">
        <v>1</v>
      </c>
      <c r="G69295" t="s">
        <v>68766</v>
      </c>
    </row>
    <row r="69296" spans="6:7" x14ac:dyDescent="0.25">
      <c r="F69296">
        <v>1</v>
      </c>
      <c r="G69296" t="s">
        <v>68767</v>
      </c>
    </row>
    <row r="69297" spans="6:7" x14ac:dyDescent="0.25">
      <c r="F69297">
        <v>1</v>
      </c>
      <c r="G69297" t="s">
        <v>68768</v>
      </c>
    </row>
    <row r="69298" spans="6:7" x14ac:dyDescent="0.25">
      <c r="F69298">
        <v>1</v>
      </c>
      <c r="G69298" t="s">
        <v>68769</v>
      </c>
    </row>
    <row r="69299" spans="6:7" x14ac:dyDescent="0.25">
      <c r="F69299">
        <v>3</v>
      </c>
      <c r="G69299" t="s">
        <v>68770</v>
      </c>
    </row>
    <row r="69300" spans="6:7" x14ac:dyDescent="0.25">
      <c r="F69300">
        <v>1</v>
      </c>
      <c r="G69300" t="s">
        <v>68771</v>
      </c>
    </row>
    <row r="69301" spans="6:7" x14ac:dyDescent="0.25">
      <c r="F69301">
        <v>1</v>
      </c>
      <c r="G69301" t="s">
        <v>68772</v>
      </c>
    </row>
    <row r="69302" spans="6:7" x14ac:dyDescent="0.25">
      <c r="F69302">
        <v>1</v>
      </c>
      <c r="G69302" t="s">
        <v>68773</v>
      </c>
    </row>
    <row r="69303" spans="6:7" x14ac:dyDescent="0.25">
      <c r="F69303">
        <v>2</v>
      </c>
      <c r="G69303" t="s">
        <v>68774</v>
      </c>
    </row>
    <row r="69304" spans="6:7" x14ac:dyDescent="0.25">
      <c r="F69304">
        <v>1</v>
      </c>
      <c r="G69304" t="s">
        <v>68775</v>
      </c>
    </row>
    <row r="69305" spans="6:7" x14ac:dyDescent="0.25">
      <c r="F69305">
        <v>3</v>
      </c>
      <c r="G69305" t="s">
        <v>68776</v>
      </c>
    </row>
    <row r="69306" spans="6:7" x14ac:dyDescent="0.25">
      <c r="F69306">
        <v>1</v>
      </c>
      <c r="G69306" t="s">
        <v>68777</v>
      </c>
    </row>
    <row r="69307" spans="6:7" x14ac:dyDescent="0.25">
      <c r="F69307">
        <v>1</v>
      </c>
      <c r="G69307" t="s">
        <v>68778</v>
      </c>
    </row>
    <row r="69308" spans="6:7" x14ac:dyDescent="0.25">
      <c r="F69308">
        <v>1</v>
      </c>
      <c r="G69308" t="s">
        <v>68779</v>
      </c>
    </row>
    <row r="69309" spans="6:7" x14ac:dyDescent="0.25">
      <c r="F69309">
        <v>1</v>
      </c>
      <c r="G69309" t="s">
        <v>68780</v>
      </c>
    </row>
    <row r="69310" spans="6:7" x14ac:dyDescent="0.25">
      <c r="F69310">
        <v>1</v>
      </c>
      <c r="G69310" t="s">
        <v>68781</v>
      </c>
    </row>
    <row r="69311" spans="6:7" x14ac:dyDescent="0.25">
      <c r="F69311">
        <v>1</v>
      </c>
      <c r="G69311" t="s">
        <v>68782</v>
      </c>
    </row>
    <row r="69312" spans="6:7" x14ac:dyDescent="0.25">
      <c r="F69312">
        <v>2</v>
      </c>
      <c r="G69312" t="s">
        <v>68783</v>
      </c>
    </row>
    <row r="69313" spans="6:7" x14ac:dyDescent="0.25">
      <c r="F69313">
        <v>2</v>
      </c>
      <c r="G69313" t="s">
        <v>68784</v>
      </c>
    </row>
    <row r="69314" spans="6:7" x14ac:dyDescent="0.25">
      <c r="F69314">
        <v>1</v>
      </c>
      <c r="G69314" t="s">
        <v>68785</v>
      </c>
    </row>
    <row r="69315" spans="6:7" x14ac:dyDescent="0.25">
      <c r="F69315">
        <v>1</v>
      </c>
      <c r="G69315" t="s">
        <v>68786</v>
      </c>
    </row>
    <row r="69316" spans="6:7" x14ac:dyDescent="0.25">
      <c r="F69316">
        <v>1</v>
      </c>
      <c r="G69316" t="s">
        <v>68787</v>
      </c>
    </row>
    <row r="69317" spans="6:7" x14ac:dyDescent="0.25">
      <c r="F69317">
        <v>2</v>
      </c>
      <c r="G69317" t="s">
        <v>68788</v>
      </c>
    </row>
    <row r="69318" spans="6:7" x14ac:dyDescent="0.25">
      <c r="F69318">
        <v>1</v>
      </c>
      <c r="G69318" t="s">
        <v>68789</v>
      </c>
    </row>
    <row r="69319" spans="6:7" x14ac:dyDescent="0.25">
      <c r="F69319">
        <v>1</v>
      </c>
      <c r="G69319" t="s">
        <v>68790</v>
      </c>
    </row>
    <row r="69320" spans="6:7" x14ac:dyDescent="0.25">
      <c r="F69320">
        <v>4</v>
      </c>
      <c r="G69320" t="s">
        <v>68791</v>
      </c>
    </row>
    <row r="69321" spans="6:7" x14ac:dyDescent="0.25">
      <c r="F69321">
        <v>2</v>
      </c>
      <c r="G69321" t="s">
        <v>68792</v>
      </c>
    </row>
    <row r="69322" spans="6:7" x14ac:dyDescent="0.25">
      <c r="F69322">
        <v>1</v>
      </c>
      <c r="G69322" t="s">
        <v>68793</v>
      </c>
    </row>
    <row r="69323" spans="6:7" x14ac:dyDescent="0.25">
      <c r="F69323">
        <v>1</v>
      </c>
      <c r="G69323" t="s">
        <v>68794</v>
      </c>
    </row>
    <row r="69324" spans="6:7" x14ac:dyDescent="0.25">
      <c r="F69324">
        <v>1</v>
      </c>
      <c r="G69324" t="s">
        <v>68795</v>
      </c>
    </row>
    <row r="69325" spans="6:7" x14ac:dyDescent="0.25">
      <c r="F69325">
        <v>4</v>
      </c>
      <c r="G69325" t="s">
        <v>68796</v>
      </c>
    </row>
    <row r="69326" spans="6:7" x14ac:dyDescent="0.25">
      <c r="F69326">
        <v>1</v>
      </c>
      <c r="G69326" t="s">
        <v>68797</v>
      </c>
    </row>
    <row r="69327" spans="6:7" x14ac:dyDescent="0.25">
      <c r="F69327">
        <v>1</v>
      </c>
      <c r="G69327" t="s">
        <v>68798</v>
      </c>
    </row>
    <row r="69328" spans="6:7" x14ac:dyDescent="0.25">
      <c r="F69328">
        <v>1</v>
      </c>
      <c r="G69328" t="s">
        <v>68799</v>
      </c>
    </row>
    <row r="69329" spans="6:7" x14ac:dyDescent="0.25">
      <c r="F69329">
        <v>1</v>
      </c>
      <c r="G69329" t="s">
        <v>68800</v>
      </c>
    </row>
    <row r="69330" spans="6:7" x14ac:dyDescent="0.25">
      <c r="F69330">
        <v>2</v>
      </c>
      <c r="G69330" t="s">
        <v>68801</v>
      </c>
    </row>
    <row r="69331" spans="6:7" x14ac:dyDescent="0.25">
      <c r="F69331">
        <v>3</v>
      </c>
      <c r="G69331" t="s">
        <v>68802</v>
      </c>
    </row>
    <row r="69332" spans="6:7" x14ac:dyDescent="0.25">
      <c r="F69332">
        <v>4</v>
      </c>
      <c r="G69332" t="s">
        <v>68803</v>
      </c>
    </row>
    <row r="69333" spans="6:7" x14ac:dyDescent="0.25">
      <c r="F69333">
        <v>1</v>
      </c>
      <c r="G69333" t="s">
        <v>68804</v>
      </c>
    </row>
    <row r="69334" spans="6:7" x14ac:dyDescent="0.25">
      <c r="F69334">
        <v>1</v>
      </c>
      <c r="G69334" t="s">
        <v>68805</v>
      </c>
    </row>
    <row r="69335" spans="6:7" x14ac:dyDescent="0.25">
      <c r="F69335">
        <v>2</v>
      </c>
      <c r="G69335" t="s">
        <v>68806</v>
      </c>
    </row>
    <row r="69336" spans="6:7" x14ac:dyDescent="0.25">
      <c r="F69336">
        <v>3</v>
      </c>
      <c r="G69336" t="s">
        <v>68807</v>
      </c>
    </row>
    <row r="69337" spans="6:7" x14ac:dyDescent="0.25">
      <c r="F69337">
        <v>1</v>
      </c>
      <c r="G69337" t="s">
        <v>68808</v>
      </c>
    </row>
    <row r="69338" spans="6:7" x14ac:dyDescent="0.25">
      <c r="F69338">
        <v>1</v>
      </c>
      <c r="G69338" t="s">
        <v>68809</v>
      </c>
    </row>
    <row r="69339" spans="6:7" x14ac:dyDescent="0.25">
      <c r="F69339">
        <v>1</v>
      </c>
      <c r="G69339" t="s">
        <v>68810</v>
      </c>
    </row>
    <row r="69340" spans="6:7" x14ac:dyDescent="0.25">
      <c r="F69340">
        <v>3</v>
      </c>
      <c r="G69340" t="s">
        <v>68811</v>
      </c>
    </row>
    <row r="69341" spans="6:7" x14ac:dyDescent="0.25">
      <c r="F69341">
        <v>2</v>
      </c>
      <c r="G69341" t="s">
        <v>68812</v>
      </c>
    </row>
    <row r="69342" spans="6:7" x14ac:dyDescent="0.25">
      <c r="F69342">
        <v>1</v>
      </c>
      <c r="G69342" t="s">
        <v>68813</v>
      </c>
    </row>
    <row r="69343" spans="6:7" x14ac:dyDescent="0.25">
      <c r="F69343">
        <v>4</v>
      </c>
      <c r="G69343" t="s">
        <v>68814</v>
      </c>
    </row>
    <row r="69344" spans="6:7" x14ac:dyDescent="0.25">
      <c r="F69344">
        <v>1</v>
      </c>
      <c r="G69344" t="s">
        <v>68815</v>
      </c>
    </row>
    <row r="69345" spans="6:7" x14ac:dyDescent="0.25">
      <c r="F69345">
        <v>1</v>
      </c>
      <c r="G69345" t="s">
        <v>68816</v>
      </c>
    </row>
    <row r="69346" spans="6:7" x14ac:dyDescent="0.25">
      <c r="F69346">
        <v>1</v>
      </c>
      <c r="G69346" t="s">
        <v>68817</v>
      </c>
    </row>
    <row r="69347" spans="6:7" x14ac:dyDescent="0.25">
      <c r="F69347">
        <v>4</v>
      </c>
      <c r="G69347" t="s">
        <v>68818</v>
      </c>
    </row>
    <row r="69348" spans="6:7" x14ac:dyDescent="0.25">
      <c r="F69348">
        <v>3</v>
      </c>
      <c r="G69348" t="s">
        <v>68819</v>
      </c>
    </row>
    <row r="69349" spans="6:7" x14ac:dyDescent="0.25">
      <c r="F69349">
        <v>3</v>
      </c>
      <c r="G69349" t="s">
        <v>68820</v>
      </c>
    </row>
    <row r="69350" spans="6:7" x14ac:dyDescent="0.25">
      <c r="F69350">
        <v>1</v>
      </c>
      <c r="G69350" t="s">
        <v>68821</v>
      </c>
    </row>
    <row r="69351" spans="6:7" x14ac:dyDescent="0.25">
      <c r="F69351">
        <v>1</v>
      </c>
      <c r="G69351" t="s">
        <v>68822</v>
      </c>
    </row>
    <row r="69352" spans="6:7" x14ac:dyDescent="0.25">
      <c r="F69352">
        <v>1</v>
      </c>
      <c r="G69352" t="s">
        <v>68823</v>
      </c>
    </row>
    <row r="69353" spans="6:7" x14ac:dyDescent="0.25">
      <c r="F69353">
        <v>4</v>
      </c>
      <c r="G69353" t="s">
        <v>19511</v>
      </c>
    </row>
    <row r="69354" spans="6:7" x14ac:dyDescent="0.25">
      <c r="F69354">
        <v>3</v>
      </c>
      <c r="G69354" t="s">
        <v>35243</v>
      </c>
    </row>
    <row r="69355" spans="6:7" x14ac:dyDescent="0.25">
      <c r="F69355">
        <v>1</v>
      </c>
      <c r="G69355" t="s">
        <v>42784</v>
      </c>
    </row>
    <row r="69356" spans="6:7" x14ac:dyDescent="0.25">
      <c r="F69356">
        <v>3</v>
      </c>
      <c r="G69356" t="s">
        <v>68824</v>
      </c>
    </row>
    <row r="69357" spans="6:7" x14ac:dyDescent="0.25">
      <c r="F69357">
        <v>2</v>
      </c>
      <c r="G69357" t="s">
        <v>68825</v>
      </c>
    </row>
    <row r="69358" spans="6:7" x14ac:dyDescent="0.25">
      <c r="F69358">
        <v>1</v>
      </c>
      <c r="G69358" t="s">
        <v>68826</v>
      </c>
    </row>
    <row r="69359" spans="6:7" x14ac:dyDescent="0.25">
      <c r="F69359">
        <v>1</v>
      </c>
      <c r="G69359" t="s">
        <v>68827</v>
      </c>
    </row>
    <row r="69360" spans="6:7" x14ac:dyDescent="0.25">
      <c r="F69360">
        <v>2</v>
      </c>
      <c r="G69360" t="s">
        <v>68828</v>
      </c>
    </row>
    <row r="69361" spans="6:7" x14ac:dyDescent="0.25">
      <c r="F69361">
        <v>2</v>
      </c>
      <c r="G69361" t="s">
        <v>68829</v>
      </c>
    </row>
    <row r="69362" spans="6:7" x14ac:dyDescent="0.25">
      <c r="F69362">
        <v>3</v>
      </c>
      <c r="G69362" t="s">
        <v>68830</v>
      </c>
    </row>
    <row r="69363" spans="6:7" x14ac:dyDescent="0.25">
      <c r="F69363">
        <v>3</v>
      </c>
      <c r="G69363" t="s">
        <v>68831</v>
      </c>
    </row>
    <row r="69364" spans="6:7" x14ac:dyDescent="0.25">
      <c r="F69364">
        <v>3</v>
      </c>
      <c r="G69364" t="s">
        <v>68832</v>
      </c>
    </row>
    <row r="69365" spans="6:7" x14ac:dyDescent="0.25">
      <c r="F69365">
        <v>2</v>
      </c>
      <c r="G69365" t="s">
        <v>68833</v>
      </c>
    </row>
    <row r="69366" spans="6:7" x14ac:dyDescent="0.25">
      <c r="F69366">
        <v>4</v>
      </c>
      <c r="G69366" t="s">
        <v>68834</v>
      </c>
    </row>
    <row r="69367" spans="6:7" x14ac:dyDescent="0.25">
      <c r="F69367">
        <v>1</v>
      </c>
      <c r="G69367" t="s">
        <v>68835</v>
      </c>
    </row>
    <row r="69368" spans="6:7" x14ac:dyDescent="0.25">
      <c r="F69368">
        <v>2</v>
      </c>
      <c r="G69368" t="s">
        <v>68836</v>
      </c>
    </row>
    <row r="69369" spans="6:7" x14ac:dyDescent="0.25">
      <c r="F69369">
        <v>3</v>
      </c>
      <c r="G69369" t="s">
        <v>68837</v>
      </c>
    </row>
    <row r="69370" spans="6:7" x14ac:dyDescent="0.25">
      <c r="F69370">
        <v>4</v>
      </c>
      <c r="G69370" t="s">
        <v>68838</v>
      </c>
    </row>
    <row r="69371" spans="6:7" x14ac:dyDescent="0.25">
      <c r="F69371">
        <v>2</v>
      </c>
      <c r="G69371" t="s">
        <v>68839</v>
      </c>
    </row>
    <row r="69372" spans="6:7" x14ac:dyDescent="0.25">
      <c r="F69372">
        <v>4</v>
      </c>
      <c r="G69372" t="s">
        <v>68840</v>
      </c>
    </row>
    <row r="69373" spans="6:7" x14ac:dyDescent="0.25">
      <c r="F69373">
        <v>1</v>
      </c>
      <c r="G69373" t="s">
        <v>68841</v>
      </c>
    </row>
    <row r="69374" spans="6:7" x14ac:dyDescent="0.25">
      <c r="F69374">
        <v>1</v>
      </c>
      <c r="G69374" t="s">
        <v>68842</v>
      </c>
    </row>
    <row r="69375" spans="6:7" x14ac:dyDescent="0.25">
      <c r="F69375">
        <v>1</v>
      </c>
      <c r="G69375" t="s">
        <v>68843</v>
      </c>
    </row>
    <row r="69376" spans="6:7" x14ac:dyDescent="0.25">
      <c r="F69376">
        <v>3</v>
      </c>
      <c r="G69376" t="s">
        <v>68844</v>
      </c>
    </row>
    <row r="69377" spans="6:7" x14ac:dyDescent="0.25">
      <c r="F69377">
        <v>4</v>
      </c>
      <c r="G69377" t="s">
        <v>68845</v>
      </c>
    </row>
    <row r="69378" spans="6:7" x14ac:dyDescent="0.25">
      <c r="F69378">
        <v>1</v>
      </c>
      <c r="G69378" t="s">
        <v>68846</v>
      </c>
    </row>
    <row r="69379" spans="6:7" x14ac:dyDescent="0.25">
      <c r="F69379">
        <v>4</v>
      </c>
      <c r="G69379" t="s">
        <v>68847</v>
      </c>
    </row>
    <row r="69380" spans="6:7" x14ac:dyDescent="0.25">
      <c r="F69380">
        <v>1</v>
      </c>
      <c r="G69380" t="s">
        <v>68848</v>
      </c>
    </row>
    <row r="69381" spans="6:7" x14ac:dyDescent="0.25">
      <c r="F69381">
        <v>1</v>
      </c>
      <c r="G69381" t="s">
        <v>68849</v>
      </c>
    </row>
    <row r="69382" spans="6:7" x14ac:dyDescent="0.25">
      <c r="F69382">
        <v>1</v>
      </c>
      <c r="G69382" t="s">
        <v>68850</v>
      </c>
    </row>
    <row r="69383" spans="6:7" x14ac:dyDescent="0.25">
      <c r="F69383">
        <v>1</v>
      </c>
      <c r="G69383" t="s">
        <v>68851</v>
      </c>
    </row>
    <row r="69384" spans="6:7" x14ac:dyDescent="0.25">
      <c r="F69384">
        <v>3</v>
      </c>
      <c r="G69384" t="s">
        <v>68852</v>
      </c>
    </row>
    <row r="69385" spans="6:7" x14ac:dyDescent="0.25">
      <c r="F69385">
        <v>1</v>
      </c>
      <c r="G69385" t="s">
        <v>68853</v>
      </c>
    </row>
    <row r="69386" spans="6:7" x14ac:dyDescent="0.25">
      <c r="F69386">
        <v>4</v>
      </c>
      <c r="G69386" t="s">
        <v>68854</v>
      </c>
    </row>
    <row r="69387" spans="6:7" x14ac:dyDescent="0.25">
      <c r="F69387">
        <v>2</v>
      </c>
      <c r="G69387" t="s">
        <v>68855</v>
      </c>
    </row>
    <row r="69388" spans="6:7" x14ac:dyDescent="0.25">
      <c r="F69388">
        <v>2</v>
      </c>
      <c r="G69388" t="s">
        <v>68856</v>
      </c>
    </row>
    <row r="69389" spans="6:7" x14ac:dyDescent="0.25">
      <c r="F69389">
        <v>4</v>
      </c>
      <c r="G69389" t="s">
        <v>68857</v>
      </c>
    </row>
    <row r="69390" spans="6:7" x14ac:dyDescent="0.25">
      <c r="F69390">
        <v>3</v>
      </c>
      <c r="G69390" t="s">
        <v>68858</v>
      </c>
    </row>
    <row r="69391" spans="6:7" x14ac:dyDescent="0.25">
      <c r="F69391">
        <v>3</v>
      </c>
      <c r="G69391" t="s">
        <v>68859</v>
      </c>
    </row>
    <row r="69392" spans="6:7" x14ac:dyDescent="0.25">
      <c r="F69392">
        <v>1</v>
      </c>
      <c r="G69392" t="s">
        <v>68860</v>
      </c>
    </row>
    <row r="69393" spans="6:7" x14ac:dyDescent="0.25">
      <c r="F69393">
        <v>1</v>
      </c>
      <c r="G69393" t="s">
        <v>68861</v>
      </c>
    </row>
    <row r="69394" spans="6:7" x14ac:dyDescent="0.25">
      <c r="F69394">
        <v>4</v>
      </c>
      <c r="G69394" t="s">
        <v>68862</v>
      </c>
    </row>
    <row r="69395" spans="6:7" x14ac:dyDescent="0.25">
      <c r="F69395">
        <v>1</v>
      </c>
      <c r="G69395" t="s">
        <v>68863</v>
      </c>
    </row>
    <row r="69396" spans="6:7" x14ac:dyDescent="0.25">
      <c r="F69396">
        <v>1</v>
      </c>
      <c r="G69396" t="s">
        <v>68864</v>
      </c>
    </row>
    <row r="69397" spans="6:7" x14ac:dyDescent="0.25">
      <c r="F69397">
        <v>4</v>
      </c>
      <c r="G69397" t="s">
        <v>68865</v>
      </c>
    </row>
    <row r="69398" spans="6:7" x14ac:dyDescent="0.25">
      <c r="F69398">
        <v>4</v>
      </c>
      <c r="G69398" t="s">
        <v>68866</v>
      </c>
    </row>
    <row r="69399" spans="6:7" x14ac:dyDescent="0.25">
      <c r="F69399">
        <v>3</v>
      </c>
      <c r="G69399" t="s">
        <v>68867</v>
      </c>
    </row>
    <row r="69400" spans="6:7" x14ac:dyDescent="0.25">
      <c r="F69400">
        <v>4</v>
      </c>
      <c r="G69400" t="s">
        <v>68868</v>
      </c>
    </row>
    <row r="69401" spans="6:7" x14ac:dyDescent="0.25">
      <c r="F69401">
        <v>3</v>
      </c>
      <c r="G69401" t="s">
        <v>68869</v>
      </c>
    </row>
    <row r="69402" spans="6:7" x14ac:dyDescent="0.25">
      <c r="F69402">
        <v>4</v>
      </c>
      <c r="G69402" t="s">
        <v>68870</v>
      </c>
    </row>
    <row r="69403" spans="6:7" x14ac:dyDescent="0.25">
      <c r="F69403">
        <v>3</v>
      </c>
      <c r="G69403" t="s">
        <v>68871</v>
      </c>
    </row>
    <row r="69404" spans="6:7" x14ac:dyDescent="0.25">
      <c r="F69404">
        <v>1</v>
      </c>
      <c r="G69404" t="s">
        <v>68872</v>
      </c>
    </row>
    <row r="69405" spans="6:7" x14ac:dyDescent="0.25">
      <c r="F69405">
        <v>4</v>
      </c>
      <c r="G69405" t="s">
        <v>68873</v>
      </c>
    </row>
    <row r="69406" spans="6:7" x14ac:dyDescent="0.25">
      <c r="F69406">
        <v>1</v>
      </c>
      <c r="G69406" t="s">
        <v>68874</v>
      </c>
    </row>
    <row r="69407" spans="6:7" x14ac:dyDescent="0.25">
      <c r="F69407">
        <v>1</v>
      </c>
      <c r="G69407" t="s">
        <v>68875</v>
      </c>
    </row>
    <row r="69408" spans="6:7" x14ac:dyDescent="0.25">
      <c r="F69408">
        <v>4</v>
      </c>
      <c r="G69408" t="s">
        <v>68876</v>
      </c>
    </row>
    <row r="69409" spans="6:7" x14ac:dyDescent="0.25">
      <c r="F69409">
        <v>1</v>
      </c>
      <c r="G69409" t="s">
        <v>68877</v>
      </c>
    </row>
    <row r="69410" spans="6:7" x14ac:dyDescent="0.25">
      <c r="F69410">
        <v>3</v>
      </c>
      <c r="G69410" t="s">
        <v>68878</v>
      </c>
    </row>
    <row r="69411" spans="6:7" x14ac:dyDescent="0.25">
      <c r="F69411">
        <v>3</v>
      </c>
      <c r="G69411" t="s">
        <v>68879</v>
      </c>
    </row>
    <row r="69412" spans="6:7" x14ac:dyDescent="0.25">
      <c r="F69412">
        <v>4</v>
      </c>
      <c r="G69412" t="s">
        <v>68880</v>
      </c>
    </row>
    <row r="69413" spans="6:7" x14ac:dyDescent="0.25">
      <c r="F69413">
        <v>3</v>
      </c>
      <c r="G69413" t="s">
        <v>68881</v>
      </c>
    </row>
    <row r="69414" spans="6:7" x14ac:dyDescent="0.25">
      <c r="F69414">
        <v>4</v>
      </c>
      <c r="G69414" t="s">
        <v>68882</v>
      </c>
    </row>
    <row r="69415" spans="6:7" x14ac:dyDescent="0.25">
      <c r="F69415">
        <v>3</v>
      </c>
      <c r="G69415" t="s">
        <v>68883</v>
      </c>
    </row>
    <row r="69416" spans="6:7" x14ac:dyDescent="0.25">
      <c r="F69416">
        <v>4</v>
      </c>
      <c r="G69416" t="s">
        <v>68884</v>
      </c>
    </row>
    <row r="69417" spans="6:7" x14ac:dyDescent="0.25">
      <c r="F69417">
        <v>4</v>
      </c>
      <c r="G69417" t="s">
        <v>68885</v>
      </c>
    </row>
    <row r="69418" spans="6:7" x14ac:dyDescent="0.25">
      <c r="F69418">
        <v>4</v>
      </c>
      <c r="G69418" t="s">
        <v>68886</v>
      </c>
    </row>
    <row r="69419" spans="6:7" x14ac:dyDescent="0.25">
      <c r="F69419">
        <v>2</v>
      </c>
      <c r="G69419" t="s">
        <v>68887</v>
      </c>
    </row>
    <row r="69420" spans="6:7" x14ac:dyDescent="0.25">
      <c r="F69420">
        <v>2</v>
      </c>
      <c r="G69420" t="s">
        <v>68888</v>
      </c>
    </row>
    <row r="69421" spans="6:7" x14ac:dyDescent="0.25">
      <c r="F69421">
        <v>3</v>
      </c>
      <c r="G69421" t="s">
        <v>68889</v>
      </c>
    </row>
    <row r="69422" spans="6:7" x14ac:dyDescent="0.25">
      <c r="F69422">
        <v>1</v>
      </c>
      <c r="G69422" t="s">
        <v>68890</v>
      </c>
    </row>
    <row r="69423" spans="6:7" x14ac:dyDescent="0.25">
      <c r="F69423">
        <v>1</v>
      </c>
      <c r="G69423" t="s">
        <v>68891</v>
      </c>
    </row>
    <row r="69424" spans="6:7" x14ac:dyDescent="0.25">
      <c r="F69424">
        <v>1</v>
      </c>
      <c r="G69424" t="s">
        <v>68892</v>
      </c>
    </row>
    <row r="69425" spans="6:7" x14ac:dyDescent="0.25">
      <c r="F69425">
        <v>3</v>
      </c>
      <c r="G69425" t="s">
        <v>68893</v>
      </c>
    </row>
    <row r="69426" spans="6:7" x14ac:dyDescent="0.25">
      <c r="F69426">
        <v>3</v>
      </c>
      <c r="G69426" t="s">
        <v>68894</v>
      </c>
    </row>
    <row r="69427" spans="6:7" x14ac:dyDescent="0.25">
      <c r="F69427">
        <v>3</v>
      </c>
      <c r="G69427" t="s">
        <v>68895</v>
      </c>
    </row>
    <row r="69428" spans="6:7" x14ac:dyDescent="0.25">
      <c r="F69428">
        <v>3</v>
      </c>
      <c r="G69428" t="s">
        <v>68896</v>
      </c>
    </row>
    <row r="69429" spans="6:7" x14ac:dyDescent="0.25">
      <c r="F69429">
        <v>4</v>
      </c>
      <c r="G69429" t="s">
        <v>68897</v>
      </c>
    </row>
    <row r="69430" spans="6:7" x14ac:dyDescent="0.25">
      <c r="F69430">
        <v>3</v>
      </c>
      <c r="G69430" t="s">
        <v>68898</v>
      </c>
    </row>
    <row r="69431" spans="6:7" x14ac:dyDescent="0.25">
      <c r="F69431">
        <v>4</v>
      </c>
      <c r="G69431" t="s">
        <v>68899</v>
      </c>
    </row>
    <row r="69432" spans="6:7" x14ac:dyDescent="0.25">
      <c r="F69432">
        <v>3</v>
      </c>
      <c r="G69432" t="s">
        <v>68900</v>
      </c>
    </row>
    <row r="69433" spans="6:7" x14ac:dyDescent="0.25">
      <c r="F69433">
        <v>4</v>
      </c>
      <c r="G69433" t="s">
        <v>68901</v>
      </c>
    </row>
    <row r="69434" spans="6:7" x14ac:dyDescent="0.25">
      <c r="F69434">
        <v>1</v>
      </c>
      <c r="G69434" t="s">
        <v>68902</v>
      </c>
    </row>
    <row r="69435" spans="6:7" x14ac:dyDescent="0.25">
      <c r="F69435">
        <v>1</v>
      </c>
      <c r="G69435" t="s">
        <v>68903</v>
      </c>
    </row>
    <row r="69436" spans="6:7" x14ac:dyDescent="0.25">
      <c r="F69436">
        <v>4</v>
      </c>
      <c r="G69436" t="s">
        <v>68904</v>
      </c>
    </row>
    <row r="69437" spans="6:7" x14ac:dyDescent="0.25">
      <c r="F69437">
        <v>1</v>
      </c>
      <c r="G69437" t="s">
        <v>68905</v>
      </c>
    </row>
    <row r="69438" spans="6:7" x14ac:dyDescent="0.25">
      <c r="F69438">
        <v>4</v>
      </c>
      <c r="G69438" t="s">
        <v>68906</v>
      </c>
    </row>
    <row r="69439" spans="6:7" x14ac:dyDescent="0.25">
      <c r="F69439">
        <v>4</v>
      </c>
      <c r="G69439" t="s">
        <v>68907</v>
      </c>
    </row>
    <row r="69440" spans="6:7" x14ac:dyDescent="0.25">
      <c r="F69440">
        <v>4</v>
      </c>
      <c r="G69440" t="s">
        <v>68908</v>
      </c>
    </row>
    <row r="69441" spans="6:7" x14ac:dyDescent="0.25">
      <c r="F69441">
        <v>1</v>
      </c>
      <c r="G69441" t="s">
        <v>68909</v>
      </c>
    </row>
    <row r="69442" spans="6:7" x14ac:dyDescent="0.25">
      <c r="F69442">
        <v>1</v>
      </c>
      <c r="G69442" t="s">
        <v>68910</v>
      </c>
    </row>
    <row r="69443" spans="6:7" x14ac:dyDescent="0.25">
      <c r="F69443">
        <v>1</v>
      </c>
      <c r="G69443" t="s">
        <v>68911</v>
      </c>
    </row>
    <row r="69444" spans="6:7" x14ac:dyDescent="0.25">
      <c r="F69444">
        <v>1</v>
      </c>
      <c r="G69444" t="s">
        <v>68912</v>
      </c>
    </row>
    <row r="69445" spans="6:7" x14ac:dyDescent="0.25">
      <c r="F69445">
        <v>4</v>
      </c>
      <c r="G69445" t="s">
        <v>68913</v>
      </c>
    </row>
    <row r="69446" spans="6:7" x14ac:dyDescent="0.25">
      <c r="F69446">
        <v>1</v>
      </c>
      <c r="G69446" t="s">
        <v>68914</v>
      </c>
    </row>
    <row r="69447" spans="6:7" x14ac:dyDescent="0.25">
      <c r="F69447">
        <v>2</v>
      </c>
      <c r="G69447" t="s">
        <v>68915</v>
      </c>
    </row>
    <row r="69448" spans="6:7" x14ac:dyDescent="0.25">
      <c r="F69448">
        <v>4</v>
      </c>
      <c r="G69448" t="s">
        <v>68916</v>
      </c>
    </row>
    <row r="69449" spans="6:7" x14ac:dyDescent="0.25">
      <c r="F69449">
        <v>3</v>
      </c>
      <c r="G69449" t="s">
        <v>68917</v>
      </c>
    </row>
    <row r="69450" spans="6:7" x14ac:dyDescent="0.25">
      <c r="F69450">
        <v>2</v>
      </c>
      <c r="G69450" t="s">
        <v>68918</v>
      </c>
    </row>
    <row r="69451" spans="6:7" x14ac:dyDescent="0.25">
      <c r="F69451">
        <v>2</v>
      </c>
      <c r="G69451" t="s">
        <v>68919</v>
      </c>
    </row>
    <row r="69452" spans="6:7" x14ac:dyDescent="0.25">
      <c r="F69452">
        <v>1</v>
      </c>
      <c r="G69452" t="s">
        <v>68920</v>
      </c>
    </row>
    <row r="69453" spans="6:7" x14ac:dyDescent="0.25">
      <c r="F69453">
        <v>4</v>
      </c>
      <c r="G69453" t="s">
        <v>68921</v>
      </c>
    </row>
    <row r="69454" spans="6:7" x14ac:dyDescent="0.25">
      <c r="F69454">
        <v>3</v>
      </c>
      <c r="G69454" t="s">
        <v>68922</v>
      </c>
    </row>
    <row r="69455" spans="6:7" x14ac:dyDescent="0.25">
      <c r="F69455">
        <v>3</v>
      </c>
      <c r="G69455" t="s">
        <v>68923</v>
      </c>
    </row>
    <row r="69456" spans="6:7" x14ac:dyDescent="0.25">
      <c r="F69456">
        <v>4</v>
      </c>
      <c r="G69456" t="s">
        <v>68924</v>
      </c>
    </row>
    <row r="69457" spans="6:7" x14ac:dyDescent="0.25">
      <c r="F69457">
        <v>4</v>
      </c>
      <c r="G69457" t="s">
        <v>68925</v>
      </c>
    </row>
    <row r="69458" spans="6:7" x14ac:dyDescent="0.25">
      <c r="F69458">
        <v>4</v>
      </c>
      <c r="G69458" t="s">
        <v>68926</v>
      </c>
    </row>
    <row r="69459" spans="6:7" x14ac:dyDescent="0.25">
      <c r="F69459">
        <v>1</v>
      </c>
      <c r="G69459" t="s">
        <v>68927</v>
      </c>
    </row>
    <row r="69460" spans="6:7" x14ac:dyDescent="0.25">
      <c r="F69460">
        <v>4</v>
      </c>
      <c r="G69460" t="s">
        <v>68928</v>
      </c>
    </row>
    <row r="69461" spans="6:7" x14ac:dyDescent="0.25">
      <c r="F69461">
        <v>1</v>
      </c>
      <c r="G69461" t="s">
        <v>68929</v>
      </c>
    </row>
    <row r="69462" spans="6:7" x14ac:dyDescent="0.25">
      <c r="F69462">
        <v>1</v>
      </c>
      <c r="G69462" t="s">
        <v>68930</v>
      </c>
    </row>
    <row r="69463" spans="6:7" x14ac:dyDescent="0.25">
      <c r="F69463">
        <v>3</v>
      </c>
      <c r="G69463" t="s">
        <v>68931</v>
      </c>
    </row>
    <row r="69464" spans="6:7" x14ac:dyDescent="0.25">
      <c r="F69464">
        <v>3</v>
      </c>
      <c r="G69464" t="s">
        <v>68932</v>
      </c>
    </row>
    <row r="69465" spans="6:7" x14ac:dyDescent="0.25">
      <c r="F69465">
        <v>2</v>
      </c>
      <c r="G69465" t="s">
        <v>68933</v>
      </c>
    </row>
    <row r="69466" spans="6:7" x14ac:dyDescent="0.25">
      <c r="F69466">
        <v>1</v>
      </c>
      <c r="G69466" t="s">
        <v>68934</v>
      </c>
    </row>
    <row r="69467" spans="6:7" x14ac:dyDescent="0.25">
      <c r="F69467">
        <v>3</v>
      </c>
      <c r="G69467" t="s">
        <v>68935</v>
      </c>
    </row>
    <row r="69468" spans="6:7" x14ac:dyDescent="0.25">
      <c r="F69468">
        <v>1</v>
      </c>
      <c r="G69468" t="s">
        <v>68936</v>
      </c>
    </row>
    <row r="69469" spans="6:7" x14ac:dyDescent="0.25">
      <c r="F69469">
        <v>4</v>
      </c>
      <c r="G69469" t="s">
        <v>68937</v>
      </c>
    </row>
    <row r="69470" spans="6:7" x14ac:dyDescent="0.25">
      <c r="F69470">
        <v>2</v>
      </c>
      <c r="G69470" t="s">
        <v>68938</v>
      </c>
    </row>
    <row r="69471" spans="6:7" x14ac:dyDescent="0.25">
      <c r="F69471">
        <v>1</v>
      </c>
      <c r="G69471" t="s">
        <v>68939</v>
      </c>
    </row>
    <row r="69472" spans="6:7" x14ac:dyDescent="0.25">
      <c r="F69472">
        <v>4</v>
      </c>
      <c r="G69472" t="s">
        <v>68940</v>
      </c>
    </row>
    <row r="69473" spans="6:7" x14ac:dyDescent="0.25">
      <c r="F69473">
        <v>4</v>
      </c>
      <c r="G69473" t="s">
        <v>68941</v>
      </c>
    </row>
    <row r="69474" spans="6:7" x14ac:dyDescent="0.25">
      <c r="F69474">
        <v>2</v>
      </c>
      <c r="G69474" t="s">
        <v>68942</v>
      </c>
    </row>
    <row r="69475" spans="6:7" x14ac:dyDescent="0.25">
      <c r="F69475">
        <v>4</v>
      </c>
      <c r="G69475" t="s">
        <v>68943</v>
      </c>
    </row>
    <row r="69476" spans="6:7" x14ac:dyDescent="0.25">
      <c r="F69476">
        <v>3</v>
      </c>
      <c r="G69476" t="s">
        <v>68944</v>
      </c>
    </row>
    <row r="69477" spans="6:7" x14ac:dyDescent="0.25">
      <c r="F69477">
        <v>4</v>
      </c>
      <c r="G69477" t="s">
        <v>68945</v>
      </c>
    </row>
    <row r="69478" spans="6:7" x14ac:dyDescent="0.25">
      <c r="F69478">
        <v>1</v>
      </c>
      <c r="G69478" t="s">
        <v>68946</v>
      </c>
    </row>
    <row r="69479" spans="6:7" x14ac:dyDescent="0.25">
      <c r="F69479">
        <v>3</v>
      </c>
      <c r="G69479" t="s">
        <v>68947</v>
      </c>
    </row>
    <row r="69480" spans="6:7" x14ac:dyDescent="0.25">
      <c r="F69480">
        <v>3</v>
      </c>
      <c r="G69480" t="s">
        <v>68948</v>
      </c>
    </row>
    <row r="69481" spans="6:7" x14ac:dyDescent="0.25">
      <c r="F69481">
        <v>4</v>
      </c>
      <c r="G69481" t="s">
        <v>68949</v>
      </c>
    </row>
    <row r="69482" spans="6:7" x14ac:dyDescent="0.25">
      <c r="F69482">
        <v>3</v>
      </c>
      <c r="G69482" t="s">
        <v>68950</v>
      </c>
    </row>
    <row r="69483" spans="6:7" x14ac:dyDescent="0.25">
      <c r="F69483">
        <v>2</v>
      </c>
      <c r="G69483" t="s">
        <v>68951</v>
      </c>
    </row>
    <row r="69484" spans="6:7" x14ac:dyDescent="0.25">
      <c r="F69484">
        <v>3</v>
      </c>
      <c r="G69484" t="s">
        <v>68952</v>
      </c>
    </row>
    <row r="69485" spans="6:7" x14ac:dyDescent="0.25">
      <c r="F69485">
        <v>1</v>
      </c>
      <c r="G69485" t="s">
        <v>68953</v>
      </c>
    </row>
    <row r="69486" spans="6:7" x14ac:dyDescent="0.25">
      <c r="F69486">
        <v>1</v>
      </c>
      <c r="G69486" t="s">
        <v>68954</v>
      </c>
    </row>
    <row r="69487" spans="6:7" x14ac:dyDescent="0.25">
      <c r="F69487">
        <v>1</v>
      </c>
      <c r="G69487" t="s">
        <v>68955</v>
      </c>
    </row>
    <row r="69488" spans="6:7" x14ac:dyDescent="0.25">
      <c r="F69488">
        <v>4</v>
      </c>
      <c r="G69488" t="s">
        <v>68956</v>
      </c>
    </row>
    <row r="69489" spans="6:7" x14ac:dyDescent="0.25">
      <c r="F69489">
        <v>3</v>
      </c>
      <c r="G69489" t="s">
        <v>68957</v>
      </c>
    </row>
    <row r="69490" spans="6:7" x14ac:dyDescent="0.25">
      <c r="F69490">
        <v>1</v>
      </c>
      <c r="G69490" t="s">
        <v>68958</v>
      </c>
    </row>
    <row r="69491" spans="6:7" x14ac:dyDescent="0.25">
      <c r="F69491">
        <v>1</v>
      </c>
      <c r="G69491" t="s">
        <v>68959</v>
      </c>
    </row>
    <row r="69492" spans="6:7" x14ac:dyDescent="0.25">
      <c r="F69492">
        <v>1</v>
      </c>
      <c r="G69492" t="s">
        <v>68960</v>
      </c>
    </row>
    <row r="69493" spans="6:7" x14ac:dyDescent="0.25">
      <c r="F69493">
        <v>3</v>
      </c>
      <c r="G69493" t="s">
        <v>68961</v>
      </c>
    </row>
    <row r="69494" spans="6:7" x14ac:dyDescent="0.25">
      <c r="F69494">
        <v>4</v>
      </c>
      <c r="G69494" t="s">
        <v>68962</v>
      </c>
    </row>
    <row r="69495" spans="6:7" x14ac:dyDescent="0.25">
      <c r="F69495">
        <v>3</v>
      </c>
      <c r="G69495" t="s">
        <v>68963</v>
      </c>
    </row>
    <row r="69496" spans="6:7" x14ac:dyDescent="0.25">
      <c r="F69496">
        <v>1</v>
      </c>
      <c r="G69496" t="s">
        <v>68964</v>
      </c>
    </row>
    <row r="69497" spans="6:7" x14ac:dyDescent="0.25">
      <c r="F69497">
        <v>3</v>
      </c>
      <c r="G69497" t="s">
        <v>68965</v>
      </c>
    </row>
    <row r="69498" spans="6:7" x14ac:dyDescent="0.25">
      <c r="F69498">
        <v>1</v>
      </c>
      <c r="G69498" t="s">
        <v>68966</v>
      </c>
    </row>
    <row r="69499" spans="6:7" x14ac:dyDescent="0.25">
      <c r="F69499">
        <v>2</v>
      </c>
      <c r="G69499" t="s">
        <v>68967</v>
      </c>
    </row>
    <row r="69500" spans="6:7" x14ac:dyDescent="0.25">
      <c r="F69500">
        <v>2</v>
      </c>
      <c r="G69500" t="s">
        <v>68968</v>
      </c>
    </row>
    <row r="69501" spans="6:7" x14ac:dyDescent="0.25">
      <c r="F69501">
        <v>2</v>
      </c>
      <c r="G69501" t="s">
        <v>68969</v>
      </c>
    </row>
    <row r="69502" spans="6:7" x14ac:dyDescent="0.25">
      <c r="F69502">
        <v>1</v>
      </c>
      <c r="G69502" t="s">
        <v>68970</v>
      </c>
    </row>
    <row r="69503" spans="6:7" x14ac:dyDescent="0.25">
      <c r="F69503">
        <v>1</v>
      </c>
      <c r="G69503" t="s">
        <v>68971</v>
      </c>
    </row>
    <row r="69504" spans="6:7" x14ac:dyDescent="0.25">
      <c r="F69504">
        <v>4</v>
      </c>
      <c r="G69504" t="s">
        <v>68972</v>
      </c>
    </row>
    <row r="69505" spans="6:7" x14ac:dyDescent="0.25">
      <c r="F69505">
        <v>2</v>
      </c>
      <c r="G69505" t="s">
        <v>68973</v>
      </c>
    </row>
    <row r="69506" spans="6:7" x14ac:dyDescent="0.25">
      <c r="F69506">
        <v>3</v>
      </c>
      <c r="G69506" t="s">
        <v>68974</v>
      </c>
    </row>
    <row r="69507" spans="6:7" x14ac:dyDescent="0.25">
      <c r="F69507">
        <v>4</v>
      </c>
      <c r="G69507" t="s">
        <v>68975</v>
      </c>
    </row>
    <row r="69508" spans="6:7" x14ac:dyDescent="0.25">
      <c r="F69508">
        <v>3</v>
      </c>
      <c r="G69508" t="s">
        <v>68976</v>
      </c>
    </row>
    <row r="69509" spans="6:7" x14ac:dyDescent="0.25">
      <c r="F69509">
        <v>1</v>
      </c>
      <c r="G69509" t="s">
        <v>68977</v>
      </c>
    </row>
    <row r="69510" spans="6:7" x14ac:dyDescent="0.25">
      <c r="F69510">
        <v>1</v>
      </c>
      <c r="G69510" t="s">
        <v>68978</v>
      </c>
    </row>
    <row r="69511" spans="6:7" x14ac:dyDescent="0.25">
      <c r="F69511">
        <v>4</v>
      </c>
      <c r="G69511" t="s">
        <v>68979</v>
      </c>
    </row>
    <row r="69512" spans="6:7" x14ac:dyDescent="0.25">
      <c r="F69512">
        <v>2</v>
      </c>
      <c r="G69512" t="s">
        <v>68980</v>
      </c>
    </row>
    <row r="69513" spans="6:7" x14ac:dyDescent="0.25">
      <c r="F69513">
        <v>3</v>
      </c>
      <c r="G69513" t="s">
        <v>68981</v>
      </c>
    </row>
    <row r="69514" spans="6:7" x14ac:dyDescent="0.25">
      <c r="F69514">
        <v>1</v>
      </c>
      <c r="G69514" t="s">
        <v>68982</v>
      </c>
    </row>
    <row r="69515" spans="6:7" x14ac:dyDescent="0.25">
      <c r="F69515">
        <v>4</v>
      </c>
      <c r="G69515" t="s">
        <v>68983</v>
      </c>
    </row>
    <row r="69516" spans="6:7" x14ac:dyDescent="0.25">
      <c r="F69516">
        <v>3</v>
      </c>
      <c r="G69516" t="s">
        <v>68984</v>
      </c>
    </row>
    <row r="69517" spans="6:7" x14ac:dyDescent="0.25">
      <c r="F69517">
        <v>4</v>
      </c>
      <c r="G69517" t="s">
        <v>68985</v>
      </c>
    </row>
    <row r="69518" spans="6:7" x14ac:dyDescent="0.25">
      <c r="F69518">
        <v>4</v>
      </c>
      <c r="G69518" t="s">
        <v>68986</v>
      </c>
    </row>
    <row r="69519" spans="6:7" x14ac:dyDescent="0.25">
      <c r="F69519">
        <v>3</v>
      </c>
      <c r="G69519" t="s">
        <v>68987</v>
      </c>
    </row>
    <row r="69520" spans="6:7" x14ac:dyDescent="0.25">
      <c r="F69520">
        <v>4</v>
      </c>
      <c r="G69520" t="s">
        <v>68988</v>
      </c>
    </row>
    <row r="69521" spans="6:7" x14ac:dyDescent="0.25">
      <c r="F69521">
        <v>4</v>
      </c>
      <c r="G69521" t="s">
        <v>68989</v>
      </c>
    </row>
    <row r="69522" spans="6:7" x14ac:dyDescent="0.25">
      <c r="F69522">
        <v>4</v>
      </c>
      <c r="G69522" t="s">
        <v>68990</v>
      </c>
    </row>
    <row r="69523" spans="6:7" x14ac:dyDescent="0.25">
      <c r="F69523">
        <v>3</v>
      </c>
      <c r="G69523" t="s">
        <v>68991</v>
      </c>
    </row>
    <row r="69524" spans="6:7" x14ac:dyDescent="0.25">
      <c r="F69524">
        <v>1</v>
      </c>
      <c r="G69524" t="s">
        <v>68992</v>
      </c>
    </row>
    <row r="69525" spans="6:7" x14ac:dyDescent="0.25">
      <c r="F69525">
        <v>4</v>
      </c>
      <c r="G69525" t="s">
        <v>68993</v>
      </c>
    </row>
    <row r="69526" spans="6:7" x14ac:dyDescent="0.25">
      <c r="F69526">
        <v>3</v>
      </c>
      <c r="G69526" t="s">
        <v>68994</v>
      </c>
    </row>
    <row r="69527" spans="6:7" x14ac:dyDescent="0.25">
      <c r="F69527">
        <v>4</v>
      </c>
      <c r="G69527" t="s">
        <v>68995</v>
      </c>
    </row>
    <row r="69528" spans="6:7" x14ac:dyDescent="0.25">
      <c r="F69528">
        <v>3</v>
      </c>
      <c r="G69528" t="s">
        <v>68996</v>
      </c>
    </row>
    <row r="69529" spans="6:7" x14ac:dyDescent="0.25">
      <c r="F69529">
        <v>1</v>
      </c>
      <c r="G69529" t="s">
        <v>68997</v>
      </c>
    </row>
    <row r="69530" spans="6:7" x14ac:dyDescent="0.25">
      <c r="F69530">
        <v>3</v>
      </c>
      <c r="G69530" t="s">
        <v>68998</v>
      </c>
    </row>
    <row r="69531" spans="6:7" x14ac:dyDescent="0.25">
      <c r="F69531">
        <v>1</v>
      </c>
      <c r="G69531" t="s">
        <v>68999</v>
      </c>
    </row>
    <row r="69532" spans="6:7" x14ac:dyDescent="0.25">
      <c r="F69532">
        <v>1</v>
      </c>
      <c r="G69532" t="s">
        <v>69000</v>
      </c>
    </row>
    <row r="69533" spans="6:7" x14ac:dyDescent="0.25">
      <c r="F69533">
        <v>3</v>
      </c>
      <c r="G69533" t="s">
        <v>69001</v>
      </c>
    </row>
    <row r="69534" spans="6:7" x14ac:dyDescent="0.25">
      <c r="F69534">
        <v>1</v>
      </c>
      <c r="G69534" t="s">
        <v>69002</v>
      </c>
    </row>
    <row r="69535" spans="6:7" x14ac:dyDescent="0.25">
      <c r="F69535">
        <v>4</v>
      </c>
      <c r="G69535" t="s">
        <v>69003</v>
      </c>
    </row>
    <row r="69536" spans="6:7" x14ac:dyDescent="0.25">
      <c r="F69536">
        <v>2</v>
      </c>
      <c r="G69536" t="s">
        <v>69004</v>
      </c>
    </row>
    <row r="69537" spans="6:7" x14ac:dyDescent="0.25">
      <c r="F69537">
        <v>4</v>
      </c>
      <c r="G69537" t="s">
        <v>69005</v>
      </c>
    </row>
    <row r="69538" spans="6:7" x14ac:dyDescent="0.25">
      <c r="F69538">
        <v>1</v>
      </c>
      <c r="G69538" t="s">
        <v>69006</v>
      </c>
    </row>
    <row r="69539" spans="6:7" x14ac:dyDescent="0.25">
      <c r="F69539">
        <v>1</v>
      </c>
      <c r="G69539" t="s">
        <v>69007</v>
      </c>
    </row>
    <row r="69540" spans="6:7" x14ac:dyDescent="0.25">
      <c r="F69540">
        <v>4</v>
      </c>
      <c r="G69540" t="s">
        <v>69008</v>
      </c>
    </row>
    <row r="69541" spans="6:7" x14ac:dyDescent="0.25">
      <c r="F69541">
        <v>4</v>
      </c>
      <c r="G69541" t="s">
        <v>69009</v>
      </c>
    </row>
    <row r="69542" spans="6:7" x14ac:dyDescent="0.25">
      <c r="F69542">
        <v>1</v>
      </c>
      <c r="G69542" t="s">
        <v>69010</v>
      </c>
    </row>
    <row r="69543" spans="6:7" x14ac:dyDescent="0.25">
      <c r="F69543">
        <v>4</v>
      </c>
      <c r="G69543" t="s">
        <v>69011</v>
      </c>
    </row>
    <row r="69544" spans="6:7" x14ac:dyDescent="0.25">
      <c r="F69544">
        <v>1</v>
      </c>
      <c r="G69544" t="s">
        <v>69012</v>
      </c>
    </row>
    <row r="69545" spans="6:7" x14ac:dyDescent="0.25">
      <c r="F69545">
        <v>3</v>
      </c>
      <c r="G69545" t="s">
        <v>69013</v>
      </c>
    </row>
    <row r="69546" spans="6:7" x14ac:dyDescent="0.25">
      <c r="F69546">
        <v>3</v>
      </c>
      <c r="G69546" t="s">
        <v>69014</v>
      </c>
    </row>
    <row r="69547" spans="6:7" x14ac:dyDescent="0.25">
      <c r="F69547">
        <v>4</v>
      </c>
      <c r="G69547" t="s">
        <v>69015</v>
      </c>
    </row>
    <row r="69548" spans="6:7" x14ac:dyDescent="0.25">
      <c r="F69548">
        <v>3</v>
      </c>
      <c r="G69548" t="s">
        <v>69016</v>
      </c>
    </row>
    <row r="69549" spans="6:7" x14ac:dyDescent="0.25">
      <c r="F69549">
        <v>4</v>
      </c>
      <c r="G69549" t="s">
        <v>69017</v>
      </c>
    </row>
    <row r="69550" spans="6:7" x14ac:dyDescent="0.25">
      <c r="F69550">
        <v>1</v>
      </c>
      <c r="G69550" t="s">
        <v>69018</v>
      </c>
    </row>
    <row r="69551" spans="6:7" x14ac:dyDescent="0.25">
      <c r="F69551">
        <v>3</v>
      </c>
      <c r="G69551" t="s">
        <v>69019</v>
      </c>
    </row>
    <row r="69552" spans="6:7" x14ac:dyDescent="0.25">
      <c r="F69552">
        <v>4</v>
      </c>
      <c r="G69552" t="s">
        <v>69020</v>
      </c>
    </row>
    <row r="69553" spans="6:7" x14ac:dyDescent="0.25">
      <c r="F69553">
        <v>2</v>
      </c>
      <c r="G69553" t="s">
        <v>69021</v>
      </c>
    </row>
    <row r="69554" spans="6:7" x14ac:dyDescent="0.25">
      <c r="F69554">
        <v>1</v>
      </c>
      <c r="G69554" t="s">
        <v>69022</v>
      </c>
    </row>
    <row r="69555" spans="6:7" x14ac:dyDescent="0.25">
      <c r="F69555">
        <v>4</v>
      </c>
      <c r="G69555" t="s">
        <v>69023</v>
      </c>
    </row>
    <row r="69556" spans="6:7" x14ac:dyDescent="0.25">
      <c r="F69556">
        <v>3</v>
      </c>
      <c r="G69556" t="s">
        <v>69024</v>
      </c>
    </row>
    <row r="69557" spans="6:7" x14ac:dyDescent="0.25">
      <c r="F69557">
        <v>4</v>
      </c>
      <c r="G69557" t="s">
        <v>69025</v>
      </c>
    </row>
    <row r="69558" spans="6:7" x14ac:dyDescent="0.25">
      <c r="F69558">
        <v>4</v>
      </c>
      <c r="G69558" t="s">
        <v>69026</v>
      </c>
    </row>
    <row r="69559" spans="6:7" x14ac:dyDescent="0.25">
      <c r="F69559">
        <v>1</v>
      </c>
      <c r="G69559" t="s">
        <v>69027</v>
      </c>
    </row>
    <row r="69560" spans="6:7" x14ac:dyDescent="0.25">
      <c r="F69560">
        <v>1</v>
      </c>
      <c r="G69560" t="s">
        <v>69028</v>
      </c>
    </row>
    <row r="69561" spans="6:7" x14ac:dyDescent="0.25">
      <c r="F69561">
        <v>1</v>
      </c>
      <c r="G69561" t="s">
        <v>69029</v>
      </c>
    </row>
    <row r="69562" spans="6:7" x14ac:dyDescent="0.25">
      <c r="F69562">
        <v>3</v>
      </c>
      <c r="G69562" t="s">
        <v>69030</v>
      </c>
    </row>
    <row r="69563" spans="6:7" x14ac:dyDescent="0.25">
      <c r="F69563">
        <v>1</v>
      </c>
      <c r="G69563" t="s">
        <v>69031</v>
      </c>
    </row>
    <row r="69564" spans="6:7" x14ac:dyDescent="0.25">
      <c r="F69564">
        <v>1</v>
      </c>
      <c r="G69564" t="s">
        <v>69032</v>
      </c>
    </row>
    <row r="69565" spans="6:7" x14ac:dyDescent="0.25">
      <c r="F69565">
        <v>3</v>
      </c>
      <c r="G69565" t="s">
        <v>69033</v>
      </c>
    </row>
    <row r="69566" spans="6:7" x14ac:dyDescent="0.25">
      <c r="F69566">
        <v>1</v>
      </c>
      <c r="G69566" t="s">
        <v>69034</v>
      </c>
    </row>
    <row r="69567" spans="6:7" x14ac:dyDescent="0.25">
      <c r="F69567">
        <v>3</v>
      </c>
      <c r="G69567" t="s">
        <v>69035</v>
      </c>
    </row>
    <row r="69568" spans="6:7" x14ac:dyDescent="0.25">
      <c r="F69568">
        <v>4</v>
      </c>
      <c r="G69568" t="s">
        <v>69036</v>
      </c>
    </row>
    <row r="69569" spans="6:7" x14ac:dyDescent="0.25">
      <c r="F69569">
        <v>1</v>
      </c>
      <c r="G69569" t="s">
        <v>69037</v>
      </c>
    </row>
    <row r="69570" spans="6:7" x14ac:dyDescent="0.25">
      <c r="F69570">
        <v>4</v>
      </c>
      <c r="G69570" t="s">
        <v>69038</v>
      </c>
    </row>
    <row r="69571" spans="6:7" x14ac:dyDescent="0.25">
      <c r="F69571">
        <v>2</v>
      </c>
      <c r="G69571" t="s">
        <v>69039</v>
      </c>
    </row>
    <row r="69572" spans="6:7" x14ac:dyDescent="0.25">
      <c r="F69572">
        <v>1</v>
      </c>
      <c r="G69572" t="s">
        <v>69040</v>
      </c>
    </row>
    <row r="69573" spans="6:7" x14ac:dyDescent="0.25">
      <c r="F69573">
        <v>3</v>
      </c>
      <c r="G69573" t="s">
        <v>69041</v>
      </c>
    </row>
    <row r="69574" spans="6:7" x14ac:dyDescent="0.25">
      <c r="F69574">
        <v>1</v>
      </c>
      <c r="G69574" t="s">
        <v>69042</v>
      </c>
    </row>
    <row r="69575" spans="6:7" x14ac:dyDescent="0.25">
      <c r="F69575">
        <v>3</v>
      </c>
      <c r="G69575" t="s">
        <v>69043</v>
      </c>
    </row>
    <row r="69576" spans="6:7" x14ac:dyDescent="0.25">
      <c r="F69576">
        <v>4</v>
      </c>
      <c r="G69576" t="s">
        <v>69044</v>
      </c>
    </row>
    <row r="69577" spans="6:7" x14ac:dyDescent="0.25">
      <c r="F69577">
        <v>3</v>
      </c>
      <c r="G69577" t="s">
        <v>69045</v>
      </c>
    </row>
    <row r="69578" spans="6:7" x14ac:dyDescent="0.25">
      <c r="F69578">
        <v>4</v>
      </c>
      <c r="G69578" t="s">
        <v>69046</v>
      </c>
    </row>
    <row r="69579" spans="6:7" x14ac:dyDescent="0.25">
      <c r="F69579">
        <v>1</v>
      </c>
      <c r="G69579" t="s">
        <v>69047</v>
      </c>
    </row>
    <row r="69580" spans="6:7" x14ac:dyDescent="0.25">
      <c r="F69580">
        <v>1</v>
      </c>
      <c r="G69580" t="s">
        <v>69048</v>
      </c>
    </row>
    <row r="69581" spans="6:7" x14ac:dyDescent="0.25">
      <c r="F69581">
        <v>2</v>
      </c>
      <c r="G69581" t="s">
        <v>69049</v>
      </c>
    </row>
    <row r="69582" spans="6:7" x14ac:dyDescent="0.25">
      <c r="F69582">
        <v>1</v>
      </c>
      <c r="G69582" t="s">
        <v>69050</v>
      </c>
    </row>
    <row r="69583" spans="6:7" x14ac:dyDescent="0.25">
      <c r="F69583">
        <v>1</v>
      </c>
      <c r="G69583" t="s">
        <v>69051</v>
      </c>
    </row>
    <row r="69584" spans="6:7" x14ac:dyDescent="0.25">
      <c r="F69584">
        <v>3</v>
      </c>
      <c r="G69584" t="s">
        <v>69052</v>
      </c>
    </row>
    <row r="69585" spans="6:7" x14ac:dyDescent="0.25">
      <c r="F69585">
        <v>1</v>
      </c>
      <c r="G69585" t="s">
        <v>69053</v>
      </c>
    </row>
    <row r="69586" spans="6:7" x14ac:dyDescent="0.25">
      <c r="F69586">
        <v>3</v>
      </c>
      <c r="G69586" t="s">
        <v>69054</v>
      </c>
    </row>
    <row r="69587" spans="6:7" x14ac:dyDescent="0.25">
      <c r="F69587">
        <v>1</v>
      </c>
      <c r="G69587" t="s">
        <v>69055</v>
      </c>
    </row>
    <row r="69588" spans="6:7" x14ac:dyDescent="0.25">
      <c r="F69588">
        <v>2</v>
      </c>
      <c r="G69588" t="s">
        <v>69056</v>
      </c>
    </row>
    <row r="69589" spans="6:7" x14ac:dyDescent="0.25">
      <c r="F69589">
        <v>3</v>
      </c>
      <c r="G69589" t="s">
        <v>69057</v>
      </c>
    </row>
    <row r="69590" spans="6:7" x14ac:dyDescent="0.25">
      <c r="F69590">
        <v>4</v>
      </c>
      <c r="G69590" t="s">
        <v>69058</v>
      </c>
    </row>
    <row r="69591" spans="6:7" x14ac:dyDescent="0.25">
      <c r="F69591">
        <v>4</v>
      </c>
      <c r="G69591" t="s">
        <v>69059</v>
      </c>
    </row>
    <row r="69592" spans="6:7" x14ac:dyDescent="0.25">
      <c r="F69592">
        <v>2</v>
      </c>
      <c r="G69592" t="s">
        <v>69060</v>
      </c>
    </row>
    <row r="69593" spans="6:7" x14ac:dyDescent="0.25">
      <c r="F69593">
        <v>3</v>
      </c>
      <c r="G69593" t="s">
        <v>69061</v>
      </c>
    </row>
    <row r="69594" spans="6:7" x14ac:dyDescent="0.25">
      <c r="F69594">
        <v>3</v>
      </c>
      <c r="G69594" t="s">
        <v>69062</v>
      </c>
    </row>
    <row r="69595" spans="6:7" x14ac:dyDescent="0.25">
      <c r="F69595">
        <v>4</v>
      </c>
      <c r="G69595" t="s">
        <v>69063</v>
      </c>
    </row>
    <row r="69596" spans="6:7" x14ac:dyDescent="0.25">
      <c r="F69596">
        <v>4</v>
      </c>
      <c r="G69596" t="s">
        <v>69064</v>
      </c>
    </row>
    <row r="69597" spans="6:7" x14ac:dyDescent="0.25">
      <c r="F69597">
        <v>4</v>
      </c>
      <c r="G69597" t="s">
        <v>69065</v>
      </c>
    </row>
    <row r="69598" spans="6:7" x14ac:dyDescent="0.25">
      <c r="F69598">
        <v>4</v>
      </c>
      <c r="G69598" t="s">
        <v>69066</v>
      </c>
    </row>
    <row r="69599" spans="6:7" x14ac:dyDescent="0.25">
      <c r="F69599">
        <v>4</v>
      </c>
      <c r="G69599" t="s">
        <v>69067</v>
      </c>
    </row>
    <row r="69600" spans="6:7" x14ac:dyDescent="0.25">
      <c r="F69600">
        <v>4</v>
      </c>
      <c r="G69600" t="s">
        <v>69068</v>
      </c>
    </row>
    <row r="69601" spans="6:7" x14ac:dyDescent="0.25">
      <c r="F69601">
        <v>4</v>
      </c>
      <c r="G69601" t="s">
        <v>69069</v>
      </c>
    </row>
    <row r="69602" spans="6:7" x14ac:dyDescent="0.25">
      <c r="F69602">
        <v>2</v>
      </c>
      <c r="G69602" t="s">
        <v>69070</v>
      </c>
    </row>
    <row r="69603" spans="6:7" x14ac:dyDescent="0.25">
      <c r="F69603">
        <v>3</v>
      </c>
      <c r="G69603" t="s">
        <v>69071</v>
      </c>
    </row>
    <row r="69604" spans="6:7" x14ac:dyDescent="0.25">
      <c r="F69604">
        <v>3</v>
      </c>
      <c r="G69604" t="s">
        <v>69072</v>
      </c>
    </row>
    <row r="69605" spans="6:7" x14ac:dyDescent="0.25">
      <c r="F69605">
        <v>4</v>
      </c>
      <c r="G69605" t="s">
        <v>69073</v>
      </c>
    </row>
    <row r="69606" spans="6:7" x14ac:dyDescent="0.25">
      <c r="F69606">
        <v>2</v>
      </c>
      <c r="G69606" t="s">
        <v>69074</v>
      </c>
    </row>
    <row r="69607" spans="6:7" x14ac:dyDescent="0.25">
      <c r="F69607">
        <v>3</v>
      </c>
      <c r="G69607" t="s">
        <v>69075</v>
      </c>
    </row>
    <row r="69608" spans="6:7" x14ac:dyDescent="0.25">
      <c r="F69608">
        <v>4</v>
      </c>
      <c r="G69608" t="s">
        <v>69076</v>
      </c>
    </row>
    <row r="69609" spans="6:7" x14ac:dyDescent="0.25">
      <c r="F69609">
        <v>1</v>
      </c>
      <c r="G69609" t="s">
        <v>69077</v>
      </c>
    </row>
    <row r="69610" spans="6:7" x14ac:dyDescent="0.25">
      <c r="F69610">
        <v>1</v>
      </c>
      <c r="G69610" t="s">
        <v>69078</v>
      </c>
    </row>
    <row r="69611" spans="6:7" x14ac:dyDescent="0.25">
      <c r="F69611">
        <v>4</v>
      </c>
      <c r="G69611" t="s">
        <v>69079</v>
      </c>
    </row>
    <row r="69612" spans="6:7" x14ac:dyDescent="0.25">
      <c r="F69612">
        <v>1</v>
      </c>
      <c r="G69612" t="s">
        <v>69080</v>
      </c>
    </row>
    <row r="69613" spans="6:7" x14ac:dyDescent="0.25">
      <c r="F69613">
        <v>2</v>
      </c>
      <c r="G69613" t="s">
        <v>69081</v>
      </c>
    </row>
    <row r="69614" spans="6:7" x14ac:dyDescent="0.25">
      <c r="F69614">
        <v>1</v>
      </c>
      <c r="G69614" t="s">
        <v>69082</v>
      </c>
    </row>
    <row r="69615" spans="6:7" x14ac:dyDescent="0.25">
      <c r="F69615">
        <v>2</v>
      </c>
      <c r="G69615" t="s">
        <v>69083</v>
      </c>
    </row>
    <row r="69616" spans="6:7" x14ac:dyDescent="0.25">
      <c r="F69616">
        <v>1</v>
      </c>
      <c r="G69616" t="s">
        <v>69084</v>
      </c>
    </row>
    <row r="69617" spans="6:7" x14ac:dyDescent="0.25">
      <c r="F69617">
        <v>4</v>
      </c>
      <c r="G69617" t="s">
        <v>69085</v>
      </c>
    </row>
    <row r="69618" spans="6:7" x14ac:dyDescent="0.25">
      <c r="F69618">
        <v>4</v>
      </c>
      <c r="G69618" t="s">
        <v>69086</v>
      </c>
    </row>
    <row r="69619" spans="6:7" x14ac:dyDescent="0.25">
      <c r="F69619">
        <v>4</v>
      </c>
      <c r="G69619" t="s">
        <v>69087</v>
      </c>
    </row>
    <row r="69620" spans="6:7" x14ac:dyDescent="0.25">
      <c r="F69620">
        <v>4</v>
      </c>
      <c r="G69620" t="s">
        <v>69088</v>
      </c>
    </row>
    <row r="69621" spans="6:7" x14ac:dyDescent="0.25">
      <c r="F69621">
        <v>4</v>
      </c>
      <c r="G69621" t="s">
        <v>69089</v>
      </c>
    </row>
    <row r="69622" spans="6:7" x14ac:dyDescent="0.25">
      <c r="F69622">
        <v>2</v>
      </c>
      <c r="G69622" t="s">
        <v>69090</v>
      </c>
    </row>
    <row r="69623" spans="6:7" x14ac:dyDescent="0.25">
      <c r="F69623">
        <v>1</v>
      </c>
      <c r="G69623" t="s">
        <v>69091</v>
      </c>
    </row>
    <row r="69624" spans="6:7" x14ac:dyDescent="0.25">
      <c r="F69624">
        <v>4</v>
      </c>
      <c r="G69624" t="s">
        <v>69092</v>
      </c>
    </row>
    <row r="69625" spans="6:7" x14ac:dyDescent="0.25">
      <c r="F69625">
        <v>3</v>
      </c>
      <c r="G69625" t="s">
        <v>69093</v>
      </c>
    </row>
    <row r="69626" spans="6:7" x14ac:dyDescent="0.25">
      <c r="F69626">
        <v>1</v>
      </c>
      <c r="G69626" t="s">
        <v>69094</v>
      </c>
    </row>
    <row r="69627" spans="6:7" x14ac:dyDescent="0.25">
      <c r="F69627">
        <v>3</v>
      </c>
      <c r="G69627" t="s">
        <v>69095</v>
      </c>
    </row>
    <row r="69628" spans="6:7" x14ac:dyDescent="0.25">
      <c r="F69628">
        <v>2</v>
      </c>
      <c r="G69628" t="s">
        <v>69096</v>
      </c>
    </row>
    <row r="69629" spans="6:7" x14ac:dyDescent="0.25">
      <c r="F69629">
        <v>2</v>
      </c>
      <c r="G69629" t="s">
        <v>69097</v>
      </c>
    </row>
    <row r="69630" spans="6:7" x14ac:dyDescent="0.25">
      <c r="F69630">
        <v>3</v>
      </c>
      <c r="G69630" t="s">
        <v>69098</v>
      </c>
    </row>
    <row r="69631" spans="6:7" x14ac:dyDescent="0.25">
      <c r="F69631">
        <v>1</v>
      </c>
      <c r="G69631" t="s">
        <v>69099</v>
      </c>
    </row>
    <row r="69632" spans="6:7" x14ac:dyDescent="0.25">
      <c r="F69632">
        <v>4</v>
      </c>
      <c r="G69632" t="s">
        <v>69100</v>
      </c>
    </row>
    <row r="69633" spans="6:7" x14ac:dyDescent="0.25">
      <c r="F69633">
        <v>4</v>
      </c>
      <c r="G69633" t="s">
        <v>69101</v>
      </c>
    </row>
    <row r="69634" spans="6:7" x14ac:dyDescent="0.25">
      <c r="F69634">
        <v>3</v>
      </c>
      <c r="G69634" t="s">
        <v>69102</v>
      </c>
    </row>
    <row r="69635" spans="6:7" x14ac:dyDescent="0.25">
      <c r="F69635">
        <v>4</v>
      </c>
      <c r="G69635" t="s">
        <v>69103</v>
      </c>
    </row>
    <row r="69636" spans="6:7" x14ac:dyDescent="0.25">
      <c r="F69636">
        <v>1</v>
      </c>
      <c r="G69636" t="s">
        <v>69104</v>
      </c>
    </row>
    <row r="69637" spans="6:7" x14ac:dyDescent="0.25">
      <c r="F69637">
        <v>4</v>
      </c>
      <c r="G69637" t="s">
        <v>69105</v>
      </c>
    </row>
    <row r="69638" spans="6:7" x14ac:dyDescent="0.25">
      <c r="F69638">
        <v>3</v>
      </c>
      <c r="G69638" t="s">
        <v>69106</v>
      </c>
    </row>
    <row r="69639" spans="6:7" x14ac:dyDescent="0.25">
      <c r="F69639">
        <v>3</v>
      </c>
      <c r="G69639" t="s">
        <v>69107</v>
      </c>
    </row>
    <row r="69640" spans="6:7" x14ac:dyDescent="0.25">
      <c r="F69640">
        <v>1</v>
      </c>
      <c r="G69640" t="s">
        <v>69108</v>
      </c>
    </row>
    <row r="69641" spans="6:7" x14ac:dyDescent="0.25">
      <c r="F69641">
        <v>3</v>
      </c>
      <c r="G69641" t="s">
        <v>69109</v>
      </c>
    </row>
    <row r="69642" spans="6:7" x14ac:dyDescent="0.25">
      <c r="F69642">
        <v>3</v>
      </c>
      <c r="G69642" t="s">
        <v>69110</v>
      </c>
    </row>
    <row r="69643" spans="6:7" x14ac:dyDescent="0.25">
      <c r="F69643">
        <v>1</v>
      </c>
      <c r="G69643" t="s">
        <v>69111</v>
      </c>
    </row>
    <row r="69644" spans="6:7" x14ac:dyDescent="0.25">
      <c r="F69644">
        <v>1</v>
      </c>
      <c r="G69644" t="s">
        <v>69112</v>
      </c>
    </row>
    <row r="69645" spans="6:7" x14ac:dyDescent="0.25">
      <c r="F69645">
        <v>1</v>
      </c>
      <c r="G69645" t="s">
        <v>69113</v>
      </c>
    </row>
    <row r="69646" spans="6:7" x14ac:dyDescent="0.25">
      <c r="F69646">
        <v>1</v>
      </c>
      <c r="G69646" t="s">
        <v>69114</v>
      </c>
    </row>
    <row r="69647" spans="6:7" x14ac:dyDescent="0.25">
      <c r="F69647">
        <v>2</v>
      </c>
      <c r="G69647" t="s">
        <v>69115</v>
      </c>
    </row>
    <row r="69648" spans="6:7" x14ac:dyDescent="0.25">
      <c r="F69648">
        <v>1</v>
      </c>
      <c r="G69648" t="s">
        <v>69116</v>
      </c>
    </row>
    <row r="69649" spans="6:7" x14ac:dyDescent="0.25">
      <c r="F69649">
        <v>1</v>
      </c>
      <c r="G69649" t="s">
        <v>69117</v>
      </c>
    </row>
    <row r="69650" spans="6:7" x14ac:dyDescent="0.25">
      <c r="F69650">
        <v>1</v>
      </c>
      <c r="G69650" t="s">
        <v>69118</v>
      </c>
    </row>
    <row r="69651" spans="6:7" x14ac:dyDescent="0.25">
      <c r="F69651">
        <v>4</v>
      </c>
      <c r="G69651" t="s">
        <v>69119</v>
      </c>
    </row>
    <row r="69652" spans="6:7" x14ac:dyDescent="0.25">
      <c r="F69652">
        <v>1</v>
      </c>
      <c r="G69652" t="s">
        <v>69120</v>
      </c>
    </row>
    <row r="69653" spans="6:7" x14ac:dyDescent="0.25">
      <c r="F69653">
        <v>1</v>
      </c>
      <c r="G69653" t="s">
        <v>69121</v>
      </c>
    </row>
    <row r="69654" spans="6:7" x14ac:dyDescent="0.25">
      <c r="F69654">
        <v>2</v>
      </c>
      <c r="G69654" t="s">
        <v>69122</v>
      </c>
    </row>
    <row r="69655" spans="6:7" x14ac:dyDescent="0.25">
      <c r="F69655">
        <v>1</v>
      </c>
      <c r="G69655" t="s">
        <v>69123</v>
      </c>
    </row>
    <row r="69656" spans="6:7" x14ac:dyDescent="0.25">
      <c r="F69656">
        <v>4</v>
      </c>
      <c r="G69656" t="s">
        <v>69124</v>
      </c>
    </row>
    <row r="69657" spans="6:7" x14ac:dyDescent="0.25">
      <c r="F69657">
        <v>1</v>
      </c>
      <c r="G69657" t="s">
        <v>69125</v>
      </c>
    </row>
    <row r="69658" spans="6:7" x14ac:dyDescent="0.25">
      <c r="F69658">
        <v>4</v>
      </c>
      <c r="G69658" t="s">
        <v>69126</v>
      </c>
    </row>
    <row r="69659" spans="6:7" x14ac:dyDescent="0.25">
      <c r="F69659">
        <v>1</v>
      </c>
      <c r="G69659" t="s">
        <v>69127</v>
      </c>
    </row>
    <row r="69660" spans="6:7" x14ac:dyDescent="0.25">
      <c r="F69660">
        <v>3</v>
      </c>
      <c r="G69660" t="s">
        <v>69128</v>
      </c>
    </row>
    <row r="69661" spans="6:7" x14ac:dyDescent="0.25">
      <c r="F69661">
        <v>1</v>
      </c>
      <c r="G69661" t="s">
        <v>69129</v>
      </c>
    </row>
    <row r="69662" spans="6:7" x14ac:dyDescent="0.25">
      <c r="F69662">
        <v>1</v>
      </c>
      <c r="G69662" t="s">
        <v>69130</v>
      </c>
    </row>
    <row r="69663" spans="6:7" x14ac:dyDescent="0.25">
      <c r="F69663">
        <v>1</v>
      </c>
      <c r="G69663" t="s">
        <v>69131</v>
      </c>
    </row>
    <row r="69664" spans="6:7" x14ac:dyDescent="0.25">
      <c r="F69664">
        <v>1</v>
      </c>
      <c r="G69664" t="s">
        <v>69132</v>
      </c>
    </row>
    <row r="69665" spans="6:7" x14ac:dyDescent="0.25">
      <c r="F69665">
        <v>3</v>
      </c>
      <c r="G69665" t="s">
        <v>69133</v>
      </c>
    </row>
    <row r="69666" spans="6:7" x14ac:dyDescent="0.25">
      <c r="F69666">
        <v>1</v>
      </c>
      <c r="G69666" t="s">
        <v>69134</v>
      </c>
    </row>
    <row r="69667" spans="6:7" x14ac:dyDescent="0.25">
      <c r="F69667">
        <v>1</v>
      </c>
      <c r="G69667" t="s">
        <v>69135</v>
      </c>
    </row>
    <row r="69668" spans="6:7" x14ac:dyDescent="0.25">
      <c r="F69668">
        <v>1</v>
      </c>
      <c r="G69668" t="s">
        <v>69136</v>
      </c>
    </row>
    <row r="69669" spans="6:7" x14ac:dyDescent="0.25">
      <c r="F69669">
        <v>1</v>
      </c>
      <c r="G69669" t="s">
        <v>69137</v>
      </c>
    </row>
    <row r="69670" spans="6:7" x14ac:dyDescent="0.25">
      <c r="F69670">
        <v>4</v>
      </c>
      <c r="G69670" t="s">
        <v>69138</v>
      </c>
    </row>
    <row r="69671" spans="6:7" x14ac:dyDescent="0.25">
      <c r="F69671">
        <v>1</v>
      </c>
      <c r="G69671" t="s">
        <v>69139</v>
      </c>
    </row>
    <row r="69672" spans="6:7" x14ac:dyDescent="0.25">
      <c r="F69672">
        <v>1</v>
      </c>
      <c r="G69672" t="s">
        <v>69140</v>
      </c>
    </row>
    <row r="69673" spans="6:7" x14ac:dyDescent="0.25">
      <c r="F69673">
        <v>1</v>
      </c>
      <c r="G69673" t="s">
        <v>69141</v>
      </c>
    </row>
    <row r="69674" spans="6:7" x14ac:dyDescent="0.25">
      <c r="F69674">
        <v>3</v>
      </c>
      <c r="G69674" t="s">
        <v>69142</v>
      </c>
    </row>
    <row r="69675" spans="6:7" x14ac:dyDescent="0.25">
      <c r="F69675">
        <v>2</v>
      </c>
      <c r="G69675" t="s">
        <v>69143</v>
      </c>
    </row>
    <row r="69676" spans="6:7" x14ac:dyDescent="0.25">
      <c r="F69676">
        <v>4</v>
      </c>
      <c r="G69676" t="s">
        <v>69144</v>
      </c>
    </row>
    <row r="69677" spans="6:7" x14ac:dyDescent="0.25">
      <c r="F69677">
        <v>1</v>
      </c>
      <c r="G69677" t="s">
        <v>69145</v>
      </c>
    </row>
    <row r="69678" spans="6:7" x14ac:dyDescent="0.25">
      <c r="F69678">
        <v>1</v>
      </c>
      <c r="G69678" t="s">
        <v>69146</v>
      </c>
    </row>
    <row r="69679" spans="6:7" x14ac:dyDescent="0.25">
      <c r="F69679">
        <v>1</v>
      </c>
      <c r="G69679" t="s">
        <v>69147</v>
      </c>
    </row>
    <row r="69680" spans="6:7" x14ac:dyDescent="0.25">
      <c r="F69680">
        <v>1</v>
      </c>
      <c r="G69680" t="s">
        <v>69148</v>
      </c>
    </row>
    <row r="69681" spans="6:7" x14ac:dyDescent="0.25">
      <c r="F69681">
        <v>1</v>
      </c>
      <c r="G69681" t="s">
        <v>69149</v>
      </c>
    </row>
    <row r="69682" spans="6:7" x14ac:dyDescent="0.25">
      <c r="F69682">
        <v>1</v>
      </c>
      <c r="G69682" t="s">
        <v>69150</v>
      </c>
    </row>
    <row r="69683" spans="6:7" x14ac:dyDescent="0.25">
      <c r="F69683">
        <v>2</v>
      </c>
      <c r="G69683" t="s">
        <v>69151</v>
      </c>
    </row>
    <row r="69684" spans="6:7" x14ac:dyDescent="0.25">
      <c r="F69684">
        <v>3</v>
      </c>
      <c r="G69684" t="s">
        <v>69152</v>
      </c>
    </row>
    <row r="69685" spans="6:7" x14ac:dyDescent="0.25">
      <c r="F69685">
        <v>3</v>
      </c>
      <c r="G69685" t="s">
        <v>69153</v>
      </c>
    </row>
    <row r="69686" spans="6:7" x14ac:dyDescent="0.25">
      <c r="F69686">
        <v>3</v>
      </c>
      <c r="G69686" t="s">
        <v>69154</v>
      </c>
    </row>
    <row r="69687" spans="6:7" x14ac:dyDescent="0.25">
      <c r="F69687">
        <v>1</v>
      </c>
      <c r="G69687" t="s">
        <v>69155</v>
      </c>
    </row>
    <row r="69688" spans="6:7" x14ac:dyDescent="0.25">
      <c r="F69688">
        <v>4</v>
      </c>
      <c r="G69688" t="s">
        <v>69156</v>
      </c>
    </row>
    <row r="69689" spans="6:7" x14ac:dyDescent="0.25">
      <c r="F69689">
        <v>1</v>
      </c>
      <c r="G69689" t="s">
        <v>69157</v>
      </c>
    </row>
    <row r="69690" spans="6:7" x14ac:dyDescent="0.25">
      <c r="F69690">
        <v>1</v>
      </c>
      <c r="G69690" t="s">
        <v>69158</v>
      </c>
    </row>
    <row r="69691" spans="6:7" x14ac:dyDescent="0.25">
      <c r="F69691">
        <v>1</v>
      </c>
      <c r="G69691" t="s">
        <v>69159</v>
      </c>
    </row>
    <row r="69692" spans="6:7" x14ac:dyDescent="0.25">
      <c r="F69692">
        <v>4</v>
      </c>
      <c r="G69692" t="s">
        <v>69160</v>
      </c>
    </row>
    <row r="69693" spans="6:7" x14ac:dyDescent="0.25">
      <c r="F69693">
        <v>1</v>
      </c>
      <c r="G69693" t="s">
        <v>69161</v>
      </c>
    </row>
    <row r="69694" spans="6:7" x14ac:dyDescent="0.25">
      <c r="F69694">
        <v>1</v>
      </c>
      <c r="G69694" t="s">
        <v>69162</v>
      </c>
    </row>
    <row r="69695" spans="6:7" x14ac:dyDescent="0.25">
      <c r="F69695">
        <v>4</v>
      </c>
      <c r="G69695" t="s">
        <v>69163</v>
      </c>
    </row>
    <row r="69696" spans="6:7" x14ac:dyDescent="0.25">
      <c r="F69696">
        <v>1</v>
      </c>
      <c r="G69696" t="s">
        <v>69164</v>
      </c>
    </row>
    <row r="69697" spans="6:7" x14ac:dyDescent="0.25">
      <c r="F69697">
        <v>1</v>
      </c>
      <c r="G69697" t="s">
        <v>69165</v>
      </c>
    </row>
    <row r="69698" spans="6:7" x14ac:dyDescent="0.25">
      <c r="F69698">
        <v>1</v>
      </c>
      <c r="G69698" t="s">
        <v>69166</v>
      </c>
    </row>
    <row r="69699" spans="6:7" x14ac:dyDescent="0.25">
      <c r="F69699">
        <v>2</v>
      </c>
      <c r="G69699" t="s">
        <v>69167</v>
      </c>
    </row>
    <row r="69700" spans="6:7" x14ac:dyDescent="0.25">
      <c r="F69700">
        <v>3</v>
      </c>
      <c r="G69700" t="s">
        <v>69168</v>
      </c>
    </row>
    <row r="69701" spans="6:7" x14ac:dyDescent="0.25">
      <c r="F69701">
        <v>4</v>
      </c>
      <c r="G69701" t="s">
        <v>69169</v>
      </c>
    </row>
    <row r="69702" spans="6:7" x14ac:dyDescent="0.25">
      <c r="F69702">
        <v>4</v>
      </c>
      <c r="G69702" t="s">
        <v>69170</v>
      </c>
    </row>
    <row r="69703" spans="6:7" x14ac:dyDescent="0.25">
      <c r="F69703">
        <v>2</v>
      </c>
      <c r="G69703" t="s">
        <v>69171</v>
      </c>
    </row>
    <row r="69704" spans="6:7" x14ac:dyDescent="0.25">
      <c r="F69704">
        <v>4</v>
      </c>
      <c r="G69704" t="s">
        <v>69172</v>
      </c>
    </row>
    <row r="69705" spans="6:7" x14ac:dyDescent="0.25">
      <c r="F69705">
        <v>4</v>
      </c>
      <c r="G69705" t="s">
        <v>69173</v>
      </c>
    </row>
    <row r="69706" spans="6:7" x14ac:dyDescent="0.25">
      <c r="F69706">
        <v>4</v>
      </c>
      <c r="G69706" t="s">
        <v>69174</v>
      </c>
    </row>
    <row r="69707" spans="6:7" x14ac:dyDescent="0.25">
      <c r="F69707">
        <v>1</v>
      </c>
      <c r="G69707" t="s">
        <v>69175</v>
      </c>
    </row>
    <row r="69708" spans="6:7" x14ac:dyDescent="0.25">
      <c r="F69708">
        <v>4</v>
      </c>
      <c r="G69708" t="s">
        <v>69176</v>
      </c>
    </row>
    <row r="69709" spans="6:7" x14ac:dyDescent="0.25">
      <c r="F69709">
        <v>4</v>
      </c>
      <c r="G69709" t="s">
        <v>69177</v>
      </c>
    </row>
    <row r="69710" spans="6:7" x14ac:dyDescent="0.25">
      <c r="F69710">
        <v>3</v>
      </c>
      <c r="G69710" t="s">
        <v>69178</v>
      </c>
    </row>
    <row r="69711" spans="6:7" x14ac:dyDescent="0.25">
      <c r="F69711">
        <v>3</v>
      </c>
      <c r="G69711" t="s">
        <v>69179</v>
      </c>
    </row>
    <row r="69712" spans="6:7" x14ac:dyDescent="0.25">
      <c r="F69712">
        <v>4</v>
      </c>
      <c r="G69712" t="s">
        <v>69180</v>
      </c>
    </row>
    <row r="69713" spans="6:7" x14ac:dyDescent="0.25">
      <c r="F69713">
        <v>1</v>
      </c>
      <c r="G69713" t="s">
        <v>69181</v>
      </c>
    </row>
    <row r="69714" spans="6:7" x14ac:dyDescent="0.25">
      <c r="F69714">
        <v>2</v>
      </c>
      <c r="G69714" t="s">
        <v>69182</v>
      </c>
    </row>
    <row r="69715" spans="6:7" x14ac:dyDescent="0.25">
      <c r="F69715">
        <v>1</v>
      </c>
      <c r="G69715" t="s">
        <v>69183</v>
      </c>
    </row>
    <row r="69716" spans="6:7" x14ac:dyDescent="0.25">
      <c r="F69716">
        <v>1</v>
      </c>
      <c r="G69716" t="s">
        <v>69184</v>
      </c>
    </row>
    <row r="69717" spans="6:7" x14ac:dyDescent="0.25">
      <c r="F69717">
        <v>4</v>
      </c>
      <c r="G69717" t="s">
        <v>69185</v>
      </c>
    </row>
    <row r="69718" spans="6:7" x14ac:dyDescent="0.25">
      <c r="F69718">
        <v>1</v>
      </c>
      <c r="G69718" t="s">
        <v>69186</v>
      </c>
    </row>
    <row r="69719" spans="6:7" x14ac:dyDescent="0.25">
      <c r="F69719">
        <v>3</v>
      </c>
      <c r="G69719" t="s">
        <v>69187</v>
      </c>
    </row>
    <row r="69720" spans="6:7" x14ac:dyDescent="0.25">
      <c r="F69720">
        <v>4</v>
      </c>
      <c r="G69720" t="s">
        <v>69188</v>
      </c>
    </row>
    <row r="69721" spans="6:7" x14ac:dyDescent="0.25">
      <c r="F69721">
        <v>4</v>
      </c>
      <c r="G69721" t="s">
        <v>69189</v>
      </c>
    </row>
    <row r="69722" spans="6:7" x14ac:dyDescent="0.25">
      <c r="F69722">
        <v>1</v>
      </c>
      <c r="G69722" t="s">
        <v>69190</v>
      </c>
    </row>
    <row r="69723" spans="6:7" x14ac:dyDescent="0.25">
      <c r="F69723">
        <v>4</v>
      </c>
      <c r="G69723" t="s">
        <v>69191</v>
      </c>
    </row>
    <row r="69724" spans="6:7" x14ac:dyDescent="0.25">
      <c r="F69724">
        <v>2</v>
      </c>
      <c r="G69724" t="s">
        <v>69192</v>
      </c>
    </row>
    <row r="69725" spans="6:7" x14ac:dyDescent="0.25">
      <c r="F69725">
        <v>3</v>
      </c>
      <c r="G69725" t="s">
        <v>69193</v>
      </c>
    </row>
    <row r="69726" spans="6:7" x14ac:dyDescent="0.25">
      <c r="F69726">
        <v>1</v>
      </c>
      <c r="G69726" t="s">
        <v>69194</v>
      </c>
    </row>
    <row r="69727" spans="6:7" x14ac:dyDescent="0.25">
      <c r="F69727">
        <v>4</v>
      </c>
      <c r="G69727" t="s">
        <v>69195</v>
      </c>
    </row>
    <row r="69728" spans="6:7" x14ac:dyDescent="0.25">
      <c r="F69728">
        <v>4</v>
      </c>
      <c r="G69728" t="s">
        <v>69196</v>
      </c>
    </row>
    <row r="69729" spans="6:7" x14ac:dyDescent="0.25">
      <c r="F69729">
        <v>4</v>
      </c>
      <c r="G69729" t="s">
        <v>69197</v>
      </c>
    </row>
    <row r="69730" spans="6:7" x14ac:dyDescent="0.25">
      <c r="F69730">
        <v>4</v>
      </c>
      <c r="G69730" t="s">
        <v>69198</v>
      </c>
    </row>
    <row r="69731" spans="6:7" x14ac:dyDescent="0.25">
      <c r="F69731">
        <v>4</v>
      </c>
      <c r="G69731" t="s">
        <v>69199</v>
      </c>
    </row>
    <row r="69732" spans="6:7" x14ac:dyDescent="0.25">
      <c r="F69732">
        <v>2</v>
      </c>
      <c r="G69732" t="s">
        <v>69200</v>
      </c>
    </row>
    <row r="69733" spans="6:7" x14ac:dyDescent="0.25">
      <c r="F69733">
        <v>1</v>
      </c>
      <c r="G69733" t="s">
        <v>69201</v>
      </c>
    </row>
    <row r="69734" spans="6:7" x14ac:dyDescent="0.25">
      <c r="F69734">
        <v>1</v>
      </c>
      <c r="G69734" t="s">
        <v>69202</v>
      </c>
    </row>
    <row r="69735" spans="6:7" x14ac:dyDescent="0.25">
      <c r="F69735">
        <v>2</v>
      </c>
      <c r="G69735" t="s">
        <v>69203</v>
      </c>
    </row>
    <row r="69736" spans="6:7" x14ac:dyDescent="0.25">
      <c r="F69736">
        <v>3</v>
      </c>
      <c r="G69736" t="s">
        <v>69204</v>
      </c>
    </row>
    <row r="69737" spans="6:7" x14ac:dyDescent="0.25">
      <c r="F69737">
        <v>4</v>
      </c>
      <c r="G69737" t="s">
        <v>69205</v>
      </c>
    </row>
    <row r="69738" spans="6:7" x14ac:dyDescent="0.25">
      <c r="F69738">
        <v>4</v>
      </c>
      <c r="G69738" t="s">
        <v>69206</v>
      </c>
    </row>
    <row r="69739" spans="6:7" x14ac:dyDescent="0.25">
      <c r="F69739">
        <v>4</v>
      </c>
      <c r="G69739" t="s">
        <v>69207</v>
      </c>
    </row>
    <row r="69740" spans="6:7" x14ac:dyDescent="0.25">
      <c r="F69740">
        <v>3</v>
      </c>
      <c r="G69740" t="s">
        <v>69208</v>
      </c>
    </row>
    <row r="69741" spans="6:7" x14ac:dyDescent="0.25">
      <c r="F69741">
        <v>4</v>
      </c>
      <c r="G69741" t="s">
        <v>69209</v>
      </c>
    </row>
    <row r="69742" spans="6:7" x14ac:dyDescent="0.25">
      <c r="F69742">
        <v>3</v>
      </c>
      <c r="G69742" t="s">
        <v>69210</v>
      </c>
    </row>
    <row r="69743" spans="6:7" x14ac:dyDescent="0.25">
      <c r="F69743">
        <v>4</v>
      </c>
      <c r="G69743" t="s">
        <v>69211</v>
      </c>
    </row>
    <row r="69744" spans="6:7" x14ac:dyDescent="0.25">
      <c r="F69744">
        <v>4</v>
      </c>
      <c r="G69744" t="s">
        <v>69212</v>
      </c>
    </row>
    <row r="69745" spans="6:7" x14ac:dyDescent="0.25">
      <c r="F69745">
        <v>4</v>
      </c>
      <c r="G69745" t="s">
        <v>69213</v>
      </c>
    </row>
    <row r="69746" spans="6:7" x14ac:dyDescent="0.25">
      <c r="F69746">
        <v>4</v>
      </c>
      <c r="G69746" t="s">
        <v>69214</v>
      </c>
    </row>
    <row r="69747" spans="6:7" x14ac:dyDescent="0.25">
      <c r="F69747">
        <v>4</v>
      </c>
      <c r="G69747" t="s">
        <v>69215</v>
      </c>
    </row>
    <row r="69748" spans="6:7" x14ac:dyDescent="0.25">
      <c r="F69748">
        <v>3</v>
      </c>
      <c r="G69748" t="s">
        <v>69216</v>
      </c>
    </row>
    <row r="69749" spans="6:7" x14ac:dyDescent="0.25">
      <c r="F69749">
        <v>1</v>
      </c>
      <c r="G69749" t="s">
        <v>69217</v>
      </c>
    </row>
    <row r="69750" spans="6:7" x14ac:dyDescent="0.25">
      <c r="F69750">
        <v>4</v>
      </c>
      <c r="G69750" t="s">
        <v>69218</v>
      </c>
    </row>
    <row r="69751" spans="6:7" x14ac:dyDescent="0.25">
      <c r="F69751">
        <v>2</v>
      </c>
      <c r="G69751" t="s">
        <v>69219</v>
      </c>
    </row>
    <row r="69752" spans="6:7" x14ac:dyDescent="0.25">
      <c r="F69752">
        <v>2</v>
      </c>
      <c r="G69752" t="s">
        <v>69220</v>
      </c>
    </row>
    <row r="69753" spans="6:7" x14ac:dyDescent="0.25">
      <c r="F69753">
        <v>1</v>
      </c>
      <c r="G69753" t="s">
        <v>69221</v>
      </c>
    </row>
    <row r="69754" spans="6:7" x14ac:dyDescent="0.25">
      <c r="F69754">
        <v>4</v>
      </c>
      <c r="G69754" t="s">
        <v>69222</v>
      </c>
    </row>
    <row r="69755" spans="6:7" x14ac:dyDescent="0.25">
      <c r="F69755">
        <v>4</v>
      </c>
      <c r="G69755" t="s">
        <v>69223</v>
      </c>
    </row>
    <row r="69756" spans="6:7" x14ac:dyDescent="0.25">
      <c r="F69756">
        <v>1</v>
      </c>
      <c r="G69756" t="s">
        <v>69224</v>
      </c>
    </row>
    <row r="69757" spans="6:7" x14ac:dyDescent="0.25">
      <c r="F69757">
        <v>1</v>
      </c>
      <c r="G69757" t="s">
        <v>69225</v>
      </c>
    </row>
    <row r="69758" spans="6:7" x14ac:dyDescent="0.25">
      <c r="F69758">
        <v>2</v>
      </c>
      <c r="G69758" t="s">
        <v>69226</v>
      </c>
    </row>
    <row r="69759" spans="6:7" x14ac:dyDescent="0.25">
      <c r="F69759">
        <v>4</v>
      </c>
      <c r="G69759" t="s">
        <v>69227</v>
      </c>
    </row>
    <row r="69760" spans="6:7" x14ac:dyDescent="0.25">
      <c r="F69760">
        <v>4</v>
      </c>
      <c r="G69760" t="s">
        <v>69228</v>
      </c>
    </row>
    <row r="69761" spans="6:7" x14ac:dyDescent="0.25">
      <c r="F69761">
        <v>1</v>
      </c>
      <c r="G69761" t="s">
        <v>69229</v>
      </c>
    </row>
    <row r="69762" spans="6:7" x14ac:dyDescent="0.25">
      <c r="F69762">
        <v>1</v>
      </c>
      <c r="G69762" t="s">
        <v>69230</v>
      </c>
    </row>
    <row r="69763" spans="6:7" x14ac:dyDescent="0.25">
      <c r="F69763">
        <v>1</v>
      </c>
      <c r="G69763" t="s">
        <v>69231</v>
      </c>
    </row>
    <row r="69764" spans="6:7" x14ac:dyDescent="0.25">
      <c r="F69764">
        <v>1</v>
      </c>
      <c r="G69764" t="s">
        <v>69232</v>
      </c>
    </row>
    <row r="69765" spans="6:7" x14ac:dyDescent="0.25">
      <c r="F69765">
        <v>4</v>
      </c>
      <c r="G69765" t="s">
        <v>69233</v>
      </c>
    </row>
    <row r="69766" spans="6:7" x14ac:dyDescent="0.25">
      <c r="F69766">
        <v>4</v>
      </c>
      <c r="G69766" t="s">
        <v>69234</v>
      </c>
    </row>
    <row r="69767" spans="6:7" x14ac:dyDescent="0.25">
      <c r="F69767">
        <v>1</v>
      </c>
      <c r="G69767" t="s">
        <v>69235</v>
      </c>
    </row>
    <row r="69768" spans="6:7" x14ac:dyDescent="0.25">
      <c r="F69768">
        <v>1</v>
      </c>
      <c r="G69768" t="s">
        <v>69236</v>
      </c>
    </row>
    <row r="69769" spans="6:7" x14ac:dyDescent="0.25">
      <c r="F69769">
        <v>1</v>
      </c>
      <c r="G69769" t="s">
        <v>69237</v>
      </c>
    </row>
    <row r="69770" spans="6:7" x14ac:dyDescent="0.25">
      <c r="F69770">
        <v>1</v>
      </c>
      <c r="G69770" t="s">
        <v>69238</v>
      </c>
    </row>
    <row r="69771" spans="6:7" x14ac:dyDescent="0.25">
      <c r="F69771">
        <v>4</v>
      </c>
      <c r="G69771" t="s">
        <v>69239</v>
      </c>
    </row>
    <row r="69772" spans="6:7" x14ac:dyDescent="0.25">
      <c r="F69772">
        <v>4</v>
      </c>
      <c r="G69772" t="s">
        <v>69240</v>
      </c>
    </row>
    <row r="69773" spans="6:7" x14ac:dyDescent="0.25">
      <c r="F69773">
        <v>3</v>
      </c>
      <c r="G69773" t="s">
        <v>69241</v>
      </c>
    </row>
    <row r="69774" spans="6:7" x14ac:dyDescent="0.25">
      <c r="F69774">
        <v>4</v>
      </c>
      <c r="G69774" t="s">
        <v>69242</v>
      </c>
    </row>
    <row r="69775" spans="6:7" x14ac:dyDescent="0.25">
      <c r="F69775">
        <v>2</v>
      </c>
      <c r="G69775" t="s">
        <v>69243</v>
      </c>
    </row>
    <row r="69776" spans="6:7" x14ac:dyDescent="0.25">
      <c r="F69776">
        <v>3</v>
      </c>
      <c r="G69776" t="s">
        <v>69244</v>
      </c>
    </row>
    <row r="69777" spans="6:7" x14ac:dyDescent="0.25">
      <c r="F69777">
        <v>4</v>
      </c>
      <c r="G69777" t="s">
        <v>69245</v>
      </c>
    </row>
    <row r="69778" spans="6:7" x14ac:dyDescent="0.25">
      <c r="F69778">
        <v>4</v>
      </c>
      <c r="G69778" t="s">
        <v>69246</v>
      </c>
    </row>
    <row r="69779" spans="6:7" x14ac:dyDescent="0.25">
      <c r="F69779">
        <v>4</v>
      </c>
      <c r="G69779" t="s">
        <v>69247</v>
      </c>
    </row>
    <row r="69780" spans="6:7" x14ac:dyDescent="0.25">
      <c r="F69780">
        <v>1</v>
      </c>
      <c r="G69780" t="s">
        <v>69248</v>
      </c>
    </row>
    <row r="69781" spans="6:7" x14ac:dyDescent="0.25">
      <c r="F69781">
        <v>3</v>
      </c>
      <c r="G69781" t="s">
        <v>69249</v>
      </c>
    </row>
    <row r="69782" spans="6:7" x14ac:dyDescent="0.25">
      <c r="F69782">
        <v>4</v>
      </c>
      <c r="G69782" t="s">
        <v>69250</v>
      </c>
    </row>
    <row r="69783" spans="6:7" x14ac:dyDescent="0.25">
      <c r="F69783">
        <v>4</v>
      </c>
      <c r="G69783" t="s">
        <v>69251</v>
      </c>
    </row>
    <row r="69784" spans="6:7" x14ac:dyDescent="0.25">
      <c r="F69784">
        <v>4</v>
      </c>
      <c r="G69784" t="s">
        <v>69252</v>
      </c>
    </row>
    <row r="69785" spans="6:7" x14ac:dyDescent="0.25">
      <c r="F69785">
        <v>4</v>
      </c>
      <c r="G69785" t="s">
        <v>69253</v>
      </c>
    </row>
    <row r="69786" spans="6:7" x14ac:dyDescent="0.25">
      <c r="F69786">
        <v>4</v>
      </c>
      <c r="G69786" t="s">
        <v>69254</v>
      </c>
    </row>
    <row r="69787" spans="6:7" x14ac:dyDescent="0.25">
      <c r="F69787">
        <v>4</v>
      </c>
      <c r="G69787" t="s">
        <v>69255</v>
      </c>
    </row>
    <row r="69788" spans="6:7" x14ac:dyDescent="0.25">
      <c r="F69788">
        <v>1</v>
      </c>
      <c r="G69788" t="s">
        <v>69256</v>
      </c>
    </row>
    <row r="69789" spans="6:7" x14ac:dyDescent="0.25">
      <c r="F69789">
        <v>4</v>
      </c>
      <c r="G69789" t="s">
        <v>69257</v>
      </c>
    </row>
    <row r="69790" spans="6:7" x14ac:dyDescent="0.25">
      <c r="F69790">
        <v>3</v>
      </c>
      <c r="G69790" t="s">
        <v>69258</v>
      </c>
    </row>
    <row r="69791" spans="6:7" x14ac:dyDescent="0.25">
      <c r="F69791">
        <v>1</v>
      </c>
      <c r="G69791" t="s">
        <v>69259</v>
      </c>
    </row>
    <row r="69792" spans="6:7" x14ac:dyDescent="0.25">
      <c r="F69792">
        <v>3</v>
      </c>
      <c r="G69792" t="s">
        <v>69260</v>
      </c>
    </row>
    <row r="69793" spans="6:7" x14ac:dyDescent="0.25">
      <c r="F69793">
        <v>1</v>
      </c>
      <c r="G69793" t="s">
        <v>69261</v>
      </c>
    </row>
    <row r="69794" spans="6:7" x14ac:dyDescent="0.25">
      <c r="F69794">
        <v>4</v>
      </c>
      <c r="G69794" t="s">
        <v>69262</v>
      </c>
    </row>
    <row r="69795" spans="6:7" x14ac:dyDescent="0.25">
      <c r="F69795">
        <v>4</v>
      </c>
      <c r="G69795" t="s">
        <v>69263</v>
      </c>
    </row>
    <row r="69796" spans="6:7" x14ac:dyDescent="0.25">
      <c r="F69796">
        <v>4</v>
      </c>
      <c r="G69796" t="s">
        <v>69264</v>
      </c>
    </row>
    <row r="69797" spans="6:7" x14ac:dyDescent="0.25">
      <c r="F69797">
        <v>4</v>
      </c>
      <c r="G69797" t="s">
        <v>69265</v>
      </c>
    </row>
    <row r="69798" spans="6:7" x14ac:dyDescent="0.25">
      <c r="F69798">
        <v>4</v>
      </c>
      <c r="G69798" t="s">
        <v>69266</v>
      </c>
    </row>
    <row r="69799" spans="6:7" x14ac:dyDescent="0.25">
      <c r="F69799">
        <v>4</v>
      </c>
      <c r="G69799" t="s">
        <v>69267</v>
      </c>
    </row>
    <row r="69800" spans="6:7" x14ac:dyDescent="0.25">
      <c r="F69800">
        <v>1</v>
      </c>
      <c r="G69800" t="s">
        <v>69268</v>
      </c>
    </row>
    <row r="69801" spans="6:7" x14ac:dyDescent="0.25">
      <c r="F69801">
        <v>4</v>
      </c>
      <c r="G69801" t="s">
        <v>69269</v>
      </c>
    </row>
    <row r="69802" spans="6:7" x14ac:dyDescent="0.25">
      <c r="F69802">
        <v>4</v>
      </c>
      <c r="G69802" t="s">
        <v>69270</v>
      </c>
    </row>
    <row r="69803" spans="6:7" x14ac:dyDescent="0.25">
      <c r="F69803">
        <v>2</v>
      </c>
      <c r="G69803" t="s">
        <v>69271</v>
      </c>
    </row>
    <row r="69804" spans="6:7" x14ac:dyDescent="0.25">
      <c r="F69804">
        <v>4</v>
      </c>
      <c r="G69804" t="s">
        <v>69272</v>
      </c>
    </row>
    <row r="69805" spans="6:7" x14ac:dyDescent="0.25">
      <c r="F69805">
        <v>3</v>
      </c>
      <c r="G69805" t="s">
        <v>69273</v>
      </c>
    </row>
    <row r="69806" spans="6:7" x14ac:dyDescent="0.25">
      <c r="F69806">
        <v>1</v>
      </c>
      <c r="G69806" t="s">
        <v>69274</v>
      </c>
    </row>
    <row r="69807" spans="6:7" x14ac:dyDescent="0.25">
      <c r="F69807">
        <v>3</v>
      </c>
      <c r="G69807" t="s">
        <v>69275</v>
      </c>
    </row>
    <row r="69808" spans="6:7" x14ac:dyDescent="0.25">
      <c r="F69808">
        <v>4</v>
      </c>
      <c r="G69808" t="s">
        <v>69276</v>
      </c>
    </row>
    <row r="69809" spans="6:7" x14ac:dyDescent="0.25">
      <c r="F69809">
        <v>2</v>
      </c>
      <c r="G69809" t="s">
        <v>69277</v>
      </c>
    </row>
    <row r="69810" spans="6:7" x14ac:dyDescent="0.25">
      <c r="F69810">
        <v>1</v>
      </c>
      <c r="G69810" t="s">
        <v>69278</v>
      </c>
    </row>
    <row r="69811" spans="6:7" x14ac:dyDescent="0.25">
      <c r="F69811">
        <v>1</v>
      </c>
      <c r="G69811" t="s">
        <v>69279</v>
      </c>
    </row>
    <row r="69812" spans="6:7" x14ac:dyDescent="0.25">
      <c r="F69812">
        <v>1</v>
      </c>
      <c r="G69812" t="s">
        <v>69280</v>
      </c>
    </row>
    <row r="69813" spans="6:7" x14ac:dyDescent="0.25">
      <c r="F69813">
        <v>4</v>
      </c>
      <c r="G69813" t="s">
        <v>69281</v>
      </c>
    </row>
    <row r="69814" spans="6:7" x14ac:dyDescent="0.25">
      <c r="F69814">
        <v>4</v>
      </c>
      <c r="G69814" t="s">
        <v>69282</v>
      </c>
    </row>
    <row r="69815" spans="6:7" x14ac:dyDescent="0.25">
      <c r="F69815">
        <v>3</v>
      </c>
      <c r="G69815" t="s">
        <v>69283</v>
      </c>
    </row>
    <row r="69816" spans="6:7" x14ac:dyDescent="0.25">
      <c r="F69816">
        <v>4</v>
      </c>
      <c r="G69816" t="s">
        <v>69284</v>
      </c>
    </row>
    <row r="69817" spans="6:7" x14ac:dyDescent="0.25">
      <c r="F69817">
        <v>2</v>
      </c>
      <c r="G69817" t="s">
        <v>69285</v>
      </c>
    </row>
    <row r="69818" spans="6:7" x14ac:dyDescent="0.25">
      <c r="F69818">
        <v>1</v>
      </c>
      <c r="G69818" t="s">
        <v>69286</v>
      </c>
    </row>
    <row r="69819" spans="6:7" x14ac:dyDescent="0.25">
      <c r="F69819">
        <v>2</v>
      </c>
      <c r="G69819" t="s">
        <v>69287</v>
      </c>
    </row>
    <row r="69820" spans="6:7" x14ac:dyDescent="0.25">
      <c r="F69820">
        <v>4</v>
      </c>
      <c r="G69820" t="s">
        <v>69288</v>
      </c>
    </row>
    <row r="69821" spans="6:7" x14ac:dyDescent="0.25">
      <c r="F69821">
        <v>4</v>
      </c>
      <c r="G69821" t="s">
        <v>69289</v>
      </c>
    </row>
    <row r="69822" spans="6:7" x14ac:dyDescent="0.25">
      <c r="F69822">
        <v>3</v>
      </c>
      <c r="G69822" t="s">
        <v>69290</v>
      </c>
    </row>
    <row r="69823" spans="6:7" x14ac:dyDescent="0.25">
      <c r="F69823">
        <v>4</v>
      </c>
      <c r="G69823" t="s">
        <v>69291</v>
      </c>
    </row>
    <row r="69824" spans="6:7" x14ac:dyDescent="0.25">
      <c r="F69824">
        <v>4</v>
      </c>
      <c r="G69824" t="s">
        <v>69292</v>
      </c>
    </row>
    <row r="69825" spans="6:7" x14ac:dyDescent="0.25">
      <c r="F69825">
        <v>4</v>
      </c>
      <c r="G69825" t="s">
        <v>69293</v>
      </c>
    </row>
    <row r="69826" spans="6:7" x14ac:dyDescent="0.25">
      <c r="F69826">
        <v>1</v>
      </c>
      <c r="G69826" t="s">
        <v>69294</v>
      </c>
    </row>
    <row r="69827" spans="6:7" x14ac:dyDescent="0.25">
      <c r="F69827">
        <v>3</v>
      </c>
      <c r="G69827" t="s">
        <v>69295</v>
      </c>
    </row>
    <row r="69828" spans="6:7" x14ac:dyDescent="0.25">
      <c r="F69828">
        <v>4</v>
      </c>
      <c r="G69828" t="s">
        <v>69296</v>
      </c>
    </row>
    <row r="69829" spans="6:7" x14ac:dyDescent="0.25">
      <c r="F69829">
        <v>1</v>
      </c>
      <c r="G69829" t="s">
        <v>69297</v>
      </c>
    </row>
    <row r="69830" spans="6:7" x14ac:dyDescent="0.25">
      <c r="F69830">
        <v>3</v>
      </c>
      <c r="G69830" t="s">
        <v>69298</v>
      </c>
    </row>
    <row r="69831" spans="6:7" x14ac:dyDescent="0.25">
      <c r="F69831">
        <v>3</v>
      </c>
      <c r="G69831" t="s">
        <v>69299</v>
      </c>
    </row>
    <row r="69832" spans="6:7" x14ac:dyDescent="0.25">
      <c r="F69832">
        <v>4</v>
      </c>
      <c r="G69832" t="s">
        <v>69300</v>
      </c>
    </row>
    <row r="69833" spans="6:7" x14ac:dyDescent="0.25">
      <c r="F69833">
        <v>2</v>
      </c>
      <c r="G69833" t="s">
        <v>69301</v>
      </c>
    </row>
    <row r="69834" spans="6:7" x14ac:dyDescent="0.25">
      <c r="F69834">
        <v>3</v>
      </c>
      <c r="G69834" t="s">
        <v>69302</v>
      </c>
    </row>
    <row r="69835" spans="6:7" x14ac:dyDescent="0.25">
      <c r="F69835">
        <v>4</v>
      </c>
      <c r="G69835" t="s">
        <v>69303</v>
      </c>
    </row>
    <row r="69836" spans="6:7" x14ac:dyDescent="0.25">
      <c r="F69836">
        <v>4</v>
      </c>
      <c r="G69836" t="s">
        <v>69304</v>
      </c>
    </row>
    <row r="69837" spans="6:7" x14ac:dyDescent="0.25">
      <c r="F69837">
        <v>4</v>
      </c>
      <c r="G69837" t="s">
        <v>69305</v>
      </c>
    </row>
    <row r="69838" spans="6:7" x14ac:dyDescent="0.25">
      <c r="F69838">
        <v>4</v>
      </c>
      <c r="G69838" t="s">
        <v>69306</v>
      </c>
    </row>
    <row r="69839" spans="6:7" x14ac:dyDescent="0.25">
      <c r="F69839">
        <v>2</v>
      </c>
      <c r="G69839" t="s">
        <v>69307</v>
      </c>
    </row>
    <row r="69840" spans="6:7" x14ac:dyDescent="0.25">
      <c r="F69840">
        <v>3</v>
      </c>
      <c r="G69840" t="s">
        <v>69308</v>
      </c>
    </row>
    <row r="69841" spans="6:7" x14ac:dyDescent="0.25">
      <c r="F69841">
        <v>3</v>
      </c>
      <c r="G69841" t="s">
        <v>69309</v>
      </c>
    </row>
    <row r="69842" spans="6:7" x14ac:dyDescent="0.25">
      <c r="F69842">
        <v>4</v>
      </c>
      <c r="G69842" t="s">
        <v>69310</v>
      </c>
    </row>
    <row r="69843" spans="6:7" x14ac:dyDescent="0.25">
      <c r="F69843">
        <v>3</v>
      </c>
      <c r="G69843" t="s">
        <v>69311</v>
      </c>
    </row>
    <row r="69844" spans="6:7" x14ac:dyDescent="0.25">
      <c r="F69844">
        <v>4</v>
      </c>
      <c r="G69844" t="s">
        <v>69312</v>
      </c>
    </row>
    <row r="69845" spans="6:7" x14ac:dyDescent="0.25">
      <c r="F69845">
        <v>4</v>
      </c>
      <c r="G69845" t="s">
        <v>69313</v>
      </c>
    </row>
    <row r="69846" spans="6:7" x14ac:dyDescent="0.25">
      <c r="F69846">
        <v>4</v>
      </c>
      <c r="G69846" t="s">
        <v>69314</v>
      </c>
    </row>
    <row r="69847" spans="6:7" x14ac:dyDescent="0.25">
      <c r="F69847">
        <v>4</v>
      </c>
      <c r="G69847" t="s">
        <v>69315</v>
      </c>
    </row>
    <row r="69848" spans="6:7" x14ac:dyDescent="0.25">
      <c r="F69848">
        <v>4</v>
      </c>
      <c r="G69848" t="s">
        <v>69316</v>
      </c>
    </row>
    <row r="69849" spans="6:7" x14ac:dyDescent="0.25">
      <c r="F69849">
        <v>4</v>
      </c>
      <c r="G69849" t="s">
        <v>69317</v>
      </c>
    </row>
    <row r="69850" spans="6:7" x14ac:dyDescent="0.25">
      <c r="F69850">
        <v>1</v>
      </c>
      <c r="G69850" t="s">
        <v>69318</v>
      </c>
    </row>
    <row r="69851" spans="6:7" x14ac:dyDescent="0.25">
      <c r="F69851">
        <v>4</v>
      </c>
      <c r="G69851" t="s">
        <v>69319</v>
      </c>
    </row>
    <row r="69852" spans="6:7" x14ac:dyDescent="0.25">
      <c r="F69852">
        <v>1</v>
      </c>
      <c r="G69852" t="s">
        <v>69320</v>
      </c>
    </row>
    <row r="69853" spans="6:7" x14ac:dyDescent="0.25">
      <c r="F69853">
        <v>4</v>
      </c>
      <c r="G69853" t="s">
        <v>69321</v>
      </c>
    </row>
    <row r="69854" spans="6:7" x14ac:dyDescent="0.25">
      <c r="F69854">
        <v>4</v>
      </c>
      <c r="G69854" t="s">
        <v>69322</v>
      </c>
    </row>
    <row r="69855" spans="6:7" x14ac:dyDescent="0.25">
      <c r="F69855">
        <v>1</v>
      </c>
      <c r="G69855" t="s">
        <v>69323</v>
      </c>
    </row>
    <row r="69856" spans="6:7" x14ac:dyDescent="0.25">
      <c r="F69856">
        <v>3</v>
      </c>
      <c r="G69856" t="s">
        <v>69324</v>
      </c>
    </row>
    <row r="69857" spans="6:7" x14ac:dyDescent="0.25">
      <c r="F69857">
        <v>4</v>
      </c>
      <c r="G69857" t="s">
        <v>69325</v>
      </c>
    </row>
    <row r="69858" spans="6:7" x14ac:dyDescent="0.25">
      <c r="F69858">
        <v>4</v>
      </c>
      <c r="G69858" t="s">
        <v>69326</v>
      </c>
    </row>
    <row r="69859" spans="6:7" x14ac:dyDescent="0.25">
      <c r="F69859">
        <v>4</v>
      </c>
      <c r="G69859" t="s">
        <v>69327</v>
      </c>
    </row>
    <row r="69860" spans="6:7" x14ac:dyDescent="0.25">
      <c r="F69860">
        <v>2</v>
      </c>
      <c r="G69860" t="s">
        <v>69328</v>
      </c>
    </row>
    <row r="69861" spans="6:7" x14ac:dyDescent="0.25">
      <c r="F69861">
        <v>4</v>
      </c>
      <c r="G69861" t="s">
        <v>69329</v>
      </c>
    </row>
    <row r="69862" spans="6:7" x14ac:dyDescent="0.25">
      <c r="F69862">
        <v>4</v>
      </c>
      <c r="G69862" t="s">
        <v>69330</v>
      </c>
    </row>
    <row r="69863" spans="6:7" x14ac:dyDescent="0.25">
      <c r="F69863">
        <v>2</v>
      </c>
      <c r="G69863" t="s">
        <v>69331</v>
      </c>
    </row>
    <row r="69864" spans="6:7" x14ac:dyDescent="0.25">
      <c r="F69864">
        <v>4</v>
      </c>
      <c r="G69864" t="s">
        <v>69332</v>
      </c>
    </row>
    <row r="69865" spans="6:7" x14ac:dyDescent="0.25">
      <c r="F69865">
        <v>2</v>
      </c>
      <c r="G69865" t="s">
        <v>69333</v>
      </c>
    </row>
    <row r="69866" spans="6:7" x14ac:dyDescent="0.25">
      <c r="F69866">
        <v>4</v>
      </c>
      <c r="G69866" t="s">
        <v>69334</v>
      </c>
    </row>
    <row r="69867" spans="6:7" x14ac:dyDescent="0.25">
      <c r="F69867">
        <v>4</v>
      </c>
      <c r="G69867" t="s">
        <v>69335</v>
      </c>
    </row>
    <row r="69868" spans="6:7" x14ac:dyDescent="0.25">
      <c r="F69868">
        <v>4</v>
      </c>
      <c r="G69868" t="s">
        <v>69336</v>
      </c>
    </row>
    <row r="69869" spans="6:7" x14ac:dyDescent="0.25">
      <c r="F69869">
        <v>4</v>
      </c>
      <c r="G69869" t="s">
        <v>69337</v>
      </c>
    </row>
    <row r="69870" spans="6:7" x14ac:dyDescent="0.25">
      <c r="F69870">
        <v>4</v>
      </c>
      <c r="G69870" t="s">
        <v>69338</v>
      </c>
    </row>
    <row r="69871" spans="6:7" x14ac:dyDescent="0.25">
      <c r="F69871">
        <v>3</v>
      </c>
      <c r="G69871" t="s">
        <v>69339</v>
      </c>
    </row>
    <row r="69872" spans="6:7" x14ac:dyDescent="0.25">
      <c r="F69872">
        <v>4</v>
      </c>
      <c r="G69872" t="s">
        <v>69340</v>
      </c>
    </row>
    <row r="69873" spans="6:7" x14ac:dyDescent="0.25">
      <c r="F69873">
        <v>4</v>
      </c>
      <c r="G69873" t="s">
        <v>69341</v>
      </c>
    </row>
    <row r="69874" spans="6:7" x14ac:dyDescent="0.25">
      <c r="F69874">
        <v>3</v>
      </c>
      <c r="G69874" t="s">
        <v>69342</v>
      </c>
    </row>
    <row r="69875" spans="6:7" x14ac:dyDescent="0.25">
      <c r="F69875">
        <v>4</v>
      </c>
      <c r="G69875" t="s">
        <v>69343</v>
      </c>
    </row>
    <row r="69876" spans="6:7" x14ac:dyDescent="0.25">
      <c r="F69876">
        <v>1</v>
      </c>
      <c r="G69876" t="s">
        <v>69344</v>
      </c>
    </row>
    <row r="69877" spans="6:7" x14ac:dyDescent="0.25">
      <c r="F69877">
        <v>4</v>
      </c>
      <c r="G69877" t="s">
        <v>69345</v>
      </c>
    </row>
    <row r="69878" spans="6:7" x14ac:dyDescent="0.25">
      <c r="F69878">
        <v>4</v>
      </c>
      <c r="G69878" t="s">
        <v>69346</v>
      </c>
    </row>
    <row r="69879" spans="6:7" x14ac:dyDescent="0.25">
      <c r="F69879">
        <v>1</v>
      </c>
      <c r="G69879" t="s">
        <v>69347</v>
      </c>
    </row>
    <row r="69880" spans="6:7" x14ac:dyDescent="0.25">
      <c r="F69880">
        <v>4</v>
      </c>
      <c r="G69880" t="s">
        <v>69348</v>
      </c>
    </row>
    <row r="69881" spans="6:7" x14ac:dyDescent="0.25">
      <c r="F69881">
        <v>4</v>
      </c>
      <c r="G69881" t="s">
        <v>69349</v>
      </c>
    </row>
    <row r="69882" spans="6:7" x14ac:dyDescent="0.25">
      <c r="F69882">
        <v>4</v>
      </c>
      <c r="G69882" t="s">
        <v>69350</v>
      </c>
    </row>
    <row r="69883" spans="6:7" x14ac:dyDescent="0.25">
      <c r="F69883">
        <v>3</v>
      </c>
      <c r="G69883" t="s">
        <v>69351</v>
      </c>
    </row>
    <row r="69884" spans="6:7" x14ac:dyDescent="0.25">
      <c r="F69884">
        <v>4</v>
      </c>
      <c r="G69884" t="s">
        <v>69352</v>
      </c>
    </row>
    <row r="69885" spans="6:7" x14ac:dyDescent="0.25">
      <c r="F69885">
        <v>4</v>
      </c>
      <c r="G69885" t="s">
        <v>69353</v>
      </c>
    </row>
    <row r="69886" spans="6:7" x14ac:dyDescent="0.25">
      <c r="F69886">
        <v>1</v>
      </c>
      <c r="G69886" t="s">
        <v>69354</v>
      </c>
    </row>
    <row r="69887" spans="6:7" x14ac:dyDescent="0.25">
      <c r="F69887">
        <v>3</v>
      </c>
      <c r="G69887" t="s">
        <v>69355</v>
      </c>
    </row>
    <row r="69888" spans="6:7" x14ac:dyDescent="0.25">
      <c r="F69888">
        <v>2</v>
      </c>
      <c r="G69888" t="s">
        <v>69356</v>
      </c>
    </row>
    <row r="69889" spans="6:7" x14ac:dyDescent="0.25">
      <c r="F69889">
        <v>4</v>
      </c>
      <c r="G69889" t="s">
        <v>69357</v>
      </c>
    </row>
    <row r="69890" spans="6:7" x14ac:dyDescent="0.25">
      <c r="F69890">
        <v>1</v>
      </c>
      <c r="G69890" t="s">
        <v>69358</v>
      </c>
    </row>
    <row r="69891" spans="6:7" x14ac:dyDescent="0.25">
      <c r="F69891">
        <v>1</v>
      </c>
      <c r="G69891" t="s">
        <v>69359</v>
      </c>
    </row>
    <row r="69892" spans="6:7" x14ac:dyDescent="0.25">
      <c r="F69892">
        <v>1</v>
      </c>
      <c r="G69892" t="s">
        <v>69360</v>
      </c>
    </row>
    <row r="69893" spans="6:7" x14ac:dyDescent="0.25">
      <c r="F69893">
        <v>1</v>
      </c>
      <c r="G69893" t="s">
        <v>69361</v>
      </c>
    </row>
    <row r="69894" spans="6:7" x14ac:dyDescent="0.25">
      <c r="F69894">
        <v>2</v>
      </c>
      <c r="G69894" t="s">
        <v>69362</v>
      </c>
    </row>
    <row r="69895" spans="6:7" x14ac:dyDescent="0.25">
      <c r="F69895">
        <v>3</v>
      </c>
      <c r="G69895" t="s">
        <v>69363</v>
      </c>
    </row>
    <row r="69896" spans="6:7" x14ac:dyDescent="0.25">
      <c r="F69896">
        <v>2</v>
      </c>
      <c r="G69896" t="s">
        <v>69364</v>
      </c>
    </row>
    <row r="69897" spans="6:7" x14ac:dyDescent="0.25">
      <c r="F69897">
        <v>2</v>
      </c>
      <c r="G69897" t="s">
        <v>69365</v>
      </c>
    </row>
    <row r="69898" spans="6:7" x14ac:dyDescent="0.25">
      <c r="F69898">
        <v>1</v>
      </c>
      <c r="G69898" t="s">
        <v>69366</v>
      </c>
    </row>
    <row r="69899" spans="6:7" x14ac:dyDescent="0.25">
      <c r="F69899">
        <v>1</v>
      </c>
      <c r="G69899" t="s">
        <v>69367</v>
      </c>
    </row>
    <row r="69900" spans="6:7" x14ac:dyDescent="0.25">
      <c r="F69900">
        <v>1</v>
      </c>
      <c r="G69900" t="s">
        <v>69368</v>
      </c>
    </row>
    <row r="69901" spans="6:7" x14ac:dyDescent="0.25">
      <c r="F69901">
        <v>1</v>
      </c>
      <c r="G69901" t="s">
        <v>69369</v>
      </c>
    </row>
    <row r="69902" spans="6:7" x14ac:dyDescent="0.25">
      <c r="F69902">
        <v>1</v>
      </c>
      <c r="G69902" t="s">
        <v>69370</v>
      </c>
    </row>
    <row r="69903" spans="6:7" x14ac:dyDescent="0.25">
      <c r="F69903">
        <v>1</v>
      </c>
      <c r="G69903" t="s">
        <v>69371</v>
      </c>
    </row>
    <row r="69904" spans="6:7" x14ac:dyDescent="0.25">
      <c r="F69904">
        <v>3</v>
      </c>
      <c r="G69904" t="s">
        <v>69372</v>
      </c>
    </row>
    <row r="69905" spans="6:7" x14ac:dyDescent="0.25">
      <c r="F69905">
        <v>4</v>
      </c>
      <c r="G69905" t="s">
        <v>69373</v>
      </c>
    </row>
    <row r="69906" spans="6:7" x14ac:dyDescent="0.25">
      <c r="F69906">
        <v>2</v>
      </c>
      <c r="G69906" t="s">
        <v>69374</v>
      </c>
    </row>
    <row r="69907" spans="6:7" x14ac:dyDescent="0.25">
      <c r="F69907">
        <v>1</v>
      </c>
      <c r="G69907" t="s">
        <v>69375</v>
      </c>
    </row>
    <row r="69908" spans="6:7" x14ac:dyDescent="0.25">
      <c r="F69908">
        <v>4</v>
      </c>
      <c r="G69908" t="s">
        <v>69376</v>
      </c>
    </row>
    <row r="69909" spans="6:7" x14ac:dyDescent="0.25">
      <c r="F69909">
        <v>1</v>
      </c>
      <c r="G69909" t="s">
        <v>69377</v>
      </c>
    </row>
    <row r="69910" spans="6:7" x14ac:dyDescent="0.25">
      <c r="F69910">
        <v>4</v>
      </c>
      <c r="G69910" t="s">
        <v>69378</v>
      </c>
    </row>
    <row r="69911" spans="6:7" x14ac:dyDescent="0.25">
      <c r="F69911">
        <v>1</v>
      </c>
      <c r="G69911" t="s">
        <v>69379</v>
      </c>
    </row>
    <row r="69912" spans="6:7" x14ac:dyDescent="0.25">
      <c r="F69912">
        <v>4</v>
      </c>
      <c r="G69912" t="s">
        <v>69380</v>
      </c>
    </row>
    <row r="69913" spans="6:7" x14ac:dyDescent="0.25">
      <c r="F69913">
        <v>3</v>
      </c>
      <c r="G69913" t="s">
        <v>69381</v>
      </c>
    </row>
    <row r="69914" spans="6:7" x14ac:dyDescent="0.25">
      <c r="F69914">
        <v>1</v>
      </c>
      <c r="G69914" t="s">
        <v>69382</v>
      </c>
    </row>
    <row r="69915" spans="6:7" x14ac:dyDescent="0.25">
      <c r="F69915">
        <v>3</v>
      </c>
      <c r="G69915" t="s">
        <v>69383</v>
      </c>
    </row>
    <row r="69916" spans="6:7" x14ac:dyDescent="0.25">
      <c r="F69916">
        <v>3</v>
      </c>
      <c r="G69916" t="s">
        <v>69384</v>
      </c>
    </row>
    <row r="69917" spans="6:7" x14ac:dyDescent="0.25">
      <c r="F69917">
        <v>1</v>
      </c>
      <c r="G69917" t="s">
        <v>69385</v>
      </c>
    </row>
    <row r="69918" spans="6:7" x14ac:dyDescent="0.25">
      <c r="F69918">
        <v>3</v>
      </c>
      <c r="G69918" t="s">
        <v>69386</v>
      </c>
    </row>
    <row r="69919" spans="6:7" x14ac:dyDescent="0.25">
      <c r="F69919">
        <v>1</v>
      </c>
      <c r="G69919" t="s">
        <v>69387</v>
      </c>
    </row>
    <row r="69920" spans="6:7" x14ac:dyDescent="0.25">
      <c r="F69920">
        <v>4</v>
      </c>
      <c r="G69920" t="s">
        <v>69388</v>
      </c>
    </row>
    <row r="69921" spans="6:7" x14ac:dyDescent="0.25">
      <c r="F69921">
        <v>1</v>
      </c>
      <c r="G69921" t="s">
        <v>69389</v>
      </c>
    </row>
    <row r="69922" spans="6:7" x14ac:dyDescent="0.25">
      <c r="F69922">
        <v>4</v>
      </c>
      <c r="G69922" t="s">
        <v>69390</v>
      </c>
    </row>
    <row r="69923" spans="6:7" x14ac:dyDescent="0.25">
      <c r="F69923">
        <v>4</v>
      </c>
      <c r="G69923" t="s">
        <v>69391</v>
      </c>
    </row>
    <row r="69924" spans="6:7" x14ac:dyDescent="0.25">
      <c r="F69924">
        <v>1</v>
      </c>
      <c r="G69924" t="s">
        <v>69392</v>
      </c>
    </row>
    <row r="69925" spans="6:7" x14ac:dyDescent="0.25">
      <c r="F69925">
        <v>2</v>
      </c>
      <c r="G69925" t="s">
        <v>69393</v>
      </c>
    </row>
    <row r="69926" spans="6:7" x14ac:dyDescent="0.25">
      <c r="F69926">
        <v>2</v>
      </c>
      <c r="G69926" t="s">
        <v>69394</v>
      </c>
    </row>
    <row r="69927" spans="6:7" x14ac:dyDescent="0.25">
      <c r="F69927">
        <v>3</v>
      </c>
      <c r="G69927" t="s">
        <v>69395</v>
      </c>
    </row>
    <row r="69928" spans="6:7" x14ac:dyDescent="0.25">
      <c r="F69928">
        <v>3</v>
      </c>
      <c r="G69928" t="s">
        <v>69396</v>
      </c>
    </row>
    <row r="69929" spans="6:7" x14ac:dyDescent="0.25">
      <c r="F69929">
        <v>1</v>
      </c>
      <c r="G69929" t="s">
        <v>69397</v>
      </c>
    </row>
    <row r="69930" spans="6:7" x14ac:dyDescent="0.25">
      <c r="F69930">
        <v>4</v>
      </c>
      <c r="G69930" t="s">
        <v>69398</v>
      </c>
    </row>
    <row r="69931" spans="6:7" x14ac:dyDescent="0.25">
      <c r="F69931">
        <v>4</v>
      </c>
      <c r="G69931" t="s">
        <v>69399</v>
      </c>
    </row>
    <row r="69932" spans="6:7" x14ac:dyDescent="0.25">
      <c r="F69932">
        <v>3</v>
      </c>
      <c r="G69932" t="s">
        <v>69400</v>
      </c>
    </row>
    <row r="69933" spans="6:7" x14ac:dyDescent="0.25">
      <c r="F69933">
        <v>3</v>
      </c>
      <c r="G69933" t="s">
        <v>69401</v>
      </c>
    </row>
    <row r="69934" spans="6:7" x14ac:dyDescent="0.25">
      <c r="F69934">
        <v>4</v>
      </c>
      <c r="G69934" t="s">
        <v>69402</v>
      </c>
    </row>
    <row r="69935" spans="6:7" x14ac:dyDescent="0.25">
      <c r="F69935">
        <v>1</v>
      </c>
      <c r="G69935" t="s">
        <v>69403</v>
      </c>
    </row>
    <row r="69936" spans="6:7" x14ac:dyDescent="0.25">
      <c r="F69936">
        <v>4</v>
      </c>
      <c r="G69936" t="s">
        <v>69404</v>
      </c>
    </row>
    <row r="69937" spans="6:7" x14ac:dyDescent="0.25">
      <c r="F69937">
        <v>1</v>
      </c>
      <c r="G69937" t="s">
        <v>69405</v>
      </c>
    </row>
    <row r="69938" spans="6:7" x14ac:dyDescent="0.25">
      <c r="F69938">
        <v>1</v>
      </c>
      <c r="G69938" t="s">
        <v>69406</v>
      </c>
    </row>
    <row r="69939" spans="6:7" x14ac:dyDescent="0.25">
      <c r="F69939">
        <v>1</v>
      </c>
      <c r="G69939" t="s">
        <v>69407</v>
      </c>
    </row>
    <row r="69940" spans="6:7" x14ac:dyDescent="0.25">
      <c r="F69940">
        <v>2</v>
      </c>
      <c r="G69940" t="s">
        <v>69408</v>
      </c>
    </row>
    <row r="69941" spans="6:7" x14ac:dyDescent="0.25">
      <c r="F69941">
        <v>4</v>
      </c>
      <c r="G69941" t="s">
        <v>69409</v>
      </c>
    </row>
    <row r="69942" spans="6:7" x14ac:dyDescent="0.25">
      <c r="F69942">
        <v>1</v>
      </c>
      <c r="G69942" t="s">
        <v>69410</v>
      </c>
    </row>
    <row r="69943" spans="6:7" x14ac:dyDescent="0.25">
      <c r="F69943">
        <v>1</v>
      </c>
      <c r="G69943" t="s">
        <v>69411</v>
      </c>
    </row>
    <row r="69944" spans="6:7" x14ac:dyDescent="0.25">
      <c r="F69944">
        <v>1</v>
      </c>
      <c r="G69944" t="s">
        <v>69412</v>
      </c>
    </row>
    <row r="69945" spans="6:7" x14ac:dyDescent="0.25">
      <c r="F69945">
        <v>3</v>
      </c>
      <c r="G69945" t="s">
        <v>69413</v>
      </c>
    </row>
    <row r="69946" spans="6:7" x14ac:dyDescent="0.25">
      <c r="F69946">
        <v>1</v>
      </c>
      <c r="G69946" t="s">
        <v>69414</v>
      </c>
    </row>
    <row r="69947" spans="6:7" x14ac:dyDescent="0.25">
      <c r="F69947">
        <v>1</v>
      </c>
      <c r="G69947" t="s">
        <v>69415</v>
      </c>
    </row>
    <row r="69948" spans="6:7" x14ac:dyDescent="0.25">
      <c r="F69948">
        <v>1</v>
      </c>
      <c r="G69948" t="s">
        <v>69416</v>
      </c>
    </row>
    <row r="69949" spans="6:7" x14ac:dyDescent="0.25">
      <c r="F69949">
        <v>4</v>
      </c>
      <c r="G69949" t="s">
        <v>69417</v>
      </c>
    </row>
    <row r="69950" spans="6:7" x14ac:dyDescent="0.25">
      <c r="F69950">
        <v>1</v>
      </c>
      <c r="G69950" t="s">
        <v>69418</v>
      </c>
    </row>
    <row r="69951" spans="6:7" x14ac:dyDescent="0.25">
      <c r="F69951">
        <v>3</v>
      </c>
      <c r="G69951" t="s">
        <v>69419</v>
      </c>
    </row>
    <row r="69952" spans="6:7" x14ac:dyDescent="0.25">
      <c r="F69952">
        <v>1</v>
      </c>
      <c r="G69952" t="s">
        <v>69420</v>
      </c>
    </row>
    <row r="69953" spans="6:7" x14ac:dyDescent="0.25">
      <c r="F69953">
        <v>1</v>
      </c>
      <c r="G69953" t="s">
        <v>69421</v>
      </c>
    </row>
    <row r="69954" spans="6:7" x14ac:dyDescent="0.25">
      <c r="F69954">
        <v>3</v>
      </c>
      <c r="G69954" t="s">
        <v>69422</v>
      </c>
    </row>
    <row r="69955" spans="6:7" x14ac:dyDescent="0.25">
      <c r="F69955">
        <v>4</v>
      </c>
      <c r="G69955" t="s">
        <v>69423</v>
      </c>
    </row>
    <row r="69956" spans="6:7" x14ac:dyDescent="0.25">
      <c r="F69956">
        <v>1</v>
      </c>
      <c r="G69956" t="s">
        <v>69424</v>
      </c>
    </row>
    <row r="69957" spans="6:7" x14ac:dyDescent="0.25">
      <c r="F69957">
        <v>1</v>
      </c>
      <c r="G69957" t="s">
        <v>69425</v>
      </c>
    </row>
    <row r="69958" spans="6:7" x14ac:dyDescent="0.25">
      <c r="F69958">
        <v>1</v>
      </c>
      <c r="G69958" t="s">
        <v>69426</v>
      </c>
    </row>
    <row r="69959" spans="6:7" x14ac:dyDescent="0.25">
      <c r="F69959">
        <v>1</v>
      </c>
      <c r="G69959" t="s">
        <v>69427</v>
      </c>
    </row>
    <row r="69960" spans="6:7" x14ac:dyDescent="0.25">
      <c r="F69960">
        <v>4</v>
      </c>
      <c r="G69960" t="s">
        <v>69428</v>
      </c>
    </row>
    <row r="69961" spans="6:7" x14ac:dyDescent="0.25">
      <c r="F69961">
        <v>4</v>
      </c>
      <c r="G69961" t="s">
        <v>69429</v>
      </c>
    </row>
    <row r="69962" spans="6:7" x14ac:dyDescent="0.25">
      <c r="F69962">
        <v>1</v>
      </c>
      <c r="G69962" t="s">
        <v>69430</v>
      </c>
    </row>
    <row r="69963" spans="6:7" x14ac:dyDescent="0.25">
      <c r="F69963">
        <v>1</v>
      </c>
      <c r="G69963" t="s">
        <v>69431</v>
      </c>
    </row>
    <row r="69964" spans="6:7" x14ac:dyDescent="0.25">
      <c r="F69964">
        <v>2</v>
      </c>
      <c r="G69964" t="s">
        <v>69432</v>
      </c>
    </row>
    <row r="69965" spans="6:7" x14ac:dyDescent="0.25">
      <c r="F69965">
        <v>2</v>
      </c>
      <c r="G69965" t="s">
        <v>69433</v>
      </c>
    </row>
    <row r="69966" spans="6:7" x14ac:dyDescent="0.25">
      <c r="F69966">
        <v>1</v>
      </c>
      <c r="G69966" t="s">
        <v>69434</v>
      </c>
    </row>
    <row r="69967" spans="6:7" x14ac:dyDescent="0.25">
      <c r="F69967">
        <v>1</v>
      </c>
      <c r="G69967" t="s">
        <v>69435</v>
      </c>
    </row>
    <row r="69968" spans="6:7" x14ac:dyDescent="0.25">
      <c r="F69968">
        <v>1</v>
      </c>
      <c r="G69968" t="s">
        <v>69436</v>
      </c>
    </row>
    <row r="69969" spans="6:7" x14ac:dyDescent="0.25">
      <c r="F69969">
        <v>3</v>
      </c>
      <c r="G69969" t="s">
        <v>69437</v>
      </c>
    </row>
    <row r="69970" spans="6:7" x14ac:dyDescent="0.25">
      <c r="F69970">
        <v>1</v>
      </c>
      <c r="G69970" t="s">
        <v>69438</v>
      </c>
    </row>
    <row r="69971" spans="6:7" x14ac:dyDescent="0.25">
      <c r="F69971">
        <v>3</v>
      </c>
      <c r="G69971" t="s">
        <v>69439</v>
      </c>
    </row>
    <row r="69972" spans="6:7" x14ac:dyDescent="0.25">
      <c r="F69972">
        <v>1</v>
      </c>
      <c r="G69972" t="s">
        <v>69440</v>
      </c>
    </row>
    <row r="69973" spans="6:7" x14ac:dyDescent="0.25">
      <c r="F69973">
        <v>1</v>
      </c>
      <c r="G69973" t="s">
        <v>69441</v>
      </c>
    </row>
    <row r="69974" spans="6:7" x14ac:dyDescent="0.25">
      <c r="F69974">
        <v>1</v>
      </c>
      <c r="G69974" t="s">
        <v>69442</v>
      </c>
    </row>
    <row r="69975" spans="6:7" x14ac:dyDescent="0.25">
      <c r="F69975">
        <v>1</v>
      </c>
      <c r="G69975" t="s">
        <v>69443</v>
      </c>
    </row>
    <row r="69976" spans="6:7" x14ac:dyDescent="0.25">
      <c r="F69976">
        <v>4</v>
      </c>
      <c r="G69976" t="s">
        <v>69444</v>
      </c>
    </row>
    <row r="69977" spans="6:7" x14ac:dyDescent="0.25">
      <c r="F69977">
        <v>1</v>
      </c>
      <c r="G69977" t="s">
        <v>69445</v>
      </c>
    </row>
    <row r="69978" spans="6:7" x14ac:dyDescent="0.25">
      <c r="F69978">
        <v>1</v>
      </c>
      <c r="G69978" t="s">
        <v>69446</v>
      </c>
    </row>
    <row r="69979" spans="6:7" x14ac:dyDescent="0.25">
      <c r="F69979">
        <v>4</v>
      </c>
      <c r="G69979" t="s">
        <v>69447</v>
      </c>
    </row>
    <row r="69980" spans="6:7" x14ac:dyDescent="0.25">
      <c r="F69980">
        <v>2</v>
      </c>
      <c r="G69980" t="s">
        <v>69448</v>
      </c>
    </row>
    <row r="69981" spans="6:7" x14ac:dyDescent="0.25">
      <c r="F69981">
        <v>1</v>
      </c>
      <c r="G69981" t="s">
        <v>69449</v>
      </c>
    </row>
    <row r="69982" spans="6:7" x14ac:dyDescent="0.25">
      <c r="F69982">
        <v>1</v>
      </c>
      <c r="G69982" t="s">
        <v>69450</v>
      </c>
    </row>
    <row r="69983" spans="6:7" x14ac:dyDescent="0.25">
      <c r="F69983">
        <v>2</v>
      </c>
      <c r="G69983" t="s">
        <v>69451</v>
      </c>
    </row>
    <row r="69984" spans="6:7" x14ac:dyDescent="0.25">
      <c r="F69984">
        <v>3</v>
      </c>
      <c r="G69984" t="s">
        <v>69452</v>
      </c>
    </row>
    <row r="69985" spans="6:7" x14ac:dyDescent="0.25">
      <c r="F69985">
        <v>4</v>
      </c>
      <c r="G69985" t="s">
        <v>69453</v>
      </c>
    </row>
    <row r="69986" spans="6:7" x14ac:dyDescent="0.25">
      <c r="F69986">
        <v>1</v>
      </c>
      <c r="G69986" t="s">
        <v>69454</v>
      </c>
    </row>
    <row r="69987" spans="6:7" x14ac:dyDescent="0.25">
      <c r="F69987">
        <v>4</v>
      </c>
      <c r="G69987" t="s">
        <v>69455</v>
      </c>
    </row>
    <row r="69988" spans="6:7" x14ac:dyDescent="0.25">
      <c r="F69988">
        <v>4</v>
      </c>
      <c r="G69988" t="s">
        <v>69456</v>
      </c>
    </row>
    <row r="69989" spans="6:7" x14ac:dyDescent="0.25">
      <c r="F69989">
        <v>3</v>
      </c>
      <c r="G69989" t="s">
        <v>69457</v>
      </c>
    </row>
    <row r="69990" spans="6:7" x14ac:dyDescent="0.25">
      <c r="F69990">
        <v>2</v>
      </c>
      <c r="G69990" t="s">
        <v>69458</v>
      </c>
    </row>
    <row r="69991" spans="6:7" x14ac:dyDescent="0.25">
      <c r="F69991">
        <v>3</v>
      </c>
      <c r="G69991" t="s">
        <v>69459</v>
      </c>
    </row>
    <row r="69992" spans="6:7" x14ac:dyDescent="0.25">
      <c r="F69992">
        <v>1</v>
      </c>
      <c r="G69992" t="s">
        <v>69460</v>
      </c>
    </row>
    <row r="69993" spans="6:7" x14ac:dyDescent="0.25">
      <c r="F69993">
        <v>3</v>
      </c>
      <c r="G69993" t="s">
        <v>69461</v>
      </c>
    </row>
    <row r="69994" spans="6:7" x14ac:dyDescent="0.25">
      <c r="F69994">
        <v>2</v>
      </c>
      <c r="G69994" t="s">
        <v>69462</v>
      </c>
    </row>
    <row r="69995" spans="6:7" x14ac:dyDescent="0.25">
      <c r="F69995">
        <v>1</v>
      </c>
      <c r="G69995" t="s">
        <v>69463</v>
      </c>
    </row>
    <row r="69996" spans="6:7" x14ac:dyDescent="0.25">
      <c r="F69996">
        <v>4</v>
      </c>
      <c r="G69996" t="s">
        <v>69464</v>
      </c>
    </row>
    <row r="69997" spans="6:7" x14ac:dyDescent="0.25">
      <c r="F69997">
        <v>4</v>
      </c>
      <c r="G69997" t="s">
        <v>69465</v>
      </c>
    </row>
    <row r="69998" spans="6:7" x14ac:dyDescent="0.25">
      <c r="F69998">
        <v>1</v>
      </c>
      <c r="G69998" t="s">
        <v>69466</v>
      </c>
    </row>
    <row r="69999" spans="6:7" x14ac:dyDescent="0.25">
      <c r="F69999">
        <v>1</v>
      </c>
      <c r="G69999" t="s">
        <v>69467</v>
      </c>
    </row>
    <row r="70000" spans="6:7" x14ac:dyDescent="0.25">
      <c r="F70000">
        <v>1</v>
      </c>
      <c r="G70000" t="s">
        <v>69468</v>
      </c>
    </row>
    <row r="70001" spans="6:7" x14ac:dyDescent="0.25">
      <c r="F70001">
        <v>4</v>
      </c>
      <c r="G70001" t="s">
        <v>69469</v>
      </c>
    </row>
    <row r="70002" spans="6:7" x14ac:dyDescent="0.25">
      <c r="F70002">
        <v>4</v>
      </c>
      <c r="G70002" t="s">
        <v>69470</v>
      </c>
    </row>
    <row r="70003" spans="6:7" x14ac:dyDescent="0.25">
      <c r="F70003">
        <v>4</v>
      </c>
      <c r="G70003" t="s">
        <v>69471</v>
      </c>
    </row>
    <row r="70004" spans="6:7" x14ac:dyDescent="0.25">
      <c r="F70004">
        <v>4</v>
      </c>
      <c r="G70004" t="s">
        <v>69472</v>
      </c>
    </row>
    <row r="70005" spans="6:7" x14ac:dyDescent="0.25">
      <c r="F70005">
        <v>4</v>
      </c>
      <c r="G70005" t="s">
        <v>69473</v>
      </c>
    </row>
    <row r="70006" spans="6:7" x14ac:dyDescent="0.25">
      <c r="F70006">
        <v>3</v>
      </c>
      <c r="G70006" t="s">
        <v>69474</v>
      </c>
    </row>
    <row r="70007" spans="6:7" x14ac:dyDescent="0.25">
      <c r="F70007">
        <v>4</v>
      </c>
      <c r="G70007" t="s">
        <v>69475</v>
      </c>
    </row>
    <row r="70008" spans="6:7" x14ac:dyDescent="0.25">
      <c r="F70008">
        <v>3</v>
      </c>
      <c r="G70008" t="s">
        <v>69476</v>
      </c>
    </row>
    <row r="70009" spans="6:7" x14ac:dyDescent="0.25">
      <c r="F70009">
        <v>4</v>
      </c>
      <c r="G70009" t="s">
        <v>69477</v>
      </c>
    </row>
    <row r="70010" spans="6:7" x14ac:dyDescent="0.25">
      <c r="F70010">
        <v>1</v>
      </c>
      <c r="G70010" t="s">
        <v>69478</v>
      </c>
    </row>
    <row r="70011" spans="6:7" x14ac:dyDescent="0.25">
      <c r="F70011">
        <v>3</v>
      </c>
      <c r="G70011" t="s">
        <v>69479</v>
      </c>
    </row>
    <row r="70012" spans="6:7" x14ac:dyDescent="0.25">
      <c r="F70012">
        <v>1</v>
      </c>
      <c r="G70012" t="s">
        <v>69480</v>
      </c>
    </row>
    <row r="70013" spans="6:7" x14ac:dyDescent="0.25">
      <c r="F70013">
        <v>1</v>
      </c>
      <c r="G70013" t="s">
        <v>69481</v>
      </c>
    </row>
    <row r="70014" spans="6:7" x14ac:dyDescent="0.25">
      <c r="F70014">
        <v>3</v>
      </c>
      <c r="G70014" t="s">
        <v>69482</v>
      </c>
    </row>
    <row r="70015" spans="6:7" x14ac:dyDescent="0.25">
      <c r="F70015">
        <v>4</v>
      </c>
      <c r="G70015" t="s">
        <v>69483</v>
      </c>
    </row>
    <row r="70016" spans="6:7" x14ac:dyDescent="0.25">
      <c r="F70016">
        <v>3</v>
      </c>
      <c r="G70016" t="s">
        <v>69484</v>
      </c>
    </row>
    <row r="70017" spans="6:7" x14ac:dyDescent="0.25">
      <c r="F70017">
        <v>2</v>
      </c>
      <c r="G70017" t="s">
        <v>69485</v>
      </c>
    </row>
    <row r="70018" spans="6:7" x14ac:dyDescent="0.25">
      <c r="F70018">
        <v>1</v>
      </c>
      <c r="G70018" t="s">
        <v>69486</v>
      </c>
    </row>
    <row r="70019" spans="6:7" x14ac:dyDescent="0.25">
      <c r="F70019">
        <v>4</v>
      </c>
      <c r="G70019" t="s">
        <v>69487</v>
      </c>
    </row>
    <row r="70020" spans="6:7" x14ac:dyDescent="0.25">
      <c r="F70020">
        <v>1</v>
      </c>
      <c r="G70020" t="s">
        <v>69488</v>
      </c>
    </row>
    <row r="70021" spans="6:7" x14ac:dyDescent="0.25">
      <c r="F70021">
        <v>1</v>
      </c>
      <c r="G70021" t="s">
        <v>69489</v>
      </c>
    </row>
    <row r="70022" spans="6:7" x14ac:dyDescent="0.25">
      <c r="F70022">
        <v>3</v>
      </c>
      <c r="G70022" t="s">
        <v>69490</v>
      </c>
    </row>
    <row r="70023" spans="6:7" x14ac:dyDescent="0.25">
      <c r="F70023">
        <v>1</v>
      </c>
      <c r="G70023" t="s">
        <v>69491</v>
      </c>
    </row>
    <row r="70024" spans="6:7" x14ac:dyDescent="0.25">
      <c r="F70024">
        <v>1</v>
      </c>
      <c r="G70024" t="s">
        <v>69492</v>
      </c>
    </row>
    <row r="70025" spans="6:7" x14ac:dyDescent="0.25">
      <c r="F70025">
        <v>1</v>
      </c>
      <c r="G70025" t="s">
        <v>69493</v>
      </c>
    </row>
    <row r="70026" spans="6:7" x14ac:dyDescent="0.25">
      <c r="F70026">
        <v>1</v>
      </c>
      <c r="G70026" t="s">
        <v>69494</v>
      </c>
    </row>
    <row r="70027" spans="6:7" x14ac:dyDescent="0.25">
      <c r="F70027">
        <v>3</v>
      </c>
      <c r="G70027" t="s">
        <v>69495</v>
      </c>
    </row>
    <row r="70028" spans="6:7" x14ac:dyDescent="0.25">
      <c r="F70028">
        <v>4</v>
      </c>
      <c r="G70028" t="s">
        <v>69496</v>
      </c>
    </row>
    <row r="70029" spans="6:7" x14ac:dyDescent="0.25">
      <c r="F70029">
        <v>4</v>
      </c>
      <c r="G70029" t="s">
        <v>69497</v>
      </c>
    </row>
    <row r="70030" spans="6:7" x14ac:dyDescent="0.25">
      <c r="F70030">
        <v>1</v>
      </c>
      <c r="G70030" t="s">
        <v>69498</v>
      </c>
    </row>
    <row r="70031" spans="6:7" x14ac:dyDescent="0.25">
      <c r="F70031">
        <v>4</v>
      </c>
      <c r="G70031" t="s">
        <v>69499</v>
      </c>
    </row>
    <row r="70032" spans="6:7" x14ac:dyDescent="0.25">
      <c r="F70032">
        <v>1</v>
      </c>
      <c r="G70032" t="s">
        <v>69500</v>
      </c>
    </row>
    <row r="70033" spans="6:7" x14ac:dyDescent="0.25">
      <c r="F70033">
        <v>2</v>
      </c>
      <c r="G70033" t="s">
        <v>69501</v>
      </c>
    </row>
    <row r="70034" spans="6:7" x14ac:dyDescent="0.25">
      <c r="F70034">
        <v>4</v>
      </c>
      <c r="G70034" t="s">
        <v>69502</v>
      </c>
    </row>
    <row r="70035" spans="6:7" x14ac:dyDescent="0.25">
      <c r="F70035">
        <v>1</v>
      </c>
      <c r="G70035" t="s">
        <v>69503</v>
      </c>
    </row>
    <row r="70036" spans="6:7" x14ac:dyDescent="0.25">
      <c r="F70036">
        <v>2</v>
      </c>
      <c r="G70036" t="s">
        <v>69504</v>
      </c>
    </row>
    <row r="70037" spans="6:7" x14ac:dyDescent="0.25">
      <c r="F70037">
        <v>3</v>
      </c>
      <c r="G70037" t="s">
        <v>69505</v>
      </c>
    </row>
    <row r="70038" spans="6:7" x14ac:dyDescent="0.25">
      <c r="F70038">
        <v>4</v>
      </c>
      <c r="G70038" t="s">
        <v>69506</v>
      </c>
    </row>
    <row r="70039" spans="6:7" x14ac:dyDescent="0.25">
      <c r="F70039">
        <v>2</v>
      </c>
      <c r="G70039" t="s">
        <v>69507</v>
      </c>
    </row>
    <row r="70040" spans="6:7" x14ac:dyDescent="0.25">
      <c r="F70040">
        <v>4</v>
      </c>
      <c r="G70040" t="s">
        <v>69508</v>
      </c>
    </row>
    <row r="70041" spans="6:7" x14ac:dyDescent="0.25">
      <c r="F70041">
        <v>3</v>
      </c>
      <c r="G70041" t="s">
        <v>69509</v>
      </c>
    </row>
    <row r="70042" spans="6:7" x14ac:dyDescent="0.25">
      <c r="F70042">
        <v>3</v>
      </c>
      <c r="G70042" t="s">
        <v>69510</v>
      </c>
    </row>
    <row r="70043" spans="6:7" x14ac:dyDescent="0.25">
      <c r="F70043">
        <v>2</v>
      </c>
      <c r="G70043" t="s">
        <v>69511</v>
      </c>
    </row>
    <row r="70044" spans="6:7" x14ac:dyDescent="0.25">
      <c r="F70044">
        <v>3</v>
      </c>
      <c r="G70044" t="s">
        <v>69512</v>
      </c>
    </row>
    <row r="70045" spans="6:7" x14ac:dyDescent="0.25">
      <c r="F70045">
        <v>2</v>
      </c>
      <c r="G70045" t="s">
        <v>69513</v>
      </c>
    </row>
    <row r="70046" spans="6:7" x14ac:dyDescent="0.25">
      <c r="F70046">
        <v>1</v>
      </c>
      <c r="G70046" t="s">
        <v>69514</v>
      </c>
    </row>
    <row r="70047" spans="6:7" x14ac:dyDescent="0.25">
      <c r="F70047">
        <v>4</v>
      </c>
      <c r="G70047" t="s">
        <v>69515</v>
      </c>
    </row>
    <row r="70048" spans="6:7" x14ac:dyDescent="0.25">
      <c r="F70048">
        <v>4</v>
      </c>
      <c r="G70048" t="s">
        <v>69516</v>
      </c>
    </row>
    <row r="70049" spans="6:7" x14ac:dyDescent="0.25">
      <c r="F70049">
        <v>4</v>
      </c>
      <c r="G70049" t="s">
        <v>69517</v>
      </c>
    </row>
    <row r="70050" spans="6:7" x14ac:dyDescent="0.25">
      <c r="F70050">
        <v>4</v>
      </c>
      <c r="G70050" t="s">
        <v>13510</v>
      </c>
    </row>
    <row r="70051" spans="6:7" x14ac:dyDescent="0.25">
      <c r="F70051">
        <v>4</v>
      </c>
      <c r="G70051" t="s">
        <v>69518</v>
      </c>
    </row>
    <row r="70052" spans="6:7" x14ac:dyDescent="0.25">
      <c r="F70052">
        <v>2</v>
      </c>
      <c r="G70052" t="s">
        <v>69519</v>
      </c>
    </row>
    <row r="70053" spans="6:7" x14ac:dyDescent="0.25">
      <c r="F70053">
        <v>4</v>
      </c>
      <c r="G70053" t="s">
        <v>69520</v>
      </c>
    </row>
    <row r="70054" spans="6:7" x14ac:dyDescent="0.25">
      <c r="F70054">
        <v>3</v>
      </c>
      <c r="G70054" t="s">
        <v>69521</v>
      </c>
    </row>
    <row r="70055" spans="6:7" x14ac:dyDescent="0.25">
      <c r="F70055">
        <v>3</v>
      </c>
      <c r="G70055" t="s">
        <v>69522</v>
      </c>
    </row>
    <row r="70056" spans="6:7" x14ac:dyDescent="0.25">
      <c r="F70056">
        <v>2</v>
      </c>
      <c r="G70056" t="s">
        <v>69523</v>
      </c>
    </row>
    <row r="70057" spans="6:7" x14ac:dyDescent="0.25">
      <c r="F70057">
        <v>1</v>
      </c>
      <c r="G70057" t="s">
        <v>69524</v>
      </c>
    </row>
    <row r="70058" spans="6:7" x14ac:dyDescent="0.25">
      <c r="F70058">
        <v>1</v>
      </c>
      <c r="G70058" t="s">
        <v>69525</v>
      </c>
    </row>
    <row r="70059" spans="6:7" x14ac:dyDescent="0.25">
      <c r="F70059">
        <v>1</v>
      </c>
      <c r="G70059" t="s">
        <v>69526</v>
      </c>
    </row>
    <row r="70060" spans="6:7" x14ac:dyDescent="0.25">
      <c r="F70060">
        <v>1</v>
      </c>
      <c r="G70060" t="s">
        <v>69527</v>
      </c>
    </row>
    <row r="70061" spans="6:7" x14ac:dyDescent="0.25">
      <c r="F70061">
        <v>4</v>
      </c>
      <c r="G70061" t="s">
        <v>69528</v>
      </c>
    </row>
    <row r="70062" spans="6:7" x14ac:dyDescent="0.25">
      <c r="F70062">
        <v>1</v>
      </c>
      <c r="G70062" t="s">
        <v>69529</v>
      </c>
    </row>
    <row r="70063" spans="6:7" x14ac:dyDescent="0.25">
      <c r="F70063">
        <v>1</v>
      </c>
      <c r="G70063" t="s">
        <v>69530</v>
      </c>
    </row>
    <row r="70064" spans="6:7" x14ac:dyDescent="0.25">
      <c r="F70064">
        <v>1</v>
      </c>
      <c r="G70064" t="s">
        <v>69531</v>
      </c>
    </row>
    <row r="70065" spans="6:7" x14ac:dyDescent="0.25">
      <c r="F70065">
        <v>2</v>
      </c>
      <c r="G70065" t="s">
        <v>69532</v>
      </c>
    </row>
    <row r="70066" spans="6:7" x14ac:dyDescent="0.25">
      <c r="F70066">
        <v>1</v>
      </c>
      <c r="G70066" t="s">
        <v>69533</v>
      </c>
    </row>
    <row r="70067" spans="6:7" x14ac:dyDescent="0.25">
      <c r="F70067">
        <v>1</v>
      </c>
      <c r="G70067" t="s">
        <v>69534</v>
      </c>
    </row>
    <row r="70068" spans="6:7" x14ac:dyDescent="0.25">
      <c r="F70068">
        <v>1</v>
      </c>
      <c r="G70068" t="s">
        <v>69535</v>
      </c>
    </row>
    <row r="70069" spans="6:7" x14ac:dyDescent="0.25">
      <c r="F70069">
        <v>1</v>
      </c>
      <c r="G70069" t="s">
        <v>69536</v>
      </c>
    </row>
    <row r="70070" spans="6:7" x14ac:dyDescent="0.25">
      <c r="F70070">
        <v>1</v>
      </c>
      <c r="G70070" t="s">
        <v>69537</v>
      </c>
    </row>
    <row r="70071" spans="6:7" x14ac:dyDescent="0.25">
      <c r="F70071">
        <v>1</v>
      </c>
      <c r="G70071" t="s">
        <v>69538</v>
      </c>
    </row>
    <row r="70072" spans="6:7" x14ac:dyDescent="0.25">
      <c r="F70072">
        <v>3</v>
      </c>
      <c r="G70072" t="s">
        <v>69539</v>
      </c>
    </row>
    <row r="70073" spans="6:7" x14ac:dyDescent="0.25">
      <c r="F70073">
        <v>1</v>
      </c>
      <c r="G70073" t="s">
        <v>69540</v>
      </c>
    </row>
    <row r="70074" spans="6:7" x14ac:dyDescent="0.25">
      <c r="F70074">
        <v>3</v>
      </c>
      <c r="G70074" t="s">
        <v>69541</v>
      </c>
    </row>
    <row r="70075" spans="6:7" x14ac:dyDescent="0.25">
      <c r="F70075">
        <v>4</v>
      </c>
      <c r="G70075" t="s">
        <v>69542</v>
      </c>
    </row>
    <row r="70076" spans="6:7" x14ac:dyDescent="0.25">
      <c r="F70076">
        <v>1</v>
      </c>
      <c r="G70076" t="s">
        <v>69543</v>
      </c>
    </row>
    <row r="70077" spans="6:7" x14ac:dyDescent="0.25">
      <c r="F70077">
        <v>1</v>
      </c>
      <c r="G70077" t="s">
        <v>69544</v>
      </c>
    </row>
    <row r="70078" spans="6:7" x14ac:dyDescent="0.25">
      <c r="F70078">
        <v>1</v>
      </c>
      <c r="G70078" t="s">
        <v>69545</v>
      </c>
    </row>
    <row r="70079" spans="6:7" x14ac:dyDescent="0.25">
      <c r="F70079">
        <v>2</v>
      </c>
      <c r="G70079" t="s">
        <v>69546</v>
      </c>
    </row>
    <row r="70080" spans="6:7" x14ac:dyDescent="0.25">
      <c r="F70080">
        <v>1</v>
      </c>
      <c r="G70080" t="s">
        <v>69547</v>
      </c>
    </row>
    <row r="70081" spans="6:7" x14ac:dyDescent="0.25">
      <c r="F70081">
        <v>4</v>
      </c>
      <c r="G70081" t="s">
        <v>69548</v>
      </c>
    </row>
    <row r="70082" spans="6:7" x14ac:dyDescent="0.25">
      <c r="F70082">
        <v>1</v>
      </c>
      <c r="G70082" t="s">
        <v>69549</v>
      </c>
    </row>
    <row r="70083" spans="6:7" x14ac:dyDescent="0.25">
      <c r="F70083">
        <v>2</v>
      </c>
      <c r="G70083" t="s">
        <v>69550</v>
      </c>
    </row>
    <row r="70084" spans="6:7" x14ac:dyDescent="0.25">
      <c r="F70084">
        <v>2</v>
      </c>
      <c r="G70084" t="s">
        <v>69551</v>
      </c>
    </row>
    <row r="70085" spans="6:7" x14ac:dyDescent="0.25">
      <c r="F70085">
        <v>1</v>
      </c>
      <c r="G70085" t="s">
        <v>69552</v>
      </c>
    </row>
    <row r="70086" spans="6:7" x14ac:dyDescent="0.25">
      <c r="F70086">
        <v>4</v>
      </c>
      <c r="G70086" t="s">
        <v>69553</v>
      </c>
    </row>
    <row r="70087" spans="6:7" x14ac:dyDescent="0.25">
      <c r="F70087">
        <v>4</v>
      </c>
      <c r="G70087" t="s">
        <v>69554</v>
      </c>
    </row>
    <row r="70088" spans="6:7" x14ac:dyDescent="0.25">
      <c r="F70088">
        <v>1</v>
      </c>
      <c r="G70088" t="s">
        <v>69555</v>
      </c>
    </row>
    <row r="70089" spans="6:7" x14ac:dyDescent="0.25">
      <c r="F70089">
        <v>4</v>
      </c>
      <c r="G70089" t="s">
        <v>69556</v>
      </c>
    </row>
    <row r="70090" spans="6:7" x14ac:dyDescent="0.25">
      <c r="F70090">
        <v>4</v>
      </c>
      <c r="G70090" t="s">
        <v>69557</v>
      </c>
    </row>
    <row r="70091" spans="6:7" x14ac:dyDescent="0.25">
      <c r="F70091">
        <v>3</v>
      </c>
      <c r="G70091" t="s">
        <v>69558</v>
      </c>
    </row>
    <row r="70092" spans="6:7" x14ac:dyDescent="0.25">
      <c r="F70092">
        <v>3</v>
      </c>
      <c r="G70092" t="s">
        <v>69559</v>
      </c>
    </row>
    <row r="70093" spans="6:7" x14ac:dyDescent="0.25">
      <c r="F70093">
        <v>4</v>
      </c>
      <c r="G70093" t="s">
        <v>69560</v>
      </c>
    </row>
    <row r="70094" spans="6:7" x14ac:dyDescent="0.25">
      <c r="F70094">
        <v>3</v>
      </c>
      <c r="G70094" t="s">
        <v>69561</v>
      </c>
    </row>
    <row r="70095" spans="6:7" x14ac:dyDescent="0.25">
      <c r="F70095">
        <v>4</v>
      </c>
      <c r="G70095" t="s">
        <v>69562</v>
      </c>
    </row>
    <row r="70096" spans="6:7" x14ac:dyDescent="0.25">
      <c r="F70096">
        <v>4</v>
      </c>
      <c r="G70096" t="s">
        <v>69563</v>
      </c>
    </row>
    <row r="70097" spans="6:7" x14ac:dyDescent="0.25">
      <c r="F70097">
        <v>4</v>
      </c>
      <c r="G70097" t="s">
        <v>69564</v>
      </c>
    </row>
    <row r="70098" spans="6:7" x14ac:dyDescent="0.25">
      <c r="F70098">
        <v>3</v>
      </c>
      <c r="G70098" t="s">
        <v>69565</v>
      </c>
    </row>
    <row r="70099" spans="6:7" x14ac:dyDescent="0.25">
      <c r="F70099">
        <v>1</v>
      </c>
      <c r="G70099" t="s">
        <v>69566</v>
      </c>
    </row>
    <row r="70100" spans="6:7" x14ac:dyDescent="0.25">
      <c r="F70100">
        <v>1</v>
      </c>
      <c r="G70100" t="s">
        <v>69567</v>
      </c>
    </row>
    <row r="70101" spans="6:7" x14ac:dyDescent="0.25">
      <c r="F70101">
        <v>1</v>
      </c>
      <c r="G70101" t="s">
        <v>69568</v>
      </c>
    </row>
    <row r="70102" spans="6:7" x14ac:dyDescent="0.25">
      <c r="F70102">
        <v>1</v>
      </c>
      <c r="G70102" t="s">
        <v>69569</v>
      </c>
    </row>
    <row r="70103" spans="6:7" x14ac:dyDescent="0.25">
      <c r="F70103">
        <v>1</v>
      </c>
      <c r="G70103" t="s">
        <v>69570</v>
      </c>
    </row>
    <row r="70104" spans="6:7" x14ac:dyDescent="0.25">
      <c r="F70104">
        <v>4</v>
      </c>
      <c r="G70104" t="s">
        <v>69571</v>
      </c>
    </row>
    <row r="70105" spans="6:7" x14ac:dyDescent="0.25">
      <c r="F70105">
        <v>4</v>
      </c>
      <c r="G70105" t="s">
        <v>69572</v>
      </c>
    </row>
    <row r="70106" spans="6:7" x14ac:dyDescent="0.25">
      <c r="F70106">
        <v>2</v>
      </c>
      <c r="G70106" t="s">
        <v>69573</v>
      </c>
    </row>
    <row r="70107" spans="6:7" x14ac:dyDescent="0.25">
      <c r="F70107">
        <v>1</v>
      </c>
      <c r="G70107" t="s">
        <v>69574</v>
      </c>
    </row>
    <row r="70108" spans="6:7" x14ac:dyDescent="0.25">
      <c r="F70108">
        <v>1</v>
      </c>
      <c r="G70108" t="s">
        <v>69575</v>
      </c>
    </row>
    <row r="70109" spans="6:7" x14ac:dyDescent="0.25">
      <c r="F70109">
        <v>2</v>
      </c>
      <c r="G70109" t="s">
        <v>69576</v>
      </c>
    </row>
    <row r="70110" spans="6:7" x14ac:dyDescent="0.25">
      <c r="F70110">
        <v>1</v>
      </c>
      <c r="G70110" t="s">
        <v>69577</v>
      </c>
    </row>
    <row r="70111" spans="6:7" x14ac:dyDescent="0.25">
      <c r="F70111">
        <v>4</v>
      </c>
      <c r="G70111" t="s">
        <v>69578</v>
      </c>
    </row>
    <row r="70112" spans="6:7" x14ac:dyDescent="0.25">
      <c r="F70112">
        <v>1</v>
      </c>
      <c r="G70112" t="s">
        <v>69579</v>
      </c>
    </row>
    <row r="70113" spans="6:7" x14ac:dyDescent="0.25">
      <c r="F70113">
        <v>1</v>
      </c>
      <c r="G70113" t="s">
        <v>69580</v>
      </c>
    </row>
    <row r="70114" spans="6:7" x14ac:dyDescent="0.25">
      <c r="F70114">
        <v>1</v>
      </c>
      <c r="G70114" t="s">
        <v>69581</v>
      </c>
    </row>
    <row r="70115" spans="6:7" x14ac:dyDescent="0.25">
      <c r="F70115">
        <v>4</v>
      </c>
      <c r="G70115" t="s">
        <v>69582</v>
      </c>
    </row>
    <row r="70116" spans="6:7" x14ac:dyDescent="0.25">
      <c r="F70116">
        <v>4</v>
      </c>
      <c r="G70116" t="s">
        <v>69583</v>
      </c>
    </row>
    <row r="70117" spans="6:7" x14ac:dyDescent="0.25">
      <c r="F70117">
        <v>4</v>
      </c>
      <c r="G70117" t="s">
        <v>69584</v>
      </c>
    </row>
    <row r="70118" spans="6:7" x14ac:dyDescent="0.25">
      <c r="F70118">
        <v>1</v>
      </c>
      <c r="G70118" t="s">
        <v>69585</v>
      </c>
    </row>
    <row r="70119" spans="6:7" x14ac:dyDescent="0.25">
      <c r="F70119">
        <v>3</v>
      </c>
      <c r="G70119" t="s">
        <v>69586</v>
      </c>
    </row>
    <row r="70120" spans="6:7" x14ac:dyDescent="0.25">
      <c r="F70120">
        <v>4</v>
      </c>
      <c r="G70120" t="s">
        <v>69587</v>
      </c>
    </row>
    <row r="70121" spans="6:7" x14ac:dyDescent="0.25">
      <c r="F70121">
        <v>4</v>
      </c>
      <c r="G70121" t="s">
        <v>69588</v>
      </c>
    </row>
    <row r="70122" spans="6:7" x14ac:dyDescent="0.25">
      <c r="F70122">
        <v>4</v>
      </c>
      <c r="G70122" t="s">
        <v>69589</v>
      </c>
    </row>
    <row r="70123" spans="6:7" x14ac:dyDescent="0.25">
      <c r="F70123">
        <v>1</v>
      </c>
      <c r="G70123" t="s">
        <v>69590</v>
      </c>
    </row>
    <row r="70124" spans="6:7" x14ac:dyDescent="0.25">
      <c r="F70124">
        <v>1</v>
      </c>
      <c r="G70124" t="s">
        <v>69591</v>
      </c>
    </row>
    <row r="70125" spans="6:7" x14ac:dyDescent="0.25">
      <c r="F70125">
        <v>4</v>
      </c>
      <c r="G70125" t="s">
        <v>69592</v>
      </c>
    </row>
    <row r="70126" spans="6:7" x14ac:dyDescent="0.25">
      <c r="F70126">
        <v>3</v>
      </c>
      <c r="G70126" t="s">
        <v>69593</v>
      </c>
    </row>
    <row r="70127" spans="6:7" x14ac:dyDescent="0.25">
      <c r="F70127">
        <v>4</v>
      </c>
      <c r="G70127" t="s">
        <v>69594</v>
      </c>
    </row>
    <row r="70128" spans="6:7" x14ac:dyDescent="0.25">
      <c r="F70128">
        <v>3</v>
      </c>
      <c r="G70128" t="s">
        <v>69595</v>
      </c>
    </row>
    <row r="70129" spans="6:7" x14ac:dyDescent="0.25">
      <c r="F70129">
        <v>4</v>
      </c>
      <c r="G70129" t="s">
        <v>69596</v>
      </c>
    </row>
    <row r="70130" spans="6:7" x14ac:dyDescent="0.25">
      <c r="F70130">
        <v>4</v>
      </c>
      <c r="G70130" t="s">
        <v>69597</v>
      </c>
    </row>
    <row r="70131" spans="6:7" x14ac:dyDescent="0.25">
      <c r="F70131">
        <v>4</v>
      </c>
      <c r="G70131" t="s">
        <v>69598</v>
      </c>
    </row>
    <row r="70132" spans="6:7" x14ac:dyDescent="0.25">
      <c r="F70132">
        <v>3</v>
      </c>
      <c r="G70132" t="s">
        <v>69599</v>
      </c>
    </row>
    <row r="70133" spans="6:7" x14ac:dyDescent="0.25">
      <c r="F70133">
        <v>1</v>
      </c>
      <c r="G70133" t="s">
        <v>69600</v>
      </c>
    </row>
    <row r="70134" spans="6:7" x14ac:dyDescent="0.25">
      <c r="F70134">
        <v>1</v>
      </c>
      <c r="G70134" t="s">
        <v>69601</v>
      </c>
    </row>
    <row r="70135" spans="6:7" x14ac:dyDescent="0.25">
      <c r="F70135">
        <v>1</v>
      </c>
      <c r="G70135" t="s">
        <v>69602</v>
      </c>
    </row>
    <row r="70136" spans="6:7" x14ac:dyDescent="0.25">
      <c r="F70136">
        <v>1</v>
      </c>
      <c r="G70136" t="s">
        <v>69603</v>
      </c>
    </row>
    <row r="70137" spans="6:7" x14ac:dyDescent="0.25">
      <c r="F70137">
        <v>1</v>
      </c>
      <c r="G70137" t="s">
        <v>69604</v>
      </c>
    </row>
    <row r="70138" spans="6:7" x14ac:dyDescent="0.25">
      <c r="F70138">
        <v>4</v>
      </c>
      <c r="G70138" t="s">
        <v>69605</v>
      </c>
    </row>
    <row r="70139" spans="6:7" x14ac:dyDescent="0.25">
      <c r="F70139">
        <v>1</v>
      </c>
      <c r="G70139" t="s">
        <v>69606</v>
      </c>
    </row>
    <row r="70140" spans="6:7" x14ac:dyDescent="0.25">
      <c r="F70140">
        <v>3</v>
      </c>
      <c r="G70140" t="s">
        <v>69607</v>
      </c>
    </row>
    <row r="70141" spans="6:7" x14ac:dyDescent="0.25">
      <c r="F70141">
        <v>3</v>
      </c>
      <c r="G70141" t="s">
        <v>69608</v>
      </c>
    </row>
    <row r="70142" spans="6:7" x14ac:dyDescent="0.25">
      <c r="F70142">
        <v>2</v>
      </c>
      <c r="G70142" t="s">
        <v>69609</v>
      </c>
    </row>
    <row r="70143" spans="6:7" x14ac:dyDescent="0.25">
      <c r="F70143">
        <v>2</v>
      </c>
      <c r="G70143" t="s">
        <v>69610</v>
      </c>
    </row>
    <row r="70144" spans="6:7" x14ac:dyDescent="0.25">
      <c r="F70144">
        <v>2</v>
      </c>
      <c r="G70144" t="s">
        <v>69611</v>
      </c>
    </row>
    <row r="70145" spans="6:7" x14ac:dyDescent="0.25">
      <c r="F70145">
        <v>1</v>
      </c>
      <c r="G70145" t="s">
        <v>69612</v>
      </c>
    </row>
    <row r="70146" spans="6:7" x14ac:dyDescent="0.25">
      <c r="F70146">
        <v>4</v>
      </c>
      <c r="G70146" t="s">
        <v>69613</v>
      </c>
    </row>
    <row r="70147" spans="6:7" x14ac:dyDescent="0.25">
      <c r="F70147">
        <v>3</v>
      </c>
      <c r="G70147" t="s">
        <v>69614</v>
      </c>
    </row>
    <row r="70148" spans="6:7" x14ac:dyDescent="0.25">
      <c r="F70148">
        <v>4</v>
      </c>
      <c r="G70148" t="s">
        <v>69615</v>
      </c>
    </row>
    <row r="70149" spans="6:7" x14ac:dyDescent="0.25">
      <c r="F70149">
        <v>1</v>
      </c>
      <c r="G70149" t="s">
        <v>69616</v>
      </c>
    </row>
    <row r="70150" spans="6:7" x14ac:dyDescent="0.25">
      <c r="F70150">
        <v>3</v>
      </c>
      <c r="G70150" t="s">
        <v>69617</v>
      </c>
    </row>
    <row r="70151" spans="6:7" x14ac:dyDescent="0.25">
      <c r="F70151">
        <v>3</v>
      </c>
      <c r="G70151" t="s">
        <v>69618</v>
      </c>
    </row>
    <row r="70152" spans="6:7" x14ac:dyDescent="0.25">
      <c r="F70152">
        <v>3</v>
      </c>
      <c r="G70152" t="s">
        <v>69619</v>
      </c>
    </row>
    <row r="70153" spans="6:7" x14ac:dyDescent="0.25">
      <c r="F70153">
        <v>4</v>
      </c>
      <c r="G70153" t="s">
        <v>69620</v>
      </c>
    </row>
    <row r="70154" spans="6:7" x14ac:dyDescent="0.25">
      <c r="F70154">
        <v>3</v>
      </c>
      <c r="G70154" t="s">
        <v>69621</v>
      </c>
    </row>
    <row r="70155" spans="6:7" x14ac:dyDescent="0.25">
      <c r="F70155">
        <v>4</v>
      </c>
      <c r="G70155" t="s">
        <v>69622</v>
      </c>
    </row>
    <row r="70156" spans="6:7" x14ac:dyDescent="0.25">
      <c r="F70156">
        <v>3</v>
      </c>
      <c r="G70156" t="s">
        <v>69623</v>
      </c>
    </row>
    <row r="70157" spans="6:7" x14ac:dyDescent="0.25">
      <c r="F70157">
        <v>1</v>
      </c>
      <c r="G70157" t="s">
        <v>69624</v>
      </c>
    </row>
    <row r="70158" spans="6:7" x14ac:dyDescent="0.25">
      <c r="F70158">
        <v>2</v>
      </c>
      <c r="G70158" t="s">
        <v>69625</v>
      </c>
    </row>
    <row r="70159" spans="6:7" x14ac:dyDescent="0.25">
      <c r="F70159">
        <v>1</v>
      </c>
      <c r="G70159" t="s">
        <v>69626</v>
      </c>
    </row>
    <row r="70160" spans="6:7" x14ac:dyDescent="0.25">
      <c r="F70160">
        <v>2</v>
      </c>
      <c r="G70160" t="s">
        <v>69627</v>
      </c>
    </row>
    <row r="70161" spans="6:7" x14ac:dyDescent="0.25">
      <c r="F70161">
        <v>1</v>
      </c>
      <c r="G70161" t="s">
        <v>69628</v>
      </c>
    </row>
    <row r="70162" spans="6:7" x14ac:dyDescent="0.25">
      <c r="F70162">
        <v>1</v>
      </c>
      <c r="G70162" t="s">
        <v>36271</v>
      </c>
    </row>
    <row r="70163" spans="6:7" x14ac:dyDescent="0.25">
      <c r="F70163">
        <v>3</v>
      </c>
      <c r="G70163" t="s">
        <v>69629</v>
      </c>
    </row>
    <row r="70164" spans="6:7" x14ac:dyDescent="0.25">
      <c r="F70164">
        <v>1</v>
      </c>
      <c r="G70164" t="s">
        <v>69630</v>
      </c>
    </row>
    <row r="70165" spans="6:7" x14ac:dyDescent="0.25">
      <c r="F70165">
        <v>4</v>
      </c>
      <c r="G70165" t="s">
        <v>52602</v>
      </c>
    </row>
    <row r="70166" spans="6:7" x14ac:dyDescent="0.25">
      <c r="F70166">
        <v>1</v>
      </c>
      <c r="G70166" t="s">
        <v>69631</v>
      </c>
    </row>
    <row r="70167" spans="6:7" x14ac:dyDescent="0.25">
      <c r="F70167">
        <v>1</v>
      </c>
      <c r="G70167" t="s">
        <v>69632</v>
      </c>
    </row>
    <row r="70168" spans="6:7" x14ac:dyDescent="0.25">
      <c r="F70168">
        <v>4</v>
      </c>
      <c r="G70168" t="s">
        <v>69633</v>
      </c>
    </row>
    <row r="70169" spans="6:7" x14ac:dyDescent="0.25">
      <c r="F70169">
        <v>1</v>
      </c>
      <c r="G70169" t="s">
        <v>69634</v>
      </c>
    </row>
    <row r="70170" spans="6:7" x14ac:dyDescent="0.25">
      <c r="F70170">
        <v>2</v>
      </c>
      <c r="G70170" t="s">
        <v>69635</v>
      </c>
    </row>
    <row r="70171" spans="6:7" x14ac:dyDescent="0.25">
      <c r="F70171">
        <v>1</v>
      </c>
      <c r="G70171" t="s">
        <v>69636</v>
      </c>
    </row>
    <row r="70172" spans="6:7" x14ac:dyDescent="0.25">
      <c r="F70172">
        <v>1</v>
      </c>
      <c r="G70172" t="s">
        <v>54210</v>
      </c>
    </row>
    <row r="70173" spans="6:7" x14ac:dyDescent="0.25">
      <c r="F70173">
        <v>1</v>
      </c>
      <c r="G70173" t="s">
        <v>69637</v>
      </c>
    </row>
    <row r="70174" spans="6:7" x14ac:dyDescent="0.25">
      <c r="F70174">
        <v>1</v>
      </c>
      <c r="G70174" t="s">
        <v>69638</v>
      </c>
    </row>
    <row r="70175" spans="6:7" x14ac:dyDescent="0.25">
      <c r="F70175">
        <v>1</v>
      </c>
      <c r="G70175" t="s">
        <v>69639</v>
      </c>
    </row>
    <row r="70176" spans="6:7" x14ac:dyDescent="0.25">
      <c r="F70176">
        <v>3</v>
      </c>
      <c r="G70176" t="s">
        <v>69640</v>
      </c>
    </row>
    <row r="70177" spans="6:7" x14ac:dyDescent="0.25">
      <c r="F70177">
        <v>4</v>
      </c>
      <c r="G70177" t="s">
        <v>69641</v>
      </c>
    </row>
    <row r="70178" spans="6:7" x14ac:dyDescent="0.25">
      <c r="F70178">
        <v>4</v>
      </c>
      <c r="G70178" t="s">
        <v>69642</v>
      </c>
    </row>
    <row r="70179" spans="6:7" x14ac:dyDescent="0.25">
      <c r="F70179">
        <v>4</v>
      </c>
      <c r="G70179" t="s">
        <v>69643</v>
      </c>
    </row>
    <row r="70180" spans="6:7" x14ac:dyDescent="0.25">
      <c r="F70180">
        <v>4</v>
      </c>
      <c r="G70180" t="s">
        <v>69644</v>
      </c>
    </row>
    <row r="70181" spans="6:7" x14ac:dyDescent="0.25">
      <c r="F70181">
        <v>4</v>
      </c>
      <c r="G70181" t="s">
        <v>69645</v>
      </c>
    </row>
    <row r="70182" spans="6:7" x14ac:dyDescent="0.25">
      <c r="F70182">
        <v>4</v>
      </c>
      <c r="G70182" t="s">
        <v>69646</v>
      </c>
    </row>
    <row r="70183" spans="6:7" x14ac:dyDescent="0.25">
      <c r="F70183">
        <v>4</v>
      </c>
      <c r="G70183" t="s">
        <v>69647</v>
      </c>
    </row>
    <row r="70184" spans="6:7" x14ac:dyDescent="0.25">
      <c r="F70184">
        <v>2</v>
      </c>
      <c r="G70184" t="s">
        <v>69648</v>
      </c>
    </row>
    <row r="70185" spans="6:7" x14ac:dyDescent="0.25">
      <c r="F70185">
        <v>4</v>
      </c>
      <c r="G70185" t="s">
        <v>69649</v>
      </c>
    </row>
    <row r="70186" spans="6:7" x14ac:dyDescent="0.25">
      <c r="F70186">
        <v>4</v>
      </c>
      <c r="G70186" t="s">
        <v>69650</v>
      </c>
    </row>
    <row r="70187" spans="6:7" x14ac:dyDescent="0.25">
      <c r="F70187">
        <v>1</v>
      </c>
      <c r="G70187" t="s">
        <v>69651</v>
      </c>
    </row>
    <row r="70188" spans="6:7" x14ac:dyDescent="0.25">
      <c r="F70188">
        <v>1</v>
      </c>
      <c r="G70188" t="s">
        <v>69652</v>
      </c>
    </row>
    <row r="70189" spans="6:7" x14ac:dyDescent="0.25">
      <c r="F70189">
        <v>4</v>
      </c>
      <c r="G70189" t="s">
        <v>69653</v>
      </c>
    </row>
    <row r="70190" spans="6:7" x14ac:dyDescent="0.25">
      <c r="F70190">
        <v>2</v>
      </c>
      <c r="G70190" t="s">
        <v>69654</v>
      </c>
    </row>
    <row r="70191" spans="6:7" x14ac:dyDescent="0.25">
      <c r="F70191">
        <v>3</v>
      </c>
      <c r="G70191" t="s">
        <v>69655</v>
      </c>
    </row>
    <row r="70192" spans="6:7" x14ac:dyDescent="0.25">
      <c r="F70192">
        <v>2</v>
      </c>
      <c r="G70192" t="s">
        <v>69656</v>
      </c>
    </row>
    <row r="70193" spans="6:7" x14ac:dyDescent="0.25">
      <c r="F70193">
        <v>3</v>
      </c>
      <c r="G70193" t="s">
        <v>69657</v>
      </c>
    </row>
    <row r="70194" spans="6:7" x14ac:dyDescent="0.25">
      <c r="F70194">
        <v>1</v>
      </c>
      <c r="G70194" t="s">
        <v>69658</v>
      </c>
    </row>
    <row r="70195" spans="6:7" x14ac:dyDescent="0.25">
      <c r="F70195">
        <v>4</v>
      </c>
      <c r="G70195" t="s">
        <v>69659</v>
      </c>
    </row>
    <row r="70196" spans="6:7" x14ac:dyDescent="0.25">
      <c r="F70196">
        <v>4</v>
      </c>
      <c r="G70196" t="s">
        <v>69660</v>
      </c>
    </row>
    <row r="70197" spans="6:7" x14ac:dyDescent="0.25">
      <c r="F70197">
        <v>4</v>
      </c>
      <c r="G70197" t="s">
        <v>69661</v>
      </c>
    </row>
    <row r="70198" spans="6:7" x14ac:dyDescent="0.25">
      <c r="F70198">
        <v>4</v>
      </c>
      <c r="G70198" t="s">
        <v>69662</v>
      </c>
    </row>
    <row r="70199" spans="6:7" x14ac:dyDescent="0.25">
      <c r="F70199">
        <v>4</v>
      </c>
      <c r="G70199" t="s">
        <v>69663</v>
      </c>
    </row>
    <row r="70200" spans="6:7" x14ac:dyDescent="0.25">
      <c r="F70200">
        <v>2</v>
      </c>
      <c r="G70200" t="s">
        <v>69664</v>
      </c>
    </row>
    <row r="70201" spans="6:7" x14ac:dyDescent="0.25">
      <c r="F70201">
        <v>1</v>
      </c>
      <c r="G70201" t="s">
        <v>69665</v>
      </c>
    </row>
    <row r="70202" spans="6:7" x14ac:dyDescent="0.25">
      <c r="F70202">
        <v>4</v>
      </c>
      <c r="G70202" t="s">
        <v>69666</v>
      </c>
    </row>
    <row r="70203" spans="6:7" x14ac:dyDescent="0.25">
      <c r="F70203">
        <v>1</v>
      </c>
      <c r="G70203" t="s">
        <v>69667</v>
      </c>
    </row>
    <row r="70204" spans="6:7" x14ac:dyDescent="0.25">
      <c r="F70204">
        <v>3</v>
      </c>
      <c r="G70204" t="s">
        <v>69668</v>
      </c>
    </row>
    <row r="70205" spans="6:7" x14ac:dyDescent="0.25">
      <c r="F70205">
        <v>1</v>
      </c>
      <c r="G70205" t="s">
        <v>69669</v>
      </c>
    </row>
    <row r="70206" spans="6:7" x14ac:dyDescent="0.25">
      <c r="F70206">
        <v>1</v>
      </c>
      <c r="G70206" t="s">
        <v>69670</v>
      </c>
    </row>
    <row r="70207" spans="6:7" x14ac:dyDescent="0.25">
      <c r="F70207">
        <v>2</v>
      </c>
      <c r="G70207" t="s">
        <v>69671</v>
      </c>
    </row>
    <row r="70208" spans="6:7" x14ac:dyDescent="0.25">
      <c r="F70208">
        <v>3</v>
      </c>
      <c r="G70208" t="s">
        <v>69672</v>
      </c>
    </row>
    <row r="70209" spans="6:7" x14ac:dyDescent="0.25">
      <c r="F70209">
        <v>1</v>
      </c>
      <c r="G70209" t="s">
        <v>69673</v>
      </c>
    </row>
    <row r="70210" spans="6:7" x14ac:dyDescent="0.25">
      <c r="F70210">
        <v>1</v>
      </c>
      <c r="G70210" t="s">
        <v>69674</v>
      </c>
    </row>
    <row r="70211" spans="6:7" x14ac:dyDescent="0.25">
      <c r="F70211">
        <v>4</v>
      </c>
      <c r="G70211" t="s">
        <v>69675</v>
      </c>
    </row>
    <row r="70212" spans="6:7" x14ac:dyDescent="0.25">
      <c r="F70212">
        <v>3</v>
      </c>
      <c r="G70212" t="s">
        <v>69676</v>
      </c>
    </row>
    <row r="70213" spans="6:7" x14ac:dyDescent="0.25">
      <c r="F70213">
        <v>3</v>
      </c>
      <c r="G70213" t="s">
        <v>69677</v>
      </c>
    </row>
    <row r="70214" spans="6:7" x14ac:dyDescent="0.25">
      <c r="F70214">
        <v>1</v>
      </c>
      <c r="G70214" t="s">
        <v>69678</v>
      </c>
    </row>
    <row r="70215" spans="6:7" x14ac:dyDescent="0.25">
      <c r="F70215">
        <v>1</v>
      </c>
      <c r="G70215" t="s">
        <v>69679</v>
      </c>
    </row>
    <row r="70216" spans="6:7" x14ac:dyDescent="0.25">
      <c r="F70216">
        <v>2</v>
      </c>
      <c r="G70216" t="s">
        <v>69680</v>
      </c>
    </row>
    <row r="70217" spans="6:7" x14ac:dyDescent="0.25">
      <c r="F70217">
        <v>1</v>
      </c>
      <c r="G70217" t="s">
        <v>69681</v>
      </c>
    </row>
    <row r="70218" spans="6:7" x14ac:dyDescent="0.25">
      <c r="F70218">
        <v>1</v>
      </c>
      <c r="G70218" t="s">
        <v>69682</v>
      </c>
    </row>
    <row r="70219" spans="6:7" x14ac:dyDescent="0.25">
      <c r="F70219">
        <v>1</v>
      </c>
      <c r="G70219" t="s">
        <v>69683</v>
      </c>
    </row>
    <row r="70220" spans="6:7" x14ac:dyDescent="0.25">
      <c r="F70220">
        <v>1</v>
      </c>
      <c r="G70220" t="s">
        <v>69684</v>
      </c>
    </row>
    <row r="70221" spans="6:7" x14ac:dyDescent="0.25">
      <c r="F70221">
        <v>1</v>
      </c>
      <c r="G70221" t="s">
        <v>69685</v>
      </c>
    </row>
    <row r="70222" spans="6:7" x14ac:dyDescent="0.25">
      <c r="F70222">
        <v>2</v>
      </c>
      <c r="G70222" t="s">
        <v>69686</v>
      </c>
    </row>
    <row r="70223" spans="6:7" x14ac:dyDescent="0.25">
      <c r="F70223">
        <v>4</v>
      </c>
      <c r="G70223" t="s">
        <v>69687</v>
      </c>
    </row>
    <row r="70224" spans="6:7" x14ac:dyDescent="0.25">
      <c r="F70224">
        <v>4</v>
      </c>
      <c r="G70224" t="s">
        <v>69688</v>
      </c>
    </row>
    <row r="70225" spans="6:7" x14ac:dyDescent="0.25">
      <c r="F70225">
        <v>3</v>
      </c>
      <c r="G70225" t="s">
        <v>69689</v>
      </c>
    </row>
    <row r="70226" spans="6:7" x14ac:dyDescent="0.25">
      <c r="F70226">
        <v>1</v>
      </c>
      <c r="G70226" t="s">
        <v>69690</v>
      </c>
    </row>
    <row r="70227" spans="6:7" x14ac:dyDescent="0.25">
      <c r="F70227">
        <v>1</v>
      </c>
      <c r="G70227" t="s">
        <v>69691</v>
      </c>
    </row>
    <row r="70228" spans="6:7" x14ac:dyDescent="0.25">
      <c r="F70228">
        <v>1</v>
      </c>
      <c r="G70228" t="s">
        <v>69692</v>
      </c>
    </row>
    <row r="70229" spans="6:7" x14ac:dyDescent="0.25">
      <c r="F70229">
        <v>1</v>
      </c>
      <c r="G70229" t="s">
        <v>69693</v>
      </c>
    </row>
    <row r="70230" spans="6:7" x14ac:dyDescent="0.25">
      <c r="F70230">
        <v>4</v>
      </c>
      <c r="G70230" t="s">
        <v>69694</v>
      </c>
    </row>
    <row r="70231" spans="6:7" x14ac:dyDescent="0.25">
      <c r="F70231">
        <v>4</v>
      </c>
      <c r="G70231" t="s">
        <v>69695</v>
      </c>
    </row>
    <row r="70232" spans="6:7" x14ac:dyDescent="0.25">
      <c r="F70232">
        <v>1</v>
      </c>
      <c r="G70232" t="s">
        <v>69696</v>
      </c>
    </row>
    <row r="70233" spans="6:7" x14ac:dyDescent="0.25">
      <c r="F70233">
        <v>1</v>
      </c>
      <c r="G70233" t="s">
        <v>69697</v>
      </c>
    </row>
    <row r="70234" spans="6:7" x14ac:dyDescent="0.25">
      <c r="F70234">
        <v>4</v>
      </c>
      <c r="G70234" t="s">
        <v>69698</v>
      </c>
    </row>
    <row r="70235" spans="6:7" x14ac:dyDescent="0.25">
      <c r="F70235">
        <v>4</v>
      </c>
      <c r="G70235" t="s">
        <v>69699</v>
      </c>
    </row>
    <row r="70236" spans="6:7" x14ac:dyDescent="0.25">
      <c r="F70236">
        <v>3</v>
      </c>
      <c r="G70236" t="s">
        <v>69700</v>
      </c>
    </row>
    <row r="70237" spans="6:7" x14ac:dyDescent="0.25">
      <c r="F70237">
        <v>4</v>
      </c>
      <c r="G70237" t="s">
        <v>69701</v>
      </c>
    </row>
    <row r="70238" spans="6:7" x14ac:dyDescent="0.25">
      <c r="F70238">
        <v>4</v>
      </c>
      <c r="G70238" t="s">
        <v>69702</v>
      </c>
    </row>
    <row r="70239" spans="6:7" x14ac:dyDescent="0.25">
      <c r="F70239">
        <v>4</v>
      </c>
      <c r="G70239" t="s">
        <v>69703</v>
      </c>
    </row>
    <row r="70240" spans="6:7" x14ac:dyDescent="0.25">
      <c r="F70240">
        <v>4</v>
      </c>
      <c r="G70240" t="s">
        <v>69704</v>
      </c>
    </row>
    <row r="70241" spans="6:7" x14ac:dyDescent="0.25">
      <c r="F70241">
        <v>1</v>
      </c>
      <c r="G70241" t="s">
        <v>69705</v>
      </c>
    </row>
    <row r="70242" spans="6:7" x14ac:dyDescent="0.25">
      <c r="F70242">
        <v>1</v>
      </c>
      <c r="G70242" t="s">
        <v>69706</v>
      </c>
    </row>
    <row r="70243" spans="6:7" x14ac:dyDescent="0.25">
      <c r="F70243">
        <v>3</v>
      </c>
      <c r="G70243" t="s">
        <v>69707</v>
      </c>
    </row>
    <row r="70244" spans="6:7" x14ac:dyDescent="0.25">
      <c r="F70244">
        <v>4</v>
      </c>
      <c r="G70244" t="s">
        <v>69708</v>
      </c>
    </row>
    <row r="70245" spans="6:7" x14ac:dyDescent="0.25">
      <c r="F70245">
        <v>4</v>
      </c>
      <c r="G70245" t="s">
        <v>69709</v>
      </c>
    </row>
    <row r="70246" spans="6:7" x14ac:dyDescent="0.25">
      <c r="F70246">
        <v>2</v>
      </c>
      <c r="G70246" t="s">
        <v>69710</v>
      </c>
    </row>
    <row r="70247" spans="6:7" x14ac:dyDescent="0.25">
      <c r="F70247">
        <v>4</v>
      </c>
      <c r="G70247" t="s">
        <v>69711</v>
      </c>
    </row>
    <row r="70248" spans="6:7" x14ac:dyDescent="0.25">
      <c r="F70248">
        <v>4</v>
      </c>
      <c r="G70248" t="s">
        <v>69712</v>
      </c>
    </row>
    <row r="70249" spans="6:7" x14ac:dyDescent="0.25">
      <c r="F70249">
        <v>3</v>
      </c>
      <c r="G70249" t="s">
        <v>69713</v>
      </c>
    </row>
    <row r="70250" spans="6:7" x14ac:dyDescent="0.25">
      <c r="F70250">
        <v>4</v>
      </c>
      <c r="G70250" t="s">
        <v>69714</v>
      </c>
    </row>
    <row r="70251" spans="6:7" x14ac:dyDescent="0.25">
      <c r="F70251">
        <v>4</v>
      </c>
      <c r="G70251" t="s">
        <v>69715</v>
      </c>
    </row>
    <row r="70252" spans="6:7" x14ac:dyDescent="0.25">
      <c r="F70252">
        <v>4</v>
      </c>
      <c r="G70252" t="s">
        <v>69716</v>
      </c>
    </row>
    <row r="70253" spans="6:7" x14ac:dyDescent="0.25">
      <c r="F70253">
        <v>3</v>
      </c>
      <c r="G70253" t="s">
        <v>69717</v>
      </c>
    </row>
    <row r="70254" spans="6:7" x14ac:dyDescent="0.25">
      <c r="F70254">
        <v>2</v>
      </c>
      <c r="G70254" t="s">
        <v>69718</v>
      </c>
    </row>
    <row r="70255" spans="6:7" x14ac:dyDescent="0.25">
      <c r="F70255">
        <v>4</v>
      </c>
      <c r="G70255" t="s">
        <v>69719</v>
      </c>
    </row>
    <row r="70256" spans="6:7" x14ac:dyDescent="0.25">
      <c r="F70256">
        <v>3</v>
      </c>
      <c r="G70256" t="s">
        <v>69720</v>
      </c>
    </row>
    <row r="70257" spans="6:7" x14ac:dyDescent="0.25">
      <c r="F70257">
        <v>1</v>
      </c>
      <c r="G70257" t="s">
        <v>69721</v>
      </c>
    </row>
    <row r="70258" spans="6:7" x14ac:dyDescent="0.25">
      <c r="F70258">
        <v>1</v>
      </c>
      <c r="G70258" t="s">
        <v>69722</v>
      </c>
    </row>
    <row r="70259" spans="6:7" x14ac:dyDescent="0.25">
      <c r="F70259">
        <v>4</v>
      </c>
      <c r="G70259" t="s">
        <v>69723</v>
      </c>
    </row>
    <row r="70260" spans="6:7" x14ac:dyDescent="0.25">
      <c r="F70260">
        <v>4</v>
      </c>
      <c r="G70260" t="s">
        <v>69724</v>
      </c>
    </row>
    <row r="70261" spans="6:7" x14ac:dyDescent="0.25">
      <c r="F70261">
        <v>3</v>
      </c>
      <c r="G70261" t="s">
        <v>69725</v>
      </c>
    </row>
    <row r="70262" spans="6:7" x14ac:dyDescent="0.25">
      <c r="F70262">
        <v>1</v>
      </c>
      <c r="G70262" t="s">
        <v>69726</v>
      </c>
    </row>
    <row r="70263" spans="6:7" x14ac:dyDescent="0.25">
      <c r="F70263">
        <v>3</v>
      </c>
      <c r="G70263" t="s">
        <v>69727</v>
      </c>
    </row>
    <row r="70264" spans="6:7" x14ac:dyDescent="0.25">
      <c r="F70264">
        <v>2</v>
      </c>
      <c r="G70264" t="s">
        <v>69728</v>
      </c>
    </row>
    <row r="70265" spans="6:7" x14ac:dyDescent="0.25">
      <c r="F70265">
        <v>1</v>
      </c>
      <c r="G70265" t="s">
        <v>69729</v>
      </c>
    </row>
    <row r="70266" spans="6:7" x14ac:dyDescent="0.25">
      <c r="F70266">
        <v>1</v>
      </c>
      <c r="G70266" t="s">
        <v>69730</v>
      </c>
    </row>
    <row r="70267" spans="6:7" x14ac:dyDescent="0.25">
      <c r="F70267">
        <v>4</v>
      </c>
      <c r="G70267" t="s">
        <v>69731</v>
      </c>
    </row>
    <row r="70268" spans="6:7" x14ac:dyDescent="0.25">
      <c r="F70268">
        <v>2</v>
      </c>
      <c r="G70268" t="s">
        <v>69732</v>
      </c>
    </row>
    <row r="70269" spans="6:7" x14ac:dyDescent="0.25">
      <c r="F70269">
        <v>1</v>
      </c>
      <c r="G70269" t="s">
        <v>69733</v>
      </c>
    </row>
    <row r="70270" spans="6:7" x14ac:dyDescent="0.25">
      <c r="F70270">
        <v>4</v>
      </c>
      <c r="G70270" t="s">
        <v>69734</v>
      </c>
    </row>
    <row r="70271" spans="6:7" x14ac:dyDescent="0.25">
      <c r="F70271">
        <v>3</v>
      </c>
      <c r="G70271" t="s">
        <v>69735</v>
      </c>
    </row>
    <row r="70272" spans="6:7" x14ac:dyDescent="0.25">
      <c r="F70272">
        <v>1</v>
      </c>
      <c r="G70272" t="s">
        <v>69736</v>
      </c>
    </row>
    <row r="70273" spans="6:7" x14ac:dyDescent="0.25">
      <c r="F70273">
        <v>1</v>
      </c>
      <c r="G70273" t="s">
        <v>69737</v>
      </c>
    </row>
    <row r="70274" spans="6:7" x14ac:dyDescent="0.25">
      <c r="F70274">
        <v>4</v>
      </c>
      <c r="G70274" t="s">
        <v>69738</v>
      </c>
    </row>
    <row r="70275" spans="6:7" x14ac:dyDescent="0.25">
      <c r="F70275">
        <v>3</v>
      </c>
      <c r="G70275" t="s">
        <v>69739</v>
      </c>
    </row>
    <row r="70276" spans="6:7" x14ac:dyDescent="0.25">
      <c r="F70276">
        <v>3</v>
      </c>
      <c r="G70276" t="s">
        <v>69740</v>
      </c>
    </row>
    <row r="70277" spans="6:7" x14ac:dyDescent="0.25">
      <c r="F70277">
        <v>3</v>
      </c>
      <c r="G70277" t="s">
        <v>69741</v>
      </c>
    </row>
    <row r="70278" spans="6:7" x14ac:dyDescent="0.25">
      <c r="F70278">
        <v>1</v>
      </c>
      <c r="G70278" t="s">
        <v>69742</v>
      </c>
    </row>
    <row r="70279" spans="6:7" x14ac:dyDescent="0.25">
      <c r="F70279">
        <v>2</v>
      </c>
      <c r="G70279" t="s">
        <v>69743</v>
      </c>
    </row>
    <row r="70280" spans="6:7" x14ac:dyDescent="0.25">
      <c r="F70280">
        <v>3</v>
      </c>
      <c r="G70280" t="s">
        <v>69744</v>
      </c>
    </row>
    <row r="70281" spans="6:7" x14ac:dyDescent="0.25">
      <c r="F70281">
        <v>1</v>
      </c>
      <c r="G70281" t="s">
        <v>69745</v>
      </c>
    </row>
    <row r="70282" spans="6:7" x14ac:dyDescent="0.25">
      <c r="F70282">
        <v>4</v>
      </c>
      <c r="G70282" t="s">
        <v>69746</v>
      </c>
    </row>
    <row r="70283" spans="6:7" x14ac:dyDescent="0.25">
      <c r="F70283">
        <v>1</v>
      </c>
      <c r="G70283" t="s">
        <v>69747</v>
      </c>
    </row>
    <row r="70284" spans="6:7" x14ac:dyDescent="0.25">
      <c r="F70284">
        <v>4</v>
      </c>
      <c r="G70284" t="s">
        <v>69748</v>
      </c>
    </row>
    <row r="70285" spans="6:7" x14ac:dyDescent="0.25">
      <c r="F70285">
        <v>1</v>
      </c>
      <c r="G70285" t="s">
        <v>69749</v>
      </c>
    </row>
    <row r="70286" spans="6:7" x14ac:dyDescent="0.25">
      <c r="F70286">
        <v>4</v>
      </c>
      <c r="G70286" t="s">
        <v>69750</v>
      </c>
    </row>
    <row r="70287" spans="6:7" x14ac:dyDescent="0.25">
      <c r="F70287">
        <v>2</v>
      </c>
      <c r="G70287" t="s">
        <v>69751</v>
      </c>
    </row>
    <row r="70288" spans="6:7" x14ac:dyDescent="0.25">
      <c r="F70288">
        <v>4</v>
      </c>
      <c r="G70288" t="s">
        <v>69752</v>
      </c>
    </row>
    <row r="70289" spans="6:7" x14ac:dyDescent="0.25">
      <c r="F70289">
        <v>4</v>
      </c>
      <c r="G70289" t="s">
        <v>69753</v>
      </c>
    </row>
    <row r="70290" spans="6:7" x14ac:dyDescent="0.25">
      <c r="F70290">
        <v>4</v>
      </c>
      <c r="G70290" t="s">
        <v>69754</v>
      </c>
    </row>
    <row r="70291" spans="6:7" x14ac:dyDescent="0.25">
      <c r="F70291">
        <v>3</v>
      </c>
      <c r="G70291" t="s">
        <v>69755</v>
      </c>
    </row>
    <row r="70292" spans="6:7" x14ac:dyDescent="0.25">
      <c r="F70292">
        <v>4</v>
      </c>
      <c r="G70292" t="s">
        <v>69756</v>
      </c>
    </row>
    <row r="70293" spans="6:7" x14ac:dyDescent="0.25">
      <c r="F70293">
        <v>3</v>
      </c>
      <c r="G70293" t="s">
        <v>69757</v>
      </c>
    </row>
    <row r="70294" spans="6:7" x14ac:dyDescent="0.25">
      <c r="F70294">
        <v>1</v>
      </c>
      <c r="G70294" t="s">
        <v>69758</v>
      </c>
    </row>
    <row r="70295" spans="6:7" x14ac:dyDescent="0.25">
      <c r="F70295">
        <v>4</v>
      </c>
      <c r="G70295" t="s">
        <v>69759</v>
      </c>
    </row>
    <row r="70296" spans="6:7" x14ac:dyDescent="0.25">
      <c r="F70296">
        <v>4</v>
      </c>
      <c r="G70296" t="s">
        <v>69760</v>
      </c>
    </row>
    <row r="70297" spans="6:7" x14ac:dyDescent="0.25">
      <c r="F70297">
        <v>4</v>
      </c>
      <c r="G70297" t="s">
        <v>69761</v>
      </c>
    </row>
    <row r="70298" spans="6:7" x14ac:dyDescent="0.25">
      <c r="F70298">
        <v>3</v>
      </c>
      <c r="G70298" t="s">
        <v>69762</v>
      </c>
    </row>
    <row r="70299" spans="6:7" x14ac:dyDescent="0.25">
      <c r="F70299">
        <v>4</v>
      </c>
      <c r="G70299" t="s">
        <v>69763</v>
      </c>
    </row>
    <row r="70300" spans="6:7" x14ac:dyDescent="0.25">
      <c r="F70300">
        <v>4</v>
      </c>
      <c r="G70300" t="s">
        <v>69764</v>
      </c>
    </row>
    <row r="70301" spans="6:7" x14ac:dyDescent="0.25">
      <c r="F70301">
        <v>2</v>
      </c>
      <c r="G70301" t="s">
        <v>69765</v>
      </c>
    </row>
    <row r="70302" spans="6:7" x14ac:dyDescent="0.25">
      <c r="F70302">
        <v>2</v>
      </c>
      <c r="G70302" t="s">
        <v>69766</v>
      </c>
    </row>
    <row r="70303" spans="6:7" x14ac:dyDescent="0.25">
      <c r="F70303">
        <v>4</v>
      </c>
      <c r="G70303" t="s">
        <v>69767</v>
      </c>
    </row>
    <row r="70304" spans="6:7" x14ac:dyDescent="0.25">
      <c r="F70304">
        <v>4</v>
      </c>
      <c r="G70304" t="s">
        <v>69768</v>
      </c>
    </row>
    <row r="70305" spans="6:7" x14ac:dyDescent="0.25">
      <c r="F70305">
        <v>4</v>
      </c>
      <c r="G70305" t="s">
        <v>69769</v>
      </c>
    </row>
    <row r="70306" spans="6:7" x14ac:dyDescent="0.25">
      <c r="F70306">
        <v>2</v>
      </c>
      <c r="G70306" t="s">
        <v>69770</v>
      </c>
    </row>
    <row r="70307" spans="6:7" x14ac:dyDescent="0.25">
      <c r="F70307">
        <v>4</v>
      </c>
      <c r="G70307" t="s">
        <v>69771</v>
      </c>
    </row>
    <row r="70308" spans="6:7" x14ac:dyDescent="0.25">
      <c r="F70308">
        <v>4</v>
      </c>
      <c r="G70308" t="s">
        <v>69772</v>
      </c>
    </row>
    <row r="70309" spans="6:7" x14ac:dyDescent="0.25">
      <c r="F70309">
        <v>3</v>
      </c>
      <c r="G70309" t="s">
        <v>69773</v>
      </c>
    </row>
    <row r="70310" spans="6:7" x14ac:dyDescent="0.25">
      <c r="F70310">
        <v>1</v>
      </c>
      <c r="G70310" t="s">
        <v>69774</v>
      </c>
    </row>
    <row r="70311" spans="6:7" x14ac:dyDescent="0.25">
      <c r="F70311">
        <v>1</v>
      </c>
      <c r="G70311" t="s">
        <v>69775</v>
      </c>
    </row>
    <row r="70312" spans="6:7" x14ac:dyDescent="0.25">
      <c r="F70312">
        <v>3</v>
      </c>
      <c r="G70312" t="s">
        <v>69776</v>
      </c>
    </row>
    <row r="70313" spans="6:7" x14ac:dyDescent="0.25">
      <c r="F70313">
        <v>4</v>
      </c>
      <c r="G70313" t="s">
        <v>69777</v>
      </c>
    </row>
    <row r="70314" spans="6:7" x14ac:dyDescent="0.25">
      <c r="F70314">
        <v>1</v>
      </c>
      <c r="G70314" t="s">
        <v>69778</v>
      </c>
    </row>
    <row r="70315" spans="6:7" x14ac:dyDescent="0.25">
      <c r="F70315">
        <v>4</v>
      </c>
      <c r="G70315" t="s">
        <v>69779</v>
      </c>
    </row>
    <row r="70316" spans="6:7" x14ac:dyDescent="0.25">
      <c r="F70316">
        <v>3</v>
      </c>
      <c r="G70316" t="s">
        <v>69780</v>
      </c>
    </row>
    <row r="70317" spans="6:7" x14ac:dyDescent="0.25">
      <c r="F70317">
        <v>4</v>
      </c>
      <c r="G70317" t="s">
        <v>69781</v>
      </c>
    </row>
    <row r="70318" spans="6:7" x14ac:dyDescent="0.25">
      <c r="F70318">
        <v>3</v>
      </c>
      <c r="G70318" t="s">
        <v>69782</v>
      </c>
    </row>
    <row r="70319" spans="6:7" x14ac:dyDescent="0.25">
      <c r="F70319">
        <v>4</v>
      </c>
      <c r="G70319" t="s">
        <v>69783</v>
      </c>
    </row>
    <row r="70320" spans="6:7" x14ac:dyDescent="0.25">
      <c r="F70320">
        <v>3</v>
      </c>
      <c r="G70320" t="s">
        <v>69784</v>
      </c>
    </row>
    <row r="70321" spans="6:7" x14ac:dyDescent="0.25">
      <c r="F70321">
        <v>1</v>
      </c>
      <c r="G70321" t="s">
        <v>69785</v>
      </c>
    </row>
    <row r="70322" spans="6:7" x14ac:dyDescent="0.25">
      <c r="F70322">
        <v>2</v>
      </c>
      <c r="G70322" t="s">
        <v>69786</v>
      </c>
    </row>
    <row r="70323" spans="6:7" x14ac:dyDescent="0.25">
      <c r="F70323">
        <v>1</v>
      </c>
      <c r="G70323" t="s">
        <v>69787</v>
      </c>
    </row>
    <row r="70324" spans="6:7" x14ac:dyDescent="0.25">
      <c r="F70324">
        <v>1</v>
      </c>
      <c r="G70324" t="s">
        <v>69788</v>
      </c>
    </row>
    <row r="70325" spans="6:7" x14ac:dyDescent="0.25">
      <c r="F70325">
        <v>1</v>
      </c>
      <c r="G70325" t="s">
        <v>69789</v>
      </c>
    </row>
    <row r="70326" spans="6:7" x14ac:dyDescent="0.25">
      <c r="F70326">
        <v>3</v>
      </c>
      <c r="G70326" t="s">
        <v>69790</v>
      </c>
    </row>
    <row r="70327" spans="6:7" x14ac:dyDescent="0.25">
      <c r="F70327">
        <v>4</v>
      </c>
      <c r="G70327" t="s">
        <v>69791</v>
      </c>
    </row>
    <row r="70328" spans="6:7" x14ac:dyDescent="0.25">
      <c r="F70328">
        <v>4</v>
      </c>
      <c r="G70328" t="s">
        <v>69792</v>
      </c>
    </row>
    <row r="70329" spans="6:7" x14ac:dyDescent="0.25">
      <c r="F70329">
        <v>4</v>
      </c>
      <c r="G70329" t="s">
        <v>69793</v>
      </c>
    </row>
    <row r="70330" spans="6:7" x14ac:dyDescent="0.25">
      <c r="F70330">
        <v>1</v>
      </c>
      <c r="G70330" t="s">
        <v>69794</v>
      </c>
    </row>
    <row r="70331" spans="6:7" x14ac:dyDescent="0.25">
      <c r="F70331">
        <v>3</v>
      </c>
      <c r="G70331" t="s">
        <v>69795</v>
      </c>
    </row>
    <row r="70332" spans="6:7" x14ac:dyDescent="0.25">
      <c r="F70332">
        <v>2</v>
      </c>
      <c r="G70332" t="s">
        <v>69796</v>
      </c>
    </row>
    <row r="70333" spans="6:7" x14ac:dyDescent="0.25">
      <c r="F70333">
        <v>2</v>
      </c>
      <c r="G70333" t="s">
        <v>69797</v>
      </c>
    </row>
    <row r="70334" spans="6:7" x14ac:dyDescent="0.25">
      <c r="F70334">
        <v>1</v>
      </c>
      <c r="G70334" t="s">
        <v>69798</v>
      </c>
    </row>
    <row r="70335" spans="6:7" x14ac:dyDescent="0.25">
      <c r="F70335">
        <v>4</v>
      </c>
      <c r="G70335" t="s">
        <v>69799</v>
      </c>
    </row>
    <row r="70336" spans="6:7" x14ac:dyDescent="0.25">
      <c r="F70336">
        <v>4</v>
      </c>
      <c r="G70336" t="s">
        <v>69800</v>
      </c>
    </row>
    <row r="70337" spans="6:7" x14ac:dyDescent="0.25">
      <c r="F70337">
        <v>4</v>
      </c>
      <c r="G70337" t="s">
        <v>69801</v>
      </c>
    </row>
    <row r="70338" spans="6:7" x14ac:dyDescent="0.25">
      <c r="F70338">
        <v>4</v>
      </c>
      <c r="G70338" t="s">
        <v>69802</v>
      </c>
    </row>
    <row r="70339" spans="6:7" x14ac:dyDescent="0.25">
      <c r="F70339">
        <v>4</v>
      </c>
      <c r="G70339" t="s">
        <v>69803</v>
      </c>
    </row>
    <row r="70340" spans="6:7" x14ac:dyDescent="0.25">
      <c r="F70340">
        <v>4</v>
      </c>
      <c r="G70340" t="s">
        <v>69804</v>
      </c>
    </row>
    <row r="70341" spans="6:7" x14ac:dyDescent="0.25">
      <c r="F70341">
        <v>2</v>
      </c>
      <c r="G70341" t="s">
        <v>69805</v>
      </c>
    </row>
    <row r="70342" spans="6:7" x14ac:dyDescent="0.25">
      <c r="F70342">
        <v>3</v>
      </c>
      <c r="G70342" t="s">
        <v>69806</v>
      </c>
    </row>
    <row r="70343" spans="6:7" x14ac:dyDescent="0.25">
      <c r="F70343">
        <v>3</v>
      </c>
      <c r="G70343" t="s">
        <v>69807</v>
      </c>
    </row>
    <row r="70344" spans="6:7" x14ac:dyDescent="0.25">
      <c r="F70344">
        <v>4</v>
      </c>
      <c r="G70344" t="s">
        <v>69808</v>
      </c>
    </row>
    <row r="70345" spans="6:7" x14ac:dyDescent="0.25">
      <c r="F70345">
        <v>4</v>
      </c>
      <c r="G70345" t="s">
        <v>69809</v>
      </c>
    </row>
    <row r="70346" spans="6:7" x14ac:dyDescent="0.25">
      <c r="F70346">
        <v>1</v>
      </c>
      <c r="G70346" t="s">
        <v>69810</v>
      </c>
    </row>
    <row r="70347" spans="6:7" x14ac:dyDescent="0.25">
      <c r="F70347">
        <v>1</v>
      </c>
      <c r="G70347" t="s">
        <v>69811</v>
      </c>
    </row>
    <row r="70348" spans="6:7" x14ac:dyDescent="0.25">
      <c r="F70348">
        <v>4</v>
      </c>
      <c r="G70348" t="s">
        <v>69812</v>
      </c>
    </row>
    <row r="70349" spans="6:7" x14ac:dyDescent="0.25">
      <c r="F70349">
        <v>4</v>
      </c>
      <c r="G70349" t="s">
        <v>69813</v>
      </c>
    </row>
    <row r="70350" spans="6:7" x14ac:dyDescent="0.25">
      <c r="F70350">
        <v>3</v>
      </c>
      <c r="G70350" t="s">
        <v>69814</v>
      </c>
    </row>
    <row r="70351" spans="6:7" x14ac:dyDescent="0.25">
      <c r="F70351">
        <v>2</v>
      </c>
      <c r="G70351" t="s">
        <v>69815</v>
      </c>
    </row>
    <row r="70352" spans="6:7" x14ac:dyDescent="0.25">
      <c r="F70352">
        <v>3</v>
      </c>
      <c r="G70352" t="s">
        <v>69816</v>
      </c>
    </row>
    <row r="70353" spans="6:7" x14ac:dyDescent="0.25">
      <c r="F70353">
        <v>1</v>
      </c>
      <c r="G70353" t="s">
        <v>69817</v>
      </c>
    </row>
    <row r="70354" spans="6:7" x14ac:dyDescent="0.25">
      <c r="F70354">
        <v>3</v>
      </c>
      <c r="G70354" t="s">
        <v>69818</v>
      </c>
    </row>
    <row r="70355" spans="6:7" x14ac:dyDescent="0.25">
      <c r="F70355">
        <v>4</v>
      </c>
      <c r="G70355" t="s">
        <v>69819</v>
      </c>
    </row>
    <row r="70356" spans="6:7" x14ac:dyDescent="0.25">
      <c r="F70356">
        <v>1</v>
      </c>
      <c r="G70356" t="s">
        <v>69820</v>
      </c>
    </row>
    <row r="70357" spans="6:7" x14ac:dyDescent="0.25">
      <c r="F70357">
        <v>1</v>
      </c>
      <c r="G70357" t="s">
        <v>69821</v>
      </c>
    </row>
    <row r="70358" spans="6:7" x14ac:dyDescent="0.25">
      <c r="F70358">
        <v>3</v>
      </c>
      <c r="G70358" t="s">
        <v>69822</v>
      </c>
    </row>
    <row r="70359" spans="6:7" x14ac:dyDescent="0.25">
      <c r="F70359">
        <v>1</v>
      </c>
      <c r="G70359" t="s">
        <v>69823</v>
      </c>
    </row>
    <row r="70360" spans="6:7" x14ac:dyDescent="0.25">
      <c r="F70360">
        <v>1</v>
      </c>
      <c r="G70360" t="s">
        <v>69824</v>
      </c>
    </row>
    <row r="70361" spans="6:7" x14ac:dyDescent="0.25">
      <c r="F70361">
        <v>4</v>
      </c>
      <c r="G70361" t="s">
        <v>69825</v>
      </c>
    </row>
    <row r="70362" spans="6:7" x14ac:dyDescent="0.25">
      <c r="F70362">
        <v>1</v>
      </c>
      <c r="G70362" t="s">
        <v>69826</v>
      </c>
    </row>
    <row r="70363" spans="6:7" x14ac:dyDescent="0.25">
      <c r="F70363">
        <v>1</v>
      </c>
      <c r="G70363" t="s">
        <v>69827</v>
      </c>
    </row>
    <row r="70364" spans="6:7" x14ac:dyDescent="0.25">
      <c r="F70364">
        <v>1</v>
      </c>
      <c r="G70364" t="s">
        <v>69828</v>
      </c>
    </row>
    <row r="70365" spans="6:7" x14ac:dyDescent="0.25">
      <c r="F70365">
        <v>4</v>
      </c>
      <c r="G70365" t="s">
        <v>69829</v>
      </c>
    </row>
    <row r="70366" spans="6:7" x14ac:dyDescent="0.25">
      <c r="F70366">
        <v>4</v>
      </c>
      <c r="G70366" t="s">
        <v>69830</v>
      </c>
    </row>
    <row r="70367" spans="6:7" x14ac:dyDescent="0.25">
      <c r="F70367">
        <v>4</v>
      </c>
      <c r="G70367" t="s">
        <v>69831</v>
      </c>
    </row>
    <row r="70368" spans="6:7" x14ac:dyDescent="0.25">
      <c r="F70368">
        <v>3</v>
      </c>
      <c r="G70368" t="s">
        <v>69832</v>
      </c>
    </row>
    <row r="70369" spans="6:7" x14ac:dyDescent="0.25">
      <c r="F70369">
        <v>1</v>
      </c>
      <c r="G70369" t="s">
        <v>69833</v>
      </c>
    </row>
    <row r="70370" spans="6:7" x14ac:dyDescent="0.25">
      <c r="F70370">
        <v>2</v>
      </c>
      <c r="G70370" t="s">
        <v>69834</v>
      </c>
    </row>
    <row r="70371" spans="6:7" x14ac:dyDescent="0.25">
      <c r="F70371">
        <v>3</v>
      </c>
      <c r="G70371" t="s">
        <v>69835</v>
      </c>
    </row>
    <row r="70372" spans="6:7" x14ac:dyDescent="0.25">
      <c r="F70372">
        <v>1</v>
      </c>
      <c r="G70372" t="s">
        <v>69836</v>
      </c>
    </row>
    <row r="70373" spans="6:7" x14ac:dyDescent="0.25">
      <c r="F70373">
        <v>4</v>
      </c>
      <c r="G70373" t="s">
        <v>69837</v>
      </c>
    </row>
    <row r="70374" spans="6:7" x14ac:dyDescent="0.25">
      <c r="F70374">
        <v>4</v>
      </c>
      <c r="G70374" t="s">
        <v>69838</v>
      </c>
    </row>
    <row r="70375" spans="6:7" x14ac:dyDescent="0.25">
      <c r="F70375">
        <v>4</v>
      </c>
      <c r="G70375" t="s">
        <v>69839</v>
      </c>
    </row>
    <row r="70376" spans="6:7" x14ac:dyDescent="0.25">
      <c r="F70376">
        <v>1</v>
      </c>
      <c r="G70376" t="s">
        <v>69840</v>
      </c>
    </row>
    <row r="70377" spans="6:7" x14ac:dyDescent="0.25">
      <c r="F70377">
        <v>4</v>
      </c>
      <c r="G70377" t="s">
        <v>69841</v>
      </c>
    </row>
    <row r="70378" spans="6:7" x14ac:dyDescent="0.25">
      <c r="F70378">
        <v>4</v>
      </c>
      <c r="G70378" t="s">
        <v>69842</v>
      </c>
    </row>
    <row r="70379" spans="6:7" x14ac:dyDescent="0.25">
      <c r="F70379">
        <v>3</v>
      </c>
      <c r="G70379" t="s">
        <v>69843</v>
      </c>
    </row>
    <row r="70380" spans="6:7" x14ac:dyDescent="0.25">
      <c r="F70380">
        <v>1</v>
      </c>
      <c r="G70380" t="s">
        <v>69844</v>
      </c>
    </row>
    <row r="70381" spans="6:7" x14ac:dyDescent="0.25">
      <c r="F70381">
        <v>3</v>
      </c>
      <c r="G70381" t="s">
        <v>69845</v>
      </c>
    </row>
    <row r="70382" spans="6:7" x14ac:dyDescent="0.25">
      <c r="F70382">
        <v>4</v>
      </c>
      <c r="G70382" t="s">
        <v>69846</v>
      </c>
    </row>
    <row r="70383" spans="6:7" x14ac:dyDescent="0.25">
      <c r="F70383">
        <v>2</v>
      </c>
      <c r="G70383" t="s">
        <v>69847</v>
      </c>
    </row>
    <row r="70384" spans="6:7" x14ac:dyDescent="0.25">
      <c r="F70384">
        <v>4</v>
      </c>
      <c r="G70384" t="s">
        <v>69848</v>
      </c>
    </row>
    <row r="70385" spans="6:7" x14ac:dyDescent="0.25">
      <c r="F70385">
        <v>2</v>
      </c>
      <c r="G70385" t="s">
        <v>69849</v>
      </c>
    </row>
    <row r="70386" spans="6:7" x14ac:dyDescent="0.25">
      <c r="F70386">
        <v>3</v>
      </c>
      <c r="G70386" t="s">
        <v>69850</v>
      </c>
    </row>
    <row r="70387" spans="6:7" x14ac:dyDescent="0.25">
      <c r="F70387">
        <v>1</v>
      </c>
      <c r="G70387" t="s">
        <v>69851</v>
      </c>
    </row>
    <row r="70388" spans="6:7" x14ac:dyDescent="0.25">
      <c r="F70388">
        <v>3</v>
      </c>
      <c r="G70388" t="s">
        <v>69852</v>
      </c>
    </row>
    <row r="70389" spans="6:7" x14ac:dyDescent="0.25">
      <c r="F70389">
        <v>1</v>
      </c>
      <c r="G70389" t="s">
        <v>69853</v>
      </c>
    </row>
    <row r="70390" spans="6:7" x14ac:dyDescent="0.25">
      <c r="F70390">
        <v>4</v>
      </c>
      <c r="G70390" t="s">
        <v>69854</v>
      </c>
    </row>
    <row r="70391" spans="6:7" x14ac:dyDescent="0.25">
      <c r="F70391">
        <v>4</v>
      </c>
      <c r="G70391" t="s">
        <v>69855</v>
      </c>
    </row>
    <row r="70392" spans="6:7" x14ac:dyDescent="0.25">
      <c r="F70392">
        <v>4</v>
      </c>
      <c r="G70392" t="s">
        <v>69856</v>
      </c>
    </row>
    <row r="70393" spans="6:7" x14ac:dyDescent="0.25">
      <c r="F70393">
        <v>4</v>
      </c>
      <c r="G70393" t="s">
        <v>69857</v>
      </c>
    </row>
    <row r="70394" spans="6:7" x14ac:dyDescent="0.25">
      <c r="F70394">
        <v>3</v>
      </c>
      <c r="G70394" t="s">
        <v>69858</v>
      </c>
    </row>
    <row r="70395" spans="6:7" x14ac:dyDescent="0.25">
      <c r="F70395">
        <v>1</v>
      </c>
      <c r="G70395" t="s">
        <v>69859</v>
      </c>
    </row>
    <row r="70396" spans="6:7" x14ac:dyDescent="0.25">
      <c r="F70396">
        <v>4</v>
      </c>
      <c r="G70396" t="s">
        <v>69860</v>
      </c>
    </row>
    <row r="70397" spans="6:7" x14ac:dyDescent="0.25">
      <c r="F70397">
        <v>4</v>
      </c>
      <c r="G70397" t="s">
        <v>69861</v>
      </c>
    </row>
    <row r="70398" spans="6:7" x14ac:dyDescent="0.25">
      <c r="F70398">
        <v>3</v>
      </c>
      <c r="G70398" t="s">
        <v>69862</v>
      </c>
    </row>
    <row r="70399" spans="6:7" x14ac:dyDescent="0.25">
      <c r="F70399">
        <v>3</v>
      </c>
      <c r="G70399" t="s">
        <v>69863</v>
      </c>
    </row>
    <row r="70400" spans="6:7" x14ac:dyDescent="0.25">
      <c r="F70400">
        <v>1</v>
      </c>
      <c r="G70400" t="s">
        <v>69864</v>
      </c>
    </row>
    <row r="70401" spans="6:7" x14ac:dyDescent="0.25">
      <c r="F70401">
        <v>3</v>
      </c>
      <c r="G70401" t="s">
        <v>69865</v>
      </c>
    </row>
    <row r="70402" spans="6:7" x14ac:dyDescent="0.25">
      <c r="F70402">
        <v>3</v>
      </c>
      <c r="G70402" t="s">
        <v>69866</v>
      </c>
    </row>
    <row r="70403" spans="6:7" x14ac:dyDescent="0.25">
      <c r="F70403">
        <v>4</v>
      </c>
      <c r="G70403" t="s">
        <v>69867</v>
      </c>
    </row>
    <row r="70404" spans="6:7" x14ac:dyDescent="0.25">
      <c r="F70404">
        <v>2</v>
      </c>
      <c r="G70404" t="s">
        <v>69868</v>
      </c>
    </row>
    <row r="70405" spans="6:7" x14ac:dyDescent="0.25">
      <c r="F70405">
        <v>4</v>
      </c>
      <c r="G70405" t="s">
        <v>69869</v>
      </c>
    </row>
    <row r="70406" spans="6:7" x14ac:dyDescent="0.25">
      <c r="F70406">
        <v>4</v>
      </c>
      <c r="G70406" t="s">
        <v>69870</v>
      </c>
    </row>
    <row r="70407" spans="6:7" x14ac:dyDescent="0.25">
      <c r="F70407">
        <v>4</v>
      </c>
      <c r="G70407" t="s">
        <v>69871</v>
      </c>
    </row>
    <row r="70408" spans="6:7" x14ac:dyDescent="0.25">
      <c r="F70408">
        <v>1</v>
      </c>
      <c r="G70408" t="s">
        <v>69872</v>
      </c>
    </row>
    <row r="70409" spans="6:7" x14ac:dyDescent="0.25">
      <c r="F70409">
        <v>1</v>
      </c>
      <c r="G70409" t="s">
        <v>69873</v>
      </c>
    </row>
    <row r="70410" spans="6:7" x14ac:dyDescent="0.25">
      <c r="F70410">
        <v>1</v>
      </c>
      <c r="G70410" t="s">
        <v>69874</v>
      </c>
    </row>
    <row r="70411" spans="6:7" x14ac:dyDescent="0.25">
      <c r="F70411">
        <v>1</v>
      </c>
      <c r="G70411" t="s">
        <v>69875</v>
      </c>
    </row>
    <row r="70412" spans="6:7" x14ac:dyDescent="0.25">
      <c r="F70412">
        <v>3</v>
      </c>
      <c r="G70412" t="s">
        <v>69876</v>
      </c>
    </row>
    <row r="70413" spans="6:7" x14ac:dyDescent="0.25">
      <c r="F70413">
        <v>3</v>
      </c>
      <c r="G70413" t="s">
        <v>69877</v>
      </c>
    </row>
    <row r="70414" spans="6:7" x14ac:dyDescent="0.25">
      <c r="F70414">
        <v>4</v>
      </c>
      <c r="G70414" t="s">
        <v>69878</v>
      </c>
    </row>
    <row r="70415" spans="6:7" x14ac:dyDescent="0.25">
      <c r="F70415">
        <v>4</v>
      </c>
      <c r="G70415" t="s">
        <v>69879</v>
      </c>
    </row>
    <row r="70416" spans="6:7" x14ac:dyDescent="0.25">
      <c r="F70416">
        <v>1</v>
      </c>
      <c r="G70416" t="s">
        <v>69880</v>
      </c>
    </row>
    <row r="70417" spans="6:7" x14ac:dyDescent="0.25">
      <c r="F70417">
        <v>4</v>
      </c>
      <c r="G70417" t="s">
        <v>69881</v>
      </c>
    </row>
    <row r="70418" spans="6:7" x14ac:dyDescent="0.25">
      <c r="F70418">
        <v>1</v>
      </c>
      <c r="G70418" t="s">
        <v>69882</v>
      </c>
    </row>
    <row r="70419" spans="6:7" x14ac:dyDescent="0.25">
      <c r="F70419">
        <v>4</v>
      </c>
      <c r="G70419" t="s">
        <v>69883</v>
      </c>
    </row>
    <row r="70420" spans="6:7" x14ac:dyDescent="0.25">
      <c r="F70420">
        <v>4</v>
      </c>
      <c r="G70420" t="s">
        <v>69884</v>
      </c>
    </row>
    <row r="70421" spans="6:7" x14ac:dyDescent="0.25">
      <c r="F70421">
        <v>1</v>
      </c>
      <c r="G70421" t="s">
        <v>69885</v>
      </c>
    </row>
    <row r="70422" spans="6:7" x14ac:dyDescent="0.25">
      <c r="F70422">
        <v>1</v>
      </c>
      <c r="G70422" t="s">
        <v>69886</v>
      </c>
    </row>
    <row r="70423" spans="6:7" x14ac:dyDescent="0.25">
      <c r="F70423">
        <v>4</v>
      </c>
      <c r="G70423" t="s">
        <v>69887</v>
      </c>
    </row>
    <row r="70424" spans="6:7" x14ac:dyDescent="0.25">
      <c r="F70424">
        <v>1</v>
      </c>
      <c r="G70424" t="s">
        <v>69888</v>
      </c>
    </row>
    <row r="70425" spans="6:7" x14ac:dyDescent="0.25">
      <c r="F70425">
        <v>4</v>
      </c>
      <c r="G70425" t="s">
        <v>69889</v>
      </c>
    </row>
    <row r="70426" spans="6:7" x14ac:dyDescent="0.25">
      <c r="F70426">
        <v>1</v>
      </c>
      <c r="G70426" t="s">
        <v>69890</v>
      </c>
    </row>
    <row r="70427" spans="6:7" x14ac:dyDescent="0.25">
      <c r="F70427">
        <v>2</v>
      </c>
      <c r="G70427" t="s">
        <v>69891</v>
      </c>
    </row>
    <row r="70428" spans="6:7" x14ac:dyDescent="0.25">
      <c r="F70428">
        <v>3</v>
      </c>
      <c r="G70428" t="s">
        <v>69892</v>
      </c>
    </row>
    <row r="70429" spans="6:7" x14ac:dyDescent="0.25">
      <c r="F70429">
        <v>3</v>
      </c>
      <c r="G70429" t="s">
        <v>69893</v>
      </c>
    </row>
    <row r="70430" spans="6:7" x14ac:dyDescent="0.25">
      <c r="F70430">
        <v>4</v>
      </c>
      <c r="G70430" t="s">
        <v>69894</v>
      </c>
    </row>
    <row r="70431" spans="6:7" x14ac:dyDescent="0.25">
      <c r="F70431">
        <v>4</v>
      </c>
      <c r="G70431" t="s">
        <v>69895</v>
      </c>
    </row>
    <row r="70432" spans="6:7" x14ac:dyDescent="0.25">
      <c r="F70432">
        <v>3</v>
      </c>
      <c r="G70432" t="s">
        <v>69896</v>
      </c>
    </row>
    <row r="70433" spans="6:7" x14ac:dyDescent="0.25">
      <c r="F70433">
        <v>3</v>
      </c>
      <c r="G70433" t="s">
        <v>69897</v>
      </c>
    </row>
    <row r="70434" spans="6:7" x14ac:dyDescent="0.25">
      <c r="F70434">
        <v>1</v>
      </c>
      <c r="G70434" t="s">
        <v>69898</v>
      </c>
    </row>
    <row r="70435" spans="6:7" x14ac:dyDescent="0.25">
      <c r="F70435">
        <v>1</v>
      </c>
      <c r="G70435" t="s">
        <v>69899</v>
      </c>
    </row>
    <row r="70436" spans="6:7" x14ac:dyDescent="0.25">
      <c r="F70436">
        <v>1</v>
      </c>
      <c r="G70436" t="s">
        <v>69900</v>
      </c>
    </row>
    <row r="70437" spans="6:7" x14ac:dyDescent="0.25">
      <c r="F70437">
        <v>1</v>
      </c>
      <c r="G70437" t="s">
        <v>69901</v>
      </c>
    </row>
    <row r="70438" spans="6:7" x14ac:dyDescent="0.25">
      <c r="F70438">
        <v>4</v>
      </c>
      <c r="G70438" t="s">
        <v>69902</v>
      </c>
    </row>
    <row r="70439" spans="6:7" x14ac:dyDescent="0.25">
      <c r="F70439">
        <v>4</v>
      </c>
      <c r="G70439" t="s">
        <v>69903</v>
      </c>
    </row>
    <row r="70440" spans="6:7" x14ac:dyDescent="0.25">
      <c r="F70440">
        <v>4</v>
      </c>
      <c r="G70440" t="s">
        <v>69904</v>
      </c>
    </row>
    <row r="70441" spans="6:7" x14ac:dyDescent="0.25">
      <c r="F70441">
        <v>1</v>
      </c>
      <c r="G70441" t="s">
        <v>69905</v>
      </c>
    </row>
    <row r="70442" spans="6:7" x14ac:dyDescent="0.25">
      <c r="F70442">
        <v>4</v>
      </c>
      <c r="G70442" t="s">
        <v>69906</v>
      </c>
    </row>
    <row r="70443" spans="6:7" x14ac:dyDescent="0.25">
      <c r="F70443">
        <v>4</v>
      </c>
      <c r="G70443" t="s">
        <v>69907</v>
      </c>
    </row>
    <row r="70444" spans="6:7" x14ac:dyDescent="0.25">
      <c r="F70444">
        <v>2</v>
      </c>
      <c r="G70444" t="s">
        <v>69908</v>
      </c>
    </row>
    <row r="70445" spans="6:7" x14ac:dyDescent="0.25">
      <c r="F70445">
        <v>1</v>
      </c>
      <c r="G70445" t="s">
        <v>69909</v>
      </c>
    </row>
    <row r="70446" spans="6:7" x14ac:dyDescent="0.25">
      <c r="F70446">
        <v>4</v>
      </c>
      <c r="G70446" t="s">
        <v>69910</v>
      </c>
    </row>
    <row r="70447" spans="6:7" x14ac:dyDescent="0.25">
      <c r="F70447">
        <v>1</v>
      </c>
      <c r="G70447" t="s">
        <v>69911</v>
      </c>
    </row>
    <row r="70448" spans="6:7" x14ac:dyDescent="0.25">
      <c r="F70448">
        <v>2</v>
      </c>
      <c r="G70448" t="s">
        <v>69912</v>
      </c>
    </row>
    <row r="70449" spans="6:7" x14ac:dyDescent="0.25">
      <c r="F70449">
        <v>4</v>
      </c>
      <c r="G70449" t="s">
        <v>69913</v>
      </c>
    </row>
    <row r="70450" spans="6:7" x14ac:dyDescent="0.25">
      <c r="F70450">
        <v>4</v>
      </c>
      <c r="G70450" t="s">
        <v>69914</v>
      </c>
    </row>
    <row r="70451" spans="6:7" x14ac:dyDescent="0.25">
      <c r="F70451">
        <v>3</v>
      </c>
      <c r="G70451" t="s">
        <v>69915</v>
      </c>
    </row>
    <row r="70452" spans="6:7" x14ac:dyDescent="0.25">
      <c r="F70452">
        <v>4</v>
      </c>
      <c r="G70452" t="s">
        <v>69916</v>
      </c>
    </row>
    <row r="70453" spans="6:7" x14ac:dyDescent="0.25">
      <c r="F70453">
        <v>4</v>
      </c>
      <c r="G70453" t="s">
        <v>69917</v>
      </c>
    </row>
    <row r="70454" spans="6:7" x14ac:dyDescent="0.25">
      <c r="F70454">
        <v>4</v>
      </c>
      <c r="G70454" t="s">
        <v>69918</v>
      </c>
    </row>
    <row r="70455" spans="6:7" x14ac:dyDescent="0.25">
      <c r="F70455">
        <v>3</v>
      </c>
      <c r="G70455" t="s">
        <v>69919</v>
      </c>
    </row>
    <row r="70456" spans="6:7" x14ac:dyDescent="0.25">
      <c r="F70456">
        <v>4</v>
      </c>
      <c r="G70456" t="s">
        <v>69920</v>
      </c>
    </row>
    <row r="70457" spans="6:7" x14ac:dyDescent="0.25">
      <c r="F70457">
        <v>1</v>
      </c>
      <c r="G70457" t="s">
        <v>69921</v>
      </c>
    </row>
    <row r="70458" spans="6:7" x14ac:dyDescent="0.25">
      <c r="F70458">
        <v>4</v>
      </c>
      <c r="G70458" t="s">
        <v>69922</v>
      </c>
    </row>
    <row r="70459" spans="6:7" x14ac:dyDescent="0.25">
      <c r="F70459">
        <v>4</v>
      </c>
      <c r="G70459" t="s">
        <v>69923</v>
      </c>
    </row>
    <row r="70460" spans="6:7" x14ac:dyDescent="0.25">
      <c r="F70460">
        <v>1</v>
      </c>
      <c r="G70460" t="s">
        <v>69924</v>
      </c>
    </row>
    <row r="70461" spans="6:7" x14ac:dyDescent="0.25">
      <c r="F70461">
        <v>4</v>
      </c>
      <c r="G70461" t="s">
        <v>69925</v>
      </c>
    </row>
    <row r="70462" spans="6:7" x14ac:dyDescent="0.25">
      <c r="F70462">
        <v>1</v>
      </c>
      <c r="G70462" t="s">
        <v>69926</v>
      </c>
    </row>
    <row r="70463" spans="6:7" x14ac:dyDescent="0.25">
      <c r="F70463">
        <v>2</v>
      </c>
      <c r="G70463" t="s">
        <v>69927</v>
      </c>
    </row>
    <row r="70464" spans="6:7" x14ac:dyDescent="0.25">
      <c r="F70464">
        <v>1</v>
      </c>
      <c r="G70464" t="s">
        <v>69928</v>
      </c>
    </row>
    <row r="70465" spans="6:7" x14ac:dyDescent="0.25">
      <c r="F70465">
        <v>3</v>
      </c>
      <c r="G70465" t="s">
        <v>69929</v>
      </c>
    </row>
    <row r="70466" spans="6:7" x14ac:dyDescent="0.25">
      <c r="F70466">
        <v>3</v>
      </c>
      <c r="G70466" t="s">
        <v>69930</v>
      </c>
    </row>
    <row r="70467" spans="6:7" x14ac:dyDescent="0.25">
      <c r="F70467">
        <v>4</v>
      </c>
      <c r="G70467" t="s">
        <v>69931</v>
      </c>
    </row>
    <row r="70468" spans="6:7" x14ac:dyDescent="0.25">
      <c r="F70468">
        <v>4</v>
      </c>
      <c r="G70468" t="s">
        <v>69932</v>
      </c>
    </row>
    <row r="70469" spans="6:7" x14ac:dyDescent="0.25">
      <c r="F70469">
        <v>1</v>
      </c>
      <c r="G70469" t="s">
        <v>69933</v>
      </c>
    </row>
    <row r="70470" spans="6:7" x14ac:dyDescent="0.25">
      <c r="F70470">
        <v>1</v>
      </c>
      <c r="G70470" t="s">
        <v>69934</v>
      </c>
    </row>
    <row r="70471" spans="6:7" x14ac:dyDescent="0.25">
      <c r="F70471">
        <v>4</v>
      </c>
      <c r="G70471" t="s">
        <v>69935</v>
      </c>
    </row>
    <row r="70472" spans="6:7" x14ac:dyDescent="0.25">
      <c r="F70472">
        <v>1</v>
      </c>
      <c r="G70472" t="s">
        <v>69936</v>
      </c>
    </row>
    <row r="70473" spans="6:7" x14ac:dyDescent="0.25">
      <c r="F70473">
        <v>4</v>
      </c>
      <c r="G70473" t="s">
        <v>69937</v>
      </c>
    </row>
    <row r="70474" spans="6:7" x14ac:dyDescent="0.25">
      <c r="F70474">
        <v>4</v>
      </c>
      <c r="G70474" t="s">
        <v>69938</v>
      </c>
    </row>
    <row r="70475" spans="6:7" x14ac:dyDescent="0.25">
      <c r="F70475">
        <v>1</v>
      </c>
      <c r="G70475" t="s">
        <v>69939</v>
      </c>
    </row>
    <row r="70476" spans="6:7" x14ac:dyDescent="0.25">
      <c r="F70476">
        <v>4</v>
      </c>
      <c r="G70476" t="s">
        <v>69940</v>
      </c>
    </row>
    <row r="70477" spans="6:7" x14ac:dyDescent="0.25">
      <c r="F70477">
        <v>3</v>
      </c>
      <c r="G70477" t="s">
        <v>69941</v>
      </c>
    </row>
    <row r="70478" spans="6:7" x14ac:dyDescent="0.25">
      <c r="F70478">
        <v>1</v>
      </c>
      <c r="G70478" t="s">
        <v>69942</v>
      </c>
    </row>
    <row r="70479" spans="6:7" x14ac:dyDescent="0.25">
      <c r="F70479">
        <v>1</v>
      </c>
      <c r="G70479" t="s">
        <v>69943</v>
      </c>
    </row>
    <row r="70480" spans="6:7" x14ac:dyDescent="0.25">
      <c r="F70480">
        <v>4</v>
      </c>
      <c r="G70480" t="s">
        <v>69944</v>
      </c>
    </row>
    <row r="70481" spans="6:7" x14ac:dyDescent="0.25">
      <c r="F70481">
        <v>3</v>
      </c>
      <c r="G70481" t="s">
        <v>69945</v>
      </c>
    </row>
    <row r="70482" spans="6:7" x14ac:dyDescent="0.25">
      <c r="F70482">
        <v>4</v>
      </c>
      <c r="G70482" t="s">
        <v>69946</v>
      </c>
    </row>
    <row r="70483" spans="6:7" x14ac:dyDescent="0.25">
      <c r="F70483">
        <v>1</v>
      </c>
      <c r="G70483" t="s">
        <v>69947</v>
      </c>
    </row>
    <row r="70484" spans="6:7" x14ac:dyDescent="0.25">
      <c r="F70484">
        <v>3</v>
      </c>
      <c r="G70484" t="s">
        <v>69948</v>
      </c>
    </row>
    <row r="70485" spans="6:7" x14ac:dyDescent="0.25">
      <c r="F70485">
        <v>2</v>
      </c>
      <c r="G70485" t="s">
        <v>69949</v>
      </c>
    </row>
    <row r="70486" spans="6:7" x14ac:dyDescent="0.25">
      <c r="F70486">
        <v>1</v>
      </c>
      <c r="G70486" t="s">
        <v>69950</v>
      </c>
    </row>
    <row r="70487" spans="6:7" x14ac:dyDescent="0.25">
      <c r="F70487">
        <v>4</v>
      </c>
      <c r="G70487" t="s">
        <v>69951</v>
      </c>
    </row>
    <row r="70488" spans="6:7" x14ac:dyDescent="0.25">
      <c r="F70488">
        <v>1</v>
      </c>
      <c r="G70488" t="s">
        <v>69952</v>
      </c>
    </row>
    <row r="70489" spans="6:7" x14ac:dyDescent="0.25">
      <c r="F70489">
        <v>3</v>
      </c>
      <c r="G70489" t="s">
        <v>69953</v>
      </c>
    </row>
    <row r="70490" spans="6:7" x14ac:dyDescent="0.25">
      <c r="F70490">
        <v>2</v>
      </c>
      <c r="G70490" t="s">
        <v>69954</v>
      </c>
    </row>
    <row r="70491" spans="6:7" x14ac:dyDescent="0.25">
      <c r="F70491">
        <v>1</v>
      </c>
      <c r="G70491" t="s">
        <v>69955</v>
      </c>
    </row>
    <row r="70492" spans="6:7" x14ac:dyDescent="0.25">
      <c r="F70492">
        <v>1</v>
      </c>
      <c r="G70492" t="s">
        <v>69956</v>
      </c>
    </row>
    <row r="70493" spans="6:7" x14ac:dyDescent="0.25">
      <c r="F70493">
        <v>1</v>
      </c>
      <c r="G70493" t="s">
        <v>69957</v>
      </c>
    </row>
    <row r="70494" spans="6:7" x14ac:dyDescent="0.25">
      <c r="F70494">
        <v>1</v>
      </c>
      <c r="G70494" t="s">
        <v>69958</v>
      </c>
    </row>
    <row r="70495" spans="6:7" x14ac:dyDescent="0.25">
      <c r="F70495">
        <v>4</v>
      </c>
      <c r="G70495" t="s">
        <v>69959</v>
      </c>
    </row>
    <row r="70496" spans="6:7" x14ac:dyDescent="0.25">
      <c r="F70496">
        <v>2</v>
      </c>
      <c r="G70496" t="s">
        <v>69960</v>
      </c>
    </row>
    <row r="70497" spans="6:7" x14ac:dyDescent="0.25">
      <c r="F70497">
        <v>2</v>
      </c>
      <c r="G70497" t="s">
        <v>69961</v>
      </c>
    </row>
    <row r="70498" spans="6:7" x14ac:dyDescent="0.25">
      <c r="F70498">
        <v>4</v>
      </c>
      <c r="G70498" t="s">
        <v>69962</v>
      </c>
    </row>
    <row r="70499" spans="6:7" x14ac:dyDescent="0.25">
      <c r="F70499">
        <v>3</v>
      </c>
      <c r="G70499" t="s">
        <v>69963</v>
      </c>
    </row>
    <row r="70500" spans="6:7" x14ac:dyDescent="0.25">
      <c r="F70500">
        <v>3</v>
      </c>
      <c r="G70500" t="s">
        <v>69964</v>
      </c>
    </row>
    <row r="70501" spans="6:7" x14ac:dyDescent="0.25">
      <c r="F70501">
        <v>1</v>
      </c>
      <c r="G70501" t="s">
        <v>69965</v>
      </c>
    </row>
    <row r="70502" spans="6:7" x14ac:dyDescent="0.25">
      <c r="F70502">
        <v>1</v>
      </c>
      <c r="G70502" t="s">
        <v>69966</v>
      </c>
    </row>
    <row r="70503" spans="6:7" x14ac:dyDescent="0.25">
      <c r="F70503">
        <v>1</v>
      </c>
      <c r="G70503" t="s">
        <v>69967</v>
      </c>
    </row>
    <row r="70504" spans="6:7" x14ac:dyDescent="0.25">
      <c r="F70504">
        <v>4</v>
      </c>
      <c r="G70504" t="s">
        <v>69968</v>
      </c>
    </row>
    <row r="70505" spans="6:7" x14ac:dyDescent="0.25">
      <c r="F70505">
        <v>1</v>
      </c>
      <c r="G70505" t="s">
        <v>69969</v>
      </c>
    </row>
    <row r="70506" spans="6:7" x14ac:dyDescent="0.25">
      <c r="F70506">
        <v>2</v>
      </c>
      <c r="G70506" t="s">
        <v>69970</v>
      </c>
    </row>
    <row r="70507" spans="6:7" x14ac:dyDescent="0.25">
      <c r="F70507">
        <v>3</v>
      </c>
      <c r="G70507" t="s">
        <v>69971</v>
      </c>
    </row>
    <row r="70508" spans="6:7" x14ac:dyDescent="0.25">
      <c r="F70508">
        <v>3</v>
      </c>
      <c r="G70508" t="s">
        <v>69972</v>
      </c>
    </row>
    <row r="70509" spans="6:7" x14ac:dyDescent="0.25">
      <c r="F70509">
        <v>3</v>
      </c>
      <c r="G70509" t="s">
        <v>69973</v>
      </c>
    </row>
    <row r="70510" spans="6:7" x14ac:dyDescent="0.25">
      <c r="F70510">
        <v>3</v>
      </c>
      <c r="G70510" t="s">
        <v>69974</v>
      </c>
    </row>
    <row r="70511" spans="6:7" x14ac:dyDescent="0.25">
      <c r="F70511">
        <v>4</v>
      </c>
      <c r="G70511" t="s">
        <v>69975</v>
      </c>
    </row>
    <row r="70512" spans="6:7" x14ac:dyDescent="0.25">
      <c r="F70512">
        <v>3</v>
      </c>
      <c r="G70512" t="s">
        <v>69976</v>
      </c>
    </row>
    <row r="70513" spans="6:7" x14ac:dyDescent="0.25">
      <c r="F70513">
        <v>4</v>
      </c>
      <c r="G70513" t="s">
        <v>69977</v>
      </c>
    </row>
    <row r="70514" spans="6:7" x14ac:dyDescent="0.25">
      <c r="F70514">
        <v>2</v>
      </c>
      <c r="G70514" t="s">
        <v>69978</v>
      </c>
    </row>
    <row r="70515" spans="6:7" x14ac:dyDescent="0.25">
      <c r="F70515">
        <v>4</v>
      </c>
      <c r="G70515" t="s">
        <v>69979</v>
      </c>
    </row>
    <row r="70516" spans="6:7" x14ac:dyDescent="0.25">
      <c r="F70516">
        <v>1</v>
      </c>
      <c r="G70516" t="s">
        <v>69980</v>
      </c>
    </row>
    <row r="70517" spans="6:7" x14ac:dyDescent="0.25">
      <c r="F70517">
        <v>4</v>
      </c>
      <c r="G70517" t="s">
        <v>69981</v>
      </c>
    </row>
    <row r="70518" spans="6:7" x14ac:dyDescent="0.25">
      <c r="F70518">
        <v>1</v>
      </c>
      <c r="G70518" t="s">
        <v>69982</v>
      </c>
    </row>
    <row r="70519" spans="6:7" x14ac:dyDescent="0.25">
      <c r="F70519">
        <v>4</v>
      </c>
      <c r="G70519" t="s">
        <v>69983</v>
      </c>
    </row>
    <row r="70520" spans="6:7" x14ac:dyDescent="0.25">
      <c r="F70520">
        <v>4</v>
      </c>
      <c r="G70520" t="s">
        <v>69984</v>
      </c>
    </row>
    <row r="70521" spans="6:7" x14ac:dyDescent="0.25">
      <c r="F70521">
        <v>1</v>
      </c>
      <c r="G70521" t="s">
        <v>69985</v>
      </c>
    </row>
    <row r="70522" spans="6:7" x14ac:dyDescent="0.25">
      <c r="F70522">
        <v>1</v>
      </c>
      <c r="G70522" t="s">
        <v>69986</v>
      </c>
    </row>
    <row r="70523" spans="6:7" x14ac:dyDescent="0.25">
      <c r="F70523">
        <v>4</v>
      </c>
      <c r="G70523" t="s">
        <v>69987</v>
      </c>
    </row>
    <row r="70524" spans="6:7" x14ac:dyDescent="0.25">
      <c r="F70524">
        <v>4</v>
      </c>
      <c r="G70524" t="s">
        <v>69988</v>
      </c>
    </row>
    <row r="70525" spans="6:7" x14ac:dyDescent="0.25">
      <c r="F70525">
        <v>1</v>
      </c>
      <c r="G70525" t="s">
        <v>69989</v>
      </c>
    </row>
    <row r="70526" spans="6:7" x14ac:dyDescent="0.25">
      <c r="F70526">
        <v>3</v>
      </c>
      <c r="G70526" t="s">
        <v>69990</v>
      </c>
    </row>
    <row r="70527" spans="6:7" x14ac:dyDescent="0.25">
      <c r="F70527">
        <v>1</v>
      </c>
      <c r="G70527" t="s">
        <v>69991</v>
      </c>
    </row>
    <row r="70528" spans="6:7" x14ac:dyDescent="0.25">
      <c r="F70528">
        <v>3</v>
      </c>
      <c r="G70528" t="s">
        <v>69992</v>
      </c>
    </row>
    <row r="70529" spans="6:7" x14ac:dyDescent="0.25">
      <c r="F70529">
        <v>3</v>
      </c>
      <c r="G70529" t="s">
        <v>69993</v>
      </c>
    </row>
    <row r="70530" spans="6:7" x14ac:dyDescent="0.25">
      <c r="F70530">
        <v>3</v>
      </c>
      <c r="G70530" t="s">
        <v>69994</v>
      </c>
    </row>
    <row r="70531" spans="6:7" x14ac:dyDescent="0.25">
      <c r="F70531">
        <v>4</v>
      </c>
      <c r="G70531" t="s">
        <v>69995</v>
      </c>
    </row>
    <row r="70532" spans="6:7" x14ac:dyDescent="0.25">
      <c r="F70532">
        <v>3</v>
      </c>
      <c r="G70532" t="s">
        <v>69996</v>
      </c>
    </row>
    <row r="70533" spans="6:7" x14ac:dyDescent="0.25">
      <c r="F70533">
        <v>1</v>
      </c>
      <c r="G70533" t="s">
        <v>69997</v>
      </c>
    </row>
    <row r="70534" spans="6:7" x14ac:dyDescent="0.25">
      <c r="F70534">
        <v>3</v>
      </c>
      <c r="G70534" t="s">
        <v>69998</v>
      </c>
    </row>
    <row r="70535" spans="6:7" x14ac:dyDescent="0.25">
      <c r="F70535">
        <v>1</v>
      </c>
      <c r="G70535" t="s">
        <v>69999</v>
      </c>
    </row>
    <row r="70536" spans="6:7" x14ac:dyDescent="0.25">
      <c r="F70536">
        <v>4</v>
      </c>
      <c r="G70536" t="s">
        <v>70000</v>
      </c>
    </row>
    <row r="70537" spans="6:7" x14ac:dyDescent="0.25">
      <c r="F70537">
        <v>4</v>
      </c>
      <c r="G70537" t="s">
        <v>70001</v>
      </c>
    </row>
    <row r="70538" spans="6:7" x14ac:dyDescent="0.25">
      <c r="F70538">
        <v>4</v>
      </c>
      <c r="G70538" t="s">
        <v>70002</v>
      </c>
    </row>
    <row r="70539" spans="6:7" x14ac:dyDescent="0.25">
      <c r="F70539">
        <v>1</v>
      </c>
      <c r="G70539" t="s">
        <v>70003</v>
      </c>
    </row>
    <row r="70540" spans="6:7" x14ac:dyDescent="0.25">
      <c r="F70540">
        <v>1</v>
      </c>
      <c r="G70540" t="s">
        <v>70004</v>
      </c>
    </row>
    <row r="70541" spans="6:7" x14ac:dyDescent="0.25">
      <c r="F70541">
        <v>3</v>
      </c>
      <c r="G70541" t="s">
        <v>70005</v>
      </c>
    </row>
    <row r="70542" spans="6:7" x14ac:dyDescent="0.25">
      <c r="F70542">
        <v>4</v>
      </c>
      <c r="G70542" t="s">
        <v>70006</v>
      </c>
    </row>
    <row r="70543" spans="6:7" x14ac:dyDescent="0.25">
      <c r="F70543">
        <v>4</v>
      </c>
      <c r="G70543" t="s">
        <v>70007</v>
      </c>
    </row>
    <row r="70544" spans="6:7" x14ac:dyDescent="0.25">
      <c r="F70544">
        <v>4</v>
      </c>
      <c r="G70544" t="s">
        <v>70008</v>
      </c>
    </row>
    <row r="70545" spans="6:7" x14ac:dyDescent="0.25">
      <c r="F70545">
        <v>4</v>
      </c>
      <c r="G70545" t="s">
        <v>70009</v>
      </c>
    </row>
    <row r="70546" spans="6:7" x14ac:dyDescent="0.25">
      <c r="F70546">
        <v>1</v>
      </c>
      <c r="G70546" t="s">
        <v>70010</v>
      </c>
    </row>
    <row r="70547" spans="6:7" x14ac:dyDescent="0.25">
      <c r="F70547">
        <v>2</v>
      </c>
      <c r="G70547" t="s">
        <v>70011</v>
      </c>
    </row>
    <row r="70548" spans="6:7" x14ac:dyDescent="0.25">
      <c r="F70548">
        <v>4</v>
      </c>
      <c r="G70548" t="s">
        <v>70012</v>
      </c>
    </row>
    <row r="70549" spans="6:7" x14ac:dyDescent="0.25">
      <c r="F70549">
        <v>4</v>
      </c>
      <c r="G70549" t="s">
        <v>70013</v>
      </c>
    </row>
    <row r="70550" spans="6:7" x14ac:dyDescent="0.25">
      <c r="F70550">
        <v>1</v>
      </c>
      <c r="G70550" t="s">
        <v>70014</v>
      </c>
    </row>
    <row r="70551" spans="6:7" x14ac:dyDescent="0.25">
      <c r="F70551">
        <v>3</v>
      </c>
      <c r="G70551" t="s">
        <v>70015</v>
      </c>
    </row>
    <row r="70552" spans="6:7" x14ac:dyDescent="0.25">
      <c r="F70552">
        <v>2</v>
      </c>
      <c r="G70552" t="s">
        <v>70016</v>
      </c>
    </row>
    <row r="70553" spans="6:7" x14ac:dyDescent="0.25">
      <c r="F70553">
        <v>4</v>
      </c>
      <c r="G70553" t="s">
        <v>70017</v>
      </c>
    </row>
    <row r="70554" spans="6:7" x14ac:dyDescent="0.25">
      <c r="F70554">
        <v>1</v>
      </c>
      <c r="G70554" t="s">
        <v>70018</v>
      </c>
    </row>
    <row r="70555" spans="6:7" x14ac:dyDescent="0.25">
      <c r="F70555">
        <v>4</v>
      </c>
      <c r="G70555" t="s">
        <v>70019</v>
      </c>
    </row>
    <row r="70556" spans="6:7" x14ac:dyDescent="0.25">
      <c r="F70556">
        <v>2</v>
      </c>
      <c r="G70556" t="s">
        <v>70020</v>
      </c>
    </row>
    <row r="70557" spans="6:7" x14ac:dyDescent="0.25">
      <c r="F70557">
        <v>3</v>
      </c>
      <c r="G70557" t="s">
        <v>70021</v>
      </c>
    </row>
    <row r="70558" spans="6:7" x14ac:dyDescent="0.25">
      <c r="F70558">
        <v>4</v>
      </c>
      <c r="G70558" t="s">
        <v>70022</v>
      </c>
    </row>
    <row r="70559" spans="6:7" x14ac:dyDescent="0.25">
      <c r="F70559">
        <v>1</v>
      </c>
      <c r="G70559" t="s">
        <v>70023</v>
      </c>
    </row>
    <row r="70560" spans="6:7" x14ac:dyDescent="0.25">
      <c r="F70560">
        <v>3</v>
      </c>
      <c r="G70560" t="s">
        <v>70024</v>
      </c>
    </row>
    <row r="70561" spans="6:7" x14ac:dyDescent="0.25">
      <c r="F70561">
        <v>1</v>
      </c>
      <c r="G70561" t="s">
        <v>70025</v>
      </c>
    </row>
    <row r="70562" spans="6:7" x14ac:dyDescent="0.25">
      <c r="F70562">
        <v>1</v>
      </c>
      <c r="G70562" t="s">
        <v>70026</v>
      </c>
    </row>
    <row r="70563" spans="6:7" x14ac:dyDescent="0.25">
      <c r="F70563">
        <v>2</v>
      </c>
      <c r="G70563" t="s">
        <v>70027</v>
      </c>
    </row>
    <row r="70564" spans="6:7" x14ac:dyDescent="0.25">
      <c r="F70564">
        <v>3</v>
      </c>
      <c r="G70564" t="s">
        <v>70028</v>
      </c>
    </row>
    <row r="70565" spans="6:7" x14ac:dyDescent="0.25">
      <c r="F70565">
        <v>4</v>
      </c>
      <c r="G70565" t="s">
        <v>70029</v>
      </c>
    </row>
    <row r="70566" spans="6:7" x14ac:dyDescent="0.25">
      <c r="F70566">
        <v>4</v>
      </c>
      <c r="G70566" t="s">
        <v>70030</v>
      </c>
    </row>
    <row r="70567" spans="6:7" x14ac:dyDescent="0.25">
      <c r="F70567">
        <v>3</v>
      </c>
      <c r="G70567" t="s">
        <v>70031</v>
      </c>
    </row>
    <row r="70568" spans="6:7" x14ac:dyDescent="0.25">
      <c r="F70568">
        <v>3</v>
      </c>
      <c r="G70568" t="s">
        <v>70032</v>
      </c>
    </row>
    <row r="70569" spans="6:7" x14ac:dyDescent="0.25">
      <c r="F70569">
        <v>4</v>
      </c>
      <c r="G70569" t="s">
        <v>70033</v>
      </c>
    </row>
    <row r="70570" spans="6:7" x14ac:dyDescent="0.25">
      <c r="F70570">
        <v>4</v>
      </c>
      <c r="G70570" t="s">
        <v>70034</v>
      </c>
    </row>
    <row r="70571" spans="6:7" x14ac:dyDescent="0.25">
      <c r="F70571">
        <v>4</v>
      </c>
      <c r="G70571" t="s">
        <v>70035</v>
      </c>
    </row>
    <row r="70572" spans="6:7" x14ac:dyDescent="0.25">
      <c r="F70572">
        <v>1</v>
      </c>
      <c r="G70572" t="s">
        <v>70036</v>
      </c>
    </row>
    <row r="70573" spans="6:7" x14ac:dyDescent="0.25">
      <c r="F70573">
        <v>4</v>
      </c>
      <c r="G70573" t="s">
        <v>70037</v>
      </c>
    </row>
    <row r="70574" spans="6:7" x14ac:dyDescent="0.25">
      <c r="F70574">
        <v>1</v>
      </c>
      <c r="G70574" t="s">
        <v>70038</v>
      </c>
    </row>
    <row r="70575" spans="6:7" x14ac:dyDescent="0.25">
      <c r="F70575">
        <v>4</v>
      </c>
      <c r="G70575" t="s">
        <v>70039</v>
      </c>
    </row>
    <row r="70576" spans="6:7" x14ac:dyDescent="0.25">
      <c r="F70576">
        <v>4</v>
      </c>
      <c r="G70576" t="s">
        <v>70040</v>
      </c>
    </row>
    <row r="70577" spans="6:7" x14ac:dyDescent="0.25">
      <c r="F70577">
        <v>3</v>
      </c>
      <c r="G70577" t="s">
        <v>70041</v>
      </c>
    </row>
    <row r="70578" spans="6:7" x14ac:dyDescent="0.25">
      <c r="F70578">
        <v>4</v>
      </c>
      <c r="G70578" t="s">
        <v>70042</v>
      </c>
    </row>
    <row r="70579" spans="6:7" x14ac:dyDescent="0.25">
      <c r="F70579">
        <v>3</v>
      </c>
      <c r="G70579" t="s">
        <v>70043</v>
      </c>
    </row>
    <row r="70580" spans="6:7" x14ac:dyDescent="0.25">
      <c r="F70580">
        <v>2</v>
      </c>
      <c r="G70580" t="s">
        <v>70044</v>
      </c>
    </row>
    <row r="70581" spans="6:7" x14ac:dyDescent="0.25">
      <c r="F70581">
        <v>2</v>
      </c>
      <c r="G70581" t="s">
        <v>70045</v>
      </c>
    </row>
    <row r="70582" spans="6:7" x14ac:dyDescent="0.25">
      <c r="F70582">
        <v>4</v>
      </c>
      <c r="G70582" t="s">
        <v>70046</v>
      </c>
    </row>
    <row r="70583" spans="6:7" x14ac:dyDescent="0.25">
      <c r="F70583">
        <v>1</v>
      </c>
      <c r="G70583" t="s">
        <v>70047</v>
      </c>
    </row>
    <row r="70584" spans="6:7" x14ac:dyDescent="0.25">
      <c r="F70584">
        <v>4</v>
      </c>
      <c r="G70584" t="s">
        <v>70048</v>
      </c>
    </row>
    <row r="70585" spans="6:7" x14ac:dyDescent="0.25">
      <c r="F70585">
        <v>3</v>
      </c>
      <c r="G70585" t="s">
        <v>70049</v>
      </c>
    </row>
    <row r="70586" spans="6:7" x14ac:dyDescent="0.25">
      <c r="F70586">
        <v>4</v>
      </c>
      <c r="G70586" t="s">
        <v>70050</v>
      </c>
    </row>
    <row r="70587" spans="6:7" x14ac:dyDescent="0.25">
      <c r="F70587">
        <v>4</v>
      </c>
      <c r="G70587" t="s">
        <v>70051</v>
      </c>
    </row>
    <row r="70588" spans="6:7" x14ac:dyDescent="0.25">
      <c r="F70588">
        <v>4</v>
      </c>
      <c r="G70588" t="s">
        <v>70052</v>
      </c>
    </row>
    <row r="70589" spans="6:7" x14ac:dyDescent="0.25">
      <c r="F70589">
        <v>4</v>
      </c>
      <c r="G70589" t="s">
        <v>70053</v>
      </c>
    </row>
    <row r="70590" spans="6:7" x14ac:dyDescent="0.25">
      <c r="F70590">
        <v>3</v>
      </c>
      <c r="G70590" t="s">
        <v>70054</v>
      </c>
    </row>
    <row r="70591" spans="6:7" x14ac:dyDescent="0.25">
      <c r="F70591">
        <v>4</v>
      </c>
      <c r="G70591" t="s">
        <v>70055</v>
      </c>
    </row>
    <row r="70592" spans="6:7" x14ac:dyDescent="0.25">
      <c r="F70592">
        <v>4</v>
      </c>
      <c r="G70592" t="s">
        <v>70056</v>
      </c>
    </row>
    <row r="70593" spans="6:7" x14ac:dyDescent="0.25">
      <c r="F70593">
        <v>2</v>
      </c>
      <c r="G70593" t="s">
        <v>70057</v>
      </c>
    </row>
    <row r="70594" spans="6:7" x14ac:dyDescent="0.25">
      <c r="F70594">
        <v>1</v>
      </c>
      <c r="G70594" t="s">
        <v>70058</v>
      </c>
    </row>
    <row r="70595" spans="6:7" x14ac:dyDescent="0.25">
      <c r="F70595">
        <v>4</v>
      </c>
      <c r="G70595" t="s">
        <v>70059</v>
      </c>
    </row>
    <row r="70596" spans="6:7" x14ac:dyDescent="0.25">
      <c r="F70596">
        <v>4</v>
      </c>
      <c r="G70596" t="s">
        <v>70060</v>
      </c>
    </row>
    <row r="70597" spans="6:7" x14ac:dyDescent="0.25">
      <c r="F70597">
        <v>4</v>
      </c>
      <c r="G70597" t="s">
        <v>70061</v>
      </c>
    </row>
    <row r="70598" spans="6:7" x14ac:dyDescent="0.25">
      <c r="F70598">
        <v>3</v>
      </c>
      <c r="G70598" t="s">
        <v>70062</v>
      </c>
    </row>
    <row r="70599" spans="6:7" x14ac:dyDescent="0.25">
      <c r="F70599">
        <v>3</v>
      </c>
      <c r="G70599" t="s">
        <v>70063</v>
      </c>
    </row>
    <row r="70600" spans="6:7" x14ac:dyDescent="0.25">
      <c r="F70600">
        <v>4</v>
      </c>
      <c r="G70600" t="s">
        <v>70064</v>
      </c>
    </row>
    <row r="70601" spans="6:7" x14ac:dyDescent="0.25">
      <c r="F70601">
        <v>3</v>
      </c>
      <c r="G70601" t="s">
        <v>70065</v>
      </c>
    </row>
    <row r="70602" spans="6:7" x14ac:dyDescent="0.25">
      <c r="F70602">
        <v>2</v>
      </c>
      <c r="G70602" t="s">
        <v>70066</v>
      </c>
    </row>
    <row r="70603" spans="6:7" x14ac:dyDescent="0.25">
      <c r="F70603">
        <v>1</v>
      </c>
      <c r="G70603" t="s">
        <v>70067</v>
      </c>
    </row>
    <row r="70604" spans="6:7" x14ac:dyDescent="0.25">
      <c r="F70604">
        <v>1</v>
      </c>
      <c r="G70604" t="s">
        <v>70068</v>
      </c>
    </row>
    <row r="70605" spans="6:7" x14ac:dyDescent="0.25">
      <c r="F70605">
        <v>4</v>
      </c>
      <c r="G70605" t="s">
        <v>70069</v>
      </c>
    </row>
    <row r="70606" spans="6:7" x14ac:dyDescent="0.25">
      <c r="F70606">
        <v>3</v>
      </c>
      <c r="G70606" t="s">
        <v>70070</v>
      </c>
    </row>
    <row r="70607" spans="6:7" x14ac:dyDescent="0.25">
      <c r="F70607">
        <v>4</v>
      </c>
      <c r="G70607" t="s">
        <v>70071</v>
      </c>
    </row>
    <row r="70608" spans="6:7" x14ac:dyDescent="0.25">
      <c r="F70608">
        <v>1</v>
      </c>
      <c r="G70608" t="s">
        <v>70072</v>
      </c>
    </row>
    <row r="70609" spans="6:7" x14ac:dyDescent="0.25">
      <c r="F70609">
        <v>1</v>
      </c>
      <c r="G70609" t="s">
        <v>70073</v>
      </c>
    </row>
    <row r="70610" spans="6:7" x14ac:dyDescent="0.25">
      <c r="F70610">
        <v>2</v>
      </c>
      <c r="G70610" t="s">
        <v>70074</v>
      </c>
    </row>
    <row r="70611" spans="6:7" x14ac:dyDescent="0.25">
      <c r="F70611">
        <v>1</v>
      </c>
      <c r="G70611" t="s">
        <v>70075</v>
      </c>
    </row>
    <row r="70612" spans="6:7" x14ac:dyDescent="0.25">
      <c r="F70612">
        <v>1</v>
      </c>
      <c r="G70612" t="s">
        <v>70076</v>
      </c>
    </row>
    <row r="70613" spans="6:7" x14ac:dyDescent="0.25">
      <c r="F70613">
        <v>1</v>
      </c>
      <c r="G70613" t="s">
        <v>70077</v>
      </c>
    </row>
    <row r="70614" spans="6:7" x14ac:dyDescent="0.25">
      <c r="F70614">
        <v>1</v>
      </c>
      <c r="G70614" t="s">
        <v>70078</v>
      </c>
    </row>
    <row r="70615" spans="6:7" x14ac:dyDescent="0.25">
      <c r="F70615">
        <v>3</v>
      </c>
      <c r="G70615" t="s">
        <v>70079</v>
      </c>
    </row>
    <row r="70616" spans="6:7" x14ac:dyDescent="0.25">
      <c r="F70616">
        <v>3</v>
      </c>
      <c r="G70616" t="s">
        <v>70080</v>
      </c>
    </row>
    <row r="70617" spans="6:7" x14ac:dyDescent="0.25">
      <c r="F70617">
        <v>3</v>
      </c>
      <c r="G70617" t="s">
        <v>70081</v>
      </c>
    </row>
    <row r="70618" spans="6:7" x14ac:dyDescent="0.25">
      <c r="F70618">
        <v>1</v>
      </c>
      <c r="G70618" t="s">
        <v>70082</v>
      </c>
    </row>
    <row r="70619" spans="6:7" x14ac:dyDescent="0.25">
      <c r="F70619">
        <v>3</v>
      </c>
      <c r="G70619" t="s">
        <v>70083</v>
      </c>
    </row>
    <row r="70620" spans="6:7" x14ac:dyDescent="0.25">
      <c r="F70620">
        <v>4</v>
      </c>
      <c r="G70620" t="s">
        <v>70084</v>
      </c>
    </row>
    <row r="70621" spans="6:7" x14ac:dyDescent="0.25">
      <c r="F70621">
        <v>1</v>
      </c>
      <c r="G70621" t="s">
        <v>70085</v>
      </c>
    </row>
    <row r="70622" spans="6:7" x14ac:dyDescent="0.25">
      <c r="F70622">
        <v>1</v>
      </c>
      <c r="G70622" t="s">
        <v>70086</v>
      </c>
    </row>
    <row r="70623" spans="6:7" x14ac:dyDescent="0.25">
      <c r="F70623">
        <v>3</v>
      </c>
      <c r="G70623" t="s">
        <v>70087</v>
      </c>
    </row>
    <row r="70624" spans="6:7" x14ac:dyDescent="0.25">
      <c r="F70624">
        <v>2</v>
      </c>
      <c r="G70624" t="s">
        <v>70088</v>
      </c>
    </row>
    <row r="70625" spans="6:7" x14ac:dyDescent="0.25">
      <c r="F70625">
        <v>3</v>
      </c>
      <c r="G70625" t="s">
        <v>70089</v>
      </c>
    </row>
    <row r="70626" spans="6:7" x14ac:dyDescent="0.25">
      <c r="F70626">
        <v>1</v>
      </c>
      <c r="G70626" t="s">
        <v>70090</v>
      </c>
    </row>
    <row r="70627" spans="6:7" x14ac:dyDescent="0.25">
      <c r="F70627">
        <v>3</v>
      </c>
      <c r="G70627" t="s">
        <v>70091</v>
      </c>
    </row>
    <row r="70628" spans="6:7" x14ac:dyDescent="0.25">
      <c r="F70628">
        <v>2</v>
      </c>
      <c r="G70628" t="s">
        <v>70092</v>
      </c>
    </row>
    <row r="70629" spans="6:7" x14ac:dyDescent="0.25">
      <c r="F70629">
        <v>1</v>
      </c>
      <c r="G70629" t="s">
        <v>70093</v>
      </c>
    </row>
    <row r="70630" spans="6:7" x14ac:dyDescent="0.25">
      <c r="F70630">
        <v>1</v>
      </c>
      <c r="G70630" t="s">
        <v>70094</v>
      </c>
    </row>
    <row r="70631" spans="6:7" x14ac:dyDescent="0.25">
      <c r="F70631">
        <v>4</v>
      </c>
      <c r="G70631" t="s">
        <v>70095</v>
      </c>
    </row>
    <row r="70632" spans="6:7" x14ac:dyDescent="0.25">
      <c r="F70632">
        <v>3</v>
      </c>
      <c r="G70632" t="s">
        <v>70096</v>
      </c>
    </row>
    <row r="70633" spans="6:7" x14ac:dyDescent="0.25">
      <c r="F70633">
        <v>2</v>
      </c>
      <c r="G70633" t="s">
        <v>70097</v>
      </c>
    </row>
    <row r="70634" spans="6:7" x14ac:dyDescent="0.25">
      <c r="F70634">
        <v>1</v>
      </c>
      <c r="G70634" t="s">
        <v>70098</v>
      </c>
    </row>
    <row r="70635" spans="6:7" x14ac:dyDescent="0.25">
      <c r="F70635">
        <v>3</v>
      </c>
      <c r="G70635" t="s">
        <v>70099</v>
      </c>
    </row>
    <row r="70636" spans="6:7" x14ac:dyDescent="0.25">
      <c r="F70636">
        <v>1</v>
      </c>
      <c r="G70636" t="s">
        <v>70100</v>
      </c>
    </row>
    <row r="70637" spans="6:7" x14ac:dyDescent="0.25">
      <c r="F70637">
        <v>1</v>
      </c>
      <c r="G70637" t="s">
        <v>70101</v>
      </c>
    </row>
    <row r="70638" spans="6:7" x14ac:dyDescent="0.25">
      <c r="F70638">
        <v>1</v>
      </c>
      <c r="G70638" t="s">
        <v>70102</v>
      </c>
    </row>
    <row r="70639" spans="6:7" x14ac:dyDescent="0.25">
      <c r="F70639">
        <v>2</v>
      </c>
      <c r="G70639" t="s">
        <v>70103</v>
      </c>
    </row>
    <row r="70640" spans="6:7" x14ac:dyDescent="0.25">
      <c r="F70640">
        <v>3</v>
      </c>
      <c r="G70640" t="s">
        <v>70104</v>
      </c>
    </row>
    <row r="70641" spans="6:7" x14ac:dyDescent="0.25">
      <c r="F70641">
        <v>3</v>
      </c>
      <c r="G70641" t="s">
        <v>70105</v>
      </c>
    </row>
    <row r="70642" spans="6:7" x14ac:dyDescent="0.25">
      <c r="F70642">
        <v>3</v>
      </c>
      <c r="G70642" t="s">
        <v>70106</v>
      </c>
    </row>
    <row r="70643" spans="6:7" x14ac:dyDescent="0.25">
      <c r="F70643">
        <v>3</v>
      </c>
      <c r="G70643" t="s">
        <v>70107</v>
      </c>
    </row>
    <row r="70644" spans="6:7" x14ac:dyDescent="0.25">
      <c r="F70644">
        <v>4</v>
      </c>
      <c r="G70644" t="s">
        <v>70108</v>
      </c>
    </row>
    <row r="70645" spans="6:7" x14ac:dyDescent="0.25">
      <c r="F70645">
        <v>1</v>
      </c>
      <c r="G70645" t="s">
        <v>70109</v>
      </c>
    </row>
    <row r="70646" spans="6:7" x14ac:dyDescent="0.25">
      <c r="F70646">
        <v>4</v>
      </c>
      <c r="G70646" t="s">
        <v>70110</v>
      </c>
    </row>
    <row r="70647" spans="6:7" x14ac:dyDescent="0.25">
      <c r="F70647">
        <v>4</v>
      </c>
      <c r="G70647" t="s">
        <v>70111</v>
      </c>
    </row>
    <row r="70648" spans="6:7" x14ac:dyDescent="0.25">
      <c r="F70648">
        <v>2</v>
      </c>
      <c r="G70648" t="s">
        <v>70112</v>
      </c>
    </row>
    <row r="70649" spans="6:7" x14ac:dyDescent="0.25">
      <c r="F70649">
        <v>3</v>
      </c>
      <c r="G70649" t="s">
        <v>70113</v>
      </c>
    </row>
    <row r="70650" spans="6:7" x14ac:dyDescent="0.25">
      <c r="F70650">
        <v>1</v>
      </c>
      <c r="G70650" t="s">
        <v>70114</v>
      </c>
    </row>
    <row r="70651" spans="6:7" x14ac:dyDescent="0.25">
      <c r="F70651">
        <v>1</v>
      </c>
      <c r="G70651" t="s">
        <v>70115</v>
      </c>
    </row>
    <row r="70652" spans="6:7" x14ac:dyDescent="0.25">
      <c r="F70652">
        <v>4</v>
      </c>
      <c r="G70652" t="s">
        <v>70116</v>
      </c>
    </row>
    <row r="70653" spans="6:7" x14ac:dyDescent="0.25">
      <c r="F70653">
        <v>1</v>
      </c>
      <c r="G70653" t="s">
        <v>70117</v>
      </c>
    </row>
    <row r="70654" spans="6:7" x14ac:dyDescent="0.25">
      <c r="F70654">
        <v>1</v>
      </c>
      <c r="G70654" t="s">
        <v>70118</v>
      </c>
    </row>
    <row r="70655" spans="6:7" x14ac:dyDescent="0.25">
      <c r="F70655">
        <v>1</v>
      </c>
      <c r="G70655" t="s">
        <v>70119</v>
      </c>
    </row>
    <row r="70656" spans="6:7" x14ac:dyDescent="0.25">
      <c r="F70656">
        <v>3</v>
      </c>
      <c r="G70656" t="s">
        <v>70120</v>
      </c>
    </row>
    <row r="70657" spans="6:7" x14ac:dyDescent="0.25">
      <c r="F70657">
        <v>1</v>
      </c>
      <c r="G70657" t="s">
        <v>70121</v>
      </c>
    </row>
    <row r="70658" spans="6:7" x14ac:dyDescent="0.25">
      <c r="F70658">
        <v>4</v>
      </c>
      <c r="G70658" t="s">
        <v>70122</v>
      </c>
    </row>
    <row r="70659" spans="6:7" x14ac:dyDescent="0.25">
      <c r="F70659">
        <v>3</v>
      </c>
      <c r="G70659" t="s">
        <v>70123</v>
      </c>
    </row>
    <row r="70660" spans="6:7" x14ac:dyDescent="0.25">
      <c r="F70660">
        <v>1</v>
      </c>
      <c r="G70660" t="s">
        <v>70124</v>
      </c>
    </row>
    <row r="70661" spans="6:7" x14ac:dyDescent="0.25">
      <c r="F70661">
        <v>4</v>
      </c>
      <c r="G70661" t="s">
        <v>70125</v>
      </c>
    </row>
    <row r="70662" spans="6:7" x14ac:dyDescent="0.25">
      <c r="F70662">
        <v>1</v>
      </c>
      <c r="G70662" t="s">
        <v>70126</v>
      </c>
    </row>
    <row r="70663" spans="6:7" x14ac:dyDescent="0.25">
      <c r="F70663">
        <v>1</v>
      </c>
      <c r="G70663" t="s">
        <v>70127</v>
      </c>
    </row>
    <row r="70664" spans="6:7" x14ac:dyDescent="0.25">
      <c r="F70664">
        <v>1</v>
      </c>
      <c r="G70664" t="s">
        <v>70128</v>
      </c>
    </row>
    <row r="70665" spans="6:7" x14ac:dyDescent="0.25">
      <c r="F70665">
        <v>1</v>
      </c>
      <c r="G70665" t="s">
        <v>70129</v>
      </c>
    </row>
    <row r="70666" spans="6:7" x14ac:dyDescent="0.25">
      <c r="F70666">
        <v>3</v>
      </c>
      <c r="G70666" t="s">
        <v>70130</v>
      </c>
    </row>
    <row r="70667" spans="6:7" x14ac:dyDescent="0.25">
      <c r="F70667">
        <v>3</v>
      </c>
      <c r="G70667" t="s">
        <v>70131</v>
      </c>
    </row>
    <row r="70668" spans="6:7" x14ac:dyDescent="0.25">
      <c r="F70668">
        <v>4</v>
      </c>
      <c r="G70668" t="s">
        <v>70132</v>
      </c>
    </row>
    <row r="70669" spans="6:7" x14ac:dyDescent="0.25">
      <c r="F70669">
        <v>4</v>
      </c>
      <c r="G70669" t="s">
        <v>70133</v>
      </c>
    </row>
    <row r="70670" spans="6:7" x14ac:dyDescent="0.25">
      <c r="F70670">
        <v>4</v>
      </c>
      <c r="G70670" t="s">
        <v>70134</v>
      </c>
    </row>
    <row r="70671" spans="6:7" x14ac:dyDescent="0.25">
      <c r="F70671">
        <v>1</v>
      </c>
      <c r="G70671" t="s">
        <v>70135</v>
      </c>
    </row>
    <row r="70672" spans="6:7" x14ac:dyDescent="0.25">
      <c r="F70672">
        <v>1</v>
      </c>
      <c r="G70672" t="s">
        <v>70136</v>
      </c>
    </row>
    <row r="70673" spans="6:7" x14ac:dyDescent="0.25">
      <c r="F70673">
        <v>2</v>
      </c>
      <c r="G70673" t="s">
        <v>70137</v>
      </c>
    </row>
    <row r="70674" spans="6:7" x14ac:dyDescent="0.25">
      <c r="F70674">
        <v>1</v>
      </c>
      <c r="G70674" t="s">
        <v>70138</v>
      </c>
    </row>
    <row r="70675" spans="6:7" x14ac:dyDescent="0.25">
      <c r="F70675">
        <v>2</v>
      </c>
      <c r="G70675" t="s">
        <v>70139</v>
      </c>
    </row>
    <row r="70676" spans="6:7" x14ac:dyDescent="0.25">
      <c r="F70676">
        <v>1</v>
      </c>
      <c r="G70676" t="s">
        <v>70140</v>
      </c>
    </row>
    <row r="70677" spans="6:7" x14ac:dyDescent="0.25">
      <c r="F70677">
        <v>2</v>
      </c>
      <c r="G70677" t="s">
        <v>70141</v>
      </c>
    </row>
    <row r="70678" spans="6:7" x14ac:dyDescent="0.25">
      <c r="F70678">
        <v>2</v>
      </c>
      <c r="G70678" t="s">
        <v>70142</v>
      </c>
    </row>
    <row r="70679" spans="6:7" x14ac:dyDescent="0.25">
      <c r="F70679">
        <v>1</v>
      </c>
      <c r="G70679" t="s">
        <v>70143</v>
      </c>
    </row>
    <row r="70680" spans="6:7" x14ac:dyDescent="0.25">
      <c r="F70680">
        <v>4</v>
      </c>
      <c r="G70680" t="s">
        <v>70144</v>
      </c>
    </row>
    <row r="70681" spans="6:7" x14ac:dyDescent="0.25">
      <c r="F70681">
        <v>3</v>
      </c>
      <c r="G70681" t="s">
        <v>70145</v>
      </c>
    </row>
    <row r="70682" spans="6:7" x14ac:dyDescent="0.25">
      <c r="F70682">
        <v>4</v>
      </c>
      <c r="G70682" t="s">
        <v>70146</v>
      </c>
    </row>
    <row r="70683" spans="6:7" x14ac:dyDescent="0.25">
      <c r="F70683">
        <v>4</v>
      </c>
      <c r="G70683" t="s">
        <v>70147</v>
      </c>
    </row>
    <row r="70684" spans="6:7" x14ac:dyDescent="0.25">
      <c r="F70684">
        <v>4</v>
      </c>
      <c r="G70684" t="s">
        <v>70148</v>
      </c>
    </row>
    <row r="70685" spans="6:7" x14ac:dyDescent="0.25">
      <c r="F70685">
        <v>2</v>
      </c>
      <c r="G70685" t="s">
        <v>70149</v>
      </c>
    </row>
    <row r="70686" spans="6:7" x14ac:dyDescent="0.25">
      <c r="F70686">
        <v>1</v>
      </c>
      <c r="G70686" t="s">
        <v>70150</v>
      </c>
    </row>
    <row r="70687" spans="6:7" x14ac:dyDescent="0.25">
      <c r="F70687">
        <v>1</v>
      </c>
      <c r="G70687" t="s">
        <v>70151</v>
      </c>
    </row>
    <row r="70688" spans="6:7" x14ac:dyDescent="0.25">
      <c r="F70688">
        <v>1</v>
      </c>
      <c r="G70688" t="s">
        <v>70152</v>
      </c>
    </row>
    <row r="70689" spans="6:7" x14ac:dyDescent="0.25">
      <c r="F70689">
        <v>3</v>
      </c>
      <c r="G70689" t="s">
        <v>70153</v>
      </c>
    </row>
    <row r="70690" spans="6:7" x14ac:dyDescent="0.25">
      <c r="F70690">
        <v>2</v>
      </c>
      <c r="G70690" t="s">
        <v>70154</v>
      </c>
    </row>
    <row r="70691" spans="6:7" x14ac:dyDescent="0.25">
      <c r="F70691">
        <v>1</v>
      </c>
      <c r="G70691" t="s">
        <v>70155</v>
      </c>
    </row>
    <row r="70692" spans="6:7" x14ac:dyDescent="0.25">
      <c r="F70692">
        <v>1</v>
      </c>
      <c r="G70692" t="s">
        <v>70156</v>
      </c>
    </row>
    <row r="70693" spans="6:7" x14ac:dyDescent="0.25">
      <c r="F70693">
        <v>2</v>
      </c>
      <c r="G70693" t="s">
        <v>70157</v>
      </c>
    </row>
    <row r="70694" spans="6:7" x14ac:dyDescent="0.25">
      <c r="F70694">
        <v>1</v>
      </c>
      <c r="G70694" t="s">
        <v>70158</v>
      </c>
    </row>
    <row r="70695" spans="6:7" x14ac:dyDescent="0.25">
      <c r="F70695">
        <v>2</v>
      </c>
      <c r="G70695" t="s">
        <v>70159</v>
      </c>
    </row>
    <row r="70696" spans="6:7" x14ac:dyDescent="0.25">
      <c r="F70696">
        <v>1</v>
      </c>
      <c r="G70696" t="s">
        <v>70160</v>
      </c>
    </row>
    <row r="70697" spans="6:7" x14ac:dyDescent="0.25">
      <c r="F70697">
        <v>3</v>
      </c>
      <c r="G70697" t="s">
        <v>70161</v>
      </c>
    </row>
    <row r="70698" spans="6:7" x14ac:dyDescent="0.25">
      <c r="F70698">
        <v>3</v>
      </c>
      <c r="G70698" t="s">
        <v>70162</v>
      </c>
    </row>
    <row r="70699" spans="6:7" x14ac:dyDescent="0.25">
      <c r="F70699">
        <v>2</v>
      </c>
      <c r="G70699" t="s">
        <v>70163</v>
      </c>
    </row>
    <row r="70700" spans="6:7" x14ac:dyDescent="0.25">
      <c r="F70700">
        <v>1</v>
      </c>
      <c r="G70700" t="s">
        <v>70164</v>
      </c>
    </row>
    <row r="70701" spans="6:7" x14ac:dyDescent="0.25">
      <c r="F70701">
        <v>2</v>
      </c>
      <c r="G70701" t="s">
        <v>70165</v>
      </c>
    </row>
    <row r="70702" spans="6:7" x14ac:dyDescent="0.25">
      <c r="F70702">
        <v>4</v>
      </c>
      <c r="G70702" t="s">
        <v>70166</v>
      </c>
    </row>
    <row r="70703" spans="6:7" x14ac:dyDescent="0.25">
      <c r="F70703">
        <v>1</v>
      </c>
      <c r="G70703" t="s">
        <v>70167</v>
      </c>
    </row>
    <row r="70704" spans="6:7" x14ac:dyDescent="0.25">
      <c r="F70704">
        <v>3</v>
      </c>
      <c r="G70704" t="s">
        <v>70168</v>
      </c>
    </row>
    <row r="70705" spans="6:7" x14ac:dyDescent="0.25">
      <c r="F70705">
        <v>2</v>
      </c>
      <c r="G70705" t="s">
        <v>70169</v>
      </c>
    </row>
    <row r="70706" spans="6:7" x14ac:dyDescent="0.25">
      <c r="F70706">
        <v>1</v>
      </c>
      <c r="G70706" t="s">
        <v>70170</v>
      </c>
    </row>
    <row r="70707" spans="6:7" x14ac:dyDescent="0.25">
      <c r="F70707">
        <v>3</v>
      </c>
      <c r="G70707" t="s">
        <v>70171</v>
      </c>
    </row>
    <row r="70708" spans="6:7" x14ac:dyDescent="0.25">
      <c r="F70708">
        <v>2</v>
      </c>
      <c r="G70708" t="s">
        <v>70172</v>
      </c>
    </row>
    <row r="70709" spans="6:7" x14ac:dyDescent="0.25">
      <c r="F70709">
        <v>2</v>
      </c>
      <c r="G70709" t="s">
        <v>70173</v>
      </c>
    </row>
    <row r="70710" spans="6:7" x14ac:dyDescent="0.25">
      <c r="F70710">
        <v>4</v>
      </c>
      <c r="G70710" t="s">
        <v>70174</v>
      </c>
    </row>
    <row r="70711" spans="6:7" x14ac:dyDescent="0.25">
      <c r="F70711">
        <v>3</v>
      </c>
      <c r="G70711" t="s">
        <v>70175</v>
      </c>
    </row>
    <row r="70712" spans="6:7" x14ac:dyDescent="0.25">
      <c r="F70712">
        <v>3</v>
      </c>
      <c r="G70712" t="s">
        <v>70176</v>
      </c>
    </row>
    <row r="70713" spans="6:7" x14ac:dyDescent="0.25">
      <c r="F70713">
        <v>3</v>
      </c>
      <c r="G70713" t="s">
        <v>70177</v>
      </c>
    </row>
    <row r="70714" spans="6:7" x14ac:dyDescent="0.25">
      <c r="F70714">
        <v>1</v>
      </c>
      <c r="G70714" t="s">
        <v>70178</v>
      </c>
    </row>
    <row r="70715" spans="6:7" x14ac:dyDescent="0.25">
      <c r="F70715">
        <v>1</v>
      </c>
      <c r="G70715" t="s">
        <v>70179</v>
      </c>
    </row>
    <row r="70716" spans="6:7" x14ac:dyDescent="0.25">
      <c r="F70716">
        <v>1</v>
      </c>
      <c r="G70716" t="s">
        <v>70180</v>
      </c>
    </row>
    <row r="70717" spans="6:7" x14ac:dyDescent="0.25">
      <c r="F70717">
        <v>1</v>
      </c>
      <c r="G70717" t="s">
        <v>70181</v>
      </c>
    </row>
    <row r="70718" spans="6:7" x14ac:dyDescent="0.25">
      <c r="F70718">
        <v>1</v>
      </c>
      <c r="G70718" t="s">
        <v>70182</v>
      </c>
    </row>
    <row r="70719" spans="6:7" x14ac:dyDescent="0.25">
      <c r="F70719">
        <v>1</v>
      </c>
      <c r="G70719" t="s">
        <v>70183</v>
      </c>
    </row>
    <row r="70720" spans="6:7" x14ac:dyDescent="0.25">
      <c r="F70720">
        <v>4</v>
      </c>
      <c r="G70720" t="s">
        <v>70184</v>
      </c>
    </row>
    <row r="70721" spans="6:7" x14ac:dyDescent="0.25">
      <c r="F70721">
        <v>4</v>
      </c>
      <c r="G70721" t="s">
        <v>70185</v>
      </c>
    </row>
    <row r="70722" spans="6:7" x14ac:dyDescent="0.25">
      <c r="F70722">
        <v>3</v>
      </c>
      <c r="G70722" t="s">
        <v>70186</v>
      </c>
    </row>
    <row r="70723" spans="6:7" x14ac:dyDescent="0.25">
      <c r="F70723">
        <v>3</v>
      </c>
      <c r="G70723" t="s">
        <v>70187</v>
      </c>
    </row>
    <row r="70724" spans="6:7" x14ac:dyDescent="0.25">
      <c r="F70724">
        <v>3</v>
      </c>
      <c r="G70724" t="s">
        <v>70188</v>
      </c>
    </row>
    <row r="70725" spans="6:7" x14ac:dyDescent="0.25">
      <c r="F70725">
        <v>1</v>
      </c>
      <c r="G70725" t="s">
        <v>70189</v>
      </c>
    </row>
    <row r="70726" spans="6:7" x14ac:dyDescent="0.25">
      <c r="F70726">
        <v>1</v>
      </c>
      <c r="G70726" t="s">
        <v>70190</v>
      </c>
    </row>
    <row r="70727" spans="6:7" x14ac:dyDescent="0.25">
      <c r="F70727">
        <v>3</v>
      </c>
      <c r="G70727" t="s">
        <v>70191</v>
      </c>
    </row>
    <row r="70728" spans="6:7" x14ac:dyDescent="0.25">
      <c r="F70728">
        <v>4</v>
      </c>
      <c r="G70728" t="s">
        <v>70192</v>
      </c>
    </row>
    <row r="70729" spans="6:7" x14ac:dyDescent="0.25">
      <c r="F70729">
        <v>4</v>
      </c>
      <c r="G70729" t="s">
        <v>70193</v>
      </c>
    </row>
    <row r="70730" spans="6:7" x14ac:dyDescent="0.25">
      <c r="F70730">
        <v>1</v>
      </c>
      <c r="G70730" t="s">
        <v>70194</v>
      </c>
    </row>
    <row r="70731" spans="6:7" x14ac:dyDescent="0.25">
      <c r="F70731">
        <v>1</v>
      </c>
      <c r="G70731" t="s">
        <v>70195</v>
      </c>
    </row>
    <row r="70732" spans="6:7" x14ac:dyDescent="0.25">
      <c r="F70732">
        <v>1</v>
      </c>
      <c r="G70732" t="s">
        <v>70196</v>
      </c>
    </row>
    <row r="70733" spans="6:7" x14ac:dyDescent="0.25">
      <c r="F70733">
        <v>1</v>
      </c>
      <c r="G70733" t="s">
        <v>70197</v>
      </c>
    </row>
    <row r="70734" spans="6:7" x14ac:dyDescent="0.25">
      <c r="F70734">
        <v>1</v>
      </c>
      <c r="G70734" t="s">
        <v>70198</v>
      </c>
    </row>
    <row r="70735" spans="6:7" x14ac:dyDescent="0.25">
      <c r="F70735">
        <v>4</v>
      </c>
      <c r="G70735" t="s">
        <v>70199</v>
      </c>
    </row>
    <row r="70736" spans="6:7" x14ac:dyDescent="0.25">
      <c r="F70736">
        <v>1</v>
      </c>
      <c r="G70736" t="s">
        <v>70200</v>
      </c>
    </row>
    <row r="70737" spans="6:7" x14ac:dyDescent="0.25">
      <c r="F70737">
        <v>1</v>
      </c>
      <c r="G70737" t="s">
        <v>70201</v>
      </c>
    </row>
    <row r="70738" spans="6:7" x14ac:dyDescent="0.25">
      <c r="F70738">
        <v>2</v>
      </c>
      <c r="G70738" t="s">
        <v>70202</v>
      </c>
    </row>
    <row r="70739" spans="6:7" x14ac:dyDescent="0.25">
      <c r="F70739">
        <v>1</v>
      </c>
      <c r="G70739" t="s">
        <v>70203</v>
      </c>
    </row>
    <row r="70740" spans="6:7" x14ac:dyDescent="0.25">
      <c r="F70740">
        <v>3</v>
      </c>
      <c r="G70740" t="s">
        <v>70204</v>
      </c>
    </row>
    <row r="70741" spans="6:7" x14ac:dyDescent="0.25">
      <c r="F70741">
        <v>1</v>
      </c>
      <c r="G70741" t="s">
        <v>70205</v>
      </c>
    </row>
    <row r="70742" spans="6:7" x14ac:dyDescent="0.25">
      <c r="F70742">
        <v>4</v>
      </c>
      <c r="G70742" t="s">
        <v>70206</v>
      </c>
    </row>
    <row r="70743" spans="6:7" x14ac:dyDescent="0.25">
      <c r="F70743">
        <v>4</v>
      </c>
      <c r="G70743" t="s">
        <v>70207</v>
      </c>
    </row>
    <row r="70744" spans="6:7" x14ac:dyDescent="0.25">
      <c r="F70744">
        <v>1</v>
      </c>
      <c r="G70744" t="s">
        <v>70208</v>
      </c>
    </row>
    <row r="70745" spans="6:7" x14ac:dyDescent="0.25">
      <c r="F70745">
        <v>1</v>
      </c>
      <c r="G70745" t="s">
        <v>70209</v>
      </c>
    </row>
    <row r="70746" spans="6:7" x14ac:dyDescent="0.25">
      <c r="F70746">
        <v>4</v>
      </c>
      <c r="G70746" t="s">
        <v>70210</v>
      </c>
    </row>
    <row r="70747" spans="6:7" x14ac:dyDescent="0.25">
      <c r="F70747">
        <v>3</v>
      </c>
      <c r="G70747" t="s">
        <v>70211</v>
      </c>
    </row>
    <row r="70748" spans="6:7" x14ac:dyDescent="0.25">
      <c r="F70748">
        <v>4</v>
      </c>
      <c r="G70748" t="s">
        <v>70212</v>
      </c>
    </row>
    <row r="70749" spans="6:7" x14ac:dyDescent="0.25">
      <c r="F70749">
        <v>4</v>
      </c>
      <c r="G70749" t="s">
        <v>70213</v>
      </c>
    </row>
    <row r="70750" spans="6:7" x14ac:dyDescent="0.25">
      <c r="F70750">
        <v>4</v>
      </c>
      <c r="G70750" t="s">
        <v>70214</v>
      </c>
    </row>
    <row r="70751" spans="6:7" x14ac:dyDescent="0.25">
      <c r="F70751">
        <v>3</v>
      </c>
      <c r="G70751" t="s">
        <v>70215</v>
      </c>
    </row>
    <row r="70752" spans="6:7" x14ac:dyDescent="0.25">
      <c r="F70752">
        <v>4</v>
      </c>
      <c r="G70752" t="s">
        <v>70216</v>
      </c>
    </row>
    <row r="70753" spans="6:7" x14ac:dyDescent="0.25">
      <c r="F70753">
        <v>2</v>
      </c>
      <c r="G70753" t="s">
        <v>70217</v>
      </c>
    </row>
    <row r="70754" spans="6:7" x14ac:dyDescent="0.25">
      <c r="F70754">
        <v>1</v>
      </c>
      <c r="G70754" t="s">
        <v>70218</v>
      </c>
    </row>
    <row r="70755" spans="6:7" x14ac:dyDescent="0.25">
      <c r="F70755">
        <v>3</v>
      </c>
      <c r="G70755" t="s">
        <v>70219</v>
      </c>
    </row>
    <row r="70756" spans="6:7" x14ac:dyDescent="0.25">
      <c r="F70756">
        <v>1</v>
      </c>
      <c r="G70756" t="s">
        <v>70220</v>
      </c>
    </row>
    <row r="70757" spans="6:7" x14ac:dyDescent="0.25">
      <c r="F70757">
        <v>4</v>
      </c>
      <c r="G70757" t="s">
        <v>70221</v>
      </c>
    </row>
    <row r="70758" spans="6:7" x14ac:dyDescent="0.25">
      <c r="F70758">
        <v>2</v>
      </c>
      <c r="G70758" t="s">
        <v>70222</v>
      </c>
    </row>
    <row r="70759" spans="6:7" x14ac:dyDescent="0.25">
      <c r="F70759">
        <v>1</v>
      </c>
      <c r="G70759" t="s">
        <v>70223</v>
      </c>
    </row>
    <row r="70760" spans="6:7" x14ac:dyDescent="0.25">
      <c r="F70760">
        <v>2</v>
      </c>
      <c r="G70760" t="s">
        <v>70224</v>
      </c>
    </row>
    <row r="70761" spans="6:7" x14ac:dyDescent="0.25">
      <c r="F70761">
        <v>3</v>
      </c>
      <c r="G70761" t="s">
        <v>70225</v>
      </c>
    </row>
    <row r="70762" spans="6:7" x14ac:dyDescent="0.25">
      <c r="F70762">
        <v>1</v>
      </c>
      <c r="G70762" t="s">
        <v>70226</v>
      </c>
    </row>
    <row r="70763" spans="6:7" x14ac:dyDescent="0.25">
      <c r="F70763">
        <v>4</v>
      </c>
      <c r="G70763" t="s">
        <v>70227</v>
      </c>
    </row>
    <row r="70764" spans="6:7" x14ac:dyDescent="0.25">
      <c r="F70764">
        <v>1</v>
      </c>
      <c r="G70764" t="s">
        <v>70228</v>
      </c>
    </row>
    <row r="70765" spans="6:7" x14ac:dyDescent="0.25">
      <c r="F70765">
        <v>1</v>
      </c>
      <c r="G70765" t="s">
        <v>70229</v>
      </c>
    </row>
    <row r="70766" spans="6:7" x14ac:dyDescent="0.25">
      <c r="F70766">
        <v>1</v>
      </c>
      <c r="G70766" t="s">
        <v>70230</v>
      </c>
    </row>
    <row r="70767" spans="6:7" x14ac:dyDescent="0.25">
      <c r="F70767">
        <v>4</v>
      </c>
      <c r="G70767" t="s">
        <v>70231</v>
      </c>
    </row>
    <row r="70768" spans="6:7" x14ac:dyDescent="0.25">
      <c r="F70768">
        <v>3</v>
      </c>
      <c r="G70768" t="s">
        <v>70232</v>
      </c>
    </row>
    <row r="70769" spans="6:7" x14ac:dyDescent="0.25">
      <c r="F70769">
        <v>4</v>
      </c>
      <c r="G70769" t="s">
        <v>70233</v>
      </c>
    </row>
    <row r="70770" spans="6:7" x14ac:dyDescent="0.25">
      <c r="F70770">
        <v>1</v>
      </c>
      <c r="G70770" t="s">
        <v>70234</v>
      </c>
    </row>
    <row r="70771" spans="6:7" x14ac:dyDescent="0.25">
      <c r="F70771">
        <v>3</v>
      </c>
      <c r="G70771" t="s">
        <v>70235</v>
      </c>
    </row>
    <row r="70772" spans="6:7" x14ac:dyDescent="0.25">
      <c r="F70772">
        <v>1</v>
      </c>
      <c r="G70772" t="s">
        <v>70236</v>
      </c>
    </row>
    <row r="70773" spans="6:7" x14ac:dyDescent="0.25">
      <c r="F70773">
        <v>2</v>
      </c>
      <c r="G70773" t="s">
        <v>70237</v>
      </c>
    </row>
    <row r="70774" spans="6:7" x14ac:dyDescent="0.25">
      <c r="F70774">
        <v>1</v>
      </c>
      <c r="G70774" t="s">
        <v>70238</v>
      </c>
    </row>
    <row r="70775" spans="6:7" x14ac:dyDescent="0.25">
      <c r="F70775">
        <v>4</v>
      </c>
      <c r="G70775" t="s">
        <v>70239</v>
      </c>
    </row>
    <row r="70776" spans="6:7" x14ac:dyDescent="0.25">
      <c r="F70776">
        <v>1</v>
      </c>
      <c r="G70776" t="s">
        <v>70240</v>
      </c>
    </row>
    <row r="70777" spans="6:7" x14ac:dyDescent="0.25">
      <c r="F70777">
        <v>4</v>
      </c>
      <c r="G70777" t="s">
        <v>70241</v>
      </c>
    </row>
    <row r="70778" spans="6:7" x14ac:dyDescent="0.25">
      <c r="F70778">
        <v>4</v>
      </c>
      <c r="G70778" t="s">
        <v>70242</v>
      </c>
    </row>
    <row r="70779" spans="6:7" x14ac:dyDescent="0.25">
      <c r="F70779">
        <v>2</v>
      </c>
      <c r="G70779" t="s">
        <v>70243</v>
      </c>
    </row>
    <row r="70780" spans="6:7" x14ac:dyDescent="0.25">
      <c r="F70780">
        <v>3</v>
      </c>
      <c r="G70780" t="s">
        <v>70244</v>
      </c>
    </row>
    <row r="70781" spans="6:7" x14ac:dyDescent="0.25">
      <c r="F70781">
        <v>2</v>
      </c>
      <c r="G70781" t="s">
        <v>70245</v>
      </c>
    </row>
    <row r="70782" spans="6:7" x14ac:dyDescent="0.25">
      <c r="F70782">
        <v>1</v>
      </c>
      <c r="G70782" t="s">
        <v>70246</v>
      </c>
    </row>
    <row r="70783" spans="6:7" x14ac:dyDescent="0.25">
      <c r="F70783">
        <v>3</v>
      </c>
      <c r="G70783" t="s">
        <v>70247</v>
      </c>
    </row>
    <row r="70784" spans="6:7" x14ac:dyDescent="0.25">
      <c r="F70784">
        <v>2</v>
      </c>
      <c r="G70784" t="s">
        <v>70248</v>
      </c>
    </row>
    <row r="70785" spans="6:7" x14ac:dyDescent="0.25">
      <c r="F70785">
        <v>3</v>
      </c>
      <c r="G70785" t="s">
        <v>70249</v>
      </c>
    </row>
    <row r="70786" spans="6:7" x14ac:dyDescent="0.25">
      <c r="F70786">
        <v>1</v>
      </c>
      <c r="G70786" t="s">
        <v>70250</v>
      </c>
    </row>
    <row r="70787" spans="6:7" x14ac:dyDescent="0.25">
      <c r="F70787">
        <v>4</v>
      </c>
      <c r="G70787" t="s">
        <v>70251</v>
      </c>
    </row>
    <row r="70788" spans="6:7" x14ac:dyDescent="0.25">
      <c r="F70788">
        <v>1</v>
      </c>
      <c r="G70788" t="s">
        <v>70252</v>
      </c>
    </row>
    <row r="70789" spans="6:7" x14ac:dyDescent="0.25">
      <c r="F70789">
        <v>3</v>
      </c>
      <c r="G70789" t="s">
        <v>70253</v>
      </c>
    </row>
    <row r="70790" spans="6:7" x14ac:dyDescent="0.25">
      <c r="F70790">
        <v>2</v>
      </c>
      <c r="G70790" t="s">
        <v>70254</v>
      </c>
    </row>
    <row r="70791" spans="6:7" x14ac:dyDescent="0.25">
      <c r="F70791">
        <v>3</v>
      </c>
      <c r="G70791" t="s">
        <v>70255</v>
      </c>
    </row>
    <row r="70792" spans="6:7" x14ac:dyDescent="0.25">
      <c r="F70792">
        <v>4</v>
      </c>
      <c r="G70792" t="s">
        <v>70256</v>
      </c>
    </row>
    <row r="70793" spans="6:7" x14ac:dyDescent="0.25">
      <c r="F70793">
        <v>3</v>
      </c>
      <c r="G70793" t="s">
        <v>70257</v>
      </c>
    </row>
    <row r="70794" spans="6:7" x14ac:dyDescent="0.25">
      <c r="F70794">
        <v>3</v>
      </c>
      <c r="G70794" t="s">
        <v>70258</v>
      </c>
    </row>
    <row r="70795" spans="6:7" x14ac:dyDescent="0.25">
      <c r="F70795">
        <v>3</v>
      </c>
      <c r="G70795" t="s">
        <v>70259</v>
      </c>
    </row>
    <row r="70796" spans="6:7" x14ac:dyDescent="0.25">
      <c r="F70796">
        <v>1</v>
      </c>
      <c r="G70796" t="s">
        <v>70260</v>
      </c>
    </row>
    <row r="70797" spans="6:7" x14ac:dyDescent="0.25">
      <c r="F70797">
        <v>3</v>
      </c>
      <c r="G70797" t="s">
        <v>70261</v>
      </c>
    </row>
    <row r="70798" spans="6:7" x14ac:dyDescent="0.25">
      <c r="F70798">
        <v>4</v>
      </c>
      <c r="G70798" t="s">
        <v>70262</v>
      </c>
    </row>
    <row r="70799" spans="6:7" x14ac:dyDescent="0.25">
      <c r="F70799">
        <v>4</v>
      </c>
      <c r="G70799" t="s">
        <v>70263</v>
      </c>
    </row>
    <row r="70800" spans="6:7" x14ac:dyDescent="0.25">
      <c r="F70800">
        <v>4</v>
      </c>
      <c r="G70800" t="s">
        <v>70264</v>
      </c>
    </row>
    <row r="70801" spans="6:7" x14ac:dyDescent="0.25">
      <c r="F70801">
        <v>4</v>
      </c>
      <c r="G70801" t="s">
        <v>70265</v>
      </c>
    </row>
    <row r="70802" spans="6:7" x14ac:dyDescent="0.25">
      <c r="F70802">
        <v>1</v>
      </c>
      <c r="G70802" t="s">
        <v>70266</v>
      </c>
    </row>
    <row r="70803" spans="6:7" x14ac:dyDescent="0.25">
      <c r="F70803">
        <v>2</v>
      </c>
      <c r="G70803" t="s">
        <v>70267</v>
      </c>
    </row>
    <row r="70804" spans="6:7" x14ac:dyDescent="0.25">
      <c r="F70804">
        <v>1</v>
      </c>
      <c r="G70804" t="s">
        <v>70268</v>
      </c>
    </row>
    <row r="70805" spans="6:7" x14ac:dyDescent="0.25">
      <c r="F70805">
        <v>2</v>
      </c>
      <c r="G70805" t="s">
        <v>70269</v>
      </c>
    </row>
    <row r="70806" spans="6:7" x14ac:dyDescent="0.25">
      <c r="F70806">
        <v>4</v>
      </c>
      <c r="G70806" t="s">
        <v>70270</v>
      </c>
    </row>
    <row r="70807" spans="6:7" x14ac:dyDescent="0.25">
      <c r="F70807">
        <v>1</v>
      </c>
      <c r="G70807" t="s">
        <v>70271</v>
      </c>
    </row>
    <row r="70808" spans="6:7" x14ac:dyDescent="0.25">
      <c r="F70808">
        <v>2</v>
      </c>
      <c r="G70808" t="s">
        <v>70272</v>
      </c>
    </row>
    <row r="70809" spans="6:7" x14ac:dyDescent="0.25">
      <c r="F70809">
        <v>1</v>
      </c>
      <c r="G70809" t="s">
        <v>70273</v>
      </c>
    </row>
    <row r="70810" spans="6:7" x14ac:dyDescent="0.25">
      <c r="F70810">
        <v>3</v>
      </c>
      <c r="G70810" t="s">
        <v>70274</v>
      </c>
    </row>
    <row r="70811" spans="6:7" x14ac:dyDescent="0.25">
      <c r="F70811">
        <v>3</v>
      </c>
      <c r="G70811" t="s">
        <v>70275</v>
      </c>
    </row>
    <row r="70812" spans="6:7" x14ac:dyDescent="0.25">
      <c r="F70812">
        <v>4</v>
      </c>
      <c r="G70812" t="s">
        <v>70276</v>
      </c>
    </row>
    <row r="70813" spans="6:7" x14ac:dyDescent="0.25">
      <c r="F70813">
        <v>4</v>
      </c>
      <c r="G70813" t="s">
        <v>70277</v>
      </c>
    </row>
    <row r="70814" spans="6:7" x14ac:dyDescent="0.25">
      <c r="F70814">
        <v>4</v>
      </c>
      <c r="G70814" t="s">
        <v>70278</v>
      </c>
    </row>
    <row r="70815" spans="6:7" x14ac:dyDescent="0.25">
      <c r="F70815">
        <v>4</v>
      </c>
      <c r="G70815" t="s">
        <v>70279</v>
      </c>
    </row>
    <row r="70816" spans="6:7" x14ac:dyDescent="0.25">
      <c r="F70816">
        <v>3</v>
      </c>
      <c r="G70816" t="s">
        <v>70280</v>
      </c>
    </row>
    <row r="70817" spans="6:7" x14ac:dyDescent="0.25">
      <c r="F70817">
        <v>2</v>
      </c>
      <c r="G70817" t="s">
        <v>70281</v>
      </c>
    </row>
    <row r="70818" spans="6:7" x14ac:dyDescent="0.25">
      <c r="F70818">
        <v>4</v>
      </c>
      <c r="G70818" t="s">
        <v>70282</v>
      </c>
    </row>
    <row r="70819" spans="6:7" x14ac:dyDescent="0.25">
      <c r="F70819">
        <v>3</v>
      </c>
      <c r="G70819" t="s">
        <v>70283</v>
      </c>
    </row>
    <row r="70820" spans="6:7" x14ac:dyDescent="0.25">
      <c r="F70820">
        <v>1</v>
      </c>
      <c r="G70820" t="s">
        <v>70284</v>
      </c>
    </row>
    <row r="70821" spans="6:7" x14ac:dyDescent="0.25">
      <c r="F70821">
        <v>1</v>
      </c>
      <c r="G70821" t="s">
        <v>70285</v>
      </c>
    </row>
    <row r="70822" spans="6:7" x14ac:dyDescent="0.25">
      <c r="F70822">
        <v>2</v>
      </c>
      <c r="G70822" t="s">
        <v>70286</v>
      </c>
    </row>
    <row r="70823" spans="6:7" x14ac:dyDescent="0.25">
      <c r="F70823">
        <v>4</v>
      </c>
      <c r="G70823" t="s">
        <v>70287</v>
      </c>
    </row>
    <row r="70824" spans="6:7" x14ac:dyDescent="0.25">
      <c r="F70824">
        <v>4</v>
      </c>
      <c r="G70824" t="s">
        <v>70288</v>
      </c>
    </row>
    <row r="70825" spans="6:7" x14ac:dyDescent="0.25">
      <c r="F70825">
        <v>2</v>
      </c>
      <c r="G70825" t="s">
        <v>70289</v>
      </c>
    </row>
    <row r="70826" spans="6:7" x14ac:dyDescent="0.25">
      <c r="F70826">
        <v>1</v>
      </c>
      <c r="G70826" t="s">
        <v>70290</v>
      </c>
    </row>
    <row r="70827" spans="6:7" x14ac:dyDescent="0.25">
      <c r="F70827">
        <v>3</v>
      </c>
      <c r="G70827" t="s">
        <v>70291</v>
      </c>
    </row>
    <row r="70828" spans="6:7" x14ac:dyDescent="0.25">
      <c r="F70828">
        <v>2</v>
      </c>
      <c r="G70828" t="s">
        <v>70292</v>
      </c>
    </row>
    <row r="70829" spans="6:7" x14ac:dyDescent="0.25">
      <c r="F70829">
        <v>3</v>
      </c>
      <c r="G70829" t="s">
        <v>70293</v>
      </c>
    </row>
    <row r="70830" spans="6:7" x14ac:dyDescent="0.25">
      <c r="F70830">
        <v>2</v>
      </c>
      <c r="G70830" t="s">
        <v>70294</v>
      </c>
    </row>
    <row r="70831" spans="6:7" x14ac:dyDescent="0.25">
      <c r="F70831">
        <v>3</v>
      </c>
      <c r="G70831" t="s">
        <v>70295</v>
      </c>
    </row>
    <row r="70832" spans="6:7" x14ac:dyDescent="0.25">
      <c r="F70832">
        <v>3</v>
      </c>
      <c r="G70832" t="s">
        <v>70296</v>
      </c>
    </row>
    <row r="70833" spans="6:7" x14ac:dyDescent="0.25">
      <c r="F70833">
        <v>1</v>
      </c>
      <c r="G70833" t="s">
        <v>70297</v>
      </c>
    </row>
    <row r="70834" spans="6:7" x14ac:dyDescent="0.25">
      <c r="F70834">
        <v>1</v>
      </c>
      <c r="G70834" t="s">
        <v>70298</v>
      </c>
    </row>
    <row r="70835" spans="6:7" x14ac:dyDescent="0.25">
      <c r="F70835">
        <v>3</v>
      </c>
      <c r="G70835" t="s">
        <v>70299</v>
      </c>
    </row>
    <row r="70836" spans="6:7" x14ac:dyDescent="0.25">
      <c r="F70836">
        <v>1</v>
      </c>
      <c r="G70836" t="s">
        <v>70300</v>
      </c>
    </row>
    <row r="70837" spans="6:7" x14ac:dyDescent="0.25">
      <c r="F70837">
        <v>4</v>
      </c>
      <c r="G70837" t="s">
        <v>70301</v>
      </c>
    </row>
    <row r="70838" spans="6:7" x14ac:dyDescent="0.25">
      <c r="F70838">
        <v>3</v>
      </c>
      <c r="G70838" t="s">
        <v>70302</v>
      </c>
    </row>
    <row r="70839" spans="6:7" x14ac:dyDescent="0.25">
      <c r="F70839">
        <v>3</v>
      </c>
      <c r="G70839" t="s">
        <v>70303</v>
      </c>
    </row>
    <row r="70840" spans="6:7" x14ac:dyDescent="0.25">
      <c r="F70840">
        <v>3</v>
      </c>
      <c r="G70840" t="s">
        <v>70304</v>
      </c>
    </row>
    <row r="70841" spans="6:7" x14ac:dyDescent="0.25">
      <c r="F70841">
        <v>3</v>
      </c>
      <c r="G70841" t="s">
        <v>70305</v>
      </c>
    </row>
    <row r="70842" spans="6:7" x14ac:dyDescent="0.25">
      <c r="F70842">
        <v>1</v>
      </c>
      <c r="G70842" t="s">
        <v>70306</v>
      </c>
    </row>
    <row r="70843" spans="6:7" x14ac:dyDescent="0.25">
      <c r="F70843">
        <v>2</v>
      </c>
      <c r="G70843" t="s">
        <v>70307</v>
      </c>
    </row>
    <row r="70844" spans="6:7" x14ac:dyDescent="0.25">
      <c r="F70844">
        <v>1</v>
      </c>
      <c r="G70844" t="s">
        <v>70308</v>
      </c>
    </row>
    <row r="70845" spans="6:7" x14ac:dyDescent="0.25">
      <c r="F70845">
        <v>4</v>
      </c>
      <c r="G70845" t="s">
        <v>70309</v>
      </c>
    </row>
    <row r="70846" spans="6:7" x14ac:dyDescent="0.25">
      <c r="F70846">
        <v>2</v>
      </c>
      <c r="G70846" t="s">
        <v>70310</v>
      </c>
    </row>
    <row r="70847" spans="6:7" x14ac:dyDescent="0.25">
      <c r="F70847">
        <v>1</v>
      </c>
      <c r="G70847" t="s">
        <v>70311</v>
      </c>
    </row>
    <row r="70848" spans="6:7" x14ac:dyDescent="0.25">
      <c r="F70848">
        <v>2</v>
      </c>
      <c r="G70848" t="s">
        <v>70312</v>
      </c>
    </row>
    <row r="70849" spans="6:7" x14ac:dyDescent="0.25">
      <c r="F70849">
        <v>3</v>
      </c>
      <c r="G70849" t="s">
        <v>70313</v>
      </c>
    </row>
    <row r="70850" spans="6:7" x14ac:dyDescent="0.25">
      <c r="F70850">
        <v>4</v>
      </c>
      <c r="G70850" t="s">
        <v>70314</v>
      </c>
    </row>
    <row r="70851" spans="6:7" x14ac:dyDescent="0.25">
      <c r="F70851">
        <v>3</v>
      </c>
      <c r="G70851" t="s">
        <v>70315</v>
      </c>
    </row>
    <row r="70852" spans="6:7" x14ac:dyDescent="0.25">
      <c r="F70852">
        <v>4</v>
      </c>
      <c r="G70852" t="s">
        <v>70316</v>
      </c>
    </row>
    <row r="70853" spans="6:7" x14ac:dyDescent="0.25">
      <c r="F70853">
        <v>4</v>
      </c>
      <c r="G70853" t="s">
        <v>70317</v>
      </c>
    </row>
    <row r="70854" spans="6:7" x14ac:dyDescent="0.25">
      <c r="F70854">
        <v>4</v>
      </c>
      <c r="G70854" t="s">
        <v>70318</v>
      </c>
    </row>
    <row r="70855" spans="6:7" x14ac:dyDescent="0.25">
      <c r="F70855">
        <v>3</v>
      </c>
      <c r="G70855" t="s">
        <v>70319</v>
      </c>
    </row>
    <row r="70856" spans="6:7" x14ac:dyDescent="0.25">
      <c r="F70856">
        <v>3</v>
      </c>
      <c r="G70856" t="s">
        <v>70320</v>
      </c>
    </row>
    <row r="70857" spans="6:7" x14ac:dyDescent="0.25">
      <c r="F70857">
        <v>3</v>
      </c>
      <c r="G70857" t="s">
        <v>70321</v>
      </c>
    </row>
    <row r="70858" spans="6:7" x14ac:dyDescent="0.25">
      <c r="F70858">
        <v>1</v>
      </c>
      <c r="G70858" t="s">
        <v>70322</v>
      </c>
    </row>
    <row r="70859" spans="6:7" x14ac:dyDescent="0.25">
      <c r="F70859">
        <v>1</v>
      </c>
      <c r="G70859" t="s">
        <v>70323</v>
      </c>
    </row>
    <row r="70860" spans="6:7" x14ac:dyDescent="0.25">
      <c r="F70860">
        <v>1</v>
      </c>
      <c r="G70860" t="s">
        <v>70324</v>
      </c>
    </row>
    <row r="70861" spans="6:7" x14ac:dyDescent="0.25">
      <c r="F70861">
        <v>1</v>
      </c>
      <c r="G70861" t="s">
        <v>70325</v>
      </c>
    </row>
    <row r="70862" spans="6:7" x14ac:dyDescent="0.25">
      <c r="F70862">
        <v>2</v>
      </c>
      <c r="G70862" t="s">
        <v>70326</v>
      </c>
    </row>
    <row r="70863" spans="6:7" x14ac:dyDescent="0.25">
      <c r="F70863">
        <v>1</v>
      </c>
      <c r="G70863" t="s">
        <v>70327</v>
      </c>
    </row>
    <row r="70864" spans="6:7" x14ac:dyDescent="0.25">
      <c r="F70864">
        <v>1</v>
      </c>
      <c r="G70864" t="s">
        <v>70328</v>
      </c>
    </row>
    <row r="70865" spans="6:7" x14ac:dyDescent="0.25">
      <c r="F70865">
        <v>1</v>
      </c>
      <c r="G70865" t="s">
        <v>70329</v>
      </c>
    </row>
    <row r="70866" spans="6:7" x14ac:dyDescent="0.25">
      <c r="F70866">
        <v>3</v>
      </c>
      <c r="G70866" t="s">
        <v>70330</v>
      </c>
    </row>
    <row r="70867" spans="6:7" x14ac:dyDescent="0.25">
      <c r="F70867">
        <v>4</v>
      </c>
      <c r="G70867" t="s">
        <v>70331</v>
      </c>
    </row>
    <row r="70868" spans="6:7" x14ac:dyDescent="0.25">
      <c r="F70868">
        <v>3</v>
      </c>
      <c r="G70868" t="s">
        <v>70332</v>
      </c>
    </row>
    <row r="70869" spans="6:7" x14ac:dyDescent="0.25">
      <c r="F70869">
        <v>1</v>
      </c>
      <c r="G70869" t="s">
        <v>70333</v>
      </c>
    </row>
    <row r="70870" spans="6:7" x14ac:dyDescent="0.25">
      <c r="F70870">
        <v>1</v>
      </c>
      <c r="G70870" t="s">
        <v>70334</v>
      </c>
    </row>
    <row r="70871" spans="6:7" x14ac:dyDescent="0.25">
      <c r="F70871">
        <v>1</v>
      </c>
      <c r="G70871" t="s">
        <v>70335</v>
      </c>
    </row>
    <row r="70872" spans="6:7" x14ac:dyDescent="0.25">
      <c r="F70872">
        <v>1</v>
      </c>
      <c r="G70872" t="s">
        <v>70336</v>
      </c>
    </row>
    <row r="70873" spans="6:7" x14ac:dyDescent="0.25">
      <c r="F70873">
        <v>2</v>
      </c>
      <c r="G70873" t="s">
        <v>70337</v>
      </c>
    </row>
    <row r="70874" spans="6:7" x14ac:dyDescent="0.25">
      <c r="F70874">
        <v>4</v>
      </c>
      <c r="G70874" t="s">
        <v>70338</v>
      </c>
    </row>
    <row r="70875" spans="6:7" x14ac:dyDescent="0.25">
      <c r="F70875">
        <v>1</v>
      </c>
      <c r="G70875" t="s">
        <v>70339</v>
      </c>
    </row>
    <row r="70876" spans="6:7" x14ac:dyDescent="0.25">
      <c r="F70876">
        <v>4</v>
      </c>
      <c r="G70876" t="s">
        <v>70340</v>
      </c>
    </row>
    <row r="70877" spans="6:7" x14ac:dyDescent="0.25">
      <c r="F70877">
        <v>4</v>
      </c>
      <c r="G70877" t="s">
        <v>70341</v>
      </c>
    </row>
    <row r="70878" spans="6:7" x14ac:dyDescent="0.25">
      <c r="F70878">
        <v>3</v>
      </c>
      <c r="G70878" t="s">
        <v>70342</v>
      </c>
    </row>
    <row r="70879" spans="6:7" x14ac:dyDescent="0.25">
      <c r="F70879">
        <v>4</v>
      </c>
      <c r="G70879" t="s">
        <v>70343</v>
      </c>
    </row>
    <row r="70880" spans="6:7" x14ac:dyDescent="0.25">
      <c r="F70880">
        <v>2</v>
      </c>
      <c r="G70880" t="s">
        <v>70344</v>
      </c>
    </row>
    <row r="70881" spans="6:7" x14ac:dyDescent="0.25">
      <c r="F70881">
        <v>2</v>
      </c>
      <c r="G70881" t="s">
        <v>70345</v>
      </c>
    </row>
    <row r="70882" spans="6:7" x14ac:dyDescent="0.25">
      <c r="F70882">
        <v>1</v>
      </c>
      <c r="G70882" t="s">
        <v>70346</v>
      </c>
    </row>
    <row r="70883" spans="6:7" x14ac:dyDescent="0.25">
      <c r="F70883">
        <v>1</v>
      </c>
      <c r="G70883" t="s">
        <v>70347</v>
      </c>
    </row>
    <row r="70884" spans="6:7" x14ac:dyDescent="0.25">
      <c r="F70884">
        <v>3</v>
      </c>
      <c r="G70884" t="s">
        <v>70348</v>
      </c>
    </row>
    <row r="70885" spans="6:7" x14ac:dyDescent="0.25">
      <c r="F70885">
        <v>1</v>
      </c>
      <c r="G70885" t="s">
        <v>70349</v>
      </c>
    </row>
    <row r="70886" spans="6:7" x14ac:dyDescent="0.25">
      <c r="F70886">
        <v>1</v>
      </c>
      <c r="G70886" t="s">
        <v>70350</v>
      </c>
    </row>
    <row r="70887" spans="6:7" x14ac:dyDescent="0.25">
      <c r="F70887">
        <v>1</v>
      </c>
      <c r="G70887" t="s">
        <v>70351</v>
      </c>
    </row>
    <row r="70888" spans="6:7" x14ac:dyDescent="0.25">
      <c r="F70888">
        <v>1</v>
      </c>
      <c r="G70888" t="s">
        <v>70352</v>
      </c>
    </row>
    <row r="70889" spans="6:7" x14ac:dyDescent="0.25">
      <c r="F70889">
        <v>2</v>
      </c>
      <c r="G70889" t="s">
        <v>70353</v>
      </c>
    </row>
    <row r="70890" spans="6:7" x14ac:dyDescent="0.25">
      <c r="F70890">
        <v>3</v>
      </c>
      <c r="G70890" t="s">
        <v>70354</v>
      </c>
    </row>
    <row r="70891" spans="6:7" x14ac:dyDescent="0.25">
      <c r="F70891">
        <v>4</v>
      </c>
      <c r="G70891" t="s">
        <v>70355</v>
      </c>
    </row>
    <row r="70892" spans="6:7" x14ac:dyDescent="0.25">
      <c r="F70892">
        <v>1</v>
      </c>
      <c r="G70892" t="s">
        <v>70356</v>
      </c>
    </row>
    <row r="70893" spans="6:7" x14ac:dyDescent="0.25">
      <c r="F70893">
        <v>3</v>
      </c>
      <c r="G70893" t="s">
        <v>70357</v>
      </c>
    </row>
    <row r="70894" spans="6:7" x14ac:dyDescent="0.25">
      <c r="F70894">
        <v>1</v>
      </c>
      <c r="G70894" t="s">
        <v>70358</v>
      </c>
    </row>
    <row r="70895" spans="6:7" x14ac:dyDescent="0.25">
      <c r="F70895">
        <v>4</v>
      </c>
      <c r="G70895" t="s">
        <v>70359</v>
      </c>
    </row>
    <row r="70896" spans="6:7" x14ac:dyDescent="0.25">
      <c r="F70896">
        <v>3</v>
      </c>
      <c r="G70896" t="s">
        <v>70360</v>
      </c>
    </row>
    <row r="70897" spans="6:7" x14ac:dyDescent="0.25">
      <c r="F70897">
        <v>2</v>
      </c>
      <c r="G70897" t="s">
        <v>70361</v>
      </c>
    </row>
    <row r="70898" spans="6:7" x14ac:dyDescent="0.25">
      <c r="F70898">
        <v>3</v>
      </c>
      <c r="G70898" t="s">
        <v>70362</v>
      </c>
    </row>
    <row r="70899" spans="6:7" x14ac:dyDescent="0.25">
      <c r="F70899">
        <v>3</v>
      </c>
      <c r="G70899" t="s">
        <v>70363</v>
      </c>
    </row>
    <row r="70900" spans="6:7" x14ac:dyDescent="0.25">
      <c r="F70900">
        <v>4</v>
      </c>
      <c r="G70900" t="s">
        <v>70364</v>
      </c>
    </row>
    <row r="70901" spans="6:7" x14ac:dyDescent="0.25">
      <c r="F70901">
        <v>3</v>
      </c>
      <c r="G70901" t="s">
        <v>70365</v>
      </c>
    </row>
    <row r="70902" spans="6:7" x14ac:dyDescent="0.25">
      <c r="F70902">
        <v>3</v>
      </c>
      <c r="G70902" t="s">
        <v>70366</v>
      </c>
    </row>
    <row r="70903" spans="6:7" x14ac:dyDescent="0.25">
      <c r="F70903">
        <v>2</v>
      </c>
      <c r="G70903" t="s">
        <v>70367</v>
      </c>
    </row>
    <row r="70904" spans="6:7" x14ac:dyDescent="0.25">
      <c r="F70904">
        <v>4</v>
      </c>
      <c r="G70904" t="s">
        <v>70368</v>
      </c>
    </row>
    <row r="70905" spans="6:7" x14ac:dyDescent="0.25">
      <c r="F70905">
        <v>2</v>
      </c>
      <c r="G70905" t="s">
        <v>70369</v>
      </c>
    </row>
    <row r="70906" spans="6:7" x14ac:dyDescent="0.25">
      <c r="F70906">
        <v>1</v>
      </c>
      <c r="G70906" t="s">
        <v>70370</v>
      </c>
    </row>
    <row r="70907" spans="6:7" x14ac:dyDescent="0.25">
      <c r="F70907">
        <v>2</v>
      </c>
      <c r="G70907" t="s">
        <v>70371</v>
      </c>
    </row>
    <row r="70908" spans="6:7" x14ac:dyDescent="0.25">
      <c r="F70908">
        <v>2</v>
      </c>
      <c r="G70908" t="s">
        <v>70372</v>
      </c>
    </row>
    <row r="70909" spans="6:7" x14ac:dyDescent="0.25">
      <c r="F70909">
        <v>4</v>
      </c>
      <c r="G70909" t="s">
        <v>70373</v>
      </c>
    </row>
    <row r="70910" spans="6:7" x14ac:dyDescent="0.25">
      <c r="F70910">
        <v>4</v>
      </c>
      <c r="G70910" t="s">
        <v>70374</v>
      </c>
    </row>
    <row r="70911" spans="6:7" x14ac:dyDescent="0.25">
      <c r="F70911">
        <v>4</v>
      </c>
      <c r="G70911" t="s">
        <v>70375</v>
      </c>
    </row>
    <row r="70912" spans="6:7" x14ac:dyDescent="0.25">
      <c r="F70912">
        <v>1</v>
      </c>
      <c r="G70912" t="s">
        <v>70376</v>
      </c>
    </row>
    <row r="70913" spans="6:7" x14ac:dyDescent="0.25">
      <c r="F70913">
        <v>3</v>
      </c>
      <c r="G70913" t="s">
        <v>70377</v>
      </c>
    </row>
    <row r="70914" spans="6:7" x14ac:dyDescent="0.25">
      <c r="F70914">
        <v>1</v>
      </c>
      <c r="G70914" t="s">
        <v>70378</v>
      </c>
    </row>
    <row r="70915" spans="6:7" x14ac:dyDescent="0.25">
      <c r="F70915">
        <v>1</v>
      </c>
      <c r="G70915" t="s">
        <v>70379</v>
      </c>
    </row>
    <row r="70916" spans="6:7" x14ac:dyDescent="0.25">
      <c r="F70916">
        <v>1</v>
      </c>
      <c r="G70916" t="s">
        <v>70380</v>
      </c>
    </row>
    <row r="70917" spans="6:7" x14ac:dyDescent="0.25">
      <c r="F70917">
        <v>4</v>
      </c>
      <c r="G70917" t="s">
        <v>70381</v>
      </c>
    </row>
    <row r="70918" spans="6:7" x14ac:dyDescent="0.25">
      <c r="F70918">
        <v>4</v>
      </c>
      <c r="G70918" t="s">
        <v>70382</v>
      </c>
    </row>
    <row r="70919" spans="6:7" x14ac:dyDescent="0.25">
      <c r="F70919">
        <v>1</v>
      </c>
      <c r="G70919" t="s">
        <v>70383</v>
      </c>
    </row>
    <row r="70920" spans="6:7" x14ac:dyDescent="0.25">
      <c r="F70920">
        <v>1</v>
      </c>
      <c r="G70920" t="s">
        <v>70384</v>
      </c>
    </row>
    <row r="70921" spans="6:7" x14ac:dyDescent="0.25">
      <c r="F70921">
        <v>2</v>
      </c>
      <c r="G70921" t="s">
        <v>70385</v>
      </c>
    </row>
    <row r="70922" spans="6:7" x14ac:dyDescent="0.25">
      <c r="F70922">
        <v>1</v>
      </c>
      <c r="G70922" t="s">
        <v>70386</v>
      </c>
    </row>
    <row r="70923" spans="6:7" x14ac:dyDescent="0.25">
      <c r="F70923">
        <v>1</v>
      </c>
      <c r="G70923" t="s">
        <v>70387</v>
      </c>
    </row>
    <row r="70924" spans="6:7" x14ac:dyDescent="0.25">
      <c r="F70924">
        <v>4</v>
      </c>
      <c r="G70924" t="s">
        <v>70388</v>
      </c>
    </row>
    <row r="70925" spans="6:7" x14ac:dyDescent="0.25">
      <c r="F70925">
        <v>1</v>
      </c>
      <c r="G70925" t="s">
        <v>43261</v>
      </c>
    </row>
    <row r="70926" spans="6:7" x14ac:dyDescent="0.25">
      <c r="F70926">
        <v>4</v>
      </c>
      <c r="G70926" t="s">
        <v>70389</v>
      </c>
    </row>
    <row r="70927" spans="6:7" x14ac:dyDescent="0.25">
      <c r="F70927">
        <v>2</v>
      </c>
      <c r="G70927" t="s">
        <v>70390</v>
      </c>
    </row>
    <row r="70928" spans="6:7" x14ac:dyDescent="0.25">
      <c r="F70928">
        <v>4</v>
      </c>
      <c r="G70928" t="s">
        <v>70391</v>
      </c>
    </row>
    <row r="70929" spans="6:7" x14ac:dyDescent="0.25">
      <c r="F70929">
        <v>4</v>
      </c>
      <c r="G70929" t="s">
        <v>70392</v>
      </c>
    </row>
    <row r="70930" spans="6:7" x14ac:dyDescent="0.25">
      <c r="F70930">
        <v>4</v>
      </c>
      <c r="G70930" t="s">
        <v>70393</v>
      </c>
    </row>
    <row r="70931" spans="6:7" x14ac:dyDescent="0.25">
      <c r="F70931">
        <v>3</v>
      </c>
      <c r="G70931" t="s">
        <v>70394</v>
      </c>
    </row>
    <row r="70932" spans="6:7" x14ac:dyDescent="0.25">
      <c r="F70932">
        <v>4</v>
      </c>
      <c r="G70932" t="s">
        <v>70395</v>
      </c>
    </row>
    <row r="70933" spans="6:7" x14ac:dyDescent="0.25">
      <c r="F70933">
        <v>3</v>
      </c>
      <c r="G70933" t="s">
        <v>70396</v>
      </c>
    </row>
    <row r="70934" spans="6:7" x14ac:dyDescent="0.25">
      <c r="F70934">
        <v>4</v>
      </c>
      <c r="G70934" t="s">
        <v>70397</v>
      </c>
    </row>
    <row r="70935" spans="6:7" x14ac:dyDescent="0.25">
      <c r="F70935">
        <v>4</v>
      </c>
      <c r="G70935" t="s">
        <v>70398</v>
      </c>
    </row>
    <row r="70936" spans="6:7" x14ac:dyDescent="0.25">
      <c r="F70936">
        <v>2</v>
      </c>
      <c r="G70936" t="s">
        <v>70399</v>
      </c>
    </row>
    <row r="70937" spans="6:7" x14ac:dyDescent="0.25">
      <c r="F70937">
        <v>1</v>
      </c>
      <c r="G70937" t="s">
        <v>70400</v>
      </c>
    </row>
    <row r="70938" spans="6:7" x14ac:dyDescent="0.25">
      <c r="F70938">
        <v>4</v>
      </c>
      <c r="G70938" t="s">
        <v>70401</v>
      </c>
    </row>
    <row r="70939" spans="6:7" x14ac:dyDescent="0.25">
      <c r="F70939">
        <v>1</v>
      </c>
      <c r="G70939" t="s">
        <v>70402</v>
      </c>
    </row>
    <row r="70940" spans="6:7" x14ac:dyDescent="0.25">
      <c r="F70940">
        <v>1</v>
      </c>
      <c r="G70940" t="s">
        <v>70403</v>
      </c>
    </row>
    <row r="70941" spans="6:7" x14ac:dyDescent="0.25">
      <c r="F70941">
        <v>4</v>
      </c>
      <c r="G70941" t="s">
        <v>70404</v>
      </c>
    </row>
    <row r="70942" spans="6:7" x14ac:dyDescent="0.25">
      <c r="F70942">
        <v>4</v>
      </c>
      <c r="G70942" t="s">
        <v>70405</v>
      </c>
    </row>
    <row r="70943" spans="6:7" x14ac:dyDescent="0.25">
      <c r="F70943">
        <v>4</v>
      </c>
      <c r="G70943" t="s">
        <v>70406</v>
      </c>
    </row>
    <row r="70944" spans="6:7" x14ac:dyDescent="0.25">
      <c r="F70944">
        <v>4</v>
      </c>
      <c r="G70944" t="s">
        <v>70407</v>
      </c>
    </row>
    <row r="70945" spans="6:7" x14ac:dyDescent="0.25">
      <c r="F70945">
        <v>3</v>
      </c>
      <c r="G70945" t="s">
        <v>70408</v>
      </c>
    </row>
    <row r="70946" spans="6:7" x14ac:dyDescent="0.25">
      <c r="F70946">
        <v>3</v>
      </c>
      <c r="G70946" t="s">
        <v>70409</v>
      </c>
    </row>
    <row r="70947" spans="6:7" x14ac:dyDescent="0.25">
      <c r="F70947">
        <v>3</v>
      </c>
      <c r="G70947" t="s">
        <v>70410</v>
      </c>
    </row>
    <row r="70948" spans="6:7" x14ac:dyDescent="0.25">
      <c r="F70948">
        <v>4</v>
      </c>
      <c r="G70948" t="s">
        <v>70411</v>
      </c>
    </row>
    <row r="70949" spans="6:7" x14ac:dyDescent="0.25">
      <c r="F70949">
        <v>1</v>
      </c>
      <c r="G70949" t="s">
        <v>70412</v>
      </c>
    </row>
    <row r="70950" spans="6:7" x14ac:dyDescent="0.25">
      <c r="F70950">
        <v>4</v>
      </c>
      <c r="G70950" t="s">
        <v>70413</v>
      </c>
    </row>
    <row r="70951" spans="6:7" x14ac:dyDescent="0.25">
      <c r="F70951">
        <v>1</v>
      </c>
      <c r="G70951" t="s">
        <v>70414</v>
      </c>
    </row>
    <row r="70952" spans="6:7" x14ac:dyDescent="0.25">
      <c r="F70952">
        <v>3</v>
      </c>
      <c r="G70952" t="s">
        <v>70415</v>
      </c>
    </row>
    <row r="70953" spans="6:7" x14ac:dyDescent="0.25">
      <c r="F70953">
        <v>1</v>
      </c>
      <c r="G70953" t="s">
        <v>70416</v>
      </c>
    </row>
    <row r="70954" spans="6:7" x14ac:dyDescent="0.25">
      <c r="F70954">
        <v>1</v>
      </c>
      <c r="G70954" t="s">
        <v>70417</v>
      </c>
    </row>
    <row r="70955" spans="6:7" x14ac:dyDescent="0.25">
      <c r="F70955">
        <v>4</v>
      </c>
      <c r="G70955" t="s">
        <v>70418</v>
      </c>
    </row>
    <row r="70956" spans="6:7" x14ac:dyDescent="0.25">
      <c r="F70956">
        <v>2</v>
      </c>
      <c r="G70956" t="s">
        <v>70419</v>
      </c>
    </row>
    <row r="70957" spans="6:7" x14ac:dyDescent="0.25">
      <c r="F70957">
        <v>2</v>
      </c>
      <c r="G70957" t="s">
        <v>70420</v>
      </c>
    </row>
    <row r="70958" spans="6:7" x14ac:dyDescent="0.25">
      <c r="F70958">
        <v>3</v>
      </c>
      <c r="G70958" t="s">
        <v>70421</v>
      </c>
    </row>
    <row r="70959" spans="6:7" x14ac:dyDescent="0.25">
      <c r="F70959">
        <v>4</v>
      </c>
      <c r="G70959" t="s">
        <v>70422</v>
      </c>
    </row>
    <row r="70960" spans="6:7" x14ac:dyDescent="0.25">
      <c r="F70960">
        <v>4</v>
      </c>
      <c r="G70960" t="s">
        <v>70423</v>
      </c>
    </row>
    <row r="70961" spans="6:7" x14ac:dyDescent="0.25">
      <c r="F70961">
        <v>3</v>
      </c>
      <c r="G70961" t="s">
        <v>70424</v>
      </c>
    </row>
    <row r="70962" spans="6:7" x14ac:dyDescent="0.25">
      <c r="F70962">
        <v>1</v>
      </c>
      <c r="G70962" t="s">
        <v>70425</v>
      </c>
    </row>
    <row r="70963" spans="6:7" x14ac:dyDescent="0.25">
      <c r="F70963">
        <v>4</v>
      </c>
      <c r="G70963" t="s">
        <v>70426</v>
      </c>
    </row>
    <row r="70964" spans="6:7" x14ac:dyDescent="0.25">
      <c r="F70964">
        <v>1</v>
      </c>
      <c r="G70964" t="s">
        <v>70427</v>
      </c>
    </row>
    <row r="70965" spans="6:7" x14ac:dyDescent="0.25">
      <c r="F70965">
        <v>1</v>
      </c>
      <c r="G70965" t="s">
        <v>70428</v>
      </c>
    </row>
    <row r="70966" spans="6:7" x14ac:dyDescent="0.25">
      <c r="F70966">
        <v>1</v>
      </c>
      <c r="G70966" t="s">
        <v>70429</v>
      </c>
    </row>
    <row r="70967" spans="6:7" x14ac:dyDescent="0.25">
      <c r="F70967">
        <v>2</v>
      </c>
      <c r="G70967" t="s">
        <v>70430</v>
      </c>
    </row>
    <row r="70968" spans="6:7" x14ac:dyDescent="0.25">
      <c r="F70968">
        <v>4</v>
      </c>
      <c r="G70968" t="s">
        <v>70431</v>
      </c>
    </row>
    <row r="70969" spans="6:7" x14ac:dyDescent="0.25">
      <c r="F70969">
        <v>1</v>
      </c>
      <c r="G70969" t="s">
        <v>70432</v>
      </c>
    </row>
    <row r="70970" spans="6:7" x14ac:dyDescent="0.25">
      <c r="F70970">
        <v>1</v>
      </c>
      <c r="G70970" t="s">
        <v>70433</v>
      </c>
    </row>
    <row r="70971" spans="6:7" x14ac:dyDescent="0.25">
      <c r="F70971">
        <v>1</v>
      </c>
      <c r="G70971" t="s">
        <v>70434</v>
      </c>
    </row>
    <row r="70972" spans="6:7" x14ac:dyDescent="0.25">
      <c r="F70972">
        <v>1</v>
      </c>
      <c r="G70972" t="s">
        <v>70435</v>
      </c>
    </row>
    <row r="70973" spans="6:7" x14ac:dyDescent="0.25">
      <c r="F70973">
        <v>1</v>
      </c>
      <c r="G70973" t="s">
        <v>70436</v>
      </c>
    </row>
    <row r="70974" spans="6:7" x14ac:dyDescent="0.25">
      <c r="F70974">
        <v>3</v>
      </c>
      <c r="G70974" t="s">
        <v>70437</v>
      </c>
    </row>
    <row r="70975" spans="6:7" x14ac:dyDescent="0.25">
      <c r="F70975">
        <v>4</v>
      </c>
      <c r="G70975" t="s">
        <v>70438</v>
      </c>
    </row>
    <row r="70976" spans="6:7" x14ac:dyDescent="0.25">
      <c r="F70976">
        <v>4</v>
      </c>
      <c r="G70976" t="s">
        <v>70439</v>
      </c>
    </row>
    <row r="70977" spans="6:7" x14ac:dyDescent="0.25">
      <c r="F70977">
        <v>3</v>
      </c>
      <c r="G70977" t="s">
        <v>70440</v>
      </c>
    </row>
    <row r="70978" spans="6:7" x14ac:dyDescent="0.25">
      <c r="F70978">
        <v>2</v>
      </c>
      <c r="G70978" t="s">
        <v>70441</v>
      </c>
    </row>
    <row r="70979" spans="6:7" x14ac:dyDescent="0.25">
      <c r="F70979">
        <v>4</v>
      </c>
      <c r="G70979" t="s">
        <v>70442</v>
      </c>
    </row>
    <row r="70980" spans="6:7" x14ac:dyDescent="0.25">
      <c r="F70980">
        <v>3</v>
      </c>
      <c r="G70980" t="s">
        <v>70443</v>
      </c>
    </row>
    <row r="70981" spans="6:7" x14ac:dyDescent="0.25">
      <c r="F70981">
        <v>3</v>
      </c>
      <c r="G70981" t="s">
        <v>70444</v>
      </c>
    </row>
    <row r="70982" spans="6:7" x14ac:dyDescent="0.25">
      <c r="F70982">
        <v>1</v>
      </c>
      <c r="G70982" t="s">
        <v>70445</v>
      </c>
    </row>
    <row r="70983" spans="6:7" x14ac:dyDescent="0.25">
      <c r="F70983">
        <v>2</v>
      </c>
      <c r="G70983" t="s">
        <v>70446</v>
      </c>
    </row>
    <row r="70984" spans="6:7" x14ac:dyDescent="0.25">
      <c r="F70984">
        <v>1</v>
      </c>
      <c r="G70984" t="s">
        <v>70447</v>
      </c>
    </row>
    <row r="70985" spans="6:7" x14ac:dyDescent="0.25">
      <c r="F70985">
        <v>1</v>
      </c>
      <c r="G70985" t="s">
        <v>70448</v>
      </c>
    </row>
    <row r="70986" spans="6:7" x14ac:dyDescent="0.25">
      <c r="F70986">
        <v>3</v>
      </c>
      <c r="G70986" t="s">
        <v>70449</v>
      </c>
    </row>
    <row r="70987" spans="6:7" x14ac:dyDescent="0.25">
      <c r="F70987">
        <v>3</v>
      </c>
      <c r="G70987" t="s">
        <v>70450</v>
      </c>
    </row>
    <row r="70988" spans="6:7" x14ac:dyDescent="0.25">
      <c r="F70988">
        <v>4</v>
      </c>
      <c r="G70988" t="s">
        <v>70451</v>
      </c>
    </row>
    <row r="70989" spans="6:7" x14ac:dyDescent="0.25">
      <c r="F70989">
        <v>1</v>
      </c>
      <c r="G70989" t="s">
        <v>70452</v>
      </c>
    </row>
    <row r="70990" spans="6:7" x14ac:dyDescent="0.25">
      <c r="F70990">
        <v>1</v>
      </c>
      <c r="G70990" t="s">
        <v>70453</v>
      </c>
    </row>
    <row r="70991" spans="6:7" x14ac:dyDescent="0.25">
      <c r="F70991">
        <v>2</v>
      </c>
      <c r="G70991" t="s">
        <v>70454</v>
      </c>
    </row>
    <row r="70992" spans="6:7" x14ac:dyDescent="0.25">
      <c r="F70992">
        <v>4</v>
      </c>
      <c r="G70992" t="s">
        <v>70455</v>
      </c>
    </row>
    <row r="70993" spans="6:7" x14ac:dyDescent="0.25">
      <c r="F70993">
        <v>1</v>
      </c>
      <c r="G70993" t="s">
        <v>70456</v>
      </c>
    </row>
    <row r="70994" spans="6:7" x14ac:dyDescent="0.25">
      <c r="F70994">
        <v>1</v>
      </c>
      <c r="G70994" t="s">
        <v>70457</v>
      </c>
    </row>
    <row r="70995" spans="6:7" x14ac:dyDescent="0.25">
      <c r="F70995">
        <v>1</v>
      </c>
      <c r="G70995" t="s">
        <v>70458</v>
      </c>
    </row>
    <row r="70996" spans="6:7" x14ac:dyDescent="0.25">
      <c r="F70996">
        <v>1</v>
      </c>
      <c r="G70996" t="s">
        <v>70459</v>
      </c>
    </row>
    <row r="70997" spans="6:7" x14ac:dyDescent="0.25">
      <c r="F70997">
        <v>1</v>
      </c>
      <c r="G70997" t="s">
        <v>70460</v>
      </c>
    </row>
    <row r="70998" spans="6:7" x14ac:dyDescent="0.25">
      <c r="F70998">
        <v>1</v>
      </c>
      <c r="G70998" t="s">
        <v>70461</v>
      </c>
    </row>
    <row r="70999" spans="6:7" x14ac:dyDescent="0.25">
      <c r="F70999">
        <v>1</v>
      </c>
      <c r="G70999" t="s">
        <v>70462</v>
      </c>
    </row>
    <row r="71000" spans="6:7" x14ac:dyDescent="0.25">
      <c r="F71000">
        <v>4</v>
      </c>
      <c r="G71000" t="s">
        <v>70463</v>
      </c>
    </row>
    <row r="71001" spans="6:7" x14ac:dyDescent="0.25">
      <c r="F71001">
        <v>3</v>
      </c>
      <c r="G71001" t="s">
        <v>70464</v>
      </c>
    </row>
    <row r="71002" spans="6:7" x14ac:dyDescent="0.25">
      <c r="F71002">
        <v>1</v>
      </c>
      <c r="G71002" t="s">
        <v>70465</v>
      </c>
    </row>
    <row r="71003" spans="6:7" x14ac:dyDescent="0.25">
      <c r="F71003">
        <v>4</v>
      </c>
      <c r="G71003" t="s">
        <v>70466</v>
      </c>
    </row>
    <row r="71004" spans="6:7" x14ac:dyDescent="0.25">
      <c r="F71004">
        <v>3</v>
      </c>
      <c r="G71004" t="s">
        <v>70467</v>
      </c>
    </row>
    <row r="71005" spans="6:7" x14ac:dyDescent="0.25">
      <c r="F71005">
        <v>2</v>
      </c>
      <c r="G71005" t="s">
        <v>70468</v>
      </c>
    </row>
    <row r="71006" spans="6:7" x14ac:dyDescent="0.25">
      <c r="F71006">
        <v>4</v>
      </c>
      <c r="G71006" t="s">
        <v>70469</v>
      </c>
    </row>
    <row r="71007" spans="6:7" x14ac:dyDescent="0.25">
      <c r="F71007">
        <v>3</v>
      </c>
      <c r="G71007" t="s">
        <v>70470</v>
      </c>
    </row>
    <row r="71008" spans="6:7" x14ac:dyDescent="0.25">
      <c r="F71008">
        <v>3</v>
      </c>
      <c r="G71008" t="s">
        <v>70471</v>
      </c>
    </row>
    <row r="71009" spans="6:7" x14ac:dyDescent="0.25">
      <c r="F71009">
        <v>4</v>
      </c>
      <c r="G71009" t="s">
        <v>70472</v>
      </c>
    </row>
    <row r="71010" spans="6:7" x14ac:dyDescent="0.25">
      <c r="F71010">
        <v>1</v>
      </c>
      <c r="G71010" t="s">
        <v>70473</v>
      </c>
    </row>
    <row r="71011" spans="6:7" x14ac:dyDescent="0.25">
      <c r="F71011">
        <v>4</v>
      </c>
      <c r="G71011" t="s">
        <v>70474</v>
      </c>
    </row>
    <row r="71012" spans="6:7" x14ac:dyDescent="0.25">
      <c r="F71012">
        <v>1</v>
      </c>
      <c r="G71012" t="s">
        <v>70475</v>
      </c>
    </row>
    <row r="71013" spans="6:7" x14ac:dyDescent="0.25">
      <c r="F71013">
        <v>4</v>
      </c>
      <c r="G71013" t="s">
        <v>70476</v>
      </c>
    </row>
    <row r="71014" spans="6:7" x14ac:dyDescent="0.25">
      <c r="F71014">
        <v>1</v>
      </c>
      <c r="G71014" t="s">
        <v>70477</v>
      </c>
    </row>
    <row r="71015" spans="6:7" x14ac:dyDescent="0.25">
      <c r="F71015">
        <v>3</v>
      </c>
      <c r="G71015" t="s">
        <v>70478</v>
      </c>
    </row>
    <row r="71016" spans="6:7" x14ac:dyDescent="0.25">
      <c r="F71016">
        <v>1</v>
      </c>
      <c r="G71016" t="s">
        <v>70479</v>
      </c>
    </row>
    <row r="71017" spans="6:7" x14ac:dyDescent="0.25">
      <c r="F71017">
        <v>4</v>
      </c>
      <c r="G71017" t="s">
        <v>70480</v>
      </c>
    </row>
    <row r="71018" spans="6:7" x14ac:dyDescent="0.25">
      <c r="F71018">
        <v>4</v>
      </c>
      <c r="G71018" t="s">
        <v>70481</v>
      </c>
    </row>
    <row r="71019" spans="6:7" x14ac:dyDescent="0.25">
      <c r="F71019">
        <v>4</v>
      </c>
      <c r="G71019" t="s">
        <v>70482</v>
      </c>
    </row>
    <row r="71020" spans="6:7" x14ac:dyDescent="0.25">
      <c r="F71020">
        <v>1</v>
      </c>
      <c r="G71020" t="s">
        <v>70483</v>
      </c>
    </row>
    <row r="71021" spans="6:7" x14ac:dyDescent="0.25">
      <c r="F71021">
        <v>4</v>
      </c>
      <c r="G71021" t="s">
        <v>70484</v>
      </c>
    </row>
    <row r="71022" spans="6:7" x14ac:dyDescent="0.25">
      <c r="F71022">
        <v>4</v>
      </c>
      <c r="G71022" t="s">
        <v>70485</v>
      </c>
    </row>
    <row r="71023" spans="6:7" x14ac:dyDescent="0.25">
      <c r="F71023">
        <v>1</v>
      </c>
      <c r="G71023" t="s">
        <v>70486</v>
      </c>
    </row>
    <row r="71024" spans="6:7" x14ac:dyDescent="0.25">
      <c r="F71024">
        <v>4</v>
      </c>
      <c r="G71024" t="s">
        <v>70487</v>
      </c>
    </row>
    <row r="71025" spans="6:7" x14ac:dyDescent="0.25">
      <c r="F71025">
        <v>4</v>
      </c>
      <c r="G71025" t="s">
        <v>70488</v>
      </c>
    </row>
    <row r="71026" spans="6:7" x14ac:dyDescent="0.25">
      <c r="F71026">
        <v>4</v>
      </c>
      <c r="G71026" t="s">
        <v>70489</v>
      </c>
    </row>
    <row r="71027" spans="6:7" x14ac:dyDescent="0.25">
      <c r="F71027">
        <v>3</v>
      </c>
      <c r="G71027" t="s">
        <v>70490</v>
      </c>
    </row>
    <row r="71028" spans="6:7" x14ac:dyDescent="0.25">
      <c r="F71028">
        <v>4</v>
      </c>
      <c r="G71028" t="s">
        <v>70491</v>
      </c>
    </row>
    <row r="71029" spans="6:7" x14ac:dyDescent="0.25">
      <c r="F71029">
        <v>1</v>
      </c>
      <c r="G71029" t="s">
        <v>70492</v>
      </c>
    </row>
    <row r="71030" spans="6:7" x14ac:dyDescent="0.25">
      <c r="F71030">
        <v>2</v>
      </c>
      <c r="G71030" t="s">
        <v>70493</v>
      </c>
    </row>
    <row r="71031" spans="6:7" x14ac:dyDescent="0.25">
      <c r="F71031">
        <v>3</v>
      </c>
      <c r="G71031" t="s">
        <v>70494</v>
      </c>
    </row>
    <row r="71032" spans="6:7" x14ac:dyDescent="0.25">
      <c r="F71032">
        <v>1</v>
      </c>
      <c r="G71032" t="s">
        <v>70495</v>
      </c>
    </row>
    <row r="71033" spans="6:7" x14ac:dyDescent="0.25">
      <c r="F71033">
        <v>1</v>
      </c>
      <c r="G71033" t="s">
        <v>70496</v>
      </c>
    </row>
    <row r="71034" spans="6:7" x14ac:dyDescent="0.25">
      <c r="F71034">
        <v>2</v>
      </c>
      <c r="G71034" t="s">
        <v>70497</v>
      </c>
    </row>
    <row r="71035" spans="6:7" x14ac:dyDescent="0.25">
      <c r="F71035">
        <v>2</v>
      </c>
      <c r="G71035" t="s">
        <v>70498</v>
      </c>
    </row>
    <row r="71036" spans="6:7" x14ac:dyDescent="0.25">
      <c r="F71036">
        <v>2</v>
      </c>
      <c r="G71036" t="s">
        <v>70499</v>
      </c>
    </row>
    <row r="71037" spans="6:7" x14ac:dyDescent="0.25">
      <c r="F71037">
        <v>4</v>
      </c>
      <c r="G71037" t="s">
        <v>70500</v>
      </c>
    </row>
    <row r="71038" spans="6:7" x14ac:dyDescent="0.25">
      <c r="F71038">
        <v>1</v>
      </c>
      <c r="G71038" t="s">
        <v>70501</v>
      </c>
    </row>
    <row r="71039" spans="6:7" x14ac:dyDescent="0.25">
      <c r="F71039">
        <v>4</v>
      </c>
      <c r="G71039" t="s">
        <v>70502</v>
      </c>
    </row>
    <row r="71040" spans="6:7" x14ac:dyDescent="0.25">
      <c r="F71040">
        <v>1</v>
      </c>
      <c r="G71040" t="s">
        <v>70503</v>
      </c>
    </row>
    <row r="71041" spans="6:7" x14ac:dyDescent="0.25">
      <c r="F71041">
        <v>2</v>
      </c>
      <c r="G71041" t="s">
        <v>70504</v>
      </c>
    </row>
    <row r="71042" spans="6:7" x14ac:dyDescent="0.25">
      <c r="F71042">
        <v>3</v>
      </c>
      <c r="G71042" t="s">
        <v>70505</v>
      </c>
    </row>
    <row r="71043" spans="6:7" x14ac:dyDescent="0.25">
      <c r="F71043">
        <v>1</v>
      </c>
      <c r="G71043" t="s">
        <v>70506</v>
      </c>
    </row>
    <row r="71044" spans="6:7" x14ac:dyDescent="0.25">
      <c r="F71044">
        <v>1</v>
      </c>
      <c r="G71044" t="s">
        <v>70507</v>
      </c>
    </row>
    <row r="71045" spans="6:7" x14ac:dyDescent="0.25">
      <c r="F71045">
        <v>4</v>
      </c>
      <c r="G71045" t="s">
        <v>70508</v>
      </c>
    </row>
    <row r="71046" spans="6:7" x14ac:dyDescent="0.25">
      <c r="F71046">
        <v>1</v>
      </c>
      <c r="G71046" t="s">
        <v>70509</v>
      </c>
    </row>
    <row r="71047" spans="6:7" x14ac:dyDescent="0.25">
      <c r="F71047">
        <v>3</v>
      </c>
      <c r="G71047" t="s">
        <v>70510</v>
      </c>
    </row>
    <row r="71048" spans="6:7" x14ac:dyDescent="0.25">
      <c r="F71048">
        <v>4</v>
      </c>
      <c r="G71048" t="s">
        <v>70511</v>
      </c>
    </row>
    <row r="71049" spans="6:7" x14ac:dyDescent="0.25">
      <c r="F71049">
        <v>3</v>
      </c>
      <c r="G71049" t="s">
        <v>70512</v>
      </c>
    </row>
    <row r="71050" spans="6:7" x14ac:dyDescent="0.25">
      <c r="F71050">
        <v>4</v>
      </c>
      <c r="G71050" t="s">
        <v>70513</v>
      </c>
    </row>
    <row r="71051" spans="6:7" x14ac:dyDescent="0.25">
      <c r="F71051">
        <v>2</v>
      </c>
      <c r="G71051" t="s">
        <v>70514</v>
      </c>
    </row>
    <row r="71052" spans="6:7" x14ac:dyDescent="0.25">
      <c r="F71052">
        <v>4</v>
      </c>
      <c r="G71052" t="s">
        <v>70515</v>
      </c>
    </row>
    <row r="71053" spans="6:7" x14ac:dyDescent="0.25">
      <c r="F71053">
        <v>4</v>
      </c>
      <c r="G71053" t="s">
        <v>70516</v>
      </c>
    </row>
    <row r="71054" spans="6:7" x14ac:dyDescent="0.25">
      <c r="F71054">
        <v>3</v>
      </c>
      <c r="G71054" t="s">
        <v>70517</v>
      </c>
    </row>
    <row r="71055" spans="6:7" x14ac:dyDescent="0.25">
      <c r="F71055">
        <v>3</v>
      </c>
      <c r="G71055" t="s">
        <v>70518</v>
      </c>
    </row>
    <row r="71056" spans="6:7" x14ac:dyDescent="0.25">
      <c r="F71056">
        <v>1</v>
      </c>
      <c r="G71056" t="s">
        <v>70519</v>
      </c>
    </row>
    <row r="71057" spans="6:7" x14ac:dyDescent="0.25">
      <c r="F71057">
        <v>1</v>
      </c>
      <c r="G71057" t="s">
        <v>70520</v>
      </c>
    </row>
    <row r="71058" spans="6:7" x14ac:dyDescent="0.25">
      <c r="F71058">
        <v>2</v>
      </c>
      <c r="G71058" t="s">
        <v>70521</v>
      </c>
    </row>
    <row r="71059" spans="6:7" x14ac:dyDescent="0.25">
      <c r="F71059">
        <v>4</v>
      </c>
      <c r="G71059" t="s">
        <v>70522</v>
      </c>
    </row>
    <row r="71060" spans="6:7" x14ac:dyDescent="0.25">
      <c r="F71060">
        <v>4</v>
      </c>
      <c r="G71060" t="s">
        <v>36913</v>
      </c>
    </row>
    <row r="71061" spans="6:7" x14ac:dyDescent="0.25">
      <c r="F71061">
        <v>2</v>
      </c>
      <c r="G71061" t="s">
        <v>70523</v>
      </c>
    </row>
    <row r="71062" spans="6:7" x14ac:dyDescent="0.25">
      <c r="F71062">
        <v>1</v>
      </c>
      <c r="G71062" t="s">
        <v>70524</v>
      </c>
    </row>
    <row r="71063" spans="6:7" x14ac:dyDescent="0.25">
      <c r="F71063">
        <v>1</v>
      </c>
      <c r="G71063" t="s">
        <v>70525</v>
      </c>
    </row>
    <row r="71064" spans="6:7" x14ac:dyDescent="0.25">
      <c r="F71064">
        <v>4</v>
      </c>
      <c r="G71064" t="s">
        <v>70526</v>
      </c>
    </row>
    <row r="71065" spans="6:7" x14ac:dyDescent="0.25">
      <c r="F71065">
        <v>3</v>
      </c>
      <c r="G71065" t="s">
        <v>70527</v>
      </c>
    </row>
    <row r="71066" spans="6:7" x14ac:dyDescent="0.25">
      <c r="F71066">
        <v>1</v>
      </c>
      <c r="G71066" t="s">
        <v>70528</v>
      </c>
    </row>
    <row r="71067" spans="6:7" x14ac:dyDescent="0.25">
      <c r="F71067">
        <v>4</v>
      </c>
      <c r="G71067" t="s">
        <v>70529</v>
      </c>
    </row>
    <row r="71068" spans="6:7" x14ac:dyDescent="0.25">
      <c r="F71068">
        <v>1</v>
      </c>
      <c r="G71068" t="s">
        <v>70530</v>
      </c>
    </row>
    <row r="71069" spans="6:7" x14ac:dyDescent="0.25">
      <c r="F71069">
        <v>2</v>
      </c>
      <c r="G71069" t="s">
        <v>70531</v>
      </c>
    </row>
    <row r="71070" spans="6:7" x14ac:dyDescent="0.25">
      <c r="F71070">
        <v>4</v>
      </c>
      <c r="G71070" t="s">
        <v>70532</v>
      </c>
    </row>
    <row r="71071" spans="6:7" x14ac:dyDescent="0.25">
      <c r="F71071">
        <v>4</v>
      </c>
      <c r="G71071" t="s">
        <v>70533</v>
      </c>
    </row>
    <row r="71072" spans="6:7" x14ac:dyDescent="0.25">
      <c r="F71072">
        <v>1</v>
      </c>
      <c r="G71072" t="s">
        <v>70534</v>
      </c>
    </row>
    <row r="71073" spans="6:7" x14ac:dyDescent="0.25">
      <c r="F71073">
        <v>3</v>
      </c>
      <c r="G71073" t="s">
        <v>70535</v>
      </c>
    </row>
    <row r="71074" spans="6:7" x14ac:dyDescent="0.25">
      <c r="F71074">
        <v>4</v>
      </c>
      <c r="G71074" t="s">
        <v>70536</v>
      </c>
    </row>
    <row r="71075" spans="6:7" x14ac:dyDescent="0.25">
      <c r="F71075">
        <v>4</v>
      </c>
      <c r="G71075" t="s">
        <v>70537</v>
      </c>
    </row>
    <row r="71076" spans="6:7" x14ac:dyDescent="0.25">
      <c r="F71076">
        <v>3</v>
      </c>
      <c r="G71076" t="s">
        <v>70538</v>
      </c>
    </row>
    <row r="71077" spans="6:7" x14ac:dyDescent="0.25">
      <c r="F71077">
        <v>4</v>
      </c>
      <c r="G71077" t="s">
        <v>70539</v>
      </c>
    </row>
    <row r="71078" spans="6:7" x14ac:dyDescent="0.25">
      <c r="F71078">
        <v>2</v>
      </c>
      <c r="G71078" t="s">
        <v>70540</v>
      </c>
    </row>
    <row r="71079" spans="6:7" x14ac:dyDescent="0.25">
      <c r="F71079">
        <v>4</v>
      </c>
      <c r="G71079" t="s">
        <v>70541</v>
      </c>
    </row>
    <row r="71080" spans="6:7" x14ac:dyDescent="0.25">
      <c r="F71080">
        <v>4</v>
      </c>
      <c r="G71080" t="s">
        <v>70542</v>
      </c>
    </row>
    <row r="71081" spans="6:7" x14ac:dyDescent="0.25">
      <c r="F71081">
        <v>1</v>
      </c>
      <c r="G71081" t="s">
        <v>70543</v>
      </c>
    </row>
    <row r="71082" spans="6:7" x14ac:dyDescent="0.25">
      <c r="F71082">
        <v>1</v>
      </c>
      <c r="G71082" t="s">
        <v>70544</v>
      </c>
    </row>
    <row r="71083" spans="6:7" x14ac:dyDescent="0.25">
      <c r="F71083">
        <v>4</v>
      </c>
      <c r="G71083" t="s">
        <v>70545</v>
      </c>
    </row>
    <row r="71084" spans="6:7" x14ac:dyDescent="0.25">
      <c r="F71084">
        <v>4</v>
      </c>
      <c r="G71084" t="s">
        <v>70546</v>
      </c>
    </row>
    <row r="71085" spans="6:7" x14ac:dyDescent="0.25">
      <c r="F71085">
        <v>1</v>
      </c>
      <c r="G71085" t="s">
        <v>70547</v>
      </c>
    </row>
    <row r="71086" spans="6:7" x14ac:dyDescent="0.25">
      <c r="F71086">
        <v>1</v>
      </c>
      <c r="G71086" t="s">
        <v>70548</v>
      </c>
    </row>
    <row r="71087" spans="6:7" x14ac:dyDescent="0.25">
      <c r="F71087">
        <v>3</v>
      </c>
      <c r="G71087" t="s">
        <v>70549</v>
      </c>
    </row>
    <row r="71088" spans="6:7" x14ac:dyDescent="0.25">
      <c r="F71088">
        <v>1</v>
      </c>
      <c r="G71088" t="s">
        <v>70550</v>
      </c>
    </row>
    <row r="71089" spans="6:7" x14ac:dyDescent="0.25">
      <c r="F71089">
        <v>4</v>
      </c>
      <c r="G71089" t="s">
        <v>70551</v>
      </c>
    </row>
    <row r="71090" spans="6:7" x14ac:dyDescent="0.25">
      <c r="F71090">
        <v>4</v>
      </c>
      <c r="G71090" t="s">
        <v>70552</v>
      </c>
    </row>
    <row r="71091" spans="6:7" x14ac:dyDescent="0.25">
      <c r="F71091">
        <v>4</v>
      </c>
      <c r="G71091" t="s">
        <v>70553</v>
      </c>
    </row>
    <row r="71092" spans="6:7" x14ac:dyDescent="0.25">
      <c r="F71092">
        <v>4</v>
      </c>
      <c r="G71092" t="s">
        <v>70554</v>
      </c>
    </row>
    <row r="71093" spans="6:7" x14ac:dyDescent="0.25">
      <c r="F71093">
        <v>4</v>
      </c>
      <c r="G71093" t="s">
        <v>70555</v>
      </c>
    </row>
    <row r="71094" spans="6:7" x14ac:dyDescent="0.25">
      <c r="F71094">
        <v>1</v>
      </c>
      <c r="G71094" t="s">
        <v>70556</v>
      </c>
    </row>
    <row r="71095" spans="6:7" x14ac:dyDescent="0.25">
      <c r="F71095">
        <v>4</v>
      </c>
      <c r="G71095" t="s">
        <v>70557</v>
      </c>
    </row>
    <row r="71096" spans="6:7" x14ac:dyDescent="0.25">
      <c r="F71096">
        <v>2</v>
      </c>
      <c r="G71096" t="s">
        <v>70558</v>
      </c>
    </row>
    <row r="71097" spans="6:7" x14ac:dyDescent="0.25">
      <c r="F71097">
        <v>3</v>
      </c>
      <c r="G71097" t="s">
        <v>70559</v>
      </c>
    </row>
    <row r="71098" spans="6:7" x14ac:dyDescent="0.25">
      <c r="F71098">
        <v>4</v>
      </c>
      <c r="G71098" t="s">
        <v>70560</v>
      </c>
    </row>
    <row r="71099" spans="6:7" x14ac:dyDescent="0.25">
      <c r="F71099">
        <v>2</v>
      </c>
      <c r="G71099" t="s">
        <v>70561</v>
      </c>
    </row>
    <row r="71100" spans="6:7" x14ac:dyDescent="0.25">
      <c r="F71100">
        <v>1</v>
      </c>
      <c r="G71100" t="s">
        <v>70562</v>
      </c>
    </row>
    <row r="71101" spans="6:7" x14ac:dyDescent="0.25">
      <c r="F71101">
        <v>1</v>
      </c>
      <c r="G71101" t="s">
        <v>70563</v>
      </c>
    </row>
    <row r="71102" spans="6:7" x14ac:dyDescent="0.25">
      <c r="F71102">
        <v>4</v>
      </c>
      <c r="G71102" t="s">
        <v>70564</v>
      </c>
    </row>
    <row r="71103" spans="6:7" x14ac:dyDescent="0.25">
      <c r="F71103">
        <v>1</v>
      </c>
      <c r="G71103" t="s">
        <v>70565</v>
      </c>
    </row>
    <row r="71104" spans="6:7" x14ac:dyDescent="0.25">
      <c r="F71104">
        <v>1</v>
      </c>
      <c r="G71104" t="s">
        <v>70566</v>
      </c>
    </row>
    <row r="71105" spans="6:7" x14ac:dyDescent="0.25">
      <c r="F71105">
        <v>2</v>
      </c>
      <c r="G71105" t="s">
        <v>70567</v>
      </c>
    </row>
    <row r="71106" spans="6:7" x14ac:dyDescent="0.25">
      <c r="F71106">
        <v>3</v>
      </c>
      <c r="G71106" t="s">
        <v>70568</v>
      </c>
    </row>
    <row r="71107" spans="6:7" x14ac:dyDescent="0.25">
      <c r="F71107">
        <v>1</v>
      </c>
      <c r="G71107" t="s">
        <v>70569</v>
      </c>
    </row>
    <row r="71108" spans="6:7" x14ac:dyDescent="0.25">
      <c r="F71108">
        <v>1</v>
      </c>
      <c r="G71108" t="s">
        <v>70570</v>
      </c>
    </row>
    <row r="71109" spans="6:7" x14ac:dyDescent="0.25">
      <c r="F71109">
        <v>3</v>
      </c>
      <c r="G71109" t="s">
        <v>70571</v>
      </c>
    </row>
    <row r="71110" spans="6:7" x14ac:dyDescent="0.25">
      <c r="F71110">
        <v>1</v>
      </c>
      <c r="G71110" t="s">
        <v>70572</v>
      </c>
    </row>
    <row r="71111" spans="6:7" x14ac:dyDescent="0.25">
      <c r="F71111">
        <v>3</v>
      </c>
      <c r="G71111" t="s">
        <v>70573</v>
      </c>
    </row>
    <row r="71112" spans="6:7" x14ac:dyDescent="0.25">
      <c r="F71112">
        <v>2</v>
      </c>
      <c r="G71112" t="s">
        <v>70574</v>
      </c>
    </row>
    <row r="71113" spans="6:7" x14ac:dyDescent="0.25">
      <c r="F71113">
        <v>1</v>
      </c>
      <c r="G71113" t="s">
        <v>70575</v>
      </c>
    </row>
    <row r="71114" spans="6:7" x14ac:dyDescent="0.25">
      <c r="F71114">
        <v>4</v>
      </c>
      <c r="G71114" t="s">
        <v>70576</v>
      </c>
    </row>
    <row r="71115" spans="6:7" x14ac:dyDescent="0.25">
      <c r="F71115">
        <v>4</v>
      </c>
      <c r="G71115" t="s">
        <v>70577</v>
      </c>
    </row>
    <row r="71116" spans="6:7" x14ac:dyDescent="0.25">
      <c r="F71116">
        <v>4</v>
      </c>
      <c r="G71116" t="s">
        <v>70578</v>
      </c>
    </row>
    <row r="71117" spans="6:7" x14ac:dyDescent="0.25">
      <c r="F71117">
        <v>3</v>
      </c>
      <c r="G71117" t="s">
        <v>70579</v>
      </c>
    </row>
    <row r="71118" spans="6:7" x14ac:dyDescent="0.25">
      <c r="F71118">
        <v>3</v>
      </c>
      <c r="G71118" t="s">
        <v>70580</v>
      </c>
    </row>
    <row r="71119" spans="6:7" x14ac:dyDescent="0.25">
      <c r="F71119">
        <v>4</v>
      </c>
      <c r="G71119" t="s">
        <v>70581</v>
      </c>
    </row>
    <row r="71120" spans="6:7" x14ac:dyDescent="0.25">
      <c r="F71120">
        <v>4</v>
      </c>
      <c r="G71120" t="s">
        <v>70582</v>
      </c>
    </row>
    <row r="71121" spans="6:7" x14ac:dyDescent="0.25">
      <c r="F71121">
        <v>1</v>
      </c>
      <c r="G71121" t="s">
        <v>70583</v>
      </c>
    </row>
    <row r="71122" spans="6:7" x14ac:dyDescent="0.25">
      <c r="F71122">
        <v>2</v>
      </c>
      <c r="G71122" t="s">
        <v>70584</v>
      </c>
    </row>
    <row r="71123" spans="6:7" x14ac:dyDescent="0.25">
      <c r="F71123">
        <v>1</v>
      </c>
      <c r="G71123" t="s">
        <v>70585</v>
      </c>
    </row>
    <row r="71124" spans="6:7" x14ac:dyDescent="0.25">
      <c r="F71124">
        <v>3</v>
      </c>
      <c r="G71124" t="s">
        <v>70586</v>
      </c>
    </row>
    <row r="71125" spans="6:7" x14ac:dyDescent="0.25">
      <c r="F71125">
        <v>4</v>
      </c>
      <c r="G71125" t="s">
        <v>70587</v>
      </c>
    </row>
    <row r="71126" spans="6:7" x14ac:dyDescent="0.25">
      <c r="F71126">
        <v>4</v>
      </c>
      <c r="G71126" t="s">
        <v>70588</v>
      </c>
    </row>
    <row r="71127" spans="6:7" x14ac:dyDescent="0.25">
      <c r="F71127">
        <v>4</v>
      </c>
      <c r="G71127" t="s">
        <v>70589</v>
      </c>
    </row>
    <row r="71128" spans="6:7" x14ac:dyDescent="0.25">
      <c r="F71128">
        <v>4</v>
      </c>
      <c r="G71128" t="s">
        <v>70590</v>
      </c>
    </row>
    <row r="71129" spans="6:7" x14ac:dyDescent="0.25">
      <c r="F71129">
        <v>1</v>
      </c>
      <c r="G71129" t="s">
        <v>70591</v>
      </c>
    </row>
    <row r="71130" spans="6:7" x14ac:dyDescent="0.25">
      <c r="F71130">
        <v>3</v>
      </c>
      <c r="G71130" t="s">
        <v>70592</v>
      </c>
    </row>
    <row r="71131" spans="6:7" x14ac:dyDescent="0.25">
      <c r="F71131">
        <v>1</v>
      </c>
      <c r="G71131" t="s">
        <v>70593</v>
      </c>
    </row>
    <row r="71132" spans="6:7" x14ac:dyDescent="0.25">
      <c r="F71132">
        <v>1</v>
      </c>
      <c r="G71132" t="s">
        <v>70594</v>
      </c>
    </row>
    <row r="71133" spans="6:7" x14ac:dyDescent="0.25">
      <c r="F71133">
        <v>1</v>
      </c>
      <c r="G71133" t="s">
        <v>70595</v>
      </c>
    </row>
    <row r="71134" spans="6:7" x14ac:dyDescent="0.25">
      <c r="F71134">
        <v>1</v>
      </c>
      <c r="G71134" t="s">
        <v>70596</v>
      </c>
    </row>
    <row r="71135" spans="6:7" x14ac:dyDescent="0.25">
      <c r="F71135">
        <v>1</v>
      </c>
      <c r="G71135" t="s">
        <v>70597</v>
      </c>
    </row>
    <row r="71136" spans="6:7" x14ac:dyDescent="0.25">
      <c r="F71136">
        <v>1</v>
      </c>
      <c r="G71136" t="s">
        <v>70598</v>
      </c>
    </row>
    <row r="71137" spans="6:7" x14ac:dyDescent="0.25">
      <c r="F71137">
        <v>1</v>
      </c>
      <c r="G71137" t="s">
        <v>70599</v>
      </c>
    </row>
    <row r="71138" spans="6:7" x14ac:dyDescent="0.25">
      <c r="F71138">
        <v>1</v>
      </c>
      <c r="G71138" t="s">
        <v>70600</v>
      </c>
    </row>
    <row r="71139" spans="6:7" x14ac:dyDescent="0.25">
      <c r="F71139">
        <v>1</v>
      </c>
      <c r="G71139" t="s">
        <v>70601</v>
      </c>
    </row>
    <row r="71140" spans="6:7" x14ac:dyDescent="0.25">
      <c r="F71140">
        <v>1</v>
      </c>
      <c r="G71140" t="s">
        <v>70602</v>
      </c>
    </row>
    <row r="71141" spans="6:7" x14ac:dyDescent="0.25">
      <c r="F71141">
        <v>4</v>
      </c>
      <c r="G71141" t="s">
        <v>70603</v>
      </c>
    </row>
    <row r="71142" spans="6:7" x14ac:dyDescent="0.25">
      <c r="F71142">
        <v>4</v>
      </c>
      <c r="G71142" t="s">
        <v>70604</v>
      </c>
    </row>
    <row r="71143" spans="6:7" x14ac:dyDescent="0.25">
      <c r="F71143">
        <v>1</v>
      </c>
      <c r="G71143" t="s">
        <v>70605</v>
      </c>
    </row>
    <row r="71144" spans="6:7" x14ac:dyDescent="0.25">
      <c r="F71144">
        <v>1</v>
      </c>
      <c r="G71144" t="s">
        <v>70606</v>
      </c>
    </row>
    <row r="71145" spans="6:7" x14ac:dyDescent="0.25">
      <c r="F71145">
        <v>1</v>
      </c>
      <c r="G71145" t="s">
        <v>70607</v>
      </c>
    </row>
    <row r="71146" spans="6:7" x14ac:dyDescent="0.25">
      <c r="F71146">
        <v>1</v>
      </c>
      <c r="G71146" t="s">
        <v>70608</v>
      </c>
    </row>
    <row r="71147" spans="6:7" x14ac:dyDescent="0.25">
      <c r="F71147">
        <v>1</v>
      </c>
      <c r="G71147" t="s">
        <v>70609</v>
      </c>
    </row>
    <row r="71148" spans="6:7" x14ac:dyDescent="0.25">
      <c r="F71148">
        <v>1</v>
      </c>
      <c r="G71148" t="s">
        <v>70610</v>
      </c>
    </row>
    <row r="71149" spans="6:7" x14ac:dyDescent="0.25">
      <c r="F71149">
        <v>1</v>
      </c>
      <c r="G71149" t="s">
        <v>70611</v>
      </c>
    </row>
    <row r="71150" spans="6:7" x14ac:dyDescent="0.25">
      <c r="F71150">
        <v>1</v>
      </c>
      <c r="G71150" t="s">
        <v>70612</v>
      </c>
    </row>
    <row r="71151" spans="6:7" x14ac:dyDescent="0.25">
      <c r="F71151">
        <v>3</v>
      </c>
      <c r="G71151" t="s">
        <v>70613</v>
      </c>
    </row>
    <row r="71152" spans="6:7" x14ac:dyDescent="0.25">
      <c r="F71152">
        <v>3</v>
      </c>
      <c r="G71152" t="s">
        <v>70614</v>
      </c>
    </row>
    <row r="71153" spans="6:7" x14ac:dyDescent="0.25">
      <c r="F71153">
        <v>1</v>
      </c>
      <c r="G71153" t="s">
        <v>70615</v>
      </c>
    </row>
    <row r="71154" spans="6:7" x14ac:dyDescent="0.25">
      <c r="F71154">
        <v>1</v>
      </c>
      <c r="G71154" t="s">
        <v>70616</v>
      </c>
    </row>
    <row r="71155" spans="6:7" x14ac:dyDescent="0.25">
      <c r="F71155">
        <v>1</v>
      </c>
      <c r="G71155" t="s">
        <v>70617</v>
      </c>
    </row>
    <row r="71156" spans="6:7" x14ac:dyDescent="0.25">
      <c r="F71156">
        <v>1</v>
      </c>
      <c r="G71156" t="s">
        <v>70618</v>
      </c>
    </row>
    <row r="71157" spans="6:7" x14ac:dyDescent="0.25">
      <c r="F71157">
        <v>1</v>
      </c>
      <c r="G71157" t="s">
        <v>70619</v>
      </c>
    </row>
    <row r="71158" spans="6:7" x14ac:dyDescent="0.25">
      <c r="F71158">
        <v>2</v>
      </c>
      <c r="G71158" t="s">
        <v>70620</v>
      </c>
    </row>
    <row r="71159" spans="6:7" x14ac:dyDescent="0.25">
      <c r="F71159">
        <v>1</v>
      </c>
      <c r="G71159" t="s">
        <v>70621</v>
      </c>
    </row>
    <row r="71160" spans="6:7" x14ac:dyDescent="0.25">
      <c r="F71160">
        <v>2</v>
      </c>
      <c r="G71160" t="s">
        <v>70622</v>
      </c>
    </row>
    <row r="71161" spans="6:7" x14ac:dyDescent="0.25">
      <c r="F71161">
        <v>3</v>
      </c>
      <c r="G71161" t="s">
        <v>70623</v>
      </c>
    </row>
    <row r="71162" spans="6:7" x14ac:dyDescent="0.25">
      <c r="F71162">
        <v>4</v>
      </c>
      <c r="G71162" t="s">
        <v>70624</v>
      </c>
    </row>
    <row r="71163" spans="6:7" x14ac:dyDescent="0.25">
      <c r="F71163">
        <v>3</v>
      </c>
      <c r="G71163" t="s">
        <v>70625</v>
      </c>
    </row>
    <row r="71164" spans="6:7" x14ac:dyDescent="0.25">
      <c r="F71164">
        <v>2</v>
      </c>
      <c r="G71164" t="s">
        <v>70626</v>
      </c>
    </row>
    <row r="71165" spans="6:7" x14ac:dyDescent="0.25">
      <c r="F71165">
        <v>2</v>
      </c>
      <c r="G71165" t="s">
        <v>70627</v>
      </c>
    </row>
    <row r="71166" spans="6:7" x14ac:dyDescent="0.25">
      <c r="F71166">
        <v>3</v>
      </c>
      <c r="G71166" t="s">
        <v>70628</v>
      </c>
    </row>
    <row r="71167" spans="6:7" x14ac:dyDescent="0.25">
      <c r="F71167">
        <v>3</v>
      </c>
      <c r="G71167" t="s">
        <v>70629</v>
      </c>
    </row>
    <row r="71168" spans="6:7" x14ac:dyDescent="0.25">
      <c r="F71168">
        <v>1</v>
      </c>
      <c r="G71168" t="s">
        <v>70630</v>
      </c>
    </row>
    <row r="71169" spans="6:7" x14ac:dyDescent="0.25">
      <c r="F71169">
        <v>3</v>
      </c>
      <c r="G71169" t="s">
        <v>70631</v>
      </c>
    </row>
    <row r="71170" spans="6:7" x14ac:dyDescent="0.25">
      <c r="F71170">
        <v>1</v>
      </c>
      <c r="G71170" t="s">
        <v>70632</v>
      </c>
    </row>
    <row r="71171" spans="6:7" x14ac:dyDescent="0.25">
      <c r="F71171">
        <v>4</v>
      </c>
      <c r="G71171" t="s">
        <v>70633</v>
      </c>
    </row>
    <row r="71172" spans="6:7" x14ac:dyDescent="0.25">
      <c r="F71172">
        <v>3</v>
      </c>
      <c r="G71172" t="s">
        <v>70634</v>
      </c>
    </row>
    <row r="71173" spans="6:7" x14ac:dyDescent="0.25">
      <c r="F71173">
        <v>1</v>
      </c>
      <c r="G71173" t="s">
        <v>70635</v>
      </c>
    </row>
    <row r="71174" spans="6:7" x14ac:dyDescent="0.25">
      <c r="F71174">
        <v>3</v>
      </c>
      <c r="G71174" t="s">
        <v>70636</v>
      </c>
    </row>
    <row r="71175" spans="6:7" x14ac:dyDescent="0.25">
      <c r="F71175">
        <v>4</v>
      </c>
      <c r="G71175" t="s">
        <v>70637</v>
      </c>
    </row>
    <row r="71176" spans="6:7" x14ac:dyDescent="0.25">
      <c r="F71176">
        <v>2</v>
      </c>
      <c r="G71176" t="s">
        <v>70638</v>
      </c>
    </row>
    <row r="71177" spans="6:7" x14ac:dyDescent="0.25">
      <c r="F71177">
        <v>1</v>
      </c>
      <c r="G71177" t="s">
        <v>70639</v>
      </c>
    </row>
    <row r="71178" spans="6:7" x14ac:dyDescent="0.25">
      <c r="F71178">
        <v>3</v>
      </c>
      <c r="G71178" t="s">
        <v>70640</v>
      </c>
    </row>
    <row r="71179" spans="6:7" x14ac:dyDescent="0.25">
      <c r="F71179">
        <v>1</v>
      </c>
      <c r="G71179" t="s">
        <v>70641</v>
      </c>
    </row>
    <row r="71180" spans="6:7" x14ac:dyDescent="0.25">
      <c r="F71180">
        <v>1</v>
      </c>
      <c r="G71180" t="s">
        <v>70642</v>
      </c>
    </row>
    <row r="71181" spans="6:7" x14ac:dyDescent="0.25">
      <c r="F71181">
        <v>1</v>
      </c>
      <c r="G71181" t="s">
        <v>70643</v>
      </c>
    </row>
    <row r="71182" spans="6:7" x14ac:dyDescent="0.25">
      <c r="F71182">
        <v>2</v>
      </c>
      <c r="G71182" t="s">
        <v>70644</v>
      </c>
    </row>
    <row r="71183" spans="6:7" x14ac:dyDescent="0.25">
      <c r="F71183">
        <v>1</v>
      </c>
      <c r="G71183" t="s">
        <v>70645</v>
      </c>
    </row>
    <row r="71184" spans="6:7" x14ac:dyDescent="0.25">
      <c r="F71184">
        <v>1</v>
      </c>
      <c r="G71184" t="s">
        <v>70646</v>
      </c>
    </row>
    <row r="71185" spans="6:7" x14ac:dyDescent="0.25">
      <c r="F71185">
        <v>1</v>
      </c>
      <c r="G71185" t="s">
        <v>70647</v>
      </c>
    </row>
    <row r="71186" spans="6:7" x14ac:dyDescent="0.25">
      <c r="F71186">
        <v>3</v>
      </c>
      <c r="G71186" t="s">
        <v>70648</v>
      </c>
    </row>
    <row r="71187" spans="6:7" x14ac:dyDescent="0.25">
      <c r="F71187">
        <v>2</v>
      </c>
      <c r="G71187" t="s">
        <v>70649</v>
      </c>
    </row>
    <row r="71188" spans="6:7" x14ac:dyDescent="0.25">
      <c r="F71188">
        <v>4</v>
      </c>
      <c r="G71188" t="s">
        <v>70650</v>
      </c>
    </row>
    <row r="71189" spans="6:7" x14ac:dyDescent="0.25">
      <c r="F71189">
        <v>1</v>
      </c>
      <c r="G71189" t="s">
        <v>70651</v>
      </c>
    </row>
    <row r="71190" spans="6:7" x14ac:dyDescent="0.25">
      <c r="F71190">
        <v>4</v>
      </c>
      <c r="G71190" t="s">
        <v>70652</v>
      </c>
    </row>
    <row r="71191" spans="6:7" x14ac:dyDescent="0.25">
      <c r="F71191">
        <v>1</v>
      </c>
      <c r="G71191" t="s">
        <v>70653</v>
      </c>
    </row>
    <row r="71192" spans="6:7" x14ac:dyDescent="0.25">
      <c r="F71192">
        <v>1</v>
      </c>
      <c r="G71192" t="s">
        <v>70654</v>
      </c>
    </row>
    <row r="71193" spans="6:7" x14ac:dyDescent="0.25">
      <c r="F71193">
        <v>3</v>
      </c>
      <c r="G71193" t="s">
        <v>70655</v>
      </c>
    </row>
    <row r="71194" spans="6:7" x14ac:dyDescent="0.25">
      <c r="F71194">
        <v>4</v>
      </c>
      <c r="G71194" t="s">
        <v>70656</v>
      </c>
    </row>
    <row r="71195" spans="6:7" x14ac:dyDescent="0.25">
      <c r="F71195">
        <v>4</v>
      </c>
      <c r="G71195" t="s">
        <v>70657</v>
      </c>
    </row>
    <row r="71196" spans="6:7" x14ac:dyDescent="0.25">
      <c r="F71196">
        <v>4</v>
      </c>
      <c r="G71196" t="s">
        <v>70658</v>
      </c>
    </row>
    <row r="71197" spans="6:7" x14ac:dyDescent="0.25">
      <c r="F71197">
        <v>1</v>
      </c>
      <c r="G71197" t="s">
        <v>70659</v>
      </c>
    </row>
    <row r="71198" spans="6:7" x14ac:dyDescent="0.25">
      <c r="F71198">
        <v>4</v>
      </c>
      <c r="G71198" t="s">
        <v>70660</v>
      </c>
    </row>
    <row r="71199" spans="6:7" x14ac:dyDescent="0.25">
      <c r="F71199">
        <v>4</v>
      </c>
      <c r="G71199" t="s">
        <v>70661</v>
      </c>
    </row>
    <row r="71200" spans="6:7" x14ac:dyDescent="0.25">
      <c r="F71200">
        <v>2</v>
      </c>
      <c r="G71200" t="s">
        <v>70662</v>
      </c>
    </row>
    <row r="71201" spans="6:7" x14ac:dyDescent="0.25">
      <c r="F71201">
        <v>4</v>
      </c>
      <c r="G71201" t="s">
        <v>70663</v>
      </c>
    </row>
    <row r="71202" spans="6:7" x14ac:dyDescent="0.25">
      <c r="F71202">
        <v>4</v>
      </c>
      <c r="G71202" t="s">
        <v>70664</v>
      </c>
    </row>
    <row r="71203" spans="6:7" x14ac:dyDescent="0.25">
      <c r="F71203">
        <v>2</v>
      </c>
      <c r="G71203" t="s">
        <v>70665</v>
      </c>
    </row>
    <row r="71204" spans="6:7" x14ac:dyDescent="0.25">
      <c r="F71204">
        <v>4</v>
      </c>
      <c r="G71204" t="s">
        <v>70666</v>
      </c>
    </row>
    <row r="71205" spans="6:7" x14ac:dyDescent="0.25">
      <c r="F71205">
        <v>3</v>
      </c>
      <c r="G71205" t="s">
        <v>70667</v>
      </c>
    </row>
    <row r="71206" spans="6:7" x14ac:dyDescent="0.25">
      <c r="F71206">
        <v>2</v>
      </c>
      <c r="G71206" t="s">
        <v>70668</v>
      </c>
    </row>
    <row r="71207" spans="6:7" x14ac:dyDescent="0.25">
      <c r="F71207">
        <v>4</v>
      </c>
      <c r="G71207" t="s">
        <v>70669</v>
      </c>
    </row>
    <row r="71208" spans="6:7" x14ac:dyDescent="0.25">
      <c r="F71208">
        <v>3</v>
      </c>
      <c r="G71208" t="s">
        <v>70670</v>
      </c>
    </row>
    <row r="71209" spans="6:7" x14ac:dyDescent="0.25">
      <c r="F71209">
        <v>4</v>
      </c>
      <c r="G71209" t="s">
        <v>70671</v>
      </c>
    </row>
    <row r="71210" spans="6:7" x14ac:dyDescent="0.25">
      <c r="F71210">
        <v>1</v>
      </c>
      <c r="G71210" t="s">
        <v>70672</v>
      </c>
    </row>
    <row r="71211" spans="6:7" x14ac:dyDescent="0.25">
      <c r="F71211">
        <v>2</v>
      </c>
      <c r="G71211" t="s">
        <v>70673</v>
      </c>
    </row>
    <row r="71212" spans="6:7" x14ac:dyDescent="0.25">
      <c r="F71212">
        <v>2</v>
      </c>
      <c r="G71212" t="s">
        <v>70674</v>
      </c>
    </row>
    <row r="71213" spans="6:7" x14ac:dyDescent="0.25">
      <c r="F71213">
        <v>2</v>
      </c>
      <c r="G71213" t="s">
        <v>70675</v>
      </c>
    </row>
    <row r="71214" spans="6:7" x14ac:dyDescent="0.25">
      <c r="F71214">
        <v>4</v>
      </c>
      <c r="G71214" t="s">
        <v>70676</v>
      </c>
    </row>
    <row r="71215" spans="6:7" x14ac:dyDescent="0.25">
      <c r="F71215">
        <v>1</v>
      </c>
      <c r="G71215" t="s">
        <v>70677</v>
      </c>
    </row>
    <row r="71216" spans="6:7" x14ac:dyDescent="0.25">
      <c r="F71216">
        <v>1</v>
      </c>
      <c r="G71216" t="s">
        <v>70678</v>
      </c>
    </row>
    <row r="71217" spans="6:7" x14ac:dyDescent="0.25">
      <c r="F71217">
        <v>3</v>
      </c>
      <c r="G71217" t="s">
        <v>70679</v>
      </c>
    </row>
    <row r="71218" spans="6:7" x14ac:dyDescent="0.25">
      <c r="F71218">
        <v>3</v>
      </c>
      <c r="G71218" t="s">
        <v>70680</v>
      </c>
    </row>
    <row r="71219" spans="6:7" x14ac:dyDescent="0.25">
      <c r="F71219">
        <v>2</v>
      </c>
      <c r="G71219" t="s">
        <v>70681</v>
      </c>
    </row>
    <row r="71220" spans="6:7" x14ac:dyDescent="0.25">
      <c r="F71220">
        <v>3</v>
      </c>
      <c r="G71220" t="s">
        <v>70682</v>
      </c>
    </row>
    <row r="71221" spans="6:7" x14ac:dyDescent="0.25">
      <c r="F71221">
        <v>4</v>
      </c>
      <c r="G71221" t="s">
        <v>70683</v>
      </c>
    </row>
    <row r="71222" spans="6:7" x14ac:dyDescent="0.25">
      <c r="F71222">
        <v>3</v>
      </c>
      <c r="G71222" t="s">
        <v>70684</v>
      </c>
    </row>
    <row r="71223" spans="6:7" x14ac:dyDescent="0.25">
      <c r="F71223">
        <v>4</v>
      </c>
      <c r="G71223" t="s">
        <v>70685</v>
      </c>
    </row>
    <row r="71224" spans="6:7" x14ac:dyDescent="0.25">
      <c r="F71224">
        <v>3</v>
      </c>
      <c r="G71224" t="s">
        <v>70686</v>
      </c>
    </row>
    <row r="71225" spans="6:7" x14ac:dyDescent="0.25">
      <c r="F71225">
        <v>4</v>
      </c>
      <c r="G71225" t="s">
        <v>70687</v>
      </c>
    </row>
    <row r="71226" spans="6:7" x14ac:dyDescent="0.25">
      <c r="F71226">
        <v>3</v>
      </c>
      <c r="G71226" t="s">
        <v>70688</v>
      </c>
    </row>
    <row r="71227" spans="6:7" x14ac:dyDescent="0.25">
      <c r="F71227">
        <v>3</v>
      </c>
      <c r="G71227" t="s">
        <v>70689</v>
      </c>
    </row>
    <row r="71228" spans="6:7" x14ac:dyDescent="0.25">
      <c r="F71228">
        <v>1</v>
      </c>
      <c r="G71228" t="s">
        <v>70690</v>
      </c>
    </row>
    <row r="71229" spans="6:7" x14ac:dyDescent="0.25">
      <c r="F71229">
        <v>1</v>
      </c>
      <c r="G71229" t="s">
        <v>70691</v>
      </c>
    </row>
    <row r="71230" spans="6:7" x14ac:dyDescent="0.25">
      <c r="F71230">
        <v>4</v>
      </c>
      <c r="G71230" t="s">
        <v>70692</v>
      </c>
    </row>
    <row r="71231" spans="6:7" x14ac:dyDescent="0.25">
      <c r="F71231">
        <v>3</v>
      </c>
      <c r="G71231" t="s">
        <v>70693</v>
      </c>
    </row>
    <row r="71232" spans="6:7" x14ac:dyDescent="0.25">
      <c r="F71232">
        <v>4</v>
      </c>
      <c r="G71232" t="s">
        <v>70694</v>
      </c>
    </row>
    <row r="71233" spans="6:7" x14ac:dyDescent="0.25">
      <c r="F71233">
        <v>4</v>
      </c>
      <c r="G71233" t="s">
        <v>70695</v>
      </c>
    </row>
    <row r="71234" spans="6:7" x14ac:dyDescent="0.25">
      <c r="F71234">
        <v>4</v>
      </c>
      <c r="G71234" t="s">
        <v>70696</v>
      </c>
    </row>
    <row r="71235" spans="6:7" x14ac:dyDescent="0.25">
      <c r="F71235">
        <v>4</v>
      </c>
      <c r="G71235" t="s">
        <v>70697</v>
      </c>
    </row>
    <row r="71236" spans="6:7" x14ac:dyDescent="0.25">
      <c r="F71236">
        <v>3</v>
      </c>
      <c r="G71236" t="s">
        <v>70698</v>
      </c>
    </row>
    <row r="71237" spans="6:7" x14ac:dyDescent="0.25">
      <c r="F71237">
        <v>3</v>
      </c>
      <c r="G71237" t="s">
        <v>70699</v>
      </c>
    </row>
    <row r="71238" spans="6:7" x14ac:dyDescent="0.25">
      <c r="F71238">
        <v>4</v>
      </c>
      <c r="G71238" t="s">
        <v>70700</v>
      </c>
    </row>
    <row r="71239" spans="6:7" x14ac:dyDescent="0.25">
      <c r="F71239">
        <v>1</v>
      </c>
      <c r="G71239" t="s">
        <v>70701</v>
      </c>
    </row>
    <row r="71240" spans="6:7" x14ac:dyDescent="0.25">
      <c r="F71240">
        <v>4</v>
      </c>
      <c r="G71240" t="s">
        <v>70702</v>
      </c>
    </row>
    <row r="71241" spans="6:7" x14ac:dyDescent="0.25">
      <c r="F71241">
        <v>1</v>
      </c>
      <c r="G71241" t="s">
        <v>70703</v>
      </c>
    </row>
    <row r="71242" spans="6:7" x14ac:dyDescent="0.25">
      <c r="F71242">
        <v>3</v>
      </c>
      <c r="G71242" t="s">
        <v>70704</v>
      </c>
    </row>
    <row r="71243" spans="6:7" x14ac:dyDescent="0.25">
      <c r="F71243">
        <v>2</v>
      </c>
      <c r="G71243" t="s">
        <v>70705</v>
      </c>
    </row>
    <row r="71244" spans="6:7" x14ac:dyDescent="0.25">
      <c r="F71244">
        <v>4</v>
      </c>
      <c r="G71244" t="s">
        <v>70706</v>
      </c>
    </row>
    <row r="71245" spans="6:7" x14ac:dyDescent="0.25">
      <c r="F71245">
        <v>3</v>
      </c>
      <c r="G71245" t="s">
        <v>70707</v>
      </c>
    </row>
    <row r="71246" spans="6:7" x14ac:dyDescent="0.25">
      <c r="F71246">
        <v>3</v>
      </c>
      <c r="G71246" t="s">
        <v>70708</v>
      </c>
    </row>
    <row r="71247" spans="6:7" x14ac:dyDescent="0.25">
      <c r="F71247">
        <v>3</v>
      </c>
      <c r="G71247" t="s">
        <v>70709</v>
      </c>
    </row>
    <row r="71248" spans="6:7" x14ac:dyDescent="0.25">
      <c r="F71248">
        <v>2</v>
      </c>
      <c r="G71248" t="s">
        <v>70710</v>
      </c>
    </row>
    <row r="71249" spans="6:7" x14ac:dyDescent="0.25">
      <c r="F71249">
        <v>4</v>
      </c>
      <c r="G71249" t="s">
        <v>70711</v>
      </c>
    </row>
    <row r="71250" spans="6:7" x14ac:dyDescent="0.25">
      <c r="F71250">
        <v>3</v>
      </c>
      <c r="G71250" t="s">
        <v>70712</v>
      </c>
    </row>
    <row r="71251" spans="6:7" x14ac:dyDescent="0.25">
      <c r="F71251">
        <v>4</v>
      </c>
      <c r="G71251" t="s">
        <v>70713</v>
      </c>
    </row>
    <row r="71252" spans="6:7" x14ac:dyDescent="0.25">
      <c r="F71252">
        <v>4</v>
      </c>
      <c r="G71252" t="s">
        <v>70714</v>
      </c>
    </row>
    <row r="71253" spans="6:7" x14ac:dyDescent="0.25">
      <c r="F71253">
        <v>4</v>
      </c>
      <c r="G71253" t="s">
        <v>70715</v>
      </c>
    </row>
    <row r="71254" spans="6:7" x14ac:dyDescent="0.25">
      <c r="F71254">
        <v>3</v>
      </c>
      <c r="G71254" t="s">
        <v>70716</v>
      </c>
    </row>
    <row r="71255" spans="6:7" x14ac:dyDescent="0.25">
      <c r="F71255">
        <v>4</v>
      </c>
      <c r="G71255" t="s">
        <v>70717</v>
      </c>
    </row>
    <row r="71256" spans="6:7" x14ac:dyDescent="0.25">
      <c r="F71256">
        <v>4</v>
      </c>
      <c r="G71256" t="s">
        <v>70718</v>
      </c>
    </row>
    <row r="71257" spans="6:7" x14ac:dyDescent="0.25">
      <c r="F71257">
        <v>3</v>
      </c>
      <c r="G71257" t="s">
        <v>70719</v>
      </c>
    </row>
    <row r="71258" spans="6:7" x14ac:dyDescent="0.25">
      <c r="F71258">
        <v>3</v>
      </c>
      <c r="G71258" t="s">
        <v>70720</v>
      </c>
    </row>
    <row r="71259" spans="6:7" x14ac:dyDescent="0.25">
      <c r="F71259">
        <v>4</v>
      </c>
      <c r="G71259" t="s">
        <v>70721</v>
      </c>
    </row>
    <row r="71260" spans="6:7" x14ac:dyDescent="0.25">
      <c r="F71260">
        <v>4</v>
      </c>
      <c r="G71260" t="s">
        <v>70722</v>
      </c>
    </row>
    <row r="71261" spans="6:7" x14ac:dyDescent="0.25">
      <c r="F71261">
        <v>2</v>
      </c>
      <c r="G71261" t="s">
        <v>70723</v>
      </c>
    </row>
    <row r="71262" spans="6:7" x14ac:dyDescent="0.25">
      <c r="F71262">
        <v>4</v>
      </c>
      <c r="G71262" t="s">
        <v>70724</v>
      </c>
    </row>
    <row r="71263" spans="6:7" x14ac:dyDescent="0.25">
      <c r="F71263">
        <v>3</v>
      </c>
      <c r="G71263" t="s">
        <v>70725</v>
      </c>
    </row>
    <row r="71264" spans="6:7" x14ac:dyDescent="0.25">
      <c r="F71264">
        <v>4</v>
      </c>
      <c r="G71264" t="s">
        <v>70726</v>
      </c>
    </row>
    <row r="71265" spans="6:7" x14ac:dyDescent="0.25">
      <c r="F71265">
        <v>2</v>
      </c>
      <c r="G71265" t="s">
        <v>70727</v>
      </c>
    </row>
    <row r="71266" spans="6:7" x14ac:dyDescent="0.25">
      <c r="F71266">
        <v>2</v>
      </c>
      <c r="G71266" t="s">
        <v>70728</v>
      </c>
    </row>
    <row r="71267" spans="6:7" x14ac:dyDescent="0.25">
      <c r="F71267">
        <v>1</v>
      </c>
      <c r="G71267" t="s">
        <v>70729</v>
      </c>
    </row>
    <row r="71268" spans="6:7" x14ac:dyDescent="0.25">
      <c r="F71268">
        <v>1</v>
      </c>
      <c r="G71268" t="s">
        <v>70730</v>
      </c>
    </row>
    <row r="71269" spans="6:7" x14ac:dyDescent="0.25">
      <c r="F71269">
        <v>1</v>
      </c>
      <c r="G71269" t="s">
        <v>70731</v>
      </c>
    </row>
    <row r="71270" spans="6:7" x14ac:dyDescent="0.25">
      <c r="F71270">
        <v>4</v>
      </c>
      <c r="G71270" t="s">
        <v>70732</v>
      </c>
    </row>
    <row r="71271" spans="6:7" x14ac:dyDescent="0.25">
      <c r="F71271">
        <v>2</v>
      </c>
      <c r="G71271" t="s">
        <v>70733</v>
      </c>
    </row>
    <row r="71272" spans="6:7" x14ac:dyDescent="0.25">
      <c r="F71272">
        <v>2</v>
      </c>
      <c r="G71272" t="s">
        <v>70734</v>
      </c>
    </row>
    <row r="71273" spans="6:7" x14ac:dyDescent="0.25">
      <c r="F71273">
        <v>4</v>
      </c>
      <c r="G71273" t="s">
        <v>70735</v>
      </c>
    </row>
    <row r="71274" spans="6:7" x14ac:dyDescent="0.25">
      <c r="F71274">
        <v>2</v>
      </c>
      <c r="G71274" t="s">
        <v>70736</v>
      </c>
    </row>
    <row r="71275" spans="6:7" x14ac:dyDescent="0.25">
      <c r="F71275">
        <v>4</v>
      </c>
      <c r="G71275" t="s">
        <v>70737</v>
      </c>
    </row>
    <row r="71276" spans="6:7" x14ac:dyDescent="0.25">
      <c r="F71276">
        <v>1</v>
      </c>
      <c r="G71276" t="s">
        <v>70738</v>
      </c>
    </row>
    <row r="71277" spans="6:7" x14ac:dyDescent="0.25">
      <c r="F71277">
        <v>4</v>
      </c>
      <c r="G71277" t="s">
        <v>70739</v>
      </c>
    </row>
    <row r="71278" spans="6:7" x14ac:dyDescent="0.25">
      <c r="F71278">
        <v>3</v>
      </c>
      <c r="G71278" t="s">
        <v>70740</v>
      </c>
    </row>
    <row r="71279" spans="6:7" x14ac:dyDescent="0.25">
      <c r="F71279">
        <v>3</v>
      </c>
      <c r="G71279" t="s">
        <v>70741</v>
      </c>
    </row>
    <row r="71280" spans="6:7" x14ac:dyDescent="0.25">
      <c r="F71280">
        <v>4</v>
      </c>
      <c r="G71280" t="s">
        <v>70742</v>
      </c>
    </row>
    <row r="71281" spans="6:7" x14ac:dyDescent="0.25">
      <c r="F71281">
        <v>4</v>
      </c>
      <c r="G71281" t="s">
        <v>70743</v>
      </c>
    </row>
    <row r="71282" spans="6:7" x14ac:dyDescent="0.25">
      <c r="F71282">
        <v>2</v>
      </c>
      <c r="G71282" t="s">
        <v>70744</v>
      </c>
    </row>
    <row r="71283" spans="6:7" x14ac:dyDescent="0.25">
      <c r="F71283">
        <v>4</v>
      </c>
      <c r="G71283" t="s">
        <v>70745</v>
      </c>
    </row>
    <row r="71284" spans="6:7" x14ac:dyDescent="0.25">
      <c r="F71284">
        <v>3</v>
      </c>
      <c r="G71284" t="s">
        <v>70746</v>
      </c>
    </row>
    <row r="71285" spans="6:7" x14ac:dyDescent="0.25">
      <c r="F71285">
        <v>4</v>
      </c>
      <c r="G71285" t="s">
        <v>70747</v>
      </c>
    </row>
    <row r="71286" spans="6:7" x14ac:dyDescent="0.25">
      <c r="F71286">
        <v>4</v>
      </c>
      <c r="G71286" t="s">
        <v>70748</v>
      </c>
    </row>
    <row r="71287" spans="6:7" x14ac:dyDescent="0.25">
      <c r="F71287">
        <v>4</v>
      </c>
      <c r="G71287" t="s">
        <v>70749</v>
      </c>
    </row>
    <row r="71288" spans="6:7" x14ac:dyDescent="0.25">
      <c r="F71288">
        <v>3</v>
      </c>
      <c r="G71288" t="s">
        <v>70750</v>
      </c>
    </row>
    <row r="71289" spans="6:7" x14ac:dyDescent="0.25">
      <c r="F71289">
        <v>4</v>
      </c>
      <c r="G71289" t="s">
        <v>70751</v>
      </c>
    </row>
    <row r="71290" spans="6:7" x14ac:dyDescent="0.25">
      <c r="F71290">
        <v>4</v>
      </c>
      <c r="G71290" t="s">
        <v>70752</v>
      </c>
    </row>
    <row r="71291" spans="6:7" x14ac:dyDescent="0.25">
      <c r="F71291">
        <v>4</v>
      </c>
      <c r="G71291" t="s">
        <v>70753</v>
      </c>
    </row>
    <row r="71292" spans="6:7" x14ac:dyDescent="0.25">
      <c r="F71292">
        <v>3</v>
      </c>
      <c r="G71292" t="s">
        <v>70754</v>
      </c>
    </row>
    <row r="71293" spans="6:7" x14ac:dyDescent="0.25">
      <c r="F71293">
        <v>4</v>
      </c>
      <c r="G71293" t="s">
        <v>70755</v>
      </c>
    </row>
    <row r="71294" spans="6:7" x14ac:dyDescent="0.25">
      <c r="F71294">
        <v>4</v>
      </c>
      <c r="G71294" t="s">
        <v>70756</v>
      </c>
    </row>
    <row r="71295" spans="6:7" x14ac:dyDescent="0.25">
      <c r="F71295">
        <v>4</v>
      </c>
      <c r="G71295" t="s">
        <v>70757</v>
      </c>
    </row>
    <row r="71296" spans="6:7" x14ac:dyDescent="0.25">
      <c r="F71296">
        <v>4</v>
      </c>
      <c r="G71296" t="s">
        <v>70758</v>
      </c>
    </row>
    <row r="71297" spans="6:7" x14ac:dyDescent="0.25">
      <c r="F71297">
        <v>2</v>
      </c>
      <c r="G71297" t="s">
        <v>70759</v>
      </c>
    </row>
    <row r="71298" spans="6:7" x14ac:dyDescent="0.25">
      <c r="F71298">
        <v>3</v>
      </c>
      <c r="G71298" t="s">
        <v>70760</v>
      </c>
    </row>
    <row r="71299" spans="6:7" x14ac:dyDescent="0.25">
      <c r="F71299">
        <v>1</v>
      </c>
      <c r="G71299" t="s">
        <v>70761</v>
      </c>
    </row>
    <row r="71300" spans="6:7" x14ac:dyDescent="0.25">
      <c r="F71300">
        <v>3</v>
      </c>
      <c r="G71300" t="s">
        <v>70762</v>
      </c>
    </row>
    <row r="71301" spans="6:7" x14ac:dyDescent="0.25">
      <c r="F71301">
        <v>1</v>
      </c>
      <c r="G71301" t="s">
        <v>70763</v>
      </c>
    </row>
    <row r="71302" spans="6:7" x14ac:dyDescent="0.25">
      <c r="F71302">
        <v>2</v>
      </c>
      <c r="G71302" t="s">
        <v>70764</v>
      </c>
    </row>
    <row r="71303" spans="6:7" x14ac:dyDescent="0.25">
      <c r="F71303">
        <v>2</v>
      </c>
      <c r="G71303" t="s">
        <v>70765</v>
      </c>
    </row>
    <row r="71304" spans="6:7" x14ac:dyDescent="0.25">
      <c r="F71304">
        <v>1</v>
      </c>
      <c r="G71304" t="s">
        <v>70766</v>
      </c>
    </row>
    <row r="71305" spans="6:7" x14ac:dyDescent="0.25">
      <c r="F71305">
        <v>3</v>
      </c>
      <c r="G71305" t="s">
        <v>70767</v>
      </c>
    </row>
    <row r="71306" spans="6:7" x14ac:dyDescent="0.25">
      <c r="F71306">
        <v>4</v>
      </c>
      <c r="G71306" t="s">
        <v>70768</v>
      </c>
    </row>
    <row r="71307" spans="6:7" x14ac:dyDescent="0.25">
      <c r="F71307">
        <v>2</v>
      </c>
      <c r="G71307" t="s">
        <v>70769</v>
      </c>
    </row>
    <row r="71308" spans="6:7" x14ac:dyDescent="0.25">
      <c r="F71308">
        <v>2</v>
      </c>
      <c r="G71308" t="s">
        <v>70770</v>
      </c>
    </row>
    <row r="71309" spans="6:7" x14ac:dyDescent="0.25">
      <c r="F71309">
        <v>1</v>
      </c>
      <c r="G71309" t="s">
        <v>70771</v>
      </c>
    </row>
    <row r="71310" spans="6:7" x14ac:dyDescent="0.25">
      <c r="F71310">
        <v>3</v>
      </c>
      <c r="G71310" t="s">
        <v>70772</v>
      </c>
    </row>
    <row r="71311" spans="6:7" x14ac:dyDescent="0.25">
      <c r="F71311">
        <v>3</v>
      </c>
      <c r="G71311" t="s">
        <v>70773</v>
      </c>
    </row>
    <row r="71312" spans="6:7" x14ac:dyDescent="0.25">
      <c r="F71312">
        <v>4</v>
      </c>
      <c r="G71312" t="s">
        <v>70774</v>
      </c>
    </row>
    <row r="71313" spans="6:7" x14ac:dyDescent="0.25">
      <c r="F71313">
        <v>1</v>
      </c>
      <c r="G71313" t="s">
        <v>70775</v>
      </c>
    </row>
    <row r="71314" spans="6:7" x14ac:dyDescent="0.25">
      <c r="F71314">
        <v>3</v>
      </c>
      <c r="G71314" t="s">
        <v>70776</v>
      </c>
    </row>
    <row r="71315" spans="6:7" x14ac:dyDescent="0.25">
      <c r="F71315">
        <v>4</v>
      </c>
      <c r="G71315" t="s">
        <v>70777</v>
      </c>
    </row>
    <row r="71316" spans="6:7" x14ac:dyDescent="0.25">
      <c r="F71316">
        <v>4</v>
      </c>
      <c r="G71316" t="s">
        <v>70778</v>
      </c>
    </row>
    <row r="71317" spans="6:7" x14ac:dyDescent="0.25">
      <c r="F71317">
        <v>4</v>
      </c>
      <c r="G71317" t="s">
        <v>70779</v>
      </c>
    </row>
    <row r="71318" spans="6:7" x14ac:dyDescent="0.25">
      <c r="F71318">
        <v>1</v>
      </c>
      <c r="G71318" t="s">
        <v>70780</v>
      </c>
    </row>
    <row r="71319" spans="6:7" x14ac:dyDescent="0.25">
      <c r="F71319">
        <v>1</v>
      </c>
      <c r="G71319" t="s">
        <v>70781</v>
      </c>
    </row>
    <row r="71320" spans="6:7" x14ac:dyDescent="0.25">
      <c r="F71320">
        <v>4</v>
      </c>
      <c r="G71320" t="s">
        <v>70782</v>
      </c>
    </row>
    <row r="71321" spans="6:7" x14ac:dyDescent="0.25">
      <c r="F71321">
        <v>4</v>
      </c>
      <c r="G71321" t="s">
        <v>70783</v>
      </c>
    </row>
    <row r="71322" spans="6:7" x14ac:dyDescent="0.25">
      <c r="F71322">
        <v>3</v>
      </c>
      <c r="G71322" t="s">
        <v>70784</v>
      </c>
    </row>
    <row r="71323" spans="6:7" x14ac:dyDescent="0.25">
      <c r="F71323">
        <v>1</v>
      </c>
      <c r="G71323" t="s">
        <v>70785</v>
      </c>
    </row>
    <row r="71324" spans="6:7" x14ac:dyDescent="0.25">
      <c r="F71324">
        <v>1</v>
      </c>
      <c r="G71324" t="s">
        <v>70786</v>
      </c>
    </row>
    <row r="71325" spans="6:7" x14ac:dyDescent="0.25">
      <c r="F71325">
        <v>4</v>
      </c>
      <c r="G71325" t="s">
        <v>70787</v>
      </c>
    </row>
    <row r="71326" spans="6:7" x14ac:dyDescent="0.25">
      <c r="F71326">
        <v>1</v>
      </c>
      <c r="G71326" t="s">
        <v>70788</v>
      </c>
    </row>
    <row r="71327" spans="6:7" x14ac:dyDescent="0.25">
      <c r="F71327">
        <v>4</v>
      </c>
      <c r="G71327" t="s">
        <v>70789</v>
      </c>
    </row>
    <row r="71328" spans="6:7" x14ac:dyDescent="0.25">
      <c r="F71328">
        <v>2</v>
      </c>
      <c r="G71328" t="s">
        <v>70790</v>
      </c>
    </row>
    <row r="71329" spans="6:7" x14ac:dyDescent="0.25">
      <c r="F71329">
        <v>1</v>
      </c>
      <c r="G71329" t="s">
        <v>70791</v>
      </c>
    </row>
    <row r="71330" spans="6:7" x14ac:dyDescent="0.25">
      <c r="F71330">
        <v>3</v>
      </c>
      <c r="G71330" t="s">
        <v>70792</v>
      </c>
    </row>
    <row r="71331" spans="6:7" x14ac:dyDescent="0.25">
      <c r="F71331">
        <v>2</v>
      </c>
      <c r="G71331" t="s">
        <v>70793</v>
      </c>
    </row>
    <row r="71332" spans="6:7" x14ac:dyDescent="0.25">
      <c r="F71332">
        <v>4</v>
      </c>
      <c r="G71332" t="s">
        <v>70794</v>
      </c>
    </row>
    <row r="71333" spans="6:7" x14ac:dyDescent="0.25">
      <c r="F71333">
        <v>1</v>
      </c>
      <c r="G71333" t="s">
        <v>70795</v>
      </c>
    </row>
    <row r="71334" spans="6:7" x14ac:dyDescent="0.25">
      <c r="F71334">
        <v>1</v>
      </c>
      <c r="G71334" t="s">
        <v>70796</v>
      </c>
    </row>
    <row r="71335" spans="6:7" x14ac:dyDescent="0.25">
      <c r="F71335">
        <v>4</v>
      </c>
      <c r="G71335" t="s">
        <v>70797</v>
      </c>
    </row>
    <row r="71336" spans="6:7" x14ac:dyDescent="0.25">
      <c r="F71336">
        <v>2</v>
      </c>
      <c r="G71336" t="s">
        <v>70798</v>
      </c>
    </row>
    <row r="71337" spans="6:7" x14ac:dyDescent="0.25">
      <c r="F71337">
        <v>1</v>
      </c>
      <c r="G71337" t="s">
        <v>70799</v>
      </c>
    </row>
    <row r="71338" spans="6:7" x14ac:dyDescent="0.25">
      <c r="F71338">
        <v>3</v>
      </c>
      <c r="G71338" t="s">
        <v>70800</v>
      </c>
    </row>
    <row r="71339" spans="6:7" x14ac:dyDescent="0.25">
      <c r="F71339">
        <v>4</v>
      </c>
      <c r="G71339" t="s">
        <v>70801</v>
      </c>
    </row>
    <row r="71340" spans="6:7" x14ac:dyDescent="0.25">
      <c r="F71340">
        <v>3</v>
      </c>
      <c r="G71340" t="s">
        <v>70802</v>
      </c>
    </row>
    <row r="71341" spans="6:7" x14ac:dyDescent="0.25">
      <c r="F71341">
        <v>1</v>
      </c>
      <c r="G71341" t="s">
        <v>70803</v>
      </c>
    </row>
    <row r="71342" spans="6:7" x14ac:dyDescent="0.25">
      <c r="F71342">
        <v>4</v>
      </c>
      <c r="G71342" t="s">
        <v>70804</v>
      </c>
    </row>
    <row r="71343" spans="6:7" x14ac:dyDescent="0.25">
      <c r="F71343">
        <v>4</v>
      </c>
      <c r="G71343" t="s">
        <v>70805</v>
      </c>
    </row>
    <row r="71344" spans="6:7" x14ac:dyDescent="0.25">
      <c r="F71344">
        <v>2</v>
      </c>
      <c r="G71344" t="s">
        <v>70806</v>
      </c>
    </row>
    <row r="71345" spans="6:7" x14ac:dyDescent="0.25">
      <c r="F71345">
        <v>1</v>
      </c>
      <c r="G71345" t="s">
        <v>70807</v>
      </c>
    </row>
    <row r="71346" spans="6:7" x14ac:dyDescent="0.25">
      <c r="F71346">
        <v>4</v>
      </c>
      <c r="G71346" t="s">
        <v>70808</v>
      </c>
    </row>
    <row r="71347" spans="6:7" x14ac:dyDescent="0.25">
      <c r="F71347">
        <v>4</v>
      </c>
      <c r="G71347" t="s">
        <v>70809</v>
      </c>
    </row>
    <row r="71348" spans="6:7" x14ac:dyDescent="0.25">
      <c r="F71348">
        <v>3</v>
      </c>
      <c r="G71348" t="s">
        <v>70810</v>
      </c>
    </row>
    <row r="71349" spans="6:7" x14ac:dyDescent="0.25">
      <c r="F71349">
        <v>3</v>
      </c>
      <c r="G71349" t="s">
        <v>70811</v>
      </c>
    </row>
    <row r="71350" spans="6:7" x14ac:dyDescent="0.25">
      <c r="F71350">
        <v>3</v>
      </c>
      <c r="G71350" t="s">
        <v>70812</v>
      </c>
    </row>
    <row r="71351" spans="6:7" x14ac:dyDescent="0.25">
      <c r="F71351">
        <v>4</v>
      </c>
      <c r="G71351" t="s">
        <v>70813</v>
      </c>
    </row>
    <row r="71352" spans="6:7" x14ac:dyDescent="0.25">
      <c r="F71352">
        <v>3</v>
      </c>
      <c r="G71352" t="s">
        <v>70814</v>
      </c>
    </row>
    <row r="71353" spans="6:7" x14ac:dyDescent="0.25">
      <c r="F71353">
        <v>1</v>
      </c>
      <c r="G71353" t="s">
        <v>70815</v>
      </c>
    </row>
    <row r="71354" spans="6:7" x14ac:dyDescent="0.25">
      <c r="F71354">
        <v>3</v>
      </c>
      <c r="G71354" t="s">
        <v>70816</v>
      </c>
    </row>
    <row r="71355" spans="6:7" x14ac:dyDescent="0.25">
      <c r="F71355">
        <v>2</v>
      </c>
      <c r="G71355" t="s">
        <v>70817</v>
      </c>
    </row>
    <row r="71356" spans="6:7" x14ac:dyDescent="0.25">
      <c r="F71356">
        <v>3</v>
      </c>
      <c r="G71356" t="s">
        <v>70818</v>
      </c>
    </row>
    <row r="71357" spans="6:7" x14ac:dyDescent="0.25">
      <c r="F71357">
        <v>3</v>
      </c>
      <c r="G71357" t="s">
        <v>70819</v>
      </c>
    </row>
    <row r="71358" spans="6:7" x14ac:dyDescent="0.25">
      <c r="F71358">
        <v>1</v>
      </c>
      <c r="G71358" t="s">
        <v>70820</v>
      </c>
    </row>
    <row r="71359" spans="6:7" x14ac:dyDescent="0.25">
      <c r="F71359">
        <v>3</v>
      </c>
      <c r="G71359" t="s">
        <v>70821</v>
      </c>
    </row>
    <row r="71360" spans="6:7" x14ac:dyDescent="0.25">
      <c r="F71360">
        <v>4</v>
      </c>
      <c r="G71360" t="s">
        <v>70822</v>
      </c>
    </row>
    <row r="71361" spans="6:7" x14ac:dyDescent="0.25">
      <c r="F71361">
        <v>4</v>
      </c>
      <c r="G71361" t="s">
        <v>70823</v>
      </c>
    </row>
    <row r="71362" spans="6:7" x14ac:dyDescent="0.25">
      <c r="F71362">
        <v>1</v>
      </c>
      <c r="G71362" t="s">
        <v>70824</v>
      </c>
    </row>
    <row r="71363" spans="6:7" x14ac:dyDescent="0.25">
      <c r="F71363">
        <v>1</v>
      </c>
      <c r="G71363" t="s">
        <v>70825</v>
      </c>
    </row>
    <row r="71364" spans="6:7" x14ac:dyDescent="0.25">
      <c r="F71364">
        <v>2</v>
      </c>
      <c r="G71364" t="s">
        <v>70826</v>
      </c>
    </row>
    <row r="71365" spans="6:7" x14ac:dyDescent="0.25">
      <c r="F71365">
        <v>4</v>
      </c>
      <c r="G71365" t="s">
        <v>70827</v>
      </c>
    </row>
    <row r="71366" spans="6:7" x14ac:dyDescent="0.25">
      <c r="F71366">
        <v>3</v>
      </c>
      <c r="G71366" t="s">
        <v>70828</v>
      </c>
    </row>
    <row r="71367" spans="6:7" x14ac:dyDescent="0.25">
      <c r="F71367">
        <v>4</v>
      </c>
      <c r="G71367" t="s">
        <v>70829</v>
      </c>
    </row>
    <row r="71368" spans="6:7" x14ac:dyDescent="0.25">
      <c r="F71368">
        <v>3</v>
      </c>
      <c r="G71368" t="s">
        <v>70830</v>
      </c>
    </row>
    <row r="71369" spans="6:7" x14ac:dyDescent="0.25">
      <c r="F71369">
        <v>1</v>
      </c>
      <c r="G71369" t="s">
        <v>70831</v>
      </c>
    </row>
    <row r="71370" spans="6:7" x14ac:dyDescent="0.25">
      <c r="F71370">
        <v>3</v>
      </c>
      <c r="G71370" t="s">
        <v>70832</v>
      </c>
    </row>
    <row r="71371" spans="6:7" x14ac:dyDescent="0.25">
      <c r="F71371">
        <v>4</v>
      </c>
      <c r="G71371" t="s">
        <v>70833</v>
      </c>
    </row>
    <row r="71372" spans="6:7" x14ac:dyDescent="0.25">
      <c r="F71372">
        <v>2</v>
      </c>
      <c r="G71372" t="s">
        <v>70834</v>
      </c>
    </row>
    <row r="71373" spans="6:7" x14ac:dyDescent="0.25">
      <c r="F71373">
        <v>4</v>
      </c>
      <c r="G71373" t="s">
        <v>70835</v>
      </c>
    </row>
    <row r="71374" spans="6:7" x14ac:dyDescent="0.25">
      <c r="F71374">
        <v>3</v>
      </c>
      <c r="G71374" t="s">
        <v>70836</v>
      </c>
    </row>
    <row r="71375" spans="6:7" x14ac:dyDescent="0.25">
      <c r="F71375">
        <v>3</v>
      </c>
      <c r="G71375" t="s">
        <v>70837</v>
      </c>
    </row>
    <row r="71376" spans="6:7" x14ac:dyDescent="0.25">
      <c r="F71376">
        <v>2</v>
      </c>
      <c r="G71376" t="s">
        <v>70838</v>
      </c>
    </row>
    <row r="71377" spans="6:7" x14ac:dyDescent="0.25">
      <c r="F71377">
        <v>4</v>
      </c>
      <c r="G71377" t="s">
        <v>70839</v>
      </c>
    </row>
    <row r="71378" spans="6:7" x14ac:dyDescent="0.25">
      <c r="F71378">
        <v>4</v>
      </c>
      <c r="G71378" t="s">
        <v>70840</v>
      </c>
    </row>
    <row r="71379" spans="6:7" x14ac:dyDescent="0.25">
      <c r="F71379">
        <v>4</v>
      </c>
      <c r="G71379" t="s">
        <v>70841</v>
      </c>
    </row>
    <row r="71380" spans="6:7" x14ac:dyDescent="0.25">
      <c r="F71380">
        <v>4</v>
      </c>
      <c r="G71380" t="s">
        <v>70842</v>
      </c>
    </row>
    <row r="71381" spans="6:7" x14ac:dyDescent="0.25">
      <c r="F71381">
        <v>4</v>
      </c>
      <c r="G71381" t="s">
        <v>70843</v>
      </c>
    </row>
    <row r="71382" spans="6:7" x14ac:dyDescent="0.25">
      <c r="F71382">
        <v>3</v>
      </c>
      <c r="G71382" t="s">
        <v>70844</v>
      </c>
    </row>
    <row r="71383" spans="6:7" x14ac:dyDescent="0.25">
      <c r="F71383">
        <v>3</v>
      </c>
      <c r="G71383" t="s">
        <v>70845</v>
      </c>
    </row>
    <row r="71384" spans="6:7" x14ac:dyDescent="0.25">
      <c r="F71384">
        <v>2</v>
      </c>
      <c r="G71384" t="s">
        <v>70846</v>
      </c>
    </row>
    <row r="71385" spans="6:7" x14ac:dyDescent="0.25">
      <c r="F71385">
        <v>3</v>
      </c>
      <c r="G71385" t="s">
        <v>70847</v>
      </c>
    </row>
    <row r="71386" spans="6:7" x14ac:dyDescent="0.25">
      <c r="F71386">
        <v>3</v>
      </c>
      <c r="G71386" t="s">
        <v>70848</v>
      </c>
    </row>
    <row r="71387" spans="6:7" x14ac:dyDescent="0.25">
      <c r="F71387">
        <v>4</v>
      </c>
      <c r="G71387" t="s">
        <v>70849</v>
      </c>
    </row>
    <row r="71388" spans="6:7" x14ac:dyDescent="0.25">
      <c r="F71388">
        <v>4</v>
      </c>
      <c r="G71388" t="s">
        <v>70850</v>
      </c>
    </row>
    <row r="71389" spans="6:7" x14ac:dyDescent="0.25">
      <c r="F71389">
        <v>3</v>
      </c>
      <c r="G71389" t="s">
        <v>70851</v>
      </c>
    </row>
    <row r="71390" spans="6:7" x14ac:dyDescent="0.25">
      <c r="F71390">
        <v>1</v>
      </c>
      <c r="G71390" t="s">
        <v>70852</v>
      </c>
    </row>
    <row r="71391" spans="6:7" x14ac:dyDescent="0.25">
      <c r="F71391">
        <v>4</v>
      </c>
      <c r="G71391" t="s">
        <v>70853</v>
      </c>
    </row>
    <row r="71392" spans="6:7" x14ac:dyDescent="0.25">
      <c r="F71392">
        <v>1</v>
      </c>
      <c r="G71392" t="s">
        <v>70854</v>
      </c>
    </row>
    <row r="71393" spans="6:7" x14ac:dyDescent="0.25">
      <c r="F71393">
        <v>1</v>
      </c>
      <c r="G71393" t="s">
        <v>70855</v>
      </c>
    </row>
    <row r="71394" spans="6:7" x14ac:dyDescent="0.25">
      <c r="F71394">
        <v>1</v>
      </c>
      <c r="G71394" t="s">
        <v>70856</v>
      </c>
    </row>
    <row r="71395" spans="6:7" x14ac:dyDescent="0.25">
      <c r="F71395">
        <v>4</v>
      </c>
      <c r="G71395" t="s">
        <v>70857</v>
      </c>
    </row>
    <row r="71396" spans="6:7" x14ac:dyDescent="0.25">
      <c r="F71396">
        <v>1</v>
      </c>
      <c r="G71396" t="s">
        <v>70858</v>
      </c>
    </row>
    <row r="71397" spans="6:7" x14ac:dyDescent="0.25">
      <c r="F71397">
        <v>3</v>
      </c>
      <c r="G71397" t="s">
        <v>70859</v>
      </c>
    </row>
    <row r="71398" spans="6:7" x14ac:dyDescent="0.25">
      <c r="F71398">
        <v>4</v>
      </c>
      <c r="G71398" t="s">
        <v>70860</v>
      </c>
    </row>
    <row r="71399" spans="6:7" x14ac:dyDescent="0.25">
      <c r="F71399">
        <v>4</v>
      </c>
      <c r="G71399" t="s">
        <v>70861</v>
      </c>
    </row>
    <row r="71400" spans="6:7" x14ac:dyDescent="0.25">
      <c r="F71400">
        <v>4</v>
      </c>
      <c r="G71400" t="s">
        <v>70862</v>
      </c>
    </row>
    <row r="71401" spans="6:7" x14ac:dyDescent="0.25">
      <c r="F71401">
        <v>4</v>
      </c>
      <c r="G71401" t="s">
        <v>70863</v>
      </c>
    </row>
    <row r="71402" spans="6:7" x14ac:dyDescent="0.25">
      <c r="F71402">
        <v>3</v>
      </c>
      <c r="G71402" t="s">
        <v>70864</v>
      </c>
    </row>
    <row r="71403" spans="6:7" x14ac:dyDescent="0.25">
      <c r="F71403">
        <v>1</v>
      </c>
      <c r="G71403" t="s">
        <v>70865</v>
      </c>
    </row>
    <row r="71404" spans="6:7" x14ac:dyDescent="0.25">
      <c r="F71404">
        <v>2</v>
      </c>
      <c r="G71404" t="s">
        <v>70866</v>
      </c>
    </row>
    <row r="71405" spans="6:7" x14ac:dyDescent="0.25">
      <c r="F71405">
        <v>3</v>
      </c>
      <c r="G71405" t="s">
        <v>70867</v>
      </c>
    </row>
    <row r="71406" spans="6:7" x14ac:dyDescent="0.25">
      <c r="F71406">
        <v>2</v>
      </c>
      <c r="G71406" t="s">
        <v>70868</v>
      </c>
    </row>
    <row r="71407" spans="6:7" x14ac:dyDescent="0.25">
      <c r="F71407">
        <v>1</v>
      </c>
      <c r="G71407" t="s">
        <v>70869</v>
      </c>
    </row>
    <row r="71408" spans="6:7" x14ac:dyDescent="0.25">
      <c r="F71408">
        <v>1</v>
      </c>
      <c r="G71408" t="s">
        <v>70870</v>
      </c>
    </row>
    <row r="71409" spans="6:7" x14ac:dyDescent="0.25">
      <c r="F71409">
        <v>4</v>
      </c>
      <c r="G71409" t="s">
        <v>70871</v>
      </c>
    </row>
    <row r="71410" spans="6:7" x14ac:dyDescent="0.25">
      <c r="F71410">
        <v>2</v>
      </c>
      <c r="G71410" t="s">
        <v>70872</v>
      </c>
    </row>
    <row r="71411" spans="6:7" x14ac:dyDescent="0.25">
      <c r="F71411">
        <v>1</v>
      </c>
      <c r="G71411" t="s">
        <v>70873</v>
      </c>
    </row>
    <row r="71412" spans="6:7" x14ac:dyDescent="0.25">
      <c r="F71412">
        <v>1</v>
      </c>
      <c r="G71412" t="s">
        <v>70874</v>
      </c>
    </row>
    <row r="71413" spans="6:7" x14ac:dyDescent="0.25">
      <c r="F71413">
        <v>4</v>
      </c>
      <c r="G71413" t="s">
        <v>70875</v>
      </c>
    </row>
    <row r="71414" spans="6:7" x14ac:dyDescent="0.25">
      <c r="F71414">
        <v>1</v>
      </c>
      <c r="G71414" t="s">
        <v>70876</v>
      </c>
    </row>
    <row r="71415" spans="6:7" x14ac:dyDescent="0.25">
      <c r="F71415">
        <v>1</v>
      </c>
      <c r="G71415" t="s">
        <v>70877</v>
      </c>
    </row>
    <row r="71416" spans="6:7" x14ac:dyDescent="0.25">
      <c r="F71416">
        <v>3</v>
      </c>
      <c r="G71416" t="s">
        <v>70878</v>
      </c>
    </row>
    <row r="71417" spans="6:7" x14ac:dyDescent="0.25">
      <c r="F71417">
        <v>4</v>
      </c>
      <c r="G71417" t="s">
        <v>70879</v>
      </c>
    </row>
    <row r="71418" spans="6:7" x14ac:dyDescent="0.25">
      <c r="F71418">
        <v>1</v>
      </c>
      <c r="G71418" t="s">
        <v>70880</v>
      </c>
    </row>
    <row r="71419" spans="6:7" x14ac:dyDescent="0.25">
      <c r="F71419">
        <v>4</v>
      </c>
      <c r="G71419" t="s">
        <v>70881</v>
      </c>
    </row>
    <row r="71420" spans="6:7" x14ac:dyDescent="0.25">
      <c r="F71420">
        <v>3</v>
      </c>
      <c r="G71420" t="s">
        <v>70882</v>
      </c>
    </row>
    <row r="71421" spans="6:7" x14ac:dyDescent="0.25">
      <c r="F71421">
        <v>4</v>
      </c>
      <c r="G71421" t="s">
        <v>70883</v>
      </c>
    </row>
    <row r="71422" spans="6:7" x14ac:dyDescent="0.25">
      <c r="F71422">
        <v>4</v>
      </c>
      <c r="G71422" t="s">
        <v>70884</v>
      </c>
    </row>
    <row r="71423" spans="6:7" x14ac:dyDescent="0.25">
      <c r="F71423">
        <v>4</v>
      </c>
      <c r="G71423" t="s">
        <v>70885</v>
      </c>
    </row>
    <row r="71424" spans="6:7" x14ac:dyDescent="0.25">
      <c r="F71424">
        <v>4</v>
      </c>
      <c r="G71424" t="s">
        <v>70886</v>
      </c>
    </row>
    <row r="71425" spans="6:7" x14ac:dyDescent="0.25">
      <c r="F71425">
        <v>1</v>
      </c>
      <c r="G71425" t="s">
        <v>70887</v>
      </c>
    </row>
    <row r="71426" spans="6:7" x14ac:dyDescent="0.25">
      <c r="F71426">
        <v>1</v>
      </c>
      <c r="G71426" t="s">
        <v>70888</v>
      </c>
    </row>
    <row r="71427" spans="6:7" x14ac:dyDescent="0.25">
      <c r="F71427">
        <v>4</v>
      </c>
      <c r="G71427" t="s">
        <v>70889</v>
      </c>
    </row>
    <row r="71428" spans="6:7" x14ac:dyDescent="0.25">
      <c r="F71428">
        <v>3</v>
      </c>
      <c r="G71428" t="s">
        <v>70890</v>
      </c>
    </row>
    <row r="71429" spans="6:7" x14ac:dyDescent="0.25">
      <c r="F71429">
        <v>4</v>
      </c>
      <c r="G71429" t="s">
        <v>70891</v>
      </c>
    </row>
    <row r="71430" spans="6:7" x14ac:dyDescent="0.25">
      <c r="F71430">
        <v>4</v>
      </c>
      <c r="G71430" t="s">
        <v>53186</v>
      </c>
    </row>
    <row r="71431" spans="6:7" x14ac:dyDescent="0.25">
      <c r="F71431">
        <v>3</v>
      </c>
      <c r="G71431" t="s">
        <v>70892</v>
      </c>
    </row>
    <row r="71432" spans="6:7" x14ac:dyDescent="0.25">
      <c r="F71432">
        <v>1</v>
      </c>
      <c r="G71432" t="s">
        <v>70893</v>
      </c>
    </row>
    <row r="71433" spans="6:7" x14ac:dyDescent="0.25">
      <c r="F71433">
        <v>4</v>
      </c>
      <c r="G71433" t="s">
        <v>70894</v>
      </c>
    </row>
    <row r="71434" spans="6:7" x14ac:dyDescent="0.25">
      <c r="F71434">
        <v>1</v>
      </c>
      <c r="G71434" t="s">
        <v>70895</v>
      </c>
    </row>
    <row r="71435" spans="6:7" x14ac:dyDescent="0.25">
      <c r="F71435">
        <v>1</v>
      </c>
      <c r="G71435" t="s">
        <v>70896</v>
      </c>
    </row>
    <row r="71436" spans="6:7" x14ac:dyDescent="0.25">
      <c r="F71436">
        <v>4</v>
      </c>
      <c r="G71436" t="s">
        <v>70897</v>
      </c>
    </row>
    <row r="71437" spans="6:7" x14ac:dyDescent="0.25">
      <c r="F71437">
        <v>1</v>
      </c>
      <c r="G71437" t="s">
        <v>70898</v>
      </c>
    </row>
    <row r="71438" spans="6:7" x14ac:dyDescent="0.25">
      <c r="F71438">
        <v>1</v>
      </c>
      <c r="G71438" t="s">
        <v>70899</v>
      </c>
    </row>
    <row r="71439" spans="6:7" x14ac:dyDescent="0.25">
      <c r="F71439">
        <v>4</v>
      </c>
      <c r="G71439" t="s">
        <v>70900</v>
      </c>
    </row>
    <row r="71440" spans="6:7" x14ac:dyDescent="0.25">
      <c r="F71440">
        <v>3</v>
      </c>
      <c r="G71440" t="s">
        <v>70901</v>
      </c>
    </row>
    <row r="71441" spans="6:7" x14ac:dyDescent="0.25">
      <c r="F71441">
        <v>2</v>
      </c>
      <c r="G71441" t="s">
        <v>70902</v>
      </c>
    </row>
    <row r="71442" spans="6:7" x14ac:dyDescent="0.25">
      <c r="F71442">
        <v>4</v>
      </c>
      <c r="G71442" t="s">
        <v>70903</v>
      </c>
    </row>
    <row r="71443" spans="6:7" x14ac:dyDescent="0.25">
      <c r="F71443">
        <v>4</v>
      </c>
      <c r="G71443" t="s">
        <v>70904</v>
      </c>
    </row>
    <row r="71444" spans="6:7" x14ac:dyDescent="0.25">
      <c r="F71444">
        <v>3</v>
      </c>
      <c r="G71444" t="s">
        <v>70905</v>
      </c>
    </row>
    <row r="71445" spans="6:7" x14ac:dyDescent="0.25">
      <c r="F71445">
        <v>2</v>
      </c>
      <c r="G71445" t="s">
        <v>70906</v>
      </c>
    </row>
    <row r="71446" spans="6:7" x14ac:dyDescent="0.25">
      <c r="F71446">
        <v>2</v>
      </c>
      <c r="G71446" t="s">
        <v>70907</v>
      </c>
    </row>
    <row r="71447" spans="6:7" x14ac:dyDescent="0.25">
      <c r="F71447">
        <v>2</v>
      </c>
      <c r="G71447" t="s">
        <v>70908</v>
      </c>
    </row>
    <row r="71448" spans="6:7" x14ac:dyDescent="0.25">
      <c r="F71448">
        <v>3</v>
      </c>
      <c r="G71448" t="s">
        <v>70909</v>
      </c>
    </row>
    <row r="71449" spans="6:7" x14ac:dyDescent="0.25">
      <c r="F71449">
        <v>2</v>
      </c>
      <c r="G71449" t="s">
        <v>70910</v>
      </c>
    </row>
    <row r="71450" spans="6:7" x14ac:dyDescent="0.25">
      <c r="F71450">
        <v>3</v>
      </c>
      <c r="G71450" t="s">
        <v>70911</v>
      </c>
    </row>
    <row r="71451" spans="6:7" x14ac:dyDescent="0.25">
      <c r="F71451">
        <v>1</v>
      </c>
      <c r="G71451" t="s">
        <v>70912</v>
      </c>
    </row>
    <row r="71452" spans="6:7" x14ac:dyDescent="0.25">
      <c r="F71452">
        <v>4</v>
      </c>
      <c r="G71452" t="s">
        <v>70913</v>
      </c>
    </row>
    <row r="71453" spans="6:7" x14ac:dyDescent="0.25">
      <c r="F71453">
        <v>4</v>
      </c>
      <c r="G71453" t="s">
        <v>70914</v>
      </c>
    </row>
    <row r="71454" spans="6:7" x14ac:dyDescent="0.25">
      <c r="F71454">
        <v>4</v>
      </c>
      <c r="G71454" t="s">
        <v>70915</v>
      </c>
    </row>
    <row r="71455" spans="6:7" x14ac:dyDescent="0.25">
      <c r="F71455">
        <v>1</v>
      </c>
      <c r="G71455" t="s">
        <v>70916</v>
      </c>
    </row>
    <row r="71456" spans="6:7" x14ac:dyDescent="0.25">
      <c r="F71456">
        <v>1</v>
      </c>
      <c r="G71456" t="s">
        <v>70917</v>
      </c>
    </row>
    <row r="71457" spans="6:7" x14ac:dyDescent="0.25">
      <c r="F71457">
        <v>4</v>
      </c>
      <c r="G71457" t="s">
        <v>70918</v>
      </c>
    </row>
    <row r="71458" spans="6:7" x14ac:dyDescent="0.25">
      <c r="F71458">
        <v>4</v>
      </c>
      <c r="G71458" t="s">
        <v>70919</v>
      </c>
    </row>
    <row r="71459" spans="6:7" x14ac:dyDescent="0.25">
      <c r="F71459">
        <v>4</v>
      </c>
      <c r="G71459" t="s">
        <v>70920</v>
      </c>
    </row>
    <row r="71460" spans="6:7" x14ac:dyDescent="0.25">
      <c r="F71460">
        <v>2</v>
      </c>
      <c r="G71460" t="s">
        <v>70921</v>
      </c>
    </row>
    <row r="71461" spans="6:7" x14ac:dyDescent="0.25">
      <c r="F71461">
        <v>4</v>
      </c>
      <c r="G71461" t="s">
        <v>70922</v>
      </c>
    </row>
    <row r="71462" spans="6:7" x14ac:dyDescent="0.25">
      <c r="F71462">
        <v>4</v>
      </c>
      <c r="G71462" t="s">
        <v>70923</v>
      </c>
    </row>
    <row r="71463" spans="6:7" x14ac:dyDescent="0.25">
      <c r="F71463">
        <v>1</v>
      </c>
      <c r="G71463" t="s">
        <v>70924</v>
      </c>
    </row>
    <row r="71464" spans="6:7" x14ac:dyDescent="0.25">
      <c r="F71464">
        <v>4</v>
      </c>
      <c r="G71464" t="s">
        <v>70925</v>
      </c>
    </row>
    <row r="71465" spans="6:7" x14ac:dyDescent="0.25">
      <c r="F71465">
        <v>4</v>
      </c>
      <c r="G71465" t="s">
        <v>70926</v>
      </c>
    </row>
    <row r="71466" spans="6:7" x14ac:dyDescent="0.25">
      <c r="F71466">
        <v>4</v>
      </c>
      <c r="G71466" t="s">
        <v>70927</v>
      </c>
    </row>
    <row r="71467" spans="6:7" x14ac:dyDescent="0.25">
      <c r="F71467">
        <v>3</v>
      </c>
      <c r="G71467" t="s">
        <v>70928</v>
      </c>
    </row>
    <row r="71468" spans="6:7" x14ac:dyDescent="0.25">
      <c r="F71468">
        <v>3</v>
      </c>
      <c r="G71468" t="s">
        <v>70929</v>
      </c>
    </row>
    <row r="71469" spans="6:7" x14ac:dyDescent="0.25">
      <c r="F71469">
        <v>1</v>
      </c>
      <c r="G71469" t="s">
        <v>70930</v>
      </c>
    </row>
    <row r="71470" spans="6:7" x14ac:dyDescent="0.25">
      <c r="F71470">
        <v>1</v>
      </c>
      <c r="G71470" t="s">
        <v>70931</v>
      </c>
    </row>
    <row r="71471" spans="6:7" x14ac:dyDescent="0.25">
      <c r="F71471">
        <v>4</v>
      </c>
      <c r="G71471" t="s">
        <v>70932</v>
      </c>
    </row>
    <row r="71472" spans="6:7" x14ac:dyDescent="0.25">
      <c r="F71472">
        <v>1</v>
      </c>
      <c r="G71472" t="s">
        <v>70933</v>
      </c>
    </row>
    <row r="71473" spans="6:7" x14ac:dyDescent="0.25">
      <c r="F71473">
        <v>4</v>
      </c>
      <c r="G71473" t="s">
        <v>70934</v>
      </c>
    </row>
    <row r="71474" spans="6:7" x14ac:dyDescent="0.25">
      <c r="F71474">
        <v>4</v>
      </c>
      <c r="G71474" t="s">
        <v>70935</v>
      </c>
    </row>
    <row r="71475" spans="6:7" x14ac:dyDescent="0.25">
      <c r="F71475">
        <v>2</v>
      </c>
      <c r="G71475" t="s">
        <v>70936</v>
      </c>
    </row>
    <row r="71476" spans="6:7" x14ac:dyDescent="0.25">
      <c r="F71476">
        <v>1</v>
      </c>
      <c r="G71476" t="s">
        <v>70937</v>
      </c>
    </row>
    <row r="71477" spans="6:7" x14ac:dyDescent="0.25">
      <c r="F71477">
        <v>2</v>
      </c>
      <c r="G71477" t="s">
        <v>70938</v>
      </c>
    </row>
    <row r="71478" spans="6:7" x14ac:dyDescent="0.25">
      <c r="F71478">
        <v>1</v>
      </c>
      <c r="G71478" t="s">
        <v>70939</v>
      </c>
    </row>
    <row r="71479" spans="6:7" x14ac:dyDescent="0.25">
      <c r="F71479">
        <v>3</v>
      </c>
      <c r="G71479" t="s">
        <v>70940</v>
      </c>
    </row>
    <row r="71480" spans="6:7" x14ac:dyDescent="0.25">
      <c r="F71480">
        <v>1</v>
      </c>
      <c r="G71480" t="s">
        <v>70941</v>
      </c>
    </row>
    <row r="71481" spans="6:7" x14ac:dyDescent="0.25">
      <c r="F71481">
        <v>1</v>
      </c>
      <c r="G71481" t="s">
        <v>70942</v>
      </c>
    </row>
    <row r="71482" spans="6:7" x14ac:dyDescent="0.25">
      <c r="F71482">
        <v>1</v>
      </c>
      <c r="G71482" t="s">
        <v>70943</v>
      </c>
    </row>
    <row r="71483" spans="6:7" x14ac:dyDescent="0.25">
      <c r="F71483">
        <v>4</v>
      </c>
      <c r="G71483" t="s">
        <v>70944</v>
      </c>
    </row>
    <row r="71484" spans="6:7" x14ac:dyDescent="0.25">
      <c r="F71484">
        <v>4</v>
      </c>
      <c r="G71484" t="s">
        <v>70945</v>
      </c>
    </row>
    <row r="71485" spans="6:7" x14ac:dyDescent="0.25">
      <c r="F71485">
        <v>1</v>
      </c>
      <c r="G71485" t="s">
        <v>70946</v>
      </c>
    </row>
    <row r="71486" spans="6:7" x14ac:dyDescent="0.25">
      <c r="F71486">
        <v>1</v>
      </c>
      <c r="G71486" t="s">
        <v>70947</v>
      </c>
    </row>
    <row r="71487" spans="6:7" x14ac:dyDescent="0.25">
      <c r="F71487">
        <v>1</v>
      </c>
      <c r="G71487" t="s">
        <v>32554</v>
      </c>
    </row>
    <row r="71488" spans="6:7" x14ac:dyDescent="0.25">
      <c r="F71488">
        <v>1</v>
      </c>
      <c r="G71488" t="s">
        <v>70948</v>
      </c>
    </row>
    <row r="71489" spans="6:7" x14ac:dyDescent="0.25">
      <c r="F71489">
        <v>1</v>
      </c>
      <c r="G71489" t="s">
        <v>70949</v>
      </c>
    </row>
    <row r="71490" spans="6:7" x14ac:dyDescent="0.25">
      <c r="F71490">
        <v>1</v>
      </c>
      <c r="G71490" t="s">
        <v>70950</v>
      </c>
    </row>
    <row r="71491" spans="6:7" x14ac:dyDescent="0.25">
      <c r="F71491">
        <v>4</v>
      </c>
      <c r="G71491" t="s">
        <v>70951</v>
      </c>
    </row>
    <row r="71492" spans="6:7" x14ac:dyDescent="0.25">
      <c r="F71492">
        <v>1</v>
      </c>
      <c r="G71492" t="s">
        <v>70952</v>
      </c>
    </row>
    <row r="71493" spans="6:7" x14ac:dyDescent="0.25">
      <c r="F71493">
        <v>4</v>
      </c>
      <c r="G71493" t="s">
        <v>70953</v>
      </c>
    </row>
    <row r="71494" spans="6:7" x14ac:dyDescent="0.25">
      <c r="F71494">
        <v>4</v>
      </c>
      <c r="G71494" t="s">
        <v>70954</v>
      </c>
    </row>
    <row r="71495" spans="6:7" x14ac:dyDescent="0.25">
      <c r="F71495">
        <v>4</v>
      </c>
      <c r="G71495" t="s">
        <v>70955</v>
      </c>
    </row>
    <row r="71496" spans="6:7" x14ac:dyDescent="0.25">
      <c r="F71496">
        <v>4</v>
      </c>
      <c r="G71496" t="s">
        <v>70956</v>
      </c>
    </row>
    <row r="71497" spans="6:7" x14ac:dyDescent="0.25">
      <c r="F71497">
        <v>4</v>
      </c>
      <c r="G71497" t="s">
        <v>70957</v>
      </c>
    </row>
    <row r="71498" spans="6:7" x14ac:dyDescent="0.25">
      <c r="F71498">
        <v>3</v>
      </c>
      <c r="G71498" t="s">
        <v>70958</v>
      </c>
    </row>
    <row r="71499" spans="6:7" x14ac:dyDescent="0.25">
      <c r="F71499">
        <v>2</v>
      </c>
      <c r="G71499" t="s">
        <v>70959</v>
      </c>
    </row>
    <row r="71500" spans="6:7" x14ac:dyDescent="0.25">
      <c r="F71500">
        <v>4</v>
      </c>
      <c r="G71500" t="s">
        <v>70960</v>
      </c>
    </row>
    <row r="71501" spans="6:7" x14ac:dyDescent="0.25">
      <c r="F71501">
        <v>1</v>
      </c>
      <c r="G71501" t="s">
        <v>70961</v>
      </c>
    </row>
    <row r="71502" spans="6:7" x14ac:dyDescent="0.25">
      <c r="F71502">
        <v>4</v>
      </c>
      <c r="G71502" t="s">
        <v>70962</v>
      </c>
    </row>
    <row r="71503" spans="6:7" x14ac:dyDescent="0.25">
      <c r="F71503">
        <v>2</v>
      </c>
      <c r="G71503" t="s">
        <v>70963</v>
      </c>
    </row>
    <row r="71504" spans="6:7" x14ac:dyDescent="0.25">
      <c r="F71504">
        <v>4</v>
      </c>
      <c r="G71504" t="s">
        <v>70964</v>
      </c>
    </row>
    <row r="71505" spans="6:7" x14ac:dyDescent="0.25">
      <c r="F71505">
        <v>3</v>
      </c>
      <c r="G71505" t="s">
        <v>70965</v>
      </c>
    </row>
    <row r="71506" spans="6:7" x14ac:dyDescent="0.25">
      <c r="F71506">
        <v>3</v>
      </c>
      <c r="G71506" t="s">
        <v>70966</v>
      </c>
    </row>
    <row r="71507" spans="6:7" x14ac:dyDescent="0.25">
      <c r="F71507">
        <v>3</v>
      </c>
      <c r="G71507" t="s">
        <v>70967</v>
      </c>
    </row>
    <row r="71508" spans="6:7" x14ac:dyDescent="0.25">
      <c r="F71508">
        <v>3</v>
      </c>
      <c r="G71508" t="s">
        <v>70968</v>
      </c>
    </row>
    <row r="71509" spans="6:7" x14ac:dyDescent="0.25">
      <c r="F71509">
        <v>1</v>
      </c>
      <c r="G71509" t="s">
        <v>70969</v>
      </c>
    </row>
    <row r="71510" spans="6:7" x14ac:dyDescent="0.25">
      <c r="F71510">
        <v>4</v>
      </c>
      <c r="G71510" t="s">
        <v>70970</v>
      </c>
    </row>
    <row r="71511" spans="6:7" x14ac:dyDescent="0.25">
      <c r="F71511">
        <v>3</v>
      </c>
      <c r="G71511" t="s">
        <v>70971</v>
      </c>
    </row>
    <row r="71512" spans="6:7" x14ac:dyDescent="0.25">
      <c r="F71512">
        <v>1</v>
      </c>
      <c r="G71512" t="s">
        <v>70972</v>
      </c>
    </row>
    <row r="71513" spans="6:7" x14ac:dyDescent="0.25">
      <c r="F71513">
        <v>4</v>
      </c>
      <c r="G71513" t="s">
        <v>70973</v>
      </c>
    </row>
    <row r="71514" spans="6:7" x14ac:dyDescent="0.25">
      <c r="F71514">
        <v>2</v>
      </c>
      <c r="G71514" t="s">
        <v>70974</v>
      </c>
    </row>
    <row r="71515" spans="6:7" x14ac:dyDescent="0.25">
      <c r="F71515">
        <v>3</v>
      </c>
      <c r="G71515" t="s">
        <v>70975</v>
      </c>
    </row>
    <row r="71516" spans="6:7" x14ac:dyDescent="0.25">
      <c r="F71516">
        <v>4</v>
      </c>
      <c r="G71516" t="s">
        <v>70976</v>
      </c>
    </row>
    <row r="71517" spans="6:7" x14ac:dyDescent="0.25">
      <c r="F71517">
        <v>2</v>
      </c>
      <c r="G71517" t="s">
        <v>70977</v>
      </c>
    </row>
    <row r="71518" spans="6:7" x14ac:dyDescent="0.25">
      <c r="F71518">
        <v>1</v>
      </c>
      <c r="G71518" t="s">
        <v>70978</v>
      </c>
    </row>
    <row r="71519" spans="6:7" x14ac:dyDescent="0.25">
      <c r="F71519">
        <v>3</v>
      </c>
      <c r="G71519" t="s">
        <v>70979</v>
      </c>
    </row>
    <row r="71520" spans="6:7" x14ac:dyDescent="0.25">
      <c r="F71520">
        <v>4</v>
      </c>
      <c r="G71520" t="s">
        <v>70980</v>
      </c>
    </row>
    <row r="71521" spans="6:7" x14ac:dyDescent="0.25">
      <c r="F71521">
        <v>4</v>
      </c>
      <c r="G71521" t="s">
        <v>70981</v>
      </c>
    </row>
    <row r="71522" spans="6:7" x14ac:dyDescent="0.25">
      <c r="F71522">
        <v>2</v>
      </c>
      <c r="G71522" t="s">
        <v>70982</v>
      </c>
    </row>
    <row r="71523" spans="6:7" x14ac:dyDescent="0.25">
      <c r="F71523">
        <v>3</v>
      </c>
      <c r="G71523" t="s">
        <v>70983</v>
      </c>
    </row>
    <row r="71524" spans="6:7" x14ac:dyDescent="0.25">
      <c r="F71524">
        <v>3</v>
      </c>
      <c r="G71524" t="s">
        <v>70984</v>
      </c>
    </row>
    <row r="71525" spans="6:7" x14ac:dyDescent="0.25">
      <c r="F71525">
        <v>4</v>
      </c>
      <c r="G71525" t="s">
        <v>70985</v>
      </c>
    </row>
    <row r="71526" spans="6:7" x14ac:dyDescent="0.25">
      <c r="F71526">
        <v>1</v>
      </c>
      <c r="G71526" t="s">
        <v>70986</v>
      </c>
    </row>
    <row r="71527" spans="6:7" x14ac:dyDescent="0.25">
      <c r="F71527">
        <v>4</v>
      </c>
      <c r="G71527" t="s">
        <v>70987</v>
      </c>
    </row>
    <row r="71528" spans="6:7" x14ac:dyDescent="0.25">
      <c r="F71528">
        <v>4</v>
      </c>
      <c r="G71528" t="s">
        <v>70988</v>
      </c>
    </row>
    <row r="71529" spans="6:7" x14ac:dyDescent="0.25">
      <c r="F71529">
        <v>4</v>
      </c>
      <c r="G71529" t="s">
        <v>70989</v>
      </c>
    </row>
    <row r="71530" spans="6:7" x14ac:dyDescent="0.25">
      <c r="F71530">
        <v>4</v>
      </c>
      <c r="G71530" t="s">
        <v>70990</v>
      </c>
    </row>
    <row r="71531" spans="6:7" x14ac:dyDescent="0.25">
      <c r="F71531">
        <v>3</v>
      </c>
      <c r="G71531" t="s">
        <v>70991</v>
      </c>
    </row>
    <row r="71532" spans="6:7" x14ac:dyDescent="0.25">
      <c r="F71532">
        <v>3</v>
      </c>
      <c r="G71532" t="s">
        <v>70992</v>
      </c>
    </row>
    <row r="71533" spans="6:7" x14ac:dyDescent="0.25">
      <c r="F71533">
        <v>3</v>
      </c>
      <c r="G71533" t="s">
        <v>70993</v>
      </c>
    </row>
    <row r="71534" spans="6:7" x14ac:dyDescent="0.25">
      <c r="F71534">
        <v>3</v>
      </c>
      <c r="G71534" t="s">
        <v>70994</v>
      </c>
    </row>
    <row r="71535" spans="6:7" x14ac:dyDescent="0.25">
      <c r="F71535">
        <v>4</v>
      </c>
      <c r="G71535" t="s">
        <v>70995</v>
      </c>
    </row>
    <row r="71536" spans="6:7" x14ac:dyDescent="0.25">
      <c r="F71536">
        <v>4</v>
      </c>
      <c r="G71536" t="s">
        <v>70996</v>
      </c>
    </row>
    <row r="71537" spans="6:7" x14ac:dyDescent="0.25">
      <c r="F71537">
        <v>4</v>
      </c>
      <c r="G71537" t="s">
        <v>70997</v>
      </c>
    </row>
    <row r="71538" spans="6:7" x14ac:dyDescent="0.25">
      <c r="F71538">
        <v>4</v>
      </c>
      <c r="G71538" t="s">
        <v>70998</v>
      </c>
    </row>
    <row r="71539" spans="6:7" x14ac:dyDescent="0.25">
      <c r="F71539">
        <v>2</v>
      </c>
      <c r="G71539" t="s">
        <v>70999</v>
      </c>
    </row>
    <row r="71540" spans="6:7" x14ac:dyDescent="0.25">
      <c r="F71540">
        <v>4</v>
      </c>
      <c r="G71540" t="s">
        <v>71000</v>
      </c>
    </row>
    <row r="71541" spans="6:7" x14ac:dyDescent="0.25">
      <c r="F71541">
        <v>3</v>
      </c>
      <c r="G71541" t="s">
        <v>71001</v>
      </c>
    </row>
    <row r="71542" spans="6:7" x14ac:dyDescent="0.25">
      <c r="F71542">
        <v>3</v>
      </c>
      <c r="G71542" t="s">
        <v>71002</v>
      </c>
    </row>
    <row r="71543" spans="6:7" x14ac:dyDescent="0.25">
      <c r="F71543">
        <v>2</v>
      </c>
      <c r="G71543" t="s">
        <v>71003</v>
      </c>
    </row>
    <row r="71544" spans="6:7" x14ac:dyDescent="0.25">
      <c r="F71544">
        <v>4</v>
      </c>
      <c r="G71544" t="s">
        <v>71004</v>
      </c>
    </row>
    <row r="71545" spans="6:7" x14ac:dyDescent="0.25">
      <c r="F71545">
        <v>4</v>
      </c>
      <c r="G71545" t="s">
        <v>71005</v>
      </c>
    </row>
    <row r="71546" spans="6:7" x14ac:dyDescent="0.25">
      <c r="F71546">
        <v>3</v>
      </c>
      <c r="G71546" t="s">
        <v>71006</v>
      </c>
    </row>
    <row r="71547" spans="6:7" x14ac:dyDescent="0.25">
      <c r="F71547">
        <v>1</v>
      </c>
      <c r="G71547" t="s">
        <v>71007</v>
      </c>
    </row>
    <row r="71548" spans="6:7" x14ac:dyDescent="0.25">
      <c r="F71548">
        <v>1</v>
      </c>
      <c r="G71548" t="s">
        <v>71008</v>
      </c>
    </row>
    <row r="71549" spans="6:7" x14ac:dyDescent="0.25">
      <c r="F71549">
        <v>1</v>
      </c>
      <c r="G71549" t="s">
        <v>71009</v>
      </c>
    </row>
    <row r="71550" spans="6:7" x14ac:dyDescent="0.25">
      <c r="F71550">
        <v>1</v>
      </c>
      <c r="G71550" t="s">
        <v>71010</v>
      </c>
    </row>
    <row r="71551" spans="6:7" x14ac:dyDescent="0.25">
      <c r="F71551">
        <v>1</v>
      </c>
      <c r="G71551" t="s">
        <v>71011</v>
      </c>
    </row>
    <row r="71552" spans="6:7" x14ac:dyDescent="0.25">
      <c r="F71552">
        <v>4</v>
      </c>
      <c r="G71552" t="s">
        <v>71012</v>
      </c>
    </row>
    <row r="71553" spans="6:7" x14ac:dyDescent="0.25">
      <c r="F71553">
        <v>1</v>
      </c>
      <c r="G71553" t="s">
        <v>71013</v>
      </c>
    </row>
    <row r="71554" spans="6:7" x14ac:dyDescent="0.25">
      <c r="F71554">
        <v>2</v>
      </c>
      <c r="G71554" t="s">
        <v>71014</v>
      </c>
    </row>
    <row r="71555" spans="6:7" x14ac:dyDescent="0.25">
      <c r="F71555">
        <v>2</v>
      </c>
      <c r="G71555" t="s">
        <v>71015</v>
      </c>
    </row>
    <row r="71556" spans="6:7" x14ac:dyDescent="0.25">
      <c r="F71556">
        <v>1</v>
      </c>
      <c r="G71556" t="s">
        <v>71016</v>
      </c>
    </row>
    <row r="71557" spans="6:7" x14ac:dyDescent="0.25">
      <c r="F71557">
        <v>1</v>
      </c>
      <c r="G71557" t="s">
        <v>71017</v>
      </c>
    </row>
    <row r="71558" spans="6:7" x14ac:dyDescent="0.25">
      <c r="F71558">
        <v>1</v>
      </c>
      <c r="G71558" t="s">
        <v>71018</v>
      </c>
    </row>
    <row r="71559" spans="6:7" x14ac:dyDescent="0.25">
      <c r="F71559">
        <v>2</v>
      </c>
      <c r="G71559" t="s">
        <v>71019</v>
      </c>
    </row>
    <row r="71560" spans="6:7" x14ac:dyDescent="0.25">
      <c r="F71560">
        <v>1</v>
      </c>
      <c r="G71560" t="s">
        <v>71020</v>
      </c>
    </row>
    <row r="71561" spans="6:7" x14ac:dyDescent="0.25">
      <c r="F71561">
        <v>3</v>
      </c>
      <c r="G71561" t="s">
        <v>71021</v>
      </c>
    </row>
    <row r="71562" spans="6:7" x14ac:dyDescent="0.25">
      <c r="F71562">
        <v>3</v>
      </c>
      <c r="G71562" t="s">
        <v>71022</v>
      </c>
    </row>
    <row r="71563" spans="6:7" x14ac:dyDescent="0.25">
      <c r="F71563">
        <v>2</v>
      </c>
      <c r="G71563" t="s">
        <v>71023</v>
      </c>
    </row>
    <row r="71564" spans="6:7" x14ac:dyDescent="0.25">
      <c r="F71564">
        <v>1</v>
      </c>
      <c r="G71564" t="s">
        <v>71024</v>
      </c>
    </row>
    <row r="71565" spans="6:7" x14ac:dyDescent="0.25">
      <c r="F71565">
        <v>3</v>
      </c>
      <c r="G71565" t="s">
        <v>71025</v>
      </c>
    </row>
    <row r="71566" spans="6:7" x14ac:dyDescent="0.25">
      <c r="F71566">
        <v>3</v>
      </c>
      <c r="G71566" t="s">
        <v>71026</v>
      </c>
    </row>
    <row r="71567" spans="6:7" x14ac:dyDescent="0.25">
      <c r="F71567">
        <v>4</v>
      </c>
      <c r="G71567" t="s">
        <v>71027</v>
      </c>
    </row>
    <row r="71568" spans="6:7" x14ac:dyDescent="0.25">
      <c r="F71568">
        <v>2</v>
      </c>
      <c r="G71568" t="s">
        <v>71028</v>
      </c>
    </row>
    <row r="71569" spans="6:7" x14ac:dyDescent="0.25">
      <c r="F71569">
        <v>4</v>
      </c>
      <c r="G71569" t="s">
        <v>71029</v>
      </c>
    </row>
    <row r="71570" spans="6:7" x14ac:dyDescent="0.25">
      <c r="F71570">
        <v>3</v>
      </c>
      <c r="G71570" t="s">
        <v>71030</v>
      </c>
    </row>
    <row r="71571" spans="6:7" x14ac:dyDescent="0.25">
      <c r="F71571">
        <v>1</v>
      </c>
      <c r="G71571" t="s">
        <v>71031</v>
      </c>
    </row>
    <row r="71572" spans="6:7" x14ac:dyDescent="0.25">
      <c r="F71572">
        <v>3</v>
      </c>
      <c r="G71572" t="s">
        <v>71032</v>
      </c>
    </row>
    <row r="71573" spans="6:7" x14ac:dyDescent="0.25">
      <c r="F71573">
        <v>2</v>
      </c>
      <c r="G71573" t="s">
        <v>71033</v>
      </c>
    </row>
    <row r="71574" spans="6:7" x14ac:dyDescent="0.25">
      <c r="F71574">
        <v>3</v>
      </c>
      <c r="G71574" t="s">
        <v>71034</v>
      </c>
    </row>
    <row r="71575" spans="6:7" x14ac:dyDescent="0.25">
      <c r="F71575">
        <v>3</v>
      </c>
      <c r="G71575" t="s">
        <v>71035</v>
      </c>
    </row>
    <row r="71576" spans="6:7" x14ac:dyDescent="0.25">
      <c r="F71576">
        <v>4</v>
      </c>
      <c r="G71576" t="s">
        <v>71036</v>
      </c>
    </row>
    <row r="71577" spans="6:7" x14ac:dyDescent="0.25">
      <c r="F71577">
        <v>2</v>
      </c>
      <c r="G71577" t="s">
        <v>71037</v>
      </c>
    </row>
    <row r="71578" spans="6:7" x14ac:dyDescent="0.25">
      <c r="F71578">
        <v>4</v>
      </c>
      <c r="G71578" t="s">
        <v>71038</v>
      </c>
    </row>
    <row r="71579" spans="6:7" x14ac:dyDescent="0.25">
      <c r="F71579">
        <v>2</v>
      </c>
      <c r="G71579" t="s">
        <v>71039</v>
      </c>
    </row>
    <row r="71580" spans="6:7" x14ac:dyDescent="0.25">
      <c r="F71580">
        <v>4</v>
      </c>
      <c r="G71580" t="s">
        <v>71040</v>
      </c>
    </row>
    <row r="71581" spans="6:7" x14ac:dyDescent="0.25">
      <c r="F71581">
        <v>1</v>
      </c>
      <c r="G71581" t="s">
        <v>71041</v>
      </c>
    </row>
    <row r="71582" spans="6:7" x14ac:dyDescent="0.25">
      <c r="F71582">
        <v>2</v>
      </c>
      <c r="G71582" t="s">
        <v>71042</v>
      </c>
    </row>
    <row r="71583" spans="6:7" x14ac:dyDescent="0.25">
      <c r="F71583">
        <v>4</v>
      </c>
      <c r="G71583" t="s">
        <v>71043</v>
      </c>
    </row>
    <row r="71584" spans="6:7" x14ac:dyDescent="0.25">
      <c r="F71584">
        <v>4</v>
      </c>
      <c r="G71584" t="s">
        <v>71044</v>
      </c>
    </row>
    <row r="71585" spans="6:7" x14ac:dyDescent="0.25">
      <c r="F71585">
        <v>2</v>
      </c>
      <c r="G71585" t="s">
        <v>71045</v>
      </c>
    </row>
    <row r="71586" spans="6:7" x14ac:dyDescent="0.25">
      <c r="F71586">
        <v>4</v>
      </c>
      <c r="G71586" t="s">
        <v>71046</v>
      </c>
    </row>
    <row r="71587" spans="6:7" x14ac:dyDescent="0.25">
      <c r="F71587">
        <v>2</v>
      </c>
      <c r="G71587" t="s">
        <v>71047</v>
      </c>
    </row>
    <row r="71588" spans="6:7" x14ac:dyDescent="0.25">
      <c r="F71588">
        <v>3</v>
      </c>
      <c r="G71588" t="s">
        <v>71048</v>
      </c>
    </row>
    <row r="71589" spans="6:7" x14ac:dyDescent="0.25">
      <c r="F71589">
        <v>4</v>
      </c>
      <c r="G71589" t="s">
        <v>71049</v>
      </c>
    </row>
    <row r="71590" spans="6:7" x14ac:dyDescent="0.25">
      <c r="F71590">
        <v>1</v>
      </c>
      <c r="G71590" t="s">
        <v>71050</v>
      </c>
    </row>
    <row r="71591" spans="6:7" x14ac:dyDescent="0.25">
      <c r="F71591">
        <v>4</v>
      </c>
      <c r="G71591" t="s">
        <v>71051</v>
      </c>
    </row>
    <row r="71592" spans="6:7" x14ac:dyDescent="0.25">
      <c r="F71592">
        <v>1</v>
      </c>
      <c r="G71592" t="s">
        <v>71052</v>
      </c>
    </row>
    <row r="71593" spans="6:7" x14ac:dyDescent="0.25">
      <c r="F71593">
        <v>4</v>
      </c>
      <c r="G71593" t="s">
        <v>71053</v>
      </c>
    </row>
    <row r="71594" spans="6:7" x14ac:dyDescent="0.25">
      <c r="F71594">
        <v>3</v>
      </c>
      <c r="G71594" t="s">
        <v>71054</v>
      </c>
    </row>
    <row r="71595" spans="6:7" x14ac:dyDescent="0.25">
      <c r="F71595">
        <v>3</v>
      </c>
      <c r="G71595" t="s">
        <v>71055</v>
      </c>
    </row>
    <row r="71596" spans="6:7" x14ac:dyDescent="0.25">
      <c r="F71596">
        <v>2</v>
      </c>
      <c r="G71596" t="s">
        <v>71056</v>
      </c>
    </row>
    <row r="71597" spans="6:7" x14ac:dyDescent="0.25">
      <c r="F71597">
        <v>4</v>
      </c>
      <c r="G71597" t="s">
        <v>71057</v>
      </c>
    </row>
    <row r="71598" spans="6:7" x14ac:dyDescent="0.25">
      <c r="F71598">
        <v>4</v>
      </c>
      <c r="G71598" t="s">
        <v>71058</v>
      </c>
    </row>
    <row r="71599" spans="6:7" x14ac:dyDescent="0.25">
      <c r="F71599">
        <v>4</v>
      </c>
      <c r="G71599" t="s">
        <v>71059</v>
      </c>
    </row>
    <row r="71600" spans="6:7" x14ac:dyDescent="0.25">
      <c r="F71600">
        <v>2</v>
      </c>
      <c r="G71600" t="s">
        <v>71060</v>
      </c>
    </row>
    <row r="71601" spans="6:7" x14ac:dyDescent="0.25">
      <c r="F71601">
        <v>2</v>
      </c>
      <c r="G71601" t="s">
        <v>71061</v>
      </c>
    </row>
    <row r="71602" spans="6:7" x14ac:dyDescent="0.25">
      <c r="F71602">
        <v>2</v>
      </c>
      <c r="G71602" t="s">
        <v>71062</v>
      </c>
    </row>
    <row r="71603" spans="6:7" x14ac:dyDescent="0.25">
      <c r="F71603">
        <v>4</v>
      </c>
      <c r="G71603" t="s">
        <v>71063</v>
      </c>
    </row>
    <row r="71604" spans="6:7" x14ac:dyDescent="0.25">
      <c r="F71604">
        <v>4</v>
      </c>
      <c r="G71604" t="s">
        <v>71064</v>
      </c>
    </row>
    <row r="71605" spans="6:7" x14ac:dyDescent="0.25">
      <c r="F71605">
        <v>4</v>
      </c>
      <c r="G71605" t="s">
        <v>71065</v>
      </c>
    </row>
    <row r="71606" spans="6:7" x14ac:dyDescent="0.25">
      <c r="F71606">
        <v>4</v>
      </c>
      <c r="G71606" t="s">
        <v>71066</v>
      </c>
    </row>
    <row r="71607" spans="6:7" x14ac:dyDescent="0.25">
      <c r="F71607">
        <v>4</v>
      </c>
      <c r="G71607" t="s">
        <v>71067</v>
      </c>
    </row>
    <row r="71608" spans="6:7" x14ac:dyDescent="0.25">
      <c r="F71608">
        <v>1</v>
      </c>
      <c r="G71608" t="s">
        <v>71068</v>
      </c>
    </row>
    <row r="71609" spans="6:7" x14ac:dyDescent="0.25">
      <c r="F71609">
        <v>4</v>
      </c>
      <c r="G71609" t="s">
        <v>71069</v>
      </c>
    </row>
    <row r="71610" spans="6:7" x14ac:dyDescent="0.25">
      <c r="F71610">
        <v>4</v>
      </c>
      <c r="G71610" t="s">
        <v>71070</v>
      </c>
    </row>
    <row r="71611" spans="6:7" x14ac:dyDescent="0.25">
      <c r="F71611">
        <v>4</v>
      </c>
      <c r="G71611" t="s">
        <v>71071</v>
      </c>
    </row>
    <row r="71612" spans="6:7" x14ac:dyDescent="0.25">
      <c r="F71612">
        <v>4</v>
      </c>
      <c r="G71612" t="s">
        <v>71072</v>
      </c>
    </row>
    <row r="71613" spans="6:7" x14ac:dyDescent="0.25">
      <c r="F71613">
        <v>4</v>
      </c>
      <c r="G71613" t="s">
        <v>71073</v>
      </c>
    </row>
    <row r="71614" spans="6:7" x14ac:dyDescent="0.25">
      <c r="F71614">
        <v>4</v>
      </c>
      <c r="G71614" t="s">
        <v>71074</v>
      </c>
    </row>
    <row r="71615" spans="6:7" x14ac:dyDescent="0.25">
      <c r="F71615">
        <v>1</v>
      </c>
      <c r="G71615" t="s">
        <v>71075</v>
      </c>
    </row>
    <row r="71616" spans="6:7" x14ac:dyDescent="0.25">
      <c r="F71616">
        <v>4</v>
      </c>
      <c r="G71616" t="s">
        <v>71076</v>
      </c>
    </row>
    <row r="71617" spans="6:7" x14ac:dyDescent="0.25">
      <c r="F71617">
        <v>4</v>
      </c>
      <c r="G71617" t="s">
        <v>71077</v>
      </c>
    </row>
    <row r="71618" spans="6:7" x14ac:dyDescent="0.25">
      <c r="F71618">
        <v>1</v>
      </c>
      <c r="G71618" t="s">
        <v>71078</v>
      </c>
    </row>
    <row r="71619" spans="6:7" x14ac:dyDescent="0.25">
      <c r="F71619">
        <v>1</v>
      </c>
      <c r="G71619" t="s">
        <v>71079</v>
      </c>
    </row>
    <row r="71620" spans="6:7" x14ac:dyDescent="0.25">
      <c r="F71620">
        <v>1</v>
      </c>
      <c r="G71620" t="s">
        <v>71080</v>
      </c>
    </row>
    <row r="71621" spans="6:7" x14ac:dyDescent="0.25">
      <c r="F71621">
        <v>1</v>
      </c>
      <c r="G71621" t="s">
        <v>71081</v>
      </c>
    </row>
    <row r="71622" spans="6:7" x14ac:dyDescent="0.25">
      <c r="F71622">
        <v>3</v>
      </c>
      <c r="G71622" t="s">
        <v>71082</v>
      </c>
    </row>
    <row r="71623" spans="6:7" x14ac:dyDescent="0.25">
      <c r="F71623">
        <v>1</v>
      </c>
      <c r="G71623" t="s">
        <v>71083</v>
      </c>
    </row>
    <row r="71624" spans="6:7" x14ac:dyDescent="0.25">
      <c r="F71624">
        <v>4</v>
      </c>
      <c r="G71624" t="s">
        <v>71084</v>
      </c>
    </row>
    <row r="71625" spans="6:7" x14ac:dyDescent="0.25">
      <c r="F71625">
        <v>1</v>
      </c>
      <c r="G71625" t="s">
        <v>71085</v>
      </c>
    </row>
    <row r="71626" spans="6:7" x14ac:dyDescent="0.25">
      <c r="F71626">
        <v>1</v>
      </c>
      <c r="G71626" t="s">
        <v>71086</v>
      </c>
    </row>
    <row r="71627" spans="6:7" x14ac:dyDescent="0.25">
      <c r="F71627">
        <v>4</v>
      </c>
      <c r="G71627" t="s">
        <v>71087</v>
      </c>
    </row>
    <row r="71628" spans="6:7" x14ac:dyDescent="0.25">
      <c r="F71628">
        <v>4</v>
      </c>
      <c r="G71628" t="s">
        <v>71088</v>
      </c>
    </row>
    <row r="71629" spans="6:7" x14ac:dyDescent="0.25">
      <c r="F71629">
        <v>3</v>
      </c>
      <c r="G71629" t="s">
        <v>71089</v>
      </c>
    </row>
    <row r="71630" spans="6:7" x14ac:dyDescent="0.25">
      <c r="F71630">
        <v>4</v>
      </c>
      <c r="G71630" t="s">
        <v>71090</v>
      </c>
    </row>
    <row r="71631" spans="6:7" x14ac:dyDescent="0.25">
      <c r="F71631">
        <v>4</v>
      </c>
      <c r="G71631" t="s">
        <v>71091</v>
      </c>
    </row>
    <row r="71632" spans="6:7" x14ac:dyDescent="0.25">
      <c r="F71632">
        <v>3</v>
      </c>
      <c r="G71632" t="s">
        <v>71092</v>
      </c>
    </row>
    <row r="71633" spans="6:7" x14ac:dyDescent="0.25">
      <c r="F71633">
        <v>4</v>
      </c>
      <c r="G71633" t="s">
        <v>71093</v>
      </c>
    </row>
    <row r="71634" spans="6:7" x14ac:dyDescent="0.25">
      <c r="F71634">
        <v>4</v>
      </c>
      <c r="G71634" t="s">
        <v>71094</v>
      </c>
    </row>
    <row r="71635" spans="6:7" x14ac:dyDescent="0.25">
      <c r="F71635">
        <v>4</v>
      </c>
      <c r="G71635" t="s">
        <v>71095</v>
      </c>
    </row>
    <row r="71636" spans="6:7" x14ac:dyDescent="0.25">
      <c r="F71636">
        <v>4</v>
      </c>
      <c r="G71636" t="s">
        <v>71096</v>
      </c>
    </row>
    <row r="71637" spans="6:7" x14ac:dyDescent="0.25">
      <c r="F71637">
        <v>4</v>
      </c>
      <c r="G71637" t="s">
        <v>71097</v>
      </c>
    </row>
    <row r="71638" spans="6:7" x14ac:dyDescent="0.25">
      <c r="F71638">
        <v>1</v>
      </c>
      <c r="G71638" t="s">
        <v>71098</v>
      </c>
    </row>
    <row r="71639" spans="6:7" x14ac:dyDescent="0.25">
      <c r="F71639">
        <v>1</v>
      </c>
      <c r="G71639" t="s">
        <v>71099</v>
      </c>
    </row>
    <row r="71640" spans="6:7" x14ac:dyDescent="0.25">
      <c r="F71640">
        <v>1</v>
      </c>
      <c r="G71640" t="s">
        <v>71100</v>
      </c>
    </row>
    <row r="71641" spans="6:7" x14ac:dyDescent="0.25">
      <c r="F71641">
        <v>2</v>
      </c>
      <c r="G71641" t="s">
        <v>71101</v>
      </c>
    </row>
    <row r="71642" spans="6:7" x14ac:dyDescent="0.25">
      <c r="F71642">
        <v>2</v>
      </c>
      <c r="G71642" t="s">
        <v>71102</v>
      </c>
    </row>
    <row r="71643" spans="6:7" x14ac:dyDescent="0.25">
      <c r="F71643">
        <v>2</v>
      </c>
      <c r="G71643" t="s">
        <v>71103</v>
      </c>
    </row>
    <row r="71644" spans="6:7" x14ac:dyDescent="0.25">
      <c r="F71644">
        <v>4</v>
      </c>
      <c r="G71644" t="s">
        <v>71104</v>
      </c>
    </row>
    <row r="71645" spans="6:7" x14ac:dyDescent="0.25">
      <c r="F71645">
        <v>3</v>
      </c>
      <c r="G71645" t="s">
        <v>71105</v>
      </c>
    </row>
    <row r="71646" spans="6:7" x14ac:dyDescent="0.25">
      <c r="F71646">
        <v>3</v>
      </c>
      <c r="G71646" t="s">
        <v>71106</v>
      </c>
    </row>
    <row r="71647" spans="6:7" x14ac:dyDescent="0.25">
      <c r="F71647">
        <v>4</v>
      </c>
      <c r="G71647" t="s">
        <v>71107</v>
      </c>
    </row>
    <row r="71648" spans="6:7" x14ac:dyDescent="0.25">
      <c r="F71648">
        <v>2</v>
      </c>
      <c r="G71648" t="s">
        <v>71108</v>
      </c>
    </row>
    <row r="71649" spans="6:7" x14ac:dyDescent="0.25">
      <c r="F71649">
        <v>3</v>
      </c>
      <c r="G71649" t="s">
        <v>71109</v>
      </c>
    </row>
    <row r="71650" spans="6:7" x14ac:dyDescent="0.25">
      <c r="F71650">
        <v>3</v>
      </c>
      <c r="G71650" t="s">
        <v>71110</v>
      </c>
    </row>
    <row r="71651" spans="6:7" x14ac:dyDescent="0.25">
      <c r="F71651">
        <v>3</v>
      </c>
      <c r="G71651" t="s">
        <v>71111</v>
      </c>
    </row>
    <row r="71652" spans="6:7" x14ac:dyDescent="0.25">
      <c r="F71652">
        <v>1</v>
      </c>
      <c r="G71652" t="s">
        <v>71112</v>
      </c>
    </row>
    <row r="71653" spans="6:7" x14ac:dyDescent="0.25">
      <c r="F71653">
        <v>3</v>
      </c>
      <c r="G71653" t="s">
        <v>71113</v>
      </c>
    </row>
    <row r="71654" spans="6:7" x14ac:dyDescent="0.25">
      <c r="F71654">
        <v>1</v>
      </c>
      <c r="G71654" t="s">
        <v>71114</v>
      </c>
    </row>
    <row r="71655" spans="6:7" x14ac:dyDescent="0.25">
      <c r="F71655">
        <v>3</v>
      </c>
      <c r="G71655" t="s">
        <v>71115</v>
      </c>
    </row>
    <row r="71656" spans="6:7" x14ac:dyDescent="0.25">
      <c r="F71656">
        <v>1</v>
      </c>
      <c r="G71656" t="s">
        <v>71116</v>
      </c>
    </row>
    <row r="71657" spans="6:7" x14ac:dyDescent="0.25">
      <c r="F71657">
        <v>3</v>
      </c>
      <c r="G71657" t="s">
        <v>71117</v>
      </c>
    </row>
    <row r="71658" spans="6:7" x14ac:dyDescent="0.25">
      <c r="F71658">
        <v>3</v>
      </c>
      <c r="G71658" t="s">
        <v>71118</v>
      </c>
    </row>
    <row r="71659" spans="6:7" x14ac:dyDescent="0.25">
      <c r="F71659">
        <v>4</v>
      </c>
      <c r="G71659" t="s">
        <v>71119</v>
      </c>
    </row>
    <row r="71660" spans="6:7" x14ac:dyDescent="0.25">
      <c r="F71660">
        <v>4</v>
      </c>
      <c r="G71660" t="s">
        <v>71120</v>
      </c>
    </row>
    <row r="71661" spans="6:7" x14ac:dyDescent="0.25">
      <c r="F71661">
        <v>1</v>
      </c>
      <c r="G71661" t="s">
        <v>71121</v>
      </c>
    </row>
    <row r="71662" spans="6:7" x14ac:dyDescent="0.25">
      <c r="F71662">
        <v>4</v>
      </c>
      <c r="G71662" t="s">
        <v>71122</v>
      </c>
    </row>
    <row r="71663" spans="6:7" x14ac:dyDescent="0.25">
      <c r="F71663">
        <v>4</v>
      </c>
      <c r="G71663" t="s">
        <v>71123</v>
      </c>
    </row>
    <row r="71664" spans="6:7" x14ac:dyDescent="0.25">
      <c r="F71664">
        <v>4</v>
      </c>
      <c r="G71664" t="s">
        <v>71124</v>
      </c>
    </row>
    <row r="71665" spans="6:7" x14ac:dyDescent="0.25">
      <c r="F71665">
        <v>1</v>
      </c>
      <c r="G71665" t="s">
        <v>71125</v>
      </c>
    </row>
    <row r="71666" spans="6:7" x14ac:dyDescent="0.25">
      <c r="F71666">
        <v>3</v>
      </c>
      <c r="G71666" t="s">
        <v>71126</v>
      </c>
    </row>
    <row r="71667" spans="6:7" x14ac:dyDescent="0.25">
      <c r="F71667">
        <v>1</v>
      </c>
      <c r="G71667" t="s">
        <v>71127</v>
      </c>
    </row>
    <row r="71668" spans="6:7" x14ac:dyDescent="0.25">
      <c r="F71668">
        <v>3</v>
      </c>
      <c r="G71668" t="s">
        <v>71128</v>
      </c>
    </row>
    <row r="71669" spans="6:7" x14ac:dyDescent="0.25">
      <c r="F71669">
        <v>3</v>
      </c>
      <c r="G71669" t="s">
        <v>71129</v>
      </c>
    </row>
    <row r="71670" spans="6:7" x14ac:dyDescent="0.25">
      <c r="F71670">
        <v>1</v>
      </c>
      <c r="G71670" t="s">
        <v>71130</v>
      </c>
    </row>
    <row r="71671" spans="6:7" x14ac:dyDescent="0.25">
      <c r="F71671">
        <v>4</v>
      </c>
      <c r="G71671" t="s">
        <v>71131</v>
      </c>
    </row>
    <row r="71672" spans="6:7" x14ac:dyDescent="0.25">
      <c r="F71672">
        <v>1</v>
      </c>
      <c r="G71672" t="s">
        <v>71132</v>
      </c>
    </row>
    <row r="71673" spans="6:7" x14ac:dyDescent="0.25">
      <c r="F71673">
        <v>1</v>
      </c>
      <c r="G71673" t="s">
        <v>71133</v>
      </c>
    </row>
    <row r="71674" spans="6:7" x14ac:dyDescent="0.25">
      <c r="F71674">
        <v>4</v>
      </c>
      <c r="G71674" t="s">
        <v>71134</v>
      </c>
    </row>
    <row r="71675" spans="6:7" x14ac:dyDescent="0.25">
      <c r="F71675">
        <v>2</v>
      </c>
      <c r="G71675" t="s">
        <v>71135</v>
      </c>
    </row>
    <row r="71676" spans="6:7" x14ac:dyDescent="0.25">
      <c r="F71676">
        <v>4</v>
      </c>
      <c r="G71676" t="s">
        <v>71136</v>
      </c>
    </row>
    <row r="71677" spans="6:7" x14ac:dyDescent="0.25">
      <c r="F71677">
        <v>3</v>
      </c>
      <c r="G71677" t="s">
        <v>71137</v>
      </c>
    </row>
    <row r="71678" spans="6:7" x14ac:dyDescent="0.25">
      <c r="F71678">
        <v>3</v>
      </c>
      <c r="G71678" t="s">
        <v>34781</v>
      </c>
    </row>
    <row r="71679" spans="6:7" x14ac:dyDescent="0.25">
      <c r="F71679">
        <v>2</v>
      </c>
      <c r="G71679" t="s">
        <v>49943</v>
      </c>
    </row>
    <row r="71680" spans="6:7" x14ac:dyDescent="0.25">
      <c r="F71680">
        <v>1</v>
      </c>
      <c r="G71680" t="s">
        <v>71138</v>
      </c>
    </row>
    <row r="71681" spans="6:7" x14ac:dyDescent="0.25">
      <c r="F71681">
        <v>4</v>
      </c>
      <c r="G71681" t="s">
        <v>71139</v>
      </c>
    </row>
    <row r="71682" spans="6:7" x14ac:dyDescent="0.25">
      <c r="F71682">
        <v>1</v>
      </c>
      <c r="G71682" t="s">
        <v>71140</v>
      </c>
    </row>
    <row r="71683" spans="6:7" x14ac:dyDescent="0.25">
      <c r="F71683">
        <v>1</v>
      </c>
      <c r="G71683" t="s">
        <v>71141</v>
      </c>
    </row>
    <row r="71684" spans="6:7" x14ac:dyDescent="0.25">
      <c r="F71684">
        <v>1</v>
      </c>
      <c r="G71684" t="s">
        <v>71142</v>
      </c>
    </row>
    <row r="71685" spans="6:7" x14ac:dyDescent="0.25">
      <c r="F71685">
        <v>1</v>
      </c>
      <c r="G71685" t="s">
        <v>71143</v>
      </c>
    </row>
    <row r="71686" spans="6:7" x14ac:dyDescent="0.25">
      <c r="F71686">
        <v>1</v>
      </c>
      <c r="G71686" t="s">
        <v>71144</v>
      </c>
    </row>
    <row r="71687" spans="6:7" x14ac:dyDescent="0.25">
      <c r="F71687">
        <v>4</v>
      </c>
      <c r="G71687" t="s">
        <v>32572</v>
      </c>
    </row>
    <row r="71688" spans="6:7" x14ac:dyDescent="0.25">
      <c r="F71688">
        <v>1</v>
      </c>
      <c r="G71688" t="s">
        <v>71145</v>
      </c>
    </row>
    <row r="71689" spans="6:7" x14ac:dyDescent="0.25">
      <c r="F71689">
        <v>4</v>
      </c>
      <c r="G71689" t="s">
        <v>71146</v>
      </c>
    </row>
    <row r="71690" spans="6:7" x14ac:dyDescent="0.25">
      <c r="F71690">
        <v>3</v>
      </c>
      <c r="G71690" t="s">
        <v>71147</v>
      </c>
    </row>
    <row r="71691" spans="6:7" x14ac:dyDescent="0.25">
      <c r="F71691">
        <v>1</v>
      </c>
      <c r="G71691" t="s">
        <v>71148</v>
      </c>
    </row>
    <row r="71692" spans="6:7" x14ac:dyDescent="0.25">
      <c r="F71692">
        <v>1</v>
      </c>
      <c r="G71692" t="s">
        <v>40155</v>
      </c>
    </row>
    <row r="71693" spans="6:7" x14ac:dyDescent="0.25">
      <c r="F71693">
        <v>2</v>
      </c>
      <c r="G71693" t="s">
        <v>71149</v>
      </c>
    </row>
    <row r="71694" spans="6:7" x14ac:dyDescent="0.25">
      <c r="F71694">
        <v>1</v>
      </c>
      <c r="G71694" t="s">
        <v>71150</v>
      </c>
    </row>
    <row r="71695" spans="6:7" x14ac:dyDescent="0.25">
      <c r="F71695">
        <v>2</v>
      </c>
      <c r="G71695" t="s">
        <v>71151</v>
      </c>
    </row>
    <row r="71696" spans="6:7" x14ac:dyDescent="0.25">
      <c r="F71696">
        <v>4</v>
      </c>
      <c r="G71696" t="s">
        <v>71152</v>
      </c>
    </row>
    <row r="71697" spans="6:7" x14ac:dyDescent="0.25">
      <c r="F71697">
        <v>4</v>
      </c>
      <c r="G71697" t="s">
        <v>71153</v>
      </c>
    </row>
    <row r="71698" spans="6:7" x14ac:dyDescent="0.25">
      <c r="F71698">
        <v>1</v>
      </c>
      <c r="G71698" t="s">
        <v>71154</v>
      </c>
    </row>
    <row r="71699" spans="6:7" x14ac:dyDescent="0.25">
      <c r="F71699">
        <v>4</v>
      </c>
      <c r="G71699" t="s">
        <v>71155</v>
      </c>
    </row>
    <row r="71700" spans="6:7" x14ac:dyDescent="0.25">
      <c r="F71700">
        <v>4</v>
      </c>
      <c r="G71700" t="s">
        <v>71156</v>
      </c>
    </row>
    <row r="71701" spans="6:7" x14ac:dyDescent="0.25">
      <c r="F71701">
        <v>4</v>
      </c>
      <c r="G71701" t="s">
        <v>71157</v>
      </c>
    </row>
    <row r="71702" spans="6:7" x14ac:dyDescent="0.25">
      <c r="F71702">
        <v>3</v>
      </c>
      <c r="G71702" t="s">
        <v>71158</v>
      </c>
    </row>
    <row r="71703" spans="6:7" x14ac:dyDescent="0.25">
      <c r="F71703">
        <v>3</v>
      </c>
      <c r="G71703" t="s">
        <v>71159</v>
      </c>
    </row>
    <row r="71704" spans="6:7" x14ac:dyDescent="0.25">
      <c r="F71704">
        <v>3</v>
      </c>
      <c r="G71704" t="s">
        <v>71160</v>
      </c>
    </row>
    <row r="71705" spans="6:7" x14ac:dyDescent="0.25">
      <c r="F71705">
        <v>3</v>
      </c>
      <c r="G71705" t="s">
        <v>71161</v>
      </c>
    </row>
    <row r="71706" spans="6:7" x14ac:dyDescent="0.25">
      <c r="F71706">
        <v>2</v>
      </c>
      <c r="G71706" t="s">
        <v>71162</v>
      </c>
    </row>
    <row r="71707" spans="6:7" x14ac:dyDescent="0.25">
      <c r="F71707">
        <v>4</v>
      </c>
      <c r="G71707" t="s">
        <v>71163</v>
      </c>
    </row>
    <row r="71708" spans="6:7" x14ac:dyDescent="0.25">
      <c r="F71708">
        <v>3</v>
      </c>
      <c r="G71708" t="s">
        <v>71164</v>
      </c>
    </row>
    <row r="71709" spans="6:7" x14ac:dyDescent="0.25">
      <c r="F71709">
        <v>4</v>
      </c>
      <c r="G71709" t="s">
        <v>27984</v>
      </c>
    </row>
    <row r="71710" spans="6:7" x14ac:dyDescent="0.25">
      <c r="F71710">
        <v>4</v>
      </c>
      <c r="G71710" t="s">
        <v>71165</v>
      </c>
    </row>
    <row r="71711" spans="6:7" x14ac:dyDescent="0.25">
      <c r="F71711">
        <v>3</v>
      </c>
      <c r="G71711" t="s">
        <v>71166</v>
      </c>
    </row>
    <row r="71712" spans="6:7" x14ac:dyDescent="0.25">
      <c r="F71712">
        <v>4</v>
      </c>
      <c r="G71712" t="s">
        <v>71167</v>
      </c>
    </row>
    <row r="71713" spans="6:7" x14ac:dyDescent="0.25">
      <c r="F71713">
        <v>4</v>
      </c>
      <c r="G71713" t="s">
        <v>71168</v>
      </c>
    </row>
    <row r="71714" spans="6:7" x14ac:dyDescent="0.25">
      <c r="F71714">
        <v>3</v>
      </c>
      <c r="G71714" t="s">
        <v>71169</v>
      </c>
    </row>
    <row r="71715" spans="6:7" x14ac:dyDescent="0.25">
      <c r="F71715">
        <v>4</v>
      </c>
      <c r="G71715" t="s">
        <v>71170</v>
      </c>
    </row>
    <row r="71716" spans="6:7" x14ac:dyDescent="0.25">
      <c r="F71716">
        <v>1</v>
      </c>
      <c r="G71716" t="s">
        <v>71171</v>
      </c>
    </row>
    <row r="71717" spans="6:7" x14ac:dyDescent="0.25">
      <c r="F71717">
        <v>2</v>
      </c>
      <c r="G71717" t="s">
        <v>71172</v>
      </c>
    </row>
    <row r="71718" spans="6:7" x14ac:dyDescent="0.25">
      <c r="F71718">
        <v>3</v>
      </c>
      <c r="G71718" t="s">
        <v>71173</v>
      </c>
    </row>
    <row r="71719" spans="6:7" x14ac:dyDescent="0.25">
      <c r="F71719">
        <v>3</v>
      </c>
      <c r="G71719" t="s">
        <v>71174</v>
      </c>
    </row>
    <row r="71720" spans="6:7" x14ac:dyDescent="0.25">
      <c r="F71720">
        <v>1</v>
      </c>
      <c r="G71720" t="s">
        <v>71175</v>
      </c>
    </row>
    <row r="71721" spans="6:7" x14ac:dyDescent="0.25">
      <c r="F71721">
        <v>4</v>
      </c>
      <c r="G71721" t="s">
        <v>71176</v>
      </c>
    </row>
    <row r="71722" spans="6:7" x14ac:dyDescent="0.25">
      <c r="F71722">
        <v>1</v>
      </c>
      <c r="G71722" t="s">
        <v>71177</v>
      </c>
    </row>
    <row r="71723" spans="6:7" x14ac:dyDescent="0.25">
      <c r="F71723">
        <v>4</v>
      </c>
      <c r="G71723" t="s">
        <v>71178</v>
      </c>
    </row>
    <row r="71724" spans="6:7" x14ac:dyDescent="0.25">
      <c r="F71724">
        <v>1</v>
      </c>
      <c r="G71724" t="s">
        <v>71179</v>
      </c>
    </row>
    <row r="71725" spans="6:7" x14ac:dyDescent="0.25">
      <c r="F71725">
        <v>1</v>
      </c>
      <c r="G71725" t="s">
        <v>71180</v>
      </c>
    </row>
    <row r="71726" spans="6:7" x14ac:dyDescent="0.25">
      <c r="F71726">
        <v>1</v>
      </c>
      <c r="G71726" t="s">
        <v>71181</v>
      </c>
    </row>
    <row r="71727" spans="6:7" x14ac:dyDescent="0.25">
      <c r="F71727">
        <v>4</v>
      </c>
      <c r="G71727" t="s">
        <v>71182</v>
      </c>
    </row>
    <row r="71728" spans="6:7" x14ac:dyDescent="0.25">
      <c r="F71728">
        <v>2</v>
      </c>
      <c r="G71728" t="s">
        <v>71183</v>
      </c>
    </row>
    <row r="71729" spans="6:7" x14ac:dyDescent="0.25">
      <c r="F71729">
        <v>4</v>
      </c>
      <c r="G71729" t="s">
        <v>71184</v>
      </c>
    </row>
    <row r="71730" spans="6:7" x14ac:dyDescent="0.25">
      <c r="F71730">
        <v>2</v>
      </c>
      <c r="G71730" t="s">
        <v>71185</v>
      </c>
    </row>
    <row r="71731" spans="6:7" x14ac:dyDescent="0.25">
      <c r="F71731">
        <v>2</v>
      </c>
      <c r="G71731" t="s">
        <v>71186</v>
      </c>
    </row>
    <row r="71732" spans="6:7" x14ac:dyDescent="0.25">
      <c r="F71732">
        <v>2</v>
      </c>
      <c r="G71732" t="s">
        <v>71187</v>
      </c>
    </row>
    <row r="71733" spans="6:7" x14ac:dyDescent="0.25">
      <c r="F71733">
        <v>1</v>
      </c>
      <c r="G71733" t="s">
        <v>71188</v>
      </c>
    </row>
    <row r="71734" spans="6:7" x14ac:dyDescent="0.25">
      <c r="F71734">
        <v>4</v>
      </c>
      <c r="G71734" t="s">
        <v>71189</v>
      </c>
    </row>
    <row r="71735" spans="6:7" x14ac:dyDescent="0.25">
      <c r="F71735">
        <v>4</v>
      </c>
      <c r="G71735" t="s">
        <v>71190</v>
      </c>
    </row>
    <row r="71736" spans="6:7" x14ac:dyDescent="0.25">
      <c r="F71736">
        <v>3</v>
      </c>
      <c r="G71736" t="s">
        <v>71191</v>
      </c>
    </row>
    <row r="71737" spans="6:7" x14ac:dyDescent="0.25">
      <c r="F71737">
        <v>2</v>
      </c>
      <c r="G71737" t="s">
        <v>71192</v>
      </c>
    </row>
    <row r="71738" spans="6:7" x14ac:dyDescent="0.25">
      <c r="F71738">
        <v>4</v>
      </c>
      <c r="G71738" t="s">
        <v>71193</v>
      </c>
    </row>
    <row r="71739" spans="6:7" x14ac:dyDescent="0.25">
      <c r="F71739">
        <v>1</v>
      </c>
      <c r="G71739" t="s">
        <v>71194</v>
      </c>
    </row>
    <row r="71740" spans="6:7" x14ac:dyDescent="0.25">
      <c r="F71740">
        <v>4</v>
      </c>
      <c r="G71740" t="s">
        <v>71195</v>
      </c>
    </row>
    <row r="71741" spans="6:7" x14ac:dyDescent="0.25">
      <c r="F71741">
        <v>4</v>
      </c>
      <c r="G71741" t="s">
        <v>71196</v>
      </c>
    </row>
    <row r="71742" spans="6:7" x14ac:dyDescent="0.25">
      <c r="F71742">
        <v>3</v>
      </c>
      <c r="G71742" t="s">
        <v>71197</v>
      </c>
    </row>
    <row r="71743" spans="6:7" x14ac:dyDescent="0.25">
      <c r="F71743">
        <v>4</v>
      </c>
      <c r="G71743" t="s">
        <v>71198</v>
      </c>
    </row>
    <row r="71744" spans="6:7" x14ac:dyDescent="0.25">
      <c r="F71744">
        <v>1</v>
      </c>
      <c r="G71744" t="s">
        <v>71199</v>
      </c>
    </row>
    <row r="71745" spans="6:7" x14ac:dyDescent="0.25">
      <c r="F71745">
        <v>4</v>
      </c>
      <c r="G71745" t="s">
        <v>71200</v>
      </c>
    </row>
    <row r="71746" spans="6:7" x14ac:dyDescent="0.25">
      <c r="F71746">
        <v>1</v>
      </c>
      <c r="G71746" t="s">
        <v>71201</v>
      </c>
    </row>
    <row r="71747" spans="6:7" x14ac:dyDescent="0.25">
      <c r="F71747">
        <v>4</v>
      </c>
      <c r="G71747" t="s">
        <v>71202</v>
      </c>
    </row>
    <row r="71748" spans="6:7" x14ac:dyDescent="0.25">
      <c r="F71748">
        <v>1</v>
      </c>
      <c r="G71748" t="s">
        <v>71203</v>
      </c>
    </row>
    <row r="71749" spans="6:7" x14ac:dyDescent="0.25">
      <c r="F71749">
        <v>1</v>
      </c>
      <c r="G71749" t="s">
        <v>71204</v>
      </c>
    </row>
    <row r="71750" spans="6:7" x14ac:dyDescent="0.25">
      <c r="F71750">
        <v>1</v>
      </c>
      <c r="G71750" t="s">
        <v>71205</v>
      </c>
    </row>
    <row r="71751" spans="6:7" x14ac:dyDescent="0.25">
      <c r="F71751">
        <v>4</v>
      </c>
      <c r="G71751" t="s">
        <v>71206</v>
      </c>
    </row>
    <row r="71752" spans="6:7" x14ac:dyDescent="0.25">
      <c r="F71752">
        <v>4</v>
      </c>
      <c r="G71752" t="s">
        <v>71207</v>
      </c>
    </row>
    <row r="71753" spans="6:7" x14ac:dyDescent="0.25">
      <c r="F71753">
        <v>4</v>
      </c>
      <c r="G71753" t="s">
        <v>71208</v>
      </c>
    </row>
    <row r="71754" spans="6:7" x14ac:dyDescent="0.25">
      <c r="F71754">
        <v>3</v>
      </c>
      <c r="G71754" t="s">
        <v>71209</v>
      </c>
    </row>
    <row r="71755" spans="6:7" x14ac:dyDescent="0.25">
      <c r="F71755">
        <v>3</v>
      </c>
      <c r="G71755" t="s">
        <v>71210</v>
      </c>
    </row>
    <row r="71756" spans="6:7" x14ac:dyDescent="0.25">
      <c r="F71756">
        <v>3</v>
      </c>
      <c r="G71756" t="s">
        <v>71211</v>
      </c>
    </row>
    <row r="71757" spans="6:7" x14ac:dyDescent="0.25">
      <c r="F71757">
        <v>4</v>
      </c>
      <c r="G71757" t="s">
        <v>71212</v>
      </c>
    </row>
    <row r="71758" spans="6:7" x14ac:dyDescent="0.25">
      <c r="F71758">
        <v>2</v>
      </c>
      <c r="G71758" t="s">
        <v>71213</v>
      </c>
    </row>
    <row r="71759" spans="6:7" x14ac:dyDescent="0.25">
      <c r="F71759">
        <v>3</v>
      </c>
      <c r="G71759" t="s">
        <v>71214</v>
      </c>
    </row>
    <row r="71760" spans="6:7" x14ac:dyDescent="0.25">
      <c r="F71760">
        <v>3</v>
      </c>
      <c r="G71760" t="s">
        <v>71215</v>
      </c>
    </row>
    <row r="71761" spans="6:7" x14ac:dyDescent="0.25">
      <c r="F71761">
        <v>4</v>
      </c>
      <c r="G71761" t="s">
        <v>71216</v>
      </c>
    </row>
    <row r="71762" spans="6:7" x14ac:dyDescent="0.25">
      <c r="F71762">
        <v>4</v>
      </c>
      <c r="G71762" t="s">
        <v>71217</v>
      </c>
    </row>
    <row r="71763" spans="6:7" x14ac:dyDescent="0.25">
      <c r="F71763">
        <v>1</v>
      </c>
      <c r="G71763" t="s">
        <v>71218</v>
      </c>
    </row>
    <row r="71764" spans="6:7" x14ac:dyDescent="0.25">
      <c r="F71764">
        <v>3</v>
      </c>
      <c r="G71764" t="s">
        <v>71219</v>
      </c>
    </row>
    <row r="71765" spans="6:7" x14ac:dyDescent="0.25">
      <c r="F71765">
        <v>4</v>
      </c>
      <c r="G71765" t="s">
        <v>71220</v>
      </c>
    </row>
    <row r="71766" spans="6:7" x14ac:dyDescent="0.25">
      <c r="F71766">
        <v>4</v>
      </c>
      <c r="G71766" t="s">
        <v>71221</v>
      </c>
    </row>
    <row r="71767" spans="6:7" x14ac:dyDescent="0.25">
      <c r="F71767">
        <v>3</v>
      </c>
      <c r="G71767" t="s">
        <v>71222</v>
      </c>
    </row>
    <row r="71768" spans="6:7" x14ac:dyDescent="0.25">
      <c r="F71768">
        <v>4</v>
      </c>
      <c r="G71768" t="s">
        <v>71223</v>
      </c>
    </row>
    <row r="71769" spans="6:7" x14ac:dyDescent="0.25">
      <c r="F71769">
        <v>3</v>
      </c>
      <c r="G71769" t="s">
        <v>71224</v>
      </c>
    </row>
    <row r="71770" spans="6:7" x14ac:dyDescent="0.25">
      <c r="F71770">
        <v>3</v>
      </c>
      <c r="G71770" t="s">
        <v>71225</v>
      </c>
    </row>
    <row r="71771" spans="6:7" x14ac:dyDescent="0.25">
      <c r="F71771">
        <v>4</v>
      </c>
      <c r="G71771" t="s">
        <v>71226</v>
      </c>
    </row>
    <row r="71772" spans="6:7" x14ac:dyDescent="0.25">
      <c r="F71772">
        <v>4</v>
      </c>
      <c r="G71772" t="s">
        <v>71227</v>
      </c>
    </row>
    <row r="71773" spans="6:7" x14ac:dyDescent="0.25">
      <c r="F71773">
        <v>2</v>
      </c>
      <c r="G71773" t="s">
        <v>71228</v>
      </c>
    </row>
    <row r="71774" spans="6:7" x14ac:dyDescent="0.25">
      <c r="F71774">
        <v>3</v>
      </c>
      <c r="G71774" t="s">
        <v>71229</v>
      </c>
    </row>
    <row r="71775" spans="6:7" x14ac:dyDescent="0.25">
      <c r="F71775">
        <v>3</v>
      </c>
      <c r="G71775" t="s">
        <v>71230</v>
      </c>
    </row>
    <row r="71776" spans="6:7" x14ac:dyDescent="0.25">
      <c r="F71776">
        <v>1</v>
      </c>
      <c r="G71776" t="s">
        <v>71231</v>
      </c>
    </row>
    <row r="71777" spans="6:7" x14ac:dyDescent="0.25">
      <c r="F71777">
        <v>4</v>
      </c>
      <c r="G71777" t="s">
        <v>71232</v>
      </c>
    </row>
    <row r="71778" spans="6:7" x14ac:dyDescent="0.25">
      <c r="F71778">
        <v>3</v>
      </c>
      <c r="G71778" t="s">
        <v>71233</v>
      </c>
    </row>
    <row r="71779" spans="6:7" x14ac:dyDescent="0.25">
      <c r="F71779">
        <v>1</v>
      </c>
      <c r="G71779" t="s">
        <v>71234</v>
      </c>
    </row>
    <row r="71780" spans="6:7" x14ac:dyDescent="0.25">
      <c r="F71780">
        <v>3</v>
      </c>
      <c r="G71780" t="s">
        <v>71235</v>
      </c>
    </row>
    <row r="71781" spans="6:7" x14ac:dyDescent="0.25">
      <c r="F71781">
        <v>4</v>
      </c>
      <c r="G71781" t="s">
        <v>71236</v>
      </c>
    </row>
    <row r="71782" spans="6:7" x14ac:dyDescent="0.25">
      <c r="F71782">
        <v>1</v>
      </c>
      <c r="G71782" t="s">
        <v>71237</v>
      </c>
    </row>
    <row r="71783" spans="6:7" x14ac:dyDescent="0.25">
      <c r="F71783">
        <v>3</v>
      </c>
      <c r="G71783" t="s">
        <v>71238</v>
      </c>
    </row>
    <row r="71784" spans="6:7" x14ac:dyDescent="0.25">
      <c r="F71784">
        <v>3</v>
      </c>
      <c r="G71784" t="s">
        <v>71239</v>
      </c>
    </row>
    <row r="71785" spans="6:7" x14ac:dyDescent="0.25">
      <c r="F71785">
        <v>4</v>
      </c>
      <c r="G71785" t="s">
        <v>71240</v>
      </c>
    </row>
    <row r="71786" spans="6:7" x14ac:dyDescent="0.25">
      <c r="F71786">
        <v>1</v>
      </c>
      <c r="G71786" t="s">
        <v>71241</v>
      </c>
    </row>
    <row r="71787" spans="6:7" x14ac:dyDescent="0.25">
      <c r="F71787">
        <v>4</v>
      </c>
      <c r="G71787" t="s">
        <v>71242</v>
      </c>
    </row>
    <row r="71788" spans="6:7" x14ac:dyDescent="0.25">
      <c r="F71788">
        <v>4</v>
      </c>
      <c r="G71788" t="s">
        <v>71243</v>
      </c>
    </row>
    <row r="71789" spans="6:7" x14ac:dyDescent="0.25">
      <c r="F71789">
        <v>4</v>
      </c>
      <c r="G71789" t="s">
        <v>71244</v>
      </c>
    </row>
    <row r="71790" spans="6:7" x14ac:dyDescent="0.25">
      <c r="F71790">
        <v>3</v>
      </c>
      <c r="G71790" t="s">
        <v>71245</v>
      </c>
    </row>
    <row r="71791" spans="6:7" x14ac:dyDescent="0.25">
      <c r="F71791">
        <v>4</v>
      </c>
      <c r="G71791" t="s">
        <v>71246</v>
      </c>
    </row>
    <row r="71792" spans="6:7" x14ac:dyDescent="0.25">
      <c r="F71792">
        <v>3</v>
      </c>
      <c r="G71792" t="s">
        <v>71247</v>
      </c>
    </row>
    <row r="71793" spans="6:7" x14ac:dyDescent="0.25">
      <c r="F71793">
        <v>4</v>
      </c>
      <c r="G71793" t="s">
        <v>71248</v>
      </c>
    </row>
    <row r="71794" spans="6:7" x14ac:dyDescent="0.25">
      <c r="F71794">
        <v>4</v>
      </c>
      <c r="G71794" t="s">
        <v>71249</v>
      </c>
    </row>
    <row r="71795" spans="6:7" x14ac:dyDescent="0.25">
      <c r="F71795">
        <v>3</v>
      </c>
      <c r="G71795" t="s">
        <v>71250</v>
      </c>
    </row>
    <row r="71796" spans="6:7" x14ac:dyDescent="0.25">
      <c r="F71796">
        <v>3</v>
      </c>
      <c r="G71796" t="s">
        <v>71251</v>
      </c>
    </row>
    <row r="71797" spans="6:7" x14ac:dyDescent="0.25">
      <c r="F71797">
        <v>3</v>
      </c>
      <c r="G71797" t="s">
        <v>71252</v>
      </c>
    </row>
    <row r="71798" spans="6:7" x14ac:dyDescent="0.25">
      <c r="F71798">
        <v>3</v>
      </c>
      <c r="G71798" t="s">
        <v>71253</v>
      </c>
    </row>
    <row r="71799" spans="6:7" x14ac:dyDescent="0.25">
      <c r="F71799">
        <v>1</v>
      </c>
      <c r="G71799" t="s">
        <v>71254</v>
      </c>
    </row>
    <row r="71800" spans="6:7" x14ac:dyDescent="0.25">
      <c r="F71800">
        <v>1</v>
      </c>
      <c r="G71800" t="s">
        <v>71255</v>
      </c>
    </row>
    <row r="71801" spans="6:7" x14ac:dyDescent="0.25">
      <c r="F71801">
        <v>1</v>
      </c>
      <c r="G71801" t="s">
        <v>71256</v>
      </c>
    </row>
    <row r="71802" spans="6:7" x14ac:dyDescent="0.25">
      <c r="F71802">
        <v>1</v>
      </c>
      <c r="G71802" t="s">
        <v>71257</v>
      </c>
    </row>
    <row r="71803" spans="6:7" x14ac:dyDescent="0.25">
      <c r="F71803">
        <v>4</v>
      </c>
      <c r="G71803" t="s">
        <v>71258</v>
      </c>
    </row>
    <row r="71804" spans="6:7" x14ac:dyDescent="0.25">
      <c r="F71804">
        <v>2</v>
      </c>
      <c r="G71804" t="s">
        <v>71259</v>
      </c>
    </row>
    <row r="71805" spans="6:7" x14ac:dyDescent="0.25">
      <c r="F71805">
        <v>3</v>
      </c>
      <c r="G71805" t="s">
        <v>71260</v>
      </c>
    </row>
    <row r="71806" spans="6:7" x14ac:dyDescent="0.25">
      <c r="F71806">
        <v>4</v>
      </c>
      <c r="G71806" t="s">
        <v>71261</v>
      </c>
    </row>
    <row r="71807" spans="6:7" x14ac:dyDescent="0.25">
      <c r="F71807">
        <v>2</v>
      </c>
      <c r="G71807" t="s">
        <v>71262</v>
      </c>
    </row>
    <row r="71808" spans="6:7" x14ac:dyDescent="0.25">
      <c r="F71808">
        <v>4</v>
      </c>
      <c r="G71808" t="s">
        <v>71263</v>
      </c>
    </row>
    <row r="71809" spans="6:7" x14ac:dyDescent="0.25">
      <c r="F71809">
        <v>2</v>
      </c>
      <c r="G71809" t="s">
        <v>71264</v>
      </c>
    </row>
    <row r="71810" spans="6:7" x14ac:dyDescent="0.25">
      <c r="F71810">
        <v>2</v>
      </c>
      <c r="G71810" t="s">
        <v>71265</v>
      </c>
    </row>
    <row r="71811" spans="6:7" x14ac:dyDescent="0.25">
      <c r="F71811">
        <v>4</v>
      </c>
      <c r="G71811" t="s">
        <v>71266</v>
      </c>
    </row>
    <row r="71812" spans="6:7" x14ac:dyDescent="0.25">
      <c r="F71812">
        <v>1</v>
      </c>
      <c r="G71812" t="s">
        <v>71267</v>
      </c>
    </row>
    <row r="71813" spans="6:7" x14ac:dyDescent="0.25">
      <c r="F71813">
        <v>4</v>
      </c>
      <c r="G71813" t="s">
        <v>71268</v>
      </c>
    </row>
    <row r="71814" spans="6:7" x14ac:dyDescent="0.25">
      <c r="F71814">
        <v>1</v>
      </c>
      <c r="G71814" t="s">
        <v>71269</v>
      </c>
    </row>
    <row r="71815" spans="6:7" x14ac:dyDescent="0.25">
      <c r="F71815">
        <v>4</v>
      </c>
      <c r="G71815" t="s">
        <v>71270</v>
      </c>
    </row>
    <row r="71816" spans="6:7" x14ac:dyDescent="0.25">
      <c r="F71816">
        <v>3</v>
      </c>
      <c r="G71816" t="s">
        <v>71271</v>
      </c>
    </row>
    <row r="71817" spans="6:7" x14ac:dyDescent="0.25">
      <c r="F71817">
        <v>1</v>
      </c>
      <c r="G71817" t="s">
        <v>71272</v>
      </c>
    </row>
    <row r="71818" spans="6:7" x14ac:dyDescent="0.25">
      <c r="F71818">
        <v>3</v>
      </c>
      <c r="G71818" t="s">
        <v>71273</v>
      </c>
    </row>
    <row r="71819" spans="6:7" x14ac:dyDescent="0.25">
      <c r="F71819">
        <v>4</v>
      </c>
      <c r="G71819" t="s">
        <v>71274</v>
      </c>
    </row>
    <row r="71820" spans="6:7" x14ac:dyDescent="0.25">
      <c r="F71820">
        <v>4</v>
      </c>
      <c r="G71820" t="s">
        <v>71275</v>
      </c>
    </row>
    <row r="71821" spans="6:7" x14ac:dyDescent="0.25">
      <c r="F71821">
        <v>4</v>
      </c>
      <c r="G71821" t="s">
        <v>71276</v>
      </c>
    </row>
    <row r="71822" spans="6:7" x14ac:dyDescent="0.25">
      <c r="F71822">
        <v>3</v>
      </c>
      <c r="G71822" t="s">
        <v>71277</v>
      </c>
    </row>
    <row r="71823" spans="6:7" x14ac:dyDescent="0.25">
      <c r="F71823">
        <v>2</v>
      </c>
      <c r="G71823" t="s">
        <v>71278</v>
      </c>
    </row>
    <row r="71824" spans="6:7" x14ac:dyDescent="0.25">
      <c r="F71824">
        <v>3</v>
      </c>
      <c r="G71824" t="s">
        <v>71279</v>
      </c>
    </row>
    <row r="71825" spans="6:7" x14ac:dyDescent="0.25">
      <c r="F71825">
        <v>4</v>
      </c>
      <c r="G71825" t="s">
        <v>71280</v>
      </c>
    </row>
    <row r="71826" spans="6:7" x14ac:dyDescent="0.25">
      <c r="F71826">
        <v>3</v>
      </c>
      <c r="G71826" t="s">
        <v>71281</v>
      </c>
    </row>
    <row r="71827" spans="6:7" x14ac:dyDescent="0.25">
      <c r="F71827">
        <v>4</v>
      </c>
      <c r="G71827" t="s">
        <v>71282</v>
      </c>
    </row>
    <row r="71828" spans="6:7" x14ac:dyDescent="0.25">
      <c r="F71828">
        <v>2</v>
      </c>
      <c r="G71828" t="s">
        <v>71283</v>
      </c>
    </row>
    <row r="71829" spans="6:7" x14ac:dyDescent="0.25">
      <c r="F71829">
        <v>3</v>
      </c>
      <c r="G71829" t="s">
        <v>71284</v>
      </c>
    </row>
    <row r="71830" spans="6:7" x14ac:dyDescent="0.25">
      <c r="F71830">
        <v>2</v>
      </c>
      <c r="G71830" t="s">
        <v>71285</v>
      </c>
    </row>
    <row r="71831" spans="6:7" x14ac:dyDescent="0.25">
      <c r="F71831">
        <v>2</v>
      </c>
      <c r="G71831" t="s">
        <v>71286</v>
      </c>
    </row>
    <row r="71832" spans="6:7" x14ac:dyDescent="0.25">
      <c r="F71832">
        <v>4</v>
      </c>
      <c r="G71832" t="s">
        <v>71287</v>
      </c>
    </row>
    <row r="71833" spans="6:7" x14ac:dyDescent="0.25">
      <c r="F71833">
        <v>4</v>
      </c>
      <c r="G71833" t="s">
        <v>71288</v>
      </c>
    </row>
    <row r="71834" spans="6:7" x14ac:dyDescent="0.25">
      <c r="F71834">
        <v>1</v>
      </c>
      <c r="G71834" t="s">
        <v>71289</v>
      </c>
    </row>
    <row r="71835" spans="6:7" x14ac:dyDescent="0.25">
      <c r="F71835">
        <v>4</v>
      </c>
      <c r="G71835" t="s">
        <v>71290</v>
      </c>
    </row>
    <row r="71836" spans="6:7" x14ac:dyDescent="0.25">
      <c r="F71836">
        <v>1</v>
      </c>
      <c r="G71836" t="s">
        <v>71291</v>
      </c>
    </row>
    <row r="71837" spans="6:7" x14ac:dyDescent="0.25">
      <c r="F71837">
        <v>2</v>
      </c>
      <c r="G71837" t="s">
        <v>71292</v>
      </c>
    </row>
    <row r="71838" spans="6:7" x14ac:dyDescent="0.25">
      <c r="F71838">
        <v>4</v>
      </c>
      <c r="G71838" t="s">
        <v>71293</v>
      </c>
    </row>
    <row r="71839" spans="6:7" x14ac:dyDescent="0.25">
      <c r="F71839">
        <v>3</v>
      </c>
      <c r="G71839" t="s">
        <v>71294</v>
      </c>
    </row>
    <row r="71840" spans="6:7" x14ac:dyDescent="0.25">
      <c r="F71840">
        <v>3</v>
      </c>
      <c r="G71840" t="s">
        <v>71295</v>
      </c>
    </row>
    <row r="71841" spans="6:7" x14ac:dyDescent="0.25">
      <c r="F71841">
        <v>3</v>
      </c>
      <c r="G71841" t="s">
        <v>71296</v>
      </c>
    </row>
    <row r="71842" spans="6:7" x14ac:dyDescent="0.25">
      <c r="F71842">
        <v>3</v>
      </c>
      <c r="G71842" t="s">
        <v>71297</v>
      </c>
    </row>
    <row r="71843" spans="6:7" x14ac:dyDescent="0.25">
      <c r="F71843">
        <v>3</v>
      </c>
      <c r="G71843" t="s">
        <v>71298</v>
      </c>
    </row>
    <row r="71844" spans="6:7" x14ac:dyDescent="0.25">
      <c r="F71844">
        <v>4</v>
      </c>
      <c r="G71844" t="s">
        <v>71299</v>
      </c>
    </row>
    <row r="71845" spans="6:7" x14ac:dyDescent="0.25">
      <c r="F71845">
        <v>1</v>
      </c>
      <c r="G71845" t="s">
        <v>71300</v>
      </c>
    </row>
    <row r="71846" spans="6:7" x14ac:dyDescent="0.25">
      <c r="F71846">
        <v>4</v>
      </c>
      <c r="G71846" t="s">
        <v>71301</v>
      </c>
    </row>
    <row r="71847" spans="6:7" x14ac:dyDescent="0.25">
      <c r="F71847">
        <v>3</v>
      </c>
      <c r="G71847" t="s">
        <v>71302</v>
      </c>
    </row>
    <row r="71848" spans="6:7" x14ac:dyDescent="0.25">
      <c r="F71848">
        <v>4</v>
      </c>
      <c r="G71848" t="s">
        <v>71303</v>
      </c>
    </row>
    <row r="71849" spans="6:7" x14ac:dyDescent="0.25">
      <c r="F71849">
        <v>2</v>
      </c>
      <c r="G71849" t="s">
        <v>71304</v>
      </c>
    </row>
    <row r="71850" spans="6:7" x14ac:dyDescent="0.25">
      <c r="F71850">
        <v>4</v>
      </c>
      <c r="G71850" t="s">
        <v>71305</v>
      </c>
    </row>
    <row r="71851" spans="6:7" x14ac:dyDescent="0.25">
      <c r="F71851">
        <v>4</v>
      </c>
      <c r="G71851" t="s">
        <v>71306</v>
      </c>
    </row>
    <row r="71852" spans="6:7" x14ac:dyDescent="0.25">
      <c r="F71852">
        <v>3</v>
      </c>
      <c r="G71852" t="s">
        <v>71307</v>
      </c>
    </row>
    <row r="71853" spans="6:7" x14ac:dyDescent="0.25">
      <c r="F71853">
        <v>3</v>
      </c>
      <c r="G71853" t="s">
        <v>71308</v>
      </c>
    </row>
    <row r="71854" spans="6:7" x14ac:dyDescent="0.25">
      <c r="F71854">
        <v>2</v>
      </c>
      <c r="G71854" t="s">
        <v>71309</v>
      </c>
    </row>
    <row r="71855" spans="6:7" x14ac:dyDescent="0.25">
      <c r="F71855">
        <v>2</v>
      </c>
      <c r="G71855" t="s">
        <v>71310</v>
      </c>
    </row>
    <row r="71856" spans="6:7" x14ac:dyDescent="0.25">
      <c r="F71856">
        <v>3</v>
      </c>
      <c r="G71856" t="s">
        <v>71311</v>
      </c>
    </row>
    <row r="71857" spans="6:7" x14ac:dyDescent="0.25">
      <c r="F71857">
        <v>3</v>
      </c>
      <c r="G71857" t="s">
        <v>71312</v>
      </c>
    </row>
    <row r="71858" spans="6:7" x14ac:dyDescent="0.25">
      <c r="F71858">
        <v>3</v>
      </c>
      <c r="G71858" t="s">
        <v>71313</v>
      </c>
    </row>
    <row r="71859" spans="6:7" x14ac:dyDescent="0.25">
      <c r="F71859">
        <v>1</v>
      </c>
      <c r="G71859" t="s">
        <v>71314</v>
      </c>
    </row>
    <row r="71860" spans="6:7" x14ac:dyDescent="0.25">
      <c r="F71860">
        <v>3</v>
      </c>
      <c r="G71860" t="s">
        <v>71315</v>
      </c>
    </row>
    <row r="71861" spans="6:7" x14ac:dyDescent="0.25">
      <c r="F71861">
        <v>3</v>
      </c>
      <c r="G71861" t="s">
        <v>71316</v>
      </c>
    </row>
    <row r="71862" spans="6:7" x14ac:dyDescent="0.25">
      <c r="F71862">
        <v>2</v>
      </c>
      <c r="G71862" t="s">
        <v>71317</v>
      </c>
    </row>
    <row r="71863" spans="6:7" x14ac:dyDescent="0.25">
      <c r="F71863">
        <v>1</v>
      </c>
      <c r="G71863" t="s">
        <v>71318</v>
      </c>
    </row>
    <row r="71864" spans="6:7" x14ac:dyDescent="0.25">
      <c r="F71864">
        <v>1</v>
      </c>
      <c r="G71864" t="s">
        <v>71319</v>
      </c>
    </row>
    <row r="71865" spans="6:7" x14ac:dyDescent="0.25">
      <c r="F71865">
        <v>4</v>
      </c>
      <c r="G71865" t="s">
        <v>71320</v>
      </c>
    </row>
    <row r="71866" spans="6:7" x14ac:dyDescent="0.25">
      <c r="F71866">
        <v>3</v>
      </c>
      <c r="G71866" t="s">
        <v>71321</v>
      </c>
    </row>
    <row r="71867" spans="6:7" x14ac:dyDescent="0.25">
      <c r="F71867">
        <v>4</v>
      </c>
      <c r="G71867" t="s">
        <v>71322</v>
      </c>
    </row>
    <row r="71868" spans="6:7" x14ac:dyDescent="0.25">
      <c r="F71868">
        <v>1</v>
      </c>
      <c r="G71868" t="s">
        <v>71323</v>
      </c>
    </row>
    <row r="71869" spans="6:7" x14ac:dyDescent="0.25">
      <c r="F71869">
        <v>4</v>
      </c>
      <c r="G71869" t="s">
        <v>71324</v>
      </c>
    </row>
    <row r="71870" spans="6:7" x14ac:dyDescent="0.25">
      <c r="F71870">
        <v>2</v>
      </c>
      <c r="G71870" t="s">
        <v>71325</v>
      </c>
    </row>
    <row r="71871" spans="6:7" x14ac:dyDescent="0.25">
      <c r="F71871">
        <v>1</v>
      </c>
      <c r="G71871" t="s">
        <v>71326</v>
      </c>
    </row>
    <row r="71872" spans="6:7" x14ac:dyDescent="0.25">
      <c r="F71872">
        <v>2</v>
      </c>
      <c r="G71872" t="s">
        <v>71327</v>
      </c>
    </row>
    <row r="71873" spans="6:7" x14ac:dyDescent="0.25">
      <c r="F71873">
        <v>2</v>
      </c>
      <c r="G71873" t="s">
        <v>71328</v>
      </c>
    </row>
    <row r="71874" spans="6:7" x14ac:dyDescent="0.25">
      <c r="F71874">
        <v>2</v>
      </c>
      <c r="G71874" t="s">
        <v>71329</v>
      </c>
    </row>
    <row r="71875" spans="6:7" x14ac:dyDescent="0.25">
      <c r="F71875">
        <v>3</v>
      </c>
      <c r="G71875" t="s">
        <v>71330</v>
      </c>
    </row>
    <row r="71876" spans="6:7" x14ac:dyDescent="0.25">
      <c r="F71876">
        <v>4</v>
      </c>
      <c r="G71876" t="s">
        <v>71331</v>
      </c>
    </row>
    <row r="71877" spans="6:7" x14ac:dyDescent="0.25">
      <c r="F71877">
        <v>1</v>
      </c>
      <c r="G71877" t="s">
        <v>71332</v>
      </c>
    </row>
    <row r="71878" spans="6:7" x14ac:dyDescent="0.25">
      <c r="F71878">
        <v>2</v>
      </c>
      <c r="G71878" t="s">
        <v>71333</v>
      </c>
    </row>
    <row r="71879" spans="6:7" x14ac:dyDescent="0.25">
      <c r="F71879">
        <v>4</v>
      </c>
      <c r="G71879" t="s">
        <v>71334</v>
      </c>
    </row>
    <row r="71880" spans="6:7" x14ac:dyDescent="0.25">
      <c r="F71880">
        <v>2</v>
      </c>
      <c r="G71880" t="s">
        <v>71335</v>
      </c>
    </row>
    <row r="71881" spans="6:7" x14ac:dyDescent="0.25">
      <c r="F71881">
        <v>1</v>
      </c>
      <c r="G71881" t="s">
        <v>71336</v>
      </c>
    </row>
    <row r="71882" spans="6:7" x14ac:dyDescent="0.25">
      <c r="F71882">
        <v>3</v>
      </c>
      <c r="G71882" t="s">
        <v>71337</v>
      </c>
    </row>
    <row r="71883" spans="6:7" x14ac:dyDescent="0.25">
      <c r="F71883">
        <v>4</v>
      </c>
      <c r="G71883" t="s">
        <v>71338</v>
      </c>
    </row>
    <row r="71884" spans="6:7" x14ac:dyDescent="0.25">
      <c r="F71884">
        <v>1</v>
      </c>
      <c r="G71884" t="s">
        <v>71339</v>
      </c>
    </row>
    <row r="71885" spans="6:7" x14ac:dyDescent="0.25">
      <c r="F71885">
        <v>3</v>
      </c>
      <c r="G71885" t="s">
        <v>71340</v>
      </c>
    </row>
    <row r="71886" spans="6:7" x14ac:dyDescent="0.25">
      <c r="F71886">
        <v>1</v>
      </c>
      <c r="G71886" t="s">
        <v>71341</v>
      </c>
    </row>
    <row r="71887" spans="6:7" x14ac:dyDescent="0.25">
      <c r="F71887">
        <v>3</v>
      </c>
      <c r="G71887" t="s">
        <v>71342</v>
      </c>
    </row>
    <row r="71888" spans="6:7" x14ac:dyDescent="0.25">
      <c r="F71888">
        <v>4</v>
      </c>
      <c r="G71888" t="s">
        <v>71343</v>
      </c>
    </row>
    <row r="71889" spans="6:7" x14ac:dyDescent="0.25">
      <c r="F71889">
        <v>2</v>
      </c>
      <c r="G71889" t="s">
        <v>71344</v>
      </c>
    </row>
    <row r="71890" spans="6:7" x14ac:dyDescent="0.25">
      <c r="F71890">
        <v>1</v>
      </c>
      <c r="G71890" t="s">
        <v>71345</v>
      </c>
    </row>
    <row r="71891" spans="6:7" x14ac:dyDescent="0.25">
      <c r="F71891">
        <v>2</v>
      </c>
      <c r="G71891" t="s">
        <v>71346</v>
      </c>
    </row>
    <row r="71892" spans="6:7" x14ac:dyDescent="0.25">
      <c r="F71892">
        <v>4</v>
      </c>
      <c r="G71892" t="s">
        <v>71347</v>
      </c>
    </row>
    <row r="71893" spans="6:7" x14ac:dyDescent="0.25">
      <c r="F71893">
        <v>3</v>
      </c>
      <c r="G71893" t="s">
        <v>71348</v>
      </c>
    </row>
    <row r="71894" spans="6:7" x14ac:dyDescent="0.25">
      <c r="F71894">
        <v>1</v>
      </c>
      <c r="G71894" t="s">
        <v>71349</v>
      </c>
    </row>
    <row r="71895" spans="6:7" x14ac:dyDescent="0.25">
      <c r="F71895">
        <v>4</v>
      </c>
      <c r="G71895" t="s">
        <v>71350</v>
      </c>
    </row>
    <row r="71896" spans="6:7" x14ac:dyDescent="0.25">
      <c r="F71896">
        <v>3</v>
      </c>
      <c r="G71896" t="s">
        <v>71351</v>
      </c>
    </row>
    <row r="71897" spans="6:7" x14ac:dyDescent="0.25">
      <c r="F71897">
        <v>1</v>
      </c>
      <c r="G71897" t="s">
        <v>71352</v>
      </c>
    </row>
    <row r="71898" spans="6:7" x14ac:dyDescent="0.25">
      <c r="F71898">
        <v>1</v>
      </c>
      <c r="G71898" t="s">
        <v>71353</v>
      </c>
    </row>
    <row r="71899" spans="6:7" x14ac:dyDescent="0.25">
      <c r="F71899">
        <v>3</v>
      </c>
      <c r="G71899" t="s">
        <v>71354</v>
      </c>
    </row>
    <row r="71900" spans="6:7" x14ac:dyDescent="0.25">
      <c r="F71900">
        <v>4</v>
      </c>
      <c r="G71900" t="s">
        <v>71355</v>
      </c>
    </row>
    <row r="71901" spans="6:7" x14ac:dyDescent="0.25">
      <c r="F71901">
        <v>1</v>
      </c>
      <c r="G71901" t="s">
        <v>71356</v>
      </c>
    </row>
    <row r="71902" spans="6:7" x14ac:dyDescent="0.25">
      <c r="F71902">
        <v>1</v>
      </c>
      <c r="G71902" t="s">
        <v>71357</v>
      </c>
    </row>
    <row r="71903" spans="6:7" x14ac:dyDescent="0.25">
      <c r="F71903">
        <v>1</v>
      </c>
      <c r="G71903" t="s">
        <v>71358</v>
      </c>
    </row>
    <row r="71904" spans="6:7" x14ac:dyDescent="0.25">
      <c r="F71904">
        <v>4</v>
      </c>
      <c r="G71904" t="s">
        <v>71359</v>
      </c>
    </row>
    <row r="71905" spans="6:7" x14ac:dyDescent="0.25">
      <c r="F71905">
        <v>4</v>
      </c>
      <c r="G71905" t="s">
        <v>71360</v>
      </c>
    </row>
    <row r="71906" spans="6:7" x14ac:dyDescent="0.25">
      <c r="F71906">
        <v>3</v>
      </c>
      <c r="G71906" t="s">
        <v>71361</v>
      </c>
    </row>
    <row r="71907" spans="6:7" x14ac:dyDescent="0.25">
      <c r="F71907">
        <v>4</v>
      </c>
      <c r="G71907" t="s">
        <v>71362</v>
      </c>
    </row>
    <row r="71908" spans="6:7" x14ac:dyDescent="0.25">
      <c r="F71908">
        <v>1</v>
      </c>
      <c r="G71908" t="s">
        <v>71363</v>
      </c>
    </row>
    <row r="71909" spans="6:7" x14ac:dyDescent="0.25">
      <c r="F71909">
        <v>3</v>
      </c>
      <c r="G71909" t="s">
        <v>71364</v>
      </c>
    </row>
    <row r="71910" spans="6:7" x14ac:dyDescent="0.25">
      <c r="F71910">
        <v>1</v>
      </c>
      <c r="G71910" t="s">
        <v>71365</v>
      </c>
    </row>
    <row r="71911" spans="6:7" x14ac:dyDescent="0.25">
      <c r="F71911">
        <v>1</v>
      </c>
      <c r="G71911" t="s">
        <v>71366</v>
      </c>
    </row>
    <row r="71912" spans="6:7" x14ac:dyDescent="0.25">
      <c r="F71912">
        <v>4</v>
      </c>
      <c r="G71912" t="s">
        <v>71367</v>
      </c>
    </row>
    <row r="71913" spans="6:7" x14ac:dyDescent="0.25">
      <c r="F71913">
        <v>1</v>
      </c>
      <c r="G71913" t="s">
        <v>71368</v>
      </c>
    </row>
    <row r="71914" spans="6:7" x14ac:dyDescent="0.25">
      <c r="F71914">
        <v>3</v>
      </c>
      <c r="G71914" t="s">
        <v>71369</v>
      </c>
    </row>
    <row r="71915" spans="6:7" x14ac:dyDescent="0.25">
      <c r="F71915">
        <v>4</v>
      </c>
      <c r="G71915" t="s">
        <v>71370</v>
      </c>
    </row>
    <row r="71916" spans="6:7" x14ac:dyDescent="0.25">
      <c r="F71916">
        <v>2</v>
      </c>
      <c r="G71916" t="s">
        <v>71371</v>
      </c>
    </row>
    <row r="71917" spans="6:7" x14ac:dyDescent="0.25">
      <c r="F71917">
        <v>3</v>
      </c>
      <c r="G71917" t="s">
        <v>71372</v>
      </c>
    </row>
    <row r="71918" spans="6:7" x14ac:dyDescent="0.25">
      <c r="F71918">
        <v>4</v>
      </c>
      <c r="G71918" t="s">
        <v>71373</v>
      </c>
    </row>
    <row r="71919" spans="6:7" x14ac:dyDescent="0.25">
      <c r="F71919">
        <v>4</v>
      </c>
      <c r="G71919" t="s">
        <v>71374</v>
      </c>
    </row>
    <row r="71920" spans="6:7" x14ac:dyDescent="0.25">
      <c r="F71920">
        <v>4</v>
      </c>
      <c r="G71920" t="s">
        <v>71375</v>
      </c>
    </row>
    <row r="71921" spans="6:7" x14ac:dyDescent="0.25">
      <c r="F71921">
        <v>3</v>
      </c>
      <c r="G71921" t="s">
        <v>71376</v>
      </c>
    </row>
    <row r="71922" spans="6:7" x14ac:dyDescent="0.25">
      <c r="F71922">
        <v>3</v>
      </c>
      <c r="G71922" t="s">
        <v>71377</v>
      </c>
    </row>
    <row r="71923" spans="6:7" x14ac:dyDescent="0.25">
      <c r="F71923">
        <v>2</v>
      </c>
      <c r="G71923" t="s">
        <v>71378</v>
      </c>
    </row>
    <row r="71924" spans="6:7" x14ac:dyDescent="0.25">
      <c r="F71924">
        <v>2</v>
      </c>
      <c r="G71924" t="s">
        <v>71379</v>
      </c>
    </row>
    <row r="71925" spans="6:7" x14ac:dyDescent="0.25">
      <c r="F71925">
        <v>3</v>
      </c>
      <c r="G71925" t="s">
        <v>71380</v>
      </c>
    </row>
    <row r="71926" spans="6:7" x14ac:dyDescent="0.25">
      <c r="F71926">
        <v>2</v>
      </c>
      <c r="G71926" t="s">
        <v>71381</v>
      </c>
    </row>
    <row r="71927" spans="6:7" x14ac:dyDescent="0.25">
      <c r="F71927">
        <v>1</v>
      </c>
      <c r="G71927" t="s">
        <v>71382</v>
      </c>
    </row>
    <row r="71928" spans="6:7" x14ac:dyDescent="0.25">
      <c r="F71928">
        <v>3</v>
      </c>
      <c r="G71928" t="s">
        <v>71383</v>
      </c>
    </row>
    <row r="71929" spans="6:7" x14ac:dyDescent="0.25">
      <c r="F71929">
        <v>3</v>
      </c>
      <c r="G71929" t="s">
        <v>71384</v>
      </c>
    </row>
    <row r="71930" spans="6:7" x14ac:dyDescent="0.25">
      <c r="F71930">
        <v>4</v>
      </c>
      <c r="G71930" t="s">
        <v>71385</v>
      </c>
    </row>
    <row r="71931" spans="6:7" x14ac:dyDescent="0.25">
      <c r="F71931">
        <v>4</v>
      </c>
      <c r="G71931" t="s">
        <v>71386</v>
      </c>
    </row>
    <row r="71932" spans="6:7" x14ac:dyDescent="0.25">
      <c r="F71932">
        <v>3</v>
      </c>
      <c r="G71932" t="s">
        <v>71387</v>
      </c>
    </row>
    <row r="71933" spans="6:7" x14ac:dyDescent="0.25">
      <c r="F71933">
        <v>4</v>
      </c>
      <c r="G71933" t="s">
        <v>71388</v>
      </c>
    </row>
    <row r="71934" spans="6:7" x14ac:dyDescent="0.25">
      <c r="F71934">
        <v>4</v>
      </c>
      <c r="G71934" t="s">
        <v>71389</v>
      </c>
    </row>
    <row r="71935" spans="6:7" x14ac:dyDescent="0.25">
      <c r="F71935">
        <v>4</v>
      </c>
      <c r="G71935" t="s">
        <v>71390</v>
      </c>
    </row>
    <row r="71936" spans="6:7" x14ac:dyDescent="0.25">
      <c r="F71936">
        <v>3</v>
      </c>
      <c r="G71936" t="s">
        <v>71391</v>
      </c>
    </row>
    <row r="71937" spans="6:7" x14ac:dyDescent="0.25">
      <c r="F71937">
        <v>3</v>
      </c>
      <c r="G71937" t="s">
        <v>71392</v>
      </c>
    </row>
    <row r="71938" spans="6:7" x14ac:dyDescent="0.25">
      <c r="F71938">
        <v>3</v>
      </c>
      <c r="G71938" t="s">
        <v>18575</v>
      </c>
    </row>
    <row r="71939" spans="6:7" x14ac:dyDescent="0.25">
      <c r="F71939">
        <v>4</v>
      </c>
      <c r="G71939" t="s">
        <v>71393</v>
      </c>
    </row>
    <row r="71940" spans="6:7" x14ac:dyDescent="0.25">
      <c r="F71940">
        <v>3</v>
      </c>
      <c r="G71940" t="s">
        <v>71394</v>
      </c>
    </row>
    <row r="71941" spans="6:7" x14ac:dyDescent="0.25">
      <c r="F71941">
        <v>3</v>
      </c>
      <c r="G71941" t="s">
        <v>71395</v>
      </c>
    </row>
    <row r="71942" spans="6:7" x14ac:dyDescent="0.25">
      <c r="F71942">
        <v>3</v>
      </c>
      <c r="G71942" t="s">
        <v>71396</v>
      </c>
    </row>
    <row r="71943" spans="6:7" x14ac:dyDescent="0.25">
      <c r="F71943">
        <v>1</v>
      </c>
      <c r="G71943" t="s">
        <v>71397</v>
      </c>
    </row>
    <row r="71944" spans="6:7" x14ac:dyDescent="0.25">
      <c r="F71944">
        <v>1</v>
      </c>
      <c r="G71944" t="s">
        <v>71398</v>
      </c>
    </row>
    <row r="71945" spans="6:7" x14ac:dyDescent="0.25">
      <c r="F71945">
        <v>4</v>
      </c>
      <c r="G71945" t="s">
        <v>71399</v>
      </c>
    </row>
    <row r="71946" spans="6:7" x14ac:dyDescent="0.25">
      <c r="F71946">
        <v>3</v>
      </c>
      <c r="G71946" t="s">
        <v>71400</v>
      </c>
    </row>
    <row r="71947" spans="6:7" x14ac:dyDescent="0.25">
      <c r="F71947">
        <v>2</v>
      </c>
      <c r="G71947" t="s">
        <v>71401</v>
      </c>
    </row>
    <row r="71948" spans="6:7" x14ac:dyDescent="0.25">
      <c r="F71948">
        <v>3</v>
      </c>
      <c r="G71948" t="s">
        <v>71402</v>
      </c>
    </row>
    <row r="71949" spans="6:7" x14ac:dyDescent="0.25">
      <c r="F71949">
        <v>1</v>
      </c>
      <c r="G71949" t="s">
        <v>71403</v>
      </c>
    </row>
    <row r="71950" spans="6:7" x14ac:dyDescent="0.25">
      <c r="F71950">
        <v>1</v>
      </c>
      <c r="G71950" t="s">
        <v>71404</v>
      </c>
    </row>
    <row r="71951" spans="6:7" x14ac:dyDescent="0.25">
      <c r="F71951">
        <v>2</v>
      </c>
      <c r="G71951" t="s">
        <v>71405</v>
      </c>
    </row>
    <row r="71952" spans="6:7" x14ac:dyDescent="0.25">
      <c r="F71952">
        <v>1</v>
      </c>
      <c r="G71952" t="s">
        <v>71406</v>
      </c>
    </row>
    <row r="71953" spans="6:7" x14ac:dyDescent="0.25">
      <c r="F71953">
        <v>3</v>
      </c>
      <c r="G71953" t="s">
        <v>71407</v>
      </c>
    </row>
    <row r="71954" spans="6:7" x14ac:dyDescent="0.25">
      <c r="F71954">
        <v>3</v>
      </c>
      <c r="G71954" t="s">
        <v>71408</v>
      </c>
    </row>
    <row r="71955" spans="6:7" x14ac:dyDescent="0.25">
      <c r="F71955">
        <v>4</v>
      </c>
      <c r="G71955" t="s">
        <v>71409</v>
      </c>
    </row>
    <row r="71956" spans="6:7" x14ac:dyDescent="0.25">
      <c r="F71956">
        <v>2</v>
      </c>
      <c r="G71956" t="s">
        <v>71410</v>
      </c>
    </row>
    <row r="71957" spans="6:7" x14ac:dyDescent="0.25">
      <c r="F71957">
        <v>1</v>
      </c>
      <c r="G71957" t="s">
        <v>71411</v>
      </c>
    </row>
    <row r="71958" spans="6:7" x14ac:dyDescent="0.25">
      <c r="F71958">
        <v>1</v>
      </c>
      <c r="G71958" t="s">
        <v>71412</v>
      </c>
    </row>
    <row r="71959" spans="6:7" x14ac:dyDescent="0.25">
      <c r="F71959">
        <v>2</v>
      </c>
      <c r="G71959" t="s">
        <v>71413</v>
      </c>
    </row>
    <row r="71960" spans="6:7" x14ac:dyDescent="0.25">
      <c r="F71960">
        <v>1</v>
      </c>
      <c r="G71960" t="s">
        <v>71414</v>
      </c>
    </row>
    <row r="71961" spans="6:7" x14ac:dyDescent="0.25">
      <c r="F71961">
        <v>1</v>
      </c>
      <c r="G71961" t="s">
        <v>71415</v>
      </c>
    </row>
    <row r="71962" spans="6:7" x14ac:dyDescent="0.25">
      <c r="F71962">
        <v>2</v>
      </c>
      <c r="G71962" t="s">
        <v>71416</v>
      </c>
    </row>
    <row r="71963" spans="6:7" x14ac:dyDescent="0.25">
      <c r="F71963">
        <v>4</v>
      </c>
      <c r="G71963" t="s">
        <v>71417</v>
      </c>
    </row>
    <row r="71964" spans="6:7" x14ac:dyDescent="0.25">
      <c r="F71964">
        <v>1</v>
      </c>
      <c r="G71964" t="s">
        <v>71418</v>
      </c>
    </row>
    <row r="71965" spans="6:7" x14ac:dyDescent="0.25">
      <c r="F71965">
        <v>4</v>
      </c>
      <c r="G71965" t="s">
        <v>71419</v>
      </c>
    </row>
    <row r="71966" spans="6:7" x14ac:dyDescent="0.25">
      <c r="F71966">
        <v>3</v>
      </c>
      <c r="G71966" t="s">
        <v>71420</v>
      </c>
    </row>
    <row r="71967" spans="6:7" x14ac:dyDescent="0.25">
      <c r="F71967">
        <v>4</v>
      </c>
      <c r="G71967" t="s">
        <v>71421</v>
      </c>
    </row>
    <row r="71968" spans="6:7" x14ac:dyDescent="0.25">
      <c r="F71968">
        <v>1</v>
      </c>
      <c r="G71968" t="s">
        <v>71422</v>
      </c>
    </row>
    <row r="71969" spans="6:7" x14ac:dyDescent="0.25">
      <c r="F71969">
        <v>1</v>
      </c>
      <c r="G71969" t="s">
        <v>71423</v>
      </c>
    </row>
    <row r="71970" spans="6:7" x14ac:dyDescent="0.25">
      <c r="F71970">
        <v>4</v>
      </c>
      <c r="G71970" t="s">
        <v>71424</v>
      </c>
    </row>
    <row r="71971" spans="6:7" x14ac:dyDescent="0.25">
      <c r="F71971">
        <v>3</v>
      </c>
      <c r="G71971" t="s">
        <v>71425</v>
      </c>
    </row>
    <row r="71972" spans="6:7" x14ac:dyDescent="0.25">
      <c r="F71972">
        <v>1</v>
      </c>
      <c r="G71972" t="s">
        <v>71426</v>
      </c>
    </row>
    <row r="71973" spans="6:7" x14ac:dyDescent="0.25">
      <c r="F71973">
        <v>1</v>
      </c>
      <c r="G71973" t="s">
        <v>71427</v>
      </c>
    </row>
    <row r="71974" spans="6:7" x14ac:dyDescent="0.25">
      <c r="F71974">
        <v>3</v>
      </c>
      <c r="G71974" t="s">
        <v>71428</v>
      </c>
    </row>
    <row r="71975" spans="6:7" x14ac:dyDescent="0.25">
      <c r="F71975">
        <v>4</v>
      </c>
      <c r="G71975" t="s">
        <v>11418</v>
      </c>
    </row>
    <row r="71976" spans="6:7" x14ac:dyDescent="0.25">
      <c r="F71976">
        <v>4</v>
      </c>
      <c r="G71976" t="s">
        <v>34220</v>
      </c>
    </row>
    <row r="71977" spans="6:7" x14ac:dyDescent="0.25">
      <c r="F71977">
        <v>1</v>
      </c>
      <c r="G71977" t="s">
        <v>71429</v>
      </c>
    </row>
    <row r="71978" spans="6:7" x14ac:dyDescent="0.25">
      <c r="F71978">
        <v>3</v>
      </c>
      <c r="G71978" t="s">
        <v>71430</v>
      </c>
    </row>
    <row r="71979" spans="6:7" x14ac:dyDescent="0.25">
      <c r="F71979">
        <v>3</v>
      </c>
      <c r="G71979" t="s">
        <v>71431</v>
      </c>
    </row>
    <row r="71980" spans="6:7" x14ac:dyDescent="0.25">
      <c r="F71980">
        <v>3</v>
      </c>
      <c r="G71980" t="s">
        <v>71432</v>
      </c>
    </row>
    <row r="71981" spans="6:7" x14ac:dyDescent="0.25">
      <c r="F71981">
        <v>1</v>
      </c>
      <c r="G71981" t="s">
        <v>71433</v>
      </c>
    </row>
    <row r="71982" spans="6:7" x14ac:dyDescent="0.25">
      <c r="F71982">
        <v>2</v>
      </c>
      <c r="G71982" t="s">
        <v>37405</v>
      </c>
    </row>
    <row r="71983" spans="6:7" x14ac:dyDescent="0.25">
      <c r="F71983">
        <v>3</v>
      </c>
      <c r="G71983" t="s">
        <v>71434</v>
      </c>
    </row>
    <row r="71984" spans="6:7" x14ac:dyDescent="0.25">
      <c r="F71984">
        <v>3</v>
      </c>
      <c r="G71984" t="s">
        <v>71435</v>
      </c>
    </row>
    <row r="71985" spans="6:7" x14ac:dyDescent="0.25">
      <c r="F71985">
        <v>3</v>
      </c>
      <c r="G71985" t="s">
        <v>71436</v>
      </c>
    </row>
    <row r="71986" spans="6:7" x14ac:dyDescent="0.25">
      <c r="F71986">
        <v>1</v>
      </c>
      <c r="G71986" t="s">
        <v>71437</v>
      </c>
    </row>
    <row r="71987" spans="6:7" x14ac:dyDescent="0.25">
      <c r="F71987">
        <v>1</v>
      </c>
      <c r="G71987" t="s">
        <v>71438</v>
      </c>
    </row>
    <row r="71988" spans="6:7" x14ac:dyDescent="0.25">
      <c r="F71988">
        <v>1</v>
      </c>
      <c r="G71988" t="s">
        <v>71439</v>
      </c>
    </row>
    <row r="71989" spans="6:7" x14ac:dyDescent="0.25">
      <c r="F71989">
        <v>4</v>
      </c>
      <c r="G71989" t="s">
        <v>71440</v>
      </c>
    </row>
    <row r="71990" spans="6:7" x14ac:dyDescent="0.25">
      <c r="F71990">
        <v>2</v>
      </c>
      <c r="G71990" t="s">
        <v>71441</v>
      </c>
    </row>
    <row r="71991" spans="6:7" x14ac:dyDescent="0.25">
      <c r="F71991">
        <v>2</v>
      </c>
      <c r="G71991" t="s">
        <v>71442</v>
      </c>
    </row>
    <row r="71992" spans="6:7" x14ac:dyDescent="0.25">
      <c r="F71992">
        <v>4</v>
      </c>
      <c r="G71992" t="s">
        <v>71443</v>
      </c>
    </row>
    <row r="71993" spans="6:7" x14ac:dyDescent="0.25">
      <c r="F71993">
        <v>4</v>
      </c>
      <c r="G71993" t="s">
        <v>71444</v>
      </c>
    </row>
    <row r="71994" spans="6:7" x14ac:dyDescent="0.25">
      <c r="F71994">
        <v>4</v>
      </c>
      <c r="G71994" t="s">
        <v>71445</v>
      </c>
    </row>
    <row r="71995" spans="6:7" x14ac:dyDescent="0.25">
      <c r="F71995">
        <v>1</v>
      </c>
      <c r="G71995" t="s">
        <v>71446</v>
      </c>
    </row>
    <row r="71996" spans="6:7" x14ac:dyDescent="0.25">
      <c r="F71996">
        <v>4</v>
      </c>
      <c r="G71996" t="s">
        <v>71447</v>
      </c>
    </row>
    <row r="71997" spans="6:7" x14ac:dyDescent="0.25">
      <c r="F71997">
        <v>2</v>
      </c>
      <c r="G71997" t="s">
        <v>71448</v>
      </c>
    </row>
    <row r="71998" spans="6:7" x14ac:dyDescent="0.25">
      <c r="F71998">
        <v>3</v>
      </c>
      <c r="G71998" t="s">
        <v>71449</v>
      </c>
    </row>
    <row r="71999" spans="6:7" x14ac:dyDescent="0.25">
      <c r="F71999">
        <v>3</v>
      </c>
      <c r="G71999" t="s">
        <v>71450</v>
      </c>
    </row>
    <row r="72000" spans="6:7" x14ac:dyDescent="0.25">
      <c r="F72000">
        <v>4</v>
      </c>
      <c r="G72000" t="s">
        <v>71451</v>
      </c>
    </row>
    <row r="72001" spans="6:7" x14ac:dyDescent="0.25">
      <c r="F72001">
        <v>4</v>
      </c>
      <c r="G72001" t="s">
        <v>71452</v>
      </c>
    </row>
    <row r="72002" spans="6:7" x14ac:dyDescent="0.25">
      <c r="F72002">
        <v>3</v>
      </c>
      <c r="G72002" t="s">
        <v>71453</v>
      </c>
    </row>
    <row r="72003" spans="6:7" x14ac:dyDescent="0.25">
      <c r="F72003">
        <v>3</v>
      </c>
      <c r="G72003" t="s">
        <v>71454</v>
      </c>
    </row>
    <row r="72004" spans="6:7" x14ac:dyDescent="0.25">
      <c r="F72004">
        <v>3</v>
      </c>
      <c r="G72004" t="s">
        <v>71455</v>
      </c>
    </row>
    <row r="72005" spans="6:7" x14ac:dyDescent="0.25">
      <c r="F72005">
        <v>1</v>
      </c>
      <c r="G72005" t="s">
        <v>71456</v>
      </c>
    </row>
    <row r="72006" spans="6:7" x14ac:dyDescent="0.25">
      <c r="F72006">
        <v>1</v>
      </c>
      <c r="G72006" t="s">
        <v>71457</v>
      </c>
    </row>
    <row r="72007" spans="6:7" x14ac:dyDescent="0.25">
      <c r="F72007">
        <v>1</v>
      </c>
      <c r="G72007" t="s">
        <v>71458</v>
      </c>
    </row>
    <row r="72008" spans="6:7" x14ac:dyDescent="0.25">
      <c r="F72008">
        <v>2</v>
      </c>
      <c r="G72008" t="s">
        <v>71459</v>
      </c>
    </row>
    <row r="72009" spans="6:7" x14ac:dyDescent="0.25">
      <c r="F72009">
        <v>2</v>
      </c>
      <c r="G72009" t="s">
        <v>71460</v>
      </c>
    </row>
    <row r="72010" spans="6:7" x14ac:dyDescent="0.25">
      <c r="F72010">
        <v>2</v>
      </c>
      <c r="G72010" t="s">
        <v>71461</v>
      </c>
    </row>
    <row r="72011" spans="6:7" x14ac:dyDescent="0.25">
      <c r="F72011">
        <v>2</v>
      </c>
      <c r="G72011" t="s">
        <v>71462</v>
      </c>
    </row>
    <row r="72012" spans="6:7" x14ac:dyDescent="0.25">
      <c r="F72012">
        <v>1</v>
      </c>
      <c r="G72012" t="s">
        <v>71463</v>
      </c>
    </row>
    <row r="72013" spans="6:7" x14ac:dyDescent="0.25">
      <c r="F72013">
        <v>4</v>
      </c>
      <c r="G72013" t="s">
        <v>49200</v>
      </c>
    </row>
    <row r="72014" spans="6:7" x14ac:dyDescent="0.25">
      <c r="F72014">
        <v>3</v>
      </c>
      <c r="G72014" t="s">
        <v>71464</v>
      </c>
    </row>
    <row r="72015" spans="6:7" x14ac:dyDescent="0.25">
      <c r="F72015">
        <v>3</v>
      </c>
      <c r="G72015" t="s">
        <v>71465</v>
      </c>
    </row>
    <row r="72016" spans="6:7" x14ac:dyDescent="0.25">
      <c r="F72016">
        <v>4</v>
      </c>
      <c r="G72016" t="s">
        <v>71466</v>
      </c>
    </row>
    <row r="72017" spans="6:7" x14ac:dyDescent="0.25">
      <c r="F72017">
        <v>4</v>
      </c>
      <c r="G72017" t="s">
        <v>71467</v>
      </c>
    </row>
    <row r="72018" spans="6:7" x14ac:dyDescent="0.25">
      <c r="F72018">
        <v>2</v>
      </c>
      <c r="G72018" t="s">
        <v>71468</v>
      </c>
    </row>
    <row r="72019" spans="6:7" x14ac:dyDescent="0.25">
      <c r="F72019">
        <v>4</v>
      </c>
      <c r="G72019" t="s">
        <v>71469</v>
      </c>
    </row>
    <row r="72020" spans="6:7" x14ac:dyDescent="0.25">
      <c r="F72020">
        <v>3</v>
      </c>
      <c r="G72020" t="s">
        <v>71470</v>
      </c>
    </row>
    <row r="72021" spans="6:7" x14ac:dyDescent="0.25">
      <c r="F72021">
        <v>3</v>
      </c>
      <c r="G72021" t="s">
        <v>71471</v>
      </c>
    </row>
    <row r="72022" spans="6:7" x14ac:dyDescent="0.25">
      <c r="F72022">
        <v>1</v>
      </c>
      <c r="G72022" t="s">
        <v>71472</v>
      </c>
    </row>
    <row r="72023" spans="6:7" x14ac:dyDescent="0.25">
      <c r="F72023">
        <v>1</v>
      </c>
      <c r="G72023" t="s">
        <v>71473</v>
      </c>
    </row>
    <row r="72024" spans="6:7" x14ac:dyDescent="0.25">
      <c r="F72024">
        <v>1</v>
      </c>
      <c r="G72024" t="s">
        <v>71474</v>
      </c>
    </row>
    <row r="72025" spans="6:7" x14ac:dyDescent="0.25">
      <c r="F72025">
        <v>3</v>
      </c>
      <c r="G72025" t="s">
        <v>71475</v>
      </c>
    </row>
    <row r="72026" spans="6:7" x14ac:dyDescent="0.25">
      <c r="F72026">
        <v>3</v>
      </c>
      <c r="G72026" t="s">
        <v>71476</v>
      </c>
    </row>
    <row r="72027" spans="6:7" x14ac:dyDescent="0.25">
      <c r="F72027">
        <v>3</v>
      </c>
      <c r="G72027" t="s">
        <v>71477</v>
      </c>
    </row>
    <row r="72028" spans="6:7" x14ac:dyDescent="0.25">
      <c r="F72028">
        <v>4</v>
      </c>
      <c r="G72028" t="s">
        <v>71478</v>
      </c>
    </row>
    <row r="72029" spans="6:7" x14ac:dyDescent="0.25">
      <c r="F72029">
        <v>3</v>
      </c>
      <c r="G72029" t="s">
        <v>71479</v>
      </c>
    </row>
    <row r="72030" spans="6:7" x14ac:dyDescent="0.25">
      <c r="F72030">
        <v>1</v>
      </c>
      <c r="G72030" t="s">
        <v>71480</v>
      </c>
    </row>
    <row r="72031" spans="6:7" x14ac:dyDescent="0.25">
      <c r="F72031">
        <v>3</v>
      </c>
      <c r="G72031" t="s">
        <v>71481</v>
      </c>
    </row>
    <row r="72032" spans="6:7" x14ac:dyDescent="0.25">
      <c r="F72032">
        <v>1</v>
      </c>
      <c r="G72032" t="s">
        <v>71482</v>
      </c>
    </row>
    <row r="72033" spans="6:7" x14ac:dyDescent="0.25">
      <c r="F72033">
        <v>3</v>
      </c>
      <c r="G72033" t="s">
        <v>71483</v>
      </c>
    </row>
    <row r="72034" spans="6:7" x14ac:dyDescent="0.25">
      <c r="F72034">
        <v>2</v>
      </c>
      <c r="G72034" t="s">
        <v>47363</v>
      </c>
    </row>
    <row r="72035" spans="6:7" x14ac:dyDescent="0.25">
      <c r="F72035">
        <v>1</v>
      </c>
      <c r="G72035" t="s">
        <v>37540</v>
      </c>
    </row>
    <row r="72036" spans="6:7" x14ac:dyDescent="0.25">
      <c r="F72036">
        <v>2</v>
      </c>
      <c r="G72036" t="s">
        <v>71484</v>
      </c>
    </row>
    <row r="72037" spans="6:7" x14ac:dyDescent="0.25">
      <c r="F72037">
        <v>1</v>
      </c>
      <c r="G72037" t="s">
        <v>71485</v>
      </c>
    </row>
    <row r="72038" spans="6:7" x14ac:dyDescent="0.25">
      <c r="F72038">
        <v>1</v>
      </c>
      <c r="G72038" t="s">
        <v>71486</v>
      </c>
    </row>
    <row r="72039" spans="6:7" x14ac:dyDescent="0.25">
      <c r="F72039">
        <v>1</v>
      </c>
      <c r="G72039" t="s">
        <v>71487</v>
      </c>
    </row>
    <row r="72040" spans="6:7" x14ac:dyDescent="0.25">
      <c r="F72040">
        <v>1</v>
      </c>
      <c r="G72040" t="s">
        <v>71488</v>
      </c>
    </row>
    <row r="72041" spans="6:7" x14ac:dyDescent="0.25">
      <c r="F72041">
        <v>4</v>
      </c>
      <c r="G72041" t="s">
        <v>71489</v>
      </c>
    </row>
    <row r="72042" spans="6:7" x14ac:dyDescent="0.25">
      <c r="F72042">
        <v>4</v>
      </c>
      <c r="G72042" t="s">
        <v>71490</v>
      </c>
    </row>
    <row r="72043" spans="6:7" x14ac:dyDescent="0.25">
      <c r="F72043">
        <v>4</v>
      </c>
      <c r="G72043" t="s">
        <v>71491</v>
      </c>
    </row>
    <row r="72044" spans="6:7" x14ac:dyDescent="0.25">
      <c r="F72044">
        <v>1</v>
      </c>
      <c r="G72044" t="s">
        <v>71492</v>
      </c>
    </row>
    <row r="72045" spans="6:7" x14ac:dyDescent="0.25">
      <c r="F72045">
        <v>4</v>
      </c>
      <c r="G72045" t="s">
        <v>71493</v>
      </c>
    </row>
    <row r="72046" spans="6:7" x14ac:dyDescent="0.25">
      <c r="F72046">
        <v>1</v>
      </c>
      <c r="G72046" t="s">
        <v>71494</v>
      </c>
    </row>
    <row r="72047" spans="6:7" x14ac:dyDescent="0.25">
      <c r="F72047">
        <v>4</v>
      </c>
      <c r="G72047" t="s">
        <v>71495</v>
      </c>
    </row>
    <row r="72048" spans="6:7" x14ac:dyDescent="0.25">
      <c r="F72048">
        <v>4</v>
      </c>
      <c r="G72048" t="s">
        <v>71496</v>
      </c>
    </row>
    <row r="72049" spans="6:7" x14ac:dyDescent="0.25">
      <c r="F72049">
        <v>1</v>
      </c>
      <c r="G72049" t="s">
        <v>71497</v>
      </c>
    </row>
    <row r="72050" spans="6:7" x14ac:dyDescent="0.25">
      <c r="F72050">
        <v>1</v>
      </c>
      <c r="G72050" t="s">
        <v>71498</v>
      </c>
    </row>
    <row r="72051" spans="6:7" x14ac:dyDescent="0.25">
      <c r="F72051">
        <v>2</v>
      </c>
      <c r="G72051" t="s">
        <v>71499</v>
      </c>
    </row>
    <row r="72052" spans="6:7" x14ac:dyDescent="0.25">
      <c r="F72052">
        <v>3</v>
      </c>
      <c r="G72052" t="s">
        <v>71500</v>
      </c>
    </row>
    <row r="72053" spans="6:7" x14ac:dyDescent="0.25">
      <c r="F72053">
        <v>4</v>
      </c>
      <c r="G72053" t="s">
        <v>71501</v>
      </c>
    </row>
    <row r="72054" spans="6:7" x14ac:dyDescent="0.25">
      <c r="F72054">
        <v>2</v>
      </c>
      <c r="G72054" t="s">
        <v>71502</v>
      </c>
    </row>
    <row r="72055" spans="6:7" x14ac:dyDescent="0.25">
      <c r="F72055">
        <v>1</v>
      </c>
      <c r="G72055" t="s">
        <v>71503</v>
      </c>
    </row>
    <row r="72056" spans="6:7" x14ac:dyDescent="0.25">
      <c r="F72056">
        <v>4</v>
      </c>
      <c r="G72056" t="s">
        <v>71504</v>
      </c>
    </row>
    <row r="72057" spans="6:7" x14ac:dyDescent="0.25">
      <c r="F72057">
        <v>3</v>
      </c>
      <c r="G72057" t="s">
        <v>71505</v>
      </c>
    </row>
    <row r="72058" spans="6:7" x14ac:dyDescent="0.25">
      <c r="F72058">
        <v>4</v>
      </c>
      <c r="G72058" t="s">
        <v>71506</v>
      </c>
    </row>
    <row r="72059" spans="6:7" x14ac:dyDescent="0.25">
      <c r="F72059">
        <v>4</v>
      </c>
      <c r="G72059" t="s">
        <v>71507</v>
      </c>
    </row>
    <row r="72060" spans="6:7" x14ac:dyDescent="0.25">
      <c r="F72060">
        <v>3</v>
      </c>
      <c r="G72060" t="s">
        <v>71508</v>
      </c>
    </row>
    <row r="72061" spans="6:7" x14ac:dyDescent="0.25">
      <c r="F72061">
        <v>4</v>
      </c>
      <c r="G72061" t="s">
        <v>71509</v>
      </c>
    </row>
    <row r="72062" spans="6:7" x14ac:dyDescent="0.25">
      <c r="F72062">
        <v>4</v>
      </c>
      <c r="G72062" t="s">
        <v>71510</v>
      </c>
    </row>
    <row r="72063" spans="6:7" x14ac:dyDescent="0.25">
      <c r="F72063">
        <v>4</v>
      </c>
      <c r="G72063" t="s">
        <v>71511</v>
      </c>
    </row>
    <row r="72064" spans="6:7" x14ac:dyDescent="0.25">
      <c r="F72064">
        <v>4</v>
      </c>
      <c r="G72064" t="s">
        <v>71512</v>
      </c>
    </row>
    <row r="72065" spans="6:7" x14ac:dyDescent="0.25">
      <c r="F72065">
        <v>4</v>
      </c>
      <c r="G72065" t="s">
        <v>71513</v>
      </c>
    </row>
    <row r="72066" spans="6:7" x14ac:dyDescent="0.25">
      <c r="F72066">
        <v>1</v>
      </c>
      <c r="G72066" t="s">
        <v>71514</v>
      </c>
    </row>
    <row r="72067" spans="6:7" x14ac:dyDescent="0.25">
      <c r="F72067">
        <v>2</v>
      </c>
      <c r="G72067" t="s">
        <v>71515</v>
      </c>
    </row>
    <row r="72068" spans="6:7" x14ac:dyDescent="0.25">
      <c r="F72068">
        <v>4</v>
      </c>
      <c r="G72068" t="s">
        <v>71516</v>
      </c>
    </row>
    <row r="72069" spans="6:7" x14ac:dyDescent="0.25">
      <c r="F72069">
        <v>3</v>
      </c>
      <c r="G72069" t="s">
        <v>71517</v>
      </c>
    </row>
    <row r="72070" spans="6:7" x14ac:dyDescent="0.25">
      <c r="F72070">
        <v>2</v>
      </c>
      <c r="G72070" t="s">
        <v>71518</v>
      </c>
    </row>
    <row r="72071" spans="6:7" x14ac:dyDescent="0.25">
      <c r="F72071">
        <v>1</v>
      </c>
      <c r="G72071" t="s">
        <v>71519</v>
      </c>
    </row>
    <row r="72072" spans="6:7" x14ac:dyDescent="0.25">
      <c r="F72072">
        <v>4</v>
      </c>
      <c r="G72072" t="s">
        <v>71520</v>
      </c>
    </row>
    <row r="72073" spans="6:7" x14ac:dyDescent="0.25">
      <c r="F72073">
        <v>2</v>
      </c>
      <c r="G72073" t="s">
        <v>71521</v>
      </c>
    </row>
    <row r="72074" spans="6:7" x14ac:dyDescent="0.25">
      <c r="F72074">
        <v>4</v>
      </c>
      <c r="G72074" t="s">
        <v>71522</v>
      </c>
    </row>
    <row r="72075" spans="6:7" x14ac:dyDescent="0.25">
      <c r="F72075">
        <v>2</v>
      </c>
      <c r="G72075" t="s">
        <v>71523</v>
      </c>
    </row>
    <row r="72076" spans="6:7" x14ac:dyDescent="0.25">
      <c r="F72076">
        <v>2</v>
      </c>
      <c r="G72076" t="s">
        <v>71524</v>
      </c>
    </row>
    <row r="72077" spans="6:7" x14ac:dyDescent="0.25">
      <c r="F72077">
        <v>4</v>
      </c>
      <c r="G72077" t="s">
        <v>71525</v>
      </c>
    </row>
    <row r="72078" spans="6:7" x14ac:dyDescent="0.25">
      <c r="F72078">
        <v>3</v>
      </c>
      <c r="G72078" t="s">
        <v>71526</v>
      </c>
    </row>
    <row r="72079" spans="6:7" x14ac:dyDescent="0.25">
      <c r="F72079">
        <v>1</v>
      </c>
      <c r="G72079" t="s">
        <v>71527</v>
      </c>
    </row>
    <row r="72080" spans="6:7" x14ac:dyDescent="0.25">
      <c r="F72080">
        <v>3</v>
      </c>
      <c r="G72080" t="s">
        <v>71528</v>
      </c>
    </row>
    <row r="72081" spans="6:7" x14ac:dyDescent="0.25">
      <c r="F72081">
        <v>3</v>
      </c>
      <c r="G72081" t="s">
        <v>71529</v>
      </c>
    </row>
    <row r="72082" spans="6:7" x14ac:dyDescent="0.25">
      <c r="F72082">
        <v>2</v>
      </c>
      <c r="G72082" t="s">
        <v>71530</v>
      </c>
    </row>
    <row r="72083" spans="6:7" x14ac:dyDescent="0.25">
      <c r="F72083">
        <v>1</v>
      </c>
      <c r="G72083" t="s">
        <v>71531</v>
      </c>
    </row>
    <row r="72084" spans="6:7" x14ac:dyDescent="0.25">
      <c r="F72084">
        <v>3</v>
      </c>
      <c r="G72084" t="s">
        <v>71532</v>
      </c>
    </row>
    <row r="72085" spans="6:7" x14ac:dyDescent="0.25">
      <c r="F72085">
        <v>4</v>
      </c>
      <c r="G72085" t="s">
        <v>71533</v>
      </c>
    </row>
    <row r="72086" spans="6:7" x14ac:dyDescent="0.25">
      <c r="F72086">
        <v>4</v>
      </c>
      <c r="G72086" t="s">
        <v>71534</v>
      </c>
    </row>
    <row r="72087" spans="6:7" x14ac:dyDescent="0.25">
      <c r="F72087">
        <v>4</v>
      </c>
      <c r="G72087" t="s">
        <v>71535</v>
      </c>
    </row>
    <row r="72088" spans="6:7" x14ac:dyDescent="0.25">
      <c r="F72088">
        <v>2</v>
      </c>
      <c r="G72088" t="s">
        <v>71536</v>
      </c>
    </row>
    <row r="72089" spans="6:7" x14ac:dyDescent="0.25">
      <c r="F72089">
        <v>4</v>
      </c>
      <c r="G72089" t="s">
        <v>71537</v>
      </c>
    </row>
    <row r="72090" spans="6:7" x14ac:dyDescent="0.25">
      <c r="F72090">
        <v>3</v>
      </c>
      <c r="G72090" t="s">
        <v>71538</v>
      </c>
    </row>
    <row r="72091" spans="6:7" x14ac:dyDescent="0.25">
      <c r="F72091">
        <v>4</v>
      </c>
      <c r="G72091" t="s">
        <v>71539</v>
      </c>
    </row>
    <row r="72092" spans="6:7" x14ac:dyDescent="0.25">
      <c r="F72092">
        <v>4</v>
      </c>
      <c r="G72092" t="s">
        <v>71540</v>
      </c>
    </row>
    <row r="72093" spans="6:7" x14ac:dyDescent="0.25">
      <c r="F72093">
        <v>1</v>
      </c>
      <c r="G72093" t="s">
        <v>71541</v>
      </c>
    </row>
    <row r="72094" spans="6:7" x14ac:dyDescent="0.25">
      <c r="F72094">
        <v>3</v>
      </c>
      <c r="G72094" t="s">
        <v>71542</v>
      </c>
    </row>
    <row r="72095" spans="6:7" x14ac:dyDescent="0.25">
      <c r="F72095">
        <v>1</v>
      </c>
      <c r="G72095" t="s">
        <v>71543</v>
      </c>
    </row>
    <row r="72096" spans="6:7" x14ac:dyDescent="0.25">
      <c r="F72096">
        <v>4</v>
      </c>
      <c r="G72096" t="s">
        <v>71544</v>
      </c>
    </row>
    <row r="72097" spans="6:7" x14ac:dyDescent="0.25">
      <c r="F72097">
        <v>4</v>
      </c>
      <c r="G72097" t="s">
        <v>71545</v>
      </c>
    </row>
    <row r="72098" spans="6:7" x14ac:dyDescent="0.25">
      <c r="F72098">
        <v>1</v>
      </c>
      <c r="G72098" t="s">
        <v>71546</v>
      </c>
    </row>
    <row r="72099" spans="6:7" x14ac:dyDescent="0.25">
      <c r="F72099">
        <v>3</v>
      </c>
      <c r="G72099" t="s">
        <v>71547</v>
      </c>
    </row>
    <row r="72100" spans="6:7" x14ac:dyDescent="0.25">
      <c r="F72100">
        <v>3</v>
      </c>
      <c r="G72100" t="s">
        <v>71548</v>
      </c>
    </row>
    <row r="72101" spans="6:7" x14ac:dyDescent="0.25">
      <c r="F72101">
        <v>2</v>
      </c>
      <c r="G72101" t="s">
        <v>71549</v>
      </c>
    </row>
    <row r="72102" spans="6:7" x14ac:dyDescent="0.25">
      <c r="F72102">
        <v>1</v>
      </c>
      <c r="G72102" t="s">
        <v>71550</v>
      </c>
    </row>
    <row r="72103" spans="6:7" x14ac:dyDescent="0.25">
      <c r="F72103">
        <v>4</v>
      </c>
      <c r="G72103" t="s">
        <v>71551</v>
      </c>
    </row>
    <row r="72104" spans="6:7" x14ac:dyDescent="0.25">
      <c r="F72104">
        <v>2</v>
      </c>
      <c r="G72104" t="s">
        <v>71552</v>
      </c>
    </row>
    <row r="72105" spans="6:7" x14ac:dyDescent="0.25">
      <c r="F72105">
        <v>4</v>
      </c>
      <c r="G72105" t="s">
        <v>71553</v>
      </c>
    </row>
    <row r="72106" spans="6:7" x14ac:dyDescent="0.25">
      <c r="F72106">
        <v>3</v>
      </c>
      <c r="G72106" t="s">
        <v>71554</v>
      </c>
    </row>
    <row r="72107" spans="6:7" x14ac:dyDescent="0.25">
      <c r="F72107">
        <v>4</v>
      </c>
      <c r="G72107" t="s">
        <v>71555</v>
      </c>
    </row>
    <row r="72108" spans="6:7" x14ac:dyDescent="0.25">
      <c r="F72108">
        <v>1</v>
      </c>
      <c r="G72108" t="s">
        <v>71556</v>
      </c>
    </row>
    <row r="72109" spans="6:7" x14ac:dyDescent="0.25">
      <c r="F72109">
        <v>1</v>
      </c>
      <c r="G72109" t="s">
        <v>71557</v>
      </c>
    </row>
    <row r="72110" spans="6:7" x14ac:dyDescent="0.25">
      <c r="F72110">
        <v>1</v>
      </c>
      <c r="G72110" t="s">
        <v>71558</v>
      </c>
    </row>
    <row r="72111" spans="6:7" x14ac:dyDescent="0.25">
      <c r="F72111">
        <v>2</v>
      </c>
      <c r="G72111" t="s">
        <v>71559</v>
      </c>
    </row>
    <row r="72112" spans="6:7" x14ac:dyDescent="0.25">
      <c r="F72112">
        <v>1</v>
      </c>
      <c r="G72112" t="s">
        <v>71560</v>
      </c>
    </row>
    <row r="72113" spans="6:7" x14ac:dyDescent="0.25">
      <c r="F72113">
        <v>1</v>
      </c>
      <c r="G72113" t="s">
        <v>71561</v>
      </c>
    </row>
    <row r="72114" spans="6:7" x14ac:dyDescent="0.25">
      <c r="F72114">
        <v>4</v>
      </c>
      <c r="G72114" t="s">
        <v>71562</v>
      </c>
    </row>
    <row r="72115" spans="6:7" x14ac:dyDescent="0.25">
      <c r="F72115">
        <v>2</v>
      </c>
      <c r="G72115" t="s">
        <v>71563</v>
      </c>
    </row>
    <row r="72116" spans="6:7" x14ac:dyDescent="0.25">
      <c r="F72116">
        <v>4</v>
      </c>
      <c r="G72116" t="s">
        <v>71564</v>
      </c>
    </row>
    <row r="72117" spans="6:7" x14ac:dyDescent="0.25">
      <c r="F72117">
        <v>1</v>
      </c>
      <c r="G72117" t="s">
        <v>71565</v>
      </c>
    </row>
    <row r="72118" spans="6:7" x14ac:dyDescent="0.25">
      <c r="F72118">
        <v>3</v>
      </c>
      <c r="G72118" t="s">
        <v>71566</v>
      </c>
    </row>
    <row r="72119" spans="6:7" x14ac:dyDescent="0.25">
      <c r="F72119">
        <v>4</v>
      </c>
      <c r="G72119" t="s">
        <v>71567</v>
      </c>
    </row>
    <row r="72120" spans="6:7" x14ac:dyDescent="0.25">
      <c r="F72120">
        <v>4</v>
      </c>
      <c r="G72120" t="s">
        <v>71568</v>
      </c>
    </row>
    <row r="72121" spans="6:7" x14ac:dyDescent="0.25">
      <c r="F72121">
        <v>1</v>
      </c>
      <c r="G72121" t="s">
        <v>71569</v>
      </c>
    </row>
    <row r="72122" spans="6:7" x14ac:dyDescent="0.25">
      <c r="F72122">
        <v>4</v>
      </c>
      <c r="G72122" t="s">
        <v>71570</v>
      </c>
    </row>
    <row r="72123" spans="6:7" x14ac:dyDescent="0.25">
      <c r="F72123">
        <v>4</v>
      </c>
      <c r="G72123" t="s">
        <v>71571</v>
      </c>
    </row>
    <row r="72124" spans="6:7" x14ac:dyDescent="0.25">
      <c r="F72124">
        <v>4</v>
      </c>
      <c r="G72124" t="s">
        <v>71572</v>
      </c>
    </row>
    <row r="72125" spans="6:7" x14ac:dyDescent="0.25">
      <c r="F72125">
        <v>4</v>
      </c>
      <c r="G72125" t="s">
        <v>71573</v>
      </c>
    </row>
    <row r="72126" spans="6:7" x14ac:dyDescent="0.25">
      <c r="F72126">
        <v>3</v>
      </c>
      <c r="G72126" t="s">
        <v>71574</v>
      </c>
    </row>
    <row r="72127" spans="6:7" x14ac:dyDescent="0.25">
      <c r="F72127">
        <v>3</v>
      </c>
      <c r="G72127" t="s">
        <v>71575</v>
      </c>
    </row>
    <row r="72128" spans="6:7" x14ac:dyDescent="0.25">
      <c r="F72128">
        <v>1</v>
      </c>
      <c r="G72128" t="s">
        <v>71576</v>
      </c>
    </row>
    <row r="72129" spans="6:7" x14ac:dyDescent="0.25">
      <c r="F72129">
        <v>3</v>
      </c>
      <c r="G72129" t="s">
        <v>71577</v>
      </c>
    </row>
    <row r="72130" spans="6:7" x14ac:dyDescent="0.25">
      <c r="F72130">
        <v>4</v>
      </c>
      <c r="G72130" t="s">
        <v>71578</v>
      </c>
    </row>
    <row r="72131" spans="6:7" x14ac:dyDescent="0.25">
      <c r="F72131">
        <v>2</v>
      </c>
      <c r="G72131" t="s">
        <v>71579</v>
      </c>
    </row>
    <row r="72132" spans="6:7" x14ac:dyDescent="0.25">
      <c r="F72132">
        <v>1</v>
      </c>
      <c r="G72132" t="s">
        <v>71580</v>
      </c>
    </row>
    <row r="72133" spans="6:7" x14ac:dyDescent="0.25">
      <c r="F72133">
        <v>2</v>
      </c>
      <c r="G72133" t="s">
        <v>71581</v>
      </c>
    </row>
    <row r="72134" spans="6:7" x14ac:dyDescent="0.25">
      <c r="F72134">
        <v>2</v>
      </c>
      <c r="G72134" t="s">
        <v>71582</v>
      </c>
    </row>
    <row r="72135" spans="6:7" x14ac:dyDescent="0.25">
      <c r="F72135">
        <v>3</v>
      </c>
      <c r="G72135" t="s">
        <v>71583</v>
      </c>
    </row>
    <row r="72136" spans="6:7" x14ac:dyDescent="0.25">
      <c r="F72136">
        <v>4</v>
      </c>
      <c r="G72136" t="s">
        <v>71584</v>
      </c>
    </row>
    <row r="72137" spans="6:7" x14ac:dyDescent="0.25">
      <c r="F72137">
        <v>3</v>
      </c>
      <c r="G72137" t="s">
        <v>71585</v>
      </c>
    </row>
    <row r="72138" spans="6:7" x14ac:dyDescent="0.25">
      <c r="F72138">
        <v>4</v>
      </c>
      <c r="G72138" t="s">
        <v>71586</v>
      </c>
    </row>
    <row r="72139" spans="6:7" x14ac:dyDescent="0.25">
      <c r="F72139">
        <v>2</v>
      </c>
      <c r="G72139" t="s">
        <v>71587</v>
      </c>
    </row>
    <row r="72140" spans="6:7" x14ac:dyDescent="0.25">
      <c r="F72140">
        <v>4</v>
      </c>
      <c r="G72140" t="s">
        <v>71588</v>
      </c>
    </row>
    <row r="72141" spans="6:7" x14ac:dyDescent="0.25">
      <c r="F72141">
        <v>4</v>
      </c>
      <c r="G72141" t="s">
        <v>71589</v>
      </c>
    </row>
    <row r="72142" spans="6:7" x14ac:dyDescent="0.25">
      <c r="F72142">
        <v>1</v>
      </c>
      <c r="G72142" t="s">
        <v>71590</v>
      </c>
    </row>
    <row r="72143" spans="6:7" x14ac:dyDescent="0.25">
      <c r="F72143">
        <v>1</v>
      </c>
      <c r="G72143" t="s">
        <v>71591</v>
      </c>
    </row>
    <row r="72144" spans="6:7" x14ac:dyDescent="0.25">
      <c r="F72144">
        <v>3</v>
      </c>
      <c r="G72144" t="s">
        <v>71592</v>
      </c>
    </row>
    <row r="72145" spans="6:7" x14ac:dyDescent="0.25">
      <c r="F72145">
        <v>4</v>
      </c>
      <c r="G72145" t="s">
        <v>71593</v>
      </c>
    </row>
    <row r="72146" spans="6:7" x14ac:dyDescent="0.25">
      <c r="F72146">
        <v>3</v>
      </c>
      <c r="G72146" t="s">
        <v>71594</v>
      </c>
    </row>
    <row r="72147" spans="6:7" x14ac:dyDescent="0.25">
      <c r="F72147">
        <v>4</v>
      </c>
      <c r="G72147" t="s">
        <v>71595</v>
      </c>
    </row>
    <row r="72148" spans="6:7" x14ac:dyDescent="0.25">
      <c r="F72148">
        <v>3</v>
      </c>
      <c r="G72148" t="s">
        <v>71596</v>
      </c>
    </row>
    <row r="72149" spans="6:7" x14ac:dyDescent="0.25">
      <c r="F72149">
        <v>4</v>
      </c>
      <c r="G72149" t="s">
        <v>71597</v>
      </c>
    </row>
    <row r="72150" spans="6:7" x14ac:dyDescent="0.25">
      <c r="F72150">
        <v>3</v>
      </c>
      <c r="G72150" t="s">
        <v>71598</v>
      </c>
    </row>
    <row r="72151" spans="6:7" x14ac:dyDescent="0.25">
      <c r="F72151">
        <v>4</v>
      </c>
      <c r="G72151" t="s">
        <v>71599</v>
      </c>
    </row>
    <row r="72152" spans="6:7" x14ac:dyDescent="0.25">
      <c r="F72152">
        <v>4</v>
      </c>
      <c r="G72152" t="s">
        <v>71600</v>
      </c>
    </row>
    <row r="72153" spans="6:7" x14ac:dyDescent="0.25">
      <c r="F72153">
        <v>3</v>
      </c>
      <c r="G72153" t="s">
        <v>71601</v>
      </c>
    </row>
    <row r="72154" spans="6:7" x14ac:dyDescent="0.25">
      <c r="F72154">
        <v>4</v>
      </c>
      <c r="G72154" t="s">
        <v>71602</v>
      </c>
    </row>
    <row r="72155" spans="6:7" x14ac:dyDescent="0.25">
      <c r="F72155">
        <v>1</v>
      </c>
      <c r="G72155" t="s">
        <v>71603</v>
      </c>
    </row>
    <row r="72156" spans="6:7" x14ac:dyDescent="0.25">
      <c r="F72156">
        <v>2</v>
      </c>
      <c r="G72156" t="s">
        <v>71604</v>
      </c>
    </row>
    <row r="72157" spans="6:7" x14ac:dyDescent="0.25">
      <c r="F72157">
        <v>3</v>
      </c>
      <c r="G72157" t="s">
        <v>71605</v>
      </c>
    </row>
    <row r="72158" spans="6:7" x14ac:dyDescent="0.25">
      <c r="F72158">
        <v>3</v>
      </c>
      <c r="G72158" t="s">
        <v>71606</v>
      </c>
    </row>
    <row r="72159" spans="6:7" x14ac:dyDescent="0.25">
      <c r="F72159">
        <v>1</v>
      </c>
      <c r="G72159" t="s">
        <v>71607</v>
      </c>
    </row>
    <row r="72160" spans="6:7" x14ac:dyDescent="0.25">
      <c r="F72160">
        <v>3</v>
      </c>
      <c r="G72160" t="s">
        <v>71608</v>
      </c>
    </row>
    <row r="72161" spans="6:7" x14ac:dyDescent="0.25">
      <c r="F72161">
        <v>3</v>
      </c>
      <c r="G72161" t="s">
        <v>71609</v>
      </c>
    </row>
    <row r="72162" spans="6:7" x14ac:dyDescent="0.25">
      <c r="F72162">
        <v>3</v>
      </c>
      <c r="G72162" t="s">
        <v>71610</v>
      </c>
    </row>
    <row r="72163" spans="6:7" x14ac:dyDescent="0.25">
      <c r="F72163">
        <v>4</v>
      </c>
      <c r="G72163" t="s">
        <v>71611</v>
      </c>
    </row>
    <row r="72164" spans="6:7" x14ac:dyDescent="0.25">
      <c r="F72164">
        <v>4</v>
      </c>
      <c r="G72164" t="s">
        <v>71612</v>
      </c>
    </row>
    <row r="72165" spans="6:7" x14ac:dyDescent="0.25">
      <c r="F72165">
        <v>4</v>
      </c>
      <c r="G72165" t="s">
        <v>71613</v>
      </c>
    </row>
    <row r="72166" spans="6:7" x14ac:dyDescent="0.25">
      <c r="F72166">
        <v>4</v>
      </c>
      <c r="G72166" t="s">
        <v>71614</v>
      </c>
    </row>
    <row r="72167" spans="6:7" x14ac:dyDescent="0.25">
      <c r="F72167">
        <v>4</v>
      </c>
      <c r="G72167" t="s">
        <v>71615</v>
      </c>
    </row>
    <row r="72168" spans="6:7" x14ac:dyDescent="0.25">
      <c r="F72168">
        <v>4</v>
      </c>
      <c r="G72168" t="s">
        <v>71616</v>
      </c>
    </row>
    <row r="72169" spans="6:7" x14ac:dyDescent="0.25">
      <c r="F72169">
        <v>4</v>
      </c>
      <c r="G72169" t="s">
        <v>71617</v>
      </c>
    </row>
    <row r="72170" spans="6:7" x14ac:dyDescent="0.25">
      <c r="F72170">
        <v>4</v>
      </c>
      <c r="G72170" t="s">
        <v>71618</v>
      </c>
    </row>
    <row r="72171" spans="6:7" x14ac:dyDescent="0.25">
      <c r="F72171">
        <v>4</v>
      </c>
      <c r="G72171" t="s">
        <v>71619</v>
      </c>
    </row>
    <row r="72172" spans="6:7" x14ac:dyDescent="0.25">
      <c r="F72172">
        <v>4</v>
      </c>
      <c r="G72172" t="s">
        <v>71620</v>
      </c>
    </row>
    <row r="72173" spans="6:7" x14ac:dyDescent="0.25">
      <c r="F72173">
        <v>4</v>
      </c>
      <c r="G72173" t="s">
        <v>71621</v>
      </c>
    </row>
    <row r="72174" spans="6:7" x14ac:dyDescent="0.25">
      <c r="F72174">
        <v>2</v>
      </c>
      <c r="G72174" t="s">
        <v>71622</v>
      </c>
    </row>
    <row r="72175" spans="6:7" x14ac:dyDescent="0.25">
      <c r="F72175">
        <v>4</v>
      </c>
      <c r="G72175" t="s">
        <v>71623</v>
      </c>
    </row>
    <row r="72176" spans="6:7" x14ac:dyDescent="0.25">
      <c r="F72176">
        <v>2</v>
      </c>
      <c r="G72176" t="s">
        <v>71624</v>
      </c>
    </row>
    <row r="72177" spans="6:7" x14ac:dyDescent="0.25">
      <c r="F72177">
        <v>3</v>
      </c>
      <c r="G72177" t="s">
        <v>71625</v>
      </c>
    </row>
    <row r="72178" spans="6:7" x14ac:dyDescent="0.25">
      <c r="F72178">
        <v>4</v>
      </c>
      <c r="G72178" t="s">
        <v>71626</v>
      </c>
    </row>
    <row r="72179" spans="6:7" x14ac:dyDescent="0.25">
      <c r="F72179">
        <v>1</v>
      </c>
      <c r="G72179" t="s">
        <v>71627</v>
      </c>
    </row>
    <row r="72180" spans="6:7" x14ac:dyDescent="0.25">
      <c r="F72180">
        <v>4</v>
      </c>
      <c r="G72180" t="s">
        <v>71628</v>
      </c>
    </row>
    <row r="72181" spans="6:7" x14ac:dyDescent="0.25">
      <c r="F72181">
        <v>3</v>
      </c>
      <c r="G72181" t="s">
        <v>71629</v>
      </c>
    </row>
    <row r="72182" spans="6:7" x14ac:dyDescent="0.25">
      <c r="F72182">
        <v>4</v>
      </c>
      <c r="G72182" t="s">
        <v>71630</v>
      </c>
    </row>
    <row r="72183" spans="6:7" x14ac:dyDescent="0.25">
      <c r="F72183">
        <v>3</v>
      </c>
      <c r="G72183" t="s">
        <v>71631</v>
      </c>
    </row>
    <row r="72184" spans="6:7" x14ac:dyDescent="0.25">
      <c r="F72184">
        <v>2</v>
      </c>
      <c r="G72184" t="s">
        <v>71632</v>
      </c>
    </row>
    <row r="72185" spans="6:7" x14ac:dyDescent="0.25">
      <c r="F72185">
        <v>1</v>
      </c>
      <c r="G72185" t="s">
        <v>71633</v>
      </c>
    </row>
    <row r="72186" spans="6:7" x14ac:dyDescent="0.25">
      <c r="F72186">
        <v>1</v>
      </c>
      <c r="G72186" t="s">
        <v>71634</v>
      </c>
    </row>
    <row r="72187" spans="6:7" x14ac:dyDescent="0.25">
      <c r="F72187">
        <v>2</v>
      </c>
      <c r="G72187" t="s">
        <v>71635</v>
      </c>
    </row>
    <row r="72188" spans="6:7" x14ac:dyDescent="0.25">
      <c r="F72188">
        <v>4</v>
      </c>
      <c r="G72188" t="s">
        <v>71636</v>
      </c>
    </row>
    <row r="72189" spans="6:7" x14ac:dyDescent="0.25">
      <c r="F72189">
        <v>4</v>
      </c>
      <c r="G72189" t="s">
        <v>71637</v>
      </c>
    </row>
    <row r="72190" spans="6:7" x14ac:dyDescent="0.25">
      <c r="F72190">
        <v>1</v>
      </c>
      <c r="G72190" t="s">
        <v>71638</v>
      </c>
    </row>
    <row r="72191" spans="6:7" x14ac:dyDescent="0.25">
      <c r="F72191">
        <v>4</v>
      </c>
      <c r="G72191" t="s">
        <v>71639</v>
      </c>
    </row>
    <row r="72192" spans="6:7" x14ac:dyDescent="0.25">
      <c r="F72192">
        <v>2</v>
      </c>
      <c r="G72192" t="s">
        <v>71640</v>
      </c>
    </row>
    <row r="72193" spans="6:7" x14ac:dyDescent="0.25">
      <c r="F72193">
        <v>3</v>
      </c>
      <c r="G72193" t="s">
        <v>71641</v>
      </c>
    </row>
    <row r="72194" spans="6:7" x14ac:dyDescent="0.25">
      <c r="F72194">
        <v>4</v>
      </c>
      <c r="G72194" t="s">
        <v>71642</v>
      </c>
    </row>
    <row r="72195" spans="6:7" x14ac:dyDescent="0.25">
      <c r="F72195">
        <v>4</v>
      </c>
      <c r="G72195" t="s">
        <v>71643</v>
      </c>
    </row>
    <row r="72196" spans="6:7" x14ac:dyDescent="0.25">
      <c r="F72196">
        <v>4</v>
      </c>
      <c r="G72196" t="s">
        <v>71644</v>
      </c>
    </row>
    <row r="72197" spans="6:7" x14ac:dyDescent="0.25">
      <c r="F72197">
        <v>2</v>
      </c>
      <c r="G72197" t="s">
        <v>71645</v>
      </c>
    </row>
    <row r="72198" spans="6:7" x14ac:dyDescent="0.25">
      <c r="F72198">
        <v>4</v>
      </c>
      <c r="G72198" t="s">
        <v>71646</v>
      </c>
    </row>
    <row r="72199" spans="6:7" x14ac:dyDescent="0.25">
      <c r="F72199">
        <v>3</v>
      </c>
      <c r="G72199" t="s">
        <v>71647</v>
      </c>
    </row>
    <row r="72200" spans="6:7" x14ac:dyDescent="0.25">
      <c r="F72200">
        <v>1</v>
      </c>
      <c r="G72200" t="s">
        <v>71648</v>
      </c>
    </row>
    <row r="72201" spans="6:7" x14ac:dyDescent="0.25">
      <c r="F72201">
        <v>4</v>
      </c>
      <c r="G72201" t="s">
        <v>71649</v>
      </c>
    </row>
    <row r="72202" spans="6:7" x14ac:dyDescent="0.25">
      <c r="F72202">
        <v>4</v>
      </c>
      <c r="G72202" t="s">
        <v>71650</v>
      </c>
    </row>
    <row r="72203" spans="6:7" x14ac:dyDescent="0.25">
      <c r="F72203">
        <v>3</v>
      </c>
      <c r="G72203" t="s">
        <v>71651</v>
      </c>
    </row>
    <row r="72204" spans="6:7" x14ac:dyDescent="0.25">
      <c r="F72204">
        <v>1</v>
      </c>
      <c r="G72204" t="s">
        <v>71652</v>
      </c>
    </row>
    <row r="72205" spans="6:7" x14ac:dyDescent="0.25">
      <c r="F72205">
        <v>3</v>
      </c>
      <c r="G72205" t="s">
        <v>71653</v>
      </c>
    </row>
    <row r="72206" spans="6:7" x14ac:dyDescent="0.25">
      <c r="F72206">
        <v>4</v>
      </c>
      <c r="G72206" t="s">
        <v>71654</v>
      </c>
    </row>
    <row r="72207" spans="6:7" x14ac:dyDescent="0.25">
      <c r="F72207">
        <v>4</v>
      </c>
      <c r="G72207" t="s">
        <v>71655</v>
      </c>
    </row>
    <row r="72208" spans="6:7" x14ac:dyDescent="0.25">
      <c r="F72208">
        <v>4</v>
      </c>
      <c r="G72208" t="s">
        <v>71656</v>
      </c>
    </row>
    <row r="72209" spans="6:7" x14ac:dyDescent="0.25">
      <c r="F72209">
        <v>4</v>
      </c>
      <c r="G72209" t="s">
        <v>71657</v>
      </c>
    </row>
    <row r="72210" spans="6:7" x14ac:dyDescent="0.25">
      <c r="F72210">
        <v>4</v>
      </c>
      <c r="G72210" t="s">
        <v>71658</v>
      </c>
    </row>
    <row r="72211" spans="6:7" x14ac:dyDescent="0.25">
      <c r="F72211">
        <v>3</v>
      </c>
      <c r="G72211" t="s">
        <v>71659</v>
      </c>
    </row>
    <row r="72212" spans="6:7" x14ac:dyDescent="0.25">
      <c r="F72212">
        <v>1</v>
      </c>
      <c r="G72212" t="s">
        <v>71660</v>
      </c>
    </row>
    <row r="72213" spans="6:7" x14ac:dyDescent="0.25">
      <c r="F72213">
        <v>3</v>
      </c>
      <c r="G72213" t="s">
        <v>71661</v>
      </c>
    </row>
    <row r="72214" spans="6:7" x14ac:dyDescent="0.25">
      <c r="F72214">
        <v>2</v>
      </c>
      <c r="G72214" t="s">
        <v>71662</v>
      </c>
    </row>
    <row r="72215" spans="6:7" x14ac:dyDescent="0.25">
      <c r="F72215">
        <v>2</v>
      </c>
      <c r="G72215" t="s">
        <v>71663</v>
      </c>
    </row>
    <row r="72216" spans="6:7" x14ac:dyDescent="0.25">
      <c r="F72216">
        <v>4</v>
      </c>
      <c r="G72216" t="s">
        <v>71664</v>
      </c>
    </row>
    <row r="72217" spans="6:7" x14ac:dyDescent="0.25">
      <c r="F72217">
        <v>1</v>
      </c>
      <c r="G72217" t="s">
        <v>71665</v>
      </c>
    </row>
    <row r="72218" spans="6:7" x14ac:dyDescent="0.25">
      <c r="F72218">
        <v>4</v>
      </c>
      <c r="G72218" t="s">
        <v>71666</v>
      </c>
    </row>
    <row r="72219" spans="6:7" x14ac:dyDescent="0.25">
      <c r="F72219">
        <v>3</v>
      </c>
      <c r="G72219" t="s">
        <v>71667</v>
      </c>
    </row>
    <row r="72220" spans="6:7" x14ac:dyDescent="0.25">
      <c r="F72220">
        <v>4</v>
      </c>
      <c r="G72220" t="s">
        <v>71668</v>
      </c>
    </row>
    <row r="72221" spans="6:7" x14ac:dyDescent="0.25">
      <c r="F72221">
        <v>3</v>
      </c>
      <c r="G72221" t="s">
        <v>71669</v>
      </c>
    </row>
    <row r="72222" spans="6:7" x14ac:dyDescent="0.25">
      <c r="F72222">
        <v>1</v>
      </c>
      <c r="G72222" t="s">
        <v>71670</v>
      </c>
    </row>
    <row r="72223" spans="6:7" x14ac:dyDescent="0.25">
      <c r="F72223">
        <v>1</v>
      </c>
      <c r="G72223" t="s">
        <v>71671</v>
      </c>
    </row>
    <row r="72224" spans="6:7" x14ac:dyDescent="0.25">
      <c r="F72224">
        <v>2</v>
      </c>
      <c r="G72224" t="s">
        <v>71672</v>
      </c>
    </row>
    <row r="72225" spans="6:7" x14ac:dyDescent="0.25">
      <c r="F72225">
        <v>3</v>
      </c>
      <c r="G72225" t="s">
        <v>71673</v>
      </c>
    </row>
    <row r="72226" spans="6:7" x14ac:dyDescent="0.25">
      <c r="F72226">
        <v>2</v>
      </c>
      <c r="G72226" t="s">
        <v>71674</v>
      </c>
    </row>
    <row r="72227" spans="6:7" x14ac:dyDescent="0.25">
      <c r="F72227">
        <v>2</v>
      </c>
      <c r="G72227" t="s">
        <v>71675</v>
      </c>
    </row>
    <row r="72228" spans="6:7" x14ac:dyDescent="0.25">
      <c r="F72228">
        <v>4</v>
      </c>
      <c r="G72228" t="s">
        <v>71676</v>
      </c>
    </row>
    <row r="72229" spans="6:7" x14ac:dyDescent="0.25">
      <c r="F72229">
        <v>3</v>
      </c>
      <c r="G72229" t="s">
        <v>71677</v>
      </c>
    </row>
    <row r="72230" spans="6:7" x14ac:dyDescent="0.25">
      <c r="F72230">
        <v>2</v>
      </c>
      <c r="G72230" t="s">
        <v>71678</v>
      </c>
    </row>
    <row r="72231" spans="6:7" x14ac:dyDescent="0.25">
      <c r="F72231">
        <v>1</v>
      </c>
      <c r="G72231" t="s">
        <v>71679</v>
      </c>
    </row>
    <row r="72232" spans="6:7" x14ac:dyDescent="0.25">
      <c r="F72232">
        <v>4</v>
      </c>
      <c r="G72232" t="s">
        <v>71680</v>
      </c>
    </row>
    <row r="72233" spans="6:7" x14ac:dyDescent="0.25">
      <c r="F72233">
        <v>3</v>
      </c>
      <c r="G72233" t="s">
        <v>71681</v>
      </c>
    </row>
    <row r="72234" spans="6:7" x14ac:dyDescent="0.25">
      <c r="F72234">
        <v>3</v>
      </c>
      <c r="G72234" t="s">
        <v>71682</v>
      </c>
    </row>
    <row r="72235" spans="6:7" x14ac:dyDescent="0.25">
      <c r="F72235">
        <v>4</v>
      </c>
      <c r="G72235" t="s">
        <v>71683</v>
      </c>
    </row>
    <row r="72236" spans="6:7" x14ac:dyDescent="0.25">
      <c r="F72236">
        <v>4</v>
      </c>
      <c r="G72236" t="s">
        <v>71684</v>
      </c>
    </row>
    <row r="72237" spans="6:7" x14ac:dyDescent="0.25">
      <c r="F72237">
        <v>4</v>
      </c>
      <c r="G72237" t="s">
        <v>71685</v>
      </c>
    </row>
    <row r="72238" spans="6:7" x14ac:dyDescent="0.25">
      <c r="F72238">
        <v>3</v>
      </c>
      <c r="G72238" t="s">
        <v>71686</v>
      </c>
    </row>
    <row r="72239" spans="6:7" x14ac:dyDescent="0.25">
      <c r="F72239">
        <v>4</v>
      </c>
      <c r="G72239" t="s">
        <v>71687</v>
      </c>
    </row>
    <row r="72240" spans="6:7" x14ac:dyDescent="0.25">
      <c r="F72240">
        <v>4</v>
      </c>
      <c r="G72240" t="s">
        <v>71688</v>
      </c>
    </row>
    <row r="72241" spans="6:7" x14ac:dyDescent="0.25">
      <c r="F72241">
        <v>3</v>
      </c>
      <c r="G72241" t="s">
        <v>71689</v>
      </c>
    </row>
    <row r="72242" spans="6:7" x14ac:dyDescent="0.25">
      <c r="F72242">
        <v>4</v>
      </c>
      <c r="G72242" t="s">
        <v>71690</v>
      </c>
    </row>
    <row r="72243" spans="6:7" x14ac:dyDescent="0.25">
      <c r="F72243">
        <v>1</v>
      </c>
      <c r="G72243" t="s">
        <v>71691</v>
      </c>
    </row>
    <row r="72244" spans="6:7" x14ac:dyDescent="0.25">
      <c r="F72244">
        <v>4</v>
      </c>
      <c r="G72244" t="s">
        <v>71692</v>
      </c>
    </row>
    <row r="72245" spans="6:7" x14ac:dyDescent="0.25">
      <c r="F72245">
        <v>4</v>
      </c>
      <c r="G72245" t="s">
        <v>71693</v>
      </c>
    </row>
    <row r="72246" spans="6:7" x14ac:dyDescent="0.25">
      <c r="F72246">
        <v>3</v>
      </c>
      <c r="G72246" t="s">
        <v>71694</v>
      </c>
    </row>
    <row r="72247" spans="6:7" x14ac:dyDescent="0.25">
      <c r="F72247">
        <v>3</v>
      </c>
      <c r="G72247" t="s">
        <v>71695</v>
      </c>
    </row>
    <row r="72248" spans="6:7" x14ac:dyDescent="0.25">
      <c r="F72248">
        <v>3</v>
      </c>
      <c r="G72248" t="s">
        <v>71696</v>
      </c>
    </row>
    <row r="72249" spans="6:7" x14ac:dyDescent="0.25">
      <c r="F72249">
        <v>2</v>
      </c>
      <c r="G72249" t="s">
        <v>71697</v>
      </c>
    </row>
    <row r="72250" spans="6:7" x14ac:dyDescent="0.25">
      <c r="F72250">
        <v>1</v>
      </c>
      <c r="G72250" t="s">
        <v>71698</v>
      </c>
    </row>
    <row r="72251" spans="6:7" x14ac:dyDescent="0.25">
      <c r="F72251">
        <v>1</v>
      </c>
      <c r="G72251" t="s">
        <v>71699</v>
      </c>
    </row>
    <row r="72252" spans="6:7" x14ac:dyDescent="0.25">
      <c r="F72252">
        <v>4</v>
      </c>
      <c r="G72252" t="s">
        <v>71700</v>
      </c>
    </row>
    <row r="72253" spans="6:7" x14ac:dyDescent="0.25">
      <c r="F72253">
        <v>1</v>
      </c>
      <c r="G72253" t="s">
        <v>71701</v>
      </c>
    </row>
    <row r="72254" spans="6:7" x14ac:dyDescent="0.25">
      <c r="F72254">
        <v>4</v>
      </c>
      <c r="G72254" t="s">
        <v>71702</v>
      </c>
    </row>
    <row r="72255" spans="6:7" x14ac:dyDescent="0.25">
      <c r="F72255">
        <v>3</v>
      </c>
      <c r="G72255" t="s">
        <v>71703</v>
      </c>
    </row>
    <row r="72256" spans="6:7" x14ac:dyDescent="0.25">
      <c r="F72256">
        <v>3</v>
      </c>
      <c r="G72256" t="s">
        <v>71704</v>
      </c>
    </row>
    <row r="72257" spans="6:7" x14ac:dyDescent="0.25">
      <c r="F72257">
        <v>4</v>
      </c>
      <c r="G72257" t="s">
        <v>71705</v>
      </c>
    </row>
    <row r="72258" spans="6:7" x14ac:dyDescent="0.25">
      <c r="F72258">
        <v>1</v>
      </c>
      <c r="G72258" t="s">
        <v>71706</v>
      </c>
    </row>
    <row r="72259" spans="6:7" x14ac:dyDescent="0.25">
      <c r="F72259">
        <v>4</v>
      </c>
      <c r="G72259" t="s">
        <v>71707</v>
      </c>
    </row>
    <row r="72260" spans="6:7" x14ac:dyDescent="0.25">
      <c r="F72260">
        <v>3</v>
      </c>
      <c r="G72260" t="s">
        <v>71708</v>
      </c>
    </row>
    <row r="72261" spans="6:7" x14ac:dyDescent="0.25">
      <c r="F72261">
        <v>2</v>
      </c>
      <c r="G72261" t="s">
        <v>71709</v>
      </c>
    </row>
    <row r="72262" spans="6:7" x14ac:dyDescent="0.25">
      <c r="F72262">
        <v>4</v>
      </c>
      <c r="G72262" t="s">
        <v>71710</v>
      </c>
    </row>
    <row r="72263" spans="6:7" x14ac:dyDescent="0.25">
      <c r="F72263">
        <v>4</v>
      </c>
      <c r="G72263" t="s">
        <v>71711</v>
      </c>
    </row>
    <row r="72264" spans="6:7" x14ac:dyDescent="0.25">
      <c r="F72264">
        <v>4</v>
      </c>
      <c r="G72264" t="s">
        <v>71712</v>
      </c>
    </row>
    <row r="72265" spans="6:7" x14ac:dyDescent="0.25">
      <c r="F72265">
        <v>1</v>
      </c>
      <c r="G72265" t="s">
        <v>71713</v>
      </c>
    </row>
    <row r="72266" spans="6:7" x14ac:dyDescent="0.25">
      <c r="F72266">
        <v>1</v>
      </c>
      <c r="G72266" t="s">
        <v>71714</v>
      </c>
    </row>
    <row r="72267" spans="6:7" x14ac:dyDescent="0.25">
      <c r="F72267">
        <v>1</v>
      </c>
      <c r="G72267" t="s">
        <v>71715</v>
      </c>
    </row>
    <row r="72268" spans="6:7" x14ac:dyDescent="0.25">
      <c r="F72268">
        <v>2</v>
      </c>
      <c r="G72268" t="s">
        <v>71716</v>
      </c>
    </row>
    <row r="72269" spans="6:7" x14ac:dyDescent="0.25">
      <c r="F72269">
        <v>3</v>
      </c>
      <c r="G72269" t="s">
        <v>71717</v>
      </c>
    </row>
    <row r="72270" spans="6:7" x14ac:dyDescent="0.25">
      <c r="F72270">
        <v>2</v>
      </c>
      <c r="G72270" t="s">
        <v>71718</v>
      </c>
    </row>
    <row r="72271" spans="6:7" x14ac:dyDescent="0.25">
      <c r="F72271">
        <v>3</v>
      </c>
      <c r="G72271" t="s">
        <v>71719</v>
      </c>
    </row>
    <row r="72272" spans="6:7" x14ac:dyDescent="0.25">
      <c r="F72272">
        <v>4</v>
      </c>
      <c r="G72272" t="s">
        <v>71720</v>
      </c>
    </row>
    <row r="72273" spans="6:7" x14ac:dyDescent="0.25">
      <c r="F72273">
        <v>2</v>
      </c>
      <c r="G72273" t="s">
        <v>71721</v>
      </c>
    </row>
    <row r="72274" spans="6:7" x14ac:dyDescent="0.25">
      <c r="F72274">
        <v>2</v>
      </c>
      <c r="G72274" t="s">
        <v>71722</v>
      </c>
    </row>
    <row r="72275" spans="6:7" x14ac:dyDescent="0.25">
      <c r="F72275">
        <v>2</v>
      </c>
      <c r="G72275" t="s">
        <v>71723</v>
      </c>
    </row>
    <row r="72276" spans="6:7" x14ac:dyDescent="0.25">
      <c r="F72276">
        <v>1</v>
      </c>
      <c r="G72276" t="s">
        <v>71724</v>
      </c>
    </row>
    <row r="72277" spans="6:7" x14ac:dyDescent="0.25">
      <c r="F72277">
        <v>1</v>
      </c>
      <c r="G72277" t="s">
        <v>71725</v>
      </c>
    </row>
    <row r="72278" spans="6:7" x14ac:dyDescent="0.25">
      <c r="F72278">
        <v>2</v>
      </c>
      <c r="G72278" t="s">
        <v>71726</v>
      </c>
    </row>
    <row r="72279" spans="6:7" x14ac:dyDescent="0.25">
      <c r="F72279">
        <v>3</v>
      </c>
      <c r="G72279" t="s">
        <v>71727</v>
      </c>
    </row>
    <row r="72280" spans="6:7" x14ac:dyDescent="0.25">
      <c r="F72280">
        <v>4</v>
      </c>
      <c r="G72280" t="s">
        <v>71728</v>
      </c>
    </row>
    <row r="72281" spans="6:7" x14ac:dyDescent="0.25">
      <c r="F72281">
        <v>2</v>
      </c>
      <c r="G72281" t="s">
        <v>71729</v>
      </c>
    </row>
    <row r="72282" spans="6:7" x14ac:dyDescent="0.25">
      <c r="F72282">
        <v>3</v>
      </c>
      <c r="G72282" t="s">
        <v>71730</v>
      </c>
    </row>
    <row r="72283" spans="6:7" x14ac:dyDescent="0.25">
      <c r="F72283">
        <v>4</v>
      </c>
      <c r="G72283" t="s">
        <v>71731</v>
      </c>
    </row>
    <row r="72284" spans="6:7" x14ac:dyDescent="0.25">
      <c r="F72284">
        <v>3</v>
      </c>
      <c r="G72284" t="s">
        <v>71732</v>
      </c>
    </row>
    <row r="72285" spans="6:7" x14ac:dyDescent="0.25">
      <c r="F72285">
        <v>2</v>
      </c>
      <c r="G72285" t="s">
        <v>71733</v>
      </c>
    </row>
    <row r="72286" spans="6:7" x14ac:dyDescent="0.25">
      <c r="F72286">
        <v>3</v>
      </c>
      <c r="G72286" t="s">
        <v>71734</v>
      </c>
    </row>
    <row r="72287" spans="6:7" x14ac:dyDescent="0.25">
      <c r="F72287">
        <v>1</v>
      </c>
      <c r="G72287" t="s">
        <v>71735</v>
      </c>
    </row>
    <row r="72288" spans="6:7" x14ac:dyDescent="0.25">
      <c r="F72288">
        <v>1</v>
      </c>
      <c r="G72288" t="s">
        <v>71736</v>
      </c>
    </row>
    <row r="72289" spans="6:7" x14ac:dyDescent="0.25">
      <c r="F72289">
        <v>4</v>
      </c>
      <c r="G72289" t="s">
        <v>71737</v>
      </c>
    </row>
    <row r="72290" spans="6:7" x14ac:dyDescent="0.25">
      <c r="F72290">
        <v>4</v>
      </c>
      <c r="G72290" t="s">
        <v>71738</v>
      </c>
    </row>
    <row r="72291" spans="6:7" x14ac:dyDescent="0.25">
      <c r="F72291">
        <v>2</v>
      </c>
      <c r="G72291" t="s">
        <v>71739</v>
      </c>
    </row>
    <row r="72292" spans="6:7" x14ac:dyDescent="0.25">
      <c r="F72292">
        <v>3</v>
      </c>
      <c r="G72292" t="s">
        <v>71740</v>
      </c>
    </row>
    <row r="72293" spans="6:7" x14ac:dyDescent="0.25">
      <c r="F72293">
        <v>2</v>
      </c>
      <c r="G72293" t="s">
        <v>71741</v>
      </c>
    </row>
    <row r="72294" spans="6:7" x14ac:dyDescent="0.25">
      <c r="F72294">
        <v>2</v>
      </c>
      <c r="G72294" t="s">
        <v>71742</v>
      </c>
    </row>
    <row r="72295" spans="6:7" x14ac:dyDescent="0.25">
      <c r="F72295">
        <v>3</v>
      </c>
      <c r="G72295" t="s">
        <v>71743</v>
      </c>
    </row>
    <row r="72296" spans="6:7" x14ac:dyDescent="0.25">
      <c r="F72296">
        <v>4</v>
      </c>
      <c r="G72296" t="s">
        <v>71744</v>
      </c>
    </row>
    <row r="72297" spans="6:7" x14ac:dyDescent="0.25">
      <c r="F72297">
        <v>3</v>
      </c>
      <c r="G72297" t="s">
        <v>71745</v>
      </c>
    </row>
    <row r="72298" spans="6:7" x14ac:dyDescent="0.25">
      <c r="F72298">
        <v>4</v>
      </c>
      <c r="G72298" t="s">
        <v>71746</v>
      </c>
    </row>
    <row r="72299" spans="6:7" x14ac:dyDescent="0.25">
      <c r="F72299">
        <v>2</v>
      </c>
      <c r="G72299" t="s">
        <v>71747</v>
      </c>
    </row>
    <row r="72300" spans="6:7" x14ac:dyDescent="0.25">
      <c r="F72300">
        <v>3</v>
      </c>
      <c r="G72300" t="s">
        <v>71748</v>
      </c>
    </row>
    <row r="72301" spans="6:7" x14ac:dyDescent="0.25">
      <c r="F72301">
        <v>4</v>
      </c>
      <c r="G72301" t="s">
        <v>71749</v>
      </c>
    </row>
    <row r="72302" spans="6:7" x14ac:dyDescent="0.25">
      <c r="F72302">
        <v>3</v>
      </c>
      <c r="G72302" t="s">
        <v>71750</v>
      </c>
    </row>
    <row r="72303" spans="6:7" x14ac:dyDescent="0.25">
      <c r="F72303">
        <v>4</v>
      </c>
      <c r="G72303" t="s">
        <v>71751</v>
      </c>
    </row>
    <row r="72304" spans="6:7" x14ac:dyDescent="0.25">
      <c r="F72304">
        <v>4</v>
      </c>
      <c r="G72304" t="s">
        <v>71752</v>
      </c>
    </row>
    <row r="72305" spans="6:7" x14ac:dyDescent="0.25">
      <c r="F72305">
        <v>4</v>
      </c>
      <c r="G72305" t="s">
        <v>71753</v>
      </c>
    </row>
    <row r="72306" spans="6:7" x14ac:dyDescent="0.25">
      <c r="F72306">
        <v>3</v>
      </c>
      <c r="G72306" t="s">
        <v>71754</v>
      </c>
    </row>
    <row r="72307" spans="6:7" x14ac:dyDescent="0.25">
      <c r="F72307">
        <v>1</v>
      </c>
      <c r="G72307" t="s">
        <v>71755</v>
      </c>
    </row>
    <row r="72308" spans="6:7" x14ac:dyDescent="0.25">
      <c r="F72308">
        <v>1</v>
      </c>
      <c r="G72308" t="s">
        <v>71756</v>
      </c>
    </row>
    <row r="72309" spans="6:7" x14ac:dyDescent="0.25">
      <c r="F72309">
        <v>3</v>
      </c>
      <c r="G72309" t="s">
        <v>71757</v>
      </c>
    </row>
    <row r="72310" spans="6:7" x14ac:dyDescent="0.25">
      <c r="F72310">
        <v>1</v>
      </c>
      <c r="G72310" t="s">
        <v>71758</v>
      </c>
    </row>
    <row r="72311" spans="6:7" x14ac:dyDescent="0.25">
      <c r="F72311">
        <v>3</v>
      </c>
      <c r="G72311" t="s">
        <v>71759</v>
      </c>
    </row>
    <row r="72312" spans="6:7" x14ac:dyDescent="0.25">
      <c r="F72312">
        <v>4</v>
      </c>
      <c r="G72312" t="s">
        <v>71760</v>
      </c>
    </row>
    <row r="72313" spans="6:7" x14ac:dyDescent="0.25">
      <c r="F72313">
        <v>4</v>
      </c>
      <c r="G72313" t="s">
        <v>71761</v>
      </c>
    </row>
    <row r="72314" spans="6:7" x14ac:dyDescent="0.25">
      <c r="F72314">
        <v>4</v>
      </c>
      <c r="G72314" t="s">
        <v>71762</v>
      </c>
    </row>
    <row r="72315" spans="6:7" x14ac:dyDescent="0.25">
      <c r="F72315">
        <v>4</v>
      </c>
      <c r="G72315" t="s">
        <v>71763</v>
      </c>
    </row>
    <row r="72316" spans="6:7" x14ac:dyDescent="0.25">
      <c r="F72316">
        <v>4</v>
      </c>
      <c r="G72316" t="s">
        <v>71764</v>
      </c>
    </row>
    <row r="72317" spans="6:7" x14ac:dyDescent="0.25">
      <c r="F72317">
        <v>1</v>
      </c>
      <c r="G72317" t="s">
        <v>71765</v>
      </c>
    </row>
    <row r="72318" spans="6:7" x14ac:dyDescent="0.25">
      <c r="F72318">
        <v>4</v>
      </c>
      <c r="G72318" t="s">
        <v>71766</v>
      </c>
    </row>
    <row r="72319" spans="6:7" x14ac:dyDescent="0.25">
      <c r="F72319">
        <v>1</v>
      </c>
      <c r="G72319" t="s">
        <v>71767</v>
      </c>
    </row>
    <row r="72320" spans="6:7" x14ac:dyDescent="0.25">
      <c r="F72320">
        <v>1</v>
      </c>
      <c r="G72320" t="s">
        <v>71768</v>
      </c>
    </row>
    <row r="72321" spans="6:7" x14ac:dyDescent="0.25">
      <c r="F72321">
        <v>4</v>
      </c>
      <c r="G72321" t="s">
        <v>71769</v>
      </c>
    </row>
    <row r="72322" spans="6:7" x14ac:dyDescent="0.25">
      <c r="F72322">
        <v>2</v>
      </c>
      <c r="G72322" t="s">
        <v>71770</v>
      </c>
    </row>
    <row r="72323" spans="6:7" x14ac:dyDescent="0.25">
      <c r="F72323">
        <v>3</v>
      </c>
      <c r="G72323" t="s">
        <v>71771</v>
      </c>
    </row>
    <row r="72324" spans="6:7" x14ac:dyDescent="0.25">
      <c r="F72324">
        <v>4</v>
      </c>
      <c r="G72324" t="s">
        <v>71772</v>
      </c>
    </row>
    <row r="72325" spans="6:7" x14ac:dyDescent="0.25">
      <c r="F72325">
        <v>1</v>
      </c>
      <c r="G72325" t="s">
        <v>71773</v>
      </c>
    </row>
    <row r="72326" spans="6:7" x14ac:dyDescent="0.25">
      <c r="F72326">
        <v>4</v>
      </c>
      <c r="G72326" t="s">
        <v>71774</v>
      </c>
    </row>
    <row r="72327" spans="6:7" x14ac:dyDescent="0.25">
      <c r="F72327">
        <v>4</v>
      </c>
      <c r="G72327" t="s">
        <v>71775</v>
      </c>
    </row>
    <row r="72328" spans="6:7" x14ac:dyDescent="0.25">
      <c r="F72328">
        <v>3</v>
      </c>
      <c r="G72328" t="s">
        <v>71776</v>
      </c>
    </row>
    <row r="72329" spans="6:7" x14ac:dyDescent="0.25">
      <c r="F72329">
        <v>4</v>
      </c>
      <c r="G72329" t="s">
        <v>71777</v>
      </c>
    </row>
    <row r="72330" spans="6:7" x14ac:dyDescent="0.25">
      <c r="F72330">
        <v>3</v>
      </c>
      <c r="G72330" t="s">
        <v>71778</v>
      </c>
    </row>
    <row r="72331" spans="6:7" x14ac:dyDescent="0.25">
      <c r="F72331">
        <v>3</v>
      </c>
      <c r="G72331" t="s">
        <v>71779</v>
      </c>
    </row>
    <row r="72332" spans="6:7" x14ac:dyDescent="0.25">
      <c r="F72332">
        <v>4</v>
      </c>
      <c r="G72332" t="s">
        <v>71780</v>
      </c>
    </row>
    <row r="72333" spans="6:7" x14ac:dyDescent="0.25">
      <c r="F72333">
        <v>4</v>
      </c>
      <c r="G72333" t="s">
        <v>71781</v>
      </c>
    </row>
    <row r="72334" spans="6:7" x14ac:dyDescent="0.25">
      <c r="F72334">
        <v>3</v>
      </c>
      <c r="G72334" t="s">
        <v>71782</v>
      </c>
    </row>
    <row r="72335" spans="6:7" x14ac:dyDescent="0.25">
      <c r="F72335">
        <v>4</v>
      </c>
      <c r="G72335" t="s">
        <v>71783</v>
      </c>
    </row>
    <row r="72336" spans="6:7" x14ac:dyDescent="0.25">
      <c r="F72336">
        <v>3</v>
      </c>
      <c r="G72336" t="s">
        <v>71784</v>
      </c>
    </row>
    <row r="72337" spans="6:7" x14ac:dyDescent="0.25">
      <c r="F72337">
        <v>4</v>
      </c>
      <c r="G72337" t="s">
        <v>71785</v>
      </c>
    </row>
    <row r="72338" spans="6:7" x14ac:dyDescent="0.25">
      <c r="F72338">
        <v>4</v>
      </c>
      <c r="G72338" t="s">
        <v>71786</v>
      </c>
    </row>
    <row r="72339" spans="6:7" x14ac:dyDescent="0.25">
      <c r="F72339">
        <v>3</v>
      </c>
      <c r="G72339" t="s">
        <v>71787</v>
      </c>
    </row>
    <row r="72340" spans="6:7" x14ac:dyDescent="0.25">
      <c r="F72340">
        <v>1</v>
      </c>
      <c r="G72340" t="s">
        <v>71788</v>
      </c>
    </row>
    <row r="72341" spans="6:7" x14ac:dyDescent="0.25">
      <c r="F72341">
        <v>2</v>
      </c>
      <c r="G72341" t="s">
        <v>71789</v>
      </c>
    </row>
    <row r="72342" spans="6:7" x14ac:dyDescent="0.25">
      <c r="F72342">
        <v>3</v>
      </c>
      <c r="G72342" t="s">
        <v>71790</v>
      </c>
    </row>
    <row r="72343" spans="6:7" x14ac:dyDescent="0.25">
      <c r="F72343">
        <v>1</v>
      </c>
      <c r="G72343" t="s">
        <v>71791</v>
      </c>
    </row>
    <row r="72344" spans="6:7" x14ac:dyDescent="0.25">
      <c r="F72344">
        <v>1</v>
      </c>
      <c r="G72344" t="s">
        <v>71792</v>
      </c>
    </row>
    <row r="72345" spans="6:7" x14ac:dyDescent="0.25">
      <c r="F72345">
        <v>1</v>
      </c>
      <c r="G72345" t="s">
        <v>71793</v>
      </c>
    </row>
    <row r="72346" spans="6:7" x14ac:dyDescent="0.25">
      <c r="F72346">
        <v>4</v>
      </c>
      <c r="G72346" t="s">
        <v>71794</v>
      </c>
    </row>
    <row r="72347" spans="6:7" x14ac:dyDescent="0.25">
      <c r="F72347">
        <v>2</v>
      </c>
      <c r="G72347" t="s">
        <v>71795</v>
      </c>
    </row>
    <row r="72348" spans="6:7" x14ac:dyDescent="0.25">
      <c r="F72348">
        <v>1</v>
      </c>
      <c r="G72348" t="s">
        <v>71796</v>
      </c>
    </row>
    <row r="72349" spans="6:7" x14ac:dyDescent="0.25">
      <c r="F72349">
        <v>2</v>
      </c>
      <c r="G72349" t="s">
        <v>71797</v>
      </c>
    </row>
    <row r="72350" spans="6:7" x14ac:dyDescent="0.25">
      <c r="F72350">
        <v>4</v>
      </c>
      <c r="G72350" t="s">
        <v>71798</v>
      </c>
    </row>
    <row r="72351" spans="6:7" x14ac:dyDescent="0.25">
      <c r="F72351">
        <v>2</v>
      </c>
      <c r="G72351" t="s">
        <v>71799</v>
      </c>
    </row>
    <row r="72352" spans="6:7" x14ac:dyDescent="0.25">
      <c r="F72352">
        <v>1</v>
      </c>
      <c r="G72352" t="s">
        <v>71800</v>
      </c>
    </row>
    <row r="72353" spans="6:7" x14ac:dyDescent="0.25">
      <c r="F72353">
        <v>2</v>
      </c>
      <c r="G72353" t="s">
        <v>71801</v>
      </c>
    </row>
    <row r="72354" spans="6:7" x14ac:dyDescent="0.25">
      <c r="F72354">
        <v>4</v>
      </c>
      <c r="G72354" t="s">
        <v>71802</v>
      </c>
    </row>
    <row r="72355" spans="6:7" x14ac:dyDescent="0.25">
      <c r="F72355">
        <v>3</v>
      </c>
      <c r="G72355" t="s">
        <v>71803</v>
      </c>
    </row>
    <row r="72356" spans="6:7" x14ac:dyDescent="0.25">
      <c r="F72356">
        <v>4</v>
      </c>
      <c r="G72356" t="s">
        <v>71804</v>
      </c>
    </row>
    <row r="72357" spans="6:7" x14ac:dyDescent="0.25">
      <c r="F72357">
        <v>4</v>
      </c>
      <c r="G72357" t="s">
        <v>71805</v>
      </c>
    </row>
    <row r="72358" spans="6:7" x14ac:dyDescent="0.25">
      <c r="F72358">
        <v>3</v>
      </c>
      <c r="G72358" t="s">
        <v>71806</v>
      </c>
    </row>
    <row r="72359" spans="6:7" x14ac:dyDescent="0.25">
      <c r="F72359">
        <v>1</v>
      </c>
      <c r="G72359" t="s">
        <v>71807</v>
      </c>
    </row>
    <row r="72360" spans="6:7" x14ac:dyDescent="0.25">
      <c r="F72360">
        <v>3</v>
      </c>
      <c r="G72360" t="s">
        <v>71808</v>
      </c>
    </row>
    <row r="72361" spans="6:7" x14ac:dyDescent="0.25">
      <c r="F72361">
        <v>3</v>
      </c>
      <c r="G72361" t="s">
        <v>71809</v>
      </c>
    </row>
    <row r="72362" spans="6:7" x14ac:dyDescent="0.25">
      <c r="F72362">
        <v>3</v>
      </c>
      <c r="G72362" t="s">
        <v>71810</v>
      </c>
    </row>
    <row r="72363" spans="6:7" x14ac:dyDescent="0.25">
      <c r="F72363">
        <v>3</v>
      </c>
      <c r="G72363" t="s">
        <v>71811</v>
      </c>
    </row>
    <row r="72364" spans="6:7" x14ac:dyDescent="0.25">
      <c r="F72364">
        <v>3</v>
      </c>
      <c r="G72364" t="s">
        <v>71812</v>
      </c>
    </row>
    <row r="72365" spans="6:7" x14ac:dyDescent="0.25">
      <c r="F72365">
        <v>3</v>
      </c>
      <c r="G72365" t="s">
        <v>71813</v>
      </c>
    </row>
    <row r="72366" spans="6:7" x14ac:dyDescent="0.25">
      <c r="F72366">
        <v>4</v>
      </c>
      <c r="G72366" t="s">
        <v>71814</v>
      </c>
    </row>
    <row r="72367" spans="6:7" x14ac:dyDescent="0.25">
      <c r="F72367">
        <v>2</v>
      </c>
      <c r="G72367" t="s">
        <v>71815</v>
      </c>
    </row>
    <row r="72368" spans="6:7" x14ac:dyDescent="0.25">
      <c r="F72368">
        <v>2</v>
      </c>
      <c r="G72368" t="s">
        <v>71816</v>
      </c>
    </row>
    <row r="72369" spans="6:7" x14ac:dyDescent="0.25">
      <c r="F72369">
        <v>4</v>
      </c>
      <c r="G72369" t="s">
        <v>71817</v>
      </c>
    </row>
    <row r="72370" spans="6:7" x14ac:dyDescent="0.25">
      <c r="F72370">
        <v>4</v>
      </c>
      <c r="G72370" t="s">
        <v>71818</v>
      </c>
    </row>
    <row r="72371" spans="6:7" x14ac:dyDescent="0.25">
      <c r="F72371">
        <v>3</v>
      </c>
      <c r="G72371" t="s">
        <v>71819</v>
      </c>
    </row>
    <row r="72372" spans="6:7" x14ac:dyDescent="0.25">
      <c r="F72372">
        <v>3</v>
      </c>
      <c r="G72372" t="s">
        <v>71820</v>
      </c>
    </row>
    <row r="72373" spans="6:7" x14ac:dyDescent="0.25">
      <c r="F72373">
        <v>1</v>
      </c>
      <c r="G72373" t="s">
        <v>71821</v>
      </c>
    </row>
    <row r="72374" spans="6:7" x14ac:dyDescent="0.25">
      <c r="F72374">
        <v>3</v>
      </c>
      <c r="G72374" t="s">
        <v>71822</v>
      </c>
    </row>
    <row r="72375" spans="6:7" x14ac:dyDescent="0.25">
      <c r="F72375">
        <v>1</v>
      </c>
      <c r="G72375" t="s">
        <v>71823</v>
      </c>
    </row>
    <row r="72376" spans="6:7" x14ac:dyDescent="0.25">
      <c r="F72376">
        <v>3</v>
      </c>
      <c r="G72376" t="s">
        <v>71824</v>
      </c>
    </row>
    <row r="72377" spans="6:7" x14ac:dyDescent="0.25">
      <c r="F72377">
        <v>3</v>
      </c>
      <c r="G72377" t="s">
        <v>71825</v>
      </c>
    </row>
    <row r="72378" spans="6:7" x14ac:dyDescent="0.25">
      <c r="F72378">
        <v>2</v>
      </c>
      <c r="G72378" t="s">
        <v>71826</v>
      </c>
    </row>
    <row r="72379" spans="6:7" x14ac:dyDescent="0.25">
      <c r="F72379">
        <v>2</v>
      </c>
      <c r="G72379" t="s">
        <v>71827</v>
      </c>
    </row>
    <row r="72380" spans="6:7" x14ac:dyDescent="0.25">
      <c r="F72380">
        <v>2</v>
      </c>
      <c r="G72380" t="s">
        <v>71828</v>
      </c>
    </row>
    <row r="72381" spans="6:7" x14ac:dyDescent="0.25">
      <c r="F72381">
        <v>1</v>
      </c>
      <c r="G72381" t="s">
        <v>71829</v>
      </c>
    </row>
    <row r="72382" spans="6:7" x14ac:dyDescent="0.25">
      <c r="F72382">
        <v>4</v>
      </c>
      <c r="G72382" t="s">
        <v>71830</v>
      </c>
    </row>
    <row r="72383" spans="6:7" x14ac:dyDescent="0.25">
      <c r="F72383">
        <v>1</v>
      </c>
      <c r="G72383" t="s">
        <v>71831</v>
      </c>
    </row>
    <row r="72384" spans="6:7" x14ac:dyDescent="0.25">
      <c r="F72384">
        <v>4</v>
      </c>
      <c r="G72384" t="s">
        <v>71832</v>
      </c>
    </row>
    <row r="72385" spans="6:7" x14ac:dyDescent="0.25">
      <c r="F72385">
        <v>4</v>
      </c>
      <c r="G72385" t="s">
        <v>71833</v>
      </c>
    </row>
    <row r="72386" spans="6:7" x14ac:dyDescent="0.25">
      <c r="F72386">
        <v>3</v>
      </c>
      <c r="G72386" t="s">
        <v>71834</v>
      </c>
    </row>
    <row r="72387" spans="6:7" x14ac:dyDescent="0.25">
      <c r="F72387">
        <v>2</v>
      </c>
      <c r="G72387" t="s">
        <v>71835</v>
      </c>
    </row>
    <row r="72388" spans="6:7" x14ac:dyDescent="0.25">
      <c r="F72388">
        <v>3</v>
      </c>
      <c r="G72388" t="s">
        <v>71836</v>
      </c>
    </row>
    <row r="72389" spans="6:7" x14ac:dyDescent="0.25">
      <c r="F72389">
        <v>4</v>
      </c>
      <c r="G72389" t="s">
        <v>71837</v>
      </c>
    </row>
    <row r="72390" spans="6:7" x14ac:dyDescent="0.25">
      <c r="F72390">
        <v>3</v>
      </c>
      <c r="G72390" t="s">
        <v>71838</v>
      </c>
    </row>
    <row r="72391" spans="6:7" x14ac:dyDescent="0.25">
      <c r="F72391">
        <v>1</v>
      </c>
      <c r="G72391" t="s">
        <v>71839</v>
      </c>
    </row>
    <row r="72392" spans="6:7" x14ac:dyDescent="0.25">
      <c r="F72392">
        <v>1</v>
      </c>
      <c r="G72392" t="s">
        <v>71840</v>
      </c>
    </row>
    <row r="72393" spans="6:7" x14ac:dyDescent="0.25">
      <c r="F72393">
        <v>4</v>
      </c>
      <c r="G72393" t="s">
        <v>71841</v>
      </c>
    </row>
    <row r="72394" spans="6:7" x14ac:dyDescent="0.25">
      <c r="F72394">
        <v>4</v>
      </c>
      <c r="G72394" t="s">
        <v>71842</v>
      </c>
    </row>
    <row r="72395" spans="6:7" x14ac:dyDescent="0.25">
      <c r="F72395">
        <v>2</v>
      </c>
      <c r="G72395" t="s">
        <v>71843</v>
      </c>
    </row>
    <row r="72396" spans="6:7" x14ac:dyDescent="0.25">
      <c r="F72396">
        <v>3</v>
      </c>
      <c r="G72396" t="s">
        <v>71844</v>
      </c>
    </row>
    <row r="72397" spans="6:7" x14ac:dyDescent="0.25">
      <c r="F72397">
        <v>1</v>
      </c>
      <c r="G72397" t="s">
        <v>71845</v>
      </c>
    </row>
    <row r="72398" spans="6:7" x14ac:dyDescent="0.25">
      <c r="F72398">
        <v>2</v>
      </c>
      <c r="G72398" t="s">
        <v>71846</v>
      </c>
    </row>
    <row r="72399" spans="6:7" x14ac:dyDescent="0.25">
      <c r="F72399">
        <v>4</v>
      </c>
      <c r="G72399" t="s">
        <v>71847</v>
      </c>
    </row>
    <row r="72400" spans="6:7" x14ac:dyDescent="0.25">
      <c r="F72400">
        <v>4</v>
      </c>
      <c r="G72400" t="s">
        <v>71848</v>
      </c>
    </row>
    <row r="72401" spans="6:7" x14ac:dyDescent="0.25">
      <c r="F72401">
        <v>4</v>
      </c>
      <c r="G72401" t="s">
        <v>71849</v>
      </c>
    </row>
    <row r="72402" spans="6:7" x14ac:dyDescent="0.25">
      <c r="F72402">
        <v>4</v>
      </c>
      <c r="G72402" t="s">
        <v>71850</v>
      </c>
    </row>
    <row r="72403" spans="6:7" x14ac:dyDescent="0.25">
      <c r="F72403">
        <v>1</v>
      </c>
      <c r="G72403" t="s">
        <v>71851</v>
      </c>
    </row>
    <row r="72404" spans="6:7" x14ac:dyDescent="0.25">
      <c r="F72404">
        <v>2</v>
      </c>
      <c r="G72404" t="s">
        <v>71852</v>
      </c>
    </row>
    <row r="72405" spans="6:7" x14ac:dyDescent="0.25">
      <c r="F72405">
        <v>4</v>
      </c>
      <c r="G72405" t="s">
        <v>71853</v>
      </c>
    </row>
    <row r="72406" spans="6:7" x14ac:dyDescent="0.25">
      <c r="F72406">
        <v>1</v>
      </c>
      <c r="G72406" t="s">
        <v>71854</v>
      </c>
    </row>
    <row r="72407" spans="6:7" x14ac:dyDescent="0.25">
      <c r="F72407">
        <v>4</v>
      </c>
      <c r="G72407" t="s">
        <v>71855</v>
      </c>
    </row>
    <row r="72408" spans="6:7" x14ac:dyDescent="0.25">
      <c r="F72408">
        <v>1</v>
      </c>
      <c r="G72408" t="s">
        <v>71856</v>
      </c>
    </row>
    <row r="72409" spans="6:7" x14ac:dyDescent="0.25">
      <c r="F72409">
        <v>3</v>
      </c>
      <c r="G72409" t="s">
        <v>71857</v>
      </c>
    </row>
    <row r="72410" spans="6:7" x14ac:dyDescent="0.25">
      <c r="F72410">
        <v>1</v>
      </c>
      <c r="G72410" t="s">
        <v>71858</v>
      </c>
    </row>
    <row r="72411" spans="6:7" x14ac:dyDescent="0.25">
      <c r="F72411">
        <v>1</v>
      </c>
      <c r="G72411" t="s">
        <v>71859</v>
      </c>
    </row>
    <row r="72412" spans="6:7" x14ac:dyDescent="0.25">
      <c r="F72412">
        <v>4</v>
      </c>
      <c r="G72412" t="s">
        <v>71860</v>
      </c>
    </row>
    <row r="72413" spans="6:7" x14ac:dyDescent="0.25">
      <c r="F72413">
        <v>1</v>
      </c>
      <c r="G72413" t="s">
        <v>71861</v>
      </c>
    </row>
    <row r="72414" spans="6:7" x14ac:dyDescent="0.25">
      <c r="F72414">
        <v>2</v>
      </c>
      <c r="G72414" t="s">
        <v>71862</v>
      </c>
    </row>
    <row r="72415" spans="6:7" x14ac:dyDescent="0.25">
      <c r="F72415">
        <v>2</v>
      </c>
      <c r="G72415" t="s">
        <v>71863</v>
      </c>
    </row>
    <row r="72416" spans="6:7" x14ac:dyDescent="0.25">
      <c r="F72416">
        <v>3</v>
      </c>
      <c r="G72416" t="s">
        <v>71864</v>
      </c>
    </row>
    <row r="72417" spans="6:7" x14ac:dyDescent="0.25">
      <c r="F72417">
        <v>2</v>
      </c>
      <c r="G72417" t="s">
        <v>71865</v>
      </c>
    </row>
    <row r="72418" spans="6:7" x14ac:dyDescent="0.25">
      <c r="F72418">
        <v>1</v>
      </c>
      <c r="G72418" t="s">
        <v>43919</v>
      </c>
    </row>
    <row r="72419" spans="6:7" x14ac:dyDescent="0.25">
      <c r="F72419">
        <v>3</v>
      </c>
      <c r="G72419" t="s">
        <v>71866</v>
      </c>
    </row>
    <row r="72420" spans="6:7" x14ac:dyDescent="0.25">
      <c r="F72420">
        <v>4</v>
      </c>
      <c r="G72420" t="s">
        <v>71867</v>
      </c>
    </row>
    <row r="72421" spans="6:7" x14ac:dyDescent="0.25">
      <c r="F72421">
        <v>4</v>
      </c>
      <c r="G72421" t="s">
        <v>71868</v>
      </c>
    </row>
    <row r="72422" spans="6:7" x14ac:dyDescent="0.25">
      <c r="F72422">
        <v>1</v>
      </c>
      <c r="G72422" t="s">
        <v>71869</v>
      </c>
    </row>
    <row r="72423" spans="6:7" x14ac:dyDescent="0.25">
      <c r="F72423">
        <v>4</v>
      </c>
      <c r="G72423" t="s">
        <v>32101</v>
      </c>
    </row>
    <row r="72424" spans="6:7" x14ac:dyDescent="0.25">
      <c r="F72424">
        <v>2</v>
      </c>
      <c r="G72424" t="s">
        <v>71870</v>
      </c>
    </row>
    <row r="72425" spans="6:7" x14ac:dyDescent="0.25">
      <c r="F72425">
        <v>4</v>
      </c>
      <c r="G72425" t="s">
        <v>71871</v>
      </c>
    </row>
    <row r="72426" spans="6:7" x14ac:dyDescent="0.25">
      <c r="F72426">
        <v>2</v>
      </c>
      <c r="G72426" t="s">
        <v>71872</v>
      </c>
    </row>
    <row r="72427" spans="6:7" x14ac:dyDescent="0.25">
      <c r="F72427">
        <v>4</v>
      </c>
      <c r="G72427" t="s">
        <v>71873</v>
      </c>
    </row>
    <row r="72428" spans="6:7" x14ac:dyDescent="0.25">
      <c r="F72428">
        <v>4</v>
      </c>
      <c r="G72428" t="s">
        <v>71874</v>
      </c>
    </row>
    <row r="72429" spans="6:7" x14ac:dyDescent="0.25">
      <c r="F72429">
        <v>1</v>
      </c>
      <c r="G72429" t="s">
        <v>71875</v>
      </c>
    </row>
    <row r="72430" spans="6:7" x14ac:dyDescent="0.25">
      <c r="F72430">
        <v>3</v>
      </c>
      <c r="G72430" t="s">
        <v>71876</v>
      </c>
    </row>
    <row r="72431" spans="6:7" x14ac:dyDescent="0.25">
      <c r="F72431">
        <v>4</v>
      </c>
      <c r="G72431" t="s">
        <v>71877</v>
      </c>
    </row>
    <row r="72432" spans="6:7" x14ac:dyDescent="0.25">
      <c r="F72432">
        <v>2</v>
      </c>
      <c r="G72432" t="s">
        <v>71878</v>
      </c>
    </row>
    <row r="72433" spans="6:7" x14ac:dyDescent="0.25">
      <c r="F72433">
        <v>2</v>
      </c>
      <c r="G72433" t="s">
        <v>71879</v>
      </c>
    </row>
    <row r="72434" spans="6:7" x14ac:dyDescent="0.25">
      <c r="F72434">
        <v>1</v>
      </c>
      <c r="G72434" t="s">
        <v>71880</v>
      </c>
    </row>
    <row r="72435" spans="6:7" x14ac:dyDescent="0.25">
      <c r="F72435">
        <v>3</v>
      </c>
      <c r="G72435" t="s">
        <v>71881</v>
      </c>
    </row>
    <row r="72436" spans="6:7" x14ac:dyDescent="0.25">
      <c r="F72436">
        <v>3</v>
      </c>
      <c r="G72436" t="s">
        <v>71882</v>
      </c>
    </row>
    <row r="72437" spans="6:7" x14ac:dyDescent="0.25">
      <c r="F72437">
        <v>1</v>
      </c>
      <c r="G72437" t="s">
        <v>71883</v>
      </c>
    </row>
    <row r="72438" spans="6:7" x14ac:dyDescent="0.25">
      <c r="F72438">
        <v>3</v>
      </c>
      <c r="G72438" t="s">
        <v>71884</v>
      </c>
    </row>
    <row r="72439" spans="6:7" x14ac:dyDescent="0.25">
      <c r="F72439">
        <v>3</v>
      </c>
      <c r="G72439" t="s">
        <v>71885</v>
      </c>
    </row>
    <row r="72440" spans="6:7" x14ac:dyDescent="0.25">
      <c r="F72440">
        <v>2</v>
      </c>
      <c r="G72440" t="s">
        <v>71886</v>
      </c>
    </row>
    <row r="72441" spans="6:7" x14ac:dyDescent="0.25">
      <c r="F72441">
        <v>3</v>
      </c>
      <c r="G72441" t="s">
        <v>71887</v>
      </c>
    </row>
    <row r="72442" spans="6:7" x14ac:dyDescent="0.25">
      <c r="F72442">
        <v>4</v>
      </c>
      <c r="G72442" t="s">
        <v>71888</v>
      </c>
    </row>
    <row r="72443" spans="6:7" x14ac:dyDescent="0.25">
      <c r="F72443">
        <v>3</v>
      </c>
      <c r="G72443" t="s">
        <v>71889</v>
      </c>
    </row>
    <row r="72444" spans="6:7" x14ac:dyDescent="0.25">
      <c r="F72444">
        <v>4</v>
      </c>
      <c r="G72444" t="s">
        <v>71890</v>
      </c>
    </row>
    <row r="72445" spans="6:7" x14ac:dyDescent="0.25">
      <c r="F72445">
        <v>4</v>
      </c>
      <c r="G72445" t="s">
        <v>71891</v>
      </c>
    </row>
    <row r="72446" spans="6:7" x14ac:dyDescent="0.25">
      <c r="F72446">
        <v>4</v>
      </c>
      <c r="G72446" t="s">
        <v>71892</v>
      </c>
    </row>
    <row r="72447" spans="6:7" x14ac:dyDescent="0.25">
      <c r="F72447">
        <v>3</v>
      </c>
      <c r="G72447" t="s">
        <v>71893</v>
      </c>
    </row>
    <row r="72448" spans="6:7" x14ac:dyDescent="0.25">
      <c r="F72448">
        <v>4</v>
      </c>
      <c r="G72448" t="s">
        <v>71894</v>
      </c>
    </row>
    <row r="72449" spans="6:7" x14ac:dyDescent="0.25">
      <c r="F72449">
        <v>4</v>
      </c>
      <c r="G72449" t="s">
        <v>71895</v>
      </c>
    </row>
    <row r="72450" spans="6:7" x14ac:dyDescent="0.25">
      <c r="F72450">
        <v>2</v>
      </c>
      <c r="G72450" t="s">
        <v>71896</v>
      </c>
    </row>
    <row r="72451" spans="6:7" x14ac:dyDescent="0.25">
      <c r="F72451">
        <v>4</v>
      </c>
      <c r="G72451" t="s">
        <v>71897</v>
      </c>
    </row>
    <row r="72452" spans="6:7" x14ac:dyDescent="0.25">
      <c r="F72452">
        <v>2</v>
      </c>
      <c r="G72452" t="s">
        <v>71898</v>
      </c>
    </row>
    <row r="72453" spans="6:7" x14ac:dyDescent="0.25">
      <c r="F72453">
        <v>4</v>
      </c>
      <c r="G72453" t="s">
        <v>71899</v>
      </c>
    </row>
    <row r="72454" spans="6:7" x14ac:dyDescent="0.25">
      <c r="F72454">
        <v>4</v>
      </c>
      <c r="G72454" t="s">
        <v>71900</v>
      </c>
    </row>
    <row r="72455" spans="6:7" x14ac:dyDescent="0.25">
      <c r="F72455">
        <v>4</v>
      </c>
      <c r="G72455" t="s">
        <v>71901</v>
      </c>
    </row>
    <row r="72456" spans="6:7" x14ac:dyDescent="0.25">
      <c r="F72456">
        <v>4</v>
      </c>
      <c r="G72456" t="s">
        <v>71902</v>
      </c>
    </row>
    <row r="72457" spans="6:7" x14ac:dyDescent="0.25">
      <c r="F72457">
        <v>2</v>
      </c>
      <c r="G72457" t="s">
        <v>71903</v>
      </c>
    </row>
    <row r="72458" spans="6:7" x14ac:dyDescent="0.25">
      <c r="F72458">
        <v>3</v>
      </c>
      <c r="G72458" t="s">
        <v>71904</v>
      </c>
    </row>
    <row r="72459" spans="6:7" x14ac:dyDescent="0.25">
      <c r="F72459">
        <v>4</v>
      </c>
      <c r="G72459" t="s">
        <v>71905</v>
      </c>
    </row>
    <row r="72460" spans="6:7" x14ac:dyDescent="0.25">
      <c r="F72460">
        <v>1</v>
      </c>
      <c r="G72460" t="s">
        <v>71906</v>
      </c>
    </row>
    <row r="72461" spans="6:7" x14ac:dyDescent="0.25">
      <c r="F72461">
        <v>1</v>
      </c>
      <c r="G72461" t="s">
        <v>71907</v>
      </c>
    </row>
    <row r="72462" spans="6:7" x14ac:dyDescent="0.25">
      <c r="F72462">
        <v>1</v>
      </c>
      <c r="G72462" t="s">
        <v>71908</v>
      </c>
    </row>
    <row r="72463" spans="6:7" x14ac:dyDescent="0.25">
      <c r="F72463">
        <v>4</v>
      </c>
      <c r="G72463" t="s">
        <v>71909</v>
      </c>
    </row>
    <row r="72464" spans="6:7" x14ac:dyDescent="0.25">
      <c r="F72464">
        <v>3</v>
      </c>
      <c r="G72464" t="s">
        <v>71910</v>
      </c>
    </row>
    <row r="72465" spans="6:7" x14ac:dyDescent="0.25">
      <c r="F72465">
        <v>3</v>
      </c>
      <c r="G72465" t="s">
        <v>71911</v>
      </c>
    </row>
    <row r="72466" spans="6:7" x14ac:dyDescent="0.25">
      <c r="F72466">
        <v>1</v>
      </c>
      <c r="G72466" t="s">
        <v>71912</v>
      </c>
    </row>
    <row r="72467" spans="6:7" x14ac:dyDescent="0.25">
      <c r="F72467">
        <v>3</v>
      </c>
      <c r="G72467" t="s">
        <v>71913</v>
      </c>
    </row>
    <row r="72468" spans="6:7" x14ac:dyDescent="0.25">
      <c r="F72468">
        <v>3</v>
      </c>
      <c r="G72468" t="s">
        <v>71914</v>
      </c>
    </row>
    <row r="72469" spans="6:7" x14ac:dyDescent="0.25">
      <c r="F72469">
        <v>4</v>
      </c>
      <c r="G72469" t="s">
        <v>71915</v>
      </c>
    </row>
    <row r="72470" spans="6:7" x14ac:dyDescent="0.25">
      <c r="F72470">
        <v>2</v>
      </c>
      <c r="G72470" t="s">
        <v>71916</v>
      </c>
    </row>
    <row r="72471" spans="6:7" x14ac:dyDescent="0.25">
      <c r="F72471">
        <v>1</v>
      </c>
      <c r="G72471" t="s">
        <v>71917</v>
      </c>
    </row>
    <row r="72472" spans="6:7" x14ac:dyDescent="0.25">
      <c r="F72472">
        <v>1</v>
      </c>
      <c r="G72472" t="s">
        <v>71918</v>
      </c>
    </row>
    <row r="72473" spans="6:7" x14ac:dyDescent="0.25">
      <c r="F72473">
        <v>4</v>
      </c>
      <c r="G72473" t="s">
        <v>71919</v>
      </c>
    </row>
    <row r="72474" spans="6:7" x14ac:dyDescent="0.25">
      <c r="F72474">
        <v>3</v>
      </c>
      <c r="G72474" t="s">
        <v>71920</v>
      </c>
    </row>
    <row r="72475" spans="6:7" x14ac:dyDescent="0.25">
      <c r="F72475">
        <v>1</v>
      </c>
      <c r="G72475" t="s">
        <v>71921</v>
      </c>
    </row>
    <row r="72476" spans="6:7" x14ac:dyDescent="0.25">
      <c r="F72476">
        <v>1</v>
      </c>
      <c r="G72476" t="s">
        <v>71922</v>
      </c>
    </row>
    <row r="72477" spans="6:7" x14ac:dyDescent="0.25">
      <c r="F72477">
        <v>2</v>
      </c>
      <c r="G72477" t="s">
        <v>71923</v>
      </c>
    </row>
    <row r="72478" spans="6:7" x14ac:dyDescent="0.25">
      <c r="F72478">
        <v>2</v>
      </c>
      <c r="G72478" t="s">
        <v>71924</v>
      </c>
    </row>
    <row r="72479" spans="6:7" x14ac:dyDescent="0.25">
      <c r="F72479">
        <v>2</v>
      </c>
      <c r="G72479" t="s">
        <v>71925</v>
      </c>
    </row>
    <row r="72480" spans="6:7" x14ac:dyDescent="0.25">
      <c r="F72480">
        <v>1</v>
      </c>
      <c r="G72480" t="s">
        <v>71926</v>
      </c>
    </row>
    <row r="72481" spans="6:7" x14ac:dyDescent="0.25">
      <c r="F72481">
        <v>4</v>
      </c>
      <c r="G72481" t="s">
        <v>71927</v>
      </c>
    </row>
    <row r="72482" spans="6:7" x14ac:dyDescent="0.25">
      <c r="F72482">
        <v>4</v>
      </c>
      <c r="G72482" t="s">
        <v>71928</v>
      </c>
    </row>
    <row r="72483" spans="6:7" x14ac:dyDescent="0.25">
      <c r="F72483">
        <v>1</v>
      </c>
      <c r="G72483" t="s">
        <v>71929</v>
      </c>
    </row>
    <row r="72484" spans="6:7" x14ac:dyDescent="0.25">
      <c r="F72484">
        <v>1</v>
      </c>
      <c r="G72484" t="s">
        <v>71930</v>
      </c>
    </row>
    <row r="72485" spans="6:7" x14ac:dyDescent="0.25">
      <c r="F72485">
        <v>4</v>
      </c>
      <c r="G72485" t="s">
        <v>71931</v>
      </c>
    </row>
    <row r="72486" spans="6:7" x14ac:dyDescent="0.25">
      <c r="F72486">
        <v>4</v>
      </c>
      <c r="G72486" t="s">
        <v>71932</v>
      </c>
    </row>
    <row r="72487" spans="6:7" x14ac:dyDescent="0.25">
      <c r="F72487">
        <v>4</v>
      </c>
      <c r="G72487" t="s">
        <v>71933</v>
      </c>
    </row>
    <row r="72488" spans="6:7" x14ac:dyDescent="0.25">
      <c r="F72488">
        <v>4</v>
      </c>
      <c r="G72488" t="s">
        <v>71934</v>
      </c>
    </row>
    <row r="72489" spans="6:7" x14ac:dyDescent="0.25">
      <c r="F72489">
        <v>3</v>
      </c>
      <c r="G72489" t="s">
        <v>71935</v>
      </c>
    </row>
    <row r="72490" spans="6:7" x14ac:dyDescent="0.25">
      <c r="F72490">
        <v>1</v>
      </c>
      <c r="G72490" t="s">
        <v>71936</v>
      </c>
    </row>
    <row r="72491" spans="6:7" x14ac:dyDescent="0.25">
      <c r="F72491">
        <v>3</v>
      </c>
      <c r="G72491" t="s">
        <v>71937</v>
      </c>
    </row>
    <row r="72492" spans="6:7" x14ac:dyDescent="0.25">
      <c r="F72492">
        <v>4</v>
      </c>
      <c r="G72492" t="s">
        <v>71938</v>
      </c>
    </row>
    <row r="72493" spans="6:7" x14ac:dyDescent="0.25">
      <c r="F72493">
        <v>4</v>
      </c>
      <c r="G72493" t="s">
        <v>71939</v>
      </c>
    </row>
    <row r="72494" spans="6:7" x14ac:dyDescent="0.25">
      <c r="F72494">
        <v>3</v>
      </c>
      <c r="G72494" t="s">
        <v>71940</v>
      </c>
    </row>
    <row r="72495" spans="6:7" x14ac:dyDescent="0.25">
      <c r="F72495">
        <v>2</v>
      </c>
      <c r="G72495" t="s">
        <v>71941</v>
      </c>
    </row>
    <row r="72496" spans="6:7" x14ac:dyDescent="0.25">
      <c r="F72496">
        <v>4</v>
      </c>
      <c r="G72496" t="s">
        <v>71942</v>
      </c>
    </row>
    <row r="72497" spans="6:7" x14ac:dyDescent="0.25">
      <c r="F72497">
        <v>4</v>
      </c>
      <c r="G72497" t="s">
        <v>71943</v>
      </c>
    </row>
    <row r="72498" spans="6:7" x14ac:dyDescent="0.25">
      <c r="F72498">
        <v>4</v>
      </c>
      <c r="G72498" t="s">
        <v>71944</v>
      </c>
    </row>
    <row r="72499" spans="6:7" x14ac:dyDescent="0.25">
      <c r="F72499">
        <v>3</v>
      </c>
      <c r="G72499" t="s">
        <v>71945</v>
      </c>
    </row>
    <row r="72500" spans="6:7" x14ac:dyDescent="0.25">
      <c r="F72500">
        <v>2</v>
      </c>
      <c r="G72500" t="s">
        <v>71946</v>
      </c>
    </row>
    <row r="72501" spans="6:7" x14ac:dyDescent="0.25">
      <c r="F72501">
        <v>2</v>
      </c>
      <c r="G72501" t="s">
        <v>71947</v>
      </c>
    </row>
    <row r="72502" spans="6:7" x14ac:dyDescent="0.25">
      <c r="F72502">
        <v>4</v>
      </c>
      <c r="G72502" t="s">
        <v>71948</v>
      </c>
    </row>
    <row r="72503" spans="6:7" x14ac:dyDescent="0.25">
      <c r="F72503">
        <v>3</v>
      </c>
      <c r="G72503" t="s">
        <v>71949</v>
      </c>
    </row>
    <row r="72504" spans="6:7" x14ac:dyDescent="0.25">
      <c r="F72504">
        <v>1</v>
      </c>
      <c r="G72504" t="s">
        <v>71950</v>
      </c>
    </row>
    <row r="72505" spans="6:7" x14ac:dyDescent="0.25">
      <c r="F72505">
        <v>4</v>
      </c>
      <c r="G72505" t="s">
        <v>71951</v>
      </c>
    </row>
    <row r="72506" spans="6:7" x14ac:dyDescent="0.25">
      <c r="F72506">
        <v>3</v>
      </c>
      <c r="G72506" t="s">
        <v>71952</v>
      </c>
    </row>
    <row r="72507" spans="6:7" x14ac:dyDescent="0.25">
      <c r="F72507">
        <v>3</v>
      </c>
      <c r="G72507" t="s">
        <v>71953</v>
      </c>
    </row>
    <row r="72508" spans="6:7" x14ac:dyDescent="0.25">
      <c r="F72508">
        <v>3</v>
      </c>
      <c r="G72508" t="s">
        <v>71954</v>
      </c>
    </row>
    <row r="72509" spans="6:7" x14ac:dyDescent="0.25">
      <c r="F72509">
        <v>4</v>
      </c>
      <c r="G72509" t="s">
        <v>71955</v>
      </c>
    </row>
    <row r="72510" spans="6:7" x14ac:dyDescent="0.25">
      <c r="F72510">
        <v>3</v>
      </c>
      <c r="G72510" t="s">
        <v>71956</v>
      </c>
    </row>
    <row r="72511" spans="6:7" x14ac:dyDescent="0.25">
      <c r="F72511">
        <v>4</v>
      </c>
      <c r="G72511" t="s">
        <v>71957</v>
      </c>
    </row>
    <row r="72512" spans="6:7" x14ac:dyDescent="0.25">
      <c r="F72512">
        <v>4</v>
      </c>
      <c r="G72512" t="s">
        <v>71958</v>
      </c>
    </row>
    <row r="72513" spans="6:7" x14ac:dyDescent="0.25">
      <c r="F72513">
        <v>3</v>
      </c>
      <c r="G72513" t="s">
        <v>71959</v>
      </c>
    </row>
    <row r="72514" spans="6:7" x14ac:dyDescent="0.25">
      <c r="F72514">
        <v>3</v>
      </c>
      <c r="G72514" t="s">
        <v>71960</v>
      </c>
    </row>
    <row r="72515" spans="6:7" x14ac:dyDescent="0.25">
      <c r="F72515">
        <v>2</v>
      </c>
      <c r="G72515" t="s">
        <v>71961</v>
      </c>
    </row>
    <row r="72516" spans="6:7" x14ac:dyDescent="0.25">
      <c r="F72516">
        <v>4</v>
      </c>
      <c r="G72516" t="s">
        <v>71962</v>
      </c>
    </row>
    <row r="72517" spans="6:7" x14ac:dyDescent="0.25">
      <c r="F72517">
        <v>4</v>
      </c>
      <c r="G72517" t="s">
        <v>71963</v>
      </c>
    </row>
    <row r="72518" spans="6:7" x14ac:dyDescent="0.25">
      <c r="F72518">
        <v>1</v>
      </c>
      <c r="G72518" t="s">
        <v>71964</v>
      </c>
    </row>
    <row r="72519" spans="6:7" x14ac:dyDescent="0.25">
      <c r="F72519">
        <v>3</v>
      </c>
      <c r="G72519" t="s">
        <v>71965</v>
      </c>
    </row>
    <row r="72520" spans="6:7" x14ac:dyDescent="0.25">
      <c r="F72520">
        <v>3</v>
      </c>
      <c r="G72520" t="s">
        <v>71966</v>
      </c>
    </row>
    <row r="72521" spans="6:7" x14ac:dyDescent="0.25">
      <c r="F72521">
        <v>1</v>
      </c>
      <c r="G72521" t="s">
        <v>71967</v>
      </c>
    </row>
    <row r="72522" spans="6:7" x14ac:dyDescent="0.25">
      <c r="F72522">
        <v>1</v>
      </c>
      <c r="G72522" t="s">
        <v>71968</v>
      </c>
    </row>
    <row r="72523" spans="6:7" x14ac:dyDescent="0.25">
      <c r="F72523">
        <v>4</v>
      </c>
      <c r="G72523" t="s">
        <v>71969</v>
      </c>
    </row>
    <row r="72524" spans="6:7" x14ac:dyDescent="0.25">
      <c r="F72524">
        <v>2</v>
      </c>
      <c r="G72524" t="s">
        <v>71970</v>
      </c>
    </row>
    <row r="72525" spans="6:7" x14ac:dyDescent="0.25">
      <c r="F72525">
        <v>2</v>
      </c>
      <c r="G72525" t="s">
        <v>71971</v>
      </c>
    </row>
    <row r="72526" spans="6:7" x14ac:dyDescent="0.25">
      <c r="F72526">
        <v>3</v>
      </c>
      <c r="G72526" t="s">
        <v>71972</v>
      </c>
    </row>
    <row r="72527" spans="6:7" x14ac:dyDescent="0.25">
      <c r="F72527">
        <v>4</v>
      </c>
      <c r="G72527" t="s">
        <v>71973</v>
      </c>
    </row>
    <row r="72528" spans="6:7" x14ac:dyDescent="0.25">
      <c r="F72528">
        <v>3</v>
      </c>
      <c r="G72528" t="s">
        <v>71974</v>
      </c>
    </row>
    <row r="72529" spans="6:7" x14ac:dyDescent="0.25">
      <c r="F72529">
        <v>2</v>
      </c>
      <c r="G72529" t="s">
        <v>71975</v>
      </c>
    </row>
    <row r="72530" spans="6:7" x14ac:dyDescent="0.25">
      <c r="F72530">
        <v>1</v>
      </c>
      <c r="G72530" t="s">
        <v>71976</v>
      </c>
    </row>
    <row r="72531" spans="6:7" x14ac:dyDescent="0.25">
      <c r="F72531">
        <v>4</v>
      </c>
      <c r="G72531" t="s">
        <v>71977</v>
      </c>
    </row>
    <row r="72532" spans="6:7" x14ac:dyDescent="0.25">
      <c r="F72532">
        <v>4</v>
      </c>
      <c r="G72532" t="s">
        <v>71978</v>
      </c>
    </row>
    <row r="72533" spans="6:7" x14ac:dyDescent="0.25">
      <c r="F72533">
        <v>4</v>
      </c>
      <c r="G72533" t="s">
        <v>71979</v>
      </c>
    </row>
    <row r="72534" spans="6:7" x14ac:dyDescent="0.25">
      <c r="F72534">
        <v>4</v>
      </c>
      <c r="G72534" t="s">
        <v>71980</v>
      </c>
    </row>
    <row r="72535" spans="6:7" x14ac:dyDescent="0.25">
      <c r="F72535">
        <v>1</v>
      </c>
      <c r="G72535" t="s">
        <v>71981</v>
      </c>
    </row>
    <row r="72536" spans="6:7" x14ac:dyDescent="0.25">
      <c r="F72536">
        <v>4</v>
      </c>
      <c r="G72536" t="s">
        <v>71982</v>
      </c>
    </row>
    <row r="72537" spans="6:7" x14ac:dyDescent="0.25">
      <c r="F72537">
        <v>4</v>
      </c>
      <c r="G72537" t="s">
        <v>71983</v>
      </c>
    </row>
    <row r="72538" spans="6:7" x14ac:dyDescent="0.25">
      <c r="F72538">
        <v>3</v>
      </c>
      <c r="G72538" t="s">
        <v>71984</v>
      </c>
    </row>
    <row r="72539" spans="6:7" x14ac:dyDescent="0.25">
      <c r="F72539">
        <v>2</v>
      </c>
      <c r="G72539" t="s">
        <v>71985</v>
      </c>
    </row>
    <row r="72540" spans="6:7" x14ac:dyDescent="0.25">
      <c r="F72540">
        <v>4</v>
      </c>
      <c r="G72540" t="s">
        <v>71986</v>
      </c>
    </row>
    <row r="72541" spans="6:7" x14ac:dyDescent="0.25">
      <c r="F72541">
        <v>1</v>
      </c>
      <c r="G72541" t="s">
        <v>71987</v>
      </c>
    </row>
    <row r="72542" spans="6:7" x14ac:dyDescent="0.25">
      <c r="F72542">
        <v>1</v>
      </c>
      <c r="G72542" t="s">
        <v>71988</v>
      </c>
    </row>
    <row r="72543" spans="6:7" x14ac:dyDescent="0.25">
      <c r="F72543">
        <v>1</v>
      </c>
      <c r="G72543" t="s">
        <v>71989</v>
      </c>
    </row>
    <row r="72544" spans="6:7" x14ac:dyDescent="0.25">
      <c r="F72544">
        <v>3</v>
      </c>
      <c r="G72544" t="s">
        <v>71990</v>
      </c>
    </row>
    <row r="72545" spans="6:7" x14ac:dyDescent="0.25">
      <c r="F72545">
        <v>1</v>
      </c>
      <c r="G72545" t="s">
        <v>71991</v>
      </c>
    </row>
    <row r="72546" spans="6:7" x14ac:dyDescent="0.25">
      <c r="F72546">
        <v>4</v>
      </c>
      <c r="G72546" t="s">
        <v>71992</v>
      </c>
    </row>
    <row r="72547" spans="6:7" x14ac:dyDescent="0.25">
      <c r="F72547">
        <v>1</v>
      </c>
      <c r="G72547" t="s">
        <v>71993</v>
      </c>
    </row>
    <row r="72548" spans="6:7" x14ac:dyDescent="0.25">
      <c r="F72548">
        <v>4</v>
      </c>
      <c r="G72548" t="s">
        <v>71994</v>
      </c>
    </row>
    <row r="72549" spans="6:7" x14ac:dyDescent="0.25">
      <c r="F72549">
        <v>2</v>
      </c>
      <c r="G72549" t="s">
        <v>71995</v>
      </c>
    </row>
    <row r="72550" spans="6:7" x14ac:dyDescent="0.25">
      <c r="F72550">
        <v>3</v>
      </c>
      <c r="G72550" t="s">
        <v>71996</v>
      </c>
    </row>
    <row r="72551" spans="6:7" x14ac:dyDescent="0.25">
      <c r="F72551">
        <v>2</v>
      </c>
      <c r="G72551" t="s">
        <v>71997</v>
      </c>
    </row>
    <row r="72552" spans="6:7" x14ac:dyDescent="0.25">
      <c r="F72552">
        <v>1</v>
      </c>
      <c r="G72552" t="s">
        <v>71998</v>
      </c>
    </row>
    <row r="72553" spans="6:7" x14ac:dyDescent="0.25">
      <c r="F72553">
        <v>1</v>
      </c>
      <c r="G72553" t="s">
        <v>71999</v>
      </c>
    </row>
    <row r="72554" spans="6:7" x14ac:dyDescent="0.25">
      <c r="F72554">
        <v>3</v>
      </c>
      <c r="G72554" t="s">
        <v>72000</v>
      </c>
    </row>
    <row r="72555" spans="6:7" x14ac:dyDescent="0.25">
      <c r="F72555">
        <v>4</v>
      </c>
      <c r="G72555" t="s">
        <v>72001</v>
      </c>
    </row>
    <row r="72556" spans="6:7" x14ac:dyDescent="0.25">
      <c r="F72556">
        <v>4</v>
      </c>
      <c r="G72556" t="s">
        <v>72002</v>
      </c>
    </row>
    <row r="72557" spans="6:7" x14ac:dyDescent="0.25">
      <c r="F72557">
        <v>1</v>
      </c>
      <c r="G72557" t="s">
        <v>72003</v>
      </c>
    </row>
    <row r="72558" spans="6:7" x14ac:dyDescent="0.25">
      <c r="F72558">
        <v>3</v>
      </c>
      <c r="G72558" t="s">
        <v>72004</v>
      </c>
    </row>
    <row r="72559" spans="6:7" x14ac:dyDescent="0.25">
      <c r="F72559">
        <v>4</v>
      </c>
      <c r="G72559" t="s">
        <v>72005</v>
      </c>
    </row>
    <row r="72560" spans="6:7" x14ac:dyDescent="0.25">
      <c r="F72560">
        <v>3</v>
      </c>
      <c r="G72560" t="s">
        <v>72006</v>
      </c>
    </row>
    <row r="72561" spans="6:7" x14ac:dyDescent="0.25">
      <c r="F72561">
        <v>2</v>
      </c>
      <c r="G72561" t="s">
        <v>72007</v>
      </c>
    </row>
    <row r="72562" spans="6:7" x14ac:dyDescent="0.25">
      <c r="F72562">
        <v>4</v>
      </c>
      <c r="G72562" t="s">
        <v>72008</v>
      </c>
    </row>
    <row r="72563" spans="6:7" x14ac:dyDescent="0.25">
      <c r="F72563">
        <v>1</v>
      </c>
      <c r="G72563" t="s">
        <v>72009</v>
      </c>
    </row>
    <row r="72564" spans="6:7" x14ac:dyDescent="0.25">
      <c r="F72564">
        <v>3</v>
      </c>
      <c r="G72564" t="s">
        <v>72010</v>
      </c>
    </row>
    <row r="72565" spans="6:7" x14ac:dyDescent="0.25">
      <c r="F72565">
        <v>3</v>
      </c>
      <c r="G72565" t="s">
        <v>72011</v>
      </c>
    </row>
    <row r="72566" spans="6:7" x14ac:dyDescent="0.25">
      <c r="F72566">
        <v>3</v>
      </c>
      <c r="G72566" t="s">
        <v>72012</v>
      </c>
    </row>
    <row r="72567" spans="6:7" x14ac:dyDescent="0.25">
      <c r="F72567">
        <v>3</v>
      </c>
      <c r="G72567" t="s">
        <v>72013</v>
      </c>
    </row>
    <row r="72568" spans="6:7" x14ac:dyDescent="0.25">
      <c r="F72568">
        <v>2</v>
      </c>
      <c r="G72568" t="s">
        <v>72014</v>
      </c>
    </row>
    <row r="72569" spans="6:7" x14ac:dyDescent="0.25">
      <c r="F72569">
        <v>1</v>
      </c>
      <c r="G72569" t="s">
        <v>72015</v>
      </c>
    </row>
    <row r="72570" spans="6:7" x14ac:dyDescent="0.25">
      <c r="F72570">
        <v>4</v>
      </c>
      <c r="G72570" t="s">
        <v>72016</v>
      </c>
    </row>
    <row r="72571" spans="6:7" x14ac:dyDescent="0.25">
      <c r="F72571">
        <v>3</v>
      </c>
      <c r="G72571" t="s">
        <v>72017</v>
      </c>
    </row>
    <row r="72572" spans="6:7" x14ac:dyDescent="0.25">
      <c r="F72572">
        <v>1</v>
      </c>
      <c r="G72572" t="s">
        <v>72018</v>
      </c>
    </row>
    <row r="72573" spans="6:7" x14ac:dyDescent="0.25">
      <c r="F72573">
        <v>1</v>
      </c>
      <c r="G72573" t="s">
        <v>72019</v>
      </c>
    </row>
    <row r="72574" spans="6:7" x14ac:dyDescent="0.25">
      <c r="F72574">
        <v>3</v>
      </c>
      <c r="G72574" t="s">
        <v>72020</v>
      </c>
    </row>
    <row r="72575" spans="6:7" x14ac:dyDescent="0.25">
      <c r="F72575">
        <v>3</v>
      </c>
      <c r="G72575" t="s">
        <v>72021</v>
      </c>
    </row>
    <row r="72576" spans="6:7" x14ac:dyDescent="0.25">
      <c r="F72576">
        <v>4</v>
      </c>
      <c r="G72576" t="s">
        <v>72022</v>
      </c>
    </row>
    <row r="72577" spans="6:7" x14ac:dyDescent="0.25">
      <c r="F72577">
        <v>1</v>
      </c>
      <c r="G72577" t="s">
        <v>72023</v>
      </c>
    </row>
    <row r="72578" spans="6:7" x14ac:dyDescent="0.25">
      <c r="F72578">
        <v>2</v>
      </c>
      <c r="G72578" t="s">
        <v>72024</v>
      </c>
    </row>
    <row r="72579" spans="6:7" x14ac:dyDescent="0.25">
      <c r="F72579">
        <v>3</v>
      </c>
      <c r="G72579" t="s">
        <v>72025</v>
      </c>
    </row>
    <row r="72580" spans="6:7" x14ac:dyDescent="0.25">
      <c r="F72580">
        <v>4</v>
      </c>
      <c r="G72580" t="s">
        <v>72026</v>
      </c>
    </row>
    <row r="72581" spans="6:7" x14ac:dyDescent="0.25">
      <c r="F72581">
        <v>3</v>
      </c>
      <c r="G72581" t="s">
        <v>72027</v>
      </c>
    </row>
    <row r="72582" spans="6:7" x14ac:dyDescent="0.25">
      <c r="F72582">
        <v>1</v>
      </c>
      <c r="G72582" t="s">
        <v>72028</v>
      </c>
    </row>
    <row r="72583" spans="6:7" x14ac:dyDescent="0.25">
      <c r="F72583">
        <v>4</v>
      </c>
      <c r="G72583" t="s">
        <v>72029</v>
      </c>
    </row>
    <row r="72584" spans="6:7" x14ac:dyDescent="0.25">
      <c r="F72584">
        <v>1</v>
      </c>
      <c r="G72584" t="s">
        <v>72030</v>
      </c>
    </row>
    <row r="72585" spans="6:7" x14ac:dyDescent="0.25">
      <c r="F72585">
        <v>1</v>
      </c>
      <c r="G72585" t="s">
        <v>72031</v>
      </c>
    </row>
    <row r="72586" spans="6:7" x14ac:dyDescent="0.25">
      <c r="F72586">
        <v>1</v>
      </c>
      <c r="G72586" t="s">
        <v>72032</v>
      </c>
    </row>
    <row r="72587" spans="6:7" x14ac:dyDescent="0.25">
      <c r="F72587">
        <v>4</v>
      </c>
      <c r="G72587" t="s">
        <v>72033</v>
      </c>
    </row>
    <row r="72588" spans="6:7" x14ac:dyDescent="0.25">
      <c r="F72588">
        <v>1</v>
      </c>
      <c r="G72588" t="s">
        <v>72034</v>
      </c>
    </row>
    <row r="72589" spans="6:7" x14ac:dyDescent="0.25">
      <c r="F72589">
        <v>4</v>
      </c>
      <c r="G72589" t="s">
        <v>72035</v>
      </c>
    </row>
    <row r="72590" spans="6:7" x14ac:dyDescent="0.25">
      <c r="F72590">
        <v>2</v>
      </c>
      <c r="G72590" t="s">
        <v>72036</v>
      </c>
    </row>
    <row r="72591" spans="6:7" x14ac:dyDescent="0.25">
      <c r="F72591">
        <v>3</v>
      </c>
      <c r="G72591" t="s">
        <v>72037</v>
      </c>
    </row>
    <row r="72592" spans="6:7" x14ac:dyDescent="0.25">
      <c r="F72592">
        <v>4</v>
      </c>
      <c r="G72592" t="s">
        <v>72038</v>
      </c>
    </row>
    <row r="72593" spans="6:7" x14ac:dyDescent="0.25">
      <c r="F72593">
        <v>4</v>
      </c>
      <c r="G72593" t="s">
        <v>72039</v>
      </c>
    </row>
    <row r="72594" spans="6:7" x14ac:dyDescent="0.25">
      <c r="F72594">
        <v>4</v>
      </c>
      <c r="G72594" t="s">
        <v>72040</v>
      </c>
    </row>
    <row r="72595" spans="6:7" x14ac:dyDescent="0.25">
      <c r="F72595">
        <v>1</v>
      </c>
      <c r="G72595" t="s">
        <v>72041</v>
      </c>
    </row>
    <row r="72596" spans="6:7" x14ac:dyDescent="0.25">
      <c r="F72596">
        <v>4</v>
      </c>
      <c r="G72596" t="s">
        <v>72042</v>
      </c>
    </row>
    <row r="72597" spans="6:7" x14ac:dyDescent="0.25">
      <c r="F72597">
        <v>4</v>
      </c>
      <c r="G72597" t="s">
        <v>72043</v>
      </c>
    </row>
    <row r="72598" spans="6:7" x14ac:dyDescent="0.25">
      <c r="F72598">
        <v>2</v>
      </c>
      <c r="G72598" t="s">
        <v>72044</v>
      </c>
    </row>
    <row r="72599" spans="6:7" x14ac:dyDescent="0.25">
      <c r="F72599">
        <v>3</v>
      </c>
      <c r="G72599" t="s">
        <v>72045</v>
      </c>
    </row>
    <row r="72600" spans="6:7" x14ac:dyDescent="0.25">
      <c r="F72600">
        <v>1</v>
      </c>
      <c r="G72600" t="s">
        <v>72046</v>
      </c>
    </row>
    <row r="72601" spans="6:7" x14ac:dyDescent="0.25">
      <c r="F72601">
        <v>1</v>
      </c>
      <c r="G72601" t="s">
        <v>72047</v>
      </c>
    </row>
    <row r="72602" spans="6:7" x14ac:dyDescent="0.25">
      <c r="F72602">
        <v>3</v>
      </c>
      <c r="G72602" t="s">
        <v>72048</v>
      </c>
    </row>
    <row r="72603" spans="6:7" x14ac:dyDescent="0.25">
      <c r="F72603">
        <v>3</v>
      </c>
      <c r="G72603" t="s">
        <v>72049</v>
      </c>
    </row>
    <row r="72604" spans="6:7" x14ac:dyDescent="0.25">
      <c r="F72604">
        <v>3</v>
      </c>
      <c r="G72604" t="s">
        <v>72050</v>
      </c>
    </row>
    <row r="72605" spans="6:7" x14ac:dyDescent="0.25">
      <c r="F72605">
        <v>4</v>
      </c>
      <c r="G72605" t="s">
        <v>72051</v>
      </c>
    </row>
    <row r="72606" spans="6:7" x14ac:dyDescent="0.25">
      <c r="F72606">
        <v>1</v>
      </c>
      <c r="G72606" t="s">
        <v>72052</v>
      </c>
    </row>
    <row r="72607" spans="6:7" x14ac:dyDescent="0.25">
      <c r="F72607">
        <v>4</v>
      </c>
      <c r="G72607" t="s">
        <v>72053</v>
      </c>
    </row>
    <row r="72608" spans="6:7" x14ac:dyDescent="0.25">
      <c r="F72608">
        <v>3</v>
      </c>
      <c r="G72608" t="s">
        <v>72054</v>
      </c>
    </row>
    <row r="72609" spans="6:7" x14ac:dyDescent="0.25">
      <c r="F72609">
        <v>3</v>
      </c>
      <c r="G72609" t="s">
        <v>72055</v>
      </c>
    </row>
    <row r="72610" spans="6:7" x14ac:dyDescent="0.25">
      <c r="F72610">
        <v>3</v>
      </c>
      <c r="G72610" t="s">
        <v>72056</v>
      </c>
    </row>
    <row r="72611" spans="6:7" x14ac:dyDescent="0.25">
      <c r="F72611">
        <v>1</v>
      </c>
      <c r="G72611" t="s">
        <v>72057</v>
      </c>
    </row>
    <row r="72612" spans="6:7" x14ac:dyDescent="0.25">
      <c r="F72612">
        <v>4</v>
      </c>
      <c r="G72612" t="s">
        <v>72058</v>
      </c>
    </row>
    <row r="72613" spans="6:7" x14ac:dyDescent="0.25">
      <c r="F72613">
        <v>4</v>
      </c>
      <c r="G72613" t="s">
        <v>72059</v>
      </c>
    </row>
    <row r="72614" spans="6:7" x14ac:dyDescent="0.25">
      <c r="F72614">
        <v>4</v>
      </c>
      <c r="G72614" t="s">
        <v>72060</v>
      </c>
    </row>
    <row r="72615" spans="6:7" x14ac:dyDescent="0.25">
      <c r="F72615">
        <v>2</v>
      </c>
      <c r="G72615" t="s">
        <v>72061</v>
      </c>
    </row>
    <row r="72616" spans="6:7" x14ac:dyDescent="0.25">
      <c r="F72616">
        <v>3</v>
      </c>
      <c r="G72616" t="s">
        <v>72062</v>
      </c>
    </row>
    <row r="72617" spans="6:7" x14ac:dyDescent="0.25">
      <c r="F72617">
        <v>3</v>
      </c>
      <c r="G72617" t="s">
        <v>72063</v>
      </c>
    </row>
    <row r="72618" spans="6:7" x14ac:dyDescent="0.25">
      <c r="F72618">
        <v>1</v>
      </c>
      <c r="G72618" t="s">
        <v>72064</v>
      </c>
    </row>
    <row r="72619" spans="6:7" x14ac:dyDescent="0.25">
      <c r="F72619">
        <v>4</v>
      </c>
      <c r="G72619" t="s">
        <v>72065</v>
      </c>
    </row>
    <row r="72620" spans="6:7" x14ac:dyDescent="0.25">
      <c r="F72620">
        <v>3</v>
      </c>
      <c r="G72620" t="s">
        <v>72066</v>
      </c>
    </row>
    <row r="72621" spans="6:7" x14ac:dyDescent="0.25">
      <c r="F72621">
        <v>3</v>
      </c>
      <c r="G72621" t="s">
        <v>72067</v>
      </c>
    </row>
    <row r="72622" spans="6:7" x14ac:dyDescent="0.25">
      <c r="F72622">
        <v>2</v>
      </c>
      <c r="G72622" t="s">
        <v>72068</v>
      </c>
    </row>
    <row r="72623" spans="6:7" x14ac:dyDescent="0.25">
      <c r="F72623">
        <v>3</v>
      </c>
      <c r="G72623" t="s">
        <v>72069</v>
      </c>
    </row>
    <row r="72624" spans="6:7" x14ac:dyDescent="0.25">
      <c r="F72624">
        <v>1</v>
      </c>
      <c r="G72624" t="s">
        <v>72070</v>
      </c>
    </row>
    <row r="72625" spans="6:7" x14ac:dyDescent="0.25">
      <c r="F72625">
        <v>1</v>
      </c>
      <c r="G72625" t="s">
        <v>72071</v>
      </c>
    </row>
    <row r="72626" spans="6:7" x14ac:dyDescent="0.25">
      <c r="F72626">
        <v>3</v>
      </c>
      <c r="G72626" t="s">
        <v>72072</v>
      </c>
    </row>
    <row r="72627" spans="6:7" x14ac:dyDescent="0.25">
      <c r="F72627">
        <v>4</v>
      </c>
      <c r="G72627" t="s">
        <v>72073</v>
      </c>
    </row>
    <row r="72628" spans="6:7" x14ac:dyDescent="0.25">
      <c r="F72628">
        <v>3</v>
      </c>
      <c r="G72628" t="s">
        <v>72074</v>
      </c>
    </row>
    <row r="72629" spans="6:7" x14ac:dyDescent="0.25">
      <c r="F72629">
        <v>4</v>
      </c>
      <c r="G72629" t="s">
        <v>72075</v>
      </c>
    </row>
    <row r="72630" spans="6:7" x14ac:dyDescent="0.25">
      <c r="F72630">
        <v>4</v>
      </c>
      <c r="G72630" t="s">
        <v>72076</v>
      </c>
    </row>
    <row r="72631" spans="6:7" x14ac:dyDescent="0.25">
      <c r="F72631">
        <v>4</v>
      </c>
      <c r="G72631" t="s">
        <v>72077</v>
      </c>
    </row>
    <row r="72632" spans="6:7" x14ac:dyDescent="0.25">
      <c r="F72632">
        <v>4</v>
      </c>
      <c r="G72632" t="s">
        <v>72078</v>
      </c>
    </row>
    <row r="72633" spans="6:7" x14ac:dyDescent="0.25">
      <c r="F72633">
        <v>4</v>
      </c>
      <c r="G72633" t="s">
        <v>72079</v>
      </c>
    </row>
    <row r="72634" spans="6:7" x14ac:dyDescent="0.25">
      <c r="F72634">
        <v>2</v>
      </c>
      <c r="G72634" t="s">
        <v>72080</v>
      </c>
    </row>
    <row r="72635" spans="6:7" x14ac:dyDescent="0.25">
      <c r="F72635">
        <v>1</v>
      </c>
      <c r="G72635" t="s">
        <v>72081</v>
      </c>
    </row>
    <row r="72636" spans="6:7" x14ac:dyDescent="0.25">
      <c r="F72636">
        <v>2</v>
      </c>
      <c r="G72636" t="s">
        <v>72082</v>
      </c>
    </row>
    <row r="72637" spans="6:7" x14ac:dyDescent="0.25">
      <c r="F72637">
        <v>1</v>
      </c>
      <c r="G72637" t="s">
        <v>72083</v>
      </c>
    </row>
    <row r="72638" spans="6:7" x14ac:dyDescent="0.25">
      <c r="F72638">
        <v>3</v>
      </c>
      <c r="G72638" t="s">
        <v>72084</v>
      </c>
    </row>
    <row r="72639" spans="6:7" x14ac:dyDescent="0.25">
      <c r="F72639">
        <v>3</v>
      </c>
      <c r="G72639" t="s">
        <v>72085</v>
      </c>
    </row>
    <row r="72640" spans="6:7" x14ac:dyDescent="0.25">
      <c r="F72640">
        <v>1</v>
      </c>
      <c r="G72640" t="s">
        <v>72086</v>
      </c>
    </row>
    <row r="72641" spans="6:7" x14ac:dyDescent="0.25">
      <c r="F72641">
        <v>3</v>
      </c>
      <c r="G72641" t="s">
        <v>72087</v>
      </c>
    </row>
    <row r="72642" spans="6:7" x14ac:dyDescent="0.25">
      <c r="F72642">
        <v>3</v>
      </c>
      <c r="G72642" t="s">
        <v>72088</v>
      </c>
    </row>
    <row r="72643" spans="6:7" x14ac:dyDescent="0.25">
      <c r="F72643">
        <v>4</v>
      </c>
      <c r="G72643" t="s">
        <v>72089</v>
      </c>
    </row>
    <row r="72644" spans="6:7" x14ac:dyDescent="0.25">
      <c r="F72644">
        <v>1</v>
      </c>
      <c r="G72644" t="s">
        <v>72090</v>
      </c>
    </row>
    <row r="72645" spans="6:7" x14ac:dyDescent="0.25">
      <c r="F72645">
        <v>1</v>
      </c>
      <c r="G72645" t="s">
        <v>72091</v>
      </c>
    </row>
    <row r="72646" spans="6:7" x14ac:dyDescent="0.25">
      <c r="F72646">
        <v>4</v>
      </c>
      <c r="G72646" t="s">
        <v>72092</v>
      </c>
    </row>
    <row r="72647" spans="6:7" x14ac:dyDescent="0.25">
      <c r="F72647">
        <v>3</v>
      </c>
      <c r="G72647" t="s">
        <v>72093</v>
      </c>
    </row>
    <row r="72648" spans="6:7" x14ac:dyDescent="0.25">
      <c r="F72648">
        <v>1</v>
      </c>
      <c r="G72648" t="s">
        <v>72094</v>
      </c>
    </row>
    <row r="72649" spans="6:7" x14ac:dyDescent="0.25">
      <c r="F72649">
        <v>3</v>
      </c>
      <c r="G72649" t="s">
        <v>72095</v>
      </c>
    </row>
    <row r="72650" spans="6:7" x14ac:dyDescent="0.25">
      <c r="F72650">
        <v>3</v>
      </c>
      <c r="G72650" t="s">
        <v>72096</v>
      </c>
    </row>
    <row r="72651" spans="6:7" x14ac:dyDescent="0.25">
      <c r="F72651">
        <v>1</v>
      </c>
      <c r="G72651" t="s">
        <v>72097</v>
      </c>
    </row>
    <row r="72652" spans="6:7" x14ac:dyDescent="0.25">
      <c r="F72652">
        <v>2</v>
      </c>
      <c r="G72652" t="s">
        <v>72098</v>
      </c>
    </row>
    <row r="72653" spans="6:7" x14ac:dyDescent="0.25">
      <c r="F72653">
        <v>1</v>
      </c>
      <c r="G72653" t="s">
        <v>72099</v>
      </c>
    </row>
    <row r="72654" spans="6:7" x14ac:dyDescent="0.25">
      <c r="F72654">
        <v>1</v>
      </c>
      <c r="G72654" t="s">
        <v>72100</v>
      </c>
    </row>
    <row r="72655" spans="6:7" x14ac:dyDescent="0.25">
      <c r="F72655">
        <v>3</v>
      </c>
      <c r="G72655" t="s">
        <v>72101</v>
      </c>
    </row>
    <row r="72656" spans="6:7" x14ac:dyDescent="0.25">
      <c r="F72656">
        <v>4</v>
      </c>
      <c r="G72656" t="s">
        <v>72102</v>
      </c>
    </row>
    <row r="72657" spans="6:7" x14ac:dyDescent="0.25">
      <c r="F72657">
        <v>1</v>
      </c>
      <c r="G72657" t="s">
        <v>72103</v>
      </c>
    </row>
    <row r="72658" spans="6:7" x14ac:dyDescent="0.25">
      <c r="F72658">
        <v>1</v>
      </c>
      <c r="G72658" t="s">
        <v>72104</v>
      </c>
    </row>
    <row r="72659" spans="6:7" x14ac:dyDescent="0.25">
      <c r="F72659">
        <v>3</v>
      </c>
      <c r="G72659" t="s">
        <v>72105</v>
      </c>
    </row>
    <row r="72660" spans="6:7" x14ac:dyDescent="0.25">
      <c r="F72660">
        <v>1</v>
      </c>
      <c r="G72660" t="s">
        <v>72106</v>
      </c>
    </row>
    <row r="72661" spans="6:7" x14ac:dyDescent="0.25">
      <c r="F72661">
        <v>1</v>
      </c>
      <c r="G72661" t="s">
        <v>72107</v>
      </c>
    </row>
    <row r="72662" spans="6:7" x14ac:dyDescent="0.25">
      <c r="F72662">
        <v>1</v>
      </c>
      <c r="G72662" t="s">
        <v>72108</v>
      </c>
    </row>
    <row r="72663" spans="6:7" x14ac:dyDescent="0.25">
      <c r="F72663">
        <v>4</v>
      </c>
      <c r="G72663" t="s">
        <v>72109</v>
      </c>
    </row>
    <row r="72664" spans="6:7" x14ac:dyDescent="0.25">
      <c r="F72664">
        <v>1</v>
      </c>
      <c r="G72664" t="s">
        <v>72110</v>
      </c>
    </row>
    <row r="72665" spans="6:7" x14ac:dyDescent="0.25">
      <c r="F72665">
        <v>3</v>
      </c>
      <c r="G72665" t="s">
        <v>72111</v>
      </c>
    </row>
    <row r="72666" spans="6:7" x14ac:dyDescent="0.25">
      <c r="F72666">
        <v>1</v>
      </c>
      <c r="G72666" t="s">
        <v>72112</v>
      </c>
    </row>
    <row r="72667" spans="6:7" x14ac:dyDescent="0.25">
      <c r="F72667">
        <v>4</v>
      </c>
      <c r="G72667" t="s">
        <v>72113</v>
      </c>
    </row>
    <row r="72668" spans="6:7" x14ac:dyDescent="0.25">
      <c r="F72668">
        <v>4</v>
      </c>
      <c r="G72668" t="s">
        <v>72114</v>
      </c>
    </row>
    <row r="72669" spans="6:7" x14ac:dyDescent="0.25">
      <c r="F72669">
        <v>4</v>
      </c>
      <c r="G72669" t="s">
        <v>72115</v>
      </c>
    </row>
    <row r="72670" spans="6:7" x14ac:dyDescent="0.25">
      <c r="F72670">
        <v>1</v>
      </c>
      <c r="G72670" t="s">
        <v>72116</v>
      </c>
    </row>
    <row r="72671" spans="6:7" x14ac:dyDescent="0.25">
      <c r="F72671">
        <v>1</v>
      </c>
      <c r="G72671" t="s">
        <v>72117</v>
      </c>
    </row>
    <row r="72672" spans="6:7" x14ac:dyDescent="0.25">
      <c r="F72672">
        <v>4</v>
      </c>
      <c r="G72672" t="s">
        <v>72118</v>
      </c>
    </row>
    <row r="72673" spans="6:7" x14ac:dyDescent="0.25">
      <c r="F72673">
        <v>3</v>
      </c>
      <c r="G72673" t="s">
        <v>72119</v>
      </c>
    </row>
    <row r="72674" spans="6:7" x14ac:dyDescent="0.25">
      <c r="F72674">
        <v>4</v>
      </c>
      <c r="G72674" t="s">
        <v>72120</v>
      </c>
    </row>
    <row r="72675" spans="6:7" x14ac:dyDescent="0.25">
      <c r="F72675">
        <v>1</v>
      </c>
      <c r="G72675" t="s">
        <v>72121</v>
      </c>
    </row>
    <row r="72676" spans="6:7" x14ac:dyDescent="0.25">
      <c r="F72676">
        <v>2</v>
      </c>
      <c r="G72676" t="s">
        <v>72122</v>
      </c>
    </row>
    <row r="72677" spans="6:7" x14ac:dyDescent="0.25">
      <c r="F72677">
        <v>4</v>
      </c>
      <c r="G72677" t="s">
        <v>72123</v>
      </c>
    </row>
    <row r="72678" spans="6:7" x14ac:dyDescent="0.25">
      <c r="F72678">
        <v>2</v>
      </c>
      <c r="G72678" t="s">
        <v>72124</v>
      </c>
    </row>
    <row r="72679" spans="6:7" x14ac:dyDescent="0.25">
      <c r="F72679">
        <v>3</v>
      </c>
      <c r="G72679" t="s">
        <v>72125</v>
      </c>
    </row>
    <row r="72680" spans="6:7" x14ac:dyDescent="0.25">
      <c r="F72680">
        <v>3</v>
      </c>
      <c r="G72680" t="s">
        <v>72126</v>
      </c>
    </row>
    <row r="72681" spans="6:7" x14ac:dyDescent="0.25">
      <c r="F72681">
        <v>1</v>
      </c>
      <c r="G72681" t="s">
        <v>72127</v>
      </c>
    </row>
    <row r="72682" spans="6:7" x14ac:dyDescent="0.25">
      <c r="F72682">
        <v>1</v>
      </c>
      <c r="G72682" t="s">
        <v>72128</v>
      </c>
    </row>
    <row r="72683" spans="6:7" x14ac:dyDescent="0.25">
      <c r="F72683">
        <v>3</v>
      </c>
      <c r="G72683" t="s">
        <v>34007</v>
      </c>
    </row>
    <row r="72684" spans="6:7" x14ac:dyDescent="0.25">
      <c r="F72684">
        <v>1</v>
      </c>
      <c r="G72684" t="s">
        <v>72129</v>
      </c>
    </row>
    <row r="72685" spans="6:7" x14ac:dyDescent="0.25">
      <c r="F72685">
        <v>1</v>
      </c>
      <c r="G72685" t="s">
        <v>72130</v>
      </c>
    </row>
    <row r="72686" spans="6:7" x14ac:dyDescent="0.25">
      <c r="F72686">
        <v>3</v>
      </c>
      <c r="G72686" t="s">
        <v>72131</v>
      </c>
    </row>
    <row r="72687" spans="6:7" x14ac:dyDescent="0.25">
      <c r="F72687">
        <v>2</v>
      </c>
      <c r="G72687" t="s">
        <v>72132</v>
      </c>
    </row>
    <row r="72688" spans="6:7" x14ac:dyDescent="0.25">
      <c r="F72688">
        <v>2</v>
      </c>
      <c r="G72688" t="s">
        <v>72133</v>
      </c>
    </row>
    <row r="72689" spans="6:7" x14ac:dyDescent="0.25">
      <c r="F72689">
        <v>3</v>
      </c>
      <c r="G72689" t="s">
        <v>72134</v>
      </c>
    </row>
    <row r="72690" spans="6:7" x14ac:dyDescent="0.25">
      <c r="F72690">
        <v>4</v>
      </c>
      <c r="G72690" t="s">
        <v>72135</v>
      </c>
    </row>
    <row r="72691" spans="6:7" x14ac:dyDescent="0.25">
      <c r="F72691">
        <v>2</v>
      </c>
      <c r="G72691" t="s">
        <v>72136</v>
      </c>
    </row>
    <row r="72692" spans="6:7" x14ac:dyDescent="0.25">
      <c r="F72692">
        <v>3</v>
      </c>
      <c r="G72692" t="s">
        <v>72137</v>
      </c>
    </row>
    <row r="72693" spans="6:7" x14ac:dyDescent="0.25">
      <c r="F72693">
        <v>3</v>
      </c>
      <c r="G72693" t="s">
        <v>72138</v>
      </c>
    </row>
    <row r="72694" spans="6:7" x14ac:dyDescent="0.25">
      <c r="F72694">
        <v>3</v>
      </c>
      <c r="G72694" t="s">
        <v>72139</v>
      </c>
    </row>
    <row r="72695" spans="6:7" x14ac:dyDescent="0.25">
      <c r="F72695">
        <v>3</v>
      </c>
      <c r="G72695" t="s">
        <v>72140</v>
      </c>
    </row>
    <row r="72696" spans="6:7" x14ac:dyDescent="0.25">
      <c r="F72696">
        <v>2</v>
      </c>
      <c r="G72696" t="s">
        <v>72141</v>
      </c>
    </row>
    <row r="72697" spans="6:7" x14ac:dyDescent="0.25">
      <c r="F72697">
        <v>1</v>
      </c>
      <c r="G72697" t="s">
        <v>72142</v>
      </c>
    </row>
    <row r="72698" spans="6:7" x14ac:dyDescent="0.25">
      <c r="F72698">
        <v>1</v>
      </c>
      <c r="G72698" t="s">
        <v>72143</v>
      </c>
    </row>
    <row r="72699" spans="6:7" x14ac:dyDescent="0.25">
      <c r="F72699">
        <v>1</v>
      </c>
      <c r="G72699" t="s">
        <v>72144</v>
      </c>
    </row>
    <row r="72700" spans="6:7" x14ac:dyDescent="0.25">
      <c r="F72700">
        <v>1</v>
      </c>
      <c r="G72700" t="s">
        <v>72145</v>
      </c>
    </row>
    <row r="72701" spans="6:7" x14ac:dyDescent="0.25">
      <c r="F72701">
        <v>1</v>
      </c>
      <c r="G72701" t="s">
        <v>72146</v>
      </c>
    </row>
    <row r="72702" spans="6:7" x14ac:dyDescent="0.25">
      <c r="F72702">
        <v>4</v>
      </c>
      <c r="G72702" t="s">
        <v>72147</v>
      </c>
    </row>
    <row r="72703" spans="6:7" x14ac:dyDescent="0.25">
      <c r="F72703">
        <v>4</v>
      </c>
      <c r="G72703" t="s">
        <v>72148</v>
      </c>
    </row>
    <row r="72704" spans="6:7" x14ac:dyDescent="0.25">
      <c r="F72704">
        <v>4</v>
      </c>
      <c r="G72704" t="s">
        <v>72149</v>
      </c>
    </row>
    <row r="72705" spans="6:7" x14ac:dyDescent="0.25">
      <c r="F72705">
        <v>2</v>
      </c>
      <c r="G72705" t="s">
        <v>72150</v>
      </c>
    </row>
    <row r="72706" spans="6:7" x14ac:dyDescent="0.25">
      <c r="F72706">
        <v>4</v>
      </c>
      <c r="G72706" t="s">
        <v>72151</v>
      </c>
    </row>
    <row r="72707" spans="6:7" x14ac:dyDescent="0.25">
      <c r="F72707">
        <v>4</v>
      </c>
      <c r="G72707" t="s">
        <v>72152</v>
      </c>
    </row>
    <row r="72708" spans="6:7" x14ac:dyDescent="0.25">
      <c r="F72708">
        <v>1</v>
      </c>
      <c r="G72708" t="s">
        <v>72153</v>
      </c>
    </row>
    <row r="72709" spans="6:7" x14ac:dyDescent="0.25">
      <c r="F72709">
        <v>1</v>
      </c>
      <c r="G72709" t="s">
        <v>72154</v>
      </c>
    </row>
    <row r="72710" spans="6:7" x14ac:dyDescent="0.25">
      <c r="F72710">
        <v>2</v>
      </c>
      <c r="G72710" t="s">
        <v>72155</v>
      </c>
    </row>
    <row r="72711" spans="6:7" x14ac:dyDescent="0.25">
      <c r="F72711">
        <v>4</v>
      </c>
      <c r="G72711" t="s">
        <v>72156</v>
      </c>
    </row>
    <row r="72712" spans="6:7" x14ac:dyDescent="0.25">
      <c r="F72712">
        <v>3</v>
      </c>
      <c r="G72712" t="s">
        <v>72157</v>
      </c>
    </row>
    <row r="72713" spans="6:7" x14ac:dyDescent="0.25">
      <c r="F72713">
        <v>3</v>
      </c>
      <c r="G72713" t="s">
        <v>72158</v>
      </c>
    </row>
    <row r="72714" spans="6:7" x14ac:dyDescent="0.25">
      <c r="F72714">
        <v>3</v>
      </c>
      <c r="G72714" t="s">
        <v>72159</v>
      </c>
    </row>
    <row r="72715" spans="6:7" x14ac:dyDescent="0.25">
      <c r="F72715">
        <v>2</v>
      </c>
      <c r="G72715" t="s">
        <v>72160</v>
      </c>
    </row>
    <row r="72716" spans="6:7" x14ac:dyDescent="0.25">
      <c r="F72716">
        <v>1</v>
      </c>
      <c r="G72716" t="s">
        <v>72161</v>
      </c>
    </row>
    <row r="72717" spans="6:7" x14ac:dyDescent="0.25">
      <c r="F72717">
        <v>3</v>
      </c>
      <c r="G72717" t="s">
        <v>72162</v>
      </c>
    </row>
    <row r="72718" spans="6:7" x14ac:dyDescent="0.25">
      <c r="F72718">
        <v>4</v>
      </c>
      <c r="G72718" t="s">
        <v>72163</v>
      </c>
    </row>
    <row r="72719" spans="6:7" x14ac:dyDescent="0.25">
      <c r="F72719">
        <v>4</v>
      </c>
      <c r="G72719" t="s">
        <v>72164</v>
      </c>
    </row>
    <row r="72720" spans="6:7" x14ac:dyDescent="0.25">
      <c r="F72720">
        <v>1</v>
      </c>
      <c r="G72720" t="s">
        <v>72165</v>
      </c>
    </row>
    <row r="72721" spans="6:7" x14ac:dyDescent="0.25">
      <c r="F72721">
        <v>3</v>
      </c>
      <c r="G72721" t="s">
        <v>72166</v>
      </c>
    </row>
    <row r="72722" spans="6:7" x14ac:dyDescent="0.25">
      <c r="F72722">
        <v>4</v>
      </c>
      <c r="G72722" t="s">
        <v>72167</v>
      </c>
    </row>
    <row r="72723" spans="6:7" x14ac:dyDescent="0.25">
      <c r="F72723">
        <v>3</v>
      </c>
      <c r="G72723" t="s">
        <v>72168</v>
      </c>
    </row>
    <row r="72724" spans="6:7" x14ac:dyDescent="0.25">
      <c r="F72724">
        <v>1</v>
      </c>
      <c r="G72724" t="s">
        <v>72169</v>
      </c>
    </row>
    <row r="72725" spans="6:7" x14ac:dyDescent="0.25">
      <c r="F72725">
        <v>4</v>
      </c>
      <c r="G72725" t="s">
        <v>72170</v>
      </c>
    </row>
    <row r="72726" spans="6:7" x14ac:dyDescent="0.25">
      <c r="F72726">
        <v>1</v>
      </c>
      <c r="G72726" t="s">
        <v>72171</v>
      </c>
    </row>
    <row r="72727" spans="6:7" x14ac:dyDescent="0.25">
      <c r="F72727">
        <v>4</v>
      </c>
      <c r="G72727" t="s">
        <v>72172</v>
      </c>
    </row>
    <row r="72728" spans="6:7" x14ac:dyDescent="0.25">
      <c r="F72728">
        <v>3</v>
      </c>
      <c r="G72728" t="s">
        <v>72173</v>
      </c>
    </row>
    <row r="72729" spans="6:7" x14ac:dyDescent="0.25">
      <c r="F72729">
        <v>2</v>
      </c>
      <c r="G72729" t="s">
        <v>72174</v>
      </c>
    </row>
    <row r="72730" spans="6:7" x14ac:dyDescent="0.25">
      <c r="F72730">
        <v>3</v>
      </c>
      <c r="G72730" t="s">
        <v>72175</v>
      </c>
    </row>
    <row r="72731" spans="6:7" x14ac:dyDescent="0.25">
      <c r="F72731">
        <v>1</v>
      </c>
      <c r="G72731" t="s">
        <v>72176</v>
      </c>
    </row>
    <row r="72732" spans="6:7" x14ac:dyDescent="0.25">
      <c r="F72732">
        <v>1</v>
      </c>
      <c r="G72732" t="s">
        <v>72177</v>
      </c>
    </row>
    <row r="72733" spans="6:7" x14ac:dyDescent="0.25">
      <c r="F72733">
        <v>1</v>
      </c>
      <c r="G72733" t="s">
        <v>72178</v>
      </c>
    </row>
    <row r="72734" spans="6:7" x14ac:dyDescent="0.25">
      <c r="F72734">
        <v>4</v>
      </c>
      <c r="G72734" t="s">
        <v>72179</v>
      </c>
    </row>
    <row r="72735" spans="6:7" x14ac:dyDescent="0.25">
      <c r="F72735">
        <v>4</v>
      </c>
      <c r="G72735" t="s">
        <v>72180</v>
      </c>
    </row>
    <row r="72736" spans="6:7" x14ac:dyDescent="0.25">
      <c r="F72736">
        <v>4</v>
      </c>
      <c r="G72736" t="s">
        <v>72181</v>
      </c>
    </row>
    <row r="72737" spans="6:7" x14ac:dyDescent="0.25">
      <c r="F72737">
        <v>3</v>
      </c>
      <c r="G72737" t="s">
        <v>72181</v>
      </c>
    </row>
    <row r="72738" spans="6:7" x14ac:dyDescent="0.25">
      <c r="F72738">
        <v>4</v>
      </c>
      <c r="G72738" t="s">
        <v>72182</v>
      </c>
    </row>
    <row r="72739" spans="6:7" x14ac:dyDescent="0.25">
      <c r="F72739">
        <v>2</v>
      </c>
      <c r="G72739" t="s">
        <v>72183</v>
      </c>
    </row>
    <row r="72740" spans="6:7" x14ac:dyDescent="0.25">
      <c r="F72740">
        <v>4</v>
      </c>
      <c r="G72740" t="s">
        <v>72184</v>
      </c>
    </row>
    <row r="72741" spans="6:7" x14ac:dyDescent="0.25">
      <c r="F72741">
        <v>3</v>
      </c>
      <c r="G72741" t="s">
        <v>72185</v>
      </c>
    </row>
    <row r="72742" spans="6:7" x14ac:dyDescent="0.25">
      <c r="F72742">
        <v>3</v>
      </c>
      <c r="G72742" t="s">
        <v>72186</v>
      </c>
    </row>
    <row r="72743" spans="6:7" x14ac:dyDescent="0.25">
      <c r="F72743">
        <v>1</v>
      </c>
      <c r="G72743" t="s">
        <v>72187</v>
      </c>
    </row>
    <row r="72744" spans="6:7" x14ac:dyDescent="0.25">
      <c r="F72744">
        <v>1</v>
      </c>
      <c r="G72744" t="s">
        <v>72188</v>
      </c>
    </row>
    <row r="72745" spans="6:7" x14ac:dyDescent="0.25">
      <c r="F72745">
        <v>3</v>
      </c>
      <c r="G72745" t="s">
        <v>72189</v>
      </c>
    </row>
    <row r="72746" spans="6:7" x14ac:dyDescent="0.25">
      <c r="F72746">
        <v>3</v>
      </c>
      <c r="G72746" t="s">
        <v>72190</v>
      </c>
    </row>
    <row r="72747" spans="6:7" x14ac:dyDescent="0.25">
      <c r="F72747">
        <v>2</v>
      </c>
      <c r="G72747" t="s">
        <v>72191</v>
      </c>
    </row>
    <row r="72748" spans="6:7" x14ac:dyDescent="0.25">
      <c r="F72748">
        <v>2</v>
      </c>
      <c r="G72748" t="s">
        <v>72192</v>
      </c>
    </row>
    <row r="72749" spans="6:7" x14ac:dyDescent="0.25">
      <c r="F72749">
        <v>2</v>
      </c>
      <c r="G72749" t="s">
        <v>72193</v>
      </c>
    </row>
    <row r="72750" spans="6:7" x14ac:dyDescent="0.25">
      <c r="F72750">
        <v>1</v>
      </c>
      <c r="G72750" t="s">
        <v>72194</v>
      </c>
    </row>
    <row r="72751" spans="6:7" x14ac:dyDescent="0.25">
      <c r="F72751">
        <v>1</v>
      </c>
      <c r="G72751" t="s">
        <v>72195</v>
      </c>
    </row>
    <row r="72752" spans="6:7" x14ac:dyDescent="0.25">
      <c r="F72752">
        <v>1</v>
      </c>
      <c r="G72752" t="s">
        <v>72196</v>
      </c>
    </row>
    <row r="72753" spans="6:7" x14ac:dyDescent="0.25">
      <c r="F72753">
        <v>3</v>
      </c>
      <c r="G72753" t="s">
        <v>72197</v>
      </c>
    </row>
    <row r="72754" spans="6:7" x14ac:dyDescent="0.25">
      <c r="F72754">
        <v>3</v>
      </c>
      <c r="G72754" t="s">
        <v>37503</v>
      </c>
    </row>
    <row r="72755" spans="6:7" x14ac:dyDescent="0.25">
      <c r="F72755">
        <v>3</v>
      </c>
      <c r="G72755" t="s">
        <v>72198</v>
      </c>
    </row>
    <row r="72756" spans="6:7" x14ac:dyDescent="0.25">
      <c r="F72756">
        <v>4</v>
      </c>
      <c r="G72756" t="s">
        <v>72199</v>
      </c>
    </row>
    <row r="72757" spans="6:7" x14ac:dyDescent="0.25">
      <c r="F72757">
        <v>3</v>
      </c>
      <c r="G72757" t="s">
        <v>72200</v>
      </c>
    </row>
    <row r="72758" spans="6:7" x14ac:dyDescent="0.25">
      <c r="F72758">
        <v>4</v>
      </c>
      <c r="G72758" t="s">
        <v>72201</v>
      </c>
    </row>
    <row r="72759" spans="6:7" x14ac:dyDescent="0.25">
      <c r="F72759">
        <v>4</v>
      </c>
      <c r="G72759" t="s">
        <v>72202</v>
      </c>
    </row>
    <row r="72760" spans="6:7" x14ac:dyDescent="0.25">
      <c r="F72760">
        <v>4</v>
      </c>
      <c r="G72760" t="s">
        <v>57458</v>
      </c>
    </row>
    <row r="72761" spans="6:7" x14ac:dyDescent="0.25">
      <c r="F72761">
        <v>1</v>
      </c>
      <c r="G72761" t="s">
        <v>50449</v>
      </c>
    </row>
    <row r="72762" spans="6:7" x14ac:dyDescent="0.25">
      <c r="F72762">
        <v>3</v>
      </c>
      <c r="G72762" t="s">
        <v>72203</v>
      </c>
    </row>
    <row r="72763" spans="6:7" x14ac:dyDescent="0.25">
      <c r="F72763">
        <v>2</v>
      </c>
      <c r="G72763" t="s">
        <v>72204</v>
      </c>
    </row>
    <row r="72764" spans="6:7" x14ac:dyDescent="0.25">
      <c r="F72764">
        <v>3</v>
      </c>
      <c r="G72764" t="s">
        <v>72205</v>
      </c>
    </row>
    <row r="72765" spans="6:7" x14ac:dyDescent="0.25">
      <c r="F72765">
        <v>3</v>
      </c>
      <c r="G72765" t="s">
        <v>72206</v>
      </c>
    </row>
    <row r="72766" spans="6:7" x14ac:dyDescent="0.25">
      <c r="F72766">
        <v>2</v>
      </c>
      <c r="G72766" t="s">
        <v>72207</v>
      </c>
    </row>
    <row r="72767" spans="6:7" x14ac:dyDescent="0.25">
      <c r="F72767">
        <v>1</v>
      </c>
      <c r="G72767" t="s">
        <v>72208</v>
      </c>
    </row>
    <row r="72768" spans="6:7" x14ac:dyDescent="0.25">
      <c r="F72768">
        <v>3</v>
      </c>
      <c r="G72768" t="s">
        <v>72209</v>
      </c>
    </row>
    <row r="72769" spans="6:7" x14ac:dyDescent="0.25">
      <c r="F72769">
        <v>3</v>
      </c>
      <c r="G72769" t="s">
        <v>59623</v>
      </c>
    </row>
    <row r="72770" spans="6:7" x14ac:dyDescent="0.25">
      <c r="F72770">
        <v>1</v>
      </c>
      <c r="G72770" t="s">
        <v>72210</v>
      </c>
    </row>
    <row r="72771" spans="6:7" x14ac:dyDescent="0.25">
      <c r="F72771">
        <v>1</v>
      </c>
      <c r="G72771" t="s">
        <v>72211</v>
      </c>
    </row>
    <row r="72772" spans="6:7" x14ac:dyDescent="0.25">
      <c r="F72772">
        <v>1</v>
      </c>
      <c r="G72772" t="s">
        <v>72212</v>
      </c>
    </row>
    <row r="72773" spans="6:7" x14ac:dyDescent="0.25">
      <c r="F72773">
        <v>3</v>
      </c>
      <c r="G72773" t="s">
        <v>72213</v>
      </c>
    </row>
    <row r="72774" spans="6:7" x14ac:dyDescent="0.25">
      <c r="F72774">
        <v>1</v>
      </c>
      <c r="G72774" t="s">
        <v>72214</v>
      </c>
    </row>
    <row r="72775" spans="6:7" x14ac:dyDescent="0.25">
      <c r="F72775">
        <v>2</v>
      </c>
      <c r="G72775" t="s">
        <v>72215</v>
      </c>
    </row>
    <row r="72776" spans="6:7" x14ac:dyDescent="0.25">
      <c r="F72776">
        <v>4</v>
      </c>
      <c r="G72776" t="s">
        <v>72216</v>
      </c>
    </row>
    <row r="72777" spans="6:7" x14ac:dyDescent="0.25">
      <c r="F72777">
        <v>4</v>
      </c>
      <c r="G72777" t="s">
        <v>72217</v>
      </c>
    </row>
    <row r="72778" spans="6:7" x14ac:dyDescent="0.25">
      <c r="F72778">
        <v>4</v>
      </c>
      <c r="G72778" t="s">
        <v>72218</v>
      </c>
    </row>
    <row r="72779" spans="6:7" x14ac:dyDescent="0.25">
      <c r="F72779">
        <v>3</v>
      </c>
      <c r="G72779" t="s">
        <v>72219</v>
      </c>
    </row>
    <row r="72780" spans="6:7" x14ac:dyDescent="0.25">
      <c r="F72780">
        <v>2</v>
      </c>
      <c r="G72780" t="s">
        <v>72220</v>
      </c>
    </row>
    <row r="72781" spans="6:7" x14ac:dyDescent="0.25">
      <c r="F72781">
        <v>1</v>
      </c>
      <c r="G72781" t="s">
        <v>72221</v>
      </c>
    </row>
    <row r="72782" spans="6:7" x14ac:dyDescent="0.25">
      <c r="F72782">
        <v>1</v>
      </c>
      <c r="G72782" t="s">
        <v>72222</v>
      </c>
    </row>
    <row r="72783" spans="6:7" x14ac:dyDescent="0.25">
      <c r="F72783">
        <v>4</v>
      </c>
      <c r="G72783" t="s">
        <v>72223</v>
      </c>
    </row>
    <row r="72784" spans="6:7" x14ac:dyDescent="0.25">
      <c r="F72784">
        <v>1</v>
      </c>
      <c r="G72784" t="s">
        <v>72224</v>
      </c>
    </row>
    <row r="72785" spans="6:7" x14ac:dyDescent="0.25">
      <c r="F72785">
        <v>4</v>
      </c>
      <c r="G72785" t="s">
        <v>72225</v>
      </c>
    </row>
    <row r="72786" spans="6:7" x14ac:dyDescent="0.25">
      <c r="F72786">
        <v>1</v>
      </c>
      <c r="G72786" t="s">
        <v>72226</v>
      </c>
    </row>
    <row r="72787" spans="6:7" x14ac:dyDescent="0.25">
      <c r="F72787">
        <v>1</v>
      </c>
      <c r="G72787" t="s">
        <v>72227</v>
      </c>
    </row>
    <row r="72788" spans="6:7" x14ac:dyDescent="0.25">
      <c r="F72788">
        <v>1</v>
      </c>
      <c r="G72788" t="s">
        <v>72228</v>
      </c>
    </row>
    <row r="72789" spans="6:7" x14ac:dyDescent="0.25">
      <c r="F72789">
        <v>4</v>
      </c>
      <c r="G72789" t="s">
        <v>72229</v>
      </c>
    </row>
    <row r="72790" spans="6:7" x14ac:dyDescent="0.25">
      <c r="F72790">
        <v>4</v>
      </c>
      <c r="G72790" t="s">
        <v>72230</v>
      </c>
    </row>
    <row r="72791" spans="6:7" x14ac:dyDescent="0.25">
      <c r="F72791">
        <v>3</v>
      </c>
      <c r="G72791" t="s">
        <v>72231</v>
      </c>
    </row>
    <row r="72792" spans="6:7" x14ac:dyDescent="0.25">
      <c r="F72792">
        <v>2</v>
      </c>
      <c r="G72792" t="s">
        <v>72232</v>
      </c>
    </row>
    <row r="72793" spans="6:7" x14ac:dyDescent="0.25">
      <c r="F72793">
        <v>2</v>
      </c>
      <c r="G72793" t="s">
        <v>72233</v>
      </c>
    </row>
    <row r="72794" spans="6:7" x14ac:dyDescent="0.25">
      <c r="F72794">
        <v>2</v>
      </c>
      <c r="G72794" t="s">
        <v>72234</v>
      </c>
    </row>
    <row r="72795" spans="6:7" x14ac:dyDescent="0.25">
      <c r="F72795">
        <v>1</v>
      </c>
      <c r="G72795" t="s">
        <v>72235</v>
      </c>
    </row>
    <row r="72796" spans="6:7" x14ac:dyDescent="0.25">
      <c r="F72796">
        <v>4</v>
      </c>
      <c r="G72796" t="s">
        <v>72236</v>
      </c>
    </row>
    <row r="72797" spans="6:7" x14ac:dyDescent="0.25">
      <c r="F72797">
        <v>1</v>
      </c>
      <c r="G72797" t="s">
        <v>72237</v>
      </c>
    </row>
    <row r="72798" spans="6:7" x14ac:dyDescent="0.25">
      <c r="F72798">
        <v>2</v>
      </c>
      <c r="G72798" t="s">
        <v>72238</v>
      </c>
    </row>
    <row r="72799" spans="6:7" x14ac:dyDescent="0.25">
      <c r="F72799">
        <v>4</v>
      </c>
      <c r="G72799" t="s">
        <v>72239</v>
      </c>
    </row>
    <row r="72800" spans="6:7" x14ac:dyDescent="0.25">
      <c r="F72800">
        <v>4</v>
      </c>
      <c r="G72800" t="s">
        <v>72240</v>
      </c>
    </row>
    <row r="72801" spans="6:7" x14ac:dyDescent="0.25">
      <c r="F72801">
        <v>4</v>
      </c>
      <c r="G72801" t="s">
        <v>72241</v>
      </c>
    </row>
    <row r="72802" spans="6:7" x14ac:dyDescent="0.25">
      <c r="F72802">
        <v>4</v>
      </c>
      <c r="G72802" t="s">
        <v>72242</v>
      </c>
    </row>
    <row r="72803" spans="6:7" x14ac:dyDescent="0.25">
      <c r="F72803">
        <v>4</v>
      </c>
      <c r="G72803" t="s">
        <v>72243</v>
      </c>
    </row>
    <row r="72804" spans="6:7" x14ac:dyDescent="0.25">
      <c r="F72804">
        <v>4</v>
      </c>
      <c r="G72804" t="s">
        <v>72244</v>
      </c>
    </row>
    <row r="72805" spans="6:7" x14ac:dyDescent="0.25">
      <c r="F72805">
        <v>4</v>
      </c>
      <c r="G72805" t="s">
        <v>72245</v>
      </c>
    </row>
    <row r="72806" spans="6:7" x14ac:dyDescent="0.25">
      <c r="F72806">
        <v>3</v>
      </c>
      <c r="G72806" t="s">
        <v>72246</v>
      </c>
    </row>
    <row r="72807" spans="6:7" x14ac:dyDescent="0.25">
      <c r="F72807">
        <v>4</v>
      </c>
      <c r="G72807" t="s">
        <v>72247</v>
      </c>
    </row>
    <row r="72808" spans="6:7" x14ac:dyDescent="0.25">
      <c r="F72808">
        <v>2</v>
      </c>
      <c r="G72808" t="s">
        <v>72248</v>
      </c>
    </row>
    <row r="72809" spans="6:7" x14ac:dyDescent="0.25">
      <c r="F72809">
        <v>4</v>
      </c>
      <c r="G72809" t="s">
        <v>72249</v>
      </c>
    </row>
    <row r="72810" spans="6:7" x14ac:dyDescent="0.25">
      <c r="F72810">
        <v>1</v>
      </c>
      <c r="G72810" t="s">
        <v>72250</v>
      </c>
    </row>
    <row r="72811" spans="6:7" x14ac:dyDescent="0.25">
      <c r="F72811">
        <v>2</v>
      </c>
      <c r="G72811" t="s">
        <v>72251</v>
      </c>
    </row>
    <row r="72812" spans="6:7" x14ac:dyDescent="0.25">
      <c r="F72812">
        <v>4</v>
      </c>
      <c r="G72812" t="s">
        <v>72252</v>
      </c>
    </row>
    <row r="72813" spans="6:7" x14ac:dyDescent="0.25">
      <c r="F72813">
        <v>3</v>
      </c>
      <c r="G72813" t="s">
        <v>72253</v>
      </c>
    </row>
    <row r="72814" spans="6:7" x14ac:dyDescent="0.25">
      <c r="F72814">
        <v>3</v>
      </c>
      <c r="G72814" t="s">
        <v>72254</v>
      </c>
    </row>
    <row r="72815" spans="6:7" x14ac:dyDescent="0.25">
      <c r="F72815">
        <v>4</v>
      </c>
      <c r="G72815" t="s">
        <v>72255</v>
      </c>
    </row>
    <row r="72816" spans="6:7" x14ac:dyDescent="0.25">
      <c r="F72816">
        <v>2</v>
      </c>
      <c r="G72816" t="s">
        <v>72256</v>
      </c>
    </row>
    <row r="72817" spans="6:7" x14ac:dyDescent="0.25">
      <c r="F72817">
        <v>4</v>
      </c>
      <c r="G72817" t="s">
        <v>72257</v>
      </c>
    </row>
    <row r="72818" spans="6:7" x14ac:dyDescent="0.25">
      <c r="F72818">
        <v>4</v>
      </c>
      <c r="G72818" t="s">
        <v>72258</v>
      </c>
    </row>
    <row r="72819" spans="6:7" x14ac:dyDescent="0.25">
      <c r="F72819">
        <v>1</v>
      </c>
      <c r="G72819" t="s">
        <v>72259</v>
      </c>
    </row>
    <row r="72820" spans="6:7" x14ac:dyDescent="0.25">
      <c r="F72820">
        <v>4</v>
      </c>
      <c r="G72820" t="s">
        <v>72260</v>
      </c>
    </row>
    <row r="72821" spans="6:7" x14ac:dyDescent="0.25">
      <c r="F72821">
        <v>4</v>
      </c>
      <c r="G72821" t="s">
        <v>72261</v>
      </c>
    </row>
    <row r="72822" spans="6:7" x14ac:dyDescent="0.25">
      <c r="F72822">
        <v>1</v>
      </c>
      <c r="G72822" t="s">
        <v>72262</v>
      </c>
    </row>
    <row r="72823" spans="6:7" x14ac:dyDescent="0.25">
      <c r="F72823">
        <v>2</v>
      </c>
      <c r="G72823" t="s">
        <v>72263</v>
      </c>
    </row>
    <row r="72824" spans="6:7" x14ac:dyDescent="0.25">
      <c r="F72824">
        <v>3</v>
      </c>
      <c r="G72824" t="s">
        <v>72264</v>
      </c>
    </row>
    <row r="72825" spans="6:7" x14ac:dyDescent="0.25">
      <c r="F72825">
        <v>4</v>
      </c>
      <c r="G72825" t="s">
        <v>72265</v>
      </c>
    </row>
    <row r="72826" spans="6:7" x14ac:dyDescent="0.25">
      <c r="F72826">
        <v>4</v>
      </c>
      <c r="G72826" t="s">
        <v>72266</v>
      </c>
    </row>
    <row r="72827" spans="6:7" x14ac:dyDescent="0.25">
      <c r="F72827">
        <v>4</v>
      </c>
      <c r="G72827" t="s">
        <v>72267</v>
      </c>
    </row>
    <row r="72828" spans="6:7" x14ac:dyDescent="0.25">
      <c r="F72828">
        <v>4</v>
      </c>
      <c r="G72828" t="s">
        <v>72268</v>
      </c>
    </row>
    <row r="72829" spans="6:7" x14ac:dyDescent="0.25">
      <c r="F72829">
        <v>1</v>
      </c>
      <c r="G72829" t="s">
        <v>72269</v>
      </c>
    </row>
    <row r="72830" spans="6:7" x14ac:dyDescent="0.25">
      <c r="F72830">
        <v>2</v>
      </c>
      <c r="G72830" t="s">
        <v>72270</v>
      </c>
    </row>
    <row r="72831" spans="6:7" x14ac:dyDescent="0.25">
      <c r="F72831">
        <v>3</v>
      </c>
      <c r="G72831" t="s">
        <v>72271</v>
      </c>
    </row>
    <row r="72832" spans="6:7" x14ac:dyDescent="0.25">
      <c r="F72832">
        <v>4</v>
      </c>
      <c r="G72832" t="s">
        <v>72272</v>
      </c>
    </row>
    <row r="72833" spans="6:7" x14ac:dyDescent="0.25">
      <c r="F72833">
        <v>4</v>
      </c>
      <c r="G72833" t="s">
        <v>72273</v>
      </c>
    </row>
    <row r="72834" spans="6:7" x14ac:dyDescent="0.25">
      <c r="F72834">
        <v>3</v>
      </c>
      <c r="G72834" t="s">
        <v>72274</v>
      </c>
    </row>
    <row r="72835" spans="6:7" x14ac:dyDescent="0.25">
      <c r="F72835">
        <v>4</v>
      </c>
      <c r="G72835" t="s">
        <v>72275</v>
      </c>
    </row>
    <row r="72836" spans="6:7" x14ac:dyDescent="0.25">
      <c r="F72836">
        <v>1</v>
      </c>
      <c r="G72836" t="s">
        <v>72276</v>
      </c>
    </row>
    <row r="72837" spans="6:7" x14ac:dyDescent="0.25">
      <c r="F72837">
        <v>1</v>
      </c>
      <c r="G72837" t="s">
        <v>72277</v>
      </c>
    </row>
    <row r="72838" spans="6:7" x14ac:dyDescent="0.25">
      <c r="F72838">
        <v>1</v>
      </c>
      <c r="G72838" t="s">
        <v>72278</v>
      </c>
    </row>
    <row r="72839" spans="6:7" x14ac:dyDescent="0.25">
      <c r="F72839">
        <v>2</v>
      </c>
      <c r="G72839" t="s">
        <v>72279</v>
      </c>
    </row>
    <row r="72840" spans="6:7" x14ac:dyDescent="0.25">
      <c r="F72840">
        <v>3</v>
      </c>
      <c r="G72840" t="s">
        <v>72280</v>
      </c>
    </row>
    <row r="72841" spans="6:7" x14ac:dyDescent="0.25">
      <c r="F72841">
        <v>4</v>
      </c>
      <c r="G72841" t="s">
        <v>72281</v>
      </c>
    </row>
    <row r="72842" spans="6:7" x14ac:dyDescent="0.25">
      <c r="F72842">
        <v>4</v>
      </c>
      <c r="G72842" t="s">
        <v>72282</v>
      </c>
    </row>
    <row r="72843" spans="6:7" x14ac:dyDescent="0.25">
      <c r="F72843">
        <v>4</v>
      </c>
      <c r="G72843" t="s">
        <v>72283</v>
      </c>
    </row>
    <row r="72844" spans="6:7" x14ac:dyDescent="0.25">
      <c r="F72844">
        <v>4</v>
      </c>
      <c r="G72844" t="s">
        <v>72284</v>
      </c>
    </row>
    <row r="72845" spans="6:7" x14ac:dyDescent="0.25">
      <c r="F72845">
        <v>2</v>
      </c>
      <c r="G72845" t="s">
        <v>72285</v>
      </c>
    </row>
    <row r="72846" spans="6:7" x14ac:dyDescent="0.25">
      <c r="F72846">
        <v>3</v>
      </c>
      <c r="G72846" t="s">
        <v>72286</v>
      </c>
    </row>
    <row r="72847" spans="6:7" x14ac:dyDescent="0.25">
      <c r="F72847">
        <v>4</v>
      </c>
      <c r="G72847" t="s">
        <v>72287</v>
      </c>
    </row>
    <row r="72848" spans="6:7" x14ac:dyDescent="0.25">
      <c r="F72848">
        <v>3</v>
      </c>
      <c r="G72848" t="s">
        <v>72288</v>
      </c>
    </row>
    <row r="72849" spans="6:7" x14ac:dyDescent="0.25">
      <c r="F72849">
        <v>1</v>
      </c>
      <c r="G72849" t="s">
        <v>72289</v>
      </c>
    </row>
    <row r="72850" spans="6:7" x14ac:dyDescent="0.25">
      <c r="F72850">
        <v>4</v>
      </c>
      <c r="G72850" t="s">
        <v>72290</v>
      </c>
    </row>
    <row r="72851" spans="6:7" x14ac:dyDescent="0.25">
      <c r="F72851">
        <v>3</v>
      </c>
      <c r="G72851" t="s">
        <v>72291</v>
      </c>
    </row>
    <row r="72852" spans="6:7" x14ac:dyDescent="0.25">
      <c r="F72852">
        <v>4</v>
      </c>
      <c r="G72852" t="s">
        <v>72292</v>
      </c>
    </row>
    <row r="72853" spans="6:7" x14ac:dyDescent="0.25">
      <c r="F72853">
        <v>4</v>
      </c>
      <c r="G72853" t="s">
        <v>72293</v>
      </c>
    </row>
    <row r="72854" spans="6:7" x14ac:dyDescent="0.25">
      <c r="F72854">
        <v>3</v>
      </c>
      <c r="G72854" t="s">
        <v>72294</v>
      </c>
    </row>
    <row r="72855" spans="6:7" x14ac:dyDescent="0.25">
      <c r="F72855">
        <v>4</v>
      </c>
      <c r="G72855" t="s">
        <v>72295</v>
      </c>
    </row>
    <row r="72856" spans="6:7" x14ac:dyDescent="0.25">
      <c r="F72856">
        <v>3</v>
      </c>
      <c r="G72856" t="s">
        <v>72296</v>
      </c>
    </row>
    <row r="72857" spans="6:7" x14ac:dyDescent="0.25">
      <c r="F72857">
        <v>3</v>
      </c>
      <c r="G72857" t="s">
        <v>72297</v>
      </c>
    </row>
    <row r="72858" spans="6:7" x14ac:dyDescent="0.25">
      <c r="F72858">
        <v>4</v>
      </c>
      <c r="G72858" t="s">
        <v>72298</v>
      </c>
    </row>
    <row r="72859" spans="6:7" x14ac:dyDescent="0.25">
      <c r="F72859">
        <v>2</v>
      </c>
      <c r="G72859" t="s">
        <v>72299</v>
      </c>
    </row>
    <row r="72860" spans="6:7" x14ac:dyDescent="0.25">
      <c r="F72860">
        <v>3</v>
      </c>
      <c r="G72860" t="s">
        <v>72300</v>
      </c>
    </row>
    <row r="72861" spans="6:7" x14ac:dyDescent="0.25">
      <c r="F72861">
        <v>4</v>
      </c>
      <c r="G72861" t="s">
        <v>72301</v>
      </c>
    </row>
    <row r="72862" spans="6:7" x14ac:dyDescent="0.25">
      <c r="F72862">
        <v>1</v>
      </c>
      <c r="G72862" t="s">
        <v>72302</v>
      </c>
    </row>
    <row r="72863" spans="6:7" x14ac:dyDescent="0.25">
      <c r="F72863">
        <v>4</v>
      </c>
      <c r="G72863" t="s">
        <v>72303</v>
      </c>
    </row>
    <row r="72864" spans="6:7" x14ac:dyDescent="0.25">
      <c r="F72864">
        <v>4</v>
      </c>
      <c r="G72864" t="s">
        <v>72304</v>
      </c>
    </row>
    <row r="72865" spans="6:7" x14ac:dyDescent="0.25">
      <c r="F72865">
        <v>4</v>
      </c>
      <c r="G72865" t="s">
        <v>72305</v>
      </c>
    </row>
    <row r="72866" spans="6:7" x14ac:dyDescent="0.25">
      <c r="F72866">
        <v>4</v>
      </c>
      <c r="G72866" t="s">
        <v>72306</v>
      </c>
    </row>
    <row r="72867" spans="6:7" x14ac:dyDescent="0.25">
      <c r="F72867">
        <v>4</v>
      </c>
      <c r="G72867" t="s">
        <v>72307</v>
      </c>
    </row>
    <row r="72868" spans="6:7" x14ac:dyDescent="0.25">
      <c r="F72868">
        <v>3</v>
      </c>
      <c r="G72868" t="s">
        <v>72308</v>
      </c>
    </row>
    <row r="72869" spans="6:7" x14ac:dyDescent="0.25">
      <c r="F72869">
        <v>1</v>
      </c>
      <c r="G72869" t="s">
        <v>72309</v>
      </c>
    </row>
    <row r="72870" spans="6:7" x14ac:dyDescent="0.25">
      <c r="F72870">
        <v>2</v>
      </c>
      <c r="G72870" t="s">
        <v>72310</v>
      </c>
    </row>
    <row r="72871" spans="6:7" x14ac:dyDescent="0.25">
      <c r="F72871">
        <v>4</v>
      </c>
      <c r="G72871" t="s">
        <v>72311</v>
      </c>
    </row>
    <row r="72872" spans="6:7" x14ac:dyDescent="0.25">
      <c r="F72872">
        <v>3</v>
      </c>
      <c r="G72872" t="s">
        <v>72312</v>
      </c>
    </row>
    <row r="72873" spans="6:7" x14ac:dyDescent="0.25">
      <c r="F72873">
        <v>3</v>
      </c>
      <c r="G72873" t="s">
        <v>72313</v>
      </c>
    </row>
    <row r="72874" spans="6:7" x14ac:dyDescent="0.25">
      <c r="F72874">
        <v>4</v>
      </c>
      <c r="G72874" t="s">
        <v>72314</v>
      </c>
    </row>
    <row r="72875" spans="6:7" x14ac:dyDescent="0.25">
      <c r="F72875">
        <v>3</v>
      </c>
      <c r="G72875" t="s">
        <v>72315</v>
      </c>
    </row>
    <row r="72876" spans="6:7" x14ac:dyDescent="0.25">
      <c r="F72876">
        <v>4</v>
      </c>
      <c r="G72876" t="s">
        <v>72316</v>
      </c>
    </row>
    <row r="72877" spans="6:7" x14ac:dyDescent="0.25">
      <c r="F72877">
        <v>1</v>
      </c>
      <c r="G72877" t="s">
        <v>72317</v>
      </c>
    </row>
    <row r="72878" spans="6:7" x14ac:dyDescent="0.25">
      <c r="F72878">
        <v>4</v>
      </c>
      <c r="G72878" t="s">
        <v>72318</v>
      </c>
    </row>
    <row r="72879" spans="6:7" x14ac:dyDescent="0.25">
      <c r="F72879">
        <v>4</v>
      </c>
      <c r="G72879" t="s">
        <v>72319</v>
      </c>
    </row>
    <row r="72880" spans="6:7" x14ac:dyDescent="0.25">
      <c r="F72880">
        <v>4</v>
      </c>
      <c r="G72880" t="s">
        <v>72320</v>
      </c>
    </row>
    <row r="72881" spans="6:7" x14ac:dyDescent="0.25">
      <c r="F72881">
        <v>3</v>
      </c>
      <c r="G72881" t="s">
        <v>72321</v>
      </c>
    </row>
    <row r="72882" spans="6:7" x14ac:dyDescent="0.25">
      <c r="F72882">
        <v>4</v>
      </c>
      <c r="G72882" t="s">
        <v>72322</v>
      </c>
    </row>
    <row r="72883" spans="6:7" x14ac:dyDescent="0.25">
      <c r="F72883">
        <v>3</v>
      </c>
      <c r="G72883" t="s">
        <v>72323</v>
      </c>
    </row>
    <row r="72884" spans="6:7" x14ac:dyDescent="0.25">
      <c r="F72884">
        <v>2</v>
      </c>
      <c r="G72884" t="s">
        <v>72324</v>
      </c>
    </row>
    <row r="72885" spans="6:7" x14ac:dyDescent="0.25">
      <c r="F72885">
        <v>4</v>
      </c>
      <c r="G72885" t="s">
        <v>72325</v>
      </c>
    </row>
    <row r="72886" spans="6:7" x14ac:dyDescent="0.25">
      <c r="F72886">
        <v>1</v>
      </c>
      <c r="G72886" t="s">
        <v>72326</v>
      </c>
    </row>
    <row r="72887" spans="6:7" x14ac:dyDescent="0.25">
      <c r="F72887">
        <v>4</v>
      </c>
      <c r="G72887" t="s">
        <v>72327</v>
      </c>
    </row>
    <row r="72888" spans="6:7" x14ac:dyDescent="0.25">
      <c r="F72888">
        <v>1</v>
      </c>
      <c r="G72888" t="s">
        <v>72328</v>
      </c>
    </row>
    <row r="72889" spans="6:7" x14ac:dyDescent="0.25">
      <c r="F72889">
        <v>1</v>
      </c>
      <c r="G72889" t="s">
        <v>72329</v>
      </c>
    </row>
    <row r="72890" spans="6:7" x14ac:dyDescent="0.25">
      <c r="F72890">
        <v>4</v>
      </c>
      <c r="G72890" t="s">
        <v>72330</v>
      </c>
    </row>
    <row r="72891" spans="6:7" x14ac:dyDescent="0.25">
      <c r="F72891">
        <v>4</v>
      </c>
      <c r="G72891" t="s">
        <v>72331</v>
      </c>
    </row>
    <row r="72892" spans="6:7" x14ac:dyDescent="0.25">
      <c r="F72892">
        <v>4</v>
      </c>
      <c r="G72892" t="s">
        <v>72332</v>
      </c>
    </row>
    <row r="72893" spans="6:7" x14ac:dyDescent="0.25">
      <c r="F72893">
        <v>4</v>
      </c>
      <c r="G72893" t="s">
        <v>72333</v>
      </c>
    </row>
    <row r="72894" spans="6:7" x14ac:dyDescent="0.25">
      <c r="F72894">
        <v>4</v>
      </c>
      <c r="G72894" t="s">
        <v>72334</v>
      </c>
    </row>
    <row r="72895" spans="6:7" x14ac:dyDescent="0.25">
      <c r="F72895">
        <v>1</v>
      </c>
      <c r="G72895" t="s">
        <v>72335</v>
      </c>
    </row>
    <row r="72896" spans="6:7" x14ac:dyDescent="0.25">
      <c r="F72896">
        <v>4</v>
      </c>
      <c r="G72896" t="s">
        <v>72336</v>
      </c>
    </row>
    <row r="72897" spans="6:7" x14ac:dyDescent="0.25">
      <c r="F72897">
        <v>4</v>
      </c>
      <c r="G72897" t="s">
        <v>72337</v>
      </c>
    </row>
    <row r="72898" spans="6:7" x14ac:dyDescent="0.25">
      <c r="F72898">
        <v>1</v>
      </c>
      <c r="G72898" t="s">
        <v>72338</v>
      </c>
    </row>
    <row r="72899" spans="6:7" x14ac:dyDescent="0.25">
      <c r="F72899">
        <v>4</v>
      </c>
      <c r="G72899" t="s">
        <v>72339</v>
      </c>
    </row>
    <row r="72900" spans="6:7" x14ac:dyDescent="0.25">
      <c r="F72900">
        <v>4</v>
      </c>
      <c r="G72900" t="s">
        <v>72340</v>
      </c>
    </row>
    <row r="72901" spans="6:7" x14ac:dyDescent="0.25">
      <c r="F72901">
        <v>4</v>
      </c>
      <c r="G72901" t="s">
        <v>72341</v>
      </c>
    </row>
    <row r="72902" spans="6:7" x14ac:dyDescent="0.25">
      <c r="F72902">
        <v>3</v>
      </c>
      <c r="G72902" t="s">
        <v>72342</v>
      </c>
    </row>
    <row r="72903" spans="6:7" x14ac:dyDescent="0.25">
      <c r="F72903">
        <v>3</v>
      </c>
      <c r="G72903" t="s">
        <v>72343</v>
      </c>
    </row>
    <row r="72904" spans="6:7" x14ac:dyDescent="0.25">
      <c r="F72904">
        <v>4</v>
      </c>
      <c r="G72904" t="s">
        <v>72344</v>
      </c>
    </row>
    <row r="72905" spans="6:7" x14ac:dyDescent="0.25">
      <c r="F72905">
        <v>1</v>
      </c>
      <c r="G72905" t="s">
        <v>72345</v>
      </c>
    </row>
    <row r="72906" spans="6:7" x14ac:dyDescent="0.25">
      <c r="F72906">
        <v>4</v>
      </c>
      <c r="G72906" t="s">
        <v>72346</v>
      </c>
    </row>
    <row r="72907" spans="6:7" x14ac:dyDescent="0.25">
      <c r="F72907">
        <v>4</v>
      </c>
      <c r="G72907" t="s">
        <v>72347</v>
      </c>
    </row>
    <row r="72908" spans="6:7" x14ac:dyDescent="0.25">
      <c r="F72908">
        <v>3</v>
      </c>
      <c r="G72908" t="s">
        <v>72348</v>
      </c>
    </row>
    <row r="72909" spans="6:7" x14ac:dyDescent="0.25">
      <c r="F72909">
        <v>1</v>
      </c>
      <c r="G72909" t="s">
        <v>72349</v>
      </c>
    </row>
    <row r="72910" spans="6:7" x14ac:dyDescent="0.25">
      <c r="F72910">
        <v>1</v>
      </c>
      <c r="G72910" t="s">
        <v>72350</v>
      </c>
    </row>
    <row r="72911" spans="6:7" x14ac:dyDescent="0.25">
      <c r="F72911">
        <v>4</v>
      </c>
      <c r="G72911" t="s">
        <v>72351</v>
      </c>
    </row>
    <row r="72912" spans="6:7" x14ac:dyDescent="0.25">
      <c r="F72912">
        <v>1</v>
      </c>
      <c r="G72912" t="s">
        <v>72352</v>
      </c>
    </row>
    <row r="72913" spans="6:7" x14ac:dyDescent="0.25">
      <c r="F72913">
        <v>1</v>
      </c>
      <c r="G72913" t="s">
        <v>72353</v>
      </c>
    </row>
    <row r="72914" spans="6:7" x14ac:dyDescent="0.25">
      <c r="F72914">
        <v>3</v>
      </c>
      <c r="G72914" t="s">
        <v>72354</v>
      </c>
    </row>
    <row r="72915" spans="6:7" x14ac:dyDescent="0.25">
      <c r="F72915">
        <v>4</v>
      </c>
      <c r="G72915" t="s">
        <v>72355</v>
      </c>
    </row>
    <row r="72916" spans="6:7" x14ac:dyDescent="0.25">
      <c r="F72916">
        <v>4</v>
      </c>
      <c r="G72916" t="s">
        <v>72356</v>
      </c>
    </row>
    <row r="72917" spans="6:7" x14ac:dyDescent="0.25">
      <c r="F72917">
        <v>4</v>
      </c>
      <c r="G72917" t="s">
        <v>72357</v>
      </c>
    </row>
    <row r="72918" spans="6:7" x14ac:dyDescent="0.25">
      <c r="F72918">
        <v>3</v>
      </c>
      <c r="G72918" t="s">
        <v>72358</v>
      </c>
    </row>
    <row r="72919" spans="6:7" x14ac:dyDescent="0.25">
      <c r="F72919">
        <v>4</v>
      </c>
      <c r="G72919" t="s">
        <v>72359</v>
      </c>
    </row>
    <row r="72920" spans="6:7" x14ac:dyDescent="0.25">
      <c r="F72920">
        <v>3</v>
      </c>
      <c r="G72920" t="s">
        <v>72360</v>
      </c>
    </row>
    <row r="72921" spans="6:7" x14ac:dyDescent="0.25">
      <c r="F72921">
        <v>3</v>
      </c>
      <c r="G72921" t="s">
        <v>72361</v>
      </c>
    </row>
    <row r="72922" spans="6:7" x14ac:dyDescent="0.25">
      <c r="F72922">
        <v>1</v>
      </c>
      <c r="G72922" t="s">
        <v>72362</v>
      </c>
    </row>
    <row r="72923" spans="6:7" x14ac:dyDescent="0.25">
      <c r="F72923">
        <v>4</v>
      </c>
      <c r="G72923" t="s">
        <v>72363</v>
      </c>
    </row>
    <row r="72924" spans="6:7" x14ac:dyDescent="0.25">
      <c r="F72924">
        <v>4</v>
      </c>
      <c r="G72924" t="s">
        <v>72364</v>
      </c>
    </row>
    <row r="72925" spans="6:7" x14ac:dyDescent="0.25">
      <c r="F72925">
        <v>4</v>
      </c>
      <c r="G72925" t="s">
        <v>72365</v>
      </c>
    </row>
    <row r="72926" spans="6:7" x14ac:dyDescent="0.25">
      <c r="F72926">
        <v>1</v>
      </c>
      <c r="G72926" t="s">
        <v>72366</v>
      </c>
    </row>
    <row r="72927" spans="6:7" x14ac:dyDescent="0.25">
      <c r="F72927">
        <v>1</v>
      </c>
      <c r="G72927" t="s">
        <v>72367</v>
      </c>
    </row>
    <row r="72928" spans="6:7" x14ac:dyDescent="0.25">
      <c r="F72928">
        <v>4</v>
      </c>
      <c r="G72928" t="s">
        <v>72368</v>
      </c>
    </row>
    <row r="72929" spans="6:7" x14ac:dyDescent="0.25">
      <c r="F72929">
        <v>2</v>
      </c>
      <c r="G72929" t="s">
        <v>72369</v>
      </c>
    </row>
    <row r="72930" spans="6:7" x14ac:dyDescent="0.25">
      <c r="F72930">
        <v>3</v>
      </c>
      <c r="G72930" t="s">
        <v>72370</v>
      </c>
    </row>
    <row r="72931" spans="6:7" x14ac:dyDescent="0.25">
      <c r="F72931">
        <v>4</v>
      </c>
      <c r="G72931" t="s">
        <v>72371</v>
      </c>
    </row>
    <row r="72932" spans="6:7" x14ac:dyDescent="0.25">
      <c r="F72932">
        <v>1</v>
      </c>
      <c r="G72932" t="s">
        <v>72372</v>
      </c>
    </row>
    <row r="72933" spans="6:7" x14ac:dyDescent="0.25">
      <c r="F72933">
        <v>3</v>
      </c>
      <c r="G72933" t="s">
        <v>72373</v>
      </c>
    </row>
    <row r="72934" spans="6:7" x14ac:dyDescent="0.25">
      <c r="F72934">
        <v>3</v>
      </c>
      <c r="G72934" t="s">
        <v>72374</v>
      </c>
    </row>
    <row r="72935" spans="6:7" x14ac:dyDescent="0.25">
      <c r="F72935">
        <v>3</v>
      </c>
      <c r="G72935" t="s">
        <v>72375</v>
      </c>
    </row>
    <row r="72936" spans="6:7" x14ac:dyDescent="0.25">
      <c r="F72936">
        <v>3</v>
      </c>
      <c r="G72936" t="s">
        <v>72376</v>
      </c>
    </row>
    <row r="72937" spans="6:7" x14ac:dyDescent="0.25">
      <c r="F72937">
        <v>2</v>
      </c>
      <c r="G72937" t="s">
        <v>72377</v>
      </c>
    </row>
    <row r="72938" spans="6:7" x14ac:dyDescent="0.25">
      <c r="F72938">
        <v>4</v>
      </c>
      <c r="G72938" t="s">
        <v>72378</v>
      </c>
    </row>
    <row r="72939" spans="6:7" x14ac:dyDescent="0.25">
      <c r="F72939">
        <v>4</v>
      </c>
      <c r="G72939" t="s">
        <v>72379</v>
      </c>
    </row>
    <row r="72940" spans="6:7" x14ac:dyDescent="0.25">
      <c r="F72940">
        <v>2</v>
      </c>
      <c r="G72940" t="s">
        <v>72380</v>
      </c>
    </row>
    <row r="72941" spans="6:7" x14ac:dyDescent="0.25">
      <c r="F72941">
        <v>2</v>
      </c>
      <c r="G72941" t="s">
        <v>72381</v>
      </c>
    </row>
    <row r="72942" spans="6:7" x14ac:dyDescent="0.25">
      <c r="F72942">
        <v>4</v>
      </c>
      <c r="G72942" t="s">
        <v>72382</v>
      </c>
    </row>
    <row r="72943" spans="6:7" x14ac:dyDescent="0.25">
      <c r="F72943">
        <v>4</v>
      </c>
      <c r="G72943" t="s">
        <v>72383</v>
      </c>
    </row>
    <row r="72944" spans="6:7" x14ac:dyDescent="0.25">
      <c r="F72944">
        <v>4</v>
      </c>
      <c r="G72944" t="s">
        <v>72384</v>
      </c>
    </row>
    <row r="72945" spans="6:7" x14ac:dyDescent="0.25">
      <c r="F72945">
        <v>2</v>
      </c>
      <c r="G72945" t="s">
        <v>72385</v>
      </c>
    </row>
    <row r="72946" spans="6:7" x14ac:dyDescent="0.25">
      <c r="F72946">
        <v>4</v>
      </c>
      <c r="G72946" t="s">
        <v>72386</v>
      </c>
    </row>
    <row r="72947" spans="6:7" x14ac:dyDescent="0.25">
      <c r="F72947">
        <v>4</v>
      </c>
      <c r="G72947" t="s">
        <v>72387</v>
      </c>
    </row>
    <row r="72948" spans="6:7" x14ac:dyDescent="0.25">
      <c r="F72948">
        <v>3</v>
      </c>
      <c r="G72948" t="s">
        <v>72388</v>
      </c>
    </row>
    <row r="72949" spans="6:7" x14ac:dyDescent="0.25">
      <c r="F72949">
        <v>1</v>
      </c>
      <c r="G72949" t="s">
        <v>72389</v>
      </c>
    </row>
    <row r="72950" spans="6:7" x14ac:dyDescent="0.25">
      <c r="F72950">
        <v>3</v>
      </c>
      <c r="G72950" t="s">
        <v>72390</v>
      </c>
    </row>
    <row r="72951" spans="6:7" x14ac:dyDescent="0.25">
      <c r="F72951">
        <v>1</v>
      </c>
      <c r="G72951" t="s">
        <v>72391</v>
      </c>
    </row>
    <row r="72952" spans="6:7" x14ac:dyDescent="0.25">
      <c r="F72952">
        <v>4</v>
      </c>
      <c r="G72952" t="s">
        <v>72392</v>
      </c>
    </row>
    <row r="72953" spans="6:7" x14ac:dyDescent="0.25">
      <c r="F72953">
        <v>2</v>
      </c>
      <c r="G72953" t="s">
        <v>72393</v>
      </c>
    </row>
    <row r="72954" spans="6:7" x14ac:dyDescent="0.25">
      <c r="F72954">
        <v>2</v>
      </c>
      <c r="G72954" t="s">
        <v>72394</v>
      </c>
    </row>
    <row r="72955" spans="6:7" x14ac:dyDescent="0.25">
      <c r="F72955">
        <v>4</v>
      </c>
      <c r="G72955" t="s">
        <v>72395</v>
      </c>
    </row>
    <row r="72956" spans="6:7" x14ac:dyDescent="0.25">
      <c r="F72956">
        <v>4</v>
      </c>
      <c r="G72956" t="s">
        <v>72396</v>
      </c>
    </row>
    <row r="72957" spans="6:7" x14ac:dyDescent="0.25">
      <c r="F72957">
        <v>1</v>
      </c>
      <c r="G72957" t="s">
        <v>72397</v>
      </c>
    </row>
    <row r="72958" spans="6:7" x14ac:dyDescent="0.25">
      <c r="F72958">
        <v>3</v>
      </c>
      <c r="G72958" t="s">
        <v>72398</v>
      </c>
    </row>
    <row r="72959" spans="6:7" x14ac:dyDescent="0.25">
      <c r="F72959">
        <v>1</v>
      </c>
      <c r="G72959" t="s">
        <v>72399</v>
      </c>
    </row>
    <row r="72960" spans="6:7" x14ac:dyDescent="0.25">
      <c r="F72960">
        <v>4</v>
      </c>
      <c r="G72960" t="s">
        <v>72400</v>
      </c>
    </row>
    <row r="72961" spans="6:7" x14ac:dyDescent="0.25">
      <c r="F72961">
        <v>1</v>
      </c>
      <c r="G72961" t="s">
        <v>72401</v>
      </c>
    </row>
    <row r="72962" spans="6:7" x14ac:dyDescent="0.25">
      <c r="F72962">
        <v>1</v>
      </c>
      <c r="G72962" t="s">
        <v>72402</v>
      </c>
    </row>
    <row r="72963" spans="6:7" x14ac:dyDescent="0.25">
      <c r="F72963">
        <v>4</v>
      </c>
      <c r="G72963" t="s">
        <v>72403</v>
      </c>
    </row>
    <row r="72964" spans="6:7" x14ac:dyDescent="0.25">
      <c r="F72964">
        <v>3</v>
      </c>
      <c r="G72964" t="s">
        <v>72404</v>
      </c>
    </row>
    <row r="72965" spans="6:7" x14ac:dyDescent="0.25">
      <c r="F72965">
        <v>3</v>
      </c>
      <c r="G72965" t="s">
        <v>72405</v>
      </c>
    </row>
    <row r="72966" spans="6:7" x14ac:dyDescent="0.25">
      <c r="F72966">
        <v>3</v>
      </c>
      <c r="G72966" t="s">
        <v>72406</v>
      </c>
    </row>
    <row r="72967" spans="6:7" x14ac:dyDescent="0.25">
      <c r="F72967">
        <v>4</v>
      </c>
      <c r="G72967" t="s">
        <v>72407</v>
      </c>
    </row>
    <row r="72968" spans="6:7" x14ac:dyDescent="0.25">
      <c r="F72968">
        <v>3</v>
      </c>
      <c r="G72968" t="s">
        <v>72408</v>
      </c>
    </row>
    <row r="72969" spans="6:7" x14ac:dyDescent="0.25">
      <c r="F72969">
        <v>4</v>
      </c>
      <c r="G72969" t="s">
        <v>72409</v>
      </c>
    </row>
    <row r="72970" spans="6:7" x14ac:dyDescent="0.25">
      <c r="F72970">
        <v>1</v>
      </c>
      <c r="G72970" t="s">
        <v>72410</v>
      </c>
    </row>
    <row r="72971" spans="6:7" x14ac:dyDescent="0.25">
      <c r="F72971">
        <v>4</v>
      </c>
      <c r="G72971" t="s">
        <v>72411</v>
      </c>
    </row>
    <row r="72972" spans="6:7" x14ac:dyDescent="0.25">
      <c r="F72972">
        <v>2</v>
      </c>
      <c r="G72972" t="s">
        <v>72412</v>
      </c>
    </row>
    <row r="72973" spans="6:7" x14ac:dyDescent="0.25">
      <c r="F72973">
        <v>4</v>
      </c>
      <c r="G72973" t="s">
        <v>72413</v>
      </c>
    </row>
    <row r="72974" spans="6:7" x14ac:dyDescent="0.25">
      <c r="F72974">
        <v>2</v>
      </c>
      <c r="G72974" t="s">
        <v>72414</v>
      </c>
    </row>
    <row r="72975" spans="6:7" x14ac:dyDescent="0.25">
      <c r="F72975">
        <v>4</v>
      </c>
      <c r="G72975" t="s">
        <v>72415</v>
      </c>
    </row>
    <row r="72976" spans="6:7" x14ac:dyDescent="0.25">
      <c r="F72976">
        <v>3</v>
      </c>
      <c r="G72976" t="s">
        <v>72416</v>
      </c>
    </row>
    <row r="72977" spans="6:7" x14ac:dyDescent="0.25">
      <c r="F72977">
        <v>4</v>
      </c>
      <c r="G72977" t="s">
        <v>72417</v>
      </c>
    </row>
    <row r="72978" spans="6:7" x14ac:dyDescent="0.25">
      <c r="F72978">
        <v>3</v>
      </c>
      <c r="G72978" t="s">
        <v>72418</v>
      </c>
    </row>
    <row r="72979" spans="6:7" x14ac:dyDescent="0.25">
      <c r="F72979">
        <v>3</v>
      </c>
      <c r="G72979" t="s">
        <v>72419</v>
      </c>
    </row>
    <row r="72980" spans="6:7" x14ac:dyDescent="0.25">
      <c r="F72980">
        <v>4</v>
      </c>
      <c r="G72980" t="s">
        <v>72420</v>
      </c>
    </row>
    <row r="72981" spans="6:7" x14ac:dyDescent="0.25">
      <c r="F72981">
        <v>3</v>
      </c>
      <c r="G72981" t="s">
        <v>72421</v>
      </c>
    </row>
    <row r="72982" spans="6:7" x14ac:dyDescent="0.25">
      <c r="F72982">
        <v>1</v>
      </c>
      <c r="G72982" t="s">
        <v>72422</v>
      </c>
    </row>
    <row r="72983" spans="6:7" x14ac:dyDescent="0.25">
      <c r="F72983">
        <v>2</v>
      </c>
      <c r="G72983" t="s">
        <v>72423</v>
      </c>
    </row>
    <row r="72984" spans="6:7" x14ac:dyDescent="0.25">
      <c r="F72984">
        <v>4</v>
      </c>
      <c r="G72984" t="s">
        <v>72424</v>
      </c>
    </row>
    <row r="72985" spans="6:7" x14ac:dyDescent="0.25">
      <c r="F72985">
        <v>4</v>
      </c>
      <c r="G72985" t="s">
        <v>72425</v>
      </c>
    </row>
    <row r="72986" spans="6:7" x14ac:dyDescent="0.25">
      <c r="F72986">
        <v>4</v>
      </c>
      <c r="G72986" t="s">
        <v>72426</v>
      </c>
    </row>
    <row r="72987" spans="6:7" x14ac:dyDescent="0.25">
      <c r="F72987">
        <v>4</v>
      </c>
      <c r="G72987" t="s">
        <v>72427</v>
      </c>
    </row>
    <row r="72988" spans="6:7" x14ac:dyDescent="0.25">
      <c r="F72988">
        <v>4</v>
      </c>
      <c r="G72988" t="s">
        <v>72428</v>
      </c>
    </row>
    <row r="72989" spans="6:7" x14ac:dyDescent="0.25">
      <c r="F72989">
        <v>4</v>
      </c>
      <c r="G72989" t="s">
        <v>72429</v>
      </c>
    </row>
    <row r="72990" spans="6:7" x14ac:dyDescent="0.25">
      <c r="F72990">
        <v>3</v>
      </c>
      <c r="G72990" t="s">
        <v>72430</v>
      </c>
    </row>
    <row r="72991" spans="6:7" x14ac:dyDescent="0.25">
      <c r="F72991">
        <v>1</v>
      </c>
      <c r="G72991" t="s">
        <v>72431</v>
      </c>
    </row>
    <row r="72992" spans="6:7" x14ac:dyDescent="0.25">
      <c r="F72992">
        <v>3</v>
      </c>
      <c r="G72992" t="s">
        <v>72432</v>
      </c>
    </row>
    <row r="72993" spans="6:7" x14ac:dyDescent="0.25">
      <c r="F72993">
        <v>4</v>
      </c>
      <c r="G72993" t="s">
        <v>72433</v>
      </c>
    </row>
    <row r="72994" spans="6:7" x14ac:dyDescent="0.25">
      <c r="F72994">
        <v>1</v>
      </c>
      <c r="G72994" t="s">
        <v>72434</v>
      </c>
    </row>
    <row r="72995" spans="6:7" x14ac:dyDescent="0.25">
      <c r="F72995">
        <v>1</v>
      </c>
      <c r="G72995" t="s">
        <v>72435</v>
      </c>
    </row>
    <row r="72996" spans="6:7" x14ac:dyDescent="0.25">
      <c r="F72996">
        <v>4</v>
      </c>
      <c r="G72996" t="s">
        <v>72436</v>
      </c>
    </row>
    <row r="72997" spans="6:7" x14ac:dyDescent="0.25">
      <c r="F72997">
        <v>1</v>
      </c>
      <c r="G72997" t="s">
        <v>72437</v>
      </c>
    </row>
    <row r="72998" spans="6:7" x14ac:dyDescent="0.25">
      <c r="F72998">
        <v>4</v>
      </c>
      <c r="G72998" t="s">
        <v>72438</v>
      </c>
    </row>
    <row r="72999" spans="6:7" x14ac:dyDescent="0.25">
      <c r="F72999">
        <v>2</v>
      </c>
      <c r="G72999" t="s">
        <v>72439</v>
      </c>
    </row>
    <row r="73000" spans="6:7" x14ac:dyDescent="0.25">
      <c r="F73000">
        <v>3</v>
      </c>
      <c r="G73000" t="s">
        <v>72440</v>
      </c>
    </row>
    <row r="73001" spans="6:7" x14ac:dyDescent="0.25">
      <c r="F73001">
        <v>2</v>
      </c>
      <c r="G73001" t="s">
        <v>72441</v>
      </c>
    </row>
    <row r="73002" spans="6:7" x14ac:dyDescent="0.25">
      <c r="F73002">
        <v>4</v>
      </c>
      <c r="G73002" t="s">
        <v>72442</v>
      </c>
    </row>
    <row r="73003" spans="6:7" x14ac:dyDescent="0.25">
      <c r="F73003">
        <v>4</v>
      </c>
      <c r="G73003" t="s">
        <v>72443</v>
      </c>
    </row>
    <row r="73004" spans="6:7" x14ac:dyDescent="0.25">
      <c r="F73004">
        <v>4</v>
      </c>
      <c r="G73004" t="s">
        <v>72444</v>
      </c>
    </row>
    <row r="73005" spans="6:7" x14ac:dyDescent="0.25">
      <c r="F73005">
        <v>4</v>
      </c>
      <c r="G73005" t="s">
        <v>72445</v>
      </c>
    </row>
    <row r="73006" spans="6:7" x14ac:dyDescent="0.25">
      <c r="F73006">
        <v>4</v>
      </c>
      <c r="G73006" t="s">
        <v>72446</v>
      </c>
    </row>
    <row r="73007" spans="6:7" x14ac:dyDescent="0.25">
      <c r="F73007">
        <v>3</v>
      </c>
      <c r="G73007" t="s">
        <v>72447</v>
      </c>
    </row>
    <row r="73008" spans="6:7" x14ac:dyDescent="0.25">
      <c r="F73008">
        <v>4</v>
      </c>
      <c r="G73008" t="s">
        <v>72448</v>
      </c>
    </row>
    <row r="73009" spans="6:7" x14ac:dyDescent="0.25">
      <c r="F73009">
        <v>3</v>
      </c>
      <c r="G73009" t="s">
        <v>72449</v>
      </c>
    </row>
    <row r="73010" spans="6:7" x14ac:dyDescent="0.25">
      <c r="F73010">
        <v>4</v>
      </c>
      <c r="G73010" t="s">
        <v>72450</v>
      </c>
    </row>
    <row r="73011" spans="6:7" x14ac:dyDescent="0.25">
      <c r="F73011">
        <v>4</v>
      </c>
      <c r="G73011" t="s">
        <v>72451</v>
      </c>
    </row>
    <row r="73012" spans="6:7" x14ac:dyDescent="0.25">
      <c r="F73012">
        <v>4</v>
      </c>
      <c r="G73012" t="s">
        <v>72452</v>
      </c>
    </row>
    <row r="73013" spans="6:7" x14ac:dyDescent="0.25">
      <c r="F73013">
        <v>4</v>
      </c>
      <c r="G73013" t="s">
        <v>72453</v>
      </c>
    </row>
    <row r="73014" spans="6:7" x14ac:dyDescent="0.25">
      <c r="F73014">
        <v>4</v>
      </c>
      <c r="G73014" t="s">
        <v>72454</v>
      </c>
    </row>
    <row r="73015" spans="6:7" x14ac:dyDescent="0.25">
      <c r="F73015">
        <v>4</v>
      </c>
      <c r="G73015" t="s">
        <v>72455</v>
      </c>
    </row>
    <row r="73016" spans="6:7" x14ac:dyDescent="0.25">
      <c r="F73016">
        <v>4</v>
      </c>
      <c r="G73016" t="s">
        <v>72456</v>
      </c>
    </row>
    <row r="73017" spans="6:7" x14ac:dyDescent="0.25">
      <c r="F73017">
        <v>2</v>
      </c>
      <c r="G73017" t="s">
        <v>72457</v>
      </c>
    </row>
    <row r="73018" spans="6:7" x14ac:dyDescent="0.25">
      <c r="F73018">
        <v>4</v>
      </c>
      <c r="G73018" t="s">
        <v>72458</v>
      </c>
    </row>
    <row r="73019" spans="6:7" x14ac:dyDescent="0.25">
      <c r="F73019">
        <v>3</v>
      </c>
      <c r="G73019" t="s">
        <v>72459</v>
      </c>
    </row>
    <row r="73020" spans="6:7" x14ac:dyDescent="0.25">
      <c r="F73020">
        <v>4</v>
      </c>
      <c r="G73020" t="s">
        <v>72460</v>
      </c>
    </row>
    <row r="73021" spans="6:7" x14ac:dyDescent="0.25">
      <c r="F73021">
        <v>4</v>
      </c>
      <c r="G73021" t="s">
        <v>72461</v>
      </c>
    </row>
    <row r="73022" spans="6:7" x14ac:dyDescent="0.25">
      <c r="F73022">
        <v>4</v>
      </c>
      <c r="G73022" t="s">
        <v>72462</v>
      </c>
    </row>
    <row r="73023" spans="6:7" x14ac:dyDescent="0.25">
      <c r="F73023">
        <v>4</v>
      </c>
      <c r="G73023" t="s">
        <v>72463</v>
      </c>
    </row>
    <row r="73024" spans="6:7" x14ac:dyDescent="0.25">
      <c r="F73024">
        <v>4</v>
      </c>
      <c r="G73024" t="s">
        <v>72464</v>
      </c>
    </row>
    <row r="73025" spans="6:7" x14ac:dyDescent="0.25">
      <c r="F73025">
        <v>4</v>
      </c>
      <c r="G73025" t="s">
        <v>72465</v>
      </c>
    </row>
    <row r="73026" spans="6:7" x14ac:dyDescent="0.25">
      <c r="F73026">
        <v>1</v>
      </c>
      <c r="G73026" t="s">
        <v>72466</v>
      </c>
    </row>
    <row r="73027" spans="6:7" x14ac:dyDescent="0.25">
      <c r="F73027">
        <v>4</v>
      </c>
      <c r="G73027" t="s">
        <v>72467</v>
      </c>
    </row>
    <row r="73028" spans="6:7" x14ac:dyDescent="0.25">
      <c r="F73028">
        <v>3</v>
      </c>
      <c r="G73028" t="s">
        <v>72468</v>
      </c>
    </row>
    <row r="73029" spans="6:7" x14ac:dyDescent="0.25">
      <c r="F73029">
        <v>4</v>
      </c>
      <c r="G73029" t="s">
        <v>72469</v>
      </c>
    </row>
    <row r="73030" spans="6:7" x14ac:dyDescent="0.25">
      <c r="F73030">
        <v>3</v>
      </c>
      <c r="G73030" t="s">
        <v>72470</v>
      </c>
    </row>
    <row r="73031" spans="6:7" x14ac:dyDescent="0.25">
      <c r="F73031">
        <v>3</v>
      </c>
      <c r="G73031" t="s">
        <v>72471</v>
      </c>
    </row>
    <row r="73032" spans="6:7" x14ac:dyDescent="0.25">
      <c r="F73032">
        <v>3</v>
      </c>
      <c r="G73032" t="s">
        <v>72472</v>
      </c>
    </row>
    <row r="73033" spans="6:7" x14ac:dyDescent="0.25">
      <c r="F73033">
        <v>3</v>
      </c>
      <c r="G73033" t="s">
        <v>72473</v>
      </c>
    </row>
    <row r="73034" spans="6:7" x14ac:dyDescent="0.25">
      <c r="F73034">
        <v>4</v>
      </c>
      <c r="G73034" t="s">
        <v>72474</v>
      </c>
    </row>
    <row r="73035" spans="6:7" x14ac:dyDescent="0.25">
      <c r="F73035">
        <v>2</v>
      </c>
      <c r="G73035" t="s">
        <v>72475</v>
      </c>
    </row>
    <row r="73036" spans="6:7" x14ac:dyDescent="0.25">
      <c r="F73036">
        <v>4</v>
      </c>
      <c r="G73036" t="s">
        <v>72476</v>
      </c>
    </row>
    <row r="73037" spans="6:7" x14ac:dyDescent="0.25">
      <c r="F73037">
        <v>4</v>
      </c>
      <c r="G73037" t="s">
        <v>72477</v>
      </c>
    </row>
    <row r="73038" spans="6:7" x14ac:dyDescent="0.25">
      <c r="F73038">
        <v>4</v>
      </c>
      <c r="G73038" t="s">
        <v>72478</v>
      </c>
    </row>
    <row r="73039" spans="6:7" x14ac:dyDescent="0.25">
      <c r="F73039">
        <v>3</v>
      </c>
      <c r="G73039" t="s">
        <v>72479</v>
      </c>
    </row>
    <row r="73040" spans="6:7" x14ac:dyDescent="0.25">
      <c r="F73040">
        <v>3</v>
      </c>
      <c r="G73040" t="s">
        <v>72480</v>
      </c>
    </row>
    <row r="73041" spans="6:7" x14ac:dyDescent="0.25">
      <c r="F73041">
        <v>3</v>
      </c>
      <c r="G73041" t="s">
        <v>72481</v>
      </c>
    </row>
    <row r="73042" spans="6:7" x14ac:dyDescent="0.25">
      <c r="F73042">
        <v>4</v>
      </c>
      <c r="G73042" t="s">
        <v>72482</v>
      </c>
    </row>
    <row r="73043" spans="6:7" x14ac:dyDescent="0.25">
      <c r="F73043">
        <v>3</v>
      </c>
      <c r="G73043" t="s">
        <v>72483</v>
      </c>
    </row>
    <row r="73044" spans="6:7" x14ac:dyDescent="0.25">
      <c r="F73044">
        <v>4</v>
      </c>
      <c r="G73044" t="s">
        <v>72484</v>
      </c>
    </row>
    <row r="73045" spans="6:7" x14ac:dyDescent="0.25">
      <c r="F73045">
        <v>3</v>
      </c>
      <c r="G73045" t="s">
        <v>72485</v>
      </c>
    </row>
    <row r="73046" spans="6:7" x14ac:dyDescent="0.25">
      <c r="F73046">
        <v>3</v>
      </c>
      <c r="G73046" t="s">
        <v>72486</v>
      </c>
    </row>
    <row r="73047" spans="6:7" x14ac:dyDescent="0.25">
      <c r="F73047">
        <v>4</v>
      </c>
      <c r="G73047" t="s">
        <v>72487</v>
      </c>
    </row>
    <row r="73048" spans="6:7" x14ac:dyDescent="0.25">
      <c r="F73048">
        <v>2</v>
      </c>
      <c r="G73048" t="s">
        <v>72488</v>
      </c>
    </row>
    <row r="73049" spans="6:7" x14ac:dyDescent="0.25">
      <c r="F73049">
        <v>3</v>
      </c>
      <c r="G73049" t="s">
        <v>72489</v>
      </c>
    </row>
    <row r="73050" spans="6:7" x14ac:dyDescent="0.25">
      <c r="F73050">
        <v>1</v>
      </c>
      <c r="G73050" t="s">
        <v>72490</v>
      </c>
    </row>
    <row r="73051" spans="6:7" x14ac:dyDescent="0.25">
      <c r="F73051">
        <v>4</v>
      </c>
      <c r="G73051" t="s">
        <v>72491</v>
      </c>
    </row>
    <row r="73052" spans="6:7" x14ac:dyDescent="0.25">
      <c r="F73052">
        <v>4</v>
      </c>
      <c r="G73052" t="s">
        <v>72492</v>
      </c>
    </row>
    <row r="73053" spans="6:7" x14ac:dyDescent="0.25">
      <c r="F73053">
        <v>1</v>
      </c>
      <c r="G73053" t="s">
        <v>72493</v>
      </c>
    </row>
    <row r="73054" spans="6:7" x14ac:dyDescent="0.25">
      <c r="F73054">
        <v>4</v>
      </c>
      <c r="G73054" t="s">
        <v>72494</v>
      </c>
    </row>
    <row r="73055" spans="6:7" x14ac:dyDescent="0.25">
      <c r="F73055">
        <v>1</v>
      </c>
      <c r="G73055" t="s">
        <v>72495</v>
      </c>
    </row>
    <row r="73056" spans="6:7" x14ac:dyDescent="0.25">
      <c r="F73056">
        <v>4</v>
      </c>
      <c r="G73056" t="s">
        <v>72496</v>
      </c>
    </row>
    <row r="73057" spans="6:7" x14ac:dyDescent="0.25">
      <c r="F73057">
        <v>3</v>
      </c>
      <c r="G73057" t="s">
        <v>72497</v>
      </c>
    </row>
    <row r="73058" spans="6:7" x14ac:dyDescent="0.25">
      <c r="F73058">
        <v>4</v>
      </c>
      <c r="G73058" t="s">
        <v>72498</v>
      </c>
    </row>
    <row r="73059" spans="6:7" x14ac:dyDescent="0.25">
      <c r="F73059">
        <v>2</v>
      </c>
      <c r="G73059" t="s">
        <v>72499</v>
      </c>
    </row>
    <row r="73060" spans="6:7" x14ac:dyDescent="0.25">
      <c r="F73060">
        <v>4</v>
      </c>
      <c r="G73060" t="s">
        <v>72500</v>
      </c>
    </row>
    <row r="73061" spans="6:7" x14ac:dyDescent="0.25">
      <c r="F73061">
        <v>4</v>
      </c>
      <c r="G73061" t="s">
        <v>72501</v>
      </c>
    </row>
    <row r="73062" spans="6:7" x14ac:dyDescent="0.25">
      <c r="F73062">
        <v>4</v>
      </c>
      <c r="G73062" t="s">
        <v>72502</v>
      </c>
    </row>
    <row r="73063" spans="6:7" x14ac:dyDescent="0.25">
      <c r="F73063">
        <v>4</v>
      </c>
      <c r="G73063" t="s">
        <v>72503</v>
      </c>
    </row>
    <row r="73064" spans="6:7" x14ac:dyDescent="0.25">
      <c r="F73064">
        <v>4</v>
      </c>
      <c r="G73064" t="s">
        <v>72504</v>
      </c>
    </row>
    <row r="73065" spans="6:7" x14ac:dyDescent="0.25">
      <c r="F73065">
        <v>1</v>
      </c>
      <c r="G73065" t="s">
        <v>72505</v>
      </c>
    </row>
    <row r="73066" spans="6:7" x14ac:dyDescent="0.25">
      <c r="F73066">
        <v>4</v>
      </c>
      <c r="G73066" t="s">
        <v>72506</v>
      </c>
    </row>
    <row r="73067" spans="6:7" x14ac:dyDescent="0.25">
      <c r="F73067">
        <v>4</v>
      </c>
      <c r="G73067" t="s">
        <v>72507</v>
      </c>
    </row>
    <row r="73068" spans="6:7" x14ac:dyDescent="0.25">
      <c r="F73068">
        <v>4</v>
      </c>
      <c r="G73068" t="s">
        <v>72508</v>
      </c>
    </row>
    <row r="73069" spans="6:7" x14ac:dyDescent="0.25">
      <c r="F73069">
        <v>4</v>
      </c>
      <c r="G73069" t="s">
        <v>72509</v>
      </c>
    </row>
    <row r="73070" spans="6:7" x14ac:dyDescent="0.25">
      <c r="F73070">
        <v>4</v>
      </c>
      <c r="G73070" t="s">
        <v>72510</v>
      </c>
    </row>
    <row r="73071" spans="6:7" x14ac:dyDescent="0.25">
      <c r="F73071">
        <v>4</v>
      </c>
      <c r="G73071" t="s">
        <v>72511</v>
      </c>
    </row>
    <row r="73072" spans="6:7" x14ac:dyDescent="0.25">
      <c r="F73072">
        <v>2</v>
      </c>
      <c r="G73072" t="s">
        <v>72512</v>
      </c>
    </row>
    <row r="73073" spans="6:7" x14ac:dyDescent="0.25">
      <c r="F73073">
        <v>4</v>
      </c>
      <c r="G73073" t="s">
        <v>72513</v>
      </c>
    </row>
    <row r="73074" spans="6:7" x14ac:dyDescent="0.25">
      <c r="F73074">
        <v>3</v>
      </c>
      <c r="G73074" t="s">
        <v>72514</v>
      </c>
    </row>
    <row r="73075" spans="6:7" x14ac:dyDescent="0.25">
      <c r="F73075">
        <v>2</v>
      </c>
      <c r="G73075" t="s">
        <v>72515</v>
      </c>
    </row>
    <row r="73076" spans="6:7" x14ac:dyDescent="0.25">
      <c r="F73076">
        <v>4</v>
      </c>
      <c r="G73076" t="s">
        <v>72516</v>
      </c>
    </row>
    <row r="73077" spans="6:7" x14ac:dyDescent="0.25">
      <c r="F73077">
        <v>4</v>
      </c>
      <c r="G73077" t="s">
        <v>72517</v>
      </c>
    </row>
    <row r="73078" spans="6:7" x14ac:dyDescent="0.25">
      <c r="F73078">
        <v>4</v>
      </c>
      <c r="G73078" t="s">
        <v>72518</v>
      </c>
    </row>
    <row r="73079" spans="6:7" x14ac:dyDescent="0.25">
      <c r="F73079">
        <v>4</v>
      </c>
      <c r="G73079" t="s">
        <v>72519</v>
      </c>
    </row>
    <row r="73080" spans="6:7" x14ac:dyDescent="0.25">
      <c r="F73080">
        <v>4</v>
      </c>
      <c r="G73080" t="s">
        <v>72520</v>
      </c>
    </row>
    <row r="73081" spans="6:7" x14ac:dyDescent="0.25">
      <c r="F73081">
        <v>4</v>
      </c>
      <c r="G73081" t="s">
        <v>72521</v>
      </c>
    </row>
    <row r="73082" spans="6:7" x14ac:dyDescent="0.25">
      <c r="F73082">
        <v>2</v>
      </c>
      <c r="G73082" t="s">
        <v>72522</v>
      </c>
    </row>
    <row r="73083" spans="6:7" x14ac:dyDescent="0.25">
      <c r="F73083">
        <v>4</v>
      </c>
      <c r="G73083" t="s">
        <v>72523</v>
      </c>
    </row>
    <row r="73084" spans="6:7" x14ac:dyDescent="0.25">
      <c r="F73084">
        <v>4</v>
      </c>
      <c r="G73084" t="s">
        <v>72524</v>
      </c>
    </row>
    <row r="73085" spans="6:7" x14ac:dyDescent="0.25">
      <c r="F73085">
        <v>4</v>
      </c>
      <c r="G73085" t="s">
        <v>72525</v>
      </c>
    </row>
    <row r="73086" spans="6:7" x14ac:dyDescent="0.25">
      <c r="F73086">
        <v>1</v>
      </c>
      <c r="G73086" t="s">
        <v>72526</v>
      </c>
    </row>
    <row r="73087" spans="6:7" x14ac:dyDescent="0.25">
      <c r="F73087">
        <v>2</v>
      </c>
      <c r="G73087" t="s">
        <v>72527</v>
      </c>
    </row>
    <row r="73088" spans="6:7" x14ac:dyDescent="0.25">
      <c r="F73088">
        <v>2</v>
      </c>
      <c r="G73088" t="s">
        <v>72528</v>
      </c>
    </row>
    <row r="73089" spans="6:7" x14ac:dyDescent="0.25">
      <c r="F73089">
        <v>4</v>
      </c>
      <c r="G73089" t="s">
        <v>72529</v>
      </c>
    </row>
    <row r="73090" spans="6:7" x14ac:dyDescent="0.25">
      <c r="F73090">
        <v>4</v>
      </c>
      <c r="G73090" t="s">
        <v>72530</v>
      </c>
    </row>
    <row r="73091" spans="6:7" x14ac:dyDescent="0.25">
      <c r="F73091">
        <v>1</v>
      </c>
      <c r="G73091" t="s">
        <v>72531</v>
      </c>
    </row>
    <row r="73092" spans="6:7" x14ac:dyDescent="0.25">
      <c r="F73092">
        <v>2</v>
      </c>
      <c r="G73092" t="s">
        <v>72532</v>
      </c>
    </row>
    <row r="73093" spans="6:7" x14ac:dyDescent="0.25">
      <c r="F73093">
        <v>3</v>
      </c>
      <c r="G73093" t="s">
        <v>72533</v>
      </c>
    </row>
    <row r="73094" spans="6:7" x14ac:dyDescent="0.25">
      <c r="F73094">
        <v>3</v>
      </c>
      <c r="G73094" t="s">
        <v>72534</v>
      </c>
    </row>
    <row r="73095" spans="6:7" x14ac:dyDescent="0.25">
      <c r="F73095">
        <v>4</v>
      </c>
      <c r="G73095" t="s">
        <v>72535</v>
      </c>
    </row>
    <row r="73096" spans="6:7" x14ac:dyDescent="0.25">
      <c r="F73096">
        <v>2</v>
      </c>
      <c r="G73096" t="s">
        <v>72536</v>
      </c>
    </row>
    <row r="73097" spans="6:7" x14ac:dyDescent="0.25">
      <c r="F73097">
        <v>3</v>
      </c>
      <c r="G73097" t="s">
        <v>72537</v>
      </c>
    </row>
    <row r="73098" spans="6:7" x14ac:dyDescent="0.25">
      <c r="F73098">
        <v>1</v>
      </c>
      <c r="G73098" t="s">
        <v>72538</v>
      </c>
    </row>
    <row r="73099" spans="6:7" x14ac:dyDescent="0.25">
      <c r="F73099">
        <v>1</v>
      </c>
      <c r="G73099" t="s">
        <v>72539</v>
      </c>
    </row>
    <row r="73100" spans="6:7" x14ac:dyDescent="0.25">
      <c r="F73100">
        <v>3</v>
      </c>
      <c r="G73100" t="s">
        <v>72540</v>
      </c>
    </row>
    <row r="73101" spans="6:7" x14ac:dyDescent="0.25">
      <c r="F73101">
        <v>3</v>
      </c>
      <c r="G73101" t="s">
        <v>72541</v>
      </c>
    </row>
    <row r="73102" spans="6:7" x14ac:dyDescent="0.25">
      <c r="F73102">
        <v>1</v>
      </c>
      <c r="G73102" t="s">
        <v>72542</v>
      </c>
    </row>
    <row r="73103" spans="6:7" x14ac:dyDescent="0.25">
      <c r="F73103">
        <v>3</v>
      </c>
      <c r="G73103" t="s">
        <v>72543</v>
      </c>
    </row>
    <row r="73104" spans="6:7" x14ac:dyDescent="0.25">
      <c r="F73104">
        <v>4</v>
      </c>
      <c r="G73104" t="s">
        <v>72544</v>
      </c>
    </row>
    <row r="73105" spans="6:7" x14ac:dyDescent="0.25">
      <c r="F73105">
        <v>2</v>
      </c>
      <c r="G73105" t="s">
        <v>72545</v>
      </c>
    </row>
    <row r="73106" spans="6:7" x14ac:dyDescent="0.25">
      <c r="F73106">
        <v>3</v>
      </c>
      <c r="G73106" t="s">
        <v>72546</v>
      </c>
    </row>
    <row r="73107" spans="6:7" x14ac:dyDescent="0.25">
      <c r="F73107">
        <v>4</v>
      </c>
      <c r="G73107" t="s">
        <v>72547</v>
      </c>
    </row>
    <row r="73108" spans="6:7" x14ac:dyDescent="0.25">
      <c r="F73108">
        <v>4</v>
      </c>
      <c r="G73108" t="s">
        <v>72548</v>
      </c>
    </row>
    <row r="73109" spans="6:7" x14ac:dyDescent="0.25">
      <c r="F73109">
        <v>2</v>
      </c>
      <c r="G73109" t="s">
        <v>72549</v>
      </c>
    </row>
    <row r="73110" spans="6:7" x14ac:dyDescent="0.25">
      <c r="F73110">
        <v>3</v>
      </c>
      <c r="G73110" t="s">
        <v>72550</v>
      </c>
    </row>
    <row r="73111" spans="6:7" x14ac:dyDescent="0.25">
      <c r="F73111">
        <v>3</v>
      </c>
      <c r="G73111" t="s">
        <v>72551</v>
      </c>
    </row>
    <row r="73112" spans="6:7" x14ac:dyDescent="0.25">
      <c r="F73112">
        <v>2</v>
      </c>
      <c r="G73112" t="s">
        <v>72552</v>
      </c>
    </row>
    <row r="73113" spans="6:7" x14ac:dyDescent="0.25">
      <c r="F73113">
        <v>2</v>
      </c>
      <c r="G73113" t="s">
        <v>72553</v>
      </c>
    </row>
    <row r="73114" spans="6:7" x14ac:dyDescent="0.25">
      <c r="F73114">
        <v>4</v>
      </c>
      <c r="G73114" t="s">
        <v>72554</v>
      </c>
    </row>
    <row r="73115" spans="6:7" x14ac:dyDescent="0.25">
      <c r="F73115">
        <v>3</v>
      </c>
      <c r="G73115" t="s">
        <v>72555</v>
      </c>
    </row>
    <row r="73116" spans="6:7" x14ac:dyDescent="0.25">
      <c r="F73116">
        <v>1</v>
      </c>
      <c r="G73116" t="s">
        <v>72556</v>
      </c>
    </row>
    <row r="73117" spans="6:7" x14ac:dyDescent="0.25">
      <c r="F73117">
        <v>2</v>
      </c>
      <c r="G73117" t="s">
        <v>72557</v>
      </c>
    </row>
    <row r="73118" spans="6:7" x14ac:dyDescent="0.25">
      <c r="F73118">
        <v>4</v>
      </c>
      <c r="G73118" t="s">
        <v>72558</v>
      </c>
    </row>
    <row r="73119" spans="6:7" x14ac:dyDescent="0.25">
      <c r="F73119">
        <v>4</v>
      </c>
      <c r="G73119" t="s">
        <v>72559</v>
      </c>
    </row>
    <row r="73120" spans="6:7" x14ac:dyDescent="0.25">
      <c r="F73120">
        <v>4</v>
      </c>
      <c r="G73120" t="s">
        <v>72560</v>
      </c>
    </row>
    <row r="73121" spans="6:7" x14ac:dyDescent="0.25">
      <c r="F73121">
        <v>4</v>
      </c>
      <c r="G73121" t="s">
        <v>72561</v>
      </c>
    </row>
    <row r="73122" spans="6:7" x14ac:dyDescent="0.25">
      <c r="F73122">
        <v>1</v>
      </c>
      <c r="G73122" t="s">
        <v>72562</v>
      </c>
    </row>
    <row r="73123" spans="6:7" x14ac:dyDescent="0.25">
      <c r="F73123">
        <v>3</v>
      </c>
      <c r="G73123" t="s">
        <v>72563</v>
      </c>
    </row>
    <row r="73124" spans="6:7" x14ac:dyDescent="0.25">
      <c r="F73124">
        <v>1</v>
      </c>
      <c r="G73124" t="s">
        <v>72564</v>
      </c>
    </row>
    <row r="73125" spans="6:7" x14ac:dyDescent="0.25">
      <c r="F73125">
        <v>4</v>
      </c>
      <c r="G73125" t="s">
        <v>72565</v>
      </c>
    </row>
    <row r="73126" spans="6:7" x14ac:dyDescent="0.25">
      <c r="F73126">
        <v>4</v>
      </c>
      <c r="G73126" t="s">
        <v>72566</v>
      </c>
    </row>
    <row r="73127" spans="6:7" x14ac:dyDescent="0.25">
      <c r="F73127">
        <v>1</v>
      </c>
      <c r="G73127" t="s">
        <v>72567</v>
      </c>
    </row>
    <row r="73128" spans="6:7" x14ac:dyDescent="0.25">
      <c r="F73128">
        <v>1</v>
      </c>
      <c r="G73128" t="s">
        <v>72568</v>
      </c>
    </row>
    <row r="73129" spans="6:7" x14ac:dyDescent="0.25">
      <c r="F73129">
        <v>3</v>
      </c>
      <c r="G73129" t="s">
        <v>72569</v>
      </c>
    </row>
    <row r="73130" spans="6:7" x14ac:dyDescent="0.25">
      <c r="F73130">
        <v>4</v>
      </c>
      <c r="G73130" t="s">
        <v>72570</v>
      </c>
    </row>
    <row r="73131" spans="6:7" x14ac:dyDescent="0.25">
      <c r="F73131">
        <v>3</v>
      </c>
      <c r="G73131" t="s">
        <v>72571</v>
      </c>
    </row>
    <row r="73132" spans="6:7" x14ac:dyDescent="0.25">
      <c r="F73132">
        <v>3</v>
      </c>
      <c r="G73132" t="s">
        <v>72572</v>
      </c>
    </row>
    <row r="73133" spans="6:7" x14ac:dyDescent="0.25">
      <c r="F73133">
        <v>1</v>
      </c>
      <c r="G73133" t="s">
        <v>72573</v>
      </c>
    </row>
    <row r="73134" spans="6:7" x14ac:dyDescent="0.25">
      <c r="F73134">
        <v>4</v>
      </c>
      <c r="G73134" t="s">
        <v>72574</v>
      </c>
    </row>
    <row r="73135" spans="6:7" x14ac:dyDescent="0.25">
      <c r="F73135">
        <v>3</v>
      </c>
      <c r="G73135" t="s">
        <v>72575</v>
      </c>
    </row>
    <row r="73136" spans="6:7" x14ac:dyDescent="0.25">
      <c r="F73136">
        <v>4</v>
      </c>
      <c r="G73136" t="s">
        <v>72576</v>
      </c>
    </row>
    <row r="73137" spans="6:7" x14ac:dyDescent="0.25">
      <c r="F73137">
        <v>4</v>
      </c>
      <c r="G73137" t="s">
        <v>72577</v>
      </c>
    </row>
    <row r="73138" spans="6:7" x14ac:dyDescent="0.25">
      <c r="F73138">
        <v>3</v>
      </c>
      <c r="G73138" t="s">
        <v>72578</v>
      </c>
    </row>
    <row r="73139" spans="6:7" x14ac:dyDescent="0.25">
      <c r="F73139">
        <v>1</v>
      </c>
      <c r="G73139" t="s">
        <v>72579</v>
      </c>
    </row>
    <row r="73140" spans="6:7" x14ac:dyDescent="0.25">
      <c r="F73140">
        <v>1</v>
      </c>
      <c r="G73140" t="s">
        <v>72580</v>
      </c>
    </row>
    <row r="73141" spans="6:7" x14ac:dyDescent="0.25">
      <c r="F73141">
        <v>4</v>
      </c>
      <c r="G73141" t="s">
        <v>72581</v>
      </c>
    </row>
    <row r="73142" spans="6:7" x14ac:dyDescent="0.25">
      <c r="F73142">
        <v>4</v>
      </c>
      <c r="G73142" t="s">
        <v>72582</v>
      </c>
    </row>
    <row r="73143" spans="6:7" x14ac:dyDescent="0.25">
      <c r="F73143">
        <v>2</v>
      </c>
      <c r="G73143" t="s">
        <v>72583</v>
      </c>
    </row>
    <row r="73144" spans="6:7" x14ac:dyDescent="0.25">
      <c r="F73144">
        <v>3</v>
      </c>
      <c r="G73144" t="s">
        <v>72584</v>
      </c>
    </row>
    <row r="73145" spans="6:7" x14ac:dyDescent="0.25">
      <c r="F73145">
        <v>4</v>
      </c>
      <c r="G73145" t="s">
        <v>72585</v>
      </c>
    </row>
    <row r="73146" spans="6:7" x14ac:dyDescent="0.25">
      <c r="F73146">
        <v>1</v>
      </c>
      <c r="G73146" t="s">
        <v>72586</v>
      </c>
    </row>
    <row r="73147" spans="6:7" x14ac:dyDescent="0.25">
      <c r="F73147">
        <v>2</v>
      </c>
      <c r="G73147" t="s">
        <v>72587</v>
      </c>
    </row>
    <row r="73148" spans="6:7" x14ac:dyDescent="0.25">
      <c r="F73148">
        <v>2</v>
      </c>
      <c r="G73148" t="s">
        <v>72588</v>
      </c>
    </row>
    <row r="73149" spans="6:7" x14ac:dyDescent="0.25">
      <c r="F73149">
        <v>3</v>
      </c>
      <c r="G73149" t="s">
        <v>72589</v>
      </c>
    </row>
    <row r="73150" spans="6:7" x14ac:dyDescent="0.25">
      <c r="F73150">
        <v>4</v>
      </c>
      <c r="G73150" t="s">
        <v>72590</v>
      </c>
    </row>
    <row r="73151" spans="6:7" x14ac:dyDescent="0.25">
      <c r="F73151">
        <v>3</v>
      </c>
      <c r="G73151" t="s">
        <v>72591</v>
      </c>
    </row>
    <row r="73152" spans="6:7" x14ac:dyDescent="0.25">
      <c r="F73152">
        <v>1</v>
      </c>
      <c r="G73152" t="s">
        <v>72592</v>
      </c>
    </row>
    <row r="73153" spans="6:7" x14ac:dyDescent="0.25">
      <c r="F73153">
        <v>2</v>
      </c>
      <c r="G73153" t="s">
        <v>72593</v>
      </c>
    </row>
    <row r="73154" spans="6:7" x14ac:dyDescent="0.25">
      <c r="F73154">
        <v>1</v>
      </c>
      <c r="G73154" t="s">
        <v>72594</v>
      </c>
    </row>
    <row r="73155" spans="6:7" x14ac:dyDescent="0.25">
      <c r="F73155">
        <v>3</v>
      </c>
      <c r="G73155" t="s">
        <v>72595</v>
      </c>
    </row>
    <row r="73156" spans="6:7" x14ac:dyDescent="0.25">
      <c r="F73156">
        <v>3</v>
      </c>
      <c r="G73156" t="s">
        <v>72596</v>
      </c>
    </row>
    <row r="73157" spans="6:7" x14ac:dyDescent="0.25">
      <c r="F73157">
        <v>4</v>
      </c>
      <c r="G73157" t="s">
        <v>72597</v>
      </c>
    </row>
    <row r="73158" spans="6:7" x14ac:dyDescent="0.25">
      <c r="F73158">
        <v>2</v>
      </c>
      <c r="G73158" t="s">
        <v>72598</v>
      </c>
    </row>
    <row r="73159" spans="6:7" x14ac:dyDescent="0.25">
      <c r="F73159">
        <v>4</v>
      </c>
      <c r="G73159" t="s">
        <v>72599</v>
      </c>
    </row>
    <row r="73160" spans="6:7" x14ac:dyDescent="0.25">
      <c r="F73160">
        <v>3</v>
      </c>
      <c r="G73160" t="s">
        <v>72600</v>
      </c>
    </row>
    <row r="73161" spans="6:7" x14ac:dyDescent="0.25">
      <c r="F73161">
        <v>3</v>
      </c>
      <c r="G73161" t="s">
        <v>72601</v>
      </c>
    </row>
    <row r="73162" spans="6:7" x14ac:dyDescent="0.25">
      <c r="F73162">
        <v>1</v>
      </c>
      <c r="G73162" t="s">
        <v>72602</v>
      </c>
    </row>
    <row r="73163" spans="6:7" x14ac:dyDescent="0.25">
      <c r="F73163">
        <v>1</v>
      </c>
      <c r="G73163" t="s">
        <v>72603</v>
      </c>
    </row>
    <row r="73164" spans="6:7" x14ac:dyDescent="0.25">
      <c r="F73164">
        <v>3</v>
      </c>
      <c r="G73164" t="s">
        <v>72604</v>
      </c>
    </row>
    <row r="73165" spans="6:7" x14ac:dyDescent="0.25">
      <c r="F73165">
        <v>4</v>
      </c>
      <c r="G73165" t="s">
        <v>72605</v>
      </c>
    </row>
    <row r="73166" spans="6:7" x14ac:dyDescent="0.25">
      <c r="F73166">
        <v>3</v>
      </c>
      <c r="G73166" t="s">
        <v>72606</v>
      </c>
    </row>
    <row r="73167" spans="6:7" x14ac:dyDescent="0.25">
      <c r="F73167">
        <v>3</v>
      </c>
      <c r="G73167" t="s">
        <v>72607</v>
      </c>
    </row>
    <row r="73168" spans="6:7" x14ac:dyDescent="0.25">
      <c r="F73168">
        <v>2</v>
      </c>
      <c r="G73168" t="s">
        <v>72608</v>
      </c>
    </row>
    <row r="73169" spans="6:7" x14ac:dyDescent="0.25">
      <c r="F73169">
        <v>3</v>
      </c>
      <c r="G73169" t="s">
        <v>72609</v>
      </c>
    </row>
    <row r="73170" spans="6:7" x14ac:dyDescent="0.25">
      <c r="F73170">
        <v>4</v>
      </c>
      <c r="G73170" t="s">
        <v>72610</v>
      </c>
    </row>
    <row r="73171" spans="6:7" x14ac:dyDescent="0.25">
      <c r="F73171">
        <v>4</v>
      </c>
      <c r="G73171" t="s">
        <v>72611</v>
      </c>
    </row>
    <row r="73172" spans="6:7" x14ac:dyDescent="0.25">
      <c r="F73172">
        <v>4</v>
      </c>
      <c r="G73172" t="s">
        <v>72612</v>
      </c>
    </row>
    <row r="73173" spans="6:7" x14ac:dyDescent="0.25">
      <c r="F73173">
        <v>1</v>
      </c>
      <c r="G73173" t="s">
        <v>72613</v>
      </c>
    </row>
    <row r="73174" spans="6:7" x14ac:dyDescent="0.25">
      <c r="F73174">
        <v>2</v>
      </c>
      <c r="G73174" t="s">
        <v>72614</v>
      </c>
    </row>
    <row r="73175" spans="6:7" x14ac:dyDescent="0.25">
      <c r="F73175">
        <v>1</v>
      </c>
      <c r="G73175" t="s">
        <v>72615</v>
      </c>
    </row>
    <row r="73176" spans="6:7" x14ac:dyDescent="0.25">
      <c r="F73176">
        <v>3</v>
      </c>
      <c r="G73176" t="s">
        <v>72616</v>
      </c>
    </row>
    <row r="73177" spans="6:7" x14ac:dyDescent="0.25">
      <c r="F73177">
        <v>4</v>
      </c>
      <c r="G73177" t="s">
        <v>72617</v>
      </c>
    </row>
    <row r="73178" spans="6:7" x14ac:dyDescent="0.25">
      <c r="F73178">
        <v>2</v>
      </c>
      <c r="G73178" t="s">
        <v>72618</v>
      </c>
    </row>
    <row r="73179" spans="6:7" x14ac:dyDescent="0.25">
      <c r="F73179">
        <v>1</v>
      </c>
      <c r="G73179" t="s">
        <v>72619</v>
      </c>
    </row>
    <row r="73180" spans="6:7" x14ac:dyDescent="0.25">
      <c r="F73180">
        <v>4</v>
      </c>
      <c r="G73180" t="s">
        <v>72620</v>
      </c>
    </row>
    <row r="73181" spans="6:7" x14ac:dyDescent="0.25">
      <c r="F73181">
        <v>3</v>
      </c>
      <c r="G73181" t="s">
        <v>72621</v>
      </c>
    </row>
    <row r="73182" spans="6:7" x14ac:dyDescent="0.25">
      <c r="F73182">
        <v>4</v>
      </c>
      <c r="G73182" t="s">
        <v>72622</v>
      </c>
    </row>
    <row r="73183" spans="6:7" x14ac:dyDescent="0.25">
      <c r="F73183">
        <v>4</v>
      </c>
      <c r="G73183" t="s">
        <v>72623</v>
      </c>
    </row>
    <row r="73184" spans="6:7" x14ac:dyDescent="0.25">
      <c r="F73184">
        <v>1</v>
      </c>
      <c r="G73184" t="s">
        <v>72624</v>
      </c>
    </row>
    <row r="73185" spans="6:7" x14ac:dyDescent="0.25">
      <c r="F73185">
        <v>4</v>
      </c>
      <c r="G73185" t="s">
        <v>72625</v>
      </c>
    </row>
    <row r="73186" spans="6:7" x14ac:dyDescent="0.25">
      <c r="F73186">
        <v>2</v>
      </c>
      <c r="G73186" t="s">
        <v>72626</v>
      </c>
    </row>
    <row r="73187" spans="6:7" x14ac:dyDescent="0.25">
      <c r="F73187">
        <v>3</v>
      </c>
      <c r="G73187" t="s">
        <v>72627</v>
      </c>
    </row>
    <row r="73188" spans="6:7" x14ac:dyDescent="0.25">
      <c r="F73188">
        <v>1</v>
      </c>
      <c r="G73188" t="s">
        <v>72628</v>
      </c>
    </row>
    <row r="73189" spans="6:7" x14ac:dyDescent="0.25">
      <c r="F73189">
        <v>2</v>
      </c>
      <c r="G73189" t="s">
        <v>72629</v>
      </c>
    </row>
    <row r="73190" spans="6:7" x14ac:dyDescent="0.25">
      <c r="F73190">
        <v>4</v>
      </c>
      <c r="G73190" t="s">
        <v>72630</v>
      </c>
    </row>
    <row r="73191" spans="6:7" x14ac:dyDescent="0.25">
      <c r="F73191">
        <v>3</v>
      </c>
      <c r="G73191" t="s">
        <v>72631</v>
      </c>
    </row>
    <row r="73192" spans="6:7" x14ac:dyDescent="0.25">
      <c r="F73192">
        <v>2</v>
      </c>
      <c r="G73192" t="s">
        <v>72632</v>
      </c>
    </row>
    <row r="73193" spans="6:7" x14ac:dyDescent="0.25">
      <c r="F73193">
        <v>1</v>
      </c>
      <c r="G73193" t="s">
        <v>72633</v>
      </c>
    </row>
    <row r="73194" spans="6:7" x14ac:dyDescent="0.25">
      <c r="F73194">
        <v>4</v>
      </c>
      <c r="G73194" t="s">
        <v>72634</v>
      </c>
    </row>
    <row r="73195" spans="6:7" x14ac:dyDescent="0.25">
      <c r="F73195">
        <v>4</v>
      </c>
      <c r="G73195" t="s">
        <v>72635</v>
      </c>
    </row>
    <row r="73196" spans="6:7" x14ac:dyDescent="0.25">
      <c r="F73196">
        <v>4</v>
      </c>
      <c r="G73196" t="s">
        <v>72636</v>
      </c>
    </row>
    <row r="73197" spans="6:7" x14ac:dyDescent="0.25">
      <c r="F73197">
        <v>3</v>
      </c>
      <c r="G73197" t="s">
        <v>72637</v>
      </c>
    </row>
    <row r="73198" spans="6:7" x14ac:dyDescent="0.25">
      <c r="F73198">
        <v>2</v>
      </c>
      <c r="G73198" t="s">
        <v>72638</v>
      </c>
    </row>
    <row r="73199" spans="6:7" x14ac:dyDescent="0.25">
      <c r="F73199">
        <v>2</v>
      </c>
      <c r="G73199" t="s">
        <v>72639</v>
      </c>
    </row>
    <row r="73200" spans="6:7" x14ac:dyDescent="0.25">
      <c r="F73200">
        <v>4</v>
      </c>
      <c r="G73200" t="s">
        <v>72640</v>
      </c>
    </row>
    <row r="73201" spans="6:7" x14ac:dyDescent="0.25">
      <c r="F73201">
        <v>2</v>
      </c>
      <c r="G73201" t="s">
        <v>72641</v>
      </c>
    </row>
    <row r="73202" spans="6:7" x14ac:dyDescent="0.25">
      <c r="F73202">
        <v>4</v>
      </c>
      <c r="G73202" t="s">
        <v>72642</v>
      </c>
    </row>
    <row r="73203" spans="6:7" x14ac:dyDescent="0.25">
      <c r="F73203">
        <v>1</v>
      </c>
      <c r="G73203" t="s">
        <v>72643</v>
      </c>
    </row>
    <row r="73204" spans="6:7" x14ac:dyDescent="0.25">
      <c r="F73204">
        <v>3</v>
      </c>
      <c r="G73204" t="s">
        <v>72644</v>
      </c>
    </row>
    <row r="73205" spans="6:7" x14ac:dyDescent="0.25">
      <c r="F73205">
        <v>4</v>
      </c>
      <c r="G73205" t="s">
        <v>72645</v>
      </c>
    </row>
    <row r="73206" spans="6:7" x14ac:dyDescent="0.25">
      <c r="F73206">
        <v>4</v>
      </c>
      <c r="G73206" t="s">
        <v>72646</v>
      </c>
    </row>
    <row r="73207" spans="6:7" x14ac:dyDescent="0.25">
      <c r="F73207">
        <v>4</v>
      </c>
      <c r="G73207" t="s">
        <v>72647</v>
      </c>
    </row>
    <row r="73208" spans="6:7" x14ac:dyDescent="0.25">
      <c r="F73208">
        <v>4</v>
      </c>
      <c r="G73208" t="s">
        <v>72648</v>
      </c>
    </row>
    <row r="73209" spans="6:7" x14ac:dyDescent="0.25">
      <c r="F73209">
        <v>3</v>
      </c>
      <c r="G73209" t="s">
        <v>72649</v>
      </c>
    </row>
    <row r="73210" spans="6:7" x14ac:dyDescent="0.25">
      <c r="F73210">
        <v>3</v>
      </c>
      <c r="G73210" t="s">
        <v>72650</v>
      </c>
    </row>
    <row r="73211" spans="6:7" x14ac:dyDescent="0.25">
      <c r="F73211">
        <v>3</v>
      </c>
      <c r="G73211" t="s">
        <v>72651</v>
      </c>
    </row>
    <row r="73212" spans="6:7" x14ac:dyDescent="0.25">
      <c r="F73212">
        <v>3</v>
      </c>
      <c r="G73212" t="s">
        <v>72652</v>
      </c>
    </row>
    <row r="73213" spans="6:7" x14ac:dyDescent="0.25">
      <c r="F73213">
        <v>4</v>
      </c>
      <c r="G73213" t="s">
        <v>72653</v>
      </c>
    </row>
    <row r="73214" spans="6:7" x14ac:dyDescent="0.25">
      <c r="F73214">
        <v>2</v>
      </c>
      <c r="G73214" t="s">
        <v>72654</v>
      </c>
    </row>
    <row r="73215" spans="6:7" x14ac:dyDescent="0.25">
      <c r="F73215">
        <v>4</v>
      </c>
      <c r="G73215" t="s">
        <v>72655</v>
      </c>
    </row>
    <row r="73216" spans="6:7" x14ac:dyDescent="0.25">
      <c r="F73216">
        <v>4</v>
      </c>
      <c r="G73216" t="s">
        <v>72656</v>
      </c>
    </row>
    <row r="73217" spans="6:7" x14ac:dyDescent="0.25">
      <c r="F73217">
        <v>4</v>
      </c>
      <c r="G73217" t="s">
        <v>72657</v>
      </c>
    </row>
    <row r="73218" spans="6:7" x14ac:dyDescent="0.25">
      <c r="F73218">
        <v>4</v>
      </c>
      <c r="G73218" t="s">
        <v>72658</v>
      </c>
    </row>
    <row r="73219" spans="6:7" x14ac:dyDescent="0.25">
      <c r="F73219">
        <v>4</v>
      </c>
      <c r="G73219" t="s">
        <v>72659</v>
      </c>
    </row>
    <row r="73220" spans="6:7" x14ac:dyDescent="0.25">
      <c r="F73220">
        <v>3</v>
      </c>
      <c r="G73220" t="s">
        <v>72660</v>
      </c>
    </row>
    <row r="73221" spans="6:7" x14ac:dyDescent="0.25">
      <c r="F73221">
        <v>4</v>
      </c>
      <c r="G73221" t="s">
        <v>72661</v>
      </c>
    </row>
    <row r="73222" spans="6:7" x14ac:dyDescent="0.25">
      <c r="F73222">
        <v>4</v>
      </c>
      <c r="G73222" t="s">
        <v>72662</v>
      </c>
    </row>
    <row r="73223" spans="6:7" x14ac:dyDescent="0.25">
      <c r="F73223">
        <v>2</v>
      </c>
      <c r="G73223" t="s">
        <v>72663</v>
      </c>
    </row>
    <row r="73224" spans="6:7" x14ac:dyDescent="0.25">
      <c r="F73224">
        <v>4</v>
      </c>
      <c r="G73224" t="s">
        <v>72664</v>
      </c>
    </row>
    <row r="73225" spans="6:7" x14ac:dyDescent="0.25">
      <c r="F73225">
        <v>2</v>
      </c>
      <c r="G73225" t="s">
        <v>72665</v>
      </c>
    </row>
    <row r="73226" spans="6:7" x14ac:dyDescent="0.25">
      <c r="F73226">
        <v>1</v>
      </c>
      <c r="G73226" t="s">
        <v>72666</v>
      </c>
    </row>
    <row r="73227" spans="6:7" x14ac:dyDescent="0.25">
      <c r="F73227">
        <v>3</v>
      </c>
      <c r="G73227" t="s">
        <v>72667</v>
      </c>
    </row>
    <row r="73228" spans="6:7" x14ac:dyDescent="0.25">
      <c r="F73228">
        <v>3</v>
      </c>
      <c r="G73228" t="s">
        <v>72668</v>
      </c>
    </row>
    <row r="73229" spans="6:7" x14ac:dyDescent="0.25">
      <c r="F73229">
        <v>3</v>
      </c>
      <c r="G73229" t="s">
        <v>72669</v>
      </c>
    </row>
    <row r="73230" spans="6:7" x14ac:dyDescent="0.25">
      <c r="F73230">
        <v>2</v>
      </c>
      <c r="G73230" t="s">
        <v>72670</v>
      </c>
    </row>
    <row r="73231" spans="6:7" x14ac:dyDescent="0.25">
      <c r="F73231">
        <v>4</v>
      </c>
      <c r="G73231" t="s">
        <v>72671</v>
      </c>
    </row>
    <row r="73232" spans="6:7" x14ac:dyDescent="0.25">
      <c r="F73232">
        <v>1</v>
      </c>
      <c r="G73232" t="s">
        <v>72672</v>
      </c>
    </row>
    <row r="73233" spans="6:7" x14ac:dyDescent="0.25">
      <c r="F73233">
        <v>1</v>
      </c>
      <c r="G73233" t="s">
        <v>72673</v>
      </c>
    </row>
    <row r="73234" spans="6:7" x14ac:dyDescent="0.25">
      <c r="F73234">
        <v>4</v>
      </c>
      <c r="G73234" t="s">
        <v>72674</v>
      </c>
    </row>
    <row r="73235" spans="6:7" x14ac:dyDescent="0.25">
      <c r="F73235">
        <v>1</v>
      </c>
      <c r="G73235" t="s">
        <v>72675</v>
      </c>
    </row>
    <row r="73236" spans="6:7" x14ac:dyDescent="0.25">
      <c r="F73236">
        <v>2</v>
      </c>
      <c r="G73236" t="s">
        <v>72676</v>
      </c>
    </row>
    <row r="73237" spans="6:7" x14ac:dyDescent="0.25">
      <c r="F73237">
        <v>1</v>
      </c>
      <c r="G73237" t="s">
        <v>72677</v>
      </c>
    </row>
    <row r="73238" spans="6:7" x14ac:dyDescent="0.25">
      <c r="F73238">
        <v>1</v>
      </c>
      <c r="G73238" t="s">
        <v>72678</v>
      </c>
    </row>
    <row r="73239" spans="6:7" x14ac:dyDescent="0.25">
      <c r="F73239">
        <v>4</v>
      </c>
      <c r="G73239" t="s">
        <v>72679</v>
      </c>
    </row>
    <row r="73240" spans="6:7" x14ac:dyDescent="0.25">
      <c r="F73240">
        <v>3</v>
      </c>
      <c r="G73240" t="s">
        <v>72680</v>
      </c>
    </row>
    <row r="73241" spans="6:7" x14ac:dyDescent="0.25">
      <c r="F73241">
        <v>3</v>
      </c>
      <c r="G73241" t="s">
        <v>72681</v>
      </c>
    </row>
    <row r="73242" spans="6:7" x14ac:dyDescent="0.25">
      <c r="F73242">
        <v>4</v>
      </c>
      <c r="G73242" t="s">
        <v>72682</v>
      </c>
    </row>
    <row r="73243" spans="6:7" x14ac:dyDescent="0.25">
      <c r="F73243">
        <v>4</v>
      </c>
      <c r="G73243" t="s">
        <v>72683</v>
      </c>
    </row>
    <row r="73244" spans="6:7" x14ac:dyDescent="0.25">
      <c r="F73244">
        <v>3</v>
      </c>
      <c r="G73244" t="s">
        <v>72684</v>
      </c>
    </row>
    <row r="73245" spans="6:7" x14ac:dyDescent="0.25">
      <c r="F73245">
        <v>2</v>
      </c>
      <c r="G73245" t="s">
        <v>72685</v>
      </c>
    </row>
    <row r="73246" spans="6:7" x14ac:dyDescent="0.25">
      <c r="F73246">
        <v>1</v>
      </c>
      <c r="G73246" t="s">
        <v>72686</v>
      </c>
    </row>
    <row r="73247" spans="6:7" x14ac:dyDescent="0.25">
      <c r="F73247">
        <v>3</v>
      </c>
      <c r="G73247" t="s">
        <v>72687</v>
      </c>
    </row>
    <row r="73248" spans="6:7" x14ac:dyDescent="0.25">
      <c r="F73248">
        <v>4</v>
      </c>
      <c r="G73248" t="s">
        <v>72688</v>
      </c>
    </row>
    <row r="73249" spans="6:7" x14ac:dyDescent="0.25">
      <c r="F73249">
        <v>3</v>
      </c>
      <c r="G73249" t="s">
        <v>72689</v>
      </c>
    </row>
    <row r="73250" spans="6:7" x14ac:dyDescent="0.25">
      <c r="F73250">
        <v>4</v>
      </c>
      <c r="G73250" t="s">
        <v>72690</v>
      </c>
    </row>
    <row r="73251" spans="6:7" x14ac:dyDescent="0.25">
      <c r="F73251">
        <v>4</v>
      </c>
      <c r="G73251" t="s">
        <v>72691</v>
      </c>
    </row>
    <row r="73252" spans="6:7" x14ac:dyDescent="0.25">
      <c r="F73252">
        <v>4</v>
      </c>
      <c r="G73252" t="s">
        <v>72692</v>
      </c>
    </row>
    <row r="73253" spans="6:7" x14ac:dyDescent="0.25">
      <c r="F73253">
        <v>4</v>
      </c>
      <c r="G73253" t="s">
        <v>72693</v>
      </c>
    </row>
    <row r="73254" spans="6:7" x14ac:dyDescent="0.25">
      <c r="F73254">
        <v>2</v>
      </c>
      <c r="G73254" t="s">
        <v>72694</v>
      </c>
    </row>
    <row r="73255" spans="6:7" x14ac:dyDescent="0.25">
      <c r="F73255">
        <v>4</v>
      </c>
      <c r="G73255" t="s">
        <v>72695</v>
      </c>
    </row>
    <row r="73256" spans="6:7" x14ac:dyDescent="0.25">
      <c r="F73256">
        <v>2</v>
      </c>
      <c r="G73256" t="s">
        <v>72696</v>
      </c>
    </row>
    <row r="73257" spans="6:7" x14ac:dyDescent="0.25">
      <c r="F73257">
        <v>2</v>
      </c>
      <c r="G73257" t="s">
        <v>72697</v>
      </c>
    </row>
    <row r="73258" spans="6:7" x14ac:dyDescent="0.25">
      <c r="F73258">
        <v>4</v>
      </c>
      <c r="G73258" t="s">
        <v>72698</v>
      </c>
    </row>
    <row r="73259" spans="6:7" x14ac:dyDescent="0.25">
      <c r="F73259">
        <v>1</v>
      </c>
      <c r="G73259" t="s">
        <v>72699</v>
      </c>
    </row>
    <row r="73260" spans="6:7" x14ac:dyDescent="0.25">
      <c r="F73260">
        <v>4</v>
      </c>
      <c r="G73260" t="s">
        <v>72700</v>
      </c>
    </row>
    <row r="73261" spans="6:7" x14ac:dyDescent="0.25">
      <c r="F73261">
        <v>4</v>
      </c>
      <c r="G73261" t="s">
        <v>72701</v>
      </c>
    </row>
    <row r="73262" spans="6:7" x14ac:dyDescent="0.25">
      <c r="F73262">
        <v>1</v>
      </c>
      <c r="G73262" t="s">
        <v>72702</v>
      </c>
    </row>
    <row r="73263" spans="6:7" x14ac:dyDescent="0.25">
      <c r="F73263">
        <v>3</v>
      </c>
      <c r="G73263" t="s">
        <v>72703</v>
      </c>
    </row>
    <row r="73264" spans="6:7" x14ac:dyDescent="0.25">
      <c r="F73264">
        <v>3</v>
      </c>
      <c r="G73264" t="s">
        <v>72704</v>
      </c>
    </row>
    <row r="73265" spans="6:7" x14ac:dyDescent="0.25">
      <c r="F73265">
        <v>4</v>
      </c>
      <c r="G73265" t="s">
        <v>72705</v>
      </c>
    </row>
    <row r="73266" spans="6:7" x14ac:dyDescent="0.25">
      <c r="F73266">
        <v>1</v>
      </c>
      <c r="G73266" t="s">
        <v>72706</v>
      </c>
    </row>
    <row r="73267" spans="6:7" x14ac:dyDescent="0.25">
      <c r="F73267">
        <v>1</v>
      </c>
      <c r="G73267" t="s">
        <v>72707</v>
      </c>
    </row>
    <row r="73268" spans="6:7" x14ac:dyDescent="0.25">
      <c r="F73268">
        <v>4</v>
      </c>
      <c r="G73268" t="s">
        <v>72708</v>
      </c>
    </row>
    <row r="73269" spans="6:7" x14ac:dyDescent="0.25">
      <c r="F73269">
        <v>3</v>
      </c>
      <c r="G73269" t="s">
        <v>72709</v>
      </c>
    </row>
    <row r="73270" spans="6:7" x14ac:dyDescent="0.25">
      <c r="F73270">
        <v>3</v>
      </c>
      <c r="G73270" t="s">
        <v>72710</v>
      </c>
    </row>
    <row r="73271" spans="6:7" x14ac:dyDescent="0.25">
      <c r="F73271">
        <v>1</v>
      </c>
      <c r="G73271" t="s">
        <v>72711</v>
      </c>
    </row>
    <row r="73272" spans="6:7" x14ac:dyDescent="0.25">
      <c r="F73272">
        <v>3</v>
      </c>
      <c r="G73272" t="s">
        <v>72712</v>
      </c>
    </row>
    <row r="73273" spans="6:7" x14ac:dyDescent="0.25">
      <c r="F73273">
        <v>3</v>
      </c>
      <c r="G73273" t="s">
        <v>72713</v>
      </c>
    </row>
    <row r="73274" spans="6:7" x14ac:dyDescent="0.25">
      <c r="F73274">
        <v>4</v>
      </c>
      <c r="G73274" t="s">
        <v>72714</v>
      </c>
    </row>
    <row r="73275" spans="6:7" x14ac:dyDescent="0.25">
      <c r="F73275">
        <v>3</v>
      </c>
      <c r="G73275" t="s">
        <v>72715</v>
      </c>
    </row>
    <row r="73276" spans="6:7" x14ac:dyDescent="0.25">
      <c r="F73276">
        <v>1</v>
      </c>
      <c r="G73276" t="s">
        <v>72716</v>
      </c>
    </row>
    <row r="73277" spans="6:7" x14ac:dyDescent="0.25">
      <c r="F73277">
        <v>1</v>
      </c>
      <c r="G73277" t="s">
        <v>72717</v>
      </c>
    </row>
    <row r="73278" spans="6:7" x14ac:dyDescent="0.25">
      <c r="F73278">
        <v>3</v>
      </c>
      <c r="G73278" t="s">
        <v>72718</v>
      </c>
    </row>
    <row r="73279" spans="6:7" x14ac:dyDescent="0.25">
      <c r="F73279">
        <v>2</v>
      </c>
      <c r="G73279" t="s">
        <v>72719</v>
      </c>
    </row>
    <row r="73280" spans="6:7" x14ac:dyDescent="0.25">
      <c r="F73280">
        <v>1</v>
      </c>
      <c r="G73280" t="s">
        <v>72720</v>
      </c>
    </row>
    <row r="73281" spans="6:7" x14ac:dyDescent="0.25">
      <c r="F73281">
        <v>1</v>
      </c>
      <c r="G73281" t="s">
        <v>72721</v>
      </c>
    </row>
    <row r="73282" spans="6:7" x14ac:dyDescent="0.25">
      <c r="F73282">
        <v>3</v>
      </c>
      <c r="G73282" t="s">
        <v>72722</v>
      </c>
    </row>
    <row r="73283" spans="6:7" x14ac:dyDescent="0.25">
      <c r="F73283">
        <v>2</v>
      </c>
      <c r="G73283" t="s">
        <v>72723</v>
      </c>
    </row>
    <row r="73284" spans="6:7" x14ac:dyDescent="0.25">
      <c r="F73284">
        <v>2</v>
      </c>
      <c r="G73284" t="s">
        <v>72724</v>
      </c>
    </row>
    <row r="73285" spans="6:7" x14ac:dyDescent="0.25">
      <c r="F73285">
        <v>1</v>
      </c>
      <c r="G73285" t="s">
        <v>72725</v>
      </c>
    </row>
    <row r="73286" spans="6:7" x14ac:dyDescent="0.25">
      <c r="F73286">
        <v>2</v>
      </c>
      <c r="G73286" t="s">
        <v>72726</v>
      </c>
    </row>
    <row r="73287" spans="6:7" x14ac:dyDescent="0.25">
      <c r="F73287">
        <v>4</v>
      </c>
      <c r="G73287" t="s">
        <v>72727</v>
      </c>
    </row>
    <row r="73288" spans="6:7" x14ac:dyDescent="0.25">
      <c r="F73288">
        <v>3</v>
      </c>
      <c r="G73288" t="s">
        <v>72728</v>
      </c>
    </row>
    <row r="73289" spans="6:7" x14ac:dyDescent="0.25">
      <c r="F73289">
        <v>2</v>
      </c>
      <c r="G73289" t="s">
        <v>72729</v>
      </c>
    </row>
    <row r="73290" spans="6:7" x14ac:dyDescent="0.25">
      <c r="F73290">
        <v>3</v>
      </c>
      <c r="G73290" t="s">
        <v>72730</v>
      </c>
    </row>
    <row r="73291" spans="6:7" x14ac:dyDescent="0.25">
      <c r="F73291">
        <v>3</v>
      </c>
      <c r="G73291" t="s">
        <v>72731</v>
      </c>
    </row>
    <row r="73292" spans="6:7" x14ac:dyDescent="0.25">
      <c r="F73292">
        <v>2</v>
      </c>
      <c r="G73292" t="s">
        <v>72732</v>
      </c>
    </row>
    <row r="73293" spans="6:7" x14ac:dyDescent="0.25">
      <c r="F73293">
        <v>1</v>
      </c>
      <c r="G73293" t="s">
        <v>72733</v>
      </c>
    </row>
    <row r="73294" spans="6:7" x14ac:dyDescent="0.25">
      <c r="F73294">
        <v>2</v>
      </c>
      <c r="G73294" t="s">
        <v>72734</v>
      </c>
    </row>
    <row r="73295" spans="6:7" x14ac:dyDescent="0.25">
      <c r="F73295">
        <v>2</v>
      </c>
      <c r="G73295" t="s">
        <v>72735</v>
      </c>
    </row>
    <row r="73296" spans="6:7" x14ac:dyDescent="0.25">
      <c r="F73296">
        <v>3</v>
      </c>
      <c r="G73296" t="s">
        <v>72736</v>
      </c>
    </row>
    <row r="73297" spans="6:7" x14ac:dyDescent="0.25">
      <c r="F73297">
        <v>4</v>
      </c>
      <c r="G73297" t="s">
        <v>72737</v>
      </c>
    </row>
    <row r="73298" spans="6:7" x14ac:dyDescent="0.25">
      <c r="F73298">
        <v>3</v>
      </c>
      <c r="G73298" t="s">
        <v>72738</v>
      </c>
    </row>
    <row r="73299" spans="6:7" x14ac:dyDescent="0.25">
      <c r="F73299">
        <v>4</v>
      </c>
      <c r="G73299" t="s">
        <v>72739</v>
      </c>
    </row>
    <row r="73300" spans="6:7" x14ac:dyDescent="0.25">
      <c r="F73300">
        <v>2</v>
      </c>
      <c r="G73300" t="s">
        <v>72740</v>
      </c>
    </row>
    <row r="73301" spans="6:7" x14ac:dyDescent="0.25">
      <c r="F73301">
        <v>1</v>
      </c>
      <c r="G73301" t="s">
        <v>72741</v>
      </c>
    </row>
    <row r="73302" spans="6:7" x14ac:dyDescent="0.25">
      <c r="F73302">
        <v>1</v>
      </c>
      <c r="G73302" t="s">
        <v>72742</v>
      </c>
    </row>
    <row r="73303" spans="6:7" x14ac:dyDescent="0.25">
      <c r="F73303">
        <v>3</v>
      </c>
      <c r="G73303" t="s">
        <v>72743</v>
      </c>
    </row>
    <row r="73304" spans="6:7" x14ac:dyDescent="0.25">
      <c r="F73304">
        <v>1</v>
      </c>
      <c r="G73304" t="s">
        <v>72744</v>
      </c>
    </row>
    <row r="73305" spans="6:7" x14ac:dyDescent="0.25">
      <c r="F73305">
        <v>1</v>
      </c>
      <c r="G73305" t="s">
        <v>72745</v>
      </c>
    </row>
    <row r="73306" spans="6:7" x14ac:dyDescent="0.25">
      <c r="F73306">
        <v>3</v>
      </c>
      <c r="G73306" t="s">
        <v>72746</v>
      </c>
    </row>
    <row r="73307" spans="6:7" x14ac:dyDescent="0.25">
      <c r="F73307">
        <v>1</v>
      </c>
      <c r="G73307" t="s">
        <v>72747</v>
      </c>
    </row>
    <row r="73308" spans="6:7" x14ac:dyDescent="0.25">
      <c r="F73308">
        <v>1</v>
      </c>
      <c r="G73308" t="s">
        <v>72748</v>
      </c>
    </row>
    <row r="73309" spans="6:7" x14ac:dyDescent="0.25">
      <c r="F73309">
        <v>4</v>
      </c>
      <c r="G73309" t="s">
        <v>72749</v>
      </c>
    </row>
    <row r="73310" spans="6:7" x14ac:dyDescent="0.25">
      <c r="F73310">
        <v>2</v>
      </c>
      <c r="G73310" t="s">
        <v>72750</v>
      </c>
    </row>
    <row r="73311" spans="6:7" x14ac:dyDescent="0.25">
      <c r="F73311">
        <v>4</v>
      </c>
      <c r="G73311" t="s">
        <v>72751</v>
      </c>
    </row>
    <row r="73312" spans="6:7" x14ac:dyDescent="0.25">
      <c r="F73312">
        <v>1</v>
      </c>
      <c r="G73312" t="s">
        <v>72752</v>
      </c>
    </row>
    <row r="73313" spans="6:7" x14ac:dyDescent="0.25">
      <c r="F73313">
        <v>4</v>
      </c>
      <c r="G73313" t="s">
        <v>72753</v>
      </c>
    </row>
    <row r="73314" spans="6:7" x14ac:dyDescent="0.25">
      <c r="F73314">
        <v>3</v>
      </c>
      <c r="G73314" t="s">
        <v>72754</v>
      </c>
    </row>
    <row r="73315" spans="6:7" x14ac:dyDescent="0.25">
      <c r="F73315">
        <v>3</v>
      </c>
      <c r="G73315" t="s">
        <v>72755</v>
      </c>
    </row>
    <row r="73316" spans="6:7" x14ac:dyDescent="0.25">
      <c r="F73316">
        <v>3</v>
      </c>
      <c r="G73316" t="s">
        <v>72756</v>
      </c>
    </row>
    <row r="73317" spans="6:7" x14ac:dyDescent="0.25">
      <c r="F73317">
        <v>1</v>
      </c>
      <c r="G73317" t="s">
        <v>72757</v>
      </c>
    </row>
    <row r="73318" spans="6:7" x14ac:dyDescent="0.25">
      <c r="F73318">
        <v>4</v>
      </c>
      <c r="G73318" t="s">
        <v>72758</v>
      </c>
    </row>
    <row r="73319" spans="6:7" x14ac:dyDescent="0.25">
      <c r="F73319">
        <v>3</v>
      </c>
      <c r="G73319" t="s">
        <v>72759</v>
      </c>
    </row>
    <row r="73320" spans="6:7" x14ac:dyDescent="0.25">
      <c r="F73320">
        <v>3</v>
      </c>
      <c r="G73320" t="s">
        <v>72760</v>
      </c>
    </row>
    <row r="73321" spans="6:7" x14ac:dyDescent="0.25">
      <c r="F73321">
        <v>1</v>
      </c>
      <c r="G73321" t="s">
        <v>72761</v>
      </c>
    </row>
    <row r="73322" spans="6:7" x14ac:dyDescent="0.25">
      <c r="F73322">
        <v>2</v>
      </c>
      <c r="G73322" t="s">
        <v>72762</v>
      </c>
    </row>
    <row r="73323" spans="6:7" x14ac:dyDescent="0.25">
      <c r="F73323">
        <v>3</v>
      </c>
      <c r="G73323" t="s">
        <v>72763</v>
      </c>
    </row>
    <row r="73324" spans="6:7" x14ac:dyDescent="0.25">
      <c r="F73324">
        <v>2</v>
      </c>
      <c r="G73324" t="s">
        <v>72764</v>
      </c>
    </row>
    <row r="73325" spans="6:7" x14ac:dyDescent="0.25">
      <c r="F73325">
        <v>4</v>
      </c>
      <c r="G73325" t="s">
        <v>72765</v>
      </c>
    </row>
    <row r="73326" spans="6:7" x14ac:dyDescent="0.25">
      <c r="F73326">
        <v>2</v>
      </c>
      <c r="G73326" t="s">
        <v>72766</v>
      </c>
    </row>
    <row r="73327" spans="6:7" x14ac:dyDescent="0.25">
      <c r="F73327">
        <v>3</v>
      </c>
      <c r="G73327" t="s">
        <v>72767</v>
      </c>
    </row>
    <row r="73328" spans="6:7" x14ac:dyDescent="0.25">
      <c r="F73328">
        <v>1</v>
      </c>
      <c r="G73328" t="s">
        <v>72768</v>
      </c>
    </row>
    <row r="73329" spans="6:7" x14ac:dyDescent="0.25">
      <c r="F73329">
        <v>2</v>
      </c>
      <c r="G73329" t="s">
        <v>72769</v>
      </c>
    </row>
    <row r="73330" spans="6:7" x14ac:dyDescent="0.25">
      <c r="F73330">
        <v>2</v>
      </c>
      <c r="G73330" t="s">
        <v>72770</v>
      </c>
    </row>
    <row r="73331" spans="6:7" x14ac:dyDescent="0.25">
      <c r="F73331">
        <v>3</v>
      </c>
      <c r="G73331" t="s">
        <v>72771</v>
      </c>
    </row>
    <row r="73332" spans="6:7" x14ac:dyDescent="0.25">
      <c r="F73332">
        <v>4</v>
      </c>
      <c r="G73332" t="s">
        <v>72772</v>
      </c>
    </row>
    <row r="73333" spans="6:7" x14ac:dyDescent="0.25">
      <c r="F73333">
        <v>1</v>
      </c>
      <c r="G73333" t="s">
        <v>72773</v>
      </c>
    </row>
    <row r="73334" spans="6:7" x14ac:dyDescent="0.25">
      <c r="F73334">
        <v>3</v>
      </c>
      <c r="G73334" t="s">
        <v>72774</v>
      </c>
    </row>
    <row r="73335" spans="6:7" x14ac:dyDescent="0.25">
      <c r="F73335">
        <v>3</v>
      </c>
      <c r="G73335" t="s">
        <v>72775</v>
      </c>
    </row>
    <row r="73336" spans="6:7" x14ac:dyDescent="0.25">
      <c r="F73336">
        <v>1</v>
      </c>
      <c r="G73336" t="s">
        <v>72776</v>
      </c>
    </row>
    <row r="73337" spans="6:7" x14ac:dyDescent="0.25">
      <c r="F73337">
        <v>1</v>
      </c>
      <c r="G73337" t="s">
        <v>72777</v>
      </c>
    </row>
    <row r="73338" spans="6:7" x14ac:dyDescent="0.25">
      <c r="F73338">
        <v>2</v>
      </c>
      <c r="G73338" t="s">
        <v>72778</v>
      </c>
    </row>
    <row r="73339" spans="6:7" x14ac:dyDescent="0.25">
      <c r="F73339">
        <v>4</v>
      </c>
      <c r="G73339" t="s">
        <v>72779</v>
      </c>
    </row>
    <row r="73340" spans="6:7" x14ac:dyDescent="0.25">
      <c r="F73340">
        <v>4</v>
      </c>
      <c r="G73340" t="s">
        <v>72780</v>
      </c>
    </row>
    <row r="73341" spans="6:7" x14ac:dyDescent="0.25">
      <c r="F73341">
        <v>2</v>
      </c>
      <c r="G73341" t="s">
        <v>72781</v>
      </c>
    </row>
    <row r="73342" spans="6:7" x14ac:dyDescent="0.25">
      <c r="F73342">
        <v>3</v>
      </c>
      <c r="G73342" t="s">
        <v>72782</v>
      </c>
    </row>
    <row r="73343" spans="6:7" x14ac:dyDescent="0.25">
      <c r="F73343">
        <v>3</v>
      </c>
      <c r="G73343" t="s">
        <v>72783</v>
      </c>
    </row>
    <row r="73344" spans="6:7" x14ac:dyDescent="0.25">
      <c r="F73344">
        <v>4</v>
      </c>
      <c r="G73344" t="s">
        <v>72784</v>
      </c>
    </row>
    <row r="73345" spans="6:7" x14ac:dyDescent="0.25">
      <c r="F73345">
        <v>4</v>
      </c>
      <c r="G73345" t="s">
        <v>72785</v>
      </c>
    </row>
    <row r="73346" spans="6:7" x14ac:dyDescent="0.25">
      <c r="F73346">
        <v>2</v>
      </c>
      <c r="G73346" t="s">
        <v>72786</v>
      </c>
    </row>
    <row r="73347" spans="6:7" x14ac:dyDescent="0.25">
      <c r="F73347">
        <v>3</v>
      </c>
      <c r="G73347" t="s">
        <v>72787</v>
      </c>
    </row>
    <row r="73348" spans="6:7" x14ac:dyDescent="0.25">
      <c r="F73348">
        <v>4</v>
      </c>
      <c r="G73348" t="s">
        <v>72788</v>
      </c>
    </row>
    <row r="73349" spans="6:7" x14ac:dyDescent="0.25">
      <c r="F73349">
        <v>3</v>
      </c>
      <c r="G73349" t="s">
        <v>72789</v>
      </c>
    </row>
    <row r="73350" spans="6:7" x14ac:dyDescent="0.25">
      <c r="F73350">
        <v>1</v>
      </c>
      <c r="G73350" t="s">
        <v>72790</v>
      </c>
    </row>
    <row r="73351" spans="6:7" x14ac:dyDescent="0.25">
      <c r="F73351">
        <v>4</v>
      </c>
      <c r="G73351" t="s">
        <v>72791</v>
      </c>
    </row>
    <row r="73352" spans="6:7" x14ac:dyDescent="0.25">
      <c r="F73352">
        <v>1</v>
      </c>
      <c r="G73352" t="s">
        <v>72792</v>
      </c>
    </row>
    <row r="73353" spans="6:7" x14ac:dyDescent="0.25">
      <c r="F73353">
        <v>4</v>
      </c>
      <c r="G73353" t="s">
        <v>72793</v>
      </c>
    </row>
    <row r="73354" spans="6:7" x14ac:dyDescent="0.25">
      <c r="F73354">
        <v>2</v>
      </c>
      <c r="G73354" t="s">
        <v>72794</v>
      </c>
    </row>
    <row r="73355" spans="6:7" x14ac:dyDescent="0.25">
      <c r="F73355">
        <v>3</v>
      </c>
      <c r="G73355" t="s">
        <v>72795</v>
      </c>
    </row>
    <row r="73356" spans="6:7" x14ac:dyDescent="0.25">
      <c r="F73356">
        <v>1</v>
      </c>
      <c r="G73356" t="s">
        <v>72796</v>
      </c>
    </row>
    <row r="73357" spans="6:7" x14ac:dyDescent="0.25">
      <c r="F73357">
        <v>3</v>
      </c>
      <c r="G73357" t="s">
        <v>72797</v>
      </c>
    </row>
    <row r="73358" spans="6:7" x14ac:dyDescent="0.25">
      <c r="F73358">
        <v>1</v>
      </c>
      <c r="G73358" t="s">
        <v>72798</v>
      </c>
    </row>
    <row r="73359" spans="6:7" x14ac:dyDescent="0.25">
      <c r="F73359">
        <v>1</v>
      </c>
      <c r="G73359" t="s">
        <v>72799</v>
      </c>
    </row>
    <row r="73360" spans="6:7" x14ac:dyDescent="0.25">
      <c r="F73360">
        <v>4</v>
      </c>
      <c r="G73360" t="s">
        <v>72800</v>
      </c>
    </row>
    <row r="73361" spans="6:7" x14ac:dyDescent="0.25">
      <c r="F73361">
        <v>1</v>
      </c>
      <c r="G73361" t="s">
        <v>72801</v>
      </c>
    </row>
    <row r="73362" spans="6:7" x14ac:dyDescent="0.25">
      <c r="F73362">
        <v>3</v>
      </c>
      <c r="G73362" t="s">
        <v>72802</v>
      </c>
    </row>
    <row r="73363" spans="6:7" x14ac:dyDescent="0.25">
      <c r="F73363">
        <v>2</v>
      </c>
      <c r="G73363" t="s">
        <v>72803</v>
      </c>
    </row>
    <row r="73364" spans="6:7" x14ac:dyDescent="0.25">
      <c r="F73364">
        <v>4</v>
      </c>
      <c r="G73364" t="s">
        <v>72804</v>
      </c>
    </row>
    <row r="73365" spans="6:7" x14ac:dyDescent="0.25">
      <c r="F73365">
        <v>3</v>
      </c>
      <c r="G73365" t="s">
        <v>72805</v>
      </c>
    </row>
    <row r="73366" spans="6:7" x14ac:dyDescent="0.25">
      <c r="F73366">
        <v>4</v>
      </c>
      <c r="G73366" t="s">
        <v>72806</v>
      </c>
    </row>
    <row r="73367" spans="6:7" x14ac:dyDescent="0.25">
      <c r="F73367">
        <v>4</v>
      </c>
      <c r="G73367" t="s">
        <v>72807</v>
      </c>
    </row>
    <row r="73368" spans="6:7" x14ac:dyDescent="0.25">
      <c r="F73368">
        <v>4</v>
      </c>
      <c r="G73368" t="s">
        <v>72808</v>
      </c>
    </row>
    <row r="73369" spans="6:7" x14ac:dyDescent="0.25">
      <c r="F73369">
        <v>4</v>
      </c>
      <c r="G73369" t="s">
        <v>72809</v>
      </c>
    </row>
    <row r="73370" spans="6:7" x14ac:dyDescent="0.25">
      <c r="F73370">
        <v>4</v>
      </c>
      <c r="G73370" t="s">
        <v>72810</v>
      </c>
    </row>
    <row r="73371" spans="6:7" x14ac:dyDescent="0.25">
      <c r="F73371">
        <v>1</v>
      </c>
      <c r="G73371" t="s">
        <v>72811</v>
      </c>
    </row>
    <row r="73372" spans="6:7" x14ac:dyDescent="0.25">
      <c r="F73372">
        <v>4</v>
      </c>
      <c r="G73372" t="s">
        <v>72812</v>
      </c>
    </row>
    <row r="73373" spans="6:7" x14ac:dyDescent="0.25">
      <c r="F73373">
        <v>4</v>
      </c>
      <c r="G73373" t="s">
        <v>72813</v>
      </c>
    </row>
    <row r="73374" spans="6:7" x14ac:dyDescent="0.25">
      <c r="F73374">
        <v>4</v>
      </c>
      <c r="G73374" t="s">
        <v>72814</v>
      </c>
    </row>
    <row r="73375" spans="6:7" x14ac:dyDescent="0.25">
      <c r="F73375">
        <v>3</v>
      </c>
      <c r="G73375" t="s">
        <v>72815</v>
      </c>
    </row>
    <row r="73376" spans="6:7" x14ac:dyDescent="0.25">
      <c r="F73376">
        <v>4</v>
      </c>
      <c r="G73376" t="s">
        <v>72816</v>
      </c>
    </row>
    <row r="73377" spans="6:7" x14ac:dyDescent="0.25">
      <c r="F73377">
        <v>4</v>
      </c>
      <c r="G73377" t="s">
        <v>72817</v>
      </c>
    </row>
    <row r="73378" spans="6:7" x14ac:dyDescent="0.25">
      <c r="F73378">
        <v>1</v>
      </c>
      <c r="G73378" t="s">
        <v>72818</v>
      </c>
    </row>
    <row r="73379" spans="6:7" x14ac:dyDescent="0.25">
      <c r="F73379">
        <v>4</v>
      </c>
      <c r="G73379" t="s">
        <v>72819</v>
      </c>
    </row>
    <row r="73380" spans="6:7" x14ac:dyDescent="0.25">
      <c r="F73380">
        <v>2</v>
      </c>
      <c r="G73380" t="s">
        <v>72820</v>
      </c>
    </row>
    <row r="73381" spans="6:7" x14ac:dyDescent="0.25">
      <c r="F73381">
        <v>1</v>
      </c>
      <c r="G73381" t="s">
        <v>72821</v>
      </c>
    </row>
    <row r="73382" spans="6:7" x14ac:dyDescent="0.25">
      <c r="F73382">
        <v>4</v>
      </c>
      <c r="G73382" t="s">
        <v>72822</v>
      </c>
    </row>
    <row r="73383" spans="6:7" x14ac:dyDescent="0.25">
      <c r="F73383">
        <v>1</v>
      </c>
      <c r="G73383" t="s">
        <v>72823</v>
      </c>
    </row>
    <row r="73384" spans="6:7" x14ac:dyDescent="0.25">
      <c r="F73384">
        <v>4</v>
      </c>
      <c r="G73384" t="s">
        <v>72824</v>
      </c>
    </row>
    <row r="73385" spans="6:7" x14ac:dyDescent="0.25">
      <c r="F73385">
        <v>3</v>
      </c>
      <c r="G73385" t="s">
        <v>72825</v>
      </c>
    </row>
    <row r="73386" spans="6:7" x14ac:dyDescent="0.25">
      <c r="F73386">
        <v>4</v>
      </c>
      <c r="G73386" t="s">
        <v>72826</v>
      </c>
    </row>
    <row r="73387" spans="6:7" x14ac:dyDescent="0.25">
      <c r="F73387">
        <v>1</v>
      </c>
      <c r="G73387" t="s">
        <v>72827</v>
      </c>
    </row>
    <row r="73388" spans="6:7" x14ac:dyDescent="0.25">
      <c r="F73388">
        <v>4</v>
      </c>
      <c r="G73388" t="s">
        <v>72828</v>
      </c>
    </row>
    <row r="73389" spans="6:7" x14ac:dyDescent="0.25">
      <c r="F73389">
        <v>4</v>
      </c>
      <c r="G73389" t="s">
        <v>72829</v>
      </c>
    </row>
    <row r="73390" spans="6:7" x14ac:dyDescent="0.25">
      <c r="F73390">
        <v>4</v>
      </c>
      <c r="G73390" t="s">
        <v>72830</v>
      </c>
    </row>
    <row r="73391" spans="6:7" x14ac:dyDescent="0.25">
      <c r="F73391">
        <v>3</v>
      </c>
      <c r="G73391" t="s">
        <v>72831</v>
      </c>
    </row>
    <row r="73392" spans="6:7" x14ac:dyDescent="0.25">
      <c r="F73392">
        <v>1</v>
      </c>
      <c r="G73392" t="s">
        <v>72832</v>
      </c>
    </row>
    <row r="73393" spans="6:7" x14ac:dyDescent="0.25">
      <c r="F73393">
        <v>2</v>
      </c>
      <c r="G73393" t="s">
        <v>72833</v>
      </c>
    </row>
    <row r="73394" spans="6:7" x14ac:dyDescent="0.25">
      <c r="F73394">
        <v>3</v>
      </c>
      <c r="G73394" t="s">
        <v>72834</v>
      </c>
    </row>
    <row r="73395" spans="6:7" x14ac:dyDescent="0.25">
      <c r="F73395">
        <v>1</v>
      </c>
      <c r="G73395" t="s">
        <v>72835</v>
      </c>
    </row>
    <row r="73396" spans="6:7" x14ac:dyDescent="0.25">
      <c r="F73396">
        <v>2</v>
      </c>
      <c r="G73396" t="s">
        <v>72836</v>
      </c>
    </row>
    <row r="73397" spans="6:7" x14ac:dyDescent="0.25">
      <c r="F73397">
        <v>1</v>
      </c>
      <c r="G73397" t="s">
        <v>72837</v>
      </c>
    </row>
    <row r="73398" spans="6:7" x14ac:dyDescent="0.25">
      <c r="F73398">
        <v>4</v>
      </c>
      <c r="G73398" t="s">
        <v>72838</v>
      </c>
    </row>
    <row r="73399" spans="6:7" x14ac:dyDescent="0.25">
      <c r="F73399">
        <v>2</v>
      </c>
      <c r="G73399" t="s">
        <v>72839</v>
      </c>
    </row>
    <row r="73400" spans="6:7" x14ac:dyDescent="0.25">
      <c r="F73400">
        <v>4</v>
      </c>
      <c r="G73400" t="s">
        <v>72840</v>
      </c>
    </row>
    <row r="73401" spans="6:7" x14ac:dyDescent="0.25">
      <c r="F73401">
        <v>3</v>
      </c>
      <c r="G73401" t="s">
        <v>72841</v>
      </c>
    </row>
    <row r="73402" spans="6:7" x14ac:dyDescent="0.25">
      <c r="F73402">
        <v>1</v>
      </c>
      <c r="G73402" t="s">
        <v>72842</v>
      </c>
    </row>
    <row r="73403" spans="6:7" x14ac:dyDescent="0.25">
      <c r="F73403">
        <v>4</v>
      </c>
      <c r="G73403" t="s">
        <v>72843</v>
      </c>
    </row>
    <row r="73404" spans="6:7" x14ac:dyDescent="0.25">
      <c r="F73404">
        <v>2</v>
      </c>
      <c r="G73404" t="s">
        <v>72844</v>
      </c>
    </row>
    <row r="73405" spans="6:7" x14ac:dyDescent="0.25">
      <c r="F73405">
        <v>4</v>
      </c>
      <c r="G73405" t="s">
        <v>72845</v>
      </c>
    </row>
    <row r="73406" spans="6:7" x14ac:dyDescent="0.25">
      <c r="F73406">
        <v>3</v>
      </c>
      <c r="G73406" t="s">
        <v>72846</v>
      </c>
    </row>
    <row r="73407" spans="6:7" x14ac:dyDescent="0.25">
      <c r="F73407">
        <v>4</v>
      </c>
      <c r="G73407" t="s">
        <v>72847</v>
      </c>
    </row>
    <row r="73408" spans="6:7" x14ac:dyDescent="0.25">
      <c r="F73408">
        <v>1</v>
      </c>
      <c r="G73408" t="s">
        <v>72848</v>
      </c>
    </row>
    <row r="73409" spans="6:7" x14ac:dyDescent="0.25">
      <c r="F73409">
        <v>4</v>
      </c>
      <c r="G73409" t="s">
        <v>72849</v>
      </c>
    </row>
    <row r="73410" spans="6:7" x14ac:dyDescent="0.25">
      <c r="F73410">
        <v>4</v>
      </c>
      <c r="G73410" t="s">
        <v>72850</v>
      </c>
    </row>
    <row r="73411" spans="6:7" x14ac:dyDescent="0.25">
      <c r="F73411">
        <v>3</v>
      </c>
      <c r="G73411" t="s">
        <v>72851</v>
      </c>
    </row>
    <row r="73412" spans="6:7" x14ac:dyDescent="0.25">
      <c r="F73412">
        <v>4</v>
      </c>
      <c r="G73412" t="s">
        <v>72852</v>
      </c>
    </row>
    <row r="73413" spans="6:7" x14ac:dyDescent="0.25">
      <c r="F73413">
        <v>1</v>
      </c>
      <c r="G73413" t="s">
        <v>72853</v>
      </c>
    </row>
    <row r="73414" spans="6:7" x14ac:dyDescent="0.25">
      <c r="F73414">
        <v>4</v>
      </c>
      <c r="G73414" t="s">
        <v>72854</v>
      </c>
    </row>
    <row r="73415" spans="6:7" x14ac:dyDescent="0.25">
      <c r="F73415">
        <v>3</v>
      </c>
      <c r="G73415" t="s">
        <v>72855</v>
      </c>
    </row>
    <row r="73416" spans="6:7" x14ac:dyDescent="0.25">
      <c r="F73416">
        <v>4</v>
      </c>
      <c r="G73416" t="s">
        <v>72856</v>
      </c>
    </row>
    <row r="73417" spans="6:7" x14ac:dyDescent="0.25">
      <c r="F73417">
        <v>3</v>
      </c>
      <c r="G73417" t="s">
        <v>72857</v>
      </c>
    </row>
    <row r="73418" spans="6:7" x14ac:dyDescent="0.25">
      <c r="F73418">
        <v>2</v>
      </c>
      <c r="G73418" t="s">
        <v>72858</v>
      </c>
    </row>
    <row r="73419" spans="6:7" x14ac:dyDescent="0.25">
      <c r="F73419">
        <v>2</v>
      </c>
      <c r="G73419" t="s">
        <v>72859</v>
      </c>
    </row>
    <row r="73420" spans="6:7" x14ac:dyDescent="0.25">
      <c r="F73420">
        <v>4</v>
      </c>
      <c r="G73420" t="s">
        <v>72860</v>
      </c>
    </row>
    <row r="73421" spans="6:7" x14ac:dyDescent="0.25">
      <c r="F73421">
        <v>4</v>
      </c>
      <c r="G73421" t="s">
        <v>72861</v>
      </c>
    </row>
    <row r="73422" spans="6:7" x14ac:dyDescent="0.25">
      <c r="F73422">
        <v>4</v>
      </c>
      <c r="G73422" t="s">
        <v>72862</v>
      </c>
    </row>
    <row r="73423" spans="6:7" x14ac:dyDescent="0.25">
      <c r="F73423">
        <v>3</v>
      </c>
      <c r="G73423" t="s">
        <v>72863</v>
      </c>
    </row>
    <row r="73424" spans="6:7" x14ac:dyDescent="0.25">
      <c r="F73424">
        <v>4</v>
      </c>
      <c r="G73424" t="s">
        <v>72864</v>
      </c>
    </row>
    <row r="73425" spans="6:7" x14ac:dyDescent="0.25">
      <c r="F73425">
        <v>3</v>
      </c>
      <c r="G73425" t="s">
        <v>72865</v>
      </c>
    </row>
    <row r="73426" spans="6:7" x14ac:dyDescent="0.25">
      <c r="F73426">
        <v>4</v>
      </c>
      <c r="G73426" t="s">
        <v>72866</v>
      </c>
    </row>
    <row r="73427" spans="6:7" x14ac:dyDescent="0.25">
      <c r="F73427">
        <v>3</v>
      </c>
      <c r="G73427" t="s">
        <v>72867</v>
      </c>
    </row>
    <row r="73428" spans="6:7" x14ac:dyDescent="0.25">
      <c r="F73428">
        <v>3</v>
      </c>
      <c r="G73428" t="s">
        <v>72868</v>
      </c>
    </row>
    <row r="73429" spans="6:7" x14ac:dyDescent="0.25">
      <c r="F73429">
        <v>4</v>
      </c>
      <c r="G73429" t="s">
        <v>72869</v>
      </c>
    </row>
    <row r="73430" spans="6:7" x14ac:dyDescent="0.25">
      <c r="F73430">
        <v>2</v>
      </c>
      <c r="G73430" t="s">
        <v>72870</v>
      </c>
    </row>
    <row r="73431" spans="6:7" x14ac:dyDescent="0.25">
      <c r="F73431">
        <v>4</v>
      </c>
      <c r="G73431" t="s">
        <v>72871</v>
      </c>
    </row>
    <row r="73432" spans="6:7" x14ac:dyDescent="0.25">
      <c r="F73432">
        <v>1</v>
      </c>
      <c r="G73432" t="s">
        <v>72872</v>
      </c>
    </row>
    <row r="73433" spans="6:7" x14ac:dyDescent="0.25">
      <c r="F73433">
        <v>1</v>
      </c>
      <c r="G73433" t="s">
        <v>72873</v>
      </c>
    </row>
    <row r="73434" spans="6:7" x14ac:dyDescent="0.25">
      <c r="F73434">
        <v>1</v>
      </c>
      <c r="G73434" t="s">
        <v>72874</v>
      </c>
    </row>
    <row r="73435" spans="6:7" x14ac:dyDescent="0.25">
      <c r="F73435">
        <v>3</v>
      </c>
      <c r="G73435" t="s">
        <v>72875</v>
      </c>
    </row>
    <row r="73436" spans="6:7" x14ac:dyDescent="0.25">
      <c r="F73436">
        <v>2</v>
      </c>
      <c r="G73436" t="s">
        <v>72876</v>
      </c>
    </row>
    <row r="73437" spans="6:7" x14ac:dyDescent="0.25">
      <c r="F73437">
        <v>1</v>
      </c>
      <c r="G73437" t="s">
        <v>72877</v>
      </c>
    </row>
    <row r="73438" spans="6:7" x14ac:dyDescent="0.25">
      <c r="F73438">
        <v>1</v>
      </c>
      <c r="G73438" t="s">
        <v>72878</v>
      </c>
    </row>
    <row r="73439" spans="6:7" x14ac:dyDescent="0.25">
      <c r="F73439">
        <v>1</v>
      </c>
      <c r="G73439" t="s">
        <v>72879</v>
      </c>
    </row>
    <row r="73440" spans="6:7" x14ac:dyDescent="0.25">
      <c r="F73440">
        <v>3</v>
      </c>
      <c r="G73440" t="s">
        <v>72880</v>
      </c>
    </row>
    <row r="73441" spans="6:7" x14ac:dyDescent="0.25">
      <c r="F73441">
        <v>1</v>
      </c>
      <c r="G73441" t="s">
        <v>72881</v>
      </c>
    </row>
    <row r="73442" spans="6:7" x14ac:dyDescent="0.25">
      <c r="F73442">
        <v>1</v>
      </c>
      <c r="G73442" t="s">
        <v>72882</v>
      </c>
    </row>
    <row r="73443" spans="6:7" x14ac:dyDescent="0.25">
      <c r="F73443">
        <v>3</v>
      </c>
      <c r="G73443" t="s">
        <v>72883</v>
      </c>
    </row>
    <row r="73444" spans="6:7" x14ac:dyDescent="0.25">
      <c r="F73444">
        <v>4</v>
      </c>
      <c r="G73444" t="s">
        <v>72884</v>
      </c>
    </row>
    <row r="73445" spans="6:7" x14ac:dyDescent="0.25">
      <c r="F73445">
        <v>3</v>
      </c>
      <c r="G73445" t="s">
        <v>72885</v>
      </c>
    </row>
    <row r="73446" spans="6:7" x14ac:dyDescent="0.25">
      <c r="F73446">
        <v>3</v>
      </c>
      <c r="G73446" t="s">
        <v>72886</v>
      </c>
    </row>
    <row r="73447" spans="6:7" x14ac:dyDescent="0.25">
      <c r="F73447">
        <v>3</v>
      </c>
      <c r="G73447" t="s">
        <v>72887</v>
      </c>
    </row>
    <row r="73448" spans="6:7" x14ac:dyDescent="0.25">
      <c r="F73448">
        <v>3</v>
      </c>
      <c r="G73448" t="s">
        <v>72888</v>
      </c>
    </row>
    <row r="73449" spans="6:7" x14ac:dyDescent="0.25">
      <c r="F73449">
        <v>2</v>
      </c>
      <c r="G73449" t="s">
        <v>72889</v>
      </c>
    </row>
    <row r="73450" spans="6:7" x14ac:dyDescent="0.25">
      <c r="F73450">
        <v>2</v>
      </c>
      <c r="G73450" t="s">
        <v>72890</v>
      </c>
    </row>
    <row r="73451" spans="6:7" x14ac:dyDescent="0.25">
      <c r="F73451">
        <v>4</v>
      </c>
      <c r="G73451" t="s">
        <v>72891</v>
      </c>
    </row>
    <row r="73452" spans="6:7" x14ac:dyDescent="0.25">
      <c r="F73452">
        <v>2</v>
      </c>
      <c r="G73452" t="s">
        <v>72892</v>
      </c>
    </row>
    <row r="73453" spans="6:7" x14ac:dyDescent="0.25">
      <c r="F73453">
        <v>4</v>
      </c>
      <c r="G73453" t="s">
        <v>72893</v>
      </c>
    </row>
    <row r="73454" spans="6:7" x14ac:dyDescent="0.25">
      <c r="F73454">
        <v>1</v>
      </c>
      <c r="G73454" t="s">
        <v>72894</v>
      </c>
    </row>
    <row r="73455" spans="6:7" x14ac:dyDescent="0.25">
      <c r="F73455">
        <v>1</v>
      </c>
      <c r="G73455" t="s">
        <v>72895</v>
      </c>
    </row>
    <row r="73456" spans="6:7" x14ac:dyDescent="0.25">
      <c r="F73456">
        <v>3</v>
      </c>
      <c r="G73456" t="s">
        <v>72896</v>
      </c>
    </row>
    <row r="73457" spans="6:7" x14ac:dyDescent="0.25">
      <c r="F73457">
        <v>1</v>
      </c>
      <c r="G73457" t="s">
        <v>72897</v>
      </c>
    </row>
    <row r="73458" spans="6:7" x14ac:dyDescent="0.25">
      <c r="F73458">
        <v>2</v>
      </c>
      <c r="G73458" t="s">
        <v>72898</v>
      </c>
    </row>
    <row r="73459" spans="6:7" x14ac:dyDescent="0.25">
      <c r="F73459">
        <v>3</v>
      </c>
      <c r="G73459" t="s">
        <v>72899</v>
      </c>
    </row>
    <row r="73460" spans="6:7" x14ac:dyDescent="0.25">
      <c r="F73460">
        <v>1</v>
      </c>
      <c r="G73460" t="s">
        <v>72900</v>
      </c>
    </row>
    <row r="73461" spans="6:7" x14ac:dyDescent="0.25">
      <c r="F73461">
        <v>2</v>
      </c>
      <c r="G73461" t="s">
        <v>72901</v>
      </c>
    </row>
    <row r="73462" spans="6:7" x14ac:dyDescent="0.25">
      <c r="F73462">
        <v>3</v>
      </c>
      <c r="G73462" t="s">
        <v>72902</v>
      </c>
    </row>
    <row r="73463" spans="6:7" x14ac:dyDescent="0.25">
      <c r="F73463">
        <v>3</v>
      </c>
      <c r="G73463" t="s">
        <v>72903</v>
      </c>
    </row>
    <row r="73464" spans="6:7" x14ac:dyDescent="0.25">
      <c r="F73464">
        <v>4</v>
      </c>
      <c r="G73464" t="s">
        <v>72904</v>
      </c>
    </row>
    <row r="73465" spans="6:7" x14ac:dyDescent="0.25">
      <c r="F73465">
        <v>1</v>
      </c>
      <c r="G73465" t="s">
        <v>72905</v>
      </c>
    </row>
    <row r="73466" spans="6:7" x14ac:dyDescent="0.25">
      <c r="F73466">
        <v>4</v>
      </c>
      <c r="G73466" t="s">
        <v>72906</v>
      </c>
    </row>
    <row r="73467" spans="6:7" x14ac:dyDescent="0.25">
      <c r="F73467">
        <v>3</v>
      </c>
      <c r="G73467" t="s">
        <v>72907</v>
      </c>
    </row>
    <row r="73468" spans="6:7" x14ac:dyDescent="0.25">
      <c r="F73468">
        <v>3</v>
      </c>
      <c r="G73468" t="s">
        <v>72908</v>
      </c>
    </row>
    <row r="73469" spans="6:7" x14ac:dyDescent="0.25">
      <c r="F73469">
        <v>3</v>
      </c>
      <c r="G73469" t="s">
        <v>72909</v>
      </c>
    </row>
    <row r="73470" spans="6:7" x14ac:dyDescent="0.25">
      <c r="F73470">
        <v>1</v>
      </c>
      <c r="G73470" t="s">
        <v>72910</v>
      </c>
    </row>
    <row r="73471" spans="6:7" x14ac:dyDescent="0.25">
      <c r="F73471">
        <v>3</v>
      </c>
      <c r="G73471" t="s">
        <v>72911</v>
      </c>
    </row>
    <row r="73472" spans="6:7" x14ac:dyDescent="0.25">
      <c r="F73472">
        <v>1</v>
      </c>
      <c r="G73472" t="s">
        <v>72912</v>
      </c>
    </row>
    <row r="73473" spans="6:7" x14ac:dyDescent="0.25">
      <c r="F73473">
        <v>1</v>
      </c>
      <c r="G73473" t="s">
        <v>72913</v>
      </c>
    </row>
    <row r="73474" spans="6:7" x14ac:dyDescent="0.25">
      <c r="F73474">
        <v>1</v>
      </c>
      <c r="G73474" t="s">
        <v>72914</v>
      </c>
    </row>
    <row r="73475" spans="6:7" x14ac:dyDescent="0.25">
      <c r="F73475">
        <v>1</v>
      </c>
      <c r="G73475" t="s">
        <v>72915</v>
      </c>
    </row>
    <row r="73476" spans="6:7" x14ac:dyDescent="0.25">
      <c r="F73476">
        <v>4</v>
      </c>
      <c r="G73476" t="s">
        <v>72916</v>
      </c>
    </row>
    <row r="73477" spans="6:7" x14ac:dyDescent="0.25">
      <c r="F73477">
        <v>3</v>
      </c>
      <c r="G73477" t="s">
        <v>72917</v>
      </c>
    </row>
    <row r="73478" spans="6:7" x14ac:dyDescent="0.25">
      <c r="F73478">
        <v>3</v>
      </c>
      <c r="G73478" t="s">
        <v>72918</v>
      </c>
    </row>
    <row r="73479" spans="6:7" x14ac:dyDescent="0.25">
      <c r="F73479">
        <v>4</v>
      </c>
      <c r="G73479" t="s">
        <v>72919</v>
      </c>
    </row>
    <row r="73480" spans="6:7" x14ac:dyDescent="0.25">
      <c r="F73480">
        <v>3</v>
      </c>
      <c r="G73480" t="s">
        <v>72920</v>
      </c>
    </row>
    <row r="73481" spans="6:7" x14ac:dyDescent="0.25">
      <c r="F73481">
        <v>4</v>
      </c>
      <c r="G73481" t="s">
        <v>72921</v>
      </c>
    </row>
    <row r="73482" spans="6:7" x14ac:dyDescent="0.25">
      <c r="F73482">
        <v>4</v>
      </c>
      <c r="G73482" t="s">
        <v>72922</v>
      </c>
    </row>
    <row r="73483" spans="6:7" x14ac:dyDescent="0.25">
      <c r="F73483">
        <v>4</v>
      </c>
      <c r="G73483" t="s">
        <v>72923</v>
      </c>
    </row>
    <row r="73484" spans="6:7" x14ac:dyDescent="0.25">
      <c r="F73484">
        <v>2</v>
      </c>
      <c r="G73484" t="s">
        <v>72924</v>
      </c>
    </row>
    <row r="73485" spans="6:7" x14ac:dyDescent="0.25">
      <c r="F73485">
        <v>2</v>
      </c>
      <c r="G73485" t="s">
        <v>72925</v>
      </c>
    </row>
    <row r="73486" spans="6:7" x14ac:dyDescent="0.25">
      <c r="F73486">
        <v>1</v>
      </c>
      <c r="G73486" t="s">
        <v>72926</v>
      </c>
    </row>
    <row r="73487" spans="6:7" x14ac:dyDescent="0.25">
      <c r="F73487">
        <v>4</v>
      </c>
      <c r="G73487" t="s">
        <v>72927</v>
      </c>
    </row>
    <row r="73488" spans="6:7" x14ac:dyDescent="0.25">
      <c r="F73488">
        <v>1</v>
      </c>
      <c r="G73488" t="s">
        <v>72928</v>
      </c>
    </row>
    <row r="73489" spans="6:7" x14ac:dyDescent="0.25">
      <c r="F73489">
        <v>2</v>
      </c>
      <c r="G73489" t="s">
        <v>72929</v>
      </c>
    </row>
    <row r="73490" spans="6:7" x14ac:dyDescent="0.25">
      <c r="F73490">
        <v>1</v>
      </c>
      <c r="G73490" t="s">
        <v>72930</v>
      </c>
    </row>
    <row r="73491" spans="6:7" x14ac:dyDescent="0.25">
      <c r="F73491">
        <v>1</v>
      </c>
      <c r="G73491" t="s">
        <v>72931</v>
      </c>
    </row>
    <row r="73492" spans="6:7" x14ac:dyDescent="0.25">
      <c r="F73492">
        <v>1</v>
      </c>
      <c r="G73492" t="s">
        <v>72932</v>
      </c>
    </row>
    <row r="73493" spans="6:7" x14ac:dyDescent="0.25">
      <c r="F73493">
        <v>4</v>
      </c>
      <c r="G73493" t="s">
        <v>72933</v>
      </c>
    </row>
    <row r="73494" spans="6:7" x14ac:dyDescent="0.25">
      <c r="F73494">
        <v>4</v>
      </c>
      <c r="G73494" t="s">
        <v>72934</v>
      </c>
    </row>
    <row r="73495" spans="6:7" x14ac:dyDescent="0.25">
      <c r="F73495">
        <v>3</v>
      </c>
      <c r="G73495" t="s">
        <v>72935</v>
      </c>
    </row>
    <row r="73496" spans="6:7" x14ac:dyDescent="0.25">
      <c r="F73496">
        <v>3</v>
      </c>
      <c r="G73496" t="s">
        <v>72936</v>
      </c>
    </row>
    <row r="73497" spans="6:7" x14ac:dyDescent="0.25">
      <c r="F73497">
        <v>4</v>
      </c>
      <c r="G73497" t="s">
        <v>72937</v>
      </c>
    </row>
    <row r="73498" spans="6:7" x14ac:dyDescent="0.25">
      <c r="F73498">
        <v>4</v>
      </c>
      <c r="G73498" t="s">
        <v>72938</v>
      </c>
    </row>
    <row r="73499" spans="6:7" x14ac:dyDescent="0.25">
      <c r="F73499">
        <v>3</v>
      </c>
      <c r="G73499" t="s">
        <v>72939</v>
      </c>
    </row>
    <row r="73500" spans="6:7" x14ac:dyDescent="0.25">
      <c r="F73500">
        <v>2</v>
      </c>
      <c r="G73500" t="s">
        <v>72940</v>
      </c>
    </row>
    <row r="73501" spans="6:7" x14ac:dyDescent="0.25">
      <c r="F73501">
        <v>3</v>
      </c>
      <c r="G73501" t="s">
        <v>72941</v>
      </c>
    </row>
    <row r="73502" spans="6:7" x14ac:dyDescent="0.25">
      <c r="F73502">
        <v>2</v>
      </c>
      <c r="G73502" t="s">
        <v>72942</v>
      </c>
    </row>
    <row r="73503" spans="6:7" x14ac:dyDescent="0.25">
      <c r="F73503">
        <v>4</v>
      </c>
      <c r="G73503" t="s">
        <v>72943</v>
      </c>
    </row>
    <row r="73504" spans="6:7" x14ac:dyDescent="0.25">
      <c r="F73504">
        <v>1</v>
      </c>
      <c r="G73504" t="s">
        <v>72944</v>
      </c>
    </row>
    <row r="73505" spans="6:7" x14ac:dyDescent="0.25">
      <c r="F73505">
        <v>3</v>
      </c>
      <c r="G73505" t="s">
        <v>72945</v>
      </c>
    </row>
    <row r="73506" spans="6:7" x14ac:dyDescent="0.25">
      <c r="F73506">
        <v>2</v>
      </c>
      <c r="G73506" t="s">
        <v>72946</v>
      </c>
    </row>
    <row r="73507" spans="6:7" x14ac:dyDescent="0.25">
      <c r="F73507">
        <v>1</v>
      </c>
      <c r="G73507" t="s">
        <v>72947</v>
      </c>
    </row>
    <row r="73508" spans="6:7" x14ac:dyDescent="0.25">
      <c r="F73508">
        <v>1</v>
      </c>
      <c r="G73508" t="s">
        <v>72948</v>
      </c>
    </row>
    <row r="73509" spans="6:7" x14ac:dyDescent="0.25">
      <c r="F73509">
        <v>1</v>
      </c>
      <c r="G73509" t="s">
        <v>72949</v>
      </c>
    </row>
    <row r="73510" spans="6:7" x14ac:dyDescent="0.25">
      <c r="F73510">
        <v>3</v>
      </c>
      <c r="G73510" t="s">
        <v>72950</v>
      </c>
    </row>
    <row r="73511" spans="6:7" x14ac:dyDescent="0.25">
      <c r="F73511">
        <v>4</v>
      </c>
      <c r="G73511" t="s">
        <v>72951</v>
      </c>
    </row>
    <row r="73512" spans="6:7" x14ac:dyDescent="0.25">
      <c r="F73512">
        <v>4</v>
      </c>
      <c r="G73512" t="s">
        <v>72952</v>
      </c>
    </row>
    <row r="73513" spans="6:7" x14ac:dyDescent="0.25">
      <c r="F73513">
        <v>3</v>
      </c>
      <c r="G73513" t="s">
        <v>72953</v>
      </c>
    </row>
    <row r="73514" spans="6:7" x14ac:dyDescent="0.25">
      <c r="F73514">
        <v>1</v>
      </c>
      <c r="G73514" t="s">
        <v>72954</v>
      </c>
    </row>
    <row r="73515" spans="6:7" x14ac:dyDescent="0.25">
      <c r="F73515">
        <v>4</v>
      </c>
      <c r="G73515" t="s">
        <v>72955</v>
      </c>
    </row>
    <row r="73516" spans="6:7" x14ac:dyDescent="0.25">
      <c r="F73516">
        <v>4</v>
      </c>
      <c r="G73516" t="s">
        <v>72956</v>
      </c>
    </row>
    <row r="73517" spans="6:7" x14ac:dyDescent="0.25">
      <c r="F73517">
        <v>3</v>
      </c>
      <c r="G73517" t="s">
        <v>72957</v>
      </c>
    </row>
    <row r="73518" spans="6:7" x14ac:dyDescent="0.25">
      <c r="F73518">
        <v>3</v>
      </c>
      <c r="G73518" t="s">
        <v>72958</v>
      </c>
    </row>
    <row r="73519" spans="6:7" x14ac:dyDescent="0.25">
      <c r="F73519">
        <v>4</v>
      </c>
      <c r="G73519" t="s">
        <v>72959</v>
      </c>
    </row>
    <row r="73520" spans="6:7" x14ac:dyDescent="0.25">
      <c r="F73520">
        <v>1</v>
      </c>
      <c r="G73520" t="s">
        <v>72960</v>
      </c>
    </row>
    <row r="73521" spans="6:7" x14ac:dyDescent="0.25">
      <c r="F73521">
        <v>3</v>
      </c>
      <c r="G73521" t="s">
        <v>72961</v>
      </c>
    </row>
    <row r="73522" spans="6:7" x14ac:dyDescent="0.25">
      <c r="F73522">
        <v>4</v>
      </c>
      <c r="G73522" t="s">
        <v>72962</v>
      </c>
    </row>
    <row r="73523" spans="6:7" x14ac:dyDescent="0.25">
      <c r="F73523">
        <v>2</v>
      </c>
      <c r="G73523" t="s">
        <v>72963</v>
      </c>
    </row>
    <row r="73524" spans="6:7" x14ac:dyDescent="0.25">
      <c r="F73524">
        <v>3</v>
      </c>
      <c r="G73524" t="s">
        <v>72964</v>
      </c>
    </row>
    <row r="73525" spans="6:7" x14ac:dyDescent="0.25">
      <c r="F73525">
        <v>2</v>
      </c>
      <c r="G73525" t="s">
        <v>72965</v>
      </c>
    </row>
    <row r="73526" spans="6:7" x14ac:dyDescent="0.25">
      <c r="F73526">
        <v>3</v>
      </c>
      <c r="G73526" t="s">
        <v>72966</v>
      </c>
    </row>
    <row r="73527" spans="6:7" x14ac:dyDescent="0.25">
      <c r="F73527">
        <v>3</v>
      </c>
      <c r="G73527" t="s">
        <v>72967</v>
      </c>
    </row>
    <row r="73528" spans="6:7" x14ac:dyDescent="0.25">
      <c r="F73528">
        <v>2</v>
      </c>
      <c r="G73528" t="s">
        <v>72968</v>
      </c>
    </row>
    <row r="73529" spans="6:7" x14ac:dyDescent="0.25">
      <c r="F73529">
        <v>1</v>
      </c>
      <c r="G73529" t="s">
        <v>72969</v>
      </c>
    </row>
    <row r="73530" spans="6:7" x14ac:dyDescent="0.25">
      <c r="F73530">
        <v>4</v>
      </c>
      <c r="G73530" t="s">
        <v>72970</v>
      </c>
    </row>
    <row r="73531" spans="6:7" x14ac:dyDescent="0.25">
      <c r="F73531">
        <v>1</v>
      </c>
      <c r="G73531" t="s">
        <v>72971</v>
      </c>
    </row>
    <row r="73532" spans="6:7" x14ac:dyDescent="0.25">
      <c r="F73532">
        <v>3</v>
      </c>
      <c r="G73532" t="s">
        <v>72972</v>
      </c>
    </row>
    <row r="73533" spans="6:7" x14ac:dyDescent="0.25">
      <c r="F73533">
        <v>1</v>
      </c>
      <c r="G73533" t="s">
        <v>72973</v>
      </c>
    </row>
    <row r="73534" spans="6:7" x14ac:dyDescent="0.25">
      <c r="F73534">
        <v>1</v>
      </c>
      <c r="G73534" t="s">
        <v>72974</v>
      </c>
    </row>
    <row r="73535" spans="6:7" x14ac:dyDescent="0.25">
      <c r="F73535">
        <v>3</v>
      </c>
      <c r="G73535" t="s">
        <v>72975</v>
      </c>
    </row>
    <row r="73536" spans="6:7" x14ac:dyDescent="0.25">
      <c r="F73536">
        <v>3</v>
      </c>
      <c r="G73536" t="s">
        <v>72976</v>
      </c>
    </row>
    <row r="73537" spans="6:7" x14ac:dyDescent="0.25">
      <c r="F73537">
        <v>4</v>
      </c>
      <c r="G73537" t="s">
        <v>72977</v>
      </c>
    </row>
    <row r="73538" spans="6:7" x14ac:dyDescent="0.25">
      <c r="F73538">
        <v>3</v>
      </c>
      <c r="G73538" t="s">
        <v>72978</v>
      </c>
    </row>
    <row r="73539" spans="6:7" x14ac:dyDescent="0.25">
      <c r="F73539">
        <v>4</v>
      </c>
      <c r="G73539" t="s">
        <v>72979</v>
      </c>
    </row>
    <row r="73540" spans="6:7" x14ac:dyDescent="0.25">
      <c r="F73540">
        <v>2</v>
      </c>
      <c r="G73540" t="s">
        <v>72980</v>
      </c>
    </row>
    <row r="73541" spans="6:7" x14ac:dyDescent="0.25">
      <c r="F73541">
        <v>4</v>
      </c>
      <c r="G73541" t="s">
        <v>72981</v>
      </c>
    </row>
    <row r="73542" spans="6:7" x14ac:dyDescent="0.25">
      <c r="F73542">
        <v>4</v>
      </c>
      <c r="G73542" t="s">
        <v>72982</v>
      </c>
    </row>
    <row r="73543" spans="6:7" x14ac:dyDescent="0.25">
      <c r="F73543">
        <v>4</v>
      </c>
      <c r="G73543" t="s">
        <v>72983</v>
      </c>
    </row>
    <row r="73544" spans="6:7" x14ac:dyDescent="0.25">
      <c r="F73544">
        <v>4</v>
      </c>
      <c r="G73544" t="s">
        <v>72984</v>
      </c>
    </row>
    <row r="73545" spans="6:7" x14ac:dyDescent="0.25">
      <c r="F73545">
        <v>4</v>
      </c>
      <c r="G73545" t="s">
        <v>72985</v>
      </c>
    </row>
    <row r="73546" spans="6:7" x14ac:dyDescent="0.25">
      <c r="F73546">
        <v>1</v>
      </c>
      <c r="G73546" t="s">
        <v>72986</v>
      </c>
    </row>
    <row r="73547" spans="6:7" x14ac:dyDescent="0.25">
      <c r="F73547">
        <v>3</v>
      </c>
      <c r="G73547" t="s">
        <v>72987</v>
      </c>
    </row>
    <row r="73548" spans="6:7" x14ac:dyDescent="0.25">
      <c r="F73548">
        <v>4</v>
      </c>
      <c r="G73548" t="s">
        <v>72988</v>
      </c>
    </row>
    <row r="73549" spans="6:7" x14ac:dyDescent="0.25">
      <c r="F73549">
        <v>2</v>
      </c>
      <c r="G73549" t="s">
        <v>72989</v>
      </c>
    </row>
    <row r="73550" spans="6:7" x14ac:dyDescent="0.25">
      <c r="F73550">
        <v>4</v>
      </c>
      <c r="G73550" t="s">
        <v>72990</v>
      </c>
    </row>
    <row r="73551" spans="6:7" x14ac:dyDescent="0.25">
      <c r="F73551">
        <v>4</v>
      </c>
      <c r="G73551" t="s">
        <v>72991</v>
      </c>
    </row>
    <row r="73552" spans="6:7" x14ac:dyDescent="0.25">
      <c r="F73552">
        <v>3</v>
      </c>
      <c r="G73552" t="s">
        <v>72992</v>
      </c>
    </row>
    <row r="73553" spans="6:7" x14ac:dyDescent="0.25">
      <c r="F73553">
        <v>4</v>
      </c>
      <c r="G73553" t="s">
        <v>72993</v>
      </c>
    </row>
    <row r="73554" spans="6:7" x14ac:dyDescent="0.25">
      <c r="F73554">
        <v>1</v>
      </c>
      <c r="G73554" t="s">
        <v>72994</v>
      </c>
    </row>
    <row r="73555" spans="6:7" x14ac:dyDescent="0.25">
      <c r="F73555">
        <v>1</v>
      </c>
      <c r="G73555" t="s">
        <v>72995</v>
      </c>
    </row>
    <row r="73556" spans="6:7" x14ac:dyDescent="0.25">
      <c r="F73556">
        <v>4</v>
      </c>
      <c r="G73556" t="s">
        <v>72996</v>
      </c>
    </row>
    <row r="73557" spans="6:7" x14ac:dyDescent="0.25">
      <c r="F73557">
        <v>1</v>
      </c>
      <c r="G73557" t="s">
        <v>72997</v>
      </c>
    </row>
    <row r="73558" spans="6:7" x14ac:dyDescent="0.25">
      <c r="F73558">
        <v>1</v>
      </c>
      <c r="G73558" t="s">
        <v>72998</v>
      </c>
    </row>
    <row r="73559" spans="6:7" x14ac:dyDescent="0.25">
      <c r="F73559">
        <v>4</v>
      </c>
      <c r="G73559" t="s">
        <v>72999</v>
      </c>
    </row>
    <row r="73560" spans="6:7" x14ac:dyDescent="0.25">
      <c r="F73560">
        <v>4</v>
      </c>
      <c r="G73560" t="s">
        <v>73000</v>
      </c>
    </row>
    <row r="73561" spans="6:7" x14ac:dyDescent="0.25">
      <c r="F73561">
        <v>4</v>
      </c>
      <c r="G73561" t="s">
        <v>73001</v>
      </c>
    </row>
    <row r="73562" spans="6:7" x14ac:dyDescent="0.25">
      <c r="F73562">
        <v>3</v>
      </c>
      <c r="G73562" t="s">
        <v>73002</v>
      </c>
    </row>
    <row r="73563" spans="6:7" x14ac:dyDescent="0.25">
      <c r="F73563">
        <v>2</v>
      </c>
      <c r="G73563" t="s">
        <v>73003</v>
      </c>
    </row>
    <row r="73564" spans="6:7" x14ac:dyDescent="0.25">
      <c r="F73564">
        <v>2</v>
      </c>
      <c r="G73564" t="s">
        <v>73004</v>
      </c>
    </row>
    <row r="73565" spans="6:7" x14ac:dyDescent="0.25">
      <c r="F73565">
        <v>3</v>
      </c>
      <c r="G73565" t="s">
        <v>73005</v>
      </c>
    </row>
    <row r="73566" spans="6:7" x14ac:dyDescent="0.25">
      <c r="F73566">
        <v>4</v>
      </c>
      <c r="G73566" t="s">
        <v>73006</v>
      </c>
    </row>
    <row r="73567" spans="6:7" x14ac:dyDescent="0.25">
      <c r="F73567">
        <v>4</v>
      </c>
      <c r="G73567" t="s">
        <v>73007</v>
      </c>
    </row>
    <row r="73568" spans="6:7" x14ac:dyDescent="0.25">
      <c r="F73568">
        <v>3</v>
      </c>
      <c r="G73568" t="s">
        <v>73008</v>
      </c>
    </row>
    <row r="73569" spans="6:7" x14ac:dyDescent="0.25">
      <c r="F73569">
        <v>4</v>
      </c>
      <c r="G73569" t="s">
        <v>73009</v>
      </c>
    </row>
    <row r="73570" spans="6:7" x14ac:dyDescent="0.25">
      <c r="F73570">
        <v>4</v>
      </c>
      <c r="G73570" t="s">
        <v>73010</v>
      </c>
    </row>
    <row r="73571" spans="6:7" x14ac:dyDescent="0.25">
      <c r="F73571">
        <v>1</v>
      </c>
      <c r="G73571" t="s">
        <v>73011</v>
      </c>
    </row>
    <row r="73572" spans="6:7" x14ac:dyDescent="0.25">
      <c r="F73572">
        <v>4</v>
      </c>
      <c r="G73572" t="s">
        <v>73012</v>
      </c>
    </row>
    <row r="73573" spans="6:7" x14ac:dyDescent="0.25">
      <c r="F73573">
        <v>4</v>
      </c>
      <c r="G73573" t="s">
        <v>73013</v>
      </c>
    </row>
    <row r="73574" spans="6:7" x14ac:dyDescent="0.25">
      <c r="F73574">
        <v>3</v>
      </c>
      <c r="G73574" t="s">
        <v>73014</v>
      </c>
    </row>
    <row r="73575" spans="6:7" x14ac:dyDescent="0.25">
      <c r="F73575">
        <v>3</v>
      </c>
      <c r="G73575" t="s">
        <v>73015</v>
      </c>
    </row>
    <row r="73576" spans="6:7" x14ac:dyDescent="0.25">
      <c r="F73576">
        <v>3</v>
      </c>
      <c r="G73576" t="s">
        <v>73016</v>
      </c>
    </row>
    <row r="73577" spans="6:7" x14ac:dyDescent="0.25">
      <c r="F73577">
        <v>4</v>
      </c>
      <c r="G73577" t="s">
        <v>73017</v>
      </c>
    </row>
    <row r="73578" spans="6:7" x14ac:dyDescent="0.25">
      <c r="F73578">
        <v>4</v>
      </c>
      <c r="G73578" t="s">
        <v>73018</v>
      </c>
    </row>
    <row r="73579" spans="6:7" x14ac:dyDescent="0.25">
      <c r="F73579">
        <v>4</v>
      </c>
      <c r="G73579" t="s">
        <v>73019</v>
      </c>
    </row>
    <row r="73580" spans="6:7" x14ac:dyDescent="0.25">
      <c r="F73580">
        <v>1</v>
      </c>
      <c r="G73580" t="s">
        <v>73020</v>
      </c>
    </row>
    <row r="73581" spans="6:7" x14ac:dyDescent="0.25">
      <c r="F73581">
        <v>4</v>
      </c>
      <c r="G73581" t="s">
        <v>73021</v>
      </c>
    </row>
    <row r="73582" spans="6:7" x14ac:dyDescent="0.25">
      <c r="F73582">
        <v>1</v>
      </c>
      <c r="G73582" t="s">
        <v>73022</v>
      </c>
    </row>
    <row r="73583" spans="6:7" x14ac:dyDescent="0.25">
      <c r="F73583">
        <v>2</v>
      </c>
      <c r="G73583" t="s">
        <v>73023</v>
      </c>
    </row>
    <row r="73584" spans="6:7" x14ac:dyDescent="0.25">
      <c r="F73584">
        <v>2</v>
      </c>
      <c r="G73584" t="s">
        <v>73024</v>
      </c>
    </row>
    <row r="73585" spans="6:7" x14ac:dyDescent="0.25">
      <c r="F73585">
        <v>4</v>
      </c>
      <c r="G73585" t="s">
        <v>73025</v>
      </c>
    </row>
    <row r="73586" spans="6:7" x14ac:dyDescent="0.25">
      <c r="F73586">
        <v>2</v>
      </c>
      <c r="G73586" t="s">
        <v>73026</v>
      </c>
    </row>
    <row r="73587" spans="6:7" x14ac:dyDescent="0.25">
      <c r="F73587">
        <v>1</v>
      </c>
      <c r="G73587" t="s">
        <v>73027</v>
      </c>
    </row>
    <row r="73588" spans="6:7" x14ac:dyDescent="0.25">
      <c r="F73588">
        <v>1</v>
      </c>
      <c r="G73588" t="s">
        <v>73028</v>
      </c>
    </row>
    <row r="73589" spans="6:7" x14ac:dyDescent="0.25">
      <c r="F73589">
        <v>1</v>
      </c>
      <c r="G73589" t="s">
        <v>73029</v>
      </c>
    </row>
    <row r="73590" spans="6:7" x14ac:dyDescent="0.25">
      <c r="F73590">
        <v>1</v>
      </c>
      <c r="G73590" t="s">
        <v>73030</v>
      </c>
    </row>
    <row r="73591" spans="6:7" x14ac:dyDescent="0.25">
      <c r="F73591">
        <v>2</v>
      </c>
      <c r="G73591" t="s">
        <v>73031</v>
      </c>
    </row>
    <row r="73592" spans="6:7" x14ac:dyDescent="0.25">
      <c r="F73592">
        <v>1</v>
      </c>
      <c r="G73592" t="s">
        <v>73032</v>
      </c>
    </row>
    <row r="73593" spans="6:7" x14ac:dyDescent="0.25">
      <c r="F73593">
        <v>4</v>
      </c>
      <c r="G73593" t="s">
        <v>73033</v>
      </c>
    </row>
    <row r="73594" spans="6:7" x14ac:dyDescent="0.25">
      <c r="F73594">
        <v>1</v>
      </c>
      <c r="G73594" t="s">
        <v>73034</v>
      </c>
    </row>
    <row r="73595" spans="6:7" x14ac:dyDescent="0.25">
      <c r="F73595">
        <v>1</v>
      </c>
      <c r="G73595" t="s">
        <v>73035</v>
      </c>
    </row>
    <row r="73596" spans="6:7" x14ac:dyDescent="0.25">
      <c r="F73596">
        <v>4</v>
      </c>
      <c r="G73596" t="s">
        <v>73036</v>
      </c>
    </row>
    <row r="73597" spans="6:7" x14ac:dyDescent="0.25">
      <c r="F73597">
        <v>3</v>
      </c>
      <c r="G73597" t="s">
        <v>73037</v>
      </c>
    </row>
    <row r="73598" spans="6:7" x14ac:dyDescent="0.25">
      <c r="F73598">
        <v>2</v>
      </c>
      <c r="G73598" t="s">
        <v>73038</v>
      </c>
    </row>
    <row r="73599" spans="6:7" x14ac:dyDescent="0.25">
      <c r="F73599">
        <v>4</v>
      </c>
      <c r="G73599" t="s">
        <v>73039</v>
      </c>
    </row>
    <row r="73600" spans="6:7" x14ac:dyDescent="0.25">
      <c r="F73600">
        <v>4</v>
      </c>
      <c r="G73600" t="s">
        <v>73040</v>
      </c>
    </row>
    <row r="73601" spans="6:7" x14ac:dyDescent="0.25">
      <c r="F73601">
        <v>1</v>
      </c>
      <c r="G73601" t="s">
        <v>73041</v>
      </c>
    </row>
    <row r="73602" spans="6:7" x14ac:dyDescent="0.25">
      <c r="F73602">
        <v>1</v>
      </c>
      <c r="G73602" t="s">
        <v>73042</v>
      </c>
    </row>
    <row r="73603" spans="6:7" x14ac:dyDescent="0.25">
      <c r="F73603">
        <v>4</v>
      </c>
      <c r="G73603" t="s">
        <v>73043</v>
      </c>
    </row>
    <row r="73604" spans="6:7" x14ac:dyDescent="0.25">
      <c r="F73604">
        <v>3</v>
      </c>
      <c r="G73604" t="s">
        <v>73044</v>
      </c>
    </row>
    <row r="73605" spans="6:7" x14ac:dyDescent="0.25">
      <c r="F73605">
        <v>2</v>
      </c>
      <c r="G73605" t="s">
        <v>73045</v>
      </c>
    </row>
    <row r="73606" spans="6:7" x14ac:dyDescent="0.25">
      <c r="F73606">
        <v>1</v>
      </c>
      <c r="G73606" t="s">
        <v>73046</v>
      </c>
    </row>
    <row r="73607" spans="6:7" x14ac:dyDescent="0.25">
      <c r="F73607">
        <v>1</v>
      </c>
      <c r="G73607" t="s">
        <v>73047</v>
      </c>
    </row>
    <row r="73608" spans="6:7" x14ac:dyDescent="0.25">
      <c r="F73608">
        <v>4</v>
      </c>
      <c r="G73608" t="s">
        <v>73048</v>
      </c>
    </row>
    <row r="73609" spans="6:7" x14ac:dyDescent="0.25">
      <c r="F73609">
        <v>1</v>
      </c>
      <c r="G73609" t="s">
        <v>34790</v>
      </c>
    </row>
    <row r="73610" spans="6:7" x14ac:dyDescent="0.25">
      <c r="F73610">
        <v>2</v>
      </c>
      <c r="G73610" t="s">
        <v>73049</v>
      </c>
    </row>
    <row r="73611" spans="6:7" x14ac:dyDescent="0.25">
      <c r="F73611">
        <v>1</v>
      </c>
      <c r="G73611" t="s">
        <v>73050</v>
      </c>
    </row>
    <row r="73612" spans="6:7" x14ac:dyDescent="0.25">
      <c r="F73612">
        <v>2</v>
      </c>
      <c r="G73612" t="s">
        <v>73051</v>
      </c>
    </row>
    <row r="73613" spans="6:7" x14ac:dyDescent="0.25">
      <c r="F73613">
        <v>4</v>
      </c>
      <c r="G73613" t="s">
        <v>73052</v>
      </c>
    </row>
    <row r="73614" spans="6:7" x14ac:dyDescent="0.25">
      <c r="F73614">
        <v>4</v>
      </c>
      <c r="G73614" t="s">
        <v>73053</v>
      </c>
    </row>
    <row r="73615" spans="6:7" x14ac:dyDescent="0.25">
      <c r="F73615">
        <v>1</v>
      </c>
      <c r="G73615" t="s">
        <v>73054</v>
      </c>
    </row>
    <row r="73616" spans="6:7" x14ac:dyDescent="0.25">
      <c r="F73616">
        <v>3</v>
      </c>
      <c r="G73616" t="s">
        <v>73055</v>
      </c>
    </row>
    <row r="73617" spans="6:7" x14ac:dyDescent="0.25">
      <c r="F73617">
        <v>3</v>
      </c>
      <c r="G73617" t="s">
        <v>73056</v>
      </c>
    </row>
    <row r="73618" spans="6:7" x14ac:dyDescent="0.25">
      <c r="F73618">
        <v>4</v>
      </c>
      <c r="G73618" t="s">
        <v>73057</v>
      </c>
    </row>
    <row r="73619" spans="6:7" x14ac:dyDescent="0.25">
      <c r="F73619">
        <v>3</v>
      </c>
      <c r="G73619" t="s">
        <v>73058</v>
      </c>
    </row>
    <row r="73620" spans="6:7" x14ac:dyDescent="0.25">
      <c r="F73620">
        <v>4</v>
      </c>
      <c r="G73620" t="s">
        <v>73059</v>
      </c>
    </row>
    <row r="73621" spans="6:7" x14ac:dyDescent="0.25">
      <c r="F73621">
        <v>4</v>
      </c>
      <c r="G73621" t="s">
        <v>73060</v>
      </c>
    </row>
    <row r="73622" spans="6:7" x14ac:dyDescent="0.25">
      <c r="F73622">
        <v>2</v>
      </c>
      <c r="G73622" t="s">
        <v>24586</v>
      </c>
    </row>
    <row r="73623" spans="6:7" x14ac:dyDescent="0.25">
      <c r="F73623">
        <v>2</v>
      </c>
      <c r="G73623" t="s">
        <v>73061</v>
      </c>
    </row>
    <row r="73624" spans="6:7" x14ac:dyDescent="0.25">
      <c r="F73624">
        <v>1</v>
      </c>
      <c r="G73624" t="s">
        <v>73062</v>
      </c>
    </row>
    <row r="73625" spans="6:7" x14ac:dyDescent="0.25">
      <c r="F73625">
        <v>1</v>
      </c>
      <c r="G73625" t="s">
        <v>73063</v>
      </c>
    </row>
    <row r="73626" spans="6:7" x14ac:dyDescent="0.25">
      <c r="F73626">
        <v>3</v>
      </c>
      <c r="G73626" t="s">
        <v>73064</v>
      </c>
    </row>
    <row r="73627" spans="6:7" x14ac:dyDescent="0.25">
      <c r="F73627">
        <v>1</v>
      </c>
      <c r="G73627" t="s">
        <v>73065</v>
      </c>
    </row>
    <row r="73628" spans="6:7" x14ac:dyDescent="0.25">
      <c r="F73628">
        <v>1</v>
      </c>
      <c r="G73628" t="s">
        <v>73066</v>
      </c>
    </row>
    <row r="73629" spans="6:7" x14ac:dyDescent="0.25">
      <c r="F73629">
        <v>3</v>
      </c>
      <c r="G73629" t="s">
        <v>24457</v>
      </c>
    </row>
    <row r="73630" spans="6:7" x14ac:dyDescent="0.25">
      <c r="F73630">
        <v>1</v>
      </c>
      <c r="G73630" t="s">
        <v>73067</v>
      </c>
    </row>
    <row r="73631" spans="6:7" x14ac:dyDescent="0.25">
      <c r="F73631">
        <v>3</v>
      </c>
      <c r="G73631" t="s">
        <v>73068</v>
      </c>
    </row>
    <row r="73632" spans="6:7" x14ac:dyDescent="0.25">
      <c r="F73632">
        <v>2</v>
      </c>
      <c r="G73632" t="s">
        <v>73069</v>
      </c>
    </row>
    <row r="73633" spans="6:7" x14ac:dyDescent="0.25">
      <c r="F73633">
        <v>4</v>
      </c>
      <c r="G73633" t="s">
        <v>73070</v>
      </c>
    </row>
    <row r="73634" spans="6:7" x14ac:dyDescent="0.25">
      <c r="F73634">
        <v>4</v>
      </c>
      <c r="G73634" t="s">
        <v>39017</v>
      </c>
    </row>
    <row r="73635" spans="6:7" x14ac:dyDescent="0.25">
      <c r="F73635">
        <v>3</v>
      </c>
      <c r="G73635" t="s">
        <v>73071</v>
      </c>
    </row>
    <row r="73636" spans="6:7" x14ac:dyDescent="0.25">
      <c r="F73636">
        <v>3</v>
      </c>
      <c r="G73636" t="s">
        <v>41719</v>
      </c>
    </row>
    <row r="73637" spans="6:7" x14ac:dyDescent="0.25">
      <c r="F73637">
        <v>3</v>
      </c>
      <c r="G73637" t="s">
        <v>73072</v>
      </c>
    </row>
    <row r="73638" spans="6:7" x14ac:dyDescent="0.25">
      <c r="F73638">
        <v>1</v>
      </c>
      <c r="G73638" t="s">
        <v>73073</v>
      </c>
    </row>
    <row r="73639" spans="6:7" x14ac:dyDescent="0.25">
      <c r="F73639">
        <v>3</v>
      </c>
      <c r="G73639" t="s">
        <v>73074</v>
      </c>
    </row>
    <row r="73640" spans="6:7" x14ac:dyDescent="0.25">
      <c r="F73640">
        <v>4</v>
      </c>
      <c r="G73640" t="s">
        <v>73075</v>
      </c>
    </row>
    <row r="73641" spans="6:7" x14ac:dyDescent="0.25">
      <c r="F73641">
        <v>4</v>
      </c>
      <c r="G73641" t="s">
        <v>73076</v>
      </c>
    </row>
    <row r="73642" spans="6:7" x14ac:dyDescent="0.25">
      <c r="F73642">
        <v>1</v>
      </c>
      <c r="G73642" t="s">
        <v>73077</v>
      </c>
    </row>
    <row r="73643" spans="6:7" x14ac:dyDescent="0.25">
      <c r="F73643">
        <v>4</v>
      </c>
      <c r="G73643" t="s">
        <v>73078</v>
      </c>
    </row>
    <row r="73644" spans="6:7" x14ac:dyDescent="0.25">
      <c r="F73644">
        <v>4</v>
      </c>
      <c r="G73644" t="s">
        <v>73079</v>
      </c>
    </row>
    <row r="73645" spans="6:7" x14ac:dyDescent="0.25">
      <c r="F73645">
        <v>3</v>
      </c>
      <c r="G73645" t="s">
        <v>73080</v>
      </c>
    </row>
    <row r="73646" spans="6:7" x14ac:dyDescent="0.25">
      <c r="F73646">
        <v>4</v>
      </c>
      <c r="G73646" t="s">
        <v>73081</v>
      </c>
    </row>
    <row r="73647" spans="6:7" x14ac:dyDescent="0.25">
      <c r="F73647">
        <v>1</v>
      </c>
      <c r="G73647" t="s">
        <v>73082</v>
      </c>
    </row>
    <row r="73648" spans="6:7" x14ac:dyDescent="0.25">
      <c r="F73648">
        <v>2</v>
      </c>
      <c r="G73648" t="s">
        <v>73083</v>
      </c>
    </row>
    <row r="73649" spans="6:7" x14ac:dyDescent="0.25">
      <c r="F73649">
        <v>3</v>
      </c>
      <c r="G73649" t="s">
        <v>73084</v>
      </c>
    </row>
    <row r="73650" spans="6:7" x14ac:dyDescent="0.25">
      <c r="F73650">
        <v>4</v>
      </c>
      <c r="G73650" t="s">
        <v>73085</v>
      </c>
    </row>
    <row r="73651" spans="6:7" x14ac:dyDescent="0.25">
      <c r="F73651">
        <v>1</v>
      </c>
      <c r="G73651" t="s">
        <v>73086</v>
      </c>
    </row>
    <row r="73652" spans="6:7" x14ac:dyDescent="0.25">
      <c r="F73652">
        <v>1</v>
      </c>
      <c r="G73652" t="s">
        <v>73087</v>
      </c>
    </row>
    <row r="73653" spans="6:7" x14ac:dyDescent="0.25">
      <c r="F73653">
        <v>4</v>
      </c>
      <c r="G73653" t="s">
        <v>73088</v>
      </c>
    </row>
    <row r="73654" spans="6:7" x14ac:dyDescent="0.25">
      <c r="F73654">
        <v>3</v>
      </c>
      <c r="G73654" t="s">
        <v>73089</v>
      </c>
    </row>
    <row r="73655" spans="6:7" x14ac:dyDescent="0.25">
      <c r="F73655">
        <v>4</v>
      </c>
      <c r="G73655" t="s">
        <v>73090</v>
      </c>
    </row>
    <row r="73656" spans="6:7" x14ac:dyDescent="0.25">
      <c r="F73656">
        <v>3</v>
      </c>
      <c r="G73656" t="s">
        <v>73091</v>
      </c>
    </row>
    <row r="73657" spans="6:7" x14ac:dyDescent="0.25">
      <c r="F73657">
        <v>2</v>
      </c>
      <c r="G73657" t="s">
        <v>73092</v>
      </c>
    </row>
    <row r="73658" spans="6:7" x14ac:dyDescent="0.25">
      <c r="F73658">
        <v>1</v>
      </c>
      <c r="G73658" t="s">
        <v>73093</v>
      </c>
    </row>
    <row r="73659" spans="6:7" x14ac:dyDescent="0.25">
      <c r="F73659">
        <v>1</v>
      </c>
      <c r="G73659" t="s">
        <v>73094</v>
      </c>
    </row>
    <row r="73660" spans="6:7" x14ac:dyDescent="0.25">
      <c r="F73660">
        <v>1</v>
      </c>
      <c r="G73660" t="s">
        <v>73095</v>
      </c>
    </row>
    <row r="73661" spans="6:7" x14ac:dyDescent="0.25">
      <c r="F73661">
        <v>1</v>
      </c>
      <c r="G73661" t="s">
        <v>73096</v>
      </c>
    </row>
    <row r="73662" spans="6:7" x14ac:dyDescent="0.25">
      <c r="F73662">
        <v>2</v>
      </c>
      <c r="G73662" t="s">
        <v>73097</v>
      </c>
    </row>
    <row r="73663" spans="6:7" x14ac:dyDescent="0.25">
      <c r="F73663">
        <v>1</v>
      </c>
      <c r="G73663" t="s">
        <v>73098</v>
      </c>
    </row>
    <row r="73664" spans="6:7" x14ac:dyDescent="0.25">
      <c r="F73664">
        <v>1</v>
      </c>
      <c r="G73664" t="s">
        <v>73099</v>
      </c>
    </row>
    <row r="73665" spans="6:7" x14ac:dyDescent="0.25">
      <c r="F73665">
        <v>4</v>
      </c>
      <c r="G73665" t="s">
        <v>73100</v>
      </c>
    </row>
    <row r="73666" spans="6:7" x14ac:dyDescent="0.25">
      <c r="F73666">
        <v>4</v>
      </c>
      <c r="G73666" t="s">
        <v>73101</v>
      </c>
    </row>
    <row r="73667" spans="6:7" x14ac:dyDescent="0.25">
      <c r="F73667">
        <v>4</v>
      </c>
      <c r="G73667" t="s">
        <v>73102</v>
      </c>
    </row>
    <row r="73668" spans="6:7" x14ac:dyDescent="0.25">
      <c r="F73668">
        <v>3</v>
      </c>
      <c r="G73668" t="s">
        <v>73103</v>
      </c>
    </row>
    <row r="73669" spans="6:7" x14ac:dyDescent="0.25">
      <c r="F73669">
        <v>4</v>
      </c>
      <c r="G73669" t="s">
        <v>73104</v>
      </c>
    </row>
    <row r="73670" spans="6:7" x14ac:dyDescent="0.25">
      <c r="F73670">
        <v>3</v>
      </c>
      <c r="G73670" t="s">
        <v>73105</v>
      </c>
    </row>
    <row r="73671" spans="6:7" x14ac:dyDescent="0.25">
      <c r="F73671">
        <v>4</v>
      </c>
      <c r="G73671" t="s">
        <v>73106</v>
      </c>
    </row>
    <row r="73672" spans="6:7" x14ac:dyDescent="0.25">
      <c r="F73672">
        <v>3</v>
      </c>
      <c r="G73672" t="s">
        <v>73107</v>
      </c>
    </row>
    <row r="73673" spans="6:7" x14ac:dyDescent="0.25">
      <c r="F73673">
        <v>2</v>
      </c>
      <c r="G73673" t="s">
        <v>73108</v>
      </c>
    </row>
    <row r="73674" spans="6:7" x14ac:dyDescent="0.25">
      <c r="F73674">
        <v>4</v>
      </c>
      <c r="G73674" t="s">
        <v>73109</v>
      </c>
    </row>
    <row r="73675" spans="6:7" x14ac:dyDescent="0.25">
      <c r="F73675">
        <v>4</v>
      </c>
      <c r="G73675" t="s">
        <v>73110</v>
      </c>
    </row>
    <row r="73676" spans="6:7" x14ac:dyDescent="0.25">
      <c r="F73676">
        <v>1</v>
      </c>
      <c r="G73676" t="s">
        <v>73111</v>
      </c>
    </row>
    <row r="73677" spans="6:7" x14ac:dyDescent="0.25">
      <c r="F73677">
        <v>4</v>
      </c>
      <c r="G73677" t="s">
        <v>73112</v>
      </c>
    </row>
    <row r="73678" spans="6:7" x14ac:dyDescent="0.25">
      <c r="F73678">
        <v>4</v>
      </c>
      <c r="G73678" t="s">
        <v>73113</v>
      </c>
    </row>
    <row r="73679" spans="6:7" x14ac:dyDescent="0.25">
      <c r="F73679">
        <v>3</v>
      </c>
      <c r="G73679" t="s">
        <v>73114</v>
      </c>
    </row>
    <row r="73680" spans="6:7" x14ac:dyDescent="0.25">
      <c r="F73680">
        <v>4</v>
      </c>
      <c r="G73680" t="s">
        <v>73115</v>
      </c>
    </row>
    <row r="73681" spans="6:7" x14ac:dyDescent="0.25">
      <c r="F73681">
        <v>3</v>
      </c>
      <c r="G73681" t="s">
        <v>73116</v>
      </c>
    </row>
    <row r="73682" spans="6:7" x14ac:dyDescent="0.25">
      <c r="F73682">
        <v>1</v>
      </c>
      <c r="G73682" t="s">
        <v>73117</v>
      </c>
    </row>
    <row r="73683" spans="6:7" x14ac:dyDescent="0.25">
      <c r="F73683">
        <v>3</v>
      </c>
      <c r="G73683" t="s">
        <v>73118</v>
      </c>
    </row>
    <row r="73684" spans="6:7" x14ac:dyDescent="0.25">
      <c r="F73684">
        <v>4</v>
      </c>
      <c r="G73684" t="s">
        <v>73119</v>
      </c>
    </row>
    <row r="73685" spans="6:7" x14ac:dyDescent="0.25">
      <c r="F73685">
        <v>3</v>
      </c>
      <c r="G73685" t="s">
        <v>73120</v>
      </c>
    </row>
    <row r="73686" spans="6:7" x14ac:dyDescent="0.25">
      <c r="F73686">
        <v>4</v>
      </c>
      <c r="G73686" t="s">
        <v>73121</v>
      </c>
    </row>
    <row r="73687" spans="6:7" x14ac:dyDescent="0.25">
      <c r="F73687">
        <v>4</v>
      </c>
      <c r="G73687" t="s">
        <v>73122</v>
      </c>
    </row>
    <row r="73688" spans="6:7" x14ac:dyDescent="0.25">
      <c r="F73688">
        <v>3</v>
      </c>
      <c r="G73688" t="s">
        <v>73123</v>
      </c>
    </row>
    <row r="73689" spans="6:7" x14ac:dyDescent="0.25">
      <c r="F73689">
        <v>4</v>
      </c>
      <c r="G73689" t="s">
        <v>73124</v>
      </c>
    </row>
    <row r="73690" spans="6:7" x14ac:dyDescent="0.25">
      <c r="F73690">
        <v>2</v>
      </c>
      <c r="G73690" t="s">
        <v>73125</v>
      </c>
    </row>
    <row r="73691" spans="6:7" x14ac:dyDescent="0.25">
      <c r="F73691">
        <v>4</v>
      </c>
      <c r="G73691" t="s">
        <v>73126</v>
      </c>
    </row>
    <row r="73692" spans="6:7" x14ac:dyDescent="0.25">
      <c r="F73692">
        <v>1</v>
      </c>
      <c r="G73692" t="s">
        <v>73127</v>
      </c>
    </row>
    <row r="73693" spans="6:7" x14ac:dyDescent="0.25">
      <c r="F73693">
        <v>3</v>
      </c>
      <c r="G73693" t="s">
        <v>73128</v>
      </c>
    </row>
    <row r="73694" spans="6:7" x14ac:dyDescent="0.25">
      <c r="F73694">
        <v>4</v>
      </c>
      <c r="G73694" t="s">
        <v>73129</v>
      </c>
    </row>
    <row r="73695" spans="6:7" x14ac:dyDescent="0.25">
      <c r="F73695">
        <v>4</v>
      </c>
      <c r="G73695" t="s">
        <v>73130</v>
      </c>
    </row>
    <row r="73696" spans="6:7" x14ac:dyDescent="0.25">
      <c r="F73696">
        <v>4</v>
      </c>
      <c r="G73696" t="s">
        <v>73131</v>
      </c>
    </row>
    <row r="73697" spans="6:7" x14ac:dyDescent="0.25">
      <c r="F73697">
        <v>4</v>
      </c>
      <c r="G73697" t="s">
        <v>73132</v>
      </c>
    </row>
    <row r="73698" spans="6:7" x14ac:dyDescent="0.25">
      <c r="F73698">
        <v>2</v>
      </c>
      <c r="G73698" t="s">
        <v>73133</v>
      </c>
    </row>
    <row r="73699" spans="6:7" x14ac:dyDescent="0.25">
      <c r="F73699">
        <v>4</v>
      </c>
      <c r="G73699" t="s">
        <v>73134</v>
      </c>
    </row>
    <row r="73700" spans="6:7" x14ac:dyDescent="0.25">
      <c r="F73700">
        <v>3</v>
      </c>
      <c r="G73700" t="s">
        <v>73135</v>
      </c>
    </row>
    <row r="73701" spans="6:7" x14ac:dyDescent="0.25">
      <c r="F73701">
        <v>4</v>
      </c>
      <c r="G73701" t="s">
        <v>73136</v>
      </c>
    </row>
    <row r="73702" spans="6:7" x14ac:dyDescent="0.25">
      <c r="F73702">
        <v>4</v>
      </c>
      <c r="G73702" t="s">
        <v>73137</v>
      </c>
    </row>
    <row r="73703" spans="6:7" x14ac:dyDescent="0.25">
      <c r="F73703">
        <v>4</v>
      </c>
      <c r="G73703" t="s">
        <v>73138</v>
      </c>
    </row>
    <row r="73704" spans="6:7" x14ac:dyDescent="0.25">
      <c r="F73704">
        <v>4</v>
      </c>
      <c r="G73704" t="s">
        <v>73139</v>
      </c>
    </row>
    <row r="73705" spans="6:7" x14ac:dyDescent="0.25">
      <c r="F73705">
        <v>3</v>
      </c>
      <c r="G73705" t="s">
        <v>73140</v>
      </c>
    </row>
    <row r="73706" spans="6:7" x14ac:dyDescent="0.25">
      <c r="F73706">
        <v>3</v>
      </c>
      <c r="G73706" t="s">
        <v>73141</v>
      </c>
    </row>
    <row r="73707" spans="6:7" x14ac:dyDescent="0.25">
      <c r="F73707">
        <v>4</v>
      </c>
      <c r="G73707" t="s">
        <v>73142</v>
      </c>
    </row>
    <row r="73708" spans="6:7" x14ac:dyDescent="0.25">
      <c r="F73708">
        <v>4</v>
      </c>
      <c r="G73708" t="s">
        <v>73143</v>
      </c>
    </row>
    <row r="73709" spans="6:7" x14ac:dyDescent="0.25">
      <c r="F73709">
        <v>3</v>
      </c>
      <c r="G73709" t="s">
        <v>73144</v>
      </c>
    </row>
    <row r="73710" spans="6:7" x14ac:dyDescent="0.25">
      <c r="F73710">
        <v>3</v>
      </c>
      <c r="G73710" t="s">
        <v>73145</v>
      </c>
    </row>
    <row r="73711" spans="6:7" x14ac:dyDescent="0.25">
      <c r="F73711">
        <v>4</v>
      </c>
      <c r="G73711" t="s">
        <v>73146</v>
      </c>
    </row>
    <row r="73712" spans="6:7" x14ac:dyDescent="0.25">
      <c r="F73712">
        <v>4</v>
      </c>
      <c r="G73712" t="s">
        <v>73147</v>
      </c>
    </row>
    <row r="73713" spans="6:7" x14ac:dyDescent="0.25">
      <c r="F73713">
        <v>1</v>
      </c>
      <c r="G73713" t="s">
        <v>73148</v>
      </c>
    </row>
    <row r="73714" spans="6:7" x14ac:dyDescent="0.25">
      <c r="F73714">
        <v>4</v>
      </c>
      <c r="G73714" t="s">
        <v>73149</v>
      </c>
    </row>
    <row r="73715" spans="6:7" x14ac:dyDescent="0.25">
      <c r="F73715">
        <v>3</v>
      </c>
      <c r="G73715" t="s">
        <v>73150</v>
      </c>
    </row>
    <row r="73716" spans="6:7" x14ac:dyDescent="0.25">
      <c r="F73716">
        <v>4</v>
      </c>
      <c r="G73716" t="s">
        <v>73151</v>
      </c>
    </row>
    <row r="73717" spans="6:7" x14ac:dyDescent="0.25">
      <c r="F73717">
        <v>1</v>
      </c>
      <c r="G73717" t="s">
        <v>73152</v>
      </c>
    </row>
    <row r="73718" spans="6:7" x14ac:dyDescent="0.25">
      <c r="F73718">
        <v>1</v>
      </c>
      <c r="G73718" t="s">
        <v>73153</v>
      </c>
    </row>
    <row r="73719" spans="6:7" x14ac:dyDescent="0.25">
      <c r="F73719">
        <v>3</v>
      </c>
      <c r="G73719" t="s">
        <v>73154</v>
      </c>
    </row>
    <row r="73720" spans="6:7" x14ac:dyDescent="0.25">
      <c r="F73720">
        <v>2</v>
      </c>
      <c r="G73720" t="s">
        <v>73155</v>
      </c>
    </row>
    <row r="73721" spans="6:7" x14ac:dyDescent="0.25">
      <c r="F73721">
        <v>4</v>
      </c>
      <c r="G73721" t="s">
        <v>73156</v>
      </c>
    </row>
    <row r="73722" spans="6:7" x14ac:dyDescent="0.25">
      <c r="F73722">
        <v>3</v>
      </c>
      <c r="G73722" t="s">
        <v>73157</v>
      </c>
    </row>
    <row r="73723" spans="6:7" x14ac:dyDescent="0.25">
      <c r="F73723">
        <v>3</v>
      </c>
      <c r="G73723" t="s">
        <v>73158</v>
      </c>
    </row>
    <row r="73724" spans="6:7" x14ac:dyDescent="0.25">
      <c r="F73724">
        <v>4</v>
      </c>
      <c r="G73724" t="s">
        <v>73159</v>
      </c>
    </row>
    <row r="73725" spans="6:7" x14ac:dyDescent="0.25">
      <c r="F73725">
        <v>4</v>
      </c>
      <c r="G73725" t="s">
        <v>73160</v>
      </c>
    </row>
    <row r="73726" spans="6:7" x14ac:dyDescent="0.25">
      <c r="F73726">
        <v>3</v>
      </c>
      <c r="G73726" t="s">
        <v>73161</v>
      </c>
    </row>
    <row r="73727" spans="6:7" x14ac:dyDescent="0.25">
      <c r="F73727">
        <v>1</v>
      </c>
      <c r="G73727" t="s">
        <v>73162</v>
      </c>
    </row>
    <row r="73728" spans="6:7" x14ac:dyDescent="0.25">
      <c r="F73728">
        <v>1</v>
      </c>
      <c r="G73728" t="s">
        <v>73163</v>
      </c>
    </row>
    <row r="73729" spans="6:7" x14ac:dyDescent="0.25">
      <c r="F73729">
        <v>4</v>
      </c>
      <c r="G73729" t="s">
        <v>73164</v>
      </c>
    </row>
    <row r="73730" spans="6:7" x14ac:dyDescent="0.25">
      <c r="F73730">
        <v>4</v>
      </c>
      <c r="G73730" t="s">
        <v>73165</v>
      </c>
    </row>
    <row r="73731" spans="6:7" x14ac:dyDescent="0.25">
      <c r="F73731">
        <v>4</v>
      </c>
      <c r="G73731" t="s">
        <v>73166</v>
      </c>
    </row>
    <row r="73732" spans="6:7" x14ac:dyDescent="0.25">
      <c r="F73732">
        <v>3</v>
      </c>
      <c r="G73732" t="s">
        <v>73167</v>
      </c>
    </row>
    <row r="73733" spans="6:7" x14ac:dyDescent="0.25">
      <c r="F73733">
        <v>3</v>
      </c>
      <c r="G73733" t="s">
        <v>73168</v>
      </c>
    </row>
    <row r="73734" spans="6:7" x14ac:dyDescent="0.25">
      <c r="F73734">
        <v>1</v>
      </c>
      <c r="G73734" t="s">
        <v>73169</v>
      </c>
    </row>
    <row r="73735" spans="6:7" x14ac:dyDescent="0.25">
      <c r="F73735">
        <v>4</v>
      </c>
      <c r="G73735" t="s">
        <v>73170</v>
      </c>
    </row>
    <row r="73736" spans="6:7" x14ac:dyDescent="0.25">
      <c r="F73736">
        <v>3</v>
      </c>
      <c r="G73736" t="s">
        <v>73171</v>
      </c>
    </row>
    <row r="73737" spans="6:7" x14ac:dyDescent="0.25">
      <c r="F73737">
        <v>2</v>
      </c>
      <c r="G73737" t="s">
        <v>73172</v>
      </c>
    </row>
    <row r="73738" spans="6:7" x14ac:dyDescent="0.25">
      <c r="F73738">
        <v>1</v>
      </c>
      <c r="G73738" t="s">
        <v>73173</v>
      </c>
    </row>
    <row r="73739" spans="6:7" x14ac:dyDescent="0.25">
      <c r="F73739">
        <v>4</v>
      </c>
      <c r="G73739" t="s">
        <v>73174</v>
      </c>
    </row>
    <row r="73740" spans="6:7" x14ac:dyDescent="0.25">
      <c r="F73740">
        <v>1</v>
      </c>
      <c r="G73740" t="s">
        <v>73175</v>
      </c>
    </row>
    <row r="73741" spans="6:7" x14ac:dyDescent="0.25">
      <c r="F73741">
        <v>3</v>
      </c>
      <c r="G73741" t="s">
        <v>73176</v>
      </c>
    </row>
    <row r="73742" spans="6:7" x14ac:dyDescent="0.25">
      <c r="F73742">
        <v>4</v>
      </c>
      <c r="G73742" t="s">
        <v>73177</v>
      </c>
    </row>
    <row r="73743" spans="6:7" x14ac:dyDescent="0.25">
      <c r="F73743">
        <v>4</v>
      </c>
      <c r="G73743" t="s">
        <v>73178</v>
      </c>
    </row>
    <row r="73744" spans="6:7" x14ac:dyDescent="0.25">
      <c r="F73744">
        <v>1</v>
      </c>
      <c r="G73744" t="s">
        <v>73179</v>
      </c>
    </row>
    <row r="73745" spans="6:7" x14ac:dyDescent="0.25">
      <c r="F73745">
        <v>1</v>
      </c>
      <c r="G73745" t="s">
        <v>73180</v>
      </c>
    </row>
    <row r="73746" spans="6:7" x14ac:dyDescent="0.25">
      <c r="F73746">
        <v>2</v>
      </c>
      <c r="G73746" t="s">
        <v>73181</v>
      </c>
    </row>
    <row r="73747" spans="6:7" x14ac:dyDescent="0.25">
      <c r="F73747">
        <v>3</v>
      </c>
      <c r="G73747" t="s">
        <v>73182</v>
      </c>
    </row>
    <row r="73748" spans="6:7" x14ac:dyDescent="0.25">
      <c r="F73748">
        <v>4</v>
      </c>
      <c r="G73748" t="s">
        <v>73183</v>
      </c>
    </row>
    <row r="73749" spans="6:7" x14ac:dyDescent="0.25">
      <c r="F73749">
        <v>3</v>
      </c>
      <c r="G73749" t="s">
        <v>73184</v>
      </c>
    </row>
    <row r="73750" spans="6:7" x14ac:dyDescent="0.25">
      <c r="F73750">
        <v>1</v>
      </c>
      <c r="G73750" t="s">
        <v>73185</v>
      </c>
    </row>
    <row r="73751" spans="6:7" x14ac:dyDescent="0.25">
      <c r="F73751">
        <v>3</v>
      </c>
      <c r="G73751" t="s">
        <v>73186</v>
      </c>
    </row>
    <row r="73752" spans="6:7" x14ac:dyDescent="0.25">
      <c r="F73752">
        <v>2</v>
      </c>
      <c r="G73752" t="s">
        <v>73187</v>
      </c>
    </row>
    <row r="73753" spans="6:7" x14ac:dyDescent="0.25">
      <c r="F73753">
        <v>1</v>
      </c>
      <c r="G73753" t="s">
        <v>73188</v>
      </c>
    </row>
    <row r="73754" spans="6:7" x14ac:dyDescent="0.25">
      <c r="F73754">
        <v>3</v>
      </c>
      <c r="G73754" t="s">
        <v>73189</v>
      </c>
    </row>
    <row r="73755" spans="6:7" x14ac:dyDescent="0.25">
      <c r="F73755">
        <v>3</v>
      </c>
      <c r="G73755" t="s">
        <v>73190</v>
      </c>
    </row>
    <row r="73756" spans="6:7" x14ac:dyDescent="0.25">
      <c r="F73756">
        <v>4</v>
      </c>
      <c r="G73756" t="s">
        <v>73191</v>
      </c>
    </row>
    <row r="73757" spans="6:7" x14ac:dyDescent="0.25">
      <c r="F73757">
        <v>1</v>
      </c>
      <c r="G73757" t="s">
        <v>73192</v>
      </c>
    </row>
    <row r="73758" spans="6:7" x14ac:dyDescent="0.25">
      <c r="F73758">
        <v>1</v>
      </c>
      <c r="G73758" t="s">
        <v>73193</v>
      </c>
    </row>
    <row r="73759" spans="6:7" x14ac:dyDescent="0.25">
      <c r="F73759">
        <v>1</v>
      </c>
      <c r="G73759" t="s">
        <v>73194</v>
      </c>
    </row>
    <row r="73760" spans="6:7" x14ac:dyDescent="0.25">
      <c r="F73760">
        <v>4</v>
      </c>
      <c r="G73760" t="s">
        <v>73195</v>
      </c>
    </row>
    <row r="73761" spans="6:7" x14ac:dyDescent="0.25">
      <c r="F73761">
        <v>1</v>
      </c>
      <c r="G73761" t="s">
        <v>73196</v>
      </c>
    </row>
    <row r="73762" spans="6:7" x14ac:dyDescent="0.25">
      <c r="F73762">
        <v>4</v>
      </c>
      <c r="G73762" t="s">
        <v>73197</v>
      </c>
    </row>
    <row r="73763" spans="6:7" x14ac:dyDescent="0.25">
      <c r="F73763">
        <v>3</v>
      </c>
      <c r="G73763" t="s">
        <v>73198</v>
      </c>
    </row>
    <row r="73764" spans="6:7" x14ac:dyDescent="0.25">
      <c r="F73764">
        <v>3</v>
      </c>
      <c r="G73764" t="s">
        <v>73199</v>
      </c>
    </row>
    <row r="73765" spans="6:7" x14ac:dyDescent="0.25">
      <c r="F73765">
        <v>3</v>
      </c>
      <c r="G73765" t="s">
        <v>73200</v>
      </c>
    </row>
    <row r="73766" spans="6:7" x14ac:dyDescent="0.25">
      <c r="F73766">
        <v>1</v>
      </c>
      <c r="G73766" t="s">
        <v>73201</v>
      </c>
    </row>
    <row r="73767" spans="6:7" x14ac:dyDescent="0.25">
      <c r="F73767">
        <v>3</v>
      </c>
      <c r="G73767" t="s">
        <v>73202</v>
      </c>
    </row>
    <row r="73768" spans="6:7" x14ac:dyDescent="0.25">
      <c r="F73768">
        <v>4</v>
      </c>
      <c r="G73768" t="s">
        <v>73203</v>
      </c>
    </row>
    <row r="73769" spans="6:7" x14ac:dyDescent="0.25">
      <c r="F73769">
        <v>3</v>
      </c>
      <c r="G73769" t="s">
        <v>1169</v>
      </c>
    </row>
    <row r="73770" spans="6:7" x14ac:dyDescent="0.25">
      <c r="F73770">
        <v>4</v>
      </c>
      <c r="G73770" t="s">
        <v>73204</v>
      </c>
    </row>
    <row r="73771" spans="6:7" x14ac:dyDescent="0.25">
      <c r="F73771">
        <v>3</v>
      </c>
      <c r="G73771" t="s">
        <v>73205</v>
      </c>
    </row>
    <row r="73772" spans="6:7" x14ac:dyDescent="0.25">
      <c r="F73772">
        <v>4</v>
      </c>
      <c r="G73772" t="s">
        <v>73206</v>
      </c>
    </row>
    <row r="73773" spans="6:7" x14ac:dyDescent="0.25">
      <c r="F73773">
        <v>2</v>
      </c>
      <c r="G73773" t="s">
        <v>73207</v>
      </c>
    </row>
    <row r="73774" spans="6:7" x14ac:dyDescent="0.25">
      <c r="F73774">
        <v>4</v>
      </c>
      <c r="G73774" t="s">
        <v>73208</v>
      </c>
    </row>
    <row r="73775" spans="6:7" x14ac:dyDescent="0.25">
      <c r="F73775">
        <v>4</v>
      </c>
      <c r="G73775" t="s">
        <v>73209</v>
      </c>
    </row>
    <row r="73776" spans="6:7" x14ac:dyDescent="0.25">
      <c r="F73776">
        <v>4</v>
      </c>
      <c r="G73776" t="s">
        <v>73210</v>
      </c>
    </row>
    <row r="73777" spans="6:7" x14ac:dyDescent="0.25">
      <c r="F73777">
        <v>2</v>
      </c>
      <c r="G73777" t="s">
        <v>73211</v>
      </c>
    </row>
    <row r="73778" spans="6:7" x14ac:dyDescent="0.25">
      <c r="F73778">
        <v>1</v>
      </c>
      <c r="G73778" t="s">
        <v>73212</v>
      </c>
    </row>
    <row r="73779" spans="6:7" x14ac:dyDescent="0.25">
      <c r="F73779">
        <v>3</v>
      </c>
      <c r="G73779" t="s">
        <v>73213</v>
      </c>
    </row>
    <row r="73780" spans="6:7" x14ac:dyDescent="0.25">
      <c r="F73780">
        <v>3</v>
      </c>
      <c r="G73780" t="s">
        <v>73214</v>
      </c>
    </row>
    <row r="73781" spans="6:7" x14ac:dyDescent="0.25">
      <c r="F73781">
        <v>4</v>
      </c>
      <c r="G73781" t="s">
        <v>73215</v>
      </c>
    </row>
    <row r="73782" spans="6:7" x14ac:dyDescent="0.25">
      <c r="F73782">
        <v>3</v>
      </c>
      <c r="G73782" t="s">
        <v>73216</v>
      </c>
    </row>
    <row r="73783" spans="6:7" x14ac:dyDescent="0.25">
      <c r="F73783">
        <v>2</v>
      </c>
      <c r="G73783" t="s">
        <v>73217</v>
      </c>
    </row>
    <row r="73784" spans="6:7" x14ac:dyDescent="0.25">
      <c r="F73784">
        <v>4</v>
      </c>
      <c r="G73784" t="s">
        <v>73218</v>
      </c>
    </row>
    <row r="73785" spans="6:7" x14ac:dyDescent="0.25">
      <c r="F73785">
        <v>2</v>
      </c>
      <c r="G73785" t="s">
        <v>73219</v>
      </c>
    </row>
    <row r="73786" spans="6:7" x14ac:dyDescent="0.25">
      <c r="F73786">
        <v>4</v>
      </c>
      <c r="G73786" t="s">
        <v>73220</v>
      </c>
    </row>
    <row r="73787" spans="6:7" x14ac:dyDescent="0.25">
      <c r="F73787">
        <v>4</v>
      </c>
      <c r="G73787" t="s">
        <v>73221</v>
      </c>
    </row>
    <row r="73788" spans="6:7" x14ac:dyDescent="0.25">
      <c r="F73788">
        <v>4</v>
      </c>
      <c r="G73788" t="s">
        <v>73222</v>
      </c>
    </row>
    <row r="73789" spans="6:7" x14ac:dyDescent="0.25">
      <c r="F73789">
        <v>2</v>
      </c>
      <c r="G73789" t="s">
        <v>73223</v>
      </c>
    </row>
    <row r="73790" spans="6:7" x14ac:dyDescent="0.25">
      <c r="F73790">
        <v>3</v>
      </c>
      <c r="G73790" t="s">
        <v>73224</v>
      </c>
    </row>
    <row r="73791" spans="6:7" x14ac:dyDescent="0.25">
      <c r="F73791">
        <v>1</v>
      </c>
      <c r="G73791" t="s">
        <v>73225</v>
      </c>
    </row>
    <row r="73792" spans="6:7" x14ac:dyDescent="0.25">
      <c r="F73792">
        <v>3</v>
      </c>
      <c r="G73792" t="s">
        <v>73226</v>
      </c>
    </row>
    <row r="73793" spans="6:7" x14ac:dyDescent="0.25">
      <c r="F73793">
        <v>2</v>
      </c>
      <c r="G73793" t="s">
        <v>73227</v>
      </c>
    </row>
    <row r="73794" spans="6:7" x14ac:dyDescent="0.25">
      <c r="F73794">
        <v>4</v>
      </c>
      <c r="G73794" t="s">
        <v>73228</v>
      </c>
    </row>
    <row r="73795" spans="6:7" x14ac:dyDescent="0.25">
      <c r="F73795">
        <v>4</v>
      </c>
      <c r="G73795" t="s">
        <v>73229</v>
      </c>
    </row>
    <row r="73796" spans="6:7" x14ac:dyDescent="0.25">
      <c r="F73796">
        <v>2</v>
      </c>
      <c r="G73796" t="s">
        <v>73230</v>
      </c>
    </row>
    <row r="73797" spans="6:7" x14ac:dyDescent="0.25">
      <c r="F73797">
        <v>2</v>
      </c>
      <c r="G73797" t="s">
        <v>73231</v>
      </c>
    </row>
    <row r="73798" spans="6:7" x14ac:dyDescent="0.25">
      <c r="F73798">
        <v>3</v>
      </c>
      <c r="G73798" t="s">
        <v>73232</v>
      </c>
    </row>
    <row r="73799" spans="6:7" x14ac:dyDescent="0.25">
      <c r="F73799">
        <v>4</v>
      </c>
      <c r="G73799" t="s">
        <v>73233</v>
      </c>
    </row>
    <row r="73800" spans="6:7" x14ac:dyDescent="0.25">
      <c r="F73800">
        <v>3</v>
      </c>
      <c r="G73800" t="s">
        <v>73234</v>
      </c>
    </row>
    <row r="73801" spans="6:7" x14ac:dyDescent="0.25">
      <c r="F73801">
        <v>4</v>
      </c>
      <c r="G73801" t="s">
        <v>73235</v>
      </c>
    </row>
    <row r="73802" spans="6:7" x14ac:dyDescent="0.25">
      <c r="F73802">
        <v>1</v>
      </c>
      <c r="G73802" t="s">
        <v>73236</v>
      </c>
    </row>
    <row r="73803" spans="6:7" x14ac:dyDescent="0.25">
      <c r="F73803">
        <v>1</v>
      </c>
      <c r="G73803" t="s">
        <v>73237</v>
      </c>
    </row>
    <row r="73804" spans="6:7" x14ac:dyDescent="0.25">
      <c r="F73804">
        <v>3</v>
      </c>
      <c r="G73804" t="s">
        <v>73238</v>
      </c>
    </row>
    <row r="73805" spans="6:7" x14ac:dyDescent="0.25">
      <c r="F73805">
        <v>1</v>
      </c>
      <c r="G73805" t="s">
        <v>56562</v>
      </c>
    </row>
    <row r="73806" spans="6:7" x14ac:dyDescent="0.25">
      <c r="F73806">
        <v>3</v>
      </c>
      <c r="G73806" t="s">
        <v>73239</v>
      </c>
    </row>
    <row r="73807" spans="6:7" x14ac:dyDescent="0.25">
      <c r="F73807">
        <v>2</v>
      </c>
      <c r="G73807" t="s">
        <v>34220</v>
      </c>
    </row>
    <row r="73808" spans="6:7" x14ac:dyDescent="0.25">
      <c r="F73808">
        <v>4</v>
      </c>
      <c r="G73808" t="s">
        <v>73240</v>
      </c>
    </row>
    <row r="73809" spans="6:7" x14ac:dyDescent="0.25">
      <c r="F73809">
        <v>4</v>
      </c>
      <c r="G73809" t="s">
        <v>73241</v>
      </c>
    </row>
    <row r="73810" spans="6:7" x14ac:dyDescent="0.25">
      <c r="F73810">
        <v>3</v>
      </c>
      <c r="G73810" t="s">
        <v>73242</v>
      </c>
    </row>
    <row r="73811" spans="6:7" x14ac:dyDescent="0.25">
      <c r="F73811">
        <v>3</v>
      </c>
      <c r="G73811" t="s">
        <v>73243</v>
      </c>
    </row>
    <row r="73812" spans="6:7" x14ac:dyDescent="0.25">
      <c r="F73812">
        <v>4</v>
      </c>
      <c r="G73812" t="s">
        <v>73244</v>
      </c>
    </row>
    <row r="73813" spans="6:7" x14ac:dyDescent="0.25">
      <c r="F73813">
        <v>4</v>
      </c>
      <c r="G73813" t="s">
        <v>73245</v>
      </c>
    </row>
    <row r="73814" spans="6:7" x14ac:dyDescent="0.25">
      <c r="F73814">
        <v>4</v>
      </c>
      <c r="G73814" t="s">
        <v>73246</v>
      </c>
    </row>
    <row r="73815" spans="6:7" x14ac:dyDescent="0.25">
      <c r="F73815">
        <v>4</v>
      </c>
      <c r="G73815" t="s">
        <v>73247</v>
      </c>
    </row>
    <row r="73816" spans="6:7" x14ac:dyDescent="0.25">
      <c r="F73816">
        <v>3</v>
      </c>
      <c r="G73816" t="s">
        <v>73248</v>
      </c>
    </row>
    <row r="73817" spans="6:7" x14ac:dyDescent="0.25">
      <c r="F73817">
        <v>2</v>
      </c>
      <c r="G73817" t="s">
        <v>73249</v>
      </c>
    </row>
    <row r="73818" spans="6:7" x14ac:dyDescent="0.25">
      <c r="F73818">
        <v>4</v>
      </c>
      <c r="G73818" t="s">
        <v>73250</v>
      </c>
    </row>
    <row r="73819" spans="6:7" x14ac:dyDescent="0.25">
      <c r="F73819">
        <v>2</v>
      </c>
      <c r="G73819" t="s">
        <v>73251</v>
      </c>
    </row>
    <row r="73820" spans="6:7" x14ac:dyDescent="0.25">
      <c r="F73820">
        <v>1</v>
      </c>
      <c r="G73820" t="s">
        <v>73252</v>
      </c>
    </row>
    <row r="73821" spans="6:7" x14ac:dyDescent="0.25">
      <c r="F73821">
        <v>3</v>
      </c>
      <c r="G73821" t="s">
        <v>73253</v>
      </c>
    </row>
    <row r="73822" spans="6:7" x14ac:dyDescent="0.25">
      <c r="F73822">
        <v>1</v>
      </c>
      <c r="G73822" t="s">
        <v>73254</v>
      </c>
    </row>
    <row r="73823" spans="6:7" x14ac:dyDescent="0.25">
      <c r="F73823">
        <v>1</v>
      </c>
      <c r="G73823" t="s">
        <v>73255</v>
      </c>
    </row>
    <row r="73824" spans="6:7" x14ac:dyDescent="0.25">
      <c r="F73824">
        <v>1</v>
      </c>
      <c r="G73824" t="s">
        <v>73256</v>
      </c>
    </row>
    <row r="73825" spans="6:7" x14ac:dyDescent="0.25">
      <c r="F73825">
        <v>1</v>
      </c>
      <c r="G73825" t="s">
        <v>73257</v>
      </c>
    </row>
    <row r="73826" spans="6:7" x14ac:dyDescent="0.25">
      <c r="F73826">
        <v>1</v>
      </c>
      <c r="G73826" t="s">
        <v>32945</v>
      </c>
    </row>
    <row r="73827" spans="6:7" x14ac:dyDescent="0.25">
      <c r="F73827">
        <v>1</v>
      </c>
      <c r="G73827" t="s">
        <v>73258</v>
      </c>
    </row>
    <row r="73828" spans="6:7" x14ac:dyDescent="0.25">
      <c r="F73828">
        <v>4</v>
      </c>
      <c r="G73828" t="s">
        <v>73259</v>
      </c>
    </row>
    <row r="73829" spans="6:7" x14ac:dyDescent="0.25">
      <c r="F73829">
        <v>1</v>
      </c>
      <c r="G73829" t="s">
        <v>73260</v>
      </c>
    </row>
    <row r="73830" spans="6:7" x14ac:dyDescent="0.25">
      <c r="F73830">
        <v>4</v>
      </c>
      <c r="G73830" t="s">
        <v>73261</v>
      </c>
    </row>
    <row r="73831" spans="6:7" x14ac:dyDescent="0.25">
      <c r="F73831">
        <v>3</v>
      </c>
      <c r="G73831" t="s">
        <v>73262</v>
      </c>
    </row>
    <row r="73832" spans="6:7" x14ac:dyDescent="0.25">
      <c r="F73832">
        <v>4</v>
      </c>
      <c r="G73832" t="s">
        <v>73263</v>
      </c>
    </row>
    <row r="73833" spans="6:7" x14ac:dyDescent="0.25">
      <c r="F73833">
        <v>4</v>
      </c>
      <c r="G73833" t="s">
        <v>73264</v>
      </c>
    </row>
    <row r="73834" spans="6:7" x14ac:dyDescent="0.25">
      <c r="F73834">
        <v>1</v>
      </c>
      <c r="G73834" t="s">
        <v>73265</v>
      </c>
    </row>
    <row r="73835" spans="6:7" x14ac:dyDescent="0.25">
      <c r="F73835">
        <v>4</v>
      </c>
      <c r="G73835" t="s">
        <v>73266</v>
      </c>
    </row>
    <row r="73836" spans="6:7" x14ac:dyDescent="0.25">
      <c r="F73836">
        <v>1</v>
      </c>
      <c r="G73836" t="s">
        <v>73267</v>
      </c>
    </row>
    <row r="73837" spans="6:7" x14ac:dyDescent="0.25">
      <c r="F73837">
        <v>1</v>
      </c>
      <c r="G73837" t="s">
        <v>73268</v>
      </c>
    </row>
    <row r="73838" spans="6:7" x14ac:dyDescent="0.25">
      <c r="F73838">
        <v>4</v>
      </c>
      <c r="G73838" t="s">
        <v>73269</v>
      </c>
    </row>
    <row r="73839" spans="6:7" x14ac:dyDescent="0.25">
      <c r="F73839">
        <v>3</v>
      </c>
      <c r="G73839" t="s">
        <v>73270</v>
      </c>
    </row>
    <row r="73840" spans="6:7" x14ac:dyDescent="0.25">
      <c r="F73840">
        <v>4</v>
      </c>
      <c r="G73840" t="s">
        <v>73271</v>
      </c>
    </row>
    <row r="73841" spans="6:7" x14ac:dyDescent="0.25">
      <c r="F73841">
        <v>2</v>
      </c>
      <c r="G73841" t="s">
        <v>73272</v>
      </c>
    </row>
    <row r="73842" spans="6:7" x14ac:dyDescent="0.25">
      <c r="F73842">
        <v>2</v>
      </c>
      <c r="G73842" t="s">
        <v>73273</v>
      </c>
    </row>
    <row r="73843" spans="6:7" x14ac:dyDescent="0.25">
      <c r="F73843">
        <v>4</v>
      </c>
      <c r="G73843" t="s">
        <v>73274</v>
      </c>
    </row>
    <row r="73844" spans="6:7" x14ac:dyDescent="0.25">
      <c r="F73844">
        <v>4</v>
      </c>
      <c r="G73844" t="s">
        <v>73275</v>
      </c>
    </row>
    <row r="73845" spans="6:7" x14ac:dyDescent="0.25">
      <c r="F73845">
        <v>1</v>
      </c>
      <c r="G73845" t="s">
        <v>73276</v>
      </c>
    </row>
    <row r="73846" spans="6:7" x14ac:dyDescent="0.25">
      <c r="F73846">
        <v>2</v>
      </c>
      <c r="G73846" t="s">
        <v>73277</v>
      </c>
    </row>
    <row r="73847" spans="6:7" x14ac:dyDescent="0.25">
      <c r="F73847">
        <v>2</v>
      </c>
      <c r="G73847" t="s">
        <v>73278</v>
      </c>
    </row>
    <row r="73848" spans="6:7" x14ac:dyDescent="0.25">
      <c r="F73848">
        <v>3</v>
      </c>
      <c r="G73848" t="s">
        <v>73279</v>
      </c>
    </row>
    <row r="73849" spans="6:7" x14ac:dyDescent="0.25">
      <c r="F73849">
        <v>3</v>
      </c>
      <c r="G73849" t="s">
        <v>73280</v>
      </c>
    </row>
    <row r="73850" spans="6:7" x14ac:dyDescent="0.25">
      <c r="F73850">
        <v>4</v>
      </c>
      <c r="G73850" t="s">
        <v>73281</v>
      </c>
    </row>
    <row r="73851" spans="6:7" x14ac:dyDescent="0.25">
      <c r="F73851">
        <v>4</v>
      </c>
      <c r="G73851" t="s">
        <v>73282</v>
      </c>
    </row>
    <row r="73852" spans="6:7" x14ac:dyDescent="0.25">
      <c r="F73852">
        <v>4</v>
      </c>
      <c r="G73852" t="s">
        <v>73283</v>
      </c>
    </row>
    <row r="73853" spans="6:7" x14ac:dyDescent="0.25">
      <c r="F73853">
        <v>4</v>
      </c>
      <c r="G73853" t="s">
        <v>73284</v>
      </c>
    </row>
    <row r="73854" spans="6:7" x14ac:dyDescent="0.25">
      <c r="F73854">
        <v>3</v>
      </c>
      <c r="G73854" t="s">
        <v>73285</v>
      </c>
    </row>
    <row r="73855" spans="6:7" x14ac:dyDescent="0.25">
      <c r="F73855">
        <v>4</v>
      </c>
      <c r="G73855" t="s">
        <v>73286</v>
      </c>
    </row>
    <row r="73856" spans="6:7" x14ac:dyDescent="0.25">
      <c r="F73856">
        <v>3</v>
      </c>
      <c r="G73856" t="s">
        <v>73287</v>
      </c>
    </row>
    <row r="73857" spans="6:7" x14ac:dyDescent="0.25">
      <c r="F73857">
        <v>4</v>
      </c>
      <c r="G73857" t="s">
        <v>73288</v>
      </c>
    </row>
    <row r="73858" spans="6:7" x14ac:dyDescent="0.25">
      <c r="F73858">
        <v>4</v>
      </c>
      <c r="G73858" t="s">
        <v>73289</v>
      </c>
    </row>
    <row r="73859" spans="6:7" x14ac:dyDescent="0.25">
      <c r="F73859">
        <v>2</v>
      </c>
      <c r="G73859" t="s">
        <v>73290</v>
      </c>
    </row>
    <row r="73860" spans="6:7" x14ac:dyDescent="0.25">
      <c r="F73860">
        <v>4</v>
      </c>
      <c r="G73860" t="s">
        <v>73291</v>
      </c>
    </row>
    <row r="73861" spans="6:7" x14ac:dyDescent="0.25">
      <c r="F73861">
        <v>4</v>
      </c>
      <c r="G73861" t="s">
        <v>73292</v>
      </c>
    </row>
    <row r="73862" spans="6:7" x14ac:dyDescent="0.25">
      <c r="F73862">
        <v>4</v>
      </c>
      <c r="G73862" t="s">
        <v>73293</v>
      </c>
    </row>
    <row r="73863" spans="6:7" x14ac:dyDescent="0.25">
      <c r="F73863">
        <v>4</v>
      </c>
      <c r="G73863" t="s">
        <v>73294</v>
      </c>
    </row>
    <row r="73864" spans="6:7" x14ac:dyDescent="0.25">
      <c r="F73864">
        <v>3</v>
      </c>
      <c r="G73864" t="s">
        <v>73295</v>
      </c>
    </row>
    <row r="73865" spans="6:7" x14ac:dyDescent="0.25">
      <c r="F73865">
        <v>1</v>
      </c>
      <c r="G73865" t="s">
        <v>73296</v>
      </c>
    </row>
    <row r="73866" spans="6:7" x14ac:dyDescent="0.25">
      <c r="F73866">
        <v>2</v>
      </c>
      <c r="G73866" t="s">
        <v>73297</v>
      </c>
    </row>
    <row r="73867" spans="6:7" x14ac:dyDescent="0.25">
      <c r="F73867">
        <v>3</v>
      </c>
      <c r="G73867" t="s">
        <v>73298</v>
      </c>
    </row>
    <row r="73868" spans="6:7" x14ac:dyDescent="0.25">
      <c r="F73868">
        <v>1</v>
      </c>
      <c r="G73868" t="s">
        <v>73299</v>
      </c>
    </row>
    <row r="73869" spans="6:7" x14ac:dyDescent="0.25">
      <c r="F73869">
        <v>1</v>
      </c>
      <c r="G73869" t="s">
        <v>73300</v>
      </c>
    </row>
    <row r="73870" spans="6:7" x14ac:dyDescent="0.25">
      <c r="F73870">
        <v>1</v>
      </c>
      <c r="G73870" t="s">
        <v>73301</v>
      </c>
    </row>
    <row r="73871" spans="6:7" x14ac:dyDescent="0.25">
      <c r="F73871">
        <v>4</v>
      </c>
      <c r="G73871" t="s">
        <v>73302</v>
      </c>
    </row>
    <row r="73872" spans="6:7" x14ac:dyDescent="0.25">
      <c r="F73872">
        <v>4</v>
      </c>
      <c r="G73872" t="s">
        <v>73303</v>
      </c>
    </row>
    <row r="73873" spans="6:7" x14ac:dyDescent="0.25">
      <c r="F73873">
        <v>2</v>
      </c>
      <c r="G73873" t="s">
        <v>73304</v>
      </c>
    </row>
    <row r="73874" spans="6:7" x14ac:dyDescent="0.25">
      <c r="F73874">
        <v>1</v>
      </c>
      <c r="G73874" t="s">
        <v>73305</v>
      </c>
    </row>
    <row r="73875" spans="6:7" x14ac:dyDescent="0.25">
      <c r="F73875">
        <v>3</v>
      </c>
      <c r="G73875" t="s">
        <v>73306</v>
      </c>
    </row>
    <row r="73876" spans="6:7" x14ac:dyDescent="0.25">
      <c r="F73876">
        <v>4</v>
      </c>
      <c r="G73876" t="s">
        <v>73307</v>
      </c>
    </row>
    <row r="73877" spans="6:7" x14ac:dyDescent="0.25">
      <c r="F73877">
        <v>1</v>
      </c>
      <c r="G73877" t="s">
        <v>73308</v>
      </c>
    </row>
    <row r="73878" spans="6:7" x14ac:dyDescent="0.25">
      <c r="F73878">
        <v>3</v>
      </c>
      <c r="G73878" t="s">
        <v>73309</v>
      </c>
    </row>
    <row r="73879" spans="6:7" x14ac:dyDescent="0.25">
      <c r="F73879">
        <v>4</v>
      </c>
      <c r="G73879" t="s">
        <v>73310</v>
      </c>
    </row>
    <row r="73880" spans="6:7" x14ac:dyDescent="0.25">
      <c r="F73880">
        <v>3</v>
      </c>
      <c r="G73880" t="s">
        <v>73311</v>
      </c>
    </row>
    <row r="73881" spans="6:7" x14ac:dyDescent="0.25">
      <c r="F73881">
        <v>2</v>
      </c>
      <c r="G73881" t="s">
        <v>73312</v>
      </c>
    </row>
    <row r="73882" spans="6:7" x14ac:dyDescent="0.25">
      <c r="F73882">
        <v>2</v>
      </c>
      <c r="G73882" t="s">
        <v>73313</v>
      </c>
    </row>
    <row r="73883" spans="6:7" x14ac:dyDescent="0.25">
      <c r="F73883">
        <v>1</v>
      </c>
      <c r="G73883" t="s">
        <v>73314</v>
      </c>
    </row>
    <row r="73884" spans="6:7" x14ac:dyDescent="0.25">
      <c r="F73884">
        <v>3</v>
      </c>
      <c r="G73884" t="s">
        <v>73315</v>
      </c>
    </row>
    <row r="73885" spans="6:7" x14ac:dyDescent="0.25">
      <c r="F73885">
        <v>2</v>
      </c>
      <c r="G73885" t="s">
        <v>73316</v>
      </c>
    </row>
    <row r="73886" spans="6:7" x14ac:dyDescent="0.25">
      <c r="F73886">
        <v>1</v>
      </c>
      <c r="G73886" t="s">
        <v>73317</v>
      </c>
    </row>
    <row r="73887" spans="6:7" x14ac:dyDescent="0.25">
      <c r="F73887">
        <v>3</v>
      </c>
      <c r="G73887" t="s">
        <v>73318</v>
      </c>
    </row>
    <row r="73888" spans="6:7" x14ac:dyDescent="0.25">
      <c r="F73888">
        <v>4</v>
      </c>
      <c r="G73888" t="s">
        <v>73319</v>
      </c>
    </row>
    <row r="73889" spans="6:7" x14ac:dyDescent="0.25">
      <c r="F73889">
        <v>1</v>
      </c>
      <c r="G73889" t="s">
        <v>73320</v>
      </c>
    </row>
    <row r="73890" spans="6:7" x14ac:dyDescent="0.25">
      <c r="F73890">
        <v>1</v>
      </c>
      <c r="G73890" t="s">
        <v>73321</v>
      </c>
    </row>
    <row r="73891" spans="6:7" x14ac:dyDescent="0.25">
      <c r="F73891">
        <v>3</v>
      </c>
      <c r="G73891" t="s">
        <v>73322</v>
      </c>
    </row>
    <row r="73892" spans="6:7" x14ac:dyDescent="0.25">
      <c r="F73892">
        <v>4</v>
      </c>
      <c r="G73892" t="s">
        <v>73323</v>
      </c>
    </row>
    <row r="73893" spans="6:7" x14ac:dyDescent="0.25">
      <c r="F73893">
        <v>2</v>
      </c>
      <c r="G73893" t="s">
        <v>73324</v>
      </c>
    </row>
    <row r="73894" spans="6:7" x14ac:dyDescent="0.25">
      <c r="F73894">
        <v>3</v>
      </c>
      <c r="G73894" t="s">
        <v>73325</v>
      </c>
    </row>
    <row r="73895" spans="6:7" x14ac:dyDescent="0.25">
      <c r="F73895">
        <v>3</v>
      </c>
      <c r="G73895" t="s">
        <v>73326</v>
      </c>
    </row>
    <row r="73896" spans="6:7" x14ac:dyDescent="0.25">
      <c r="F73896">
        <v>4</v>
      </c>
      <c r="G73896" t="s">
        <v>73327</v>
      </c>
    </row>
    <row r="73897" spans="6:7" x14ac:dyDescent="0.25">
      <c r="F73897">
        <v>4</v>
      </c>
      <c r="G73897" t="s">
        <v>73328</v>
      </c>
    </row>
    <row r="73898" spans="6:7" x14ac:dyDescent="0.25">
      <c r="F73898">
        <v>4</v>
      </c>
      <c r="G73898" t="s">
        <v>73329</v>
      </c>
    </row>
    <row r="73899" spans="6:7" x14ac:dyDescent="0.25">
      <c r="F73899">
        <v>4</v>
      </c>
      <c r="G73899" t="s">
        <v>73330</v>
      </c>
    </row>
    <row r="73900" spans="6:7" x14ac:dyDescent="0.25">
      <c r="F73900">
        <v>4</v>
      </c>
      <c r="G73900" t="s">
        <v>73331</v>
      </c>
    </row>
    <row r="73901" spans="6:7" x14ac:dyDescent="0.25">
      <c r="F73901">
        <v>2</v>
      </c>
      <c r="G73901" t="s">
        <v>73332</v>
      </c>
    </row>
    <row r="73902" spans="6:7" x14ac:dyDescent="0.25">
      <c r="F73902">
        <v>4</v>
      </c>
      <c r="G73902" t="s">
        <v>73333</v>
      </c>
    </row>
    <row r="73903" spans="6:7" x14ac:dyDescent="0.25">
      <c r="F73903">
        <v>3</v>
      </c>
      <c r="G73903" t="s">
        <v>73334</v>
      </c>
    </row>
    <row r="73904" spans="6:7" x14ac:dyDescent="0.25">
      <c r="F73904">
        <v>4</v>
      </c>
      <c r="G73904" t="s">
        <v>73335</v>
      </c>
    </row>
    <row r="73905" spans="6:7" x14ac:dyDescent="0.25">
      <c r="F73905">
        <v>4</v>
      </c>
      <c r="G73905" t="s">
        <v>73336</v>
      </c>
    </row>
    <row r="73906" spans="6:7" x14ac:dyDescent="0.25">
      <c r="F73906">
        <v>2</v>
      </c>
      <c r="G73906" t="s">
        <v>73337</v>
      </c>
    </row>
    <row r="73907" spans="6:7" x14ac:dyDescent="0.25">
      <c r="F73907">
        <v>4</v>
      </c>
      <c r="G73907" t="s">
        <v>73338</v>
      </c>
    </row>
    <row r="73908" spans="6:7" x14ac:dyDescent="0.25">
      <c r="F73908">
        <v>3</v>
      </c>
      <c r="G73908" t="s">
        <v>73339</v>
      </c>
    </row>
    <row r="73909" spans="6:7" x14ac:dyDescent="0.25">
      <c r="F73909">
        <v>1</v>
      </c>
      <c r="G73909" t="s">
        <v>73340</v>
      </c>
    </row>
    <row r="73910" spans="6:7" x14ac:dyDescent="0.25">
      <c r="F73910">
        <v>4</v>
      </c>
      <c r="G73910" t="s">
        <v>73341</v>
      </c>
    </row>
    <row r="73911" spans="6:7" x14ac:dyDescent="0.25">
      <c r="F73911">
        <v>4</v>
      </c>
      <c r="G73911" t="s">
        <v>73342</v>
      </c>
    </row>
    <row r="73912" spans="6:7" x14ac:dyDescent="0.25">
      <c r="F73912">
        <v>3</v>
      </c>
      <c r="G73912" t="s">
        <v>73343</v>
      </c>
    </row>
    <row r="73913" spans="6:7" x14ac:dyDescent="0.25">
      <c r="F73913">
        <v>4</v>
      </c>
      <c r="G73913" t="s">
        <v>73344</v>
      </c>
    </row>
    <row r="73914" spans="6:7" x14ac:dyDescent="0.25">
      <c r="F73914">
        <v>1</v>
      </c>
      <c r="G73914" t="s">
        <v>73345</v>
      </c>
    </row>
    <row r="73915" spans="6:7" x14ac:dyDescent="0.25">
      <c r="F73915">
        <v>3</v>
      </c>
      <c r="G73915" t="s">
        <v>73346</v>
      </c>
    </row>
    <row r="73916" spans="6:7" x14ac:dyDescent="0.25">
      <c r="F73916">
        <v>2</v>
      </c>
      <c r="G73916" t="s">
        <v>73347</v>
      </c>
    </row>
    <row r="73917" spans="6:7" x14ac:dyDescent="0.25">
      <c r="F73917">
        <v>2</v>
      </c>
      <c r="G73917" t="s">
        <v>73348</v>
      </c>
    </row>
    <row r="73918" spans="6:7" x14ac:dyDescent="0.25">
      <c r="F73918">
        <v>2</v>
      </c>
      <c r="G73918" t="s">
        <v>73349</v>
      </c>
    </row>
    <row r="73919" spans="6:7" x14ac:dyDescent="0.25">
      <c r="F73919">
        <v>2</v>
      </c>
      <c r="G73919" t="s">
        <v>73350</v>
      </c>
    </row>
    <row r="73920" spans="6:7" x14ac:dyDescent="0.25">
      <c r="F73920">
        <v>1</v>
      </c>
      <c r="G73920" t="s">
        <v>73351</v>
      </c>
    </row>
    <row r="73921" spans="6:7" x14ac:dyDescent="0.25">
      <c r="F73921">
        <v>1</v>
      </c>
      <c r="G73921" t="s">
        <v>73352</v>
      </c>
    </row>
    <row r="73922" spans="6:7" x14ac:dyDescent="0.25">
      <c r="F73922">
        <v>4</v>
      </c>
      <c r="G73922" t="s">
        <v>73353</v>
      </c>
    </row>
    <row r="73923" spans="6:7" x14ac:dyDescent="0.25">
      <c r="F73923">
        <v>4</v>
      </c>
      <c r="G73923" t="s">
        <v>73354</v>
      </c>
    </row>
    <row r="73924" spans="6:7" x14ac:dyDescent="0.25">
      <c r="F73924">
        <v>4</v>
      </c>
      <c r="G73924" t="s">
        <v>73355</v>
      </c>
    </row>
    <row r="73925" spans="6:7" x14ac:dyDescent="0.25">
      <c r="F73925">
        <v>4</v>
      </c>
      <c r="G73925" t="s">
        <v>73356</v>
      </c>
    </row>
    <row r="73926" spans="6:7" x14ac:dyDescent="0.25">
      <c r="F73926">
        <v>4</v>
      </c>
      <c r="G73926" t="s">
        <v>73357</v>
      </c>
    </row>
    <row r="73927" spans="6:7" x14ac:dyDescent="0.25">
      <c r="F73927">
        <v>1</v>
      </c>
      <c r="G73927" t="s">
        <v>73358</v>
      </c>
    </row>
    <row r="73928" spans="6:7" x14ac:dyDescent="0.25">
      <c r="F73928">
        <v>4</v>
      </c>
      <c r="G73928" t="s">
        <v>73359</v>
      </c>
    </row>
    <row r="73929" spans="6:7" x14ac:dyDescent="0.25">
      <c r="F73929">
        <v>2</v>
      </c>
      <c r="G73929" t="s">
        <v>73360</v>
      </c>
    </row>
    <row r="73930" spans="6:7" x14ac:dyDescent="0.25">
      <c r="F73930">
        <v>4</v>
      </c>
      <c r="G73930" t="s">
        <v>73361</v>
      </c>
    </row>
    <row r="73931" spans="6:7" x14ac:dyDescent="0.25">
      <c r="F73931">
        <v>4</v>
      </c>
      <c r="G73931" t="s">
        <v>73362</v>
      </c>
    </row>
    <row r="73932" spans="6:7" x14ac:dyDescent="0.25">
      <c r="F73932">
        <v>1</v>
      </c>
      <c r="G73932" t="s">
        <v>73363</v>
      </c>
    </row>
    <row r="73933" spans="6:7" x14ac:dyDescent="0.25">
      <c r="F73933">
        <v>3</v>
      </c>
      <c r="G73933" t="s">
        <v>73364</v>
      </c>
    </row>
    <row r="73934" spans="6:7" x14ac:dyDescent="0.25">
      <c r="F73934">
        <v>3</v>
      </c>
      <c r="G73934" t="s">
        <v>73365</v>
      </c>
    </row>
    <row r="73935" spans="6:7" x14ac:dyDescent="0.25">
      <c r="F73935">
        <v>4</v>
      </c>
      <c r="G73935" t="s">
        <v>73366</v>
      </c>
    </row>
    <row r="73936" spans="6:7" x14ac:dyDescent="0.25">
      <c r="F73936">
        <v>3</v>
      </c>
      <c r="G73936" t="s">
        <v>73367</v>
      </c>
    </row>
    <row r="73937" spans="6:7" x14ac:dyDescent="0.25">
      <c r="F73937">
        <v>4</v>
      </c>
      <c r="G73937" t="s">
        <v>73368</v>
      </c>
    </row>
    <row r="73938" spans="6:7" x14ac:dyDescent="0.25">
      <c r="F73938">
        <v>4</v>
      </c>
      <c r="G73938" t="s">
        <v>73369</v>
      </c>
    </row>
    <row r="73939" spans="6:7" x14ac:dyDescent="0.25">
      <c r="F73939">
        <v>3</v>
      </c>
      <c r="G73939" t="s">
        <v>73370</v>
      </c>
    </row>
    <row r="73940" spans="6:7" x14ac:dyDescent="0.25">
      <c r="F73940">
        <v>1</v>
      </c>
      <c r="G73940" t="s">
        <v>73371</v>
      </c>
    </row>
    <row r="73941" spans="6:7" x14ac:dyDescent="0.25">
      <c r="F73941">
        <v>3</v>
      </c>
      <c r="G73941" t="s">
        <v>73372</v>
      </c>
    </row>
    <row r="73942" spans="6:7" x14ac:dyDescent="0.25">
      <c r="F73942">
        <v>1</v>
      </c>
      <c r="G73942" t="s">
        <v>73373</v>
      </c>
    </row>
    <row r="73943" spans="6:7" x14ac:dyDescent="0.25">
      <c r="F73943">
        <v>4</v>
      </c>
      <c r="G73943" t="s">
        <v>73374</v>
      </c>
    </row>
    <row r="73944" spans="6:7" x14ac:dyDescent="0.25">
      <c r="F73944">
        <v>4</v>
      </c>
      <c r="G73944" t="s">
        <v>73375</v>
      </c>
    </row>
    <row r="73945" spans="6:7" x14ac:dyDescent="0.25">
      <c r="F73945">
        <v>3</v>
      </c>
      <c r="G73945" t="s">
        <v>73376</v>
      </c>
    </row>
    <row r="73946" spans="6:7" x14ac:dyDescent="0.25">
      <c r="F73946">
        <v>3</v>
      </c>
      <c r="G73946" t="s">
        <v>73377</v>
      </c>
    </row>
    <row r="73947" spans="6:7" x14ac:dyDescent="0.25">
      <c r="F73947">
        <v>1</v>
      </c>
      <c r="G73947" t="s">
        <v>73378</v>
      </c>
    </row>
    <row r="73948" spans="6:7" x14ac:dyDescent="0.25">
      <c r="F73948">
        <v>4</v>
      </c>
      <c r="G73948" t="s">
        <v>73379</v>
      </c>
    </row>
    <row r="73949" spans="6:7" x14ac:dyDescent="0.25">
      <c r="F73949">
        <v>1</v>
      </c>
      <c r="G73949" t="s">
        <v>73380</v>
      </c>
    </row>
    <row r="73950" spans="6:7" x14ac:dyDescent="0.25">
      <c r="F73950">
        <v>3</v>
      </c>
      <c r="G73950" t="s">
        <v>73381</v>
      </c>
    </row>
    <row r="73951" spans="6:7" x14ac:dyDescent="0.25">
      <c r="F73951">
        <v>3</v>
      </c>
      <c r="G73951" t="s">
        <v>73382</v>
      </c>
    </row>
    <row r="73952" spans="6:7" x14ac:dyDescent="0.25">
      <c r="F73952">
        <v>4</v>
      </c>
      <c r="G73952" t="s">
        <v>73383</v>
      </c>
    </row>
    <row r="73953" spans="6:7" x14ac:dyDescent="0.25">
      <c r="F73953">
        <v>2</v>
      </c>
      <c r="G73953" t="s">
        <v>73384</v>
      </c>
    </row>
    <row r="73954" spans="6:7" x14ac:dyDescent="0.25">
      <c r="F73954">
        <v>4</v>
      </c>
      <c r="G73954" t="s">
        <v>73385</v>
      </c>
    </row>
    <row r="73955" spans="6:7" x14ac:dyDescent="0.25">
      <c r="F73955">
        <v>1</v>
      </c>
      <c r="G73955" t="s">
        <v>73386</v>
      </c>
    </row>
    <row r="73956" spans="6:7" x14ac:dyDescent="0.25">
      <c r="F73956">
        <v>3</v>
      </c>
      <c r="G73956" t="s">
        <v>73387</v>
      </c>
    </row>
    <row r="73957" spans="6:7" x14ac:dyDescent="0.25">
      <c r="F73957">
        <v>1</v>
      </c>
      <c r="G73957" t="s">
        <v>73388</v>
      </c>
    </row>
    <row r="73958" spans="6:7" x14ac:dyDescent="0.25">
      <c r="F73958">
        <v>4</v>
      </c>
      <c r="G73958" t="s">
        <v>73389</v>
      </c>
    </row>
    <row r="73959" spans="6:7" x14ac:dyDescent="0.25">
      <c r="F73959">
        <v>3</v>
      </c>
      <c r="G73959" t="s">
        <v>73390</v>
      </c>
    </row>
    <row r="73960" spans="6:7" x14ac:dyDescent="0.25">
      <c r="F73960">
        <v>1</v>
      </c>
      <c r="G73960" t="s">
        <v>73391</v>
      </c>
    </row>
    <row r="73961" spans="6:7" x14ac:dyDescent="0.25">
      <c r="F73961">
        <v>4</v>
      </c>
      <c r="G73961" t="s">
        <v>73392</v>
      </c>
    </row>
    <row r="73962" spans="6:7" x14ac:dyDescent="0.25">
      <c r="F73962">
        <v>4</v>
      </c>
      <c r="G73962" t="s">
        <v>73393</v>
      </c>
    </row>
    <row r="73963" spans="6:7" x14ac:dyDescent="0.25">
      <c r="F73963">
        <v>4</v>
      </c>
      <c r="G73963" t="s">
        <v>73394</v>
      </c>
    </row>
    <row r="73964" spans="6:7" x14ac:dyDescent="0.25">
      <c r="F73964">
        <v>1</v>
      </c>
      <c r="G73964" t="s">
        <v>73395</v>
      </c>
    </row>
    <row r="73965" spans="6:7" x14ac:dyDescent="0.25">
      <c r="F73965">
        <v>4</v>
      </c>
      <c r="G73965" t="s">
        <v>73396</v>
      </c>
    </row>
    <row r="73966" spans="6:7" x14ac:dyDescent="0.25">
      <c r="F73966">
        <v>4</v>
      </c>
      <c r="G73966" t="s">
        <v>73397</v>
      </c>
    </row>
    <row r="73967" spans="6:7" x14ac:dyDescent="0.25">
      <c r="F73967">
        <v>4</v>
      </c>
      <c r="G73967" t="s">
        <v>73398</v>
      </c>
    </row>
    <row r="73968" spans="6:7" x14ac:dyDescent="0.25">
      <c r="F73968">
        <v>3</v>
      </c>
      <c r="G73968" t="s">
        <v>73399</v>
      </c>
    </row>
    <row r="73969" spans="6:7" x14ac:dyDescent="0.25">
      <c r="F73969">
        <v>3</v>
      </c>
      <c r="G73969" t="s">
        <v>73400</v>
      </c>
    </row>
    <row r="73970" spans="6:7" x14ac:dyDescent="0.25">
      <c r="F73970">
        <v>4</v>
      </c>
      <c r="G73970" t="s">
        <v>73401</v>
      </c>
    </row>
    <row r="73971" spans="6:7" x14ac:dyDescent="0.25">
      <c r="F73971">
        <v>1</v>
      </c>
      <c r="G73971" t="s">
        <v>73402</v>
      </c>
    </row>
    <row r="73972" spans="6:7" x14ac:dyDescent="0.25">
      <c r="F73972">
        <v>1</v>
      </c>
      <c r="G73972" t="s">
        <v>73403</v>
      </c>
    </row>
    <row r="73973" spans="6:7" x14ac:dyDescent="0.25">
      <c r="F73973">
        <v>3</v>
      </c>
      <c r="G73973" t="s">
        <v>73404</v>
      </c>
    </row>
    <row r="73974" spans="6:7" x14ac:dyDescent="0.25">
      <c r="F73974">
        <v>4</v>
      </c>
      <c r="G73974" t="s">
        <v>73405</v>
      </c>
    </row>
    <row r="73975" spans="6:7" x14ac:dyDescent="0.25">
      <c r="F73975">
        <v>1</v>
      </c>
      <c r="G73975" t="s">
        <v>73406</v>
      </c>
    </row>
    <row r="73976" spans="6:7" x14ac:dyDescent="0.25">
      <c r="F73976">
        <v>3</v>
      </c>
      <c r="G73976" t="s">
        <v>73407</v>
      </c>
    </row>
    <row r="73977" spans="6:7" x14ac:dyDescent="0.25">
      <c r="F73977">
        <v>1</v>
      </c>
      <c r="G73977" t="s">
        <v>73408</v>
      </c>
    </row>
    <row r="73978" spans="6:7" x14ac:dyDescent="0.25">
      <c r="F73978">
        <v>1</v>
      </c>
      <c r="G73978" t="s">
        <v>73409</v>
      </c>
    </row>
    <row r="73979" spans="6:7" x14ac:dyDescent="0.25">
      <c r="F73979">
        <v>1</v>
      </c>
      <c r="G73979" t="s">
        <v>73410</v>
      </c>
    </row>
    <row r="73980" spans="6:7" x14ac:dyDescent="0.25">
      <c r="F73980">
        <v>1</v>
      </c>
      <c r="G73980" t="s">
        <v>73411</v>
      </c>
    </row>
    <row r="73981" spans="6:7" x14ac:dyDescent="0.25">
      <c r="F73981">
        <v>3</v>
      </c>
      <c r="G73981" t="s">
        <v>73412</v>
      </c>
    </row>
    <row r="73982" spans="6:7" x14ac:dyDescent="0.25">
      <c r="F73982">
        <v>2</v>
      </c>
      <c r="G73982" t="s">
        <v>73413</v>
      </c>
    </row>
    <row r="73983" spans="6:7" x14ac:dyDescent="0.25">
      <c r="F73983">
        <v>2</v>
      </c>
      <c r="G73983" t="s">
        <v>73414</v>
      </c>
    </row>
    <row r="73984" spans="6:7" x14ac:dyDescent="0.25">
      <c r="F73984">
        <v>3</v>
      </c>
      <c r="G73984" t="s">
        <v>73415</v>
      </c>
    </row>
    <row r="73985" spans="6:7" x14ac:dyDescent="0.25">
      <c r="F73985">
        <v>4</v>
      </c>
      <c r="G73985" t="s">
        <v>73416</v>
      </c>
    </row>
    <row r="73986" spans="6:7" x14ac:dyDescent="0.25">
      <c r="F73986">
        <v>1</v>
      </c>
      <c r="G73986" t="s">
        <v>73417</v>
      </c>
    </row>
    <row r="73987" spans="6:7" x14ac:dyDescent="0.25">
      <c r="F73987">
        <v>4</v>
      </c>
      <c r="G73987" t="s">
        <v>73418</v>
      </c>
    </row>
    <row r="73988" spans="6:7" x14ac:dyDescent="0.25">
      <c r="F73988">
        <v>4</v>
      </c>
      <c r="G73988" t="s">
        <v>73419</v>
      </c>
    </row>
    <row r="73989" spans="6:7" x14ac:dyDescent="0.25">
      <c r="F73989">
        <v>4</v>
      </c>
      <c r="G73989" t="s">
        <v>73420</v>
      </c>
    </row>
    <row r="73990" spans="6:7" x14ac:dyDescent="0.25">
      <c r="F73990">
        <v>4</v>
      </c>
      <c r="G73990" t="s">
        <v>73421</v>
      </c>
    </row>
    <row r="73991" spans="6:7" x14ac:dyDescent="0.25">
      <c r="F73991">
        <v>3</v>
      </c>
      <c r="G73991" t="s">
        <v>73422</v>
      </c>
    </row>
    <row r="73992" spans="6:7" x14ac:dyDescent="0.25">
      <c r="F73992">
        <v>4</v>
      </c>
      <c r="G73992" t="s">
        <v>73423</v>
      </c>
    </row>
    <row r="73993" spans="6:7" x14ac:dyDescent="0.25">
      <c r="F73993">
        <v>4</v>
      </c>
      <c r="G73993" t="s">
        <v>73424</v>
      </c>
    </row>
    <row r="73994" spans="6:7" x14ac:dyDescent="0.25">
      <c r="F73994">
        <v>3</v>
      </c>
      <c r="G73994" t="s">
        <v>73425</v>
      </c>
    </row>
    <row r="73995" spans="6:7" x14ac:dyDescent="0.25">
      <c r="F73995">
        <v>4</v>
      </c>
      <c r="G73995" t="s">
        <v>73426</v>
      </c>
    </row>
    <row r="73996" spans="6:7" x14ac:dyDescent="0.25">
      <c r="F73996">
        <v>2</v>
      </c>
      <c r="G73996" t="s">
        <v>73427</v>
      </c>
    </row>
    <row r="73997" spans="6:7" x14ac:dyDescent="0.25">
      <c r="F73997">
        <v>3</v>
      </c>
      <c r="G73997" t="s">
        <v>73428</v>
      </c>
    </row>
    <row r="73998" spans="6:7" x14ac:dyDescent="0.25">
      <c r="F73998">
        <v>4</v>
      </c>
      <c r="G73998" t="s">
        <v>73429</v>
      </c>
    </row>
    <row r="73999" spans="6:7" x14ac:dyDescent="0.25">
      <c r="F73999">
        <v>1</v>
      </c>
      <c r="G73999" t="s">
        <v>73430</v>
      </c>
    </row>
    <row r="74000" spans="6:7" x14ac:dyDescent="0.25">
      <c r="F74000">
        <v>1</v>
      </c>
      <c r="G74000" t="s">
        <v>73431</v>
      </c>
    </row>
    <row r="74001" spans="6:7" x14ac:dyDescent="0.25">
      <c r="F74001">
        <v>3</v>
      </c>
      <c r="G74001" t="s">
        <v>73432</v>
      </c>
    </row>
    <row r="74002" spans="6:7" x14ac:dyDescent="0.25">
      <c r="F74002">
        <v>4</v>
      </c>
      <c r="G74002" t="s">
        <v>73433</v>
      </c>
    </row>
    <row r="74003" spans="6:7" x14ac:dyDescent="0.25">
      <c r="F74003">
        <v>3</v>
      </c>
      <c r="G74003" t="s">
        <v>73434</v>
      </c>
    </row>
    <row r="74004" spans="6:7" x14ac:dyDescent="0.25">
      <c r="F74004">
        <v>3</v>
      </c>
      <c r="G74004" t="s">
        <v>73435</v>
      </c>
    </row>
    <row r="74005" spans="6:7" x14ac:dyDescent="0.25">
      <c r="F74005">
        <v>3</v>
      </c>
      <c r="G74005" t="s">
        <v>73436</v>
      </c>
    </row>
    <row r="74006" spans="6:7" x14ac:dyDescent="0.25">
      <c r="F74006">
        <v>4</v>
      </c>
      <c r="G74006" t="s">
        <v>73437</v>
      </c>
    </row>
    <row r="74007" spans="6:7" x14ac:dyDescent="0.25">
      <c r="F74007">
        <v>3</v>
      </c>
      <c r="G74007" t="s">
        <v>73438</v>
      </c>
    </row>
    <row r="74008" spans="6:7" x14ac:dyDescent="0.25">
      <c r="F74008">
        <v>4</v>
      </c>
      <c r="G74008" t="s">
        <v>73439</v>
      </c>
    </row>
    <row r="74009" spans="6:7" x14ac:dyDescent="0.25">
      <c r="F74009">
        <v>4</v>
      </c>
      <c r="G74009" t="s">
        <v>73440</v>
      </c>
    </row>
    <row r="74010" spans="6:7" x14ac:dyDescent="0.25">
      <c r="F74010">
        <v>4</v>
      </c>
      <c r="G74010" t="s">
        <v>73441</v>
      </c>
    </row>
    <row r="74011" spans="6:7" x14ac:dyDescent="0.25">
      <c r="F74011">
        <v>4</v>
      </c>
      <c r="G74011" t="s">
        <v>73442</v>
      </c>
    </row>
    <row r="74012" spans="6:7" x14ac:dyDescent="0.25">
      <c r="F74012">
        <v>4</v>
      </c>
      <c r="G74012" t="s">
        <v>73443</v>
      </c>
    </row>
    <row r="74013" spans="6:7" x14ac:dyDescent="0.25">
      <c r="F74013">
        <v>4</v>
      </c>
      <c r="G74013" t="s">
        <v>73444</v>
      </c>
    </row>
    <row r="74014" spans="6:7" x14ac:dyDescent="0.25">
      <c r="F74014">
        <v>3</v>
      </c>
      <c r="G74014" t="s">
        <v>73445</v>
      </c>
    </row>
    <row r="74015" spans="6:7" x14ac:dyDescent="0.25">
      <c r="F74015">
        <v>4</v>
      </c>
      <c r="G74015" t="s">
        <v>73446</v>
      </c>
    </row>
    <row r="74016" spans="6:7" x14ac:dyDescent="0.25">
      <c r="F74016">
        <v>4</v>
      </c>
      <c r="G74016" t="s">
        <v>73447</v>
      </c>
    </row>
    <row r="74017" spans="6:7" x14ac:dyDescent="0.25">
      <c r="F74017">
        <v>4</v>
      </c>
      <c r="G74017" t="s">
        <v>73448</v>
      </c>
    </row>
    <row r="74018" spans="6:7" x14ac:dyDescent="0.25">
      <c r="F74018">
        <v>4</v>
      </c>
      <c r="G74018" t="s">
        <v>73449</v>
      </c>
    </row>
    <row r="74019" spans="6:7" x14ac:dyDescent="0.25">
      <c r="F74019">
        <v>4</v>
      </c>
      <c r="G74019" t="s">
        <v>73450</v>
      </c>
    </row>
    <row r="74020" spans="6:7" x14ac:dyDescent="0.25">
      <c r="F74020">
        <v>2</v>
      </c>
      <c r="G74020" t="s">
        <v>73451</v>
      </c>
    </row>
    <row r="74021" spans="6:7" x14ac:dyDescent="0.25">
      <c r="F74021">
        <v>4</v>
      </c>
      <c r="G74021" t="s">
        <v>73452</v>
      </c>
    </row>
    <row r="74022" spans="6:7" x14ac:dyDescent="0.25">
      <c r="F74022">
        <v>3</v>
      </c>
      <c r="G74022" t="s">
        <v>73453</v>
      </c>
    </row>
    <row r="74023" spans="6:7" x14ac:dyDescent="0.25">
      <c r="F74023">
        <v>2</v>
      </c>
      <c r="G74023" t="s">
        <v>73454</v>
      </c>
    </row>
    <row r="74024" spans="6:7" x14ac:dyDescent="0.25">
      <c r="F74024">
        <v>4</v>
      </c>
      <c r="G74024" t="s">
        <v>73455</v>
      </c>
    </row>
    <row r="74025" spans="6:7" x14ac:dyDescent="0.25">
      <c r="F74025">
        <v>2</v>
      </c>
      <c r="G74025" t="s">
        <v>73456</v>
      </c>
    </row>
    <row r="74026" spans="6:7" x14ac:dyDescent="0.25">
      <c r="F74026">
        <v>3</v>
      </c>
      <c r="G74026" t="s">
        <v>73457</v>
      </c>
    </row>
    <row r="74027" spans="6:7" x14ac:dyDescent="0.25">
      <c r="F74027">
        <v>3</v>
      </c>
      <c r="G74027" t="s">
        <v>73458</v>
      </c>
    </row>
    <row r="74028" spans="6:7" x14ac:dyDescent="0.25">
      <c r="F74028">
        <v>4</v>
      </c>
      <c r="G74028" t="s">
        <v>73459</v>
      </c>
    </row>
    <row r="74029" spans="6:7" x14ac:dyDescent="0.25">
      <c r="F74029">
        <v>1</v>
      </c>
      <c r="G74029" t="s">
        <v>73460</v>
      </c>
    </row>
    <row r="74030" spans="6:7" x14ac:dyDescent="0.25">
      <c r="F74030">
        <v>4</v>
      </c>
      <c r="G74030" t="s">
        <v>73461</v>
      </c>
    </row>
    <row r="74031" spans="6:7" x14ac:dyDescent="0.25">
      <c r="F74031">
        <v>3</v>
      </c>
      <c r="G74031" t="s">
        <v>73462</v>
      </c>
    </row>
    <row r="74032" spans="6:7" x14ac:dyDescent="0.25">
      <c r="F74032">
        <v>3</v>
      </c>
      <c r="G74032" t="s">
        <v>73463</v>
      </c>
    </row>
    <row r="74033" spans="6:7" x14ac:dyDescent="0.25">
      <c r="F74033">
        <v>4</v>
      </c>
      <c r="G74033" t="s">
        <v>73464</v>
      </c>
    </row>
    <row r="74034" spans="6:7" x14ac:dyDescent="0.25">
      <c r="F74034">
        <v>4</v>
      </c>
      <c r="G74034" t="s">
        <v>73465</v>
      </c>
    </row>
    <row r="74035" spans="6:7" x14ac:dyDescent="0.25">
      <c r="F74035">
        <v>2</v>
      </c>
      <c r="G74035" t="s">
        <v>73466</v>
      </c>
    </row>
    <row r="74036" spans="6:7" x14ac:dyDescent="0.25">
      <c r="F74036">
        <v>4</v>
      </c>
      <c r="G74036" t="s">
        <v>73467</v>
      </c>
    </row>
    <row r="74037" spans="6:7" x14ac:dyDescent="0.25">
      <c r="F74037">
        <v>3</v>
      </c>
      <c r="G74037" t="s">
        <v>73468</v>
      </c>
    </row>
    <row r="74038" spans="6:7" x14ac:dyDescent="0.25">
      <c r="F74038">
        <v>3</v>
      </c>
      <c r="G74038" t="s">
        <v>73469</v>
      </c>
    </row>
    <row r="74039" spans="6:7" x14ac:dyDescent="0.25">
      <c r="F74039">
        <v>1</v>
      </c>
      <c r="G74039" t="s">
        <v>73470</v>
      </c>
    </row>
    <row r="74040" spans="6:7" x14ac:dyDescent="0.25">
      <c r="F74040">
        <v>4</v>
      </c>
      <c r="G74040" t="s">
        <v>73471</v>
      </c>
    </row>
    <row r="74041" spans="6:7" x14ac:dyDescent="0.25">
      <c r="F74041">
        <v>3</v>
      </c>
      <c r="G74041" t="s">
        <v>73472</v>
      </c>
    </row>
    <row r="74042" spans="6:7" x14ac:dyDescent="0.25">
      <c r="F74042">
        <v>1</v>
      </c>
      <c r="G74042" t="s">
        <v>73473</v>
      </c>
    </row>
    <row r="74043" spans="6:7" x14ac:dyDescent="0.25">
      <c r="F74043">
        <v>1</v>
      </c>
      <c r="G74043" t="s">
        <v>73474</v>
      </c>
    </row>
    <row r="74044" spans="6:7" x14ac:dyDescent="0.25">
      <c r="F74044">
        <v>3</v>
      </c>
      <c r="G74044" t="s">
        <v>73475</v>
      </c>
    </row>
    <row r="74045" spans="6:7" x14ac:dyDescent="0.25">
      <c r="F74045">
        <v>1</v>
      </c>
      <c r="G74045" t="s">
        <v>73476</v>
      </c>
    </row>
    <row r="74046" spans="6:7" x14ac:dyDescent="0.25">
      <c r="F74046">
        <v>1</v>
      </c>
      <c r="G74046" t="s">
        <v>73477</v>
      </c>
    </row>
    <row r="74047" spans="6:7" x14ac:dyDescent="0.25">
      <c r="F74047">
        <v>1</v>
      </c>
      <c r="G74047" t="s">
        <v>73478</v>
      </c>
    </row>
    <row r="74048" spans="6:7" x14ac:dyDescent="0.25">
      <c r="F74048">
        <v>4</v>
      </c>
      <c r="G74048" t="s">
        <v>73479</v>
      </c>
    </row>
    <row r="74049" spans="6:7" x14ac:dyDescent="0.25">
      <c r="F74049">
        <v>3</v>
      </c>
      <c r="G74049" t="s">
        <v>73480</v>
      </c>
    </row>
    <row r="74050" spans="6:7" x14ac:dyDescent="0.25">
      <c r="F74050">
        <v>1</v>
      </c>
      <c r="G74050" t="s">
        <v>73481</v>
      </c>
    </row>
    <row r="74051" spans="6:7" x14ac:dyDescent="0.25">
      <c r="F74051">
        <v>4</v>
      </c>
      <c r="G74051" t="s">
        <v>73482</v>
      </c>
    </row>
    <row r="74052" spans="6:7" x14ac:dyDescent="0.25">
      <c r="F74052">
        <v>1</v>
      </c>
      <c r="G74052" t="s">
        <v>73483</v>
      </c>
    </row>
    <row r="74053" spans="6:7" x14ac:dyDescent="0.25">
      <c r="F74053">
        <v>1</v>
      </c>
      <c r="G74053" t="s">
        <v>73484</v>
      </c>
    </row>
    <row r="74054" spans="6:7" x14ac:dyDescent="0.25">
      <c r="F74054">
        <v>1</v>
      </c>
      <c r="G74054" t="s">
        <v>73485</v>
      </c>
    </row>
    <row r="74055" spans="6:7" x14ac:dyDescent="0.25">
      <c r="F74055">
        <v>1</v>
      </c>
      <c r="G74055" t="s">
        <v>73486</v>
      </c>
    </row>
    <row r="74056" spans="6:7" x14ac:dyDescent="0.25">
      <c r="F74056">
        <v>2</v>
      </c>
      <c r="G74056" t="s">
        <v>73487</v>
      </c>
    </row>
    <row r="74057" spans="6:7" x14ac:dyDescent="0.25">
      <c r="F74057">
        <v>1</v>
      </c>
      <c r="G74057" t="s">
        <v>73488</v>
      </c>
    </row>
    <row r="74058" spans="6:7" x14ac:dyDescent="0.25">
      <c r="F74058">
        <v>2</v>
      </c>
      <c r="G74058" t="s">
        <v>73489</v>
      </c>
    </row>
    <row r="74059" spans="6:7" x14ac:dyDescent="0.25">
      <c r="F74059">
        <v>4</v>
      </c>
      <c r="G74059" t="s">
        <v>73490</v>
      </c>
    </row>
    <row r="74060" spans="6:7" x14ac:dyDescent="0.25">
      <c r="F74060">
        <v>1</v>
      </c>
      <c r="G74060" t="s">
        <v>73491</v>
      </c>
    </row>
    <row r="74061" spans="6:7" x14ac:dyDescent="0.25">
      <c r="F74061">
        <v>1</v>
      </c>
      <c r="G74061" t="s">
        <v>73492</v>
      </c>
    </row>
    <row r="74062" spans="6:7" x14ac:dyDescent="0.25">
      <c r="F74062">
        <v>1</v>
      </c>
      <c r="G74062" t="s">
        <v>73493</v>
      </c>
    </row>
    <row r="74063" spans="6:7" x14ac:dyDescent="0.25">
      <c r="F74063">
        <v>4</v>
      </c>
      <c r="G74063" t="s">
        <v>73494</v>
      </c>
    </row>
    <row r="74064" spans="6:7" x14ac:dyDescent="0.25">
      <c r="F74064">
        <v>1</v>
      </c>
      <c r="G74064" t="s">
        <v>73495</v>
      </c>
    </row>
    <row r="74065" spans="6:7" x14ac:dyDescent="0.25">
      <c r="F74065">
        <v>2</v>
      </c>
      <c r="G74065" t="s">
        <v>73496</v>
      </c>
    </row>
    <row r="74066" spans="6:7" x14ac:dyDescent="0.25">
      <c r="F74066">
        <v>4</v>
      </c>
      <c r="G74066" t="s">
        <v>73497</v>
      </c>
    </row>
    <row r="74067" spans="6:7" x14ac:dyDescent="0.25">
      <c r="F74067">
        <v>4</v>
      </c>
      <c r="G74067" t="s">
        <v>73498</v>
      </c>
    </row>
    <row r="74068" spans="6:7" x14ac:dyDescent="0.25">
      <c r="F74068">
        <v>2</v>
      </c>
      <c r="G74068" t="s">
        <v>73499</v>
      </c>
    </row>
    <row r="74069" spans="6:7" x14ac:dyDescent="0.25">
      <c r="F74069">
        <v>3</v>
      </c>
      <c r="G74069" t="s">
        <v>73500</v>
      </c>
    </row>
    <row r="74070" spans="6:7" x14ac:dyDescent="0.25">
      <c r="F74070">
        <v>1</v>
      </c>
      <c r="G74070" t="s">
        <v>73501</v>
      </c>
    </row>
    <row r="74071" spans="6:7" x14ac:dyDescent="0.25">
      <c r="F74071">
        <v>1</v>
      </c>
      <c r="G74071" t="s">
        <v>73502</v>
      </c>
    </row>
    <row r="74072" spans="6:7" x14ac:dyDescent="0.25">
      <c r="F74072">
        <v>3</v>
      </c>
      <c r="G74072" t="s">
        <v>73503</v>
      </c>
    </row>
    <row r="74073" spans="6:7" x14ac:dyDescent="0.25">
      <c r="F74073">
        <v>1</v>
      </c>
      <c r="G74073" t="s">
        <v>73504</v>
      </c>
    </row>
    <row r="74074" spans="6:7" x14ac:dyDescent="0.25">
      <c r="F74074">
        <v>4</v>
      </c>
      <c r="G74074" t="s">
        <v>73505</v>
      </c>
    </row>
    <row r="74075" spans="6:7" x14ac:dyDescent="0.25">
      <c r="F74075">
        <v>3</v>
      </c>
      <c r="G74075" t="s">
        <v>73506</v>
      </c>
    </row>
    <row r="74076" spans="6:7" x14ac:dyDescent="0.25">
      <c r="F74076">
        <v>1</v>
      </c>
      <c r="G74076" t="s">
        <v>73507</v>
      </c>
    </row>
    <row r="74077" spans="6:7" x14ac:dyDescent="0.25">
      <c r="F74077">
        <v>1</v>
      </c>
      <c r="G74077" t="s">
        <v>73508</v>
      </c>
    </row>
    <row r="74078" spans="6:7" x14ac:dyDescent="0.25">
      <c r="F74078">
        <v>3</v>
      </c>
      <c r="G74078" t="s">
        <v>73509</v>
      </c>
    </row>
    <row r="74079" spans="6:7" x14ac:dyDescent="0.25">
      <c r="F74079">
        <v>1</v>
      </c>
      <c r="G74079" t="s">
        <v>73510</v>
      </c>
    </row>
    <row r="74080" spans="6:7" x14ac:dyDescent="0.25">
      <c r="F74080">
        <v>3</v>
      </c>
      <c r="G74080" t="s">
        <v>73511</v>
      </c>
    </row>
    <row r="74081" spans="6:7" x14ac:dyDescent="0.25">
      <c r="F74081">
        <v>4</v>
      </c>
      <c r="G74081" t="s">
        <v>73512</v>
      </c>
    </row>
    <row r="74082" spans="6:7" x14ac:dyDescent="0.25">
      <c r="F74082">
        <v>4</v>
      </c>
      <c r="G74082" t="s">
        <v>73513</v>
      </c>
    </row>
    <row r="74083" spans="6:7" x14ac:dyDescent="0.25">
      <c r="F74083">
        <v>3</v>
      </c>
      <c r="G74083" t="s">
        <v>73514</v>
      </c>
    </row>
    <row r="74084" spans="6:7" x14ac:dyDescent="0.25">
      <c r="F74084">
        <v>1</v>
      </c>
      <c r="G74084" t="s">
        <v>73515</v>
      </c>
    </row>
    <row r="74085" spans="6:7" x14ac:dyDescent="0.25">
      <c r="F74085">
        <v>4</v>
      </c>
      <c r="G74085" t="s">
        <v>73516</v>
      </c>
    </row>
    <row r="74086" spans="6:7" x14ac:dyDescent="0.25">
      <c r="F74086">
        <v>3</v>
      </c>
      <c r="G74086" t="s">
        <v>73517</v>
      </c>
    </row>
    <row r="74087" spans="6:7" x14ac:dyDescent="0.25">
      <c r="F74087">
        <v>3</v>
      </c>
      <c r="G74087" t="s">
        <v>73518</v>
      </c>
    </row>
    <row r="74088" spans="6:7" x14ac:dyDescent="0.25">
      <c r="F74088">
        <v>4</v>
      </c>
      <c r="G74088" t="s">
        <v>73519</v>
      </c>
    </row>
    <row r="74089" spans="6:7" x14ac:dyDescent="0.25">
      <c r="F74089">
        <v>1</v>
      </c>
      <c r="G74089" t="s">
        <v>73520</v>
      </c>
    </row>
    <row r="74090" spans="6:7" x14ac:dyDescent="0.25">
      <c r="F74090">
        <v>4</v>
      </c>
      <c r="G74090" t="s">
        <v>73521</v>
      </c>
    </row>
    <row r="74091" spans="6:7" x14ac:dyDescent="0.25">
      <c r="F74091">
        <v>2</v>
      </c>
      <c r="G74091" t="s">
        <v>73522</v>
      </c>
    </row>
    <row r="74092" spans="6:7" x14ac:dyDescent="0.25">
      <c r="F74092">
        <v>4</v>
      </c>
      <c r="G74092" t="s">
        <v>73523</v>
      </c>
    </row>
    <row r="74093" spans="6:7" x14ac:dyDescent="0.25">
      <c r="F74093">
        <v>1</v>
      </c>
      <c r="G74093" t="s">
        <v>73524</v>
      </c>
    </row>
    <row r="74094" spans="6:7" x14ac:dyDescent="0.25">
      <c r="F74094">
        <v>4</v>
      </c>
      <c r="G74094" t="s">
        <v>73525</v>
      </c>
    </row>
    <row r="74095" spans="6:7" x14ac:dyDescent="0.25">
      <c r="F74095">
        <v>2</v>
      </c>
      <c r="G74095" t="s">
        <v>73526</v>
      </c>
    </row>
    <row r="74096" spans="6:7" x14ac:dyDescent="0.25">
      <c r="F74096">
        <v>1</v>
      </c>
      <c r="G74096" t="s">
        <v>73527</v>
      </c>
    </row>
    <row r="74097" spans="6:7" x14ac:dyDescent="0.25">
      <c r="F74097">
        <v>1</v>
      </c>
      <c r="G74097" t="s">
        <v>73528</v>
      </c>
    </row>
    <row r="74098" spans="6:7" x14ac:dyDescent="0.25">
      <c r="F74098">
        <v>1</v>
      </c>
      <c r="G74098" t="s">
        <v>73529</v>
      </c>
    </row>
    <row r="74099" spans="6:7" x14ac:dyDescent="0.25">
      <c r="F74099">
        <v>4</v>
      </c>
      <c r="G74099" t="s">
        <v>73530</v>
      </c>
    </row>
    <row r="74100" spans="6:7" x14ac:dyDescent="0.25">
      <c r="F74100">
        <v>2</v>
      </c>
      <c r="G74100" t="s">
        <v>73531</v>
      </c>
    </row>
    <row r="74101" spans="6:7" x14ac:dyDescent="0.25">
      <c r="F74101">
        <v>4</v>
      </c>
      <c r="G74101" t="s">
        <v>73532</v>
      </c>
    </row>
    <row r="74102" spans="6:7" x14ac:dyDescent="0.25">
      <c r="F74102">
        <v>3</v>
      </c>
      <c r="G74102" t="s">
        <v>73533</v>
      </c>
    </row>
    <row r="74103" spans="6:7" x14ac:dyDescent="0.25">
      <c r="F74103">
        <v>3</v>
      </c>
      <c r="G74103" t="s">
        <v>73534</v>
      </c>
    </row>
    <row r="74104" spans="6:7" x14ac:dyDescent="0.25">
      <c r="F74104">
        <v>2</v>
      </c>
      <c r="G74104" t="s">
        <v>73535</v>
      </c>
    </row>
    <row r="74105" spans="6:7" x14ac:dyDescent="0.25">
      <c r="F74105">
        <v>3</v>
      </c>
      <c r="G74105" t="s">
        <v>73536</v>
      </c>
    </row>
    <row r="74106" spans="6:7" x14ac:dyDescent="0.25">
      <c r="F74106">
        <v>2</v>
      </c>
      <c r="G74106" t="s">
        <v>73537</v>
      </c>
    </row>
    <row r="74107" spans="6:7" x14ac:dyDescent="0.25">
      <c r="F74107">
        <v>1</v>
      </c>
      <c r="G74107" t="s">
        <v>73538</v>
      </c>
    </row>
    <row r="74108" spans="6:7" x14ac:dyDescent="0.25">
      <c r="F74108">
        <v>2</v>
      </c>
      <c r="G74108" t="s">
        <v>73539</v>
      </c>
    </row>
    <row r="74109" spans="6:7" x14ac:dyDescent="0.25">
      <c r="F74109">
        <v>4</v>
      </c>
      <c r="G74109" t="s">
        <v>73540</v>
      </c>
    </row>
    <row r="74110" spans="6:7" x14ac:dyDescent="0.25">
      <c r="F74110">
        <v>4</v>
      </c>
      <c r="G74110" t="s">
        <v>73541</v>
      </c>
    </row>
    <row r="74111" spans="6:7" x14ac:dyDescent="0.25">
      <c r="F74111">
        <v>2</v>
      </c>
      <c r="G74111" t="s">
        <v>73542</v>
      </c>
    </row>
    <row r="74112" spans="6:7" x14ac:dyDescent="0.25">
      <c r="F74112">
        <v>1</v>
      </c>
      <c r="G74112" t="s">
        <v>73543</v>
      </c>
    </row>
    <row r="74113" spans="6:7" x14ac:dyDescent="0.25">
      <c r="F74113">
        <v>1</v>
      </c>
      <c r="G74113" t="s">
        <v>73544</v>
      </c>
    </row>
    <row r="74114" spans="6:7" x14ac:dyDescent="0.25">
      <c r="F74114">
        <v>2</v>
      </c>
      <c r="G74114" t="s">
        <v>73545</v>
      </c>
    </row>
    <row r="74115" spans="6:7" x14ac:dyDescent="0.25">
      <c r="F74115">
        <v>3</v>
      </c>
      <c r="G74115" t="s">
        <v>73546</v>
      </c>
    </row>
    <row r="74116" spans="6:7" x14ac:dyDescent="0.25">
      <c r="F74116">
        <v>4</v>
      </c>
      <c r="G74116" t="s">
        <v>73547</v>
      </c>
    </row>
    <row r="74117" spans="6:7" x14ac:dyDescent="0.25">
      <c r="F74117">
        <v>1</v>
      </c>
      <c r="G74117" t="s">
        <v>73548</v>
      </c>
    </row>
    <row r="74118" spans="6:7" x14ac:dyDescent="0.25">
      <c r="F74118">
        <v>1</v>
      </c>
      <c r="G74118" t="s">
        <v>73549</v>
      </c>
    </row>
    <row r="74119" spans="6:7" x14ac:dyDescent="0.25">
      <c r="F74119">
        <v>3</v>
      </c>
      <c r="G74119" t="s">
        <v>73550</v>
      </c>
    </row>
    <row r="74120" spans="6:7" x14ac:dyDescent="0.25">
      <c r="F74120">
        <v>3</v>
      </c>
      <c r="G74120" t="s">
        <v>73551</v>
      </c>
    </row>
    <row r="74121" spans="6:7" x14ac:dyDescent="0.25">
      <c r="F74121">
        <v>3</v>
      </c>
      <c r="G74121" t="s">
        <v>73552</v>
      </c>
    </row>
    <row r="74122" spans="6:7" x14ac:dyDescent="0.25">
      <c r="F74122">
        <v>3</v>
      </c>
      <c r="G74122" t="s">
        <v>73553</v>
      </c>
    </row>
    <row r="74123" spans="6:7" x14ac:dyDescent="0.25">
      <c r="F74123">
        <v>4</v>
      </c>
      <c r="G74123" t="s">
        <v>73554</v>
      </c>
    </row>
    <row r="74124" spans="6:7" x14ac:dyDescent="0.25">
      <c r="F74124">
        <v>1</v>
      </c>
      <c r="G74124" t="s">
        <v>73555</v>
      </c>
    </row>
    <row r="74125" spans="6:7" x14ac:dyDescent="0.25">
      <c r="F74125">
        <v>1</v>
      </c>
      <c r="G74125" t="s">
        <v>73556</v>
      </c>
    </row>
    <row r="74126" spans="6:7" x14ac:dyDescent="0.25">
      <c r="F74126">
        <v>1</v>
      </c>
      <c r="G74126" t="s">
        <v>73557</v>
      </c>
    </row>
    <row r="74127" spans="6:7" x14ac:dyDescent="0.25">
      <c r="F74127">
        <v>2</v>
      </c>
      <c r="G74127" t="s">
        <v>73558</v>
      </c>
    </row>
    <row r="74128" spans="6:7" x14ac:dyDescent="0.25">
      <c r="F74128">
        <v>3</v>
      </c>
      <c r="G74128" t="s">
        <v>73559</v>
      </c>
    </row>
    <row r="74129" spans="6:7" x14ac:dyDescent="0.25">
      <c r="F74129">
        <v>3</v>
      </c>
      <c r="G74129" t="s">
        <v>73560</v>
      </c>
    </row>
    <row r="74130" spans="6:7" x14ac:dyDescent="0.25">
      <c r="F74130">
        <v>1</v>
      </c>
      <c r="G74130" t="s">
        <v>73561</v>
      </c>
    </row>
    <row r="74131" spans="6:7" x14ac:dyDescent="0.25">
      <c r="F74131">
        <v>2</v>
      </c>
      <c r="G74131" t="s">
        <v>73562</v>
      </c>
    </row>
    <row r="74132" spans="6:7" x14ac:dyDescent="0.25">
      <c r="F74132">
        <v>3</v>
      </c>
      <c r="G74132" t="s">
        <v>73563</v>
      </c>
    </row>
    <row r="74133" spans="6:7" x14ac:dyDescent="0.25">
      <c r="F74133">
        <v>2</v>
      </c>
      <c r="G74133" t="s">
        <v>73564</v>
      </c>
    </row>
    <row r="74134" spans="6:7" x14ac:dyDescent="0.25">
      <c r="F74134">
        <v>1</v>
      </c>
      <c r="G74134" t="s">
        <v>73565</v>
      </c>
    </row>
    <row r="74135" spans="6:7" x14ac:dyDescent="0.25">
      <c r="F74135">
        <v>1</v>
      </c>
      <c r="G74135" t="s">
        <v>73566</v>
      </c>
    </row>
    <row r="74136" spans="6:7" x14ac:dyDescent="0.25">
      <c r="F74136">
        <v>3</v>
      </c>
      <c r="G74136" t="s">
        <v>73567</v>
      </c>
    </row>
    <row r="74137" spans="6:7" x14ac:dyDescent="0.25">
      <c r="F74137">
        <v>4</v>
      </c>
      <c r="G74137" t="s">
        <v>73568</v>
      </c>
    </row>
    <row r="74138" spans="6:7" x14ac:dyDescent="0.25">
      <c r="F74138">
        <v>1</v>
      </c>
      <c r="G74138" t="s">
        <v>73569</v>
      </c>
    </row>
    <row r="74139" spans="6:7" x14ac:dyDescent="0.25">
      <c r="F74139">
        <v>2</v>
      </c>
      <c r="G74139" t="s">
        <v>73570</v>
      </c>
    </row>
    <row r="74140" spans="6:7" x14ac:dyDescent="0.25">
      <c r="F74140">
        <v>2</v>
      </c>
      <c r="G74140" t="s">
        <v>73571</v>
      </c>
    </row>
    <row r="74141" spans="6:7" x14ac:dyDescent="0.25">
      <c r="F74141">
        <v>3</v>
      </c>
      <c r="G74141" t="s">
        <v>73572</v>
      </c>
    </row>
    <row r="74142" spans="6:7" x14ac:dyDescent="0.25">
      <c r="F74142">
        <v>2</v>
      </c>
      <c r="G74142">
        <v>0</v>
      </c>
    </row>
    <row r="74143" spans="6:7" x14ac:dyDescent="0.25">
      <c r="F74143">
        <v>3</v>
      </c>
      <c r="G74143" t="s">
        <v>73573</v>
      </c>
    </row>
    <row r="74144" spans="6:7" x14ac:dyDescent="0.25">
      <c r="F74144">
        <v>3</v>
      </c>
      <c r="G74144" t="s">
        <v>73574</v>
      </c>
    </row>
    <row r="74145" spans="6:7" x14ac:dyDescent="0.25">
      <c r="F74145">
        <v>3</v>
      </c>
      <c r="G74145" t="s">
        <v>73575</v>
      </c>
    </row>
    <row r="74146" spans="6:7" x14ac:dyDescent="0.25">
      <c r="F74146">
        <v>3</v>
      </c>
      <c r="G74146" t="s">
        <v>73576</v>
      </c>
    </row>
    <row r="74147" spans="6:7" x14ac:dyDescent="0.25">
      <c r="F74147">
        <v>4</v>
      </c>
      <c r="G74147" t="s">
        <v>73577</v>
      </c>
    </row>
    <row r="74148" spans="6:7" x14ac:dyDescent="0.25">
      <c r="F74148">
        <v>4</v>
      </c>
      <c r="G74148" t="s">
        <v>73578</v>
      </c>
    </row>
    <row r="74149" spans="6:7" x14ac:dyDescent="0.25">
      <c r="F74149">
        <v>1</v>
      </c>
      <c r="G74149" t="s">
        <v>73579</v>
      </c>
    </row>
    <row r="74150" spans="6:7" x14ac:dyDescent="0.25">
      <c r="F74150">
        <v>2</v>
      </c>
      <c r="G74150" t="s">
        <v>73580</v>
      </c>
    </row>
    <row r="74151" spans="6:7" x14ac:dyDescent="0.25">
      <c r="F74151">
        <v>3</v>
      </c>
      <c r="G74151" t="s">
        <v>73581</v>
      </c>
    </row>
    <row r="74152" spans="6:7" x14ac:dyDescent="0.25">
      <c r="F74152">
        <v>3</v>
      </c>
      <c r="G74152" t="s">
        <v>73582</v>
      </c>
    </row>
    <row r="74153" spans="6:7" x14ac:dyDescent="0.25">
      <c r="F74153">
        <v>3</v>
      </c>
      <c r="G74153" t="s">
        <v>73583</v>
      </c>
    </row>
    <row r="74154" spans="6:7" x14ac:dyDescent="0.25">
      <c r="F74154">
        <v>3</v>
      </c>
      <c r="G74154" t="s">
        <v>73584</v>
      </c>
    </row>
    <row r="74155" spans="6:7" x14ac:dyDescent="0.25">
      <c r="F74155">
        <v>2</v>
      </c>
      <c r="G74155" t="s">
        <v>73585</v>
      </c>
    </row>
    <row r="74156" spans="6:7" x14ac:dyDescent="0.25">
      <c r="F74156">
        <v>1</v>
      </c>
      <c r="G74156" t="s">
        <v>73586</v>
      </c>
    </row>
    <row r="74157" spans="6:7" x14ac:dyDescent="0.25">
      <c r="F74157">
        <v>3</v>
      </c>
      <c r="G74157" t="s">
        <v>73587</v>
      </c>
    </row>
    <row r="74158" spans="6:7" x14ac:dyDescent="0.25">
      <c r="F74158">
        <v>1</v>
      </c>
      <c r="G74158" t="s">
        <v>73588</v>
      </c>
    </row>
    <row r="74159" spans="6:7" x14ac:dyDescent="0.25">
      <c r="F74159">
        <v>4</v>
      </c>
      <c r="G74159" t="s">
        <v>73589</v>
      </c>
    </row>
    <row r="74160" spans="6:7" x14ac:dyDescent="0.25">
      <c r="F74160">
        <v>3</v>
      </c>
      <c r="G74160" t="s">
        <v>73590</v>
      </c>
    </row>
    <row r="74161" spans="6:7" x14ac:dyDescent="0.25">
      <c r="F74161">
        <v>4</v>
      </c>
      <c r="G74161" t="s">
        <v>73591</v>
      </c>
    </row>
    <row r="74162" spans="6:7" x14ac:dyDescent="0.25">
      <c r="F74162">
        <v>2</v>
      </c>
      <c r="G74162" t="s">
        <v>73592</v>
      </c>
    </row>
    <row r="74163" spans="6:7" x14ac:dyDescent="0.25">
      <c r="F74163">
        <v>1</v>
      </c>
      <c r="G74163" t="s">
        <v>73593</v>
      </c>
    </row>
    <row r="74164" spans="6:7" x14ac:dyDescent="0.25">
      <c r="F74164">
        <v>2</v>
      </c>
      <c r="G74164" t="s">
        <v>73594</v>
      </c>
    </row>
    <row r="74165" spans="6:7" x14ac:dyDescent="0.25">
      <c r="F74165">
        <v>4</v>
      </c>
      <c r="G74165" t="s">
        <v>73595</v>
      </c>
    </row>
    <row r="74166" spans="6:7" x14ac:dyDescent="0.25">
      <c r="F74166">
        <v>1</v>
      </c>
      <c r="G74166" t="s">
        <v>73596</v>
      </c>
    </row>
    <row r="74167" spans="6:7" x14ac:dyDescent="0.25">
      <c r="F74167">
        <v>1</v>
      </c>
      <c r="G74167" t="s">
        <v>73597</v>
      </c>
    </row>
    <row r="74168" spans="6:7" x14ac:dyDescent="0.25">
      <c r="F74168">
        <v>3</v>
      </c>
      <c r="G74168" t="s">
        <v>73598</v>
      </c>
    </row>
    <row r="74169" spans="6:7" x14ac:dyDescent="0.25">
      <c r="F74169">
        <v>3</v>
      </c>
      <c r="G74169" t="s">
        <v>73599</v>
      </c>
    </row>
    <row r="74170" spans="6:7" x14ac:dyDescent="0.25">
      <c r="F74170">
        <v>2</v>
      </c>
      <c r="G74170" t="s">
        <v>73600</v>
      </c>
    </row>
    <row r="74171" spans="6:7" x14ac:dyDescent="0.25">
      <c r="F74171">
        <v>4</v>
      </c>
      <c r="G74171" t="s">
        <v>73601</v>
      </c>
    </row>
    <row r="74172" spans="6:7" x14ac:dyDescent="0.25">
      <c r="F74172">
        <v>2</v>
      </c>
      <c r="G74172" t="s">
        <v>73602</v>
      </c>
    </row>
    <row r="74173" spans="6:7" x14ac:dyDescent="0.25">
      <c r="F74173">
        <v>2</v>
      </c>
      <c r="G74173" t="s">
        <v>73603</v>
      </c>
    </row>
    <row r="74174" spans="6:7" x14ac:dyDescent="0.25">
      <c r="F74174">
        <v>4</v>
      </c>
      <c r="G74174" t="s">
        <v>73604</v>
      </c>
    </row>
    <row r="74175" spans="6:7" x14ac:dyDescent="0.25">
      <c r="F74175">
        <v>3</v>
      </c>
      <c r="G74175" t="s">
        <v>73605</v>
      </c>
    </row>
    <row r="74176" spans="6:7" x14ac:dyDescent="0.25">
      <c r="F74176">
        <v>1</v>
      </c>
      <c r="G74176" t="s">
        <v>73606</v>
      </c>
    </row>
    <row r="74177" spans="6:7" x14ac:dyDescent="0.25">
      <c r="F74177">
        <v>2</v>
      </c>
      <c r="G74177" t="s">
        <v>73607</v>
      </c>
    </row>
    <row r="74178" spans="6:7" x14ac:dyDescent="0.25">
      <c r="F74178">
        <v>1</v>
      </c>
      <c r="G74178" t="s">
        <v>73608</v>
      </c>
    </row>
    <row r="74179" spans="6:7" x14ac:dyDescent="0.25">
      <c r="F74179">
        <v>4</v>
      </c>
      <c r="G74179" t="s">
        <v>73609</v>
      </c>
    </row>
    <row r="74180" spans="6:7" x14ac:dyDescent="0.25">
      <c r="F74180">
        <v>4</v>
      </c>
      <c r="G74180" t="s">
        <v>73610</v>
      </c>
    </row>
    <row r="74181" spans="6:7" x14ac:dyDescent="0.25">
      <c r="F74181">
        <v>1</v>
      </c>
      <c r="G74181" t="s">
        <v>73611</v>
      </c>
    </row>
    <row r="74182" spans="6:7" x14ac:dyDescent="0.25">
      <c r="F74182">
        <v>4</v>
      </c>
      <c r="G74182" t="s">
        <v>73612</v>
      </c>
    </row>
    <row r="74183" spans="6:7" x14ac:dyDescent="0.25">
      <c r="F74183">
        <v>4</v>
      </c>
      <c r="G74183" t="s">
        <v>73613</v>
      </c>
    </row>
    <row r="74184" spans="6:7" x14ac:dyDescent="0.25">
      <c r="F74184">
        <v>2</v>
      </c>
      <c r="G74184" t="s">
        <v>73614</v>
      </c>
    </row>
    <row r="74185" spans="6:7" x14ac:dyDescent="0.25">
      <c r="F74185">
        <v>2</v>
      </c>
      <c r="G74185" t="s">
        <v>73615</v>
      </c>
    </row>
    <row r="74186" spans="6:7" x14ac:dyDescent="0.25">
      <c r="F74186">
        <v>1</v>
      </c>
      <c r="G74186" t="s">
        <v>73616</v>
      </c>
    </row>
    <row r="74187" spans="6:7" x14ac:dyDescent="0.25">
      <c r="F74187">
        <v>3</v>
      </c>
      <c r="G74187" t="s">
        <v>73617</v>
      </c>
    </row>
    <row r="74188" spans="6:7" x14ac:dyDescent="0.25">
      <c r="F74188">
        <v>4</v>
      </c>
      <c r="G74188" t="s">
        <v>73618</v>
      </c>
    </row>
    <row r="74189" spans="6:7" x14ac:dyDescent="0.25">
      <c r="F74189">
        <v>2</v>
      </c>
      <c r="G74189" t="s">
        <v>73619</v>
      </c>
    </row>
    <row r="74190" spans="6:7" x14ac:dyDescent="0.25">
      <c r="F74190">
        <v>2</v>
      </c>
      <c r="G74190" t="s">
        <v>73620</v>
      </c>
    </row>
    <row r="74191" spans="6:7" x14ac:dyDescent="0.25">
      <c r="F74191">
        <v>4</v>
      </c>
      <c r="G74191" t="s">
        <v>73621</v>
      </c>
    </row>
    <row r="74192" spans="6:7" x14ac:dyDescent="0.25">
      <c r="F74192">
        <v>4</v>
      </c>
      <c r="G74192" t="s">
        <v>73622</v>
      </c>
    </row>
    <row r="74193" spans="6:7" x14ac:dyDescent="0.25">
      <c r="F74193">
        <v>4</v>
      </c>
      <c r="G74193" t="s">
        <v>73623</v>
      </c>
    </row>
    <row r="74194" spans="6:7" x14ac:dyDescent="0.25">
      <c r="F74194">
        <v>4</v>
      </c>
      <c r="G74194" t="s">
        <v>73624</v>
      </c>
    </row>
    <row r="74195" spans="6:7" x14ac:dyDescent="0.25">
      <c r="F74195">
        <v>4</v>
      </c>
      <c r="G74195" t="s">
        <v>73625</v>
      </c>
    </row>
    <row r="74196" spans="6:7" x14ac:dyDescent="0.25">
      <c r="F74196">
        <v>4</v>
      </c>
      <c r="G74196" t="s">
        <v>73626</v>
      </c>
    </row>
    <row r="74197" spans="6:7" x14ac:dyDescent="0.25">
      <c r="F74197">
        <v>4</v>
      </c>
      <c r="G74197" t="s">
        <v>73627</v>
      </c>
    </row>
    <row r="74198" spans="6:7" x14ac:dyDescent="0.25">
      <c r="F74198">
        <v>4</v>
      </c>
      <c r="G74198" t="s">
        <v>73628</v>
      </c>
    </row>
    <row r="74199" spans="6:7" x14ac:dyDescent="0.25">
      <c r="F74199">
        <v>1</v>
      </c>
      <c r="G74199" t="s">
        <v>73629</v>
      </c>
    </row>
    <row r="74200" spans="6:7" x14ac:dyDescent="0.25">
      <c r="F74200">
        <v>4</v>
      </c>
      <c r="G74200" t="s">
        <v>73630</v>
      </c>
    </row>
    <row r="74201" spans="6:7" x14ac:dyDescent="0.25">
      <c r="F74201">
        <v>2</v>
      </c>
      <c r="G74201" t="s">
        <v>73631</v>
      </c>
    </row>
    <row r="74202" spans="6:7" x14ac:dyDescent="0.25">
      <c r="F74202">
        <v>4</v>
      </c>
      <c r="G74202" t="s">
        <v>73632</v>
      </c>
    </row>
    <row r="74203" spans="6:7" x14ac:dyDescent="0.25">
      <c r="F74203">
        <v>3</v>
      </c>
      <c r="G74203" t="s">
        <v>73633</v>
      </c>
    </row>
    <row r="74204" spans="6:7" x14ac:dyDescent="0.25">
      <c r="F74204">
        <v>4</v>
      </c>
      <c r="G74204" t="s">
        <v>73634</v>
      </c>
    </row>
    <row r="74205" spans="6:7" x14ac:dyDescent="0.25">
      <c r="F74205">
        <v>4</v>
      </c>
      <c r="G74205" t="s">
        <v>73635</v>
      </c>
    </row>
    <row r="74206" spans="6:7" x14ac:dyDescent="0.25">
      <c r="F74206">
        <v>4</v>
      </c>
      <c r="G74206" t="s">
        <v>73636</v>
      </c>
    </row>
    <row r="74207" spans="6:7" x14ac:dyDescent="0.25">
      <c r="F74207">
        <v>1</v>
      </c>
      <c r="G74207" t="s">
        <v>73637</v>
      </c>
    </row>
    <row r="74208" spans="6:7" x14ac:dyDescent="0.25">
      <c r="F74208">
        <v>1</v>
      </c>
      <c r="G74208" t="s">
        <v>73638</v>
      </c>
    </row>
    <row r="74209" spans="6:7" x14ac:dyDescent="0.25">
      <c r="F74209">
        <v>4</v>
      </c>
      <c r="G74209" t="s">
        <v>73639</v>
      </c>
    </row>
    <row r="74210" spans="6:7" x14ac:dyDescent="0.25">
      <c r="F74210">
        <v>4</v>
      </c>
      <c r="G74210" t="s">
        <v>73640</v>
      </c>
    </row>
    <row r="74211" spans="6:7" x14ac:dyDescent="0.25">
      <c r="F74211">
        <v>3</v>
      </c>
      <c r="G74211" t="s">
        <v>73641</v>
      </c>
    </row>
    <row r="74212" spans="6:7" x14ac:dyDescent="0.25">
      <c r="F74212">
        <v>1</v>
      </c>
      <c r="G74212" t="s">
        <v>73642</v>
      </c>
    </row>
    <row r="74213" spans="6:7" x14ac:dyDescent="0.25">
      <c r="F74213">
        <v>3</v>
      </c>
      <c r="G74213" t="s">
        <v>73643</v>
      </c>
    </row>
    <row r="74214" spans="6:7" x14ac:dyDescent="0.25">
      <c r="F74214">
        <v>4</v>
      </c>
      <c r="G74214" t="s">
        <v>73644</v>
      </c>
    </row>
    <row r="74215" spans="6:7" x14ac:dyDescent="0.25">
      <c r="F74215">
        <v>3</v>
      </c>
      <c r="G74215" t="s">
        <v>73645</v>
      </c>
    </row>
    <row r="74216" spans="6:7" x14ac:dyDescent="0.25">
      <c r="F74216">
        <v>4</v>
      </c>
      <c r="G74216" t="s">
        <v>73646</v>
      </c>
    </row>
    <row r="74217" spans="6:7" x14ac:dyDescent="0.25">
      <c r="F74217">
        <v>4</v>
      </c>
      <c r="G74217" t="s">
        <v>73647</v>
      </c>
    </row>
    <row r="74218" spans="6:7" x14ac:dyDescent="0.25">
      <c r="F74218">
        <v>4</v>
      </c>
      <c r="G74218" t="s">
        <v>73648</v>
      </c>
    </row>
    <row r="74219" spans="6:7" x14ac:dyDescent="0.25">
      <c r="F74219">
        <v>3</v>
      </c>
      <c r="G74219" t="s">
        <v>73649</v>
      </c>
    </row>
    <row r="74220" spans="6:7" x14ac:dyDescent="0.25">
      <c r="F74220">
        <v>2</v>
      </c>
      <c r="G74220" t="s">
        <v>73650</v>
      </c>
    </row>
    <row r="74221" spans="6:7" x14ac:dyDescent="0.25">
      <c r="F74221">
        <v>3</v>
      </c>
      <c r="G74221" t="s">
        <v>73651</v>
      </c>
    </row>
    <row r="74222" spans="6:7" x14ac:dyDescent="0.25">
      <c r="F74222">
        <v>4</v>
      </c>
      <c r="G74222" t="s">
        <v>73652</v>
      </c>
    </row>
    <row r="74223" spans="6:7" x14ac:dyDescent="0.25">
      <c r="F74223">
        <v>4</v>
      </c>
      <c r="G74223" t="s">
        <v>73653</v>
      </c>
    </row>
    <row r="74224" spans="6:7" x14ac:dyDescent="0.25">
      <c r="F74224">
        <v>3</v>
      </c>
      <c r="G74224" t="s">
        <v>73654</v>
      </c>
    </row>
    <row r="74225" spans="6:7" x14ac:dyDescent="0.25">
      <c r="F74225">
        <v>2</v>
      </c>
      <c r="G74225" t="s">
        <v>73655</v>
      </c>
    </row>
    <row r="74226" spans="6:7" x14ac:dyDescent="0.25">
      <c r="F74226">
        <v>4</v>
      </c>
      <c r="G74226" t="s">
        <v>73656</v>
      </c>
    </row>
    <row r="74227" spans="6:7" x14ac:dyDescent="0.25">
      <c r="F74227">
        <v>4</v>
      </c>
      <c r="G74227" t="s">
        <v>73657</v>
      </c>
    </row>
    <row r="74228" spans="6:7" x14ac:dyDescent="0.25">
      <c r="F74228">
        <v>1</v>
      </c>
      <c r="G74228" t="s">
        <v>73658</v>
      </c>
    </row>
    <row r="74229" spans="6:7" x14ac:dyDescent="0.25">
      <c r="F74229">
        <v>4</v>
      </c>
      <c r="G74229" t="s">
        <v>73659</v>
      </c>
    </row>
    <row r="74230" spans="6:7" x14ac:dyDescent="0.25">
      <c r="F74230">
        <v>1</v>
      </c>
      <c r="G74230" t="s">
        <v>73660</v>
      </c>
    </row>
    <row r="74231" spans="6:7" x14ac:dyDescent="0.25">
      <c r="F74231">
        <v>3</v>
      </c>
      <c r="G74231" t="s">
        <v>73661</v>
      </c>
    </row>
    <row r="74232" spans="6:7" x14ac:dyDescent="0.25">
      <c r="F74232">
        <v>3</v>
      </c>
      <c r="G74232" t="s">
        <v>73662</v>
      </c>
    </row>
    <row r="74233" spans="6:7" x14ac:dyDescent="0.25">
      <c r="F74233">
        <v>1</v>
      </c>
      <c r="G74233" t="s">
        <v>73663</v>
      </c>
    </row>
    <row r="74234" spans="6:7" x14ac:dyDescent="0.25">
      <c r="F74234">
        <v>1</v>
      </c>
      <c r="G74234" t="s">
        <v>73664</v>
      </c>
    </row>
    <row r="74235" spans="6:7" x14ac:dyDescent="0.25">
      <c r="F74235">
        <v>3</v>
      </c>
      <c r="G74235" t="s">
        <v>73665</v>
      </c>
    </row>
    <row r="74236" spans="6:7" x14ac:dyDescent="0.25">
      <c r="F74236">
        <v>4</v>
      </c>
      <c r="G74236" t="s">
        <v>73666</v>
      </c>
    </row>
    <row r="74237" spans="6:7" x14ac:dyDescent="0.25">
      <c r="F74237">
        <v>3</v>
      </c>
      <c r="G74237" t="s">
        <v>73667</v>
      </c>
    </row>
    <row r="74238" spans="6:7" x14ac:dyDescent="0.25">
      <c r="F74238">
        <v>4</v>
      </c>
      <c r="G74238" t="s">
        <v>73668</v>
      </c>
    </row>
    <row r="74239" spans="6:7" x14ac:dyDescent="0.25">
      <c r="F74239">
        <v>4</v>
      </c>
      <c r="G74239" t="s">
        <v>73669</v>
      </c>
    </row>
    <row r="74240" spans="6:7" x14ac:dyDescent="0.25">
      <c r="F74240">
        <v>1</v>
      </c>
      <c r="G74240" t="s">
        <v>73670</v>
      </c>
    </row>
    <row r="74241" spans="6:7" x14ac:dyDescent="0.25">
      <c r="F74241">
        <v>2</v>
      </c>
      <c r="G74241" t="s">
        <v>73671</v>
      </c>
    </row>
    <row r="74242" spans="6:7" x14ac:dyDescent="0.25">
      <c r="F74242">
        <v>3</v>
      </c>
      <c r="G74242" t="s">
        <v>73672</v>
      </c>
    </row>
    <row r="74243" spans="6:7" x14ac:dyDescent="0.25">
      <c r="F74243">
        <v>1</v>
      </c>
      <c r="G74243" t="s">
        <v>73673</v>
      </c>
    </row>
    <row r="74244" spans="6:7" x14ac:dyDescent="0.25">
      <c r="F74244">
        <v>1</v>
      </c>
      <c r="G74244" t="s">
        <v>73674</v>
      </c>
    </row>
    <row r="74245" spans="6:7" x14ac:dyDescent="0.25">
      <c r="F74245">
        <v>1</v>
      </c>
      <c r="G74245" t="s">
        <v>73675</v>
      </c>
    </row>
    <row r="74246" spans="6:7" x14ac:dyDescent="0.25">
      <c r="F74246">
        <v>2</v>
      </c>
      <c r="G74246" t="s">
        <v>73676</v>
      </c>
    </row>
    <row r="74247" spans="6:7" x14ac:dyDescent="0.25">
      <c r="F74247">
        <v>3</v>
      </c>
      <c r="G74247" t="s">
        <v>73677</v>
      </c>
    </row>
    <row r="74248" spans="6:7" x14ac:dyDescent="0.25">
      <c r="F74248">
        <v>2</v>
      </c>
      <c r="G74248" t="s">
        <v>49845</v>
      </c>
    </row>
    <row r="74249" spans="6:7" x14ac:dyDescent="0.25">
      <c r="F74249">
        <v>3</v>
      </c>
      <c r="G74249" t="s">
        <v>73678</v>
      </c>
    </row>
    <row r="74250" spans="6:7" x14ac:dyDescent="0.25">
      <c r="F74250">
        <v>1</v>
      </c>
      <c r="G74250" t="s">
        <v>73679</v>
      </c>
    </row>
    <row r="74251" spans="6:7" x14ac:dyDescent="0.25">
      <c r="F74251">
        <v>1</v>
      </c>
      <c r="G74251" t="s">
        <v>73680</v>
      </c>
    </row>
    <row r="74252" spans="6:7" x14ac:dyDescent="0.25">
      <c r="F74252">
        <v>2</v>
      </c>
      <c r="G74252" t="s">
        <v>73681</v>
      </c>
    </row>
    <row r="74253" spans="6:7" x14ac:dyDescent="0.25">
      <c r="F74253">
        <v>4</v>
      </c>
      <c r="G74253" t="s">
        <v>73682</v>
      </c>
    </row>
    <row r="74254" spans="6:7" x14ac:dyDescent="0.25">
      <c r="F74254">
        <v>4</v>
      </c>
      <c r="G74254" t="s">
        <v>73683</v>
      </c>
    </row>
    <row r="74255" spans="6:7" x14ac:dyDescent="0.25">
      <c r="F74255">
        <v>3</v>
      </c>
      <c r="G74255" t="s">
        <v>73684</v>
      </c>
    </row>
    <row r="74256" spans="6:7" x14ac:dyDescent="0.25">
      <c r="F74256">
        <v>2</v>
      </c>
      <c r="G74256" t="s">
        <v>73685</v>
      </c>
    </row>
    <row r="74257" spans="6:7" x14ac:dyDescent="0.25">
      <c r="F74257">
        <v>1</v>
      </c>
      <c r="G74257" t="s">
        <v>73686</v>
      </c>
    </row>
    <row r="74258" spans="6:7" x14ac:dyDescent="0.25">
      <c r="F74258">
        <v>1</v>
      </c>
      <c r="G74258" t="s">
        <v>73687</v>
      </c>
    </row>
    <row r="74259" spans="6:7" x14ac:dyDescent="0.25">
      <c r="F74259">
        <v>2</v>
      </c>
      <c r="G74259" t="s">
        <v>73688</v>
      </c>
    </row>
    <row r="74260" spans="6:7" x14ac:dyDescent="0.25">
      <c r="F74260">
        <v>4</v>
      </c>
      <c r="G74260" t="s">
        <v>73689</v>
      </c>
    </row>
    <row r="74261" spans="6:7" x14ac:dyDescent="0.25">
      <c r="F74261">
        <v>3</v>
      </c>
      <c r="G74261" t="s">
        <v>73690</v>
      </c>
    </row>
    <row r="74262" spans="6:7" x14ac:dyDescent="0.25">
      <c r="F74262">
        <v>3</v>
      </c>
      <c r="G74262" t="s">
        <v>73691</v>
      </c>
    </row>
    <row r="74263" spans="6:7" x14ac:dyDescent="0.25">
      <c r="F74263">
        <v>1</v>
      </c>
      <c r="G74263" t="s">
        <v>73692</v>
      </c>
    </row>
    <row r="74264" spans="6:7" x14ac:dyDescent="0.25">
      <c r="F74264">
        <v>4</v>
      </c>
      <c r="G74264" t="s">
        <v>73693</v>
      </c>
    </row>
    <row r="74265" spans="6:7" x14ac:dyDescent="0.25">
      <c r="F74265">
        <v>4</v>
      </c>
      <c r="G74265" t="s">
        <v>73694</v>
      </c>
    </row>
    <row r="74266" spans="6:7" x14ac:dyDescent="0.25">
      <c r="F74266">
        <v>1</v>
      </c>
      <c r="G74266" t="s">
        <v>73695</v>
      </c>
    </row>
    <row r="74267" spans="6:7" x14ac:dyDescent="0.25">
      <c r="F74267">
        <v>3</v>
      </c>
      <c r="G74267" t="s">
        <v>73696</v>
      </c>
    </row>
    <row r="74268" spans="6:7" x14ac:dyDescent="0.25">
      <c r="F74268">
        <v>4</v>
      </c>
      <c r="G74268" t="s">
        <v>73697</v>
      </c>
    </row>
    <row r="74269" spans="6:7" x14ac:dyDescent="0.25">
      <c r="F74269">
        <v>1</v>
      </c>
      <c r="G74269" t="s">
        <v>73698</v>
      </c>
    </row>
    <row r="74270" spans="6:7" x14ac:dyDescent="0.25">
      <c r="F74270">
        <v>3</v>
      </c>
      <c r="G74270" t="s">
        <v>73699</v>
      </c>
    </row>
    <row r="74271" spans="6:7" x14ac:dyDescent="0.25">
      <c r="F74271">
        <v>3</v>
      </c>
      <c r="G74271" t="s">
        <v>73700</v>
      </c>
    </row>
    <row r="74272" spans="6:7" x14ac:dyDescent="0.25">
      <c r="F74272">
        <v>1</v>
      </c>
      <c r="G74272" t="s">
        <v>73701</v>
      </c>
    </row>
    <row r="74273" spans="6:7" x14ac:dyDescent="0.25">
      <c r="F74273">
        <v>4</v>
      </c>
      <c r="G74273" t="s">
        <v>73702</v>
      </c>
    </row>
    <row r="74274" spans="6:7" x14ac:dyDescent="0.25">
      <c r="F74274">
        <v>4</v>
      </c>
      <c r="G74274" t="s">
        <v>73703</v>
      </c>
    </row>
    <row r="74275" spans="6:7" x14ac:dyDescent="0.25">
      <c r="F74275">
        <v>4</v>
      </c>
      <c r="G74275" t="s">
        <v>73704</v>
      </c>
    </row>
    <row r="74276" spans="6:7" x14ac:dyDescent="0.25">
      <c r="F74276">
        <v>3</v>
      </c>
      <c r="G74276" t="s">
        <v>73705</v>
      </c>
    </row>
    <row r="74277" spans="6:7" x14ac:dyDescent="0.25">
      <c r="F74277">
        <v>4</v>
      </c>
      <c r="G74277" t="s">
        <v>73706</v>
      </c>
    </row>
    <row r="74278" spans="6:7" x14ac:dyDescent="0.25">
      <c r="F74278">
        <v>3</v>
      </c>
      <c r="G74278" t="s">
        <v>73707</v>
      </c>
    </row>
    <row r="74279" spans="6:7" x14ac:dyDescent="0.25">
      <c r="F74279">
        <v>4</v>
      </c>
      <c r="G74279" t="s">
        <v>73708</v>
      </c>
    </row>
    <row r="74280" spans="6:7" x14ac:dyDescent="0.25">
      <c r="F74280">
        <v>1</v>
      </c>
      <c r="G74280" t="s">
        <v>73709</v>
      </c>
    </row>
    <row r="74281" spans="6:7" x14ac:dyDescent="0.25">
      <c r="F74281">
        <v>2</v>
      </c>
      <c r="G74281" t="s">
        <v>73710</v>
      </c>
    </row>
    <row r="74282" spans="6:7" x14ac:dyDescent="0.25">
      <c r="F74282">
        <v>2</v>
      </c>
      <c r="G74282" t="s">
        <v>73711</v>
      </c>
    </row>
    <row r="74283" spans="6:7" x14ac:dyDescent="0.25">
      <c r="F74283">
        <v>1</v>
      </c>
      <c r="G74283" t="s">
        <v>73712</v>
      </c>
    </row>
    <row r="74284" spans="6:7" x14ac:dyDescent="0.25">
      <c r="F74284">
        <v>2</v>
      </c>
      <c r="G74284" t="s">
        <v>73713</v>
      </c>
    </row>
    <row r="74285" spans="6:7" x14ac:dyDescent="0.25">
      <c r="F74285">
        <v>2</v>
      </c>
      <c r="G74285" t="s">
        <v>73714</v>
      </c>
    </row>
    <row r="74286" spans="6:7" x14ac:dyDescent="0.25">
      <c r="F74286">
        <v>1</v>
      </c>
      <c r="G74286" t="s">
        <v>73715</v>
      </c>
    </row>
    <row r="74287" spans="6:7" x14ac:dyDescent="0.25">
      <c r="F74287">
        <v>1</v>
      </c>
      <c r="G74287" t="s">
        <v>73716</v>
      </c>
    </row>
    <row r="74288" spans="6:7" x14ac:dyDescent="0.25">
      <c r="F74288">
        <v>4</v>
      </c>
      <c r="G74288" t="s">
        <v>73717</v>
      </c>
    </row>
    <row r="74289" spans="6:7" x14ac:dyDescent="0.25">
      <c r="F74289">
        <v>3</v>
      </c>
      <c r="G74289" t="s">
        <v>73718</v>
      </c>
    </row>
    <row r="74290" spans="6:7" x14ac:dyDescent="0.25">
      <c r="F74290">
        <v>3</v>
      </c>
      <c r="G74290" t="s">
        <v>73719</v>
      </c>
    </row>
    <row r="74291" spans="6:7" x14ac:dyDescent="0.25">
      <c r="F74291">
        <v>4</v>
      </c>
      <c r="G74291" t="s">
        <v>73720</v>
      </c>
    </row>
    <row r="74292" spans="6:7" x14ac:dyDescent="0.25">
      <c r="F74292">
        <v>1</v>
      </c>
      <c r="G74292" t="s">
        <v>73721</v>
      </c>
    </row>
    <row r="74293" spans="6:7" x14ac:dyDescent="0.25">
      <c r="F74293">
        <v>3</v>
      </c>
      <c r="G74293" t="s">
        <v>73722</v>
      </c>
    </row>
    <row r="74294" spans="6:7" x14ac:dyDescent="0.25">
      <c r="F74294">
        <v>2</v>
      </c>
      <c r="G74294" t="s">
        <v>73723</v>
      </c>
    </row>
    <row r="74295" spans="6:7" x14ac:dyDescent="0.25">
      <c r="F74295">
        <v>2</v>
      </c>
      <c r="G74295" t="s">
        <v>73724</v>
      </c>
    </row>
    <row r="74296" spans="6:7" x14ac:dyDescent="0.25">
      <c r="F74296">
        <v>1</v>
      </c>
      <c r="G74296" t="s">
        <v>73725</v>
      </c>
    </row>
    <row r="74297" spans="6:7" x14ac:dyDescent="0.25">
      <c r="F74297">
        <v>4</v>
      </c>
      <c r="G74297" t="s">
        <v>73726</v>
      </c>
    </row>
    <row r="74298" spans="6:7" x14ac:dyDescent="0.25">
      <c r="F74298">
        <v>4</v>
      </c>
      <c r="G74298" t="s">
        <v>73727</v>
      </c>
    </row>
    <row r="74299" spans="6:7" x14ac:dyDescent="0.25">
      <c r="F74299">
        <v>1</v>
      </c>
      <c r="G74299" t="s">
        <v>73728</v>
      </c>
    </row>
    <row r="74300" spans="6:7" x14ac:dyDescent="0.25">
      <c r="F74300">
        <v>3</v>
      </c>
      <c r="G74300" t="s">
        <v>73729</v>
      </c>
    </row>
    <row r="74301" spans="6:7" x14ac:dyDescent="0.25">
      <c r="F74301">
        <v>3</v>
      </c>
      <c r="G74301" t="s">
        <v>73730</v>
      </c>
    </row>
    <row r="74302" spans="6:7" x14ac:dyDescent="0.25">
      <c r="F74302">
        <v>4</v>
      </c>
      <c r="G74302" t="s">
        <v>73731</v>
      </c>
    </row>
    <row r="74303" spans="6:7" x14ac:dyDescent="0.25">
      <c r="F74303">
        <v>3</v>
      </c>
      <c r="G74303" t="s">
        <v>73732</v>
      </c>
    </row>
    <row r="74304" spans="6:7" x14ac:dyDescent="0.25">
      <c r="F74304">
        <v>2</v>
      </c>
      <c r="G74304" t="s">
        <v>73733</v>
      </c>
    </row>
    <row r="74305" spans="6:7" x14ac:dyDescent="0.25">
      <c r="F74305">
        <v>1</v>
      </c>
      <c r="G74305" t="s">
        <v>73734</v>
      </c>
    </row>
    <row r="74306" spans="6:7" x14ac:dyDescent="0.25">
      <c r="F74306">
        <v>1</v>
      </c>
      <c r="G74306" t="s">
        <v>73735</v>
      </c>
    </row>
    <row r="74307" spans="6:7" x14ac:dyDescent="0.25">
      <c r="F74307">
        <v>1</v>
      </c>
      <c r="G74307" t="s">
        <v>73736</v>
      </c>
    </row>
    <row r="74308" spans="6:7" x14ac:dyDescent="0.25">
      <c r="F74308">
        <v>4</v>
      </c>
      <c r="G74308" t="s">
        <v>73737</v>
      </c>
    </row>
    <row r="74309" spans="6:7" x14ac:dyDescent="0.25">
      <c r="F74309">
        <v>4</v>
      </c>
      <c r="G74309" t="s">
        <v>73738</v>
      </c>
    </row>
    <row r="74310" spans="6:7" x14ac:dyDescent="0.25">
      <c r="F74310">
        <v>4</v>
      </c>
      <c r="G74310" t="s">
        <v>73739</v>
      </c>
    </row>
    <row r="74311" spans="6:7" x14ac:dyDescent="0.25">
      <c r="F74311">
        <v>4</v>
      </c>
      <c r="G74311" t="s">
        <v>42088</v>
      </c>
    </row>
    <row r="74312" spans="6:7" x14ac:dyDescent="0.25">
      <c r="F74312">
        <v>4</v>
      </c>
      <c r="G74312" t="s">
        <v>73740</v>
      </c>
    </row>
    <row r="74313" spans="6:7" x14ac:dyDescent="0.25">
      <c r="F74313">
        <v>4</v>
      </c>
      <c r="G74313" t="s">
        <v>73741</v>
      </c>
    </row>
    <row r="74314" spans="6:7" x14ac:dyDescent="0.25">
      <c r="F74314">
        <v>3</v>
      </c>
      <c r="G74314" t="s">
        <v>73742</v>
      </c>
    </row>
    <row r="74315" spans="6:7" x14ac:dyDescent="0.25">
      <c r="F74315">
        <v>1</v>
      </c>
      <c r="G74315" t="s">
        <v>73743</v>
      </c>
    </row>
    <row r="74316" spans="6:7" x14ac:dyDescent="0.25">
      <c r="F74316">
        <v>2</v>
      </c>
      <c r="G74316" t="s">
        <v>73744</v>
      </c>
    </row>
    <row r="74317" spans="6:7" x14ac:dyDescent="0.25">
      <c r="F74317">
        <v>4</v>
      </c>
      <c r="G74317" t="s">
        <v>73745</v>
      </c>
    </row>
    <row r="74318" spans="6:7" x14ac:dyDescent="0.25">
      <c r="F74318">
        <v>2</v>
      </c>
      <c r="G74318" t="s">
        <v>73746</v>
      </c>
    </row>
    <row r="74319" spans="6:7" x14ac:dyDescent="0.25">
      <c r="F74319">
        <v>1</v>
      </c>
      <c r="G74319" t="s">
        <v>73747</v>
      </c>
    </row>
    <row r="74320" spans="6:7" x14ac:dyDescent="0.25">
      <c r="F74320">
        <v>4</v>
      </c>
      <c r="G74320" t="s">
        <v>73748</v>
      </c>
    </row>
    <row r="74321" spans="6:7" x14ac:dyDescent="0.25">
      <c r="F74321">
        <v>3</v>
      </c>
      <c r="G74321" t="s">
        <v>73749</v>
      </c>
    </row>
    <row r="74322" spans="6:7" x14ac:dyDescent="0.25">
      <c r="F74322">
        <v>3</v>
      </c>
      <c r="G74322" t="s">
        <v>73750</v>
      </c>
    </row>
    <row r="74323" spans="6:7" x14ac:dyDescent="0.25">
      <c r="F74323">
        <v>1</v>
      </c>
      <c r="G74323" t="s">
        <v>73751</v>
      </c>
    </row>
    <row r="74324" spans="6:7" x14ac:dyDescent="0.25">
      <c r="F74324">
        <v>3</v>
      </c>
      <c r="G74324" t="s">
        <v>73752</v>
      </c>
    </row>
    <row r="74325" spans="6:7" x14ac:dyDescent="0.25">
      <c r="F74325">
        <v>1</v>
      </c>
      <c r="G74325" t="s">
        <v>73753</v>
      </c>
    </row>
    <row r="74326" spans="6:7" x14ac:dyDescent="0.25">
      <c r="F74326">
        <v>2</v>
      </c>
      <c r="G74326" t="s">
        <v>73754</v>
      </c>
    </row>
    <row r="74327" spans="6:7" x14ac:dyDescent="0.25">
      <c r="F74327">
        <v>2</v>
      </c>
      <c r="G74327" t="s">
        <v>73755</v>
      </c>
    </row>
    <row r="74328" spans="6:7" x14ac:dyDescent="0.25">
      <c r="F74328">
        <v>4</v>
      </c>
      <c r="G74328" t="s">
        <v>73756</v>
      </c>
    </row>
    <row r="74329" spans="6:7" x14ac:dyDescent="0.25">
      <c r="F74329">
        <v>2</v>
      </c>
      <c r="G74329" t="s">
        <v>49959</v>
      </c>
    </row>
    <row r="74330" spans="6:7" x14ac:dyDescent="0.25">
      <c r="F74330">
        <v>3</v>
      </c>
      <c r="G74330" t="s">
        <v>73757</v>
      </c>
    </row>
    <row r="74331" spans="6:7" x14ac:dyDescent="0.25">
      <c r="F74331">
        <v>3</v>
      </c>
      <c r="G74331" t="s">
        <v>73758</v>
      </c>
    </row>
    <row r="74332" spans="6:7" x14ac:dyDescent="0.25">
      <c r="F74332">
        <v>2</v>
      </c>
      <c r="G74332" t="s">
        <v>73759</v>
      </c>
    </row>
    <row r="74333" spans="6:7" x14ac:dyDescent="0.25">
      <c r="F74333">
        <v>2</v>
      </c>
      <c r="G74333" t="s">
        <v>73760</v>
      </c>
    </row>
    <row r="74334" spans="6:7" x14ac:dyDescent="0.25">
      <c r="F74334">
        <v>3</v>
      </c>
      <c r="G74334" t="s">
        <v>73761</v>
      </c>
    </row>
    <row r="74335" spans="6:7" x14ac:dyDescent="0.25">
      <c r="F74335">
        <v>1</v>
      </c>
      <c r="G74335" t="s">
        <v>73762</v>
      </c>
    </row>
    <row r="74336" spans="6:7" x14ac:dyDescent="0.25">
      <c r="F74336">
        <v>1</v>
      </c>
      <c r="G74336" t="s">
        <v>73763</v>
      </c>
    </row>
    <row r="74337" spans="6:7" x14ac:dyDescent="0.25">
      <c r="F74337">
        <v>1</v>
      </c>
      <c r="G74337" t="s">
        <v>73764</v>
      </c>
    </row>
    <row r="74338" spans="6:7" x14ac:dyDescent="0.25">
      <c r="F74338">
        <v>3</v>
      </c>
      <c r="G74338" t="s">
        <v>44805</v>
      </c>
    </row>
    <row r="74339" spans="6:7" x14ac:dyDescent="0.25">
      <c r="F74339">
        <v>3</v>
      </c>
      <c r="G74339" t="s">
        <v>73765</v>
      </c>
    </row>
    <row r="74340" spans="6:7" x14ac:dyDescent="0.25">
      <c r="F74340">
        <v>4</v>
      </c>
      <c r="G74340" t="s">
        <v>73766</v>
      </c>
    </row>
    <row r="74341" spans="6:7" x14ac:dyDescent="0.25">
      <c r="F74341">
        <v>2</v>
      </c>
      <c r="G74341" t="s">
        <v>38065</v>
      </c>
    </row>
    <row r="74342" spans="6:7" x14ac:dyDescent="0.25">
      <c r="F74342">
        <v>1</v>
      </c>
      <c r="G74342" t="s">
        <v>73767</v>
      </c>
    </row>
    <row r="74343" spans="6:7" x14ac:dyDescent="0.25">
      <c r="F74343">
        <v>2</v>
      </c>
      <c r="G74343" t="s">
        <v>50825</v>
      </c>
    </row>
    <row r="74344" spans="6:7" x14ac:dyDescent="0.25">
      <c r="F74344">
        <v>1</v>
      </c>
      <c r="G74344" t="s">
        <v>73768</v>
      </c>
    </row>
    <row r="74345" spans="6:7" x14ac:dyDescent="0.25">
      <c r="F74345">
        <v>4</v>
      </c>
      <c r="G74345" t="s">
        <v>40387</v>
      </c>
    </row>
    <row r="74346" spans="6:7" x14ac:dyDescent="0.25">
      <c r="F74346">
        <v>2</v>
      </c>
      <c r="G74346" t="s">
        <v>41715</v>
      </c>
    </row>
    <row r="74347" spans="6:7" x14ac:dyDescent="0.25">
      <c r="F74347">
        <v>1</v>
      </c>
      <c r="G74347" t="s">
        <v>73769</v>
      </c>
    </row>
    <row r="74348" spans="6:7" x14ac:dyDescent="0.25">
      <c r="F74348">
        <v>1</v>
      </c>
      <c r="G74348" t="s">
        <v>73770</v>
      </c>
    </row>
    <row r="74349" spans="6:7" x14ac:dyDescent="0.25">
      <c r="F74349">
        <v>1</v>
      </c>
      <c r="G74349" t="s">
        <v>73771</v>
      </c>
    </row>
    <row r="74350" spans="6:7" x14ac:dyDescent="0.25">
      <c r="F74350">
        <v>4</v>
      </c>
      <c r="G74350" t="s">
        <v>73772</v>
      </c>
    </row>
    <row r="74351" spans="6:7" x14ac:dyDescent="0.25">
      <c r="F74351">
        <v>1</v>
      </c>
      <c r="G74351" t="s">
        <v>73773</v>
      </c>
    </row>
    <row r="74352" spans="6:7" x14ac:dyDescent="0.25">
      <c r="F74352">
        <v>4</v>
      </c>
      <c r="G74352" t="s">
        <v>27595</v>
      </c>
    </row>
    <row r="74353" spans="6:7" x14ac:dyDescent="0.25">
      <c r="F74353">
        <v>3</v>
      </c>
      <c r="G74353" t="s">
        <v>73774</v>
      </c>
    </row>
    <row r="74354" spans="6:7" x14ac:dyDescent="0.25">
      <c r="F74354">
        <v>2</v>
      </c>
      <c r="G74354" t="s">
        <v>73775</v>
      </c>
    </row>
    <row r="74355" spans="6:7" x14ac:dyDescent="0.25">
      <c r="F74355">
        <v>2</v>
      </c>
      <c r="G74355" t="s">
        <v>73776</v>
      </c>
    </row>
    <row r="74356" spans="6:7" x14ac:dyDescent="0.25">
      <c r="F74356">
        <v>2</v>
      </c>
      <c r="G74356" t="s">
        <v>42128</v>
      </c>
    </row>
    <row r="74357" spans="6:7" x14ac:dyDescent="0.25">
      <c r="F74357">
        <v>3</v>
      </c>
      <c r="G74357" t="s">
        <v>73777</v>
      </c>
    </row>
    <row r="74358" spans="6:7" x14ac:dyDescent="0.25">
      <c r="F74358">
        <v>1</v>
      </c>
      <c r="G74358" t="s">
        <v>73778</v>
      </c>
    </row>
    <row r="74359" spans="6:7" x14ac:dyDescent="0.25">
      <c r="F74359">
        <v>2</v>
      </c>
      <c r="G74359" t="s">
        <v>73779</v>
      </c>
    </row>
    <row r="74360" spans="6:7" x14ac:dyDescent="0.25">
      <c r="F74360">
        <v>3</v>
      </c>
      <c r="G74360" t="s">
        <v>73780</v>
      </c>
    </row>
    <row r="74361" spans="6:7" x14ac:dyDescent="0.25">
      <c r="F74361">
        <v>4</v>
      </c>
      <c r="G74361" t="s">
        <v>73781</v>
      </c>
    </row>
    <row r="74362" spans="6:7" x14ac:dyDescent="0.25">
      <c r="F74362">
        <v>1</v>
      </c>
      <c r="G74362" t="s">
        <v>73782</v>
      </c>
    </row>
    <row r="74363" spans="6:7" x14ac:dyDescent="0.25">
      <c r="F74363">
        <v>1</v>
      </c>
      <c r="G74363" t="s">
        <v>73783</v>
      </c>
    </row>
    <row r="74364" spans="6:7" x14ac:dyDescent="0.25">
      <c r="F74364">
        <v>3</v>
      </c>
      <c r="G74364" t="s">
        <v>73784</v>
      </c>
    </row>
    <row r="74365" spans="6:7" x14ac:dyDescent="0.25">
      <c r="F74365">
        <v>1</v>
      </c>
      <c r="G74365" t="s">
        <v>73785</v>
      </c>
    </row>
    <row r="74366" spans="6:7" x14ac:dyDescent="0.25">
      <c r="F74366">
        <v>4</v>
      </c>
      <c r="G74366" t="s">
        <v>73786</v>
      </c>
    </row>
    <row r="74367" spans="6:7" x14ac:dyDescent="0.25">
      <c r="F74367">
        <v>1</v>
      </c>
      <c r="G74367" t="s">
        <v>73787</v>
      </c>
    </row>
    <row r="74368" spans="6:7" x14ac:dyDescent="0.25">
      <c r="F74368">
        <v>1</v>
      </c>
      <c r="G74368" t="s">
        <v>73788</v>
      </c>
    </row>
    <row r="74369" spans="6:7" x14ac:dyDescent="0.25">
      <c r="F74369">
        <v>3</v>
      </c>
      <c r="G74369" t="s">
        <v>73789</v>
      </c>
    </row>
    <row r="74370" spans="6:7" x14ac:dyDescent="0.25">
      <c r="F74370">
        <v>1</v>
      </c>
      <c r="G74370" t="s">
        <v>73790</v>
      </c>
    </row>
    <row r="74371" spans="6:7" x14ac:dyDescent="0.25">
      <c r="F74371">
        <v>1</v>
      </c>
      <c r="G74371" t="s">
        <v>73791</v>
      </c>
    </row>
    <row r="74372" spans="6:7" x14ac:dyDescent="0.25">
      <c r="F74372">
        <v>4</v>
      </c>
      <c r="G74372" t="s">
        <v>73792</v>
      </c>
    </row>
    <row r="74373" spans="6:7" x14ac:dyDescent="0.25">
      <c r="F74373">
        <v>4</v>
      </c>
      <c r="G74373" t="s">
        <v>73793</v>
      </c>
    </row>
    <row r="74374" spans="6:7" x14ac:dyDescent="0.25">
      <c r="F74374">
        <v>4</v>
      </c>
      <c r="G74374" t="s">
        <v>73794</v>
      </c>
    </row>
    <row r="74375" spans="6:7" x14ac:dyDescent="0.25">
      <c r="F74375">
        <v>3</v>
      </c>
      <c r="G74375" t="s">
        <v>73795</v>
      </c>
    </row>
    <row r="74376" spans="6:7" x14ac:dyDescent="0.25">
      <c r="F74376">
        <v>4</v>
      </c>
      <c r="G74376" t="s">
        <v>73796</v>
      </c>
    </row>
    <row r="74377" spans="6:7" x14ac:dyDescent="0.25">
      <c r="F74377">
        <v>4</v>
      </c>
      <c r="G74377" t="s">
        <v>73797</v>
      </c>
    </row>
    <row r="74378" spans="6:7" x14ac:dyDescent="0.25">
      <c r="F74378">
        <v>4</v>
      </c>
      <c r="G74378" t="s">
        <v>73798</v>
      </c>
    </row>
    <row r="74379" spans="6:7" x14ac:dyDescent="0.25">
      <c r="F74379">
        <v>1</v>
      </c>
      <c r="G74379" t="s">
        <v>73799</v>
      </c>
    </row>
    <row r="74380" spans="6:7" x14ac:dyDescent="0.25">
      <c r="F74380">
        <v>4</v>
      </c>
      <c r="G74380" t="s">
        <v>73800</v>
      </c>
    </row>
    <row r="74381" spans="6:7" x14ac:dyDescent="0.25">
      <c r="F74381">
        <v>4</v>
      </c>
      <c r="G74381" t="s">
        <v>73801</v>
      </c>
    </row>
    <row r="74382" spans="6:7" x14ac:dyDescent="0.25">
      <c r="F74382">
        <v>3</v>
      </c>
      <c r="G74382" t="s">
        <v>73802</v>
      </c>
    </row>
    <row r="74383" spans="6:7" x14ac:dyDescent="0.25">
      <c r="F74383">
        <v>4</v>
      </c>
      <c r="G74383" t="s">
        <v>73803</v>
      </c>
    </row>
    <row r="74384" spans="6:7" x14ac:dyDescent="0.25">
      <c r="F74384">
        <v>4</v>
      </c>
      <c r="G74384" t="s">
        <v>73804</v>
      </c>
    </row>
    <row r="74385" spans="6:7" x14ac:dyDescent="0.25">
      <c r="F74385">
        <v>3</v>
      </c>
      <c r="G74385" t="s">
        <v>73805</v>
      </c>
    </row>
    <row r="74386" spans="6:7" x14ac:dyDescent="0.25">
      <c r="F74386">
        <v>3</v>
      </c>
      <c r="G74386" t="s">
        <v>73806</v>
      </c>
    </row>
    <row r="74387" spans="6:7" x14ac:dyDescent="0.25">
      <c r="F74387">
        <v>2</v>
      </c>
      <c r="G74387" t="s">
        <v>73807</v>
      </c>
    </row>
    <row r="74388" spans="6:7" x14ac:dyDescent="0.25">
      <c r="F74388">
        <v>3</v>
      </c>
      <c r="G74388" t="s">
        <v>73808</v>
      </c>
    </row>
    <row r="74389" spans="6:7" x14ac:dyDescent="0.25">
      <c r="F74389">
        <v>2</v>
      </c>
      <c r="G74389" t="s">
        <v>73809</v>
      </c>
    </row>
    <row r="74390" spans="6:7" x14ac:dyDescent="0.25">
      <c r="F74390">
        <v>3</v>
      </c>
      <c r="G74390" t="s">
        <v>73810</v>
      </c>
    </row>
    <row r="74391" spans="6:7" x14ac:dyDescent="0.25">
      <c r="F74391">
        <v>3</v>
      </c>
      <c r="G74391" t="s">
        <v>73811</v>
      </c>
    </row>
    <row r="74392" spans="6:7" x14ac:dyDescent="0.25">
      <c r="F74392">
        <v>4</v>
      </c>
      <c r="G74392" t="s">
        <v>73812</v>
      </c>
    </row>
    <row r="74393" spans="6:7" x14ac:dyDescent="0.25">
      <c r="F74393">
        <v>4</v>
      </c>
      <c r="G74393" t="s">
        <v>73813</v>
      </c>
    </row>
    <row r="74394" spans="6:7" x14ac:dyDescent="0.25">
      <c r="F74394">
        <v>1</v>
      </c>
      <c r="G74394" t="s">
        <v>73814</v>
      </c>
    </row>
    <row r="74395" spans="6:7" x14ac:dyDescent="0.25">
      <c r="F74395">
        <v>4</v>
      </c>
      <c r="G74395" t="s">
        <v>73815</v>
      </c>
    </row>
    <row r="74396" spans="6:7" x14ac:dyDescent="0.25">
      <c r="F74396">
        <v>1</v>
      </c>
      <c r="G74396" t="s">
        <v>73816</v>
      </c>
    </row>
    <row r="74397" spans="6:7" x14ac:dyDescent="0.25">
      <c r="F74397">
        <v>3</v>
      </c>
      <c r="G74397" t="s">
        <v>73817</v>
      </c>
    </row>
    <row r="74398" spans="6:7" x14ac:dyDescent="0.25">
      <c r="F74398">
        <v>3</v>
      </c>
      <c r="G74398" t="s">
        <v>73818</v>
      </c>
    </row>
    <row r="74399" spans="6:7" x14ac:dyDescent="0.25">
      <c r="F74399">
        <v>4</v>
      </c>
      <c r="G74399" t="s">
        <v>73819</v>
      </c>
    </row>
    <row r="74400" spans="6:7" x14ac:dyDescent="0.25">
      <c r="F74400">
        <v>4</v>
      </c>
      <c r="G74400" t="s">
        <v>73820</v>
      </c>
    </row>
    <row r="74401" spans="6:7" x14ac:dyDescent="0.25">
      <c r="F74401">
        <v>4</v>
      </c>
      <c r="G74401" t="s">
        <v>73821</v>
      </c>
    </row>
    <row r="74402" spans="6:7" x14ac:dyDescent="0.25">
      <c r="F74402">
        <v>4</v>
      </c>
      <c r="G74402" t="s">
        <v>73822</v>
      </c>
    </row>
    <row r="74403" spans="6:7" x14ac:dyDescent="0.25">
      <c r="F74403">
        <v>4</v>
      </c>
      <c r="G74403" t="s">
        <v>73823</v>
      </c>
    </row>
    <row r="74404" spans="6:7" x14ac:dyDescent="0.25">
      <c r="F74404">
        <v>1</v>
      </c>
      <c r="G74404" t="s">
        <v>73824</v>
      </c>
    </row>
    <row r="74405" spans="6:7" x14ac:dyDescent="0.25">
      <c r="F74405">
        <v>1</v>
      </c>
      <c r="G74405" t="s">
        <v>73825</v>
      </c>
    </row>
    <row r="74406" spans="6:7" x14ac:dyDescent="0.25">
      <c r="F74406">
        <v>4</v>
      </c>
      <c r="G74406" t="s">
        <v>73826</v>
      </c>
    </row>
    <row r="74407" spans="6:7" x14ac:dyDescent="0.25">
      <c r="F74407">
        <v>1</v>
      </c>
      <c r="G74407" t="s">
        <v>73827</v>
      </c>
    </row>
    <row r="74408" spans="6:7" x14ac:dyDescent="0.25">
      <c r="F74408">
        <v>1</v>
      </c>
      <c r="G74408" t="s">
        <v>73828</v>
      </c>
    </row>
    <row r="74409" spans="6:7" x14ac:dyDescent="0.25">
      <c r="F74409">
        <v>3</v>
      </c>
      <c r="G74409" t="s">
        <v>73829</v>
      </c>
    </row>
    <row r="74410" spans="6:7" x14ac:dyDescent="0.25">
      <c r="F74410">
        <v>4</v>
      </c>
      <c r="G74410" t="s">
        <v>73830</v>
      </c>
    </row>
    <row r="74411" spans="6:7" x14ac:dyDescent="0.25">
      <c r="F74411">
        <v>4</v>
      </c>
      <c r="G74411" t="s">
        <v>73831</v>
      </c>
    </row>
    <row r="74412" spans="6:7" x14ac:dyDescent="0.25">
      <c r="F74412">
        <v>1</v>
      </c>
      <c r="G74412" t="s">
        <v>73832</v>
      </c>
    </row>
    <row r="74413" spans="6:7" x14ac:dyDescent="0.25">
      <c r="F74413">
        <v>1</v>
      </c>
      <c r="G74413" t="s">
        <v>73833</v>
      </c>
    </row>
    <row r="74414" spans="6:7" x14ac:dyDescent="0.25">
      <c r="F74414">
        <v>4</v>
      </c>
      <c r="G74414" t="s">
        <v>73834</v>
      </c>
    </row>
    <row r="74415" spans="6:7" x14ac:dyDescent="0.25">
      <c r="F74415">
        <v>4</v>
      </c>
      <c r="G74415" t="s">
        <v>73835</v>
      </c>
    </row>
    <row r="74416" spans="6:7" x14ac:dyDescent="0.25">
      <c r="F74416">
        <v>1</v>
      </c>
      <c r="G74416" t="s">
        <v>73836</v>
      </c>
    </row>
    <row r="74417" spans="6:7" x14ac:dyDescent="0.25">
      <c r="F74417">
        <v>1</v>
      </c>
      <c r="G74417" t="s">
        <v>73837</v>
      </c>
    </row>
    <row r="74418" spans="6:7" x14ac:dyDescent="0.25">
      <c r="F74418">
        <v>3</v>
      </c>
      <c r="G74418" t="s">
        <v>73838</v>
      </c>
    </row>
    <row r="74419" spans="6:7" x14ac:dyDescent="0.25">
      <c r="F74419">
        <v>1</v>
      </c>
      <c r="G74419" t="s">
        <v>73839</v>
      </c>
    </row>
    <row r="74420" spans="6:7" x14ac:dyDescent="0.25">
      <c r="F74420">
        <v>3</v>
      </c>
      <c r="G74420" t="s">
        <v>73840</v>
      </c>
    </row>
    <row r="74421" spans="6:7" x14ac:dyDescent="0.25">
      <c r="F74421">
        <v>2</v>
      </c>
      <c r="G74421" t="s">
        <v>73841</v>
      </c>
    </row>
    <row r="74422" spans="6:7" x14ac:dyDescent="0.25">
      <c r="F74422">
        <v>4</v>
      </c>
      <c r="G74422" t="s">
        <v>73842</v>
      </c>
    </row>
    <row r="74423" spans="6:7" x14ac:dyDescent="0.25">
      <c r="F74423">
        <v>1</v>
      </c>
      <c r="G74423" t="s">
        <v>73843</v>
      </c>
    </row>
    <row r="74424" spans="6:7" x14ac:dyDescent="0.25">
      <c r="F74424">
        <v>1</v>
      </c>
      <c r="G74424" t="s">
        <v>65791</v>
      </c>
    </row>
    <row r="74425" spans="6:7" x14ac:dyDescent="0.25">
      <c r="F74425">
        <v>3</v>
      </c>
      <c r="G74425" t="s">
        <v>73844</v>
      </c>
    </row>
    <row r="74426" spans="6:7" x14ac:dyDescent="0.25">
      <c r="F74426">
        <v>4</v>
      </c>
      <c r="G74426" t="s">
        <v>73845</v>
      </c>
    </row>
    <row r="74427" spans="6:7" x14ac:dyDescent="0.25">
      <c r="F74427">
        <v>4</v>
      </c>
      <c r="G74427" t="s">
        <v>73846</v>
      </c>
    </row>
    <row r="74428" spans="6:7" x14ac:dyDescent="0.25">
      <c r="F74428">
        <v>3</v>
      </c>
      <c r="G74428" t="s">
        <v>73847</v>
      </c>
    </row>
    <row r="74429" spans="6:7" x14ac:dyDescent="0.25">
      <c r="F74429">
        <v>1</v>
      </c>
      <c r="G74429" t="s">
        <v>73848</v>
      </c>
    </row>
    <row r="74430" spans="6:7" x14ac:dyDescent="0.25">
      <c r="F74430">
        <v>3</v>
      </c>
      <c r="G74430" t="s">
        <v>73849</v>
      </c>
    </row>
    <row r="74431" spans="6:7" x14ac:dyDescent="0.25">
      <c r="F74431">
        <v>3</v>
      </c>
      <c r="G74431" t="s">
        <v>73850</v>
      </c>
    </row>
    <row r="74432" spans="6:7" x14ac:dyDescent="0.25">
      <c r="F74432">
        <v>4</v>
      </c>
      <c r="G74432" t="s">
        <v>73851</v>
      </c>
    </row>
    <row r="74433" spans="6:7" x14ac:dyDescent="0.25">
      <c r="F74433">
        <v>4</v>
      </c>
      <c r="G74433" t="s">
        <v>73852</v>
      </c>
    </row>
    <row r="74434" spans="6:7" x14ac:dyDescent="0.25">
      <c r="F74434">
        <v>3</v>
      </c>
      <c r="G74434" t="s">
        <v>73853</v>
      </c>
    </row>
    <row r="74435" spans="6:7" x14ac:dyDescent="0.25">
      <c r="F74435">
        <v>3</v>
      </c>
      <c r="G74435" t="s">
        <v>73854</v>
      </c>
    </row>
    <row r="74436" spans="6:7" x14ac:dyDescent="0.25">
      <c r="F74436">
        <v>4</v>
      </c>
      <c r="G74436" t="s">
        <v>73855</v>
      </c>
    </row>
    <row r="74437" spans="6:7" x14ac:dyDescent="0.25">
      <c r="F74437">
        <v>4</v>
      </c>
      <c r="G74437" t="s">
        <v>73856</v>
      </c>
    </row>
    <row r="74438" spans="6:7" x14ac:dyDescent="0.25">
      <c r="F74438">
        <v>4</v>
      </c>
      <c r="G74438" t="s">
        <v>73857</v>
      </c>
    </row>
    <row r="74439" spans="6:7" x14ac:dyDescent="0.25">
      <c r="F74439">
        <v>2</v>
      </c>
      <c r="G74439" t="s">
        <v>73858</v>
      </c>
    </row>
    <row r="74440" spans="6:7" x14ac:dyDescent="0.25">
      <c r="F74440">
        <v>3</v>
      </c>
      <c r="G74440" t="s">
        <v>73859</v>
      </c>
    </row>
    <row r="74441" spans="6:7" x14ac:dyDescent="0.25">
      <c r="F74441">
        <v>4</v>
      </c>
      <c r="G74441" t="s">
        <v>73860</v>
      </c>
    </row>
    <row r="74442" spans="6:7" x14ac:dyDescent="0.25">
      <c r="F74442">
        <v>4</v>
      </c>
      <c r="G74442" t="s">
        <v>73861</v>
      </c>
    </row>
    <row r="74443" spans="6:7" x14ac:dyDescent="0.25">
      <c r="F74443">
        <v>1</v>
      </c>
      <c r="G74443" t="s">
        <v>73862</v>
      </c>
    </row>
    <row r="74444" spans="6:7" x14ac:dyDescent="0.25">
      <c r="F74444">
        <v>3</v>
      </c>
      <c r="G74444" t="s">
        <v>73863</v>
      </c>
    </row>
    <row r="74445" spans="6:7" x14ac:dyDescent="0.25">
      <c r="F74445">
        <v>4</v>
      </c>
      <c r="G74445" t="s">
        <v>73864</v>
      </c>
    </row>
    <row r="74446" spans="6:7" x14ac:dyDescent="0.25">
      <c r="F74446">
        <v>2</v>
      </c>
      <c r="G74446" t="s">
        <v>73865</v>
      </c>
    </row>
    <row r="74447" spans="6:7" x14ac:dyDescent="0.25">
      <c r="F74447">
        <v>4</v>
      </c>
      <c r="G74447" t="s">
        <v>73866</v>
      </c>
    </row>
    <row r="74448" spans="6:7" x14ac:dyDescent="0.25">
      <c r="F74448">
        <v>2</v>
      </c>
      <c r="G74448" t="s">
        <v>73867</v>
      </c>
    </row>
    <row r="74449" spans="6:7" x14ac:dyDescent="0.25">
      <c r="F74449">
        <v>1</v>
      </c>
      <c r="G74449" t="s">
        <v>73868</v>
      </c>
    </row>
    <row r="74450" spans="6:7" x14ac:dyDescent="0.25">
      <c r="F74450">
        <v>4</v>
      </c>
      <c r="G74450" t="s">
        <v>73869</v>
      </c>
    </row>
    <row r="74451" spans="6:7" x14ac:dyDescent="0.25">
      <c r="F74451">
        <v>3</v>
      </c>
      <c r="G74451" t="s">
        <v>73870</v>
      </c>
    </row>
    <row r="74452" spans="6:7" x14ac:dyDescent="0.25">
      <c r="F74452">
        <v>2</v>
      </c>
      <c r="G74452" t="s">
        <v>73871</v>
      </c>
    </row>
    <row r="74453" spans="6:7" x14ac:dyDescent="0.25">
      <c r="F74453">
        <v>3</v>
      </c>
      <c r="G74453" t="s">
        <v>73872</v>
      </c>
    </row>
    <row r="74454" spans="6:7" x14ac:dyDescent="0.25">
      <c r="F74454">
        <v>4</v>
      </c>
      <c r="G74454" t="s">
        <v>73873</v>
      </c>
    </row>
    <row r="74455" spans="6:7" x14ac:dyDescent="0.25">
      <c r="F74455">
        <v>4</v>
      </c>
      <c r="G74455" t="s">
        <v>73874</v>
      </c>
    </row>
    <row r="74456" spans="6:7" x14ac:dyDescent="0.25">
      <c r="F74456">
        <v>3</v>
      </c>
      <c r="G74456" t="s">
        <v>73875</v>
      </c>
    </row>
    <row r="74457" spans="6:7" x14ac:dyDescent="0.25">
      <c r="F74457">
        <v>3</v>
      </c>
      <c r="G74457" t="s">
        <v>73876</v>
      </c>
    </row>
    <row r="74458" spans="6:7" x14ac:dyDescent="0.25">
      <c r="F74458">
        <v>4</v>
      </c>
      <c r="G74458" t="s">
        <v>73877</v>
      </c>
    </row>
    <row r="74459" spans="6:7" x14ac:dyDescent="0.25">
      <c r="F74459">
        <v>2</v>
      </c>
      <c r="G74459" t="s">
        <v>73878</v>
      </c>
    </row>
    <row r="74460" spans="6:7" x14ac:dyDescent="0.25">
      <c r="F74460">
        <v>2</v>
      </c>
      <c r="G74460" t="s">
        <v>73879</v>
      </c>
    </row>
    <row r="74461" spans="6:7" x14ac:dyDescent="0.25">
      <c r="F74461">
        <v>2</v>
      </c>
      <c r="G74461" t="s">
        <v>73880</v>
      </c>
    </row>
    <row r="74462" spans="6:7" x14ac:dyDescent="0.25">
      <c r="F74462">
        <v>1</v>
      </c>
      <c r="G74462" t="s">
        <v>73881</v>
      </c>
    </row>
    <row r="74463" spans="6:7" x14ac:dyDescent="0.25">
      <c r="F74463">
        <v>1</v>
      </c>
      <c r="G74463" t="s">
        <v>73882</v>
      </c>
    </row>
    <row r="74464" spans="6:7" x14ac:dyDescent="0.25">
      <c r="F74464">
        <v>4</v>
      </c>
      <c r="G74464" t="s">
        <v>73883</v>
      </c>
    </row>
    <row r="74465" spans="6:7" x14ac:dyDescent="0.25">
      <c r="F74465">
        <v>4</v>
      </c>
      <c r="G74465" t="s">
        <v>73884</v>
      </c>
    </row>
    <row r="74466" spans="6:7" x14ac:dyDescent="0.25">
      <c r="F74466">
        <v>1</v>
      </c>
      <c r="G74466" t="s">
        <v>73885</v>
      </c>
    </row>
    <row r="74467" spans="6:7" x14ac:dyDescent="0.25">
      <c r="F74467">
        <v>4</v>
      </c>
      <c r="G74467" t="s">
        <v>73886</v>
      </c>
    </row>
    <row r="74468" spans="6:7" x14ac:dyDescent="0.25">
      <c r="F74468">
        <v>4</v>
      </c>
      <c r="G74468" t="s">
        <v>73887</v>
      </c>
    </row>
    <row r="74469" spans="6:7" x14ac:dyDescent="0.25">
      <c r="F74469">
        <v>3</v>
      </c>
      <c r="G74469" t="s">
        <v>73888</v>
      </c>
    </row>
    <row r="74470" spans="6:7" x14ac:dyDescent="0.25">
      <c r="F74470">
        <v>4</v>
      </c>
      <c r="G74470" t="s">
        <v>73889</v>
      </c>
    </row>
    <row r="74471" spans="6:7" x14ac:dyDescent="0.25">
      <c r="F74471">
        <v>2</v>
      </c>
      <c r="G74471" t="s">
        <v>73890</v>
      </c>
    </row>
    <row r="74472" spans="6:7" x14ac:dyDescent="0.25">
      <c r="F74472">
        <v>4</v>
      </c>
      <c r="G74472" t="s">
        <v>73891</v>
      </c>
    </row>
    <row r="74473" spans="6:7" x14ac:dyDescent="0.25">
      <c r="F74473">
        <v>1</v>
      </c>
      <c r="G74473" t="s">
        <v>73892</v>
      </c>
    </row>
    <row r="74474" spans="6:7" x14ac:dyDescent="0.25">
      <c r="F74474">
        <v>4</v>
      </c>
      <c r="G74474" t="s">
        <v>73893</v>
      </c>
    </row>
    <row r="74475" spans="6:7" x14ac:dyDescent="0.25">
      <c r="F74475">
        <v>1</v>
      </c>
      <c r="G74475" t="s">
        <v>73894</v>
      </c>
    </row>
    <row r="74476" spans="6:7" x14ac:dyDescent="0.25">
      <c r="F74476">
        <v>4</v>
      </c>
      <c r="G74476" t="s">
        <v>73895</v>
      </c>
    </row>
    <row r="74477" spans="6:7" x14ac:dyDescent="0.25">
      <c r="F74477">
        <v>4</v>
      </c>
      <c r="G74477" t="s">
        <v>73896</v>
      </c>
    </row>
    <row r="74478" spans="6:7" x14ac:dyDescent="0.25">
      <c r="F74478">
        <v>4</v>
      </c>
      <c r="G74478" t="s">
        <v>73897</v>
      </c>
    </row>
    <row r="74479" spans="6:7" x14ac:dyDescent="0.25">
      <c r="F74479">
        <v>4</v>
      </c>
      <c r="G74479" t="s">
        <v>73898</v>
      </c>
    </row>
    <row r="74480" spans="6:7" x14ac:dyDescent="0.25">
      <c r="F74480">
        <v>2</v>
      </c>
      <c r="G74480" t="s">
        <v>73899</v>
      </c>
    </row>
    <row r="74481" spans="6:7" x14ac:dyDescent="0.25">
      <c r="F74481">
        <v>1</v>
      </c>
      <c r="G74481" t="s">
        <v>73900</v>
      </c>
    </row>
    <row r="74482" spans="6:7" x14ac:dyDescent="0.25">
      <c r="F74482">
        <v>4</v>
      </c>
      <c r="G74482" t="s">
        <v>73901</v>
      </c>
    </row>
    <row r="74483" spans="6:7" x14ac:dyDescent="0.25">
      <c r="F74483">
        <v>1</v>
      </c>
      <c r="G74483" t="s">
        <v>73902</v>
      </c>
    </row>
    <row r="74484" spans="6:7" x14ac:dyDescent="0.25">
      <c r="F74484">
        <v>4</v>
      </c>
      <c r="G74484" t="s">
        <v>73903</v>
      </c>
    </row>
    <row r="74485" spans="6:7" x14ac:dyDescent="0.25">
      <c r="F74485">
        <v>1</v>
      </c>
      <c r="G74485" t="s">
        <v>73904</v>
      </c>
    </row>
    <row r="74486" spans="6:7" x14ac:dyDescent="0.25">
      <c r="F74486">
        <v>3</v>
      </c>
      <c r="G74486" t="s">
        <v>73905</v>
      </c>
    </row>
    <row r="74487" spans="6:7" x14ac:dyDescent="0.25">
      <c r="F74487">
        <v>4</v>
      </c>
      <c r="G74487" t="s">
        <v>73906</v>
      </c>
    </row>
    <row r="74488" spans="6:7" x14ac:dyDescent="0.25">
      <c r="F74488">
        <v>3</v>
      </c>
      <c r="G74488" t="s">
        <v>73907</v>
      </c>
    </row>
    <row r="74489" spans="6:7" x14ac:dyDescent="0.25">
      <c r="F74489">
        <v>1</v>
      </c>
      <c r="G74489" t="s">
        <v>73908</v>
      </c>
    </row>
    <row r="74490" spans="6:7" x14ac:dyDescent="0.25">
      <c r="F74490">
        <v>1</v>
      </c>
      <c r="G74490" t="s">
        <v>73909</v>
      </c>
    </row>
    <row r="74491" spans="6:7" x14ac:dyDescent="0.25">
      <c r="F74491">
        <v>1</v>
      </c>
      <c r="G74491" t="s">
        <v>73910</v>
      </c>
    </row>
    <row r="74492" spans="6:7" x14ac:dyDescent="0.25">
      <c r="F74492">
        <v>2</v>
      </c>
      <c r="G74492" t="s">
        <v>73911</v>
      </c>
    </row>
    <row r="74493" spans="6:7" x14ac:dyDescent="0.25">
      <c r="F74493">
        <v>3</v>
      </c>
      <c r="G74493" t="s">
        <v>73912</v>
      </c>
    </row>
    <row r="74494" spans="6:7" x14ac:dyDescent="0.25">
      <c r="F74494">
        <v>3</v>
      </c>
      <c r="G74494" t="s">
        <v>73913</v>
      </c>
    </row>
    <row r="74495" spans="6:7" x14ac:dyDescent="0.25">
      <c r="F74495">
        <v>3</v>
      </c>
      <c r="G74495" t="s">
        <v>73914</v>
      </c>
    </row>
    <row r="74496" spans="6:7" x14ac:dyDescent="0.25">
      <c r="F74496">
        <v>1</v>
      </c>
      <c r="G74496" t="s">
        <v>73915</v>
      </c>
    </row>
    <row r="74497" spans="6:7" x14ac:dyDescent="0.25">
      <c r="F74497">
        <v>1</v>
      </c>
      <c r="G74497" t="s">
        <v>73916</v>
      </c>
    </row>
    <row r="74498" spans="6:7" x14ac:dyDescent="0.25">
      <c r="F74498">
        <v>1</v>
      </c>
      <c r="G74498" t="s">
        <v>73917</v>
      </c>
    </row>
    <row r="74499" spans="6:7" x14ac:dyDescent="0.25">
      <c r="F74499">
        <v>2</v>
      </c>
      <c r="G74499" t="s">
        <v>73918</v>
      </c>
    </row>
    <row r="74500" spans="6:7" x14ac:dyDescent="0.25">
      <c r="F74500">
        <v>4</v>
      </c>
      <c r="G74500" t="s">
        <v>73919</v>
      </c>
    </row>
    <row r="74501" spans="6:7" x14ac:dyDescent="0.25">
      <c r="F74501">
        <v>1</v>
      </c>
      <c r="G74501" t="s">
        <v>73920</v>
      </c>
    </row>
    <row r="74502" spans="6:7" x14ac:dyDescent="0.25">
      <c r="F74502">
        <v>4</v>
      </c>
      <c r="G74502" t="s">
        <v>73921</v>
      </c>
    </row>
    <row r="74503" spans="6:7" x14ac:dyDescent="0.25">
      <c r="F74503">
        <v>1</v>
      </c>
      <c r="G74503" t="s">
        <v>73922</v>
      </c>
    </row>
    <row r="74504" spans="6:7" x14ac:dyDescent="0.25">
      <c r="F74504">
        <v>1</v>
      </c>
      <c r="G74504" t="s">
        <v>73923</v>
      </c>
    </row>
    <row r="74505" spans="6:7" x14ac:dyDescent="0.25">
      <c r="F74505">
        <v>1</v>
      </c>
      <c r="G74505" t="s">
        <v>73924</v>
      </c>
    </row>
    <row r="74506" spans="6:7" x14ac:dyDescent="0.25">
      <c r="F74506">
        <v>4</v>
      </c>
      <c r="G74506" t="s">
        <v>73925</v>
      </c>
    </row>
    <row r="74507" spans="6:7" x14ac:dyDescent="0.25">
      <c r="F74507">
        <v>4</v>
      </c>
      <c r="G74507" t="s">
        <v>73926</v>
      </c>
    </row>
    <row r="74508" spans="6:7" x14ac:dyDescent="0.25">
      <c r="F74508">
        <v>3</v>
      </c>
      <c r="G74508" t="s">
        <v>73927</v>
      </c>
    </row>
    <row r="74509" spans="6:7" x14ac:dyDescent="0.25">
      <c r="F74509">
        <v>4</v>
      </c>
      <c r="G74509" t="s">
        <v>73928</v>
      </c>
    </row>
    <row r="74510" spans="6:7" x14ac:dyDescent="0.25">
      <c r="F74510">
        <v>4</v>
      </c>
      <c r="G74510" t="s">
        <v>73929</v>
      </c>
    </row>
    <row r="74511" spans="6:7" x14ac:dyDescent="0.25">
      <c r="F74511">
        <v>1</v>
      </c>
      <c r="G74511" t="s">
        <v>73930</v>
      </c>
    </row>
    <row r="74512" spans="6:7" x14ac:dyDescent="0.25">
      <c r="F74512">
        <v>4</v>
      </c>
      <c r="G74512" t="s">
        <v>73931</v>
      </c>
    </row>
    <row r="74513" spans="6:7" x14ac:dyDescent="0.25">
      <c r="F74513">
        <v>4</v>
      </c>
      <c r="G74513" t="s">
        <v>73932</v>
      </c>
    </row>
    <row r="74514" spans="6:7" x14ac:dyDescent="0.25">
      <c r="F74514">
        <v>4</v>
      </c>
      <c r="G74514" t="s">
        <v>73933</v>
      </c>
    </row>
    <row r="74515" spans="6:7" x14ac:dyDescent="0.25">
      <c r="F74515">
        <v>4</v>
      </c>
      <c r="G74515" t="s">
        <v>73934</v>
      </c>
    </row>
    <row r="74516" spans="6:7" x14ac:dyDescent="0.25">
      <c r="F74516">
        <v>4</v>
      </c>
      <c r="G74516" t="s">
        <v>73935</v>
      </c>
    </row>
    <row r="74517" spans="6:7" x14ac:dyDescent="0.25">
      <c r="F74517">
        <v>4</v>
      </c>
      <c r="G74517" t="s">
        <v>73936</v>
      </c>
    </row>
    <row r="74518" spans="6:7" x14ac:dyDescent="0.25">
      <c r="F74518">
        <v>1</v>
      </c>
      <c r="G74518" t="s">
        <v>73937</v>
      </c>
    </row>
    <row r="74519" spans="6:7" x14ac:dyDescent="0.25">
      <c r="F74519">
        <v>4</v>
      </c>
      <c r="G74519" t="s">
        <v>73938</v>
      </c>
    </row>
    <row r="74520" spans="6:7" x14ac:dyDescent="0.25">
      <c r="F74520">
        <v>2</v>
      </c>
      <c r="G74520" t="s">
        <v>73939</v>
      </c>
    </row>
    <row r="74521" spans="6:7" x14ac:dyDescent="0.25">
      <c r="F74521">
        <v>1</v>
      </c>
      <c r="G74521" t="s">
        <v>73940</v>
      </c>
    </row>
    <row r="74522" spans="6:7" x14ac:dyDescent="0.25">
      <c r="F74522">
        <v>4</v>
      </c>
      <c r="G74522" t="s">
        <v>73941</v>
      </c>
    </row>
    <row r="74523" spans="6:7" x14ac:dyDescent="0.25">
      <c r="F74523">
        <v>1</v>
      </c>
      <c r="G74523" t="s">
        <v>73942</v>
      </c>
    </row>
    <row r="74524" spans="6:7" x14ac:dyDescent="0.25">
      <c r="F74524">
        <v>4</v>
      </c>
      <c r="G74524" t="s">
        <v>73943</v>
      </c>
    </row>
    <row r="74525" spans="6:7" x14ac:dyDescent="0.25">
      <c r="F74525">
        <v>1</v>
      </c>
      <c r="G74525" t="s">
        <v>73944</v>
      </c>
    </row>
    <row r="74526" spans="6:7" x14ac:dyDescent="0.25">
      <c r="F74526">
        <v>1</v>
      </c>
      <c r="G74526" t="s">
        <v>73945</v>
      </c>
    </row>
    <row r="74527" spans="6:7" x14ac:dyDescent="0.25">
      <c r="F74527">
        <v>4</v>
      </c>
      <c r="G74527" t="s">
        <v>667</v>
      </c>
    </row>
    <row r="74528" spans="6:7" x14ac:dyDescent="0.25">
      <c r="F74528">
        <v>4</v>
      </c>
      <c r="G74528" t="s">
        <v>73946</v>
      </c>
    </row>
    <row r="74529" spans="6:7" x14ac:dyDescent="0.25">
      <c r="F74529">
        <v>4</v>
      </c>
      <c r="G74529" t="s">
        <v>73947</v>
      </c>
    </row>
    <row r="74530" spans="6:7" x14ac:dyDescent="0.25">
      <c r="F74530">
        <v>1</v>
      </c>
      <c r="G74530" t="s">
        <v>73948</v>
      </c>
    </row>
    <row r="74531" spans="6:7" x14ac:dyDescent="0.25">
      <c r="F74531">
        <v>4</v>
      </c>
      <c r="G74531" t="s">
        <v>73949</v>
      </c>
    </row>
    <row r="74532" spans="6:7" x14ac:dyDescent="0.25">
      <c r="F74532">
        <v>3</v>
      </c>
      <c r="G74532" t="s">
        <v>73950</v>
      </c>
    </row>
    <row r="74533" spans="6:7" x14ac:dyDescent="0.25">
      <c r="F74533">
        <v>2</v>
      </c>
      <c r="G74533" t="s">
        <v>73951</v>
      </c>
    </row>
    <row r="74534" spans="6:7" x14ac:dyDescent="0.25">
      <c r="F74534">
        <v>4</v>
      </c>
      <c r="G74534" t="s">
        <v>73952</v>
      </c>
    </row>
    <row r="74535" spans="6:7" x14ac:dyDescent="0.25">
      <c r="F74535">
        <v>3</v>
      </c>
      <c r="G74535" t="s">
        <v>73953</v>
      </c>
    </row>
    <row r="74536" spans="6:7" x14ac:dyDescent="0.25">
      <c r="F74536">
        <v>4</v>
      </c>
      <c r="G74536" t="s">
        <v>73954</v>
      </c>
    </row>
    <row r="74537" spans="6:7" x14ac:dyDescent="0.25">
      <c r="F74537">
        <v>4</v>
      </c>
      <c r="G74537" t="s">
        <v>73955</v>
      </c>
    </row>
    <row r="74538" spans="6:7" x14ac:dyDescent="0.25">
      <c r="F74538">
        <v>4</v>
      </c>
      <c r="G74538" t="s">
        <v>73956</v>
      </c>
    </row>
    <row r="74539" spans="6:7" x14ac:dyDescent="0.25">
      <c r="F74539">
        <v>4</v>
      </c>
      <c r="G74539" t="s">
        <v>73957</v>
      </c>
    </row>
    <row r="74540" spans="6:7" x14ac:dyDescent="0.25">
      <c r="F74540">
        <v>4</v>
      </c>
      <c r="G74540" t="s">
        <v>73958</v>
      </c>
    </row>
    <row r="74541" spans="6:7" x14ac:dyDescent="0.25">
      <c r="F74541">
        <v>4</v>
      </c>
      <c r="G74541" t="s">
        <v>73959</v>
      </c>
    </row>
    <row r="74542" spans="6:7" x14ac:dyDescent="0.25">
      <c r="F74542">
        <v>4</v>
      </c>
      <c r="G74542" t="s">
        <v>73960</v>
      </c>
    </row>
    <row r="74543" spans="6:7" x14ac:dyDescent="0.25">
      <c r="F74543">
        <v>4</v>
      </c>
      <c r="G74543" t="s">
        <v>73961</v>
      </c>
    </row>
    <row r="74544" spans="6:7" x14ac:dyDescent="0.25">
      <c r="F74544">
        <v>4</v>
      </c>
      <c r="G74544" t="s">
        <v>73962</v>
      </c>
    </row>
    <row r="74545" spans="6:7" x14ac:dyDescent="0.25">
      <c r="F74545">
        <v>1</v>
      </c>
      <c r="G74545" t="s">
        <v>73963</v>
      </c>
    </row>
    <row r="74546" spans="6:7" x14ac:dyDescent="0.25">
      <c r="F74546">
        <v>4</v>
      </c>
      <c r="G74546" t="s">
        <v>73964</v>
      </c>
    </row>
    <row r="74547" spans="6:7" x14ac:dyDescent="0.25">
      <c r="F74547">
        <v>4</v>
      </c>
      <c r="G74547" t="s">
        <v>73965</v>
      </c>
    </row>
    <row r="74548" spans="6:7" x14ac:dyDescent="0.25">
      <c r="F74548">
        <v>2</v>
      </c>
      <c r="G74548" t="s">
        <v>73966</v>
      </c>
    </row>
    <row r="74549" spans="6:7" x14ac:dyDescent="0.25">
      <c r="F74549">
        <v>4</v>
      </c>
      <c r="G74549" t="s">
        <v>73967</v>
      </c>
    </row>
    <row r="74550" spans="6:7" x14ac:dyDescent="0.25">
      <c r="F74550">
        <v>4</v>
      </c>
      <c r="G74550" t="s">
        <v>73968</v>
      </c>
    </row>
    <row r="74551" spans="6:7" x14ac:dyDescent="0.25">
      <c r="F74551">
        <v>1</v>
      </c>
      <c r="G74551" t="s">
        <v>73969</v>
      </c>
    </row>
    <row r="74552" spans="6:7" x14ac:dyDescent="0.25">
      <c r="F74552">
        <v>4</v>
      </c>
      <c r="G74552" t="s">
        <v>73970</v>
      </c>
    </row>
    <row r="74553" spans="6:7" x14ac:dyDescent="0.25">
      <c r="F74553">
        <v>4</v>
      </c>
      <c r="G74553" t="s">
        <v>73971</v>
      </c>
    </row>
    <row r="74554" spans="6:7" x14ac:dyDescent="0.25">
      <c r="F74554">
        <v>3</v>
      </c>
      <c r="G74554" t="s">
        <v>73972</v>
      </c>
    </row>
    <row r="74555" spans="6:7" x14ac:dyDescent="0.25">
      <c r="F74555">
        <v>3</v>
      </c>
      <c r="G74555" t="s">
        <v>73973</v>
      </c>
    </row>
    <row r="74556" spans="6:7" x14ac:dyDescent="0.25">
      <c r="F74556">
        <v>4</v>
      </c>
      <c r="G74556" t="s">
        <v>73974</v>
      </c>
    </row>
    <row r="74557" spans="6:7" x14ac:dyDescent="0.25">
      <c r="F74557">
        <v>4</v>
      </c>
      <c r="G74557" t="s">
        <v>73975</v>
      </c>
    </row>
    <row r="74558" spans="6:7" x14ac:dyDescent="0.25">
      <c r="F74558">
        <v>4</v>
      </c>
      <c r="G74558" t="s">
        <v>73976</v>
      </c>
    </row>
    <row r="74559" spans="6:7" x14ac:dyDescent="0.25">
      <c r="F74559">
        <v>1</v>
      </c>
      <c r="G74559" t="s">
        <v>73977</v>
      </c>
    </row>
    <row r="74560" spans="6:7" x14ac:dyDescent="0.25">
      <c r="F74560">
        <v>4</v>
      </c>
      <c r="G74560" t="s">
        <v>73978</v>
      </c>
    </row>
    <row r="74561" spans="6:7" x14ac:dyDescent="0.25">
      <c r="F74561">
        <v>1</v>
      </c>
      <c r="G74561" t="s">
        <v>73979</v>
      </c>
    </row>
    <row r="74562" spans="6:7" x14ac:dyDescent="0.25">
      <c r="F74562">
        <v>1</v>
      </c>
      <c r="G74562" t="s">
        <v>73980</v>
      </c>
    </row>
    <row r="74563" spans="6:7" x14ac:dyDescent="0.25">
      <c r="F74563">
        <v>4</v>
      </c>
      <c r="G74563" t="s">
        <v>73981</v>
      </c>
    </row>
    <row r="74564" spans="6:7" x14ac:dyDescent="0.25">
      <c r="F74564">
        <v>4</v>
      </c>
      <c r="G74564" t="s">
        <v>73982</v>
      </c>
    </row>
    <row r="74565" spans="6:7" x14ac:dyDescent="0.25">
      <c r="F74565">
        <v>4</v>
      </c>
      <c r="G74565" t="s">
        <v>73983</v>
      </c>
    </row>
    <row r="74566" spans="6:7" x14ac:dyDescent="0.25">
      <c r="F74566">
        <v>4</v>
      </c>
      <c r="G74566" t="s">
        <v>73984</v>
      </c>
    </row>
    <row r="74567" spans="6:7" x14ac:dyDescent="0.25">
      <c r="F74567">
        <v>3</v>
      </c>
      <c r="G74567" t="s">
        <v>73985</v>
      </c>
    </row>
    <row r="74568" spans="6:7" x14ac:dyDescent="0.25">
      <c r="F74568">
        <v>1</v>
      </c>
      <c r="G74568" t="s">
        <v>73986</v>
      </c>
    </row>
    <row r="74569" spans="6:7" x14ac:dyDescent="0.25">
      <c r="F74569">
        <v>1</v>
      </c>
      <c r="G74569" t="s">
        <v>73987</v>
      </c>
    </row>
    <row r="74570" spans="6:7" x14ac:dyDescent="0.25">
      <c r="F74570">
        <v>2</v>
      </c>
      <c r="G74570" t="s">
        <v>73988</v>
      </c>
    </row>
    <row r="74571" spans="6:7" x14ac:dyDescent="0.25">
      <c r="F74571">
        <v>1</v>
      </c>
      <c r="G74571" t="s">
        <v>73989</v>
      </c>
    </row>
    <row r="74572" spans="6:7" x14ac:dyDescent="0.25">
      <c r="F74572">
        <v>1</v>
      </c>
      <c r="G74572" t="s">
        <v>73990</v>
      </c>
    </row>
    <row r="74573" spans="6:7" x14ac:dyDescent="0.25">
      <c r="F74573">
        <v>1</v>
      </c>
      <c r="G74573" t="s">
        <v>73991</v>
      </c>
    </row>
    <row r="74574" spans="6:7" x14ac:dyDescent="0.25">
      <c r="F74574">
        <v>1</v>
      </c>
      <c r="G74574" t="s">
        <v>73992</v>
      </c>
    </row>
    <row r="74575" spans="6:7" x14ac:dyDescent="0.25">
      <c r="F74575">
        <v>4</v>
      </c>
      <c r="G74575" t="s">
        <v>73993</v>
      </c>
    </row>
    <row r="74576" spans="6:7" x14ac:dyDescent="0.25">
      <c r="F74576">
        <v>2</v>
      </c>
      <c r="G74576" t="s">
        <v>73994</v>
      </c>
    </row>
    <row r="74577" spans="6:7" x14ac:dyDescent="0.25">
      <c r="F74577">
        <v>3</v>
      </c>
      <c r="G74577" t="s">
        <v>73995</v>
      </c>
    </row>
    <row r="74578" spans="6:7" x14ac:dyDescent="0.25">
      <c r="F74578">
        <v>1</v>
      </c>
      <c r="G74578" t="s">
        <v>73996</v>
      </c>
    </row>
    <row r="74579" spans="6:7" x14ac:dyDescent="0.25">
      <c r="F74579">
        <v>4</v>
      </c>
      <c r="G74579" t="s">
        <v>73997</v>
      </c>
    </row>
    <row r="74580" spans="6:7" x14ac:dyDescent="0.25">
      <c r="F74580">
        <v>2</v>
      </c>
      <c r="G74580" t="s">
        <v>73998</v>
      </c>
    </row>
    <row r="74581" spans="6:7" x14ac:dyDescent="0.25">
      <c r="F74581">
        <v>3</v>
      </c>
      <c r="G74581" t="s">
        <v>73999</v>
      </c>
    </row>
    <row r="74582" spans="6:7" x14ac:dyDescent="0.25">
      <c r="F74582">
        <v>4</v>
      </c>
      <c r="G74582" t="s">
        <v>74000</v>
      </c>
    </row>
    <row r="74583" spans="6:7" x14ac:dyDescent="0.25">
      <c r="F74583">
        <v>3</v>
      </c>
      <c r="G74583" t="s">
        <v>74001</v>
      </c>
    </row>
    <row r="74584" spans="6:7" x14ac:dyDescent="0.25">
      <c r="F74584">
        <v>3</v>
      </c>
      <c r="G74584" t="s">
        <v>74002</v>
      </c>
    </row>
    <row r="74585" spans="6:7" x14ac:dyDescent="0.25">
      <c r="F74585">
        <v>1</v>
      </c>
      <c r="G74585" t="s">
        <v>74003</v>
      </c>
    </row>
    <row r="74586" spans="6:7" x14ac:dyDescent="0.25">
      <c r="F74586">
        <v>3</v>
      </c>
      <c r="G74586" t="s">
        <v>74004</v>
      </c>
    </row>
    <row r="74587" spans="6:7" x14ac:dyDescent="0.25">
      <c r="F74587">
        <v>3</v>
      </c>
      <c r="G74587" t="s">
        <v>74005</v>
      </c>
    </row>
    <row r="74588" spans="6:7" x14ac:dyDescent="0.25">
      <c r="F74588">
        <v>2</v>
      </c>
      <c r="G74588" t="s">
        <v>74006</v>
      </c>
    </row>
    <row r="74589" spans="6:7" x14ac:dyDescent="0.25">
      <c r="F74589">
        <v>4</v>
      </c>
      <c r="G74589" t="s">
        <v>74007</v>
      </c>
    </row>
    <row r="74590" spans="6:7" x14ac:dyDescent="0.25">
      <c r="F74590">
        <v>1</v>
      </c>
      <c r="G74590" t="s">
        <v>74008</v>
      </c>
    </row>
    <row r="74591" spans="6:7" x14ac:dyDescent="0.25">
      <c r="F74591">
        <v>1</v>
      </c>
      <c r="G74591" t="s">
        <v>74009</v>
      </c>
    </row>
    <row r="74592" spans="6:7" x14ac:dyDescent="0.25">
      <c r="F74592">
        <v>1</v>
      </c>
      <c r="G74592" t="s">
        <v>74010</v>
      </c>
    </row>
    <row r="74593" spans="6:7" x14ac:dyDescent="0.25">
      <c r="F74593">
        <v>1</v>
      </c>
      <c r="G74593" t="s">
        <v>74011</v>
      </c>
    </row>
    <row r="74594" spans="6:7" x14ac:dyDescent="0.25">
      <c r="F74594">
        <v>4</v>
      </c>
      <c r="G74594" t="s">
        <v>74012</v>
      </c>
    </row>
    <row r="74595" spans="6:7" x14ac:dyDescent="0.25">
      <c r="F74595">
        <v>3</v>
      </c>
      <c r="G74595" t="s">
        <v>74013</v>
      </c>
    </row>
    <row r="74596" spans="6:7" x14ac:dyDescent="0.25">
      <c r="F74596">
        <v>4</v>
      </c>
      <c r="G74596" t="s">
        <v>74014</v>
      </c>
    </row>
    <row r="74597" spans="6:7" x14ac:dyDescent="0.25">
      <c r="F74597">
        <v>3</v>
      </c>
      <c r="G74597" t="s">
        <v>74015</v>
      </c>
    </row>
    <row r="74598" spans="6:7" x14ac:dyDescent="0.25">
      <c r="F74598">
        <v>3</v>
      </c>
      <c r="G74598" t="s">
        <v>74016</v>
      </c>
    </row>
    <row r="74599" spans="6:7" x14ac:dyDescent="0.25">
      <c r="F74599">
        <v>3</v>
      </c>
      <c r="G74599" t="s">
        <v>74017</v>
      </c>
    </row>
    <row r="74600" spans="6:7" x14ac:dyDescent="0.25">
      <c r="F74600">
        <v>4</v>
      </c>
      <c r="G74600" t="s">
        <v>74018</v>
      </c>
    </row>
    <row r="74601" spans="6:7" x14ac:dyDescent="0.25">
      <c r="F74601">
        <v>3</v>
      </c>
      <c r="G74601" t="s">
        <v>74019</v>
      </c>
    </row>
    <row r="74602" spans="6:7" x14ac:dyDescent="0.25">
      <c r="F74602">
        <v>1</v>
      </c>
      <c r="G74602" t="s">
        <v>74020</v>
      </c>
    </row>
    <row r="74603" spans="6:7" x14ac:dyDescent="0.25">
      <c r="F74603">
        <v>4</v>
      </c>
      <c r="G74603" t="s">
        <v>74021</v>
      </c>
    </row>
    <row r="74604" spans="6:7" x14ac:dyDescent="0.25">
      <c r="F74604">
        <v>4</v>
      </c>
      <c r="G74604" t="s">
        <v>74022</v>
      </c>
    </row>
    <row r="74605" spans="6:7" x14ac:dyDescent="0.25">
      <c r="F74605">
        <v>2</v>
      </c>
      <c r="G74605" t="s">
        <v>74023</v>
      </c>
    </row>
    <row r="74606" spans="6:7" x14ac:dyDescent="0.25">
      <c r="F74606">
        <v>3</v>
      </c>
      <c r="G74606" t="s">
        <v>74024</v>
      </c>
    </row>
    <row r="74607" spans="6:7" x14ac:dyDescent="0.25">
      <c r="F74607">
        <v>1</v>
      </c>
      <c r="G74607" t="s">
        <v>74025</v>
      </c>
    </row>
    <row r="74608" spans="6:7" x14ac:dyDescent="0.25">
      <c r="F74608">
        <v>4</v>
      </c>
      <c r="G74608" t="s">
        <v>74026</v>
      </c>
    </row>
    <row r="74609" spans="6:7" x14ac:dyDescent="0.25">
      <c r="F74609">
        <v>3</v>
      </c>
      <c r="G74609" t="s">
        <v>74027</v>
      </c>
    </row>
    <row r="74610" spans="6:7" x14ac:dyDescent="0.25">
      <c r="F74610">
        <v>1</v>
      </c>
      <c r="G74610" t="s">
        <v>74028</v>
      </c>
    </row>
    <row r="74611" spans="6:7" x14ac:dyDescent="0.25">
      <c r="F74611">
        <v>2</v>
      </c>
      <c r="G74611" t="s">
        <v>74029</v>
      </c>
    </row>
    <row r="74612" spans="6:7" x14ac:dyDescent="0.25">
      <c r="F74612">
        <v>3</v>
      </c>
      <c r="G74612" t="s">
        <v>74030</v>
      </c>
    </row>
    <row r="74613" spans="6:7" x14ac:dyDescent="0.25">
      <c r="F74613">
        <v>4</v>
      </c>
      <c r="G74613" t="s">
        <v>74031</v>
      </c>
    </row>
    <row r="74614" spans="6:7" x14ac:dyDescent="0.25">
      <c r="F74614">
        <v>3</v>
      </c>
      <c r="G74614" t="s">
        <v>74032</v>
      </c>
    </row>
    <row r="74615" spans="6:7" x14ac:dyDescent="0.25">
      <c r="F74615">
        <v>1</v>
      </c>
      <c r="G74615" t="s">
        <v>74033</v>
      </c>
    </row>
    <row r="74616" spans="6:7" x14ac:dyDescent="0.25">
      <c r="F74616">
        <v>2</v>
      </c>
      <c r="G74616" t="s">
        <v>74034</v>
      </c>
    </row>
    <row r="74617" spans="6:7" x14ac:dyDescent="0.25">
      <c r="F74617">
        <v>1</v>
      </c>
      <c r="G74617" t="s">
        <v>74035</v>
      </c>
    </row>
    <row r="74618" spans="6:7" x14ac:dyDescent="0.25">
      <c r="F74618">
        <v>2</v>
      </c>
      <c r="G74618" t="s">
        <v>74036</v>
      </c>
    </row>
    <row r="74619" spans="6:7" x14ac:dyDescent="0.25">
      <c r="F74619">
        <v>1</v>
      </c>
      <c r="G74619" t="s">
        <v>74037</v>
      </c>
    </row>
    <row r="74620" spans="6:7" x14ac:dyDescent="0.25">
      <c r="F74620">
        <v>2</v>
      </c>
      <c r="G74620" t="s">
        <v>74038</v>
      </c>
    </row>
    <row r="74621" spans="6:7" x14ac:dyDescent="0.25">
      <c r="F74621">
        <v>2</v>
      </c>
      <c r="G74621" t="s">
        <v>74039</v>
      </c>
    </row>
    <row r="74622" spans="6:7" x14ac:dyDescent="0.25">
      <c r="F74622">
        <v>3</v>
      </c>
      <c r="G74622" t="s">
        <v>74040</v>
      </c>
    </row>
    <row r="74623" spans="6:7" x14ac:dyDescent="0.25">
      <c r="F74623">
        <v>3</v>
      </c>
      <c r="G74623" t="s">
        <v>74041</v>
      </c>
    </row>
    <row r="74624" spans="6:7" x14ac:dyDescent="0.25">
      <c r="F74624">
        <v>3</v>
      </c>
      <c r="G74624" t="s">
        <v>74042</v>
      </c>
    </row>
    <row r="74625" spans="6:7" x14ac:dyDescent="0.25">
      <c r="F74625">
        <v>1</v>
      </c>
      <c r="G74625" t="s">
        <v>74043</v>
      </c>
    </row>
    <row r="74626" spans="6:7" x14ac:dyDescent="0.25">
      <c r="F74626">
        <v>4</v>
      </c>
      <c r="G74626" t="s">
        <v>74044</v>
      </c>
    </row>
    <row r="74627" spans="6:7" x14ac:dyDescent="0.25">
      <c r="F74627">
        <v>1</v>
      </c>
      <c r="G74627" t="s">
        <v>74045</v>
      </c>
    </row>
    <row r="74628" spans="6:7" x14ac:dyDescent="0.25">
      <c r="F74628">
        <v>4</v>
      </c>
      <c r="G74628" t="s">
        <v>74046</v>
      </c>
    </row>
    <row r="74629" spans="6:7" x14ac:dyDescent="0.25">
      <c r="F74629">
        <v>2</v>
      </c>
      <c r="G74629" t="s">
        <v>74047</v>
      </c>
    </row>
    <row r="74630" spans="6:7" x14ac:dyDescent="0.25">
      <c r="F74630">
        <v>1</v>
      </c>
      <c r="G74630" t="s">
        <v>74048</v>
      </c>
    </row>
    <row r="74631" spans="6:7" x14ac:dyDescent="0.25">
      <c r="F74631">
        <v>3</v>
      </c>
      <c r="G74631" t="s">
        <v>74049</v>
      </c>
    </row>
    <row r="74632" spans="6:7" x14ac:dyDescent="0.25">
      <c r="F74632">
        <v>3</v>
      </c>
      <c r="G74632" t="s">
        <v>74050</v>
      </c>
    </row>
    <row r="74633" spans="6:7" x14ac:dyDescent="0.25">
      <c r="F74633">
        <v>2</v>
      </c>
      <c r="G74633" t="s">
        <v>74051</v>
      </c>
    </row>
    <row r="74634" spans="6:7" x14ac:dyDescent="0.25">
      <c r="F74634">
        <v>1</v>
      </c>
      <c r="G74634" t="s">
        <v>74052</v>
      </c>
    </row>
    <row r="74635" spans="6:7" x14ac:dyDescent="0.25">
      <c r="F74635">
        <v>1</v>
      </c>
      <c r="G74635" t="s">
        <v>74053</v>
      </c>
    </row>
    <row r="74636" spans="6:7" x14ac:dyDescent="0.25">
      <c r="F74636">
        <v>1</v>
      </c>
      <c r="G74636" t="s">
        <v>74054</v>
      </c>
    </row>
    <row r="74637" spans="6:7" x14ac:dyDescent="0.25">
      <c r="F74637">
        <v>4</v>
      </c>
      <c r="G74637" t="s">
        <v>74055</v>
      </c>
    </row>
    <row r="74638" spans="6:7" x14ac:dyDescent="0.25">
      <c r="F74638">
        <v>1</v>
      </c>
      <c r="G74638" t="s">
        <v>74056</v>
      </c>
    </row>
    <row r="74639" spans="6:7" x14ac:dyDescent="0.25">
      <c r="F74639">
        <v>3</v>
      </c>
      <c r="G74639" t="s">
        <v>74057</v>
      </c>
    </row>
    <row r="74640" spans="6:7" x14ac:dyDescent="0.25">
      <c r="F74640">
        <v>4</v>
      </c>
      <c r="G74640" t="s">
        <v>74058</v>
      </c>
    </row>
    <row r="74641" spans="6:7" x14ac:dyDescent="0.25">
      <c r="F74641">
        <v>1</v>
      </c>
      <c r="G74641" t="s">
        <v>74059</v>
      </c>
    </row>
    <row r="74642" spans="6:7" x14ac:dyDescent="0.25">
      <c r="F74642">
        <v>1</v>
      </c>
      <c r="G74642" t="s">
        <v>74060</v>
      </c>
    </row>
    <row r="74643" spans="6:7" x14ac:dyDescent="0.25">
      <c r="F74643">
        <v>1</v>
      </c>
      <c r="G74643" t="s">
        <v>74061</v>
      </c>
    </row>
    <row r="74644" spans="6:7" x14ac:dyDescent="0.25">
      <c r="F74644">
        <v>1</v>
      </c>
      <c r="G74644" t="s">
        <v>74062</v>
      </c>
    </row>
    <row r="74645" spans="6:7" x14ac:dyDescent="0.25">
      <c r="F74645">
        <v>4</v>
      </c>
      <c r="G74645" t="s">
        <v>74063</v>
      </c>
    </row>
    <row r="74646" spans="6:7" x14ac:dyDescent="0.25">
      <c r="F74646">
        <v>3</v>
      </c>
      <c r="G74646" t="s">
        <v>74064</v>
      </c>
    </row>
    <row r="74647" spans="6:7" x14ac:dyDescent="0.25">
      <c r="F74647">
        <v>1</v>
      </c>
      <c r="G74647" t="s">
        <v>74065</v>
      </c>
    </row>
    <row r="74648" spans="6:7" x14ac:dyDescent="0.25">
      <c r="F74648">
        <v>4</v>
      </c>
      <c r="G74648" t="s">
        <v>74066</v>
      </c>
    </row>
    <row r="74649" spans="6:7" x14ac:dyDescent="0.25">
      <c r="F74649">
        <v>1</v>
      </c>
      <c r="G74649" t="s">
        <v>74067</v>
      </c>
    </row>
    <row r="74650" spans="6:7" x14ac:dyDescent="0.25">
      <c r="F74650">
        <v>1</v>
      </c>
      <c r="G74650" t="s">
        <v>74068</v>
      </c>
    </row>
    <row r="74651" spans="6:7" x14ac:dyDescent="0.25">
      <c r="F74651">
        <v>3</v>
      </c>
      <c r="G74651" t="s">
        <v>74069</v>
      </c>
    </row>
    <row r="74652" spans="6:7" x14ac:dyDescent="0.25">
      <c r="F74652">
        <v>1</v>
      </c>
      <c r="G74652" t="s">
        <v>74070</v>
      </c>
    </row>
    <row r="74653" spans="6:7" x14ac:dyDescent="0.25">
      <c r="F74653">
        <v>4</v>
      </c>
      <c r="G74653" t="s">
        <v>74071</v>
      </c>
    </row>
    <row r="74654" spans="6:7" x14ac:dyDescent="0.25">
      <c r="F74654">
        <v>4</v>
      </c>
      <c r="G74654" t="s">
        <v>74072</v>
      </c>
    </row>
    <row r="74655" spans="6:7" x14ac:dyDescent="0.25">
      <c r="F74655">
        <v>1</v>
      </c>
      <c r="G74655" t="s">
        <v>74073</v>
      </c>
    </row>
    <row r="74656" spans="6:7" x14ac:dyDescent="0.25">
      <c r="F74656">
        <v>1</v>
      </c>
      <c r="G74656" t="s">
        <v>74074</v>
      </c>
    </row>
    <row r="74657" spans="6:7" x14ac:dyDescent="0.25">
      <c r="F74657">
        <v>4</v>
      </c>
      <c r="G74657" t="s">
        <v>74075</v>
      </c>
    </row>
    <row r="74658" spans="6:7" x14ac:dyDescent="0.25">
      <c r="F74658">
        <v>2</v>
      </c>
      <c r="G74658" t="s">
        <v>74076</v>
      </c>
    </row>
    <row r="74659" spans="6:7" x14ac:dyDescent="0.25">
      <c r="F74659">
        <v>4</v>
      </c>
      <c r="G74659" t="s">
        <v>74077</v>
      </c>
    </row>
    <row r="74660" spans="6:7" x14ac:dyDescent="0.25">
      <c r="F74660">
        <v>1</v>
      </c>
      <c r="G74660" t="s">
        <v>74078</v>
      </c>
    </row>
    <row r="74661" spans="6:7" x14ac:dyDescent="0.25">
      <c r="F74661">
        <v>3</v>
      </c>
      <c r="G74661" t="s">
        <v>74079</v>
      </c>
    </row>
    <row r="74662" spans="6:7" x14ac:dyDescent="0.25">
      <c r="F74662">
        <v>3</v>
      </c>
      <c r="G74662" t="s">
        <v>74080</v>
      </c>
    </row>
    <row r="74663" spans="6:7" x14ac:dyDescent="0.25">
      <c r="F74663">
        <v>1</v>
      </c>
      <c r="G74663" t="s">
        <v>74081</v>
      </c>
    </row>
    <row r="74664" spans="6:7" x14ac:dyDescent="0.25">
      <c r="F74664">
        <v>3</v>
      </c>
      <c r="G74664" t="s">
        <v>74082</v>
      </c>
    </row>
    <row r="74665" spans="6:7" x14ac:dyDescent="0.25">
      <c r="F74665">
        <v>2</v>
      </c>
      <c r="G74665" t="s">
        <v>74083</v>
      </c>
    </row>
    <row r="74666" spans="6:7" x14ac:dyDescent="0.25">
      <c r="F74666">
        <v>3</v>
      </c>
      <c r="G74666" t="s">
        <v>74084</v>
      </c>
    </row>
    <row r="74667" spans="6:7" x14ac:dyDescent="0.25">
      <c r="F74667">
        <v>4</v>
      </c>
      <c r="G74667" t="s">
        <v>74085</v>
      </c>
    </row>
    <row r="74668" spans="6:7" x14ac:dyDescent="0.25">
      <c r="F74668">
        <v>1</v>
      </c>
      <c r="G74668" t="s">
        <v>74086</v>
      </c>
    </row>
    <row r="74669" spans="6:7" x14ac:dyDescent="0.25">
      <c r="F74669">
        <v>4</v>
      </c>
      <c r="G74669" t="s">
        <v>74087</v>
      </c>
    </row>
    <row r="74670" spans="6:7" x14ac:dyDescent="0.25">
      <c r="F74670">
        <v>4</v>
      </c>
      <c r="G74670" t="s">
        <v>74088</v>
      </c>
    </row>
    <row r="74671" spans="6:7" x14ac:dyDescent="0.25">
      <c r="F74671">
        <v>4</v>
      </c>
      <c r="G74671" t="s">
        <v>74089</v>
      </c>
    </row>
    <row r="74672" spans="6:7" x14ac:dyDescent="0.25">
      <c r="F74672">
        <v>4</v>
      </c>
      <c r="G74672" t="s">
        <v>74090</v>
      </c>
    </row>
    <row r="74673" spans="6:7" x14ac:dyDescent="0.25">
      <c r="F74673">
        <v>4</v>
      </c>
      <c r="G74673" t="s">
        <v>74091</v>
      </c>
    </row>
    <row r="74674" spans="6:7" x14ac:dyDescent="0.25">
      <c r="F74674">
        <v>4</v>
      </c>
      <c r="G74674" t="s">
        <v>74092</v>
      </c>
    </row>
    <row r="74675" spans="6:7" x14ac:dyDescent="0.25">
      <c r="F74675">
        <v>4</v>
      </c>
      <c r="G74675" t="s">
        <v>74093</v>
      </c>
    </row>
    <row r="74676" spans="6:7" x14ac:dyDescent="0.25">
      <c r="F74676">
        <v>1</v>
      </c>
      <c r="G74676" t="s">
        <v>74094</v>
      </c>
    </row>
    <row r="74677" spans="6:7" x14ac:dyDescent="0.25">
      <c r="F74677">
        <v>1</v>
      </c>
      <c r="G74677" t="s">
        <v>74095</v>
      </c>
    </row>
    <row r="74678" spans="6:7" x14ac:dyDescent="0.25">
      <c r="F74678">
        <v>3</v>
      </c>
      <c r="G74678" t="s">
        <v>74096</v>
      </c>
    </row>
    <row r="74679" spans="6:7" x14ac:dyDescent="0.25">
      <c r="F74679">
        <v>1</v>
      </c>
      <c r="G74679" t="s">
        <v>74097</v>
      </c>
    </row>
    <row r="74680" spans="6:7" x14ac:dyDescent="0.25">
      <c r="F74680">
        <v>4</v>
      </c>
      <c r="G74680" t="s">
        <v>74098</v>
      </c>
    </row>
    <row r="74681" spans="6:7" x14ac:dyDescent="0.25">
      <c r="F74681">
        <v>1</v>
      </c>
      <c r="G74681" t="s">
        <v>74099</v>
      </c>
    </row>
    <row r="74682" spans="6:7" x14ac:dyDescent="0.25">
      <c r="F74682">
        <v>4</v>
      </c>
      <c r="G74682" t="s">
        <v>74100</v>
      </c>
    </row>
    <row r="74683" spans="6:7" x14ac:dyDescent="0.25">
      <c r="F74683">
        <v>1</v>
      </c>
      <c r="G74683" t="s">
        <v>74101</v>
      </c>
    </row>
    <row r="74684" spans="6:7" x14ac:dyDescent="0.25">
      <c r="F74684">
        <v>1</v>
      </c>
      <c r="G74684" t="s">
        <v>74102</v>
      </c>
    </row>
    <row r="74685" spans="6:7" x14ac:dyDescent="0.25">
      <c r="F74685">
        <v>4</v>
      </c>
      <c r="G74685" t="s">
        <v>74103</v>
      </c>
    </row>
    <row r="74686" spans="6:7" x14ac:dyDescent="0.25">
      <c r="F74686">
        <v>1</v>
      </c>
      <c r="G74686" t="s">
        <v>74104</v>
      </c>
    </row>
    <row r="74687" spans="6:7" x14ac:dyDescent="0.25">
      <c r="F74687">
        <v>4</v>
      </c>
      <c r="G74687" t="s">
        <v>74105</v>
      </c>
    </row>
    <row r="74688" spans="6:7" x14ac:dyDescent="0.25">
      <c r="F74688">
        <v>3</v>
      </c>
      <c r="G74688" t="s">
        <v>74106</v>
      </c>
    </row>
    <row r="74689" spans="6:7" x14ac:dyDescent="0.25">
      <c r="F74689">
        <v>4</v>
      </c>
      <c r="G74689" t="s">
        <v>74107</v>
      </c>
    </row>
    <row r="74690" spans="6:7" x14ac:dyDescent="0.25">
      <c r="F74690">
        <v>4</v>
      </c>
      <c r="G74690" t="s">
        <v>74108</v>
      </c>
    </row>
    <row r="74691" spans="6:7" x14ac:dyDescent="0.25">
      <c r="F74691">
        <v>4</v>
      </c>
      <c r="G74691" t="s">
        <v>74109</v>
      </c>
    </row>
    <row r="74692" spans="6:7" x14ac:dyDescent="0.25">
      <c r="F74692">
        <v>1</v>
      </c>
      <c r="G74692" t="s">
        <v>74110</v>
      </c>
    </row>
    <row r="74693" spans="6:7" x14ac:dyDescent="0.25">
      <c r="F74693">
        <v>2</v>
      </c>
      <c r="G74693" t="s">
        <v>74111</v>
      </c>
    </row>
    <row r="74694" spans="6:7" x14ac:dyDescent="0.25">
      <c r="F74694">
        <v>3</v>
      </c>
      <c r="G74694" t="s">
        <v>74112</v>
      </c>
    </row>
    <row r="74695" spans="6:7" x14ac:dyDescent="0.25">
      <c r="F74695">
        <v>4</v>
      </c>
      <c r="G74695" t="s">
        <v>74113</v>
      </c>
    </row>
    <row r="74696" spans="6:7" x14ac:dyDescent="0.25">
      <c r="F74696">
        <v>3</v>
      </c>
      <c r="G74696" t="s">
        <v>74114</v>
      </c>
    </row>
    <row r="74697" spans="6:7" x14ac:dyDescent="0.25">
      <c r="F74697">
        <v>4</v>
      </c>
      <c r="G74697" t="s">
        <v>74115</v>
      </c>
    </row>
    <row r="74698" spans="6:7" x14ac:dyDescent="0.25">
      <c r="F74698">
        <v>1</v>
      </c>
      <c r="G74698" t="s">
        <v>74116</v>
      </c>
    </row>
    <row r="74699" spans="6:7" x14ac:dyDescent="0.25">
      <c r="F74699">
        <v>2</v>
      </c>
      <c r="G74699" t="s">
        <v>74117</v>
      </c>
    </row>
    <row r="74700" spans="6:7" x14ac:dyDescent="0.25">
      <c r="F74700">
        <v>3</v>
      </c>
      <c r="G74700" t="s">
        <v>74118</v>
      </c>
    </row>
    <row r="74701" spans="6:7" x14ac:dyDescent="0.25">
      <c r="F74701">
        <v>4</v>
      </c>
      <c r="G74701" t="s">
        <v>74119</v>
      </c>
    </row>
    <row r="74702" spans="6:7" x14ac:dyDescent="0.25">
      <c r="F74702">
        <v>3</v>
      </c>
      <c r="G74702" t="s">
        <v>74120</v>
      </c>
    </row>
    <row r="74703" spans="6:7" x14ac:dyDescent="0.25">
      <c r="F74703">
        <v>1</v>
      </c>
      <c r="G74703" t="s">
        <v>74121</v>
      </c>
    </row>
    <row r="74704" spans="6:7" x14ac:dyDescent="0.25">
      <c r="F74704">
        <v>1</v>
      </c>
      <c r="G74704" t="s">
        <v>74122</v>
      </c>
    </row>
    <row r="74705" spans="6:7" x14ac:dyDescent="0.25">
      <c r="F74705">
        <v>1</v>
      </c>
      <c r="G74705" t="s">
        <v>74123</v>
      </c>
    </row>
    <row r="74706" spans="6:7" x14ac:dyDescent="0.25">
      <c r="F74706">
        <v>1</v>
      </c>
      <c r="G74706" t="s">
        <v>74124</v>
      </c>
    </row>
    <row r="74707" spans="6:7" x14ac:dyDescent="0.25">
      <c r="F74707">
        <v>1</v>
      </c>
      <c r="G74707" t="s">
        <v>74125</v>
      </c>
    </row>
    <row r="74708" spans="6:7" x14ac:dyDescent="0.25">
      <c r="F74708">
        <v>1</v>
      </c>
      <c r="G74708" t="s">
        <v>74126</v>
      </c>
    </row>
    <row r="74709" spans="6:7" x14ac:dyDescent="0.25">
      <c r="F74709">
        <v>1</v>
      </c>
      <c r="G74709" t="s">
        <v>74127</v>
      </c>
    </row>
    <row r="74710" spans="6:7" x14ac:dyDescent="0.25">
      <c r="F74710">
        <v>3</v>
      </c>
      <c r="G74710" t="s">
        <v>74128</v>
      </c>
    </row>
    <row r="74711" spans="6:7" x14ac:dyDescent="0.25">
      <c r="F74711">
        <v>2</v>
      </c>
      <c r="G74711" t="s">
        <v>74129</v>
      </c>
    </row>
    <row r="74712" spans="6:7" x14ac:dyDescent="0.25">
      <c r="F74712">
        <v>1</v>
      </c>
      <c r="G74712" t="s">
        <v>74130</v>
      </c>
    </row>
    <row r="74713" spans="6:7" x14ac:dyDescent="0.25">
      <c r="F74713">
        <v>3</v>
      </c>
      <c r="G74713" t="s">
        <v>74131</v>
      </c>
    </row>
    <row r="74714" spans="6:7" x14ac:dyDescent="0.25">
      <c r="F74714">
        <v>1</v>
      </c>
      <c r="G74714" t="s">
        <v>74132</v>
      </c>
    </row>
    <row r="74715" spans="6:7" x14ac:dyDescent="0.25">
      <c r="F74715">
        <v>1</v>
      </c>
      <c r="G74715" t="s">
        <v>74133</v>
      </c>
    </row>
    <row r="74716" spans="6:7" x14ac:dyDescent="0.25">
      <c r="F74716">
        <v>2</v>
      </c>
      <c r="G74716" t="s">
        <v>74134</v>
      </c>
    </row>
    <row r="74717" spans="6:7" x14ac:dyDescent="0.25">
      <c r="F74717">
        <v>1</v>
      </c>
      <c r="G74717" t="s">
        <v>74135</v>
      </c>
    </row>
    <row r="74718" spans="6:7" x14ac:dyDescent="0.25">
      <c r="F74718">
        <v>3</v>
      </c>
      <c r="G74718" t="s">
        <v>74136</v>
      </c>
    </row>
    <row r="74719" spans="6:7" x14ac:dyDescent="0.25">
      <c r="F74719">
        <v>1</v>
      </c>
      <c r="G74719" t="s">
        <v>74137</v>
      </c>
    </row>
    <row r="74720" spans="6:7" x14ac:dyDescent="0.25">
      <c r="F74720">
        <v>1</v>
      </c>
      <c r="G74720" t="s">
        <v>74138</v>
      </c>
    </row>
    <row r="74721" spans="6:7" x14ac:dyDescent="0.25">
      <c r="F74721">
        <v>1</v>
      </c>
      <c r="G74721" t="s">
        <v>74139</v>
      </c>
    </row>
    <row r="74722" spans="6:7" x14ac:dyDescent="0.25">
      <c r="F74722">
        <v>3</v>
      </c>
      <c r="G74722" t="s">
        <v>74140</v>
      </c>
    </row>
    <row r="74723" spans="6:7" x14ac:dyDescent="0.25">
      <c r="F74723">
        <v>1</v>
      </c>
      <c r="G74723" t="s">
        <v>74141</v>
      </c>
    </row>
    <row r="74724" spans="6:7" x14ac:dyDescent="0.25">
      <c r="F74724">
        <v>1</v>
      </c>
      <c r="G74724" t="s">
        <v>74142</v>
      </c>
    </row>
    <row r="74725" spans="6:7" x14ac:dyDescent="0.25">
      <c r="F74725">
        <v>3</v>
      </c>
      <c r="G74725" t="s">
        <v>74143</v>
      </c>
    </row>
    <row r="74726" spans="6:7" x14ac:dyDescent="0.25">
      <c r="F74726">
        <v>1</v>
      </c>
      <c r="G74726" t="s">
        <v>74144</v>
      </c>
    </row>
    <row r="74727" spans="6:7" x14ac:dyDescent="0.25">
      <c r="F74727">
        <v>4</v>
      </c>
      <c r="G74727" t="s">
        <v>74145</v>
      </c>
    </row>
    <row r="74728" spans="6:7" x14ac:dyDescent="0.25">
      <c r="F74728">
        <v>2</v>
      </c>
      <c r="G74728" t="s">
        <v>74146</v>
      </c>
    </row>
    <row r="74729" spans="6:7" x14ac:dyDescent="0.25">
      <c r="F74729">
        <v>4</v>
      </c>
      <c r="G74729" t="s">
        <v>74147</v>
      </c>
    </row>
    <row r="74730" spans="6:7" x14ac:dyDescent="0.25">
      <c r="F74730">
        <v>3</v>
      </c>
      <c r="G74730" t="s">
        <v>74148</v>
      </c>
    </row>
    <row r="74731" spans="6:7" x14ac:dyDescent="0.25">
      <c r="F74731">
        <v>4</v>
      </c>
      <c r="G74731" t="s">
        <v>74149</v>
      </c>
    </row>
    <row r="74732" spans="6:7" x14ac:dyDescent="0.25">
      <c r="F74732">
        <v>1</v>
      </c>
      <c r="G74732" t="s">
        <v>74150</v>
      </c>
    </row>
    <row r="74733" spans="6:7" x14ac:dyDescent="0.25">
      <c r="F74733">
        <v>1</v>
      </c>
      <c r="G74733" t="s">
        <v>74151</v>
      </c>
    </row>
    <row r="74734" spans="6:7" x14ac:dyDescent="0.25">
      <c r="F74734">
        <v>1</v>
      </c>
      <c r="G74734" t="s">
        <v>74152</v>
      </c>
    </row>
    <row r="74735" spans="6:7" x14ac:dyDescent="0.25">
      <c r="F74735">
        <v>2</v>
      </c>
      <c r="G74735" t="s">
        <v>74153</v>
      </c>
    </row>
    <row r="74736" spans="6:7" x14ac:dyDescent="0.25">
      <c r="F74736">
        <v>1</v>
      </c>
      <c r="G74736" t="s">
        <v>74154</v>
      </c>
    </row>
    <row r="74737" spans="6:7" x14ac:dyDescent="0.25">
      <c r="F74737">
        <v>4</v>
      </c>
      <c r="G74737" t="s">
        <v>74155</v>
      </c>
    </row>
    <row r="74738" spans="6:7" x14ac:dyDescent="0.25">
      <c r="F74738">
        <v>1</v>
      </c>
      <c r="G74738" t="s">
        <v>74156</v>
      </c>
    </row>
    <row r="74739" spans="6:7" x14ac:dyDescent="0.25">
      <c r="F74739">
        <v>1</v>
      </c>
      <c r="G74739" t="s">
        <v>74157</v>
      </c>
    </row>
    <row r="74740" spans="6:7" x14ac:dyDescent="0.25">
      <c r="F74740">
        <v>3</v>
      </c>
      <c r="G74740" t="s">
        <v>74158</v>
      </c>
    </row>
    <row r="74741" spans="6:7" x14ac:dyDescent="0.25">
      <c r="F74741">
        <v>1</v>
      </c>
      <c r="G74741" t="s">
        <v>74159</v>
      </c>
    </row>
    <row r="74742" spans="6:7" x14ac:dyDescent="0.25">
      <c r="F74742">
        <v>4</v>
      </c>
      <c r="G74742" t="s">
        <v>74160</v>
      </c>
    </row>
    <row r="74743" spans="6:7" x14ac:dyDescent="0.25">
      <c r="F74743">
        <v>1</v>
      </c>
      <c r="G74743" t="s">
        <v>74161</v>
      </c>
    </row>
    <row r="74744" spans="6:7" x14ac:dyDescent="0.25">
      <c r="F74744">
        <v>1</v>
      </c>
      <c r="G74744" t="s">
        <v>74162</v>
      </c>
    </row>
    <row r="74745" spans="6:7" x14ac:dyDescent="0.25">
      <c r="F74745">
        <v>3</v>
      </c>
      <c r="G74745" t="s">
        <v>74163</v>
      </c>
    </row>
    <row r="74746" spans="6:7" x14ac:dyDescent="0.25">
      <c r="F74746">
        <v>4</v>
      </c>
      <c r="G74746" t="s">
        <v>47196</v>
      </c>
    </row>
    <row r="74747" spans="6:7" x14ac:dyDescent="0.25">
      <c r="F74747">
        <v>1</v>
      </c>
      <c r="G74747" t="s">
        <v>74164</v>
      </c>
    </row>
    <row r="74748" spans="6:7" x14ac:dyDescent="0.25">
      <c r="F74748">
        <v>1</v>
      </c>
      <c r="G74748" t="s">
        <v>74165</v>
      </c>
    </row>
    <row r="74749" spans="6:7" x14ac:dyDescent="0.25">
      <c r="F74749">
        <v>4</v>
      </c>
      <c r="G74749" t="s">
        <v>74166</v>
      </c>
    </row>
    <row r="74750" spans="6:7" x14ac:dyDescent="0.25">
      <c r="F74750">
        <v>4</v>
      </c>
      <c r="G74750" t="s">
        <v>74167</v>
      </c>
    </row>
    <row r="74751" spans="6:7" x14ac:dyDescent="0.25">
      <c r="F74751">
        <v>4</v>
      </c>
      <c r="G74751" t="s">
        <v>74168</v>
      </c>
    </row>
    <row r="74752" spans="6:7" x14ac:dyDescent="0.25">
      <c r="F74752">
        <v>3</v>
      </c>
      <c r="G74752" t="s">
        <v>74169</v>
      </c>
    </row>
    <row r="74753" spans="6:7" x14ac:dyDescent="0.25">
      <c r="F74753">
        <v>1</v>
      </c>
      <c r="G74753" t="s">
        <v>74170</v>
      </c>
    </row>
    <row r="74754" spans="6:7" x14ac:dyDescent="0.25">
      <c r="F74754">
        <v>4</v>
      </c>
      <c r="G74754" t="s">
        <v>74171</v>
      </c>
    </row>
    <row r="74755" spans="6:7" x14ac:dyDescent="0.25">
      <c r="F74755">
        <v>3</v>
      </c>
      <c r="G74755" t="s">
        <v>74172</v>
      </c>
    </row>
    <row r="74756" spans="6:7" x14ac:dyDescent="0.25">
      <c r="F74756">
        <v>4</v>
      </c>
      <c r="G74756" t="s">
        <v>74173</v>
      </c>
    </row>
    <row r="74757" spans="6:7" x14ac:dyDescent="0.25">
      <c r="F74757">
        <v>1</v>
      </c>
      <c r="G74757" t="s">
        <v>74174</v>
      </c>
    </row>
    <row r="74758" spans="6:7" x14ac:dyDescent="0.25">
      <c r="F74758">
        <v>4</v>
      </c>
      <c r="G74758" t="s">
        <v>74175</v>
      </c>
    </row>
    <row r="74759" spans="6:7" x14ac:dyDescent="0.25">
      <c r="F74759">
        <v>3</v>
      </c>
      <c r="G74759" t="s">
        <v>74176</v>
      </c>
    </row>
    <row r="74760" spans="6:7" x14ac:dyDescent="0.25">
      <c r="F74760">
        <v>1</v>
      </c>
      <c r="G74760" t="s">
        <v>74177</v>
      </c>
    </row>
    <row r="74761" spans="6:7" x14ac:dyDescent="0.25">
      <c r="F74761">
        <v>3</v>
      </c>
      <c r="G74761" t="s">
        <v>74178</v>
      </c>
    </row>
    <row r="74762" spans="6:7" x14ac:dyDescent="0.25">
      <c r="F74762">
        <v>2</v>
      </c>
      <c r="G74762" t="s">
        <v>74179</v>
      </c>
    </row>
    <row r="74763" spans="6:7" x14ac:dyDescent="0.25">
      <c r="F74763">
        <v>2</v>
      </c>
      <c r="G74763" t="s">
        <v>74180</v>
      </c>
    </row>
    <row r="74764" spans="6:7" x14ac:dyDescent="0.25">
      <c r="F74764">
        <v>4</v>
      </c>
      <c r="G74764" t="s">
        <v>74181</v>
      </c>
    </row>
    <row r="74765" spans="6:7" x14ac:dyDescent="0.25">
      <c r="F74765">
        <v>2</v>
      </c>
      <c r="G74765" t="s">
        <v>74182</v>
      </c>
    </row>
    <row r="74766" spans="6:7" x14ac:dyDescent="0.25">
      <c r="F74766">
        <v>3</v>
      </c>
      <c r="G74766" t="s">
        <v>41864</v>
      </c>
    </row>
    <row r="74767" spans="6:7" x14ac:dyDescent="0.25">
      <c r="F74767">
        <v>4</v>
      </c>
      <c r="G74767" t="s">
        <v>74183</v>
      </c>
    </row>
    <row r="74768" spans="6:7" x14ac:dyDescent="0.25">
      <c r="F74768">
        <v>4</v>
      </c>
      <c r="G74768" t="s">
        <v>74184</v>
      </c>
    </row>
    <row r="74769" spans="6:7" x14ac:dyDescent="0.25">
      <c r="F74769">
        <v>4</v>
      </c>
      <c r="G74769" t="s">
        <v>74185</v>
      </c>
    </row>
    <row r="74770" spans="6:7" x14ac:dyDescent="0.25">
      <c r="F74770">
        <v>1</v>
      </c>
      <c r="G74770" t="s">
        <v>74186</v>
      </c>
    </row>
    <row r="74771" spans="6:7" x14ac:dyDescent="0.25">
      <c r="F74771">
        <v>1</v>
      </c>
      <c r="G74771" t="s">
        <v>40388</v>
      </c>
    </row>
    <row r="74772" spans="6:7" x14ac:dyDescent="0.25">
      <c r="F74772">
        <v>3</v>
      </c>
      <c r="G74772" t="s">
        <v>74187</v>
      </c>
    </row>
    <row r="74773" spans="6:7" x14ac:dyDescent="0.25">
      <c r="F74773">
        <v>1</v>
      </c>
      <c r="G74773" t="s">
        <v>74188</v>
      </c>
    </row>
    <row r="74774" spans="6:7" x14ac:dyDescent="0.25">
      <c r="F74774">
        <v>4</v>
      </c>
      <c r="G74774" t="s">
        <v>54567</v>
      </c>
    </row>
    <row r="74775" spans="6:7" x14ac:dyDescent="0.25">
      <c r="F74775">
        <v>1</v>
      </c>
      <c r="G74775" t="s">
        <v>74189</v>
      </c>
    </row>
    <row r="74776" spans="6:7" x14ac:dyDescent="0.25">
      <c r="F74776">
        <v>3</v>
      </c>
      <c r="G74776" t="s">
        <v>74190</v>
      </c>
    </row>
    <row r="74777" spans="6:7" x14ac:dyDescent="0.25">
      <c r="F74777">
        <v>1</v>
      </c>
      <c r="G74777" t="s">
        <v>74191</v>
      </c>
    </row>
    <row r="74778" spans="6:7" x14ac:dyDescent="0.25">
      <c r="F74778">
        <v>3</v>
      </c>
      <c r="G74778" t="s">
        <v>74192</v>
      </c>
    </row>
    <row r="74779" spans="6:7" x14ac:dyDescent="0.25">
      <c r="F74779">
        <v>3</v>
      </c>
      <c r="G74779" t="s">
        <v>74193</v>
      </c>
    </row>
    <row r="74780" spans="6:7" x14ac:dyDescent="0.25">
      <c r="F74780">
        <v>1</v>
      </c>
      <c r="G74780" t="s">
        <v>74194</v>
      </c>
    </row>
    <row r="74781" spans="6:7" x14ac:dyDescent="0.25">
      <c r="F74781">
        <v>4</v>
      </c>
      <c r="G74781" t="s">
        <v>74195</v>
      </c>
    </row>
    <row r="74782" spans="6:7" x14ac:dyDescent="0.25">
      <c r="F74782">
        <v>3</v>
      </c>
      <c r="G74782" t="s">
        <v>74196</v>
      </c>
    </row>
    <row r="74783" spans="6:7" x14ac:dyDescent="0.25">
      <c r="F74783">
        <v>4</v>
      </c>
      <c r="G74783" t="s">
        <v>74197</v>
      </c>
    </row>
    <row r="74784" spans="6:7" x14ac:dyDescent="0.25">
      <c r="F74784">
        <v>3</v>
      </c>
      <c r="G74784" t="s">
        <v>74198</v>
      </c>
    </row>
    <row r="74785" spans="6:7" x14ac:dyDescent="0.25">
      <c r="F74785">
        <v>1</v>
      </c>
      <c r="G74785" t="s">
        <v>74199</v>
      </c>
    </row>
    <row r="74786" spans="6:7" x14ac:dyDescent="0.25">
      <c r="F74786">
        <v>1</v>
      </c>
      <c r="G74786" t="s">
        <v>74200</v>
      </c>
    </row>
    <row r="74787" spans="6:7" x14ac:dyDescent="0.25">
      <c r="F74787">
        <v>3</v>
      </c>
      <c r="G74787" t="s">
        <v>9322</v>
      </c>
    </row>
    <row r="74788" spans="6:7" x14ac:dyDescent="0.25">
      <c r="F74788">
        <v>2</v>
      </c>
      <c r="G74788" t="s">
        <v>34909</v>
      </c>
    </row>
    <row r="74789" spans="6:7" x14ac:dyDescent="0.25">
      <c r="F74789">
        <v>3</v>
      </c>
      <c r="G74789" t="s">
        <v>74201</v>
      </c>
    </row>
    <row r="74790" spans="6:7" x14ac:dyDescent="0.25">
      <c r="F74790">
        <v>3</v>
      </c>
      <c r="G74790" t="s">
        <v>74202</v>
      </c>
    </row>
    <row r="74791" spans="6:7" x14ac:dyDescent="0.25">
      <c r="F74791">
        <v>1</v>
      </c>
      <c r="G74791" t="s">
        <v>54085</v>
      </c>
    </row>
    <row r="74792" spans="6:7" x14ac:dyDescent="0.25">
      <c r="F74792">
        <v>1</v>
      </c>
      <c r="G74792" t="s">
        <v>74203</v>
      </c>
    </row>
    <row r="74793" spans="6:7" x14ac:dyDescent="0.25">
      <c r="F74793">
        <v>4</v>
      </c>
      <c r="G74793" t="s">
        <v>74204</v>
      </c>
    </row>
    <row r="74794" spans="6:7" x14ac:dyDescent="0.25">
      <c r="F74794">
        <v>1</v>
      </c>
      <c r="G74794" t="s">
        <v>74205</v>
      </c>
    </row>
    <row r="74795" spans="6:7" x14ac:dyDescent="0.25">
      <c r="F74795">
        <v>3</v>
      </c>
      <c r="G74795" t="s">
        <v>74206</v>
      </c>
    </row>
    <row r="74796" spans="6:7" x14ac:dyDescent="0.25">
      <c r="F74796">
        <v>2</v>
      </c>
      <c r="G74796" t="s">
        <v>74207</v>
      </c>
    </row>
    <row r="74797" spans="6:7" x14ac:dyDescent="0.25">
      <c r="F74797">
        <v>2</v>
      </c>
      <c r="G74797" t="s">
        <v>74208</v>
      </c>
    </row>
    <row r="74798" spans="6:7" x14ac:dyDescent="0.25">
      <c r="F74798">
        <v>1</v>
      </c>
      <c r="G74798" t="s">
        <v>74209</v>
      </c>
    </row>
    <row r="74799" spans="6:7" x14ac:dyDescent="0.25">
      <c r="F74799">
        <v>1</v>
      </c>
      <c r="G74799" t="s">
        <v>74210</v>
      </c>
    </row>
    <row r="74800" spans="6:7" x14ac:dyDescent="0.25">
      <c r="F74800">
        <v>3</v>
      </c>
      <c r="G74800" t="s">
        <v>74211</v>
      </c>
    </row>
    <row r="74801" spans="6:7" x14ac:dyDescent="0.25">
      <c r="F74801">
        <v>1</v>
      </c>
      <c r="G74801" t="s">
        <v>74212</v>
      </c>
    </row>
    <row r="74802" spans="6:7" x14ac:dyDescent="0.25">
      <c r="F74802">
        <v>2</v>
      </c>
      <c r="G74802" t="s">
        <v>74213</v>
      </c>
    </row>
    <row r="74803" spans="6:7" x14ac:dyDescent="0.25">
      <c r="F74803">
        <v>4</v>
      </c>
      <c r="G74803" t="s">
        <v>74214</v>
      </c>
    </row>
    <row r="74804" spans="6:7" x14ac:dyDescent="0.25">
      <c r="F74804">
        <v>4</v>
      </c>
      <c r="G74804" t="s">
        <v>74215</v>
      </c>
    </row>
    <row r="74805" spans="6:7" x14ac:dyDescent="0.25">
      <c r="F74805">
        <v>1</v>
      </c>
      <c r="G74805" t="s">
        <v>74216</v>
      </c>
    </row>
    <row r="74806" spans="6:7" x14ac:dyDescent="0.25">
      <c r="F74806">
        <v>1</v>
      </c>
      <c r="G74806" t="s">
        <v>74217</v>
      </c>
    </row>
    <row r="74807" spans="6:7" x14ac:dyDescent="0.25">
      <c r="F74807">
        <v>4</v>
      </c>
      <c r="G74807" t="s">
        <v>74218</v>
      </c>
    </row>
    <row r="74808" spans="6:7" x14ac:dyDescent="0.25">
      <c r="F74808">
        <v>4</v>
      </c>
      <c r="G74808" t="s">
        <v>74219</v>
      </c>
    </row>
    <row r="74809" spans="6:7" x14ac:dyDescent="0.25">
      <c r="F74809">
        <v>1</v>
      </c>
      <c r="G74809" t="s">
        <v>74220</v>
      </c>
    </row>
    <row r="74810" spans="6:7" x14ac:dyDescent="0.25">
      <c r="F74810">
        <v>3</v>
      </c>
      <c r="G74810" t="s">
        <v>74221</v>
      </c>
    </row>
    <row r="74811" spans="6:7" x14ac:dyDescent="0.25">
      <c r="F74811">
        <v>1</v>
      </c>
      <c r="G74811" t="s">
        <v>74222</v>
      </c>
    </row>
    <row r="74812" spans="6:7" x14ac:dyDescent="0.25">
      <c r="F74812">
        <v>3</v>
      </c>
      <c r="G74812" t="s">
        <v>74223</v>
      </c>
    </row>
    <row r="74813" spans="6:7" x14ac:dyDescent="0.25">
      <c r="F74813">
        <v>4</v>
      </c>
      <c r="G74813" t="s">
        <v>74224</v>
      </c>
    </row>
    <row r="74814" spans="6:7" x14ac:dyDescent="0.25">
      <c r="F74814">
        <v>1</v>
      </c>
      <c r="G74814" t="s">
        <v>74225</v>
      </c>
    </row>
    <row r="74815" spans="6:7" x14ac:dyDescent="0.25">
      <c r="F74815">
        <v>4</v>
      </c>
      <c r="G74815" t="s">
        <v>74226</v>
      </c>
    </row>
    <row r="74816" spans="6:7" x14ac:dyDescent="0.25">
      <c r="F74816">
        <v>1</v>
      </c>
      <c r="G74816" t="s">
        <v>74227</v>
      </c>
    </row>
    <row r="74817" spans="6:7" x14ac:dyDescent="0.25">
      <c r="F74817">
        <v>4</v>
      </c>
      <c r="G74817" t="s">
        <v>74228</v>
      </c>
    </row>
    <row r="74818" spans="6:7" x14ac:dyDescent="0.25">
      <c r="F74818">
        <v>4</v>
      </c>
      <c r="G74818" t="s">
        <v>74229</v>
      </c>
    </row>
    <row r="74819" spans="6:7" x14ac:dyDescent="0.25">
      <c r="F74819">
        <v>3</v>
      </c>
      <c r="G74819" t="s">
        <v>74230</v>
      </c>
    </row>
    <row r="74820" spans="6:7" x14ac:dyDescent="0.25">
      <c r="F74820">
        <v>2</v>
      </c>
      <c r="G74820" t="s">
        <v>74231</v>
      </c>
    </row>
    <row r="74821" spans="6:7" x14ac:dyDescent="0.25">
      <c r="F74821">
        <v>1</v>
      </c>
      <c r="G74821" t="s">
        <v>74232</v>
      </c>
    </row>
    <row r="74822" spans="6:7" x14ac:dyDescent="0.25">
      <c r="F74822">
        <v>4</v>
      </c>
      <c r="G74822" t="s">
        <v>74233</v>
      </c>
    </row>
    <row r="74823" spans="6:7" x14ac:dyDescent="0.25">
      <c r="F74823">
        <v>2</v>
      </c>
      <c r="G74823" t="s">
        <v>74234</v>
      </c>
    </row>
    <row r="74824" spans="6:7" x14ac:dyDescent="0.25">
      <c r="F74824">
        <v>4</v>
      </c>
      <c r="G74824" t="s">
        <v>74235</v>
      </c>
    </row>
    <row r="74825" spans="6:7" x14ac:dyDescent="0.25">
      <c r="F74825">
        <v>4</v>
      </c>
      <c r="G74825" t="s">
        <v>74236</v>
      </c>
    </row>
    <row r="74826" spans="6:7" x14ac:dyDescent="0.25">
      <c r="F74826">
        <v>2</v>
      </c>
      <c r="G74826" t="s">
        <v>74237</v>
      </c>
    </row>
    <row r="74827" spans="6:7" x14ac:dyDescent="0.25">
      <c r="F74827">
        <v>2</v>
      </c>
      <c r="G74827" t="s">
        <v>74238</v>
      </c>
    </row>
    <row r="74828" spans="6:7" x14ac:dyDescent="0.25">
      <c r="F74828">
        <v>1</v>
      </c>
      <c r="G74828" t="s">
        <v>74239</v>
      </c>
    </row>
    <row r="74829" spans="6:7" x14ac:dyDescent="0.25">
      <c r="F74829">
        <v>4</v>
      </c>
      <c r="G74829" t="s">
        <v>74240</v>
      </c>
    </row>
    <row r="74830" spans="6:7" x14ac:dyDescent="0.25">
      <c r="F74830">
        <v>3</v>
      </c>
      <c r="G74830" t="s">
        <v>74241</v>
      </c>
    </row>
    <row r="74831" spans="6:7" x14ac:dyDescent="0.25">
      <c r="F74831">
        <v>2</v>
      </c>
      <c r="G74831" t="s">
        <v>74242</v>
      </c>
    </row>
    <row r="74832" spans="6:7" x14ac:dyDescent="0.25">
      <c r="F74832">
        <v>3</v>
      </c>
      <c r="G74832" t="s">
        <v>74243</v>
      </c>
    </row>
    <row r="74833" spans="6:7" x14ac:dyDescent="0.25">
      <c r="F74833">
        <v>1</v>
      </c>
      <c r="G74833" t="s">
        <v>74244</v>
      </c>
    </row>
    <row r="74834" spans="6:7" x14ac:dyDescent="0.25">
      <c r="F74834">
        <v>4</v>
      </c>
      <c r="G74834" t="s">
        <v>74245</v>
      </c>
    </row>
    <row r="74835" spans="6:7" x14ac:dyDescent="0.25">
      <c r="F74835">
        <v>3</v>
      </c>
      <c r="G74835" t="s">
        <v>74246</v>
      </c>
    </row>
    <row r="74836" spans="6:7" x14ac:dyDescent="0.25">
      <c r="F74836">
        <v>3</v>
      </c>
      <c r="G74836" t="s">
        <v>74247</v>
      </c>
    </row>
    <row r="74837" spans="6:7" x14ac:dyDescent="0.25">
      <c r="F74837">
        <v>4</v>
      </c>
      <c r="G74837" t="s">
        <v>74248</v>
      </c>
    </row>
    <row r="74838" spans="6:7" x14ac:dyDescent="0.25">
      <c r="F74838">
        <v>1</v>
      </c>
      <c r="G74838" t="s">
        <v>74249</v>
      </c>
    </row>
    <row r="74839" spans="6:7" x14ac:dyDescent="0.25">
      <c r="F74839">
        <v>3</v>
      </c>
      <c r="G74839" t="s">
        <v>74250</v>
      </c>
    </row>
    <row r="74840" spans="6:7" x14ac:dyDescent="0.25">
      <c r="F74840">
        <v>4</v>
      </c>
      <c r="G74840" t="s">
        <v>74251</v>
      </c>
    </row>
    <row r="74841" spans="6:7" x14ac:dyDescent="0.25">
      <c r="F74841">
        <v>4</v>
      </c>
      <c r="G74841" t="s">
        <v>74252</v>
      </c>
    </row>
    <row r="74842" spans="6:7" x14ac:dyDescent="0.25">
      <c r="F74842">
        <v>1</v>
      </c>
      <c r="G74842" t="s">
        <v>74253</v>
      </c>
    </row>
    <row r="74843" spans="6:7" x14ac:dyDescent="0.25">
      <c r="F74843">
        <v>1</v>
      </c>
      <c r="G74843" t="s">
        <v>74254</v>
      </c>
    </row>
    <row r="74844" spans="6:7" x14ac:dyDescent="0.25">
      <c r="F74844">
        <v>2</v>
      </c>
      <c r="G74844" t="s">
        <v>74255</v>
      </c>
    </row>
    <row r="74845" spans="6:7" x14ac:dyDescent="0.25">
      <c r="F74845">
        <v>1</v>
      </c>
      <c r="G74845" t="s">
        <v>74256</v>
      </c>
    </row>
    <row r="74846" spans="6:7" x14ac:dyDescent="0.25">
      <c r="F74846">
        <v>1</v>
      </c>
      <c r="G74846" t="s">
        <v>74257</v>
      </c>
    </row>
    <row r="74847" spans="6:7" x14ac:dyDescent="0.25">
      <c r="F74847">
        <v>4</v>
      </c>
      <c r="G74847" t="s">
        <v>74258</v>
      </c>
    </row>
    <row r="74848" spans="6:7" x14ac:dyDescent="0.25">
      <c r="F74848">
        <v>1</v>
      </c>
      <c r="G74848" t="s">
        <v>74259</v>
      </c>
    </row>
    <row r="74849" spans="6:7" x14ac:dyDescent="0.25">
      <c r="F74849">
        <v>4</v>
      </c>
      <c r="G74849" t="s">
        <v>74260</v>
      </c>
    </row>
    <row r="74850" spans="6:7" x14ac:dyDescent="0.25">
      <c r="F74850">
        <v>4</v>
      </c>
      <c r="G74850" t="s">
        <v>74261</v>
      </c>
    </row>
    <row r="74851" spans="6:7" x14ac:dyDescent="0.25">
      <c r="F74851">
        <v>1</v>
      </c>
      <c r="G74851" t="s">
        <v>74262</v>
      </c>
    </row>
    <row r="74852" spans="6:7" x14ac:dyDescent="0.25">
      <c r="F74852">
        <v>2</v>
      </c>
      <c r="G74852" t="s">
        <v>74263</v>
      </c>
    </row>
    <row r="74853" spans="6:7" x14ac:dyDescent="0.25">
      <c r="F74853">
        <v>4</v>
      </c>
      <c r="G74853" t="s">
        <v>74264</v>
      </c>
    </row>
    <row r="74854" spans="6:7" x14ac:dyDescent="0.25">
      <c r="F74854">
        <v>1</v>
      </c>
      <c r="G74854" t="s">
        <v>74265</v>
      </c>
    </row>
    <row r="74855" spans="6:7" x14ac:dyDescent="0.25">
      <c r="F74855">
        <v>1</v>
      </c>
      <c r="G74855" t="s">
        <v>74266</v>
      </c>
    </row>
    <row r="74856" spans="6:7" x14ac:dyDescent="0.25">
      <c r="F74856">
        <v>1</v>
      </c>
      <c r="G74856" t="s">
        <v>74267</v>
      </c>
    </row>
    <row r="74857" spans="6:7" x14ac:dyDescent="0.25">
      <c r="F74857">
        <v>1</v>
      </c>
      <c r="G74857" t="s">
        <v>74268</v>
      </c>
    </row>
    <row r="74858" spans="6:7" x14ac:dyDescent="0.25">
      <c r="F74858">
        <v>2</v>
      </c>
      <c r="G74858" t="s">
        <v>74269</v>
      </c>
    </row>
    <row r="74859" spans="6:7" x14ac:dyDescent="0.25">
      <c r="F74859">
        <v>3</v>
      </c>
      <c r="G74859" t="s">
        <v>74270</v>
      </c>
    </row>
    <row r="74860" spans="6:7" x14ac:dyDescent="0.25">
      <c r="F74860">
        <v>1</v>
      </c>
      <c r="G74860" t="s">
        <v>74271</v>
      </c>
    </row>
    <row r="74861" spans="6:7" x14ac:dyDescent="0.25">
      <c r="F74861">
        <v>4</v>
      </c>
      <c r="G74861" t="s">
        <v>74272</v>
      </c>
    </row>
    <row r="74862" spans="6:7" x14ac:dyDescent="0.25">
      <c r="F74862">
        <v>3</v>
      </c>
      <c r="G74862" t="s">
        <v>74273</v>
      </c>
    </row>
    <row r="74863" spans="6:7" x14ac:dyDescent="0.25">
      <c r="F74863">
        <v>4</v>
      </c>
      <c r="G74863" t="s">
        <v>74274</v>
      </c>
    </row>
    <row r="74864" spans="6:7" x14ac:dyDescent="0.25">
      <c r="F74864">
        <v>4</v>
      </c>
      <c r="G74864" t="s">
        <v>74275</v>
      </c>
    </row>
    <row r="74865" spans="6:7" x14ac:dyDescent="0.25">
      <c r="F74865">
        <v>1</v>
      </c>
      <c r="G74865" t="s">
        <v>74276</v>
      </c>
    </row>
    <row r="74866" spans="6:7" x14ac:dyDescent="0.25">
      <c r="F74866">
        <v>4</v>
      </c>
      <c r="G74866" t="s">
        <v>74277</v>
      </c>
    </row>
    <row r="74867" spans="6:7" x14ac:dyDescent="0.25">
      <c r="F74867">
        <v>1</v>
      </c>
      <c r="G74867" t="s">
        <v>74278</v>
      </c>
    </row>
    <row r="74868" spans="6:7" x14ac:dyDescent="0.25">
      <c r="F74868">
        <v>4</v>
      </c>
      <c r="G74868" t="s">
        <v>74279</v>
      </c>
    </row>
    <row r="74869" spans="6:7" x14ac:dyDescent="0.25">
      <c r="F74869">
        <v>3</v>
      </c>
      <c r="G74869" t="s">
        <v>74280</v>
      </c>
    </row>
    <row r="74870" spans="6:7" x14ac:dyDescent="0.25">
      <c r="F74870">
        <v>3</v>
      </c>
      <c r="G74870" t="s">
        <v>74281</v>
      </c>
    </row>
    <row r="74871" spans="6:7" x14ac:dyDescent="0.25">
      <c r="F74871">
        <v>1</v>
      </c>
      <c r="G74871" t="s">
        <v>74282</v>
      </c>
    </row>
    <row r="74872" spans="6:7" x14ac:dyDescent="0.25">
      <c r="F74872">
        <v>2</v>
      </c>
      <c r="G74872" t="s">
        <v>74283</v>
      </c>
    </row>
    <row r="74873" spans="6:7" x14ac:dyDescent="0.25">
      <c r="F74873">
        <v>1</v>
      </c>
      <c r="G74873" t="s">
        <v>74284</v>
      </c>
    </row>
    <row r="74874" spans="6:7" x14ac:dyDescent="0.25">
      <c r="F74874">
        <v>4</v>
      </c>
      <c r="G74874" t="s">
        <v>74285</v>
      </c>
    </row>
    <row r="74875" spans="6:7" x14ac:dyDescent="0.25">
      <c r="F74875">
        <v>4</v>
      </c>
      <c r="G74875" t="s">
        <v>74286</v>
      </c>
    </row>
    <row r="74876" spans="6:7" x14ac:dyDescent="0.25">
      <c r="F74876">
        <v>1</v>
      </c>
      <c r="G74876" t="s">
        <v>74287</v>
      </c>
    </row>
    <row r="74877" spans="6:7" x14ac:dyDescent="0.25">
      <c r="F74877">
        <v>2</v>
      </c>
      <c r="G74877" t="s">
        <v>74288</v>
      </c>
    </row>
    <row r="74878" spans="6:7" x14ac:dyDescent="0.25">
      <c r="F74878">
        <v>3</v>
      </c>
      <c r="G74878" t="s">
        <v>74289</v>
      </c>
    </row>
    <row r="74879" spans="6:7" x14ac:dyDescent="0.25">
      <c r="F74879">
        <v>1</v>
      </c>
      <c r="G74879" t="s">
        <v>74290</v>
      </c>
    </row>
    <row r="74880" spans="6:7" x14ac:dyDescent="0.25">
      <c r="F74880">
        <v>3</v>
      </c>
      <c r="G74880" t="s">
        <v>74291</v>
      </c>
    </row>
    <row r="74881" spans="6:7" x14ac:dyDescent="0.25">
      <c r="F74881">
        <v>3</v>
      </c>
      <c r="G74881" t="s">
        <v>15713</v>
      </c>
    </row>
    <row r="74882" spans="6:7" x14ac:dyDescent="0.25">
      <c r="F74882">
        <v>4</v>
      </c>
      <c r="G74882" t="s">
        <v>74292</v>
      </c>
    </row>
    <row r="74883" spans="6:7" x14ac:dyDescent="0.25">
      <c r="F74883">
        <v>4</v>
      </c>
      <c r="G74883" t="s">
        <v>74293</v>
      </c>
    </row>
    <row r="74884" spans="6:7" x14ac:dyDescent="0.25">
      <c r="F74884">
        <v>1</v>
      </c>
      <c r="G74884" t="s">
        <v>74294</v>
      </c>
    </row>
    <row r="74885" spans="6:7" x14ac:dyDescent="0.25">
      <c r="F74885">
        <v>2</v>
      </c>
      <c r="G74885" t="s">
        <v>74295</v>
      </c>
    </row>
    <row r="74886" spans="6:7" x14ac:dyDescent="0.25">
      <c r="F74886">
        <v>4</v>
      </c>
      <c r="G74886" t="s">
        <v>74296</v>
      </c>
    </row>
    <row r="74887" spans="6:7" x14ac:dyDescent="0.25">
      <c r="F74887">
        <v>1</v>
      </c>
      <c r="G74887" t="s">
        <v>74297</v>
      </c>
    </row>
    <row r="74888" spans="6:7" x14ac:dyDescent="0.25">
      <c r="F74888">
        <v>4</v>
      </c>
      <c r="G74888" t="s">
        <v>74298</v>
      </c>
    </row>
    <row r="74889" spans="6:7" x14ac:dyDescent="0.25">
      <c r="F74889">
        <v>4</v>
      </c>
      <c r="G74889" t="s">
        <v>74299</v>
      </c>
    </row>
    <row r="74890" spans="6:7" x14ac:dyDescent="0.25">
      <c r="F74890">
        <v>4</v>
      </c>
      <c r="G74890" t="s">
        <v>74300</v>
      </c>
    </row>
    <row r="74891" spans="6:7" x14ac:dyDescent="0.25">
      <c r="F74891">
        <v>4</v>
      </c>
      <c r="G74891" t="s">
        <v>74301</v>
      </c>
    </row>
    <row r="74892" spans="6:7" x14ac:dyDescent="0.25">
      <c r="F74892">
        <v>4</v>
      </c>
      <c r="G74892" t="s">
        <v>74302</v>
      </c>
    </row>
    <row r="74893" spans="6:7" x14ac:dyDescent="0.25">
      <c r="F74893">
        <v>4</v>
      </c>
      <c r="G74893" t="s">
        <v>74303</v>
      </c>
    </row>
    <row r="74894" spans="6:7" x14ac:dyDescent="0.25">
      <c r="F74894">
        <v>1</v>
      </c>
      <c r="G74894" t="s">
        <v>74304</v>
      </c>
    </row>
    <row r="74895" spans="6:7" x14ac:dyDescent="0.25">
      <c r="F74895">
        <v>1</v>
      </c>
      <c r="G74895" t="s">
        <v>74305</v>
      </c>
    </row>
    <row r="74896" spans="6:7" x14ac:dyDescent="0.25">
      <c r="F74896">
        <v>1</v>
      </c>
      <c r="G74896" t="s">
        <v>74306</v>
      </c>
    </row>
    <row r="74897" spans="6:7" x14ac:dyDescent="0.25">
      <c r="F74897">
        <v>1</v>
      </c>
      <c r="G74897" t="s">
        <v>74307</v>
      </c>
    </row>
    <row r="74898" spans="6:7" x14ac:dyDescent="0.25">
      <c r="F74898">
        <v>1</v>
      </c>
      <c r="G74898" t="s">
        <v>74308</v>
      </c>
    </row>
    <row r="74899" spans="6:7" x14ac:dyDescent="0.25">
      <c r="F74899">
        <v>4</v>
      </c>
      <c r="G74899" t="s">
        <v>74309</v>
      </c>
    </row>
    <row r="74900" spans="6:7" x14ac:dyDescent="0.25">
      <c r="F74900">
        <v>1</v>
      </c>
      <c r="G74900" t="s">
        <v>74310</v>
      </c>
    </row>
    <row r="74901" spans="6:7" x14ac:dyDescent="0.25">
      <c r="F74901">
        <v>3</v>
      </c>
      <c r="G74901" t="s">
        <v>74311</v>
      </c>
    </row>
    <row r="74902" spans="6:7" x14ac:dyDescent="0.25">
      <c r="F74902">
        <v>1</v>
      </c>
      <c r="G74902" t="s">
        <v>74312</v>
      </c>
    </row>
    <row r="74903" spans="6:7" x14ac:dyDescent="0.25">
      <c r="F74903">
        <v>3</v>
      </c>
      <c r="G74903" t="s">
        <v>74313</v>
      </c>
    </row>
    <row r="74904" spans="6:7" x14ac:dyDescent="0.25">
      <c r="F74904">
        <v>1</v>
      </c>
      <c r="G74904" t="s">
        <v>74314</v>
      </c>
    </row>
    <row r="74905" spans="6:7" x14ac:dyDescent="0.25">
      <c r="F74905">
        <v>2</v>
      </c>
      <c r="G74905" t="s">
        <v>74315</v>
      </c>
    </row>
    <row r="74906" spans="6:7" x14ac:dyDescent="0.25">
      <c r="F74906">
        <v>4</v>
      </c>
      <c r="G74906" t="s">
        <v>74316</v>
      </c>
    </row>
    <row r="74907" spans="6:7" x14ac:dyDescent="0.25">
      <c r="F74907">
        <v>1</v>
      </c>
      <c r="G74907" t="s">
        <v>74317</v>
      </c>
    </row>
    <row r="74908" spans="6:7" x14ac:dyDescent="0.25">
      <c r="F74908">
        <v>2</v>
      </c>
      <c r="G74908" t="s">
        <v>74318</v>
      </c>
    </row>
    <row r="74909" spans="6:7" x14ac:dyDescent="0.25">
      <c r="F74909">
        <v>4</v>
      </c>
      <c r="G74909" t="s">
        <v>74319</v>
      </c>
    </row>
    <row r="74910" spans="6:7" x14ac:dyDescent="0.25">
      <c r="F74910">
        <v>4</v>
      </c>
      <c r="G74910" t="s">
        <v>74320</v>
      </c>
    </row>
    <row r="74911" spans="6:7" x14ac:dyDescent="0.25">
      <c r="F74911">
        <v>1</v>
      </c>
      <c r="G74911" t="s">
        <v>74321</v>
      </c>
    </row>
    <row r="74912" spans="6:7" x14ac:dyDescent="0.25">
      <c r="F74912">
        <v>1</v>
      </c>
      <c r="G74912" t="s">
        <v>74322</v>
      </c>
    </row>
    <row r="74913" spans="6:7" x14ac:dyDescent="0.25">
      <c r="F74913">
        <v>4</v>
      </c>
      <c r="G74913" t="s">
        <v>74323</v>
      </c>
    </row>
    <row r="74914" spans="6:7" x14ac:dyDescent="0.25">
      <c r="F74914">
        <v>4</v>
      </c>
      <c r="G74914" t="s">
        <v>74324</v>
      </c>
    </row>
    <row r="74915" spans="6:7" x14ac:dyDescent="0.25">
      <c r="F74915">
        <v>2</v>
      </c>
      <c r="G74915" t="s">
        <v>74325</v>
      </c>
    </row>
    <row r="74916" spans="6:7" x14ac:dyDescent="0.25">
      <c r="F74916">
        <v>1</v>
      </c>
      <c r="G74916" t="s">
        <v>74326</v>
      </c>
    </row>
    <row r="74917" spans="6:7" x14ac:dyDescent="0.25">
      <c r="F74917">
        <v>4</v>
      </c>
      <c r="G74917" t="s">
        <v>74327</v>
      </c>
    </row>
    <row r="74918" spans="6:7" x14ac:dyDescent="0.25">
      <c r="F74918">
        <v>1</v>
      </c>
      <c r="G74918" t="s">
        <v>74328</v>
      </c>
    </row>
    <row r="74919" spans="6:7" x14ac:dyDescent="0.25">
      <c r="F74919">
        <v>1</v>
      </c>
      <c r="G74919" t="s">
        <v>74329</v>
      </c>
    </row>
    <row r="74920" spans="6:7" x14ac:dyDescent="0.25">
      <c r="F74920">
        <v>3</v>
      </c>
      <c r="G74920" t="s">
        <v>74330</v>
      </c>
    </row>
    <row r="74921" spans="6:7" x14ac:dyDescent="0.25">
      <c r="F74921">
        <v>3</v>
      </c>
      <c r="G74921" t="s">
        <v>74331</v>
      </c>
    </row>
    <row r="74922" spans="6:7" x14ac:dyDescent="0.25">
      <c r="F74922">
        <v>2</v>
      </c>
      <c r="G74922" t="s">
        <v>74332</v>
      </c>
    </row>
    <row r="74923" spans="6:7" x14ac:dyDescent="0.25">
      <c r="F74923">
        <v>1</v>
      </c>
      <c r="G74923" t="s">
        <v>74333</v>
      </c>
    </row>
    <row r="74924" spans="6:7" x14ac:dyDescent="0.25">
      <c r="F74924">
        <v>4</v>
      </c>
      <c r="G74924" t="s">
        <v>74334</v>
      </c>
    </row>
    <row r="74925" spans="6:7" x14ac:dyDescent="0.25">
      <c r="F74925">
        <v>4</v>
      </c>
      <c r="G74925" t="s">
        <v>74335</v>
      </c>
    </row>
    <row r="74926" spans="6:7" x14ac:dyDescent="0.25">
      <c r="F74926">
        <v>3</v>
      </c>
      <c r="G74926" t="s">
        <v>74336</v>
      </c>
    </row>
    <row r="74927" spans="6:7" x14ac:dyDescent="0.25">
      <c r="F74927">
        <v>4</v>
      </c>
      <c r="G74927" t="s">
        <v>47369</v>
      </c>
    </row>
    <row r="74928" spans="6:7" x14ac:dyDescent="0.25">
      <c r="F74928">
        <v>3</v>
      </c>
      <c r="G74928" t="s">
        <v>74337</v>
      </c>
    </row>
    <row r="74929" spans="6:7" x14ac:dyDescent="0.25">
      <c r="F74929">
        <v>4</v>
      </c>
      <c r="G74929" t="s">
        <v>74338</v>
      </c>
    </row>
    <row r="74930" spans="6:7" x14ac:dyDescent="0.25">
      <c r="F74930">
        <v>1</v>
      </c>
      <c r="G74930" t="s">
        <v>74339</v>
      </c>
    </row>
    <row r="74931" spans="6:7" x14ac:dyDescent="0.25">
      <c r="F74931">
        <v>2</v>
      </c>
      <c r="G74931" t="s">
        <v>74340</v>
      </c>
    </row>
    <row r="74932" spans="6:7" x14ac:dyDescent="0.25">
      <c r="F74932">
        <v>3</v>
      </c>
      <c r="G74932" t="s">
        <v>74341</v>
      </c>
    </row>
    <row r="74933" spans="6:7" x14ac:dyDescent="0.25">
      <c r="F74933">
        <v>3</v>
      </c>
      <c r="G74933" t="s">
        <v>74342</v>
      </c>
    </row>
    <row r="74934" spans="6:7" x14ac:dyDescent="0.25">
      <c r="F74934">
        <v>1</v>
      </c>
      <c r="G74934" t="s">
        <v>38414</v>
      </c>
    </row>
    <row r="74935" spans="6:7" x14ac:dyDescent="0.25">
      <c r="F74935">
        <v>1</v>
      </c>
      <c r="G74935" t="s">
        <v>74343</v>
      </c>
    </row>
    <row r="74936" spans="6:7" x14ac:dyDescent="0.25">
      <c r="F74936">
        <v>3</v>
      </c>
      <c r="G74936" t="s">
        <v>74344</v>
      </c>
    </row>
    <row r="74937" spans="6:7" x14ac:dyDescent="0.25">
      <c r="F74937">
        <v>4</v>
      </c>
      <c r="G74937" t="s">
        <v>74345</v>
      </c>
    </row>
    <row r="74938" spans="6:7" x14ac:dyDescent="0.25">
      <c r="F74938">
        <v>1</v>
      </c>
      <c r="G74938" t="s">
        <v>74346</v>
      </c>
    </row>
    <row r="74939" spans="6:7" x14ac:dyDescent="0.25">
      <c r="F74939">
        <v>3</v>
      </c>
      <c r="G74939" t="s">
        <v>74347</v>
      </c>
    </row>
    <row r="74940" spans="6:7" x14ac:dyDescent="0.25">
      <c r="F74940">
        <v>1</v>
      </c>
      <c r="G74940" t="s">
        <v>74348</v>
      </c>
    </row>
    <row r="74941" spans="6:7" x14ac:dyDescent="0.25">
      <c r="F74941">
        <v>4</v>
      </c>
      <c r="G74941" t="s">
        <v>74349</v>
      </c>
    </row>
    <row r="74942" spans="6:7" x14ac:dyDescent="0.25">
      <c r="F74942">
        <v>4</v>
      </c>
      <c r="G74942" t="s">
        <v>74350</v>
      </c>
    </row>
    <row r="74943" spans="6:7" x14ac:dyDescent="0.25">
      <c r="F74943">
        <v>4</v>
      </c>
      <c r="G74943" t="s">
        <v>74351</v>
      </c>
    </row>
    <row r="74944" spans="6:7" x14ac:dyDescent="0.25">
      <c r="F74944">
        <v>4</v>
      </c>
      <c r="G74944" t="s">
        <v>74352</v>
      </c>
    </row>
    <row r="74945" spans="6:7" x14ac:dyDescent="0.25">
      <c r="F74945">
        <v>3</v>
      </c>
      <c r="G74945" t="s">
        <v>74353</v>
      </c>
    </row>
    <row r="74946" spans="6:7" x14ac:dyDescent="0.25">
      <c r="F74946">
        <v>2</v>
      </c>
      <c r="G74946" t="s">
        <v>36288</v>
      </c>
    </row>
    <row r="74947" spans="6:7" x14ac:dyDescent="0.25">
      <c r="F74947">
        <v>4</v>
      </c>
      <c r="G74947" t="s">
        <v>74354</v>
      </c>
    </row>
    <row r="74948" spans="6:7" x14ac:dyDescent="0.25">
      <c r="F74948">
        <v>4</v>
      </c>
      <c r="G74948" t="s">
        <v>74355</v>
      </c>
    </row>
    <row r="74949" spans="6:7" x14ac:dyDescent="0.25">
      <c r="F74949">
        <v>2</v>
      </c>
      <c r="G74949" t="s">
        <v>74356</v>
      </c>
    </row>
    <row r="74950" spans="6:7" x14ac:dyDescent="0.25">
      <c r="F74950">
        <v>4</v>
      </c>
      <c r="G74950" t="s">
        <v>74357</v>
      </c>
    </row>
    <row r="74951" spans="6:7" x14ac:dyDescent="0.25">
      <c r="F74951">
        <v>3</v>
      </c>
      <c r="G74951" t="s">
        <v>74358</v>
      </c>
    </row>
    <row r="74952" spans="6:7" x14ac:dyDescent="0.25">
      <c r="F74952">
        <v>2</v>
      </c>
      <c r="G74952" t="s">
        <v>72169</v>
      </c>
    </row>
    <row r="74953" spans="6:7" x14ac:dyDescent="0.25">
      <c r="F74953">
        <v>4</v>
      </c>
      <c r="G74953" t="s">
        <v>74359</v>
      </c>
    </row>
    <row r="74954" spans="6:7" x14ac:dyDescent="0.25">
      <c r="F74954">
        <v>3</v>
      </c>
      <c r="G74954" t="s">
        <v>74360</v>
      </c>
    </row>
    <row r="74955" spans="6:7" x14ac:dyDescent="0.25">
      <c r="F74955">
        <v>2</v>
      </c>
      <c r="G74955" t="s">
        <v>32092</v>
      </c>
    </row>
    <row r="74956" spans="6:7" x14ac:dyDescent="0.25">
      <c r="F74956">
        <v>1</v>
      </c>
      <c r="G74956" t="s">
        <v>74361</v>
      </c>
    </row>
    <row r="74957" spans="6:7" x14ac:dyDescent="0.25">
      <c r="F74957">
        <v>3</v>
      </c>
      <c r="G74957" t="s">
        <v>74362</v>
      </c>
    </row>
    <row r="74958" spans="6:7" x14ac:dyDescent="0.25">
      <c r="F74958">
        <v>1</v>
      </c>
      <c r="G74958" t="s">
        <v>74363</v>
      </c>
    </row>
    <row r="74959" spans="6:7" x14ac:dyDescent="0.25">
      <c r="F74959">
        <v>1</v>
      </c>
      <c r="G74959" t="s">
        <v>74364</v>
      </c>
    </row>
    <row r="74960" spans="6:7" x14ac:dyDescent="0.25">
      <c r="F74960">
        <v>4</v>
      </c>
      <c r="G74960" t="s">
        <v>74365</v>
      </c>
    </row>
    <row r="74961" spans="6:7" x14ac:dyDescent="0.25">
      <c r="F74961">
        <v>3</v>
      </c>
      <c r="G74961" t="s">
        <v>74366</v>
      </c>
    </row>
    <row r="74962" spans="6:7" x14ac:dyDescent="0.25">
      <c r="F74962">
        <v>1</v>
      </c>
      <c r="G74962" t="s">
        <v>74367</v>
      </c>
    </row>
    <row r="74963" spans="6:7" x14ac:dyDescent="0.25">
      <c r="F74963">
        <v>1</v>
      </c>
      <c r="G74963" t="s">
        <v>74368</v>
      </c>
    </row>
    <row r="74964" spans="6:7" x14ac:dyDescent="0.25">
      <c r="F74964">
        <v>3</v>
      </c>
      <c r="G74964" t="s">
        <v>74369</v>
      </c>
    </row>
    <row r="74965" spans="6:7" x14ac:dyDescent="0.25">
      <c r="F74965">
        <v>1</v>
      </c>
      <c r="G74965" t="s">
        <v>74370</v>
      </c>
    </row>
    <row r="74966" spans="6:7" x14ac:dyDescent="0.25">
      <c r="F74966">
        <v>1</v>
      </c>
      <c r="G74966" t="s">
        <v>74371</v>
      </c>
    </row>
    <row r="74967" spans="6:7" x14ac:dyDescent="0.25">
      <c r="F74967">
        <v>2</v>
      </c>
      <c r="G74967" t="s">
        <v>74372</v>
      </c>
    </row>
    <row r="74968" spans="6:7" x14ac:dyDescent="0.25">
      <c r="F74968">
        <v>4</v>
      </c>
      <c r="G74968" t="s">
        <v>74373</v>
      </c>
    </row>
    <row r="74969" spans="6:7" x14ac:dyDescent="0.25">
      <c r="F74969">
        <v>2</v>
      </c>
      <c r="G74969" t="s">
        <v>74374</v>
      </c>
    </row>
    <row r="74970" spans="6:7" x14ac:dyDescent="0.25">
      <c r="F74970">
        <v>3</v>
      </c>
      <c r="G74970" t="s">
        <v>74375</v>
      </c>
    </row>
    <row r="74971" spans="6:7" x14ac:dyDescent="0.25">
      <c r="F74971">
        <v>4</v>
      </c>
      <c r="G74971" t="s">
        <v>74376</v>
      </c>
    </row>
    <row r="74972" spans="6:7" x14ac:dyDescent="0.25">
      <c r="F74972">
        <v>3</v>
      </c>
      <c r="G74972" t="s">
        <v>74377</v>
      </c>
    </row>
    <row r="74973" spans="6:7" x14ac:dyDescent="0.25">
      <c r="F74973">
        <v>4</v>
      </c>
      <c r="G74973" t="s">
        <v>74378</v>
      </c>
    </row>
    <row r="74974" spans="6:7" x14ac:dyDescent="0.25">
      <c r="F74974">
        <v>1</v>
      </c>
      <c r="G74974" t="s">
        <v>74379</v>
      </c>
    </row>
    <row r="74975" spans="6:7" x14ac:dyDescent="0.25">
      <c r="F74975">
        <v>3</v>
      </c>
      <c r="G74975" t="s">
        <v>74380</v>
      </c>
    </row>
    <row r="74976" spans="6:7" x14ac:dyDescent="0.25">
      <c r="F74976">
        <v>3</v>
      </c>
      <c r="G74976" t="s">
        <v>74381</v>
      </c>
    </row>
    <row r="74977" spans="6:7" x14ac:dyDescent="0.25">
      <c r="F74977">
        <v>4</v>
      </c>
      <c r="G74977" t="s">
        <v>74382</v>
      </c>
    </row>
    <row r="74978" spans="6:7" x14ac:dyDescent="0.25">
      <c r="F74978">
        <v>2</v>
      </c>
      <c r="G74978" t="s">
        <v>74383</v>
      </c>
    </row>
    <row r="74979" spans="6:7" x14ac:dyDescent="0.25">
      <c r="F74979">
        <v>3</v>
      </c>
      <c r="G74979" t="s">
        <v>74384</v>
      </c>
    </row>
    <row r="74980" spans="6:7" x14ac:dyDescent="0.25">
      <c r="F74980">
        <v>1</v>
      </c>
      <c r="G74980" t="s">
        <v>74385</v>
      </c>
    </row>
    <row r="74981" spans="6:7" x14ac:dyDescent="0.25">
      <c r="F74981">
        <v>1</v>
      </c>
      <c r="G74981" t="s">
        <v>74386</v>
      </c>
    </row>
    <row r="74982" spans="6:7" x14ac:dyDescent="0.25">
      <c r="F74982">
        <v>2</v>
      </c>
      <c r="G74982" t="s">
        <v>74387</v>
      </c>
    </row>
    <row r="74983" spans="6:7" x14ac:dyDescent="0.25">
      <c r="F74983">
        <v>4</v>
      </c>
      <c r="G74983" t="s">
        <v>74388</v>
      </c>
    </row>
    <row r="74984" spans="6:7" x14ac:dyDescent="0.25">
      <c r="F74984">
        <v>1</v>
      </c>
      <c r="G74984" t="s">
        <v>74389</v>
      </c>
    </row>
    <row r="74985" spans="6:7" x14ac:dyDescent="0.25">
      <c r="F74985">
        <v>1</v>
      </c>
      <c r="G74985" t="s">
        <v>74390</v>
      </c>
    </row>
    <row r="74986" spans="6:7" x14ac:dyDescent="0.25">
      <c r="F74986">
        <v>3</v>
      </c>
      <c r="G74986" t="s">
        <v>74391</v>
      </c>
    </row>
    <row r="74987" spans="6:7" x14ac:dyDescent="0.25">
      <c r="F74987">
        <v>2</v>
      </c>
      <c r="G74987" t="s">
        <v>74392</v>
      </c>
    </row>
    <row r="74988" spans="6:7" x14ac:dyDescent="0.25">
      <c r="F74988">
        <v>4</v>
      </c>
      <c r="G74988" t="s">
        <v>74393</v>
      </c>
    </row>
    <row r="74989" spans="6:7" x14ac:dyDescent="0.25">
      <c r="F74989">
        <v>1</v>
      </c>
      <c r="G74989" t="s">
        <v>74394</v>
      </c>
    </row>
    <row r="74990" spans="6:7" x14ac:dyDescent="0.25">
      <c r="F74990">
        <v>2</v>
      </c>
      <c r="G74990" t="s">
        <v>74395</v>
      </c>
    </row>
    <row r="74991" spans="6:7" x14ac:dyDescent="0.25">
      <c r="F74991">
        <v>1</v>
      </c>
      <c r="G74991" t="s">
        <v>74396</v>
      </c>
    </row>
    <row r="74992" spans="6:7" x14ac:dyDescent="0.25">
      <c r="F74992">
        <v>1</v>
      </c>
      <c r="G74992" t="s">
        <v>74397</v>
      </c>
    </row>
    <row r="74993" spans="6:7" x14ac:dyDescent="0.25">
      <c r="F74993">
        <v>1</v>
      </c>
      <c r="G74993" t="s">
        <v>74398</v>
      </c>
    </row>
    <row r="74994" spans="6:7" x14ac:dyDescent="0.25">
      <c r="F74994">
        <v>1</v>
      </c>
      <c r="G74994" t="s">
        <v>74399</v>
      </c>
    </row>
    <row r="74995" spans="6:7" x14ac:dyDescent="0.25">
      <c r="F74995">
        <v>3</v>
      </c>
      <c r="G74995" t="s">
        <v>74400</v>
      </c>
    </row>
    <row r="74996" spans="6:7" x14ac:dyDescent="0.25">
      <c r="F74996">
        <v>1</v>
      </c>
      <c r="G74996" t="s">
        <v>74401</v>
      </c>
    </row>
    <row r="74997" spans="6:7" x14ac:dyDescent="0.25">
      <c r="F74997">
        <v>2</v>
      </c>
      <c r="G74997" t="s">
        <v>74402</v>
      </c>
    </row>
    <row r="74998" spans="6:7" x14ac:dyDescent="0.25">
      <c r="F74998">
        <v>1</v>
      </c>
      <c r="G74998" t="s">
        <v>74403</v>
      </c>
    </row>
    <row r="74999" spans="6:7" x14ac:dyDescent="0.25">
      <c r="F74999">
        <v>1</v>
      </c>
      <c r="G74999" t="s">
        <v>74404</v>
      </c>
    </row>
    <row r="75000" spans="6:7" x14ac:dyDescent="0.25">
      <c r="F75000">
        <v>2</v>
      </c>
      <c r="G75000" t="s">
        <v>74405</v>
      </c>
    </row>
    <row r="75001" spans="6:7" x14ac:dyDescent="0.25">
      <c r="F75001">
        <v>1</v>
      </c>
      <c r="G75001" t="s">
        <v>74406</v>
      </c>
    </row>
    <row r="75002" spans="6:7" x14ac:dyDescent="0.25">
      <c r="F75002">
        <v>3</v>
      </c>
      <c r="G75002" t="s">
        <v>74407</v>
      </c>
    </row>
    <row r="75003" spans="6:7" x14ac:dyDescent="0.25">
      <c r="F75003">
        <v>2</v>
      </c>
      <c r="G75003" t="s">
        <v>74408</v>
      </c>
    </row>
    <row r="75004" spans="6:7" x14ac:dyDescent="0.25">
      <c r="F75004">
        <v>1</v>
      </c>
      <c r="G75004" t="s">
        <v>74409</v>
      </c>
    </row>
    <row r="75005" spans="6:7" x14ac:dyDescent="0.25">
      <c r="F75005">
        <v>1</v>
      </c>
      <c r="G75005" t="s">
        <v>74410</v>
      </c>
    </row>
    <row r="75006" spans="6:7" x14ac:dyDescent="0.25">
      <c r="F75006">
        <v>4</v>
      </c>
      <c r="G75006" t="s">
        <v>74411</v>
      </c>
    </row>
    <row r="75007" spans="6:7" x14ac:dyDescent="0.25">
      <c r="F75007">
        <v>1</v>
      </c>
      <c r="G75007" t="s">
        <v>74412</v>
      </c>
    </row>
    <row r="75008" spans="6:7" x14ac:dyDescent="0.25">
      <c r="F75008">
        <v>1</v>
      </c>
      <c r="G75008" t="s">
        <v>74413</v>
      </c>
    </row>
    <row r="75009" spans="6:7" x14ac:dyDescent="0.25">
      <c r="F75009">
        <v>4</v>
      </c>
      <c r="G75009" t="s">
        <v>74414</v>
      </c>
    </row>
    <row r="75010" spans="6:7" x14ac:dyDescent="0.25">
      <c r="F75010">
        <v>1</v>
      </c>
      <c r="G75010" t="s">
        <v>74415</v>
      </c>
    </row>
    <row r="75011" spans="6:7" x14ac:dyDescent="0.25">
      <c r="F75011">
        <v>1</v>
      </c>
      <c r="G75011" t="s">
        <v>74416</v>
      </c>
    </row>
    <row r="75012" spans="6:7" x14ac:dyDescent="0.25">
      <c r="F75012">
        <v>1</v>
      </c>
      <c r="G75012" t="s">
        <v>74417</v>
      </c>
    </row>
    <row r="75013" spans="6:7" x14ac:dyDescent="0.25">
      <c r="F75013">
        <v>4</v>
      </c>
      <c r="G75013" t="s">
        <v>74418</v>
      </c>
    </row>
    <row r="75014" spans="6:7" x14ac:dyDescent="0.25">
      <c r="F75014">
        <v>4</v>
      </c>
      <c r="G75014" t="s">
        <v>74419</v>
      </c>
    </row>
    <row r="75015" spans="6:7" x14ac:dyDescent="0.25">
      <c r="F75015">
        <v>4</v>
      </c>
      <c r="G75015" t="s">
        <v>65504</v>
      </c>
    </row>
    <row r="75016" spans="6:7" x14ac:dyDescent="0.25">
      <c r="F75016">
        <v>4</v>
      </c>
      <c r="G75016" t="s">
        <v>74420</v>
      </c>
    </row>
    <row r="75017" spans="6:7" x14ac:dyDescent="0.25">
      <c r="F75017">
        <v>2</v>
      </c>
      <c r="G75017" t="s">
        <v>74421</v>
      </c>
    </row>
    <row r="75018" spans="6:7" x14ac:dyDescent="0.25">
      <c r="F75018">
        <v>1</v>
      </c>
      <c r="G75018" t="s">
        <v>74422</v>
      </c>
    </row>
    <row r="75019" spans="6:7" x14ac:dyDescent="0.25">
      <c r="F75019">
        <v>1</v>
      </c>
      <c r="G75019" t="s">
        <v>74423</v>
      </c>
    </row>
    <row r="75020" spans="6:7" x14ac:dyDescent="0.25">
      <c r="F75020">
        <v>1</v>
      </c>
      <c r="G75020" t="s">
        <v>74424</v>
      </c>
    </row>
    <row r="75021" spans="6:7" x14ac:dyDescent="0.25">
      <c r="F75021">
        <v>4</v>
      </c>
      <c r="G75021" t="s">
        <v>45283</v>
      </c>
    </row>
    <row r="75022" spans="6:7" x14ac:dyDescent="0.25">
      <c r="F75022">
        <v>3</v>
      </c>
      <c r="G75022" t="s">
        <v>74425</v>
      </c>
    </row>
    <row r="75023" spans="6:7" x14ac:dyDescent="0.25">
      <c r="F75023">
        <v>3</v>
      </c>
      <c r="G75023" t="s">
        <v>74426</v>
      </c>
    </row>
    <row r="75024" spans="6:7" x14ac:dyDescent="0.25">
      <c r="F75024">
        <v>2</v>
      </c>
      <c r="G75024" t="s">
        <v>74427</v>
      </c>
    </row>
    <row r="75025" spans="6:7" x14ac:dyDescent="0.25">
      <c r="F75025">
        <v>4</v>
      </c>
      <c r="G75025" t="s">
        <v>74428</v>
      </c>
    </row>
    <row r="75026" spans="6:7" x14ac:dyDescent="0.25">
      <c r="F75026">
        <v>3</v>
      </c>
      <c r="G75026" t="s">
        <v>74429</v>
      </c>
    </row>
    <row r="75027" spans="6:7" x14ac:dyDescent="0.25">
      <c r="F75027">
        <v>1</v>
      </c>
      <c r="G75027" t="s">
        <v>74430</v>
      </c>
    </row>
    <row r="75028" spans="6:7" x14ac:dyDescent="0.25">
      <c r="F75028">
        <v>3</v>
      </c>
      <c r="G75028" t="s">
        <v>74431</v>
      </c>
    </row>
    <row r="75029" spans="6:7" x14ac:dyDescent="0.25">
      <c r="F75029">
        <v>4</v>
      </c>
      <c r="G75029" t="s">
        <v>74432</v>
      </c>
    </row>
    <row r="75030" spans="6:7" x14ac:dyDescent="0.25">
      <c r="F75030">
        <v>1</v>
      </c>
      <c r="G75030" t="s">
        <v>74433</v>
      </c>
    </row>
    <row r="75031" spans="6:7" x14ac:dyDescent="0.25">
      <c r="F75031">
        <v>1</v>
      </c>
      <c r="G75031" t="s">
        <v>74434</v>
      </c>
    </row>
    <row r="75032" spans="6:7" x14ac:dyDescent="0.25">
      <c r="F75032">
        <v>2</v>
      </c>
      <c r="G75032" t="s">
        <v>74435</v>
      </c>
    </row>
    <row r="75033" spans="6:7" x14ac:dyDescent="0.25">
      <c r="F75033">
        <v>1</v>
      </c>
      <c r="G75033" t="s">
        <v>74436</v>
      </c>
    </row>
    <row r="75034" spans="6:7" x14ac:dyDescent="0.25">
      <c r="F75034">
        <v>1</v>
      </c>
      <c r="G75034" t="s">
        <v>74437</v>
      </c>
    </row>
    <row r="75035" spans="6:7" x14ac:dyDescent="0.25">
      <c r="F75035">
        <v>4</v>
      </c>
      <c r="G75035" t="s">
        <v>74438</v>
      </c>
    </row>
    <row r="75036" spans="6:7" x14ac:dyDescent="0.25">
      <c r="F75036">
        <v>1</v>
      </c>
      <c r="G75036" t="s">
        <v>74439</v>
      </c>
    </row>
    <row r="75037" spans="6:7" x14ac:dyDescent="0.25">
      <c r="F75037">
        <v>4</v>
      </c>
      <c r="G75037" t="s">
        <v>74440</v>
      </c>
    </row>
    <row r="75038" spans="6:7" x14ac:dyDescent="0.25">
      <c r="F75038">
        <v>1</v>
      </c>
      <c r="G75038" t="s">
        <v>74441</v>
      </c>
    </row>
    <row r="75039" spans="6:7" x14ac:dyDescent="0.25">
      <c r="F75039">
        <v>4</v>
      </c>
      <c r="G75039" t="s">
        <v>74442</v>
      </c>
    </row>
    <row r="75040" spans="6:7" x14ac:dyDescent="0.25">
      <c r="F75040">
        <v>3</v>
      </c>
      <c r="G75040" t="s">
        <v>74443</v>
      </c>
    </row>
    <row r="75041" spans="6:7" x14ac:dyDescent="0.25">
      <c r="F75041">
        <v>1</v>
      </c>
      <c r="G75041" t="s">
        <v>74444</v>
      </c>
    </row>
    <row r="75042" spans="6:7" x14ac:dyDescent="0.25">
      <c r="F75042">
        <v>3</v>
      </c>
      <c r="G75042" t="s">
        <v>74445</v>
      </c>
    </row>
    <row r="75043" spans="6:7" x14ac:dyDescent="0.25">
      <c r="F75043">
        <v>4</v>
      </c>
      <c r="G75043" t="s">
        <v>74446</v>
      </c>
    </row>
    <row r="75044" spans="6:7" x14ac:dyDescent="0.25">
      <c r="F75044">
        <v>1</v>
      </c>
      <c r="G75044" t="s">
        <v>74447</v>
      </c>
    </row>
    <row r="75045" spans="6:7" x14ac:dyDescent="0.25">
      <c r="F75045">
        <v>4</v>
      </c>
      <c r="G75045" t="s">
        <v>74448</v>
      </c>
    </row>
    <row r="75046" spans="6:7" x14ac:dyDescent="0.25">
      <c r="F75046">
        <v>3</v>
      </c>
      <c r="G75046" t="s">
        <v>74449</v>
      </c>
    </row>
    <row r="75047" spans="6:7" x14ac:dyDescent="0.25">
      <c r="F75047">
        <v>4</v>
      </c>
      <c r="G75047" t="s">
        <v>74450</v>
      </c>
    </row>
    <row r="75048" spans="6:7" x14ac:dyDescent="0.25">
      <c r="F75048">
        <v>3</v>
      </c>
      <c r="G75048" t="s">
        <v>74451</v>
      </c>
    </row>
    <row r="75049" spans="6:7" x14ac:dyDescent="0.25">
      <c r="F75049">
        <v>4</v>
      </c>
      <c r="G75049" t="s">
        <v>74452</v>
      </c>
    </row>
    <row r="75050" spans="6:7" x14ac:dyDescent="0.25">
      <c r="F75050">
        <v>3</v>
      </c>
      <c r="G75050" t="s">
        <v>74453</v>
      </c>
    </row>
    <row r="75051" spans="6:7" x14ac:dyDescent="0.25">
      <c r="F75051">
        <v>3</v>
      </c>
      <c r="G75051" t="s">
        <v>74454</v>
      </c>
    </row>
    <row r="75052" spans="6:7" x14ac:dyDescent="0.25">
      <c r="F75052">
        <v>1</v>
      </c>
      <c r="G75052" t="s">
        <v>74455</v>
      </c>
    </row>
    <row r="75053" spans="6:7" x14ac:dyDescent="0.25">
      <c r="F75053">
        <v>4</v>
      </c>
      <c r="G75053" t="s">
        <v>74456</v>
      </c>
    </row>
    <row r="75054" spans="6:7" x14ac:dyDescent="0.25">
      <c r="F75054">
        <v>3</v>
      </c>
      <c r="G75054" t="s">
        <v>74457</v>
      </c>
    </row>
    <row r="75055" spans="6:7" x14ac:dyDescent="0.25">
      <c r="F75055">
        <v>1</v>
      </c>
      <c r="G75055" t="s">
        <v>74458</v>
      </c>
    </row>
    <row r="75056" spans="6:7" x14ac:dyDescent="0.25">
      <c r="F75056">
        <v>2</v>
      </c>
      <c r="G75056" t="s">
        <v>74459</v>
      </c>
    </row>
    <row r="75057" spans="6:7" x14ac:dyDescent="0.25">
      <c r="F75057">
        <v>1</v>
      </c>
      <c r="G75057" t="s">
        <v>74460</v>
      </c>
    </row>
    <row r="75058" spans="6:7" x14ac:dyDescent="0.25">
      <c r="F75058">
        <v>1</v>
      </c>
      <c r="G75058" t="s">
        <v>74461</v>
      </c>
    </row>
    <row r="75059" spans="6:7" x14ac:dyDescent="0.25">
      <c r="F75059">
        <v>3</v>
      </c>
      <c r="G75059" t="s">
        <v>74462</v>
      </c>
    </row>
    <row r="75060" spans="6:7" x14ac:dyDescent="0.25">
      <c r="F75060">
        <v>4</v>
      </c>
      <c r="G75060" t="s">
        <v>74463</v>
      </c>
    </row>
    <row r="75061" spans="6:7" x14ac:dyDescent="0.25">
      <c r="F75061">
        <v>1</v>
      </c>
      <c r="G75061" t="s">
        <v>74464</v>
      </c>
    </row>
    <row r="75062" spans="6:7" x14ac:dyDescent="0.25">
      <c r="F75062">
        <v>4</v>
      </c>
      <c r="G75062" t="s">
        <v>74465</v>
      </c>
    </row>
    <row r="75063" spans="6:7" x14ac:dyDescent="0.25">
      <c r="F75063">
        <v>3</v>
      </c>
      <c r="G75063" t="s">
        <v>74466</v>
      </c>
    </row>
    <row r="75064" spans="6:7" x14ac:dyDescent="0.25">
      <c r="F75064">
        <v>3</v>
      </c>
      <c r="G75064" t="s">
        <v>74467</v>
      </c>
    </row>
    <row r="75065" spans="6:7" x14ac:dyDescent="0.25">
      <c r="F75065">
        <v>1</v>
      </c>
      <c r="G75065" t="s">
        <v>74468</v>
      </c>
    </row>
    <row r="75066" spans="6:7" x14ac:dyDescent="0.25">
      <c r="F75066">
        <v>1</v>
      </c>
      <c r="G75066" t="s">
        <v>74469</v>
      </c>
    </row>
    <row r="75067" spans="6:7" x14ac:dyDescent="0.25">
      <c r="F75067">
        <v>1</v>
      </c>
      <c r="G75067" t="s">
        <v>74470</v>
      </c>
    </row>
    <row r="75068" spans="6:7" x14ac:dyDescent="0.25">
      <c r="F75068">
        <v>3</v>
      </c>
      <c r="G75068" t="s">
        <v>74471</v>
      </c>
    </row>
    <row r="75069" spans="6:7" x14ac:dyDescent="0.25">
      <c r="F75069">
        <v>1</v>
      </c>
      <c r="G75069" t="s">
        <v>74472</v>
      </c>
    </row>
    <row r="75070" spans="6:7" x14ac:dyDescent="0.25">
      <c r="F75070">
        <v>3</v>
      </c>
      <c r="G75070" t="s">
        <v>74473</v>
      </c>
    </row>
    <row r="75071" spans="6:7" x14ac:dyDescent="0.25">
      <c r="F75071">
        <v>3</v>
      </c>
      <c r="G75071" t="s">
        <v>74474</v>
      </c>
    </row>
    <row r="75072" spans="6:7" x14ac:dyDescent="0.25">
      <c r="F75072">
        <v>2</v>
      </c>
      <c r="G75072" t="s">
        <v>74475</v>
      </c>
    </row>
    <row r="75073" spans="6:7" x14ac:dyDescent="0.25">
      <c r="F75073">
        <v>3</v>
      </c>
      <c r="G75073" t="s">
        <v>74476</v>
      </c>
    </row>
    <row r="75074" spans="6:7" x14ac:dyDescent="0.25">
      <c r="F75074">
        <v>4</v>
      </c>
      <c r="G75074" t="s">
        <v>74477</v>
      </c>
    </row>
    <row r="75075" spans="6:7" x14ac:dyDescent="0.25">
      <c r="F75075">
        <v>3</v>
      </c>
      <c r="G75075" t="s">
        <v>74478</v>
      </c>
    </row>
    <row r="75076" spans="6:7" x14ac:dyDescent="0.25">
      <c r="F75076">
        <v>1</v>
      </c>
      <c r="G75076" t="s">
        <v>74479</v>
      </c>
    </row>
    <row r="75077" spans="6:7" x14ac:dyDescent="0.25">
      <c r="F75077">
        <v>2</v>
      </c>
      <c r="G75077" t="s">
        <v>74480</v>
      </c>
    </row>
    <row r="75078" spans="6:7" x14ac:dyDescent="0.25">
      <c r="F75078">
        <v>4</v>
      </c>
      <c r="G75078" t="s">
        <v>74481</v>
      </c>
    </row>
    <row r="75079" spans="6:7" x14ac:dyDescent="0.25">
      <c r="F75079">
        <v>1</v>
      </c>
      <c r="G75079" t="s">
        <v>74482</v>
      </c>
    </row>
    <row r="75080" spans="6:7" x14ac:dyDescent="0.25">
      <c r="F75080">
        <v>1</v>
      </c>
      <c r="G75080" t="s">
        <v>74483</v>
      </c>
    </row>
    <row r="75081" spans="6:7" x14ac:dyDescent="0.25">
      <c r="F75081">
        <v>2</v>
      </c>
      <c r="G75081" t="s">
        <v>74484</v>
      </c>
    </row>
    <row r="75082" spans="6:7" x14ac:dyDescent="0.25">
      <c r="F75082">
        <v>4</v>
      </c>
      <c r="G75082" t="s">
        <v>74485</v>
      </c>
    </row>
    <row r="75083" spans="6:7" x14ac:dyDescent="0.25">
      <c r="F75083">
        <v>1</v>
      </c>
      <c r="G75083" t="s">
        <v>74486</v>
      </c>
    </row>
    <row r="75084" spans="6:7" x14ac:dyDescent="0.25">
      <c r="F75084">
        <v>4</v>
      </c>
      <c r="G75084" t="s">
        <v>74487</v>
      </c>
    </row>
    <row r="75085" spans="6:7" x14ac:dyDescent="0.25">
      <c r="F75085">
        <v>3</v>
      </c>
      <c r="G75085" t="s">
        <v>74488</v>
      </c>
    </row>
    <row r="75086" spans="6:7" x14ac:dyDescent="0.25">
      <c r="F75086">
        <v>1</v>
      </c>
      <c r="G75086" t="s">
        <v>74489</v>
      </c>
    </row>
    <row r="75087" spans="6:7" x14ac:dyDescent="0.25">
      <c r="F75087">
        <v>4</v>
      </c>
      <c r="G75087" t="s">
        <v>74490</v>
      </c>
    </row>
    <row r="75088" spans="6:7" x14ac:dyDescent="0.25">
      <c r="F75088">
        <v>2</v>
      </c>
      <c r="G75088" t="s">
        <v>74491</v>
      </c>
    </row>
    <row r="75089" spans="6:7" x14ac:dyDescent="0.25">
      <c r="F75089">
        <v>3</v>
      </c>
      <c r="G75089" t="s">
        <v>74492</v>
      </c>
    </row>
    <row r="75090" spans="6:7" x14ac:dyDescent="0.25">
      <c r="F75090">
        <v>4</v>
      </c>
      <c r="G75090" t="s">
        <v>74493</v>
      </c>
    </row>
    <row r="75091" spans="6:7" x14ac:dyDescent="0.25">
      <c r="F75091">
        <v>3</v>
      </c>
      <c r="G75091" t="s">
        <v>74494</v>
      </c>
    </row>
    <row r="75092" spans="6:7" x14ac:dyDescent="0.25">
      <c r="F75092">
        <v>4</v>
      </c>
      <c r="G75092" t="s">
        <v>74495</v>
      </c>
    </row>
    <row r="75093" spans="6:7" x14ac:dyDescent="0.25">
      <c r="F75093">
        <v>1</v>
      </c>
      <c r="G75093" t="s">
        <v>74496</v>
      </c>
    </row>
    <row r="75094" spans="6:7" x14ac:dyDescent="0.25">
      <c r="F75094">
        <v>1</v>
      </c>
      <c r="G75094" t="s">
        <v>74497</v>
      </c>
    </row>
    <row r="75095" spans="6:7" x14ac:dyDescent="0.25">
      <c r="F75095">
        <v>1</v>
      </c>
      <c r="G75095" t="s">
        <v>74498</v>
      </c>
    </row>
    <row r="75096" spans="6:7" x14ac:dyDescent="0.25">
      <c r="F75096">
        <v>3</v>
      </c>
      <c r="G75096" t="s">
        <v>74499</v>
      </c>
    </row>
    <row r="75097" spans="6:7" x14ac:dyDescent="0.25">
      <c r="F75097">
        <v>2</v>
      </c>
      <c r="G75097" t="s">
        <v>74500</v>
      </c>
    </row>
    <row r="75098" spans="6:7" x14ac:dyDescent="0.25">
      <c r="F75098">
        <v>4</v>
      </c>
      <c r="G75098" t="s">
        <v>74501</v>
      </c>
    </row>
    <row r="75099" spans="6:7" x14ac:dyDescent="0.25">
      <c r="F75099">
        <v>1</v>
      </c>
      <c r="G75099" t="s">
        <v>74502</v>
      </c>
    </row>
    <row r="75100" spans="6:7" x14ac:dyDescent="0.25">
      <c r="F75100">
        <v>4</v>
      </c>
      <c r="G75100" t="s">
        <v>74503</v>
      </c>
    </row>
    <row r="75101" spans="6:7" x14ac:dyDescent="0.25">
      <c r="F75101">
        <v>1</v>
      </c>
      <c r="G75101" t="s">
        <v>74504</v>
      </c>
    </row>
    <row r="75102" spans="6:7" x14ac:dyDescent="0.25">
      <c r="F75102">
        <v>1</v>
      </c>
      <c r="G75102" t="s">
        <v>74505</v>
      </c>
    </row>
    <row r="75103" spans="6:7" x14ac:dyDescent="0.25">
      <c r="F75103">
        <v>1</v>
      </c>
      <c r="G75103" t="s">
        <v>74506</v>
      </c>
    </row>
    <row r="75104" spans="6:7" x14ac:dyDescent="0.25">
      <c r="F75104">
        <v>4</v>
      </c>
      <c r="G75104" t="s">
        <v>74507</v>
      </c>
    </row>
    <row r="75105" spans="6:7" x14ac:dyDescent="0.25">
      <c r="F75105">
        <v>4</v>
      </c>
      <c r="G75105" t="s">
        <v>74508</v>
      </c>
    </row>
    <row r="75106" spans="6:7" x14ac:dyDescent="0.25">
      <c r="F75106">
        <v>3</v>
      </c>
      <c r="G75106" t="s">
        <v>74509</v>
      </c>
    </row>
    <row r="75107" spans="6:7" x14ac:dyDescent="0.25">
      <c r="F75107">
        <v>2</v>
      </c>
      <c r="G75107" t="s">
        <v>74510</v>
      </c>
    </row>
    <row r="75108" spans="6:7" x14ac:dyDescent="0.25">
      <c r="F75108">
        <v>3</v>
      </c>
      <c r="G75108" t="s">
        <v>74511</v>
      </c>
    </row>
    <row r="75109" spans="6:7" x14ac:dyDescent="0.25">
      <c r="F75109">
        <v>3</v>
      </c>
      <c r="G75109" t="s">
        <v>74512</v>
      </c>
    </row>
    <row r="75110" spans="6:7" x14ac:dyDescent="0.25">
      <c r="F75110">
        <v>1</v>
      </c>
      <c r="G75110" t="s">
        <v>74513</v>
      </c>
    </row>
    <row r="75111" spans="6:7" x14ac:dyDescent="0.25">
      <c r="F75111">
        <v>1</v>
      </c>
      <c r="G75111" t="s">
        <v>74514</v>
      </c>
    </row>
    <row r="75112" spans="6:7" x14ac:dyDescent="0.25">
      <c r="F75112">
        <v>4</v>
      </c>
      <c r="G75112" t="s">
        <v>74515</v>
      </c>
    </row>
    <row r="75113" spans="6:7" x14ac:dyDescent="0.25">
      <c r="F75113">
        <v>2</v>
      </c>
      <c r="G75113" t="s">
        <v>74516</v>
      </c>
    </row>
    <row r="75114" spans="6:7" x14ac:dyDescent="0.25">
      <c r="F75114">
        <v>1</v>
      </c>
      <c r="G75114" t="s">
        <v>74517</v>
      </c>
    </row>
    <row r="75115" spans="6:7" x14ac:dyDescent="0.25">
      <c r="F75115">
        <v>4</v>
      </c>
      <c r="G75115" t="s">
        <v>74518</v>
      </c>
    </row>
    <row r="75116" spans="6:7" x14ac:dyDescent="0.25">
      <c r="F75116">
        <v>1</v>
      </c>
      <c r="G75116" t="s">
        <v>74519</v>
      </c>
    </row>
    <row r="75117" spans="6:7" x14ac:dyDescent="0.25">
      <c r="F75117">
        <v>4</v>
      </c>
      <c r="G75117" t="s">
        <v>74520</v>
      </c>
    </row>
    <row r="75118" spans="6:7" x14ac:dyDescent="0.25">
      <c r="F75118">
        <v>1</v>
      </c>
      <c r="G75118" t="s">
        <v>74521</v>
      </c>
    </row>
    <row r="75119" spans="6:7" x14ac:dyDescent="0.25">
      <c r="F75119">
        <v>4</v>
      </c>
      <c r="G75119" t="s">
        <v>74522</v>
      </c>
    </row>
    <row r="75120" spans="6:7" x14ac:dyDescent="0.25">
      <c r="F75120">
        <v>2</v>
      </c>
      <c r="G75120" t="s">
        <v>74523</v>
      </c>
    </row>
    <row r="75121" spans="6:7" x14ac:dyDescent="0.25">
      <c r="F75121">
        <v>2</v>
      </c>
      <c r="G75121" t="s">
        <v>74524</v>
      </c>
    </row>
    <row r="75122" spans="6:7" x14ac:dyDescent="0.25">
      <c r="F75122">
        <v>4</v>
      </c>
      <c r="G75122" t="s">
        <v>74525</v>
      </c>
    </row>
    <row r="75123" spans="6:7" x14ac:dyDescent="0.25">
      <c r="F75123">
        <v>4</v>
      </c>
      <c r="G75123" t="s">
        <v>74526</v>
      </c>
    </row>
    <row r="75124" spans="6:7" x14ac:dyDescent="0.25">
      <c r="F75124">
        <v>1</v>
      </c>
      <c r="G75124" t="s">
        <v>74527</v>
      </c>
    </row>
    <row r="75125" spans="6:7" x14ac:dyDescent="0.25">
      <c r="F75125">
        <v>3</v>
      </c>
      <c r="G75125" t="s">
        <v>74528</v>
      </c>
    </row>
    <row r="75126" spans="6:7" x14ac:dyDescent="0.25">
      <c r="F75126">
        <v>4</v>
      </c>
      <c r="G75126" t="s">
        <v>74529</v>
      </c>
    </row>
    <row r="75127" spans="6:7" x14ac:dyDescent="0.25">
      <c r="F75127">
        <v>1</v>
      </c>
      <c r="G75127" t="s">
        <v>74530</v>
      </c>
    </row>
    <row r="75128" spans="6:7" x14ac:dyDescent="0.25">
      <c r="F75128">
        <v>3</v>
      </c>
      <c r="G75128" t="s">
        <v>74531</v>
      </c>
    </row>
    <row r="75129" spans="6:7" x14ac:dyDescent="0.25">
      <c r="F75129">
        <v>1</v>
      </c>
      <c r="G75129" t="s">
        <v>74532</v>
      </c>
    </row>
    <row r="75130" spans="6:7" x14ac:dyDescent="0.25">
      <c r="F75130">
        <v>3</v>
      </c>
      <c r="G75130" t="s">
        <v>74533</v>
      </c>
    </row>
    <row r="75131" spans="6:7" x14ac:dyDescent="0.25">
      <c r="F75131">
        <v>4</v>
      </c>
      <c r="G75131" t="s">
        <v>74534</v>
      </c>
    </row>
    <row r="75132" spans="6:7" x14ac:dyDescent="0.25">
      <c r="F75132">
        <v>1</v>
      </c>
      <c r="G75132" t="s">
        <v>74535</v>
      </c>
    </row>
    <row r="75133" spans="6:7" x14ac:dyDescent="0.25">
      <c r="F75133">
        <v>4</v>
      </c>
      <c r="G75133" t="s">
        <v>74536</v>
      </c>
    </row>
    <row r="75134" spans="6:7" x14ac:dyDescent="0.25">
      <c r="F75134">
        <v>4</v>
      </c>
      <c r="G75134" t="s">
        <v>74537</v>
      </c>
    </row>
    <row r="75135" spans="6:7" x14ac:dyDescent="0.25">
      <c r="F75135">
        <v>4</v>
      </c>
      <c r="G75135" t="s">
        <v>74538</v>
      </c>
    </row>
    <row r="75136" spans="6:7" x14ac:dyDescent="0.25">
      <c r="F75136">
        <v>4</v>
      </c>
      <c r="G75136" t="s">
        <v>74539</v>
      </c>
    </row>
    <row r="75137" spans="6:7" x14ac:dyDescent="0.25">
      <c r="F75137">
        <v>4</v>
      </c>
      <c r="G75137" t="s">
        <v>74540</v>
      </c>
    </row>
    <row r="75138" spans="6:7" x14ac:dyDescent="0.25">
      <c r="F75138">
        <v>4</v>
      </c>
      <c r="G75138" t="s">
        <v>74541</v>
      </c>
    </row>
    <row r="75139" spans="6:7" x14ac:dyDescent="0.25">
      <c r="F75139">
        <v>3</v>
      </c>
      <c r="G75139" t="s">
        <v>74542</v>
      </c>
    </row>
    <row r="75140" spans="6:7" x14ac:dyDescent="0.25">
      <c r="F75140">
        <v>4</v>
      </c>
      <c r="G75140" t="s">
        <v>74543</v>
      </c>
    </row>
    <row r="75141" spans="6:7" x14ac:dyDescent="0.25">
      <c r="F75141">
        <v>4</v>
      </c>
      <c r="G75141" t="s">
        <v>74544</v>
      </c>
    </row>
    <row r="75142" spans="6:7" x14ac:dyDescent="0.25">
      <c r="F75142">
        <v>4</v>
      </c>
      <c r="G75142" t="s">
        <v>74545</v>
      </c>
    </row>
    <row r="75143" spans="6:7" x14ac:dyDescent="0.25">
      <c r="F75143">
        <v>4</v>
      </c>
      <c r="G75143" t="s">
        <v>74546</v>
      </c>
    </row>
    <row r="75144" spans="6:7" x14ac:dyDescent="0.25">
      <c r="F75144">
        <v>4</v>
      </c>
      <c r="G75144" t="s">
        <v>74547</v>
      </c>
    </row>
    <row r="75145" spans="6:7" x14ac:dyDescent="0.25">
      <c r="F75145">
        <v>4</v>
      </c>
      <c r="G75145" t="s">
        <v>74548</v>
      </c>
    </row>
    <row r="75146" spans="6:7" x14ac:dyDescent="0.25">
      <c r="F75146">
        <v>4</v>
      </c>
      <c r="G75146" t="s">
        <v>74549</v>
      </c>
    </row>
    <row r="75147" spans="6:7" x14ac:dyDescent="0.25">
      <c r="F75147">
        <v>1</v>
      </c>
      <c r="G75147" t="s">
        <v>74550</v>
      </c>
    </row>
    <row r="75148" spans="6:7" x14ac:dyDescent="0.25">
      <c r="F75148">
        <v>3</v>
      </c>
      <c r="G75148" t="s">
        <v>74551</v>
      </c>
    </row>
    <row r="75149" spans="6:7" x14ac:dyDescent="0.25">
      <c r="F75149">
        <v>2</v>
      </c>
      <c r="G75149" t="s">
        <v>74552</v>
      </c>
    </row>
    <row r="75150" spans="6:7" x14ac:dyDescent="0.25">
      <c r="F75150">
        <v>4</v>
      </c>
      <c r="G75150" t="s">
        <v>74553</v>
      </c>
    </row>
    <row r="75151" spans="6:7" x14ac:dyDescent="0.25">
      <c r="F75151">
        <v>2</v>
      </c>
      <c r="G75151" t="s">
        <v>74554</v>
      </c>
    </row>
    <row r="75152" spans="6:7" x14ac:dyDescent="0.25">
      <c r="F75152">
        <v>3</v>
      </c>
      <c r="G75152" t="s">
        <v>74555</v>
      </c>
    </row>
    <row r="75153" spans="6:7" x14ac:dyDescent="0.25">
      <c r="F75153">
        <v>1</v>
      </c>
      <c r="G75153" t="s">
        <v>74556</v>
      </c>
    </row>
    <row r="75154" spans="6:7" x14ac:dyDescent="0.25">
      <c r="F75154">
        <v>3</v>
      </c>
      <c r="G75154" t="s">
        <v>74557</v>
      </c>
    </row>
    <row r="75155" spans="6:7" x14ac:dyDescent="0.25">
      <c r="F75155">
        <v>4</v>
      </c>
      <c r="G75155" t="s">
        <v>74558</v>
      </c>
    </row>
    <row r="75156" spans="6:7" x14ac:dyDescent="0.25">
      <c r="F75156">
        <v>1</v>
      </c>
      <c r="G75156" t="s">
        <v>74559</v>
      </c>
    </row>
    <row r="75157" spans="6:7" x14ac:dyDescent="0.25">
      <c r="F75157">
        <v>1</v>
      </c>
      <c r="G75157" t="s">
        <v>74560</v>
      </c>
    </row>
    <row r="75158" spans="6:7" x14ac:dyDescent="0.25">
      <c r="F75158">
        <v>4</v>
      </c>
      <c r="G75158" t="s">
        <v>74561</v>
      </c>
    </row>
    <row r="75159" spans="6:7" x14ac:dyDescent="0.25">
      <c r="F75159">
        <v>3</v>
      </c>
      <c r="G75159" t="s">
        <v>74562</v>
      </c>
    </row>
    <row r="75160" spans="6:7" x14ac:dyDescent="0.25">
      <c r="F75160">
        <v>4</v>
      </c>
      <c r="G75160" t="s">
        <v>74563</v>
      </c>
    </row>
    <row r="75161" spans="6:7" x14ac:dyDescent="0.25">
      <c r="F75161">
        <v>4</v>
      </c>
      <c r="G75161" t="s">
        <v>74564</v>
      </c>
    </row>
    <row r="75162" spans="6:7" x14ac:dyDescent="0.25">
      <c r="F75162">
        <v>4</v>
      </c>
      <c r="G75162" t="s">
        <v>74565</v>
      </c>
    </row>
    <row r="75163" spans="6:7" x14ac:dyDescent="0.25">
      <c r="F75163">
        <v>4</v>
      </c>
      <c r="G75163" t="s">
        <v>74566</v>
      </c>
    </row>
    <row r="75164" spans="6:7" x14ac:dyDescent="0.25">
      <c r="F75164">
        <v>4</v>
      </c>
      <c r="G75164" t="s">
        <v>74567</v>
      </c>
    </row>
    <row r="75165" spans="6:7" x14ac:dyDescent="0.25">
      <c r="F75165">
        <v>4</v>
      </c>
      <c r="G75165" t="s">
        <v>74568</v>
      </c>
    </row>
    <row r="75166" spans="6:7" x14ac:dyDescent="0.25">
      <c r="F75166">
        <v>4</v>
      </c>
      <c r="G75166" t="s">
        <v>74569</v>
      </c>
    </row>
    <row r="75167" spans="6:7" x14ac:dyDescent="0.25">
      <c r="F75167">
        <v>3</v>
      </c>
      <c r="G75167" t="s">
        <v>74570</v>
      </c>
    </row>
    <row r="75168" spans="6:7" x14ac:dyDescent="0.25">
      <c r="F75168">
        <v>4</v>
      </c>
      <c r="G75168" t="s">
        <v>74571</v>
      </c>
    </row>
    <row r="75169" spans="6:7" x14ac:dyDescent="0.25">
      <c r="F75169">
        <v>3</v>
      </c>
      <c r="G75169" t="s">
        <v>74572</v>
      </c>
    </row>
    <row r="75170" spans="6:7" x14ac:dyDescent="0.25">
      <c r="F75170">
        <v>3</v>
      </c>
      <c r="G75170" t="s">
        <v>74573</v>
      </c>
    </row>
    <row r="75171" spans="6:7" x14ac:dyDescent="0.25">
      <c r="F75171">
        <v>1</v>
      </c>
      <c r="G75171" t="s">
        <v>74574</v>
      </c>
    </row>
    <row r="75172" spans="6:7" x14ac:dyDescent="0.25">
      <c r="F75172">
        <v>1</v>
      </c>
      <c r="G75172" t="s">
        <v>74575</v>
      </c>
    </row>
    <row r="75173" spans="6:7" x14ac:dyDescent="0.25">
      <c r="F75173">
        <v>3</v>
      </c>
      <c r="G75173" t="s">
        <v>74576</v>
      </c>
    </row>
    <row r="75174" spans="6:7" x14ac:dyDescent="0.25">
      <c r="F75174">
        <v>1</v>
      </c>
      <c r="G75174" t="s">
        <v>74577</v>
      </c>
    </row>
    <row r="75175" spans="6:7" x14ac:dyDescent="0.25">
      <c r="F75175">
        <v>4</v>
      </c>
      <c r="G75175" t="s">
        <v>74578</v>
      </c>
    </row>
    <row r="75176" spans="6:7" x14ac:dyDescent="0.25">
      <c r="F75176">
        <v>4</v>
      </c>
      <c r="G75176" t="s">
        <v>74579</v>
      </c>
    </row>
    <row r="75177" spans="6:7" x14ac:dyDescent="0.25">
      <c r="F75177">
        <v>4</v>
      </c>
      <c r="G75177" t="s">
        <v>74580</v>
      </c>
    </row>
    <row r="75178" spans="6:7" x14ac:dyDescent="0.25">
      <c r="F75178">
        <v>4</v>
      </c>
      <c r="G75178" t="s">
        <v>74581</v>
      </c>
    </row>
    <row r="75179" spans="6:7" x14ac:dyDescent="0.25">
      <c r="F75179">
        <v>4</v>
      </c>
      <c r="G75179" t="s">
        <v>74582</v>
      </c>
    </row>
    <row r="75180" spans="6:7" x14ac:dyDescent="0.25">
      <c r="F75180">
        <v>3</v>
      </c>
      <c r="G75180" t="s">
        <v>74583</v>
      </c>
    </row>
    <row r="75181" spans="6:7" x14ac:dyDescent="0.25">
      <c r="F75181">
        <v>1</v>
      </c>
      <c r="G75181" t="s">
        <v>74584</v>
      </c>
    </row>
    <row r="75182" spans="6:7" x14ac:dyDescent="0.25">
      <c r="F75182">
        <v>3</v>
      </c>
      <c r="G75182" t="s">
        <v>74585</v>
      </c>
    </row>
    <row r="75183" spans="6:7" x14ac:dyDescent="0.25">
      <c r="F75183">
        <v>4</v>
      </c>
      <c r="G75183" t="s">
        <v>74586</v>
      </c>
    </row>
    <row r="75184" spans="6:7" x14ac:dyDescent="0.25">
      <c r="F75184">
        <v>4</v>
      </c>
      <c r="G75184" t="s">
        <v>74587</v>
      </c>
    </row>
    <row r="75185" spans="6:7" x14ac:dyDescent="0.25">
      <c r="F75185">
        <v>3</v>
      </c>
      <c r="G75185" t="s">
        <v>74588</v>
      </c>
    </row>
    <row r="75186" spans="6:7" x14ac:dyDescent="0.25">
      <c r="F75186">
        <v>3</v>
      </c>
      <c r="G75186" t="s">
        <v>74589</v>
      </c>
    </row>
    <row r="75187" spans="6:7" x14ac:dyDescent="0.25">
      <c r="F75187">
        <v>3</v>
      </c>
      <c r="G75187" t="s">
        <v>74590</v>
      </c>
    </row>
    <row r="75188" spans="6:7" x14ac:dyDescent="0.25">
      <c r="F75188">
        <v>4</v>
      </c>
      <c r="G75188" t="s">
        <v>74591</v>
      </c>
    </row>
    <row r="75189" spans="6:7" x14ac:dyDescent="0.25">
      <c r="F75189">
        <v>3</v>
      </c>
      <c r="G75189" t="s">
        <v>74592</v>
      </c>
    </row>
    <row r="75190" spans="6:7" x14ac:dyDescent="0.25">
      <c r="F75190">
        <v>2</v>
      </c>
      <c r="G75190" t="s">
        <v>74593</v>
      </c>
    </row>
    <row r="75191" spans="6:7" x14ac:dyDescent="0.25">
      <c r="F75191">
        <v>4</v>
      </c>
      <c r="G75191" t="s">
        <v>74594</v>
      </c>
    </row>
    <row r="75192" spans="6:7" x14ac:dyDescent="0.25">
      <c r="F75192">
        <v>4</v>
      </c>
      <c r="G75192" t="s">
        <v>74595</v>
      </c>
    </row>
    <row r="75193" spans="6:7" x14ac:dyDescent="0.25">
      <c r="F75193">
        <v>4</v>
      </c>
      <c r="G75193" t="s">
        <v>74596</v>
      </c>
    </row>
    <row r="75194" spans="6:7" x14ac:dyDescent="0.25">
      <c r="F75194">
        <v>1</v>
      </c>
      <c r="G75194" t="s">
        <v>74597</v>
      </c>
    </row>
    <row r="75195" spans="6:7" x14ac:dyDescent="0.25">
      <c r="F75195">
        <v>3</v>
      </c>
      <c r="G75195" t="s">
        <v>74598</v>
      </c>
    </row>
    <row r="75196" spans="6:7" x14ac:dyDescent="0.25">
      <c r="F75196">
        <v>1</v>
      </c>
      <c r="G75196" t="s">
        <v>74599</v>
      </c>
    </row>
    <row r="75197" spans="6:7" x14ac:dyDescent="0.25">
      <c r="F75197">
        <v>1</v>
      </c>
      <c r="G75197" t="s">
        <v>74600</v>
      </c>
    </row>
    <row r="75198" spans="6:7" x14ac:dyDescent="0.25">
      <c r="F75198">
        <v>4</v>
      </c>
      <c r="G75198" t="s">
        <v>74601</v>
      </c>
    </row>
    <row r="75199" spans="6:7" x14ac:dyDescent="0.25">
      <c r="F75199">
        <v>3</v>
      </c>
      <c r="G75199" t="s">
        <v>74602</v>
      </c>
    </row>
    <row r="75200" spans="6:7" x14ac:dyDescent="0.25">
      <c r="F75200">
        <v>1</v>
      </c>
      <c r="G75200" t="s">
        <v>74603</v>
      </c>
    </row>
    <row r="75201" spans="6:7" x14ac:dyDescent="0.25">
      <c r="F75201">
        <v>4</v>
      </c>
      <c r="G75201" t="s">
        <v>74604</v>
      </c>
    </row>
    <row r="75202" spans="6:7" x14ac:dyDescent="0.25">
      <c r="F75202">
        <v>3</v>
      </c>
      <c r="G75202" t="s">
        <v>74605</v>
      </c>
    </row>
    <row r="75203" spans="6:7" x14ac:dyDescent="0.25">
      <c r="F75203">
        <v>3</v>
      </c>
      <c r="G75203" t="s">
        <v>74606</v>
      </c>
    </row>
    <row r="75204" spans="6:7" x14ac:dyDescent="0.25">
      <c r="F75204">
        <v>4</v>
      </c>
      <c r="G75204" t="s">
        <v>74607</v>
      </c>
    </row>
    <row r="75205" spans="6:7" x14ac:dyDescent="0.25">
      <c r="F75205">
        <v>1</v>
      </c>
      <c r="G75205" t="s">
        <v>74608</v>
      </c>
    </row>
    <row r="75206" spans="6:7" x14ac:dyDescent="0.25">
      <c r="F75206">
        <v>4</v>
      </c>
      <c r="G75206" t="s">
        <v>74609</v>
      </c>
    </row>
    <row r="75207" spans="6:7" x14ac:dyDescent="0.25">
      <c r="F75207">
        <v>1</v>
      </c>
      <c r="G75207" t="s">
        <v>74610</v>
      </c>
    </row>
    <row r="75208" spans="6:7" x14ac:dyDescent="0.25">
      <c r="F75208">
        <v>4</v>
      </c>
      <c r="G75208" t="s">
        <v>74611</v>
      </c>
    </row>
    <row r="75209" spans="6:7" x14ac:dyDescent="0.25">
      <c r="F75209">
        <v>4</v>
      </c>
      <c r="G75209" t="s">
        <v>74612</v>
      </c>
    </row>
    <row r="75210" spans="6:7" x14ac:dyDescent="0.25">
      <c r="F75210">
        <v>4</v>
      </c>
      <c r="G75210" t="s">
        <v>74613</v>
      </c>
    </row>
    <row r="75211" spans="6:7" x14ac:dyDescent="0.25">
      <c r="F75211">
        <v>2</v>
      </c>
      <c r="G75211" t="s">
        <v>74614</v>
      </c>
    </row>
    <row r="75212" spans="6:7" x14ac:dyDescent="0.25">
      <c r="F75212">
        <v>4</v>
      </c>
      <c r="G75212" t="s">
        <v>74615</v>
      </c>
    </row>
    <row r="75213" spans="6:7" x14ac:dyDescent="0.25">
      <c r="F75213">
        <v>3</v>
      </c>
      <c r="G75213" t="s">
        <v>74616</v>
      </c>
    </row>
    <row r="75214" spans="6:7" x14ac:dyDescent="0.25">
      <c r="F75214">
        <v>1</v>
      </c>
      <c r="G75214" t="s">
        <v>74617</v>
      </c>
    </row>
    <row r="75215" spans="6:7" x14ac:dyDescent="0.25">
      <c r="F75215">
        <v>3</v>
      </c>
      <c r="G75215" t="s">
        <v>74618</v>
      </c>
    </row>
    <row r="75216" spans="6:7" x14ac:dyDescent="0.25">
      <c r="F75216">
        <v>4</v>
      </c>
      <c r="G75216" t="s">
        <v>74619</v>
      </c>
    </row>
    <row r="75217" spans="6:7" x14ac:dyDescent="0.25">
      <c r="F75217">
        <v>1</v>
      </c>
      <c r="G75217" t="s">
        <v>74620</v>
      </c>
    </row>
    <row r="75218" spans="6:7" x14ac:dyDescent="0.25">
      <c r="F75218">
        <v>4</v>
      </c>
      <c r="G75218" t="s">
        <v>74621</v>
      </c>
    </row>
    <row r="75219" spans="6:7" x14ac:dyDescent="0.25">
      <c r="F75219">
        <v>2</v>
      </c>
      <c r="G75219" t="s">
        <v>74622</v>
      </c>
    </row>
    <row r="75220" spans="6:7" x14ac:dyDescent="0.25">
      <c r="F75220">
        <v>4</v>
      </c>
      <c r="G75220" t="s">
        <v>74623</v>
      </c>
    </row>
    <row r="75221" spans="6:7" x14ac:dyDescent="0.25">
      <c r="F75221">
        <v>4</v>
      </c>
      <c r="G75221" t="s">
        <v>74624</v>
      </c>
    </row>
    <row r="75222" spans="6:7" x14ac:dyDescent="0.25">
      <c r="F75222">
        <v>3</v>
      </c>
      <c r="G75222" t="s">
        <v>74625</v>
      </c>
    </row>
    <row r="75223" spans="6:7" x14ac:dyDescent="0.25">
      <c r="F75223">
        <v>2</v>
      </c>
      <c r="G75223" t="s">
        <v>74626</v>
      </c>
    </row>
    <row r="75224" spans="6:7" x14ac:dyDescent="0.25">
      <c r="F75224">
        <v>3</v>
      </c>
      <c r="G75224" t="s">
        <v>74627</v>
      </c>
    </row>
    <row r="75225" spans="6:7" x14ac:dyDescent="0.25">
      <c r="F75225">
        <v>1</v>
      </c>
      <c r="G75225" t="s">
        <v>74628</v>
      </c>
    </row>
    <row r="75226" spans="6:7" x14ac:dyDescent="0.25">
      <c r="F75226">
        <v>1</v>
      </c>
      <c r="G75226" t="s">
        <v>74629</v>
      </c>
    </row>
    <row r="75227" spans="6:7" x14ac:dyDescent="0.25">
      <c r="F75227">
        <v>1</v>
      </c>
      <c r="G75227" t="s">
        <v>74630</v>
      </c>
    </row>
    <row r="75228" spans="6:7" x14ac:dyDescent="0.25">
      <c r="F75228">
        <v>3</v>
      </c>
      <c r="G75228" t="s">
        <v>74631</v>
      </c>
    </row>
    <row r="75229" spans="6:7" x14ac:dyDescent="0.25">
      <c r="F75229">
        <v>1</v>
      </c>
      <c r="G75229" t="s">
        <v>74632</v>
      </c>
    </row>
    <row r="75230" spans="6:7" x14ac:dyDescent="0.25">
      <c r="F75230">
        <v>2</v>
      </c>
      <c r="G75230" t="s">
        <v>74633</v>
      </c>
    </row>
    <row r="75231" spans="6:7" x14ac:dyDescent="0.25">
      <c r="F75231">
        <v>4</v>
      </c>
      <c r="G75231" t="s">
        <v>74634</v>
      </c>
    </row>
    <row r="75232" spans="6:7" x14ac:dyDescent="0.25">
      <c r="F75232">
        <v>4</v>
      </c>
      <c r="G75232" t="s">
        <v>74635</v>
      </c>
    </row>
    <row r="75233" spans="6:7" x14ac:dyDescent="0.25">
      <c r="F75233">
        <v>1</v>
      </c>
      <c r="G75233" t="s">
        <v>74636</v>
      </c>
    </row>
    <row r="75234" spans="6:7" x14ac:dyDescent="0.25">
      <c r="F75234">
        <v>1</v>
      </c>
      <c r="G75234" t="s">
        <v>74637</v>
      </c>
    </row>
    <row r="75235" spans="6:7" x14ac:dyDescent="0.25">
      <c r="F75235">
        <v>4</v>
      </c>
      <c r="G75235" t="s">
        <v>74638</v>
      </c>
    </row>
    <row r="75236" spans="6:7" x14ac:dyDescent="0.25">
      <c r="F75236">
        <v>1</v>
      </c>
      <c r="G75236" t="s">
        <v>74639</v>
      </c>
    </row>
    <row r="75237" spans="6:7" x14ac:dyDescent="0.25">
      <c r="F75237">
        <v>1</v>
      </c>
      <c r="G75237" t="s">
        <v>74640</v>
      </c>
    </row>
    <row r="75238" spans="6:7" x14ac:dyDescent="0.25">
      <c r="F75238">
        <v>2</v>
      </c>
      <c r="G75238" t="s">
        <v>74641</v>
      </c>
    </row>
    <row r="75239" spans="6:7" x14ac:dyDescent="0.25">
      <c r="F75239">
        <v>2</v>
      </c>
      <c r="G75239" t="s">
        <v>74642</v>
      </c>
    </row>
    <row r="75240" spans="6:7" x14ac:dyDescent="0.25">
      <c r="F75240">
        <v>3</v>
      </c>
      <c r="G75240" t="s">
        <v>74643</v>
      </c>
    </row>
    <row r="75241" spans="6:7" x14ac:dyDescent="0.25">
      <c r="F75241">
        <v>3</v>
      </c>
      <c r="G75241" t="s">
        <v>74644</v>
      </c>
    </row>
    <row r="75242" spans="6:7" x14ac:dyDescent="0.25">
      <c r="F75242">
        <v>3</v>
      </c>
      <c r="G75242" t="s">
        <v>74645</v>
      </c>
    </row>
    <row r="75243" spans="6:7" x14ac:dyDescent="0.25">
      <c r="F75243">
        <v>1</v>
      </c>
      <c r="G75243" t="s">
        <v>74646</v>
      </c>
    </row>
    <row r="75244" spans="6:7" x14ac:dyDescent="0.25">
      <c r="F75244">
        <v>4</v>
      </c>
      <c r="G75244" t="s">
        <v>74647</v>
      </c>
    </row>
    <row r="75245" spans="6:7" x14ac:dyDescent="0.25">
      <c r="F75245">
        <v>4</v>
      </c>
      <c r="G75245" t="s">
        <v>74648</v>
      </c>
    </row>
    <row r="75246" spans="6:7" x14ac:dyDescent="0.25">
      <c r="F75246">
        <v>1</v>
      </c>
      <c r="G75246" t="s">
        <v>74649</v>
      </c>
    </row>
    <row r="75247" spans="6:7" x14ac:dyDescent="0.25">
      <c r="F75247">
        <v>1</v>
      </c>
      <c r="G75247" t="s">
        <v>74650</v>
      </c>
    </row>
    <row r="75248" spans="6:7" x14ac:dyDescent="0.25">
      <c r="F75248">
        <v>1</v>
      </c>
      <c r="G75248" t="s">
        <v>74651</v>
      </c>
    </row>
    <row r="75249" spans="6:7" x14ac:dyDescent="0.25">
      <c r="F75249">
        <v>1</v>
      </c>
      <c r="G75249" t="s">
        <v>74652</v>
      </c>
    </row>
    <row r="75250" spans="6:7" x14ac:dyDescent="0.25">
      <c r="F75250">
        <v>4</v>
      </c>
      <c r="G75250" t="s">
        <v>74653</v>
      </c>
    </row>
    <row r="75251" spans="6:7" x14ac:dyDescent="0.25">
      <c r="F75251">
        <v>1</v>
      </c>
      <c r="G75251" t="s">
        <v>74654</v>
      </c>
    </row>
    <row r="75252" spans="6:7" x14ac:dyDescent="0.25">
      <c r="F75252">
        <v>4</v>
      </c>
      <c r="G75252" t="s">
        <v>74655</v>
      </c>
    </row>
    <row r="75253" spans="6:7" x14ac:dyDescent="0.25">
      <c r="F75253">
        <v>4</v>
      </c>
      <c r="G75253" t="s">
        <v>74656</v>
      </c>
    </row>
    <row r="75254" spans="6:7" x14ac:dyDescent="0.25">
      <c r="F75254">
        <v>4</v>
      </c>
      <c r="G75254" t="s">
        <v>74657</v>
      </c>
    </row>
    <row r="75255" spans="6:7" x14ac:dyDescent="0.25">
      <c r="F75255">
        <v>4</v>
      </c>
      <c r="G75255" t="s">
        <v>74658</v>
      </c>
    </row>
    <row r="75256" spans="6:7" x14ac:dyDescent="0.25">
      <c r="F75256">
        <v>3</v>
      </c>
      <c r="G75256" t="s">
        <v>74659</v>
      </c>
    </row>
    <row r="75257" spans="6:7" x14ac:dyDescent="0.25">
      <c r="F75257">
        <v>1</v>
      </c>
      <c r="G75257" t="s">
        <v>74660</v>
      </c>
    </row>
    <row r="75258" spans="6:7" x14ac:dyDescent="0.25">
      <c r="F75258">
        <v>4</v>
      </c>
      <c r="G75258" t="s">
        <v>74661</v>
      </c>
    </row>
    <row r="75259" spans="6:7" x14ac:dyDescent="0.25">
      <c r="F75259">
        <v>3</v>
      </c>
      <c r="G75259" t="s">
        <v>74662</v>
      </c>
    </row>
    <row r="75260" spans="6:7" x14ac:dyDescent="0.25">
      <c r="F75260">
        <v>1</v>
      </c>
      <c r="G75260" t="s">
        <v>74663</v>
      </c>
    </row>
    <row r="75261" spans="6:7" x14ac:dyDescent="0.25">
      <c r="F75261">
        <v>2</v>
      </c>
      <c r="G75261" t="s">
        <v>74664</v>
      </c>
    </row>
    <row r="75262" spans="6:7" x14ac:dyDescent="0.25">
      <c r="F75262">
        <v>3</v>
      </c>
      <c r="G75262" t="s">
        <v>74665</v>
      </c>
    </row>
    <row r="75263" spans="6:7" x14ac:dyDescent="0.25">
      <c r="F75263">
        <v>4</v>
      </c>
      <c r="G75263" t="s">
        <v>74666</v>
      </c>
    </row>
    <row r="75264" spans="6:7" x14ac:dyDescent="0.25">
      <c r="F75264">
        <v>1</v>
      </c>
      <c r="G75264" t="s">
        <v>74667</v>
      </c>
    </row>
    <row r="75265" spans="6:7" x14ac:dyDescent="0.25">
      <c r="F75265">
        <v>4</v>
      </c>
      <c r="G75265" t="s">
        <v>74668</v>
      </c>
    </row>
    <row r="75266" spans="6:7" x14ac:dyDescent="0.25">
      <c r="F75266">
        <v>3</v>
      </c>
      <c r="G75266" t="s">
        <v>74669</v>
      </c>
    </row>
    <row r="75267" spans="6:7" x14ac:dyDescent="0.25">
      <c r="F75267">
        <v>2</v>
      </c>
      <c r="G75267" t="s">
        <v>74670</v>
      </c>
    </row>
    <row r="75268" spans="6:7" x14ac:dyDescent="0.25">
      <c r="F75268">
        <v>2</v>
      </c>
      <c r="G75268" t="s">
        <v>74671</v>
      </c>
    </row>
    <row r="75269" spans="6:7" x14ac:dyDescent="0.25">
      <c r="F75269">
        <v>2</v>
      </c>
      <c r="G75269" t="s">
        <v>74672</v>
      </c>
    </row>
    <row r="75270" spans="6:7" x14ac:dyDescent="0.25">
      <c r="F75270">
        <v>3</v>
      </c>
      <c r="G75270" t="s">
        <v>74673</v>
      </c>
    </row>
    <row r="75271" spans="6:7" x14ac:dyDescent="0.25">
      <c r="F75271">
        <v>3</v>
      </c>
      <c r="G75271" t="s">
        <v>74674</v>
      </c>
    </row>
    <row r="75272" spans="6:7" x14ac:dyDescent="0.25">
      <c r="F75272">
        <v>1</v>
      </c>
      <c r="G75272" t="s">
        <v>74675</v>
      </c>
    </row>
    <row r="75273" spans="6:7" x14ac:dyDescent="0.25">
      <c r="F75273">
        <v>2</v>
      </c>
      <c r="G75273" t="s">
        <v>74676</v>
      </c>
    </row>
    <row r="75274" spans="6:7" x14ac:dyDescent="0.25">
      <c r="F75274">
        <v>2</v>
      </c>
      <c r="G75274" t="s">
        <v>74677</v>
      </c>
    </row>
    <row r="75275" spans="6:7" x14ac:dyDescent="0.25">
      <c r="F75275">
        <v>1</v>
      </c>
      <c r="G75275" t="s">
        <v>74678</v>
      </c>
    </row>
    <row r="75276" spans="6:7" x14ac:dyDescent="0.25">
      <c r="F75276">
        <v>4</v>
      </c>
      <c r="G75276" t="s">
        <v>74679</v>
      </c>
    </row>
    <row r="75277" spans="6:7" x14ac:dyDescent="0.25">
      <c r="F75277">
        <v>2</v>
      </c>
      <c r="G75277" t="s">
        <v>74680</v>
      </c>
    </row>
    <row r="75278" spans="6:7" x14ac:dyDescent="0.25">
      <c r="F75278">
        <v>3</v>
      </c>
      <c r="G75278" t="s">
        <v>74681</v>
      </c>
    </row>
    <row r="75279" spans="6:7" x14ac:dyDescent="0.25">
      <c r="F75279">
        <v>2</v>
      </c>
      <c r="G75279" t="s">
        <v>74682</v>
      </c>
    </row>
    <row r="75280" spans="6:7" x14ac:dyDescent="0.25">
      <c r="F75280">
        <v>1</v>
      </c>
      <c r="G75280" t="s">
        <v>74683</v>
      </c>
    </row>
    <row r="75281" spans="6:7" x14ac:dyDescent="0.25">
      <c r="F75281">
        <v>3</v>
      </c>
      <c r="G75281" t="s">
        <v>74684</v>
      </c>
    </row>
    <row r="75282" spans="6:7" x14ac:dyDescent="0.25">
      <c r="F75282">
        <v>1</v>
      </c>
      <c r="G75282" t="s">
        <v>74685</v>
      </c>
    </row>
    <row r="75283" spans="6:7" x14ac:dyDescent="0.25">
      <c r="F75283">
        <v>1</v>
      </c>
      <c r="G75283" t="s">
        <v>74686</v>
      </c>
    </row>
    <row r="75284" spans="6:7" x14ac:dyDescent="0.25">
      <c r="F75284">
        <v>4</v>
      </c>
      <c r="G75284" t="s">
        <v>74687</v>
      </c>
    </row>
    <row r="75285" spans="6:7" x14ac:dyDescent="0.25">
      <c r="F75285">
        <v>2</v>
      </c>
      <c r="G75285" t="s">
        <v>74688</v>
      </c>
    </row>
    <row r="75286" spans="6:7" x14ac:dyDescent="0.25">
      <c r="F75286">
        <v>2</v>
      </c>
      <c r="G75286" t="s">
        <v>74689</v>
      </c>
    </row>
    <row r="75287" spans="6:7" x14ac:dyDescent="0.25">
      <c r="F75287">
        <v>4</v>
      </c>
      <c r="G75287" t="s">
        <v>74690</v>
      </c>
    </row>
    <row r="75288" spans="6:7" x14ac:dyDescent="0.25">
      <c r="F75288">
        <v>1</v>
      </c>
      <c r="G75288" t="s">
        <v>74691</v>
      </c>
    </row>
    <row r="75289" spans="6:7" x14ac:dyDescent="0.25">
      <c r="F75289">
        <v>4</v>
      </c>
      <c r="G75289" t="s">
        <v>74692</v>
      </c>
    </row>
    <row r="75290" spans="6:7" x14ac:dyDescent="0.25">
      <c r="F75290">
        <v>3</v>
      </c>
      <c r="G75290" t="s">
        <v>74693</v>
      </c>
    </row>
    <row r="75291" spans="6:7" x14ac:dyDescent="0.25">
      <c r="F75291">
        <v>2</v>
      </c>
      <c r="G75291" t="s">
        <v>74694</v>
      </c>
    </row>
    <row r="75292" spans="6:7" x14ac:dyDescent="0.25">
      <c r="F75292">
        <v>1</v>
      </c>
      <c r="G75292" t="s">
        <v>74695</v>
      </c>
    </row>
    <row r="75293" spans="6:7" x14ac:dyDescent="0.25">
      <c r="F75293">
        <v>2</v>
      </c>
      <c r="G75293" t="s">
        <v>74696</v>
      </c>
    </row>
    <row r="75294" spans="6:7" x14ac:dyDescent="0.25">
      <c r="F75294">
        <v>2</v>
      </c>
      <c r="G75294" t="s">
        <v>74697</v>
      </c>
    </row>
    <row r="75295" spans="6:7" x14ac:dyDescent="0.25">
      <c r="F75295">
        <v>2</v>
      </c>
      <c r="G75295" t="s">
        <v>74698</v>
      </c>
    </row>
    <row r="75296" spans="6:7" x14ac:dyDescent="0.25">
      <c r="F75296">
        <v>1</v>
      </c>
      <c r="G75296" t="s">
        <v>74699</v>
      </c>
    </row>
    <row r="75297" spans="6:7" x14ac:dyDescent="0.25">
      <c r="F75297">
        <v>4</v>
      </c>
      <c r="G75297" t="s">
        <v>74700</v>
      </c>
    </row>
    <row r="75298" spans="6:7" x14ac:dyDescent="0.25">
      <c r="F75298">
        <v>4</v>
      </c>
      <c r="G75298" t="s">
        <v>74701</v>
      </c>
    </row>
    <row r="75299" spans="6:7" x14ac:dyDescent="0.25">
      <c r="F75299">
        <v>4</v>
      </c>
      <c r="G75299" t="s">
        <v>74702</v>
      </c>
    </row>
    <row r="75300" spans="6:7" x14ac:dyDescent="0.25">
      <c r="F75300">
        <v>1</v>
      </c>
      <c r="G75300" t="s">
        <v>74703</v>
      </c>
    </row>
    <row r="75301" spans="6:7" x14ac:dyDescent="0.25">
      <c r="F75301">
        <v>1</v>
      </c>
      <c r="G75301" t="s">
        <v>74704</v>
      </c>
    </row>
    <row r="75302" spans="6:7" x14ac:dyDescent="0.25">
      <c r="F75302">
        <v>4</v>
      </c>
      <c r="G75302" t="s">
        <v>74705</v>
      </c>
    </row>
    <row r="75303" spans="6:7" x14ac:dyDescent="0.25">
      <c r="F75303">
        <v>1</v>
      </c>
      <c r="G75303" t="s">
        <v>74706</v>
      </c>
    </row>
    <row r="75304" spans="6:7" x14ac:dyDescent="0.25">
      <c r="F75304">
        <v>4</v>
      </c>
      <c r="G75304" t="s">
        <v>74707</v>
      </c>
    </row>
    <row r="75305" spans="6:7" x14ac:dyDescent="0.25">
      <c r="F75305">
        <v>4</v>
      </c>
      <c r="G75305" t="s">
        <v>74708</v>
      </c>
    </row>
    <row r="75306" spans="6:7" x14ac:dyDescent="0.25">
      <c r="F75306">
        <v>2</v>
      </c>
      <c r="G75306" t="s">
        <v>66591</v>
      </c>
    </row>
    <row r="75307" spans="6:7" x14ac:dyDescent="0.25">
      <c r="F75307">
        <v>1</v>
      </c>
      <c r="G75307" t="s">
        <v>74709</v>
      </c>
    </row>
    <row r="75308" spans="6:7" x14ac:dyDescent="0.25">
      <c r="F75308">
        <v>3</v>
      </c>
      <c r="G75308" t="s">
        <v>74710</v>
      </c>
    </row>
    <row r="75309" spans="6:7" x14ac:dyDescent="0.25">
      <c r="F75309">
        <v>1</v>
      </c>
      <c r="G75309" t="s">
        <v>74711</v>
      </c>
    </row>
    <row r="75310" spans="6:7" x14ac:dyDescent="0.25">
      <c r="F75310">
        <v>1</v>
      </c>
      <c r="G75310" t="s">
        <v>74712</v>
      </c>
    </row>
    <row r="75311" spans="6:7" x14ac:dyDescent="0.25">
      <c r="F75311">
        <v>1</v>
      </c>
      <c r="G75311" t="s">
        <v>74713</v>
      </c>
    </row>
    <row r="75312" spans="6:7" x14ac:dyDescent="0.25">
      <c r="F75312">
        <v>3</v>
      </c>
      <c r="G75312" t="s">
        <v>74714</v>
      </c>
    </row>
    <row r="75313" spans="6:7" x14ac:dyDescent="0.25">
      <c r="F75313">
        <v>1</v>
      </c>
      <c r="G75313" t="s">
        <v>74715</v>
      </c>
    </row>
    <row r="75314" spans="6:7" x14ac:dyDescent="0.25">
      <c r="F75314">
        <v>4</v>
      </c>
      <c r="G75314" t="s">
        <v>74716</v>
      </c>
    </row>
    <row r="75315" spans="6:7" x14ac:dyDescent="0.25">
      <c r="F75315">
        <v>1</v>
      </c>
      <c r="G75315" t="s">
        <v>74717</v>
      </c>
    </row>
    <row r="75316" spans="6:7" x14ac:dyDescent="0.25">
      <c r="F75316">
        <v>2</v>
      </c>
      <c r="G75316" t="s">
        <v>74718</v>
      </c>
    </row>
    <row r="75317" spans="6:7" x14ac:dyDescent="0.25">
      <c r="F75317">
        <v>3</v>
      </c>
      <c r="G75317" t="s">
        <v>74719</v>
      </c>
    </row>
    <row r="75318" spans="6:7" x14ac:dyDescent="0.25">
      <c r="F75318">
        <v>4</v>
      </c>
      <c r="G75318" t="s">
        <v>74720</v>
      </c>
    </row>
    <row r="75319" spans="6:7" x14ac:dyDescent="0.25">
      <c r="F75319">
        <v>3</v>
      </c>
      <c r="G75319" t="s">
        <v>74721</v>
      </c>
    </row>
    <row r="75320" spans="6:7" x14ac:dyDescent="0.25">
      <c r="F75320">
        <v>4</v>
      </c>
      <c r="G75320" t="s">
        <v>74722</v>
      </c>
    </row>
    <row r="75321" spans="6:7" x14ac:dyDescent="0.25">
      <c r="F75321">
        <v>3</v>
      </c>
      <c r="G75321" t="s">
        <v>74723</v>
      </c>
    </row>
    <row r="75322" spans="6:7" x14ac:dyDescent="0.25">
      <c r="F75322">
        <v>3</v>
      </c>
      <c r="G75322" t="s">
        <v>36548</v>
      </c>
    </row>
    <row r="75323" spans="6:7" x14ac:dyDescent="0.25">
      <c r="F75323">
        <v>1</v>
      </c>
      <c r="G75323" t="s">
        <v>53769</v>
      </c>
    </row>
    <row r="75324" spans="6:7" x14ac:dyDescent="0.25">
      <c r="F75324">
        <v>1</v>
      </c>
      <c r="G75324" t="s">
        <v>30583</v>
      </c>
    </row>
    <row r="75325" spans="6:7" x14ac:dyDescent="0.25">
      <c r="F75325">
        <v>1</v>
      </c>
      <c r="G75325" t="s">
        <v>74724</v>
      </c>
    </row>
    <row r="75326" spans="6:7" x14ac:dyDescent="0.25">
      <c r="F75326">
        <v>2</v>
      </c>
      <c r="G75326" t="s">
        <v>74725</v>
      </c>
    </row>
    <row r="75327" spans="6:7" x14ac:dyDescent="0.25">
      <c r="F75327">
        <v>2</v>
      </c>
      <c r="G75327" t="s">
        <v>74726</v>
      </c>
    </row>
    <row r="75328" spans="6:7" x14ac:dyDescent="0.25">
      <c r="F75328">
        <v>4</v>
      </c>
      <c r="G75328" t="s">
        <v>74727</v>
      </c>
    </row>
    <row r="75329" spans="6:7" x14ac:dyDescent="0.25">
      <c r="F75329">
        <v>4</v>
      </c>
      <c r="G75329" t="s">
        <v>74728</v>
      </c>
    </row>
    <row r="75330" spans="6:7" x14ac:dyDescent="0.25">
      <c r="F75330">
        <v>3</v>
      </c>
      <c r="G75330" t="s">
        <v>74729</v>
      </c>
    </row>
    <row r="75331" spans="6:7" x14ac:dyDescent="0.25">
      <c r="F75331">
        <v>1</v>
      </c>
      <c r="G75331" t="s">
        <v>74730</v>
      </c>
    </row>
    <row r="75332" spans="6:7" x14ac:dyDescent="0.25">
      <c r="F75332">
        <v>4</v>
      </c>
      <c r="G75332" t="s">
        <v>74731</v>
      </c>
    </row>
    <row r="75333" spans="6:7" x14ac:dyDescent="0.25">
      <c r="F75333">
        <v>1</v>
      </c>
      <c r="G75333" t="s">
        <v>74732</v>
      </c>
    </row>
    <row r="75334" spans="6:7" x14ac:dyDescent="0.25">
      <c r="F75334">
        <v>1</v>
      </c>
      <c r="G75334" t="s">
        <v>74733</v>
      </c>
    </row>
    <row r="75335" spans="6:7" x14ac:dyDescent="0.25">
      <c r="F75335">
        <v>3</v>
      </c>
      <c r="G75335" t="s">
        <v>74734</v>
      </c>
    </row>
    <row r="75336" spans="6:7" x14ac:dyDescent="0.25">
      <c r="F75336">
        <v>4</v>
      </c>
      <c r="G75336" t="s">
        <v>74735</v>
      </c>
    </row>
    <row r="75337" spans="6:7" x14ac:dyDescent="0.25">
      <c r="F75337">
        <v>1</v>
      </c>
      <c r="G75337" t="s">
        <v>74736</v>
      </c>
    </row>
    <row r="75338" spans="6:7" x14ac:dyDescent="0.25">
      <c r="F75338">
        <v>4</v>
      </c>
      <c r="G75338" t="s">
        <v>74737</v>
      </c>
    </row>
    <row r="75339" spans="6:7" x14ac:dyDescent="0.25">
      <c r="F75339">
        <v>1</v>
      </c>
      <c r="G75339" t="s">
        <v>74738</v>
      </c>
    </row>
    <row r="75340" spans="6:7" x14ac:dyDescent="0.25">
      <c r="F75340">
        <v>2</v>
      </c>
      <c r="G75340" t="s">
        <v>74739</v>
      </c>
    </row>
    <row r="75341" spans="6:7" x14ac:dyDescent="0.25">
      <c r="F75341">
        <v>4</v>
      </c>
      <c r="G75341" t="s">
        <v>74740</v>
      </c>
    </row>
    <row r="75342" spans="6:7" x14ac:dyDescent="0.25">
      <c r="F75342">
        <v>4</v>
      </c>
      <c r="G75342" t="s">
        <v>74741</v>
      </c>
    </row>
    <row r="75343" spans="6:7" x14ac:dyDescent="0.25">
      <c r="F75343">
        <v>4</v>
      </c>
      <c r="G75343" t="s">
        <v>74742</v>
      </c>
    </row>
    <row r="75344" spans="6:7" x14ac:dyDescent="0.25">
      <c r="F75344">
        <v>4</v>
      </c>
      <c r="G75344" t="s">
        <v>74743</v>
      </c>
    </row>
    <row r="75345" spans="6:7" x14ac:dyDescent="0.25">
      <c r="F75345">
        <v>1</v>
      </c>
      <c r="G75345" t="s">
        <v>74744</v>
      </c>
    </row>
    <row r="75346" spans="6:7" x14ac:dyDescent="0.25">
      <c r="F75346">
        <v>2</v>
      </c>
      <c r="G75346" t="s">
        <v>74745</v>
      </c>
    </row>
    <row r="75347" spans="6:7" x14ac:dyDescent="0.25">
      <c r="F75347">
        <v>3</v>
      </c>
      <c r="G75347" t="s">
        <v>74746</v>
      </c>
    </row>
    <row r="75348" spans="6:7" x14ac:dyDescent="0.25">
      <c r="F75348">
        <v>1</v>
      </c>
      <c r="G75348" t="s">
        <v>74747</v>
      </c>
    </row>
    <row r="75349" spans="6:7" x14ac:dyDescent="0.25">
      <c r="F75349">
        <v>2</v>
      </c>
      <c r="G75349" t="s">
        <v>74748</v>
      </c>
    </row>
    <row r="75350" spans="6:7" x14ac:dyDescent="0.25">
      <c r="F75350">
        <v>1</v>
      </c>
      <c r="G75350" t="s">
        <v>74749</v>
      </c>
    </row>
    <row r="75351" spans="6:7" x14ac:dyDescent="0.25">
      <c r="F75351">
        <v>2</v>
      </c>
      <c r="G75351" t="s">
        <v>74750</v>
      </c>
    </row>
    <row r="75352" spans="6:7" x14ac:dyDescent="0.25">
      <c r="F75352">
        <v>1</v>
      </c>
      <c r="G75352" t="s">
        <v>74751</v>
      </c>
    </row>
    <row r="75353" spans="6:7" x14ac:dyDescent="0.25">
      <c r="F75353">
        <v>3</v>
      </c>
      <c r="G75353" t="s">
        <v>74752</v>
      </c>
    </row>
    <row r="75354" spans="6:7" x14ac:dyDescent="0.25">
      <c r="F75354">
        <v>2</v>
      </c>
      <c r="G75354" t="s">
        <v>74753</v>
      </c>
    </row>
    <row r="75355" spans="6:7" x14ac:dyDescent="0.25">
      <c r="F75355">
        <v>3</v>
      </c>
      <c r="G75355" t="s">
        <v>74754</v>
      </c>
    </row>
    <row r="75356" spans="6:7" x14ac:dyDescent="0.25">
      <c r="F75356">
        <v>4</v>
      </c>
      <c r="G75356" t="s">
        <v>74755</v>
      </c>
    </row>
    <row r="75357" spans="6:7" x14ac:dyDescent="0.25">
      <c r="F75357">
        <v>3</v>
      </c>
      <c r="G75357" t="s">
        <v>74756</v>
      </c>
    </row>
    <row r="75358" spans="6:7" x14ac:dyDescent="0.25">
      <c r="F75358">
        <v>4</v>
      </c>
      <c r="G75358" t="s">
        <v>74757</v>
      </c>
    </row>
    <row r="75359" spans="6:7" x14ac:dyDescent="0.25">
      <c r="F75359">
        <v>1</v>
      </c>
      <c r="G75359" t="s">
        <v>74758</v>
      </c>
    </row>
    <row r="75360" spans="6:7" x14ac:dyDescent="0.25">
      <c r="F75360">
        <v>1</v>
      </c>
      <c r="G75360" t="s">
        <v>74759</v>
      </c>
    </row>
    <row r="75361" spans="6:7" x14ac:dyDescent="0.25">
      <c r="F75361">
        <v>1</v>
      </c>
      <c r="G75361" t="s">
        <v>74760</v>
      </c>
    </row>
    <row r="75362" spans="6:7" x14ac:dyDescent="0.25">
      <c r="F75362">
        <v>3</v>
      </c>
      <c r="G75362" t="s">
        <v>74761</v>
      </c>
    </row>
    <row r="75363" spans="6:7" x14ac:dyDescent="0.25">
      <c r="F75363">
        <v>1</v>
      </c>
      <c r="G75363" t="s">
        <v>74762</v>
      </c>
    </row>
    <row r="75364" spans="6:7" x14ac:dyDescent="0.25">
      <c r="F75364">
        <v>4</v>
      </c>
      <c r="G75364" t="s">
        <v>74763</v>
      </c>
    </row>
    <row r="75365" spans="6:7" x14ac:dyDescent="0.25">
      <c r="F75365">
        <v>3</v>
      </c>
      <c r="G75365" t="s">
        <v>74764</v>
      </c>
    </row>
    <row r="75366" spans="6:7" x14ac:dyDescent="0.25">
      <c r="F75366">
        <v>4</v>
      </c>
      <c r="G75366" t="s">
        <v>74765</v>
      </c>
    </row>
    <row r="75367" spans="6:7" x14ac:dyDescent="0.25">
      <c r="F75367">
        <v>3</v>
      </c>
      <c r="G75367" t="s">
        <v>74766</v>
      </c>
    </row>
    <row r="75368" spans="6:7" x14ac:dyDescent="0.25">
      <c r="F75368">
        <v>1</v>
      </c>
      <c r="G75368" t="s">
        <v>74767</v>
      </c>
    </row>
    <row r="75369" spans="6:7" x14ac:dyDescent="0.25">
      <c r="F75369">
        <v>2</v>
      </c>
      <c r="G75369" t="s">
        <v>74768</v>
      </c>
    </row>
    <row r="75370" spans="6:7" x14ac:dyDescent="0.25">
      <c r="F75370">
        <v>4</v>
      </c>
      <c r="G75370" t="s">
        <v>74769</v>
      </c>
    </row>
    <row r="75371" spans="6:7" x14ac:dyDescent="0.25">
      <c r="F75371">
        <v>3</v>
      </c>
      <c r="G75371" t="s">
        <v>74770</v>
      </c>
    </row>
    <row r="75372" spans="6:7" x14ac:dyDescent="0.25">
      <c r="F75372">
        <v>1</v>
      </c>
      <c r="G75372" t="s">
        <v>74771</v>
      </c>
    </row>
    <row r="75373" spans="6:7" x14ac:dyDescent="0.25">
      <c r="F75373">
        <v>1</v>
      </c>
      <c r="G75373" t="s">
        <v>74772</v>
      </c>
    </row>
    <row r="75374" spans="6:7" x14ac:dyDescent="0.25">
      <c r="F75374">
        <v>4</v>
      </c>
      <c r="G75374" t="s">
        <v>74773</v>
      </c>
    </row>
    <row r="75375" spans="6:7" x14ac:dyDescent="0.25">
      <c r="F75375">
        <v>3</v>
      </c>
      <c r="G75375" t="s">
        <v>74774</v>
      </c>
    </row>
    <row r="75376" spans="6:7" x14ac:dyDescent="0.25">
      <c r="F75376">
        <v>4</v>
      </c>
      <c r="G75376" t="s">
        <v>74775</v>
      </c>
    </row>
    <row r="75377" spans="6:7" x14ac:dyDescent="0.25">
      <c r="F75377">
        <v>1</v>
      </c>
      <c r="G75377" t="s">
        <v>74776</v>
      </c>
    </row>
    <row r="75378" spans="6:7" x14ac:dyDescent="0.25">
      <c r="F75378">
        <v>1</v>
      </c>
      <c r="G75378" t="s">
        <v>74777</v>
      </c>
    </row>
    <row r="75379" spans="6:7" x14ac:dyDescent="0.25">
      <c r="F75379">
        <v>3</v>
      </c>
      <c r="G75379" t="s">
        <v>74778</v>
      </c>
    </row>
    <row r="75380" spans="6:7" x14ac:dyDescent="0.25">
      <c r="F75380">
        <v>2</v>
      </c>
      <c r="G75380" t="s">
        <v>74779</v>
      </c>
    </row>
    <row r="75381" spans="6:7" x14ac:dyDescent="0.25">
      <c r="F75381">
        <v>2</v>
      </c>
      <c r="G75381" t="s">
        <v>74780</v>
      </c>
    </row>
    <row r="75382" spans="6:7" x14ac:dyDescent="0.25">
      <c r="F75382">
        <v>1</v>
      </c>
      <c r="G75382" t="s">
        <v>74781</v>
      </c>
    </row>
    <row r="75383" spans="6:7" x14ac:dyDescent="0.25">
      <c r="F75383">
        <v>3</v>
      </c>
      <c r="G75383" t="s">
        <v>74782</v>
      </c>
    </row>
    <row r="75384" spans="6:7" x14ac:dyDescent="0.25">
      <c r="F75384">
        <v>4</v>
      </c>
      <c r="G75384" t="s">
        <v>74783</v>
      </c>
    </row>
    <row r="75385" spans="6:7" x14ac:dyDescent="0.25">
      <c r="F75385">
        <v>4</v>
      </c>
      <c r="G75385" t="s">
        <v>74784</v>
      </c>
    </row>
    <row r="75386" spans="6:7" x14ac:dyDescent="0.25">
      <c r="F75386">
        <v>1</v>
      </c>
      <c r="G75386" t="s">
        <v>74785</v>
      </c>
    </row>
    <row r="75387" spans="6:7" x14ac:dyDescent="0.25">
      <c r="F75387">
        <v>4</v>
      </c>
      <c r="G75387" t="s">
        <v>74786</v>
      </c>
    </row>
    <row r="75388" spans="6:7" x14ac:dyDescent="0.25">
      <c r="F75388">
        <v>1</v>
      </c>
      <c r="G75388" t="s">
        <v>74787</v>
      </c>
    </row>
    <row r="75389" spans="6:7" x14ac:dyDescent="0.25">
      <c r="F75389">
        <v>1</v>
      </c>
      <c r="G75389" t="s">
        <v>74788</v>
      </c>
    </row>
    <row r="75390" spans="6:7" x14ac:dyDescent="0.25">
      <c r="F75390">
        <v>1</v>
      </c>
      <c r="G75390" t="s">
        <v>74789</v>
      </c>
    </row>
    <row r="75391" spans="6:7" x14ac:dyDescent="0.25">
      <c r="F75391">
        <v>1</v>
      </c>
      <c r="G75391" t="s">
        <v>74790</v>
      </c>
    </row>
    <row r="75392" spans="6:7" x14ac:dyDescent="0.25">
      <c r="F75392">
        <v>1</v>
      </c>
      <c r="G75392" t="s">
        <v>74791</v>
      </c>
    </row>
    <row r="75393" spans="6:7" x14ac:dyDescent="0.25">
      <c r="F75393">
        <v>3</v>
      </c>
      <c r="G75393" t="s">
        <v>74792</v>
      </c>
    </row>
    <row r="75394" spans="6:7" x14ac:dyDescent="0.25">
      <c r="F75394">
        <v>2</v>
      </c>
      <c r="G75394" t="s">
        <v>74793</v>
      </c>
    </row>
    <row r="75395" spans="6:7" x14ac:dyDescent="0.25">
      <c r="F75395">
        <v>4</v>
      </c>
      <c r="G75395" t="s">
        <v>74794</v>
      </c>
    </row>
    <row r="75396" spans="6:7" x14ac:dyDescent="0.25">
      <c r="F75396">
        <v>4</v>
      </c>
      <c r="G75396" t="s">
        <v>74795</v>
      </c>
    </row>
    <row r="75397" spans="6:7" x14ac:dyDescent="0.25">
      <c r="F75397">
        <v>4</v>
      </c>
      <c r="G75397" t="s">
        <v>74796</v>
      </c>
    </row>
    <row r="75398" spans="6:7" x14ac:dyDescent="0.25">
      <c r="F75398">
        <v>4</v>
      </c>
      <c r="G75398" t="s">
        <v>74797</v>
      </c>
    </row>
    <row r="75399" spans="6:7" x14ac:dyDescent="0.25">
      <c r="F75399">
        <v>1</v>
      </c>
      <c r="G75399" t="s">
        <v>74798</v>
      </c>
    </row>
    <row r="75400" spans="6:7" x14ac:dyDescent="0.25">
      <c r="F75400">
        <v>3</v>
      </c>
      <c r="G75400" t="s">
        <v>74799</v>
      </c>
    </row>
    <row r="75401" spans="6:7" x14ac:dyDescent="0.25">
      <c r="F75401">
        <v>2</v>
      </c>
      <c r="G75401" t="s">
        <v>74800</v>
      </c>
    </row>
    <row r="75402" spans="6:7" x14ac:dyDescent="0.25">
      <c r="F75402">
        <v>1</v>
      </c>
      <c r="G75402" t="s">
        <v>74801</v>
      </c>
    </row>
    <row r="75403" spans="6:7" x14ac:dyDescent="0.25">
      <c r="F75403">
        <v>1</v>
      </c>
      <c r="G75403" t="s">
        <v>74802</v>
      </c>
    </row>
    <row r="75404" spans="6:7" x14ac:dyDescent="0.25">
      <c r="F75404">
        <v>4</v>
      </c>
      <c r="G75404" t="s">
        <v>74803</v>
      </c>
    </row>
    <row r="75405" spans="6:7" x14ac:dyDescent="0.25">
      <c r="F75405">
        <v>1</v>
      </c>
      <c r="G75405" t="s">
        <v>74804</v>
      </c>
    </row>
    <row r="75406" spans="6:7" x14ac:dyDescent="0.25">
      <c r="F75406">
        <v>2</v>
      </c>
      <c r="G75406" t="s">
        <v>74805</v>
      </c>
    </row>
    <row r="75407" spans="6:7" x14ac:dyDescent="0.25">
      <c r="F75407">
        <v>2</v>
      </c>
      <c r="G75407" t="s">
        <v>74806</v>
      </c>
    </row>
    <row r="75408" spans="6:7" x14ac:dyDescent="0.25">
      <c r="F75408">
        <v>3</v>
      </c>
      <c r="G75408" t="s">
        <v>74807</v>
      </c>
    </row>
    <row r="75409" spans="6:7" x14ac:dyDescent="0.25">
      <c r="F75409">
        <v>1</v>
      </c>
      <c r="G75409" t="s">
        <v>74808</v>
      </c>
    </row>
    <row r="75410" spans="6:7" x14ac:dyDescent="0.25">
      <c r="F75410">
        <v>1</v>
      </c>
      <c r="G75410" t="s">
        <v>74809</v>
      </c>
    </row>
    <row r="75411" spans="6:7" x14ac:dyDescent="0.25">
      <c r="F75411">
        <v>4</v>
      </c>
      <c r="G75411" t="s">
        <v>74810</v>
      </c>
    </row>
    <row r="75412" spans="6:7" x14ac:dyDescent="0.25">
      <c r="F75412">
        <v>3</v>
      </c>
      <c r="G75412" t="s">
        <v>74811</v>
      </c>
    </row>
    <row r="75413" spans="6:7" x14ac:dyDescent="0.25">
      <c r="F75413">
        <v>1</v>
      </c>
      <c r="G75413" t="s">
        <v>74812</v>
      </c>
    </row>
    <row r="75414" spans="6:7" x14ac:dyDescent="0.25">
      <c r="F75414">
        <v>1</v>
      </c>
      <c r="G75414" t="s">
        <v>74813</v>
      </c>
    </row>
    <row r="75415" spans="6:7" x14ac:dyDescent="0.25">
      <c r="F75415">
        <v>4</v>
      </c>
      <c r="G75415" t="s">
        <v>74814</v>
      </c>
    </row>
    <row r="75416" spans="6:7" x14ac:dyDescent="0.25">
      <c r="F75416">
        <v>4</v>
      </c>
      <c r="G75416" t="s">
        <v>74815</v>
      </c>
    </row>
    <row r="75417" spans="6:7" x14ac:dyDescent="0.25">
      <c r="F75417">
        <v>1</v>
      </c>
      <c r="G75417" t="s">
        <v>74816</v>
      </c>
    </row>
    <row r="75418" spans="6:7" x14ac:dyDescent="0.25">
      <c r="F75418">
        <v>1</v>
      </c>
      <c r="G75418" t="s">
        <v>74817</v>
      </c>
    </row>
    <row r="75419" spans="6:7" x14ac:dyDescent="0.25">
      <c r="F75419">
        <v>2</v>
      </c>
      <c r="G75419" t="s">
        <v>74818</v>
      </c>
    </row>
    <row r="75420" spans="6:7" x14ac:dyDescent="0.25">
      <c r="F75420">
        <v>4</v>
      </c>
      <c r="G75420" t="s">
        <v>74819</v>
      </c>
    </row>
    <row r="75421" spans="6:7" x14ac:dyDescent="0.25">
      <c r="F75421">
        <v>4</v>
      </c>
      <c r="G75421" t="s">
        <v>74820</v>
      </c>
    </row>
    <row r="75422" spans="6:7" x14ac:dyDescent="0.25">
      <c r="F75422">
        <v>4</v>
      </c>
      <c r="G75422" t="s">
        <v>74821</v>
      </c>
    </row>
    <row r="75423" spans="6:7" x14ac:dyDescent="0.25">
      <c r="F75423">
        <v>4</v>
      </c>
      <c r="G75423" t="s">
        <v>74822</v>
      </c>
    </row>
    <row r="75424" spans="6:7" x14ac:dyDescent="0.25">
      <c r="F75424">
        <v>4</v>
      </c>
      <c r="G75424" t="s">
        <v>74823</v>
      </c>
    </row>
    <row r="75425" spans="6:7" x14ac:dyDescent="0.25">
      <c r="F75425">
        <v>2</v>
      </c>
      <c r="G75425" t="s">
        <v>74824</v>
      </c>
    </row>
    <row r="75426" spans="6:7" x14ac:dyDescent="0.25">
      <c r="F75426">
        <v>1</v>
      </c>
      <c r="G75426" t="s">
        <v>74825</v>
      </c>
    </row>
    <row r="75427" spans="6:7" x14ac:dyDescent="0.25">
      <c r="F75427">
        <v>2</v>
      </c>
      <c r="G75427" t="s">
        <v>74826</v>
      </c>
    </row>
    <row r="75428" spans="6:7" x14ac:dyDescent="0.25">
      <c r="F75428">
        <v>3</v>
      </c>
      <c r="G75428" t="s">
        <v>74827</v>
      </c>
    </row>
    <row r="75429" spans="6:7" x14ac:dyDescent="0.25">
      <c r="F75429">
        <v>1</v>
      </c>
      <c r="G75429" t="s">
        <v>74828</v>
      </c>
    </row>
    <row r="75430" spans="6:7" x14ac:dyDescent="0.25">
      <c r="F75430">
        <v>1</v>
      </c>
      <c r="G75430" t="s">
        <v>74829</v>
      </c>
    </row>
    <row r="75431" spans="6:7" x14ac:dyDescent="0.25">
      <c r="F75431">
        <v>1</v>
      </c>
      <c r="G75431" t="s">
        <v>74830</v>
      </c>
    </row>
    <row r="75432" spans="6:7" x14ac:dyDescent="0.25">
      <c r="F75432">
        <v>1</v>
      </c>
      <c r="G75432" t="s">
        <v>74831</v>
      </c>
    </row>
    <row r="75433" spans="6:7" x14ac:dyDescent="0.25">
      <c r="F75433">
        <v>1</v>
      </c>
      <c r="G75433" t="s">
        <v>74832</v>
      </c>
    </row>
    <row r="75434" spans="6:7" x14ac:dyDescent="0.25">
      <c r="F75434">
        <v>1</v>
      </c>
      <c r="G75434" t="s">
        <v>74833</v>
      </c>
    </row>
    <row r="75435" spans="6:7" x14ac:dyDescent="0.25">
      <c r="F75435">
        <v>1</v>
      </c>
      <c r="G75435" t="s">
        <v>74834</v>
      </c>
    </row>
    <row r="75436" spans="6:7" x14ac:dyDescent="0.25">
      <c r="F75436">
        <v>1</v>
      </c>
      <c r="G75436" t="s">
        <v>74835</v>
      </c>
    </row>
    <row r="75437" spans="6:7" x14ac:dyDescent="0.25">
      <c r="F75437">
        <v>1</v>
      </c>
      <c r="G75437" t="s">
        <v>74836</v>
      </c>
    </row>
    <row r="75438" spans="6:7" x14ac:dyDescent="0.25">
      <c r="F75438">
        <v>3</v>
      </c>
      <c r="G75438" t="s">
        <v>74837</v>
      </c>
    </row>
    <row r="75439" spans="6:7" x14ac:dyDescent="0.25">
      <c r="F75439">
        <v>4</v>
      </c>
      <c r="G75439" t="s">
        <v>74838</v>
      </c>
    </row>
    <row r="75440" spans="6:7" x14ac:dyDescent="0.25">
      <c r="F75440">
        <v>1</v>
      </c>
      <c r="G75440" t="s">
        <v>74839</v>
      </c>
    </row>
    <row r="75441" spans="6:7" x14ac:dyDescent="0.25">
      <c r="F75441">
        <v>2</v>
      </c>
      <c r="G75441" t="s">
        <v>74840</v>
      </c>
    </row>
    <row r="75442" spans="6:7" x14ac:dyDescent="0.25">
      <c r="F75442">
        <v>3</v>
      </c>
      <c r="G75442" t="s">
        <v>74841</v>
      </c>
    </row>
    <row r="75443" spans="6:7" x14ac:dyDescent="0.25">
      <c r="F75443">
        <v>1</v>
      </c>
      <c r="G75443" t="s">
        <v>74842</v>
      </c>
    </row>
    <row r="75444" spans="6:7" x14ac:dyDescent="0.25">
      <c r="F75444">
        <v>1</v>
      </c>
      <c r="G75444" t="s">
        <v>74843</v>
      </c>
    </row>
    <row r="75445" spans="6:7" x14ac:dyDescent="0.25">
      <c r="F75445">
        <v>1</v>
      </c>
      <c r="G75445" t="s">
        <v>74844</v>
      </c>
    </row>
    <row r="75446" spans="6:7" x14ac:dyDescent="0.25">
      <c r="F75446">
        <v>4</v>
      </c>
      <c r="G75446" t="s">
        <v>74845</v>
      </c>
    </row>
    <row r="75447" spans="6:7" x14ac:dyDescent="0.25">
      <c r="F75447">
        <v>1</v>
      </c>
      <c r="G75447" t="s">
        <v>74846</v>
      </c>
    </row>
    <row r="75448" spans="6:7" x14ac:dyDescent="0.25">
      <c r="F75448">
        <v>2</v>
      </c>
      <c r="G75448" t="s">
        <v>74847</v>
      </c>
    </row>
    <row r="75449" spans="6:7" x14ac:dyDescent="0.25">
      <c r="F75449">
        <v>3</v>
      </c>
      <c r="G75449" t="s">
        <v>74848</v>
      </c>
    </row>
    <row r="75450" spans="6:7" x14ac:dyDescent="0.25">
      <c r="F75450">
        <v>3</v>
      </c>
      <c r="G75450" t="s">
        <v>74849</v>
      </c>
    </row>
    <row r="75451" spans="6:7" x14ac:dyDescent="0.25">
      <c r="F75451">
        <v>3</v>
      </c>
      <c r="G75451" t="s">
        <v>74850</v>
      </c>
    </row>
    <row r="75452" spans="6:7" x14ac:dyDescent="0.25">
      <c r="F75452">
        <v>1</v>
      </c>
      <c r="G75452" t="s">
        <v>74851</v>
      </c>
    </row>
    <row r="75453" spans="6:7" x14ac:dyDescent="0.25">
      <c r="F75453">
        <v>1</v>
      </c>
      <c r="G75453" t="s">
        <v>74852</v>
      </c>
    </row>
    <row r="75454" spans="6:7" x14ac:dyDescent="0.25">
      <c r="F75454">
        <v>1</v>
      </c>
      <c r="G75454" t="s">
        <v>74853</v>
      </c>
    </row>
    <row r="75455" spans="6:7" x14ac:dyDescent="0.25">
      <c r="F75455">
        <v>4</v>
      </c>
      <c r="G75455" t="s">
        <v>74854</v>
      </c>
    </row>
    <row r="75456" spans="6:7" x14ac:dyDescent="0.25">
      <c r="F75456">
        <v>1</v>
      </c>
      <c r="G75456" t="s">
        <v>74855</v>
      </c>
    </row>
    <row r="75457" spans="6:7" x14ac:dyDescent="0.25">
      <c r="F75457">
        <v>3</v>
      </c>
      <c r="G75457" t="s">
        <v>74856</v>
      </c>
    </row>
    <row r="75458" spans="6:7" x14ac:dyDescent="0.25">
      <c r="F75458">
        <v>1</v>
      </c>
      <c r="G75458" t="s">
        <v>74857</v>
      </c>
    </row>
    <row r="75459" spans="6:7" x14ac:dyDescent="0.25">
      <c r="F75459">
        <v>1</v>
      </c>
      <c r="G75459" t="s">
        <v>74858</v>
      </c>
    </row>
    <row r="75460" spans="6:7" x14ac:dyDescent="0.25">
      <c r="F75460">
        <v>2</v>
      </c>
      <c r="G75460" t="s">
        <v>74859</v>
      </c>
    </row>
    <row r="75461" spans="6:7" x14ac:dyDescent="0.25">
      <c r="F75461">
        <v>1</v>
      </c>
      <c r="G75461" t="s">
        <v>74860</v>
      </c>
    </row>
    <row r="75462" spans="6:7" x14ac:dyDescent="0.25">
      <c r="F75462">
        <v>4</v>
      </c>
      <c r="G75462" t="s">
        <v>74861</v>
      </c>
    </row>
    <row r="75463" spans="6:7" x14ac:dyDescent="0.25">
      <c r="F75463">
        <v>4</v>
      </c>
      <c r="G75463" t="s">
        <v>74862</v>
      </c>
    </row>
    <row r="75464" spans="6:7" x14ac:dyDescent="0.25">
      <c r="F75464">
        <v>3</v>
      </c>
      <c r="G75464" t="s">
        <v>74863</v>
      </c>
    </row>
    <row r="75465" spans="6:7" x14ac:dyDescent="0.25">
      <c r="F75465">
        <v>4</v>
      </c>
      <c r="G75465" t="s">
        <v>74864</v>
      </c>
    </row>
    <row r="75466" spans="6:7" x14ac:dyDescent="0.25">
      <c r="F75466">
        <v>1</v>
      </c>
      <c r="G75466" t="s">
        <v>74865</v>
      </c>
    </row>
    <row r="75467" spans="6:7" x14ac:dyDescent="0.25">
      <c r="F75467">
        <v>4</v>
      </c>
      <c r="G75467" t="s">
        <v>74866</v>
      </c>
    </row>
    <row r="75468" spans="6:7" x14ac:dyDescent="0.25">
      <c r="F75468">
        <v>1</v>
      </c>
      <c r="G75468" t="s">
        <v>74867</v>
      </c>
    </row>
    <row r="75469" spans="6:7" x14ac:dyDescent="0.25">
      <c r="F75469">
        <v>1</v>
      </c>
      <c r="G75469" t="s">
        <v>74868</v>
      </c>
    </row>
    <row r="75470" spans="6:7" x14ac:dyDescent="0.25">
      <c r="F75470">
        <v>4</v>
      </c>
      <c r="G75470" t="s">
        <v>74869</v>
      </c>
    </row>
    <row r="75471" spans="6:7" x14ac:dyDescent="0.25">
      <c r="F75471">
        <v>4</v>
      </c>
      <c r="G75471" t="s">
        <v>74870</v>
      </c>
    </row>
    <row r="75472" spans="6:7" x14ac:dyDescent="0.25">
      <c r="F75472">
        <v>1</v>
      </c>
      <c r="G75472" t="s">
        <v>74871</v>
      </c>
    </row>
    <row r="75473" spans="6:7" x14ac:dyDescent="0.25">
      <c r="F75473">
        <v>1</v>
      </c>
      <c r="G75473" t="s">
        <v>74872</v>
      </c>
    </row>
    <row r="75474" spans="6:7" x14ac:dyDescent="0.25">
      <c r="F75474">
        <v>1</v>
      </c>
      <c r="G75474" t="s">
        <v>74873</v>
      </c>
    </row>
    <row r="75475" spans="6:7" x14ac:dyDescent="0.25">
      <c r="F75475">
        <v>3</v>
      </c>
      <c r="G75475" t="s">
        <v>66335</v>
      </c>
    </row>
    <row r="75476" spans="6:7" x14ac:dyDescent="0.25">
      <c r="F75476">
        <v>1</v>
      </c>
      <c r="G75476" t="s">
        <v>74874</v>
      </c>
    </row>
    <row r="75477" spans="6:7" x14ac:dyDescent="0.25">
      <c r="F75477">
        <v>4</v>
      </c>
      <c r="G75477" t="s">
        <v>74875</v>
      </c>
    </row>
    <row r="75478" spans="6:7" x14ac:dyDescent="0.25">
      <c r="F75478">
        <v>1</v>
      </c>
      <c r="G75478" t="s">
        <v>74876</v>
      </c>
    </row>
    <row r="75479" spans="6:7" x14ac:dyDescent="0.25">
      <c r="F75479">
        <v>3</v>
      </c>
      <c r="G75479" t="s">
        <v>74877</v>
      </c>
    </row>
    <row r="75480" spans="6:7" x14ac:dyDescent="0.25">
      <c r="F75480">
        <v>3</v>
      </c>
      <c r="G75480" t="s">
        <v>74878</v>
      </c>
    </row>
    <row r="75481" spans="6:7" x14ac:dyDescent="0.25">
      <c r="F75481">
        <v>4</v>
      </c>
      <c r="G75481" t="s">
        <v>74879</v>
      </c>
    </row>
    <row r="75482" spans="6:7" x14ac:dyDescent="0.25">
      <c r="F75482">
        <v>4</v>
      </c>
      <c r="G75482" t="s">
        <v>74880</v>
      </c>
    </row>
    <row r="75483" spans="6:7" x14ac:dyDescent="0.25">
      <c r="F75483">
        <v>1</v>
      </c>
      <c r="G75483" t="s">
        <v>74881</v>
      </c>
    </row>
    <row r="75484" spans="6:7" x14ac:dyDescent="0.25">
      <c r="F75484">
        <v>2</v>
      </c>
      <c r="G75484" t="s">
        <v>74882</v>
      </c>
    </row>
    <row r="75485" spans="6:7" x14ac:dyDescent="0.25">
      <c r="F75485">
        <v>1</v>
      </c>
      <c r="G75485" t="s">
        <v>74883</v>
      </c>
    </row>
    <row r="75486" spans="6:7" x14ac:dyDescent="0.25">
      <c r="F75486">
        <v>1</v>
      </c>
      <c r="G75486" t="s">
        <v>74884</v>
      </c>
    </row>
    <row r="75487" spans="6:7" x14ac:dyDescent="0.25">
      <c r="F75487">
        <v>3</v>
      </c>
      <c r="G75487" t="s">
        <v>74885</v>
      </c>
    </row>
    <row r="75488" spans="6:7" x14ac:dyDescent="0.25">
      <c r="F75488">
        <v>1</v>
      </c>
      <c r="G75488" t="s">
        <v>74886</v>
      </c>
    </row>
    <row r="75489" spans="6:7" x14ac:dyDescent="0.25">
      <c r="F75489">
        <v>3</v>
      </c>
      <c r="G75489" t="s">
        <v>74887</v>
      </c>
    </row>
    <row r="75490" spans="6:7" x14ac:dyDescent="0.25">
      <c r="F75490">
        <v>4</v>
      </c>
      <c r="G75490" t="s">
        <v>74888</v>
      </c>
    </row>
    <row r="75491" spans="6:7" x14ac:dyDescent="0.25">
      <c r="F75491">
        <v>4</v>
      </c>
      <c r="G75491" t="s">
        <v>74889</v>
      </c>
    </row>
    <row r="75492" spans="6:7" x14ac:dyDescent="0.25">
      <c r="F75492">
        <v>4</v>
      </c>
      <c r="G75492" t="s">
        <v>74890</v>
      </c>
    </row>
    <row r="75493" spans="6:7" x14ac:dyDescent="0.25">
      <c r="F75493">
        <v>1</v>
      </c>
      <c r="G75493" t="s">
        <v>74891</v>
      </c>
    </row>
    <row r="75494" spans="6:7" x14ac:dyDescent="0.25">
      <c r="F75494">
        <v>4</v>
      </c>
      <c r="G75494" t="s">
        <v>74892</v>
      </c>
    </row>
    <row r="75495" spans="6:7" x14ac:dyDescent="0.25">
      <c r="F75495">
        <v>3</v>
      </c>
      <c r="G75495" t="s">
        <v>74893</v>
      </c>
    </row>
    <row r="75496" spans="6:7" x14ac:dyDescent="0.25">
      <c r="F75496">
        <v>3</v>
      </c>
      <c r="G75496" t="s">
        <v>74894</v>
      </c>
    </row>
    <row r="75497" spans="6:7" x14ac:dyDescent="0.25">
      <c r="F75497">
        <v>4</v>
      </c>
      <c r="G75497" t="s">
        <v>74895</v>
      </c>
    </row>
    <row r="75498" spans="6:7" x14ac:dyDescent="0.25">
      <c r="F75498">
        <v>3</v>
      </c>
      <c r="G75498" t="s">
        <v>74896</v>
      </c>
    </row>
    <row r="75499" spans="6:7" x14ac:dyDescent="0.25">
      <c r="F75499">
        <v>4</v>
      </c>
      <c r="G75499" t="s">
        <v>74897</v>
      </c>
    </row>
    <row r="75500" spans="6:7" x14ac:dyDescent="0.25">
      <c r="F75500">
        <v>1</v>
      </c>
      <c r="G75500" t="s">
        <v>74898</v>
      </c>
    </row>
    <row r="75501" spans="6:7" x14ac:dyDescent="0.25">
      <c r="F75501">
        <v>1</v>
      </c>
      <c r="G75501" t="s">
        <v>74899</v>
      </c>
    </row>
    <row r="75502" spans="6:7" x14ac:dyDescent="0.25">
      <c r="F75502">
        <v>1</v>
      </c>
      <c r="G75502" t="s">
        <v>74900</v>
      </c>
    </row>
    <row r="75503" spans="6:7" x14ac:dyDescent="0.25">
      <c r="F75503">
        <v>1</v>
      </c>
      <c r="G75503" t="s">
        <v>74901</v>
      </c>
    </row>
    <row r="75504" spans="6:7" x14ac:dyDescent="0.25">
      <c r="F75504">
        <v>4</v>
      </c>
      <c r="G75504" t="s">
        <v>74902</v>
      </c>
    </row>
    <row r="75505" spans="6:7" x14ac:dyDescent="0.25">
      <c r="F75505">
        <v>4</v>
      </c>
      <c r="G75505" t="s">
        <v>74903</v>
      </c>
    </row>
    <row r="75506" spans="6:7" x14ac:dyDescent="0.25">
      <c r="F75506">
        <v>3</v>
      </c>
      <c r="G75506" t="s">
        <v>74904</v>
      </c>
    </row>
    <row r="75507" spans="6:7" x14ac:dyDescent="0.25">
      <c r="F75507">
        <v>4</v>
      </c>
      <c r="G75507" t="s">
        <v>74905</v>
      </c>
    </row>
    <row r="75508" spans="6:7" x14ac:dyDescent="0.25">
      <c r="F75508">
        <v>2</v>
      </c>
      <c r="G75508" t="s">
        <v>74906</v>
      </c>
    </row>
    <row r="75509" spans="6:7" x14ac:dyDescent="0.25">
      <c r="F75509">
        <v>3</v>
      </c>
      <c r="G75509" t="s">
        <v>74907</v>
      </c>
    </row>
    <row r="75510" spans="6:7" x14ac:dyDescent="0.25">
      <c r="F75510">
        <v>1</v>
      </c>
      <c r="G75510" t="s">
        <v>74908</v>
      </c>
    </row>
    <row r="75511" spans="6:7" x14ac:dyDescent="0.25">
      <c r="F75511">
        <v>1</v>
      </c>
      <c r="G75511" t="s">
        <v>74909</v>
      </c>
    </row>
    <row r="75512" spans="6:7" x14ac:dyDescent="0.25">
      <c r="F75512">
        <v>2</v>
      </c>
      <c r="G75512" t="s">
        <v>74910</v>
      </c>
    </row>
    <row r="75513" spans="6:7" x14ac:dyDescent="0.25">
      <c r="F75513">
        <v>1</v>
      </c>
      <c r="G75513" t="s">
        <v>74911</v>
      </c>
    </row>
    <row r="75514" spans="6:7" x14ac:dyDescent="0.25">
      <c r="F75514">
        <v>1</v>
      </c>
      <c r="G75514" t="s">
        <v>74912</v>
      </c>
    </row>
    <row r="75515" spans="6:7" x14ac:dyDescent="0.25">
      <c r="F75515">
        <v>1</v>
      </c>
      <c r="G75515" t="s">
        <v>74913</v>
      </c>
    </row>
    <row r="75516" spans="6:7" x14ac:dyDescent="0.25">
      <c r="F75516">
        <v>2</v>
      </c>
      <c r="G75516" t="s">
        <v>74914</v>
      </c>
    </row>
    <row r="75517" spans="6:7" x14ac:dyDescent="0.25">
      <c r="F75517">
        <v>1</v>
      </c>
      <c r="G75517" t="s">
        <v>74915</v>
      </c>
    </row>
    <row r="75518" spans="6:7" x14ac:dyDescent="0.25">
      <c r="F75518">
        <v>2</v>
      </c>
      <c r="G75518" t="s">
        <v>74916</v>
      </c>
    </row>
    <row r="75519" spans="6:7" x14ac:dyDescent="0.25">
      <c r="F75519">
        <v>1</v>
      </c>
      <c r="G75519" t="s">
        <v>74917</v>
      </c>
    </row>
    <row r="75520" spans="6:7" x14ac:dyDescent="0.25">
      <c r="F75520">
        <v>1</v>
      </c>
      <c r="G75520" t="s">
        <v>74918</v>
      </c>
    </row>
    <row r="75521" spans="6:7" x14ac:dyDescent="0.25">
      <c r="F75521">
        <v>4</v>
      </c>
      <c r="G75521" t="s">
        <v>74919</v>
      </c>
    </row>
    <row r="75522" spans="6:7" x14ac:dyDescent="0.25">
      <c r="F75522">
        <v>4</v>
      </c>
      <c r="G75522" t="s">
        <v>74920</v>
      </c>
    </row>
    <row r="75523" spans="6:7" x14ac:dyDescent="0.25">
      <c r="F75523">
        <v>3</v>
      </c>
      <c r="G75523" t="s">
        <v>74921</v>
      </c>
    </row>
    <row r="75524" spans="6:7" x14ac:dyDescent="0.25">
      <c r="F75524">
        <v>1</v>
      </c>
      <c r="G75524" t="s">
        <v>74922</v>
      </c>
    </row>
    <row r="75525" spans="6:7" x14ac:dyDescent="0.25">
      <c r="F75525">
        <v>3</v>
      </c>
      <c r="G75525" t="s">
        <v>74923</v>
      </c>
    </row>
    <row r="75526" spans="6:7" x14ac:dyDescent="0.25">
      <c r="F75526">
        <v>2</v>
      </c>
      <c r="G75526" t="s">
        <v>74924</v>
      </c>
    </row>
    <row r="75527" spans="6:7" x14ac:dyDescent="0.25">
      <c r="F75527">
        <v>1</v>
      </c>
      <c r="G75527" t="s">
        <v>74925</v>
      </c>
    </row>
    <row r="75528" spans="6:7" x14ac:dyDescent="0.25">
      <c r="F75528">
        <v>1</v>
      </c>
      <c r="G75528" t="s">
        <v>74926</v>
      </c>
    </row>
    <row r="75529" spans="6:7" x14ac:dyDescent="0.25">
      <c r="F75529">
        <v>4</v>
      </c>
      <c r="G75529" t="s">
        <v>74927</v>
      </c>
    </row>
    <row r="75530" spans="6:7" x14ac:dyDescent="0.25">
      <c r="F75530">
        <v>4</v>
      </c>
      <c r="G75530" t="s">
        <v>74928</v>
      </c>
    </row>
    <row r="75531" spans="6:7" x14ac:dyDescent="0.25">
      <c r="F75531">
        <v>1</v>
      </c>
      <c r="G75531" t="s">
        <v>74929</v>
      </c>
    </row>
    <row r="75532" spans="6:7" x14ac:dyDescent="0.25">
      <c r="F75532">
        <v>3</v>
      </c>
      <c r="G75532" t="s">
        <v>74930</v>
      </c>
    </row>
    <row r="75533" spans="6:7" x14ac:dyDescent="0.25">
      <c r="F75533">
        <v>1</v>
      </c>
      <c r="G75533" t="s">
        <v>74931</v>
      </c>
    </row>
    <row r="75534" spans="6:7" x14ac:dyDescent="0.25">
      <c r="F75534">
        <v>1</v>
      </c>
      <c r="G75534" t="s">
        <v>74932</v>
      </c>
    </row>
    <row r="75535" spans="6:7" x14ac:dyDescent="0.25">
      <c r="F75535">
        <v>4</v>
      </c>
      <c r="G75535" t="s">
        <v>74933</v>
      </c>
    </row>
    <row r="75536" spans="6:7" x14ac:dyDescent="0.25">
      <c r="F75536">
        <v>1</v>
      </c>
      <c r="G75536" t="s">
        <v>74934</v>
      </c>
    </row>
    <row r="75537" spans="6:7" x14ac:dyDescent="0.25">
      <c r="F75537">
        <v>2</v>
      </c>
      <c r="G75537" t="s">
        <v>74935</v>
      </c>
    </row>
    <row r="75538" spans="6:7" x14ac:dyDescent="0.25">
      <c r="F75538">
        <v>4</v>
      </c>
      <c r="G75538" t="s">
        <v>74936</v>
      </c>
    </row>
    <row r="75539" spans="6:7" x14ac:dyDescent="0.25">
      <c r="F75539">
        <v>4</v>
      </c>
      <c r="G75539" t="s">
        <v>74937</v>
      </c>
    </row>
    <row r="75540" spans="6:7" x14ac:dyDescent="0.25">
      <c r="F75540">
        <v>4</v>
      </c>
      <c r="G75540" t="s">
        <v>74938</v>
      </c>
    </row>
    <row r="75541" spans="6:7" x14ac:dyDescent="0.25">
      <c r="F75541">
        <v>4</v>
      </c>
      <c r="G75541" t="s">
        <v>74939</v>
      </c>
    </row>
    <row r="75542" spans="6:7" x14ac:dyDescent="0.25">
      <c r="F75542">
        <v>1</v>
      </c>
      <c r="G75542" t="s">
        <v>74940</v>
      </c>
    </row>
    <row r="75543" spans="6:7" x14ac:dyDescent="0.25">
      <c r="F75543">
        <v>1</v>
      </c>
      <c r="G75543" t="s">
        <v>74941</v>
      </c>
    </row>
    <row r="75544" spans="6:7" x14ac:dyDescent="0.25">
      <c r="F75544">
        <v>1</v>
      </c>
      <c r="G75544" t="s">
        <v>74942</v>
      </c>
    </row>
    <row r="75545" spans="6:7" x14ac:dyDescent="0.25">
      <c r="F75545">
        <v>2</v>
      </c>
      <c r="G75545" t="s">
        <v>74943</v>
      </c>
    </row>
    <row r="75546" spans="6:7" x14ac:dyDescent="0.25">
      <c r="F75546">
        <v>1</v>
      </c>
      <c r="G75546" t="s">
        <v>74944</v>
      </c>
    </row>
    <row r="75547" spans="6:7" x14ac:dyDescent="0.25">
      <c r="F75547">
        <v>1</v>
      </c>
      <c r="G75547" t="s">
        <v>74945</v>
      </c>
    </row>
    <row r="75548" spans="6:7" x14ac:dyDescent="0.25">
      <c r="F75548">
        <v>2</v>
      </c>
      <c r="G75548" t="s">
        <v>74946</v>
      </c>
    </row>
    <row r="75549" spans="6:7" x14ac:dyDescent="0.25">
      <c r="F75549">
        <v>4</v>
      </c>
      <c r="G75549" t="s">
        <v>74947</v>
      </c>
    </row>
    <row r="75550" spans="6:7" x14ac:dyDescent="0.25">
      <c r="F75550">
        <v>1</v>
      </c>
      <c r="G75550" t="s">
        <v>74948</v>
      </c>
    </row>
    <row r="75551" spans="6:7" x14ac:dyDescent="0.25">
      <c r="F75551">
        <v>1</v>
      </c>
      <c r="G75551" t="s">
        <v>74949</v>
      </c>
    </row>
    <row r="75552" spans="6:7" x14ac:dyDescent="0.25">
      <c r="F75552">
        <v>1</v>
      </c>
      <c r="G75552" t="s">
        <v>74950</v>
      </c>
    </row>
    <row r="75553" spans="6:7" x14ac:dyDescent="0.25">
      <c r="F75553">
        <v>4</v>
      </c>
      <c r="G75553" t="s">
        <v>15713</v>
      </c>
    </row>
    <row r="75554" spans="6:7" x14ac:dyDescent="0.25">
      <c r="F75554">
        <v>1</v>
      </c>
      <c r="G75554" t="s">
        <v>74951</v>
      </c>
    </row>
    <row r="75555" spans="6:7" x14ac:dyDescent="0.25">
      <c r="F75555">
        <v>3</v>
      </c>
      <c r="G75555" t="s">
        <v>74952</v>
      </c>
    </row>
    <row r="75556" spans="6:7" x14ac:dyDescent="0.25">
      <c r="F75556">
        <v>1</v>
      </c>
      <c r="G75556" t="s">
        <v>74953</v>
      </c>
    </row>
    <row r="75557" spans="6:7" x14ac:dyDescent="0.25">
      <c r="F75557">
        <v>3</v>
      </c>
      <c r="G75557" t="s">
        <v>74954</v>
      </c>
    </row>
    <row r="75558" spans="6:7" x14ac:dyDescent="0.25">
      <c r="F75558">
        <v>4</v>
      </c>
      <c r="G75558" t="s">
        <v>74955</v>
      </c>
    </row>
    <row r="75559" spans="6:7" x14ac:dyDescent="0.25">
      <c r="F75559">
        <v>1</v>
      </c>
      <c r="G75559" t="s">
        <v>74956</v>
      </c>
    </row>
    <row r="75560" spans="6:7" x14ac:dyDescent="0.25">
      <c r="F75560">
        <v>1</v>
      </c>
      <c r="G75560" t="s">
        <v>74957</v>
      </c>
    </row>
    <row r="75561" spans="6:7" x14ac:dyDescent="0.25">
      <c r="F75561">
        <v>4</v>
      </c>
      <c r="G75561" t="s">
        <v>74958</v>
      </c>
    </row>
    <row r="75562" spans="6:7" x14ac:dyDescent="0.25">
      <c r="F75562">
        <v>2</v>
      </c>
      <c r="G75562" t="s">
        <v>74959</v>
      </c>
    </row>
    <row r="75563" spans="6:7" x14ac:dyDescent="0.25">
      <c r="F75563">
        <v>3</v>
      </c>
      <c r="G75563" t="s">
        <v>74960</v>
      </c>
    </row>
    <row r="75564" spans="6:7" x14ac:dyDescent="0.25">
      <c r="F75564">
        <v>1</v>
      </c>
      <c r="G75564" t="s">
        <v>74961</v>
      </c>
    </row>
    <row r="75565" spans="6:7" x14ac:dyDescent="0.25">
      <c r="F75565">
        <v>1</v>
      </c>
      <c r="G75565" t="s">
        <v>74962</v>
      </c>
    </row>
    <row r="75566" spans="6:7" x14ac:dyDescent="0.25">
      <c r="F75566">
        <v>1</v>
      </c>
      <c r="G75566" t="s">
        <v>74963</v>
      </c>
    </row>
    <row r="75567" spans="6:7" x14ac:dyDescent="0.25">
      <c r="F75567">
        <v>1</v>
      </c>
      <c r="G75567" t="s">
        <v>74964</v>
      </c>
    </row>
    <row r="75568" spans="6:7" x14ac:dyDescent="0.25">
      <c r="F75568">
        <v>1</v>
      </c>
      <c r="G75568" t="s">
        <v>74965</v>
      </c>
    </row>
    <row r="75569" spans="6:7" x14ac:dyDescent="0.25">
      <c r="F75569">
        <v>1</v>
      </c>
      <c r="G75569" t="s">
        <v>74966</v>
      </c>
    </row>
    <row r="75570" spans="6:7" x14ac:dyDescent="0.25">
      <c r="F75570">
        <v>4</v>
      </c>
      <c r="G75570" t="s">
        <v>74967</v>
      </c>
    </row>
    <row r="75571" spans="6:7" x14ac:dyDescent="0.25">
      <c r="F75571">
        <v>4</v>
      </c>
      <c r="G75571" t="s">
        <v>74968</v>
      </c>
    </row>
    <row r="75572" spans="6:7" x14ac:dyDescent="0.25">
      <c r="F75572">
        <v>1</v>
      </c>
      <c r="G75572" t="s">
        <v>74969</v>
      </c>
    </row>
    <row r="75573" spans="6:7" x14ac:dyDescent="0.25">
      <c r="F75573">
        <v>3</v>
      </c>
      <c r="G75573" t="s">
        <v>74970</v>
      </c>
    </row>
    <row r="75574" spans="6:7" x14ac:dyDescent="0.25">
      <c r="F75574">
        <v>1</v>
      </c>
      <c r="G75574" t="s">
        <v>74971</v>
      </c>
    </row>
    <row r="75575" spans="6:7" x14ac:dyDescent="0.25">
      <c r="F75575">
        <v>1</v>
      </c>
      <c r="G75575" t="s">
        <v>74972</v>
      </c>
    </row>
    <row r="75576" spans="6:7" x14ac:dyDescent="0.25">
      <c r="F75576">
        <v>3</v>
      </c>
      <c r="G75576" t="s">
        <v>74973</v>
      </c>
    </row>
    <row r="75577" spans="6:7" x14ac:dyDescent="0.25">
      <c r="F75577">
        <v>2</v>
      </c>
      <c r="G75577" t="s">
        <v>74974</v>
      </c>
    </row>
    <row r="75578" spans="6:7" x14ac:dyDescent="0.25">
      <c r="F75578">
        <v>4</v>
      </c>
      <c r="G75578" t="s">
        <v>74975</v>
      </c>
    </row>
    <row r="75579" spans="6:7" x14ac:dyDescent="0.25">
      <c r="F75579">
        <v>3</v>
      </c>
      <c r="G75579" t="s">
        <v>74976</v>
      </c>
    </row>
    <row r="75580" spans="6:7" x14ac:dyDescent="0.25">
      <c r="F75580">
        <v>1</v>
      </c>
      <c r="G75580" t="s">
        <v>74977</v>
      </c>
    </row>
    <row r="75581" spans="6:7" x14ac:dyDescent="0.25">
      <c r="F75581">
        <v>1</v>
      </c>
      <c r="G75581" t="s">
        <v>74978</v>
      </c>
    </row>
    <row r="75582" spans="6:7" x14ac:dyDescent="0.25">
      <c r="F75582">
        <v>1</v>
      </c>
      <c r="G75582" t="s">
        <v>74979</v>
      </c>
    </row>
    <row r="75583" spans="6:7" x14ac:dyDescent="0.25">
      <c r="F75583">
        <v>4</v>
      </c>
      <c r="G75583" t="s">
        <v>74980</v>
      </c>
    </row>
    <row r="75584" spans="6:7" x14ac:dyDescent="0.25">
      <c r="F75584">
        <v>4</v>
      </c>
      <c r="G75584" t="s">
        <v>74981</v>
      </c>
    </row>
    <row r="75585" spans="6:7" x14ac:dyDescent="0.25">
      <c r="F75585">
        <v>1</v>
      </c>
      <c r="G75585" t="s">
        <v>74982</v>
      </c>
    </row>
    <row r="75586" spans="6:7" x14ac:dyDescent="0.25">
      <c r="F75586">
        <v>1</v>
      </c>
      <c r="G75586" t="s">
        <v>74983</v>
      </c>
    </row>
    <row r="75587" spans="6:7" x14ac:dyDescent="0.25">
      <c r="F75587">
        <v>4</v>
      </c>
      <c r="G75587" t="s">
        <v>74984</v>
      </c>
    </row>
    <row r="75588" spans="6:7" x14ac:dyDescent="0.25">
      <c r="F75588">
        <v>1</v>
      </c>
      <c r="G75588" t="s">
        <v>74985</v>
      </c>
    </row>
    <row r="75589" spans="6:7" x14ac:dyDescent="0.25">
      <c r="F75589">
        <v>2</v>
      </c>
      <c r="G75589" t="s">
        <v>74986</v>
      </c>
    </row>
    <row r="75590" spans="6:7" x14ac:dyDescent="0.25">
      <c r="F75590">
        <v>4</v>
      </c>
      <c r="G75590" t="s">
        <v>74987</v>
      </c>
    </row>
    <row r="75591" spans="6:7" x14ac:dyDescent="0.25">
      <c r="F75591">
        <v>3</v>
      </c>
      <c r="G75591" t="s">
        <v>74988</v>
      </c>
    </row>
    <row r="75592" spans="6:7" x14ac:dyDescent="0.25">
      <c r="F75592">
        <v>1</v>
      </c>
      <c r="G75592" t="s">
        <v>74989</v>
      </c>
    </row>
    <row r="75593" spans="6:7" x14ac:dyDescent="0.25">
      <c r="F75593">
        <v>4</v>
      </c>
      <c r="G75593" t="s">
        <v>74990</v>
      </c>
    </row>
    <row r="75594" spans="6:7" x14ac:dyDescent="0.25">
      <c r="F75594">
        <v>1</v>
      </c>
      <c r="G75594" t="s">
        <v>74991</v>
      </c>
    </row>
    <row r="75595" spans="6:7" x14ac:dyDescent="0.25">
      <c r="F75595">
        <v>2</v>
      </c>
      <c r="G75595" t="s">
        <v>74992</v>
      </c>
    </row>
    <row r="75596" spans="6:7" x14ac:dyDescent="0.25">
      <c r="F75596">
        <v>1</v>
      </c>
      <c r="G75596" t="s">
        <v>74993</v>
      </c>
    </row>
    <row r="75597" spans="6:7" x14ac:dyDescent="0.25">
      <c r="F75597">
        <v>1</v>
      </c>
      <c r="G75597" t="s">
        <v>74994</v>
      </c>
    </row>
    <row r="75598" spans="6:7" x14ac:dyDescent="0.25">
      <c r="F75598">
        <v>1</v>
      </c>
      <c r="G75598" t="s">
        <v>74995</v>
      </c>
    </row>
    <row r="75599" spans="6:7" x14ac:dyDescent="0.25">
      <c r="F75599">
        <v>1</v>
      </c>
      <c r="G75599" t="s">
        <v>74996</v>
      </c>
    </row>
    <row r="75600" spans="6:7" x14ac:dyDescent="0.25">
      <c r="F75600">
        <v>1</v>
      </c>
      <c r="G75600" t="s">
        <v>74997</v>
      </c>
    </row>
    <row r="75601" spans="6:7" x14ac:dyDescent="0.25">
      <c r="F75601">
        <v>4</v>
      </c>
      <c r="G75601" t="s">
        <v>53768</v>
      </c>
    </row>
    <row r="75602" spans="6:7" x14ac:dyDescent="0.25">
      <c r="F75602">
        <v>4</v>
      </c>
      <c r="G75602" t="s">
        <v>74998</v>
      </c>
    </row>
    <row r="75603" spans="6:7" x14ac:dyDescent="0.25">
      <c r="F75603">
        <v>4</v>
      </c>
      <c r="G75603" t="s">
        <v>74999</v>
      </c>
    </row>
    <row r="75604" spans="6:7" x14ac:dyDescent="0.25">
      <c r="F75604">
        <v>1</v>
      </c>
      <c r="G75604" t="s">
        <v>75000</v>
      </c>
    </row>
    <row r="75605" spans="6:7" x14ac:dyDescent="0.25">
      <c r="F75605">
        <v>4</v>
      </c>
      <c r="G75605" t="s">
        <v>75001</v>
      </c>
    </row>
    <row r="75606" spans="6:7" x14ac:dyDescent="0.25">
      <c r="F75606">
        <v>1</v>
      </c>
      <c r="G75606" t="s">
        <v>75002</v>
      </c>
    </row>
    <row r="75607" spans="6:7" x14ac:dyDescent="0.25">
      <c r="F75607">
        <v>2</v>
      </c>
      <c r="G75607" t="s">
        <v>75003</v>
      </c>
    </row>
    <row r="75608" spans="6:7" x14ac:dyDescent="0.25">
      <c r="F75608">
        <v>4</v>
      </c>
      <c r="G75608" t="s">
        <v>75004</v>
      </c>
    </row>
    <row r="75609" spans="6:7" x14ac:dyDescent="0.25">
      <c r="F75609">
        <v>4</v>
      </c>
      <c r="G75609" t="s">
        <v>75005</v>
      </c>
    </row>
    <row r="75610" spans="6:7" x14ac:dyDescent="0.25">
      <c r="F75610">
        <v>4</v>
      </c>
      <c r="G75610" t="s">
        <v>75006</v>
      </c>
    </row>
    <row r="75611" spans="6:7" x14ac:dyDescent="0.25">
      <c r="F75611">
        <v>1</v>
      </c>
      <c r="G75611" t="s">
        <v>75007</v>
      </c>
    </row>
    <row r="75612" spans="6:7" x14ac:dyDescent="0.25">
      <c r="F75612">
        <v>3</v>
      </c>
      <c r="G75612" t="s">
        <v>75008</v>
      </c>
    </row>
    <row r="75613" spans="6:7" x14ac:dyDescent="0.25">
      <c r="F75613">
        <v>2</v>
      </c>
      <c r="G75613" t="s">
        <v>75009</v>
      </c>
    </row>
    <row r="75614" spans="6:7" x14ac:dyDescent="0.25">
      <c r="F75614">
        <v>3</v>
      </c>
      <c r="G75614" t="s">
        <v>75010</v>
      </c>
    </row>
    <row r="75615" spans="6:7" x14ac:dyDescent="0.25">
      <c r="F75615">
        <v>1</v>
      </c>
      <c r="G75615" t="s">
        <v>75011</v>
      </c>
    </row>
    <row r="75616" spans="6:7" x14ac:dyDescent="0.25">
      <c r="F75616">
        <v>1</v>
      </c>
      <c r="G75616" t="s">
        <v>75012</v>
      </c>
    </row>
    <row r="75617" spans="6:7" x14ac:dyDescent="0.25">
      <c r="F75617">
        <v>2</v>
      </c>
      <c r="G75617" t="s">
        <v>75013</v>
      </c>
    </row>
    <row r="75618" spans="6:7" x14ac:dyDescent="0.25">
      <c r="F75618">
        <v>4</v>
      </c>
      <c r="G75618" t="s">
        <v>75014</v>
      </c>
    </row>
    <row r="75619" spans="6:7" x14ac:dyDescent="0.25">
      <c r="F75619">
        <v>1</v>
      </c>
      <c r="G75619" t="s">
        <v>75015</v>
      </c>
    </row>
    <row r="75620" spans="6:7" x14ac:dyDescent="0.25">
      <c r="F75620">
        <v>1</v>
      </c>
      <c r="G75620" t="s">
        <v>75016</v>
      </c>
    </row>
    <row r="75621" spans="6:7" x14ac:dyDescent="0.25">
      <c r="F75621">
        <v>4</v>
      </c>
      <c r="G75621" t="s">
        <v>45416</v>
      </c>
    </row>
    <row r="75622" spans="6:7" x14ac:dyDescent="0.25">
      <c r="F75622">
        <v>4</v>
      </c>
      <c r="G75622" t="s">
        <v>75017</v>
      </c>
    </row>
    <row r="75623" spans="6:7" x14ac:dyDescent="0.25">
      <c r="F75623">
        <v>3</v>
      </c>
      <c r="G75623" t="s">
        <v>75018</v>
      </c>
    </row>
    <row r="75624" spans="6:7" x14ac:dyDescent="0.25">
      <c r="F75624">
        <v>3</v>
      </c>
      <c r="G75624" t="s">
        <v>75019</v>
      </c>
    </row>
    <row r="75625" spans="6:7" x14ac:dyDescent="0.25">
      <c r="F75625">
        <v>3</v>
      </c>
      <c r="G75625" t="s">
        <v>75020</v>
      </c>
    </row>
    <row r="75626" spans="6:7" x14ac:dyDescent="0.25">
      <c r="F75626">
        <v>3</v>
      </c>
      <c r="G75626" t="s">
        <v>75021</v>
      </c>
    </row>
    <row r="75627" spans="6:7" x14ac:dyDescent="0.25">
      <c r="F75627">
        <v>1</v>
      </c>
      <c r="G75627" t="s">
        <v>75022</v>
      </c>
    </row>
    <row r="75628" spans="6:7" x14ac:dyDescent="0.25">
      <c r="F75628">
        <v>3</v>
      </c>
      <c r="G75628" t="s">
        <v>75023</v>
      </c>
    </row>
    <row r="75629" spans="6:7" x14ac:dyDescent="0.25">
      <c r="F75629">
        <v>4</v>
      </c>
      <c r="G75629" t="s">
        <v>75024</v>
      </c>
    </row>
    <row r="75630" spans="6:7" x14ac:dyDescent="0.25">
      <c r="F75630">
        <v>2</v>
      </c>
      <c r="G75630" t="s">
        <v>75025</v>
      </c>
    </row>
    <row r="75631" spans="6:7" x14ac:dyDescent="0.25">
      <c r="F75631">
        <v>2</v>
      </c>
      <c r="G75631" t="s">
        <v>75026</v>
      </c>
    </row>
    <row r="75632" spans="6:7" x14ac:dyDescent="0.25">
      <c r="F75632">
        <v>1</v>
      </c>
      <c r="G75632" t="s">
        <v>75027</v>
      </c>
    </row>
    <row r="75633" spans="6:7" x14ac:dyDescent="0.25">
      <c r="F75633">
        <v>1</v>
      </c>
      <c r="G75633" t="s">
        <v>75028</v>
      </c>
    </row>
    <row r="75634" spans="6:7" x14ac:dyDescent="0.25">
      <c r="F75634">
        <v>1</v>
      </c>
      <c r="G75634" t="s">
        <v>75029</v>
      </c>
    </row>
    <row r="75635" spans="6:7" x14ac:dyDescent="0.25">
      <c r="F75635">
        <v>3</v>
      </c>
      <c r="G75635" t="s">
        <v>75030</v>
      </c>
    </row>
    <row r="75636" spans="6:7" x14ac:dyDescent="0.25">
      <c r="F75636">
        <v>4</v>
      </c>
      <c r="G75636" t="s">
        <v>75031</v>
      </c>
    </row>
    <row r="75637" spans="6:7" x14ac:dyDescent="0.25">
      <c r="F75637">
        <v>1</v>
      </c>
      <c r="G75637" t="s">
        <v>75032</v>
      </c>
    </row>
    <row r="75638" spans="6:7" x14ac:dyDescent="0.25">
      <c r="F75638">
        <v>1</v>
      </c>
      <c r="G75638" t="s">
        <v>75033</v>
      </c>
    </row>
    <row r="75639" spans="6:7" x14ac:dyDescent="0.25">
      <c r="F75639">
        <v>1</v>
      </c>
      <c r="G75639" t="s">
        <v>75034</v>
      </c>
    </row>
    <row r="75640" spans="6:7" x14ac:dyDescent="0.25">
      <c r="F75640">
        <v>1</v>
      </c>
      <c r="G75640" t="s">
        <v>75035</v>
      </c>
    </row>
    <row r="75641" spans="6:7" x14ac:dyDescent="0.25">
      <c r="F75641">
        <v>4</v>
      </c>
      <c r="G75641" t="s">
        <v>75036</v>
      </c>
    </row>
    <row r="75642" spans="6:7" x14ac:dyDescent="0.25">
      <c r="F75642">
        <v>4</v>
      </c>
      <c r="G75642" t="s">
        <v>75037</v>
      </c>
    </row>
    <row r="75643" spans="6:7" x14ac:dyDescent="0.25">
      <c r="F75643">
        <v>4</v>
      </c>
      <c r="G75643" t="s">
        <v>75038</v>
      </c>
    </row>
    <row r="75644" spans="6:7" x14ac:dyDescent="0.25">
      <c r="F75644">
        <v>3</v>
      </c>
      <c r="G75644" t="s">
        <v>75039</v>
      </c>
    </row>
    <row r="75645" spans="6:7" x14ac:dyDescent="0.25">
      <c r="F75645">
        <v>1</v>
      </c>
      <c r="G75645" t="s">
        <v>75040</v>
      </c>
    </row>
    <row r="75646" spans="6:7" x14ac:dyDescent="0.25">
      <c r="F75646">
        <v>4</v>
      </c>
      <c r="G75646" t="s">
        <v>75041</v>
      </c>
    </row>
    <row r="75647" spans="6:7" x14ac:dyDescent="0.25">
      <c r="F75647">
        <v>4</v>
      </c>
      <c r="G75647" t="s">
        <v>75042</v>
      </c>
    </row>
    <row r="75648" spans="6:7" x14ac:dyDescent="0.25">
      <c r="F75648">
        <v>4</v>
      </c>
      <c r="G75648" t="s">
        <v>75043</v>
      </c>
    </row>
    <row r="75649" spans="6:7" x14ac:dyDescent="0.25">
      <c r="F75649">
        <v>3</v>
      </c>
      <c r="G75649" t="s">
        <v>75044</v>
      </c>
    </row>
    <row r="75650" spans="6:7" x14ac:dyDescent="0.25">
      <c r="F75650">
        <v>3</v>
      </c>
      <c r="G75650" t="s">
        <v>75045</v>
      </c>
    </row>
    <row r="75651" spans="6:7" x14ac:dyDescent="0.25">
      <c r="F75651">
        <v>4</v>
      </c>
      <c r="G75651" t="s">
        <v>75046</v>
      </c>
    </row>
    <row r="75652" spans="6:7" x14ac:dyDescent="0.25">
      <c r="F75652">
        <v>2</v>
      </c>
      <c r="G75652" t="s">
        <v>75047</v>
      </c>
    </row>
    <row r="75653" spans="6:7" x14ac:dyDescent="0.25">
      <c r="F75653">
        <v>4</v>
      </c>
      <c r="G75653" t="s">
        <v>75048</v>
      </c>
    </row>
    <row r="75654" spans="6:7" x14ac:dyDescent="0.25">
      <c r="F75654">
        <v>3</v>
      </c>
      <c r="G75654" t="s">
        <v>75049</v>
      </c>
    </row>
    <row r="75655" spans="6:7" x14ac:dyDescent="0.25">
      <c r="F75655">
        <v>4</v>
      </c>
      <c r="G75655" t="s">
        <v>75050</v>
      </c>
    </row>
    <row r="75656" spans="6:7" x14ac:dyDescent="0.25">
      <c r="F75656">
        <v>4</v>
      </c>
      <c r="G75656" t="s">
        <v>75051</v>
      </c>
    </row>
    <row r="75657" spans="6:7" x14ac:dyDescent="0.25">
      <c r="F75657">
        <v>1</v>
      </c>
      <c r="G75657" t="s">
        <v>75052</v>
      </c>
    </row>
    <row r="75658" spans="6:7" x14ac:dyDescent="0.25">
      <c r="F75658">
        <v>3</v>
      </c>
      <c r="G75658" t="s">
        <v>75053</v>
      </c>
    </row>
    <row r="75659" spans="6:7" x14ac:dyDescent="0.25">
      <c r="F75659">
        <v>2</v>
      </c>
      <c r="G75659" t="s">
        <v>75054</v>
      </c>
    </row>
    <row r="75660" spans="6:7" x14ac:dyDescent="0.25">
      <c r="F75660">
        <v>3</v>
      </c>
      <c r="G75660" t="s">
        <v>75055</v>
      </c>
    </row>
    <row r="75661" spans="6:7" x14ac:dyDescent="0.25">
      <c r="F75661">
        <v>1</v>
      </c>
      <c r="G75661" t="s">
        <v>75056</v>
      </c>
    </row>
    <row r="75662" spans="6:7" x14ac:dyDescent="0.25">
      <c r="F75662">
        <v>2</v>
      </c>
      <c r="G75662" t="s">
        <v>75057</v>
      </c>
    </row>
    <row r="75663" spans="6:7" x14ac:dyDescent="0.25">
      <c r="F75663">
        <v>1</v>
      </c>
      <c r="G75663" t="s">
        <v>75058</v>
      </c>
    </row>
    <row r="75664" spans="6:7" x14ac:dyDescent="0.25">
      <c r="F75664">
        <v>1</v>
      </c>
      <c r="G75664" t="s">
        <v>75059</v>
      </c>
    </row>
    <row r="75665" spans="6:7" x14ac:dyDescent="0.25">
      <c r="F75665">
        <v>1</v>
      </c>
      <c r="G75665" t="s">
        <v>75060</v>
      </c>
    </row>
    <row r="75666" spans="6:7" x14ac:dyDescent="0.25">
      <c r="F75666">
        <v>1</v>
      </c>
      <c r="G75666" t="s">
        <v>75061</v>
      </c>
    </row>
    <row r="75667" spans="6:7" x14ac:dyDescent="0.25">
      <c r="F75667">
        <v>1</v>
      </c>
      <c r="G75667" t="s">
        <v>75062</v>
      </c>
    </row>
    <row r="75668" spans="6:7" x14ac:dyDescent="0.25">
      <c r="F75668">
        <v>4</v>
      </c>
      <c r="G75668" t="s">
        <v>75063</v>
      </c>
    </row>
    <row r="75669" spans="6:7" x14ac:dyDescent="0.25">
      <c r="F75669">
        <v>4</v>
      </c>
      <c r="G75669" t="s">
        <v>75064</v>
      </c>
    </row>
    <row r="75670" spans="6:7" x14ac:dyDescent="0.25">
      <c r="F75670">
        <v>1</v>
      </c>
      <c r="G75670" t="s">
        <v>75065</v>
      </c>
    </row>
    <row r="75671" spans="6:7" x14ac:dyDescent="0.25">
      <c r="F75671">
        <v>1</v>
      </c>
      <c r="G75671" t="s">
        <v>75066</v>
      </c>
    </row>
    <row r="75672" spans="6:7" x14ac:dyDescent="0.25">
      <c r="F75672">
        <v>3</v>
      </c>
      <c r="G75672" t="s">
        <v>75067</v>
      </c>
    </row>
    <row r="75673" spans="6:7" x14ac:dyDescent="0.25">
      <c r="F75673">
        <v>1</v>
      </c>
      <c r="G75673" t="s">
        <v>75068</v>
      </c>
    </row>
    <row r="75674" spans="6:7" x14ac:dyDescent="0.25">
      <c r="F75674">
        <v>1</v>
      </c>
      <c r="G75674" t="s">
        <v>75069</v>
      </c>
    </row>
    <row r="75675" spans="6:7" x14ac:dyDescent="0.25">
      <c r="F75675">
        <v>2</v>
      </c>
      <c r="G75675" t="s">
        <v>75070</v>
      </c>
    </row>
    <row r="75676" spans="6:7" x14ac:dyDescent="0.25">
      <c r="F75676">
        <v>1</v>
      </c>
      <c r="G75676" t="s">
        <v>75071</v>
      </c>
    </row>
    <row r="75677" spans="6:7" x14ac:dyDescent="0.25">
      <c r="F75677">
        <v>1</v>
      </c>
      <c r="G75677" t="s">
        <v>75072</v>
      </c>
    </row>
    <row r="75678" spans="6:7" x14ac:dyDescent="0.25">
      <c r="F75678">
        <v>3</v>
      </c>
      <c r="G75678" t="s">
        <v>75073</v>
      </c>
    </row>
    <row r="75679" spans="6:7" x14ac:dyDescent="0.25">
      <c r="F75679">
        <v>2</v>
      </c>
      <c r="G75679" t="s">
        <v>75074</v>
      </c>
    </row>
    <row r="75680" spans="6:7" x14ac:dyDescent="0.25">
      <c r="F75680">
        <v>1</v>
      </c>
      <c r="G75680" t="s">
        <v>75075</v>
      </c>
    </row>
    <row r="75681" spans="6:7" x14ac:dyDescent="0.25">
      <c r="F75681">
        <v>1</v>
      </c>
      <c r="G75681" t="s">
        <v>75076</v>
      </c>
    </row>
    <row r="75682" spans="6:7" x14ac:dyDescent="0.25">
      <c r="F75682">
        <v>3</v>
      </c>
      <c r="G75682" t="s">
        <v>75077</v>
      </c>
    </row>
    <row r="75683" spans="6:7" x14ac:dyDescent="0.25">
      <c r="F75683">
        <v>1</v>
      </c>
      <c r="G75683" t="s">
        <v>75078</v>
      </c>
    </row>
    <row r="75684" spans="6:7" x14ac:dyDescent="0.25">
      <c r="F75684">
        <v>4</v>
      </c>
      <c r="G75684" t="s">
        <v>75079</v>
      </c>
    </row>
    <row r="75685" spans="6:7" x14ac:dyDescent="0.25">
      <c r="F75685">
        <v>4</v>
      </c>
      <c r="G75685" t="s">
        <v>75080</v>
      </c>
    </row>
    <row r="75686" spans="6:7" x14ac:dyDescent="0.25">
      <c r="F75686">
        <v>4</v>
      </c>
      <c r="G75686" t="s">
        <v>75081</v>
      </c>
    </row>
    <row r="75687" spans="6:7" x14ac:dyDescent="0.25">
      <c r="F75687">
        <v>4</v>
      </c>
      <c r="G75687" t="s">
        <v>75082</v>
      </c>
    </row>
    <row r="75688" spans="6:7" x14ac:dyDescent="0.25">
      <c r="F75688">
        <v>1</v>
      </c>
      <c r="G75688" t="s">
        <v>75083</v>
      </c>
    </row>
    <row r="75689" spans="6:7" x14ac:dyDescent="0.25">
      <c r="F75689">
        <v>1</v>
      </c>
      <c r="G75689" t="s">
        <v>75084</v>
      </c>
    </row>
    <row r="75690" spans="6:7" x14ac:dyDescent="0.25">
      <c r="F75690">
        <v>1</v>
      </c>
      <c r="G75690" t="s">
        <v>75085</v>
      </c>
    </row>
    <row r="75691" spans="6:7" x14ac:dyDescent="0.25">
      <c r="F75691">
        <v>3</v>
      </c>
      <c r="G75691" t="s">
        <v>75086</v>
      </c>
    </row>
    <row r="75692" spans="6:7" x14ac:dyDescent="0.25">
      <c r="F75692">
        <v>4</v>
      </c>
      <c r="G75692" t="s">
        <v>75087</v>
      </c>
    </row>
    <row r="75693" spans="6:7" x14ac:dyDescent="0.25">
      <c r="F75693">
        <v>1</v>
      </c>
      <c r="G75693" t="s">
        <v>75088</v>
      </c>
    </row>
    <row r="75694" spans="6:7" x14ac:dyDescent="0.25">
      <c r="F75694">
        <v>1</v>
      </c>
      <c r="G75694" t="s">
        <v>75089</v>
      </c>
    </row>
    <row r="75695" spans="6:7" x14ac:dyDescent="0.25">
      <c r="F75695">
        <v>4</v>
      </c>
      <c r="G75695" t="s">
        <v>75090</v>
      </c>
    </row>
    <row r="75696" spans="6:7" x14ac:dyDescent="0.25">
      <c r="F75696">
        <v>2</v>
      </c>
      <c r="G75696" t="s">
        <v>75091</v>
      </c>
    </row>
    <row r="75697" spans="6:7" x14ac:dyDescent="0.25">
      <c r="F75697">
        <v>1</v>
      </c>
      <c r="G75697" t="s">
        <v>75092</v>
      </c>
    </row>
    <row r="75698" spans="6:7" x14ac:dyDescent="0.25">
      <c r="F75698">
        <v>3</v>
      </c>
      <c r="G75698" t="s">
        <v>75093</v>
      </c>
    </row>
    <row r="75699" spans="6:7" x14ac:dyDescent="0.25">
      <c r="F75699">
        <v>3</v>
      </c>
      <c r="G75699" t="s">
        <v>75094</v>
      </c>
    </row>
    <row r="75700" spans="6:7" x14ac:dyDescent="0.25">
      <c r="F75700">
        <v>1</v>
      </c>
      <c r="G75700" t="s">
        <v>75095</v>
      </c>
    </row>
    <row r="75701" spans="6:7" x14ac:dyDescent="0.25">
      <c r="F75701">
        <v>2</v>
      </c>
      <c r="G75701" t="s">
        <v>75096</v>
      </c>
    </row>
    <row r="75702" spans="6:7" x14ac:dyDescent="0.25">
      <c r="F75702">
        <v>4</v>
      </c>
      <c r="G75702" t="s">
        <v>52530</v>
      </c>
    </row>
    <row r="75703" spans="6:7" x14ac:dyDescent="0.25">
      <c r="F75703">
        <v>4</v>
      </c>
      <c r="G75703" t="s">
        <v>75097</v>
      </c>
    </row>
    <row r="75704" spans="6:7" x14ac:dyDescent="0.25">
      <c r="F75704">
        <v>4</v>
      </c>
      <c r="G75704" t="s">
        <v>75098</v>
      </c>
    </row>
    <row r="75705" spans="6:7" x14ac:dyDescent="0.25">
      <c r="F75705">
        <v>2</v>
      </c>
      <c r="G75705" t="s">
        <v>75099</v>
      </c>
    </row>
    <row r="75706" spans="6:7" x14ac:dyDescent="0.25">
      <c r="F75706">
        <v>4</v>
      </c>
      <c r="G75706" t="s">
        <v>75100</v>
      </c>
    </row>
    <row r="75707" spans="6:7" x14ac:dyDescent="0.25">
      <c r="F75707">
        <v>1</v>
      </c>
      <c r="G75707" t="s">
        <v>75101</v>
      </c>
    </row>
    <row r="75708" spans="6:7" x14ac:dyDescent="0.25">
      <c r="F75708">
        <v>2</v>
      </c>
      <c r="G75708" t="s">
        <v>75102</v>
      </c>
    </row>
    <row r="75709" spans="6:7" x14ac:dyDescent="0.25">
      <c r="F75709">
        <v>4</v>
      </c>
      <c r="G75709" t="s">
        <v>22511</v>
      </c>
    </row>
    <row r="75710" spans="6:7" x14ac:dyDescent="0.25">
      <c r="F75710">
        <v>1</v>
      </c>
      <c r="G75710" t="s">
        <v>75103</v>
      </c>
    </row>
    <row r="75711" spans="6:7" x14ac:dyDescent="0.25">
      <c r="F75711">
        <v>2</v>
      </c>
      <c r="G75711" t="s">
        <v>75104</v>
      </c>
    </row>
    <row r="75712" spans="6:7" x14ac:dyDescent="0.25">
      <c r="F75712">
        <v>1</v>
      </c>
      <c r="G75712" t="s">
        <v>75105</v>
      </c>
    </row>
    <row r="75713" spans="6:7" x14ac:dyDescent="0.25">
      <c r="F75713">
        <v>1</v>
      </c>
      <c r="G75713" t="s">
        <v>75106</v>
      </c>
    </row>
    <row r="75714" spans="6:7" x14ac:dyDescent="0.25">
      <c r="F75714">
        <v>2</v>
      </c>
      <c r="G75714" t="s">
        <v>75107</v>
      </c>
    </row>
    <row r="75715" spans="6:7" x14ac:dyDescent="0.25">
      <c r="F75715">
        <v>4</v>
      </c>
      <c r="G75715" t="s">
        <v>75108</v>
      </c>
    </row>
    <row r="75716" spans="6:7" x14ac:dyDescent="0.25">
      <c r="F75716">
        <v>3</v>
      </c>
      <c r="G75716" t="s">
        <v>66312</v>
      </c>
    </row>
    <row r="75717" spans="6:7" x14ac:dyDescent="0.25">
      <c r="F75717">
        <v>2</v>
      </c>
      <c r="G75717" t="s">
        <v>75109</v>
      </c>
    </row>
    <row r="75718" spans="6:7" x14ac:dyDescent="0.25">
      <c r="F75718">
        <v>4</v>
      </c>
      <c r="G75718" t="s">
        <v>75110</v>
      </c>
    </row>
    <row r="75719" spans="6:7" x14ac:dyDescent="0.25">
      <c r="F75719">
        <v>2</v>
      </c>
      <c r="G75719" t="s">
        <v>75111</v>
      </c>
    </row>
    <row r="75720" spans="6:7" x14ac:dyDescent="0.25">
      <c r="F75720">
        <v>1</v>
      </c>
      <c r="G75720" t="s">
        <v>75112</v>
      </c>
    </row>
    <row r="75721" spans="6:7" x14ac:dyDescent="0.25">
      <c r="F75721">
        <v>4</v>
      </c>
      <c r="G75721" t="s">
        <v>75113</v>
      </c>
    </row>
    <row r="75722" spans="6:7" x14ac:dyDescent="0.25">
      <c r="F75722">
        <v>2</v>
      </c>
      <c r="G75722" t="s">
        <v>75114</v>
      </c>
    </row>
    <row r="75723" spans="6:7" x14ac:dyDescent="0.25">
      <c r="F75723">
        <v>4</v>
      </c>
      <c r="G75723" t="s">
        <v>75115</v>
      </c>
    </row>
    <row r="75724" spans="6:7" x14ac:dyDescent="0.25">
      <c r="F75724">
        <v>1</v>
      </c>
      <c r="G75724" t="s">
        <v>75116</v>
      </c>
    </row>
    <row r="75725" spans="6:7" x14ac:dyDescent="0.25">
      <c r="F75725">
        <v>1</v>
      </c>
      <c r="G75725" t="s">
        <v>75117</v>
      </c>
    </row>
    <row r="75726" spans="6:7" x14ac:dyDescent="0.25">
      <c r="F75726">
        <v>3</v>
      </c>
      <c r="G75726" t="s">
        <v>75118</v>
      </c>
    </row>
    <row r="75727" spans="6:7" x14ac:dyDescent="0.25">
      <c r="F75727">
        <v>3</v>
      </c>
      <c r="G75727" t="s">
        <v>75119</v>
      </c>
    </row>
    <row r="75728" spans="6:7" x14ac:dyDescent="0.25">
      <c r="F75728">
        <v>1</v>
      </c>
      <c r="G75728" t="s">
        <v>75120</v>
      </c>
    </row>
    <row r="75729" spans="6:7" x14ac:dyDescent="0.25">
      <c r="F75729">
        <v>1</v>
      </c>
      <c r="G75729" t="s">
        <v>75121</v>
      </c>
    </row>
    <row r="75730" spans="6:7" x14ac:dyDescent="0.25">
      <c r="F75730">
        <v>1</v>
      </c>
      <c r="G75730" t="s">
        <v>75122</v>
      </c>
    </row>
    <row r="75731" spans="6:7" x14ac:dyDescent="0.25">
      <c r="F75731">
        <v>1</v>
      </c>
      <c r="G75731" t="s">
        <v>75123</v>
      </c>
    </row>
    <row r="75732" spans="6:7" x14ac:dyDescent="0.25">
      <c r="F75732">
        <v>1</v>
      </c>
      <c r="G75732" t="s">
        <v>75124</v>
      </c>
    </row>
    <row r="75733" spans="6:7" x14ac:dyDescent="0.25">
      <c r="F75733">
        <v>1</v>
      </c>
      <c r="G75733" t="s">
        <v>75125</v>
      </c>
    </row>
    <row r="75734" spans="6:7" x14ac:dyDescent="0.25">
      <c r="F75734">
        <v>4</v>
      </c>
      <c r="G75734" t="s">
        <v>75126</v>
      </c>
    </row>
    <row r="75735" spans="6:7" x14ac:dyDescent="0.25">
      <c r="F75735">
        <v>4</v>
      </c>
      <c r="G75735" t="s">
        <v>75127</v>
      </c>
    </row>
    <row r="75736" spans="6:7" x14ac:dyDescent="0.25">
      <c r="F75736">
        <v>4</v>
      </c>
      <c r="G75736" t="s">
        <v>75128</v>
      </c>
    </row>
    <row r="75737" spans="6:7" x14ac:dyDescent="0.25">
      <c r="F75737">
        <v>4</v>
      </c>
      <c r="G75737" t="s">
        <v>75129</v>
      </c>
    </row>
    <row r="75738" spans="6:7" x14ac:dyDescent="0.25">
      <c r="F75738">
        <v>3</v>
      </c>
      <c r="G75738" t="s">
        <v>75130</v>
      </c>
    </row>
    <row r="75739" spans="6:7" x14ac:dyDescent="0.25">
      <c r="F75739">
        <v>4</v>
      </c>
      <c r="G75739" t="s">
        <v>75131</v>
      </c>
    </row>
    <row r="75740" spans="6:7" x14ac:dyDescent="0.25">
      <c r="F75740">
        <v>3</v>
      </c>
      <c r="G75740" t="s">
        <v>75132</v>
      </c>
    </row>
    <row r="75741" spans="6:7" x14ac:dyDescent="0.25">
      <c r="F75741">
        <v>4</v>
      </c>
      <c r="G75741" t="s">
        <v>75133</v>
      </c>
    </row>
    <row r="75742" spans="6:7" x14ac:dyDescent="0.25">
      <c r="F75742">
        <v>4</v>
      </c>
      <c r="G75742" t="s">
        <v>75134</v>
      </c>
    </row>
    <row r="75743" spans="6:7" x14ac:dyDescent="0.25">
      <c r="F75743">
        <v>3</v>
      </c>
      <c r="G75743" t="s">
        <v>75135</v>
      </c>
    </row>
    <row r="75744" spans="6:7" x14ac:dyDescent="0.25">
      <c r="F75744">
        <v>4</v>
      </c>
      <c r="G75744" t="s">
        <v>75136</v>
      </c>
    </row>
    <row r="75745" spans="6:7" x14ac:dyDescent="0.25">
      <c r="F75745">
        <v>3</v>
      </c>
      <c r="G75745" t="s">
        <v>75137</v>
      </c>
    </row>
    <row r="75746" spans="6:7" x14ac:dyDescent="0.25">
      <c r="F75746">
        <v>3</v>
      </c>
      <c r="G75746" t="s">
        <v>75138</v>
      </c>
    </row>
    <row r="75747" spans="6:7" x14ac:dyDescent="0.25">
      <c r="F75747">
        <v>4</v>
      </c>
      <c r="G75747" t="s">
        <v>75139</v>
      </c>
    </row>
    <row r="75748" spans="6:7" x14ac:dyDescent="0.25">
      <c r="F75748">
        <v>1</v>
      </c>
      <c r="G75748" t="s">
        <v>75140</v>
      </c>
    </row>
    <row r="75749" spans="6:7" x14ac:dyDescent="0.25">
      <c r="F75749">
        <v>4</v>
      </c>
      <c r="G75749" t="s">
        <v>75141</v>
      </c>
    </row>
    <row r="75750" spans="6:7" x14ac:dyDescent="0.25">
      <c r="F75750">
        <v>4</v>
      </c>
      <c r="G75750" t="s">
        <v>75142</v>
      </c>
    </row>
    <row r="75751" spans="6:7" x14ac:dyDescent="0.25">
      <c r="F75751">
        <v>4</v>
      </c>
      <c r="G75751" t="s">
        <v>75143</v>
      </c>
    </row>
    <row r="75752" spans="6:7" x14ac:dyDescent="0.25">
      <c r="F75752">
        <v>4</v>
      </c>
      <c r="G75752" t="s">
        <v>75144</v>
      </c>
    </row>
    <row r="75753" spans="6:7" x14ac:dyDescent="0.25">
      <c r="F75753">
        <v>1</v>
      </c>
      <c r="G75753" t="s">
        <v>75145</v>
      </c>
    </row>
    <row r="75754" spans="6:7" x14ac:dyDescent="0.25">
      <c r="F75754">
        <v>1</v>
      </c>
      <c r="G75754" t="s">
        <v>75146</v>
      </c>
    </row>
    <row r="75755" spans="6:7" x14ac:dyDescent="0.25">
      <c r="F75755">
        <v>3</v>
      </c>
      <c r="G75755" t="s">
        <v>75147</v>
      </c>
    </row>
    <row r="75756" spans="6:7" x14ac:dyDescent="0.25">
      <c r="F75756">
        <v>3</v>
      </c>
      <c r="G75756" t="s">
        <v>75148</v>
      </c>
    </row>
    <row r="75757" spans="6:7" x14ac:dyDescent="0.25">
      <c r="F75757">
        <v>3</v>
      </c>
      <c r="G75757" t="s">
        <v>75149</v>
      </c>
    </row>
    <row r="75758" spans="6:7" x14ac:dyDescent="0.25">
      <c r="F75758">
        <v>2</v>
      </c>
      <c r="G75758" t="s">
        <v>75150</v>
      </c>
    </row>
    <row r="75759" spans="6:7" x14ac:dyDescent="0.25">
      <c r="F75759">
        <v>1</v>
      </c>
      <c r="G75759" t="s">
        <v>75151</v>
      </c>
    </row>
    <row r="75760" spans="6:7" x14ac:dyDescent="0.25">
      <c r="F75760">
        <v>4</v>
      </c>
      <c r="G75760" t="s">
        <v>75152</v>
      </c>
    </row>
    <row r="75761" spans="6:7" x14ac:dyDescent="0.25">
      <c r="F75761">
        <v>1</v>
      </c>
      <c r="G75761" t="s">
        <v>75153</v>
      </c>
    </row>
    <row r="75762" spans="6:7" x14ac:dyDescent="0.25">
      <c r="F75762">
        <v>3</v>
      </c>
      <c r="G75762" t="s">
        <v>75154</v>
      </c>
    </row>
    <row r="75763" spans="6:7" x14ac:dyDescent="0.25">
      <c r="F75763">
        <v>1</v>
      </c>
      <c r="G75763" t="s">
        <v>75155</v>
      </c>
    </row>
    <row r="75764" spans="6:7" x14ac:dyDescent="0.25">
      <c r="F75764">
        <v>4</v>
      </c>
      <c r="G75764" t="s">
        <v>75156</v>
      </c>
    </row>
    <row r="75765" spans="6:7" x14ac:dyDescent="0.25">
      <c r="F75765">
        <v>3</v>
      </c>
      <c r="G75765" t="s">
        <v>75157</v>
      </c>
    </row>
    <row r="75766" spans="6:7" x14ac:dyDescent="0.25">
      <c r="F75766">
        <v>3</v>
      </c>
      <c r="G75766" t="s">
        <v>75158</v>
      </c>
    </row>
    <row r="75767" spans="6:7" x14ac:dyDescent="0.25">
      <c r="F75767">
        <v>2</v>
      </c>
      <c r="G75767" t="s">
        <v>75159</v>
      </c>
    </row>
    <row r="75768" spans="6:7" x14ac:dyDescent="0.25">
      <c r="F75768">
        <v>1</v>
      </c>
      <c r="G75768" t="s">
        <v>75160</v>
      </c>
    </row>
    <row r="75769" spans="6:7" x14ac:dyDescent="0.25">
      <c r="F75769">
        <v>3</v>
      </c>
      <c r="G75769" t="s">
        <v>75161</v>
      </c>
    </row>
    <row r="75770" spans="6:7" x14ac:dyDescent="0.25">
      <c r="F75770">
        <v>4</v>
      </c>
      <c r="G75770" t="s">
        <v>75162</v>
      </c>
    </row>
    <row r="75771" spans="6:7" x14ac:dyDescent="0.25">
      <c r="F75771">
        <v>3</v>
      </c>
      <c r="G75771" t="s">
        <v>75163</v>
      </c>
    </row>
    <row r="75772" spans="6:7" x14ac:dyDescent="0.25">
      <c r="F75772">
        <v>1</v>
      </c>
      <c r="G75772" t="s">
        <v>75164</v>
      </c>
    </row>
    <row r="75773" spans="6:7" x14ac:dyDescent="0.25">
      <c r="F75773">
        <v>4</v>
      </c>
      <c r="G75773" t="s">
        <v>75165</v>
      </c>
    </row>
    <row r="75774" spans="6:7" x14ac:dyDescent="0.25">
      <c r="F75774">
        <v>4</v>
      </c>
      <c r="G75774" t="s">
        <v>75166</v>
      </c>
    </row>
    <row r="75775" spans="6:7" x14ac:dyDescent="0.25">
      <c r="F75775">
        <v>4</v>
      </c>
      <c r="G75775" t="s">
        <v>75167</v>
      </c>
    </row>
    <row r="75776" spans="6:7" x14ac:dyDescent="0.25">
      <c r="F75776">
        <v>1</v>
      </c>
      <c r="G75776" t="s">
        <v>75168</v>
      </c>
    </row>
    <row r="75777" spans="6:7" x14ac:dyDescent="0.25">
      <c r="F75777">
        <v>3</v>
      </c>
      <c r="G75777" t="s">
        <v>75169</v>
      </c>
    </row>
    <row r="75778" spans="6:7" x14ac:dyDescent="0.25">
      <c r="F75778">
        <v>1</v>
      </c>
      <c r="G75778" t="s">
        <v>75170</v>
      </c>
    </row>
    <row r="75779" spans="6:7" x14ac:dyDescent="0.25">
      <c r="F75779">
        <v>1</v>
      </c>
      <c r="G75779" t="s">
        <v>75171</v>
      </c>
    </row>
    <row r="75780" spans="6:7" x14ac:dyDescent="0.25">
      <c r="F75780">
        <v>1</v>
      </c>
      <c r="G75780" t="s">
        <v>75172</v>
      </c>
    </row>
    <row r="75781" spans="6:7" x14ac:dyDescent="0.25">
      <c r="F75781">
        <v>3</v>
      </c>
      <c r="G75781" t="s">
        <v>75173</v>
      </c>
    </row>
    <row r="75782" spans="6:7" x14ac:dyDescent="0.25">
      <c r="F75782">
        <v>4</v>
      </c>
      <c r="G75782" t="s">
        <v>75174</v>
      </c>
    </row>
    <row r="75783" spans="6:7" x14ac:dyDescent="0.25">
      <c r="F75783">
        <v>3</v>
      </c>
      <c r="G75783" t="s">
        <v>75175</v>
      </c>
    </row>
    <row r="75784" spans="6:7" x14ac:dyDescent="0.25">
      <c r="F75784">
        <v>3</v>
      </c>
      <c r="G75784" t="s">
        <v>75176</v>
      </c>
    </row>
    <row r="75785" spans="6:7" x14ac:dyDescent="0.25">
      <c r="F75785">
        <v>4</v>
      </c>
      <c r="G75785" t="s">
        <v>75177</v>
      </c>
    </row>
    <row r="75786" spans="6:7" x14ac:dyDescent="0.25">
      <c r="F75786">
        <v>4</v>
      </c>
      <c r="G75786" t="s">
        <v>75178</v>
      </c>
    </row>
    <row r="75787" spans="6:7" x14ac:dyDescent="0.25">
      <c r="F75787">
        <v>3</v>
      </c>
      <c r="G75787" t="s">
        <v>75179</v>
      </c>
    </row>
    <row r="75788" spans="6:7" x14ac:dyDescent="0.25">
      <c r="F75788">
        <v>4</v>
      </c>
      <c r="G75788" t="s">
        <v>75180</v>
      </c>
    </row>
    <row r="75789" spans="6:7" x14ac:dyDescent="0.25">
      <c r="F75789">
        <v>4</v>
      </c>
      <c r="G75789" t="s">
        <v>75181</v>
      </c>
    </row>
    <row r="75790" spans="6:7" x14ac:dyDescent="0.25">
      <c r="F75790">
        <v>4</v>
      </c>
      <c r="G75790" t="s">
        <v>75182</v>
      </c>
    </row>
    <row r="75791" spans="6:7" x14ac:dyDescent="0.25">
      <c r="F75791">
        <v>3</v>
      </c>
      <c r="G75791" t="s">
        <v>75183</v>
      </c>
    </row>
    <row r="75792" spans="6:7" x14ac:dyDescent="0.25">
      <c r="F75792">
        <v>3</v>
      </c>
      <c r="G75792" t="s">
        <v>75184</v>
      </c>
    </row>
    <row r="75793" spans="6:7" x14ac:dyDescent="0.25">
      <c r="F75793">
        <v>4</v>
      </c>
      <c r="G75793" t="s">
        <v>75185</v>
      </c>
    </row>
    <row r="75794" spans="6:7" x14ac:dyDescent="0.25">
      <c r="F75794">
        <v>4</v>
      </c>
      <c r="G75794" t="s">
        <v>75186</v>
      </c>
    </row>
    <row r="75795" spans="6:7" x14ac:dyDescent="0.25">
      <c r="F75795">
        <v>1</v>
      </c>
      <c r="G75795" t="s">
        <v>75187</v>
      </c>
    </row>
    <row r="75796" spans="6:7" x14ac:dyDescent="0.25">
      <c r="F75796">
        <v>4</v>
      </c>
      <c r="G75796" t="s">
        <v>75188</v>
      </c>
    </row>
    <row r="75797" spans="6:7" x14ac:dyDescent="0.25">
      <c r="F75797">
        <v>1</v>
      </c>
      <c r="G75797" t="s">
        <v>75189</v>
      </c>
    </row>
    <row r="75798" spans="6:7" x14ac:dyDescent="0.25">
      <c r="F75798">
        <v>2</v>
      </c>
      <c r="G75798" t="s">
        <v>75190</v>
      </c>
    </row>
    <row r="75799" spans="6:7" x14ac:dyDescent="0.25">
      <c r="F75799">
        <v>4</v>
      </c>
      <c r="G75799" t="s">
        <v>75191</v>
      </c>
    </row>
    <row r="75800" spans="6:7" x14ac:dyDescent="0.25">
      <c r="F75800">
        <v>4</v>
      </c>
      <c r="G75800" t="s">
        <v>75192</v>
      </c>
    </row>
    <row r="75801" spans="6:7" x14ac:dyDescent="0.25">
      <c r="F75801">
        <v>1</v>
      </c>
      <c r="G75801" t="s">
        <v>75193</v>
      </c>
    </row>
    <row r="75802" spans="6:7" x14ac:dyDescent="0.25">
      <c r="F75802">
        <v>1</v>
      </c>
      <c r="G75802" t="s">
        <v>75194</v>
      </c>
    </row>
    <row r="75803" spans="6:7" x14ac:dyDescent="0.25">
      <c r="F75803">
        <v>1</v>
      </c>
      <c r="G75803" t="s">
        <v>75195</v>
      </c>
    </row>
    <row r="75804" spans="6:7" x14ac:dyDescent="0.25">
      <c r="F75804">
        <v>1</v>
      </c>
      <c r="G75804" t="s">
        <v>75196</v>
      </c>
    </row>
    <row r="75805" spans="6:7" x14ac:dyDescent="0.25">
      <c r="F75805">
        <v>2</v>
      </c>
      <c r="G75805" t="s">
        <v>75197</v>
      </c>
    </row>
    <row r="75806" spans="6:7" x14ac:dyDescent="0.25">
      <c r="F75806">
        <v>4</v>
      </c>
      <c r="G75806" t="s">
        <v>75198</v>
      </c>
    </row>
    <row r="75807" spans="6:7" x14ac:dyDescent="0.25">
      <c r="F75807">
        <v>1</v>
      </c>
      <c r="G75807" t="s">
        <v>75199</v>
      </c>
    </row>
    <row r="75808" spans="6:7" x14ac:dyDescent="0.25">
      <c r="F75808">
        <v>4</v>
      </c>
      <c r="G75808" t="s">
        <v>75200</v>
      </c>
    </row>
    <row r="75809" spans="6:7" x14ac:dyDescent="0.25">
      <c r="F75809">
        <v>2</v>
      </c>
      <c r="G75809" t="s">
        <v>75201</v>
      </c>
    </row>
    <row r="75810" spans="6:7" x14ac:dyDescent="0.25">
      <c r="F75810">
        <v>4</v>
      </c>
      <c r="G75810" t="s">
        <v>75202</v>
      </c>
    </row>
    <row r="75811" spans="6:7" x14ac:dyDescent="0.25">
      <c r="F75811">
        <v>4</v>
      </c>
      <c r="G75811" t="s">
        <v>75203</v>
      </c>
    </row>
    <row r="75812" spans="6:7" x14ac:dyDescent="0.25">
      <c r="F75812">
        <v>3</v>
      </c>
      <c r="G75812" t="s">
        <v>75204</v>
      </c>
    </row>
    <row r="75813" spans="6:7" x14ac:dyDescent="0.25">
      <c r="F75813">
        <v>4</v>
      </c>
      <c r="G75813" t="s">
        <v>75205</v>
      </c>
    </row>
    <row r="75814" spans="6:7" x14ac:dyDescent="0.25">
      <c r="F75814">
        <v>4</v>
      </c>
      <c r="G75814" t="s">
        <v>47360</v>
      </c>
    </row>
    <row r="75815" spans="6:7" x14ac:dyDescent="0.25">
      <c r="F75815">
        <v>2</v>
      </c>
      <c r="G75815" t="s">
        <v>75206</v>
      </c>
    </row>
    <row r="75816" spans="6:7" x14ac:dyDescent="0.25">
      <c r="F75816">
        <v>2</v>
      </c>
      <c r="G75816" t="s">
        <v>75207</v>
      </c>
    </row>
    <row r="75817" spans="6:7" x14ac:dyDescent="0.25">
      <c r="F75817">
        <v>4</v>
      </c>
      <c r="G75817" t="s">
        <v>75208</v>
      </c>
    </row>
    <row r="75818" spans="6:7" x14ac:dyDescent="0.25">
      <c r="F75818">
        <v>4</v>
      </c>
      <c r="G75818" t="s">
        <v>75209</v>
      </c>
    </row>
    <row r="75819" spans="6:7" x14ac:dyDescent="0.25">
      <c r="F75819">
        <v>1</v>
      </c>
      <c r="G75819" t="s">
        <v>75210</v>
      </c>
    </row>
    <row r="75820" spans="6:7" x14ac:dyDescent="0.25">
      <c r="F75820">
        <v>1</v>
      </c>
      <c r="G75820" t="s">
        <v>75211</v>
      </c>
    </row>
    <row r="75821" spans="6:7" x14ac:dyDescent="0.25">
      <c r="F75821">
        <v>4</v>
      </c>
      <c r="G75821" t="s">
        <v>75212</v>
      </c>
    </row>
    <row r="75822" spans="6:7" x14ac:dyDescent="0.25">
      <c r="F75822">
        <v>1</v>
      </c>
      <c r="G75822" t="s">
        <v>75213</v>
      </c>
    </row>
    <row r="75823" spans="6:7" x14ac:dyDescent="0.25">
      <c r="F75823">
        <v>3</v>
      </c>
      <c r="G75823" t="s">
        <v>75214</v>
      </c>
    </row>
    <row r="75824" spans="6:7" x14ac:dyDescent="0.25">
      <c r="F75824">
        <v>1</v>
      </c>
      <c r="G75824" t="s">
        <v>75215</v>
      </c>
    </row>
    <row r="75825" spans="6:7" x14ac:dyDescent="0.25">
      <c r="F75825">
        <v>4</v>
      </c>
      <c r="G75825" t="s">
        <v>75216</v>
      </c>
    </row>
    <row r="75826" spans="6:7" x14ac:dyDescent="0.25">
      <c r="F75826">
        <v>3</v>
      </c>
      <c r="G75826" t="s">
        <v>75217</v>
      </c>
    </row>
    <row r="75827" spans="6:7" x14ac:dyDescent="0.25">
      <c r="F75827">
        <v>4</v>
      </c>
      <c r="G75827" t="s">
        <v>75218</v>
      </c>
    </row>
    <row r="75828" spans="6:7" x14ac:dyDescent="0.25">
      <c r="F75828">
        <v>1</v>
      </c>
      <c r="G75828" t="s">
        <v>75219</v>
      </c>
    </row>
    <row r="75829" spans="6:7" x14ac:dyDescent="0.25">
      <c r="F75829">
        <v>3</v>
      </c>
      <c r="G75829" t="s">
        <v>75220</v>
      </c>
    </row>
    <row r="75830" spans="6:7" x14ac:dyDescent="0.25">
      <c r="F75830">
        <v>1</v>
      </c>
      <c r="G75830" t="s">
        <v>75221</v>
      </c>
    </row>
    <row r="75831" spans="6:7" x14ac:dyDescent="0.25">
      <c r="F75831">
        <v>3</v>
      </c>
      <c r="G75831" t="s">
        <v>75222</v>
      </c>
    </row>
    <row r="75832" spans="6:7" x14ac:dyDescent="0.25">
      <c r="F75832">
        <v>3</v>
      </c>
      <c r="G75832" t="s">
        <v>42970</v>
      </c>
    </row>
    <row r="75833" spans="6:7" x14ac:dyDescent="0.25">
      <c r="F75833">
        <v>3</v>
      </c>
      <c r="G75833" t="s">
        <v>65984</v>
      </c>
    </row>
    <row r="75834" spans="6:7" x14ac:dyDescent="0.25">
      <c r="F75834">
        <v>1</v>
      </c>
      <c r="G75834" t="s">
        <v>75223</v>
      </c>
    </row>
    <row r="75835" spans="6:7" x14ac:dyDescent="0.25">
      <c r="F75835">
        <v>4</v>
      </c>
      <c r="G75835" t="s">
        <v>75224</v>
      </c>
    </row>
    <row r="75836" spans="6:7" x14ac:dyDescent="0.25">
      <c r="F75836">
        <v>3</v>
      </c>
      <c r="G75836" t="s">
        <v>75225</v>
      </c>
    </row>
    <row r="75837" spans="6:7" x14ac:dyDescent="0.25">
      <c r="F75837">
        <v>2</v>
      </c>
      <c r="G75837" t="s">
        <v>75226</v>
      </c>
    </row>
    <row r="75838" spans="6:7" x14ac:dyDescent="0.25">
      <c r="F75838">
        <v>3</v>
      </c>
      <c r="G75838" t="s">
        <v>75227</v>
      </c>
    </row>
    <row r="75839" spans="6:7" x14ac:dyDescent="0.25">
      <c r="F75839">
        <v>4</v>
      </c>
      <c r="G75839" t="s">
        <v>75228</v>
      </c>
    </row>
    <row r="75840" spans="6:7" x14ac:dyDescent="0.25">
      <c r="F75840">
        <v>1</v>
      </c>
      <c r="G75840" t="s">
        <v>75229</v>
      </c>
    </row>
    <row r="75841" spans="6:7" x14ac:dyDescent="0.25">
      <c r="F75841">
        <v>1</v>
      </c>
      <c r="G75841" t="s">
        <v>75230</v>
      </c>
    </row>
    <row r="75842" spans="6:7" x14ac:dyDescent="0.25">
      <c r="F75842">
        <v>1</v>
      </c>
      <c r="G75842" t="s">
        <v>75231</v>
      </c>
    </row>
    <row r="75843" spans="6:7" x14ac:dyDescent="0.25">
      <c r="F75843">
        <v>1</v>
      </c>
      <c r="G75843" t="s">
        <v>75232</v>
      </c>
    </row>
    <row r="75844" spans="6:7" x14ac:dyDescent="0.25">
      <c r="F75844">
        <v>3</v>
      </c>
      <c r="G75844" t="s">
        <v>75233</v>
      </c>
    </row>
    <row r="75845" spans="6:7" x14ac:dyDescent="0.25">
      <c r="F75845">
        <v>1</v>
      </c>
      <c r="G75845" t="s">
        <v>75234</v>
      </c>
    </row>
    <row r="75846" spans="6:7" x14ac:dyDescent="0.25">
      <c r="F75846">
        <v>2</v>
      </c>
      <c r="G75846" t="s">
        <v>75235</v>
      </c>
    </row>
    <row r="75847" spans="6:7" x14ac:dyDescent="0.25">
      <c r="F75847">
        <v>1</v>
      </c>
      <c r="G75847" t="s">
        <v>75236</v>
      </c>
    </row>
    <row r="75848" spans="6:7" x14ac:dyDescent="0.25">
      <c r="F75848">
        <v>1</v>
      </c>
      <c r="G75848" t="s">
        <v>75237</v>
      </c>
    </row>
    <row r="75849" spans="6:7" x14ac:dyDescent="0.25">
      <c r="F75849">
        <v>3</v>
      </c>
      <c r="G75849" t="s">
        <v>75238</v>
      </c>
    </row>
    <row r="75850" spans="6:7" x14ac:dyDescent="0.25">
      <c r="F75850">
        <v>3</v>
      </c>
      <c r="G75850" t="s">
        <v>75239</v>
      </c>
    </row>
    <row r="75851" spans="6:7" x14ac:dyDescent="0.25">
      <c r="F75851">
        <v>3</v>
      </c>
      <c r="G75851" t="s">
        <v>75240</v>
      </c>
    </row>
    <row r="75852" spans="6:7" x14ac:dyDescent="0.25">
      <c r="F75852">
        <v>3</v>
      </c>
      <c r="G75852" t="s">
        <v>75241</v>
      </c>
    </row>
    <row r="75853" spans="6:7" x14ac:dyDescent="0.25">
      <c r="F75853">
        <v>3</v>
      </c>
      <c r="G75853" t="s">
        <v>75242</v>
      </c>
    </row>
    <row r="75854" spans="6:7" x14ac:dyDescent="0.25">
      <c r="F75854">
        <v>1</v>
      </c>
      <c r="G75854" t="s">
        <v>75243</v>
      </c>
    </row>
    <row r="75855" spans="6:7" x14ac:dyDescent="0.25">
      <c r="F75855">
        <v>1</v>
      </c>
      <c r="G75855" t="s">
        <v>75244</v>
      </c>
    </row>
    <row r="75856" spans="6:7" x14ac:dyDescent="0.25">
      <c r="F75856">
        <v>4</v>
      </c>
      <c r="G75856" t="s">
        <v>75245</v>
      </c>
    </row>
    <row r="75857" spans="6:7" x14ac:dyDescent="0.25">
      <c r="F75857">
        <v>3</v>
      </c>
      <c r="G75857" t="s">
        <v>75246</v>
      </c>
    </row>
    <row r="75858" spans="6:7" x14ac:dyDescent="0.25">
      <c r="F75858">
        <v>1</v>
      </c>
      <c r="G75858" t="s">
        <v>75247</v>
      </c>
    </row>
    <row r="75859" spans="6:7" x14ac:dyDescent="0.25">
      <c r="F75859">
        <v>1</v>
      </c>
      <c r="G75859" t="s">
        <v>75248</v>
      </c>
    </row>
    <row r="75860" spans="6:7" x14ac:dyDescent="0.25">
      <c r="F75860">
        <v>4</v>
      </c>
      <c r="G75860" t="s">
        <v>75249</v>
      </c>
    </row>
    <row r="75861" spans="6:7" x14ac:dyDescent="0.25">
      <c r="F75861">
        <v>1</v>
      </c>
      <c r="G75861" t="s">
        <v>75250</v>
      </c>
    </row>
    <row r="75862" spans="6:7" x14ac:dyDescent="0.25">
      <c r="F75862">
        <v>3</v>
      </c>
      <c r="G75862" t="s">
        <v>75251</v>
      </c>
    </row>
    <row r="75863" spans="6:7" x14ac:dyDescent="0.25">
      <c r="F75863">
        <v>1</v>
      </c>
      <c r="G75863" t="s">
        <v>75252</v>
      </c>
    </row>
    <row r="75864" spans="6:7" x14ac:dyDescent="0.25">
      <c r="F75864">
        <v>4</v>
      </c>
      <c r="G75864" t="s">
        <v>75253</v>
      </c>
    </row>
    <row r="75865" spans="6:7" x14ac:dyDescent="0.25">
      <c r="F75865">
        <v>1</v>
      </c>
      <c r="G75865" t="s">
        <v>75254</v>
      </c>
    </row>
    <row r="75866" spans="6:7" x14ac:dyDescent="0.25">
      <c r="F75866">
        <v>1</v>
      </c>
      <c r="G75866" t="s">
        <v>75255</v>
      </c>
    </row>
    <row r="75867" spans="6:7" x14ac:dyDescent="0.25">
      <c r="F75867">
        <v>2</v>
      </c>
      <c r="G75867" t="s">
        <v>75256</v>
      </c>
    </row>
    <row r="75868" spans="6:7" x14ac:dyDescent="0.25">
      <c r="F75868">
        <v>4</v>
      </c>
      <c r="G75868" t="s">
        <v>75257</v>
      </c>
    </row>
    <row r="75869" spans="6:7" x14ac:dyDescent="0.25">
      <c r="F75869">
        <v>1</v>
      </c>
      <c r="G75869" t="s">
        <v>75258</v>
      </c>
    </row>
    <row r="75870" spans="6:7" x14ac:dyDescent="0.25">
      <c r="F75870">
        <v>3</v>
      </c>
      <c r="G75870" t="s">
        <v>75259</v>
      </c>
    </row>
    <row r="75871" spans="6:7" x14ac:dyDescent="0.25">
      <c r="F75871">
        <v>3</v>
      </c>
      <c r="G75871" t="s">
        <v>75260</v>
      </c>
    </row>
    <row r="75872" spans="6:7" x14ac:dyDescent="0.25">
      <c r="F75872">
        <v>4</v>
      </c>
      <c r="G75872" t="s">
        <v>75261</v>
      </c>
    </row>
    <row r="75873" spans="6:7" x14ac:dyDescent="0.25">
      <c r="F75873">
        <v>3</v>
      </c>
      <c r="G75873" t="s">
        <v>75262</v>
      </c>
    </row>
    <row r="75874" spans="6:7" x14ac:dyDescent="0.25">
      <c r="F75874">
        <v>4</v>
      </c>
      <c r="G75874" t="s">
        <v>75263</v>
      </c>
    </row>
    <row r="75875" spans="6:7" x14ac:dyDescent="0.25">
      <c r="F75875">
        <v>4</v>
      </c>
      <c r="G75875" t="s">
        <v>75264</v>
      </c>
    </row>
    <row r="75876" spans="6:7" x14ac:dyDescent="0.25">
      <c r="F75876">
        <v>4</v>
      </c>
      <c r="G75876" t="s">
        <v>75265</v>
      </c>
    </row>
    <row r="75877" spans="6:7" x14ac:dyDescent="0.25">
      <c r="F75877">
        <v>1</v>
      </c>
      <c r="G75877" t="s">
        <v>75266</v>
      </c>
    </row>
    <row r="75878" spans="6:7" x14ac:dyDescent="0.25">
      <c r="F75878">
        <v>3</v>
      </c>
      <c r="G75878" t="s">
        <v>75267</v>
      </c>
    </row>
    <row r="75879" spans="6:7" x14ac:dyDescent="0.25">
      <c r="F75879">
        <v>3</v>
      </c>
      <c r="G75879" t="s">
        <v>75268</v>
      </c>
    </row>
    <row r="75880" spans="6:7" x14ac:dyDescent="0.25">
      <c r="F75880">
        <v>1</v>
      </c>
      <c r="G75880" t="s">
        <v>75269</v>
      </c>
    </row>
    <row r="75881" spans="6:7" x14ac:dyDescent="0.25">
      <c r="F75881">
        <v>4</v>
      </c>
      <c r="G75881" t="s">
        <v>75270</v>
      </c>
    </row>
    <row r="75882" spans="6:7" x14ac:dyDescent="0.25">
      <c r="F75882">
        <v>4</v>
      </c>
      <c r="G75882" t="s">
        <v>75271</v>
      </c>
    </row>
    <row r="75883" spans="6:7" x14ac:dyDescent="0.25">
      <c r="F75883">
        <v>4</v>
      </c>
      <c r="G75883" t="s">
        <v>75272</v>
      </c>
    </row>
    <row r="75884" spans="6:7" x14ac:dyDescent="0.25">
      <c r="F75884">
        <v>1</v>
      </c>
      <c r="G75884" t="s">
        <v>75273</v>
      </c>
    </row>
    <row r="75885" spans="6:7" x14ac:dyDescent="0.25">
      <c r="F75885">
        <v>1</v>
      </c>
      <c r="G75885" t="s">
        <v>75274</v>
      </c>
    </row>
    <row r="75886" spans="6:7" x14ac:dyDescent="0.25">
      <c r="F75886">
        <v>3</v>
      </c>
      <c r="G75886" t="s">
        <v>75275</v>
      </c>
    </row>
    <row r="75887" spans="6:7" x14ac:dyDescent="0.25">
      <c r="F75887">
        <v>4</v>
      </c>
      <c r="G75887" t="s">
        <v>75276</v>
      </c>
    </row>
    <row r="75888" spans="6:7" x14ac:dyDescent="0.25">
      <c r="F75888">
        <v>4</v>
      </c>
      <c r="G75888" t="s">
        <v>75277</v>
      </c>
    </row>
    <row r="75889" spans="6:7" x14ac:dyDescent="0.25">
      <c r="F75889">
        <v>1</v>
      </c>
      <c r="G75889" t="s">
        <v>75278</v>
      </c>
    </row>
    <row r="75890" spans="6:7" x14ac:dyDescent="0.25">
      <c r="F75890">
        <v>2</v>
      </c>
      <c r="G75890" t="s">
        <v>75279</v>
      </c>
    </row>
    <row r="75891" spans="6:7" x14ac:dyDescent="0.25">
      <c r="F75891">
        <v>1</v>
      </c>
      <c r="G75891" t="s">
        <v>75280</v>
      </c>
    </row>
    <row r="75892" spans="6:7" x14ac:dyDescent="0.25">
      <c r="F75892">
        <v>3</v>
      </c>
      <c r="G75892" t="s">
        <v>75281</v>
      </c>
    </row>
    <row r="75893" spans="6:7" x14ac:dyDescent="0.25">
      <c r="F75893">
        <v>3</v>
      </c>
      <c r="G75893" t="s">
        <v>75282</v>
      </c>
    </row>
    <row r="75894" spans="6:7" x14ac:dyDescent="0.25">
      <c r="F75894">
        <v>2</v>
      </c>
      <c r="G75894" t="s">
        <v>75283</v>
      </c>
    </row>
    <row r="75895" spans="6:7" x14ac:dyDescent="0.25">
      <c r="F75895">
        <v>4</v>
      </c>
      <c r="G75895" t="s">
        <v>75284</v>
      </c>
    </row>
    <row r="75896" spans="6:7" x14ac:dyDescent="0.25">
      <c r="F75896">
        <v>2</v>
      </c>
      <c r="G75896" t="s">
        <v>75285</v>
      </c>
    </row>
    <row r="75897" spans="6:7" x14ac:dyDescent="0.25">
      <c r="F75897">
        <v>3</v>
      </c>
      <c r="G75897" t="s">
        <v>75286</v>
      </c>
    </row>
    <row r="75898" spans="6:7" x14ac:dyDescent="0.25">
      <c r="F75898">
        <v>4</v>
      </c>
      <c r="G75898" t="s">
        <v>75287</v>
      </c>
    </row>
    <row r="75899" spans="6:7" x14ac:dyDescent="0.25">
      <c r="F75899">
        <v>2</v>
      </c>
      <c r="G75899" t="s">
        <v>75288</v>
      </c>
    </row>
    <row r="75900" spans="6:7" x14ac:dyDescent="0.25">
      <c r="F75900">
        <v>3</v>
      </c>
      <c r="G75900" t="s">
        <v>75289</v>
      </c>
    </row>
    <row r="75901" spans="6:7" x14ac:dyDescent="0.25">
      <c r="F75901">
        <v>1</v>
      </c>
      <c r="G75901" t="s">
        <v>75290</v>
      </c>
    </row>
    <row r="75902" spans="6:7" x14ac:dyDescent="0.25">
      <c r="F75902">
        <v>1</v>
      </c>
      <c r="G75902" t="s">
        <v>75291</v>
      </c>
    </row>
    <row r="75903" spans="6:7" x14ac:dyDescent="0.25">
      <c r="F75903">
        <v>1</v>
      </c>
      <c r="G75903" t="s">
        <v>75292</v>
      </c>
    </row>
    <row r="75904" spans="6:7" x14ac:dyDescent="0.25">
      <c r="F75904">
        <v>4</v>
      </c>
      <c r="G75904" t="s">
        <v>75293</v>
      </c>
    </row>
    <row r="75905" spans="6:7" x14ac:dyDescent="0.25">
      <c r="F75905">
        <v>2</v>
      </c>
      <c r="G75905" t="s">
        <v>75294</v>
      </c>
    </row>
    <row r="75906" spans="6:7" x14ac:dyDescent="0.25">
      <c r="F75906">
        <v>4</v>
      </c>
      <c r="G75906" t="s">
        <v>75295</v>
      </c>
    </row>
    <row r="75907" spans="6:7" x14ac:dyDescent="0.25">
      <c r="F75907">
        <v>4</v>
      </c>
      <c r="G75907" t="s">
        <v>75296</v>
      </c>
    </row>
    <row r="75908" spans="6:7" x14ac:dyDescent="0.25">
      <c r="F75908">
        <v>2</v>
      </c>
      <c r="G75908" t="s">
        <v>75297</v>
      </c>
    </row>
    <row r="75909" spans="6:7" x14ac:dyDescent="0.25">
      <c r="F75909">
        <v>4</v>
      </c>
      <c r="G75909" t="s">
        <v>75298</v>
      </c>
    </row>
    <row r="75910" spans="6:7" x14ac:dyDescent="0.25">
      <c r="F75910">
        <v>2</v>
      </c>
      <c r="G75910" t="s">
        <v>75299</v>
      </c>
    </row>
    <row r="75911" spans="6:7" x14ac:dyDescent="0.25">
      <c r="F75911">
        <v>3</v>
      </c>
      <c r="G75911" t="s">
        <v>75300</v>
      </c>
    </row>
    <row r="75912" spans="6:7" x14ac:dyDescent="0.25">
      <c r="F75912">
        <v>3</v>
      </c>
      <c r="G75912" t="s">
        <v>75301</v>
      </c>
    </row>
    <row r="75913" spans="6:7" x14ac:dyDescent="0.25">
      <c r="F75913">
        <v>3</v>
      </c>
      <c r="G75913" t="s">
        <v>75302</v>
      </c>
    </row>
    <row r="75914" spans="6:7" x14ac:dyDescent="0.25">
      <c r="F75914">
        <v>1</v>
      </c>
      <c r="G75914" t="s">
        <v>75303</v>
      </c>
    </row>
    <row r="75915" spans="6:7" x14ac:dyDescent="0.25">
      <c r="F75915">
        <v>3</v>
      </c>
      <c r="G75915" t="s">
        <v>75304</v>
      </c>
    </row>
    <row r="75916" spans="6:7" x14ac:dyDescent="0.25">
      <c r="F75916">
        <v>1</v>
      </c>
      <c r="G75916" t="s">
        <v>75305</v>
      </c>
    </row>
    <row r="75917" spans="6:7" x14ac:dyDescent="0.25">
      <c r="F75917">
        <v>1</v>
      </c>
      <c r="G75917" t="s">
        <v>75306</v>
      </c>
    </row>
    <row r="75918" spans="6:7" x14ac:dyDescent="0.25">
      <c r="F75918">
        <v>1</v>
      </c>
      <c r="G75918" t="s">
        <v>75307</v>
      </c>
    </row>
    <row r="75919" spans="6:7" x14ac:dyDescent="0.25">
      <c r="F75919">
        <v>4</v>
      </c>
      <c r="G75919" t="s">
        <v>75308</v>
      </c>
    </row>
    <row r="75920" spans="6:7" x14ac:dyDescent="0.25">
      <c r="F75920">
        <v>4</v>
      </c>
      <c r="G75920" t="s">
        <v>75309</v>
      </c>
    </row>
    <row r="75921" spans="6:7" x14ac:dyDescent="0.25">
      <c r="F75921">
        <v>2</v>
      </c>
      <c r="G75921" t="s">
        <v>75310</v>
      </c>
    </row>
    <row r="75922" spans="6:7" x14ac:dyDescent="0.25">
      <c r="F75922">
        <v>1</v>
      </c>
      <c r="G75922" t="s">
        <v>75311</v>
      </c>
    </row>
    <row r="75923" spans="6:7" x14ac:dyDescent="0.25">
      <c r="F75923">
        <v>4</v>
      </c>
      <c r="G75923" t="s">
        <v>75312</v>
      </c>
    </row>
    <row r="75924" spans="6:7" x14ac:dyDescent="0.25">
      <c r="F75924">
        <v>1</v>
      </c>
      <c r="G75924" t="s">
        <v>75313</v>
      </c>
    </row>
    <row r="75925" spans="6:7" x14ac:dyDescent="0.25">
      <c r="F75925">
        <v>4</v>
      </c>
      <c r="G75925" t="s">
        <v>75314</v>
      </c>
    </row>
    <row r="75926" spans="6:7" x14ac:dyDescent="0.25">
      <c r="F75926">
        <v>1</v>
      </c>
      <c r="G75926" t="s">
        <v>75315</v>
      </c>
    </row>
    <row r="75927" spans="6:7" x14ac:dyDescent="0.25">
      <c r="F75927">
        <v>3</v>
      </c>
      <c r="G75927" t="s">
        <v>75316</v>
      </c>
    </row>
    <row r="75928" spans="6:7" x14ac:dyDescent="0.25">
      <c r="F75928">
        <v>4</v>
      </c>
      <c r="G75928" t="s">
        <v>75317</v>
      </c>
    </row>
    <row r="75929" spans="6:7" x14ac:dyDescent="0.25">
      <c r="F75929">
        <v>3</v>
      </c>
      <c r="G75929" t="s">
        <v>75318</v>
      </c>
    </row>
    <row r="75930" spans="6:7" x14ac:dyDescent="0.25">
      <c r="F75930">
        <v>3</v>
      </c>
      <c r="G75930" t="s">
        <v>75319</v>
      </c>
    </row>
    <row r="75931" spans="6:7" x14ac:dyDescent="0.25">
      <c r="F75931">
        <v>3</v>
      </c>
      <c r="G75931" t="s">
        <v>75320</v>
      </c>
    </row>
    <row r="75932" spans="6:7" x14ac:dyDescent="0.25">
      <c r="F75932">
        <v>1</v>
      </c>
      <c r="G75932" t="s">
        <v>75321</v>
      </c>
    </row>
    <row r="75933" spans="6:7" x14ac:dyDescent="0.25">
      <c r="F75933">
        <v>3</v>
      </c>
      <c r="G75933" t="s">
        <v>75322</v>
      </c>
    </row>
    <row r="75934" spans="6:7" x14ac:dyDescent="0.25">
      <c r="F75934">
        <v>2</v>
      </c>
      <c r="G75934" t="s">
        <v>75323</v>
      </c>
    </row>
    <row r="75935" spans="6:7" x14ac:dyDescent="0.25">
      <c r="F75935">
        <v>1</v>
      </c>
      <c r="G75935" t="s">
        <v>75324</v>
      </c>
    </row>
    <row r="75936" spans="6:7" x14ac:dyDescent="0.25">
      <c r="F75936">
        <v>4</v>
      </c>
      <c r="G75936" t="s">
        <v>75325</v>
      </c>
    </row>
    <row r="75937" spans="6:7" x14ac:dyDescent="0.25">
      <c r="F75937">
        <v>4</v>
      </c>
      <c r="G75937" t="s">
        <v>75326</v>
      </c>
    </row>
    <row r="75938" spans="6:7" x14ac:dyDescent="0.25">
      <c r="F75938">
        <v>1</v>
      </c>
      <c r="G75938" t="s">
        <v>75327</v>
      </c>
    </row>
    <row r="75939" spans="6:7" x14ac:dyDescent="0.25">
      <c r="F75939">
        <v>1</v>
      </c>
      <c r="G75939" t="s">
        <v>75328</v>
      </c>
    </row>
    <row r="75940" spans="6:7" x14ac:dyDescent="0.25">
      <c r="F75940">
        <v>1</v>
      </c>
      <c r="G75940" t="s">
        <v>75329</v>
      </c>
    </row>
    <row r="75941" spans="6:7" x14ac:dyDescent="0.25">
      <c r="F75941">
        <v>1</v>
      </c>
      <c r="G75941" t="s">
        <v>75330</v>
      </c>
    </row>
    <row r="75942" spans="6:7" x14ac:dyDescent="0.25">
      <c r="F75942">
        <v>1</v>
      </c>
      <c r="G75942" t="s">
        <v>75331</v>
      </c>
    </row>
    <row r="75943" spans="6:7" x14ac:dyDescent="0.25">
      <c r="F75943">
        <v>4</v>
      </c>
      <c r="G75943" t="s">
        <v>75332</v>
      </c>
    </row>
    <row r="75944" spans="6:7" x14ac:dyDescent="0.25">
      <c r="F75944">
        <v>4</v>
      </c>
      <c r="G75944" t="s">
        <v>75333</v>
      </c>
    </row>
    <row r="75945" spans="6:7" x14ac:dyDescent="0.25">
      <c r="F75945">
        <v>3</v>
      </c>
      <c r="G75945" t="s">
        <v>75334</v>
      </c>
    </row>
    <row r="75946" spans="6:7" x14ac:dyDescent="0.25">
      <c r="F75946">
        <v>1</v>
      </c>
      <c r="G75946" t="s">
        <v>75335</v>
      </c>
    </row>
    <row r="75947" spans="6:7" x14ac:dyDescent="0.25">
      <c r="F75947">
        <v>3</v>
      </c>
      <c r="G75947" t="s">
        <v>75336</v>
      </c>
    </row>
    <row r="75948" spans="6:7" x14ac:dyDescent="0.25">
      <c r="F75948">
        <v>3</v>
      </c>
      <c r="G75948" t="s">
        <v>75337</v>
      </c>
    </row>
    <row r="75949" spans="6:7" x14ac:dyDescent="0.25">
      <c r="F75949">
        <v>2</v>
      </c>
      <c r="G75949" t="s">
        <v>75338</v>
      </c>
    </row>
    <row r="75950" spans="6:7" x14ac:dyDescent="0.25">
      <c r="F75950">
        <v>1</v>
      </c>
      <c r="G75950" t="s">
        <v>75339</v>
      </c>
    </row>
    <row r="75951" spans="6:7" x14ac:dyDescent="0.25">
      <c r="F75951">
        <v>1</v>
      </c>
      <c r="G75951" t="s">
        <v>75340</v>
      </c>
    </row>
    <row r="75952" spans="6:7" x14ac:dyDescent="0.25">
      <c r="F75952">
        <v>4</v>
      </c>
      <c r="G75952" t="s">
        <v>75341</v>
      </c>
    </row>
    <row r="75953" spans="6:7" x14ac:dyDescent="0.25">
      <c r="F75953">
        <v>1</v>
      </c>
      <c r="G75953" t="s">
        <v>75342</v>
      </c>
    </row>
    <row r="75954" spans="6:7" x14ac:dyDescent="0.25">
      <c r="F75954">
        <v>1</v>
      </c>
      <c r="G75954" t="s">
        <v>75343</v>
      </c>
    </row>
    <row r="75955" spans="6:7" x14ac:dyDescent="0.25">
      <c r="F75955">
        <v>3</v>
      </c>
      <c r="G75955" t="s">
        <v>75344</v>
      </c>
    </row>
    <row r="75956" spans="6:7" x14ac:dyDescent="0.25">
      <c r="F75956">
        <v>1</v>
      </c>
      <c r="G75956" t="s">
        <v>75345</v>
      </c>
    </row>
    <row r="75957" spans="6:7" x14ac:dyDescent="0.25">
      <c r="F75957">
        <v>2</v>
      </c>
      <c r="G75957" t="s">
        <v>75346</v>
      </c>
    </row>
    <row r="75958" spans="6:7" x14ac:dyDescent="0.25">
      <c r="F75958">
        <v>1</v>
      </c>
      <c r="G75958" t="s">
        <v>75347</v>
      </c>
    </row>
    <row r="75959" spans="6:7" x14ac:dyDescent="0.25">
      <c r="F75959">
        <v>1</v>
      </c>
      <c r="G75959" t="s">
        <v>75348</v>
      </c>
    </row>
    <row r="75960" spans="6:7" x14ac:dyDescent="0.25">
      <c r="F75960">
        <v>1</v>
      </c>
      <c r="G75960" t="s">
        <v>75349</v>
      </c>
    </row>
    <row r="75961" spans="6:7" x14ac:dyDescent="0.25">
      <c r="F75961">
        <v>4</v>
      </c>
      <c r="G75961" t="s">
        <v>75350</v>
      </c>
    </row>
    <row r="75962" spans="6:7" x14ac:dyDescent="0.25">
      <c r="F75962">
        <v>3</v>
      </c>
      <c r="G75962" t="s">
        <v>75351</v>
      </c>
    </row>
    <row r="75963" spans="6:7" x14ac:dyDescent="0.25">
      <c r="F75963">
        <v>3</v>
      </c>
      <c r="G75963" t="s">
        <v>75352</v>
      </c>
    </row>
    <row r="75964" spans="6:7" x14ac:dyDescent="0.25">
      <c r="F75964">
        <v>3</v>
      </c>
      <c r="G75964" t="s">
        <v>34365</v>
      </c>
    </row>
    <row r="75965" spans="6:7" x14ac:dyDescent="0.25">
      <c r="F75965">
        <v>3</v>
      </c>
      <c r="G75965" t="s">
        <v>75353</v>
      </c>
    </row>
    <row r="75966" spans="6:7" x14ac:dyDescent="0.25">
      <c r="F75966">
        <v>1</v>
      </c>
      <c r="G75966" t="s">
        <v>69063</v>
      </c>
    </row>
    <row r="75967" spans="6:7" x14ac:dyDescent="0.25">
      <c r="F75967">
        <v>1</v>
      </c>
      <c r="G75967" t="s">
        <v>75354</v>
      </c>
    </row>
    <row r="75968" spans="6:7" x14ac:dyDescent="0.25">
      <c r="F75968">
        <v>4</v>
      </c>
      <c r="G75968" t="s">
        <v>75355</v>
      </c>
    </row>
    <row r="75969" spans="6:7" x14ac:dyDescent="0.25">
      <c r="F75969">
        <v>3</v>
      </c>
      <c r="G75969" t="s">
        <v>75356</v>
      </c>
    </row>
    <row r="75970" spans="6:7" x14ac:dyDescent="0.25">
      <c r="F75970">
        <v>1</v>
      </c>
      <c r="G75970" t="s">
        <v>75357</v>
      </c>
    </row>
    <row r="75971" spans="6:7" x14ac:dyDescent="0.25">
      <c r="F75971">
        <v>1</v>
      </c>
      <c r="G75971" t="s">
        <v>75358</v>
      </c>
    </row>
    <row r="75972" spans="6:7" x14ac:dyDescent="0.25">
      <c r="F75972">
        <v>1</v>
      </c>
      <c r="G75972" t="s">
        <v>75359</v>
      </c>
    </row>
    <row r="75973" spans="6:7" x14ac:dyDescent="0.25">
      <c r="F75973">
        <v>1</v>
      </c>
      <c r="G75973" t="s">
        <v>75360</v>
      </c>
    </row>
    <row r="75974" spans="6:7" x14ac:dyDescent="0.25">
      <c r="F75974">
        <v>2</v>
      </c>
      <c r="G75974" t="s">
        <v>75361</v>
      </c>
    </row>
    <row r="75975" spans="6:7" x14ac:dyDescent="0.25">
      <c r="F75975">
        <v>4</v>
      </c>
      <c r="G75975" t="s">
        <v>75362</v>
      </c>
    </row>
    <row r="75976" spans="6:7" x14ac:dyDescent="0.25">
      <c r="F75976">
        <v>4</v>
      </c>
      <c r="G75976" t="s">
        <v>75363</v>
      </c>
    </row>
    <row r="75977" spans="6:7" x14ac:dyDescent="0.25">
      <c r="F75977">
        <v>1</v>
      </c>
      <c r="G75977" t="s">
        <v>75364</v>
      </c>
    </row>
    <row r="75978" spans="6:7" x14ac:dyDescent="0.25">
      <c r="F75978">
        <v>1</v>
      </c>
      <c r="G75978" t="s">
        <v>65818</v>
      </c>
    </row>
    <row r="75979" spans="6:7" x14ac:dyDescent="0.25">
      <c r="F75979">
        <v>1</v>
      </c>
      <c r="G75979" t="s">
        <v>75365</v>
      </c>
    </row>
    <row r="75980" spans="6:7" x14ac:dyDescent="0.25">
      <c r="F75980">
        <v>1</v>
      </c>
      <c r="G75980" t="s">
        <v>75366</v>
      </c>
    </row>
    <row r="75981" spans="6:7" x14ac:dyDescent="0.25">
      <c r="F75981">
        <v>1</v>
      </c>
      <c r="G75981" t="s">
        <v>75367</v>
      </c>
    </row>
    <row r="75982" spans="6:7" x14ac:dyDescent="0.25">
      <c r="F75982">
        <v>3</v>
      </c>
      <c r="G75982" t="s">
        <v>75368</v>
      </c>
    </row>
    <row r="75983" spans="6:7" x14ac:dyDescent="0.25">
      <c r="F75983">
        <v>1</v>
      </c>
      <c r="G75983" t="s">
        <v>75369</v>
      </c>
    </row>
    <row r="75984" spans="6:7" x14ac:dyDescent="0.25">
      <c r="F75984">
        <v>4</v>
      </c>
      <c r="G75984" t="s">
        <v>75370</v>
      </c>
    </row>
    <row r="75985" spans="6:7" x14ac:dyDescent="0.25">
      <c r="F75985">
        <v>1</v>
      </c>
      <c r="G75985" t="s">
        <v>75371</v>
      </c>
    </row>
    <row r="75986" spans="6:7" x14ac:dyDescent="0.25">
      <c r="F75986">
        <v>1</v>
      </c>
      <c r="G75986" t="s">
        <v>75372</v>
      </c>
    </row>
    <row r="75987" spans="6:7" x14ac:dyDescent="0.25">
      <c r="F75987">
        <v>4</v>
      </c>
      <c r="G75987" t="s">
        <v>75373</v>
      </c>
    </row>
    <row r="75988" spans="6:7" x14ac:dyDescent="0.25">
      <c r="F75988">
        <v>4</v>
      </c>
      <c r="G75988" t="s">
        <v>75374</v>
      </c>
    </row>
    <row r="75989" spans="6:7" x14ac:dyDescent="0.25">
      <c r="F75989">
        <v>4</v>
      </c>
      <c r="G75989" t="s">
        <v>75375</v>
      </c>
    </row>
    <row r="75990" spans="6:7" x14ac:dyDescent="0.25">
      <c r="F75990">
        <v>4</v>
      </c>
      <c r="G75990" t="s">
        <v>75376</v>
      </c>
    </row>
    <row r="75991" spans="6:7" x14ac:dyDescent="0.25">
      <c r="F75991">
        <v>1</v>
      </c>
      <c r="G75991" t="s">
        <v>75377</v>
      </c>
    </row>
    <row r="75992" spans="6:7" x14ac:dyDescent="0.25">
      <c r="F75992">
        <v>4</v>
      </c>
      <c r="G75992" t="s">
        <v>75378</v>
      </c>
    </row>
    <row r="75993" spans="6:7" x14ac:dyDescent="0.25">
      <c r="F75993">
        <v>4</v>
      </c>
      <c r="G75993" t="s">
        <v>75379</v>
      </c>
    </row>
    <row r="75994" spans="6:7" x14ac:dyDescent="0.25">
      <c r="F75994">
        <v>4</v>
      </c>
      <c r="G75994" t="s">
        <v>75380</v>
      </c>
    </row>
    <row r="75995" spans="6:7" x14ac:dyDescent="0.25">
      <c r="F75995">
        <v>1</v>
      </c>
      <c r="G75995" t="s">
        <v>75381</v>
      </c>
    </row>
    <row r="75996" spans="6:7" x14ac:dyDescent="0.25">
      <c r="F75996">
        <v>4</v>
      </c>
      <c r="G75996" t="s">
        <v>75382</v>
      </c>
    </row>
    <row r="75997" spans="6:7" x14ac:dyDescent="0.25">
      <c r="F75997">
        <v>4</v>
      </c>
      <c r="G75997" t="s">
        <v>75383</v>
      </c>
    </row>
    <row r="75998" spans="6:7" x14ac:dyDescent="0.25">
      <c r="F75998">
        <v>4</v>
      </c>
      <c r="G75998" t="s">
        <v>75384</v>
      </c>
    </row>
    <row r="75999" spans="6:7" x14ac:dyDescent="0.25">
      <c r="F75999">
        <v>2</v>
      </c>
      <c r="G75999" t="s">
        <v>75385</v>
      </c>
    </row>
    <row r="76000" spans="6:7" x14ac:dyDescent="0.25">
      <c r="F76000">
        <v>4</v>
      </c>
      <c r="G76000" t="s">
        <v>75386</v>
      </c>
    </row>
    <row r="76001" spans="6:7" x14ac:dyDescent="0.25">
      <c r="F76001">
        <v>4</v>
      </c>
      <c r="G76001" t="s">
        <v>75387</v>
      </c>
    </row>
    <row r="76002" spans="6:7" x14ac:dyDescent="0.25">
      <c r="F76002">
        <v>4</v>
      </c>
      <c r="G76002" t="s">
        <v>75388</v>
      </c>
    </row>
    <row r="76003" spans="6:7" x14ac:dyDescent="0.25">
      <c r="F76003">
        <v>1</v>
      </c>
      <c r="G76003" t="s">
        <v>75389</v>
      </c>
    </row>
    <row r="76004" spans="6:7" x14ac:dyDescent="0.25">
      <c r="F76004">
        <v>1</v>
      </c>
      <c r="G76004" t="s">
        <v>75390</v>
      </c>
    </row>
    <row r="76005" spans="6:7" x14ac:dyDescent="0.25">
      <c r="F76005">
        <v>4</v>
      </c>
      <c r="G76005" t="s">
        <v>75391</v>
      </c>
    </row>
    <row r="76006" spans="6:7" x14ac:dyDescent="0.25">
      <c r="F76006">
        <v>1</v>
      </c>
      <c r="G76006" t="s">
        <v>75392</v>
      </c>
    </row>
    <row r="76007" spans="6:7" x14ac:dyDescent="0.25">
      <c r="F76007">
        <v>4</v>
      </c>
      <c r="G76007" t="s">
        <v>75393</v>
      </c>
    </row>
    <row r="76008" spans="6:7" x14ac:dyDescent="0.25">
      <c r="F76008">
        <v>1</v>
      </c>
      <c r="G76008" t="s">
        <v>75394</v>
      </c>
    </row>
    <row r="76009" spans="6:7" x14ac:dyDescent="0.25">
      <c r="F76009">
        <v>2</v>
      </c>
      <c r="G76009" t="s">
        <v>75395</v>
      </c>
    </row>
    <row r="76010" spans="6:7" x14ac:dyDescent="0.25">
      <c r="F76010">
        <v>2</v>
      </c>
      <c r="G76010" t="s">
        <v>75396</v>
      </c>
    </row>
    <row r="76011" spans="6:7" x14ac:dyDescent="0.25">
      <c r="F76011">
        <v>1</v>
      </c>
      <c r="G76011" t="s">
        <v>75397</v>
      </c>
    </row>
    <row r="76012" spans="6:7" x14ac:dyDescent="0.25">
      <c r="F76012">
        <v>1</v>
      </c>
      <c r="G76012" t="s">
        <v>75398</v>
      </c>
    </row>
    <row r="76013" spans="6:7" x14ac:dyDescent="0.25">
      <c r="F76013">
        <v>4</v>
      </c>
      <c r="G76013" t="s">
        <v>75399</v>
      </c>
    </row>
    <row r="76014" spans="6:7" x14ac:dyDescent="0.25">
      <c r="F76014">
        <v>2</v>
      </c>
      <c r="G76014" t="s">
        <v>75400</v>
      </c>
    </row>
    <row r="76015" spans="6:7" x14ac:dyDescent="0.25">
      <c r="F76015">
        <v>4</v>
      </c>
      <c r="G76015" t="s">
        <v>75401</v>
      </c>
    </row>
    <row r="76016" spans="6:7" x14ac:dyDescent="0.25">
      <c r="F76016">
        <v>4</v>
      </c>
      <c r="G76016" t="s">
        <v>75402</v>
      </c>
    </row>
    <row r="76017" spans="6:7" x14ac:dyDescent="0.25">
      <c r="F76017">
        <v>4</v>
      </c>
      <c r="G76017" t="s">
        <v>75403</v>
      </c>
    </row>
    <row r="76018" spans="6:7" x14ac:dyDescent="0.25">
      <c r="F76018">
        <v>4</v>
      </c>
      <c r="G76018" t="s">
        <v>75404</v>
      </c>
    </row>
    <row r="76019" spans="6:7" x14ac:dyDescent="0.25">
      <c r="F76019">
        <v>3</v>
      </c>
      <c r="G76019" t="s">
        <v>75405</v>
      </c>
    </row>
    <row r="76020" spans="6:7" x14ac:dyDescent="0.25">
      <c r="F76020">
        <v>1</v>
      </c>
      <c r="G76020" t="s">
        <v>75406</v>
      </c>
    </row>
    <row r="76021" spans="6:7" x14ac:dyDescent="0.25">
      <c r="F76021">
        <v>4</v>
      </c>
      <c r="G76021" t="s">
        <v>75407</v>
      </c>
    </row>
    <row r="76022" spans="6:7" x14ac:dyDescent="0.25">
      <c r="F76022">
        <v>1</v>
      </c>
      <c r="G76022" t="s">
        <v>75408</v>
      </c>
    </row>
    <row r="76023" spans="6:7" x14ac:dyDescent="0.25">
      <c r="F76023">
        <v>1</v>
      </c>
      <c r="G76023" t="s">
        <v>75409</v>
      </c>
    </row>
    <row r="76024" spans="6:7" x14ac:dyDescent="0.25">
      <c r="F76024">
        <v>4</v>
      </c>
      <c r="G76024" t="s">
        <v>75410</v>
      </c>
    </row>
    <row r="76025" spans="6:7" x14ac:dyDescent="0.25">
      <c r="F76025">
        <v>4</v>
      </c>
      <c r="G76025" t="s">
        <v>75411</v>
      </c>
    </row>
    <row r="76026" spans="6:7" x14ac:dyDescent="0.25">
      <c r="F76026">
        <v>4</v>
      </c>
      <c r="G76026" t="s">
        <v>75412</v>
      </c>
    </row>
    <row r="76027" spans="6:7" x14ac:dyDescent="0.25">
      <c r="F76027">
        <v>1</v>
      </c>
      <c r="G76027" t="s">
        <v>75413</v>
      </c>
    </row>
    <row r="76028" spans="6:7" x14ac:dyDescent="0.25">
      <c r="F76028">
        <v>1</v>
      </c>
      <c r="G76028" t="s">
        <v>75414</v>
      </c>
    </row>
    <row r="76029" spans="6:7" x14ac:dyDescent="0.25">
      <c r="F76029">
        <v>4</v>
      </c>
      <c r="G76029" t="s">
        <v>75415</v>
      </c>
    </row>
    <row r="76030" spans="6:7" x14ac:dyDescent="0.25">
      <c r="F76030">
        <v>2</v>
      </c>
      <c r="G76030" t="s">
        <v>75416</v>
      </c>
    </row>
    <row r="76031" spans="6:7" x14ac:dyDescent="0.25">
      <c r="F76031">
        <v>1</v>
      </c>
      <c r="G76031" t="s">
        <v>75417</v>
      </c>
    </row>
    <row r="76032" spans="6:7" x14ac:dyDescent="0.25">
      <c r="F76032">
        <v>1</v>
      </c>
      <c r="G76032" t="s">
        <v>75418</v>
      </c>
    </row>
    <row r="76033" spans="6:7" x14ac:dyDescent="0.25">
      <c r="F76033">
        <v>3</v>
      </c>
      <c r="G76033" t="s">
        <v>75419</v>
      </c>
    </row>
    <row r="76034" spans="6:7" x14ac:dyDescent="0.25">
      <c r="F76034">
        <v>4</v>
      </c>
      <c r="G76034" t="s">
        <v>75420</v>
      </c>
    </row>
    <row r="76035" spans="6:7" x14ac:dyDescent="0.25">
      <c r="F76035">
        <v>4</v>
      </c>
      <c r="G76035" t="s">
        <v>75421</v>
      </c>
    </row>
    <row r="76036" spans="6:7" x14ac:dyDescent="0.25">
      <c r="F76036">
        <v>4</v>
      </c>
      <c r="G76036" t="s">
        <v>75422</v>
      </c>
    </row>
    <row r="76037" spans="6:7" x14ac:dyDescent="0.25">
      <c r="F76037">
        <v>4</v>
      </c>
      <c r="G76037" t="s">
        <v>75423</v>
      </c>
    </row>
    <row r="76038" spans="6:7" x14ac:dyDescent="0.25">
      <c r="F76038">
        <v>1</v>
      </c>
      <c r="G76038" t="s">
        <v>75424</v>
      </c>
    </row>
    <row r="76039" spans="6:7" x14ac:dyDescent="0.25">
      <c r="F76039">
        <v>4</v>
      </c>
      <c r="G76039" t="s">
        <v>75425</v>
      </c>
    </row>
    <row r="76040" spans="6:7" x14ac:dyDescent="0.25">
      <c r="F76040">
        <v>4</v>
      </c>
      <c r="G76040" t="s">
        <v>75426</v>
      </c>
    </row>
    <row r="76041" spans="6:7" x14ac:dyDescent="0.25">
      <c r="F76041">
        <v>3</v>
      </c>
      <c r="G76041" t="s">
        <v>75427</v>
      </c>
    </row>
    <row r="76042" spans="6:7" x14ac:dyDescent="0.25">
      <c r="F76042">
        <v>4</v>
      </c>
      <c r="G76042" t="s">
        <v>75428</v>
      </c>
    </row>
    <row r="76043" spans="6:7" x14ac:dyDescent="0.25">
      <c r="F76043">
        <v>4</v>
      </c>
      <c r="G76043" t="s">
        <v>75429</v>
      </c>
    </row>
    <row r="76044" spans="6:7" x14ac:dyDescent="0.25">
      <c r="F76044">
        <v>4</v>
      </c>
      <c r="G76044" t="s">
        <v>75430</v>
      </c>
    </row>
    <row r="76045" spans="6:7" x14ac:dyDescent="0.25">
      <c r="F76045">
        <v>2</v>
      </c>
      <c r="G76045" t="s">
        <v>75431</v>
      </c>
    </row>
    <row r="76046" spans="6:7" x14ac:dyDescent="0.25">
      <c r="F76046">
        <v>3</v>
      </c>
      <c r="G76046" t="s">
        <v>75432</v>
      </c>
    </row>
    <row r="76047" spans="6:7" x14ac:dyDescent="0.25">
      <c r="F76047">
        <v>3</v>
      </c>
      <c r="G76047" t="s">
        <v>75433</v>
      </c>
    </row>
    <row r="76048" spans="6:7" x14ac:dyDescent="0.25">
      <c r="F76048">
        <v>1</v>
      </c>
      <c r="G76048" t="s">
        <v>75434</v>
      </c>
    </row>
    <row r="76049" spans="6:7" x14ac:dyDescent="0.25">
      <c r="F76049">
        <v>1</v>
      </c>
      <c r="G76049" t="s">
        <v>75435</v>
      </c>
    </row>
    <row r="76050" spans="6:7" x14ac:dyDescent="0.25">
      <c r="F76050">
        <v>3</v>
      </c>
      <c r="G76050" t="s">
        <v>75436</v>
      </c>
    </row>
    <row r="76051" spans="6:7" x14ac:dyDescent="0.25">
      <c r="F76051">
        <v>1</v>
      </c>
      <c r="G76051" t="s">
        <v>75437</v>
      </c>
    </row>
    <row r="76052" spans="6:7" x14ac:dyDescent="0.25">
      <c r="F76052">
        <v>1</v>
      </c>
      <c r="G76052" t="s">
        <v>75438</v>
      </c>
    </row>
    <row r="76053" spans="6:7" x14ac:dyDescent="0.25">
      <c r="F76053">
        <v>1</v>
      </c>
      <c r="G76053" t="s">
        <v>75439</v>
      </c>
    </row>
    <row r="76054" spans="6:7" x14ac:dyDescent="0.25">
      <c r="F76054">
        <v>4</v>
      </c>
      <c r="G76054" t="s">
        <v>75440</v>
      </c>
    </row>
    <row r="76055" spans="6:7" x14ac:dyDescent="0.25">
      <c r="F76055">
        <v>1</v>
      </c>
      <c r="G76055" t="s">
        <v>75441</v>
      </c>
    </row>
    <row r="76056" spans="6:7" x14ac:dyDescent="0.25">
      <c r="F76056">
        <v>1</v>
      </c>
      <c r="G76056" t="s">
        <v>75442</v>
      </c>
    </row>
    <row r="76057" spans="6:7" x14ac:dyDescent="0.25">
      <c r="F76057">
        <v>3</v>
      </c>
      <c r="G76057" t="s">
        <v>75443</v>
      </c>
    </row>
    <row r="76058" spans="6:7" x14ac:dyDescent="0.25">
      <c r="F76058">
        <v>3</v>
      </c>
      <c r="G76058" t="s">
        <v>75444</v>
      </c>
    </row>
    <row r="76059" spans="6:7" x14ac:dyDescent="0.25">
      <c r="F76059">
        <v>4</v>
      </c>
      <c r="G76059" t="s">
        <v>75445</v>
      </c>
    </row>
    <row r="76060" spans="6:7" x14ac:dyDescent="0.25">
      <c r="F76060">
        <v>2</v>
      </c>
      <c r="G76060" t="s">
        <v>75446</v>
      </c>
    </row>
    <row r="76061" spans="6:7" x14ac:dyDescent="0.25">
      <c r="F76061">
        <v>1</v>
      </c>
      <c r="G76061" t="s">
        <v>75447</v>
      </c>
    </row>
    <row r="76062" spans="6:7" x14ac:dyDescent="0.25">
      <c r="F76062">
        <v>4</v>
      </c>
      <c r="G76062" t="s">
        <v>75448</v>
      </c>
    </row>
    <row r="76063" spans="6:7" x14ac:dyDescent="0.25">
      <c r="F76063">
        <v>4</v>
      </c>
      <c r="G76063" t="s">
        <v>75449</v>
      </c>
    </row>
    <row r="76064" spans="6:7" x14ac:dyDescent="0.25">
      <c r="F76064">
        <v>1</v>
      </c>
      <c r="G76064" t="s">
        <v>75450</v>
      </c>
    </row>
    <row r="76065" spans="6:7" x14ac:dyDescent="0.25">
      <c r="F76065">
        <v>1</v>
      </c>
      <c r="G76065" t="s">
        <v>75451</v>
      </c>
    </row>
    <row r="76066" spans="6:7" x14ac:dyDescent="0.25">
      <c r="F76066">
        <v>4</v>
      </c>
      <c r="G76066" t="s">
        <v>75452</v>
      </c>
    </row>
    <row r="76067" spans="6:7" x14ac:dyDescent="0.25">
      <c r="F76067">
        <v>4</v>
      </c>
      <c r="G76067" t="s">
        <v>75453</v>
      </c>
    </row>
    <row r="76068" spans="6:7" x14ac:dyDescent="0.25">
      <c r="F76068">
        <v>4</v>
      </c>
      <c r="G76068" t="s">
        <v>75454</v>
      </c>
    </row>
    <row r="76069" spans="6:7" x14ac:dyDescent="0.25">
      <c r="F76069">
        <v>4</v>
      </c>
      <c r="G76069" t="s">
        <v>75455</v>
      </c>
    </row>
    <row r="76070" spans="6:7" x14ac:dyDescent="0.25">
      <c r="F76070">
        <v>4</v>
      </c>
      <c r="G76070" t="s">
        <v>75456</v>
      </c>
    </row>
    <row r="76071" spans="6:7" x14ac:dyDescent="0.25">
      <c r="F76071">
        <v>2</v>
      </c>
      <c r="G76071" t="s">
        <v>75457</v>
      </c>
    </row>
    <row r="76072" spans="6:7" x14ac:dyDescent="0.25">
      <c r="F76072">
        <v>1</v>
      </c>
      <c r="G76072" t="s">
        <v>75458</v>
      </c>
    </row>
    <row r="76073" spans="6:7" x14ac:dyDescent="0.25">
      <c r="F76073">
        <v>1</v>
      </c>
      <c r="G76073" t="s">
        <v>75459</v>
      </c>
    </row>
    <row r="76074" spans="6:7" x14ac:dyDescent="0.25">
      <c r="F76074">
        <v>1</v>
      </c>
      <c r="G76074" t="s">
        <v>75460</v>
      </c>
    </row>
    <row r="76075" spans="6:7" x14ac:dyDescent="0.25">
      <c r="F76075">
        <v>2</v>
      </c>
      <c r="G76075" t="s">
        <v>75461</v>
      </c>
    </row>
    <row r="76076" spans="6:7" x14ac:dyDescent="0.25">
      <c r="F76076">
        <v>1</v>
      </c>
      <c r="G76076" t="s">
        <v>75462</v>
      </c>
    </row>
    <row r="76077" spans="6:7" x14ac:dyDescent="0.25">
      <c r="F76077">
        <v>1</v>
      </c>
      <c r="G76077" t="s">
        <v>75463</v>
      </c>
    </row>
    <row r="76078" spans="6:7" x14ac:dyDescent="0.25">
      <c r="F76078">
        <v>4</v>
      </c>
      <c r="G76078" t="s">
        <v>75464</v>
      </c>
    </row>
    <row r="76079" spans="6:7" x14ac:dyDescent="0.25">
      <c r="F76079">
        <v>2</v>
      </c>
      <c r="G76079" t="s">
        <v>75465</v>
      </c>
    </row>
    <row r="76080" spans="6:7" x14ac:dyDescent="0.25">
      <c r="F76080">
        <v>1</v>
      </c>
      <c r="G76080" t="s">
        <v>75466</v>
      </c>
    </row>
    <row r="76081" spans="6:7" x14ac:dyDescent="0.25">
      <c r="F76081">
        <v>1</v>
      </c>
      <c r="G76081" t="s">
        <v>75467</v>
      </c>
    </row>
    <row r="76082" spans="6:7" x14ac:dyDescent="0.25">
      <c r="F76082">
        <v>4</v>
      </c>
      <c r="G76082" t="s">
        <v>75468</v>
      </c>
    </row>
    <row r="76083" spans="6:7" x14ac:dyDescent="0.25">
      <c r="F76083">
        <v>1</v>
      </c>
      <c r="G76083" t="s">
        <v>75469</v>
      </c>
    </row>
    <row r="76084" spans="6:7" x14ac:dyDescent="0.25">
      <c r="F76084">
        <v>3</v>
      </c>
      <c r="G76084" t="s">
        <v>75470</v>
      </c>
    </row>
    <row r="76085" spans="6:7" x14ac:dyDescent="0.25">
      <c r="F76085">
        <v>4</v>
      </c>
      <c r="G76085" t="s">
        <v>75471</v>
      </c>
    </row>
    <row r="76086" spans="6:7" x14ac:dyDescent="0.25">
      <c r="F76086">
        <v>4</v>
      </c>
      <c r="G76086" t="s">
        <v>75472</v>
      </c>
    </row>
    <row r="76087" spans="6:7" x14ac:dyDescent="0.25">
      <c r="F76087">
        <v>4</v>
      </c>
      <c r="G76087" t="s">
        <v>75473</v>
      </c>
    </row>
    <row r="76088" spans="6:7" x14ac:dyDescent="0.25">
      <c r="F76088">
        <v>1</v>
      </c>
      <c r="G76088" t="s">
        <v>75474</v>
      </c>
    </row>
    <row r="76089" spans="6:7" x14ac:dyDescent="0.25">
      <c r="F76089">
        <v>2</v>
      </c>
      <c r="G76089" t="s">
        <v>75475</v>
      </c>
    </row>
    <row r="76090" spans="6:7" x14ac:dyDescent="0.25">
      <c r="F76090">
        <v>3</v>
      </c>
      <c r="G76090" t="s">
        <v>75476</v>
      </c>
    </row>
    <row r="76091" spans="6:7" x14ac:dyDescent="0.25">
      <c r="F76091">
        <v>4</v>
      </c>
      <c r="G76091" t="s">
        <v>75477</v>
      </c>
    </row>
    <row r="76092" spans="6:7" x14ac:dyDescent="0.25">
      <c r="F76092">
        <v>1</v>
      </c>
      <c r="G76092" t="s">
        <v>75478</v>
      </c>
    </row>
    <row r="76093" spans="6:7" x14ac:dyDescent="0.25">
      <c r="F76093">
        <v>3</v>
      </c>
      <c r="G76093" t="s">
        <v>75479</v>
      </c>
    </row>
    <row r="76094" spans="6:7" x14ac:dyDescent="0.25">
      <c r="F76094">
        <v>1</v>
      </c>
      <c r="G76094" t="s">
        <v>75480</v>
      </c>
    </row>
    <row r="76095" spans="6:7" x14ac:dyDescent="0.25">
      <c r="F76095">
        <v>1</v>
      </c>
      <c r="G76095" t="s">
        <v>75481</v>
      </c>
    </row>
    <row r="76096" spans="6:7" x14ac:dyDescent="0.25">
      <c r="F76096">
        <v>1</v>
      </c>
      <c r="G76096" t="s">
        <v>75482</v>
      </c>
    </row>
    <row r="76097" spans="6:7" x14ac:dyDescent="0.25">
      <c r="F76097">
        <v>4</v>
      </c>
      <c r="G76097" t="s">
        <v>75483</v>
      </c>
    </row>
    <row r="76098" spans="6:7" x14ac:dyDescent="0.25">
      <c r="F76098">
        <v>4</v>
      </c>
      <c r="G76098" t="s">
        <v>75484</v>
      </c>
    </row>
    <row r="76099" spans="6:7" x14ac:dyDescent="0.25">
      <c r="F76099">
        <v>1</v>
      </c>
      <c r="G76099" t="s">
        <v>75485</v>
      </c>
    </row>
    <row r="76100" spans="6:7" x14ac:dyDescent="0.25">
      <c r="F76100">
        <v>1</v>
      </c>
      <c r="G76100" t="s">
        <v>75486</v>
      </c>
    </row>
    <row r="76101" spans="6:7" x14ac:dyDescent="0.25">
      <c r="F76101">
        <v>1</v>
      </c>
      <c r="G76101" t="s">
        <v>75487</v>
      </c>
    </row>
    <row r="76102" spans="6:7" x14ac:dyDescent="0.25">
      <c r="F76102">
        <v>1</v>
      </c>
      <c r="G76102" t="s">
        <v>75488</v>
      </c>
    </row>
    <row r="76103" spans="6:7" x14ac:dyDescent="0.25">
      <c r="F76103">
        <v>1</v>
      </c>
      <c r="G76103" t="s">
        <v>75489</v>
      </c>
    </row>
    <row r="76104" spans="6:7" x14ac:dyDescent="0.25">
      <c r="F76104">
        <v>4</v>
      </c>
      <c r="G76104" t="s">
        <v>75490</v>
      </c>
    </row>
    <row r="76105" spans="6:7" x14ac:dyDescent="0.25">
      <c r="F76105">
        <v>3</v>
      </c>
      <c r="G76105" t="s">
        <v>75491</v>
      </c>
    </row>
    <row r="76106" spans="6:7" x14ac:dyDescent="0.25">
      <c r="F76106">
        <v>4</v>
      </c>
      <c r="G76106" t="s">
        <v>75492</v>
      </c>
    </row>
    <row r="76107" spans="6:7" x14ac:dyDescent="0.25">
      <c r="F76107">
        <v>3</v>
      </c>
      <c r="G76107" t="s">
        <v>75493</v>
      </c>
    </row>
    <row r="76108" spans="6:7" x14ac:dyDescent="0.25">
      <c r="F76108">
        <v>1</v>
      </c>
      <c r="G76108" t="s">
        <v>75494</v>
      </c>
    </row>
    <row r="76109" spans="6:7" x14ac:dyDescent="0.25">
      <c r="F76109">
        <v>1</v>
      </c>
      <c r="G76109" t="s">
        <v>75495</v>
      </c>
    </row>
    <row r="76110" spans="6:7" x14ac:dyDescent="0.25">
      <c r="F76110">
        <v>4</v>
      </c>
      <c r="G76110" t="s">
        <v>75496</v>
      </c>
    </row>
    <row r="76111" spans="6:7" x14ac:dyDescent="0.25">
      <c r="F76111">
        <v>3</v>
      </c>
      <c r="G76111" t="s">
        <v>75497</v>
      </c>
    </row>
    <row r="76112" spans="6:7" x14ac:dyDescent="0.25">
      <c r="F76112">
        <v>3</v>
      </c>
      <c r="G76112" t="s">
        <v>75498</v>
      </c>
    </row>
    <row r="76113" spans="6:7" x14ac:dyDescent="0.25">
      <c r="F76113">
        <v>4</v>
      </c>
      <c r="G76113" t="s">
        <v>75499</v>
      </c>
    </row>
    <row r="76114" spans="6:7" x14ac:dyDescent="0.25">
      <c r="F76114">
        <v>1</v>
      </c>
      <c r="G76114" t="s">
        <v>75500</v>
      </c>
    </row>
    <row r="76115" spans="6:7" x14ac:dyDescent="0.25">
      <c r="F76115">
        <v>4</v>
      </c>
      <c r="G76115" t="s">
        <v>75501</v>
      </c>
    </row>
    <row r="76116" spans="6:7" x14ac:dyDescent="0.25">
      <c r="F76116">
        <v>4</v>
      </c>
      <c r="G76116" t="s">
        <v>75502</v>
      </c>
    </row>
    <row r="76117" spans="6:7" x14ac:dyDescent="0.25">
      <c r="F76117">
        <v>3</v>
      </c>
      <c r="G76117" t="s">
        <v>75503</v>
      </c>
    </row>
    <row r="76118" spans="6:7" x14ac:dyDescent="0.25">
      <c r="F76118">
        <v>2</v>
      </c>
      <c r="G76118" t="s">
        <v>75504</v>
      </c>
    </row>
    <row r="76119" spans="6:7" x14ac:dyDescent="0.25">
      <c r="F76119">
        <v>1</v>
      </c>
      <c r="G76119" t="s">
        <v>75505</v>
      </c>
    </row>
    <row r="76120" spans="6:7" x14ac:dyDescent="0.25">
      <c r="F76120">
        <v>1</v>
      </c>
      <c r="G76120" t="s">
        <v>75506</v>
      </c>
    </row>
    <row r="76121" spans="6:7" x14ac:dyDescent="0.25">
      <c r="F76121">
        <v>4</v>
      </c>
      <c r="G76121" t="s">
        <v>75507</v>
      </c>
    </row>
    <row r="76122" spans="6:7" x14ac:dyDescent="0.25">
      <c r="F76122">
        <v>3</v>
      </c>
      <c r="G76122" t="s">
        <v>75508</v>
      </c>
    </row>
    <row r="76123" spans="6:7" x14ac:dyDescent="0.25">
      <c r="F76123">
        <v>2</v>
      </c>
      <c r="G76123" t="s">
        <v>75509</v>
      </c>
    </row>
    <row r="76124" spans="6:7" x14ac:dyDescent="0.25">
      <c r="F76124">
        <v>4</v>
      </c>
      <c r="G76124" t="s">
        <v>75510</v>
      </c>
    </row>
    <row r="76125" spans="6:7" x14ac:dyDescent="0.25">
      <c r="F76125">
        <v>4</v>
      </c>
      <c r="G76125" t="s">
        <v>75511</v>
      </c>
    </row>
    <row r="76126" spans="6:7" x14ac:dyDescent="0.25">
      <c r="F76126">
        <v>4</v>
      </c>
      <c r="G76126" t="s">
        <v>75512</v>
      </c>
    </row>
    <row r="76127" spans="6:7" x14ac:dyDescent="0.25">
      <c r="F76127">
        <v>3</v>
      </c>
      <c r="G76127" t="s">
        <v>75513</v>
      </c>
    </row>
    <row r="76128" spans="6:7" x14ac:dyDescent="0.25">
      <c r="F76128">
        <v>2</v>
      </c>
      <c r="G76128" t="s">
        <v>75514</v>
      </c>
    </row>
    <row r="76129" spans="6:7" x14ac:dyDescent="0.25">
      <c r="F76129">
        <v>3</v>
      </c>
      <c r="G76129" t="s">
        <v>75515</v>
      </c>
    </row>
    <row r="76130" spans="6:7" x14ac:dyDescent="0.25">
      <c r="F76130">
        <v>3</v>
      </c>
      <c r="G76130" t="s">
        <v>75516</v>
      </c>
    </row>
    <row r="76131" spans="6:7" x14ac:dyDescent="0.25">
      <c r="F76131">
        <v>4</v>
      </c>
      <c r="G76131" t="s">
        <v>75517</v>
      </c>
    </row>
    <row r="76132" spans="6:7" x14ac:dyDescent="0.25">
      <c r="F76132">
        <v>3</v>
      </c>
      <c r="G76132" t="s">
        <v>75518</v>
      </c>
    </row>
    <row r="76133" spans="6:7" x14ac:dyDescent="0.25">
      <c r="F76133">
        <v>1</v>
      </c>
      <c r="G76133" t="s">
        <v>75519</v>
      </c>
    </row>
    <row r="76134" spans="6:7" x14ac:dyDescent="0.25">
      <c r="F76134">
        <v>1</v>
      </c>
      <c r="G76134" t="s">
        <v>75520</v>
      </c>
    </row>
    <row r="76135" spans="6:7" x14ac:dyDescent="0.25">
      <c r="F76135">
        <v>1</v>
      </c>
      <c r="G76135" t="s">
        <v>75521</v>
      </c>
    </row>
    <row r="76136" spans="6:7" x14ac:dyDescent="0.25">
      <c r="F76136">
        <v>1</v>
      </c>
      <c r="G76136" t="s">
        <v>75522</v>
      </c>
    </row>
    <row r="76137" spans="6:7" x14ac:dyDescent="0.25">
      <c r="F76137">
        <v>1</v>
      </c>
      <c r="G76137" t="s">
        <v>75523</v>
      </c>
    </row>
    <row r="76138" spans="6:7" x14ac:dyDescent="0.25">
      <c r="F76138">
        <v>1</v>
      </c>
      <c r="G76138" t="s">
        <v>75524</v>
      </c>
    </row>
    <row r="76139" spans="6:7" x14ac:dyDescent="0.25">
      <c r="F76139">
        <v>1</v>
      </c>
      <c r="G76139" t="s">
        <v>75525</v>
      </c>
    </row>
    <row r="76140" spans="6:7" x14ac:dyDescent="0.25">
      <c r="F76140">
        <v>1</v>
      </c>
      <c r="G76140" t="s">
        <v>75526</v>
      </c>
    </row>
    <row r="76141" spans="6:7" x14ac:dyDescent="0.25">
      <c r="F76141">
        <v>4</v>
      </c>
      <c r="G76141" t="s">
        <v>75527</v>
      </c>
    </row>
    <row r="76142" spans="6:7" x14ac:dyDescent="0.25">
      <c r="F76142">
        <v>1</v>
      </c>
      <c r="G76142" t="s">
        <v>75528</v>
      </c>
    </row>
    <row r="76143" spans="6:7" x14ac:dyDescent="0.25">
      <c r="F76143">
        <v>1</v>
      </c>
      <c r="G76143" t="s">
        <v>75529</v>
      </c>
    </row>
    <row r="76144" spans="6:7" x14ac:dyDescent="0.25">
      <c r="F76144">
        <v>3</v>
      </c>
      <c r="G76144" t="s">
        <v>75530</v>
      </c>
    </row>
    <row r="76145" spans="6:7" x14ac:dyDescent="0.25">
      <c r="F76145">
        <v>4</v>
      </c>
      <c r="G76145" t="s">
        <v>75531</v>
      </c>
    </row>
    <row r="76146" spans="6:7" x14ac:dyDescent="0.25">
      <c r="F76146">
        <v>2</v>
      </c>
      <c r="G76146" t="s">
        <v>75532</v>
      </c>
    </row>
    <row r="76147" spans="6:7" x14ac:dyDescent="0.25">
      <c r="F76147">
        <v>3</v>
      </c>
      <c r="G76147" t="s">
        <v>75533</v>
      </c>
    </row>
    <row r="76148" spans="6:7" x14ac:dyDescent="0.25">
      <c r="F76148">
        <v>3</v>
      </c>
      <c r="G76148" t="s">
        <v>75534</v>
      </c>
    </row>
    <row r="76149" spans="6:7" x14ac:dyDescent="0.25">
      <c r="F76149">
        <v>1</v>
      </c>
      <c r="G76149" t="s">
        <v>75535</v>
      </c>
    </row>
    <row r="76150" spans="6:7" x14ac:dyDescent="0.25">
      <c r="F76150">
        <v>3</v>
      </c>
      <c r="G76150" t="s">
        <v>75536</v>
      </c>
    </row>
    <row r="76151" spans="6:7" x14ac:dyDescent="0.25">
      <c r="F76151">
        <v>1</v>
      </c>
      <c r="G76151" t="s">
        <v>75537</v>
      </c>
    </row>
    <row r="76152" spans="6:7" x14ac:dyDescent="0.25">
      <c r="F76152">
        <v>2</v>
      </c>
      <c r="G76152" t="s">
        <v>75538</v>
      </c>
    </row>
    <row r="76153" spans="6:7" x14ac:dyDescent="0.25">
      <c r="F76153">
        <v>3</v>
      </c>
      <c r="G76153" t="s">
        <v>75539</v>
      </c>
    </row>
    <row r="76154" spans="6:7" x14ac:dyDescent="0.25">
      <c r="F76154">
        <v>1</v>
      </c>
      <c r="G76154" t="s">
        <v>75540</v>
      </c>
    </row>
    <row r="76155" spans="6:7" x14ac:dyDescent="0.25">
      <c r="F76155">
        <v>1</v>
      </c>
      <c r="G76155" t="s">
        <v>75541</v>
      </c>
    </row>
    <row r="76156" spans="6:7" x14ac:dyDescent="0.25">
      <c r="F76156">
        <v>4</v>
      </c>
      <c r="G76156" t="s">
        <v>75542</v>
      </c>
    </row>
    <row r="76157" spans="6:7" x14ac:dyDescent="0.25">
      <c r="F76157">
        <v>3</v>
      </c>
      <c r="G76157" t="s">
        <v>75543</v>
      </c>
    </row>
    <row r="76158" spans="6:7" x14ac:dyDescent="0.25">
      <c r="F76158">
        <v>1</v>
      </c>
      <c r="G76158" t="s">
        <v>75544</v>
      </c>
    </row>
    <row r="76159" spans="6:7" x14ac:dyDescent="0.25">
      <c r="F76159">
        <v>3</v>
      </c>
      <c r="G76159" t="s">
        <v>75545</v>
      </c>
    </row>
    <row r="76160" spans="6:7" x14ac:dyDescent="0.25">
      <c r="F76160">
        <v>3</v>
      </c>
      <c r="G76160" t="s">
        <v>75546</v>
      </c>
    </row>
    <row r="76161" spans="6:7" x14ac:dyDescent="0.25">
      <c r="F76161">
        <v>4</v>
      </c>
      <c r="G76161" t="s">
        <v>75547</v>
      </c>
    </row>
    <row r="76162" spans="6:7" x14ac:dyDescent="0.25">
      <c r="F76162">
        <v>4</v>
      </c>
      <c r="G76162" t="s">
        <v>75548</v>
      </c>
    </row>
    <row r="76163" spans="6:7" x14ac:dyDescent="0.25">
      <c r="F76163">
        <v>3</v>
      </c>
      <c r="G76163" t="s">
        <v>75549</v>
      </c>
    </row>
    <row r="76164" spans="6:7" x14ac:dyDescent="0.25">
      <c r="F76164">
        <v>3</v>
      </c>
      <c r="G76164" t="s">
        <v>75550</v>
      </c>
    </row>
    <row r="76165" spans="6:7" x14ac:dyDescent="0.25">
      <c r="F76165">
        <v>1</v>
      </c>
      <c r="G76165" t="s">
        <v>75551</v>
      </c>
    </row>
    <row r="76166" spans="6:7" x14ac:dyDescent="0.25">
      <c r="F76166">
        <v>3</v>
      </c>
      <c r="G76166" t="s">
        <v>75552</v>
      </c>
    </row>
    <row r="76167" spans="6:7" x14ac:dyDescent="0.25">
      <c r="F76167">
        <v>4</v>
      </c>
      <c r="G76167" t="s">
        <v>75553</v>
      </c>
    </row>
    <row r="76168" spans="6:7" x14ac:dyDescent="0.25">
      <c r="F76168">
        <v>1</v>
      </c>
      <c r="G76168" t="s">
        <v>75554</v>
      </c>
    </row>
    <row r="76169" spans="6:7" x14ac:dyDescent="0.25">
      <c r="F76169">
        <v>2</v>
      </c>
      <c r="G76169" t="s">
        <v>75555</v>
      </c>
    </row>
    <row r="76170" spans="6:7" x14ac:dyDescent="0.25">
      <c r="F76170">
        <v>1</v>
      </c>
      <c r="G76170" t="s">
        <v>75556</v>
      </c>
    </row>
    <row r="76171" spans="6:7" x14ac:dyDescent="0.25">
      <c r="F76171">
        <v>1</v>
      </c>
      <c r="G76171" t="s">
        <v>75557</v>
      </c>
    </row>
    <row r="76172" spans="6:7" x14ac:dyDescent="0.25">
      <c r="F76172">
        <v>4</v>
      </c>
      <c r="G76172" t="s">
        <v>75558</v>
      </c>
    </row>
    <row r="76173" spans="6:7" x14ac:dyDescent="0.25">
      <c r="F76173">
        <v>1</v>
      </c>
      <c r="G76173" t="s">
        <v>75559</v>
      </c>
    </row>
    <row r="76174" spans="6:7" x14ac:dyDescent="0.25">
      <c r="F76174">
        <v>4</v>
      </c>
      <c r="G76174" t="s">
        <v>75560</v>
      </c>
    </row>
    <row r="76175" spans="6:7" x14ac:dyDescent="0.25">
      <c r="F76175">
        <v>1</v>
      </c>
      <c r="G76175" t="s">
        <v>75561</v>
      </c>
    </row>
    <row r="76176" spans="6:7" x14ac:dyDescent="0.25">
      <c r="F76176">
        <v>4</v>
      </c>
      <c r="G76176" t="s">
        <v>75562</v>
      </c>
    </row>
    <row r="76177" spans="6:7" x14ac:dyDescent="0.25">
      <c r="F76177">
        <v>3</v>
      </c>
      <c r="G76177" t="s">
        <v>75563</v>
      </c>
    </row>
    <row r="76178" spans="6:7" x14ac:dyDescent="0.25">
      <c r="F76178">
        <v>1</v>
      </c>
      <c r="G76178" t="s">
        <v>75564</v>
      </c>
    </row>
    <row r="76179" spans="6:7" x14ac:dyDescent="0.25">
      <c r="F76179">
        <v>2</v>
      </c>
      <c r="G76179" t="s">
        <v>75565</v>
      </c>
    </row>
    <row r="76180" spans="6:7" x14ac:dyDescent="0.25">
      <c r="F76180">
        <v>2</v>
      </c>
      <c r="G76180" t="s">
        <v>75566</v>
      </c>
    </row>
    <row r="76181" spans="6:7" x14ac:dyDescent="0.25">
      <c r="F76181">
        <v>4</v>
      </c>
      <c r="G76181" t="s">
        <v>75567</v>
      </c>
    </row>
    <row r="76182" spans="6:7" x14ac:dyDescent="0.25">
      <c r="F76182">
        <v>3</v>
      </c>
      <c r="G76182" t="s">
        <v>75568</v>
      </c>
    </row>
    <row r="76183" spans="6:7" x14ac:dyDescent="0.25">
      <c r="F76183">
        <v>3</v>
      </c>
      <c r="G76183" t="s">
        <v>75569</v>
      </c>
    </row>
    <row r="76184" spans="6:7" x14ac:dyDescent="0.25">
      <c r="F76184">
        <v>3</v>
      </c>
      <c r="G76184" t="s">
        <v>75570</v>
      </c>
    </row>
    <row r="76185" spans="6:7" x14ac:dyDescent="0.25">
      <c r="F76185">
        <v>1</v>
      </c>
      <c r="G76185" t="s">
        <v>75571</v>
      </c>
    </row>
    <row r="76186" spans="6:7" x14ac:dyDescent="0.25">
      <c r="F76186">
        <v>4</v>
      </c>
      <c r="G76186" t="s">
        <v>75572</v>
      </c>
    </row>
    <row r="76187" spans="6:7" x14ac:dyDescent="0.25">
      <c r="F76187">
        <v>2</v>
      </c>
      <c r="G76187" t="s">
        <v>75573</v>
      </c>
    </row>
    <row r="76188" spans="6:7" x14ac:dyDescent="0.25">
      <c r="F76188">
        <v>1</v>
      </c>
      <c r="G76188" t="s">
        <v>75574</v>
      </c>
    </row>
    <row r="76189" spans="6:7" x14ac:dyDescent="0.25">
      <c r="F76189">
        <v>3</v>
      </c>
      <c r="G76189" t="s">
        <v>75575</v>
      </c>
    </row>
    <row r="76190" spans="6:7" x14ac:dyDescent="0.25">
      <c r="F76190">
        <v>2</v>
      </c>
      <c r="G76190" t="s">
        <v>75576</v>
      </c>
    </row>
    <row r="76191" spans="6:7" x14ac:dyDescent="0.25">
      <c r="F76191">
        <v>1</v>
      </c>
      <c r="G76191" t="s">
        <v>75577</v>
      </c>
    </row>
    <row r="76192" spans="6:7" x14ac:dyDescent="0.25">
      <c r="F76192">
        <v>4</v>
      </c>
      <c r="G76192" t="s">
        <v>75578</v>
      </c>
    </row>
    <row r="76193" spans="6:7" x14ac:dyDescent="0.25">
      <c r="F76193">
        <v>1</v>
      </c>
      <c r="G76193" t="s">
        <v>75579</v>
      </c>
    </row>
    <row r="76194" spans="6:7" x14ac:dyDescent="0.25">
      <c r="F76194">
        <v>1</v>
      </c>
      <c r="G76194" t="s">
        <v>75580</v>
      </c>
    </row>
    <row r="76195" spans="6:7" x14ac:dyDescent="0.25">
      <c r="F76195">
        <v>3</v>
      </c>
      <c r="G76195" t="s">
        <v>75581</v>
      </c>
    </row>
    <row r="76196" spans="6:7" x14ac:dyDescent="0.25">
      <c r="F76196">
        <v>4</v>
      </c>
      <c r="G76196" t="s">
        <v>75582</v>
      </c>
    </row>
    <row r="76197" spans="6:7" x14ac:dyDescent="0.25">
      <c r="F76197">
        <v>2</v>
      </c>
      <c r="G76197" t="s">
        <v>75583</v>
      </c>
    </row>
    <row r="76198" spans="6:7" x14ac:dyDescent="0.25">
      <c r="F76198">
        <v>1</v>
      </c>
      <c r="G76198" t="s">
        <v>75584</v>
      </c>
    </row>
    <row r="76199" spans="6:7" x14ac:dyDescent="0.25">
      <c r="F76199">
        <v>2</v>
      </c>
      <c r="G76199" t="s">
        <v>75585</v>
      </c>
    </row>
    <row r="76200" spans="6:7" x14ac:dyDescent="0.25">
      <c r="F76200">
        <v>1</v>
      </c>
      <c r="G76200" t="s">
        <v>75586</v>
      </c>
    </row>
    <row r="76201" spans="6:7" x14ac:dyDescent="0.25">
      <c r="F76201">
        <v>4</v>
      </c>
      <c r="G76201" t="s">
        <v>75587</v>
      </c>
    </row>
    <row r="76202" spans="6:7" x14ac:dyDescent="0.25">
      <c r="F76202">
        <v>1</v>
      </c>
      <c r="G76202" t="s">
        <v>75588</v>
      </c>
    </row>
    <row r="76203" spans="6:7" x14ac:dyDescent="0.25">
      <c r="F76203">
        <v>2</v>
      </c>
      <c r="G76203" t="s">
        <v>75589</v>
      </c>
    </row>
    <row r="76204" spans="6:7" x14ac:dyDescent="0.25">
      <c r="F76204">
        <v>4</v>
      </c>
      <c r="G76204" t="s">
        <v>75590</v>
      </c>
    </row>
    <row r="76205" spans="6:7" x14ac:dyDescent="0.25">
      <c r="F76205">
        <v>1</v>
      </c>
      <c r="G76205" t="s">
        <v>75591</v>
      </c>
    </row>
    <row r="76206" spans="6:7" x14ac:dyDescent="0.25">
      <c r="F76206">
        <v>1</v>
      </c>
      <c r="G76206" t="s">
        <v>75592</v>
      </c>
    </row>
    <row r="76207" spans="6:7" x14ac:dyDescent="0.25">
      <c r="F76207">
        <v>2</v>
      </c>
      <c r="G76207" t="s">
        <v>75593</v>
      </c>
    </row>
    <row r="76208" spans="6:7" x14ac:dyDescent="0.25">
      <c r="F76208">
        <v>1</v>
      </c>
      <c r="G76208" t="s">
        <v>75594</v>
      </c>
    </row>
    <row r="76209" spans="6:7" x14ac:dyDescent="0.25">
      <c r="F76209">
        <v>1</v>
      </c>
      <c r="G76209" t="s">
        <v>75595</v>
      </c>
    </row>
    <row r="76210" spans="6:7" x14ac:dyDescent="0.25">
      <c r="F76210">
        <v>2</v>
      </c>
      <c r="G76210" t="s">
        <v>75596</v>
      </c>
    </row>
    <row r="76211" spans="6:7" x14ac:dyDescent="0.25">
      <c r="F76211">
        <v>4</v>
      </c>
      <c r="G76211" t="s">
        <v>75597</v>
      </c>
    </row>
    <row r="76212" spans="6:7" x14ac:dyDescent="0.25">
      <c r="F76212">
        <v>4</v>
      </c>
      <c r="G76212" t="s">
        <v>75598</v>
      </c>
    </row>
    <row r="76213" spans="6:7" x14ac:dyDescent="0.25">
      <c r="F76213">
        <v>4</v>
      </c>
      <c r="G76213" t="s">
        <v>75599</v>
      </c>
    </row>
    <row r="76214" spans="6:7" x14ac:dyDescent="0.25">
      <c r="F76214">
        <v>4</v>
      </c>
      <c r="G76214" t="s">
        <v>75600</v>
      </c>
    </row>
    <row r="76215" spans="6:7" x14ac:dyDescent="0.25">
      <c r="F76215">
        <v>4</v>
      </c>
      <c r="G76215" t="s">
        <v>75601</v>
      </c>
    </row>
    <row r="76216" spans="6:7" x14ac:dyDescent="0.25">
      <c r="F76216">
        <v>4</v>
      </c>
      <c r="G76216" t="s">
        <v>75602</v>
      </c>
    </row>
    <row r="76217" spans="6:7" x14ac:dyDescent="0.25">
      <c r="F76217">
        <v>4</v>
      </c>
      <c r="G76217" t="s">
        <v>75603</v>
      </c>
    </row>
    <row r="76218" spans="6:7" x14ac:dyDescent="0.25">
      <c r="F76218">
        <v>4</v>
      </c>
      <c r="G76218" t="s">
        <v>75604</v>
      </c>
    </row>
    <row r="76219" spans="6:7" x14ac:dyDescent="0.25">
      <c r="F76219">
        <v>3</v>
      </c>
      <c r="G76219" t="s">
        <v>75605</v>
      </c>
    </row>
    <row r="76220" spans="6:7" x14ac:dyDescent="0.25">
      <c r="F76220">
        <v>3</v>
      </c>
      <c r="G76220" t="s">
        <v>75606</v>
      </c>
    </row>
    <row r="76221" spans="6:7" x14ac:dyDescent="0.25">
      <c r="F76221">
        <v>4</v>
      </c>
      <c r="G76221" t="s">
        <v>75607</v>
      </c>
    </row>
    <row r="76222" spans="6:7" x14ac:dyDescent="0.25">
      <c r="F76222">
        <v>1</v>
      </c>
      <c r="G76222" t="s">
        <v>75608</v>
      </c>
    </row>
    <row r="76223" spans="6:7" x14ac:dyDescent="0.25">
      <c r="F76223">
        <v>4</v>
      </c>
      <c r="G76223" t="s">
        <v>75609</v>
      </c>
    </row>
    <row r="76224" spans="6:7" x14ac:dyDescent="0.25">
      <c r="F76224">
        <v>3</v>
      </c>
      <c r="G76224" t="s">
        <v>75610</v>
      </c>
    </row>
    <row r="76225" spans="6:7" x14ac:dyDescent="0.25">
      <c r="F76225">
        <v>1</v>
      </c>
      <c r="G76225" t="s">
        <v>75611</v>
      </c>
    </row>
    <row r="76226" spans="6:7" x14ac:dyDescent="0.25">
      <c r="F76226">
        <v>1</v>
      </c>
      <c r="G76226" t="s">
        <v>75612</v>
      </c>
    </row>
    <row r="76227" spans="6:7" x14ac:dyDescent="0.25">
      <c r="F76227">
        <v>2</v>
      </c>
      <c r="G76227" t="s">
        <v>75613</v>
      </c>
    </row>
    <row r="76228" spans="6:7" x14ac:dyDescent="0.25">
      <c r="F76228">
        <v>3</v>
      </c>
      <c r="G76228" t="s">
        <v>75614</v>
      </c>
    </row>
    <row r="76229" spans="6:7" x14ac:dyDescent="0.25">
      <c r="F76229">
        <v>1</v>
      </c>
      <c r="G76229" t="s">
        <v>75615</v>
      </c>
    </row>
    <row r="76230" spans="6:7" x14ac:dyDescent="0.25">
      <c r="F76230">
        <v>1</v>
      </c>
      <c r="G76230" t="s">
        <v>75616</v>
      </c>
    </row>
    <row r="76231" spans="6:7" x14ac:dyDescent="0.25">
      <c r="F76231">
        <v>1</v>
      </c>
      <c r="G76231" t="s">
        <v>75617</v>
      </c>
    </row>
    <row r="76232" spans="6:7" x14ac:dyDescent="0.25">
      <c r="F76232">
        <v>4</v>
      </c>
      <c r="G76232" t="s">
        <v>75618</v>
      </c>
    </row>
    <row r="76233" spans="6:7" x14ac:dyDescent="0.25">
      <c r="F76233">
        <v>1</v>
      </c>
      <c r="G76233" t="s">
        <v>47196</v>
      </c>
    </row>
    <row r="76234" spans="6:7" x14ac:dyDescent="0.25">
      <c r="F76234">
        <v>1</v>
      </c>
      <c r="G76234" t="s">
        <v>75619</v>
      </c>
    </row>
    <row r="76235" spans="6:7" x14ac:dyDescent="0.25">
      <c r="F76235">
        <v>3</v>
      </c>
      <c r="G76235" t="s">
        <v>75620</v>
      </c>
    </row>
    <row r="76236" spans="6:7" x14ac:dyDescent="0.25">
      <c r="F76236">
        <v>3</v>
      </c>
      <c r="G76236" t="s">
        <v>75621</v>
      </c>
    </row>
    <row r="76237" spans="6:7" x14ac:dyDescent="0.25">
      <c r="F76237">
        <v>2</v>
      </c>
      <c r="G76237" t="s">
        <v>75622</v>
      </c>
    </row>
    <row r="76238" spans="6:7" x14ac:dyDescent="0.25">
      <c r="F76238">
        <v>3</v>
      </c>
      <c r="G76238" t="s">
        <v>75623</v>
      </c>
    </row>
    <row r="76239" spans="6:7" x14ac:dyDescent="0.25">
      <c r="F76239">
        <v>1</v>
      </c>
      <c r="G76239" t="s">
        <v>75624</v>
      </c>
    </row>
    <row r="76240" spans="6:7" x14ac:dyDescent="0.25">
      <c r="F76240">
        <v>4</v>
      </c>
      <c r="G76240" t="s">
        <v>75625</v>
      </c>
    </row>
    <row r="76241" spans="6:7" x14ac:dyDescent="0.25">
      <c r="F76241">
        <v>4</v>
      </c>
      <c r="G76241" t="s">
        <v>75626</v>
      </c>
    </row>
    <row r="76242" spans="6:7" x14ac:dyDescent="0.25">
      <c r="F76242">
        <v>4</v>
      </c>
      <c r="G76242" t="s">
        <v>75627</v>
      </c>
    </row>
    <row r="76243" spans="6:7" x14ac:dyDescent="0.25">
      <c r="F76243">
        <v>2</v>
      </c>
      <c r="G76243" t="s">
        <v>75628</v>
      </c>
    </row>
    <row r="76244" spans="6:7" x14ac:dyDescent="0.25">
      <c r="F76244">
        <v>1</v>
      </c>
      <c r="G76244" t="s">
        <v>75629</v>
      </c>
    </row>
    <row r="76245" spans="6:7" x14ac:dyDescent="0.25">
      <c r="F76245">
        <v>1</v>
      </c>
      <c r="G76245" t="s">
        <v>75630</v>
      </c>
    </row>
    <row r="76246" spans="6:7" x14ac:dyDescent="0.25">
      <c r="F76246">
        <v>1</v>
      </c>
      <c r="G76246" t="s">
        <v>75631</v>
      </c>
    </row>
    <row r="76247" spans="6:7" x14ac:dyDescent="0.25">
      <c r="F76247">
        <v>3</v>
      </c>
      <c r="G76247" t="s">
        <v>75632</v>
      </c>
    </row>
    <row r="76248" spans="6:7" x14ac:dyDescent="0.25">
      <c r="F76248">
        <v>1</v>
      </c>
      <c r="G76248" t="s">
        <v>75633</v>
      </c>
    </row>
    <row r="76249" spans="6:7" x14ac:dyDescent="0.25">
      <c r="F76249">
        <v>2</v>
      </c>
      <c r="G76249" t="s">
        <v>75634</v>
      </c>
    </row>
    <row r="76250" spans="6:7" x14ac:dyDescent="0.25">
      <c r="F76250">
        <v>1</v>
      </c>
      <c r="G76250" t="s">
        <v>75635</v>
      </c>
    </row>
    <row r="76251" spans="6:7" x14ac:dyDescent="0.25">
      <c r="F76251">
        <v>4</v>
      </c>
      <c r="G76251" t="s">
        <v>75636</v>
      </c>
    </row>
    <row r="76252" spans="6:7" x14ac:dyDescent="0.25">
      <c r="F76252">
        <v>1</v>
      </c>
      <c r="G76252" t="s">
        <v>75637</v>
      </c>
    </row>
    <row r="76253" spans="6:7" x14ac:dyDescent="0.25">
      <c r="F76253">
        <v>1</v>
      </c>
      <c r="G76253" t="s">
        <v>75638</v>
      </c>
    </row>
    <row r="76254" spans="6:7" x14ac:dyDescent="0.25">
      <c r="F76254">
        <v>1</v>
      </c>
      <c r="G76254" t="s">
        <v>75639</v>
      </c>
    </row>
    <row r="76255" spans="6:7" x14ac:dyDescent="0.25">
      <c r="F76255">
        <v>1</v>
      </c>
      <c r="G76255" t="s">
        <v>75640</v>
      </c>
    </row>
    <row r="76256" spans="6:7" x14ac:dyDescent="0.25">
      <c r="F76256">
        <v>3</v>
      </c>
      <c r="G76256" t="s">
        <v>75641</v>
      </c>
    </row>
    <row r="76257" spans="6:7" x14ac:dyDescent="0.25">
      <c r="F76257">
        <v>4</v>
      </c>
      <c r="G76257" t="s">
        <v>75642</v>
      </c>
    </row>
    <row r="76258" spans="6:7" x14ac:dyDescent="0.25">
      <c r="F76258">
        <v>2</v>
      </c>
      <c r="G76258" t="s">
        <v>75643</v>
      </c>
    </row>
    <row r="76259" spans="6:7" x14ac:dyDescent="0.25">
      <c r="F76259">
        <v>4</v>
      </c>
      <c r="G76259" t="s">
        <v>75644</v>
      </c>
    </row>
    <row r="76260" spans="6:7" x14ac:dyDescent="0.25">
      <c r="F76260">
        <v>4</v>
      </c>
      <c r="G76260" t="s">
        <v>75645</v>
      </c>
    </row>
    <row r="76261" spans="6:7" x14ac:dyDescent="0.25">
      <c r="F76261">
        <v>3</v>
      </c>
      <c r="G76261" t="s">
        <v>75646</v>
      </c>
    </row>
    <row r="76262" spans="6:7" x14ac:dyDescent="0.25">
      <c r="F76262">
        <v>3</v>
      </c>
      <c r="G76262" t="s">
        <v>75647</v>
      </c>
    </row>
    <row r="76263" spans="6:7" x14ac:dyDescent="0.25">
      <c r="F76263">
        <v>3</v>
      </c>
      <c r="G76263" t="s">
        <v>75648</v>
      </c>
    </row>
    <row r="76264" spans="6:7" x14ac:dyDescent="0.25">
      <c r="F76264">
        <v>1</v>
      </c>
      <c r="G76264" t="s">
        <v>75649</v>
      </c>
    </row>
    <row r="76265" spans="6:7" x14ac:dyDescent="0.25">
      <c r="F76265">
        <v>1</v>
      </c>
      <c r="G76265" t="s">
        <v>75650</v>
      </c>
    </row>
    <row r="76266" spans="6:7" x14ac:dyDescent="0.25">
      <c r="F76266">
        <v>1</v>
      </c>
      <c r="G76266" t="s">
        <v>75651</v>
      </c>
    </row>
    <row r="76267" spans="6:7" x14ac:dyDescent="0.25">
      <c r="F76267">
        <v>1</v>
      </c>
      <c r="G76267" t="s">
        <v>75652</v>
      </c>
    </row>
    <row r="76268" spans="6:7" x14ac:dyDescent="0.25">
      <c r="F76268">
        <v>2</v>
      </c>
      <c r="G76268" t="s">
        <v>75653</v>
      </c>
    </row>
    <row r="76269" spans="6:7" x14ac:dyDescent="0.25">
      <c r="F76269">
        <v>1</v>
      </c>
      <c r="G76269" t="s">
        <v>75654</v>
      </c>
    </row>
    <row r="76270" spans="6:7" x14ac:dyDescent="0.25">
      <c r="F76270">
        <v>1</v>
      </c>
      <c r="G76270" t="s">
        <v>75655</v>
      </c>
    </row>
    <row r="76271" spans="6:7" x14ac:dyDescent="0.25">
      <c r="F76271">
        <v>1</v>
      </c>
      <c r="G76271" t="s">
        <v>75656</v>
      </c>
    </row>
    <row r="76272" spans="6:7" x14ac:dyDescent="0.25">
      <c r="F76272">
        <v>3</v>
      </c>
      <c r="G76272" t="s">
        <v>75657</v>
      </c>
    </row>
    <row r="76273" spans="6:7" x14ac:dyDescent="0.25">
      <c r="F76273">
        <v>1</v>
      </c>
      <c r="G76273" t="s">
        <v>75658</v>
      </c>
    </row>
    <row r="76274" spans="6:7" x14ac:dyDescent="0.25">
      <c r="F76274">
        <v>3</v>
      </c>
      <c r="G76274" t="s">
        <v>75659</v>
      </c>
    </row>
    <row r="76275" spans="6:7" x14ac:dyDescent="0.25">
      <c r="F76275">
        <v>1</v>
      </c>
      <c r="G76275" t="s">
        <v>75660</v>
      </c>
    </row>
    <row r="76276" spans="6:7" x14ac:dyDescent="0.25">
      <c r="F76276">
        <v>2</v>
      </c>
      <c r="G76276" t="s">
        <v>75661</v>
      </c>
    </row>
    <row r="76277" spans="6:7" x14ac:dyDescent="0.25">
      <c r="F76277">
        <v>1</v>
      </c>
      <c r="G76277" t="s">
        <v>75662</v>
      </c>
    </row>
    <row r="76278" spans="6:7" x14ac:dyDescent="0.25">
      <c r="F76278">
        <v>1</v>
      </c>
      <c r="G76278" t="s">
        <v>75663</v>
      </c>
    </row>
    <row r="76279" spans="6:7" x14ac:dyDescent="0.25">
      <c r="F76279">
        <v>1</v>
      </c>
      <c r="G76279" t="s">
        <v>75664</v>
      </c>
    </row>
    <row r="76280" spans="6:7" x14ac:dyDescent="0.25">
      <c r="F76280">
        <v>1</v>
      </c>
      <c r="G76280" t="s">
        <v>75665</v>
      </c>
    </row>
    <row r="76281" spans="6:7" x14ac:dyDescent="0.25">
      <c r="F76281">
        <v>1</v>
      </c>
      <c r="G76281" t="s">
        <v>75666</v>
      </c>
    </row>
    <row r="76282" spans="6:7" x14ac:dyDescent="0.25">
      <c r="F76282">
        <v>2</v>
      </c>
      <c r="G76282" t="s">
        <v>75667</v>
      </c>
    </row>
    <row r="76283" spans="6:7" x14ac:dyDescent="0.25">
      <c r="F76283">
        <v>1</v>
      </c>
      <c r="G76283" t="s">
        <v>75668</v>
      </c>
    </row>
    <row r="76284" spans="6:7" x14ac:dyDescent="0.25">
      <c r="F76284">
        <v>4</v>
      </c>
      <c r="G76284" t="s">
        <v>75669</v>
      </c>
    </row>
    <row r="76285" spans="6:7" x14ac:dyDescent="0.25">
      <c r="F76285">
        <v>3</v>
      </c>
      <c r="G76285" t="s">
        <v>75670</v>
      </c>
    </row>
    <row r="76286" spans="6:7" x14ac:dyDescent="0.25">
      <c r="F76286">
        <v>4</v>
      </c>
      <c r="G76286" t="s">
        <v>75671</v>
      </c>
    </row>
    <row r="76287" spans="6:7" x14ac:dyDescent="0.25">
      <c r="F76287">
        <v>4</v>
      </c>
      <c r="G76287" t="s">
        <v>75672</v>
      </c>
    </row>
    <row r="76288" spans="6:7" x14ac:dyDescent="0.25">
      <c r="F76288">
        <v>4</v>
      </c>
      <c r="G76288" t="s">
        <v>75673</v>
      </c>
    </row>
    <row r="76289" spans="6:7" x14ac:dyDescent="0.25">
      <c r="F76289">
        <v>3</v>
      </c>
      <c r="G76289" t="s">
        <v>75674</v>
      </c>
    </row>
    <row r="76290" spans="6:7" x14ac:dyDescent="0.25">
      <c r="F76290">
        <v>4</v>
      </c>
      <c r="G76290" t="s">
        <v>75675</v>
      </c>
    </row>
    <row r="76291" spans="6:7" x14ac:dyDescent="0.25">
      <c r="F76291">
        <v>2</v>
      </c>
      <c r="G76291" t="s">
        <v>75676</v>
      </c>
    </row>
    <row r="76292" spans="6:7" x14ac:dyDescent="0.25">
      <c r="F76292">
        <v>3</v>
      </c>
      <c r="G76292" t="s">
        <v>75677</v>
      </c>
    </row>
    <row r="76293" spans="6:7" x14ac:dyDescent="0.25">
      <c r="F76293">
        <v>3</v>
      </c>
      <c r="G76293" t="s">
        <v>75678</v>
      </c>
    </row>
    <row r="76294" spans="6:7" x14ac:dyDescent="0.25">
      <c r="F76294">
        <v>3</v>
      </c>
      <c r="G76294" t="s">
        <v>75679</v>
      </c>
    </row>
    <row r="76295" spans="6:7" x14ac:dyDescent="0.25">
      <c r="F76295">
        <v>1</v>
      </c>
      <c r="G76295" t="s">
        <v>75680</v>
      </c>
    </row>
    <row r="76296" spans="6:7" x14ac:dyDescent="0.25">
      <c r="F76296">
        <v>4</v>
      </c>
      <c r="G76296" t="s">
        <v>75681</v>
      </c>
    </row>
    <row r="76297" spans="6:7" x14ac:dyDescent="0.25">
      <c r="F76297">
        <v>3</v>
      </c>
      <c r="G76297" t="s">
        <v>75682</v>
      </c>
    </row>
    <row r="76298" spans="6:7" x14ac:dyDescent="0.25">
      <c r="F76298">
        <v>3</v>
      </c>
      <c r="G76298" t="s">
        <v>75683</v>
      </c>
    </row>
    <row r="76299" spans="6:7" x14ac:dyDescent="0.25">
      <c r="F76299">
        <v>4</v>
      </c>
      <c r="G76299" t="s">
        <v>75684</v>
      </c>
    </row>
    <row r="76300" spans="6:7" x14ac:dyDescent="0.25">
      <c r="F76300">
        <v>4</v>
      </c>
      <c r="G76300" t="s">
        <v>75685</v>
      </c>
    </row>
    <row r="76301" spans="6:7" x14ac:dyDescent="0.25">
      <c r="F76301">
        <v>4</v>
      </c>
      <c r="G76301" t="s">
        <v>75686</v>
      </c>
    </row>
    <row r="76302" spans="6:7" x14ac:dyDescent="0.25">
      <c r="F76302">
        <v>4</v>
      </c>
      <c r="G76302" t="s">
        <v>75687</v>
      </c>
    </row>
    <row r="76303" spans="6:7" x14ac:dyDescent="0.25">
      <c r="F76303">
        <v>4</v>
      </c>
      <c r="G76303" t="s">
        <v>75688</v>
      </c>
    </row>
    <row r="76304" spans="6:7" x14ac:dyDescent="0.25">
      <c r="F76304">
        <v>3</v>
      </c>
      <c r="G76304" t="s">
        <v>75689</v>
      </c>
    </row>
    <row r="76305" spans="6:7" x14ac:dyDescent="0.25">
      <c r="F76305">
        <v>4</v>
      </c>
      <c r="G76305" t="s">
        <v>75690</v>
      </c>
    </row>
    <row r="76306" spans="6:7" x14ac:dyDescent="0.25">
      <c r="F76306">
        <v>1</v>
      </c>
      <c r="G76306" t="s">
        <v>75691</v>
      </c>
    </row>
    <row r="76307" spans="6:7" x14ac:dyDescent="0.25">
      <c r="F76307">
        <v>1</v>
      </c>
      <c r="G76307" t="s">
        <v>75692</v>
      </c>
    </row>
    <row r="76308" spans="6:7" x14ac:dyDescent="0.25">
      <c r="F76308">
        <v>1</v>
      </c>
      <c r="G76308" t="s">
        <v>75693</v>
      </c>
    </row>
    <row r="76309" spans="6:7" x14ac:dyDescent="0.25">
      <c r="F76309">
        <v>1</v>
      </c>
      <c r="G76309" t="s">
        <v>75694</v>
      </c>
    </row>
    <row r="76310" spans="6:7" x14ac:dyDescent="0.25">
      <c r="F76310">
        <v>1</v>
      </c>
      <c r="G76310" t="s">
        <v>75695</v>
      </c>
    </row>
    <row r="76311" spans="6:7" x14ac:dyDescent="0.25">
      <c r="F76311">
        <v>1</v>
      </c>
      <c r="G76311" t="s">
        <v>75696</v>
      </c>
    </row>
    <row r="76312" spans="6:7" x14ac:dyDescent="0.25">
      <c r="F76312">
        <v>2</v>
      </c>
      <c r="G76312" t="s">
        <v>75697</v>
      </c>
    </row>
    <row r="76313" spans="6:7" x14ac:dyDescent="0.25">
      <c r="F76313">
        <v>1</v>
      </c>
      <c r="G76313" t="s">
        <v>75698</v>
      </c>
    </row>
    <row r="76314" spans="6:7" x14ac:dyDescent="0.25">
      <c r="F76314">
        <v>3</v>
      </c>
      <c r="G76314" t="s">
        <v>45728</v>
      </c>
    </row>
    <row r="76315" spans="6:7" x14ac:dyDescent="0.25">
      <c r="F76315">
        <v>1</v>
      </c>
      <c r="G76315" t="s">
        <v>75699</v>
      </c>
    </row>
    <row r="76316" spans="6:7" x14ac:dyDescent="0.25">
      <c r="F76316">
        <v>1</v>
      </c>
      <c r="G76316" t="s">
        <v>75700</v>
      </c>
    </row>
    <row r="76317" spans="6:7" x14ac:dyDescent="0.25">
      <c r="F76317">
        <v>1</v>
      </c>
      <c r="G76317" t="s">
        <v>75701</v>
      </c>
    </row>
    <row r="76318" spans="6:7" x14ac:dyDescent="0.25">
      <c r="F76318">
        <v>1</v>
      </c>
      <c r="G76318" t="s">
        <v>75702</v>
      </c>
    </row>
    <row r="76319" spans="6:7" x14ac:dyDescent="0.25">
      <c r="F76319">
        <v>1</v>
      </c>
      <c r="G76319" t="s">
        <v>75703</v>
      </c>
    </row>
    <row r="76320" spans="6:7" x14ac:dyDescent="0.25">
      <c r="F76320">
        <v>1</v>
      </c>
      <c r="G76320" t="s">
        <v>75704</v>
      </c>
    </row>
    <row r="76321" spans="6:7" x14ac:dyDescent="0.25">
      <c r="F76321">
        <v>1</v>
      </c>
      <c r="G76321" t="s">
        <v>75705</v>
      </c>
    </row>
    <row r="76322" spans="6:7" x14ac:dyDescent="0.25">
      <c r="F76322">
        <v>1</v>
      </c>
      <c r="G76322" t="s">
        <v>75706</v>
      </c>
    </row>
    <row r="76323" spans="6:7" x14ac:dyDescent="0.25">
      <c r="F76323">
        <v>1</v>
      </c>
      <c r="G76323" t="s">
        <v>75707</v>
      </c>
    </row>
    <row r="76324" spans="6:7" x14ac:dyDescent="0.25">
      <c r="F76324">
        <v>1</v>
      </c>
      <c r="G76324" t="s">
        <v>75708</v>
      </c>
    </row>
    <row r="76325" spans="6:7" x14ac:dyDescent="0.25">
      <c r="F76325">
        <v>1</v>
      </c>
      <c r="G76325" t="s">
        <v>75709</v>
      </c>
    </row>
    <row r="76326" spans="6:7" x14ac:dyDescent="0.25">
      <c r="F76326">
        <v>1</v>
      </c>
      <c r="G76326" t="s">
        <v>75710</v>
      </c>
    </row>
    <row r="76327" spans="6:7" x14ac:dyDescent="0.25">
      <c r="F76327">
        <v>2</v>
      </c>
      <c r="G76327" t="s">
        <v>75711</v>
      </c>
    </row>
    <row r="76328" spans="6:7" x14ac:dyDescent="0.25">
      <c r="F76328">
        <v>2</v>
      </c>
      <c r="G76328" t="s">
        <v>75712</v>
      </c>
    </row>
    <row r="76329" spans="6:7" x14ac:dyDescent="0.25">
      <c r="F76329">
        <v>1</v>
      </c>
      <c r="G76329" t="s">
        <v>75713</v>
      </c>
    </row>
    <row r="76330" spans="6:7" x14ac:dyDescent="0.25">
      <c r="F76330">
        <v>1</v>
      </c>
      <c r="G76330" t="s">
        <v>75714</v>
      </c>
    </row>
    <row r="76331" spans="6:7" x14ac:dyDescent="0.25">
      <c r="F76331">
        <v>3</v>
      </c>
      <c r="G76331" t="s">
        <v>75715</v>
      </c>
    </row>
    <row r="76332" spans="6:7" x14ac:dyDescent="0.25">
      <c r="F76332">
        <v>4</v>
      </c>
      <c r="G76332" t="s">
        <v>75716</v>
      </c>
    </row>
    <row r="76333" spans="6:7" x14ac:dyDescent="0.25">
      <c r="F76333">
        <v>3</v>
      </c>
      <c r="G76333" t="s">
        <v>75717</v>
      </c>
    </row>
    <row r="76334" spans="6:7" x14ac:dyDescent="0.25">
      <c r="F76334">
        <v>1</v>
      </c>
      <c r="G76334" t="s">
        <v>75718</v>
      </c>
    </row>
    <row r="76335" spans="6:7" x14ac:dyDescent="0.25">
      <c r="F76335">
        <v>1</v>
      </c>
      <c r="G76335" t="s">
        <v>75719</v>
      </c>
    </row>
    <row r="76336" spans="6:7" x14ac:dyDescent="0.25">
      <c r="F76336">
        <v>1</v>
      </c>
      <c r="G76336" t="s">
        <v>75720</v>
      </c>
    </row>
    <row r="76337" spans="6:7" x14ac:dyDescent="0.25">
      <c r="F76337">
        <v>1</v>
      </c>
      <c r="G76337" t="s">
        <v>75721</v>
      </c>
    </row>
    <row r="76338" spans="6:7" x14ac:dyDescent="0.25">
      <c r="F76338">
        <v>3</v>
      </c>
      <c r="G76338" t="s">
        <v>75722</v>
      </c>
    </row>
    <row r="76339" spans="6:7" x14ac:dyDescent="0.25">
      <c r="F76339">
        <v>2</v>
      </c>
      <c r="G76339" t="s">
        <v>75723</v>
      </c>
    </row>
    <row r="76340" spans="6:7" x14ac:dyDescent="0.25">
      <c r="F76340">
        <v>1</v>
      </c>
      <c r="G76340" t="s">
        <v>75724</v>
      </c>
    </row>
    <row r="76341" spans="6:7" x14ac:dyDescent="0.25">
      <c r="F76341">
        <v>1</v>
      </c>
      <c r="G76341" t="s">
        <v>75725</v>
      </c>
    </row>
    <row r="76342" spans="6:7" x14ac:dyDescent="0.25">
      <c r="F76342">
        <v>4</v>
      </c>
      <c r="G76342" t="s">
        <v>75726</v>
      </c>
    </row>
    <row r="76343" spans="6:7" x14ac:dyDescent="0.25">
      <c r="F76343">
        <v>4</v>
      </c>
      <c r="G76343" t="s">
        <v>75727</v>
      </c>
    </row>
    <row r="76344" spans="6:7" x14ac:dyDescent="0.25">
      <c r="F76344">
        <v>3</v>
      </c>
      <c r="G76344" t="s">
        <v>75728</v>
      </c>
    </row>
    <row r="76345" spans="6:7" x14ac:dyDescent="0.25">
      <c r="F76345">
        <v>1</v>
      </c>
      <c r="G76345" t="s">
        <v>75729</v>
      </c>
    </row>
    <row r="76346" spans="6:7" x14ac:dyDescent="0.25">
      <c r="F76346">
        <v>2</v>
      </c>
      <c r="G76346" t="s">
        <v>75730</v>
      </c>
    </row>
    <row r="76347" spans="6:7" x14ac:dyDescent="0.25">
      <c r="F76347">
        <v>1</v>
      </c>
      <c r="G76347" t="s">
        <v>75731</v>
      </c>
    </row>
    <row r="76348" spans="6:7" x14ac:dyDescent="0.25">
      <c r="F76348">
        <v>3</v>
      </c>
      <c r="G76348" t="s">
        <v>75732</v>
      </c>
    </row>
    <row r="76349" spans="6:7" x14ac:dyDescent="0.25">
      <c r="F76349">
        <v>1</v>
      </c>
      <c r="G76349" t="s">
        <v>75733</v>
      </c>
    </row>
    <row r="76350" spans="6:7" x14ac:dyDescent="0.25">
      <c r="F76350">
        <v>1</v>
      </c>
      <c r="G76350" t="s">
        <v>75734</v>
      </c>
    </row>
    <row r="76351" spans="6:7" x14ac:dyDescent="0.25">
      <c r="F76351">
        <v>2</v>
      </c>
      <c r="G76351" t="s">
        <v>75735</v>
      </c>
    </row>
    <row r="76352" spans="6:7" x14ac:dyDescent="0.25">
      <c r="F76352">
        <v>3</v>
      </c>
      <c r="G76352" t="s">
        <v>75736</v>
      </c>
    </row>
    <row r="76353" spans="6:7" x14ac:dyDescent="0.25">
      <c r="F76353">
        <v>4</v>
      </c>
      <c r="G76353" t="s">
        <v>75737</v>
      </c>
    </row>
    <row r="76354" spans="6:7" x14ac:dyDescent="0.25">
      <c r="F76354">
        <v>4</v>
      </c>
      <c r="G76354" t="s">
        <v>75738</v>
      </c>
    </row>
    <row r="76355" spans="6:7" x14ac:dyDescent="0.25">
      <c r="F76355">
        <v>2</v>
      </c>
      <c r="G76355" t="s">
        <v>75739</v>
      </c>
    </row>
    <row r="76356" spans="6:7" x14ac:dyDescent="0.25">
      <c r="F76356">
        <v>3</v>
      </c>
      <c r="G76356" t="s">
        <v>75740</v>
      </c>
    </row>
    <row r="76357" spans="6:7" x14ac:dyDescent="0.25">
      <c r="F76357">
        <v>4</v>
      </c>
      <c r="G76357" t="s">
        <v>75741</v>
      </c>
    </row>
    <row r="76358" spans="6:7" x14ac:dyDescent="0.25">
      <c r="F76358">
        <v>3</v>
      </c>
      <c r="G76358" t="s">
        <v>75742</v>
      </c>
    </row>
    <row r="76359" spans="6:7" x14ac:dyDescent="0.25">
      <c r="F76359">
        <v>4</v>
      </c>
      <c r="G76359" t="s">
        <v>75743</v>
      </c>
    </row>
    <row r="76360" spans="6:7" x14ac:dyDescent="0.25">
      <c r="F76360">
        <v>3</v>
      </c>
      <c r="G76360" t="s">
        <v>75744</v>
      </c>
    </row>
    <row r="76361" spans="6:7" x14ac:dyDescent="0.25">
      <c r="F76361">
        <v>1</v>
      </c>
      <c r="G76361" t="s">
        <v>75745</v>
      </c>
    </row>
    <row r="76362" spans="6:7" x14ac:dyDescent="0.25">
      <c r="F76362">
        <v>1</v>
      </c>
      <c r="G76362" t="s">
        <v>75746</v>
      </c>
    </row>
    <row r="76363" spans="6:7" x14ac:dyDescent="0.25">
      <c r="F76363">
        <v>1</v>
      </c>
      <c r="G76363" t="s">
        <v>75747</v>
      </c>
    </row>
    <row r="76364" spans="6:7" x14ac:dyDescent="0.25">
      <c r="F76364">
        <v>3</v>
      </c>
      <c r="G76364" t="s">
        <v>75748</v>
      </c>
    </row>
    <row r="76365" spans="6:7" x14ac:dyDescent="0.25">
      <c r="F76365">
        <v>4</v>
      </c>
      <c r="G76365" t="s">
        <v>75749</v>
      </c>
    </row>
    <row r="76366" spans="6:7" x14ac:dyDescent="0.25">
      <c r="F76366">
        <v>3</v>
      </c>
      <c r="G76366" t="s">
        <v>75750</v>
      </c>
    </row>
    <row r="76367" spans="6:7" x14ac:dyDescent="0.25">
      <c r="F76367">
        <v>3</v>
      </c>
      <c r="G76367" t="s">
        <v>75751</v>
      </c>
    </row>
    <row r="76368" spans="6:7" x14ac:dyDescent="0.25">
      <c r="F76368">
        <v>2</v>
      </c>
      <c r="G76368" t="s">
        <v>75752</v>
      </c>
    </row>
    <row r="76369" spans="6:7" x14ac:dyDescent="0.25">
      <c r="F76369">
        <v>2</v>
      </c>
      <c r="G76369" t="s">
        <v>75753</v>
      </c>
    </row>
    <row r="76370" spans="6:7" x14ac:dyDescent="0.25">
      <c r="F76370">
        <v>1</v>
      </c>
      <c r="G76370" t="s">
        <v>75754</v>
      </c>
    </row>
    <row r="76371" spans="6:7" x14ac:dyDescent="0.25">
      <c r="F76371">
        <v>1</v>
      </c>
      <c r="G76371" t="s">
        <v>75755</v>
      </c>
    </row>
    <row r="76372" spans="6:7" x14ac:dyDescent="0.25">
      <c r="F76372">
        <v>3</v>
      </c>
      <c r="G76372" t="s">
        <v>75756</v>
      </c>
    </row>
    <row r="76373" spans="6:7" x14ac:dyDescent="0.25">
      <c r="F76373">
        <v>1</v>
      </c>
      <c r="G76373" t="s">
        <v>75757</v>
      </c>
    </row>
    <row r="76374" spans="6:7" x14ac:dyDescent="0.25">
      <c r="F76374">
        <v>3</v>
      </c>
      <c r="G76374" t="s">
        <v>75758</v>
      </c>
    </row>
    <row r="76375" spans="6:7" x14ac:dyDescent="0.25">
      <c r="F76375">
        <v>2</v>
      </c>
      <c r="G76375" t="s">
        <v>75759</v>
      </c>
    </row>
    <row r="76376" spans="6:7" x14ac:dyDescent="0.25">
      <c r="F76376">
        <v>1</v>
      </c>
      <c r="G76376" t="s">
        <v>75760</v>
      </c>
    </row>
    <row r="76377" spans="6:7" x14ac:dyDescent="0.25">
      <c r="F76377">
        <v>1</v>
      </c>
      <c r="G76377" t="s">
        <v>75761</v>
      </c>
    </row>
    <row r="76378" spans="6:7" x14ac:dyDescent="0.25">
      <c r="F76378">
        <v>1</v>
      </c>
      <c r="G76378" t="s">
        <v>75762</v>
      </c>
    </row>
    <row r="76379" spans="6:7" x14ac:dyDescent="0.25">
      <c r="F76379">
        <v>3</v>
      </c>
      <c r="G76379" t="s">
        <v>75763</v>
      </c>
    </row>
    <row r="76380" spans="6:7" x14ac:dyDescent="0.25">
      <c r="F76380">
        <v>3</v>
      </c>
      <c r="G76380" t="s">
        <v>75764</v>
      </c>
    </row>
    <row r="76381" spans="6:7" x14ac:dyDescent="0.25">
      <c r="F76381">
        <v>2</v>
      </c>
      <c r="G76381" t="s">
        <v>75765</v>
      </c>
    </row>
    <row r="76382" spans="6:7" x14ac:dyDescent="0.25">
      <c r="F76382">
        <v>3</v>
      </c>
      <c r="G76382" t="s">
        <v>75766</v>
      </c>
    </row>
    <row r="76383" spans="6:7" x14ac:dyDescent="0.25">
      <c r="F76383">
        <v>1</v>
      </c>
      <c r="G76383" t="s">
        <v>75767</v>
      </c>
    </row>
    <row r="76384" spans="6:7" x14ac:dyDescent="0.25">
      <c r="F76384">
        <v>3</v>
      </c>
      <c r="G76384" t="s">
        <v>75768</v>
      </c>
    </row>
    <row r="76385" spans="6:7" x14ac:dyDescent="0.25">
      <c r="F76385">
        <v>4</v>
      </c>
      <c r="G76385" t="s">
        <v>75769</v>
      </c>
    </row>
    <row r="76386" spans="6:7" x14ac:dyDescent="0.25">
      <c r="F76386">
        <v>4</v>
      </c>
      <c r="G76386" t="s">
        <v>75770</v>
      </c>
    </row>
    <row r="76387" spans="6:7" x14ac:dyDescent="0.25">
      <c r="F76387">
        <v>3</v>
      </c>
      <c r="G76387" t="s">
        <v>75771</v>
      </c>
    </row>
    <row r="76388" spans="6:7" x14ac:dyDescent="0.25">
      <c r="F76388">
        <v>1</v>
      </c>
      <c r="G76388" t="s">
        <v>75772</v>
      </c>
    </row>
    <row r="76389" spans="6:7" x14ac:dyDescent="0.25">
      <c r="F76389">
        <v>2</v>
      </c>
      <c r="G76389" t="s">
        <v>75773</v>
      </c>
    </row>
    <row r="76390" spans="6:7" x14ac:dyDescent="0.25">
      <c r="F76390">
        <v>2</v>
      </c>
      <c r="G76390" t="s">
        <v>75774</v>
      </c>
    </row>
    <row r="76391" spans="6:7" x14ac:dyDescent="0.25">
      <c r="F76391">
        <v>1</v>
      </c>
      <c r="G76391" t="s">
        <v>75775</v>
      </c>
    </row>
    <row r="76392" spans="6:7" x14ac:dyDescent="0.25">
      <c r="F76392">
        <v>3</v>
      </c>
      <c r="G76392" t="s">
        <v>75776</v>
      </c>
    </row>
    <row r="76393" spans="6:7" x14ac:dyDescent="0.25">
      <c r="F76393">
        <v>3</v>
      </c>
      <c r="G76393" t="s">
        <v>75777</v>
      </c>
    </row>
    <row r="76394" spans="6:7" x14ac:dyDescent="0.25">
      <c r="F76394">
        <v>4</v>
      </c>
      <c r="G76394" t="s">
        <v>75778</v>
      </c>
    </row>
    <row r="76395" spans="6:7" x14ac:dyDescent="0.25">
      <c r="F76395">
        <v>3</v>
      </c>
      <c r="G76395" t="s">
        <v>75779</v>
      </c>
    </row>
    <row r="76396" spans="6:7" x14ac:dyDescent="0.25">
      <c r="F76396">
        <v>4</v>
      </c>
      <c r="G76396" t="s">
        <v>75780</v>
      </c>
    </row>
    <row r="76397" spans="6:7" x14ac:dyDescent="0.25">
      <c r="F76397">
        <v>4</v>
      </c>
      <c r="G76397" t="s">
        <v>75781</v>
      </c>
    </row>
    <row r="76398" spans="6:7" x14ac:dyDescent="0.25">
      <c r="F76398">
        <v>1</v>
      </c>
      <c r="G76398" t="s">
        <v>75782</v>
      </c>
    </row>
    <row r="76399" spans="6:7" x14ac:dyDescent="0.25">
      <c r="F76399">
        <v>1</v>
      </c>
      <c r="G76399" t="s">
        <v>75783</v>
      </c>
    </row>
    <row r="76400" spans="6:7" x14ac:dyDescent="0.25">
      <c r="F76400">
        <v>1</v>
      </c>
      <c r="G76400" t="s">
        <v>75784</v>
      </c>
    </row>
    <row r="76401" spans="6:7" x14ac:dyDescent="0.25">
      <c r="F76401">
        <v>1</v>
      </c>
      <c r="G76401" t="s">
        <v>75785</v>
      </c>
    </row>
    <row r="76402" spans="6:7" x14ac:dyDescent="0.25">
      <c r="F76402">
        <v>4</v>
      </c>
      <c r="G76402" t="s">
        <v>75786</v>
      </c>
    </row>
    <row r="76403" spans="6:7" x14ac:dyDescent="0.25">
      <c r="F76403">
        <v>4</v>
      </c>
      <c r="G76403" t="s">
        <v>75787</v>
      </c>
    </row>
    <row r="76404" spans="6:7" x14ac:dyDescent="0.25">
      <c r="F76404">
        <v>3</v>
      </c>
      <c r="G76404" t="s">
        <v>49980</v>
      </c>
    </row>
    <row r="76405" spans="6:7" x14ac:dyDescent="0.25">
      <c r="F76405">
        <v>1</v>
      </c>
      <c r="G76405" t="s">
        <v>75788</v>
      </c>
    </row>
    <row r="76406" spans="6:7" x14ac:dyDescent="0.25">
      <c r="F76406">
        <v>1</v>
      </c>
      <c r="G76406" t="s">
        <v>75789</v>
      </c>
    </row>
    <row r="76407" spans="6:7" x14ac:dyDescent="0.25">
      <c r="F76407">
        <v>2</v>
      </c>
      <c r="G76407" t="s">
        <v>75790</v>
      </c>
    </row>
    <row r="76408" spans="6:7" x14ac:dyDescent="0.25">
      <c r="F76408">
        <v>4</v>
      </c>
      <c r="G76408" t="s">
        <v>75791</v>
      </c>
    </row>
    <row r="76409" spans="6:7" x14ac:dyDescent="0.25">
      <c r="F76409">
        <v>1</v>
      </c>
      <c r="G76409" t="s">
        <v>75792</v>
      </c>
    </row>
    <row r="76410" spans="6:7" x14ac:dyDescent="0.25">
      <c r="F76410">
        <v>2</v>
      </c>
      <c r="G76410" t="s">
        <v>75793</v>
      </c>
    </row>
    <row r="76411" spans="6:7" x14ac:dyDescent="0.25">
      <c r="F76411">
        <v>4</v>
      </c>
      <c r="G76411" t="s">
        <v>75794</v>
      </c>
    </row>
    <row r="76412" spans="6:7" x14ac:dyDescent="0.25">
      <c r="F76412">
        <v>3</v>
      </c>
      <c r="G76412" t="s">
        <v>75795</v>
      </c>
    </row>
    <row r="76413" spans="6:7" x14ac:dyDescent="0.25">
      <c r="F76413">
        <v>2</v>
      </c>
      <c r="G76413" t="s">
        <v>75796</v>
      </c>
    </row>
    <row r="76414" spans="6:7" x14ac:dyDescent="0.25">
      <c r="F76414">
        <v>3</v>
      </c>
      <c r="G76414" t="s">
        <v>75797</v>
      </c>
    </row>
    <row r="76415" spans="6:7" x14ac:dyDescent="0.25">
      <c r="F76415">
        <v>4</v>
      </c>
      <c r="G76415" t="s">
        <v>75798</v>
      </c>
    </row>
    <row r="76416" spans="6:7" x14ac:dyDescent="0.25">
      <c r="F76416">
        <v>1</v>
      </c>
      <c r="G76416" t="s">
        <v>75799</v>
      </c>
    </row>
    <row r="76417" spans="6:7" x14ac:dyDescent="0.25">
      <c r="F76417">
        <v>2</v>
      </c>
      <c r="G76417" t="s">
        <v>75800</v>
      </c>
    </row>
    <row r="76418" spans="6:7" x14ac:dyDescent="0.25">
      <c r="F76418">
        <v>4</v>
      </c>
      <c r="G76418" t="s">
        <v>75801</v>
      </c>
    </row>
    <row r="76419" spans="6:7" x14ac:dyDescent="0.25">
      <c r="F76419">
        <v>2</v>
      </c>
      <c r="G76419" t="s">
        <v>75802</v>
      </c>
    </row>
    <row r="76420" spans="6:7" x14ac:dyDescent="0.25">
      <c r="F76420">
        <v>2</v>
      </c>
      <c r="G76420" t="s">
        <v>75803</v>
      </c>
    </row>
    <row r="76421" spans="6:7" x14ac:dyDescent="0.25">
      <c r="F76421">
        <v>4</v>
      </c>
      <c r="G76421" t="s">
        <v>75804</v>
      </c>
    </row>
    <row r="76422" spans="6:7" x14ac:dyDescent="0.25">
      <c r="F76422">
        <v>4</v>
      </c>
      <c r="G76422" t="s">
        <v>75805</v>
      </c>
    </row>
    <row r="76423" spans="6:7" x14ac:dyDescent="0.25">
      <c r="F76423">
        <v>1</v>
      </c>
      <c r="G76423" t="s">
        <v>75806</v>
      </c>
    </row>
    <row r="76424" spans="6:7" x14ac:dyDescent="0.25">
      <c r="F76424">
        <v>1</v>
      </c>
      <c r="G76424" t="s">
        <v>75807</v>
      </c>
    </row>
    <row r="76425" spans="6:7" x14ac:dyDescent="0.25">
      <c r="F76425">
        <v>1</v>
      </c>
      <c r="G76425" t="s">
        <v>75808</v>
      </c>
    </row>
    <row r="76426" spans="6:7" x14ac:dyDescent="0.25">
      <c r="F76426">
        <v>1</v>
      </c>
      <c r="G76426" t="s">
        <v>75809</v>
      </c>
    </row>
    <row r="76427" spans="6:7" x14ac:dyDescent="0.25">
      <c r="F76427">
        <v>1</v>
      </c>
      <c r="G76427" t="s">
        <v>75810</v>
      </c>
    </row>
    <row r="76428" spans="6:7" x14ac:dyDescent="0.25">
      <c r="F76428">
        <v>1</v>
      </c>
      <c r="G76428" t="s">
        <v>75811</v>
      </c>
    </row>
    <row r="76429" spans="6:7" x14ac:dyDescent="0.25">
      <c r="F76429">
        <v>1</v>
      </c>
      <c r="G76429" t="s">
        <v>75812</v>
      </c>
    </row>
    <row r="76430" spans="6:7" x14ac:dyDescent="0.25">
      <c r="F76430">
        <v>3</v>
      </c>
      <c r="G76430" t="s">
        <v>75813</v>
      </c>
    </row>
    <row r="76431" spans="6:7" x14ac:dyDescent="0.25">
      <c r="F76431">
        <v>1</v>
      </c>
      <c r="G76431" t="s">
        <v>75814</v>
      </c>
    </row>
    <row r="76432" spans="6:7" x14ac:dyDescent="0.25">
      <c r="F76432">
        <v>3</v>
      </c>
      <c r="G76432" t="s">
        <v>75815</v>
      </c>
    </row>
    <row r="76433" spans="6:7" x14ac:dyDescent="0.25">
      <c r="F76433">
        <v>1</v>
      </c>
      <c r="G76433" t="s">
        <v>75816</v>
      </c>
    </row>
    <row r="76434" spans="6:7" x14ac:dyDescent="0.25">
      <c r="F76434">
        <v>2</v>
      </c>
      <c r="G76434" t="s">
        <v>75817</v>
      </c>
    </row>
    <row r="76435" spans="6:7" x14ac:dyDescent="0.25">
      <c r="F76435">
        <v>2</v>
      </c>
      <c r="G76435" t="s">
        <v>75818</v>
      </c>
    </row>
    <row r="76436" spans="6:7" x14ac:dyDescent="0.25">
      <c r="F76436">
        <v>3</v>
      </c>
      <c r="G76436" t="s">
        <v>75819</v>
      </c>
    </row>
    <row r="76437" spans="6:7" x14ac:dyDescent="0.25">
      <c r="F76437">
        <v>2</v>
      </c>
      <c r="G76437" t="s">
        <v>75820</v>
      </c>
    </row>
    <row r="76438" spans="6:7" x14ac:dyDescent="0.25">
      <c r="F76438">
        <v>1</v>
      </c>
      <c r="G76438" t="s">
        <v>75821</v>
      </c>
    </row>
    <row r="76439" spans="6:7" x14ac:dyDescent="0.25">
      <c r="F76439">
        <v>2</v>
      </c>
      <c r="G76439" t="s">
        <v>75822</v>
      </c>
    </row>
    <row r="76440" spans="6:7" x14ac:dyDescent="0.25">
      <c r="F76440">
        <v>1</v>
      </c>
      <c r="G76440" t="s">
        <v>75823</v>
      </c>
    </row>
    <row r="76441" spans="6:7" x14ac:dyDescent="0.25">
      <c r="F76441">
        <v>1</v>
      </c>
      <c r="G76441" t="s">
        <v>75824</v>
      </c>
    </row>
    <row r="76442" spans="6:7" x14ac:dyDescent="0.25">
      <c r="F76442">
        <v>3</v>
      </c>
      <c r="G76442" t="s">
        <v>75825</v>
      </c>
    </row>
    <row r="76443" spans="6:7" x14ac:dyDescent="0.25">
      <c r="F76443">
        <v>1</v>
      </c>
      <c r="G76443" t="s">
        <v>75826</v>
      </c>
    </row>
    <row r="76444" spans="6:7" x14ac:dyDescent="0.25">
      <c r="F76444">
        <v>3</v>
      </c>
      <c r="G76444" t="s">
        <v>75827</v>
      </c>
    </row>
    <row r="76445" spans="6:7" x14ac:dyDescent="0.25">
      <c r="F76445">
        <v>1</v>
      </c>
      <c r="G76445" t="s">
        <v>75828</v>
      </c>
    </row>
    <row r="76446" spans="6:7" x14ac:dyDescent="0.25">
      <c r="F76446">
        <v>4</v>
      </c>
      <c r="G76446" t="s">
        <v>75829</v>
      </c>
    </row>
    <row r="76447" spans="6:7" x14ac:dyDescent="0.25">
      <c r="F76447">
        <v>1</v>
      </c>
      <c r="G76447" t="s">
        <v>75830</v>
      </c>
    </row>
    <row r="76448" spans="6:7" x14ac:dyDescent="0.25">
      <c r="F76448">
        <v>1</v>
      </c>
      <c r="G76448" t="s">
        <v>75831</v>
      </c>
    </row>
    <row r="76449" spans="6:7" x14ac:dyDescent="0.25">
      <c r="F76449">
        <v>2</v>
      </c>
      <c r="G76449" t="s">
        <v>75832</v>
      </c>
    </row>
    <row r="76450" spans="6:7" x14ac:dyDescent="0.25">
      <c r="F76450">
        <v>3</v>
      </c>
      <c r="G76450" t="s">
        <v>75833</v>
      </c>
    </row>
    <row r="76451" spans="6:7" x14ac:dyDescent="0.25">
      <c r="F76451">
        <v>3</v>
      </c>
      <c r="G76451" t="s">
        <v>75834</v>
      </c>
    </row>
    <row r="76452" spans="6:7" x14ac:dyDescent="0.25">
      <c r="F76452">
        <v>4</v>
      </c>
      <c r="G76452" t="s">
        <v>75835</v>
      </c>
    </row>
    <row r="76453" spans="6:7" x14ac:dyDescent="0.25">
      <c r="F76453">
        <v>2</v>
      </c>
      <c r="G76453" t="s">
        <v>75836</v>
      </c>
    </row>
    <row r="76454" spans="6:7" x14ac:dyDescent="0.25">
      <c r="F76454">
        <v>1</v>
      </c>
      <c r="G76454" t="s">
        <v>75837</v>
      </c>
    </row>
    <row r="76455" spans="6:7" x14ac:dyDescent="0.25">
      <c r="F76455">
        <v>1</v>
      </c>
      <c r="G76455" t="s">
        <v>75838</v>
      </c>
    </row>
    <row r="76456" spans="6:7" x14ac:dyDescent="0.25">
      <c r="F76456">
        <v>4</v>
      </c>
      <c r="G76456" t="s">
        <v>75839</v>
      </c>
    </row>
    <row r="76457" spans="6:7" x14ac:dyDescent="0.25">
      <c r="F76457">
        <v>2</v>
      </c>
      <c r="G76457" t="s">
        <v>75840</v>
      </c>
    </row>
    <row r="76458" spans="6:7" x14ac:dyDescent="0.25">
      <c r="F76458">
        <v>4</v>
      </c>
      <c r="G76458" t="s">
        <v>75841</v>
      </c>
    </row>
    <row r="76459" spans="6:7" x14ac:dyDescent="0.25">
      <c r="F76459">
        <v>2</v>
      </c>
      <c r="G76459" t="s">
        <v>75842</v>
      </c>
    </row>
    <row r="76460" spans="6:7" x14ac:dyDescent="0.25">
      <c r="F76460">
        <v>3</v>
      </c>
      <c r="G76460" t="s">
        <v>75843</v>
      </c>
    </row>
    <row r="76461" spans="6:7" x14ac:dyDescent="0.25">
      <c r="F76461">
        <v>4</v>
      </c>
      <c r="G76461" t="s">
        <v>75844</v>
      </c>
    </row>
    <row r="76462" spans="6:7" x14ac:dyDescent="0.25">
      <c r="F76462">
        <v>3</v>
      </c>
      <c r="G76462" t="s">
        <v>75845</v>
      </c>
    </row>
    <row r="76463" spans="6:7" x14ac:dyDescent="0.25">
      <c r="F76463">
        <v>1</v>
      </c>
      <c r="G76463" t="s">
        <v>75846</v>
      </c>
    </row>
    <row r="76464" spans="6:7" x14ac:dyDescent="0.25">
      <c r="F76464">
        <v>4</v>
      </c>
      <c r="G76464" t="s">
        <v>75847</v>
      </c>
    </row>
    <row r="76465" spans="6:7" x14ac:dyDescent="0.25">
      <c r="F76465">
        <v>4</v>
      </c>
      <c r="G76465" t="s">
        <v>75848</v>
      </c>
    </row>
    <row r="76466" spans="6:7" x14ac:dyDescent="0.25">
      <c r="F76466">
        <v>4</v>
      </c>
      <c r="G76466" t="s">
        <v>75849</v>
      </c>
    </row>
    <row r="76467" spans="6:7" x14ac:dyDescent="0.25">
      <c r="F76467">
        <v>4</v>
      </c>
      <c r="G76467" t="s">
        <v>75850</v>
      </c>
    </row>
    <row r="76468" spans="6:7" x14ac:dyDescent="0.25">
      <c r="F76468">
        <v>3</v>
      </c>
      <c r="G76468" t="s">
        <v>75851</v>
      </c>
    </row>
    <row r="76469" spans="6:7" x14ac:dyDescent="0.25">
      <c r="F76469">
        <v>3</v>
      </c>
      <c r="G76469" t="s">
        <v>75852</v>
      </c>
    </row>
    <row r="76470" spans="6:7" x14ac:dyDescent="0.25">
      <c r="F76470">
        <v>4</v>
      </c>
      <c r="G76470" t="s">
        <v>75853</v>
      </c>
    </row>
    <row r="76471" spans="6:7" x14ac:dyDescent="0.25">
      <c r="F76471">
        <v>4</v>
      </c>
      <c r="G76471" t="s">
        <v>75854</v>
      </c>
    </row>
    <row r="76472" spans="6:7" x14ac:dyDescent="0.25">
      <c r="F76472">
        <v>4</v>
      </c>
      <c r="G76472" t="s">
        <v>75855</v>
      </c>
    </row>
    <row r="76473" spans="6:7" x14ac:dyDescent="0.25">
      <c r="F76473">
        <v>4</v>
      </c>
      <c r="G76473" t="s">
        <v>75856</v>
      </c>
    </row>
    <row r="76474" spans="6:7" x14ac:dyDescent="0.25">
      <c r="F76474">
        <v>4</v>
      </c>
      <c r="G76474" t="s">
        <v>75857</v>
      </c>
    </row>
    <row r="76475" spans="6:7" x14ac:dyDescent="0.25">
      <c r="F76475">
        <v>4</v>
      </c>
      <c r="G76475" t="s">
        <v>75858</v>
      </c>
    </row>
    <row r="76476" spans="6:7" x14ac:dyDescent="0.25">
      <c r="F76476">
        <v>4</v>
      </c>
      <c r="G76476" t="s">
        <v>75859</v>
      </c>
    </row>
    <row r="76477" spans="6:7" x14ac:dyDescent="0.25">
      <c r="F76477">
        <v>4</v>
      </c>
      <c r="G76477" t="s">
        <v>75860</v>
      </c>
    </row>
    <row r="76478" spans="6:7" x14ac:dyDescent="0.25">
      <c r="F76478">
        <v>4</v>
      </c>
      <c r="G76478" t="s">
        <v>75861</v>
      </c>
    </row>
    <row r="76479" spans="6:7" x14ac:dyDescent="0.25">
      <c r="F76479">
        <v>1</v>
      </c>
      <c r="G76479" t="s">
        <v>75862</v>
      </c>
    </row>
    <row r="76480" spans="6:7" x14ac:dyDescent="0.25">
      <c r="F76480">
        <v>4</v>
      </c>
      <c r="G76480" t="s">
        <v>75863</v>
      </c>
    </row>
    <row r="76481" spans="6:7" x14ac:dyDescent="0.25">
      <c r="F76481">
        <v>4</v>
      </c>
      <c r="G76481" t="s">
        <v>75864</v>
      </c>
    </row>
    <row r="76482" spans="6:7" x14ac:dyDescent="0.25">
      <c r="F76482">
        <v>4</v>
      </c>
      <c r="G76482" t="s">
        <v>54933</v>
      </c>
    </row>
    <row r="76483" spans="6:7" x14ac:dyDescent="0.25">
      <c r="F76483">
        <v>4</v>
      </c>
      <c r="G76483" t="s">
        <v>75865</v>
      </c>
    </row>
    <row r="76484" spans="6:7" x14ac:dyDescent="0.25">
      <c r="F76484">
        <v>4</v>
      </c>
      <c r="G76484" t="s">
        <v>75866</v>
      </c>
    </row>
    <row r="76485" spans="6:7" x14ac:dyDescent="0.25">
      <c r="F76485">
        <v>4</v>
      </c>
      <c r="G76485" t="s">
        <v>75867</v>
      </c>
    </row>
    <row r="76486" spans="6:7" x14ac:dyDescent="0.25">
      <c r="F76486">
        <v>4</v>
      </c>
      <c r="G76486" t="s">
        <v>75868</v>
      </c>
    </row>
    <row r="76487" spans="6:7" x14ac:dyDescent="0.25">
      <c r="F76487">
        <v>3</v>
      </c>
      <c r="G76487" t="s">
        <v>75869</v>
      </c>
    </row>
    <row r="76488" spans="6:7" x14ac:dyDescent="0.25">
      <c r="F76488">
        <v>3</v>
      </c>
      <c r="G76488" t="s">
        <v>75870</v>
      </c>
    </row>
    <row r="76489" spans="6:7" x14ac:dyDescent="0.25">
      <c r="F76489">
        <v>4</v>
      </c>
      <c r="G76489" t="s">
        <v>75871</v>
      </c>
    </row>
    <row r="76490" spans="6:7" x14ac:dyDescent="0.25">
      <c r="F76490">
        <v>4</v>
      </c>
      <c r="G76490" t="s">
        <v>75872</v>
      </c>
    </row>
    <row r="76491" spans="6:7" x14ac:dyDescent="0.25">
      <c r="F76491">
        <v>4</v>
      </c>
      <c r="G76491" t="s">
        <v>75873</v>
      </c>
    </row>
    <row r="76492" spans="6:7" x14ac:dyDescent="0.25">
      <c r="F76492">
        <v>4</v>
      </c>
      <c r="G76492" t="s">
        <v>75874</v>
      </c>
    </row>
    <row r="76493" spans="6:7" x14ac:dyDescent="0.25">
      <c r="F76493">
        <v>3</v>
      </c>
      <c r="G76493" t="s">
        <v>75875</v>
      </c>
    </row>
    <row r="76494" spans="6:7" x14ac:dyDescent="0.25">
      <c r="F76494">
        <v>3</v>
      </c>
      <c r="G76494" t="s">
        <v>75876</v>
      </c>
    </row>
    <row r="76495" spans="6:7" x14ac:dyDescent="0.25">
      <c r="F76495">
        <v>3</v>
      </c>
      <c r="G76495" t="s">
        <v>75877</v>
      </c>
    </row>
    <row r="76496" spans="6:7" x14ac:dyDescent="0.25">
      <c r="F76496">
        <v>4</v>
      </c>
      <c r="G76496" t="s">
        <v>75878</v>
      </c>
    </row>
    <row r="76497" spans="6:7" x14ac:dyDescent="0.25">
      <c r="F76497">
        <v>4</v>
      </c>
      <c r="G76497" t="s">
        <v>75879</v>
      </c>
    </row>
    <row r="76498" spans="6:7" x14ac:dyDescent="0.25">
      <c r="F76498">
        <v>1</v>
      </c>
      <c r="G76498" t="s">
        <v>75880</v>
      </c>
    </row>
    <row r="76499" spans="6:7" x14ac:dyDescent="0.25">
      <c r="F76499">
        <v>3</v>
      </c>
      <c r="G76499" t="s">
        <v>75881</v>
      </c>
    </row>
    <row r="76500" spans="6:7" x14ac:dyDescent="0.25">
      <c r="F76500">
        <v>4</v>
      </c>
      <c r="G76500" t="s">
        <v>75882</v>
      </c>
    </row>
    <row r="76501" spans="6:7" x14ac:dyDescent="0.25">
      <c r="F76501">
        <v>4</v>
      </c>
      <c r="G76501" t="s">
        <v>75883</v>
      </c>
    </row>
    <row r="76502" spans="6:7" x14ac:dyDescent="0.25">
      <c r="F76502">
        <v>4</v>
      </c>
      <c r="G76502" t="s">
        <v>75884</v>
      </c>
    </row>
    <row r="76503" spans="6:7" x14ac:dyDescent="0.25">
      <c r="F76503">
        <v>1</v>
      </c>
      <c r="G76503" t="s">
        <v>75885</v>
      </c>
    </row>
    <row r="76504" spans="6:7" x14ac:dyDescent="0.25">
      <c r="F76504">
        <v>4</v>
      </c>
      <c r="G76504" t="s">
        <v>75886</v>
      </c>
    </row>
    <row r="76505" spans="6:7" x14ac:dyDescent="0.25">
      <c r="F76505">
        <v>1</v>
      </c>
      <c r="G76505" t="s">
        <v>75887</v>
      </c>
    </row>
    <row r="76506" spans="6:7" x14ac:dyDescent="0.25">
      <c r="F76506">
        <v>4</v>
      </c>
      <c r="G76506" t="s">
        <v>75888</v>
      </c>
    </row>
    <row r="76507" spans="6:7" x14ac:dyDescent="0.25">
      <c r="F76507">
        <v>3</v>
      </c>
      <c r="G76507" t="s">
        <v>75889</v>
      </c>
    </row>
    <row r="76508" spans="6:7" x14ac:dyDescent="0.25">
      <c r="F76508">
        <v>4</v>
      </c>
      <c r="G76508" t="s">
        <v>75890</v>
      </c>
    </row>
    <row r="76509" spans="6:7" x14ac:dyDescent="0.25">
      <c r="F76509">
        <v>2</v>
      </c>
      <c r="G76509" t="s">
        <v>75891</v>
      </c>
    </row>
    <row r="76510" spans="6:7" x14ac:dyDescent="0.25">
      <c r="F76510">
        <v>4</v>
      </c>
      <c r="G76510" t="s">
        <v>75892</v>
      </c>
    </row>
    <row r="76511" spans="6:7" x14ac:dyDescent="0.25">
      <c r="F76511">
        <v>3</v>
      </c>
      <c r="G76511" t="s">
        <v>75893</v>
      </c>
    </row>
    <row r="76512" spans="6:7" x14ac:dyDescent="0.25">
      <c r="F76512">
        <v>3</v>
      </c>
      <c r="G76512" t="s">
        <v>75894</v>
      </c>
    </row>
    <row r="76513" spans="6:7" x14ac:dyDescent="0.25">
      <c r="F76513">
        <v>3</v>
      </c>
      <c r="G76513" t="s">
        <v>75895</v>
      </c>
    </row>
    <row r="76514" spans="6:7" x14ac:dyDescent="0.25">
      <c r="F76514">
        <v>4</v>
      </c>
      <c r="G76514" t="s">
        <v>75896</v>
      </c>
    </row>
    <row r="76515" spans="6:7" x14ac:dyDescent="0.25">
      <c r="F76515">
        <v>3</v>
      </c>
      <c r="G76515" t="s">
        <v>75897</v>
      </c>
    </row>
    <row r="76516" spans="6:7" x14ac:dyDescent="0.25">
      <c r="F76516">
        <v>4</v>
      </c>
      <c r="G76516" t="s">
        <v>75898</v>
      </c>
    </row>
    <row r="76517" spans="6:7" x14ac:dyDescent="0.25">
      <c r="F76517">
        <v>4</v>
      </c>
      <c r="G76517" t="s">
        <v>75899</v>
      </c>
    </row>
    <row r="76518" spans="6:7" x14ac:dyDescent="0.25">
      <c r="F76518">
        <v>3</v>
      </c>
      <c r="G76518" t="s">
        <v>75900</v>
      </c>
    </row>
    <row r="76519" spans="6:7" x14ac:dyDescent="0.25">
      <c r="F76519">
        <v>3</v>
      </c>
      <c r="G76519" t="s">
        <v>75901</v>
      </c>
    </row>
    <row r="76520" spans="6:7" x14ac:dyDescent="0.25">
      <c r="F76520">
        <v>3</v>
      </c>
      <c r="G76520" t="s">
        <v>75902</v>
      </c>
    </row>
    <row r="76521" spans="6:7" x14ac:dyDescent="0.25">
      <c r="F76521">
        <v>4</v>
      </c>
      <c r="G76521" t="s">
        <v>75903</v>
      </c>
    </row>
    <row r="76522" spans="6:7" x14ac:dyDescent="0.25">
      <c r="F76522">
        <v>4</v>
      </c>
      <c r="G76522" t="s">
        <v>75904</v>
      </c>
    </row>
    <row r="76523" spans="6:7" x14ac:dyDescent="0.25">
      <c r="F76523">
        <v>4</v>
      </c>
      <c r="G76523" t="s">
        <v>75905</v>
      </c>
    </row>
    <row r="76524" spans="6:7" x14ac:dyDescent="0.25">
      <c r="F76524">
        <v>4</v>
      </c>
      <c r="G76524" t="s">
        <v>75906</v>
      </c>
    </row>
    <row r="76525" spans="6:7" x14ac:dyDescent="0.25">
      <c r="F76525">
        <v>4</v>
      </c>
      <c r="G76525" t="s">
        <v>75907</v>
      </c>
    </row>
    <row r="76526" spans="6:7" x14ac:dyDescent="0.25">
      <c r="F76526">
        <v>4</v>
      </c>
      <c r="G76526" t="s">
        <v>75908</v>
      </c>
    </row>
    <row r="76527" spans="6:7" x14ac:dyDescent="0.25">
      <c r="F76527">
        <v>3</v>
      </c>
      <c r="G76527" t="s">
        <v>75909</v>
      </c>
    </row>
    <row r="76528" spans="6:7" x14ac:dyDescent="0.25">
      <c r="F76528">
        <v>4</v>
      </c>
      <c r="G76528" t="s">
        <v>75910</v>
      </c>
    </row>
    <row r="76529" spans="6:7" x14ac:dyDescent="0.25">
      <c r="F76529">
        <v>4</v>
      </c>
      <c r="G76529" t="s">
        <v>75911</v>
      </c>
    </row>
    <row r="76530" spans="6:7" x14ac:dyDescent="0.25">
      <c r="F76530">
        <v>4</v>
      </c>
      <c r="G76530" t="s">
        <v>75912</v>
      </c>
    </row>
    <row r="76531" spans="6:7" x14ac:dyDescent="0.25">
      <c r="F76531">
        <v>4</v>
      </c>
      <c r="G76531" t="s">
        <v>75913</v>
      </c>
    </row>
    <row r="76532" spans="6:7" x14ac:dyDescent="0.25">
      <c r="F76532">
        <v>4</v>
      </c>
      <c r="G76532" t="s">
        <v>75914</v>
      </c>
    </row>
    <row r="76533" spans="6:7" x14ac:dyDescent="0.25">
      <c r="F76533">
        <v>3</v>
      </c>
      <c r="G76533" t="s">
        <v>75915</v>
      </c>
    </row>
    <row r="76534" spans="6:7" x14ac:dyDescent="0.25">
      <c r="F76534">
        <v>4</v>
      </c>
      <c r="G76534" t="s">
        <v>75916</v>
      </c>
    </row>
    <row r="76535" spans="6:7" x14ac:dyDescent="0.25">
      <c r="F76535">
        <v>3</v>
      </c>
      <c r="G76535" t="s">
        <v>75917</v>
      </c>
    </row>
    <row r="76536" spans="6:7" x14ac:dyDescent="0.25">
      <c r="F76536">
        <v>4</v>
      </c>
      <c r="G76536" t="s">
        <v>75918</v>
      </c>
    </row>
    <row r="76537" spans="6:7" x14ac:dyDescent="0.25">
      <c r="F76537">
        <v>4</v>
      </c>
      <c r="G76537" t="s">
        <v>75919</v>
      </c>
    </row>
    <row r="76538" spans="6:7" x14ac:dyDescent="0.25">
      <c r="F76538">
        <v>4</v>
      </c>
      <c r="G76538" t="s">
        <v>75920</v>
      </c>
    </row>
    <row r="76539" spans="6:7" x14ac:dyDescent="0.25">
      <c r="F76539">
        <v>4</v>
      </c>
      <c r="G76539" t="s">
        <v>75921</v>
      </c>
    </row>
    <row r="76540" spans="6:7" x14ac:dyDescent="0.25">
      <c r="F76540">
        <v>3</v>
      </c>
      <c r="G76540" t="s">
        <v>75922</v>
      </c>
    </row>
    <row r="76541" spans="6:7" x14ac:dyDescent="0.25">
      <c r="F76541">
        <v>4</v>
      </c>
      <c r="G76541" t="s">
        <v>75923</v>
      </c>
    </row>
    <row r="76542" spans="6:7" x14ac:dyDescent="0.25">
      <c r="F76542">
        <v>4</v>
      </c>
      <c r="G76542" t="s">
        <v>75924</v>
      </c>
    </row>
    <row r="76543" spans="6:7" x14ac:dyDescent="0.25">
      <c r="F76543">
        <v>4</v>
      </c>
      <c r="G76543" t="s">
        <v>75925</v>
      </c>
    </row>
    <row r="76544" spans="6:7" x14ac:dyDescent="0.25">
      <c r="F76544">
        <v>4</v>
      </c>
      <c r="G76544" t="s">
        <v>75926</v>
      </c>
    </row>
    <row r="76545" spans="6:7" x14ac:dyDescent="0.25">
      <c r="F76545">
        <v>4</v>
      </c>
      <c r="G76545" t="s">
        <v>75927</v>
      </c>
    </row>
    <row r="76546" spans="6:7" x14ac:dyDescent="0.25">
      <c r="F76546">
        <v>4</v>
      </c>
      <c r="G76546" t="s">
        <v>75928</v>
      </c>
    </row>
    <row r="76547" spans="6:7" x14ac:dyDescent="0.25">
      <c r="F76547">
        <v>4</v>
      </c>
      <c r="G76547" t="s">
        <v>75929</v>
      </c>
    </row>
    <row r="76548" spans="6:7" x14ac:dyDescent="0.25">
      <c r="F76548">
        <v>4</v>
      </c>
      <c r="G76548" t="s">
        <v>75930</v>
      </c>
    </row>
    <row r="76549" spans="6:7" x14ac:dyDescent="0.25">
      <c r="F76549">
        <v>3</v>
      </c>
      <c r="G76549" t="s">
        <v>75931</v>
      </c>
    </row>
    <row r="76550" spans="6:7" x14ac:dyDescent="0.25">
      <c r="F76550">
        <v>2</v>
      </c>
      <c r="G76550" t="s">
        <v>75932</v>
      </c>
    </row>
    <row r="76551" spans="6:7" x14ac:dyDescent="0.25">
      <c r="F76551">
        <v>4</v>
      </c>
      <c r="G76551" t="s">
        <v>75933</v>
      </c>
    </row>
    <row r="76552" spans="6:7" x14ac:dyDescent="0.25">
      <c r="F76552">
        <v>2</v>
      </c>
      <c r="G76552" t="s">
        <v>75934</v>
      </c>
    </row>
    <row r="76553" spans="6:7" x14ac:dyDescent="0.25">
      <c r="F76553">
        <v>4</v>
      </c>
      <c r="G76553" t="s">
        <v>75935</v>
      </c>
    </row>
    <row r="76554" spans="6:7" x14ac:dyDescent="0.25">
      <c r="F76554">
        <v>4</v>
      </c>
      <c r="G76554" t="s">
        <v>75936</v>
      </c>
    </row>
    <row r="76555" spans="6:7" x14ac:dyDescent="0.25">
      <c r="F76555">
        <v>4</v>
      </c>
      <c r="G76555" t="s">
        <v>75937</v>
      </c>
    </row>
    <row r="76556" spans="6:7" x14ac:dyDescent="0.25">
      <c r="F76556">
        <v>4</v>
      </c>
      <c r="G76556" t="s">
        <v>75938</v>
      </c>
    </row>
    <row r="76557" spans="6:7" x14ac:dyDescent="0.25">
      <c r="F76557">
        <v>4</v>
      </c>
      <c r="G76557" t="s">
        <v>75939</v>
      </c>
    </row>
    <row r="76558" spans="6:7" x14ac:dyDescent="0.25">
      <c r="F76558">
        <v>4</v>
      </c>
      <c r="G76558" t="s">
        <v>75940</v>
      </c>
    </row>
    <row r="76559" spans="6:7" x14ac:dyDescent="0.25">
      <c r="F76559">
        <v>3</v>
      </c>
      <c r="G76559" t="s">
        <v>75941</v>
      </c>
    </row>
    <row r="76560" spans="6:7" x14ac:dyDescent="0.25">
      <c r="F76560">
        <v>4</v>
      </c>
      <c r="G76560" t="s">
        <v>75942</v>
      </c>
    </row>
    <row r="76561" spans="6:7" x14ac:dyDescent="0.25">
      <c r="F76561">
        <v>4</v>
      </c>
      <c r="G76561" t="s">
        <v>75943</v>
      </c>
    </row>
    <row r="76562" spans="6:7" x14ac:dyDescent="0.25">
      <c r="F76562">
        <v>4</v>
      </c>
      <c r="G76562" t="s">
        <v>75944</v>
      </c>
    </row>
    <row r="76563" spans="6:7" x14ac:dyDescent="0.25">
      <c r="F76563">
        <v>4</v>
      </c>
      <c r="G76563" t="s">
        <v>75945</v>
      </c>
    </row>
    <row r="76564" spans="6:7" x14ac:dyDescent="0.25">
      <c r="F76564">
        <v>4</v>
      </c>
      <c r="G76564" t="s">
        <v>75946</v>
      </c>
    </row>
    <row r="76565" spans="6:7" x14ac:dyDescent="0.25">
      <c r="F76565">
        <v>3</v>
      </c>
      <c r="G76565" t="s">
        <v>75947</v>
      </c>
    </row>
    <row r="76566" spans="6:7" x14ac:dyDescent="0.25">
      <c r="F76566">
        <v>4</v>
      </c>
      <c r="G76566" t="s">
        <v>75948</v>
      </c>
    </row>
    <row r="76567" spans="6:7" x14ac:dyDescent="0.25">
      <c r="F76567">
        <v>4</v>
      </c>
      <c r="G76567" t="s">
        <v>75949</v>
      </c>
    </row>
    <row r="76568" spans="6:7" x14ac:dyDescent="0.25">
      <c r="F76568">
        <v>1</v>
      </c>
      <c r="G76568" t="s">
        <v>75950</v>
      </c>
    </row>
    <row r="76569" spans="6:7" x14ac:dyDescent="0.25">
      <c r="F76569">
        <v>4</v>
      </c>
      <c r="G76569" t="s">
        <v>75951</v>
      </c>
    </row>
    <row r="76570" spans="6:7" x14ac:dyDescent="0.25">
      <c r="F76570">
        <v>2</v>
      </c>
      <c r="G76570" t="s">
        <v>75952</v>
      </c>
    </row>
    <row r="76571" spans="6:7" x14ac:dyDescent="0.25">
      <c r="F76571">
        <v>4</v>
      </c>
      <c r="G76571" t="s">
        <v>75953</v>
      </c>
    </row>
    <row r="76572" spans="6:7" x14ac:dyDescent="0.25">
      <c r="F76572">
        <v>4</v>
      </c>
      <c r="G76572" t="s">
        <v>75954</v>
      </c>
    </row>
    <row r="76573" spans="6:7" x14ac:dyDescent="0.25">
      <c r="F76573">
        <v>4</v>
      </c>
      <c r="G76573" t="s">
        <v>75955</v>
      </c>
    </row>
    <row r="76574" spans="6:7" x14ac:dyDescent="0.25">
      <c r="F76574">
        <v>4</v>
      </c>
      <c r="G76574" t="s">
        <v>75956</v>
      </c>
    </row>
    <row r="76575" spans="6:7" x14ac:dyDescent="0.25">
      <c r="F76575">
        <v>3</v>
      </c>
      <c r="G76575" t="s">
        <v>75957</v>
      </c>
    </row>
    <row r="76576" spans="6:7" x14ac:dyDescent="0.25">
      <c r="F76576">
        <v>4</v>
      </c>
      <c r="G76576" t="s">
        <v>75958</v>
      </c>
    </row>
    <row r="76577" spans="6:7" x14ac:dyDescent="0.25">
      <c r="F76577">
        <v>4</v>
      </c>
      <c r="G76577" t="s">
        <v>75959</v>
      </c>
    </row>
    <row r="76578" spans="6:7" x14ac:dyDescent="0.25">
      <c r="F76578">
        <v>1</v>
      </c>
      <c r="G76578" t="s">
        <v>75960</v>
      </c>
    </row>
    <row r="76579" spans="6:7" x14ac:dyDescent="0.25">
      <c r="F76579">
        <v>4</v>
      </c>
      <c r="G76579" t="s">
        <v>75961</v>
      </c>
    </row>
    <row r="76580" spans="6:7" x14ac:dyDescent="0.25">
      <c r="F76580">
        <v>4</v>
      </c>
      <c r="G76580" t="s">
        <v>75962</v>
      </c>
    </row>
    <row r="76581" spans="6:7" x14ac:dyDescent="0.25">
      <c r="F76581">
        <v>4</v>
      </c>
      <c r="G76581" t="s">
        <v>75963</v>
      </c>
    </row>
    <row r="76582" spans="6:7" x14ac:dyDescent="0.25">
      <c r="F76582">
        <v>4</v>
      </c>
      <c r="G76582" t="s">
        <v>75964</v>
      </c>
    </row>
    <row r="76583" spans="6:7" x14ac:dyDescent="0.25">
      <c r="F76583">
        <v>4</v>
      </c>
      <c r="G76583" t="s">
        <v>37457</v>
      </c>
    </row>
    <row r="76584" spans="6:7" x14ac:dyDescent="0.25">
      <c r="F76584">
        <v>4</v>
      </c>
      <c r="G76584" t="s">
        <v>75965</v>
      </c>
    </row>
    <row r="76585" spans="6:7" x14ac:dyDescent="0.25">
      <c r="F76585">
        <v>4</v>
      </c>
      <c r="G76585" t="s">
        <v>75966</v>
      </c>
    </row>
    <row r="76586" spans="6:7" x14ac:dyDescent="0.25">
      <c r="F76586">
        <v>4</v>
      </c>
      <c r="G76586" t="s">
        <v>75967</v>
      </c>
    </row>
    <row r="76587" spans="6:7" x14ac:dyDescent="0.25">
      <c r="F76587">
        <v>4</v>
      </c>
      <c r="G76587" t="s">
        <v>75968</v>
      </c>
    </row>
    <row r="76588" spans="6:7" x14ac:dyDescent="0.25">
      <c r="F76588">
        <v>4</v>
      </c>
      <c r="G76588" t="s">
        <v>75969</v>
      </c>
    </row>
    <row r="76589" spans="6:7" x14ac:dyDescent="0.25">
      <c r="F76589">
        <v>3</v>
      </c>
      <c r="G76589" t="s">
        <v>75970</v>
      </c>
    </row>
    <row r="76590" spans="6:7" x14ac:dyDescent="0.25">
      <c r="F76590">
        <v>3</v>
      </c>
      <c r="G76590" t="s">
        <v>75971</v>
      </c>
    </row>
    <row r="76591" spans="6:7" x14ac:dyDescent="0.25">
      <c r="F76591">
        <v>1</v>
      </c>
      <c r="G76591" t="s">
        <v>75972</v>
      </c>
    </row>
    <row r="76592" spans="6:7" x14ac:dyDescent="0.25">
      <c r="F76592">
        <v>1</v>
      </c>
      <c r="G76592" t="s">
        <v>75973</v>
      </c>
    </row>
    <row r="76593" spans="6:7" x14ac:dyDescent="0.25">
      <c r="F76593">
        <v>4</v>
      </c>
      <c r="G76593" t="s">
        <v>75974</v>
      </c>
    </row>
    <row r="76594" spans="6:7" x14ac:dyDescent="0.25">
      <c r="F76594">
        <v>1</v>
      </c>
      <c r="G76594" t="s">
        <v>75975</v>
      </c>
    </row>
    <row r="76595" spans="6:7" x14ac:dyDescent="0.25">
      <c r="F76595">
        <v>3</v>
      </c>
      <c r="G76595" t="s">
        <v>75976</v>
      </c>
    </row>
    <row r="76596" spans="6:7" x14ac:dyDescent="0.25">
      <c r="F76596">
        <v>1</v>
      </c>
      <c r="G76596" t="s">
        <v>75977</v>
      </c>
    </row>
    <row r="76597" spans="6:7" x14ac:dyDescent="0.25">
      <c r="F76597">
        <v>1</v>
      </c>
      <c r="G76597" t="s">
        <v>75978</v>
      </c>
    </row>
    <row r="76598" spans="6:7" x14ac:dyDescent="0.25">
      <c r="F76598">
        <v>3</v>
      </c>
      <c r="G76598" t="s">
        <v>75979</v>
      </c>
    </row>
    <row r="76599" spans="6:7" x14ac:dyDescent="0.25">
      <c r="F76599">
        <v>2</v>
      </c>
      <c r="G76599" t="s">
        <v>75980</v>
      </c>
    </row>
    <row r="76600" spans="6:7" x14ac:dyDescent="0.25">
      <c r="F76600">
        <v>1</v>
      </c>
      <c r="G76600" t="s">
        <v>75981</v>
      </c>
    </row>
    <row r="76601" spans="6:7" x14ac:dyDescent="0.25">
      <c r="F76601">
        <v>3</v>
      </c>
      <c r="G76601" t="s">
        <v>75982</v>
      </c>
    </row>
    <row r="76602" spans="6:7" x14ac:dyDescent="0.25">
      <c r="F76602">
        <v>1</v>
      </c>
      <c r="G76602" t="s">
        <v>75983</v>
      </c>
    </row>
    <row r="76603" spans="6:7" x14ac:dyDescent="0.25">
      <c r="F76603">
        <v>3</v>
      </c>
      <c r="G76603" t="s">
        <v>75984</v>
      </c>
    </row>
    <row r="76604" spans="6:7" x14ac:dyDescent="0.25">
      <c r="F76604">
        <v>4</v>
      </c>
      <c r="G76604" t="s">
        <v>75985</v>
      </c>
    </row>
    <row r="76605" spans="6:7" x14ac:dyDescent="0.25">
      <c r="F76605">
        <v>3</v>
      </c>
      <c r="G76605" t="s">
        <v>75986</v>
      </c>
    </row>
    <row r="76606" spans="6:7" x14ac:dyDescent="0.25">
      <c r="F76606">
        <v>1</v>
      </c>
      <c r="G76606" t="s">
        <v>75987</v>
      </c>
    </row>
    <row r="76607" spans="6:7" x14ac:dyDescent="0.25">
      <c r="F76607">
        <v>1</v>
      </c>
      <c r="G76607" t="s">
        <v>75988</v>
      </c>
    </row>
    <row r="76608" spans="6:7" x14ac:dyDescent="0.25">
      <c r="F76608">
        <v>4</v>
      </c>
      <c r="G76608" t="s">
        <v>75989</v>
      </c>
    </row>
    <row r="76609" spans="6:7" x14ac:dyDescent="0.25">
      <c r="F76609">
        <v>1</v>
      </c>
      <c r="G76609" t="s">
        <v>75990</v>
      </c>
    </row>
    <row r="76610" spans="6:7" x14ac:dyDescent="0.25">
      <c r="F76610">
        <v>1</v>
      </c>
      <c r="G76610" t="s">
        <v>75991</v>
      </c>
    </row>
    <row r="76611" spans="6:7" x14ac:dyDescent="0.25">
      <c r="F76611">
        <v>4</v>
      </c>
      <c r="G76611" t="s">
        <v>75992</v>
      </c>
    </row>
    <row r="76612" spans="6:7" x14ac:dyDescent="0.25">
      <c r="F76612">
        <v>4</v>
      </c>
      <c r="G76612" t="s">
        <v>75993</v>
      </c>
    </row>
    <row r="76613" spans="6:7" x14ac:dyDescent="0.25">
      <c r="F76613">
        <v>1</v>
      </c>
      <c r="G76613" t="s">
        <v>75994</v>
      </c>
    </row>
    <row r="76614" spans="6:7" x14ac:dyDescent="0.25">
      <c r="F76614">
        <v>3</v>
      </c>
      <c r="G76614" t="s">
        <v>75995</v>
      </c>
    </row>
    <row r="76615" spans="6:7" x14ac:dyDescent="0.25">
      <c r="F76615">
        <v>1</v>
      </c>
      <c r="G76615" t="s">
        <v>75996</v>
      </c>
    </row>
    <row r="76616" spans="6:7" x14ac:dyDescent="0.25">
      <c r="F76616">
        <v>3</v>
      </c>
      <c r="G76616" t="s">
        <v>75997</v>
      </c>
    </row>
    <row r="76617" spans="6:7" x14ac:dyDescent="0.25">
      <c r="F76617">
        <v>4</v>
      </c>
      <c r="G76617" t="s">
        <v>75998</v>
      </c>
    </row>
    <row r="76618" spans="6:7" x14ac:dyDescent="0.25">
      <c r="F76618">
        <v>4</v>
      </c>
      <c r="G76618" t="s">
        <v>75999</v>
      </c>
    </row>
    <row r="76619" spans="6:7" x14ac:dyDescent="0.25">
      <c r="F76619">
        <v>4</v>
      </c>
      <c r="G76619" t="s">
        <v>76000</v>
      </c>
    </row>
    <row r="76620" spans="6:7" x14ac:dyDescent="0.25">
      <c r="F76620">
        <v>4</v>
      </c>
      <c r="G76620" t="s">
        <v>76001</v>
      </c>
    </row>
    <row r="76621" spans="6:7" x14ac:dyDescent="0.25">
      <c r="F76621">
        <v>4</v>
      </c>
      <c r="G76621" t="s">
        <v>76002</v>
      </c>
    </row>
    <row r="76622" spans="6:7" x14ac:dyDescent="0.25">
      <c r="F76622">
        <v>4</v>
      </c>
      <c r="G76622" t="s">
        <v>76003</v>
      </c>
    </row>
    <row r="76623" spans="6:7" x14ac:dyDescent="0.25">
      <c r="F76623">
        <v>4</v>
      </c>
      <c r="G76623" t="s">
        <v>76004</v>
      </c>
    </row>
    <row r="76624" spans="6:7" x14ac:dyDescent="0.25">
      <c r="F76624">
        <v>4</v>
      </c>
      <c r="G76624" t="s">
        <v>76005</v>
      </c>
    </row>
    <row r="76625" spans="6:7" x14ac:dyDescent="0.25">
      <c r="F76625">
        <v>4</v>
      </c>
      <c r="G76625" t="s">
        <v>76006</v>
      </c>
    </row>
    <row r="76626" spans="6:7" x14ac:dyDescent="0.25">
      <c r="F76626">
        <v>4</v>
      </c>
      <c r="G76626" t="s">
        <v>76007</v>
      </c>
    </row>
    <row r="76627" spans="6:7" x14ac:dyDescent="0.25">
      <c r="F76627">
        <v>4</v>
      </c>
      <c r="G76627" t="s">
        <v>76008</v>
      </c>
    </row>
    <row r="76628" spans="6:7" x14ac:dyDescent="0.25">
      <c r="F76628">
        <v>4</v>
      </c>
      <c r="G76628" t="s">
        <v>76009</v>
      </c>
    </row>
    <row r="76629" spans="6:7" x14ac:dyDescent="0.25">
      <c r="F76629">
        <v>3</v>
      </c>
      <c r="G76629" t="s">
        <v>76010</v>
      </c>
    </row>
    <row r="76630" spans="6:7" x14ac:dyDescent="0.25">
      <c r="F76630">
        <v>4</v>
      </c>
      <c r="G76630" t="s">
        <v>76011</v>
      </c>
    </row>
    <row r="76631" spans="6:7" x14ac:dyDescent="0.25">
      <c r="F76631">
        <v>4</v>
      </c>
      <c r="G76631" t="s">
        <v>76012</v>
      </c>
    </row>
    <row r="76632" spans="6:7" x14ac:dyDescent="0.25">
      <c r="F76632">
        <v>4</v>
      </c>
      <c r="G76632" t="s">
        <v>76013</v>
      </c>
    </row>
    <row r="76633" spans="6:7" x14ac:dyDescent="0.25">
      <c r="F76633">
        <v>4</v>
      </c>
      <c r="G76633" t="s">
        <v>76014</v>
      </c>
    </row>
    <row r="76634" spans="6:7" x14ac:dyDescent="0.25">
      <c r="F76634">
        <v>3</v>
      </c>
      <c r="G76634" t="s">
        <v>76015</v>
      </c>
    </row>
    <row r="76635" spans="6:7" x14ac:dyDescent="0.25">
      <c r="F76635">
        <v>3</v>
      </c>
      <c r="G76635" t="s">
        <v>76016</v>
      </c>
    </row>
    <row r="76636" spans="6:7" x14ac:dyDescent="0.25">
      <c r="F76636">
        <v>4</v>
      </c>
      <c r="G76636" t="s">
        <v>76017</v>
      </c>
    </row>
    <row r="76637" spans="6:7" x14ac:dyDescent="0.25">
      <c r="F76637">
        <v>4</v>
      </c>
      <c r="G76637" t="s">
        <v>76018</v>
      </c>
    </row>
    <row r="76638" spans="6:7" x14ac:dyDescent="0.25">
      <c r="F76638">
        <v>4</v>
      </c>
      <c r="G76638" t="s">
        <v>76019</v>
      </c>
    </row>
    <row r="76639" spans="6:7" x14ac:dyDescent="0.25">
      <c r="F76639">
        <v>1</v>
      </c>
      <c r="G76639" t="s">
        <v>76020</v>
      </c>
    </row>
    <row r="76640" spans="6:7" x14ac:dyDescent="0.25">
      <c r="F76640">
        <v>4</v>
      </c>
      <c r="G76640" t="s">
        <v>76021</v>
      </c>
    </row>
    <row r="76641" spans="6:7" x14ac:dyDescent="0.25">
      <c r="F76641">
        <v>4</v>
      </c>
      <c r="G76641" t="s">
        <v>76022</v>
      </c>
    </row>
    <row r="76642" spans="6:7" x14ac:dyDescent="0.25">
      <c r="F76642">
        <v>4</v>
      </c>
      <c r="G76642" t="s">
        <v>76023</v>
      </c>
    </row>
    <row r="76643" spans="6:7" x14ac:dyDescent="0.25">
      <c r="F76643">
        <v>1</v>
      </c>
      <c r="G76643" t="s">
        <v>76024</v>
      </c>
    </row>
    <row r="76644" spans="6:7" x14ac:dyDescent="0.25">
      <c r="F76644">
        <v>4</v>
      </c>
      <c r="G76644" t="s">
        <v>76025</v>
      </c>
    </row>
    <row r="76645" spans="6:7" x14ac:dyDescent="0.25">
      <c r="F76645">
        <v>4</v>
      </c>
      <c r="G76645" t="s">
        <v>76026</v>
      </c>
    </row>
    <row r="76646" spans="6:7" x14ac:dyDescent="0.25">
      <c r="F76646">
        <v>4</v>
      </c>
      <c r="G76646" t="s">
        <v>76027</v>
      </c>
    </row>
    <row r="76647" spans="6:7" x14ac:dyDescent="0.25">
      <c r="F76647">
        <v>1</v>
      </c>
      <c r="G76647" t="s">
        <v>76028</v>
      </c>
    </row>
    <row r="76648" spans="6:7" x14ac:dyDescent="0.25">
      <c r="F76648">
        <v>4</v>
      </c>
      <c r="G76648" t="s">
        <v>76029</v>
      </c>
    </row>
    <row r="76649" spans="6:7" x14ac:dyDescent="0.25">
      <c r="F76649">
        <v>4</v>
      </c>
      <c r="G76649" t="s">
        <v>76030</v>
      </c>
    </row>
    <row r="76650" spans="6:7" x14ac:dyDescent="0.25">
      <c r="F76650">
        <v>1</v>
      </c>
      <c r="G76650" t="s">
        <v>76031</v>
      </c>
    </row>
    <row r="76651" spans="6:7" x14ac:dyDescent="0.25">
      <c r="F76651">
        <v>4</v>
      </c>
      <c r="G76651" t="s">
        <v>76032</v>
      </c>
    </row>
    <row r="76652" spans="6:7" x14ac:dyDescent="0.25">
      <c r="F76652">
        <v>1</v>
      </c>
      <c r="G76652" t="s">
        <v>76033</v>
      </c>
    </row>
    <row r="76653" spans="6:7" x14ac:dyDescent="0.25">
      <c r="F76653">
        <v>4</v>
      </c>
      <c r="G76653" t="s">
        <v>76034</v>
      </c>
    </row>
    <row r="76654" spans="6:7" x14ac:dyDescent="0.25">
      <c r="F76654">
        <v>4</v>
      </c>
      <c r="G76654" t="s">
        <v>76035</v>
      </c>
    </row>
    <row r="76655" spans="6:7" x14ac:dyDescent="0.25">
      <c r="F76655">
        <v>4</v>
      </c>
      <c r="G76655" t="s">
        <v>76036</v>
      </c>
    </row>
    <row r="76656" spans="6:7" x14ac:dyDescent="0.25">
      <c r="F76656">
        <v>2</v>
      </c>
      <c r="G76656" t="s">
        <v>76037</v>
      </c>
    </row>
    <row r="76657" spans="6:7" x14ac:dyDescent="0.25">
      <c r="F76657">
        <v>3</v>
      </c>
      <c r="G76657" t="s">
        <v>66322</v>
      </c>
    </row>
    <row r="76658" spans="6:7" x14ac:dyDescent="0.25">
      <c r="F76658">
        <v>4</v>
      </c>
      <c r="G76658" t="s">
        <v>76038</v>
      </c>
    </row>
    <row r="76659" spans="6:7" x14ac:dyDescent="0.25">
      <c r="F76659">
        <v>1</v>
      </c>
      <c r="G76659" t="s">
        <v>76039</v>
      </c>
    </row>
    <row r="76660" spans="6:7" x14ac:dyDescent="0.25">
      <c r="F76660">
        <v>1</v>
      </c>
      <c r="G76660" t="s">
        <v>76040</v>
      </c>
    </row>
    <row r="76661" spans="6:7" x14ac:dyDescent="0.25">
      <c r="F76661">
        <v>3</v>
      </c>
      <c r="G76661" t="s">
        <v>76041</v>
      </c>
    </row>
    <row r="76662" spans="6:7" x14ac:dyDescent="0.25">
      <c r="F76662">
        <v>3</v>
      </c>
      <c r="G76662" t="s">
        <v>76042</v>
      </c>
    </row>
    <row r="76663" spans="6:7" x14ac:dyDescent="0.25">
      <c r="F76663">
        <v>1</v>
      </c>
      <c r="G76663" t="s">
        <v>76043</v>
      </c>
    </row>
    <row r="76664" spans="6:7" x14ac:dyDescent="0.25">
      <c r="F76664">
        <v>3</v>
      </c>
      <c r="G76664" t="s">
        <v>76044</v>
      </c>
    </row>
    <row r="76665" spans="6:7" x14ac:dyDescent="0.25">
      <c r="F76665">
        <v>4</v>
      </c>
      <c r="G76665" t="s">
        <v>76045</v>
      </c>
    </row>
    <row r="76666" spans="6:7" x14ac:dyDescent="0.25">
      <c r="F76666">
        <v>1</v>
      </c>
      <c r="G76666" t="s">
        <v>76046</v>
      </c>
    </row>
    <row r="76667" spans="6:7" x14ac:dyDescent="0.25">
      <c r="F76667">
        <v>1</v>
      </c>
      <c r="G76667" t="s">
        <v>76047</v>
      </c>
    </row>
    <row r="76668" spans="6:7" x14ac:dyDescent="0.25">
      <c r="F76668">
        <v>4</v>
      </c>
      <c r="G76668" t="s">
        <v>76048</v>
      </c>
    </row>
    <row r="76669" spans="6:7" x14ac:dyDescent="0.25">
      <c r="F76669">
        <v>4</v>
      </c>
      <c r="G76669" t="s">
        <v>76049</v>
      </c>
    </row>
    <row r="76670" spans="6:7" x14ac:dyDescent="0.25">
      <c r="F76670">
        <v>3</v>
      </c>
      <c r="G76670" t="s">
        <v>76050</v>
      </c>
    </row>
    <row r="76671" spans="6:7" x14ac:dyDescent="0.25">
      <c r="F76671">
        <v>3</v>
      </c>
      <c r="G76671" t="s">
        <v>76051</v>
      </c>
    </row>
    <row r="76672" spans="6:7" x14ac:dyDescent="0.25">
      <c r="F76672">
        <v>1</v>
      </c>
      <c r="G76672" t="s">
        <v>76052</v>
      </c>
    </row>
    <row r="76673" spans="6:7" x14ac:dyDescent="0.25">
      <c r="F76673">
        <v>3</v>
      </c>
      <c r="G76673" t="s">
        <v>76053</v>
      </c>
    </row>
    <row r="76674" spans="6:7" x14ac:dyDescent="0.25">
      <c r="F76674">
        <v>2</v>
      </c>
      <c r="G76674" t="s">
        <v>76054</v>
      </c>
    </row>
    <row r="76675" spans="6:7" x14ac:dyDescent="0.25">
      <c r="F76675">
        <v>4</v>
      </c>
      <c r="G76675" t="s">
        <v>76055</v>
      </c>
    </row>
    <row r="76676" spans="6:7" x14ac:dyDescent="0.25">
      <c r="F76676">
        <v>4</v>
      </c>
      <c r="G76676" t="s">
        <v>76056</v>
      </c>
    </row>
    <row r="76677" spans="6:7" x14ac:dyDescent="0.25">
      <c r="F76677">
        <v>4</v>
      </c>
      <c r="G76677" t="s">
        <v>76057</v>
      </c>
    </row>
    <row r="76678" spans="6:7" x14ac:dyDescent="0.25">
      <c r="F76678">
        <v>3</v>
      </c>
      <c r="G76678" t="s">
        <v>76058</v>
      </c>
    </row>
    <row r="76679" spans="6:7" x14ac:dyDescent="0.25">
      <c r="F76679">
        <v>4</v>
      </c>
      <c r="G76679" t="s">
        <v>76059</v>
      </c>
    </row>
    <row r="76680" spans="6:7" x14ac:dyDescent="0.25">
      <c r="F76680">
        <v>4</v>
      </c>
      <c r="G76680" t="s">
        <v>76060</v>
      </c>
    </row>
    <row r="76681" spans="6:7" x14ac:dyDescent="0.25">
      <c r="F76681">
        <v>4</v>
      </c>
      <c r="G76681" t="s">
        <v>76061</v>
      </c>
    </row>
    <row r="76682" spans="6:7" x14ac:dyDescent="0.25">
      <c r="F76682">
        <v>3</v>
      </c>
      <c r="G76682" t="s">
        <v>76062</v>
      </c>
    </row>
    <row r="76683" spans="6:7" x14ac:dyDescent="0.25">
      <c r="F76683">
        <v>4</v>
      </c>
      <c r="G76683" t="s">
        <v>76063</v>
      </c>
    </row>
    <row r="76684" spans="6:7" x14ac:dyDescent="0.25">
      <c r="F76684">
        <v>4</v>
      </c>
      <c r="G76684" t="s">
        <v>76064</v>
      </c>
    </row>
    <row r="76685" spans="6:7" x14ac:dyDescent="0.25">
      <c r="F76685">
        <v>4</v>
      </c>
      <c r="G76685" t="s">
        <v>76065</v>
      </c>
    </row>
    <row r="76686" spans="6:7" x14ac:dyDescent="0.25">
      <c r="F76686">
        <v>4</v>
      </c>
      <c r="G76686" t="s">
        <v>76066</v>
      </c>
    </row>
    <row r="76687" spans="6:7" x14ac:dyDescent="0.25">
      <c r="F76687">
        <v>3</v>
      </c>
      <c r="G76687" t="s">
        <v>76067</v>
      </c>
    </row>
    <row r="76688" spans="6:7" x14ac:dyDescent="0.25">
      <c r="F76688">
        <v>4</v>
      </c>
      <c r="G76688" t="s">
        <v>76068</v>
      </c>
    </row>
    <row r="76689" spans="6:7" x14ac:dyDescent="0.25">
      <c r="F76689">
        <v>3</v>
      </c>
      <c r="G76689" t="s">
        <v>76069</v>
      </c>
    </row>
    <row r="76690" spans="6:7" x14ac:dyDescent="0.25">
      <c r="F76690">
        <v>4</v>
      </c>
      <c r="G76690" t="s">
        <v>76070</v>
      </c>
    </row>
    <row r="76691" spans="6:7" x14ac:dyDescent="0.25">
      <c r="F76691">
        <v>2</v>
      </c>
      <c r="G76691" t="s">
        <v>76071</v>
      </c>
    </row>
    <row r="76692" spans="6:7" x14ac:dyDescent="0.25">
      <c r="F76692">
        <v>4</v>
      </c>
      <c r="G76692" t="s">
        <v>76072</v>
      </c>
    </row>
    <row r="76693" spans="6:7" x14ac:dyDescent="0.25">
      <c r="F76693">
        <v>1</v>
      </c>
      <c r="G76693" t="s">
        <v>76073</v>
      </c>
    </row>
    <row r="76694" spans="6:7" x14ac:dyDescent="0.25">
      <c r="F76694">
        <v>4</v>
      </c>
      <c r="G76694" t="s">
        <v>76074</v>
      </c>
    </row>
    <row r="76695" spans="6:7" x14ac:dyDescent="0.25">
      <c r="F76695">
        <v>4</v>
      </c>
      <c r="G76695" t="s">
        <v>76075</v>
      </c>
    </row>
    <row r="76696" spans="6:7" x14ac:dyDescent="0.25">
      <c r="F76696">
        <v>1</v>
      </c>
      <c r="G76696" t="s">
        <v>76076</v>
      </c>
    </row>
    <row r="76697" spans="6:7" x14ac:dyDescent="0.25">
      <c r="F76697">
        <v>2</v>
      </c>
      <c r="G76697" t="s">
        <v>76077</v>
      </c>
    </row>
    <row r="76698" spans="6:7" x14ac:dyDescent="0.25">
      <c r="F76698">
        <v>4</v>
      </c>
      <c r="G76698" t="s">
        <v>76078</v>
      </c>
    </row>
    <row r="76699" spans="6:7" x14ac:dyDescent="0.25">
      <c r="F76699">
        <v>4</v>
      </c>
      <c r="G76699" t="s">
        <v>76079</v>
      </c>
    </row>
    <row r="76700" spans="6:7" x14ac:dyDescent="0.25">
      <c r="F76700">
        <v>1</v>
      </c>
      <c r="G76700" t="s">
        <v>76080</v>
      </c>
    </row>
    <row r="76701" spans="6:7" x14ac:dyDescent="0.25">
      <c r="F76701">
        <v>4</v>
      </c>
      <c r="G76701" t="s">
        <v>76081</v>
      </c>
    </row>
    <row r="76702" spans="6:7" x14ac:dyDescent="0.25">
      <c r="F76702">
        <v>3</v>
      </c>
      <c r="G76702" t="s">
        <v>76082</v>
      </c>
    </row>
    <row r="76703" spans="6:7" x14ac:dyDescent="0.25">
      <c r="F76703">
        <v>4</v>
      </c>
      <c r="G76703" t="s">
        <v>76083</v>
      </c>
    </row>
    <row r="76704" spans="6:7" x14ac:dyDescent="0.25">
      <c r="F76704">
        <v>4</v>
      </c>
      <c r="G76704" t="s">
        <v>76084</v>
      </c>
    </row>
    <row r="76705" spans="6:7" x14ac:dyDescent="0.25">
      <c r="F76705">
        <v>4</v>
      </c>
      <c r="G76705" t="s">
        <v>42383</v>
      </c>
    </row>
    <row r="76706" spans="6:7" x14ac:dyDescent="0.25">
      <c r="F76706">
        <v>3</v>
      </c>
      <c r="G76706" t="s">
        <v>76085</v>
      </c>
    </row>
    <row r="76707" spans="6:7" x14ac:dyDescent="0.25">
      <c r="F76707">
        <v>1</v>
      </c>
      <c r="G76707" t="s">
        <v>76086</v>
      </c>
    </row>
    <row r="76708" spans="6:7" x14ac:dyDescent="0.25">
      <c r="F76708">
        <v>4</v>
      </c>
      <c r="G76708" t="s">
        <v>76087</v>
      </c>
    </row>
    <row r="76709" spans="6:7" x14ac:dyDescent="0.25">
      <c r="F76709">
        <v>3</v>
      </c>
      <c r="G76709" t="s">
        <v>76088</v>
      </c>
    </row>
    <row r="76710" spans="6:7" x14ac:dyDescent="0.25">
      <c r="F76710">
        <v>1</v>
      </c>
      <c r="G76710" t="s">
        <v>76089</v>
      </c>
    </row>
    <row r="76711" spans="6:7" x14ac:dyDescent="0.25">
      <c r="F76711">
        <v>4</v>
      </c>
      <c r="G76711" t="s">
        <v>76090</v>
      </c>
    </row>
    <row r="76712" spans="6:7" x14ac:dyDescent="0.25">
      <c r="F76712">
        <v>3</v>
      </c>
      <c r="G76712" t="s">
        <v>76091</v>
      </c>
    </row>
    <row r="76713" spans="6:7" x14ac:dyDescent="0.25">
      <c r="F76713">
        <v>4</v>
      </c>
      <c r="G76713" t="s">
        <v>76092</v>
      </c>
    </row>
    <row r="76714" spans="6:7" x14ac:dyDescent="0.25">
      <c r="F76714">
        <v>1</v>
      </c>
      <c r="G76714" t="s">
        <v>76093</v>
      </c>
    </row>
    <row r="76715" spans="6:7" x14ac:dyDescent="0.25">
      <c r="F76715">
        <v>1</v>
      </c>
      <c r="G76715" t="s">
        <v>76094</v>
      </c>
    </row>
    <row r="76716" spans="6:7" x14ac:dyDescent="0.25">
      <c r="F76716">
        <v>3</v>
      </c>
      <c r="G76716" t="s">
        <v>76095</v>
      </c>
    </row>
    <row r="76717" spans="6:7" x14ac:dyDescent="0.25">
      <c r="F76717">
        <v>4</v>
      </c>
      <c r="G76717" t="s">
        <v>76096</v>
      </c>
    </row>
    <row r="76718" spans="6:7" x14ac:dyDescent="0.25">
      <c r="F76718">
        <v>2</v>
      </c>
      <c r="G76718" t="s">
        <v>76097</v>
      </c>
    </row>
    <row r="76719" spans="6:7" x14ac:dyDescent="0.25">
      <c r="F76719">
        <v>4</v>
      </c>
      <c r="G76719" t="s">
        <v>76098</v>
      </c>
    </row>
    <row r="76720" spans="6:7" x14ac:dyDescent="0.25">
      <c r="F76720">
        <v>4</v>
      </c>
      <c r="G76720" t="s">
        <v>76099</v>
      </c>
    </row>
    <row r="76721" spans="6:7" x14ac:dyDescent="0.25">
      <c r="F76721">
        <v>4</v>
      </c>
      <c r="G76721" t="s">
        <v>76100</v>
      </c>
    </row>
    <row r="76722" spans="6:7" x14ac:dyDescent="0.25">
      <c r="F76722">
        <v>4</v>
      </c>
      <c r="G76722" t="s">
        <v>76101</v>
      </c>
    </row>
    <row r="76723" spans="6:7" x14ac:dyDescent="0.25">
      <c r="F76723">
        <v>3</v>
      </c>
      <c r="G76723" t="s">
        <v>76102</v>
      </c>
    </row>
    <row r="76724" spans="6:7" x14ac:dyDescent="0.25">
      <c r="F76724">
        <v>3</v>
      </c>
      <c r="G76724" t="s">
        <v>76103</v>
      </c>
    </row>
    <row r="76725" spans="6:7" x14ac:dyDescent="0.25">
      <c r="F76725">
        <v>1</v>
      </c>
      <c r="G76725" t="s">
        <v>76104</v>
      </c>
    </row>
    <row r="76726" spans="6:7" x14ac:dyDescent="0.25">
      <c r="F76726">
        <v>4</v>
      </c>
      <c r="G76726" t="s">
        <v>76105</v>
      </c>
    </row>
    <row r="76727" spans="6:7" x14ac:dyDescent="0.25">
      <c r="F76727">
        <v>4</v>
      </c>
      <c r="G76727" t="s">
        <v>76106</v>
      </c>
    </row>
    <row r="76728" spans="6:7" x14ac:dyDescent="0.25">
      <c r="F76728">
        <v>4</v>
      </c>
      <c r="G76728" t="s">
        <v>76107</v>
      </c>
    </row>
    <row r="76729" spans="6:7" x14ac:dyDescent="0.25">
      <c r="F76729">
        <v>4</v>
      </c>
      <c r="G76729" t="s">
        <v>76108</v>
      </c>
    </row>
    <row r="76730" spans="6:7" x14ac:dyDescent="0.25">
      <c r="F76730">
        <v>3</v>
      </c>
      <c r="G76730" t="s">
        <v>76109</v>
      </c>
    </row>
    <row r="76731" spans="6:7" x14ac:dyDescent="0.25">
      <c r="F76731">
        <v>4</v>
      </c>
      <c r="G76731" t="s">
        <v>76110</v>
      </c>
    </row>
    <row r="76732" spans="6:7" x14ac:dyDescent="0.25">
      <c r="F76732">
        <v>4</v>
      </c>
      <c r="G76732" t="s">
        <v>76111</v>
      </c>
    </row>
    <row r="76733" spans="6:7" x14ac:dyDescent="0.25">
      <c r="F76733">
        <v>3</v>
      </c>
      <c r="G76733" t="s">
        <v>76112</v>
      </c>
    </row>
    <row r="76734" spans="6:7" x14ac:dyDescent="0.25">
      <c r="F76734">
        <v>2</v>
      </c>
      <c r="G76734" t="s">
        <v>76113</v>
      </c>
    </row>
    <row r="76735" spans="6:7" x14ac:dyDescent="0.25">
      <c r="F76735">
        <v>3</v>
      </c>
      <c r="G76735" t="s">
        <v>76114</v>
      </c>
    </row>
    <row r="76736" spans="6:7" x14ac:dyDescent="0.25">
      <c r="F76736">
        <v>4</v>
      </c>
      <c r="G76736" t="s">
        <v>76115</v>
      </c>
    </row>
    <row r="76737" spans="6:7" x14ac:dyDescent="0.25">
      <c r="F76737">
        <v>3</v>
      </c>
      <c r="G76737" t="s">
        <v>76116</v>
      </c>
    </row>
    <row r="76738" spans="6:7" x14ac:dyDescent="0.25">
      <c r="F76738">
        <v>3</v>
      </c>
      <c r="G76738" t="s">
        <v>76117</v>
      </c>
    </row>
    <row r="76739" spans="6:7" x14ac:dyDescent="0.25">
      <c r="F76739">
        <v>3</v>
      </c>
      <c r="G76739" t="s">
        <v>76118</v>
      </c>
    </row>
    <row r="76740" spans="6:7" x14ac:dyDescent="0.25">
      <c r="F76740">
        <v>4</v>
      </c>
      <c r="G76740" t="s">
        <v>76119</v>
      </c>
    </row>
    <row r="76741" spans="6:7" x14ac:dyDescent="0.25">
      <c r="F76741">
        <v>4</v>
      </c>
      <c r="G76741" t="s">
        <v>76120</v>
      </c>
    </row>
    <row r="76742" spans="6:7" x14ac:dyDescent="0.25">
      <c r="F76742">
        <v>4</v>
      </c>
      <c r="G76742" t="s">
        <v>76121</v>
      </c>
    </row>
    <row r="76743" spans="6:7" x14ac:dyDescent="0.25">
      <c r="F76743">
        <v>3</v>
      </c>
      <c r="G76743" t="s">
        <v>76122</v>
      </c>
    </row>
    <row r="76744" spans="6:7" x14ac:dyDescent="0.25">
      <c r="F76744">
        <v>4</v>
      </c>
      <c r="G76744" t="s">
        <v>76123</v>
      </c>
    </row>
    <row r="76745" spans="6:7" x14ac:dyDescent="0.25">
      <c r="F76745">
        <v>4</v>
      </c>
      <c r="G76745" t="s">
        <v>76124</v>
      </c>
    </row>
    <row r="76746" spans="6:7" x14ac:dyDescent="0.25">
      <c r="F76746">
        <v>4</v>
      </c>
      <c r="G76746" t="s">
        <v>76125</v>
      </c>
    </row>
    <row r="76747" spans="6:7" x14ac:dyDescent="0.25">
      <c r="F76747">
        <v>4</v>
      </c>
      <c r="G76747" t="s">
        <v>76126</v>
      </c>
    </row>
    <row r="76748" spans="6:7" x14ac:dyDescent="0.25">
      <c r="F76748">
        <v>4</v>
      </c>
      <c r="G76748" t="s">
        <v>76127</v>
      </c>
    </row>
    <row r="76749" spans="6:7" x14ac:dyDescent="0.25">
      <c r="F76749">
        <v>4</v>
      </c>
      <c r="G76749" t="s">
        <v>76128</v>
      </c>
    </row>
    <row r="76750" spans="6:7" x14ac:dyDescent="0.25">
      <c r="F76750">
        <v>3</v>
      </c>
      <c r="G76750" t="s">
        <v>76129</v>
      </c>
    </row>
    <row r="76751" spans="6:7" x14ac:dyDescent="0.25">
      <c r="F76751">
        <v>4</v>
      </c>
      <c r="G76751" t="s">
        <v>76130</v>
      </c>
    </row>
    <row r="76752" spans="6:7" x14ac:dyDescent="0.25">
      <c r="F76752">
        <v>3</v>
      </c>
      <c r="G76752" t="s">
        <v>76131</v>
      </c>
    </row>
    <row r="76753" spans="6:7" x14ac:dyDescent="0.25">
      <c r="F76753">
        <v>3</v>
      </c>
      <c r="G76753" t="s">
        <v>76132</v>
      </c>
    </row>
    <row r="76754" spans="6:7" x14ac:dyDescent="0.25">
      <c r="F76754">
        <v>4</v>
      </c>
      <c r="G76754" t="s">
        <v>76133</v>
      </c>
    </row>
    <row r="76755" spans="6:7" x14ac:dyDescent="0.25">
      <c r="F76755">
        <v>1</v>
      </c>
      <c r="G76755" t="s">
        <v>76134</v>
      </c>
    </row>
    <row r="76756" spans="6:7" x14ac:dyDescent="0.25">
      <c r="F76756">
        <v>4</v>
      </c>
      <c r="G76756" t="s">
        <v>76135</v>
      </c>
    </row>
    <row r="76757" spans="6:7" x14ac:dyDescent="0.25">
      <c r="F76757">
        <v>2</v>
      </c>
      <c r="G76757" t="s">
        <v>76136</v>
      </c>
    </row>
    <row r="76758" spans="6:7" x14ac:dyDescent="0.25">
      <c r="F76758">
        <v>4</v>
      </c>
      <c r="G76758" t="s">
        <v>76137</v>
      </c>
    </row>
    <row r="76759" spans="6:7" x14ac:dyDescent="0.25">
      <c r="F76759">
        <v>4</v>
      </c>
      <c r="G76759" t="s">
        <v>76138</v>
      </c>
    </row>
    <row r="76760" spans="6:7" x14ac:dyDescent="0.25">
      <c r="F76760">
        <v>3</v>
      </c>
      <c r="G76760" t="s">
        <v>76139</v>
      </c>
    </row>
    <row r="76761" spans="6:7" x14ac:dyDescent="0.25">
      <c r="F76761">
        <v>4</v>
      </c>
      <c r="G76761" t="s">
        <v>76140</v>
      </c>
    </row>
    <row r="76762" spans="6:7" x14ac:dyDescent="0.25">
      <c r="F76762">
        <v>1</v>
      </c>
      <c r="G76762" t="s">
        <v>76141</v>
      </c>
    </row>
    <row r="76763" spans="6:7" x14ac:dyDescent="0.25">
      <c r="F76763">
        <v>4</v>
      </c>
      <c r="G76763" t="s">
        <v>76142</v>
      </c>
    </row>
    <row r="76764" spans="6:7" x14ac:dyDescent="0.25">
      <c r="F76764">
        <v>4</v>
      </c>
      <c r="G76764" t="s">
        <v>76143</v>
      </c>
    </row>
    <row r="76765" spans="6:7" x14ac:dyDescent="0.25">
      <c r="F76765">
        <v>4</v>
      </c>
      <c r="G76765" t="s">
        <v>76144</v>
      </c>
    </row>
    <row r="76766" spans="6:7" x14ac:dyDescent="0.25">
      <c r="F76766">
        <v>4</v>
      </c>
      <c r="G76766" t="s">
        <v>76145</v>
      </c>
    </row>
    <row r="76767" spans="6:7" x14ac:dyDescent="0.25">
      <c r="F76767">
        <v>1</v>
      </c>
      <c r="G76767" t="s">
        <v>76146</v>
      </c>
    </row>
    <row r="76768" spans="6:7" x14ac:dyDescent="0.25">
      <c r="F76768">
        <v>4</v>
      </c>
      <c r="G76768" t="s">
        <v>76147</v>
      </c>
    </row>
    <row r="76769" spans="6:7" x14ac:dyDescent="0.25">
      <c r="F76769">
        <v>3</v>
      </c>
      <c r="G76769" t="s">
        <v>76148</v>
      </c>
    </row>
    <row r="76770" spans="6:7" x14ac:dyDescent="0.25">
      <c r="F76770">
        <v>4</v>
      </c>
      <c r="G76770" t="s">
        <v>76149</v>
      </c>
    </row>
    <row r="76771" spans="6:7" x14ac:dyDescent="0.25">
      <c r="F76771">
        <v>3</v>
      </c>
      <c r="G76771" t="s">
        <v>76150</v>
      </c>
    </row>
    <row r="76772" spans="6:7" x14ac:dyDescent="0.25">
      <c r="F76772">
        <v>4</v>
      </c>
      <c r="G76772" t="s">
        <v>76151</v>
      </c>
    </row>
    <row r="76773" spans="6:7" x14ac:dyDescent="0.25">
      <c r="F76773">
        <v>4</v>
      </c>
      <c r="G76773" t="s">
        <v>76152</v>
      </c>
    </row>
    <row r="76774" spans="6:7" x14ac:dyDescent="0.25">
      <c r="F76774">
        <v>2</v>
      </c>
      <c r="G76774" t="s">
        <v>76153</v>
      </c>
    </row>
    <row r="76775" spans="6:7" x14ac:dyDescent="0.25">
      <c r="F76775">
        <v>3</v>
      </c>
      <c r="G76775" t="s">
        <v>76154</v>
      </c>
    </row>
    <row r="76776" spans="6:7" x14ac:dyDescent="0.25">
      <c r="F76776">
        <v>4</v>
      </c>
      <c r="G76776" t="s">
        <v>76155</v>
      </c>
    </row>
    <row r="76777" spans="6:7" x14ac:dyDescent="0.25">
      <c r="F76777">
        <v>3</v>
      </c>
      <c r="G76777" t="s">
        <v>76156</v>
      </c>
    </row>
    <row r="76778" spans="6:7" x14ac:dyDescent="0.25">
      <c r="F76778">
        <v>4</v>
      </c>
      <c r="G76778" t="s">
        <v>76157</v>
      </c>
    </row>
    <row r="76779" spans="6:7" x14ac:dyDescent="0.25">
      <c r="F76779">
        <v>4</v>
      </c>
      <c r="G76779" t="s">
        <v>76158</v>
      </c>
    </row>
    <row r="76780" spans="6:7" x14ac:dyDescent="0.25">
      <c r="F76780">
        <v>4</v>
      </c>
      <c r="G76780" t="s">
        <v>76159</v>
      </c>
    </row>
    <row r="76781" spans="6:7" x14ac:dyDescent="0.25">
      <c r="F76781">
        <v>4</v>
      </c>
      <c r="G76781" t="s">
        <v>76160</v>
      </c>
    </row>
    <row r="76782" spans="6:7" x14ac:dyDescent="0.25">
      <c r="F76782">
        <v>3</v>
      </c>
      <c r="G76782" t="s">
        <v>76161</v>
      </c>
    </row>
    <row r="76783" spans="6:7" x14ac:dyDescent="0.25">
      <c r="F76783">
        <v>3</v>
      </c>
      <c r="G76783" t="s">
        <v>76162</v>
      </c>
    </row>
    <row r="76784" spans="6:7" x14ac:dyDescent="0.25">
      <c r="F76784">
        <v>4</v>
      </c>
      <c r="G76784" t="s">
        <v>76163</v>
      </c>
    </row>
    <row r="76785" spans="6:7" x14ac:dyDescent="0.25">
      <c r="F76785">
        <v>1</v>
      </c>
      <c r="G76785" t="s">
        <v>76164</v>
      </c>
    </row>
    <row r="76786" spans="6:7" x14ac:dyDescent="0.25">
      <c r="F76786">
        <v>1</v>
      </c>
      <c r="G76786" t="s">
        <v>76165</v>
      </c>
    </row>
    <row r="76787" spans="6:7" x14ac:dyDescent="0.25">
      <c r="F76787">
        <v>4</v>
      </c>
      <c r="G76787" t="s">
        <v>76166</v>
      </c>
    </row>
    <row r="76788" spans="6:7" x14ac:dyDescent="0.25">
      <c r="F76788">
        <v>4</v>
      </c>
      <c r="G76788" t="s">
        <v>76167</v>
      </c>
    </row>
    <row r="76789" spans="6:7" x14ac:dyDescent="0.25">
      <c r="F76789">
        <v>2</v>
      </c>
      <c r="G76789" t="s">
        <v>76168</v>
      </c>
    </row>
    <row r="76790" spans="6:7" x14ac:dyDescent="0.25">
      <c r="F76790">
        <v>4</v>
      </c>
      <c r="G76790" t="s">
        <v>76169</v>
      </c>
    </row>
    <row r="76791" spans="6:7" x14ac:dyDescent="0.25">
      <c r="F76791">
        <v>3</v>
      </c>
      <c r="G76791" t="s">
        <v>76170</v>
      </c>
    </row>
    <row r="76792" spans="6:7" x14ac:dyDescent="0.25">
      <c r="F76792">
        <v>3</v>
      </c>
      <c r="G76792" t="s">
        <v>76171</v>
      </c>
    </row>
    <row r="76793" spans="6:7" x14ac:dyDescent="0.25">
      <c r="F76793">
        <v>4</v>
      </c>
      <c r="G76793" t="s">
        <v>76172</v>
      </c>
    </row>
    <row r="76794" spans="6:7" x14ac:dyDescent="0.25">
      <c r="F76794">
        <v>4</v>
      </c>
      <c r="G76794" t="s">
        <v>76173</v>
      </c>
    </row>
    <row r="76795" spans="6:7" x14ac:dyDescent="0.25">
      <c r="F76795">
        <v>1</v>
      </c>
      <c r="G76795" t="s">
        <v>76174</v>
      </c>
    </row>
    <row r="76796" spans="6:7" x14ac:dyDescent="0.25">
      <c r="F76796">
        <v>4</v>
      </c>
      <c r="G76796" t="s">
        <v>76175</v>
      </c>
    </row>
    <row r="76797" spans="6:7" x14ac:dyDescent="0.25">
      <c r="F76797">
        <v>3</v>
      </c>
      <c r="G76797" t="s">
        <v>76176</v>
      </c>
    </row>
    <row r="76798" spans="6:7" x14ac:dyDescent="0.25">
      <c r="F76798">
        <v>2</v>
      </c>
      <c r="G76798" t="s">
        <v>76177</v>
      </c>
    </row>
    <row r="76799" spans="6:7" x14ac:dyDescent="0.25">
      <c r="F76799">
        <v>3</v>
      </c>
      <c r="G76799" t="s">
        <v>76178</v>
      </c>
    </row>
    <row r="76800" spans="6:7" x14ac:dyDescent="0.25">
      <c r="F76800">
        <v>2</v>
      </c>
      <c r="G76800" t="s">
        <v>76179</v>
      </c>
    </row>
    <row r="76801" spans="6:7" x14ac:dyDescent="0.25">
      <c r="F76801">
        <v>4</v>
      </c>
      <c r="G76801" t="s">
        <v>76180</v>
      </c>
    </row>
    <row r="76802" spans="6:7" x14ac:dyDescent="0.25">
      <c r="F76802">
        <v>3</v>
      </c>
      <c r="G76802" t="s">
        <v>76181</v>
      </c>
    </row>
    <row r="76803" spans="6:7" x14ac:dyDescent="0.25">
      <c r="F76803">
        <v>3</v>
      </c>
      <c r="G76803" t="s">
        <v>76182</v>
      </c>
    </row>
    <row r="76804" spans="6:7" x14ac:dyDescent="0.25">
      <c r="F76804">
        <v>4</v>
      </c>
      <c r="G76804" t="s">
        <v>76183</v>
      </c>
    </row>
    <row r="76805" spans="6:7" x14ac:dyDescent="0.25">
      <c r="F76805">
        <v>2</v>
      </c>
      <c r="G76805" t="s">
        <v>76184</v>
      </c>
    </row>
    <row r="76806" spans="6:7" x14ac:dyDescent="0.25">
      <c r="F76806">
        <v>3</v>
      </c>
      <c r="G76806" t="s">
        <v>76185</v>
      </c>
    </row>
    <row r="76807" spans="6:7" x14ac:dyDescent="0.25">
      <c r="F76807">
        <v>4</v>
      </c>
      <c r="G76807" t="s">
        <v>76186</v>
      </c>
    </row>
    <row r="76808" spans="6:7" x14ac:dyDescent="0.25">
      <c r="F76808">
        <v>1</v>
      </c>
      <c r="G76808" t="s">
        <v>76187</v>
      </c>
    </row>
    <row r="76809" spans="6:7" x14ac:dyDescent="0.25">
      <c r="F76809">
        <v>4</v>
      </c>
      <c r="G76809" t="s">
        <v>76188</v>
      </c>
    </row>
    <row r="76810" spans="6:7" x14ac:dyDescent="0.25">
      <c r="F76810">
        <v>1</v>
      </c>
      <c r="G76810" t="s">
        <v>76189</v>
      </c>
    </row>
    <row r="76811" spans="6:7" x14ac:dyDescent="0.25">
      <c r="F76811">
        <v>3</v>
      </c>
      <c r="G76811" t="s">
        <v>76190</v>
      </c>
    </row>
    <row r="76812" spans="6:7" x14ac:dyDescent="0.25">
      <c r="F76812">
        <v>3</v>
      </c>
      <c r="G76812" t="s">
        <v>76191</v>
      </c>
    </row>
    <row r="76813" spans="6:7" x14ac:dyDescent="0.25">
      <c r="F76813">
        <v>4</v>
      </c>
      <c r="G76813" t="s">
        <v>76192</v>
      </c>
    </row>
    <row r="76814" spans="6:7" x14ac:dyDescent="0.25">
      <c r="F76814">
        <v>1</v>
      </c>
      <c r="G76814" t="s">
        <v>76193</v>
      </c>
    </row>
    <row r="76815" spans="6:7" x14ac:dyDescent="0.25">
      <c r="F76815">
        <v>1</v>
      </c>
      <c r="G76815" t="s">
        <v>76194</v>
      </c>
    </row>
    <row r="76816" spans="6:7" x14ac:dyDescent="0.25">
      <c r="F76816">
        <v>4</v>
      </c>
      <c r="G76816" t="s">
        <v>76195</v>
      </c>
    </row>
    <row r="76817" spans="6:7" x14ac:dyDescent="0.25">
      <c r="F76817">
        <v>4</v>
      </c>
      <c r="G76817" t="s">
        <v>76196</v>
      </c>
    </row>
    <row r="76818" spans="6:7" x14ac:dyDescent="0.25">
      <c r="F76818">
        <v>2</v>
      </c>
      <c r="G76818" t="s">
        <v>76197</v>
      </c>
    </row>
    <row r="76819" spans="6:7" x14ac:dyDescent="0.25">
      <c r="F76819">
        <v>4</v>
      </c>
      <c r="G76819" t="s">
        <v>76198</v>
      </c>
    </row>
    <row r="76820" spans="6:7" x14ac:dyDescent="0.25">
      <c r="F76820">
        <v>1</v>
      </c>
      <c r="G76820" t="s">
        <v>76199</v>
      </c>
    </row>
    <row r="76821" spans="6:7" x14ac:dyDescent="0.25">
      <c r="F76821">
        <v>2</v>
      </c>
      <c r="G76821" t="s">
        <v>76200</v>
      </c>
    </row>
    <row r="76822" spans="6:7" x14ac:dyDescent="0.25">
      <c r="F76822">
        <v>4</v>
      </c>
      <c r="G76822" t="s">
        <v>76201</v>
      </c>
    </row>
    <row r="76823" spans="6:7" x14ac:dyDescent="0.25">
      <c r="F76823">
        <v>3</v>
      </c>
      <c r="G76823" t="s">
        <v>76202</v>
      </c>
    </row>
    <row r="76824" spans="6:7" x14ac:dyDescent="0.25">
      <c r="F76824">
        <v>4</v>
      </c>
      <c r="G76824" t="s">
        <v>76203</v>
      </c>
    </row>
    <row r="76825" spans="6:7" x14ac:dyDescent="0.25">
      <c r="F76825">
        <v>4</v>
      </c>
      <c r="G76825" t="s">
        <v>76204</v>
      </c>
    </row>
    <row r="76826" spans="6:7" x14ac:dyDescent="0.25">
      <c r="F76826">
        <v>4</v>
      </c>
      <c r="G76826" t="s">
        <v>76205</v>
      </c>
    </row>
    <row r="76827" spans="6:7" x14ac:dyDescent="0.25">
      <c r="F76827">
        <v>4</v>
      </c>
      <c r="G76827" t="s">
        <v>76206</v>
      </c>
    </row>
    <row r="76828" spans="6:7" x14ac:dyDescent="0.25">
      <c r="F76828">
        <v>4</v>
      </c>
      <c r="G76828" t="s">
        <v>76207</v>
      </c>
    </row>
    <row r="76829" spans="6:7" x14ac:dyDescent="0.25">
      <c r="F76829">
        <v>4</v>
      </c>
      <c r="G76829" t="s">
        <v>76208</v>
      </c>
    </row>
    <row r="76830" spans="6:7" x14ac:dyDescent="0.25">
      <c r="F76830">
        <v>3</v>
      </c>
      <c r="G76830" t="s">
        <v>76209</v>
      </c>
    </row>
    <row r="76831" spans="6:7" x14ac:dyDescent="0.25">
      <c r="F76831">
        <v>3</v>
      </c>
      <c r="G76831" t="s">
        <v>76210</v>
      </c>
    </row>
    <row r="76832" spans="6:7" x14ac:dyDescent="0.25">
      <c r="F76832">
        <v>4</v>
      </c>
      <c r="G76832" t="s">
        <v>76211</v>
      </c>
    </row>
    <row r="76833" spans="6:7" x14ac:dyDescent="0.25">
      <c r="F76833">
        <v>4</v>
      </c>
      <c r="G76833" t="s">
        <v>76212</v>
      </c>
    </row>
    <row r="76834" spans="6:7" x14ac:dyDescent="0.25">
      <c r="F76834">
        <v>3</v>
      </c>
      <c r="G76834" t="s">
        <v>76213</v>
      </c>
    </row>
    <row r="76835" spans="6:7" x14ac:dyDescent="0.25">
      <c r="F76835">
        <v>4</v>
      </c>
      <c r="G76835" t="s">
        <v>76214</v>
      </c>
    </row>
    <row r="76836" spans="6:7" x14ac:dyDescent="0.25">
      <c r="F76836">
        <v>3</v>
      </c>
      <c r="G76836" t="s">
        <v>76215</v>
      </c>
    </row>
    <row r="76837" spans="6:7" x14ac:dyDescent="0.25">
      <c r="F76837">
        <v>4</v>
      </c>
      <c r="G76837" t="s">
        <v>76216</v>
      </c>
    </row>
    <row r="76838" spans="6:7" x14ac:dyDescent="0.25">
      <c r="F76838">
        <v>4</v>
      </c>
      <c r="G76838" t="s">
        <v>76217</v>
      </c>
    </row>
    <row r="76839" spans="6:7" x14ac:dyDescent="0.25">
      <c r="F76839">
        <v>3</v>
      </c>
      <c r="G76839" t="s">
        <v>76218</v>
      </c>
    </row>
    <row r="76840" spans="6:7" x14ac:dyDescent="0.25">
      <c r="F76840">
        <v>4</v>
      </c>
      <c r="G76840" t="s">
        <v>76219</v>
      </c>
    </row>
    <row r="76841" spans="6:7" x14ac:dyDescent="0.25">
      <c r="F76841">
        <v>4</v>
      </c>
      <c r="G76841" t="s">
        <v>76220</v>
      </c>
    </row>
    <row r="76842" spans="6:7" x14ac:dyDescent="0.25">
      <c r="F76842">
        <v>4</v>
      </c>
      <c r="G76842" t="s">
        <v>76221</v>
      </c>
    </row>
    <row r="76843" spans="6:7" x14ac:dyDescent="0.25">
      <c r="F76843">
        <v>3</v>
      </c>
      <c r="G76843" t="s">
        <v>76222</v>
      </c>
    </row>
    <row r="76844" spans="6:7" x14ac:dyDescent="0.25">
      <c r="F76844">
        <v>1</v>
      </c>
      <c r="G76844" t="s">
        <v>76223</v>
      </c>
    </row>
    <row r="76845" spans="6:7" x14ac:dyDescent="0.25">
      <c r="F76845">
        <v>4</v>
      </c>
      <c r="G76845" t="s">
        <v>76224</v>
      </c>
    </row>
    <row r="76846" spans="6:7" x14ac:dyDescent="0.25">
      <c r="F76846">
        <v>4</v>
      </c>
      <c r="G76846" t="s">
        <v>76225</v>
      </c>
    </row>
    <row r="76847" spans="6:7" x14ac:dyDescent="0.25">
      <c r="F76847">
        <v>4</v>
      </c>
      <c r="G76847" t="s">
        <v>76226</v>
      </c>
    </row>
    <row r="76848" spans="6:7" x14ac:dyDescent="0.25">
      <c r="F76848">
        <v>4</v>
      </c>
      <c r="G76848" t="s">
        <v>76227</v>
      </c>
    </row>
    <row r="76849" spans="6:7" x14ac:dyDescent="0.25">
      <c r="F76849">
        <v>4</v>
      </c>
      <c r="G76849" t="s">
        <v>76228</v>
      </c>
    </row>
    <row r="76850" spans="6:7" x14ac:dyDescent="0.25">
      <c r="F76850">
        <v>2</v>
      </c>
      <c r="G76850" t="s">
        <v>76229</v>
      </c>
    </row>
    <row r="76851" spans="6:7" x14ac:dyDescent="0.25">
      <c r="F76851">
        <v>4</v>
      </c>
      <c r="G76851" t="s">
        <v>76230</v>
      </c>
    </row>
    <row r="76852" spans="6:7" x14ac:dyDescent="0.25">
      <c r="F76852">
        <v>1</v>
      </c>
      <c r="G76852" t="s">
        <v>76231</v>
      </c>
    </row>
    <row r="76853" spans="6:7" x14ac:dyDescent="0.25">
      <c r="F76853">
        <v>1</v>
      </c>
      <c r="G76853" t="s">
        <v>76232</v>
      </c>
    </row>
    <row r="76854" spans="6:7" x14ac:dyDescent="0.25">
      <c r="F76854">
        <v>3</v>
      </c>
      <c r="G76854" t="s">
        <v>76233</v>
      </c>
    </row>
    <row r="76855" spans="6:7" x14ac:dyDescent="0.25">
      <c r="F76855">
        <v>4</v>
      </c>
      <c r="G76855" t="s">
        <v>76234</v>
      </c>
    </row>
    <row r="76856" spans="6:7" x14ac:dyDescent="0.25">
      <c r="F76856">
        <v>1</v>
      </c>
      <c r="G76856" t="s">
        <v>76235</v>
      </c>
    </row>
    <row r="76857" spans="6:7" x14ac:dyDescent="0.25">
      <c r="F76857">
        <v>3</v>
      </c>
      <c r="G76857" t="s">
        <v>76236</v>
      </c>
    </row>
    <row r="76858" spans="6:7" x14ac:dyDescent="0.25">
      <c r="F76858">
        <v>3</v>
      </c>
      <c r="G76858" t="s">
        <v>76237</v>
      </c>
    </row>
    <row r="76859" spans="6:7" x14ac:dyDescent="0.25">
      <c r="F76859">
        <v>4</v>
      </c>
      <c r="G76859" t="s">
        <v>76238</v>
      </c>
    </row>
    <row r="76860" spans="6:7" x14ac:dyDescent="0.25">
      <c r="F76860">
        <v>4</v>
      </c>
      <c r="G76860" t="s">
        <v>76239</v>
      </c>
    </row>
    <row r="76861" spans="6:7" x14ac:dyDescent="0.25">
      <c r="F76861">
        <v>4</v>
      </c>
      <c r="G76861" t="s">
        <v>76240</v>
      </c>
    </row>
    <row r="76862" spans="6:7" x14ac:dyDescent="0.25">
      <c r="F76862">
        <v>1</v>
      </c>
      <c r="G76862" t="s">
        <v>76241</v>
      </c>
    </row>
    <row r="76863" spans="6:7" x14ac:dyDescent="0.25">
      <c r="F76863">
        <v>1</v>
      </c>
      <c r="G76863" t="s">
        <v>76242</v>
      </c>
    </row>
    <row r="76864" spans="6:7" x14ac:dyDescent="0.25">
      <c r="F76864">
        <v>1</v>
      </c>
      <c r="G76864" t="s">
        <v>76243</v>
      </c>
    </row>
    <row r="76865" spans="6:7" x14ac:dyDescent="0.25">
      <c r="F76865">
        <v>1</v>
      </c>
      <c r="G76865" t="s">
        <v>76244</v>
      </c>
    </row>
    <row r="76866" spans="6:7" x14ac:dyDescent="0.25">
      <c r="F76866">
        <v>3</v>
      </c>
      <c r="G76866" t="s">
        <v>76245</v>
      </c>
    </row>
    <row r="76867" spans="6:7" x14ac:dyDescent="0.25">
      <c r="F76867">
        <v>4</v>
      </c>
      <c r="G76867" t="s">
        <v>76246</v>
      </c>
    </row>
    <row r="76868" spans="6:7" x14ac:dyDescent="0.25">
      <c r="F76868">
        <v>4</v>
      </c>
      <c r="G76868" t="s">
        <v>76247</v>
      </c>
    </row>
    <row r="76869" spans="6:7" x14ac:dyDescent="0.25">
      <c r="F76869">
        <v>4</v>
      </c>
      <c r="G76869" t="s">
        <v>76248</v>
      </c>
    </row>
    <row r="76870" spans="6:7" x14ac:dyDescent="0.25">
      <c r="F76870">
        <v>4</v>
      </c>
      <c r="G76870" t="s">
        <v>76249</v>
      </c>
    </row>
    <row r="76871" spans="6:7" x14ac:dyDescent="0.25">
      <c r="F76871">
        <v>3</v>
      </c>
      <c r="G76871" t="s">
        <v>76250</v>
      </c>
    </row>
    <row r="76872" spans="6:7" x14ac:dyDescent="0.25">
      <c r="F76872">
        <v>3</v>
      </c>
      <c r="G76872" t="s">
        <v>76251</v>
      </c>
    </row>
    <row r="76873" spans="6:7" x14ac:dyDescent="0.25">
      <c r="F76873">
        <v>4</v>
      </c>
      <c r="G76873" t="s">
        <v>76252</v>
      </c>
    </row>
    <row r="76874" spans="6:7" x14ac:dyDescent="0.25">
      <c r="F76874">
        <v>2</v>
      </c>
      <c r="G76874" t="s">
        <v>76253</v>
      </c>
    </row>
    <row r="76875" spans="6:7" x14ac:dyDescent="0.25">
      <c r="F76875">
        <v>3</v>
      </c>
      <c r="G76875" t="s">
        <v>76254</v>
      </c>
    </row>
    <row r="76876" spans="6:7" x14ac:dyDescent="0.25">
      <c r="F76876">
        <v>2</v>
      </c>
      <c r="G76876" t="s">
        <v>76255</v>
      </c>
    </row>
    <row r="76877" spans="6:7" x14ac:dyDescent="0.25">
      <c r="F76877">
        <v>4</v>
      </c>
      <c r="G76877" t="s">
        <v>76256</v>
      </c>
    </row>
    <row r="76878" spans="6:7" x14ac:dyDescent="0.25">
      <c r="F76878">
        <v>4</v>
      </c>
      <c r="G76878" t="s">
        <v>76257</v>
      </c>
    </row>
    <row r="76879" spans="6:7" x14ac:dyDescent="0.25">
      <c r="F76879">
        <v>4</v>
      </c>
      <c r="G76879" t="s">
        <v>76258</v>
      </c>
    </row>
    <row r="76880" spans="6:7" x14ac:dyDescent="0.25">
      <c r="F76880">
        <v>1</v>
      </c>
      <c r="G76880" t="s">
        <v>76259</v>
      </c>
    </row>
    <row r="76881" spans="6:7" x14ac:dyDescent="0.25">
      <c r="F76881">
        <v>3</v>
      </c>
      <c r="G76881" t="s">
        <v>76260</v>
      </c>
    </row>
    <row r="76882" spans="6:7" x14ac:dyDescent="0.25">
      <c r="F76882">
        <v>1</v>
      </c>
      <c r="G76882" t="s">
        <v>76261</v>
      </c>
    </row>
    <row r="76883" spans="6:7" x14ac:dyDescent="0.25">
      <c r="F76883">
        <v>2</v>
      </c>
      <c r="G76883" t="s">
        <v>76262</v>
      </c>
    </row>
    <row r="76884" spans="6:7" x14ac:dyDescent="0.25">
      <c r="F76884">
        <v>4</v>
      </c>
      <c r="G76884" t="s">
        <v>76263</v>
      </c>
    </row>
    <row r="76885" spans="6:7" x14ac:dyDescent="0.25">
      <c r="F76885">
        <v>4</v>
      </c>
      <c r="G76885" t="s">
        <v>76264</v>
      </c>
    </row>
    <row r="76886" spans="6:7" x14ac:dyDescent="0.25">
      <c r="F76886">
        <v>3</v>
      </c>
      <c r="G76886" t="s">
        <v>76265</v>
      </c>
    </row>
    <row r="76887" spans="6:7" x14ac:dyDescent="0.25">
      <c r="F76887">
        <v>2</v>
      </c>
      <c r="G76887" t="s">
        <v>76266</v>
      </c>
    </row>
    <row r="76888" spans="6:7" x14ac:dyDescent="0.25">
      <c r="F76888">
        <v>4</v>
      </c>
      <c r="G76888" t="s">
        <v>76267</v>
      </c>
    </row>
    <row r="76889" spans="6:7" x14ac:dyDescent="0.25">
      <c r="F76889">
        <v>1</v>
      </c>
      <c r="G76889" t="s">
        <v>76268</v>
      </c>
    </row>
    <row r="76890" spans="6:7" x14ac:dyDescent="0.25">
      <c r="F76890">
        <v>2</v>
      </c>
      <c r="G76890" t="s">
        <v>76269</v>
      </c>
    </row>
    <row r="76891" spans="6:7" x14ac:dyDescent="0.25">
      <c r="F76891">
        <v>4</v>
      </c>
      <c r="G76891" t="s">
        <v>76270</v>
      </c>
    </row>
    <row r="76892" spans="6:7" x14ac:dyDescent="0.25">
      <c r="F76892">
        <v>4</v>
      </c>
      <c r="G76892" t="s">
        <v>76271</v>
      </c>
    </row>
    <row r="76893" spans="6:7" x14ac:dyDescent="0.25">
      <c r="F76893">
        <v>4</v>
      </c>
      <c r="G76893" t="s">
        <v>76272</v>
      </c>
    </row>
    <row r="76894" spans="6:7" x14ac:dyDescent="0.25">
      <c r="F76894">
        <v>4</v>
      </c>
      <c r="G76894" t="s">
        <v>76273</v>
      </c>
    </row>
    <row r="76895" spans="6:7" x14ac:dyDescent="0.25">
      <c r="F76895">
        <v>4</v>
      </c>
      <c r="G76895" t="s">
        <v>76274</v>
      </c>
    </row>
    <row r="76896" spans="6:7" x14ac:dyDescent="0.25">
      <c r="F76896">
        <v>2</v>
      </c>
      <c r="G76896" t="s">
        <v>76275</v>
      </c>
    </row>
    <row r="76897" spans="6:7" x14ac:dyDescent="0.25">
      <c r="F76897">
        <v>3</v>
      </c>
      <c r="G76897" t="s">
        <v>76276</v>
      </c>
    </row>
    <row r="76898" spans="6:7" x14ac:dyDescent="0.25">
      <c r="F76898">
        <v>3</v>
      </c>
      <c r="G76898" t="s">
        <v>76277</v>
      </c>
    </row>
    <row r="76899" spans="6:7" x14ac:dyDescent="0.25">
      <c r="F76899">
        <v>3</v>
      </c>
      <c r="G76899" t="s">
        <v>76278</v>
      </c>
    </row>
    <row r="76900" spans="6:7" x14ac:dyDescent="0.25">
      <c r="F76900">
        <v>2</v>
      </c>
      <c r="G76900" t="s">
        <v>76279</v>
      </c>
    </row>
    <row r="76901" spans="6:7" x14ac:dyDescent="0.25">
      <c r="F76901">
        <v>4</v>
      </c>
      <c r="G76901" t="s">
        <v>76280</v>
      </c>
    </row>
    <row r="76902" spans="6:7" x14ac:dyDescent="0.25">
      <c r="F76902">
        <v>4</v>
      </c>
      <c r="G76902" t="s">
        <v>76281</v>
      </c>
    </row>
    <row r="76903" spans="6:7" x14ac:dyDescent="0.25">
      <c r="F76903">
        <v>1</v>
      </c>
      <c r="G76903" t="s">
        <v>76282</v>
      </c>
    </row>
    <row r="76904" spans="6:7" x14ac:dyDescent="0.25">
      <c r="F76904">
        <v>3</v>
      </c>
      <c r="G76904" t="s">
        <v>76283</v>
      </c>
    </row>
    <row r="76905" spans="6:7" x14ac:dyDescent="0.25">
      <c r="F76905">
        <v>2</v>
      </c>
      <c r="G76905" t="s">
        <v>76284</v>
      </c>
    </row>
    <row r="76906" spans="6:7" x14ac:dyDescent="0.25">
      <c r="F76906">
        <v>3</v>
      </c>
      <c r="G76906" t="s">
        <v>76285</v>
      </c>
    </row>
    <row r="76907" spans="6:7" x14ac:dyDescent="0.25">
      <c r="F76907">
        <v>3</v>
      </c>
      <c r="G76907" t="s">
        <v>76286</v>
      </c>
    </row>
    <row r="76908" spans="6:7" x14ac:dyDescent="0.25">
      <c r="F76908">
        <v>4</v>
      </c>
      <c r="G76908" t="s">
        <v>76287</v>
      </c>
    </row>
    <row r="76909" spans="6:7" x14ac:dyDescent="0.25">
      <c r="F76909">
        <v>3</v>
      </c>
      <c r="G76909" t="s">
        <v>76288</v>
      </c>
    </row>
    <row r="76910" spans="6:7" x14ac:dyDescent="0.25">
      <c r="F76910">
        <v>4</v>
      </c>
      <c r="G76910" t="s">
        <v>76289</v>
      </c>
    </row>
    <row r="76911" spans="6:7" x14ac:dyDescent="0.25">
      <c r="F76911">
        <v>1</v>
      </c>
      <c r="G76911" t="s">
        <v>76290</v>
      </c>
    </row>
    <row r="76912" spans="6:7" x14ac:dyDescent="0.25">
      <c r="F76912">
        <v>2</v>
      </c>
      <c r="G76912" t="s">
        <v>76291</v>
      </c>
    </row>
    <row r="76913" spans="6:7" x14ac:dyDescent="0.25">
      <c r="F76913">
        <v>1</v>
      </c>
      <c r="G76913" t="s">
        <v>76292</v>
      </c>
    </row>
    <row r="76914" spans="6:7" x14ac:dyDescent="0.25">
      <c r="F76914">
        <v>4</v>
      </c>
      <c r="G76914" t="s">
        <v>76293</v>
      </c>
    </row>
    <row r="76915" spans="6:7" x14ac:dyDescent="0.25">
      <c r="F76915">
        <v>2</v>
      </c>
      <c r="G76915" t="s">
        <v>76294</v>
      </c>
    </row>
    <row r="76916" spans="6:7" x14ac:dyDescent="0.25">
      <c r="F76916">
        <v>3</v>
      </c>
      <c r="G76916" t="s">
        <v>76295</v>
      </c>
    </row>
    <row r="76917" spans="6:7" x14ac:dyDescent="0.25">
      <c r="F76917">
        <v>2</v>
      </c>
      <c r="G76917" t="s">
        <v>76296</v>
      </c>
    </row>
    <row r="76918" spans="6:7" x14ac:dyDescent="0.25">
      <c r="F76918">
        <v>1</v>
      </c>
      <c r="G76918" t="s">
        <v>76297</v>
      </c>
    </row>
    <row r="76919" spans="6:7" x14ac:dyDescent="0.25">
      <c r="F76919">
        <v>3</v>
      </c>
      <c r="G76919" t="s">
        <v>76298</v>
      </c>
    </row>
    <row r="76920" spans="6:7" x14ac:dyDescent="0.25">
      <c r="F76920">
        <v>4</v>
      </c>
      <c r="G76920" t="s">
        <v>76299</v>
      </c>
    </row>
    <row r="76921" spans="6:7" x14ac:dyDescent="0.25">
      <c r="F76921">
        <v>4</v>
      </c>
      <c r="G76921" t="s">
        <v>76300</v>
      </c>
    </row>
    <row r="76922" spans="6:7" x14ac:dyDescent="0.25">
      <c r="F76922">
        <v>1</v>
      </c>
      <c r="G76922" t="s">
        <v>44757</v>
      </c>
    </row>
    <row r="76923" spans="6:7" x14ac:dyDescent="0.25">
      <c r="F76923">
        <v>1</v>
      </c>
      <c r="G76923" t="s">
        <v>76301</v>
      </c>
    </row>
    <row r="76924" spans="6:7" x14ac:dyDescent="0.25">
      <c r="F76924">
        <v>3</v>
      </c>
      <c r="G76924" t="s">
        <v>76302</v>
      </c>
    </row>
    <row r="76925" spans="6:7" x14ac:dyDescent="0.25">
      <c r="F76925">
        <v>1</v>
      </c>
      <c r="G76925" t="s">
        <v>76303</v>
      </c>
    </row>
    <row r="76926" spans="6:7" x14ac:dyDescent="0.25">
      <c r="F76926">
        <v>1</v>
      </c>
      <c r="G76926" t="s">
        <v>76304</v>
      </c>
    </row>
    <row r="76927" spans="6:7" x14ac:dyDescent="0.25">
      <c r="F76927">
        <v>4</v>
      </c>
      <c r="G76927" t="s">
        <v>76305</v>
      </c>
    </row>
    <row r="76928" spans="6:7" x14ac:dyDescent="0.25">
      <c r="F76928">
        <v>2</v>
      </c>
      <c r="G76928" t="s">
        <v>76306</v>
      </c>
    </row>
    <row r="76929" spans="6:7" x14ac:dyDescent="0.25">
      <c r="F76929">
        <v>1</v>
      </c>
      <c r="G76929" t="s">
        <v>76307</v>
      </c>
    </row>
    <row r="76930" spans="6:7" x14ac:dyDescent="0.25">
      <c r="F76930">
        <v>1</v>
      </c>
      <c r="G76930" t="s">
        <v>76308</v>
      </c>
    </row>
    <row r="76931" spans="6:7" x14ac:dyDescent="0.25">
      <c r="F76931">
        <v>1</v>
      </c>
      <c r="G76931" t="s">
        <v>76309</v>
      </c>
    </row>
    <row r="76932" spans="6:7" x14ac:dyDescent="0.25">
      <c r="F76932">
        <v>2</v>
      </c>
      <c r="G76932" t="s">
        <v>76310</v>
      </c>
    </row>
    <row r="76933" spans="6:7" x14ac:dyDescent="0.25">
      <c r="F76933">
        <v>4</v>
      </c>
      <c r="G76933" t="s">
        <v>76311</v>
      </c>
    </row>
    <row r="76934" spans="6:7" x14ac:dyDescent="0.25">
      <c r="F76934">
        <v>3</v>
      </c>
      <c r="G76934" t="s">
        <v>76312</v>
      </c>
    </row>
    <row r="76935" spans="6:7" x14ac:dyDescent="0.25">
      <c r="F76935">
        <v>3</v>
      </c>
      <c r="G76935" t="s">
        <v>76313</v>
      </c>
    </row>
    <row r="76936" spans="6:7" x14ac:dyDescent="0.25">
      <c r="F76936">
        <v>4</v>
      </c>
      <c r="G76936" t="s">
        <v>76314</v>
      </c>
    </row>
    <row r="76937" spans="6:7" x14ac:dyDescent="0.25">
      <c r="F76937">
        <v>3</v>
      </c>
      <c r="G76937" t="s">
        <v>76315</v>
      </c>
    </row>
    <row r="76938" spans="6:7" x14ac:dyDescent="0.25">
      <c r="F76938">
        <v>4</v>
      </c>
      <c r="G76938" t="s">
        <v>76316</v>
      </c>
    </row>
    <row r="76939" spans="6:7" x14ac:dyDescent="0.25">
      <c r="F76939">
        <v>4</v>
      </c>
      <c r="G76939" t="s">
        <v>76317</v>
      </c>
    </row>
    <row r="76940" spans="6:7" x14ac:dyDescent="0.25">
      <c r="F76940">
        <v>4</v>
      </c>
      <c r="G76940" t="s">
        <v>76318</v>
      </c>
    </row>
    <row r="76941" spans="6:7" x14ac:dyDescent="0.25">
      <c r="F76941">
        <v>4</v>
      </c>
      <c r="G76941" t="s">
        <v>76319</v>
      </c>
    </row>
    <row r="76942" spans="6:7" x14ac:dyDescent="0.25">
      <c r="F76942">
        <v>1</v>
      </c>
      <c r="G76942" t="s">
        <v>76320</v>
      </c>
    </row>
    <row r="76943" spans="6:7" x14ac:dyDescent="0.25">
      <c r="F76943">
        <v>3</v>
      </c>
      <c r="G76943" t="s">
        <v>76321</v>
      </c>
    </row>
    <row r="76944" spans="6:7" x14ac:dyDescent="0.25">
      <c r="F76944">
        <v>4</v>
      </c>
      <c r="G76944" t="s">
        <v>76322</v>
      </c>
    </row>
    <row r="76945" spans="6:7" x14ac:dyDescent="0.25">
      <c r="F76945">
        <v>4</v>
      </c>
      <c r="G76945" t="s">
        <v>76323</v>
      </c>
    </row>
    <row r="76946" spans="6:7" x14ac:dyDescent="0.25">
      <c r="F76946">
        <v>4</v>
      </c>
      <c r="G76946" t="s">
        <v>76324</v>
      </c>
    </row>
    <row r="76947" spans="6:7" x14ac:dyDescent="0.25">
      <c r="F76947">
        <v>4</v>
      </c>
      <c r="G76947" t="s">
        <v>76325</v>
      </c>
    </row>
    <row r="76948" spans="6:7" x14ac:dyDescent="0.25">
      <c r="F76948">
        <v>4</v>
      </c>
      <c r="G76948" t="s">
        <v>76326</v>
      </c>
    </row>
    <row r="76949" spans="6:7" x14ac:dyDescent="0.25">
      <c r="F76949">
        <v>4</v>
      </c>
      <c r="G76949" t="s">
        <v>76327</v>
      </c>
    </row>
    <row r="76950" spans="6:7" x14ac:dyDescent="0.25">
      <c r="F76950">
        <v>3</v>
      </c>
      <c r="G76950" t="s">
        <v>76328</v>
      </c>
    </row>
    <row r="76951" spans="6:7" x14ac:dyDescent="0.25">
      <c r="F76951">
        <v>4</v>
      </c>
      <c r="G76951" t="s">
        <v>76329</v>
      </c>
    </row>
    <row r="76952" spans="6:7" x14ac:dyDescent="0.25">
      <c r="F76952">
        <v>4</v>
      </c>
      <c r="G76952" t="s">
        <v>76330</v>
      </c>
    </row>
    <row r="76953" spans="6:7" x14ac:dyDescent="0.25">
      <c r="F76953">
        <v>4</v>
      </c>
      <c r="G76953" t="s">
        <v>76331</v>
      </c>
    </row>
    <row r="76954" spans="6:7" x14ac:dyDescent="0.25">
      <c r="F76954">
        <v>4</v>
      </c>
      <c r="G76954" t="s">
        <v>76332</v>
      </c>
    </row>
    <row r="76955" spans="6:7" x14ac:dyDescent="0.25">
      <c r="F76955">
        <v>3</v>
      </c>
      <c r="G76955" t="s">
        <v>76333</v>
      </c>
    </row>
    <row r="76956" spans="6:7" x14ac:dyDescent="0.25">
      <c r="F76956">
        <v>4</v>
      </c>
      <c r="G76956" t="s">
        <v>76334</v>
      </c>
    </row>
    <row r="76957" spans="6:7" x14ac:dyDescent="0.25">
      <c r="F76957">
        <v>4</v>
      </c>
      <c r="G76957" t="s">
        <v>76335</v>
      </c>
    </row>
    <row r="76958" spans="6:7" x14ac:dyDescent="0.25">
      <c r="F76958">
        <v>4</v>
      </c>
      <c r="G76958" t="s">
        <v>76336</v>
      </c>
    </row>
    <row r="76959" spans="6:7" x14ac:dyDescent="0.25">
      <c r="F76959">
        <v>4</v>
      </c>
      <c r="G76959" t="s">
        <v>76337</v>
      </c>
    </row>
    <row r="76960" spans="6:7" x14ac:dyDescent="0.25">
      <c r="F76960">
        <v>1</v>
      </c>
      <c r="G76960" t="s">
        <v>76338</v>
      </c>
    </row>
    <row r="76961" spans="6:7" x14ac:dyDescent="0.25">
      <c r="F76961">
        <v>4</v>
      </c>
      <c r="G76961" t="s">
        <v>76339</v>
      </c>
    </row>
    <row r="76962" spans="6:7" x14ac:dyDescent="0.25">
      <c r="F76962">
        <v>4</v>
      </c>
      <c r="G76962" t="s">
        <v>76340</v>
      </c>
    </row>
    <row r="76963" spans="6:7" x14ac:dyDescent="0.25">
      <c r="F76963">
        <v>2</v>
      </c>
      <c r="G76963" t="s">
        <v>76341</v>
      </c>
    </row>
    <row r="76964" spans="6:7" x14ac:dyDescent="0.25">
      <c r="F76964">
        <v>4</v>
      </c>
      <c r="G76964" t="s">
        <v>76342</v>
      </c>
    </row>
    <row r="76965" spans="6:7" x14ac:dyDescent="0.25">
      <c r="F76965">
        <v>4</v>
      </c>
      <c r="G76965" t="s">
        <v>76343</v>
      </c>
    </row>
    <row r="76966" spans="6:7" x14ac:dyDescent="0.25">
      <c r="F76966">
        <v>4</v>
      </c>
      <c r="G76966" t="s">
        <v>76344</v>
      </c>
    </row>
    <row r="76967" spans="6:7" x14ac:dyDescent="0.25">
      <c r="F76967">
        <v>3</v>
      </c>
      <c r="G76967" t="s">
        <v>76345</v>
      </c>
    </row>
    <row r="76968" spans="6:7" x14ac:dyDescent="0.25">
      <c r="F76968">
        <v>1</v>
      </c>
      <c r="G76968" t="s">
        <v>76346</v>
      </c>
    </row>
    <row r="76969" spans="6:7" x14ac:dyDescent="0.25">
      <c r="F76969">
        <v>1</v>
      </c>
      <c r="G76969" t="s">
        <v>76347</v>
      </c>
    </row>
    <row r="76970" spans="6:7" x14ac:dyDescent="0.25">
      <c r="F76970">
        <v>4</v>
      </c>
      <c r="G76970" t="s">
        <v>76348</v>
      </c>
    </row>
    <row r="76971" spans="6:7" x14ac:dyDescent="0.25">
      <c r="F76971">
        <v>4</v>
      </c>
      <c r="G76971" t="s">
        <v>76349</v>
      </c>
    </row>
    <row r="76972" spans="6:7" x14ac:dyDescent="0.25">
      <c r="F76972">
        <v>4</v>
      </c>
      <c r="G76972" t="s">
        <v>76350</v>
      </c>
    </row>
    <row r="76973" spans="6:7" x14ac:dyDescent="0.25">
      <c r="F76973">
        <v>4</v>
      </c>
      <c r="G76973" t="s">
        <v>76351</v>
      </c>
    </row>
    <row r="76974" spans="6:7" x14ac:dyDescent="0.25">
      <c r="F76974">
        <v>4</v>
      </c>
      <c r="G76974" t="s">
        <v>76352</v>
      </c>
    </row>
    <row r="76975" spans="6:7" x14ac:dyDescent="0.25">
      <c r="F76975">
        <v>4</v>
      </c>
      <c r="G76975" t="s">
        <v>76353</v>
      </c>
    </row>
    <row r="76976" spans="6:7" x14ac:dyDescent="0.25">
      <c r="F76976">
        <v>4</v>
      </c>
      <c r="G76976" t="s">
        <v>76354</v>
      </c>
    </row>
    <row r="76977" spans="6:7" x14ac:dyDescent="0.25">
      <c r="F76977">
        <v>4</v>
      </c>
      <c r="G76977" t="s">
        <v>76355</v>
      </c>
    </row>
    <row r="76978" spans="6:7" x14ac:dyDescent="0.25">
      <c r="F76978">
        <v>3</v>
      </c>
      <c r="G76978" t="s">
        <v>76356</v>
      </c>
    </row>
    <row r="76979" spans="6:7" x14ac:dyDescent="0.25">
      <c r="F76979">
        <v>4</v>
      </c>
      <c r="G76979" t="s">
        <v>76357</v>
      </c>
    </row>
    <row r="76980" spans="6:7" x14ac:dyDescent="0.25">
      <c r="F76980">
        <v>2</v>
      </c>
      <c r="G76980" t="s">
        <v>76358</v>
      </c>
    </row>
    <row r="76981" spans="6:7" x14ac:dyDescent="0.25">
      <c r="F76981">
        <v>4</v>
      </c>
      <c r="G76981" t="s">
        <v>76359</v>
      </c>
    </row>
    <row r="76982" spans="6:7" x14ac:dyDescent="0.25">
      <c r="F76982">
        <v>4</v>
      </c>
      <c r="G76982" t="s">
        <v>76360</v>
      </c>
    </row>
    <row r="76983" spans="6:7" x14ac:dyDescent="0.25">
      <c r="F76983">
        <v>3</v>
      </c>
      <c r="G76983" t="s">
        <v>76361</v>
      </c>
    </row>
    <row r="76984" spans="6:7" x14ac:dyDescent="0.25">
      <c r="F76984">
        <v>2</v>
      </c>
      <c r="G76984" t="s">
        <v>76362</v>
      </c>
    </row>
    <row r="76985" spans="6:7" x14ac:dyDescent="0.25">
      <c r="F76985">
        <v>4</v>
      </c>
      <c r="G76985" t="s">
        <v>76363</v>
      </c>
    </row>
    <row r="76986" spans="6:7" x14ac:dyDescent="0.25">
      <c r="F76986">
        <v>4</v>
      </c>
      <c r="G76986" t="s">
        <v>76364</v>
      </c>
    </row>
    <row r="76987" spans="6:7" x14ac:dyDescent="0.25">
      <c r="F76987">
        <v>3</v>
      </c>
      <c r="G76987" t="s">
        <v>76365</v>
      </c>
    </row>
    <row r="76988" spans="6:7" x14ac:dyDescent="0.25">
      <c r="F76988">
        <v>3</v>
      </c>
      <c r="G76988" t="s">
        <v>76366</v>
      </c>
    </row>
    <row r="76989" spans="6:7" x14ac:dyDescent="0.25">
      <c r="F76989">
        <v>1</v>
      </c>
      <c r="G76989" t="s">
        <v>76367</v>
      </c>
    </row>
    <row r="76990" spans="6:7" x14ac:dyDescent="0.25">
      <c r="F76990">
        <v>4</v>
      </c>
      <c r="G76990" t="s">
        <v>76368</v>
      </c>
    </row>
    <row r="76991" spans="6:7" x14ac:dyDescent="0.25">
      <c r="F76991">
        <v>4</v>
      </c>
      <c r="G76991" t="s">
        <v>76369</v>
      </c>
    </row>
    <row r="76992" spans="6:7" x14ac:dyDescent="0.25">
      <c r="F76992">
        <v>4</v>
      </c>
      <c r="G76992" t="s">
        <v>76370</v>
      </c>
    </row>
    <row r="76993" spans="6:7" x14ac:dyDescent="0.25">
      <c r="F76993">
        <v>2</v>
      </c>
      <c r="G76993" t="s">
        <v>76371</v>
      </c>
    </row>
    <row r="76994" spans="6:7" x14ac:dyDescent="0.25">
      <c r="F76994">
        <v>4</v>
      </c>
      <c r="G76994" t="s">
        <v>76372</v>
      </c>
    </row>
    <row r="76995" spans="6:7" x14ac:dyDescent="0.25">
      <c r="F76995">
        <v>4</v>
      </c>
      <c r="G76995" t="s">
        <v>76373</v>
      </c>
    </row>
    <row r="76996" spans="6:7" x14ac:dyDescent="0.25">
      <c r="F76996">
        <v>1</v>
      </c>
      <c r="G76996" t="s">
        <v>76374</v>
      </c>
    </row>
    <row r="76997" spans="6:7" x14ac:dyDescent="0.25">
      <c r="F76997">
        <v>4</v>
      </c>
      <c r="G76997" t="s">
        <v>76375</v>
      </c>
    </row>
    <row r="76998" spans="6:7" x14ac:dyDescent="0.25">
      <c r="F76998">
        <v>4</v>
      </c>
      <c r="G76998" t="s">
        <v>76376</v>
      </c>
    </row>
    <row r="76999" spans="6:7" x14ac:dyDescent="0.25">
      <c r="F76999">
        <v>3</v>
      </c>
      <c r="G76999" t="s">
        <v>76377</v>
      </c>
    </row>
    <row r="77000" spans="6:7" x14ac:dyDescent="0.25">
      <c r="F77000">
        <v>1</v>
      </c>
      <c r="G77000" t="s">
        <v>76378</v>
      </c>
    </row>
    <row r="77001" spans="6:7" x14ac:dyDescent="0.25">
      <c r="F77001">
        <v>4</v>
      </c>
      <c r="G77001" t="s">
        <v>76379</v>
      </c>
    </row>
    <row r="77002" spans="6:7" x14ac:dyDescent="0.25">
      <c r="F77002">
        <v>4</v>
      </c>
      <c r="G77002" t="s">
        <v>76380</v>
      </c>
    </row>
    <row r="77003" spans="6:7" x14ac:dyDescent="0.25">
      <c r="F77003">
        <v>3</v>
      </c>
      <c r="G77003" t="s">
        <v>76381</v>
      </c>
    </row>
    <row r="77004" spans="6:7" x14ac:dyDescent="0.25">
      <c r="F77004">
        <v>1</v>
      </c>
      <c r="G77004" t="s">
        <v>76382</v>
      </c>
    </row>
    <row r="77005" spans="6:7" x14ac:dyDescent="0.25">
      <c r="F77005">
        <v>3</v>
      </c>
      <c r="G77005" t="s">
        <v>76383</v>
      </c>
    </row>
    <row r="77006" spans="6:7" x14ac:dyDescent="0.25">
      <c r="F77006">
        <v>4</v>
      </c>
      <c r="G77006" t="s">
        <v>76384</v>
      </c>
    </row>
    <row r="77007" spans="6:7" x14ac:dyDescent="0.25">
      <c r="F77007">
        <v>1</v>
      </c>
      <c r="G77007" t="s">
        <v>76385</v>
      </c>
    </row>
    <row r="77008" spans="6:7" x14ac:dyDescent="0.25">
      <c r="F77008">
        <v>1</v>
      </c>
      <c r="G77008" t="s">
        <v>76386</v>
      </c>
    </row>
    <row r="77009" spans="6:7" x14ac:dyDescent="0.25">
      <c r="F77009">
        <v>4</v>
      </c>
      <c r="G77009" t="s">
        <v>76387</v>
      </c>
    </row>
    <row r="77010" spans="6:7" x14ac:dyDescent="0.25">
      <c r="F77010">
        <v>4</v>
      </c>
      <c r="G77010" t="s">
        <v>76388</v>
      </c>
    </row>
    <row r="77011" spans="6:7" x14ac:dyDescent="0.25">
      <c r="F77011">
        <v>4</v>
      </c>
      <c r="G77011" t="s">
        <v>76389</v>
      </c>
    </row>
    <row r="77012" spans="6:7" x14ac:dyDescent="0.25">
      <c r="F77012">
        <v>4</v>
      </c>
      <c r="G77012" t="s">
        <v>76390</v>
      </c>
    </row>
    <row r="77013" spans="6:7" x14ac:dyDescent="0.25">
      <c r="F77013">
        <v>3</v>
      </c>
      <c r="G77013" t="s">
        <v>76391</v>
      </c>
    </row>
    <row r="77014" spans="6:7" x14ac:dyDescent="0.25">
      <c r="F77014">
        <v>4</v>
      </c>
      <c r="G77014" t="s">
        <v>76392</v>
      </c>
    </row>
    <row r="77015" spans="6:7" x14ac:dyDescent="0.25">
      <c r="F77015">
        <v>4</v>
      </c>
      <c r="G77015" t="s">
        <v>76393</v>
      </c>
    </row>
    <row r="77016" spans="6:7" x14ac:dyDescent="0.25">
      <c r="F77016">
        <v>4</v>
      </c>
      <c r="G77016" t="s">
        <v>76394</v>
      </c>
    </row>
    <row r="77017" spans="6:7" x14ac:dyDescent="0.25">
      <c r="F77017">
        <v>4</v>
      </c>
      <c r="G77017" t="s">
        <v>76395</v>
      </c>
    </row>
    <row r="77018" spans="6:7" x14ac:dyDescent="0.25">
      <c r="F77018">
        <v>4</v>
      </c>
      <c r="G77018" t="s">
        <v>76396</v>
      </c>
    </row>
    <row r="77019" spans="6:7" x14ac:dyDescent="0.25">
      <c r="F77019">
        <v>4</v>
      </c>
      <c r="G77019" t="s">
        <v>76397</v>
      </c>
    </row>
    <row r="77020" spans="6:7" x14ac:dyDescent="0.25">
      <c r="F77020">
        <v>3</v>
      </c>
      <c r="G77020" t="s">
        <v>76398</v>
      </c>
    </row>
    <row r="77021" spans="6:7" x14ac:dyDescent="0.25">
      <c r="F77021">
        <v>2</v>
      </c>
      <c r="G77021" t="s">
        <v>76399</v>
      </c>
    </row>
    <row r="77022" spans="6:7" x14ac:dyDescent="0.25">
      <c r="F77022">
        <v>4</v>
      </c>
      <c r="G77022" t="s">
        <v>76400</v>
      </c>
    </row>
    <row r="77023" spans="6:7" x14ac:dyDescent="0.25">
      <c r="F77023">
        <v>4</v>
      </c>
      <c r="G77023" t="s">
        <v>76401</v>
      </c>
    </row>
    <row r="77024" spans="6:7" x14ac:dyDescent="0.25">
      <c r="F77024">
        <v>4</v>
      </c>
      <c r="G77024" t="s">
        <v>76402</v>
      </c>
    </row>
    <row r="77025" spans="6:7" x14ac:dyDescent="0.25">
      <c r="F77025">
        <v>1</v>
      </c>
      <c r="G77025" t="s">
        <v>76403</v>
      </c>
    </row>
    <row r="77026" spans="6:7" x14ac:dyDescent="0.25">
      <c r="F77026">
        <v>4</v>
      </c>
      <c r="G77026" t="s">
        <v>76404</v>
      </c>
    </row>
    <row r="77027" spans="6:7" x14ac:dyDescent="0.25">
      <c r="F77027">
        <v>3</v>
      </c>
      <c r="G77027" t="s">
        <v>76405</v>
      </c>
    </row>
    <row r="77028" spans="6:7" x14ac:dyDescent="0.25">
      <c r="F77028">
        <v>3</v>
      </c>
      <c r="G77028" t="s">
        <v>76406</v>
      </c>
    </row>
    <row r="77029" spans="6:7" x14ac:dyDescent="0.25">
      <c r="F77029">
        <v>3</v>
      </c>
      <c r="G77029" t="s">
        <v>76407</v>
      </c>
    </row>
    <row r="77030" spans="6:7" x14ac:dyDescent="0.25">
      <c r="F77030">
        <v>4</v>
      </c>
      <c r="G77030" t="s">
        <v>76408</v>
      </c>
    </row>
    <row r="77031" spans="6:7" x14ac:dyDescent="0.25">
      <c r="F77031">
        <v>4</v>
      </c>
      <c r="G77031" t="s">
        <v>76409</v>
      </c>
    </row>
    <row r="77032" spans="6:7" x14ac:dyDescent="0.25">
      <c r="F77032">
        <v>4</v>
      </c>
      <c r="G77032" t="s">
        <v>76410</v>
      </c>
    </row>
    <row r="77033" spans="6:7" x14ac:dyDescent="0.25">
      <c r="F77033">
        <v>3</v>
      </c>
      <c r="G77033" t="s">
        <v>76411</v>
      </c>
    </row>
    <row r="77034" spans="6:7" x14ac:dyDescent="0.25">
      <c r="F77034">
        <v>4</v>
      </c>
      <c r="G77034" t="s">
        <v>76412</v>
      </c>
    </row>
    <row r="77035" spans="6:7" x14ac:dyDescent="0.25">
      <c r="F77035">
        <v>4</v>
      </c>
      <c r="G77035" t="s">
        <v>76413</v>
      </c>
    </row>
    <row r="77036" spans="6:7" x14ac:dyDescent="0.25">
      <c r="F77036">
        <v>3</v>
      </c>
      <c r="G77036" t="s">
        <v>76414</v>
      </c>
    </row>
    <row r="77037" spans="6:7" x14ac:dyDescent="0.25">
      <c r="F77037">
        <v>3</v>
      </c>
      <c r="G77037" t="s">
        <v>76415</v>
      </c>
    </row>
    <row r="77038" spans="6:7" x14ac:dyDescent="0.25">
      <c r="F77038">
        <v>2</v>
      </c>
      <c r="G77038" t="s">
        <v>76416</v>
      </c>
    </row>
    <row r="77039" spans="6:7" x14ac:dyDescent="0.25">
      <c r="F77039">
        <v>1</v>
      </c>
      <c r="G77039" t="s">
        <v>76417</v>
      </c>
    </row>
    <row r="77040" spans="6:7" x14ac:dyDescent="0.25">
      <c r="F77040">
        <v>1</v>
      </c>
      <c r="G77040" t="s">
        <v>76418</v>
      </c>
    </row>
    <row r="77041" spans="6:7" x14ac:dyDescent="0.25">
      <c r="F77041">
        <v>4</v>
      </c>
      <c r="G77041" t="s">
        <v>76419</v>
      </c>
    </row>
    <row r="77042" spans="6:7" x14ac:dyDescent="0.25">
      <c r="F77042">
        <v>4</v>
      </c>
      <c r="G77042" t="s">
        <v>76420</v>
      </c>
    </row>
    <row r="77043" spans="6:7" x14ac:dyDescent="0.25">
      <c r="F77043">
        <v>2</v>
      </c>
      <c r="G77043" t="s">
        <v>76421</v>
      </c>
    </row>
    <row r="77044" spans="6:7" x14ac:dyDescent="0.25">
      <c r="F77044">
        <v>1</v>
      </c>
      <c r="G77044" t="s">
        <v>76422</v>
      </c>
    </row>
    <row r="77045" spans="6:7" x14ac:dyDescent="0.25">
      <c r="F77045">
        <v>1</v>
      </c>
      <c r="G77045" t="s">
        <v>76423</v>
      </c>
    </row>
    <row r="77046" spans="6:7" x14ac:dyDescent="0.25">
      <c r="F77046">
        <v>2</v>
      </c>
      <c r="G77046" t="s">
        <v>76424</v>
      </c>
    </row>
    <row r="77047" spans="6:7" x14ac:dyDescent="0.25">
      <c r="F77047">
        <v>4</v>
      </c>
      <c r="G77047" t="s">
        <v>76425</v>
      </c>
    </row>
    <row r="77048" spans="6:7" x14ac:dyDescent="0.25">
      <c r="F77048">
        <v>3</v>
      </c>
      <c r="G77048" t="s">
        <v>76426</v>
      </c>
    </row>
    <row r="77049" spans="6:7" x14ac:dyDescent="0.25">
      <c r="F77049">
        <v>4</v>
      </c>
      <c r="G77049" t="s">
        <v>76427</v>
      </c>
    </row>
    <row r="77050" spans="6:7" x14ac:dyDescent="0.25">
      <c r="F77050">
        <v>2</v>
      </c>
      <c r="G77050" t="s">
        <v>76428</v>
      </c>
    </row>
    <row r="77051" spans="6:7" x14ac:dyDescent="0.25">
      <c r="F77051">
        <v>1</v>
      </c>
      <c r="G77051" t="s">
        <v>76429</v>
      </c>
    </row>
    <row r="77052" spans="6:7" x14ac:dyDescent="0.25">
      <c r="F77052">
        <v>3</v>
      </c>
      <c r="G77052" t="s">
        <v>76430</v>
      </c>
    </row>
    <row r="77053" spans="6:7" x14ac:dyDescent="0.25">
      <c r="F77053">
        <v>2</v>
      </c>
      <c r="G77053" t="s">
        <v>76431</v>
      </c>
    </row>
    <row r="77054" spans="6:7" x14ac:dyDescent="0.25">
      <c r="F77054">
        <v>1</v>
      </c>
      <c r="G77054" t="s">
        <v>76432</v>
      </c>
    </row>
    <row r="77055" spans="6:7" x14ac:dyDescent="0.25">
      <c r="F77055">
        <v>3</v>
      </c>
      <c r="G77055" t="s">
        <v>76433</v>
      </c>
    </row>
    <row r="77056" spans="6:7" x14ac:dyDescent="0.25">
      <c r="F77056">
        <v>2</v>
      </c>
      <c r="G77056" t="s">
        <v>76434</v>
      </c>
    </row>
    <row r="77057" spans="6:7" x14ac:dyDescent="0.25">
      <c r="F77057">
        <v>3</v>
      </c>
      <c r="G77057" t="s">
        <v>76435</v>
      </c>
    </row>
    <row r="77058" spans="6:7" x14ac:dyDescent="0.25">
      <c r="F77058">
        <v>3</v>
      </c>
      <c r="G77058" t="s">
        <v>76436</v>
      </c>
    </row>
    <row r="77059" spans="6:7" x14ac:dyDescent="0.25">
      <c r="F77059">
        <v>1</v>
      </c>
      <c r="G77059" t="s">
        <v>76437</v>
      </c>
    </row>
    <row r="77060" spans="6:7" x14ac:dyDescent="0.25">
      <c r="F77060">
        <v>3</v>
      </c>
      <c r="G77060" t="s">
        <v>76438</v>
      </c>
    </row>
    <row r="77061" spans="6:7" x14ac:dyDescent="0.25">
      <c r="F77061">
        <v>3</v>
      </c>
      <c r="G77061" t="s">
        <v>76439</v>
      </c>
    </row>
    <row r="77062" spans="6:7" x14ac:dyDescent="0.25">
      <c r="F77062">
        <v>4</v>
      </c>
      <c r="G77062" t="s">
        <v>76440</v>
      </c>
    </row>
    <row r="77063" spans="6:7" x14ac:dyDescent="0.25">
      <c r="F77063">
        <v>1</v>
      </c>
      <c r="G77063" t="s">
        <v>76441</v>
      </c>
    </row>
    <row r="77064" spans="6:7" x14ac:dyDescent="0.25">
      <c r="F77064">
        <v>1</v>
      </c>
      <c r="G77064" t="s">
        <v>76442</v>
      </c>
    </row>
    <row r="77065" spans="6:7" x14ac:dyDescent="0.25">
      <c r="F77065">
        <v>4</v>
      </c>
      <c r="G77065" t="s">
        <v>76443</v>
      </c>
    </row>
    <row r="77066" spans="6:7" x14ac:dyDescent="0.25">
      <c r="F77066">
        <v>1</v>
      </c>
      <c r="G77066" t="s">
        <v>76444</v>
      </c>
    </row>
    <row r="77067" spans="6:7" x14ac:dyDescent="0.25">
      <c r="F77067">
        <v>3</v>
      </c>
      <c r="G77067" t="s">
        <v>76445</v>
      </c>
    </row>
    <row r="77068" spans="6:7" x14ac:dyDescent="0.25">
      <c r="F77068">
        <v>4</v>
      </c>
      <c r="G77068" t="s">
        <v>76446</v>
      </c>
    </row>
    <row r="77069" spans="6:7" x14ac:dyDescent="0.25">
      <c r="F77069">
        <v>4</v>
      </c>
      <c r="G77069" t="s">
        <v>76447</v>
      </c>
    </row>
    <row r="77070" spans="6:7" x14ac:dyDescent="0.25">
      <c r="F77070">
        <v>4</v>
      </c>
      <c r="G77070" t="s">
        <v>76448</v>
      </c>
    </row>
    <row r="77071" spans="6:7" x14ac:dyDescent="0.25">
      <c r="F77071">
        <v>2</v>
      </c>
      <c r="G77071" t="s">
        <v>76449</v>
      </c>
    </row>
    <row r="77072" spans="6:7" x14ac:dyDescent="0.25">
      <c r="F77072">
        <v>2</v>
      </c>
      <c r="G77072" t="s">
        <v>76450</v>
      </c>
    </row>
    <row r="77073" spans="6:7" x14ac:dyDescent="0.25">
      <c r="F77073">
        <v>3</v>
      </c>
      <c r="G77073" t="s">
        <v>76451</v>
      </c>
    </row>
    <row r="77074" spans="6:7" x14ac:dyDescent="0.25">
      <c r="F77074">
        <v>1</v>
      </c>
      <c r="G77074" t="s">
        <v>76452</v>
      </c>
    </row>
    <row r="77075" spans="6:7" x14ac:dyDescent="0.25">
      <c r="F77075">
        <v>4</v>
      </c>
      <c r="G77075" t="s">
        <v>76453</v>
      </c>
    </row>
    <row r="77076" spans="6:7" x14ac:dyDescent="0.25">
      <c r="F77076">
        <v>2</v>
      </c>
      <c r="G77076" t="s">
        <v>76454</v>
      </c>
    </row>
    <row r="77077" spans="6:7" x14ac:dyDescent="0.25">
      <c r="F77077">
        <v>4</v>
      </c>
      <c r="G77077" t="s">
        <v>76455</v>
      </c>
    </row>
    <row r="77078" spans="6:7" x14ac:dyDescent="0.25">
      <c r="F77078">
        <v>2</v>
      </c>
      <c r="G77078" t="s">
        <v>76456</v>
      </c>
    </row>
    <row r="77079" spans="6:7" x14ac:dyDescent="0.25">
      <c r="F77079">
        <v>1</v>
      </c>
      <c r="G77079" t="s">
        <v>76457</v>
      </c>
    </row>
    <row r="77080" spans="6:7" x14ac:dyDescent="0.25">
      <c r="F77080">
        <v>3</v>
      </c>
      <c r="G77080" t="s">
        <v>76458</v>
      </c>
    </row>
    <row r="77081" spans="6:7" x14ac:dyDescent="0.25">
      <c r="F77081">
        <v>1</v>
      </c>
      <c r="G77081" t="s">
        <v>76459</v>
      </c>
    </row>
    <row r="77082" spans="6:7" x14ac:dyDescent="0.25">
      <c r="F77082">
        <v>4</v>
      </c>
      <c r="G77082" t="s">
        <v>76460</v>
      </c>
    </row>
    <row r="77083" spans="6:7" x14ac:dyDescent="0.25">
      <c r="F77083">
        <v>4</v>
      </c>
      <c r="G77083" t="s">
        <v>76461</v>
      </c>
    </row>
    <row r="77084" spans="6:7" x14ac:dyDescent="0.25">
      <c r="F77084">
        <v>3</v>
      </c>
      <c r="G77084" t="s">
        <v>76462</v>
      </c>
    </row>
    <row r="77085" spans="6:7" x14ac:dyDescent="0.25">
      <c r="F77085">
        <v>3</v>
      </c>
      <c r="G77085" t="s">
        <v>76463</v>
      </c>
    </row>
    <row r="77086" spans="6:7" x14ac:dyDescent="0.25">
      <c r="F77086">
        <v>4</v>
      </c>
      <c r="G77086" t="s">
        <v>76464</v>
      </c>
    </row>
    <row r="77087" spans="6:7" x14ac:dyDescent="0.25">
      <c r="F77087">
        <v>4</v>
      </c>
      <c r="G77087" t="s">
        <v>76465</v>
      </c>
    </row>
    <row r="77088" spans="6:7" x14ac:dyDescent="0.25">
      <c r="F77088">
        <v>3</v>
      </c>
      <c r="G77088" t="s">
        <v>76466</v>
      </c>
    </row>
    <row r="77089" spans="6:7" x14ac:dyDescent="0.25">
      <c r="F77089">
        <v>4</v>
      </c>
      <c r="G77089" t="s">
        <v>76467</v>
      </c>
    </row>
    <row r="77090" spans="6:7" x14ac:dyDescent="0.25">
      <c r="F77090">
        <v>3</v>
      </c>
      <c r="G77090" t="s">
        <v>76468</v>
      </c>
    </row>
    <row r="77091" spans="6:7" x14ac:dyDescent="0.25">
      <c r="F77091">
        <v>1</v>
      </c>
      <c r="G77091" t="s">
        <v>76469</v>
      </c>
    </row>
    <row r="77092" spans="6:7" x14ac:dyDescent="0.25">
      <c r="F77092">
        <v>4</v>
      </c>
      <c r="G77092" t="s">
        <v>76470</v>
      </c>
    </row>
    <row r="77093" spans="6:7" x14ac:dyDescent="0.25">
      <c r="F77093">
        <v>4</v>
      </c>
      <c r="G77093" t="s">
        <v>76471</v>
      </c>
    </row>
    <row r="77094" spans="6:7" x14ac:dyDescent="0.25">
      <c r="F77094">
        <v>4</v>
      </c>
      <c r="G77094" t="s">
        <v>76472</v>
      </c>
    </row>
    <row r="77095" spans="6:7" x14ac:dyDescent="0.25">
      <c r="F77095">
        <v>1</v>
      </c>
      <c r="G77095" t="s">
        <v>76473</v>
      </c>
    </row>
    <row r="77096" spans="6:7" x14ac:dyDescent="0.25">
      <c r="F77096">
        <v>4</v>
      </c>
      <c r="G77096" t="s">
        <v>76474</v>
      </c>
    </row>
    <row r="77097" spans="6:7" x14ac:dyDescent="0.25">
      <c r="F77097">
        <v>4</v>
      </c>
      <c r="G77097" t="s">
        <v>76475</v>
      </c>
    </row>
    <row r="77098" spans="6:7" x14ac:dyDescent="0.25">
      <c r="F77098">
        <v>1</v>
      </c>
      <c r="G77098" t="s">
        <v>76476</v>
      </c>
    </row>
    <row r="77099" spans="6:7" x14ac:dyDescent="0.25">
      <c r="F77099">
        <v>4</v>
      </c>
      <c r="G77099" t="s">
        <v>76477</v>
      </c>
    </row>
    <row r="77100" spans="6:7" x14ac:dyDescent="0.25">
      <c r="F77100">
        <v>2</v>
      </c>
      <c r="G77100" t="s">
        <v>76478</v>
      </c>
    </row>
    <row r="77101" spans="6:7" x14ac:dyDescent="0.25">
      <c r="F77101">
        <v>4</v>
      </c>
      <c r="G77101" t="s">
        <v>76479</v>
      </c>
    </row>
    <row r="77102" spans="6:7" x14ac:dyDescent="0.25">
      <c r="F77102">
        <v>3</v>
      </c>
      <c r="G77102" t="s">
        <v>76480</v>
      </c>
    </row>
    <row r="77103" spans="6:7" x14ac:dyDescent="0.25">
      <c r="F77103">
        <v>4</v>
      </c>
      <c r="G77103" t="s">
        <v>76481</v>
      </c>
    </row>
    <row r="77104" spans="6:7" x14ac:dyDescent="0.25">
      <c r="F77104">
        <v>4</v>
      </c>
      <c r="G77104" t="s">
        <v>76482</v>
      </c>
    </row>
    <row r="77105" spans="6:7" x14ac:dyDescent="0.25">
      <c r="F77105">
        <v>4</v>
      </c>
      <c r="G77105" t="s">
        <v>76483</v>
      </c>
    </row>
    <row r="77106" spans="6:7" x14ac:dyDescent="0.25">
      <c r="F77106">
        <v>4</v>
      </c>
      <c r="G77106" t="s">
        <v>76484</v>
      </c>
    </row>
    <row r="77107" spans="6:7" x14ac:dyDescent="0.25">
      <c r="F77107">
        <v>2</v>
      </c>
      <c r="G77107" t="s">
        <v>76485</v>
      </c>
    </row>
    <row r="77108" spans="6:7" x14ac:dyDescent="0.25">
      <c r="F77108">
        <v>2</v>
      </c>
      <c r="G77108" t="s">
        <v>76486</v>
      </c>
    </row>
    <row r="77109" spans="6:7" x14ac:dyDescent="0.25">
      <c r="F77109">
        <v>1</v>
      </c>
      <c r="G77109" t="s">
        <v>76487</v>
      </c>
    </row>
    <row r="77110" spans="6:7" x14ac:dyDescent="0.25">
      <c r="F77110">
        <v>4</v>
      </c>
      <c r="G77110" t="s">
        <v>76488</v>
      </c>
    </row>
    <row r="77111" spans="6:7" x14ac:dyDescent="0.25">
      <c r="F77111">
        <v>1</v>
      </c>
      <c r="G77111" t="s">
        <v>76489</v>
      </c>
    </row>
    <row r="77112" spans="6:7" x14ac:dyDescent="0.25">
      <c r="F77112">
        <v>1</v>
      </c>
      <c r="G77112" t="s">
        <v>76490</v>
      </c>
    </row>
    <row r="77113" spans="6:7" x14ac:dyDescent="0.25">
      <c r="F77113">
        <v>3</v>
      </c>
      <c r="G77113" t="s">
        <v>76491</v>
      </c>
    </row>
    <row r="77114" spans="6:7" x14ac:dyDescent="0.25">
      <c r="F77114">
        <v>3</v>
      </c>
      <c r="G77114" t="s">
        <v>76492</v>
      </c>
    </row>
    <row r="77115" spans="6:7" x14ac:dyDescent="0.25">
      <c r="F77115">
        <v>4</v>
      </c>
      <c r="G77115" t="s">
        <v>76493</v>
      </c>
    </row>
    <row r="77116" spans="6:7" x14ac:dyDescent="0.25">
      <c r="F77116">
        <v>4</v>
      </c>
      <c r="G77116" t="s">
        <v>76494</v>
      </c>
    </row>
    <row r="77117" spans="6:7" x14ac:dyDescent="0.25">
      <c r="F77117">
        <v>3</v>
      </c>
      <c r="G77117" t="s">
        <v>76495</v>
      </c>
    </row>
    <row r="77118" spans="6:7" x14ac:dyDescent="0.25">
      <c r="F77118">
        <v>3</v>
      </c>
      <c r="G77118" t="s">
        <v>76496</v>
      </c>
    </row>
    <row r="77119" spans="6:7" x14ac:dyDescent="0.25">
      <c r="F77119">
        <v>1</v>
      </c>
      <c r="G77119" t="s">
        <v>76497</v>
      </c>
    </row>
    <row r="77120" spans="6:7" x14ac:dyDescent="0.25">
      <c r="F77120">
        <v>4</v>
      </c>
      <c r="G77120" t="s">
        <v>76498</v>
      </c>
    </row>
    <row r="77121" spans="6:7" x14ac:dyDescent="0.25">
      <c r="F77121">
        <v>4</v>
      </c>
      <c r="G77121" t="s">
        <v>76499</v>
      </c>
    </row>
    <row r="77122" spans="6:7" x14ac:dyDescent="0.25">
      <c r="F77122">
        <v>4</v>
      </c>
      <c r="G77122" t="s">
        <v>76500</v>
      </c>
    </row>
    <row r="77123" spans="6:7" x14ac:dyDescent="0.25">
      <c r="F77123">
        <v>2</v>
      </c>
      <c r="G77123" t="s">
        <v>76501</v>
      </c>
    </row>
    <row r="77124" spans="6:7" x14ac:dyDescent="0.25">
      <c r="F77124">
        <v>4</v>
      </c>
      <c r="G77124" t="s">
        <v>76502</v>
      </c>
    </row>
    <row r="77125" spans="6:7" x14ac:dyDescent="0.25">
      <c r="F77125">
        <v>4</v>
      </c>
      <c r="G77125" t="s">
        <v>76503</v>
      </c>
    </row>
    <row r="77126" spans="6:7" x14ac:dyDescent="0.25">
      <c r="F77126">
        <v>3</v>
      </c>
      <c r="G77126" t="s">
        <v>76504</v>
      </c>
    </row>
    <row r="77127" spans="6:7" x14ac:dyDescent="0.25">
      <c r="F77127">
        <v>4</v>
      </c>
      <c r="G77127" t="s">
        <v>76505</v>
      </c>
    </row>
    <row r="77128" spans="6:7" x14ac:dyDescent="0.25">
      <c r="F77128">
        <v>4</v>
      </c>
      <c r="G77128" t="s">
        <v>76506</v>
      </c>
    </row>
    <row r="77129" spans="6:7" x14ac:dyDescent="0.25">
      <c r="F77129">
        <v>4</v>
      </c>
      <c r="G77129" t="s">
        <v>76507</v>
      </c>
    </row>
    <row r="77130" spans="6:7" x14ac:dyDescent="0.25">
      <c r="F77130">
        <v>1</v>
      </c>
      <c r="G77130" t="s">
        <v>76508</v>
      </c>
    </row>
    <row r="77131" spans="6:7" x14ac:dyDescent="0.25">
      <c r="F77131">
        <v>4</v>
      </c>
      <c r="G77131" t="s">
        <v>76509</v>
      </c>
    </row>
    <row r="77132" spans="6:7" x14ac:dyDescent="0.25">
      <c r="F77132">
        <v>4</v>
      </c>
      <c r="G77132" t="s">
        <v>76510</v>
      </c>
    </row>
    <row r="77133" spans="6:7" x14ac:dyDescent="0.25">
      <c r="F77133">
        <v>2</v>
      </c>
      <c r="G77133" t="s">
        <v>76511</v>
      </c>
    </row>
    <row r="77134" spans="6:7" x14ac:dyDescent="0.25">
      <c r="F77134">
        <v>4</v>
      </c>
      <c r="G77134" t="s">
        <v>76512</v>
      </c>
    </row>
    <row r="77135" spans="6:7" x14ac:dyDescent="0.25">
      <c r="F77135">
        <v>2</v>
      </c>
      <c r="G77135" t="s">
        <v>75657</v>
      </c>
    </row>
    <row r="77136" spans="6:7" x14ac:dyDescent="0.25">
      <c r="F77136">
        <v>4</v>
      </c>
      <c r="G77136" t="s">
        <v>76513</v>
      </c>
    </row>
    <row r="77137" spans="6:7" x14ac:dyDescent="0.25">
      <c r="F77137">
        <v>3</v>
      </c>
      <c r="G77137" t="s">
        <v>76514</v>
      </c>
    </row>
    <row r="77138" spans="6:7" x14ac:dyDescent="0.25">
      <c r="F77138">
        <v>4</v>
      </c>
      <c r="G77138" t="s">
        <v>76515</v>
      </c>
    </row>
    <row r="77139" spans="6:7" x14ac:dyDescent="0.25">
      <c r="F77139">
        <v>3</v>
      </c>
      <c r="G77139" t="s">
        <v>76516</v>
      </c>
    </row>
    <row r="77140" spans="6:7" x14ac:dyDescent="0.25">
      <c r="F77140">
        <v>1</v>
      </c>
      <c r="G77140" t="s">
        <v>76517</v>
      </c>
    </row>
    <row r="77141" spans="6:7" x14ac:dyDescent="0.25">
      <c r="F77141">
        <v>4</v>
      </c>
      <c r="G77141" t="s">
        <v>76518</v>
      </c>
    </row>
    <row r="77142" spans="6:7" x14ac:dyDescent="0.25">
      <c r="F77142">
        <v>4</v>
      </c>
      <c r="G77142" t="s">
        <v>76519</v>
      </c>
    </row>
    <row r="77143" spans="6:7" x14ac:dyDescent="0.25">
      <c r="F77143">
        <v>1</v>
      </c>
      <c r="G77143" t="s">
        <v>76520</v>
      </c>
    </row>
    <row r="77144" spans="6:7" x14ac:dyDescent="0.25">
      <c r="F77144">
        <v>4</v>
      </c>
      <c r="G77144" t="s">
        <v>76521</v>
      </c>
    </row>
    <row r="77145" spans="6:7" x14ac:dyDescent="0.25">
      <c r="F77145">
        <v>4</v>
      </c>
      <c r="G77145" t="s">
        <v>76522</v>
      </c>
    </row>
    <row r="77146" spans="6:7" x14ac:dyDescent="0.25">
      <c r="F77146">
        <v>4</v>
      </c>
      <c r="G77146" t="s">
        <v>76523</v>
      </c>
    </row>
    <row r="77147" spans="6:7" x14ac:dyDescent="0.25">
      <c r="F77147">
        <v>2</v>
      </c>
      <c r="G77147" t="s">
        <v>76524</v>
      </c>
    </row>
    <row r="77148" spans="6:7" x14ac:dyDescent="0.25">
      <c r="F77148">
        <v>4</v>
      </c>
      <c r="G77148" t="s">
        <v>76525</v>
      </c>
    </row>
    <row r="77149" spans="6:7" x14ac:dyDescent="0.25">
      <c r="F77149">
        <v>1</v>
      </c>
      <c r="G77149" t="s">
        <v>76526</v>
      </c>
    </row>
    <row r="77150" spans="6:7" x14ac:dyDescent="0.25">
      <c r="F77150">
        <v>3</v>
      </c>
      <c r="G77150" t="s">
        <v>76527</v>
      </c>
    </row>
    <row r="77151" spans="6:7" x14ac:dyDescent="0.25">
      <c r="F77151">
        <v>1</v>
      </c>
      <c r="G77151" t="s">
        <v>76528</v>
      </c>
    </row>
    <row r="77152" spans="6:7" x14ac:dyDescent="0.25">
      <c r="F77152">
        <v>3</v>
      </c>
      <c r="G77152" t="s">
        <v>76529</v>
      </c>
    </row>
    <row r="77153" spans="6:7" x14ac:dyDescent="0.25">
      <c r="F77153">
        <v>1</v>
      </c>
      <c r="G77153" t="s">
        <v>76530</v>
      </c>
    </row>
    <row r="77154" spans="6:7" x14ac:dyDescent="0.25">
      <c r="F77154">
        <v>4</v>
      </c>
      <c r="G77154" t="s">
        <v>76531</v>
      </c>
    </row>
    <row r="77155" spans="6:7" x14ac:dyDescent="0.25">
      <c r="F77155">
        <v>3</v>
      </c>
      <c r="G77155" t="s">
        <v>76532</v>
      </c>
    </row>
    <row r="77156" spans="6:7" x14ac:dyDescent="0.25">
      <c r="F77156">
        <v>4</v>
      </c>
      <c r="G77156" t="s">
        <v>76533</v>
      </c>
    </row>
    <row r="77157" spans="6:7" x14ac:dyDescent="0.25">
      <c r="F77157">
        <v>4</v>
      </c>
      <c r="G77157" t="s">
        <v>76534</v>
      </c>
    </row>
    <row r="77158" spans="6:7" x14ac:dyDescent="0.25">
      <c r="F77158">
        <v>4</v>
      </c>
      <c r="G77158" t="s">
        <v>76535</v>
      </c>
    </row>
    <row r="77159" spans="6:7" x14ac:dyDescent="0.25">
      <c r="F77159">
        <v>3</v>
      </c>
      <c r="G77159" t="s">
        <v>76536</v>
      </c>
    </row>
    <row r="77160" spans="6:7" x14ac:dyDescent="0.25">
      <c r="F77160">
        <v>4</v>
      </c>
      <c r="G77160" t="s">
        <v>76537</v>
      </c>
    </row>
    <row r="77161" spans="6:7" x14ac:dyDescent="0.25">
      <c r="F77161">
        <v>3</v>
      </c>
      <c r="G77161" t="s">
        <v>76538</v>
      </c>
    </row>
    <row r="77162" spans="6:7" x14ac:dyDescent="0.25">
      <c r="F77162">
        <v>4</v>
      </c>
      <c r="G77162" t="s">
        <v>76539</v>
      </c>
    </row>
    <row r="77163" spans="6:7" x14ac:dyDescent="0.25">
      <c r="F77163">
        <v>3</v>
      </c>
      <c r="G77163" t="s">
        <v>76540</v>
      </c>
    </row>
    <row r="77164" spans="6:7" x14ac:dyDescent="0.25">
      <c r="F77164">
        <v>4</v>
      </c>
      <c r="G77164" t="s">
        <v>76541</v>
      </c>
    </row>
    <row r="77165" spans="6:7" x14ac:dyDescent="0.25">
      <c r="F77165">
        <v>1</v>
      </c>
      <c r="G77165" t="s">
        <v>76542</v>
      </c>
    </row>
    <row r="77166" spans="6:7" x14ac:dyDescent="0.25">
      <c r="F77166">
        <v>1</v>
      </c>
      <c r="G77166" t="s">
        <v>76543</v>
      </c>
    </row>
    <row r="77167" spans="6:7" x14ac:dyDescent="0.25">
      <c r="F77167">
        <v>1</v>
      </c>
      <c r="G77167" t="s">
        <v>76544</v>
      </c>
    </row>
    <row r="77168" spans="6:7" x14ac:dyDescent="0.25">
      <c r="F77168">
        <v>4</v>
      </c>
      <c r="G77168" t="s">
        <v>76545</v>
      </c>
    </row>
    <row r="77169" spans="6:7" x14ac:dyDescent="0.25">
      <c r="F77169">
        <v>1</v>
      </c>
      <c r="G77169" t="s">
        <v>76546</v>
      </c>
    </row>
    <row r="77170" spans="6:7" x14ac:dyDescent="0.25">
      <c r="F77170">
        <v>4</v>
      </c>
      <c r="G77170" t="s">
        <v>76547</v>
      </c>
    </row>
    <row r="77171" spans="6:7" x14ac:dyDescent="0.25">
      <c r="F77171">
        <v>4</v>
      </c>
      <c r="G77171" t="s">
        <v>76548</v>
      </c>
    </row>
    <row r="77172" spans="6:7" x14ac:dyDescent="0.25">
      <c r="F77172">
        <v>4</v>
      </c>
      <c r="G77172" t="s">
        <v>76549</v>
      </c>
    </row>
    <row r="77173" spans="6:7" x14ac:dyDescent="0.25">
      <c r="F77173">
        <v>4</v>
      </c>
      <c r="G77173" t="s">
        <v>76550</v>
      </c>
    </row>
    <row r="77174" spans="6:7" x14ac:dyDescent="0.25">
      <c r="F77174">
        <v>4</v>
      </c>
      <c r="G77174" t="s">
        <v>76551</v>
      </c>
    </row>
    <row r="77175" spans="6:7" x14ac:dyDescent="0.25">
      <c r="F77175">
        <v>4</v>
      </c>
      <c r="G77175" t="s">
        <v>76552</v>
      </c>
    </row>
    <row r="77176" spans="6:7" x14ac:dyDescent="0.25">
      <c r="F77176">
        <v>4</v>
      </c>
      <c r="G77176" t="s">
        <v>76553</v>
      </c>
    </row>
    <row r="77177" spans="6:7" x14ac:dyDescent="0.25">
      <c r="F77177">
        <v>1</v>
      </c>
      <c r="G77177" t="s">
        <v>76554</v>
      </c>
    </row>
    <row r="77178" spans="6:7" x14ac:dyDescent="0.25">
      <c r="F77178">
        <v>1</v>
      </c>
      <c r="G77178" t="s">
        <v>76555</v>
      </c>
    </row>
    <row r="77179" spans="6:7" x14ac:dyDescent="0.25">
      <c r="F77179">
        <v>4</v>
      </c>
      <c r="G77179" t="s">
        <v>76556</v>
      </c>
    </row>
    <row r="77180" spans="6:7" x14ac:dyDescent="0.25">
      <c r="F77180">
        <v>4</v>
      </c>
      <c r="G77180" t="s">
        <v>76557</v>
      </c>
    </row>
    <row r="77181" spans="6:7" x14ac:dyDescent="0.25">
      <c r="F77181">
        <v>3</v>
      </c>
      <c r="G77181" t="s">
        <v>76558</v>
      </c>
    </row>
    <row r="77182" spans="6:7" x14ac:dyDescent="0.25">
      <c r="F77182">
        <v>4</v>
      </c>
      <c r="G77182" t="s">
        <v>76559</v>
      </c>
    </row>
    <row r="77183" spans="6:7" x14ac:dyDescent="0.25">
      <c r="F77183">
        <v>2</v>
      </c>
      <c r="G77183" t="s">
        <v>76560</v>
      </c>
    </row>
    <row r="77184" spans="6:7" x14ac:dyDescent="0.25">
      <c r="F77184">
        <v>4</v>
      </c>
      <c r="G77184" t="s">
        <v>76561</v>
      </c>
    </row>
    <row r="77185" spans="6:7" x14ac:dyDescent="0.25">
      <c r="F77185">
        <v>1</v>
      </c>
      <c r="G77185" t="s">
        <v>76562</v>
      </c>
    </row>
    <row r="77186" spans="6:7" x14ac:dyDescent="0.25">
      <c r="F77186">
        <v>3</v>
      </c>
      <c r="G77186" t="s">
        <v>76563</v>
      </c>
    </row>
    <row r="77187" spans="6:7" x14ac:dyDescent="0.25">
      <c r="F77187">
        <v>4</v>
      </c>
      <c r="G77187" t="s">
        <v>76564</v>
      </c>
    </row>
    <row r="77188" spans="6:7" x14ac:dyDescent="0.25">
      <c r="F77188">
        <v>4</v>
      </c>
      <c r="G77188" t="s">
        <v>76565</v>
      </c>
    </row>
    <row r="77189" spans="6:7" x14ac:dyDescent="0.25">
      <c r="F77189">
        <v>3</v>
      </c>
      <c r="G77189" t="s">
        <v>76566</v>
      </c>
    </row>
    <row r="77190" spans="6:7" x14ac:dyDescent="0.25">
      <c r="F77190">
        <v>1</v>
      </c>
      <c r="G77190" t="s">
        <v>76567</v>
      </c>
    </row>
    <row r="77191" spans="6:7" x14ac:dyDescent="0.25">
      <c r="F77191">
        <v>1</v>
      </c>
      <c r="G77191" t="s">
        <v>76568</v>
      </c>
    </row>
    <row r="77192" spans="6:7" x14ac:dyDescent="0.25">
      <c r="F77192">
        <v>4</v>
      </c>
      <c r="G77192" t="s">
        <v>76569</v>
      </c>
    </row>
    <row r="77193" spans="6:7" x14ac:dyDescent="0.25">
      <c r="F77193">
        <v>4</v>
      </c>
      <c r="G77193" t="s">
        <v>76570</v>
      </c>
    </row>
    <row r="77194" spans="6:7" x14ac:dyDescent="0.25">
      <c r="F77194">
        <v>1</v>
      </c>
      <c r="G77194" t="s">
        <v>76571</v>
      </c>
    </row>
    <row r="77195" spans="6:7" x14ac:dyDescent="0.25">
      <c r="F77195">
        <v>1</v>
      </c>
      <c r="G77195" t="s">
        <v>76572</v>
      </c>
    </row>
    <row r="77196" spans="6:7" x14ac:dyDescent="0.25">
      <c r="F77196">
        <v>1</v>
      </c>
      <c r="G77196" t="s">
        <v>76573</v>
      </c>
    </row>
    <row r="77197" spans="6:7" x14ac:dyDescent="0.25">
      <c r="F77197">
        <v>1</v>
      </c>
      <c r="G77197" t="s">
        <v>37457</v>
      </c>
    </row>
    <row r="77198" spans="6:7" x14ac:dyDescent="0.25">
      <c r="F77198">
        <v>3</v>
      </c>
      <c r="G77198" t="s">
        <v>76574</v>
      </c>
    </row>
    <row r="77199" spans="6:7" x14ac:dyDescent="0.25">
      <c r="F77199">
        <v>3</v>
      </c>
      <c r="G77199" t="s">
        <v>76575</v>
      </c>
    </row>
    <row r="77200" spans="6:7" x14ac:dyDescent="0.25">
      <c r="F77200">
        <v>1</v>
      </c>
      <c r="G77200" t="s">
        <v>76576</v>
      </c>
    </row>
    <row r="77201" spans="6:7" x14ac:dyDescent="0.25">
      <c r="F77201">
        <v>4</v>
      </c>
      <c r="G77201" t="s">
        <v>76577</v>
      </c>
    </row>
    <row r="77202" spans="6:7" x14ac:dyDescent="0.25">
      <c r="F77202">
        <v>3</v>
      </c>
      <c r="G77202" t="s">
        <v>76578</v>
      </c>
    </row>
    <row r="77203" spans="6:7" x14ac:dyDescent="0.25">
      <c r="F77203">
        <v>4</v>
      </c>
      <c r="G77203" t="s">
        <v>76579</v>
      </c>
    </row>
    <row r="77204" spans="6:7" x14ac:dyDescent="0.25">
      <c r="F77204">
        <v>3</v>
      </c>
      <c r="G77204" t="s">
        <v>76580</v>
      </c>
    </row>
    <row r="77205" spans="6:7" x14ac:dyDescent="0.25">
      <c r="F77205">
        <v>3</v>
      </c>
      <c r="G77205" t="s">
        <v>76581</v>
      </c>
    </row>
    <row r="77206" spans="6:7" x14ac:dyDescent="0.25">
      <c r="F77206">
        <v>4</v>
      </c>
      <c r="G77206" t="s">
        <v>76582</v>
      </c>
    </row>
    <row r="77207" spans="6:7" x14ac:dyDescent="0.25">
      <c r="F77207">
        <v>3</v>
      </c>
      <c r="G77207" t="s">
        <v>76583</v>
      </c>
    </row>
    <row r="77208" spans="6:7" x14ac:dyDescent="0.25">
      <c r="F77208">
        <v>4</v>
      </c>
      <c r="G77208" t="s">
        <v>76584</v>
      </c>
    </row>
    <row r="77209" spans="6:7" x14ac:dyDescent="0.25">
      <c r="F77209">
        <v>2</v>
      </c>
      <c r="G77209" t="s">
        <v>76585</v>
      </c>
    </row>
    <row r="77210" spans="6:7" x14ac:dyDescent="0.25">
      <c r="F77210">
        <v>4</v>
      </c>
      <c r="G77210" t="s">
        <v>76586</v>
      </c>
    </row>
    <row r="77211" spans="6:7" x14ac:dyDescent="0.25">
      <c r="F77211">
        <v>4</v>
      </c>
      <c r="G77211" t="s">
        <v>76587</v>
      </c>
    </row>
    <row r="77212" spans="6:7" x14ac:dyDescent="0.25">
      <c r="F77212">
        <v>4</v>
      </c>
      <c r="G77212" t="s">
        <v>76588</v>
      </c>
    </row>
    <row r="77213" spans="6:7" x14ac:dyDescent="0.25">
      <c r="F77213">
        <v>3</v>
      </c>
      <c r="G77213" t="s">
        <v>76589</v>
      </c>
    </row>
    <row r="77214" spans="6:7" x14ac:dyDescent="0.25">
      <c r="F77214">
        <v>2</v>
      </c>
      <c r="G77214" t="s">
        <v>76590</v>
      </c>
    </row>
    <row r="77215" spans="6:7" x14ac:dyDescent="0.25">
      <c r="F77215">
        <v>2</v>
      </c>
      <c r="G77215" t="s">
        <v>76591</v>
      </c>
    </row>
    <row r="77216" spans="6:7" x14ac:dyDescent="0.25">
      <c r="F77216">
        <v>4</v>
      </c>
      <c r="G77216" t="s">
        <v>76592</v>
      </c>
    </row>
    <row r="77217" spans="6:7" x14ac:dyDescent="0.25">
      <c r="F77217">
        <v>2</v>
      </c>
      <c r="G77217" t="s">
        <v>76593</v>
      </c>
    </row>
    <row r="77218" spans="6:7" x14ac:dyDescent="0.25">
      <c r="F77218">
        <v>1</v>
      </c>
      <c r="G77218" t="s">
        <v>76594</v>
      </c>
    </row>
    <row r="77219" spans="6:7" x14ac:dyDescent="0.25">
      <c r="F77219">
        <v>3</v>
      </c>
      <c r="G77219" t="s">
        <v>76595</v>
      </c>
    </row>
    <row r="77220" spans="6:7" x14ac:dyDescent="0.25">
      <c r="F77220">
        <v>1</v>
      </c>
      <c r="G77220" t="s">
        <v>76596</v>
      </c>
    </row>
    <row r="77221" spans="6:7" x14ac:dyDescent="0.25">
      <c r="F77221">
        <v>4</v>
      </c>
      <c r="G77221" t="s">
        <v>76597</v>
      </c>
    </row>
    <row r="77222" spans="6:7" x14ac:dyDescent="0.25">
      <c r="F77222">
        <v>3</v>
      </c>
      <c r="G77222" t="s">
        <v>76598</v>
      </c>
    </row>
    <row r="77223" spans="6:7" x14ac:dyDescent="0.25">
      <c r="F77223">
        <v>4</v>
      </c>
      <c r="G77223" t="s">
        <v>76599</v>
      </c>
    </row>
    <row r="77224" spans="6:7" x14ac:dyDescent="0.25">
      <c r="F77224">
        <v>4</v>
      </c>
      <c r="G77224" t="s">
        <v>76600</v>
      </c>
    </row>
    <row r="77225" spans="6:7" x14ac:dyDescent="0.25">
      <c r="F77225">
        <v>2</v>
      </c>
      <c r="G77225" t="s">
        <v>76601</v>
      </c>
    </row>
    <row r="77226" spans="6:7" x14ac:dyDescent="0.25">
      <c r="F77226">
        <v>3</v>
      </c>
      <c r="G77226" t="s">
        <v>76602</v>
      </c>
    </row>
    <row r="77227" spans="6:7" x14ac:dyDescent="0.25">
      <c r="F77227">
        <v>3</v>
      </c>
      <c r="G77227" t="s">
        <v>76603</v>
      </c>
    </row>
    <row r="77228" spans="6:7" x14ac:dyDescent="0.25">
      <c r="F77228">
        <v>3</v>
      </c>
      <c r="G77228" t="s">
        <v>76604</v>
      </c>
    </row>
    <row r="77229" spans="6:7" x14ac:dyDescent="0.25">
      <c r="F77229">
        <v>1</v>
      </c>
      <c r="G77229" t="s">
        <v>76605</v>
      </c>
    </row>
    <row r="77230" spans="6:7" x14ac:dyDescent="0.25">
      <c r="F77230">
        <v>4</v>
      </c>
      <c r="G77230" t="s">
        <v>76606</v>
      </c>
    </row>
    <row r="77231" spans="6:7" x14ac:dyDescent="0.25">
      <c r="F77231">
        <v>3</v>
      </c>
      <c r="G77231" t="s">
        <v>76607</v>
      </c>
    </row>
    <row r="77232" spans="6:7" x14ac:dyDescent="0.25">
      <c r="F77232">
        <v>3</v>
      </c>
      <c r="G77232" t="s">
        <v>76608</v>
      </c>
    </row>
    <row r="77233" spans="6:7" x14ac:dyDescent="0.25">
      <c r="F77233">
        <v>4</v>
      </c>
      <c r="G77233" t="s">
        <v>76609</v>
      </c>
    </row>
    <row r="77234" spans="6:7" x14ac:dyDescent="0.25">
      <c r="F77234">
        <v>4</v>
      </c>
      <c r="G77234" t="s">
        <v>76610</v>
      </c>
    </row>
    <row r="77235" spans="6:7" x14ac:dyDescent="0.25">
      <c r="F77235">
        <v>4</v>
      </c>
      <c r="G77235" t="s">
        <v>76611</v>
      </c>
    </row>
    <row r="77236" spans="6:7" x14ac:dyDescent="0.25">
      <c r="F77236">
        <v>3</v>
      </c>
      <c r="G77236" t="s">
        <v>76612</v>
      </c>
    </row>
    <row r="77237" spans="6:7" x14ac:dyDescent="0.25">
      <c r="F77237">
        <v>2</v>
      </c>
      <c r="G77237" t="s">
        <v>76613</v>
      </c>
    </row>
    <row r="77238" spans="6:7" x14ac:dyDescent="0.25">
      <c r="F77238">
        <v>4</v>
      </c>
      <c r="G77238" t="s">
        <v>76614</v>
      </c>
    </row>
    <row r="77239" spans="6:7" x14ac:dyDescent="0.25">
      <c r="F77239">
        <v>4</v>
      </c>
      <c r="G77239" t="s">
        <v>76615</v>
      </c>
    </row>
    <row r="77240" spans="6:7" x14ac:dyDescent="0.25">
      <c r="F77240">
        <v>4</v>
      </c>
      <c r="G77240" t="s">
        <v>76616</v>
      </c>
    </row>
    <row r="77241" spans="6:7" x14ac:dyDescent="0.25">
      <c r="F77241">
        <v>4</v>
      </c>
      <c r="G77241" t="s">
        <v>76617</v>
      </c>
    </row>
    <row r="77242" spans="6:7" x14ac:dyDescent="0.25">
      <c r="F77242">
        <v>4</v>
      </c>
      <c r="G77242" t="s">
        <v>76618</v>
      </c>
    </row>
    <row r="77243" spans="6:7" x14ac:dyDescent="0.25">
      <c r="F77243">
        <v>4</v>
      </c>
      <c r="G77243" t="s">
        <v>76619</v>
      </c>
    </row>
    <row r="77244" spans="6:7" x14ac:dyDescent="0.25">
      <c r="F77244">
        <v>4</v>
      </c>
      <c r="G77244" t="s">
        <v>76620</v>
      </c>
    </row>
    <row r="77245" spans="6:7" x14ac:dyDescent="0.25">
      <c r="F77245">
        <v>3</v>
      </c>
      <c r="G77245" t="s">
        <v>76621</v>
      </c>
    </row>
    <row r="77246" spans="6:7" x14ac:dyDescent="0.25">
      <c r="F77246">
        <v>2</v>
      </c>
      <c r="G77246" t="s">
        <v>76622</v>
      </c>
    </row>
    <row r="77247" spans="6:7" x14ac:dyDescent="0.25">
      <c r="F77247">
        <v>3</v>
      </c>
      <c r="G77247" t="s">
        <v>76623</v>
      </c>
    </row>
    <row r="77248" spans="6:7" x14ac:dyDescent="0.25">
      <c r="F77248">
        <v>4</v>
      </c>
      <c r="G77248" t="s">
        <v>76624</v>
      </c>
    </row>
    <row r="77249" spans="6:7" x14ac:dyDescent="0.25">
      <c r="F77249">
        <v>4</v>
      </c>
      <c r="G77249" t="s">
        <v>76625</v>
      </c>
    </row>
    <row r="77250" spans="6:7" x14ac:dyDescent="0.25">
      <c r="F77250">
        <v>1</v>
      </c>
      <c r="G77250" t="s">
        <v>76626</v>
      </c>
    </row>
    <row r="77251" spans="6:7" x14ac:dyDescent="0.25">
      <c r="F77251">
        <v>4</v>
      </c>
      <c r="G77251" t="s">
        <v>76627</v>
      </c>
    </row>
    <row r="77252" spans="6:7" x14ac:dyDescent="0.25">
      <c r="F77252">
        <v>4</v>
      </c>
      <c r="G77252" t="s">
        <v>76628</v>
      </c>
    </row>
    <row r="77253" spans="6:7" x14ac:dyDescent="0.25">
      <c r="F77253">
        <v>4</v>
      </c>
      <c r="G77253" t="s">
        <v>76629</v>
      </c>
    </row>
    <row r="77254" spans="6:7" x14ac:dyDescent="0.25">
      <c r="F77254">
        <v>4</v>
      </c>
      <c r="G77254" t="s">
        <v>76630</v>
      </c>
    </row>
    <row r="77255" spans="6:7" x14ac:dyDescent="0.25">
      <c r="F77255">
        <v>4</v>
      </c>
      <c r="G77255" t="s">
        <v>76631</v>
      </c>
    </row>
    <row r="77256" spans="6:7" x14ac:dyDescent="0.25">
      <c r="F77256">
        <v>4</v>
      </c>
      <c r="G77256" t="s">
        <v>76632</v>
      </c>
    </row>
    <row r="77257" spans="6:7" x14ac:dyDescent="0.25">
      <c r="F77257">
        <v>4</v>
      </c>
      <c r="G77257" t="s">
        <v>76633</v>
      </c>
    </row>
    <row r="77258" spans="6:7" x14ac:dyDescent="0.25">
      <c r="F77258">
        <v>3</v>
      </c>
      <c r="G77258" t="s">
        <v>76634</v>
      </c>
    </row>
    <row r="77259" spans="6:7" x14ac:dyDescent="0.25">
      <c r="F77259">
        <v>4</v>
      </c>
      <c r="G77259" t="s">
        <v>76635</v>
      </c>
    </row>
    <row r="77260" spans="6:7" x14ac:dyDescent="0.25">
      <c r="F77260">
        <v>4</v>
      </c>
      <c r="G77260" t="s">
        <v>76636</v>
      </c>
    </row>
    <row r="77261" spans="6:7" x14ac:dyDescent="0.25">
      <c r="F77261">
        <v>4</v>
      </c>
      <c r="G77261" t="s">
        <v>76637</v>
      </c>
    </row>
    <row r="77262" spans="6:7" x14ac:dyDescent="0.25">
      <c r="F77262">
        <v>4</v>
      </c>
      <c r="G77262" t="s">
        <v>76638</v>
      </c>
    </row>
    <row r="77263" spans="6:7" x14ac:dyDescent="0.25">
      <c r="F77263">
        <v>4</v>
      </c>
      <c r="G77263" t="s">
        <v>76639</v>
      </c>
    </row>
    <row r="77264" spans="6:7" x14ac:dyDescent="0.25">
      <c r="F77264">
        <v>4</v>
      </c>
      <c r="G77264" t="s">
        <v>76640</v>
      </c>
    </row>
    <row r="77265" spans="6:7" x14ac:dyDescent="0.25">
      <c r="F77265">
        <v>4</v>
      </c>
      <c r="G77265" t="s">
        <v>76641</v>
      </c>
    </row>
    <row r="77266" spans="6:7" x14ac:dyDescent="0.25">
      <c r="F77266">
        <v>2</v>
      </c>
      <c r="G77266" t="s">
        <v>76642</v>
      </c>
    </row>
    <row r="77267" spans="6:7" x14ac:dyDescent="0.25">
      <c r="F77267">
        <v>2</v>
      </c>
      <c r="G77267" t="s">
        <v>76643</v>
      </c>
    </row>
    <row r="77268" spans="6:7" x14ac:dyDescent="0.25">
      <c r="F77268">
        <v>4</v>
      </c>
      <c r="G77268" t="s">
        <v>76644</v>
      </c>
    </row>
    <row r="77269" spans="6:7" x14ac:dyDescent="0.25">
      <c r="F77269">
        <v>4</v>
      </c>
      <c r="G77269" t="s">
        <v>76645</v>
      </c>
    </row>
    <row r="77270" spans="6:7" x14ac:dyDescent="0.25">
      <c r="F77270">
        <v>4</v>
      </c>
      <c r="G77270" t="s">
        <v>76646</v>
      </c>
    </row>
    <row r="77271" spans="6:7" x14ac:dyDescent="0.25">
      <c r="F77271">
        <v>3</v>
      </c>
      <c r="G77271" t="s">
        <v>76647</v>
      </c>
    </row>
    <row r="77272" spans="6:7" x14ac:dyDescent="0.25">
      <c r="F77272">
        <v>4</v>
      </c>
      <c r="G77272" t="s">
        <v>76648</v>
      </c>
    </row>
    <row r="77273" spans="6:7" x14ac:dyDescent="0.25">
      <c r="F77273">
        <v>4</v>
      </c>
      <c r="G77273" t="s">
        <v>76649</v>
      </c>
    </row>
    <row r="77274" spans="6:7" x14ac:dyDescent="0.25">
      <c r="F77274">
        <v>4</v>
      </c>
      <c r="G77274" t="s">
        <v>76650</v>
      </c>
    </row>
    <row r="77275" spans="6:7" x14ac:dyDescent="0.25">
      <c r="F77275">
        <v>4</v>
      </c>
      <c r="G77275" t="s">
        <v>76651</v>
      </c>
    </row>
    <row r="77276" spans="6:7" x14ac:dyDescent="0.25">
      <c r="F77276">
        <v>4</v>
      </c>
      <c r="G77276" t="s">
        <v>76652</v>
      </c>
    </row>
    <row r="77277" spans="6:7" x14ac:dyDescent="0.25">
      <c r="F77277">
        <v>4</v>
      </c>
      <c r="G77277" t="s">
        <v>76653</v>
      </c>
    </row>
    <row r="77278" spans="6:7" x14ac:dyDescent="0.25">
      <c r="F77278">
        <v>4</v>
      </c>
      <c r="G77278" t="s">
        <v>76654</v>
      </c>
    </row>
    <row r="77279" spans="6:7" x14ac:dyDescent="0.25">
      <c r="F77279">
        <v>4</v>
      </c>
      <c r="G77279" t="s">
        <v>76655</v>
      </c>
    </row>
    <row r="77280" spans="6:7" x14ac:dyDescent="0.25">
      <c r="F77280">
        <v>4</v>
      </c>
      <c r="G77280" t="s">
        <v>76656</v>
      </c>
    </row>
    <row r="77281" spans="6:7" x14ac:dyDescent="0.25">
      <c r="F77281">
        <v>2</v>
      </c>
      <c r="G77281" t="s">
        <v>76657</v>
      </c>
    </row>
    <row r="77282" spans="6:7" x14ac:dyDescent="0.25">
      <c r="F77282">
        <v>4</v>
      </c>
      <c r="G77282" t="s">
        <v>76658</v>
      </c>
    </row>
    <row r="77283" spans="6:7" x14ac:dyDescent="0.25">
      <c r="F77283">
        <v>4</v>
      </c>
      <c r="G77283" t="s">
        <v>76659</v>
      </c>
    </row>
    <row r="77284" spans="6:7" x14ac:dyDescent="0.25">
      <c r="F77284">
        <v>2</v>
      </c>
      <c r="G77284" t="s">
        <v>76660</v>
      </c>
    </row>
    <row r="77285" spans="6:7" x14ac:dyDescent="0.25">
      <c r="F77285">
        <v>4</v>
      </c>
      <c r="G77285" t="s">
        <v>76661</v>
      </c>
    </row>
    <row r="77286" spans="6:7" x14ac:dyDescent="0.25">
      <c r="F77286">
        <v>2</v>
      </c>
      <c r="G77286" t="s">
        <v>76662</v>
      </c>
    </row>
    <row r="77287" spans="6:7" x14ac:dyDescent="0.25">
      <c r="F77287">
        <v>4</v>
      </c>
      <c r="G77287" t="s">
        <v>76663</v>
      </c>
    </row>
    <row r="77288" spans="6:7" x14ac:dyDescent="0.25">
      <c r="F77288">
        <v>3</v>
      </c>
      <c r="G77288" t="s">
        <v>76664</v>
      </c>
    </row>
    <row r="77289" spans="6:7" x14ac:dyDescent="0.25">
      <c r="F77289">
        <v>3</v>
      </c>
      <c r="G77289" t="s">
        <v>76665</v>
      </c>
    </row>
    <row r="77290" spans="6:7" x14ac:dyDescent="0.25">
      <c r="F77290">
        <v>3</v>
      </c>
      <c r="G77290" t="s">
        <v>76666</v>
      </c>
    </row>
    <row r="77291" spans="6:7" x14ac:dyDescent="0.25">
      <c r="F77291">
        <v>4</v>
      </c>
      <c r="G77291" t="s">
        <v>76667</v>
      </c>
    </row>
    <row r="77292" spans="6:7" x14ac:dyDescent="0.25">
      <c r="F77292">
        <v>4</v>
      </c>
      <c r="G77292" t="s">
        <v>76668</v>
      </c>
    </row>
    <row r="77293" spans="6:7" x14ac:dyDescent="0.25">
      <c r="F77293">
        <v>4</v>
      </c>
      <c r="G77293" t="s">
        <v>76669</v>
      </c>
    </row>
    <row r="77294" spans="6:7" x14ac:dyDescent="0.25">
      <c r="F77294">
        <v>4</v>
      </c>
      <c r="G77294" t="s">
        <v>76670</v>
      </c>
    </row>
    <row r="77295" spans="6:7" x14ac:dyDescent="0.25">
      <c r="F77295">
        <v>4</v>
      </c>
      <c r="G77295" t="s">
        <v>76671</v>
      </c>
    </row>
    <row r="77296" spans="6:7" x14ac:dyDescent="0.25">
      <c r="F77296">
        <v>4</v>
      </c>
      <c r="G77296" t="s">
        <v>76672</v>
      </c>
    </row>
    <row r="77297" spans="6:7" x14ac:dyDescent="0.25">
      <c r="F77297">
        <v>1</v>
      </c>
      <c r="G77297" t="s">
        <v>76673</v>
      </c>
    </row>
    <row r="77298" spans="6:7" x14ac:dyDescent="0.25">
      <c r="F77298">
        <v>3</v>
      </c>
      <c r="G77298" t="s">
        <v>76674</v>
      </c>
    </row>
    <row r="77299" spans="6:7" x14ac:dyDescent="0.25">
      <c r="F77299">
        <v>4</v>
      </c>
      <c r="G77299" t="s">
        <v>76675</v>
      </c>
    </row>
    <row r="77300" spans="6:7" x14ac:dyDescent="0.25">
      <c r="F77300">
        <v>4</v>
      </c>
      <c r="G77300" t="s">
        <v>76676</v>
      </c>
    </row>
    <row r="77301" spans="6:7" x14ac:dyDescent="0.25">
      <c r="F77301">
        <v>4</v>
      </c>
      <c r="G77301" t="s">
        <v>76677</v>
      </c>
    </row>
    <row r="77302" spans="6:7" x14ac:dyDescent="0.25">
      <c r="F77302">
        <v>4</v>
      </c>
      <c r="G77302" t="s">
        <v>76678</v>
      </c>
    </row>
    <row r="77303" spans="6:7" x14ac:dyDescent="0.25">
      <c r="F77303">
        <v>4</v>
      </c>
      <c r="G77303" t="s">
        <v>76679</v>
      </c>
    </row>
    <row r="77304" spans="6:7" x14ac:dyDescent="0.25">
      <c r="F77304">
        <v>4</v>
      </c>
      <c r="G77304" t="s">
        <v>76680</v>
      </c>
    </row>
    <row r="77305" spans="6:7" x14ac:dyDescent="0.25">
      <c r="F77305">
        <v>4</v>
      </c>
      <c r="G77305" t="s">
        <v>76681</v>
      </c>
    </row>
    <row r="77306" spans="6:7" x14ac:dyDescent="0.25">
      <c r="F77306">
        <v>4</v>
      </c>
      <c r="G77306" t="s">
        <v>76682</v>
      </c>
    </row>
    <row r="77307" spans="6:7" x14ac:dyDescent="0.25">
      <c r="F77307">
        <v>4</v>
      </c>
      <c r="G77307" t="s">
        <v>76683</v>
      </c>
    </row>
    <row r="77308" spans="6:7" x14ac:dyDescent="0.25">
      <c r="F77308">
        <v>4</v>
      </c>
      <c r="G77308" t="s">
        <v>76684</v>
      </c>
    </row>
    <row r="77309" spans="6:7" x14ac:dyDescent="0.25">
      <c r="F77309">
        <v>4</v>
      </c>
      <c r="G77309" t="s">
        <v>76685</v>
      </c>
    </row>
    <row r="77310" spans="6:7" x14ac:dyDescent="0.25">
      <c r="F77310">
        <v>4</v>
      </c>
      <c r="G77310" t="s">
        <v>76686</v>
      </c>
    </row>
    <row r="77311" spans="6:7" x14ac:dyDescent="0.25">
      <c r="F77311">
        <v>2</v>
      </c>
      <c r="G77311" t="s">
        <v>76687</v>
      </c>
    </row>
    <row r="77312" spans="6:7" x14ac:dyDescent="0.25">
      <c r="F77312">
        <v>4</v>
      </c>
      <c r="G77312" t="s">
        <v>76688</v>
      </c>
    </row>
    <row r="77313" spans="6:7" x14ac:dyDescent="0.25">
      <c r="F77313">
        <v>4</v>
      </c>
      <c r="G77313" t="s">
        <v>76689</v>
      </c>
    </row>
    <row r="77314" spans="6:7" x14ac:dyDescent="0.25">
      <c r="F77314">
        <v>4</v>
      </c>
      <c r="G77314" t="s">
        <v>76690</v>
      </c>
    </row>
    <row r="77315" spans="6:7" x14ac:dyDescent="0.25">
      <c r="F77315">
        <v>4</v>
      </c>
      <c r="G77315" t="s">
        <v>76691</v>
      </c>
    </row>
    <row r="77316" spans="6:7" x14ac:dyDescent="0.25">
      <c r="F77316">
        <v>4</v>
      </c>
      <c r="G77316" t="s">
        <v>76692</v>
      </c>
    </row>
    <row r="77317" spans="6:7" x14ac:dyDescent="0.25">
      <c r="F77317">
        <v>4</v>
      </c>
      <c r="G77317" t="s">
        <v>76693</v>
      </c>
    </row>
    <row r="77318" spans="6:7" x14ac:dyDescent="0.25">
      <c r="F77318">
        <v>4</v>
      </c>
      <c r="G77318" t="s">
        <v>76694</v>
      </c>
    </row>
    <row r="77319" spans="6:7" x14ac:dyDescent="0.25">
      <c r="F77319">
        <v>4</v>
      </c>
      <c r="G77319" t="s">
        <v>76695</v>
      </c>
    </row>
    <row r="77320" spans="6:7" x14ac:dyDescent="0.25">
      <c r="F77320">
        <v>4</v>
      </c>
      <c r="G77320" t="s">
        <v>76696</v>
      </c>
    </row>
    <row r="77321" spans="6:7" x14ac:dyDescent="0.25">
      <c r="F77321">
        <v>3</v>
      </c>
      <c r="G77321" t="s">
        <v>76697</v>
      </c>
    </row>
    <row r="77322" spans="6:7" x14ac:dyDescent="0.25">
      <c r="F77322">
        <v>4</v>
      </c>
      <c r="G77322" t="s">
        <v>76698</v>
      </c>
    </row>
    <row r="77323" spans="6:7" x14ac:dyDescent="0.25">
      <c r="F77323">
        <v>2</v>
      </c>
      <c r="G77323" t="s">
        <v>76699</v>
      </c>
    </row>
    <row r="77324" spans="6:7" x14ac:dyDescent="0.25">
      <c r="F77324">
        <v>4</v>
      </c>
      <c r="G77324" t="s">
        <v>76700</v>
      </c>
    </row>
    <row r="77325" spans="6:7" x14ac:dyDescent="0.25">
      <c r="F77325">
        <v>4</v>
      </c>
      <c r="G77325" t="s">
        <v>76701</v>
      </c>
    </row>
    <row r="77326" spans="6:7" x14ac:dyDescent="0.25">
      <c r="F77326">
        <v>2</v>
      </c>
      <c r="G77326" t="s">
        <v>76702</v>
      </c>
    </row>
    <row r="77327" spans="6:7" x14ac:dyDescent="0.25">
      <c r="F77327">
        <v>4</v>
      </c>
      <c r="G77327" t="s">
        <v>76703</v>
      </c>
    </row>
    <row r="77328" spans="6:7" x14ac:dyDescent="0.25">
      <c r="F77328">
        <v>4</v>
      </c>
      <c r="G77328" t="s">
        <v>76704</v>
      </c>
    </row>
    <row r="77329" spans="6:7" x14ac:dyDescent="0.25">
      <c r="F77329">
        <v>4</v>
      </c>
      <c r="G77329" t="s">
        <v>76705</v>
      </c>
    </row>
    <row r="77330" spans="6:7" x14ac:dyDescent="0.25">
      <c r="F77330">
        <v>4</v>
      </c>
      <c r="G77330" t="s">
        <v>76706</v>
      </c>
    </row>
    <row r="77331" spans="6:7" x14ac:dyDescent="0.25">
      <c r="F77331">
        <v>4</v>
      </c>
      <c r="G77331" t="s">
        <v>76707</v>
      </c>
    </row>
    <row r="77332" spans="6:7" x14ac:dyDescent="0.25">
      <c r="F77332">
        <v>4</v>
      </c>
      <c r="G77332" t="s">
        <v>76708</v>
      </c>
    </row>
    <row r="77333" spans="6:7" x14ac:dyDescent="0.25">
      <c r="F77333">
        <v>1</v>
      </c>
      <c r="G77333" t="s">
        <v>76709</v>
      </c>
    </row>
    <row r="77334" spans="6:7" x14ac:dyDescent="0.25">
      <c r="F77334">
        <v>3</v>
      </c>
      <c r="G77334" t="s">
        <v>76710</v>
      </c>
    </row>
    <row r="77335" spans="6:7" x14ac:dyDescent="0.25">
      <c r="F77335">
        <v>4</v>
      </c>
      <c r="G77335" t="s">
        <v>76711</v>
      </c>
    </row>
    <row r="77336" spans="6:7" x14ac:dyDescent="0.25">
      <c r="F77336">
        <v>4</v>
      </c>
      <c r="G77336" t="s">
        <v>76712</v>
      </c>
    </row>
    <row r="77337" spans="6:7" x14ac:dyDescent="0.25">
      <c r="F77337">
        <v>4</v>
      </c>
      <c r="G77337" t="s">
        <v>76713</v>
      </c>
    </row>
    <row r="77338" spans="6:7" x14ac:dyDescent="0.25">
      <c r="F77338">
        <v>3</v>
      </c>
      <c r="G77338" t="s">
        <v>76714</v>
      </c>
    </row>
    <row r="77339" spans="6:7" x14ac:dyDescent="0.25">
      <c r="F77339">
        <v>1</v>
      </c>
      <c r="G77339" t="s">
        <v>76715</v>
      </c>
    </row>
    <row r="77340" spans="6:7" x14ac:dyDescent="0.25">
      <c r="F77340">
        <v>4</v>
      </c>
      <c r="G77340" t="s">
        <v>76716</v>
      </c>
    </row>
    <row r="77341" spans="6:7" x14ac:dyDescent="0.25">
      <c r="F77341">
        <v>4</v>
      </c>
      <c r="G77341" t="s">
        <v>76717</v>
      </c>
    </row>
    <row r="77342" spans="6:7" x14ac:dyDescent="0.25">
      <c r="F77342">
        <v>4</v>
      </c>
      <c r="G77342" t="s">
        <v>76718</v>
      </c>
    </row>
    <row r="77343" spans="6:7" x14ac:dyDescent="0.25">
      <c r="F77343">
        <v>4</v>
      </c>
      <c r="G77343" t="s">
        <v>76719</v>
      </c>
    </row>
    <row r="77344" spans="6:7" x14ac:dyDescent="0.25">
      <c r="F77344">
        <v>1</v>
      </c>
      <c r="G77344" t="s">
        <v>76720</v>
      </c>
    </row>
    <row r="77345" spans="6:7" x14ac:dyDescent="0.25">
      <c r="F77345">
        <v>4</v>
      </c>
      <c r="G77345" t="s">
        <v>76721</v>
      </c>
    </row>
    <row r="77346" spans="6:7" x14ac:dyDescent="0.25">
      <c r="F77346">
        <v>1</v>
      </c>
      <c r="G77346" t="s">
        <v>76722</v>
      </c>
    </row>
    <row r="77347" spans="6:7" x14ac:dyDescent="0.25">
      <c r="F77347">
        <v>3</v>
      </c>
      <c r="G77347" t="s">
        <v>76723</v>
      </c>
    </row>
    <row r="77348" spans="6:7" x14ac:dyDescent="0.25">
      <c r="F77348">
        <v>3</v>
      </c>
      <c r="G77348" t="s">
        <v>76724</v>
      </c>
    </row>
    <row r="77349" spans="6:7" x14ac:dyDescent="0.25">
      <c r="F77349">
        <v>3</v>
      </c>
      <c r="G77349" t="s">
        <v>76725</v>
      </c>
    </row>
    <row r="77350" spans="6:7" x14ac:dyDescent="0.25">
      <c r="F77350">
        <v>4</v>
      </c>
      <c r="G77350" t="s">
        <v>76726</v>
      </c>
    </row>
    <row r="77351" spans="6:7" x14ac:dyDescent="0.25">
      <c r="F77351">
        <v>4</v>
      </c>
      <c r="G77351" t="s">
        <v>76727</v>
      </c>
    </row>
    <row r="77352" spans="6:7" x14ac:dyDescent="0.25">
      <c r="F77352">
        <v>4</v>
      </c>
      <c r="G77352" t="s">
        <v>76728</v>
      </c>
    </row>
    <row r="77353" spans="6:7" x14ac:dyDescent="0.25">
      <c r="F77353">
        <v>4</v>
      </c>
      <c r="G77353" t="s">
        <v>76729</v>
      </c>
    </row>
    <row r="77354" spans="6:7" x14ac:dyDescent="0.25">
      <c r="F77354">
        <v>4</v>
      </c>
      <c r="G77354" t="s">
        <v>76730</v>
      </c>
    </row>
    <row r="77355" spans="6:7" x14ac:dyDescent="0.25">
      <c r="F77355">
        <v>1</v>
      </c>
      <c r="G77355" t="s">
        <v>76731</v>
      </c>
    </row>
    <row r="77356" spans="6:7" x14ac:dyDescent="0.25">
      <c r="F77356">
        <v>4</v>
      </c>
      <c r="G77356" t="s">
        <v>76732</v>
      </c>
    </row>
    <row r="77357" spans="6:7" x14ac:dyDescent="0.25">
      <c r="F77357">
        <v>4</v>
      </c>
      <c r="G77357" t="s">
        <v>76733</v>
      </c>
    </row>
    <row r="77358" spans="6:7" x14ac:dyDescent="0.25">
      <c r="F77358">
        <v>4</v>
      </c>
      <c r="G77358" t="s">
        <v>76734</v>
      </c>
    </row>
    <row r="77359" spans="6:7" x14ac:dyDescent="0.25">
      <c r="F77359">
        <v>4</v>
      </c>
      <c r="G77359" t="s">
        <v>76735</v>
      </c>
    </row>
    <row r="77360" spans="6:7" x14ac:dyDescent="0.25">
      <c r="F77360">
        <v>4</v>
      </c>
      <c r="G77360" t="s">
        <v>76736</v>
      </c>
    </row>
    <row r="77361" spans="6:7" x14ac:dyDescent="0.25">
      <c r="F77361">
        <v>4</v>
      </c>
      <c r="G77361" t="s">
        <v>76737</v>
      </c>
    </row>
    <row r="77362" spans="6:7" x14ac:dyDescent="0.25">
      <c r="F77362">
        <v>4</v>
      </c>
      <c r="G77362" t="s">
        <v>76738</v>
      </c>
    </row>
    <row r="77363" spans="6:7" x14ac:dyDescent="0.25">
      <c r="F77363">
        <v>4</v>
      </c>
      <c r="G77363" t="s">
        <v>76739</v>
      </c>
    </row>
    <row r="77364" spans="6:7" x14ac:dyDescent="0.25">
      <c r="F77364">
        <v>2</v>
      </c>
      <c r="G77364" t="s">
        <v>76740</v>
      </c>
    </row>
    <row r="77365" spans="6:7" x14ac:dyDescent="0.25">
      <c r="F77365">
        <v>4</v>
      </c>
      <c r="G77365" t="s">
        <v>76741</v>
      </c>
    </row>
    <row r="77366" spans="6:7" x14ac:dyDescent="0.25">
      <c r="F77366">
        <v>3</v>
      </c>
      <c r="G77366" t="s">
        <v>76742</v>
      </c>
    </row>
    <row r="77367" spans="6:7" x14ac:dyDescent="0.25">
      <c r="F77367">
        <v>4</v>
      </c>
      <c r="G77367" t="s">
        <v>76743</v>
      </c>
    </row>
    <row r="77368" spans="6:7" x14ac:dyDescent="0.25">
      <c r="F77368">
        <v>3</v>
      </c>
      <c r="G77368" t="s">
        <v>76744</v>
      </c>
    </row>
    <row r="77369" spans="6:7" x14ac:dyDescent="0.25">
      <c r="F77369">
        <v>4</v>
      </c>
      <c r="G77369" t="s">
        <v>76745</v>
      </c>
    </row>
    <row r="77370" spans="6:7" x14ac:dyDescent="0.25">
      <c r="F77370">
        <v>4</v>
      </c>
      <c r="G77370" t="s">
        <v>76746</v>
      </c>
    </row>
    <row r="77371" spans="6:7" x14ac:dyDescent="0.25">
      <c r="F77371">
        <v>3</v>
      </c>
      <c r="G77371" t="s">
        <v>76747</v>
      </c>
    </row>
    <row r="77372" spans="6:7" x14ac:dyDescent="0.25">
      <c r="F77372">
        <v>4</v>
      </c>
      <c r="G77372" t="s">
        <v>76748</v>
      </c>
    </row>
    <row r="77373" spans="6:7" x14ac:dyDescent="0.25">
      <c r="F77373">
        <v>4</v>
      </c>
      <c r="G77373" t="s">
        <v>76749</v>
      </c>
    </row>
    <row r="77374" spans="6:7" x14ac:dyDescent="0.25">
      <c r="F77374">
        <v>4</v>
      </c>
      <c r="G77374" t="s">
        <v>76750</v>
      </c>
    </row>
    <row r="77375" spans="6:7" x14ac:dyDescent="0.25">
      <c r="F77375">
        <v>3</v>
      </c>
      <c r="G77375" t="s">
        <v>76751</v>
      </c>
    </row>
    <row r="77376" spans="6:7" x14ac:dyDescent="0.25">
      <c r="F77376">
        <v>4</v>
      </c>
      <c r="G77376" t="s">
        <v>76752</v>
      </c>
    </row>
    <row r="77377" spans="6:7" x14ac:dyDescent="0.25">
      <c r="F77377">
        <v>4</v>
      </c>
      <c r="G77377" t="s">
        <v>76753</v>
      </c>
    </row>
    <row r="77378" spans="6:7" x14ac:dyDescent="0.25">
      <c r="F77378">
        <v>3</v>
      </c>
      <c r="G77378" t="s">
        <v>76754</v>
      </c>
    </row>
    <row r="77379" spans="6:7" x14ac:dyDescent="0.25">
      <c r="F77379">
        <v>4</v>
      </c>
      <c r="G77379" t="s">
        <v>76755</v>
      </c>
    </row>
    <row r="77380" spans="6:7" x14ac:dyDescent="0.25">
      <c r="F77380">
        <v>3</v>
      </c>
      <c r="G77380" t="s">
        <v>76756</v>
      </c>
    </row>
    <row r="77381" spans="6:7" x14ac:dyDescent="0.25">
      <c r="F77381">
        <v>2</v>
      </c>
      <c r="G77381" t="s">
        <v>76757</v>
      </c>
    </row>
    <row r="77382" spans="6:7" x14ac:dyDescent="0.25">
      <c r="F77382">
        <v>2</v>
      </c>
      <c r="G77382" t="s">
        <v>76758</v>
      </c>
    </row>
    <row r="77383" spans="6:7" x14ac:dyDescent="0.25">
      <c r="F77383">
        <v>1</v>
      </c>
      <c r="G77383" t="s">
        <v>76759</v>
      </c>
    </row>
    <row r="77384" spans="6:7" x14ac:dyDescent="0.25">
      <c r="F77384">
        <v>2</v>
      </c>
      <c r="G77384" t="s">
        <v>76760</v>
      </c>
    </row>
    <row r="77385" spans="6:7" x14ac:dyDescent="0.25">
      <c r="F77385">
        <v>3</v>
      </c>
      <c r="G77385" t="s">
        <v>76761</v>
      </c>
    </row>
    <row r="77386" spans="6:7" x14ac:dyDescent="0.25">
      <c r="F77386">
        <v>2</v>
      </c>
      <c r="G77386" t="s">
        <v>76762</v>
      </c>
    </row>
    <row r="77387" spans="6:7" x14ac:dyDescent="0.25">
      <c r="F77387">
        <v>3</v>
      </c>
      <c r="G77387" t="s">
        <v>76763</v>
      </c>
    </row>
    <row r="77388" spans="6:7" x14ac:dyDescent="0.25">
      <c r="F77388">
        <v>3</v>
      </c>
      <c r="G77388" t="s">
        <v>76764</v>
      </c>
    </row>
    <row r="77389" spans="6:7" x14ac:dyDescent="0.25">
      <c r="F77389">
        <v>3</v>
      </c>
      <c r="G77389" t="s">
        <v>76765</v>
      </c>
    </row>
    <row r="77390" spans="6:7" x14ac:dyDescent="0.25">
      <c r="F77390">
        <v>1</v>
      </c>
      <c r="G77390" t="s">
        <v>76766</v>
      </c>
    </row>
    <row r="77391" spans="6:7" x14ac:dyDescent="0.25">
      <c r="F77391">
        <v>4</v>
      </c>
      <c r="G77391" t="s">
        <v>76767</v>
      </c>
    </row>
    <row r="77392" spans="6:7" x14ac:dyDescent="0.25">
      <c r="F77392">
        <v>4</v>
      </c>
      <c r="G77392" t="s">
        <v>76768</v>
      </c>
    </row>
    <row r="77393" spans="6:7" x14ac:dyDescent="0.25">
      <c r="F77393">
        <v>3</v>
      </c>
      <c r="G77393" t="s">
        <v>76769</v>
      </c>
    </row>
    <row r="77394" spans="6:7" x14ac:dyDescent="0.25">
      <c r="F77394">
        <v>1</v>
      </c>
      <c r="G77394" t="s">
        <v>76770</v>
      </c>
    </row>
    <row r="77395" spans="6:7" x14ac:dyDescent="0.25">
      <c r="F77395">
        <v>3</v>
      </c>
      <c r="G77395" t="s">
        <v>76771</v>
      </c>
    </row>
    <row r="77396" spans="6:7" x14ac:dyDescent="0.25">
      <c r="F77396">
        <v>3</v>
      </c>
      <c r="G77396" t="s">
        <v>76772</v>
      </c>
    </row>
    <row r="77397" spans="6:7" x14ac:dyDescent="0.25">
      <c r="F77397">
        <v>3</v>
      </c>
      <c r="G77397" t="s">
        <v>76773</v>
      </c>
    </row>
    <row r="77398" spans="6:7" x14ac:dyDescent="0.25">
      <c r="F77398">
        <v>1</v>
      </c>
      <c r="G77398" t="s">
        <v>76774</v>
      </c>
    </row>
    <row r="77399" spans="6:7" x14ac:dyDescent="0.25">
      <c r="F77399">
        <v>4</v>
      </c>
      <c r="G77399" t="s">
        <v>76775</v>
      </c>
    </row>
    <row r="77400" spans="6:7" x14ac:dyDescent="0.25">
      <c r="F77400">
        <v>1</v>
      </c>
      <c r="G77400" t="s">
        <v>76776</v>
      </c>
    </row>
    <row r="77401" spans="6:7" x14ac:dyDescent="0.25">
      <c r="F77401">
        <v>3</v>
      </c>
      <c r="G77401" t="s">
        <v>76777</v>
      </c>
    </row>
    <row r="77402" spans="6:7" x14ac:dyDescent="0.25">
      <c r="F77402">
        <v>1</v>
      </c>
      <c r="G77402" t="s">
        <v>76778</v>
      </c>
    </row>
    <row r="77403" spans="6:7" x14ac:dyDescent="0.25">
      <c r="F77403">
        <v>2</v>
      </c>
      <c r="G77403" t="s">
        <v>66322</v>
      </c>
    </row>
    <row r="77404" spans="6:7" x14ac:dyDescent="0.25">
      <c r="F77404">
        <v>3</v>
      </c>
      <c r="G77404" t="s">
        <v>76779</v>
      </c>
    </row>
    <row r="77405" spans="6:7" x14ac:dyDescent="0.25">
      <c r="F77405">
        <v>3</v>
      </c>
      <c r="G77405" t="s">
        <v>76780</v>
      </c>
    </row>
    <row r="77406" spans="6:7" x14ac:dyDescent="0.25">
      <c r="F77406">
        <v>4</v>
      </c>
      <c r="G77406" t="s">
        <v>76781</v>
      </c>
    </row>
    <row r="77407" spans="6:7" x14ac:dyDescent="0.25">
      <c r="F77407">
        <v>4</v>
      </c>
      <c r="G77407" t="s">
        <v>76782</v>
      </c>
    </row>
    <row r="77408" spans="6:7" x14ac:dyDescent="0.25">
      <c r="F77408">
        <v>4</v>
      </c>
      <c r="G77408" t="s">
        <v>76783</v>
      </c>
    </row>
    <row r="77409" spans="6:7" x14ac:dyDescent="0.25">
      <c r="F77409">
        <v>4</v>
      </c>
      <c r="G77409" t="s">
        <v>76784</v>
      </c>
    </row>
    <row r="77410" spans="6:7" x14ac:dyDescent="0.25">
      <c r="F77410">
        <v>4</v>
      </c>
      <c r="G77410" t="s">
        <v>76785</v>
      </c>
    </row>
    <row r="77411" spans="6:7" x14ac:dyDescent="0.25">
      <c r="F77411">
        <v>3</v>
      </c>
      <c r="G77411" t="s">
        <v>76786</v>
      </c>
    </row>
    <row r="77412" spans="6:7" x14ac:dyDescent="0.25">
      <c r="F77412">
        <v>4</v>
      </c>
      <c r="G77412" t="s">
        <v>76787</v>
      </c>
    </row>
    <row r="77413" spans="6:7" x14ac:dyDescent="0.25">
      <c r="F77413">
        <v>3</v>
      </c>
      <c r="G77413" t="s">
        <v>76788</v>
      </c>
    </row>
    <row r="77414" spans="6:7" x14ac:dyDescent="0.25">
      <c r="F77414">
        <v>4</v>
      </c>
      <c r="G77414" t="s">
        <v>76789</v>
      </c>
    </row>
    <row r="77415" spans="6:7" x14ac:dyDescent="0.25">
      <c r="F77415">
        <v>4</v>
      </c>
      <c r="G77415" t="s">
        <v>76790</v>
      </c>
    </row>
    <row r="77416" spans="6:7" x14ac:dyDescent="0.25">
      <c r="F77416">
        <v>3</v>
      </c>
      <c r="G77416" t="s">
        <v>76791</v>
      </c>
    </row>
    <row r="77417" spans="6:7" x14ac:dyDescent="0.25">
      <c r="F77417">
        <v>4</v>
      </c>
      <c r="G77417" t="s">
        <v>76792</v>
      </c>
    </row>
    <row r="77418" spans="6:7" x14ac:dyDescent="0.25">
      <c r="F77418">
        <v>2</v>
      </c>
      <c r="G77418" t="s">
        <v>76793</v>
      </c>
    </row>
    <row r="77419" spans="6:7" x14ac:dyDescent="0.25">
      <c r="F77419">
        <v>4</v>
      </c>
      <c r="G77419" t="s">
        <v>76794</v>
      </c>
    </row>
    <row r="77420" spans="6:7" x14ac:dyDescent="0.25">
      <c r="F77420">
        <v>4</v>
      </c>
      <c r="G77420" t="s">
        <v>76795</v>
      </c>
    </row>
    <row r="77421" spans="6:7" x14ac:dyDescent="0.25">
      <c r="F77421">
        <v>4</v>
      </c>
      <c r="G77421" t="s">
        <v>76796</v>
      </c>
    </row>
    <row r="77422" spans="6:7" x14ac:dyDescent="0.25">
      <c r="F77422">
        <v>4</v>
      </c>
      <c r="G77422" t="s">
        <v>76797</v>
      </c>
    </row>
    <row r="77423" spans="6:7" x14ac:dyDescent="0.25">
      <c r="F77423">
        <v>4</v>
      </c>
      <c r="G77423" t="s">
        <v>76798</v>
      </c>
    </row>
    <row r="77424" spans="6:7" x14ac:dyDescent="0.25">
      <c r="F77424">
        <v>3</v>
      </c>
      <c r="G77424" t="s">
        <v>76799</v>
      </c>
    </row>
    <row r="77425" spans="6:7" x14ac:dyDescent="0.25">
      <c r="F77425">
        <v>4</v>
      </c>
      <c r="G77425" t="s">
        <v>76800</v>
      </c>
    </row>
    <row r="77426" spans="6:7" x14ac:dyDescent="0.25">
      <c r="F77426">
        <v>1</v>
      </c>
      <c r="G77426" t="s">
        <v>76801</v>
      </c>
    </row>
    <row r="77427" spans="6:7" x14ac:dyDescent="0.25">
      <c r="F77427">
        <v>4</v>
      </c>
      <c r="G77427" t="s">
        <v>76802</v>
      </c>
    </row>
    <row r="77428" spans="6:7" x14ac:dyDescent="0.25">
      <c r="F77428">
        <v>4</v>
      </c>
      <c r="G77428" t="s">
        <v>76803</v>
      </c>
    </row>
    <row r="77429" spans="6:7" x14ac:dyDescent="0.25">
      <c r="F77429">
        <v>4</v>
      </c>
      <c r="G77429" t="s">
        <v>76804</v>
      </c>
    </row>
    <row r="77430" spans="6:7" x14ac:dyDescent="0.25">
      <c r="F77430">
        <v>3</v>
      </c>
      <c r="G77430" t="s">
        <v>76805</v>
      </c>
    </row>
    <row r="77431" spans="6:7" x14ac:dyDescent="0.25">
      <c r="F77431">
        <v>4</v>
      </c>
      <c r="G77431" t="s">
        <v>76806</v>
      </c>
    </row>
    <row r="77432" spans="6:7" x14ac:dyDescent="0.25">
      <c r="F77432">
        <v>2</v>
      </c>
      <c r="G77432" t="s">
        <v>76807</v>
      </c>
    </row>
    <row r="77433" spans="6:7" x14ac:dyDescent="0.25">
      <c r="F77433">
        <v>4</v>
      </c>
      <c r="G77433" t="s">
        <v>76808</v>
      </c>
    </row>
    <row r="77434" spans="6:7" x14ac:dyDescent="0.25">
      <c r="F77434">
        <v>4</v>
      </c>
      <c r="G77434" t="s">
        <v>76809</v>
      </c>
    </row>
    <row r="77435" spans="6:7" x14ac:dyDescent="0.25">
      <c r="F77435">
        <v>4</v>
      </c>
      <c r="G77435" t="s">
        <v>76810</v>
      </c>
    </row>
    <row r="77436" spans="6:7" x14ac:dyDescent="0.25">
      <c r="F77436">
        <v>3</v>
      </c>
      <c r="G77436" t="s">
        <v>76811</v>
      </c>
    </row>
    <row r="77437" spans="6:7" x14ac:dyDescent="0.25">
      <c r="F77437">
        <v>1</v>
      </c>
      <c r="G77437" t="s">
        <v>76812</v>
      </c>
    </row>
    <row r="77438" spans="6:7" x14ac:dyDescent="0.25">
      <c r="F77438">
        <v>4</v>
      </c>
      <c r="G77438" t="s">
        <v>76813</v>
      </c>
    </row>
    <row r="77439" spans="6:7" x14ac:dyDescent="0.25">
      <c r="F77439">
        <v>4</v>
      </c>
      <c r="G77439" t="s">
        <v>76814</v>
      </c>
    </row>
    <row r="77440" spans="6:7" x14ac:dyDescent="0.25">
      <c r="F77440">
        <v>3</v>
      </c>
      <c r="G77440" t="s">
        <v>76815</v>
      </c>
    </row>
    <row r="77441" spans="6:7" x14ac:dyDescent="0.25">
      <c r="F77441">
        <v>4</v>
      </c>
      <c r="G77441" t="s">
        <v>76816</v>
      </c>
    </row>
    <row r="77442" spans="6:7" x14ac:dyDescent="0.25">
      <c r="F77442">
        <v>4</v>
      </c>
      <c r="G77442" t="s">
        <v>76817</v>
      </c>
    </row>
    <row r="77443" spans="6:7" x14ac:dyDescent="0.25">
      <c r="F77443">
        <v>4</v>
      </c>
      <c r="G77443" t="s">
        <v>76818</v>
      </c>
    </row>
    <row r="77444" spans="6:7" x14ac:dyDescent="0.25">
      <c r="F77444">
        <v>4</v>
      </c>
      <c r="G77444" t="s">
        <v>76819</v>
      </c>
    </row>
    <row r="77445" spans="6:7" x14ac:dyDescent="0.25">
      <c r="F77445">
        <v>4</v>
      </c>
      <c r="G77445" t="s">
        <v>76820</v>
      </c>
    </row>
    <row r="77446" spans="6:7" x14ac:dyDescent="0.25">
      <c r="F77446">
        <v>4</v>
      </c>
      <c r="G77446" t="s">
        <v>76821</v>
      </c>
    </row>
    <row r="77447" spans="6:7" x14ac:dyDescent="0.25">
      <c r="F77447">
        <v>2</v>
      </c>
      <c r="G77447" t="s">
        <v>76822</v>
      </c>
    </row>
    <row r="77448" spans="6:7" x14ac:dyDescent="0.25">
      <c r="F77448">
        <v>3</v>
      </c>
      <c r="G77448" t="s">
        <v>76823</v>
      </c>
    </row>
    <row r="77449" spans="6:7" x14ac:dyDescent="0.25">
      <c r="F77449">
        <v>4</v>
      </c>
      <c r="G77449" t="s">
        <v>76824</v>
      </c>
    </row>
    <row r="77450" spans="6:7" x14ac:dyDescent="0.25">
      <c r="F77450">
        <v>3</v>
      </c>
      <c r="G77450" t="s">
        <v>76825</v>
      </c>
    </row>
    <row r="77451" spans="6:7" x14ac:dyDescent="0.25">
      <c r="F77451">
        <v>1</v>
      </c>
      <c r="G77451" t="s">
        <v>76826</v>
      </c>
    </row>
    <row r="77452" spans="6:7" x14ac:dyDescent="0.25">
      <c r="F77452">
        <v>4</v>
      </c>
      <c r="G77452" t="s">
        <v>76827</v>
      </c>
    </row>
    <row r="77453" spans="6:7" x14ac:dyDescent="0.25">
      <c r="F77453">
        <v>1</v>
      </c>
      <c r="G77453" t="s">
        <v>76828</v>
      </c>
    </row>
    <row r="77454" spans="6:7" x14ac:dyDescent="0.25">
      <c r="F77454">
        <v>4</v>
      </c>
      <c r="G77454" t="s">
        <v>76829</v>
      </c>
    </row>
    <row r="77455" spans="6:7" x14ac:dyDescent="0.25">
      <c r="F77455">
        <v>4</v>
      </c>
      <c r="G77455" t="s">
        <v>76830</v>
      </c>
    </row>
    <row r="77456" spans="6:7" x14ac:dyDescent="0.25">
      <c r="F77456">
        <v>2</v>
      </c>
      <c r="G77456" t="s">
        <v>76831</v>
      </c>
    </row>
    <row r="77457" spans="6:7" x14ac:dyDescent="0.25">
      <c r="F77457">
        <v>3</v>
      </c>
      <c r="G77457" t="s">
        <v>76832</v>
      </c>
    </row>
    <row r="77458" spans="6:7" x14ac:dyDescent="0.25">
      <c r="F77458">
        <v>4</v>
      </c>
      <c r="G77458" t="s">
        <v>76833</v>
      </c>
    </row>
    <row r="77459" spans="6:7" x14ac:dyDescent="0.25">
      <c r="F77459">
        <v>3</v>
      </c>
      <c r="G77459" t="s">
        <v>76834</v>
      </c>
    </row>
    <row r="77460" spans="6:7" x14ac:dyDescent="0.25">
      <c r="F77460">
        <v>4</v>
      </c>
      <c r="G77460" t="s">
        <v>76835</v>
      </c>
    </row>
    <row r="77461" spans="6:7" x14ac:dyDescent="0.25">
      <c r="F77461">
        <v>4</v>
      </c>
      <c r="G77461" t="s">
        <v>76836</v>
      </c>
    </row>
    <row r="77462" spans="6:7" x14ac:dyDescent="0.25">
      <c r="F77462">
        <v>4</v>
      </c>
      <c r="G77462" t="s">
        <v>76837</v>
      </c>
    </row>
    <row r="77463" spans="6:7" x14ac:dyDescent="0.25">
      <c r="F77463">
        <v>4</v>
      </c>
      <c r="G77463" t="s">
        <v>76838</v>
      </c>
    </row>
    <row r="77464" spans="6:7" x14ac:dyDescent="0.25">
      <c r="F77464">
        <v>4</v>
      </c>
      <c r="G77464" t="s">
        <v>76839</v>
      </c>
    </row>
    <row r="77465" spans="6:7" x14ac:dyDescent="0.25">
      <c r="F77465">
        <v>4</v>
      </c>
      <c r="G77465" t="s">
        <v>76840</v>
      </c>
    </row>
    <row r="77466" spans="6:7" x14ac:dyDescent="0.25">
      <c r="F77466">
        <v>2</v>
      </c>
      <c r="G77466" t="s">
        <v>76841</v>
      </c>
    </row>
    <row r="77467" spans="6:7" x14ac:dyDescent="0.25">
      <c r="F77467">
        <v>4</v>
      </c>
      <c r="G77467" t="s">
        <v>76842</v>
      </c>
    </row>
    <row r="77468" spans="6:7" x14ac:dyDescent="0.25">
      <c r="F77468">
        <v>4</v>
      </c>
      <c r="G77468" t="s">
        <v>76843</v>
      </c>
    </row>
    <row r="77469" spans="6:7" x14ac:dyDescent="0.25">
      <c r="F77469">
        <v>1</v>
      </c>
      <c r="G77469" t="s">
        <v>76844</v>
      </c>
    </row>
    <row r="77470" spans="6:7" x14ac:dyDescent="0.25">
      <c r="F77470">
        <v>4</v>
      </c>
      <c r="G77470" t="s">
        <v>76845</v>
      </c>
    </row>
    <row r="77471" spans="6:7" x14ac:dyDescent="0.25">
      <c r="F77471">
        <v>4</v>
      </c>
      <c r="G77471" t="s">
        <v>76846</v>
      </c>
    </row>
    <row r="77472" spans="6:7" x14ac:dyDescent="0.25">
      <c r="F77472">
        <v>4</v>
      </c>
      <c r="G77472" t="s">
        <v>76847</v>
      </c>
    </row>
    <row r="77473" spans="6:7" x14ac:dyDescent="0.25">
      <c r="F77473">
        <v>1</v>
      </c>
      <c r="G77473" t="s">
        <v>76848</v>
      </c>
    </row>
    <row r="77474" spans="6:7" x14ac:dyDescent="0.25">
      <c r="F77474">
        <v>4</v>
      </c>
      <c r="G77474" t="s">
        <v>76849</v>
      </c>
    </row>
    <row r="77475" spans="6:7" x14ac:dyDescent="0.25">
      <c r="F77475">
        <v>1</v>
      </c>
      <c r="G77475" t="s">
        <v>76850</v>
      </c>
    </row>
    <row r="77476" spans="6:7" x14ac:dyDescent="0.25">
      <c r="F77476">
        <v>1</v>
      </c>
      <c r="G77476" t="s">
        <v>76851</v>
      </c>
    </row>
    <row r="77477" spans="6:7" x14ac:dyDescent="0.25">
      <c r="F77477">
        <v>3</v>
      </c>
      <c r="G77477" t="s">
        <v>76852</v>
      </c>
    </row>
    <row r="77478" spans="6:7" x14ac:dyDescent="0.25">
      <c r="F77478">
        <v>4</v>
      </c>
      <c r="G77478" t="s">
        <v>76853</v>
      </c>
    </row>
    <row r="77479" spans="6:7" x14ac:dyDescent="0.25">
      <c r="F77479">
        <v>4</v>
      </c>
      <c r="G77479" t="s">
        <v>76854</v>
      </c>
    </row>
    <row r="77480" spans="6:7" x14ac:dyDescent="0.25">
      <c r="F77480">
        <v>1</v>
      </c>
      <c r="G77480" t="s">
        <v>76855</v>
      </c>
    </row>
    <row r="77481" spans="6:7" x14ac:dyDescent="0.25">
      <c r="F77481">
        <v>1</v>
      </c>
      <c r="G77481" t="s">
        <v>76856</v>
      </c>
    </row>
    <row r="77482" spans="6:7" x14ac:dyDescent="0.25">
      <c r="F77482">
        <v>4</v>
      </c>
      <c r="G77482" t="s">
        <v>76857</v>
      </c>
    </row>
    <row r="77483" spans="6:7" x14ac:dyDescent="0.25">
      <c r="F77483">
        <v>3</v>
      </c>
      <c r="G77483" t="s">
        <v>76858</v>
      </c>
    </row>
    <row r="77484" spans="6:7" x14ac:dyDescent="0.25">
      <c r="F77484">
        <v>3</v>
      </c>
      <c r="G77484" t="s">
        <v>76859</v>
      </c>
    </row>
    <row r="77485" spans="6:7" x14ac:dyDescent="0.25">
      <c r="F77485">
        <v>4</v>
      </c>
      <c r="G77485" t="s">
        <v>76860</v>
      </c>
    </row>
    <row r="77486" spans="6:7" x14ac:dyDescent="0.25">
      <c r="F77486">
        <v>4</v>
      </c>
      <c r="G77486" t="s">
        <v>76861</v>
      </c>
    </row>
    <row r="77487" spans="6:7" x14ac:dyDescent="0.25">
      <c r="F77487">
        <v>4</v>
      </c>
      <c r="G77487" t="s">
        <v>76862</v>
      </c>
    </row>
    <row r="77488" spans="6:7" x14ac:dyDescent="0.25">
      <c r="F77488">
        <v>3</v>
      </c>
      <c r="G77488" t="s">
        <v>76863</v>
      </c>
    </row>
    <row r="77489" spans="6:7" x14ac:dyDescent="0.25">
      <c r="F77489">
        <v>1</v>
      </c>
      <c r="G77489" t="s">
        <v>76864</v>
      </c>
    </row>
    <row r="77490" spans="6:7" x14ac:dyDescent="0.25">
      <c r="F77490">
        <v>1</v>
      </c>
      <c r="G77490" t="s">
        <v>76865</v>
      </c>
    </row>
    <row r="77491" spans="6:7" x14ac:dyDescent="0.25">
      <c r="F77491">
        <v>1</v>
      </c>
      <c r="G77491" t="s">
        <v>76866</v>
      </c>
    </row>
    <row r="77492" spans="6:7" x14ac:dyDescent="0.25">
      <c r="F77492">
        <v>3</v>
      </c>
      <c r="G77492" t="s">
        <v>76867</v>
      </c>
    </row>
    <row r="77493" spans="6:7" x14ac:dyDescent="0.25">
      <c r="F77493">
        <v>1</v>
      </c>
      <c r="G77493" t="s">
        <v>76868</v>
      </c>
    </row>
    <row r="77494" spans="6:7" x14ac:dyDescent="0.25">
      <c r="F77494">
        <v>1</v>
      </c>
      <c r="G77494" t="s">
        <v>76869</v>
      </c>
    </row>
    <row r="77495" spans="6:7" x14ac:dyDescent="0.25">
      <c r="F77495">
        <v>1</v>
      </c>
      <c r="G77495" t="s">
        <v>76870</v>
      </c>
    </row>
    <row r="77496" spans="6:7" x14ac:dyDescent="0.25">
      <c r="F77496">
        <v>3</v>
      </c>
      <c r="G77496" t="s">
        <v>76871</v>
      </c>
    </row>
    <row r="77497" spans="6:7" x14ac:dyDescent="0.25">
      <c r="F77497">
        <v>4</v>
      </c>
      <c r="G77497" t="s">
        <v>76872</v>
      </c>
    </row>
    <row r="77498" spans="6:7" x14ac:dyDescent="0.25">
      <c r="F77498">
        <v>2</v>
      </c>
      <c r="G77498" t="s">
        <v>76873</v>
      </c>
    </row>
    <row r="77499" spans="6:7" x14ac:dyDescent="0.25">
      <c r="F77499">
        <v>4</v>
      </c>
      <c r="G77499" t="s">
        <v>76874</v>
      </c>
    </row>
    <row r="77500" spans="6:7" x14ac:dyDescent="0.25">
      <c r="F77500">
        <v>4</v>
      </c>
      <c r="G77500" t="s">
        <v>76875</v>
      </c>
    </row>
    <row r="77501" spans="6:7" x14ac:dyDescent="0.25">
      <c r="F77501">
        <v>4</v>
      </c>
      <c r="G77501" t="s">
        <v>76876</v>
      </c>
    </row>
    <row r="77502" spans="6:7" x14ac:dyDescent="0.25">
      <c r="F77502">
        <v>3</v>
      </c>
      <c r="G77502" t="s">
        <v>76877</v>
      </c>
    </row>
    <row r="77503" spans="6:7" x14ac:dyDescent="0.25">
      <c r="F77503">
        <v>3</v>
      </c>
      <c r="G77503" t="s">
        <v>76878</v>
      </c>
    </row>
    <row r="77504" spans="6:7" x14ac:dyDescent="0.25">
      <c r="F77504">
        <v>1</v>
      </c>
      <c r="G77504" t="s">
        <v>76879</v>
      </c>
    </row>
    <row r="77505" spans="6:7" x14ac:dyDescent="0.25">
      <c r="F77505">
        <v>3</v>
      </c>
      <c r="G77505" t="s">
        <v>76880</v>
      </c>
    </row>
    <row r="77506" spans="6:7" x14ac:dyDescent="0.25">
      <c r="F77506">
        <v>1</v>
      </c>
      <c r="G77506" t="s">
        <v>76881</v>
      </c>
    </row>
    <row r="77507" spans="6:7" x14ac:dyDescent="0.25">
      <c r="F77507">
        <v>1</v>
      </c>
      <c r="G77507" t="s">
        <v>76882</v>
      </c>
    </row>
    <row r="77508" spans="6:7" x14ac:dyDescent="0.25">
      <c r="F77508">
        <v>3</v>
      </c>
      <c r="G77508" t="s">
        <v>76883</v>
      </c>
    </row>
    <row r="77509" spans="6:7" x14ac:dyDescent="0.25">
      <c r="F77509">
        <v>3</v>
      </c>
      <c r="G77509" t="s">
        <v>76884</v>
      </c>
    </row>
    <row r="77510" spans="6:7" x14ac:dyDescent="0.25">
      <c r="F77510">
        <v>3</v>
      </c>
      <c r="G77510" t="s">
        <v>76885</v>
      </c>
    </row>
    <row r="77511" spans="6:7" x14ac:dyDescent="0.25">
      <c r="F77511">
        <v>4</v>
      </c>
      <c r="G77511" t="s">
        <v>76886</v>
      </c>
    </row>
    <row r="77512" spans="6:7" x14ac:dyDescent="0.25">
      <c r="F77512">
        <v>4</v>
      </c>
      <c r="G77512" t="s">
        <v>76887</v>
      </c>
    </row>
    <row r="77513" spans="6:7" x14ac:dyDescent="0.25">
      <c r="F77513">
        <v>4</v>
      </c>
      <c r="G77513" t="s">
        <v>76888</v>
      </c>
    </row>
    <row r="77514" spans="6:7" x14ac:dyDescent="0.25">
      <c r="F77514">
        <v>1</v>
      </c>
      <c r="G77514" t="s">
        <v>76889</v>
      </c>
    </row>
    <row r="77515" spans="6:7" x14ac:dyDescent="0.25">
      <c r="F77515">
        <v>4</v>
      </c>
      <c r="G77515" t="s">
        <v>76890</v>
      </c>
    </row>
    <row r="77516" spans="6:7" x14ac:dyDescent="0.25">
      <c r="F77516">
        <v>2</v>
      </c>
      <c r="G77516" t="s">
        <v>76891</v>
      </c>
    </row>
    <row r="77517" spans="6:7" x14ac:dyDescent="0.25">
      <c r="F77517">
        <v>4</v>
      </c>
      <c r="G77517" t="s">
        <v>76892</v>
      </c>
    </row>
    <row r="77518" spans="6:7" x14ac:dyDescent="0.25">
      <c r="F77518">
        <v>1</v>
      </c>
      <c r="G77518" t="s">
        <v>76893</v>
      </c>
    </row>
    <row r="77519" spans="6:7" x14ac:dyDescent="0.25">
      <c r="F77519">
        <v>4</v>
      </c>
      <c r="G77519" t="s">
        <v>76894</v>
      </c>
    </row>
    <row r="77520" spans="6:7" x14ac:dyDescent="0.25">
      <c r="F77520">
        <v>1</v>
      </c>
      <c r="G77520" t="s">
        <v>76895</v>
      </c>
    </row>
    <row r="77521" spans="6:7" x14ac:dyDescent="0.25">
      <c r="F77521">
        <v>4</v>
      </c>
      <c r="G77521" t="s">
        <v>76896</v>
      </c>
    </row>
    <row r="77522" spans="6:7" x14ac:dyDescent="0.25">
      <c r="F77522">
        <v>4</v>
      </c>
      <c r="G77522" t="s">
        <v>76897</v>
      </c>
    </row>
    <row r="77523" spans="6:7" x14ac:dyDescent="0.25">
      <c r="F77523">
        <v>4</v>
      </c>
      <c r="G77523" t="s">
        <v>76898</v>
      </c>
    </row>
    <row r="77524" spans="6:7" x14ac:dyDescent="0.25">
      <c r="F77524">
        <v>4</v>
      </c>
      <c r="G77524" t="s">
        <v>76899</v>
      </c>
    </row>
    <row r="77525" spans="6:7" x14ac:dyDescent="0.25">
      <c r="F77525">
        <v>1</v>
      </c>
      <c r="G77525" t="s">
        <v>76900</v>
      </c>
    </row>
    <row r="77526" spans="6:7" x14ac:dyDescent="0.25">
      <c r="F77526">
        <v>4</v>
      </c>
      <c r="G77526" t="s">
        <v>76901</v>
      </c>
    </row>
    <row r="77527" spans="6:7" x14ac:dyDescent="0.25">
      <c r="F77527">
        <v>4</v>
      </c>
      <c r="G77527" t="s">
        <v>76902</v>
      </c>
    </row>
    <row r="77528" spans="6:7" x14ac:dyDescent="0.25">
      <c r="F77528">
        <v>4</v>
      </c>
      <c r="G77528" t="s">
        <v>76903</v>
      </c>
    </row>
    <row r="77529" spans="6:7" x14ac:dyDescent="0.25">
      <c r="F77529">
        <v>4</v>
      </c>
      <c r="G77529" t="s">
        <v>76904</v>
      </c>
    </row>
    <row r="77530" spans="6:7" x14ac:dyDescent="0.25">
      <c r="F77530">
        <v>3</v>
      </c>
      <c r="G77530" t="s">
        <v>76905</v>
      </c>
    </row>
    <row r="77531" spans="6:7" x14ac:dyDescent="0.25">
      <c r="F77531">
        <v>1</v>
      </c>
      <c r="G77531" t="s">
        <v>76906</v>
      </c>
    </row>
    <row r="77532" spans="6:7" x14ac:dyDescent="0.25">
      <c r="F77532">
        <v>4</v>
      </c>
      <c r="G77532" t="s">
        <v>76907</v>
      </c>
    </row>
    <row r="77533" spans="6:7" x14ac:dyDescent="0.25">
      <c r="F77533">
        <v>4</v>
      </c>
      <c r="G77533" t="s">
        <v>76908</v>
      </c>
    </row>
    <row r="77534" spans="6:7" x14ac:dyDescent="0.25">
      <c r="F77534">
        <v>4</v>
      </c>
      <c r="G77534" t="s">
        <v>76909</v>
      </c>
    </row>
    <row r="77535" spans="6:7" x14ac:dyDescent="0.25">
      <c r="F77535">
        <v>4</v>
      </c>
      <c r="G77535" t="s">
        <v>76910</v>
      </c>
    </row>
    <row r="77536" spans="6:7" x14ac:dyDescent="0.25">
      <c r="F77536">
        <v>4</v>
      </c>
      <c r="G77536" t="s">
        <v>76911</v>
      </c>
    </row>
    <row r="77537" spans="6:7" x14ac:dyDescent="0.25">
      <c r="F77537">
        <v>3</v>
      </c>
      <c r="G77537" t="s">
        <v>76912</v>
      </c>
    </row>
    <row r="77538" spans="6:7" x14ac:dyDescent="0.25">
      <c r="F77538">
        <v>4</v>
      </c>
      <c r="G77538" t="s">
        <v>76913</v>
      </c>
    </row>
    <row r="77539" spans="6:7" x14ac:dyDescent="0.25">
      <c r="F77539">
        <v>4</v>
      </c>
      <c r="G77539" t="s">
        <v>76914</v>
      </c>
    </row>
    <row r="77540" spans="6:7" x14ac:dyDescent="0.25">
      <c r="F77540">
        <v>4</v>
      </c>
      <c r="G77540" t="s">
        <v>76915</v>
      </c>
    </row>
    <row r="77541" spans="6:7" x14ac:dyDescent="0.25">
      <c r="F77541">
        <v>4</v>
      </c>
      <c r="G77541" t="s">
        <v>76916</v>
      </c>
    </row>
    <row r="77542" spans="6:7" x14ac:dyDescent="0.25">
      <c r="F77542">
        <v>4</v>
      </c>
      <c r="G77542" t="s">
        <v>76917</v>
      </c>
    </row>
    <row r="77543" spans="6:7" x14ac:dyDescent="0.25">
      <c r="F77543">
        <v>4</v>
      </c>
      <c r="G77543" t="s">
        <v>76918</v>
      </c>
    </row>
    <row r="77544" spans="6:7" x14ac:dyDescent="0.25">
      <c r="F77544">
        <v>4</v>
      </c>
      <c r="G77544" t="s">
        <v>76919</v>
      </c>
    </row>
    <row r="77545" spans="6:7" x14ac:dyDescent="0.25">
      <c r="F77545">
        <v>4</v>
      </c>
      <c r="G77545" t="s">
        <v>76920</v>
      </c>
    </row>
    <row r="77546" spans="6:7" x14ac:dyDescent="0.25">
      <c r="F77546">
        <v>4</v>
      </c>
      <c r="G77546" t="s">
        <v>76921</v>
      </c>
    </row>
    <row r="77547" spans="6:7" x14ac:dyDescent="0.25">
      <c r="F77547">
        <v>4</v>
      </c>
      <c r="G77547" t="s">
        <v>76922</v>
      </c>
    </row>
    <row r="77548" spans="6:7" x14ac:dyDescent="0.25">
      <c r="F77548">
        <v>4</v>
      </c>
      <c r="G77548" t="s">
        <v>76923</v>
      </c>
    </row>
    <row r="77549" spans="6:7" x14ac:dyDescent="0.25">
      <c r="F77549">
        <v>3</v>
      </c>
      <c r="G77549" t="s">
        <v>76924</v>
      </c>
    </row>
    <row r="77550" spans="6:7" x14ac:dyDescent="0.25">
      <c r="F77550">
        <v>4</v>
      </c>
      <c r="G77550" t="s">
        <v>76925</v>
      </c>
    </row>
    <row r="77551" spans="6:7" x14ac:dyDescent="0.25">
      <c r="F77551">
        <v>4</v>
      </c>
      <c r="G77551" t="s">
        <v>76926</v>
      </c>
    </row>
    <row r="77552" spans="6:7" x14ac:dyDescent="0.25">
      <c r="F77552">
        <v>4</v>
      </c>
      <c r="G77552" t="s">
        <v>76927</v>
      </c>
    </row>
    <row r="77553" spans="6:7" x14ac:dyDescent="0.25">
      <c r="F77553">
        <v>4</v>
      </c>
      <c r="G77553" t="s">
        <v>76928</v>
      </c>
    </row>
    <row r="77554" spans="6:7" x14ac:dyDescent="0.25">
      <c r="F77554">
        <v>4</v>
      </c>
      <c r="G77554" t="s">
        <v>76929</v>
      </c>
    </row>
    <row r="77555" spans="6:7" x14ac:dyDescent="0.25">
      <c r="F77555">
        <v>4</v>
      </c>
      <c r="G77555" t="s">
        <v>76930</v>
      </c>
    </row>
    <row r="77556" spans="6:7" x14ac:dyDescent="0.25">
      <c r="F77556">
        <v>4</v>
      </c>
      <c r="G77556" t="s">
        <v>76931</v>
      </c>
    </row>
    <row r="77557" spans="6:7" x14ac:dyDescent="0.25">
      <c r="F77557">
        <v>4</v>
      </c>
      <c r="G77557" t="s">
        <v>76932</v>
      </c>
    </row>
    <row r="77558" spans="6:7" x14ac:dyDescent="0.25">
      <c r="F77558">
        <v>2</v>
      </c>
      <c r="G77558" t="s">
        <v>76933</v>
      </c>
    </row>
    <row r="77559" spans="6:7" x14ac:dyDescent="0.25">
      <c r="F77559">
        <v>4</v>
      </c>
      <c r="G77559" t="s">
        <v>76934</v>
      </c>
    </row>
    <row r="77560" spans="6:7" x14ac:dyDescent="0.25">
      <c r="F77560">
        <v>1</v>
      </c>
      <c r="G77560" t="s">
        <v>76935</v>
      </c>
    </row>
    <row r="77561" spans="6:7" x14ac:dyDescent="0.25">
      <c r="F77561">
        <v>4</v>
      </c>
      <c r="G77561" t="s">
        <v>76936</v>
      </c>
    </row>
    <row r="77562" spans="6:7" x14ac:dyDescent="0.25">
      <c r="F77562">
        <v>4</v>
      </c>
      <c r="G77562" t="s">
        <v>76937</v>
      </c>
    </row>
    <row r="77563" spans="6:7" x14ac:dyDescent="0.25">
      <c r="F77563">
        <v>4</v>
      </c>
      <c r="G77563" t="s">
        <v>76938</v>
      </c>
    </row>
    <row r="77564" spans="6:7" x14ac:dyDescent="0.25">
      <c r="F77564">
        <v>1</v>
      </c>
      <c r="G77564" t="s">
        <v>76939</v>
      </c>
    </row>
    <row r="77565" spans="6:7" x14ac:dyDescent="0.25">
      <c r="F77565">
        <v>3</v>
      </c>
      <c r="G77565" t="s">
        <v>76940</v>
      </c>
    </row>
    <row r="77566" spans="6:7" x14ac:dyDescent="0.25">
      <c r="F77566">
        <v>4</v>
      </c>
      <c r="G77566" t="s">
        <v>76941</v>
      </c>
    </row>
    <row r="77567" spans="6:7" x14ac:dyDescent="0.25">
      <c r="F77567">
        <v>4</v>
      </c>
      <c r="G77567" t="s">
        <v>76942</v>
      </c>
    </row>
    <row r="77568" spans="6:7" x14ac:dyDescent="0.25">
      <c r="F77568">
        <v>2</v>
      </c>
      <c r="G77568" t="s">
        <v>76943</v>
      </c>
    </row>
    <row r="77569" spans="6:7" x14ac:dyDescent="0.25">
      <c r="F77569">
        <v>4</v>
      </c>
      <c r="G77569" t="s">
        <v>76944</v>
      </c>
    </row>
    <row r="77570" spans="6:7" x14ac:dyDescent="0.25">
      <c r="F77570">
        <v>4</v>
      </c>
      <c r="G77570" t="s">
        <v>76945</v>
      </c>
    </row>
    <row r="77571" spans="6:7" x14ac:dyDescent="0.25">
      <c r="F77571">
        <v>4</v>
      </c>
      <c r="G77571" t="s">
        <v>76946</v>
      </c>
    </row>
    <row r="77572" spans="6:7" x14ac:dyDescent="0.25">
      <c r="F77572">
        <v>4</v>
      </c>
      <c r="G77572" t="s">
        <v>76947</v>
      </c>
    </row>
    <row r="77573" spans="6:7" x14ac:dyDescent="0.25">
      <c r="F77573">
        <v>2</v>
      </c>
      <c r="G77573" t="s">
        <v>76948</v>
      </c>
    </row>
    <row r="77574" spans="6:7" x14ac:dyDescent="0.25">
      <c r="F77574">
        <v>4</v>
      </c>
      <c r="G77574" t="s">
        <v>76949</v>
      </c>
    </row>
    <row r="77575" spans="6:7" x14ac:dyDescent="0.25">
      <c r="F77575">
        <v>1</v>
      </c>
      <c r="G77575" t="s">
        <v>76950</v>
      </c>
    </row>
    <row r="77576" spans="6:7" x14ac:dyDescent="0.25">
      <c r="F77576">
        <v>4</v>
      </c>
      <c r="G77576" t="s">
        <v>76951</v>
      </c>
    </row>
    <row r="77577" spans="6:7" x14ac:dyDescent="0.25">
      <c r="F77577">
        <v>2</v>
      </c>
      <c r="G77577" t="s">
        <v>76952</v>
      </c>
    </row>
    <row r="77578" spans="6:7" x14ac:dyDescent="0.25">
      <c r="F77578">
        <v>4</v>
      </c>
      <c r="G77578" t="s">
        <v>76953</v>
      </c>
    </row>
    <row r="77579" spans="6:7" x14ac:dyDescent="0.25">
      <c r="F77579">
        <v>3</v>
      </c>
      <c r="G77579" t="s">
        <v>76954</v>
      </c>
    </row>
    <row r="77580" spans="6:7" x14ac:dyDescent="0.25">
      <c r="F77580">
        <v>4</v>
      </c>
      <c r="G77580" t="s">
        <v>76955</v>
      </c>
    </row>
    <row r="77581" spans="6:7" x14ac:dyDescent="0.25">
      <c r="F77581">
        <v>4</v>
      </c>
      <c r="G77581" t="s">
        <v>76956</v>
      </c>
    </row>
    <row r="77582" spans="6:7" x14ac:dyDescent="0.25">
      <c r="F77582">
        <v>4</v>
      </c>
      <c r="G77582" t="s">
        <v>76957</v>
      </c>
    </row>
    <row r="77583" spans="6:7" x14ac:dyDescent="0.25">
      <c r="F77583">
        <v>4</v>
      </c>
      <c r="G77583" t="s">
        <v>76958</v>
      </c>
    </row>
    <row r="77584" spans="6:7" x14ac:dyDescent="0.25">
      <c r="F77584">
        <v>2</v>
      </c>
      <c r="G77584" t="s">
        <v>76959</v>
      </c>
    </row>
    <row r="77585" spans="6:7" x14ac:dyDescent="0.25">
      <c r="F77585">
        <v>3</v>
      </c>
      <c r="G77585" t="s">
        <v>76960</v>
      </c>
    </row>
    <row r="77586" spans="6:7" x14ac:dyDescent="0.25">
      <c r="F77586">
        <v>4</v>
      </c>
      <c r="G77586" t="s">
        <v>76961</v>
      </c>
    </row>
    <row r="77587" spans="6:7" x14ac:dyDescent="0.25">
      <c r="F77587">
        <v>4</v>
      </c>
      <c r="G77587" t="s">
        <v>76962</v>
      </c>
    </row>
    <row r="77588" spans="6:7" x14ac:dyDescent="0.25">
      <c r="F77588">
        <v>1</v>
      </c>
      <c r="G77588" t="s">
        <v>76963</v>
      </c>
    </row>
    <row r="77589" spans="6:7" x14ac:dyDescent="0.25">
      <c r="F77589">
        <v>4</v>
      </c>
      <c r="G77589" t="s">
        <v>76964</v>
      </c>
    </row>
    <row r="77590" spans="6:7" x14ac:dyDescent="0.25">
      <c r="F77590">
        <v>4</v>
      </c>
      <c r="G77590" t="s">
        <v>76965</v>
      </c>
    </row>
    <row r="77591" spans="6:7" x14ac:dyDescent="0.25">
      <c r="F77591">
        <v>4</v>
      </c>
      <c r="G77591" t="s">
        <v>76966</v>
      </c>
    </row>
    <row r="77592" spans="6:7" x14ac:dyDescent="0.25">
      <c r="F77592">
        <v>4</v>
      </c>
      <c r="G77592" t="s">
        <v>76967</v>
      </c>
    </row>
    <row r="77593" spans="6:7" x14ac:dyDescent="0.25">
      <c r="F77593">
        <v>4</v>
      </c>
      <c r="G77593" t="s">
        <v>76968</v>
      </c>
    </row>
    <row r="77594" spans="6:7" x14ac:dyDescent="0.25">
      <c r="F77594">
        <v>2</v>
      </c>
      <c r="G77594" t="s">
        <v>76969</v>
      </c>
    </row>
    <row r="77595" spans="6:7" x14ac:dyDescent="0.25">
      <c r="F77595">
        <v>4</v>
      </c>
      <c r="G77595" t="s">
        <v>76970</v>
      </c>
    </row>
    <row r="77596" spans="6:7" x14ac:dyDescent="0.25">
      <c r="F77596">
        <v>2</v>
      </c>
      <c r="G77596" t="s">
        <v>76971</v>
      </c>
    </row>
    <row r="77597" spans="6:7" x14ac:dyDescent="0.25">
      <c r="F77597">
        <v>3</v>
      </c>
      <c r="G77597" t="s">
        <v>76972</v>
      </c>
    </row>
    <row r="77598" spans="6:7" x14ac:dyDescent="0.25">
      <c r="F77598">
        <v>4</v>
      </c>
      <c r="G77598" t="s">
        <v>76973</v>
      </c>
    </row>
    <row r="77599" spans="6:7" x14ac:dyDescent="0.25">
      <c r="F77599">
        <v>4</v>
      </c>
      <c r="G77599" t="s">
        <v>76974</v>
      </c>
    </row>
    <row r="77600" spans="6:7" x14ac:dyDescent="0.25">
      <c r="F77600">
        <v>4</v>
      </c>
      <c r="G77600" t="s">
        <v>76975</v>
      </c>
    </row>
    <row r="77601" spans="6:7" x14ac:dyDescent="0.25">
      <c r="F77601">
        <v>4</v>
      </c>
      <c r="G77601" t="s">
        <v>76976</v>
      </c>
    </row>
    <row r="77602" spans="6:7" x14ac:dyDescent="0.25">
      <c r="F77602">
        <v>1</v>
      </c>
      <c r="G77602" t="s">
        <v>76977</v>
      </c>
    </row>
    <row r="77603" spans="6:7" x14ac:dyDescent="0.25">
      <c r="F77603">
        <v>4</v>
      </c>
      <c r="G77603" t="s">
        <v>76978</v>
      </c>
    </row>
    <row r="77604" spans="6:7" x14ac:dyDescent="0.25">
      <c r="F77604">
        <v>3</v>
      </c>
      <c r="G77604" t="s">
        <v>76979</v>
      </c>
    </row>
    <row r="77605" spans="6:7" x14ac:dyDescent="0.25">
      <c r="F77605">
        <v>4</v>
      </c>
      <c r="G77605" t="s">
        <v>76980</v>
      </c>
    </row>
    <row r="77606" spans="6:7" x14ac:dyDescent="0.25">
      <c r="F77606">
        <v>4</v>
      </c>
      <c r="G77606" t="s">
        <v>76981</v>
      </c>
    </row>
    <row r="77607" spans="6:7" x14ac:dyDescent="0.25">
      <c r="F77607">
        <v>1</v>
      </c>
      <c r="G77607" t="s">
        <v>76982</v>
      </c>
    </row>
    <row r="77608" spans="6:7" x14ac:dyDescent="0.25">
      <c r="F77608">
        <v>2</v>
      </c>
      <c r="G77608" t="s">
        <v>76983</v>
      </c>
    </row>
    <row r="77609" spans="6:7" x14ac:dyDescent="0.25">
      <c r="F77609">
        <v>1</v>
      </c>
      <c r="G77609" t="s">
        <v>76984</v>
      </c>
    </row>
    <row r="77610" spans="6:7" x14ac:dyDescent="0.25">
      <c r="F77610">
        <v>4</v>
      </c>
      <c r="G77610" t="s">
        <v>76985</v>
      </c>
    </row>
    <row r="77611" spans="6:7" x14ac:dyDescent="0.25">
      <c r="F77611">
        <v>4</v>
      </c>
      <c r="G77611" t="s">
        <v>76986</v>
      </c>
    </row>
    <row r="77612" spans="6:7" x14ac:dyDescent="0.25">
      <c r="F77612">
        <v>4</v>
      </c>
      <c r="G77612" t="s">
        <v>76987</v>
      </c>
    </row>
    <row r="77613" spans="6:7" x14ac:dyDescent="0.25">
      <c r="F77613">
        <v>4</v>
      </c>
      <c r="G77613" t="s">
        <v>76988</v>
      </c>
    </row>
    <row r="77614" spans="6:7" x14ac:dyDescent="0.25">
      <c r="F77614">
        <v>2</v>
      </c>
      <c r="G77614" t="s">
        <v>76989</v>
      </c>
    </row>
    <row r="77615" spans="6:7" x14ac:dyDescent="0.25">
      <c r="F77615">
        <v>4</v>
      </c>
      <c r="G77615" t="s">
        <v>76990</v>
      </c>
    </row>
    <row r="77616" spans="6:7" x14ac:dyDescent="0.25">
      <c r="F77616">
        <v>4</v>
      </c>
      <c r="G77616" t="s">
        <v>76991</v>
      </c>
    </row>
    <row r="77617" spans="6:7" x14ac:dyDescent="0.25">
      <c r="F77617">
        <v>4</v>
      </c>
      <c r="G77617" t="s">
        <v>76992</v>
      </c>
    </row>
    <row r="77618" spans="6:7" x14ac:dyDescent="0.25">
      <c r="F77618">
        <v>4</v>
      </c>
      <c r="G77618" t="s">
        <v>76993</v>
      </c>
    </row>
    <row r="77619" spans="6:7" x14ac:dyDescent="0.25">
      <c r="F77619">
        <v>4</v>
      </c>
      <c r="G77619" t="s">
        <v>76994</v>
      </c>
    </row>
    <row r="77620" spans="6:7" x14ac:dyDescent="0.25">
      <c r="F77620">
        <v>4</v>
      </c>
      <c r="G77620" t="s">
        <v>76995</v>
      </c>
    </row>
    <row r="77621" spans="6:7" x14ac:dyDescent="0.25">
      <c r="F77621">
        <v>4</v>
      </c>
      <c r="G77621" t="s">
        <v>76996</v>
      </c>
    </row>
    <row r="77622" spans="6:7" x14ac:dyDescent="0.25">
      <c r="F77622">
        <v>1</v>
      </c>
      <c r="G77622" t="s">
        <v>76997</v>
      </c>
    </row>
    <row r="77623" spans="6:7" x14ac:dyDescent="0.25">
      <c r="F77623">
        <v>3</v>
      </c>
      <c r="G77623" t="s">
        <v>76998</v>
      </c>
    </row>
    <row r="77624" spans="6:7" x14ac:dyDescent="0.25">
      <c r="F77624">
        <v>4</v>
      </c>
      <c r="G77624" t="s">
        <v>76999</v>
      </c>
    </row>
    <row r="77625" spans="6:7" x14ac:dyDescent="0.25">
      <c r="F77625">
        <v>1</v>
      </c>
      <c r="G77625" t="s">
        <v>77000</v>
      </c>
    </row>
    <row r="77626" spans="6:7" x14ac:dyDescent="0.25">
      <c r="F77626">
        <v>3</v>
      </c>
      <c r="G77626" t="s">
        <v>77001</v>
      </c>
    </row>
    <row r="77627" spans="6:7" x14ac:dyDescent="0.25">
      <c r="F77627">
        <v>3</v>
      </c>
      <c r="G77627" t="s">
        <v>77002</v>
      </c>
    </row>
    <row r="77628" spans="6:7" x14ac:dyDescent="0.25">
      <c r="F77628">
        <v>1</v>
      </c>
      <c r="G77628" t="s">
        <v>77003</v>
      </c>
    </row>
    <row r="77629" spans="6:7" x14ac:dyDescent="0.25">
      <c r="F77629">
        <v>3</v>
      </c>
      <c r="G77629" t="s">
        <v>77004</v>
      </c>
    </row>
    <row r="77630" spans="6:7" x14ac:dyDescent="0.25">
      <c r="F77630">
        <v>3</v>
      </c>
      <c r="G77630" t="s">
        <v>77005</v>
      </c>
    </row>
    <row r="77631" spans="6:7" x14ac:dyDescent="0.25">
      <c r="F77631">
        <v>2</v>
      </c>
      <c r="G77631" t="s">
        <v>77006</v>
      </c>
    </row>
    <row r="77632" spans="6:7" x14ac:dyDescent="0.25">
      <c r="F77632">
        <v>3</v>
      </c>
      <c r="G77632" t="s">
        <v>77007</v>
      </c>
    </row>
    <row r="77633" spans="6:7" x14ac:dyDescent="0.25">
      <c r="F77633">
        <v>4</v>
      </c>
      <c r="G77633" t="s">
        <v>77008</v>
      </c>
    </row>
    <row r="77634" spans="6:7" x14ac:dyDescent="0.25">
      <c r="F77634">
        <v>1</v>
      </c>
      <c r="G77634" t="s">
        <v>77009</v>
      </c>
    </row>
    <row r="77635" spans="6:7" x14ac:dyDescent="0.25">
      <c r="F77635">
        <v>3</v>
      </c>
      <c r="G77635" t="s">
        <v>77010</v>
      </c>
    </row>
    <row r="77636" spans="6:7" x14ac:dyDescent="0.25">
      <c r="F77636">
        <v>1</v>
      </c>
      <c r="G77636" t="s">
        <v>77011</v>
      </c>
    </row>
    <row r="77637" spans="6:7" x14ac:dyDescent="0.25">
      <c r="F77637">
        <v>1</v>
      </c>
      <c r="G77637" t="s">
        <v>77012</v>
      </c>
    </row>
    <row r="77638" spans="6:7" x14ac:dyDescent="0.25">
      <c r="F77638">
        <v>4</v>
      </c>
      <c r="G77638" t="s">
        <v>77013</v>
      </c>
    </row>
    <row r="77639" spans="6:7" x14ac:dyDescent="0.25">
      <c r="F77639">
        <v>2</v>
      </c>
      <c r="G77639" t="s">
        <v>77014</v>
      </c>
    </row>
    <row r="77640" spans="6:7" x14ac:dyDescent="0.25">
      <c r="F77640">
        <v>4</v>
      </c>
      <c r="G77640" t="s">
        <v>77015</v>
      </c>
    </row>
    <row r="77641" spans="6:7" x14ac:dyDescent="0.25">
      <c r="F77641">
        <v>4</v>
      </c>
      <c r="G77641" t="s">
        <v>77016</v>
      </c>
    </row>
    <row r="77642" spans="6:7" x14ac:dyDescent="0.25">
      <c r="F77642">
        <v>2</v>
      </c>
      <c r="G77642" t="s">
        <v>77017</v>
      </c>
    </row>
    <row r="77643" spans="6:7" x14ac:dyDescent="0.25">
      <c r="F77643">
        <v>4</v>
      </c>
      <c r="G77643" t="s">
        <v>77018</v>
      </c>
    </row>
    <row r="77644" spans="6:7" x14ac:dyDescent="0.25">
      <c r="F77644">
        <v>1</v>
      </c>
      <c r="G77644" t="s">
        <v>77019</v>
      </c>
    </row>
    <row r="77645" spans="6:7" x14ac:dyDescent="0.25">
      <c r="F77645">
        <v>4</v>
      </c>
      <c r="G77645" t="s">
        <v>77020</v>
      </c>
    </row>
    <row r="77646" spans="6:7" x14ac:dyDescent="0.25">
      <c r="F77646">
        <v>3</v>
      </c>
      <c r="G77646" t="s">
        <v>53811</v>
      </c>
    </row>
    <row r="77647" spans="6:7" x14ac:dyDescent="0.25">
      <c r="F77647">
        <v>4</v>
      </c>
      <c r="G77647" t="s">
        <v>73074</v>
      </c>
    </row>
    <row r="77648" spans="6:7" x14ac:dyDescent="0.25">
      <c r="F77648">
        <v>4</v>
      </c>
      <c r="G77648" t="s">
        <v>77021</v>
      </c>
    </row>
    <row r="77649" spans="6:7" x14ac:dyDescent="0.25">
      <c r="F77649">
        <v>3</v>
      </c>
      <c r="G77649" t="s">
        <v>77022</v>
      </c>
    </row>
    <row r="77650" spans="6:7" x14ac:dyDescent="0.25">
      <c r="F77650">
        <v>4</v>
      </c>
      <c r="G77650" t="s">
        <v>77023</v>
      </c>
    </row>
    <row r="77651" spans="6:7" x14ac:dyDescent="0.25">
      <c r="F77651">
        <v>3</v>
      </c>
      <c r="G77651" t="s">
        <v>77024</v>
      </c>
    </row>
    <row r="77652" spans="6:7" x14ac:dyDescent="0.25">
      <c r="F77652">
        <v>4</v>
      </c>
      <c r="G77652" t="s">
        <v>77025</v>
      </c>
    </row>
    <row r="77653" spans="6:7" x14ac:dyDescent="0.25">
      <c r="F77653">
        <v>4</v>
      </c>
      <c r="G77653" t="s">
        <v>77026</v>
      </c>
    </row>
    <row r="77654" spans="6:7" x14ac:dyDescent="0.25">
      <c r="F77654">
        <v>4</v>
      </c>
      <c r="G77654" t="s">
        <v>77027</v>
      </c>
    </row>
    <row r="77655" spans="6:7" x14ac:dyDescent="0.25">
      <c r="F77655">
        <v>4</v>
      </c>
      <c r="G77655" t="s">
        <v>77028</v>
      </c>
    </row>
    <row r="77656" spans="6:7" x14ac:dyDescent="0.25">
      <c r="F77656">
        <v>4</v>
      </c>
      <c r="G77656" t="s">
        <v>77029</v>
      </c>
    </row>
    <row r="77657" spans="6:7" x14ac:dyDescent="0.25">
      <c r="F77657">
        <v>4</v>
      </c>
      <c r="G77657" t="s">
        <v>77030</v>
      </c>
    </row>
    <row r="77658" spans="6:7" x14ac:dyDescent="0.25">
      <c r="F77658">
        <v>4</v>
      </c>
      <c r="G77658" t="s">
        <v>77031</v>
      </c>
    </row>
    <row r="77659" spans="6:7" x14ac:dyDescent="0.25">
      <c r="F77659">
        <v>4</v>
      </c>
      <c r="G77659" t="s">
        <v>77032</v>
      </c>
    </row>
    <row r="77660" spans="6:7" x14ac:dyDescent="0.25">
      <c r="F77660">
        <v>2</v>
      </c>
      <c r="G77660" t="s">
        <v>77033</v>
      </c>
    </row>
    <row r="77661" spans="6:7" x14ac:dyDescent="0.25">
      <c r="F77661">
        <v>4</v>
      </c>
      <c r="G77661" t="s">
        <v>77034</v>
      </c>
    </row>
    <row r="77662" spans="6:7" x14ac:dyDescent="0.25">
      <c r="F77662">
        <v>3</v>
      </c>
      <c r="G77662" t="s">
        <v>77035</v>
      </c>
    </row>
    <row r="77663" spans="6:7" x14ac:dyDescent="0.25">
      <c r="F77663">
        <v>4</v>
      </c>
      <c r="G77663" t="s">
        <v>77036</v>
      </c>
    </row>
    <row r="77664" spans="6:7" x14ac:dyDescent="0.25">
      <c r="F77664">
        <v>3</v>
      </c>
      <c r="G77664" t="s">
        <v>77037</v>
      </c>
    </row>
    <row r="77665" spans="6:7" x14ac:dyDescent="0.25">
      <c r="F77665">
        <v>4</v>
      </c>
      <c r="G77665" t="s">
        <v>77038</v>
      </c>
    </row>
    <row r="77666" spans="6:7" x14ac:dyDescent="0.25">
      <c r="F77666">
        <v>4</v>
      </c>
      <c r="G77666" t="s">
        <v>77039</v>
      </c>
    </row>
    <row r="77667" spans="6:7" x14ac:dyDescent="0.25">
      <c r="F77667">
        <v>2</v>
      </c>
      <c r="G77667" t="s">
        <v>77040</v>
      </c>
    </row>
    <row r="77668" spans="6:7" x14ac:dyDescent="0.25">
      <c r="F77668">
        <v>4</v>
      </c>
      <c r="G77668" t="s">
        <v>77041</v>
      </c>
    </row>
    <row r="77669" spans="6:7" x14ac:dyDescent="0.25">
      <c r="F77669">
        <v>4</v>
      </c>
      <c r="G77669" t="s">
        <v>77042</v>
      </c>
    </row>
    <row r="77670" spans="6:7" x14ac:dyDescent="0.25">
      <c r="F77670">
        <v>3</v>
      </c>
      <c r="G77670" t="s">
        <v>77043</v>
      </c>
    </row>
    <row r="77671" spans="6:7" x14ac:dyDescent="0.25">
      <c r="F77671">
        <v>4</v>
      </c>
      <c r="G77671" t="s">
        <v>77044</v>
      </c>
    </row>
    <row r="77672" spans="6:7" x14ac:dyDescent="0.25">
      <c r="F77672">
        <v>4</v>
      </c>
      <c r="G77672" t="s">
        <v>77045</v>
      </c>
    </row>
    <row r="77673" spans="6:7" x14ac:dyDescent="0.25">
      <c r="F77673">
        <v>4</v>
      </c>
      <c r="G77673" t="s">
        <v>77046</v>
      </c>
    </row>
    <row r="77674" spans="6:7" x14ac:dyDescent="0.25">
      <c r="F77674">
        <v>4</v>
      </c>
      <c r="G77674" t="s">
        <v>77047</v>
      </c>
    </row>
    <row r="77675" spans="6:7" x14ac:dyDescent="0.25">
      <c r="F77675">
        <v>4</v>
      </c>
      <c r="G77675" t="s">
        <v>77048</v>
      </c>
    </row>
    <row r="77676" spans="6:7" x14ac:dyDescent="0.25">
      <c r="F77676">
        <v>4</v>
      </c>
      <c r="G77676" t="s">
        <v>77049</v>
      </c>
    </row>
    <row r="77677" spans="6:7" x14ac:dyDescent="0.25">
      <c r="F77677">
        <v>3</v>
      </c>
      <c r="G77677" t="s">
        <v>77050</v>
      </c>
    </row>
    <row r="77678" spans="6:7" x14ac:dyDescent="0.25">
      <c r="F77678">
        <v>2</v>
      </c>
      <c r="G77678" t="s">
        <v>77051</v>
      </c>
    </row>
    <row r="77679" spans="6:7" x14ac:dyDescent="0.25">
      <c r="F77679">
        <v>2</v>
      </c>
      <c r="G77679" t="s">
        <v>77052</v>
      </c>
    </row>
    <row r="77680" spans="6:7" x14ac:dyDescent="0.25">
      <c r="F77680">
        <v>4</v>
      </c>
      <c r="G77680" t="s">
        <v>77053</v>
      </c>
    </row>
    <row r="77681" spans="6:7" x14ac:dyDescent="0.25">
      <c r="F77681">
        <v>3</v>
      </c>
      <c r="G77681" t="s">
        <v>77054</v>
      </c>
    </row>
    <row r="77682" spans="6:7" x14ac:dyDescent="0.25">
      <c r="F77682">
        <v>4</v>
      </c>
      <c r="G77682" t="s">
        <v>77055</v>
      </c>
    </row>
    <row r="77683" spans="6:7" x14ac:dyDescent="0.25">
      <c r="F77683">
        <v>2</v>
      </c>
      <c r="G77683" t="s">
        <v>77056</v>
      </c>
    </row>
    <row r="77684" spans="6:7" x14ac:dyDescent="0.25">
      <c r="F77684">
        <v>4</v>
      </c>
      <c r="G77684" t="s">
        <v>77057</v>
      </c>
    </row>
    <row r="77685" spans="6:7" x14ac:dyDescent="0.25">
      <c r="F77685">
        <v>4</v>
      </c>
      <c r="G77685" t="s">
        <v>77058</v>
      </c>
    </row>
    <row r="77686" spans="6:7" x14ac:dyDescent="0.25">
      <c r="F77686">
        <v>3</v>
      </c>
      <c r="G77686" t="s">
        <v>77059</v>
      </c>
    </row>
    <row r="77687" spans="6:7" x14ac:dyDescent="0.25">
      <c r="F77687">
        <v>4</v>
      </c>
      <c r="G77687" t="s">
        <v>77060</v>
      </c>
    </row>
    <row r="77688" spans="6:7" x14ac:dyDescent="0.25">
      <c r="F77688">
        <v>4</v>
      </c>
      <c r="G77688" t="s">
        <v>77061</v>
      </c>
    </row>
    <row r="77689" spans="6:7" x14ac:dyDescent="0.25">
      <c r="F77689">
        <v>4</v>
      </c>
      <c r="G77689" t="s">
        <v>77062</v>
      </c>
    </row>
    <row r="77690" spans="6:7" x14ac:dyDescent="0.25">
      <c r="F77690">
        <v>4</v>
      </c>
      <c r="G77690" t="s">
        <v>77063</v>
      </c>
    </row>
    <row r="77691" spans="6:7" x14ac:dyDescent="0.25">
      <c r="F77691">
        <v>4</v>
      </c>
      <c r="G77691" t="s">
        <v>77064</v>
      </c>
    </row>
    <row r="77692" spans="6:7" x14ac:dyDescent="0.25">
      <c r="F77692">
        <v>3</v>
      </c>
      <c r="G77692" t="s">
        <v>77065</v>
      </c>
    </row>
    <row r="77693" spans="6:7" x14ac:dyDescent="0.25">
      <c r="F77693">
        <v>3</v>
      </c>
      <c r="G77693" t="s">
        <v>77066</v>
      </c>
    </row>
    <row r="77694" spans="6:7" x14ac:dyDescent="0.25">
      <c r="F77694">
        <v>4</v>
      </c>
      <c r="G77694" t="s">
        <v>77067</v>
      </c>
    </row>
    <row r="77695" spans="6:7" x14ac:dyDescent="0.25">
      <c r="F77695">
        <v>1</v>
      </c>
      <c r="G77695" t="s">
        <v>77068</v>
      </c>
    </row>
    <row r="77696" spans="6:7" x14ac:dyDescent="0.25">
      <c r="F77696">
        <v>1</v>
      </c>
      <c r="G77696" t="s">
        <v>77069</v>
      </c>
    </row>
    <row r="77697" spans="6:7" x14ac:dyDescent="0.25">
      <c r="F77697">
        <v>4</v>
      </c>
      <c r="G77697" t="s">
        <v>77070</v>
      </c>
    </row>
    <row r="77698" spans="6:7" x14ac:dyDescent="0.25">
      <c r="F77698">
        <v>4</v>
      </c>
      <c r="G77698" t="s">
        <v>77071</v>
      </c>
    </row>
    <row r="77699" spans="6:7" x14ac:dyDescent="0.25">
      <c r="F77699">
        <v>3</v>
      </c>
      <c r="G77699" t="s">
        <v>77072</v>
      </c>
    </row>
    <row r="77700" spans="6:7" x14ac:dyDescent="0.25">
      <c r="F77700">
        <v>4</v>
      </c>
      <c r="G77700" t="s">
        <v>77073</v>
      </c>
    </row>
    <row r="77701" spans="6:7" x14ac:dyDescent="0.25">
      <c r="F77701">
        <v>4</v>
      </c>
      <c r="G77701" t="s">
        <v>77074</v>
      </c>
    </row>
    <row r="77702" spans="6:7" x14ac:dyDescent="0.25">
      <c r="F77702">
        <v>4</v>
      </c>
      <c r="G77702" t="s">
        <v>77075</v>
      </c>
    </row>
    <row r="77703" spans="6:7" x14ac:dyDescent="0.25">
      <c r="F77703">
        <v>4</v>
      </c>
      <c r="G77703" t="s">
        <v>77076</v>
      </c>
    </row>
    <row r="77704" spans="6:7" x14ac:dyDescent="0.25">
      <c r="F77704">
        <v>4</v>
      </c>
      <c r="G77704" t="s">
        <v>77077</v>
      </c>
    </row>
    <row r="77705" spans="6:7" x14ac:dyDescent="0.25">
      <c r="F77705">
        <v>4</v>
      </c>
      <c r="G77705" t="s">
        <v>77078</v>
      </c>
    </row>
    <row r="77706" spans="6:7" x14ac:dyDescent="0.25">
      <c r="F77706">
        <v>4</v>
      </c>
      <c r="G77706" t="s">
        <v>77079</v>
      </c>
    </row>
    <row r="77707" spans="6:7" x14ac:dyDescent="0.25">
      <c r="F77707">
        <v>4</v>
      </c>
      <c r="G77707" t="s">
        <v>77080</v>
      </c>
    </row>
    <row r="77708" spans="6:7" x14ac:dyDescent="0.25">
      <c r="F77708">
        <v>4</v>
      </c>
      <c r="G77708" t="s">
        <v>77081</v>
      </c>
    </row>
    <row r="77709" spans="6:7" x14ac:dyDescent="0.25">
      <c r="F77709">
        <v>4</v>
      </c>
      <c r="G77709" t="s">
        <v>77082</v>
      </c>
    </row>
    <row r="77710" spans="6:7" x14ac:dyDescent="0.25">
      <c r="F77710">
        <v>4</v>
      </c>
      <c r="G77710" t="s">
        <v>77083</v>
      </c>
    </row>
    <row r="77711" spans="6:7" x14ac:dyDescent="0.25">
      <c r="F77711">
        <v>4</v>
      </c>
      <c r="G77711" t="s">
        <v>77084</v>
      </c>
    </row>
    <row r="77712" spans="6:7" x14ac:dyDescent="0.25">
      <c r="F77712">
        <v>4</v>
      </c>
      <c r="G77712" t="s">
        <v>77085</v>
      </c>
    </row>
    <row r="77713" spans="6:7" x14ac:dyDescent="0.25">
      <c r="F77713">
        <v>2</v>
      </c>
      <c r="G77713" t="s">
        <v>77086</v>
      </c>
    </row>
    <row r="77714" spans="6:7" x14ac:dyDescent="0.25">
      <c r="F77714">
        <v>4</v>
      </c>
      <c r="G77714" t="s">
        <v>77087</v>
      </c>
    </row>
    <row r="77715" spans="6:7" x14ac:dyDescent="0.25">
      <c r="F77715">
        <v>3</v>
      </c>
      <c r="G77715" t="s">
        <v>77088</v>
      </c>
    </row>
    <row r="77716" spans="6:7" x14ac:dyDescent="0.25">
      <c r="F77716">
        <v>4</v>
      </c>
      <c r="G77716" t="s">
        <v>77089</v>
      </c>
    </row>
    <row r="77717" spans="6:7" x14ac:dyDescent="0.25">
      <c r="F77717">
        <v>4</v>
      </c>
      <c r="G77717" t="s">
        <v>77090</v>
      </c>
    </row>
    <row r="77718" spans="6:7" x14ac:dyDescent="0.25">
      <c r="F77718">
        <v>4</v>
      </c>
      <c r="G77718" t="s">
        <v>77091</v>
      </c>
    </row>
    <row r="77719" spans="6:7" x14ac:dyDescent="0.25">
      <c r="F77719">
        <v>3</v>
      </c>
      <c r="G77719" t="s">
        <v>77092</v>
      </c>
    </row>
    <row r="77720" spans="6:7" x14ac:dyDescent="0.25">
      <c r="F77720">
        <v>4</v>
      </c>
      <c r="G77720" t="s">
        <v>77093</v>
      </c>
    </row>
    <row r="77721" spans="6:7" x14ac:dyDescent="0.25">
      <c r="F77721">
        <v>4</v>
      </c>
      <c r="G77721" t="s">
        <v>77094</v>
      </c>
    </row>
    <row r="77722" spans="6:7" x14ac:dyDescent="0.25">
      <c r="F77722">
        <v>3</v>
      </c>
      <c r="G77722" t="s">
        <v>77095</v>
      </c>
    </row>
    <row r="77723" spans="6:7" x14ac:dyDescent="0.25">
      <c r="F77723">
        <v>4</v>
      </c>
      <c r="G77723" t="s">
        <v>77096</v>
      </c>
    </row>
    <row r="77724" spans="6:7" x14ac:dyDescent="0.25">
      <c r="F77724">
        <v>4</v>
      </c>
      <c r="G77724" t="s">
        <v>77097</v>
      </c>
    </row>
    <row r="77725" spans="6:7" x14ac:dyDescent="0.25">
      <c r="F77725">
        <v>4</v>
      </c>
      <c r="G77725" t="s">
        <v>77098</v>
      </c>
    </row>
    <row r="77726" spans="6:7" x14ac:dyDescent="0.25">
      <c r="F77726">
        <v>4</v>
      </c>
      <c r="G77726" t="s">
        <v>77099</v>
      </c>
    </row>
    <row r="77727" spans="6:7" x14ac:dyDescent="0.25">
      <c r="F77727">
        <v>4</v>
      </c>
      <c r="G77727" t="s">
        <v>77100</v>
      </c>
    </row>
    <row r="77728" spans="6:7" x14ac:dyDescent="0.25">
      <c r="F77728">
        <v>4</v>
      </c>
      <c r="G77728" t="s">
        <v>77101</v>
      </c>
    </row>
    <row r="77729" spans="6:7" x14ac:dyDescent="0.25">
      <c r="F77729">
        <v>4</v>
      </c>
      <c r="G77729" t="s">
        <v>77102</v>
      </c>
    </row>
    <row r="77730" spans="6:7" x14ac:dyDescent="0.25">
      <c r="F77730">
        <v>4</v>
      </c>
      <c r="G77730" t="s">
        <v>77103</v>
      </c>
    </row>
    <row r="77731" spans="6:7" x14ac:dyDescent="0.25">
      <c r="F77731">
        <v>3</v>
      </c>
      <c r="G77731" t="s">
        <v>77104</v>
      </c>
    </row>
    <row r="77732" spans="6:7" x14ac:dyDescent="0.25">
      <c r="F77732">
        <v>4</v>
      </c>
      <c r="G77732" t="s">
        <v>77105</v>
      </c>
    </row>
    <row r="77733" spans="6:7" x14ac:dyDescent="0.25">
      <c r="F77733">
        <v>4</v>
      </c>
      <c r="G77733" t="s">
        <v>77106</v>
      </c>
    </row>
    <row r="77734" spans="6:7" x14ac:dyDescent="0.25">
      <c r="F77734">
        <v>4</v>
      </c>
      <c r="G77734" t="s">
        <v>77107</v>
      </c>
    </row>
    <row r="77735" spans="6:7" x14ac:dyDescent="0.25">
      <c r="F77735">
        <v>4</v>
      </c>
      <c r="G77735" t="s">
        <v>77108</v>
      </c>
    </row>
    <row r="77736" spans="6:7" x14ac:dyDescent="0.25">
      <c r="F77736">
        <v>2</v>
      </c>
      <c r="G77736" t="s">
        <v>77109</v>
      </c>
    </row>
    <row r="77737" spans="6:7" x14ac:dyDescent="0.25">
      <c r="F77737">
        <v>4</v>
      </c>
      <c r="G77737" t="s">
        <v>77110</v>
      </c>
    </row>
    <row r="77738" spans="6:7" x14ac:dyDescent="0.25">
      <c r="F77738">
        <v>3</v>
      </c>
      <c r="G77738" t="s">
        <v>77111</v>
      </c>
    </row>
    <row r="77739" spans="6:7" x14ac:dyDescent="0.25">
      <c r="F77739">
        <v>3</v>
      </c>
      <c r="G77739" t="s">
        <v>77112</v>
      </c>
    </row>
    <row r="77740" spans="6:7" x14ac:dyDescent="0.25">
      <c r="F77740">
        <v>4</v>
      </c>
      <c r="G77740" t="s">
        <v>77113</v>
      </c>
    </row>
    <row r="77741" spans="6:7" x14ac:dyDescent="0.25">
      <c r="F77741">
        <v>1</v>
      </c>
      <c r="G77741" t="s">
        <v>77114</v>
      </c>
    </row>
    <row r="77742" spans="6:7" x14ac:dyDescent="0.25">
      <c r="F77742">
        <v>4</v>
      </c>
      <c r="G77742" t="s">
        <v>77115</v>
      </c>
    </row>
    <row r="77743" spans="6:7" x14ac:dyDescent="0.25">
      <c r="F77743">
        <v>2</v>
      </c>
      <c r="G77743" t="s">
        <v>77116</v>
      </c>
    </row>
    <row r="77744" spans="6:7" x14ac:dyDescent="0.25">
      <c r="F77744">
        <v>4</v>
      </c>
      <c r="G77744" t="s">
        <v>77117</v>
      </c>
    </row>
    <row r="77745" spans="6:7" x14ac:dyDescent="0.25">
      <c r="F77745">
        <v>4</v>
      </c>
      <c r="G77745" t="s">
        <v>77118</v>
      </c>
    </row>
    <row r="77746" spans="6:7" x14ac:dyDescent="0.25">
      <c r="F77746">
        <v>3</v>
      </c>
      <c r="G77746" t="s">
        <v>77119</v>
      </c>
    </row>
    <row r="77747" spans="6:7" x14ac:dyDescent="0.25">
      <c r="F77747">
        <v>4</v>
      </c>
      <c r="G77747" t="s">
        <v>77120</v>
      </c>
    </row>
    <row r="77748" spans="6:7" x14ac:dyDescent="0.25">
      <c r="F77748">
        <v>4</v>
      </c>
      <c r="G77748" t="s">
        <v>77121</v>
      </c>
    </row>
    <row r="77749" spans="6:7" x14ac:dyDescent="0.25">
      <c r="F77749">
        <v>3</v>
      </c>
      <c r="G77749" t="s">
        <v>77122</v>
      </c>
    </row>
    <row r="77750" spans="6:7" x14ac:dyDescent="0.25">
      <c r="F77750">
        <v>4</v>
      </c>
      <c r="G77750" t="s">
        <v>77123</v>
      </c>
    </row>
    <row r="77751" spans="6:7" x14ac:dyDescent="0.25">
      <c r="F77751">
        <v>4</v>
      </c>
      <c r="G77751" t="s">
        <v>77124</v>
      </c>
    </row>
    <row r="77752" spans="6:7" x14ac:dyDescent="0.25">
      <c r="F77752">
        <v>3</v>
      </c>
      <c r="G77752" t="s">
        <v>77125</v>
      </c>
    </row>
    <row r="77753" spans="6:7" x14ac:dyDescent="0.25">
      <c r="F77753">
        <v>4</v>
      </c>
      <c r="G77753" t="s">
        <v>77126</v>
      </c>
    </row>
    <row r="77754" spans="6:7" x14ac:dyDescent="0.25">
      <c r="F77754">
        <v>4</v>
      </c>
      <c r="G77754" t="s">
        <v>77127</v>
      </c>
    </row>
    <row r="77755" spans="6:7" x14ac:dyDescent="0.25">
      <c r="F77755">
        <v>4</v>
      </c>
      <c r="G77755" t="s">
        <v>77128</v>
      </c>
    </row>
    <row r="77756" spans="6:7" x14ac:dyDescent="0.25">
      <c r="F77756">
        <v>3</v>
      </c>
      <c r="G77756" t="s">
        <v>77129</v>
      </c>
    </row>
    <row r="77757" spans="6:7" x14ac:dyDescent="0.25">
      <c r="F77757">
        <v>4</v>
      </c>
      <c r="G77757" t="s">
        <v>77130</v>
      </c>
    </row>
    <row r="77758" spans="6:7" x14ac:dyDescent="0.25">
      <c r="F77758">
        <v>2</v>
      </c>
      <c r="G77758" t="s">
        <v>77131</v>
      </c>
    </row>
    <row r="77759" spans="6:7" x14ac:dyDescent="0.25">
      <c r="F77759">
        <v>3</v>
      </c>
      <c r="G77759" t="s">
        <v>77132</v>
      </c>
    </row>
    <row r="77760" spans="6:7" x14ac:dyDescent="0.25">
      <c r="F77760">
        <v>4</v>
      </c>
      <c r="G77760" t="s">
        <v>77133</v>
      </c>
    </row>
    <row r="77761" spans="6:7" x14ac:dyDescent="0.25">
      <c r="F77761">
        <v>3</v>
      </c>
      <c r="G77761" t="s">
        <v>77134</v>
      </c>
    </row>
    <row r="77762" spans="6:7" x14ac:dyDescent="0.25">
      <c r="F77762">
        <v>4</v>
      </c>
      <c r="G77762" t="s">
        <v>77135</v>
      </c>
    </row>
    <row r="77763" spans="6:7" x14ac:dyDescent="0.25">
      <c r="F77763">
        <v>3</v>
      </c>
      <c r="G77763" t="s">
        <v>77136</v>
      </c>
    </row>
    <row r="77764" spans="6:7" x14ac:dyDescent="0.25">
      <c r="F77764">
        <v>4</v>
      </c>
      <c r="G77764" t="s">
        <v>77137</v>
      </c>
    </row>
    <row r="77765" spans="6:7" x14ac:dyDescent="0.25">
      <c r="F77765">
        <v>4</v>
      </c>
      <c r="G77765" t="s">
        <v>77138</v>
      </c>
    </row>
    <row r="77766" spans="6:7" x14ac:dyDescent="0.25">
      <c r="F77766">
        <v>1</v>
      </c>
      <c r="G77766" t="s">
        <v>77139</v>
      </c>
    </row>
    <row r="77767" spans="6:7" x14ac:dyDescent="0.25">
      <c r="F77767">
        <v>3</v>
      </c>
      <c r="G77767" t="s">
        <v>77140</v>
      </c>
    </row>
    <row r="77768" spans="6:7" x14ac:dyDescent="0.25">
      <c r="F77768">
        <v>4</v>
      </c>
      <c r="G77768" t="s">
        <v>77141</v>
      </c>
    </row>
    <row r="77769" spans="6:7" x14ac:dyDescent="0.25">
      <c r="F77769">
        <v>4</v>
      </c>
      <c r="G77769" t="s">
        <v>77142</v>
      </c>
    </row>
    <row r="77770" spans="6:7" x14ac:dyDescent="0.25">
      <c r="F77770">
        <v>3</v>
      </c>
      <c r="G77770" t="s">
        <v>77143</v>
      </c>
    </row>
    <row r="77771" spans="6:7" x14ac:dyDescent="0.25">
      <c r="F77771">
        <v>1</v>
      </c>
      <c r="G77771" t="s">
        <v>77144</v>
      </c>
    </row>
    <row r="77772" spans="6:7" x14ac:dyDescent="0.25">
      <c r="F77772">
        <v>1</v>
      </c>
      <c r="G77772" t="s">
        <v>77145</v>
      </c>
    </row>
    <row r="77773" spans="6:7" x14ac:dyDescent="0.25">
      <c r="F77773">
        <v>4</v>
      </c>
      <c r="G77773" t="s">
        <v>77146</v>
      </c>
    </row>
    <row r="77774" spans="6:7" x14ac:dyDescent="0.25">
      <c r="F77774">
        <v>4</v>
      </c>
      <c r="G77774" t="s">
        <v>77147</v>
      </c>
    </row>
    <row r="77775" spans="6:7" x14ac:dyDescent="0.25">
      <c r="F77775">
        <v>4</v>
      </c>
      <c r="G77775" t="s">
        <v>77148</v>
      </c>
    </row>
    <row r="77776" spans="6:7" x14ac:dyDescent="0.25">
      <c r="F77776">
        <v>4</v>
      </c>
      <c r="G77776" t="s">
        <v>77149</v>
      </c>
    </row>
    <row r="77777" spans="6:7" x14ac:dyDescent="0.25">
      <c r="F77777">
        <v>3</v>
      </c>
      <c r="G77777" t="s">
        <v>77150</v>
      </c>
    </row>
    <row r="77778" spans="6:7" x14ac:dyDescent="0.25">
      <c r="F77778">
        <v>1</v>
      </c>
      <c r="G77778" t="s">
        <v>77151</v>
      </c>
    </row>
    <row r="77779" spans="6:7" x14ac:dyDescent="0.25">
      <c r="F77779">
        <v>4</v>
      </c>
      <c r="G77779" t="s">
        <v>77152</v>
      </c>
    </row>
    <row r="77780" spans="6:7" x14ac:dyDescent="0.25">
      <c r="F77780">
        <v>4</v>
      </c>
      <c r="G77780" t="s">
        <v>77153</v>
      </c>
    </row>
    <row r="77781" spans="6:7" x14ac:dyDescent="0.25">
      <c r="F77781">
        <v>4</v>
      </c>
      <c r="G77781" t="s">
        <v>77154</v>
      </c>
    </row>
    <row r="77782" spans="6:7" x14ac:dyDescent="0.25">
      <c r="F77782">
        <v>1</v>
      </c>
      <c r="G77782" t="s">
        <v>77155</v>
      </c>
    </row>
    <row r="77783" spans="6:7" x14ac:dyDescent="0.25">
      <c r="F77783">
        <v>4</v>
      </c>
      <c r="G77783" t="s">
        <v>77156</v>
      </c>
    </row>
    <row r="77784" spans="6:7" x14ac:dyDescent="0.25">
      <c r="F77784">
        <v>3</v>
      </c>
      <c r="G77784" t="s">
        <v>77157</v>
      </c>
    </row>
    <row r="77785" spans="6:7" x14ac:dyDescent="0.25">
      <c r="F77785">
        <v>4</v>
      </c>
      <c r="G77785" t="s">
        <v>77158</v>
      </c>
    </row>
    <row r="77786" spans="6:7" x14ac:dyDescent="0.25">
      <c r="F77786">
        <v>4</v>
      </c>
      <c r="G77786" t="s">
        <v>77159</v>
      </c>
    </row>
    <row r="77787" spans="6:7" x14ac:dyDescent="0.25">
      <c r="F77787">
        <v>1</v>
      </c>
      <c r="G77787" t="s">
        <v>77160</v>
      </c>
    </row>
    <row r="77788" spans="6:7" x14ac:dyDescent="0.25">
      <c r="F77788">
        <v>3</v>
      </c>
      <c r="G77788" t="s">
        <v>77161</v>
      </c>
    </row>
    <row r="77789" spans="6:7" x14ac:dyDescent="0.25">
      <c r="F77789">
        <v>4</v>
      </c>
      <c r="G77789" t="s">
        <v>77162</v>
      </c>
    </row>
    <row r="77790" spans="6:7" x14ac:dyDescent="0.25">
      <c r="F77790">
        <v>4</v>
      </c>
      <c r="G77790" t="s">
        <v>77163</v>
      </c>
    </row>
    <row r="77791" spans="6:7" x14ac:dyDescent="0.25">
      <c r="F77791">
        <v>4</v>
      </c>
      <c r="G77791" t="s">
        <v>77164</v>
      </c>
    </row>
    <row r="77792" spans="6:7" x14ac:dyDescent="0.25">
      <c r="F77792">
        <v>4</v>
      </c>
      <c r="G77792" t="s">
        <v>77165</v>
      </c>
    </row>
    <row r="77793" spans="6:7" x14ac:dyDescent="0.25">
      <c r="F77793">
        <v>3</v>
      </c>
      <c r="G77793" t="s">
        <v>77166</v>
      </c>
    </row>
    <row r="77794" spans="6:7" x14ac:dyDescent="0.25">
      <c r="F77794">
        <v>4</v>
      </c>
      <c r="G77794" t="s">
        <v>77167</v>
      </c>
    </row>
    <row r="77795" spans="6:7" x14ac:dyDescent="0.25">
      <c r="F77795">
        <v>1</v>
      </c>
      <c r="G77795" t="s">
        <v>77168</v>
      </c>
    </row>
    <row r="77796" spans="6:7" x14ac:dyDescent="0.25">
      <c r="F77796">
        <v>3</v>
      </c>
      <c r="G77796" t="s">
        <v>77169</v>
      </c>
    </row>
    <row r="77797" spans="6:7" x14ac:dyDescent="0.25">
      <c r="F77797">
        <v>1</v>
      </c>
      <c r="G77797" t="s">
        <v>77170</v>
      </c>
    </row>
    <row r="77798" spans="6:7" x14ac:dyDescent="0.25">
      <c r="F77798">
        <v>2</v>
      </c>
      <c r="G77798" t="s">
        <v>77171</v>
      </c>
    </row>
    <row r="77799" spans="6:7" x14ac:dyDescent="0.25">
      <c r="F77799">
        <v>2</v>
      </c>
      <c r="G77799" t="s">
        <v>77172</v>
      </c>
    </row>
    <row r="77800" spans="6:7" x14ac:dyDescent="0.25">
      <c r="F77800">
        <v>4</v>
      </c>
      <c r="G77800" t="s">
        <v>77173</v>
      </c>
    </row>
    <row r="77801" spans="6:7" x14ac:dyDescent="0.25">
      <c r="F77801">
        <v>4</v>
      </c>
      <c r="G77801" t="s">
        <v>77174</v>
      </c>
    </row>
    <row r="77802" spans="6:7" x14ac:dyDescent="0.25">
      <c r="F77802">
        <v>2</v>
      </c>
      <c r="G77802" t="s">
        <v>77175</v>
      </c>
    </row>
    <row r="77803" spans="6:7" x14ac:dyDescent="0.25">
      <c r="F77803">
        <v>3</v>
      </c>
      <c r="G77803" t="s">
        <v>77176</v>
      </c>
    </row>
    <row r="77804" spans="6:7" x14ac:dyDescent="0.25">
      <c r="F77804">
        <v>4</v>
      </c>
      <c r="G77804" t="s">
        <v>77177</v>
      </c>
    </row>
    <row r="77805" spans="6:7" x14ac:dyDescent="0.25">
      <c r="F77805">
        <v>4</v>
      </c>
      <c r="G77805" t="s">
        <v>77178</v>
      </c>
    </row>
    <row r="77806" spans="6:7" x14ac:dyDescent="0.25">
      <c r="F77806">
        <v>4</v>
      </c>
      <c r="G77806" t="s">
        <v>77179</v>
      </c>
    </row>
    <row r="77807" spans="6:7" x14ac:dyDescent="0.25">
      <c r="F77807">
        <v>4</v>
      </c>
      <c r="G77807" t="s">
        <v>77180</v>
      </c>
    </row>
    <row r="77808" spans="6:7" x14ac:dyDescent="0.25">
      <c r="F77808">
        <v>3</v>
      </c>
      <c r="G77808" t="s">
        <v>77181</v>
      </c>
    </row>
    <row r="77809" spans="6:7" x14ac:dyDescent="0.25">
      <c r="F77809">
        <v>2</v>
      </c>
      <c r="G77809" t="s">
        <v>77182</v>
      </c>
    </row>
    <row r="77810" spans="6:7" x14ac:dyDescent="0.25">
      <c r="F77810">
        <v>3</v>
      </c>
      <c r="G77810" t="s">
        <v>77183</v>
      </c>
    </row>
    <row r="77811" spans="6:7" x14ac:dyDescent="0.25">
      <c r="F77811">
        <v>3</v>
      </c>
      <c r="G77811" t="s">
        <v>77184</v>
      </c>
    </row>
    <row r="77812" spans="6:7" x14ac:dyDescent="0.25">
      <c r="F77812">
        <v>3</v>
      </c>
      <c r="G77812" t="s">
        <v>77185</v>
      </c>
    </row>
    <row r="77813" spans="6:7" x14ac:dyDescent="0.25">
      <c r="F77813">
        <v>3</v>
      </c>
      <c r="G77813" t="s">
        <v>77186</v>
      </c>
    </row>
    <row r="77814" spans="6:7" x14ac:dyDescent="0.25">
      <c r="F77814">
        <v>4</v>
      </c>
      <c r="G77814" t="s">
        <v>77187</v>
      </c>
    </row>
    <row r="77815" spans="6:7" x14ac:dyDescent="0.25">
      <c r="F77815">
        <v>3</v>
      </c>
      <c r="G77815" t="s">
        <v>77188</v>
      </c>
    </row>
    <row r="77816" spans="6:7" x14ac:dyDescent="0.25">
      <c r="F77816">
        <v>4</v>
      </c>
      <c r="G77816" t="s">
        <v>77189</v>
      </c>
    </row>
    <row r="77817" spans="6:7" x14ac:dyDescent="0.25">
      <c r="F77817">
        <v>4</v>
      </c>
      <c r="G77817" t="s">
        <v>77190</v>
      </c>
    </row>
    <row r="77818" spans="6:7" x14ac:dyDescent="0.25">
      <c r="F77818">
        <v>4</v>
      </c>
      <c r="G77818" t="s">
        <v>77191</v>
      </c>
    </row>
    <row r="77819" spans="6:7" x14ac:dyDescent="0.25">
      <c r="F77819">
        <v>1</v>
      </c>
      <c r="G77819" t="s">
        <v>77192</v>
      </c>
    </row>
    <row r="77820" spans="6:7" x14ac:dyDescent="0.25">
      <c r="F77820">
        <v>4</v>
      </c>
      <c r="G77820" t="s">
        <v>77193</v>
      </c>
    </row>
    <row r="77821" spans="6:7" x14ac:dyDescent="0.25">
      <c r="F77821">
        <v>3</v>
      </c>
      <c r="G77821" t="s">
        <v>77194</v>
      </c>
    </row>
    <row r="77822" spans="6:7" x14ac:dyDescent="0.25">
      <c r="F77822">
        <v>4</v>
      </c>
      <c r="G77822" t="s">
        <v>77195</v>
      </c>
    </row>
    <row r="77823" spans="6:7" x14ac:dyDescent="0.25">
      <c r="F77823">
        <v>4</v>
      </c>
      <c r="G77823" t="s">
        <v>77196</v>
      </c>
    </row>
    <row r="77824" spans="6:7" x14ac:dyDescent="0.25">
      <c r="F77824">
        <v>3</v>
      </c>
      <c r="G77824" t="s">
        <v>77197</v>
      </c>
    </row>
    <row r="77825" spans="6:7" x14ac:dyDescent="0.25">
      <c r="F77825">
        <v>4</v>
      </c>
      <c r="G77825" t="s">
        <v>77198</v>
      </c>
    </row>
    <row r="77826" spans="6:7" x14ac:dyDescent="0.25">
      <c r="F77826">
        <v>4</v>
      </c>
      <c r="G77826" t="s">
        <v>77199</v>
      </c>
    </row>
    <row r="77827" spans="6:7" x14ac:dyDescent="0.25">
      <c r="F77827">
        <v>4</v>
      </c>
      <c r="G77827" t="s">
        <v>77200</v>
      </c>
    </row>
    <row r="77828" spans="6:7" x14ac:dyDescent="0.25">
      <c r="F77828">
        <v>4</v>
      </c>
      <c r="G77828" t="s">
        <v>77201</v>
      </c>
    </row>
    <row r="77829" spans="6:7" x14ac:dyDescent="0.25">
      <c r="F77829">
        <v>4</v>
      </c>
      <c r="G77829" t="s">
        <v>77202</v>
      </c>
    </row>
    <row r="77830" spans="6:7" x14ac:dyDescent="0.25">
      <c r="F77830">
        <v>4</v>
      </c>
      <c r="G77830" t="s">
        <v>77203</v>
      </c>
    </row>
    <row r="77831" spans="6:7" x14ac:dyDescent="0.25">
      <c r="F77831">
        <v>2</v>
      </c>
      <c r="G77831" t="s">
        <v>77204</v>
      </c>
    </row>
    <row r="77832" spans="6:7" x14ac:dyDescent="0.25">
      <c r="F77832">
        <v>4</v>
      </c>
      <c r="G77832" t="s">
        <v>77205</v>
      </c>
    </row>
    <row r="77833" spans="6:7" x14ac:dyDescent="0.25">
      <c r="F77833">
        <v>3</v>
      </c>
      <c r="G77833" t="s">
        <v>77206</v>
      </c>
    </row>
    <row r="77834" spans="6:7" x14ac:dyDescent="0.25">
      <c r="F77834">
        <v>4</v>
      </c>
      <c r="G77834" t="s">
        <v>77207</v>
      </c>
    </row>
    <row r="77835" spans="6:7" x14ac:dyDescent="0.25">
      <c r="F77835">
        <v>1</v>
      </c>
      <c r="G77835" t="s">
        <v>77208</v>
      </c>
    </row>
    <row r="77836" spans="6:7" x14ac:dyDescent="0.25">
      <c r="F77836">
        <v>4</v>
      </c>
      <c r="G77836" t="s">
        <v>77209</v>
      </c>
    </row>
    <row r="77837" spans="6:7" x14ac:dyDescent="0.25">
      <c r="F77837">
        <v>3</v>
      </c>
      <c r="G77837" t="s">
        <v>77210</v>
      </c>
    </row>
    <row r="77838" spans="6:7" x14ac:dyDescent="0.25">
      <c r="F77838">
        <v>4</v>
      </c>
      <c r="G77838" t="s">
        <v>77211</v>
      </c>
    </row>
    <row r="77839" spans="6:7" x14ac:dyDescent="0.25">
      <c r="F77839">
        <v>4</v>
      </c>
      <c r="G77839" t="s">
        <v>77212</v>
      </c>
    </row>
    <row r="77840" spans="6:7" x14ac:dyDescent="0.25">
      <c r="F77840">
        <v>1</v>
      </c>
      <c r="G77840" t="s">
        <v>77213</v>
      </c>
    </row>
    <row r="77841" spans="6:7" x14ac:dyDescent="0.25">
      <c r="F77841">
        <v>3</v>
      </c>
      <c r="G77841" t="s">
        <v>77214</v>
      </c>
    </row>
    <row r="77842" spans="6:7" x14ac:dyDescent="0.25">
      <c r="F77842">
        <v>4</v>
      </c>
      <c r="G77842" t="s">
        <v>77215</v>
      </c>
    </row>
    <row r="77843" spans="6:7" x14ac:dyDescent="0.25">
      <c r="F77843">
        <v>3</v>
      </c>
      <c r="G77843" t="s">
        <v>77216</v>
      </c>
    </row>
    <row r="77844" spans="6:7" x14ac:dyDescent="0.25">
      <c r="F77844">
        <v>1</v>
      </c>
      <c r="G77844" t="s">
        <v>77217</v>
      </c>
    </row>
    <row r="77845" spans="6:7" x14ac:dyDescent="0.25">
      <c r="F77845">
        <v>2</v>
      </c>
      <c r="G77845" t="s">
        <v>77218</v>
      </c>
    </row>
    <row r="77846" spans="6:7" x14ac:dyDescent="0.25">
      <c r="F77846">
        <v>4</v>
      </c>
      <c r="G77846" t="s">
        <v>77219</v>
      </c>
    </row>
    <row r="77847" spans="6:7" x14ac:dyDescent="0.25">
      <c r="F77847">
        <v>4</v>
      </c>
      <c r="G77847" t="s">
        <v>77220</v>
      </c>
    </row>
    <row r="77848" spans="6:7" x14ac:dyDescent="0.25">
      <c r="F77848">
        <v>4</v>
      </c>
      <c r="G77848" t="s">
        <v>77221</v>
      </c>
    </row>
    <row r="77849" spans="6:7" x14ac:dyDescent="0.25">
      <c r="F77849">
        <v>4</v>
      </c>
      <c r="G77849" t="s">
        <v>77222</v>
      </c>
    </row>
    <row r="77850" spans="6:7" x14ac:dyDescent="0.25">
      <c r="F77850">
        <v>3</v>
      </c>
      <c r="G77850" t="s">
        <v>77223</v>
      </c>
    </row>
    <row r="77851" spans="6:7" x14ac:dyDescent="0.25">
      <c r="F77851">
        <v>4</v>
      </c>
      <c r="G77851" t="s">
        <v>77224</v>
      </c>
    </row>
    <row r="77852" spans="6:7" x14ac:dyDescent="0.25">
      <c r="F77852">
        <v>4</v>
      </c>
      <c r="G77852" t="s">
        <v>77225</v>
      </c>
    </row>
    <row r="77853" spans="6:7" x14ac:dyDescent="0.25">
      <c r="F77853">
        <v>4</v>
      </c>
      <c r="G77853" t="s">
        <v>77226</v>
      </c>
    </row>
    <row r="77854" spans="6:7" x14ac:dyDescent="0.25">
      <c r="F77854">
        <v>4</v>
      </c>
      <c r="G77854" t="s">
        <v>77227</v>
      </c>
    </row>
    <row r="77855" spans="6:7" x14ac:dyDescent="0.25">
      <c r="F77855">
        <v>4</v>
      </c>
      <c r="G77855" t="s">
        <v>77228</v>
      </c>
    </row>
    <row r="77856" spans="6:7" x14ac:dyDescent="0.25">
      <c r="F77856">
        <v>3</v>
      </c>
      <c r="G77856" t="s">
        <v>77229</v>
      </c>
    </row>
    <row r="77857" spans="6:7" x14ac:dyDescent="0.25">
      <c r="F77857">
        <v>4</v>
      </c>
      <c r="G77857" t="s">
        <v>77230</v>
      </c>
    </row>
    <row r="77858" spans="6:7" x14ac:dyDescent="0.25">
      <c r="F77858">
        <v>2</v>
      </c>
      <c r="G77858" t="s">
        <v>77231</v>
      </c>
    </row>
    <row r="77859" spans="6:7" x14ac:dyDescent="0.25">
      <c r="F77859">
        <v>4</v>
      </c>
      <c r="G77859" t="s">
        <v>77232</v>
      </c>
    </row>
    <row r="77860" spans="6:7" x14ac:dyDescent="0.25">
      <c r="F77860">
        <v>3</v>
      </c>
      <c r="G77860" t="s">
        <v>77233</v>
      </c>
    </row>
    <row r="77861" spans="6:7" x14ac:dyDescent="0.25">
      <c r="F77861">
        <v>4</v>
      </c>
      <c r="G77861" t="s">
        <v>77234</v>
      </c>
    </row>
    <row r="77862" spans="6:7" x14ac:dyDescent="0.25">
      <c r="F77862">
        <v>4</v>
      </c>
      <c r="G77862" t="s">
        <v>77235</v>
      </c>
    </row>
    <row r="77863" spans="6:7" x14ac:dyDescent="0.25">
      <c r="F77863">
        <v>4</v>
      </c>
      <c r="G77863" t="s">
        <v>77236</v>
      </c>
    </row>
    <row r="77864" spans="6:7" x14ac:dyDescent="0.25">
      <c r="F77864">
        <v>4</v>
      </c>
      <c r="G77864" t="s">
        <v>77237</v>
      </c>
    </row>
    <row r="77865" spans="6:7" x14ac:dyDescent="0.25">
      <c r="F77865">
        <v>4</v>
      </c>
      <c r="G77865" t="s">
        <v>77238</v>
      </c>
    </row>
    <row r="77866" spans="6:7" x14ac:dyDescent="0.25">
      <c r="F77866">
        <v>4</v>
      </c>
      <c r="G77866" t="s">
        <v>77239</v>
      </c>
    </row>
    <row r="77867" spans="6:7" x14ac:dyDescent="0.25">
      <c r="F77867">
        <v>4</v>
      </c>
      <c r="G77867" t="s">
        <v>77240</v>
      </c>
    </row>
    <row r="77868" spans="6:7" x14ac:dyDescent="0.25">
      <c r="F77868">
        <v>1</v>
      </c>
      <c r="G77868" t="s">
        <v>77241</v>
      </c>
    </row>
    <row r="77869" spans="6:7" x14ac:dyDescent="0.25">
      <c r="F77869">
        <v>1</v>
      </c>
      <c r="G77869" t="s">
        <v>77242</v>
      </c>
    </row>
    <row r="77870" spans="6:7" x14ac:dyDescent="0.25">
      <c r="F77870">
        <v>1</v>
      </c>
      <c r="G77870" t="s">
        <v>77243</v>
      </c>
    </row>
    <row r="77871" spans="6:7" x14ac:dyDescent="0.25">
      <c r="F77871">
        <v>4</v>
      </c>
      <c r="G77871" t="s">
        <v>77244</v>
      </c>
    </row>
    <row r="77872" spans="6:7" x14ac:dyDescent="0.25">
      <c r="F77872">
        <v>4</v>
      </c>
      <c r="G77872" t="s">
        <v>77245</v>
      </c>
    </row>
    <row r="77873" spans="6:7" x14ac:dyDescent="0.25">
      <c r="F77873">
        <v>4</v>
      </c>
      <c r="G77873" t="s">
        <v>77246</v>
      </c>
    </row>
    <row r="77874" spans="6:7" x14ac:dyDescent="0.25">
      <c r="F77874">
        <v>4</v>
      </c>
      <c r="G77874" t="s">
        <v>77247</v>
      </c>
    </row>
    <row r="77875" spans="6:7" x14ac:dyDescent="0.25">
      <c r="F77875">
        <v>4</v>
      </c>
      <c r="G77875" t="s">
        <v>77248</v>
      </c>
    </row>
    <row r="77876" spans="6:7" x14ac:dyDescent="0.25">
      <c r="F77876">
        <v>4</v>
      </c>
      <c r="G77876" t="s">
        <v>77249</v>
      </c>
    </row>
    <row r="77877" spans="6:7" x14ac:dyDescent="0.25">
      <c r="F77877">
        <v>1</v>
      </c>
      <c r="G77877" t="s">
        <v>77250</v>
      </c>
    </row>
    <row r="77878" spans="6:7" x14ac:dyDescent="0.25">
      <c r="F77878">
        <v>3</v>
      </c>
      <c r="G77878" t="s">
        <v>77251</v>
      </c>
    </row>
    <row r="77879" spans="6:7" x14ac:dyDescent="0.25">
      <c r="F77879">
        <v>4</v>
      </c>
      <c r="G77879" t="s">
        <v>77252</v>
      </c>
    </row>
    <row r="77880" spans="6:7" x14ac:dyDescent="0.25">
      <c r="F77880">
        <v>4</v>
      </c>
      <c r="G77880" t="s">
        <v>77253</v>
      </c>
    </row>
    <row r="77881" spans="6:7" x14ac:dyDescent="0.25">
      <c r="F77881">
        <v>4</v>
      </c>
      <c r="G77881" t="s">
        <v>77254</v>
      </c>
    </row>
    <row r="77882" spans="6:7" x14ac:dyDescent="0.25">
      <c r="F77882">
        <v>3</v>
      </c>
      <c r="G77882" t="s">
        <v>77255</v>
      </c>
    </row>
    <row r="77883" spans="6:7" x14ac:dyDescent="0.25">
      <c r="F77883">
        <v>3</v>
      </c>
      <c r="G77883" t="s">
        <v>77256</v>
      </c>
    </row>
    <row r="77884" spans="6:7" x14ac:dyDescent="0.25">
      <c r="F77884">
        <v>4</v>
      </c>
      <c r="G77884" t="s">
        <v>77257</v>
      </c>
    </row>
    <row r="77885" spans="6:7" x14ac:dyDescent="0.25">
      <c r="F77885">
        <v>4</v>
      </c>
      <c r="G77885" t="s">
        <v>77258</v>
      </c>
    </row>
    <row r="77886" spans="6:7" x14ac:dyDescent="0.25">
      <c r="F77886">
        <v>4</v>
      </c>
      <c r="G77886" t="s">
        <v>77259</v>
      </c>
    </row>
    <row r="77887" spans="6:7" x14ac:dyDescent="0.25">
      <c r="F77887">
        <v>4</v>
      </c>
      <c r="G77887" t="s">
        <v>77260</v>
      </c>
    </row>
    <row r="77888" spans="6:7" x14ac:dyDescent="0.25">
      <c r="F77888">
        <v>4</v>
      </c>
      <c r="G77888" t="s">
        <v>77261</v>
      </c>
    </row>
    <row r="77889" spans="6:7" x14ac:dyDescent="0.25">
      <c r="F77889">
        <v>4</v>
      </c>
      <c r="G77889" t="s">
        <v>77262</v>
      </c>
    </row>
    <row r="77890" spans="6:7" x14ac:dyDescent="0.25">
      <c r="F77890">
        <v>4</v>
      </c>
      <c r="G77890" t="s">
        <v>77263</v>
      </c>
    </row>
    <row r="77891" spans="6:7" x14ac:dyDescent="0.25">
      <c r="F77891">
        <v>4</v>
      </c>
      <c r="G77891" t="s">
        <v>77264</v>
      </c>
    </row>
    <row r="77892" spans="6:7" x14ac:dyDescent="0.25">
      <c r="F77892">
        <v>4</v>
      </c>
      <c r="G77892" t="s">
        <v>77265</v>
      </c>
    </row>
    <row r="77893" spans="6:7" x14ac:dyDescent="0.25">
      <c r="F77893">
        <v>4</v>
      </c>
      <c r="G77893" t="s">
        <v>77266</v>
      </c>
    </row>
    <row r="77894" spans="6:7" x14ac:dyDescent="0.25">
      <c r="F77894">
        <v>1</v>
      </c>
      <c r="G77894" t="s">
        <v>77267</v>
      </c>
    </row>
    <row r="77895" spans="6:7" x14ac:dyDescent="0.25">
      <c r="F77895">
        <v>2</v>
      </c>
      <c r="G77895" t="s">
        <v>77268</v>
      </c>
    </row>
    <row r="77896" spans="6:7" x14ac:dyDescent="0.25">
      <c r="F77896">
        <v>4</v>
      </c>
      <c r="G77896" t="s">
        <v>77269</v>
      </c>
    </row>
    <row r="77897" spans="6:7" x14ac:dyDescent="0.25">
      <c r="F77897">
        <v>4</v>
      </c>
      <c r="G77897" t="s">
        <v>77270</v>
      </c>
    </row>
    <row r="77898" spans="6:7" x14ac:dyDescent="0.25">
      <c r="F77898">
        <v>4</v>
      </c>
      <c r="G77898" t="s">
        <v>77271</v>
      </c>
    </row>
    <row r="77899" spans="6:7" x14ac:dyDescent="0.25">
      <c r="F77899">
        <v>4</v>
      </c>
      <c r="G77899" t="s">
        <v>77272</v>
      </c>
    </row>
    <row r="77900" spans="6:7" x14ac:dyDescent="0.25">
      <c r="F77900">
        <v>4</v>
      </c>
      <c r="G77900" t="s">
        <v>77273</v>
      </c>
    </row>
    <row r="77901" spans="6:7" x14ac:dyDescent="0.25">
      <c r="F77901">
        <v>4</v>
      </c>
      <c r="G77901" t="s">
        <v>77274</v>
      </c>
    </row>
    <row r="77902" spans="6:7" x14ac:dyDescent="0.25">
      <c r="F77902">
        <v>4</v>
      </c>
      <c r="G77902" t="s">
        <v>77275</v>
      </c>
    </row>
    <row r="77903" spans="6:7" x14ac:dyDescent="0.25">
      <c r="F77903">
        <v>4</v>
      </c>
      <c r="G77903" t="s">
        <v>77276</v>
      </c>
    </row>
    <row r="77904" spans="6:7" x14ac:dyDescent="0.25">
      <c r="F77904">
        <v>1</v>
      </c>
      <c r="G77904" t="s">
        <v>77277</v>
      </c>
    </row>
    <row r="77905" spans="6:7" x14ac:dyDescent="0.25">
      <c r="F77905">
        <v>3</v>
      </c>
      <c r="G77905" t="s">
        <v>77278</v>
      </c>
    </row>
    <row r="77906" spans="6:7" x14ac:dyDescent="0.25">
      <c r="F77906">
        <v>4</v>
      </c>
      <c r="G77906" t="s">
        <v>77279</v>
      </c>
    </row>
    <row r="77907" spans="6:7" x14ac:dyDescent="0.25">
      <c r="F77907">
        <v>4</v>
      </c>
      <c r="G77907" t="s">
        <v>77280</v>
      </c>
    </row>
    <row r="77908" spans="6:7" x14ac:dyDescent="0.25">
      <c r="F77908">
        <v>4</v>
      </c>
      <c r="G77908" t="s">
        <v>77281</v>
      </c>
    </row>
    <row r="77909" spans="6:7" x14ac:dyDescent="0.25">
      <c r="F77909">
        <v>4</v>
      </c>
      <c r="G77909" t="s">
        <v>77282</v>
      </c>
    </row>
    <row r="77910" spans="6:7" x14ac:dyDescent="0.25">
      <c r="F77910">
        <v>4</v>
      </c>
      <c r="G77910" t="s">
        <v>77283</v>
      </c>
    </row>
    <row r="77911" spans="6:7" x14ac:dyDescent="0.25">
      <c r="F77911">
        <v>1</v>
      </c>
      <c r="G77911" t="s">
        <v>77284</v>
      </c>
    </row>
    <row r="77912" spans="6:7" x14ac:dyDescent="0.25">
      <c r="F77912">
        <v>4</v>
      </c>
      <c r="G77912" t="s">
        <v>77285</v>
      </c>
    </row>
    <row r="77913" spans="6:7" x14ac:dyDescent="0.25">
      <c r="F77913">
        <v>3</v>
      </c>
      <c r="G77913" t="s">
        <v>77286</v>
      </c>
    </row>
    <row r="77914" spans="6:7" x14ac:dyDescent="0.25">
      <c r="F77914">
        <v>4</v>
      </c>
      <c r="G77914" t="s">
        <v>77287</v>
      </c>
    </row>
    <row r="77915" spans="6:7" x14ac:dyDescent="0.25">
      <c r="F77915">
        <v>4</v>
      </c>
      <c r="G77915" t="s">
        <v>77288</v>
      </c>
    </row>
    <row r="77916" spans="6:7" x14ac:dyDescent="0.25">
      <c r="F77916">
        <v>3</v>
      </c>
      <c r="G77916" t="s">
        <v>77289</v>
      </c>
    </row>
    <row r="77917" spans="6:7" x14ac:dyDescent="0.25">
      <c r="F77917">
        <v>4</v>
      </c>
      <c r="G77917" t="s">
        <v>77290</v>
      </c>
    </row>
    <row r="77918" spans="6:7" x14ac:dyDescent="0.25">
      <c r="F77918">
        <v>4</v>
      </c>
      <c r="G77918" t="s">
        <v>77291</v>
      </c>
    </row>
    <row r="77919" spans="6:7" x14ac:dyDescent="0.25">
      <c r="F77919">
        <v>4</v>
      </c>
      <c r="G77919" t="s">
        <v>77292</v>
      </c>
    </row>
    <row r="77920" spans="6:7" x14ac:dyDescent="0.25">
      <c r="F77920">
        <v>1</v>
      </c>
      <c r="G77920" t="s">
        <v>77293</v>
      </c>
    </row>
    <row r="77921" spans="6:7" x14ac:dyDescent="0.25">
      <c r="F77921">
        <v>4</v>
      </c>
      <c r="G77921" t="s">
        <v>77294</v>
      </c>
    </row>
    <row r="77922" spans="6:7" x14ac:dyDescent="0.25">
      <c r="F77922">
        <v>1</v>
      </c>
      <c r="G77922" t="s">
        <v>77295</v>
      </c>
    </row>
    <row r="77923" spans="6:7" x14ac:dyDescent="0.25">
      <c r="F77923">
        <v>4</v>
      </c>
      <c r="G77923" t="s">
        <v>77296</v>
      </c>
    </row>
    <row r="77924" spans="6:7" x14ac:dyDescent="0.25">
      <c r="F77924">
        <v>3</v>
      </c>
      <c r="G77924" t="s">
        <v>77297</v>
      </c>
    </row>
    <row r="77925" spans="6:7" x14ac:dyDescent="0.25">
      <c r="F77925">
        <v>4</v>
      </c>
      <c r="G77925" t="s">
        <v>77298</v>
      </c>
    </row>
    <row r="77926" spans="6:7" x14ac:dyDescent="0.25">
      <c r="F77926">
        <v>4</v>
      </c>
      <c r="G77926" t="s">
        <v>77299</v>
      </c>
    </row>
    <row r="77927" spans="6:7" x14ac:dyDescent="0.25">
      <c r="F77927">
        <v>4</v>
      </c>
      <c r="G77927" t="s">
        <v>77300</v>
      </c>
    </row>
    <row r="77928" spans="6:7" x14ac:dyDescent="0.25">
      <c r="F77928">
        <v>4</v>
      </c>
      <c r="G77928" t="s">
        <v>77301</v>
      </c>
    </row>
    <row r="77929" spans="6:7" x14ac:dyDescent="0.25">
      <c r="F77929">
        <v>4</v>
      </c>
      <c r="G77929" t="s">
        <v>77302</v>
      </c>
    </row>
    <row r="77930" spans="6:7" x14ac:dyDescent="0.25">
      <c r="F77930">
        <v>4</v>
      </c>
      <c r="G77930" t="s">
        <v>77303</v>
      </c>
    </row>
    <row r="77931" spans="6:7" x14ac:dyDescent="0.25">
      <c r="F77931">
        <v>2</v>
      </c>
      <c r="G77931" t="s">
        <v>77304</v>
      </c>
    </row>
    <row r="77932" spans="6:7" x14ac:dyDescent="0.25">
      <c r="F77932">
        <v>1</v>
      </c>
      <c r="G77932" t="s">
        <v>77305</v>
      </c>
    </row>
    <row r="77933" spans="6:7" x14ac:dyDescent="0.25">
      <c r="F77933">
        <v>3</v>
      </c>
      <c r="G77933" t="s">
        <v>77306</v>
      </c>
    </row>
    <row r="77934" spans="6:7" x14ac:dyDescent="0.25">
      <c r="F77934">
        <v>2</v>
      </c>
      <c r="G77934" t="s">
        <v>77307</v>
      </c>
    </row>
    <row r="77935" spans="6:7" x14ac:dyDescent="0.25">
      <c r="F77935">
        <v>1</v>
      </c>
      <c r="G77935" t="s">
        <v>77308</v>
      </c>
    </row>
    <row r="77936" spans="6:7" x14ac:dyDescent="0.25">
      <c r="F77936">
        <v>1</v>
      </c>
      <c r="G77936" t="s">
        <v>77309</v>
      </c>
    </row>
    <row r="77937" spans="6:7" x14ac:dyDescent="0.25">
      <c r="F77937">
        <v>3</v>
      </c>
      <c r="G77937" t="s">
        <v>77310</v>
      </c>
    </row>
    <row r="77938" spans="6:7" x14ac:dyDescent="0.25">
      <c r="F77938">
        <v>3</v>
      </c>
      <c r="G77938" t="s">
        <v>77311</v>
      </c>
    </row>
    <row r="77939" spans="6:7" x14ac:dyDescent="0.25">
      <c r="F77939">
        <v>3</v>
      </c>
      <c r="G77939" t="s">
        <v>77312</v>
      </c>
    </row>
    <row r="77940" spans="6:7" x14ac:dyDescent="0.25">
      <c r="F77940">
        <v>3</v>
      </c>
      <c r="G77940" t="s">
        <v>77313</v>
      </c>
    </row>
    <row r="77941" spans="6:7" x14ac:dyDescent="0.25">
      <c r="F77941">
        <v>4</v>
      </c>
      <c r="G77941" t="s">
        <v>77314</v>
      </c>
    </row>
    <row r="77942" spans="6:7" x14ac:dyDescent="0.25">
      <c r="F77942">
        <v>4</v>
      </c>
      <c r="G77942" t="s">
        <v>77315</v>
      </c>
    </row>
    <row r="77943" spans="6:7" x14ac:dyDescent="0.25">
      <c r="F77943">
        <v>4</v>
      </c>
      <c r="G77943" t="s">
        <v>77316</v>
      </c>
    </row>
    <row r="77944" spans="6:7" x14ac:dyDescent="0.25">
      <c r="F77944">
        <v>2</v>
      </c>
      <c r="G77944" t="s">
        <v>77317</v>
      </c>
    </row>
    <row r="77945" spans="6:7" x14ac:dyDescent="0.25">
      <c r="F77945">
        <v>4</v>
      </c>
      <c r="G77945" t="s">
        <v>77318</v>
      </c>
    </row>
    <row r="77946" spans="6:7" x14ac:dyDescent="0.25">
      <c r="F77946">
        <v>3</v>
      </c>
      <c r="G77946" t="s">
        <v>77319</v>
      </c>
    </row>
    <row r="77947" spans="6:7" x14ac:dyDescent="0.25">
      <c r="F77947">
        <v>4</v>
      </c>
      <c r="G77947" t="s">
        <v>77320</v>
      </c>
    </row>
    <row r="77948" spans="6:7" x14ac:dyDescent="0.25">
      <c r="F77948">
        <v>3</v>
      </c>
      <c r="G77948" t="s">
        <v>77321</v>
      </c>
    </row>
    <row r="77949" spans="6:7" x14ac:dyDescent="0.25">
      <c r="F77949">
        <v>2</v>
      </c>
      <c r="G77949" t="s">
        <v>77322</v>
      </c>
    </row>
    <row r="77950" spans="6:7" x14ac:dyDescent="0.25">
      <c r="F77950">
        <v>3</v>
      </c>
      <c r="G77950" t="s">
        <v>77323</v>
      </c>
    </row>
    <row r="77951" spans="6:7" x14ac:dyDescent="0.25">
      <c r="F77951">
        <v>4</v>
      </c>
      <c r="G77951" t="s">
        <v>77324</v>
      </c>
    </row>
    <row r="77952" spans="6:7" x14ac:dyDescent="0.25">
      <c r="F77952">
        <v>3</v>
      </c>
      <c r="G77952" t="s">
        <v>77325</v>
      </c>
    </row>
    <row r="77953" spans="6:7" x14ac:dyDescent="0.25">
      <c r="F77953">
        <v>4</v>
      </c>
      <c r="G77953" t="s">
        <v>77326</v>
      </c>
    </row>
    <row r="77954" spans="6:7" x14ac:dyDescent="0.25">
      <c r="F77954">
        <v>4</v>
      </c>
      <c r="G77954" t="s">
        <v>77327</v>
      </c>
    </row>
    <row r="77955" spans="6:7" x14ac:dyDescent="0.25">
      <c r="F77955">
        <v>3</v>
      </c>
      <c r="G77955" t="s">
        <v>77328</v>
      </c>
    </row>
    <row r="77956" spans="6:7" x14ac:dyDescent="0.25">
      <c r="F77956">
        <v>4</v>
      </c>
      <c r="G77956" t="s">
        <v>77329</v>
      </c>
    </row>
    <row r="77957" spans="6:7" x14ac:dyDescent="0.25">
      <c r="F77957">
        <v>1</v>
      </c>
      <c r="G77957" t="s">
        <v>77330</v>
      </c>
    </row>
    <row r="77958" spans="6:7" x14ac:dyDescent="0.25">
      <c r="F77958">
        <v>2</v>
      </c>
      <c r="G77958" t="s">
        <v>77331</v>
      </c>
    </row>
    <row r="77959" spans="6:7" x14ac:dyDescent="0.25">
      <c r="F77959">
        <v>3</v>
      </c>
      <c r="G77959" t="s">
        <v>77332</v>
      </c>
    </row>
    <row r="77960" spans="6:7" x14ac:dyDescent="0.25">
      <c r="F77960">
        <v>3</v>
      </c>
      <c r="G77960" t="s">
        <v>77333</v>
      </c>
    </row>
    <row r="77961" spans="6:7" x14ac:dyDescent="0.25">
      <c r="F77961">
        <v>1</v>
      </c>
      <c r="G77961" t="s">
        <v>77334</v>
      </c>
    </row>
    <row r="77962" spans="6:7" x14ac:dyDescent="0.25">
      <c r="F77962">
        <v>4</v>
      </c>
      <c r="G77962" t="s">
        <v>77335</v>
      </c>
    </row>
    <row r="77963" spans="6:7" x14ac:dyDescent="0.25">
      <c r="F77963">
        <v>4</v>
      </c>
      <c r="G77963" t="s">
        <v>77336</v>
      </c>
    </row>
    <row r="77964" spans="6:7" x14ac:dyDescent="0.25">
      <c r="F77964">
        <v>4</v>
      </c>
      <c r="G77964" t="s">
        <v>77337</v>
      </c>
    </row>
    <row r="77965" spans="6:7" x14ac:dyDescent="0.25">
      <c r="F77965">
        <v>1</v>
      </c>
      <c r="G77965" t="s">
        <v>77338</v>
      </c>
    </row>
    <row r="77966" spans="6:7" x14ac:dyDescent="0.25">
      <c r="F77966">
        <v>4</v>
      </c>
      <c r="G77966" t="s">
        <v>77339</v>
      </c>
    </row>
    <row r="77967" spans="6:7" x14ac:dyDescent="0.25">
      <c r="F77967">
        <v>4</v>
      </c>
      <c r="G77967" t="s">
        <v>77340</v>
      </c>
    </row>
    <row r="77968" spans="6:7" x14ac:dyDescent="0.25">
      <c r="F77968">
        <v>4</v>
      </c>
      <c r="G77968" t="s">
        <v>77341</v>
      </c>
    </row>
    <row r="77969" spans="6:7" x14ac:dyDescent="0.25">
      <c r="F77969">
        <v>2</v>
      </c>
      <c r="G77969" t="s">
        <v>77342</v>
      </c>
    </row>
    <row r="77970" spans="6:7" x14ac:dyDescent="0.25">
      <c r="F77970">
        <v>4</v>
      </c>
      <c r="G77970" t="s">
        <v>77343</v>
      </c>
    </row>
    <row r="77971" spans="6:7" x14ac:dyDescent="0.25">
      <c r="F77971">
        <v>3</v>
      </c>
      <c r="G77971" t="s">
        <v>77344</v>
      </c>
    </row>
    <row r="77972" spans="6:7" x14ac:dyDescent="0.25">
      <c r="F77972">
        <v>4</v>
      </c>
      <c r="G77972" t="s">
        <v>77345</v>
      </c>
    </row>
    <row r="77973" spans="6:7" x14ac:dyDescent="0.25">
      <c r="F77973">
        <v>4</v>
      </c>
      <c r="G77973" t="s">
        <v>77346</v>
      </c>
    </row>
    <row r="77974" spans="6:7" x14ac:dyDescent="0.25">
      <c r="F77974">
        <v>4</v>
      </c>
      <c r="G77974" t="s">
        <v>77347</v>
      </c>
    </row>
    <row r="77975" spans="6:7" x14ac:dyDescent="0.25">
      <c r="F77975">
        <v>4</v>
      </c>
      <c r="G77975" t="s">
        <v>77348</v>
      </c>
    </row>
    <row r="77976" spans="6:7" x14ac:dyDescent="0.25">
      <c r="F77976">
        <v>4</v>
      </c>
      <c r="G77976" t="s">
        <v>77349</v>
      </c>
    </row>
    <row r="77977" spans="6:7" x14ac:dyDescent="0.25">
      <c r="F77977">
        <v>4</v>
      </c>
      <c r="G77977" t="s">
        <v>77350</v>
      </c>
    </row>
    <row r="77978" spans="6:7" x14ac:dyDescent="0.25">
      <c r="F77978">
        <v>4</v>
      </c>
      <c r="G77978" t="s">
        <v>77351</v>
      </c>
    </row>
    <row r="77979" spans="6:7" x14ac:dyDescent="0.25">
      <c r="F77979">
        <v>4</v>
      </c>
      <c r="G77979" t="s">
        <v>77352</v>
      </c>
    </row>
    <row r="77980" spans="6:7" x14ac:dyDescent="0.25">
      <c r="F77980">
        <v>4</v>
      </c>
      <c r="G77980" t="s">
        <v>77353</v>
      </c>
    </row>
    <row r="77981" spans="6:7" x14ac:dyDescent="0.25">
      <c r="F77981">
        <v>1</v>
      </c>
      <c r="G77981" t="s">
        <v>77354</v>
      </c>
    </row>
    <row r="77982" spans="6:7" x14ac:dyDescent="0.25">
      <c r="F77982">
        <v>4</v>
      </c>
      <c r="G77982" t="s">
        <v>77355</v>
      </c>
    </row>
    <row r="77983" spans="6:7" x14ac:dyDescent="0.25">
      <c r="F77983">
        <v>4</v>
      </c>
      <c r="G77983" t="s">
        <v>77356</v>
      </c>
    </row>
    <row r="77984" spans="6:7" x14ac:dyDescent="0.25">
      <c r="F77984">
        <v>4</v>
      </c>
      <c r="G77984" t="s">
        <v>77357</v>
      </c>
    </row>
    <row r="77985" spans="6:7" x14ac:dyDescent="0.25">
      <c r="F77985">
        <v>4</v>
      </c>
      <c r="G77985" t="s">
        <v>77358</v>
      </c>
    </row>
    <row r="77986" spans="6:7" x14ac:dyDescent="0.25">
      <c r="F77986">
        <v>4</v>
      </c>
      <c r="G77986" t="s">
        <v>77359</v>
      </c>
    </row>
    <row r="77987" spans="6:7" x14ac:dyDescent="0.25">
      <c r="F77987">
        <v>4</v>
      </c>
      <c r="G77987" t="s">
        <v>77360</v>
      </c>
    </row>
    <row r="77988" spans="6:7" x14ac:dyDescent="0.25">
      <c r="F77988">
        <v>4</v>
      </c>
      <c r="G77988" t="s">
        <v>77361</v>
      </c>
    </row>
    <row r="77989" spans="6:7" x14ac:dyDescent="0.25">
      <c r="F77989">
        <v>4</v>
      </c>
      <c r="G77989" t="s">
        <v>77362</v>
      </c>
    </row>
    <row r="77990" spans="6:7" x14ac:dyDescent="0.25">
      <c r="F77990">
        <v>3</v>
      </c>
      <c r="G77990" t="s">
        <v>77363</v>
      </c>
    </row>
    <row r="77991" spans="6:7" x14ac:dyDescent="0.25">
      <c r="F77991">
        <v>3</v>
      </c>
      <c r="G77991" t="s">
        <v>77364</v>
      </c>
    </row>
    <row r="77992" spans="6:7" x14ac:dyDescent="0.25">
      <c r="F77992">
        <v>4</v>
      </c>
      <c r="G77992" t="s">
        <v>77365</v>
      </c>
    </row>
    <row r="77993" spans="6:7" x14ac:dyDescent="0.25">
      <c r="F77993">
        <v>3</v>
      </c>
      <c r="G77993" t="s">
        <v>77366</v>
      </c>
    </row>
    <row r="77994" spans="6:7" x14ac:dyDescent="0.25">
      <c r="F77994">
        <v>4</v>
      </c>
      <c r="G77994" t="s">
        <v>77367</v>
      </c>
    </row>
    <row r="77995" spans="6:7" x14ac:dyDescent="0.25">
      <c r="F77995">
        <v>3</v>
      </c>
      <c r="G77995" t="s">
        <v>77368</v>
      </c>
    </row>
    <row r="77996" spans="6:7" x14ac:dyDescent="0.25">
      <c r="F77996">
        <v>1</v>
      </c>
      <c r="G77996" t="s">
        <v>77369</v>
      </c>
    </row>
    <row r="77997" spans="6:7" x14ac:dyDescent="0.25">
      <c r="F77997">
        <v>4</v>
      </c>
      <c r="G77997" t="s">
        <v>77370</v>
      </c>
    </row>
    <row r="77998" spans="6:7" x14ac:dyDescent="0.25">
      <c r="F77998">
        <v>4</v>
      </c>
      <c r="G77998" t="s">
        <v>77371</v>
      </c>
    </row>
    <row r="77999" spans="6:7" x14ac:dyDescent="0.25">
      <c r="F77999">
        <v>4</v>
      </c>
      <c r="G77999" t="s">
        <v>77372</v>
      </c>
    </row>
    <row r="78000" spans="6:7" x14ac:dyDescent="0.25">
      <c r="F78000">
        <v>4</v>
      </c>
      <c r="G78000" t="s">
        <v>77373</v>
      </c>
    </row>
    <row r="78001" spans="6:7" x14ac:dyDescent="0.25">
      <c r="F78001">
        <v>4</v>
      </c>
      <c r="G78001" t="s">
        <v>77374</v>
      </c>
    </row>
    <row r="78002" spans="6:7" x14ac:dyDescent="0.25">
      <c r="F78002">
        <v>4</v>
      </c>
      <c r="G78002" t="s">
        <v>77375</v>
      </c>
    </row>
    <row r="78003" spans="6:7" x14ac:dyDescent="0.25">
      <c r="F78003">
        <v>4</v>
      </c>
      <c r="G78003" t="s">
        <v>77376</v>
      </c>
    </row>
    <row r="78004" spans="6:7" x14ac:dyDescent="0.25">
      <c r="F78004">
        <v>4</v>
      </c>
      <c r="G78004" t="s">
        <v>77377</v>
      </c>
    </row>
    <row r="78005" spans="6:7" x14ac:dyDescent="0.25">
      <c r="F78005">
        <v>2</v>
      </c>
      <c r="G78005" t="s">
        <v>77378</v>
      </c>
    </row>
    <row r="78006" spans="6:7" x14ac:dyDescent="0.25">
      <c r="F78006">
        <v>4</v>
      </c>
      <c r="G78006" t="s">
        <v>77379</v>
      </c>
    </row>
    <row r="78007" spans="6:7" x14ac:dyDescent="0.25">
      <c r="F78007">
        <v>4</v>
      </c>
      <c r="G78007" t="s">
        <v>77380</v>
      </c>
    </row>
    <row r="78008" spans="6:7" x14ac:dyDescent="0.25">
      <c r="F78008">
        <v>4</v>
      </c>
      <c r="G78008" t="s">
        <v>77381</v>
      </c>
    </row>
    <row r="78009" spans="6:7" x14ac:dyDescent="0.25">
      <c r="F78009">
        <v>4</v>
      </c>
      <c r="G78009" t="s">
        <v>77382</v>
      </c>
    </row>
    <row r="78010" spans="6:7" x14ac:dyDescent="0.25">
      <c r="F78010">
        <v>3</v>
      </c>
      <c r="G78010" t="s">
        <v>77383</v>
      </c>
    </row>
    <row r="78011" spans="6:7" x14ac:dyDescent="0.25">
      <c r="F78011">
        <v>3</v>
      </c>
      <c r="G78011" t="s">
        <v>77384</v>
      </c>
    </row>
    <row r="78012" spans="6:7" x14ac:dyDescent="0.25">
      <c r="F78012">
        <v>4</v>
      </c>
      <c r="G78012" t="s">
        <v>77385</v>
      </c>
    </row>
    <row r="78013" spans="6:7" x14ac:dyDescent="0.25">
      <c r="F78013">
        <v>4</v>
      </c>
      <c r="G78013" t="s">
        <v>77386</v>
      </c>
    </row>
    <row r="78014" spans="6:7" x14ac:dyDescent="0.25">
      <c r="F78014">
        <v>1</v>
      </c>
      <c r="G78014" t="s">
        <v>77387</v>
      </c>
    </row>
    <row r="78015" spans="6:7" x14ac:dyDescent="0.25">
      <c r="F78015">
        <v>4</v>
      </c>
      <c r="G78015" t="s">
        <v>77388</v>
      </c>
    </row>
    <row r="78016" spans="6:7" x14ac:dyDescent="0.25">
      <c r="F78016">
        <v>4</v>
      </c>
      <c r="G78016" t="s">
        <v>77389</v>
      </c>
    </row>
    <row r="78017" spans="6:7" x14ac:dyDescent="0.25">
      <c r="F78017">
        <v>1</v>
      </c>
      <c r="G78017" t="s">
        <v>77390</v>
      </c>
    </row>
    <row r="78018" spans="6:7" x14ac:dyDescent="0.25">
      <c r="F78018">
        <v>3</v>
      </c>
      <c r="G78018" t="s">
        <v>77391</v>
      </c>
    </row>
    <row r="78019" spans="6:7" x14ac:dyDescent="0.25">
      <c r="F78019">
        <v>4</v>
      </c>
      <c r="G78019" t="s">
        <v>77392</v>
      </c>
    </row>
    <row r="78020" spans="6:7" x14ac:dyDescent="0.25">
      <c r="F78020">
        <v>4</v>
      </c>
      <c r="G78020" t="s">
        <v>77393</v>
      </c>
    </row>
    <row r="78021" spans="6:7" x14ac:dyDescent="0.25">
      <c r="F78021">
        <v>4</v>
      </c>
      <c r="G78021" t="s">
        <v>77394</v>
      </c>
    </row>
    <row r="78022" spans="6:7" x14ac:dyDescent="0.25">
      <c r="F78022">
        <v>4</v>
      </c>
      <c r="G78022" t="s">
        <v>77395</v>
      </c>
    </row>
    <row r="78023" spans="6:7" x14ac:dyDescent="0.25">
      <c r="F78023">
        <v>3</v>
      </c>
      <c r="G78023" t="s">
        <v>77396</v>
      </c>
    </row>
    <row r="78024" spans="6:7" x14ac:dyDescent="0.25">
      <c r="F78024">
        <v>4</v>
      </c>
      <c r="G78024" t="s">
        <v>77397</v>
      </c>
    </row>
    <row r="78025" spans="6:7" x14ac:dyDescent="0.25">
      <c r="F78025">
        <v>3</v>
      </c>
      <c r="G78025" t="s">
        <v>77398</v>
      </c>
    </row>
    <row r="78026" spans="6:7" x14ac:dyDescent="0.25">
      <c r="F78026">
        <v>3</v>
      </c>
      <c r="G78026" t="s">
        <v>77399</v>
      </c>
    </row>
    <row r="78027" spans="6:7" x14ac:dyDescent="0.25">
      <c r="F78027">
        <v>4</v>
      </c>
      <c r="G78027" t="s">
        <v>77400</v>
      </c>
    </row>
    <row r="78028" spans="6:7" x14ac:dyDescent="0.25">
      <c r="F78028">
        <v>4</v>
      </c>
      <c r="G78028" t="s">
        <v>77401</v>
      </c>
    </row>
    <row r="78029" spans="6:7" x14ac:dyDescent="0.25">
      <c r="F78029">
        <v>4</v>
      </c>
      <c r="G78029" t="s">
        <v>77402</v>
      </c>
    </row>
    <row r="78030" spans="6:7" x14ac:dyDescent="0.25">
      <c r="F78030">
        <v>4</v>
      </c>
      <c r="G78030" t="s">
        <v>77403</v>
      </c>
    </row>
    <row r="78031" spans="6:7" x14ac:dyDescent="0.25">
      <c r="F78031">
        <v>4</v>
      </c>
      <c r="G78031" t="s">
        <v>77404</v>
      </c>
    </row>
    <row r="78032" spans="6:7" x14ac:dyDescent="0.25">
      <c r="F78032">
        <v>3</v>
      </c>
      <c r="G78032" t="s">
        <v>77405</v>
      </c>
    </row>
    <row r="78033" spans="6:7" x14ac:dyDescent="0.25">
      <c r="F78033">
        <v>3</v>
      </c>
      <c r="G78033" t="s">
        <v>77406</v>
      </c>
    </row>
    <row r="78034" spans="6:7" x14ac:dyDescent="0.25">
      <c r="F78034">
        <v>3</v>
      </c>
      <c r="G78034" t="s">
        <v>77407</v>
      </c>
    </row>
    <row r="78035" spans="6:7" x14ac:dyDescent="0.25">
      <c r="F78035">
        <v>1</v>
      </c>
      <c r="G78035" t="s">
        <v>77408</v>
      </c>
    </row>
    <row r="78036" spans="6:7" x14ac:dyDescent="0.25">
      <c r="F78036">
        <v>3</v>
      </c>
      <c r="G78036" t="s">
        <v>77409</v>
      </c>
    </row>
    <row r="78037" spans="6:7" x14ac:dyDescent="0.25">
      <c r="F78037">
        <v>3</v>
      </c>
      <c r="G78037" t="s">
        <v>77410</v>
      </c>
    </row>
    <row r="78038" spans="6:7" x14ac:dyDescent="0.25">
      <c r="F78038">
        <v>4</v>
      </c>
      <c r="G78038" t="s">
        <v>77411</v>
      </c>
    </row>
    <row r="78039" spans="6:7" x14ac:dyDescent="0.25">
      <c r="F78039">
        <v>4</v>
      </c>
      <c r="G78039" t="s">
        <v>77412</v>
      </c>
    </row>
    <row r="78040" spans="6:7" x14ac:dyDescent="0.25">
      <c r="F78040">
        <v>2</v>
      </c>
      <c r="G78040" t="s">
        <v>77413</v>
      </c>
    </row>
    <row r="78041" spans="6:7" x14ac:dyDescent="0.25">
      <c r="F78041">
        <v>4</v>
      </c>
      <c r="G78041" t="s">
        <v>77414</v>
      </c>
    </row>
    <row r="78042" spans="6:7" x14ac:dyDescent="0.25">
      <c r="F78042">
        <v>4</v>
      </c>
      <c r="G78042" t="s">
        <v>77415</v>
      </c>
    </row>
    <row r="78043" spans="6:7" x14ac:dyDescent="0.25">
      <c r="F78043">
        <v>1</v>
      </c>
      <c r="G78043" t="s">
        <v>77416</v>
      </c>
    </row>
    <row r="78044" spans="6:7" x14ac:dyDescent="0.25">
      <c r="F78044">
        <v>4</v>
      </c>
      <c r="G78044" t="s">
        <v>77417</v>
      </c>
    </row>
    <row r="78045" spans="6:7" x14ac:dyDescent="0.25">
      <c r="F78045">
        <v>4</v>
      </c>
      <c r="G78045" t="s">
        <v>77418</v>
      </c>
    </row>
    <row r="78046" spans="6:7" x14ac:dyDescent="0.25">
      <c r="F78046">
        <v>4</v>
      </c>
      <c r="G78046" t="s">
        <v>77419</v>
      </c>
    </row>
    <row r="78047" spans="6:7" x14ac:dyDescent="0.25">
      <c r="F78047">
        <v>4</v>
      </c>
      <c r="G78047" t="s">
        <v>77420</v>
      </c>
    </row>
    <row r="78048" spans="6:7" x14ac:dyDescent="0.25">
      <c r="F78048">
        <v>4</v>
      </c>
      <c r="G78048" t="s">
        <v>77421</v>
      </c>
    </row>
    <row r="78049" spans="6:7" x14ac:dyDescent="0.25">
      <c r="F78049">
        <v>4</v>
      </c>
      <c r="G78049" t="s">
        <v>77422</v>
      </c>
    </row>
    <row r="78050" spans="6:7" x14ac:dyDescent="0.25">
      <c r="F78050">
        <v>4</v>
      </c>
      <c r="G78050" t="s">
        <v>77423</v>
      </c>
    </row>
    <row r="78051" spans="6:7" x14ac:dyDescent="0.25">
      <c r="F78051">
        <v>4</v>
      </c>
      <c r="G78051" t="s">
        <v>77424</v>
      </c>
    </row>
    <row r="78052" spans="6:7" x14ac:dyDescent="0.25">
      <c r="F78052">
        <v>4</v>
      </c>
      <c r="G78052" t="s">
        <v>77425</v>
      </c>
    </row>
    <row r="78053" spans="6:7" x14ac:dyDescent="0.25">
      <c r="F78053">
        <v>4</v>
      </c>
      <c r="G78053" t="s">
        <v>77426</v>
      </c>
    </row>
    <row r="78054" spans="6:7" x14ac:dyDescent="0.25">
      <c r="F78054">
        <v>4</v>
      </c>
      <c r="G78054" t="s">
        <v>77427</v>
      </c>
    </row>
    <row r="78055" spans="6:7" x14ac:dyDescent="0.25">
      <c r="F78055">
        <v>4</v>
      </c>
      <c r="G78055" t="s">
        <v>77428</v>
      </c>
    </row>
    <row r="78056" spans="6:7" x14ac:dyDescent="0.25">
      <c r="F78056">
        <v>4</v>
      </c>
      <c r="G78056" t="s">
        <v>77429</v>
      </c>
    </row>
    <row r="78057" spans="6:7" x14ac:dyDescent="0.25">
      <c r="F78057">
        <v>4</v>
      </c>
      <c r="G78057" t="s">
        <v>77430</v>
      </c>
    </row>
    <row r="78058" spans="6:7" x14ac:dyDescent="0.25">
      <c r="F78058">
        <v>4</v>
      </c>
      <c r="G78058" t="s">
        <v>77431</v>
      </c>
    </row>
    <row r="78059" spans="6:7" x14ac:dyDescent="0.25">
      <c r="F78059">
        <v>4</v>
      </c>
      <c r="G78059" t="s">
        <v>77432</v>
      </c>
    </row>
    <row r="78060" spans="6:7" x14ac:dyDescent="0.25">
      <c r="F78060">
        <v>4</v>
      </c>
      <c r="G78060" t="s">
        <v>77433</v>
      </c>
    </row>
    <row r="78061" spans="6:7" x14ac:dyDescent="0.25">
      <c r="F78061">
        <v>4</v>
      </c>
      <c r="G78061" t="s">
        <v>77434</v>
      </c>
    </row>
    <row r="78062" spans="6:7" x14ac:dyDescent="0.25">
      <c r="F78062">
        <v>4</v>
      </c>
      <c r="G78062" t="s">
        <v>77435</v>
      </c>
    </row>
    <row r="78063" spans="6:7" x14ac:dyDescent="0.25">
      <c r="F78063">
        <v>4</v>
      </c>
      <c r="G78063" t="s">
        <v>77436</v>
      </c>
    </row>
    <row r="78064" spans="6:7" x14ac:dyDescent="0.25">
      <c r="F78064">
        <v>3</v>
      </c>
      <c r="G78064" t="s">
        <v>77437</v>
      </c>
    </row>
    <row r="78065" spans="6:7" x14ac:dyDescent="0.25">
      <c r="F78065">
        <v>4</v>
      </c>
      <c r="G78065" t="s">
        <v>77438</v>
      </c>
    </row>
    <row r="78066" spans="6:7" x14ac:dyDescent="0.25">
      <c r="F78066">
        <v>3</v>
      </c>
      <c r="G78066" t="s">
        <v>77439</v>
      </c>
    </row>
    <row r="78067" spans="6:7" x14ac:dyDescent="0.25">
      <c r="F78067">
        <v>4</v>
      </c>
      <c r="G78067" t="s">
        <v>77440</v>
      </c>
    </row>
    <row r="78068" spans="6:7" x14ac:dyDescent="0.25">
      <c r="F78068">
        <v>4</v>
      </c>
      <c r="G78068" t="s">
        <v>77441</v>
      </c>
    </row>
    <row r="78069" spans="6:7" x14ac:dyDescent="0.25">
      <c r="F78069">
        <v>4</v>
      </c>
      <c r="G78069" t="s">
        <v>77442</v>
      </c>
    </row>
    <row r="78070" spans="6:7" x14ac:dyDescent="0.25">
      <c r="F78070">
        <v>4</v>
      </c>
      <c r="G78070" t="s">
        <v>77443</v>
      </c>
    </row>
    <row r="78071" spans="6:7" x14ac:dyDescent="0.25">
      <c r="F78071">
        <v>2</v>
      </c>
      <c r="G78071" t="s">
        <v>77444</v>
      </c>
    </row>
    <row r="78072" spans="6:7" x14ac:dyDescent="0.25">
      <c r="F78072">
        <v>3</v>
      </c>
      <c r="G78072" t="s">
        <v>77445</v>
      </c>
    </row>
    <row r="78073" spans="6:7" x14ac:dyDescent="0.25">
      <c r="F78073">
        <v>4</v>
      </c>
      <c r="G78073" t="s">
        <v>77446</v>
      </c>
    </row>
    <row r="78074" spans="6:7" x14ac:dyDescent="0.25">
      <c r="F78074">
        <v>4</v>
      </c>
      <c r="G78074" t="s">
        <v>77447</v>
      </c>
    </row>
    <row r="78075" spans="6:7" x14ac:dyDescent="0.25">
      <c r="F78075">
        <v>4</v>
      </c>
      <c r="G78075" t="s">
        <v>77448</v>
      </c>
    </row>
    <row r="78076" spans="6:7" x14ac:dyDescent="0.25">
      <c r="F78076">
        <v>1</v>
      </c>
      <c r="G78076" t="s">
        <v>77449</v>
      </c>
    </row>
    <row r="78077" spans="6:7" x14ac:dyDescent="0.25">
      <c r="F78077">
        <v>4</v>
      </c>
      <c r="G78077" t="s">
        <v>77450</v>
      </c>
    </row>
    <row r="78078" spans="6:7" x14ac:dyDescent="0.25">
      <c r="F78078">
        <v>4</v>
      </c>
      <c r="G78078" t="s">
        <v>77451</v>
      </c>
    </row>
    <row r="78079" spans="6:7" x14ac:dyDescent="0.25">
      <c r="F78079">
        <v>3</v>
      </c>
      <c r="G78079" t="s">
        <v>77452</v>
      </c>
    </row>
    <row r="78080" spans="6:7" x14ac:dyDescent="0.25">
      <c r="F78080">
        <v>4</v>
      </c>
      <c r="G78080" t="s">
        <v>77453</v>
      </c>
    </row>
    <row r="78081" spans="6:7" x14ac:dyDescent="0.25">
      <c r="F78081">
        <v>1</v>
      </c>
      <c r="G78081" t="s">
        <v>77454</v>
      </c>
    </row>
    <row r="78082" spans="6:7" x14ac:dyDescent="0.25">
      <c r="F78082">
        <v>4</v>
      </c>
      <c r="G78082" t="s">
        <v>77455</v>
      </c>
    </row>
    <row r="78083" spans="6:7" x14ac:dyDescent="0.25">
      <c r="F78083">
        <v>3</v>
      </c>
      <c r="G78083" t="s">
        <v>77456</v>
      </c>
    </row>
    <row r="78084" spans="6:7" x14ac:dyDescent="0.25">
      <c r="F78084">
        <v>4</v>
      </c>
      <c r="G78084" t="s">
        <v>77457</v>
      </c>
    </row>
    <row r="78085" spans="6:7" x14ac:dyDescent="0.25">
      <c r="F78085">
        <v>4</v>
      </c>
      <c r="G78085" t="s">
        <v>77458</v>
      </c>
    </row>
    <row r="78086" spans="6:7" x14ac:dyDescent="0.25">
      <c r="F78086">
        <v>3</v>
      </c>
      <c r="G78086" t="s">
        <v>77459</v>
      </c>
    </row>
    <row r="78087" spans="6:7" x14ac:dyDescent="0.25">
      <c r="F78087">
        <v>2</v>
      </c>
      <c r="G78087" t="s">
        <v>77460</v>
      </c>
    </row>
    <row r="78088" spans="6:7" x14ac:dyDescent="0.25">
      <c r="F78088">
        <v>3</v>
      </c>
      <c r="G78088" t="s">
        <v>77461</v>
      </c>
    </row>
    <row r="78089" spans="6:7" x14ac:dyDescent="0.25">
      <c r="F78089">
        <v>3</v>
      </c>
      <c r="G78089" t="s">
        <v>77462</v>
      </c>
    </row>
    <row r="78090" spans="6:7" x14ac:dyDescent="0.25">
      <c r="F78090">
        <v>4</v>
      </c>
      <c r="G78090" t="s">
        <v>77463</v>
      </c>
    </row>
    <row r="78091" spans="6:7" x14ac:dyDescent="0.25">
      <c r="F78091">
        <v>1</v>
      </c>
      <c r="G78091" t="s">
        <v>77464</v>
      </c>
    </row>
    <row r="78092" spans="6:7" x14ac:dyDescent="0.25">
      <c r="F78092">
        <v>2</v>
      </c>
      <c r="G78092" t="s">
        <v>77465</v>
      </c>
    </row>
    <row r="78093" spans="6:7" x14ac:dyDescent="0.25">
      <c r="F78093">
        <v>4</v>
      </c>
      <c r="G78093" t="s">
        <v>77466</v>
      </c>
    </row>
    <row r="78094" spans="6:7" x14ac:dyDescent="0.25">
      <c r="F78094">
        <v>4</v>
      </c>
      <c r="G78094" t="s">
        <v>77467</v>
      </c>
    </row>
    <row r="78095" spans="6:7" x14ac:dyDescent="0.25">
      <c r="F78095">
        <v>3</v>
      </c>
      <c r="G78095" t="s">
        <v>77468</v>
      </c>
    </row>
    <row r="78096" spans="6:7" x14ac:dyDescent="0.25">
      <c r="F78096">
        <v>4</v>
      </c>
      <c r="G78096" t="s">
        <v>77469</v>
      </c>
    </row>
    <row r="78097" spans="6:7" x14ac:dyDescent="0.25">
      <c r="F78097">
        <v>2</v>
      </c>
      <c r="G78097" t="s">
        <v>77470</v>
      </c>
    </row>
    <row r="78098" spans="6:7" x14ac:dyDescent="0.25">
      <c r="F78098">
        <v>3</v>
      </c>
      <c r="G78098" t="s">
        <v>77471</v>
      </c>
    </row>
    <row r="78099" spans="6:7" x14ac:dyDescent="0.25">
      <c r="F78099">
        <v>2</v>
      </c>
      <c r="G78099" t="s">
        <v>77472</v>
      </c>
    </row>
    <row r="78100" spans="6:7" x14ac:dyDescent="0.25">
      <c r="F78100">
        <v>3</v>
      </c>
      <c r="G78100" t="s">
        <v>77473</v>
      </c>
    </row>
    <row r="78101" spans="6:7" x14ac:dyDescent="0.25">
      <c r="F78101">
        <v>3</v>
      </c>
      <c r="G78101" t="s">
        <v>77474</v>
      </c>
    </row>
    <row r="78102" spans="6:7" x14ac:dyDescent="0.25">
      <c r="F78102">
        <v>4</v>
      </c>
      <c r="G78102" t="s">
        <v>77475</v>
      </c>
    </row>
    <row r="78103" spans="6:7" x14ac:dyDescent="0.25">
      <c r="F78103">
        <v>3</v>
      </c>
      <c r="G78103" t="s">
        <v>77476</v>
      </c>
    </row>
    <row r="78104" spans="6:7" x14ac:dyDescent="0.25">
      <c r="F78104">
        <v>1</v>
      </c>
      <c r="G78104" t="s">
        <v>77477</v>
      </c>
    </row>
    <row r="78105" spans="6:7" x14ac:dyDescent="0.25">
      <c r="F78105">
        <v>3</v>
      </c>
      <c r="G78105" t="s">
        <v>77478</v>
      </c>
    </row>
    <row r="78106" spans="6:7" x14ac:dyDescent="0.25">
      <c r="F78106">
        <v>3</v>
      </c>
      <c r="G78106" t="s">
        <v>77479</v>
      </c>
    </row>
    <row r="78107" spans="6:7" x14ac:dyDescent="0.25">
      <c r="F78107">
        <v>1</v>
      </c>
      <c r="G78107" t="s">
        <v>77480</v>
      </c>
    </row>
    <row r="78108" spans="6:7" x14ac:dyDescent="0.25">
      <c r="F78108">
        <v>1</v>
      </c>
      <c r="G78108" t="s">
        <v>77481</v>
      </c>
    </row>
    <row r="78109" spans="6:7" x14ac:dyDescent="0.25">
      <c r="F78109">
        <v>4</v>
      </c>
      <c r="G78109" t="s">
        <v>77482</v>
      </c>
    </row>
    <row r="78110" spans="6:7" x14ac:dyDescent="0.25">
      <c r="F78110">
        <v>1</v>
      </c>
      <c r="G78110" t="s">
        <v>77483</v>
      </c>
    </row>
    <row r="78111" spans="6:7" x14ac:dyDescent="0.25">
      <c r="F78111">
        <v>1</v>
      </c>
      <c r="G78111" t="s">
        <v>77484</v>
      </c>
    </row>
    <row r="78112" spans="6:7" x14ac:dyDescent="0.25">
      <c r="F78112">
        <v>1</v>
      </c>
      <c r="G78112" t="s">
        <v>77485</v>
      </c>
    </row>
    <row r="78113" spans="6:7" x14ac:dyDescent="0.25">
      <c r="F78113">
        <v>3</v>
      </c>
      <c r="G78113" t="s">
        <v>77486</v>
      </c>
    </row>
    <row r="78114" spans="6:7" x14ac:dyDescent="0.25">
      <c r="F78114">
        <v>3</v>
      </c>
      <c r="G78114" t="s">
        <v>77487</v>
      </c>
    </row>
    <row r="78115" spans="6:7" x14ac:dyDescent="0.25">
      <c r="F78115">
        <v>3</v>
      </c>
      <c r="G78115" t="s">
        <v>77488</v>
      </c>
    </row>
    <row r="78116" spans="6:7" x14ac:dyDescent="0.25">
      <c r="F78116">
        <v>2</v>
      </c>
      <c r="G78116" t="s">
        <v>77489</v>
      </c>
    </row>
    <row r="78117" spans="6:7" x14ac:dyDescent="0.25">
      <c r="F78117">
        <v>4</v>
      </c>
      <c r="G78117" t="s">
        <v>77490</v>
      </c>
    </row>
    <row r="78118" spans="6:7" x14ac:dyDescent="0.25">
      <c r="F78118">
        <v>4</v>
      </c>
      <c r="G78118" t="s">
        <v>77491</v>
      </c>
    </row>
    <row r="78119" spans="6:7" x14ac:dyDescent="0.25">
      <c r="F78119">
        <v>4</v>
      </c>
      <c r="G78119" t="s">
        <v>77492</v>
      </c>
    </row>
    <row r="78120" spans="6:7" x14ac:dyDescent="0.25">
      <c r="F78120">
        <v>1</v>
      </c>
      <c r="G78120" t="s">
        <v>77493</v>
      </c>
    </row>
    <row r="78121" spans="6:7" x14ac:dyDescent="0.25">
      <c r="F78121">
        <v>2</v>
      </c>
      <c r="G78121" t="s">
        <v>77494</v>
      </c>
    </row>
    <row r="78122" spans="6:7" x14ac:dyDescent="0.25">
      <c r="F78122">
        <v>2</v>
      </c>
      <c r="G78122" t="s">
        <v>77495</v>
      </c>
    </row>
    <row r="78123" spans="6:7" x14ac:dyDescent="0.25">
      <c r="F78123">
        <v>3</v>
      </c>
      <c r="G78123" t="s">
        <v>77496</v>
      </c>
    </row>
    <row r="78124" spans="6:7" x14ac:dyDescent="0.25">
      <c r="F78124">
        <v>1</v>
      </c>
      <c r="G78124" t="s">
        <v>77497</v>
      </c>
    </row>
    <row r="78125" spans="6:7" x14ac:dyDescent="0.25">
      <c r="F78125">
        <v>3</v>
      </c>
      <c r="G78125" t="s">
        <v>77498</v>
      </c>
    </row>
    <row r="78126" spans="6:7" x14ac:dyDescent="0.25">
      <c r="F78126">
        <v>1</v>
      </c>
      <c r="G78126" t="s">
        <v>77499</v>
      </c>
    </row>
    <row r="78127" spans="6:7" x14ac:dyDescent="0.25">
      <c r="F78127">
        <v>4</v>
      </c>
      <c r="G78127" t="s">
        <v>77500</v>
      </c>
    </row>
    <row r="78128" spans="6:7" x14ac:dyDescent="0.25">
      <c r="F78128">
        <v>2</v>
      </c>
      <c r="G78128" t="s">
        <v>77501</v>
      </c>
    </row>
    <row r="78129" spans="6:7" x14ac:dyDescent="0.25">
      <c r="F78129">
        <v>4</v>
      </c>
      <c r="G78129" t="s">
        <v>77502</v>
      </c>
    </row>
    <row r="78130" spans="6:7" x14ac:dyDescent="0.25">
      <c r="F78130">
        <v>1</v>
      </c>
      <c r="G78130" t="s">
        <v>77503</v>
      </c>
    </row>
    <row r="78131" spans="6:7" x14ac:dyDescent="0.25">
      <c r="F78131">
        <v>1</v>
      </c>
      <c r="G78131" t="s">
        <v>77504</v>
      </c>
    </row>
    <row r="78132" spans="6:7" x14ac:dyDescent="0.25">
      <c r="F78132">
        <v>2</v>
      </c>
      <c r="G78132" t="s">
        <v>77505</v>
      </c>
    </row>
    <row r="78133" spans="6:7" x14ac:dyDescent="0.25">
      <c r="F78133">
        <v>3</v>
      </c>
      <c r="G78133" t="s">
        <v>77506</v>
      </c>
    </row>
    <row r="78134" spans="6:7" x14ac:dyDescent="0.25">
      <c r="F78134">
        <v>4</v>
      </c>
      <c r="G78134" t="s">
        <v>77507</v>
      </c>
    </row>
    <row r="78135" spans="6:7" x14ac:dyDescent="0.25">
      <c r="F78135">
        <v>4</v>
      </c>
      <c r="G78135" t="s">
        <v>77508</v>
      </c>
    </row>
    <row r="78136" spans="6:7" x14ac:dyDescent="0.25">
      <c r="F78136">
        <v>1</v>
      </c>
      <c r="G78136" t="s">
        <v>77509</v>
      </c>
    </row>
    <row r="78137" spans="6:7" x14ac:dyDescent="0.25">
      <c r="F78137">
        <v>4</v>
      </c>
      <c r="G78137" t="s">
        <v>77510</v>
      </c>
    </row>
    <row r="78138" spans="6:7" x14ac:dyDescent="0.25">
      <c r="F78138">
        <v>4</v>
      </c>
      <c r="G78138" t="s">
        <v>47291</v>
      </c>
    </row>
    <row r="78139" spans="6:7" x14ac:dyDescent="0.25">
      <c r="F78139">
        <v>3</v>
      </c>
      <c r="G78139" t="s">
        <v>77511</v>
      </c>
    </row>
    <row r="78140" spans="6:7" x14ac:dyDescent="0.25">
      <c r="F78140">
        <v>4</v>
      </c>
      <c r="G78140" t="s">
        <v>77512</v>
      </c>
    </row>
    <row r="78141" spans="6:7" x14ac:dyDescent="0.25">
      <c r="F78141">
        <v>2</v>
      </c>
      <c r="G78141" t="s">
        <v>77513</v>
      </c>
    </row>
    <row r="78142" spans="6:7" x14ac:dyDescent="0.25">
      <c r="F78142">
        <v>1</v>
      </c>
      <c r="G78142" t="s">
        <v>77514</v>
      </c>
    </row>
    <row r="78143" spans="6:7" x14ac:dyDescent="0.25">
      <c r="F78143">
        <v>4</v>
      </c>
      <c r="G78143" t="s">
        <v>53554</v>
      </c>
    </row>
    <row r="78144" spans="6:7" x14ac:dyDescent="0.25">
      <c r="F78144">
        <v>4</v>
      </c>
      <c r="G78144" t="s">
        <v>77515</v>
      </c>
    </row>
    <row r="78145" spans="6:7" x14ac:dyDescent="0.25">
      <c r="F78145">
        <v>2</v>
      </c>
      <c r="G78145" t="s">
        <v>77516</v>
      </c>
    </row>
    <row r="78146" spans="6:7" x14ac:dyDescent="0.25">
      <c r="F78146">
        <v>1</v>
      </c>
      <c r="G78146" t="s">
        <v>77517</v>
      </c>
    </row>
    <row r="78147" spans="6:7" x14ac:dyDescent="0.25">
      <c r="F78147">
        <v>4</v>
      </c>
      <c r="G78147" t="s">
        <v>77518</v>
      </c>
    </row>
    <row r="78148" spans="6:7" x14ac:dyDescent="0.25">
      <c r="F78148">
        <v>4</v>
      </c>
      <c r="G78148" t="s">
        <v>77519</v>
      </c>
    </row>
    <row r="78149" spans="6:7" x14ac:dyDescent="0.25">
      <c r="F78149">
        <v>4</v>
      </c>
      <c r="G78149" t="s">
        <v>77520</v>
      </c>
    </row>
    <row r="78150" spans="6:7" x14ac:dyDescent="0.25">
      <c r="F78150">
        <v>4</v>
      </c>
      <c r="G78150" t="s">
        <v>77521</v>
      </c>
    </row>
    <row r="78151" spans="6:7" x14ac:dyDescent="0.25">
      <c r="F78151">
        <v>4</v>
      </c>
      <c r="G78151" t="s">
        <v>77522</v>
      </c>
    </row>
    <row r="78152" spans="6:7" x14ac:dyDescent="0.25">
      <c r="F78152">
        <v>4</v>
      </c>
      <c r="G78152" t="s">
        <v>77523</v>
      </c>
    </row>
    <row r="78153" spans="6:7" x14ac:dyDescent="0.25">
      <c r="F78153">
        <v>1</v>
      </c>
      <c r="G78153" t="s">
        <v>77524</v>
      </c>
    </row>
    <row r="78154" spans="6:7" x14ac:dyDescent="0.25">
      <c r="F78154">
        <v>4</v>
      </c>
      <c r="G78154" t="s">
        <v>77525</v>
      </c>
    </row>
    <row r="78155" spans="6:7" x14ac:dyDescent="0.25">
      <c r="F78155">
        <v>3</v>
      </c>
      <c r="G78155" t="s">
        <v>77526</v>
      </c>
    </row>
    <row r="78156" spans="6:7" x14ac:dyDescent="0.25">
      <c r="F78156">
        <v>4</v>
      </c>
      <c r="G78156" t="s">
        <v>77527</v>
      </c>
    </row>
    <row r="78157" spans="6:7" x14ac:dyDescent="0.25">
      <c r="F78157">
        <v>3</v>
      </c>
      <c r="G78157" t="s">
        <v>77528</v>
      </c>
    </row>
    <row r="78158" spans="6:7" x14ac:dyDescent="0.25">
      <c r="F78158">
        <v>4</v>
      </c>
      <c r="G78158" t="s">
        <v>77529</v>
      </c>
    </row>
    <row r="78159" spans="6:7" x14ac:dyDescent="0.25">
      <c r="F78159">
        <v>4</v>
      </c>
      <c r="G78159" t="s">
        <v>77530</v>
      </c>
    </row>
    <row r="78160" spans="6:7" x14ac:dyDescent="0.25">
      <c r="F78160">
        <v>4</v>
      </c>
      <c r="G78160" t="s">
        <v>77531</v>
      </c>
    </row>
    <row r="78161" spans="6:7" x14ac:dyDescent="0.25">
      <c r="F78161">
        <v>4</v>
      </c>
      <c r="G78161" t="s">
        <v>77532</v>
      </c>
    </row>
    <row r="78162" spans="6:7" x14ac:dyDescent="0.25">
      <c r="F78162">
        <v>1</v>
      </c>
      <c r="G78162" t="s">
        <v>77533</v>
      </c>
    </row>
    <row r="78163" spans="6:7" x14ac:dyDescent="0.25">
      <c r="F78163">
        <v>4</v>
      </c>
      <c r="G78163" t="s">
        <v>77534</v>
      </c>
    </row>
    <row r="78164" spans="6:7" x14ac:dyDescent="0.25">
      <c r="F78164">
        <v>4</v>
      </c>
      <c r="G78164" t="s">
        <v>77535</v>
      </c>
    </row>
    <row r="78165" spans="6:7" x14ac:dyDescent="0.25">
      <c r="F78165">
        <v>2</v>
      </c>
      <c r="G78165" t="s">
        <v>77536</v>
      </c>
    </row>
    <row r="78166" spans="6:7" x14ac:dyDescent="0.25">
      <c r="F78166">
        <v>4</v>
      </c>
      <c r="G78166" t="s">
        <v>77537</v>
      </c>
    </row>
    <row r="78167" spans="6:7" x14ac:dyDescent="0.25">
      <c r="F78167">
        <v>1</v>
      </c>
      <c r="G78167" t="s">
        <v>77538</v>
      </c>
    </row>
    <row r="78168" spans="6:7" x14ac:dyDescent="0.25">
      <c r="F78168">
        <v>4</v>
      </c>
      <c r="G78168" t="s">
        <v>77539</v>
      </c>
    </row>
    <row r="78169" spans="6:7" x14ac:dyDescent="0.25">
      <c r="F78169">
        <v>2</v>
      </c>
      <c r="G78169" t="s">
        <v>77540</v>
      </c>
    </row>
    <row r="78170" spans="6:7" x14ac:dyDescent="0.25">
      <c r="F78170">
        <v>4</v>
      </c>
      <c r="G78170" t="s">
        <v>77541</v>
      </c>
    </row>
    <row r="78171" spans="6:7" x14ac:dyDescent="0.25">
      <c r="F78171">
        <v>3</v>
      </c>
      <c r="G78171" t="s">
        <v>77542</v>
      </c>
    </row>
    <row r="78172" spans="6:7" x14ac:dyDescent="0.25">
      <c r="F78172">
        <v>4</v>
      </c>
      <c r="G78172" t="s">
        <v>77543</v>
      </c>
    </row>
    <row r="78173" spans="6:7" x14ac:dyDescent="0.25">
      <c r="F78173">
        <v>4</v>
      </c>
      <c r="G78173" t="s">
        <v>77544</v>
      </c>
    </row>
    <row r="78174" spans="6:7" x14ac:dyDescent="0.25">
      <c r="F78174">
        <v>4</v>
      </c>
      <c r="G78174" t="s">
        <v>77545</v>
      </c>
    </row>
    <row r="78175" spans="6:7" x14ac:dyDescent="0.25">
      <c r="F78175">
        <v>1</v>
      </c>
      <c r="G78175" t="s">
        <v>77546</v>
      </c>
    </row>
    <row r="78176" spans="6:7" x14ac:dyDescent="0.25">
      <c r="F78176">
        <v>4</v>
      </c>
      <c r="G78176" t="s">
        <v>77547</v>
      </c>
    </row>
    <row r="78177" spans="6:7" x14ac:dyDescent="0.25">
      <c r="F78177">
        <v>3</v>
      </c>
      <c r="G78177" t="s">
        <v>77548</v>
      </c>
    </row>
    <row r="78178" spans="6:7" x14ac:dyDescent="0.25">
      <c r="F78178">
        <v>1</v>
      </c>
      <c r="G78178" t="s">
        <v>77549</v>
      </c>
    </row>
    <row r="78179" spans="6:7" x14ac:dyDescent="0.25">
      <c r="F78179">
        <v>4</v>
      </c>
      <c r="G78179" t="s">
        <v>77550</v>
      </c>
    </row>
    <row r="78180" spans="6:7" x14ac:dyDescent="0.25">
      <c r="F78180">
        <v>3</v>
      </c>
      <c r="G78180" t="s">
        <v>77551</v>
      </c>
    </row>
    <row r="78181" spans="6:7" x14ac:dyDescent="0.25">
      <c r="F78181">
        <v>4</v>
      </c>
      <c r="G78181" t="s">
        <v>77552</v>
      </c>
    </row>
    <row r="78182" spans="6:7" x14ac:dyDescent="0.25">
      <c r="F78182">
        <v>3</v>
      </c>
      <c r="G78182" t="s">
        <v>77553</v>
      </c>
    </row>
    <row r="78183" spans="6:7" x14ac:dyDescent="0.25">
      <c r="F78183">
        <v>1</v>
      </c>
      <c r="G78183" t="s">
        <v>77554</v>
      </c>
    </row>
    <row r="78184" spans="6:7" x14ac:dyDescent="0.25">
      <c r="F78184">
        <v>3</v>
      </c>
      <c r="G78184" t="s">
        <v>77555</v>
      </c>
    </row>
    <row r="78185" spans="6:7" x14ac:dyDescent="0.25">
      <c r="F78185">
        <v>1</v>
      </c>
      <c r="G78185" t="s">
        <v>77556</v>
      </c>
    </row>
    <row r="78186" spans="6:7" x14ac:dyDescent="0.25">
      <c r="F78186">
        <v>4</v>
      </c>
      <c r="G78186" t="s">
        <v>77557</v>
      </c>
    </row>
    <row r="78187" spans="6:7" x14ac:dyDescent="0.25">
      <c r="F78187">
        <v>4</v>
      </c>
      <c r="G78187" t="s">
        <v>77558</v>
      </c>
    </row>
    <row r="78188" spans="6:7" x14ac:dyDescent="0.25">
      <c r="F78188">
        <v>1</v>
      </c>
      <c r="G78188" t="s">
        <v>77559</v>
      </c>
    </row>
    <row r="78189" spans="6:7" x14ac:dyDescent="0.25">
      <c r="F78189">
        <v>3</v>
      </c>
      <c r="G78189" t="s">
        <v>77560</v>
      </c>
    </row>
    <row r="78190" spans="6:7" x14ac:dyDescent="0.25">
      <c r="F78190">
        <v>4</v>
      </c>
      <c r="G78190" t="s">
        <v>77561</v>
      </c>
    </row>
    <row r="78191" spans="6:7" x14ac:dyDescent="0.25">
      <c r="F78191">
        <v>1</v>
      </c>
      <c r="G78191" t="s">
        <v>77562</v>
      </c>
    </row>
    <row r="78192" spans="6:7" x14ac:dyDescent="0.25">
      <c r="F78192">
        <v>3</v>
      </c>
      <c r="G78192" t="s">
        <v>77563</v>
      </c>
    </row>
    <row r="78193" spans="6:7" x14ac:dyDescent="0.25">
      <c r="F78193">
        <v>4</v>
      </c>
      <c r="G78193" t="s">
        <v>77564</v>
      </c>
    </row>
    <row r="78194" spans="6:7" x14ac:dyDescent="0.25">
      <c r="F78194">
        <v>1</v>
      </c>
      <c r="G78194" t="s">
        <v>77565</v>
      </c>
    </row>
    <row r="78195" spans="6:7" x14ac:dyDescent="0.25">
      <c r="F78195">
        <v>1</v>
      </c>
      <c r="G78195" t="s">
        <v>77566</v>
      </c>
    </row>
    <row r="78196" spans="6:7" x14ac:dyDescent="0.25">
      <c r="F78196">
        <v>4</v>
      </c>
      <c r="G78196" t="s">
        <v>77567</v>
      </c>
    </row>
    <row r="78197" spans="6:7" x14ac:dyDescent="0.25">
      <c r="F78197">
        <v>1</v>
      </c>
      <c r="G78197" t="s">
        <v>77568</v>
      </c>
    </row>
    <row r="78198" spans="6:7" x14ac:dyDescent="0.25">
      <c r="F78198">
        <v>3</v>
      </c>
      <c r="G78198" t="s">
        <v>77569</v>
      </c>
    </row>
    <row r="78199" spans="6:7" x14ac:dyDescent="0.25">
      <c r="F78199">
        <v>3</v>
      </c>
      <c r="G78199" t="s">
        <v>77570</v>
      </c>
    </row>
    <row r="78200" spans="6:7" x14ac:dyDescent="0.25">
      <c r="F78200">
        <v>2</v>
      </c>
      <c r="G78200" t="s">
        <v>77571</v>
      </c>
    </row>
    <row r="78201" spans="6:7" x14ac:dyDescent="0.25">
      <c r="F78201">
        <v>2</v>
      </c>
      <c r="G78201" t="s">
        <v>77572</v>
      </c>
    </row>
    <row r="78202" spans="6:7" x14ac:dyDescent="0.25">
      <c r="F78202">
        <v>3</v>
      </c>
      <c r="G78202" t="s">
        <v>77573</v>
      </c>
    </row>
    <row r="78203" spans="6:7" x14ac:dyDescent="0.25">
      <c r="F78203">
        <v>3</v>
      </c>
      <c r="G78203" t="s">
        <v>77574</v>
      </c>
    </row>
    <row r="78204" spans="6:7" x14ac:dyDescent="0.25">
      <c r="F78204">
        <v>2</v>
      </c>
      <c r="G78204" t="s">
        <v>77575</v>
      </c>
    </row>
    <row r="78205" spans="6:7" x14ac:dyDescent="0.25">
      <c r="F78205">
        <v>4</v>
      </c>
      <c r="G78205" t="s">
        <v>77576</v>
      </c>
    </row>
    <row r="78206" spans="6:7" x14ac:dyDescent="0.25">
      <c r="F78206">
        <v>3</v>
      </c>
      <c r="G78206" t="s">
        <v>77577</v>
      </c>
    </row>
    <row r="78207" spans="6:7" x14ac:dyDescent="0.25">
      <c r="F78207">
        <v>4</v>
      </c>
      <c r="G78207" t="s">
        <v>77578</v>
      </c>
    </row>
    <row r="78208" spans="6:7" x14ac:dyDescent="0.25">
      <c r="F78208">
        <v>4</v>
      </c>
      <c r="G78208" t="s">
        <v>77579</v>
      </c>
    </row>
    <row r="78209" spans="6:7" x14ac:dyDescent="0.25">
      <c r="F78209">
        <v>4</v>
      </c>
      <c r="G78209" t="s">
        <v>77580</v>
      </c>
    </row>
    <row r="78210" spans="6:7" x14ac:dyDescent="0.25">
      <c r="F78210">
        <v>2</v>
      </c>
      <c r="G78210" t="s">
        <v>77581</v>
      </c>
    </row>
    <row r="78211" spans="6:7" x14ac:dyDescent="0.25">
      <c r="F78211">
        <v>1</v>
      </c>
      <c r="G78211" t="s">
        <v>77582</v>
      </c>
    </row>
    <row r="78212" spans="6:7" x14ac:dyDescent="0.25">
      <c r="F78212">
        <v>3</v>
      </c>
      <c r="G78212" t="s">
        <v>77583</v>
      </c>
    </row>
    <row r="78213" spans="6:7" x14ac:dyDescent="0.25">
      <c r="F78213">
        <v>4</v>
      </c>
      <c r="G78213" t="s">
        <v>77584</v>
      </c>
    </row>
    <row r="78214" spans="6:7" x14ac:dyDescent="0.25">
      <c r="F78214">
        <v>4</v>
      </c>
      <c r="G78214" t="s">
        <v>77585</v>
      </c>
    </row>
    <row r="78215" spans="6:7" x14ac:dyDescent="0.25">
      <c r="F78215">
        <v>4</v>
      </c>
      <c r="G78215" t="s">
        <v>77586</v>
      </c>
    </row>
    <row r="78216" spans="6:7" x14ac:dyDescent="0.25">
      <c r="F78216">
        <v>3</v>
      </c>
      <c r="G78216" t="s">
        <v>77587</v>
      </c>
    </row>
    <row r="78217" spans="6:7" x14ac:dyDescent="0.25">
      <c r="F78217">
        <v>3</v>
      </c>
      <c r="G78217" t="s">
        <v>77588</v>
      </c>
    </row>
    <row r="78218" spans="6:7" x14ac:dyDescent="0.25">
      <c r="F78218">
        <v>4</v>
      </c>
      <c r="G78218" t="s">
        <v>77589</v>
      </c>
    </row>
    <row r="78219" spans="6:7" x14ac:dyDescent="0.25">
      <c r="F78219">
        <v>4</v>
      </c>
      <c r="G78219" t="s">
        <v>77590</v>
      </c>
    </row>
    <row r="78220" spans="6:7" x14ac:dyDescent="0.25">
      <c r="F78220">
        <v>4</v>
      </c>
      <c r="G78220" t="s">
        <v>77591</v>
      </c>
    </row>
    <row r="78221" spans="6:7" x14ac:dyDescent="0.25">
      <c r="F78221">
        <v>4</v>
      </c>
      <c r="G78221" t="s">
        <v>77592</v>
      </c>
    </row>
    <row r="78222" spans="6:7" x14ac:dyDescent="0.25">
      <c r="F78222">
        <v>3</v>
      </c>
      <c r="G78222" t="s">
        <v>77593</v>
      </c>
    </row>
    <row r="78223" spans="6:7" x14ac:dyDescent="0.25">
      <c r="F78223">
        <v>1</v>
      </c>
      <c r="G78223" t="s">
        <v>77594</v>
      </c>
    </row>
    <row r="78224" spans="6:7" x14ac:dyDescent="0.25">
      <c r="F78224">
        <v>3</v>
      </c>
      <c r="G78224" t="s">
        <v>77595</v>
      </c>
    </row>
    <row r="78225" spans="6:7" x14ac:dyDescent="0.25">
      <c r="F78225">
        <v>4</v>
      </c>
      <c r="G78225" t="s">
        <v>77596</v>
      </c>
    </row>
    <row r="78226" spans="6:7" x14ac:dyDescent="0.25">
      <c r="F78226">
        <v>3</v>
      </c>
      <c r="G78226" t="s">
        <v>77597</v>
      </c>
    </row>
    <row r="78227" spans="6:7" x14ac:dyDescent="0.25">
      <c r="F78227">
        <v>1</v>
      </c>
      <c r="G78227" t="s">
        <v>77598</v>
      </c>
    </row>
    <row r="78228" spans="6:7" x14ac:dyDescent="0.25">
      <c r="F78228">
        <v>1</v>
      </c>
      <c r="G78228" t="s">
        <v>77599</v>
      </c>
    </row>
    <row r="78229" spans="6:7" x14ac:dyDescent="0.25">
      <c r="F78229">
        <v>1</v>
      </c>
      <c r="G78229" t="s">
        <v>77600</v>
      </c>
    </row>
    <row r="78230" spans="6:7" x14ac:dyDescent="0.25">
      <c r="F78230">
        <v>3</v>
      </c>
      <c r="G78230" t="s">
        <v>77601</v>
      </c>
    </row>
    <row r="78231" spans="6:7" x14ac:dyDescent="0.25">
      <c r="F78231">
        <v>1</v>
      </c>
      <c r="G78231" t="s">
        <v>77602</v>
      </c>
    </row>
    <row r="78232" spans="6:7" x14ac:dyDescent="0.25">
      <c r="F78232">
        <v>2</v>
      </c>
      <c r="G78232" t="s">
        <v>77603</v>
      </c>
    </row>
    <row r="78233" spans="6:7" x14ac:dyDescent="0.25">
      <c r="F78233">
        <v>1</v>
      </c>
      <c r="G78233" t="s">
        <v>77604</v>
      </c>
    </row>
    <row r="78234" spans="6:7" x14ac:dyDescent="0.25">
      <c r="F78234">
        <v>2</v>
      </c>
      <c r="G78234" t="s">
        <v>77605</v>
      </c>
    </row>
    <row r="78235" spans="6:7" x14ac:dyDescent="0.25">
      <c r="F78235">
        <v>3</v>
      </c>
      <c r="G78235" t="s">
        <v>77606</v>
      </c>
    </row>
    <row r="78236" spans="6:7" x14ac:dyDescent="0.25">
      <c r="F78236">
        <v>3</v>
      </c>
      <c r="G78236" t="s">
        <v>77607</v>
      </c>
    </row>
    <row r="78237" spans="6:7" x14ac:dyDescent="0.25">
      <c r="F78237">
        <v>4</v>
      </c>
      <c r="G78237" t="s">
        <v>77608</v>
      </c>
    </row>
    <row r="78238" spans="6:7" x14ac:dyDescent="0.25">
      <c r="F78238">
        <v>1</v>
      </c>
      <c r="G78238" t="s">
        <v>77609</v>
      </c>
    </row>
    <row r="78239" spans="6:7" x14ac:dyDescent="0.25">
      <c r="F78239">
        <v>2</v>
      </c>
      <c r="G78239" t="s">
        <v>77610</v>
      </c>
    </row>
    <row r="78240" spans="6:7" x14ac:dyDescent="0.25">
      <c r="F78240">
        <v>4</v>
      </c>
      <c r="G78240" t="s">
        <v>77611</v>
      </c>
    </row>
    <row r="78241" spans="6:7" x14ac:dyDescent="0.25">
      <c r="F78241">
        <v>4</v>
      </c>
      <c r="G78241" t="s">
        <v>77612</v>
      </c>
    </row>
    <row r="78242" spans="6:7" x14ac:dyDescent="0.25">
      <c r="F78242">
        <v>4</v>
      </c>
      <c r="G78242" t="s">
        <v>77613</v>
      </c>
    </row>
    <row r="78243" spans="6:7" x14ac:dyDescent="0.25">
      <c r="F78243">
        <v>3</v>
      </c>
      <c r="G78243" t="s">
        <v>77614</v>
      </c>
    </row>
    <row r="78244" spans="6:7" x14ac:dyDescent="0.25">
      <c r="F78244">
        <v>1</v>
      </c>
      <c r="G78244" t="s">
        <v>77615</v>
      </c>
    </row>
    <row r="78245" spans="6:7" x14ac:dyDescent="0.25">
      <c r="F78245">
        <v>4</v>
      </c>
      <c r="G78245" t="s">
        <v>77616</v>
      </c>
    </row>
    <row r="78246" spans="6:7" x14ac:dyDescent="0.25">
      <c r="F78246">
        <v>4</v>
      </c>
      <c r="G78246" t="s">
        <v>77617</v>
      </c>
    </row>
    <row r="78247" spans="6:7" x14ac:dyDescent="0.25">
      <c r="F78247">
        <v>1</v>
      </c>
      <c r="G78247" t="s">
        <v>77618</v>
      </c>
    </row>
    <row r="78248" spans="6:7" x14ac:dyDescent="0.25">
      <c r="F78248">
        <v>1</v>
      </c>
      <c r="G78248" t="s">
        <v>77619</v>
      </c>
    </row>
    <row r="78249" spans="6:7" x14ac:dyDescent="0.25">
      <c r="F78249">
        <v>3</v>
      </c>
      <c r="G78249" t="s">
        <v>77620</v>
      </c>
    </row>
    <row r="78250" spans="6:7" x14ac:dyDescent="0.25">
      <c r="F78250">
        <v>2</v>
      </c>
      <c r="G78250" t="s">
        <v>77621</v>
      </c>
    </row>
    <row r="78251" spans="6:7" x14ac:dyDescent="0.25">
      <c r="F78251">
        <v>4</v>
      </c>
      <c r="G78251" t="s">
        <v>77622</v>
      </c>
    </row>
    <row r="78252" spans="6:7" x14ac:dyDescent="0.25">
      <c r="F78252">
        <v>3</v>
      </c>
      <c r="G78252" t="s">
        <v>77623</v>
      </c>
    </row>
    <row r="78253" spans="6:7" x14ac:dyDescent="0.25">
      <c r="F78253">
        <v>3</v>
      </c>
      <c r="G78253" t="s">
        <v>44815</v>
      </c>
    </row>
    <row r="78254" spans="6:7" x14ac:dyDescent="0.25">
      <c r="F78254">
        <v>3</v>
      </c>
      <c r="G78254" t="s">
        <v>77624</v>
      </c>
    </row>
    <row r="78255" spans="6:7" x14ac:dyDescent="0.25">
      <c r="F78255">
        <v>4</v>
      </c>
      <c r="G78255" t="s">
        <v>77625</v>
      </c>
    </row>
    <row r="78256" spans="6:7" x14ac:dyDescent="0.25">
      <c r="F78256">
        <v>4</v>
      </c>
      <c r="G78256" t="s">
        <v>77626</v>
      </c>
    </row>
    <row r="78257" spans="6:7" x14ac:dyDescent="0.25">
      <c r="F78257">
        <v>1</v>
      </c>
      <c r="G78257" t="s">
        <v>77627</v>
      </c>
    </row>
    <row r="78258" spans="6:7" x14ac:dyDescent="0.25">
      <c r="F78258">
        <v>1</v>
      </c>
      <c r="G78258" t="s">
        <v>77628</v>
      </c>
    </row>
    <row r="78259" spans="6:7" x14ac:dyDescent="0.25">
      <c r="F78259">
        <v>4</v>
      </c>
      <c r="G78259" t="s">
        <v>77629</v>
      </c>
    </row>
    <row r="78260" spans="6:7" x14ac:dyDescent="0.25">
      <c r="F78260">
        <v>4</v>
      </c>
      <c r="G78260" t="s">
        <v>77630</v>
      </c>
    </row>
    <row r="78261" spans="6:7" x14ac:dyDescent="0.25">
      <c r="F78261">
        <v>4</v>
      </c>
      <c r="G78261" t="s">
        <v>77631</v>
      </c>
    </row>
    <row r="78262" spans="6:7" x14ac:dyDescent="0.25">
      <c r="F78262">
        <v>1</v>
      </c>
      <c r="G78262" t="s">
        <v>77632</v>
      </c>
    </row>
    <row r="78263" spans="6:7" x14ac:dyDescent="0.25">
      <c r="F78263">
        <v>4</v>
      </c>
      <c r="G78263" t="s">
        <v>77633</v>
      </c>
    </row>
    <row r="78264" spans="6:7" x14ac:dyDescent="0.25">
      <c r="F78264">
        <v>2</v>
      </c>
      <c r="G78264" t="s">
        <v>77634</v>
      </c>
    </row>
    <row r="78265" spans="6:7" x14ac:dyDescent="0.25">
      <c r="F78265">
        <v>4</v>
      </c>
      <c r="G78265" t="s">
        <v>77635</v>
      </c>
    </row>
    <row r="78266" spans="6:7" x14ac:dyDescent="0.25">
      <c r="F78266">
        <v>3</v>
      </c>
      <c r="G78266" t="s">
        <v>77636</v>
      </c>
    </row>
    <row r="78267" spans="6:7" x14ac:dyDescent="0.25">
      <c r="F78267">
        <v>4</v>
      </c>
      <c r="G78267" t="s">
        <v>77637</v>
      </c>
    </row>
    <row r="78268" spans="6:7" x14ac:dyDescent="0.25">
      <c r="F78268">
        <v>4</v>
      </c>
      <c r="G78268" t="s">
        <v>77638</v>
      </c>
    </row>
    <row r="78269" spans="6:7" x14ac:dyDescent="0.25">
      <c r="F78269">
        <v>1</v>
      </c>
      <c r="G78269" t="s">
        <v>77639</v>
      </c>
    </row>
    <row r="78270" spans="6:7" x14ac:dyDescent="0.25">
      <c r="F78270">
        <v>4</v>
      </c>
      <c r="G78270" t="s">
        <v>77640</v>
      </c>
    </row>
    <row r="78271" spans="6:7" x14ac:dyDescent="0.25">
      <c r="F78271">
        <v>4</v>
      </c>
      <c r="G78271" t="s">
        <v>77641</v>
      </c>
    </row>
    <row r="78272" spans="6:7" x14ac:dyDescent="0.25">
      <c r="F78272">
        <v>2</v>
      </c>
      <c r="G78272" t="s">
        <v>77642</v>
      </c>
    </row>
    <row r="78273" spans="6:7" x14ac:dyDescent="0.25">
      <c r="F78273">
        <v>1</v>
      </c>
      <c r="G78273" t="s">
        <v>77643</v>
      </c>
    </row>
    <row r="78274" spans="6:7" x14ac:dyDescent="0.25">
      <c r="F78274">
        <v>2</v>
      </c>
      <c r="G78274" t="s">
        <v>77644</v>
      </c>
    </row>
    <row r="78275" spans="6:7" x14ac:dyDescent="0.25">
      <c r="F78275">
        <v>4</v>
      </c>
      <c r="G78275" t="s">
        <v>77645</v>
      </c>
    </row>
    <row r="78276" spans="6:7" x14ac:dyDescent="0.25">
      <c r="F78276">
        <v>4</v>
      </c>
      <c r="G78276" t="s">
        <v>77646</v>
      </c>
    </row>
    <row r="78277" spans="6:7" x14ac:dyDescent="0.25">
      <c r="F78277">
        <v>2</v>
      </c>
      <c r="G78277" t="s">
        <v>77647</v>
      </c>
    </row>
    <row r="78278" spans="6:7" x14ac:dyDescent="0.25">
      <c r="F78278">
        <v>4</v>
      </c>
      <c r="G78278" t="s">
        <v>77648</v>
      </c>
    </row>
    <row r="78279" spans="6:7" x14ac:dyDescent="0.25">
      <c r="F78279">
        <v>4</v>
      </c>
      <c r="G78279" t="s">
        <v>77649</v>
      </c>
    </row>
    <row r="78280" spans="6:7" x14ac:dyDescent="0.25">
      <c r="F78280">
        <v>4</v>
      </c>
      <c r="G78280" t="s">
        <v>77650</v>
      </c>
    </row>
    <row r="78281" spans="6:7" x14ac:dyDescent="0.25">
      <c r="F78281">
        <v>4</v>
      </c>
      <c r="G78281" t="s">
        <v>77651</v>
      </c>
    </row>
    <row r="78282" spans="6:7" x14ac:dyDescent="0.25">
      <c r="F78282">
        <v>4</v>
      </c>
      <c r="G78282" t="s">
        <v>77652</v>
      </c>
    </row>
    <row r="78283" spans="6:7" x14ac:dyDescent="0.25">
      <c r="F78283">
        <v>2</v>
      </c>
      <c r="G78283" t="s">
        <v>77653</v>
      </c>
    </row>
    <row r="78284" spans="6:7" x14ac:dyDescent="0.25">
      <c r="F78284">
        <v>3</v>
      </c>
      <c r="G78284" t="s">
        <v>77654</v>
      </c>
    </row>
    <row r="78285" spans="6:7" x14ac:dyDescent="0.25">
      <c r="F78285">
        <v>4</v>
      </c>
      <c r="G78285" t="s">
        <v>77655</v>
      </c>
    </row>
    <row r="78286" spans="6:7" x14ac:dyDescent="0.25">
      <c r="F78286">
        <v>2</v>
      </c>
      <c r="G78286" t="s">
        <v>77656</v>
      </c>
    </row>
    <row r="78287" spans="6:7" x14ac:dyDescent="0.25">
      <c r="F78287">
        <v>4</v>
      </c>
      <c r="G78287" t="s">
        <v>77657</v>
      </c>
    </row>
    <row r="78288" spans="6:7" x14ac:dyDescent="0.25">
      <c r="F78288">
        <v>4</v>
      </c>
      <c r="G78288" t="s">
        <v>77658</v>
      </c>
    </row>
    <row r="78289" spans="6:7" x14ac:dyDescent="0.25">
      <c r="F78289">
        <v>4</v>
      </c>
      <c r="G78289" t="s">
        <v>77659</v>
      </c>
    </row>
    <row r="78290" spans="6:7" x14ac:dyDescent="0.25">
      <c r="F78290">
        <v>4</v>
      </c>
      <c r="G78290" t="s">
        <v>77660</v>
      </c>
    </row>
    <row r="78291" spans="6:7" x14ac:dyDescent="0.25">
      <c r="F78291">
        <v>1</v>
      </c>
      <c r="G78291" t="s">
        <v>77661</v>
      </c>
    </row>
    <row r="78292" spans="6:7" x14ac:dyDescent="0.25">
      <c r="F78292">
        <v>4</v>
      </c>
      <c r="G78292" t="s">
        <v>77662</v>
      </c>
    </row>
    <row r="78293" spans="6:7" x14ac:dyDescent="0.25">
      <c r="F78293">
        <v>4</v>
      </c>
      <c r="G78293" t="s">
        <v>77663</v>
      </c>
    </row>
    <row r="78294" spans="6:7" x14ac:dyDescent="0.25">
      <c r="F78294">
        <v>4</v>
      </c>
      <c r="G78294" t="s">
        <v>77664</v>
      </c>
    </row>
    <row r="78295" spans="6:7" x14ac:dyDescent="0.25">
      <c r="F78295">
        <v>3</v>
      </c>
      <c r="G78295" t="s">
        <v>77665</v>
      </c>
    </row>
    <row r="78296" spans="6:7" x14ac:dyDescent="0.25">
      <c r="F78296">
        <v>4</v>
      </c>
      <c r="G78296" t="s">
        <v>77666</v>
      </c>
    </row>
    <row r="78297" spans="6:7" x14ac:dyDescent="0.25">
      <c r="F78297">
        <v>4</v>
      </c>
      <c r="G78297" t="s">
        <v>77667</v>
      </c>
    </row>
    <row r="78298" spans="6:7" x14ac:dyDescent="0.25">
      <c r="F78298">
        <v>4</v>
      </c>
      <c r="G78298" t="s">
        <v>77668</v>
      </c>
    </row>
    <row r="78299" spans="6:7" x14ac:dyDescent="0.25">
      <c r="F78299">
        <v>4</v>
      </c>
      <c r="G78299" t="s">
        <v>77669</v>
      </c>
    </row>
    <row r="78300" spans="6:7" x14ac:dyDescent="0.25">
      <c r="F78300">
        <v>4</v>
      </c>
      <c r="G78300" t="s">
        <v>77670</v>
      </c>
    </row>
    <row r="78301" spans="6:7" x14ac:dyDescent="0.25">
      <c r="F78301">
        <v>4</v>
      </c>
      <c r="G78301" t="s">
        <v>77671</v>
      </c>
    </row>
    <row r="78302" spans="6:7" x14ac:dyDescent="0.25">
      <c r="F78302">
        <v>4</v>
      </c>
      <c r="G78302" t="s">
        <v>77672</v>
      </c>
    </row>
    <row r="78303" spans="6:7" x14ac:dyDescent="0.25">
      <c r="F78303">
        <v>4</v>
      </c>
      <c r="G78303" t="s">
        <v>77673</v>
      </c>
    </row>
    <row r="78304" spans="6:7" x14ac:dyDescent="0.25">
      <c r="F78304">
        <v>3</v>
      </c>
      <c r="G78304" t="s">
        <v>77674</v>
      </c>
    </row>
    <row r="78305" spans="6:7" x14ac:dyDescent="0.25">
      <c r="F78305">
        <v>4</v>
      </c>
      <c r="G78305" t="s">
        <v>77675</v>
      </c>
    </row>
    <row r="78306" spans="6:7" x14ac:dyDescent="0.25">
      <c r="F78306">
        <v>4</v>
      </c>
      <c r="G78306" t="s">
        <v>77676</v>
      </c>
    </row>
    <row r="78307" spans="6:7" x14ac:dyDescent="0.25">
      <c r="F78307">
        <v>3</v>
      </c>
      <c r="G78307" t="s">
        <v>77677</v>
      </c>
    </row>
    <row r="78308" spans="6:7" x14ac:dyDescent="0.25">
      <c r="F78308">
        <v>2</v>
      </c>
      <c r="G78308" t="s">
        <v>77678</v>
      </c>
    </row>
    <row r="78309" spans="6:7" x14ac:dyDescent="0.25">
      <c r="F78309">
        <v>3</v>
      </c>
      <c r="G78309" t="s">
        <v>77679</v>
      </c>
    </row>
    <row r="78310" spans="6:7" x14ac:dyDescent="0.25">
      <c r="F78310">
        <v>4</v>
      </c>
      <c r="G78310" t="s">
        <v>77680</v>
      </c>
    </row>
    <row r="78311" spans="6:7" x14ac:dyDescent="0.25">
      <c r="F78311">
        <v>1</v>
      </c>
      <c r="G78311" t="s">
        <v>77681</v>
      </c>
    </row>
    <row r="78312" spans="6:7" x14ac:dyDescent="0.25">
      <c r="F78312">
        <v>1</v>
      </c>
      <c r="G78312" t="s">
        <v>77682</v>
      </c>
    </row>
    <row r="78313" spans="6:7" x14ac:dyDescent="0.25">
      <c r="F78313">
        <v>4</v>
      </c>
      <c r="G78313" t="s">
        <v>77683</v>
      </c>
    </row>
    <row r="78314" spans="6:7" x14ac:dyDescent="0.25">
      <c r="F78314">
        <v>3</v>
      </c>
      <c r="G78314" t="s">
        <v>77684</v>
      </c>
    </row>
    <row r="78315" spans="6:7" x14ac:dyDescent="0.25">
      <c r="F78315">
        <v>4</v>
      </c>
      <c r="G78315" t="s">
        <v>77685</v>
      </c>
    </row>
    <row r="78316" spans="6:7" x14ac:dyDescent="0.25">
      <c r="F78316">
        <v>4</v>
      </c>
      <c r="G78316" t="s">
        <v>77686</v>
      </c>
    </row>
    <row r="78317" spans="6:7" x14ac:dyDescent="0.25">
      <c r="F78317">
        <v>3</v>
      </c>
      <c r="G78317" t="s">
        <v>77687</v>
      </c>
    </row>
    <row r="78318" spans="6:7" x14ac:dyDescent="0.25">
      <c r="F78318">
        <v>4</v>
      </c>
      <c r="G78318" t="s">
        <v>77688</v>
      </c>
    </row>
    <row r="78319" spans="6:7" x14ac:dyDescent="0.25">
      <c r="F78319">
        <v>3</v>
      </c>
      <c r="G78319" t="s">
        <v>77689</v>
      </c>
    </row>
    <row r="78320" spans="6:7" x14ac:dyDescent="0.25">
      <c r="F78320">
        <v>4</v>
      </c>
      <c r="G78320" t="s">
        <v>77690</v>
      </c>
    </row>
    <row r="78321" spans="6:7" x14ac:dyDescent="0.25">
      <c r="F78321">
        <v>4</v>
      </c>
      <c r="G78321" t="s">
        <v>77691</v>
      </c>
    </row>
    <row r="78322" spans="6:7" x14ac:dyDescent="0.25">
      <c r="F78322">
        <v>3</v>
      </c>
      <c r="G78322" t="s">
        <v>77692</v>
      </c>
    </row>
    <row r="78323" spans="6:7" x14ac:dyDescent="0.25">
      <c r="F78323">
        <v>3</v>
      </c>
      <c r="G78323" t="s">
        <v>77693</v>
      </c>
    </row>
    <row r="78324" spans="6:7" x14ac:dyDescent="0.25">
      <c r="F78324">
        <v>4</v>
      </c>
      <c r="G78324" t="s">
        <v>77694</v>
      </c>
    </row>
    <row r="78325" spans="6:7" x14ac:dyDescent="0.25">
      <c r="F78325">
        <v>2</v>
      </c>
      <c r="G78325" t="s">
        <v>77695</v>
      </c>
    </row>
    <row r="78326" spans="6:7" x14ac:dyDescent="0.25">
      <c r="F78326">
        <v>4</v>
      </c>
      <c r="G78326" t="s">
        <v>77696</v>
      </c>
    </row>
    <row r="78327" spans="6:7" x14ac:dyDescent="0.25">
      <c r="F78327">
        <v>4</v>
      </c>
      <c r="G78327" t="s">
        <v>77697</v>
      </c>
    </row>
    <row r="78328" spans="6:7" x14ac:dyDescent="0.25">
      <c r="F78328">
        <v>4</v>
      </c>
      <c r="G78328" t="s">
        <v>77698</v>
      </c>
    </row>
    <row r="78329" spans="6:7" x14ac:dyDescent="0.25">
      <c r="F78329">
        <v>3</v>
      </c>
      <c r="G78329" t="s">
        <v>77699</v>
      </c>
    </row>
    <row r="78330" spans="6:7" x14ac:dyDescent="0.25">
      <c r="F78330">
        <v>3</v>
      </c>
      <c r="G78330" t="s">
        <v>77700</v>
      </c>
    </row>
    <row r="78331" spans="6:7" x14ac:dyDescent="0.25">
      <c r="F78331">
        <v>1</v>
      </c>
      <c r="G78331" t="s">
        <v>77701</v>
      </c>
    </row>
    <row r="78332" spans="6:7" x14ac:dyDescent="0.25">
      <c r="F78332">
        <v>1</v>
      </c>
      <c r="G78332" t="s">
        <v>77702</v>
      </c>
    </row>
    <row r="78333" spans="6:7" x14ac:dyDescent="0.25">
      <c r="F78333">
        <v>3</v>
      </c>
      <c r="G78333" t="s">
        <v>77703</v>
      </c>
    </row>
    <row r="78334" spans="6:7" x14ac:dyDescent="0.25">
      <c r="F78334">
        <v>4</v>
      </c>
      <c r="G78334" t="s">
        <v>77704</v>
      </c>
    </row>
    <row r="78335" spans="6:7" x14ac:dyDescent="0.25">
      <c r="F78335">
        <v>4</v>
      </c>
      <c r="G78335" t="s">
        <v>77705</v>
      </c>
    </row>
    <row r="78336" spans="6:7" x14ac:dyDescent="0.25">
      <c r="F78336">
        <v>4</v>
      </c>
      <c r="G78336" t="s">
        <v>77706</v>
      </c>
    </row>
    <row r="78337" spans="6:7" x14ac:dyDescent="0.25">
      <c r="F78337">
        <v>4</v>
      </c>
      <c r="G78337" t="s">
        <v>77707</v>
      </c>
    </row>
    <row r="78338" spans="6:7" x14ac:dyDescent="0.25">
      <c r="F78338">
        <v>3</v>
      </c>
      <c r="G78338" t="s">
        <v>77708</v>
      </c>
    </row>
    <row r="78339" spans="6:7" x14ac:dyDescent="0.25">
      <c r="F78339">
        <v>4</v>
      </c>
      <c r="G78339" t="s">
        <v>77709</v>
      </c>
    </row>
    <row r="78340" spans="6:7" x14ac:dyDescent="0.25">
      <c r="F78340">
        <v>4</v>
      </c>
      <c r="G78340" t="s">
        <v>77710</v>
      </c>
    </row>
    <row r="78341" spans="6:7" x14ac:dyDescent="0.25">
      <c r="F78341">
        <v>3</v>
      </c>
      <c r="G78341" t="s">
        <v>77711</v>
      </c>
    </row>
    <row r="78342" spans="6:7" x14ac:dyDescent="0.25">
      <c r="F78342">
        <v>4</v>
      </c>
      <c r="G78342" t="s">
        <v>77712</v>
      </c>
    </row>
    <row r="78343" spans="6:7" x14ac:dyDescent="0.25">
      <c r="F78343">
        <v>4</v>
      </c>
      <c r="G78343" t="s">
        <v>77713</v>
      </c>
    </row>
    <row r="78344" spans="6:7" x14ac:dyDescent="0.25">
      <c r="F78344">
        <v>4</v>
      </c>
      <c r="G78344" t="s">
        <v>77714</v>
      </c>
    </row>
    <row r="78345" spans="6:7" x14ac:dyDescent="0.25">
      <c r="F78345">
        <v>3</v>
      </c>
      <c r="G78345" t="s">
        <v>77715</v>
      </c>
    </row>
    <row r="78346" spans="6:7" x14ac:dyDescent="0.25">
      <c r="F78346">
        <v>4</v>
      </c>
      <c r="G78346" t="s">
        <v>77716</v>
      </c>
    </row>
    <row r="78347" spans="6:7" x14ac:dyDescent="0.25">
      <c r="F78347">
        <v>3</v>
      </c>
      <c r="G78347" t="s">
        <v>77717</v>
      </c>
    </row>
    <row r="78348" spans="6:7" x14ac:dyDescent="0.25">
      <c r="F78348">
        <v>3</v>
      </c>
      <c r="G78348" t="s">
        <v>77718</v>
      </c>
    </row>
    <row r="78349" spans="6:7" x14ac:dyDescent="0.25">
      <c r="F78349">
        <v>4</v>
      </c>
      <c r="G78349" t="s">
        <v>77719</v>
      </c>
    </row>
    <row r="78350" spans="6:7" x14ac:dyDescent="0.25">
      <c r="F78350">
        <v>2</v>
      </c>
      <c r="G78350" t="s">
        <v>77720</v>
      </c>
    </row>
    <row r="78351" spans="6:7" x14ac:dyDescent="0.25">
      <c r="F78351">
        <v>4</v>
      </c>
      <c r="G78351" t="s">
        <v>77721</v>
      </c>
    </row>
    <row r="78352" spans="6:7" x14ac:dyDescent="0.25">
      <c r="F78352">
        <v>4</v>
      </c>
      <c r="G78352" t="s">
        <v>77722</v>
      </c>
    </row>
    <row r="78353" spans="6:7" x14ac:dyDescent="0.25">
      <c r="F78353">
        <v>4</v>
      </c>
      <c r="G78353" t="s">
        <v>77723</v>
      </c>
    </row>
    <row r="78354" spans="6:7" x14ac:dyDescent="0.25">
      <c r="F78354">
        <v>4</v>
      </c>
      <c r="G78354" t="s">
        <v>77724</v>
      </c>
    </row>
    <row r="78355" spans="6:7" x14ac:dyDescent="0.25">
      <c r="F78355">
        <v>4</v>
      </c>
      <c r="G78355" t="s">
        <v>77725</v>
      </c>
    </row>
    <row r="78356" spans="6:7" x14ac:dyDescent="0.25">
      <c r="F78356">
        <v>4</v>
      </c>
      <c r="G78356" t="s">
        <v>77726</v>
      </c>
    </row>
    <row r="78357" spans="6:7" x14ac:dyDescent="0.25">
      <c r="F78357">
        <v>4</v>
      </c>
      <c r="G78357" t="s">
        <v>77727</v>
      </c>
    </row>
    <row r="78358" spans="6:7" x14ac:dyDescent="0.25">
      <c r="F78358">
        <v>3</v>
      </c>
      <c r="G78358" t="s">
        <v>77728</v>
      </c>
    </row>
    <row r="78359" spans="6:7" x14ac:dyDescent="0.25">
      <c r="F78359">
        <v>4</v>
      </c>
      <c r="G78359" t="s">
        <v>77729</v>
      </c>
    </row>
    <row r="78360" spans="6:7" x14ac:dyDescent="0.25">
      <c r="F78360">
        <v>3</v>
      </c>
      <c r="G78360" t="s">
        <v>77730</v>
      </c>
    </row>
    <row r="78361" spans="6:7" x14ac:dyDescent="0.25">
      <c r="F78361">
        <v>4</v>
      </c>
      <c r="G78361" t="s">
        <v>77731</v>
      </c>
    </row>
    <row r="78362" spans="6:7" x14ac:dyDescent="0.25">
      <c r="F78362">
        <v>4</v>
      </c>
      <c r="G78362" t="s">
        <v>77732</v>
      </c>
    </row>
    <row r="78363" spans="6:7" x14ac:dyDescent="0.25">
      <c r="F78363">
        <v>3</v>
      </c>
      <c r="G78363" t="s">
        <v>77733</v>
      </c>
    </row>
    <row r="78364" spans="6:7" x14ac:dyDescent="0.25">
      <c r="F78364">
        <v>4</v>
      </c>
      <c r="G78364" t="s">
        <v>77734</v>
      </c>
    </row>
    <row r="78365" spans="6:7" x14ac:dyDescent="0.25">
      <c r="F78365">
        <v>4</v>
      </c>
      <c r="G78365" t="s">
        <v>77735</v>
      </c>
    </row>
    <row r="78366" spans="6:7" x14ac:dyDescent="0.25">
      <c r="F78366">
        <v>4</v>
      </c>
      <c r="G78366" t="s">
        <v>77736</v>
      </c>
    </row>
    <row r="78367" spans="6:7" x14ac:dyDescent="0.25">
      <c r="F78367">
        <v>4</v>
      </c>
      <c r="G78367" t="s">
        <v>77737</v>
      </c>
    </row>
    <row r="78368" spans="6:7" x14ac:dyDescent="0.25">
      <c r="F78368">
        <v>4</v>
      </c>
      <c r="G78368" t="s">
        <v>77738</v>
      </c>
    </row>
    <row r="78369" spans="6:7" x14ac:dyDescent="0.25">
      <c r="F78369">
        <v>3</v>
      </c>
      <c r="G78369" t="s">
        <v>77739</v>
      </c>
    </row>
    <row r="78370" spans="6:7" x14ac:dyDescent="0.25">
      <c r="F78370">
        <v>4</v>
      </c>
      <c r="G78370" t="s">
        <v>77740</v>
      </c>
    </row>
    <row r="78371" spans="6:7" x14ac:dyDescent="0.25">
      <c r="F78371">
        <v>4</v>
      </c>
      <c r="G78371" t="s">
        <v>77741</v>
      </c>
    </row>
    <row r="78372" spans="6:7" x14ac:dyDescent="0.25">
      <c r="F78372">
        <v>4</v>
      </c>
      <c r="G78372" t="s">
        <v>77742</v>
      </c>
    </row>
    <row r="78373" spans="6:7" x14ac:dyDescent="0.25">
      <c r="F78373">
        <v>2</v>
      </c>
      <c r="G78373" t="s">
        <v>77743</v>
      </c>
    </row>
    <row r="78374" spans="6:7" x14ac:dyDescent="0.25">
      <c r="F78374">
        <v>4</v>
      </c>
      <c r="G78374" t="s">
        <v>77744</v>
      </c>
    </row>
    <row r="78375" spans="6:7" x14ac:dyDescent="0.25">
      <c r="F78375">
        <v>3</v>
      </c>
      <c r="G78375" t="s">
        <v>77745</v>
      </c>
    </row>
    <row r="78376" spans="6:7" x14ac:dyDescent="0.25">
      <c r="F78376">
        <v>2</v>
      </c>
      <c r="G78376" t="s">
        <v>77746</v>
      </c>
    </row>
    <row r="78377" spans="6:7" x14ac:dyDescent="0.25">
      <c r="F78377">
        <v>4</v>
      </c>
      <c r="G78377" t="s">
        <v>77747</v>
      </c>
    </row>
    <row r="78378" spans="6:7" x14ac:dyDescent="0.25">
      <c r="F78378">
        <v>4</v>
      </c>
      <c r="G78378" t="s">
        <v>77748</v>
      </c>
    </row>
    <row r="78379" spans="6:7" x14ac:dyDescent="0.25">
      <c r="F78379">
        <v>3</v>
      </c>
      <c r="G78379" t="s">
        <v>77749</v>
      </c>
    </row>
    <row r="78380" spans="6:7" x14ac:dyDescent="0.25">
      <c r="F78380">
        <v>1</v>
      </c>
      <c r="G78380" t="s">
        <v>77750</v>
      </c>
    </row>
    <row r="78381" spans="6:7" x14ac:dyDescent="0.25">
      <c r="F78381">
        <v>3</v>
      </c>
      <c r="G78381" t="s">
        <v>77751</v>
      </c>
    </row>
    <row r="78382" spans="6:7" x14ac:dyDescent="0.25">
      <c r="F78382">
        <v>3</v>
      </c>
      <c r="G78382" t="s">
        <v>77752</v>
      </c>
    </row>
    <row r="78383" spans="6:7" x14ac:dyDescent="0.25">
      <c r="F78383">
        <v>4</v>
      </c>
      <c r="G78383" t="s">
        <v>77753</v>
      </c>
    </row>
    <row r="78384" spans="6:7" x14ac:dyDescent="0.25">
      <c r="F78384">
        <v>3</v>
      </c>
      <c r="G78384" t="s">
        <v>77754</v>
      </c>
    </row>
    <row r="78385" spans="6:7" x14ac:dyDescent="0.25">
      <c r="F78385">
        <v>4</v>
      </c>
      <c r="G78385" t="s">
        <v>77755</v>
      </c>
    </row>
    <row r="78386" spans="6:7" x14ac:dyDescent="0.25">
      <c r="F78386">
        <v>4</v>
      </c>
      <c r="G78386" t="s">
        <v>77756</v>
      </c>
    </row>
    <row r="78387" spans="6:7" x14ac:dyDescent="0.25">
      <c r="F78387">
        <v>4</v>
      </c>
      <c r="G78387" t="s">
        <v>77757</v>
      </c>
    </row>
    <row r="78388" spans="6:7" x14ac:dyDescent="0.25">
      <c r="F78388">
        <v>4</v>
      </c>
      <c r="G78388" t="s">
        <v>77758</v>
      </c>
    </row>
    <row r="78389" spans="6:7" x14ac:dyDescent="0.25">
      <c r="F78389">
        <v>4</v>
      </c>
      <c r="G78389" t="s">
        <v>77759</v>
      </c>
    </row>
    <row r="78390" spans="6:7" x14ac:dyDescent="0.25">
      <c r="F78390">
        <v>4</v>
      </c>
      <c r="G78390" t="s">
        <v>77760</v>
      </c>
    </row>
    <row r="78391" spans="6:7" x14ac:dyDescent="0.25">
      <c r="F78391">
        <v>4</v>
      </c>
      <c r="G78391" t="s">
        <v>77761</v>
      </c>
    </row>
    <row r="78392" spans="6:7" x14ac:dyDescent="0.25">
      <c r="F78392">
        <v>4</v>
      </c>
      <c r="G78392" t="s">
        <v>77762</v>
      </c>
    </row>
    <row r="78393" spans="6:7" x14ac:dyDescent="0.25">
      <c r="F78393">
        <v>4</v>
      </c>
      <c r="G78393" t="s">
        <v>77763</v>
      </c>
    </row>
    <row r="78394" spans="6:7" x14ac:dyDescent="0.25">
      <c r="F78394">
        <v>4</v>
      </c>
      <c r="G78394" t="s">
        <v>77764</v>
      </c>
    </row>
    <row r="78395" spans="6:7" x14ac:dyDescent="0.25">
      <c r="F78395">
        <v>4</v>
      </c>
      <c r="G78395" t="s">
        <v>77765</v>
      </c>
    </row>
    <row r="78396" spans="6:7" x14ac:dyDescent="0.25">
      <c r="F78396">
        <v>4</v>
      </c>
      <c r="G78396" t="s">
        <v>77766</v>
      </c>
    </row>
    <row r="78397" spans="6:7" x14ac:dyDescent="0.25">
      <c r="F78397">
        <v>1</v>
      </c>
      <c r="G78397" t="s">
        <v>77767</v>
      </c>
    </row>
    <row r="78398" spans="6:7" x14ac:dyDescent="0.25">
      <c r="F78398">
        <v>1</v>
      </c>
      <c r="G78398" t="s">
        <v>77768</v>
      </c>
    </row>
    <row r="78399" spans="6:7" x14ac:dyDescent="0.25">
      <c r="F78399">
        <v>3</v>
      </c>
      <c r="G78399" t="s">
        <v>77769</v>
      </c>
    </row>
    <row r="78400" spans="6:7" x14ac:dyDescent="0.25">
      <c r="F78400">
        <v>3</v>
      </c>
      <c r="G78400" t="s">
        <v>77770</v>
      </c>
    </row>
    <row r="78401" spans="6:7" x14ac:dyDescent="0.25">
      <c r="F78401">
        <v>4</v>
      </c>
      <c r="G78401" t="s">
        <v>77771</v>
      </c>
    </row>
    <row r="78402" spans="6:7" x14ac:dyDescent="0.25">
      <c r="F78402">
        <v>4</v>
      </c>
      <c r="G78402" t="s">
        <v>77772</v>
      </c>
    </row>
    <row r="78403" spans="6:7" x14ac:dyDescent="0.25">
      <c r="F78403">
        <v>4</v>
      </c>
      <c r="G78403" t="s">
        <v>77773</v>
      </c>
    </row>
    <row r="78404" spans="6:7" x14ac:dyDescent="0.25">
      <c r="F78404">
        <v>3</v>
      </c>
      <c r="G78404" t="s">
        <v>77774</v>
      </c>
    </row>
    <row r="78405" spans="6:7" x14ac:dyDescent="0.25">
      <c r="F78405">
        <v>4</v>
      </c>
      <c r="G78405" t="s">
        <v>77775</v>
      </c>
    </row>
    <row r="78406" spans="6:7" x14ac:dyDescent="0.25">
      <c r="F78406">
        <v>3</v>
      </c>
      <c r="G78406" t="s">
        <v>77776</v>
      </c>
    </row>
    <row r="78407" spans="6:7" x14ac:dyDescent="0.25">
      <c r="F78407">
        <v>4</v>
      </c>
      <c r="G78407" t="s">
        <v>77777</v>
      </c>
    </row>
    <row r="78408" spans="6:7" x14ac:dyDescent="0.25">
      <c r="F78408">
        <v>4</v>
      </c>
      <c r="G78408" t="s">
        <v>77778</v>
      </c>
    </row>
    <row r="78409" spans="6:7" x14ac:dyDescent="0.25">
      <c r="F78409">
        <v>3</v>
      </c>
      <c r="G78409" t="s">
        <v>77779</v>
      </c>
    </row>
    <row r="78410" spans="6:7" x14ac:dyDescent="0.25">
      <c r="F78410">
        <v>4</v>
      </c>
      <c r="G78410" t="s">
        <v>77780</v>
      </c>
    </row>
    <row r="78411" spans="6:7" x14ac:dyDescent="0.25">
      <c r="F78411">
        <v>3</v>
      </c>
      <c r="G78411" t="s">
        <v>77781</v>
      </c>
    </row>
    <row r="78412" spans="6:7" x14ac:dyDescent="0.25">
      <c r="F78412">
        <v>3</v>
      </c>
      <c r="G78412" t="s">
        <v>77782</v>
      </c>
    </row>
    <row r="78413" spans="6:7" x14ac:dyDescent="0.25">
      <c r="F78413">
        <v>4</v>
      </c>
      <c r="G78413" t="s">
        <v>77783</v>
      </c>
    </row>
    <row r="78414" spans="6:7" x14ac:dyDescent="0.25">
      <c r="F78414">
        <v>3</v>
      </c>
      <c r="G78414" t="s">
        <v>77784</v>
      </c>
    </row>
    <row r="78415" spans="6:7" x14ac:dyDescent="0.25">
      <c r="F78415">
        <v>2</v>
      </c>
      <c r="G78415" t="s">
        <v>77785</v>
      </c>
    </row>
    <row r="78416" spans="6:7" x14ac:dyDescent="0.25">
      <c r="F78416">
        <v>4</v>
      </c>
      <c r="G78416" t="s">
        <v>77786</v>
      </c>
    </row>
    <row r="78417" spans="6:7" x14ac:dyDescent="0.25">
      <c r="F78417">
        <v>4</v>
      </c>
      <c r="G78417" t="s">
        <v>77787</v>
      </c>
    </row>
    <row r="78418" spans="6:7" x14ac:dyDescent="0.25">
      <c r="F78418">
        <v>4</v>
      </c>
      <c r="G78418" t="s">
        <v>77788</v>
      </c>
    </row>
    <row r="78419" spans="6:7" x14ac:dyDescent="0.25">
      <c r="F78419">
        <v>3</v>
      </c>
      <c r="G78419" t="s">
        <v>77789</v>
      </c>
    </row>
    <row r="78420" spans="6:7" x14ac:dyDescent="0.25">
      <c r="F78420">
        <v>3</v>
      </c>
      <c r="G78420" t="s">
        <v>77790</v>
      </c>
    </row>
    <row r="78421" spans="6:7" x14ac:dyDescent="0.25">
      <c r="F78421">
        <v>1</v>
      </c>
      <c r="G78421" t="s">
        <v>77791</v>
      </c>
    </row>
    <row r="78422" spans="6:7" x14ac:dyDescent="0.25">
      <c r="F78422">
        <v>1</v>
      </c>
      <c r="G78422" t="s">
        <v>77792</v>
      </c>
    </row>
    <row r="78423" spans="6:7" x14ac:dyDescent="0.25">
      <c r="F78423">
        <v>4</v>
      </c>
      <c r="G78423" t="s">
        <v>77793</v>
      </c>
    </row>
    <row r="78424" spans="6:7" x14ac:dyDescent="0.25">
      <c r="F78424">
        <v>3</v>
      </c>
      <c r="G78424" t="s">
        <v>77794</v>
      </c>
    </row>
    <row r="78425" spans="6:7" x14ac:dyDescent="0.25">
      <c r="F78425">
        <v>4</v>
      </c>
      <c r="G78425" t="s">
        <v>77795</v>
      </c>
    </row>
    <row r="78426" spans="6:7" x14ac:dyDescent="0.25">
      <c r="F78426">
        <v>4</v>
      </c>
      <c r="G78426" t="s">
        <v>77796</v>
      </c>
    </row>
    <row r="78427" spans="6:7" x14ac:dyDescent="0.25">
      <c r="F78427">
        <v>2</v>
      </c>
      <c r="G78427" t="s">
        <v>77797</v>
      </c>
    </row>
    <row r="78428" spans="6:7" x14ac:dyDescent="0.25">
      <c r="F78428">
        <v>4</v>
      </c>
      <c r="G78428" t="s">
        <v>77798</v>
      </c>
    </row>
    <row r="78429" spans="6:7" x14ac:dyDescent="0.25">
      <c r="F78429">
        <v>3</v>
      </c>
      <c r="G78429" t="s">
        <v>77799</v>
      </c>
    </row>
    <row r="78430" spans="6:7" x14ac:dyDescent="0.25">
      <c r="F78430">
        <v>3</v>
      </c>
      <c r="G78430" t="s">
        <v>77800</v>
      </c>
    </row>
    <row r="78431" spans="6:7" x14ac:dyDescent="0.25">
      <c r="F78431">
        <v>3</v>
      </c>
      <c r="G78431" t="s">
        <v>77801</v>
      </c>
    </row>
    <row r="78432" spans="6:7" x14ac:dyDescent="0.25">
      <c r="F78432">
        <v>3</v>
      </c>
      <c r="G78432" t="s">
        <v>77802</v>
      </c>
    </row>
    <row r="78433" spans="6:7" x14ac:dyDescent="0.25">
      <c r="F78433">
        <v>1</v>
      </c>
      <c r="G78433" t="s">
        <v>77803</v>
      </c>
    </row>
    <row r="78434" spans="6:7" x14ac:dyDescent="0.25">
      <c r="F78434">
        <v>4</v>
      </c>
      <c r="G78434" t="s">
        <v>77804</v>
      </c>
    </row>
    <row r="78435" spans="6:7" x14ac:dyDescent="0.25">
      <c r="F78435">
        <v>2</v>
      </c>
      <c r="G78435" t="s">
        <v>77805</v>
      </c>
    </row>
    <row r="78436" spans="6:7" x14ac:dyDescent="0.25">
      <c r="F78436">
        <v>3</v>
      </c>
      <c r="G78436" t="s">
        <v>77806</v>
      </c>
    </row>
    <row r="78437" spans="6:7" x14ac:dyDescent="0.25">
      <c r="F78437">
        <v>4</v>
      </c>
      <c r="G78437" t="s">
        <v>77807</v>
      </c>
    </row>
    <row r="78438" spans="6:7" x14ac:dyDescent="0.25">
      <c r="F78438">
        <v>4</v>
      </c>
      <c r="G78438" t="s">
        <v>77808</v>
      </c>
    </row>
    <row r="78439" spans="6:7" x14ac:dyDescent="0.25">
      <c r="F78439">
        <v>4</v>
      </c>
      <c r="G78439" t="s">
        <v>77809</v>
      </c>
    </row>
    <row r="78440" spans="6:7" x14ac:dyDescent="0.25">
      <c r="F78440">
        <v>3</v>
      </c>
      <c r="G78440" t="s">
        <v>77810</v>
      </c>
    </row>
    <row r="78441" spans="6:7" x14ac:dyDescent="0.25">
      <c r="F78441">
        <v>4</v>
      </c>
      <c r="G78441" t="s">
        <v>77811</v>
      </c>
    </row>
    <row r="78442" spans="6:7" x14ac:dyDescent="0.25">
      <c r="F78442">
        <v>4</v>
      </c>
      <c r="G78442" t="s">
        <v>50476</v>
      </c>
    </row>
    <row r="78443" spans="6:7" x14ac:dyDescent="0.25">
      <c r="F78443">
        <v>3</v>
      </c>
      <c r="G78443" t="s">
        <v>77812</v>
      </c>
    </row>
    <row r="78444" spans="6:7" x14ac:dyDescent="0.25">
      <c r="F78444">
        <v>4</v>
      </c>
      <c r="G78444" t="s">
        <v>77813</v>
      </c>
    </row>
    <row r="78445" spans="6:7" x14ac:dyDescent="0.25">
      <c r="F78445">
        <v>4</v>
      </c>
      <c r="G78445" t="s">
        <v>77814</v>
      </c>
    </row>
    <row r="78446" spans="6:7" x14ac:dyDescent="0.25">
      <c r="F78446">
        <v>4</v>
      </c>
      <c r="G78446" t="s">
        <v>77815</v>
      </c>
    </row>
    <row r="78447" spans="6:7" x14ac:dyDescent="0.25">
      <c r="F78447">
        <v>4</v>
      </c>
      <c r="G78447" t="s">
        <v>77816</v>
      </c>
    </row>
    <row r="78448" spans="6:7" x14ac:dyDescent="0.25">
      <c r="F78448">
        <v>3</v>
      </c>
      <c r="G78448" t="s">
        <v>77817</v>
      </c>
    </row>
    <row r="78449" spans="6:7" x14ac:dyDescent="0.25">
      <c r="F78449">
        <v>1</v>
      </c>
      <c r="G78449" t="s">
        <v>77818</v>
      </c>
    </row>
    <row r="78450" spans="6:7" x14ac:dyDescent="0.25">
      <c r="F78450">
        <v>4</v>
      </c>
      <c r="G78450" t="s">
        <v>77819</v>
      </c>
    </row>
    <row r="78451" spans="6:7" x14ac:dyDescent="0.25">
      <c r="F78451">
        <v>4</v>
      </c>
      <c r="G78451" t="s">
        <v>77820</v>
      </c>
    </row>
    <row r="78452" spans="6:7" x14ac:dyDescent="0.25">
      <c r="F78452">
        <v>4</v>
      </c>
      <c r="G78452" t="s">
        <v>77821</v>
      </c>
    </row>
    <row r="78453" spans="6:7" x14ac:dyDescent="0.25">
      <c r="F78453">
        <v>2</v>
      </c>
      <c r="G78453" t="s">
        <v>75305</v>
      </c>
    </row>
    <row r="78454" spans="6:7" x14ac:dyDescent="0.25">
      <c r="F78454">
        <v>4</v>
      </c>
      <c r="G78454" t="s">
        <v>77822</v>
      </c>
    </row>
    <row r="78455" spans="6:7" x14ac:dyDescent="0.25">
      <c r="F78455">
        <v>3</v>
      </c>
      <c r="G78455" t="s">
        <v>77823</v>
      </c>
    </row>
    <row r="78456" spans="6:7" x14ac:dyDescent="0.25">
      <c r="F78456">
        <v>3</v>
      </c>
      <c r="G78456" t="s">
        <v>32111</v>
      </c>
    </row>
    <row r="78457" spans="6:7" x14ac:dyDescent="0.25">
      <c r="F78457">
        <v>4</v>
      </c>
      <c r="G78457" t="s">
        <v>77824</v>
      </c>
    </row>
    <row r="78458" spans="6:7" x14ac:dyDescent="0.25">
      <c r="F78458">
        <v>4</v>
      </c>
      <c r="G78458" t="s">
        <v>77825</v>
      </c>
    </row>
    <row r="78459" spans="6:7" x14ac:dyDescent="0.25">
      <c r="F78459">
        <v>4</v>
      </c>
      <c r="G78459" t="s">
        <v>77826</v>
      </c>
    </row>
    <row r="78460" spans="6:7" x14ac:dyDescent="0.25">
      <c r="F78460">
        <v>3</v>
      </c>
      <c r="G78460" t="s">
        <v>32128</v>
      </c>
    </row>
    <row r="78461" spans="6:7" x14ac:dyDescent="0.25">
      <c r="F78461">
        <v>4</v>
      </c>
      <c r="G78461" t="s">
        <v>77827</v>
      </c>
    </row>
    <row r="78462" spans="6:7" x14ac:dyDescent="0.25">
      <c r="F78462">
        <v>4</v>
      </c>
      <c r="G78462" t="s">
        <v>77828</v>
      </c>
    </row>
    <row r="78463" spans="6:7" x14ac:dyDescent="0.25">
      <c r="F78463">
        <v>4</v>
      </c>
      <c r="G78463" t="s">
        <v>77829</v>
      </c>
    </row>
    <row r="78464" spans="6:7" x14ac:dyDescent="0.25">
      <c r="F78464">
        <v>1</v>
      </c>
      <c r="G78464" t="s">
        <v>77830</v>
      </c>
    </row>
    <row r="78465" spans="6:7" x14ac:dyDescent="0.25">
      <c r="F78465">
        <v>3</v>
      </c>
      <c r="G78465" t="s">
        <v>77831</v>
      </c>
    </row>
    <row r="78466" spans="6:7" x14ac:dyDescent="0.25">
      <c r="F78466">
        <v>4</v>
      </c>
      <c r="G78466" t="s">
        <v>77832</v>
      </c>
    </row>
    <row r="78467" spans="6:7" x14ac:dyDescent="0.25">
      <c r="F78467">
        <v>4</v>
      </c>
      <c r="G78467" t="s">
        <v>77833</v>
      </c>
    </row>
    <row r="78468" spans="6:7" x14ac:dyDescent="0.25">
      <c r="F78468">
        <v>4</v>
      </c>
      <c r="G78468" t="s">
        <v>77834</v>
      </c>
    </row>
    <row r="78469" spans="6:7" x14ac:dyDescent="0.25">
      <c r="F78469">
        <v>2</v>
      </c>
      <c r="G78469" t="s">
        <v>77835</v>
      </c>
    </row>
    <row r="78470" spans="6:7" x14ac:dyDescent="0.25">
      <c r="F78470">
        <v>4</v>
      </c>
      <c r="G78470" t="s">
        <v>77836</v>
      </c>
    </row>
    <row r="78471" spans="6:7" x14ac:dyDescent="0.25">
      <c r="F78471">
        <v>3</v>
      </c>
      <c r="G78471" t="s">
        <v>77837</v>
      </c>
    </row>
    <row r="78472" spans="6:7" x14ac:dyDescent="0.25">
      <c r="F78472">
        <v>4</v>
      </c>
      <c r="G78472" t="s">
        <v>77838</v>
      </c>
    </row>
    <row r="78473" spans="6:7" x14ac:dyDescent="0.25">
      <c r="F78473">
        <v>4</v>
      </c>
      <c r="G78473" t="s">
        <v>77839</v>
      </c>
    </row>
    <row r="78474" spans="6:7" x14ac:dyDescent="0.25">
      <c r="F78474">
        <v>3</v>
      </c>
      <c r="G78474" t="s">
        <v>77840</v>
      </c>
    </row>
    <row r="78475" spans="6:7" x14ac:dyDescent="0.25">
      <c r="F78475">
        <v>4</v>
      </c>
      <c r="G78475" t="s">
        <v>77841</v>
      </c>
    </row>
    <row r="78476" spans="6:7" x14ac:dyDescent="0.25">
      <c r="F78476">
        <v>4</v>
      </c>
      <c r="G78476" t="s">
        <v>77842</v>
      </c>
    </row>
    <row r="78477" spans="6:7" x14ac:dyDescent="0.25">
      <c r="F78477">
        <v>4</v>
      </c>
      <c r="G78477" t="s">
        <v>77843</v>
      </c>
    </row>
    <row r="78478" spans="6:7" x14ac:dyDescent="0.25">
      <c r="F78478">
        <v>4</v>
      </c>
      <c r="G78478" t="s">
        <v>77844</v>
      </c>
    </row>
    <row r="78479" spans="6:7" x14ac:dyDescent="0.25">
      <c r="F78479">
        <v>4</v>
      </c>
      <c r="G78479" t="s">
        <v>77845</v>
      </c>
    </row>
    <row r="78480" spans="6:7" x14ac:dyDescent="0.25">
      <c r="F78480">
        <v>4</v>
      </c>
      <c r="G78480" t="s">
        <v>77846</v>
      </c>
    </row>
    <row r="78481" spans="6:7" x14ac:dyDescent="0.25">
      <c r="F78481">
        <v>3</v>
      </c>
      <c r="G78481" t="s">
        <v>77847</v>
      </c>
    </row>
    <row r="78482" spans="6:7" x14ac:dyDescent="0.25">
      <c r="F78482">
        <v>4</v>
      </c>
      <c r="G78482" t="s">
        <v>77848</v>
      </c>
    </row>
    <row r="78483" spans="6:7" x14ac:dyDescent="0.25">
      <c r="F78483">
        <v>4</v>
      </c>
      <c r="G78483" t="s">
        <v>77849</v>
      </c>
    </row>
    <row r="78484" spans="6:7" x14ac:dyDescent="0.25">
      <c r="F78484">
        <v>4</v>
      </c>
      <c r="G78484" t="s">
        <v>77850</v>
      </c>
    </row>
    <row r="78485" spans="6:7" x14ac:dyDescent="0.25">
      <c r="F78485">
        <v>4</v>
      </c>
      <c r="G78485" t="s">
        <v>77851</v>
      </c>
    </row>
    <row r="78486" spans="6:7" x14ac:dyDescent="0.25">
      <c r="F78486">
        <v>4</v>
      </c>
      <c r="G78486" t="s">
        <v>77852</v>
      </c>
    </row>
    <row r="78487" spans="6:7" x14ac:dyDescent="0.25">
      <c r="F78487">
        <v>4</v>
      </c>
      <c r="G78487" t="s">
        <v>77853</v>
      </c>
    </row>
    <row r="78488" spans="6:7" x14ac:dyDescent="0.25">
      <c r="F78488">
        <v>1</v>
      </c>
      <c r="G78488" t="s">
        <v>77854</v>
      </c>
    </row>
    <row r="78489" spans="6:7" x14ac:dyDescent="0.25">
      <c r="F78489">
        <v>4</v>
      </c>
      <c r="G78489" t="s">
        <v>77855</v>
      </c>
    </row>
    <row r="78490" spans="6:7" x14ac:dyDescent="0.25">
      <c r="F78490">
        <v>4</v>
      </c>
      <c r="G78490" t="s">
        <v>77856</v>
      </c>
    </row>
    <row r="78491" spans="6:7" x14ac:dyDescent="0.25">
      <c r="F78491">
        <v>3</v>
      </c>
      <c r="G78491" t="s">
        <v>77857</v>
      </c>
    </row>
    <row r="78492" spans="6:7" x14ac:dyDescent="0.25">
      <c r="F78492">
        <v>3</v>
      </c>
      <c r="G78492" t="s">
        <v>77858</v>
      </c>
    </row>
    <row r="78493" spans="6:7" x14ac:dyDescent="0.25">
      <c r="F78493">
        <v>4</v>
      </c>
      <c r="G78493" t="s">
        <v>77859</v>
      </c>
    </row>
    <row r="78494" spans="6:7" x14ac:dyDescent="0.25">
      <c r="F78494">
        <v>3</v>
      </c>
      <c r="G78494" t="s">
        <v>77860</v>
      </c>
    </row>
    <row r="78495" spans="6:7" x14ac:dyDescent="0.25">
      <c r="F78495">
        <v>1</v>
      </c>
      <c r="G78495" t="s">
        <v>77861</v>
      </c>
    </row>
    <row r="78496" spans="6:7" x14ac:dyDescent="0.25">
      <c r="F78496">
        <v>4</v>
      </c>
      <c r="G78496" t="s">
        <v>77862</v>
      </c>
    </row>
    <row r="78497" spans="6:7" x14ac:dyDescent="0.25">
      <c r="F78497">
        <v>3</v>
      </c>
      <c r="G78497" t="s">
        <v>77863</v>
      </c>
    </row>
    <row r="78498" spans="6:7" x14ac:dyDescent="0.25">
      <c r="F78498">
        <v>4</v>
      </c>
      <c r="G78498" t="s">
        <v>77864</v>
      </c>
    </row>
    <row r="78499" spans="6:7" x14ac:dyDescent="0.25">
      <c r="F78499">
        <v>3</v>
      </c>
      <c r="G78499" t="s">
        <v>77865</v>
      </c>
    </row>
    <row r="78500" spans="6:7" x14ac:dyDescent="0.25">
      <c r="F78500">
        <v>1</v>
      </c>
      <c r="G78500" t="s">
        <v>77866</v>
      </c>
    </row>
    <row r="78501" spans="6:7" x14ac:dyDescent="0.25">
      <c r="F78501">
        <v>4</v>
      </c>
      <c r="G78501" t="s">
        <v>77867</v>
      </c>
    </row>
    <row r="78502" spans="6:7" x14ac:dyDescent="0.25">
      <c r="F78502">
        <v>3</v>
      </c>
      <c r="G78502" t="s">
        <v>77868</v>
      </c>
    </row>
    <row r="78503" spans="6:7" x14ac:dyDescent="0.25">
      <c r="F78503">
        <v>4</v>
      </c>
      <c r="G78503" t="s">
        <v>77869</v>
      </c>
    </row>
    <row r="78504" spans="6:7" x14ac:dyDescent="0.25">
      <c r="F78504">
        <v>1</v>
      </c>
      <c r="G78504" t="s">
        <v>77870</v>
      </c>
    </row>
    <row r="78505" spans="6:7" x14ac:dyDescent="0.25">
      <c r="F78505">
        <v>3</v>
      </c>
      <c r="G78505" t="s">
        <v>77871</v>
      </c>
    </row>
    <row r="78506" spans="6:7" x14ac:dyDescent="0.25">
      <c r="F78506">
        <v>1</v>
      </c>
      <c r="G78506" t="s">
        <v>77872</v>
      </c>
    </row>
    <row r="78507" spans="6:7" x14ac:dyDescent="0.25">
      <c r="F78507">
        <v>1</v>
      </c>
      <c r="G78507" t="s">
        <v>77873</v>
      </c>
    </row>
    <row r="78508" spans="6:7" x14ac:dyDescent="0.25">
      <c r="F78508">
        <v>1</v>
      </c>
      <c r="G78508" t="s">
        <v>77874</v>
      </c>
    </row>
    <row r="78509" spans="6:7" x14ac:dyDescent="0.25">
      <c r="F78509">
        <v>4</v>
      </c>
      <c r="G78509" t="s">
        <v>77875</v>
      </c>
    </row>
    <row r="78510" spans="6:7" x14ac:dyDescent="0.25">
      <c r="F78510">
        <v>3</v>
      </c>
      <c r="G78510" t="s">
        <v>77876</v>
      </c>
    </row>
    <row r="78511" spans="6:7" x14ac:dyDescent="0.25">
      <c r="F78511">
        <v>3</v>
      </c>
      <c r="G78511" t="s">
        <v>77877</v>
      </c>
    </row>
    <row r="78512" spans="6:7" x14ac:dyDescent="0.25">
      <c r="F78512">
        <v>3</v>
      </c>
      <c r="G78512" t="s">
        <v>77878</v>
      </c>
    </row>
    <row r="78513" spans="6:7" x14ac:dyDescent="0.25">
      <c r="F78513">
        <v>4</v>
      </c>
      <c r="G78513" t="s">
        <v>77879</v>
      </c>
    </row>
    <row r="78514" spans="6:7" x14ac:dyDescent="0.25">
      <c r="F78514">
        <v>4</v>
      </c>
      <c r="G78514" t="s">
        <v>77880</v>
      </c>
    </row>
    <row r="78515" spans="6:7" x14ac:dyDescent="0.25">
      <c r="F78515">
        <v>4</v>
      </c>
      <c r="G78515" t="s">
        <v>77881</v>
      </c>
    </row>
    <row r="78516" spans="6:7" x14ac:dyDescent="0.25">
      <c r="F78516">
        <v>3</v>
      </c>
      <c r="G78516" t="s">
        <v>77882</v>
      </c>
    </row>
    <row r="78517" spans="6:7" x14ac:dyDescent="0.25">
      <c r="F78517">
        <v>1</v>
      </c>
      <c r="G78517" t="s">
        <v>77883</v>
      </c>
    </row>
    <row r="78518" spans="6:7" x14ac:dyDescent="0.25">
      <c r="F78518">
        <v>3</v>
      </c>
      <c r="G78518" t="s">
        <v>77884</v>
      </c>
    </row>
    <row r="78519" spans="6:7" x14ac:dyDescent="0.25">
      <c r="F78519">
        <v>1</v>
      </c>
      <c r="G78519" t="s">
        <v>77885</v>
      </c>
    </row>
    <row r="78520" spans="6:7" x14ac:dyDescent="0.25">
      <c r="F78520">
        <v>3</v>
      </c>
      <c r="G78520" t="s">
        <v>77886</v>
      </c>
    </row>
    <row r="78521" spans="6:7" x14ac:dyDescent="0.25">
      <c r="F78521">
        <v>4</v>
      </c>
      <c r="G78521" t="s">
        <v>77887</v>
      </c>
    </row>
    <row r="78522" spans="6:7" x14ac:dyDescent="0.25">
      <c r="F78522">
        <v>4</v>
      </c>
      <c r="G78522" t="s">
        <v>77888</v>
      </c>
    </row>
    <row r="78523" spans="6:7" x14ac:dyDescent="0.25">
      <c r="F78523">
        <v>2</v>
      </c>
      <c r="G78523" t="s">
        <v>77889</v>
      </c>
    </row>
    <row r="78524" spans="6:7" x14ac:dyDescent="0.25">
      <c r="F78524">
        <v>4</v>
      </c>
      <c r="G78524" t="s">
        <v>77890</v>
      </c>
    </row>
    <row r="78525" spans="6:7" x14ac:dyDescent="0.25">
      <c r="F78525">
        <v>3</v>
      </c>
      <c r="G78525" t="s">
        <v>77891</v>
      </c>
    </row>
    <row r="78526" spans="6:7" x14ac:dyDescent="0.25">
      <c r="F78526">
        <v>4</v>
      </c>
      <c r="G78526" t="s">
        <v>77892</v>
      </c>
    </row>
    <row r="78527" spans="6:7" x14ac:dyDescent="0.25">
      <c r="F78527">
        <v>4</v>
      </c>
      <c r="G78527" t="s">
        <v>77893</v>
      </c>
    </row>
    <row r="78528" spans="6:7" x14ac:dyDescent="0.25">
      <c r="F78528">
        <v>4</v>
      </c>
      <c r="G78528" t="s">
        <v>77894</v>
      </c>
    </row>
    <row r="78529" spans="6:7" x14ac:dyDescent="0.25">
      <c r="F78529">
        <v>4</v>
      </c>
      <c r="G78529" t="s">
        <v>77895</v>
      </c>
    </row>
    <row r="78530" spans="6:7" x14ac:dyDescent="0.25">
      <c r="F78530">
        <v>3</v>
      </c>
      <c r="G78530" t="s">
        <v>77896</v>
      </c>
    </row>
    <row r="78531" spans="6:7" x14ac:dyDescent="0.25">
      <c r="F78531">
        <v>4</v>
      </c>
      <c r="G78531" t="s">
        <v>77897</v>
      </c>
    </row>
    <row r="78532" spans="6:7" x14ac:dyDescent="0.25">
      <c r="F78532">
        <v>1</v>
      </c>
      <c r="G78532" t="s">
        <v>77898</v>
      </c>
    </row>
    <row r="78533" spans="6:7" x14ac:dyDescent="0.25">
      <c r="F78533">
        <v>4</v>
      </c>
      <c r="G78533" t="s">
        <v>77899</v>
      </c>
    </row>
    <row r="78534" spans="6:7" x14ac:dyDescent="0.25">
      <c r="F78534">
        <v>1</v>
      </c>
      <c r="G78534" t="s">
        <v>77900</v>
      </c>
    </row>
    <row r="78535" spans="6:7" x14ac:dyDescent="0.25">
      <c r="F78535">
        <v>3</v>
      </c>
      <c r="G78535" t="s">
        <v>77901</v>
      </c>
    </row>
    <row r="78536" spans="6:7" x14ac:dyDescent="0.25">
      <c r="F78536">
        <v>4</v>
      </c>
      <c r="G78536" t="s">
        <v>77902</v>
      </c>
    </row>
    <row r="78537" spans="6:7" x14ac:dyDescent="0.25">
      <c r="F78537">
        <v>4</v>
      </c>
      <c r="G78537" t="s">
        <v>77903</v>
      </c>
    </row>
    <row r="78538" spans="6:7" x14ac:dyDescent="0.25">
      <c r="F78538">
        <v>4</v>
      </c>
      <c r="G78538" t="s">
        <v>77904</v>
      </c>
    </row>
    <row r="78539" spans="6:7" x14ac:dyDescent="0.25">
      <c r="F78539">
        <v>4</v>
      </c>
      <c r="G78539" t="s">
        <v>77905</v>
      </c>
    </row>
    <row r="78540" spans="6:7" x14ac:dyDescent="0.25">
      <c r="F78540">
        <v>4</v>
      </c>
      <c r="G78540" t="s">
        <v>77906</v>
      </c>
    </row>
    <row r="78541" spans="6:7" x14ac:dyDescent="0.25">
      <c r="F78541">
        <v>4</v>
      </c>
      <c r="G78541" t="s">
        <v>77907</v>
      </c>
    </row>
    <row r="78542" spans="6:7" x14ac:dyDescent="0.25">
      <c r="F78542">
        <v>4</v>
      </c>
      <c r="G78542" t="s">
        <v>77908</v>
      </c>
    </row>
    <row r="78543" spans="6:7" x14ac:dyDescent="0.25">
      <c r="F78543">
        <v>4</v>
      </c>
      <c r="G78543" t="s">
        <v>77909</v>
      </c>
    </row>
    <row r="78544" spans="6:7" x14ac:dyDescent="0.25">
      <c r="F78544">
        <v>4</v>
      </c>
      <c r="G78544" t="s">
        <v>77910</v>
      </c>
    </row>
    <row r="78545" spans="6:7" x14ac:dyDescent="0.25">
      <c r="F78545">
        <v>4</v>
      </c>
      <c r="G78545" t="s">
        <v>77911</v>
      </c>
    </row>
    <row r="78546" spans="6:7" x14ac:dyDescent="0.25">
      <c r="F78546">
        <v>4</v>
      </c>
      <c r="G78546" t="s">
        <v>77912</v>
      </c>
    </row>
    <row r="78547" spans="6:7" x14ac:dyDescent="0.25">
      <c r="F78547">
        <v>4</v>
      </c>
      <c r="G78547" t="s">
        <v>77913</v>
      </c>
    </row>
    <row r="78548" spans="6:7" x14ac:dyDescent="0.25">
      <c r="F78548">
        <v>3</v>
      </c>
      <c r="G78548" t="s">
        <v>77914</v>
      </c>
    </row>
    <row r="78549" spans="6:7" x14ac:dyDescent="0.25">
      <c r="F78549">
        <v>3</v>
      </c>
      <c r="G78549" t="s">
        <v>77915</v>
      </c>
    </row>
    <row r="78550" spans="6:7" x14ac:dyDescent="0.25">
      <c r="F78550">
        <v>4</v>
      </c>
      <c r="G78550" t="s">
        <v>77916</v>
      </c>
    </row>
    <row r="78551" spans="6:7" x14ac:dyDescent="0.25">
      <c r="F78551">
        <v>3</v>
      </c>
      <c r="G78551" t="s">
        <v>77917</v>
      </c>
    </row>
    <row r="78552" spans="6:7" x14ac:dyDescent="0.25">
      <c r="F78552">
        <v>1</v>
      </c>
      <c r="G78552" t="s">
        <v>77918</v>
      </c>
    </row>
    <row r="78553" spans="6:7" x14ac:dyDescent="0.25">
      <c r="F78553">
        <v>3</v>
      </c>
      <c r="G78553" t="s">
        <v>77919</v>
      </c>
    </row>
    <row r="78554" spans="6:7" x14ac:dyDescent="0.25">
      <c r="F78554">
        <v>4</v>
      </c>
      <c r="G78554" t="s">
        <v>77920</v>
      </c>
    </row>
    <row r="78555" spans="6:7" x14ac:dyDescent="0.25">
      <c r="F78555">
        <v>2</v>
      </c>
      <c r="G78555" t="s">
        <v>77921</v>
      </c>
    </row>
    <row r="78556" spans="6:7" x14ac:dyDescent="0.25">
      <c r="F78556">
        <v>4</v>
      </c>
      <c r="G78556" t="s">
        <v>77922</v>
      </c>
    </row>
    <row r="78557" spans="6:7" x14ac:dyDescent="0.25">
      <c r="F78557">
        <v>4</v>
      </c>
      <c r="G78557" t="s">
        <v>77923</v>
      </c>
    </row>
    <row r="78558" spans="6:7" x14ac:dyDescent="0.25">
      <c r="F78558">
        <v>4</v>
      </c>
      <c r="G78558" t="s">
        <v>77924</v>
      </c>
    </row>
    <row r="78559" spans="6:7" x14ac:dyDescent="0.25">
      <c r="F78559">
        <v>3</v>
      </c>
      <c r="G78559" t="s">
        <v>77925</v>
      </c>
    </row>
    <row r="78560" spans="6:7" x14ac:dyDescent="0.25">
      <c r="F78560">
        <v>4</v>
      </c>
      <c r="G78560" t="s">
        <v>77926</v>
      </c>
    </row>
    <row r="78561" spans="6:7" x14ac:dyDescent="0.25">
      <c r="F78561">
        <v>4</v>
      </c>
      <c r="G78561" t="s">
        <v>77927</v>
      </c>
    </row>
    <row r="78562" spans="6:7" x14ac:dyDescent="0.25">
      <c r="F78562">
        <v>4</v>
      </c>
      <c r="G78562" t="s">
        <v>77928</v>
      </c>
    </row>
    <row r="78563" spans="6:7" x14ac:dyDescent="0.25">
      <c r="F78563">
        <v>4</v>
      </c>
      <c r="G78563" t="s">
        <v>77929</v>
      </c>
    </row>
    <row r="78564" spans="6:7" x14ac:dyDescent="0.25">
      <c r="F78564">
        <v>4</v>
      </c>
      <c r="G78564" t="s">
        <v>77930</v>
      </c>
    </row>
    <row r="78565" spans="6:7" x14ac:dyDescent="0.25">
      <c r="F78565">
        <v>4</v>
      </c>
      <c r="G78565" t="s">
        <v>77931</v>
      </c>
    </row>
    <row r="78566" spans="6:7" x14ac:dyDescent="0.25">
      <c r="F78566">
        <v>4</v>
      </c>
      <c r="G78566" t="s">
        <v>77932</v>
      </c>
    </row>
    <row r="78567" spans="6:7" x14ac:dyDescent="0.25">
      <c r="F78567">
        <v>4</v>
      </c>
      <c r="G78567" t="s">
        <v>77933</v>
      </c>
    </row>
    <row r="78568" spans="6:7" x14ac:dyDescent="0.25">
      <c r="F78568">
        <v>3</v>
      </c>
      <c r="G78568" t="s">
        <v>77934</v>
      </c>
    </row>
    <row r="78569" spans="6:7" x14ac:dyDescent="0.25">
      <c r="F78569">
        <v>4</v>
      </c>
      <c r="G78569" t="s">
        <v>77935</v>
      </c>
    </row>
    <row r="78570" spans="6:7" x14ac:dyDescent="0.25">
      <c r="F78570">
        <v>4</v>
      </c>
      <c r="G78570" t="s">
        <v>77936</v>
      </c>
    </row>
    <row r="78571" spans="6:7" x14ac:dyDescent="0.25">
      <c r="F78571">
        <v>4</v>
      </c>
      <c r="G78571" t="s">
        <v>77937</v>
      </c>
    </row>
    <row r="78572" spans="6:7" x14ac:dyDescent="0.25">
      <c r="F78572">
        <v>4</v>
      </c>
      <c r="G78572" t="s">
        <v>77938</v>
      </c>
    </row>
    <row r="78573" spans="6:7" x14ac:dyDescent="0.25">
      <c r="F78573">
        <v>4</v>
      </c>
      <c r="G78573" t="s">
        <v>77939</v>
      </c>
    </row>
    <row r="78574" spans="6:7" x14ac:dyDescent="0.25">
      <c r="F78574">
        <v>4</v>
      </c>
      <c r="G78574" t="s">
        <v>77940</v>
      </c>
    </row>
    <row r="78575" spans="6:7" x14ac:dyDescent="0.25">
      <c r="F78575">
        <v>4</v>
      </c>
      <c r="G78575" t="s">
        <v>77941</v>
      </c>
    </row>
    <row r="78576" spans="6:7" x14ac:dyDescent="0.25">
      <c r="F78576">
        <v>3</v>
      </c>
      <c r="G78576" t="s">
        <v>77942</v>
      </c>
    </row>
    <row r="78577" spans="6:7" x14ac:dyDescent="0.25">
      <c r="F78577">
        <v>4</v>
      </c>
      <c r="G78577" t="s">
        <v>77943</v>
      </c>
    </row>
    <row r="78578" spans="6:7" x14ac:dyDescent="0.25">
      <c r="F78578">
        <v>4</v>
      </c>
      <c r="G78578" t="s">
        <v>77944</v>
      </c>
    </row>
    <row r="78579" spans="6:7" x14ac:dyDescent="0.25">
      <c r="F78579">
        <v>4</v>
      </c>
      <c r="G78579" t="s">
        <v>77945</v>
      </c>
    </row>
    <row r="78580" spans="6:7" x14ac:dyDescent="0.25">
      <c r="F78580">
        <v>2</v>
      </c>
      <c r="G78580" t="s">
        <v>77946</v>
      </c>
    </row>
    <row r="78581" spans="6:7" x14ac:dyDescent="0.25">
      <c r="F78581">
        <v>4</v>
      </c>
      <c r="G78581" t="s">
        <v>77947</v>
      </c>
    </row>
    <row r="78582" spans="6:7" x14ac:dyDescent="0.25">
      <c r="F78582">
        <v>4</v>
      </c>
      <c r="G78582" t="s">
        <v>77948</v>
      </c>
    </row>
    <row r="78583" spans="6:7" x14ac:dyDescent="0.25">
      <c r="F78583">
        <v>1</v>
      </c>
      <c r="G78583" t="s">
        <v>77949</v>
      </c>
    </row>
    <row r="78584" spans="6:7" x14ac:dyDescent="0.25">
      <c r="F78584">
        <v>4</v>
      </c>
      <c r="G78584" t="s">
        <v>77950</v>
      </c>
    </row>
    <row r="78585" spans="6:7" x14ac:dyDescent="0.25">
      <c r="F78585">
        <v>4</v>
      </c>
      <c r="G78585" t="s">
        <v>77951</v>
      </c>
    </row>
    <row r="78586" spans="6:7" x14ac:dyDescent="0.25">
      <c r="F78586">
        <v>2</v>
      </c>
      <c r="G78586" t="s">
        <v>77952</v>
      </c>
    </row>
    <row r="78587" spans="6:7" x14ac:dyDescent="0.25">
      <c r="F78587">
        <v>4</v>
      </c>
      <c r="G78587" t="s">
        <v>77953</v>
      </c>
    </row>
    <row r="78588" spans="6:7" x14ac:dyDescent="0.25">
      <c r="F78588">
        <v>4</v>
      </c>
      <c r="G78588" t="s">
        <v>77954</v>
      </c>
    </row>
    <row r="78589" spans="6:7" x14ac:dyDescent="0.25">
      <c r="F78589">
        <v>4</v>
      </c>
      <c r="G78589" t="s">
        <v>77955</v>
      </c>
    </row>
    <row r="78590" spans="6:7" x14ac:dyDescent="0.25">
      <c r="F78590">
        <v>4</v>
      </c>
      <c r="G78590" t="s">
        <v>77956</v>
      </c>
    </row>
    <row r="78591" spans="6:7" x14ac:dyDescent="0.25">
      <c r="F78591">
        <v>4</v>
      </c>
      <c r="G78591" t="s">
        <v>77957</v>
      </c>
    </row>
    <row r="78592" spans="6:7" x14ac:dyDescent="0.25">
      <c r="F78592">
        <v>4</v>
      </c>
      <c r="G78592" t="s">
        <v>77958</v>
      </c>
    </row>
    <row r="78593" spans="6:7" x14ac:dyDescent="0.25">
      <c r="F78593">
        <v>3</v>
      </c>
      <c r="G78593" t="s">
        <v>77959</v>
      </c>
    </row>
    <row r="78594" spans="6:7" x14ac:dyDescent="0.25">
      <c r="F78594">
        <v>4</v>
      </c>
      <c r="G78594" t="s">
        <v>77960</v>
      </c>
    </row>
    <row r="78595" spans="6:7" x14ac:dyDescent="0.25">
      <c r="F78595">
        <v>4</v>
      </c>
      <c r="G78595" t="s">
        <v>77961</v>
      </c>
    </row>
    <row r="78596" spans="6:7" x14ac:dyDescent="0.25">
      <c r="F78596">
        <v>4</v>
      </c>
      <c r="G78596" t="s">
        <v>77962</v>
      </c>
    </row>
    <row r="78597" spans="6:7" x14ac:dyDescent="0.25">
      <c r="F78597">
        <v>4</v>
      </c>
      <c r="G78597" t="s">
        <v>77963</v>
      </c>
    </row>
    <row r="78598" spans="6:7" x14ac:dyDescent="0.25">
      <c r="F78598">
        <v>4</v>
      </c>
      <c r="G78598" t="s">
        <v>77964</v>
      </c>
    </row>
    <row r="78599" spans="6:7" x14ac:dyDescent="0.25">
      <c r="F78599">
        <v>1</v>
      </c>
      <c r="G78599" t="s">
        <v>77965</v>
      </c>
    </row>
    <row r="78600" spans="6:7" x14ac:dyDescent="0.25">
      <c r="F78600">
        <v>1</v>
      </c>
      <c r="G78600" t="s">
        <v>77966</v>
      </c>
    </row>
    <row r="78601" spans="6:7" x14ac:dyDescent="0.25">
      <c r="F78601">
        <v>2</v>
      </c>
      <c r="G78601" t="s">
        <v>77967</v>
      </c>
    </row>
    <row r="78602" spans="6:7" x14ac:dyDescent="0.25">
      <c r="F78602">
        <v>3</v>
      </c>
      <c r="G78602" t="s">
        <v>77968</v>
      </c>
    </row>
    <row r="78603" spans="6:7" x14ac:dyDescent="0.25">
      <c r="F78603">
        <v>3</v>
      </c>
      <c r="G78603" t="s">
        <v>77969</v>
      </c>
    </row>
    <row r="78604" spans="6:7" x14ac:dyDescent="0.25">
      <c r="F78604">
        <v>1</v>
      </c>
      <c r="G78604" t="s">
        <v>77970</v>
      </c>
    </row>
    <row r="78605" spans="6:7" x14ac:dyDescent="0.25">
      <c r="F78605">
        <v>1</v>
      </c>
      <c r="G78605" t="s">
        <v>77971</v>
      </c>
    </row>
    <row r="78606" spans="6:7" x14ac:dyDescent="0.25">
      <c r="F78606">
        <v>3</v>
      </c>
      <c r="G78606" t="s">
        <v>77972</v>
      </c>
    </row>
    <row r="78607" spans="6:7" x14ac:dyDescent="0.25">
      <c r="F78607">
        <v>4</v>
      </c>
      <c r="G78607" t="s">
        <v>77973</v>
      </c>
    </row>
    <row r="78608" spans="6:7" x14ac:dyDescent="0.25">
      <c r="F78608">
        <v>4</v>
      </c>
      <c r="G78608" t="s">
        <v>77974</v>
      </c>
    </row>
    <row r="78609" spans="6:7" x14ac:dyDescent="0.25">
      <c r="F78609">
        <v>4</v>
      </c>
      <c r="G78609" t="s">
        <v>77975</v>
      </c>
    </row>
    <row r="78610" spans="6:7" x14ac:dyDescent="0.25">
      <c r="F78610">
        <v>4</v>
      </c>
      <c r="G78610" t="s">
        <v>77976</v>
      </c>
    </row>
    <row r="78611" spans="6:7" x14ac:dyDescent="0.25">
      <c r="F78611">
        <v>2</v>
      </c>
      <c r="G78611" t="s">
        <v>77977</v>
      </c>
    </row>
    <row r="78612" spans="6:7" x14ac:dyDescent="0.25">
      <c r="F78612">
        <v>2</v>
      </c>
      <c r="G78612" t="s">
        <v>77978</v>
      </c>
    </row>
    <row r="78613" spans="6:7" x14ac:dyDescent="0.25">
      <c r="F78613">
        <v>4</v>
      </c>
      <c r="G78613" t="s">
        <v>77979</v>
      </c>
    </row>
    <row r="78614" spans="6:7" x14ac:dyDescent="0.25">
      <c r="F78614">
        <v>3</v>
      </c>
      <c r="G78614" t="s">
        <v>77980</v>
      </c>
    </row>
    <row r="78615" spans="6:7" x14ac:dyDescent="0.25">
      <c r="F78615">
        <v>4</v>
      </c>
      <c r="G78615" t="s">
        <v>77981</v>
      </c>
    </row>
    <row r="78616" spans="6:7" x14ac:dyDescent="0.25">
      <c r="F78616">
        <v>4</v>
      </c>
      <c r="G78616" t="s">
        <v>77982</v>
      </c>
    </row>
    <row r="78617" spans="6:7" x14ac:dyDescent="0.25">
      <c r="F78617">
        <v>1</v>
      </c>
      <c r="G78617" t="s">
        <v>77983</v>
      </c>
    </row>
    <row r="78618" spans="6:7" x14ac:dyDescent="0.25">
      <c r="F78618">
        <v>3</v>
      </c>
      <c r="G78618" t="s">
        <v>77984</v>
      </c>
    </row>
    <row r="78619" spans="6:7" x14ac:dyDescent="0.25">
      <c r="F78619">
        <v>3</v>
      </c>
      <c r="G78619" t="s">
        <v>77985</v>
      </c>
    </row>
    <row r="78620" spans="6:7" x14ac:dyDescent="0.25">
      <c r="F78620">
        <v>3</v>
      </c>
      <c r="G78620" t="s">
        <v>77986</v>
      </c>
    </row>
    <row r="78621" spans="6:7" x14ac:dyDescent="0.25">
      <c r="F78621">
        <v>2</v>
      </c>
      <c r="G78621" t="s">
        <v>77987</v>
      </c>
    </row>
    <row r="78622" spans="6:7" x14ac:dyDescent="0.25">
      <c r="F78622">
        <v>4</v>
      </c>
      <c r="G78622" t="s">
        <v>77988</v>
      </c>
    </row>
    <row r="78623" spans="6:7" x14ac:dyDescent="0.25">
      <c r="F78623">
        <v>4</v>
      </c>
      <c r="G78623" t="s">
        <v>77989</v>
      </c>
    </row>
    <row r="78624" spans="6:7" x14ac:dyDescent="0.25">
      <c r="F78624">
        <v>4</v>
      </c>
      <c r="G78624" t="s">
        <v>77990</v>
      </c>
    </row>
    <row r="78625" spans="6:7" x14ac:dyDescent="0.25">
      <c r="F78625">
        <v>4</v>
      </c>
      <c r="G78625" t="s">
        <v>77991</v>
      </c>
    </row>
    <row r="78626" spans="6:7" x14ac:dyDescent="0.25">
      <c r="F78626">
        <v>4</v>
      </c>
      <c r="G78626" t="s">
        <v>77992</v>
      </c>
    </row>
    <row r="78627" spans="6:7" x14ac:dyDescent="0.25">
      <c r="F78627">
        <v>4</v>
      </c>
      <c r="G78627" t="s">
        <v>77993</v>
      </c>
    </row>
    <row r="78628" spans="6:7" x14ac:dyDescent="0.25">
      <c r="F78628">
        <v>4</v>
      </c>
      <c r="G78628" t="s">
        <v>77994</v>
      </c>
    </row>
    <row r="78629" spans="6:7" x14ac:dyDescent="0.25">
      <c r="F78629">
        <v>4</v>
      </c>
      <c r="G78629" t="s">
        <v>77995</v>
      </c>
    </row>
    <row r="78630" spans="6:7" x14ac:dyDescent="0.25">
      <c r="F78630">
        <v>4</v>
      </c>
      <c r="G78630" t="s">
        <v>77996</v>
      </c>
    </row>
    <row r="78631" spans="6:7" x14ac:dyDescent="0.25">
      <c r="F78631">
        <v>1</v>
      </c>
      <c r="G78631" t="s">
        <v>77997</v>
      </c>
    </row>
    <row r="78632" spans="6:7" x14ac:dyDescent="0.25">
      <c r="F78632">
        <v>3</v>
      </c>
      <c r="G78632" t="s">
        <v>77998</v>
      </c>
    </row>
    <row r="78633" spans="6:7" x14ac:dyDescent="0.25">
      <c r="F78633">
        <v>4</v>
      </c>
      <c r="G78633" t="s">
        <v>77999</v>
      </c>
    </row>
    <row r="78634" spans="6:7" x14ac:dyDescent="0.25">
      <c r="F78634">
        <v>4</v>
      </c>
      <c r="G78634" t="s">
        <v>78000</v>
      </c>
    </row>
    <row r="78635" spans="6:7" x14ac:dyDescent="0.25">
      <c r="F78635">
        <v>2</v>
      </c>
      <c r="G78635" t="s">
        <v>78001</v>
      </c>
    </row>
    <row r="78636" spans="6:7" x14ac:dyDescent="0.25">
      <c r="F78636">
        <v>4</v>
      </c>
      <c r="G78636" t="s">
        <v>78002</v>
      </c>
    </row>
    <row r="78637" spans="6:7" x14ac:dyDescent="0.25">
      <c r="F78637">
        <v>4</v>
      </c>
      <c r="G78637" t="s">
        <v>78003</v>
      </c>
    </row>
    <row r="78638" spans="6:7" x14ac:dyDescent="0.25">
      <c r="F78638">
        <v>3</v>
      </c>
      <c r="G78638" t="s">
        <v>78004</v>
      </c>
    </row>
    <row r="78639" spans="6:7" x14ac:dyDescent="0.25">
      <c r="F78639">
        <v>4</v>
      </c>
      <c r="G78639" t="s">
        <v>78005</v>
      </c>
    </row>
    <row r="78640" spans="6:7" x14ac:dyDescent="0.25">
      <c r="F78640">
        <v>4</v>
      </c>
      <c r="G78640" t="s">
        <v>78006</v>
      </c>
    </row>
    <row r="78641" spans="6:7" x14ac:dyDescent="0.25">
      <c r="F78641">
        <v>4</v>
      </c>
      <c r="G78641" t="s">
        <v>78007</v>
      </c>
    </row>
    <row r="78642" spans="6:7" x14ac:dyDescent="0.25">
      <c r="F78642">
        <v>3</v>
      </c>
      <c r="G78642" t="s">
        <v>78008</v>
      </c>
    </row>
    <row r="78643" spans="6:7" x14ac:dyDescent="0.25">
      <c r="F78643">
        <v>2</v>
      </c>
      <c r="G78643" t="s">
        <v>78009</v>
      </c>
    </row>
    <row r="78644" spans="6:7" x14ac:dyDescent="0.25">
      <c r="F78644">
        <v>3</v>
      </c>
      <c r="G78644" t="s">
        <v>78010</v>
      </c>
    </row>
    <row r="78645" spans="6:7" x14ac:dyDescent="0.25">
      <c r="F78645">
        <v>4</v>
      </c>
      <c r="G78645" t="s">
        <v>78011</v>
      </c>
    </row>
    <row r="78646" spans="6:7" x14ac:dyDescent="0.25">
      <c r="F78646">
        <v>1</v>
      </c>
      <c r="G78646" t="s">
        <v>78012</v>
      </c>
    </row>
    <row r="78647" spans="6:7" x14ac:dyDescent="0.25">
      <c r="F78647">
        <v>4</v>
      </c>
      <c r="G78647" t="s">
        <v>78013</v>
      </c>
    </row>
    <row r="78648" spans="6:7" x14ac:dyDescent="0.25">
      <c r="F78648">
        <v>3</v>
      </c>
      <c r="G78648" t="s">
        <v>78014</v>
      </c>
    </row>
    <row r="78649" spans="6:7" x14ac:dyDescent="0.25">
      <c r="F78649">
        <v>4</v>
      </c>
      <c r="G78649" t="s">
        <v>78015</v>
      </c>
    </row>
    <row r="78650" spans="6:7" x14ac:dyDescent="0.25">
      <c r="F78650">
        <v>3</v>
      </c>
      <c r="G78650" t="s">
        <v>78016</v>
      </c>
    </row>
    <row r="78651" spans="6:7" x14ac:dyDescent="0.25">
      <c r="F78651">
        <v>1</v>
      </c>
      <c r="G78651" t="s">
        <v>78017</v>
      </c>
    </row>
    <row r="78652" spans="6:7" x14ac:dyDescent="0.25">
      <c r="F78652">
        <v>2</v>
      </c>
      <c r="G78652" t="s">
        <v>78018</v>
      </c>
    </row>
    <row r="78653" spans="6:7" x14ac:dyDescent="0.25">
      <c r="F78653">
        <v>3</v>
      </c>
      <c r="G78653" t="s">
        <v>78019</v>
      </c>
    </row>
    <row r="78654" spans="6:7" x14ac:dyDescent="0.25">
      <c r="F78654">
        <v>4</v>
      </c>
      <c r="G78654" t="s">
        <v>78020</v>
      </c>
    </row>
    <row r="78655" spans="6:7" x14ac:dyDescent="0.25">
      <c r="F78655">
        <v>1</v>
      </c>
      <c r="G78655" t="s">
        <v>78021</v>
      </c>
    </row>
    <row r="78656" spans="6:7" x14ac:dyDescent="0.25">
      <c r="F78656">
        <v>3</v>
      </c>
      <c r="G78656" t="s">
        <v>78022</v>
      </c>
    </row>
    <row r="78657" spans="6:7" x14ac:dyDescent="0.25">
      <c r="F78657">
        <v>3</v>
      </c>
      <c r="G78657" t="s">
        <v>78023</v>
      </c>
    </row>
    <row r="78658" spans="6:7" x14ac:dyDescent="0.25">
      <c r="F78658">
        <v>4</v>
      </c>
      <c r="G78658" t="s">
        <v>78024</v>
      </c>
    </row>
    <row r="78659" spans="6:7" x14ac:dyDescent="0.25">
      <c r="F78659">
        <v>3</v>
      </c>
      <c r="G78659" t="s">
        <v>78025</v>
      </c>
    </row>
    <row r="78660" spans="6:7" x14ac:dyDescent="0.25">
      <c r="F78660">
        <v>3</v>
      </c>
      <c r="G78660" t="s">
        <v>78026</v>
      </c>
    </row>
    <row r="78661" spans="6:7" x14ac:dyDescent="0.25">
      <c r="F78661">
        <v>3</v>
      </c>
      <c r="G78661" t="s">
        <v>78027</v>
      </c>
    </row>
    <row r="78662" spans="6:7" x14ac:dyDescent="0.25">
      <c r="F78662">
        <v>1</v>
      </c>
      <c r="G78662" t="s">
        <v>78028</v>
      </c>
    </row>
    <row r="78663" spans="6:7" x14ac:dyDescent="0.25">
      <c r="F78663">
        <v>3</v>
      </c>
      <c r="G78663" t="s">
        <v>78029</v>
      </c>
    </row>
    <row r="78664" spans="6:7" x14ac:dyDescent="0.25">
      <c r="F78664">
        <v>3</v>
      </c>
      <c r="G78664" t="s">
        <v>78030</v>
      </c>
    </row>
    <row r="78665" spans="6:7" x14ac:dyDescent="0.25">
      <c r="F78665">
        <v>3</v>
      </c>
      <c r="G78665" t="s">
        <v>78031</v>
      </c>
    </row>
    <row r="78666" spans="6:7" x14ac:dyDescent="0.25">
      <c r="F78666">
        <v>3</v>
      </c>
      <c r="G78666" t="s">
        <v>78032</v>
      </c>
    </row>
    <row r="78667" spans="6:7" x14ac:dyDescent="0.25">
      <c r="F78667">
        <v>4</v>
      </c>
      <c r="G78667" t="s">
        <v>78033</v>
      </c>
    </row>
    <row r="78668" spans="6:7" x14ac:dyDescent="0.25">
      <c r="F78668">
        <v>2</v>
      </c>
      <c r="G78668" t="s">
        <v>78034</v>
      </c>
    </row>
    <row r="78669" spans="6:7" x14ac:dyDescent="0.25">
      <c r="F78669">
        <v>4</v>
      </c>
      <c r="G78669" t="s">
        <v>78035</v>
      </c>
    </row>
    <row r="78670" spans="6:7" x14ac:dyDescent="0.25">
      <c r="F78670">
        <v>1</v>
      </c>
      <c r="G78670" t="s">
        <v>78036</v>
      </c>
    </row>
    <row r="78671" spans="6:7" x14ac:dyDescent="0.25">
      <c r="F78671">
        <v>3</v>
      </c>
      <c r="G78671" t="s">
        <v>78037</v>
      </c>
    </row>
    <row r="78672" spans="6:7" x14ac:dyDescent="0.25">
      <c r="F78672">
        <v>4</v>
      </c>
      <c r="G78672" t="s">
        <v>78038</v>
      </c>
    </row>
    <row r="78673" spans="6:7" x14ac:dyDescent="0.25">
      <c r="F78673">
        <v>2</v>
      </c>
      <c r="G78673" t="s">
        <v>78039</v>
      </c>
    </row>
    <row r="78674" spans="6:7" x14ac:dyDescent="0.25">
      <c r="F78674">
        <v>1</v>
      </c>
      <c r="G78674" t="s">
        <v>78040</v>
      </c>
    </row>
    <row r="78675" spans="6:7" x14ac:dyDescent="0.25">
      <c r="F78675">
        <v>2</v>
      </c>
      <c r="G78675" t="s">
        <v>78041</v>
      </c>
    </row>
    <row r="78676" spans="6:7" x14ac:dyDescent="0.25">
      <c r="F78676">
        <v>3</v>
      </c>
      <c r="G78676" t="s">
        <v>78042</v>
      </c>
    </row>
    <row r="78677" spans="6:7" x14ac:dyDescent="0.25">
      <c r="F78677">
        <v>4</v>
      </c>
      <c r="G78677" t="s">
        <v>78043</v>
      </c>
    </row>
    <row r="78678" spans="6:7" x14ac:dyDescent="0.25">
      <c r="F78678">
        <v>4</v>
      </c>
      <c r="G78678" t="s">
        <v>78044</v>
      </c>
    </row>
    <row r="78679" spans="6:7" x14ac:dyDescent="0.25">
      <c r="F78679">
        <v>3</v>
      </c>
      <c r="G78679" t="s">
        <v>78045</v>
      </c>
    </row>
    <row r="78680" spans="6:7" x14ac:dyDescent="0.25">
      <c r="F78680">
        <v>1</v>
      </c>
      <c r="G78680" t="s">
        <v>78046</v>
      </c>
    </row>
    <row r="78681" spans="6:7" x14ac:dyDescent="0.25">
      <c r="F78681">
        <v>1</v>
      </c>
      <c r="G78681" t="s">
        <v>78047</v>
      </c>
    </row>
    <row r="78682" spans="6:7" x14ac:dyDescent="0.25">
      <c r="F78682">
        <v>1</v>
      </c>
      <c r="G78682" t="s">
        <v>78048</v>
      </c>
    </row>
    <row r="78683" spans="6:7" x14ac:dyDescent="0.25">
      <c r="F78683">
        <v>1</v>
      </c>
      <c r="G78683" t="s">
        <v>78049</v>
      </c>
    </row>
    <row r="78684" spans="6:7" x14ac:dyDescent="0.25">
      <c r="F78684">
        <v>4</v>
      </c>
      <c r="G78684" t="s">
        <v>78050</v>
      </c>
    </row>
    <row r="78685" spans="6:7" x14ac:dyDescent="0.25">
      <c r="F78685">
        <v>4</v>
      </c>
      <c r="G78685" t="s">
        <v>78051</v>
      </c>
    </row>
    <row r="78686" spans="6:7" x14ac:dyDescent="0.25">
      <c r="F78686">
        <v>4</v>
      </c>
      <c r="G78686" t="s">
        <v>78052</v>
      </c>
    </row>
    <row r="78687" spans="6:7" x14ac:dyDescent="0.25">
      <c r="F78687">
        <v>3</v>
      </c>
      <c r="G78687" t="s">
        <v>78053</v>
      </c>
    </row>
    <row r="78688" spans="6:7" x14ac:dyDescent="0.25">
      <c r="F78688">
        <v>4</v>
      </c>
      <c r="G78688" t="s">
        <v>78054</v>
      </c>
    </row>
    <row r="78689" spans="6:7" x14ac:dyDescent="0.25">
      <c r="F78689">
        <v>3</v>
      </c>
      <c r="G78689" t="s">
        <v>78055</v>
      </c>
    </row>
    <row r="78690" spans="6:7" x14ac:dyDescent="0.25">
      <c r="F78690">
        <v>1</v>
      </c>
      <c r="G78690" t="s">
        <v>78056</v>
      </c>
    </row>
    <row r="78691" spans="6:7" x14ac:dyDescent="0.25">
      <c r="F78691">
        <v>3</v>
      </c>
      <c r="G78691" t="s">
        <v>78057</v>
      </c>
    </row>
    <row r="78692" spans="6:7" x14ac:dyDescent="0.25">
      <c r="F78692">
        <v>4</v>
      </c>
      <c r="G78692" t="s">
        <v>78058</v>
      </c>
    </row>
    <row r="78693" spans="6:7" x14ac:dyDescent="0.25">
      <c r="F78693">
        <v>4</v>
      </c>
      <c r="G78693" t="s">
        <v>78059</v>
      </c>
    </row>
    <row r="78694" spans="6:7" x14ac:dyDescent="0.25">
      <c r="F78694">
        <v>4</v>
      </c>
      <c r="G78694" t="s">
        <v>78060</v>
      </c>
    </row>
    <row r="78695" spans="6:7" x14ac:dyDescent="0.25">
      <c r="F78695">
        <v>3</v>
      </c>
      <c r="G78695" t="s">
        <v>78061</v>
      </c>
    </row>
    <row r="78696" spans="6:7" x14ac:dyDescent="0.25">
      <c r="F78696">
        <v>1</v>
      </c>
      <c r="G78696" t="s">
        <v>78062</v>
      </c>
    </row>
    <row r="78697" spans="6:7" x14ac:dyDescent="0.25">
      <c r="F78697">
        <v>3</v>
      </c>
      <c r="G78697" t="s">
        <v>78063</v>
      </c>
    </row>
    <row r="78698" spans="6:7" x14ac:dyDescent="0.25">
      <c r="F78698">
        <v>1</v>
      </c>
      <c r="G78698" t="s">
        <v>78064</v>
      </c>
    </row>
    <row r="78699" spans="6:7" x14ac:dyDescent="0.25">
      <c r="F78699">
        <v>3</v>
      </c>
      <c r="G78699" t="s">
        <v>78065</v>
      </c>
    </row>
    <row r="78700" spans="6:7" x14ac:dyDescent="0.25">
      <c r="F78700">
        <v>1</v>
      </c>
      <c r="G78700" t="s">
        <v>78066</v>
      </c>
    </row>
    <row r="78701" spans="6:7" x14ac:dyDescent="0.25">
      <c r="F78701">
        <v>4</v>
      </c>
      <c r="G78701" t="s">
        <v>78067</v>
      </c>
    </row>
    <row r="78702" spans="6:7" x14ac:dyDescent="0.25">
      <c r="F78702">
        <v>4</v>
      </c>
      <c r="G78702" t="s">
        <v>78068</v>
      </c>
    </row>
    <row r="78703" spans="6:7" x14ac:dyDescent="0.25">
      <c r="F78703">
        <v>4</v>
      </c>
      <c r="G78703" t="s">
        <v>78069</v>
      </c>
    </row>
    <row r="78704" spans="6:7" x14ac:dyDescent="0.25">
      <c r="F78704">
        <v>2</v>
      </c>
      <c r="G78704" t="s">
        <v>78070</v>
      </c>
    </row>
    <row r="78705" spans="6:7" x14ac:dyDescent="0.25">
      <c r="F78705">
        <v>3</v>
      </c>
      <c r="G78705" t="s">
        <v>78071</v>
      </c>
    </row>
    <row r="78706" spans="6:7" x14ac:dyDescent="0.25">
      <c r="F78706">
        <v>4</v>
      </c>
      <c r="G78706" t="s">
        <v>78072</v>
      </c>
    </row>
    <row r="78707" spans="6:7" x14ac:dyDescent="0.25">
      <c r="F78707">
        <v>3</v>
      </c>
      <c r="G78707" t="s">
        <v>78073</v>
      </c>
    </row>
    <row r="78708" spans="6:7" x14ac:dyDescent="0.25">
      <c r="F78708">
        <v>4</v>
      </c>
      <c r="G78708" t="s">
        <v>78074</v>
      </c>
    </row>
    <row r="78709" spans="6:7" x14ac:dyDescent="0.25">
      <c r="F78709">
        <v>2</v>
      </c>
      <c r="G78709" t="s">
        <v>78075</v>
      </c>
    </row>
    <row r="78710" spans="6:7" x14ac:dyDescent="0.25">
      <c r="F78710">
        <v>3</v>
      </c>
      <c r="G78710" t="s">
        <v>78076</v>
      </c>
    </row>
    <row r="78711" spans="6:7" x14ac:dyDescent="0.25">
      <c r="F78711">
        <v>4</v>
      </c>
      <c r="G78711" t="s">
        <v>78077</v>
      </c>
    </row>
    <row r="78712" spans="6:7" x14ac:dyDescent="0.25">
      <c r="F78712">
        <v>4</v>
      </c>
      <c r="G78712" t="s">
        <v>78078</v>
      </c>
    </row>
    <row r="78713" spans="6:7" x14ac:dyDescent="0.25">
      <c r="F78713">
        <v>4</v>
      </c>
      <c r="G78713" t="s">
        <v>78079</v>
      </c>
    </row>
    <row r="78714" spans="6:7" x14ac:dyDescent="0.25">
      <c r="F78714">
        <v>3</v>
      </c>
      <c r="G78714" t="s">
        <v>33937</v>
      </c>
    </row>
    <row r="78715" spans="6:7" x14ac:dyDescent="0.25">
      <c r="F78715">
        <v>4</v>
      </c>
      <c r="G78715" t="s">
        <v>78080</v>
      </c>
    </row>
    <row r="78716" spans="6:7" x14ac:dyDescent="0.25">
      <c r="F78716">
        <v>2</v>
      </c>
      <c r="G78716" t="s">
        <v>78081</v>
      </c>
    </row>
    <row r="78717" spans="6:7" x14ac:dyDescent="0.25">
      <c r="F78717">
        <v>4</v>
      </c>
      <c r="G78717" t="s">
        <v>78082</v>
      </c>
    </row>
    <row r="78718" spans="6:7" x14ac:dyDescent="0.25">
      <c r="F78718">
        <v>1</v>
      </c>
      <c r="G78718" t="s">
        <v>78083</v>
      </c>
    </row>
    <row r="78719" spans="6:7" x14ac:dyDescent="0.25">
      <c r="F78719">
        <v>2</v>
      </c>
      <c r="G78719" t="s">
        <v>78084</v>
      </c>
    </row>
    <row r="78720" spans="6:7" x14ac:dyDescent="0.25">
      <c r="F78720">
        <v>1</v>
      </c>
      <c r="G78720" t="s">
        <v>78085</v>
      </c>
    </row>
    <row r="78721" spans="6:7" x14ac:dyDescent="0.25">
      <c r="F78721">
        <v>3</v>
      </c>
      <c r="G78721" t="s">
        <v>78086</v>
      </c>
    </row>
    <row r="78722" spans="6:7" x14ac:dyDescent="0.25">
      <c r="F78722">
        <v>1</v>
      </c>
      <c r="G78722" t="s">
        <v>78087</v>
      </c>
    </row>
    <row r="78723" spans="6:7" x14ac:dyDescent="0.25">
      <c r="F78723">
        <v>4</v>
      </c>
      <c r="G78723" t="s">
        <v>78088</v>
      </c>
    </row>
    <row r="78724" spans="6:7" x14ac:dyDescent="0.25">
      <c r="F78724">
        <v>3</v>
      </c>
      <c r="G78724" t="s">
        <v>78089</v>
      </c>
    </row>
    <row r="78725" spans="6:7" x14ac:dyDescent="0.25">
      <c r="F78725">
        <v>2</v>
      </c>
      <c r="G78725" t="s">
        <v>78090</v>
      </c>
    </row>
    <row r="78726" spans="6:7" x14ac:dyDescent="0.25">
      <c r="F78726">
        <v>4</v>
      </c>
      <c r="G78726" t="s">
        <v>78091</v>
      </c>
    </row>
    <row r="78727" spans="6:7" x14ac:dyDescent="0.25">
      <c r="F78727">
        <v>4</v>
      </c>
      <c r="G78727" t="s">
        <v>78092</v>
      </c>
    </row>
    <row r="78728" spans="6:7" x14ac:dyDescent="0.25">
      <c r="F78728">
        <v>1</v>
      </c>
      <c r="G78728" t="s">
        <v>78093</v>
      </c>
    </row>
    <row r="78729" spans="6:7" x14ac:dyDescent="0.25">
      <c r="F78729">
        <v>2</v>
      </c>
      <c r="G78729" t="s">
        <v>78094</v>
      </c>
    </row>
    <row r="78730" spans="6:7" x14ac:dyDescent="0.25">
      <c r="F78730">
        <v>1</v>
      </c>
      <c r="G78730" t="s">
        <v>78095</v>
      </c>
    </row>
    <row r="78731" spans="6:7" x14ac:dyDescent="0.25">
      <c r="F78731">
        <v>3</v>
      </c>
      <c r="G78731" t="s">
        <v>78096</v>
      </c>
    </row>
    <row r="78732" spans="6:7" x14ac:dyDescent="0.25">
      <c r="F78732">
        <v>4</v>
      </c>
      <c r="G78732" t="s">
        <v>78097</v>
      </c>
    </row>
    <row r="78733" spans="6:7" x14ac:dyDescent="0.25">
      <c r="F78733">
        <v>2</v>
      </c>
      <c r="G78733" t="s">
        <v>78098</v>
      </c>
    </row>
    <row r="78734" spans="6:7" x14ac:dyDescent="0.25">
      <c r="F78734">
        <v>3</v>
      </c>
      <c r="G78734" t="s">
        <v>78099</v>
      </c>
    </row>
    <row r="78735" spans="6:7" x14ac:dyDescent="0.25">
      <c r="F78735">
        <v>4</v>
      </c>
      <c r="G78735" t="s">
        <v>78100</v>
      </c>
    </row>
    <row r="78736" spans="6:7" x14ac:dyDescent="0.25">
      <c r="F78736">
        <v>2</v>
      </c>
      <c r="G78736" t="s">
        <v>78101</v>
      </c>
    </row>
    <row r="78737" spans="6:7" x14ac:dyDescent="0.25">
      <c r="F78737">
        <v>3</v>
      </c>
      <c r="G78737" t="s">
        <v>78102</v>
      </c>
    </row>
    <row r="78738" spans="6:7" x14ac:dyDescent="0.25">
      <c r="F78738">
        <v>4</v>
      </c>
      <c r="G78738" t="s">
        <v>78103</v>
      </c>
    </row>
    <row r="78739" spans="6:7" x14ac:dyDescent="0.25">
      <c r="F78739">
        <v>4</v>
      </c>
      <c r="G78739" t="s">
        <v>78104</v>
      </c>
    </row>
    <row r="78740" spans="6:7" x14ac:dyDescent="0.25">
      <c r="F78740">
        <v>4</v>
      </c>
      <c r="G78740" t="s">
        <v>78105</v>
      </c>
    </row>
    <row r="78741" spans="6:7" x14ac:dyDescent="0.25">
      <c r="F78741">
        <v>4</v>
      </c>
      <c r="G78741" t="s">
        <v>78106</v>
      </c>
    </row>
    <row r="78742" spans="6:7" x14ac:dyDescent="0.25">
      <c r="F78742">
        <v>1</v>
      </c>
      <c r="G78742" t="s">
        <v>78107</v>
      </c>
    </row>
    <row r="78743" spans="6:7" x14ac:dyDescent="0.25">
      <c r="F78743">
        <v>1</v>
      </c>
      <c r="G78743" t="s">
        <v>78108</v>
      </c>
    </row>
    <row r="78744" spans="6:7" x14ac:dyDescent="0.25">
      <c r="F78744">
        <v>4</v>
      </c>
      <c r="G78744" t="s">
        <v>78109</v>
      </c>
    </row>
    <row r="78745" spans="6:7" x14ac:dyDescent="0.25">
      <c r="F78745">
        <v>4</v>
      </c>
      <c r="G78745" t="s">
        <v>78110</v>
      </c>
    </row>
    <row r="78746" spans="6:7" x14ac:dyDescent="0.25">
      <c r="F78746">
        <v>4</v>
      </c>
      <c r="G78746" t="s">
        <v>78111</v>
      </c>
    </row>
    <row r="78747" spans="6:7" x14ac:dyDescent="0.25">
      <c r="F78747">
        <v>3</v>
      </c>
      <c r="G78747" t="s">
        <v>78112</v>
      </c>
    </row>
    <row r="78748" spans="6:7" x14ac:dyDescent="0.25">
      <c r="F78748">
        <v>2</v>
      </c>
      <c r="G78748" t="s">
        <v>78113</v>
      </c>
    </row>
    <row r="78749" spans="6:7" x14ac:dyDescent="0.25">
      <c r="F78749">
        <v>3</v>
      </c>
      <c r="G78749" t="s">
        <v>78114</v>
      </c>
    </row>
    <row r="78750" spans="6:7" x14ac:dyDescent="0.25">
      <c r="F78750">
        <v>1</v>
      </c>
      <c r="G78750" t="s">
        <v>78115</v>
      </c>
    </row>
    <row r="78751" spans="6:7" x14ac:dyDescent="0.25">
      <c r="F78751">
        <v>4</v>
      </c>
      <c r="G78751" t="s">
        <v>78116</v>
      </c>
    </row>
    <row r="78752" spans="6:7" x14ac:dyDescent="0.25">
      <c r="F78752">
        <v>4</v>
      </c>
      <c r="G78752" t="s">
        <v>78117</v>
      </c>
    </row>
    <row r="78753" spans="6:7" x14ac:dyDescent="0.25">
      <c r="F78753">
        <v>2</v>
      </c>
      <c r="G78753" t="s">
        <v>78118</v>
      </c>
    </row>
    <row r="78754" spans="6:7" x14ac:dyDescent="0.25">
      <c r="F78754">
        <v>2</v>
      </c>
      <c r="G78754" t="s">
        <v>78119</v>
      </c>
    </row>
    <row r="78755" spans="6:7" x14ac:dyDescent="0.25">
      <c r="F78755">
        <v>4</v>
      </c>
      <c r="G78755" t="s">
        <v>78120</v>
      </c>
    </row>
    <row r="78756" spans="6:7" x14ac:dyDescent="0.25">
      <c r="F78756">
        <v>3</v>
      </c>
      <c r="G78756" t="s">
        <v>78121</v>
      </c>
    </row>
    <row r="78757" spans="6:7" x14ac:dyDescent="0.25">
      <c r="F78757">
        <v>4</v>
      </c>
      <c r="G78757" t="s">
        <v>78122</v>
      </c>
    </row>
    <row r="78758" spans="6:7" x14ac:dyDescent="0.25">
      <c r="F78758">
        <v>4</v>
      </c>
      <c r="G78758" t="s">
        <v>78123</v>
      </c>
    </row>
    <row r="78759" spans="6:7" x14ac:dyDescent="0.25">
      <c r="F78759">
        <v>1</v>
      </c>
      <c r="G78759" t="s">
        <v>78124</v>
      </c>
    </row>
    <row r="78760" spans="6:7" x14ac:dyDescent="0.25">
      <c r="F78760">
        <v>4</v>
      </c>
      <c r="G78760" t="s">
        <v>78125</v>
      </c>
    </row>
    <row r="78761" spans="6:7" x14ac:dyDescent="0.25">
      <c r="F78761">
        <v>1</v>
      </c>
      <c r="G78761" t="s">
        <v>78126</v>
      </c>
    </row>
    <row r="78762" spans="6:7" x14ac:dyDescent="0.25">
      <c r="F78762">
        <v>3</v>
      </c>
      <c r="G78762" t="s">
        <v>78127</v>
      </c>
    </row>
    <row r="78763" spans="6:7" x14ac:dyDescent="0.25">
      <c r="F78763">
        <v>3</v>
      </c>
      <c r="G78763" t="s">
        <v>78128</v>
      </c>
    </row>
    <row r="78764" spans="6:7" x14ac:dyDescent="0.25">
      <c r="F78764">
        <v>3</v>
      </c>
      <c r="G78764" t="s">
        <v>78129</v>
      </c>
    </row>
    <row r="78765" spans="6:7" x14ac:dyDescent="0.25">
      <c r="F78765">
        <v>4</v>
      </c>
      <c r="G78765" t="s">
        <v>78130</v>
      </c>
    </row>
    <row r="78766" spans="6:7" x14ac:dyDescent="0.25">
      <c r="F78766">
        <v>3</v>
      </c>
      <c r="G78766" t="s">
        <v>78131</v>
      </c>
    </row>
    <row r="78767" spans="6:7" x14ac:dyDescent="0.25">
      <c r="F78767">
        <v>2</v>
      </c>
      <c r="G78767" t="s">
        <v>78132</v>
      </c>
    </row>
    <row r="78768" spans="6:7" x14ac:dyDescent="0.25">
      <c r="F78768">
        <v>2</v>
      </c>
      <c r="G78768" t="s">
        <v>78133</v>
      </c>
    </row>
    <row r="78769" spans="6:7" x14ac:dyDescent="0.25">
      <c r="F78769">
        <v>4</v>
      </c>
      <c r="G78769" t="s">
        <v>78134</v>
      </c>
    </row>
    <row r="78770" spans="6:7" x14ac:dyDescent="0.25">
      <c r="F78770">
        <v>4</v>
      </c>
      <c r="G78770" t="s">
        <v>78135</v>
      </c>
    </row>
    <row r="78771" spans="6:7" x14ac:dyDescent="0.25">
      <c r="F78771">
        <v>4</v>
      </c>
      <c r="G78771" t="s">
        <v>78136</v>
      </c>
    </row>
    <row r="78772" spans="6:7" x14ac:dyDescent="0.25">
      <c r="F78772">
        <v>2</v>
      </c>
      <c r="G78772" t="s">
        <v>78137</v>
      </c>
    </row>
    <row r="78773" spans="6:7" x14ac:dyDescent="0.25">
      <c r="F78773">
        <v>4</v>
      </c>
      <c r="G78773" t="s">
        <v>78138</v>
      </c>
    </row>
    <row r="78774" spans="6:7" x14ac:dyDescent="0.25">
      <c r="F78774">
        <v>4</v>
      </c>
      <c r="G78774" t="s">
        <v>78139</v>
      </c>
    </row>
    <row r="78775" spans="6:7" x14ac:dyDescent="0.25">
      <c r="F78775">
        <v>4</v>
      </c>
      <c r="G78775" t="s">
        <v>78140</v>
      </c>
    </row>
    <row r="78776" spans="6:7" x14ac:dyDescent="0.25">
      <c r="F78776">
        <v>4</v>
      </c>
      <c r="G78776" t="s">
        <v>78141</v>
      </c>
    </row>
    <row r="78777" spans="6:7" x14ac:dyDescent="0.25">
      <c r="F78777">
        <v>3</v>
      </c>
      <c r="G78777" t="s">
        <v>78142</v>
      </c>
    </row>
    <row r="78778" spans="6:7" x14ac:dyDescent="0.25">
      <c r="F78778">
        <v>3</v>
      </c>
      <c r="G78778" t="s">
        <v>78143</v>
      </c>
    </row>
    <row r="78779" spans="6:7" x14ac:dyDescent="0.25">
      <c r="F78779">
        <v>4</v>
      </c>
      <c r="G78779" t="s">
        <v>78144</v>
      </c>
    </row>
    <row r="78780" spans="6:7" x14ac:dyDescent="0.25">
      <c r="F78780">
        <v>3</v>
      </c>
      <c r="G78780" t="s">
        <v>78145</v>
      </c>
    </row>
    <row r="78781" spans="6:7" x14ac:dyDescent="0.25">
      <c r="F78781">
        <v>3</v>
      </c>
      <c r="G78781" t="s">
        <v>78146</v>
      </c>
    </row>
    <row r="78782" spans="6:7" x14ac:dyDescent="0.25">
      <c r="F78782">
        <v>3</v>
      </c>
      <c r="G78782" t="s">
        <v>78147</v>
      </c>
    </row>
    <row r="78783" spans="6:7" x14ac:dyDescent="0.25">
      <c r="F78783">
        <v>1</v>
      </c>
      <c r="G78783" t="s">
        <v>78148</v>
      </c>
    </row>
    <row r="78784" spans="6:7" x14ac:dyDescent="0.25">
      <c r="F78784">
        <v>1</v>
      </c>
      <c r="G78784" t="s">
        <v>78149</v>
      </c>
    </row>
    <row r="78785" spans="6:7" x14ac:dyDescent="0.25">
      <c r="F78785">
        <v>1</v>
      </c>
      <c r="G78785" t="s">
        <v>78150</v>
      </c>
    </row>
    <row r="78786" spans="6:7" x14ac:dyDescent="0.25">
      <c r="F78786">
        <v>4</v>
      </c>
      <c r="G78786" t="s">
        <v>78151</v>
      </c>
    </row>
    <row r="78787" spans="6:7" x14ac:dyDescent="0.25">
      <c r="F78787">
        <v>3</v>
      </c>
      <c r="G78787" t="s">
        <v>78152</v>
      </c>
    </row>
    <row r="78788" spans="6:7" x14ac:dyDescent="0.25">
      <c r="F78788">
        <v>4</v>
      </c>
      <c r="G78788" t="s">
        <v>78153</v>
      </c>
    </row>
    <row r="78789" spans="6:7" x14ac:dyDescent="0.25">
      <c r="F78789">
        <v>2</v>
      </c>
      <c r="G78789" t="s">
        <v>78154</v>
      </c>
    </row>
    <row r="78790" spans="6:7" x14ac:dyDescent="0.25">
      <c r="F78790">
        <v>4</v>
      </c>
      <c r="G78790" t="s">
        <v>78155</v>
      </c>
    </row>
    <row r="78791" spans="6:7" x14ac:dyDescent="0.25">
      <c r="F78791">
        <v>1</v>
      </c>
      <c r="G78791" t="s">
        <v>78156</v>
      </c>
    </row>
    <row r="78792" spans="6:7" x14ac:dyDescent="0.25">
      <c r="F78792">
        <v>4</v>
      </c>
      <c r="G78792" t="s">
        <v>78157</v>
      </c>
    </row>
    <row r="78793" spans="6:7" x14ac:dyDescent="0.25">
      <c r="F78793">
        <v>1</v>
      </c>
      <c r="G78793" t="s">
        <v>78158</v>
      </c>
    </row>
    <row r="78794" spans="6:7" x14ac:dyDescent="0.25">
      <c r="F78794">
        <v>1</v>
      </c>
      <c r="G78794" t="s">
        <v>78159</v>
      </c>
    </row>
    <row r="78795" spans="6:7" x14ac:dyDescent="0.25">
      <c r="F78795">
        <v>1</v>
      </c>
      <c r="G78795" t="s">
        <v>78160</v>
      </c>
    </row>
    <row r="78796" spans="6:7" x14ac:dyDescent="0.25">
      <c r="F78796">
        <v>3</v>
      </c>
      <c r="G78796" t="s">
        <v>78161</v>
      </c>
    </row>
    <row r="78797" spans="6:7" x14ac:dyDescent="0.25">
      <c r="F78797">
        <v>4</v>
      </c>
      <c r="G78797" t="s">
        <v>78162</v>
      </c>
    </row>
    <row r="78798" spans="6:7" x14ac:dyDescent="0.25">
      <c r="F78798">
        <v>4</v>
      </c>
      <c r="G78798" t="s">
        <v>78163</v>
      </c>
    </row>
    <row r="78799" spans="6:7" x14ac:dyDescent="0.25">
      <c r="F78799">
        <v>4</v>
      </c>
      <c r="G78799" t="s">
        <v>78164</v>
      </c>
    </row>
    <row r="78800" spans="6:7" x14ac:dyDescent="0.25">
      <c r="F78800">
        <v>4</v>
      </c>
      <c r="G78800" t="s">
        <v>78165</v>
      </c>
    </row>
    <row r="78801" spans="6:7" x14ac:dyDescent="0.25">
      <c r="F78801">
        <v>4</v>
      </c>
      <c r="G78801" t="s">
        <v>78166</v>
      </c>
    </row>
    <row r="78802" spans="6:7" x14ac:dyDescent="0.25">
      <c r="F78802">
        <v>3</v>
      </c>
      <c r="G78802" t="s">
        <v>78167</v>
      </c>
    </row>
    <row r="78803" spans="6:7" x14ac:dyDescent="0.25">
      <c r="F78803">
        <v>1</v>
      </c>
      <c r="G78803" t="s">
        <v>78168</v>
      </c>
    </row>
    <row r="78804" spans="6:7" x14ac:dyDescent="0.25">
      <c r="F78804">
        <v>4</v>
      </c>
      <c r="G78804" t="s">
        <v>78169</v>
      </c>
    </row>
    <row r="78805" spans="6:7" x14ac:dyDescent="0.25">
      <c r="F78805">
        <v>4</v>
      </c>
      <c r="G78805" t="s">
        <v>78170</v>
      </c>
    </row>
    <row r="78806" spans="6:7" x14ac:dyDescent="0.25">
      <c r="F78806">
        <v>4</v>
      </c>
      <c r="G78806" t="s">
        <v>78171</v>
      </c>
    </row>
    <row r="78807" spans="6:7" x14ac:dyDescent="0.25">
      <c r="F78807">
        <v>4</v>
      </c>
      <c r="G78807" t="s">
        <v>78172</v>
      </c>
    </row>
    <row r="78808" spans="6:7" x14ac:dyDescent="0.25">
      <c r="F78808">
        <v>4</v>
      </c>
      <c r="G78808" t="s">
        <v>78173</v>
      </c>
    </row>
    <row r="78809" spans="6:7" x14ac:dyDescent="0.25">
      <c r="F78809">
        <v>4</v>
      </c>
      <c r="G78809" t="s">
        <v>78174</v>
      </c>
    </row>
    <row r="78810" spans="6:7" x14ac:dyDescent="0.25">
      <c r="F78810">
        <v>4</v>
      </c>
      <c r="G78810" t="s">
        <v>78175</v>
      </c>
    </row>
    <row r="78811" spans="6:7" x14ac:dyDescent="0.25">
      <c r="F78811">
        <v>4</v>
      </c>
      <c r="G78811" t="s">
        <v>78176</v>
      </c>
    </row>
    <row r="78812" spans="6:7" x14ac:dyDescent="0.25">
      <c r="F78812">
        <v>3</v>
      </c>
      <c r="G78812" t="s">
        <v>78177</v>
      </c>
    </row>
    <row r="78813" spans="6:7" x14ac:dyDescent="0.25">
      <c r="F78813">
        <v>2</v>
      </c>
      <c r="G78813" t="s">
        <v>78178</v>
      </c>
    </row>
    <row r="78814" spans="6:7" x14ac:dyDescent="0.25">
      <c r="F78814">
        <v>4</v>
      </c>
      <c r="G78814" t="s">
        <v>78179</v>
      </c>
    </row>
    <row r="78815" spans="6:7" x14ac:dyDescent="0.25">
      <c r="F78815">
        <v>4</v>
      </c>
      <c r="G78815" t="s">
        <v>78180</v>
      </c>
    </row>
    <row r="78816" spans="6:7" x14ac:dyDescent="0.25">
      <c r="F78816">
        <v>4</v>
      </c>
      <c r="G78816" t="s">
        <v>78181</v>
      </c>
    </row>
    <row r="78817" spans="6:7" x14ac:dyDescent="0.25">
      <c r="F78817">
        <v>4</v>
      </c>
      <c r="G78817" t="s">
        <v>78182</v>
      </c>
    </row>
    <row r="78818" spans="6:7" x14ac:dyDescent="0.25">
      <c r="F78818">
        <v>4</v>
      </c>
      <c r="G78818" t="s">
        <v>78183</v>
      </c>
    </row>
    <row r="78819" spans="6:7" x14ac:dyDescent="0.25">
      <c r="F78819">
        <v>3</v>
      </c>
      <c r="G78819" t="s">
        <v>78184</v>
      </c>
    </row>
    <row r="78820" spans="6:7" x14ac:dyDescent="0.25">
      <c r="F78820">
        <v>1</v>
      </c>
      <c r="G78820" t="s">
        <v>78185</v>
      </c>
    </row>
    <row r="78821" spans="6:7" x14ac:dyDescent="0.25">
      <c r="F78821">
        <v>3</v>
      </c>
      <c r="G78821" t="s">
        <v>78186</v>
      </c>
    </row>
    <row r="78822" spans="6:7" x14ac:dyDescent="0.25">
      <c r="F78822">
        <v>4</v>
      </c>
      <c r="G78822" t="s">
        <v>78187</v>
      </c>
    </row>
    <row r="78823" spans="6:7" x14ac:dyDescent="0.25">
      <c r="F78823">
        <v>3</v>
      </c>
      <c r="G78823" t="s">
        <v>78188</v>
      </c>
    </row>
    <row r="78824" spans="6:7" x14ac:dyDescent="0.25">
      <c r="F78824">
        <v>3</v>
      </c>
      <c r="G78824" t="s">
        <v>78189</v>
      </c>
    </row>
    <row r="78825" spans="6:7" x14ac:dyDescent="0.25">
      <c r="F78825">
        <v>4</v>
      </c>
      <c r="G78825" t="s">
        <v>78190</v>
      </c>
    </row>
    <row r="78826" spans="6:7" x14ac:dyDescent="0.25">
      <c r="F78826">
        <v>2</v>
      </c>
      <c r="G78826" t="s">
        <v>78191</v>
      </c>
    </row>
    <row r="78827" spans="6:7" x14ac:dyDescent="0.25">
      <c r="F78827">
        <v>4</v>
      </c>
      <c r="G78827" t="s">
        <v>78192</v>
      </c>
    </row>
    <row r="78828" spans="6:7" x14ac:dyDescent="0.25">
      <c r="F78828">
        <v>3</v>
      </c>
      <c r="G78828" t="s">
        <v>78193</v>
      </c>
    </row>
    <row r="78829" spans="6:7" x14ac:dyDescent="0.25">
      <c r="F78829">
        <v>4</v>
      </c>
      <c r="G78829" t="s">
        <v>78194</v>
      </c>
    </row>
    <row r="78830" spans="6:7" x14ac:dyDescent="0.25">
      <c r="F78830">
        <v>4</v>
      </c>
      <c r="G78830" t="s">
        <v>78195</v>
      </c>
    </row>
    <row r="78831" spans="6:7" x14ac:dyDescent="0.25">
      <c r="F78831">
        <v>4</v>
      </c>
      <c r="G78831" t="s">
        <v>78196</v>
      </c>
    </row>
    <row r="78832" spans="6:7" x14ac:dyDescent="0.25">
      <c r="F78832">
        <v>4</v>
      </c>
      <c r="G78832" t="s">
        <v>78197</v>
      </c>
    </row>
    <row r="78833" spans="6:7" x14ac:dyDescent="0.25">
      <c r="F78833">
        <v>4</v>
      </c>
      <c r="G78833" t="s">
        <v>78198</v>
      </c>
    </row>
    <row r="78834" spans="6:7" x14ac:dyDescent="0.25">
      <c r="F78834">
        <v>4</v>
      </c>
      <c r="G78834" t="s">
        <v>78199</v>
      </c>
    </row>
    <row r="78835" spans="6:7" x14ac:dyDescent="0.25">
      <c r="F78835">
        <v>4</v>
      </c>
      <c r="G78835" t="s">
        <v>78200</v>
      </c>
    </row>
    <row r="78836" spans="6:7" x14ac:dyDescent="0.25">
      <c r="F78836">
        <v>1</v>
      </c>
      <c r="G78836" t="s">
        <v>78201</v>
      </c>
    </row>
    <row r="78837" spans="6:7" x14ac:dyDescent="0.25">
      <c r="F78837">
        <v>4</v>
      </c>
      <c r="G78837" t="s">
        <v>78202</v>
      </c>
    </row>
    <row r="78838" spans="6:7" x14ac:dyDescent="0.25">
      <c r="F78838">
        <v>3</v>
      </c>
      <c r="G78838" t="s">
        <v>78203</v>
      </c>
    </row>
    <row r="78839" spans="6:7" x14ac:dyDescent="0.25">
      <c r="F78839">
        <v>4</v>
      </c>
      <c r="G78839" t="s">
        <v>78204</v>
      </c>
    </row>
    <row r="78840" spans="6:7" x14ac:dyDescent="0.25">
      <c r="F78840">
        <v>4</v>
      </c>
      <c r="G78840" t="s">
        <v>78205</v>
      </c>
    </row>
    <row r="78841" spans="6:7" x14ac:dyDescent="0.25">
      <c r="F78841">
        <v>1</v>
      </c>
      <c r="G78841" t="s">
        <v>78206</v>
      </c>
    </row>
    <row r="78842" spans="6:7" x14ac:dyDescent="0.25">
      <c r="F78842">
        <v>4</v>
      </c>
      <c r="G78842" t="s">
        <v>78207</v>
      </c>
    </row>
    <row r="78843" spans="6:7" x14ac:dyDescent="0.25">
      <c r="F78843">
        <v>2</v>
      </c>
      <c r="G78843" t="s">
        <v>78208</v>
      </c>
    </row>
    <row r="78844" spans="6:7" x14ac:dyDescent="0.25">
      <c r="F78844">
        <v>3</v>
      </c>
      <c r="G78844" t="s">
        <v>78209</v>
      </c>
    </row>
    <row r="78845" spans="6:7" x14ac:dyDescent="0.25">
      <c r="F78845">
        <v>4</v>
      </c>
      <c r="G78845" t="s">
        <v>78210</v>
      </c>
    </row>
    <row r="78846" spans="6:7" x14ac:dyDescent="0.25">
      <c r="F78846">
        <v>4</v>
      </c>
      <c r="G78846" t="s">
        <v>78211</v>
      </c>
    </row>
    <row r="78847" spans="6:7" x14ac:dyDescent="0.25">
      <c r="F78847">
        <v>4</v>
      </c>
      <c r="G78847" t="s">
        <v>78212</v>
      </c>
    </row>
    <row r="78848" spans="6:7" x14ac:dyDescent="0.25">
      <c r="F78848">
        <v>4</v>
      </c>
      <c r="G78848" t="s">
        <v>78213</v>
      </c>
    </row>
    <row r="78849" spans="6:7" x14ac:dyDescent="0.25">
      <c r="F78849">
        <v>4</v>
      </c>
      <c r="G78849" t="s">
        <v>78214</v>
      </c>
    </row>
    <row r="78850" spans="6:7" x14ac:dyDescent="0.25">
      <c r="F78850">
        <v>4</v>
      </c>
      <c r="G78850" t="s">
        <v>78215</v>
      </c>
    </row>
    <row r="78851" spans="6:7" x14ac:dyDescent="0.25">
      <c r="F78851">
        <v>4</v>
      </c>
      <c r="G78851" t="s">
        <v>78216</v>
      </c>
    </row>
    <row r="78852" spans="6:7" x14ac:dyDescent="0.25">
      <c r="F78852">
        <v>4</v>
      </c>
      <c r="G78852" t="s">
        <v>78217</v>
      </c>
    </row>
    <row r="78853" spans="6:7" x14ac:dyDescent="0.25">
      <c r="F78853">
        <v>4</v>
      </c>
      <c r="G78853" t="s">
        <v>78218</v>
      </c>
    </row>
    <row r="78854" spans="6:7" x14ac:dyDescent="0.25">
      <c r="F78854">
        <v>4</v>
      </c>
      <c r="G78854" t="s">
        <v>78219</v>
      </c>
    </row>
    <row r="78855" spans="6:7" x14ac:dyDescent="0.25">
      <c r="F78855">
        <v>4</v>
      </c>
      <c r="G78855" t="s">
        <v>78220</v>
      </c>
    </row>
    <row r="78856" spans="6:7" x14ac:dyDescent="0.25">
      <c r="F78856">
        <v>4</v>
      </c>
      <c r="G78856" t="s">
        <v>78221</v>
      </c>
    </row>
    <row r="78857" spans="6:7" x14ac:dyDescent="0.25">
      <c r="F78857">
        <v>2</v>
      </c>
      <c r="G78857" t="s">
        <v>78222</v>
      </c>
    </row>
    <row r="78858" spans="6:7" x14ac:dyDescent="0.25">
      <c r="F78858">
        <v>3</v>
      </c>
      <c r="G78858" t="s">
        <v>78223</v>
      </c>
    </row>
    <row r="78859" spans="6:7" x14ac:dyDescent="0.25">
      <c r="F78859">
        <v>1</v>
      </c>
      <c r="G78859" t="s">
        <v>78224</v>
      </c>
    </row>
    <row r="78860" spans="6:7" x14ac:dyDescent="0.25">
      <c r="F78860">
        <v>3</v>
      </c>
      <c r="G78860" t="s">
        <v>78225</v>
      </c>
    </row>
    <row r="78861" spans="6:7" x14ac:dyDescent="0.25">
      <c r="F78861">
        <v>4</v>
      </c>
      <c r="G78861" t="s">
        <v>78226</v>
      </c>
    </row>
    <row r="78862" spans="6:7" x14ac:dyDescent="0.25">
      <c r="F78862">
        <v>4</v>
      </c>
      <c r="G78862" t="s">
        <v>78227</v>
      </c>
    </row>
    <row r="78863" spans="6:7" x14ac:dyDescent="0.25">
      <c r="F78863">
        <v>3</v>
      </c>
      <c r="G78863" t="s">
        <v>78228</v>
      </c>
    </row>
    <row r="78864" spans="6:7" x14ac:dyDescent="0.25">
      <c r="F78864">
        <v>3</v>
      </c>
      <c r="G78864" t="s">
        <v>78229</v>
      </c>
    </row>
    <row r="78865" spans="6:7" x14ac:dyDescent="0.25">
      <c r="F78865">
        <v>4</v>
      </c>
      <c r="G78865" t="s">
        <v>78230</v>
      </c>
    </row>
    <row r="78866" spans="6:7" x14ac:dyDescent="0.25">
      <c r="F78866">
        <v>3</v>
      </c>
      <c r="G78866" t="s">
        <v>78231</v>
      </c>
    </row>
    <row r="78867" spans="6:7" x14ac:dyDescent="0.25">
      <c r="F78867">
        <v>4</v>
      </c>
      <c r="G78867" t="s">
        <v>78232</v>
      </c>
    </row>
    <row r="78868" spans="6:7" x14ac:dyDescent="0.25">
      <c r="F78868">
        <v>3</v>
      </c>
      <c r="G78868" t="s">
        <v>78233</v>
      </c>
    </row>
    <row r="78869" spans="6:7" x14ac:dyDescent="0.25">
      <c r="F78869">
        <v>4</v>
      </c>
      <c r="G78869" t="s">
        <v>78234</v>
      </c>
    </row>
    <row r="78870" spans="6:7" x14ac:dyDescent="0.25">
      <c r="F78870">
        <v>4</v>
      </c>
      <c r="G78870" t="s">
        <v>78235</v>
      </c>
    </row>
    <row r="78871" spans="6:7" x14ac:dyDescent="0.25">
      <c r="F78871">
        <v>2</v>
      </c>
      <c r="G78871" t="s">
        <v>78236</v>
      </c>
    </row>
    <row r="78872" spans="6:7" x14ac:dyDescent="0.25">
      <c r="F78872">
        <v>4</v>
      </c>
      <c r="G78872" t="s">
        <v>78237</v>
      </c>
    </row>
    <row r="78873" spans="6:7" x14ac:dyDescent="0.25">
      <c r="F78873">
        <v>4</v>
      </c>
      <c r="G78873" t="s">
        <v>78238</v>
      </c>
    </row>
    <row r="78874" spans="6:7" x14ac:dyDescent="0.25">
      <c r="F78874">
        <v>2</v>
      </c>
      <c r="G78874" t="s">
        <v>78239</v>
      </c>
    </row>
    <row r="78875" spans="6:7" x14ac:dyDescent="0.25">
      <c r="F78875">
        <v>4</v>
      </c>
      <c r="G78875" t="s">
        <v>78240</v>
      </c>
    </row>
    <row r="78876" spans="6:7" x14ac:dyDescent="0.25">
      <c r="F78876">
        <v>4</v>
      </c>
      <c r="G78876" t="s">
        <v>78241</v>
      </c>
    </row>
    <row r="78877" spans="6:7" x14ac:dyDescent="0.25">
      <c r="F78877">
        <v>4</v>
      </c>
      <c r="G78877" t="s">
        <v>78242</v>
      </c>
    </row>
    <row r="78878" spans="6:7" x14ac:dyDescent="0.25">
      <c r="F78878">
        <v>1</v>
      </c>
      <c r="G78878" t="s">
        <v>78243</v>
      </c>
    </row>
    <row r="78879" spans="6:7" x14ac:dyDescent="0.25">
      <c r="F78879">
        <v>1</v>
      </c>
      <c r="G78879" t="s">
        <v>78244</v>
      </c>
    </row>
    <row r="78880" spans="6:7" x14ac:dyDescent="0.25">
      <c r="F78880">
        <v>4</v>
      </c>
      <c r="G78880" t="s">
        <v>78245</v>
      </c>
    </row>
    <row r="78881" spans="6:7" x14ac:dyDescent="0.25">
      <c r="F78881">
        <v>4</v>
      </c>
      <c r="G78881" t="s">
        <v>78246</v>
      </c>
    </row>
    <row r="78882" spans="6:7" x14ac:dyDescent="0.25">
      <c r="F78882">
        <v>4</v>
      </c>
      <c r="G78882" t="s">
        <v>78247</v>
      </c>
    </row>
    <row r="78883" spans="6:7" x14ac:dyDescent="0.25">
      <c r="F78883">
        <v>3</v>
      </c>
      <c r="G78883" t="s">
        <v>78248</v>
      </c>
    </row>
    <row r="78884" spans="6:7" x14ac:dyDescent="0.25">
      <c r="F78884">
        <v>2</v>
      </c>
      <c r="G78884" t="s">
        <v>78249</v>
      </c>
    </row>
    <row r="78885" spans="6:7" x14ac:dyDescent="0.25">
      <c r="F78885">
        <v>3</v>
      </c>
      <c r="G78885" t="s">
        <v>78250</v>
      </c>
    </row>
    <row r="78886" spans="6:7" x14ac:dyDescent="0.25">
      <c r="F78886">
        <v>4</v>
      </c>
      <c r="G78886" t="s">
        <v>78251</v>
      </c>
    </row>
    <row r="78887" spans="6:7" x14ac:dyDescent="0.25">
      <c r="F78887">
        <v>3</v>
      </c>
      <c r="G78887" t="s">
        <v>78252</v>
      </c>
    </row>
    <row r="78888" spans="6:7" x14ac:dyDescent="0.25">
      <c r="F78888">
        <v>2</v>
      </c>
      <c r="G78888" t="s">
        <v>78253</v>
      </c>
    </row>
    <row r="78889" spans="6:7" x14ac:dyDescent="0.25">
      <c r="F78889">
        <v>1</v>
      </c>
      <c r="G78889" t="s">
        <v>78254</v>
      </c>
    </row>
    <row r="78890" spans="6:7" x14ac:dyDescent="0.25">
      <c r="F78890">
        <v>1</v>
      </c>
      <c r="G78890" t="s">
        <v>78255</v>
      </c>
    </row>
    <row r="78891" spans="6:7" x14ac:dyDescent="0.25">
      <c r="F78891">
        <v>4</v>
      </c>
      <c r="G78891" t="s">
        <v>78256</v>
      </c>
    </row>
    <row r="78892" spans="6:7" x14ac:dyDescent="0.25">
      <c r="F78892">
        <v>3</v>
      </c>
      <c r="G78892" t="s">
        <v>78257</v>
      </c>
    </row>
    <row r="78893" spans="6:7" x14ac:dyDescent="0.25">
      <c r="F78893">
        <v>3</v>
      </c>
      <c r="G78893" t="s">
        <v>78258</v>
      </c>
    </row>
    <row r="78894" spans="6:7" x14ac:dyDescent="0.25">
      <c r="F78894">
        <v>4</v>
      </c>
      <c r="G78894" t="s">
        <v>78259</v>
      </c>
    </row>
    <row r="78895" spans="6:7" x14ac:dyDescent="0.25">
      <c r="F78895">
        <v>3</v>
      </c>
      <c r="G78895" t="s">
        <v>78260</v>
      </c>
    </row>
    <row r="78896" spans="6:7" x14ac:dyDescent="0.25">
      <c r="F78896">
        <v>2</v>
      </c>
      <c r="G78896" t="s">
        <v>78261</v>
      </c>
    </row>
    <row r="78897" spans="6:7" x14ac:dyDescent="0.25">
      <c r="F78897">
        <v>3</v>
      </c>
      <c r="G78897" t="s">
        <v>78262</v>
      </c>
    </row>
    <row r="78898" spans="6:7" x14ac:dyDescent="0.25">
      <c r="F78898">
        <v>4</v>
      </c>
      <c r="G78898" t="s">
        <v>78263</v>
      </c>
    </row>
    <row r="78899" spans="6:7" x14ac:dyDescent="0.25">
      <c r="F78899">
        <v>1</v>
      </c>
      <c r="G78899" t="s">
        <v>78264</v>
      </c>
    </row>
    <row r="78900" spans="6:7" x14ac:dyDescent="0.25">
      <c r="F78900">
        <v>1</v>
      </c>
      <c r="G78900" t="s">
        <v>78265</v>
      </c>
    </row>
    <row r="78901" spans="6:7" x14ac:dyDescent="0.25">
      <c r="F78901">
        <v>3</v>
      </c>
      <c r="G78901" t="s">
        <v>78266</v>
      </c>
    </row>
    <row r="78902" spans="6:7" x14ac:dyDescent="0.25">
      <c r="F78902">
        <v>4</v>
      </c>
      <c r="G78902" t="s">
        <v>78267</v>
      </c>
    </row>
    <row r="78903" spans="6:7" x14ac:dyDescent="0.25">
      <c r="F78903">
        <v>4</v>
      </c>
      <c r="G78903" t="s">
        <v>78268</v>
      </c>
    </row>
    <row r="78904" spans="6:7" x14ac:dyDescent="0.25">
      <c r="F78904">
        <v>4</v>
      </c>
      <c r="G78904" t="s">
        <v>78269</v>
      </c>
    </row>
    <row r="78905" spans="6:7" x14ac:dyDescent="0.25">
      <c r="F78905">
        <v>4</v>
      </c>
      <c r="G78905" t="s">
        <v>78270</v>
      </c>
    </row>
    <row r="78906" spans="6:7" x14ac:dyDescent="0.25">
      <c r="F78906">
        <v>4</v>
      </c>
      <c r="G78906" t="s">
        <v>78271</v>
      </c>
    </row>
    <row r="78907" spans="6:7" x14ac:dyDescent="0.25">
      <c r="F78907">
        <v>4</v>
      </c>
      <c r="G78907" t="s">
        <v>78272</v>
      </c>
    </row>
    <row r="78908" spans="6:7" x14ac:dyDescent="0.25">
      <c r="F78908">
        <v>4</v>
      </c>
      <c r="G78908" t="s">
        <v>78273</v>
      </c>
    </row>
    <row r="78909" spans="6:7" x14ac:dyDescent="0.25">
      <c r="F78909">
        <v>4</v>
      </c>
      <c r="G78909" t="s">
        <v>78274</v>
      </c>
    </row>
    <row r="78910" spans="6:7" x14ac:dyDescent="0.25">
      <c r="F78910">
        <v>1</v>
      </c>
      <c r="G78910" t="s">
        <v>78275</v>
      </c>
    </row>
    <row r="78911" spans="6:7" x14ac:dyDescent="0.25">
      <c r="F78911">
        <v>1</v>
      </c>
      <c r="G78911" t="s">
        <v>78276</v>
      </c>
    </row>
    <row r="78912" spans="6:7" x14ac:dyDescent="0.25">
      <c r="F78912">
        <v>3</v>
      </c>
      <c r="G78912" t="s">
        <v>78277</v>
      </c>
    </row>
    <row r="78913" spans="6:7" x14ac:dyDescent="0.25">
      <c r="F78913">
        <v>4</v>
      </c>
      <c r="G78913" t="s">
        <v>78278</v>
      </c>
    </row>
    <row r="78914" spans="6:7" x14ac:dyDescent="0.25">
      <c r="F78914">
        <v>1</v>
      </c>
      <c r="G78914" t="s">
        <v>78279</v>
      </c>
    </row>
    <row r="78915" spans="6:7" x14ac:dyDescent="0.25">
      <c r="F78915">
        <v>3</v>
      </c>
      <c r="G78915" t="s">
        <v>78280</v>
      </c>
    </row>
    <row r="78916" spans="6:7" x14ac:dyDescent="0.25">
      <c r="F78916">
        <v>4</v>
      </c>
      <c r="G78916" t="s">
        <v>78281</v>
      </c>
    </row>
    <row r="78917" spans="6:7" x14ac:dyDescent="0.25">
      <c r="F78917">
        <v>1</v>
      </c>
      <c r="G78917" t="s">
        <v>78282</v>
      </c>
    </row>
    <row r="78918" spans="6:7" x14ac:dyDescent="0.25">
      <c r="F78918">
        <v>4</v>
      </c>
      <c r="G78918" t="s">
        <v>78283</v>
      </c>
    </row>
    <row r="78919" spans="6:7" x14ac:dyDescent="0.25">
      <c r="F78919">
        <v>3</v>
      </c>
      <c r="G78919" t="s">
        <v>78284</v>
      </c>
    </row>
    <row r="78920" spans="6:7" x14ac:dyDescent="0.25">
      <c r="F78920">
        <v>4</v>
      </c>
      <c r="G78920" t="s">
        <v>78285</v>
      </c>
    </row>
    <row r="78921" spans="6:7" x14ac:dyDescent="0.25">
      <c r="F78921">
        <v>3</v>
      </c>
      <c r="G78921" t="s">
        <v>78286</v>
      </c>
    </row>
    <row r="78922" spans="6:7" x14ac:dyDescent="0.25">
      <c r="F78922">
        <v>4</v>
      </c>
      <c r="G78922" t="s">
        <v>78287</v>
      </c>
    </row>
    <row r="78923" spans="6:7" x14ac:dyDescent="0.25">
      <c r="F78923">
        <v>4</v>
      </c>
      <c r="G78923" t="s">
        <v>78288</v>
      </c>
    </row>
    <row r="78924" spans="6:7" x14ac:dyDescent="0.25">
      <c r="F78924">
        <v>4</v>
      </c>
      <c r="G78924" t="s">
        <v>78289</v>
      </c>
    </row>
    <row r="78925" spans="6:7" x14ac:dyDescent="0.25">
      <c r="F78925">
        <v>4</v>
      </c>
      <c r="G78925" t="s">
        <v>78290</v>
      </c>
    </row>
    <row r="78926" spans="6:7" x14ac:dyDescent="0.25">
      <c r="F78926">
        <v>3</v>
      </c>
      <c r="G78926" t="s">
        <v>78291</v>
      </c>
    </row>
    <row r="78927" spans="6:7" x14ac:dyDescent="0.25">
      <c r="F78927">
        <v>4</v>
      </c>
      <c r="G78927" t="s">
        <v>78292</v>
      </c>
    </row>
    <row r="78928" spans="6:7" x14ac:dyDescent="0.25">
      <c r="F78928">
        <v>4</v>
      </c>
      <c r="G78928" t="s">
        <v>78293</v>
      </c>
    </row>
    <row r="78929" spans="6:7" x14ac:dyDescent="0.25">
      <c r="F78929">
        <v>3</v>
      </c>
      <c r="G78929" t="s">
        <v>78294</v>
      </c>
    </row>
    <row r="78930" spans="6:7" x14ac:dyDescent="0.25">
      <c r="F78930">
        <v>4</v>
      </c>
      <c r="G78930" t="s">
        <v>78295</v>
      </c>
    </row>
    <row r="78931" spans="6:7" x14ac:dyDescent="0.25">
      <c r="F78931">
        <v>4</v>
      </c>
      <c r="G78931" t="s">
        <v>78296</v>
      </c>
    </row>
    <row r="78932" spans="6:7" x14ac:dyDescent="0.25">
      <c r="F78932">
        <v>4</v>
      </c>
      <c r="G78932" t="s">
        <v>78297</v>
      </c>
    </row>
    <row r="78933" spans="6:7" x14ac:dyDescent="0.25">
      <c r="F78933">
        <v>4</v>
      </c>
      <c r="G78933" t="s">
        <v>78298</v>
      </c>
    </row>
    <row r="78934" spans="6:7" x14ac:dyDescent="0.25">
      <c r="F78934">
        <v>4</v>
      </c>
      <c r="G78934" t="s">
        <v>78299</v>
      </c>
    </row>
    <row r="78935" spans="6:7" x14ac:dyDescent="0.25">
      <c r="F78935">
        <v>1</v>
      </c>
      <c r="G78935" t="s">
        <v>78300</v>
      </c>
    </row>
    <row r="78936" spans="6:7" x14ac:dyDescent="0.25">
      <c r="F78936">
        <v>2</v>
      </c>
      <c r="G78936" t="s">
        <v>78301</v>
      </c>
    </row>
    <row r="78937" spans="6:7" x14ac:dyDescent="0.25">
      <c r="F78937">
        <v>4</v>
      </c>
      <c r="G78937" t="s">
        <v>78302</v>
      </c>
    </row>
    <row r="78938" spans="6:7" x14ac:dyDescent="0.25">
      <c r="F78938">
        <v>1</v>
      </c>
      <c r="G78938" t="s">
        <v>78303</v>
      </c>
    </row>
    <row r="78939" spans="6:7" x14ac:dyDescent="0.25">
      <c r="F78939">
        <v>4</v>
      </c>
      <c r="G78939" t="s">
        <v>78304</v>
      </c>
    </row>
    <row r="78940" spans="6:7" x14ac:dyDescent="0.25">
      <c r="F78940">
        <v>2</v>
      </c>
      <c r="G78940" t="s">
        <v>78305</v>
      </c>
    </row>
    <row r="78941" spans="6:7" x14ac:dyDescent="0.25">
      <c r="F78941">
        <v>3</v>
      </c>
      <c r="G78941" t="s">
        <v>78306</v>
      </c>
    </row>
    <row r="78942" spans="6:7" x14ac:dyDescent="0.25">
      <c r="F78942">
        <v>1</v>
      </c>
      <c r="G78942" t="s">
        <v>78307</v>
      </c>
    </row>
    <row r="78943" spans="6:7" x14ac:dyDescent="0.25">
      <c r="F78943">
        <v>4</v>
      </c>
      <c r="G78943" t="s">
        <v>78308</v>
      </c>
    </row>
    <row r="78944" spans="6:7" x14ac:dyDescent="0.25">
      <c r="F78944">
        <v>4</v>
      </c>
      <c r="G78944" t="s">
        <v>78309</v>
      </c>
    </row>
    <row r="78945" spans="6:7" x14ac:dyDescent="0.25">
      <c r="F78945">
        <v>4</v>
      </c>
      <c r="G78945" t="s">
        <v>78310</v>
      </c>
    </row>
    <row r="78946" spans="6:7" x14ac:dyDescent="0.25">
      <c r="F78946">
        <v>3</v>
      </c>
      <c r="G78946" t="s">
        <v>78311</v>
      </c>
    </row>
    <row r="78947" spans="6:7" x14ac:dyDescent="0.25">
      <c r="F78947">
        <v>4</v>
      </c>
      <c r="G78947" t="s">
        <v>78312</v>
      </c>
    </row>
    <row r="78948" spans="6:7" x14ac:dyDescent="0.25">
      <c r="F78948">
        <v>4</v>
      </c>
      <c r="G78948" t="s">
        <v>78313</v>
      </c>
    </row>
    <row r="78949" spans="6:7" x14ac:dyDescent="0.25">
      <c r="F78949">
        <v>4</v>
      </c>
      <c r="G78949" t="s">
        <v>78314</v>
      </c>
    </row>
    <row r="78950" spans="6:7" x14ac:dyDescent="0.25">
      <c r="F78950">
        <v>4</v>
      </c>
      <c r="G78950" t="s">
        <v>78315</v>
      </c>
    </row>
    <row r="78951" spans="6:7" x14ac:dyDescent="0.25">
      <c r="F78951">
        <v>4</v>
      </c>
      <c r="G78951" t="s">
        <v>78316</v>
      </c>
    </row>
    <row r="78952" spans="6:7" x14ac:dyDescent="0.25">
      <c r="F78952">
        <v>4</v>
      </c>
      <c r="G78952" t="s">
        <v>78317</v>
      </c>
    </row>
    <row r="78953" spans="6:7" x14ac:dyDescent="0.25">
      <c r="F78953">
        <v>4</v>
      </c>
      <c r="G78953" t="s">
        <v>78318</v>
      </c>
    </row>
    <row r="78954" spans="6:7" x14ac:dyDescent="0.25">
      <c r="F78954">
        <v>4</v>
      </c>
      <c r="G78954" t="s">
        <v>78319</v>
      </c>
    </row>
    <row r="78955" spans="6:7" x14ac:dyDescent="0.25">
      <c r="F78955">
        <v>4</v>
      </c>
      <c r="G78955" t="s">
        <v>78320</v>
      </c>
    </row>
    <row r="78956" spans="6:7" x14ac:dyDescent="0.25">
      <c r="F78956">
        <v>1</v>
      </c>
      <c r="G78956" t="s">
        <v>45416</v>
      </c>
    </row>
    <row r="78957" spans="6:7" x14ac:dyDescent="0.25">
      <c r="F78957">
        <v>4</v>
      </c>
      <c r="G78957" t="s">
        <v>78321</v>
      </c>
    </row>
    <row r="78958" spans="6:7" x14ac:dyDescent="0.25">
      <c r="F78958">
        <v>4</v>
      </c>
      <c r="G78958" t="s">
        <v>78322</v>
      </c>
    </row>
    <row r="78959" spans="6:7" x14ac:dyDescent="0.25">
      <c r="F78959">
        <v>4</v>
      </c>
      <c r="G78959" t="s">
        <v>78323</v>
      </c>
    </row>
    <row r="78960" spans="6:7" x14ac:dyDescent="0.25">
      <c r="F78960">
        <v>4</v>
      </c>
      <c r="G78960" t="s">
        <v>78324</v>
      </c>
    </row>
    <row r="78961" spans="6:7" x14ac:dyDescent="0.25">
      <c r="F78961">
        <v>3</v>
      </c>
      <c r="G78961" t="s">
        <v>78325</v>
      </c>
    </row>
    <row r="78962" spans="6:7" x14ac:dyDescent="0.25">
      <c r="F78962">
        <v>3</v>
      </c>
      <c r="G78962" t="s">
        <v>78326</v>
      </c>
    </row>
    <row r="78963" spans="6:7" x14ac:dyDescent="0.25">
      <c r="F78963">
        <v>4</v>
      </c>
      <c r="G78963" t="s">
        <v>78327</v>
      </c>
    </row>
    <row r="78964" spans="6:7" x14ac:dyDescent="0.25">
      <c r="F78964">
        <v>4</v>
      </c>
      <c r="G78964" t="s">
        <v>78328</v>
      </c>
    </row>
    <row r="78965" spans="6:7" x14ac:dyDescent="0.25">
      <c r="F78965">
        <v>4</v>
      </c>
      <c r="G78965" t="s">
        <v>78329</v>
      </c>
    </row>
    <row r="78966" spans="6:7" x14ac:dyDescent="0.25">
      <c r="F78966">
        <v>1</v>
      </c>
      <c r="G78966" t="s">
        <v>78330</v>
      </c>
    </row>
    <row r="78967" spans="6:7" x14ac:dyDescent="0.25">
      <c r="F78967">
        <v>1</v>
      </c>
      <c r="G78967" t="s">
        <v>78331</v>
      </c>
    </row>
    <row r="78968" spans="6:7" x14ac:dyDescent="0.25">
      <c r="F78968">
        <v>4</v>
      </c>
      <c r="G78968" t="s">
        <v>78332</v>
      </c>
    </row>
    <row r="78969" spans="6:7" x14ac:dyDescent="0.25">
      <c r="F78969">
        <v>1</v>
      </c>
      <c r="G78969" t="s">
        <v>78333</v>
      </c>
    </row>
    <row r="78970" spans="6:7" x14ac:dyDescent="0.25">
      <c r="F78970">
        <v>3</v>
      </c>
      <c r="G78970" t="s">
        <v>78334</v>
      </c>
    </row>
    <row r="78971" spans="6:7" x14ac:dyDescent="0.25">
      <c r="F78971">
        <v>2</v>
      </c>
      <c r="G78971" t="s">
        <v>78335</v>
      </c>
    </row>
    <row r="78972" spans="6:7" x14ac:dyDescent="0.25">
      <c r="F78972">
        <v>4</v>
      </c>
      <c r="G78972" t="s">
        <v>78336</v>
      </c>
    </row>
    <row r="78973" spans="6:7" x14ac:dyDescent="0.25">
      <c r="F78973">
        <v>4</v>
      </c>
      <c r="G78973" t="s">
        <v>78337</v>
      </c>
    </row>
    <row r="78974" spans="6:7" x14ac:dyDescent="0.25">
      <c r="F78974">
        <v>4</v>
      </c>
      <c r="G78974" t="s">
        <v>78338</v>
      </c>
    </row>
    <row r="78975" spans="6:7" x14ac:dyDescent="0.25">
      <c r="F78975">
        <v>2</v>
      </c>
      <c r="G78975" t="s">
        <v>78339</v>
      </c>
    </row>
    <row r="78976" spans="6:7" x14ac:dyDescent="0.25">
      <c r="F78976">
        <v>4</v>
      </c>
      <c r="G78976" t="s">
        <v>78340</v>
      </c>
    </row>
    <row r="78977" spans="6:7" x14ac:dyDescent="0.25">
      <c r="F78977">
        <v>3</v>
      </c>
      <c r="G78977" t="s">
        <v>78341</v>
      </c>
    </row>
    <row r="78978" spans="6:7" x14ac:dyDescent="0.25">
      <c r="F78978">
        <v>1</v>
      </c>
      <c r="G78978" t="s">
        <v>78342</v>
      </c>
    </row>
    <row r="78979" spans="6:7" x14ac:dyDescent="0.25">
      <c r="F78979">
        <v>4</v>
      </c>
      <c r="G78979" t="s">
        <v>78343</v>
      </c>
    </row>
    <row r="78980" spans="6:7" x14ac:dyDescent="0.25">
      <c r="F78980">
        <v>4</v>
      </c>
      <c r="G78980" t="s">
        <v>78344</v>
      </c>
    </row>
    <row r="78981" spans="6:7" x14ac:dyDescent="0.25">
      <c r="F78981">
        <v>4</v>
      </c>
      <c r="G78981" t="s">
        <v>78345</v>
      </c>
    </row>
    <row r="78982" spans="6:7" x14ac:dyDescent="0.25">
      <c r="F78982">
        <v>3</v>
      </c>
      <c r="G78982" t="s">
        <v>78346</v>
      </c>
    </row>
    <row r="78983" spans="6:7" x14ac:dyDescent="0.25">
      <c r="F78983">
        <v>4</v>
      </c>
      <c r="G78983" t="s">
        <v>78347</v>
      </c>
    </row>
    <row r="78984" spans="6:7" x14ac:dyDescent="0.25">
      <c r="F78984">
        <v>4</v>
      </c>
      <c r="G78984" t="s">
        <v>78348</v>
      </c>
    </row>
    <row r="78985" spans="6:7" x14ac:dyDescent="0.25">
      <c r="F78985">
        <v>4</v>
      </c>
      <c r="G78985" t="s">
        <v>78349</v>
      </c>
    </row>
    <row r="78986" spans="6:7" x14ac:dyDescent="0.25">
      <c r="F78986">
        <v>1</v>
      </c>
      <c r="G78986" t="s">
        <v>78350</v>
      </c>
    </row>
    <row r="78987" spans="6:7" x14ac:dyDescent="0.25">
      <c r="F78987">
        <v>4</v>
      </c>
      <c r="G78987" t="s">
        <v>78351</v>
      </c>
    </row>
    <row r="78988" spans="6:7" x14ac:dyDescent="0.25">
      <c r="F78988">
        <v>3</v>
      </c>
      <c r="G78988" t="s">
        <v>78352</v>
      </c>
    </row>
    <row r="78989" spans="6:7" x14ac:dyDescent="0.25">
      <c r="F78989">
        <v>3</v>
      </c>
      <c r="G78989" t="s">
        <v>78353</v>
      </c>
    </row>
    <row r="78990" spans="6:7" x14ac:dyDescent="0.25">
      <c r="F78990">
        <v>1</v>
      </c>
      <c r="G78990" t="s">
        <v>78354</v>
      </c>
    </row>
    <row r="78991" spans="6:7" x14ac:dyDescent="0.25">
      <c r="F78991">
        <v>3</v>
      </c>
      <c r="G78991" t="s">
        <v>78355</v>
      </c>
    </row>
    <row r="78992" spans="6:7" x14ac:dyDescent="0.25">
      <c r="F78992">
        <v>3</v>
      </c>
      <c r="G78992" t="s">
        <v>78356</v>
      </c>
    </row>
    <row r="78993" spans="6:7" x14ac:dyDescent="0.25">
      <c r="F78993">
        <v>1</v>
      </c>
      <c r="G78993" t="s">
        <v>78357</v>
      </c>
    </row>
    <row r="78994" spans="6:7" x14ac:dyDescent="0.25">
      <c r="F78994">
        <v>1</v>
      </c>
      <c r="G78994" t="s">
        <v>78358</v>
      </c>
    </row>
    <row r="78995" spans="6:7" x14ac:dyDescent="0.25">
      <c r="F78995">
        <v>4</v>
      </c>
      <c r="G78995" t="s">
        <v>78359</v>
      </c>
    </row>
    <row r="78996" spans="6:7" x14ac:dyDescent="0.25">
      <c r="F78996">
        <v>4</v>
      </c>
      <c r="G78996" t="s">
        <v>78360</v>
      </c>
    </row>
    <row r="78997" spans="6:7" x14ac:dyDescent="0.25">
      <c r="F78997">
        <v>4</v>
      </c>
      <c r="G78997" t="s">
        <v>78361</v>
      </c>
    </row>
    <row r="78998" spans="6:7" x14ac:dyDescent="0.25">
      <c r="F78998">
        <v>4</v>
      </c>
      <c r="G78998" t="s">
        <v>78362</v>
      </c>
    </row>
    <row r="78999" spans="6:7" x14ac:dyDescent="0.25">
      <c r="F78999">
        <v>4</v>
      </c>
      <c r="G78999" t="s">
        <v>78363</v>
      </c>
    </row>
    <row r="79000" spans="6:7" x14ac:dyDescent="0.25">
      <c r="F79000">
        <v>4</v>
      </c>
      <c r="G79000" t="s">
        <v>78364</v>
      </c>
    </row>
    <row r="79001" spans="6:7" x14ac:dyDescent="0.25">
      <c r="F79001">
        <v>4</v>
      </c>
      <c r="G79001" t="s">
        <v>78365</v>
      </c>
    </row>
    <row r="79002" spans="6:7" x14ac:dyDescent="0.25">
      <c r="F79002">
        <v>4</v>
      </c>
      <c r="G79002" t="s">
        <v>78366</v>
      </c>
    </row>
    <row r="79003" spans="6:7" x14ac:dyDescent="0.25">
      <c r="F79003">
        <v>3</v>
      </c>
      <c r="G79003" t="s">
        <v>78367</v>
      </c>
    </row>
    <row r="79004" spans="6:7" x14ac:dyDescent="0.25">
      <c r="F79004">
        <v>3</v>
      </c>
      <c r="G79004" t="s">
        <v>78368</v>
      </c>
    </row>
    <row r="79005" spans="6:7" x14ac:dyDescent="0.25">
      <c r="F79005">
        <v>4</v>
      </c>
      <c r="G79005" t="s">
        <v>78369</v>
      </c>
    </row>
    <row r="79006" spans="6:7" x14ac:dyDescent="0.25">
      <c r="F79006">
        <v>4</v>
      </c>
      <c r="G79006" t="s">
        <v>78370</v>
      </c>
    </row>
    <row r="79007" spans="6:7" x14ac:dyDescent="0.25">
      <c r="F79007">
        <v>4</v>
      </c>
      <c r="G79007" t="s">
        <v>78371</v>
      </c>
    </row>
    <row r="79008" spans="6:7" x14ac:dyDescent="0.25">
      <c r="F79008">
        <v>3</v>
      </c>
      <c r="G79008" t="s">
        <v>78372</v>
      </c>
    </row>
    <row r="79009" spans="6:7" x14ac:dyDescent="0.25">
      <c r="F79009">
        <v>3</v>
      </c>
      <c r="G79009" t="s">
        <v>78373</v>
      </c>
    </row>
    <row r="79010" spans="6:7" x14ac:dyDescent="0.25">
      <c r="F79010">
        <v>2</v>
      </c>
      <c r="G79010" t="s">
        <v>78374</v>
      </c>
    </row>
    <row r="79011" spans="6:7" x14ac:dyDescent="0.25">
      <c r="F79011">
        <v>4</v>
      </c>
      <c r="G79011" t="s">
        <v>78375</v>
      </c>
    </row>
    <row r="79012" spans="6:7" x14ac:dyDescent="0.25">
      <c r="F79012">
        <v>3</v>
      </c>
      <c r="G79012" t="s">
        <v>78376</v>
      </c>
    </row>
    <row r="79013" spans="6:7" x14ac:dyDescent="0.25">
      <c r="F79013">
        <v>4</v>
      </c>
      <c r="G79013" t="s">
        <v>78377</v>
      </c>
    </row>
    <row r="79014" spans="6:7" x14ac:dyDescent="0.25">
      <c r="F79014">
        <v>1</v>
      </c>
      <c r="G79014" t="s">
        <v>78378</v>
      </c>
    </row>
    <row r="79015" spans="6:7" x14ac:dyDescent="0.25">
      <c r="F79015">
        <v>3</v>
      </c>
      <c r="G79015" t="s">
        <v>78379</v>
      </c>
    </row>
    <row r="79016" spans="6:7" x14ac:dyDescent="0.25">
      <c r="F79016">
        <v>4</v>
      </c>
      <c r="G79016" t="s">
        <v>78380</v>
      </c>
    </row>
    <row r="79017" spans="6:7" x14ac:dyDescent="0.25">
      <c r="F79017">
        <v>2</v>
      </c>
      <c r="G79017" t="s">
        <v>78381</v>
      </c>
    </row>
    <row r="79018" spans="6:7" x14ac:dyDescent="0.25">
      <c r="F79018">
        <v>2</v>
      </c>
      <c r="G79018" t="s">
        <v>78382</v>
      </c>
    </row>
    <row r="79019" spans="6:7" x14ac:dyDescent="0.25">
      <c r="F79019">
        <v>1</v>
      </c>
      <c r="G79019" t="s">
        <v>78383</v>
      </c>
    </row>
    <row r="79020" spans="6:7" x14ac:dyDescent="0.25">
      <c r="F79020">
        <v>2</v>
      </c>
      <c r="G79020" t="s">
        <v>78384</v>
      </c>
    </row>
    <row r="79021" spans="6:7" x14ac:dyDescent="0.25">
      <c r="F79021">
        <v>3</v>
      </c>
      <c r="G79021" t="s">
        <v>78385</v>
      </c>
    </row>
    <row r="79022" spans="6:7" x14ac:dyDescent="0.25">
      <c r="F79022">
        <v>4</v>
      </c>
      <c r="G79022" t="s">
        <v>78386</v>
      </c>
    </row>
    <row r="79023" spans="6:7" x14ac:dyDescent="0.25">
      <c r="F79023">
        <v>4</v>
      </c>
      <c r="G79023" t="s">
        <v>78387</v>
      </c>
    </row>
    <row r="79024" spans="6:7" x14ac:dyDescent="0.25">
      <c r="F79024">
        <v>3</v>
      </c>
      <c r="G79024" t="s">
        <v>78388</v>
      </c>
    </row>
    <row r="79025" spans="6:7" x14ac:dyDescent="0.25">
      <c r="F79025">
        <v>4</v>
      </c>
      <c r="G79025" t="s">
        <v>78389</v>
      </c>
    </row>
    <row r="79026" spans="6:7" x14ac:dyDescent="0.25">
      <c r="F79026">
        <v>1</v>
      </c>
      <c r="G79026" t="s">
        <v>78390</v>
      </c>
    </row>
    <row r="79027" spans="6:7" x14ac:dyDescent="0.25">
      <c r="F79027">
        <v>4</v>
      </c>
      <c r="G79027" t="s">
        <v>78391</v>
      </c>
    </row>
    <row r="79028" spans="6:7" x14ac:dyDescent="0.25">
      <c r="F79028">
        <v>4</v>
      </c>
      <c r="G79028" t="s">
        <v>78392</v>
      </c>
    </row>
    <row r="79029" spans="6:7" x14ac:dyDescent="0.25">
      <c r="F79029">
        <v>4</v>
      </c>
      <c r="G79029" t="s">
        <v>78393</v>
      </c>
    </row>
    <row r="79030" spans="6:7" x14ac:dyDescent="0.25">
      <c r="F79030">
        <v>2</v>
      </c>
      <c r="G79030" t="s">
        <v>78394</v>
      </c>
    </row>
    <row r="79031" spans="6:7" x14ac:dyDescent="0.25">
      <c r="F79031">
        <v>4</v>
      </c>
      <c r="G79031" t="s">
        <v>78395</v>
      </c>
    </row>
    <row r="79032" spans="6:7" x14ac:dyDescent="0.25">
      <c r="F79032">
        <v>4</v>
      </c>
      <c r="G79032" t="s">
        <v>78396</v>
      </c>
    </row>
    <row r="79033" spans="6:7" x14ac:dyDescent="0.25">
      <c r="F79033">
        <v>4</v>
      </c>
      <c r="G79033" t="s">
        <v>78397</v>
      </c>
    </row>
    <row r="79034" spans="6:7" x14ac:dyDescent="0.25">
      <c r="F79034">
        <v>4</v>
      </c>
      <c r="G79034" t="s">
        <v>78398</v>
      </c>
    </row>
    <row r="79035" spans="6:7" x14ac:dyDescent="0.25">
      <c r="F79035">
        <v>4</v>
      </c>
      <c r="G79035" t="s">
        <v>78399</v>
      </c>
    </row>
    <row r="79036" spans="6:7" x14ac:dyDescent="0.25">
      <c r="F79036">
        <v>3</v>
      </c>
      <c r="G79036" t="s">
        <v>78400</v>
      </c>
    </row>
    <row r="79037" spans="6:7" x14ac:dyDescent="0.25">
      <c r="F79037">
        <v>4</v>
      </c>
      <c r="G79037" t="s">
        <v>78401</v>
      </c>
    </row>
    <row r="79038" spans="6:7" x14ac:dyDescent="0.25">
      <c r="F79038">
        <v>4</v>
      </c>
      <c r="G79038" t="s">
        <v>78402</v>
      </c>
    </row>
    <row r="79039" spans="6:7" x14ac:dyDescent="0.25">
      <c r="F79039">
        <v>3</v>
      </c>
      <c r="G79039" t="s">
        <v>78403</v>
      </c>
    </row>
    <row r="79040" spans="6:7" x14ac:dyDescent="0.25">
      <c r="F79040">
        <v>4</v>
      </c>
      <c r="G79040" t="s">
        <v>78404</v>
      </c>
    </row>
    <row r="79041" spans="6:7" x14ac:dyDescent="0.25">
      <c r="F79041">
        <v>4</v>
      </c>
      <c r="G79041" t="s">
        <v>78405</v>
      </c>
    </row>
    <row r="79042" spans="6:7" x14ac:dyDescent="0.25">
      <c r="F79042">
        <v>4</v>
      </c>
      <c r="G79042" t="s">
        <v>78406</v>
      </c>
    </row>
    <row r="79043" spans="6:7" x14ac:dyDescent="0.25">
      <c r="F79043">
        <v>4</v>
      </c>
      <c r="G79043" t="s">
        <v>78407</v>
      </c>
    </row>
    <row r="79044" spans="6:7" x14ac:dyDescent="0.25">
      <c r="F79044">
        <v>4</v>
      </c>
      <c r="G79044" t="s">
        <v>78408</v>
      </c>
    </row>
    <row r="79045" spans="6:7" x14ac:dyDescent="0.25">
      <c r="F79045">
        <v>4</v>
      </c>
      <c r="G79045" t="s">
        <v>78409</v>
      </c>
    </row>
    <row r="79046" spans="6:7" x14ac:dyDescent="0.25">
      <c r="F79046">
        <v>2</v>
      </c>
      <c r="G79046" t="s">
        <v>78410</v>
      </c>
    </row>
    <row r="79047" spans="6:7" x14ac:dyDescent="0.25">
      <c r="F79047">
        <v>3</v>
      </c>
      <c r="G79047" t="s">
        <v>78411</v>
      </c>
    </row>
    <row r="79048" spans="6:7" x14ac:dyDescent="0.25">
      <c r="F79048">
        <v>2</v>
      </c>
      <c r="G79048" t="s">
        <v>78412</v>
      </c>
    </row>
    <row r="79049" spans="6:7" x14ac:dyDescent="0.25">
      <c r="F79049">
        <v>1</v>
      </c>
      <c r="G79049" t="s">
        <v>78413</v>
      </c>
    </row>
    <row r="79050" spans="6:7" x14ac:dyDescent="0.25">
      <c r="F79050">
        <v>4</v>
      </c>
      <c r="G79050" t="s">
        <v>78414</v>
      </c>
    </row>
    <row r="79051" spans="6:7" x14ac:dyDescent="0.25">
      <c r="F79051">
        <v>4</v>
      </c>
      <c r="G79051" t="s">
        <v>78415</v>
      </c>
    </row>
    <row r="79052" spans="6:7" x14ac:dyDescent="0.25">
      <c r="F79052">
        <v>3</v>
      </c>
      <c r="G79052" t="s">
        <v>78416</v>
      </c>
    </row>
    <row r="79053" spans="6:7" x14ac:dyDescent="0.25">
      <c r="F79053">
        <v>2</v>
      </c>
      <c r="G79053" t="s">
        <v>78417</v>
      </c>
    </row>
    <row r="79054" spans="6:7" x14ac:dyDescent="0.25">
      <c r="F79054">
        <v>4</v>
      </c>
      <c r="G79054" t="s">
        <v>78418</v>
      </c>
    </row>
    <row r="79055" spans="6:7" x14ac:dyDescent="0.25">
      <c r="F79055">
        <v>4</v>
      </c>
      <c r="G79055" t="s">
        <v>78419</v>
      </c>
    </row>
    <row r="79056" spans="6:7" x14ac:dyDescent="0.25">
      <c r="F79056">
        <v>4</v>
      </c>
      <c r="G79056" t="s">
        <v>78420</v>
      </c>
    </row>
    <row r="79057" spans="6:7" x14ac:dyDescent="0.25">
      <c r="F79057">
        <v>3</v>
      </c>
      <c r="G79057" t="s">
        <v>78421</v>
      </c>
    </row>
    <row r="79058" spans="6:7" x14ac:dyDescent="0.25">
      <c r="F79058">
        <v>4</v>
      </c>
      <c r="G79058" t="s">
        <v>78422</v>
      </c>
    </row>
    <row r="79059" spans="6:7" x14ac:dyDescent="0.25">
      <c r="F79059">
        <v>4</v>
      </c>
      <c r="G79059" t="s">
        <v>78423</v>
      </c>
    </row>
    <row r="79060" spans="6:7" x14ac:dyDescent="0.25">
      <c r="F79060">
        <v>3</v>
      </c>
      <c r="G79060" t="s">
        <v>78424</v>
      </c>
    </row>
    <row r="79061" spans="6:7" x14ac:dyDescent="0.25">
      <c r="F79061">
        <v>1</v>
      </c>
      <c r="G79061" t="s">
        <v>78425</v>
      </c>
    </row>
    <row r="79062" spans="6:7" x14ac:dyDescent="0.25">
      <c r="F79062">
        <v>4</v>
      </c>
      <c r="G79062" t="s">
        <v>78426</v>
      </c>
    </row>
    <row r="79063" spans="6:7" x14ac:dyDescent="0.25">
      <c r="F79063">
        <v>4</v>
      </c>
      <c r="G79063" t="s">
        <v>78427</v>
      </c>
    </row>
    <row r="79064" spans="6:7" x14ac:dyDescent="0.25">
      <c r="F79064">
        <v>3</v>
      </c>
      <c r="G79064" t="s">
        <v>78428</v>
      </c>
    </row>
    <row r="79065" spans="6:7" x14ac:dyDescent="0.25">
      <c r="F79065">
        <v>4</v>
      </c>
      <c r="G79065" t="s">
        <v>78429</v>
      </c>
    </row>
    <row r="79066" spans="6:7" x14ac:dyDescent="0.25">
      <c r="F79066">
        <v>2</v>
      </c>
      <c r="G79066" t="s">
        <v>78430</v>
      </c>
    </row>
    <row r="79067" spans="6:7" x14ac:dyDescent="0.25">
      <c r="F79067">
        <v>3</v>
      </c>
      <c r="G79067" t="s">
        <v>78431</v>
      </c>
    </row>
    <row r="79068" spans="6:7" x14ac:dyDescent="0.25">
      <c r="F79068">
        <v>4</v>
      </c>
      <c r="G79068" t="s">
        <v>78432</v>
      </c>
    </row>
    <row r="79069" spans="6:7" x14ac:dyDescent="0.25">
      <c r="F79069">
        <v>4</v>
      </c>
      <c r="G79069" t="s">
        <v>78433</v>
      </c>
    </row>
    <row r="79070" spans="6:7" x14ac:dyDescent="0.25">
      <c r="F79070">
        <v>3</v>
      </c>
      <c r="G79070" t="s">
        <v>78434</v>
      </c>
    </row>
    <row r="79071" spans="6:7" x14ac:dyDescent="0.25">
      <c r="F79071">
        <v>4</v>
      </c>
      <c r="G79071" t="s">
        <v>78435</v>
      </c>
    </row>
    <row r="79072" spans="6:7" x14ac:dyDescent="0.25">
      <c r="F79072">
        <v>4</v>
      </c>
      <c r="G79072" t="s">
        <v>78436</v>
      </c>
    </row>
    <row r="79073" spans="6:7" x14ac:dyDescent="0.25">
      <c r="F79073">
        <v>4</v>
      </c>
      <c r="G79073" t="s">
        <v>78437</v>
      </c>
    </row>
    <row r="79074" spans="6:7" x14ac:dyDescent="0.25">
      <c r="F79074">
        <v>3</v>
      </c>
      <c r="G79074" t="s">
        <v>78438</v>
      </c>
    </row>
    <row r="79075" spans="6:7" x14ac:dyDescent="0.25">
      <c r="F79075">
        <v>4</v>
      </c>
      <c r="G79075" t="s">
        <v>78439</v>
      </c>
    </row>
    <row r="79076" spans="6:7" x14ac:dyDescent="0.25">
      <c r="F79076">
        <v>4</v>
      </c>
      <c r="G79076" t="s">
        <v>78440</v>
      </c>
    </row>
    <row r="79077" spans="6:7" x14ac:dyDescent="0.25">
      <c r="F79077">
        <v>4</v>
      </c>
      <c r="G79077" t="s">
        <v>78441</v>
      </c>
    </row>
    <row r="79078" spans="6:7" x14ac:dyDescent="0.25">
      <c r="F79078">
        <v>4</v>
      </c>
      <c r="G79078" t="s">
        <v>78442</v>
      </c>
    </row>
    <row r="79079" spans="6:7" x14ac:dyDescent="0.25">
      <c r="F79079">
        <v>4</v>
      </c>
      <c r="G79079" t="s">
        <v>78443</v>
      </c>
    </row>
    <row r="79080" spans="6:7" x14ac:dyDescent="0.25">
      <c r="F79080">
        <v>1</v>
      </c>
      <c r="G79080" t="s">
        <v>78444</v>
      </c>
    </row>
    <row r="79081" spans="6:7" x14ac:dyDescent="0.25">
      <c r="F79081">
        <v>4</v>
      </c>
      <c r="G79081" t="s">
        <v>78445</v>
      </c>
    </row>
    <row r="79082" spans="6:7" x14ac:dyDescent="0.25">
      <c r="F79082">
        <v>4</v>
      </c>
      <c r="G79082" t="s">
        <v>78446</v>
      </c>
    </row>
    <row r="79083" spans="6:7" x14ac:dyDescent="0.25">
      <c r="F79083">
        <v>4</v>
      </c>
      <c r="G79083" t="s">
        <v>78447</v>
      </c>
    </row>
    <row r="79084" spans="6:7" x14ac:dyDescent="0.25">
      <c r="F79084">
        <v>4</v>
      </c>
      <c r="G79084" t="s">
        <v>78448</v>
      </c>
    </row>
    <row r="79085" spans="6:7" x14ac:dyDescent="0.25">
      <c r="F79085">
        <v>4</v>
      </c>
      <c r="G79085" t="s">
        <v>78449</v>
      </c>
    </row>
    <row r="79086" spans="6:7" x14ac:dyDescent="0.25">
      <c r="F79086">
        <v>4</v>
      </c>
      <c r="G79086" t="s">
        <v>78450</v>
      </c>
    </row>
    <row r="79087" spans="6:7" x14ac:dyDescent="0.25">
      <c r="F79087">
        <v>3</v>
      </c>
      <c r="G79087" t="s">
        <v>78451</v>
      </c>
    </row>
    <row r="79088" spans="6:7" x14ac:dyDescent="0.25">
      <c r="F79088">
        <v>4</v>
      </c>
      <c r="G79088" t="s">
        <v>78452</v>
      </c>
    </row>
    <row r="79089" spans="6:7" x14ac:dyDescent="0.25">
      <c r="F79089">
        <v>4</v>
      </c>
      <c r="G79089" t="s">
        <v>78453</v>
      </c>
    </row>
    <row r="79090" spans="6:7" x14ac:dyDescent="0.25">
      <c r="F79090">
        <v>4</v>
      </c>
      <c r="G79090" t="s">
        <v>78454</v>
      </c>
    </row>
    <row r="79091" spans="6:7" x14ac:dyDescent="0.25">
      <c r="F79091">
        <v>4</v>
      </c>
      <c r="G79091" t="s">
        <v>78455</v>
      </c>
    </row>
    <row r="79092" spans="6:7" x14ac:dyDescent="0.25">
      <c r="F79092">
        <v>4</v>
      </c>
      <c r="G79092" t="s">
        <v>78456</v>
      </c>
    </row>
    <row r="79093" spans="6:7" x14ac:dyDescent="0.25">
      <c r="F79093">
        <v>4</v>
      </c>
      <c r="G79093" t="s">
        <v>78457</v>
      </c>
    </row>
    <row r="79094" spans="6:7" x14ac:dyDescent="0.25">
      <c r="F79094">
        <v>4</v>
      </c>
      <c r="G79094" t="s">
        <v>78458</v>
      </c>
    </row>
    <row r="79095" spans="6:7" x14ac:dyDescent="0.25">
      <c r="F79095">
        <v>4</v>
      </c>
      <c r="G79095" t="s">
        <v>78459</v>
      </c>
    </row>
    <row r="79096" spans="6:7" x14ac:dyDescent="0.25">
      <c r="F79096">
        <v>4</v>
      </c>
      <c r="G79096" t="s">
        <v>78460</v>
      </c>
    </row>
    <row r="79097" spans="6:7" x14ac:dyDescent="0.25">
      <c r="F79097">
        <v>4</v>
      </c>
      <c r="G79097" t="s">
        <v>78461</v>
      </c>
    </row>
    <row r="79098" spans="6:7" x14ac:dyDescent="0.25">
      <c r="F79098">
        <v>3</v>
      </c>
      <c r="G79098" t="s">
        <v>78462</v>
      </c>
    </row>
    <row r="79099" spans="6:7" x14ac:dyDescent="0.25">
      <c r="F79099">
        <v>4</v>
      </c>
      <c r="G79099" t="s">
        <v>78463</v>
      </c>
    </row>
    <row r="79100" spans="6:7" x14ac:dyDescent="0.25">
      <c r="F79100">
        <v>4</v>
      </c>
      <c r="G79100" t="s">
        <v>78464</v>
      </c>
    </row>
    <row r="79101" spans="6:7" x14ac:dyDescent="0.25">
      <c r="F79101">
        <v>2</v>
      </c>
      <c r="G79101" t="s">
        <v>78465</v>
      </c>
    </row>
    <row r="79102" spans="6:7" x14ac:dyDescent="0.25">
      <c r="F79102">
        <v>4</v>
      </c>
      <c r="G79102" t="s">
        <v>78466</v>
      </c>
    </row>
    <row r="79103" spans="6:7" x14ac:dyDescent="0.25">
      <c r="F79103">
        <v>4</v>
      </c>
      <c r="G79103" t="s">
        <v>78467</v>
      </c>
    </row>
    <row r="79104" spans="6:7" x14ac:dyDescent="0.25">
      <c r="F79104">
        <v>4</v>
      </c>
      <c r="G79104" t="s">
        <v>78468</v>
      </c>
    </row>
    <row r="79105" spans="6:7" x14ac:dyDescent="0.25">
      <c r="F79105">
        <v>4</v>
      </c>
      <c r="G79105" t="s">
        <v>78469</v>
      </c>
    </row>
    <row r="79106" spans="6:7" x14ac:dyDescent="0.25">
      <c r="F79106">
        <v>4</v>
      </c>
      <c r="G79106" t="s">
        <v>78470</v>
      </c>
    </row>
    <row r="79107" spans="6:7" x14ac:dyDescent="0.25">
      <c r="F79107">
        <v>1</v>
      </c>
      <c r="G79107" t="s">
        <v>78471</v>
      </c>
    </row>
    <row r="79108" spans="6:7" x14ac:dyDescent="0.25">
      <c r="F79108">
        <v>1</v>
      </c>
      <c r="G79108" t="s">
        <v>78472</v>
      </c>
    </row>
    <row r="79109" spans="6:7" x14ac:dyDescent="0.25">
      <c r="F79109">
        <v>4</v>
      </c>
      <c r="G79109" t="s">
        <v>78473</v>
      </c>
    </row>
    <row r="79110" spans="6:7" x14ac:dyDescent="0.25">
      <c r="F79110">
        <v>4</v>
      </c>
      <c r="G79110" t="s">
        <v>78474</v>
      </c>
    </row>
    <row r="79111" spans="6:7" x14ac:dyDescent="0.25">
      <c r="F79111">
        <v>2</v>
      </c>
      <c r="G79111" t="s">
        <v>78475</v>
      </c>
    </row>
    <row r="79112" spans="6:7" x14ac:dyDescent="0.25">
      <c r="F79112">
        <v>4</v>
      </c>
      <c r="G79112" t="s">
        <v>78476</v>
      </c>
    </row>
    <row r="79113" spans="6:7" x14ac:dyDescent="0.25">
      <c r="F79113">
        <v>1</v>
      </c>
      <c r="G79113" t="s">
        <v>78477</v>
      </c>
    </row>
    <row r="79114" spans="6:7" x14ac:dyDescent="0.25">
      <c r="F79114">
        <v>4</v>
      </c>
      <c r="G79114" t="s">
        <v>78478</v>
      </c>
    </row>
    <row r="79115" spans="6:7" x14ac:dyDescent="0.25">
      <c r="F79115">
        <v>3</v>
      </c>
      <c r="G79115" t="s">
        <v>78479</v>
      </c>
    </row>
    <row r="79116" spans="6:7" x14ac:dyDescent="0.25">
      <c r="F79116">
        <v>4</v>
      </c>
      <c r="G79116" t="s">
        <v>78480</v>
      </c>
    </row>
    <row r="79117" spans="6:7" x14ac:dyDescent="0.25">
      <c r="F79117">
        <v>3</v>
      </c>
      <c r="G79117" t="s">
        <v>78481</v>
      </c>
    </row>
    <row r="79118" spans="6:7" x14ac:dyDescent="0.25">
      <c r="F79118">
        <v>2</v>
      </c>
      <c r="G79118" t="s">
        <v>78482</v>
      </c>
    </row>
    <row r="79119" spans="6:7" x14ac:dyDescent="0.25">
      <c r="F79119">
        <v>3</v>
      </c>
      <c r="G79119" t="s">
        <v>78483</v>
      </c>
    </row>
    <row r="79120" spans="6:7" x14ac:dyDescent="0.25">
      <c r="F79120">
        <v>4</v>
      </c>
      <c r="G79120" t="s">
        <v>78484</v>
      </c>
    </row>
    <row r="79121" spans="6:7" x14ac:dyDescent="0.25">
      <c r="F79121">
        <v>3</v>
      </c>
      <c r="G79121" t="s">
        <v>78485</v>
      </c>
    </row>
    <row r="79122" spans="6:7" x14ac:dyDescent="0.25">
      <c r="F79122">
        <v>4</v>
      </c>
      <c r="G79122" t="s">
        <v>78486</v>
      </c>
    </row>
    <row r="79123" spans="6:7" x14ac:dyDescent="0.25">
      <c r="F79123">
        <v>4</v>
      </c>
      <c r="G79123" t="s">
        <v>78487</v>
      </c>
    </row>
    <row r="79124" spans="6:7" x14ac:dyDescent="0.25">
      <c r="F79124">
        <v>4</v>
      </c>
      <c r="G79124" t="s">
        <v>78488</v>
      </c>
    </row>
    <row r="79125" spans="6:7" x14ac:dyDescent="0.25">
      <c r="F79125">
        <v>1</v>
      </c>
      <c r="G79125" t="s">
        <v>78489</v>
      </c>
    </row>
    <row r="79126" spans="6:7" x14ac:dyDescent="0.25">
      <c r="F79126">
        <v>3</v>
      </c>
      <c r="G79126" t="s">
        <v>78490</v>
      </c>
    </row>
    <row r="79127" spans="6:7" x14ac:dyDescent="0.25">
      <c r="F79127">
        <v>4</v>
      </c>
      <c r="G79127" t="s">
        <v>78491</v>
      </c>
    </row>
    <row r="79128" spans="6:7" x14ac:dyDescent="0.25">
      <c r="F79128">
        <v>4</v>
      </c>
      <c r="G79128" t="s">
        <v>78492</v>
      </c>
    </row>
    <row r="79129" spans="6:7" x14ac:dyDescent="0.25">
      <c r="F79129">
        <v>1</v>
      </c>
      <c r="G79129" t="s">
        <v>78493</v>
      </c>
    </row>
    <row r="79130" spans="6:7" x14ac:dyDescent="0.25">
      <c r="F79130">
        <v>4</v>
      </c>
      <c r="G79130" t="s">
        <v>78494</v>
      </c>
    </row>
    <row r="79131" spans="6:7" x14ac:dyDescent="0.25">
      <c r="F79131">
        <v>2</v>
      </c>
      <c r="G79131" t="s">
        <v>78495</v>
      </c>
    </row>
    <row r="79132" spans="6:7" x14ac:dyDescent="0.25">
      <c r="F79132">
        <v>1</v>
      </c>
      <c r="G79132" t="s">
        <v>78496</v>
      </c>
    </row>
    <row r="79133" spans="6:7" x14ac:dyDescent="0.25">
      <c r="F79133">
        <v>3</v>
      </c>
      <c r="G79133" t="s">
        <v>78497</v>
      </c>
    </row>
    <row r="79134" spans="6:7" x14ac:dyDescent="0.25">
      <c r="F79134">
        <v>3</v>
      </c>
      <c r="G79134" t="s">
        <v>78498</v>
      </c>
    </row>
    <row r="79135" spans="6:7" x14ac:dyDescent="0.25">
      <c r="F79135">
        <v>4</v>
      </c>
      <c r="G79135" t="s">
        <v>78499</v>
      </c>
    </row>
    <row r="79136" spans="6:7" x14ac:dyDescent="0.25">
      <c r="F79136">
        <v>2</v>
      </c>
      <c r="G79136" t="s">
        <v>78500</v>
      </c>
    </row>
    <row r="79137" spans="6:7" x14ac:dyDescent="0.25">
      <c r="F79137">
        <v>1</v>
      </c>
      <c r="G79137" t="s">
        <v>78501</v>
      </c>
    </row>
    <row r="79138" spans="6:7" x14ac:dyDescent="0.25">
      <c r="F79138">
        <v>3</v>
      </c>
      <c r="G79138" t="s">
        <v>78502</v>
      </c>
    </row>
    <row r="79139" spans="6:7" x14ac:dyDescent="0.25">
      <c r="F79139">
        <v>4</v>
      </c>
      <c r="G79139" t="s">
        <v>78503</v>
      </c>
    </row>
    <row r="79140" spans="6:7" x14ac:dyDescent="0.25">
      <c r="F79140">
        <v>4</v>
      </c>
      <c r="G79140" t="s">
        <v>78504</v>
      </c>
    </row>
    <row r="79141" spans="6:7" x14ac:dyDescent="0.25">
      <c r="F79141">
        <v>4</v>
      </c>
      <c r="G79141" t="s">
        <v>78505</v>
      </c>
    </row>
    <row r="79142" spans="6:7" x14ac:dyDescent="0.25">
      <c r="F79142">
        <v>4</v>
      </c>
      <c r="G79142" t="s">
        <v>78506</v>
      </c>
    </row>
    <row r="79143" spans="6:7" x14ac:dyDescent="0.25">
      <c r="F79143">
        <v>4</v>
      </c>
      <c r="G79143" t="s">
        <v>78507</v>
      </c>
    </row>
    <row r="79144" spans="6:7" x14ac:dyDescent="0.25">
      <c r="F79144">
        <v>3</v>
      </c>
      <c r="G79144" t="s">
        <v>78508</v>
      </c>
    </row>
    <row r="79145" spans="6:7" x14ac:dyDescent="0.25">
      <c r="F79145">
        <v>4</v>
      </c>
      <c r="G79145" t="s">
        <v>78509</v>
      </c>
    </row>
    <row r="79146" spans="6:7" x14ac:dyDescent="0.25">
      <c r="F79146">
        <v>3</v>
      </c>
      <c r="G79146" t="s">
        <v>78510</v>
      </c>
    </row>
    <row r="79147" spans="6:7" x14ac:dyDescent="0.25">
      <c r="F79147">
        <v>1</v>
      </c>
      <c r="G79147" t="s">
        <v>78511</v>
      </c>
    </row>
    <row r="79148" spans="6:7" x14ac:dyDescent="0.25">
      <c r="F79148">
        <v>4</v>
      </c>
      <c r="G79148" t="s">
        <v>78512</v>
      </c>
    </row>
    <row r="79149" spans="6:7" x14ac:dyDescent="0.25">
      <c r="F79149">
        <v>3</v>
      </c>
      <c r="G79149" t="s">
        <v>78513</v>
      </c>
    </row>
    <row r="79150" spans="6:7" x14ac:dyDescent="0.25">
      <c r="F79150">
        <v>1</v>
      </c>
      <c r="G79150" t="s">
        <v>78514</v>
      </c>
    </row>
    <row r="79151" spans="6:7" x14ac:dyDescent="0.25">
      <c r="F79151">
        <v>4</v>
      </c>
      <c r="G79151" t="s">
        <v>78515</v>
      </c>
    </row>
    <row r="79152" spans="6:7" x14ac:dyDescent="0.25">
      <c r="F79152">
        <v>4</v>
      </c>
      <c r="G79152" t="s">
        <v>78516</v>
      </c>
    </row>
    <row r="79153" spans="6:7" x14ac:dyDescent="0.25">
      <c r="F79153">
        <v>4</v>
      </c>
      <c r="G79153" t="s">
        <v>78517</v>
      </c>
    </row>
    <row r="79154" spans="6:7" x14ac:dyDescent="0.25">
      <c r="F79154">
        <v>3</v>
      </c>
      <c r="G79154" t="s">
        <v>78518</v>
      </c>
    </row>
    <row r="79155" spans="6:7" x14ac:dyDescent="0.25">
      <c r="F79155">
        <v>3</v>
      </c>
      <c r="G79155" t="s">
        <v>78519</v>
      </c>
    </row>
    <row r="79156" spans="6:7" x14ac:dyDescent="0.25">
      <c r="F79156">
        <v>1</v>
      </c>
      <c r="G79156" t="s">
        <v>78520</v>
      </c>
    </row>
    <row r="79157" spans="6:7" x14ac:dyDescent="0.25">
      <c r="F79157">
        <v>4</v>
      </c>
      <c r="G79157" t="s">
        <v>78521</v>
      </c>
    </row>
    <row r="79158" spans="6:7" x14ac:dyDescent="0.25">
      <c r="F79158">
        <v>2</v>
      </c>
      <c r="G79158" t="s">
        <v>78522</v>
      </c>
    </row>
    <row r="79159" spans="6:7" x14ac:dyDescent="0.25">
      <c r="F79159">
        <v>2</v>
      </c>
      <c r="G79159" t="s">
        <v>78523</v>
      </c>
    </row>
    <row r="79160" spans="6:7" x14ac:dyDescent="0.25">
      <c r="F79160">
        <v>1</v>
      </c>
      <c r="G79160" t="s">
        <v>78524</v>
      </c>
    </row>
    <row r="79161" spans="6:7" x14ac:dyDescent="0.25">
      <c r="F79161">
        <v>3</v>
      </c>
      <c r="G79161" t="s">
        <v>78525</v>
      </c>
    </row>
    <row r="79162" spans="6:7" x14ac:dyDescent="0.25">
      <c r="F79162">
        <v>4</v>
      </c>
      <c r="G79162" t="s">
        <v>78526</v>
      </c>
    </row>
    <row r="79163" spans="6:7" x14ac:dyDescent="0.25">
      <c r="F79163">
        <v>3</v>
      </c>
      <c r="G79163" t="s">
        <v>78527</v>
      </c>
    </row>
    <row r="79164" spans="6:7" x14ac:dyDescent="0.25">
      <c r="F79164">
        <v>1</v>
      </c>
      <c r="G79164" t="s">
        <v>78528</v>
      </c>
    </row>
    <row r="79165" spans="6:7" x14ac:dyDescent="0.25">
      <c r="F79165">
        <v>4</v>
      </c>
      <c r="G79165" t="s">
        <v>78529</v>
      </c>
    </row>
    <row r="79166" spans="6:7" x14ac:dyDescent="0.25">
      <c r="F79166">
        <v>4</v>
      </c>
      <c r="G79166" t="s">
        <v>78530</v>
      </c>
    </row>
    <row r="79167" spans="6:7" x14ac:dyDescent="0.25">
      <c r="F79167">
        <v>4</v>
      </c>
      <c r="G79167" t="s">
        <v>78531</v>
      </c>
    </row>
    <row r="79168" spans="6:7" x14ac:dyDescent="0.25">
      <c r="F79168">
        <v>4</v>
      </c>
      <c r="G79168" t="s">
        <v>78532</v>
      </c>
    </row>
    <row r="79169" spans="6:7" x14ac:dyDescent="0.25">
      <c r="F79169">
        <v>4</v>
      </c>
      <c r="G79169" t="s">
        <v>78533</v>
      </c>
    </row>
    <row r="79170" spans="6:7" x14ac:dyDescent="0.25">
      <c r="F79170">
        <v>4</v>
      </c>
      <c r="G79170" t="s">
        <v>78534</v>
      </c>
    </row>
    <row r="79171" spans="6:7" x14ac:dyDescent="0.25">
      <c r="F79171">
        <v>4</v>
      </c>
      <c r="G79171" t="s">
        <v>78535</v>
      </c>
    </row>
    <row r="79172" spans="6:7" x14ac:dyDescent="0.25">
      <c r="F79172">
        <v>3</v>
      </c>
      <c r="G79172" t="s">
        <v>78536</v>
      </c>
    </row>
    <row r="79173" spans="6:7" x14ac:dyDescent="0.25">
      <c r="F79173">
        <v>4</v>
      </c>
      <c r="G79173" t="s">
        <v>78537</v>
      </c>
    </row>
    <row r="79174" spans="6:7" x14ac:dyDescent="0.25">
      <c r="F79174">
        <v>3</v>
      </c>
      <c r="G79174" t="s">
        <v>78538</v>
      </c>
    </row>
    <row r="79175" spans="6:7" x14ac:dyDescent="0.25">
      <c r="F79175">
        <v>4</v>
      </c>
      <c r="G79175" t="s">
        <v>78539</v>
      </c>
    </row>
    <row r="79176" spans="6:7" x14ac:dyDescent="0.25">
      <c r="F79176">
        <v>3</v>
      </c>
      <c r="G79176" t="s">
        <v>78540</v>
      </c>
    </row>
    <row r="79177" spans="6:7" x14ac:dyDescent="0.25">
      <c r="F79177">
        <v>2</v>
      </c>
      <c r="G79177" t="s">
        <v>78541</v>
      </c>
    </row>
    <row r="79178" spans="6:7" x14ac:dyDescent="0.25">
      <c r="F79178">
        <v>4</v>
      </c>
      <c r="G79178" t="s">
        <v>78542</v>
      </c>
    </row>
    <row r="79179" spans="6:7" x14ac:dyDescent="0.25">
      <c r="F79179">
        <v>4</v>
      </c>
      <c r="G79179" t="s">
        <v>78543</v>
      </c>
    </row>
    <row r="79180" spans="6:7" x14ac:dyDescent="0.25">
      <c r="F79180">
        <v>1</v>
      </c>
      <c r="G79180" t="s">
        <v>78544</v>
      </c>
    </row>
    <row r="79181" spans="6:7" x14ac:dyDescent="0.25">
      <c r="F79181">
        <v>4</v>
      </c>
      <c r="G79181" t="s">
        <v>78545</v>
      </c>
    </row>
    <row r="79182" spans="6:7" x14ac:dyDescent="0.25">
      <c r="F79182">
        <v>3</v>
      </c>
      <c r="G79182" t="s">
        <v>78546</v>
      </c>
    </row>
    <row r="79183" spans="6:7" x14ac:dyDescent="0.25">
      <c r="F79183">
        <v>4</v>
      </c>
      <c r="G79183" t="s">
        <v>78547</v>
      </c>
    </row>
    <row r="79184" spans="6:7" x14ac:dyDescent="0.25">
      <c r="F79184">
        <v>3</v>
      </c>
      <c r="G79184" t="s">
        <v>78548</v>
      </c>
    </row>
    <row r="79185" spans="6:7" x14ac:dyDescent="0.25">
      <c r="F79185">
        <v>4</v>
      </c>
      <c r="G79185" t="s">
        <v>78549</v>
      </c>
    </row>
    <row r="79186" spans="6:7" x14ac:dyDescent="0.25">
      <c r="F79186">
        <v>2</v>
      </c>
      <c r="G79186" t="s">
        <v>78550</v>
      </c>
    </row>
    <row r="79187" spans="6:7" x14ac:dyDescent="0.25">
      <c r="F79187">
        <v>2</v>
      </c>
      <c r="G79187" t="s">
        <v>78551</v>
      </c>
    </row>
    <row r="79188" spans="6:7" x14ac:dyDescent="0.25">
      <c r="F79188">
        <v>3</v>
      </c>
      <c r="G79188" t="s">
        <v>78552</v>
      </c>
    </row>
    <row r="79189" spans="6:7" x14ac:dyDescent="0.25">
      <c r="F79189">
        <v>4</v>
      </c>
      <c r="G79189" t="s">
        <v>78553</v>
      </c>
    </row>
    <row r="79190" spans="6:7" x14ac:dyDescent="0.25">
      <c r="F79190">
        <v>4</v>
      </c>
      <c r="G79190" t="s">
        <v>78554</v>
      </c>
    </row>
    <row r="79191" spans="6:7" x14ac:dyDescent="0.25">
      <c r="F79191">
        <v>4</v>
      </c>
      <c r="G79191" t="s">
        <v>78555</v>
      </c>
    </row>
    <row r="79192" spans="6:7" x14ac:dyDescent="0.25">
      <c r="F79192">
        <v>4</v>
      </c>
      <c r="G79192" t="s">
        <v>78556</v>
      </c>
    </row>
    <row r="79193" spans="6:7" x14ac:dyDescent="0.25">
      <c r="F79193">
        <v>4</v>
      </c>
      <c r="G79193" t="s">
        <v>78557</v>
      </c>
    </row>
    <row r="79194" spans="6:7" x14ac:dyDescent="0.25">
      <c r="F79194">
        <v>4</v>
      </c>
      <c r="G79194" t="s">
        <v>78558</v>
      </c>
    </row>
    <row r="79195" spans="6:7" x14ac:dyDescent="0.25">
      <c r="F79195">
        <v>3</v>
      </c>
      <c r="G79195" t="s">
        <v>78559</v>
      </c>
    </row>
    <row r="79196" spans="6:7" x14ac:dyDescent="0.25">
      <c r="F79196">
        <v>2</v>
      </c>
      <c r="G79196" t="s">
        <v>78560</v>
      </c>
    </row>
    <row r="79197" spans="6:7" x14ac:dyDescent="0.25">
      <c r="F79197">
        <v>4</v>
      </c>
      <c r="G79197" t="s">
        <v>78561</v>
      </c>
    </row>
    <row r="79198" spans="6:7" x14ac:dyDescent="0.25">
      <c r="F79198">
        <v>4</v>
      </c>
      <c r="G79198" t="s">
        <v>78562</v>
      </c>
    </row>
    <row r="79199" spans="6:7" x14ac:dyDescent="0.25">
      <c r="F79199">
        <v>3</v>
      </c>
      <c r="G79199" t="s">
        <v>78563</v>
      </c>
    </row>
    <row r="79200" spans="6:7" x14ac:dyDescent="0.25">
      <c r="F79200">
        <v>3</v>
      </c>
      <c r="G79200" t="s">
        <v>78564</v>
      </c>
    </row>
    <row r="79201" spans="6:7" x14ac:dyDescent="0.25">
      <c r="F79201">
        <v>4</v>
      </c>
      <c r="G79201" t="s">
        <v>78565</v>
      </c>
    </row>
    <row r="79202" spans="6:7" x14ac:dyDescent="0.25">
      <c r="F79202">
        <v>4</v>
      </c>
      <c r="G79202" t="s">
        <v>78566</v>
      </c>
    </row>
    <row r="79203" spans="6:7" x14ac:dyDescent="0.25">
      <c r="F79203">
        <v>3</v>
      </c>
      <c r="G79203" t="s">
        <v>78567</v>
      </c>
    </row>
    <row r="79204" spans="6:7" x14ac:dyDescent="0.25">
      <c r="F79204">
        <v>4</v>
      </c>
      <c r="G79204" t="s">
        <v>78568</v>
      </c>
    </row>
    <row r="79205" spans="6:7" x14ac:dyDescent="0.25">
      <c r="F79205">
        <v>4</v>
      </c>
      <c r="G79205" t="s">
        <v>78569</v>
      </c>
    </row>
    <row r="79206" spans="6:7" x14ac:dyDescent="0.25">
      <c r="F79206">
        <v>4</v>
      </c>
      <c r="G79206" t="s">
        <v>78570</v>
      </c>
    </row>
    <row r="79207" spans="6:7" x14ac:dyDescent="0.25">
      <c r="F79207">
        <v>4</v>
      </c>
      <c r="G79207" t="s">
        <v>78571</v>
      </c>
    </row>
    <row r="79208" spans="6:7" x14ac:dyDescent="0.25">
      <c r="F79208">
        <v>3</v>
      </c>
      <c r="G79208" t="s">
        <v>78572</v>
      </c>
    </row>
    <row r="79209" spans="6:7" x14ac:dyDescent="0.25">
      <c r="F79209">
        <v>3</v>
      </c>
      <c r="G79209" t="s">
        <v>78573</v>
      </c>
    </row>
    <row r="79210" spans="6:7" x14ac:dyDescent="0.25">
      <c r="F79210">
        <v>3</v>
      </c>
      <c r="G79210" t="s">
        <v>78574</v>
      </c>
    </row>
    <row r="79211" spans="6:7" x14ac:dyDescent="0.25">
      <c r="F79211">
        <v>4</v>
      </c>
      <c r="G79211" t="s">
        <v>78575</v>
      </c>
    </row>
    <row r="79212" spans="6:7" x14ac:dyDescent="0.25">
      <c r="F79212">
        <v>2</v>
      </c>
      <c r="G79212" t="s">
        <v>78576</v>
      </c>
    </row>
    <row r="79213" spans="6:7" x14ac:dyDescent="0.25">
      <c r="F79213">
        <v>1</v>
      </c>
      <c r="G79213" t="s">
        <v>78577</v>
      </c>
    </row>
    <row r="79214" spans="6:7" x14ac:dyDescent="0.25">
      <c r="F79214">
        <v>3</v>
      </c>
      <c r="G79214" t="s">
        <v>78578</v>
      </c>
    </row>
    <row r="79215" spans="6:7" x14ac:dyDescent="0.25">
      <c r="F79215">
        <v>1</v>
      </c>
      <c r="G79215" t="s">
        <v>78579</v>
      </c>
    </row>
    <row r="79216" spans="6:7" x14ac:dyDescent="0.25">
      <c r="F79216">
        <v>3</v>
      </c>
      <c r="G79216" t="s">
        <v>78580</v>
      </c>
    </row>
    <row r="79217" spans="6:7" x14ac:dyDescent="0.25">
      <c r="F79217">
        <v>1</v>
      </c>
      <c r="G79217" t="s">
        <v>78581</v>
      </c>
    </row>
    <row r="79218" spans="6:7" x14ac:dyDescent="0.25">
      <c r="F79218">
        <v>2</v>
      </c>
      <c r="G79218" t="s">
        <v>78582</v>
      </c>
    </row>
    <row r="79219" spans="6:7" x14ac:dyDescent="0.25">
      <c r="F79219">
        <v>1</v>
      </c>
      <c r="G79219" t="s">
        <v>78583</v>
      </c>
    </row>
    <row r="79220" spans="6:7" x14ac:dyDescent="0.25">
      <c r="F79220">
        <v>4</v>
      </c>
      <c r="G79220" t="s">
        <v>78584</v>
      </c>
    </row>
    <row r="79221" spans="6:7" x14ac:dyDescent="0.25">
      <c r="F79221">
        <v>3</v>
      </c>
      <c r="G79221" t="s">
        <v>78585</v>
      </c>
    </row>
    <row r="79222" spans="6:7" x14ac:dyDescent="0.25">
      <c r="F79222">
        <v>1</v>
      </c>
      <c r="G79222" t="s">
        <v>78586</v>
      </c>
    </row>
    <row r="79223" spans="6:7" x14ac:dyDescent="0.25">
      <c r="F79223">
        <v>3</v>
      </c>
      <c r="G79223" t="s">
        <v>78587</v>
      </c>
    </row>
    <row r="79224" spans="6:7" x14ac:dyDescent="0.25">
      <c r="F79224">
        <v>1</v>
      </c>
      <c r="G79224" t="s">
        <v>78588</v>
      </c>
    </row>
    <row r="79225" spans="6:7" x14ac:dyDescent="0.25">
      <c r="F79225">
        <v>4</v>
      </c>
      <c r="G79225" t="s">
        <v>78589</v>
      </c>
    </row>
    <row r="79226" spans="6:7" x14ac:dyDescent="0.25">
      <c r="F79226">
        <v>4</v>
      </c>
      <c r="G79226" t="s">
        <v>78590</v>
      </c>
    </row>
    <row r="79227" spans="6:7" x14ac:dyDescent="0.25">
      <c r="F79227">
        <v>3</v>
      </c>
      <c r="G79227" t="s">
        <v>78591</v>
      </c>
    </row>
    <row r="79228" spans="6:7" x14ac:dyDescent="0.25">
      <c r="F79228">
        <v>3</v>
      </c>
      <c r="G79228" t="s">
        <v>78592</v>
      </c>
    </row>
    <row r="79229" spans="6:7" x14ac:dyDescent="0.25">
      <c r="F79229">
        <v>3</v>
      </c>
      <c r="G79229" t="s">
        <v>78593</v>
      </c>
    </row>
    <row r="79230" spans="6:7" x14ac:dyDescent="0.25">
      <c r="F79230">
        <v>2</v>
      </c>
      <c r="G79230" t="s">
        <v>78594</v>
      </c>
    </row>
    <row r="79231" spans="6:7" x14ac:dyDescent="0.25">
      <c r="F79231">
        <v>4</v>
      </c>
      <c r="G79231" t="s">
        <v>78595</v>
      </c>
    </row>
    <row r="79232" spans="6:7" x14ac:dyDescent="0.25">
      <c r="F79232">
        <v>4</v>
      </c>
      <c r="G79232" t="s">
        <v>78596</v>
      </c>
    </row>
    <row r="79233" spans="6:7" x14ac:dyDescent="0.25">
      <c r="F79233">
        <v>2</v>
      </c>
      <c r="G79233" t="s">
        <v>78597</v>
      </c>
    </row>
    <row r="79234" spans="6:7" x14ac:dyDescent="0.25">
      <c r="F79234">
        <v>3</v>
      </c>
      <c r="G79234" t="s">
        <v>78598</v>
      </c>
    </row>
    <row r="79235" spans="6:7" x14ac:dyDescent="0.25">
      <c r="F79235">
        <v>1</v>
      </c>
      <c r="G79235" t="s">
        <v>78599</v>
      </c>
    </row>
    <row r="79236" spans="6:7" x14ac:dyDescent="0.25">
      <c r="F79236">
        <v>4</v>
      </c>
      <c r="G79236" t="s">
        <v>78600</v>
      </c>
    </row>
    <row r="79237" spans="6:7" x14ac:dyDescent="0.25">
      <c r="F79237">
        <v>1</v>
      </c>
      <c r="G79237" t="s">
        <v>78601</v>
      </c>
    </row>
    <row r="79238" spans="6:7" x14ac:dyDescent="0.25">
      <c r="F79238">
        <v>1</v>
      </c>
      <c r="G79238" t="s">
        <v>78602</v>
      </c>
    </row>
    <row r="79239" spans="6:7" x14ac:dyDescent="0.25">
      <c r="F79239">
        <v>4</v>
      </c>
      <c r="G79239" t="s">
        <v>78603</v>
      </c>
    </row>
    <row r="79240" spans="6:7" x14ac:dyDescent="0.25">
      <c r="F79240">
        <v>1</v>
      </c>
      <c r="G79240" t="s">
        <v>78604</v>
      </c>
    </row>
    <row r="79241" spans="6:7" x14ac:dyDescent="0.25">
      <c r="F79241">
        <v>4</v>
      </c>
      <c r="G79241" t="s">
        <v>78605</v>
      </c>
    </row>
    <row r="79242" spans="6:7" x14ac:dyDescent="0.25">
      <c r="F79242">
        <v>1</v>
      </c>
      <c r="G79242" t="s">
        <v>78606</v>
      </c>
    </row>
    <row r="79243" spans="6:7" x14ac:dyDescent="0.25">
      <c r="F79243">
        <v>4</v>
      </c>
      <c r="G79243" t="s">
        <v>78607</v>
      </c>
    </row>
    <row r="79244" spans="6:7" x14ac:dyDescent="0.25">
      <c r="F79244">
        <v>4</v>
      </c>
      <c r="G79244" t="s">
        <v>78608</v>
      </c>
    </row>
    <row r="79245" spans="6:7" x14ac:dyDescent="0.25">
      <c r="F79245">
        <v>4</v>
      </c>
      <c r="G79245" t="s">
        <v>78609</v>
      </c>
    </row>
    <row r="79246" spans="6:7" x14ac:dyDescent="0.25">
      <c r="F79246">
        <v>4</v>
      </c>
      <c r="G79246" t="s">
        <v>78610</v>
      </c>
    </row>
    <row r="79247" spans="6:7" x14ac:dyDescent="0.25">
      <c r="F79247">
        <v>3</v>
      </c>
      <c r="G79247" t="s">
        <v>78611</v>
      </c>
    </row>
    <row r="79248" spans="6:7" x14ac:dyDescent="0.25">
      <c r="F79248">
        <v>4</v>
      </c>
      <c r="G79248" t="s">
        <v>78612</v>
      </c>
    </row>
    <row r="79249" spans="6:7" x14ac:dyDescent="0.25">
      <c r="F79249">
        <v>3</v>
      </c>
      <c r="G79249" t="s">
        <v>78613</v>
      </c>
    </row>
    <row r="79250" spans="6:7" x14ac:dyDescent="0.25">
      <c r="F79250">
        <v>2</v>
      </c>
      <c r="G79250" t="s">
        <v>78614</v>
      </c>
    </row>
    <row r="79251" spans="6:7" x14ac:dyDescent="0.25">
      <c r="F79251">
        <v>1</v>
      </c>
      <c r="G79251" t="s">
        <v>78615</v>
      </c>
    </row>
    <row r="79252" spans="6:7" x14ac:dyDescent="0.25">
      <c r="F79252">
        <v>4</v>
      </c>
      <c r="G79252" t="s">
        <v>78616</v>
      </c>
    </row>
    <row r="79253" spans="6:7" x14ac:dyDescent="0.25">
      <c r="F79253">
        <v>2</v>
      </c>
      <c r="G79253" t="s">
        <v>78617</v>
      </c>
    </row>
    <row r="79254" spans="6:7" x14ac:dyDescent="0.25">
      <c r="F79254">
        <v>3</v>
      </c>
      <c r="G79254" t="s">
        <v>78618</v>
      </c>
    </row>
    <row r="79255" spans="6:7" x14ac:dyDescent="0.25">
      <c r="F79255">
        <v>3</v>
      </c>
      <c r="G79255" t="s">
        <v>78619</v>
      </c>
    </row>
    <row r="79256" spans="6:7" x14ac:dyDescent="0.25">
      <c r="F79256">
        <v>2</v>
      </c>
      <c r="G79256" t="s">
        <v>78620</v>
      </c>
    </row>
    <row r="79257" spans="6:7" x14ac:dyDescent="0.25">
      <c r="F79257">
        <v>4</v>
      </c>
      <c r="G79257" t="s">
        <v>78621</v>
      </c>
    </row>
    <row r="79258" spans="6:7" x14ac:dyDescent="0.25">
      <c r="F79258">
        <v>3</v>
      </c>
      <c r="G79258" t="s">
        <v>78622</v>
      </c>
    </row>
    <row r="79259" spans="6:7" x14ac:dyDescent="0.25">
      <c r="F79259">
        <v>3</v>
      </c>
      <c r="G79259" t="s">
        <v>78623</v>
      </c>
    </row>
    <row r="79260" spans="6:7" x14ac:dyDescent="0.25">
      <c r="F79260">
        <v>4</v>
      </c>
      <c r="G79260" t="s">
        <v>78624</v>
      </c>
    </row>
    <row r="79261" spans="6:7" x14ac:dyDescent="0.25">
      <c r="F79261">
        <v>3</v>
      </c>
      <c r="G79261" t="s">
        <v>78625</v>
      </c>
    </row>
    <row r="79262" spans="6:7" x14ac:dyDescent="0.25">
      <c r="F79262">
        <v>1</v>
      </c>
      <c r="G79262" t="s">
        <v>78626</v>
      </c>
    </row>
    <row r="79263" spans="6:7" x14ac:dyDescent="0.25">
      <c r="F79263">
        <v>4</v>
      </c>
      <c r="G79263" t="s">
        <v>78627</v>
      </c>
    </row>
    <row r="79264" spans="6:7" x14ac:dyDescent="0.25">
      <c r="F79264">
        <v>4</v>
      </c>
      <c r="G79264" t="s">
        <v>78628</v>
      </c>
    </row>
    <row r="79265" spans="6:7" x14ac:dyDescent="0.25">
      <c r="F79265">
        <v>3</v>
      </c>
      <c r="G79265" t="s">
        <v>78629</v>
      </c>
    </row>
    <row r="79266" spans="6:7" x14ac:dyDescent="0.25">
      <c r="F79266">
        <v>4</v>
      </c>
      <c r="G79266" t="s">
        <v>78630</v>
      </c>
    </row>
    <row r="79267" spans="6:7" x14ac:dyDescent="0.25">
      <c r="F79267">
        <v>2</v>
      </c>
      <c r="G79267" t="s">
        <v>78631</v>
      </c>
    </row>
    <row r="79268" spans="6:7" x14ac:dyDescent="0.25">
      <c r="F79268">
        <v>4</v>
      </c>
      <c r="G79268" t="s">
        <v>78632</v>
      </c>
    </row>
    <row r="79269" spans="6:7" x14ac:dyDescent="0.25">
      <c r="F79269">
        <v>3</v>
      </c>
      <c r="G79269" t="s">
        <v>78633</v>
      </c>
    </row>
    <row r="79270" spans="6:7" x14ac:dyDescent="0.25">
      <c r="F79270">
        <v>1</v>
      </c>
      <c r="G79270" t="s">
        <v>78634</v>
      </c>
    </row>
    <row r="79271" spans="6:7" x14ac:dyDescent="0.25">
      <c r="F79271">
        <v>1</v>
      </c>
      <c r="G79271" t="s">
        <v>78635</v>
      </c>
    </row>
    <row r="79272" spans="6:7" x14ac:dyDescent="0.25">
      <c r="F79272">
        <v>4</v>
      </c>
      <c r="G79272" t="s">
        <v>78636</v>
      </c>
    </row>
    <row r="79273" spans="6:7" x14ac:dyDescent="0.25">
      <c r="F79273">
        <v>3</v>
      </c>
      <c r="G79273" t="s">
        <v>78637</v>
      </c>
    </row>
    <row r="79274" spans="6:7" x14ac:dyDescent="0.25">
      <c r="F79274">
        <v>3</v>
      </c>
      <c r="G79274" t="s">
        <v>78638</v>
      </c>
    </row>
    <row r="79275" spans="6:7" x14ac:dyDescent="0.25">
      <c r="F79275">
        <v>4</v>
      </c>
      <c r="G79275" t="s">
        <v>78639</v>
      </c>
    </row>
    <row r="79276" spans="6:7" x14ac:dyDescent="0.25">
      <c r="F79276">
        <v>3</v>
      </c>
      <c r="G79276" t="s">
        <v>78640</v>
      </c>
    </row>
    <row r="79277" spans="6:7" x14ac:dyDescent="0.25">
      <c r="F79277">
        <v>3</v>
      </c>
      <c r="G79277" t="s">
        <v>78641</v>
      </c>
    </row>
    <row r="79278" spans="6:7" x14ac:dyDescent="0.25">
      <c r="F79278">
        <v>3</v>
      </c>
      <c r="G79278" t="s">
        <v>78642</v>
      </c>
    </row>
    <row r="79279" spans="6:7" x14ac:dyDescent="0.25">
      <c r="F79279">
        <v>2</v>
      </c>
      <c r="G79279" t="s">
        <v>78643</v>
      </c>
    </row>
    <row r="79280" spans="6:7" x14ac:dyDescent="0.25">
      <c r="F79280">
        <v>4</v>
      </c>
      <c r="G79280" t="s">
        <v>78644</v>
      </c>
    </row>
    <row r="79281" spans="6:7" x14ac:dyDescent="0.25">
      <c r="F79281">
        <v>4</v>
      </c>
      <c r="G79281" t="s">
        <v>78645</v>
      </c>
    </row>
    <row r="79282" spans="6:7" x14ac:dyDescent="0.25">
      <c r="F79282">
        <v>4</v>
      </c>
      <c r="G79282" t="s">
        <v>78646</v>
      </c>
    </row>
    <row r="79283" spans="6:7" x14ac:dyDescent="0.25">
      <c r="F79283">
        <v>4</v>
      </c>
      <c r="G79283" t="s">
        <v>78647</v>
      </c>
    </row>
    <row r="79284" spans="6:7" x14ac:dyDescent="0.25">
      <c r="F79284">
        <v>4</v>
      </c>
      <c r="G79284" t="s">
        <v>78648</v>
      </c>
    </row>
    <row r="79285" spans="6:7" x14ac:dyDescent="0.25">
      <c r="F79285">
        <v>3</v>
      </c>
      <c r="G79285" t="s">
        <v>78649</v>
      </c>
    </row>
    <row r="79286" spans="6:7" x14ac:dyDescent="0.25">
      <c r="F79286">
        <v>3</v>
      </c>
      <c r="G79286" t="s">
        <v>78650</v>
      </c>
    </row>
    <row r="79287" spans="6:7" x14ac:dyDescent="0.25">
      <c r="F79287">
        <v>3</v>
      </c>
      <c r="G79287" t="s">
        <v>78651</v>
      </c>
    </row>
    <row r="79288" spans="6:7" x14ac:dyDescent="0.25">
      <c r="F79288">
        <v>1</v>
      </c>
      <c r="G79288" t="s">
        <v>78652</v>
      </c>
    </row>
    <row r="79289" spans="6:7" x14ac:dyDescent="0.25">
      <c r="F79289">
        <v>1</v>
      </c>
      <c r="G79289" t="s">
        <v>78653</v>
      </c>
    </row>
    <row r="79290" spans="6:7" x14ac:dyDescent="0.25">
      <c r="F79290">
        <v>1</v>
      </c>
      <c r="G79290" t="s">
        <v>78654</v>
      </c>
    </row>
    <row r="79291" spans="6:7" x14ac:dyDescent="0.25">
      <c r="F79291">
        <v>4</v>
      </c>
      <c r="G79291" t="s">
        <v>78655</v>
      </c>
    </row>
    <row r="79292" spans="6:7" x14ac:dyDescent="0.25">
      <c r="F79292">
        <v>4</v>
      </c>
      <c r="G79292" t="s">
        <v>78656</v>
      </c>
    </row>
    <row r="79293" spans="6:7" x14ac:dyDescent="0.25">
      <c r="F79293">
        <v>4</v>
      </c>
      <c r="G79293" t="s">
        <v>78657</v>
      </c>
    </row>
    <row r="79294" spans="6:7" x14ac:dyDescent="0.25">
      <c r="F79294">
        <v>4</v>
      </c>
      <c r="G79294" t="s">
        <v>78658</v>
      </c>
    </row>
    <row r="79295" spans="6:7" x14ac:dyDescent="0.25">
      <c r="F79295">
        <v>1</v>
      </c>
      <c r="G79295" t="s">
        <v>78659</v>
      </c>
    </row>
    <row r="79296" spans="6:7" x14ac:dyDescent="0.25">
      <c r="F79296">
        <v>2</v>
      </c>
      <c r="G79296" t="s">
        <v>78660</v>
      </c>
    </row>
    <row r="79297" spans="6:7" x14ac:dyDescent="0.25">
      <c r="F79297">
        <v>3</v>
      </c>
      <c r="G79297" t="s">
        <v>78661</v>
      </c>
    </row>
    <row r="79298" spans="6:7" x14ac:dyDescent="0.25">
      <c r="F79298">
        <v>4</v>
      </c>
      <c r="G79298" t="s">
        <v>78662</v>
      </c>
    </row>
    <row r="79299" spans="6:7" x14ac:dyDescent="0.25">
      <c r="F79299">
        <v>3</v>
      </c>
      <c r="G79299" t="s">
        <v>78663</v>
      </c>
    </row>
    <row r="79300" spans="6:7" x14ac:dyDescent="0.25">
      <c r="F79300">
        <v>3</v>
      </c>
      <c r="G79300" t="s">
        <v>78664</v>
      </c>
    </row>
    <row r="79301" spans="6:7" x14ac:dyDescent="0.25">
      <c r="F79301">
        <v>1</v>
      </c>
      <c r="G79301" t="s">
        <v>78665</v>
      </c>
    </row>
    <row r="79302" spans="6:7" x14ac:dyDescent="0.25">
      <c r="F79302">
        <v>4</v>
      </c>
      <c r="G79302" t="s">
        <v>78666</v>
      </c>
    </row>
    <row r="79303" spans="6:7" x14ac:dyDescent="0.25">
      <c r="F79303">
        <v>4</v>
      </c>
      <c r="G79303" t="s">
        <v>78667</v>
      </c>
    </row>
    <row r="79304" spans="6:7" x14ac:dyDescent="0.25">
      <c r="F79304">
        <v>4</v>
      </c>
      <c r="G79304" t="s">
        <v>78668</v>
      </c>
    </row>
    <row r="79305" spans="6:7" x14ac:dyDescent="0.25">
      <c r="F79305">
        <v>4</v>
      </c>
      <c r="G79305" t="s">
        <v>78669</v>
      </c>
    </row>
    <row r="79306" spans="6:7" x14ac:dyDescent="0.25">
      <c r="F79306">
        <v>1</v>
      </c>
      <c r="G79306" t="s">
        <v>78670</v>
      </c>
    </row>
    <row r="79307" spans="6:7" x14ac:dyDescent="0.25">
      <c r="F79307">
        <v>3</v>
      </c>
      <c r="G79307" t="s">
        <v>78671</v>
      </c>
    </row>
    <row r="79308" spans="6:7" x14ac:dyDescent="0.25">
      <c r="F79308">
        <v>3</v>
      </c>
      <c r="G79308" t="s">
        <v>78672</v>
      </c>
    </row>
    <row r="79309" spans="6:7" x14ac:dyDescent="0.25">
      <c r="F79309">
        <v>2</v>
      </c>
      <c r="G79309" t="s">
        <v>78673</v>
      </c>
    </row>
    <row r="79310" spans="6:7" x14ac:dyDescent="0.25">
      <c r="F79310">
        <v>3</v>
      </c>
      <c r="G79310" t="s">
        <v>78674</v>
      </c>
    </row>
    <row r="79311" spans="6:7" x14ac:dyDescent="0.25">
      <c r="F79311">
        <v>4</v>
      </c>
      <c r="G79311" t="s">
        <v>78675</v>
      </c>
    </row>
    <row r="79312" spans="6:7" x14ac:dyDescent="0.25">
      <c r="F79312">
        <v>1</v>
      </c>
      <c r="G79312" t="s">
        <v>78676</v>
      </c>
    </row>
    <row r="79313" spans="6:7" x14ac:dyDescent="0.25">
      <c r="F79313">
        <v>1</v>
      </c>
      <c r="G79313" t="s">
        <v>78677</v>
      </c>
    </row>
    <row r="79314" spans="6:7" x14ac:dyDescent="0.25">
      <c r="F79314">
        <v>1</v>
      </c>
      <c r="G79314" t="s">
        <v>78678</v>
      </c>
    </row>
    <row r="79315" spans="6:7" x14ac:dyDescent="0.25">
      <c r="F79315">
        <v>4</v>
      </c>
      <c r="G79315" t="s">
        <v>78679</v>
      </c>
    </row>
    <row r="79316" spans="6:7" x14ac:dyDescent="0.25">
      <c r="F79316">
        <v>2</v>
      </c>
      <c r="G79316" t="s">
        <v>78680</v>
      </c>
    </row>
    <row r="79317" spans="6:7" x14ac:dyDescent="0.25">
      <c r="F79317">
        <v>3</v>
      </c>
      <c r="G79317" t="s">
        <v>78681</v>
      </c>
    </row>
    <row r="79318" spans="6:7" x14ac:dyDescent="0.25">
      <c r="F79318">
        <v>1</v>
      </c>
      <c r="G79318" t="s">
        <v>78682</v>
      </c>
    </row>
    <row r="79319" spans="6:7" x14ac:dyDescent="0.25">
      <c r="F79319">
        <v>4</v>
      </c>
      <c r="G79319" t="s">
        <v>78683</v>
      </c>
    </row>
    <row r="79320" spans="6:7" x14ac:dyDescent="0.25">
      <c r="F79320">
        <v>4</v>
      </c>
      <c r="G79320" t="s">
        <v>78684</v>
      </c>
    </row>
    <row r="79321" spans="6:7" x14ac:dyDescent="0.25">
      <c r="F79321">
        <v>3</v>
      </c>
      <c r="G79321" t="s">
        <v>78685</v>
      </c>
    </row>
    <row r="79322" spans="6:7" x14ac:dyDescent="0.25">
      <c r="F79322">
        <v>3</v>
      </c>
      <c r="G79322" t="s">
        <v>78686</v>
      </c>
    </row>
    <row r="79323" spans="6:7" x14ac:dyDescent="0.25">
      <c r="F79323">
        <v>2</v>
      </c>
      <c r="G79323" t="s">
        <v>78687</v>
      </c>
    </row>
    <row r="79324" spans="6:7" x14ac:dyDescent="0.25">
      <c r="F79324">
        <v>3</v>
      </c>
      <c r="G79324" t="s">
        <v>78688</v>
      </c>
    </row>
    <row r="79325" spans="6:7" x14ac:dyDescent="0.25">
      <c r="F79325">
        <v>4</v>
      </c>
      <c r="G79325" t="s">
        <v>78689</v>
      </c>
    </row>
    <row r="79326" spans="6:7" x14ac:dyDescent="0.25">
      <c r="F79326">
        <v>3</v>
      </c>
      <c r="G79326" t="s">
        <v>78690</v>
      </c>
    </row>
    <row r="79327" spans="6:7" x14ac:dyDescent="0.25">
      <c r="F79327">
        <v>1</v>
      </c>
      <c r="G79327" t="s">
        <v>78691</v>
      </c>
    </row>
    <row r="79328" spans="6:7" x14ac:dyDescent="0.25">
      <c r="F79328">
        <v>4</v>
      </c>
      <c r="G79328" t="s">
        <v>78692</v>
      </c>
    </row>
    <row r="79329" spans="6:7" x14ac:dyDescent="0.25">
      <c r="F79329">
        <v>4</v>
      </c>
      <c r="G79329" t="s">
        <v>78693</v>
      </c>
    </row>
    <row r="79330" spans="6:7" x14ac:dyDescent="0.25">
      <c r="F79330">
        <v>1</v>
      </c>
      <c r="G79330" t="s">
        <v>78694</v>
      </c>
    </row>
    <row r="79331" spans="6:7" x14ac:dyDescent="0.25">
      <c r="F79331">
        <v>3</v>
      </c>
      <c r="G79331" t="s">
        <v>78695</v>
      </c>
    </row>
    <row r="79332" spans="6:7" x14ac:dyDescent="0.25">
      <c r="F79332">
        <v>1</v>
      </c>
      <c r="G79332" t="s">
        <v>78696</v>
      </c>
    </row>
    <row r="79333" spans="6:7" x14ac:dyDescent="0.25">
      <c r="F79333">
        <v>1</v>
      </c>
      <c r="G79333" t="s">
        <v>78697</v>
      </c>
    </row>
    <row r="79334" spans="6:7" x14ac:dyDescent="0.25">
      <c r="F79334">
        <v>3</v>
      </c>
      <c r="G79334" t="s">
        <v>78698</v>
      </c>
    </row>
    <row r="79335" spans="6:7" x14ac:dyDescent="0.25">
      <c r="F79335">
        <v>4</v>
      </c>
      <c r="G79335" t="s">
        <v>78699</v>
      </c>
    </row>
    <row r="79336" spans="6:7" x14ac:dyDescent="0.25">
      <c r="F79336">
        <v>4</v>
      </c>
      <c r="G79336" t="s">
        <v>78700</v>
      </c>
    </row>
    <row r="79337" spans="6:7" x14ac:dyDescent="0.25">
      <c r="F79337">
        <v>2</v>
      </c>
      <c r="G79337" t="s">
        <v>78701</v>
      </c>
    </row>
    <row r="79338" spans="6:7" x14ac:dyDescent="0.25">
      <c r="F79338">
        <v>3</v>
      </c>
      <c r="G79338" t="s">
        <v>78702</v>
      </c>
    </row>
    <row r="79339" spans="6:7" x14ac:dyDescent="0.25">
      <c r="F79339">
        <v>4</v>
      </c>
      <c r="G79339" t="s">
        <v>78703</v>
      </c>
    </row>
    <row r="79340" spans="6:7" x14ac:dyDescent="0.25">
      <c r="F79340">
        <v>3</v>
      </c>
      <c r="G79340" t="s">
        <v>78704</v>
      </c>
    </row>
    <row r="79341" spans="6:7" x14ac:dyDescent="0.25">
      <c r="F79341">
        <v>3</v>
      </c>
      <c r="G79341" t="s">
        <v>78705</v>
      </c>
    </row>
    <row r="79342" spans="6:7" x14ac:dyDescent="0.25">
      <c r="F79342">
        <v>3</v>
      </c>
      <c r="G79342" t="s">
        <v>78706</v>
      </c>
    </row>
    <row r="79343" spans="6:7" x14ac:dyDescent="0.25">
      <c r="F79343">
        <v>4</v>
      </c>
      <c r="G79343" t="s">
        <v>78707</v>
      </c>
    </row>
    <row r="79344" spans="6:7" x14ac:dyDescent="0.25">
      <c r="F79344">
        <v>2</v>
      </c>
      <c r="G79344" t="s">
        <v>78708</v>
      </c>
    </row>
    <row r="79345" spans="6:7" x14ac:dyDescent="0.25">
      <c r="F79345">
        <v>2</v>
      </c>
      <c r="G79345" t="s">
        <v>78709</v>
      </c>
    </row>
    <row r="79346" spans="6:7" x14ac:dyDescent="0.25">
      <c r="F79346">
        <v>1</v>
      </c>
      <c r="G79346" t="s">
        <v>78710</v>
      </c>
    </row>
    <row r="79347" spans="6:7" x14ac:dyDescent="0.25">
      <c r="F79347">
        <v>4</v>
      </c>
      <c r="G79347" t="s">
        <v>78711</v>
      </c>
    </row>
    <row r="79348" spans="6:7" x14ac:dyDescent="0.25">
      <c r="F79348">
        <v>4</v>
      </c>
      <c r="G79348" t="s">
        <v>78712</v>
      </c>
    </row>
    <row r="79349" spans="6:7" x14ac:dyDescent="0.25">
      <c r="F79349">
        <v>4</v>
      </c>
      <c r="G79349" t="s">
        <v>78713</v>
      </c>
    </row>
    <row r="79350" spans="6:7" x14ac:dyDescent="0.25">
      <c r="F79350">
        <v>1</v>
      </c>
      <c r="G79350" t="s">
        <v>78714</v>
      </c>
    </row>
    <row r="79351" spans="6:7" x14ac:dyDescent="0.25">
      <c r="F79351">
        <v>3</v>
      </c>
      <c r="G79351" t="s">
        <v>78715</v>
      </c>
    </row>
    <row r="79352" spans="6:7" x14ac:dyDescent="0.25">
      <c r="F79352">
        <v>4</v>
      </c>
      <c r="G79352" t="s">
        <v>78716</v>
      </c>
    </row>
    <row r="79353" spans="6:7" x14ac:dyDescent="0.25">
      <c r="F79353">
        <v>2</v>
      </c>
      <c r="G79353" t="s">
        <v>78717</v>
      </c>
    </row>
    <row r="79354" spans="6:7" x14ac:dyDescent="0.25">
      <c r="F79354">
        <v>4</v>
      </c>
      <c r="G79354" t="s">
        <v>78718</v>
      </c>
    </row>
    <row r="79355" spans="6:7" x14ac:dyDescent="0.25">
      <c r="F79355">
        <v>3</v>
      </c>
      <c r="G79355" t="s">
        <v>78719</v>
      </c>
    </row>
    <row r="79356" spans="6:7" x14ac:dyDescent="0.25">
      <c r="F79356">
        <v>3</v>
      </c>
      <c r="G79356" t="s">
        <v>78720</v>
      </c>
    </row>
    <row r="79357" spans="6:7" x14ac:dyDescent="0.25">
      <c r="F79357">
        <v>4</v>
      </c>
      <c r="G79357" t="s">
        <v>78721</v>
      </c>
    </row>
    <row r="79358" spans="6:7" x14ac:dyDescent="0.25">
      <c r="F79358">
        <v>3</v>
      </c>
      <c r="G79358" t="s">
        <v>78722</v>
      </c>
    </row>
    <row r="79359" spans="6:7" x14ac:dyDescent="0.25">
      <c r="F79359">
        <v>4</v>
      </c>
      <c r="G79359" t="s">
        <v>78723</v>
      </c>
    </row>
    <row r="79360" spans="6:7" x14ac:dyDescent="0.25">
      <c r="F79360">
        <v>4</v>
      </c>
      <c r="G79360" t="s">
        <v>78724</v>
      </c>
    </row>
    <row r="79361" spans="6:7" x14ac:dyDescent="0.25">
      <c r="F79361">
        <v>4</v>
      </c>
      <c r="G79361" t="s">
        <v>78725</v>
      </c>
    </row>
    <row r="79362" spans="6:7" x14ac:dyDescent="0.25">
      <c r="F79362">
        <v>4</v>
      </c>
      <c r="G79362" t="s">
        <v>78726</v>
      </c>
    </row>
    <row r="79363" spans="6:7" x14ac:dyDescent="0.25">
      <c r="F79363">
        <v>1</v>
      </c>
      <c r="G79363" t="s">
        <v>78727</v>
      </c>
    </row>
    <row r="79364" spans="6:7" x14ac:dyDescent="0.25">
      <c r="F79364">
        <v>1</v>
      </c>
      <c r="G79364" t="s">
        <v>78728</v>
      </c>
    </row>
    <row r="79365" spans="6:7" x14ac:dyDescent="0.25">
      <c r="F79365">
        <v>4</v>
      </c>
      <c r="G79365" t="s">
        <v>78729</v>
      </c>
    </row>
    <row r="79366" spans="6:7" x14ac:dyDescent="0.25">
      <c r="F79366">
        <v>4</v>
      </c>
      <c r="G79366" t="s">
        <v>78730</v>
      </c>
    </row>
    <row r="79367" spans="6:7" x14ac:dyDescent="0.25">
      <c r="F79367">
        <v>3</v>
      </c>
      <c r="G79367" t="s">
        <v>78731</v>
      </c>
    </row>
    <row r="79368" spans="6:7" x14ac:dyDescent="0.25">
      <c r="F79368">
        <v>3</v>
      </c>
      <c r="G79368" t="s">
        <v>78732</v>
      </c>
    </row>
    <row r="79369" spans="6:7" x14ac:dyDescent="0.25">
      <c r="F79369">
        <v>1</v>
      </c>
      <c r="G79369" t="s">
        <v>78733</v>
      </c>
    </row>
    <row r="79370" spans="6:7" x14ac:dyDescent="0.25">
      <c r="F79370">
        <v>4</v>
      </c>
      <c r="G79370" t="s">
        <v>78734</v>
      </c>
    </row>
    <row r="79371" spans="6:7" x14ac:dyDescent="0.25">
      <c r="F79371">
        <v>2</v>
      </c>
      <c r="G79371" t="s">
        <v>78735</v>
      </c>
    </row>
    <row r="79372" spans="6:7" x14ac:dyDescent="0.25">
      <c r="F79372">
        <v>2</v>
      </c>
      <c r="G79372" t="s">
        <v>78736</v>
      </c>
    </row>
    <row r="79373" spans="6:7" x14ac:dyDescent="0.25">
      <c r="F79373">
        <v>4</v>
      </c>
      <c r="G79373" t="s">
        <v>78737</v>
      </c>
    </row>
    <row r="79374" spans="6:7" x14ac:dyDescent="0.25">
      <c r="F79374">
        <v>4</v>
      </c>
      <c r="G79374" t="s">
        <v>78738</v>
      </c>
    </row>
    <row r="79375" spans="6:7" x14ac:dyDescent="0.25">
      <c r="F79375">
        <v>3</v>
      </c>
      <c r="G79375" t="s">
        <v>78739</v>
      </c>
    </row>
    <row r="79376" spans="6:7" x14ac:dyDescent="0.25">
      <c r="F79376">
        <v>3</v>
      </c>
      <c r="G79376" t="s">
        <v>78740</v>
      </c>
    </row>
    <row r="79377" spans="6:7" x14ac:dyDescent="0.25">
      <c r="F79377">
        <v>1</v>
      </c>
      <c r="G79377" t="s">
        <v>78741</v>
      </c>
    </row>
    <row r="79378" spans="6:7" x14ac:dyDescent="0.25">
      <c r="F79378">
        <v>4</v>
      </c>
      <c r="G79378" t="s">
        <v>78742</v>
      </c>
    </row>
    <row r="79379" spans="6:7" x14ac:dyDescent="0.25">
      <c r="F79379">
        <v>2</v>
      </c>
      <c r="G79379" t="s">
        <v>78743</v>
      </c>
    </row>
    <row r="79380" spans="6:7" x14ac:dyDescent="0.25">
      <c r="F79380">
        <v>4</v>
      </c>
      <c r="G79380" t="s">
        <v>78744</v>
      </c>
    </row>
    <row r="79381" spans="6:7" x14ac:dyDescent="0.25">
      <c r="F79381">
        <v>4</v>
      </c>
      <c r="G79381" t="s">
        <v>78745</v>
      </c>
    </row>
    <row r="79382" spans="6:7" x14ac:dyDescent="0.25">
      <c r="F79382">
        <v>3</v>
      </c>
      <c r="G79382" t="s">
        <v>78746</v>
      </c>
    </row>
    <row r="79383" spans="6:7" x14ac:dyDescent="0.25">
      <c r="F79383">
        <v>4</v>
      </c>
      <c r="G79383" t="s">
        <v>78747</v>
      </c>
    </row>
    <row r="79384" spans="6:7" x14ac:dyDescent="0.25">
      <c r="F79384">
        <v>4</v>
      </c>
      <c r="G79384" t="s">
        <v>78748</v>
      </c>
    </row>
    <row r="79385" spans="6:7" x14ac:dyDescent="0.25">
      <c r="F79385">
        <v>3</v>
      </c>
      <c r="G79385" t="s">
        <v>78749</v>
      </c>
    </row>
    <row r="79386" spans="6:7" x14ac:dyDescent="0.25">
      <c r="F79386">
        <v>3</v>
      </c>
      <c r="G79386" t="s">
        <v>78750</v>
      </c>
    </row>
    <row r="79387" spans="6:7" x14ac:dyDescent="0.25">
      <c r="F79387">
        <v>1</v>
      </c>
      <c r="G79387" t="s">
        <v>78751</v>
      </c>
    </row>
    <row r="79388" spans="6:7" x14ac:dyDescent="0.25">
      <c r="F79388">
        <v>3</v>
      </c>
      <c r="G79388" t="s">
        <v>78752</v>
      </c>
    </row>
    <row r="79389" spans="6:7" x14ac:dyDescent="0.25">
      <c r="F79389">
        <v>4</v>
      </c>
      <c r="G79389" t="s">
        <v>78753</v>
      </c>
    </row>
    <row r="79390" spans="6:7" x14ac:dyDescent="0.25">
      <c r="F79390">
        <v>4</v>
      </c>
      <c r="G79390" t="s">
        <v>78754</v>
      </c>
    </row>
    <row r="79391" spans="6:7" x14ac:dyDescent="0.25">
      <c r="F79391">
        <v>2</v>
      </c>
      <c r="G79391" t="s">
        <v>78755</v>
      </c>
    </row>
    <row r="79392" spans="6:7" x14ac:dyDescent="0.25">
      <c r="F79392">
        <v>1</v>
      </c>
      <c r="G79392" t="s">
        <v>78756</v>
      </c>
    </row>
    <row r="79393" spans="6:7" x14ac:dyDescent="0.25">
      <c r="F79393">
        <v>1</v>
      </c>
      <c r="G79393" t="s">
        <v>78757</v>
      </c>
    </row>
    <row r="79394" spans="6:7" x14ac:dyDescent="0.25">
      <c r="F79394">
        <v>4</v>
      </c>
      <c r="G79394" t="s">
        <v>78758</v>
      </c>
    </row>
    <row r="79395" spans="6:7" x14ac:dyDescent="0.25">
      <c r="F79395">
        <v>4</v>
      </c>
      <c r="G79395" t="s">
        <v>78759</v>
      </c>
    </row>
    <row r="79396" spans="6:7" x14ac:dyDescent="0.25">
      <c r="F79396">
        <v>4</v>
      </c>
      <c r="G79396" t="s">
        <v>78760</v>
      </c>
    </row>
    <row r="79397" spans="6:7" x14ac:dyDescent="0.25">
      <c r="F79397">
        <v>4</v>
      </c>
      <c r="G79397" t="s">
        <v>78761</v>
      </c>
    </row>
    <row r="79398" spans="6:7" x14ac:dyDescent="0.25">
      <c r="F79398">
        <v>4</v>
      </c>
      <c r="G79398" t="s">
        <v>78762</v>
      </c>
    </row>
    <row r="79399" spans="6:7" x14ac:dyDescent="0.25">
      <c r="F79399">
        <v>1</v>
      </c>
      <c r="G79399" t="s">
        <v>78763</v>
      </c>
    </row>
    <row r="79400" spans="6:7" x14ac:dyDescent="0.25">
      <c r="F79400">
        <v>4</v>
      </c>
      <c r="G79400" t="s">
        <v>78764</v>
      </c>
    </row>
    <row r="79401" spans="6:7" x14ac:dyDescent="0.25">
      <c r="F79401">
        <v>3</v>
      </c>
      <c r="G79401" t="s">
        <v>78765</v>
      </c>
    </row>
    <row r="79402" spans="6:7" x14ac:dyDescent="0.25">
      <c r="F79402">
        <v>4</v>
      </c>
      <c r="G79402" t="s">
        <v>78766</v>
      </c>
    </row>
    <row r="79403" spans="6:7" x14ac:dyDescent="0.25">
      <c r="F79403">
        <v>3</v>
      </c>
      <c r="G79403" t="s">
        <v>78767</v>
      </c>
    </row>
    <row r="79404" spans="6:7" x14ac:dyDescent="0.25">
      <c r="F79404">
        <v>4</v>
      </c>
      <c r="G79404" t="s">
        <v>78768</v>
      </c>
    </row>
    <row r="79405" spans="6:7" x14ac:dyDescent="0.25">
      <c r="F79405">
        <v>4</v>
      </c>
      <c r="G79405" t="s">
        <v>78769</v>
      </c>
    </row>
    <row r="79406" spans="6:7" x14ac:dyDescent="0.25">
      <c r="F79406">
        <v>4</v>
      </c>
      <c r="G79406" t="s">
        <v>78770</v>
      </c>
    </row>
    <row r="79407" spans="6:7" x14ac:dyDescent="0.25">
      <c r="F79407">
        <v>3</v>
      </c>
      <c r="G79407" t="s">
        <v>78771</v>
      </c>
    </row>
    <row r="79408" spans="6:7" x14ac:dyDescent="0.25">
      <c r="F79408">
        <v>3</v>
      </c>
      <c r="G79408" t="s">
        <v>78772</v>
      </c>
    </row>
    <row r="79409" spans="6:7" x14ac:dyDescent="0.25">
      <c r="F79409">
        <v>2</v>
      </c>
      <c r="G79409" t="s">
        <v>78773</v>
      </c>
    </row>
    <row r="79410" spans="6:7" x14ac:dyDescent="0.25">
      <c r="F79410">
        <v>3</v>
      </c>
      <c r="G79410" t="s">
        <v>78774</v>
      </c>
    </row>
    <row r="79411" spans="6:7" x14ac:dyDescent="0.25">
      <c r="F79411">
        <v>2</v>
      </c>
      <c r="G79411" t="s">
        <v>78775</v>
      </c>
    </row>
    <row r="79412" spans="6:7" x14ac:dyDescent="0.25">
      <c r="F79412">
        <v>2</v>
      </c>
      <c r="G79412" t="s">
        <v>78776</v>
      </c>
    </row>
    <row r="79413" spans="6:7" x14ac:dyDescent="0.25">
      <c r="F79413">
        <v>1</v>
      </c>
      <c r="G79413" t="s">
        <v>78777</v>
      </c>
    </row>
    <row r="79414" spans="6:7" x14ac:dyDescent="0.25">
      <c r="F79414">
        <v>2</v>
      </c>
      <c r="G79414" t="s">
        <v>78778</v>
      </c>
    </row>
    <row r="79415" spans="6:7" x14ac:dyDescent="0.25">
      <c r="F79415">
        <v>1</v>
      </c>
      <c r="G79415" t="s">
        <v>78779</v>
      </c>
    </row>
    <row r="79416" spans="6:7" x14ac:dyDescent="0.25">
      <c r="F79416">
        <v>1</v>
      </c>
      <c r="G79416" t="s">
        <v>78780</v>
      </c>
    </row>
    <row r="79417" spans="6:7" x14ac:dyDescent="0.25">
      <c r="F79417">
        <v>3</v>
      </c>
      <c r="G79417" t="s">
        <v>78781</v>
      </c>
    </row>
    <row r="79418" spans="6:7" x14ac:dyDescent="0.25">
      <c r="F79418">
        <v>2</v>
      </c>
      <c r="G79418" t="s">
        <v>78782</v>
      </c>
    </row>
    <row r="79419" spans="6:7" x14ac:dyDescent="0.25">
      <c r="F79419">
        <v>1</v>
      </c>
      <c r="G79419" t="s">
        <v>78783</v>
      </c>
    </row>
    <row r="79420" spans="6:7" x14ac:dyDescent="0.25">
      <c r="F79420">
        <v>1</v>
      </c>
      <c r="G79420" t="s">
        <v>78784</v>
      </c>
    </row>
    <row r="79421" spans="6:7" x14ac:dyDescent="0.25">
      <c r="F79421">
        <v>1</v>
      </c>
      <c r="G79421" t="s">
        <v>78785</v>
      </c>
    </row>
    <row r="79422" spans="6:7" x14ac:dyDescent="0.25">
      <c r="F79422">
        <v>1</v>
      </c>
      <c r="G79422" t="s">
        <v>78786</v>
      </c>
    </row>
    <row r="79423" spans="6:7" x14ac:dyDescent="0.25">
      <c r="F79423">
        <v>4</v>
      </c>
      <c r="G79423" t="s">
        <v>78787</v>
      </c>
    </row>
    <row r="79424" spans="6:7" x14ac:dyDescent="0.25">
      <c r="F79424">
        <v>4</v>
      </c>
      <c r="G79424" t="s">
        <v>78788</v>
      </c>
    </row>
    <row r="79425" spans="6:7" x14ac:dyDescent="0.25">
      <c r="F79425">
        <v>3</v>
      </c>
      <c r="G79425" t="s">
        <v>78789</v>
      </c>
    </row>
    <row r="79426" spans="6:7" x14ac:dyDescent="0.25">
      <c r="F79426">
        <v>4</v>
      </c>
      <c r="G79426" t="s">
        <v>78790</v>
      </c>
    </row>
    <row r="79427" spans="6:7" x14ac:dyDescent="0.25">
      <c r="F79427">
        <v>1</v>
      </c>
      <c r="G79427" t="s">
        <v>78791</v>
      </c>
    </row>
    <row r="79428" spans="6:7" x14ac:dyDescent="0.25">
      <c r="F79428">
        <v>1</v>
      </c>
      <c r="G79428" t="s">
        <v>78792</v>
      </c>
    </row>
    <row r="79429" spans="6:7" x14ac:dyDescent="0.25">
      <c r="F79429">
        <v>1</v>
      </c>
      <c r="G79429" t="s">
        <v>78793</v>
      </c>
    </row>
    <row r="79430" spans="6:7" x14ac:dyDescent="0.25">
      <c r="F79430">
        <v>4</v>
      </c>
      <c r="G79430" t="s">
        <v>78794</v>
      </c>
    </row>
    <row r="79431" spans="6:7" x14ac:dyDescent="0.25">
      <c r="F79431">
        <v>3</v>
      </c>
      <c r="G79431" t="s">
        <v>78795</v>
      </c>
    </row>
    <row r="79432" spans="6:7" x14ac:dyDescent="0.25">
      <c r="F79432">
        <v>4</v>
      </c>
      <c r="G79432" t="s">
        <v>78796</v>
      </c>
    </row>
    <row r="79433" spans="6:7" x14ac:dyDescent="0.25">
      <c r="F79433">
        <v>3</v>
      </c>
      <c r="G79433" t="s">
        <v>78797</v>
      </c>
    </row>
    <row r="79434" spans="6:7" x14ac:dyDescent="0.25">
      <c r="F79434">
        <v>3</v>
      </c>
      <c r="G79434" t="s">
        <v>78798</v>
      </c>
    </row>
    <row r="79435" spans="6:7" x14ac:dyDescent="0.25">
      <c r="F79435">
        <v>1</v>
      </c>
      <c r="G79435" t="s">
        <v>78799</v>
      </c>
    </row>
    <row r="79436" spans="6:7" x14ac:dyDescent="0.25">
      <c r="F79436">
        <v>3</v>
      </c>
      <c r="G79436" t="s">
        <v>78800</v>
      </c>
    </row>
    <row r="79437" spans="6:7" x14ac:dyDescent="0.25">
      <c r="F79437">
        <v>1</v>
      </c>
      <c r="G79437" t="s">
        <v>78801</v>
      </c>
    </row>
    <row r="79438" spans="6:7" x14ac:dyDescent="0.25">
      <c r="F79438">
        <v>4</v>
      </c>
      <c r="G79438" t="s">
        <v>78802</v>
      </c>
    </row>
    <row r="79439" spans="6:7" x14ac:dyDescent="0.25">
      <c r="F79439">
        <v>4</v>
      </c>
      <c r="G79439" t="s">
        <v>78803</v>
      </c>
    </row>
    <row r="79440" spans="6:7" x14ac:dyDescent="0.25">
      <c r="F79440">
        <v>4</v>
      </c>
      <c r="G79440" t="s">
        <v>78804</v>
      </c>
    </row>
    <row r="79441" spans="6:7" x14ac:dyDescent="0.25">
      <c r="F79441">
        <v>2</v>
      </c>
      <c r="G79441" t="s">
        <v>78805</v>
      </c>
    </row>
    <row r="79442" spans="6:7" x14ac:dyDescent="0.25">
      <c r="F79442">
        <v>4</v>
      </c>
      <c r="G79442" t="s">
        <v>78806</v>
      </c>
    </row>
    <row r="79443" spans="6:7" x14ac:dyDescent="0.25">
      <c r="F79443">
        <v>3</v>
      </c>
      <c r="G79443" t="s">
        <v>78807</v>
      </c>
    </row>
    <row r="79444" spans="6:7" x14ac:dyDescent="0.25">
      <c r="F79444">
        <v>3</v>
      </c>
      <c r="G79444" t="s">
        <v>78808</v>
      </c>
    </row>
    <row r="79445" spans="6:7" x14ac:dyDescent="0.25">
      <c r="F79445">
        <v>3</v>
      </c>
      <c r="G79445" t="s">
        <v>78809</v>
      </c>
    </row>
    <row r="79446" spans="6:7" x14ac:dyDescent="0.25">
      <c r="F79446">
        <v>3</v>
      </c>
      <c r="G79446" t="s">
        <v>78810</v>
      </c>
    </row>
    <row r="79447" spans="6:7" x14ac:dyDescent="0.25">
      <c r="F79447">
        <v>4</v>
      </c>
      <c r="G79447" t="s">
        <v>78811</v>
      </c>
    </row>
    <row r="79448" spans="6:7" x14ac:dyDescent="0.25">
      <c r="F79448">
        <v>1</v>
      </c>
      <c r="G79448" t="s">
        <v>78812</v>
      </c>
    </row>
    <row r="79449" spans="6:7" x14ac:dyDescent="0.25">
      <c r="F79449">
        <v>1</v>
      </c>
      <c r="G79449" t="s">
        <v>78813</v>
      </c>
    </row>
    <row r="79450" spans="6:7" x14ac:dyDescent="0.25">
      <c r="F79450">
        <v>1</v>
      </c>
      <c r="G79450" t="s">
        <v>78814</v>
      </c>
    </row>
    <row r="79451" spans="6:7" x14ac:dyDescent="0.25">
      <c r="F79451">
        <v>4</v>
      </c>
      <c r="G79451" t="s">
        <v>78815</v>
      </c>
    </row>
    <row r="79452" spans="6:7" x14ac:dyDescent="0.25">
      <c r="F79452">
        <v>3</v>
      </c>
      <c r="G79452" t="s">
        <v>78816</v>
      </c>
    </row>
    <row r="79453" spans="6:7" x14ac:dyDescent="0.25">
      <c r="F79453">
        <v>4</v>
      </c>
      <c r="G79453" t="s">
        <v>78817</v>
      </c>
    </row>
    <row r="79454" spans="6:7" x14ac:dyDescent="0.25">
      <c r="F79454">
        <v>4</v>
      </c>
      <c r="G79454" t="s">
        <v>78818</v>
      </c>
    </row>
    <row r="79455" spans="6:7" x14ac:dyDescent="0.25">
      <c r="F79455">
        <v>4</v>
      </c>
      <c r="G79455" t="s">
        <v>78819</v>
      </c>
    </row>
    <row r="79456" spans="6:7" x14ac:dyDescent="0.25">
      <c r="F79456">
        <v>4</v>
      </c>
      <c r="G79456" t="s">
        <v>78820</v>
      </c>
    </row>
    <row r="79457" spans="6:7" x14ac:dyDescent="0.25">
      <c r="F79457">
        <v>4</v>
      </c>
      <c r="G79457" t="s">
        <v>78821</v>
      </c>
    </row>
    <row r="79458" spans="6:7" x14ac:dyDescent="0.25">
      <c r="F79458">
        <v>4</v>
      </c>
      <c r="G79458" t="s">
        <v>78822</v>
      </c>
    </row>
    <row r="79459" spans="6:7" x14ac:dyDescent="0.25">
      <c r="F79459">
        <v>4</v>
      </c>
      <c r="G79459" t="s">
        <v>78823</v>
      </c>
    </row>
    <row r="79460" spans="6:7" x14ac:dyDescent="0.25">
      <c r="F79460">
        <v>3</v>
      </c>
      <c r="G79460" t="s">
        <v>78824</v>
      </c>
    </row>
    <row r="79461" spans="6:7" x14ac:dyDescent="0.25">
      <c r="F79461">
        <v>2</v>
      </c>
      <c r="G79461" t="s">
        <v>78825</v>
      </c>
    </row>
    <row r="79462" spans="6:7" x14ac:dyDescent="0.25">
      <c r="F79462">
        <v>3</v>
      </c>
      <c r="G79462" t="s">
        <v>78826</v>
      </c>
    </row>
    <row r="79463" spans="6:7" x14ac:dyDescent="0.25">
      <c r="F79463">
        <v>1</v>
      </c>
      <c r="G79463" t="s">
        <v>78827</v>
      </c>
    </row>
    <row r="79464" spans="6:7" x14ac:dyDescent="0.25">
      <c r="F79464">
        <v>4</v>
      </c>
      <c r="G79464" t="s">
        <v>78828</v>
      </c>
    </row>
    <row r="79465" spans="6:7" x14ac:dyDescent="0.25">
      <c r="F79465">
        <v>4</v>
      </c>
      <c r="G79465" t="s">
        <v>78829</v>
      </c>
    </row>
    <row r="79466" spans="6:7" x14ac:dyDescent="0.25">
      <c r="F79466">
        <v>4</v>
      </c>
      <c r="G79466" t="s">
        <v>78830</v>
      </c>
    </row>
    <row r="79467" spans="6:7" x14ac:dyDescent="0.25">
      <c r="F79467">
        <v>4</v>
      </c>
      <c r="G79467" t="s">
        <v>78831</v>
      </c>
    </row>
    <row r="79468" spans="6:7" x14ac:dyDescent="0.25">
      <c r="F79468">
        <v>4</v>
      </c>
      <c r="G79468" t="s">
        <v>78832</v>
      </c>
    </row>
    <row r="79469" spans="6:7" x14ac:dyDescent="0.25">
      <c r="F79469">
        <v>4</v>
      </c>
      <c r="G79469" t="s">
        <v>78833</v>
      </c>
    </row>
    <row r="79470" spans="6:7" x14ac:dyDescent="0.25">
      <c r="F79470">
        <v>4</v>
      </c>
      <c r="G79470" t="s">
        <v>78834</v>
      </c>
    </row>
    <row r="79471" spans="6:7" x14ac:dyDescent="0.25">
      <c r="F79471">
        <v>4</v>
      </c>
      <c r="G79471" t="s">
        <v>78835</v>
      </c>
    </row>
    <row r="79472" spans="6:7" x14ac:dyDescent="0.25">
      <c r="F79472">
        <v>2</v>
      </c>
      <c r="G79472" t="s">
        <v>78836</v>
      </c>
    </row>
    <row r="79473" spans="6:7" x14ac:dyDescent="0.25">
      <c r="F79473">
        <v>4</v>
      </c>
      <c r="G79473" t="s">
        <v>78837</v>
      </c>
    </row>
    <row r="79474" spans="6:7" x14ac:dyDescent="0.25">
      <c r="F79474">
        <v>4</v>
      </c>
      <c r="G79474" t="s">
        <v>78838</v>
      </c>
    </row>
    <row r="79475" spans="6:7" x14ac:dyDescent="0.25">
      <c r="F79475">
        <v>3</v>
      </c>
      <c r="G79475" t="s">
        <v>78839</v>
      </c>
    </row>
    <row r="79476" spans="6:7" x14ac:dyDescent="0.25">
      <c r="F79476">
        <v>2</v>
      </c>
      <c r="G79476" t="s">
        <v>78840</v>
      </c>
    </row>
    <row r="79477" spans="6:7" x14ac:dyDescent="0.25">
      <c r="F79477">
        <v>4</v>
      </c>
      <c r="G79477" t="s">
        <v>78841</v>
      </c>
    </row>
    <row r="79478" spans="6:7" x14ac:dyDescent="0.25">
      <c r="F79478">
        <v>4</v>
      </c>
      <c r="G79478" t="s">
        <v>78842</v>
      </c>
    </row>
    <row r="79479" spans="6:7" x14ac:dyDescent="0.25">
      <c r="F79479">
        <v>4</v>
      </c>
      <c r="G79479" t="s">
        <v>78843</v>
      </c>
    </row>
    <row r="79480" spans="6:7" x14ac:dyDescent="0.25">
      <c r="F79480">
        <v>4</v>
      </c>
      <c r="G79480" t="s">
        <v>78844</v>
      </c>
    </row>
    <row r="79481" spans="6:7" x14ac:dyDescent="0.25">
      <c r="F79481">
        <v>4</v>
      </c>
      <c r="G79481" t="s">
        <v>78845</v>
      </c>
    </row>
    <row r="79482" spans="6:7" x14ac:dyDescent="0.25">
      <c r="F79482">
        <v>4</v>
      </c>
      <c r="G79482" t="s">
        <v>78846</v>
      </c>
    </row>
    <row r="79483" spans="6:7" x14ac:dyDescent="0.25">
      <c r="F79483">
        <v>4</v>
      </c>
      <c r="G79483" t="s">
        <v>78847</v>
      </c>
    </row>
    <row r="79484" spans="6:7" x14ac:dyDescent="0.25">
      <c r="F79484">
        <v>4</v>
      </c>
      <c r="G79484" t="s">
        <v>78848</v>
      </c>
    </row>
    <row r="79485" spans="6:7" x14ac:dyDescent="0.25">
      <c r="F79485">
        <v>4</v>
      </c>
      <c r="G79485" t="s">
        <v>78849</v>
      </c>
    </row>
    <row r="79486" spans="6:7" x14ac:dyDescent="0.25">
      <c r="F79486">
        <v>3</v>
      </c>
      <c r="G79486" t="s">
        <v>78850</v>
      </c>
    </row>
    <row r="79487" spans="6:7" x14ac:dyDescent="0.25">
      <c r="F79487">
        <v>4</v>
      </c>
      <c r="G79487" t="s">
        <v>78851</v>
      </c>
    </row>
    <row r="79488" spans="6:7" x14ac:dyDescent="0.25">
      <c r="F79488">
        <v>1</v>
      </c>
      <c r="G79488" t="s">
        <v>78852</v>
      </c>
    </row>
    <row r="79489" spans="6:7" x14ac:dyDescent="0.25">
      <c r="F79489">
        <v>1</v>
      </c>
      <c r="G79489" t="s">
        <v>78853</v>
      </c>
    </row>
    <row r="79490" spans="6:7" x14ac:dyDescent="0.25">
      <c r="F79490">
        <v>4</v>
      </c>
      <c r="G79490" t="s">
        <v>78854</v>
      </c>
    </row>
    <row r="79491" spans="6:7" x14ac:dyDescent="0.25">
      <c r="F79491">
        <v>2</v>
      </c>
      <c r="G79491" t="s">
        <v>78855</v>
      </c>
    </row>
    <row r="79492" spans="6:7" x14ac:dyDescent="0.25">
      <c r="F79492">
        <v>3</v>
      </c>
      <c r="G79492" t="s">
        <v>78856</v>
      </c>
    </row>
    <row r="79493" spans="6:7" x14ac:dyDescent="0.25">
      <c r="F79493">
        <v>4</v>
      </c>
      <c r="G79493" t="s">
        <v>78857</v>
      </c>
    </row>
    <row r="79494" spans="6:7" x14ac:dyDescent="0.25">
      <c r="F79494">
        <v>2</v>
      </c>
      <c r="G79494" t="s">
        <v>78858</v>
      </c>
    </row>
    <row r="79495" spans="6:7" x14ac:dyDescent="0.25">
      <c r="F79495">
        <v>3</v>
      </c>
      <c r="G79495" t="s">
        <v>78859</v>
      </c>
    </row>
    <row r="79496" spans="6:7" x14ac:dyDescent="0.25">
      <c r="F79496">
        <v>4</v>
      </c>
      <c r="G79496" t="s">
        <v>78860</v>
      </c>
    </row>
    <row r="79497" spans="6:7" x14ac:dyDescent="0.25">
      <c r="F79497">
        <v>2</v>
      </c>
      <c r="G79497" t="s">
        <v>78861</v>
      </c>
    </row>
    <row r="79498" spans="6:7" x14ac:dyDescent="0.25">
      <c r="F79498">
        <v>4</v>
      </c>
      <c r="G79498" t="s">
        <v>78862</v>
      </c>
    </row>
    <row r="79499" spans="6:7" x14ac:dyDescent="0.25">
      <c r="F79499">
        <v>1</v>
      </c>
      <c r="G79499" t="s">
        <v>78863</v>
      </c>
    </row>
    <row r="79500" spans="6:7" x14ac:dyDescent="0.25">
      <c r="F79500">
        <v>4</v>
      </c>
      <c r="G79500" t="s">
        <v>78864</v>
      </c>
    </row>
    <row r="79501" spans="6:7" x14ac:dyDescent="0.25">
      <c r="F79501">
        <v>2</v>
      </c>
      <c r="G79501" t="s">
        <v>78865</v>
      </c>
    </row>
    <row r="79502" spans="6:7" x14ac:dyDescent="0.25">
      <c r="F79502">
        <v>4</v>
      </c>
      <c r="G79502" t="s">
        <v>78866</v>
      </c>
    </row>
    <row r="79503" spans="6:7" x14ac:dyDescent="0.25">
      <c r="F79503">
        <v>4</v>
      </c>
      <c r="G79503" t="s">
        <v>78867</v>
      </c>
    </row>
    <row r="79504" spans="6:7" x14ac:dyDescent="0.25">
      <c r="F79504">
        <v>1</v>
      </c>
      <c r="G79504" t="s">
        <v>78868</v>
      </c>
    </row>
    <row r="79505" spans="6:7" x14ac:dyDescent="0.25">
      <c r="F79505">
        <v>4</v>
      </c>
      <c r="G79505" t="s">
        <v>78869</v>
      </c>
    </row>
    <row r="79506" spans="6:7" x14ac:dyDescent="0.25">
      <c r="F79506">
        <v>4</v>
      </c>
      <c r="G79506" t="s">
        <v>78870</v>
      </c>
    </row>
    <row r="79507" spans="6:7" x14ac:dyDescent="0.25">
      <c r="F79507">
        <v>4</v>
      </c>
      <c r="G79507" t="s">
        <v>78871</v>
      </c>
    </row>
    <row r="79508" spans="6:7" x14ac:dyDescent="0.25">
      <c r="F79508">
        <v>3</v>
      </c>
      <c r="G79508" t="s">
        <v>78872</v>
      </c>
    </row>
    <row r="79509" spans="6:7" x14ac:dyDescent="0.25">
      <c r="F79509">
        <v>1</v>
      </c>
      <c r="G79509" t="s">
        <v>78873</v>
      </c>
    </row>
    <row r="79510" spans="6:7" x14ac:dyDescent="0.25">
      <c r="F79510">
        <v>2</v>
      </c>
      <c r="G79510" t="s">
        <v>78874</v>
      </c>
    </row>
    <row r="79511" spans="6:7" x14ac:dyDescent="0.25">
      <c r="F79511">
        <v>4</v>
      </c>
      <c r="G79511" t="s">
        <v>78875</v>
      </c>
    </row>
    <row r="79512" spans="6:7" x14ac:dyDescent="0.25">
      <c r="F79512">
        <v>3</v>
      </c>
      <c r="G79512" t="s">
        <v>78876</v>
      </c>
    </row>
    <row r="79513" spans="6:7" x14ac:dyDescent="0.25">
      <c r="F79513">
        <v>1</v>
      </c>
      <c r="G79513" t="s">
        <v>78877</v>
      </c>
    </row>
    <row r="79514" spans="6:7" x14ac:dyDescent="0.25">
      <c r="F79514">
        <v>2</v>
      </c>
      <c r="G79514" t="s">
        <v>78878</v>
      </c>
    </row>
    <row r="79515" spans="6:7" x14ac:dyDescent="0.25">
      <c r="F79515">
        <v>4</v>
      </c>
      <c r="G79515" t="s">
        <v>78879</v>
      </c>
    </row>
    <row r="79516" spans="6:7" x14ac:dyDescent="0.25">
      <c r="F79516">
        <v>3</v>
      </c>
      <c r="G79516" t="s">
        <v>78880</v>
      </c>
    </row>
    <row r="79517" spans="6:7" x14ac:dyDescent="0.25">
      <c r="F79517">
        <v>4</v>
      </c>
      <c r="G79517" t="s">
        <v>78881</v>
      </c>
    </row>
    <row r="79518" spans="6:7" x14ac:dyDescent="0.25">
      <c r="F79518">
        <v>1</v>
      </c>
      <c r="G79518" t="s">
        <v>78882</v>
      </c>
    </row>
    <row r="79519" spans="6:7" x14ac:dyDescent="0.25">
      <c r="F79519">
        <v>3</v>
      </c>
      <c r="G79519" t="s">
        <v>78883</v>
      </c>
    </row>
    <row r="79520" spans="6:7" x14ac:dyDescent="0.25">
      <c r="F79520">
        <v>4</v>
      </c>
      <c r="G79520" t="s">
        <v>78884</v>
      </c>
    </row>
    <row r="79521" spans="6:7" x14ac:dyDescent="0.25">
      <c r="F79521">
        <v>3</v>
      </c>
      <c r="G79521" t="s">
        <v>78885</v>
      </c>
    </row>
    <row r="79522" spans="6:7" x14ac:dyDescent="0.25">
      <c r="F79522">
        <v>4</v>
      </c>
      <c r="G79522" t="s">
        <v>78886</v>
      </c>
    </row>
    <row r="79523" spans="6:7" x14ac:dyDescent="0.25">
      <c r="F79523">
        <v>4</v>
      </c>
      <c r="G79523" t="s">
        <v>78887</v>
      </c>
    </row>
    <row r="79524" spans="6:7" x14ac:dyDescent="0.25">
      <c r="F79524">
        <v>4</v>
      </c>
      <c r="G79524" t="s">
        <v>78888</v>
      </c>
    </row>
    <row r="79525" spans="6:7" x14ac:dyDescent="0.25">
      <c r="F79525">
        <v>4</v>
      </c>
      <c r="G79525" t="s">
        <v>78889</v>
      </c>
    </row>
    <row r="79526" spans="6:7" x14ac:dyDescent="0.25">
      <c r="F79526">
        <v>4</v>
      </c>
      <c r="G79526" t="s">
        <v>78890</v>
      </c>
    </row>
    <row r="79527" spans="6:7" x14ac:dyDescent="0.25">
      <c r="F79527">
        <v>4</v>
      </c>
      <c r="G79527" t="s">
        <v>78891</v>
      </c>
    </row>
    <row r="79528" spans="6:7" x14ac:dyDescent="0.25">
      <c r="F79528">
        <v>4</v>
      </c>
      <c r="G79528" t="s">
        <v>78892</v>
      </c>
    </row>
    <row r="79529" spans="6:7" x14ac:dyDescent="0.25">
      <c r="F79529">
        <v>4</v>
      </c>
      <c r="G79529" t="s">
        <v>78893</v>
      </c>
    </row>
    <row r="79530" spans="6:7" x14ac:dyDescent="0.25">
      <c r="F79530">
        <v>4</v>
      </c>
      <c r="G79530" t="s">
        <v>78894</v>
      </c>
    </row>
    <row r="79531" spans="6:7" x14ac:dyDescent="0.25">
      <c r="F79531">
        <v>3</v>
      </c>
      <c r="G79531" t="s">
        <v>78895</v>
      </c>
    </row>
    <row r="79532" spans="6:7" x14ac:dyDescent="0.25">
      <c r="F79532">
        <v>4</v>
      </c>
      <c r="G79532" t="s">
        <v>78896</v>
      </c>
    </row>
    <row r="79533" spans="6:7" x14ac:dyDescent="0.25">
      <c r="F79533">
        <v>4</v>
      </c>
      <c r="G79533" t="s">
        <v>78897</v>
      </c>
    </row>
    <row r="79534" spans="6:7" x14ac:dyDescent="0.25">
      <c r="F79534">
        <v>3</v>
      </c>
      <c r="G79534" t="s">
        <v>78898</v>
      </c>
    </row>
    <row r="79535" spans="6:7" x14ac:dyDescent="0.25">
      <c r="F79535">
        <v>4</v>
      </c>
      <c r="G79535" t="s">
        <v>78899</v>
      </c>
    </row>
    <row r="79536" spans="6:7" x14ac:dyDescent="0.25">
      <c r="F79536">
        <v>4</v>
      </c>
      <c r="G79536" t="s">
        <v>78900</v>
      </c>
    </row>
    <row r="79537" spans="6:7" x14ac:dyDescent="0.25">
      <c r="F79537">
        <v>4</v>
      </c>
      <c r="G79537" t="s">
        <v>78901</v>
      </c>
    </row>
    <row r="79538" spans="6:7" x14ac:dyDescent="0.25">
      <c r="F79538">
        <v>4</v>
      </c>
      <c r="G79538" t="s">
        <v>78902</v>
      </c>
    </row>
    <row r="79539" spans="6:7" x14ac:dyDescent="0.25">
      <c r="F79539">
        <v>3</v>
      </c>
      <c r="G79539" t="s">
        <v>78903</v>
      </c>
    </row>
    <row r="79540" spans="6:7" x14ac:dyDescent="0.25">
      <c r="F79540">
        <v>3</v>
      </c>
      <c r="G79540" t="s">
        <v>78904</v>
      </c>
    </row>
    <row r="79541" spans="6:7" x14ac:dyDescent="0.25">
      <c r="F79541">
        <v>2</v>
      </c>
      <c r="G79541" t="s">
        <v>78905</v>
      </c>
    </row>
    <row r="79542" spans="6:7" x14ac:dyDescent="0.25">
      <c r="F79542">
        <v>1</v>
      </c>
      <c r="G79542" t="s">
        <v>78906</v>
      </c>
    </row>
    <row r="79543" spans="6:7" x14ac:dyDescent="0.25">
      <c r="F79543">
        <v>2</v>
      </c>
      <c r="G79543" t="s">
        <v>78907</v>
      </c>
    </row>
    <row r="79544" spans="6:7" x14ac:dyDescent="0.25">
      <c r="F79544">
        <v>1</v>
      </c>
      <c r="G79544" t="s">
        <v>78908</v>
      </c>
    </row>
    <row r="79545" spans="6:7" x14ac:dyDescent="0.25">
      <c r="F79545">
        <v>4</v>
      </c>
      <c r="G79545" t="s">
        <v>78909</v>
      </c>
    </row>
    <row r="79546" spans="6:7" x14ac:dyDescent="0.25">
      <c r="F79546">
        <v>4</v>
      </c>
      <c r="G79546" t="s">
        <v>78910</v>
      </c>
    </row>
    <row r="79547" spans="6:7" x14ac:dyDescent="0.25">
      <c r="F79547">
        <v>3</v>
      </c>
      <c r="G79547" t="s">
        <v>78911</v>
      </c>
    </row>
    <row r="79548" spans="6:7" x14ac:dyDescent="0.25">
      <c r="F79548">
        <v>4</v>
      </c>
      <c r="G79548" t="s">
        <v>78912</v>
      </c>
    </row>
    <row r="79549" spans="6:7" x14ac:dyDescent="0.25">
      <c r="F79549">
        <v>4</v>
      </c>
      <c r="G79549" t="s">
        <v>78913</v>
      </c>
    </row>
    <row r="79550" spans="6:7" x14ac:dyDescent="0.25">
      <c r="F79550">
        <v>2</v>
      </c>
      <c r="G79550" t="s">
        <v>78914</v>
      </c>
    </row>
    <row r="79551" spans="6:7" x14ac:dyDescent="0.25">
      <c r="F79551">
        <v>4</v>
      </c>
      <c r="G79551" t="s">
        <v>78915</v>
      </c>
    </row>
    <row r="79552" spans="6:7" x14ac:dyDescent="0.25">
      <c r="F79552">
        <v>1</v>
      </c>
      <c r="G79552" t="s">
        <v>78916</v>
      </c>
    </row>
    <row r="79553" spans="6:7" x14ac:dyDescent="0.25">
      <c r="F79553">
        <v>1</v>
      </c>
      <c r="G79553" t="s">
        <v>78917</v>
      </c>
    </row>
    <row r="79554" spans="6:7" x14ac:dyDescent="0.25">
      <c r="F79554">
        <v>4</v>
      </c>
      <c r="G79554" t="s">
        <v>78918</v>
      </c>
    </row>
    <row r="79555" spans="6:7" x14ac:dyDescent="0.25">
      <c r="F79555">
        <v>4</v>
      </c>
      <c r="G79555" t="s">
        <v>78919</v>
      </c>
    </row>
    <row r="79556" spans="6:7" x14ac:dyDescent="0.25">
      <c r="F79556">
        <v>3</v>
      </c>
      <c r="G79556" t="s">
        <v>78920</v>
      </c>
    </row>
    <row r="79557" spans="6:7" x14ac:dyDescent="0.25">
      <c r="F79557">
        <v>4</v>
      </c>
      <c r="G79557" t="s">
        <v>78921</v>
      </c>
    </row>
    <row r="79558" spans="6:7" x14ac:dyDescent="0.25">
      <c r="F79558">
        <v>1</v>
      </c>
      <c r="G79558" t="s">
        <v>78922</v>
      </c>
    </row>
    <row r="79559" spans="6:7" x14ac:dyDescent="0.25">
      <c r="F79559">
        <v>4</v>
      </c>
      <c r="G79559" t="s">
        <v>78923</v>
      </c>
    </row>
    <row r="79560" spans="6:7" x14ac:dyDescent="0.25">
      <c r="F79560">
        <v>1</v>
      </c>
      <c r="G79560" t="s">
        <v>78924</v>
      </c>
    </row>
    <row r="79561" spans="6:7" x14ac:dyDescent="0.25">
      <c r="F79561">
        <v>4</v>
      </c>
      <c r="G79561" t="s">
        <v>78925</v>
      </c>
    </row>
    <row r="79562" spans="6:7" x14ac:dyDescent="0.25">
      <c r="F79562">
        <v>1</v>
      </c>
      <c r="G79562" t="s">
        <v>78926</v>
      </c>
    </row>
    <row r="79563" spans="6:7" x14ac:dyDescent="0.25">
      <c r="F79563">
        <v>3</v>
      </c>
      <c r="G79563" t="s">
        <v>78927</v>
      </c>
    </row>
    <row r="79564" spans="6:7" x14ac:dyDescent="0.25">
      <c r="F79564">
        <v>4</v>
      </c>
      <c r="G79564" t="s">
        <v>78928</v>
      </c>
    </row>
    <row r="79565" spans="6:7" x14ac:dyDescent="0.25">
      <c r="F79565">
        <v>4</v>
      </c>
      <c r="G79565" t="s">
        <v>78929</v>
      </c>
    </row>
    <row r="79566" spans="6:7" x14ac:dyDescent="0.25">
      <c r="F79566">
        <v>2</v>
      </c>
      <c r="G79566" t="s">
        <v>78930</v>
      </c>
    </row>
    <row r="79567" spans="6:7" x14ac:dyDescent="0.25">
      <c r="F79567">
        <v>4</v>
      </c>
      <c r="G79567" t="s">
        <v>78931</v>
      </c>
    </row>
    <row r="79568" spans="6:7" x14ac:dyDescent="0.25">
      <c r="F79568">
        <v>3</v>
      </c>
      <c r="G79568" t="s">
        <v>78929</v>
      </c>
    </row>
    <row r="79569" spans="6:7" x14ac:dyDescent="0.25">
      <c r="F79569">
        <v>4</v>
      </c>
      <c r="G79569" t="s">
        <v>78932</v>
      </c>
    </row>
    <row r="79570" spans="6:7" x14ac:dyDescent="0.25">
      <c r="F79570">
        <v>4</v>
      </c>
      <c r="G79570" t="s">
        <v>78933</v>
      </c>
    </row>
    <row r="79571" spans="6:7" x14ac:dyDescent="0.25">
      <c r="F79571">
        <v>4</v>
      </c>
      <c r="G79571" t="s">
        <v>78934</v>
      </c>
    </row>
    <row r="79572" spans="6:7" x14ac:dyDescent="0.25">
      <c r="F79572">
        <v>1</v>
      </c>
      <c r="G79572" t="s">
        <v>78935</v>
      </c>
    </row>
    <row r="79573" spans="6:7" x14ac:dyDescent="0.25">
      <c r="F79573">
        <v>1</v>
      </c>
      <c r="G79573" t="s">
        <v>78936</v>
      </c>
    </row>
    <row r="79574" spans="6:7" x14ac:dyDescent="0.25">
      <c r="F79574">
        <v>4</v>
      </c>
      <c r="G79574" t="s">
        <v>78937</v>
      </c>
    </row>
    <row r="79575" spans="6:7" x14ac:dyDescent="0.25">
      <c r="F79575">
        <v>3</v>
      </c>
      <c r="G79575" t="s">
        <v>78938</v>
      </c>
    </row>
    <row r="79576" spans="6:7" x14ac:dyDescent="0.25">
      <c r="F79576">
        <v>3</v>
      </c>
      <c r="G79576" t="s">
        <v>78939</v>
      </c>
    </row>
    <row r="79577" spans="6:7" x14ac:dyDescent="0.25">
      <c r="F79577">
        <v>3</v>
      </c>
      <c r="G79577" t="s">
        <v>78940</v>
      </c>
    </row>
    <row r="79578" spans="6:7" x14ac:dyDescent="0.25">
      <c r="F79578">
        <v>2</v>
      </c>
      <c r="G79578" t="s">
        <v>78941</v>
      </c>
    </row>
    <row r="79579" spans="6:7" x14ac:dyDescent="0.25">
      <c r="F79579">
        <v>1</v>
      </c>
      <c r="G79579" t="s">
        <v>78942</v>
      </c>
    </row>
    <row r="79580" spans="6:7" x14ac:dyDescent="0.25">
      <c r="F79580">
        <v>4</v>
      </c>
      <c r="G79580" t="s">
        <v>78943</v>
      </c>
    </row>
    <row r="79581" spans="6:7" x14ac:dyDescent="0.25">
      <c r="F79581">
        <v>3</v>
      </c>
      <c r="G79581" t="s">
        <v>78944</v>
      </c>
    </row>
    <row r="79582" spans="6:7" x14ac:dyDescent="0.25">
      <c r="F79582">
        <v>1</v>
      </c>
      <c r="G79582" t="s">
        <v>78945</v>
      </c>
    </row>
    <row r="79583" spans="6:7" x14ac:dyDescent="0.25">
      <c r="F79583">
        <v>3</v>
      </c>
      <c r="G79583" t="s">
        <v>78946</v>
      </c>
    </row>
    <row r="79584" spans="6:7" x14ac:dyDescent="0.25">
      <c r="F79584">
        <v>4</v>
      </c>
      <c r="G79584" t="s">
        <v>78947</v>
      </c>
    </row>
    <row r="79585" spans="6:7" x14ac:dyDescent="0.25">
      <c r="F79585">
        <v>1</v>
      </c>
      <c r="G79585" t="s">
        <v>78948</v>
      </c>
    </row>
    <row r="79586" spans="6:7" x14ac:dyDescent="0.25">
      <c r="F79586">
        <v>1</v>
      </c>
      <c r="G79586" t="s">
        <v>78949</v>
      </c>
    </row>
    <row r="79587" spans="6:7" x14ac:dyDescent="0.25">
      <c r="F79587">
        <v>1</v>
      </c>
      <c r="G79587" t="s">
        <v>78950</v>
      </c>
    </row>
    <row r="79588" spans="6:7" x14ac:dyDescent="0.25">
      <c r="F79588">
        <v>4</v>
      </c>
      <c r="G79588" t="s">
        <v>78951</v>
      </c>
    </row>
    <row r="79589" spans="6:7" x14ac:dyDescent="0.25">
      <c r="F79589">
        <v>4</v>
      </c>
      <c r="G79589" t="s">
        <v>78952</v>
      </c>
    </row>
    <row r="79590" spans="6:7" x14ac:dyDescent="0.25">
      <c r="F79590">
        <v>4</v>
      </c>
      <c r="G79590" t="s">
        <v>78953</v>
      </c>
    </row>
    <row r="79591" spans="6:7" x14ac:dyDescent="0.25">
      <c r="F79591">
        <v>4</v>
      </c>
      <c r="G79591" t="s">
        <v>78954</v>
      </c>
    </row>
    <row r="79592" spans="6:7" x14ac:dyDescent="0.25">
      <c r="F79592">
        <v>4</v>
      </c>
      <c r="G79592" t="s">
        <v>78955</v>
      </c>
    </row>
    <row r="79593" spans="6:7" x14ac:dyDescent="0.25">
      <c r="F79593">
        <v>2</v>
      </c>
      <c r="G79593" t="s">
        <v>78956</v>
      </c>
    </row>
    <row r="79594" spans="6:7" x14ac:dyDescent="0.25">
      <c r="F79594">
        <v>3</v>
      </c>
      <c r="G79594" t="s">
        <v>78957</v>
      </c>
    </row>
    <row r="79595" spans="6:7" x14ac:dyDescent="0.25">
      <c r="F79595">
        <v>4</v>
      </c>
      <c r="G79595" t="s">
        <v>78958</v>
      </c>
    </row>
    <row r="79596" spans="6:7" x14ac:dyDescent="0.25">
      <c r="F79596">
        <v>4</v>
      </c>
      <c r="G79596" t="s">
        <v>78959</v>
      </c>
    </row>
    <row r="79597" spans="6:7" x14ac:dyDescent="0.25">
      <c r="F79597">
        <v>4</v>
      </c>
      <c r="G79597" t="s">
        <v>78960</v>
      </c>
    </row>
    <row r="79598" spans="6:7" x14ac:dyDescent="0.25">
      <c r="F79598">
        <v>4</v>
      </c>
      <c r="G79598" t="s">
        <v>78961</v>
      </c>
    </row>
    <row r="79599" spans="6:7" x14ac:dyDescent="0.25">
      <c r="F79599">
        <v>4</v>
      </c>
      <c r="G79599" t="s">
        <v>78962</v>
      </c>
    </row>
    <row r="79600" spans="6:7" x14ac:dyDescent="0.25">
      <c r="F79600">
        <v>3</v>
      </c>
      <c r="G79600" t="s">
        <v>78963</v>
      </c>
    </row>
    <row r="79601" spans="6:7" x14ac:dyDescent="0.25">
      <c r="F79601">
        <v>4</v>
      </c>
      <c r="G79601" t="s">
        <v>78964</v>
      </c>
    </row>
    <row r="79602" spans="6:7" x14ac:dyDescent="0.25">
      <c r="F79602">
        <v>4</v>
      </c>
      <c r="G79602" t="s">
        <v>78965</v>
      </c>
    </row>
    <row r="79603" spans="6:7" x14ac:dyDescent="0.25">
      <c r="F79603">
        <v>4</v>
      </c>
      <c r="G79603" t="s">
        <v>78966</v>
      </c>
    </row>
    <row r="79604" spans="6:7" x14ac:dyDescent="0.25">
      <c r="F79604">
        <v>4</v>
      </c>
      <c r="G79604" t="s">
        <v>78967</v>
      </c>
    </row>
    <row r="79605" spans="6:7" x14ac:dyDescent="0.25">
      <c r="F79605">
        <v>4</v>
      </c>
      <c r="G79605" t="s">
        <v>78968</v>
      </c>
    </row>
    <row r="79606" spans="6:7" x14ac:dyDescent="0.25">
      <c r="F79606">
        <v>4</v>
      </c>
      <c r="G79606" t="s">
        <v>78969</v>
      </c>
    </row>
    <row r="79607" spans="6:7" x14ac:dyDescent="0.25">
      <c r="F79607">
        <v>1</v>
      </c>
      <c r="G79607" t="s">
        <v>78970</v>
      </c>
    </row>
    <row r="79608" spans="6:7" x14ac:dyDescent="0.25">
      <c r="F79608">
        <v>4</v>
      </c>
      <c r="G79608" t="s">
        <v>78971</v>
      </c>
    </row>
    <row r="79609" spans="6:7" x14ac:dyDescent="0.25">
      <c r="F79609">
        <v>3</v>
      </c>
      <c r="G79609" t="s">
        <v>78972</v>
      </c>
    </row>
    <row r="79610" spans="6:7" x14ac:dyDescent="0.25">
      <c r="F79610">
        <v>4</v>
      </c>
      <c r="G79610" t="s">
        <v>78973</v>
      </c>
    </row>
    <row r="79611" spans="6:7" x14ac:dyDescent="0.25">
      <c r="F79611">
        <v>4</v>
      </c>
      <c r="G79611" t="s">
        <v>78974</v>
      </c>
    </row>
    <row r="79612" spans="6:7" x14ac:dyDescent="0.25">
      <c r="F79612">
        <v>4</v>
      </c>
      <c r="G79612" t="s">
        <v>78975</v>
      </c>
    </row>
    <row r="79613" spans="6:7" x14ac:dyDescent="0.25">
      <c r="F79613">
        <v>3</v>
      </c>
      <c r="G79613" t="s">
        <v>78976</v>
      </c>
    </row>
    <row r="79614" spans="6:7" x14ac:dyDescent="0.25">
      <c r="F79614">
        <v>1</v>
      </c>
      <c r="G79614" t="s">
        <v>78977</v>
      </c>
    </row>
    <row r="79615" spans="6:7" x14ac:dyDescent="0.25">
      <c r="F79615">
        <v>3</v>
      </c>
      <c r="G79615" t="s">
        <v>78978</v>
      </c>
    </row>
    <row r="79616" spans="6:7" x14ac:dyDescent="0.25">
      <c r="F79616">
        <v>1</v>
      </c>
      <c r="G79616" t="s">
        <v>78979</v>
      </c>
    </row>
    <row r="79617" spans="6:7" x14ac:dyDescent="0.25">
      <c r="F79617">
        <v>1</v>
      </c>
      <c r="G79617" t="s">
        <v>78980</v>
      </c>
    </row>
    <row r="79618" spans="6:7" x14ac:dyDescent="0.25">
      <c r="F79618">
        <v>4</v>
      </c>
      <c r="G79618" t="s">
        <v>78981</v>
      </c>
    </row>
    <row r="79619" spans="6:7" x14ac:dyDescent="0.25">
      <c r="F79619">
        <v>4</v>
      </c>
      <c r="G79619" t="s">
        <v>78982</v>
      </c>
    </row>
    <row r="79620" spans="6:7" x14ac:dyDescent="0.25">
      <c r="F79620">
        <v>3</v>
      </c>
      <c r="G79620" t="s">
        <v>78983</v>
      </c>
    </row>
    <row r="79621" spans="6:7" x14ac:dyDescent="0.25">
      <c r="F79621">
        <v>1</v>
      </c>
      <c r="G79621" t="s">
        <v>78984</v>
      </c>
    </row>
    <row r="79622" spans="6:7" x14ac:dyDescent="0.25">
      <c r="F79622">
        <v>4</v>
      </c>
      <c r="G79622" t="s">
        <v>78985</v>
      </c>
    </row>
    <row r="79623" spans="6:7" x14ac:dyDescent="0.25">
      <c r="F79623">
        <v>1</v>
      </c>
      <c r="G79623" t="s">
        <v>78986</v>
      </c>
    </row>
    <row r="79624" spans="6:7" x14ac:dyDescent="0.25">
      <c r="F79624">
        <v>1</v>
      </c>
      <c r="G79624" t="s">
        <v>78987</v>
      </c>
    </row>
    <row r="79625" spans="6:7" x14ac:dyDescent="0.25">
      <c r="F79625">
        <v>1</v>
      </c>
      <c r="G79625" t="s">
        <v>78988</v>
      </c>
    </row>
    <row r="79626" spans="6:7" x14ac:dyDescent="0.25">
      <c r="F79626">
        <v>1</v>
      </c>
      <c r="G79626" t="s">
        <v>78989</v>
      </c>
    </row>
    <row r="79627" spans="6:7" x14ac:dyDescent="0.25">
      <c r="F79627">
        <v>1</v>
      </c>
      <c r="G79627" t="s">
        <v>78990</v>
      </c>
    </row>
    <row r="79628" spans="6:7" x14ac:dyDescent="0.25">
      <c r="F79628">
        <v>1</v>
      </c>
      <c r="G79628" t="s">
        <v>78991</v>
      </c>
    </row>
    <row r="79629" spans="6:7" x14ac:dyDescent="0.25">
      <c r="F79629">
        <v>1</v>
      </c>
      <c r="G79629" t="s">
        <v>78992</v>
      </c>
    </row>
    <row r="79630" spans="6:7" x14ac:dyDescent="0.25">
      <c r="F79630">
        <v>4</v>
      </c>
      <c r="G79630" t="s">
        <v>78993</v>
      </c>
    </row>
    <row r="79631" spans="6:7" x14ac:dyDescent="0.25">
      <c r="F79631">
        <v>3</v>
      </c>
      <c r="G79631" t="s">
        <v>78994</v>
      </c>
    </row>
    <row r="79632" spans="6:7" x14ac:dyDescent="0.25">
      <c r="F79632">
        <v>3</v>
      </c>
      <c r="G79632" t="s">
        <v>78995</v>
      </c>
    </row>
    <row r="79633" spans="6:7" x14ac:dyDescent="0.25">
      <c r="F79633">
        <v>4</v>
      </c>
      <c r="G79633" t="s">
        <v>78996</v>
      </c>
    </row>
    <row r="79634" spans="6:7" x14ac:dyDescent="0.25">
      <c r="F79634">
        <v>2</v>
      </c>
      <c r="G79634" t="s">
        <v>78997</v>
      </c>
    </row>
    <row r="79635" spans="6:7" x14ac:dyDescent="0.25">
      <c r="F79635">
        <v>3</v>
      </c>
      <c r="G79635" t="s">
        <v>78998</v>
      </c>
    </row>
    <row r="79636" spans="6:7" x14ac:dyDescent="0.25">
      <c r="F79636">
        <v>1</v>
      </c>
      <c r="G79636" t="s">
        <v>78999</v>
      </c>
    </row>
    <row r="79637" spans="6:7" x14ac:dyDescent="0.25">
      <c r="F79637">
        <v>3</v>
      </c>
      <c r="G79637" t="s">
        <v>79000</v>
      </c>
    </row>
    <row r="79638" spans="6:7" x14ac:dyDescent="0.25">
      <c r="F79638">
        <v>3</v>
      </c>
      <c r="G79638" t="s">
        <v>79001</v>
      </c>
    </row>
    <row r="79639" spans="6:7" x14ac:dyDescent="0.25">
      <c r="F79639">
        <v>3</v>
      </c>
      <c r="G79639" t="s">
        <v>79002</v>
      </c>
    </row>
    <row r="79640" spans="6:7" x14ac:dyDescent="0.25">
      <c r="F79640">
        <v>4</v>
      </c>
      <c r="G79640" t="s">
        <v>79003</v>
      </c>
    </row>
    <row r="79641" spans="6:7" x14ac:dyDescent="0.25">
      <c r="F79641">
        <v>4</v>
      </c>
      <c r="G79641" t="s">
        <v>79004</v>
      </c>
    </row>
    <row r="79642" spans="6:7" x14ac:dyDescent="0.25">
      <c r="F79642">
        <v>4</v>
      </c>
      <c r="G79642" t="s">
        <v>79005</v>
      </c>
    </row>
    <row r="79643" spans="6:7" x14ac:dyDescent="0.25">
      <c r="F79643">
        <v>4</v>
      </c>
      <c r="G79643" t="s">
        <v>79006</v>
      </c>
    </row>
    <row r="79644" spans="6:7" x14ac:dyDescent="0.25">
      <c r="F79644">
        <v>2</v>
      </c>
      <c r="G79644" t="s">
        <v>79007</v>
      </c>
    </row>
    <row r="79645" spans="6:7" x14ac:dyDescent="0.25">
      <c r="F79645">
        <v>3</v>
      </c>
      <c r="G79645" t="s">
        <v>79008</v>
      </c>
    </row>
    <row r="79646" spans="6:7" x14ac:dyDescent="0.25">
      <c r="F79646">
        <v>4</v>
      </c>
      <c r="G79646" t="s">
        <v>79009</v>
      </c>
    </row>
    <row r="79647" spans="6:7" x14ac:dyDescent="0.25">
      <c r="F79647">
        <v>3</v>
      </c>
      <c r="G79647" t="s">
        <v>79010</v>
      </c>
    </row>
    <row r="79648" spans="6:7" x14ac:dyDescent="0.25">
      <c r="F79648">
        <v>4</v>
      </c>
      <c r="G79648" t="s">
        <v>79011</v>
      </c>
    </row>
    <row r="79649" spans="6:7" x14ac:dyDescent="0.25">
      <c r="F79649">
        <v>4</v>
      </c>
      <c r="G79649" t="s">
        <v>79012</v>
      </c>
    </row>
    <row r="79650" spans="6:7" x14ac:dyDescent="0.25">
      <c r="F79650">
        <v>4</v>
      </c>
      <c r="G79650" t="s">
        <v>79013</v>
      </c>
    </row>
    <row r="79651" spans="6:7" x14ac:dyDescent="0.25">
      <c r="F79651">
        <v>4</v>
      </c>
      <c r="G79651" t="s">
        <v>79014</v>
      </c>
    </row>
    <row r="79652" spans="6:7" x14ac:dyDescent="0.25">
      <c r="F79652">
        <v>4</v>
      </c>
      <c r="G79652" t="s">
        <v>79015</v>
      </c>
    </row>
    <row r="79653" spans="6:7" x14ac:dyDescent="0.25">
      <c r="F79653">
        <v>1</v>
      </c>
      <c r="G79653" t="s">
        <v>79016</v>
      </c>
    </row>
    <row r="79654" spans="6:7" x14ac:dyDescent="0.25">
      <c r="F79654">
        <v>4</v>
      </c>
      <c r="G79654" t="s">
        <v>79017</v>
      </c>
    </row>
    <row r="79655" spans="6:7" x14ac:dyDescent="0.25">
      <c r="F79655">
        <v>4</v>
      </c>
      <c r="G79655" t="s">
        <v>79018</v>
      </c>
    </row>
    <row r="79656" spans="6:7" x14ac:dyDescent="0.25">
      <c r="F79656">
        <v>4</v>
      </c>
      <c r="G79656" t="s">
        <v>79019</v>
      </c>
    </row>
    <row r="79657" spans="6:7" x14ac:dyDescent="0.25">
      <c r="F79657">
        <v>4</v>
      </c>
      <c r="G79657" t="s">
        <v>79020</v>
      </c>
    </row>
    <row r="79658" spans="6:7" x14ac:dyDescent="0.25">
      <c r="F79658">
        <v>4</v>
      </c>
      <c r="G79658" t="s">
        <v>79021</v>
      </c>
    </row>
    <row r="79659" spans="6:7" x14ac:dyDescent="0.25">
      <c r="F79659">
        <v>4</v>
      </c>
      <c r="G79659" t="s">
        <v>79022</v>
      </c>
    </row>
    <row r="79660" spans="6:7" x14ac:dyDescent="0.25">
      <c r="F79660">
        <v>4</v>
      </c>
      <c r="G79660" t="s">
        <v>79023</v>
      </c>
    </row>
    <row r="79661" spans="6:7" x14ac:dyDescent="0.25">
      <c r="F79661">
        <v>3</v>
      </c>
      <c r="G79661" t="s">
        <v>79024</v>
      </c>
    </row>
    <row r="79662" spans="6:7" x14ac:dyDescent="0.25">
      <c r="F79662">
        <v>4</v>
      </c>
      <c r="G79662" t="s">
        <v>79025</v>
      </c>
    </row>
    <row r="79663" spans="6:7" x14ac:dyDescent="0.25">
      <c r="F79663">
        <v>4</v>
      </c>
      <c r="G79663" t="s">
        <v>79026</v>
      </c>
    </row>
    <row r="79664" spans="6:7" x14ac:dyDescent="0.25">
      <c r="F79664">
        <v>4</v>
      </c>
      <c r="G79664" t="s">
        <v>79027</v>
      </c>
    </row>
    <row r="79665" spans="6:7" x14ac:dyDescent="0.25">
      <c r="F79665">
        <v>3</v>
      </c>
      <c r="G79665" t="s">
        <v>79028</v>
      </c>
    </row>
    <row r="79666" spans="6:7" x14ac:dyDescent="0.25">
      <c r="F79666">
        <v>2</v>
      </c>
      <c r="G79666" t="s">
        <v>79029</v>
      </c>
    </row>
    <row r="79667" spans="6:7" x14ac:dyDescent="0.25">
      <c r="F79667">
        <v>4</v>
      </c>
      <c r="G79667" t="s">
        <v>79030</v>
      </c>
    </row>
    <row r="79668" spans="6:7" x14ac:dyDescent="0.25">
      <c r="F79668">
        <v>3</v>
      </c>
      <c r="G79668" t="s">
        <v>79031</v>
      </c>
    </row>
    <row r="79669" spans="6:7" x14ac:dyDescent="0.25">
      <c r="F79669">
        <v>4</v>
      </c>
      <c r="G79669" t="s">
        <v>79032</v>
      </c>
    </row>
    <row r="79670" spans="6:7" x14ac:dyDescent="0.25">
      <c r="F79670">
        <v>4</v>
      </c>
      <c r="G79670" t="s">
        <v>79033</v>
      </c>
    </row>
    <row r="79671" spans="6:7" x14ac:dyDescent="0.25">
      <c r="F79671">
        <v>4</v>
      </c>
      <c r="G79671" t="s">
        <v>79034</v>
      </c>
    </row>
    <row r="79672" spans="6:7" x14ac:dyDescent="0.25">
      <c r="F79672">
        <v>3</v>
      </c>
      <c r="G79672" t="s">
        <v>79035</v>
      </c>
    </row>
    <row r="79673" spans="6:7" x14ac:dyDescent="0.25">
      <c r="F79673">
        <v>4</v>
      </c>
      <c r="G79673" t="s">
        <v>79036</v>
      </c>
    </row>
    <row r="79674" spans="6:7" x14ac:dyDescent="0.25">
      <c r="F79674">
        <v>3</v>
      </c>
      <c r="G79674" t="s">
        <v>79037</v>
      </c>
    </row>
    <row r="79675" spans="6:7" x14ac:dyDescent="0.25">
      <c r="F79675">
        <v>2</v>
      </c>
      <c r="G79675" t="s">
        <v>79038</v>
      </c>
    </row>
    <row r="79676" spans="6:7" x14ac:dyDescent="0.25">
      <c r="F79676">
        <v>4</v>
      </c>
      <c r="G79676" t="s">
        <v>79039</v>
      </c>
    </row>
    <row r="79677" spans="6:7" x14ac:dyDescent="0.25">
      <c r="F79677">
        <v>2</v>
      </c>
      <c r="G79677" t="s">
        <v>79040</v>
      </c>
    </row>
    <row r="79678" spans="6:7" x14ac:dyDescent="0.25">
      <c r="F79678">
        <v>4</v>
      </c>
      <c r="G79678" t="s">
        <v>79041</v>
      </c>
    </row>
    <row r="79679" spans="6:7" x14ac:dyDescent="0.25">
      <c r="F79679">
        <v>4</v>
      </c>
      <c r="G79679" t="s">
        <v>79042</v>
      </c>
    </row>
    <row r="79680" spans="6:7" x14ac:dyDescent="0.25">
      <c r="F79680">
        <v>4</v>
      </c>
      <c r="G79680" t="s">
        <v>79043</v>
      </c>
    </row>
    <row r="79681" spans="6:7" x14ac:dyDescent="0.25">
      <c r="F79681">
        <v>4</v>
      </c>
      <c r="G79681" t="s">
        <v>79044</v>
      </c>
    </row>
    <row r="79682" spans="6:7" x14ac:dyDescent="0.25">
      <c r="F79682">
        <v>4</v>
      </c>
      <c r="G79682" t="s">
        <v>79045</v>
      </c>
    </row>
    <row r="79683" spans="6:7" x14ac:dyDescent="0.25">
      <c r="F79683">
        <v>4</v>
      </c>
      <c r="G79683" t="s">
        <v>79046</v>
      </c>
    </row>
    <row r="79684" spans="6:7" x14ac:dyDescent="0.25">
      <c r="F79684">
        <v>4</v>
      </c>
      <c r="G79684" t="s">
        <v>79047</v>
      </c>
    </row>
    <row r="79685" spans="6:7" x14ac:dyDescent="0.25">
      <c r="F79685">
        <v>4</v>
      </c>
      <c r="G79685" t="s">
        <v>79048</v>
      </c>
    </row>
    <row r="79686" spans="6:7" x14ac:dyDescent="0.25">
      <c r="F79686">
        <v>4</v>
      </c>
      <c r="G79686" t="s">
        <v>79049</v>
      </c>
    </row>
    <row r="79687" spans="6:7" x14ac:dyDescent="0.25">
      <c r="F79687">
        <v>4</v>
      </c>
      <c r="G79687" t="s">
        <v>79050</v>
      </c>
    </row>
    <row r="79688" spans="6:7" x14ac:dyDescent="0.25">
      <c r="F79688">
        <v>4</v>
      </c>
      <c r="G79688" t="s">
        <v>79051</v>
      </c>
    </row>
    <row r="79689" spans="6:7" x14ac:dyDescent="0.25">
      <c r="F79689">
        <v>2</v>
      </c>
      <c r="G79689" t="s">
        <v>79052</v>
      </c>
    </row>
    <row r="79690" spans="6:7" x14ac:dyDescent="0.25">
      <c r="F79690">
        <v>2</v>
      </c>
      <c r="G79690" t="s">
        <v>79053</v>
      </c>
    </row>
    <row r="79691" spans="6:7" x14ac:dyDescent="0.25">
      <c r="F79691">
        <v>4</v>
      </c>
      <c r="G79691" t="s">
        <v>79054</v>
      </c>
    </row>
    <row r="79692" spans="6:7" x14ac:dyDescent="0.25">
      <c r="F79692">
        <v>4</v>
      </c>
      <c r="G79692" t="s">
        <v>79055</v>
      </c>
    </row>
    <row r="79693" spans="6:7" x14ac:dyDescent="0.25">
      <c r="F79693">
        <v>3</v>
      </c>
      <c r="G79693" t="s">
        <v>79056</v>
      </c>
    </row>
    <row r="79694" spans="6:7" x14ac:dyDescent="0.25">
      <c r="F79694">
        <v>3</v>
      </c>
      <c r="G79694" t="s">
        <v>79057</v>
      </c>
    </row>
    <row r="79695" spans="6:7" x14ac:dyDescent="0.25">
      <c r="F79695">
        <v>3</v>
      </c>
      <c r="G79695" t="s">
        <v>79058</v>
      </c>
    </row>
    <row r="79696" spans="6:7" x14ac:dyDescent="0.25">
      <c r="F79696">
        <v>3</v>
      </c>
      <c r="G79696" t="s">
        <v>79059</v>
      </c>
    </row>
    <row r="79697" spans="6:7" x14ac:dyDescent="0.25">
      <c r="F79697">
        <v>3</v>
      </c>
      <c r="G79697" t="s">
        <v>79060</v>
      </c>
    </row>
    <row r="79698" spans="6:7" x14ac:dyDescent="0.25">
      <c r="F79698">
        <v>3</v>
      </c>
      <c r="G79698" t="s">
        <v>79061</v>
      </c>
    </row>
    <row r="79699" spans="6:7" x14ac:dyDescent="0.25">
      <c r="F79699">
        <v>3</v>
      </c>
      <c r="G79699" t="s">
        <v>79062</v>
      </c>
    </row>
    <row r="79700" spans="6:7" x14ac:dyDescent="0.25">
      <c r="F79700">
        <v>2</v>
      </c>
      <c r="G79700" t="s">
        <v>79063</v>
      </c>
    </row>
    <row r="79701" spans="6:7" x14ac:dyDescent="0.25">
      <c r="F79701">
        <v>3</v>
      </c>
      <c r="G79701" t="s">
        <v>79064</v>
      </c>
    </row>
    <row r="79702" spans="6:7" x14ac:dyDescent="0.25">
      <c r="F79702">
        <v>4</v>
      </c>
      <c r="G79702" t="s">
        <v>79065</v>
      </c>
    </row>
    <row r="79703" spans="6:7" x14ac:dyDescent="0.25">
      <c r="F79703">
        <v>4</v>
      </c>
      <c r="G79703" t="s">
        <v>79066</v>
      </c>
    </row>
    <row r="79704" spans="6:7" x14ac:dyDescent="0.25">
      <c r="F79704">
        <v>4</v>
      </c>
      <c r="G79704" t="s">
        <v>79067</v>
      </c>
    </row>
    <row r="79705" spans="6:7" x14ac:dyDescent="0.25">
      <c r="F79705">
        <v>4</v>
      </c>
      <c r="G79705" t="s">
        <v>79068</v>
      </c>
    </row>
    <row r="79706" spans="6:7" x14ac:dyDescent="0.25">
      <c r="F79706">
        <v>3</v>
      </c>
      <c r="G79706" t="s">
        <v>79069</v>
      </c>
    </row>
    <row r="79707" spans="6:7" x14ac:dyDescent="0.25">
      <c r="F79707">
        <v>4</v>
      </c>
      <c r="G79707" t="s">
        <v>79070</v>
      </c>
    </row>
    <row r="79708" spans="6:7" x14ac:dyDescent="0.25">
      <c r="F79708">
        <v>4</v>
      </c>
      <c r="G79708" t="s">
        <v>79071</v>
      </c>
    </row>
    <row r="79709" spans="6:7" x14ac:dyDescent="0.25">
      <c r="F79709">
        <v>4</v>
      </c>
      <c r="G79709" t="s">
        <v>79072</v>
      </c>
    </row>
    <row r="79710" spans="6:7" x14ac:dyDescent="0.25">
      <c r="F79710">
        <v>4</v>
      </c>
      <c r="G79710" t="s">
        <v>79073</v>
      </c>
    </row>
    <row r="79711" spans="6:7" x14ac:dyDescent="0.25">
      <c r="F79711">
        <v>3</v>
      </c>
      <c r="G79711" t="s">
        <v>79074</v>
      </c>
    </row>
    <row r="79712" spans="6:7" x14ac:dyDescent="0.25">
      <c r="F79712">
        <v>4</v>
      </c>
      <c r="G79712" t="s">
        <v>79075</v>
      </c>
    </row>
    <row r="79713" spans="6:7" x14ac:dyDescent="0.25">
      <c r="F79713">
        <v>4</v>
      </c>
      <c r="G79713" t="s">
        <v>79076</v>
      </c>
    </row>
    <row r="79714" spans="6:7" x14ac:dyDescent="0.25">
      <c r="F79714">
        <v>4</v>
      </c>
      <c r="G79714" t="s">
        <v>79077</v>
      </c>
    </row>
    <row r="79715" spans="6:7" x14ac:dyDescent="0.25">
      <c r="F79715">
        <v>3</v>
      </c>
      <c r="G79715" t="s">
        <v>79078</v>
      </c>
    </row>
    <row r="79716" spans="6:7" x14ac:dyDescent="0.25">
      <c r="F79716">
        <v>4</v>
      </c>
      <c r="G79716" t="s">
        <v>79079</v>
      </c>
    </row>
    <row r="79717" spans="6:7" x14ac:dyDescent="0.25">
      <c r="F79717">
        <v>1</v>
      </c>
      <c r="G79717" t="s">
        <v>79080</v>
      </c>
    </row>
    <row r="79718" spans="6:7" x14ac:dyDescent="0.25">
      <c r="F79718">
        <v>3</v>
      </c>
      <c r="G79718" t="s">
        <v>79081</v>
      </c>
    </row>
    <row r="79719" spans="6:7" x14ac:dyDescent="0.25">
      <c r="F79719">
        <v>4</v>
      </c>
      <c r="G79719" t="s">
        <v>79082</v>
      </c>
    </row>
    <row r="79720" spans="6:7" x14ac:dyDescent="0.25">
      <c r="F79720">
        <v>2</v>
      </c>
      <c r="G79720" t="s">
        <v>79083</v>
      </c>
    </row>
    <row r="79721" spans="6:7" x14ac:dyDescent="0.25">
      <c r="F79721">
        <v>1</v>
      </c>
      <c r="G79721" t="s">
        <v>79084</v>
      </c>
    </row>
    <row r="79722" spans="6:7" x14ac:dyDescent="0.25">
      <c r="F79722">
        <v>2</v>
      </c>
      <c r="G79722" t="s">
        <v>79085</v>
      </c>
    </row>
    <row r="79723" spans="6:7" x14ac:dyDescent="0.25">
      <c r="F79723">
        <v>1</v>
      </c>
      <c r="G79723" t="s">
        <v>79086</v>
      </c>
    </row>
    <row r="79724" spans="6:7" x14ac:dyDescent="0.25">
      <c r="F79724">
        <v>2</v>
      </c>
      <c r="G79724" t="s">
        <v>79087</v>
      </c>
    </row>
    <row r="79725" spans="6:7" x14ac:dyDescent="0.25">
      <c r="F79725">
        <v>1</v>
      </c>
      <c r="G79725" t="s">
        <v>79088</v>
      </c>
    </row>
    <row r="79726" spans="6:7" x14ac:dyDescent="0.25">
      <c r="F79726">
        <v>4</v>
      </c>
      <c r="G79726" t="s">
        <v>79089</v>
      </c>
    </row>
    <row r="79727" spans="6:7" x14ac:dyDescent="0.25">
      <c r="F79727">
        <v>1</v>
      </c>
      <c r="G79727" t="s">
        <v>79090</v>
      </c>
    </row>
    <row r="79728" spans="6:7" x14ac:dyDescent="0.25">
      <c r="F79728">
        <v>1</v>
      </c>
      <c r="G79728" t="s">
        <v>79091</v>
      </c>
    </row>
    <row r="79729" spans="6:7" x14ac:dyDescent="0.25">
      <c r="F79729">
        <v>4</v>
      </c>
      <c r="G79729" t="s">
        <v>79092</v>
      </c>
    </row>
    <row r="79730" spans="6:7" x14ac:dyDescent="0.25">
      <c r="F79730">
        <v>1</v>
      </c>
      <c r="G79730" t="s">
        <v>79093</v>
      </c>
    </row>
    <row r="79731" spans="6:7" x14ac:dyDescent="0.25">
      <c r="F79731">
        <v>3</v>
      </c>
      <c r="G79731" t="s">
        <v>79094</v>
      </c>
    </row>
    <row r="79732" spans="6:7" x14ac:dyDescent="0.25">
      <c r="F79732">
        <v>3</v>
      </c>
      <c r="G79732" t="s">
        <v>79095</v>
      </c>
    </row>
    <row r="79733" spans="6:7" x14ac:dyDescent="0.25">
      <c r="F79733">
        <v>1</v>
      </c>
      <c r="G79733" t="s">
        <v>79096</v>
      </c>
    </row>
    <row r="79734" spans="6:7" x14ac:dyDescent="0.25">
      <c r="F79734">
        <v>2</v>
      </c>
      <c r="G79734" t="s">
        <v>79097</v>
      </c>
    </row>
    <row r="79735" spans="6:7" x14ac:dyDescent="0.25">
      <c r="F79735">
        <v>1</v>
      </c>
      <c r="G79735" t="s">
        <v>79098</v>
      </c>
    </row>
    <row r="79736" spans="6:7" x14ac:dyDescent="0.25">
      <c r="F79736">
        <v>1</v>
      </c>
      <c r="G79736" t="s">
        <v>79099</v>
      </c>
    </row>
    <row r="79737" spans="6:7" x14ac:dyDescent="0.25">
      <c r="F79737">
        <v>1</v>
      </c>
      <c r="G79737" t="s">
        <v>79100</v>
      </c>
    </row>
    <row r="79738" spans="6:7" x14ac:dyDescent="0.25">
      <c r="F79738">
        <v>4</v>
      </c>
      <c r="G79738" t="s">
        <v>79101</v>
      </c>
    </row>
    <row r="79739" spans="6:7" x14ac:dyDescent="0.25">
      <c r="F79739">
        <v>4</v>
      </c>
      <c r="G79739" t="s">
        <v>79102</v>
      </c>
    </row>
    <row r="79740" spans="6:7" x14ac:dyDescent="0.25">
      <c r="F79740">
        <v>3</v>
      </c>
      <c r="G79740" t="s">
        <v>79103</v>
      </c>
    </row>
    <row r="79741" spans="6:7" x14ac:dyDescent="0.25">
      <c r="F79741">
        <v>4</v>
      </c>
      <c r="G79741" t="s">
        <v>79104</v>
      </c>
    </row>
    <row r="79742" spans="6:7" x14ac:dyDescent="0.25">
      <c r="F79742">
        <v>4</v>
      </c>
      <c r="G79742" t="s">
        <v>79105</v>
      </c>
    </row>
    <row r="79743" spans="6:7" x14ac:dyDescent="0.25">
      <c r="F79743">
        <v>1</v>
      </c>
      <c r="G79743" t="s">
        <v>79106</v>
      </c>
    </row>
    <row r="79744" spans="6:7" x14ac:dyDescent="0.25">
      <c r="F79744">
        <v>1</v>
      </c>
      <c r="G79744" t="s">
        <v>79107</v>
      </c>
    </row>
    <row r="79745" spans="6:7" x14ac:dyDescent="0.25">
      <c r="F79745">
        <v>1</v>
      </c>
      <c r="G79745" t="s">
        <v>79108</v>
      </c>
    </row>
    <row r="79746" spans="6:7" x14ac:dyDescent="0.25">
      <c r="F79746">
        <v>1</v>
      </c>
      <c r="G79746" t="s">
        <v>79109</v>
      </c>
    </row>
    <row r="79747" spans="6:7" x14ac:dyDescent="0.25">
      <c r="F79747">
        <v>1</v>
      </c>
      <c r="G79747" t="s">
        <v>79110</v>
      </c>
    </row>
    <row r="79748" spans="6:7" x14ac:dyDescent="0.25">
      <c r="F79748">
        <v>2</v>
      </c>
      <c r="G79748" t="s">
        <v>79111</v>
      </c>
    </row>
    <row r="79749" spans="6:7" x14ac:dyDescent="0.25">
      <c r="F79749">
        <v>1</v>
      </c>
      <c r="G79749" t="s">
        <v>79112</v>
      </c>
    </row>
    <row r="79750" spans="6:7" x14ac:dyDescent="0.25">
      <c r="F79750">
        <v>3</v>
      </c>
      <c r="G79750" t="s">
        <v>79113</v>
      </c>
    </row>
    <row r="79751" spans="6:7" x14ac:dyDescent="0.25">
      <c r="F79751">
        <v>4</v>
      </c>
      <c r="G79751" t="s">
        <v>79114</v>
      </c>
    </row>
    <row r="79752" spans="6:7" x14ac:dyDescent="0.25">
      <c r="F79752">
        <v>4</v>
      </c>
      <c r="G79752" t="s">
        <v>79115</v>
      </c>
    </row>
    <row r="79753" spans="6:7" x14ac:dyDescent="0.25">
      <c r="F79753">
        <v>3</v>
      </c>
      <c r="G79753" t="s">
        <v>79116</v>
      </c>
    </row>
    <row r="79754" spans="6:7" x14ac:dyDescent="0.25">
      <c r="F79754">
        <v>2</v>
      </c>
      <c r="G79754" t="s">
        <v>79117</v>
      </c>
    </row>
    <row r="79755" spans="6:7" x14ac:dyDescent="0.25">
      <c r="F79755">
        <v>1</v>
      </c>
      <c r="G79755" t="s">
        <v>79118</v>
      </c>
    </row>
    <row r="79756" spans="6:7" x14ac:dyDescent="0.25">
      <c r="F79756">
        <v>1</v>
      </c>
      <c r="G79756" t="s">
        <v>79119</v>
      </c>
    </row>
    <row r="79757" spans="6:7" x14ac:dyDescent="0.25">
      <c r="F79757">
        <v>4</v>
      </c>
      <c r="G79757" t="s">
        <v>79120</v>
      </c>
    </row>
    <row r="79758" spans="6:7" x14ac:dyDescent="0.25">
      <c r="F79758">
        <v>1</v>
      </c>
      <c r="G79758" t="s">
        <v>79121</v>
      </c>
    </row>
    <row r="79759" spans="6:7" x14ac:dyDescent="0.25">
      <c r="F79759">
        <v>1</v>
      </c>
      <c r="G79759" t="s">
        <v>79122</v>
      </c>
    </row>
    <row r="79760" spans="6:7" x14ac:dyDescent="0.25">
      <c r="F79760">
        <v>4</v>
      </c>
      <c r="G79760" t="s">
        <v>79123</v>
      </c>
    </row>
    <row r="79761" spans="6:7" x14ac:dyDescent="0.25">
      <c r="F79761">
        <v>3</v>
      </c>
      <c r="G79761" t="s">
        <v>79124</v>
      </c>
    </row>
    <row r="79762" spans="6:7" x14ac:dyDescent="0.25">
      <c r="F79762">
        <v>3</v>
      </c>
      <c r="G79762" t="s">
        <v>79125</v>
      </c>
    </row>
    <row r="79763" spans="6:7" x14ac:dyDescent="0.25">
      <c r="F79763">
        <v>1</v>
      </c>
      <c r="G79763" t="s">
        <v>79126</v>
      </c>
    </row>
    <row r="79764" spans="6:7" x14ac:dyDescent="0.25">
      <c r="F79764">
        <v>1</v>
      </c>
      <c r="G79764" t="s">
        <v>79127</v>
      </c>
    </row>
    <row r="79765" spans="6:7" x14ac:dyDescent="0.25">
      <c r="F79765">
        <v>1</v>
      </c>
      <c r="G79765" t="s">
        <v>79128</v>
      </c>
    </row>
    <row r="79766" spans="6:7" x14ac:dyDescent="0.25">
      <c r="F79766">
        <v>4</v>
      </c>
      <c r="G79766" t="s">
        <v>79129</v>
      </c>
    </row>
    <row r="79767" spans="6:7" x14ac:dyDescent="0.25">
      <c r="F79767">
        <v>3</v>
      </c>
      <c r="G79767" t="s">
        <v>79130</v>
      </c>
    </row>
    <row r="79768" spans="6:7" x14ac:dyDescent="0.25">
      <c r="F79768">
        <v>4</v>
      </c>
      <c r="G79768" t="s">
        <v>79131</v>
      </c>
    </row>
    <row r="79769" spans="6:7" x14ac:dyDescent="0.25">
      <c r="F79769">
        <v>1</v>
      </c>
      <c r="G79769" t="s">
        <v>79132</v>
      </c>
    </row>
    <row r="79770" spans="6:7" x14ac:dyDescent="0.25">
      <c r="F79770">
        <v>1</v>
      </c>
      <c r="G79770" t="s">
        <v>79133</v>
      </c>
    </row>
    <row r="79771" spans="6:7" x14ac:dyDescent="0.25">
      <c r="F79771">
        <v>1</v>
      </c>
      <c r="G79771" t="s">
        <v>79134</v>
      </c>
    </row>
    <row r="79772" spans="6:7" x14ac:dyDescent="0.25">
      <c r="F79772">
        <v>4</v>
      </c>
      <c r="G79772" t="s">
        <v>79135</v>
      </c>
    </row>
    <row r="79773" spans="6:7" x14ac:dyDescent="0.25">
      <c r="F79773">
        <v>3</v>
      </c>
      <c r="G79773" t="s">
        <v>79136</v>
      </c>
    </row>
    <row r="79774" spans="6:7" x14ac:dyDescent="0.25">
      <c r="F79774">
        <v>1</v>
      </c>
      <c r="G79774" t="s">
        <v>79137</v>
      </c>
    </row>
    <row r="79775" spans="6:7" x14ac:dyDescent="0.25">
      <c r="F79775">
        <v>2</v>
      </c>
      <c r="G79775" t="s">
        <v>79138</v>
      </c>
    </row>
    <row r="79776" spans="6:7" x14ac:dyDescent="0.25">
      <c r="F79776">
        <v>4</v>
      </c>
      <c r="G79776" t="s">
        <v>79139</v>
      </c>
    </row>
    <row r="79777" spans="6:7" x14ac:dyDescent="0.25">
      <c r="F79777">
        <v>1</v>
      </c>
      <c r="G79777" t="s">
        <v>79140</v>
      </c>
    </row>
    <row r="79778" spans="6:7" x14ac:dyDescent="0.25">
      <c r="F79778">
        <v>3</v>
      </c>
      <c r="G79778" t="s">
        <v>79141</v>
      </c>
    </row>
    <row r="79779" spans="6:7" x14ac:dyDescent="0.25">
      <c r="F79779">
        <v>1</v>
      </c>
      <c r="G79779" t="s">
        <v>79142</v>
      </c>
    </row>
    <row r="79780" spans="6:7" x14ac:dyDescent="0.25">
      <c r="F79780">
        <v>1</v>
      </c>
      <c r="G79780" t="s">
        <v>79143</v>
      </c>
    </row>
    <row r="79781" spans="6:7" x14ac:dyDescent="0.25">
      <c r="F79781">
        <v>4</v>
      </c>
      <c r="G79781" t="s">
        <v>79144</v>
      </c>
    </row>
    <row r="79782" spans="6:7" x14ac:dyDescent="0.25">
      <c r="F79782">
        <v>4</v>
      </c>
      <c r="G79782" t="s">
        <v>79145</v>
      </c>
    </row>
    <row r="79783" spans="6:7" x14ac:dyDescent="0.25">
      <c r="F79783">
        <v>2</v>
      </c>
      <c r="G79783" t="s">
        <v>79146</v>
      </c>
    </row>
    <row r="79784" spans="6:7" x14ac:dyDescent="0.25">
      <c r="F79784">
        <v>2</v>
      </c>
      <c r="G79784" t="s">
        <v>79147</v>
      </c>
    </row>
    <row r="79785" spans="6:7" x14ac:dyDescent="0.25">
      <c r="F79785">
        <v>3</v>
      </c>
      <c r="G79785" t="s">
        <v>79148</v>
      </c>
    </row>
    <row r="79786" spans="6:7" x14ac:dyDescent="0.25">
      <c r="F79786">
        <v>4</v>
      </c>
      <c r="G79786" t="s">
        <v>79149</v>
      </c>
    </row>
    <row r="79787" spans="6:7" x14ac:dyDescent="0.25">
      <c r="F79787">
        <v>4</v>
      </c>
      <c r="G79787" t="s">
        <v>79150</v>
      </c>
    </row>
    <row r="79788" spans="6:7" x14ac:dyDescent="0.25">
      <c r="F79788">
        <v>3</v>
      </c>
      <c r="G79788" t="s">
        <v>79151</v>
      </c>
    </row>
    <row r="79789" spans="6:7" x14ac:dyDescent="0.25">
      <c r="F79789">
        <v>3</v>
      </c>
      <c r="G79789" t="s">
        <v>79152</v>
      </c>
    </row>
    <row r="79790" spans="6:7" x14ac:dyDescent="0.25">
      <c r="F79790">
        <v>1</v>
      </c>
      <c r="G79790" t="s">
        <v>79153</v>
      </c>
    </row>
    <row r="79791" spans="6:7" x14ac:dyDescent="0.25">
      <c r="F79791">
        <v>1</v>
      </c>
      <c r="G79791" t="s">
        <v>79154</v>
      </c>
    </row>
    <row r="79792" spans="6:7" x14ac:dyDescent="0.25">
      <c r="F79792">
        <v>2</v>
      </c>
      <c r="G79792" t="s">
        <v>79155</v>
      </c>
    </row>
    <row r="79793" spans="6:7" x14ac:dyDescent="0.25">
      <c r="F79793">
        <v>4</v>
      </c>
      <c r="G79793" t="s">
        <v>79156</v>
      </c>
    </row>
    <row r="79794" spans="6:7" x14ac:dyDescent="0.25">
      <c r="F79794">
        <v>4</v>
      </c>
      <c r="G79794" t="s">
        <v>79157</v>
      </c>
    </row>
    <row r="79795" spans="6:7" x14ac:dyDescent="0.25">
      <c r="F79795">
        <v>4</v>
      </c>
      <c r="G79795" t="s">
        <v>79158</v>
      </c>
    </row>
    <row r="79796" spans="6:7" x14ac:dyDescent="0.25">
      <c r="F79796">
        <v>1</v>
      </c>
      <c r="G79796" t="s">
        <v>79159</v>
      </c>
    </row>
    <row r="79797" spans="6:7" x14ac:dyDescent="0.25">
      <c r="F79797">
        <v>1</v>
      </c>
      <c r="G79797" t="s">
        <v>79160</v>
      </c>
    </row>
    <row r="79798" spans="6:7" x14ac:dyDescent="0.25">
      <c r="F79798">
        <v>1</v>
      </c>
      <c r="G79798" t="s">
        <v>79161</v>
      </c>
    </row>
    <row r="79799" spans="6:7" x14ac:dyDescent="0.25">
      <c r="F79799">
        <v>4</v>
      </c>
      <c r="G79799" t="s">
        <v>79162</v>
      </c>
    </row>
    <row r="79800" spans="6:7" x14ac:dyDescent="0.25">
      <c r="F79800">
        <v>4</v>
      </c>
      <c r="G79800" t="s">
        <v>79163</v>
      </c>
    </row>
    <row r="79801" spans="6:7" x14ac:dyDescent="0.25">
      <c r="F79801">
        <v>3</v>
      </c>
      <c r="G79801" t="s">
        <v>79164</v>
      </c>
    </row>
    <row r="79802" spans="6:7" x14ac:dyDescent="0.25">
      <c r="F79802">
        <v>4</v>
      </c>
      <c r="G79802" t="s">
        <v>79165</v>
      </c>
    </row>
    <row r="79803" spans="6:7" x14ac:dyDescent="0.25">
      <c r="F79803">
        <v>4</v>
      </c>
      <c r="G79803" t="s">
        <v>79166</v>
      </c>
    </row>
    <row r="79804" spans="6:7" x14ac:dyDescent="0.25">
      <c r="F79804">
        <v>1</v>
      </c>
      <c r="G79804" t="s">
        <v>79167</v>
      </c>
    </row>
    <row r="79805" spans="6:7" x14ac:dyDescent="0.25">
      <c r="F79805">
        <v>4</v>
      </c>
      <c r="G79805" t="s">
        <v>79168</v>
      </c>
    </row>
    <row r="79806" spans="6:7" x14ac:dyDescent="0.25">
      <c r="F79806">
        <v>1</v>
      </c>
      <c r="G79806" t="s">
        <v>79169</v>
      </c>
    </row>
    <row r="79807" spans="6:7" x14ac:dyDescent="0.25">
      <c r="F79807">
        <v>1</v>
      </c>
      <c r="G79807" t="s">
        <v>79170</v>
      </c>
    </row>
    <row r="79808" spans="6:7" x14ac:dyDescent="0.25">
      <c r="F79808">
        <v>3</v>
      </c>
      <c r="G79808" t="s">
        <v>79171</v>
      </c>
    </row>
    <row r="79809" spans="6:7" x14ac:dyDescent="0.25">
      <c r="F79809">
        <v>1</v>
      </c>
      <c r="G79809" t="s">
        <v>79172</v>
      </c>
    </row>
    <row r="79810" spans="6:7" x14ac:dyDescent="0.25">
      <c r="F79810">
        <v>4</v>
      </c>
      <c r="G79810" t="s">
        <v>79173</v>
      </c>
    </row>
    <row r="79811" spans="6:7" x14ac:dyDescent="0.25">
      <c r="F79811">
        <v>4</v>
      </c>
      <c r="G79811" t="s">
        <v>79174</v>
      </c>
    </row>
    <row r="79812" spans="6:7" x14ac:dyDescent="0.25">
      <c r="F79812">
        <v>4</v>
      </c>
      <c r="G79812" t="s">
        <v>79175</v>
      </c>
    </row>
    <row r="79813" spans="6:7" x14ac:dyDescent="0.25">
      <c r="F79813">
        <v>3</v>
      </c>
      <c r="G79813" t="s">
        <v>79176</v>
      </c>
    </row>
    <row r="79814" spans="6:7" x14ac:dyDescent="0.25">
      <c r="F79814">
        <v>4</v>
      </c>
      <c r="G79814" t="s">
        <v>79177</v>
      </c>
    </row>
    <row r="79815" spans="6:7" x14ac:dyDescent="0.25">
      <c r="F79815">
        <v>2</v>
      </c>
      <c r="G79815" t="s">
        <v>79178</v>
      </c>
    </row>
    <row r="79816" spans="6:7" x14ac:dyDescent="0.25">
      <c r="F79816">
        <v>2</v>
      </c>
      <c r="G79816" t="s">
        <v>79179</v>
      </c>
    </row>
    <row r="79817" spans="6:7" x14ac:dyDescent="0.25">
      <c r="F79817">
        <v>4</v>
      </c>
      <c r="G79817" t="s">
        <v>79180</v>
      </c>
    </row>
    <row r="79818" spans="6:7" x14ac:dyDescent="0.25">
      <c r="F79818">
        <v>3</v>
      </c>
      <c r="G79818" t="s">
        <v>79181</v>
      </c>
    </row>
    <row r="79819" spans="6:7" x14ac:dyDescent="0.25">
      <c r="F79819">
        <v>2</v>
      </c>
      <c r="G79819" t="s">
        <v>79182</v>
      </c>
    </row>
    <row r="79820" spans="6:7" x14ac:dyDescent="0.25">
      <c r="F79820">
        <v>4</v>
      </c>
      <c r="G79820" t="s">
        <v>79183</v>
      </c>
    </row>
    <row r="79821" spans="6:7" x14ac:dyDescent="0.25">
      <c r="F79821">
        <v>1</v>
      </c>
      <c r="G79821" t="s">
        <v>79184</v>
      </c>
    </row>
    <row r="79822" spans="6:7" x14ac:dyDescent="0.25">
      <c r="F79822">
        <v>3</v>
      </c>
      <c r="G79822" t="s">
        <v>79185</v>
      </c>
    </row>
    <row r="79823" spans="6:7" x14ac:dyDescent="0.25">
      <c r="F79823">
        <v>3</v>
      </c>
      <c r="G79823" t="s">
        <v>79186</v>
      </c>
    </row>
    <row r="79824" spans="6:7" x14ac:dyDescent="0.25">
      <c r="F79824">
        <v>1</v>
      </c>
      <c r="G79824" t="s">
        <v>79187</v>
      </c>
    </row>
    <row r="79825" spans="6:7" x14ac:dyDescent="0.25">
      <c r="F79825">
        <v>4</v>
      </c>
      <c r="G79825" t="s">
        <v>79188</v>
      </c>
    </row>
    <row r="79826" spans="6:7" x14ac:dyDescent="0.25">
      <c r="F79826">
        <v>3</v>
      </c>
      <c r="G79826" t="s">
        <v>79189</v>
      </c>
    </row>
    <row r="79827" spans="6:7" x14ac:dyDescent="0.25">
      <c r="F79827">
        <v>1</v>
      </c>
      <c r="G79827" t="s">
        <v>79190</v>
      </c>
    </row>
    <row r="79828" spans="6:7" x14ac:dyDescent="0.25">
      <c r="F79828">
        <v>3</v>
      </c>
      <c r="G79828" t="s">
        <v>79191</v>
      </c>
    </row>
    <row r="79829" spans="6:7" x14ac:dyDescent="0.25">
      <c r="F79829">
        <v>1</v>
      </c>
      <c r="G79829" t="s">
        <v>79192</v>
      </c>
    </row>
    <row r="79830" spans="6:7" x14ac:dyDescent="0.25">
      <c r="F79830">
        <v>3</v>
      </c>
      <c r="G79830" t="s">
        <v>79193</v>
      </c>
    </row>
    <row r="79831" spans="6:7" x14ac:dyDescent="0.25">
      <c r="F79831">
        <v>4</v>
      </c>
      <c r="G79831" t="s">
        <v>79194</v>
      </c>
    </row>
    <row r="79832" spans="6:7" x14ac:dyDescent="0.25">
      <c r="F79832">
        <v>4</v>
      </c>
      <c r="G79832" t="s">
        <v>79195</v>
      </c>
    </row>
    <row r="79833" spans="6:7" x14ac:dyDescent="0.25">
      <c r="F79833">
        <v>3</v>
      </c>
      <c r="G79833" t="s">
        <v>79196</v>
      </c>
    </row>
    <row r="79834" spans="6:7" x14ac:dyDescent="0.25">
      <c r="F79834">
        <v>4</v>
      </c>
      <c r="G79834" t="s">
        <v>79197</v>
      </c>
    </row>
    <row r="79835" spans="6:7" x14ac:dyDescent="0.25">
      <c r="F79835">
        <v>4</v>
      </c>
      <c r="G79835" t="s">
        <v>79198</v>
      </c>
    </row>
    <row r="79836" spans="6:7" x14ac:dyDescent="0.25">
      <c r="F79836">
        <v>4</v>
      </c>
      <c r="G79836" t="s">
        <v>79199</v>
      </c>
    </row>
    <row r="79837" spans="6:7" x14ac:dyDescent="0.25">
      <c r="F79837">
        <v>4</v>
      </c>
      <c r="G79837" t="s">
        <v>79200</v>
      </c>
    </row>
    <row r="79838" spans="6:7" x14ac:dyDescent="0.25">
      <c r="F79838">
        <v>1</v>
      </c>
      <c r="G79838" t="s">
        <v>79201</v>
      </c>
    </row>
    <row r="79839" spans="6:7" x14ac:dyDescent="0.25">
      <c r="F79839">
        <v>1</v>
      </c>
      <c r="G79839" t="s">
        <v>79202</v>
      </c>
    </row>
    <row r="79840" spans="6:7" x14ac:dyDescent="0.25">
      <c r="F79840">
        <v>2</v>
      </c>
      <c r="G79840" t="s">
        <v>79203</v>
      </c>
    </row>
    <row r="79841" spans="6:7" x14ac:dyDescent="0.25">
      <c r="F79841">
        <v>1</v>
      </c>
      <c r="G79841" t="s">
        <v>79204</v>
      </c>
    </row>
    <row r="79842" spans="6:7" x14ac:dyDescent="0.25">
      <c r="F79842">
        <v>1</v>
      </c>
      <c r="G79842" t="s">
        <v>79205</v>
      </c>
    </row>
    <row r="79843" spans="6:7" x14ac:dyDescent="0.25">
      <c r="F79843">
        <v>3</v>
      </c>
      <c r="G79843" t="s">
        <v>79206</v>
      </c>
    </row>
    <row r="79844" spans="6:7" x14ac:dyDescent="0.25">
      <c r="F79844">
        <v>3</v>
      </c>
      <c r="G79844" t="s">
        <v>79207</v>
      </c>
    </row>
    <row r="79845" spans="6:7" x14ac:dyDescent="0.25">
      <c r="F79845">
        <v>1</v>
      </c>
      <c r="G79845" t="s">
        <v>79208</v>
      </c>
    </row>
    <row r="79846" spans="6:7" x14ac:dyDescent="0.25">
      <c r="F79846">
        <v>1</v>
      </c>
      <c r="G79846" t="s">
        <v>79209</v>
      </c>
    </row>
    <row r="79847" spans="6:7" x14ac:dyDescent="0.25">
      <c r="F79847">
        <v>4</v>
      </c>
      <c r="G79847" t="s">
        <v>79210</v>
      </c>
    </row>
    <row r="79848" spans="6:7" x14ac:dyDescent="0.25">
      <c r="F79848">
        <v>3</v>
      </c>
      <c r="G79848" t="s">
        <v>79211</v>
      </c>
    </row>
    <row r="79849" spans="6:7" x14ac:dyDescent="0.25">
      <c r="F79849">
        <v>4</v>
      </c>
      <c r="G79849" t="s">
        <v>79212</v>
      </c>
    </row>
    <row r="79850" spans="6:7" x14ac:dyDescent="0.25">
      <c r="F79850">
        <v>2</v>
      </c>
      <c r="G79850" t="s">
        <v>79213</v>
      </c>
    </row>
    <row r="79851" spans="6:7" x14ac:dyDescent="0.25">
      <c r="F79851">
        <v>1</v>
      </c>
      <c r="G79851" t="s">
        <v>79214</v>
      </c>
    </row>
    <row r="79852" spans="6:7" x14ac:dyDescent="0.25">
      <c r="F79852">
        <v>2</v>
      </c>
      <c r="G79852" t="s">
        <v>79215</v>
      </c>
    </row>
    <row r="79853" spans="6:7" x14ac:dyDescent="0.25">
      <c r="F79853">
        <v>1</v>
      </c>
      <c r="G79853" t="s">
        <v>79216</v>
      </c>
    </row>
    <row r="79854" spans="6:7" x14ac:dyDescent="0.25">
      <c r="F79854">
        <v>4</v>
      </c>
      <c r="G79854" t="s">
        <v>79217</v>
      </c>
    </row>
    <row r="79855" spans="6:7" x14ac:dyDescent="0.25">
      <c r="F79855">
        <v>3</v>
      </c>
      <c r="G79855" t="s">
        <v>79218</v>
      </c>
    </row>
    <row r="79856" spans="6:7" x14ac:dyDescent="0.25">
      <c r="F79856">
        <v>4</v>
      </c>
      <c r="G79856" t="s">
        <v>79219</v>
      </c>
    </row>
    <row r="79857" spans="6:7" x14ac:dyDescent="0.25">
      <c r="F79857">
        <v>3</v>
      </c>
      <c r="G79857" t="s">
        <v>79220</v>
      </c>
    </row>
    <row r="79858" spans="6:7" x14ac:dyDescent="0.25">
      <c r="F79858">
        <v>4</v>
      </c>
      <c r="G79858" t="s">
        <v>79221</v>
      </c>
    </row>
    <row r="79859" spans="6:7" x14ac:dyDescent="0.25">
      <c r="F79859">
        <v>4</v>
      </c>
      <c r="G79859" t="s">
        <v>79222</v>
      </c>
    </row>
    <row r="79860" spans="6:7" x14ac:dyDescent="0.25">
      <c r="F79860">
        <v>4</v>
      </c>
      <c r="G79860" t="s">
        <v>79223</v>
      </c>
    </row>
    <row r="79861" spans="6:7" x14ac:dyDescent="0.25">
      <c r="F79861">
        <v>4</v>
      </c>
      <c r="G79861" t="s">
        <v>79224</v>
      </c>
    </row>
    <row r="79862" spans="6:7" x14ac:dyDescent="0.25">
      <c r="F79862">
        <v>3</v>
      </c>
      <c r="G79862" t="s">
        <v>79225</v>
      </c>
    </row>
    <row r="79863" spans="6:7" x14ac:dyDescent="0.25">
      <c r="F79863">
        <v>4</v>
      </c>
      <c r="G79863" t="s">
        <v>79226</v>
      </c>
    </row>
    <row r="79864" spans="6:7" x14ac:dyDescent="0.25">
      <c r="F79864">
        <v>2</v>
      </c>
      <c r="G79864" t="s">
        <v>79227</v>
      </c>
    </row>
    <row r="79865" spans="6:7" x14ac:dyDescent="0.25">
      <c r="F79865">
        <v>4</v>
      </c>
      <c r="G79865" t="s">
        <v>79228</v>
      </c>
    </row>
    <row r="79866" spans="6:7" x14ac:dyDescent="0.25">
      <c r="F79866">
        <v>4</v>
      </c>
      <c r="G79866" t="s">
        <v>79229</v>
      </c>
    </row>
    <row r="79867" spans="6:7" x14ac:dyDescent="0.25">
      <c r="F79867">
        <v>3</v>
      </c>
      <c r="G79867" t="s">
        <v>79230</v>
      </c>
    </row>
    <row r="79868" spans="6:7" x14ac:dyDescent="0.25">
      <c r="F79868">
        <v>4</v>
      </c>
      <c r="G79868" t="s">
        <v>79231</v>
      </c>
    </row>
    <row r="79869" spans="6:7" x14ac:dyDescent="0.25">
      <c r="F79869">
        <v>4</v>
      </c>
      <c r="G79869" t="s">
        <v>79232</v>
      </c>
    </row>
    <row r="79870" spans="6:7" x14ac:dyDescent="0.25">
      <c r="F79870">
        <v>4</v>
      </c>
      <c r="G79870" t="s">
        <v>79233</v>
      </c>
    </row>
    <row r="79871" spans="6:7" x14ac:dyDescent="0.25">
      <c r="F79871">
        <v>4</v>
      </c>
      <c r="G79871" t="s">
        <v>79234</v>
      </c>
    </row>
    <row r="79872" spans="6:7" x14ac:dyDescent="0.25">
      <c r="F79872">
        <v>1</v>
      </c>
      <c r="G79872" t="s">
        <v>79235</v>
      </c>
    </row>
    <row r="79873" spans="6:7" x14ac:dyDescent="0.25">
      <c r="F79873">
        <v>2</v>
      </c>
      <c r="G79873" t="s">
        <v>79236</v>
      </c>
    </row>
    <row r="79874" spans="6:7" x14ac:dyDescent="0.25">
      <c r="F79874">
        <v>3</v>
      </c>
      <c r="G79874" t="s">
        <v>79237</v>
      </c>
    </row>
    <row r="79875" spans="6:7" x14ac:dyDescent="0.25">
      <c r="F79875">
        <v>4</v>
      </c>
      <c r="G79875" t="s">
        <v>79238</v>
      </c>
    </row>
    <row r="79876" spans="6:7" x14ac:dyDescent="0.25">
      <c r="F79876">
        <v>1</v>
      </c>
      <c r="G79876" t="s">
        <v>79239</v>
      </c>
    </row>
    <row r="79877" spans="6:7" x14ac:dyDescent="0.25">
      <c r="F79877">
        <v>3</v>
      </c>
      <c r="G79877" t="s">
        <v>79240</v>
      </c>
    </row>
    <row r="79878" spans="6:7" x14ac:dyDescent="0.25">
      <c r="F79878">
        <v>4</v>
      </c>
      <c r="G79878" t="s">
        <v>79241</v>
      </c>
    </row>
    <row r="79879" spans="6:7" x14ac:dyDescent="0.25">
      <c r="F79879">
        <v>3</v>
      </c>
      <c r="G79879" t="s">
        <v>79242</v>
      </c>
    </row>
    <row r="79880" spans="6:7" x14ac:dyDescent="0.25">
      <c r="F79880">
        <v>3</v>
      </c>
      <c r="G79880" t="s">
        <v>79243</v>
      </c>
    </row>
    <row r="79881" spans="6:7" x14ac:dyDescent="0.25">
      <c r="F79881">
        <v>4</v>
      </c>
      <c r="G79881" t="s">
        <v>79244</v>
      </c>
    </row>
    <row r="79882" spans="6:7" x14ac:dyDescent="0.25">
      <c r="F79882">
        <v>3</v>
      </c>
      <c r="G79882" t="s">
        <v>79245</v>
      </c>
    </row>
    <row r="79883" spans="6:7" x14ac:dyDescent="0.25">
      <c r="F79883">
        <v>1</v>
      </c>
      <c r="G79883" t="s">
        <v>79246</v>
      </c>
    </row>
    <row r="79884" spans="6:7" x14ac:dyDescent="0.25">
      <c r="F79884">
        <v>4</v>
      </c>
      <c r="G79884" t="s">
        <v>79247</v>
      </c>
    </row>
    <row r="79885" spans="6:7" x14ac:dyDescent="0.25">
      <c r="F79885">
        <v>3</v>
      </c>
      <c r="G79885" t="s">
        <v>79248</v>
      </c>
    </row>
    <row r="79886" spans="6:7" x14ac:dyDescent="0.25">
      <c r="F79886">
        <v>1</v>
      </c>
      <c r="G79886" t="s">
        <v>79249</v>
      </c>
    </row>
    <row r="79887" spans="6:7" x14ac:dyDescent="0.25">
      <c r="F79887">
        <v>2</v>
      </c>
      <c r="G79887" t="s">
        <v>79250</v>
      </c>
    </row>
    <row r="79888" spans="6:7" x14ac:dyDescent="0.25">
      <c r="F79888">
        <v>4</v>
      </c>
      <c r="G79888" t="s">
        <v>79251</v>
      </c>
    </row>
    <row r="79889" spans="6:7" x14ac:dyDescent="0.25">
      <c r="F79889">
        <v>1</v>
      </c>
      <c r="G79889" t="s">
        <v>79252</v>
      </c>
    </row>
    <row r="79890" spans="6:7" x14ac:dyDescent="0.25">
      <c r="F79890">
        <v>2</v>
      </c>
      <c r="G79890" t="s">
        <v>79253</v>
      </c>
    </row>
    <row r="79891" spans="6:7" x14ac:dyDescent="0.25">
      <c r="F79891">
        <v>3</v>
      </c>
      <c r="G79891" t="s">
        <v>79254</v>
      </c>
    </row>
    <row r="79892" spans="6:7" x14ac:dyDescent="0.25">
      <c r="F79892">
        <v>4</v>
      </c>
      <c r="G79892" t="s">
        <v>79255</v>
      </c>
    </row>
    <row r="79893" spans="6:7" x14ac:dyDescent="0.25">
      <c r="F79893">
        <v>4</v>
      </c>
      <c r="G79893" t="s">
        <v>79256</v>
      </c>
    </row>
    <row r="79894" spans="6:7" x14ac:dyDescent="0.25">
      <c r="F79894">
        <v>4</v>
      </c>
      <c r="G79894" t="s">
        <v>79257</v>
      </c>
    </row>
    <row r="79895" spans="6:7" x14ac:dyDescent="0.25">
      <c r="F79895">
        <v>1</v>
      </c>
      <c r="G79895" t="s">
        <v>79258</v>
      </c>
    </row>
    <row r="79896" spans="6:7" x14ac:dyDescent="0.25">
      <c r="F79896">
        <v>4</v>
      </c>
      <c r="G79896" t="s">
        <v>79259</v>
      </c>
    </row>
    <row r="79897" spans="6:7" x14ac:dyDescent="0.25">
      <c r="F79897">
        <v>1</v>
      </c>
      <c r="G79897" t="s">
        <v>79260</v>
      </c>
    </row>
    <row r="79898" spans="6:7" x14ac:dyDescent="0.25">
      <c r="F79898">
        <v>2</v>
      </c>
      <c r="G79898" t="s">
        <v>79261</v>
      </c>
    </row>
    <row r="79899" spans="6:7" x14ac:dyDescent="0.25">
      <c r="F79899">
        <v>1</v>
      </c>
      <c r="G79899" t="s">
        <v>79262</v>
      </c>
    </row>
    <row r="79900" spans="6:7" x14ac:dyDescent="0.25">
      <c r="F79900">
        <v>3</v>
      </c>
      <c r="G79900" t="s">
        <v>79263</v>
      </c>
    </row>
    <row r="79901" spans="6:7" x14ac:dyDescent="0.25">
      <c r="F79901">
        <v>4</v>
      </c>
      <c r="G79901" t="s">
        <v>79264</v>
      </c>
    </row>
    <row r="79902" spans="6:7" x14ac:dyDescent="0.25">
      <c r="F79902">
        <v>3</v>
      </c>
      <c r="G79902" t="s">
        <v>79265</v>
      </c>
    </row>
    <row r="79903" spans="6:7" x14ac:dyDescent="0.25">
      <c r="F79903">
        <v>4</v>
      </c>
      <c r="G79903" t="s">
        <v>79266</v>
      </c>
    </row>
    <row r="79904" spans="6:7" x14ac:dyDescent="0.25">
      <c r="F79904">
        <v>3</v>
      </c>
      <c r="G79904" t="s">
        <v>79267</v>
      </c>
    </row>
    <row r="79905" spans="6:7" x14ac:dyDescent="0.25">
      <c r="F79905">
        <v>2</v>
      </c>
      <c r="G79905" t="s">
        <v>79268</v>
      </c>
    </row>
    <row r="79906" spans="6:7" x14ac:dyDescent="0.25">
      <c r="F79906">
        <v>1</v>
      </c>
      <c r="G79906" t="s">
        <v>79269</v>
      </c>
    </row>
    <row r="79907" spans="6:7" x14ac:dyDescent="0.25">
      <c r="F79907">
        <v>3</v>
      </c>
      <c r="G79907" t="s">
        <v>79270</v>
      </c>
    </row>
    <row r="79908" spans="6:7" x14ac:dyDescent="0.25">
      <c r="F79908">
        <v>1</v>
      </c>
      <c r="G79908" t="s">
        <v>79271</v>
      </c>
    </row>
    <row r="79909" spans="6:7" x14ac:dyDescent="0.25">
      <c r="F79909">
        <v>2</v>
      </c>
      <c r="G79909" t="s">
        <v>79272</v>
      </c>
    </row>
    <row r="79910" spans="6:7" x14ac:dyDescent="0.25">
      <c r="F79910">
        <v>4</v>
      </c>
      <c r="G79910" t="s">
        <v>79273</v>
      </c>
    </row>
    <row r="79911" spans="6:7" x14ac:dyDescent="0.25">
      <c r="F79911">
        <v>4</v>
      </c>
      <c r="G79911" t="s">
        <v>79274</v>
      </c>
    </row>
    <row r="79912" spans="6:7" x14ac:dyDescent="0.25">
      <c r="F79912">
        <v>1</v>
      </c>
      <c r="G79912" t="s">
        <v>79275</v>
      </c>
    </row>
    <row r="79913" spans="6:7" x14ac:dyDescent="0.25">
      <c r="F79913">
        <v>2</v>
      </c>
      <c r="G79913" t="s">
        <v>79276</v>
      </c>
    </row>
    <row r="79914" spans="6:7" x14ac:dyDescent="0.25">
      <c r="F79914">
        <v>1</v>
      </c>
      <c r="G79914" t="s">
        <v>79277</v>
      </c>
    </row>
    <row r="79915" spans="6:7" x14ac:dyDescent="0.25">
      <c r="F79915">
        <v>1</v>
      </c>
      <c r="G79915" t="s">
        <v>79278</v>
      </c>
    </row>
    <row r="79916" spans="6:7" x14ac:dyDescent="0.25">
      <c r="F79916">
        <v>4</v>
      </c>
      <c r="G79916" t="s">
        <v>79279</v>
      </c>
    </row>
    <row r="79917" spans="6:7" x14ac:dyDescent="0.25">
      <c r="F79917">
        <v>4</v>
      </c>
      <c r="G79917" t="s">
        <v>79280</v>
      </c>
    </row>
    <row r="79918" spans="6:7" x14ac:dyDescent="0.25">
      <c r="F79918">
        <v>1</v>
      </c>
      <c r="G79918" t="s">
        <v>79281</v>
      </c>
    </row>
    <row r="79919" spans="6:7" x14ac:dyDescent="0.25">
      <c r="F79919">
        <v>4</v>
      </c>
      <c r="G79919" t="s">
        <v>79282</v>
      </c>
    </row>
    <row r="79920" spans="6:7" x14ac:dyDescent="0.25">
      <c r="F79920">
        <v>4</v>
      </c>
      <c r="G79920" t="s">
        <v>79283</v>
      </c>
    </row>
    <row r="79921" spans="6:7" x14ac:dyDescent="0.25">
      <c r="F79921">
        <v>3</v>
      </c>
      <c r="G79921" t="s">
        <v>79284</v>
      </c>
    </row>
    <row r="79922" spans="6:7" x14ac:dyDescent="0.25">
      <c r="F79922">
        <v>3</v>
      </c>
      <c r="G79922" t="s">
        <v>79285</v>
      </c>
    </row>
    <row r="79923" spans="6:7" x14ac:dyDescent="0.25">
      <c r="F79923">
        <v>4</v>
      </c>
      <c r="G79923" t="s">
        <v>79286</v>
      </c>
    </row>
    <row r="79924" spans="6:7" x14ac:dyDescent="0.25">
      <c r="F79924">
        <v>3</v>
      </c>
      <c r="G79924" t="s">
        <v>79287</v>
      </c>
    </row>
    <row r="79925" spans="6:7" x14ac:dyDescent="0.25">
      <c r="F79925">
        <v>4</v>
      </c>
      <c r="G79925" t="s">
        <v>79288</v>
      </c>
    </row>
    <row r="79926" spans="6:7" x14ac:dyDescent="0.25">
      <c r="F79926">
        <v>3</v>
      </c>
      <c r="G79926" t="s">
        <v>79289</v>
      </c>
    </row>
    <row r="79927" spans="6:7" x14ac:dyDescent="0.25">
      <c r="F79927">
        <v>4</v>
      </c>
      <c r="G79927" t="s">
        <v>79290</v>
      </c>
    </row>
    <row r="79928" spans="6:7" x14ac:dyDescent="0.25">
      <c r="F79928">
        <v>4</v>
      </c>
      <c r="G79928" t="s">
        <v>79291</v>
      </c>
    </row>
    <row r="79929" spans="6:7" x14ac:dyDescent="0.25">
      <c r="F79929">
        <v>3</v>
      </c>
      <c r="G79929" t="s">
        <v>79292</v>
      </c>
    </row>
    <row r="79930" spans="6:7" x14ac:dyDescent="0.25">
      <c r="F79930">
        <v>4</v>
      </c>
      <c r="G79930" t="s">
        <v>79293</v>
      </c>
    </row>
    <row r="79931" spans="6:7" x14ac:dyDescent="0.25">
      <c r="F79931">
        <v>1</v>
      </c>
      <c r="G79931" t="s">
        <v>79294</v>
      </c>
    </row>
    <row r="79932" spans="6:7" x14ac:dyDescent="0.25">
      <c r="F79932">
        <v>2</v>
      </c>
      <c r="G79932" t="s">
        <v>79295</v>
      </c>
    </row>
    <row r="79933" spans="6:7" x14ac:dyDescent="0.25">
      <c r="F79933">
        <v>1</v>
      </c>
      <c r="G79933" t="s">
        <v>79296</v>
      </c>
    </row>
    <row r="79934" spans="6:7" x14ac:dyDescent="0.25">
      <c r="F79934">
        <v>4</v>
      </c>
      <c r="G79934" t="s">
        <v>79297</v>
      </c>
    </row>
    <row r="79935" spans="6:7" x14ac:dyDescent="0.25">
      <c r="F79935">
        <v>1</v>
      </c>
      <c r="G79935" t="s">
        <v>79298</v>
      </c>
    </row>
    <row r="79936" spans="6:7" x14ac:dyDescent="0.25">
      <c r="F79936">
        <v>4</v>
      </c>
      <c r="G79936" t="s">
        <v>79299</v>
      </c>
    </row>
    <row r="79937" spans="6:7" x14ac:dyDescent="0.25">
      <c r="F79937">
        <v>4</v>
      </c>
      <c r="G79937" t="s">
        <v>79300</v>
      </c>
    </row>
    <row r="79938" spans="6:7" x14ac:dyDescent="0.25">
      <c r="F79938">
        <v>3</v>
      </c>
      <c r="G79938" t="s">
        <v>79301</v>
      </c>
    </row>
    <row r="79939" spans="6:7" x14ac:dyDescent="0.25">
      <c r="F79939">
        <v>4</v>
      </c>
      <c r="G79939" t="s">
        <v>79302</v>
      </c>
    </row>
    <row r="79940" spans="6:7" x14ac:dyDescent="0.25">
      <c r="F79940">
        <v>4</v>
      </c>
      <c r="G79940" t="s">
        <v>79303</v>
      </c>
    </row>
    <row r="79941" spans="6:7" x14ac:dyDescent="0.25">
      <c r="F79941">
        <v>2</v>
      </c>
      <c r="G79941" t="s">
        <v>79304</v>
      </c>
    </row>
    <row r="79942" spans="6:7" x14ac:dyDescent="0.25">
      <c r="F79942">
        <v>3</v>
      </c>
      <c r="G79942" t="s">
        <v>79305</v>
      </c>
    </row>
    <row r="79943" spans="6:7" x14ac:dyDescent="0.25">
      <c r="F79943">
        <v>1</v>
      </c>
      <c r="G79943" t="s">
        <v>79306</v>
      </c>
    </row>
    <row r="79944" spans="6:7" x14ac:dyDescent="0.25">
      <c r="F79944">
        <v>1</v>
      </c>
      <c r="G79944" t="s">
        <v>79307</v>
      </c>
    </row>
    <row r="79945" spans="6:7" x14ac:dyDescent="0.25">
      <c r="F79945">
        <v>3</v>
      </c>
      <c r="G79945" t="s">
        <v>79308</v>
      </c>
    </row>
    <row r="79946" spans="6:7" x14ac:dyDescent="0.25">
      <c r="F79946">
        <v>1</v>
      </c>
      <c r="G79946" t="s">
        <v>79309</v>
      </c>
    </row>
    <row r="79947" spans="6:7" x14ac:dyDescent="0.25">
      <c r="F79947">
        <v>4</v>
      </c>
      <c r="G79947" t="s">
        <v>79310</v>
      </c>
    </row>
    <row r="79948" spans="6:7" x14ac:dyDescent="0.25">
      <c r="F79948">
        <v>1</v>
      </c>
      <c r="G79948" t="s">
        <v>79311</v>
      </c>
    </row>
    <row r="79949" spans="6:7" x14ac:dyDescent="0.25">
      <c r="F79949">
        <v>1</v>
      </c>
      <c r="G79949" t="s">
        <v>79312</v>
      </c>
    </row>
    <row r="79950" spans="6:7" x14ac:dyDescent="0.25">
      <c r="F79950">
        <v>3</v>
      </c>
      <c r="G79950" t="s">
        <v>79313</v>
      </c>
    </row>
    <row r="79951" spans="6:7" x14ac:dyDescent="0.25">
      <c r="F79951">
        <v>2</v>
      </c>
      <c r="G79951" t="s">
        <v>79314</v>
      </c>
    </row>
    <row r="79952" spans="6:7" x14ac:dyDescent="0.25">
      <c r="F79952">
        <v>4</v>
      </c>
      <c r="G79952" t="s">
        <v>79315</v>
      </c>
    </row>
    <row r="79953" spans="6:7" x14ac:dyDescent="0.25">
      <c r="F79953">
        <v>1</v>
      </c>
      <c r="G79953" t="s">
        <v>79316</v>
      </c>
    </row>
    <row r="79954" spans="6:7" x14ac:dyDescent="0.25">
      <c r="F79954">
        <v>1</v>
      </c>
      <c r="G79954" t="s">
        <v>79317</v>
      </c>
    </row>
    <row r="79955" spans="6:7" x14ac:dyDescent="0.25">
      <c r="F79955">
        <v>1</v>
      </c>
      <c r="G79955" t="s">
        <v>79318</v>
      </c>
    </row>
    <row r="79956" spans="6:7" x14ac:dyDescent="0.25">
      <c r="F79956">
        <v>1</v>
      </c>
      <c r="G79956" t="s">
        <v>79319</v>
      </c>
    </row>
    <row r="79957" spans="6:7" x14ac:dyDescent="0.25">
      <c r="F79957">
        <v>3</v>
      </c>
      <c r="G79957" t="s">
        <v>79320</v>
      </c>
    </row>
    <row r="79958" spans="6:7" x14ac:dyDescent="0.25">
      <c r="F79958">
        <v>1</v>
      </c>
      <c r="G79958" t="s">
        <v>79321</v>
      </c>
    </row>
    <row r="79959" spans="6:7" x14ac:dyDescent="0.25">
      <c r="F79959">
        <v>3</v>
      </c>
      <c r="G79959" t="s">
        <v>79322</v>
      </c>
    </row>
    <row r="79960" spans="6:7" x14ac:dyDescent="0.25">
      <c r="F79960">
        <v>1</v>
      </c>
      <c r="G79960" t="s">
        <v>79323</v>
      </c>
    </row>
    <row r="79961" spans="6:7" x14ac:dyDescent="0.25">
      <c r="F79961">
        <v>4</v>
      </c>
      <c r="G79961" t="s">
        <v>79324</v>
      </c>
    </row>
    <row r="79962" spans="6:7" x14ac:dyDescent="0.25">
      <c r="F79962">
        <v>4</v>
      </c>
      <c r="G79962" t="s">
        <v>79325</v>
      </c>
    </row>
    <row r="79963" spans="6:7" x14ac:dyDescent="0.25">
      <c r="F79963">
        <v>1</v>
      </c>
      <c r="G79963" t="s">
        <v>79326</v>
      </c>
    </row>
    <row r="79964" spans="6:7" x14ac:dyDescent="0.25">
      <c r="F79964">
        <v>4</v>
      </c>
      <c r="G79964" t="s">
        <v>79327</v>
      </c>
    </row>
    <row r="79965" spans="6:7" x14ac:dyDescent="0.25">
      <c r="F79965">
        <v>1</v>
      </c>
      <c r="G79965" t="s">
        <v>79328</v>
      </c>
    </row>
    <row r="79966" spans="6:7" x14ac:dyDescent="0.25">
      <c r="F79966">
        <v>1</v>
      </c>
      <c r="G79966" t="s">
        <v>79329</v>
      </c>
    </row>
    <row r="79967" spans="6:7" x14ac:dyDescent="0.25">
      <c r="F79967">
        <v>1</v>
      </c>
      <c r="G79967" t="s">
        <v>79330</v>
      </c>
    </row>
    <row r="79968" spans="6:7" x14ac:dyDescent="0.25">
      <c r="F79968">
        <v>1</v>
      </c>
      <c r="G79968" t="s">
        <v>79331</v>
      </c>
    </row>
    <row r="79969" spans="6:7" x14ac:dyDescent="0.25">
      <c r="F79969">
        <v>1</v>
      </c>
      <c r="G79969" t="s">
        <v>79332</v>
      </c>
    </row>
    <row r="79970" spans="6:7" x14ac:dyDescent="0.25">
      <c r="F79970">
        <v>4</v>
      </c>
      <c r="G79970" t="s">
        <v>79333</v>
      </c>
    </row>
    <row r="79971" spans="6:7" x14ac:dyDescent="0.25">
      <c r="F79971">
        <v>1</v>
      </c>
      <c r="G79971" t="s">
        <v>79334</v>
      </c>
    </row>
    <row r="79972" spans="6:7" x14ac:dyDescent="0.25">
      <c r="F79972">
        <v>4</v>
      </c>
      <c r="G79972" t="s">
        <v>79335</v>
      </c>
    </row>
    <row r="79973" spans="6:7" x14ac:dyDescent="0.25">
      <c r="F79973">
        <v>4</v>
      </c>
      <c r="G79973" t="s">
        <v>79336</v>
      </c>
    </row>
    <row r="79974" spans="6:7" x14ac:dyDescent="0.25">
      <c r="F79974">
        <v>4</v>
      </c>
      <c r="G79974" t="s">
        <v>79337</v>
      </c>
    </row>
    <row r="79975" spans="6:7" x14ac:dyDescent="0.25">
      <c r="F79975">
        <v>2</v>
      </c>
      <c r="G79975" t="s">
        <v>79338</v>
      </c>
    </row>
    <row r="79976" spans="6:7" x14ac:dyDescent="0.25">
      <c r="F79976">
        <v>4</v>
      </c>
      <c r="G79976" t="s">
        <v>79339</v>
      </c>
    </row>
    <row r="79977" spans="6:7" x14ac:dyDescent="0.25">
      <c r="F79977">
        <v>4</v>
      </c>
      <c r="G79977" t="s">
        <v>79340</v>
      </c>
    </row>
    <row r="79978" spans="6:7" x14ac:dyDescent="0.25">
      <c r="F79978">
        <v>1</v>
      </c>
      <c r="G79978" t="s">
        <v>79341</v>
      </c>
    </row>
    <row r="79979" spans="6:7" x14ac:dyDescent="0.25">
      <c r="F79979">
        <v>2</v>
      </c>
      <c r="G79979" t="s">
        <v>79342</v>
      </c>
    </row>
    <row r="79980" spans="6:7" x14ac:dyDescent="0.25">
      <c r="F79980">
        <v>4</v>
      </c>
      <c r="G79980" t="s">
        <v>79343</v>
      </c>
    </row>
    <row r="79981" spans="6:7" x14ac:dyDescent="0.25">
      <c r="F79981">
        <v>1</v>
      </c>
      <c r="G79981" t="s">
        <v>79344</v>
      </c>
    </row>
    <row r="79982" spans="6:7" x14ac:dyDescent="0.25">
      <c r="F79982">
        <v>1</v>
      </c>
      <c r="G79982" t="s">
        <v>79345</v>
      </c>
    </row>
    <row r="79983" spans="6:7" x14ac:dyDescent="0.25">
      <c r="F79983">
        <v>1</v>
      </c>
      <c r="G79983" t="s">
        <v>79346</v>
      </c>
    </row>
    <row r="79984" spans="6:7" x14ac:dyDescent="0.25">
      <c r="F79984">
        <v>4</v>
      </c>
      <c r="G79984" t="s">
        <v>79347</v>
      </c>
    </row>
    <row r="79985" spans="6:7" x14ac:dyDescent="0.25">
      <c r="F79985">
        <v>1</v>
      </c>
      <c r="G79985" t="s">
        <v>79348</v>
      </c>
    </row>
    <row r="79986" spans="6:7" x14ac:dyDescent="0.25">
      <c r="F79986">
        <v>1</v>
      </c>
      <c r="G79986" t="s">
        <v>79349</v>
      </c>
    </row>
    <row r="79987" spans="6:7" x14ac:dyDescent="0.25">
      <c r="F79987">
        <v>4</v>
      </c>
      <c r="G79987" t="s">
        <v>79350</v>
      </c>
    </row>
    <row r="79988" spans="6:7" x14ac:dyDescent="0.25">
      <c r="F79988">
        <v>2</v>
      </c>
      <c r="G79988" t="s">
        <v>79351</v>
      </c>
    </row>
    <row r="79989" spans="6:7" x14ac:dyDescent="0.25">
      <c r="F79989">
        <v>3</v>
      </c>
      <c r="G79989" t="s">
        <v>79352</v>
      </c>
    </row>
    <row r="79990" spans="6:7" x14ac:dyDescent="0.25">
      <c r="F79990">
        <v>4</v>
      </c>
      <c r="G79990" t="s">
        <v>79353</v>
      </c>
    </row>
    <row r="79991" spans="6:7" x14ac:dyDescent="0.25">
      <c r="F79991">
        <v>3</v>
      </c>
      <c r="G79991" t="s">
        <v>79354</v>
      </c>
    </row>
    <row r="79992" spans="6:7" x14ac:dyDescent="0.25">
      <c r="F79992">
        <v>4</v>
      </c>
      <c r="G79992" t="s">
        <v>79355</v>
      </c>
    </row>
    <row r="79993" spans="6:7" x14ac:dyDescent="0.25">
      <c r="F79993">
        <v>3</v>
      </c>
      <c r="G79993" t="s">
        <v>79356</v>
      </c>
    </row>
    <row r="79994" spans="6:7" x14ac:dyDescent="0.25">
      <c r="F79994">
        <v>3</v>
      </c>
      <c r="G79994" t="s">
        <v>79357</v>
      </c>
    </row>
    <row r="79995" spans="6:7" x14ac:dyDescent="0.25">
      <c r="F79995">
        <v>1</v>
      </c>
      <c r="G79995" t="s">
        <v>79358</v>
      </c>
    </row>
    <row r="79996" spans="6:7" x14ac:dyDescent="0.25">
      <c r="F79996">
        <v>1</v>
      </c>
      <c r="G79996" t="s">
        <v>79359</v>
      </c>
    </row>
    <row r="79997" spans="6:7" x14ac:dyDescent="0.25">
      <c r="F79997">
        <v>4</v>
      </c>
      <c r="G79997" t="s">
        <v>79360</v>
      </c>
    </row>
    <row r="79998" spans="6:7" x14ac:dyDescent="0.25">
      <c r="F79998">
        <v>4</v>
      </c>
      <c r="G79998" t="s">
        <v>79361</v>
      </c>
    </row>
    <row r="79999" spans="6:7" x14ac:dyDescent="0.25">
      <c r="F79999">
        <v>4</v>
      </c>
      <c r="G79999" t="s">
        <v>79362</v>
      </c>
    </row>
    <row r="80000" spans="6:7" x14ac:dyDescent="0.25">
      <c r="F80000">
        <v>4</v>
      </c>
      <c r="G80000" t="s">
        <v>79363</v>
      </c>
    </row>
    <row r="80001" spans="6:7" x14ac:dyDescent="0.25">
      <c r="F80001">
        <v>4</v>
      </c>
      <c r="G80001" t="s">
        <v>79364</v>
      </c>
    </row>
    <row r="80002" spans="6:7" x14ac:dyDescent="0.25">
      <c r="F80002">
        <v>4</v>
      </c>
      <c r="G80002" t="s">
        <v>79365</v>
      </c>
    </row>
    <row r="80003" spans="6:7" x14ac:dyDescent="0.25">
      <c r="F80003">
        <v>4</v>
      </c>
      <c r="G80003" t="s">
        <v>79366</v>
      </c>
    </row>
    <row r="80004" spans="6:7" x14ac:dyDescent="0.25">
      <c r="F80004">
        <v>3</v>
      </c>
      <c r="G80004" t="s">
        <v>79367</v>
      </c>
    </row>
    <row r="80005" spans="6:7" x14ac:dyDescent="0.25">
      <c r="F80005">
        <v>1</v>
      </c>
      <c r="G80005" t="s">
        <v>79368</v>
      </c>
    </row>
    <row r="80006" spans="6:7" x14ac:dyDescent="0.25">
      <c r="F80006">
        <v>4</v>
      </c>
      <c r="G80006" t="s">
        <v>79369</v>
      </c>
    </row>
    <row r="80007" spans="6:7" x14ac:dyDescent="0.25">
      <c r="F80007">
        <v>3</v>
      </c>
      <c r="G80007" t="s">
        <v>79370</v>
      </c>
    </row>
    <row r="80008" spans="6:7" x14ac:dyDescent="0.25">
      <c r="F80008">
        <v>4</v>
      </c>
      <c r="G80008" t="s">
        <v>79371</v>
      </c>
    </row>
    <row r="80009" spans="6:7" x14ac:dyDescent="0.25">
      <c r="F80009">
        <v>1</v>
      </c>
      <c r="G80009" t="s">
        <v>79372</v>
      </c>
    </row>
    <row r="80010" spans="6:7" x14ac:dyDescent="0.25">
      <c r="F80010">
        <v>1</v>
      </c>
      <c r="G80010" t="s">
        <v>79373</v>
      </c>
    </row>
    <row r="80011" spans="6:7" x14ac:dyDescent="0.25">
      <c r="F80011">
        <v>2</v>
      </c>
      <c r="G80011" t="s">
        <v>79374</v>
      </c>
    </row>
    <row r="80012" spans="6:7" x14ac:dyDescent="0.25">
      <c r="F80012">
        <v>1</v>
      </c>
      <c r="G80012" t="s">
        <v>79375</v>
      </c>
    </row>
    <row r="80013" spans="6:7" x14ac:dyDescent="0.25">
      <c r="F80013">
        <v>2</v>
      </c>
      <c r="G80013" t="s">
        <v>79376</v>
      </c>
    </row>
    <row r="80014" spans="6:7" x14ac:dyDescent="0.25">
      <c r="F80014">
        <v>4</v>
      </c>
      <c r="G80014" t="s">
        <v>79377</v>
      </c>
    </row>
    <row r="80015" spans="6:7" x14ac:dyDescent="0.25">
      <c r="F80015">
        <v>1</v>
      </c>
      <c r="G80015" t="s">
        <v>79378</v>
      </c>
    </row>
    <row r="80016" spans="6:7" x14ac:dyDescent="0.25">
      <c r="F80016">
        <v>1</v>
      </c>
      <c r="G80016" t="s">
        <v>79379</v>
      </c>
    </row>
    <row r="80017" spans="6:7" x14ac:dyDescent="0.25">
      <c r="F80017">
        <v>2</v>
      </c>
      <c r="G80017" t="s">
        <v>79380</v>
      </c>
    </row>
    <row r="80018" spans="6:7" x14ac:dyDescent="0.25">
      <c r="F80018">
        <v>1</v>
      </c>
      <c r="G80018" t="s">
        <v>79381</v>
      </c>
    </row>
    <row r="80019" spans="6:7" x14ac:dyDescent="0.25">
      <c r="F80019">
        <v>3</v>
      </c>
      <c r="G80019" t="s">
        <v>79382</v>
      </c>
    </row>
    <row r="80020" spans="6:7" x14ac:dyDescent="0.25">
      <c r="F80020">
        <v>3</v>
      </c>
      <c r="G80020" t="s">
        <v>79383</v>
      </c>
    </row>
    <row r="80021" spans="6:7" x14ac:dyDescent="0.25">
      <c r="F80021">
        <v>1</v>
      </c>
      <c r="G80021" t="s">
        <v>79384</v>
      </c>
    </row>
    <row r="80022" spans="6:7" x14ac:dyDescent="0.25">
      <c r="F80022">
        <v>1</v>
      </c>
      <c r="G80022" t="s">
        <v>79385</v>
      </c>
    </row>
    <row r="80023" spans="6:7" x14ac:dyDescent="0.25">
      <c r="F80023">
        <v>4</v>
      </c>
      <c r="G80023" t="s">
        <v>79386</v>
      </c>
    </row>
    <row r="80024" spans="6:7" x14ac:dyDescent="0.25">
      <c r="F80024">
        <v>1</v>
      </c>
      <c r="G80024" t="s">
        <v>79387</v>
      </c>
    </row>
    <row r="80025" spans="6:7" x14ac:dyDescent="0.25">
      <c r="F80025">
        <v>1</v>
      </c>
      <c r="G80025" t="s">
        <v>79388</v>
      </c>
    </row>
    <row r="80026" spans="6:7" x14ac:dyDescent="0.25">
      <c r="F80026">
        <v>1</v>
      </c>
      <c r="G80026" t="s">
        <v>79389</v>
      </c>
    </row>
    <row r="80027" spans="6:7" x14ac:dyDescent="0.25">
      <c r="F80027">
        <v>1</v>
      </c>
      <c r="G80027" t="s">
        <v>79390</v>
      </c>
    </row>
    <row r="80028" spans="6:7" x14ac:dyDescent="0.25">
      <c r="F80028">
        <v>1</v>
      </c>
      <c r="G80028" t="s">
        <v>79391</v>
      </c>
    </row>
    <row r="80029" spans="6:7" x14ac:dyDescent="0.25">
      <c r="F80029">
        <v>1</v>
      </c>
      <c r="G80029" t="s">
        <v>79392</v>
      </c>
    </row>
    <row r="80030" spans="6:7" x14ac:dyDescent="0.25">
      <c r="F80030">
        <v>3</v>
      </c>
      <c r="G80030" t="s">
        <v>79393</v>
      </c>
    </row>
    <row r="80031" spans="6:7" x14ac:dyDescent="0.25">
      <c r="F80031">
        <v>4</v>
      </c>
      <c r="G80031" t="s">
        <v>79394</v>
      </c>
    </row>
    <row r="80032" spans="6:7" x14ac:dyDescent="0.25">
      <c r="F80032">
        <v>3</v>
      </c>
      <c r="G80032" t="s">
        <v>79395</v>
      </c>
    </row>
    <row r="80033" spans="6:7" x14ac:dyDescent="0.25">
      <c r="F80033">
        <v>3</v>
      </c>
      <c r="G80033" t="s">
        <v>79396</v>
      </c>
    </row>
    <row r="80034" spans="6:7" x14ac:dyDescent="0.25">
      <c r="F80034">
        <v>1</v>
      </c>
      <c r="G80034" t="s">
        <v>79397</v>
      </c>
    </row>
    <row r="80035" spans="6:7" x14ac:dyDescent="0.25">
      <c r="F80035">
        <v>1</v>
      </c>
      <c r="G80035" t="s">
        <v>79398</v>
      </c>
    </row>
    <row r="80036" spans="6:7" x14ac:dyDescent="0.25">
      <c r="F80036">
        <v>1</v>
      </c>
      <c r="G80036" t="s">
        <v>79399</v>
      </c>
    </row>
    <row r="80037" spans="6:7" x14ac:dyDescent="0.25">
      <c r="F80037">
        <v>1</v>
      </c>
      <c r="G80037" t="s">
        <v>79400</v>
      </c>
    </row>
    <row r="80038" spans="6:7" x14ac:dyDescent="0.25">
      <c r="F80038">
        <v>3</v>
      </c>
      <c r="G80038" t="s">
        <v>79401</v>
      </c>
    </row>
    <row r="80039" spans="6:7" x14ac:dyDescent="0.25">
      <c r="F80039">
        <v>1</v>
      </c>
      <c r="G80039" t="s">
        <v>79402</v>
      </c>
    </row>
    <row r="80040" spans="6:7" x14ac:dyDescent="0.25">
      <c r="F80040">
        <v>2</v>
      </c>
      <c r="G80040" t="s">
        <v>79403</v>
      </c>
    </row>
    <row r="80041" spans="6:7" x14ac:dyDescent="0.25">
      <c r="F80041">
        <v>2</v>
      </c>
      <c r="G80041" t="s">
        <v>79404</v>
      </c>
    </row>
    <row r="80042" spans="6:7" x14ac:dyDescent="0.25">
      <c r="F80042">
        <v>3</v>
      </c>
      <c r="G80042" t="s">
        <v>79405</v>
      </c>
    </row>
    <row r="80043" spans="6:7" x14ac:dyDescent="0.25">
      <c r="F80043">
        <v>3</v>
      </c>
      <c r="G80043" t="s">
        <v>79406</v>
      </c>
    </row>
    <row r="80044" spans="6:7" x14ac:dyDescent="0.25">
      <c r="F80044">
        <v>3</v>
      </c>
      <c r="G80044" t="s">
        <v>79407</v>
      </c>
    </row>
    <row r="80045" spans="6:7" x14ac:dyDescent="0.25">
      <c r="F80045">
        <v>4</v>
      </c>
      <c r="G80045" t="s">
        <v>79408</v>
      </c>
    </row>
    <row r="80046" spans="6:7" x14ac:dyDescent="0.25">
      <c r="F80046">
        <v>4</v>
      </c>
      <c r="G80046" t="s">
        <v>79409</v>
      </c>
    </row>
    <row r="80047" spans="6:7" x14ac:dyDescent="0.25">
      <c r="F80047">
        <v>1</v>
      </c>
      <c r="G80047" t="s">
        <v>79410</v>
      </c>
    </row>
    <row r="80048" spans="6:7" x14ac:dyDescent="0.25">
      <c r="F80048">
        <v>1</v>
      </c>
      <c r="G80048" t="s">
        <v>79411</v>
      </c>
    </row>
    <row r="80049" spans="6:7" x14ac:dyDescent="0.25">
      <c r="F80049">
        <v>4</v>
      </c>
      <c r="G80049" t="s">
        <v>79412</v>
      </c>
    </row>
    <row r="80050" spans="6:7" x14ac:dyDescent="0.25">
      <c r="F80050">
        <v>1</v>
      </c>
      <c r="G80050" t="s">
        <v>79413</v>
      </c>
    </row>
    <row r="80051" spans="6:7" x14ac:dyDescent="0.25">
      <c r="F80051">
        <v>4</v>
      </c>
      <c r="G80051" t="s">
        <v>79414</v>
      </c>
    </row>
    <row r="80052" spans="6:7" x14ac:dyDescent="0.25">
      <c r="F80052">
        <v>3</v>
      </c>
      <c r="G80052" t="s">
        <v>79415</v>
      </c>
    </row>
    <row r="80053" spans="6:7" x14ac:dyDescent="0.25">
      <c r="F80053">
        <v>4</v>
      </c>
      <c r="G80053" t="s">
        <v>79416</v>
      </c>
    </row>
    <row r="80054" spans="6:7" x14ac:dyDescent="0.25">
      <c r="F80054">
        <v>2</v>
      </c>
      <c r="G80054" t="s">
        <v>79417</v>
      </c>
    </row>
    <row r="80055" spans="6:7" x14ac:dyDescent="0.25">
      <c r="F80055">
        <v>3</v>
      </c>
      <c r="G80055" t="s">
        <v>79418</v>
      </c>
    </row>
    <row r="80056" spans="6:7" x14ac:dyDescent="0.25">
      <c r="F80056">
        <v>1</v>
      </c>
      <c r="G80056" t="s">
        <v>79419</v>
      </c>
    </row>
    <row r="80057" spans="6:7" x14ac:dyDescent="0.25">
      <c r="F80057">
        <v>3</v>
      </c>
      <c r="G80057" t="s">
        <v>79420</v>
      </c>
    </row>
    <row r="80058" spans="6:7" x14ac:dyDescent="0.25">
      <c r="F80058">
        <v>1</v>
      </c>
      <c r="G80058" t="s">
        <v>79421</v>
      </c>
    </row>
    <row r="80059" spans="6:7" x14ac:dyDescent="0.25">
      <c r="F80059">
        <v>3</v>
      </c>
      <c r="G80059" t="s">
        <v>79422</v>
      </c>
    </row>
    <row r="80060" spans="6:7" x14ac:dyDescent="0.25">
      <c r="F80060">
        <v>4</v>
      </c>
      <c r="G80060" t="s">
        <v>79423</v>
      </c>
    </row>
    <row r="80061" spans="6:7" x14ac:dyDescent="0.25">
      <c r="F80061">
        <v>1</v>
      </c>
      <c r="G80061" t="s">
        <v>79424</v>
      </c>
    </row>
    <row r="80062" spans="6:7" x14ac:dyDescent="0.25">
      <c r="F80062">
        <v>4</v>
      </c>
      <c r="G80062" t="s">
        <v>79425</v>
      </c>
    </row>
    <row r="80063" spans="6:7" x14ac:dyDescent="0.25">
      <c r="F80063">
        <v>3</v>
      </c>
      <c r="G80063" t="s">
        <v>79426</v>
      </c>
    </row>
    <row r="80064" spans="6:7" x14ac:dyDescent="0.25">
      <c r="F80064">
        <v>1</v>
      </c>
      <c r="G80064" t="s">
        <v>79427</v>
      </c>
    </row>
    <row r="80065" spans="6:7" x14ac:dyDescent="0.25">
      <c r="F80065">
        <v>3</v>
      </c>
      <c r="G80065" t="s">
        <v>79428</v>
      </c>
    </row>
    <row r="80066" spans="6:7" x14ac:dyDescent="0.25">
      <c r="F80066">
        <v>1</v>
      </c>
      <c r="G80066" t="s">
        <v>79429</v>
      </c>
    </row>
    <row r="80067" spans="6:7" x14ac:dyDescent="0.25">
      <c r="F80067">
        <v>3</v>
      </c>
      <c r="G80067" t="s">
        <v>79430</v>
      </c>
    </row>
    <row r="80068" spans="6:7" x14ac:dyDescent="0.25">
      <c r="F80068">
        <v>1</v>
      </c>
      <c r="G80068" t="s">
        <v>79431</v>
      </c>
    </row>
    <row r="80069" spans="6:7" x14ac:dyDescent="0.25">
      <c r="F80069">
        <v>3</v>
      </c>
      <c r="G80069" t="s">
        <v>79432</v>
      </c>
    </row>
    <row r="80070" spans="6:7" x14ac:dyDescent="0.25">
      <c r="F80070">
        <v>4</v>
      </c>
      <c r="G80070" t="s">
        <v>79433</v>
      </c>
    </row>
    <row r="80071" spans="6:7" x14ac:dyDescent="0.25">
      <c r="F80071">
        <v>2</v>
      </c>
      <c r="G80071" t="s">
        <v>79434</v>
      </c>
    </row>
    <row r="80072" spans="6:7" x14ac:dyDescent="0.25">
      <c r="F80072">
        <v>1</v>
      </c>
      <c r="G80072" t="s">
        <v>79435</v>
      </c>
    </row>
    <row r="80073" spans="6:7" x14ac:dyDescent="0.25">
      <c r="F80073">
        <v>1</v>
      </c>
      <c r="G80073" t="s">
        <v>79436</v>
      </c>
    </row>
    <row r="80074" spans="6:7" x14ac:dyDescent="0.25">
      <c r="F80074">
        <v>3</v>
      </c>
      <c r="G80074" t="s">
        <v>79437</v>
      </c>
    </row>
    <row r="80075" spans="6:7" x14ac:dyDescent="0.25">
      <c r="F80075">
        <v>4</v>
      </c>
      <c r="G80075" t="s">
        <v>79438</v>
      </c>
    </row>
    <row r="80076" spans="6:7" x14ac:dyDescent="0.25">
      <c r="F80076">
        <v>1</v>
      </c>
      <c r="G80076" t="s">
        <v>79439</v>
      </c>
    </row>
    <row r="80077" spans="6:7" x14ac:dyDescent="0.25">
      <c r="F80077">
        <v>4</v>
      </c>
      <c r="G80077" t="s">
        <v>79440</v>
      </c>
    </row>
    <row r="80078" spans="6:7" x14ac:dyDescent="0.25">
      <c r="F80078">
        <v>2</v>
      </c>
      <c r="G80078" t="s">
        <v>79441</v>
      </c>
    </row>
    <row r="80079" spans="6:7" x14ac:dyDescent="0.25">
      <c r="F80079">
        <v>1</v>
      </c>
      <c r="G80079" t="s">
        <v>79442</v>
      </c>
    </row>
    <row r="80080" spans="6:7" x14ac:dyDescent="0.25">
      <c r="F80080">
        <v>1</v>
      </c>
      <c r="G80080" t="s">
        <v>79443</v>
      </c>
    </row>
    <row r="80081" spans="6:7" x14ac:dyDescent="0.25">
      <c r="F80081">
        <v>4</v>
      </c>
      <c r="G80081" t="s">
        <v>79444</v>
      </c>
    </row>
    <row r="80082" spans="6:7" x14ac:dyDescent="0.25">
      <c r="F80082">
        <v>3</v>
      </c>
      <c r="G80082" t="s">
        <v>79445</v>
      </c>
    </row>
    <row r="80083" spans="6:7" x14ac:dyDescent="0.25">
      <c r="F80083">
        <v>3</v>
      </c>
      <c r="G80083" t="s">
        <v>79446</v>
      </c>
    </row>
    <row r="80084" spans="6:7" x14ac:dyDescent="0.25">
      <c r="F80084">
        <v>4</v>
      </c>
      <c r="G80084" t="s">
        <v>79447</v>
      </c>
    </row>
    <row r="80085" spans="6:7" x14ac:dyDescent="0.25">
      <c r="F80085">
        <v>3</v>
      </c>
      <c r="G80085" t="s">
        <v>79448</v>
      </c>
    </row>
    <row r="80086" spans="6:7" x14ac:dyDescent="0.25">
      <c r="F80086">
        <v>3</v>
      </c>
      <c r="G80086" t="s">
        <v>79449</v>
      </c>
    </row>
    <row r="80087" spans="6:7" x14ac:dyDescent="0.25">
      <c r="F80087">
        <v>4</v>
      </c>
      <c r="G80087" t="s">
        <v>79450</v>
      </c>
    </row>
    <row r="80088" spans="6:7" x14ac:dyDescent="0.25">
      <c r="F80088">
        <v>1</v>
      </c>
      <c r="G80088" t="s">
        <v>79451</v>
      </c>
    </row>
    <row r="80089" spans="6:7" x14ac:dyDescent="0.25">
      <c r="F80089">
        <v>1</v>
      </c>
      <c r="G80089" t="s">
        <v>79452</v>
      </c>
    </row>
    <row r="80090" spans="6:7" x14ac:dyDescent="0.25">
      <c r="F80090">
        <v>1</v>
      </c>
      <c r="G80090" t="s">
        <v>79453</v>
      </c>
    </row>
    <row r="80091" spans="6:7" x14ac:dyDescent="0.25">
      <c r="F80091">
        <v>1</v>
      </c>
      <c r="G80091" t="s">
        <v>79454</v>
      </c>
    </row>
    <row r="80092" spans="6:7" x14ac:dyDescent="0.25">
      <c r="F80092">
        <v>2</v>
      </c>
      <c r="G80092" t="s">
        <v>79455</v>
      </c>
    </row>
    <row r="80093" spans="6:7" x14ac:dyDescent="0.25">
      <c r="F80093">
        <v>4</v>
      </c>
      <c r="G80093" t="s">
        <v>79456</v>
      </c>
    </row>
    <row r="80094" spans="6:7" x14ac:dyDescent="0.25">
      <c r="F80094">
        <v>1</v>
      </c>
      <c r="G80094" t="s">
        <v>79457</v>
      </c>
    </row>
    <row r="80095" spans="6:7" x14ac:dyDescent="0.25">
      <c r="F80095">
        <v>1</v>
      </c>
      <c r="G80095" t="s">
        <v>21673</v>
      </c>
    </row>
    <row r="80096" spans="6:7" x14ac:dyDescent="0.25">
      <c r="F80096">
        <v>4</v>
      </c>
      <c r="G80096" t="s">
        <v>79458</v>
      </c>
    </row>
    <row r="80097" spans="6:7" x14ac:dyDescent="0.25">
      <c r="F80097">
        <v>3</v>
      </c>
      <c r="G80097" t="s">
        <v>79459</v>
      </c>
    </row>
    <row r="80098" spans="6:7" x14ac:dyDescent="0.25">
      <c r="F80098">
        <v>3</v>
      </c>
      <c r="G80098" t="s">
        <v>79460</v>
      </c>
    </row>
    <row r="80099" spans="6:7" x14ac:dyDescent="0.25">
      <c r="F80099">
        <v>1</v>
      </c>
      <c r="G80099" t="s">
        <v>79461</v>
      </c>
    </row>
    <row r="80100" spans="6:7" x14ac:dyDescent="0.25">
      <c r="F80100">
        <v>1</v>
      </c>
      <c r="G80100" t="s">
        <v>79462</v>
      </c>
    </row>
    <row r="80101" spans="6:7" x14ac:dyDescent="0.25">
      <c r="F80101">
        <v>1</v>
      </c>
      <c r="G80101" t="s">
        <v>79463</v>
      </c>
    </row>
    <row r="80102" spans="6:7" x14ac:dyDescent="0.25">
      <c r="F80102">
        <v>3</v>
      </c>
      <c r="G80102" t="s">
        <v>79464</v>
      </c>
    </row>
    <row r="80103" spans="6:7" x14ac:dyDescent="0.25">
      <c r="F80103">
        <v>4</v>
      </c>
      <c r="G80103" t="s">
        <v>79465</v>
      </c>
    </row>
    <row r="80104" spans="6:7" x14ac:dyDescent="0.25">
      <c r="F80104">
        <v>1</v>
      </c>
      <c r="G80104" t="s">
        <v>79466</v>
      </c>
    </row>
    <row r="80105" spans="6:7" x14ac:dyDescent="0.25">
      <c r="F80105">
        <v>4</v>
      </c>
      <c r="G80105" t="s">
        <v>79467</v>
      </c>
    </row>
    <row r="80106" spans="6:7" x14ac:dyDescent="0.25">
      <c r="F80106">
        <v>4</v>
      </c>
      <c r="G80106" t="s">
        <v>79468</v>
      </c>
    </row>
    <row r="80107" spans="6:7" x14ac:dyDescent="0.25">
      <c r="F80107">
        <v>4</v>
      </c>
      <c r="G80107" t="s">
        <v>79469</v>
      </c>
    </row>
    <row r="80108" spans="6:7" x14ac:dyDescent="0.25">
      <c r="F80108">
        <v>4</v>
      </c>
      <c r="G80108" t="s">
        <v>79470</v>
      </c>
    </row>
    <row r="80109" spans="6:7" x14ac:dyDescent="0.25">
      <c r="F80109">
        <v>4</v>
      </c>
      <c r="G80109" t="s">
        <v>79471</v>
      </c>
    </row>
    <row r="80110" spans="6:7" x14ac:dyDescent="0.25">
      <c r="F80110">
        <v>4</v>
      </c>
      <c r="G80110" t="s">
        <v>79472</v>
      </c>
    </row>
    <row r="80111" spans="6:7" x14ac:dyDescent="0.25">
      <c r="F80111">
        <v>4</v>
      </c>
      <c r="G80111" t="s">
        <v>79473</v>
      </c>
    </row>
    <row r="80112" spans="6:7" x14ac:dyDescent="0.25">
      <c r="F80112">
        <v>4</v>
      </c>
      <c r="G80112" t="s">
        <v>79474</v>
      </c>
    </row>
    <row r="80113" spans="6:7" x14ac:dyDescent="0.25">
      <c r="F80113">
        <v>4</v>
      </c>
      <c r="G80113" t="s">
        <v>79475</v>
      </c>
    </row>
    <row r="80114" spans="6:7" x14ac:dyDescent="0.25">
      <c r="F80114">
        <v>4</v>
      </c>
      <c r="G80114" t="s">
        <v>79476</v>
      </c>
    </row>
    <row r="80115" spans="6:7" x14ac:dyDescent="0.25">
      <c r="F80115">
        <v>4</v>
      </c>
      <c r="G80115" t="s">
        <v>79477</v>
      </c>
    </row>
    <row r="80116" spans="6:7" x14ac:dyDescent="0.25">
      <c r="F80116">
        <v>4</v>
      </c>
      <c r="G80116" t="s">
        <v>79478</v>
      </c>
    </row>
    <row r="80117" spans="6:7" x14ac:dyDescent="0.25">
      <c r="F80117">
        <v>4</v>
      </c>
      <c r="G80117" t="s">
        <v>79479</v>
      </c>
    </row>
    <row r="80118" spans="6:7" x14ac:dyDescent="0.25">
      <c r="F80118">
        <v>4</v>
      </c>
      <c r="G80118" t="s">
        <v>79480</v>
      </c>
    </row>
    <row r="80119" spans="6:7" x14ac:dyDescent="0.25">
      <c r="F80119">
        <v>3</v>
      </c>
      <c r="G80119" t="s">
        <v>79481</v>
      </c>
    </row>
    <row r="80120" spans="6:7" x14ac:dyDescent="0.25">
      <c r="F80120">
        <v>4</v>
      </c>
      <c r="G80120" t="s">
        <v>79482</v>
      </c>
    </row>
    <row r="80121" spans="6:7" x14ac:dyDescent="0.25">
      <c r="F80121">
        <v>3</v>
      </c>
      <c r="G80121" t="s">
        <v>79483</v>
      </c>
    </row>
    <row r="80122" spans="6:7" x14ac:dyDescent="0.25">
      <c r="F80122">
        <v>4</v>
      </c>
      <c r="G80122" t="s">
        <v>79484</v>
      </c>
    </row>
    <row r="80123" spans="6:7" x14ac:dyDescent="0.25">
      <c r="F80123">
        <v>4</v>
      </c>
      <c r="G80123" t="s">
        <v>79485</v>
      </c>
    </row>
    <row r="80124" spans="6:7" x14ac:dyDescent="0.25">
      <c r="F80124">
        <v>4</v>
      </c>
      <c r="G80124" t="s">
        <v>79486</v>
      </c>
    </row>
    <row r="80125" spans="6:7" x14ac:dyDescent="0.25">
      <c r="F80125">
        <v>4</v>
      </c>
      <c r="G80125" t="s">
        <v>79487</v>
      </c>
    </row>
    <row r="80126" spans="6:7" x14ac:dyDescent="0.25">
      <c r="F80126">
        <v>4</v>
      </c>
      <c r="G80126" t="s">
        <v>79488</v>
      </c>
    </row>
    <row r="80127" spans="6:7" x14ac:dyDescent="0.25">
      <c r="F80127">
        <v>4</v>
      </c>
      <c r="G80127" t="s">
        <v>79489</v>
      </c>
    </row>
    <row r="80128" spans="6:7" x14ac:dyDescent="0.25">
      <c r="F80128">
        <v>4</v>
      </c>
      <c r="G80128" t="s">
        <v>79490</v>
      </c>
    </row>
    <row r="80129" spans="6:7" x14ac:dyDescent="0.25">
      <c r="F80129">
        <v>4</v>
      </c>
      <c r="G80129" t="s">
        <v>79491</v>
      </c>
    </row>
    <row r="80130" spans="6:7" x14ac:dyDescent="0.25">
      <c r="F80130">
        <v>3</v>
      </c>
      <c r="G80130" t="s">
        <v>79492</v>
      </c>
    </row>
    <row r="80131" spans="6:7" x14ac:dyDescent="0.25">
      <c r="F80131">
        <v>4</v>
      </c>
      <c r="G80131" t="s">
        <v>79493</v>
      </c>
    </row>
    <row r="80132" spans="6:7" x14ac:dyDescent="0.25">
      <c r="F80132">
        <v>2</v>
      </c>
      <c r="G80132" t="s">
        <v>79494</v>
      </c>
    </row>
    <row r="80133" spans="6:7" x14ac:dyDescent="0.25">
      <c r="F80133">
        <v>3</v>
      </c>
      <c r="G80133" t="s">
        <v>79495</v>
      </c>
    </row>
    <row r="80134" spans="6:7" x14ac:dyDescent="0.25">
      <c r="F80134">
        <v>4</v>
      </c>
      <c r="G80134" t="s">
        <v>79496</v>
      </c>
    </row>
    <row r="80135" spans="6:7" x14ac:dyDescent="0.25">
      <c r="F80135">
        <v>1</v>
      </c>
      <c r="G80135" t="s">
        <v>79497</v>
      </c>
    </row>
    <row r="80136" spans="6:7" x14ac:dyDescent="0.25">
      <c r="F80136">
        <v>4</v>
      </c>
      <c r="G80136" t="s">
        <v>79498</v>
      </c>
    </row>
    <row r="80137" spans="6:7" x14ac:dyDescent="0.25">
      <c r="F80137">
        <v>2</v>
      </c>
      <c r="G80137" t="s">
        <v>79499</v>
      </c>
    </row>
    <row r="80138" spans="6:7" x14ac:dyDescent="0.25">
      <c r="F80138">
        <v>4</v>
      </c>
      <c r="G80138" t="s">
        <v>79500</v>
      </c>
    </row>
    <row r="80139" spans="6:7" x14ac:dyDescent="0.25">
      <c r="F80139">
        <v>3</v>
      </c>
      <c r="G80139" t="s">
        <v>79501</v>
      </c>
    </row>
    <row r="80140" spans="6:7" x14ac:dyDescent="0.25">
      <c r="F80140">
        <v>4</v>
      </c>
      <c r="G80140" t="s">
        <v>79502</v>
      </c>
    </row>
    <row r="80141" spans="6:7" x14ac:dyDescent="0.25">
      <c r="F80141">
        <v>4</v>
      </c>
      <c r="G80141" t="s">
        <v>79503</v>
      </c>
    </row>
    <row r="80142" spans="6:7" x14ac:dyDescent="0.25">
      <c r="F80142">
        <v>4</v>
      </c>
      <c r="G80142" t="s">
        <v>79504</v>
      </c>
    </row>
    <row r="80143" spans="6:7" x14ac:dyDescent="0.25">
      <c r="F80143">
        <v>4</v>
      </c>
      <c r="G80143" t="s">
        <v>79505</v>
      </c>
    </row>
    <row r="80144" spans="6:7" x14ac:dyDescent="0.25">
      <c r="F80144">
        <v>4</v>
      </c>
      <c r="G80144" t="s">
        <v>79506</v>
      </c>
    </row>
    <row r="80145" spans="6:7" x14ac:dyDescent="0.25">
      <c r="F80145">
        <v>4</v>
      </c>
      <c r="G80145" t="s">
        <v>79507</v>
      </c>
    </row>
    <row r="80146" spans="6:7" x14ac:dyDescent="0.25">
      <c r="F80146">
        <v>4</v>
      </c>
      <c r="G80146" t="s">
        <v>79508</v>
      </c>
    </row>
    <row r="80147" spans="6:7" x14ac:dyDescent="0.25">
      <c r="F80147">
        <v>4</v>
      </c>
      <c r="G80147" t="s">
        <v>79509</v>
      </c>
    </row>
    <row r="80148" spans="6:7" x14ac:dyDescent="0.25">
      <c r="F80148">
        <v>4</v>
      </c>
      <c r="G80148" t="s">
        <v>79510</v>
      </c>
    </row>
    <row r="80149" spans="6:7" x14ac:dyDescent="0.25">
      <c r="F80149">
        <v>4</v>
      </c>
      <c r="G80149" t="s">
        <v>79511</v>
      </c>
    </row>
    <row r="80150" spans="6:7" x14ac:dyDescent="0.25">
      <c r="F80150">
        <v>4</v>
      </c>
      <c r="G80150" t="s">
        <v>79512</v>
      </c>
    </row>
    <row r="80151" spans="6:7" x14ac:dyDescent="0.25">
      <c r="F80151">
        <v>4</v>
      </c>
      <c r="G80151" t="s">
        <v>79513</v>
      </c>
    </row>
    <row r="80152" spans="6:7" x14ac:dyDescent="0.25">
      <c r="F80152">
        <v>3</v>
      </c>
      <c r="G80152" t="s">
        <v>79514</v>
      </c>
    </row>
    <row r="80153" spans="6:7" x14ac:dyDescent="0.25">
      <c r="F80153">
        <v>1</v>
      </c>
      <c r="G80153" t="s">
        <v>79515</v>
      </c>
    </row>
    <row r="80154" spans="6:7" x14ac:dyDescent="0.25">
      <c r="F80154">
        <v>2</v>
      </c>
      <c r="G80154" t="s">
        <v>79516</v>
      </c>
    </row>
    <row r="80155" spans="6:7" x14ac:dyDescent="0.25">
      <c r="F80155">
        <v>2</v>
      </c>
      <c r="G80155" t="s">
        <v>79517</v>
      </c>
    </row>
    <row r="80156" spans="6:7" x14ac:dyDescent="0.25">
      <c r="F80156">
        <v>1</v>
      </c>
      <c r="G80156" t="s">
        <v>79518</v>
      </c>
    </row>
    <row r="80157" spans="6:7" x14ac:dyDescent="0.25">
      <c r="F80157">
        <v>3</v>
      </c>
      <c r="G80157" t="s">
        <v>79519</v>
      </c>
    </row>
    <row r="80158" spans="6:7" x14ac:dyDescent="0.25">
      <c r="F80158">
        <v>1</v>
      </c>
      <c r="G80158" t="s">
        <v>79520</v>
      </c>
    </row>
    <row r="80159" spans="6:7" x14ac:dyDescent="0.25">
      <c r="F80159">
        <v>2</v>
      </c>
      <c r="G80159" t="s">
        <v>79521</v>
      </c>
    </row>
    <row r="80160" spans="6:7" x14ac:dyDescent="0.25">
      <c r="F80160">
        <v>1</v>
      </c>
      <c r="G80160" t="s">
        <v>79522</v>
      </c>
    </row>
    <row r="80161" spans="6:7" x14ac:dyDescent="0.25">
      <c r="F80161">
        <v>1</v>
      </c>
      <c r="G80161" t="s">
        <v>79523</v>
      </c>
    </row>
    <row r="80162" spans="6:7" x14ac:dyDescent="0.25">
      <c r="F80162">
        <v>2</v>
      </c>
      <c r="G80162" t="s">
        <v>79524</v>
      </c>
    </row>
    <row r="80163" spans="6:7" x14ac:dyDescent="0.25">
      <c r="F80163">
        <v>1</v>
      </c>
      <c r="G80163" t="s">
        <v>79525</v>
      </c>
    </row>
    <row r="80164" spans="6:7" x14ac:dyDescent="0.25">
      <c r="F80164">
        <v>3</v>
      </c>
      <c r="G80164" t="s">
        <v>79526</v>
      </c>
    </row>
    <row r="80165" spans="6:7" x14ac:dyDescent="0.25">
      <c r="F80165">
        <v>3</v>
      </c>
      <c r="G80165" t="s">
        <v>79527</v>
      </c>
    </row>
    <row r="80166" spans="6:7" x14ac:dyDescent="0.25">
      <c r="F80166">
        <v>1</v>
      </c>
      <c r="G80166" t="s">
        <v>79528</v>
      </c>
    </row>
    <row r="80167" spans="6:7" x14ac:dyDescent="0.25">
      <c r="F80167">
        <v>1</v>
      </c>
      <c r="G80167" t="s">
        <v>79529</v>
      </c>
    </row>
    <row r="80168" spans="6:7" x14ac:dyDescent="0.25">
      <c r="F80168">
        <v>4</v>
      </c>
      <c r="G80168" t="s">
        <v>79530</v>
      </c>
    </row>
    <row r="80169" spans="6:7" x14ac:dyDescent="0.25">
      <c r="F80169">
        <v>4</v>
      </c>
      <c r="G80169" t="s">
        <v>79531</v>
      </c>
    </row>
    <row r="80170" spans="6:7" x14ac:dyDescent="0.25">
      <c r="F80170">
        <v>2</v>
      </c>
      <c r="G80170" t="s">
        <v>79532</v>
      </c>
    </row>
    <row r="80171" spans="6:7" x14ac:dyDescent="0.25">
      <c r="F80171">
        <v>3</v>
      </c>
      <c r="G80171" t="s">
        <v>79533</v>
      </c>
    </row>
    <row r="80172" spans="6:7" x14ac:dyDescent="0.25">
      <c r="F80172">
        <v>1</v>
      </c>
      <c r="G80172" t="s">
        <v>79534</v>
      </c>
    </row>
    <row r="80173" spans="6:7" x14ac:dyDescent="0.25">
      <c r="F80173">
        <v>2</v>
      </c>
      <c r="G80173" t="s">
        <v>79535</v>
      </c>
    </row>
    <row r="80174" spans="6:7" x14ac:dyDescent="0.25">
      <c r="F80174">
        <v>3</v>
      </c>
      <c r="G80174" t="s">
        <v>79536</v>
      </c>
    </row>
    <row r="80175" spans="6:7" x14ac:dyDescent="0.25">
      <c r="F80175">
        <v>1</v>
      </c>
      <c r="G80175" t="s">
        <v>79537</v>
      </c>
    </row>
    <row r="80176" spans="6:7" x14ac:dyDescent="0.25">
      <c r="F80176">
        <v>2</v>
      </c>
      <c r="G80176" t="s">
        <v>79538</v>
      </c>
    </row>
    <row r="80177" spans="6:7" x14ac:dyDescent="0.25">
      <c r="F80177">
        <v>3</v>
      </c>
      <c r="G80177" t="s">
        <v>79539</v>
      </c>
    </row>
    <row r="80178" spans="6:7" x14ac:dyDescent="0.25">
      <c r="F80178">
        <v>4</v>
      </c>
      <c r="G80178" t="s">
        <v>79540</v>
      </c>
    </row>
    <row r="80179" spans="6:7" x14ac:dyDescent="0.25">
      <c r="F80179">
        <v>3</v>
      </c>
      <c r="G80179" t="s">
        <v>79541</v>
      </c>
    </row>
    <row r="80180" spans="6:7" x14ac:dyDescent="0.25">
      <c r="F80180">
        <v>4</v>
      </c>
      <c r="G80180" t="s">
        <v>79542</v>
      </c>
    </row>
    <row r="80181" spans="6:7" x14ac:dyDescent="0.25">
      <c r="F80181">
        <v>4</v>
      </c>
      <c r="G80181" t="s">
        <v>79543</v>
      </c>
    </row>
    <row r="80182" spans="6:7" x14ac:dyDescent="0.25">
      <c r="F80182">
        <v>4</v>
      </c>
      <c r="G80182" t="s">
        <v>79544</v>
      </c>
    </row>
    <row r="80183" spans="6:7" x14ac:dyDescent="0.25">
      <c r="F80183">
        <v>4</v>
      </c>
      <c r="G80183" t="s">
        <v>79545</v>
      </c>
    </row>
    <row r="80184" spans="6:7" x14ac:dyDescent="0.25">
      <c r="F80184">
        <v>4</v>
      </c>
      <c r="G80184" t="s">
        <v>79546</v>
      </c>
    </row>
    <row r="80185" spans="6:7" x14ac:dyDescent="0.25">
      <c r="F80185">
        <v>4</v>
      </c>
      <c r="G80185" t="s">
        <v>79547</v>
      </c>
    </row>
    <row r="80186" spans="6:7" x14ac:dyDescent="0.25">
      <c r="F80186">
        <v>4</v>
      </c>
      <c r="G80186" t="s">
        <v>79548</v>
      </c>
    </row>
    <row r="80187" spans="6:7" x14ac:dyDescent="0.25">
      <c r="F80187">
        <v>2</v>
      </c>
      <c r="G80187" t="s">
        <v>79549</v>
      </c>
    </row>
    <row r="80188" spans="6:7" x14ac:dyDescent="0.25">
      <c r="F80188">
        <v>3</v>
      </c>
      <c r="G80188" t="s">
        <v>79550</v>
      </c>
    </row>
    <row r="80189" spans="6:7" x14ac:dyDescent="0.25">
      <c r="F80189">
        <v>3</v>
      </c>
      <c r="G80189" t="s">
        <v>79551</v>
      </c>
    </row>
    <row r="80190" spans="6:7" x14ac:dyDescent="0.25">
      <c r="F80190">
        <v>3</v>
      </c>
      <c r="G80190" t="s">
        <v>79552</v>
      </c>
    </row>
    <row r="80191" spans="6:7" x14ac:dyDescent="0.25">
      <c r="F80191">
        <v>3</v>
      </c>
      <c r="G80191" t="s">
        <v>79553</v>
      </c>
    </row>
    <row r="80192" spans="6:7" x14ac:dyDescent="0.25">
      <c r="F80192">
        <v>4</v>
      </c>
      <c r="G80192" t="s">
        <v>79554</v>
      </c>
    </row>
    <row r="80193" spans="6:7" x14ac:dyDescent="0.25">
      <c r="F80193">
        <v>1</v>
      </c>
      <c r="G80193" t="s">
        <v>79555</v>
      </c>
    </row>
    <row r="80194" spans="6:7" x14ac:dyDescent="0.25">
      <c r="F80194">
        <v>4</v>
      </c>
      <c r="G80194" t="s">
        <v>79556</v>
      </c>
    </row>
    <row r="80195" spans="6:7" x14ac:dyDescent="0.25">
      <c r="F80195">
        <v>3</v>
      </c>
      <c r="G80195" t="s">
        <v>79557</v>
      </c>
    </row>
    <row r="80196" spans="6:7" x14ac:dyDescent="0.25">
      <c r="F80196">
        <v>4</v>
      </c>
      <c r="G80196" t="s">
        <v>79558</v>
      </c>
    </row>
    <row r="80197" spans="6:7" x14ac:dyDescent="0.25">
      <c r="F80197">
        <v>3</v>
      </c>
      <c r="G80197" t="s">
        <v>79559</v>
      </c>
    </row>
    <row r="80198" spans="6:7" x14ac:dyDescent="0.25">
      <c r="F80198">
        <v>4</v>
      </c>
      <c r="G80198" t="s">
        <v>79560</v>
      </c>
    </row>
    <row r="80199" spans="6:7" x14ac:dyDescent="0.25">
      <c r="F80199">
        <v>2</v>
      </c>
      <c r="G80199" t="s">
        <v>79561</v>
      </c>
    </row>
    <row r="80200" spans="6:7" x14ac:dyDescent="0.25">
      <c r="F80200">
        <v>2</v>
      </c>
      <c r="G80200" t="s">
        <v>79562</v>
      </c>
    </row>
    <row r="80201" spans="6:7" x14ac:dyDescent="0.25">
      <c r="F80201">
        <v>3</v>
      </c>
      <c r="G80201" t="s">
        <v>79563</v>
      </c>
    </row>
    <row r="80202" spans="6:7" x14ac:dyDescent="0.25">
      <c r="F80202">
        <v>3</v>
      </c>
      <c r="G80202" t="s">
        <v>79564</v>
      </c>
    </row>
    <row r="80203" spans="6:7" x14ac:dyDescent="0.25">
      <c r="F80203">
        <v>4</v>
      </c>
      <c r="G80203" t="s">
        <v>79565</v>
      </c>
    </row>
    <row r="80204" spans="6:7" x14ac:dyDescent="0.25">
      <c r="F80204">
        <v>4</v>
      </c>
      <c r="G80204" t="s">
        <v>79566</v>
      </c>
    </row>
    <row r="80205" spans="6:7" x14ac:dyDescent="0.25">
      <c r="F80205">
        <v>4</v>
      </c>
      <c r="G80205" t="s">
        <v>79567</v>
      </c>
    </row>
    <row r="80206" spans="6:7" x14ac:dyDescent="0.25">
      <c r="F80206">
        <v>3</v>
      </c>
      <c r="G80206" t="s">
        <v>79568</v>
      </c>
    </row>
    <row r="80207" spans="6:7" x14ac:dyDescent="0.25">
      <c r="F80207">
        <v>1</v>
      </c>
      <c r="G80207" t="s">
        <v>79569</v>
      </c>
    </row>
    <row r="80208" spans="6:7" x14ac:dyDescent="0.25">
      <c r="F80208">
        <v>3</v>
      </c>
      <c r="G80208" t="s">
        <v>79570</v>
      </c>
    </row>
    <row r="80209" spans="6:7" x14ac:dyDescent="0.25">
      <c r="F80209">
        <v>3</v>
      </c>
      <c r="G80209" t="s">
        <v>79571</v>
      </c>
    </row>
    <row r="80210" spans="6:7" x14ac:dyDescent="0.25">
      <c r="F80210">
        <v>4</v>
      </c>
      <c r="G80210" t="s">
        <v>79572</v>
      </c>
    </row>
    <row r="80211" spans="6:7" x14ac:dyDescent="0.25">
      <c r="F80211">
        <v>4</v>
      </c>
      <c r="G80211" t="s">
        <v>79573</v>
      </c>
    </row>
    <row r="80212" spans="6:7" x14ac:dyDescent="0.25">
      <c r="F80212">
        <v>4</v>
      </c>
      <c r="G80212" t="s">
        <v>79574</v>
      </c>
    </row>
    <row r="80213" spans="6:7" x14ac:dyDescent="0.25">
      <c r="F80213">
        <v>2</v>
      </c>
      <c r="G80213" t="s">
        <v>79575</v>
      </c>
    </row>
    <row r="80214" spans="6:7" x14ac:dyDescent="0.25">
      <c r="F80214">
        <v>4</v>
      </c>
      <c r="G80214" t="s">
        <v>79576</v>
      </c>
    </row>
    <row r="80215" spans="6:7" x14ac:dyDescent="0.25">
      <c r="F80215">
        <v>2</v>
      </c>
      <c r="G80215" t="s">
        <v>79577</v>
      </c>
    </row>
    <row r="80216" spans="6:7" x14ac:dyDescent="0.25">
      <c r="F80216">
        <v>4</v>
      </c>
      <c r="G80216" t="s">
        <v>79578</v>
      </c>
    </row>
    <row r="80217" spans="6:7" x14ac:dyDescent="0.25">
      <c r="F80217">
        <v>4</v>
      </c>
      <c r="G80217" t="s">
        <v>79579</v>
      </c>
    </row>
    <row r="80218" spans="6:7" x14ac:dyDescent="0.25">
      <c r="F80218">
        <v>3</v>
      </c>
      <c r="G80218" t="s">
        <v>79580</v>
      </c>
    </row>
    <row r="80219" spans="6:7" x14ac:dyDescent="0.25">
      <c r="F80219">
        <v>3</v>
      </c>
      <c r="G80219" t="s">
        <v>79581</v>
      </c>
    </row>
    <row r="80220" spans="6:7" x14ac:dyDescent="0.25">
      <c r="F80220">
        <v>4</v>
      </c>
      <c r="G80220" t="s">
        <v>79582</v>
      </c>
    </row>
    <row r="80221" spans="6:7" x14ac:dyDescent="0.25">
      <c r="F80221">
        <v>3</v>
      </c>
      <c r="G80221" t="s">
        <v>79583</v>
      </c>
    </row>
    <row r="80222" spans="6:7" x14ac:dyDescent="0.25">
      <c r="F80222">
        <v>4</v>
      </c>
      <c r="G80222" t="s">
        <v>79584</v>
      </c>
    </row>
    <row r="80223" spans="6:7" x14ac:dyDescent="0.25">
      <c r="F80223">
        <v>3</v>
      </c>
      <c r="G80223" t="s">
        <v>79585</v>
      </c>
    </row>
    <row r="80224" spans="6:7" x14ac:dyDescent="0.25">
      <c r="F80224">
        <v>3</v>
      </c>
      <c r="G80224" t="s">
        <v>79586</v>
      </c>
    </row>
    <row r="80225" spans="6:7" x14ac:dyDescent="0.25">
      <c r="F80225">
        <v>1</v>
      </c>
      <c r="G80225" t="s">
        <v>79587</v>
      </c>
    </row>
    <row r="80226" spans="6:7" x14ac:dyDescent="0.25">
      <c r="F80226">
        <v>1</v>
      </c>
      <c r="G80226" t="s">
        <v>79588</v>
      </c>
    </row>
    <row r="80227" spans="6:7" x14ac:dyDescent="0.25">
      <c r="F80227">
        <v>4</v>
      </c>
      <c r="G80227" t="s">
        <v>79589</v>
      </c>
    </row>
    <row r="80228" spans="6:7" x14ac:dyDescent="0.25">
      <c r="F80228">
        <v>1</v>
      </c>
      <c r="G80228" t="s">
        <v>79590</v>
      </c>
    </row>
    <row r="80229" spans="6:7" x14ac:dyDescent="0.25">
      <c r="F80229">
        <v>1</v>
      </c>
      <c r="G80229" t="s">
        <v>79591</v>
      </c>
    </row>
    <row r="80230" spans="6:7" x14ac:dyDescent="0.25">
      <c r="F80230">
        <v>3</v>
      </c>
      <c r="G80230" t="s">
        <v>79592</v>
      </c>
    </row>
    <row r="80231" spans="6:7" x14ac:dyDescent="0.25">
      <c r="F80231">
        <v>4</v>
      </c>
      <c r="G80231" t="s">
        <v>79593</v>
      </c>
    </row>
    <row r="80232" spans="6:7" x14ac:dyDescent="0.25">
      <c r="F80232">
        <v>4</v>
      </c>
      <c r="G80232" t="s">
        <v>79594</v>
      </c>
    </row>
    <row r="80233" spans="6:7" x14ac:dyDescent="0.25">
      <c r="F80233">
        <v>4</v>
      </c>
      <c r="G80233" t="s">
        <v>79595</v>
      </c>
    </row>
    <row r="80234" spans="6:7" x14ac:dyDescent="0.25">
      <c r="F80234">
        <v>4</v>
      </c>
      <c r="G80234" t="s">
        <v>79596</v>
      </c>
    </row>
    <row r="80235" spans="6:7" x14ac:dyDescent="0.25">
      <c r="F80235">
        <v>2</v>
      </c>
      <c r="G80235" t="s">
        <v>79597</v>
      </c>
    </row>
    <row r="80236" spans="6:7" x14ac:dyDescent="0.25">
      <c r="F80236">
        <v>1</v>
      </c>
      <c r="G80236" t="s">
        <v>79598</v>
      </c>
    </row>
    <row r="80237" spans="6:7" x14ac:dyDescent="0.25">
      <c r="F80237">
        <v>4</v>
      </c>
      <c r="G80237" t="s">
        <v>79599</v>
      </c>
    </row>
    <row r="80238" spans="6:7" x14ac:dyDescent="0.25">
      <c r="F80238">
        <v>4</v>
      </c>
      <c r="G80238" t="s">
        <v>79600</v>
      </c>
    </row>
    <row r="80239" spans="6:7" x14ac:dyDescent="0.25">
      <c r="F80239">
        <v>3</v>
      </c>
      <c r="G80239" t="s">
        <v>79601</v>
      </c>
    </row>
    <row r="80240" spans="6:7" x14ac:dyDescent="0.25">
      <c r="F80240">
        <v>3</v>
      </c>
      <c r="G80240" t="s">
        <v>79602</v>
      </c>
    </row>
    <row r="80241" spans="6:7" x14ac:dyDescent="0.25">
      <c r="F80241">
        <v>4</v>
      </c>
      <c r="G80241" t="s">
        <v>79603</v>
      </c>
    </row>
    <row r="80242" spans="6:7" x14ac:dyDescent="0.25">
      <c r="F80242">
        <v>2</v>
      </c>
      <c r="G80242" t="s">
        <v>79604</v>
      </c>
    </row>
    <row r="80243" spans="6:7" x14ac:dyDescent="0.25">
      <c r="F80243">
        <v>2</v>
      </c>
      <c r="G80243" t="s">
        <v>79605</v>
      </c>
    </row>
    <row r="80244" spans="6:7" x14ac:dyDescent="0.25">
      <c r="F80244">
        <v>3</v>
      </c>
      <c r="G80244" t="s">
        <v>79606</v>
      </c>
    </row>
    <row r="80245" spans="6:7" x14ac:dyDescent="0.25">
      <c r="F80245">
        <v>4</v>
      </c>
      <c r="G80245" t="s">
        <v>79607</v>
      </c>
    </row>
    <row r="80246" spans="6:7" x14ac:dyDescent="0.25">
      <c r="F80246">
        <v>4</v>
      </c>
      <c r="G80246" t="s">
        <v>79608</v>
      </c>
    </row>
    <row r="80247" spans="6:7" x14ac:dyDescent="0.25">
      <c r="F80247">
        <v>4</v>
      </c>
      <c r="G80247" t="s">
        <v>79609</v>
      </c>
    </row>
    <row r="80248" spans="6:7" x14ac:dyDescent="0.25">
      <c r="F80248">
        <v>4</v>
      </c>
      <c r="G80248" t="s">
        <v>79610</v>
      </c>
    </row>
    <row r="80249" spans="6:7" x14ac:dyDescent="0.25">
      <c r="F80249">
        <v>4</v>
      </c>
      <c r="G80249" t="s">
        <v>79611</v>
      </c>
    </row>
    <row r="80250" spans="6:7" x14ac:dyDescent="0.25">
      <c r="F80250">
        <v>3</v>
      </c>
      <c r="G80250" t="s">
        <v>79612</v>
      </c>
    </row>
    <row r="80251" spans="6:7" x14ac:dyDescent="0.25">
      <c r="F80251">
        <v>4</v>
      </c>
      <c r="G80251" t="s">
        <v>79613</v>
      </c>
    </row>
    <row r="80252" spans="6:7" x14ac:dyDescent="0.25">
      <c r="F80252">
        <v>4</v>
      </c>
      <c r="G80252" t="s">
        <v>79614</v>
      </c>
    </row>
    <row r="80253" spans="6:7" x14ac:dyDescent="0.25">
      <c r="F80253">
        <v>4</v>
      </c>
      <c r="G80253" t="s">
        <v>79615</v>
      </c>
    </row>
    <row r="80254" spans="6:7" x14ac:dyDescent="0.25">
      <c r="F80254">
        <v>4</v>
      </c>
      <c r="G80254" t="s">
        <v>79616</v>
      </c>
    </row>
    <row r="80255" spans="6:7" x14ac:dyDescent="0.25">
      <c r="F80255">
        <v>3</v>
      </c>
      <c r="G80255" t="s">
        <v>79617</v>
      </c>
    </row>
    <row r="80256" spans="6:7" x14ac:dyDescent="0.25">
      <c r="F80256">
        <v>3</v>
      </c>
      <c r="G80256" t="s">
        <v>79618</v>
      </c>
    </row>
    <row r="80257" spans="6:7" x14ac:dyDescent="0.25">
      <c r="F80257">
        <v>2</v>
      </c>
      <c r="G80257" t="s">
        <v>79619</v>
      </c>
    </row>
    <row r="80258" spans="6:7" x14ac:dyDescent="0.25">
      <c r="F80258">
        <v>3</v>
      </c>
      <c r="G80258" t="s">
        <v>79620</v>
      </c>
    </row>
    <row r="80259" spans="6:7" x14ac:dyDescent="0.25">
      <c r="F80259">
        <v>4</v>
      </c>
      <c r="G80259" t="s">
        <v>79621</v>
      </c>
    </row>
    <row r="80260" spans="6:7" x14ac:dyDescent="0.25">
      <c r="F80260">
        <v>3</v>
      </c>
      <c r="G80260" t="s">
        <v>79622</v>
      </c>
    </row>
    <row r="80261" spans="6:7" x14ac:dyDescent="0.25">
      <c r="F80261">
        <v>3</v>
      </c>
      <c r="G80261" t="s">
        <v>79623</v>
      </c>
    </row>
    <row r="80262" spans="6:7" x14ac:dyDescent="0.25">
      <c r="F80262">
        <v>3</v>
      </c>
      <c r="G80262" t="s">
        <v>79624</v>
      </c>
    </row>
    <row r="80263" spans="6:7" x14ac:dyDescent="0.25">
      <c r="F80263">
        <v>4</v>
      </c>
      <c r="G80263" t="s">
        <v>79625</v>
      </c>
    </row>
    <row r="80264" spans="6:7" x14ac:dyDescent="0.25">
      <c r="F80264">
        <v>3</v>
      </c>
      <c r="G80264" t="s">
        <v>79626</v>
      </c>
    </row>
    <row r="80265" spans="6:7" x14ac:dyDescent="0.25">
      <c r="F80265">
        <v>4</v>
      </c>
      <c r="G80265" t="s">
        <v>79627</v>
      </c>
    </row>
    <row r="80266" spans="6:7" x14ac:dyDescent="0.25">
      <c r="F80266">
        <v>4</v>
      </c>
      <c r="G80266" t="s">
        <v>79628</v>
      </c>
    </row>
    <row r="80267" spans="6:7" x14ac:dyDescent="0.25">
      <c r="F80267">
        <v>4</v>
      </c>
      <c r="G80267" t="s">
        <v>79629</v>
      </c>
    </row>
    <row r="80268" spans="6:7" x14ac:dyDescent="0.25">
      <c r="F80268">
        <v>4</v>
      </c>
      <c r="G80268" t="s">
        <v>79630</v>
      </c>
    </row>
    <row r="80269" spans="6:7" x14ac:dyDescent="0.25">
      <c r="F80269">
        <v>1</v>
      </c>
      <c r="G80269" t="s">
        <v>79631</v>
      </c>
    </row>
    <row r="80270" spans="6:7" x14ac:dyDescent="0.25">
      <c r="F80270">
        <v>4</v>
      </c>
      <c r="G80270" t="s">
        <v>79632</v>
      </c>
    </row>
    <row r="80271" spans="6:7" x14ac:dyDescent="0.25">
      <c r="F80271">
        <v>4</v>
      </c>
      <c r="G80271" t="s">
        <v>79633</v>
      </c>
    </row>
    <row r="80272" spans="6:7" x14ac:dyDescent="0.25">
      <c r="F80272">
        <v>4</v>
      </c>
      <c r="G80272" t="s">
        <v>79634</v>
      </c>
    </row>
    <row r="80273" spans="6:7" x14ac:dyDescent="0.25">
      <c r="F80273">
        <v>4</v>
      </c>
      <c r="G80273" t="s">
        <v>79635</v>
      </c>
    </row>
    <row r="80274" spans="6:7" x14ac:dyDescent="0.25">
      <c r="F80274">
        <v>4</v>
      </c>
      <c r="G80274" t="s">
        <v>79636</v>
      </c>
    </row>
    <row r="80275" spans="6:7" x14ac:dyDescent="0.25">
      <c r="F80275">
        <v>1</v>
      </c>
      <c r="G80275" t="s">
        <v>79637</v>
      </c>
    </row>
    <row r="80276" spans="6:7" x14ac:dyDescent="0.25">
      <c r="F80276">
        <v>4</v>
      </c>
      <c r="G80276" t="s">
        <v>79638</v>
      </c>
    </row>
    <row r="80277" spans="6:7" x14ac:dyDescent="0.25">
      <c r="F80277">
        <v>3</v>
      </c>
      <c r="G80277" t="s">
        <v>79639</v>
      </c>
    </row>
    <row r="80278" spans="6:7" x14ac:dyDescent="0.25">
      <c r="F80278">
        <v>4</v>
      </c>
      <c r="G80278" t="s">
        <v>79640</v>
      </c>
    </row>
    <row r="80279" spans="6:7" x14ac:dyDescent="0.25">
      <c r="F80279">
        <v>4</v>
      </c>
      <c r="G80279" t="s">
        <v>79641</v>
      </c>
    </row>
    <row r="80280" spans="6:7" x14ac:dyDescent="0.25">
      <c r="F80280">
        <v>4</v>
      </c>
      <c r="G80280" t="s">
        <v>79642</v>
      </c>
    </row>
    <row r="80281" spans="6:7" x14ac:dyDescent="0.25">
      <c r="F80281">
        <v>4</v>
      </c>
      <c r="G80281" t="s">
        <v>79643</v>
      </c>
    </row>
    <row r="80282" spans="6:7" x14ac:dyDescent="0.25">
      <c r="F80282">
        <v>4</v>
      </c>
      <c r="G80282" t="s">
        <v>79644</v>
      </c>
    </row>
    <row r="80283" spans="6:7" x14ac:dyDescent="0.25">
      <c r="F80283">
        <v>4</v>
      </c>
      <c r="G80283" t="s">
        <v>79645</v>
      </c>
    </row>
    <row r="80284" spans="6:7" x14ac:dyDescent="0.25">
      <c r="F80284">
        <v>4</v>
      </c>
      <c r="G80284" t="s">
        <v>79646</v>
      </c>
    </row>
    <row r="80285" spans="6:7" x14ac:dyDescent="0.25">
      <c r="F80285">
        <v>2</v>
      </c>
      <c r="G80285" t="s">
        <v>79647</v>
      </c>
    </row>
    <row r="80286" spans="6:7" x14ac:dyDescent="0.25">
      <c r="F80286">
        <v>2</v>
      </c>
      <c r="G80286" t="s">
        <v>79648</v>
      </c>
    </row>
    <row r="80287" spans="6:7" x14ac:dyDescent="0.25">
      <c r="F80287">
        <v>3</v>
      </c>
      <c r="G80287" t="s">
        <v>79649</v>
      </c>
    </row>
    <row r="80288" spans="6:7" x14ac:dyDescent="0.25">
      <c r="F80288">
        <v>4</v>
      </c>
      <c r="G80288" t="s">
        <v>79650</v>
      </c>
    </row>
    <row r="80289" spans="6:7" x14ac:dyDescent="0.25">
      <c r="F80289">
        <v>4</v>
      </c>
      <c r="G80289" t="s">
        <v>79651</v>
      </c>
    </row>
    <row r="80290" spans="6:7" x14ac:dyDescent="0.25">
      <c r="F80290">
        <v>2</v>
      </c>
      <c r="G80290" t="s">
        <v>79652</v>
      </c>
    </row>
    <row r="80291" spans="6:7" x14ac:dyDescent="0.25">
      <c r="F80291">
        <v>3</v>
      </c>
      <c r="G80291" t="s">
        <v>79653</v>
      </c>
    </row>
    <row r="80292" spans="6:7" x14ac:dyDescent="0.25">
      <c r="F80292">
        <v>1</v>
      </c>
      <c r="G80292" t="s">
        <v>79654</v>
      </c>
    </row>
    <row r="80293" spans="6:7" x14ac:dyDescent="0.25">
      <c r="F80293">
        <v>4</v>
      </c>
      <c r="G80293" t="s">
        <v>79655</v>
      </c>
    </row>
    <row r="80294" spans="6:7" x14ac:dyDescent="0.25">
      <c r="F80294">
        <v>4</v>
      </c>
      <c r="G80294" t="s">
        <v>79656</v>
      </c>
    </row>
    <row r="80295" spans="6:7" x14ac:dyDescent="0.25">
      <c r="F80295">
        <v>4</v>
      </c>
      <c r="G80295" t="s">
        <v>79657</v>
      </c>
    </row>
    <row r="80296" spans="6:7" x14ac:dyDescent="0.25">
      <c r="F80296">
        <v>4</v>
      </c>
      <c r="G80296" t="s">
        <v>79658</v>
      </c>
    </row>
    <row r="80297" spans="6:7" x14ac:dyDescent="0.25">
      <c r="F80297">
        <v>4</v>
      </c>
      <c r="G80297" t="s">
        <v>79659</v>
      </c>
    </row>
    <row r="80298" spans="6:7" x14ac:dyDescent="0.25">
      <c r="F80298">
        <v>3</v>
      </c>
      <c r="G80298" t="s">
        <v>79660</v>
      </c>
    </row>
    <row r="80299" spans="6:7" x14ac:dyDescent="0.25">
      <c r="F80299">
        <v>3</v>
      </c>
      <c r="G80299" t="s">
        <v>79661</v>
      </c>
    </row>
    <row r="80300" spans="6:7" x14ac:dyDescent="0.25">
      <c r="F80300">
        <v>3</v>
      </c>
      <c r="G80300" t="s">
        <v>79662</v>
      </c>
    </row>
    <row r="80301" spans="6:7" x14ac:dyDescent="0.25">
      <c r="F80301">
        <v>4</v>
      </c>
      <c r="G80301" t="s">
        <v>79663</v>
      </c>
    </row>
    <row r="80302" spans="6:7" x14ac:dyDescent="0.25">
      <c r="F80302">
        <v>3</v>
      </c>
      <c r="G80302" t="s">
        <v>79664</v>
      </c>
    </row>
    <row r="80303" spans="6:7" x14ac:dyDescent="0.25">
      <c r="F80303">
        <v>4</v>
      </c>
      <c r="G80303" t="s">
        <v>79665</v>
      </c>
    </row>
    <row r="80304" spans="6:7" x14ac:dyDescent="0.25">
      <c r="F80304">
        <v>4</v>
      </c>
      <c r="G80304" t="s">
        <v>79666</v>
      </c>
    </row>
    <row r="80305" spans="6:7" x14ac:dyDescent="0.25">
      <c r="F80305">
        <v>4</v>
      </c>
      <c r="G80305" t="s">
        <v>79667</v>
      </c>
    </row>
    <row r="80306" spans="6:7" x14ac:dyDescent="0.25">
      <c r="F80306">
        <v>4</v>
      </c>
      <c r="G80306" t="s">
        <v>79668</v>
      </c>
    </row>
    <row r="80307" spans="6:7" x14ac:dyDescent="0.25">
      <c r="F80307">
        <v>4</v>
      </c>
      <c r="G80307" t="s">
        <v>79669</v>
      </c>
    </row>
    <row r="80308" spans="6:7" x14ac:dyDescent="0.25">
      <c r="F80308">
        <v>4</v>
      </c>
      <c r="G80308" t="s">
        <v>79670</v>
      </c>
    </row>
    <row r="80309" spans="6:7" x14ac:dyDescent="0.25">
      <c r="F80309">
        <v>3</v>
      </c>
      <c r="G80309" t="s">
        <v>79671</v>
      </c>
    </row>
    <row r="80310" spans="6:7" x14ac:dyDescent="0.25">
      <c r="F80310">
        <v>2</v>
      </c>
      <c r="G80310" t="s">
        <v>79672</v>
      </c>
    </row>
    <row r="80311" spans="6:7" x14ac:dyDescent="0.25">
      <c r="F80311">
        <v>4</v>
      </c>
      <c r="G80311" t="s">
        <v>79673</v>
      </c>
    </row>
    <row r="80312" spans="6:7" x14ac:dyDescent="0.25">
      <c r="F80312">
        <v>4</v>
      </c>
      <c r="G80312" t="s">
        <v>79674</v>
      </c>
    </row>
    <row r="80313" spans="6:7" x14ac:dyDescent="0.25">
      <c r="F80313">
        <v>4</v>
      </c>
      <c r="G80313" t="s">
        <v>79675</v>
      </c>
    </row>
    <row r="80314" spans="6:7" x14ac:dyDescent="0.25">
      <c r="F80314">
        <v>4</v>
      </c>
      <c r="G80314" t="s">
        <v>79676</v>
      </c>
    </row>
    <row r="80315" spans="6:7" x14ac:dyDescent="0.25">
      <c r="F80315">
        <v>4</v>
      </c>
      <c r="G80315" t="s">
        <v>79677</v>
      </c>
    </row>
    <row r="80316" spans="6:7" x14ac:dyDescent="0.25">
      <c r="F80316">
        <v>4</v>
      </c>
      <c r="G80316" t="s">
        <v>79678</v>
      </c>
    </row>
    <row r="80317" spans="6:7" x14ac:dyDescent="0.25">
      <c r="F80317">
        <v>4</v>
      </c>
      <c r="G80317" t="s">
        <v>79679</v>
      </c>
    </row>
    <row r="80318" spans="6:7" x14ac:dyDescent="0.25">
      <c r="F80318">
        <v>4</v>
      </c>
      <c r="G80318" t="s">
        <v>79680</v>
      </c>
    </row>
    <row r="80319" spans="6:7" x14ac:dyDescent="0.25">
      <c r="F80319">
        <v>4</v>
      </c>
      <c r="G80319" t="s">
        <v>79681</v>
      </c>
    </row>
    <row r="80320" spans="6:7" x14ac:dyDescent="0.25">
      <c r="F80320">
        <v>4</v>
      </c>
      <c r="G80320" t="s">
        <v>79682</v>
      </c>
    </row>
    <row r="80321" spans="6:7" x14ac:dyDescent="0.25">
      <c r="F80321">
        <v>3</v>
      </c>
      <c r="G80321" t="s">
        <v>79683</v>
      </c>
    </row>
    <row r="80322" spans="6:7" x14ac:dyDescent="0.25">
      <c r="F80322">
        <v>4</v>
      </c>
      <c r="G80322" t="s">
        <v>79684</v>
      </c>
    </row>
    <row r="80323" spans="6:7" x14ac:dyDescent="0.25">
      <c r="F80323">
        <v>4</v>
      </c>
      <c r="G80323" t="s">
        <v>79685</v>
      </c>
    </row>
    <row r="80324" spans="6:7" x14ac:dyDescent="0.25">
      <c r="F80324">
        <v>4</v>
      </c>
      <c r="G80324" t="s">
        <v>79686</v>
      </c>
    </row>
    <row r="80325" spans="6:7" x14ac:dyDescent="0.25">
      <c r="F80325">
        <v>4</v>
      </c>
      <c r="G80325" t="s">
        <v>79687</v>
      </c>
    </row>
    <row r="80326" spans="6:7" x14ac:dyDescent="0.25">
      <c r="F80326">
        <v>4</v>
      </c>
      <c r="G80326" t="s">
        <v>79688</v>
      </c>
    </row>
    <row r="80327" spans="6:7" x14ac:dyDescent="0.25">
      <c r="F80327">
        <v>4</v>
      </c>
      <c r="G80327" t="s">
        <v>79689</v>
      </c>
    </row>
    <row r="80328" spans="6:7" x14ac:dyDescent="0.25">
      <c r="F80328">
        <v>4</v>
      </c>
      <c r="G80328" t="s">
        <v>79690</v>
      </c>
    </row>
    <row r="80329" spans="6:7" x14ac:dyDescent="0.25">
      <c r="F80329">
        <v>4</v>
      </c>
      <c r="G80329" t="s">
        <v>79691</v>
      </c>
    </row>
    <row r="80330" spans="6:7" x14ac:dyDescent="0.25">
      <c r="F80330">
        <v>4</v>
      </c>
      <c r="G80330" t="s">
        <v>79692</v>
      </c>
    </row>
    <row r="80331" spans="6:7" x14ac:dyDescent="0.25">
      <c r="F80331">
        <v>3</v>
      </c>
      <c r="G80331" t="s">
        <v>79693</v>
      </c>
    </row>
    <row r="80332" spans="6:7" x14ac:dyDescent="0.25">
      <c r="F80332">
        <v>3</v>
      </c>
      <c r="G80332" t="s">
        <v>79694</v>
      </c>
    </row>
    <row r="80333" spans="6:7" x14ac:dyDescent="0.25">
      <c r="F80333">
        <v>4</v>
      </c>
      <c r="G80333" t="s">
        <v>79695</v>
      </c>
    </row>
    <row r="80334" spans="6:7" x14ac:dyDescent="0.25">
      <c r="F80334">
        <v>4</v>
      </c>
      <c r="G80334" t="s">
        <v>79696</v>
      </c>
    </row>
    <row r="80335" spans="6:7" x14ac:dyDescent="0.25">
      <c r="F80335">
        <v>3</v>
      </c>
      <c r="G80335" t="s">
        <v>79697</v>
      </c>
    </row>
    <row r="80336" spans="6:7" x14ac:dyDescent="0.25">
      <c r="F80336">
        <v>2</v>
      </c>
      <c r="G80336" t="s">
        <v>79698</v>
      </c>
    </row>
    <row r="80337" spans="6:7" x14ac:dyDescent="0.25">
      <c r="F80337">
        <v>3</v>
      </c>
      <c r="G80337" t="s">
        <v>79699</v>
      </c>
    </row>
    <row r="80338" spans="6:7" x14ac:dyDescent="0.25">
      <c r="F80338">
        <v>2</v>
      </c>
      <c r="G80338" t="s">
        <v>79700</v>
      </c>
    </row>
    <row r="80339" spans="6:7" x14ac:dyDescent="0.25">
      <c r="F80339">
        <v>4</v>
      </c>
      <c r="G80339" t="s">
        <v>79701</v>
      </c>
    </row>
    <row r="80340" spans="6:7" x14ac:dyDescent="0.25">
      <c r="F80340">
        <v>2</v>
      </c>
      <c r="G80340" t="s">
        <v>79702</v>
      </c>
    </row>
    <row r="80341" spans="6:7" x14ac:dyDescent="0.25">
      <c r="F80341">
        <v>4</v>
      </c>
      <c r="G80341" t="s">
        <v>79703</v>
      </c>
    </row>
    <row r="80342" spans="6:7" x14ac:dyDescent="0.25">
      <c r="F80342">
        <v>4</v>
      </c>
      <c r="G80342" t="s">
        <v>79704</v>
      </c>
    </row>
    <row r="80343" spans="6:7" x14ac:dyDescent="0.25">
      <c r="F80343">
        <v>2</v>
      </c>
      <c r="G80343" t="s">
        <v>79705</v>
      </c>
    </row>
    <row r="80344" spans="6:7" x14ac:dyDescent="0.25">
      <c r="F80344">
        <v>4</v>
      </c>
      <c r="G80344" t="s">
        <v>79706</v>
      </c>
    </row>
    <row r="80345" spans="6:7" x14ac:dyDescent="0.25">
      <c r="F80345">
        <v>3</v>
      </c>
      <c r="G80345" t="s">
        <v>79707</v>
      </c>
    </row>
    <row r="80346" spans="6:7" x14ac:dyDescent="0.25">
      <c r="F80346">
        <v>4</v>
      </c>
      <c r="G80346" t="s">
        <v>79708</v>
      </c>
    </row>
    <row r="80347" spans="6:7" x14ac:dyDescent="0.25">
      <c r="F80347">
        <v>3</v>
      </c>
      <c r="G80347" t="s">
        <v>79709</v>
      </c>
    </row>
    <row r="80348" spans="6:7" x14ac:dyDescent="0.25">
      <c r="F80348">
        <v>4</v>
      </c>
      <c r="G80348" t="s">
        <v>79710</v>
      </c>
    </row>
    <row r="80349" spans="6:7" x14ac:dyDescent="0.25">
      <c r="F80349">
        <v>3</v>
      </c>
      <c r="G80349" t="s">
        <v>79711</v>
      </c>
    </row>
    <row r="80350" spans="6:7" x14ac:dyDescent="0.25">
      <c r="F80350">
        <v>2</v>
      </c>
      <c r="G80350" t="s">
        <v>79712</v>
      </c>
    </row>
    <row r="80351" spans="6:7" x14ac:dyDescent="0.25">
      <c r="F80351">
        <v>4</v>
      </c>
      <c r="G80351" t="s">
        <v>79713</v>
      </c>
    </row>
    <row r="80352" spans="6:7" x14ac:dyDescent="0.25">
      <c r="F80352">
        <v>4</v>
      </c>
      <c r="G80352" t="s">
        <v>79714</v>
      </c>
    </row>
    <row r="80353" spans="6:7" x14ac:dyDescent="0.25">
      <c r="F80353">
        <v>4</v>
      </c>
      <c r="G80353" t="s">
        <v>79715</v>
      </c>
    </row>
    <row r="80354" spans="6:7" x14ac:dyDescent="0.25">
      <c r="F80354">
        <v>4</v>
      </c>
      <c r="G80354" t="s">
        <v>79716</v>
      </c>
    </row>
    <row r="80355" spans="6:7" x14ac:dyDescent="0.25">
      <c r="F80355">
        <v>3</v>
      </c>
      <c r="G80355" t="s">
        <v>79717</v>
      </c>
    </row>
    <row r="80356" spans="6:7" x14ac:dyDescent="0.25">
      <c r="F80356">
        <v>3</v>
      </c>
      <c r="G80356" t="s">
        <v>79718</v>
      </c>
    </row>
    <row r="80357" spans="6:7" x14ac:dyDescent="0.25">
      <c r="F80357">
        <v>3</v>
      </c>
      <c r="G80357" t="s">
        <v>79719</v>
      </c>
    </row>
    <row r="80358" spans="6:7" x14ac:dyDescent="0.25">
      <c r="F80358">
        <v>4</v>
      </c>
      <c r="G80358" t="s">
        <v>79720</v>
      </c>
    </row>
    <row r="80359" spans="6:7" x14ac:dyDescent="0.25">
      <c r="F80359">
        <v>1</v>
      </c>
      <c r="G80359" t="s">
        <v>79721</v>
      </c>
    </row>
    <row r="80360" spans="6:7" x14ac:dyDescent="0.25">
      <c r="F80360">
        <v>4</v>
      </c>
      <c r="G80360" t="s">
        <v>79722</v>
      </c>
    </row>
    <row r="80361" spans="6:7" x14ac:dyDescent="0.25">
      <c r="F80361">
        <v>4</v>
      </c>
      <c r="G80361" t="s">
        <v>79723</v>
      </c>
    </row>
    <row r="80362" spans="6:7" x14ac:dyDescent="0.25">
      <c r="F80362">
        <v>1</v>
      </c>
      <c r="G80362" t="s">
        <v>79724</v>
      </c>
    </row>
    <row r="80363" spans="6:7" x14ac:dyDescent="0.25">
      <c r="F80363">
        <v>4</v>
      </c>
      <c r="G80363" t="s">
        <v>79725</v>
      </c>
    </row>
    <row r="80364" spans="6:7" x14ac:dyDescent="0.25">
      <c r="F80364">
        <v>2</v>
      </c>
      <c r="G80364" t="s">
        <v>79726</v>
      </c>
    </row>
    <row r="80365" spans="6:7" x14ac:dyDescent="0.25">
      <c r="F80365">
        <v>4</v>
      </c>
      <c r="G80365" t="s">
        <v>79727</v>
      </c>
    </row>
    <row r="80366" spans="6:7" x14ac:dyDescent="0.25">
      <c r="F80366">
        <v>2</v>
      </c>
      <c r="G80366" t="s">
        <v>79728</v>
      </c>
    </row>
    <row r="80367" spans="6:7" x14ac:dyDescent="0.25">
      <c r="F80367">
        <v>4</v>
      </c>
      <c r="G80367" t="s">
        <v>79729</v>
      </c>
    </row>
    <row r="80368" spans="6:7" x14ac:dyDescent="0.25">
      <c r="F80368">
        <v>3</v>
      </c>
      <c r="G80368" t="s">
        <v>79730</v>
      </c>
    </row>
    <row r="80369" spans="6:7" x14ac:dyDescent="0.25">
      <c r="F80369">
        <v>1</v>
      </c>
      <c r="G80369" t="s">
        <v>79731</v>
      </c>
    </row>
    <row r="80370" spans="6:7" x14ac:dyDescent="0.25">
      <c r="F80370">
        <v>3</v>
      </c>
      <c r="G80370" t="s">
        <v>79732</v>
      </c>
    </row>
    <row r="80371" spans="6:7" x14ac:dyDescent="0.25">
      <c r="F80371">
        <v>4</v>
      </c>
      <c r="G80371" t="s">
        <v>79733</v>
      </c>
    </row>
    <row r="80372" spans="6:7" x14ac:dyDescent="0.25">
      <c r="F80372">
        <v>4</v>
      </c>
      <c r="G80372" t="s">
        <v>79734</v>
      </c>
    </row>
    <row r="80373" spans="6:7" x14ac:dyDescent="0.25">
      <c r="F80373">
        <v>4</v>
      </c>
      <c r="G80373" t="s">
        <v>79735</v>
      </c>
    </row>
    <row r="80374" spans="6:7" x14ac:dyDescent="0.25">
      <c r="F80374">
        <v>4</v>
      </c>
      <c r="G80374" t="s">
        <v>79736</v>
      </c>
    </row>
    <row r="80375" spans="6:7" x14ac:dyDescent="0.25">
      <c r="F80375">
        <v>2</v>
      </c>
      <c r="G80375" t="s">
        <v>79737</v>
      </c>
    </row>
    <row r="80376" spans="6:7" x14ac:dyDescent="0.25">
      <c r="F80376">
        <v>4</v>
      </c>
      <c r="G80376" t="s">
        <v>79738</v>
      </c>
    </row>
    <row r="80377" spans="6:7" x14ac:dyDescent="0.25">
      <c r="F80377">
        <v>4</v>
      </c>
      <c r="G80377" t="s">
        <v>79739</v>
      </c>
    </row>
    <row r="80378" spans="6:7" x14ac:dyDescent="0.25">
      <c r="F80378">
        <v>1</v>
      </c>
      <c r="G80378" t="s">
        <v>79740</v>
      </c>
    </row>
    <row r="80379" spans="6:7" x14ac:dyDescent="0.25">
      <c r="F80379">
        <v>3</v>
      </c>
      <c r="G80379" t="s">
        <v>79741</v>
      </c>
    </row>
    <row r="80380" spans="6:7" x14ac:dyDescent="0.25">
      <c r="F80380">
        <v>1</v>
      </c>
      <c r="G80380" t="s">
        <v>79742</v>
      </c>
    </row>
    <row r="80381" spans="6:7" x14ac:dyDescent="0.25">
      <c r="F80381">
        <v>3</v>
      </c>
      <c r="G80381" t="s">
        <v>79743</v>
      </c>
    </row>
    <row r="80382" spans="6:7" x14ac:dyDescent="0.25">
      <c r="F80382">
        <v>4</v>
      </c>
      <c r="G80382" t="s">
        <v>79744</v>
      </c>
    </row>
    <row r="80383" spans="6:7" x14ac:dyDescent="0.25">
      <c r="F80383">
        <v>4</v>
      </c>
      <c r="G80383" t="s">
        <v>79745</v>
      </c>
    </row>
    <row r="80384" spans="6:7" x14ac:dyDescent="0.25">
      <c r="F80384">
        <v>4</v>
      </c>
      <c r="G80384" t="s">
        <v>79746</v>
      </c>
    </row>
    <row r="80385" spans="6:7" x14ac:dyDescent="0.25">
      <c r="F80385">
        <v>4</v>
      </c>
      <c r="G80385" t="s">
        <v>79747</v>
      </c>
    </row>
    <row r="80386" spans="6:7" x14ac:dyDescent="0.25">
      <c r="F80386">
        <v>4</v>
      </c>
      <c r="G80386" t="s">
        <v>79748</v>
      </c>
    </row>
    <row r="80387" spans="6:7" x14ac:dyDescent="0.25">
      <c r="F80387">
        <v>4</v>
      </c>
      <c r="G80387" t="s">
        <v>79749</v>
      </c>
    </row>
    <row r="80388" spans="6:7" x14ac:dyDescent="0.25">
      <c r="F80388">
        <v>3</v>
      </c>
      <c r="G80388" t="s">
        <v>79750</v>
      </c>
    </row>
    <row r="80389" spans="6:7" x14ac:dyDescent="0.25">
      <c r="F80389">
        <v>4</v>
      </c>
      <c r="G80389" t="s">
        <v>79751</v>
      </c>
    </row>
    <row r="80390" spans="6:7" x14ac:dyDescent="0.25">
      <c r="F80390">
        <v>4</v>
      </c>
      <c r="G80390" t="s">
        <v>79752</v>
      </c>
    </row>
    <row r="80391" spans="6:7" x14ac:dyDescent="0.25">
      <c r="F80391">
        <v>4</v>
      </c>
      <c r="G80391" t="s">
        <v>79753</v>
      </c>
    </row>
    <row r="80392" spans="6:7" x14ac:dyDescent="0.25">
      <c r="F80392">
        <v>4</v>
      </c>
      <c r="G80392" t="s">
        <v>79754</v>
      </c>
    </row>
    <row r="80393" spans="6:7" x14ac:dyDescent="0.25">
      <c r="F80393">
        <v>3</v>
      </c>
      <c r="G80393" t="s">
        <v>79755</v>
      </c>
    </row>
    <row r="80394" spans="6:7" x14ac:dyDescent="0.25">
      <c r="F80394">
        <v>3</v>
      </c>
      <c r="G80394" t="s">
        <v>79756</v>
      </c>
    </row>
    <row r="80395" spans="6:7" x14ac:dyDescent="0.25">
      <c r="F80395">
        <v>4</v>
      </c>
      <c r="G80395" t="s">
        <v>79757</v>
      </c>
    </row>
    <row r="80396" spans="6:7" x14ac:dyDescent="0.25">
      <c r="F80396">
        <v>4</v>
      </c>
      <c r="G80396" t="s">
        <v>79758</v>
      </c>
    </row>
    <row r="80397" spans="6:7" x14ac:dyDescent="0.25">
      <c r="F80397">
        <v>4</v>
      </c>
      <c r="G80397" t="s">
        <v>79759</v>
      </c>
    </row>
    <row r="80398" spans="6:7" x14ac:dyDescent="0.25">
      <c r="F80398">
        <v>3</v>
      </c>
      <c r="G80398" t="s">
        <v>79760</v>
      </c>
    </row>
    <row r="80399" spans="6:7" x14ac:dyDescent="0.25">
      <c r="F80399">
        <v>3</v>
      </c>
      <c r="G80399" t="s">
        <v>79761</v>
      </c>
    </row>
    <row r="80400" spans="6:7" x14ac:dyDescent="0.25">
      <c r="F80400">
        <v>4</v>
      </c>
      <c r="G80400" t="s">
        <v>79762</v>
      </c>
    </row>
    <row r="80401" spans="6:7" x14ac:dyDescent="0.25">
      <c r="F80401">
        <v>3</v>
      </c>
      <c r="G80401" t="s">
        <v>79763</v>
      </c>
    </row>
    <row r="80402" spans="6:7" x14ac:dyDescent="0.25">
      <c r="F80402">
        <v>4</v>
      </c>
      <c r="G80402" t="s">
        <v>79764</v>
      </c>
    </row>
    <row r="80403" spans="6:7" x14ac:dyDescent="0.25">
      <c r="F80403">
        <v>4</v>
      </c>
      <c r="G80403" t="s">
        <v>79765</v>
      </c>
    </row>
    <row r="80404" spans="6:7" x14ac:dyDescent="0.25">
      <c r="F80404">
        <v>3</v>
      </c>
      <c r="G80404" t="s">
        <v>79766</v>
      </c>
    </row>
    <row r="80405" spans="6:7" x14ac:dyDescent="0.25">
      <c r="F80405">
        <v>4</v>
      </c>
      <c r="G80405" t="s">
        <v>79767</v>
      </c>
    </row>
    <row r="80406" spans="6:7" x14ac:dyDescent="0.25">
      <c r="F80406">
        <v>4</v>
      </c>
      <c r="G80406" t="s">
        <v>79768</v>
      </c>
    </row>
    <row r="80407" spans="6:7" x14ac:dyDescent="0.25">
      <c r="F80407">
        <v>3</v>
      </c>
      <c r="G80407" t="s">
        <v>79769</v>
      </c>
    </row>
    <row r="80408" spans="6:7" x14ac:dyDescent="0.25">
      <c r="F80408">
        <v>4</v>
      </c>
      <c r="G80408" t="s">
        <v>79770</v>
      </c>
    </row>
    <row r="80409" spans="6:7" x14ac:dyDescent="0.25">
      <c r="F80409">
        <v>3</v>
      </c>
      <c r="G80409" t="s">
        <v>79771</v>
      </c>
    </row>
    <row r="80410" spans="6:7" x14ac:dyDescent="0.25">
      <c r="F80410">
        <v>4</v>
      </c>
      <c r="G80410" t="s">
        <v>79772</v>
      </c>
    </row>
    <row r="80411" spans="6:7" x14ac:dyDescent="0.25">
      <c r="F80411">
        <v>4</v>
      </c>
      <c r="G80411" t="s">
        <v>79773</v>
      </c>
    </row>
    <row r="80412" spans="6:7" x14ac:dyDescent="0.25">
      <c r="F80412">
        <v>3</v>
      </c>
      <c r="G80412" t="s">
        <v>79774</v>
      </c>
    </row>
    <row r="80413" spans="6:7" x14ac:dyDescent="0.25">
      <c r="F80413">
        <v>4</v>
      </c>
      <c r="G80413" t="s">
        <v>79775</v>
      </c>
    </row>
    <row r="80414" spans="6:7" x14ac:dyDescent="0.25">
      <c r="F80414">
        <v>4</v>
      </c>
      <c r="G80414" t="s">
        <v>79776</v>
      </c>
    </row>
    <row r="80415" spans="6:7" x14ac:dyDescent="0.25">
      <c r="F80415">
        <v>4</v>
      </c>
      <c r="G80415" t="s">
        <v>79777</v>
      </c>
    </row>
    <row r="80416" spans="6:7" x14ac:dyDescent="0.25">
      <c r="F80416">
        <v>4</v>
      </c>
      <c r="G80416" t="s">
        <v>79778</v>
      </c>
    </row>
    <row r="80417" spans="6:7" x14ac:dyDescent="0.25">
      <c r="F80417">
        <v>4</v>
      </c>
      <c r="G80417" t="s">
        <v>79779</v>
      </c>
    </row>
    <row r="80418" spans="6:7" x14ac:dyDescent="0.25">
      <c r="F80418">
        <v>3</v>
      </c>
      <c r="G80418" t="s">
        <v>79780</v>
      </c>
    </row>
    <row r="80419" spans="6:7" x14ac:dyDescent="0.25">
      <c r="F80419">
        <v>4</v>
      </c>
      <c r="G80419" t="s">
        <v>79781</v>
      </c>
    </row>
    <row r="80420" spans="6:7" x14ac:dyDescent="0.25">
      <c r="F80420">
        <v>4</v>
      </c>
      <c r="G80420" t="s">
        <v>79782</v>
      </c>
    </row>
    <row r="80421" spans="6:7" x14ac:dyDescent="0.25">
      <c r="F80421">
        <v>3</v>
      </c>
      <c r="G80421" t="s">
        <v>79783</v>
      </c>
    </row>
    <row r="80422" spans="6:7" x14ac:dyDescent="0.25">
      <c r="F80422">
        <v>4</v>
      </c>
      <c r="G80422" t="s">
        <v>79784</v>
      </c>
    </row>
    <row r="80423" spans="6:7" x14ac:dyDescent="0.25">
      <c r="F80423">
        <v>4</v>
      </c>
      <c r="G80423" t="s">
        <v>79785</v>
      </c>
    </row>
    <row r="80424" spans="6:7" x14ac:dyDescent="0.25">
      <c r="F80424">
        <v>4</v>
      </c>
      <c r="G80424" t="s">
        <v>79786</v>
      </c>
    </row>
    <row r="80425" spans="6:7" x14ac:dyDescent="0.25">
      <c r="F80425">
        <v>3</v>
      </c>
      <c r="G80425" t="s">
        <v>79787</v>
      </c>
    </row>
    <row r="80426" spans="6:7" x14ac:dyDescent="0.25">
      <c r="F80426">
        <v>1</v>
      </c>
      <c r="G80426" t="s">
        <v>79788</v>
      </c>
    </row>
    <row r="80427" spans="6:7" x14ac:dyDescent="0.25">
      <c r="F80427">
        <v>4</v>
      </c>
      <c r="G80427" t="s">
        <v>79789</v>
      </c>
    </row>
    <row r="80428" spans="6:7" x14ac:dyDescent="0.25">
      <c r="F80428">
        <v>4</v>
      </c>
      <c r="G80428" t="s">
        <v>79790</v>
      </c>
    </row>
    <row r="80429" spans="6:7" x14ac:dyDescent="0.25">
      <c r="F80429">
        <v>3</v>
      </c>
      <c r="G80429" t="s">
        <v>79791</v>
      </c>
    </row>
    <row r="80430" spans="6:7" x14ac:dyDescent="0.25">
      <c r="F80430">
        <v>2</v>
      </c>
      <c r="G80430" t="s">
        <v>79792</v>
      </c>
    </row>
    <row r="80431" spans="6:7" x14ac:dyDescent="0.25">
      <c r="F80431">
        <v>3</v>
      </c>
      <c r="G80431" t="s">
        <v>79793</v>
      </c>
    </row>
    <row r="80432" spans="6:7" x14ac:dyDescent="0.25">
      <c r="F80432">
        <v>1</v>
      </c>
      <c r="G80432" t="s">
        <v>79794</v>
      </c>
    </row>
    <row r="80433" spans="6:7" x14ac:dyDescent="0.25">
      <c r="F80433">
        <v>4</v>
      </c>
      <c r="G80433" t="s">
        <v>79795</v>
      </c>
    </row>
    <row r="80434" spans="6:7" x14ac:dyDescent="0.25">
      <c r="F80434">
        <v>4</v>
      </c>
      <c r="G80434" t="s">
        <v>79796</v>
      </c>
    </row>
    <row r="80435" spans="6:7" x14ac:dyDescent="0.25">
      <c r="F80435">
        <v>4</v>
      </c>
      <c r="G80435" t="s">
        <v>79797</v>
      </c>
    </row>
    <row r="80436" spans="6:7" x14ac:dyDescent="0.25">
      <c r="F80436">
        <v>3</v>
      </c>
      <c r="G80436" t="s">
        <v>79798</v>
      </c>
    </row>
    <row r="80437" spans="6:7" x14ac:dyDescent="0.25">
      <c r="F80437">
        <v>2</v>
      </c>
      <c r="G80437" t="s">
        <v>79799</v>
      </c>
    </row>
    <row r="80438" spans="6:7" x14ac:dyDescent="0.25">
      <c r="F80438">
        <v>4</v>
      </c>
      <c r="G80438" t="s">
        <v>79800</v>
      </c>
    </row>
    <row r="80439" spans="6:7" x14ac:dyDescent="0.25">
      <c r="F80439">
        <v>3</v>
      </c>
      <c r="G80439" t="s">
        <v>79801</v>
      </c>
    </row>
    <row r="80440" spans="6:7" x14ac:dyDescent="0.25">
      <c r="F80440">
        <v>2</v>
      </c>
      <c r="G80440" t="s">
        <v>79802</v>
      </c>
    </row>
    <row r="80441" spans="6:7" x14ac:dyDescent="0.25">
      <c r="F80441">
        <v>4</v>
      </c>
      <c r="G80441" t="s">
        <v>79803</v>
      </c>
    </row>
    <row r="80442" spans="6:7" x14ac:dyDescent="0.25">
      <c r="F80442">
        <v>4</v>
      </c>
      <c r="G80442" t="s">
        <v>79804</v>
      </c>
    </row>
    <row r="80443" spans="6:7" x14ac:dyDescent="0.25">
      <c r="F80443">
        <v>3</v>
      </c>
      <c r="G80443" t="s">
        <v>79805</v>
      </c>
    </row>
    <row r="80444" spans="6:7" x14ac:dyDescent="0.25">
      <c r="F80444">
        <v>4</v>
      </c>
      <c r="G80444" t="s">
        <v>79806</v>
      </c>
    </row>
    <row r="80445" spans="6:7" x14ac:dyDescent="0.25">
      <c r="F80445">
        <v>4</v>
      </c>
      <c r="G80445" t="s">
        <v>79807</v>
      </c>
    </row>
    <row r="80446" spans="6:7" x14ac:dyDescent="0.25">
      <c r="F80446">
        <v>4</v>
      </c>
      <c r="G80446" t="s">
        <v>79808</v>
      </c>
    </row>
    <row r="80447" spans="6:7" x14ac:dyDescent="0.25">
      <c r="F80447">
        <v>4</v>
      </c>
      <c r="G80447" t="s">
        <v>79809</v>
      </c>
    </row>
    <row r="80448" spans="6:7" x14ac:dyDescent="0.25">
      <c r="F80448">
        <v>3</v>
      </c>
      <c r="G80448" t="s">
        <v>79810</v>
      </c>
    </row>
    <row r="80449" spans="6:7" x14ac:dyDescent="0.25">
      <c r="F80449">
        <v>1</v>
      </c>
      <c r="G80449" t="s">
        <v>79811</v>
      </c>
    </row>
    <row r="80450" spans="6:7" x14ac:dyDescent="0.25">
      <c r="F80450">
        <v>4</v>
      </c>
      <c r="G80450" t="s">
        <v>79812</v>
      </c>
    </row>
    <row r="80451" spans="6:7" x14ac:dyDescent="0.25">
      <c r="F80451">
        <v>4</v>
      </c>
      <c r="G80451" t="s">
        <v>79813</v>
      </c>
    </row>
    <row r="80452" spans="6:7" x14ac:dyDescent="0.25">
      <c r="F80452">
        <v>4</v>
      </c>
      <c r="G80452" t="s">
        <v>79814</v>
      </c>
    </row>
    <row r="80453" spans="6:7" x14ac:dyDescent="0.25">
      <c r="F80453">
        <v>4</v>
      </c>
      <c r="G80453" t="s">
        <v>79815</v>
      </c>
    </row>
    <row r="80454" spans="6:7" x14ac:dyDescent="0.25">
      <c r="F80454">
        <v>4</v>
      </c>
      <c r="G80454" t="s">
        <v>79816</v>
      </c>
    </row>
    <row r="80455" spans="6:7" x14ac:dyDescent="0.25">
      <c r="F80455">
        <v>4</v>
      </c>
      <c r="G80455" t="s">
        <v>79817</v>
      </c>
    </row>
    <row r="80456" spans="6:7" x14ac:dyDescent="0.25">
      <c r="F80456">
        <v>3</v>
      </c>
      <c r="G80456" t="s">
        <v>79818</v>
      </c>
    </row>
    <row r="80457" spans="6:7" x14ac:dyDescent="0.25">
      <c r="F80457">
        <v>4</v>
      </c>
      <c r="G80457" t="s">
        <v>79819</v>
      </c>
    </row>
    <row r="80458" spans="6:7" x14ac:dyDescent="0.25">
      <c r="F80458">
        <v>4</v>
      </c>
      <c r="G80458" t="s">
        <v>79820</v>
      </c>
    </row>
    <row r="80459" spans="6:7" x14ac:dyDescent="0.25">
      <c r="F80459">
        <v>3</v>
      </c>
      <c r="G80459" t="s">
        <v>79821</v>
      </c>
    </row>
    <row r="80460" spans="6:7" x14ac:dyDescent="0.25">
      <c r="F80460">
        <v>1</v>
      </c>
      <c r="G80460" t="s">
        <v>79822</v>
      </c>
    </row>
    <row r="80461" spans="6:7" x14ac:dyDescent="0.25">
      <c r="F80461">
        <v>4</v>
      </c>
      <c r="G80461" t="s">
        <v>79823</v>
      </c>
    </row>
    <row r="80462" spans="6:7" x14ac:dyDescent="0.25">
      <c r="F80462">
        <v>3</v>
      </c>
      <c r="G80462" t="s">
        <v>79824</v>
      </c>
    </row>
    <row r="80463" spans="6:7" x14ac:dyDescent="0.25">
      <c r="F80463">
        <v>4</v>
      </c>
      <c r="G80463" t="s">
        <v>79825</v>
      </c>
    </row>
    <row r="80464" spans="6:7" x14ac:dyDescent="0.25">
      <c r="F80464">
        <v>4</v>
      </c>
      <c r="G80464" t="s">
        <v>79826</v>
      </c>
    </row>
    <row r="80465" spans="6:7" x14ac:dyDescent="0.25">
      <c r="F80465">
        <v>4</v>
      </c>
      <c r="G80465" t="s">
        <v>79827</v>
      </c>
    </row>
    <row r="80466" spans="6:7" x14ac:dyDescent="0.25">
      <c r="F80466">
        <v>3</v>
      </c>
      <c r="G80466" t="s">
        <v>79828</v>
      </c>
    </row>
    <row r="80467" spans="6:7" x14ac:dyDescent="0.25">
      <c r="F80467">
        <v>4</v>
      </c>
      <c r="G80467" t="s">
        <v>79829</v>
      </c>
    </row>
    <row r="80468" spans="6:7" x14ac:dyDescent="0.25">
      <c r="F80468">
        <v>1</v>
      </c>
      <c r="G80468" t="s">
        <v>79830</v>
      </c>
    </row>
    <row r="80469" spans="6:7" x14ac:dyDescent="0.25">
      <c r="F80469">
        <v>4</v>
      </c>
      <c r="G80469" t="s">
        <v>79831</v>
      </c>
    </row>
    <row r="80470" spans="6:7" x14ac:dyDescent="0.25">
      <c r="F80470">
        <v>4</v>
      </c>
      <c r="G80470" t="s">
        <v>79832</v>
      </c>
    </row>
    <row r="80471" spans="6:7" x14ac:dyDescent="0.25">
      <c r="F80471">
        <v>3</v>
      </c>
      <c r="G80471" t="s">
        <v>79833</v>
      </c>
    </row>
    <row r="80472" spans="6:7" x14ac:dyDescent="0.25">
      <c r="F80472">
        <v>3</v>
      </c>
      <c r="G80472" t="s">
        <v>79834</v>
      </c>
    </row>
    <row r="80473" spans="6:7" x14ac:dyDescent="0.25">
      <c r="F80473">
        <v>2</v>
      </c>
      <c r="G80473" t="s">
        <v>79835</v>
      </c>
    </row>
    <row r="80474" spans="6:7" x14ac:dyDescent="0.25">
      <c r="F80474">
        <v>4</v>
      </c>
      <c r="G80474" t="s">
        <v>79836</v>
      </c>
    </row>
    <row r="80475" spans="6:7" x14ac:dyDescent="0.25">
      <c r="F80475">
        <v>3</v>
      </c>
      <c r="G80475" t="s">
        <v>79837</v>
      </c>
    </row>
    <row r="80476" spans="6:7" x14ac:dyDescent="0.25">
      <c r="F80476">
        <v>3</v>
      </c>
      <c r="G80476" t="s">
        <v>79838</v>
      </c>
    </row>
    <row r="80477" spans="6:7" x14ac:dyDescent="0.25">
      <c r="F80477">
        <v>1</v>
      </c>
      <c r="G80477" t="s">
        <v>79839</v>
      </c>
    </row>
    <row r="80478" spans="6:7" x14ac:dyDescent="0.25">
      <c r="F80478">
        <v>4</v>
      </c>
      <c r="G80478" t="s">
        <v>79840</v>
      </c>
    </row>
    <row r="80479" spans="6:7" x14ac:dyDescent="0.25">
      <c r="F80479">
        <v>4</v>
      </c>
      <c r="G80479" t="s">
        <v>79841</v>
      </c>
    </row>
    <row r="80480" spans="6:7" x14ac:dyDescent="0.25">
      <c r="F80480">
        <v>4</v>
      </c>
      <c r="G80480" t="s">
        <v>79842</v>
      </c>
    </row>
    <row r="80481" spans="6:7" x14ac:dyDescent="0.25">
      <c r="F80481">
        <v>3</v>
      </c>
      <c r="G80481" t="s">
        <v>79843</v>
      </c>
    </row>
    <row r="80482" spans="6:7" x14ac:dyDescent="0.25">
      <c r="F80482">
        <v>4</v>
      </c>
      <c r="G80482" t="s">
        <v>79844</v>
      </c>
    </row>
    <row r="80483" spans="6:7" x14ac:dyDescent="0.25">
      <c r="F80483">
        <v>4</v>
      </c>
      <c r="G80483" t="s">
        <v>79845</v>
      </c>
    </row>
    <row r="80484" spans="6:7" x14ac:dyDescent="0.25">
      <c r="F80484">
        <v>4</v>
      </c>
      <c r="G80484" t="s">
        <v>79846</v>
      </c>
    </row>
    <row r="80485" spans="6:7" x14ac:dyDescent="0.25">
      <c r="F80485">
        <v>1</v>
      </c>
      <c r="G80485" t="s">
        <v>79847</v>
      </c>
    </row>
    <row r="80486" spans="6:7" x14ac:dyDescent="0.25">
      <c r="F80486">
        <v>3</v>
      </c>
      <c r="G80486" t="s">
        <v>79848</v>
      </c>
    </row>
    <row r="80487" spans="6:7" x14ac:dyDescent="0.25">
      <c r="F80487">
        <v>4</v>
      </c>
      <c r="G80487" t="s">
        <v>79849</v>
      </c>
    </row>
    <row r="80488" spans="6:7" x14ac:dyDescent="0.25">
      <c r="F80488">
        <v>4</v>
      </c>
      <c r="G80488" t="s">
        <v>79850</v>
      </c>
    </row>
    <row r="80489" spans="6:7" x14ac:dyDescent="0.25">
      <c r="F80489">
        <v>4</v>
      </c>
      <c r="G80489" t="s">
        <v>79851</v>
      </c>
    </row>
    <row r="80490" spans="6:7" x14ac:dyDescent="0.25">
      <c r="F80490">
        <v>4</v>
      </c>
      <c r="G80490" t="s">
        <v>79852</v>
      </c>
    </row>
    <row r="80491" spans="6:7" x14ac:dyDescent="0.25">
      <c r="F80491">
        <v>4</v>
      </c>
      <c r="G80491" t="s">
        <v>79853</v>
      </c>
    </row>
    <row r="80492" spans="6:7" x14ac:dyDescent="0.25">
      <c r="F80492">
        <v>4</v>
      </c>
      <c r="G80492" t="s">
        <v>79854</v>
      </c>
    </row>
    <row r="80493" spans="6:7" x14ac:dyDescent="0.25">
      <c r="F80493">
        <v>3</v>
      </c>
      <c r="G80493" t="s">
        <v>79855</v>
      </c>
    </row>
    <row r="80494" spans="6:7" x14ac:dyDescent="0.25">
      <c r="F80494">
        <v>4</v>
      </c>
      <c r="G80494" t="s">
        <v>79856</v>
      </c>
    </row>
    <row r="80495" spans="6:7" x14ac:dyDescent="0.25">
      <c r="F80495">
        <v>3</v>
      </c>
      <c r="G80495" t="s">
        <v>79857</v>
      </c>
    </row>
    <row r="80496" spans="6:7" x14ac:dyDescent="0.25">
      <c r="F80496">
        <v>4</v>
      </c>
      <c r="G80496" t="s">
        <v>79858</v>
      </c>
    </row>
    <row r="80497" spans="6:7" x14ac:dyDescent="0.25">
      <c r="F80497">
        <v>2</v>
      </c>
      <c r="G80497" t="s">
        <v>79859</v>
      </c>
    </row>
    <row r="80498" spans="6:7" x14ac:dyDescent="0.25">
      <c r="F80498">
        <v>4</v>
      </c>
      <c r="G80498" t="s">
        <v>79860</v>
      </c>
    </row>
    <row r="80499" spans="6:7" x14ac:dyDescent="0.25">
      <c r="F80499">
        <v>1</v>
      </c>
      <c r="G80499" t="s">
        <v>79861</v>
      </c>
    </row>
    <row r="80500" spans="6:7" x14ac:dyDescent="0.25">
      <c r="F80500">
        <v>3</v>
      </c>
      <c r="G80500" t="s">
        <v>79862</v>
      </c>
    </row>
    <row r="80501" spans="6:7" x14ac:dyDescent="0.25">
      <c r="F80501">
        <v>3</v>
      </c>
      <c r="G80501" t="s">
        <v>79863</v>
      </c>
    </row>
    <row r="80502" spans="6:7" x14ac:dyDescent="0.25">
      <c r="F80502">
        <v>3</v>
      </c>
      <c r="G80502" t="s">
        <v>79864</v>
      </c>
    </row>
    <row r="80503" spans="6:7" x14ac:dyDescent="0.25">
      <c r="F80503">
        <v>1</v>
      </c>
      <c r="G80503" t="s">
        <v>79865</v>
      </c>
    </row>
    <row r="80504" spans="6:7" x14ac:dyDescent="0.25">
      <c r="F80504">
        <v>3</v>
      </c>
      <c r="G80504" t="s">
        <v>79866</v>
      </c>
    </row>
    <row r="80505" spans="6:7" x14ac:dyDescent="0.25">
      <c r="F80505">
        <v>4</v>
      </c>
      <c r="G80505" t="s">
        <v>79867</v>
      </c>
    </row>
    <row r="80506" spans="6:7" x14ac:dyDescent="0.25">
      <c r="F80506">
        <v>4</v>
      </c>
      <c r="G80506" t="s">
        <v>79868</v>
      </c>
    </row>
    <row r="80507" spans="6:7" x14ac:dyDescent="0.25">
      <c r="F80507">
        <v>4</v>
      </c>
      <c r="G80507" t="s">
        <v>79869</v>
      </c>
    </row>
    <row r="80508" spans="6:7" x14ac:dyDescent="0.25">
      <c r="F80508">
        <v>1</v>
      </c>
      <c r="G80508" t="s">
        <v>79870</v>
      </c>
    </row>
    <row r="80509" spans="6:7" x14ac:dyDescent="0.25">
      <c r="F80509">
        <v>1</v>
      </c>
      <c r="G80509" t="s">
        <v>79871</v>
      </c>
    </row>
    <row r="80510" spans="6:7" x14ac:dyDescent="0.25">
      <c r="F80510">
        <v>4</v>
      </c>
      <c r="G80510" t="s">
        <v>79872</v>
      </c>
    </row>
    <row r="80511" spans="6:7" x14ac:dyDescent="0.25">
      <c r="F80511">
        <v>4</v>
      </c>
      <c r="G80511" t="s">
        <v>79873</v>
      </c>
    </row>
    <row r="80512" spans="6:7" x14ac:dyDescent="0.25">
      <c r="F80512">
        <v>1</v>
      </c>
      <c r="G80512" t="s">
        <v>79874</v>
      </c>
    </row>
    <row r="80513" spans="6:7" x14ac:dyDescent="0.25">
      <c r="F80513">
        <v>1</v>
      </c>
      <c r="G80513" t="s">
        <v>79875</v>
      </c>
    </row>
    <row r="80514" spans="6:7" x14ac:dyDescent="0.25">
      <c r="F80514">
        <v>2</v>
      </c>
      <c r="G80514" t="s">
        <v>79876</v>
      </c>
    </row>
    <row r="80515" spans="6:7" x14ac:dyDescent="0.25">
      <c r="F80515">
        <v>1</v>
      </c>
      <c r="G80515" t="s">
        <v>79877</v>
      </c>
    </row>
    <row r="80516" spans="6:7" x14ac:dyDescent="0.25">
      <c r="F80516">
        <v>4</v>
      </c>
      <c r="G80516" t="s">
        <v>79878</v>
      </c>
    </row>
    <row r="80517" spans="6:7" x14ac:dyDescent="0.25">
      <c r="F80517">
        <v>1</v>
      </c>
      <c r="G80517" t="s">
        <v>79879</v>
      </c>
    </row>
    <row r="80518" spans="6:7" x14ac:dyDescent="0.25">
      <c r="F80518">
        <v>1</v>
      </c>
      <c r="G80518" t="s">
        <v>79880</v>
      </c>
    </row>
    <row r="80519" spans="6:7" x14ac:dyDescent="0.25">
      <c r="F80519">
        <v>4</v>
      </c>
      <c r="G80519" t="s">
        <v>79881</v>
      </c>
    </row>
    <row r="80520" spans="6:7" x14ac:dyDescent="0.25">
      <c r="F80520">
        <v>1</v>
      </c>
      <c r="G80520" t="s">
        <v>79882</v>
      </c>
    </row>
    <row r="80521" spans="6:7" x14ac:dyDescent="0.25">
      <c r="F80521">
        <v>1</v>
      </c>
      <c r="G80521" t="s">
        <v>79883</v>
      </c>
    </row>
    <row r="80522" spans="6:7" x14ac:dyDescent="0.25">
      <c r="F80522">
        <v>3</v>
      </c>
      <c r="G80522" t="s">
        <v>79884</v>
      </c>
    </row>
    <row r="80523" spans="6:7" x14ac:dyDescent="0.25">
      <c r="F80523">
        <v>1</v>
      </c>
      <c r="G80523" t="s">
        <v>79885</v>
      </c>
    </row>
    <row r="80524" spans="6:7" x14ac:dyDescent="0.25">
      <c r="F80524">
        <v>2</v>
      </c>
      <c r="G80524" t="s">
        <v>79886</v>
      </c>
    </row>
    <row r="80525" spans="6:7" x14ac:dyDescent="0.25">
      <c r="F80525">
        <v>1</v>
      </c>
      <c r="G80525" t="s">
        <v>79887</v>
      </c>
    </row>
    <row r="80526" spans="6:7" x14ac:dyDescent="0.25">
      <c r="F80526">
        <v>3</v>
      </c>
      <c r="G80526" t="s">
        <v>79888</v>
      </c>
    </row>
    <row r="80527" spans="6:7" x14ac:dyDescent="0.25">
      <c r="F80527">
        <v>4</v>
      </c>
      <c r="G80527" t="s">
        <v>79889</v>
      </c>
    </row>
    <row r="80528" spans="6:7" x14ac:dyDescent="0.25">
      <c r="F80528">
        <v>3</v>
      </c>
      <c r="G80528" t="s">
        <v>79890</v>
      </c>
    </row>
    <row r="80529" spans="6:7" x14ac:dyDescent="0.25">
      <c r="F80529">
        <v>3</v>
      </c>
      <c r="G80529" t="s">
        <v>79891</v>
      </c>
    </row>
    <row r="80530" spans="6:7" x14ac:dyDescent="0.25">
      <c r="F80530">
        <v>4</v>
      </c>
      <c r="G80530" t="s">
        <v>79892</v>
      </c>
    </row>
    <row r="80531" spans="6:7" x14ac:dyDescent="0.25">
      <c r="F80531">
        <v>2</v>
      </c>
      <c r="G80531" t="s">
        <v>79893</v>
      </c>
    </row>
    <row r="80532" spans="6:7" x14ac:dyDescent="0.25">
      <c r="F80532">
        <v>1</v>
      </c>
      <c r="G80532" t="s">
        <v>79894</v>
      </c>
    </row>
    <row r="80533" spans="6:7" x14ac:dyDescent="0.25">
      <c r="F80533">
        <v>1</v>
      </c>
      <c r="G80533" t="s">
        <v>79895</v>
      </c>
    </row>
    <row r="80534" spans="6:7" x14ac:dyDescent="0.25">
      <c r="F80534">
        <v>2</v>
      </c>
      <c r="G80534" t="s">
        <v>79896</v>
      </c>
    </row>
    <row r="80535" spans="6:7" x14ac:dyDescent="0.25">
      <c r="F80535">
        <v>3</v>
      </c>
      <c r="G80535" t="s">
        <v>79897</v>
      </c>
    </row>
    <row r="80536" spans="6:7" x14ac:dyDescent="0.25">
      <c r="F80536">
        <v>3</v>
      </c>
      <c r="G80536" t="s">
        <v>79898</v>
      </c>
    </row>
    <row r="80537" spans="6:7" x14ac:dyDescent="0.25">
      <c r="F80537">
        <v>4</v>
      </c>
      <c r="G80537" t="s">
        <v>79899</v>
      </c>
    </row>
    <row r="80538" spans="6:7" x14ac:dyDescent="0.25">
      <c r="F80538">
        <v>1</v>
      </c>
      <c r="G80538" t="s">
        <v>79900</v>
      </c>
    </row>
    <row r="80539" spans="6:7" x14ac:dyDescent="0.25">
      <c r="F80539">
        <v>1</v>
      </c>
      <c r="G80539" t="s">
        <v>79901</v>
      </c>
    </row>
    <row r="80540" spans="6:7" x14ac:dyDescent="0.25">
      <c r="F80540">
        <v>1</v>
      </c>
      <c r="G80540" t="s">
        <v>79902</v>
      </c>
    </row>
    <row r="80541" spans="6:7" x14ac:dyDescent="0.25">
      <c r="F80541">
        <v>4</v>
      </c>
      <c r="G80541" t="s">
        <v>55471</v>
      </c>
    </row>
    <row r="80542" spans="6:7" x14ac:dyDescent="0.25">
      <c r="F80542">
        <v>3</v>
      </c>
      <c r="G80542" t="s">
        <v>79903</v>
      </c>
    </row>
    <row r="80543" spans="6:7" x14ac:dyDescent="0.25">
      <c r="F80543">
        <v>1</v>
      </c>
      <c r="G80543" t="s">
        <v>47378</v>
      </c>
    </row>
    <row r="80544" spans="6:7" x14ac:dyDescent="0.25">
      <c r="F80544">
        <v>1</v>
      </c>
      <c r="G80544" t="s">
        <v>79904</v>
      </c>
    </row>
    <row r="80545" spans="6:7" x14ac:dyDescent="0.25">
      <c r="F80545">
        <v>3</v>
      </c>
      <c r="G80545" t="s">
        <v>79905</v>
      </c>
    </row>
    <row r="80546" spans="6:7" x14ac:dyDescent="0.25">
      <c r="F80546">
        <v>1</v>
      </c>
      <c r="G80546" t="s">
        <v>79906</v>
      </c>
    </row>
    <row r="80547" spans="6:7" x14ac:dyDescent="0.25">
      <c r="F80547">
        <v>4</v>
      </c>
      <c r="G80547" t="s">
        <v>79907</v>
      </c>
    </row>
    <row r="80548" spans="6:7" x14ac:dyDescent="0.25">
      <c r="F80548">
        <v>4</v>
      </c>
      <c r="G80548" t="s">
        <v>79908</v>
      </c>
    </row>
    <row r="80549" spans="6:7" x14ac:dyDescent="0.25">
      <c r="F80549">
        <v>4</v>
      </c>
      <c r="G80549" t="s">
        <v>79909</v>
      </c>
    </row>
    <row r="80550" spans="6:7" x14ac:dyDescent="0.25">
      <c r="F80550">
        <v>3</v>
      </c>
      <c r="G80550" t="s">
        <v>79910</v>
      </c>
    </row>
    <row r="80551" spans="6:7" x14ac:dyDescent="0.25">
      <c r="F80551">
        <v>2</v>
      </c>
      <c r="G80551" t="s">
        <v>79911</v>
      </c>
    </row>
    <row r="80552" spans="6:7" x14ac:dyDescent="0.25">
      <c r="F80552">
        <v>4</v>
      </c>
      <c r="G80552" t="s">
        <v>79912</v>
      </c>
    </row>
    <row r="80553" spans="6:7" x14ac:dyDescent="0.25">
      <c r="F80553">
        <v>4</v>
      </c>
      <c r="G80553" t="s">
        <v>79913</v>
      </c>
    </row>
    <row r="80554" spans="6:7" x14ac:dyDescent="0.25">
      <c r="F80554">
        <v>1</v>
      </c>
      <c r="G80554" t="s">
        <v>79914</v>
      </c>
    </row>
    <row r="80555" spans="6:7" x14ac:dyDescent="0.25">
      <c r="F80555">
        <v>3</v>
      </c>
      <c r="G80555" t="s">
        <v>79915</v>
      </c>
    </row>
    <row r="80556" spans="6:7" x14ac:dyDescent="0.25">
      <c r="F80556">
        <v>3</v>
      </c>
      <c r="G80556" t="s">
        <v>79916</v>
      </c>
    </row>
    <row r="80557" spans="6:7" x14ac:dyDescent="0.25">
      <c r="F80557">
        <v>1</v>
      </c>
      <c r="G80557" t="s">
        <v>79917</v>
      </c>
    </row>
    <row r="80558" spans="6:7" x14ac:dyDescent="0.25">
      <c r="F80558">
        <v>1</v>
      </c>
      <c r="G80558" t="s">
        <v>79918</v>
      </c>
    </row>
    <row r="80559" spans="6:7" x14ac:dyDescent="0.25">
      <c r="F80559">
        <v>4</v>
      </c>
      <c r="G80559" t="s">
        <v>79919</v>
      </c>
    </row>
    <row r="80560" spans="6:7" x14ac:dyDescent="0.25">
      <c r="F80560">
        <v>4</v>
      </c>
      <c r="G80560" t="s">
        <v>79920</v>
      </c>
    </row>
    <row r="80561" spans="6:7" x14ac:dyDescent="0.25">
      <c r="F80561">
        <v>4</v>
      </c>
      <c r="G80561" t="s">
        <v>79921</v>
      </c>
    </row>
    <row r="80562" spans="6:7" x14ac:dyDescent="0.25">
      <c r="F80562">
        <v>4</v>
      </c>
      <c r="G80562" t="s">
        <v>79922</v>
      </c>
    </row>
    <row r="80563" spans="6:7" x14ac:dyDescent="0.25">
      <c r="F80563">
        <v>4</v>
      </c>
      <c r="G80563" t="s">
        <v>79923</v>
      </c>
    </row>
    <row r="80564" spans="6:7" x14ac:dyDescent="0.25">
      <c r="F80564">
        <v>4</v>
      </c>
      <c r="G80564" t="s">
        <v>79924</v>
      </c>
    </row>
    <row r="80565" spans="6:7" x14ac:dyDescent="0.25">
      <c r="F80565">
        <v>4</v>
      </c>
      <c r="G80565" t="s">
        <v>79925</v>
      </c>
    </row>
    <row r="80566" spans="6:7" x14ac:dyDescent="0.25">
      <c r="F80566">
        <v>4</v>
      </c>
      <c r="G80566" t="s">
        <v>79926</v>
      </c>
    </row>
    <row r="80567" spans="6:7" x14ac:dyDescent="0.25">
      <c r="F80567">
        <v>4</v>
      </c>
      <c r="G80567" t="s">
        <v>79927</v>
      </c>
    </row>
    <row r="80568" spans="6:7" x14ac:dyDescent="0.25">
      <c r="F80568">
        <v>3</v>
      </c>
      <c r="G80568" t="s">
        <v>79928</v>
      </c>
    </row>
    <row r="80569" spans="6:7" x14ac:dyDescent="0.25">
      <c r="F80569">
        <v>1</v>
      </c>
      <c r="G80569" t="s">
        <v>79929</v>
      </c>
    </row>
    <row r="80570" spans="6:7" x14ac:dyDescent="0.25">
      <c r="F80570">
        <v>4</v>
      </c>
      <c r="G80570" t="s">
        <v>79930</v>
      </c>
    </row>
    <row r="80571" spans="6:7" x14ac:dyDescent="0.25">
      <c r="F80571">
        <v>3</v>
      </c>
      <c r="G80571" t="s">
        <v>79931</v>
      </c>
    </row>
    <row r="80572" spans="6:7" x14ac:dyDescent="0.25">
      <c r="F80572">
        <v>4</v>
      </c>
      <c r="G80572" t="s">
        <v>79932</v>
      </c>
    </row>
    <row r="80573" spans="6:7" x14ac:dyDescent="0.25">
      <c r="F80573">
        <v>4</v>
      </c>
      <c r="G80573" t="s">
        <v>79933</v>
      </c>
    </row>
    <row r="80574" spans="6:7" x14ac:dyDescent="0.25">
      <c r="F80574">
        <v>4</v>
      </c>
      <c r="G80574" t="s">
        <v>79934</v>
      </c>
    </row>
    <row r="80575" spans="6:7" x14ac:dyDescent="0.25">
      <c r="F80575">
        <v>1</v>
      </c>
      <c r="G80575" t="s">
        <v>79935</v>
      </c>
    </row>
    <row r="80576" spans="6:7" x14ac:dyDescent="0.25">
      <c r="F80576">
        <v>4</v>
      </c>
      <c r="G80576" t="s">
        <v>79936</v>
      </c>
    </row>
    <row r="80577" spans="6:7" x14ac:dyDescent="0.25">
      <c r="F80577">
        <v>1</v>
      </c>
      <c r="G80577" t="s">
        <v>79937</v>
      </c>
    </row>
    <row r="80578" spans="6:7" x14ac:dyDescent="0.25">
      <c r="F80578">
        <v>1</v>
      </c>
      <c r="G80578" t="s">
        <v>79938</v>
      </c>
    </row>
    <row r="80579" spans="6:7" x14ac:dyDescent="0.25">
      <c r="F80579">
        <v>4</v>
      </c>
      <c r="G80579" t="s">
        <v>79939</v>
      </c>
    </row>
    <row r="80580" spans="6:7" x14ac:dyDescent="0.25">
      <c r="F80580">
        <v>3</v>
      </c>
      <c r="G80580" t="s">
        <v>79940</v>
      </c>
    </row>
    <row r="80581" spans="6:7" x14ac:dyDescent="0.25">
      <c r="F80581">
        <v>3</v>
      </c>
      <c r="G80581" t="s">
        <v>79941</v>
      </c>
    </row>
    <row r="80582" spans="6:7" x14ac:dyDescent="0.25">
      <c r="F80582">
        <v>4</v>
      </c>
      <c r="G80582" t="s">
        <v>79942</v>
      </c>
    </row>
    <row r="80583" spans="6:7" x14ac:dyDescent="0.25">
      <c r="F80583">
        <v>3</v>
      </c>
      <c r="G80583" t="s">
        <v>79943</v>
      </c>
    </row>
    <row r="80584" spans="6:7" x14ac:dyDescent="0.25">
      <c r="F80584">
        <v>4</v>
      </c>
      <c r="G80584" t="s">
        <v>79944</v>
      </c>
    </row>
    <row r="80585" spans="6:7" x14ac:dyDescent="0.25">
      <c r="F80585">
        <v>3</v>
      </c>
      <c r="G80585" t="s">
        <v>79945</v>
      </c>
    </row>
    <row r="80586" spans="6:7" x14ac:dyDescent="0.25">
      <c r="F80586">
        <v>4</v>
      </c>
      <c r="G80586" t="s">
        <v>79946</v>
      </c>
    </row>
    <row r="80587" spans="6:7" x14ac:dyDescent="0.25">
      <c r="F80587">
        <v>4</v>
      </c>
      <c r="G80587" t="s">
        <v>79947</v>
      </c>
    </row>
    <row r="80588" spans="6:7" x14ac:dyDescent="0.25">
      <c r="F80588">
        <v>4</v>
      </c>
      <c r="G80588" t="s">
        <v>79948</v>
      </c>
    </row>
    <row r="80589" spans="6:7" x14ac:dyDescent="0.25">
      <c r="F80589">
        <v>1</v>
      </c>
      <c r="G80589" t="s">
        <v>79949</v>
      </c>
    </row>
    <row r="80590" spans="6:7" x14ac:dyDescent="0.25">
      <c r="F80590">
        <v>3</v>
      </c>
      <c r="G80590" t="s">
        <v>79950</v>
      </c>
    </row>
    <row r="80591" spans="6:7" x14ac:dyDescent="0.25">
      <c r="F80591">
        <v>4</v>
      </c>
      <c r="G80591" t="s">
        <v>79951</v>
      </c>
    </row>
    <row r="80592" spans="6:7" x14ac:dyDescent="0.25">
      <c r="F80592">
        <v>3</v>
      </c>
      <c r="G80592" t="s">
        <v>79952</v>
      </c>
    </row>
    <row r="80593" spans="6:7" x14ac:dyDescent="0.25">
      <c r="F80593">
        <v>3</v>
      </c>
      <c r="G80593" t="s">
        <v>79953</v>
      </c>
    </row>
    <row r="80594" spans="6:7" x14ac:dyDescent="0.25">
      <c r="F80594">
        <v>4</v>
      </c>
      <c r="G80594" t="s">
        <v>79954</v>
      </c>
    </row>
    <row r="80595" spans="6:7" x14ac:dyDescent="0.25">
      <c r="F80595">
        <v>4</v>
      </c>
      <c r="G80595" t="s">
        <v>79955</v>
      </c>
    </row>
    <row r="80596" spans="6:7" x14ac:dyDescent="0.25">
      <c r="F80596">
        <v>4</v>
      </c>
      <c r="G80596" t="s">
        <v>79956</v>
      </c>
    </row>
    <row r="80597" spans="6:7" x14ac:dyDescent="0.25">
      <c r="F80597">
        <v>4</v>
      </c>
      <c r="G80597" t="s">
        <v>79957</v>
      </c>
    </row>
    <row r="80598" spans="6:7" x14ac:dyDescent="0.25">
      <c r="F80598">
        <v>1</v>
      </c>
      <c r="G80598" t="s">
        <v>79958</v>
      </c>
    </row>
    <row r="80599" spans="6:7" x14ac:dyDescent="0.25">
      <c r="F80599">
        <v>4</v>
      </c>
      <c r="G80599" t="s">
        <v>79959</v>
      </c>
    </row>
    <row r="80600" spans="6:7" x14ac:dyDescent="0.25">
      <c r="F80600">
        <v>3</v>
      </c>
      <c r="G80600" t="s">
        <v>79960</v>
      </c>
    </row>
    <row r="80601" spans="6:7" x14ac:dyDescent="0.25">
      <c r="F80601">
        <v>1</v>
      </c>
      <c r="G80601" t="s">
        <v>79961</v>
      </c>
    </row>
    <row r="80602" spans="6:7" x14ac:dyDescent="0.25">
      <c r="F80602">
        <v>4</v>
      </c>
      <c r="G80602" t="s">
        <v>79962</v>
      </c>
    </row>
    <row r="80603" spans="6:7" x14ac:dyDescent="0.25">
      <c r="F80603">
        <v>1</v>
      </c>
      <c r="G80603" t="s">
        <v>79963</v>
      </c>
    </row>
    <row r="80604" spans="6:7" x14ac:dyDescent="0.25">
      <c r="F80604">
        <v>3</v>
      </c>
      <c r="G80604" t="s">
        <v>79964</v>
      </c>
    </row>
    <row r="80605" spans="6:7" x14ac:dyDescent="0.25">
      <c r="F80605">
        <v>1</v>
      </c>
      <c r="G80605" t="s">
        <v>79965</v>
      </c>
    </row>
    <row r="80606" spans="6:7" x14ac:dyDescent="0.25">
      <c r="F80606">
        <v>3</v>
      </c>
      <c r="G80606" t="s">
        <v>79966</v>
      </c>
    </row>
    <row r="80607" spans="6:7" x14ac:dyDescent="0.25">
      <c r="F80607">
        <v>4</v>
      </c>
      <c r="G80607" t="s">
        <v>79967</v>
      </c>
    </row>
    <row r="80608" spans="6:7" x14ac:dyDescent="0.25">
      <c r="F80608">
        <v>4</v>
      </c>
      <c r="G80608" t="s">
        <v>79968</v>
      </c>
    </row>
    <row r="80609" spans="6:7" x14ac:dyDescent="0.25">
      <c r="F80609">
        <v>1</v>
      </c>
      <c r="G80609" t="s">
        <v>79969</v>
      </c>
    </row>
    <row r="80610" spans="6:7" x14ac:dyDescent="0.25">
      <c r="F80610">
        <v>4</v>
      </c>
      <c r="G80610" t="s">
        <v>79970</v>
      </c>
    </row>
    <row r="80611" spans="6:7" x14ac:dyDescent="0.25">
      <c r="F80611">
        <v>3</v>
      </c>
      <c r="G80611" t="s">
        <v>79971</v>
      </c>
    </row>
    <row r="80612" spans="6:7" x14ac:dyDescent="0.25">
      <c r="F80612">
        <v>4</v>
      </c>
      <c r="G80612" t="s">
        <v>79972</v>
      </c>
    </row>
    <row r="80613" spans="6:7" x14ac:dyDescent="0.25">
      <c r="F80613">
        <v>2</v>
      </c>
      <c r="G80613" t="s">
        <v>79973</v>
      </c>
    </row>
    <row r="80614" spans="6:7" x14ac:dyDescent="0.25">
      <c r="F80614">
        <v>3</v>
      </c>
      <c r="G80614" t="s">
        <v>79974</v>
      </c>
    </row>
    <row r="80615" spans="6:7" x14ac:dyDescent="0.25">
      <c r="F80615">
        <v>4</v>
      </c>
      <c r="G80615" t="s">
        <v>79975</v>
      </c>
    </row>
    <row r="80616" spans="6:7" x14ac:dyDescent="0.25">
      <c r="F80616">
        <v>4</v>
      </c>
      <c r="G80616" t="s">
        <v>79976</v>
      </c>
    </row>
    <row r="80617" spans="6:7" x14ac:dyDescent="0.25">
      <c r="F80617">
        <v>4</v>
      </c>
      <c r="G80617" t="s">
        <v>79977</v>
      </c>
    </row>
    <row r="80618" spans="6:7" x14ac:dyDescent="0.25">
      <c r="F80618">
        <v>4</v>
      </c>
      <c r="G80618" t="s">
        <v>79978</v>
      </c>
    </row>
    <row r="80619" spans="6:7" x14ac:dyDescent="0.25">
      <c r="F80619">
        <v>3</v>
      </c>
      <c r="G80619" t="s">
        <v>79979</v>
      </c>
    </row>
    <row r="80620" spans="6:7" x14ac:dyDescent="0.25">
      <c r="F80620">
        <v>4</v>
      </c>
      <c r="G80620" t="s">
        <v>79980</v>
      </c>
    </row>
    <row r="80621" spans="6:7" x14ac:dyDescent="0.25">
      <c r="F80621">
        <v>4</v>
      </c>
      <c r="G80621" t="s">
        <v>79981</v>
      </c>
    </row>
    <row r="80622" spans="6:7" x14ac:dyDescent="0.25">
      <c r="F80622">
        <v>4</v>
      </c>
      <c r="G80622" t="s">
        <v>79982</v>
      </c>
    </row>
    <row r="80623" spans="6:7" x14ac:dyDescent="0.25">
      <c r="F80623">
        <v>4</v>
      </c>
      <c r="G80623" t="s">
        <v>79983</v>
      </c>
    </row>
    <row r="80624" spans="6:7" x14ac:dyDescent="0.25">
      <c r="F80624">
        <v>4</v>
      </c>
      <c r="G80624" t="s">
        <v>79984</v>
      </c>
    </row>
    <row r="80625" spans="6:7" x14ac:dyDescent="0.25">
      <c r="F80625">
        <v>3</v>
      </c>
      <c r="G80625" t="s">
        <v>79985</v>
      </c>
    </row>
    <row r="80626" spans="6:7" x14ac:dyDescent="0.25">
      <c r="F80626">
        <v>4</v>
      </c>
      <c r="G80626" t="s">
        <v>79986</v>
      </c>
    </row>
    <row r="80627" spans="6:7" x14ac:dyDescent="0.25">
      <c r="F80627">
        <v>3</v>
      </c>
      <c r="G80627" t="s">
        <v>79987</v>
      </c>
    </row>
    <row r="80628" spans="6:7" x14ac:dyDescent="0.25">
      <c r="F80628">
        <v>2</v>
      </c>
      <c r="G80628" t="s">
        <v>79988</v>
      </c>
    </row>
    <row r="80629" spans="6:7" x14ac:dyDescent="0.25">
      <c r="F80629">
        <v>4</v>
      </c>
      <c r="G80629" t="s">
        <v>79989</v>
      </c>
    </row>
    <row r="80630" spans="6:7" x14ac:dyDescent="0.25">
      <c r="F80630">
        <v>4</v>
      </c>
      <c r="G80630" t="s">
        <v>79990</v>
      </c>
    </row>
    <row r="80631" spans="6:7" x14ac:dyDescent="0.25">
      <c r="F80631">
        <v>4</v>
      </c>
      <c r="G80631" t="s">
        <v>79991</v>
      </c>
    </row>
    <row r="80632" spans="6:7" x14ac:dyDescent="0.25">
      <c r="F80632">
        <v>4</v>
      </c>
      <c r="G80632" t="s">
        <v>79992</v>
      </c>
    </row>
    <row r="80633" spans="6:7" x14ac:dyDescent="0.25">
      <c r="F80633">
        <v>4</v>
      </c>
      <c r="G80633" t="s">
        <v>79993</v>
      </c>
    </row>
    <row r="80634" spans="6:7" x14ac:dyDescent="0.25">
      <c r="F80634">
        <v>3</v>
      </c>
      <c r="G80634" t="s">
        <v>79994</v>
      </c>
    </row>
    <row r="80635" spans="6:7" x14ac:dyDescent="0.25">
      <c r="F80635">
        <v>4</v>
      </c>
      <c r="G80635" t="s">
        <v>79995</v>
      </c>
    </row>
    <row r="80636" spans="6:7" x14ac:dyDescent="0.25">
      <c r="F80636">
        <v>3</v>
      </c>
      <c r="G80636" t="s">
        <v>79996</v>
      </c>
    </row>
    <row r="80637" spans="6:7" x14ac:dyDescent="0.25">
      <c r="F80637">
        <v>4</v>
      </c>
      <c r="G80637" t="s">
        <v>79997</v>
      </c>
    </row>
    <row r="80638" spans="6:7" x14ac:dyDescent="0.25">
      <c r="F80638">
        <v>3</v>
      </c>
      <c r="G80638" t="s">
        <v>79998</v>
      </c>
    </row>
    <row r="80639" spans="6:7" x14ac:dyDescent="0.25">
      <c r="F80639">
        <v>4</v>
      </c>
      <c r="G80639" t="s">
        <v>79999</v>
      </c>
    </row>
    <row r="80640" spans="6:7" x14ac:dyDescent="0.25">
      <c r="F80640">
        <v>4</v>
      </c>
      <c r="G80640" t="s">
        <v>80000</v>
      </c>
    </row>
    <row r="80641" spans="6:7" x14ac:dyDescent="0.25">
      <c r="F80641">
        <v>4</v>
      </c>
      <c r="G80641" t="s">
        <v>80001</v>
      </c>
    </row>
    <row r="80642" spans="6:7" x14ac:dyDescent="0.25">
      <c r="F80642">
        <v>4</v>
      </c>
      <c r="G80642" t="s">
        <v>80002</v>
      </c>
    </row>
    <row r="80643" spans="6:7" x14ac:dyDescent="0.25">
      <c r="F80643">
        <v>4</v>
      </c>
      <c r="G80643" t="s">
        <v>80003</v>
      </c>
    </row>
    <row r="80644" spans="6:7" x14ac:dyDescent="0.25">
      <c r="F80644">
        <v>4</v>
      </c>
      <c r="G80644" t="s">
        <v>80004</v>
      </c>
    </row>
    <row r="80645" spans="6:7" x14ac:dyDescent="0.25">
      <c r="F80645">
        <v>4</v>
      </c>
      <c r="G80645" t="s">
        <v>80005</v>
      </c>
    </row>
    <row r="80646" spans="6:7" x14ac:dyDescent="0.25">
      <c r="F80646">
        <v>4</v>
      </c>
      <c r="G80646" t="s">
        <v>80006</v>
      </c>
    </row>
    <row r="80647" spans="6:7" x14ac:dyDescent="0.25">
      <c r="F80647">
        <v>4</v>
      </c>
      <c r="G80647" t="s">
        <v>80007</v>
      </c>
    </row>
    <row r="80648" spans="6:7" x14ac:dyDescent="0.25">
      <c r="F80648">
        <v>3</v>
      </c>
      <c r="G80648" t="s">
        <v>80008</v>
      </c>
    </row>
    <row r="80649" spans="6:7" x14ac:dyDescent="0.25">
      <c r="F80649">
        <v>4</v>
      </c>
      <c r="G80649" t="s">
        <v>80009</v>
      </c>
    </row>
    <row r="80650" spans="6:7" x14ac:dyDescent="0.25">
      <c r="F80650">
        <v>4</v>
      </c>
      <c r="G80650" t="s">
        <v>80010</v>
      </c>
    </row>
    <row r="80651" spans="6:7" x14ac:dyDescent="0.25">
      <c r="F80651">
        <v>3</v>
      </c>
      <c r="G80651" t="s">
        <v>80011</v>
      </c>
    </row>
    <row r="80652" spans="6:7" x14ac:dyDescent="0.25">
      <c r="F80652">
        <v>3</v>
      </c>
      <c r="G80652" t="s">
        <v>80012</v>
      </c>
    </row>
    <row r="80653" spans="6:7" x14ac:dyDescent="0.25">
      <c r="F80653">
        <v>4</v>
      </c>
      <c r="G80653" t="s">
        <v>80013</v>
      </c>
    </row>
    <row r="80654" spans="6:7" x14ac:dyDescent="0.25">
      <c r="F80654">
        <v>4</v>
      </c>
      <c r="G80654" t="s">
        <v>80014</v>
      </c>
    </row>
    <row r="80655" spans="6:7" x14ac:dyDescent="0.25">
      <c r="F80655">
        <v>4</v>
      </c>
      <c r="G80655" t="s">
        <v>80015</v>
      </c>
    </row>
    <row r="80656" spans="6:7" x14ac:dyDescent="0.25">
      <c r="F80656">
        <v>1</v>
      </c>
      <c r="G80656" t="s">
        <v>80016</v>
      </c>
    </row>
    <row r="80657" spans="6:7" x14ac:dyDescent="0.25">
      <c r="F80657">
        <v>4</v>
      </c>
      <c r="G80657" t="s">
        <v>80017</v>
      </c>
    </row>
    <row r="80658" spans="6:7" x14ac:dyDescent="0.25">
      <c r="F80658">
        <v>4</v>
      </c>
      <c r="G80658" t="s">
        <v>80018</v>
      </c>
    </row>
    <row r="80659" spans="6:7" x14ac:dyDescent="0.25">
      <c r="F80659">
        <v>3</v>
      </c>
      <c r="G80659" t="s">
        <v>80019</v>
      </c>
    </row>
    <row r="80660" spans="6:7" x14ac:dyDescent="0.25">
      <c r="F80660">
        <v>4</v>
      </c>
      <c r="G80660" t="s">
        <v>80020</v>
      </c>
    </row>
    <row r="80661" spans="6:7" x14ac:dyDescent="0.25">
      <c r="F80661">
        <v>3</v>
      </c>
      <c r="G80661" t="s">
        <v>80021</v>
      </c>
    </row>
    <row r="80662" spans="6:7" x14ac:dyDescent="0.25">
      <c r="F80662">
        <v>3</v>
      </c>
      <c r="G80662" t="s">
        <v>80022</v>
      </c>
    </row>
    <row r="80663" spans="6:7" x14ac:dyDescent="0.25">
      <c r="F80663">
        <v>4</v>
      </c>
      <c r="G80663" t="s">
        <v>80023</v>
      </c>
    </row>
    <row r="80664" spans="6:7" x14ac:dyDescent="0.25">
      <c r="F80664">
        <v>4</v>
      </c>
      <c r="G80664" t="s">
        <v>80024</v>
      </c>
    </row>
    <row r="80665" spans="6:7" x14ac:dyDescent="0.25">
      <c r="F80665">
        <v>2</v>
      </c>
      <c r="G80665" t="s">
        <v>80025</v>
      </c>
    </row>
    <row r="80666" spans="6:7" x14ac:dyDescent="0.25">
      <c r="F80666">
        <v>4</v>
      </c>
      <c r="G80666" t="s">
        <v>80026</v>
      </c>
    </row>
    <row r="80667" spans="6:7" x14ac:dyDescent="0.25">
      <c r="F80667">
        <v>4</v>
      </c>
      <c r="G80667" t="s">
        <v>80027</v>
      </c>
    </row>
    <row r="80668" spans="6:7" x14ac:dyDescent="0.25">
      <c r="F80668">
        <v>4</v>
      </c>
      <c r="G80668" t="s">
        <v>80028</v>
      </c>
    </row>
    <row r="80669" spans="6:7" x14ac:dyDescent="0.25">
      <c r="F80669">
        <v>4</v>
      </c>
      <c r="G80669" t="s">
        <v>80029</v>
      </c>
    </row>
    <row r="80670" spans="6:7" x14ac:dyDescent="0.25">
      <c r="F80670">
        <v>4</v>
      </c>
      <c r="G80670" t="s">
        <v>80030</v>
      </c>
    </row>
    <row r="80671" spans="6:7" x14ac:dyDescent="0.25">
      <c r="F80671">
        <v>3</v>
      </c>
      <c r="G80671" t="s">
        <v>80031</v>
      </c>
    </row>
    <row r="80672" spans="6:7" x14ac:dyDescent="0.25">
      <c r="F80672">
        <v>3</v>
      </c>
      <c r="G80672" t="s">
        <v>80032</v>
      </c>
    </row>
    <row r="80673" spans="6:7" x14ac:dyDescent="0.25">
      <c r="F80673">
        <v>3</v>
      </c>
      <c r="G80673" t="s">
        <v>80033</v>
      </c>
    </row>
    <row r="80674" spans="6:7" x14ac:dyDescent="0.25">
      <c r="F80674">
        <v>4</v>
      </c>
      <c r="G80674" t="s">
        <v>80034</v>
      </c>
    </row>
    <row r="80675" spans="6:7" x14ac:dyDescent="0.25">
      <c r="F80675">
        <v>4</v>
      </c>
      <c r="G80675" t="s">
        <v>80035</v>
      </c>
    </row>
    <row r="80676" spans="6:7" x14ac:dyDescent="0.25">
      <c r="F80676">
        <v>4</v>
      </c>
      <c r="G80676" t="s">
        <v>80036</v>
      </c>
    </row>
    <row r="80677" spans="6:7" x14ac:dyDescent="0.25">
      <c r="F80677">
        <v>4</v>
      </c>
      <c r="G80677" t="s">
        <v>80037</v>
      </c>
    </row>
    <row r="80678" spans="6:7" x14ac:dyDescent="0.25">
      <c r="F80678">
        <v>4</v>
      </c>
      <c r="G80678" t="s">
        <v>80038</v>
      </c>
    </row>
    <row r="80679" spans="6:7" x14ac:dyDescent="0.25">
      <c r="F80679">
        <v>4</v>
      </c>
      <c r="G80679" t="s">
        <v>80039</v>
      </c>
    </row>
    <row r="80680" spans="6:7" x14ac:dyDescent="0.25">
      <c r="F80680">
        <v>4</v>
      </c>
      <c r="G80680" t="s">
        <v>80040</v>
      </c>
    </row>
    <row r="80681" spans="6:7" x14ac:dyDescent="0.25">
      <c r="F80681">
        <v>3</v>
      </c>
      <c r="G80681" t="s">
        <v>80041</v>
      </c>
    </row>
    <row r="80682" spans="6:7" x14ac:dyDescent="0.25">
      <c r="F80682">
        <v>4</v>
      </c>
      <c r="G80682" t="s">
        <v>80042</v>
      </c>
    </row>
    <row r="80683" spans="6:7" x14ac:dyDescent="0.25">
      <c r="F80683">
        <v>3</v>
      </c>
      <c r="G80683" t="s">
        <v>80043</v>
      </c>
    </row>
    <row r="80684" spans="6:7" x14ac:dyDescent="0.25">
      <c r="F80684">
        <v>3</v>
      </c>
      <c r="G80684" t="s">
        <v>80044</v>
      </c>
    </row>
    <row r="80685" spans="6:7" x14ac:dyDescent="0.25">
      <c r="F80685">
        <v>4</v>
      </c>
      <c r="G80685" t="s">
        <v>80045</v>
      </c>
    </row>
    <row r="80686" spans="6:7" x14ac:dyDescent="0.25">
      <c r="F80686">
        <v>2</v>
      </c>
      <c r="G80686" t="s">
        <v>80046</v>
      </c>
    </row>
    <row r="80687" spans="6:7" x14ac:dyDescent="0.25">
      <c r="F80687">
        <v>4</v>
      </c>
      <c r="G80687" t="s">
        <v>80047</v>
      </c>
    </row>
    <row r="80688" spans="6:7" x14ac:dyDescent="0.25">
      <c r="F80688">
        <v>4</v>
      </c>
      <c r="G80688" t="s">
        <v>80048</v>
      </c>
    </row>
    <row r="80689" spans="6:7" x14ac:dyDescent="0.25">
      <c r="F80689">
        <v>4</v>
      </c>
      <c r="G80689" t="s">
        <v>80049</v>
      </c>
    </row>
    <row r="80690" spans="6:7" x14ac:dyDescent="0.25">
      <c r="F80690">
        <v>2</v>
      </c>
      <c r="G80690" t="s">
        <v>80050</v>
      </c>
    </row>
    <row r="80691" spans="6:7" x14ac:dyDescent="0.25">
      <c r="F80691">
        <v>4</v>
      </c>
      <c r="G80691" t="s">
        <v>80051</v>
      </c>
    </row>
    <row r="80692" spans="6:7" x14ac:dyDescent="0.25">
      <c r="F80692">
        <v>4</v>
      </c>
      <c r="G80692" t="s">
        <v>80052</v>
      </c>
    </row>
    <row r="80693" spans="6:7" x14ac:dyDescent="0.25">
      <c r="F80693">
        <v>4</v>
      </c>
      <c r="G80693" t="s">
        <v>80053</v>
      </c>
    </row>
    <row r="80694" spans="6:7" x14ac:dyDescent="0.25">
      <c r="F80694">
        <v>4</v>
      </c>
      <c r="G80694" t="s">
        <v>80054</v>
      </c>
    </row>
    <row r="80695" spans="6:7" x14ac:dyDescent="0.25">
      <c r="F80695">
        <v>3</v>
      </c>
      <c r="G80695" t="s">
        <v>80055</v>
      </c>
    </row>
    <row r="80696" spans="6:7" x14ac:dyDescent="0.25">
      <c r="F80696">
        <v>4</v>
      </c>
      <c r="G80696" t="s">
        <v>80056</v>
      </c>
    </row>
    <row r="80697" spans="6:7" x14ac:dyDescent="0.25">
      <c r="F80697">
        <v>2</v>
      </c>
      <c r="G80697" t="s">
        <v>80057</v>
      </c>
    </row>
    <row r="80698" spans="6:7" x14ac:dyDescent="0.25">
      <c r="F80698">
        <v>4</v>
      </c>
      <c r="G80698" t="s">
        <v>80058</v>
      </c>
    </row>
    <row r="80699" spans="6:7" x14ac:dyDescent="0.25">
      <c r="F80699">
        <v>4</v>
      </c>
      <c r="G80699" t="s">
        <v>80059</v>
      </c>
    </row>
    <row r="80700" spans="6:7" x14ac:dyDescent="0.25">
      <c r="F80700">
        <v>4</v>
      </c>
      <c r="G80700" t="s">
        <v>80060</v>
      </c>
    </row>
    <row r="80701" spans="6:7" x14ac:dyDescent="0.25">
      <c r="F80701">
        <v>4</v>
      </c>
      <c r="G80701" t="s">
        <v>80061</v>
      </c>
    </row>
    <row r="80702" spans="6:7" x14ac:dyDescent="0.25">
      <c r="F80702">
        <v>1</v>
      </c>
      <c r="G80702" t="s">
        <v>80062</v>
      </c>
    </row>
    <row r="80703" spans="6:7" x14ac:dyDescent="0.25">
      <c r="F80703">
        <v>4</v>
      </c>
      <c r="G80703" t="s">
        <v>80063</v>
      </c>
    </row>
    <row r="80704" spans="6:7" x14ac:dyDescent="0.25">
      <c r="F80704">
        <v>3</v>
      </c>
      <c r="G80704" t="s">
        <v>80064</v>
      </c>
    </row>
    <row r="80705" spans="6:7" x14ac:dyDescent="0.25">
      <c r="F80705">
        <v>4</v>
      </c>
      <c r="G80705" t="s">
        <v>80065</v>
      </c>
    </row>
    <row r="80706" spans="6:7" x14ac:dyDescent="0.25">
      <c r="F80706">
        <v>4</v>
      </c>
      <c r="G80706" t="s">
        <v>80066</v>
      </c>
    </row>
    <row r="80707" spans="6:7" x14ac:dyDescent="0.25">
      <c r="F80707">
        <v>3</v>
      </c>
      <c r="G80707" t="s">
        <v>80067</v>
      </c>
    </row>
    <row r="80708" spans="6:7" x14ac:dyDescent="0.25">
      <c r="F80708">
        <v>4</v>
      </c>
      <c r="G80708" t="s">
        <v>80068</v>
      </c>
    </row>
    <row r="80709" spans="6:7" x14ac:dyDescent="0.25">
      <c r="F80709">
        <v>3</v>
      </c>
      <c r="G80709" t="s">
        <v>80069</v>
      </c>
    </row>
    <row r="80710" spans="6:7" x14ac:dyDescent="0.25">
      <c r="F80710">
        <v>1</v>
      </c>
      <c r="G80710" t="s">
        <v>80070</v>
      </c>
    </row>
    <row r="80711" spans="6:7" x14ac:dyDescent="0.25">
      <c r="F80711">
        <v>4</v>
      </c>
      <c r="G80711" t="s">
        <v>80071</v>
      </c>
    </row>
    <row r="80712" spans="6:7" x14ac:dyDescent="0.25">
      <c r="F80712">
        <v>4</v>
      </c>
      <c r="G80712" t="s">
        <v>80072</v>
      </c>
    </row>
    <row r="80713" spans="6:7" x14ac:dyDescent="0.25">
      <c r="F80713">
        <v>4</v>
      </c>
      <c r="G80713" t="s">
        <v>80073</v>
      </c>
    </row>
    <row r="80714" spans="6:7" x14ac:dyDescent="0.25">
      <c r="F80714">
        <v>4</v>
      </c>
      <c r="G80714" t="s">
        <v>80074</v>
      </c>
    </row>
    <row r="80715" spans="6:7" x14ac:dyDescent="0.25">
      <c r="F80715">
        <v>4</v>
      </c>
      <c r="G80715" t="s">
        <v>80075</v>
      </c>
    </row>
    <row r="80716" spans="6:7" x14ac:dyDescent="0.25">
      <c r="F80716">
        <v>3</v>
      </c>
      <c r="G80716" t="s">
        <v>80076</v>
      </c>
    </row>
    <row r="80717" spans="6:7" x14ac:dyDescent="0.25">
      <c r="F80717">
        <v>4</v>
      </c>
      <c r="G80717" t="s">
        <v>80077</v>
      </c>
    </row>
    <row r="80718" spans="6:7" x14ac:dyDescent="0.25">
      <c r="F80718">
        <v>3</v>
      </c>
      <c r="G80718" t="s">
        <v>80078</v>
      </c>
    </row>
    <row r="80719" spans="6:7" x14ac:dyDescent="0.25">
      <c r="F80719">
        <v>4</v>
      </c>
      <c r="G80719" t="s">
        <v>80079</v>
      </c>
    </row>
    <row r="80720" spans="6:7" x14ac:dyDescent="0.25">
      <c r="F80720">
        <v>4</v>
      </c>
      <c r="G80720" t="s">
        <v>80080</v>
      </c>
    </row>
    <row r="80721" spans="6:7" x14ac:dyDescent="0.25">
      <c r="F80721">
        <v>4</v>
      </c>
      <c r="G80721" t="s">
        <v>80081</v>
      </c>
    </row>
    <row r="80722" spans="6:7" x14ac:dyDescent="0.25">
      <c r="F80722">
        <v>1</v>
      </c>
      <c r="G80722" t="s">
        <v>80082</v>
      </c>
    </row>
    <row r="80723" spans="6:7" x14ac:dyDescent="0.25">
      <c r="F80723">
        <v>4</v>
      </c>
      <c r="G80723" t="s">
        <v>80083</v>
      </c>
    </row>
    <row r="80724" spans="6:7" x14ac:dyDescent="0.25">
      <c r="F80724">
        <v>4</v>
      </c>
      <c r="G80724" t="s">
        <v>80084</v>
      </c>
    </row>
    <row r="80725" spans="6:7" x14ac:dyDescent="0.25">
      <c r="F80725">
        <v>4</v>
      </c>
      <c r="G80725" t="s">
        <v>80085</v>
      </c>
    </row>
    <row r="80726" spans="6:7" x14ac:dyDescent="0.25">
      <c r="F80726">
        <v>4</v>
      </c>
      <c r="G80726" t="s">
        <v>80086</v>
      </c>
    </row>
    <row r="80727" spans="6:7" x14ac:dyDescent="0.25">
      <c r="F80727">
        <v>1</v>
      </c>
      <c r="G80727" t="s">
        <v>80087</v>
      </c>
    </row>
    <row r="80728" spans="6:7" x14ac:dyDescent="0.25">
      <c r="F80728">
        <v>4</v>
      </c>
      <c r="G80728" t="s">
        <v>80088</v>
      </c>
    </row>
    <row r="80729" spans="6:7" x14ac:dyDescent="0.25">
      <c r="F80729">
        <v>4</v>
      </c>
      <c r="G80729" t="s">
        <v>80089</v>
      </c>
    </row>
    <row r="80730" spans="6:7" x14ac:dyDescent="0.25">
      <c r="F80730">
        <v>3</v>
      </c>
      <c r="G80730" t="s">
        <v>80090</v>
      </c>
    </row>
    <row r="80731" spans="6:7" x14ac:dyDescent="0.25">
      <c r="F80731">
        <v>4</v>
      </c>
      <c r="G80731" t="s">
        <v>80091</v>
      </c>
    </row>
    <row r="80732" spans="6:7" x14ac:dyDescent="0.25">
      <c r="F80732">
        <v>4</v>
      </c>
      <c r="G80732" t="s">
        <v>80092</v>
      </c>
    </row>
    <row r="80733" spans="6:7" x14ac:dyDescent="0.25">
      <c r="F80733">
        <v>4</v>
      </c>
      <c r="G80733" t="s">
        <v>80093</v>
      </c>
    </row>
    <row r="80734" spans="6:7" x14ac:dyDescent="0.25">
      <c r="F80734">
        <v>4</v>
      </c>
      <c r="G80734" t="s">
        <v>80094</v>
      </c>
    </row>
    <row r="80735" spans="6:7" x14ac:dyDescent="0.25">
      <c r="F80735">
        <v>1</v>
      </c>
      <c r="G80735" t="s">
        <v>80095</v>
      </c>
    </row>
    <row r="80736" spans="6:7" x14ac:dyDescent="0.25">
      <c r="F80736">
        <v>4</v>
      </c>
      <c r="G80736" t="s">
        <v>80096</v>
      </c>
    </row>
    <row r="80737" spans="6:7" x14ac:dyDescent="0.25">
      <c r="F80737">
        <v>4</v>
      </c>
      <c r="G80737" t="s">
        <v>80097</v>
      </c>
    </row>
    <row r="80738" spans="6:7" x14ac:dyDescent="0.25">
      <c r="F80738">
        <v>1</v>
      </c>
      <c r="G80738" t="s">
        <v>80098</v>
      </c>
    </row>
    <row r="80739" spans="6:7" x14ac:dyDescent="0.25">
      <c r="F80739">
        <v>4</v>
      </c>
      <c r="G80739" t="s">
        <v>80099</v>
      </c>
    </row>
    <row r="80740" spans="6:7" x14ac:dyDescent="0.25">
      <c r="F80740">
        <v>4</v>
      </c>
      <c r="G80740" t="s">
        <v>80100</v>
      </c>
    </row>
    <row r="80741" spans="6:7" x14ac:dyDescent="0.25">
      <c r="F80741">
        <v>4</v>
      </c>
      <c r="G80741" t="s">
        <v>80101</v>
      </c>
    </row>
    <row r="80742" spans="6:7" x14ac:dyDescent="0.25">
      <c r="F80742">
        <v>4</v>
      </c>
      <c r="G80742" t="s">
        <v>80102</v>
      </c>
    </row>
    <row r="80743" spans="6:7" x14ac:dyDescent="0.25">
      <c r="F80743">
        <v>4</v>
      </c>
      <c r="G80743" t="s">
        <v>80103</v>
      </c>
    </row>
    <row r="80744" spans="6:7" x14ac:dyDescent="0.25">
      <c r="F80744">
        <v>4</v>
      </c>
      <c r="G80744" t="s">
        <v>80104</v>
      </c>
    </row>
    <row r="80745" spans="6:7" x14ac:dyDescent="0.25">
      <c r="F80745">
        <v>4</v>
      </c>
      <c r="G80745" t="s">
        <v>80105</v>
      </c>
    </row>
    <row r="80746" spans="6:7" x14ac:dyDescent="0.25">
      <c r="F80746">
        <v>3</v>
      </c>
      <c r="G80746" t="s">
        <v>80106</v>
      </c>
    </row>
    <row r="80747" spans="6:7" x14ac:dyDescent="0.25">
      <c r="F80747">
        <v>2</v>
      </c>
      <c r="G80747" t="s">
        <v>80107</v>
      </c>
    </row>
    <row r="80748" spans="6:7" x14ac:dyDescent="0.25">
      <c r="F80748">
        <v>4</v>
      </c>
      <c r="G80748" t="s">
        <v>80108</v>
      </c>
    </row>
    <row r="80749" spans="6:7" x14ac:dyDescent="0.25">
      <c r="F80749">
        <v>4</v>
      </c>
      <c r="G80749" t="s">
        <v>80109</v>
      </c>
    </row>
    <row r="80750" spans="6:7" x14ac:dyDescent="0.25">
      <c r="F80750">
        <v>3</v>
      </c>
      <c r="G80750" t="s">
        <v>80110</v>
      </c>
    </row>
    <row r="80751" spans="6:7" x14ac:dyDescent="0.25">
      <c r="F80751">
        <v>1</v>
      </c>
      <c r="G80751" t="s">
        <v>80111</v>
      </c>
    </row>
    <row r="80752" spans="6:7" x14ac:dyDescent="0.25">
      <c r="F80752">
        <v>4</v>
      </c>
      <c r="G80752" t="s">
        <v>80112</v>
      </c>
    </row>
    <row r="80753" spans="6:7" x14ac:dyDescent="0.25">
      <c r="F80753">
        <v>4</v>
      </c>
      <c r="G80753" t="s">
        <v>80113</v>
      </c>
    </row>
    <row r="80754" spans="6:7" x14ac:dyDescent="0.25">
      <c r="F80754">
        <v>4</v>
      </c>
      <c r="G80754" t="s">
        <v>80114</v>
      </c>
    </row>
    <row r="80755" spans="6:7" x14ac:dyDescent="0.25">
      <c r="F80755">
        <v>3</v>
      </c>
      <c r="G80755" t="s">
        <v>80115</v>
      </c>
    </row>
    <row r="80756" spans="6:7" x14ac:dyDescent="0.25">
      <c r="F80756">
        <v>4</v>
      </c>
      <c r="G80756" t="s">
        <v>80116</v>
      </c>
    </row>
    <row r="80757" spans="6:7" x14ac:dyDescent="0.25">
      <c r="F80757">
        <v>4</v>
      </c>
      <c r="G80757" t="s">
        <v>80117</v>
      </c>
    </row>
    <row r="80758" spans="6:7" x14ac:dyDescent="0.25">
      <c r="F80758">
        <v>4</v>
      </c>
      <c r="G80758" t="s">
        <v>80118</v>
      </c>
    </row>
    <row r="80759" spans="6:7" x14ac:dyDescent="0.25">
      <c r="F80759">
        <v>3</v>
      </c>
      <c r="G80759" t="s">
        <v>80119</v>
      </c>
    </row>
    <row r="80760" spans="6:7" x14ac:dyDescent="0.25">
      <c r="F80760">
        <v>1</v>
      </c>
      <c r="G80760" t="s">
        <v>80120</v>
      </c>
    </row>
    <row r="80761" spans="6:7" x14ac:dyDescent="0.25">
      <c r="F80761">
        <v>3</v>
      </c>
      <c r="G80761" t="s">
        <v>80121</v>
      </c>
    </row>
    <row r="80762" spans="6:7" x14ac:dyDescent="0.25">
      <c r="F80762">
        <v>2</v>
      </c>
      <c r="G80762" t="s">
        <v>80122</v>
      </c>
    </row>
    <row r="80763" spans="6:7" x14ac:dyDescent="0.25">
      <c r="F80763">
        <v>4</v>
      </c>
      <c r="G80763" t="s">
        <v>80123</v>
      </c>
    </row>
    <row r="80764" spans="6:7" x14ac:dyDescent="0.25">
      <c r="F80764">
        <v>4</v>
      </c>
      <c r="G80764" t="s">
        <v>80124</v>
      </c>
    </row>
    <row r="80765" spans="6:7" x14ac:dyDescent="0.25">
      <c r="F80765">
        <v>1</v>
      </c>
      <c r="G80765" t="s">
        <v>80125</v>
      </c>
    </row>
    <row r="80766" spans="6:7" x14ac:dyDescent="0.25">
      <c r="F80766">
        <v>1</v>
      </c>
      <c r="G80766" t="s">
        <v>80126</v>
      </c>
    </row>
    <row r="80767" spans="6:7" x14ac:dyDescent="0.25">
      <c r="F80767">
        <v>4</v>
      </c>
      <c r="G80767" t="s">
        <v>80127</v>
      </c>
    </row>
    <row r="80768" spans="6:7" x14ac:dyDescent="0.25">
      <c r="F80768">
        <v>3</v>
      </c>
      <c r="G80768" t="s">
        <v>80128</v>
      </c>
    </row>
    <row r="80769" spans="6:7" x14ac:dyDescent="0.25">
      <c r="F80769">
        <v>4</v>
      </c>
      <c r="G80769" t="s">
        <v>80129</v>
      </c>
    </row>
    <row r="80770" spans="6:7" x14ac:dyDescent="0.25">
      <c r="F80770">
        <v>3</v>
      </c>
      <c r="G80770" t="s">
        <v>80130</v>
      </c>
    </row>
    <row r="80771" spans="6:7" x14ac:dyDescent="0.25">
      <c r="F80771">
        <v>1</v>
      </c>
      <c r="G80771" t="s">
        <v>80131</v>
      </c>
    </row>
    <row r="80772" spans="6:7" x14ac:dyDescent="0.25">
      <c r="F80772">
        <v>4</v>
      </c>
      <c r="G80772" t="s">
        <v>80132</v>
      </c>
    </row>
    <row r="80773" spans="6:7" x14ac:dyDescent="0.25">
      <c r="F80773">
        <v>3</v>
      </c>
      <c r="G80773" t="s">
        <v>80133</v>
      </c>
    </row>
    <row r="80774" spans="6:7" x14ac:dyDescent="0.25">
      <c r="F80774">
        <v>4</v>
      </c>
      <c r="G80774" t="s">
        <v>80134</v>
      </c>
    </row>
    <row r="80775" spans="6:7" x14ac:dyDescent="0.25">
      <c r="F80775">
        <v>2</v>
      </c>
      <c r="G80775" t="s">
        <v>80135</v>
      </c>
    </row>
    <row r="80776" spans="6:7" x14ac:dyDescent="0.25">
      <c r="F80776">
        <v>4</v>
      </c>
      <c r="G80776" t="s">
        <v>80136</v>
      </c>
    </row>
    <row r="80777" spans="6:7" x14ac:dyDescent="0.25">
      <c r="F80777">
        <v>1</v>
      </c>
      <c r="G80777" t="s">
        <v>80137</v>
      </c>
    </row>
    <row r="80778" spans="6:7" x14ac:dyDescent="0.25">
      <c r="F80778">
        <v>2</v>
      </c>
      <c r="G80778" t="s">
        <v>80138</v>
      </c>
    </row>
    <row r="80779" spans="6:7" x14ac:dyDescent="0.25">
      <c r="F80779">
        <v>3</v>
      </c>
      <c r="G80779" t="s">
        <v>80139</v>
      </c>
    </row>
    <row r="80780" spans="6:7" x14ac:dyDescent="0.25">
      <c r="F80780">
        <v>3</v>
      </c>
      <c r="G80780" t="s">
        <v>80140</v>
      </c>
    </row>
    <row r="80781" spans="6:7" x14ac:dyDescent="0.25">
      <c r="F80781">
        <v>4</v>
      </c>
      <c r="G80781" t="s">
        <v>80141</v>
      </c>
    </row>
    <row r="80782" spans="6:7" x14ac:dyDescent="0.25">
      <c r="F80782">
        <v>4</v>
      </c>
      <c r="G80782" t="s">
        <v>80142</v>
      </c>
    </row>
    <row r="80783" spans="6:7" x14ac:dyDescent="0.25">
      <c r="F80783">
        <v>3</v>
      </c>
      <c r="G80783" t="s">
        <v>80143</v>
      </c>
    </row>
    <row r="80784" spans="6:7" x14ac:dyDescent="0.25">
      <c r="F80784">
        <v>4</v>
      </c>
      <c r="G80784" t="s">
        <v>80144</v>
      </c>
    </row>
    <row r="80785" spans="6:7" x14ac:dyDescent="0.25">
      <c r="F80785">
        <v>3</v>
      </c>
      <c r="G80785" t="s">
        <v>80145</v>
      </c>
    </row>
    <row r="80786" spans="6:7" x14ac:dyDescent="0.25">
      <c r="F80786">
        <v>2</v>
      </c>
      <c r="G80786" t="s">
        <v>80146</v>
      </c>
    </row>
    <row r="80787" spans="6:7" x14ac:dyDescent="0.25">
      <c r="F80787">
        <v>4</v>
      </c>
      <c r="G80787" t="s">
        <v>80147</v>
      </c>
    </row>
    <row r="80788" spans="6:7" x14ac:dyDescent="0.25">
      <c r="F80788">
        <v>4</v>
      </c>
      <c r="G80788" t="s">
        <v>80148</v>
      </c>
    </row>
    <row r="80789" spans="6:7" x14ac:dyDescent="0.25">
      <c r="F80789">
        <v>4</v>
      </c>
      <c r="G80789" t="s">
        <v>80149</v>
      </c>
    </row>
    <row r="80790" spans="6:7" x14ac:dyDescent="0.25">
      <c r="F80790">
        <v>4</v>
      </c>
      <c r="G80790" t="s">
        <v>80150</v>
      </c>
    </row>
    <row r="80791" spans="6:7" x14ac:dyDescent="0.25">
      <c r="F80791">
        <v>4</v>
      </c>
      <c r="G80791" t="s">
        <v>80151</v>
      </c>
    </row>
    <row r="80792" spans="6:7" x14ac:dyDescent="0.25">
      <c r="F80792">
        <v>4</v>
      </c>
      <c r="G80792" t="s">
        <v>80152</v>
      </c>
    </row>
    <row r="80793" spans="6:7" x14ac:dyDescent="0.25">
      <c r="F80793">
        <v>1</v>
      </c>
      <c r="G80793" t="s">
        <v>80153</v>
      </c>
    </row>
    <row r="80794" spans="6:7" x14ac:dyDescent="0.25">
      <c r="F80794">
        <v>4</v>
      </c>
      <c r="G80794" t="s">
        <v>80154</v>
      </c>
    </row>
    <row r="80795" spans="6:7" x14ac:dyDescent="0.25">
      <c r="F80795">
        <v>3</v>
      </c>
      <c r="G80795" t="s">
        <v>80155</v>
      </c>
    </row>
    <row r="80796" spans="6:7" x14ac:dyDescent="0.25">
      <c r="F80796">
        <v>2</v>
      </c>
      <c r="G80796" t="s">
        <v>80156</v>
      </c>
    </row>
    <row r="80797" spans="6:7" x14ac:dyDescent="0.25">
      <c r="F80797">
        <v>3</v>
      </c>
      <c r="G80797" t="s">
        <v>80157</v>
      </c>
    </row>
    <row r="80798" spans="6:7" x14ac:dyDescent="0.25">
      <c r="F80798">
        <v>4</v>
      </c>
      <c r="G80798" t="s">
        <v>80158</v>
      </c>
    </row>
    <row r="80799" spans="6:7" x14ac:dyDescent="0.25">
      <c r="F80799">
        <v>4</v>
      </c>
      <c r="G80799" t="s">
        <v>80159</v>
      </c>
    </row>
    <row r="80800" spans="6:7" x14ac:dyDescent="0.25">
      <c r="F80800">
        <v>4</v>
      </c>
      <c r="G80800" t="s">
        <v>80160</v>
      </c>
    </row>
    <row r="80801" spans="6:7" x14ac:dyDescent="0.25">
      <c r="F80801">
        <v>3</v>
      </c>
      <c r="G80801" t="s">
        <v>80161</v>
      </c>
    </row>
    <row r="80802" spans="6:7" x14ac:dyDescent="0.25">
      <c r="F80802">
        <v>4</v>
      </c>
      <c r="G80802" t="s">
        <v>80162</v>
      </c>
    </row>
    <row r="80803" spans="6:7" x14ac:dyDescent="0.25">
      <c r="F80803">
        <v>4</v>
      </c>
      <c r="G80803" t="s">
        <v>80163</v>
      </c>
    </row>
    <row r="80804" spans="6:7" x14ac:dyDescent="0.25">
      <c r="F80804">
        <v>1</v>
      </c>
      <c r="G80804" t="s">
        <v>80164</v>
      </c>
    </row>
    <row r="80805" spans="6:7" x14ac:dyDescent="0.25">
      <c r="F80805">
        <v>3</v>
      </c>
      <c r="G80805" t="s">
        <v>80165</v>
      </c>
    </row>
    <row r="80806" spans="6:7" x14ac:dyDescent="0.25">
      <c r="F80806">
        <v>1</v>
      </c>
      <c r="G80806" t="s">
        <v>80166</v>
      </c>
    </row>
    <row r="80807" spans="6:7" x14ac:dyDescent="0.25">
      <c r="F80807">
        <v>1</v>
      </c>
      <c r="G80807" t="s">
        <v>80167</v>
      </c>
    </row>
    <row r="80808" spans="6:7" x14ac:dyDescent="0.25">
      <c r="F80808">
        <v>4</v>
      </c>
      <c r="G80808" t="s">
        <v>80168</v>
      </c>
    </row>
    <row r="80809" spans="6:7" x14ac:dyDescent="0.25">
      <c r="F80809">
        <v>3</v>
      </c>
      <c r="G80809" t="s">
        <v>80169</v>
      </c>
    </row>
    <row r="80810" spans="6:7" x14ac:dyDescent="0.25">
      <c r="F80810">
        <v>4</v>
      </c>
      <c r="G80810" t="s">
        <v>80170</v>
      </c>
    </row>
    <row r="80811" spans="6:7" x14ac:dyDescent="0.25">
      <c r="F80811">
        <v>4</v>
      </c>
      <c r="G80811" t="s">
        <v>80171</v>
      </c>
    </row>
    <row r="80812" spans="6:7" x14ac:dyDescent="0.25">
      <c r="F80812">
        <v>1</v>
      </c>
      <c r="G80812" t="s">
        <v>80172</v>
      </c>
    </row>
    <row r="80813" spans="6:7" x14ac:dyDescent="0.25">
      <c r="F80813">
        <v>4</v>
      </c>
      <c r="G80813" t="s">
        <v>80173</v>
      </c>
    </row>
    <row r="80814" spans="6:7" x14ac:dyDescent="0.25">
      <c r="F80814">
        <v>1</v>
      </c>
      <c r="G80814" t="s">
        <v>80174</v>
      </c>
    </row>
    <row r="80815" spans="6:7" x14ac:dyDescent="0.25">
      <c r="F80815">
        <v>1</v>
      </c>
      <c r="G80815" t="s">
        <v>80175</v>
      </c>
    </row>
    <row r="80816" spans="6:7" x14ac:dyDescent="0.25">
      <c r="F80816">
        <v>1</v>
      </c>
      <c r="G80816" t="s">
        <v>80176</v>
      </c>
    </row>
    <row r="80817" spans="6:7" x14ac:dyDescent="0.25">
      <c r="F80817">
        <v>1</v>
      </c>
      <c r="G80817" t="s">
        <v>80177</v>
      </c>
    </row>
    <row r="80818" spans="6:7" x14ac:dyDescent="0.25">
      <c r="F80818">
        <v>1</v>
      </c>
      <c r="G80818" t="s">
        <v>80178</v>
      </c>
    </row>
    <row r="80819" spans="6:7" x14ac:dyDescent="0.25">
      <c r="F80819">
        <v>4</v>
      </c>
      <c r="G80819" t="s">
        <v>80179</v>
      </c>
    </row>
    <row r="80820" spans="6:7" x14ac:dyDescent="0.25">
      <c r="F80820">
        <v>2</v>
      </c>
      <c r="G80820" t="s">
        <v>80180</v>
      </c>
    </row>
    <row r="80821" spans="6:7" x14ac:dyDescent="0.25">
      <c r="F80821">
        <v>1</v>
      </c>
      <c r="G80821" t="s">
        <v>80181</v>
      </c>
    </row>
    <row r="80822" spans="6:7" x14ac:dyDescent="0.25">
      <c r="F80822">
        <v>3</v>
      </c>
      <c r="G80822" t="s">
        <v>80182</v>
      </c>
    </row>
    <row r="80823" spans="6:7" x14ac:dyDescent="0.25">
      <c r="F80823">
        <v>3</v>
      </c>
      <c r="G80823" t="s">
        <v>80183</v>
      </c>
    </row>
    <row r="80824" spans="6:7" x14ac:dyDescent="0.25">
      <c r="F80824">
        <v>1</v>
      </c>
      <c r="G80824" t="s">
        <v>80184</v>
      </c>
    </row>
    <row r="80825" spans="6:7" x14ac:dyDescent="0.25">
      <c r="F80825">
        <v>4</v>
      </c>
      <c r="G80825" t="s">
        <v>80185</v>
      </c>
    </row>
    <row r="80826" spans="6:7" x14ac:dyDescent="0.25">
      <c r="F80826">
        <v>3</v>
      </c>
      <c r="G80826" t="s">
        <v>80186</v>
      </c>
    </row>
    <row r="80827" spans="6:7" x14ac:dyDescent="0.25">
      <c r="F80827">
        <v>4</v>
      </c>
      <c r="G80827" t="s">
        <v>80187</v>
      </c>
    </row>
    <row r="80828" spans="6:7" x14ac:dyDescent="0.25">
      <c r="F80828">
        <v>4</v>
      </c>
      <c r="G80828" t="s">
        <v>80188</v>
      </c>
    </row>
    <row r="80829" spans="6:7" x14ac:dyDescent="0.25">
      <c r="F80829">
        <v>4</v>
      </c>
      <c r="G80829" t="s">
        <v>80189</v>
      </c>
    </row>
    <row r="80830" spans="6:7" x14ac:dyDescent="0.25">
      <c r="F80830">
        <v>4</v>
      </c>
      <c r="G80830" t="s">
        <v>80190</v>
      </c>
    </row>
    <row r="80831" spans="6:7" x14ac:dyDescent="0.25">
      <c r="F80831">
        <v>4</v>
      </c>
      <c r="G80831" t="s">
        <v>80191</v>
      </c>
    </row>
    <row r="80832" spans="6:7" x14ac:dyDescent="0.25">
      <c r="F80832">
        <v>4</v>
      </c>
      <c r="G80832" t="s">
        <v>80192</v>
      </c>
    </row>
    <row r="80833" spans="6:7" x14ac:dyDescent="0.25">
      <c r="F80833">
        <v>4</v>
      </c>
      <c r="G80833" t="s">
        <v>80193</v>
      </c>
    </row>
    <row r="80834" spans="6:7" x14ac:dyDescent="0.25">
      <c r="F80834">
        <v>4</v>
      </c>
      <c r="G80834" t="s">
        <v>80194</v>
      </c>
    </row>
    <row r="80835" spans="6:7" x14ac:dyDescent="0.25">
      <c r="F80835">
        <v>4</v>
      </c>
      <c r="G80835" t="s">
        <v>80195</v>
      </c>
    </row>
    <row r="80836" spans="6:7" x14ac:dyDescent="0.25">
      <c r="F80836">
        <v>4</v>
      </c>
      <c r="G80836" t="s">
        <v>80196</v>
      </c>
    </row>
    <row r="80837" spans="6:7" x14ac:dyDescent="0.25">
      <c r="F80837">
        <v>4</v>
      </c>
      <c r="G80837" t="s">
        <v>80197</v>
      </c>
    </row>
    <row r="80838" spans="6:7" x14ac:dyDescent="0.25">
      <c r="F80838">
        <v>4</v>
      </c>
      <c r="G80838" t="s">
        <v>80198</v>
      </c>
    </row>
    <row r="80839" spans="6:7" x14ac:dyDescent="0.25">
      <c r="F80839">
        <v>4</v>
      </c>
      <c r="G80839" t="s">
        <v>80199</v>
      </c>
    </row>
    <row r="80840" spans="6:7" x14ac:dyDescent="0.25">
      <c r="F80840">
        <v>4</v>
      </c>
      <c r="G80840" t="s">
        <v>80200</v>
      </c>
    </row>
    <row r="80841" spans="6:7" x14ac:dyDescent="0.25">
      <c r="F80841">
        <v>3</v>
      </c>
      <c r="G80841" t="s">
        <v>80201</v>
      </c>
    </row>
    <row r="80842" spans="6:7" x14ac:dyDescent="0.25">
      <c r="F80842">
        <v>1</v>
      </c>
      <c r="G80842" t="s">
        <v>80202</v>
      </c>
    </row>
    <row r="80843" spans="6:7" x14ac:dyDescent="0.25">
      <c r="F80843">
        <v>4</v>
      </c>
      <c r="G80843" t="s">
        <v>80203</v>
      </c>
    </row>
    <row r="80844" spans="6:7" x14ac:dyDescent="0.25">
      <c r="F80844">
        <v>4</v>
      </c>
      <c r="G80844" t="s">
        <v>80204</v>
      </c>
    </row>
    <row r="80845" spans="6:7" x14ac:dyDescent="0.25">
      <c r="F80845">
        <v>4</v>
      </c>
      <c r="G80845" t="s">
        <v>80205</v>
      </c>
    </row>
    <row r="80846" spans="6:7" x14ac:dyDescent="0.25">
      <c r="F80846">
        <v>4</v>
      </c>
      <c r="G80846" t="s">
        <v>80206</v>
      </c>
    </row>
    <row r="80847" spans="6:7" x14ac:dyDescent="0.25">
      <c r="F80847">
        <v>4</v>
      </c>
      <c r="G80847" t="s">
        <v>80207</v>
      </c>
    </row>
    <row r="80848" spans="6:7" x14ac:dyDescent="0.25">
      <c r="F80848">
        <v>4</v>
      </c>
      <c r="G80848" t="s">
        <v>80208</v>
      </c>
    </row>
    <row r="80849" spans="6:7" x14ac:dyDescent="0.25">
      <c r="F80849">
        <v>4</v>
      </c>
      <c r="G80849" t="s">
        <v>80209</v>
      </c>
    </row>
    <row r="80850" spans="6:7" x14ac:dyDescent="0.25">
      <c r="F80850">
        <v>4</v>
      </c>
      <c r="G80850" t="s">
        <v>80210</v>
      </c>
    </row>
    <row r="80851" spans="6:7" x14ac:dyDescent="0.25">
      <c r="F80851">
        <v>1</v>
      </c>
      <c r="G80851" t="s">
        <v>80211</v>
      </c>
    </row>
    <row r="80852" spans="6:7" x14ac:dyDescent="0.25">
      <c r="F80852">
        <v>4</v>
      </c>
      <c r="G80852" t="s">
        <v>80212</v>
      </c>
    </row>
    <row r="80853" spans="6:7" x14ac:dyDescent="0.25">
      <c r="F80853">
        <v>3</v>
      </c>
      <c r="G80853" t="s">
        <v>80213</v>
      </c>
    </row>
    <row r="80854" spans="6:7" x14ac:dyDescent="0.25">
      <c r="F80854">
        <v>4</v>
      </c>
      <c r="G80854" t="s">
        <v>80214</v>
      </c>
    </row>
    <row r="80855" spans="6:7" x14ac:dyDescent="0.25">
      <c r="F80855">
        <v>1</v>
      </c>
      <c r="G80855" t="s">
        <v>80215</v>
      </c>
    </row>
    <row r="80856" spans="6:7" x14ac:dyDescent="0.25">
      <c r="F80856">
        <v>4</v>
      </c>
      <c r="G80856" t="s">
        <v>80216</v>
      </c>
    </row>
    <row r="80857" spans="6:7" x14ac:dyDescent="0.25">
      <c r="F80857">
        <v>4</v>
      </c>
      <c r="G80857" t="s">
        <v>80217</v>
      </c>
    </row>
    <row r="80858" spans="6:7" x14ac:dyDescent="0.25">
      <c r="F80858">
        <v>4</v>
      </c>
      <c r="G80858" t="s">
        <v>80218</v>
      </c>
    </row>
    <row r="80859" spans="6:7" x14ac:dyDescent="0.25">
      <c r="F80859">
        <v>4</v>
      </c>
      <c r="G80859" t="s">
        <v>80219</v>
      </c>
    </row>
    <row r="80860" spans="6:7" x14ac:dyDescent="0.25">
      <c r="F80860">
        <v>4</v>
      </c>
      <c r="G80860" t="s">
        <v>80220</v>
      </c>
    </row>
    <row r="80861" spans="6:7" x14ac:dyDescent="0.25">
      <c r="F80861">
        <v>3</v>
      </c>
      <c r="G80861" t="s">
        <v>80221</v>
      </c>
    </row>
    <row r="80862" spans="6:7" x14ac:dyDescent="0.25">
      <c r="F80862">
        <v>4</v>
      </c>
      <c r="G80862" t="s">
        <v>80222</v>
      </c>
    </row>
    <row r="80863" spans="6:7" x14ac:dyDescent="0.25">
      <c r="F80863">
        <v>3</v>
      </c>
      <c r="G80863" t="s">
        <v>80223</v>
      </c>
    </row>
    <row r="80864" spans="6:7" x14ac:dyDescent="0.25">
      <c r="F80864">
        <v>4</v>
      </c>
      <c r="G80864" t="s">
        <v>80224</v>
      </c>
    </row>
    <row r="80865" spans="6:7" x14ac:dyDescent="0.25">
      <c r="F80865">
        <v>4</v>
      </c>
      <c r="G80865" t="s">
        <v>80225</v>
      </c>
    </row>
    <row r="80866" spans="6:7" x14ac:dyDescent="0.25">
      <c r="F80866">
        <v>4</v>
      </c>
      <c r="G80866" t="s">
        <v>80226</v>
      </c>
    </row>
    <row r="80867" spans="6:7" x14ac:dyDescent="0.25">
      <c r="F80867">
        <v>2</v>
      </c>
      <c r="G80867" t="s">
        <v>80227</v>
      </c>
    </row>
    <row r="80868" spans="6:7" x14ac:dyDescent="0.25">
      <c r="F80868">
        <v>4</v>
      </c>
      <c r="G80868" t="s">
        <v>80228</v>
      </c>
    </row>
    <row r="80869" spans="6:7" x14ac:dyDescent="0.25">
      <c r="F80869">
        <v>4</v>
      </c>
      <c r="G80869" t="s">
        <v>80229</v>
      </c>
    </row>
    <row r="80870" spans="6:7" x14ac:dyDescent="0.25">
      <c r="F80870">
        <v>3</v>
      </c>
      <c r="G80870" t="s">
        <v>80230</v>
      </c>
    </row>
    <row r="80871" spans="6:7" x14ac:dyDescent="0.25">
      <c r="F80871">
        <v>4</v>
      </c>
      <c r="G80871" t="s">
        <v>80231</v>
      </c>
    </row>
    <row r="80872" spans="6:7" x14ac:dyDescent="0.25">
      <c r="F80872">
        <v>4</v>
      </c>
      <c r="G80872" t="s">
        <v>80232</v>
      </c>
    </row>
    <row r="80873" spans="6:7" x14ac:dyDescent="0.25">
      <c r="F80873">
        <v>4</v>
      </c>
      <c r="G80873" t="s">
        <v>80233</v>
      </c>
    </row>
    <row r="80874" spans="6:7" x14ac:dyDescent="0.25">
      <c r="F80874">
        <v>3</v>
      </c>
      <c r="G80874" t="s">
        <v>80234</v>
      </c>
    </row>
    <row r="80875" spans="6:7" x14ac:dyDescent="0.25">
      <c r="F80875">
        <v>1</v>
      </c>
      <c r="G80875" t="s">
        <v>80235</v>
      </c>
    </row>
    <row r="80876" spans="6:7" x14ac:dyDescent="0.25">
      <c r="F80876">
        <v>4</v>
      </c>
      <c r="G80876" t="s">
        <v>80236</v>
      </c>
    </row>
    <row r="80877" spans="6:7" x14ac:dyDescent="0.25">
      <c r="F80877">
        <v>3</v>
      </c>
      <c r="G80877" t="s">
        <v>80237</v>
      </c>
    </row>
    <row r="80878" spans="6:7" x14ac:dyDescent="0.25">
      <c r="F80878">
        <v>4</v>
      </c>
      <c r="G80878" t="s">
        <v>80238</v>
      </c>
    </row>
    <row r="80879" spans="6:7" x14ac:dyDescent="0.25">
      <c r="F80879">
        <v>3</v>
      </c>
      <c r="G80879" t="s">
        <v>80239</v>
      </c>
    </row>
    <row r="80880" spans="6:7" x14ac:dyDescent="0.25">
      <c r="F80880">
        <v>4</v>
      </c>
      <c r="G80880" t="s">
        <v>80240</v>
      </c>
    </row>
    <row r="80881" spans="6:7" x14ac:dyDescent="0.25">
      <c r="F80881">
        <v>3</v>
      </c>
      <c r="G80881" t="s">
        <v>80241</v>
      </c>
    </row>
    <row r="80882" spans="6:7" x14ac:dyDescent="0.25">
      <c r="F80882">
        <v>4</v>
      </c>
      <c r="G80882" t="s">
        <v>80242</v>
      </c>
    </row>
    <row r="80883" spans="6:7" x14ac:dyDescent="0.25">
      <c r="F80883">
        <v>4</v>
      </c>
      <c r="G80883" t="s">
        <v>80243</v>
      </c>
    </row>
    <row r="80884" spans="6:7" x14ac:dyDescent="0.25">
      <c r="F80884">
        <v>4</v>
      </c>
      <c r="G80884" t="s">
        <v>80244</v>
      </c>
    </row>
    <row r="80885" spans="6:7" x14ac:dyDescent="0.25">
      <c r="F80885">
        <v>3</v>
      </c>
      <c r="G80885" t="s">
        <v>80245</v>
      </c>
    </row>
    <row r="80886" spans="6:7" x14ac:dyDescent="0.25">
      <c r="F80886">
        <v>4</v>
      </c>
      <c r="G80886" t="s">
        <v>80246</v>
      </c>
    </row>
    <row r="80887" spans="6:7" x14ac:dyDescent="0.25">
      <c r="F80887">
        <v>2</v>
      </c>
      <c r="G80887" t="s">
        <v>80247</v>
      </c>
    </row>
    <row r="80888" spans="6:7" x14ac:dyDescent="0.25">
      <c r="F80888">
        <v>4</v>
      </c>
      <c r="G80888" t="s">
        <v>80248</v>
      </c>
    </row>
    <row r="80889" spans="6:7" x14ac:dyDescent="0.25">
      <c r="F80889">
        <v>3</v>
      </c>
      <c r="G80889" t="s">
        <v>80249</v>
      </c>
    </row>
    <row r="80890" spans="6:7" x14ac:dyDescent="0.25">
      <c r="F80890">
        <v>3</v>
      </c>
      <c r="G80890" t="s">
        <v>80250</v>
      </c>
    </row>
    <row r="80891" spans="6:7" x14ac:dyDescent="0.25">
      <c r="F80891">
        <v>3</v>
      </c>
      <c r="G80891" t="s">
        <v>80251</v>
      </c>
    </row>
    <row r="80892" spans="6:7" x14ac:dyDescent="0.25">
      <c r="F80892">
        <v>4</v>
      </c>
      <c r="G80892" t="s">
        <v>80252</v>
      </c>
    </row>
    <row r="80893" spans="6:7" x14ac:dyDescent="0.25">
      <c r="F80893">
        <v>4</v>
      </c>
      <c r="G80893" t="s">
        <v>80253</v>
      </c>
    </row>
    <row r="80894" spans="6:7" x14ac:dyDescent="0.25">
      <c r="F80894">
        <v>4</v>
      </c>
      <c r="G80894" t="s">
        <v>80254</v>
      </c>
    </row>
    <row r="80895" spans="6:7" x14ac:dyDescent="0.25">
      <c r="F80895">
        <v>4</v>
      </c>
      <c r="G80895" t="s">
        <v>80255</v>
      </c>
    </row>
    <row r="80896" spans="6:7" x14ac:dyDescent="0.25">
      <c r="F80896">
        <v>4</v>
      </c>
      <c r="G80896" t="s">
        <v>80256</v>
      </c>
    </row>
    <row r="80897" spans="6:7" x14ac:dyDescent="0.25">
      <c r="F80897">
        <v>4</v>
      </c>
      <c r="G80897" t="s">
        <v>80257</v>
      </c>
    </row>
    <row r="80898" spans="6:7" x14ac:dyDescent="0.25">
      <c r="F80898">
        <v>4</v>
      </c>
      <c r="G80898" t="s">
        <v>80258</v>
      </c>
    </row>
    <row r="80899" spans="6:7" x14ac:dyDescent="0.25">
      <c r="F80899">
        <v>4</v>
      </c>
      <c r="G80899" t="s">
        <v>80259</v>
      </c>
    </row>
    <row r="80900" spans="6:7" x14ac:dyDescent="0.25">
      <c r="F80900">
        <v>4</v>
      </c>
      <c r="G80900" t="s">
        <v>80260</v>
      </c>
    </row>
    <row r="80901" spans="6:7" x14ac:dyDescent="0.25">
      <c r="F80901">
        <v>3</v>
      </c>
      <c r="G80901" t="s">
        <v>80261</v>
      </c>
    </row>
    <row r="80902" spans="6:7" x14ac:dyDescent="0.25">
      <c r="F80902">
        <v>4</v>
      </c>
      <c r="G80902" t="s">
        <v>80262</v>
      </c>
    </row>
    <row r="80903" spans="6:7" x14ac:dyDescent="0.25">
      <c r="F80903">
        <v>4</v>
      </c>
      <c r="G80903" t="s">
        <v>80263</v>
      </c>
    </row>
    <row r="80904" spans="6:7" x14ac:dyDescent="0.25">
      <c r="F80904">
        <v>1</v>
      </c>
      <c r="G80904" t="s">
        <v>80264</v>
      </c>
    </row>
    <row r="80905" spans="6:7" x14ac:dyDescent="0.25">
      <c r="F80905">
        <v>4</v>
      </c>
      <c r="G80905" t="s">
        <v>80265</v>
      </c>
    </row>
    <row r="80906" spans="6:7" x14ac:dyDescent="0.25">
      <c r="F80906">
        <v>4</v>
      </c>
      <c r="G80906" t="s">
        <v>80266</v>
      </c>
    </row>
    <row r="80907" spans="6:7" x14ac:dyDescent="0.25">
      <c r="F80907">
        <v>4</v>
      </c>
      <c r="G80907" t="s">
        <v>80267</v>
      </c>
    </row>
    <row r="80908" spans="6:7" x14ac:dyDescent="0.25">
      <c r="F80908">
        <v>3</v>
      </c>
      <c r="G80908" t="s">
        <v>80268</v>
      </c>
    </row>
    <row r="80909" spans="6:7" x14ac:dyDescent="0.25">
      <c r="F80909">
        <v>1</v>
      </c>
      <c r="G80909" t="s">
        <v>80269</v>
      </c>
    </row>
    <row r="80910" spans="6:7" x14ac:dyDescent="0.25">
      <c r="F80910">
        <v>4</v>
      </c>
      <c r="G80910" t="s">
        <v>80270</v>
      </c>
    </row>
    <row r="80911" spans="6:7" x14ac:dyDescent="0.25">
      <c r="F80911">
        <v>4</v>
      </c>
      <c r="G80911" t="s">
        <v>80271</v>
      </c>
    </row>
    <row r="80912" spans="6:7" x14ac:dyDescent="0.25">
      <c r="F80912">
        <v>4</v>
      </c>
      <c r="G80912" t="s">
        <v>80272</v>
      </c>
    </row>
    <row r="80913" spans="6:7" x14ac:dyDescent="0.25">
      <c r="F80913">
        <v>4</v>
      </c>
      <c r="G80913" t="s">
        <v>80273</v>
      </c>
    </row>
    <row r="80914" spans="6:7" x14ac:dyDescent="0.25">
      <c r="F80914">
        <v>4</v>
      </c>
      <c r="G80914" t="s">
        <v>80274</v>
      </c>
    </row>
    <row r="80915" spans="6:7" x14ac:dyDescent="0.25">
      <c r="F80915">
        <v>4</v>
      </c>
      <c r="G80915" t="s">
        <v>80275</v>
      </c>
    </row>
    <row r="80916" spans="6:7" x14ac:dyDescent="0.25">
      <c r="F80916">
        <v>4</v>
      </c>
      <c r="G80916" t="s">
        <v>80276</v>
      </c>
    </row>
    <row r="80917" spans="6:7" x14ac:dyDescent="0.25">
      <c r="F80917">
        <v>3</v>
      </c>
      <c r="G80917" t="s">
        <v>80277</v>
      </c>
    </row>
    <row r="80918" spans="6:7" x14ac:dyDescent="0.25">
      <c r="F80918">
        <v>4</v>
      </c>
      <c r="G80918" t="s">
        <v>80278</v>
      </c>
    </row>
    <row r="80919" spans="6:7" x14ac:dyDescent="0.25">
      <c r="F80919">
        <v>4</v>
      </c>
      <c r="G80919" t="s">
        <v>80279</v>
      </c>
    </row>
    <row r="80920" spans="6:7" x14ac:dyDescent="0.25">
      <c r="F80920">
        <v>4</v>
      </c>
      <c r="G80920" t="s">
        <v>80280</v>
      </c>
    </row>
    <row r="80921" spans="6:7" x14ac:dyDescent="0.25">
      <c r="F80921">
        <v>1</v>
      </c>
      <c r="G80921" t="s">
        <v>80281</v>
      </c>
    </row>
    <row r="80922" spans="6:7" x14ac:dyDescent="0.25">
      <c r="F80922">
        <v>4</v>
      </c>
      <c r="G80922" t="s">
        <v>80282</v>
      </c>
    </row>
    <row r="80923" spans="6:7" x14ac:dyDescent="0.25">
      <c r="F80923">
        <v>3</v>
      </c>
      <c r="G80923" t="s">
        <v>80283</v>
      </c>
    </row>
    <row r="80924" spans="6:7" x14ac:dyDescent="0.25">
      <c r="F80924">
        <v>3</v>
      </c>
      <c r="G80924" t="s">
        <v>80284</v>
      </c>
    </row>
    <row r="80925" spans="6:7" x14ac:dyDescent="0.25">
      <c r="F80925">
        <v>4</v>
      </c>
      <c r="G80925" t="s">
        <v>80285</v>
      </c>
    </row>
    <row r="80926" spans="6:7" x14ac:dyDescent="0.25">
      <c r="F80926">
        <v>4</v>
      </c>
      <c r="G80926" t="s">
        <v>80286</v>
      </c>
    </row>
    <row r="80927" spans="6:7" x14ac:dyDescent="0.25">
      <c r="F80927">
        <v>3</v>
      </c>
      <c r="G80927" t="s">
        <v>80287</v>
      </c>
    </row>
    <row r="80928" spans="6:7" x14ac:dyDescent="0.25">
      <c r="F80928">
        <v>3</v>
      </c>
      <c r="G80928" t="s">
        <v>80288</v>
      </c>
    </row>
    <row r="80929" spans="6:7" x14ac:dyDescent="0.25">
      <c r="F80929">
        <v>4</v>
      </c>
      <c r="G80929" t="s">
        <v>80289</v>
      </c>
    </row>
    <row r="80930" spans="6:7" x14ac:dyDescent="0.25">
      <c r="F80930">
        <v>4</v>
      </c>
      <c r="G80930" t="s">
        <v>80290</v>
      </c>
    </row>
    <row r="80931" spans="6:7" x14ac:dyDescent="0.25">
      <c r="F80931">
        <v>3</v>
      </c>
      <c r="G80931" t="s">
        <v>80291</v>
      </c>
    </row>
    <row r="80932" spans="6:7" x14ac:dyDescent="0.25">
      <c r="F80932">
        <v>4</v>
      </c>
      <c r="G80932" t="s">
        <v>80292</v>
      </c>
    </row>
    <row r="80933" spans="6:7" x14ac:dyDescent="0.25">
      <c r="F80933">
        <v>2</v>
      </c>
      <c r="G80933" t="s">
        <v>80293</v>
      </c>
    </row>
    <row r="80934" spans="6:7" x14ac:dyDescent="0.25">
      <c r="F80934">
        <v>1</v>
      </c>
      <c r="G80934" t="s">
        <v>80294</v>
      </c>
    </row>
    <row r="80935" spans="6:7" x14ac:dyDescent="0.25">
      <c r="F80935">
        <v>4</v>
      </c>
      <c r="G80935" t="s">
        <v>80295</v>
      </c>
    </row>
    <row r="80936" spans="6:7" x14ac:dyDescent="0.25">
      <c r="F80936">
        <v>4</v>
      </c>
      <c r="G80936" t="s">
        <v>80296</v>
      </c>
    </row>
    <row r="80937" spans="6:7" x14ac:dyDescent="0.25">
      <c r="F80937">
        <v>4</v>
      </c>
      <c r="G80937" t="s">
        <v>80297</v>
      </c>
    </row>
    <row r="80938" spans="6:7" x14ac:dyDescent="0.25">
      <c r="F80938">
        <v>4</v>
      </c>
      <c r="G80938" t="s">
        <v>80298</v>
      </c>
    </row>
    <row r="80939" spans="6:7" x14ac:dyDescent="0.25">
      <c r="F80939">
        <v>1</v>
      </c>
      <c r="G80939" t="s">
        <v>80299</v>
      </c>
    </row>
    <row r="80940" spans="6:7" x14ac:dyDescent="0.25">
      <c r="F80940">
        <v>1</v>
      </c>
      <c r="G80940" t="s">
        <v>80300</v>
      </c>
    </row>
    <row r="80941" spans="6:7" x14ac:dyDescent="0.25">
      <c r="F80941">
        <v>3</v>
      </c>
      <c r="G80941" t="s">
        <v>80301</v>
      </c>
    </row>
    <row r="80942" spans="6:7" x14ac:dyDescent="0.25">
      <c r="F80942">
        <v>1</v>
      </c>
      <c r="G80942" t="s">
        <v>80302</v>
      </c>
    </row>
    <row r="80943" spans="6:7" x14ac:dyDescent="0.25">
      <c r="F80943">
        <v>1</v>
      </c>
      <c r="G80943" t="s">
        <v>80303</v>
      </c>
    </row>
    <row r="80944" spans="6:7" x14ac:dyDescent="0.25">
      <c r="F80944">
        <v>4</v>
      </c>
      <c r="G80944" t="s">
        <v>80304</v>
      </c>
    </row>
    <row r="80945" spans="6:7" x14ac:dyDescent="0.25">
      <c r="F80945">
        <v>2</v>
      </c>
      <c r="G80945" t="s">
        <v>80305</v>
      </c>
    </row>
    <row r="80946" spans="6:7" x14ac:dyDescent="0.25">
      <c r="F80946">
        <v>4</v>
      </c>
      <c r="G80946" t="s">
        <v>80306</v>
      </c>
    </row>
    <row r="80947" spans="6:7" x14ac:dyDescent="0.25">
      <c r="F80947">
        <v>4</v>
      </c>
      <c r="G80947" t="s">
        <v>80307</v>
      </c>
    </row>
    <row r="80948" spans="6:7" x14ac:dyDescent="0.25">
      <c r="F80948">
        <v>1</v>
      </c>
      <c r="G80948" t="s">
        <v>80308</v>
      </c>
    </row>
    <row r="80949" spans="6:7" x14ac:dyDescent="0.25">
      <c r="F80949">
        <v>4</v>
      </c>
      <c r="G80949" t="s">
        <v>80309</v>
      </c>
    </row>
    <row r="80950" spans="6:7" x14ac:dyDescent="0.25">
      <c r="F80950">
        <v>4</v>
      </c>
      <c r="G80950" t="s">
        <v>80310</v>
      </c>
    </row>
    <row r="80951" spans="6:7" x14ac:dyDescent="0.25">
      <c r="F80951">
        <v>3</v>
      </c>
      <c r="G80951" t="s">
        <v>80311</v>
      </c>
    </row>
    <row r="80952" spans="6:7" x14ac:dyDescent="0.25">
      <c r="F80952">
        <v>4</v>
      </c>
      <c r="G80952" t="s">
        <v>80312</v>
      </c>
    </row>
    <row r="80953" spans="6:7" x14ac:dyDescent="0.25">
      <c r="F80953">
        <v>1</v>
      </c>
      <c r="G80953" t="s">
        <v>80313</v>
      </c>
    </row>
    <row r="80954" spans="6:7" x14ac:dyDescent="0.25">
      <c r="F80954">
        <v>2</v>
      </c>
      <c r="G80954" t="s">
        <v>80314</v>
      </c>
    </row>
    <row r="80955" spans="6:7" x14ac:dyDescent="0.25">
      <c r="F80955">
        <v>3</v>
      </c>
      <c r="G80955" t="s">
        <v>80315</v>
      </c>
    </row>
    <row r="80956" spans="6:7" x14ac:dyDescent="0.25">
      <c r="F80956">
        <v>2</v>
      </c>
      <c r="G80956" t="s">
        <v>80316</v>
      </c>
    </row>
    <row r="80957" spans="6:7" x14ac:dyDescent="0.25">
      <c r="F80957">
        <v>4</v>
      </c>
      <c r="G80957" t="s">
        <v>80317</v>
      </c>
    </row>
    <row r="80958" spans="6:7" x14ac:dyDescent="0.25">
      <c r="F80958">
        <v>1</v>
      </c>
      <c r="G80958" t="s">
        <v>80318</v>
      </c>
    </row>
    <row r="80959" spans="6:7" x14ac:dyDescent="0.25">
      <c r="F80959">
        <v>3</v>
      </c>
      <c r="G80959" t="s">
        <v>80319</v>
      </c>
    </row>
    <row r="80960" spans="6:7" x14ac:dyDescent="0.25">
      <c r="F80960">
        <v>1</v>
      </c>
      <c r="G80960" t="s">
        <v>80320</v>
      </c>
    </row>
    <row r="80961" spans="6:7" x14ac:dyDescent="0.25">
      <c r="F80961">
        <v>3</v>
      </c>
      <c r="G80961" t="s">
        <v>80321</v>
      </c>
    </row>
    <row r="80962" spans="6:7" x14ac:dyDescent="0.25">
      <c r="F80962">
        <v>3</v>
      </c>
      <c r="G80962" t="s">
        <v>80322</v>
      </c>
    </row>
    <row r="80963" spans="6:7" x14ac:dyDescent="0.25">
      <c r="F80963">
        <v>4</v>
      </c>
      <c r="G80963" t="s">
        <v>80323</v>
      </c>
    </row>
    <row r="80964" spans="6:7" x14ac:dyDescent="0.25">
      <c r="F80964">
        <v>4</v>
      </c>
      <c r="G80964" t="s">
        <v>80324</v>
      </c>
    </row>
    <row r="80965" spans="6:7" x14ac:dyDescent="0.25">
      <c r="F80965">
        <v>4</v>
      </c>
      <c r="G80965" t="s">
        <v>80325</v>
      </c>
    </row>
    <row r="80966" spans="6:7" x14ac:dyDescent="0.25">
      <c r="F80966">
        <v>4</v>
      </c>
      <c r="G80966" t="s">
        <v>80326</v>
      </c>
    </row>
    <row r="80967" spans="6:7" x14ac:dyDescent="0.25">
      <c r="F80967">
        <v>1</v>
      </c>
      <c r="G80967" t="s">
        <v>80327</v>
      </c>
    </row>
    <row r="80968" spans="6:7" x14ac:dyDescent="0.25">
      <c r="F80968">
        <v>3</v>
      </c>
      <c r="G80968" t="s">
        <v>80328</v>
      </c>
    </row>
    <row r="80969" spans="6:7" x14ac:dyDescent="0.25">
      <c r="F80969">
        <v>2</v>
      </c>
      <c r="G80969" t="s">
        <v>80329</v>
      </c>
    </row>
    <row r="80970" spans="6:7" x14ac:dyDescent="0.25">
      <c r="F80970">
        <v>3</v>
      </c>
      <c r="G80970" t="s">
        <v>80330</v>
      </c>
    </row>
    <row r="80971" spans="6:7" x14ac:dyDescent="0.25">
      <c r="F80971">
        <v>4</v>
      </c>
      <c r="G80971" t="s">
        <v>80331</v>
      </c>
    </row>
    <row r="80972" spans="6:7" x14ac:dyDescent="0.25">
      <c r="F80972">
        <v>1</v>
      </c>
      <c r="G80972" t="s">
        <v>80332</v>
      </c>
    </row>
    <row r="80973" spans="6:7" x14ac:dyDescent="0.25">
      <c r="F80973">
        <v>1</v>
      </c>
      <c r="G80973" t="s">
        <v>80333</v>
      </c>
    </row>
    <row r="80974" spans="6:7" x14ac:dyDescent="0.25">
      <c r="F80974">
        <v>4</v>
      </c>
      <c r="G80974" t="s">
        <v>80334</v>
      </c>
    </row>
    <row r="80975" spans="6:7" x14ac:dyDescent="0.25">
      <c r="F80975">
        <v>1</v>
      </c>
      <c r="G80975" t="s">
        <v>80335</v>
      </c>
    </row>
    <row r="80976" spans="6:7" x14ac:dyDescent="0.25">
      <c r="F80976">
        <v>4</v>
      </c>
      <c r="G80976" t="s">
        <v>80336</v>
      </c>
    </row>
    <row r="80977" spans="6:7" x14ac:dyDescent="0.25">
      <c r="F80977">
        <v>4</v>
      </c>
      <c r="G80977" t="s">
        <v>80337</v>
      </c>
    </row>
    <row r="80978" spans="6:7" x14ac:dyDescent="0.25">
      <c r="F80978">
        <v>1</v>
      </c>
      <c r="G80978" t="s">
        <v>80338</v>
      </c>
    </row>
    <row r="80979" spans="6:7" x14ac:dyDescent="0.25">
      <c r="F80979">
        <v>3</v>
      </c>
      <c r="G80979" t="s">
        <v>80339</v>
      </c>
    </row>
    <row r="80980" spans="6:7" x14ac:dyDescent="0.25">
      <c r="F80980">
        <v>1</v>
      </c>
      <c r="G80980" t="s">
        <v>80340</v>
      </c>
    </row>
    <row r="80981" spans="6:7" x14ac:dyDescent="0.25">
      <c r="F80981">
        <v>4</v>
      </c>
      <c r="G80981" t="s">
        <v>80341</v>
      </c>
    </row>
    <row r="80982" spans="6:7" x14ac:dyDescent="0.25">
      <c r="F80982">
        <v>4</v>
      </c>
      <c r="G80982" t="s">
        <v>80342</v>
      </c>
    </row>
    <row r="80983" spans="6:7" x14ac:dyDescent="0.25">
      <c r="F80983">
        <v>1</v>
      </c>
      <c r="G80983" t="s">
        <v>80343</v>
      </c>
    </row>
    <row r="80984" spans="6:7" x14ac:dyDescent="0.25">
      <c r="F80984">
        <v>3</v>
      </c>
      <c r="G80984" t="s">
        <v>80344</v>
      </c>
    </row>
    <row r="80985" spans="6:7" x14ac:dyDescent="0.25">
      <c r="F80985">
        <v>1</v>
      </c>
      <c r="G80985" t="s">
        <v>80345</v>
      </c>
    </row>
    <row r="80986" spans="6:7" x14ac:dyDescent="0.25">
      <c r="F80986">
        <v>4</v>
      </c>
      <c r="G80986" t="s">
        <v>80346</v>
      </c>
    </row>
    <row r="80987" spans="6:7" x14ac:dyDescent="0.25">
      <c r="F80987">
        <v>1</v>
      </c>
      <c r="G80987" t="s">
        <v>80347</v>
      </c>
    </row>
    <row r="80988" spans="6:7" x14ac:dyDescent="0.25">
      <c r="F80988">
        <v>2</v>
      </c>
      <c r="G80988" t="s">
        <v>80348</v>
      </c>
    </row>
    <row r="80989" spans="6:7" x14ac:dyDescent="0.25">
      <c r="F80989">
        <v>4</v>
      </c>
      <c r="G80989" t="s">
        <v>80349</v>
      </c>
    </row>
    <row r="80990" spans="6:7" x14ac:dyDescent="0.25">
      <c r="F80990">
        <v>4</v>
      </c>
      <c r="G80990" t="s">
        <v>80350</v>
      </c>
    </row>
    <row r="80991" spans="6:7" x14ac:dyDescent="0.25">
      <c r="F80991">
        <v>1</v>
      </c>
      <c r="G80991" t="s">
        <v>80351</v>
      </c>
    </row>
    <row r="80992" spans="6:7" x14ac:dyDescent="0.25">
      <c r="F80992">
        <v>3</v>
      </c>
      <c r="G80992" t="s">
        <v>80352</v>
      </c>
    </row>
    <row r="80993" spans="6:7" x14ac:dyDescent="0.25">
      <c r="F80993">
        <v>1</v>
      </c>
      <c r="G80993" t="s">
        <v>80353</v>
      </c>
    </row>
    <row r="80994" spans="6:7" x14ac:dyDescent="0.25">
      <c r="F80994">
        <v>3</v>
      </c>
      <c r="G80994" t="s">
        <v>80354</v>
      </c>
    </row>
    <row r="80995" spans="6:7" x14ac:dyDescent="0.25">
      <c r="F80995">
        <v>3</v>
      </c>
      <c r="G80995" t="s">
        <v>80355</v>
      </c>
    </row>
    <row r="80996" spans="6:7" x14ac:dyDescent="0.25">
      <c r="F80996">
        <v>3</v>
      </c>
      <c r="G80996" t="s">
        <v>80356</v>
      </c>
    </row>
    <row r="80997" spans="6:7" x14ac:dyDescent="0.25">
      <c r="F80997">
        <v>3</v>
      </c>
      <c r="G80997" t="s">
        <v>80357</v>
      </c>
    </row>
    <row r="80998" spans="6:7" x14ac:dyDescent="0.25">
      <c r="F80998">
        <v>4</v>
      </c>
      <c r="G80998" t="s">
        <v>80358</v>
      </c>
    </row>
    <row r="80999" spans="6:7" x14ac:dyDescent="0.25">
      <c r="F80999">
        <v>4</v>
      </c>
      <c r="G80999" t="s">
        <v>80359</v>
      </c>
    </row>
    <row r="81000" spans="6:7" x14ac:dyDescent="0.25">
      <c r="F81000">
        <v>4</v>
      </c>
      <c r="G81000" t="s">
        <v>80360</v>
      </c>
    </row>
    <row r="81001" spans="6:7" x14ac:dyDescent="0.25">
      <c r="F81001">
        <v>4</v>
      </c>
      <c r="G81001" t="s">
        <v>80361</v>
      </c>
    </row>
    <row r="81002" spans="6:7" x14ac:dyDescent="0.25">
      <c r="F81002">
        <v>3</v>
      </c>
      <c r="G81002" t="s">
        <v>80362</v>
      </c>
    </row>
    <row r="81003" spans="6:7" x14ac:dyDescent="0.25">
      <c r="F81003">
        <v>4</v>
      </c>
      <c r="G81003" t="s">
        <v>80363</v>
      </c>
    </row>
    <row r="81004" spans="6:7" x14ac:dyDescent="0.25">
      <c r="F81004">
        <v>1</v>
      </c>
      <c r="G81004" t="s">
        <v>80364</v>
      </c>
    </row>
    <row r="81005" spans="6:7" x14ac:dyDescent="0.25">
      <c r="F81005">
        <v>3</v>
      </c>
      <c r="G81005" t="s">
        <v>80365</v>
      </c>
    </row>
    <row r="81006" spans="6:7" x14ac:dyDescent="0.25">
      <c r="F81006">
        <v>3</v>
      </c>
      <c r="G81006" t="s">
        <v>80366</v>
      </c>
    </row>
    <row r="81007" spans="6:7" x14ac:dyDescent="0.25">
      <c r="F81007">
        <v>4</v>
      </c>
      <c r="G81007" t="s">
        <v>80367</v>
      </c>
    </row>
    <row r="81008" spans="6:7" x14ac:dyDescent="0.25">
      <c r="F81008">
        <v>3</v>
      </c>
      <c r="G81008" t="s">
        <v>80368</v>
      </c>
    </row>
    <row r="81009" spans="6:7" x14ac:dyDescent="0.25">
      <c r="F81009">
        <v>4</v>
      </c>
      <c r="G81009" t="s">
        <v>80369</v>
      </c>
    </row>
    <row r="81010" spans="6:7" x14ac:dyDescent="0.25">
      <c r="F81010">
        <v>4</v>
      </c>
      <c r="G81010" t="s">
        <v>80370</v>
      </c>
    </row>
    <row r="81011" spans="6:7" x14ac:dyDescent="0.25">
      <c r="F81011">
        <v>4</v>
      </c>
      <c r="G81011" t="s">
        <v>80371</v>
      </c>
    </row>
    <row r="81012" spans="6:7" x14ac:dyDescent="0.25">
      <c r="F81012">
        <v>3</v>
      </c>
      <c r="G81012" t="s">
        <v>80372</v>
      </c>
    </row>
    <row r="81013" spans="6:7" x14ac:dyDescent="0.25">
      <c r="F81013">
        <v>4</v>
      </c>
      <c r="G81013" t="s">
        <v>80373</v>
      </c>
    </row>
    <row r="81014" spans="6:7" x14ac:dyDescent="0.25">
      <c r="F81014">
        <v>3</v>
      </c>
      <c r="G81014" t="s">
        <v>80374</v>
      </c>
    </row>
    <row r="81015" spans="6:7" x14ac:dyDescent="0.25">
      <c r="F81015">
        <v>3</v>
      </c>
      <c r="G81015" t="s">
        <v>80375</v>
      </c>
    </row>
    <row r="81016" spans="6:7" x14ac:dyDescent="0.25">
      <c r="F81016">
        <v>4</v>
      </c>
      <c r="G81016" t="s">
        <v>80376</v>
      </c>
    </row>
    <row r="81017" spans="6:7" x14ac:dyDescent="0.25">
      <c r="F81017">
        <v>3</v>
      </c>
      <c r="G81017" t="s">
        <v>80377</v>
      </c>
    </row>
    <row r="81018" spans="6:7" x14ac:dyDescent="0.25">
      <c r="F81018">
        <v>4</v>
      </c>
      <c r="G81018" t="s">
        <v>80378</v>
      </c>
    </row>
    <row r="81019" spans="6:7" x14ac:dyDescent="0.25">
      <c r="F81019">
        <v>3</v>
      </c>
      <c r="G81019" t="s">
        <v>80379</v>
      </c>
    </row>
    <row r="81020" spans="6:7" x14ac:dyDescent="0.25">
      <c r="F81020">
        <v>3</v>
      </c>
      <c r="G81020" t="s">
        <v>80380</v>
      </c>
    </row>
    <row r="81021" spans="6:7" x14ac:dyDescent="0.25">
      <c r="F81021">
        <v>4</v>
      </c>
      <c r="G81021" t="s">
        <v>80381</v>
      </c>
    </row>
    <row r="81022" spans="6:7" x14ac:dyDescent="0.25">
      <c r="F81022">
        <v>4</v>
      </c>
      <c r="G81022" t="s">
        <v>80382</v>
      </c>
    </row>
    <row r="81023" spans="6:7" x14ac:dyDescent="0.25">
      <c r="F81023">
        <v>4</v>
      </c>
      <c r="G81023" t="s">
        <v>80383</v>
      </c>
    </row>
    <row r="81024" spans="6:7" x14ac:dyDescent="0.25">
      <c r="F81024">
        <v>3</v>
      </c>
      <c r="G81024" t="s">
        <v>80384</v>
      </c>
    </row>
    <row r="81025" spans="6:7" x14ac:dyDescent="0.25">
      <c r="F81025">
        <v>4</v>
      </c>
      <c r="G81025" t="s">
        <v>80385</v>
      </c>
    </row>
    <row r="81026" spans="6:7" x14ac:dyDescent="0.25">
      <c r="F81026">
        <v>3</v>
      </c>
      <c r="G81026" t="s">
        <v>80386</v>
      </c>
    </row>
    <row r="81027" spans="6:7" x14ac:dyDescent="0.25">
      <c r="F81027">
        <v>4</v>
      </c>
      <c r="G81027" t="s">
        <v>80387</v>
      </c>
    </row>
    <row r="81028" spans="6:7" x14ac:dyDescent="0.25">
      <c r="F81028">
        <v>2</v>
      </c>
      <c r="G81028" t="s">
        <v>80388</v>
      </c>
    </row>
    <row r="81029" spans="6:7" x14ac:dyDescent="0.25">
      <c r="F81029">
        <v>3</v>
      </c>
      <c r="G81029" t="s">
        <v>80389</v>
      </c>
    </row>
    <row r="81030" spans="6:7" x14ac:dyDescent="0.25">
      <c r="F81030">
        <v>4</v>
      </c>
      <c r="G81030" t="s">
        <v>80390</v>
      </c>
    </row>
    <row r="81031" spans="6:7" x14ac:dyDescent="0.25">
      <c r="F81031">
        <v>4</v>
      </c>
      <c r="G81031" t="s">
        <v>80391</v>
      </c>
    </row>
    <row r="81032" spans="6:7" x14ac:dyDescent="0.25">
      <c r="F81032">
        <v>2</v>
      </c>
      <c r="G81032" t="s">
        <v>80392</v>
      </c>
    </row>
    <row r="81033" spans="6:7" x14ac:dyDescent="0.25">
      <c r="F81033">
        <v>4</v>
      </c>
      <c r="G81033" t="s">
        <v>80393</v>
      </c>
    </row>
    <row r="81034" spans="6:7" x14ac:dyDescent="0.25">
      <c r="F81034">
        <v>4</v>
      </c>
      <c r="G81034" t="s">
        <v>80394</v>
      </c>
    </row>
    <row r="81035" spans="6:7" x14ac:dyDescent="0.25">
      <c r="F81035">
        <v>1</v>
      </c>
      <c r="G81035" t="s">
        <v>80395</v>
      </c>
    </row>
    <row r="81036" spans="6:7" x14ac:dyDescent="0.25">
      <c r="F81036">
        <v>4</v>
      </c>
      <c r="G81036" t="s">
        <v>80396</v>
      </c>
    </row>
    <row r="81037" spans="6:7" x14ac:dyDescent="0.25">
      <c r="F81037">
        <v>4</v>
      </c>
      <c r="G81037" t="s">
        <v>80397</v>
      </c>
    </row>
    <row r="81038" spans="6:7" x14ac:dyDescent="0.25">
      <c r="F81038">
        <v>3</v>
      </c>
      <c r="G81038" t="s">
        <v>80398</v>
      </c>
    </row>
    <row r="81039" spans="6:7" x14ac:dyDescent="0.25">
      <c r="F81039">
        <v>3</v>
      </c>
      <c r="G81039" t="s">
        <v>80399</v>
      </c>
    </row>
    <row r="81040" spans="6:7" x14ac:dyDescent="0.25">
      <c r="F81040">
        <v>3</v>
      </c>
      <c r="G81040" t="s">
        <v>80400</v>
      </c>
    </row>
    <row r="81041" spans="6:7" x14ac:dyDescent="0.25">
      <c r="F81041">
        <v>3</v>
      </c>
      <c r="G81041" t="s">
        <v>80401</v>
      </c>
    </row>
    <row r="81042" spans="6:7" x14ac:dyDescent="0.25">
      <c r="F81042">
        <v>4</v>
      </c>
      <c r="G81042" t="s">
        <v>80402</v>
      </c>
    </row>
    <row r="81043" spans="6:7" x14ac:dyDescent="0.25">
      <c r="F81043">
        <v>4</v>
      </c>
      <c r="G81043" t="s">
        <v>80403</v>
      </c>
    </row>
    <row r="81044" spans="6:7" x14ac:dyDescent="0.25">
      <c r="F81044">
        <v>4</v>
      </c>
      <c r="G81044" t="s">
        <v>80404</v>
      </c>
    </row>
    <row r="81045" spans="6:7" x14ac:dyDescent="0.25">
      <c r="F81045">
        <v>4</v>
      </c>
      <c r="G81045" t="s">
        <v>80405</v>
      </c>
    </row>
    <row r="81046" spans="6:7" x14ac:dyDescent="0.25">
      <c r="F81046">
        <v>2</v>
      </c>
      <c r="G81046" t="s">
        <v>80406</v>
      </c>
    </row>
    <row r="81047" spans="6:7" x14ac:dyDescent="0.25">
      <c r="F81047">
        <v>4</v>
      </c>
      <c r="G81047" t="s">
        <v>80407</v>
      </c>
    </row>
    <row r="81048" spans="6:7" x14ac:dyDescent="0.25">
      <c r="F81048">
        <v>4</v>
      </c>
      <c r="G81048" t="s">
        <v>80408</v>
      </c>
    </row>
    <row r="81049" spans="6:7" x14ac:dyDescent="0.25">
      <c r="F81049">
        <v>4</v>
      </c>
      <c r="G81049" t="s">
        <v>80409</v>
      </c>
    </row>
    <row r="81050" spans="6:7" x14ac:dyDescent="0.25">
      <c r="F81050">
        <v>4</v>
      </c>
      <c r="G81050" t="s">
        <v>80410</v>
      </c>
    </row>
    <row r="81051" spans="6:7" x14ac:dyDescent="0.25">
      <c r="F81051">
        <v>4</v>
      </c>
      <c r="G81051" t="s">
        <v>80411</v>
      </c>
    </row>
    <row r="81052" spans="6:7" x14ac:dyDescent="0.25">
      <c r="F81052">
        <v>4</v>
      </c>
      <c r="G81052" t="s">
        <v>80412</v>
      </c>
    </row>
    <row r="81053" spans="6:7" x14ac:dyDescent="0.25">
      <c r="F81053">
        <v>4</v>
      </c>
      <c r="G81053" t="s">
        <v>80413</v>
      </c>
    </row>
    <row r="81054" spans="6:7" x14ac:dyDescent="0.25">
      <c r="F81054">
        <v>3</v>
      </c>
      <c r="G81054" t="s">
        <v>80414</v>
      </c>
    </row>
    <row r="81055" spans="6:7" x14ac:dyDescent="0.25">
      <c r="F81055">
        <v>3</v>
      </c>
      <c r="G81055" t="s">
        <v>80415</v>
      </c>
    </row>
    <row r="81056" spans="6:7" x14ac:dyDescent="0.25">
      <c r="F81056">
        <v>4</v>
      </c>
      <c r="G81056" t="s">
        <v>80416</v>
      </c>
    </row>
    <row r="81057" spans="6:7" x14ac:dyDescent="0.25">
      <c r="F81057">
        <v>4</v>
      </c>
      <c r="G81057" t="s">
        <v>80417</v>
      </c>
    </row>
    <row r="81058" spans="6:7" x14ac:dyDescent="0.25">
      <c r="F81058">
        <v>4</v>
      </c>
      <c r="G81058" t="s">
        <v>80418</v>
      </c>
    </row>
    <row r="81059" spans="6:7" x14ac:dyDescent="0.25">
      <c r="F81059">
        <v>3</v>
      </c>
      <c r="G81059" t="s">
        <v>80419</v>
      </c>
    </row>
    <row r="81060" spans="6:7" x14ac:dyDescent="0.25">
      <c r="F81060">
        <v>4</v>
      </c>
      <c r="G81060" t="s">
        <v>80420</v>
      </c>
    </row>
    <row r="81061" spans="6:7" x14ac:dyDescent="0.25">
      <c r="F81061">
        <v>4</v>
      </c>
      <c r="G81061" t="s">
        <v>80421</v>
      </c>
    </row>
    <row r="81062" spans="6:7" x14ac:dyDescent="0.25">
      <c r="F81062">
        <v>4</v>
      </c>
      <c r="G81062" t="s">
        <v>80422</v>
      </c>
    </row>
    <row r="81063" spans="6:7" x14ac:dyDescent="0.25">
      <c r="F81063">
        <v>4</v>
      </c>
      <c r="G81063" t="s">
        <v>80423</v>
      </c>
    </row>
    <row r="81064" spans="6:7" x14ac:dyDescent="0.25">
      <c r="F81064">
        <v>4</v>
      </c>
      <c r="G81064" t="s">
        <v>80424</v>
      </c>
    </row>
    <row r="81065" spans="6:7" x14ac:dyDescent="0.25">
      <c r="F81065">
        <v>4</v>
      </c>
      <c r="G81065" t="s">
        <v>80425</v>
      </c>
    </row>
    <row r="81066" spans="6:7" x14ac:dyDescent="0.25">
      <c r="F81066">
        <v>3</v>
      </c>
      <c r="G81066" t="s">
        <v>80426</v>
      </c>
    </row>
    <row r="81067" spans="6:7" x14ac:dyDescent="0.25">
      <c r="F81067">
        <v>4</v>
      </c>
      <c r="G81067" t="s">
        <v>80427</v>
      </c>
    </row>
    <row r="81068" spans="6:7" x14ac:dyDescent="0.25">
      <c r="F81068">
        <v>4</v>
      </c>
      <c r="G81068" t="s">
        <v>80428</v>
      </c>
    </row>
    <row r="81069" spans="6:7" x14ac:dyDescent="0.25">
      <c r="F81069">
        <v>4</v>
      </c>
      <c r="G81069" t="s">
        <v>80429</v>
      </c>
    </row>
    <row r="81070" spans="6:7" x14ac:dyDescent="0.25">
      <c r="F81070">
        <v>4</v>
      </c>
      <c r="G81070" t="s">
        <v>80430</v>
      </c>
    </row>
    <row r="81071" spans="6:7" x14ac:dyDescent="0.25">
      <c r="F81071">
        <v>3</v>
      </c>
      <c r="G81071" t="s">
        <v>80431</v>
      </c>
    </row>
    <row r="81072" spans="6:7" x14ac:dyDescent="0.25">
      <c r="F81072">
        <v>4</v>
      </c>
      <c r="G81072" t="s">
        <v>80432</v>
      </c>
    </row>
    <row r="81073" spans="6:7" x14ac:dyDescent="0.25">
      <c r="F81073">
        <v>4</v>
      </c>
      <c r="G81073" t="s">
        <v>80433</v>
      </c>
    </row>
    <row r="81074" spans="6:7" x14ac:dyDescent="0.25">
      <c r="F81074">
        <v>2</v>
      </c>
      <c r="G81074" t="s">
        <v>80434</v>
      </c>
    </row>
    <row r="81075" spans="6:7" x14ac:dyDescent="0.25">
      <c r="F81075">
        <v>3</v>
      </c>
      <c r="G81075" t="s">
        <v>80435</v>
      </c>
    </row>
    <row r="81076" spans="6:7" x14ac:dyDescent="0.25">
      <c r="F81076">
        <v>4</v>
      </c>
      <c r="G81076" t="s">
        <v>80436</v>
      </c>
    </row>
    <row r="81077" spans="6:7" x14ac:dyDescent="0.25">
      <c r="F81077">
        <v>2</v>
      </c>
      <c r="G81077" t="s">
        <v>80437</v>
      </c>
    </row>
    <row r="81078" spans="6:7" x14ac:dyDescent="0.25">
      <c r="F81078">
        <v>3</v>
      </c>
      <c r="G81078" t="s">
        <v>80438</v>
      </c>
    </row>
    <row r="81079" spans="6:7" x14ac:dyDescent="0.25">
      <c r="F81079">
        <v>3</v>
      </c>
      <c r="G81079" t="s">
        <v>80439</v>
      </c>
    </row>
    <row r="81080" spans="6:7" x14ac:dyDescent="0.25">
      <c r="F81080">
        <v>4</v>
      </c>
      <c r="G81080" t="s">
        <v>80440</v>
      </c>
    </row>
    <row r="81081" spans="6:7" x14ac:dyDescent="0.25">
      <c r="F81081">
        <v>4</v>
      </c>
      <c r="G81081" t="s">
        <v>80441</v>
      </c>
    </row>
    <row r="81082" spans="6:7" x14ac:dyDescent="0.25">
      <c r="F81082">
        <v>2</v>
      </c>
      <c r="G81082" t="s">
        <v>80442</v>
      </c>
    </row>
    <row r="81083" spans="6:7" x14ac:dyDescent="0.25">
      <c r="F81083">
        <v>3</v>
      </c>
      <c r="G81083" t="s">
        <v>80443</v>
      </c>
    </row>
    <row r="81084" spans="6:7" x14ac:dyDescent="0.25">
      <c r="F81084">
        <v>4</v>
      </c>
      <c r="G81084" t="s">
        <v>80444</v>
      </c>
    </row>
    <row r="81085" spans="6:7" x14ac:dyDescent="0.25">
      <c r="F81085">
        <v>4</v>
      </c>
      <c r="G81085" t="s">
        <v>80445</v>
      </c>
    </row>
    <row r="81086" spans="6:7" x14ac:dyDescent="0.25">
      <c r="F81086">
        <v>4</v>
      </c>
      <c r="G81086" t="s">
        <v>80446</v>
      </c>
    </row>
    <row r="81087" spans="6:7" x14ac:dyDescent="0.25">
      <c r="F81087">
        <v>3</v>
      </c>
      <c r="G81087" t="s">
        <v>80447</v>
      </c>
    </row>
    <row r="81088" spans="6:7" x14ac:dyDescent="0.25">
      <c r="F81088">
        <v>2</v>
      </c>
      <c r="G81088" t="s">
        <v>80448</v>
      </c>
    </row>
    <row r="81089" spans="6:7" x14ac:dyDescent="0.25">
      <c r="F81089">
        <v>4</v>
      </c>
      <c r="G81089" t="s">
        <v>80449</v>
      </c>
    </row>
    <row r="81090" spans="6:7" x14ac:dyDescent="0.25">
      <c r="F81090">
        <v>3</v>
      </c>
      <c r="G81090" t="s">
        <v>80450</v>
      </c>
    </row>
    <row r="81091" spans="6:7" x14ac:dyDescent="0.25">
      <c r="F81091">
        <v>4</v>
      </c>
      <c r="G81091" t="s">
        <v>80451</v>
      </c>
    </row>
    <row r="81092" spans="6:7" x14ac:dyDescent="0.25">
      <c r="F81092">
        <v>4</v>
      </c>
      <c r="G81092" t="s">
        <v>80452</v>
      </c>
    </row>
    <row r="81093" spans="6:7" x14ac:dyDescent="0.25">
      <c r="F81093">
        <v>1</v>
      </c>
      <c r="G81093" t="s">
        <v>80453</v>
      </c>
    </row>
    <row r="81094" spans="6:7" x14ac:dyDescent="0.25">
      <c r="F81094">
        <v>4</v>
      </c>
      <c r="G81094" t="s">
        <v>80454</v>
      </c>
    </row>
    <row r="81095" spans="6:7" x14ac:dyDescent="0.25">
      <c r="F81095">
        <v>4</v>
      </c>
      <c r="G81095" t="s">
        <v>80455</v>
      </c>
    </row>
    <row r="81096" spans="6:7" x14ac:dyDescent="0.25">
      <c r="F81096">
        <v>4</v>
      </c>
      <c r="G81096" t="s">
        <v>80456</v>
      </c>
    </row>
    <row r="81097" spans="6:7" x14ac:dyDescent="0.25">
      <c r="F81097">
        <v>4</v>
      </c>
      <c r="G81097" t="s">
        <v>80457</v>
      </c>
    </row>
    <row r="81098" spans="6:7" x14ac:dyDescent="0.25">
      <c r="F81098">
        <v>1</v>
      </c>
      <c r="G81098" t="s">
        <v>80458</v>
      </c>
    </row>
    <row r="81099" spans="6:7" x14ac:dyDescent="0.25">
      <c r="F81099">
        <v>3</v>
      </c>
      <c r="G81099" t="s">
        <v>80459</v>
      </c>
    </row>
    <row r="81100" spans="6:7" x14ac:dyDescent="0.25">
      <c r="F81100">
        <v>4</v>
      </c>
      <c r="G81100" t="s">
        <v>80460</v>
      </c>
    </row>
    <row r="81101" spans="6:7" x14ac:dyDescent="0.25">
      <c r="F81101">
        <v>1</v>
      </c>
      <c r="G81101" t="s">
        <v>80461</v>
      </c>
    </row>
    <row r="81102" spans="6:7" x14ac:dyDescent="0.25">
      <c r="F81102">
        <v>4</v>
      </c>
      <c r="G81102" t="s">
        <v>80462</v>
      </c>
    </row>
    <row r="81103" spans="6:7" x14ac:dyDescent="0.25">
      <c r="F81103">
        <v>4</v>
      </c>
      <c r="G81103" t="s">
        <v>80463</v>
      </c>
    </row>
    <row r="81104" spans="6:7" x14ac:dyDescent="0.25">
      <c r="F81104">
        <v>4</v>
      </c>
      <c r="G81104" t="s">
        <v>80464</v>
      </c>
    </row>
    <row r="81105" spans="6:7" x14ac:dyDescent="0.25">
      <c r="F81105">
        <v>3</v>
      </c>
      <c r="G81105" t="s">
        <v>80465</v>
      </c>
    </row>
    <row r="81106" spans="6:7" x14ac:dyDescent="0.25">
      <c r="F81106">
        <v>3</v>
      </c>
      <c r="G81106" t="s">
        <v>80466</v>
      </c>
    </row>
    <row r="81107" spans="6:7" x14ac:dyDescent="0.25">
      <c r="F81107">
        <v>4</v>
      </c>
      <c r="G81107" t="s">
        <v>80467</v>
      </c>
    </row>
    <row r="81108" spans="6:7" x14ac:dyDescent="0.25">
      <c r="F81108">
        <v>3</v>
      </c>
      <c r="G81108" t="s">
        <v>80468</v>
      </c>
    </row>
    <row r="81109" spans="6:7" x14ac:dyDescent="0.25">
      <c r="F81109">
        <v>4</v>
      </c>
      <c r="G81109" t="s">
        <v>80469</v>
      </c>
    </row>
    <row r="81110" spans="6:7" x14ac:dyDescent="0.25">
      <c r="F81110">
        <v>3</v>
      </c>
      <c r="G81110" t="s">
        <v>80470</v>
      </c>
    </row>
    <row r="81111" spans="6:7" x14ac:dyDescent="0.25">
      <c r="F81111">
        <v>2</v>
      </c>
      <c r="G81111" t="s">
        <v>80471</v>
      </c>
    </row>
    <row r="81112" spans="6:7" x14ac:dyDescent="0.25">
      <c r="F81112">
        <v>4</v>
      </c>
      <c r="G81112" t="s">
        <v>80472</v>
      </c>
    </row>
    <row r="81113" spans="6:7" x14ac:dyDescent="0.25">
      <c r="F81113">
        <v>1</v>
      </c>
      <c r="G81113" t="s">
        <v>80473</v>
      </c>
    </row>
    <row r="81114" spans="6:7" x14ac:dyDescent="0.25">
      <c r="F81114">
        <v>4</v>
      </c>
      <c r="G81114" t="s">
        <v>80474</v>
      </c>
    </row>
    <row r="81115" spans="6:7" x14ac:dyDescent="0.25">
      <c r="F81115">
        <v>3</v>
      </c>
      <c r="G81115" t="s">
        <v>80475</v>
      </c>
    </row>
    <row r="81116" spans="6:7" x14ac:dyDescent="0.25">
      <c r="F81116">
        <v>3</v>
      </c>
      <c r="G81116" t="s">
        <v>80476</v>
      </c>
    </row>
    <row r="81117" spans="6:7" x14ac:dyDescent="0.25">
      <c r="F81117">
        <v>4</v>
      </c>
      <c r="G81117" t="s">
        <v>80477</v>
      </c>
    </row>
    <row r="81118" spans="6:7" x14ac:dyDescent="0.25">
      <c r="F81118">
        <v>1</v>
      </c>
      <c r="G81118" t="s">
        <v>80478</v>
      </c>
    </row>
    <row r="81119" spans="6:7" x14ac:dyDescent="0.25">
      <c r="F81119">
        <v>4</v>
      </c>
      <c r="G81119" t="s">
        <v>80479</v>
      </c>
    </row>
    <row r="81120" spans="6:7" x14ac:dyDescent="0.25">
      <c r="F81120">
        <v>4</v>
      </c>
      <c r="G81120" t="s">
        <v>80480</v>
      </c>
    </row>
    <row r="81121" spans="6:7" x14ac:dyDescent="0.25">
      <c r="F81121">
        <v>3</v>
      </c>
      <c r="G81121" t="s">
        <v>80481</v>
      </c>
    </row>
    <row r="81122" spans="6:7" x14ac:dyDescent="0.25">
      <c r="F81122">
        <v>4</v>
      </c>
      <c r="G81122" t="s">
        <v>80482</v>
      </c>
    </row>
    <row r="81123" spans="6:7" x14ac:dyDescent="0.25">
      <c r="F81123">
        <v>2</v>
      </c>
      <c r="G81123" t="s">
        <v>80483</v>
      </c>
    </row>
    <row r="81124" spans="6:7" x14ac:dyDescent="0.25">
      <c r="F81124">
        <v>4</v>
      </c>
      <c r="G81124" t="s">
        <v>80484</v>
      </c>
    </row>
    <row r="81125" spans="6:7" x14ac:dyDescent="0.25">
      <c r="F81125">
        <v>1</v>
      </c>
      <c r="G81125" t="s">
        <v>36177</v>
      </c>
    </row>
    <row r="81126" spans="6:7" x14ac:dyDescent="0.25">
      <c r="F81126">
        <v>4</v>
      </c>
      <c r="G81126" t="s">
        <v>80485</v>
      </c>
    </row>
    <row r="81127" spans="6:7" x14ac:dyDescent="0.25">
      <c r="F81127">
        <v>4</v>
      </c>
      <c r="G81127" t="s">
        <v>80486</v>
      </c>
    </row>
    <row r="81128" spans="6:7" x14ac:dyDescent="0.25">
      <c r="F81128">
        <v>4</v>
      </c>
      <c r="G81128" t="s">
        <v>80487</v>
      </c>
    </row>
    <row r="81129" spans="6:7" x14ac:dyDescent="0.25">
      <c r="F81129">
        <v>4</v>
      </c>
      <c r="G81129" t="s">
        <v>80488</v>
      </c>
    </row>
    <row r="81130" spans="6:7" x14ac:dyDescent="0.25">
      <c r="F81130">
        <v>2</v>
      </c>
      <c r="G81130" t="s">
        <v>80489</v>
      </c>
    </row>
    <row r="81131" spans="6:7" x14ac:dyDescent="0.25">
      <c r="F81131">
        <v>2</v>
      </c>
      <c r="G81131" t="s">
        <v>80490</v>
      </c>
    </row>
    <row r="81132" spans="6:7" x14ac:dyDescent="0.25">
      <c r="F81132">
        <v>4</v>
      </c>
      <c r="G81132" t="s">
        <v>80491</v>
      </c>
    </row>
    <row r="81133" spans="6:7" x14ac:dyDescent="0.25">
      <c r="F81133">
        <v>3</v>
      </c>
      <c r="G81133" t="s">
        <v>80492</v>
      </c>
    </row>
    <row r="81134" spans="6:7" x14ac:dyDescent="0.25">
      <c r="F81134">
        <v>4</v>
      </c>
      <c r="G81134" t="s">
        <v>80493</v>
      </c>
    </row>
    <row r="81135" spans="6:7" x14ac:dyDescent="0.25">
      <c r="F81135">
        <v>1</v>
      </c>
      <c r="G81135" t="s">
        <v>80494</v>
      </c>
    </row>
    <row r="81136" spans="6:7" x14ac:dyDescent="0.25">
      <c r="F81136">
        <v>2</v>
      </c>
      <c r="G81136" t="s">
        <v>80495</v>
      </c>
    </row>
    <row r="81137" spans="6:7" x14ac:dyDescent="0.25">
      <c r="F81137">
        <v>3</v>
      </c>
      <c r="G81137" t="s">
        <v>80496</v>
      </c>
    </row>
    <row r="81138" spans="6:7" x14ac:dyDescent="0.25">
      <c r="F81138">
        <v>4</v>
      </c>
      <c r="G81138" t="s">
        <v>80497</v>
      </c>
    </row>
    <row r="81139" spans="6:7" x14ac:dyDescent="0.25">
      <c r="F81139">
        <v>4</v>
      </c>
      <c r="G81139" t="s">
        <v>80498</v>
      </c>
    </row>
    <row r="81140" spans="6:7" x14ac:dyDescent="0.25">
      <c r="F81140">
        <v>3</v>
      </c>
      <c r="G81140" t="s">
        <v>80499</v>
      </c>
    </row>
    <row r="81141" spans="6:7" x14ac:dyDescent="0.25">
      <c r="F81141">
        <v>4</v>
      </c>
      <c r="G81141" t="s">
        <v>80500</v>
      </c>
    </row>
    <row r="81142" spans="6:7" x14ac:dyDescent="0.25">
      <c r="F81142">
        <v>4</v>
      </c>
      <c r="G81142" t="s">
        <v>80501</v>
      </c>
    </row>
    <row r="81143" spans="6:7" x14ac:dyDescent="0.25">
      <c r="F81143">
        <v>4</v>
      </c>
      <c r="G81143" t="s">
        <v>80502</v>
      </c>
    </row>
    <row r="81144" spans="6:7" x14ac:dyDescent="0.25">
      <c r="F81144">
        <v>4</v>
      </c>
      <c r="G81144" t="s">
        <v>80503</v>
      </c>
    </row>
    <row r="81145" spans="6:7" x14ac:dyDescent="0.25">
      <c r="F81145">
        <v>4</v>
      </c>
      <c r="G81145" t="s">
        <v>80504</v>
      </c>
    </row>
    <row r="81146" spans="6:7" x14ac:dyDescent="0.25">
      <c r="F81146">
        <v>4</v>
      </c>
      <c r="G81146" t="s">
        <v>80505</v>
      </c>
    </row>
    <row r="81147" spans="6:7" x14ac:dyDescent="0.25">
      <c r="F81147">
        <v>3</v>
      </c>
      <c r="G81147" t="s">
        <v>80506</v>
      </c>
    </row>
    <row r="81148" spans="6:7" x14ac:dyDescent="0.25">
      <c r="F81148">
        <v>2</v>
      </c>
      <c r="G81148" t="s">
        <v>80507</v>
      </c>
    </row>
    <row r="81149" spans="6:7" x14ac:dyDescent="0.25">
      <c r="F81149">
        <v>3</v>
      </c>
      <c r="G81149" t="s">
        <v>80508</v>
      </c>
    </row>
    <row r="81150" spans="6:7" x14ac:dyDescent="0.25">
      <c r="F81150">
        <v>4</v>
      </c>
      <c r="G81150" t="s">
        <v>80509</v>
      </c>
    </row>
    <row r="81151" spans="6:7" x14ac:dyDescent="0.25">
      <c r="F81151">
        <v>4</v>
      </c>
      <c r="G81151" t="s">
        <v>80510</v>
      </c>
    </row>
    <row r="81152" spans="6:7" x14ac:dyDescent="0.25">
      <c r="F81152">
        <v>1</v>
      </c>
      <c r="G81152" t="s">
        <v>80511</v>
      </c>
    </row>
    <row r="81153" spans="6:7" x14ac:dyDescent="0.25">
      <c r="F81153">
        <v>4</v>
      </c>
      <c r="G81153" t="s">
        <v>80512</v>
      </c>
    </row>
    <row r="81154" spans="6:7" x14ac:dyDescent="0.25">
      <c r="F81154">
        <v>4</v>
      </c>
      <c r="G81154" t="s">
        <v>80513</v>
      </c>
    </row>
    <row r="81155" spans="6:7" x14ac:dyDescent="0.25">
      <c r="F81155">
        <v>3</v>
      </c>
      <c r="G81155" t="s">
        <v>80514</v>
      </c>
    </row>
    <row r="81156" spans="6:7" x14ac:dyDescent="0.25">
      <c r="F81156">
        <v>4</v>
      </c>
      <c r="G81156" t="s">
        <v>80515</v>
      </c>
    </row>
    <row r="81157" spans="6:7" x14ac:dyDescent="0.25">
      <c r="F81157">
        <v>3</v>
      </c>
      <c r="G81157" t="s">
        <v>80516</v>
      </c>
    </row>
    <row r="81158" spans="6:7" x14ac:dyDescent="0.25">
      <c r="F81158">
        <v>1</v>
      </c>
      <c r="G81158" t="s">
        <v>80517</v>
      </c>
    </row>
    <row r="81159" spans="6:7" x14ac:dyDescent="0.25">
      <c r="F81159">
        <v>3</v>
      </c>
      <c r="G81159" t="s">
        <v>80518</v>
      </c>
    </row>
    <row r="81160" spans="6:7" x14ac:dyDescent="0.25">
      <c r="F81160">
        <v>1</v>
      </c>
      <c r="G81160" t="s">
        <v>80519</v>
      </c>
    </row>
    <row r="81161" spans="6:7" x14ac:dyDescent="0.25">
      <c r="F81161">
        <v>4</v>
      </c>
      <c r="G81161" t="s">
        <v>80520</v>
      </c>
    </row>
    <row r="81162" spans="6:7" x14ac:dyDescent="0.25">
      <c r="F81162">
        <v>1</v>
      </c>
      <c r="G81162" t="s">
        <v>80521</v>
      </c>
    </row>
    <row r="81163" spans="6:7" x14ac:dyDescent="0.25">
      <c r="F81163">
        <v>2</v>
      </c>
      <c r="G81163" t="s">
        <v>80522</v>
      </c>
    </row>
    <row r="81164" spans="6:7" x14ac:dyDescent="0.25">
      <c r="F81164">
        <v>4</v>
      </c>
      <c r="G81164" t="s">
        <v>80523</v>
      </c>
    </row>
    <row r="81165" spans="6:7" x14ac:dyDescent="0.25">
      <c r="F81165">
        <v>2</v>
      </c>
      <c r="G81165" t="s">
        <v>80524</v>
      </c>
    </row>
    <row r="81166" spans="6:7" x14ac:dyDescent="0.25">
      <c r="F81166">
        <v>4</v>
      </c>
      <c r="G81166" t="s">
        <v>80525</v>
      </c>
    </row>
    <row r="81167" spans="6:7" x14ac:dyDescent="0.25">
      <c r="F81167">
        <v>4</v>
      </c>
      <c r="G81167" t="s">
        <v>80526</v>
      </c>
    </row>
    <row r="81168" spans="6:7" x14ac:dyDescent="0.25">
      <c r="F81168">
        <v>4</v>
      </c>
      <c r="G81168" t="s">
        <v>80527</v>
      </c>
    </row>
    <row r="81169" spans="6:7" x14ac:dyDescent="0.25">
      <c r="F81169">
        <v>4</v>
      </c>
      <c r="G81169" t="s">
        <v>80528</v>
      </c>
    </row>
    <row r="81170" spans="6:7" x14ac:dyDescent="0.25">
      <c r="F81170">
        <v>4</v>
      </c>
      <c r="G81170" t="s">
        <v>80529</v>
      </c>
    </row>
    <row r="81171" spans="6:7" x14ac:dyDescent="0.25">
      <c r="F81171">
        <v>4</v>
      </c>
      <c r="G81171" t="s">
        <v>80530</v>
      </c>
    </row>
    <row r="81172" spans="6:7" x14ac:dyDescent="0.25">
      <c r="F81172">
        <v>2</v>
      </c>
      <c r="G81172" t="s">
        <v>80531</v>
      </c>
    </row>
    <row r="81173" spans="6:7" x14ac:dyDescent="0.25">
      <c r="F81173">
        <v>3</v>
      </c>
      <c r="G81173" t="s">
        <v>80532</v>
      </c>
    </row>
    <row r="81174" spans="6:7" x14ac:dyDescent="0.25">
      <c r="F81174">
        <v>1</v>
      </c>
      <c r="G81174" t="s">
        <v>80533</v>
      </c>
    </row>
    <row r="81175" spans="6:7" x14ac:dyDescent="0.25">
      <c r="F81175">
        <v>1</v>
      </c>
      <c r="G81175" t="s">
        <v>80534</v>
      </c>
    </row>
    <row r="81176" spans="6:7" x14ac:dyDescent="0.25">
      <c r="F81176">
        <v>1</v>
      </c>
      <c r="G81176" t="s">
        <v>80535</v>
      </c>
    </row>
    <row r="81177" spans="6:7" x14ac:dyDescent="0.25">
      <c r="F81177">
        <v>4</v>
      </c>
      <c r="G81177" t="s">
        <v>80536</v>
      </c>
    </row>
    <row r="81178" spans="6:7" x14ac:dyDescent="0.25">
      <c r="F81178">
        <v>2</v>
      </c>
      <c r="G81178" t="s">
        <v>80537</v>
      </c>
    </row>
    <row r="81179" spans="6:7" x14ac:dyDescent="0.25">
      <c r="F81179">
        <v>3</v>
      </c>
      <c r="G81179" t="s">
        <v>80538</v>
      </c>
    </row>
    <row r="81180" spans="6:7" x14ac:dyDescent="0.25">
      <c r="F81180">
        <v>3</v>
      </c>
      <c r="G81180" t="s">
        <v>80539</v>
      </c>
    </row>
    <row r="81181" spans="6:7" x14ac:dyDescent="0.25">
      <c r="F81181">
        <v>4</v>
      </c>
      <c r="G81181" t="s">
        <v>80540</v>
      </c>
    </row>
    <row r="81182" spans="6:7" x14ac:dyDescent="0.25">
      <c r="F81182">
        <v>1</v>
      </c>
      <c r="G81182" t="s">
        <v>80541</v>
      </c>
    </row>
    <row r="81183" spans="6:7" x14ac:dyDescent="0.25">
      <c r="F81183">
        <v>4</v>
      </c>
      <c r="G81183" t="s">
        <v>80542</v>
      </c>
    </row>
    <row r="81184" spans="6:7" x14ac:dyDescent="0.25">
      <c r="F81184">
        <v>4</v>
      </c>
      <c r="G81184" t="s">
        <v>80543</v>
      </c>
    </row>
    <row r="81185" spans="6:7" x14ac:dyDescent="0.25">
      <c r="F81185">
        <v>4</v>
      </c>
      <c r="G81185" t="s">
        <v>80544</v>
      </c>
    </row>
    <row r="81186" spans="6:7" x14ac:dyDescent="0.25">
      <c r="F81186">
        <v>2</v>
      </c>
      <c r="G81186" t="s">
        <v>80545</v>
      </c>
    </row>
    <row r="81187" spans="6:7" x14ac:dyDescent="0.25">
      <c r="F81187">
        <v>3</v>
      </c>
      <c r="G81187" t="s">
        <v>80546</v>
      </c>
    </row>
    <row r="81188" spans="6:7" x14ac:dyDescent="0.25">
      <c r="F81188">
        <v>3</v>
      </c>
      <c r="G81188" t="s">
        <v>80547</v>
      </c>
    </row>
    <row r="81189" spans="6:7" x14ac:dyDescent="0.25">
      <c r="F81189">
        <v>1</v>
      </c>
      <c r="G81189" t="s">
        <v>80548</v>
      </c>
    </row>
    <row r="81190" spans="6:7" x14ac:dyDescent="0.25">
      <c r="F81190">
        <v>4</v>
      </c>
      <c r="G81190" t="s">
        <v>80549</v>
      </c>
    </row>
    <row r="81191" spans="6:7" x14ac:dyDescent="0.25">
      <c r="F81191">
        <v>4</v>
      </c>
      <c r="G81191" t="s">
        <v>80550</v>
      </c>
    </row>
    <row r="81192" spans="6:7" x14ac:dyDescent="0.25">
      <c r="F81192">
        <v>2</v>
      </c>
      <c r="G81192" t="s">
        <v>80551</v>
      </c>
    </row>
    <row r="81193" spans="6:7" x14ac:dyDescent="0.25">
      <c r="F81193">
        <v>4</v>
      </c>
      <c r="G81193" t="s">
        <v>80552</v>
      </c>
    </row>
    <row r="81194" spans="6:7" x14ac:dyDescent="0.25">
      <c r="F81194">
        <v>4</v>
      </c>
      <c r="G81194" t="s">
        <v>80553</v>
      </c>
    </row>
    <row r="81195" spans="6:7" x14ac:dyDescent="0.25">
      <c r="F81195">
        <v>4</v>
      </c>
      <c r="G81195" t="s">
        <v>80554</v>
      </c>
    </row>
    <row r="81196" spans="6:7" x14ac:dyDescent="0.25">
      <c r="F81196">
        <v>2</v>
      </c>
      <c r="G81196" t="s">
        <v>80555</v>
      </c>
    </row>
    <row r="81197" spans="6:7" x14ac:dyDescent="0.25">
      <c r="F81197">
        <v>4</v>
      </c>
      <c r="G81197" t="s">
        <v>80556</v>
      </c>
    </row>
    <row r="81198" spans="6:7" x14ac:dyDescent="0.25">
      <c r="F81198">
        <v>4</v>
      </c>
      <c r="G81198" t="s">
        <v>80557</v>
      </c>
    </row>
    <row r="81199" spans="6:7" x14ac:dyDescent="0.25">
      <c r="F81199">
        <v>4</v>
      </c>
      <c r="G81199" t="s">
        <v>80558</v>
      </c>
    </row>
    <row r="81200" spans="6:7" x14ac:dyDescent="0.25">
      <c r="F81200">
        <v>1</v>
      </c>
      <c r="G81200" t="s">
        <v>80559</v>
      </c>
    </row>
    <row r="81201" spans="6:7" x14ac:dyDescent="0.25">
      <c r="F81201">
        <v>3</v>
      </c>
      <c r="G81201" t="s">
        <v>80560</v>
      </c>
    </row>
    <row r="81202" spans="6:7" x14ac:dyDescent="0.25">
      <c r="F81202">
        <v>2</v>
      </c>
      <c r="G81202" t="s">
        <v>80561</v>
      </c>
    </row>
    <row r="81203" spans="6:7" x14ac:dyDescent="0.25">
      <c r="F81203">
        <v>4</v>
      </c>
      <c r="G81203" t="s">
        <v>80562</v>
      </c>
    </row>
    <row r="81204" spans="6:7" x14ac:dyDescent="0.25">
      <c r="F81204">
        <v>1</v>
      </c>
      <c r="G81204" t="s">
        <v>80563</v>
      </c>
    </row>
    <row r="81205" spans="6:7" x14ac:dyDescent="0.25">
      <c r="F81205">
        <v>1</v>
      </c>
      <c r="G81205" t="s">
        <v>80564</v>
      </c>
    </row>
    <row r="81206" spans="6:7" x14ac:dyDescent="0.25">
      <c r="F81206">
        <v>3</v>
      </c>
      <c r="G81206" t="s">
        <v>80565</v>
      </c>
    </row>
    <row r="81207" spans="6:7" x14ac:dyDescent="0.25">
      <c r="F81207">
        <v>4</v>
      </c>
      <c r="G81207" t="s">
        <v>80566</v>
      </c>
    </row>
    <row r="81208" spans="6:7" x14ac:dyDescent="0.25">
      <c r="F81208">
        <v>4</v>
      </c>
      <c r="G81208" t="s">
        <v>80567</v>
      </c>
    </row>
    <row r="81209" spans="6:7" x14ac:dyDescent="0.25">
      <c r="F81209">
        <v>1</v>
      </c>
      <c r="G81209" t="s">
        <v>80568</v>
      </c>
    </row>
    <row r="81210" spans="6:7" x14ac:dyDescent="0.25">
      <c r="F81210">
        <v>4</v>
      </c>
      <c r="G81210" t="s">
        <v>80569</v>
      </c>
    </row>
    <row r="81211" spans="6:7" x14ac:dyDescent="0.25">
      <c r="F81211">
        <v>2</v>
      </c>
      <c r="G81211" t="s">
        <v>80570</v>
      </c>
    </row>
    <row r="81212" spans="6:7" x14ac:dyDescent="0.25">
      <c r="F81212">
        <v>4</v>
      </c>
      <c r="G81212" t="s">
        <v>80571</v>
      </c>
    </row>
    <row r="81213" spans="6:7" x14ac:dyDescent="0.25">
      <c r="F81213">
        <v>3</v>
      </c>
      <c r="G81213" t="s">
        <v>80572</v>
      </c>
    </row>
    <row r="81214" spans="6:7" x14ac:dyDescent="0.25">
      <c r="F81214">
        <v>4</v>
      </c>
      <c r="G81214" t="s">
        <v>80573</v>
      </c>
    </row>
    <row r="81215" spans="6:7" x14ac:dyDescent="0.25">
      <c r="F81215">
        <v>4</v>
      </c>
      <c r="G81215" t="s">
        <v>80574</v>
      </c>
    </row>
    <row r="81216" spans="6:7" x14ac:dyDescent="0.25">
      <c r="F81216">
        <v>1</v>
      </c>
      <c r="G81216" t="s">
        <v>80575</v>
      </c>
    </row>
    <row r="81217" spans="6:7" x14ac:dyDescent="0.25">
      <c r="F81217">
        <v>4</v>
      </c>
      <c r="G81217" t="s">
        <v>80576</v>
      </c>
    </row>
    <row r="81218" spans="6:7" x14ac:dyDescent="0.25">
      <c r="F81218">
        <v>3</v>
      </c>
      <c r="G81218" t="s">
        <v>80577</v>
      </c>
    </row>
    <row r="81219" spans="6:7" x14ac:dyDescent="0.25">
      <c r="F81219">
        <v>4</v>
      </c>
      <c r="G81219" t="s">
        <v>80578</v>
      </c>
    </row>
    <row r="81220" spans="6:7" x14ac:dyDescent="0.25">
      <c r="F81220">
        <v>4</v>
      </c>
      <c r="G81220" t="s">
        <v>80579</v>
      </c>
    </row>
    <row r="81221" spans="6:7" x14ac:dyDescent="0.25">
      <c r="F81221">
        <v>4</v>
      </c>
      <c r="G81221" t="s">
        <v>76607</v>
      </c>
    </row>
    <row r="81222" spans="6:7" x14ac:dyDescent="0.25">
      <c r="F81222">
        <v>4</v>
      </c>
      <c r="G81222" t="s">
        <v>80580</v>
      </c>
    </row>
    <row r="81223" spans="6:7" x14ac:dyDescent="0.25">
      <c r="F81223">
        <v>4</v>
      </c>
      <c r="G81223" t="s">
        <v>80581</v>
      </c>
    </row>
    <row r="81224" spans="6:7" x14ac:dyDescent="0.25">
      <c r="F81224">
        <v>2</v>
      </c>
      <c r="G81224" t="s">
        <v>80582</v>
      </c>
    </row>
    <row r="81225" spans="6:7" x14ac:dyDescent="0.25">
      <c r="F81225">
        <v>3</v>
      </c>
      <c r="G81225" t="s">
        <v>80583</v>
      </c>
    </row>
    <row r="81226" spans="6:7" x14ac:dyDescent="0.25">
      <c r="F81226">
        <v>3</v>
      </c>
      <c r="G81226" t="s">
        <v>80584</v>
      </c>
    </row>
    <row r="81227" spans="6:7" x14ac:dyDescent="0.25">
      <c r="F81227">
        <v>4</v>
      </c>
      <c r="G81227" t="s">
        <v>80585</v>
      </c>
    </row>
    <row r="81228" spans="6:7" x14ac:dyDescent="0.25">
      <c r="F81228">
        <v>4</v>
      </c>
      <c r="G81228" t="s">
        <v>80586</v>
      </c>
    </row>
    <row r="81229" spans="6:7" x14ac:dyDescent="0.25">
      <c r="F81229">
        <v>4</v>
      </c>
      <c r="G81229" t="s">
        <v>80587</v>
      </c>
    </row>
    <row r="81230" spans="6:7" x14ac:dyDescent="0.25">
      <c r="F81230">
        <v>1</v>
      </c>
      <c r="G81230" t="s">
        <v>80588</v>
      </c>
    </row>
    <row r="81231" spans="6:7" x14ac:dyDescent="0.25">
      <c r="F81231">
        <v>4</v>
      </c>
      <c r="G81231" t="s">
        <v>80589</v>
      </c>
    </row>
    <row r="81232" spans="6:7" x14ac:dyDescent="0.25">
      <c r="F81232">
        <v>3</v>
      </c>
      <c r="G81232" t="s">
        <v>80590</v>
      </c>
    </row>
    <row r="81233" spans="6:7" x14ac:dyDescent="0.25">
      <c r="F81233">
        <v>4</v>
      </c>
      <c r="G81233" t="s">
        <v>80591</v>
      </c>
    </row>
    <row r="81234" spans="6:7" x14ac:dyDescent="0.25">
      <c r="F81234">
        <v>4</v>
      </c>
      <c r="G81234" t="s">
        <v>80592</v>
      </c>
    </row>
    <row r="81235" spans="6:7" x14ac:dyDescent="0.25">
      <c r="F81235">
        <v>4</v>
      </c>
      <c r="G81235" t="s">
        <v>80593</v>
      </c>
    </row>
    <row r="81236" spans="6:7" x14ac:dyDescent="0.25">
      <c r="F81236">
        <v>4</v>
      </c>
      <c r="G81236" t="s">
        <v>80594</v>
      </c>
    </row>
    <row r="81237" spans="6:7" x14ac:dyDescent="0.25">
      <c r="F81237">
        <v>3</v>
      </c>
      <c r="G81237" t="s">
        <v>80595</v>
      </c>
    </row>
    <row r="81238" spans="6:7" x14ac:dyDescent="0.25">
      <c r="F81238">
        <v>4</v>
      </c>
      <c r="G81238" t="s">
        <v>80596</v>
      </c>
    </row>
    <row r="81239" spans="6:7" x14ac:dyDescent="0.25">
      <c r="F81239">
        <v>1</v>
      </c>
      <c r="G81239" t="s">
        <v>80597</v>
      </c>
    </row>
    <row r="81240" spans="6:7" x14ac:dyDescent="0.25">
      <c r="F81240">
        <v>2</v>
      </c>
      <c r="G81240" t="s">
        <v>80598</v>
      </c>
    </row>
    <row r="81241" spans="6:7" x14ac:dyDescent="0.25">
      <c r="F81241">
        <v>4</v>
      </c>
      <c r="G81241" t="s">
        <v>80599</v>
      </c>
    </row>
    <row r="81242" spans="6:7" x14ac:dyDescent="0.25">
      <c r="F81242">
        <v>2</v>
      </c>
      <c r="G81242" t="s">
        <v>80600</v>
      </c>
    </row>
    <row r="81243" spans="6:7" x14ac:dyDescent="0.25">
      <c r="F81243">
        <v>3</v>
      </c>
      <c r="G81243" t="s">
        <v>80601</v>
      </c>
    </row>
    <row r="81244" spans="6:7" x14ac:dyDescent="0.25">
      <c r="F81244">
        <v>1</v>
      </c>
      <c r="G81244" t="s">
        <v>80602</v>
      </c>
    </row>
    <row r="81245" spans="6:7" x14ac:dyDescent="0.25">
      <c r="F81245">
        <v>3</v>
      </c>
      <c r="G81245" t="s">
        <v>80603</v>
      </c>
    </row>
    <row r="81246" spans="6:7" x14ac:dyDescent="0.25">
      <c r="F81246">
        <v>3</v>
      </c>
      <c r="G81246" t="s">
        <v>80604</v>
      </c>
    </row>
    <row r="81247" spans="6:7" x14ac:dyDescent="0.25">
      <c r="F81247">
        <v>1</v>
      </c>
      <c r="G81247" t="s">
        <v>80605</v>
      </c>
    </row>
    <row r="81248" spans="6:7" x14ac:dyDescent="0.25">
      <c r="F81248">
        <v>1</v>
      </c>
      <c r="G81248" t="s">
        <v>80606</v>
      </c>
    </row>
    <row r="81249" spans="6:7" x14ac:dyDescent="0.25">
      <c r="F81249">
        <v>4</v>
      </c>
      <c r="G81249" t="s">
        <v>80607</v>
      </c>
    </row>
    <row r="81250" spans="6:7" x14ac:dyDescent="0.25">
      <c r="F81250">
        <v>3</v>
      </c>
      <c r="G81250" t="s">
        <v>80608</v>
      </c>
    </row>
    <row r="81251" spans="6:7" x14ac:dyDescent="0.25">
      <c r="F81251">
        <v>4</v>
      </c>
      <c r="G81251" t="s">
        <v>80609</v>
      </c>
    </row>
    <row r="81252" spans="6:7" x14ac:dyDescent="0.25">
      <c r="F81252">
        <v>1</v>
      </c>
      <c r="G81252" t="s">
        <v>80610</v>
      </c>
    </row>
    <row r="81253" spans="6:7" x14ac:dyDescent="0.25">
      <c r="F81253">
        <v>4</v>
      </c>
      <c r="G81253" t="s">
        <v>80611</v>
      </c>
    </row>
    <row r="81254" spans="6:7" x14ac:dyDescent="0.25">
      <c r="F81254">
        <v>2</v>
      </c>
      <c r="G81254" t="s">
        <v>80612</v>
      </c>
    </row>
    <row r="81255" spans="6:7" x14ac:dyDescent="0.25">
      <c r="F81255">
        <v>3</v>
      </c>
      <c r="G81255" t="s">
        <v>80613</v>
      </c>
    </row>
    <row r="81256" spans="6:7" x14ac:dyDescent="0.25">
      <c r="F81256">
        <v>1</v>
      </c>
      <c r="G81256" t="s">
        <v>80614</v>
      </c>
    </row>
    <row r="81257" spans="6:7" x14ac:dyDescent="0.25">
      <c r="F81257">
        <v>3</v>
      </c>
      <c r="G81257" t="s">
        <v>80615</v>
      </c>
    </row>
    <row r="81258" spans="6:7" x14ac:dyDescent="0.25">
      <c r="F81258">
        <v>3</v>
      </c>
      <c r="G81258" t="s">
        <v>80616</v>
      </c>
    </row>
    <row r="81259" spans="6:7" x14ac:dyDescent="0.25">
      <c r="F81259">
        <v>4</v>
      </c>
      <c r="G81259" t="s">
        <v>80617</v>
      </c>
    </row>
    <row r="81260" spans="6:7" x14ac:dyDescent="0.25">
      <c r="F81260">
        <v>4</v>
      </c>
      <c r="G81260" t="s">
        <v>80618</v>
      </c>
    </row>
    <row r="81261" spans="6:7" x14ac:dyDescent="0.25">
      <c r="F81261">
        <v>3</v>
      </c>
      <c r="G81261" t="s">
        <v>80619</v>
      </c>
    </row>
    <row r="81262" spans="6:7" x14ac:dyDescent="0.25">
      <c r="F81262">
        <v>4</v>
      </c>
      <c r="G81262" t="s">
        <v>80620</v>
      </c>
    </row>
    <row r="81263" spans="6:7" x14ac:dyDescent="0.25">
      <c r="F81263">
        <v>4</v>
      </c>
      <c r="G81263" t="s">
        <v>80621</v>
      </c>
    </row>
    <row r="81264" spans="6:7" x14ac:dyDescent="0.25">
      <c r="F81264">
        <v>4</v>
      </c>
      <c r="G81264" t="s">
        <v>80622</v>
      </c>
    </row>
    <row r="81265" spans="6:7" x14ac:dyDescent="0.25">
      <c r="F81265">
        <v>4</v>
      </c>
      <c r="G81265" t="s">
        <v>80623</v>
      </c>
    </row>
    <row r="81266" spans="6:7" x14ac:dyDescent="0.25">
      <c r="F81266">
        <v>4</v>
      </c>
      <c r="G81266" t="s">
        <v>80624</v>
      </c>
    </row>
    <row r="81267" spans="6:7" x14ac:dyDescent="0.25">
      <c r="F81267">
        <v>1</v>
      </c>
      <c r="G81267" t="s">
        <v>80625</v>
      </c>
    </row>
    <row r="81268" spans="6:7" x14ac:dyDescent="0.25">
      <c r="F81268">
        <v>4</v>
      </c>
      <c r="G81268" t="s">
        <v>80626</v>
      </c>
    </row>
    <row r="81269" spans="6:7" x14ac:dyDescent="0.25">
      <c r="F81269">
        <v>3</v>
      </c>
      <c r="G81269" t="s">
        <v>80627</v>
      </c>
    </row>
    <row r="81270" spans="6:7" x14ac:dyDescent="0.25">
      <c r="F81270">
        <v>4</v>
      </c>
      <c r="G81270" t="s">
        <v>80628</v>
      </c>
    </row>
    <row r="81271" spans="6:7" x14ac:dyDescent="0.25">
      <c r="F81271">
        <v>3</v>
      </c>
      <c r="G81271" t="s">
        <v>80629</v>
      </c>
    </row>
    <row r="81272" spans="6:7" x14ac:dyDescent="0.25">
      <c r="F81272">
        <v>4</v>
      </c>
      <c r="G81272" t="s">
        <v>80630</v>
      </c>
    </row>
    <row r="81273" spans="6:7" x14ac:dyDescent="0.25">
      <c r="F81273">
        <v>4</v>
      </c>
      <c r="G81273" t="s">
        <v>80631</v>
      </c>
    </row>
    <row r="81274" spans="6:7" x14ac:dyDescent="0.25">
      <c r="F81274">
        <v>4</v>
      </c>
      <c r="G81274" t="s">
        <v>80632</v>
      </c>
    </row>
    <row r="81275" spans="6:7" x14ac:dyDescent="0.25">
      <c r="F81275">
        <v>4</v>
      </c>
      <c r="G81275" t="s">
        <v>80633</v>
      </c>
    </row>
    <row r="81276" spans="6:7" x14ac:dyDescent="0.25">
      <c r="F81276">
        <v>2</v>
      </c>
      <c r="G81276" t="s">
        <v>80634</v>
      </c>
    </row>
    <row r="81277" spans="6:7" x14ac:dyDescent="0.25">
      <c r="F81277">
        <v>4</v>
      </c>
      <c r="G81277" t="s">
        <v>80635</v>
      </c>
    </row>
    <row r="81278" spans="6:7" x14ac:dyDescent="0.25">
      <c r="F81278">
        <v>3</v>
      </c>
      <c r="G81278" t="s">
        <v>80636</v>
      </c>
    </row>
    <row r="81279" spans="6:7" x14ac:dyDescent="0.25">
      <c r="F81279">
        <v>1</v>
      </c>
      <c r="G81279" t="s">
        <v>80637</v>
      </c>
    </row>
    <row r="81280" spans="6:7" x14ac:dyDescent="0.25">
      <c r="F81280">
        <v>4</v>
      </c>
      <c r="G81280" t="s">
        <v>80638</v>
      </c>
    </row>
    <row r="81281" spans="6:7" x14ac:dyDescent="0.25">
      <c r="F81281">
        <v>4</v>
      </c>
      <c r="G81281" t="s">
        <v>80639</v>
      </c>
    </row>
    <row r="81282" spans="6:7" x14ac:dyDescent="0.25">
      <c r="F81282">
        <v>4</v>
      </c>
      <c r="G81282" t="s">
        <v>80640</v>
      </c>
    </row>
    <row r="81283" spans="6:7" x14ac:dyDescent="0.25">
      <c r="F81283">
        <v>4</v>
      </c>
      <c r="G81283" t="s">
        <v>80641</v>
      </c>
    </row>
    <row r="81284" spans="6:7" x14ac:dyDescent="0.25">
      <c r="F81284">
        <v>2</v>
      </c>
      <c r="G81284" t="s">
        <v>80642</v>
      </c>
    </row>
    <row r="81285" spans="6:7" x14ac:dyDescent="0.25">
      <c r="F81285">
        <v>1</v>
      </c>
      <c r="G81285" t="s">
        <v>80643</v>
      </c>
    </row>
    <row r="81286" spans="6:7" x14ac:dyDescent="0.25">
      <c r="F81286">
        <v>3</v>
      </c>
      <c r="G81286" t="s">
        <v>80644</v>
      </c>
    </row>
    <row r="81287" spans="6:7" x14ac:dyDescent="0.25">
      <c r="F81287">
        <v>3</v>
      </c>
      <c r="G81287" t="s">
        <v>80645</v>
      </c>
    </row>
    <row r="81288" spans="6:7" x14ac:dyDescent="0.25">
      <c r="F81288">
        <v>3</v>
      </c>
      <c r="G81288" t="s">
        <v>80646</v>
      </c>
    </row>
    <row r="81289" spans="6:7" x14ac:dyDescent="0.25">
      <c r="F81289">
        <v>1</v>
      </c>
      <c r="G81289" t="s">
        <v>80647</v>
      </c>
    </row>
    <row r="81290" spans="6:7" x14ac:dyDescent="0.25">
      <c r="F81290">
        <v>3</v>
      </c>
      <c r="G81290" t="s">
        <v>80648</v>
      </c>
    </row>
    <row r="81291" spans="6:7" x14ac:dyDescent="0.25">
      <c r="F81291">
        <v>4</v>
      </c>
      <c r="G81291" t="s">
        <v>80649</v>
      </c>
    </row>
    <row r="81292" spans="6:7" x14ac:dyDescent="0.25">
      <c r="F81292">
        <v>1</v>
      </c>
      <c r="G81292" t="s">
        <v>80650</v>
      </c>
    </row>
    <row r="81293" spans="6:7" x14ac:dyDescent="0.25">
      <c r="F81293">
        <v>3</v>
      </c>
      <c r="G81293" t="s">
        <v>80651</v>
      </c>
    </row>
    <row r="81294" spans="6:7" x14ac:dyDescent="0.25">
      <c r="F81294">
        <v>4</v>
      </c>
      <c r="G81294" t="s">
        <v>80652</v>
      </c>
    </row>
    <row r="81295" spans="6:7" x14ac:dyDescent="0.25">
      <c r="F81295">
        <v>3</v>
      </c>
      <c r="G81295" t="s">
        <v>80653</v>
      </c>
    </row>
    <row r="81296" spans="6:7" x14ac:dyDescent="0.25">
      <c r="F81296">
        <v>1</v>
      </c>
      <c r="G81296" t="s">
        <v>80654</v>
      </c>
    </row>
    <row r="81297" spans="6:7" x14ac:dyDescent="0.25">
      <c r="F81297">
        <v>4</v>
      </c>
      <c r="G81297" t="s">
        <v>80655</v>
      </c>
    </row>
    <row r="81298" spans="6:7" x14ac:dyDescent="0.25">
      <c r="F81298">
        <v>4</v>
      </c>
      <c r="G81298" t="s">
        <v>80656</v>
      </c>
    </row>
    <row r="81299" spans="6:7" x14ac:dyDescent="0.25">
      <c r="F81299">
        <v>4</v>
      </c>
      <c r="G81299" t="s">
        <v>80657</v>
      </c>
    </row>
    <row r="81300" spans="6:7" x14ac:dyDescent="0.25">
      <c r="F81300">
        <v>2</v>
      </c>
      <c r="G81300" t="s">
        <v>80658</v>
      </c>
    </row>
    <row r="81301" spans="6:7" x14ac:dyDescent="0.25">
      <c r="F81301">
        <v>2</v>
      </c>
      <c r="G81301" t="s">
        <v>80659</v>
      </c>
    </row>
    <row r="81302" spans="6:7" x14ac:dyDescent="0.25">
      <c r="F81302">
        <v>3</v>
      </c>
      <c r="G81302" t="s">
        <v>80660</v>
      </c>
    </row>
    <row r="81303" spans="6:7" x14ac:dyDescent="0.25">
      <c r="F81303">
        <v>3</v>
      </c>
      <c r="G81303" t="s">
        <v>80661</v>
      </c>
    </row>
    <row r="81304" spans="6:7" x14ac:dyDescent="0.25">
      <c r="F81304">
        <v>3</v>
      </c>
      <c r="G81304" t="s">
        <v>76045</v>
      </c>
    </row>
    <row r="81305" spans="6:7" x14ac:dyDescent="0.25">
      <c r="F81305">
        <v>3</v>
      </c>
      <c r="G81305" t="s">
        <v>75206</v>
      </c>
    </row>
    <row r="81306" spans="6:7" x14ac:dyDescent="0.25">
      <c r="F81306">
        <v>4</v>
      </c>
      <c r="G81306" t="s">
        <v>80662</v>
      </c>
    </row>
    <row r="81307" spans="6:7" x14ac:dyDescent="0.25">
      <c r="F81307">
        <v>4</v>
      </c>
      <c r="G81307" t="s">
        <v>80663</v>
      </c>
    </row>
    <row r="81308" spans="6:7" x14ac:dyDescent="0.25">
      <c r="F81308">
        <v>1</v>
      </c>
      <c r="G81308" t="s">
        <v>80664</v>
      </c>
    </row>
    <row r="81309" spans="6:7" x14ac:dyDescent="0.25">
      <c r="F81309">
        <v>4</v>
      </c>
      <c r="G81309" t="s">
        <v>80665</v>
      </c>
    </row>
    <row r="81310" spans="6:7" x14ac:dyDescent="0.25">
      <c r="F81310">
        <v>4</v>
      </c>
      <c r="G81310" t="s">
        <v>80666</v>
      </c>
    </row>
    <row r="81311" spans="6:7" x14ac:dyDescent="0.25">
      <c r="F81311">
        <v>1</v>
      </c>
      <c r="G81311" t="s">
        <v>80667</v>
      </c>
    </row>
    <row r="81312" spans="6:7" x14ac:dyDescent="0.25">
      <c r="F81312">
        <v>3</v>
      </c>
      <c r="G81312" t="s">
        <v>80668</v>
      </c>
    </row>
    <row r="81313" spans="6:7" x14ac:dyDescent="0.25">
      <c r="F81313">
        <v>2</v>
      </c>
      <c r="G81313" t="s">
        <v>80669</v>
      </c>
    </row>
    <row r="81314" spans="6:7" x14ac:dyDescent="0.25">
      <c r="F81314">
        <v>4</v>
      </c>
      <c r="G81314" t="s">
        <v>80670</v>
      </c>
    </row>
    <row r="81315" spans="6:7" x14ac:dyDescent="0.25">
      <c r="F81315">
        <v>4</v>
      </c>
      <c r="G81315" t="s">
        <v>80671</v>
      </c>
    </row>
    <row r="81316" spans="6:7" x14ac:dyDescent="0.25">
      <c r="F81316">
        <v>3</v>
      </c>
      <c r="G81316" t="s">
        <v>54602</v>
      </c>
    </row>
    <row r="81317" spans="6:7" x14ac:dyDescent="0.25">
      <c r="F81317">
        <v>4</v>
      </c>
      <c r="G81317" t="s">
        <v>80672</v>
      </c>
    </row>
    <row r="81318" spans="6:7" x14ac:dyDescent="0.25">
      <c r="F81318">
        <v>4</v>
      </c>
      <c r="G81318" t="s">
        <v>80673</v>
      </c>
    </row>
    <row r="81319" spans="6:7" x14ac:dyDescent="0.25">
      <c r="F81319">
        <v>4</v>
      </c>
      <c r="G81319" t="s">
        <v>80674</v>
      </c>
    </row>
    <row r="81320" spans="6:7" x14ac:dyDescent="0.25">
      <c r="F81320">
        <v>4</v>
      </c>
      <c r="G81320" t="s">
        <v>80675</v>
      </c>
    </row>
    <row r="81321" spans="6:7" x14ac:dyDescent="0.25">
      <c r="F81321">
        <v>4</v>
      </c>
      <c r="G81321" t="s">
        <v>80676</v>
      </c>
    </row>
    <row r="81322" spans="6:7" x14ac:dyDescent="0.25">
      <c r="F81322">
        <v>4</v>
      </c>
      <c r="G81322" t="s">
        <v>80677</v>
      </c>
    </row>
    <row r="81323" spans="6:7" x14ac:dyDescent="0.25">
      <c r="F81323">
        <v>3</v>
      </c>
      <c r="G81323" t="s">
        <v>80678</v>
      </c>
    </row>
    <row r="81324" spans="6:7" x14ac:dyDescent="0.25">
      <c r="F81324">
        <v>4</v>
      </c>
      <c r="G81324" t="s">
        <v>80679</v>
      </c>
    </row>
    <row r="81325" spans="6:7" x14ac:dyDescent="0.25">
      <c r="F81325">
        <v>4</v>
      </c>
      <c r="G81325" t="s">
        <v>80680</v>
      </c>
    </row>
    <row r="81326" spans="6:7" x14ac:dyDescent="0.25">
      <c r="F81326">
        <v>3</v>
      </c>
      <c r="G81326" t="s">
        <v>80681</v>
      </c>
    </row>
    <row r="81327" spans="6:7" x14ac:dyDescent="0.25">
      <c r="F81327">
        <v>4</v>
      </c>
      <c r="G81327" t="s">
        <v>80682</v>
      </c>
    </row>
    <row r="81328" spans="6:7" x14ac:dyDescent="0.25">
      <c r="F81328">
        <v>4</v>
      </c>
      <c r="G81328" t="s">
        <v>80683</v>
      </c>
    </row>
    <row r="81329" spans="6:7" x14ac:dyDescent="0.25">
      <c r="F81329">
        <v>4</v>
      </c>
      <c r="G81329" t="s">
        <v>80684</v>
      </c>
    </row>
    <row r="81330" spans="6:7" x14ac:dyDescent="0.25">
      <c r="F81330">
        <v>1</v>
      </c>
      <c r="G81330" t="s">
        <v>80685</v>
      </c>
    </row>
    <row r="81331" spans="6:7" x14ac:dyDescent="0.25">
      <c r="F81331">
        <v>3</v>
      </c>
      <c r="G81331" t="s">
        <v>80686</v>
      </c>
    </row>
    <row r="81332" spans="6:7" x14ac:dyDescent="0.25">
      <c r="F81332">
        <v>4</v>
      </c>
      <c r="G81332" t="s">
        <v>80687</v>
      </c>
    </row>
    <row r="81333" spans="6:7" x14ac:dyDescent="0.25">
      <c r="F81333">
        <v>1</v>
      </c>
      <c r="G81333" t="s">
        <v>80688</v>
      </c>
    </row>
    <row r="81334" spans="6:7" x14ac:dyDescent="0.25">
      <c r="F81334">
        <v>3</v>
      </c>
      <c r="G81334" t="s">
        <v>80689</v>
      </c>
    </row>
    <row r="81335" spans="6:7" x14ac:dyDescent="0.25">
      <c r="F81335">
        <v>4</v>
      </c>
      <c r="G81335" t="s">
        <v>80690</v>
      </c>
    </row>
    <row r="81336" spans="6:7" x14ac:dyDescent="0.25">
      <c r="F81336">
        <v>4</v>
      </c>
      <c r="G81336" t="s">
        <v>80691</v>
      </c>
    </row>
    <row r="81337" spans="6:7" x14ac:dyDescent="0.25">
      <c r="F81337">
        <v>2</v>
      </c>
      <c r="G81337" t="s">
        <v>80692</v>
      </c>
    </row>
    <row r="81338" spans="6:7" x14ac:dyDescent="0.25">
      <c r="F81338">
        <v>4</v>
      </c>
      <c r="G81338" t="s">
        <v>80693</v>
      </c>
    </row>
    <row r="81339" spans="6:7" x14ac:dyDescent="0.25">
      <c r="F81339">
        <v>1</v>
      </c>
      <c r="G81339" t="s">
        <v>80694</v>
      </c>
    </row>
    <row r="81340" spans="6:7" x14ac:dyDescent="0.25">
      <c r="F81340">
        <v>4</v>
      </c>
      <c r="G81340" t="s">
        <v>80695</v>
      </c>
    </row>
    <row r="81341" spans="6:7" x14ac:dyDescent="0.25">
      <c r="F81341">
        <v>4</v>
      </c>
      <c r="G81341" t="s">
        <v>80696</v>
      </c>
    </row>
    <row r="81342" spans="6:7" x14ac:dyDescent="0.25">
      <c r="F81342">
        <v>3</v>
      </c>
      <c r="G81342" t="s">
        <v>80697</v>
      </c>
    </row>
    <row r="81343" spans="6:7" x14ac:dyDescent="0.25">
      <c r="F81343">
        <v>2</v>
      </c>
      <c r="G81343" t="s">
        <v>80698</v>
      </c>
    </row>
    <row r="81344" spans="6:7" x14ac:dyDescent="0.25">
      <c r="F81344">
        <v>1</v>
      </c>
      <c r="G81344" t="s">
        <v>80699</v>
      </c>
    </row>
    <row r="81345" spans="6:7" x14ac:dyDescent="0.25">
      <c r="F81345">
        <v>2</v>
      </c>
      <c r="G81345" t="s">
        <v>80700</v>
      </c>
    </row>
    <row r="81346" spans="6:7" x14ac:dyDescent="0.25">
      <c r="F81346">
        <v>3</v>
      </c>
      <c r="G81346" t="s">
        <v>80701</v>
      </c>
    </row>
    <row r="81347" spans="6:7" x14ac:dyDescent="0.25">
      <c r="F81347">
        <v>3</v>
      </c>
      <c r="G81347" t="s">
        <v>80702</v>
      </c>
    </row>
    <row r="81348" spans="6:7" x14ac:dyDescent="0.25">
      <c r="F81348">
        <v>4</v>
      </c>
      <c r="G81348" t="s">
        <v>80703</v>
      </c>
    </row>
    <row r="81349" spans="6:7" x14ac:dyDescent="0.25">
      <c r="F81349">
        <v>3</v>
      </c>
      <c r="G81349" t="s">
        <v>80704</v>
      </c>
    </row>
    <row r="81350" spans="6:7" x14ac:dyDescent="0.25">
      <c r="F81350">
        <v>3</v>
      </c>
      <c r="G81350" t="s">
        <v>80705</v>
      </c>
    </row>
    <row r="81351" spans="6:7" x14ac:dyDescent="0.25">
      <c r="F81351">
        <v>4</v>
      </c>
      <c r="G81351" t="s">
        <v>80706</v>
      </c>
    </row>
    <row r="81352" spans="6:7" x14ac:dyDescent="0.25">
      <c r="F81352">
        <v>2</v>
      </c>
      <c r="G81352" t="s">
        <v>80707</v>
      </c>
    </row>
    <row r="81353" spans="6:7" x14ac:dyDescent="0.25">
      <c r="F81353">
        <v>4</v>
      </c>
      <c r="G81353" t="s">
        <v>80708</v>
      </c>
    </row>
    <row r="81354" spans="6:7" x14ac:dyDescent="0.25">
      <c r="F81354">
        <v>4</v>
      </c>
      <c r="G81354" t="s">
        <v>80709</v>
      </c>
    </row>
    <row r="81355" spans="6:7" x14ac:dyDescent="0.25">
      <c r="F81355">
        <v>3</v>
      </c>
      <c r="G81355" t="s">
        <v>80710</v>
      </c>
    </row>
    <row r="81356" spans="6:7" x14ac:dyDescent="0.25">
      <c r="F81356">
        <v>1</v>
      </c>
      <c r="G81356" t="s">
        <v>80711</v>
      </c>
    </row>
    <row r="81357" spans="6:7" x14ac:dyDescent="0.25">
      <c r="F81357">
        <v>3</v>
      </c>
      <c r="G81357" t="s">
        <v>80712</v>
      </c>
    </row>
    <row r="81358" spans="6:7" x14ac:dyDescent="0.25">
      <c r="F81358">
        <v>3</v>
      </c>
      <c r="G81358" t="s">
        <v>80713</v>
      </c>
    </row>
    <row r="81359" spans="6:7" x14ac:dyDescent="0.25">
      <c r="F81359">
        <v>4</v>
      </c>
      <c r="G81359" t="s">
        <v>80714</v>
      </c>
    </row>
    <row r="81360" spans="6:7" x14ac:dyDescent="0.25">
      <c r="F81360">
        <v>4</v>
      </c>
      <c r="G81360" t="s">
        <v>80715</v>
      </c>
    </row>
    <row r="81361" spans="6:7" x14ac:dyDescent="0.25">
      <c r="F81361">
        <v>4</v>
      </c>
      <c r="G81361" t="s">
        <v>80716</v>
      </c>
    </row>
    <row r="81362" spans="6:7" x14ac:dyDescent="0.25">
      <c r="F81362">
        <v>4</v>
      </c>
      <c r="G81362" t="s">
        <v>80717</v>
      </c>
    </row>
    <row r="81363" spans="6:7" x14ac:dyDescent="0.25">
      <c r="F81363">
        <v>3</v>
      </c>
      <c r="G81363" t="s">
        <v>80718</v>
      </c>
    </row>
    <row r="81364" spans="6:7" x14ac:dyDescent="0.25">
      <c r="F81364">
        <v>4</v>
      </c>
      <c r="G81364" t="s">
        <v>80719</v>
      </c>
    </row>
    <row r="81365" spans="6:7" x14ac:dyDescent="0.25">
      <c r="F81365">
        <v>4</v>
      </c>
      <c r="G81365" t="s">
        <v>80720</v>
      </c>
    </row>
    <row r="81366" spans="6:7" x14ac:dyDescent="0.25">
      <c r="F81366">
        <v>4</v>
      </c>
      <c r="G81366" t="s">
        <v>80721</v>
      </c>
    </row>
    <row r="81367" spans="6:7" x14ac:dyDescent="0.25">
      <c r="F81367">
        <v>4</v>
      </c>
      <c r="G81367" t="s">
        <v>80722</v>
      </c>
    </row>
    <row r="81368" spans="6:7" x14ac:dyDescent="0.25">
      <c r="F81368">
        <v>4</v>
      </c>
      <c r="G81368" t="s">
        <v>80723</v>
      </c>
    </row>
    <row r="81369" spans="6:7" x14ac:dyDescent="0.25">
      <c r="F81369">
        <v>2</v>
      </c>
      <c r="G81369" t="s">
        <v>80724</v>
      </c>
    </row>
    <row r="81370" spans="6:7" x14ac:dyDescent="0.25">
      <c r="F81370">
        <v>4</v>
      </c>
      <c r="G81370" t="s">
        <v>80725</v>
      </c>
    </row>
    <row r="81371" spans="6:7" x14ac:dyDescent="0.25">
      <c r="F81371">
        <v>4</v>
      </c>
      <c r="G81371" t="s">
        <v>80726</v>
      </c>
    </row>
    <row r="81372" spans="6:7" x14ac:dyDescent="0.25">
      <c r="F81372">
        <v>1</v>
      </c>
      <c r="G81372" t="s">
        <v>80727</v>
      </c>
    </row>
    <row r="81373" spans="6:7" x14ac:dyDescent="0.25">
      <c r="F81373">
        <v>4</v>
      </c>
      <c r="G81373" t="s">
        <v>80728</v>
      </c>
    </row>
    <row r="81374" spans="6:7" x14ac:dyDescent="0.25">
      <c r="F81374">
        <v>2</v>
      </c>
      <c r="G81374" t="s">
        <v>80729</v>
      </c>
    </row>
    <row r="81375" spans="6:7" x14ac:dyDescent="0.25">
      <c r="F81375">
        <v>1</v>
      </c>
      <c r="G81375" t="s">
        <v>80730</v>
      </c>
    </row>
    <row r="81376" spans="6:7" x14ac:dyDescent="0.25">
      <c r="F81376">
        <v>3</v>
      </c>
      <c r="G81376" t="s">
        <v>80731</v>
      </c>
    </row>
    <row r="81377" spans="6:7" x14ac:dyDescent="0.25">
      <c r="F81377">
        <v>4</v>
      </c>
      <c r="G81377" t="s">
        <v>80732</v>
      </c>
    </row>
    <row r="81378" spans="6:7" x14ac:dyDescent="0.25">
      <c r="F81378">
        <v>3</v>
      </c>
      <c r="G81378" t="s">
        <v>80733</v>
      </c>
    </row>
    <row r="81379" spans="6:7" x14ac:dyDescent="0.25">
      <c r="F81379">
        <v>4</v>
      </c>
      <c r="G81379" t="s">
        <v>80734</v>
      </c>
    </row>
    <row r="81380" spans="6:7" x14ac:dyDescent="0.25">
      <c r="F81380">
        <v>4</v>
      </c>
      <c r="G81380" t="s">
        <v>80735</v>
      </c>
    </row>
    <row r="81381" spans="6:7" x14ac:dyDescent="0.25">
      <c r="F81381">
        <v>4</v>
      </c>
      <c r="G81381" t="s">
        <v>80736</v>
      </c>
    </row>
    <row r="81382" spans="6:7" x14ac:dyDescent="0.25">
      <c r="F81382">
        <v>1</v>
      </c>
      <c r="G81382" t="s">
        <v>80737</v>
      </c>
    </row>
    <row r="81383" spans="6:7" x14ac:dyDescent="0.25">
      <c r="F81383">
        <v>3</v>
      </c>
      <c r="G81383" t="s">
        <v>80738</v>
      </c>
    </row>
    <row r="81384" spans="6:7" x14ac:dyDescent="0.25">
      <c r="F81384">
        <v>4</v>
      </c>
      <c r="G81384" t="s">
        <v>80739</v>
      </c>
    </row>
    <row r="81385" spans="6:7" x14ac:dyDescent="0.25">
      <c r="F81385">
        <v>4</v>
      </c>
      <c r="G81385" t="s">
        <v>80740</v>
      </c>
    </row>
    <row r="81386" spans="6:7" x14ac:dyDescent="0.25">
      <c r="F81386">
        <v>4</v>
      </c>
      <c r="G81386" t="s">
        <v>80741</v>
      </c>
    </row>
    <row r="81387" spans="6:7" x14ac:dyDescent="0.25">
      <c r="F81387">
        <v>4</v>
      </c>
      <c r="G81387" t="s">
        <v>80742</v>
      </c>
    </row>
    <row r="81388" spans="6:7" x14ac:dyDescent="0.25">
      <c r="F81388">
        <v>4</v>
      </c>
      <c r="G81388" t="s">
        <v>80743</v>
      </c>
    </row>
    <row r="81389" spans="6:7" x14ac:dyDescent="0.25">
      <c r="F81389">
        <v>4</v>
      </c>
      <c r="G81389" t="s">
        <v>80744</v>
      </c>
    </row>
    <row r="81390" spans="6:7" x14ac:dyDescent="0.25">
      <c r="F81390">
        <v>4</v>
      </c>
      <c r="G81390" t="s">
        <v>80745</v>
      </c>
    </row>
    <row r="81391" spans="6:7" x14ac:dyDescent="0.25">
      <c r="F81391">
        <v>4</v>
      </c>
      <c r="G81391" t="s">
        <v>80746</v>
      </c>
    </row>
    <row r="81392" spans="6:7" x14ac:dyDescent="0.25">
      <c r="F81392">
        <v>4</v>
      </c>
      <c r="G81392" t="s">
        <v>80747</v>
      </c>
    </row>
    <row r="81393" spans="6:7" x14ac:dyDescent="0.25">
      <c r="F81393">
        <v>4</v>
      </c>
      <c r="G81393" t="s">
        <v>80748</v>
      </c>
    </row>
    <row r="81394" spans="6:7" x14ac:dyDescent="0.25">
      <c r="F81394">
        <v>3</v>
      </c>
      <c r="G81394" t="s">
        <v>80749</v>
      </c>
    </row>
    <row r="81395" spans="6:7" x14ac:dyDescent="0.25">
      <c r="F81395">
        <v>1</v>
      </c>
      <c r="G81395" t="s">
        <v>80750</v>
      </c>
    </row>
    <row r="81396" spans="6:7" x14ac:dyDescent="0.25">
      <c r="F81396">
        <v>3</v>
      </c>
      <c r="G81396" t="s">
        <v>80751</v>
      </c>
    </row>
    <row r="81397" spans="6:7" x14ac:dyDescent="0.25">
      <c r="F81397">
        <v>4</v>
      </c>
      <c r="G81397" t="s">
        <v>80752</v>
      </c>
    </row>
    <row r="81398" spans="6:7" x14ac:dyDescent="0.25">
      <c r="F81398">
        <v>4</v>
      </c>
      <c r="G81398" t="s">
        <v>80753</v>
      </c>
    </row>
    <row r="81399" spans="6:7" x14ac:dyDescent="0.25">
      <c r="F81399">
        <v>4</v>
      </c>
      <c r="G81399" t="s">
        <v>80754</v>
      </c>
    </row>
    <row r="81400" spans="6:7" x14ac:dyDescent="0.25">
      <c r="F81400">
        <v>3</v>
      </c>
      <c r="G81400" t="s">
        <v>80755</v>
      </c>
    </row>
    <row r="81401" spans="6:7" x14ac:dyDescent="0.25">
      <c r="F81401">
        <v>4</v>
      </c>
      <c r="G81401" t="s">
        <v>80756</v>
      </c>
    </row>
    <row r="81402" spans="6:7" x14ac:dyDescent="0.25">
      <c r="F81402">
        <v>4</v>
      </c>
      <c r="G81402" t="s">
        <v>80757</v>
      </c>
    </row>
    <row r="81403" spans="6:7" x14ac:dyDescent="0.25">
      <c r="F81403">
        <v>3</v>
      </c>
      <c r="G81403" t="s">
        <v>80758</v>
      </c>
    </row>
    <row r="81404" spans="6:7" x14ac:dyDescent="0.25">
      <c r="F81404">
        <v>4</v>
      </c>
      <c r="G81404" t="s">
        <v>80759</v>
      </c>
    </row>
    <row r="81405" spans="6:7" x14ac:dyDescent="0.25">
      <c r="F81405">
        <v>1</v>
      </c>
      <c r="G81405" t="s">
        <v>80760</v>
      </c>
    </row>
    <row r="81406" spans="6:7" x14ac:dyDescent="0.25">
      <c r="F81406">
        <v>4</v>
      </c>
      <c r="G81406" t="s">
        <v>80761</v>
      </c>
    </row>
    <row r="81407" spans="6:7" x14ac:dyDescent="0.25">
      <c r="F81407">
        <v>3</v>
      </c>
      <c r="G81407" t="s">
        <v>80762</v>
      </c>
    </row>
    <row r="81408" spans="6:7" x14ac:dyDescent="0.25">
      <c r="F81408">
        <v>4</v>
      </c>
      <c r="G81408" t="s">
        <v>80763</v>
      </c>
    </row>
    <row r="81409" spans="6:7" x14ac:dyDescent="0.25">
      <c r="F81409">
        <v>3</v>
      </c>
      <c r="G81409" t="s">
        <v>80764</v>
      </c>
    </row>
    <row r="81410" spans="6:7" x14ac:dyDescent="0.25">
      <c r="F81410">
        <v>4</v>
      </c>
      <c r="G81410" t="s">
        <v>80765</v>
      </c>
    </row>
    <row r="81411" spans="6:7" x14ac:dyDescent="0.25">
      <c r="F81411">
        <v>3</v>
      </c>
      <c r="G81411" t="s">
        <v>80766</v>
      </c>
    </row>
    <row r="81412" spans="6:7" x14ac:dyDescent="0.25">
      <c r="F81412">
        <v>3</v>
      </c>
      <c r="G81412" t="s">
        <v>80767</v>
      </c>
    </row>
    <row r="81413" spans="6:7" x14ac:dyDescent="0.25">
      <c r="F81413">
        <v>3</v>
      </c>
      <c r="G81413" t="s">
        <v>80768</v>
      </c>
    </row>
    <row r="81414" spans="6:7" x14ac:dyDescent="0.25">
      <c r="F81414">
        <v>4</v>
      </c>
      <c r="G81414" t="s">
        <v>80769</v>
      </c>
    </row>
    <row r="81415" spans="6:7" x14ac:dyDescent="0.25">
      <c r="F81415">
        <v>3</v>
      </c>
      <c r="G81415" t="s">
        <v>80770</v>
      </c>
    </row>
    <row r="81416" spans="6:7" x14ac:dyDescent="0.25">
      <c r="F81416">
        <v>1</v>
      </c>
      <c r="G81416" t="s">
        <v>80771</v>
      </c>
    </row>
    <row r="81417" spans="6:7" x14ac:dyDescent="0.25">
      <c r="F81417">
        <v>1</v>
      </c>
      <c r="G81417" t="s">
        <v>80772</v>
      </c>
    </row>
    <row r="81418" spans="6:7" x14ac:dyDescent="0.25">
      <c r="F81418">
        <v>4</v>
      </c>
      <c r="G81418" t="s">
        <v>80773</v>
      </c>
    </row>
    <row r="81419" spans="6:7" x14ac:dyDescent="0.25">
      <c r="F81419">
        <v>4</v>
      </c>
      <c r="G81419" t="s">
        <v>80774</v>
      </c>
    </row>
    <row r="81420" spans="6:7" x14ac:dyDescent="0.25">
      <c r="F81420">
        <v>4</v>
      </c>
      <c r="G81420" t="s">
        <v>80775</v>
      </c>
    </row>
    <row r="81421" spans="6:7" x14ac:dyDescent="0.25">
      <c r="F81421">
        <v>3</v>
      </c>
      <c r="G81421" t="s">
        <v>80776</v>
      </c>
    </row>
    <row r="81422" spans="6:7" x14ac:dyDescent="0.25">
      <c r="F81422">
        <v>3</v>
      </c>
      <c r="G81422" t="s">
        <v>80777</v>
      </c>
    </row>
    <row r="81423" spans="6:7" x14ac:dyDescent="0.25">
      <c r="F81423">
        <v>3</v>
      </c>
      <c r="G81423" t="s">
        <v>80778</v>
      </c>
    </row>
    <row r="81424" spans="6:7" x14ac:dyDescent="0.25">
      <c r="F81424">
        <v>3</v>
      </c>
      <c r="G81424" t="s">
        <v>80779</v>
      </c>
    </row>
    <row r="81425" spans="6:7" x14ac:dyDescent="0.25">
      <c r="F81425">
        <v>4</v>
      </c>
      <c r="G81425" t="s">
        <v>80780</v>
      </c>
    </row>
    <row r="81426" spans="6:7" x14ac:dyDescent="0.25">
      <c r="F81426">
        <v>3</v>
      </c>
      <c r="G81426" t="s">
        <v>80781</v>
      </c>
    </row>
    <row r="81427" spans="6:7" x14ac:dyDescent="0.25">
      <c r="F81427">
        <v>4</v>
      </c>
      <c r="G81427" t="s">
        <v>80782</v>
      </c>
    </row>
    <row r="81428" spans="6:7" x14ac:dyDescent="0.25">
      <c r="F81428">
        <v>3</v>
      </c>
      <c r="G81428" t="s">
        <v>80783</v>
      </c>
    </row>
    <row r="81429" spans="6:7" x14ac:dyDescent="0.25">
      <c r="F81429">
        <v>3</v>
      </c>
      <c r="G81429" t="s">
        <v>80784</v>
      </c>
    </row>
    <row r="81430" spans="6:7" x14ac:dyDescent="0.25">
      <c r="F81430">
        <v>4</v>
      </c>
      <c r="G81430" t="s">
        <v>80785</v>
      </c>
    </row>
    <row r="81431" spans="6:7" x14ac:dyDescent="0.25">
      <c r="F81431">
        <v>4</v>
      </c>
      <c r="G81431" t="s">
        <v>80786</v>
      </c>
    </row>
    <row r="81432" spans="6:7" x14ac:dyDescent="0.25">
      <c r="F81432">
        <v>1</v>
      </c>
      <c r="G81432" t="s">
        <v>80787</v>
      </c>
    </row>
    <row r="81433" spans="6:7" x14ac:dyDescent="0.25">
      <c r="F81433">
        <v>4</v>
      </c>
      <c r="G81433" t="s">
        <v>80788</v>
      </c>
    </row>
    <row r="81434" spans="6:7" x14ac:dyDescent="0.25">
      <c r="F81434">
        <v>3</v>
      </c>
      <c r="G81434" t="s">
        <v>80789</v>
      </c>
    </row>
    <row r="81435" spans="6:7" x14ac:dyDescent="0.25">
      <c r="F81435">
        <v>4</v>
      </c>
      <c r="G81435" t="s">
        <v>80790</v>
      </c>
    </row>
    <row r="81436" spans="6:7" x14ac:dyDescent="0.25">
      <c r="F81436">
        <v>3</v>
      </c>
      <c r="G81436" t="s">
        <v>80791</v>
      </c>
    </row>
    <row r="81437" spans="6:7" x14ac:dyDescent="0.25">
      <c r="F81437">
        <v>4</v>
      </c>
      <c r="G81437" t="s">
        <v>80792</v>
      </c>
    </row>
    <row r="81438" spans="6:7" x14ac:dyDescent="0.25">
      <c r="F81438">
        <v>4</v>
      </c>
      <c r="G81438" t="s">
        <v>80793</v>
      </c>
    </row>
    <row r="81439" spans="6:7" x14ac:dyDescent="0.25">
      <c r="F81439">
        <v>1</v>
      </c>
      <c r="G81439" t="s">
        <v>80794</v>
      </c>
    </row>
    <row r="81440" spans="6:7" x14ac:dyDescent="0.25">
      <c r="F81440">
        <v>2</v>
      </c>
      <c r="G81440" t="s">
        <v>80795</v>
      </c>
    </row>
    <row r="81441" spans="6:7" x14ac:dyDescent="0.25">
      <c r="F81441">
        <v>1</v>
      </c>
      <c r="G81441" t="s">
        <v>80796</v>
      </c>
    </row>
    <row r="81442" spans="6:7" x14ac:dyDescent="0.25">
      <c r="F81442">
        <v>1</v>
      </c>
      <c r="G81442" t="s">
        <v>80797</v>
      </c>
    </row>
    <row r="81443" spans="6:7" x14ac:dyDescent="0.25">
      <c r="F81443">
        <v>4</v>
      </c>
      <c r="G81443" t="s">
        <v>80798</v>
      </c>
    </row>
    <row r="81444" spans="6:7" x14ac:dyDescent="0.25">
      <c r="F81444">
        <v>3</v>
      </c>
      <c r="G81444" t="s">
        <v>80799</v>
      </c>
    </row>
    <row r="81445" spans="6:7" x14ac:dyDescent="0.25">
      <c r="F81445">
        <v>3</v>
      </c>
      <c r="G81445" t="s">
        <v>80800</v>
      </c>
    </row>
    <row r="81446" spans="6:7" x14ac:dyDescent="0.25">
      <c r="F81446">
        <v>2</v>
      </c>
      <c r="G81446" t="s">
        <v>80801</v>
      </c>
    </row>
    <row r="81447" spans="6:7" x14ac:dyDescent="0.25">
      <c r="F81447">
        <v>4</v>
      </c>
      <c r="G81447" t="s">
        <v>80802</v>
      </c>
    </row>
    <row r="81448" spans="6:7" x14ac:dyDescent="0.25">
      <c r="F81448">
        <v>4</v>
      </c>
      <c r="G81448" t="s">
        <v>80803</v>
      </c>
    </row>
    <row r="81449" spans="6:7" x14ac:dyDescent="0.25">
      <c r="F81449">
        <v>1</v>
      </c>
      <c r="G81449" t="s">
        <v>80804</v>
      </c>
    </row>
    <row r="81450" spans="6:7" x14ac:dyDescent="0.25">
      <c r="F81450">
        <v>4</v>
      </c>
      <c r="G81450" t="s">
        <v>80805</v>
      </c>
    </row>
    <row r="81451" spans="6:7" x14ac:dyDescent="0.25">
      <c r="F81451">
        <v>4</v>
      </c>
      <c r="G81451" t="s">
        <v>80806</v>
      </c>
    </row>
    <row r="81452" spans="6:7" x14ac:dyDescent="0.25">
      <c r="F81452">
        <v>3</v>
      </c>
      <c r="G81452" t="s">
        <v>80807</v>
      </c>
    </row>
    <row r="81453" spans="6:7" x14ac:dyDescent="0.25">
      <c r="F81453">
        <v>4</v>
      </c>
      <c r="G81453" t="s">
        <v>80808</v>
      </c>
    </row>
    <row r="81454" spans="6:7" x14ac:dyDescent="0.25">
      <c r="F81454">
        <v>4</v>
      </c>
      <c r="G81454" t="s">
        <v>80809</v>
      </c>
    </row>
    <row r="81455" spans="6:7" x14ac:dyDescent="0.25">
      <c r="F81455">
        <v>3</v>
      </c>
      <c r="G81455" t="s">
        <v>80810</v>
      </c>
    </row>
    <row r="81456" spans="6:7" x14ac:dyDescent="0.25">
      <c r="F81456">
        <v>1</v>
      </c>
      <c r="G81456" t="s">
        <v>80811</v>
      </c>
    </row>
    <row r="81457" spans="6:7" x14ac:dyDescent="0.25">
      <c r="F81457">
        <v>3</v>
      </c>
      <c r="G81457" t="s">
        <v>80812</v>
      </c>
    </row>
    <row r="81458" spans="6:7" x14ac:dyDescent="0.25">
      <c r="F81458">
        <v>3</v>
      </c>
      <c r="G81458" t="s">
        <v>80813</v>
      </c>
    </row>
    <row r="81459" spans="6:7" x14ac:dyDescent="0.25">
      <c r="F81459">
        <v>4</v>
      </c>
      <c r="G81459" t="s">
        <v>80814</v>
      </c>
    </row>
    <row r="81460" spans="6:7" x14ac:dyDescent="0.25">
      <c r="F81460">
        <v>1</v>
      </c>
      <c r="G81460" t="s">
        <v>80815</v>
      </c>
    </row>
    <row r="81461" spans="6:7" x14ac:dyDescent="0.25">
      <c r="F81461">
        <v>2</v>
      </c>
      <c r="G81461" t="s">
        <v>80816</v>
      </c>
    </row>
    <row r="81462" spans="6:7" x14ac:dyDescent="0.25">
      <c r="F81462">
        <v>2</v>
      </c>
      <c r="G81462" t="s">
        <v>80817</v>
      </c>
    </row>
    <row r="81463" spans="6:7" x14ac:dyDescent="0.25">
      <c r="F81463">
        <v>3</v>
      </c>
      <c r="G81463" t="s">
        <v>80818</v>
      </c>
    </row>
    <row r="81464" spans="6:7" x14ac:dyDescent="0.25">
      <c r="F81464">
        <v>3</v>
      </c>
      <c r="G81464" t="s">
        <v>80819</v>
      </c>
    </row>
    <row r="81465" spans="6:7" x14ac:dyDescent="0.25">
      <c r="F81465">
        <v>2</v>
      </c>
      <c r="G81465" t="s">
        <v>80820</v>
      </c>
    </row>
    <row r="81466" spans="6:7" x14ac:dyDescent="0.25">
      <c r="F81466">
        <v>4</v>
      </c>
      <c r="G81466" t="s">
        <v>80821</v>
      </c>
    </row>
    <row r="81467" spans="6:7" x14ac:dyDescent="0.25">
      <c r="F81467">
        <v>1</v>
      </c>
      <c r="G81467" t="s">
        <v>80822</v>
      </c>
    </row>
    <row r="81468" spans="6:7" x14ac:dyDescent="0.25">
      <c r="F81468">
        <v>1</v>
      </c>
      <c r="G81468" t="s">
        <v>80823</v>
      </c>
    </row>
    <row r="81469" spans="6:7" x14ac:dyDescent="0.25">
      <c r="F81469">
        <v>4</v>
      </c>
      <c r="G81469" t="s">
        <v>80824</v>
      </c>
    </row>
    <row r="81470" spans="6:7" x14ac:dyDescent="0.25">
      <c r="F81470">
        <v>4</v>
      </c>
      <c r="G81470" t="s">
        <v>80825</v>
      </c>
    </row>
    <row r="81471" spans="6:7" x14ac:dyDescent="0.25">
      <c r="F81471">
        <v>3</v>
      </c>
      <c r="G81471" t="s">
        <v>80826</v>
      </c>
    </row>
    <row r="81472" spans="6:7" x14ac:dyDescent="0.25">
      <c r="F81472">
        <v>3</v>
      </c>
      <c r="G81472" t="s">
        <v>80827</v>
      </c>
    </row>
    <row r="81473" spans="6:7" x14ac:dyDescent="0.25">
      <c r="F81473">
        <v>3</v>
      </c>
      <c r="G81473" t="s">
        <v>80828</v>
      </c>
    </row>
    <row r="81474" spans="6:7" x14ac:dyDescent="0.25">
      <c r="F81474">
        <v>1</v>
      </c>
      <c r="G81474" t="s">
        <v>80829</v>
      </c>
    </row>
    <row r="81475" spans="6:7" x14ac:dyDescent="0.25">
      <c r="F81475">
        <v>1</v>
      </c>
      <c r="G81475" t="s">
        <v>80830</v>
      </c>
    </row>
    <row r="81476" spans="6:7" x14ac:dyDescent="0.25">
      <c r="F81476">
        <v>3</v>
      </c>
      <c r="G81476" t="s">
        <v>80831</v>
      </c>
    </row>
    <row r="81477" spans="6:7" x14ac:dyDescent="0.25">
      <c r="F81477">
        <v>4</v>
      </c>
      <c r="G81477" t="s">
        <v>80832</v>
      </c>
    </row>
    <row r="81478" spans="6:7" x14ac:dyDescent="0.25">
      <c r="F81478">
        <v>3</v>
      </c>
      <c r="G81478" t="s">
        <v>80833</v>
      </c>
    </row>
    <row r="81479" spans="6:7" x14ac:dyDescent="0.25">
      <c r="F81479">
        <v>1</v>
      </c>
      <c r="G81479" t="s">
        <v>80834</v>
      </c>
    </row>
    <row r="81480" spans="6:7" x14ac:dyDescent="0.25">
      <c r="F81480">
        <v>1</v>
      </c>
      <c r="G81480" t="s">
        <v>80835</v>
      </c>
    </row>
    <row r="81481" spans="6:7" x14ac:dyDescent="0.25">
      <c r="F81481">
        <v>1</v>
      </c>
      <c r="G81481" t="s">
        <v>80836</v>
      </c>
    </row>
    <row r="81482" spans="6:7" x14ac:dyDescent="0.25">
      <c r="F81482">
        <v>1</v>
      </c>
      <c r="G81482" t="s">
        <v>80837</v>
      </c>
    </row>
    <row r="81483" spans="6:7" x14ac:dyDescent="0.25">
      <c r="F81483">
        <v>2</v>
      </c>
      <c r="G81483" t="s">
        <v>80838</v>
      </c>
    </row>
    <row r="81484" spans="6:7" x14ac:dyDescent="0.25">
      <c r="F81484">
        <v>2</v>
      </c>
      <c r="G81484" t="s">
        <v>80839</v>
      </c>
    </row>
    <row r="81485" spans="6:7" x14ac:dyDescent="0.25">
      <c r="F81485">
        <v>4</v>
      </c>
      <c r="G81485" t="s">
        <v>80840</v>
      </c>
    </row>
    <row r="81486" spans="6:7" x14ac:dyDescent="0.25">
      <c r="F81486">
        <v>2</v>
      </c>
      <c r="G81486" t="s">
        <v>80841</v>
      </c>
    </row>
    <row r="81487" spans="6:7" x14ac:dyDescent="0.25">
      <c r="F81487">
        <v>4</v>
      </c>
      <c r="G81487" t="s">
        <v>80842</v>
      </c>
    </row>
    <row r="81488" spans="6:7" x14ac:dyDescent="0.25">
      <c r="F81488">
        <v>2</v>
      </c>
      <c r="G81488" t="s">
        <v>80843</v>
      </c>
    </row>
    <row r="81489" spans="6:7" x14ac:dyDescent="0.25">
      <c r="F81489">
        <v>3</v>
      </c>
      <c r="G81489" t="s">
        <v>80844</v>
      </c>
    </row>
    <row r="81490" spans="6:7" x14ac:dyDescent="0.25">
      <c r="F81490">
        <v>3</v>
      </c>
      <c r="G81490" t="s">
        <v>80845</v>
      </c>
    </row>
    <row r="81491" spans="6:7" x14ac:dyDescent="0.25">
      <c r="F81491">
        <v>1</v>
      </c>
      <c r="G81491" t="s">
        <v>80846</v>
      </c>
    </row>
    <row r="81492" spans="6:7" x14ac:dyDescent="0.25">
      <c r="F81492">
        <v>2</v>
      </c>
      <c r="G81492" t="s">
        <v>80847</v>
      </c>
    </row>
    <row r="81493" spans="6:7" x14ac:dyDescent="0.25">
      <c r="F81493">
        <v>4</v>
      </c>
      <c r="G81493" t="s">
        <v>80848</v>
      </c>
    </row>
    <row r="81494" spans="6:7" x14ac:dyDescent="0.25">
      <c r="F81494">
        <v>4</v>
      </c>
      <c r="G81494" t="s">
        <v>80849</v>
      </c>
    </row>
    <row r="81495" spans="6:7" x14ac:dyDescent="0.25">
      <c r="F81495">
        <v>4</v>
      </c>
      <c r="G81495" t="s">
        <v>80850</v>
      </c>
    </row>
    <row r="81496" spans="6:7" x14ac:dyDescent="0.25">
      <c r="F81496">
        <v>1</v>
      </c>
      <c r="G81496" t="s">
        <v>80851</v>
      </c>
    </row>
    <row r="81497" spans="6:7" x14ac:dyDescent="0.25">
      <c r="F81497">
        <v>2</v>
      </c>
      <c r="G81497" t="s">
        <v>80852</v>
      </c>
    </row>
    <row r="81498" spans="6:7" x14ac:dyDescent="0.25">
      <c r="F81498">
        <v>4</v>
      </c>
      <c r="G81498" t="s">
        <v>80853</v>
      </c>
    </row>
    <row r="81499" spans="6:7" x14ac:dyDescent="0.25">
      <c r="F81499">
        <v>1</v>
      </c>
      <c r="G81499" t="s">
        <v>80854</v>
      </c>
    </row>
    <row r="81500" spans="6:7" x14ac:dyDescent="0.25">
      <c r="F81500">
        <v>4</v>
      </c>
      <c r="G81500" t="s">
        <v>80855</v>
      </c>
    </row>
    <row r="81501" spans="6:7" x14ac:dyDescent="0.25">
      <c r="F81501">
        <v>2</v>
      </c>
      <c r="G81501" t="s">
        <v>80856</v>
      </c>
    </row>
    <row r="81502" spans="6:7" x14ac:dyDescent="0.25">
      <c r="F81502">
        <v>1</v>
      </c>
      <c r="G81502" t="s">
        <v>80857</v>
      </c>
    </row>
    <row r="81503" spans="6:7" x14ac:dyDescent="0.25">
      <c r="F81503">
        <v>4</v>
      </c>
      <c r="G81503" t="s">
        <v>80858</v>
      </c>
    </row>
    <row r="81504" spans="6:7" x14ac:dyDescent="0.25">
      <c r="F81504">
        <v>1</v>
      </c>
      <c r="G81504" t="s">
        <v>80859</v>
      </c>
    </row>
    <row r="81505" spans="6:7" x14ac:dyDescent="0.25">
      <c r="F81505">
        <v>4</v>
      </c>
      <c r="G81505" t="s">
        <v>80860</v>
      </c>
    </row>
    <row r="81506" spans="6:7" x14ac:dyDescent="0.25">
      <c r="F81506">
        <v>4</v>
      </c>
      <c r="G81506" t="s">
        <v>80861</v>
      </c>
    </row>
    <row r="81507" spans="6:7" x14ac:dyDescent="0.25">
      <c r="F81507">
        <v>1</v>
      </c>
      <c r="G81507" t="s">
        <v>80862</v>
      </c>
    </row>
    <row r="81508" spans="6:7" x14ac:dyDescent="0.25">
      <c r="F81508">
        <v>3</v>
      </c>
      <c r="G81508" t="s">
        <v>80863</v>
      </c>
    </row>
    <row r="81509" spans="6:7" x14ac:dyDescent="0.25">
      <c r="F81509">
        <v>4</v>
      </c>
      <c r="G81509" t="s">
        <v>80864</v>
      </c>
    </row>
    <row r="81510" spans="6:7" x14ac:dyDescent="0.25">
      <c r="F81510">
        <v>1</v>
      </c>
      <c r="G81510" t="s">
        <v>80865</v>
      </c>
    </row>
    <row r="81511" spans="6:7" x14ac:dyDescent="0.25">
      <c r="F81511">
        <v>1</v>
      </c>
      <c r="G81511" t="s">
        <v>80866</v>
      </c>
    </row>
    <row r="81512" spans="6:7" x14ac:dyDescent="0.25">
      <c r="F81512">
        <v>1</v>
      </c>
      <c r="G81512" t="s">
        <v>80867</v>
      </c>
    </row>
    <row r="81513" spans="6:7" x14ac:dyDescent="0.25">
      <c r="F81513">
        <v>1</v>
      </c>
      <c r="G81513" t="s">
        <v>80868</v>
      </c>
    </row>
    <row r="81514" spans="6:7" x14ac:dyDescent="0.25">
      <c r="F81514">
        <v>1</v>
      </c>
      <c r="G81514" t="s">
        <v>80869</v>
      </c>
    </row>
    <row r="81515" spans="6:7" x14ac:dyDescent="0.25">
      <c r="F81515">
        <v>4</v>
      </c>
      <c r="G81515" t="s">
        <v>80870</v>
      </c>
    </row>
    <row r="81516" spans="6:7" x14ac:dyDescent="0.25">
      <c r="F81516">
        <v>1</v>
      </c>
      <c r="G81516" t="s">
        <v>80871</v>
      </c>
    </row>
    <row r="81517" spans="6:7" x14ac:dyDescent="0.25">
      <c r="F81517">
        <v>4</v>
      </c>
      <c r="G81517" t="s">
        <v>80872</v>
      </c>
    </row>
    <row r="81518" spans="6:7" x14ac:dyDescent="0.25">
      <c r="F81518">
        <v>1</v>
      </c>
      <c r="G81518" t="s">
        <v>80873</v>
      </c>
    </row>
    <row r="81519" spans="6:7" x14ac:dyDescent="0.25">
      <c r="F81519">
        <v>4</v>
      </c>
      <c r="G81519" t="s">
        <v>80874</v>
      </c>
    </row>
    <row r="81520" spans="6:7" x14ac:dyDescent="0.25">
      <c r="F81520">
        <v>1</v>
      </c>
      <c r="G81520" t="s">
        <v>80875</v>
      </c>
    </row>
    <row r="81521" spans="6:7" x14ac:dyDescent="0.25">
      <c r="F81521">
        <v>2</v>
      </c>
      <c r="G81521" t="s">
        <v>80876</v>
      </c>
    </row>
    <row r="81522" spans="6:7" x14ac:dyDescent="0.25">
      <c r="F81522">
        <v>4</v>
      </c>
      <c r="G81522" t="s">
        <v>80877</v>
      </c>
    </row>
    <row r="81523" spans="6:7" x14ac:dyDescent="0.25">
      <c r="F81523">
        <v>1</v>
      </c>
      <c r="G81523" t="s">
        <v>80878</v>
      </c>
    </row>
    <row r="81524" spans="6:7" x14ac:dyDescent="0.25">
      <c r="F81524">
        <v>1</v>
      </c>
      <c r="G81524" t="s">
        <v>80879</v>
      </c>
    </row>
    <row r="81525" spans="6:7" x14ac:dyDescent="0.25">
      <c r="F81525">
        <v>4</v>
      </c>
      <c r="G81525" t="s">
        <v>80880</v>
      </c>
    </row>
    <row r="81526" spans="6:7" x14ac:dyDescent="0.25">
      <c r="F81526">
        <v>4</v>
      </c>
      <c r="G81526" t="s">
        <v>80881</v>
      </c>
    </row>
    <row r="81527" spans="6:7" x14ac:dyDescent="0.25">
      <c r="F81527">
        <v>3</v>
      </c>
      <c r="G81527" t="s">
        <v>80882</v>
      </c>
    </row>
    <row r="81528" spans="6:7" x14ac:dyDescent="0.25">
      <c r="F81528">
        <v>1</v>
      </c>
      <c r="G81528" t="s">
        <v>80883</v>
      </c>
    </row>
    <row r="81529" spans="6:7" x14ac:dyDescent="0.25">
      <c r="F81529">
        <v>4</v>
      </c>
      <c r="G81529" t="s">
        <v>80884</v>
      </c>
    </row>
    <row r="81530" spans="6:7" x14ac:dyDescent="0.25">
      <c r="F81530">
        <v>2</v>
      </c>
      <c r="G81530" t="s">
        <v>80885</v>
      </c>
    </row>
    <row r="81531" spans="6:7" x14ac:dyDescent="0.25">
      <c r="F81531">
        <v>4</v>
      </c>
      <c r="G81531" t="s">
        <v>80886</v>
      </c>
    </row>
    <row r="81532" spans="6:7" x14ac:dyDescent="0.25">
      <c r="F81532">
        <v>2</v>
      </c>
      <c r="G81532" t="s">
        <v>80887</v>
      </c>
    </row>
    <row r="81533" spans="6:7" x14ac:dyDescent="0.25">
      <c r="F81533">
        <v>2</v>
      </c>
      <c r="G81533" t="s">
        <v>80888</v>
      </c>
    </row>
    <row r="81534" spans="6:7" x14ac:dyDescent="0.25">
      <c r="F81534">
        <v>4</v>
      </c>
      <c r="G81534" t="s">
        <v>80889</v>
      </c>
    </row>
    <row r="81535" spans="6:7" x14ac:dyDescent="0.25">
      <c r="F81535">
        <v>2</v>
      </c>
      <c r="G81535" t="s">
        <v>80890</v>
      </c>
    </row>
    <row r="81536" spans="6:7" x14ac:dyDescent="0.25">
      <c r="F81536">
        <v>2</v>
      </c>
      <c r="G81536" t="s">
        <v>80891</v>
      </c>
    </row>
    <row r="81537" spans="6:7" x14ac:dyDescent="0.25">
      <c r="F81537">
        <v>1</v>
      </c>
      <c r="G81537" t="s">
        <v>80892</v>
      </c>
    </row>
    <row r="81538" spans="6:7" x14ac:dyDescent="0.25">
      <c r="F81538">
        <v>4</v>
      </c>
      <c r="G81538" t="s">
        <v>80893</v>
      </c>
    </row>
    <row r="81539" spans="6:7" x14ac:dyDescent="0.25">
      <c r="F81539">
        <v>1</v>
      </c>
      <c r="G81539" t="s">
        <v>80894</v>
      </c>
    </row>
    <row r="81540" spans="6:7" x14ac:dyDescent="0.25">
      <c r="F81540">
        <v>4</v>
      </c>
      <c r="G81540" t="s">
        <v>80895</v>
      </c>
    </row>
    <row r="81541" spans="6:7" x14ac:dyDescent="0.25">
      <c r="F81541">
        <v>1</v>
      </c>
      <c r="G81541" t="s">
        <v>80896</v>
      </c>
    </row>
    <row r="81542" spans="6:7" x14ac:dyDescent="0.25">
      <c r="F81542">
        <v>1</v>
      </c>
      <c r="G81542" t="s">
        <v>80897</v>
      </c>
    </row>
    <row r="81543" spans="6:7" x14ac:dyDescent="0.25">
      <c r="F81543">
        <v>4</v>
      </c>
      <c r="G81543" t="s">
        <v>80898</v>
      </c>
    </row>
    <row r="81544" spans="6:7" x14ac:dyDescent="0.25">
      <c r="F81544">
        <v>4</v>
      </c>
      <c r="G81544" t="s">
        <v>80899</v>
      </c>
    </row>
    <row r="81545" spans="6:7" x14ac:dyDescent="0.25">
      <c r="F81545">
        <v>4</v>
      </c>
      <c r="G81545" t="s">
        <v>80900</v>
      </c>
    </row>
    <row r="81546" spans="6:7" x14ac:dyDescent="0.25">
      <c r="F81546">
        <v>3</v>
      </c>
      <c r="G81546" t="s">
        <v>80901</v>
      </c>
    </row>
    <row r="81547" spans="6:7" x14ac:dyDescent="0.25">
      <c r="F81547">
        <v>4</v>
      </c>
      <c r="G81547" t="s">
        <v>80902</v>
      </c>
    </row>
    <row r="81548" spans="6:7" x14ac:dyDescent="0.25">
      <c r="F81548">
        <v>1</v>
      </c>
      <c r="G81548" t="s">
        <v>80903</v>
      </c>
    </row>
    <row r="81549" spans="6:7" x14ac:dyDescent="0.25">
      <c r="F81549">
        <v>4</v>
      </c>
      <c r="G81549" t="s">
        <v>80904</v>
      </c>
    </row>
    <row r="81550" spans="6:7" x14ac:dyDescent="0.25">
      <c r="F81550">
        <v>3</v>
      </c>
      <c r="G81550" t="s">
        <v>80905</v>
      </c>
    </row>
    <row r="81551" spans="6:7" x14ac:dyDescent="0.25">
      <c r="F81551">
        <v>1</v>
      </c>
      <c r="G81551" t="s">
        <v>80906</v>
      </c>
    </row>
    <row r="81552" spans="6:7" x14ac:dyDescent="0.25">
      <c r="F81552">
        <v>1</v>
      </c>
      <c r="G81552" t="s">
        <v>80907</v>
      </c>
    </row>
    <row r="81553" spans="6:7" x14ac:dyDescent="0.25">
      <c r="F81553">
        <v>3</v>
      </c>
      <c r="G81553" t="s">
        <v>80908</v>
      </c>
    </row>
    <row r="81554" spans="6:7" x14ac:dyDescent="0.25">
      <c r="F81554">
        <v>1</v>
      </c>
      <c r="G81554" t="s">
        <v>80909</v>
      </c>
    </row>
    <row r="81555" spans="6:7" x14ac:dyDescent="0.25">
      <c r="F81555">
        <v>2</v>
      </c>
      <c r="G81555" t="s">
        <v>80910</v>
      </c>
    </row>
    <row r="81556" spans="6:7" x14ac:dyDescent="0.25">
      <c r="F81556">
        <v>1</v>
      </c>
      <c r="G81556" t="s">
        <v>80911</v>
      </c>
    </row>
    <row r="81557" spans="6:7" x14ac:dyDescent="0.25">
      <c r="F81557">
        <v>3</v>
      </c>
      <c r="G81557" t="s">
        <v>80912</v>
      </c>
    </row>
    <row r="81558" spans="6:7" x14ac:dyDescent="0.25">
      <c r="F81558">
        <v>1</v>
      </c>
      <c r="G81558" t="s">
        <v>80913</v>
      </c>
    </row>
    <row r="81559" spans="6:7" x14ac:dyDescent="0.25">
      <c r="F81559">
        <v>3</v>
      </c>
      <c r="G81559" t="s">
        <v>80914</v>
      </c>
    </row>
    <row r="81560" spans="6:7" x14ac:dyDescent="0.25">
      <c r="F81560">
        <v>4</v>
      </c>
      <c r="G81560" t="s">
        <v>80915</v>
      </c>
    </row>
    <row r="81561" spans="6:7" x14ac:dyDescent="0.25">
      <c r="F81561">
        <v>4</v>
      </c>
      <c r="G81561" t="s">
        <v>80916</v>
      </c>
    </row>
    <row r="81562" spans="6:7" x14ac:dyDescent="0.25">
      <c r="F81562">
        <v>3</v>
      </c>
      <c r="G81562" t="s">
        <v>80917</v>
      </c>
    </row>
    <row r="81563" spans="6:7" x14ac:dyDescent="0.25">
      <c r="F81563">
        <v>3</v>
      </c>
      <c r="G81563" t="s">
        <v>80918</v>
      </c>
    </row>
    <row r="81564" spans="6:7" x14ac:dyDescent="0.25">
      <c r="F81564">
        <v>2</v>
      </c>
      <c r="G81564" t="s">
        <v>80919</v>
      </c>
    </row>
    <row r="81565" spans="6:7" x14ac:dyDescent="0.25">
      <c r="F81565">
        <v>4</v>
      </c>
      <c r="G81565" t="s">
        <v>80920</v>
      </c>
    </row>
    <row r="81566" spans="6:7" x14ac:dyDescent="0.25">
      <c r="F81566">
        <v>4</v>
      </c>
      <c r="G81566" t="s">
        <v>80921</v>
      </c>
    </row>
    <row r="81567" spans="6:7" x14ac:dyDescent="0.25">
      <c r="F81567">
        <v>2</v>
      </c>
      <c r="G81567" t="s">
        <v>80922</v>
      </c>
    </row>
    <row r="81568" spans="6:7" x14ac:dyDescent="0.25">
      <c r="F81568">
        <v>4</v>
      </c>
      <c r="G81568" t="s">
        <v>80923</v>
      </c>
    </row>
    <row r="81569" spans="6:7" x14ac:dyDescent="0.25">
      <c r="F81569">
        <v>1</v>
      </c>
      <c r="G81569" t="s">
        <v>80924</v>
      </c>
    </row>
    <row r="81570" spans="6:7" x14ac:dyDescent="0.25">
      <c r="F81570">
        <v>1</v>
      </c>
      <c r="G81570" t="s">
        <v>80925</v>
      </c>
    </row>
    <row r="81571" spans="6:7" x14ac:dyDescent="0.25">
      <c r="F81571">
        <v>2</v>
      </c>
      <c r="G81571" t="s">
        <v>80926</v>
      </c>
    </row>
    <row r="81572" spans="6:7" x14ac:dyDescent="0.25">
      <c r="F81572">
        <v>1</v>
      </c>
      <c r="G81572" t="s">
        <v>80927</v>
      </c>
    </row>
    <row r="81573" spans="6:7" x14ac:dyDescent="0.25">
      <c r="F81573">
        <v>1</v>
      </c>
      <c r="G81573" t="s">
        <v>80928</v>
      </c>
    </row>
    <row r="81574" spans="6:7" x14ac:dyDescent="0.25">
      <c r="F81574">
        <v>3</v>
      </c>
      <c r="G81574" t="s">
        <v>80929</v>
      </c>
    </row>
    <row r="81575" spans="6:7" x14ac:dyDescent="0.25">
      <c r="F81575">
        <v>1</v>
      </c>
      <c r="G81575" t="s">
        <v>80930</v>
      </c>
    </row>
    <row r="81576" spans="6:7" x14ac:dyDescent="0.25">
      <c r="F81576">
        <v>1</v>
      </c>
      <c r="G81576" t="s">
        <v>80931</v>
      </c>
    </row>
    <row r="81577" spans="6:7" x14ac:dyDescent="0.25">
      <c r="F81577">
        <v>1</v>
      </c>
      <c r="G81577" t="s">
        <v>80932</v>
      </c>
    </row>
    <row r="81578" spans="6:7" x14ac:dyDescent="0.25">
      <c r="F81578">
        <v>4</v>
      </c>
      <c r="G81578" t="s">
        <v>80933</v>
      </c>
    </row>
    <row r="81579" spans="6:7" x14ac:dyDescent="0.25">
      <c r="F81579">
        <v>4</v>
      </c>
      <c r="G81579" t="s">
        <v>80934</v>
      </c>
    </row>
    <row r="81580" spans="6:7" x14ac:dyDescent="0.25">
      <c r="F81580">
        <v>3</v>
      </c>
      <c r="G81580" t="s">
        <v>80935</v>
      </c>
    </row>
    <row r="81581" spans="6:7" x14ac:dyDescent="0.25">
      <c r="F81581">
        <v>2</v>
      </c>
      <c r="G81581" t="s">
        <v>80936</v>
      </c>
    </row>
    <row r="81582" spans="6:7" x14ac:dyDescent="0.25">
      <c r="F81582">
        <v>1</v>
      </c>
      <c r="G81582" t="s">
        <v>80937</v>
      </c>
    </row>
    <row r="81583" spans="6:7" x14ac:dyDescent="0.25">
      <c r="F81583">
        <v>1</v>
      </c>
      <c r="G81583" t="s">
        <v>32042</v>
      </c>
    </row>
    <row r="81584" spans="6:7" x14ac:dyDescent="0.25">
      <c r="F81584">
        <v>1</v>
      </c>
      <c r="G81584" t="s">
        <v>80938</v>
      </c>
    </row>
    <row r="81585" spans="6:7" x14ac:dyDescent="0.25">
      <c r="F81585">
        <v>4</v>
      </c>
      <c r="G81585" t="s">
        <v>80939</v>
      </c>
    </row>
    <row r="81586" spans="6:7" x14ac:dyDescent="0.25">
      <c r="F81586">
        <v>4</v>
      </c>
      <c r="G81586" t="s">
        <v>80940</v>
      </c>
    </row>
    <row r="81587" spans="6:7" x14ac:dyDescent="0.25">
      <c r="F81587">
        <v>1</v>
      </c>
      <c r="G81587" t="s">
        <v>80941</v>
      </c>
    </row>
    <row r="81588" spans="6:7" x14ac:dyDescent="0.25">
      <c r="F81588">
        <v>3</v>
      </c>
      <c r="G81588" t="s">
        <v>80942</v>
      </c>
    </row>
    <row r="81589" spans="6:7" x14ac:dyDescent="0.25">
      <c r="F81589">
        <v>4</v>
      </c>
      <c r="G81589" t="s">
        <v>80943</v>
      </c>
    </row>
    <row r="81590" spans="6:7" x14ac:dyDescent="0.25">
      <c r="F81590">
        <v>3</v>
      </c>
      <c r="G81590" t="s">
        <v>80944</v>
      </c>
    </row>
    <row r="81591" spans="6:7" x14ac:dyDescent="0.25">
      <c r="F81591">
        <v>1</v>
      </c>
      <c r="G81591" t="s">
        <v>80945</v>
      </c>
    </row>
    <row r="81592" spans="6:7" x14ac:dyDescent="0.25">
      <c r="F81592">
        <v>3</v>
      </c>
      <c r="G81592" t="s">
        <v>80946</v>
      </c>
    </row>
    <row r="81593" spans="6:7" x14ac:dyDescent="0.25">
      <c r="F81593">
        <v>4</v>
      </c>
      <c r="G81593" t="s">
        <v>80947</v>
      </c>
    </row>
    <row r="81594" spans="6:7" x14ac:dyDescent="0.25">
      <c r="F81594">
        <v>1</v>
      </c>
      <c r="G81594" t="s">
        <v>80948</v>
      </c>
    </row>
    <row r="81595" spans="6:7" x14ac:dyDescent="0.25">
      <c r="F81595">
        <v>2</v>
      </c>
      <c r="G81595" t="s">
        <v>80949</v>
      </c>
    </row>
    <row r="81596" spans="6:7" x14ac:dyDescent="0.25">
      <c r="F81596">
        <v>2</v>
      </c>
      <c r="G81596" t="s">
        <v>80950</v>
      </c>
    </row>
    <row r="81597" spans="6:7" x14ac:dyDescent="0.25">
      <c r="F81597">
        <v>1</v>
      </c>
      <c r="G81597" t="s">
        <v>80951</v>
      </c>
    </row>
    <row r="81598" spans="6:7" x14ac:dyDescent="0.25">
      <c r="F81598">
        <v>1</v>
      </c>
      <c r="G81598" t="s">
        <v>80952</v>
      </c>
    </row>
    <row r="81599" spans="6:7" x14ac:dyDescent="0.25">
      <c r="F81599">
        <v>4</v>
      </c>
      <c r="G81599" t="s">
        <v>80953</v>
      </c>
    </row>
    <row r="81600" spans="6:7" x14ac:dyDescent="0.25">
      <c r="F81600">
        <v>4</v>
      </c>
      <c r="G81600" t="s">
        <v>80954</v>
      </c>
    </row>
    <row r="81601" spans="6:7" x14ac:dyDescent="0.25">
      <c r="F81601">
        <v>4</v>
      </c>
      <c r="G81601" t="s">
        <v>80955</v>
      </c>
    </row>
    <row r="81602" spans="6:7" x14ac:dyDescent="0.25">
      <c r="F81602">
        <v>4</v>
      </c>
      <c r="G81602" t="s">
        <v>80956</v>
      </c>
    </row>
    <row r="81603" spans="6:7" x14ac:dyDescent="0.25">
      <c r="F81603">
        <v>4</v>
      </c>
      <c r="G81603" t="s">
        <v>80957</v>
      </c>
    </row>
    <row r="81604" spans="6:7" x14ac:dyDescent="0.25">
      <c r="F81604">
        <v>1</v>
      </c>
      <c r="G81604" t="s">
        <v>80958</v>
      </c>
    </row>
    <row r="81605" spans="6:7" x14ac:dyDescent="0.25">
      <c r="F81605">
        <v>2</v>
      </c>
      <c r="G81605" t="s">
        <v>80959</v>
      </c>
    </row>
    <row r="81606" spans="6:7" x14ac:dyDescent="0.25">
      <c r="F81606">
        <v>3</v>
      </c>
      <c r="G81606" t="s">
        <v>80960</v>
      </c>
    </row>
    <row r="81607" spans="6:7" x14ac:dyDescent="0.25">
      <c r="F81607">
        <v>1</v>
      </c>
      <c r="G81607" t="s">
        <v>80961</v>
      </c>
    </row>
    <row r="81608" spans="6:7" x14ac:dyDescent="0.25">
      <c r="F81608">
        <v>2</v>
      </c>
      <c r="G81608" t="s">
        <v>80962</v>
      </c>
    </row>
    <row r="81609" spans="6:7" x14ac:dyDescent="0.25">
      <c r="F81609">
        <v>3</v>
      </c>
      <c r="G81609" t="s">
        <v>80963</v>
      </c>
    </row>
    <row r="81610" spans="6:7" x14ac:dyDescent="0.25">
      <c r="F81610">
        <v>4</v>
      </c>
      <c r="G81610" t="s">
        <v>80964</v>
      </c>
    </row>
    <row r="81611" spans="6:7" x14ac:dyDescent="0.25">
      <c r="F81611">
        <v>4</v>
      </c>
      <c r="G81611" t="s">
        <v>80965</v>
      </c>
    </row>
    <row r="81612" spans="6:7" x14ac:dyDescent="0.25">
      <c r="F81612">
        <v>4</v>
      </c>
      <c r="G81612" t="s">
        <v>80966</v>
      </c>
    </row>
    <row r="81613" spans="6:7" x14ac:dyDescent="0.25">
      <c r="F81613">
        <v>1</v>
      </c>
      <c r="G81613" t="s">
        <v>80967</v>
      </c>
    </row>
    <row r="81614" spans="6:7" x14ac:dyDescent="0.25">
      <c r="F81614">
        <v>4</v>
      </c>
      <c r="G81614" t="s">
        <v>80968</v>
      </c>
    </row>
    <row r="81615" spans="6:7" x14ac:dyDescent="0.25">
      <c r="F81615">
        <v>2</v>
      </c>
      <c r="G81615" t="s">
        <v>80969</v>
      </c>
    </row>
    <row r="81616" spans="6:7" x14ac:dyDescent="0.25">
      <c r="F81616">
        <v>4</v>
      </c>
      <c r="G81616" t="s">
        <v>80970</v>
      </c>
    </row>
    <row r="81617" spans="6:7" x14ac:dyDescent="0.25">
      <c r="F81617">
        <v>4</v>
      </c>
      <c r="G81617" t="s">
        <v>80971</v>
      </c>
    </row>
    <row r="81618" spans="6:7" x14ac:dyDescent="0.25">
      <c r="F81618">
        <v>4</v>
      </c>
      <c r="G81618" t="s">
        <v>80972</v>
      </c>
    </row>
    <row r="81619" spans="6:7" x14ac:dyDescent="0.25">
      <c r="F81619">
        <v>1</v>
      </c>
      <c r="G81619" t="s">
        <v>80973</v>
      </c>
    </row>
    <row r="81620" spans="6:7" x14ac:dyDescent="0.25">
      <c r="F81620">
        <v>1</v>
      </c>
      <c r="G81620" t="s">
        <v>80974</v>
      </c>
    </row>
    <row r="81621" spans="6:7" x14ac:dyDescent="0.25">
      <c r="F81621">
        <v>4</v>
      </c>
      <c r="G81621" t="s">
        <v>80975</v>
      </c>
    </row>
    <row r="81622" spans="6:7" x14ac:dyDescent="0.25">
      <c r="F81622">
        <v>1</v>
      </c>
      <c r="G81622" t="s">
        <v>80976</v>
      </c>
    </row>
    <row r="81623" spans="6:7" x14ac:dyDescent="0.25">
      <c r="F81623">
        <v>4</v>
      </c>
      <c r="G81623" t="s">
        <v>80977</v>
      </c>
    </row>
    <row r="81624" spans="6:7" x14ac:dyDescent="0.25">
      <c r="F81624">
        <v>4</v>
      </c>
      <c r="G81624" t="s">
        <v>80978</v>
      </c>
    </row>
    <row r="81625" spans="6:7" x14ac:dyDescent="0.25">
      <c r="F81625">
        <v>4</v>
      </c>
      <c r="G81625" t="s">
        <v>80979</v>
      </c>
    </row>
    <row r="81626" spans="6:7" x14ac:dyDescent="0.25">
      <c r="F81626">
        <v>4</v>
      </c>
      <c r="G81626" t="s">
        <v>80980</v>
      </c>
    </row>
    <row r="81627" spans="6:7" x14ac:dyDescent="0.25">
      <c r="F81627">
        <v>4</v>
      </c>
      <c r="G81627" t="s">
        <v>80981</v>
      </c>
    </row>
    <row r="81628" spans="6:7" x14ac:dyDescent="0.25">
      <c r="F81628">
        <v>2</v>
      </c>
      <c r="G81628" t="s">
        <v>80982</v>
      </c>
    </row>
    <row r="81629" spans="6:7" x14ac:dyDescent="0.25">
      <c r="F81629">
        <v>4</v>
      </c>
      <c r="G81629" t="s">
        <v>80983</v>
      </c>
    </row>
    <row r="81630" spans="6:7" x14ac:dyDescent="0.25">
      <c r="F81630">
        <v>4</v>
      </c>
      <c r="G81630" t="s">
        <v>80984</v>
      </c>
    </row>
    <row r="81631" spans="6:7" x14ac:dyDescent="0.25">
      <c r="F81631">
        <v>4</v>
      </c>
      <c r="G81631" t="s">
        <v>80985</v>
      </c>
    </row>
    <row r="81632" spans="6:7" x14ac:dyDescent="0.25">
      <c r="F81632">
        <v>3</v>
      </c>
      <c r="G81632" t="s">
        <v>80986</v>
      </c>
    </row>
    <row r="81633" spans="6:7" x14ac:dyDescent="0.25">
      <c r="F81633">
        <v>4</v>
      </c>
      <c r="G81633" t="s">
        <v>80987</v>
      </c>
    </row>
    <row r="81634" spans="6:7" x14ac:dyDescent="0.25">
      <c r="F81634">
        <v>4</v>
      </c>
      <c r="G81634" t="s">
        <v>80988</v>
      </c>
    </row>
    <row r="81635" spans="6:7" x14ac:dyDescent="0.25">
      <c r="F81635">
        <v>3</v>
      </c>
      <c r="G81635" t="s">
        <v>80989</v>
      </c>
    </row>
    <row r="81636" spans="6:7" x14ac:dyDescent="0.25">
      <c r="F81636">
        <v>4</v>
      </c>
      <c r="G81636" t="s">
        <v>80990</v>
      </c>
    </row>
    <row r="81637" spans="6:7" x14ac:dyDescent="0.25">
      <c r="F81637">
        <v>1</v>
      </c>
      <c r="G81637" t="s">
        <v>80991</v>
      </c>
    </row>
    <row r="81638" spans="6:7" x14ac:dyDescent="0.25">
      <c r="F81638">
        <v>1</v>
      </c>
      <c r="G81638" t="s">
        <v>80992</v>
      </c>
    </row>
    <row r="81639" spans="6:7" x14ac:dyDescent="0.25">
      <c r="F81639">
        <v>1</v>
      </c>
      <c r="G81639" t="s">
        <v>80993</v>
      </c>
    </row>
    <row r="81640" spans="6:7" x14ac:dyDescent="0.25">
      <c r="F81640">
        <v>1</v>
      </c>
      <c r="G81640" t="s">
        <v>80994</v>
      </c>
    </row>
    <row r="81641" spans="6:7" x14ac:dyDescent="0.25">
      <c r="F81641">
        <v>3</v>
      </c>
      <c r="G81641" t="s">
        <v>80995</v>
      </c>
    </row>
    <row r="81642" spans="6:7" x14ac:dyDescent="0.25">
      <c r="F81642">
        <v>3</v>
      </c>
      <c r="G81642" t="s">
        <v>80996</v>
      </c>
    </row>
    <row r="81643" spans="6:7" x14ac:dyDescent="0.25">
      <c r="F81643">
        <v>4</v>
      </c>
      <c r="G81643" t="s">
        <v>80997</v>
      </c>
    </row>
    <row r="81644" spans="6:7" x14ac:dyDescent="0.25">
      <c r="F81644">
        <v>1</v>
      </c>
      <c r="G81644" t="s">
        <v>80998</v>
      </c>
    </row>
    <row r="81645" spans="6:7" x14ac:dyDescent="0.25">
      <c r="F81645">
        <v>1</v>
      </c>
      <c r="G81645" t="s">
        <v>80999</v>
      </c>
    </row>
    <row r="81646" spans="6:7" x14ac:dyDescent="0.25">
      <c r="F81646">
        <v>4</v>
      </c>
      <c r="G81646" t="s">
        <v>81000</v>
      </c>
    </row>
    <row r="81647" spans="6:7" x14ac:dyDescent="0.25">
      <c r="F81647">
        <v>2</v>
      </c>
      <c r="G81647" t="s">
        <v>81001</v>
      </c>
    </row>
    <row r="81648" spans="6:7" x14ac:dyDescent="0.25">
      <c r="F81648">
        <v>1</v>
      </c>
      <c r="G81648" t="s">
        <v>81002</v>
      </c>
    </row>
    <row r="81649" spans="6:7" x14ac:dyDescent="0.25">
      <c r="F81649">
        <v>1</v>
      </c>
      <c r="G81649" t="s">
        <v>81003</v>
      </c>
    </row>
    <row r="81650" spans="6:7" x14ac:dyDescent="0.25">
      <c r="F81650">
        <v>1</v>
      </c>
      <c r="G81650" t="s">
        <v>81004</v>
      </c>
    </row>
    <row r="81651" spans="6:7" x14ac:dyDescent="0.25">
      <c r="F81651">
        <v>1</v>
      </c>
      <c r="G81651" t="s">
        <v>81005</v>
      </c>
    </row>
    <row r="81652" spans="6:7" x14ac:dyDescent="0.25">
      <c r="F81652">
        <v>3</v>
      </c>
      <c r="G81652" t="s">
        <v>81006</v>
      </c>
    </row>
    <row r="81653" spans="6:7" x14ac:dyDescent="0.25">
      <c r="F81653">
        <v>1</v>
      </c>
      <c r="G81653" t="s">
        <v>81007</v>
      </c>
    </row>
    <row r="81654" spans="6:7" x14ac:dyDescent="0.25">
      <c r="F81654">
        <v>1</v>
      </c>
      <c r="G81654" t="s">
        <v>81008</v>
      </c>
    </row>
    <row r="81655" spans="6:7" x14ac:dyDescent="0.25">
      <c r="F81655">
        <v>3</v>
      </c>
      <c r="G81655" t="s">
        <v>81009</v>
      </c>
    </row>
    <row r="81656" spans="6:7" x14ac:dyDescent="0.25">
      <c r="F81656">
        <v>1</v>
      </c>
      <c r="G81656" t="s">
        <v>81010</v>
      </c>
    </row>
    <row r="81657" spans="6:7" x14ac:dyDescent="0.25">
      <c r="F81657">
        <v>2</v>
      </c>
      <c r="G81657" t="s">
        <v>81011</v>
      </c>
    </row>
    <row r="81658" spans="6:7" x14ac:dyDescent="0.25">
      <c r="F81658">
        <v>1</v>
      </c>
      <c r="G81658" t="s">
        <v>81012</v>
      </c>
    </row>
    <row r="81659" spans="6:7" x14ac:dyDescent="0.25">
      <c r="F81659">
        <v>2</v>
      </c>
      <c r="G81659" t="s">
        <v>81013</v>
      </c>
    </row>
    <row r="81660" spans="6:7" x14ac:dyDescent="0.25">
      <c r="F81660">
        <v>3</v>
      </c>
      <c r="G81660" t="s">
        <v>81014</v>
      </c>
    </row>
    <row r="81661" spans="6:7" x14ac:dyDescent="0.25">
      <c r="F81661">
        <v>4</v>
      </c>
      <c r="G81661" t="s">
        <v>81015</v>
      </c>
    </row>
    <row r="81662" spans="6:7" x14ac:dyDescent="0.25">
      <c r="F81662">
        <v>4</v>
      </c>
      <c r="G81662" t="s">
        <v>81016</v>
      </c>
    </row>
    <row r="81663" spans="6:7" x14ac:dyDescent="0.25">
      <c r="F81663">
        <v>3</v>
      </c>
      <c r="G81663" t="s">
        <v>81017</v>
      </c>
    </row>
    <row r="81664" spans="6:7" x14ac:dyDescent="0.25">
      <c r="F81664">
        <v>4</v>
      </c>
      <c r="G81664" t="s">
        <v>81018</v>
      </c>
    </row>
    <row r="81665" spans="6:7" x14ac:dyDescent="0.25">
      <c r="F81665">
        <v>4</v>
      </c>
      <c r="G81665" t="s">
        <v>81019</v>
      </c>
    </row>
    <row r="81666" spans="6:7" x14ac:dyDescent="0.25">
      <c r="F81666">
        <v>4</v>
      </c>
      <c r="G81666" t="s">
        <v>81020</v>
      </c>
    </row>
    <row r="81667" spans="6:7" x14ac:dyDescent="0.25">
      <c r="F81667">
        <v>4</v>
      </c>
      <c r="G81667" t="s">
        <v>81021</v>
      </c>
    </row>
    <row r="81668" spans="6:7" x14ac:dyDescent="0.25">
      <c r="F81668">
        <v>1</v>
      </c>
      <c r="G81668" t="s">
        <v>81022</v>
      </c>
    </row>
    <row r="81669" spans="6:7" x14ac:dyDescent="0.25">
      <c r="F81669">
        <v>3</v>
      </c>
      <c r="G81669" t="s">
        <v>81023</v>
      </c>
    </row>
    <row r="81670" spans="6:7" x14ac:dyDescent="0.25">
      <c r="F81670">
        <v>4</v>
      </c>
      <c r="G81670" t="s">
        <v>81024</v>
      </c>
    </row>
    <row r="81671" spans="6:7" x14ac:dyDescent="0.25">
      <c r="F81671">
        <v>3</v>
      </c>
      <c r="G81671" t="s">
        <v>81025</v>
      </c>
    </row>
    <row r="81672" spans="6:7" x14ac:dyDescent="0.25">
      <c r="F81672">
        <v>3</v>
      </c>
      <c r="G81672" t="s">
        <v>81026</v>
      </c>
    </row>
    <row r="81673" spans="6:7" x14ac:dyDescent="0.25">
      <c r="F81673">
        <v>4</v>
      </c>
      <c r="G81673" t="s">
        <v>81027</v>
      </c>
    </row>
    <row r="81674" spans="6:7" x14ac:dyDescent="0.25">
      <c r="F81674">
        <v>3</v>
      </c>
      <c r="G81674" t="s">
        <v>81028</v>
      </c>
    </row>
    <row r="81675" spans="6:7" x14ac:dyDescent="0.25">
      <c r="F81675">
        <v>1</v>
      </c>
      <c r="G81675" t="s">
        <v>81029</v>
      </c>
    </row>
    <row r="81676" spans="6:7" x14ac:dyDescent="0.25">
      <c r="F81676">
        <v>4</v>
      </c>
      <c r="G81676" t="s">
        <v>81030</v>
      </c>
    </row>
    <row r="81677" spans="6:7" x14ac:dyDescent="0.25">
      <c r="F81677">
        <v>4</v>
      </c>
      <c r="G81677" t="s">
        <v>81031</v>
      </c>
    </row>
    <row r="81678" spans="6:7" x14ac:dyDescent="0.25">
      <c r="F81678">
        <v>1</v>
      </c>
      <c r="G81678" t="s">
        <v>81032</v>
      </c>
    </row>
    <row r="81679" spans="6:7" x14ac:dyDescent="0.25">
      <c r="F81679">
        <v>1</v>
      </c>
      <c r="G81679" t="s">
        <v>81033</v>
      </c>
    </row>
    <row r="81680" spans="6:7" x14ac:dyDescent="0.25">
      <c r="F81680">
        <v>3</v>
      </c>
      <c r="G81680" t="s">
        <v>81034</v>
      </c>
    </row>
    <row r="81681" spans="6:7" x14ac:dyDescent="0.25">
      <c r="F81681">
        <v>3</v>
      </c>
      <c r="G81681" t="s">
        <v>81035</v>
      </c>
    </row>
    <row r="81682" spans="6:7" x14ac:dyDescent="0.25">
      <c r="F81682">
        <v>4</v>
      </c>
      <c r="G81682" t="s">
        <v>81036</v>
      </c>
    </row>
    <row r="81683" spans="6:7" x14ac:dyDescent="0.25">
      <c r="F81683">
        <v>4</v>
      </c>
      <c r="G81683" t="s">
        <v>81037</v>
      </c>
    </row>
    <row r="81684" spans="6:7" x14ac:dyDescent="0.25">
      <c r="F81684">
        <v>4</v>
      </c>
      <c r="G81684" t="s">
        <v>81038</v>
      </c>
    </row>
    <row r="81685" spans="6:7" x14ac:dyDescent="0.25">
      <c r="F81685">
        <v>4</v>
      </c>
      <c r="G81685" t="s">
        <v>81039</v>
      </c>
    </row>
    <row r="81686" spans="6:7" x14ac:dyDescent="0.25">
      <c r="F81686">
        <v>3</v>
      </c>
      <c r="G81686" t="s">
        <v>81040</v>
      </c>
    </row>
    <row r="81687" spans="6:7" x14ac:dyDescent="0.25">
      <c r="F81687">
        <v>4</v>
      </c>
      <c r="G81687" t="s">
        <v>81041</v>
      </c>
    </row>
    <row r="81688" spans="6:7" x14ac:dyDescent="0.25">
      <c r="F81688">
        <v>1</v>
      </c>
      <c r="G81688" t="s">
        <v>81042</v>
      </c>
    </row>
    <row r="81689" spans="6:7" x14ac:dyDescent="0.25">
      <c r="F81689">
        <v>4</v>
      </c>
      <c r="G81689" t="s">
        <v>81043</v>
      </c>
    </row>
    <row r="81690" spans="6:7" x14ac:dyDescent="0.25">
      <c r="F81690">
        <v>4</v>
      </c>
      <c r="G81690" t="s">
        <v>81044</v>
      </c>
    </row>
    <row r="81691" spans="6:7" x14ac:dyDescent="0.25">
      <c r="F81691">
        <v>3</v>
      </c>
      <c r="G81691" t="s">
        <v>81045</v>
      </c>
    </row>
    <row r="81692" spans="6:7" x14ac:dyDescent="0.25">
      <c r="F81692">
        <v>3</v>
      </c>
      <c r="G81692" t="s">
        <v>81046</v>
      </c>
    </row>
    <row r="81693" spans="6:7" x14ac:dyDescent="0.25">
      <c r="F81693">
        <v>2</v>
      </c>
      <c r="G81693" t="s">
        <v>81047</v>
      </c>
    </row>
    <row r="81694" spans="6:7" x14ac:dyDescent="0.25">
      <c r="F81694">
        <v>4</v>
      </c>
      <c r="G81694" t="s">
        <v>81048</v>
      </c>
    </row>
    <row r="81695" spans="6:7" x14ac:dyDescent="0.25">
      <c r="F81695">
        <v>4</v>
      </c>
      <c r="G81695" t="s">
        <v>81049</v>
      </c>
    </row>
    <row r="81696" spans="6:7" x14ac:dyDescent="0.25">
      <c r="F81696">
        <v>4</v>
      </c>
      <c r="G81696" t="s">
        <v>81050</v>
      </c>
    </row>
    <row r="81697" spans="6:7" x14ac:dyDescent="0.25">
      <c r="F81697">
        <v>4</v>
      </c>
      <c r="G81697" t="s">
        <v>81051</v>
      </c>
    </row>
    <row r="81698" spans="6:7" x14ac:dyDescent="0.25">
      <c r="F81698">
        <v>2</v>
      </c>
      <c r="G81698" t="s">
        <v>81052</v>
      </c>
    </row>
    <row r="81699" spans="6:7" x14ac:dyDescent="0.25">
      <c r="F81699">
        <v>2</v>
      </c>
      <c r="G81699" t="s">
        <v>81053</v>
      </c>
    </row>
    <row r="81700" spans="6:7" x14ac:dyDescent="0.25">
      <c r="F81700">
        <v>4</v>
      </c>
      <c r="G81700" t="s">
        <v>81054</v>
      </c>
    </row>
    <row r="81701" spans="6:7" x14ac:dyDescent="0.25">
      <c r="F81701">
        <v>4</v>
      </c>
      <c r="G81701" t="s">
        <v>81055</v>
      </c>
    </row>
    <row r="81702" spans="6:7" x14ac:dyDescent="0.25">
      <c r="F81702">
        <v>4</v>
      </c>
      <c r="G81702" t="s">
        <v>81056</v>
      </c>
    </row>
    <row r="81703" spans="6:7" x14ac:dyDescent="0.25">
      <c r="F81703">
        <v>4</v>
      </c>
      <c r="G81703" t="s">
        <v>81057</v>
      </c>
    </row>
    <row r="81704" spans="6:7" x14ac:dyDescent="0.25">
      <c r="F81704">
        <v>1</v>
      </c>
      <c r="G81704" t="s">
        <v>81058</v>
      </c>
    </row>
    <row r="81705" spans="6:7" x14ac:dyDescent="0.25">
      <c r="F81705">
        <v>2</v>
      </c>
      <c r="G81705" t="s">
        <v>81059</v>
      </c>
    </row>
    <row r="81706" spans="6:7" x14ac:dyDescent="0.25">
      <c r="F81706">
        <v>4</v>
      </c>
      <c r="G81706" t="s">
        <v>81060</v>
      </c>
    </row>
    <row r="81707" spans="6:7" x14ac:dyDescent="0.25">
      <c r="F81707">
        <v>2</v>
      </c>
      <c r="G81707" t="s">
        <v>81061</v>
      </c>
    </row>
    <row r="81708" spans="6:7" x14ac:dyDescent="0.25">
      <c r="F81708">
        <v>1</v>
      </c>
      <c r="G81708" t="s">
        <v>81062</v>
      </c>
    </row>
    <row r="81709" spans="6:7" x14ac:dyDescent="0.25">
      <c r="F81709">
        <v>4</v>
      </c>
      <c r="G81709" t="s">
        <v>81063</v>
      </c>
    </row>
    <row r="81710" spans="6:7" x14ac:dyDescent="0.25">
      <c r="F81710">
        <v>4</v>
      </c>
      <c r="G81710" t="s">
        <v>81064</v>
      </c>
    </row>
    <row r="81711" spans="6:7" x14ac:dyDescent="0.25">
      <c r="F81711">
        <v>4</v>
      </c>
      <c r="G81711" t="s">
        <v>81065</v>
      </c>
    </row>
    <row r="81712" spans="6:7" x14ac:dyDescent="0.25">
      <c r="F81712">
        <v>3</v>
      </c>
      <c r="G81712" t="s">
        <v>81066</v>
      </c>
    </row>
    <row r="81713" spans="6:7" x14ac:dyDescent="0.25">
      <c r="F81713">
        <v>3</v>
      </c>
      <c r="G81713" t="s">
        <v>81067</v>
      </c>
    </row>
    <row r="81714" spans="6:7" x14ac:dyDescent="0.25">
      <c r="F81714">
        <v>4</v>
      </c>
      <c r="G81714" t="s">
        <v>81068</v>
      </c>
    </row>
    <row r="81715" spans="6:7" x14ac:dyDescent="0.25">
      <c r="F81715">
        <v>4</v>
      </c>
      <c r="G81715" t="s">
        <v>81069</v>
      </c>
    </row>
    <row r="81716" spans="6:7" x14ac:dyDescent="0.25">
      <c r="F81716">
        <v>4</v>
      </c>
      <c r="G81716" t="s">
        <v>81070</v>
      </c>
    </row>
    <row r="81717" spans="6:7" x14ac:dyDescent="0.25">
      <c r="F81717">
        <v>4</v>
      </c>
      <c r="G81717" t="s">
        <v>81071</v>
      </c>
    </row>
    <row r="81718" spans="6:7" x14ac:dyDescent="0.25">
      <c r="F81718">
        <v>4</v>
      </c>
      <c r="G81718" t="s">
        <v>81072</v>
      </c>
    </row>
    <row r="81719" spans="6:7" x14ac:dyDescent="0.25">
      <c r="F81719">
        <v>4</v>
      </c>
      <c r="G81719" t="s">
        <v>81073</v>
      </c>
    </row>
    <row r="81720" spans="6:7" x14ac:dyDescent="0.25">
      <c r="F81720">
        <v>2</v>
      </c>
      <c r="G81720" t="s">
        <v>81074</v>
      </c>
    </row>
    <row r="81721" spans="6:7" x14ac:dyDescent="0.25">
      <c r="F81721">
        <v>3</v>
      </c>
      <c r="G81721" t="s">
        <v>81075</v>
      </c>
    </row>
    <row r="81722" spans="6:7" x14ac:dyDescent="0.25">
      <c r="F81722">
        <v>1</v>
      </c>
      <c r="G81722" t="s">
        <v>81076</v>
      </c>
    </row>
    <row r="81723" spans="6:7" x14ac:dyDescent="0.25">
      <c r="F81723">
        <v>3</v>
      </c>
      <c r="G81723" t="s">
        <v>81077</v>
      </c>
    </row>
    <row r="81724" spans="6:7" x14ac:dyDescent="0.25">
      <c r="F81724">
        <v>3</v>
      </c>
      <c r="G81724" t="s">
        <v>81078</v>
      </c>
    </row>
    <row r="81725" spans="6:7" x14ac:dyDescent="0.25">
      <c r="F81725">
        <v>3</v>
      </c>
      <c r="G81725" t="s">
        <v>81079</v>
      </c>
    </row>
    <row r="81726" spans="6:7" x14ac:dyDescent="0.25">
      <c r="F81726">
        <v>3</v>
      </c>
      <c r="G81726" t="s">
        <v>81080</v>
      </c>
    </row>
    <row r="81727" spans="6:7" x14ac:dyDescent="0.25">
      <c r="F81727">
        <v>4</v>
      </c>
      <c r="G81727" t="s">
        <v>81081</v>
      </c>
    </row>
    <row r="81728" spans="6:7" x14ac:dyDescent="0.25">
      <c r="F81728">
        <v>3</v>
      </c>
      <c r="G81728" t="s">
        <v>81082</v>
      </c>
    </row>
    <row r="81729" spans="6:7" x14ac:dyDescent="0.25">
      <c r="F81729">
        <v>3</v>
      </c>
      <c r="G81729" t="s">
        <v>81083</v>
      </c>
    </row>
    <row r="81730" spans="6:7" x14ac:dyDescent="0.25">
      <c r="F81730">
        <v>4</v>
      </c>
      <c r="G81730" t="s">
        <v>81084</v>
      </c>
    </row>
    <row r="81731" spans="6:7" x14ac:dyDescent="0.25">
      <c r="F81731">
        <v>4</v>
      </c>
      <c r="G81731" t="s">
        <v>81085</v>
      </c>
    </row>
    <row r="81732" spans="6:7" x14ac:dyDescent="0.25">
      <c r="F81732">
        <v>4</v>
      </c>
      <c r="G81732" t="s">
        <v>81086</v>
      </c>
    </row>
    <row r="81733" spans="6:7" x14ac:dyDescent="0.25">
      <c r="F81733">
        <v>4</v>
      </c>
      <c r="G81733" t="s">
        <v>81087</v>
      </c>
    </row>
    <row r="81734" spans="6:7" x14ac:dyDescent="0.25">
      <c r="F81734">
        <v>4</v>
      </c>
      <c r="G81734" t="s">
        <v>81088</v>
      </c>
    </row>
    <row r="81735" spans="6:7" x14ac:dyDescent="0.25">
      <c r="F81735">
        <v>4</v>
      </c>
      <c r="G81735" t="s">
        <v>81089</v>
      </c>
    </row>
    <row r="81736" spans="6:7" x14ac:dyDescent="0.25">
      <c r="F81736">
        <v>1</v>
      </c>
      <c r="G81736" t="s">
        <v>81090</v>
      </c>
    </row>
    <row r="81737" spans="6:7" x14ac:dyDescent="0.25">
      <c r="F81737">
        <v>4</v>
      </c>
      <c r="G81737" t="s">
        <v>81091</v>
      </c>
    </row>
    <row r="81738" spans="6:7" x14ac:dyDescent="0.25">
      <c r="F81738">
        <v>1</v>
      </c>
      <c r="G81738" t="s">
        <v>81092</v>
      </c>
    </row>
    <row r="81739" spans="6:7" x14ac:dyDescent="0.25">
      <c r="F81739">
        <v>2</v>
      </c>
      <c r="G81739" t="s">
        <v>81093</v>
      </c>
    </row>
    <row r="81740" spans="6:7" x14ac:dyDescent="0.25">
      <c r="F81740">
        <v>3</v>
      </c>
      <c r="G81740" t="s">
        <v>81094</v>
      </c>
    </row>
    <row r="81741" spans="6:7" x14ac:dyDescent="0.25">
      <c r="F81741">
        <v>3</v>
      </c>
      <c r="G81741" t="s">
        <v>81095</v>
      </c>
    </row>
    <row r="81742" spans="6:7" x14ac:dyDescent="0.25">
      <c r="F81742">
        <v>1</v>
      </c>
      <c r="G81742" t="s">
        <v>81096</v>
      </c>
    </row>
    <row r="81743" spans="6:7" x14ac:dyDescent="0.25">
      <c r="F81743">
        <v>1</v>
      </c>
      <c r="G81743" t="s">
        <v>81097</v>
      </c>
    </row>
    <row r="81744" spans="6:7" x14ac:dyDescent="0.25">
      <c r="F81744">
        <v>1</v>
      </c>
      <c r="G81744" t="s">
        <v>81098</v>
      </c>
    </row>
    <row r="81745" spans="6:7" x14ac:dyDescent="0.25">
      <c r="F81745">
        <v>1</v>
      </c>
      <c r="G81745" t="s">
        <v>81099</v>
      </c>
    </row>
    <row r="81746" spans="6:7" x14ac:dyDescent="0.25">
      <c r="F81746">
        <v>3</v>
      </c>
      <c r="G81746" t="s">
        <v>81100</v>
      </c>
    </row>
    <row r="81747" spans="6:7" x14ac:dyDescent="0.25">
      <c r="F81747">
        <v>2</v>
      </c>
      <c r="G81747" t="s">
        <v>81101</v>
      </c>
    </row>
    <row r="81748" spans="6:7" x14ac:dyDescent="0.25">
      <c r="F81748">
        <v>1</v>
      </c>
      <c r="G81748" t="s">
        <v>81102</v>
      </c>
    </row>
    <row r="81749" spans="6:7" x14ac:dyDescent="0.25">
      <c r="F81749">
        <v>2</v>
      </c>
      <c r="G81749" t="s">
        <v>81103</v>
      </c>
    </row>
    <row r="81750" spans="6:7" x14ac:dyDescent="0.25">
      <c r="F81750">
        <v>2</v>
      </c>
      <c r="G81750" t="s">
        <v>81104</v>
      </c>
    </row>
    <row r="81751" spans="6:7" x14ac:dyDescent="0.25">
      <c r="F81751">
        <v>1</v>
      </c>
      <c r="G81751" t="s">
        <v>81105</v>
      </c>
    </row>
    <row r="81752" spans="6:7" x14ac:dyDescent="0.25">
      <c r="F81752">
        <v>1</v>
      </c>
      <c r="G81752" t="s">
        <v>81106</v>
      </c>
    </row>
    <row r="81753" spans="6:7" x14ac:dyDescent="0.25">
      <c r="F81753">
        <v>3</v>
      </c>
      <c r="G81753" t="s">
        <v>81107</v>
      </c>
    </row>
    <row r="81754" spans="6:7" x14ac:dyDescent="0.25">
      <c r="F81754">
        <v>4</v>
      </c>
      <c r="G81754" t="s">
        <v>81108</v>
      </c>
    </row>
    <row r="81755" spans="6:7" x14ac:dyDescent="0.25">
      <c r="F81755">
        <v>1</v>
      </c>
      <c r="G81755" t="s">
        <v>81109</v>
      </c>
    </row>
    <row r="81756" spans="6:7" x14ac:dyDescent="0.25">
      <c r="F81756">
        <v>2</v>
      </c>
      <c r="G81756" t="s">
        <v>81110</v>
      </c>
    </row>
    <row r="81757" spans="6:7" x14ac:dyDescent="0.25">
      <c r="F81757">
        <v>3</v>
      </c>
      <c r="G81757" t="s">
        <v>81111</v>
      </c>
    </row>
    <row r="81758" spans="6:7" x14ac:dyDescent="0.25">
      <c r="F81758">
        <v>1</v>
      </c>
      <c r="G81758" t="s">
        <v>81112</v>
      </c>
    </row>
    <row r="81759" spans="6:7" x14ac:dyDescent="0.25">
      <c r="F81759">
        <v>1</v>
      </c>
      <c r="G81759" t="s">
        <v>81113</v>
      </c>
    </row>
    <row r="81760" spans="6:7" x14ac:dyDescent="0.25">
      <c r="F81760">
        <v>1</v>
      </c>
      <c r="G81760" t="s">
        <v>81114</v>
      </c>
    </row>
    <row r="81761" spans="6:7" x14ac:dyDescent="0.25">
      <c r="F81761">
        <v>1</v>
      </c>
      <c r="G81761" t="s">
        <v>81115</v>
      </c>
    </row>
    <row r="81762" spans="6:7" x14ac:dyDescent="0.25">
      <c r="F81762">
        <v>3</v>
      </c>
      <c r="G81762" t="s">
        <v>81116</v>
      </c>
    </row>
    <row r="81763" spans="6:7" x14ac:dyDescent="0.25">
      <c r="F81763">
        <v>1</v>
      </c>
      <c r="G81763" t="s">
        <v>81117</v>
      </c>
    </row>
    <row r="81764" spans="6:7" x14ac:dyDescent="0.25">
      <c r="F81764">
        <v>4</v>
      </c>
      <c r="G81764" t="s">
        <v>81118</v>
      </c>
    </row>
    <row r="81765" spans="6:7" x14ac:dyDescent="0.25">
      <c r="F81765">
        <v>4</v>
      </c>
      <c r="G81765" t="s">
        <v>81119</v>
      </c>
    </row>
    <row r="81766" spans="6:7" x14ac:dyDescent="0.25">
      <c r="F81766">
        <v>4</v>
      </c>
      <c r="G81766" t="s">
        <v>81120</v>
      </c>
    </row>
    <row r="81767" spans="6:7" x14ac:dyDescent="0.25">
      <c r="F81767">
        <v>4</v>
      </c>
      <c r="G81767" t="s">
        <v>81121</v>
      </c>
    </row>
    <row r="81768" spans="6:7" x14ac:dyDescent="0.25">
      <c r="F81768">
        <v>4</v>
      </c>
      <c r="G81768" t="s">
        <v>81122</v>
      </c>
    </row>
    <row r="81769" spans="6:7" x14ac:dyDescent="0.25">
      <c r="F81769">
        <v>1</v>
      </c>
      <c r="G81769" t="s">
        <v>81123</v>
      </c>
    </row>
    <row r="81770" spans="6:7" x14ac:dyDescent="0.25">
      <c r="F81770">
        <v>3</v>
      </c>
      <c r="G81770" t="s">
        <v>81124</v>
      </c>
    </row>
    <row r="81771" spans="6:7" x14ac:dyDescent="0.25">
      <c r="F81771">
        <v>4</v>
      </c>
      <c r="G81771" t="s">
        <v>81125</v>
      </c>
    </row>
    <row r="81772" spans="6:7" x14ac:dyDescent="0.25">
      <c r="F81772">
        <v>3</v>
      </c>
      <c r="G81772" t="s">
        <v>81126</v>
      </c>
    </row>
    <row r="81773" spans="6:7" x14ac:dyDescent="0.25">
      <c r="F81773">
        <v>4</v>
      </c>
      <c r="G81773" t="s">
        <v>81127</v>
      </c>
    </row>
    <row r="81774" spans="6:7" x14ac:dyDescent="0.25">
      <c r="F81774">
        <v>1</v>
      </c>
      <c r="G81774" t="s">
        <v>81128</v>
      </c>
    </row>
    <row r="81775" spans="6:7" x14ac:dyDescent="0.25">
      <c r="F81775">
        <v>3</v>
      </c>
      <c r="G81775" t="s">
        <v>81129</v>
      </c>
    </row>
    <row r="81776" spans="6:7" x14ac:dyDescent="0.25">
      <c r="F81776">
        <v>2</v>
      </c>
      <c r="G81776" t="s">
        <v>81130</v>
      </c>
    </row>
    <row r="81777" spans="6:7" x14ac:dyDescent="0.25">
      <c r="F81777">
        <v>1</v>
      </c>
      <c r="G81777" t="s">
        <v>81131</v>
      </c>
    </row>
    <row r="81778" spans="6:7" x14ac:dyDescent="0.25">
      <c r="F81778">
        <v>1</v>
      </c>
      <c r="G81778" t="s">
        <v>81132</v>
      </c>
    </row>
    <row r="81779" spans="6:7" x14ac:dyDescent="0.25">
      <c r="F81779">
        <v>2</v>
      </c>
      <c r="G81779" t="s">
        <v>81133</v>
      </c>
    </row>
    <row r="81780" spans="6:7" x14ac:dyDescent="0.25">
      <c r="F81780">
        <v>1</v>
      </c>
      <c r="G81780" t="s">
        <v>81134</v>
      </c>
    </row>
    <row r="81781" spans="6:7" x14ac:dyDescent="0.25">
      <c r="F81781">
        <v>1</v>
      </c>
      <c r="G81781" t="s">
        <v>81135</v>
      </c>
    </row>
    <row r="81782" spans="6:7" x14ac:dyDescent="0.25">
      <c r="F81782">
        <v>1</v>
      </c>
      <c r="G81782" t="s">
        <v>81136</v>
      </c>
    </row>
    <row r="81783" spans="6:7" x14ac:dyDescent="0.25">
      <c r="F81783">
        <v>3</v>
      </c>
      <c r="G81783" t="s">
        <v>81137</v>
      </c>
    </row>
    <row r="81784" spans="6:7" x14ac:dyDescent="0.25">
      <c r="F81784">
        <v>1</v>
      </c>
      <c r="G81784" t="s">
        <v>81138</v>
      </c>
    </row>
    <row r="81785" spans="6:7" x14ac:dyDescent="0.25">
      <c r="F81785">
        <v>3</v>
      </c>
      <c r="G81785" t="s">
        <v>81139</v>
      </c>
    </row>
    <row r="81786" spans="6:7" x14ac:dyDescent="0.25">
      <c r="F81786">
        <v>4</v>
      </c>
      <c r="G81786" t="s">
        <v>81140</v>
      </c>
    </row>
    <row r="81787" spans="6:7" x14ac:dyDescent="0.25">
      <c r="F81787">
        <v>3</v>
      </c>
      <c r="G81787" t="s">
        <v>81141</v>
      </c>
    </row>
    <row r="81788" spans="6:7" x14ac:dyDescent="0.25">
      <c r="F81788">
        <v>4</v>
      </c>
      <c r="G81788" t="s">
        <v>81142</v>
      </c>
    </row>
    <row r="81789" spans="6:7" x14ac:dyDescent="0.25">
      <c r="F81789">
        <v>4</v>
      </c>
      <c r="G81789" t="s">
        <v>81143</v>
      </c>
    </row>
    <row r="81790" spans="6:7" x14ac:dyDescent="0.25">
      <c r="F81790">
        <v>2</v>
      </c>
      <c r="G81790" t="s">
        <v>81144</v>
      </c>
    </row>
    <row r="81791" spans="6:7" x14ac:dyDescent="0.25">
      <c r="F81791">
        <v>3</v>
      </c>
      <c r="G81791" t="s">
        <v>81145</v>
      </c>
    </row>
    <row r="81792" spans="6:7" x14ac:dyDescent="0.25">
      <c r="F81792">
        <v>1</v>
      </c>
      <c r="G81792" t="s">
        <v>81146</v>
      </c>
    </row>
    <row r="81793" spans="6:7" x14ac:dyDescent="0.25">
      <c r="F81793">
        <v>4</v>
      </c>
      <c r="G81793" t="s">
        <v>81147</v>
      </c>
    </row>
    <row r="81794" spans="6:7" x14ac:dyDescent="0.25">
      <c r="F81794">
        <v>1</v>
      </c>
      <c r="G81794" t="s">
        <v>81148</v>
      </c>
    </row>
    <row r="81795" spans="6:7" x14ac:dyDescent="0.25">
      <c r="F81795">
        <v>1</v>
      </c>
      <c r="G81795" t="s">
        <v>81149</v>
      </c>
    </row>
    <row r="81796" spans="6:7" x14ac:dyDescent="0.25">
      <c r="F81796">
        <v>1</v>
      </c>
      <c r="G81796" t="s">
        <v>81150</v>
      </c>
    </row>
    <row r="81797" spans="6:7" x14ac:dyDescent="0.25">
      <c r="F81797">
        <v>1</v>
      </c>
      <c r="G81797" t="s">
        <v>81151</v>
      </c>
    </row>
    <row r="81798" spans="6:7" x14ac:dyDescent="0.25">
      <c r="F81798">
        <v>2</v>
      </c>
      <c r="G81798" t="s">
        <v>81152</v>
      </c>
    </row>
    <row r="81799" spans="6:7" x14ac:dyDescent="0.25">
      <c r="F81799">
        <v>4</v>
      </c>
      <c r="G81799" t="s">
        <v>81153</v>
      </c>
    </row>
    <row r="81800" spans="6:7" x14ac:dyDescent="0.25">
      <c r="F81800">
        <v>4</v>
      </c>
      <c r="G81800" t="s">
        <v>81154</v>
      </c>
    </row>
    <row r="81801" spans="6:7" x14ac:dyDescent="0.25">
      <c r="F81801">
        <v>3</v>
      </c>
      <c r="G81801" t="s">
        <v>81155</v>
      </c>
    </row>
    <row r="81802" spans="6:7" x14ac:dyDescent="0.25">
      <c r="F81802">
        <v>3</v>
      </c>
      <c r="G81802" t="s">
        <v>81156</v>
      </c>
    </row>
    <row r="81803" spans="6:7" x14ac:dyDescent="0.25">
      <c r="F81803">
        <v>4</v>
      </c>
      <c r="G81803" t="s">
        <v>81157</v>
      </c>
    </row>
    <row r="81804" spans="6:7" x14ac:dyDescent="0.25">
      <c r="F81804">
        <v>4</v>
      </c>
      <c r="G81804" t="s">
        <v>81158</v>
      </c>
    </row>
    <row r="81805" spans="6:7" x14ac:dyDescent="0.25">
      <c r="F81805">
        <v>2</v>
      </c>
      <c r="G81805" t="s">
        <v>81159</v>
      </c>
    </row>
    <row r="81806" spans="6:7" x14ac:dyDescent="0.25">
      <c r="F81806">
        <v>4</v>
      </c>
      <c r="G81806" t="s">
        <v>81160</v>
      </c>
    </row>
    <row r="81807" spans="6:7" x14ac:dyDescent="0.25">
      <c r="F81807">
        <v>4</v>
      </c>
      <c r="G81807" t="s">
        <v>81161</v>
      </c>
    </row>
    <row r="81808" spans="6:7" x14ac:dyDescent="0.25">
      <c r="F81808">
        <v>3</v>
      </c>
      <c r="G81808" t="s">
        <v>81162</v>
      </c>
    </row>
    <row r="81809" spans="6:7" x14ac:dyDescent="0.25">
      <c r="F81809">
        <v>3</v>
      </c>
      <c r="G81809" t="s">
        <v>81163</v>
      </c>
    </row>
    <row r="81810" spans="6:7" x14ac:dyDescent="0.25">
      <c r="F81810">
        <v>3</v>
      </c>
      <c r="G81810" t="s">
        <v>81164</v>
      </c>
    </row>
    <row r="81811" spans="6:7" x14ac:dyDescent="0.25">
      <c r="F81811">
        <v>3</v>
      </c>
      <c r="G81811" t="s">
        <v>81165</v>
      </c>
    </row>
    <row r="81812" spans="6:7" x14ac:dyDescent="0.25">
      <c r="F81812">
        <v>1</v>
      </c>
      <c r="G81812" t="s">
        <v>81166</v>
      </c>
    </row>
    <row r="81813" spans="6:7" x14ac:dyDescent="0.25">
      <c r="F81813">
        <v>4</v>
      </c>
      <c r="G81813" t="s">
        <v>81167</v>
      </c>
    </row>
    <row r="81814" spans="6:7" x14ac:dyDescent="0.25">
      <c r="F81814">
        <v>1</v>
      </c>
      <c r="G81814" t="s">
        <v>81168</v>
      </c>
    </row>
    <row r="81815" spans="6:7" x14ac:dyDescent="0.25">
      <c r="F81815">
        <v>1</v>
      </c>
      <c r="G81815" t="s">
        <v>81169</v>
      </c>
    </row>
    <row r="81816" spans="6:7" x14ac:dyDescent="0.25">
      <c r="F81816">
        <v>1</v>
      </c>
      <c r="G81816" t="s">
        <v>81170</v>
      </c>
    </row>
    <row r="81817" spans="6:7" x14ac:dyDescent="0.25">
      <c r="F81817">
        <v>2</v>
      </c>
      <c r="G81817" t="s">
        <v>81171</v>
      </c>
    </row>
    <row r="81818" spans="6:7" x14ac:dyDescent="0.25">
      <c r="F81818">
        <v>4</v>
      </c>
      <c r="G81818" t="s">
        <v>81172</v>
      </c>
    </row>
    <row r="81819" spans="6:7" x14ac:dyDescent="0.25">
      <c r="F81819">
        <v>4</v>
      </c>
      <c r="G81819" t="s">
        <v>81173</v>
      </c>
    </row>
    <row r="81820" spans="6:7" x14ac:dyDescent="0.25">
      <c r="F81820">
        <v>4</v>
      </c>
      <c r="G81820" t="s">
        <v>81174</v>
      </c>
    </row>
    <row r="81821" spans="6:7" x14ac:dyDescent="0.25">
      <c r="F81821">
        <v>4</v>
      </c>
      <c r="G81821" t="s">
        <v>81175</v>
      </c>
    </row>
    <row r="81822" spans="6:7" x14ac:dyDescent="0.25">
      <c r="F81822">
        <v>4</v>
      </c>
      <c r="G81822" t="s">
        <v>81176</v>
      </c>
    </row>
    <row r="81823" spans="6:7" x14ac:dyDescent="0.25">
      <c r="F81823">
        <v>4</v>
      </c>
      <c r="G81823" t="s">
        <v>81177</v>
      </c>
    </row>
    <row r="81824" spans="6:7" x14ac:dyDescent="0.25">
      <c r="F81824">
        <v>3</v>
      </c>
      <c r="G81824" t="s">
        <v>81178</v>
      </c>
    </row>
    <row r="81825" spans="6:7" x14ac:dyDescent="0.25">
      <c r="F81825">
        <v>2</v>
      </c>
      <c r="G81825" t="s">
        <v>81179</v>
      </c>
    </row>
    <row r="81826" spans="6:7" x14ac:dyDescent="0.25">
      <c r="F81826">
        <v>4</v>
      </c>
      <c r="G81826" t="s">
        <v>81180</v>
      </c>
    </row>
    <row r="81827" spans="6:7" x14ac:dyDescent="0.25">
      <c r="F81827">
        <v>3</v>
      </c>
      <c r="G81827" t="s">
        <v>81181</v>
      </c>
    </row>
    <row r="81828" spans="6:7" x14ac:dyDescent="0.25">
      <c r="F81828">
        <v>1</v>
      </c>
      <c r="G81828" t="s">
        <v>81182</v>
      </c>
    </row>
    <row r="81829" spans="6:7" x14ac:dyDescent="0.25">
      <c r="F81829">
        <v>3</v>
      </c>
      <c r="G81829" t="s">
        <v>81183</v>
      </c>
    </row>
    <row r="81830" spans="6:7" x14ac:dyDescent="0.25">
      <c r="F81830">
        <v>3</v>
      </c>
      <c r="G81830" t="s">
        <v>81184</v>
      </c>
    </row>
    <row r="81831" spans="6:7" x14ac:dyDescent="0.25">
      <c r="F81831">
        <v>1</v>
      </c>
      <c r="G81831" t="s">
        <v>81185</v>
      </c>
    </row>
    <row r="81832" spans="6:7" x14ac:dyDescent="0.25">
      <c r="F81832">
        <v>4</v>
      </c>
      <c r="G81832" t="s">
        <v>81186</v>
      </c>
    </row>
    <row r="81833" spans="6:7" x14ac:dyDescent="0.25">
      <c r="F81833">
        <v>4</v>
      </c>
      <c r="G81833" t="s">
        <v>81187</v>
      </c>
    </row>
    <row r="81834" spans="6:7" x14ac:dyDescent="0.25">
      <c r="F81834">
        <v>3</v>
      </c>
      <c r="G81834" t="s">
        <v>81188</v>
      </c>
    </row>
    <row r="81835" spans="6:7" x14ac:dyDescent="0.25">
      <c r="F81835">
        <v>4</v>
      </c>
      <c r="G81835" t="s">
        <v>81189</v>
      </c>
    </row>
    <row r="81836" spans="6:7" x14ac:dyDescent="0.25">
      <c r="F81836">
        <v>3</v>
      </c>
      <c r="G81836" t="s">
        <v>81190</v>
      </c>
    </row>
    <row r="81837" spans="6:7" x14ac:dyDescent="0.25">
      <c r="F81837">
        <v>1</v>
      </c>
      <c r="G81837" t="s">
        <v>81191</v>
      </c>
    </row>
    <row r="81838" spans="6:7" x14ac:dyDescent="0.25">
      <c r="F81838">
        <v>2</v>
      </c>
      <c r="G81838" t="s">
        <v>81192</v>
      </c>
    </row>
    <row r="81839" spans="6:7" x14ac:dyDescent="0.25">
      <c r="F81839">
        <v>1</v>
      </c>
      <c r="G81839" t="s">
        <v>81193</v>
      </c>
    </row>
    <row r="81840" spans="6:7" x14ac:dyDescent="0.25">
      <c r="F81840">
        <v>2</v>
      </c>
      <c r="G81840" t="s">
        <v>81194</v>
      </c>
    </row>
    <row r="81841" spans="6:7" x14ac:dyDescent="0.25">
      <c r="F81841">
        <v>1</v>
      </c>
      <c r="G81841" t="s">
        <v>81195</v>
      </c>
    </row>
    <row r="81842" spans="6:7" x14ac:dyDescent="0.25">
      <c r="F81842">
        <v>3</v>
      </c>
      <c r="G81842" t="s">
        <v>81196</v>
      </c>
    </row>
    <row r="81843" spans="6:7" x14ac:dyDescent="0.25">
      <c r="F81843">
        <v>2</v>
      </c>
      <c r="G81843" t="s">
        <v>81197</v>
      </c>
    </row>
    <row r="81844" spans="6:7" x14ac:dyDescent="0.25">
      <c r="F81844">
        <v>4</v>
      </c>
      <c r="G81844" t="s">
        <v>81198</v>
      </c>
    </row>
    <row r="81845" spans="6:7" x14ac:dyDescent="0.25">
      <c r="F81845">
        <v>1</v>
      </c>
      <c r="G81845" t="s">
        <v>81199</v>
      </c>
    </row>
    <row r="81846" spans="6:7" x14ac:dyDescent="0.25">
      <c r="F81846">
        <v>1</v>
      </c>
      <c r="G81846" t="s">
        <v>81200</v>
      </c>
    </row>
    <row r="81847" spans="6:7" x14ac:dyDescent="0.25">
      <c r="F81847">
        <v>1</v>
      </c>
      <c r="G81847" t="s">
        <v>81201</v>
      </c>
    </row>
    <row r="81848" spans="6:7" x14ac:dyDescent="0.25">
      <c r="F81848">
        <v>4</v>
      </c>
      <c r="G81848" t="s">
        <v>81202</v>
      </c>
    </row>
    <row r="81849" spans="6:7" x14ac:dyDescent="0.25">
      <c r="F81849">
        <v>4</v>
      </c>
      <c r="G81849" t="s">
        <v>81203</v>
      </c>
    </row>
    <row r="81850" spans="6:7" x14ac:dyDescent="0.25">
      <c r="F81850">
        <v>4</v>
      </c>
      <c r="G81850" t="s">
        <v>81204</v>
      </c>
    </row>
    <row r="81851" spans="6:7" x14ac:dyDescent="0.25">
      <c r="F81851">
        <v>2</v>
      </c>
      <c r="G81851" t="s">
        <v>81205</v>
      </c>
    </row>
    <row r="81852" spans="6:7" x14ac:dyDescent="0.25">
      <c r="F81852">
        <v>3</v>
      </c>
      <c r="G81852" t="s">
        <v>81206</v>
      </c>
    </row>
    <row r="81853" spans="6:7" x14ac:dyDescent="0.25">
      <c r="F81853">
        <v>3</v>
      </c>
      <c r="G81853" t="s">
        <v>81207</v>
      </c>
    </row>
    <row r="81854" spans="6:7" x14ac:dyDescent="0.25">
      <c r="F81854">
        <v>1</v>
      </c>
      <c r="G81854" t="s">
        <v>81208</v>
      </c>
    </row>
    <row r="81855" spans="6:7" x14ac:dyDescent="0.25">
      <c r="F81855">
        <v>4</v>
      </c>
      <c r="G81855" t="s">
        <v>81209</v>
      </c>
    </row>
    <row r="81856" spans="6:7" x14ac:dyDescent="0.25">
      <c r="F81856">
        <v>4</v>
      </c>
      <c r="G81856" t="s">
        <v>81210</v>
      </c>
    </row>
    <row r="81857" spans="6:7" x14ac:dyDescent="0.25">
      <c r="F81857">
        <v>2</v>
      </c>
      <c r="G81857" t="s">
        <v>81211</v>
      </c>
    </row>
    <row r="81858" spans="6:7" x14ac:dyDescent="0.25">
      <c r="F81858">
        <v>4</v>
      </c>
      <c r="G81858" t="s">
        <v>81212</v>
      </c>
    </row>
    <row r="81859" spans="6:7" x14ac:dyDescent="0.25">
      <c r="F81859">
        <v>4</v>
      </c>
      <c r="G81859" t="s">
        <v>81213</v>
      </c>
    </row>
    <row r="81860" spans="6:7" x14ac:dyDescent="0.25">
      <c r="F81860">
        <v>1</v>
      </c>
      <c r="G81860" t="s">
        <v>81214</v>
      </c>
    </row>
    <row r="81861" spans="6:7" x14ac:dyDescent="0.25">
      <c r="F81861">
        <v>4</v>
      </c>
      <c r="G81861" t="s">
        <v>81215</v>
      </c>
    </row>
    <row r="81862" spans="6:7" x14ac:dyDescent="0.25">
      <c r="F81862">
        <v>4</v>
      </c>
      <c r="G81862" t="s">
        <v>81216</v>
      </c>
    </row>
    <row r="81863" spans="6:7" x14ac:dyDescent="0.25">
      <c r="F81863">
        <v>4</v>
      </c>
      <c r="G81863" t="s">
        <v>81217</v>
      </c>
    </row>
    <row r="81864" spans="6:7" x14ac:dyDescent="0.25">
      <c r="F81864">
        <v>4</v>
      </c>
      <c r="G81864" t="s">
        <v>81218</v>
      </c>
    </row>
    <row r="81865" spans="6:7" x14ac:dyDescent="0.25">
      <c r="F81865">
        <v>3</v>
      </c>
      <c r="G81865" t="s">
        <v>81219</v>
      </c>
    </row>
    <row r="81866" spans="6:7" x14ac:dyDescent="0.25">
      <c r="F81866">
        <v>4</v>
      </c>
      <c r="G81866" t="s">
        <v>81220</v>
      </c>
    </row>
    <row r="81867" spans="6:7" x14ac:dyDescent="0.25">
      <c r="F81867">
        <v>2</v>
      </c>
      <c r="G81867" t="s">
        <v>81221</v>
      </c>
    </row>
    <row r="81868" spans="6:7" x14ac:dyDescent="0.25">
      <c r="F81868">
        <v>1</v>
      </c>
      <c r="G81868" t="s">
        <v>81222</v>
      </c>
    </row>
    <row r="81869" spans="6:7" x14ac:dyDescent="0.25">
      <c r="F81869">
        <v>1</v>
      </c>
      <c r="G81869" t="s">
        <v>81223</v>
      </c>
    </row>
    <row r="81870" spans="6:7" x14ac:dyDescent="0.25">
      <c r="F81870">
        <v>3</v>
      </c>
      <c r="G81870" t="s">
        <v>81224</v>
      </c>
    </row>
    <row r="81871" spans="6:7" x14ac:dyDescent="0.25">
      <c r="F81871">
        <v>1</v>
      </c>
      <c r="G81871" t="s">
        <v>81225</v>
      </c>
    </row>
    <row r="81872" spans="6:7" x14ac:dyDescent="0.25">
      <c r="F81872">
        <v>1</v>
      </c>
      <c r="G81872" t="s">
        <v>81226</v>
      </c>
    </row>
    <row r="81873" spans="6:7" x14ac:dyDescent="0.25">
      <c r="F81873">
        <v>1</v>
      </c>
      <c r="G81873" t="s">
        <v>81227</v>
      </c>
    </row>
    <row r="81874" spans="6:7" x14ac:dyDescent="0.25">
      <c r="F81874">
        <v>4</v>
      </c>
      <c r="G81874" t="s">
        <v>81228</v>
      </c>
    </row>
    <row r="81875" spans="6:7" x14ac:dyDescent="0.25">
      <c r="F81875">
        <v>4</v>
      </c>
      <c r="G81875" t="s">
        <v>81229</v>
      </c>
    </row>
    <row r="81876" spans="6:7" x14ac:dyDescent="0.25">
      <c r="F81876">
        <v>4</v>
      </c>
      <c r="G81876" t="s">
        <v>81230</v>
      </c>
    </row>
    <row r="81877" spans="6:7" x14ac:dyDescent="0.25">
      <c r="F81877">
        <v>2</v>
      </c>
      <c r="G81877" t="s">
        <v>81231</v>
      </c>
    </row>
    <row r="81878" spans="6:7" x14ac:dyDescent="0.25">
      <c r="F81878">
        <v>1</v>
      </c>
      <c r="G81878" t="s">
        <v>81232</v>
      </c>
    </row>
    <row r="81879" spans="6:7" x14ac:dyDescent="0.25">
      <c r="F81879">
        <v>2</v>
      </c>
      <c r="G81879" t="s">
        <v>81233</v>
      </c>
    </row>
    <row r="81880" spans="6:7" x14ac:dyDescent="0.25">
      <c r="F81880">
        <v>4</v>
      </c>
      <c r="G81880" t="s">
        <v>81234</v>
      </c>
    </row>
    <row r="81881" spans="6:7" x14ac:dyDescent="0.25">
      <c r="F81881">
        <v>4</v>
      </c>
      <c r="G81881" t="s">
        <v>81235</v>
      </c>
    </row>
    <row r="81882" spans="6:7" x14ac:dyDescent="0.25">
      <c r="F81882">
        <v>4</v>
      </c>
      <c r="G81882" t="s">
        <v>81236</v>
      </c>
    </row>
    <row r="81883" spans="6:7" x14ac:dyDescent="0.25">
      <c r="F81883">
        <v>4</v>
      </c>
      <c r="G81883" t="s">
        <v>81237</v>
      </c>
    </row>
    <row r="81884" spans="6:7" x14ac:dyDescent="0.25">
      <c r="F81884">
        <v>1</v>
      </c>
      <c r="G81884" t="s">
        <v>81238</v>
      </c>
    </row>
    <row r="81885" spans="6:7" x14ac:dyDescent="0.25">
      <c r="F81885">
        <v>2</v>
      </c>
      <c r="G81885" t="s">
        <v>81239</v>
      </c>
    </row>
    <row r="81886" spans="6:7" x14ac:dyDescent="0.25">
      <c r="F81886">
        <v>3</v>
      </c>
      <c r="G81886" t="s">
        <v>81240</v>
      </c>
    </row>
    <row r="81887" spans="6:7" x14ac:dyDescent="0.25">
      <c r="F81887">
        <v>3</v>
      </c>
      <c r="G81887" t="s">
        <v>81241</v>
      </c>
    </row>
    <row r="81888" spans="6:7" x14ac:dyDescent="0.25">
      <c r="F81888">
        <v>4</v>
      </c>
      <c r="G81888" t="s">
        <v>81242</v>
      </c>
    </row>
    <row r="81889" spans="6:7" x14ac:dyDescent="0.25">
      <c r="F81889">
        <v>2</v>
      </c>
      <c r="G81889" t="s">
        <v>81243</v>
      </c>
    </row>
    <row r="81890" spans="6:7" x14ac:dyDescent="0.25">
      <c r="F81890">
        <v>2</v>
      </c>
      <c r="G81890" t="s">
        <v>81244</v>
      </c>
    </row>
    <row r="81891" spans="6:7" x14ac:dyDescent="0.25">
      <c r="F81891">
        <v>1</v>
      </c>
      <c r="G81891" t="s">
        <v>81245</v>
      </c>
    </row>
    <row r="81892" spans="6:7" x14ac:dyDescent="0.25">
      <c r="F81892">
        <v>2</v>
      </c>
      <c r="G81892" t="s">
        <v>81246</v>
      </c>
    </row>
    <row r="81893" spans="6:7" x14ac:dyDescent="0.25">
      <c r="F81893">
        <v>4</v>
      </c>
      <c r="G81893" t="s">
        <v>81247</v>
      </c>
    </row>
    <row r="81894" spans="6:7" x14ac:dyDescent="0.25">
      <c r="F81894">
        <v>3</v>
      </c>
      <c r="G81894" t="s">
        <v>81248</v>
      </c>
    </row>
    <row r="81895" spans="6:7" x14ac:dyDescent="0.25">
      <c r="F81895">
        <v>3</v>
      </c>
      <c r="G81895" t="s">
        <v>81249</v>
      </c>
    </row>
    <row r="81896" spans="6:7" x14ac:dyDescent="0.25">
      <c r="F81896">
        <v>4</v>
      </c>
      <c r="G81896" t="s">
        <v>81250</v>
      </c>
    </row>
    <row r="81897" spans="6:7" x14ac:dyDescent="0.25">
      <c r="F81897">
        <v>4</v>
      </c>
      <c r="G81897" t="s">
        <v>81251</v>
      </c>
    </row>
    <row r="81898" spans="6:7" x14ac:dyDescent="0.25">
      <c r="F81898">
        <v>4</v>
      </c>
      <c r="G81898" t="s">
        <v>81252</v>
      </c>
    </row>
    <row r="81899" spans="6:7" x14ac:dyDescent="0.25">
      <c r="F81899">
        <v>4</v>
      </c>
      <c r="G81899" t="s">
        <v>81253</v>
      </c>
    </row>
    <row r="81900" spans="6:7" x14ac:dyDescent="0.25">
      <c r="F81900">
        <v>1</v>
      </c>
      <c r="G81900" t="s">
        <v>81254</v>
      </c>
    </row>
    <row r="81901" spans="6:7" x14ac:dyDescent="0.25">
      <c r="F81901">
        <v>3</v>
      </c>
      <c r="G81901" t="s">
        <v>81255</v>
      </c>
    </row>
    <row r="81902" spans="6:7" x14ac:dyDescent="0.25">
      <c r="F81902">
        <v>3</v>
      </c>
      <c r="G81902" t="s">
        <v>81256</v>
      </c>
    </row>
    <row r="81903" spans="6:7" x14ac:dyDescent="0.25">
      <c r="F81903">
        <v>1</v>
      </c>
      <c r="G81903" t="s">
        <v>81257</v>
      </c>
    </row>
    <row r="81904" spans="6:7" x14ac:dyDescent="0.25">
      <c r="F81904">
        <v>3</v>
      </c>
      <c r="G81904" t="s">
        <v>81258</v>
      </c>
    </row>
    <row r="81905" spans="6:7" x14ac:dyDescent="0.25">
      <c r="F81905">
        <v>2</v>
      </c>
      <c r="G81905" t="s">
        <v>81259</v>
      </c>
    </row>
    <row r="81906" spans="6:7" x14ac:dyDescent="0.25">
      <c r="F81906">
        <v>1</v>
      </c>
      <c r="G81906" t="s">
        <v>81260</v>
      </c>
    </row>
    <row r="81907" spans="6:7" x14ac:dyDescent="0.25">
      <c r="F81907">
        <v>1</v>
      </c>
      <c r="G81907" t="s">
        <v>81261</v>
      </c>
    </row>
    <row r="81908" spans="6:7" x14ac:dyDescent="0.25">
      <c r="F81908">
        <v>1</v>
      </c>
      <c r="G81908" t="s">
        <v>81262</v>
      </c>
    </row>
    <row r="81909" spans="6:7" x14ac:dyDescent="0.25">
      <c r="F81909">
        <v>2</v>
      </c>
      <c r="G81909" t="s">
        <v>81263</v>
      </c>
    </row>
    <row r="81910" spans="6:7" x14ac:dyDescent="0.25">
      <c r="F81910">
        <v>4</v>
      </c>
      <c r="G81910" t="s">
        <v>81264</v>
      </c>
    </row>
    <row r="81911" spans="6:7" x14ac:dyDescent="0.25">
      <c r="F81911">
        <v>4</v>
      </c>
      <c r="G81911" t="s">
        <v>81265</v>
      </c>
    </row>
    <row r="81912" spans="6:7" x14ac:dyDescent="0.25">
      <c r="F81912">
        <v>1</v>
      </c>
      <c r="G81912" t="s">
        <v>81266</v>
      </c>
    </row>
    <row r="81913" spans="6:7" x14ac:dyDescent="0.25">
      <c r="F81913">
        <v>4</v>
      </c>
      <c r="G81913" t="s">
        <v>81267</v>
      </c>
    </row>
    <row r="81914" spans="6:7" x14ac:dyDescent="0.25">
      <c r="F81914">
        <v>4</v>
      </c>
      <c r="G81914" t="s">
        <v>81268</v>
      </c>
    </row>
    <row r="81915" spans="6:7" x14ac:dyDescent="0.25">
      <c r="F81915">
        <v>4</v>
      </c>
      <c r="G81915" t="s">
        <v>81269</v>
      </c>
    </row>
    <row r="81916" spans="6:7" x14ac:dyDescent="0.25">
      <c r="F81916">
        <v>4</v>
      </c>
      <c r="G81916" t="s">
        <v>81270</v>
      </c>
    </row>
    <row r="81917" spans="6:7" x14ac:dyDescent="0.25">
      <c r="F81917">
        <v>4</v>
      </c>
      <c r="G81917" t="s">
        <v>81271</v>
      </c>
    </row>
    <row r="81918" spans="6:7" x14ac:dyDescent="0.25">
      <c r="F81918">
        <v>2</v>
      </c>
      <c r="G81918" t="s">
        <v>81272</v>
      </c>
    </row>
    <row r="81919" spans="6:7" x14ac:dyDescent="0.25">
      <c r="F81919">
        <v>4</v>
      </c>
      <c r="G81919" t="s">
        <v>81273</v>
      </c>
    </row>
    <row r="81920" spans="6:7" x14ac:dyDescent="0.25">
      <c r="F81920">
        <v>4</v>
      </c>
      <c r="G81920" t="s">
        <v>81274</v>
      </c>
    </row>
    <row r="81921" spans="6:7" x14ac:dyDescent="0.25">
      <c r="F81921">
        <v>2</v>
      </c>
      <c r="G81921" t="s">
        <v>81275</v>
      </c>
    </row>
    <row r="81922" spans="6:7" x14ac:dyDescent="0.25">
      <c r="F81922">
        <v>4</v>
      </c>
      <c r="G81922" t="s">
        <v>81276</v>
      </c>
    </row>
    <row r="81923" spans="6:7" x14ac:dyDescent="0.25">
      <c r="F81923">
        <v>4</v>
      </c>
      <c r="G81923" t="s">
        <v>81277</v>
      </c>
    </row>
    <row r="81924" spans="6:7" x14ac:dyDescent="0.25">
      <c r="F81924">
        <v>1</v>
      </c>
      <c r="G81924" t="s">
        <v>81278</v>
      </c>
    </row>
    <row r="81925" spans="6:7" x14ac:dyDescent="0.25">
      <c r="F81925">
        <v>2</v>
      </c>
      <c r="G81925" t="s">
        <v>81279</v>
      </c>
    </row>
    <row r="81926" spans="6:7" x14ac:dyDescent="0.25">
      <c r="F81926">
        <v>1</v>
      </c>
      <c r="G81926" t="s">
        <v>81280</v>
      </c>
    </row>
    <row r="81927" spans="6:7" x14ac:dyDescent="0.25">
      <c r="F81927">
        <v>4</v>
      </c>
      <c r="G81927" t="s">
        <v>81281</v>
      </c>
    </row>
    <row r="81928" spans="6:7" x14ac:dyDescent="0.25">
      <c r="F81928">
        <v>4</v>
      </c>
      <c r="G81928" t="s">
        <v>81282</v>
      </c>
    </row>
    <row r="81929" spans="6:7" x14ac:dyDescent="0.25">
      <c r="F81929">
        <v>4</v>
      </c>
      <c r="G81929" t="s">
        <v>81283</v>
      </c>
    </row>
    <row r="81930" spans="6:7" x14ac:dyDescent="0.25">
      <c r="F81930">
        <v>4</v>
      </c>
      <c r="G81930" t="s">
        <v>81284</v>
      </c>
    </row>
    <row r="81931" spans="6:7" x14ac:dyDescent="0.25">
      <c r="F81931">
        <v>1</v>
      </c>
      <c r="G81931" t="s">
        <v>81285</v>
      </c>
    </row>
    <row r="81932" spans="6:7" x14ac:dyDescent="0.25">
      <c r="F81932">
        <v>2</v>
      </c>
      <c r="G81932" t="s">
        <v>81286</v>
      </c>
    </row>
    <row r="81933" spans="6:7" x14ac:dyDescent="0.25">
      <c r="F81933">
        <v>3</v>
      </c>
      <c r="G81933" t="s">
        <v>81287</v>
      </c>
    </row>
    <row r="81934" spans="6:7" x14ac:dyDescent="0.25">
      <c r="F81934">
        <v>4</v>
      </c>
      <c r="G81934" t="s">
        <v>81288</v>
      </c>
    </row>
    <row r="81935" spans="6:7" x14ac:dyDescent="0.25">
      <c r="F81935">
        <v>4</v>
      </c>
      <c r="G81935" t="s">
        <v>81289</v>
      </c>
    </row>
    <row r="81936" spans="6:7" x14ac:dyDescent="0.25">
      <c r="F81936">
        <v>4</v>
      </c>
      <c r="G81936" t="s">
        <v>81290</v>
      </c>
    </row>
    <row r="81937" spans="6:7" x14ac:dyDescent="0.25">
      <c r="F81937">
        <v>3</v>
      </c>
      <c r="G81937" t="s">
        <v>81291</v>
      </c>
    </row>
    <row r="81938" spans="6:7" x14ac:dyDescent="0.25">
      <c r="F81938">
        <v>3</v>
      </c>
      <c r="G81938" t="s">
        <v>81292</v>
      </c>
    </row>
    <row r="81939" spans="6:7" x14ac:dyDescent="0.25">
      <c r="F81939">
        <v>4</v>
      </c>
      <c r="G81939" t="s">
        <v>81293</v>
      </c>
    </row>
    <row r="81940" spans="6:7" x14ac:dyDescent="0.25">
      <c r="F81940">
        <v>4</v>
      </c>
      <c r="G81940" t="s">
        <v>81294</v>
      </c>
    </row>
    <row r="81941" spans="6:7" x14ac:dyDescent="0.25">
      <c r="F81941">
        <v>2</v>
      </c>
      <c r="G81941" t="s">
        <v>81295</v>
      </c>
    </row>
    <row r="81942" spans="6:7" x14ac:dyDescent="0.25">
      <c r="F81942">
        <v>4</v>
      </c>
      <c r="G81942" t="s">
        <v>81296</v>
      </c>
    </row>
    <row r="81943" spans="6:7" x14ac:dyDescent="0.25">
      <c r="F81943">
        <v>2</v>
      </c>
      <c r="G81943" t="s">
        <v>81297</v>
      </c>
    </row>
    <row r="81944" spans="6:7" x14ac:dyDescent="0.25">
      <c r="F81944">
        <v>4</v>
      </c>
      <c r="G81944" t="s">
        <v>81298</v>
      </c>
    </row>
    <row r="81945" spans="6:7" x14ac:dyDescent="0.25">
      <c r="F81945">
        <v>1</v>
      </c>
      <c r="G81945" t="s">
        <v>81299</v>
      </c>
    </row>
    <row r="81946" spans="6:7" x14ac:dyDescent="0.25">
      <c r="F81946">
        <v>4</v>
      </c>
      <c r="G81946" t="s">
        <v>81300</v>
      </c>
    </row>
    <row r="81947" spans="6:7" x14ac:dyDescent="0.25">
      <c r="F81947">
        <v>2</v>
      </c>
      <c r="G81947" t="s">
        <v>81301</v>
      </c>
    </row>
    <row r="81948" spans="6:7" x14ac:dyDescent="0.25">
      <c r="F81948">
        <v>1</v>
      </c>
      <c r="G81948" t="s">
        <v>81302</v>
      </c>
    </row>
    <row r="81949" spans="6:7" x14ac:dyDescent="0.25">
      <c r="F81949">
        <v>4</v>
      </c>
      <c r="G81949" t="s">
        <v>81303</v>
      </c>
    </row>
    <row r="81950" spans="6:7" x14ac:dyDescent="0.25">
      <c r="F81950">
        <v>4</v>
      </c>
      <c r="G81950" t="s">
        <v>81304</v>
      </c>
    </row>
    <row r="81951" spans="6:7" x14ac:dyDescent="0.25">
      <c r="F81951">
        <v>3</v>
      </c>
      <c r="G81951" t="s">
        <v>81305</v>
      </c>
    </row>
    <row r="81952" spans="6:7" x14ac:dyDescent="0.25">
      <c r="F81952">
        <v>2</v>
      </c>
      <c r="G81952" t="s">
        <v>81306</v>
      </c>
    </row>
    <row r="81953" spans="6:7" x14ac:dyDescent="0.25">
      <c r="F81953">
        <v>4</v>
      </c>
      <c r="G81953" t="s">
        <v>81307</v>
      </c>
    </row>
    <row r="81954" spans="6:7" x14ac:dyDescent="0.25">
      <c r="F81954">
        <v>4</v>
      </c>
      <c r="G81954" t="s">
        <v>81308</v>
      </c>
    </row>
    <row r="81955" spans="6:7" x14ac:dyDescent="0.25">
      <c r="F81955">
        <v>4</v>
      </c>
      <c r="G81955" t="s">
        <v>81309</v>
      </c>
    </row>
    <row r="81956" spans="6:7" x14ac:dyDescent="0.25">
      <c r="F81956">
        <v>3</v>
      </c>
      <c r="G81956" t="s">
        <v>81310</v>
      </c>
    </row>
    <row r="81957" spans="6:7" x14ac:dyDescent="0.25">
      <c r="F81957">
        <v>1</v>
      </c>
      <c r="G81957" t="s">
        <v>81311</v>
      </c>
    </row>
    <row r="81958" spans="6:7" x14ac:dyDescent="0.25">
      <c r="F81958">
        <v>4</v>
      </c>
      <c r="G81958" t="s">
        <v>81312</v>
      </c>
    </row>
    <row r="81959" spans="6:7" x14ac:dyDescent="0.25">
      <c r="F81959">
        <v>3</v>
      </c>
      <c r="G81959" t="s">
        <v>81313</v>
      </c>
    </row>
    <row r="81960" spans="6:7" x14ac:dyDescent="0.25">
      <c r="F81960">
        <v>1</v>
      </c>
      <c r="G81960" t="s">
        <v>81314</v>
      </c>
    </row>
    <row r="81961" spans="6:7" x14ac:dyDescent="0.25">
      <c r="F81961">
        <v>4</v>
      </c>
      <c r="G81961" t="s">
        <v>81315</v>
      </c>
    </row>
    <row r="81962" spans="6:7" x14ac:dyDescent="0.25">
      <c r="F81962">
        <v>1</v>
      </c>
      <c r="G81962" t="s">
        <v>81316</v>
      </c>
    </row>
    <row r="81963" spans="6:7" x14ac:dyDescent="0.25">
      <c r="F81963">
        <v>4</v>
      </c>
      <c r="G81963" t="s">
        <v>81317</v>
      </c>
    </row>
    <row r="81964" spans="6:7" x14ac:dyDescent="0.25">
      <c r="F81964">
        <v>4</v>
      </c>
      <c r="G81964" t="s">
        <v>81318</v>
      </c>
    </row>
    <row r="81965" spans="6:7" x14ac:dyDescent="0.25">
      <c r="F81965">
        <v>4</v>
      </c>
      <c r="G81965" t="s">
        <v>81319</v>
      </c>
    </row>
    <row r="81966" spans="6:7" x14ac:dyDescent="0.25">
      <c r="F81966">
        <v>3</v>
      </c>
      <c r="G81966" t="s">
        <v>81320</v>
      </c>
    </row>
    <row r="81967" spans="6:7" x14ac:dyDescent="0.25">
      <c r="F81967">
        <v>4</v>
      </c>
      <c r="G81967" t="s">
        <v>81321</v>
      </c>
    </row>
    <row r="81968" spans="6:7" x14ac:dyDescent="0.25">
      <c r="F81968">
        <v>1</v>
      </c>
      <c r="G81968" t="s">
        <v>81322</v>
      </c>
    </row>
    <row r="81969" spans="6:7" x14ac:dyDescent="0.25">
      <c r="F81969">
        <v>4</v>
      </c>
      <c r="G81969" t="s">
        <v>81323</v>
      </c>
    </row>
    <row r="81970" spans="6:7" x14ac:dyDescent="0.25">
      <c r="F81970">
        <v>2</v>
      </c>
      <c r="G81970" t="s">
        <v>81324</v>
      </c>
    </row>
    <row r="81971" spans="6:7" x14ac:dyDescent="0.25">
      <c r="F81971">
        <v>1</v>
      </c>
      <c r="G81971" t="s">
        <v>81325</v>
      </c>
    </row>
    <row r="81972" spans="6:7" x14ac:dyDescent="0.25">
      <c r="F81972">
        <v>2</v>
      </c>
      <c r="G81972" t="s">
        <v>81326</v>
      </c>
    </row>
    <row r="81973" spans="6:7" x14ac:dyDescent="0.25">
      <c r="F81973">
        <v>4</v>
      </c>
      <c r="G81973" t="s">
        <v>81327</v>
      </c>
    </row>
    <row r="81974" spans="6:7" x14ac:dyDescent="0.25">
      <c r="F81974">
        <v>1</v>
      </c>
      <c r="G81974" t="s">
        <v>81328</v>
      </c>
    </row>
    <row r="81975" spans="6:7" x14ac:dyDescent="0.25">
      <c r="F81975">
        <v>4</v>
      </c>
      <c r="G81975" t="s">
        <v>81329</v>
      </c>
    </row>
    <row r="81976" spans="6:7" x14ac:dyDescent="0.25">
      <c r="F81976">
        <v>4</v>
      </c>
      <c r="G81976" t="s">
        <v>81330</v>
      </c>
    </row>
    <row r="81977" spans="6:7" x14ac:dyDescent="0.25">
      <c r="F81977">
        <v>4</v>
      </c>
      <c r="G81977" t="s">
        <v>81331</v>
      </c>
    </row>
    <row r="81978" spans="6:7" x14ac:dyDescent="0.25">
      <c r="F81978">
        <v>4</v>
      </c>
      <c r="G81978" t="s">
        <v>81332</v>
      </c>
    </row>
    <row r="81979" spans="6:7" x14ac:dyDescent="0.25">
      <c r="F81979">
        <v>1</v>
      </c>
      <c r="G81979" t="s">
        <v>81333</v>
      </c>
    </row>
    <row r="81980" spans="6:7" x14ac:dyDescent="0.25">
      <c r="F81980">
        <v>4</v>
      </c>
      <c r="G81980" t="s">
        <v>81334</v>
      </c>
    </row>
    <row r="81981" spans="6:7" x14ac:dyDescent="0.25">
      <c r="F81981">
        <v>3</v>
      </c>
      <c r="G81981" t="s">
        <v>81335</v>
      </c>
    </row>
    <row r="81982" spans="6:7" x14ac:dyDescent="0.25">
      <c r="F81982">
        <v>4</v>
      </c>
      <c r="G81982" t="s">
        <v>81336</v>
      </c>
    </row>
    <row r="81983" spans="6:7" x14ac:dyDescent="0.25">
      <c r="F81983">
        <v>4</v>
      </c>
      <c r="G81983" t="s">
        <v>81337</v>
      </c>
    </row>
    <row r="81984" spans="6:7" x14ac:dyDescent="0.25">
      <c r="F81984">
        <v>4</v>
      </c>
      <c r="G81984" t="s">
        <v>81338</v>
      </c>
    </row>
    <row r="81985" spans="6:7" x14ac:dyDescent="0.25">
      <c r="F81985">
        <v>4</v>
      </c>
      <c r="G81985" t="s">
        <v>81339</v>
      </c>
    </row>
    <row r="81986" spans="6:7" x14ac:dyDescent="0.25">
      <c r="F81986">
        <v>1</v>
      </c>
      <c r="G81986" t="s">
        <v>81340</v>
      </c>
    </row>
    <row r="81987" spans="6:7" x14ac:dyDescent="0.25">
      <c r="F81987">
        <v>4</v>
      </c>
      <c r="G81987" t="s">
        <v>81341</v>
      </c>
    </row>
    <row r="81988" spans="6:7" x14ac:dyDescent="0.25">
      <c r="F81988">
        <v>4</v>
      </c>
      <c r="G81988" t="s">
        <v>81342</v>
      </c>
    </row>
    <row r="81989" spans="6:7" x14ac:dyDescent="0.25">
      <c r="F81989">
        <v>4</v>
      </c>
      <c r="G81989" t="s">
        <v>81343</v>
      </c>
    </row>
    <row r="81990" spans="6:7" x14ac:dyDescent="0.25">
      <c r="F81990">
        <v>4</v>
      </c>
      <c r="G81990" t="s">
        <v>81344</v>
      </c>
    </row>
    <row r="81991" spans="6:7" x14ac:dyDescent="0.25">
      <c r="F81991">
        <v>4</v>
      </c>
      <c r="G81991" t="s">
        <v>81345</v>
      </c>
    </row>
    <row r="81992" spans="6:7" x14ac:dyDescent="0.25">
      <c r="F81992">
        <v>3</v>
      </c>
      <c r="G81992" t="s">
        <v>81346</v>
      </c>
    </row>
    <row r="81993" spans="6:7" x14ac:dyDescent="0.25">
      <c r="F81993">
        <v>4</v>
      </c>
      <c r="G81993" t="s">
        <v>81347</v>
      </c>
    </row>
    <row r="81994" spans="6:7" x14ac:dyDescent="0.25">
      <c r="F81994">
        <v>4</v>
      </c>
      <c r="G81994" t="s">
        <v>81348</v>
      </c>
    </row>
    <row r="81995" spans="6:7" x14ac:dyDescent="0.25">
      <c r="F81995">
        <v>3</v>
      </c>
      <c r="G81995" t="s">
        <v>81349</v>
      </c>
    </row>
    <row r="81996" spans="6:7" x14ac:dyDescent="0.25">
      <c r="F81996">
        <v>4</v>
      </c>
      <c r="G81996" t="s">
        <v>81350</v>
      </c>
    </row>
    <row r="81997" spans="6:7" x14ac:dyDescent="0.25">
      <c r="F81997">
        <v>3</v>
      </c>
      <c r="G81997" t="s">
        <v>81351</v>
      </c>
    </row>
    <row r="81998" spans="6:7" x14ac:dyDescent="0.25">
      <c r="F81998">
        <v>4</v>
      </c>
      <c r="G81998" t="s">
        <v>81352</v>
      </c>
    </row>
    <row r="81999" spans="6:7" x14ac:dyDescent="0.25">
      <c r="F81999">
        <v>4</v>
      </c>
      <c r="G81999" t="s">
        <v>81353</v>
      </c>
    </row>
    <row r="82000" spans="6:7" x14ac:dyDescent="0.25">
      <c r="F82000">
        <v>4</v>
      </c>
      <c r="G82000" t="s">
        <v>81354</v>
      </c>
    </row>
    <row r="82001" spans="6:7" x14ac:dyDescent="0.25">
      <c r="F82001">
        <v>3</v>
      </c>
      <c r="G82001" t="s">
        <v>81355</v>
      </c>
    </row>
    <row r="82002" spans="6:7" x14ac:dyDescent="0.25">
      <c r="F82002">
        <v>1</v>
      </c>
      <c r="G82002" t="s">
        <v>81356</v>
      </c>
    </row>
    <row r="82003" spans="6:7" x14ac:dyDescent="0.25">
      <c r="F82003">
        <v>4</v>
      </c>
      <c r="G82003" t="s">
        <v>81357</v>
      </c>
    </row>
    <row r="82004" spans="6:7" x14ac:dyDescent="0.25">
      <c r="F82004">
        <v>4</v>
      </c>
      <c r="G82004" t="s">
        <v>81358</v>
      </c>
    </row>
    <row r="82005" spans="6:7" x14ac:dyDescent="0.25">
      <c r="F82005">
        <v>4</v>
      </c>
      <c r="G82005" t="s">
        <v>81359</v>
      </c>
    </row>
    <row r="82006" spans="6:7" x14ac:dyDescent="0.25">
      <c r="F82006">
        <v>3</v>
      </c>
      <c r="G82006" t="s">
        <v>81360</v>
      </c>
    </row>
    <row r="82007" spans="6:7" x14ac:dyDescent="0.25">
      <c r="F82007">
        <v>4</v>
      </c>
      <c r="G82007" t="s">
        <v>81361</v>
      </c>
    </row>
    <row r="82008" spans="6:7" x14ac:dyDescent="0.25">
      <c r="F82008">
        <v>4</v>
      </c>
      <c r="G82008" t="s">
        <v>81362</v>
      </c>
    </row>
    <row r="82009" spans="6:7" x14ac:dyDescent="0.25">
      <c r="F82009">
        <v>4</v>
      </c>
      <c r="G82009" t="s">
        <v>81363</v>
      </c>
    </row>
    <row r="82010" spans="6:7" x14ac:dyDescent="0.25">
      <c r="F82010">
        <v>3</v>
      </c>
      <c r="G82010" t="s">
        <v>81364</v>
      </c>
    </row>
    <row r="82011" spans="6:7" x14ac:dyDescent="0.25">
      <c r="F82011">
        <v>3</v>
      </c>
      <c r="G82011" t="s">
        <v>81365</v>
      </c>
    </row>
    <row r="82012" spans="6:7" x14ac:dyDescent="0.25">
      <c r="F82012">
        <v>4</v>
      </c>
      <c r="G82012" t="s">
        <v>81366</v>
      </c>
    </row>
    <row r="82013" spans="6:7" x14ac:dyDescent="0.25">
      <c r="F82013">
        <v>4</v>
      </c>
      <c r="G82013" t="s">
        <v>81367</v>
      </c>
    </row>
    <row r="82014" spans="6:7" x14ac:dyDescent="0.25">
      <c r="F82014">
        <v>3</v>
      </c>
      <c r="G82014" t="s">
        <v>81368</v>
      </c>
    </row>
    <row r="82015" spans="6:7" x14ac:dyDescent="0.25">
      <c r="F82015">
        <v>4</v>
      </c>
      <c r="G82015" t="s">
        <v>81369</v>
      </c>
    </row>
    <row r="82016" spans="6:7" x14ac:dyDescent="0.25">
      <c r="F82016">
        <v>4</v>
      </c>
      <c r="G82016" t="s">
        <v>81370</v>
      </c>
    </row>
    <row r="82017" spans="6:7" x14ac:dyDescent="0.25">
      <c r="F82017">
        <v>4</v>
      </c>
      <c r="G82017" t="s">
        <v>81371</v>
      </c>
    </row>
    <row r="82018" spans="6:7" x14ac:dyDescent="0.25">
      <c r="F82018">
        <v>3</v>
      </c>
      <c r="G82018" t="s">
        <v>81372</v>
      </c>
    </row>
    <row r="82019" spans="6:7" x14ac:dyDescent="0.25">
      <c r="F82019">
        <v>4</v>
      </c>
      <c r="G82019" t="s">
        <v>81373</v>
      </c>
    </row>
    <row r="82020" spans="6:7" x14ac:dyDescent="0.25">
      <c r="F82020">
        <v>3</v>
      </c>
      <c r="G82020" t="s">
        <v>81374</v>
      </c>
    </row>
    <row r="82021" spans="6:7" x14ac:dyDescent="0.25">
      <c r="F82021">
        <v>2</v>
      </c>
      <c r="G82021" t="s">
        <v>81375</v>
      </c>
    </row>
    <row r="82022" spans="6:7" x14ac:dyDescent="0.25">
      <c r="F82022">
        <v>3</v>
      </c>
      <c r="G82022" t="s">
        <v>81376</v>
      </c>
    </row>
    <row r="82023" spans="6:7" x14ac:dyDescent="0.25">
      <c r="F82023">
        <v>2</v>
      </c>
      <c r="G82023" t="s">
        <v>81377</v>
      </c>
    </row>
    <row r="82024" spans="6:7" x14ac:dyDescent="0.25">
      <c r="F82024">
        <v>4</v>
      </c>
      <c r="G82024" t="s">
        <v>81378</v>
      </c>
    </row>
    <row r="82025" spans="6:7" x14ac:dyDescent="0.25">
      <c r="F82025">
        <v>4</v>
      </c>
      <c r="G82025" t="s">
        <v>81379</v>
      </c>
    </row>
    <row r="82026" spans="6:7" x14ac:dyDescent="0.25">
      <c r="F82026">
        <v>4</v>
      </c>
      <c r="G82026" t="s">
        <v>81380</v>
      </c>
    </row>
    <row r="82027" spans="6:7" x14ac:dyDescent="0.25">
      <c r="F82027">
        <v>4</v>
      </c>
      <c r="G82027" t="s">
        <v>81381</v>
      </c>
    </row>
    <row r="82028" spans="6:7" x14ac:dyDescent="0.25">
      <c r="F82028">
        <v>3</v>
      </c>
      <c r="G82028" t="s">
        <v>81382</v>
      </c>
    </row>
    <row r="82029" spans="6:7" x14ac:dyDescent="0.25">
      <c r="F82029">
        <v>2</v>
      </c>
      <c r="G82029" t="s">
        <v>81383</v>
      </c>
    </row>
    <row r="82030" spans="6:7" x14ac:dyDescent="0.25">
      <c r="F82030">
        <v>3</v>
      </c>
      <c r="G82030" t="s">
        <v>81384</v>
      </c>
    </row>
    <row r="82031" spans="6:7" x14ac:dyDescent="0.25">
      <c r="F82031">
        <v>4</v>
      </c>
      <c r="G82031" t="s">
        <v>81385</v>
      </c>
    </row>
    <row r="82032" spans="6:7" x14ac:dyDescent="0.25">
      <c r="F82032">
        <v>4</v>
      </c>
      <c r="G82032" t="s">
        <v>81386</v>
      </c>
    </row>
    <row r="82033" spans="6:7" x14ac:dyDescent="0.25">
      <c r="F82033">
        <v>3</v>
      </c>
      <c r="G82033" t="s">
        <v>81387</v>
      </c>
    </row>
    <row r="82034" spans="6:7" x14ac:dyDescent="0.25">
      <c r="F82034">
        <v>1</v>
      </c>
      <c r="G82034" t="s">
        <v>81388</v>
      </c>
    </row>
    <row r="82035" spans="6:7" x14ac:dyDescent="0.25">
      <c r="F82035">
        <v>4</v>
      </c>
      <c r="G82035" t="s">
        <v>81389</v>
      </c>
    </row>
    <row r="82036" spans="6:7" x14ac:dyDescent="0.25">
      <c r="F82036">
        <v>4</v>
      </c>
      <c r="G82036" t="s">
        <v>81390</v>
      </c>
    </row>
    <row r="82037" spans="6:7" x14ac:dyDescent="0.25">
      <c r="F82037">
        <v>1</v>
      </c>
      <c r="G82037" t="s">
        <v>81391</v>
      </c>
    </row>
    <row r="82038" spans="6:7" x14ac:dyDescent="0.25">
      <c r="F82038">
        <v>4</v>
      </c>
      <c r="G82038" t="s">
        <v>81392</v>
      </c>
    </row>
    <row r="82039" spans="6:7" x14ac:dyDescent="0.25">
      <c r="F82039">
        <v>2</v>
      </c>
      <c r="G82039" t="s">
        <v>81393</v>
      </c>
    </row>
    <row r="82040" spans="6:7" x14ac:dyDescent="0.25">
      <c r="F82040">
        <v>3</v>
      </c>
      <c r="G82040" t="s">
        <v>81394</v>
      </c>
    </row>
    <row r="82041" spans="6:7" x14ac:dyDescent="0.25">
      <c r="F82041">
        <v>4</v>
      </c>
      <c r="G82041" t="s">
        <v>81395</v>
      </c>
    </row>
    <row r="82042" spans="6:7" x14ac:dyDescent="0.25">
      <c r="F82042">
        <v>1</v>
      </c>
      <c r="G82042" t="s">
        <v>81396</v>
      </c>
    </row>
    <row r="82043" spans="6:7" x14ac:dyDescent="0.25">
      <c r="F82043">
        <v>3</v>
      </c>
      <c r="G82043" t="s">
        <v>81397</v>
      </c>
    </row>
    <row r="82044" spans="6:7" x14ac:dyDescent="0.25">
      <c r="F82044">
        <v>4</v>
      </c>
      <c r="G82044" t="s">
        <v>81398</v>
      </c>
    </row>
    <row r="82045" spans="6:7" x14ac:dyDescent="0.25">
      <c r="F82045">
        <v>3</v>
      </c>
      <c r="G82045" t="s">
        <v>81399</v>
      </c>
    </row>
    <row r="82046" spans="6:7" x14ac:dyDescent="0.25">
      <c r="F82046">
        <v>4</v>
      </c>
      <c r="G82046" t="s">
        <v>81400</v>
      </c>
    </row>
    <row r="82047" spans="6:7" x14ac:dyDescent="0.25">
      <c r="F82047">
        <v>2</v>
      </c>
      <c r="G82047" t="s">
        <v>81401</v>
      </c>
    </row>
    <row r="82048" spans="6:7" x14ac:dyDescent="0.25">
      <c r="F82048">
        <v>3</v>
      </c>
      <c r="G82048" t="s">
        <v>81402</v>
      </c>
    </row>
    <row r="82049" spans="6:7" x14ac:dyDescent="0.25">
      <c r="F82049">
        <v>1</v>
      </c>
      <c r="G82049" t="s">
        <v>81403</v>
      </c>
    </row>
    <row r="82050" spans="6:7" x14ac:dyDescent="0.25">
      <c r="F82050">
        <v>4</v>
      </c>
      <c r="G82050" t="s">
        <v>81404</v>
      </c>
    </row>
    <row r="82051" spans="6:7" x14ac:dyDescent="0.25">
      <c r="F82051">
        <v>4</v>
      </c>
      <c r="G82051" t="s">
        <v>81405</v>
      </c>
    </row>
    <row r="82052" spans="6:7" x14ac:dyDescent="0.25">
      <c r="F82052">
        <v>4</v>
      </c>
      <c r="G82052" t="s">
        <v>81406</v>
      </c>
    </row>
    <row r="82053" spans="6:7" x14ac:dyDescent="0.25">
      <c r="F82053">
        <v>3</v>
      </c>
      <c r="G82053" t="s">
        <v>81407</v>
      </c>
    </row>
    <row r="82054" spans="6:7" x14ac:dyDescent="0.25">
      <c r="F82054">
        <v>3</v>
      </c>
      <c r="G82054" t="s">
        <v>81408</v>
      </c>
    </row>
    <row r="82055" spans="6:7" x14ac:dyDescent="0.25">
      <c r="F82055">
        <v>4</v>
      </c>
      <c r="G82055" t="s">
        <v>81409</v>
      </c>
    </row>
    <row r="82056" spans="6:7" x14ac:dyDescent="0.25">
      <c r="F82056">
        <v>4</v>
      </c>
      <c r="G82056" t="s">
        <v>81410</v>
      </c>
    </row>
    <row r="82057" spans="6:7" x14ac:dyDescent="0.25">
      <c r="F82057">
        <v>4</v>
      </c>
      <c r="G82057" t="s">
        <v>81411</v>
      </c>
    </row>
    <row r="82058" spans="6:7" x14ac:dyDescent="0.25">
      <c r="F82058">
        <v>4</v>
      </c>
      <c r="G82058" t="s">
        <v>81412</v>
      </c>
    </row>
    <row r="82059" spans="6:7" x14ac:dyDescent="0.25">
      <c r="F82059">
        <v>4</v>
      </c>
      <c r="G82059" t="s">
        <v>81413</v>
      </c>
    </row>
    <row r="82060" spans="6:7" x14ac:dyDescent="0.25">
      <c r="F82060">
        <v>4</v>
      </c>
      <c r="G82060" t="s">
        <v>81414</v>
      </c>
    </row>
    <row r="82061" spans="6:7" x14ac:dyDescent="0.25">
      <c r="F82061">
        <v>3</v>
      </c>
      <c r="G82061" t="s">
        <v>54210</v>
      </c>
    </row>
    <row r="82062" spans="6:7" x14ac:dyDescent="0.25">
      <c r="F82062">
        <v>3</v>
      </c>
      <c r="G82062" t="s">
        <v>81415</v>
      </c>
    </row>
    <row r="82063" spans="6:7" x14ac:dyDescent="0.25">
      <c r="F82063">
        <v>4</v>
      </c>
      <c r="G82063" t="s">
        <v>81416</v>
      </c>
    </row>
    <row r="82064" spans="6:7" x14ac:dyDescent="0.25">
      <c r="F82064">
        <v>1</v>
      </c>
      <c r="G82064" t="s">
        <v>81417</v>
      </c>
    </row>
    <row r="82065" spans="6:7" x14ac:dyDescent="0.25">
      <c r="F82065">
        <v>4</v>
      </c>
      <c r="G82065" t="s">
        <v>81418</v>
      </c>
    </row>
    <row r="82066" spans="6:7" x14ac:dyDescent="0.25">
      <c r="F82066">
        <v>4</v>
      </c>
      <c r="G82066" t="s">
        <v>81419</v>
      </c>
    </row>
    <row r="82067" spans="6:7" x14ac:dyDescent="0.25">
      <c r="F82067">
        <v>4</v>
      </c>
      <c r="G82067" t="s">
        <v>81420</v>
      </c>
    </row>
    <row r="82068" spans="6:7" x14ac:dyDescent="0.25">
      <c r="F82068">
        <v>1</v>
      </c>
      <c r="G82068" t="s">
        <v>81421</v>
      </c>
    </row>
    <row r="82069" spans="6:7" x14ac:dyDescent="0.25">
      <c r="F82069">
        <v>1</v>
      </c>
      <c r="G82069" t="s">
        <v>81422</v>
      </c>
    </row>
    <row r="82070" spans="6:7" x14ac:dyDescent="0.25">
      <c r="F82070">
        <v>2</v>
      </c>
      <c r="G82070" t="s">
        <v>81423</v>
      </c>
    </row>
    <row r="82071" spans="6:7" x14ac:dyDescent="0.25">
      <c r="F82071">
        <v>3</v>
      </c>
      <c r="G82071" t="s">
        <v>81424</v>
      </c>
    </row>
    <row r="82072" spans="6:7" x14ac:dyDescent="0.25">
      <c r="F82072">
        <v>3</v>
      </c>
      <c r="G82072" t="s">
        <v>45793</v>
      </c>
    </row>
    <row r="82073" spans="6:7" x14ac:dyDescent="0.25">
      <c r="F82073">
        <v>4</v>
      </c>
      <c r="G82073" t="s">
        <v>81425</v>
      </c>
    </row>
    <row r="82074" spans="6:7" x14ac:dyDescent="0.25">
      <c r="F82074">
        <v>4</v>
      </c>
      <c r="G82074" t="s">
        <v>81426</v>
      </c>
    </row>
    <row r="82075" spans="6:7" x14ac:dyDescent="0.25">
      <c r="F82075">
        <v>4</v>
      </c>
      <c r="G82075" t="s">
        <v>81427</v>
      </c>
    </row>
    <row r="82076" spans="6:7" x14ac:dyDescent="0.25">
      <c r="F82076">
        <v>4</v>
      </c>
      <c r="G82076" t="s">
        <v>81428</v>
      </c>
    </row>
    <row r="82077" spans="6:7" x14ac:dyDescent="0.25">
      <c r="F82077">
        <v>4</v>
      </c>
      <c r="G82077" t="s">
        <v>81429</v>
      </c>
    </row>
    <row r="82078" spans="6:7" x14ac:dyDescent="0.25">
      <c r="F82078">
        <v>1</v>
      </c>
      <c r="G82078" t="s">
        <v>81430</v>
      </c>
    </row>
    <row r="82079" spans="6:7" x14ac:dyDescent="0.25">
      <c r="F82079">
        <v>1</v>
      </c>
      <c r="G82079" t="s">
        <v>81431</v>
      </c>
    </row>
    <row r="82080" spans="6:7" x14ac:dyDescent="0.25">
      <c r="F82080">
        <v>3</v>
      </c>
      <c r="G82080" t="s">
        <v>81432</v>
      </c>
    </row>
    <row r="82081" spans="6:7" x14ac:dyDescent="0.25">
      <c r="F82081">
        <v>2</v>
      </c>
      <c r="G82081" t="s">
        <v>81433</v>
      </c>
    </row>
    <row r="82082" spans="6:7" x14ac:dyDescent="0.25">
      <c r="F82082">
        <v>3</v>
      </c>
      <c r="G82082" t="s">
        <v>81434</v>
      </c>
    </row>
    <row r="82083" spans="6:7" x14ac:dyDescent="0.25">
      <c r="F82083">
        <v>1</v>
      </c>
      <c r="G82083" t="s">
        <v>81435</v>
      </c>
    </row>
    <row r="82084" spans="6:7" x14ac:dyDescent="0.25">
      <c r="F82084">
        <v>2</v>
      </c>
      <c r="G82084" t="s">
        <v>81436</v>
      </c>
    </row>
    <row r="82085" spans="6:7" x14ac:dyDescent="0.25">
      <c r="F82085">
        <v>4</v>
      </c>
      <c r="G82085" t="s">
        <v>81437</v>
      </c>
    </row>
    <row r="82086" spans="6:7" x14ac:dyDescent="0.25">
      <c r="F82086">
        <v>4</v>
      </c>
      <c r="G82086" t="s">
        <v>81438</v>
      </c>
    </row>
    <row r="82087" spans="6:7" x14ac:dyDescent="0.25">
      <c r="F82087">
        <v>2</v>
      </c>
      <c r="G82087" t="s">
        <v>81439</v>
      </c>
    </row>
    <row r="82088" spans="6:7" x14ac:dyDescent="0.25">
      <c r="F82088">
        <v>2</v>
      </c>
      <c r="G82088" t="s">
        <v>81440</v>
      </c>
    </row>
    <row r="82089" spans="6:7" x14ac:dyDescent="0.25">
      <c r="F82089">
        <v>1</v>
      </c>
      <c r="G82089" t="s">
        <v>81441</v>
      </c>
    </row>
    <row r="82090" spans="6:7" x14ac:dyDescent="0.25">
      <c r="F82090">
        <v>4</v>
      </c>
      <c r="G82090" t="s">
        <v>81442</v>
      </c>
    </row>
    <row r="82091" spans="6:7" x14ac:dyDescent="0.25">
      <c r="F82091">
        <v>4</v>
      </c>
      <c r="G82091" t="s">
        <v>81443</v>
      </c>
    </row>
    <row r="82092" spans="6:7" x14ac:dyDescent="0.25">
      <c r="F82092">
        <v>4</v>
      </c>
      <c r="G82092" t="s">
        <v>81444</v>
      </c>
    </row>
    <row r="82093" spans="6:7" x14ac:dyDescent="0.25">
      <c r="F82093">
        <v>3</v>
      </c>
      <c r="G82093" t="s">
        <v>81445</v>
      </c>
    </row>
    <row r="82094" spans="6:7" x14ac:dyDescent="0.25">
      <c r="F82094">
        <v>1</v>
      </c>
      <c r="G82094" t="s">
        <v>81446</v>
      </c>
    </row>
    <row r="82095" spans="6:7" x14ac:dyDescent="0.25">
      <c r="F82095">
        <v>2</v>
      </c>
      <c r="G82095" t="s">
        <v>81447</v>
      </c>
    </row>
    <row r="82096" spans="6:7" x14ac:dyDescent="0.25">
      <c r="F82096">
        <v>1</v>
      </c>
      <c r="G82096" t="s">
        <v>81448</v>
      </c>
    </row>
    <row r="82097" spans="6:7" x14ac:dyDescent="0.25">
      <c r="F82097">
        <v>4</v>
      </c>
      <c r="G82097" t="s">
        <v>81449</v>
      </c>
    </row>
    <row r="82098" spans="6:7" x14ac:dyDescent="0.25">
      <c r="F82098">
        <v>3</v>
      </c>
      <c r="G82098" t="s">
        <v>81450</v>
      </c>
    </row>
    <row r="82099" spans="6:7" x14ac:dyDescent="0.25">
      <c r="F82099">
        <v>4</v>
      </c>
      <c r="G82099" t="s">
        <v>81451</v>
      </c>
    </row>
    <row r="82100" spans="6:7" x14ac:dyDescent="0.25">
      <c r="F82100">
        <v>2</v>
      </c>
      <c r="G82100" t="s">
        <v>81452</v>
      </c>
    </row>
    <row r="82101" spans="6:7" x14ac:dyDescent="0.25">
      <c r="F82101">
        <v>1</v>
      </c>
      <c r="G82101" t="s">
        <v>81453</v>
      </c>
    </row>
    <row r="82102" spans="6:7" x14ac:dyDescent="0.25">
      <c r="F82102">
        <v>4</v>
      </c>
      <c r="G82102" t="s">
        <v>81454</v>
      </c>
    </row>
    <row r="82103" spans="6:7" x14ac:dyDescent="0.25">
      <c r="F82103">
        <v>4</v>
      </c>
      <c r="G82103" t="s">
        <v>81455</v>
      </c>
    </row>
    <row r="82104" spans="6:7" x14ac:dyDescent="0.25">
      <c r="F82104">
        <v>4</v>
      </c>
      <c r="G82104" t="s">
        <v>81456</v>
      </c>
    </row>
    <row r="82105" spans="6:7" x14ac:dyDescent="0.25">
      <c r="F82105">
        <v>1</v>
      </c>
      <c r="G82105" t="s">
        <v>81457</v>
      </c>
    </row>
    <row r="82106" spans="6:7" x14ac:dyDescent="0.25">
      <c r="F82106">
        <v>4</v>
      </c>
      <c r="G82106" t="s">
        <v>81458</v>
      </c>
    </row>
    <row r="82107" spans="6:7" x14ac:dyDescent="0.25">
      <c r="F82107">
        <v>2</v>
      </c>
      <c r="G82107" t="s">
        <v>81459</v>
      </c>
    </row>
    <row r="82108" spans="6:7" x14ac:dyDescent="0.25">
      <c r="F82108">
        <v>1</v>
      </c>
      <c r="G82108" t="s">
        <v>81460</v>
      </c>
    </row>
    <row r="82109" spans="6:7" x14ac:dyDescent="0.25">
      <c r="F82109">
        <v>4</v>
      </c>
      <c r="G82109" t="s">
        <v>81461</v>
      </c>
    </row>
    <row r="82110" spans="6:7" x14ac:dyDescent="0.25">
      <c r="F82110">
        <v>4</v>
      </c>
      <c r="G82110" t="s">
        <v>81462</v>
      </c>
    </row>
    <row r="82111" spans="6:7" x14ac:dyDescent="0.25">
      <c r="F82111">
        <v>4</v>
      </c>
      <c r="G82111" t="s">
        <v>81463</v>
      </c>
    </row>
    <row r="82112" spans="6:7" x14ac:dyDescent="0.25">
      <c r="F82112">
        <v>4</v>
      </c>
      <c r="G82112" t="s">
        <v>81464</v>
      </c>
    </row>
    <row r="82113" spans="6:7" x14ac:dyDescent="0.25">
      <c r="F82113">
        <v>3</v>
      </c>
      <c r="G82113" t="s">
        <v>81465</v>
      </c>
    </row>
    <row r="82114" spans="6:7" x14ac:dyDescent="0.25">
      <c r="F82114">
        <v>4</v>
      </c>
      <c r="G82114" t="s">
        <v>81466</v>
      </c>
    </row>
    <row r="82115" spans="6:7" x14ac:dyDescent="0.25">
      <c r="F82115">
        <v>1</v>
      </c>
      <c r="G82115" t="s">
        <v>81467</v>
      </c>
    </row>
    <row r="82116" spans="6:7" x14ac:dyDescent="0.25">
      <c r="F82116">
        <v>1</v>
      </c>
      <c r="G82116" t="s">
        <v>81468</v>
      </c>
    </row>
    <row r="82117" spans="6:7" x14ac:dyDescent="0.25">
      <c r="F82117">
        <v>3</v>
      </c>
      <c r="G82117" t="s">
        <v>81469</v>
      </c>
    </row>
    <row r="82118" spans="6:7" x14ac:dyDescent="0.25">
      <c r="F82118">
        <v>1</v>
      </c>
      <c r="G82118" t="s">
        <v>81470</v>
      </c>
    </row>
    <row r="82119" spans="6:7" x14ac:dyDescent="0.25">
      <c r="F82119">
        <v>3</v>
      </c>
      <c r="G82119" t="s">
        <v>81471</v>
      </c>
    </row>
    <row r="82120" spans="6:7" x14ac:dyDescent="0.25">
      <c r="F82120">
        <v>1</v>
      </c>
      <c r="G82120" t="s">
        <v>81472</v>
      </c>
    </row>
    <row r="82121" spans="6:7" x14ac:dyDescent="0.25">
      <c r="F82121">
        <v>4</v>
      </c>
      <c r="G82121" t="s">
        <v>81473</v>
      </c>
    </row>
    <row r="82122" spans="6:7" x14ac:dyDescent="0.25">
      <c r="F82122">
        <v>3</v>
      </c>
      <c r="G82122" t="s">
        <v>81474</v>
      </c>
    </row>
    <row r="82123" spans="6:7" x14ac:dyDescent="0.25">
      <c r="F82123">
        <v>2</v>
      </c>
      <c r="G82123" t="s">
        <v>81475</v>
      </c>
    </row>
    <row r="82124" spans="6:7" x14ac:dyDescent="0.25">
      <c r="F82124">
        <v>4</v>
      </c>
      <c r="G82124" t="s">
        <v>81476</v>
      </c>
    </row>
    <row r="82125" spans="6:7" x14ac:dyDescent="0.25">
      <c r="F82125">
        <v>4</v>
      </c>
      <c r="G82125" t="s">
        <v>81477</v>
      </c>
    </row>
    <row r="82126" spans="6:7" x14ac:dyDescent="0.25">
      <c r="F82126">
        <v>3</v>
      </c>
      <c r="G82126" t="s">
        <v>81478</v>
      </c>
    </row>
    <row r="82127" spans="6:7" x14ac:dyDescent="0.25">
      <c r="F82127">
        <v>1</v>
      </c>
      <c r="G82127" t="s">
        <v>81479</v>
      </c>
    </row>
    <row r="82128" spans="6:7" x14ac:dyDescent="0.25">
      <c r="F82128">
        <v>4</v>
      </c>
      <c r="G82128" t="s">
        <v>81480</v>
      </c>
    </row>
    <row r="82129" spans="6:7" x14ac:dyDescent="0.25">
      <c r="F82129">
        <v>3</v>
      </c>
      <c r="G82129" t="s">
        <v>81481</v>
      </c>
    </row>
    <row r="82130" spans="6:7" x14ac:dyDescent="0.25">
      <c r="F82130">
        <v>4</v>
      </c>
      <c r="G82130" t="s">
        <v>81482</v>
      </c>
    </row>
    <row r="82131" spans="6:7" x14ac:dyDescent="0.25">
      <c r="F82131">
        <v>3</v>
      </c>
      <c r="G82131" t="s">
        <v>81483</v>
      </c>
    </row>
    <row r="82132" spans="6:7" x14ac:dyDescent="0.25">
      <c r="F82132">
        <v>4</v>
      </c>
      <c r="G82132" t="s">
        <v>81484</v>
      </c>
    </row>
    <row r="82133" spans="6:7" x14ac:dyDescent="0.25">
      <c r="F82133">
        <v>4</v>
      </c>
      <c r="G82133" t="s">
        <v>81485</v>
      </c>
    </row>
    <row r="82134" spans="6:7" x14ac:dyDescent="0.25">
      <c r="F82134">
        <v>3</v>
      </c>
      <c r="G82134" t="s">
        <v>81486</v>
      </c>
    </row>
    <row r="82135" spans="6:7" x14ac:dyDescent="0.25">
      <c r="F82135">
        <v>3</v>
      </c>
      <c r="G82135" t="s">
        <v>81487</v>
      </c>
    </row>
    <row r="82136" spans="6:7" x14ac:dyDescent="0.25">
      <c r="F82136">
        <v>4</v>
      </c>
      <c r="G82136" t="s">
        <v>81488</v>
      </c>
    </row>
    <row r="82137" spans="6:7" x14ac:dyDescent="0.25">
      <c r="F82137">
        <v>1</v>
      </c>
      <c r="G82137" t="s">
        <v>81489</v>
      </c>
    </row>
    <row r="82138" spans="6:7" x14ac:dyDescent="0.25">
      <c r="F82138">
        <v>4</v>
      </c>
      <c r="G82138" t="s">
        <v>81490</v>
      </c>
    </row>
    <row r="82139" spans="6:7" x14ac:dyDescent="0.25">
      <c r="F82139">
        <v>4</v>
      </c>
      <c r="G82139" t="s">
        <v>81491</v>
      </c>
    </row>
    <row r="82140" spans="6:7" x14ac:dyDescent="0.25">
      <c r="F82140">
        <v>4</v>
      </c>
      <c r="G82140" t="s">
        <v>81492</v>
      </c>
    </row>
    <row r="82141" spans="6:7" x14ac:dyDescent="0.25">
      <c r="F82141">
        <v>4</v>
      </c>
      <c r="G82141" t="s">
        <v>81493</v>
      </c>
    </row>
    <row r="82142" spans="6:7" x14ac:dyDescent="0.25">
      <c r="F82142">
        <v>4</v>
      </c>
      <c r="G82142" t="s">
        <v>81494</v>
      </c>
    </row>
    <row r="82143" spans="6:7" x14ac:dyDescent="0.25">
      <c r="F82143">
        <v>2</v>
      </c>
      <c r="G82143" t="s">
        <v>81495</v>
      </c>
    </row>
    <row r="82144" spans="6:7" x14ac:dyDescent="0.25">
      <c r="F82144">
        <v>3</v>
      </c>
      <c r="G82144" t="s">
        <v>81496</v>
      </c>
    </row>
    <row r="82145" spans="6:7" x14ac:dyDescent="0.25">
      <c r="F82145">
        <v>1</v>
      </c>
      <c r="G82145" t="s">
        <v>81497</v>
      </c>
    </row>
    <row r="82146" spans="6:7" x14ac:dyDescent="0.25">
      <c r="F82146">
        <v>1</v>
      </c>
      <c r="G82146" t="s">
        <v>81498</v>
      </c>
    </row>
    <row r="82147" spans="6:7" x14ac:dyDescent="0.25">
      <c r="F82147">
        <v>1</v>
      </c>
      <c r="G82147" t="s">
        <v>81499</v>
      </c>
    </row>
    <row r="82148" spans="6:7" x14ac:dyDescent="0.25">
      <c r="F82148">
        <v>1</v>
      </c>
      <c r="G82148" t="s">
        <v>81500</v>
      </c>
    </row>
    <row r="82149" spans="6:7" x14ac:dyDescent="0.25">
      <c r="F82149">
        <v>1</v>
      </c>
      <c r="G82149" t="s">
        <v>81501</v>
      </c>
    </row>
    <row r="82150" spans="6:7" x14ac:dyDescent="0.25">
      <c r="F82150">
        <v>3</v>
      </c>
      <c r="G82150" t="s">
        <v>81502</v>
      </c>
    </row>
    <row r="82151" spans="6:7" x14ac:dyDescent="0.25">
      <c r="F82151">
        <v>2</v>
      </c>
      <c r="G82151" t="s">
        <v>81503</v>
      </c>
    </row>
    <row r="82152" spans="6:7" x14ac:dyDescent="0.25">
      <c r="F82152">
        <v>4</v>
      </c>
      <c r="G82152" t="s">
        <v>81504</v>
      </c>
    </row>
    <row r="82153" spans="6:7" x14ac:dyDescent="0.25">
      <c r="F82153">
        <v>4</v>
      </c>
      <c r="G82153" t="s">
        <v>81505</v>
      </c>
    </row>
    <row r="82154" spans="6:7" x14ac:dyDescent="0.25">
      <c r="F82154">
        <v>1</v>
      </c>
      <c r="G82154" t="s">
        <v>81506</v>
      </c>
    </row>
    <row r="82155" spans="6:7" x14ac:dyDescent="0.25">
      <c r="F82155">
        <v>1</v>
      </c>
      <c r="G82155" t="s">
        <v>81507</v>
      </c>
    </row>
    <row r="82156" spans="6:7" x14ac:dyDescent="0.25">
      <c r="F82156">
        <v>1</v>
      </c>
      <c r="G82156" t="s">
        <v>81508</v>
      </c>
    </row>
    <row r="82157" spans="6:7" x14ac:dyDescent="0.25">
      <c r="F82157">
        <v>4</v>
      </c>
      <c r="G82157" t="s">
        <v>81509</v>
      </c>
    </row>
    <row r="82158" spans="6:7" x14ac:dyDescent="0.25">
      <c r="F82158">
        <v>1</v>
      </c>
      <c r="G82158" t="s">
        <v>81510</v>
      </c>
    </row>
    <row r="82159" spans="6:7" x14ac:dyDescent="0.25">
      <c r="F82159">
        <v>4</v>
      </c>
      <c r="G82159" t="s">
        <v>81511</v>
      </c>
    </row>
    <row r="82160" spans="6:7" x14ac:dyDescent="0.25">
      <c r="F82160">
        <v>4</v>
      </c>
      <c r="G82160" t="s">
        <v>81512</v>
      </c>
    </row>
    <row r="82161" spans="6:7" x14ac:dyDescent="0.25">
      <c r="F82161">
        <v>4</v>
      </c>
      <c r="G82161" t="s">
        <v>81513</v>
      </c>
    </row>
    <row r="82162" spans="6:7" x14ac:dyDescent="0.25">
      <c r="F82162">
        <v>4</v>
      </c>
      <c r="G82162" t="s">
        <v>81514</v>
      </c>
    </row>
    <row r="82163" spans="6:7" x14ac:dyDescent="0.25">
      <c r="F82163">
        <v>4</v>
      </c>
      <c r="G82163" t="s">
        <v>81515</v>
      </c>
    </row>
    <row r="82164" spans="6:7" x14ac:dyDescent="0.25">
      <c r="F82164">
        <v>1</v>
      </c>
      <c r="G82164" t="s">
        <v>81516</v>
      </c>
    </row>
    <row r="82165" spans="6:7" x14ac:dyDescent="0.25">
      <c r="F82165">
        <v>4</v>
      </c>
      <c r="G82165" t="s">
        <v>81517</v>
      </c>
    </row>
    <row r="82166" spans="6:7" x14ac:dyDescent="0.25">
      <c r="F82166">
        <v>1</v>
      </c>
      <c r="G82166" t="s">
        <v>81518</v>
      </c>
    </row>
    <row r="82167" spans="6:7" x14ac:dyDescent="0.25">
      <c r="F82167">
        <v>1</v>
      </c>
      <c r="G82167" t="s">
        <v>81519</v>
      </c>
    </row>
    <row r="82168" spans="6:7" x14ac:dyDescent="0.25">
      <c r="F82168">
        <v>1</v>
      </c>
      <c r="G82168" t="s">
        <v>81520</v>
      </c>
    </row>
    <row r="82169" spans="6:7" x14ac:dyDescent="0.25">
      <c r="F82169">
        <v>1</v>
      </c>
      <c r="G82169" t="s">
        <v>81521</v>
      </c>
    </row>
    <row r="82170" spans="6:7" x14ac:dyDescent="0.25">
      <c r="F82170">
        <v>1</v>
      </c>
      <c r="G82170" t="s">
        <v>81522</v>
      </c>
    </row>
    <row r="82171" spans="6:7" x14ac:dyDescent="0.25">
      <c r="F82171">
        <v>1</v>
      </c>
      <c r="G82171" t="s">
        <v>81523</v>
      </c>
    </row>
    <row r="82172" spans="6:7" x14ac:dyDescent="0.25">
      <c r="F82172">
        <v>2</v>
      </c>
      <c r="G82172" t="s">
        <v>81524</v>
      </c>
    </row>
    <row r="82173" spans="6:7" x14ac:dyDescent="0.25">
      <c r="F82173">
        <v>1</v>
      </c>
      <c r="G82173" t="s">
        <v>81525</v>
      </c>
    </row>
    <row r="82174" spans="6:7" x14ac:dyDescent="0.25">
      <c r="F82174">
        <v>4</v>
      </c>
      <c r="G82174" t="s">
        <v>81526</v>
      </c>
    </row>
    <row r="82175" spans="6:7" x14ac:dyDescent="0.25">
      <c r="F82175">
        <v>2</v>
      </c>
      <c r="G82175" t="s">
        <v>81527</v>
      </c>
    </row>
    <row r="82176" spans="6:7" x14ac:dyDescent="0.25">
      <c r="F82176">
        <v>3</v>
      </c>
      <c r="G82176" t="s">
        <v>81528</v>
      </c>
    </row>
    <row r="82177" spans="6:7" x14ac:dyDescent="0.25">
      <c r="F82177">
        <v>3</v>
      </c>
      <c r="G82177" t="s">
        <v>81529</v>
      </c>
    </row>
    <row r="82178" spans="6:7" x14ac:dyDescent="0.25">
      <c r="F82178">
        <v>2</v>
      </c>
      <c r="G82178" t="s">
        <v>81530</v>
      </c>
    </row>
    <row r="82179" spans="6:7" x14ac:dyDescent="0.25">
      <c r="F82179">
        <v>3</v>
      </c>
      <c r="G82179" t="s">
        <v>81531</v>
      </c>
    </row>
    <row r="82180" spans="6:7" x14ac:dyDescent="0.25">
      <c r="F82180">
        <v>1</v>
      </c>
      <c r="G82180" t="s">
        <v>81532</v>
      </c>
    </row>
    <row r="82181" spans="6:7" x14ac:dyDescent="0.25">
      <c r="F82181">
        <v>1</v>
      </c>
      <c r="G82181" t="s">
        <v>81533</v>
      </c>
    </row>
    <row r="82182" spans="6:7" x14ac:dyDescent="0.25">
      <c r="F82182">
        <v>2</v>
      </c>
      <c r="G82182" t="s">
        <v>81534</v>
      </c>
    </row>
    <row r="82183" spans="6:7" x14ac:dyDescent="0.25">
      <c r="F82183">
        <v>3</v>
      </c>
      <c r="G82183" t="s">
        <v>81535</v>
      </c>
    </row>
    <row r="82184" spans="6:7" x14ac:dyDescent="0.25">
      <c r="F82184">
        <v>4</v>
      </c>
      <c r="G82184" t="s">
        <v>81536</v>
      </c>
    </row>
    <row r="82185" spans="6:7" x14ac:dyDescent="0.25">
      <c r="F82185">
        <v>1</v>
      </c>
      <c r="G82185" t="s">
        <v>81537</v>
      </c>
    </row>
    <row r="82186" spans="6:7" x14ac:dyDescent="0.25">
      <c r="F82186">
        <v>2</v>
      </c>
      <c r="G82186" t="s">
        <v>81538</v>
      </c>
    </row>
    <row r="82187" spans="6:7" x14ac:dyDescent="0.25">
      <c r="F82187">
        <v>1</v>
      </c>
      <c r="G82187" t="s">
        <v>81539</v>
      </c>
    </row>
    <row r="82188" spans="6:7" x14ac:dyDescent="0.25">
      <c r="F82188">
        <v>4</v>
      </c>
      <c r="G82188" t="s">
        <v>81540</v>
      </c>
    </row>
    <row r="82189" spans="6:7" x14ac:dyDescent="0.25">
      <c r="F82189">
        <v>3</v>
      </c>
      <c r="G82189" t="s">
        <v>81541</v>
      </c>
    </row>
    <row r="82190" spans="6:7" x14ac:dyDescent="0.25">
      <c r="F82190">
        <v>1</v>
      </c>
      <c r="G82190" t="s">
        <v>81542</v>
      </c>
    </row>
    <row r="82191" spans="6:7" x14ac:dyDescent="0.25">
      <c r="F82191">
        <v>4</v>
      </c>
      <c r="G82191" t="s">
        <v>81543</v>
      </c>
    </row>
    <row r="82192" spans="6:7" x14ac:dyDescent="0.25">
      <c r="F82192">
        <v>1</v>
      </c>
      <c r="G82192" t="s">
        <v>81544</v>
      </c>
    </row>
    <row r="82193" spans="6:7" x14ac:dyDescent="0.25">
      <c r="F82193">
        <v>3</v>
      </c>
      <c r="G82193" t="s">
        <v>81545</v>
      </c>
    </row>
    <row r="82194" spans="6:7" x14ac:dyDescent="0.25">
      <c r="F82194">
        <v>4</v>
      </c>
      <c r="G82194" t="s">
        <v>81546</v>
      </c>
    </row>
    <row r="82195" spans="6:7" x14ac:dyDescent="0.25">
      <c r="F82195">
        <v>2</v>
      </c>
      <c r="G82195" t="s">
        <v>81547</v>
      </c>
    </row>
    <row r="82196" spans="6:7" x14ac:dyDescent="0.25">
      <c r="F82196">
        <v>2</v>
      </c>
      <c r="G82196" t="s">
        <v>81548</v>
      </c>
    </row>
    <row r="82197" spans="6:7" x14ac:dyDescent="0.25">
      <c r="F82197">
        <v>1</v>
      </c>
      <c r="G82197" t="s">
        <v>81549</v>
      </c>
    </row>
    <row r="82198" spans="6:7" x14ac:dyDescent="0.25">
      <c r="F82198">
        <v>4</v>
      </c>
      <c r="G82198" t="s">
        <v>81550</v>
      </c>
    </row>
    <row r="82199" spans="6:7" x14ac:dyDescent="0.25">
      <c r="F82199">
        <v>2</v>
      </c>
      <c r="G82199" t="s">
        <v>81551</v>
      </c>
    </row>
    <row r="82200" spans="6:7" x14ac:dyDescent="0.25">
      <c r="F82200">
        <v>1</v>
      </c>
      <c r="G82200" t="s">
        <v>81552</v>
      </c>
    </row>
    <row r="82201" spans="6:7" x14ac:dyDescent="0.25">
      <c r="F82201">
        <v>1</v>
      </c>
      <c r="G82201" t="s">
        <v>81553</v>
      </c>
    </row>
    <row r="82202" spans="6:7" x14ac:dyDescent="0.25">
      <c r="F82202">
        <v>4</v>
      </c>
      <c r="G82202" t="s">
        <v>81554</v>
      </c>
    </row>
    <row r="82203" spans="6:7" x14ac:dyDescent="0.25">
      <c r="F82203">
        <v>3</v>
      </c>
      <c r="G82203" t="s">
        <v>81555</v>
      </c>
    </row>
    <row r="82204" spans="6:7" x14ac:dyDescent="0.25">
      <c r="F82204">
        <v>4</v>
      </c>
      <c r="G82204" t="s">
        <v>81556</v>
      </c>
    </row>
    <row r="82205" spans="6:7" x14ac:dyDescent="0.25">
      <c r="F82205">
        <v>1</v>
      </c>
      <c r="G82205" t="s">
        <v>81557</v>
      </c>
    </row>
    <row r="82206" spans="6:7" x14ac:dyDescent="0.25">
      <c r="F82206">
        <v>4</v>
      </c>
      <c r="G82206" t="s">
        <v>81558</v>
      </c>
    </row>
    <row r="82207" spans="6:7" x14ac:dyDescent="0.25">
      <c r="F82207">
        <v>1</v>
      </c>
      <c r="G82207" t="s">
        <v>81559</v>
      </c>
    </row>
    <row r="82208" spans="6:7" x14ac:dyDescent="0.25">
      <c r="F82208">
        <v>2</v>
      </c>
      <c r="G82208" t="s">
        <v>81560</v>
      </c>
    </row>
    <row r="82209" spans="6:7" x14ac:dyDescent="0.25">
      <c r="F82209">
        <v>3</v>
      </c>
      <c r="G82209" t="s">
        <v>81561</v>
      </c>
    </row>
    <row r="82210" spans="6:7" x14ac:dyDescent="0.25">
      <c r="F82210">
        <v>1</v>
      </c>
      <c r="G82210" t="s">
        <v>81562</v>
      </c>
    </row>
    <row r="82211" spans="6:7" x14ac:dyDescent="0.25">
      <c r="F82211">
        <v>1</v>
      </c>
      <c r="G82211" t="s">
        <v>81563</v>
      </c>
    </row>
    <row r="82212" spans="6:7" x14ac:dyDescent="0.25">
      <c r="F82212">
        <v>1</v>
      </c>
      <c r="G82212" t="s">
        <v>81564</v>
      </c>
    </row>
    <row r="82213" spans="6:7" x14ac:dyDescent="0.25">
      <c r="F82213">
        <v>1</v>
      </c>
      <c r="G82213" t="s">
        <v>81565</v>
      </c>
    </row>
    <row r="82214" spans="6:7" x14ac:dyDescent="0.25">
      <c r="F82214">
        <v>3</v>
      </c>
      <c r="G82214" t="s">
        <v>81566</v>
      </c>
    </row>
    <row r="82215" spans="6:7" x14ac:dyDescent="0.25">
      <c r="F82215">
        <v>1</v>
      </c>
      <c r="G82215" t="s">
        <v>81567</v>
      </c>
    </row>
    <row r="82216" spans="6:7" x14ac:dyDescent="0.25">
      <c r="F82216">
        <v>1</v>
      </c>
      <c r="G82216" t="s">
        <v>81568</v>
      </c>
    </row>
    <row r="82217" spans="6:7" x14ac:dyDescent="0.25">
      <c r="F82217">
        <v>1</v>
      </c>
      <c r="G82217" t="s">
        <v>81569</v>
      </c>
    </row>
    <row r="82218" spans="6:7" x14ac:dyDescent="0.25">
      <c r="F82218">
        <v>2</v>
      </c>
      <c r="G82218" t="s">
        <v>81570</v>
      </c>
    </row>
    <row r="82219" spans="6:7" x14ac:dyDescent="0.25">
      <c r="F82219">
        <v>1</v>
      </c>
      <c r="G82219" t="s">
        <v>81571</v>
      </c>
    </row>
    <row r="82220" spans="6:7" x14ac:dyDescent="0.25">
      <c r="F82220">
        <v>1</v>
      </c>
      <c r="G82220" t="s">
        <v>81572</v>
      </c>
    </row>
    <row r="82221" spans="6:7" x14ac:dyDescent="0.25">
      <c r="F82221">
        <v>1</v>
      </c>
      <c r="G82221" t="s">
        <v>81573</v>
      </c>
    </row>
    <row r="82222" spans="6:7" x14ac:dyDescent="0.25">
      <c r="F82222">
        <v>2</v>
      </c>
      <c r="G82222" t="s">
        <v>81574</v>
      </c>
    </row>
    <row r="82223" spans="6:7" x14ac:dyDescent="0.25">
      <c r="F82223">
        <v>1</v>
      </c>
      <c r="G82223" t="s">
        <v>81575</v>
      </c>
    </row>
    <row r="82224" spans="6:7" x14ac:dyDescent="0.25">
      <c r="F82224">
        <v>1</v>
      </c>
      <c r="G82224" t="s">
        <v>81576</v>
      </c>
    </row>
    <row r="82225" spans="6:7" x14ac:dyDescent="0.25">
      <c r="F82225">
        <v>1</v>
      </c>
      <c r="G82225" t="s">
        <v>81577</v>
      </c>
    </row>
    <row r="82226" spans="6:7" x14ac:dyDescent="0.25">
      <c r="F82226">
        <v>1</v>
      </c>
      <c r="G82226" t="s">
        <v>81578</v>
      </c>
    </row>
    <row r="82227" spans="6:7" x14ac:dyDescent="0.25">
      <c r="F82227">
        <v>1</v>
      </c>
      <c r="G82227" t="s">
        <v>81579</v>
      </c>
    </row>
    <row r="82228" spans="6:7" x14ac:dyDescent="0.25">
      <c r="F82228">
        <v>1</v>
      </c>
      <c r="G82228" t="s">
        <v>81580</v>
      </c>
    </row>
    <row r="82229" spans="6:7" x14ac:dyDescent="0.25">
      <c r="F82229">
        <v>1</v>
      </c>
      <c r="G82229" t="s">
        <v>81581</v>
      </c>
    </row>
    <row r="82230" spans="6:7" x14ac:dyDescent="0.25">
      <c r="F82230">
        <v>1</v>
      </c>
      <c r="G82230" t="s">
        <v>81582</v>
      </c>
    </row>
    <row r="82231" spans="6:7" x14ac:dyDescent="0.25">
      <c r="F82231">
        <v>1</v>
      </c>
      <c r="G82231" t="s">
        <v>81583</v>
      </c>
    </row>
    <row r="82232" spans="6:7" x14ac:dyDescent="0.25">
      <c r="F82232">
        <v>3</v>
      </c>
      <c r="G82232" t="s">
        <v>81584</v>
      </c>
    </row>
    <row r="82233" spans="6:7" x14ac:dyDescent="0.25">
      <c r="F82233">
        <v>3</v>
      </c>
      <c r="G82233" t="s">
        <v>81585</v>
      </c>
    </row>
    <row r="82234" spans="6:7" x14ac:dyDescent="0.25">
      <c r="F82234">
        <v>1</v>
      </c>
      <c r="G82234" t="s">
        <v>81586</v>
      </c>
    </row>
    <row r="82235" spans="6:7" x14ac:dyDescent="0.25">
      <c r="F82235">
        <v>3</v>
      </c>
      <c r="G82235" t="s">
        <v>81587</v>
      </c>
    </row>
    <row r="82236" spans="6:7" x14ac:dyDescent="0.25">
      <c r="F82236">
        <v>4</v>
      </c>
      <c r="G82236" t="s">
        <v>81588</v>
      </c>
    </row>
    <row r="82237" spans="6:7" x14ac:dyDescent="0.25">
      <c r="F82237">
        <v>1</v>
      </c>
      <c r="G82237" t="s">
        <v>81589</v>
      </c>
    </row>
    <row r="82238" spans="6:7" x14ac:dyDescent="0.25">
      <c r="F82238">
        <v>4</v>
      </c>
      <c r="G82238" t="s">
        <v>81590</v>
      </c>
    </row>
    <row r="82239" spans="6:7" x14ac:dyDescent="0.25">
      <c r="F82239">
        <v>3</v>
      </c>
      <c r="G82239" t="s">
        <v>81591</v>
      </c>
    </row>
    <row r="82240" spans="6:7" x14ac:dyDescent="0.25">
      <c r="F82240">
        <v>3</v>
      </c>
      <c r="G82240" t="s">
        <v>81592</v>
      </c>
    </row>
    <row r="82241" spans="6:7" x14ac:dyDescent="0.25">
      <c r="F82241">
        <v>1</v>
      </c>
      <c r="G82241" t="s">
        <v>81593</v>
      </c>
    </row>
    <row r="82242" spans="6:7" x14ac:dyDescent="0.25">
      <c r="F82242">
        <v>1</v>
      </c>
      <c r="G82242" t="s">
        <v>81594</v>
      </c>
    </row>
    <row r="82243" spans="6:7" x14ac:dyDescent="0.25">
      <c r="F82243">
        <v>1</v>
      </c>
      <c r="G82243" t="s">
        <v>81595</v>
      </c>
    </row>
    <row r="82244" spans="6:7" x14ac:dyDescent="0.25">
      <c r="F82244">
        <v>2</v>
      </c>
      <c r="G82244" t="s">
        <v>81596</v>
      </c>
    </row>
    <row r="82245" spans="6:7" x14ac:dyDescent="0.25">
      <c r="F82245">
        <v>3</v>
      </c>
      <c r="G82245" t="s">
        <v>81597</v>
      </c>
    </row>
    <row r="82246" spans="6:7" x14ac:dyDescent="0.25">
      <c r="F82246">
        <v>2</v>
      </c>
      <c r="G82246" t="s">
        <v>81598</v>
      </c>
    </row>
    <row r="82247" spans="6:7" x14ac:dyDescent="0.25">
      <c r="F82247">
        <v>3</v>
      </c>
      <c r="G82247" t="s">
        <v>81599</v>
      </c>
    </row>
    <row r="82248" spans="6:7" x14ac:dyDescent="0.25">
      <c r="F82248">
        <v>2</v>
      </c>
      <c r="G82248" t="s">
        <v>81600</v>
      </c>
    </row>
    <row r="82249" spans="6:7" x14ac:dyDescent="0.25">
      <c r="F82249">
        <v>1</v>
      </c>
      <c r="G82249" t="s">
        <v>81601</v>
      </c>
    </row>
    <row r="82250" spans="6:7" x14ac:dyDescent="0.25">
      <c r="F82250">
        <v>3</v>
      </c>
      <c r="G82250" t="s">
        <v>81602</v>
      </c>
    </row>
    <row r="82251" spans="6:7" x14ac:dyDescent="0.25">
      <c r="F82251">
        <v>4</v>
      </c>
      <c r="G82251" t="s">
        <v>81603</v>
      </c>
    </row>
    <row r="82252" spans="6:7" x14ac:dyDescent="0.25">
      <c r="F82252">
        <v>4</v>
      </c>
      <c r="G82252" t="s">
        <v>81604</v>
      </c>
    </row>
    <row r="82253" spans="6:7" x14ac:dyDescent="0.25">
      <c r="F82253">
        <v>2</v>
      </c>
      <c r="G82253" t="s">
        <v>81605</v>
      </c>
    </row>
    <row r="82254" spans="6:7" x14ac:dyDescent="0.25">
      <c r="F82254">
        <v>1</v>
      </c>
      <c r="G82254" t="s">
        <v>81606</v>
      </c>
    </row>
    <row r="82255" spans="6:7" x14ac:dyDescent="0.25">
      <c r="F82255">
        <v>4</v>
      </c>
      <c r="G82255" t="s">
        <v>81607</v>
      </c>
    </row>
    <row r="82256" spans="6:7" x14ac:dyDescent="0.25">
      <c r="F82256">
        <v>4</v>
      </c>
      <c r="G82256" t="s">
        <v>81608</v>
      </c>
    </row>
    <row r="82257" spans="6:7" x14ac:dyDescent="0.25">
      <c r="F82257">
        <v>4</v>
      </c>
      <c r="G82257" t="s">
        <v>81609</v>
      </c>
    </row>
    <row r="82258" spans="6:7" x14ac:dyDescent="0.25">
      <c r="F82258">
        <v>4</v>
      </c>
      <c r="G82258" t="s">
        <v>81610</v>
      </c>
    </row>
    <row r="82259" spans="6:7" x14ac:dyDescent="0.25">
      <c r="F82259">
        <v>1</v>
      </c>
      <c r="G82259" t="s">
        <v>81611</v>
      </c>
    </row>
    <row r="82260" spans="6:7" x14ac:dyDescent="0.25">
      <c r="F82260">
        <v>1</v>
      </c>
      <c r="G82260" t="s">
        <v>81612</v>
      </c>
    </row>
    <row r="82261" spans="6:7" x14ac:dyDescent="0.25">
      <c r="F82261">
        <v>1</v>
      </c>
      <c r="G82261" t="s">
        <v>81613</v>
      </c>
    </row>
    <row r="82262" spans="6:7" x14ac:dyDescent="0.25">
      <c r="F82262">
        <v>2</v>
      </c>
      <c r="G82262" t="s">
        <v>81614</v>
      </c>
    </row>
    <row r="82263" spans="6:7" x14ac:dyDescent="0.25">
      <c r="F82263">
        <v>4</v>
      </c>
      <c r="G82263" t="s">
        <v>81615</v>
      </c>
    </row>
    <row r="82264" spans="6:7" x14ac:dyDescent="0.25">
      <c r="F82264">
        <v>1</v>
      </c>
      <c r="G82264" t="s">
        <v>81616</v>
      </c>
    </row>
    <row r="82265" spans="6:7" x14ac:dyDescent="0.25">
      <c r="F82265">
        <v>4</v>
      </c>
      <c r="G82265" t="s">
        <v>81617</v>
      </c>
    </row>
    <row r="82266" spans="6:7" x14ac:dyDescent="0.25">
      <c r="F82266">
        <v>4</v>
      </c>
      <c r="G82266" t="s">
        <v>81618</v>
      </c>
    </row>
    <row r="82267" spans="6:7" x14ac:dyDescent="0.25">
      <c r="F82267">
        <v>3</v>
      </c>
      <c r="G82267" t="s">
        <v>81619</v>
      </c>
    </row>
    <row r="82268" spans="6:7" x14ac:dyDescent="0.25">
      <c r="F82268">
        <v>3</v>
      </c>
      <c r="G82268" t="s">
        <v>81620</v>
      </c>
    </row>
    <row r="82269" spans="6:7" x14ac:dyDescent="0.25">
      <c r="F82269">
        <v>3</v>
      </c>
      <c r="G82269" t="s">
        <v>81621</v>
      </c>
    </row>
    <row r="82270" spans="6:7" x14ac:dyDescent="0.25">
      <c r="F82270">
        <v>4</v>
      </c>
      <c r="G82270" t="s">
        <v>81622</v>
      </c>
    </row>
    <row r="82271" spans="6:7" x14ac:dyDescent="0.25">
      <c r="F82271">
        <v>1</v>
      </c>
      <c r="G82271" t="s">
        <v>81623</v>
      </c>
    </row>
    <row r="82272" spans="6:7" x14ac:dyDescent="0.25">
      <c r="F82272">
        <v>4</v>
      </c>
      <c r="G82272" t="s">
        <v>81624</v>
      </c>
    </row>
    <row r="82273" spans="6:7" x14ac:dyDescent="0.25">
      <c r="F82273">
        <v>4</v>
      </c>
      <c r="G82273" t="s">
        <v>81625</v>
      </c>
    </row>
    <row r="82274" spans="6:7" x14ac:dyDescent="0.25">
      <c r="F82274">
        <v>4</v>
      </c>
      <c r="G82274" t="s">
        <v>81626</v>
      </c>
    </row>
    <row r="82275" spans="6:7" x14ac:dyDescent="0.25">
      <c r="F82275">
        <v>4</v>
      </c>
      <c r="G82275" t="s">
        <v>81627</v>
      </c>
    </row>
    <row r="82276" spans="6:7" x14ac:dyDescent="0.25">
      <c r="F82276">
        <v>3</v>
      </c>
      <c r="G82276" t="s">
        <v>81628</v>
      </c>
    </row>
    <row r="82277" spans="6:7" x14ac:dyDescent="0.25">
      <c r="F82277">
        <v>3</v>
      </c>
      <c r="G82277" t="s">
        <v>81629</v>
      </c>
    </row>
    <row r="82278" spans="6:7" x14ac:dyDescent="0.25">
      <c r="F82278">
        <v>3</v>
      </c>
      <c r="G82278" t="s">
        <v>81630</v>
      </c>
    </row>
    <row r="82279" spans="6:7" x14ac:dyDescent="0.25">
      <c r="F82279">
        <v>3</v>
      </c>
      <c r="G82279" t="s">
        <v>81631</v>
      </c>
    </row>
    <row r="82280" spans="6:7" x14ac:dyDescent="0.25">
      <c r="F82280">
        <v>4</v>
      </c>
      <c r="G82280" t="s">
        <v>81632</v>
      </c>
    </row>
    <row r="82281" spans="6:7" x14ac:dyDescent="0.25">
      <c r="F82281">
        <v>1</v>
      </c>
      <c r="G82281" t="s">
        <v>81633</v>
      </c>
    </row>
    <row r="82282" spans="6:7" x14ac:dyDescent="0.25">
      <c r="F82282">
        <v>1</v>
      </c>
      <c r="G82282" t="s">
        <v>81634</v>
      </c>
    </row>
    <row r="82283" spans="6:7" x14ac:dyDescent="0.25">
      <c r="F82283">
        <v>1</v>
      </c>
      <c r="G82283" t="s">
        <v>81635</v>
      </c>
    </row>
    <row r="82284" spans="6:7" x14ac:dyDescent="0.25">
      <c r="F82284">
        <v>1</v>
      </c>
      <c r="G82284" t="s">
        <v>81636</v>
      </c>
    </row>
    <row r="82285" spans="6:7" x14ac:dyDescent="0.25">
      <c r="F82285">
        <v>4</v>
      </c>
      <c r="G82285" t="s">
        <v>81637</v>
      </c>
    </row>
    <row r="82286" spans="6:7" x14ac:dyDescent="0.25">
      <c r="F82286">
        <v>1</v>
      </c>
      <c r="G82286" t="s">
        <v>81638</v>
      </c>
    </row>
    <row r="82287" spans="6:7" x14ac:dyDescent="0.25">
      <c r="F82287">
        <v>1</v>
      </c>
      <c r="G82287" t="s">
        <v>81639</v>
      </c>
    </row>
    <row r="82288" spans="6:7" x14ac:dyDescent="0.25">
      <c r="F82288">
        <v>4</v>
      </c>
      <c r="G82288" t="s">
        <v>81640</v>
      </c>
    </row>
    <row r="82289" spans="6:7" x14ac:dyDescent="0.25">
      <c r="F82289">
        <v>1</v>
      </c>
      <c r="G82289" t="s">
        <v>81641</v>
      </c>
    </row>
    <row r="82290" spans="6:7" x14ac:dyDescent="0.25">
      <c r="F82290">
        <v>1</v>
      </c>
      <c r="G82290" t="s">
        <v>81642</v>
      </c>
    </row>
    <row r="82291" spans="6:7" x14ac:dyDescent="0.25">
      <c r="F82291">
        <v>1</v>
      </c>
      <c r="G82291" t="s">
        <v>81643</v>
      </c>
    </row>
    <row r="82292" spans="6:7" x14ac:dyDescent="0.25">
      <c r="F82292">
        <v>1</v>
      </c>
      <c r="G82292" t="s">
        <v>81644</v>
      </c>
    </row>
    <row r="82293" spans="6:7" x14ac:dyDescent="0.25">
      <c r="F82293">
        <v>3</v>
      </c>
      <c r="G82293" t="s">
        <v>81645</v>
      </c>
    </row>
    <row r="82294" spans="6:7" x14ac:dyDescent="0.25">
      <c r="F82294">
        <v>3</v>
      </c>
      <c r="G82294" t="s">
        <v>81646</v>
      </c>
    </row>
    <row r="82295" spans="6:7" x14ac:dyDescent="0.25">
      <c r="F82295">
        <v>1</v>
      </c>
      <c r="G82295" t="s">
        <v>81647</v>
      </c>
    </row>
    <row r="82296" spans="6:7" x14ac:dyDescent="0.25">
      <c r="F82296">
        <v>1</v>
      </c>
      <c r="G82296" t="s">
        <v>81648</v>
      </c>
    </row>
    <row r="82297" spans="6:7" x14ac:dyDescent="0.25">
      <c r="F82297">
        <v>1</v>
      </c>
      <c r="G82297" t="s">
        <v>81649</v>
      </c>
    </row>
    <row r="82298" spans="6:7" x14ac:dyDescent="0.25">
      <c r="F82298">
        <v>1</v>
      </c>
      <c r="G82298" t="s">
        <v>81650</v>
      </c>
    </row>
    <row r="82299" spans="6:7" x14ac:dyDescent="0.25">
      <c r="F82299">
        <v>1</v>
      </c>
      <c r="G82299" t="s">
        <v>81651</v>
      </c>
    </row>
    <row r="82300" spans="6:7" x14ac:dyDescent="0.25">
      <c r="F82300">
        <v>4</v>
      </c>
      <c r="G82300" t="s">
        <v>81652</v>
      </c>
    </row>
    <row r="82301" spans="6:7" x14ac:dyDescent="0.25">
      <c r="F82301">
        <v>1</v>
      </c>
      <c r="G82301" t="s">
        <v>81653</v>
      </c>
    </row>
    <row r="82302" spans="6:7" x14ac:dyDescent="0.25">
      <c r="F82302">
        <v>1</v>
      </c>
      <c r="G82302" t="s">
        <v>81654</v>
      </c>
    </row>
    <row r="82303" spans="6:7" x14ac:dyDescent="0.25">
      <c r="F82303">
        <v>1</v>
      </c>
      <c r="G82303" t="s">
        <v>81655</v>
      </c>
    </row>
    <row r="82304" spans="6:7" x14ac:dyDescent="0.25">
      <c r="F82304">
        <v>4</v>
      </c>
      <c r="G82304" t="s">
        <v>81656</v>
      </c>
    </row>
    <row r="82305" spans="6:7" x14ac:dyDescent="0.25">
      <c r="F82305">
        <v>1</v>
      </c>
      <c r="G82305" t="s">
        <v>81657</v>
      </c>
    </row>
    <row r="82306" spans="6:7" x14ac:dyDescent="0.25">
      <c r="F82306">
        <v>1</v>
      </c>
      <c r="G82306" t="s">
        <v>81658</v>
      </c>
    </row>
    <row r="82307" spans="6:7" x14ac:dyDescent="0.25">
      <c r="F82307">
        <v>4</v>
      </c>
      <c r="G82307" t="s">
        <v>81659</v>
      </c>
    </row>
    <row r="82308" spans="6:7" x14ac:dyDescent="0.25">
      <c r="F82308">
        <v>3</v>
      </c>
      <c r="G82308" t="s">
        <v>81660</v>
      </c>
    </row>
    <row r="82309" spans="6:7" x14ac:dyDescent="0.25">
      <c r="F82309">
        <v>1</v>
      </c>
      <c r="G82309" t="s">
        <v>81661</v>
      </c>
    </row>
    <row r="82310" spans="6:7" x14ac:dyDescent="0.25">
      <c r="F82310">
        <v>1</v>
      </c>
      <c r="G82310" t="s">
        <v>81662</v>
      </c>
    </row>
    <row r="82311" spans="6:7" x14ac:dyDescent="0.25">
      <c r="F82311">
        <v>3</v>
      </c>
      <c r="G82311" t="s">
        <v>81663</v>
      </c>
    </row>
    <row r="82312" spans="6:7" x14ac:dyDescent="0.25">
      <c r="F82312">
        <v>1</v>
      </c>
      <c r="G82312" t="s">
        <v>81664</v>
      </c>
    </row>
    <row r="82313" spans="6:7" x14ac:dyDescent="0.25">
      <c r="F82313">
        <v>3</v>
      </c>
      <c r="G82313" t="s">
        <v>81665</v>
      </c>
    </row>
    <row r="82314" spans="6:7" x14ac:dyDescent="0.25">
      <c r="F82314">
        <v>1</v>
      </c>
      <c r="G82314" t="s">
        <v>81666</v>
      </c>
    </row>
    <row r="82315" spans="6:7" x14ac:dyDescent="0.25">
      <c r="F82315">
        <v>2</v>
      </c>
      <c r="G82315" t="s">
        <v>81667</v>
      </c>
    </row>
    <row r="82316" spans="6:7" x14ac:dyDescent="0.25">
      <c r="F82316">
        <v>1</v>
      </c>
      <c r="G82316" t="s">
        <v>81668</v>
      </c>
    </row>
    <row r="82317" spans="6:7" x14ac:dyDescent="0.25">
      <c r="F82317">
        <v>1</v>
      </c>
      <c r="G82317" t="s">
        <v>81669</v>
      </c>
    </row>
    <row r="82318" spans="6:7" x14ac:dyDescent="0.25">
      <c r="F82318">
        <v>1</v>
      </c>
      <c r="G82318" t="s">
        <v>81670</v>
      </c>
    </row>
    <row r="82319" spans="6:7" x14ac:dyDescent="0.25">
      <c r="F82319">
        <v>1</v>
      </c>
      <c r="G82319" t="s">
        <v>81671</v>
      </c>
    </row>
    <row r="82320" spans="6:7" x14ac:dyDescent="0.25">
      <c r="F82320">
        <v>1</v>
      </c>
      <c r="G82320" t="s">
        <v>81672</v>
      </c>
    </row>
    <row r="82321" spans="6:7" x14ac:dyDescent="0.25">
      <c r="F82321">
        <v>1</v>
      </c>
      <c r="G82321" t="s">
        <v>81673</v>
      </c>
    </row>
    <row r="82322" spans="6:7" x14ac:dyDescent="0.25">
      <c r="F82322">
        <v>3</v>
      </c>
      <c r="G82322" t="s">
        <v>81674</v>
      </c>
    </row>
    <row r="82323" spans="6:7" x14ac:dyDescent="0.25">
      <c r="F82323">
        <v>1</v>
      </c>
      <c r="G82323" t="s">
        <v>81675</v>
      </c>
    </row>
    <row r="82324" spans="6:7" x14ac:dyDescent="0.25">
      <c r="F82324">
        <v>1</v>
      </c>
      <c r="G82324" t="s">
        <v>81676</v>
      </c>
    </row>
    <row r="82325" spans="6:7" x14ac:dyDescent="0.25">
      <c r="F82325">
        <v>2</v>
      </c>
      <c r="G82325" t="s">
        <v>81677</v>
      </c>
    </row>
    <row r="82326" spans="6:7" x14ac:dyDescent="0.25">
      <c r="F82326">
        <v>3</v>
      </c>
      <c r="G82326" t="s">
        <v>81678</v>
      </c>
    </row>
    <row r="82327" spans="6:7" x14ac:dyDescent="0.25">
      <c r="F82327">
        <v>1</v>
      </c>
      <c r="G82327" t="s">
        <v>81679</v>
      </c>
    </row>
    <row r="82328" spans="6:7" x14ac:dyDescent="0.25">
      <c r="F82328">
        <v>1</v>
      </c>
      <c r="G82328" t="s">
        <v>81680</v>
      </c>
    </row>
    <row r="82329" spans="6:7" x14ac:dyDescent="0.25">
      <c r="F82329">
        <v>3</v>
      </c>
      <c r="G82329" t="s">
        <v>81681</v>
      </c>
    </row>
    <row r="82330" spans="6:7" x14ac:dyDescent="0.25">
      <c r="F82330">
        <v>1</v>
      </c>
      <c r="G82330" t="s">
        <v>81682</v>
      </c>
    </row>
    <row r="82331" spans="6:7" x14ac:dyDescent="0.25">
      <c r="F82331">
        <v>1</v>
      </c>
      <c r="G82331" t="s">
        <v>81683</v>
      </c>
    </row>
    <row r="82332" spans="6:7" x14ac:dyDescent="0.25">
      <c r="F82332">
        <v>1</v>
      </c>
      <c r="G82332" t="s">
        <v>81684</v>
      </c>
    </row>
    <row r="82333" spans="6:7" x14ac:dyDescent="0.25">
      <c r="F82333">
        <v>1</v>
      </c>
      <c r="G82333" t="s">
        <v>81685</v>
      </c>
    </row>
    <row r="82334" spans="6:7" x14ac:dyDescent="0.25">
      <c r="F82334">
        <v>1</v>
      </c>
      <c r="G82334" t="s">
        <v>81686</v>
      </c>
    </row>
    <row r="82335" spans="6:7" x14ac:dyDescent="0.25">
      <c r="F82335">
        <v>2</v>
      </c>
      <c r="G82335" t="s">
        <v>81687</v>
      </c>
    </row>
    <row r="82336" spans="6:7" x14ac:dyDescent="0.25">
      <c r="F82336">
        <v>1</v>
      </c>
      <c r="G82336" t="s">
        <v>81688</v>
      </c>
    </row>
    <row r="82337" spans="6:7" x14ac:dyDescent="0.25">
      <c r="F82337">
        <v>1</v>
      </c>
      <c r="G82337" t="s">
        <v>81689</v>
      </c>
    </row>
    <row r="82338" spans="6:7" x14ac:dyDescent="0.25">
      <c r="F82338">
        <v>1</v>
      </c>
      <c r="G82338" t="s">
        <v>81690</v>
      </c>
    </row>
    <row r="82339" spans="6:7" x14ac:dyDescent="0.25">
      <c r="F82339">
        <v>2</v>
      </c>
      <c r="G82339" t="s">
        <v>81691</v>
      </c>
    </row>
    <row r="82340" spans="6:7" x14ac:dyDescent="0.25">
      <c r="F82340">
        <v>4</v>
      </c>
      <c r="G82340" t="s">
        <v>81692</v>
      </c>
    </row>
    <row r="82341" spans="6:7" x14ac:dyDescent="0.25">
      <c r="F82341">
        <v>2</v>
      </c>
      <c r="G82341" t="s">
        <v>81693</v>
      </c>
    </row>
    <row r="82342" spans="6:7" x14ac:dyDescent="0.25">
      <c r="F82342">
        <v>4</v>
      </c>
      <c r="G82342" t="s">
        <v>81694</v>
      </c>
    </row>
    <row r="82343" spans="6:7" x14ac:dyDescent="0.25">
      <c r="F82343">
        <v>1</v>
      </c>
      <c r="G82343" t="s">
        <v>81695</v>
      </c>
    </row>
    <row r="82344" spans="6:7" x14ac:dyDescent="0.25">
      <c r="F82344">
        <v>1</v>
      </c>
      <c r="G82344" t="s">
        <v>81696</v>
      </c>
    </row>
    <row r="82345" spans="6:7" x14ac:dyDescent="0.25">
      <c r="F82345">
        <v>1</v>
      </c>
      <c r="G82345" t="s">
        <v>81697</v>
      </c>
    </row>
    <row r="82346" spans="6:7" x14ac:dyDescent="0.25">
      <c r="F82346">
        <v>1</v>
      </c>
      <c r="G82346" t="s">
        <v>81698</v>
      </c>
    </row>
    <row r="82347" spans="6:7" x14ac:dyDescent="0.25">
      <c r="F82347">
        <v>2</v>
      </c>
      <c r="G82347" t="s">
        <v>81699</v>
      </c>
    </row>
    <row r="82348" spans="6:7" x14ac:dyDescent="0.25">
      <c r="F82348">
        <v>1</v>
      </c>
      <c r="G82348" t="s">
        <v>81700</v>
      </c>
    </row>
    <row r="82349" spans="6:7" x14ac:dyDescent="0.25">
      <c r="F82349">
        <v>1</v>
      </c>
      <c r="G82349" t="s">
        <v>81701</v>
      </c>
    </row>
    <row r="82350" spans="6:7" x14ac:dyDescent="0.25">
      <c r="F82350">
        <v>1</v>
      </c>
      <c r="G82350" t="s">
        <v>81702</v>
      </c>
    </row>
    <row r="82351" spans="6:7" x14ac:dyDescent="0.25">
      <c r="F82351">
        <v>1</v>
      </c>
      <c r="G82351" t="s">
        <v>81703</v>
      </c>
    </row>
    <row r="82352" spans="6:7" x14ac:dyDescent="0.25">
      <c r="F82352">
        <v>4</v>
      </c>
      <c r="G82352" t="s">
        <v>81704</v>
      </c>
    </row>
    <row r="82353" spans="6:7" x14ac:dyDescent="0.25">
      <c r="F82353">
        <v>1</v>
      </c>
      <c r="G82353" t="s">
        <v>81705</v>
      </c>
    </row>
    <row r="82354" spans="6:7" x14ac:dyDescent="0.25">
      <c r="F82354">
        <v>2</v>
      </c>
      <c r="G82354" t="s">
        <v>81706</v>
      </c>
    </row>
    <row r="82355" spans="6:7" x14ac:dyDescent="0.25">
      <c r="F82355">
        <v>1</v>
      </c>
      <c r="G82355" t="s">
        <v>81707</v>
      </c>
    </row>
    <row r="82356" spans="6:7" x14ac:dyDescent="0.25">
      <c r="F82356">
        <v>4</v>
      </c>
      <c r="G82356" t="s">
        <v>81708</v>
      </c>
    </row>
    <row r="82357" spans="6:7" x14ac:dyDescent="0.25">
      <c r="F82357">
        <v>1</v>
      </c>
      <c r="G82357" t="s">
        <v>81709</v>
      </c>
    </row>
    <row r="82358" spans="6:7" x14ac:dyDescent="0.25">
      <c r="F82358">
        <v>3</v>
      </c>
      <c r="G82358" t="s">
        <v>81710</v>
      </c>
    </row>
    <row r="82359" spans="6:7" x14ac:dyDescent="0.25">
      <c r="F82359">
        <v>2</v>
      </c>
      <c r="G82359" t="s">
        <v>81711</v>
      </c>
    </row>
    <row r="82360" spans="6:7" x14ac:dyDescent="0.25">
      <c r="F82360">
        <v>3</v>
      </c>
      <c r="G82360" t="s">
        <v>81712</v>
      </c>
    </row>
    <row r="82361" spans="6:7" x14ac:dyDescent="0.25">
      <c r="F82361">
        <v>1</v>
      </c>
      <c r="G82361" t="s">
        <v>81713</v>
      </c>
    </row>
    <row r="82362" spans="6:7" x14ac:dyDescent="0.25">
      <c r="F82362">
        <v>1</v>
      </c>
      <c r="G82362" t="s">
        <v>81714</v>
      </c>
    </row>
    <row r="82363" spans="6:7" x14ac:dyDescent="0.25">
      <c r="F82363">
        <v>1</v>
      </c>
      <c r="G82363" t="s">
        <v>81715</v>
      </c>
    </row>
    <row r="82364" spans="6:7" x14ac:dyDescent="0.25">
      <c r="F82364">
        <v>3</v>
      </c>
      <c r="G82364" t="s">
        <v>81716</v>
      </c>
    </row>
    <row r="82365" spans="6:7" x14ac:dyDescent="0.25">
      <c r="F82365">
        <v>1</v>
      </c>
      <c r="G82365" t="s">
        <v>81717</v>
      </c>
    </row>
    <row r="82366" spans="6:7" x14ac:dyDescent="0.25">
      <c r="F82366">
        <v>4</v>
      </c>
      <c r="G82366" t="s">
        <v>81718</v>
      </c>
    </row>
    <row r="82367" spans="6:7" x14ac:dyDescent="0.25">
      <c r="F82367">
        <v>1</v>
      </c>
      <c r="G82367" t="s">
        <v>81719</v>
      </c>
    </row>
    <row r="82368" spans="6:7" x14ac:dyDescent="0.25">
      <c r="F82368">
        <v>1</v>
      </c>
      <c r="G82368" t="s">
        <v>81720</v>
      </c>
    </row>
    <row r="82369" spans="6:7" x14ac:dyDescent="0.25">
      <c r="F82369">
        <v>1</v>
      </c>
      <c r="G82369" t="s">
        <v>81721</v>
      </c>
    </row>
    <row r="82370" spans="6:7" x14ac:dyDescent="0.25">
      <c r="F82370">
        <v>4</v>
      </c>
      <c r="G82370" t="s">
        <v>81722</v>
      </c>
    </row>
    <row r="82371" spans="6:7" x14ac:dyDescent="0.25">
      <c r="F82371">
        <v>1</v>
      </c>
      <c r="G82371" t="s">
        <v>81723</v>
      </c>
    </row>
    <row r="82372" spans="6:7" x14ac:dyDescent="0.25">
      <c r="F82372">
        <v>1</v>
      </c>
      <c r="G82372" t="s">
        <v>81724</v>
      </c>
    </row>
    <row r="82373" spans="6:7" x14ac:dyDescent="0.25">
      <c r="F82373">
        <v>3</v>
      </c>
      <c r="G82373" t="s">
        <v>81725</v>
      </c>
    </row>
    <row r="82374" spans="6:7" x14ac:dyDescent="0.25">
      <c r="F82374">
        <v>3</v>
      </c>
      <c r="G82374" t="s">
        <v>81726</v>
      </c>
    </row>
    <row r="82375" spans="6:7" x14ac:dyDescent="0.25">
      <c r="F82375">
        <v>1</v>
      </c>
      <c r="G82375" t="s">
        <v>81727</v>
      </c>
    </row>
    <row r="82376" spans="6:7" x14ac:dyDescent="0.25">
      <c r="F82376">
        <v>1</v>
      </c>
      <c r="G82376" t="s">
        <v>81728</v>
      </c>
    </row>
    <row r="82377" spans="6:7" x14ac:dyDescent="0.25">
      <c r="F82377">
        <v>4</v>
      </c>
      <c r="G82377" t="s">
        <v>81729</v>
      </c>
    </row>
    <row r="82378" spans="6:7" x14ac:dyDescent="0.25">
      <c r="F82378">
        <v>1</v>
      </c>
      <c r="G82378" t="s">
        <v>81730</v>
      </c>
    </row>
    <row r="82379" spans="6:7" x14ac:dyDescent="0.25">
      <c r="F82379">
        <v>1</v>
      </c>
      <c r="G82379" t="s">
        <v>81731</v>
      </c>
    </row>
    <row r="82380" spans="6:7" x14ac:dyDescent="0.25">
      <c r="F82380">
        <v>1</v>
      </c>
      <c r="G82380" t="s">
        <v>81732</v>
      </c>
    </row>
    <row r="82381" spans="6:7" x14ac:dyDescent="0.25">
      <c r="F82381">
        <v>4</v>
      </c>
      <c r="G82381" t="s">
        <v>81733</v>
      </c>
    </row>
    <row r="82382" spans="6:7" x14ac:dyDescent="0.25">
      <c r="F82382">
        <v>2</v>
      </c>
      <c r="G82382" t="s">
        <v>81734</v>
      </c>
    </row>
    <row r="82383" spans="6:7" x14ac:dyDescent="0.25">
      <c r="F82383">
        <v>4</v>
      </c>
      <c r="G82383" t="s">
        <v>81735</v>
      </c>
    </row>
    <row r="82384" spans="6:7" x14ac:dyDescent="0.25">
      <c r="F82384">
        <v>1</v>
      </c>
      <c r="G82384" t="s">
        <v>81736</v>
      </c>
    </row>
    <row r="82385" spans="6:7" x14ac:dyDescent="0.25">
      <c r="F82385">
        <v>3</v>
      </c>
      <c r="G82385" t="s">
        <v>81737</v>
      </c>
    </row>
    <row r="82386" spans="6:7" x14ac:dyDescent="0.25">
      <c r="F82386">
        <v>1</v>
      </c>
      <c r="G82386" t="s">
        <v>81738</v>
      </c>
    </row>
    <row r="82387" spans="6:7" x14ac:dyDescent="0.25">
      <c r="F82387">
        <v>1</v>
      </c>
      <c r="G82387" t="s">
        <v>81739</v>
      </c>
    </row>
    <row r="82388" spans="6:7" x14ac:dyDescent="0.25">
      <c r="F82388">
        <v>2</v>
      </c>
      <c r="G82388" t="s">
        <v>81740</v>
      </c>
    </row>
    <row r="82389" spans="6:7" x14ac:dyDescent="0.25">
      <c r="F82389">
        <v>3</v>
      </c>
      <c r="G82389" t="s">
        <v>81741</v>
      </c>
    </row>
    <row r="82390" spans="6:7" x14ac:dyDescent="0.25">
      <c r="F82390">
        <v>1</v>
      </c>
      <c r="G82390" t="s">
        <v>81742</v>
      </c>
    </row>
    <row r="82391" spans="6:7" x14ac:dyDescent="0.25">
      <c r="F82391">
        <v>1</v>
      </c>
      <c r="G82391" t="s">
        <v>81743</v>
      </c>
    </row>
    <row r="82392" spans="6:7" x14ac:dyDescent="0.25">
      <c r="F82392">
        <v>2</v>
      </c>
      <c r="G82392" t="s">
        <v>81744</v>
      </c>
    </row>
    <row r="82393" spans="6:7" x14ac:dyDescent="0.25">
      <c r="F82393">
        <v>3</v>
      </c>
      <c r="G82393" t="s">
        <v>81745</v>
      </c>
    </row>
    <row r="82394" spans="6:7" x14ac:dyDescent="0.25">
      <c r="F82394">
        <v>1</v>
      </c>
      <c r="G82394" t="s">
        <v>81746</v>
      </c>
    </row>
    <row r="82395" spans="6:7" x14ac:dyDescent="0.25">
      <c r="F82395">
        <v>1</v>
      </c>
      <c r="G82395" t="s">
        <v>81747</v>
      </c>
    </row>
    <row r="82396" spans="6:7" x14ac:dyDescent="0.25">
      <c r="F82396">
        <v>1</v>
      </c>
      <c r="G82396" t="s">
        <v>81748</v>
      </c>
    </row>
    <row r="82397" spans="6:7" x14ac:dyDescent="0.25">
      <c r="F82397">
        <v>1</v>
      </c>
      <c r="G82397" t="s">
        <v>81749</v>
      </c>
    </row>
    <row r="82398" spans="6:7" x14ac:dyDescent="0.25">
      <c r="F82398">
        <v>1</v>
      </c>
      <c r="G82398" t="s">
        <v>81750</v>
      </c>
    </row>
    <row r="82399" spans="6:7" x14ac:dyDescent="0.25">
      <c r="F82399">
        <v>1</v>
      </c>
      <c r="G82399" t="s">
        <v>81751</v>
      </c>
    </row>
    <row r="82400" spans="6:7" x14ac:dyDescent="0.25">
      <c r="F82400">
        <v>3</v>
      </c>
      <c r="G82400" t="s">
        <v>81752</v>
      </c>
    </row>
    <row r="82401" spans="6:7" x14ac:dyDescent="0.25">
      <c r="F82401">
        <v>1</v>
      </c>
      <c r="G82401" t="s">
        <v>81753</v>
      </c>
    </row>
    <row r="82402" spans="6:7" x14ac:dyDescent="0.25">
      <c r="F82402">
        <v>1</v>
      </c>
      <c r="G82402" t="s">
        <v>81754</v>
      </c>
    </row>
    <row r="82403" spans="6:7" x14ac:dyDescent="0.25">
      <c r="F82403">
        <v>4</v>
      </c>
      <c r="G82403" t="s">
        <v>81755</v>
      </c>
    </row>
    <row r="82404" spans="6:7" x14ac:dyDescent="0.25">
      <c r="F82404">
        <v>2</v>
      </c>
      <c r="G82404" t="s">
        <v>81756</v>
      </c>
    </row>
    <row r="82405" spans="6:7" x14ac:dyDescent="0.25">
      <c r="F82405">
        <v>3</v>
      </c>
      <c r="G82405" t="s">
        <v>81757</v>
      </c>
    </row>
    <row r="82406" spans="6:7" x14ac:dyDescent="0.25">
      <c r="F82406">
        <v>4</v>
      </c>
      <c r="G82406" t="s">
        <v>81758</v>
      </c>
    </row>
    <row r="82407" spans="6:7" x14ac:dyDescent="0.25">
      <c r="F82407">
        <v>1</v>
      </c>
      <c r="G82407" t="s">
        <v>81759</v>
      </c>
    </row>
    <row r="82408" spans="6:7" x14ac:dyDescent="0.25">
      <c r="F82408">
        <v>1</v>
      </c>
      <c r="G82408" t="s">
        <v>81760</v>
      </c>
    </row>
    <row r="82409" spans="6:7" x14ac:dyDescent="0.25">
      <c r="F82409">
        <v>3</v>
      </c>
      <c r="G82409" t="s">
        <v>81761</v>
      </c>
    </row>
    <row r="82410" spans="6:7" x14ac:dyDescent="0.25">
      <c r="F82410">
        <v>2</v>
      </c>
      <c r="G82410" t="s">
        <v>81762</v>
      </c>
    </row>
    <row r="82411" spans="6:7" x14ac:dyDescent="0.25">
      <c r="F82411">
        <v>1</v>
      </c>
      <c r="G82411" t="s">
        <v>81763</v>
      </c>
    </row>
    <row r="82412" spans="6:7" x14ac:dyDescent="0.25">
      <c r="F82412">
        <v>2</v>
      </c>
      <c r="G82412" t="s">
        <v>81764</v>
      </c>
    </row>
    <row r="82413" spans="6:7" x14ac:dyDescent="0.25">
      <c r="F82413">
        <v>1</v>
      </c>
      <c r="G82413" t="s">
        <v>14821</v>
      </c>
    </row>
    <row r="82414" spans="6:7" x14ac:dyDescent="0.25">
      <c r="F82414">
        <v>1</v>
      </c>
      <c r="G82414" t="s">
        <v>81765</v>
      </c>
    </row>
    <row r="82415" spans="6:7" x14ac:dyDescent="0.25">
      <c r="F82415">
        <v>1</v>
      </c>
      <c r="G82415" t="s">
        <v>81766</v>
      </c>
    </row>
    <row r="82416" spans="6:7" x14ac:dyDescent="0.25">
      <c r="F82416">
        <v>3</v>
      </c>
      <c r="G82416" t="s">
        <v>81767</v>
      </c>
    </row>
    <row r="82417" spans="6:7" x14ac:dyDescent="0.25">
      <c r="F82417">
        <v>4</v>
      </c>
      <c r="G82417" t="s">
        <v>81768</v>
      </c>
    </row>
    <row r="82418" spans="6:7" x14ac:dyDescent="0.25">
      <c r="F82418">
        <v>4</v>
      </c>
      <c r="G82418" t="s">
        <v>81769</v>
      </c>
    </row>
    <row r="82419" spans="6:7" x14ac:dyDescent="0.25">
      <c r="F82419">
        <v>4</v>
      </c>
      <c r="G82419" t="s">
        <v>81770</v>
      </c>
    </row>
    <row r="82420" spans="6:7" x14ac:dyDescent="0.25">
      <c r="F82420">
        <v>4</v>
      </c>
      <c r="G82420" t="s">
        <v>81771</v>
      </c>
    </row>
    <row r="82421" spans="6:7" x14ac:dyDescent="0.25">
      <c r="F82421">
        <v>1</v>
      </c>
      <c r="G82421" t="s">
        <v>81772</v>
      </c>
    </row>
    <row r="82422" spans="6:7" x14ac:dyDescent="0.25">
      <c r="F82422">
        <v>4</v>
      </c>
      <c r="G82422" t="s">
        <v>81773</v>
      </c>
    </row>
    <row r="82423" spans="6:7" x14ac:dyDescent="0.25">
      <c r="F82423">
        <v>4</v>
      </c>
      <c r="G82423" t="s">
        <v>81774</v>
      </c>
    </row>
    <row r="82424" spans="6:7" x14ac:dyDescent="0.25">
      <c r="F82424">
        <v>1</v>
      </c>
      <c r="G82424" t="s">
        <v>81775</v>
      </c>
    </row>
    <row r="82425" spans="6:7" x14ac:dyDescent="0.25">
      <c r="F82425">
        <v>1</v>
      </c>
      <c r="G82425" t="s">
        <v>81776</v>
      </c>
    </row>
    <row r="82426" spans="6:7" x14ac:dyDescent="0.25">
      <c r="F82426">
        <v>1</v>
      </c>
      <c r="G82426" t="s">
        <v>81777</v>
      </c>
    </row>
    <row r="82427" spans="6:7" x14ac:dyDescent="0.25">
      <c r="F82427">
        <v>3</v>
      </c>
      <c r="G82427" t="s">
        <v>81778</v>
      </c>
    </row>
    <row r="82428" spans="6:7" x14ac:dyDescent="0.25">
      <c r="F82428">
        <v>1</v>
      </c>
      <c r="G82428" t="s">
        <v>81779</v>
      </c>
    </row>
    <row r="82429" spans="6:7" x14ac:dyDescent="0.25">
      <c r="F82429">
        <v>4</v>
      </c>
      <c r="G82429" t="s">
        <v>81780</v>
      </c>
    </row>
    <row r="82430" spans="6:7" x14ac:dyDescent="0.25">
      <c r="F82430">
        <v>4</v>
      </c>
      <c r="G82430" t="s">
        <v>81781</v>
      </c>
    </row>
    <row r="82431" spans="6:7" x14ac:dyDescent="0.25">
      <c r="F82431">
        <v>2</v>
      </c>
      <c r="G82431" t="s">
        <v>81782</v>
      </c>
    </row>
    <row r="82432" spans="6:7" x14ac:dyDescent="0.25">
      <c r="F82432">
        <v>1</v>
      </c>
      <c r="G82432" t="s">
        <v>81783</v>
      </c>
    </row>
    <row r="82433" spans="6:7" x14ac:dyDescent="0.25">
      <c r="F82433">
        <v>4</v>
      </c>
      <c r="G82433" t="s">
        <v>81784</v>
      </c>
    </row>
    <row r="82434" spans="6:7" x14ac:dyDescent="0.25">
      <c r="F82434">
        <v>3</v>
      </c>
      <c r="G82434" t="s">
        <v>81785</v>
      </c>
    </row>
    <row r="82435" spans="6:7" x14ac:dyDescent="0.25">
      <c r="F82435">
        <v>1</v>
      </c>
      <c r="G82435" t="s">
        <v>81786</v>
      </c>
    </row>
    <row r="82436" spans="6:7" x14ac:dyDescent="0.25">
      <c r="F82436">
        <v>2</v>
      </c>
      <c r="G82436" t="s">
        <v>81787</v>
      </c>
    </row>
    <row r="82437" spans="6:7" x14ac:dyDescent="0.25">
      <c r="F82437">
        <v>3</v>
      </c>
      <c r="G82437" t="s">
        <v>81788</v>
      </c>
    </row>
    <row r="82438" spans="6:7" x14ac:dyDescent="0.25">
      <c r="F82438">
        <v>4</v>
      </c>
      <c r="G82438" t="s">
        <v>81789</v>
      </c>
    </row>
    <row r="82439" spans="6:7" x14ac:dyDescent="0.25">
      <c r="F82439">
        <v>2</v>
      </c>
      <c r="G82439" t="s">
        <v>81790</v>
      </c>
    </row>
    <row r="82440" spans="6:7" x14ac:dyDescent="0.25">
      <c r="F82440">
        <v>4</v>
      </c>
      <c r="G82440" t="s">
        <v>81791</v>
      </c>
    </row>
    <row r="82441" spans="6:7" x14ac:dyDescent="0.25">
      <c r="F82441">
        <v>2</v>
      </c>
      <c r="G82441" t="s">
        <v>81792</v>
      </c>
    </row>
    <row r="82442" spans="6:7" x14ac:dyDescent="0.25">
      <c r="F82442">
        <v>2</v>
      </c>
      <c r="G82442" t="s">
        <v>81793</v>
      </c>
    </row>
    <row r="82443" spans="6:7" x14ac:dyDescent="0.25">
      <c r="F82443">
        <v>3</v>
      </c>
      <c r="G82443" t="s">
        <v>81794</v>
      </c>
    </row>
    <row r="82444" spans="6:7" x14ac:dyDescent="0.25">
      <c r="F82444">
        <v>4</v>
      </c>
      <c r="G82444" t="s">
        <v>81795</v>
      </c>
    </row>
    <row r="82445" spans="6:7" x14ac:dyDescent="0.25">
      <c r="F82445">
        <v>1</v>
      </c>
      <c r="G82445" t="s">
        <v>81796</v>
      </c>
    </row>
    <row r="82446" spans="6:7" x14ac:dyDescent="0.25">
      <c r="F82446">
        <v>4</v>
      </c>
      <c r="G82446" t="s">
        <v>81797</v>
      </c>
    </row>
    <row r="82447" spans="6:7" x14ac:dyDescent="0.25">
      <c r="F82447">
        <v>1</v>
      </c>
      <c r="G82447" t="s">
        <v>81798</v>
      </c>
    </row>
    <row r="82448" spans="6:7" x14ac:dyDescent="0.25">
      <c r="F82448">
        <v>4</v>
      </c>
      <c r="G82448" t="s">
        <v>81799</v>
      </c>
    </row>
    <row r="82449" spans="6:7" x14ac:dyDescent="0.25">
      <c r="F82449">
        <v>4</v>
      </c>
      <c r="G82449" t="s">
        <v>81800</v>
      </c>
    </row>
    <row r="82450" spans="6:7" x14ac:dyDescent="0.25">
      <c r="F82450">
        <v>3</v>
      </c>
      <c r="G82450" t="s">
        <v>81801</v>
      </c>
    </row>
    <row r="82451" spans="6:7" x14ac:dyDescent="0.25">
      <c r="F82451">
        <v>1</v>
      </c>
      <c r="G82451" t="s">
        <v>81802</v>
      </c>
    </row>
    <row r="82452" spans="6:7" x14ac:dyDescent="0.25">
      <c r="F82452">
        <v>1</v>
      </c>
      <c r="G82452" t="s">
        <v>81803</v>
      </c>
    </row>
    <row r="82453" spans="6:7" x14ac:dyDescent="0.25">
      <c r="F82453">
        <v>4</v>
      </c>
      <c r="G82453" t="s">
        <v>81804</v>
      </c>
    </row>
    <row r="82454" spans="6:7" x14ac:dyDescent="0.25">
      <c r="F82454">
        <v>4</v>
      </c>
      <c r="G82454" t="s">
        <v>81805</v>
      </c>
    </row>
    <row r="82455" spans="6:7" x14ac:dyDescent="0.25">
      <c r="F82455">
        <v>2</v>
      </c>
      <c r="G82455" t="s">
        <v>81806</v>
      </c>
    </row>
    <row r="82456" spans="6:7" x14ac:dyDescent="0.25">
      <c r="F82456">
        <v>4</v>
      </c>
      <c r="G82456" t="s">
        <v>81807</v>
      </c>
    </row>
    <row r="82457" spans="6:7" x14ac:dyDescent="0.25">
      <c r="F82457">
        <v>1</v>
      </c>
      <c r="G82457" t="s">
        <v>81808</v>
      </c>
    </row>
    <row r="82458" spans="6:7" x14ac:dyDescent="0.25">
      <c r="F82458">
        <v>3</v>
      </c>
      <c r="G82458" t="s">
        <v>81809</v>
      </c>
    </row>
    <row r="82459" spans="6:7" x14ac:dyDescent="0.25">
      <c r="F82459">
        <v>2</v>
      </c>
      <c r="G82459" t="s">
        <v>81810</v>
      </c>
    </row>
    <row r="82460" spans="6:7" x14ac:dyDescent="0.25">
      <c r="F82460">
        <v>1</v>
      </c>
      <c r="G82460" t="s">
        <v>81811</v>
      </c>
    </row>
    <row r="82461" spans="6:7" x14ac:dyDescent="0.25">
      <c r="F82461">
        <v>1</v>
      </c>
      <c r="G82461" t="s">
        <v>81812</v>
      </c>
    </row>
    <row r="82462" spans="6:7" x14ac:dyDescent="0.25">
      <c r="F82462">
        <v>3</v>
      </c>
      <c r="G82462" t="s">
        <v>81813</v>
      </c>
    </row>
    <row r="82463" spans="6:7" x14ac:dyDescent="0.25">
      <c r="F82463">
        <v>1</v>
      </c>
      <c r="G82463" t="s">
        <v>81814</v>
      </c>
    </row>
    <row r="82464" spans="6:7" x14ac:dyDescent="0.25">
      <c r="F82464">
        <v>4</v>
      </c>
      <c r="G82464" t="s">
        <v>81815</v>
      </c>
    </row>
    <row r="82465" spans="6:7" x14ac:dyDescent="0.25">
      <c r="F82465">
        <v>1</v>
      </c>
      <c r="G82465" t="s">
        <v>81816</v>
      </c>
    </row>
    <row r="82466" spans="6:7" x14ac:dyDescent="0.25">
      <c r="F82466">
        <v>3</v>
      </c>
      <c r="G82466" t="s">
        <v>81817</v>
      </c>
    </row>
    <row r="82467" spans="6:7" x14ac:dyDescent="0.25">
      <c r="F82467">
        <v>4</v>
      </c>
      <c r="G82467" t="s">
        <v>81818</v>
      </c>
    </row>
    <row r="82468" spans="6:7" x14ac:dyDescent="0.25">
      <c r="F82468">
        <v>3</v>
      </c>
      <c r="G82468" t="s">
        <v>81819</v>
      </c>
    </row>
    <row r="82469" spans="6:7" x14ac:dyDescent="0.25">
      <c r="F82469">
        <v>4</v>
      </c>
      <c r="G82469" t="s">
        <v>81820</v>
      </c>
    </row>
    <row r="82470" spans="6:7" x14ac:dyDescent="0.25">
      <c r="F82470">
        <v>4</v>
      </c>
      <c r="G82470" t="s">
        <v>81821</v>
      </c>
    </row>
    <row r="82471" spans="6:7" x14ac:dyDescent="0.25">
      <c r="F82471">
        <v>3</v>
      </c>
      <c r="G82471" t="s">
        <v>81822</v>
      </c>
    </row>
    <row r="82472" spans="6:7" x14ac:dyDescent="0.25">
      <c r="F82472">
        <v>1</v>
      </c>
      <c r="G82472" t="s">
        <v>81823</v>
      </c>
    </row>
    <row r="82473" spans="6:7" x14ac:dyDescent="0.25">
      <c r="F82473">
        <v>1</v>
      </c>
      <c r="G82473" t="s">
        <v>81824</v>
      </c>
    </row>
    <row r="82474" spans="6:7" x14ac:dyDescent="0.25">
      <c r="F82474">
        <v>1</v>
      </c>
      <c r="G82474" t="s">
        <v>81825</v>
      </c>
    </row>
    <row r="82475" spans="6:7" x14ac:dyDescent="0.25">
      <c r="F82475">
        <v>1</v>
      </c>
      <c r="G82475" t="s">
        <v>81826</v>
      </c>
    </row>
    <row r="82476" spans="6:7" x14ac:dyDescent="0.25">
      <c r="F82476">
        <v>1</v>
      </c>
      <c r="G82476" t="s">
        <v>81827</v>
      </c>
    </row>
    <row r="82477" spans="6:7" x14ac:dyDescent="0.25">
      <c r="F82477">
        <v>4</v>
      </c>
      <c r="G82477" t="s">
        <v>81828</v>
      </c>
    </row>
    <row r="82478" spans="6:7" x14ac:dyDescent="0.25">
      <c r="F82478">
        <v>3</v>
      </c>
      <c r="G82478" t="s">
        <v>81829</v>
      </c>
    </row>
    <row r="82479" spans="6:7" x14ac:dyDescent="0.25">
      <c r="F82479">
        <v>2</v>
      </c>
      <c r="G82479" t="s">
        <v>81830</v>
      </c>
    </row>
    <row r="82480" spans="6:7" x14ac:dyDescent="0.25">
      <c r="F82480">
        <v>4</v>
      </c>
      <c r="G82480" t="s">
        <v>81831</v>
      </c>
    </row>
    <row r="82481" spans="6:7" x14ac:dyDescent="0.25">
      <c r="F82481">
        <v>1</v>
      </c>
      <c r="G82481" t="s">
        <v>81832</v>
      </c>
    </row>
    <row r="82482" spans="6:7" x14ac:dyDescent="0.25">
      <c r="F82482">
        <v>1</v>
      </c>
      <c r="G82482" t="s">
        <v>81833</v>
      </c>
    </row>
    <row r="82483" spans="6:7" x14ac:dyDescent="0.25">
      <c r="F82483">
        <v>3</v>
      </c>
      <c r="G82483" t="s">
        <v>81834</v>
      </c>
    </row>
    <row r="82484" spans="6:7" x14ac:dyDescent="0.25">
      <c r="F82484">
        <v>3</v>
      </c>
      <c r="G82484" t="s">
        <v>81835</v>
      </c>
    </row>
    <row r="82485" spans="6:7" x14ac:dyDescent="0.25">
      <c r="F82485">
        <v>1</v>
      </c>
      <c r="G82485" t="s">
        <v>81836</v>
      </c>
    </row>
    <row r="82486" spans="6:7" x14ac:dyDescent="0.25">
      <c r="F82486">
        <v>3</v>
      </c>
      <c r="G82486" t="s">
        <v>81837</v>
      </c>
    </row>
    <row r="82487" spans="6:7" x14ac:dyDescent="0.25">
      <c r="F82487">
        <v>4</v>
      </c>
      <c r="G82487" t="s">
        <v>81838</v>
      </c>
    </row>
    <row r="82488" spans="6:7" x14ac:dyDescent="0.25">
      <c r="F82488">
        <v>4</v>
      </c>
      <c r="G82488" t="s">
        <v>81839</v>
      </c>
    </row>
    <row r="82489" spans="6:7" x14ac:dyDescent="0.25">
      <c r="F82489">
        <v>3</v>
      </c>
      <c r="G82489" t="s">
        <v>81840</v>
      </c>
    </row>
    <row r="82490" spans="6:7" x14ac:dyDescent="0.25">
      <c r="F82490">
        <v>3</v>
      </c>
      <c r="G82490" t="s">
        <v>81841</v>
      </c>
    </row>
    <row r="82491" spans="6:7" x14ac:dyDescent="0.25">
      <c r="F82491">
        <v>1</v>
      </c>
      <c r="G82491" t="s">
        <v>81842</v>
      </c>
    </row>
    <row r="82492" spans="6:7" x14ac:dyDescent="0.25">
      <c r="F82492">
        <v>1</v>
      </c>
      <c r="G82492" t="s">
        <v>81843</v>
      </c>
    </row>
    <row r="82493" spans="6:7" x14ac:dyDescent="0.25">
      <c r="F82493">
        <v>3</v>
      </c>
      <c r="G82493" t="s">
        <v>81844</v>
      </c>
    </row>
    <row r="82494" spans="6:7" x14ac:dyDescent="0.25">
      <c r="F82494">
        <v>1</v>
      </c>
      <c r="G82494" t="s">
        <v>81845</v>
      </c>
    </row>
    <row r="82495" spans="6:7" x14ac:dyDescent="0.25">
      <c r="F82495">
        <v>2</v>
      </c>
      <c r="G82495" t="s">
        <v>81846</v>
      </c>
    </row>
    <row r="82496" spans="6:7" x14ac:dyDescent="0.25">
      <c r="F82496">
        <v>1</v>
      </c>
      <c r="G82496" t="s">
        <v>81847</v>
      </c>
    </row>
    <row r="82497" spans="6:7" x14ac:dyDescent="0.25">
      <c r="F82497">
        <v>1</v>
      </c>
      <c r="G82497" t="s">
        <v>81848</v>
      </c>
    </row>
    <row r="82498" spans="6:7" x14ac:dyDescent="0.25">
      <c r="F82498">
        <v>1</v>
      </c>
      <c r="G82498" t="s">
        <v>81849</v>
      </c>
    </row>
    <row r="82499" spans="6:7" x14ac:dyDescent="0.25">
      <c r="F82499">
        <v>1</v>
      </c>
      <c r="G82499" t="s">
        <v>81850</v>
      </c>
    </row>
    <row r="82500" spans="6:7" x14ac:dyDescent="0.25">
      <c r="F82500">
        <v>3</v>
      </c>
      <c r="G82500" t="s">
        <v>81851</v>
      </c>
    </row>
    <row r="82501" spans="6:7" x14ac:dyDescent="0.25">
      <c r="F82501">
        <v>1</v>
      </c>
      <c r="G82501" t="s">
        <v>81852</v>
      </c>
    </row>
    <row r="82502" spans="6:7" x14ac:dyDescent="0.25">
      <c r="F82502">
        <v>2</v>
      </c>
      <c r="G82502" t="s">
        <v>81853</v>
      </c>
    </row>
    <row r="82503" spans="6:7" x14ac:dyDescent="0.25">
      <c r="F82503">
        <v>4</v>
      </c>
      <c r="G82503" t="s">
        <v>81854</v>
      </c>
    </row>
    <row r="82504" spans="6:7" x14ac:dyDescent="0.25">
      <c r="F82504">
        <v>1</v>
      </c>
      <c r="G82504" t="s">
        <v>81855</v>
      </c>
    </row>
    <row r="82505" spans="6:7" x14ac:dyDescent="0.25">
      <c r="F82505">
        <v>1</v>
      </c>
      <c r="G82505" t="s">
        <v>81856</v>
      </c>
    </row>
    <row r="82506" spans="6:7" x14ac:dyDescent="0.25">
      <c r="F82506">
        <v>1</v>
      </c>
      <c r="G82506" t="s">
        <v>81857</v>
      </c>
    </row>
    <row r="82507" spans="6:7" x14ac:dyDescent="0.25">
      <c r="F82507">
        <v>3</v>
      </c>
      <c r="G82507" t="s">
        <v>81858</v>
      </c>
    </row>
    <row r="82508" spans="6:7" x14ac:dyDescent="0.25">
      <c r="F82508">
        <v>2</v>
      </c>
      <c r="G82508" t="s">
        <v>81859</v>
      </c>
    </row>
    <row r="82509" spans="6:7" x14ac:dyDescent="0.25">
      <c r="F82509">
        <v>1</v>
      </c>
      <c r="G82509" t="s">
        <v>81860</v>
      </c>
    </row>
    <row r="82510" spans="6:7" x14ac:dyDescent="0.25">
      <c r="F82510">
        <v>1</v>
      </c>
      <c r="G82510" t="s">
        <v>81861</v>
      </c>
    </row>
    <row r="82511" spans="6:7" x14ac:dyDescent="0.25">
      <c r="F82511">
        <v>1</v>
      </c>
      <c r="G82511" t="s">
        <v>81862</v>
      </c>
    </row>
    <row r="82512" spans="6:7" x14ac:dyDescent="0.25">
      <c r="F82512">
        <v>3</v>
      </c>
      <c r="G82512" t="s">
        <v>81863</v>
      </c>
    </row>
    <row r="82513" spans="6:7" x14ac:dyDescent="0.25">
      <c r="F82513">
        <v>3</v>
      </c>
      <c r="G82513" t="s">
        <v>81864</v>
      </c>
    </row>
    <row r="82514" spans="6:7" x14ac:dyDescent="0.25">
      <c r="F82514">
        <v>1</v>
      </c>
      <c r="G82514" t="s">
        <v>81865</v>
      </c>
    </row>
    <row r="82515" spans="6:7" x14ac:dyDescent="0.25">
      <c r="F82515">
        <v>3</v>
      </c>
      <c r="G82515" t="s">
        <v>81866</v>
      </c>
    </row>
    <row r="82516" spans="6:7" x14ac:dyDescent="0.25">
      <c r="F82516">
        <v>1</v>
      </c>
      <c r="G82516" t="s">
        <v>81867</v>
      </c>
    </row>
    <row r="82517" spans="6:7" x14ac:dyDescent="0.25">
      <c r="F82517">
        <v>1</v>
      </c>
      <c r="G82517" t="s">
        <v>81868</v>
      </c>
    </row>
    <row r="82518" spans="6:7" x14ac:dyDescent="0.25">
      <c r="F82518">
        <v>3</v>
      </c>
      <c r="G82518" t="s">
        <v>81869</v>
      </c>
    </row>
    <row r="82519" spans="6:7" x14ac:dyDescent="0.25">
      <c r="F82519">
        <v>4</v>
      </c>
      <c r="G82519" t="s">
        <v>81870</v>
      </c>
    </row>
    <row r="82520" spans="6:7" x14ac:dyDescent="0.25">
      <c r="F82520">
        <v>4</v>
      </c>
      <c r="G82520" t="s">
        <v>81871</v>
      </c>
    </row>
    <row r="82521" spans="6:7" x14ac:dyDescent="0.25">
      <c r="F82521">
        <v>3</v>
      </c>
      <c r="G82521" t="s">
        <v>81872</v>
      </c>
    </row>
    <row r="82522" spans="6:7" x14ac:dyDescent="0.25">
      <c r="F82522">
        <v>1</v>
      </c>
      <c r="G82522" t="s">
        <v>81873</v>
      </c>
    </row>
    <row r="82523" spans="6:7" x14ac:dyDescent="0.25">
      <c r="F82523">
        <v>3</v>
      </c>
      <c r="G82523" t="s">
        <v>81874</v>
      </c>
    </row>
    <row r="82524" spans="6:7" x14ac:dyDescent="0.25">
      <c r="F82524">
        <v>1</v>
      </c>
      <c r="G82524" t="s">
        <v>81875</v>
      </c>
    </row>
    <row r="82525" spans="6:7" x14ac:dyDescent="0.25">
      <c r="F82525">
        <v>1</v>
      </c>
      <c r="G82525" t="s">
        <v>81876</v>
      </c>
    </row>
    <row r="82526" spans="6:7" x14ac:dyDescent="0.25">
      <c r="F82526">
        <v>2</v>
      </c>
      <c r="G82526" t="s">
        <v>81877</v>
      </c>
    </row>
    <row r="82527" spans="6:7" x14ac:dyDescent="0.25">
      <c r="F82527">
        <v>3</v>
      </c>
      <c r="G82527" t="s">
        <v>81878</v>
      </c>
    </row>
    <row r="82528" spans="6:7" x14ac:dyDescent="0.25">
      <c r="F82528">
        <v>3</v>
      </c>
      <c r="G82528" t="s">
        <v>81879</v>
      </c>
    </row>
    <row r="82529" spans="6:7" x14ac:dyDescent="0.25">
      <c r="F82529">
        <v>1</v>
      </c>
      <c r="G82529" t="s">
        <v>81880</v>
      </c>
    </row>
    <row r="82530" spans="6:7" x14ac:dyDescent="0.25">
      <c r="F82530">
        <v>3</v>
      </c>
      <c r="G82530" t="s">
        <v>81881</v>
      </c>
    </row>
    <row r="82531" spans="6:7" x14ac:dyDescent="0.25">
      <c r="F82531">
        <v>4</v>
      </c>
      <c r="G82531" t="s">
        <v>81882</v>
      </c>
    </row>
    <row r="82532" spans="6:7" x14ac:dyDescent="0.25">
      <c r="F82532">
        <v>1</v>
      </c>
      <c r="G82532" t="s">
        <v>81883</v>
      </c>
    </row>
    <row r="82533" spans="6:7" x14ac:dyDescent="0.25">
      <c r="F82533">
        <v>4</v>
      </c>
      <c r="G82533" t="s">
        <v>81884</v>
      </c>
    </row>
    <row r="82534" spans="6:7" x14ac:dyDescent="0.25">
      <c r="F82534">
        <v>4</v>
      </c>
      <c r="G82534" t="s">
        <v>81885</v>
      </c>
    </row>
    <row r="82535" spans="6:7" x14ac:dyDescent="0.25">
      <c r="F82535">
        <v>4</v>
      </c>
      <c r="G82535" t="s">
        <v>81886</v>
      </c>
    </row>
    <row r="82536" spans="6:7" x14ac:dyDescent="0.25">
      <c r="F82536">
        <v>2</v>
      </c>
      <c r="G82536" t="s">
        <v>81887</v>
      </c>
    </row>
    <row r="82537" spans="6:7" x14ac:dyDescent="0.25">
      <c r="F82537">
        <v>4</v>
      </c>
      <c r="G82537" t="s">
        <v>81888</v>
      </c>
    </row>
    <row r="82538" spans="6:7" x14ac:dyDescent="0.25">
      <c r="F82538">
        <v>1</v>
      </c>
      <c r="G82538" t="s">
        <v>81889</v>
      </c>
    </row>
    <row r="82539" spans="6:7" x14ac:dyDescent="0.25">
      <c r="F82539">
        <v>4</v>
      </c>
      <c r="G82539" t="s">
        <v>81890</v>
      </c>
    </row>
    <row r="82540" spans="6:7" x14ac:dyDescent="0.25">
      <c r="F82540">
        <v>3</v>
      </c>
      <c r="G82540" t="s">
        <v>81891</v>
      </c>
    </row>
    <row r="82541" spans="6:7" x14ac:dyDescent="0.25">
      <c r="F82541">
        <v>1</v>
      </c>
      <c r="G82541" t="s">
        <v>81892</v>
      </c>
    </row>
    <row r="82542" spans="6:7" x14ac:dyDescent="0.25">
      <c r="F82542">
        <v>3</v>
      </c>
      <c r="G82542" t="s">
        <v>81893</v>
      </c>
    </row>
    <row r="82543" spans="6:7" x14ac:dyDescent="0.25">
      <c r="F82543">
        <v>3</v>
      </c>
      <c r="G82543" t="s">
        <v>81894</v>
      </c>
    </row>
    <row r="82544" spans="6:7" x14ac:dyDescent="0.25">
      <c r="F82544">
        <v>3</v>
      </c>
      <c r="G82544" t="s">
        <v>81895</v>
      </c>
    </row>
    <row r="82545" spans="6:7" x14ac:dyDescent="0.25">
      <c r="F82545">
        <v>4</v>
      </c>
      <c r="G82545" t="s">
        <v>81896</v>
      </c>
    </row>
    <row r="82546" spans="6:7" x14ac:dyDescent="0.25">
      <c r="F82546">
        <v>4</v>
      </c>
      <c r="G82546" t="s">
        <v>81897</v>
      </c>
    </row>
    <row r="82547" spans="6:7" x14ac:dyDescent="0.25">
      <c r="F82547">
        <v>1</v>
      </c>
      <c r="G82547" t="s">
        <v>81898</v>
      </c>
    </row>
    <row r="82548" spans="6:7" x14ac:dyDescent="0.25">
      <c r="F82548">
        <v>4</v>
      </c>
      <c r="G82548" t="s">
        <v>81899</v>
      </c>
    </row>
    <row r="82549" spans="6:7" x14ac:dyDescent="0.25">
      <c r="F82549">
        <v>3</v>
      </c>
      <c r="G82549" t="s">
        <v>81900</v>
      </c>
    </row>
    <row r="82550" spans="6:7" x14ac:dyDescent="0.25">
      <c r="F82550">
        <v>3</v>
      </c>
      <c r="G82550" t="s">
        <v>81901</v>
      </c>
    </row>
    <row r="82551" spans="6:7" x14ac:dyDescent="0.25">
      <c r="F82551">
        <v>3</v>
      </c>
      <c r="G82551" t="s">
        <v>81902</v>
      </c>
    </row>
    <row r="82552" spans="6:7" x14ac:dyDescent="0.25">
      <c r="F82552">
        <v>3</v>
      </c>
      <c r="G82552" t="s">
        <v>81903</v>
      </c>
    </row>
    <row r="82553" spans="6:7" x14ac:dyDescent="0.25">
      <c r="F82553">
        <v>3</v>
      </c>
      <c r="G82553" t="s">
        <v>81904</v>
      </c>
    </row>
    <row r="82554" spans="6:7" x14ac:dyDescent="0.25">
      <c r="F82554">
        <v>3</v>
      </c>
      <c r="G82554" t="s">
        <v>81905</v>
      </c>
    </row>
    <row r="82555" spans="6:7" x14ac:dyDescent="0.25">
      <c r="F82555">
        <v>1</v>
      </c>
      <c r="G82555" t="s">
        <v>81906</v>
      </c>
    </row>
    <row r="82556" spans="6:7" x14ac:dyDescent="0.25">
      <c r="F82556">
        <v>1</v>
      </c>
      <c r="G82556" t="s">
        <v>81907</v>
      </c>
    </row>
    <row r="82557" spans="6:7" x14ac:dyDescent="0.25">
      <c r="F82557">
        <v>3</v>
      </c>
      <c r="G82557" t="s">
        <v>81908</v>
      </c>
    </row>
    <row r="82558" spans="6:7" x14ac:dyDescent="0.25">
      <c r="F82558">
        <v>1</v>
      </c>
      <c r="G82558" t="s">
        <v>81909</v>
      </c>
    </row>
    <row r="82559" spans="6:7" x14ac:dyDescent="0.25">
      <c r="F82559">
        <v>4</v>
      </c>
      <c r="G82559" t="s">
        <v>81910</v>
      </c>
    </row>
    <row r="82560" spans="6:7" x14ac:dyDescent="0.25">
      <c r="F82560">
        <v>1</v>
      </c>
      <c r="G82560" t="s">
        <v>81911</v>
      </c>
    </row>
    <row r="82561" spans="6:7" x14ac:dyDescent="0.25">
      <c r="F82561">
        <v>3</v>
      </c>
      <c r="G82561" t="s">
        <v>81912</v>
      </c>
    </row>
    <row r="82562" spans="6:7" x14ac:dyDescent="0.25">
      <c r="F82562">
        <v>3</v>
      </c>
      <c r="G82562" t="s">
        <v>81913</v>
      </c>
    </row>
    <row r="82563" spans="6:7" x14ac:dyDescent="0.25">
      <c r="F82563">
        <v>1</v>
      </c>
      <c r="G82563" t="s">
        <v>81914</v>
      </c>
    </row>
    <row r="82564" spans="6:7" x14ac:dyDescent="0.25">
      <c r="F82564">
        <v>4</v>
      </c>
      <c r="G82564" t="s">
        <v>81915</v>
      </c>
    </row>
    <row r="82565" spans="6:7" x14ac:dyDescent="0.25">
      <c r="F82565">
        <v>1</v>
      </c>
      <c r="G82565" t="s">
        <v>81916</v>
      </c>
    </row>
    <row r="82566" spans="6:7" x14ac:dyDescent="0.25">
      <c r="F82566">
        <v>1</v>
      </c>
      <c r="G82566" t="s">
        <v>81917</v>
      </c>
    </row>
    <row r="82567" spans="6:7" x14ac:dyDescent="0.25">
      <c r="F82567">
        <v>1</v>
      </c>
      <c r="G82567" t="s">
        <v>81918</v>
      </c>
    </row>
    <row r="82568" spans="6:7" x14ac:dyDescent="0.25">
      <c r="F82568">
        <v>2</v>
      </c>
      <c r="G82568" t="s">
        <v>81919</v>
      </c>
    </row>
    <row r="82569" spans="6:7" x14ac:dyDescent="0.25">
      <c r="F82569">
        <v>1</v>
      </c>
      <c r="G82569" t="s">
        <v>81920</v>
      </c>
    </row>
    <row r="82570" spans="6:7" x14ac:dyDescent="0.25">
      <c r="F82570">
        <v>4</v>
      </c>
      <c r="G82570" t="s">
        <v>81921</v>
      </c>
    </row>
    <row r="82571" spans="6:7" x14ac:dyDescent="0.25">
      <c r="F82571">
        <v>1</v>
      </c>
      <c r="G82571" t="s">
        <v>81922</v>
      </c>
    </row>
    <row r="82572" spans="6:7" x14ac:dyDescent="0.25">
      <c r="F82572">
        <v>1</v>
      </c>
      <c r="G82572" t="s">
        <v>81923</v>
      </c>
    </row>
    <row r="82573" spans="6:7" x14ac:dyDescent="0.25">
      <c r="F82573">
        <v>4</v>
      </c>
      <c r="G82573" t="s">
        <v>81924</v>
      </c>
    </row>
    <row r="82574" spans="6:7" x14ac:dyDescent="0.25">
      <c r="F82574">
        <v>3</v>
      </c>
      <c r="G82574" t="s">
        <v>81925</v>
      </c>
    </row>
    <row r="82575" spans="6:7" x14ac:dyDescent="0.25">
      <c r="F82575">
        <v>3</v>
      </c>
      <c r="G82575" t="s">
        <v>81926</v>
      </c>
    </row>
    <row r="82576" spans="6:7" x14ac:dyDescent="0.25">
      <c r="F82576">
        <v>4</v>
      </c>
      <c r="G82576" t="s">
        <v>81927</v>
      </c>
    </row>
    <row r="82577" spans="6:7" x14ac:dyDescent="0.25">
      <c r="F82577">
        <v>4</v>
      </c>
      <c r="G82577" t="s">
        <v>81928</v>
      </c>
    </row>
    <row r="82578" spans="6:7" x14ac:dyDescent="0.25">
      <c r="F82578">
        <v>3</v>
      </c>
      <c r="G82578" t="s">
        <v>81929</v>
      </c>
    </row>
    <row r="82579" spans="6:7" x14ac:dyDescent="0.25">
      <c r="F82579">
        <v>4</v>
      </c>
      <c r="G82579" t="s">
        <v>81930</v>
      </c>
    </row>
    <row r="82580" spans="6:7" x14ac:dyDescent="0.25">
      <c r="F82580">
        <v>4</v>
      </c>
      <c r="G82580" t="s">
        <v>81931</v>
      </c>
    </row>
    <row r="82581" spans="6:7" x14ac:dyDescent="0.25">
      <c r="F82581">
        <v>4</v>
      </c>
      <c r="G82581" t="s">
        <v>81932</v>
      </c>
    </row>
    <row r="82582" spans="6:7" x14ac:dyDescent="0.25">
      <c r="F82582">
        <v>3</v>
      </c>
      <c r="G82582" t="s">
        <v>81933</v>
      </c>
    </row>
    <row r="82583" spans="6:7" x14ac:dyDescent="0.25">
      <c r="F82583">
        <v>3</v>
      </c>
      <c r="G82583" t="s">
        <v>81934</v>
      </c>
    </row>
    <row r="82584" spans="6:7" x14ac:dyDescent="0.25">
      <c r="F82584">
        <v>4</v>
      </c>
      <c r="G82584" t="s">
        <v>81935</v>
      </c>
    </row>
    <row r="82585" spans="6:7" x14ac:dyDescent="0.25">
      <c r="F82585">
        <v>3</v>
      </c>
      <c r="G82585" t="s">
        <v>81936</v>
      </c>
    </row>
    <row r="82586" spans="6:7" x14ac:dyDescent="0.25">
      <c r="F82586">
        <v>3</v>
      </c>
      <c r="G82586" t="s">
        <v>81937</v>
      </c>
    </row>
    <row r="82587" spans="6:7" x14ac:dyDescent="0.25">
      <c r="F82587">
        <v>3</v>
      </c>
      <c r="G82587" t="s">
        <v>81938</v>
      </c>
    </row>
    <row r="82588" spans="6:7" x14ac:dyDescent="0.25">
      <c r="F82588">
        <v>2</v>
      </c>
      <c r="G82588" t="s">
        <v>81939</v>
      </c>
    </row>
    <row r="82589" spans="6:7" x14ac:dyDescent="0.25">
      <c r="F82589">
        <v>1</v>
      </c>
      <c r="G82589" t="s">
        <v>81940</v>
      </c>
    </row>
    <row r="82590" spans="6:7" x14ac:dyDescent="0.25">
      <c r="F82590">
        <v>3</v>
      </c>
      <c r="G82590" t="s">
        <v>81941</v>
      </c>
    </row>
    <row r="82591" spans="6:7" x14ac:dyDescent="0.25">
      <c r="F82591">
        <v>4</v>
      </c>
      <c r="G82591" t="s">
        <v>81942</v>
      </c>
    </row>
    <row r="82592" spans="6:7" x14ac:dyDescent="0.25">
      <c r="F82592">
        <v>3</v>
      </c>
      <c r="G82592" t="s">
        <v>81943</v>
      </c>
    </row>
    <row r="82593" spans="6:7" x14ac:dyDescent="0.25">
      <c r="F82593">
        <v>3</v>
      </c>
      <c r="G82593" t="s">
        <v>81944</v>
      </c>
    </row>
    <row r="82594" spans="6:7" x14ac:dyDescent="0.25">
      <c r="F82594">
        <v>1</v>
      </c>
      <c r="G82594" t="s">
        <v>81945</v>
      </c>
    </row>
    <row r="82595" spans="6:7" x14ac:dyDescent="0.25">
      <c r="F82595">
        <v>4</v>
      </c>
      <c r="G82595" t="s">
        <v>81946</v>
      </c>
    </row>
    <row r="82596" spans="6:7" x14ac:dyDescent="0.25">
      <c r="F82596">
        <v>4</v>
      </c>
      <c r="G82596" t="s">
        <v>81947</v>
      </c>
    </row>
    <row r="82597" spans="6:7" x14ac:dyDescent="0.25">
      <c r="F82597">
        <v>1</v>
      </c>
      <c r="G82597" t="s">
        <v>81948</v>
      </c>
    </row>
    <row r="82598" spans="6:7" x14ac:dyDescent="0.25">
      <c r="F82598">
        <v>4</v>
      </c>
      <c r="G82598" t="s">
        <v>81949</v>
      </c>
    </row>
    <row r="82599" spans="6:7" x14ac:dyDescent="0.25">
      <c r="F82599">
        <v>4</v>
      </c>
      <c r="G82599" t="s">
        <v>81950</v>
      </c>
    </row>
    <row r="82600" spans="6:7" x14ac:dyDescent="0.25">
      <c r="F82600">
        <v>4</v>
      </c>
      <c r="G82600" t="s">
        <v>81951</v>
      </c>
    </row>
    <row r="82601" spans="6:7" x14ac:dyDescent="0.25">
      <c r="F82601">
        <v>3</v>
      </c>
      <c r="G82601" t="s">
        <v>81952</v>
      </c>
    </row>
    <row r="82602" spans="6:7" x14ac:dyDescent="0.25">
      <c r="F82602">
        <v>1</v>
      </c>
      <c r="G82602" t="s">
        <v>81953</v>
      </c>
    </row>
    <row r="82603" spans="6:7" x14ac:dyDescent="0.25">
      <c r="F82603">
        <v>3</v>
      </c>
      <c r="G82603" t="s">
        <v>81954</v>
      </c>
    </row>
    <row r="82604" spans="6:7" x14ac:dyDescent="0.25">
      <c r="F82604">
        <v>1</v>
      </c>
      <c r="G82604" t="s">
        <v>81955</v>
      </c>
    </row>
    <row r="82605" spans="6:7" x14ac:dyDescent="0.25">
      <c r="F82605">
        <v>1</v>
      </c>
      <c r="G82605" t="s">
        <v>81956</v>
      </c>
    </row>
    <row r="82606" spans="6:7" x14ac:dyDescent="0.25">
      <c r="F82606">
        <v>4</v>
      </c>
      <c r="G82606" t="s">
        <v>81957</v>
      </c>
    </row>
    <row r="82607" spans="6:7" x14ac:dyDescent="0.25">
      <c r="F82607">
        <v>4</v>
      </c>
      <c r="G82607" t="s">
        <v>81958</v>
      </c>
    </row>
    <row r="82608" spans="6:7" x14ac:dyDescent="0.25">
      <c r="F82608">
        <v>1</v>
      </c>
      <c r="G82608" t="s">
        <v>81959</v>
      </c>
    </row>
    <row r="82609" spans="6:7" x14ac:dyDescent="0.25">
      <c r="F82609">
        <v>1</v>
      </c>
      <c r="G82609" t="s">
        <v>81960</v>
      </c>
    </row>
    <row r="82610" spans="6:7" x14ac:dyDescent="0.25">
      <c r="F82610">
        <v>1</v>
      </c>
      <c r="G82610" t="s">
        <v>81961</v>
      </c>
    </row>
    <row r="82611" spans="6:7" x14ac:dyDescent="0.25">
      <c r="F82611">
        <v>4</v>
      </c>
      <c r="G82611" t="s">
        <v>81962</v>
      </c>
    </row>
    <row r="82612" spans="6:7" x14ac:dyDescent="0.25">
      <c r="F82612">
        <v>2</v>
      </c>
      <c r="G82612" t="s">
        <v>81963</v>
      </c>
    </row>
    <row r="82613" spans="6:7" x14ac:dyDescent="0.25">
      <c r="F82613">
        <v>2</v>
      </c>
      <c r="G82613" t="s">
        <v>81964</v>
      </c>
    </row>
    <row r="82614" spans="6:7" x14ac:dyDescent="0.25">
      <c r="F82614">
        <v>2</v>
      </c>
      <c r="G82614" t="s">
        <v>81965</v>
      </c>
    </row>
    <row r="82615" spans="6:7" x14ac:dyDescent="0.25">
      <c r="F82615">
        <v>4</v>
      </c>
      <c r="G82615" t="s">
        <v>81966</v>
      </c>
    </row>
    <row r="82616" spans="6:7" x14ac:dyDescent="0.25">
      <c r="F82616">
        <v>4</v>
      </c>
      <c r="G82616" t="s">
        <v>81967</v>
      </c>
    </row>
    <row r="82617" spans="6:7" x14ac:dyDescent="0.25">
      <c r="F82617">
        <v>1</v>
      </c>
      <c r="G82617" t="s">
        <v>81968</v>
      </c>
    </row>
    <row r="82618" spans="6:7" x14ac:dyDescent="0.25">
      <c r="F82618">
        <v>4</v>
      </c>
      <c r="G82618" t="s">
        <v>81969</v>
      </c>
    </row>
    <row r="82619" spans="6:7" x14ac:dyDescent="0.25">
      <c r="F82619">
        <v>1</v>
      </c>
      <c r="G82619" t="s">
        <v>81970</v>
      </c>
    </row>
    <row r="82620" spans="6:7" x14ac:dyDescent="0.25">
      <c r="F82620">
        <v>4</v>
      </c>
      <c r="G82620" t="s">
        <v>81971</v>
      </c>
    </row>
    <row r="82621" spans="6:7" x14ac:dyDescent="0.25">
      <c r="F82621">
        <v>3</v>
      </c>
      <c r="G82621" t="s">
        <v>81972</v>
      </c>
    </row>
    <row r="82622" spans="6:7" x14ac:dyDescent="0.25">
      <c r="F82622">
        <v>3</v>
      </c>
      <c r="G82622" t="s">
        <v>81973</v>
      </c>
    </row>
    <row r="82623" spans="6:7" x14ac:dyDescent="0.25">
      <c r="F82623">
        <v>4</v>
      </c>
      <c r="G82623" t="s">
        <v>81974</v>
      </c>
    </row>
    <row r="82624" spans="6:7" x14ac:dyDescent="0.25">
      <c r="F82624">
        <v>4</v>
      </c>
      <c r="G82624" t="s">
        <v>81975</v>
      </c>
    </row>
    <row r="82625" spans="6:7" x14ac:dyDescent="0.25">
      <c r="F82625">
        <v>4</v>
      </c>
      <c r="G82625" t="s">
        <v>81976</v>
      </c>
    </row>
    <row r="82626" spans="6:7" x14ac:dyDescent="0.25">
      <c r="F82626">
        <v>4</v>
      </c>
      <c r="G82626" t="s">
        <v>81977</v>
      </c>
    </row>
    <row r="82627" spans="6:7" x14ac:dyDescent="0.25">
      <c r="F82627">
        <v>4</v>
      </c>
      <c r="G82627" t="s">
        <v>81978</v>
      </c>
    </row>
    <row r="82628" spans="6:7" x14ac:dyDescent="0.25">
      <c r="F82628">
        <v>3</v>
      </c>
      <c r="G82628" t="s">
        <v>81979</v>
      </c>
    </row>
    <row r="82629" spans="6:7" x14ac:dyDescent="0.25">
      <c r="F82629">
        <v>4</v>
      </c>
      <c r="G82629" t="s">
        <v>81980</v>
      </c>
    </row>
    <row r="82630" spans="6:7" x14ac:dyDescent="0.25">
      <c r="F82630">
        <v>4</v>
      </c>
      <c r="G82630" t="s">
        <v>81981</v>
      </c>
    </row>
    <row r="82631" spans="6:7" x14ac:dyDescent="0.25">
      <c r="F82631">
        <v>3</v>
      </c>
      <c r="G82631" t="s">
        <v>81982</v>
      </c>
    </row>
    <row r="82632" spans="6:7" x14ac:dyDescent="0.25">
      <c r="F82632">
        <v>3</v>
      </c>
      <c r="G82632" t="s">
        <v>81983</v>
      </c>
    </row>
    <row r="82633" spans="6:7" x14ac:dyDescent="0.25">
      <c r="F82633">
        <v>4</v>
      </c>
      <c r="G82633" t="s">
        <v>81984</v>
      </c>
    </row>
    <row r="82634" spans="6:7" x14ac:dyDescent="0.25">
      <c r="F82634">
        <v>4</v>
      </c>
      <c r="G82634" t="s">
        <v>81985</v>
      </c>
    </row>
    <row r="82635" spans="6:7" x14ac:dyDescent="0.25">
      <c r="F82635">
        <v>4</v>
      </c>
      <c r="G82635" t="s">
        <v>81986</v>
      </c>
    </row>
    <row r="82636" spans="6:7" x14ac:dyDescent="0.25">
      <c r="F82636">
        <v>4</v>
      </c>
      <c r="G82636" t="s">
        <v>81987</v>
      </c>
    </row>
    <row r="82637" spans="6:7" x14ac:dyDescent="0.25">
      <c r="F82637">
        <v>4</v>
      </c>
      <c r="G82637" t="s">
        <v>81988</v>
      </c>
    </row>
    <row r="82638" spans="6:7" x14ac:dyDescent="0.25">
      <c r="F82638">
        <v>4</v>
      </c>
      <c r="G82638" t="s">
        <v>81989</v>
      </c>
    </row>
    <row r="82639" spans="6:7" x14ac:dyDescent="0.25">
      <c r="F82639">
        <v>4</v>
      </c>
      <c r="G82639" t="s">
        <v>81990</v>
      </c>
    </row>
    <row r="82640" spans="6:7" x14ac:dyDescent="0.25">
      <c r="F82640">
        <v>4</v>
      </c>
      <c r="G82640" t="s">
        <v>81991</v>
      </c>
    </row>
    <row r="82641" spans="6:7" x14ac:dyDescent="0.25">
      <c r="F82641">
        <v>3</v>
      </c>
      <c r="G82641" t="s">
        <v>81992</v>
      </c>
    </row>
    <row r="82642" spans="6:7" x14ac:dyDescent="0.25">
      <c r="F82642">
        <v>4</v>
      </c>
      <c r="G82642" t="s">
        <v>81993</v>
      </c>
    </row>
    <row r="82643" spans="6:7" x14ac:dyDescent="0.25">
      <c r="F82643">
        <v>3</v>
      </c>
      <c r="G82643" t="s">
        <v>81994</v>
      </c>
    </row>
    <row r="82644" spans="6:7" x14ac:dyDescent="0.25">
      <c r="F82644">
        <v>4</v>
      </c>
      <c r="G82644" t="s">
        <v>81995</v>
      </c>
    </row>
    <row r="82645" spans="6:7" x14ac:dyDescent="0.25">
      <c r="F82645">
        <v>1</v>
      </c>
      <c r="G82645" t="s">
        <v>81996</v>
      </c>
    </row>
    <row r="82646" spans="6:7" x14ac:dyDescent="0.25">
      <c r="F82646">
        <v>3</v>
      </c>
      <c r="G82646" t="s">
        <v>81997</v>
      </c>
    </row>
    <row r="82647" spans="6:7" x14ac:dyDescent="0.25">
      <c r="F82647">
        <v>4</v>
      </c>
      <c r="G82647" t="s">
        <v>81998</v>
      </c>
    </row>
    <row r="82648" spans="6:7" x14ac:dyDescent="0.25">
      <c r="F82648">
        <v>1</v>
      </c>
      <c r="G82648" t="s">
        <v>81999</v>
      </c>
    </row>
    <row r="82649" spans="6:7" x14ac:dyDescent="0.25">
      <c r="F82649">
        <v>4</v>
      </c>
      <c r="G82649" t="s">
        <v>82000</v>
      </c>
    </row>
    <row r="82650" spans="6:7" x14ac:dyDescent="0.25">
      <c r="F82650">
        <v>4</v>
      </c>
      <c r="G82650" t="s">
        <v>82001</v>
      </c>
    </row>
    <row r="82651" spans="6:7" x14ac:dyDescent="0.25">
      <c r="F82651">
        <v>2</v>
      </c>
      <c r="G82651" t="s">
        <v>82002</v>
      </c>
    </row>
    <row r="82652" spans="6:7" x14ac:dyDescent="0.25">
      <c r="F82652">
        <v>4</v>
      </c>
      <c r="G82652" t="s">
        <v>82003</v>
      </c>
    </row>
    <row r="82653" spans="6:7" x14ac:dyDescent="0.25">
      <c r="F82653">
        <v>4</v>
      </c>
      <c r="G82653" t="s">
        <v>82004</v>
      </c>
    </row>
    <row r="82654" spans="6:7" x14ac:dyDescent="0.25">
      <c r="F82654">
        <v>4</v>
      </c>
      <c r="G82654" t="s">
        <v>82005</v>
      </c>
    </row>
    <row r="82655" spans="6:7" x14ac:dyDescent="0.25">
      <c r="F82655">
        <v>4</v>
      </c>
      <c r="G82655" t="s">
        <v>82006</v>
      </c>
    </row>
    <row r="82656" spans="6:7" x14ac:dyDescent="0.25">
      <c r="F82656">
        <v>3</v>
      </c>
      <c r="G82656" t="s">
        <v>82007</v>
      </c>
    </row>
    <row r="82657" spans="6:7" x14ac:dyDescent="0.25">
      <c r="F82657">
        <v>4</v>
      </c>
      <c r="G82657" t="s">
        <v>82008</v>
      </c>
    </row>
    <row r="82658" spans="6:7" x14ac:dyDescent="0.25">
      <c r="F82658">
        <v>3</v>
      </c>
      <c r="G82658" t="s">
        <v>82009</v>
      </c>
    </row>
    <row r="82659" spans="6:7" x14ac:dyDescent="0.25">
      <c r="F82659">
        <v>4</v>
      </c>
      <c r="G82659" t="s">
        <v>82010</v>
      </c>
    </row>
    <row r="82660" spans="6:7" x14ac:dyDescent="0.25">
      <c r="F82660">
        <v>4</v>
      </c>
      <c r="G82660" t="s">
        <v>82011</v>
      </c>
    </row>
    <row r="82661" spans="6:7" x14ac:dyDescent="0.25">
      <c r="F82661">
        <v>3</v>
      </c>
      <c r="G82661" t="s">
        <v>82012</v>
      </c>
    </row>
    <row r="82662" spans="6:7" x14ac:dyDescent="0.25">
      <c r="F82662">
        <v>1</v>
      </c>
      <c r="G82662" t="s">
        <v>82013</v>
      </c>
    </row>
    <row r="82663" spans="6:7" x14ac:dyDescent="0.25">
      <c r="F82663">
        <v>4</v>
      </c>
      <c r="G82663" t="s">
        <v>82014</v>
      </c>
    </row>
    <row r="82664" spans="6:7" x14ac:dyDescent="0.25">
      <c r="F82664">
        <v>4</v>
      </c>
      <c r="G82664" t="s">
        <v>82015</v>
      </c>
    </row>
    <row r="82665" spans="6:7" x14ac:dyDescent="0.25">
      <c r="F82665">
        <v>4</v>
      </c>
      <c r="G82665" t="s">
        <v>82016</v>
      </c>
    </row>
    <row r="82666" spans="6:7" x14ac:dyDescent="0.25">
      <c r="F82666">
        <v>1</v>
      </c>
      <c r="G82666" t="s">
        <v>82017</v>
      </c>
    </row>
    <row r="82667" spans="6:7" x14ac:dyDescent="0.25">
      <c r="F82667">
        <v>4</v>
      </c>
      <c r="G82667" t="s">
        <v>82018</v>
      </c>
    </row>
    <row r="82668" spans="6:7" x14ac:dyDescent="0.25">
      <c r="F82668">
        <v>4</v>
      </c>
      <c r="G82668" t="s">
        <v>82019</v>
      </c>
    </row>
    <row r="82669" spans="6:7" x14ac:dyDescent="0.25">
      <c r="F82669">
        <v>2</v>
      </c>
      <c r="G82669" t="s">
        <v>82020</v>
      </c>
    </row>
    <row r="82670" spans="6:7" x14ac:dyDescent="0.25">
      <c r="F82670">
        <v>3</v>
      </c>
      <c r="G82670" t="s">
        <v>82021</v>
      </c>
    </row>
    <row r="82671" spans="6:7" x14ac:dyDescent="0.25">
      <c r="F82671">
        <v>4</v>
      </c>
      <c r="G82671" t="s">
        <v>82022</v>
      </c>
    </row>
    <row r="82672" spans="6:7" x14ac:dyDescent="0.25">
      <c r="F82672">
        <v>4</v>
      </c>
      <c r="G82672" t="s">
        <v>82023</v>
      </c>
    </row>
    <row r="82673" spans="6:7" x14ac:dyDescent="0.25">
      <c r="F82673">
        <v>4</v>
      </c>
      <c r="G82673" t="s">
        <v>82024</v>
      </c>
    </row>
    <row r="82674" spans="6:7" x14ac:dyDescent="0.25">
      <c r="F82674">
        <v>4</v>
      </c>
      <c r="G82674" t="s">
        <v>82025</v>
      </c>
    </row>
    <row r="82675" spans="6:7" x14ac:dyDescent="0.25">
      <c r="F82675">
        <v>4</v>
      </c>
      <c r="G82675" t="s">
        <v>82026</v>
      </c>
    </row>
    <row r="82676" spans="6:7" x14ac:dyDescent="0.25">
      <c r="F82676">
        <v>4</v>
      </c>
      <c r="G82676" t="s">
        <v>82027</v>
      </c>
    </row>
    <row r="82677" spans="6:7" x14ac:dyDescent="0.25">
      <c r="F82677">
        <v>4</v>
      </c>
      <c r="G82677" t="s">
        <v>82028</v>
      </c>
    </row>
    <row r="82678" spans="6:7" x14ac:dyDescent="0.25">
      <c r="F82678">
        <v>4</v>
      </c>
      <c r="G82678" t="s">
        <v>82029</v>
      </c>
    </row>
    <row r="82679" spans="6:7" x14ac:dyDescent="0.25">
      <c r="F82679">
        <v>3</v>
      </c>
      <c r="G82679" t="s">
        <v>82030</v>
      </c>
    </row>
    <row r="82680" spans="6:7" x14ac:dyDescent="0.25">
      <c r="F82680">
        <v>4</v>
      </c>
      <c r="G82680" t="s">
        <v>82031</v>
      </c>
    </row>
    <row r="82681" spans="6:7" x14ac:dyDescent="0.25">
      <c r="F82681">
        <v>4</v>
      </c>
      <c r="G82681" t="s">
        <v>82032</v>
      </c>
    </row>
    <row r="82682" spans="6:7" x14ac:dyDescent="0.25">
      <c r="F82682">
        <v>4</v>
      </c>
      <c r="G82682" t="s">
        <v>82033</v>
      </c>
    </row>
    <row r="82683" spans="6:7" x14ac:dyDescent="0.25">
      <c r="F82683">
        <v>4</v>
      </c>
      <c r="G82683" t="s">
        <v>82034</v>
      </c>
    </row>
    <row r="82684" spans="6:7" x14ac:dyDescent="0.25">
      <c r="F82684">
        <v>4</v>
      </c>
      <c r="G82684" t="s">
        <v>82035</v>
      </c>
    </row>
    <row r="82685" spans="6:7" x14ac:dyDescent="0.25">
      <c r="F82685">
        <v>4</v>
      </c>
      <c r="G82685" t="s">
        <v>82036</v>
      </c>
    </row>
    <row r="82686" spans="6:7" x14ac:dyDescent="0.25">
      <c r="F82686">
        <v>3</v>
      </c>
      <c r="G82686" t="s">
        <v>82037</v>
      </c>
    </row>
    <row r="82687" spans="6:7" x14ac:dyDescent="0.25">
      <c r="F82687">
        <v>4</v>
      </c>
      <c r="G82687" t="s">
        <v>82038</v>
      </c>
    </row>
    <row r="82688" spans="6:7" x14ac:dyDescent="0.25">
      <c r="F82688">
        <v>4</v>
      </c>
      <c r="G82688" t="s">
        <v>82039</v>
      </c>
    </row>
    <row r="82689" spans="6:7" x14ac:dyDescent="0.25">
      <c r="F82689">
        <v>4</v>
      </c>
      <c r="G82689" t="s">
        <v>82040</v>
      </c>
    </row>
    <row r="82690" spans="6:7" x14ac:dyDescent="0.25">
      <c r="F82690">
        <v>4</v>
      </c>
      <c r="G82690" t="s">
        <v>82041</v>
      </c>
    </row>
    <row r="82691" spans="6:7" x14ac:dyDescent="0.25">
      <c r="F82691">
        <v>4</v>
      </c>
      <c r="G82691" t="s">
        <v>82042</v>
      </c>
    </row>
    <row r="82692" spans="6:7" x14ac:dyDescent="0.25">
      <c r="F82692">
        <v>4</v>
      </c>
      <c r="G82692" t="s">
        <v>82043</v>
      </c>
    </row>
    <row r="82693" spans="6:7" x14ac:dyDescent="0.25">
      <c r="F82693">
        <v>4</v>
      </c>
      <c r="G82693" t="s">
        <v>82044</v>
      </c>
    </row>
    <row r="82694" spans="6:7" x14ac:dyDescent="0.25">
      <c r="F82694">
        <v>4</v>
      </c>
      <c r="G82694" t="s">
        <v>82045</v>
      </c>
    </row>
    <row r="82695" spans="6:7" x14ac:dyDescent="0.25">
      <c r="F82695">
        <v>4</v>
      </c>
      <c r="G82695" t="s">
        <v>82046</v>
      </c>
    </row>
    <row r="82696" spans="6:7" x14ac:dyDescent="0.25">
      <c r="F82696">
        <v>4</v>
      </c>
      <c r="G82696" t="s">
        <v>82047</v>
      </c>
    </row>
    <row r="82697" spans="6:7" x14ac:dyDescent="0.25">
      <c r="F82697">
        <v>4</v>
      </c>
      <c r="G82697" t="s">
        <v>82048</v>
      </c>
    </row>
    <row r="82698" spans="6:7" x14ac:dyDescent="0.25">
      <c r="F82698">
        <v>1</v>
      </c>
      <c r="G82698" t="s">
        <v>82049</v>
      </c>
    </row>
    <row r="82699" spans="6:7" x14ac:dyDescent="0.25">
      <c r="F82699">
        <v>3</v>
      </c>
      <c r="G82699" t="s">
        <v>82050</v>
      </c>
    </row>
    <row r="82700" spans="6:7" x14ac:dyDescent="0.25">
      <c r="F82700">
        <v>3</v>
      </c>
      <c r="G82700" t="s">
        <v>82051</v>
      </c>
    </row>
    <row r="82701" spans="6:7" x14ac:dyDescent="0.25">
      <c r="F82701">
        <v>4</v>
      </c>
      <c r="G82701" t="s">
        <v>82052</v>
      </c>
    </row>
    <row r="82702" spans="6:7" x14ac:dyDescent="0.25">
      <c r="F82702">
        <v>3</v>
      </c>
      <c r="G82702" t="s">
        <v>82053</v>
      </c>
    </row>
    <row r="82703" spans="6:7" x14ac:dyDescent="0.25">
      <c r="F82703">
        <v>3</v>
      </c>
      <c r="G82703" t="s">
        <v>82054</v>
      </c>
    </row>
    <row r="82704" spans="6:7" x14ac:dyDescent="0.25">
      <c r="F82704">
        <v>2</v>
      </c>
      <c r="G82704" t="s">
        <v>82055</v>
      </c>
    </row>
    <row r="82705" spans="6:7" x14ac:dyDescent="0.25">
      <c r="F82705">
        <v>4</v>
      </c>
      <c r="G82705" t="s">
        <v>82056</v>
      </c>
    </row>
    <row r="82706" spans="6:7" x14ac:dyDescent="0.25">
      <c r="F82706">
        <v>4</v>
      </c>
      <c r="G82706" t="s">
        <v>82057</v>
      </c>
    </row>
    <row r="82707" spans="6:7" x14ac:dyDescent="0.25">
      <c r="F82707">
        <v>3</v>
      </c>
      <c r="G82707" t="s">
        <v>82058</v>
      </c>
    </row>
    <row r="82708" spans="6:7" x14ac:dyDescent="0.25">
      <c r="F82708">
        <v>4</v>
      </c>
      <c r="G82708" t="s">
        <v>82059</v>
      </c>
    </row>
    <row r="82709" spans="6:7" x14ac:dyDescent="0.25">
      <c r="F82709">
        <v>4</v>
      </c>
      <c r="G82709" t="s">
        <v>82060</v>
      </c>
    </row>
    <row r="82710" spans="6:7" x14ac:dyDescent="0.25">
      <c r="F82710">
        <v>4</v>
      </c>
      <c r="G82710" t="s">
        <v>82061</v>
      </c>
    </row>
    <row r="82711" spans="6:7" x14ac:dyDescent="0.25">
      <c r="F82711">
        <v>3</v>
      </c>
      <c r="G82711" t="s">
        <v>82062</v>
      </c>
    </row>
    <row r="82712" spans="6:7" x14ac:dyDescent="0.25">
      <c r="F82712">
        <v>4</v>
      </c>
      <c r="G82712" t="s">
        <v>82063</v>
      </c>
    </row>
    <row r="82713" spans="6:7" x14ac:dyDescent="0.25">
      <c r="F82713">
        <v>2</v>
      </c>
      <c r="G82713" t="s">
        <v>82064</v>
      </c>
    </row>
    <row r="82714" spans="6:7" x14ac:dyDescent="0.25">
      <c r="F82714">
        <v>4</v>
      </c>
      <c r="G82714" t="s">
        <v>82065</v>
      </c>
    </row>
    <row r="82715" spans="6:7" x14ac:dyDescent="0.25">
      <c r="F82715">
        <v>4</v>
      </c>
      <c r="G82715" t="s">
        <v>82066</v>
      </c>
    </row>
    <row r="82716" spans="6:7" x14ac:dyDescent="0.25">
      <c r="F82716">
        <v>4</v>
      </c>
      <c r="G82716" t="s">
        <v>82067</v>
      </c>
    </row>
    <row r="82717" spans="6:7" x14ac:dyDescent="0.25">
      <c r="F82717">
        <v>4</v>
      </c>
      <c r="G82717" t="s">
        <v>82068</v>
      </c>
    </row>
    <row r="82718" spans="6:7" x14ac:dyDescent="0.25">
      <c r="F82718">
        <v>1</v>
      </c>
      <c r="G82718" t="s">
        <v>82069</v>
      </c>
    </row>
    <row r="82719" spans="6:7" x14ac:dyDescent="0.25">
      <c r="F82719">
        <v>1</v>
      </c>
      <c r="G82719" t="s">
        <v>82070</v>
      </c>
    </row>
    <row r="82720" spans="6:7" x14ac:dyDescent="0.25">
      <c r="F82720">
        <v>3</v>
      </c>
      <c r="G82720" t="s">
        <v>82071</v>
      </c>
    </row>
    <row r="82721" spans="6:7" x14ac:dyDescent="0.25">
      <c r="F82721">
        <v>4</v>
      </c>
      <c r="G82721" t="s">
        <v>82072</v>
      </c>
    </row>
    <row r="82722" spans="6:7" x14ac:dyDescent="0.25">
      <c r="F82722">
        <v>4</v>
      </c>
      <c r="G82722" t="s">
        <v>82073</v>
      </c>
    </row>
    <row r="82723" spans="6:7" x14ac:dyDescent="0.25">
      <c r="F82723">
        <v>4</v>
      </c>
      <c r="G82723" t="s">
        <v>82074</v>
      </c>
    </row>
    <row r="82724" spans="6:7" x14ac:dyDescent="0.25">
      <c r="F82724">
        <v>3</v>
      </c>
      <c r="G82724" t="s">
        <v>82075</v>
      </c>
    </row>
    <row r="82725" spans="6:7" x14ac:dyDescent="0.25">
      <c r="F82725">
        <v>3</v>
      </c>
      <c r="G82725" t="s">
        <v>82076</v>
      </c>
    </row>
    <row r="82726" spans="6:7" x14ac:dyDescent="0.25">
      <c r="F82726">
        <v>2</v>
      </c>
      <c r="G82726" t="s">
        <v>82077</v>
      </c>
    </row>
    <row r="82727" spans="6:7" x14ac:dyDescent="0.25">
      <c r="F82727">
        <v>3</v>
      </c>
      <c r="G82727" t="s">
        <v>82078</v>
      </c>
    </row>
    <row r="82728" spans="6:7" x14ac:dyDescent="0.25">
      <c r="F82728">
        <v>2</v>
      </c>
      <c r="G82728" t="s">
        <v>82079</v>
      </c>
    </row>
    <row r="82729" spans="6:7" x14ac:dyDescent="0.25">
      <c r="F82729">
        <v>2</v>
      </c>
      <c r="G82729" t="s">
        <v>82080</v>
      </c>
    </row>
    <row r="82730" spans="6:7" x14ac:dyDescent="0.25">
      <c r="F82730">
        <v>3</v>
      </c>
      <c r="G82730" t="s">
        <v>82081</v>
      </c>
    </row>
    <row r="82731" spans="6:7" x14ac:dyDescent="0.25">
      <c r="F82731">
        <v>4</v>
      </c>
      <c r="G82731" t="s">
        <v>82082</v>
      </c>
    </row>
    <row r="82732" spans="6:7" x14ac:dyDescent="0.25">
      <c r="F82732">
        <v>1</v>
      </c>
      <c r="G82732" t="s">
        <v>82083</v>
      </c>
    </row>
    <row r="82733" spans="6:7" x14ac:dyDescent="0.25">
      <c r="F82733">
        <v>4</v>
      </c>
      <c r="G82733" t="s">
        <v>82084</v>
      </c>
    </row>
    <row r="82734" spans="6:7" x14ac:dyDescent="0.25">
      <c r="F82734">
        <v>4</v>
      </c>
      <c r="G82734" t="s">
        <v>82085</v>
      </c>
    </row>
    <row r="82735" spans="6:7" x14ac:dyDescent="0.25">
      <c r="F82735">
        <v>3</v>
      </c>
      <c r="G82735" t="s">
        <v>82086</v>
      </c>
    </row>
    <row r="82736" spans="6:7" x14ac:dyDescent="0.25">
      <c r="F82736">
        <v>4</v>
      </c>
      <c r="G82736" t="s">
        <v>82087</v>
      </c>
    </row>
    <row r="82737" spans="6:7" x14ac:dyDescent="0.25">
      <c r="F82737">
        <v>3</v>
      </c>
      <c r="G82737" t="s">
        <v>82088</v>
      </c>
    </row>
    <row r="82738" spans="6:7" x14ac:dyDescent="0.25">
      <c r="F82738">
        <v>3</v>
      </c>
      <c r="G82738" t="s">
        <v>82089</v>
      </c>
    </row>
    <row r="82739" spans="6:7" x14ac:dyDescent="0.25">
      <c r="F82739">
        <v>4</v>
      </c>
      <c r="G82739" t="s">
        <v>82090</v>
      </c>
    </row>
    <row r="82740" spans="6:7" x14ac:dyDescent="0.25">
      <c r="F82740">
        <v>3</v>
      </c>
      <c r="G82740" t="s">
        <v>82091</v>
      </c>
    </row>
    <row r="82741" spans="6:7" x14ac:dyDescent="0.25">
      <c r="F82741">
        <v>3</v>
      </c>
      <c r="G82741" t="s">
        <v>82092</v>
      </c>
    </row>
    <row r="82742" spans="6:7" x14ac:dyDescent="0.25">
      <c r="F82742">
        <v>2</v>
      </c>
      <c r="G82742" t="s">
        <v>82093</v>
      </c>
    </row>
    <row r="82743" spans="6:7" x14ac:dyDescent="0.25">
      <c r="F82743">
        <v>2</v>
      </c>
      <c r="G82743" t="s">
        <v>82094</v>
      </c>
    </row>
    <row r="82744" spans="6:7" x14ac:dyDescent="0.25">
      <c r="F82744">
        <v>1</v>
      </c>
      <c r="G82744" t="s">
        <v>82095</v>
      </c>
    </row>
    <row r="82745" spans="6:7" x14ac:dyDescent="0.25">
      <c r="F82745">
        <v>3</v>
      </c>
      <c r="G82745" t="s">
        <v>82096</v>
      </c>
    </row>
    <row r="82746" spans="6:7" x14ac:dyDescent="0.25">
      <c r="F82746">
        <v>4</v>
      </c>
      <c r="G82746" t="s">
        <v>82097</v>
      </c>
    </row>
    <row r="82747" spans="6:7" x14ac:dyDescent="0.25">
      <c r="F82747">
        <v>3</v>
      </c>
      <c r="G82747" t="s">
        <v>82098</v>
      </c>
    </row>
    <row r="82748" spans="6:7" x14ac:dyDescent="0.25">
      <c r="F82748">
        <v>4</v>
      </c>
      <c r="G82748" t="s">
        <v>82099</v>
      </c>
    </row>
    <row r="82749" spans="6:7" x14ac:dyDescent="0.25">
      <c r="F82749">
        <v>3</v>
      </c>
      <c r="G82749" t="s">
        <v>82100</v>
      </c>
    </row>
    <row r="82750" spans="6:7" x14ac:dyDescent="0.25">
      <c r="F82750">
        <v>3</v>
      </c>
      <c r="G82750" t="s">
        <v>82101</v>
      </c>
    </row>
    <row r="82751" spans="6:7" x14ac:dyDescent="0.25">
      <c r="F82751">
        <v>4</v>
      </c>
      <c r="G82751" t="s">
        <v>82102</v>
      </c>
    </row>
    <row r="82752" spans="6:7" x14ac:dyDescent="0.25">
      <c r="F82752">
        <v>4</v>
      </c>
      <c r="G82752" t="s">
        <v>82103</v>
      </c>
    </row>
    <row r="82753" spans="6:7" x14ac:dyDescent="0.25">
      <c r="F82753">
        <v>3</v>
      </c>
      <c r="G82753" t="s">
        <v>82104</v>
      </c>
    </row>
    <row r="82754" spans="6:7" x14ac:dyDescent="0.25">
      <c r="F82754">
        <v>1</v>
      </c>
      <c r="G82754" t="s">
        <v>82105</v>
      </c>
    </row>
    <row r="82755" spans="6:7" x14ac:dyDescent="0.25">
      <c r="F82755">
        <v>2</v>
      </c>
      <c r="G82755" t="s">
        <v>82106</v>
      </c>
    </row>
    <row r="82756" spans="6:7" x14ac:dyDescent="0.25">
      <c r="F82756">
        <v>2</v>
      </c>
      <c r="G82756" t="s">
        <v>82107</v>
      </c>
    </row>
    <row r="82757" spans="6:7" x14ac:dyDescent="0.25">
      <c r="F82757">
        <v>4</v>
      </c>
      <c r="G82757" t="s">
        <v>82108</v>
      </c>
    </row>
    <row r="82758" spans="6:7" x14ac:dyDescent="0.25">
      <c r="F82758">
        <v>2</v>
      </c>
      <c r="G82758" t="s">
        <v>82109</v>
      </c>
    </row>
    <row r="82759" spans="6:7" x14ac:dyDescent="0.25">
      <c r="F82759">
        <v>4</v>
      </c>
      <c r="G82759" t="s">
        <v>82110</v>
      </c>
    </row>
    <row r="82760" spans="6:7" x14ac:dyDescent="0.25">
      <c r="F82760">
        <v>4</v>
      </c>
      <c r="G82760" t="s">
        <v>82111</v>
      </c>
    </row>
    <row r="82761" spans="6:7" x14ac:dyDescent="0.25">
      <c r="F82761">
        <v>2</v>
      </c>
      <c r="G82761" t="s">
        <v>82112</v>
      </c>
    </row>
    <row r="82762" spans="6:7" x14ac:dyDescent="0.25">
      <c r="F82762">
        <v>3</v>
      </c>
      <c r="G82762" t="s">
        <v>82113</v>
      </c>
    </row>
    <row r="82763" spans="6:7" x14ac:dyDescent="0.25">
      <c r="F82763">
        <v>1</v>
      </c>
      <c r="G82763" t="s">
        <v>82114</v>
      </c>
    </row>
    <row r="82764" spans="6:7" x14ac:dyDescent="0.25">
      <c r="F82764">
        <v>1</v>
      </c>
      <c r="G82764" t="s">
        <v>82115</v>
      </c>
    </row>
    <row r="82765" spans="6:7" x14ac:dyDescent="0.25">
      <c r="F82765">
        <v>4</v>
      </c>
      <c r="G82765" t="s">
        <v>82116</v>
      </c>
    </row>
    <row r="82766" spans="6:7" x14ac:dyDescent="0.25">
      <c r="F82766">
        <v>2</v>
      </c>
      <c r="G82766" t="s">
        <v>82117</v>
      </c>
    </row>
    <row r="82767" spans="6:7" x14ac:dyDescent="0.25">
      <c r="F82767">
        <v>1</v>
      </c>
      <c r="G82767" t="s">
        <v>82118</v>
      </c>
    </row>
    <row r="82768" spans="6:7" x14ac:dyDescent="0.25">
      <c r="F82768">
        <v>4</v>
      </c>
      <c r="G82768" t="s">
        <v>82119</v>
      </c>
    </row>
    <row r="82769" spans="6:7" x14ac:dyDescent="0.25">
      <c r="F82769">
        <v>4</v>
      </c>
      <c r="G82769" t="s">
        <v>82120</v>
      </c>
    </row>
    <row r="82770" spans="6:7" x14ac:dyDescent="0.25">
      <c r="F82770">
        <v>4</v>
      </c>
      <c r="G82770" t="s">
        <v>82121</v>
      </c>
    </row>
    <row r="82771" spans="6:7" x14ac:dyDescent="0.25">
      <c r="F82771">
        <v>3</v>
      </c>
      <c r="G82771" t="s">
        <v>82122</v>
      </c>
    </row>
    <row r="82772" spans="6:7" x14ac:dyDescent="0.25">
      <c r="F82772">
        <v>4</v>
      </c>
      <c r="G82772" t="s">
        <v>82123</v>
      </c>
    </row>
    <row r="82773" spans="6:7" x14ac:dyDescent="0.25">
      <c r="F82773">
        <v>4</v>
      </c>
      <c r="G82773" t="s">
        <v>82124</v>
      </c>
    </row>
    <row r="82774" spans="6:7" x14ac:dyDescent="0.25">
      <c r="F82774">
        <v>3</v>
      </c>
      <c r="G82774" t="s">
        <v>82125</v>
      </c>
    </row>
    <row r="82775" spans="6:7" x14ac:dyDescent="0.25">
      <c r="F82775">
        <v>4</v>
      </c>
      <c r="G82775" t="s">
        <v>82126</v>
      </c>
    </row>
    <row r="82776" spans="6:7" x14ac:dyDescent="0.25">
      <c r="F82776">
        <v>2</v>
      </c>
      <c r="G82776" t="s">
        <v>82127</v>
      </c>
    </row>
    <row r="82777" spans="6:7" x14ac:dyDescent="0.25">
      <c r="F82777">
        <v>4</v>
      </c>
      <c r="G82777" t="s">
        <v>82128</v>
      </c>
    </row>
    <row r="82778" spans="6:7" x14ac:dyDescent="0.25">
      <c r="F82778">
        <v>4</v>
      </c>
      <c r="G82778" t="s">
        <v>82129</v>
      </c>
    </row>
    <row r="82779" spans="6:7" x14ac:dyDescent="0.25">
      <c r="F82779">
        <v>4</v>
      </c>
      <c r="G82779" t="s">
        <v>82130</v>
      </c>
    </row>
    <row r="82780" spans="6:7" x14ac:dyDescent="0.25">
      <c r="F82780">
        <v>4</v>
      </c>
      <c r="G82780" t="s">
        <v>82131</v>
      </c>
    </row>
    <row r="82781" spans="6:7" x14ac:dyDescent="0.25">
      <c r="F82781">
        <v>4</v>
      </c>
      <c r="G82781" t="s">
        <v>82132</v>
      </c>
    </row>
    <row r="82782" spans="6:7" x14ac:dyDescent="0.25">
      <c r="F82782">
        <v>3</v>
      </c>
      <c r="G82782" t="s">
        <v>82133</v>
      </c>
    </row>
    <row r="82783" spans="6:7" x14ac:dyDescent="0.25">
      <c r="F82783">
        <v>1</v>
      </c>
      <c r="G82783" t="s">
        <v>82134</v>
      </c>
    </row>
    <row r="82784" spans="6:7" x14ac:dyDescent="0.25">
      <c r="F82784">
        <v>4</v>
      </c>
      <c r="G82784" t="s">
        <v>82135</v>
      </c>
    </row>
    <row r="82785" spans="6:7" x14ac:dyDescent="0.25">
      <c r="F82785">
        <v>1</v>
      </c>
      <c r="G82785" t="s">
        <v>82136</v>
      </c>
    </row>
    <row r="82786" spans="6:7" x14ac:dyDescent="0.25">
      <c r="F82786">
        <v>4</v>
      </c>
      <c r="G82786" t="s">
        <v>82137</v>
      </c>
    </row>
    <row r="82787" spans="6:7" x14ac:dyDescent="0.25">
      <c r="F82787">
        <v>4</v>
      </c>
      <c r="G82787" t="s">
        <v>82138</v>
      </c>
    </row>
    <row r="82788" spans="6:7" x14ac:dyDescent="0.25">
      <c r="F82788">
        <v>1</v>
      </c>
      <c r="G82788" t="s">
        <v>82139</v>
      </c>
    </row>
    <row r="82789" spans="6:7" x14ac:dyDescent="0.25">
      <c r="F82789">
        <v>4</v>
      </c>
      <c r="G82789" t="s">
        <v>82140</v>
      </c>
    </row>
    <row r="82790" spans="6:7" x14ac:dyDescent="0.25">
      <c r="F82790">
        <v>4</v>
      </c>
      <c r="G82790" t="s">
        <v>82141</v>
      </c>
    </row>
    <row r="82791" spans="6:7" x14ac:dyDescent="0.25">
      <c r="F82791">
        <v>4</v>
      </c>
      <c r="G82791" t="s">
        <v>82142</v>
      </c>
    </row>
    <row r="82792" spans="6:7" x14ac:dyDescent="0.25">
      <c r="F82792">
        <v>4</v>
      </c>
      <c r="G82792" t="s">
        <v>82143</v>
      </c>
    </row>
    <row r="82793" spans="6:7" x14ac:dyDescent="0.25">
      <c r="F82793">
        <v>4</v>
      </c>
      <c r="G82793" t="s">
        <v>82144</v>
      </c>
    </row>
    <row r="82794" spans="6:7" x14ac:dyDescent="0.25">
      <c r="F82794">
        <v>3</v>
      </c>
      <c r="G82794" t="s">
        <v>82145</v>
      </c>
    </row>
    <row r="82795" spans="6:7" x14ac:dyDescent="0.25">
      <c r="F82795">
        <v>4</v>
      </c>
      <c r="G82795" t="s">
        <v>82146</v>
      </c>
    </row>
    <row r="82796" spans="6:7" x14ac:dyDescent="0.25">
      <c r="F82796">
        <v>3</v>
      </c>
      <c r="G82796" t="s">
        <v>82147</v>
      </c>
    </row>
    <row r="82797" spans="6:7" x14ac:dyDescent="0.25">
      <c r="F82797">
        <v>4</v>
      </c>
      <c r="G82797" t="s">
        <v>82148</v>
      </c>
    </row>
    <row r="82798" spans="6:7" x14ac:dyDescent="0.25">
      <c r="F82798">
        <v>4</v>
      </c>
      <c r="G82798" t="s">
        <v>82149</v>
      </c>
    </row>
    <row r="82799" spans="6:7" x14ac:dyDescent="0.25">
      <c r="F82799">
        <v>4</v>
      </c>
      <c r="G82799" t="s">
        <v>82150</v>
      </c>
    </row>
    <row r="82800" spans="6:7" x14ac:dyDescent="0.25">
      <c r="F82800">
        <v>4</v>
      </c>
      <c r="G82800" t="s">
        <v>82151</v>
      </c>
    </row>
    <row r="82801" spans="6:7" x14ac:dyDescent="0.25">
      <c r="F82801">
        <v>3</v>
      </c>
      <c r="G82801" t="s">
        <v>82152</v>
      </c>
    </row>
    <row r="82802" spans="6:7" x14ac:dyDescent="0.25">
      <c r="F82802">
        <v>2</v>
      </c>
      <c r="G82802" t="s">
        <v>82153</v>
      </c>
    </row>
    <row r="82803" spans="6:7" x14ac:dyDescent="0.25">
      <c r="F82803">
        <v>4</v>
      </c>
      <c r="G82803" t="s">
        <v>82154</v>
      </c>
    </row>
    <row r="82804" spans="6:7" x14ac:dyDescent="0.25">
      <c r="F82804">
        <v>4</v>
      </c>
      <c r="G82804" t="s">
        <v>82155</v>
      </c>
    </row>
    <row r="82805" spans="6:7" x14ac:dyDescent="0.25">
      <c r="F82805">
        <v>4</v>
      </c>
      <c r="G82805" t="s">
        <v>82156</v>
      </c>
    </row>
    <row r="82806" spans="6:7" x14ac:dyDescent="0.25">
      <c r="F82806">
        <v>4</v>
      </c>
      <c r="G82806" t="s">
        <v>82157</v>
      </c>
    </row>
    <row r="82807" spans="6:7" x14ac:dyDescent="0.25">
      <c r="F82807">
        <v>1</v>
      </c>
      <c r="G82807" t="s">
        <v>82158</v>
      </c>
    </row>
    <row r="82808" spans="6:7" x14ac:dyDescent="0.25">
      <c r="F82808">
        <v>1</v>
      </c>
      <c r="G82808" t="s">
        <v>82159</v>
      </c>
    </row>
    <row r="82809" spans="6:7" x14ac:dyDescent="0.25">
      <c r="F82809">
        <v>4</v>
      </c>
      <c r="G82809" t="s">
        <v>82160</v>
      </c>
    </row>
    <row r="82810" spans="6:7" x14ac:dyDescent="0.25">
      <c r="F82810">
        <v>4</v>
      </c>
      <c r="G82810" t="s">
        <v>82161</v>
      </c>
    </row>
    <row r="82811" spans="6:7" x14ac:dyDescent="0.25">
      <c r="F82811">
        <v>4</v>
      </c>
      <c r="G82811" t="s">
        <v>82162</v>
      </c>
    </row>
    <row r="82812" spans="6:7" x14ac:dyDescent="0.25">
      <c r="F82812">
        <v>4</v>
      </c>
      <c r="G82812" t="s">
        <v>82163</v>
      </c>
    </row>
    <row r="82813" spans="6:7" x14ac:dyDescent="0.25">
      <c r="F82813">
        <v>4</v>
      </c>
      <c r="G82813" t="s">
        <v>82164</v>
      </c>
    </row>
    <row r="82814" spans="6:7" x14ac:dyDescent="0.25">
      <c r="F82814">
        <v>2</v>
      </c>
      <c r="G82814" t="s">
        <v>82165</v>
      </c>
    </row>
    <row r="82815" spans="6:7" x14ac:dyDescent="0.25">
      <c r="F82815">
        <v>4</v>
      </c>
      <c r="G82815" t="s">
        <v>82166</v>
      </c>
    </row>
    <row r="82816" spans="6:7" x14ac:dyDescent="0.25">
      <c r="F82816">
        <v>4</v>
      </c>
      <c r="G82816" t="s">
        <v>82167</v>
      </c>
    </row>
    <row r="82817" spans="6:7" x14ac:dyDescent="0.25">
      <c r="F82817">
        <v>1</v>
      </c>
      <c r="G82817" t="s">
        <v>82168</v>
      </c>
    </row>
    <row r="82818" spans="6:7" x14ac:dyDescent="0.25">
      <c r="F82818">
        <v>4</v>
      </c>
      <c r="G82818" t="s">
        <v>82169</v>
      </c>
    </row>
    <row r="82819" spans="6:7" x14ac:dyDescent="0.25">
      <c r="F82819">
        <v>2</v>
      </c>
      <c r="G82819" t="s">
        <v>82170</v>
      </c>
    </row>
    <row r="82820" spans="6:7" x14ac:dyDescent="0.25">
      <c r="F82820">
        <v>4</v>
      </c>
      <c r="G82820" t="s">
        <v>82171</v>
      </c>
    </row>
    <row r="82821" spans="6:7" x14ac:dyDescent="0.25">
      <c r="F82821">
        <v>4</v>
      </c>
      <c r="G82821" t="s">
        <v>82172</v>
      </c>
    </row>
    <row r="82822" spans="6:7" x14ac:dyDescent="0.25">
      <c r="F82822">
        <v>4</v>
      </c>
      <c r="G82822" t="s">
        <v>82173</v>
      </c>
    </row>
    <row r="82823" spans="6:7" x14ac:dyDescent="0.25">
      <c r="F82823">
        <v>4</v>
      </c>
      <c r="G82823" t="s">
        <v>82174</v>
      </c>
    </row>
    <row r="82824" spans="6:7" x14ac:dyDescent="0.25">
      <c r="F82824">
        <v>2</v>
      </c>
      <c r="G82824" t="s">
        <v>82175</v>
      </c>
    </row>
    <row r="82825" spans="6:7" x14ac:dyDescent="0.25">
      <c r="F82825">
        <v>4</v>
      </c>
      <c r="G82825" t="s">
        <v>82176</v>
      </c>
    </row>
    <row r="82826" spans="6:7" x14ac:dyDescent="0.25">
      <c r="F82826">
        <v>4</v>
      </c>
      <c r="G82826" t="s">
        <v>82177</v>
      </c>
    </row>
    <row r="82827" spans="6:7" x14ac:dyDescent="0.25">
      <c r="F82827">
        <v>4</v>
      </c>
      <c r="G82827" t="s">
        <v>82178</v>
      </c>
    </row>
    <row r="82828" spans="6:7" x14ac:dyDescent="0.25">
      <c r="F82828">
        <v>3</v>
      </c>
      <c r="G82828" t="s">
        <v>82179</v>
      </c>
    </row>
    <row r="82829" spans="6:7" x14ac:dyDescent="0.25">
      <c r="F82829">
        <v>3</v>
      </c>
      <c r="G82829" t="s">
        <v>82180</v>
      </c>
    </row>
    <row r="82830" spans="6:7" x14ac:dyDescent="0.25">
      <c r="F82830">
        <v>4</v>
      </c>
      <c r="G82830" t="s">
        <v>82181</v>
      </c>
    </row>
    <row r="82831" spans="6:7" x14ac:dyDescent="0.25">
      <c r="F82831">
        <v>4</v>
      </c>
      <c r="G82831" t="s">
        <v>82182</v>
      </c>
    </row>
    <row r="82832" spans="6:7" x14ac:dyDescent="0.25">
      <c r="F82832">
        <v>4</v>
      </c>
      <c r="G82832" t="s">
        <v>82183</v>
      </c>
    </row>
    <row r="82833" spans="6:7" x14ac:dyDescent="0.25">
      <c r="F82833">
        <v>4</v>
      </c>
      <c r="G82833" t="s">
        <v>82184</v>
      </c>
    </row>
    <row r="82834" spans="6:7" x14ac:dyDescent="0.25">
      <c r="F82834">
        <v>4</v>
      </c>
      <c r="G82834" t="s">
        <v>82185</v>
      </c>
    </row>
    <row r="82835" spans="6:7" x14ac:dyDescent="0.25">
      <c r="F82835">
        <v>3</v>
      </c>
      <c r="G82835" t="s">
        <v>82186</v>
      </c>
    </row>
    <row r="82836" spans="6:7" x14ac:dyDescent="0.25">
      <c r="F82836">
        <v>3</v>
      </c>
      <c r="G82836" t="s">
        <v>40367</v>
      </c>
    </row>
    <row r="82837" spans="6:7" x14ac:dyDescent="0.25">
      <c r="F82837">
        <v>4</v>
      </c>
      <c r="G82837" t="s">
        <v>82187</v>
      </c>
    </row>
    <row r="82838" spans="6:7" x14ac:dyDescent="0.25">
      <c r="F82838">
        <v>1</v>
      </c>
      <c r="G82838" t="s">
        <v>82188</v>
      </c>
    </row>
    <row r="82839" spans="6:7" x14ac:dyDescent="0.25">
      <c r="F82839">
        <v>3</v>
      </c>
      <c r="G82839" t="s">
        <v>82189</v>
      </c>
    </row>
    <row r="82840" spans="6:7" x14ac:dyDescent="0.25">
      <c r="F82840">
        <v>4</v>
      </c>
      <c r="G82840" t="s">
        <v>82190</v>
      </c>
    </row>
    <row r="82841" spans="6:7" x14ac:dyDescent="0.25">
      <c r="F82841">
        <v>3</v>
      </c>
      <c r="G82841" t="s">
        <v>82191</v>
      </c>
    </row>
    <row r="82842" spans="6:7" x14ac:dyDescent="0.25">
      <c r="F82842">
        <v>1</v>
      </c>
      <c r="G82842" t="s">
        <v>82192</v>
      </c>
    </row>
    <row r="82843" spans="6:7" x14ac:dyDescent="0.25">
      <c r="F82843">
        <v>1</v>
      </c>
      <c r="G82843" t="s">
        <v>82193</v>
      </c>
    </row>
    <row r="82844" spans="6:7" x14ac:dyDescent="0.25">
      <c r="F82844">
        <v>4</v>
      </c>
      <c r="G82844" t="s">
        <v>82194</v>
      </c>
    </row>
    <row r="82845" spans="6:7" x14ac:dyDescent="0.25">
      <c r="F82845">
        <v>4</v>
      </c>
      <c r="G82845" t="s">
        <v>82195</v>
      </c>
    </row>
    <row r="82846" spans="6:7" x14ac:dyDescent="0.25">
      <c r="F82846">
        <v>3</v>
      </c>
      <c r="G82846" t="s">
        <v>52796</v>
      </c>
    </row>
    <row r="82847" spans="6:7" x14ac:dyDescent="0.25">
      <c r="F82847">
        <v>3</v>
      </c>
      <c r="G82847" t="s">
        <v>82196</v>
      </c>
    </row>
    <row r="82848" spans="6:7" x14ac:dyDescent="0.25">
      <c r="F82848">
        <v>1</v>
      </c>
      <c r="G82848" t="s">
        <v>82197</v>
      </c>
    </row>
    <row r="82849" spans="6:7" x14ac:dyDescent="0.25">
      <c r="F82849">
        <v>4</v>
      </c>
      <c r="G82849" t="s">
        <v>2766</v>
      </c>
    </row>
    <row r="82850" spans="6:7" x14ac:dyDescent="0.25">
      <c r="F82850">
        <v>4</v>
      </c>
      <c r="G82850" t="s">
        <v>82198</v>
      </c>
    </row>
    <row r="82851" spans="6:7" x14ac:dyDescent="0.25">
      <c r="F82851">
        <v>4</v>
      </c>
      <c r="G82851" t="s">
        <v>82199</v>
      </c>
    </row>
    <row r="82852" spans="6:7" x14ac:dyDescent="0.25">
      <c r="F82852">
        <v>4</v>
      </c>
      <c r="G82852" t="s">
        <v>82200</v>
      </c>
    </row>
    <row r="82853" spans="6:7" x14ac:dyDescent="0.25">
      <c r="F82853">
        <v>2</v>
      </c>
      <c r="G82853" t="s">
        <v>82201</v>
      </c>
    </row>
    <row r="82854" spans="6:7" x14ac:dyDescent="0.25">
      <c r="F82854">
        <v>4</v>
      </c>
      <c r="G82854" t="s">
        <v>82202</v>
      </c>
    </row>
    <row r="82855" spans="6:7" x14ac:dyDescent="0.25">
      <c r="F82855">
        <v>4</v>
      </c>
      <c r="G82855" t="s">
        <v>82203</v>
      </c>
    </row>
    <row r="82856" spans="6:7" x14ac:dyDescent="0.25">
      <c r="F82856">
        <v>4</v>
      </c>
      <c r="G82856" t="s">
        <v>82204</v>
      </c>
    </row>
    <row r="82857" spans="6:7" x14ac:dyDescent="0.25">
      <c r="F82857">
        <v>4</v>
      </c>
      <c r="G82857" t="s">
        <v>5893</v>
      </c>
    </row>
    <row r="82858" spans="6:7" x14ac:dyDescent="0.25">
      <c r="F82858">
        <v>4</v>
      </c>
      <c r="G82858" t="s">
        <v>4402</v>
      </c>
    </row>
    <row r="82859" spans="6:7" x14ac:dyDescent="0.25">
      <c r="F82859">
        <v>4</v>
      </c>
      <c r="G82859" t="s">
        <v>34354</v>
      </c>
    </row>
    <row r="82860" spans="6:7" x14ac:dyDescent="0.25">
      <c r="F82860">
        <v>4</v>
      </c>
      <c r="G82860" t="s">
        <v>82205</v>
      </c>
    </row>
    <row r="82861" spans="6:7" x14ac:dyDescent="0.25">
      <c r="F82861">
        <v>1</v>
      </c>
      <c r="G82861" t="s">
        <v>82206</v>
      </c>
    </row>
    <row r="82862" spans="6:7" x14ac:dyDescent="0.25">
      <c r="F82862">
        <v>3</v>
      </c>
      <c r="G82862" t="s">
        <v>82207</v>
      </c>
    </row>
    <row r="82863" spans="6:7" x14ac:dyDescent="0.25">
      <c r="F82863">
        <v>2</v>
      </c>
      <c r="G82863" t="s">
        <v>44805</v>
      </c>
    </row>
    <row r="82864" spans="6:7" x14ac:dyDescent="0.25">
      <c r="F82864">
        <v>1</v>
      </c>
      <c r="G82864" t="s">
        <v>82208</v>
      </c>
    </row>
    <row r="82865" spans="6:7" x14ac:dyDescent="0.25">
      <c r="F82865">
        <v>4</v>
      </c>
      <c r="G82865" t="s">
        <v>82209</v>
      </c>
    </row>
    <row r="82866" spans="6:7" x14ac:dyDescent="0.25">
      <c r="F82866">
        <v>4</v>
      </c>
      <c r="G82866" t="s">
        <v>82210</v>
      </c>
    </row>
    <row r="82867" spans="6:7" x14ac:dyDescent="0.25">
      <c r="F82867">
        <v>4</v>
      </c>
      <c r="G82867" t="s">
        <v>82211</v>
      </c>
    </row>
    <row r="82868" spans="6:7" x14ac:dyDescent="0.25">
      <c r="F82868">
        <v>1</v>
      </c>
      <c r="G82868" t="s">
        <v>82212</v>
      </c>
    </row>
    <row r="82869" spans="6:7" x14ac:dyDescent="0.25">
      <c r="F82869">
        <v>3</v>
      </c>
      <c r="G82869" t="s">
        <v>82213</v>
      </c>
    </row>
    <row r="82870" spans="6:7" x14ac:dyDescent="0.25">
      <c r="F82870">
        <v>3</v>
      </c>
      <c r="G82870" t="s">
        <v>50469</v>
      </c>
    </row>
    <row r="82871" spans="6:7" x14ac:dyDescent="0.25">
      <c r="F82871">
        <v>1</v>
      </c>
      <c r="G82871" t="s">
        <v>82214</v>
      </c>
    </row>
    <row r="82872" spans="6:7" x14ac:dyDescent="0.25">
      <c r="F82872">
        <v>4</v>
      </c>
      <c r="G82872" t="s">
        <v>82215</v>
      </c>
    </row>
    <row r="82873" spans="6:7" x14ac:dyDescent="0.25">
      <c r="F82873">
        <v>4</v>
      </c>
      <c r="G82873" t="s">
        <v>82216</v>
      </c>
    </row>
    <row r="82874" spans="6:7" x14ac:dyDescent="0.25">
      <c r="F82874">
        <v>4</v>
      </c>
      <c r="G82874" t="s">
        <v>82217</v>
      </c>
    </row>
    <row r="82875" spans="6:7" x14ac:dyDescent="0.25">
      <c r="F82875">
        <v>2</v>
      </c>
      <c r="G82875" t="s">
        <v>82218</v>
      </c>
    </row>
    <row r="82876" spans="6:7" x14ac:dyDescent="0.25">
      <c r="F82876">
        <v>1</v>
      </c>
      <c r="G82876" t="s">
        <v>82219</v>
      </c>
    </row>
    <row r="82877" spans="6:7" x14ac:dyDescent="0.25">
      <c r="F82877">
        <v>4</v>
      </c>
      <c r="G82877" t="s">
        <v>82220</v>
      </c>
    </row>
    <row r="82878" spans="6:7" x14ac:dyDescent="0.25">
      <c r="F82878">
        <v>4</v>
      </c>
      <c r="G82878" t="s">
        <v>82221</v>
      </c>
    </row>
    <row r="82879" spans="6:7" x14ac:dyDescent="0.25">
      <c r="F82879">
        <v>4</v>
      </c>
      <c r="G82879" t="s">
        <v>82222</v>
      </c>
    </row>
    <row r="82880" spans="6:7" x14ac:dyDescent="0.25">
      <c r="F82880">
        <v>4</v>
      </c>
      <c r="G82880" t="s">
        <v>82223</v>
      </c>
    </row>
    <row r="82881" spans="6:7" x14ac:dyDescent="0.25">
      <c r="F82881">
        <v>4</v>
      </c>
      <c r="G82881" t="s">
        <v>82224</v>
      </c>
    </row>
    <row r="82882" spans="6:7" x14ac:dyDescent="0.25">
      <c r="F82882">
        <v>4</v>
      </c>
      <c r="G82882" t="s">
        <v>82225</v>
      </c>
    </row>
    <row r="82883" spans="6:7" x14ac:dyDescent="0.25">
      <c r="F82883">
        <v>4</v>
      </c>
      <c r="G82883" t="s">
        <v>82226</v>
      </c>
    </row>
    <row r="82884" spans="6:7" x14ac:dyDescent="0.25">
      <c r="F82884">
        <v>4</v>
      </c>
      <c r="G82884" t="s">
        <v>82227</v>
      </c>
    </row>
    <row r="82885" spans="6:7" x14ac:dyDescent="0.25">
      <c r="F82885">
        <v>4</v>
      </c>
      <c r="G82885" t="s">
        <v>82228</v>
      </c>
    </row>
    <row r="82886" spans="6:7" x14ac:dyDescent="0.25">
      <c r="F82886">
        <v>1</v>
      </c>
      <c r="G82886" t="s">
        <v>82229</v>
      </c>
    </row>
    <row r="82887" spans="6:7" x14ac:dyDescent="0.25">
      <c r="F82887">
        <v>3</v>
      </c>
      <c r="G82887" t="s">
        <v>82230</v>
      </c>
    </row>
    <row r="82888" spans="6:7" x14ac:dyDescent="0.25">
      <c r="F82888">
        <v>4</v>
      </c>
      <c r="G82888" t="s">
        <v>82231</v>
      </c>
    </row>
    <row r="82889" spans="6:7" x14ac:dyDescent="0.25">
      <c r="F82889">
        <v>2</v>
      </c>
      <c r="G82889" t="s">
        <v>82232</v>
      </c>
    </row>
    <row r="82890" spans="6:7" x14ac:dyDescent="0.25">
      <c r="F82890">
        <v>4</v>
      </c>
      <c r="G82890" t="s">
        <v>82233</v>
      </c>
    </row>
    <row r="82891" spans="6:7" x14ac:dyDescent="0.25">
      <c r="F82891">
        <v>4</v>
      </c>
      <c r="G82891" t="s">
        <v>82234</v>
      </c>
    </row>
    <row r="82892" spans="6:7" x14ac:dyDescent="0.25">
      <c r="F82892">
        <v>1</v>
      </c>
      <c r="G82892" t="s">
        <v>82235</v>
      </c>
    </row>
    <row r="82893" spans="6:7" x14ac:dyDescent="0.25">
      <c r="F82893">
        <v>4</v>
      </c>
      <c r="G82893" t="s">
        <v>82236</v>
      </c>
    </row>
    <row r="82894" spans="6:7" x14ac:dyDescent="0.25">
      <c r="F82894">
        <v>1</v>
      </c>
      <c r="G82894" t="s">
        <v>82237</v>
      </c>
    </row>
    <row r="82895" spans="6:7" x14ac:dyDescent="0.25">
      <c r="F82895">
        <v>4</v>
      </c>
      <c r="G82895" t="s">
        <v>82238</v>
      </c>
    </row>
    <row r="82896" spans="6:7" x14ac:dyDescent="0.25">
      <c r="F82896">
        <v>1</v>
      </c>
      <c r="G82896" t="s">
        <v>82239</v>
      </c>
    </row>
    <row r="82897" spans="6:7" x14ac:dyDescent="0.25">
      <c r="F82897">
        <v>2</v>
      </c>
      <c r="G82897" t="s">
        <v>82240</v>
      </c>
    </row>
    <row r="82898" spans="6:7" x14ac:dyDescent="0.25">
      <c r="F82898">
        <v>3</v>
      </c>
      <c r="G82898" t="s">
        <v>82241</v>
      </c>
    </row>
    <row r="82899" spans="6:7" x14ac:dyDescent="0.25">
      <c r="F82899">
        <v>4</v>
      </c>
      <c r="G82899" t="s">
        <v>82242</v>
      </c>
    </row>
    <row r="82900" spans="6:7" x14ac:dyDescent="0.25">
      <c r="F82900">
        <v>4</v>
      </c>
      <c r="G82900" t="s">
        <v>82243</v>
      </c>
    </row>
    <row r="82901" spans="6:7" x14ac:dyDescent="0.25">
      <c r="F82901">
        <v>4</v>
      </c>
      <c r="G82901" t="s">
        <v>82244</v>
      </c>
    </row>
    <row r="82902" spans="6:7" x14ac:dyDescent="0.25">
      <c r="F82902">
        <v>4</v>
      </c>
      <c r="G82902" t="s">
        <v>82245</v>
      </c>
    </row>
    <row r="82903" spans="6:7" x14ac:dyDescent="0.25">
      <c r="F82903">
        <v>1</v>
      </c>
      <c r="G82903" t="s">
        <v>82246</v>
      </c>
    </row>
    <row r="82904" spans="6:7" x14ac:dyDescent="0.25">
      <c r="F82904">
        <v>4</v>
      </c>
      <c r="G82904" t="s">
        <v>82247</v>
      </c>
    </row>
    <row r="82905" spans="6:7" x14ac:dyDescent="0.25">
      <c r="F82905">
        <v>4</v>
      </c>
      <c r="G82905" t="s">
        <v>82248</v>
      </c>
    </row>
    <row r="82906" spans="6:7" x14ac:dyDescent="0.25">
      <c r="F82906">
        <v>4</v>
      </c>
      <c r="G82906" t="s">
        <v>82249</v>
      </c>
    </row>
    <row r="82907" spans="6:7" x14ac:dyDescent="0.25">
      <c r="F82907">
        <v>4</v>
      </c>
      <c r="G82907" t="s">
        <v>82250</v>
      </c>
    </row>
    <row r="82908" spans="6:7" x14ac:dyDescent="0.25">
      <c r="F82908">
        <v>4</v>
      </c>
      <c r="G82908" t="s">
        <v>82251</v>
      </c>
    </row>
    <row r="82909" spans="6:7" x14ac:dyDescent="0.25">
      <c r="F82909">
        <v>1</v>
      </c>
      <c r="G82909" t="s">
        <v>82252</v>
      </c>
    </row>
    <row r="82910" spans="6:7" x14ac:dyDescent="0.25">
      <c r="F82910">
        <v>3</v>
      </c>
      <c r="G82910" t="s">
        <v>82253</v>
      </c>
    </row>
    <row r="82911" spans="6:7" x14ac:dyDescent="0.25">
      <c r="F82911">
        <v>3</v>
      </c>
      <c r="G82911" t="s">
        <v>82254</v>
      </c>
    </row>
    <row r="82912" spans="6:7" x14ac:dyDescent="0.25">
      <c r="F82912">
        <v>3</v>
      </c>
      <c r="G82912" t="s">
        <v>82255</v>
      </c>
    </row>
    <row r="82913" spans="6:7" x14ac:dyDescent="0.25">
      <c r="F82913">
        <v>4</v>
      </c>
      <c r="G82913" t="s">
        <v>82256</v>
      </c>
    </row>
    <row r="82914" spans="6:7" x14ac:dyDescent="0.25">
      <c r="F82914">
        <v>4</v>
      </c>
      <c r="G82914" t="s">
        <v>82257</v>
      </c>
    </row>
    <row r="82915" spans="6:7" x14ac:dyDescent="0.25">
      <c r="F82915">
        <v>3</v>
      </c>
      <c r="G82915" t="s">
        <v>82258</v>
      </c>
    </row>
    <row r="82916" spans="6:7" x14ac:dyDescent="0.25">
      <c r="F82916">
        <v>3</v>
      </c>
      <c r="G82916" t="s">
        <v>82259</v>
      </c>
    </row>
    <row r="82917" spans="6:7" x14ac:dyDescent="0.25">
      <c r="F82917">
        <v>4</v>
      </c>
      <c r="G82917" t="s">
        <v>82260</v>
      </c>
    </row>
    <row r="82918" spans="6:7" x14ac:dyDescent="0.25">
      <c r="F82918">
        <v>4</v>
      </c>
      <c r="G82918" t="s">
        <v>82261</v>
      </c>
    </row>
    <row r="82919" spans="6:7" x14ac:dyDescent="0.25">
      <c r="F82919">
        <v>4</v>
      </c>
      <c r="G82919" t="s">
        <v>82262</v>
      </c>
    </row>
    <row r="82920" spans="6:7" x14ac:dyDescent="0.25">
      <c r="F82920">
        <v>3</v>
      </c>
      <c r="G82920" t="s">
        <v>82263</v>
      </c>
    </row>
    <row r="82921" spans="6:7" x14ac:dyDescent="0.25">
      <c r="F82921">
        <v>3</v>
      </c>
      <c r="G82921" t="s">
        <v>82264</v>
      </c>
    </row>
    <row r="82922" spans="6:7" x14ac:dyDescent="0.25">
      <c r="F82922">
        <v>4</v>
      </c>
      <c r="G82922" t="s">
        <v>82265</v>
      </c>
    </row>
    <row r="82923" spans="6:7" x14ac:dyDescent="0.25">
      <c r="F82923">
        <v>1</v>
      </c>
      <c r="G82923" t="s">
        <v>82266</v>
      </c>
    </row>
    <row r="82924" spans="6:7" x14ac:dyDescent="0.25">
      <c r="F82924">
        <v>4</v>
      </c>
      <c r="G82924" t="s">
        <v>82267</v>
      </c>
    </row>
    <row r="82925" spans="6:7" x14ac:dyDescent="0.25">
      <c r="F82925">
        <v>2</v>
      </c>
      <c r="G82925" t="s">
        <v>82268</v>
      </c>
    </row>
    <row r="82926" spans="6:7" x14ac:dyDescent="0.25">
      <c r="F82926">
        <v>4</v>
      </c>
      <c r="G82926" t="s">
        <v>82269</v>
      </c>
    </row>
    <row r="82927" spans="6:7" x14ac:dyDescent="0.25">
      <c r="F82927">
        <v>4</v>
      </c>
      <c r="G82927" t="s">
        <v>82270</v>
      </c>
    </row>
    <row r="82928" spans="6:7" x14ac:dyDescent="0.25">
      <c r="F82928">
        <v>3</v>
      </c>
      <c r="G82928" t="s">
        <v>82271</v>
      </c>
    </row>
    <row r="82929" spans="6:7" x14ac:dyDescent="0.25">
      <c r="F82929">
        <v>4</v>
      </c>
      <c r="G82929" t="s">
        <v>82272</v>
      </c>
    </row>
    <row r="82930" spans="6:7" x14ac:dyDescent="0.25">
      <c r="F82930">
        <v>4</v>
      </c>
      <c r="G82930" t="s">
        <v>82273</v>
      </c>
    </row>
    <row r="82931" spans="6:7" x14ac:dyDescent="0.25">
      <c r="F82931">
        <v>3</v>
      </c>
      <c r="G82931" t="s">
        <v>82274</v>
      </c>
    </row>
    <row r="82932" spans="6:7" x14ac:dyDescent="0.25">
      <c r="F82932">
        <v>3</v>
      </c>
      <c r="G82932" t="s">
        <v>82275</v>
      </c>
    </row>
    <row r="82933" spans="6:7" x14ac:dyDescent="0.25">
      <c r="F82933">
        <v>4</v>
      </c>
      <c r="G82933" t="s">
        <v>82276</v>
      </c>
    </row>
    <row r="82934" spans="6:7" x14ac:dyDescent="0.25">
      <c r="F82934">
        <v>4</v>
      </c>
      <c r="G82934" t="s">
        <v>82277</v>
      </c>
    </row>
    <row r="82935" spans="6:7" x14ac:dyDescent="0.25">
      <c r="F82935">
        <v>4</v>
      </c>
      <c r="G82935" t="s">
        <v>82278</v>
      </c>
    </row>
    <row r="82936" spans="6:7" x14ac:dyDescent="0.25">
      <c r="F82936">
        <v>3</v>
      </c>
      <c r="G82936" t="s">
        <v>82279</v>
      </c>
    </row>
    <row r="82937" spans="6:7" x14ac:dyDescent="0.25">
      <c r="F82937">
        <v>4</v>
      </c>
      <c r="G82937" t="s">
        <v>82280</v>
      </c>
    </row>
    <row r="82938" spans="6:7" x14ac:dyDescent="0.25">
      <c r="F82938">
        <v>3</v>
      </c>
      <c r="G82938" t="s">
        <v>82281</v>
      </c>
    </row>
    <row r="82939" spans="6:7" x14ac:dyDescent="0.25">
      <c r="F82939">
        <v>4</v>
      </c>
      <c r="G82939" t="s">
        <v>82282</v>
      </c>
    </row>
    <row r="82940" spans="6:7" x14ac:dyDescent="0.25">
      <c r="F82940">
        <v>4</v>
      </c>
      <c r="G82940" t="s">
        <v>82283</v>
      </c>
    </row>
    <row r="82941" spans="6:7" x14ac:dyDescent="0.25">
      <c r="F82941">
        <v>3</v>
      </c>
      <c r="G82941" t="s">
        <v>82284</v>
      </c>
    </row>
    <row r="82942" spans="6:7" x14ac:dyDescent="0.25">
      <c r="F82942">
        <v>3</v>
      </c>
      <c r="G82942" t="s">
        <v>82285</v>
      </c>
    </row>
    <row r="82943" spans="6:7" x14ac:dyDescent="0.25">
      <c r="F82943">
        <v>3</v>
      </c>
      <c r="G82943" t="s">
        <v>82286</v>
      </c>
    </row>
    <row r="82944" spans="6:7" x14ac:dyDescent="0.25">
      <c r="F82944">
        <v>4</v>
      </c>
      <c r="G82944" t="s">
        <v>82287</v>
      </c>
    </row>
    <row r="82945" spans="6:7" x14ac:dyDescent="0.25">
      <c r="F82945">
        <v>4</v>
      </c>
      <c r="G82945" t="s">
        <v>82288</v>
      </c>
    </row>
    <row r="82946" spans="6:7" x14ac:dyDescent="0.25">
      <c r="F82946">
        <v>1</v>
      </c>
      <c r="G82946" t="s">
        <v>82289</v>
      </c>
    </row>
    <row r="82947" spans="6:7" x14ac:dyDescent="0.25">
      <c r="F82947">
        <v>4</v>
      </c>
      <c r="G82947" t="s">
        <v>82290</v>
      </c>
    </row>
    <row r="82948" spans="6:7" x14ac:dyDescent="0.25">
      <c r="F82948">
        <v>4</v>
      </c>
      <c r="G82948" t="s">
        <v>82291</v>
      </c>
    </row>
    <row r="82949" spans="6:7" x14ac:dyDescent="0.25">
      <c r="F82949">
        <v>4</v>
      </c>
      <c r="G82949" t="s">
        <v>82292</v>
      </c>
    </row>
    <row r="82950" spans="6:7" x14ac:dyDescent="0.25">
      <c r="F82950">
        <v>4</v>
      </c>
      <c r="G82950" t="s">
        <v>82293</v>
      </c>
    </row>
    <row r="82951" spans="6:7" x14ac:dyDescent="0.25">
      <c r="F82951">
        <v>4</v>
      </c>
      <c r="G82951" t="s">
        <v>82294</v>
      </c>
    </row>
    <row r="82952" spans="6:7" x14ac:dyDescent="0.25">
      <c r="F82952">
        <v>4</v>
      </c>
      <c r="G82952" t="s">
        <v>82295</v>
      </c>
    </row>
    <row r="82953" spans="6:7" x14ac:dyDescent="0.25">
      <c r="F82953">
        <v>4</v>
      </c>
      <c r="G82953" t="s">
        <v>82296</v>
      </c>
    </row>
    <row r="82954" spans="6:7" x14ac:dyDescent="0.25">
      <c r="F82954">
        <v>3</v>
      </c>
      <c r="G82954" t="s">
        <v>82297</v>
      </c>
    </row>
    <row r="82955" spans="6:7" x14ac:dyDescent="0.25">
      <c r="F82955">
        <v>4</v>
      </c>
      <c r="G82955" t="s">
        <v>82298</v>
      </c>
    </row>
    <row r="82956" spans="6:7" x14ac:dyDescent="0.25">
      <c r="F82956">
        <v>4</v>
      </c>
      <c r="G82956" t="s">
        <v>82299</v>
      </c>
    </row>
    <row r="82957" spans="6:7" x14ac:dyDescent="0.25">
      <c r="F82957">
        <v>4</v>
      </c>
      <c r="G82957" t="s">
        <v>82300</v>
      </c>
    </row>
    <row r="82958" spans="6:7" x14ac:dyDescent="0.25">
      <c r="F82958">
        <v>1</v>
      </c>
      <c r="G82958" t="s">
        <v>82301</v>
      </c>
    </row>
    <row r="82959" spans="6:7" x14ac:dyDescent="0.25">
      <c r="F82959">
        <v>4</v>
      </c>
      <c r="G82959" t="s">
        <v>82302</v>
      </c>
    </row>
    <row r="82960" spans="6:7" x14ac:dyDescent="0.25">
      <c r="F82960">
        <v>4</v>
      </c>
      <c r="G82960" t="s">
        <v>82303</v>
      </c>
    </row>
    <row r="82961" spans="6:7" x14ac:dyDescent="0.25">
      <c r="F82961">
        <v>4</v>
      </c>
      <c r="G82961" t="s">
        <v>82304</v>
      </c>
    </row>
    <row r="82962" spans="6:7" x14ac:dyDescent="0.25">
      <c r="F82962">
        <v>4</v>
      </c>
      <c r="G82962" t="s">
        <v>82305</v>
      </c>
    </row>
    <row r="82963" spans="6:7" x14ac:dyDescent="0.25">
      <c r="F82963">
        <v>2</v>
      </c>
      <c r="G82963" t="s">
        <v>82306</v>
      </c>
    </row>
    <row r="82964" spans="6:7" x14ac:dyDescent="0.25">
      <c r="F82964">
        <v>4</v>
      </c>
      <c r="G82964" t="s">
        <v>82307</v>
      </c>
    </row>
    <row r="82965" spans="6:7" x14ac:dyDescent="0.25">
      <c r="F82965">
        <v>2</v>
      </c>
      <c r="G82965" t="s">
        <v>82308</v>
      </c>
    </row>
    <row r="82966" spans="6:7" x14ac:dyDescent="0.25">
      <c r="F82966">
        <v>4</v>
      </c>
      <c r="G82966" t="s">
        <v>82309</v>
      </c>
    </row>
    <row r="82967" spans="6:7" x14ac:dyDescent="0.25">
      <c r="F82967">
        <v>4</v>
      </c>
      <c r="G82967" t="s">
        <v>82310</v>
      </c>
    </row>
    <row r="82968" spans="6:7" x14ac:dyDescent="0.25">
      <c r="F82968">
        <v>4</v>
      </c>
      <c r="G82968" t="s">
        <v>82311</v>
      </c>
    </row>
    <row r="82969" spans="6:7" x14ac:dyDescent="0.25">
      <c r="F82969">
        <v>4</v>
      </c>
      <c r="G82969" t="s">
        <v>82312</v>
      </c>
    </row>
    <row r="82970" spans="6:7" x14ac:dyDescent="0.25">
      <c r="F82970">
        <v>3</v>
      </c>
      <c r="G82970" t="s">
        <v>82313</v>
      </c>
    </row>
    <row r="82971" spans="6:7" x14ac:dyDescent="0.25">
      <c r="F82971">
        <v>2</v>
      </c>
      <c r="G82971" t="s">
        <v>82314</v>
      </c>
    </row>
    <row r="82972" spans="6:7" x14ac:dyDescent="0.25">
      <c r="F82972">
        <v>2</v>
      </c>
      <c r="G82972" t="s">
        <v>82315</v>
      </c>
    </row>
    <row r="82973" spans="6:7" x14ac:dyDescent="0.25">
      <c r="F82973">
        <v>4</v>
      </c>
      <c r="G82973" t="s">
        <v>82316</v>
      </c>
    </row>
    <row r="82974" spans="6:7" x14ac:dyDescent="0.25">
      <c r="F82974">
        <v>4</v>
      </c>
      <c r="G82974" t="s">
        <v>82317</v>
      </c>
    </row>
    <row r="82975" spans="6:7" x14ac:dyDescent="0.25">
      <c r="F82975">
        <v>4</v>
      </c>
      <c r="G82975" t="s">
        <v>82318</v>
      </c>
    </row>
    <row r="82976" spans="6:7" x14ac:dyDescent="0.25">
      <c r="F82976">
        <v>2</v>
      </c>
      <c r="G82976" t="s">
        <v>82319</v>
      </c>
    </row>
    <row r="82977" spans="6:7" x14ac:dyDescent="0.25">
      <c r="F82977">
        <v>3</v>
      </c>
      <c r="G82977" t="s">
        <v>82320</v>
      </c>
    </row>
    <row r="82978" spans="6:7" x14ac:dyDescent="0.25">
      <c r="F82978">
        <v>1</v>
      </c>
      <c r="G82978" t="s">
        <v>82321</v>
      </c>
    </row>
    <row r="82979" spans="6:7" x14ac:dyDescent="0.25">
      <c r="F82979">
        <v>4</v>
      </c>
      <c r="G82979" t="s">
        <v>82322</v>
      </c>
    </row>
    <row r="82980" spans="6:7" x14ac:dyDescent="0.25">
      <c r="F82980">
        <v>4</v>
      </c>
      <c r="G82980" t="s">
        <v>82323</v>
      </c>
    </row>
    <row r="82981" spans="6:7" x14ac:dyDescent="0.25">
      <c r="F82981">
        <v>1</v>
      </c>
      <c r="G82981" t="s">
        <v>82324</v>
      </c>
    </row>
    <row r="82982" spans="6:7" x14ac:dyDescent="0.25">
      <c r="F82982">
        <v>4</v>
      </c>
      <c r="G82982" t="s">
        <v>82325</v>
      </c>
    </row>
    <row r="82983" spans="6:7" x14ac:dyDescent="0.25">
      <c r="F82983">
        <v>4</v>
      </c>
      <c r="G82983" t="s">
        <v>82326</v>
      </c>
    </row>
    <row r="82984" spans="6:7" x14ac:dyDescent="0.25">
      <c r="F82984">
        <v>4</v>
      </c>
      <c r="G82984" t="s">
        <v>82327</v>
      </c>
    </row>
    <row r="82985" spans="6:7" x14ac:dyDescent="0.25">
      <c r="F82985">
        <v>4</v>
      </c>
      <c r="G82985" t="s">
        <v>82328</v>
      </c>
    </row>
    <row r="82986" spans="6:7" x14ac:dyDescent="0.25">
      <c r="F82986">
        <v>1</v>
      </c>
      <c r="G82986" t="s">
        <v>82329</v>
      </c>
    </row>
    <row r="82987" spans="6:7" x14ac:dyDescent="0.25">
      <c r="F82987">
        <v>3</v>
      </c>
      <c r="G82987" t="s">
        <v>82330</v>
      </c>
    </row>
    <row r="82988" spans="6:7" x14ac:dyDescent="0.25">
      <c r="F82988">
        <v>1</v>
      </c>
      <c r="G82988" t="s">
        <v>82331</v>
      </c>
    </row>
    <row r="82989" spans="6:7" x14ac:dyDescent="0.25">
      <c r="F82989">
        <v>1</v>
      </c>
      <c r="G82989" t="s">
        <v>82332</v>
      </c>
    </row>
    <row r="82990" spans="6:7" x14ac:dyDescent="0.25">
      <c r="F82990">
        <v>1</v>
      </c>
      <c r="G82990" t="s">
        <v>82333</v>
      </c>
    </row>
    <row r="82991" spans="6:7" x14ac:dyDescent="0.25">
      <c r="F82991">
        <v>4</v>
      </c>
      <c r="G82991" t="s">
        <v>82334</v>
      </c>
    </row>
    <row r="82992" spans="6:7" x14ac:dyDescent="0.25">
      <c r="F82992">
        <v>2</v>
      </c>
      <c r="G82992" t="s">
        <v>82335</v>
      </c>
    </row>
    <row r="82993" spans="6:7" x14ac:dyDescent="0.25">
      <c r="F82993">
        <v>4</v>
      </c>
      <c r="G82993" t="s">
        <v>82336</v>
      </c>
    </row>
    <row r="82994" spans="6:7" x14ac:dyDescent="0.25">
      <c r="F82994">
        <v>4</v>
      </c>
      <c r="G82994" t="s">
        <v>82337</v>
      </c>
    </row>
    <row r="82995" spans="6:7" x14ac:dyDescent="0.25">
      <c r="F82995">
        <v>4</v>
      </c>
      <c r="G82995" t="s">
        <v>82338</v>
      </c>
    </row>
    <row r="82996" spans="6:7" x14ac:dyDescent="0.25">
      <c r="F82996">
        <v>4</v>
      </c>
      <c r="G82996" t="s">
        <v>82339</v>
      </c>
    </row>
    <row r="82997" spans="6:7" x14ac:dyDescent="0.25">
      <c r="F82997">
        <v>2</v>
      </c>
      <c r="G82997" t="s">
        <v>82340</v>
      </c>
    </row>
    <row r="82998" spans="6:7" x14ac:dyDescent="0.25">
      <c r="F82998">
        <v>2</v>
      </c>
      <c r="G82998" t="s">
        <v>32914</v>
      </c>
    </row>
    <row r="82999" spans="6:7" x14ac:dyDescent="0.25">
      <c r="F82999">
        <v>2</v>
      </c>
      <c r="G82999" t="s">
        <v>82341</v>
      </c>
    </row>
    <row r="83000" spans="6:7" x14ac:dyDescent="0.25">
      <c r="F83000">
        <v>1</v>
      </c>
      <c r="G83000" t="s">
        <v>82342</v>
      </c>
    </row>
    <row r="83001" spans="6:7" x14ac:dyDescent="0.25">
      <c r="F83001">
        <v>4</v>
      </c>
      <c r="G83001" t="s">
        <v>82343</v>
      </c>
    </row>
    <row r="83002" spans="6:7" x14ac:dyDescent="0.25">
      <c r="F83002">
        <v>4</v>
      </c>
      <c r="G83002" t="s">
        <v>82344</v>
      </c>
    </row>
    <row r="83003" spans="6:7" x14ac:dyDescent="0.25">
      <c r="F83003">
        <v>4</v>
      </c>
      <c r="G83003" t="s">
        <v>82345</v>
      </c>
    </row>
    <row r="83004" spans="6:7" x14ac:dyDescent="0.25">
      <c r="F83004">
        <v>4</v>
      </c>
      <c r="G83004" t="s">
        <v>82346</v>
      </c>
    </row>
    <row r="83005" spans="6:7" x14ac:dyDescent="0.25">
      <c r="F83005">
        <v>4</v>
      </c>
      <c r="G83005" t="s">
        <v>82347</v>
      </c>
    </row>
    <row r="83006" spans="6:7" x14ac:dyDescent="0.25">
      <c r="F83006">
        <v>4</v>
      </c>
      <c r="G83006" t="s">
        <v>82348</v>
      </c>
    </row>
    <row r="83007" spans="6:7" x14ac:dyDescent="0.25">
      <c r="F83007">
        <v>4</v>
      </c>
      <c r="G83007" t="s">
        <v>82349</v>
      </c>
    </row>
    <row r="83008" spans="6:7" x14ac:dyDescent="0.25">
      <c r="F83008">
        <v>3</v>
      </c>
      <c r="G83008" t="s">
        <v>82350</v>
      </c>
    </row>
    <row r="83009" spans="6:7" x14ac:dyDescent="0.25">
      <c r="F83009">
        <v>4</v>
      </c>
      <c r="G83009" t="s">
        <v>82351</v>
      </c>
    </row>
    <row r="83010" spans="6:7" x14ac:dyDescent="0.25">
      <c r="F83010">
        <v>3</v>
      </c>
      <c r="G83010" t="s">
        <v>82352</v>
      </c>
    </row>
    <row r="83011" spans="6:7" x14ac:dyDescent="0.25">
      <c r="F83011">
        <v>4</v>
      </c>
      <c r="G83011" t="s">
        <v>82353</v>
      </c>
    </row>
    <row r="83012" spans="6:7" x14ac:dyDescent="0.25">
      <c r="F83012">
        <v>3</v>
      </c>
      <c r="G83012" t="s">
        <v>82354</v>
      </c>
    </row>
    <row r="83013" spans="6:7" x14ac:dyDescent="0.25">
      <c r="F83013">
        <v>4</v>
      </c>
      <c r="G83013" t="s">
        <v>82355</v>
      </c>
    </row>
    <row r="83014" spans="6:7" x14ac:dyDescent="0.25">
      <c r="F83014">
        <v>4</v>
      </c>
      <c r="G83014" t="s">
        <v>82356</v>
      </c>
    </row>
    <row r="83015" spans="6:7" x14ac:dyDescent="0.25">
      <c r="F83015">
        <v>4</v>
      </c>
      <c r="G83015" t="s">
        <v>82357</v>
      </c>
    </row>
    <row r="83016" spans="6:7" x14ac:dyDescent="0.25">
      <c r="F83016">
        <v>4</v>
      </c>
      <c r="G83016" t="s">
        <v>82358</v>
      </c>
    </row>
    <row r="83017" spans="6:7" x14ac:dyDescent="0.25">
      <c r="F83017">
        <v>4</v>
      </c>
      <c r="G83017" t="s">
        <v>82359</v>
      </c>
    </row>
    <row r="83018" spans="6:7" x14ac:dyDescent="0.25">
      <c r="F83018">
        <v>3</v>
      </c>
      <c r="G83018" t="s">
        <v>82360</v>
      </c>
    </row>
    <row r="83019" spans="6:7" x14ac:dyDescent="0.25">
      <c r="F83019">
        <v>4</v>
      </c>
      <c r="G83019" t="s">
        <v>82361</v>
      </c>
    </row>
    <row r="83020" spans="6:7" x14ac:dyDescent="0.25">
      <c r="F83020">
        <v>3</v>
      </c>
      <c r="G83020" t="s">
        <v>82362</v>
      </c>
    </row>
    <row r="83021" spans="6:7" x14ac:dyDescent="0.25">
      <c r="F83021">
        <v>3</v>
      </c>
      <c r="G83021" t="s">
        <v>82363</v>
      </c>
    </row>
    <row r="83022" spans="6:7" x14ac:dyDescent="0.25">
      <c r="F83022">
        <v>3</v>
      </c>
      <c r="G83022" t="s">
        <v>82364</v>
      </c>
    </row>
    <row r="83023" spans="6:7" x14ac:dyDescent="0.25">
      <c r="F83023">
        <v>3</v>
      </c>
      <c r="G83023" t="s">
        <v>82365</v>
      </c>
    </row>
    <row r="83024" spans="6:7" x14ac:dyDescent="0.25">
      <c r="F83024">
        <v>4</v>
      </c>
      <c r="G83024" t="s">
        <v>82366</v>
      </c>
    </row>
    <row r="83025" spans="6:7" x14ac:dyDescent="0.25">
      <c r="F83025">
        <v>4</v>
      </c>
      <c r="G83025" t="s">
        <v>82367</v>
      </c>
    </row>
    <row r="83026" spans="6:7" x14ac:dyDescent="0.25">
      <c r="F83026">
        <v>4</v>
      </c>
      <c r="G83026" t="s">
        <v>82368</v>
      </c>
    </row>
    <row r="83027" spans="6:7" x14ac:dyDescent="0.25">
      <c r="F83027">
        <v>4</v>
      </c>
      <c r="G83027" t="s">
        <v>82369</v>
      </c>
    </row>
    <row r="83028" spans="6:7" x14ac:dyDescent="0.25">
      <c r="F83028">
        <v>4</v>
      </c>
      <c r="G83028" t="s">
        <v>82370</v>
      </c>
    </row>
    <row r="83029" spans="6:7" x14ac:dyDescent="0.25">
      <c r="F83029">
        <v>4</v>
      </c>
      <c r="G83029" t="s">
        <v>82371</v>
      </c>
    </row>
    <row r="83030" spans="6:7" x14ac:dyDescent="0.25">
      <c r="F83030">
        <v>2</v>
      </c>
      <c r="G83030" t="s">
        <v>82372</v>
      </c>
    </row>
    <row r="83031" spans="6:7" x14ac:dyDescent="0.25">
      <c r="F83031">
        <v>4</v>
      </c>
      <c r="G83031" t="s">
        <v>82373</v>
      </c>
    </row>
    <row r="83032" spans="6:7" x14ac:dyDescent="0.25">
      <c r="F83032">
        <v>4</v>
      </c>
      <c r="G83032" t="s">
        <v>82374</v>
      </c>
    </row>
    <row r="83033" spans="6:7" x14ac:dyDescent="0.25">
      <c r="F83033">
        <v>4</v>
      </c>
      <c r="G83033" t="s">
        <v>82375</v>
      </c>
    </row>
    <row r="83034" spans="6:7" x14ac:dyDescent="0.25">
      <c r="F83034">
        <v>4</v>
      </c>
      <c r="G83034" t="s">
        <v>82376</v>
      </c>
    </row>
    <row r="83035" spans="6:7" x14ac:dyDescent="0.25">
      <c r="F83035">
        <v>4</v>
      </c>
      <c r="G83035" t="s">
        <v>82377</v>
      </c>
    </row>
    <row r="83036" spans="6:7" x14ac:dyDescent="0.25">
      <c r="F83036">
        <v>2</v>
      </c>
      <c r="G83036" t="s">
        <v>82378</v>
      </c>
    </row>
    <row r="83037" spans="6:7" x14ac:dyDescent="0.25">
      <c r="F83037">
        <v>4</v>
      </c>
      <c r="G83037" t="s">
        <v>82379</v>
      </c>
    </row>
    <row r="83038" spans="6:7" x14ac:dyDescent="0.25">
      <c r="F83038">
        <v>4</v>
      </c>
      <c r="G83038" t="s">
        <v>82380</v>
      </c>
    </row>
    <row r="83039" spans="6:7" x14ac:dyDescent="0.25">
      <c r="F83039">
        <v>4</v>
      </c>
      <c r="G83039" t="s">
        <v>82381</v>
      </c>
    </row>
    <row r="83040" spans="6:7" x14ac:dyDescent="0.25">
      <c r="F83040">
        <v>4</v>
      </c>
      <c r="G83040" t="s">
        <v>82382</v>
      </c>
    </row>
    <row r="83041" spans="6:7" x14ac:dyDescent="0.25">
      <c r="F83041">
        <v>3</v>
      </c>
      <c r="G83041" t="s">
        <v>82383</v>
      </c>
    </row>
    <row r="83042" spans="6:7" x14ac:dyDescent="0.25">
      <c r="F83042">
        <v>4</v>
      </c>
      <c r="G83042" t="s">
        <v>82384</v>
      </c>
    </row>
    <row r="83043" spans="6:7" x14ac:dyDescent="0.25">
      <c r="F83043">
        <v>3</v>
      </c>
      <c r="G83043" t="s">
        <v>82385</v>
      </c>
    </row>
    <row r="83044" spans="6:7" x14ac:dyDescent="0.25">
      <c r="F83044">
        <v>2</v>
      </c>
      <c r="G83044" t="s">
        <v>82386</v>
      </c>
    </row>
    <row r="83045" spans="6:7" x14ac:dyDescent="0.25">
      <c r="F83045">
        <v>4</v>
      </c>
      <c r="G83045" t="s">
        <v>82387</v>
      </c>
    </row>
    <row r="83046" spans="6:7" x14ac:dyDescent="0.25">
      <c r="F83046">
        <v>1</v>
      </c>
      <c r="G83046" t="s">
        <v>82388</v>
      </c>
    </row>
    <row r="83047" spans="6:7" x14ac:dyDescent="0.25">
      <c r="F83047">
        <v>4</v>
      </c>
      <c r="G83047" t="s">
        <v>82389</v>
      </c>
    </row>
    <row r="83048" spans="6:7" x14ac:dyDescent="0.25">
      <c r="F83048">
        <v>4</v>
      </c>
      <c r="G83048" t="s">
        <v>82390</v>
      </c>
    </row>
    <row r="83049" spans="6:7" x14ac:dyDescent="0.25">
      <c r="F83049">
        <v>3</v>
      </c>
      <c r="G83049" t="s">
        <v>82391</v>
      </c>
    </row>
    <row r="83050" spans="6:7" x14ac:dyDescent="0.25">
      <c r="F83050">
        <v>4</v>
      </c>
      <c r="G83050" t="s">
        <v>82392</v>
      </c>
    </row>
    <row r="83051" spans="6:7" x14ac:dyDescent="0.25">
      <c r="F83051">
        <v>4</v>
      </c>
      <c r="G83051" t="s">
        <v>82393</v>
      </c>
    </row>
    <row r="83052" spans="6:7" x14ac:dyDescent="0.25">
      <c r="F83052">
        <v>1</v>
      </c>
      <c r="G83052" t="s">
        <v>82394</v>
      </c>
    </row>
    <row r="83053" spans="6:7" x14ac:dyDescent="0.25">
      <c r="F83053">
        <v>4</v>
      </c>
      <c r="G83053" t="s">
        <v>82395</v>
      </c>
    </row>
    <row r="83054" spans="6:7" x14ac:dyDescent="0.25">
      <c r="F83054">
        <v>1</v>
      </c>
      <c r="G83054" t="s">
        <v>82396</v>
      </c>
    </row>
    <row r="83055" spans="6:7" x14ac:dyDescent="0.25">
      <c r="F83055">
        <v>4</v>
      </c>
      <c r="G83055" t="s">
        <v>82397</v>
      </c>
    </row>
    <row r="83056" spans="6:7" x14ac:dyDescent="0.25">
      <c r="F83056">
        <v>4</v>
      </c>
      <c r="G83056" t="s">
        <v>82398</v>
      </c>
    </row>
    <row r="83057" spans="6:7" x14ac:dyDescent="0.25">
      <c r="F83057">
        <v>2</v>
      </c>
      <c r="G83057" t="s">
        <v>82399</v>
      </c>
    </row>
    <row r="83058" spans="6:7" x14ac:dyDescent="0.25">
      <c r="F83058">
        <v>4</v>
      </c>
      <c r="G83058" t="s">
        <v>82400</v>
      </c>
    </row>
    <row r="83059" spans="6:7" x14ac:dyDescent="0.25">
      <c r="F83059">
        <v>3</v>
      </c>
      <c r="G83059" t="s">
        <v>82401</v>
      </c>
    </row>
    <row r="83060" spans="6:7" x14ac:dyDescent="0.25">
      <c r="F83060">
        <v>3</v>
      </c>
      <c r="G83060" t="s">
        <v>82402</v>
      </c>
    </row>
    <row r="83061" spans="6:7" x14ac:dyDescent="0.25">
      <c r="F83061">
        <v>4</v>
      </c>
      <c r="G83061" t="s">
        <v>82403</v>
      </c>
    </row>
    <row r="83062" spans="6:7" x14ac:dyDescent="0.25">
      <c r="F83062">
        <v>4</v>
      </c>
      <c r="G83062" t="s">
        <v>82404</v>
      </c>
    </row>
    <row r="83063" spans="6:7" x14ac:dyDescent="0.25">
      <c r="F83063">
        <v>3</v>
      </c>
      <c r="G83063" t="s">
        <v>82405</v>
      </c>
    </row>
    <row r="83064" spans="6:7" x14ac:dyDescent="0.25">
      <c r="F83064">
        <v>2</v>
      </c>
      <c r="G83064" t="s">
        <v>82406</v>
      </c>
    </row>
    <row r="83065" spans="6:7" x14ac:dyDescent="0.25">
      <c r="F83065">
        <v>4</v>
      </c>
      <c r="G83065" t="s">
        <v>82407</v>
      </c>
    </row>
    <row r="83066" spans="6:7" x14ac:dyDescent="0.25">
      <c r="F83066">
        <v>4</v>
      </c>
      <c r="G83066" t="s">
        <v>82408</v>
      </c>
    </row>
    <row r="83067" spans="6:7" x14ac:dyDescent="0.25">
      <c r="F83067">
        <v>4</v>
      </c>
      <c r="G83067" t="s">
        <v>82409</v>
      </c>
    </row>
    <row r="83068" spans="6:7" x14ac:dyDescent="0.25">
      <c r="F83068">
        <v>4</v>
      </c>
      <c r="G83068" t="s">
        <v>82410</v>
      </c>
    </row>
    <row r="83069" spans="6:7" x14ac:dyDescent="0.25">
      <c r="F83069">
        <v>1</v>
      </c>
      <c r="G83069" t="s">
        <v>82411</v>
      </c>
    </row>
    <row r="83070" spans="6:7" x14ac:dyDescent="0.25">
      <c r="F83070">
        <v>4</v>
      </c>
      <c r="G83070" t="s">
        <v>82412</v>
      </c>
    </row>
    <row r="83071" spans="6:7" x14ac:dyDescent="0.25">
      <c r="F83071">
        <v>4</v>
      </c>
      <c r="G83071" t="s">
        <v>82413</v>
      </c>
    </row>
    <row r="83072" spans="6:7" x14ac:dyDescent="0.25">
      <c r="F83072">
        <v>4</v>
      </c>
      <c r="G83072" t="s">
        <v>82414</v>
      </c>
    </row>
    <row r="83073" spans="6:7" x14ac:dyDescent="0.25">
      <c r="F83073">
        <v>4</v>
      </c>
      <c r="G83073" t="s">
        <v>82415</v>
      </c>
    </row>
    <row r="83074" spans="6:7" x14ac:dyDescent="0.25">
      <c r="F83074">
        <v>3</v>
      </c>
      <c r="G83074" t="s">
        <v>82416</v>
      </c>
    </row>
    <row r="83075" spans="6:7" x14ac:dyDescent="0.25">
      <c r="F83075">
        <v>2</v>
      </c>
      <c r="G83075" t="s">
        <v>82417</v>
      </c>
    </row>
    <row r="83076" spans="6:7" x14ac:dyDescent="0.25">
      <c r="F83076">
        <v>2</v>
      </c>
      <c r="G83076" t="s">
        <v>82418</v>
      </c>
    </row>
    <row r="83077" spans="6:7" x14ac:dyDescent="0.25">
      <c r="F83077">
        <v>4</v>
      </c>
      <c r="G83077" t="s">
        <v>82419</v>
      </c>
    </row>
    <row r="83078" spans="6:7" x14ac:dyDescent="0.25">
      <c r="F83078">
        <v>3</v>
      </c>
      <c r="G83078" t="s">
        <v>82420</v>
      </c>
    </row>
    <row r="83079" spans="6:7" x14ac:dyDescent="0.25">
      <c r="F83079">
        <v>3</v>
      </c>
      <c r="G83079" t="s">
        <v>82421</v>
      </c>
    </row>
    <row r="83080" spans="6:7" x14ac:dyDescent="0.25">
      <c r="F83080">
        <v>3</v>
      </c>
      <c r="G83080" t="s">
        <v>82422</v>
      </c>
    </row>
    <row r="83081" spans="6:7" x14ac:dyDescent="0.25">
      <c r="F83081">
        <v>4</v>
      </c>
      <c r="G83081" t="s">
        <v>82423</v>
      </c>
    </row>
    <row r="83082" spans="6:7" x14ac:dyDescent="0.25">
      <c r="F83082">
        <v>4</v>
      </c>
      <c r="G83082" t="s">
        <v>82424</v>
      </c>
    </row>
    <row r="83083" spans="6:7" x14ac:dyDescent="0.25">
      <c r="F83083">
        <v>3</v>
      </c>
      <c r="G83083" t="s">
        <v>82425</v>
      </c>
    </row>
    <row r="83084" spans="6:7" x14ac:dyDescent="0.25">
      <c r="F83084">
        <v>4</v>
      </c>
      <c r="G83084" t="s">
        <v>82426</v>
      </c>
    </row>
    <row r="83085" spans="6:7" x14ac:dyDescent="0.25">
      <c r="F83085">
        <v>2</v>
      </c>
      <c r="G83085" t="s">
        <v>82427</v>
      </c>
    </row>
    <row r="83086" spans="6:7" x14ac:dyDescent="0.25">
      <c r="F83086">
        <v>4</v>
      </c>
      <c r="G83086" t="s">
        <v>82428</v>
      </c>
    </row>
    <row r="83087" spans="6:7" x14ac:dyDescent="0.25">
      <c r="F83087">
        <v>4</v>
      </c>
      <c r="G83087" t="s">
        <v>82429</v>
      </c>
    </row>
    <row r="83088" spans="6:7" x14ac:dyDescent="0.25">
      <c r="F83088">
        <v>1</v>
      </c>
      <c r="G83088" t="s">
        <v>82430</v>
      </c>
    </row>
    <row r="83089" spans="6:7" x14ac:dyDescent="0.25">
      <c r="F83089">
        <v>1</v>
      </c>
      <c r="G83089" t="s">
        <v>82431</v>
      </c>
    </row>
    <row r="83090" spans="6:7" x14ac:dyDescent="0.25">
      <c r="F83090">
        <v>2</v>
      </c>
      <c r="G83090" t="s">
        <v>82432</v>
      </c>
    </row>
    <row r="83091" spans="6:7" x14ac:dyDescent="0.25">
      <c r="F83091">
        <v>3</v>
      </c>
      <c r="G83091" t="s">
        <v>82433</v>
      </c>
    </row>
    <row r="83092" spans="6:7" x14ac:dyDescent="0.25">
      <c r="F83092">
        <v>4</v>
      </c>
      <c r="G83092" t="s">
        <v>82434</v>
      </c>
    </row>
    <row r="83093" spans="6:7" x14ac:dyDescent="0.25">
      <c r="F83093">
        <v>4</v>
      </c>
      <c r="G83093" t="s">
        <v>82435</v>
      </c>
    </row>
    <row r="83094" spans="6:7" x14ac:dyDescent="0.25">
      <c r="F83094">
        <v>1</v>
      </c>
      <c r="G83094" t="s">
        <v>82436</v>
      </c>
    </row>
    <row r="83095" spans="6:7" x14ac:dyDescent="0.25">
      <c r="F83095">
        <v>3</v>
      </c>
      <c r="G83095" t="s">
        <v>82437</v>
      </c>
    </row>
    <row r="83096" spans="6:7" x14ac:dyDescent="0.25">
      <c r="F83096">
        <v>4</v>
      </c>
      <c r="G83096" t="s">
        <v>82438</v>
      </c>
    </row>
    <row r="83097" spans="6:7" x14ac:dyDescent="0.25">
      <c r="F83097">
        <v>4</v>
      </c>
      <c r="G83097" t="s">
        <v>82439</v>
      </c>
    </row>
    <row r="83098" spans="6:7" x14ac:dyDescent="0.25">
      <c r="F83098">
        <v>4</v>
      </c>
      <c r="G83098" t="s">
        <v>82440</v>
      </c>
    </row>
    <row r="83099" spans="6:7" x14ac:dyDescent="0.25">
      <c r="F83099">
        <v>4</v>
      </c>
      <c r="G83099" t="s">
        <v>82441</v>
      </c>
    </row>
    <row r="83100" spans="6:7" x14ac:dyDescent="0.25">
      <c r="F83100">
        <v>4</v>
      </c>
      <c r="G83100" t="s">
        <v>82442</v>
      </c>
    </row>
    <row r="83101" spans="6:7" x14ac:dyDescent="0.25">
      <c r="F83101">
        <v>4</v>
      </c>
      <c r="G83101" t="s">
        <v>82443</v>
      </c>
    </row>
    <row r="83102" spans="6:7" x14ac:dyDescent="0.25">
      <c r="F83102">
        <v>4</v>
      </c>
      <c r="G83102" t="s">
        <v>82444</v>
      </c>
    </row>
    <row r="83103" spans="6:7" x14ac:dyDescent="0.25">
      <c r="F83103">
        <v>3</v>
      </c>
      <c r="G83103" t="s">
        <v>82445</v>
      </c>
    </row>
    <row r="83104" spans="6:7" x14ac:dyDescent="0.25">
      <c r="F83104">
        <v>4</v>
      </c>
      <c r="G83104" t="s">
        <v>82446</v>
      </c>
    </row>
    <row r="83105" spans="6:7" x14ac:dyDescent="0.25">
      <c r="F83105">
        <v>4</v>
      </c>
      <c r="G83105" t="s">
        <v>82447</v>
      </c>
    </row>
    <row r="83106" spans="6:7" x14ac:dyDescent="0.25">
      <c r="F83106">
        <v>4</v>
      </c>
      <c r="G83106" t="s">
        <v>82448</v>
      </c>
    </row>
    <row r="83107" spans="6:7" x14ac:dyDescent="0.25">
      <c r="F83107">
        <v>3</v>
      </c>
      <c r="G83107" t="s">
        <v>82449</v>
      </c>
    </row>
    <row r="83108" spans="6:7" x14ac:dyDescent="0.25">
      <c r="F83108">
        <v>4</v>
      </c>
      <c r="G83108" t="s">
        <v>82450</v>
      </c>
    </row>
    <row r="83109" spans="6:7" x14ac:dyDescent="0.25">
      <c r="F83109">
        <v>4</v>
      </c>
      <c r="G83109" t="s">
        <v>82451</v>
      </c>
    </row>
    <row r="83110" spans="6:7" x14ac:dyDescent="0.25">
      <c r="F83110">
        <v>4</v>
      </c>
      <c r="G83110" t="s">
        <v>82452</v>
      </c>
    </row>
    <row r="83111" spans="6:7" x14ac:dyDescent="0.25">
      <c r="F83111">
        <v>3</v>
      </c>
      <c r="G83111" t="s">
        <v>82453</v>
      </c>
    </row>
    <row r="83112" spans="6:7" x14ac:dyDescent="0.25">
      <c r="F83112">
        <v>4</v>
      </c>
      <c r="G83112" t="s">
        <v>82454</v>
      </c>
    </row>
    <row r="83113" spans="6:7" x14ac:dyDescent="0.25">
      <c r="F83113">
        <v>4</v>
      </c>
      <c r="G83113" t="s">
        <v>82455</v>
      </c>
    </row>
    <row r="83114" spans="6:7" x14ac:dyDescent="0.25">
      <c r="F83114">
        <v>1</v>
      </c>
      <c r="G83114" t="s">
        <v>82456</v>
      </c>
    </row>
    <row r="83115" spans="6:7" x14ac:dyDescent="0.25">
      <c r="F83115">
        <v>2</v>
      </c>
      <c r="G83115" t="s">
        <v>82457</v>
      </c>
    </row>
    <row r="83116" spans="6:7" x14ac:dyDescent="0.25">
      <c r="F83116">
        <v>4</v>
      </c>
      <c r="G83116" t="s">
        <v>82458</v>
      </c>
    </row>
    <row r="83117" spans="6:7" x14ac:dyDescent="0.25">
      <c r="F83117">
        <v>4</v>
      </c>
      <c r="G83117" t="s">
        <v>82459</v>
      </c>
    </row>
    <row r="83118" spans="6:7" x14ac:dyDescent="0.25">
      <c r="F83118">
        <v>4</v>
      </c>
      <c r="G83118" t="s">
        <v>82460</v>
      </c>
    </row>
    <row r="83119" spans="6:7" x14ac:dyDescent="0.25">
      <c r="F83119">
        <v>3</v>
      </c>
      <c r="G83119" t="s">
        <v>82461</v>
      </c>
    </row>
    <row r="83120" spans="6:7" x14ac:dyDescent="0.25">
      <c r="F83120">
        <v>4</v>
      </c>
      <c r="G83120" t="s">
        <v>82462</v>
      </c>
    </row>
    <row r="83121" spans="6:7" x14ac:dyDescent="0.25">
      <c r="F83121">
        <v>2</v>
      </c>
      <c r="G83121" t="s">
        <v>82463</v>
      </c>
    </row>
    <row r="83122" spans="6:7" x14ac:dyDescent="0.25">
      <c r="F83122">
        <v>4</v>
      </c>
      <c r="G83122" t="s">
        <v>82464</v>
      </c>
    </row>
    <row r="83123" spans="6:7" x14ac:dyDescent="0.25">
      <c r="F83123">
        <v>4</v>
      </c>
      <c r="G83123" t="s">
        <v>82465</v>
      </c>
    </row>
    <row r="83124" spans="6:7" x14ac:dyDescent="0.25">
      <c r="F83124">
        <v>4</v>
      </c>
      <c r="G83124" t="s">
        <v>82466</v>
      </c>
    </row>
    <row r="83125" spans="6:7" x14ac:dyDescent="0.25">
      <c r="F83125">
        <v>4</v>
      </c>
      <c r="G83125" t="s">
        <v>82467</v>
      </c>
    </row>
    <row r="83126" spans="6:7" x14ac:dyDescent="0.25">
      <c r="F83126">
        <v>3</v>
      </c>
      <c r="G83126" t="s">
        <v>82468</v>
      </c>
    </row>
    <row r="83127" spans="6:7" x14ac:dyDescent="0.25">
      <c r="F83127">
        <v>3</v>
      </c>
      <c r="G83127" t="s">
        <v>82469</v>
      </c>
    </row>
    <row r="83128" spans="6:7" x14ac:dyDescent="0.25">
      <c r="F83128">
        <v>4</v>
      </c>
      <c r="G83128" t="s">
        <v>82470</v>
      </c>
    </row>
    <row r="83129" spans="6:7" x14ac:dyDescent="0.25">
      <c r="F83129">
        <v>4</v>
      </c>
      <c r="G83129" t="s">
        <v>82471</v>
      </c>
    </row>
    <row r="83130" spans="6:7" x14ac:dyDescent="0.25">
      <c r="F83130">
        <v>3</v>
      </c>
      <c r="G83130" t="s">
        <v>82472</v>
      </c>
    </row>
    <row r="83131" spans="6:7" x14ac:dyDescent="0.25">
      <c r="F83131">
        <v>3</v>
      </c>
      <c r="G83131" t="s">
        <v>82473</v>
      </c>
    </row>
    <row r="83132" spans="6:7" x14ac:dyDescent="0.25">
      <c r="F83132">
        <v>4</v>
      </c>
      <c r="G83132" t="s">
        <v>82474</v>
      </c>
    </row>
    <row r="83133" spans="6:7" x14ac:dyDescent="0.25">
      <c r="F83133">
        <v>4</v>
      </c>
      <c r="G83133" t="s">
        <v>82475</v>
      </c>
    </row>
    <row r="83134" spans="6:7" x14ac:dyDescent="0.25">
      <c r="F83134">
        <v>1</v>
      </c>
      <c r="G83134" t="s">
        <v>82476</v>
      </c>
    </row>
    <row r="83135" spans="6:7" x14ac:dyDescent="0.25">
      <c r="F83135">
        <v>4</v>
      </c>
      <c r="G83135" t="s">
        <v>82477</v>
      </c>
    </row>
    <row r="83136" spans="6:7" x14ac:dyDescent="0.25">
      <c r="F83136">
        <v>3</v>
      </c>
      <c r="G83136" t="s">
        <v>82478</v>
      </c>
    </row>
    <row r="83137" spans="6:7" x14ac:dyDescent="0.25">
      <c r="F83137">
        <v>4</v>
      </c>
      <c r="G83137" t="s">
        <v>82479</v>
      </c>
    </row>
    <row r="83138" spans="6:7" x14ac:dyDescent="0.25">
      <c r="F83138">
        <v>4</v>
      </c>
      <c r="G83138" t="s">
        <v>82480</v>
      </c>
    </row>
    <row r="83139" spans="6:7" x14ac:dyDescent="0.25">
      <c r="F83139">
        <v>4</v>
      </c>
      <c r="G83139" t="s">
        <v>82481</v>
      </c>
    </row>
    <row r="83140" spans="6:7" x14ac:dyDescent="0.25">
      <c r="F83140">
        <v>4</v>
      </c>
      <c r="G83140" t="s">
        <v>82482</v>
      </c>
    </row>
    <row r="83141" spans="6:7" x14ac:dyDescent="0.25">
      <c r="F83141">
        <v>4</v>
      </c>
      <c r="G83141" t="s">
        <v>82483</v>
      </c>
    </row>
    <row r="83142" spans="6:7" x14ac:dyDescent="0.25">
      <c r="F83142">
        <v>4</v>
      </c>
      <c r="G83142" t="s">
        <v>82484</v>
      </c>
    </row>
    <row r="83143" spans="6:7" x14ac:dyDescent="0.25">
      <c r="F83143">
        <v>4</v>
      </c>
      <c r="G83143" t="s">
        <v>82485</v>
      </c>
    </row>
    <row r="83144" spans="6:7" x14ac:dyDescent="0.25">
      <c r="F83144">
        <v>4</v>
      </c>
      <c r="G83144" t="s">
        <v>82486</v>
      </c>
    </row>
    <row r="83145" spans="6:7" x14ac:dyDescent="0.25">
      <c r="F83145">
        <v>4</v>
      </c>
      <c r="G83145" t="s">
        <v>82487</v>
      </c>
    </row>
    <row r="83146" spans="6:7" x14ac:dyDescent="0.25">
      <c r="F83146">
        <v>4</v>
      </c>
      <c r="G83146" t="s">
        <v>82488</v>
      </c>
    </row>
    <row r="83147" spans="6:7" x14ac:dyDescent="0.25">
      <c r="F83147">
        <v>4</v>
      </c>
      <c r="G83147" t="s">
        <v>82489</v>
      </c>
    </row>
    <row r="83148" spans="6:7" x14ac:dyDescent="0.25">
      <c r="F83148">
        <v>4</v>
      </c>
      <c r="G83148" t="s">
        <v>82490</v>
      </c>
    </row>
    <row r="83149" spans="6:7" x14ac:dyDescent="0.25">
      <c r="F83149">
        <v>2</v>
      </c>
      <c r="G83149" t="s">
        <v>82491</v>
      </c>
    </row>
    <row r="83150" spans="6:7" x14ac:dyDescent="0.25">
      <c r="F83150">
        <v>3</v>
      </c>
      <c r="G83150" t="s">
        <v>82492</v>
      </c>
    </row>
    <row r="83151" spans="6:7" x14ac:dyDescent="0.25">
      <c r="F83151">
        <v>4</v>
      </c>
      <c r="G83151" t="s">
        <v>82493</v>
      </c>
    </row>
    <row r="83152" spans="6:7" x14ac:dyDescent="0.25">
      <c r="F83152">
        <v>3</v>
      </c>
      <c r="G83152" t="s">
        <v>82494</v>
      </c>
    </row>
    <row r="83153" spans="6:7" x14ac:dyDescent="0.25">
      <c r="F83153">
        <v>3</v>
      </c>
      <c r="G83153" t="s">
        <v>82495</v>
      </c>
    </row>
    <row r="83154" spans="6:7" x14ac:dyDescent="0.25">
      <c r="F83154">
        <v>4</v>
      </c>
      <c r="G83154" t="s">
        <v>82496</v>
      </c>
    </row>
    <row r="83155" spans="6:7" x14ac:dyDescent="0.25">
      <c r="F83155">
        <v>4</v>
      </c>
      <c r="G83155" t="s">
        <v>82497</v>
      </c>
    </row>
    <row r="83156" spans="6:7" x14ac:dyDescent="0.25">
      <c r="F83156">
        <v>4</v>
      </c>
      <c r="G83156" t="s">
        <v>82498</v>
      </c>
    </row>
    <row r="83157" spans="6:7" x14ac:dyDescent="0.25">
      <c r="F83157">
        <v>4</v>
      </c>
      <c r="G83157" t="s">
        <v>82499</v>
      </c>
    </row>
    <row r="83158" spans="6:7" x14ac:dyDescent="0.25">
      <c r="F83158">
        <v>4</v>
      </c>
      <c r="G83158" t="s">
        <v>82500</v>
      </c>
    </row>
    <row r="83159" spans="6:7" x14ac:dyDescent="0.25">
      <c r="F83159">
        <v>4</v>
      </c>
      <c r="G83159" t="s">
        <v>82501</v>
      </c>
    </row>
    <row r="83160" spans="6:7" x14ac:dyDescent="0.25">
      <c r="F83160">
        <v>1</v>
      </c>
      <c r="G83160" t="s">
        <v>82502</v>
      </c>
    </row>
    <row r="83161" spans="6:7" x14ac:dyDescent="0.25">
      <c r="F83161">
        <v>3</v>
      </c>
      <c r="G83161" t="s">
        <v>82503</v>
      </c>
    </row>
    <row r="83162" spans="6:7" x14ac:dyDescent="0.25">
      <c r="F83162">
        <v>4</v>
      </c>
      <c r="G83162" t="s">
        <v>82504</v>
      </c>
    </row>
    <row r="83163" spans="6:7" x14ac:dyDescent="0.25">
      <c r="F83163">
        <v>4</v>
      </c>
      <c r="G83163" t="s">
        <v>82505</v>
      </c>
    </row>
    <row r="83164" spans="6:7" x14ac:dyDescent="0.25">
      <c r="F83164">
        <v>4</v>
      </c>
      <c r="G83164" t="s">
        <v>82506</v>
      </c>
    </row>
    <row r="83165" spans="6:7" x14ac:dyDescent="0.25">
      <c r="F83165">
        <v>4</v>
      </c>
      <c r="G83165" t="s">
        <v>82507</v>
      </c>
    </row>
    <row r="83166" spans="6:7" x14ac:dyDescent="0.25">
      <c r="F83166">
        <v>4</v>
      </c>
      <c r="G83166" t="s">
        <v>82508</v>
      </c>
    </row>
    <row r="83167" spans="6:7" x14ac:dyDescent="0.25">
      <c r="F83167">
        <v>4</v>
      </c>
      <c r="G83167" t="s">
        <v>82509</v>
      </c>
    </row>
    <row r="83168" spans="6:7" x14ac:dyDescent="0.25">
      <c r="F83168">
        <v>2</v>
      </c>
      <c r="G83168" t="s">
        <v>82510</v>
      </c>
    </row>
    <row r="83169" spans="6:7" x14ac:dyDescent="0.25">
      <c r="F83169">
        <v>4</v>
      </c>
      <c r="G83169" t="s">
        <v>82511</v>
      </c>
    </row>
    <row r="83170" spans="6:7" x14ac:dyDescent="0.25">
      <c r="F83170">
        <v>4</v>
      </c>
      <c r="G83170" t="s">
        <v>82512</v>
      </c>
    </row>
    <row r="83171" spans="6:7" x14ac:dyDescent="0.25">
      <c r="F83171">
        <v>3</v>
      </c>
      <c r="G83171" t="s">
        <v>82513</v>
      </c>
    </row>
    <row r="83172" spans="6:7" x14ac:dyDescent="0.25">
      <c r="F83172">
        <v>4</v>
      </c>
      <c r="G83172" t="s">
        <v>82514</v>
      </c>
    </row>
    <row r="83173" spans="6:7" x14ac:dyDescent="0.25">
      <c r="F83173">
        <v>4</v>
      </c>
      <c r="G83173" t="s">
        <v>82515</v>
      </c>
    </row>
    <row r="83174" spans="6:7" x14ac:dyDescent="0.25">
      <c r="F83174">
        <v>4</v>
      </c>
      <c r="G83174" t="s">
        <v>82516</v>
      </c>
    </row>
    <row r="83175" spans="6:7" x14ac:dyDescent="0.25">
      <c r="F83175">
        <v>4</v>
      </c>
      <c r="G83175" t="s">
        <v>82517</v>
      </c>
    </row>
    <row r="83176" spans="6:7" x14ac:dyDescent="0.25">
      <c r="F83176">
        <v>3</v>
      </c>
      <c r="G83176" t="s">
        <v>82518</v>
      </c>
    </row>
    <row r="83177" spans="6:7" x14ac:dyDescent="0.25">
      <c r="F83177">
        <v>4</v>
      </c>
      <c r="G83177" t="s">
        <v>82519</v>
      </c>
    </row>
    <row r="83178" spans="6:7" x14ac:dyDescent="0.25">
      <c r="F83178">
        <v>3</v>
      </c>
      <c r="G83178" t="s">
        <v>82520</v>
      </c>
    </row>
    <row r="83179" spans="6:7" x14ac:dyDescent="0.25">
      <c r="F83179">
        <v>4</v>
      </c>
      <c r="G83179" t="s">
        <v>82521</v>
      </c>
    </row>
    <row r="83180" spans="6:7" x14ac:dyDescent="0.25">
      <c r="F83180">
        <v>4</v>
      </c>
      <c r="G83180" t="s">
        <v>82522</v>
      </c>
    </row>
    <row r="83181" spans="6:7" x14ac:dyDescent="0.25">
      <c r="F83181">
        <v>4</v>
      </c>
      <c r="G83181" t="s">
        <v>82523</v>
      </c>
    </row>
    <row r="83182" spans="6:7" x14ac:dyDescent="0.25">
      <c r="F83182">
        <v>4</v>
      </c>
      <c r="G83182" t="s">
        <v>82524</v>
      </c>
    </row>
    <row r="83183" spans="6:7" x14ac:dyDescent="0.25">
      <c r="F83183">
        <v>4</v>
      </c>
      <c r="G83183" t="s">
        <v>82525</v>
      </c>
    </row>
    <row r="83184" spans="6:7" x14ac:dyDescent="0.25">
      <c r="F83184">
        <v>4</v>
      </c>
      <c r="G83184" t="s">
        <v>82526</v>
      </c>
    </row>
    <row r="83185" spans="6:7" x14ac:dyDescent="0.25">
      <c r="F83185">
        <v>4</v>
      </c>
      <c r="G83185" t="s">
        <v>82527</v>
      </c>
    </row>
    <row r="83186" spans="6:7" x14ac:dyDescent="0.25">
      <c r="F83186">
        <v>4</v>
      </c>
      <c r="G83186" t="s">
        <v>82528</v>
      </c>
    </row>
    <row r="83187" spans="6:7" x14ac:dyDescent="0.25">
      <c r="F83187">
        <v>4</v>
      </c>
      <c r="G83187" t="s">
        <v>82529</v>
      </c>
    </row>
    <row r="83188" spans="6:7" x14ac:dyDescent="0.25">
      <c r="F83188">
        <v>3</v>
      </c>
      <c r="G83188" t="s">
        <v>82530</v>
      </c>
    </row>
    <row r="83189" spans="6:7" x14ac:dyDescent="0.25">
      <c r="F83189">
        <v>3</v>
      </c>
      <c r="G83189" t="s">
        <v>82531</v>
      </c>
    </row>
    <row r="83190" spans="6:7" x14ac:dyDescent="0.25">
      <c r="F83190">
        <v>4</v>
      </c>
      <c r="G83190" t="s">
        <v>82532</v>
      </c>
    </row>
    <row r="83191" spans="6:7" x14ac:dyDescent="0.25">
      <c r="F83191">
        <v>4</v>
      </c>
      <c r="G83191" t="s">
        <v>82533</v>
      </c>
    </row>
    <row r="83192" spans="6:7" x14ac:dyDescent="0.25">
      <c r="F83192">
        <v>4</v>
      </c>
      <c r="G83192" t="s">
        <v>82534</v>
      </c>
    </row>
    <row r="83193" spans="6:7" x14ac:dyDescent="0.25">
      <c r="F83193">
        <v>3</v>
      </c>
      <c r="G83193" t="s">
        <v>82535</v>
      </c>
    </row>
    <row r="83194" spans="6:7" x14ac:dyDescent="0.25">
      <c r="F83194">
        <v>4</v>
      </c>
      <c r="G83194" t="s">
        <v>82536</v>
      </c>
    </row>
    <row r="83195" spans="6:7" x14ac:dyDescent="0.25">
      <c r="F83195">
        <v>3</v>
      </c>
      <c r="G83195" t="s">
        <v>82537</v>
      </c>
    </row>
    <row r="83196" spans="6:7" x14ac:dyDescent="0.25">
      <c r="F83196">
        <v>4</v>
      </c>
      <c r="G83196" t="s">
        <v>82538</v>
      </c>
    </row>
    <row r="83197" spans="6:7" x14ac:dyDescent="0.25">
      <c r="F83197">
        <v>4</v>
      </c>
      <c r="G83197" t="s">
        <v>82539</v>
      </c>
    </row>
    <row r="83198" spans="6:7" x14ac:dyDescent="0.25">
      <c r="F83198">
        <v>3</v>
      </c>
      <c r="G83198" t="s">
        <v>82540</v>
      </c>
    </row>
    <row r="83199" spans="6:7" x14ac:dyDescent="0.25">
      <c r="F83199">
        <v>3</v>
      </c>
      <c r="G83199" t="s">
        <v>82541</v>
      </c>
    </row>
    <row r="83200" spans="6:7" x14ac:dyDescent="0.25">
      <c r="F83200">
        <v>2</v>
      </c>
      <c r="G83200" t="s">
        <v>82542</v>
      </c>
    </row>
    <row r="83201" spans="6:7" x14ac:dyDescent="0.25">
      <c r="F83201">
        <v>4</v>
      </c>
      <c r="G83201" t="s">
        <v>82543</v>
      </c>
    </row>
    <row r="83202" spans="6:7" x14ac:dyDescent="0.25">
      <c r="F83202">
        <v>4</v>
      </c>
      <c r="G83202" t="s">
        <v>82544</v>
      </c>
    </row>
    <row r="83203" spans="6:7" x14ac:dyDescent="0.25">
      <c r="F83203">
        <v>3</v>
      </c>
      <c r="G83203" t="s">
        <v>82545</v>
      </c>
    </row>
    <row r="83204" spans="6:7" x14ac:dyDescent="0.25">
      <c r="F83204">
        <v>4</v>
      </c>
      <c r="G83204" t="s">
        <v>82546</v>
      </c>
    </row>
    <row r="83205" spans="6:7" x14ac:dyDescent="0.25">
      <c r="F83205">
        <v>4</v>
      </c>
      <c r="G83205" t="s">
        <v>82547</v>
      </c>
    </row>
    <row r="83206" spans="6:7" x14ac:dyDescent="0.25">
      <c r="F83206">
        <v>3</v>
      </c>
      <c r="G83206" t="s">
        <v>82548</v>
      </c>
    </row>
    <row r="83207" spans="6:7" x14ac:dyDescent="0.25">
      <c r="F83207">
        <v>4</v>
      </c>
      <c r="G83207" t="s">
        <v>82549</v>
      </c>
    </row>
    <row r="83208" spans="6:7" x14ac:dyDescent="0.25">
      <c r="F83208">
        <v>4</v>
      </c>
      <c r="G83208" t="s">
        <v>82550</v>
      </c>
    </row>
    <row r="83209" spans="6:7" x14ac:dyDescent="0.25">
      <c r="F83209">
        <v>4</v>
      </c>
      <c r="G83209" t="s">
        <v>82551</v>
      </c>
    </row>
    <row r="83210" spans="6:7" x14ac:dyDescent="0.25">
      <c r="F83210">
        <v>4</v>
      </c>
      <c r="G83210" t="s">
        <v>82552</v>
      </c>
    </row>
    <row r="83211" spans="6:7" x14ac:dyDescent="0.25">
      <c r="F83211">
        <v>4</v>
      </c>
      <c r="G83211" t="s">
        <v>82553</v>
      </c>
    </row>
    <row r="83212" spans="6:7" x14ac:dyDescent="0.25">
      <c r="F83212">
        <v>4</v>
      </c>
      <c r="G83212" t="s">
        <v>82554</v>
      </c>
    </row>
    <row r="83213" spans="6:7" x14ac:dyDescent="0.25">
      <c r="F83213">
        <v>2</v>
      </c>
      <c r="G83213" t="s">
        <v>82555</v>
      </c>
    </row>
    <row r="83214" spans="6:7" x14ac:dyDescent="0.25">
      <c r="F83214">
        <v>3</v>
      </c>
      <c r="G83214" t="s">
        <v>82556</v>
      </c>
    </row>
    <row r="83215" spans="6:7" x14ac:dyDescent="0.25">
      <c r="F83215">
        <v>4</v>
      </c>
      <c r="G83215" t="s">
        <v>82557</v>
      </c>
    </row>
    <row r="83216" spans="6:7" x14ac:dyDescent="0.25">
      <c r="F83216">
        <v>4</v>
      </c>
      <c r="G83216" t="s">
        <v>82558</v>
      </c>
    </row>
    <row r="83217" spans="6:7" x14ac:dyDescent="0.25">
      <c r="F83217">
        <v>3</v>
      </c>
      <c r="G83217" t="s">
        <v>82559</v>
      </c>
    </row>
    <row r="83218" spans="6:7" x14ac:dyDescent="0.25">
      <c r="F83218">
        <v>3</v>
      </c>
      <c r="G83218" t="s">
        <v>82560</v>
      </c>
    </row>
    <row r="83219" spans="6:7" x14ac:dyDescent="0.25">
      <c r="F83219">
        <v>4</v>
      </c>
      <c r="G83219" t="s">
        <v>82561</v>
      </c>
    </row>
    <row r="83220" spans="6:7" x14ac:dyDescent="0.25">
      <c r="F83220">
        <v>4</v>
      </c>
      <c r="G83220" t="s">
        <v>82562</v>
      </c>
    </row>
    <row r="83221" spans="6:7" x14ac:dyDescent="0.25">
      <c r="F83221">
        <v>4</v>
      </c>
      <c r="G83221" t="s">
        <v>82563</v>
      </c>
    </row>
    <row r="83222" spans="6:7" x14ac:dyDescent="0.25">
      <c r="F83222">
        <v>4</v>
      </c>
      <c r="G83222" t="s">
        <v>82564</v>
      </c>
    </row>
    <row r="83223" spans="6:7" x14ac:dyDescent="0.25">
      <c r="F83223">
        <v>1</v>
      </c>
      <c r="G83223" t="s">
        <v>82565</v>
      </c>
    </row>
    <row r="83224" spans="6:7" x14ac:dyDescent="0.25">
      <c r="F83224">
        <v>4</v>
      </c>
      <c r="G83224" t="s">
        <v>82566</v>
      </c>
    </row>
    <row r="83225" spans="6:7" x14ac:dyDescent="0.25">
      <c r="F83225">
        <v>3</v>
      </c>
      <c r="G83225" t="s">
        <v>82567</v>
      </c>
    </row>
    <row r="83226" spans="6:7" x14ac:dyDescent="0.25">
      <c r="F83226">
        <v>4</v>
      </c>
      <c r="G83226" t="s">
        <v>82568</v>
      </c>
    </row>
    <row r="83227" spans="6:7" x14ac:dyDescent="0.25">
      <c r="F83227">
        <v>2</v>
      </c>
      <c r="G83227" t="s">
        <v>82569</v>
      </c>
    </row>
    <row r="83228" spans="6:7" x14ac:dyDescent="0.25">
      <c r="F83228">
        <v>4</v>
      </c>
      <c r="G83228" t="s">
        <v>82570</v>
      </c>
    </row>
    <row r="83229" spans="6:7" x14ac:dyDescent="0.25">
      <c r="F83229">
        <v>2</v>
      </c>
      <c r="G83229" t="s">
        <v>82571</v>
      </c>
    </row>
    <row r="83230" spans="6:7" x14ac:dyDescent="0.25">
      <c r="F83230">
        <v>2</v>
      </c>
      <c r="G83230" t="s">
        <v>82572</v>
      </c>
    </row>
    <row r="83231" spans="6:7" x14ac:dyDescent="0.25">
      <c r="F83231">
        <v>3</v>
      </c>
      <c r="G83231" t="s">
        <v>82573</v>
      </c>
    </row>
    <row r="83232" spans="6:7" x14ac:dyDescent="0.25">
      <c r="F83232">
        <v>3</v>
      </c>
      <c r="G83232" t="s">
        <v>82574</v>
      </c>
    </row>
    <row r="83233" spans="6:7" x14ac:dyDescent="0.25">
      <c r="F83233">
        <v>3</v>
      </c>
      <c r="G83233" t="s">
        <v>82575</v>
      </c>
    </row>
    <row r="83234" spans="6:7" x14ac:dyDescent="0.25">
      <c r="F83234">
        <v>4</v>
      </c>
      <c r="G83234" t="s">
        <v>82576</v>
      </c>
    </row>
    <row r="83235" spans="6:7" x14ac:dyDescent="0.25">
      <c r="F83235">
        <v>4</v>
      </c>
      <c r="G83235" t="s">
        <v>82577</v>
      </c>
    </row>
    <row r="83236" spans="6:7" x14ac:dyDescent="0.25">
      <c r="F83236">
        <v>4</v>
      </c>
      <c r="G83236" t="s">
        <v>82578</v>
      </c>
    </row>
    <row r="83237" spans="6:7" x14ac:dyDescent="0.25">
      <c r="F83237">
        <v>3</v>
      </c>
      <c r="G83237" t="s">
        <v>82579</v>
      </c>
    </row>
    <row r="83238" spans="6:7" x14ac:dyDescent="0.25">
      <c r="F83238">
        <v>4</v>
      </c>
      <c r="G83238" t="s">
        <v>82580</v>
      </c>
    </row>
    <row r="83239" spans="6:7" x14ac:dyDescent="0.25">
      <c r="F83239">
        <v>1</v>
      </c>
      <c r="G83239" t="s">
        <v>82581</v>
      </c>
    </row>
    <row r="83240" spans="6:7" x14ac:dyDescent="0.25">
      <c r="F83240">
        <v>4</v>
      </c>
      <c r="G83240" t="s">
        <v>82582</v>
      </c>
    </row>
    <row r="83241" spans="6:7" x14ac:dyDescent="0.25">
      <c r="F83241">
        <v>4</v>
      </c>
      <c r="G83241" t="s">
        <v>82583</v>
      </c>
    </row>
    <row r="83242" spans="6:7" x14ac:dyDescent="0.25">
      <c r="F83242">
        <v>3</v>
      </c>
      <c r="G83242" t="s">
        <v>82584</v>
      </c>
    </row>
    <row r="83243" spans="6:7" x14ac:dyDescent="0.25">
      <c r="F83243">
        <v>3</v>
      </c>
      <c r="G83243" t="s">
        <v>82585</v>
      </c>
    </row>
    <row r="83244" spans="6:7" x14ac:dyDescent="0.25">
      <c r="F83244">
        <v>4</v>
      </c>
      <c r="G83244" t="s">
        <v>82586</v>
      </c>
    </row>
    <row r="83245" spans="6:7" x14ac:dyDescent="0.25">
      <c r="F83245">
        <v>4</v>
      </c>
      <c r="G83245" t="s">
        <v>82587</v>
      </c>
    </row>
    <row r="83246" spans="6:7" x14ac:dyDescent="0.25">
      <c r="F83246">
        <v>4</v>
      </c>
      <c r="G83246" t="s">
        <v>82588</v>
      </c>
    </row>
    <row r="83247" spans="6:7" x14ac:dyDescent="0.25">
      <c r="F83247">
        <v>4</v>
      </c>
      <c r="G83247" t="s">
        <v>82589</v>
      </c>
    </row>
    <row r="83248" spans="6:7" x14ac:dyDescent="0.25">
      <c r="F83248">
        <v>3</v>
      </c>
      <c r="G83248" t="s">
        <v>82590</v>
      </c>
    </row>
    <row r="83249" spans="6:7" x14ac:dyDescent="0.25">
      <c r="F83249">
        <v>3</v>
      </c>
      <c r="G83249" t="s">
        <v>82591</v>
      </c>
    </row>
    <row r="83250" spans="6:7" x14ac:dyDescent="0.25">
      <c r="F83250">
        <v>4</v>
      </c>
      <c r="G83250" t="s">
        <v>82592</v>
      </c>
    </row>
    <row r="83251" spans="6:7" x14ac:dyDescent="0.25">
      <c r="F83251">
        <v>4</v>
      </c>
      <c r="G83251" t="s">
        <v>82593</v>
      </c>
    </row>
    <row r="83252" spans="6:7" x14ac:dyDescent="0.25">
      <c r="F83252">
        <v>4</v>
      </c>
      <c r="G83252" t="s">
        <v>82594</v>
      </c>
    </row>
    <row r="83253" spans="6:7" x14ac:dyDescent="0.25">
      <c r="F83253">
        <v>2</v>
      </c>
      <c r="G83253" t="s">
        <v>82595</v>
      </c>
    </row>
    <row r="83254" spans="6:7" x14ac:dyDescent="0.25">
      <c r="F83254">
        <v>4</v>
      </c>
      <c r="G83254" t="s">
        <v>82596</v>
      </c>
    </row>
    <row r="83255" spans="6:7" x14ac:dyDescent="0.25">
      <c r="F83255">
        <v>3</v>
      </c>
      <c r="G83255" t="s">
        <v>82597</v>
      </c>
    </row>
    <row r="83256" spans="6:7" x14ac:dyDescent="0.25">
      <c r="F83256">
        <v>4</v>
      </c>
      <c r="G83256" t="s">
        <v>82598</v>
      </c>
    </row>
    <row r="83257" spans="6:7" x14ac:dyDescent="0.25">
      <c r="F83257">
        <v>3</v>
      </c>
      <c r="G83257" t="s">
        <v>82599</v>
      </c>
    </row>
    <row r="83258" spans="6:7" x14ac:dyDescent="0.25">
      <c r="F83258">
        <v>4</v>
      </c>
      <c r="G83258" t="s">
        <v>82600</v>
      </c>
    </row>
    <row r="83259" spans="6:7" x14ac:dyDescent="0.25">
      <c r="F83259">
        <v>4</v>
      </c>
      <c r="G83259" t="s">
        <v>82601</v>
      </c>
    </row>
    <row r="83260" spans="6:7" x14ac:dyDescent="0.25">
      <c r="F83260">
        <v>3</v>
      </c>
      <c r="G83260" t="s">
        <v>82602</v>
      </c>
    </row>
    <row r="83261" spans="6:7" x14ac:dyDescent="0.25">
      <c r="F83261">
        <v>3</v>
      </c>
      <c r="G83261" t="s">
        <v>82603</v>
      </c>
    </row>
    <row r="83262" spans="6:7" x14ac:dyDescent="0.25">
      <c r="F83262">
        <v>4</v>
      </c>
      <c r="G83262" t="s">
        <v>82604</v>
      </c>
    </row>
    <row r="83263" spans="6:7" x14ac:dyDescent="0.25">
      <c r="F83263">
        <v>4</v>
      </c>
      <c r="G83263" t="s">
        <v>82605</v>
      </c>
    </row>
    <row r="83264" spans="6:7" x14ac:dyDescent="0.25">
      <c r="F83264">
        <v>3</v>
      </c>
      <c r="G83264" t="s">
        <v>82606</v>
      </c>
    </row>
    <row r="83265" spans="6:7" x14ac:dyDescent="0.25">
      <c r="F83265">
        <v>1</v>
      </c>
      <c r="G83265" t="s">
        <v>82607</v>
      </c>
    </row>
    <row r="83266" spans="6:7" x14ac:dyDescent="0.25">
      <c r="F83266">
        <v>4</v>
      </c>
      <c r="G83266" t="s">
        <v>82608</v>
      </c>
    </row>
    <row r="83267" spans="6:7" x14ac:dyDescent="0.25">
      <c r="F83267">
        <v>4</v>
      </c>
      <c r="G83267" t="s">
        <v>82609</v>
      </c>
    </row>
    <row r="83268" spans="6:7" x14ac:dyDescent="0.25">
      <c r="F83268">
        <v>4</v>
      </c>
      <c r="G83268" t="s">
        <v>82610</v>
      </c>
    </row>
    <row r="83269" spans="6:7" x14ac:dyDescent="0.25">
      <c r="F83269">
        <v>2</v>
      </c>
      <c r="G83269" t="s">
        <v>82611</v>
      </c>
    </row>
    <row r="83270" spans="6:7" x14ac:dyDescent="0.25">
      <c r="F83270">
        <v>4</v>
      </c>
      <c r="G83270" t="s">
        <v>82612</v>
      </c>
    </row>
    <row r="83271" spans="6:7" x14ac:dyDescent="0.25">
      <c r="F83271">
        <v>4</v>
      </c>
      <c r="G83271" t="s">
        <v>82613</v>
      </c>
    </row>
    <row r="83272" spans="6:7" x14ac:dyDescent="0.25">
      <c r="F83272">
        <v>1</v>
      </c>
      <c r="G83272" t="s">
        <v>82614</v>
      </c>
    </row>
    <row r="83273" spans="6:7" x14ac:dyDescent="0.25">
      <c r="F83273">
        <v>4</v>
      </c>
      <c r="G83273" t="s">
        <v>82615</v>
      </c>
    </row>
    <row r="83274" spans="6:7" x14ac:dyDescent="0.25">
      <c r="F83274">
        <v>4</v>
      </c>
      <c r="G83274" t="s">
        <v>82616</v>
      </c>
    </row>
    <row r="83275" spans="6:7" x14ac:dyDescent="0.25">
      <c r="F83275">
        <v>4</v>
      </c>
      <c r="G83275" t="s">
        <v>82617</v>
      </c>
    </row>
    <row r="83276" spans="6:7" x14ac:dyDescent="0.25">
      <c r="F83276">
        <v>4</v>
      </c>
      <c r="G83276" t="s">
        <v>82618</v>
      </c>
    </row>
    <row r="83277" spans="6:7" x14ac:dyDescent="0.25">
      <c r="F83277">
        <v>4</v>
      </c>
      <c r="G83277" t="s">
        <v>82619</v>
      </c>
    </row>
    <row r="83278" spans="6:7" x14ac:dyDescent="0.25">
      <c r="F83278">
        <v>4</v>
      </c>
      <c r="G83278" t="s">
        <v>82620</v>
      </c>
    </row>
    <row r="83279" spans="6:7" x14ac:dyDescent="0.25">
      <c r="F83279">
        <v>4</v>
      </c>
      <c r="G83279" t="s">
        <v>82621</v>
      </c>
    </row>
    <row r="83280" spans="6:7" x14ac:dyDescent="0.25">
      <c r="F83280">
        <v>4</v>
      </c>
      <c r="G83280" t="s">
        <v>82622</v>
      </c>
    </row>
    <row r="83281" spans="6:7" x14ac:dyDescent="0.25">
      <c r="F83281">
        <v>4</v>
      </c>
      <c r="G83281" t="s">
        <v>82623</v>
      </c>
    </row>
    <row r="83282" spans="6:7" x14ac:dyDescent="0.25">
      <c r="F83282">
        <v>4</v>
      </c>
      <c r="G83282" t="s">
        <v>82624</v>
      </c>
    </row>
    <row r="83283" spans="6:7" x14ac:dyDescent="0.25">
      <c r="F83283">
        <v>4</v>
      </c>
      <c r="G83283" t="s">
        <v>82625</v>
      </c>
    </row>
    <row r="83284" spans="6:7" x14ac:dyDescent="0.25">
      <c r="F83284">
        <v>4</v>
      </c>
      <c r="G83284" t="s">
        <v>82626</v>
      </c>
    </row>
    <row r="83285" spans="6:7" x14ac:dyDescent="0.25">
      <c r="F83285">
        <v>3</v>
      </c>
      <c r="G83285" t="s">
        <v>82627</v>
      </c>
    </row>
    <row r="83286" spans="6:7" x14ac:dyDescent="0.25">
      <c r="F83286">
        <v>4</v>
      </c>
      <c r="G83286" t="s">
        <v>82628</v>
      </c>
    </row>
    <row r="83287" spans="6:7" x14ac:dyDescent="0.25">
      <c r="F83287">
        <v>4</v>
      </c>
      <c r="G83287" t="s">
        <v>82629</v>
      </c>
    </row>
    <row r="83288" spans="6:7" x14ac:dyDescent="0.25">
      <c r="F83288">
        <v>4</v>
      </c>
      <c r="G83288" t="s">
        <v>82630</v>
      </c>
    </row>
    <row r="83289" spans="6:7" x14ac:dyDescent="0.25">
      <c r="F83289">
        <v>4</v>
      </c>
      <c r="G83289" t="s">
        <v>82631</v>
      </c>
    </row>
    <row r="83290" spans="6:7" x14ac:dyDescent="0.25">
      <c r="F83290">
        <v>4</v>
      </c>
      <c r="G83290" t="s">
        <v>82632</v>
      </c>
    </row>
    <row r="83291" spans="6:7" x14ac:dyDescent="0.25">
      <c r="F83291">
        <v>4</v>
      </c>
      <c r="G83291" t="s">
        <v>82633</v>
      </c>
    </row>
    <row r="83292" spans="6:7" x14ac:dyDescent="0.25">
      <c r="F83292">
        <v>4</v>
      </c>
      <c r="G83292" t="s">
        <v>82634</v>
      </c>
    </row>
    <row r="83293" spans="6:7" x14ac:dyDescent="0.25">
      <c r="F83293">
        <v>2</v>
      </c>
      <c r="G83293" t="s">
        <v>82635</v>
      </c>
    </row>
    <row r="83294" spans="6:7" x14ac:dyDescent="0.25">
      <c r="F83294">
        <v>2</v>
      </c>
      <c r="G83294" t="s">
        <v>82636</v>
      </c>
    </row>
    <row r="83295" spans="6:7" x14ac:dyDescent="0.25">
      <c r="F83295">
        <v>4</v>
      </c>
      <c r="G83295" t="s">
        <v>82637</v>
      </c>
    </row>
    <row r="83296" spans="6:7" x14ac:dyDescent="0.25">
      <c r="F83296">
        <v>4</v>
      </c>
      <c r="G83296" t="s">
        <v>82638</v>
      </c>
    </row>
    <row r="83297" spans="6:7" x14ac:dyDescent="0.25">
      <c r="F83297">
        <v>4</v>
      </c>
      <c r="G83297" t="s">
        <v>82639</v>
      </c>
    </row>
    <row r="83298" spans="6:7" x14ac:dyDescent="0.25">
      <c r="F83298">
        <v>1</v>
      </c>
      <c r="G83298" t="s">
        <v>82640</v>
      </c>
    </row>
    <row r="83299" spans="6:7" x14ac:dyDescent="0.25">
      <c r="F83299">
        <v>4</v>
      </c>
      <c r="G83299" t="s">
        <v>82641</v>
      </c>
    </row>
    <row r="83300" spans="6:7" x14ac:dyDescent="0.25">
      <c r="F83300">
        <v>1</v>
      </c>
      <c r="G83300" t="s">
        <v>82642</v>
      </c>
    </row>
    <row r="83301" spans="6:7" x14ac:dyDescent="0.25">
      <c r="F83301">
        <v>4</v>
      </c>
      <c r="G83301" t="s">
        <v>82643</v>
      </c>
    </row>
    <row r="83302" spans="6:7" x14ac:dyDescent="0.25">
      <c r="F83302">
        <v>4</v>
      </c>
      <c r="G83302" t="s">
        <v>82644</v>
      </c>
    </row>
    <row r="83303" spans="6:7" x14ac:dyDescent="0.25">
      <c r="F83303">
        <v>3</v>
      </c>
      <c r="G83303" t="s">
        <v>82645</v>
      </c>
    </row>
    <row r="83304" spans="6:7" x14ac:dyDescent="0.25">
      <c r="F83304">
        <v>4</v>
      </c>
      <c r="G83304" t="s">
        <v>82646</v>
      </c>
    </row>
    <row r="83305" spans="6:7" x14ac:dyDescent="0.25">
      <c r="F83305">
        <v>1</v>
      </c>
      <c r="G83305" t="s">
        <v>82647</v>
      </c>
    </row>
    <row r="83306" spans="6:7" x14ac:dyDescent="0.25">
      <c r="F83306">
        <v>3</v>
      </c>
      <c r="G83306" t="s">
        <v>82648</v>
      </c>
    </row>
    <row r="83307" spans="6:7" x14ac:dyDescent="0.25">
      <c r="F83307">
        <v>1</v>
      </c>
      <c r="G83307" t="s">
        <v>82649</v>
      </c>
    </row>
    <row r="83308" spans="6:7" x14ac:dyDescent="0.25">
      <c r="F83308">
        <v>4</v>
      </c>
      <c r="G83308" t="s">
        <v>82650</v>
      </c>
    </row>
    <row r="83309" spans="6:7" x14ac:dyDescent="0.25">
      <c r="F83309">
        <v>4</v>
      </c>
      <c r="G83309" t="s">
        <v>82651</v>
      </c>
    </row>
    <row r="83310" spans="6:7" x14ac:dyDescent="0.25">
      <c r="F83310">
        <v>3</v>
      </c>
      <c r="G83310" t="s">
        <v>82652</v>
      </c>
    </row>
    <row r="83311" spans="6:7" x14ac:dyDescent="0.25">
      <c r="F83311">
        <v>4</v>
      </c>
      <c r="G83311" t="s">
        <v>82653</v>
      </c>
    </row>
    <row r="83312" spans="6:7" x14ac:dyDescent="0.25">
      <c r="F83312">
        <v>4</v>
      </c>
      <c r="G83312" t="s">
        <v>82654</v>
      </c>
    </row>
    <row r="83313" spans="6:7" x14ac:dyDescent="0.25">
      <c r="F83313">
        <v>3</v>
      </c>
      <c r="G83313" t="s">
        <v>82655</v>
      </c>
    </row>
    <row r="83314" spans="6:7" x14ac:dyDescent="0.25">
      <c r="F83314">
        <v>3</v>
      </c>
      <c r="G83314" t="s">
        <v>82656</v>
      </c>
    </row>
    <row r="83315" spans="6:7" x14ac:dyDescent="0.25">
      <c r="F83315">
        <v>4</v>
      </c>
      <c r="G83315" t="s">
        <v>82657</v>
      </c>
    </row>
    <row r="83316" spans="6:7" x14ac:dyDescent="0.25">
      <c r="F83316">
        <v>4</v>
      </c>
      <c r="G83316" t="s">
        <v>82658</v>
      </c>
    </row>
    <row r="83317" spans="6:7" x14ac:dyDescent="0.25">
      <c r="F83317">
        <v>4</v>
      </c>
      <c r="G83317" t="s">
        <v>82659</v>
      </c>
    </row>
    <row r="83318" spans="6:7" x14ac:dyDescent="0.25">
      <c r="F83318">
        <v>4</v>
      </c>
      <c r="G83318" t="s">
        <v>82660</v>
      </c>
    </row>
    <row r="83319" spans="6:7" x14ac:dyDescent="0.25">
      <c r="F83319">
        <v>4</v>
      </c>
      <c r="G83319" t="s">
        <v>82661</v>
      </c>
    </row>
    <row r="83320" spans="6:7" x14ac:dyDescent="0.25">
      <c r="F83320">
        <v>4</v>
      </c>
      <c r="G83320" t="s">
        <v>82662</v>
      </c>
    </row>
    <row r="83321" spans="6:7" x14ac:dyDescent="0.25">
      <c r="F83321">
        <v>3</v>
      </c>
      <c r="G83321" t="s">
        <v>82663</v>
      </c>
    </row>
    <row r="83322" spans="6:7" x14ac:dyDescent="0.25">
      <c r="F83322">
        <v>4</v>
      </c>
      <c r="G83322" t="s">
        <v>82664</v>
      </c>
    </row>
    <row r="83323" spans="6:7" x14ac:dyDescent="0.25">
      <c r="F83323">
        <v>4</v>
      </c>
      <c r="G83323" t="s">
        <v>82665</v>
      </c>
    </row>
    <row r="83324" spans="6:7" x14ac:dyDescent="0.25">
      <c r="F83324">
        <v>2</v>
      </c>
      <c r="G83324" t="s">
        <v>82666</v>
      </c>
    </row>
    <row r="83325" spans="6:7" x14ac:dyDescent="0.25">
      <c r="F83325">
        <v>2</v>
      </c>
      <c r="G83325" t="s">
        <v>82667</v>
      </c>
    </row>
    <row r="83326" spans="6:7" x14ac:dyDescent="0.25">
      <c r="F83326">
        <v>3</v>
      </c>
      <c r="G83326" t="s">
        <v>82668</v>
      </c>
    </row>
    <row r="83327" spans="6:7" x14ac:dyDescent="0.25">
      <c r="F83327">
        <v>3</v>
      </c>
      <c r="G83327" t="s">
        <v>82669</v>
      </c>
    </row>
    <row r="83328" spans="6:7" x14ac:dyDescent="0.25">
      <c r="F83328">
        <v>2</v>
      </c>
      <c r="G83328" t="s">
        <v>82670</v>
      </c>
    </row>
    <row r="83329" spans="6:7" x14ac:dyDescent="0.25">
      <c r="F83329">
        <v>4</v>
      </c>
      <c r="G83329" t="s">
        <v>82671</v>
      </c>
    </row>
    <row r="83330" spans="6:7" x14ac:dyDescent="0.25">
      <c r="F83330">
        <v>1</v>
      </c>
      <c r="G83330" t="s">
        <v>82672</v>
      </c>
    </row>
    <row r="83331" spans="6:7" x14ac:dyDescent="0.25">
      <c r="F83331">
        <v>3</v>
      </c>
      <c r="G83331" t="s">
        <v>82673</v>
      </c>
    </row>
    <row r="83332" spans="6:7" x14ac:dyDescent="0.25">
      <c r="F83332">
        <v>1</v>
      </c>
      <c r="G83332" t="s">
        <v>82674</v>
      </c>
    </row>
    <row r="83333" spans="6:7" x14ac:dyDescent="0.25">
      <c r="F83333">
        <v>3</v>
      </c>
      <c r="G83333" t="s">
        <v>82675</v>
      </c>
    </row>
    <row r="83334" spans="6:7" x14ac:dyDescent="0.25">
      <c r="F83334">
        <v>4</v>
      </c>
      <c r="G83334" t="s">
        <v>82676</v>
      </c>
    </row>
    <row r="83335" spans="6:7" x14ac:dyDescent="0.25">
      <c r="F83335">
        <v>3</v>
      </c>
      <c r="G83335" t="s">
        <v>82677</v>
      </c>
    </row>
    <row r="83336" spans="6:7" x14ac:dyDescent="0.25">
      <c r="F83336">
        <v>1</v>
      </c>
      <c r="G83336" t="s">
        <v>82678</v>
      </c>
    </row>
    <row r="83337" spans="6:7" x14ac:dyDescent="0.25">
      <c r="F83337">
        <v>4</v>
      </c>
      <c r="G83337" t="s">
        <v>82679</v>
      </c>
    </row>
    <row r="83338" spans="6:7" x14ac:dyDescent="0.25">
      <c r="F83338">
        <v>4</v>
      </c>
      <c r="G83338" t="s">
        <v>82680</v>
      </c>
    </row>
    <row r="83339" spans="6:7" x14ac:dyDescent="0.25">
      <c r="F83339">
        <v>1</v>
      </c>
      <c r="G83339" t="s">
        <v>82681</v>
      </c>
    </row>
    <row r="83340" spans="6:7" x14ac:dyDescent="0.25">
      <c r="F83340">
        <v>4</v>
      </c>
      <c r="G83340" t="s">
        <v>82682</v>
      </c>
    </row>
    <row r="83341" spans="6:7" x14ac:dyDescent="0.25">
      <c r="F83341">
        <v>4</v>
      </c>
      <c r="G83341" t="s">
        <v>82683</v>
      </c>
    </row>
    <row r="83342" spans="6:7" x14ac:dyDescent="0.25">
      <c r="F83342">
        <v>3</v>
      </c>
      <c r="G83342" t="s">
        <v>82684</v>
      </c>
    </row>
    <row r="83343" spans="6:7" x14ac:dyDescent="0.25">
      <c r="F83343">
        <v>1</v>
      </c>
      <c r="G83343" t="s">
        <v>82685</v>
      </c>
    </row>
    <row r="83344" spans="6:7" x14ac:dyDescent="0.25">
      <c r="F83344">
        <v>4</v>
      </c>
      <c r="G83344" t="s">
        <v>82686</v>
      </c>
    </row>
    <row r="83345" spans="6:7" x14ac:dyDescent="0.25">
      <c r="F83345">
        <v>1</v>
      </c>
      <c r="G83345" t="s">
        <v>82687</v>
      </c>
    </row>
    <row r="83346" spans="6:7" x14ac:dyDescent="0.25">
      <c r="F83346">
        <v>4</v>
      </c>
      <c r="G83346" t="s">
        <v>82688</v>
      </c>
    </row>
    <row r="83347" spans="6:7" x14ac:dyDescent="0.25">
      <c r="F83347">
        <v>4</v>
      </c>
      <c r="G83347" t="s">
        <v>82689</v>
      </c>
    </row>
    <row r="83348" spans="6:7" x14ac:dyDescent="0.25">
      <c r="F83348">
        <v>2</v>
      </c>
      <c r="G83348" t="s">
        <v>82690</v>
      </c>
    </row>
    <row r="83349" spans="6:7" x14ac:dyDescent="0.25">
      <c r="F83349">
        <v>4</v>
      </c>
      <c r="G83349" t="s">
        <v>82691</v>
      </c>
    </row>
    <row r="83350" spans="6:7" x14ac:dyDescent="0.25">
      <c r="F83350">
        <v>3</v>
      </c>
      <c r="G83350" t="s">
        <v>82692</v>
      </c>
    </row>
    <row r="83351" spans="6:7" x14ac:dyDescent="0.25">
      <c r="F83351">
        <v>4</v>
      </c>
      <c r="G83351" t="s">
        <v>82693</v>
      </c>
    </row>
    <row r="83352" spans="6:7" x14ac:dyDescent="0.25">
      <c r="F83352">
        <v>1</v>
      </c>
      <c r="G83352" t="s">
        <v>82694</v>
      </c>
    </row>
    <row r="83353" spans="6:7" x14ac:dyDescent="0.25">
      <c r="F83353">
        <v>4</v>
      </c>
      <c r="G83353" t="s">
        <v>82695</v>
      </c>
    </row>
    <row r="83354" spans="6:7" x14ac:dyDescent="0.25">
      <c r="F83354">
        <v>4</v>
      </c>
      <c r="G83354" t="s">
        <v>82696</v>
      </c>
    </row>
    <row r="83355" spans="6:7" x14ac:dyDescent="0.25">
      <c r="F83355">
        <v>4</v>
      </c>
      <c r="G83355" t="s">
        <v>82697</v>
      </c>
    </row>
    <row r="83356" spans="6:7" x14ac:dyDescent="0.25">
      <c r="F83356">
        <v>4</v>
      </c>
      <c r="G83356" t="s">
        <v>82698</v>
      </c>
    </row>
    <row r="83357" spans="6:7" x14ac:dyDescent="0.25">
      <c r="F83357">
        <v>3</v>
      </c>
      <c r="G83357" t="s">
        <v>82699</v>
      </c>
    </row>
    <row r="83358" spans="6:7" x14ac:dyDescent="0.25">
      <c r="F83358">
        <v>4</v>
      </c>
      <c r="G83358" t="s">
        <v>82700</v>
      </c>
    </row>
    <row r="83359" spans="6:7" x14ac:dyDescent="0.25">
      <c r="F83359">
        <v>4</v>
      </c>
      <c r="G83359" t="s">
        <v>82701</v>
      </c>
    </row>
    <row r="83360" spans="6:7" x14ac:dyDescent="0.25">
      <c r="F83360">
        <v>3</v>
      </c>
      <c r="G83360" t="s">
        <v>82702</v>
      </c>
    </row>
    <row r="83361" spans="6:7" x14ac:dyDescent="0.25">
      <c r="F83361">
        <v>4</v>
      </c>
      <c r="G83361" t="s">
        <v>82703</v>
      </c>
    </row>
    <row r="83362" spans="6:7" x14ac:dyDescent="0.25">
      <c r="F83362">
        <v>4</v>
      </c>
      <c r="G83362" t="s">
        <v>82704</v>
      </c>
    </row>
    <row r="83363" spans="6:7" x14ac:dyDescent="0.25">
      <c r="F83363">
        <v>3</v>
      </c>
      <c r="G83363" t="s">
        <v>82705</v>
      </c>
    </row>
    <row r="83364" spans="6:7" x14ac:dyDescent="0.25">
      <c r="F83364">
        <v>4</v>
      </c>
      <c r="G83364" t="s">
        <v>82706</v>
      </c>
    </row>
    <row r="83365" spans="6:7" x14ac:dyDescent="0.25">
      <c r="F83365">
        <v>4</v>
      </c>
      <c r="G83365" t="s">
        <v>82707</v>
      </c>
    </row>
    <row r="83366" spans="6:7" x14ac:dyDescent="0.25">
      <c r="F83366">
        <v>4</v>
      </c>
      <c r="G83366" t="s">
        <v>82708</v>
      </c>
    </row>
    <row r="83367" spans="6:7" x14ac:dyDescent="0.25">
      <c r="F83367">
        <v>4</v>
      </c>
      <c r="G83367" t="s">
        <v>82709</v>
      </c>
    </row>
    <row r="83368" spans="6:7" x14ac:dyDescent="0.25">
      <c r="F83368">
        <v>4</v>
      </c>
      <c r="G83368" t="s">
        <v>82710</v>
      </c>
    </row>
    <row r="83369" spans="6:7" x14ac:dyDescent="0.25">
      <c r="F83369">
        <v>2</v>
      </c>
      <c r="G83369" t="s">
        <v>82711</v>
      </c>
    </row>
    <row r="83370" spans="6:7" x14ac:dyDescent="0.25">
      <c r="F83370">
        <v>4</v>
      </c>
      <c r="G83370" t="s">
        <v>82712</v>
      </c>
    </row>
    <row r="83371" spans="6:7" x14ac:dyDescent="0.25">
      <c r="F83371">
        <v>3</v>
      </c>
      <c r="G83371" t="s">
        <v>82713</v>
      </c>
    </row>
    <row r="83372" spans="6:7" x14ac:dyDescent="0.25">
      <c r="F83372">
        <v>4</v>
      </c>
      <c r="G83372" t="s">
        <v>82714</v>
      </c>
    </row>
    <row r="83373" spans="6:7" x14ac:dyDescent="0.25">
      <c r="F83373">
        <v>2</v>
      </c>
      <c r="G83373" t="s">
        <v>82715</v>
      </c>
    </row>
    <row r="83374" spans="6:7" x14ac:dyDescent="0.25">
      <c r="F83374">
        <v>4</v>
      </c>
      <c r="G83374" t="s">
        <v>82716</v>
      </c>
    </row>
    <row r="83375" spans="6:7" x14ac:dyDescent="0.25">
      <c r="F83375">
        <v>4</v>
      </c>
      <c r="G83375" t="s">
        <v>82717</v>
      </c>
    </row>
    <row r="83376" spans="6:7" x14ac:dyDescent="0.25">
      <c r="F83376">
        <v>1</v>
      </c>
      <c r="G83376" t="s">
        <v>82718</v>
      </c>
    </row>
    <row r="83377" spans="6:7" x14ac:dyDescent="0.25">
      <c r="F83377">
        <v>4</v>
      </c>
      <c r="G83377" t="s">
        <v>82719</v>
      </c>
    </row>
    <row r="83378" spans="6:7" x14ac:dyDescent="0.25">
      <c r="F83378">
        <v>4</v>
      </c>
      <c r="G83378" t="s">
        <v>82720</v>
      </c>
    </row>
    <row r="83379" spans="6:7" x14ac:dyDescent="0.25">
      <c r="F83379">
        <v>4</v>
      </c>
      <c r="G83379" t="s">
        <v>82721</v>
      </c>
    </row>
    <row r="83380" spans="6:7" x14ac:dyDescent="0.25">
      <c r="F83380">
        <v>4</v>
      </c>
      <c r="G83380" t="s">
        <v>82722</v>
      </c>
    </row>
    <row r="83381" spans="6:7" x14ac:dyDescent="0.25">
      <c r="F83381">
        <v>4</v>
      </c>
      <c r="G83381" t="s">
        <v>82723</v>
      </c>
    </row>
    <row r="83382" spans="6:7" x14ac:dyDescent="0.25">
      <c r="F83382">
        <v>4</v>
      </c>
      <c r="G83382" t="s">
        <v>82724</v>
      </c>
    </row>
    <row r="83383" spans="6:7" x14ac:dyDescent="0.25">
      <c r="F83383">
        <v>3</v>
      </c>
      <c r="G83383" t="s">
        <v>82725</v>
      </c>
    </row>
    <row r="83384" spans="6:7" x14ac:dyDescent="0.25">
      <c r="F83384">
        <v>3</v>
      </c>
      <c r="G83384" t="s">
        <v>82726</v>
      </c>
    </row>
    <row r="83385" spans="6:7" x14ac:dyDescent="0.25">
      <c r="F83385">
        <v>4</v>
      </c>
      <c r="G83385" t="s">
        <v>82727</v>
      </c>
    </row>
    <row r="83386" spans="6:7" x14ac:dyDescent="0.25">
      <c r="F83386">
        <v>4</v>
      </c>
      <c r="G83386" t="s">
        <v>82728</v>
      </c>
    </row>
    <row r="83387" spans="6:7" x14ac:dyDescent="0.25">
      <c r="F83387">
        <v>3</v>
      </c>
      <c r="G83387" t="s">
        <v>82729</v>
      </c>
    </row>
    <row r="83388" spans="6:7" x14ac:dyDescent="0.25">
      <c r="F83388">
        <v>2</v>
      </c>
      <c r="G83388" t="s">
        <v>82730</v>
      </c>
    </row>
    <row r="83389" spans="6:7" x14ac:dyDescent="0.25">
      <c r="F83389">
        <v>4</v>
      </c>
      <c r="G83389" t="s">
        <v>82731</v>
      </c>
    </row>
    <row r="83390" spans="6:7" x14ac:dyDescent="0.25">
      <c r="F83390">
        <v>4</v>
      </c>
      <c r="G83390" t="s">
        <v>82732</v>
      </c>
    </row>
    <row r="83391" spans="6:7" x14ac:dyDescent="0.25">
      <c r="F83391">
        <v>3</v>
      </c>
      <c r="G83391" t="s">
        <v>82733</v>
      </c>
    </row>
    <row r="83392" spans="6:7" x14ac:dyDescent="0.25">
      <c r="F83392">
        <v>4</v>
      </c>
      <c r="G83392" t="s">
        <v>82734</v>
      </c>
    </row>
    <row r="83393" spans="6:7" x14ac:dyDescent="0.25">
      <c r="F83393">
        <v>4</v>
      </c>
      <c r="G83393" t="s">
        <v>82735</v>
      </c>
    </row>
    <row r="83394" spans="6:7" x14ac:dyDescent="0.25">
      <c r="F83394">
        <v>4</v>
      </c>
      <c r="G83394" t="s">
        <v>82736</v>
      </c>
    </row>
    <row r="83395" spans="6:7" x14ac:dyDescent="0.25">
      <c r="F83395">
        <v>2</v>
      </c>
      <c r="G83395" t="s">
        <v>82737</v>
      </c>
    </row>
    <row r="83396" spans="6:7" x14ac:dyDescent="0.25">
      <c r="F83396">
        <v>3</v>
      </c>
      <c r="G83396" t="s">
        <v>82738</v>
      </c>
    </row>
    <row r="83397" spans="6:7" x14ac:dyDescent="0.25">
      <c r="F83397">
        <v>3</v>
      </c>
      <c r="G83397" t="s">
        <v>82739</v>
      </c>
    </row>
    <row r="83398" spans="6:7" x14ac:dyDescent="0.25">
      <c r="F83398">
        <v>4</v>
      </c>
      <c r="G83398" t="s">
        <v>82740</v>
      </c>
    </row>
    <row r="83399" spans="6:7" x14ac:dyDescent="0.25">
      <c r="F83399">
        <v>4</v>
      </c>
      <c r="G83399" t="s">
        <v>82741</v>
      </c>
    </row>
    <row r="83400" spans="6:7" x14ac:dyDescent="0.25">
      <c r="F83400">
        <v>4</v>
      </c>
      <c r="G83400" t="s">
        <v>82742</v>
      </c>
    </row>
    <row r="83401" spans="6:7" x14ac:dyDescent="0.25">
      <c r="F83401">
        <v>4</v>
      </c>
      <c r="G83401" t="s">
        <v>82743</v>
      </c>
    </row>
    <row r="83402" spans="6:7" x14ac:dyDescent="0.25">
      <c r="F83402">
        <v>4</v>
      </c>
      <c r="G83402" t="s">
        <v>82744</v>
      </c>
    </row>
    <row r="83403" spans="6:7" x14ac:dyDescent="0.25">
      <c r="F83403">
        <v>3</v>
      </c>
      <c r="G83403" t="s">
        <v>82745</v>
      </c>
    </row>
    <row r="83404" spans="6:7" x14ac:dyDescent="0.25">
      <c r="F83404">
        <v>3</v>
      </c>
      <c r="G83404" t="s">
        <v>82746</v>
      </c>
    </row>
    <row r="83405" spans="6:7" x14ac:dyDescent="0.25">
      <c r="F83405">
        <v>4</v>
      </c>
      <c r="G83405" t="s">
        <v>82747</v>
      </c>
    </row>
    <row r="83406" spans="6:7" x14ac:dyDescent="0.25">
      <c r="F83406">
        <v>4</v>
      </c>
      <c r="G83406" t="s">
        <v>82748</v>
      </c>
    </row>
    <row r="83407" spans="6:7" x14ac:dyDescent="0.25">
      <c r="F83407">
        <v>4</v>
      </c>
      <c r="G83407" t="s">
        <v>82749</v>
      </c>
    </row>
    <row r="83408" spans="6:7" x14ac:dyDescent="0.25">
      <c r="F83408">
        <v>3</v>
      </c>
      <c r="G83408" t="s">
        <v>82750</v>
      </c>
    </row>
    <row r="83409" spans="6:7" x14ac:dyDescent="0.25">
      <c r="F83409">
        <v>4</v>
      </c>
      <c r="G83409" t="s">
        <v>82751</v>
      </c>
    </row>
    <row r="83410" spans="6:7" x14ac:dyDescent="0.25">
      <c r="F83410">
        <v>3</v>
      </c>
      <c r="G83410" t="s">
        <v>82752</v>
      </c>
    </row>
    <row r="83411" spans="6:7" x14ac:dyDescent="0.25">
      <c r="F83411">
        <v>3</v>
      </c>
      <c r="G83411" t="s">
        <v>82753</v>
      </c>
    </row>
    <row r="83412" spans="6:7" x14ac:dyDescent="0.25">
      <c r="F83412">
        <v>4</v>
      </c>
      <c r="G83412" t="s">
        <v>82754</v>
      </c>
    </row>
    <row r="83413" spans="6:7" x14ac:dyDescent="0.25">
      <c r="F83413">
        <v>3</v>
      </c>
      <c r="G83413" t="s">
        <v>82755</v>
      </c>
    </row>
    <row r="83414" spans="6:7" x14ac:dyDescent="0.25">
      <c r="F83414">
        <v>4</v>
      </c>
      <c r="G83414" t="s">
        <v>82756</v>
      </c>
    </row>
    <row r="83415" spans="6:7" x14ac:dyDescent="0.25">
      <c r="F83415">
        <v>4</v>
      </c>
      <c r="G83415" t="s">
        <v>82757</v>
      </c>
    </row>
    <row r="83416" spans="6:7" x14ac:dyDescent="0.25">
      <c r="F83416">
        <v>4</v>
      </c>
      <c r="G83416" t="s">
        <v>82758</v>
      </c>
    </row>
    <row r="83417" spans="6:7" x14ac:dyDescent="0.25">
      <c r="F83417">
        <v>4</v>
      </c>
      <c r="G83417" t="s">
        <v>82759</v>
      </c>
    </row>
    <row r="83418" spans="6:7" x14ac:dyDescent="0.25">
      <c r="F83418">
        <v>4</v>
      </c>
      <c r="G83418" t="s">
        <v>82760</v>
      </c>
    </row>
    <row r="83419" spans="6:7" x14ac:dyDescent="0.25">
      <c r="F83419">
        <v>4</v>
      </c>
      <c r="G83419" t="s">
        <v>82761</v>
      </c>
    </row>
    <row r="83420" spans="6:7" x14ac:dyDescent="0.25">
      <c r="F83420">
        <v>3</v>
      </c>
      <c r="G83420" t="s">
        <v>82762</v>
      </c>
    </row>
    <row r="83421" spans="6:7" x14ac:dyDescent="0.25">
      <c r="F83421">
        <v>4</v>
      </c>
      <c r="G83421" t="s">
        <v>82763</v>
      </c>
    </row>
    <row r="83422" spans="6:7" x14ac:dyDescent="0.25">
      <c r="F83422">
        <v>4</v>
      </c>
      <c r="G83422" t="s">
        <v>82764</v>
      </c>
    </row>
    <row r="83423" spans="6:7" x14ac:dyDescent="0.25">
      <c r="F83423">
        <v>4</v>
      </c>
      <c r="G83423" t="s">
        <v>82765</v>
      </c>
    </row>
    <row r="83424" spans="6:7" x14ac:dyDescent="0.25">
      <c r="F83424">
        <v>4</v>
      </c>
      <c r="G83424" t="s">
        <v>82766</v>
      </c>
    </row>
    <row r="83425" spans="6:7" x14ac:dyDescent="0.25">
      <c r="F83425">
        <v>4</v>
      </c>
      <c r="G83425" t="s">
        <v>82767</v>
      </c>
    </row>
    <row r="83426" spans="6:7" x14ac:dyDescent="0.25">
      <c r="F83426">
        <v>3</v>
      </c>
      <c r="G83426" t="s">
        <v>82768</v>
      </c>
    </row>
    <row r="83427" spans="6:7" x14ac:dyDescent="0.25">
      <c r="F83427">
        <v>4</v>
      </c>
      <c r="G83427" t="s">
        <v>82769</v>
      </c>
    </row>
    <row r="83428" spans="6:7" x14ac:dyDescent="0.25">
      <c r="F83428">
        <v>4</v>
      </c>
      <c r="G83428" t="s">
        <v>82770</v>
      </c>
    </row>
    <row r="83429" spans="6:7" x14ac:dyDescent="0.25">
      <c r="F83429">
        <v>4</v>
      </c>
      <c r="G83429" t="s">
        <v>82771</v>
      </c>
    </row>
    <row r="83430" spans="6:7" x14ac:dyDescent="0.25">
      <c r="F83430">
        <v>3</v>
      </c>
      <c r="G83430" t="s">
        <v>82772</v>
      </c>
    </row>
    <row r="83431" spans="6:7" x14ac:dyDescent="0.25">
      <c r="F83431">
        <v>4</v>
      </c>
      <c r="G83431" t="s">
        <v>82773</v>
      </c>
    </row>
    <row r="83432" spans="6:7" x14ac:dyDescent="0.25">
      <c r="F83432">
        <v>4</v>
      </c>
      <c r="G83432" t="s">
        <v>82774</v>
      </c>
    </row>
    <row r="83433" spans="6:7" x14ac:dyDescent="0.25">
      <c r="F83433">
        <v>4</v>
      </c>
      <c r="G83433" t="s">
        <v>82775</v>
      </c>
    </row>
    <row r="83434" spans="6:7" x14ac:dyDescent="0.25">
      <c r="F83434">
        <v>4</v>
      </c>
      <c r="G83434" t="s">
        <v>82776</v>
      </c>
    </row>
    <row r="83435" spans="6:7" x14ac:dyDescent="0.25">
      <c r="F83435">
        <v>3</v>
      </c>
      <c r="G83435" t="s">
        <v>82777</v>
      </c>
    </row>
    <row r="83436" spans="6:7" x14ac:dyDescent="0.25">
      <c r="F83436">
        <v>3</v>
      </c>
      <c r="G83436" t="s">
        <v>82778</v>
      </c>
    </row>
    <row r="83437" spans="6:7" x14ac:dyDescent="0.25">
      <c r="F83437">
        <v>4</v>
      </c>
      <c r="G83437" t="s">
        <v>82779</v>
      </c>
    </row>
    <row r="83438" spans="6:7" x14ac:dyDescent="0.25">
      <c r="F83438">
        <v>4</v>
      </c>
      <c r="G83438" t="s">
        <v>82780</v>
      </c>
    </row>
    <row r="83439" spans="6:7" x14ac:dyDescent="0.25">
      <c r="F83439">
        <v>4</v>
      </c>
      <c r="G83439" t="s">
        <v>82781</v>
      </c>
    </row>
    <row r="83440" spans="6:7" x14ac:dyDescent="0.25">
      <c r="F83440">
        <v>3</v>
      </c>
      <c r="G83440" t="s">
        <v>82782</v>
      </c>
    </row>
    <row r="83441" spans="6:7" x14ac:dyDescent="0.25">
      <c r="F83441">
        <v>4</v>
      </c>
      <c r="G83441" t="s">
        <v>82783</v>
      </c>
    </row>
    <row r="83442" spans="6:7" x14ac:dyDescent="0.25">
      <c r="F83442">
        <v>3</v>
      </c>
      <c r="G83442" t="s">
        <v>82784</v>
      </c>
    </row>
    <row r="83443" spans="6:7" x14ac:dyDescent="0.25">
      <c r="F83443">
        <v>3</v>
      </c>
      <c r="G83443" t="s">
        <v>82785</v>
      </c>
    </row>
    <row r="83444" spans="6:7" x14ac:dyDescent="0.25">
      <c r="F83444">
        <v>4</v>
      </c>
      <c r="G83444" t="s">
        <v>82786</v>
      </c>
    </row>
    <row r="83445" spans="6:7" x14ac:dyDescent="0.25">
      <c r="F83445">
        <v>1</v>
      </c>
      <c r="G83445" t="s">
        <v>82787</v>
      </c>
    </row>
    <row r="83446" spans="6:7" x14ac:dyDescent="0.25">
      <c r="F83446">
        <v>4</v>
      </c>
      <c r="G83446" t="s">
        <v>82788</v>
      </c>
    </row>
    <row r="83447" spans="6:7" x14ac:dyDescent="0.25">
      <c r="F83447">
        <v>3</v>
      </c>
      <c r="G83447" t="s">
        <v>82789</v>
      </c>
    </row>
    <row r="83448" spans="6:7" x14ac:dyDescent="0.25">
      <c r="F83448">
        <v>4</v>
      </c>
      <c r="G83448" t="s">
        <v>82790</v>
      </c>
    </row>
    <row r="83449" spans="6:7" x14ac:dyDescent="0.25">
      <c r="F83449">
        <v>4</v>
      </c>
      <c r="G83449" t="s">
        <v>82791</v>
      </c>
    </row>
    <row r="83450" spans="6:7" x14ac:dyDescent="0.25">
      <c r="F83450">
        <v>4</v>
      </c>
      <c r="G83450" t="s">
        <v>82792</v>
      </c>
    </row>
    <row r="83451" spans="6:7" x14ac:dyDescent="0.25">
      <c r="F83451">
        <v>2</v>
      </c>
      <c r="G83451" t="s">
        <v>82793</v>
      </c>
    </row>
    <row r="83452" spans="6:7" x14ac:dyDescent="0.25">
      <c r="F83452">
        <v>3</v>
      </c>
      <c r="G83452" t="s">
        <v>82794</v>
      </c>
    </row>
    <row r="83453" spans="6:7" x14ac:dyDescent="0.25">
      <c r="F83453">
        <v>4</v>
      </c>
      <c r="G83453" t="s">
        <v>82795</v>
      </c>
    </row>
    <row r="83454" spans="6:7" x14ac:dyDescent="0.25">
      <c r="F83454">
        <v>4</v>
      </c>
      <c r="G83454" t="s">
        <v>82796</v>
      </c>
    </row>
    <row r="83455" spans="6:7" x14ac:dyDescent="0.25">
      <c r="F83455">
        <v>4</v>
      </c>
      <c r="G83455" t="s">
        <v>82797</v>
      </c>
    </row>
    <row r="83456" spans="6:7" x14ac:dyDescent="0.25">
      <c r="F83456">
        <v>4</v>
      </c>
      <c r="G83456" t="s">
        <v>82798</v>
      </c>
    </row>
    <row r="83457" spans="6:7" x14ac:dyDescent="0.25">
      <c r="F83457">
        <v>3</v>
      </c>
      <c r="G83457" t="s">
        <v>82799</v>
      </c>
    </row>
    <row r="83458" spans="6:7" x14ac:dyDescent="0.25">
      <c r="F83458">
        <v>4</v>
      </c>
      <c r="G83458" t="s">
        <v>82800</v>
      </c>
    </row>
    <row r="83459" spans="6:7" x14ac:dyDescent="0.25">
      <c r="F83459">
        <v>4</v>
      </c>
      <c r="G83459" t="s">
        <v>82801</v>
      </c>
    </row>
    <row r="83460" spans="6:7" x14ac:dyDescent="0.25">
      <c r="F83460">
        <v>4</v>
      </c>
      <c r="G83460" t="s">
        <v>82802</v>
      </c>
    </row>
    <row r="83461" spans="6:7" x14ac:dyDescent="0.25">
      <c r="F83461">
        <v>4</v>
      </c>
      <c r="G83461" t="s">
        <v>82803</v>
      </c>
    </row>
    <row r="83462" spans="6:7" x14ac:dyDescent="0.25">
      <c r="F83462">
        <v>4</v>
      </c>
      <c r="G83462" t="s">
        <v>82804</v>
      </c>
    </row>
    <row r="83463" spans="6:7" x14ac:dyDescent="0.25">
      <c r="F83463">
        <v>4</v>
      </c>
      <c r="G83463" t="s">
        <v>82805</v>
      </c>
    </row>
    <row r="83464" spans="6:7" x14ac:dyDescent="0.25">
      <c r="F83464">
        <v>2</v>
      </c>
      <c r="G83464" t="s">
        <v>82806</v>
      </c>
    </row>
    <row r="83465" spans="6:7" x14ac:dyDescent="0.25">
      <c r="F83465">
        <v>4</v>
      </c>
      <c r="G83465" t="s">
        <v>82807</v>
      </c>
    </row>
    <row r="83466" spans="6:7" x14ac:dyDescent="0.25">
      <c r="F83466">
        <v>3</v>
      </c>
      <c r="G83466" t="s">
        <v>82808</v>
      </c>
    </row>
    <row r="83467" spans="6:7" x14ac:dyDescent="0.25">
      <c r="F83467">
        <v>4</v>
      </c>
      <c r="G83467" t="s">
        <v>82809</v>
      </c>
    </row>
    <row r="83468" spans="6:7" x14ac:dyDescent="0.25">
      <c r="F83468">
        <v>4</v>
      </c>
      <c r="G83468" t="s">
        <v>82810</v>
      </c>
    </row>
    <row r="83469" spans="6:7" x14ac:dyDescent="0.25">
      <c r="F83469">
        <v>4</v>
      </c>
      <c r="G83469" t="s">
        <v>82811</v>
      </c>
    </row>
    <row r="83470" spans="6:7" x14ac:dyDescent="0.25">
      <c r="F83470">
        <v>3</v>
      </c>
      <c r="G83470" t="s">
        <v>82812</v>
      </c>
    </row>
    <row r="83471" spans="6:7" x14ac:dyDescent="0.25">
      <c r="F83471">
        <v>4</v>
      </c>
      <c r="G83471" t="s">
        <v>82813</v>
      </c>
    </row>
    <row r="83472" spans="6:7" x14ac:dyDescent="0.25">
      <c r="F83472">
        <v>4</v>
      </c>
      <c r="G83472" t="s">
        <v>82814</v>
      </c>
    </row>
    <row r="83473" spans="6:7" x14ac:dyDescent="0.25">
      <c r="F83473">
        <v>4</v>
      </c>
      <c r="G83473" t="s">
        <v>82815</v>
      </c>
    </row>
    <row r="83474" spans="6:7" x14ac:dyDescent="0.25">
      <c r="F83474">
        <v>2</v>
      </c>
      <c r="G83474" t="s">
        <v>82816</v>
      </c>
    </row>
    <row r="83475" spans="6:7" x14ac:dyDescent="0.25">
      <c r="F83475">
        <v>3</v>
      </c>
      <c r="G83475" t="s">
        <v>82817</v>
      </c>
    </row>
    <row r="83476" spans="6:7" x14ac:dyDescent="0.25">
      <c r="F83476">
        <v>4</v>
      </c>
      <c r="G83476" t="s">
        <v>82818</v>
      </c>
    </row>
    <row r="83477" spans="6:7" x14ac:dyDescent="0.25">
      <c r="F83477">
        <v>4</v>
      </c>
      <c r="G83477" t="s">
        <v>82819</v>
      </c>
    </row>
    <row r="83478" spans="6:7" x14ac:dyDescent="0.25">
      <c r="F83478">
        <v>3</v>
      </c>
      <c r="G83478" t="s">
        <v>82820</v>
      </c>
    </row>
    <row r="83479" spans="6:7" x14ac:dyDescent="0.25">
      <c r="F83479">
        <v>4</v>
      </c>
      <c r="G83479" t="s">
        <v>82821</v>
      </c>
    </row>
    <row r="83480" spans="6:7" x14ac:dyDescent="0.25">
      <c r="F83480">
        <v>1</v>
      </c>
      <c r="G83480" t="s">
        <v>82822</v>
      </c>
    </row>
    <row r="83481" spans="6:7" x14ac:dyDescent="0.25">
      <c r="F83481">
        <v>4</v>
      </c>
      <c r="G83481" t="s">
        <v>82823</v>
      </c>
    </row>
    <row r="83482" spans="6:7" x14ac:dyDescent="0.25">
      <c r="F83482">
        <v>4</v>
      </c>
      <c r="G83482" t="s">
        <v>82824</v>
      </c>
    </row>
    <row r="83483" spans="6:7" x14ac:dyDescent="0.25">
      <c r="F83483">
        <v>4</v>
      </c>
      <c r="G83483" t="s">
        <v>82825</v>
      </c>
    </row>
    <row r="83484" spans="6:7" x14ac:dyDescent="0.25">
      <c r="F83484">
        <v>4</v>
      </c>
      <c r="G83484" t="s">
        <v>82826</v>
      </c>
    </row>
    <row r="83485" spans="6:7" x14ac:dyDescent="0.25">
      <c r="F83485">
        <v>1</v>
      </c>
      <c r="G83485" t="s">
        <v>82827</v>
      </c>
    </row>
    <row r="83486" spans="6:7" x14ac:dyDescent="0.25">
      <c r="F83486">
        <v>3</v>
      </c>
      <c r="G83486" t="s">
        <v>82828</v>
      </c>
    </row>
    <row r="83487" spans="6:7" x14ac:dyDescent="0.25">
      <c r="F83487">
        <v>2</v>
      </c>
      <c r="G83487" t="s">
        <v>82829</v>
      </c>
    </row>
    <row r="83488" spans="6:7" x14ac:dyDescent="0.25">
      <c r="F83488">
        <v>4</v>
      </c>
      <c r="G83488" t="s">
        <v>82830</v>
      </c>
    </row>
    <row r="83489" spans="6:7" x14ac:dyDescent="0.25">
      <c r="F83489">
        <v>3</v>
      </c>
      <c r="G83489" t="s">
        <v>82831</v>
      </c>
    </row>
    <row r="83490" spans="6:7" x14ac:dyDescent="0.25">
      <c r="F83490">
        <v>4</v>
      </c>
      <c r="G83490" t="s">
        <v>82832</v>
      </c>
    </row>
    <row r="83491" spans="6:7" x14ac:dyDescent="0.25">
      <c r="F83491">
        <v>3</v>
      </c>
      <c r="G83491" t="s">
        <v>82833</v>
      </c>
    </row>
    <row r="83492" spans="6:7" x14ac:dyDescent="0.25">
      <c r="F83492">
        <v>4</v>
      </c>
      <c r="G83492" t="s">
        <v>82834</v>
      </c>
    </row>
    <row r="83493" spans="6:7" x14ac:dyDescent="0.25">
      <c r="F83493">
        <v>2</v>
      </c>
      <c r="G83493" t="s">
        <v>82835</v>
      </c>
    </row>
    <row r="83494" spans="6:7" x14ac:dyDescent="0.25">
      <c r="F83494">
        <v>3</v>
      </c>
      <c r="G83494" t="s">
        <v>82836</v>
      </c>
    </row>
    <row r="83495" spans="6:7" x14ac:dyDescent="0.25">
      <c r="F83495">
        <v>1</v>
      </c>
      <c r="G83495" t="s">
        <v>82837</v>
      </c>
    </row>
    <row r="83496" spans="6:7" x14ac:dyDescent="0.25">
      <c r="F83496">
        <v>4</v>
      </c>
      <c r="G83496" t="s">
        <v>82838</v>
      </c>
    </row>
    <row r="83497" spans="6:7" x14ac:dyDescent="0.25">
      <c r="F83497">
        <v>1</v>
      </c>
      <c r="G83497" t="s">
        <v>82839</v>
      </c>
    </row>
    <row r="83498" spans="6:7" x14ac:dyDescent="0.25">
      <c r="F83498">
        <v>3</v>
      </c>
      <c r="G83498" t="s">
        <v>82840</v>
      </c>
    </row>
    <row r="83499" spans="6:7" x14ac:dyDescent="0.25">
      <c r="F83499">
        <v>4</v>
      </c>
      <c r="G83499" t="s">
        <v>82841</v>
      </c>
    </row>
    <row r="83500" spans="6:7" x14ac:dyDescent="0.25">
      <c r="F83500">
        <v>3</v>
      </c>
      <c r="G83500" t="s">
        <v>82842</v>
      </c>
    </row>
    <row r="83501" spans="6:7" x14ac:dyDescent="0.25">
      <c r="F83501">
        <v>4</v>
      </c>
      <c r="G83501" t="s">
        <v>82843</v>
      </c>
    </row>
    <row r="83502" spans="6:7" x14ac:dyDescent="0.25">
      <c r="F83502">
        <v>4</v>
      </c>
      <c r="G83502" t="s">
        <v>82844</v>
      </c>
    </row>
    <row r="83503" spans="6:7" x14ac:dyDescent="0.25">
      <c r="F83503">
        <v>4</v>
      </c>
      <c r="G83503" t="s">
        <v>82845</v>
      </c>
    </row>
    <row r="83504" spans="6:7" x14ac:dyDescent="0.25">
      <c r="F83504">
        <v>3</v>
      </c>
      <c r="G83504" t="s">
        <v>82846</v>
      </c>
    </row>
    <row r="83505" spans="6:7" x14ac:dyDescent="0.25">
      <c r="F83505">
        <v>4</v>
      </c>
      <c r="G83505" t="s">
        <v>82847</v>
      </c>
    </row>
    <row r="83506" spans="6:7" x14ac:dyDescent="0.25">
      <c r="F83506">
        <v>2</v>
      </c>
      <c r="G83506" t="s">
        <v>45726</v>
      </c>
    </row>
    <row r="83507" spans="6:7" x14ac:dyDescent="0.25">
      <c r="F83507">
        <v>4</v>
      </c>
      <c r="G83507" t="s">
        <v>82848</v>
      </c>
    </row>
    <row r="83508" spans="6:7" x14ac:dyDescent="0.25">
      <c r="F83508">
        <v>3</v>
      </c>
      <c r="G83508" t="s">
        <v>82849</v>
      </c>
    </row>
    <row r="83509" spans="6:7" x14ac:dyDescent="0.25">
      <c r="F83509">
        <v>1</v>
      </c>
      <c r="G83509" t="s">
        <v>82850</v>
      </c>
    </row>
    <row r="83510" spans="6:7" x14ac:dyDescent="0.25">
      <c r="F83510">
        <v>4</v>
      </c>
      <c r="G83510" t="s">
        <v>82851</v>
      </c>
    </row>
    <row r="83511" spans="6:7" x14ac:dyDescent="0.25">
      <c r="F83511">
        <v>2</v>
      </c>
      <c r="G83511" t="s">
        <v>82852</v>
      </c>
    </row>
    <row r="83512" spans="6:7" x14ac:dyDescent="0.25">
      <c r="F83512">
        <v>4</v>
      </c>
      <c r="G83512" t="s">
        <v>82853</v>
      </c>
    </row>
    <row r="83513" spans="6:7" x14ac:dyDescent="0.25">
      <c r="F83513">
        <v>1</v>
      </c>
      <c r="G83513" t="s">
        <v>82854</v>
      </c>
    </row>
    <row r="83514" spans="6:7" x14ac:dyDescent="0.25">
      <c r="F83514">
        <v>1</v>
      </c>
      <c r="G83514" t="s">
        <v>82855</v>
      </c>
    </row>
    <row r="83515" spans="6:7" x14ac:dyDescent="0.25">
      <c r="F83515">
        <v>1</v>
      </c>
      <c r="G83515" t="s">
        <v>82856</v>
      </c>
    </row>
    <row r="83516" spans="6:7" x14ac:dyDescent="0.25">
      <c r="F83516">
        <v>1</v>
      </c>
      <c r="G83516" t="s">
        <v>82857</v>
      </c>
    </row>
    <row r="83517" spans="6:7" x14ac:dyDescent="0.25">
      <c r="F83517">
        <v>1</v>
      </c>
      <c r="G83517" t="s">
        <v>82858</v>
      </c>
    </row>
    <row r="83518" spans="6:7" x14ac:dyDescent="0.25">
      <c r="F83518">
        <v>3</v>
      </c>
      <c r="G83518" t="s">
        <v>82859</v>
      </c>
    </row>
    <row r="83519" spans="6:7" x14ac:dyDescent="0.25">
      <c r="F83519">
        <v>1</v>
      </c>
      <c r="G83519" t="s">
        <v>82860</v>
      </c>
    </row>
    <row r="83520" spans="6:7" x14ac:dyDescent="0.25">
      <c r="F83520">
        <v>3</v>
      </c>
      <c r="G83520" t="s">
        <v>82861</v>
      </c>
    </row>
    <row r="83521" spans="6:7" x14ac:dyDescent="0.25">
      <c r="F83521">
        <v>4</v>
      </c>
      <c r="G83521" t="s">
        <v>82862</v>
      </c>
    </row>
    <row r="83522" spans="6:7" x14ac:dyDescent="0.25">
      <c r="F83522">
        <v>4</v>
      </c>
      <c r="G83522" t="s">
        <v>82863</v>
      </c>
    </row>
    <row r="83523" spans="6:7" x14ac:dyDescent="0.25">
      <c r="F83523">
        <v>1</v>
      </c>
      <c r="G83523" t="s">
        <v>82864</v>
      </c>
    </row>
    <row r="83524" spans="6:7" x14ac:dyDescent="0.25">
      <c r="F83524">
        <v>1</v>
      </c>
      <c r="G83524" t="s">
        <v>82865</v>
      </c>
    </row>
    <row r="83525" spans="6:7" x14ac:dyDescent="0.25">
      <c r="F83525">
        <v>2</v>
      </c>
      <c r="G83525" t="s">
        <v>82866</v>
      </c>
    </row>
    <row r="83526" spans="6:7" x14ac:dyDescent="0.25">
      <c r="F83526">
        <v>4</v>
      </c>
      <c r="G83526" t="s">
        <v>82867</v>
      </c>
    </row>
    <row r="83527" spans="6:7" x14ac:dyDescent="0.25">
      <c r="F83527">
        <v>4</v>
      </c>
      <c r="G83527" t="s">
        <v>82868</v>
      </c>
    </row>
    <row r="83528" spans="6:7" x14ac:dyDescent="0.25">
      <c r="F83528">
        <v>2</v>
      </c>
      <c r="G83528" t="s">
        <v>82869</v>
      </c>
    </row>
    <row r="83529" spans="6:7" x14ac:dyDescent="0.25">
      <c r="F83529">
        <v>1</v>
      </c>
      <c r="G83529" t="s">
        <v>82870</v>
      </c>
    </row>
    <row r="83530" spans="6:7" x14ac:dyDescent="0.25">
      <c r="F83530">
        <v>3</v>
      </c>
      <c r="G83530" t="s">
        <v>82871</v>
      </c>
    </row>
    <row r="83531" spans="6:7" x14ac:dyDescent="0.25">
      <c r="F83531">
        <v>1</v>
      </c>
      <c r="G83531" t="s">
        <v>82872</v>
      </c>
    </row>
    <row r="83532" spans="6:7" x14ac:dyDescent="0.25">
      <c r="F83532">
        <v>3</v>
      </c>
      <c r="G83532" t="s">
        <v>82873</v>
      </c>
    </row>
    <row r="83533" spans="6:7" x14ac:dyDescent="0.25">
      <c r="F83533">
        <v>3</v>
      </c>
      <c r="G83533" t="s">
        <v>82874</v>
      </c>
    </row>
    <row r="83534" spans="6:7" x14ac:dyDescent="0.25">
      <c r="F83534">
        <v>4</v>
      </c>
      <c r="G83534" t="s">
        <v>82875</v>
      </c>
    </row>
    <row r="83535" spans="6:7" x14ac:dyDescent="0.25">
      <c r="F83535">
        <v>2</v>
      </c>
      <c r="G83535" t="s">
        <v>82876</v>
      </c>
    </row>
    <row r="83536" spans="6:7" x14ac:dyDescent="0.25">
      <c r="F83536">
        <v>4</v>
      </c>
      <c r="G83536" t="s">
        <v>82877</v>
      </c>
    </row>
    <row r="83537" spans="6:7" x14ac:dyDescent="0.25">
      <c r="F83537">
        <v>2</v>
      </c>
      <c r="G83537" t="s">
        <v>82878</v>
      </c>
    </row>
    <row r="83538" spans="6:7" x14ac:dyDescent="0.25">
      <c r="F83538">
        <v>4</v>
      </c>
      <c r="G83538" t="s">
        <v>82879</v>
      </c>
    </row>
    <row r="83539" spans="6:7" x14ac:dyDescent="0.25">
      <c r="F83539">
        <v>4</v>
      </c>
      <c r="G83539" t="s">
        <v>82880</v>
      </c>
    </row>
    <row r="83540" spans="6:7" x14ac:dyDescent="0.25">
      <c r="F83540">
        <v>2</v>
      </c>
      <c r="G83540" t="s">
        <v>82881</v>
      </c>
    </row>
    <row r="83541" spans="6:7" x14ac:dyDescent="0.25">
      <c r="F83541">
        <v>1</v>
      </c>
      <c r="G83541" t="s">
        <v>82882</v>
      </c>
    </row>
    <row r="83542" spans="6:7" x14ac:dyDescent="0.25">
      <c r="F83542">
        <v>4</v>
      </c>
      <c r="G83542" t="s">
        <v>82883</v>
      </c>
    </row>
    <row r="83543" spans="6:7" x14ac:dyDescent="0.25">
      <c r="F83543">
        <v>1</v>
      </c>
      <c r="G83543" t="s">
        <v>82884</v>
      </c>
    </row>
    <row r="83544" spans="6:7" x14ac:dyDescent="0.25">
      <c r="F83544">
        <v>1</v>
      </c>
      <c r="G83544" t="s">
        <v>82885</v>
      </c>
    </row>
    <row r="83545" spans="6:7" x14ac:dyDescent="0.25">
      <c r="F83545">
        <v>4</v>
      </c>
      <c r="G83545" t="s">
        <v>82886</v>
      </c>
    </row>
    <row r="83546" spans="6:7" x14ac:dyDescent="0.25">
      <c r="F83546">
        <v>1</v>
      </c>
      <c r="G83546" t="s">
        <v>82887</v>
      </c>
    </row>
    <row r="83547" spans="6:7" x14ac:dyDescent="0.25">
      <c r="F83547">
        <v>2</v>
      </c>
      <c r="G83547" t="s">
        <v>82888</v>
      </c>
    </row>
    <row r="83548" spans="6:7" x14ac:dyDescent="0.25">
      <c r="F83548">
        <v>4</v>
      </c>
      <c r="G83548" t="s">
        <v>82889</v>
      </c>
    </row>
    <row r="83549" spans="6:7" x14ac:dyDescent="0.25">
      <c r="F83549">
        <v>3</v>
      </c>
      <c r="G83549" t="s">
        <v>82890</v>
      </c>
    </row>
    <row r="83550" spans="6:7" x14ac:dyDescent="0.25">
      <c r="F83550">
        <v>3</v>
      </c>
      <c r="G83550" t="s">
        <v>82891</v>
      </c>
    </row>
    <row r="83551" spans="6:7" x14ac:dyDescent="0.25">
      <c r="F83551">
        <v>4</v>
      </c>
      <c r="G83551" t="s">
        <v>82892</v>
      </c>
    </row>
    <row r="83552" spans="6:7" x14ac:dyDescent="0.25">
      <c r="F83552">
        <v>2</v>
      </c>
      <c r="G83552" t="s">
        <v>82893</v>
      </c>
    </row>
    <row r="83553" spans="6:7" x14ac:dyDescent="0.25">
      <c r="F83553">
        <v>4</v>
      </c>
      <c r="G83553" t="s">
        <v>82894</v>
      </c>
    </row>
    <row r="83554" spans="6:7" x14ac:dyDescent="0.25">
      <c r="F83554">
        <v>4</v>
      </c>
      <c r="G83554" t="s">
        <v>82895</v>
      </c>
    </row>
    <row r="83555" spans="6:7" x14ac:dyDescent="0.25">
      <c r="F83555">
        <v>4</v>
      </c>
      <c r="G83555" t="s">
        <v>82896</v>
      </c>
    </row>
    <row r="83556" spans="6:7" x14ac:dyDescent="0.25">
      <c r="F83556">
        <v>4</v>
      </c>
      <c r="G83556" t="s">
        <v>82897</v>
      </c>
    </row>
    <row r="83557" spans="6:7" x14ac:dyDescent="0.25">
      <c r="F83557">
        <v>2</v>
      </c>
      <c r="G83557" t="s">
        <v>82898</v>
      </c>
    </row>
    <row r="83558" spans="6:7" x14ac:dyDescent="0.25">
      <c r="F83558">
        <v>2</v>
      </c>
      <c r="G83558" t="s">
        <v>82899</v>
      </c>
    </row>
    <row r="83559" spans="6:7" x14ac:dyDescent="0.25">
      <c r="F83559">
        <v>2</v>
      </c>
      <c r="G83559" t="s">
        <v>82900</v>
      </c>
    </row>
    <row r="83560" spans="6:7" x14ac:dyDescent="0.25">
      <c r="F83560">
        <v>4</v>
      </c>
      <c r="G83560" t="s">
        <v>82901</v>
      </c>
    </row>
    <row r="83561" spans="6:7" x14ac:dyDescent="0.25">
      <c r="F83561">
        <v>4</v>
      </c>
      <c r="G83561" t="s">
        <v>82902</v>
      </c>
    </row>
    <row r="83562" spans="6:7" x14ac:dyDescent="0.25">
      <c r="F83562">
        <v>3</v>
      </c>
      <c r="G83562" t="s">
        <v>82903</v>
      </c>
    </row>
    <row r="83563" spans="6:7" x14ac:dyDescent="0.25">
      <c r="F83563">
        <v>1</v>
      </c>
      <c r="G83563" t="s">
        <v>82904</v>
      </c>
    </row>
    <row r="83564" spans="6:7" x14ac:dyDescent="0.25">
      <c r="F83564">
        <v>3</v>
      </c>
      <c r="G83564" t="s">
        <v>82905</v>
      </c>
    </row>
    <row r="83565" spans="6:7" x14ac:dyDescent="0.25">
      <c r="F83565">
        <v>4</v>
      </c>
      <c r="G83565" t="s">
        <v>82906</v>
      </c>
    </row>
    <row r="83566" spans="6:7" x14ac:dyDescent="0.25">
      <c r="F83566">
        <v>2</v>
      </c>
      <c r="G83566" t="s">
        <v>82907</v>
      </c>
    </row>
    <row r="83567" spans="6:7" x14ac:dyDescent="0.25">
      <c r="F83567">
        <v>1</v>
      </c>
      <c r="G83567" t="s">
        <v>82908</v>
      </c>
    </row>
    <row r="83568" spans="6:7" x14ac:dyDescent="0.25">
      <c r="F83568">
        <v>1</v>
      </c>
      <c r="G83568" t="s">
        <v>82909</v>
      </c>
    </row>
    <row r="83569" spans="6:7" x14ac:dyDescent="0.25">
      <c r="F83569">
        <v>3</v>
      </c>
      <c r="G83569" t="s">
        <v>82910</v>
      </c>
    </row>
    <row r="83570" spans="6:7" x14ac:dyDescent="0.25">
      <c r="F83570">
        <v>2</v>
      </c>
      <c r="G83570" t="s">
        <v>82911</v>
      </c>
    </row>
    <row r="83571" spans="6:7" x14ac:dyDescent="0.25">
      <c r="F83571">
        <v>3</v>
      </c>
      <c r="G83571" t="s">
        <v>82912</v>
      </c>
    </row>
    <row r="83572" spans="6:7" x14ac:dyDescent="0.25">
      <c r="F83572">
        <v>4</v>
      </c>
      <c r="G83572" t="s">
        <v>82913</v>
      </c>
    </row>
    <row r="83573" spans="6:7" x14ac:dyDescent="0.25">
      <c r="F83573">
        <v>1</v>
      </c>
      <c r="G83573" t="s">
        <v>82914</v>
      </c>
    </row>
    <row r="83574" spans="6:7" x14ac:dyDescent="0.25">
      <c r="F83574">
        <v>1</v>
      </c>
      <c r="G83574" t="s">
        <v>82915</v>
      </c>
    </row>
    <row r="83575" spans="6:7" x14ac:dyDescent="0.25">
      <c r="F83575">
        <v>3</v>
      </c>
      <c r="G83575" t="s">
        <v>82916</v>
      </c>
    </row>
    <row r="83576" spans="6:7" x14ac:dyDescent="0.25">
      <c r="F83576">
        <v>3</v>
      </c>
      <c r="G83576" t="s">
        <v>82917</v>
      </c>
    </row>
    <row r="83577" spans="6:7" x14ac:dyDescent="0.25">
      <c r="F83577">
        <v>3</v>
      </c>
      <c r="G83577" t="s">
        <v>82918</v>
      </c>
    </row>
    <row r="83578" spans="6:7" x14ac:dyDescent="0.25">
      <c r="F83578">
        <v>4</v>
      </c>
      <c r="G83578" t="s">
        <v>82919</v>
      </c>
    </row>
    <row r="83579" spans="6:7" x14ac:dyDescent="0.25">
      <c r="F83579">
        <v>3</v>
      </c>
      <c r="G83579" t="s">
        <v>82920</v>
      </c>
    </row>
    <row r="83580" spans="6:7" x14ac:dyDescent="0.25">
      <c r="F83580">
        <v>3</v>
      </c>
      <c r="G83580" t="s">
        <v>82921</v>
      </c>
    </row>
    <row r="83581" spans="6:7" x14ac:dyDescent="0.25">
      <c r="F83581">
        <v>1</v>
      </c>
      <c r="G83581" t="s">
        <v>82922</v>
      </c>
    </row>
    <row r="83582" spans="6:7" x14ac:dyDescent="0.25">
      <c r="F83582">
        <v>4</v>
      </c>
      <c r="G83582" t="s">
        <v>82923</v>
      </c>
    </row>
    <row r="83583" spans="6:7" x14ac:dyDescent="0.25">
      <c r="F83583">
        <v>2</v>
      </c>
      <c r="G83583" t="s">
        <v>82924</v>
      </c>
    </row>
    <row r="83584" spans="6:7" x14ac:dyDescent="0.25">
      <c r="F83584">
        <v>3</v>
      </c>
      <c r="G83584" t="s">
        <v>82925</v>
      </c>
    </row>
    <row r="83585" spans="6:7" x14ac:dyDescent="0.25">
      <c r="F83585">
        <v>4</v>
      </c>
      <c r="G83585" t="s">
        <v>82926</v>
      </c>
    </row>
    <row r="83586" spans="6:7" x14ac:dyDescent="0.25">
      <c r="F83586">
        <v>4</v>
      </c>
      <c r="G83586" t="s">
        <v>82927</v>
      </c>
    </row>
    <row r="83587" spans="6:7" x14ac:dyDescent="0.25">
      <c r="F83587">
        <v>1</v>
      </c>
      <c r="G83587" t="s">
        <v>82928</v>
      </c>
    </row>
    <row r="83588" spans="6:7" x14ac:dyDescent="0.25">
      <c r="F83588">
        <v>4</v>
      </c>
      <c r="G83588" t="s">
        <v>82929</v>
      </c>
    </row>
    <row r="83589" spans="6:7" x14ac:dyDescent="0.25">
      <c r="F83589">
        <v>1</v>
      </c>
      <c r="G83589" t="s">
        <v>82930</v>
      </c>
    </row>
    <row r="83590" spans="6:7" x14ac:dyDescent="0.25">
      <c r="F83590">
        <v>3</v>
      </c>
      <c r="G83590" t="s">
        <v>82931</v>
      </c>
    </row>
    <row r="83591" spans="6:7" x14ac:dyDescent="0.25">
      <c r="F83591">
        <v>3</v>
      </c>
      <c r="G83591" t="s">
        <v>82932</v>
      </c>
    </row>
    <row r="83592" spans="6:7" x14ac:dyDescent="0.25">
      <c r="F83592">
        <v>1</v>
      </c>
      <c r="G83592" t="s">
        <v>82933</v>
      </c>
    </row>
    <row r="83593" spans="6:7" x14ac:dyDescent="0.25">
      <c r="F83593">
        <v>1</v>
      </c>
      <c r="G83593" t="s">
        <v>82934</v>
      </c>
    </row>
    <row r="83594" spans="6:7" x14ac:dyDescent="0.25">
      <c r="F83594">
        <v>2</v>
      </c>
      <c r="G83594" t="s">
        <v>82935</v>
      </c>
    </row>
    <row r="83595" spans="6:7" x14ac:dyDescent="0.25">
      <c r="F83595">
        <v>2</v>
      </c>
      <c r="G83595" t="s">
        <v>82936</v>
      </c>
    </row>
    <row r="83596" spans="6:7" x14ac:dyDescent="0.25">
      <c r="F83596">
        <v>2</v>
      </c>
      <c r="G83596" t="s">
        <v>82937</v>
      </c>
    </row>
    <row r="83597" spans="6:7" x14ac:dyDescent="0.25">
      <c r="F83597">
        <v>1</v>
      </c>
      <c r="G83597" t="s">
        <v>82938</v>
      </c>
    </row>
    <row r="83598" spans="6:7" x14ac:dyDescent="0.25">
      <c r="F83598">
        <v>2</v>
      </c>
      <c r="G83598" t="s">
        <v>82939</v>
      </c>
    </row>
    <row r="83599" spans="6:7" x14ac:dyDescent="0.25">
      <c r="F83599">
        <v>1</v>
      </c>
      <c r="G83599" t="s">
        <v>82940</v>
      </c>
    </row>
    <row r="83600" spans="6:7" x14ac:dyDescent="0.25">
      <c r="F83600">
        <v>4</v>
      </c>
      <c r="G83600" t="s">
        <v>82941</v>
      </c>
    </row>
    <row r="83601" spans="6:7" x14ac:dyDescent="0.25">
      <c r="F83601">
        <v>3</v>
      </c>
      <c r="G83601" t="s">
        <v>82942</v>
      </c>
    </row>
    <row r="83602" spans="6:7" x14ac:dyDescent="0.25">
      <c r="F83602">
        <v>1</v>
      </c>
      <c r="G83602" t="s">
        <v>82943</v>
      </c>
    </row>
    <row r="83603" spans="6:7" x14ac:dyDescent="0.25">
      <c r="F83603">
        <v>1</v>
      </c>
      <c r="G83603" t="s">
        <v>82944</v>
      </c>
    </row>
    <row r="83604" spans="6:7" x14ac:dyDescent="0.25">
      <c r="F83604">
        <v>1</v>
      </c>
      <c r="G83604" t="s">
        <v>82945</v>
      </c>
    </row>
    <row r="83605" spans="6:7" x14ac:dyDescent="0.25">
      <c r="F83605">
        <v>4</v>
      </c>
      <c r="G83605" t="s">
        <v>82946</v>
      </c>
    </row>
    <row r="83606" spans="6:7" x14ac:dyDescent="0.25">
      <c r="F83606">
        <v>2</v>
      </c>
      <c r="G83606" t="s">
        <v>82947</v>
      </c>
    </row>
    <row r="83607" spans="6:7" x14ac:dyDescent="0.25">
      <c r="F83607">
        <v>4</v>
      </c>
      <c r="G83607" t="s">
        <v>82948</v>
      </c>
    </row>
    <row r="83608" spans="6:7" x14ac:dyDescent="0.25">
      <c r="F83608">
        <v>4</v>
      </c>
      <c r="G83608" t="s">
        <v>82949</v>
      </c>
    </row>
    <row r="83609" spans="6:7" x14ac:dyDescent="0.25">
      <c r="F83609">
        <v>4</v>
      </c>
      <c r="G83609" t="s">
        <v>82950</v>
      </c>
    </row>
    <row r="83610" spans="6:7" x14ac:dyDescent="0.25">
      <c r="F83610">
        <v>3</v>
      </c>
      <c r="G83610" t="s">
        <v>82951</v>
      </c>
    </row>
    <row r="83611" spans="6:7" x14ac:dyDescent="0.25">
      <c r="F83611">
        <v>4</v>
      </c>
      <c r="G83611" t="s">
        <v>82952</v>
      </c>
    </row>
    <row r="83612" spans="6:7" x14ac:dyDescent="0.25">
      <c r="F83612">
        <v>3</v>
      </c>
      <c r="G83612" t="s">
        <v>82953</v>
      </c>
    </row>
    <row r="83613" spans="6:7" x14ac:dyDescent="0.25">
      <c r="F83613">
        <v>3</v>
      </c>
      <c r="G83613" t="s">
        <v>82954</v>
      </c>
    </row>
    <row r="83614" spans="6:7" x14ac:dyDescent="0.25">
      <c r="F83614">
        <v>4</v>
      </c>
      <c r="G83614" t="s">
        <v>82955</v>
      </c>
    </row>
    <row r="83615" spans="6:7" x14ac:dyDescent="0.25">
      <c r="F83615">
        <v>1</v>
      </c>
      <c r="G83615" t="s">
        <v>82956</v>
      </c>
    </row>
    <row r="83616" spans="6:7" x14ac:dyDescent="0.25">
      <c r="F83616">
        <v>4</v>
      </c>
      <c r="G83616" t="s">
        <v>82957</v>
      </c>
    </row>
    <row r="83617" spans="6:7" x14ac:dyDescent="0.25">
      <c r="F83617">
        <v>1</v>
      </c>
      <c r="G83617" t="s">
        <v>82958</v>
      </c>
    </row>
    <row r="83618" spans="6:7" x14ac:dyDescent="0.25">
      <c r="F83618">
        <v>1</v>
      </c>
      <c r="G83618" t="s">
        <v>82959</v>
      </c>
    </row>
    <row r="83619" spans="6:7" x14ac:dyDescent="0.25">
      <c r="F83619">
        <v>3</v>
      </c>
      <c r="G83619" t="s">
        <v>45361</v>
      </c>
    </row>
    <row r="83620" spans="6:7" x14ac:dyDescent="0.25">
      <c r="F83620">
        <v>3</v>
      </c>
      <c r="G83620" t="s">
        <v>82960</v>
      </c>
    </row>
    <row r="83621" spans="6:7" x14ac:dyDescent="0.25">
      <c r="F83621">
        <v>3</v>
      </c>
      <c r="G83621" t="s">
        <v>82961</v>
      </c>
    </row>
    <row r="83622" spans="6:7" x14ac:dyDescent="0.25">
      <c r="F83622">
        <v>3</v>
      </c>
      <c r="G83622" t="s">
        <v>82962</v>
      </c>
    </row>
    <row r="83623" spans="6:7" x14ac:dyDescent="0.25">
      <c r="F83623">
        <v>4</v>
      </c>
      <c r="G83623" t="s">
        <v>82963</v>
      </c>
    </row>
    <row r="83624" spans="6:7" x14ac:dyDescent="0.25">
      <c r="F83624">
        <v>4</v>
      </c>
      <c r="G83624" t="s">
        <v>82964</v>
      </c>
    </row>
    <row r="83625" spans="6:7" x14ac:dyDescent="0.25">
      <c r="F83625">
        <v>4</v>
      </c>
      <c r="G83625" t="s">
        <v>82965</v>
      </c>
    </row>
    <row r="83626" spans="6:7" x14ac:dyDescent="0.25">
      <c r="F83626">
        <v>3</v>
      </c>
      <c r="G83626" t="s">
        <v>82966</v>
      </c>
    </row>
    <row r="83627" spans="6:7" x14ac:dyDescent="0.25">
      <c r="F83627">
        <v>4</v>
      </c>
      <c r="G83627" t="s">
        <v>82967</v>
      </c>
    </row>
    <row r="83628" spans="6:7" x14ac:dyDescent="0.25">
      <c r="F83628">
        <v>1</v>
      </c>
      <c r="G83628" t="s">
        <v>82968</v>
      </c>
    </row>
    <row r="83629" spans="6:7" x14ac:dyDescent="0.25">
      <c r="F83629">
        <v>1</v>
      </c>
      <c r="G83629" t="s">
        <v>82969</v>
      </c>
    </row>
    <row r="83630" spans="6:7" x14ac:dyDescent="0.25">
      <c r="F83630">
        <v>1</v>
      </c>
      <c r="G83630" t="s">
        <v>82970</v>
      </c>
    </row>
    <row r="83631" spans="6:7" x14ac:dyDescent="0.25">
      <c r="F83631">
        <v>1</v>
      </c>
      <c r="G83631" t="s">
        <v>82971</v>
      </c>
    </row>
    <row r="83632" spans="6:7" x14ac:dyDescent="0.25">
      <c r="F83632">
        <v>4</v>
      </c>
      <c r="G83632" t="s">
        <v>82972</v>
      </c>
    </row>
    <row r="83633" spans="6:7" x14ac:dyDescent="0.25">
      <c r="F83633">
        <v>2</v>
      </c>
      <c r="G83633" t="s">
        <v>82973</v>
      </c>
    </row>
    <row r="83634" spans="6:7" x14ac:dyDescent="0.25">
      <c r="F83634">
        <v>3</v>
      </c>
      <c r="G83634" t="s">
        <v>82974</v>
      </c>
    </row>
    <row r="83635" spans="6:7" x14ac:dyDescent="0.25">
      <c r="F83635">
        <v>3</v>
      </c>
      <c r="G83635" t="s">
        <v>82975</v>
      </c>
    </row>
    <row r="83636" spans="6:7" x14ac:dyDescent="0.25">
      <c r="F83636">
        <v>4</v>
      </c>
      <c r="G83636" t="s">
        <v>82976</v>
      </c>
    </row>
    <row r="83637" spans="6:7" x14ac:dyDescent="0.25">
      <c r="F83637">
        <v>4</v>
      </c>
      <c r="G83637" t="s">
        <v>82977</v>
      </c>
    </row>
    <row r="83638" spans="6:7" x14ac:dyDescent="0.25">
      <c r="F83638">
        <v>4</v>
      </c>
      <c r="G83638" t="s">
        <v>82978</v>
      </c>
    </row>
    <row r="83639" spans="6:7" x14ac:dyDescent="0.25">
      <c r="F83639">
        <v>4</v>
      </c>
      <c r="G83639" t="s">
        <v>82979</v>
      </c>
    </row>
    <row r="83640" spans="6:7" x14ac:dyDescent="0.25">
      <c r="F83640">
        <v>3</v>
      </c>
      <c r="G83640" t="s">
        <v>82980</v>
      </c>
    </row>
    <row r="83641" spans="6:7" x14ac:dyDescent="0.25">
      <c r="F83641">
        <v>4</v>
      </c>
      <c r="G83641" t="s">
        <v>82981</v>
      </c>
    </row>
    <row r="83642" spans="6:7" x14ac:dyDescent="0.25">
      <c r="F83642">
        <v>4</v>
      </c>
      <c r="G83642" t="s">
        <v>82982</v>
      </c>
    </row>
    <row r="83643" spans="6:7" x14ac:dyDescent="0.25">
      <c r="F83643">
        <v>2</v>
      </c>
      <c r="G83643" t="s">
        <v>82983</v>
      </c>
    </row>
    <row r="83644" spans="6:7" x14ac:dyDescent="0.25">
      <c r="F83644">
        <v>3</v>
      </c>
      <c r="G83644" t="s">
        <v>82984</v>
      </c>
    </row>
    <row r="83645" spans="6:7" x14ac:dyDescent="0.25">
      <c r="F83645">
        <v>3</v>
      </c>
      <c r="G83645" t="s">
        <v>82985</v>
      </c>
    </row>
    <row r="83646" spans="6:7" x14ac:dyDescent="0.25">
      <c r="F83646">
        <v>1</v>
      </c>
      <c r="G83646" t="s">
        <v>82986</v>
      </c>
    </row>
    <row r="83647" spans="6:7" x14ac:dyDescent="0.25">
      <c r="F83647">
        <v>1</v>
      </c>
      <c r="G83647" t="s">
        <v>82987</v>
      </c>
    </row>
    <row r="83648" spans="6:7" x14ac:dyDescent="0.25">
      <c r="F83648">
        <v>1</v>
      </c>
      <c r="G83648" t="s">
        <v>82988</v>
      </c>
    </row>
    <row r="83649" spans="6:7" x14ac:dyDescent="0.25">
      <c r="F83649">
        <v>1</v>
      </c>
      <c r="G83649" t="s">
        <v>82989</v>
      </c>
    </row>
    <row r="83650" spans="6:7" x14ac:dyDescent="0.25">
      <c r="F83650">
        <v>4</v>
      </c>
      <c r="G83650" t="s">
        <v>82990</v>
      </c>
    </row>
    <row r="83651" spans="6:7" x14ac:dyDescent="0.25">
      <c r="F83651">
        <v>1</v>
      </c>
      <c r="G83651" t="s">
        <v>82991</v>
      </c>
    </row>
    <row r="83652" spans="6:7" x14ac:dyDescent="0.25">
      <c r="F83652">
        <v>2</v>
      </c>
      <c r="G83652" t="s">
        <v>82992</v>
      </c>
    </row>
    <row r="83653" spans="6:7" x14ac:dyDescent="0.25">
      <c r="F83653">
        <v>1</v>
      </c>
      <c r="G83653" t="s">
        <v>82993</v>
      </c>
    </row>
    <row r="83654" spans="6:7" x14ac:dyDescent="0.25">
      <c r="F83654">
        <v>1</v>
      </c>
      <c r="G83654" t="s">
        <v>82994</v>
      </c>
    </row>
    <row r="83655" spans="6:7" x14ac:dyDescent="0.25">
      <c r="F83655">
        <v>4</v>
      </c>
      <c r="G83655" t="s">
        <v>82995</v>
      </c>
    </row>
    <row r="83656" spans="6:7" x14ac:dyDescent="0.25">
      <c r="F83656">
        <v>3</v>
      </c>
      <c r="G83656" t="s">
        <v>82996</v>
      </c>
    </row>
    <row r="83657" spans="6:7" x14ac:dyDescent="0.25">
      <c r="F83657">
        <v>1</v>
      </c>
      <c r="G83657" t="s">
        <v>82997</v>
      </c>
    </row>
    <row r="83658" spans="6:7" x14ac:dyDescent="0.25">
      <c r="F83658">
        <v>2</v>
      </c>
      <c r="G83658" t="s">
        <v>82998</v>
      </c>
    </row>
    <row r="83659" spans="6:7" x14ac:dyDescent="0.25">
      <c r="F83659">
        <v>2</v>
      </c>
      <c r="G83659" t="s">
        <v>82999</v>
      </c>
    </row>
    <row r="83660" spans="6:7" x14ac:dyDescent="0.25">
      <c r="F83660">
        <v>4</v>
      </c>
      <c r="G83660" t="s">
        <v>83000</v>
      </c>
    </row>
    <row r="83661" spans="6:7" x14ac:dyDescent="0.25">
      <c r="F83661">
        <v>4</v>
      </c>
      <c r="G83661" t="s">
        <v>83001</v>
      </c>
    </row>
    <row r="83662" spans="6:7" x14ac:dyDescent="0.25">
      <c r="F83662">
        <v>1</v>
      </c>
      <c r="G83662" t="s">
        <v>83002</v>
      </c>
    </row>
    <row r="83663" spans="6:7" x14ac:dyDescent="0.25">
      <c r="F83663">
        <v>1</v>
      </c>
      <c r="G83663" t="s">
        <v>83003</v>
      </c>
    </row>
    <row r="83664" spans="6:7" x14ac:dyDescent="0.25">
      <c r="F83664">
        <v>1</v>
      </c>
      <c r="G83664" t="s">
        <v>83004</v>
      </c>
    </row>
    <row r="83665" spans="6:7" x14ac:dyDescent="0.25">
      <c r="F83665">
        <v>3</v>
      </c>
      <c r="G83665" t="s">
        <v>83005</v>
      </c>
    </row>
    <row r="83666" spans="6:7" x14ac:dyDescent="0.25">
      <c r="F83666">
        <v>1</v>
      </c>
      <c r="G83666" t="s">
        <v>83006</v>
      </c>
    </row>
    <row r="83667" spans="6:7" x14ac:dyDescent="0.25">
      <c r="F83667">
        <v>4</v>
      </c>
      <c r="G83667" t="s">
        <v>83007</v>
      </c>
    </row>
    <row r="83668" spans="6:7" x14ac:dyDescent="0.25">
      <c r="F83668">
        <v>4</v>
      </c>
      <c r="G83668" t="s">
        <v>83008</v>
      </c>
    </row>
    <row r="83669" spans="6:7" x14ac:dyDescent="0.25">
      <c r="F83669">
        <v>2</v>
      </c>
      <c r="G83669" t="s">
        <v>83009</v>
      </c>
    </row>
    <row r="83670" spans="6:7" x14ac:dyDescent="0.25">
      <c r="F83670">
        <v>4</v>
      </c>
      <c r="G83670" t="s">
        <v>83010</v>
      </c>
    </row>
    <row r="83671" spans="6:7" x14ac:dyDescent="0.25">
      <c r="F83671">
        <v>2</v>
      </c>
      <c r="G83671" t="s">
        <v>83011</v>
      </c>
    </row>
    <row r="83672" spans="6:7" x14ac:dyDescent="0.25">
      <c r="F83672">
        <v>4</v>
      </c>
      <c r="G83672" t="s">
        <v>83012</v>
      </c>
    </row>
    <row r="83673" spans="6:7" x14ac:dyDescent="0.25">
      <c r="F83673">
        <v>1</v>
      </c>
      <c r="G83673" t="s">
        <v>83013</v>
      </c>
    </row>
    <row r="83674" spans="6:7" x14ac:dyDescent="0.25">
      <c r="F83674">
        <v>1</v>
      </c>
      <c r="G83674" t="s">
        <v>83014</v>
      </c>
    </row>
    <row r="83675" spans="6:7" x14ac:dyDescent="0.25">
      <c r="F83675">
        <v>3</v>
      </c>
      <c r="G83675" t="s">
        <v>83015</v>
      </c>
    </row>
    <row r="83676" spans="6:7" x14ac:dyDescent="0.25">
      <c r="F83676">
        <v>3</v>
      </c>
      <c r="G83676" t="s">
        <v>83016</v>
      </c>
    </row>
    <row r="83677" spans="6:7" x14ac:dyDescent="0.25">
      <c r="F83677">
        <v>1</v>
      </c>
      <c r="G83677" t="s">
        <v>83017</v>
      </c>
    </row>
    <row r="83678" spans="6:7" x14ac:dyDescent="0.25">
      <c r="F83678">
        <v>1</v>
      </c>
      <c r="G83678" t="s">
        <v>83018</v>
      </c>
    </row>
    <row r="83679" spans="6:7" x14ac:dyDescent="0.25">
      <c r="F83679">
        <v>3</v>
      </c>
      <c r="G83679" t="s">
        <v>83019</v>
      </c>
    </row>
    <row r="83680" spans="6:7" x14ac:dyDescent="0.25">
      <c r="F83680">
        <v>4</v>
      </c>
      <c r="G83680" t="s">
        <v>83020</v>
      </c>
    </row>
    <row r="83681" spans="6:7" x14ac:dyDescent="0.25">
      <c r="F83681">
        <v>3</v>
      </c>
      <c r="G83681" t="s">
        <v>83021</v>
      </c>
    </row>
    <row r="83682" spans="6:7" x14ac:dyDescent="0.25">
      <c r="F83682">
        <v>3</v>
      </c>
      <c r="G83682" t="s">
        <v>83022</v>
      </c>
    </row>
    <row r="83683" spans="6:7" x14ac:dyDescent="0.25">
      <c r="F83683">
        <v>4</v>
      </c>
      <c r="G83683" t="s">
        <v>83023</v>
      </c>
    </row>
    <row r="83684" spans="6:7" x14ac:dyDescent="0.25">
      <c r="F83684">
        <v>2</v>
      </c>
      <c r="G83684" t="s">
        <v>83024</v>
      </c>
    </row>
    <row r="83685" spans="6:7" x14ac:dyDescent="0.25">
      <c r="F83685">
        <v>4</v>
      </c>
      <c r="G83685" t="s">
        <v>83025</v>
      </c>
    </row>
    <row r="83686" spans="6:7" x14ac:dyDescent="0.25">
      <c r="F83686">
        <v>4</v>
      </c>
      <c r="G83686" t="s">
        <v>83026</v>
      </c>
    </row>
    <row r="83687" spans="6:7" x14ac:dyDescent="0.25">
      <c r="F83687">
        <v>3</v>
      </c>
      <c r="G83687" t="s">
        <v>68422</v>
      </c>
    </row>
    <row r="83688" spans="6:7" x14ac:dyDescent="0.25">
      <c r="F83688">
        <v>2</v>
      </c>
      <c r="G83688" t="s">
        <v>83027</v>
      </c>
    </row>
    <row r="83689" spans="6:7" x14ac:dyDescent="0.25">
      <c r="F83689">
        <v>3</v>
      </c>
      <c r="G83689" t="s">
        <v>83028</v>
      </c>
    </row>
    <row r="83690" spans="6:7" x14ac:dyDescent="0.25">
      <c r="F83690">
        <v>4</v>
      </c>
      <c r="G83690" t="s">
        <v>83029</v>
      </c>
    </row>
    <row r="83691" spans="6:7" x14ac:dyDescent="0.25">
      <c r="F83691">
        <v>4</v>
      </c>
      <c r="G83691" t="s">
        <v>83030</v>
      </c>
    </row>
    <row r="83692" spans="6:7" x14ac:dyDescent="0.25">
      <c r="F83692">
        <v>4</v>
      </c>
      <c r="G83692" t="s">
        <v>83031</v>
      </c>
    </row>
    <row r="83693" spans="6:7" x14ac:dyDescent="0.25">
      <c r="F83693">
        <v>4</v>
      </c>
      <c r="G83693" t="s">
        <v>83032</v>
      </c>
    </row>
    <row r="83694" spans="6:7" x14ac:dyDescent="0.25">
      <c r="F83694">
        <v>4</v>
      </c>
      <c r="G83694" t="s">
        <v>83033</v>
      </c>
    </row>
    <row r="83695" spans="6:7" x14ac:dyDescent="0.25">
      <c r="F83695">
        <v>3</v>
      </c>
      <c r="G83695" t="s">
        <v>83034</v>
      </c>
    </row>
    <row r="83696" spans="6:7" x14ac:dyDescent="0.25">
      <c r="F83696">
        <v>4</v>
      </c>
      <c r="G83696" t="s">
        <v>83035</v>
      </c>
    </row>
    <row r="83697" spans="6:7" x14ac:dyDescent="0.25">
      <c r="F83697">
        <v>3</v>
      </c>
      <c r="G83697" t="s">
        <v>83036</v>
      </c>
    </row>
    <row r="83698" spans="6:7" x14ac:dyDescent="0.25">
      <c r="F83698">
        <v>4</v>
      </c>
      <c r="G83698" t="s">
        <v>83037</v>
      </c>
    </row>
    <row r="83699" spans="6:7" x14ac:dyDescent="0.25">
      <c r="F83699">
        <v>4</v>
      </c>
      <c r="G83699" t="s">
        <v>83038</v>
      </c>
    </row>
    <row r="83700" spans="6:7" x14ac:dyDescent="0.25">
      <c r="F83700">
        <v>3</v>
      </c>
      <c r="G83700" t="s">
        <v>83039</v>
      </c>
    </row>
    <row r="83701" spans="6:7" x14ac:dyDescent="0.25">
      <c r="F83701">
        <v>4</v>
      </c>
      <c r="G83701" t="s">
        <v>83040</v>
      </c>
    </row>
    <row r="83702" spans="6:7" x14ac:dyDescent="0.25">
      <c r="F83702">
        <v>4</v>
      </c>
      <c r="G83702" t="s">
        <v>83041</v>
      </c>
    </row>
    <row r="83703" spans="6:7" x14ac:dyDescent="0.25">
      <c r="F83703">
        <v>4</v>
      </c>
      <c r="G83703" t="s">
        <v>83042</v>
      </c>
    </row>
    <row r="83704" spans="6:7" x14ac:dyDescent="0.25">
      <c r="F83704">
        <v>3</v>
      </c>
      <c r="G83704" t="s">
        <v>83043</v>
      </c>
    </row>
    <row r="83705" spans="6:7" x14ac:dyDescent="0.25">
      <c r="F83705">
        <v>4</v>
      </c>
      <c r="G83705" t="s">
        <v>83044</v>
      </c>
    </row>
    <row r="83706" spans="6:7" x14ac:dyDescent="0.25">
      <c r="F83706">
        <v>4</v>
      </c>
      <c r="G83706" t="s">
        <v>83045</v>
      </c>
    </row>
    <row r="83707" spans="6:7" x14ac:dyDescent="0.25">
      <c r="F83707">
        <v>4</v>
      </c>
      <c r="G83707" t="s">
        <v>83046</v>
      </c>
    </row>
    <row r="83708" spans="6:7" x14ac:dyDescent="0.25">
      <c r="F83708">
        <v>4</v>
      </c>
      <c r="G83708" t="s">
        <v>83047</v>
      </c>
    </row>
    <row r="83709" spans="6:7" x14ac:dyDescent="0.25">
      <c r="F83709">
        <v>4</v>
      </c>
      <c r="G83709" t="s">
        <v>83048</v>
      </c>
    </row>
    <row r="83710" spans="6:7" x14ac:dyDescent="0.25">
      <c r="F83710">
        <v>4</v>
      </c>
      <c r="G83710" t="s">
        <v>83049</v>
      </c>
    </row>
    <row r="83711" spans="6:7" x14ac:dyDescent="0.25">
      <c r="F83711">
        <v>3</v>
      </c>
      <c r="G83711" t="s">
        <v>83050</v>
      </c>
    </row>
    <row r="83712" spans="6:7" x14ac:dyDescent="0.25">
      <c r="F83712">
        <v>4</v>
      </c>
      <c r="G83712" t="s">
        <v>83051</v>
      </c>
    </row>
    <row r="83713" spans="6:7" x14ac:dyDescent="0.25">
      <c r="F83713">
        <v>4</v>
      </c>
      <c r="G83713" t="s">
        <v>83052</v>
      </c>
    </row>
    <row r="83714" spans="6:7" x14ac:dyDescent="0.25">
      <c r="F83714">
        <v>3</v>
      </c>
      <c r="G83714" t="s">
        <v>83053</v>
      </c>
    </row>
    <row r="83715" spans="6:7" x14ac:dyDescent="0.25">
      <c r="F83715">
        <v>4</v>
      </c>
      <c r="G83715" t="s">
        <v>83054</v>
      </c>
    </row>
    <row r="83716" spans="6:7" x14ac:dyDescent="0.25">
      <c r="F83716">
        <v>4</v>
      </c>
      <c r="G83716" t="s">
        <v>83055</v>
      </c>
    </row>
    <row r="83717" spans="6:7" x14ac:dyDescent="0.25">
      <c r="F83717">
        <v>4</v>
      </c>
      <c r="G83717" t="s">
        <v>83056</v>
      </c>
    </row>
    <row r="83718" spans="6:7" x14ac:dyDescent="0.25">
      <c r="F83718">
        <v>4</v>
      </c>
      <c r="G83718" t="s">
        <v>83057</v>
      </c>
    </row>
    <row r="83719" spans="6:7" x14ac:dyDescent="0.25">
      <c r="F83719">
        <v>4</v>
      </c>
      <c r="G83719" t="s">
        <v>83058</v>
      </c>
    </row>
    <row r="83720" spans="6:7" x14ac:dyDescent="0.25">
      <c r="F83720">
        <v>1</v>
      </c>
      <c r="G83720" t="s">
        <v>83059</v>
      </c>
    </row>
    <row r="83721" spans="6:7" x14ac:dyDescent="0.25">
      <c r="F83721">
        <v>4</v>
      </c>
      <c r="G83721" t="s">
        <v>83060</v>
      </c>
    </row>
    <row r="83722" spans="6:7" x14ac:dyDescent="0.25">
      <c r="F83722">
        <v>4</v>
      </c>
      <c r="G83722" t="s">
        <v>83061</v>
      </c>
    </row>
    <row r="83723" spans="6:7" x14ac:dyDescent="0.25">
      <c r="F83723">
        <v>2</v>
      </c>
      <c r="G83723" t="s">
        <v>83062</v>
      </c>
    </row>
    <row r="83724" spans="6:7" x14ac:dyDescent="0.25">
      <c r="F83724">
        <v>4</v>
      </c>
      <c r="G83724" t="s">
        <v>83063</v>
      </c>
    </row>
    <row r="83725" spans="6:7" x14ac:dyDescent="0.25">
      <c r="F83725">
        <v>4</v>
      </c>
      <c r="G83725" t="s">
        <v>83064</v>
      </c>
    </row>
    <row r="83726" spans="6:7" x14ac:dyDescent="0.25">
      <c r="F83726">
        <v>4</v>
      </c>
      <c r="G83726" t="s">
        <v>83065</v>
      </c>
    </row>
    <row r="83727" spans="6:7" x14ac:dyDescent="0.25">
      <c r="F83727">
        <v>1</v>
      </c>
      <c r="G83727" t="s">
        <v>83066</v>
      </c>
    </row>
    <row r="83728" spans="6:7" x14ac:dyDescent="0.25">
      <c r="F83728">
        <v>3</v>
      </c>
      <c r="G83728" t="s">
        <v>83067</v>
      </c>
    </row>
    <row r="83729" spans="6:7" x14ac:dyDescent="0.25">
      <c r="F83729">
        <v>4</v>
      </c>
      <c r="G83729" t="s">
        <v>83068</v>
      </c>
    </row>
    <row r="83730" spans="6:7" x14ac:dyDescent="0.25">
      <c r="F83730">
        <v>3</v>
      </c>
      <c r="G83730" t="s">
        <v>83069</v>
      </c>
    </row>
    <row r="83731" spans="6:7" x14ac:dyDescent="0.25">
      <c r="F83731">
        <v>4</v>
      </c>
      <c r="G83731" t="s">
        <v>83070</v>
      </c>
    </row>
    <row r="83732" spans="6:7" x14ac:dyDescent="0.25">
      <c r="F83732">
        <v>4</v>
      </c>
      <c r="G83732" t="s">
        <v>83071</v>
      </c>
    </row>
    <row r="83733" spans="6:7" x14ac:dyDescent="0.25">
      <c r="F83733">
        <v>4</v>
      </c>
      <c r="G83733" t="s">
        <v>83072</v>
      </c>
    </row>
    <row r="83734" spans="6:7" x14ac:dyDescent="0.25">
      <c r="F83734">
        <v>4</v>
      </c>
      <c r="G83734" t="s">
        <v>83073</v>
      </c>
    </row>
    <row r="83735" spans="6:7" x14ac:dyDescent="0.25">
      <c r="F83735">
        <v>4</v>
      </c>
      <c r="G83735" t="s">
        <v>83074</v>
      </c>
    </row>
    <row r="83736" spans="6:7" x14ac:dyDescent="0.25">
      <c r="F83736">
        <v>4</v>
      </c>
      <c r="G83736" t="s">
        <v>83075</v>
      </c>
    </row>
    <row r="83737" spans="6:7" x14ac:dyDescent="0.25">
      <c r="F83737">
        <v>4</v>
      </c>
      <c r="G83737" t="s">
        <v>83076</v>
      </c>
    </row>
    <row r="83738" spans="6:7" x14ac:dyDescent="0.25">
      <c r="F83738">
        <v>1</v>
      </c>
      <c r="G83738" t="s">
        <v>83077</v>
      </c>
    </row>
    <row r="83739" spans="6:7" x14ac:dyDescent="0.25">
      <c r="F83739">
        <v>3</v>
      </c>
      <c r="G83739" t="s">
        <v>83078</v>
      </c>
    </row>
    <row r="83740" spans="6:7" x14ac:dyDescent="0.25">
      <c r="F83740">
        <v>2</v>
      </c>
      <c r="G83740" t="s">
        <v>83079</v>
      </c>
    </row>
    <row r="83741" spans="6:7" x14ac:dyDescent="0.25">
      <c r="F83741">
        <v>4</v>
      </c>
      <c r="G83741" t="s">
        <v>83080</v>
      </c>
    </row>
    <row r="83742" spans="6:7" x14ac:dyDescent="0.25">
      <c r="F83742">
        <v>4</v>
      </c>
      <c r="G83742" t="s">
        <v>83081</v>
      </c>
    </row>
    <row r="83743" spans="6:7" x14ac:dyDescent="0.25">
      <c r="F83743">
        <v>4</v>
      </c>
      <c r="G83743" t="s">
        <v>83082</v>
      </c>
    </row>
    <row r="83744" spans="6:7" x14ac:dyDescent="0.25">
      <c r="F83744">
        <v>3</v>
      </c>
      <c r="G83744" t="s">
        <v>83083</v>
      </c>
    </row>
    <row r="83745" spans="6:7" x14ac:dyDescent="0.25">
      <c r="F83745">
        <v>4</v>
      </c>
      <c r="G83745" t="s">
        <v>83084</v>
      </c>
    </row>
    <row r="83746" spans="6:7" x14ac:dyDescent="0.25">
      <c r="F83746">
        <v>4</v>
      </c>
      <c r="G83746" t="s">
        <v>83085</v>
      </c>
    </row>
    <row r="83747" spans="6:7" x14ac:dyDescent="0.25">
      <c r="F83747">
        <v>4</v>
      </c>
      <c r="G83747" t="s">
        <v>83086</v>
      </c>
    </row>
    <row r="83748" spans="6:7" x14ac:dyDescent="0.25">
      <c r="F83748">
        <v>4</v>
      </c>
      <c r="G83748" t="s">
        <v>83087</v>
      </c>
    </row>
    <row r="83749" spans="6:7" x14ac:dyDescent="0.25">
      <c r="F83749">
        <v>4</v>
      </c>
      <c r="G83749" t="s">
        <v>83088</v>
      </c>
    </row>
    <row r="83750" spans="6:7" x14ac:dyDescent="0.25">
      <c r="F83750">
        <v>4</v>
      </c>
      <c r="G83750" t="s">
        <v>83089</v>
      </c>
    </row>
    <row r="83751" spans="6:7" x14ac:dyDescent="0.25">
      <c r="F83751">
        <v>1</v>
      </c>
      <c r="G83751" t="s">
        <v>83090</v>
      </c>
    </row>
    <row r="83752" spans="6:7" x14ac:dyDescent="0.25">
      <c r="F83752">
        <v>3</v>
      </c>
      <c r="G83752" t="s">
        <v>83091</v>
      </c>
    </row>
    <row r="83753" spans="6:7" x14ac:dyDescent="0.25">
      <c r="F83753">
        <v>4</v>
      </c>
      <c r="G83753" t="s">
        <v>83092</v>
      </c>
    </row>
    <row r="83754" spans="6:7" x14ac:dyDescent="0.25">
      <c r="F83754">
        <v>4</v>
      </c>
      <c r="G83754" t="s">
        <v>83093</v>
      </c>
    </row>
    <row r="83755" spans="6:7" x14ac:dyDescent="0.25">
      <c r="F83755">
        <v>3</v>
      </c>
      <c r="G83755" t="s">
        <v>83094</v>
      </c>
    </row>
    <row r="83756" spans="6:7" x14ac:dyDescent="0.25">
      <c r="F83756">
        <v>4</v>
      </c>
      <c r="G83756" t="s">
        <v>83095</v>
      </c>
    </row>
    <row r="83757" spans="6:7" x14ac:dyDescent="0.25">
      <c r="F83757">
        <v>3</v>
      </c>
      <c r="G83757" t="s">
        <v>83096</v>
      </c>
    </row>
    <row r="83758" spans="6:7" x14ac:dyDescent="0.25">
      <c r="F83758">
        <v>3</v>
      </c>
      <c r="G83758" t="s">
        <v>83097</v>
      </c>
    </row>
    <row r="83759" spans="6:7" x14ac:dyDescent="0.25">
      <c r="F83759">
        <v>4</v>
      </c>
      <c r="G83759" t="s">
        <v>83098</v>
      </c>
    </row>
    <row r="83760" spans="6:7" x14ac:dyDescent="0.25">
      <c r="F83760">
        <v>1</v>
      </c>
      <c r="G83760" t="s">
        <v>83099</v>
      </c>
    </row>
    <row r="83761" spans="6:7" x14ac:dyDescent="0.25">
      <c r="F83761">
        <v>2</v>
      </c>
      <c r="G83761" t="s">
        <v>83100</v>
      </c>
    </row>
    <row r="83762" spans="6:7" x14ac:dyDescent="0.25">
      <c r="F83762">
        <v>2</v>
      </c>
      <c r="G83762" t="s">
        <v>83101</v>
      </c>
    </row>
    <row r="83763" spans="6:7" x14ac:dyDescent="0.25">
      <c r="F83763">
        <v>2</v>
      </c>
      <c r="G83763" t="s">
        <v>83102</v>
      </c>
    </row>
    <row r="83764" spans="6:7" x14ac:dyDescent="0.25">
      <c r="F83764">
        <v>2</v>
      </c>
      <c r="G83764" t="s">
        <v>83103</v>
      </c>
    </row>
    <row r="83765" spans="6:7" x14ac:dyDescent="0.25">
      <c r="F83765">
        <v>3</v>
      </c>
      <c r="G83765" t="s">
        <v>83104</v>
      </c>
    </row>
    <row r="83766" spans="6:7" x14ac:dyDescent="0.25">
      <c r="F83766">
        <v>4</v>
      </c>
      <c r="G83766" t="s">
        <v>83105</v>
      </c>
    </row>
    <row r="83767" spans="6:7" x14ac:dyDescent="0.25">
      <c r="F83767">
        <v>2</v>
      </c>
      <c r="G83767" t="s">
        <v>83106</v>
      </c>
    </row>
    <row r="83768" spans="6:7" x14ac:dyDescent="0.25">
      <c r="F83768">
        <v>2</v>
      </c>
      <c r="G83768" t="s">
        <v>83107</v>
      </c>
    </row>
    <row r="83769" spans="6:7" x14ac:dyDescent="0.25">
      <c r="F83769">
        <v>4</v>
      </c>
      <c r="G83769" t="s">
        <v>83108</v>
      </c>
    </row>
    <row r="83770" spans="6:7" x14ac:dyDescent="0.25">
      <c r="F83770">
        <v>3</v>
      </c>
      <c r="G83770" t="s">
        <v>83109</v>
      </c>
    </row>
    <row r="83771" spans="6:7" x14ac:dyDescent="0.25">
      <c r="F83771">
        <v>4</v>
      </c>
      <c r="G83771" t="s">
        <v>83110</v>
      </c>
    </row>
    <row r="83772" spans="6:7" x14ac:dyDescent="0.25">
      <c r="F83772">
        <v>3</v>
      </c>
      <c r="G83772" t="s">
        <v>83111</v>
      </c>
    </row>
    <row r="83773" spans="6:7" x14ac:dyDescent="0.25">
      <c r="F83773">
        <v>4</v>
      </c>
      <c r="G83773" t="s">
        <v>83112</v>
      </c>
    </row>
    <row r="83774" spans="6:7" x14ac:dyDescent="0.25">
      <c r="F83774">
        <v>2</v>
      </c>
      <c r="G83774" t="s">
        <v>83113</v>
      </c>
    </row>
    <row r="83775" spans="6:7" x14ac:dyDescent="0.25">
      <c r="F83775">
        <v>1</v>
      </c>
      <c r="G83775" t="s">
        <v>83114</v>
      </c>
    </row>
    <row r="83776" spans="6:7" x14ac:dyDescent="0.25">
      <c r="F83776">
        <v>4</v>
      </c>
      <c r="G83776" t="s">
        <v>83115</v>
      </c>
    </row>
    <row r="83777" spans="6:7" x14ac:dyDescent="0.25">
      <c r="F83777">
        <v>2</v>
      </c>
      <c r="G83777" t="s">
        <v>83116</v>
      </c>
    </row>
    <row r="83778" spans="6:7" x14ac:dyDescent="0.25">
      <c r="F83778">
        <v>3</v>
      </c>
      <c r="G83778" t="s">
        <v>83117</v>
      </c>
    </row>
    <row r="83779" spans="6:7" x14ac:dyDescent="0.25">
      <c r="F83779">
        <v>3</v>
      </c>
      <c r="G83779" t="s">
        <v>83118</v>
      </c>
    </row>
    <row r="83780" spans="6:7" x14ac:dyDescent="0.25">
      <c r="F83780">
        <v>4</v>
      </c>
      <c r="G83780" t="s">
        <v>83119</v>
      </c>
    </row>
    <row r="83781" spans="6:7" x14ac:dyDescent="0.25">
      <c r="F83781">
        <v>3</v>
      </c>
      <c r="G83781" t="s">
        <v>83120</v>
      </c>
    </row>
    <row r="83782" spans="6:7" x14ac:dyDescent="0.25">
      <c r="F83782">
        <v>4</v>
      </c>
      <c r="G83782" t="s">
        <v>83121</v>
      </c>
    </row>
    <row r="83783" spans="6:7" x14ac:dyDescent="0.25">
      <c r="F83783">
        <v>4</v>
      </c>
      <c r="G83783" t="s">
        <v>83122</v>
      </c>
    </row>
    <row r="83784" spans="6:7" x14ac:dyDescent="0.25">
      <c r="F83784">
        <v>4</v>
      </c>
      <c r="G83784" t="s">
        <v>83123</v>
      </c>
    </row>
    <row r="83785" spans="6:7" x14ac:dyDescent="0.25">
      <c r="F83785">
        <v>4</v>
      </c>
      <c r="G83785" t="s">
        <v>83124</v>
      </c>
    </row>
    <row r="83786" spans="6:7" x14ac:dyDescent="0.25">
      <c r="F83786">
        <v>4</v>
      </c>
      <c r="G83786" t="s">
        <v>83125</v>
      </c>
    </row>
    <row r="83787" spans="6:7" x14ac:dyDescent="0.25">
      <c r="F83787">
        <v>4</v>
      </c>
      <c r="G83787" t="s">
        <v>83126</v>
      </c>
    </row>
    <row r="83788" spans="6:7" x14ac:dyDescent="0.25">
      <c r="F83788">
        <v>1</v>
      </c>
      <c r="G83788" t="s">
        <v>83127</v>
      </c>
    </row>
    <row r="83789" spans="6:7" x14ac:dyDescent="0.25">
      <c r="F83789">
        <v>4</v>
      </c>
      <c r="G83789" t="s">
        <v>83128</v>
      </c>
    </row>
    <row r="83790" spans="6:7" x14ac:dyDescent="0.25">
      <c r="F83790">
        <v>1</v>
      </c>
      <c r="G83790" t="s">
        <v>83129</v>
      </c>
    </row>
    <row r="83791" spans="6:7" x14ac:dyDescent="0.25">
      <c r="F83791">
        <v>1</v>
      </c>
      <c r="G83791" t="s">
        <v>83130</v>
      </c>
    </row>
    <row r="83792" spans="6:7" x14ac:dyDescent="0.25">
      <c r="F83792">
        <v>1</v>
      </c>
      <c r="G83792" t="s">
        <v>83131</v>
      </c>
    </row>
    <row r="83793" spans="6:7" x14ac:dyDescent="0.25">
      <c r="F83793">
        <v>2</v>
      </c>
      <c r="G83793" t="s">
        <v>83132</v>
      </c>
    </row>
    <row r="83794" spans="6:7" x14ac:dyDescent="0.25">
      <c r="F83794">
        <v>1</v>
      </c>
      <c r="G83794" t="s">
        <v>83133</v>
      </c>
    </row>
    <row r="83795" spans="6:7" x14ac:dyDescent="0.25">
      <c r="F83795">
        <v>1</v>
      </c>
      <c r="G83795" t="s">
        <v>83134</v>
      </c>
    </row>
    <row r="83796" spans="6:7" x14ac:dyDescent="0.25">
      <c r="F83796">
        <v>3</v>
      </c>
      <c r="G83796" t="s">
        <v>83135</v>
      </c>
    </row>
    <row r="83797" spans="6:7" x14ac:dyDescent="0.25">
      <c r="F83797">
        <v>4</v>
      </c>
      <c r="G83797" t="s">
        <v>83136</v>
      </c>
    </row>
    <row r="83798" spans="6:7" x14ac:dyDescent="0.25">
      <c r="F83798">
        <v>4</v>
      </c>
      <c r="G83798" t="s">
        <v>83137</v>
      </c>
    </row>
    <row r="83799" spans="6:7" x14ac:dyDescent="0.25">
      <c r="F83799">
        <v>4</v>
      </c>
      <c r="G83799" t="s">
        <v>83138</v>
      </c>
    </row>
    <row r="83800" spans="6:7" x14ac:dyDescent="0.25">
      <c r="F83800">
        <v>4</v>
      </c>
      <c r="G83800" t="s">
        <v>83139</v>
      </c>
    </row>
    <row r="83801" spans="6:7" x14ac:dyDescent="0.25">
      <c r="F83801">
        <v>3</v>
      </c>
      <c r="G83801" t="s">
        <v>83140</v>
      </c>
    </row>
    <row r="83802" spans="6:7" x14ac:dyDescent="0.25">
      <c r="F83802">
        <v>3</v>
      </c>
      <c r="G83802" t="s">
        <v>83141</v>
      </c>
    </row>
    <row r="83803" spans="6:7" x14ac:dyDescent="0.25">
      <c r="F83803">
        <v>1</v>
      </c>
      <c r="G83803" t="s">
        <v>83142</v>
      </c>
    </row>
    <row r="83804" spans="6:7" x14ac:dyDescent="0.25">
      <c r="F83804">
        <v>3</v>
      </c>
      <c r="G83804" t="s">
        <v>83143</v>
      </c>
    </row>
    <row r="83805" spans="6:7" x14ac:dyDescent="0.25">
      <c r="F83805">
        <v>2</v>
      </c>
      <c r="G83805" t="s">
        <v>83144</v>
      </c>
    </row>
    <row r="83806" spans="6:7" x14ac:dyDescent="0.25">
      <c r="F83806">
        <v>4</v>
      </c>
      <c r="G83806" t="s">
        <v>83145</v>
      </c>
    </row>
    <row r="83807" spans="6:7" x14ac:dyDescent="0.25">
      <c r="F83807">
        <v>3</v>
      </c>
      <c r="G83807" t="s">
        <v>83146</v>
      </c>
    </row>
    <row r="83808" spans="6:7" x14ac:dyDescent="0.25">
      <c r="F83808">
        <v>3</v>
      </c>
      <c r="G83808" t="s">
        <v>83147</v>
      </c>
    </row>
    <row r="83809" spans="6:7" x14ac:dyDescent="0.25">
      <c r="F83809">
        <v>4</v>
      </c>
      <c r="G83809" t="s">
        <v>83148</v>
      </c>
    </row>
    <row r="83810" spans="6:7" x14ac:dyDescent="0.25">
      <c r="F83810">
        <v>3</v>
      </c>
      <c r="G83810" t="s">
        <v>83149</v>
      </c>
    </row>
    <row r="83811" spans="6:7" x14ac:dyDescent="0.25">
      <c r="F83811">
        <v>4</v>
      </c>
      <c r="G83811" t="s">
        <v>83150</v>
      </c>
    </row>
    <row r="83812" spans="6:7" x14ac:dyDescent="0.25">
      <c r="F83812">
        <v>1</v>
      </c>
      <c r="G83812" t="s">
        <v>83151</v>
      </c>
    </row>
    <row r="83813" spans="6:7" x14ac:dyDescent="0.25">
      <c r="F83813">
        <v>3</v>
      </c>
      <c r="G83813" t="s">
        <v>83152</v>
      </c>
    </row>
    <row r="83814" spans="6:7" x14ac:dyDescent="0.25">
      <c r="F83814">
        <v>4</v>
      </c>
      <c r="G83814" t="s">
        <v>83153</v>
      </c>
    </row>
    <row r="83815" spans="6:7" x14ac:dyDescent="0.25">
      <c r="F83815">
        <v>4</v>
      </c>
      <c r="G83815" t="s">
        <v>83154</v>
      </c>
    </row>
    <row r="83816" spans="6:7" x14ac:dyDescent="0.25">
      <c r="F83816">
        <v>3</v>
      </c>
      <c r="G83816" t="s">
        <v>83155</v>
      </c>
    </row>
    <row r="83817" spans="6:7" x14ac:dyDescent="0.25">
      <c r="F83817">
        <v>3</v>
      </c>
      <c r="G83817" t="s">
        <v>83156</v>
      </c>
    </row>
    <row r="83818" spans="6:7" x14ac:dyDescent="0.25">
      <c r="F83818">
        <v>4</v>
      </c>
      <c r="G83818" t="s">
        <v>83157</v>
      </c>
    </row>
    <row r="83819" spans="6:7" x14ac:dyDescent="0.25">
      <c r="F83819">
        <v>4</v>
      </c>
      <c r="G83819" t="s">
        <v>83158</v>
      </c>
    </row>
    <row r="83820" spans="6:7" x14ac:dyDescent="0.25">
      <c r="F83820">
        <v>4</v>
      </c>
      <c r="G83820" t="s">
        <v>83159</v>
      </c>
    </row>
    <row r="83821" spans="6:7" x14ac:dyDescent="0.25">
      <c r="F83821">
        <v>3</v>
      </c>
      <c r="G83821" t="s">
        <v>83160</v>
      </c>
    </row>
    <row r="83822" spans="6:7" x14ac:dyDescent="0.25">
      <c r="F83822">
        <v>4</v>
      </c>
      <c r="G83822" t="s">
        <v>83161</v>
      </c>
    </row>
    <row r="83823" spans="6:7" x14ac:dyDescent="0.25">
      <c r="F83823">
        <v>3</v>
      </c>
      <c r="G83823" t="s">
        <v>83162</v>
      </c>
    </row>
    <row r="83824" spans="6:7" x14ac:dyDescent="0.25">
      <c r="F83824">
        <v>4</v>
      </c>
      <c r="G83824" t="s">
        <v>83163</v>
      </c>
    </row>
    <row r="83825" spans="6:7" x14ac:dyDescent="0.25">
      <c r="F83825">
        <v>4</v>
      </c>
      <c r="G83825" t="s">
        <v>83164</v>
      </c>
    </row>
    <row r="83826" spans="6:7" x14ac:dyDescent="0.25">
      <c r="F83826">
        <v>2</v>
      </c>
      <c r="G83826" t="s">
        <v>83165</v>
      </c>
    </row>
    <row r="83827" spans="6:7" x14ac:dyDescent="0.25">
      <c r="F83827">
        <v>3</v>
      </c>
      <c r="G83827" t="s">
        <v>83166</v>
      </c>
    </row>
    <row r="83828" spans="6:7" x14ac:dyDescent="0.25">
      <c r="F83828">
        <v>1</v>
      </c>
      <c r="G83828" t="s">
        <v>83167</v>
      </c>
    </row>
    <row r="83829" spans="6:7" x14ac:dyDescent="0.25">
      <c r="F83829">
        <v>1</v>
      </c>
      <c r="G83829" t="s">
        <v>83168</v>
      </c>
    </row>
    <row r="83830" spans="6:7" x14ac:dyDescent="0.25">
      <c r="F83830">
        <v>1</v>
      </c>
      <c r="G83830" t="s">
        <v>83169</v>
      </c>
    </row>
    <row r="83831" spans="6:7" x14ac:dyDescent="0.25">
      <c r="F83831">
        <v>1</v>
      </c>
      <c r="G83831" t="s">
        <v>83170</v>
      </c>
    </row>
    <row r="83832" spans="6:7" x14ac:dyDescent="0.25">
      <c r="F83832">
        <v>3</v>
      </c>
      <c r="G83832" t="s">
        <v>83171</v>
      </c>
    </row>
    <row r="83833" spans="6:7" x14ac:dyDescent="0.25">
      <c r="F83833">
        <v>2</v>
      </c>
      <c r="G83833" t="s">
        <v>83172</v>
      </c>
    </row>
    <row r="83834" spans="6:7" x14ac:dyDescent="0.25">
      <c r="F83834">
        <v>2</v>
      </c>
      <c r="G83834" t="s">
        <v>83173</v>
      </c>
    </row>
    <row r="83835" spans="6:7" x14ac:dyDescent="0.25">
      <c r="F83835">
        <v>4</v>
      </c>
      <c r="G83835" t="s">
        <v>83174</v>
      </c>
    </row>
    <row r="83836" spans="6:7" x14ac:dyDescent="0.25">
      <c r="F83836">
        <v>3</v>
      </c>
      <c r="G83836" t="s">
        <v>83175</v>
      </c>
    </row>
    <row r="83837" spans="6:7" x14ac:dyDescent="0.25">
      <c r="F83837">
        <v>1</v>
      </c>
      <c r="G83837" t="s">
        <v>83176</v>
      </c>
    </row>
    <row r="83838" spans="6:7" x14ac:dyDescent="0.25">
      <c r="F83838">
        <v>3</v>
      </c>
      <c r="G83838" t="s">
        <v>83177</v>
      </c>
    </row>
    <row r="83839" spans="6:7" x14ac:dyDescent="0.25">
      <c r="F83839">
        <v>3</v>
      </c>
      <c r="G83839" t="s">
        <v>83178</v>
      </c>
    </row>
    <row r="83840" spans="6:7" x14ac:dyDescent="0.25">
      <c r="F83840">
        <v>4</v>
      </c>
      <c r="G83840" t="s">
        <v>83179</v>
      </c>
    </row>
    <row r="83841" spans="6:7" x14ac:dyDescent="0.25">
      <c r="F83841">
        <v>4</v>
      </c>
      <c r="G83841" t="s">
        <v>83180</v>
      </c>
    </row>
    <row r="83842" spans="6:7" x14ac:dyDescent="0.25">
      <c r="F83842">
        <v>4</v>
      </c>
      <c r="G83842" t="s">
        <v>83181</v>
      </c>
    </row>
    <row r="83843" spans="6:7" x14ac:dyDescent="0.25">
      <c r="F83843">
        <v>4</v>
      </c>
      <c r="G83843" t="s">
        <v>83182</v>
      </c>
    </row>
    <row r="83844" spans="6:7" x14ac:dyDescent="0.25">
      <c r="F83844">
        <v>4</v>
      </c>
      <c r="G83844" t="s">
        <v>83183</v>
      </c>
    </row>
    <row r="83845" spans="6:7" x14ac:dyDescent="0.25">
      <c r="F83845">
        <v>3</v>
      </c>
      <c r="G83845" t="s">
        <v>83184</v>
      </c>
    </row>
    <row r="83846" spans="6:7" x14ac:dyDescent="0.25">
      <c r="F83846">
        <v>4</v>
      </c>
      <c r="G83846" t="s">
        <v>83185</v>
      </c>
    </row>
    <row r="83847" spans="6:7" x14ac:dyDescent="0.25">
      <c r="F83847">
        <v>1</v>
      </c>
      <c r="G83847" t="s">
        <v>83186</v>
      </c>
    </row>
    <row r="83848" spans="6:7" x14ac:dyDescent="0.25">
      <c r="F83848">
        <v>1</v>
      </c>
      <c r="G83848" t="s">
        <v>83187</v>
      </c>
    </row>
    <row r="83849" spans="6:7" x14ac:dyDescent="0.25">
      <c r="F83849">
        <v>2</v>
      </c>
      <c r="G83849" t="s">
        <v>83188</v>
      </c>
    </row>
    <row r="83850" spans="6:7" x14ac:dyDescent="0.25">
      <c r="F83850">
        <v>4</v>
      </c>
      <c r="G83850" t="s">
        <v>83189</v>
      </c>
    </row>
    <row r="83851" spans="6:7" x14ac:dyDescent="0.25">
      <c r="F83851">
        <v>4</v>
      </c>
      <c r="G83851" t="s">
        <v>83190</v>
      </c>
    </row>
    <row r="83852" spans="6:7" x14ac:dyDescent="0.25">
      <c r="F83852">
        <v>1</v>
      </c>
      <c r="G83852" t="s">
        <v>83191</v>
      </c>
    </row>
    <row r="83853" spans="6:7" x14ac:dyDescent="0.25">
      <c r="F83853">
        <v>4</v>
      </c>
      <c r="G83853" t="s">
        <v>83192</v>
      </c>
    </row>
    <row r="83854" spans="6:7" x14ac:dyDescent="0.25">
      <c r="F83854">
        <v>4</v>
      </c>
      <c r="G83854" t="s">
        <v>83193</v>
      </c>
    </row>
    <row r="83855" spans="6:7" x14ac:dyDescent="0.25">
      <c r="F83855">
        <v>3</v>
      </c>
      <c r="G83855" t="s">
        <v>83194</v>
      </c>
    </row>
    <row r="83856" spans="6:7" x14ac:dyDescent="0.25">
      <c r="F83856">
        <v>1</v>
      </c>
      <c r="G83856" t="s">
        <v>83195</v>
      </c>
    </row>
    <row r="83857" spans="6:7" x14ac:dyDescent="0.25">
      <c r="F83857">
        <v>4</v>
      </c>
      <c r="G83857" t="s">
        <v>83196</v>
      </c>
    </row>
    <row r="83858" spans="6:7" x14ac:dyDescent="0.25">
      <c r="F83858">
        <v>3</v>
      </c>
      <c r="G83858" t="s">
        <v>83197</v>
      </c>
    </row>
    <row r="83859" spans="6:7" x14ac:dyDescent="0.25">
      <c r="F83859">
        <v>4</v>
      </c>
      <c r="G83859" t="s">
        <v>83198</v>
      </c>
    </row>
    <row r="83860" spans="6:7" x14ac:dyDescent="0.25">
      <c r="F83860">
        <v>4</v>
      </c>
      <c r="G83860" t="s">
        <v>83199</v>
      </c>
    </row>
    <row r="83861" spans="6:7" x14ac:dyDescent="0.25">
      <c r="F83861">
        <v>4</v>
      </c>
      <c r="G83861" t="s">
        <v>83200</v>
      </c>
    </row>
    <row r="83862" spans="6:7" x14ac:dyDescent="0.25">
      <c r="F83862">
        <v>4</v>
      </c>
      <c r="G83862" t="s">
        <v>83201</v>
      </c>
    </row>
    <row r="83863" spans="6:7" x14ac:dyDescent="0.25">
      <c r="F83863">
        <v>3</v>
      </c>
      <c r="G83863" t="s">
        <v>83202</v>
      </c>
    </row>
    <row r="83864" spans="6:7" x14ac:dyDescent="0.25">
      <c r="F83864">
        <v>4</v>
      </c>
      <c r="G83864" t="s">
        <v>83203</v>
      </c>
    </row>
    <row r="83865" spans="6:7" x14ac:dyDescent="0.25">
      <c r="F83865">
        <v>3</v>
      </c>
      <c r="G83865" t="s">
        <v>83204</v>
      </c>
    </row>
    <row r="83866" spans="6:7" x14ac:dyDescent="0.25">
      <c r="F83866">
        <v>2</v>
      </c>
      <c r="G83866" t="s">
        <v>83205</v>
      </c>
    </row>
    <row r="83867" spans="6:7" x14ac:dyDescent="0.25">
      <c r="F83867">
        <v>1</v>
      </c>
      <c r="G83867" t="s">
        <v>83206</v>
      </c>
    </row>
    <row r="83868" spans="6:7" x14ac:dyDescent="0.25">
      <c r="F83868">
        <v>1</v>
      </c>
      <c r="G83868" t="s">
        <v>83207</v>
      </c>
    </row>
    <row r="83869" spans="6:7" x14ac:dyDescent="0.25">
      <c r="F83869">
        <v>3</v>
      </c>
      <c r="G83869" t="s">
        <v>83208</v>
      </c>
    </row>
    <row r="83870" spans="6:7" x14ac:dyDescent="0.25">
      <c r="F83870">
        <v>2</v>
      </c>
      <c r="G83870" t="s">
        <v>83209</v>
      </c>
    </row>
    <row r="83871" spans="6:7" x14ac:dyDescent="0.25">
      <c r="F83871">
        <v>4</v>
      </c>
      <c r="G83871" t="s">
        <v>83210</v>
      </c>
    </row>
    <row r="83872" spans="6:7" x14ac:dyDescent="0.25">
      <c r="F83872">
        <v>4</v>
      </c>
      <c r="G83872" t="s">
        <v>83211</v>
      </c>
    </row>
    <row r="83873" spans="6:7" x14ac:dyDescent="0.25">
      <c r="F83873">
        <v>4</v>
      </c>
      <c r="G83873" t="s">
        <v>83212</v>
      </c>
    </row>
    <row r="83874" spans="6:7" x14ac:dyDescent="0.25">
      <c r="F83874">
        <v>3</v>
      </c>
      <c r="G83874" t="s">
        <v>83213</v>
      </c>
    </row>
    <row r="83875" spans="6:7" x14ac:dyDescent="0.25">
      <c r="F83875">
        <v>4</v>
      </c>
      <c r="G83875" t="s">
        <v>83214</v>
      </c>
    </row>
    <row r="83876" spans="6:7" x14ac:dyDescent="0.25">
      <c r="F83876">
        <v>1</v>
      </c>
      <c r="G83876" t="s">
        <v>83215</v>
      </c>
    </row>
    <row r="83877" spans="6:7" x14ac:dyDescent="0.25">
      <c r="F83877">
        <v>3</v>
      </c>
      <c r="G83877" t="s">
        <v>83216</v>
      </c>
    </row>
    <row r="83878" spans="6:7" x14ac:dyDescent="0.25">
      <c r="F83878">
        <v>2</v>
      </c>
      <c r="G83878" t="s">
        <v>83217</v>
      </c>
    </row>
    <row r="83879" spans="6:7" x14ac:dyDescent="0.25">
      <c r="F83879">
        <v>1</v>
      </c>
      <c r="G83879" t="s">
        <v>83218</v>
      </c>
    </row>
    <row r="83880" spans="6:7" x14ac:dyDescent="0.25">
      <c r="F83880">
        <v>4</v>
      </c>
      <c r="G83880" t="s">
        <v>83219</v>
      </c>
    </row>
    <row r="83881" spans="6:7" x14ac:dyDescent="0.25">
      <c r="F83881">
        <v>4</v>
      </c>
      <c r="G83881" t="s">
        <v>83220</v>
      </c>
    </row>
    <row r="83882" spans="6:7" x14ac:dyDescent="0.25">
      <c r="F83882">
        <v>1</v>
      </c>
      <c r="G83882" t="s">
        <v>83221</v>
      </c>
    </row>
    <row r="83883" spans="6:7" x14ac:dyDescent="0.25">
      <c r="F83883">
        <v>4</v>
      </c>
      <c r="G83883" t="s">
        <v>83222</v>
      </c>
    </row>
    <row r="83884" spans="6:7" x14ac:dyDescent="0.25">
      <c r="F83884">
        <v>1</v>
      </c>
      <c r="G83884" t="s">
        <v>83223</v>
      </c>
    </row>
    <row r="83885" spans="6:7" x14ac:dyDescent="0.25">
      <c r="F83885">
        <v>4</v>
      </c>
      <c r="G83885" t="s">
        <v>83224</v>
      </c>
    </row>
    <row r="83886" spans="6:7" x14ac:dyDescent="0.25">
      <c r="F83886">
        <v>4</v>
      </c>
      <c r="G83886" t="s">
        <v>83225</v>
      </c>
    </row>
    <row r="83887" spans="6:7" x14ac:dyDescent="0.25">
      <c r="F83887">
        <v>4</v>
      </c>
      <c r="G83887" t="s">
        <v>83226</v>
      </c>
    </row>
    <row r="83888" spans="6:7" x14ac:dyDescent="0.25">
      <c r="F83888">
        <v>1</v>
      </c>
      <c r="G83888" t="s">
        <v>83227</v>
      </c>
    </row>
    <row r="83889" spans="6:7" x14ac:dyDescent="0.25">
      <c r="F83889">
        <v>4</v>
      </c>
      <c r="G83889" t="s">
        <v>83228</v>
      </c>
    </row>
    <row r="83890" spans="6:7" x14ac:dyDescent="0.25">
      <c r="F83890">
        <v>3</v>
      </c>
      <c r="G83890" t="s">
        <v>83229</v>
      </c>
    </row>
    <row r="83891" spans="6:7" x14ac:dyDescent="0.25">
      <c r="F83891">
        <v>3</v>
      </c>
      <c r="G83891" t="s">
        <v>83230</v>
      </c>
    </row>
    <row r="83892" spans="6:7" x14ac:dyDescent="0.25">
      <c r="F83892">
        <v>4</v>
      </c>
      <c r="G83892" t="s">
        <v>83231</v>
      </c>
    </row>
    <row r="83893" spans="6:7" x14ac:dyDescent="0.25">
      <c r="F83893">
        <v>3</v>
      </c>
      <c r="G83893" t="s">
        <v>83232</v>
      </c>
    </row>
    <row r="83894" spans="6:7" x14ac:dyDescent="0.25">
      <c r="F83894">
        <v>4</v>
      </c>
      <c r="G83894" t="s">
        <v>83233</v>
      </c>
    </row>
    <row r="83895" spans="6:7" x14ac:dyDescent="0.25">
      <c r="F83895">
        <v>3</v>
      </c>
      <c r="G83895" t="s">
        <v>83234</v>
      </c>
    </row>
    <row r="83896" spans="6:7" x14ac:dyDescent="0.25">
      <c r="F83896">
        <v>4</v>
      </c>
      <c r="G83896" t="s">
        <v>83235</v>
      </c>
    </row>
    <row r="83897" spans="6:7" x14ac:dyDescent="0.25">
      <c r="F83897">
        <v>2</v>
      </c>
      <c r="G83897" t="s">
        <v>83236</v>
      </c>
    </row>
    <row r="83898" spans="6:7" x14ac:dyDescent="0.25">
      <c r="F83898">
        <v>2</v>
      </c>
      <c r="G83898" t="s">
        <v>83237</v>
      </c>
    </row>
    <row r="83899" spans="6:7" x14ac:dyDescent="0.25">
      <c r="F83899">
        <v>4</v>
      </c>
      <c r="G83899" t="s">
        <v>83238</v>
      </c>
    </row>
    <row r="83900" spans="6:7" x14ac:dyDescent="0.25">
      <c r="F83900">
        <v>3</v>
      </c>
      <c r="G83900" t="s">
        <v>83239</v>
      </c>
    </row>
    <row r="83901" spans="6:7" x14ac:dyDescent="0.25">
      <c r="F83901">
        <v>3</v>
      </c>
      <c r="G83901" t="s">
        <v>83240</v>
      </c>
    </row>
    <row r="83902" spans="6:7" x14ac:dyDescent="0.25">
      <c r="F83902">
        <v>4</v>
      </c>
      <c r="G83902" t="s">
        <v>83241</v>
      </c>
    </row>
    <row r="83903" spans="6:7" x14ac:dyDescent="0.25">
      <c r="F83903">
        <v>2</v>
      </c>
      <c r="G83903" t="s">
        <v>83242</v>
      </c>
    </row>
    <row r="83904" spans="6:7" x14ac:dyDescent="0.25">
      <c r="F83904">
        <v>3</v>
      </c>
      <c r="G83904" t="s">
        <v>83243</v>
      </c>
    </row>
    <row r="83905" spans="6:7" x14ac:dyDescent="0.25">
      <c r="F83905">
        <v>4</v>
      </c>
      <c r="G83905" t="s">
        <v>83244</v>
      </c>
    </row>
    <row r="83906" spans="6:7" x14ac:dyDescent="0.25">
      <c r="F83906">
        <v>1</v>
      </c>
      <c r="G83906" t="s">
        <v>83245</v>
      </c>
    </row>
    <row r="83907" spans="6:7" x14ac:dyDescent="0.25">
      <c r="F83907">
        <v>3</v>
      </c>
      <c r="G83907" t="s">
        <v>83246</v>
      </c>
    </row>
    <row r="83908" spans="6:7" x14ac:dyDescent="0.25">
      <c r="F83908">
        <v>4</v>
      </c>
      <c r="G83908" t="s">
        <v>83247</v>
      </c>
    </row>
    <row r="83909" spans="6:7" x14ac:dyDescent="0.25">
      <c r="F83909">
        <v>3</v>
      </c>
      <c r="G83909" t="s">
        <v>83248</v>
      </c>
    </row>
    <row r="83910" spans="6:7" x14ac:dyDescent="0.25">
      <c r="F83910">
        <v>4</v>
      </c>
      <c r="G83910" t="s">
        <v>83249</v>
      </c>
    </row>
    <row r="83911" spans="6:7" x14ac:dyDescent="0.25">
      <c r="F83911">
        <v>4</v>
      </c>
      <c r="G83911" t="s">
        <v>83250</v>
      </c>
    </row>
    <row r="83912" spans="6:7" x14ac:dyDescent="0.25">
      <c r="F83912">
        <v>4</v>
      </c>
      <c r="G83912" t="s">
        <v>83251</v>
      </c>
    </row>
    <row r="83913" spans="6:7" x14ac:dyDescent="0.25">
      <c r="F83913">
        <v>4</v>
      </c>
      <c r="G83913" t="s">
        <v>83252</v>
      </c>
    </row>
    <row r="83914" spans="6:7" x14ac:dyDescent="0.25">
      <c r="F83914">
        <v>4</v>
      </c>
      <c r="G83914" t="s">
        <v>83253</v>
      </c>
    </row>
    <row r="83915" spans="6:7" x14ac:dyDescent="0.25">
      <c r="F83915">
        <v>4</v>
      </c>
      <c r="G83915" t="s">
        <v>83254</v>
      </c>
    </row>
    <row r="83916" spans="6:7" x14ac:dyDescent="0.25">
      <c r="F83916">
        <v>4</v>
      </c>
      <c r="G83916" t="s">
        <v>83255</v>
      </c>
    </row>
    <row r="83917" spans="6:7" x14ac:dyDescent="0.25">
      <c r="F83917">
        <v>1</v>
      </c>
      <c r="G83917" t="s">
        <v>83256</v>
      </c>
    </row>
    <row r="83918" spans="6:7" x14ac:dyDescent="0.25">
      <c r="F83918">
        <v>2</v>
      </c>
      <c r="G83918" t="s">
        <v>83257</v>
      </c>
    </row>
    <row r="83919" spans="6:7" x14ac:dyDescent="0.25">
      <c r="F83919">
        <v>2</v>
      </c>
      <c r="G83919" t="s">
        <v>83258</v>
      </c>
    </row>
    <row r="83920" spans="6:7" x14ac:dyDescent="0.25">
      <c r="F83920">
        <v>4</v>
      </c>
      <c r="G83920" t="s">
        <v>83259</v>
      </c>
    </row>
    <row r="83921" spans="6:7" x14ac:dyDescent="0.25">
      <c r="F83921">
        <v>4</v>
      </c>
      <c r="G83921" t="s">
        <v>83260</v>
      </c>
    </row>
    <row r="83922" spans="6:7" x14ac:dyDescent="0.25">
      <c r="F83922">
        <v>4</v>
      </c>
      <c r="G83922" t="s">
        <v>83261</v>
      </c>
    </row>
    <row r="83923" spans="6:7" x14ac:dyDescent="0.25">
      <c r="F83923">
        <v>1</v>
      </c>
      <c r="G83923" t="s">
        <v>83262</v>
      </c>
    </row>
    <row r="83924" spans="6:7" x14ac:dyDescent="0.25">
      <c r="F83924">
        <v>3</v>
      </c>
      <c r="G83924" t="s">
        <v>83263</v>
      </c>
    </row>
    <row r="83925" spans="6:7" x14ac:dyDescent="0.25">
      <c r="F83925">
        <v>4</v>
      </c>
      <c r="G83925" t="s">
        <v>83264</v>
      </c>
    </row>
    <row r="83926" spans="6:7" x14ac:dyDescent="0.25">
      <c r="F83926">
        <v>4</v>
      </c>
      <c r="G83926" t="s">
        <v>83265</v>
      </c>
    </row>
    <row r="83927" spans="6:7" x14ac:dyDescent="0.25">
      <c r="F83927">
        <v>4</v>
      </c>
      <c r="G83927" t="s">
        <v>83266</v>
      </c>
    </row>
    <row r="83928" spans="6:7" x14ac:dyDescent="0.25">
      <c r="F83928">
        <v>4</v>
      </c>
      <c r="G83928" t="s">
        <v>83267</v>
      </c>
    </row>
    <row r="83929" spans="6:7" x14ac:dyDescent="0.25">
      <c r="F83929">
        <v>4</v>
      </c>
      <c r="G83929" t="s">
        <v>83268</v>
      </c>
    </row>
    <row r="83930" spans="6:7" x14ac:dyDescent="0.25">
      <c r="F83930">
        <v>2</v>
      </c>
      <c r="G83930" t="s">
        <v>83269</v>
      </c>
    </row>
    <row r="83931" spans="6:7" x14ac:dyDescent="0.25">
      <c r="F83931">
        <v>4</v>
      </c>
      <c r="G83931" t="s">
        <v>83270</v>
      </c>
    </row>
    <row r="83932" spans="6:7" x14ac:dyDescent="0.25">
      <c r="F83932">
        <v>4</v>
      </c>
      <c r="G83932" t="s">
        <v>83271</v>
      </c>
    </row>
    <row r="83933" spans="6:7" x14ac:dyDescent="0.25">
      <c r="F83933">
        <v>4</v>
      </c>
      <c r="G83933" t="s">
        <v>83272</v>
      </c>
    </row>
    <row r="83934" spans="6:7" x14ac:dyDescent="0.25">
      <c r="F83934">
        <v>2</v>
      </c>
      <c r="G83934" t="s">
        <v>83273</v>
      </c>
    </row>
    <row r="83935" spans="6:7" x14ac:dyDescent="0.25">
      <c r="F83935">
        <v>1</v>
      </c>
      <c r="G83935" t="s">
        <v>83274</v>
      </c>
    </row>
    <row r="83936" spans="6:7" x14ac:dyDescent="0.25">
      <c r="F83936">
        <v>1</v>
      </c>
      <c r="G83936" t="s">
        <v>83275</v>
      </c>
    </row>
    <row r="83937" spans="6:7" x14ac:dyDescent="0.25">
      <c r="F83937">
        <v>3</v>
      </c>
      <c r="G83937" t="s">
        <v>83276</v>
      </c>
    </row>
    <row r="83938" spans="6:7" x14ac:dyDescent="0.25">
      <c r="F83938">
        <v>3</v>
      </c>
      <c r="G83938" t="s">
        <v>83277</v>
      </c>
    </row>
    <row r="83939" spans="6:7" x14ac:dyDescent="0.25">
      <c r="F83939">
        <v>3</v>
      </c>
      <c r="G83939" t="s">
        <v>83278</v>
      </c>
    </row>
    <row r="83940" spans="6:7" x14ac:dyDescent="0.25">
      <c r="F83940">
        <v>4</v>
      </c>
      <c r="G83940" t="s">
        <v>83279</v>
      </c>
    </row>
    <row r="83941" spans="6:7" x14ac:dyDescent="0.25">
      <c r="F83941">
        <v>4</v>
      </c>
      <c r="G83941" t="s">
        <v>83280</v>
      </c>
    </row>
    <row r="83942" spans="6:7" x14ac:dyDescent="0.25">
      <c r="F83942">
        <v>4</v>
      </c>
      <c r="G83942" t="s">
        <v>83281</v>
      </c>
    </row>
    <row r="83943" spans="6:7" x14ac:dyDescent="0.25">
      <c r="F83943">
        <v>4</v>
      </c>
      <c r="G83943" t="s">
        <v>83282</v>
      </c>
    </row>
    <row r="83944" spans="6:7" x14ac:dyDescent="0.25">
      <c r="F83944">
        <v>1</v>
      </c>
      <c r="G83944" t="s">
        <v>83283</v>
      </c>
    </row>
    <row r="83945" spans="6:7" x14ac:dyDescent="0.25">
      <c r="F83945">
        <v>3</v>
      </c>
      <c r="G83945" t="s">
        <v>83284</v>
      </c>
    </row>
    <row r="83946" spans="6:7" x14ac:dyDescent="0.25">
      <c r="F83946">
        <v>2</v>
      </c>
      <c r="G83946" t="s">
        <v>83285</v>
      </c>
    </row>
    <row r="83947" spans="6:7" x14ac:dyDescent="0.25">
      <c r="F83947">
        <v>4</v>
      </c>
      <c r="G83947" t="s">
        <v>83286</v>
      </c>
    </row>
    <row r="83948" spans="6:7" x14ac:dyDescent="0.25">
      <c r="F83948">
        <v>4</v>
      </c>
      <c r="G83948" t="s">
        <v>83287</v>
      </c>
    </row>
    <row r="83949" spans="6:7" x14ac:dyDescent="0.25">
      <c r="F83949">
        <v>2</v>
      </c>
      <c r="G83949" t="s">
        <v>83288</v>
      </c>
    </row>
    <row r="83950" spans="6:7" x14ac:dyDescent="0.25">
      <c r="F83950">
        <v>4</v>
      </c>
      <c r="G83950" t="s">
        <v>83289</v>
      </c>
    </row>
    <row r="83951" spans="6:7" x14ac:dyDescent="0.25">
      <c r="F83951">
        <v>1</v>
      </c>
      <c r="G83951" t="s">
        <v>83290</v>
      </c>
    </row>
    <row r="83952" spans="6:7" x14ac:dyDescent="0.25">
      <c r="F83952">
        <v>2</v>
      </c>
      <c r="G83952" t="s">
        <v>83291</v>
      </c>
    </row>
    <row r="83953" spans="6:7" x14ac:dyDescent="0.25">
      <c r="F83953">
        <v>1</v>
      </c>
      <c r="G83953" t="s">
        <v>83292</v>
      </c>
    </row>
    <row r="83954" spans="6:7" x14ac:dyDescent="0.25">
      <c r="F83954">
        <v>2</v>
      </c>
      <c r="G83954" t="s">
        <v>83293</v>
      </c>
    </row>
    <row r="83955" spans="6:7" x14ac:dyDescent="0.25">
      <c r="F83955">
        <v>4</v>
      </c>
      <c r="G83955" t="s">
        <v>83294</v>
      </c>
    </row>
    <row r="83956" spans="6:7" x14ac:dyDescent="0.25">
      <c r="F83956">
        <v>4</v>
      </c>
      <c r="G83956" t="s">
        <v>83295</v>
      </c>
    </row>
    <row r="83957" spans="6:7" x14ac:dyDescent="0.25">
      <c r="F83957">
        <v>1</v>
      </c>
      <c r="G83957" t="s">
        <v>83296</v>
      </c>
    </row>
    <row r="83958" spans="6:7" x14ac:dyDescent="0.25">
      <c r="F83958">
        <v>1</v>
      </c>
      <c r="G83958" t="s">
        <v>83297</v>
      </c>
    </row>
    <row r="83959" spans="6:7" x14ac:dyDescent="0.25">
      <c r="F83959">
        <v>1</v>
      </c>
      <c r="G83959" t="s">
        <v>83298</v>
      </c>
    </row>
    <row r="83960" spans="6:7" x14ac:dyDescent="0.25">
      <c r="F83960">
        <v>1</v>
      </c>
      <c r="G83960" t="s">
        <v>83299</v>
      </c>
    </row>
    <row r="83961" spans="6:7" x14ac:dyDescent="0.25">
      <c r="F83961">
        <v>1</v>
      </c>
      <c r="G83961" t="s">
        <v>83300</v>
      </c>
    </row>
    <row r="83962" spans="6:7" x14ac:dyDescent="0.25">
      <c r="F83962">
        <v>1</v>
      </c>
      <c r="G83962" t="s">
        <v>83301</v>
      </c>
    </row>
    <row r="83963" spans="6:7" x14ac:dyDescent="0.25">
      <c r="F83963">
        <v>4</v>
      </c>
      <c r="G83963" t="s">
        <v>83302</v>
      </c>
    </row>
    <row r="83964" spans="6:7" x14ac:dyDescent="0.25">
      <c r="F83964">
        <v>4</v>
      </c>
      <c r="G83964" t="s">
        <v>83303</v>
      </c>
    </row>
    <row r="83965" spans="6:7" x14ac:dyDescent="0.25">
      <c r="F83965">
        <v>3</v>
      </c>
      <c r="G83965" t="s">
        <v>83304</v>
      </c>
    </row>
    <row r="83966" spans="6:7" x14ac:dyDescent="0.25">
      <c r="F83966">
        <v>3</v>
      </c>
      <c r="G83966" t="s">
        <v>83305</v>
      </c>
    </row>
    <row r="83967" spans="6:7" x14ac:dyDescent="0.25">
      <c r="F83967">
        <v>3</v>
      </c>
      <c r="G83967" t="s">
        <v>83306</v>
      </c>
    </row>
    <row r="83968" spans="6:7" x14ac:dyDescent="0.25">
      <c r="F83968">
        <v>4</v>
      </c>
      <c r="G83968" t="s">
        <v>83307</v>
      </c>
    </row>
    <row r="83969" spans="6:7" x14ac:dyDescent="0.25">
      <c r="F83969">
        <v>1</v>
      </c>
      <c r="G83969" t="s">
        <v>83308</v>
      </c>
    </row>
    <row r="83970" spans="6:7" x14ac:dyDescent="0.25">
      <c r="F83970">
        <v>3</v>
      </c>
      <c r="G83970" t="s">
        <v>83309</v>
      </c>
    </row>
    <row r="83971" spans="6:7" x14ac:dyDescent="0.25">
      <c r="F83971">
        <v>3</v>
      </c>
      <c r="G83971" t="s">
        <v>83310</v>
      </c>
    </row>
    <row r="83972" spans="6:7" x14ac:dyDescent="0.25">
      <c r="F83972">
        <v>4</v>
      </c>
      <c r="G83972" t="s">
        <v>83311</v>
      </c>
    </row>
    <row r="83973" spans="6:7" x14ac:dyDescent="0.25">
      <c r="F83973">
        <v>4</v>
      </c>
      <c r="G83973" t="s">
        <v>83312</v>
      </c>
    </row>
    <row r="83974" spans="6:7" x14ac:dyDescent="0.25">
      <c r="F83974">
        <v>3</v>
      </c>
      <c r="G83974" t="s">
        <v>83313</v>
      </c>
    </row>
    <row r="83975" spans="6:7" x14ac:dyDescent="0.25">
      <c r="F83975">
        <v>4</v>
      </c>
      <c r="G83975" t="s">
        <v>83314</v>
      </c>
    </row>
    <row r="83976" spans="6:7" x14ac:dyDescent="0.25">
      <c r="F83976">
        <v>4</v>
      </c>
      <c r="G83976" t="s">
        <v>83315</v>
      </c>
    </row>
    <row r="83977" spans="6:7" x14ac:dyDescent="0.25">
      <c r="F83977">
        <v>4</v>
      </c>
      <c r="G83977" t="s">
        <v>83316</v>
      </c>
    </row>
    <row r="83978" spans="6:7" x14ac:dyDescent="0.25">
      <c r="F83978">
        <v>1</v>
      </c>
      <c r="G83978" t="s">
        <v>83317</v>
      </c>
    </row>
    <row r="83979" spans="6:7" x14ac:dyDescent="0.25">
      <c r="F83979">
        <v>1</v>
      </c>
      <c r="G83979" t="s">
        <v>83318</v>
      </c>
    </row>
    <row r="83980" spans="6:7" x14ac:dyDescent="0.25">
      <c r="F83980">
        <v>3</v>
      </c>
      <c r="G83980" t="s">
        <v>83319</v>
      </c>
    </row>
    <row r="83981" spans="6:7" x14ac:dyDescent="0.25">
      <c r="F83981">
        <v>2</v>
      </c>
      <c r="G83981" t="s">
        <v>83320</v>
      </c>
    </row>
    <row r="83982" spans="6:7" x14ac:dyDescent="0.25">
      <c r="F83982">
        <v>2</v>
      </c>
      <c r="G83982" t="s">
        <v>83321</v>
      </c>
    </row>
    <row r="83983" spans="6:7" x14ac:dyDescent="0.25">
      <c r="F83983">
        <v>1</v>
      </c>
      <c r="G83983" t="s">
        <v>83322</v>
      </c>
    </row>
    <row r="83984" spans="6:7" x14ac:dyDescent="0.25">
      <c r="F83984">
        <v>1</v>
      </c>
      <c r="G83984" t="s">
        <v>83323</v>
      </c>
    </row>
    <row r="83985" spans="6:7" x14ac:dyDescent="0.25">
      <c r="F83985">
        <v>3</v>
      </c>
      <c r="G83985" t="s">
        <v>83324</v>
      </c>
    </row>
    <row r="83986" spans="6:7" x14ac:dyDescent="0.25">
      <c r="F83986">
        <v>1</v>
      </c>
      <c r="G83986" t="s">
        <v>83325</v>
      </c>
    </row>
    <row r="83987" spans="6:7" x14ac:dyDescent="0.25">
      <c r="F83987">
        <v>3</v>
      </c>
      <c r="G83987" t="s">
        <v>83326</v>
      </c>
    </row>
    <row r="83988" spans="6:7" x14ac:dyDescent="0.25">
      <c r="F83988">
        <v>3</v>
      </c>
      <c r="G83988" t="s">
        <v>83327</v>
      </c>
    </row>
    <row r="83989" spans="6:7" x14ac:dyDescent="0.25">
      <c r="F83989">
        <v>2</v>
      </c>
      <c r="G83989" t="s">
        <v>83328</v>
      </c>
    </row>
    <row r="83990" spans="6:7" x14ac:dyDescent="0.25">
      <c r="F83990">
        <v>3</v>
      </c>
      <c r="G83990" t="s">
        <v>83329</v>
      </c>
    </row>
    <row r="83991" spans="6:7" x14ac:dyDescent="0.25">
      <c r="F83991">
        <v>2</v>
      </c>
      <c r="G83991" t="s">
        <v>83330</v>
      </c>
    </row>
    <row r="83992" spans="6:7" x14ac:dyDescent="0.25">
      <c r="F83992">
        <v>3</v>
      </c>
      <c r="G83992" t="s">
        <v>83331</v>
      </c>
    </row>
    <row r="83993" spans="6:7" x14ac:dyDescent="0.25">
      <c r="F83993">
        <v>4</v>
      </c>
      <c r="G83993" t="s">
        <v>83332</v>
      </c>
    </row>
    <row r="83994" spans="6:7" x14ac:dyDescent="0.25">
      <c r="F83994">
        <v>4</v>
      </c>
      <c r="G83994" t="s">
        <v>83333</v>
      </c>
    </row>
    <row r="83995" spans="6:7" x14ac:dyDescent="0.25">
      <c r="F83995">
        <v>1</v>
      </c>
      <c r="G83995" t="s">
        <v>83334</v>
      </c>
    </row>
    <row r="83996" spans="6:7" x14ac:dyDescent="0.25">
      <c r="F83996">
        <v>3</v>
      </c>
      <c r="G83996" t="s">
        <v>83335</v>
      </c>
    </row>
    <row r="83997" spans="6:7" x14ac:dyDescent="0.25">
      <c r="F83997">
        <v>3</v>
      </c>
      <c r="G83997" t="s">
        <v>83336</v>
      </c>
    </row>
    <row r="83998" spans="6:7" x14ac:dyDescent="0.25">
      <c r="F83998">
        <v>2</v>
      </c>
      <c r="G83998" t="s">
        <v>83337</v>
      </c>
    </row>
    <row r="83999" spans="6:7" x14ac:dyDescent="0.25">
      <c r="F83999">
        <v>4</v>
      </c>
      <c r="G83999" t="s">
        <v>83338</v>
      </c>
    </row>
    <row r="84000" spans="6:7" x14ac:dyDescent="0.25">
      <c r="F84000">
        <v>1</v>
      </c>
      <c r="G84000" t="s">
        <v>83339</v>
      </c>
    </row>
    <row r="84001" spans="6:7" x14ac:dyDescent="0.25">
      <c r="F84001">
        <v>1</v>
      </c>
      <c r="G84001" t="s">
        <v>83340</v>
      </c>
    </row>
    <row r="84002" spans="6:7" x14ac:dyDescent="0.25">
      <c r="F84002">
        <v>4</v>
      </c>
      <c r="G84002" t="s">
        <v>83341</v>
      </c>
    </row>
    <row r="84003" spans="6:7" x14ac:dyDescent="0.25">
      <c r="F84003">
        <v>3</v>
      </c>
      <c r="G84003" t="s">
        <v>83342</v>
      </c>
    </row>
    <row r="84004" spans="6:7" x14ac:dyDescent="0.25">
      <c r="F84004">
        <v>4</v>
      </c>
      <c r="G84004" t="s">
        <v>83343</v>
      </c>
    </row>
    <row r="84005" spans="6:7" x14ac:dyDescent="0.25">
      <c r="F84005">
        <v>1</v>
      </c>
      <c r="G84005" t="s">
        <v>83344</v>
      </c>
    </row>
    <row r="84006" spans="6:7" x14ac:dyDescent="0.25">
      <c r="F84006">
        <v>4</v>
      </c>
      <c r="G84006" t="s">
        <v>83345</v>
      </c>
    </row>
    <row r="84007" spans="6:7" x14ac:dyDescent="0.25">
      <c r="F84007">
        <v>3</v>
      </c>
      <c r="G84007" t="s">
        <v>83346</v>
      </c>
    </row>
    <row r="84008" spans="6:7" x14ac:dyDescent="0.25">
      <c r="F84008">
        <v>2</v>
      </c>
      <c r="G84008" t="s">
        <v>83347</v>
      </c>
    </row>
    <row r="84009" spans="6:7" x14ac:dyDescent="0.25">
      <c r="F84009">
        <v>4</v>
      </c>
      <c r="G84009" t="s">
        <v>83348</v>
      </c>
    </row>
    <row r="84010" spans="6:7" x14ac:dyDescent="0.25">
      <c r="F84010">
        <v>4</v>
      </c>
      <c r="G84010" t="s">
        <v>83349</v>
      </c>
    </row>
    <row r="84011" spans="6:7" x14ac:dyDescent="0.25">
      <c r="F84011">
        <v>4</v>
      </c>
      <c r="G84011" t="s">
        <v>83350</v>
      </c>
    </row>
    <row r="84012" spans="6:7" x14ac:dyDescent="0.25">
      <c r="F84012">
        <v>2</v>
      </c>
      <c r="G84012" t="s">
        <v>83351</v>
      </c>
    </row>
    <row r="84013" spans="6:7" x14ac:dyDescent="0.25">
      <c r="F84013">
        <v>1</v>
      </c>
      <c r="G84013" t="s">
        <v>83352</v>
      </c>
    </row>
    <row r="84014" spans="6:7" x14ac:dyDescent="0.25">
      <c r="F84014">
        <v>4</v>
      </c>
      <c r="G84014" t="s">
        <v>83353</v>
      </c>
    </row>
    <row r="84015" spans="6:7" x14ac:dyDescent="0.25">
      <c r="F84015">
        <v>1</v>
      </c>
      <c r="G84015" t="s">
        <v>83354</v>
      </c>
    </row>
    <row r="84016" spans="6:7" x14ac:dyDescent="0.25">
      <c r="F84016">
        <v>4</v>
      </c>
      <c r="G84016" t="s">
        <v>83355</v>
      </c>
    </row>
    <row r="84017" spans="6:7" x14ac:dyDescent="0.25">
      <c r="F84017">
        <v>1</v>
      </c>
      <c r="G84017" t="s">
        <v>83356</v>
      </c>
    </row>
    <row r="84018" spans="6:7" x14ac:dyDescent="0.25">
      <c r="F84018">
        <v>3</v>
      </c>
      <c r="G84018" t="s">
        <v>83357</v>
      </c>
    </row>
    <row r="84019" spans="6:7" x14ac:dyDescent="0.25">
      <c r="F84019">
        <v>4</v>
      </c>
      <c r="G84019" t="s">
        <v>83358</v>
      </c>
    </row>
    <row r="84020" spans="6:7" x14ac:dyDescent="0.25">
      <c r="F84020">
        <v>4</v>
      </c>
      <c r="G84020" t="s">
        <v>83359</v>
      </c>
    </row>
    <row r="84021" spans="6:7" x14ac:dyDescent="0.25">
      <c r="F84021">
        <v>4</v>
      </c>
      <c r="G84021" t="s">
        <v>83360</v>
      </c>
    </row>
    <row r="84022" spans="6:7" x14ac:dyDescent="0.25">
      <c r="F84022">
        <v>4</v>
      </c>
      <c r="G84022" t="s">
        <v>83361</v>
      </c>
    </row>
    <row r="84023" spans="6:7" x14ac:dyDescent="0.25">
      <c r="F84023">
        <v>3</v>
      </c>
      <c r="G84023" t="s">
        <v>83362</v>
      </c>
    </row>
    <row r="84024" spans="6:7" x14ac:dyDescent="0.25">
      <c r="F84024">
        <v>3</v>
      </c>
      <c r="G84024" t="s">
        <v>83363</v>
      </c>
    </row>
    <row r="84025" spans="6:7" x14ac:dyDescent="0.25">
      <c r="F84025">
        <v>3</v>
      </c>
      <c r="G84025" t="s">
        <v>83364</v>
      </c>
    </row>
    <row r="84026" spans="6:7" x14ac:dyDescent="0.25">
      <c r="F84026">
        <v>4</v>
      </c>
      <c r="G84026" t="s">
        <v>83365</v>
      </c>
    </row>
    <row r="84027" spans="6:7" x14ac:dyDescent="0.25">
      <c r="F84027">
        <v>4</v>
      </c>
      <c r="G84027" t="s">
        <v>83366</v>
      </c>
    </row>
    <row r="84028" spans="6:7" x14ac:dyDescent="0.25">
      <c r="F84028">
        <v>4</v>
      </c>
      <c r="G84028" t="s">
        <v>83367</v>
      </c>
    </row>
    <row r="84029" spans="6:7" x14ac:dyDescent="0.25">
      <c r="F84029">
        <v>4</v>
      </c>
      <c r="G84029" t="s">
        <v>83368</v>
      </c>
    </row>
    <row r="84030" spans="6:7" x14ac:dyDescent="0.25">
      <c r="F84030">
        <v>4</v>
      </c>
      <c r="G84030" t="s">
        <v>83369</v>
      </c>
    </row>
    <row r="84031" spans="6:7" x14ac:dyDescent="0.25">
      <c r="F84031">
        <v>4</v>
      </c>
      <c r="G84031" t="s">
        <v>83370</v>
      </c>
    </row>
    <row r="84032" spans="6:7" x14ac:dyDescent="0.25">
      <c r="F84032">
        <v>3</v>
      </c>
      <c r="G84032" t="s">
        <v>83371</v>
      </c>
    </row>
    <row r="84033" spans="6:7" x14ac:dyDescent="0.25">
      <c r="F84033">
        <v>4</v>
      </c>
      <c r="G84033" t="s">
        <v>83372</v>
      </c>
    </row>
    <row r="84034" spans="6:7" x14ac:dyDescent="0.25">
      <c r="F84034">
        <v>1</v>
      </c>
      <c r="G84034" t="s">
        <v>83373</v>
      </c>
    </row>
    <row r="84035" spans="6:7" x14ac:dyDescent="0.25">
      <c r="F84035">
        <v>2</v>
      </c>
      <c r="G84035" t="s">
        <v>83374</v>
      </c>
    </row>
    <row r="84036" spans="6:7" x14ac:dyDescent="0.25">
      <c r="F84036">
        <v>2</v>
      </c>
      <c r="G84036" t="s">
        <v>83375</v>
      </c>
    </row>
    <row r="84037" spans="6:7" x14ac:dyDescent="0.25">
      <c r="F84037">
        <v>4</v>
      </c>
      <c r="G84037" t="s">
        <v>83376</v>
      </c>
    </row>
    <row r="84038" spans="6:7" x14ac:dyDescent="0.25">
      <c r="F84038">
        <v>4</v>
      </c>
      <c r="G84038" t="s">
        <v>83377</v>
      </c>
    </row>
    <row r="84039" spans="6:7" x14ac:dyDescent="0.25">
      <c r="F84039">
        <v>4</v>
      </c>
      <c r="G84039" t="s">
        <v>83378</v>
      </c>
    </row>
    <row r="84040" spans="6:7" x14ac:dyDescent="0.25">
      <c r="F84040">
        <v>4</v>
      </c>
      <c r="G84040" t="s">
        <v>83379</v>
      </c>
    </row>
    <row r="84041" spans="6:7" x14ac:dyDescent="0.25">
      <c r="F84041">
        <v>1</v>
      </c>
      <c r="G84041" t="s">
        <v>83380</v>
      </c>
    </row>
    <row r="84042" spans="6:7" x14ac:dyDescent="0.25">
      <c r="F84042">
        <v>4</v>
      </c>
      <c r="G84042" t="s">
        <v>83381</v>
      </c>
    </row>
    <row r="84043" spans="6:7" x14ac:dyDescent="0.25">
      <c r="F84043">
        <v>4</v>
      </c>
      <c r="G84043" t="s">
        <v>83382</v>
      </c>
    </row>
    <row r="84044" spans="6:7" x14ac:dyDescent="0.25">
      <c r="F84044">
        <v>4</v>
      </c>
      <c r="G84044" t="s">
        <v>83383</v>
      </c>
    </row>
    <row r="84045" spans="6:7" x14ac:dyDescent="0.25">
      <c r="F84045">
        <v>4</v>
      </c>
      <c r="G84045" t="s">
        <v>83384</v>
      </c>
    </row>
    <row r="84046" spans="6:7" x14ac:dyDescent="0.25">
      <c r="F84046">
        <v>4</v>
      </c>
      <c r="G84046" t="s">
        <v>83385</v>
      </c>
    </row>
    <row r="84047" spans="6:7" x14ac:dyDescent="0.25">
      <c r="F84047">
        <v>4</v>
      </c>
      <c r="G84047" t="s">
        <v>83386</v>
      </c>
    </row>
    <row r="84048" spans="6:7" x14ac:dyDescent="0.25">
      <c r="F84048">
        <v>4</v>
      </c>
      <c r="G84048" t="s">
        <v>83387</v>
      </c>
    </row>
    <row r="84049" spans="6:7" x14ac:dyDescent="0.25">
      <c r="F84049">
        <v>3</v>
      </c>
      <c r="G84049" t="s">
        <v>83388</v>
      </c>
    </row>
    <row r="84050" spans="6:7" x14ac:dyDescent="0.25">
      <c r="F84050">
        <v>4</v>
      </c>
      <c r="G84050" t="s">
        <v>83389</v>
      </c>
    </row>
    <row r="84051" spans="6:7" x14ac:dyDescent="0.25">
      <c r="F84051">
        <v>4</v>
      </c>
      <c r="G84051" t="s">
        <v>83390</v>
      </c>
    </row>
    <row r="84052" spans="6:7" x14ac:dyDescent="0.25">
      <c r="F84052">
        <v>4</v>
      </c>
      <c r="G84052" t="s">
        <v>83391</v>
      </c>
    </row>
    <row r="84053" spans="6:7" x14ac:dyDescent="0.25">
      <c r="F84053">
        <v>3</v>
      </c>
      <c r="G84053" t="s">
        <v>83392</v>
      </c>
    </row>
    <row r="84054" spans="6:7" x14ac:dyDescent="0.25">
      <c r="F84054">
        <v>4</v>
      </c>
      <c r="G84054" t="s">
        <v>83393</v>
      </c>
    </row>
    <row r="84055" spans="6:7" x14ac:dyDescent="0.25">
      <c r="F84055">
        <v>4</v>
      </c>
      <c r="G84055" t="s">
        <v>83394</v>
      </c>
    </row>
    <row r="84056" spans="6:7" x14ac:dyDescent="0.25">
      <c r="F84056">
        <v>4</v>
      </c>
      <c r="G84056" t="s">
        <v>83395</v>
      </c>
    </row>
    <row r="84057" spans="6:7" x14ac:dyDescent="0.25">
      <c r="F84057">
        <v>2</v>
      </c>
      <c r="G84057" t="s">
        <v>83396</v>
      </c>
    </row>
    <row r="84058" spans="6:7" x14ac:dyDescent="0.25">
      <c r="F84058">
        <v>4</v>
      </c>
      <c r="G84058" t="s">
        <v>83397</v>
      </c>
    </row>
    <row r="84059" spans="6:7" x14ac:dyDescent="0.25">
      <c r="F84059">
        <v>4</v>
      </c>
      <c r="G84059" t="s">
        <v>83398</v>
      </c>
    </row>
    <row r="84060" spans="6:7" x14ac:dyDescent="0.25">
      <c r="F84060">
        <v>4</v>
      </c>
      <c r="G84060" t="s">
        <v>83399</v>
      </c>
    </row>
    <row r="84061" spans="6:7" x14ac:dyDescent="0.25">
      <c r="F84061">
        <v>4</v>
      </c>
      <c r="G84061" t="s">
        <v>83400</v>
      </c>
    </row>
    <row r="84062" spans="6:7" x14ac:dyDescent="0.25">
      <c r="F84062">
        <v>4</v>
      </c>
      <c r="G84062" t="s">
        <v>83401</v>
      </c>
    </row>
    <row r="84063" spans="6:7" x14ac:dyDescent="0.25">
      <c r="F84063">
        <v>3</v>
      </c>
      <c r="G84063" t="s">
        <v>83402</v>
      </c>
    </row>
    <row r="84064" spans="6:7" x14ac:dyDescent="0.25">
      <c r="F84064">
        <v>3</v>
      </c>
      <c r="G84064" t="s">
        <v>83403</v>
      </c>
    </row>
    <row r="84065" spans="6:7" x14ac:dyDescent="0.25">
      <c r="F84065">
        <v>3</v>
      </c>
      <c r="G84065" t="s">
        <v>83404</v>
      </c>
    </row>
    <row r="84066" spans="6:7" x14ac:dyDescent="0.25">
      <c r="F84066">
        <v>4</v>
      </c>
      <c r="G84066" t="s">
        <v>83405</v>
      </c>
    </row>
    <row r="84067" spans="6:7" x14ac:dyDescent="0.25">
      <c r="F84067">
        <v>4</v>
      </c>
      <c r="G84067" t="s">
        <v>83406</v>
      </c>
    </row>
    <row r="84068" spans="6:7" x14ac:dyDescent="0.25">
      <c r="F84068">
        <v>4</v>
      </c>
      <c r="G84068" t="s">
        <v>83407</v>
      </c>
    </row>
    <row r="84069" spans="6:7" x14ac:dyDescent="0.25">
      <c r="F84069">
        <v>4</v>
      </c>
      <c r="G84069" t="s">
        <v>83408</v>
      </c>
    </row>
    <row r="84070" spans="6:7" x14ac:dyDescent="0.25">
      <c r="F84070">
        <v>4</v>
      </c>
      <c r="G84070" t="s">
        <v>83409</v>
      </c>
    </row>
    <row r="84071" spans="6:7" x14ac:dyDescent="0.25">
      <c r="F84071">
        <v>4</v>
      </c>
      <c r="G84071" t="s">
        <v>83410</v>
      </c>
    </row>
    <row r="84072" spans="6:7" x14ac:dyDescent="0.25">
      <c r="F84072">
        <v>2</v>
      </c>
      <c r="G84072" t="s">
        <v>83411</v>
      </c>
    </row>
    <row r="84073" spans="6:7" x14ac:dyDescent="0.25">
      <c r="F84073">
        <v>1</v>
      </c>
      <c r="G84073" t="s">
        <v>83412</v>
      </c>
    </row>
    <row r="84074" spans="6:7" x14ac:dyDescent="0.25">
      <c r="F84074">
        <v>4</v>
      </c>
      <c r="G84074" t="s">
        <v>83413</v>
      </c>
    </row>
    <row r="84075" spans="6:7" x14ac:dyDescent="0.25">
      <c r="F84075">
        <v>3</v>
      </c>
      <c r="G84075" t="s">
        <v>83414</v>
      </c>
    </row>
    <row r="84076" spans="6:7" x14ac:dyDescent="0.25">
      <c r="F84076">
        <v>3</v>
      </c>
      <c r="G84076" t="s">
        <v>83415</v>
      </c>
    </row>
    <row r="84077" spans="6:7" x14ac:dyDescent="0.25">
      <c r="F84077">
        <v>3</v>
      </c>
      <c r="G84077" t="s">
        <v>83416</v>
      </c>
    </row>
    <row r="84078" spans="6:7" x14ac:dyDescent="0.25">
      <c r="F84078">
        <v>2</v>
      </c>
      <c r="G84078" t="s">
        <v>83417</v>
      </c>
    </row>
    <row r="84079" spans="6:7" x14ac:dyDescent="0.25">
      <c r="F84079">
        <v>4</v>
      </c>
      <c r="G84079" t="s">
        <v>83418</v>
      </c>
    </row>
    <row r="84080" spans="6:7" x14ac:dyDescent="0.25">
      <c r="F84080">
        <v>3</v>
      </c>
      <c r="G84080" t="s">
        <v>83419</v>
      </c>
    </row>
    <row r="84081" spans="6:7" x14ac:dyDescent="0.25">
      <c r="F84081">
        <v>3</v>
      </c>
      <c r="G84081" t="s">
        <v>83420</v>
      </c>
    </row>
    <row r="84082" spans="6:7" x14ac:dyDescent="0.25">
      <c r="F84082">
        <v>2</v>
      </c>
      <c r="G84082" t="s">
        <v>83421</v>
      </c>
    </row>
    <row r="84083" spans="6:7" x14ac:dyDescent="0.25">
      <c r="F84083">
        <v>4</v>
      </c>
      <c r="G84083" t="s">
        <v>83422</v>
      </c>
    </row>
    <row r="84084" spans="6:7" x14ac:dyDescent="0.25">
      <c r="F84084">
        <v>1</v>
      </c>
      <c r="G84084" t="s">
        <v>83423</v>
      </c>
    </row>
    <row r="84085" spans="6:7" x14ac:dyDescent="0.25">
      <c r="F84085">
        <v>2</v>
      </c>
      <c r="G84085" t="s">
        <v>83424</v>
      </c>
    </row>
    <row r="84086" spans="6:7" x14ac:dyDescent="0.25">
      <c r="F84086">
        <v>2</v>
      </c>
      <c r="G84086" t="s">
        <v>83425</v>
      </c>
    </row>
    <row r="84087" spans="6:7" x14ac:dyDescent="0.25">
      <c r="F84087">
        <v>1</v>
      </c>
      <c r="G84087" t="s">
        <v>83426</v>
      </c>
    </row>
    <row r="84088" spans="6:7" x14ac:dyDescent="0.25">
      <c r="F84088">
        <v>1</v>
      </c>
      <c r="G84088" t="s">
        <v>83427</v>
      </c>
    </row>
    <row r="84089" spans="6:7" x14ac:dyDescent="0.25">
      <c r="F84089">
        <v>3</v>
      </c>
      <c r="G84089" t="s">
        <v>83428</v>
      </c>
    </row>
    <row r="84090" spans="6:7" x14ac:dyDescent="0.25">
      <c r="F84090">
        <v>2</v>
      </c>
      <c r="G84090" t="s">
        <v>83429</v>
      </c>
    </row>
    <row r="84091" spans="6:7" x14ac:dyDescent="0.25">
      <c r="F84091">
        <v>1</v>
      </c>
      <c r="G84091" t="s">
        <v>83430</v>
      </c>
    </row>
    <row r="84092" spans="6:7" x14ac:dyDescent="0.25">
      <c r="F84092">
        <v>3</v>
      </c>
      <c r="G84092" t="s">
        <v>83431</v>
      </c>
    </row>
    <row r="84093" spans="6:7" x14ac:dyDescent="0.25">
      <c r="F84093">
        <v>3</v>
      </c>
      <c r="G84093" t="s">
        <v>83432</v>
      </c>
    </row>
    <row r="84094" spans="6:7" x14ac:dyDescent="0.25">
      <c r="F84094">
        <v>4</v>
      </c>
      <c r="G84094" t="s">
        <v>83433</v>
      </c>
    </row>
    <row r="84095" spans="6:7" x14ac:dyDescent="0.25">
      <c r="F84095">
        <v>1</v>
      </c>
      <c r="G84095" t="s">
        <v>83434</v>
      </c>
    </row>
    <row r="84096" spans="6:7" x14ac:dyDescent="0.25">
      <c r="F84096">
        <v>3</v>
      </c>
      <c r="G84096" t="s">
        <v>83435</v>
      </c>
    </row>
    <row r="84097" spans="6:7" x14ac:dyDescent="0.25">
      <c r="F84097">
        <v>2</v>
      </c>
      <c r="G84097" t="s">
        <v>83436</v>
      </c>
    </row>
    <row r="84098" spans="6:7" x14ac:dyDescent="0.25">
      <c r="F84098">
        <v>4</v>
      </c>
      <c r="G84098" t="s">
        <v>83437</v>
      </c>
    </row>
    <row r="84099" spans="6:7" x14ac:dyDescent="0.25">
      <c r="F84099">
        <v>4</v>
      </c>
      <c r="G84099" t="s">
        <v>83438</v>
      </c>
    </row>
    <row r="84100" spans="6:7" x14ac:dyDescent="0.25">
      <c r="F84100">
        <v>4</v>
      </c>
      <c r="G84100" t="s">
        <v>83439</v>
      </c>
    </row>
    <row r="84101" spans="6:7" x14ac:dyDescent="0.25">
      <c r="F84101">
        <v>4</v>
      </c>
      <c r="G84101" t="s">
        <v>83440</v>
      </c>
    </row>
    <row r="84102" spans="6:7" x14ac:dyDescent="0.25">
      <c r="F84102">
        <v>3</v>
      </c>
      <c r="G84102" t="s">
        <v>83441</v>
      </c>
    </row>
    <row r="84103" spans="6:7" x14ac:dyDescent="0.25">
      <c r="F84103">
        <v>4</v>
      </c>
      <c r="G84103" t="s">
        <v>83442</v>
      </c>
    </row>
    <row r="84104" spans="6:7" x14ac:dyDescent="0.25">
      <c r="F84104">
        <v>1</v>
      </c>
      <c r="G84104" t="s">
        <v>83443</v>
      </c>
    </row>
    <row r="84105" spans="6:7" x14ac:dyDescent="0.25">
      <c r="F84105">
        <v>1</v>
      </c>
      <c r="G84105" t="s">
        <v>83444</v>
      </c>
    </row>
    <row r="84106" spans="6:7" x14ac:dyDescent="0.25">
      <c r="F84106">
        <v>3</v>
      </c>
      <c r="G84106" t="s">
        <v>83445</v>
      </c>
    </row>
    <row r="84107" spans="6:7" x14ac:dyDescent="0.25">
      <c r="F84107">
        <v>1</v>
      </c>
      <c r="G84107" t="s">
        <v>83446</v>
      </c>
    </row>
    <row r="84108" spans="6:7" x14ac:dyDescent="0.25">
      <c r="F84108">
        <v>4</v>
      </c>
      <c r="G84108" t="s">
        <v>83447</v>
      </c>
    </row>
    <row r="84109" spans="6:7" x14ac:dyDescent="0.25">
      <c r="F84109">
        <v>4</v>
      </c>
      <c r="G84109" t="s">
        <v>83448</v>
      </c>
    </row>
    <row r="84110" spans="6:7" x14ac:dyDescent="0.25">
      <c r="F84110">
        <v>3</v>
      </c>
      <c r="G84110" t="s">
        <v>83449</v>
      </c>
    </row>
    <row r="84111" spans="6:7" x14ac:dyDescent="0.25">
      <c r="F84111">
        <v>3</v>
      </c>
      <c r="G84111" t="s">
        <v>83450</v>
      </c>
    </row>
    <row r="84112" spans="6:7" x14ac:dyDescent="0.25">
      <c r="F84112">
        <v>4</v>
      </c>
      <c r="G84112" t="s">
        <v>83451</v>
      </c>
    </row>
    <row r="84113" spans="6:7" x14ac:dyDescent="0.25">
      <c r="F84113">
        <v>1</v>
      </c>
      <c r="G84113" t="s">
        <v>83452</v>
      </c>
    </row>
    <row r="84114" spans="6:7" x14ac:dyDescent="0.25">
      <c r="F84114">
        <v>2</v>
      </c>
      <c r="G84114" t="s">
        <v>83453</v>
      </c>
    </row>
    <row r="84115" spans="6:7" x14ac:dyDescent="0.25">
      <c r="F84115">
        <v>4</v>
      </c>
      <c r="G84115" t="s">
        <v>83454</v>
      </c>
    </row>
    <row r="84116" spans="6:7" x14ac:dyDescent="0.25">
      <c r="F84116">
        <v>3</v>
      </c>
      <c r="G84116" t="s">
        <v>83455</v>
      </c>
    </row>
    <row r="84117" spans="6:7" x14ac:dyDescent="0.25">
      <c r="F84117">
        <v>1</v>
      </c>
      <c r="G84117" t="s">
        <v>83456</v>
      </c>
    </row>
    <row r="84118" spans="6:7" x14ac:dyDescent="0.25">
      <c r="F84118">
        <v>2</v>
      </c>
      <c r="G84118" t="s">
        <v>83457</v>
      </c>
    </row>
    <row r="84119" spans="6:7" x14ac:dyDescent="0.25">
      <c r="F84119">
        <v>4</v>
      </c>
      <c r="G84119" t="s">
        <v>83458</v>
      </c>
    </row>
    <row r="84120" spans="6:7" x14ac:dyDescent="0.25">
      <c r="F84120">
        <v>4</v>
      </c>
      <c r="G84120" t="s">
        <v>83459</v>
      </c>
    </row>
    <row r="84121" spans="6:7" x14ac:dyDescent="0.25">
      <c r="F84121">
        <v>1</v>
      </c>
      <c r="G84121" t="s">
        <v>83460</v>
      </c>
    </row>
    <row r="84122" spans="6:7" x14ac:dyDescent="0.25">
      <c r="F84122">
        <v>1</v>
      </c>
      <c r="G84122" t="s">
        <v>83461</v>
      </c>
    </row>
    <row r="84123" spans="6:7" x14ac:dyDescent="0.25">
      <c r="F84123">
        <v>1</v>
      </c>
      <c r="G84123" t="s">
        <v>83462</v>
      </c>
    </row>
    <row r="84124" spans="6:7" x14ac:dyDescent="0.25">
      <c r="F84124">
        <v>1</v>
      </c>
      <c r="G84124" t="s">
        <v>83463</v>
      </c>
    </row>
    <row r="84125" spans="6:7" x14ac:dyDescent="0.25">
      <c r="F84125">
        <v>1</v>
      </c>
      <c r="G84125" t="s">
        <v>83464</v>
      </c>
    </row>
    <row r="84126" spans="6:7" x14ac:dyDescent="0.25">
      <c r="F84126">
        <v>3</v>
      </c>
      <c r="G84126" t="s">
        <v>83465</v>
      </c>
    </row>
    <row r="84127" spans="6:7" x14ac:dyDescent="0.25">
      <c r="F84127">
        <v>1</v>
      </c>
      <c r="G84127" t="s">
        <v>83466</v>
      </c>
    </row>
    <row r="84128" spans="6:7" x14ac:dyDescent="0.25">
      <c r="F84128">
        <v>4</v>
      </c>
      <c r="G84128" t="s">
        <v>83467</v>
      </c>
    </row>
    <row r="84129" spans="6:7" x14ac:dyDescent="0.25">
      <c r="F84129">
        <v>4</v>
      </c>
      <c r="G84129" t="s">
        <v>83468</v>
      </c>
    </row>
    <row r="84130" spans="6:7" x14ac:dyDescent="0.25">
      <c r="F84130">
        <v>1</v>
      </c>
      <c r="G84130" t="s">
        <v>83469</v>
      </c>
    </row>
    <row r="84131" spans="6:7" x14ac:dyDescent="0.25">
      <c r="F84131">
        <v>4</v>
      </c>
      <c r="G84131" t="s">
        <v>83470</v>
      </c>
    </row>
    <row r="84132" spans="6:7" x14ac:dyDescent="0.25">
      <c r="F84132">
        <v>2</v>
      </c>
      <c r="G84132" t="s">
        <v>83471</v>
      </c>
    </row>
    <row r="84133" spans="6:7" x14ac:dyDescent="0.25">
      <c r="F84133">
        <v>4</v>
      </c>
      <c r="G84133" t="s">
        <v>83472</v>
      </c>
    </row>
    <row r="84134" spans="6:7" x14ac:dyDescent="0.25">
      <c r="F84134">
        <v>1</v>
      </c>
      <c r="G84134" t="s">
        <v>83473</v>
      </c>
    </row>
    <row r="84135" spans="6:7" x14ac:dyDescent="0.25">
      <c r="F84135">
        <v>1</v>
      </c>
      <c r="G84135" t="s">
        <v>83474</v>
      </c>
    </row>
    <row r="84136" spans="6:7" x14ac:dyDescent="0.25">
      <c r="F84136">
        <v>2</v>
      </c>
      <c r="G84136" t="s">
        <v>83475</v>
      </c>
    </row>
    <row r="84137" spans="6:7" x14ac:dyDescent="0.25">
      <c r="F84137">
        <v>4</v>
      </c>
      <c r="G84137" t="s">
        <v>83476</v>
      </c>
    </row>
    <row r="84138" spans="6:7" x14ac:dyDescent="0.25">
      <c r="F84138">
        <v>4</v>
      </c>
      <c r="G84138" t="s">
        <v>83477</v>
      </c>
    </row>
    <row r="84139" spans="6:7" x14ac:dyDescent="0.25">
      <c r="F84139">
        <v>1</v>
      </c>
      <c r="G84139" t="s">
        <v>83478</v>
      </c>
    </row>
    <row r="84140" spans="6:7" x14ac:dyDescent="0.25">
      <c r="F84140">
        <v>4</v>
      </c>
      <c r="G84140" t="s">
        <v>83479</v>
      </c>
    </row>
    <row r="84141" spans="6:7" x14ac:dyDescent="0.25">
      <c r="F84141">
        <v>3</v>
      </c>
      <c r="G84141" t="s">
        <v>83480</v>
      </c>
    </row>
    <row r="84142" spans="6:7" x14ac:dyDescent="0.25">
      <c r="F84142">
        <v>3</v>
      </c>
      <c r="G84142" t="s">
        <v>83481</v>
      </c>
    </row>
    <row r="84143" spans="6:7" x14ac:dyDescent="0.25">
      <c r="F84143">
        <v>2</v>
      </c>
      <c r="G84143" t="s">
        <v>83482</v>
      </c>
    </row>
    <row r="84144" spans="6:7" x14ac:dyDescent="0.25">
      <c r="F84144">
        <v>2</v>
      </c>
      <c r="G84144" t="s">
        <v>83483</v>
      </c>
    </row>
    <row r="84145" spans="6:7" x14ac:dyDescent="0.25">
      <c r="F84145">
        <v>2</v>
      </c>
      <c r="G84145" t="s">
        <v>83484</v>
      </c>
    </row>
    <row r="84146" spans="6:7" x14ac:dyDescent="0.25">
      <c r="F84146">
        <v>4</v>
      </c>
      <c r="G84146" t="s">
        <v>83485</v>
      </c>
    </row>
    <row r="84147" spans="6:7" x14ac:dyDescent="0.25">
      <c r="F84147">
        <v>1</v>
      </c>
      <c r="G84147" t="s">
        <v>83486</v>
      </c>
    </row>
    <row r="84148" spans="6:7" x14ac:dyDescent="0.25">
      <c r="F84148">
        <v>4</v>
      </c>
      <c r="G84148" t="s">
        <v>83487</v>
      </c>
    </row>
    <row r="84149" spans="6:7" x14ac:dyDescent="0.25">
      <c r="F84149">
        <v>3</v>
      </c>
      <c r="G84149" t="s">
        <v>83488</v>
      </c>
    </row>
    <row r="84150" spans="6:7" x14ac:dyDescent="0.25">
      <c r="F84150">
        <v>4</v>
      </c>
      <c r="G84150" t="s">
        <v>83489</v>
      </c>
    </row>
    <row r="84151" spans="6:7" x14ac:dyDescent="0.25">
      <c r="F84151">
        <v>3</v>
      </c>
      <c r="G84151" t="s">
        <v>83490</v>
      </c>
    </row>
    <row r="84152" spans="6:7" x14ac:dyDescent="0.25">
      <c r="F84152">
        <v>1</v>
      </c>
      <c r="G84152" t="s">
        <v>83491</v>
      </c>
    </row>
    <row r="84153" spans="6:7" x14ac:dyDescent="0.25">
      <c r="F84153">
        <v>3</v>
      </c>
      <c r="G84153" t="s">
        <v>83492</v>
      </c>
    </row>
    <row r="84154" spans="6:7" x14ac:dyDescent="0.25">
      <c r="F84154">
        <v>4</v>
      </c>
      <c r="G84154" t="s">
        <v>83493</v>
      </c>
    </row>
    <row r="84155" spans="6:7" x14ac:dyDescent="0.25">
      <c r="F84155">
        <v>2</v>
      </c>
      <c r="G84155" t="s">
        <v>83494</v>
      </c>
    </row>
    <row r="84156" spans="6:7" x14ac:dyDescent="0.25">
      <c r="F84156">
        <v>2</v>
      </c>
      <c r="G84156" t="s">
        <v>83495</v>
      </c>
    </row>
    <row r="84157" spans="6:7" x14ac:dyDescent="0.25">
      <c r="F84157">
        <v>3</v>
      </c>
      <c r="G84157" t="s">
        <v>83496</v>
      </c>
    </row>
    <row r="84158" spans="6:7" x14ac:dyDescent="0.25">
      <c r="F84158">
        <v>4</v>
      </c>
      <c r="G84158" t="s">
        <v>83497</v>
      </c>
    </row>
    <row r="84159" spans="6:7" x14ac:dyDescent="0.25">
      <c r="F84159">
        <v>3</v>
      </c>
      <c r="G84159" t="s">
        <v>83498</v>
      </c>
    </row>
    <row r="84160" spans="6:7" x14ac:dyDescent="0.25">
      <c r="F84160">
        <v>3</v>
      </c>
      <c r="G84160" t="s">
        <v>83499</v>
      </c>
    </row>
    <row r="84161" spans="6:7" x14ac:dyDescent="0.25">
      <c r="F84161">
        <v>3</v>
      </c>
      <c r="G84161" t="s">
        <v>83500</v>
      </c>
    </row>
    <row r="84162" spans="6:7" x14ac:dyDescent="0.25">
      <c r="F84162">
        <v>4</v>
      </c>
      <c r="G84162" t="s">
        <v>83501</v>
      </c>
    </row>
    <row r="84163" spans="6:7" x14ac:dyDescent="0.25">
      <c r="F84163">
        <v>2</v>
      </c>
      <c r="G84163" t="s">
        <v>83502</v>
      </c>
    </row>
    <row r="84164" spans="6:7" x14ac:dyDescent="0.25">
      <c r="F84164">
        <v>4</v>
      </c>
      <c r="G84164" t="s">
        <v>83503</v>
      </c>
    </row>
    <row r="84165" spans="6:7" x14ac:dyDescent="0.25">
      <c r="F84165">
        <v>3</v>
      </c>
      <c r="G84165" t="s">
        <v>83504</v>
      </c>
    </row>
    <row r="84166" spans="6:7" x14ac:dyDescent="0.25">
      <c r="F84166">
        <v>1</v>
      </c>
      <c r="G84166" t="s">
        <v>83505</v>
      </c>
    </row>
    <row r="84167" spans="6:7" x14ac:dyDescent="0.25">
      <c r="F84167">
        <v>3</v>
      </c>
      <c r="G84167" t="s">
        <v>83506</v>
      </c>
    </row>
    <row r="84168" spans="6:7" x14ac:dyDescent="0.25">
      <c r="F84168">
        <v>4</v>
      </c>
      <c r="G84168" t="s">
        <v>83507</v>
      </c>
    </row>
    <row r="84169" spans="6:7" x14ac:dyDescent="0.25">
      <c r="F84169">
        <v>3</v>
      </c>
      <c r="G84169" t="s">
        <v>83508</v>
      </c>
    </row>
    <row r="84170" spans="6:7" x14ac:dyDescent="0.25">
      <c r="F84170">
        <v>2</v>
      </c>
      <c r="G84170" t="s">
        <v>83509</v>
      </c>
    </row>
    <row r="84171" spans="6:7" x14ac:dyDescent="0.25">
      <c r="F84171">
        <v>2</v>
      </c>
      <c r="G84171" t="s">
        <v>83510</v>
      </c>
    </row>
    <row r="84172" spans="6:7" x14ac:dyDescent="0.25">
      <c r="F84172">
        <v>1</v>
      </c>
      <c r="G84172" t="s">
        <v>83511</v>
      </c>
    </row>
    <row r="84173" spans="6:7" x14ac:dyDescent="0.25">
      <c r="F84173">
        <v>4</v>
      </c>
      <c r="G84173" t="s">
        <v>83512</v>
      </c>
    </row>
    <row r="84174" spans="6:7" x14ac:dyDescent="0.25">
      <c r="F84174">
        <v>3</v>
      </c>
      <c r="G84174" t="s">
        <v>83513</v>
      </c>
    </row>
    <row r="84175" spans="6:7" x14ac:dyDescent="0.25">
      <c r="F84175">
        <v>4</v>
      </c>
      <c r="G84175" t="s">
        <v>83514</v>
      </c>
    </row>
    <row r="84176" spans="6:7" x14ac:dyDescent="0.25">
      <c r="F84176">
        <v>3</v>
      </c>
      <c r="G84176" t="s">
        <v>83515</v>
      </c>
    </row>
    <row r="84177" spans="6:7" x14ac:dyDescent="0.25">
      <c r="F84177">
        <v>3</v>
      </c>
      <c r="G84177" t="s">
        <v>83516</v>
      </c>
    </row>
    <row r="84178" spans="6:7" x14ac:dyDescent="0.25">
      <c r="F84178">
        <v>1</v>
      </c>
      <c r="G84178" t="s">
        <v>83517</v>
      </c>
    </row>
    <row r="84179" spans="6:7" x14ac:dyDescent="0.25">
      <c r="F84179">
        <v>2</v>
      </c>
      <c r="G84179" t="s">
        <v>83518</v>
      </c>
    </row>
    <row r="84180" spans="6:7" x14ac:dyDescent="0.25">
      <c r="F84180">
        <v>2</v>
      </c>
      <c r="G84180" t="s">
        <v>83519</v>
      </c>
    </row>
    <row r="84181" spans="6:7" x14ac:dyDescent="0.25">
      <c r="F84181">
        <v>2</v>
      </c>
      <c r="G84181" t="s">
        <v>83520</v>
      </c>
    </row>
    <row r="84182" spans="6:7" x14ac:dyDescent="0.25">
      <c r="F84182">
        <v>2</v>
      </c>
      <c r="G84182" t="s">
        <v>83521</v>
      </c>
    </row>
    <row r="84183" spans="6:7" x14ac:dyDescent="0.25">
      <c r="F84183">
        <v>3</v>
      </c>
      <c r="G84183" t="s">
        <v>83522</v>
      </c>
    </row>
    <row r="84184" spans="6:7" x14ac:dyDescent="0.25">
      <c r="F84184">
        <v>1</v>
      </c>
      <c r="G84184" t="s">
        <v>83523</v>
      </c>
    </row>
    <row r="84185" spans="6:7" x14ac:dyDescent="0.25">
      <c r="F84185">
        <v>4</v>
      </c>
      <c r="G84185" t="s">
        <v>83524</v>
      </c>
    </row>
    <row r="84186" spans="6:7" x14ac:dyDescent="0.25">
      <c r="F84186">
        <v>4</v>
      </c>
      <c r="G84186" t="s">
        <v>83525</v>
      </c>
    </row>
    <row r="84187" spans="6:7" x14ac:dyDescent="0.25">
      <c r="F84187">
        <v>3</v>
      </c>
      <c r="G84187" t="s">
        <v>83526</v>
      </c>
    </row>
    <row r="84188" spans="6:7" x14ac:dyDescent="0.25">
      <c r="F84188">
        <v>3</v>
      </c>
      <c r="G84188" t="s">
        <v>83527</v>
      </c>
    </row>
    <row r="84189" spans="6:7" x14ac:dyDescent="0.25">
      <c r="F84189">
        <v>4</v>
      </c>
      <c r="G84189" t="s">
        <v>83528</v>
      </c>
    </row>
    <row r="84190" spans="6:7" x14ac:dyDescent="0.25">
      <c r="F84190">
        <v>2</v>
      </c>
      <c r="G84190" t="s">
        <v>83529</v>
      </c>
    </row>
    <row r="84191" spans="6:7" x14ac:dyDescent="0.25">
      <c r="F84191">
        <v>3</v>
      </c>
      <c r="G84191" t="s">
        <v>83530</v>
      </c>
    </row>
    <row r="84192" spans="6:7" x14ac:dyDescent="0.25">
      <c r="F84192">
        <v>3</v>
      </c>
      <c r="G84192" t="s">
        <v>83531</v>
      </c>
    </row>
    <row r="84193" spans="6:7" x14ac:dyDescent="0.25">
      <c r="F84193">
        <v>2</v>
      </c>
      <c r="G84193" t="s">
        <v>83532</v>
      </c>
    </row>
    <row r="84194" spans="6:7" x14ac:dyDescent="0.25">
      <c r="F84194">
        <v>4</v>
      </c>
      <c r="G84194" t="s">
        <v>83533</v>
      </c>
    </row>
    <row r="84195" spans="6:7" x14ac:dyDescent="0.25">
      <c r="F84195">
        <v>4</v>
      </c>
      <c r="G84195" t="s">
        <v>83534</v>
      </c>
    </row>
    <row r="84196" spans="6:7" x14ac:dyDescent="0.25">
      <c r="F84196">
        <v>4</v>
      </c>
      <c r="G84196" t="s">
        <v>83535</v>
      </c>
    </row>
    <row r="84197" spans="6:7" x14ac:dyDescent="0.25">
      <c r="F84197">
        <v>3</v>
      </c>
      <c r="G84197" t="s">
        <v>83536</v>
      </c>
    </row>
    <row r="84198" spans="6:7" x14ac:dyDescent="0.25">
      <c r="F84198">
        <v>4</v>
      </c>
      <c r="G84198" t="s">
        <v>83537</v>
      </c>
    </row>
    <row r="84199" spans="6:7" x14ac:dyDescent="0.25">
      <c r="F84199">
        <v>2</v>
      </c>
      <c r="G84199" t="s">
        <v>83538</v>
      </c>
    </row>
    <row r="84200" spans="6:7" x14ac:dyDescent="0.25">
      <c r="F84200">
        <v>2</v>
      </c>
      <c r="G84200" t="s">
        <v>83539</v>
      </c>
    </row>
    <row r="84201" spans="6:7" x14ac:dyDescent="0.25">
      <c r="F84201">
        <v>2</v>
      </c>
      <c r="G84201" t="s">
        <v>83540</v>
      </c>
    </row>
    <row r="84202" spans="6:7" x14ac:dyDescent="0.25">
      <c r="F84202">
        <v>3</v>
      </c>
      <c r="G84202" t="s">
        <v>83541</v>
      </c>
    </row>
    <row r="84203" spans="6:7" x14ac:dyDescent="0.25">
      <c r="F84203">
        <v>3</v>
      </c>
      <c r="G84203" t="s">
        <v>83542</v>
      </c>
    </row>
    <row r="84204" spans="6:7" x14ac:dyDescent="0.25">
      <c r="F84204">
        <v>4</v>
      </c>
      <c r="G84204" t="s">
        <v>83543</v>
      </c>
    </row>
    <row r="84205" spans="6:7" x14ac:dyDescent="0.25">
      <c r="F84205">
        <v>3</v>
      </c>
      <c r="G84205" t="s">
        <v>83544</v>
      </c>
    </row>
    <row r="84206" spans="6:7" x14ac:dyDescent="0.25">
      <c r="F84206">
        <v>3</v>
      </c>
      <c r="G84206" t="s">
        <v>83545</v>
      </c>
    </row>
    <row r="84207" spans="6:7" x14ac:dyDescent="0.25">
      <c r="F84207">
        <v>1</v>
      </c>
      <c r="G84207" t="s">
        <v>83546</v>
      </c>
    </row>
    <row r="84208" spans="6:7" x14ac:dyDescent="0.25">
      <c r="F84208">
        <v>1</v>
      </c>
      <c r="G84208" t="s">
        <v>83547</v>
      </c>
    </row>
    <row r="84209" spans="6:7" x14ac:dyDescent="0.25">
      <c r="F84209">
        <v>1</v>
      </c>
      <c r="G84209" t="s">
        <v>83548</v>
      </c>
    </row>
    <row r="84210" spans="6:7" x14ac:dyDescent="0.25">
      <c r="F84210">
        <v>4</v>
      </c>
      <c r="G84210" t="s">
        <v>83549</v>
      </c>
    </row>
    <row r="84211" spans="6:7" x14ac:dyDescent="0.25">
      <c r="F84211">
        <v>1</v>
      </c>
      <c r="G84211" t="s">
        <v>83550</v>
      </c>
    </row>
    <row r="84212" spans="6:7" x14ac:dyDescent="0.25">
      <c r="F84212">
        <v>4</v>
      </c>
      <c r="G84212" t="s">
        <v>83551</v>
      </c>
    </row>
    <row r="84213" spans="6:7" x14ac:dyDescent="0.25">
      <c r="F84213">
        <v>1</v>
      </c>
      <c r="G84213" t="s">
        <v>83552</v>
      </c>
    </row>
    <row r="84214" spans="6:7" x14ac:dyDescent="0.25">
      <c r="F84214">
        <v>2</v>
      </c>
      <c r="G84214" t="s">
        <v>83553</v>
      </c>
    </row>
    <row r="84215" spans="6:7" x14ac:dyDescent="0.25">
      <c r="F84215">
        <v>2</v>
      </c>
      <c r="G84215" t="s">
        <v>83554</v>
      </c>
    </row>
    <row r="84216" spans="6:7" x14ac:dyDescent="0.25">
      <c r="F84216">
        <v>4</v>
      </c>
      <c r="G84216" t="s">
        <v>83555</v>
      </c>
    </row>
    <row r="84217" spans="6:7" x14ac:dyDescent="0.25">
      <c r="F84217">
        <v>4</v>
      </c>
      <c r="G84217" t="s">
        <v>83556</v>
      </c>
    </row>
    <row r="84218" spans="6:7" x14ac:dyDescent="0.25">
      <c r="F84218">
        <v>4</v>
      </c>
      <c r="G84218" t="s">
        <v>83557</v>
      </c>
    </row>
    <row r="84219" spans="6:7" x14ac:dyDescent="0.25">
      <c r="F84219">
        <v>1</v>
      </c>
      <c r="G84219" t="s">
        <v>83558</v>
      </c>
    </row>
    <row r="84220" spans="6:7" x14ac:dyDescent="0.25">
      <c r="F84220">
        <v>2</v>
      </c>
      <c r="G84220" t="s">
        <v>83559</v>
      </c>
    </row>
    <row r="84221" spans="6:7" x14ac:dyDescent="0.25">
      <c r="F84221">
        <v>3</v>
      </c>
      <c r="G84221" t="s">
        <v>83560</v>
      </c>
    </row>
    <row r="84222" spans="6:7" x14ac:dyDescent="0.25">
      <c r="F84222">
        <v>3</v>
      </c>
      <c r="G84222" t="s">
        <v>83561</v>
      </c>
    </row>
    <row r="84223" spans="6:7" x14ac:dyDescent="0.25">
      <c r="F84223">
        <v>1</v>
      </c>
      <c r="G84223" t="s">
        <v>83562</v>
      </c>
    </row>
    <row r="84224" spans="6:7" x14ac:dyDescent="0.25">
      <c r="F84224">
        <v>1</v>
      </c>
      <c r="G84224" t="s">
        <v>83563</v>
      </c>
    </row>
    <row r="84225" spans="6:7" x14ac:dyDescent="0.25">
      <c r="F84225">
        <v>3</v>
      </c>
      <c r="G84225" t="s">
        <v>83564</v>
      </c>
    </row>
    <row r="84226" spans="6:7" x14ac:dyDescent="0.25">
      <c r="F84226">
        <v>4</v>
      </c>
      <c r="G84226" t="s">
        <v>83565</v>
      </c>
    </row>
    <row r="84227" spans="6:7" x14ac:dyDescent="0.25">
      <c r="F84227">
        <v>2</v>
      </c>
      <c r="G84227" t="s">
        <v>83566</v>
      </c>
    </row>
    <row r="84228" spans="6:7" x14ac:dyDescent="0.25">
      <c r="F84228">
        <v>4</v>
      </c>
      <c r="G84228" t="s">
        <v>83567</v>
      </c>
    </row>
    <row r="84229" spans="6:7" x14ac:dyDescent="0.25">
      <c r="F84229">
        <v>3</v>
      </c>
      <c r="G84229" t="s">
        <v>83568</v>
      </c>
    </row>
    <row r="84230" spans="6:7" x14ac:dyDescent="0.25">
      <c r="F84230">
        <v>3</v>
      </c>
      <c r="G84230" t="s">
        <v>83569</v>
      </c>
    </row>
    <row r="84231" spans="6:7" x14ac:dyDescent="0.25">
      <c r="F84231">
        <v>4</v>
      </c>
      <c r="G84231" t="s">
        <v>83570</v>
      </c>
    </row>
    <row r="84232" spans="6:7" x14ac:dyDescent="0.25">
      <c r="F84232">
        <v>2</v>
      </c>
      <c r="G84232" t="s">
        <v>83571</v>
      </c>
    </row>
    <row r="84233" spans="6:7" x14ac:dyDescent="0.25">
      <c r="F84233">
        <v>3</v>
      </c>
      <c r="G84233" t="s">
        <v>83572</v>
      </c>
    </row>
    <row r="84234" spans="6:7" x14ac:dyDescent="0.25">
      <c r="F84234">
        <v>2</v>
      </c>
      <c r="G84234" t="s">
        <v>83573</v>
      </c>
    </row>
    <row r="84235" spans="6:7" x14ac:dyDescent="0.25">
      <c r="F84235">
        <v>3</v>
      </c>
      <c r="G84235" t="s">
        <v>83574</v>
      </c>
    </row>
    <row r="84236" spans="6:7" x14ac:dyDescent="0.25">
      <c r="F84236">
        <v>2</v>
      </c>
      <c r="G84236" t="s">
        <v>83575</v>
      </c>
    </row>
    <row r="84237" spans="6:7" x14ac:dyDescent="0.25">
      <c r="F84237">
        <v>2</v>
      </c>
      <c r="G84237" t="s">
        <v>83576</v>
      </c>
    </row>
    <row r="84238" spans="6:7" x14ac:dyDescent="0.25">
      <c r="F84238">
        <v>1</v>
      </c>
      <c r="G84238" t="s">
        <v>83577</v>
      </c>
    </row>
    <row r="84239" spans="6:7" x14ac:dyDescent="0.25">
      <c r="F84239">
        <v>1</v>
      </c>
      <c r="G84239" t="s">
        <v>83578</v>
      </c>
    </row>
    <row r="84240" spans="6:7" x14ac:dyDescent="0.25">
      <c r="F84240">
        <v>2</v>
      </c>
      <c r="G84240" t="s">
        <v>83579</v>
      </c>
    </row>
    <row r="84241" spans="6:7" x14ac:dyDescent="0.25">
      <c r="F84241">
        <v>4</v>
      </c>
      <c r="G84241" t="s">
        <v>83580</v>
      </c>
    </row>
    <row r="84242" spans="6:7" x14ac:dyDescent="0.25">
      <c r="F84242">
        <v>3</v>
      </c>
      <c r="G84242" t="s">
        <v>83581</v>
      </c>
    </row>
    <row r="84243" spans="6:7" x14ac:dyDescent="0.25">
      <c r="F84243">
        <v>1</v>
      </c>
      <c r="G84243" t="s">
        <v>83582</v>
      </c>
    </row>
    <row r="84244" spans="6:7" x14ac:dyDescent="0.25">
      <c r="F84244">
        <v>1</v>
      </c>
      <c r="G84244" t="s">
        <v>83583</v>
      </c>
    </row>
    <row r="84245" spans="6:7" x14ac:dyDescent="0.25">
      <c r="F84245">
        <v>1</v>
      </c>
      <c r="G84245" t="s">
        <v>83584</v>
      </c>
    </row>
    <row r="84246" spans="6:7" x14ac:dyDescent="0.25">
      <c r="F84246">
        <v>4</v>
      </c>
      <c r="G84246" t="s">
        <v>83585</v>
      </c>
    </row>
    <row r="84247" spans="6:7" x14ac:dyDescent="0.25">
      <c r="F84247">
        <v>4</v>
      </c>
      <c r="G84247" t="s">
        <v>83586</v>
      </c>
    </row>
    <row r="84248" spans="6:7" x14ac:dyDescent="0.25">
      <c r="F84248">
        <v>1</v>
      </c>
      <c r="G84248" t="s">
        <v>83587</v>
      </c>
    </row>
    <row r="84249" spans="6:7" x14ac:dyDescent="0.25">
      <c r="F84249">
        <v>3</v>
      </c>
      <c r="G84249" t="s">
        <v>83588</v>
      </c>
    </row>
    <row r="84250" spans="6:7" x14ac:dyDescent="0.25">
      <c r="F84250">
        <v>2</v>
      </c>
      <c r="G84250" t="s">
        <v>83589</v>
      </c>
    </row>
    <row r="84251" spans="6:7" x14ac:dyDescent="0.25">
      <c r="F84251">
        <v>4</v>
      </c>
      <c r="G84251" t="s">
        <v>83590</v>
      </c>
    </row>
    <row r="84252" spans="6:7" x14ac:dyDescent="0.25">
      <c r="F84252">
        <v>1</v>
      </c>
      <c r="G84252" t="s">
        <v>83591</v>
      </c>
    </row>
    <row r="84253" spans="6:7" x14ac:dyDescent="0.25">
      <c r="F84253">
        <v>3</v>
      </c>
      <c r="G84253" t="s">
        <v>83592</v>
      </c>
    </row>
    <row r="84254" spans="6:7" x14ac:dyDescent="0.25">
      <c r="F84254">
        <v>3</v>
      </c>
      <c r="G84254" t="s">
        <v>83593</v>
      </c>
    </row>
    <row r="84255" spans="6:7" x14ac:dyDescent="0.25">
      <c r="F84255">
        <v>3</v>
      </c>
      <c r="G84255" t="s">
        <v>83594</v>
      </c>
    </row>
    <row r="84256" spans="6:7" x14ac:dyDescent="0.25">
      <c r="F84256">
        <v>1</v>
      </c>
      <c r="G84256" t="s">
        <v>83595</v>
      </c>
    </row>
    <row r="84257" spans="6:7" x14ac:dyDescent="0.25">
      <c r="F84257">
        <v>3</v>
      </c>
      <c r="G84257" t="s">
        <v>83596</v>
      </c>
    </row>
    <row r="84258" spans="6:7" x14ac:dyDescent="0.25">
      <c r="F84258">
        <v>4</v>
      </c>
      <c r="G84258" t="s">
        <v>83597</v>
      </c>
    </row>
    <row r="84259" spans="6:7" x14ac:dyDescent="0.25">
      <c r="F84259">
        <v>1</v>
      </c>
      <c r="G84259" t="s">
        <v>83598</v>
      </c>
    </row>
    <row r="84260" spans="6:7" x14ac:dyDescent="0.25">
      <c r="F84260">
        <v>4</v>
      </c>
      <c r="G84260" t="s">
        <v>83599</v>
      </c>
    </row>
    <row r="84261" spans="6:7" x14ac:dyDescent="0.25">
      <c r="F84261">
        <v>3</v>
      </c>
      <c r="G84261" t="s">
        <v>83600</v>
      </c>
    </row>
    <row r="84262" spans="6:7" x14ac:dyDescent="0.25">
      <c r="F84262">
        <v>1</v>
      </c>
      <c r="G84262" t="s">
        <v>83601</v>
      </c>
    </row>
    <row r="84263" spans="6:7" x14ac:dyDescent="0.25">
      <c r="F84263">
        <v>3</v>
      </c>
      <c r="G84263" t="s">
        <v>83602</v>
      </c>
    </row>
    <row r="84264" spans="6:7" x14ac:dyDescent="0.25">
      <c r="F84264">
        <v>4</v>
      </c>
      <c r="G84264" t="s">
        <v>83603</v>
      </c>
    </row>
    <row r="84265" spans="6:7" x14ac:dyDescent="0.25">
      <c r="F84265">
        <v>2</v>
      </c>
      <c r="G84265" t="s">
        <v>83604</v>
      </c>
    </row>
    <row r="84266" spans="6:7" x14ac:dyDescent="0.25">
      <c r="F84266">
        <v>1</v>
      </c>
      <c r="G84266" t="s">
        <v>83605</v>
      </c>
    </row>
    <row r="84267" spans="6:7" x14ac:dyDescent="0.25">
      <c r="F84267">
        <v>2</v>
      </c>
      <c r="G84267" t="s">
        <v>83606</v>
      </c>
    </row>
    <row r="84268" spans="6:7" x14ac:dyDescent="0.25">
      <c r="F84268">
        <v>2</v>
      </c>
      <c r="G84268" t="s">
        <v>83607</v>
      </c>
    </row>
    <row r="84269" spans="6:7" x14ac:dyDescent="0.25">
      <c r="F84269">
        <v>4</v>
      </c>
      <c r="G84269" t="s">
        <v>83608</v>
      </c>
    </row>
    <row r="84270" spans="6:7" x14ac:dyDescent="0.25">
      <c r="F84270">
        <v>4</v>
      </c>
      <c r="G84270" t="s">
        <v>83609</v>
      </c>
    </row>
    <row r="84271" spans="6:7" x14ac:dyDescent="0.25">
      <c r="F84271">
        <v>2</v>
      </c>
      <c r="G84271" t="s">
        <v>83610</v>
      </c>
    </row>
    <row r="84272" spans="6:7" x14ac:dyDescent="0.25">
      <c r="F84272">
        <v>3</v>
      </c>
      <c r="G84272" t="s">
        <v>83611</v>
      </c>
    </row>
    <row r="84273" spans="6:7" x14ac:dyDescent="0.25">
      <c r="F84273">
        <v>1</v>
      </c>
      <c r="G84273" t="s">
        <v>83612</v>
      </c>
    </row>
    <row r="84274" spans="6:7" x14ac:dyDescent="0.25">
      <c r="F84274">
        <v>4</v>
      </c>
      <c r="G84274" t="s">
        <v>83613</v>
      </c>
    </row>
    <row r="84275" spans="6:7" x14ac:dyDescent="0.25">
      <c r="F84275">
        <v>3</v>
      </c>
      <c r="G84275" t="s">
        <v>83614</v>
      </c>
    </row>
    <row r="84276" spans="6:7" x14ac:dyDescent="0.25">
      <c r="F84276">
        <v>3</v>
      </c>
      <c r="G84276" t="s">
        <v>83615</v>
      </c>
    </row>
    <row r="84277" spans="6:7" x14ac:dyDescent="0.25">
      <c r="F84277">
        <v>2</v>
      </c>
      <c r="G84277" t="s">
        <v>83616</v>
      </c>
    </row>
    <row r="84278" spans="6:7" x14ac:dyDescent="0.25">
      <c r="F84278">
        <v>3</v>
      </c>
      <c r="G84278" t="s">
        <v>83617</v>
      </c>
    </row>
    <row r="84279" spans="6:7" x14ac:dyDescent="0.25">
      <c r="F84279">
        <v>4</v>
      </c>
      <c r="G84279" t="s">
        <v>83618</v>
      </c>
    </row>
    <row r="84280" spans="6:7" x14ac:dyDescent="0.25">
      <c r="F84280">
        <v>2</v>
      </c>
      <c r="G84280" t="s">
        <v>83619</v>
      </c>
    </row>
    <row r="84281" spans="6:7" x14ac:dyDescent="0.25">
      <c r="F84281">
        <v>4</v>
      </c>
      <c r="G84281" t="s">
        <v>83620</v>
      </c>
    </row>
    <row r="84282" spans="6:7" x14ac:dyDescent="0.25">
      <c r="F84282">
        <v>3</v>
      </c>
      <c r="G84282" t="s">
        <v>83621</v>
      </c>
    </row>
    <row r="84283" spans="6:7" x14ac:dyDescent="0.25">
      <c r="F84283">
        <v>3</v>
      </c>
      <c r="G84283" t="s">
        <v>83622</v>
      </c>
    </row>
    <row r="84284" spans="6:7" x14ac:dyDescent="0.25">
      <c r="F84284">
        <v>3</v>
      </c>
      <c r="G84284" t="s">
        <v>83623</v>
      </c>
    </row>
    <row r="84285" spans="6:7" x14ac:dyDescent="0.25">
      <c r="F84285">
        <v>3</v>
      </c>
      <c r="G84285" t="s">
        <v>83624</v>
      </c>
    </row>
    <row r="84286" spans="6:7" x14ac:dyDescent="0.25">
      <c r="F84286">
        <v>2</v>
      </c>
      <c r="G84286" t="s">
        <v>83625</v>
      </c>
    </row>
    <row r="84287" spans="6:7" x14ac:dyDescent="0.25">
      <c r="F84287">
        <v>1</v>
      </c>
      <c r="G84287" t="s">
        <v>83626</v>
      </c>
    </row>
    <row r="84288" spans="6:7" x14ac:dyDescent="0.25">
      <c r="F84288">
        <v>4</v>
      </c>
      <c r="G84288" t="s">
        <v>83627</v>
      </c>
    </row>
    <row r="84289" spans="6:7" x14ac:dyDescent="0.25">
      <c r="F84289">
        <v>1</v>
      </c>
      <c r="G84289" t="s">
        <v>83628</v>
      </c>
    </row>
    <row r="84290" spans="6:7" x14ac:dyDescent="0.25">
      <c r="F84290">
        <v>1</v>
      </c>
      <c r="G84290" t="s">
        <v>83629</v>
      </c>
    </row>
    <row r="84291" spans="6:7" x14ac:dyDescent="0.25">
      <c r="F84291">
        <v>4</v>
      </c>
      <c r="G84291" t="s">
        <v>83630</v>
      </c>
    </row>
    <row r="84292" spans="6:7" x14ac:dyDescent="0.25">
      <c r="F84292">
        <v>3</v>
      </c>
      <c r="G84292" t="s">
        <v>83631</v>
      </c>
    </row>
    <row r="84293" spans="6:7" x14ac:dyDescent="0.25">
      <c r="F84293">
        <v>2</v>
      </c>
      <c r="G84293" t="s">
        <v>83632</v>
      </c>
    </row>
    <row r="84294" spans="6:7" x14ac:dyDescent="0.25">
      <c r="F84294">
        <v>3</v>
      </c>
      <c r="G84294" t="s">
        <v>83633</v>
      </c>
    </row>
    <row r="84295" spans="6:7" x14ac:dyDescent="0.25">
      <c r="F84295">
        <v>4</v>
      </c>
      <c r="G84295" t="s">
        <v>83634</v>
      </c>
    </row>
    <row r="84296" spans="6:7" x14ac:dyDescent="0.25">
      <c r="F84296">
        <v>4</v>
      </c>
      <c r="G84296" t="s">
        <v>83635</v>
      </c>
    </row>
    <row r="84297" spans="6:7" x14ac:dyDescent="0.25">
      <c r="F84297">
        <v>4</v>
      </c>
      <c r="G84297" t="s">
        <v>83636</v>
      </c>
    </row>
    <row r="84298" spans="6:7" x14ac:dyDescent="0.25">
      <c r="F84298">
        <v>3</v>
      </c>
      <c r="G84298" t="s">
        <v>83637</v>
      </c>
    </row>
    <row r="84299" spans="6:7" x14ac:dyDescent="0.25">
      <c r="F84299">
        <v>4</v>
      </c>
      <c r="G84299" t="s">
        <v>83638</v>
      </c>
    </row>
    <row r="84300" spans="6:7" x14ac:dyDescent="0.25">
      <c r="F84300">
        <v>4</v>
      </c>
      <c r="G84300" t="s">
        <v>83639</v>
      </c>
    </row>
    <row r="84301" spans="6:7" x14ac:dyDescent="0.25">
      <c r="F84301">
        <v>3</v>
      </c>
      <c r="G84301" t="s">
        <v>83640</v>
      </c>
    </row>
    <row r="84302" spans="6:7" x14ac:dyDescent="0.25">
      <c r="F84302">
        <v>4</v>
      </c>
      <c r="G84302" t="s">
        <v>83641</v>
      </c>
    </row>
    <row r="84303" spans="6:7" x14ac:dyDescent="0.25">
      <c r="F84303">
        <v>4</v>
      </c>
      <c r="G84303" t="s">
        <v>83642</v>
      </c>
    </row>
    <row r="84304" spans="6:7" x14ac:dyDescent="0.25">
      <c r="F84304">
        <v>4</v>
      </c>
      <c r="G84304" t="s">
        <v>83643</v>
      </c>
    </row>
    <row r="84305" spans="6:7" x14ac:dyDescent="0.25">
      <c r="F84305">
        <v>2</v>
      </c>
      <c r="G84305" t="s">
        <v>83644</v>
      </c>
    </row>
    <row r="84306" spans="6:7" x14ac:dyDescent="0.25">
      <c r="F84306">
        <v>3</v>
      </c>
      <c r="G84306" t="s">
        <v>83645</v>
      </c>
    </row>
    <row r="84307" spans="6:7" x14ac:dyDescent="0.25">
      <c r="F84307">
        <v>3</v>
      </c>
      <c r="G84307" t="s">
        <v>83646</v>
      </c>
    </row>
    <row r="84308" spans="6:7" x14ac:dyDescent="0.25">
      <c r="F84308">
        <v>4</v>
      </c>
      <c r="G84308" t="s">
        <v>83647</v>
      </c>
    </row>
    <row r="84309" spans="6:7" x14ac:dyDescent="0.25">
      <c r="F84309">
        <v>4</v>
      </c>
      <c r="G84309" t="s">
        <v>83648</v>
      </c>
    </row>
    <row r="84310" spans="6:7" x14ac:dyDescent="0.25">
      <c r="F84310">
        <v>4</v>
      </c>
      <c r="G84310" t="s">
        <v>83649</v>
      </c>
    </row>
    <row r="84311" spans="6:7" x14ac:dyDescent="0.25">
      <c r="F84311">
        <v>3</v>
      </c>
      <c r="G84311" t="s">
        <v>83650</v>
      </c>
    </row>
    <row r="84312" spans="6:7" x14ac:dyDescent="0.25">
      <c r="F84312">
        <v>4</v>
      </c>
      <c r="G84312" t="s">
        <v>83651</v>
      </c>
    </row>
    <row r="84313" spans="6:7" x14ac:dyDescent="0.25">
      <c r="F84313">
        <v>2</v>
      </c>
      <c r="G84313" t="s">
        <v>83652</v>
      </c>
    </row>
    <row r="84314" spans="6:7" x14ac:dyDescent="0.25">
      <c r="F84314">
        <v>1</v>
      </c>
      <c r="G84314" t="s">
        <v>83653</v>
      </c>
    </row>
    <row r="84315" spans="6:7" x14ac:dyDescent="0.25">
      <c r="F84315">
        <v>4</v>
      </c>
      <c r="G84315" t="s">
        <v>83654</v>
      </c>
    </row>
    <row r="84316" spans="6:7" x14ac:dyDescent="0.25">
      <c r="F84316">
        <v>3</v>
      </c>
      <c r="G84316" t="s">
        <v>83655</v>
      </c>
    </row>
    <row r="84317" spans="6:7" x14ac:dyDescent="0.25">
      <c r="F84317">
        <v>3</v>
      </c>
      <c r="G84317" t="s">
        <v>83656</v>
      </c>
    </row>
    <row r="84318" spans="6:7" x14ac:dyDescent="0.25">
      <c r="F84318">
        <v>1</v>
      </c>
      <c r="G84318" t="s">
        <v>83657</v>
      </c>
    </row>
    <row r="84319" spans="6:7" x14ac:dyDescent="0.25">
      <c r="F84319">
        <v>2</v>
      </c>
      <c r="G84319" t="s">
        <v>83658</v>
      </c>
    </row>
    <row r="84320" spans="6:7" x14ac:dyDescent="0.25">
      <c r="F84320">
        <v>3</v>
      </c>
      <c r="G84320" t="s">
        <v>83659</v>
      </c>
    </row>
    <row r="84321" spans="6:7" x14ac:dyDescent="0.25">
      <c r="F84321">
        <v>4</v>
      </c>
      <c r="G84321" t="s">
        <v>83660</v>
      </c>
    </row>
    <row r="84322" spans="6:7" x14ac:dyDescent="0.25">
      <c r="F84322">
        <v>1</v>
      </c>
      <c r="G84322" t="s">
        <v>83661</v>
      </c>
    </row>
    <row r="84323" spans="6:7" x14ac:dyDescent="0.25">
      <c r="F84323">
        <v>4</v>
      </c>
      <c r="G84323" t="s">
        <v>83662</v>
      </c>
    </row>
    <row r="84324" spans="6:7" x14ac:dyDescent="0.25">
      <c r="F84324">
        <v>1</v>
      </c>
      <c r="G84324" t="s">
        <v>83663</v>
      </c>
    </row>
    <row r="84325" spans="6:7" x14ac:dyDescent="0.25">
      <c r="F84325">
        <v>1</v>
      </c>
      <c r="G84325" t="s">
        <v>83664</v>
      </c>
    </row>
    <row r="84326" spans="6:7" x14ac:dyDescent="0.25">
      <c r="F84326">
        <v>1</v>
      </c>
      <c r="G84326" t="s">
        <v>83665</v>
      </c>
    </row>
    <row r="84327" spans="6:7" x14ac:dyDescent="0.25">
      <c r="F84327">
        <v>4</v>
      </c>
      <c r="G84327" t="s">
        <v>83666</v>
      </c>
    </row>
    <row r="84328" spans="6:7" x14ac:dyDescent="0.25">
      <c r="F84328">
        <v>4</v>
      </c>
      <c r="G84328" t="s">
        <v>83667</v>
      </c>
    </row>
    <row r="84329" spans="6:7" x14ac:dyDescent="0.25">
      <c r="F84329">
        <v>3</v>
      </c>
      <c r="G84329" t="s">
        <v>83668</v>
      </c>
    </row>
    <row r="84330" spans="6:7" x14ac:dyDescent="0.25">
      <c r="F84330">
        <v>3</v>
      </c>
      <c r="G84330" t="s">
        <v>83669</v>
      </c>
    </row>
    <row r="84331" spans="6:7" x14ac:dyDescent="0.25">
      <c r="F84331">
        <v>1</v>
      </c>
      <c r="G84331" t="s">
        <v>83670</v>
      </c>
    </row>
    <row r="84332" spans="6:7" x14ac:dyDescent="0.25">
      <c r="F84332">
        <v>1</v>
      </c>
      <c r="G84332" t="s">
        <v>83671</v>
      </c>
    </row>
    <row r="84333" spans="6:7" x14ac:dyDescent="0.25">
      <c r="F84333">
        <v>1</v>
      </c>
      <c r="G84333" t="s">
        <v>83672</v>
      </c>
    </row>
    <row r="84334" spans="6:7" x14ac:dyDescent="0.25">
      <c r="F84334">
        <v>1</v>
      </c>
      <c r="G84334" t="s">
        <v>83673</v>
      </c>
    </row>
    <row r="84335" spans="6:7" x14ac:dyDescent="0.25">
      <c r="F84335">
        <v>3</v>
      </c>
      <c r="G84335" t="s">
        <v>83674</v>
      </c>
    </row>
    <row r="84336" spans="6:7" x14ac:dyDescent="0.25">
      <c r="F84336">
        <v>1</v>
      </c>
      <c r="G84336" t="s">
        <v>83675</v>
      </c>
    </row>
    <row r="84337" spans="6:7" x14ac:dyDescent="0.25">
      <c r="F84337">
        <v>3</v>
      </c>
      <c r="G84337" t="s">
        <v>83676</v>
      </c>
    </row>
    <row r="84338" spans="6:7" x14ac:dyDescent="0.25">
      <c r="F84338">
        <v>3</v>
      </c>
      <c r="G84338" t="s">
        <v>83677</v>
      </c>
    </row>
    <row r="84339" spans="6:7" x14ac:dyDescent="0.25">
      <c r="F84339">
        <v>4</v>
      </c>
      <c r="G84339" t="s">
        <v>83678</v>
      </c>
    </row>
    <row r="84340" spans="6:7" x14ac:dyDescent="0.25">
      <c r="F84340">
        <v>1</v>
      </c>
      <c r="G84340" t="s">
        <v>83679</v>
      </c>
    </row>
    <row r="84341" spans="6:7" x14ac:dyDescent="0.25">
      <c r="F84341">
        <v>4</v>
      </c>
      <c r="G84341" t="s">
        <v>83680</v>
      </c>
    </row>
    <row r="84342" spans="6:7" x14ac:dyDescent="0.25">
      <c r="F84342">
        <v>4</v>
      </c>
      <c r="G84342" t="s">
        <v>83681</v>
      </c>
    </row>
    <row r="84343" spans="6:7" x14ac:dyDescent="0.25">
      <c r="F84343">
        <v>3</v>
      </c>
      <c r="G84343" t="s">
        <v>83682</v>
      </c>
    </row>
    <row r="84344" spans="6:7" x14ac:dyDescent="0.25">
      <c r="F84344">
        <v>4</v>
      </c>
      <c r="G84344" t="s">
        <v>83683</v>
      </c>
    </row>
    <row r="84345" spans="6:7" x14ac:dyDescent="0.25">
      <c r="F84345">
        <v>4</v>
      </c>
      <c r="G84345" t="s">
        <v>83684</v>
      </c>
    </row>
    <row r="84346" spans="6:7" x14ac:dyDescent="0.25">
      <c r="F84346">
        <v>4</v>
      </c>
      <c r="G84346" t="s">
        <v>83685</v>
      </c>
    </row>
    <row r="84347" spans="6:7" x14ac:dyDescent="0.25">
      <c r="F84347">
        <v>4</v>
      </c>
      <c r="G84347" t="s">
        <v>83686</v>
      </c>
    </row>
    <row r="84348" spans="6:7" x14ac:dyDescent="0.25">
      <c r="F84348">
        <v>4</v>
      </c>
      <c r="G84348" t="s">
        <v>83687</v>
      </c>
    </row>
    <row r="84349" spans="6:7" x14ac:dyDescent="0.25">
      <c r="F84349">
        <v>3</v>
      </c>
      <c r="G84349" t="s">
        <v>83688</v>
      </c>
    </row>
    <row r="84350" spans="6:7" x14ac:dyDescent="0.25">
      <c r="F84350">
        <v>3</v>
      </c>
      <c r="G84350" t="s">
        <v>83689</v>
      </c>
    </row>
    <row r="84351" spans="6:7" x14ac:dyDescent="0.25">
      <c r="F84351">
        <v>2</v>
      </c>
      <c r="G84351" t="s">
        <v>83690</v>
      </c>
    </row>
    <row r="84352" spans="6:7" x14ac:dyDescent="0.25">
      <c r="F84352">
        <v>3</v>
      </c>
      <c r="G84352" t="s">
        <v>83691</v>
      </c>
    </row>
    <row r="84353" spans="6:7" x14ac:dyDescent="0.25">
      <c r="F84353">
        <v>4</v>
      </c>
      <c r="G84353" t="s">
        <v>83692</v>
      </c>
    </row>
    <row r="84354" spans="6:7" x14ac:dyDescent="0.25">
      <c r="F84354">
        <v>4</v>
      </c>
      <c r="G84354" t="s">
        <v>83693</v>
      </c>
    </row>
    <row r="84355" spans="6:7" x14ac:dyDescent="0.25">
      <c r="F84355">
        <v>3</v>
      </c>
      <c r="G84355" t="s">
        <v>83694</v>
      </c>
    </row>
    <row r="84356" spans="6:7" x14ac:dyDescent="0.25">
      <c r="F84356">
        <v>3</v>
      </c>
      <c r="G84356" t="s">
        <v>83695</v>
      </c>
    </row>
    <row r="84357" spans="6:7" x14ac:dyDescent="0.25">
      <c r="F84357">
        <v>1</v>
      </c>
      <c r="G84357" t="s">
        <v>83696</v>
      </c>
    </row>
    <row r="84358" spans="6:7" x14ac:dyDescent="0.25">
      <c r="F84358">
        <v>1</v>
      </c>
      <c r="G84358" t="s">
        <v>83697</v>
      </c>
    </row>
    <row r="84359" spans="6:7" x14ac:dyDescent="0.25">
      <c r="F84359">
        <v>1</v>
      </c>
      <c r="G84359" t="s">
        <v>83698</v>
      </c>
    </row>
    <row r="84360" spans="6:7" x14ac:dyDescent="0.25">
      <c r="F84360">
        <v>4</v>
      </c>
      <c r="G84360" t="s">
        <v>83699</v>
      </c>
    </row>
    <row r="84361" spans="6:7" x14ac:dyDescent="0.25">
      <c r="F84361">
        <v>3</v>
      </c>
      <c r="G84361" t="s">
        <v>83700</v>
      </c>
    </row>
    <row r="84362" spans="6:7" x14ac:dyDescent="0.25">
      <c r="F84362">
        <v>3</v>
      </c>
      <c r="G84362" t="s">
        <v>83701</v>
      </c>
    </row>
    <row r="84363" spans="6:7" x14ac:dyDescent="0.25">
      <c r="F84363">
        <v>3</v>
      </c>
      <c r="G84363" t="s">
        <v>83702</v>
      </c>
    </row>
    <row r="84364" spans="6:7" x14ac:dyDescent="0.25">
      <c r="F84364">
        <v>1</v>
      </c>
      <c r="G84364" t="s">
        <v>83703</v>
      </c>
    </row>
    <row r="84365" spans="6:7" x14ac:dyDescent="0.25">
      <c r="F84365">
        <v>1</v>
      </c>
      <c r="G84365" t="s">
        <v>83704</v>
      </c>
    </row>
    <row r="84366" spans="6:7" x14ac:dyDescent="0.25">
      <c r="F84366">
        <v>2</v>
      </c>
      <c r="G84366" t="s">
        <v>83705</v>
      </c>
    </row>
    <row r="84367" spans="6:7" x14ac:dyDescent="0.25">
      <c r="F84367">
        <v>3</v>
      </c>
      <c r="G84367" t="s">
        <v>83706</v>
      </c>
    </row>
    <row r="84368" spans="6:7" x14ac:dyDescent="0.25">
      <c r="F84368">
        <v>3</v>
      </c>
      <c r="G84368" t="s">
        <v>83707</v>
      </c>
    </row>
    <row r="84369" spans="6:7" x14ac:dyDescent="0.25">
      <c r="F84369">
        <v>2</v>
      </c>
      <c r="G84369" t="s">
        <v>83708</v>
      </c>
    </row>
    <row r="84370" spans="6:7" x14ac:dyDescent="0.25">
      <c r="F84370">
        <v>2</v>
      </c>
      <c r="G84370" t="s">
        <v>83709</v>
      </c>
    </row>
    <row r="84371" spans="6:7" x14ac:dyDescent="0.25">
      <c r="F84371">
        <v>4</v>
      </c>
      <c r="G84371" t="s">
        <v>83710</v>
      </c>
    </row>
    <row r="84372" spans="6:7" x14ac:dyDescent="0.25">
      <c r="F84372">
        <v>3</v>
      </c>
      <c r="G84372" t="s">
        <v>83711</v>
      </c>
    </row>
    <row r="84373" spans="6:7" x14ac:dyDescent="0.25">
      <c r="F84373">
        <v>4</v>
      </c>
      <c r="G84373" t="s">
        <v>83712</v>
      </c>
    </row>
    <row r="84374" spans="6:7" x14ac:dyDescent="0.25">
      <c r="F84374">
        <v>3</v>
      </c>
      <c r="G84374" t="s">
        <v>83713</v>
      </c>
    </row>
    <row r="84375" spans="6:7" x14ac:dyDescent="0.25">
      <c r="F84375">
        <v>1</v>
      </c>
      <c r="G84375" t="s">
        <v>83714</v>
      </c>
    </row>
    <row r="84376" spans="6:7" x14ac:dyDescent="0.25">
      <c r="F84376">
        <v>4</v>
      </c>
      <c r="G84376" t="s">
        <v>31791</v>
      </c>
    </row>
    <row r="84377" spans="6:7" x14ac:dyDescent="0.25">
      <c r="F84377">
        <v>4</v>
      </c>
      <c r="G84377" t="s">
        <v>83715</v>
      </c>
    </row>
    <row r="84378" spans="6:7" x14ac:dyDescent="0.25">
      <c r="F84378">
        <v>4</v>
      </c>
      <c r="G84378" t="s">
        <v>83716</v>
      </c>
    </row>
    <row r="84379" spans="6:7" x14ac:dyDescent="0.25">
      <c r="F84379">
        <v>4</v>
      </c>
      <c r="G84379" t="s">
        <v>83717</v>
      </c>
    </row>
    <row r="84380" spans="6:7" x14ac:dyDescent="0.25">
      <c r="F84380">
        <v>1</v>
      </c>
      <c r="G84380" t="s">
        <v>83718</v>
      </c>
    </row>
    <row r="84381" spans="6:7" x14ac:dyDescent="0.25">
      <c r="F84381">
        <v>3</v>
      </c>
      <c r="G84381" t="s">
        <v>83719</v>
      </c>
    </row>
    <row r="84382" spans="6:7" x14ac:dyDescent="0.25">
      <c r="F84382">
        <v>3</v>
      </c>
      <c r="G84382" t="s">
        <v>83720</v>
      </c>
    </row>
    <row r="84383" spans="6:7" x14ac:dyDescent="0.25">
      <c r="F84383">
        <v>1</v>
      </c>
      <c r="G84383" t="s">
        <v>83721</v>
      </c>
    </row>
    <row r="84384" spans="6:7" x14ac:dyDescent="0.25">
      <c r="F84384">
        <v>3</v>
      </c>
      <c r="G84384" t="s">
        <v>83722</v>
      </c>
    </row>
    <row r="84385" spans="6:7" x14ac:dyDescent="0.25">
      <c r="F84385">
        <v>2</v>
      </c>
      <c r="G84385" t="s">
        <v>83723</v>
      </c>
    </row>
    <row r="84386" spans="6:7" x14ac:dyDescent="0.25">
      <c r="F84386">
        <v>3</v>
      </c>
      <c r="G84386" t="s">
        <v>83724</v>
      </c>
    </row>
    <row r="84387" spans="6:7" x14ac:dyDescent="0.25">
      <c r="F84387">
        <v>3</v>
      </c>
      <c r="G84387" t="s">
        <v>83725</v>
      </c>
    </row>
    <row r="84388" spans="6:7" x14ac:dyDescent="0.25">
      <c r="F84388">
        <v>4</v>
      </c>
      <c r="G84388" t="s">
        <v>83726</v>
      </c>
    </row>
    <row r="84389" spans="6:7" x14ac:dyDescent="0.25">
      <c r="F84389">
        <v>1</v>
      </c>
      <c r="G84389" t="s">
        <v>83727</v>
      </c>
    </row>
    <row r="84390" spans="6:7" x14ac:dyDescent="0.25">
      <c r="F84390">
        <v>2</v>
      </c>
      <c r="G84390" t="s">
        <v>83728</v>
      </c>
    </row>
    <row r="84391" spans="6:7" x14ac:dyDescent="0.25">
      <c r="F84391">
        <v>1</v>
      </c>
      <c r="G84391" t="s">
        <v>83729</v>
      </c>
    </row>
    <row r="84392" spans="6:7" x14ac:dyDescent="0.25">
      <c r="F84392">
        <v>1</v>
      </c>
      <c r="G84392" t="s">
        <v>83730</v>
      </c>
    </row>
    <row r="84393" spans="6:7" x14ac:dyDescent="0.25">
      <c r="F84393">
        <v>3</v>
      </c>
      <c r="G84393" t="s">
        <v>83731</v>
      </c>
    </row>
    <row r="84394" spans="6:7" x14ac:dyDescent="0.25">
      <c r="F84394">
        <v>1</v>
      </c>
      <c r="G84394" t="s">
        <v>83732</v>
      </c>
    </row>
    <row r="84395" spans="6:7" x14ac:dyDescent="0.25">
      <c r="F84395">
        <v>2</v>
      </c>
      <c r="G84395" t="s">
        <v>83733</v>
      </c>
    </row>
    <row r="84396" spans="6:7" x14ac:dyDescent="0.25">
      <c r="F84396">
        <v>3</v>
      </c>
      <c r="G84396" t="s">
        <v>83734</v>
      </c>
    </row>
    <row r="84397" spans="6:7" x14ac:dyDescent="0.25">
      <c r="F84397">
        <v>4</v>
      </c>
      <c r="G84397" t="s">
        <v>83735</v>
      </c>
    </row>
    <row r="84398" spans="6:7" x14ac:dyDescent="0.25">
      <c r="F84398">
        <v>4</v>
      </c>
      <c r="G84398" t="s">
        <v>83736</v>
      </c>
    </row>
    <row r="84399" spans="6:7" x14ac:dyDescent="0.25">
      <c r="F84399">
        <v>4</v>
      </c>
      <c r="G84399" t="s">
        <v>83737</v>
      </c>
    </row>
    <row r="84400" spans="6:7" x14ac:dyDescent="0.25">
      <c r="F84400">
        <v>3</v>
      </c>
      <c r="G84400" t="s">
        <v>83738</v>
      </c>
    </row>
    <row r="84401" spans="6:7" x14ac:dyDescent="0.25">
      <c r="F84401">
        <v>4</v>
      </c>
      <c r="G84401" t="s">
        <v>83739</v>
      </c>
    </row>
    <row r="84402" spans="6:7" x14ac:dyDescent="0.25">
      <c r="F84402">
        <v>2</v>
      </c>
      <c r="G84402" t="s">
        <v>83740</v>
      </c>
    </row>
    <row r="84403" spans="6:7" x14ac:dyDescent="0.25">
      <c r="F84403">
        <v>3</v>
      </c>
      <c r="G84403" t="s">
        <v>83741</v>
      </c>
    </row>
    <row r="84404" spans="6:7" x14ac:dyDescent="0.25">
      <c r="F84404">
        <v>3</v>
      </c>
      <c r="G84404" t="s">
        <v>83742</v>
      </c>
    </row>
    <row r="84405" spans="6:7" x14ac:dyDescent="0.25">
      <c r="F84405">
        <v>3</v>
      </c>
      <c r="G84405" t="s">
        <v>83743</v>
      </c>
    </row>
    <row r="84406" spans="6:7" x14ac:dyDescent="0.25">
      <c r="F84406">
        <v>4</v>
      </c>
      <c r="G84406" t="s">
        <v>83744</v>
      </c>
    </row>
    <row r="84407" spans="6:7" x14ac:dyDescent="0.25">
      <c r="F84407">
        <v>1</v>
      </c>
      <c r="G84407" t="s">
        <v>83745</v>
      </c>
    </row>
    <row r="84408" spans="6:7" x14ac:dyDescent="0.25">
      <c r="F84408">
        <v>3</v>
      </c>
      <c r="G84408" t="s">
        <v>83746</v>
      </c>
    </row>
    <row r="84409" spans="6:7" x14ac:dyDescent="0.25">
      <c r="F84409">
        <v>3</v>
      </c>
      <c r="G84409" t="s">
        <v>83747</v>
      </c>
    </row>
    <row r="84410" spans="6:7" x14ac:dyDescent="0.25">
      <c r="F84410">
        <v>1</v>
      </c>
      <c r="G84410" t="s">
        <v>83748</v>
      </c>
    </row>
    <row r="84411" spans="6:7" x14ac:dyDescent="0.25">
      <c r="F84411">
        <v>1</v>
      </c>
      <c r="G84411" t="s">
        <v>83749</v>
      </c>
    </row>
    <row r="84412" spans="6:7" x14ac:dyDescent="0.25">
      <c r="F84412">
        <v>4</v>
      </c>
      <c r="G84412" t="s">
        <v>83750</v>
      </c>
    </row>
    <row r="84413" spans="6:7" x14ac:dyDescent="0.25">
      <c r="F84413">
        <v>2</v>
      </c>
      <c r="G84413" t="s">
        <v>83751</v>
      </c>
    </row>
    <row r="84414" spans="6:7" x14ac:dyDescent="0.25">
      <c r="F84414">
        <v>4</v>
      </c>
      <c r="G84414" t="s">
        <v>83752</v>
      </c>
    </row>
    <row r="84415" spans="6:7" x14ac:dyDescent="0.25">
      <c r="F84415">
        <v>3</v>
      </c>
      <c r="G84415" t="s">
        <v>83753</v>
      </c>
    </row>
    <row r="84416" spans="6:7" x14ac:dyDescent="0.25">
      <c r="F84416">
        <v>1</v>
      </c>
      <c r="G84416" t="s">
        <v>83754</v>
      </c>
    </row>
    <row r="84417" spans="6:7" x14ac:dyDescent="0.25">
      <c r="F84417">
        <v>3</v>
      </c>
      <c r="G84417" t="s">
        <v>83755</v>
      </c>
    </row>
    <row r="84418" spans="6:7" x14ac:dyDescent="0.25">
      <c r="F84418">
        <v>1</v>
      </c>
      <c r="G84418" t="s">
        <v>83756</v>
      </c>
    </row>
    <row r="84419" spans="6:7" x14ac:dyDescent="0.25">
      <c r="F84419">
        <v>4</v>
      </c>
      <c r="G84419" t="s">
        <v>83757</v>
      </c>
    </row>
    <row r="84420" spans="6:7" x14ac:dyDescent="0.25">
      <c r="F84420">
        <v>3</v>
      </c>
      <c r="G84420" t="s">
        <v>83758</v>
      </c>
    </row>
    <row r="84421" spans="6:7" x14ac:dyDescent="0.25">
      <c r="F84421">
        <v>1</v>
      </c>
      <c r="G84421" t="s">
        <v>38928</v>
      </c>
    </row>
    <row r="84422" spans="6:7" x14ac:dyDescent="0.25">
      <c r="F84422">
        <v>3</v>
      </c>
      <c r="G84422" t="s">
        <v>83759</v>
      </c>
    </row>
    <row r="84423" spans="6:7" x14ac:dyDescent="0.25">
      <c r="F84423">
        <v>3</v>
      </c>
      <c r="G84423" t="s">
        <v>83760</v>
      </c>
    </row>
    <row r="84424" spans="6:7" x14ac:dyDescent="0.25">
      <c r="F84424">
        <v>3</v>
      </c>
      <c r="G84424" t="s">
        <v>83761</v>
      </c>
    </row>
    <row r="84425" spans="6:7" x14ac:dyDescent="0.25">
      <c r="F84425">
        <v>4</v>
      </c>
      <c r="G84425" t="s">
        <v>83762</v>
      </c>
    </row>
    <row r="84426" spans="6:7" x14ac:dyDescent="0.25">
      <c r="F84426">
        <v>3</v>
      </c>
      <c r="G84426" t="s">
        <v>83763</v>
      </c>
    </row>
    <row r="84427" spans="6:7" x14ac:dyDescent="0.25">
      <c r="F84427">
        <v>3</v>
      </c>
      <c r="G84427" t="s">
        <v>83764</v>
      </c>
    </row>
    <row r="84428" spans="6:7" x14ac:dyDescent="0.25">
      <c r="F84428">
        <v>2</v>
      </c>
      <c r="G84428" t="s">
        <v>83765</v>
      </c>
    </row>
    <row r="84429" spans="6:7" x14ac:dyDescent="0.25">
      <c r="F84429">
        <v>1</v>
      </c>
      <c r="G84429" t="s">
        <v>83766</v>
      </c>
    </row>
    <row r="84430" spans="6:7" x14ac:dyDescent="0.25">
      <c r="F84430">
        <v>3</v>
      </c>
      <c r="G84430" t="s">
        <v>83767</v>
      </c>
    </row>
    <row r="84431" spans="6:7" x14ac:dyDescent="0.25">
      <c r="F84431">
        <v>1</v>
      </c>
      <c r="G84431" t="s">
        <v>83768</v>
      </c>
    </row>
    <row r="84432" spans="6:7" x14ac:dyDescent="0.25">
      <c r="F84432">
        <v>2</v>
      </c>
      <c r="G84432" t="s">
        <v>83769</v>
      </c>
    </row>
    <row r="84433" spans="6:7" x14ac:dyDescent="0.25">
      <c r="F84433">
        <v>4</v>
      </c>
      <c r="G84433" t="s">
        <v>83770</v>
      </c>
    </row>
    <row r="84434" spans="6:7" x14ac:dyDescent="0.25">
      <c r="F84434">
        <v>1</v>
      </c>
      <c r="G84434" t="s">
        <v>83771</v>
      </c>
    </row>
    <row r="84435" spans="6:7" x14ac:dyDescent="0.25">
      <c r="F84435">
        <v>1</v>
      </c>
      <c r="G84435" t="s">
        <v>83772</v>
      </c>
    </row>
    <row r="84436" spans="6:7" x14ac:dyDescent="0.25">
      <c r="F84436">
        <v>3</v>
      </c>
      <c r="G84436" t="s">
        <v>83773</v>
      </c>
    </row>
    <row r="84437" spans="6:7" x14ac:dyDescent="0.25">
      <c r="F84437">
        <v>1</v>
      </c>
      <c r="G84437" t="s">
        <v>83774</v>
      </c>
    </row>
    <row r="84438" spans="6:7" x14ac:dyDescent="0.25">
      <c r="F84438">
        <v>4</v>
      </c>
      <c r="G84438" t="s">
        <v>83775</v>
      </c>
    </row>
    <row r="84439" spans="6:7" x14ac:dyDescent="0.25">
      <c r="F84439">
        <v>1</v>
      </c>
      <c r="G84439" t="s">
        <v>83776</v>
      </c>
    </row>
    <row r="84440" spans="6:7" x14ac:dyDescent="0.25">
      <c r="F84440">
        <v>3</v>
      </c>
      <c r="G84440" t="s">
        <v>83777</v>
      </c>
    </row>
    <row r="84441" spans="6:7" x14ac:dyDescent="0.25">
      <c r="F84441">
        <v>4</v>
      </c>
      <c r="G84441" t="s">
        <v>83778</v>
      </c>
    </row>
    <row r="84442" spans="6:7" x14ac:dyDescent="0.25">
      <c r="F84442">
        <v>3</v>
      </c>
      <c r="G84442" t="s">
        <v>83779</v>
      </c>
    </row>
    <row r="84443" spans="6:7" x14ac:dyDescent="0.25">
      <c r="F84443">
        <v>4</v>
      </c>
      <c r="G84443" t="s">
        <v>83780</v>
      </c>
    </row>
    <row r="84444" spans="6:7" x14ac:dyDescent="0.25">
      <c r="F84444">
        <v>4</v>
      </c>
      <c r="G84444" t="s">
        <v>83781</v>
      </c>
    </row>
    <row r="84445" spans="6:7" x14ac:dyDescent="0.25">
      <c r="F84445">
        <v>4</v>
      </c>
      <c r="G84445" t="s">
        <v>83782</v>
      </c>
    </row>
    <row r="84446" spans="6:7" x14ac:dyDescent="0.25">
      <c r="F84446">
        <v>1</v>
      </c>
      <c r="G84446" t="s">
        <v>83783</v>
      </c>
    </row>
    <row r="84447" spans="6:7" x14ac:dyDescent="0.25">
      <c r="F84447">
        <v>3</v>
      </c>
      <c r="G84447" t="s">
        <v>83784</v>
      </c>
    </row>
    <row r="84448" spans="6:7" x14ac:dyDescent="0.25">
      <c r="F84448">
        <v>2</v>
      </c>
      <c r="G84448" t="s">
        <v>83785</v>
      </c>
    </row>
    <row r="84449" spans="6:7" x14ac:dyDescent="0.25">
      <c r="F84449">
        <v>1</v>
      </c>
      <c r="G84449" t="s">
        <v>83786</v>
      </c>
    </row>
    <row r="84450" spans="6:7" x14ac:dyDescent="0.25">
      <c r="F84450">
        <v>3</v>
      </c>
      <c r="G84450" t="s">
        <v>83787</v>
      </c>
    </row>
    <row r="84451" spans="6:7" x14ac:dyDescent="0.25">
      <c r="F84451">
        <v>2</v>
      </c>
      <c r="G84451" t="s">
        <v>83788</v>
      </c>
    </row>
    <row r="84452" spans="6:7" x14ac:dyDescent="0.25">
      <c r="F84452">
        <v>4</v>
      </c>
      <c r="G84452" t="s">
        <v>83789</v>
      </c>
    </row>
    <row r="84453" spans="6:7" x14ac:dyDescent="0.25">
      <c r="F84453">
        <v>4</v>
      </c>
      <c r="G84453" t="s">
        <v>83790</v>
      </c>
    </row>
    <row r="84454" spans="6:7" x14ac:dyDescent="0.25">
      <c r="F84454">
        <v>2</v>
      </c>
      <c r="G84454" t="s">
        <v>83791</v>
      </c>
    </row>
    <row r="84455" spans="6:7" x14ac:dyDescent="0.25">
      <c r="F84455">
        <v>3</v>
      </c>
      <c r="G84455" t="s">
        <v>83792</v>
      </c>
    </row>
    <row r="84456" spans="6:7" x14ac:dyDescent="0.25">
      <c r="F84456">
        <v>3</v>
      </c>
      <c r="G84456" t="s">
        <v>83793</v>
      </c>
    </row>
    <row r="84457" spans="6:7" x14ac:dyDescent="0.25">
      <c r="F84457">
        <v>4</v>
      </c>
      <c r="G84457" t="s">
        <v>83794</v>
      </c>
    </row>
    <row r="84458" spans="6:7" x14ac:dyDescent="0.25">
      <c r="F84458">
        <v>4</v>
      </c>
      <c r="G84458" t="s">
        <v>83795</v>
      </c>
    </row>
    <row r="84459" spans="6:7" x14ac:dyDescent="0.25">
      <c r="F84459">
        <v>4</v>
      </c>
      <c r="G84459" t="s">
        <v>83796</v>
      </c>
    </row>
    <row r="84460" spans="6:7" x14ac:dyDescent="0.25">
      <c r="F84460">
        <v>4</v>
      </c>
      <c r="G84460" t="s">
        <v>83797</v>
      </c>
    </row>
    <row r="84461" spans="6:7" x14ac:dyDescent="0.25">
      <c r="F84461">
        <v>1</v>
      </c>
      <c r="G84461" t="s">
        <v>83798</v>
      </c>
    </row>
    <row r="84462" spans="6:7" x14ac:dyDescent="0.25">
      <c r="F84462">
        <v>3</v>
      </c>
      <c r="G84462" t="s">
        <v>83799</v>
      </c>
    </row>
    <row r="84463" spans="6:7" x14ac:dyDescent="0.25">
      <c r="F84463">
        <v>3</v>
      </c>
      <c r="G84463" t="s">
        <v>73739</v>
      </c>
    </row>
    <row r="84464" spans="6:7" x14ac:dyDescent="0.25">
      <c r="F84464">
        <v>2</v>
      </c>
      <c r="G84464" t="s">
        <v>83800</v>
      </c>
    </row>
    <row r="84465" spans="6:7" x14ac:dyDescent="0.25">
      <c r="F84465">
        <v>1</v>
      </c>
      <c r="G84465" t="s">
        <v>83801</v>
      </c>
    </row>
    <row r="84466" spans="6:7" x14ac:dyDescent="0.25">
      <c r="F84466">
        <v>3</v>
      </c>
      <c r="G84466" t="s">
        <v>83802</v>
      </c>
    </row>
    <row r="84467" spans="6:7" x14ac:dyDescent="0.25">
      <c r="F84467">
        <v>3</v>
      </c>
      <c r="G84467" t="s">
        <v>83803</v>
      </c>
    </row>
    <row r="84468" spans="6:7" x14ac:dyDescent="0.25">
      <c r="F84468">
        <v>3</v>
      </c>
      <c r="G84468" t="s">
        <v>83804</v>
      </c>
    </row>
    <row r="84469" spans="6:7" x14ac:dyDescent="0.25">
      <c r="F84469">
        <v>1</v>
      </c>
      <c r="G84469" t="s">
        <v>83805</v>
      </c>
    </row>
    <row r="84470" spans="6:7" x14ac:dyDescent="0.25">
      <c r="F84470">
        <v>1</v>
      </c>
      <c r="G84470" t="s">
        <v>83806</v>
      </c>
    </row>
    <row r="84471" spans="6:7" x14ac:dyDescent="0.25">
      <c r="F84471">
        <v>1</v>
      </c>
      <c r="G84471" t="s">
        <v>83807</v>
      </c>
    </row>
    <row r="84472" spans="6:7" x14ac:dyDescent="0.25">
      <c r="F84472">
        <v>3</v>
      </c>
      <c r="G84472" t="s">
        <v>83808</v>
      </c>
    </row>
    <row r="84473" spans="6:7" x14ac:dyDescent="0.25">
      <c r="F84473">
        <v>3</v>
      </c>
      <c r="G84473" t="s">
        <v>83809</v>
      </c>
    </row>
    <row r="84474" spans="6:7" x14ac:dyDescent="0.25">
      <c r="F84474">
        <v>1</v>
      </c>
      <c r="G84474" t="s">
        <v>83810</v>
      </c>
    </row>
    <row r="84475" spans="6:7" x14ac:dyDescent="0.25">
      <c r="F84475">
        <v>3</v>
      </c>
      <c r="G84475" t="s">
        <v>83811</v>
      </c>
    </row>
    <row r="84476" spans="6:7" x14ac:dyDescent="0.25">
      <c r="F84476">
        <v>4</v>
      </c>
      <c r="G84476" t="s">
        <v>83812</v>
      </c>
    </row>
    <row r="84477" spans="6:7" x14ac:dyDescent="0.25">
      <c r="F84477">
        <v>2</v>
      </c>
      <c r="G84477" t="s">
        <v>83813</v>
      </c>
    </row>
    <row r="84478" spans="6:7" x14ac:dyDescent="0.25">
      <c r="F84478">
        <v>3</v>
      </c>
      <c r="G84478" t="s">
        <v>83814</v>
      </c>
    </row>
    <row r="84479" spans="6:7" x14ac:dyDescent="0.25">
      <c r="F84479">
        <v>3</v>
      </c>
      <c r="G84479" t="s">
        <v>83815</v>
      </c>
    </row>
    <row r="84480" spans="6:7" x14ac:dyDescent="0.25">
      <c r="F84480">
        <v>4</v>
      </c>
      <c r="G84480" t="s">
        <v>83816</v>
      </c>
    </row>
    <row r="84481" spans="6:7" x14ac:dyDescent="0.25">
      <c r="F84481">
        <v>4</v>
      </c>
      <c r="G84481" t="s">
        <v>83817</v>
      </c>
    </row>
    <row r="84482" spans="6:7" x14ac:dyDescent="0.25">
      <c r="F84482">
        <v>4</v>
      </c>
      <c r="G84482" t="s">
        <v>83818</v>
      </c>
    </row>
    <row r="84483" spans="6:7" x14ac:dyDescent="0.25">
      <c r="F84483">
        <v>4</v>
      </c>
      <c r="G84483" t="s">
        <v>83819</v>
      </c>
    </row>
    <row r="84484" spans="6:7" x14ac:dyDescent="0.25">
      <c r="F84484">
        <v>3</v>
      </c>
      <c r="G84484" t="s">
        <v>83820</v>
      </c>
    </row>
    <row r="84485" spans="6:7" x14ac:dyDescent="0.25">
      <c r="F84485">
        <v>4</v>
      </c>
      <c r="G84485" t="s">
        <v>83821</v>
      </c>
    </row>
    <row r="84486" spans="6:7" x14ac:dyDescent="0.25">
      <c r="F84486">
        <v>1</v>
      </c>
      <c r="G84486" t="s">
        <v>83822</v>
      </c>
    </row>
    <row r="84487" spans="6:7" x14ac:dyDescent="0.25">
      <c r="F84487">
        <v>4</v>
      </c>
      <c r="G84487" t="s">
        <v>83823</v>
      </c>
    </row>
    <row r="84488" spans="6:7" x14ac:dyDescent="0.25">
      <c r="F84488">
        <v>3</v>
      </c>
      <c r="G84488" t="s">
        <v>83824</v>
      </c>
    </row>
    <row r="84489" spans="6:7" x14ac:dyDescent="0.25">
      <c r="F84489">
        <v>4</v>
      </c>
      <c r="G84489" t="s">
        <v>83825</v>
      </c>
    </row>
    <row r="84490" spans="6:7" x14ac:dyDescent="0.25">
      <c r="F84490">
        <v>3</v>
      </c>
      <c r="G84490" t="s">
        <v>83826</v>
      </c>
    </row>
    <row r="84491" spans="6:7" x14ac:dyDescent="0.25">
      <c r="F84491">
        <v>4</v>
      </c>
      <c r="G84491" t="s">
        <v>83827</v>
      </c>
    </row>
    <row r="84492" spans="6:7" x14ac:dyDescent="0.25">
      <c r="F84492">
        <v>4</v>
      </c>
      <c r="G84492" t="s">
        <v>83828</v>
      </c>
    </row>
    <row r="84493" spans="6:7" x14ac:dyDescent="0.25">
      <c r="F84493">
        <v>4</v>
      </c>
      <c r="G84493" t="s">
        <v>83829</v>
      </c>
    </row>
    <row r="84494" spans="6:7" x14ac:dyDescent="0.25">
      <c r="F84494">
        <v>4</v>
      </c>
      <c r="G84494" t="s">
        <v>83830</v>
      </c>
    </row>
    <row r="84495" spans="6:7" x14ac:dyDescent="0.25">
      <c r="F84495">
        <v>3</v>
      </c>
      <c r="G84495" t="s">
        <v>83831</v>
      </c>
    </row>
    <row r="84496" spans="6:7" x14ac:dyDescent="0.25">
      <c r="F84496">
        <v>1</v>
      </c>
      <c r="G84496" t="s">
        <v>83832</v>
      </c>
    </row>
    <row r="84497" spans="6:7" x14ac:dyDescent="0.25">
      <c r="F84497">
        <v>4</v>
      </c>
      <c r="G84497" t="s">
        <v>83833</v>
      </c>
    </row>
    <row r="84498" spans="6:7" x14ac:dyDescent="0.25">
      <c r="F84498">
        <v>4</v>
      </c>
      <c r="G84498" t="s">
        <v>83834</v>
      </c>
    </row>
    <row r="84499" spans="6:7" x14ac:dyDescent="0.25">
      <c r="F84499">
        <v>4</v>
      </c>
      <c r="G84499" t="s">
        <v>83835</v>
      </c>
    </row>
    <row r="84500" spans="6:7" x14ac:dyDescent="0.25">
      <c r="F84500">
        <v>4</v>
      </c>
      <c r="G84500" t="s">
        <v>83836</v>
      </c>
    </row>
    <row r="84501" spans="6:7" x14ac:dyDescent="0.25">
      <c r="F84501">
        <v>4</v>
      </c>
      <c r="G84501" t="s">
        <v>83837</v>
      </c>
    </row>
    <row r="84502" spans="6:7" x14ac:dyDescent="0.25">
      <c r="F84502">
        <v>3</v>
      </c>
      <c r="G84502" t="s">
        <v>83838</v>
      </c>
    </row>
    <row r="84503" spans="6:7" x14ac:dyDescent="0.25">
      <c r="F84503">
        <v>4</v>
      </c>
      <c r="G84503" t="s">
        <v>83839</v>
      </c>
    </row>
    <row r="84504" spans="6:7" x14ac:dyDescent="0.25">
      <c r="F84504">
        <v>4</v>
      </c>
      <c r="G84504" t="s">
        <v>83840</v>
      </c>
    </row>
    <row r="84505" spans="6:7" x14ac:dyDescent="0.25">
      <c r="F84505">
        <v>4</v>
      </c>
      <c r="G84505" t="s">
        <v>83841</v>
      </c>
    </row>
    <row r="84506" spans="6:7" x14ac:dyDescent="0.25">
      <c r="F84506">
        <v>4</v>
      </c>
      <c r="G84506" t="s">
        <v>83842</v>
      </c>
    </row>
    <row r="84507" spans="6:7" x14ac:dyDescent="0.25">
      <c r="F84507">
        <v>4</v>
      </c>
      <c r="G84507" t="s">
        <v>83843</v>
      </c>
    </row>
    <row r="84508" spans="6:7" x14ac:dyDescent="0.25">
      <c r="F84508">
        <v>4</v>
      </c>
      <c r="G84508" t="s">
        <v>83844</v>
      </c>
    </row>
    <row r="84509" spans="6:7" x14ac:dyDescent="0.25">
      <c r="F84509">
        <v>4</v>
      </c>
      <c r="G84509" t="s">
        <v>83845</v>
      </c>
    </row>
    <row r="84510" spans="6:7" x14ac:dyDescent="0.25">
      <c r="F84510">
        <v>4</v>
      </c>
      <c r="G84510" t="s">
        <v>83846</v>
      </c>
    </row>
    <row r="84511" spans="6:7" x14ac:dyDescent="0.25">
      <c r="F84511">
        <v>4</v>
      </c>
      <c r="G84511" t="s">
        <v>83847</v>
      </c>
    </row>
    <row r="84512" spans="6:7" x14ac:dyDescent="0.25">
      <c r="F84512">
        <v>4</v>
      </c>
      <c r="G84512" t="s">
        <v>83848</v>
      </c>
    </row>
    <row r="84513" spans="6:7" x14ac:dyDescent="0.25">
      <c r="F84513">
        <v>4</v>
      </c>
      <c r="G84513" t="s">
        <v>83849</v>
      </c>
    </row>
    <row r="84514" spans="6:7" x14ac:dyDescent="0.25">
      <c r="F84514">
        <v>4</v>
      </c>
      <c r="G84514" t="s">
        <v>83850</v>
      </c>
    </row>
    <row r="84515" spans="6:7" x14ac:dyDescent="0.25">
      <c r="F84515">
        <v>4</v>
      </c>
      <c r="G84515" t="s">
        <v>83851</v>
      </c>
    </row>
    <row r="84516" spans="6:7" x14ac:dyDescent="0.25">
      <c r="F84516">
        <v>4</v>
      </c>
      <c r="G84516" t="s">
        <v>83852</v>
      </c>
    </row>
    <row r="84517" spans="6:7" x14ac:dyDescent="0.25">
      <c r="F84517">
        <v>3</v>
      </c>
      <c r="G84517" t="s">
        <v>83853</v>
      </c>
    </row>
    <row r="84518" spans="6:7" x14ac:dyDescent="0.25">
      <c r="F84518">
        <v>4</v>
      </c>
      <c r="G84518" t="s">
        <v>83854</v>
      </c>
    </row>
    <row r="84519" spans="6:7" x14ac:dyDescent="0.25">
      <c r="F84519">
        <v>4</v>
      </c>
      <c r="G84519" t="s">
        <v>83855</v>
      </c>
    </row>
    <row r="84520" spans="6:7" x14ac:dyDescent="0.25">
      <c r="F84520">
        <v>4</v>
      </c>
      <c r="G84520" t="s">
        <v>83856</v>
      </c>
    </row>
    <row r="84521" spans="6:7" x14ac:dyDescent="0.25">
      <c r="F84521">
        <v>3</v>
      </c>
      <c r="G84521" t="s">
        <v>83857</v>
      </c>
    </row>
    <row r="84522" spans="6:7" x14ac:dyDescent="0.25">
      <c r="F84522">
        <v>4</v>
      </c>
      <c r="G84522" t="s">
        <v>83858</v>
      </c>
    </row>
    <row r="84523" spans="6:7" x14ac:dyDescent="0.25">
      <c r="F84523">
        <v>4</v>
      </c>
      <c r="G84523" t="s">
        <v>83859</v>
      </c>
    </row>
    <row r="84524" spans="6:7" x14ac:dyDescent="0.25">
      <c r="F84524">
        <v>4</v>
      </c>
      <c r="G84524" t="s">
        <v>83860</v>
      </c>
    </row>
    <row r="84525" spans="6:7" x14ac:dyDescent="0.25">
      <c r="F84525">
        <v>3</v>
      </c>
      <c r="G84525" t="s">
        <v>83861</v>
      </c>
    </row>
    <row r="84526" spans="6:7" x14ac:dyDescent="0.25">
      <c r="F84526">
        <v>3</v>
      </c>
      <c r="G84526" t="s">
        <v>83862</v>
      </c>
    </row>
    <row r="84527" spans="6:7" x14ac:dyDescent="0.25">
      <c r="F84527">
        <v>1</v>
      </c>
      <c r="G84527" t="s">
        <v>83863</v>
      </c>
    </row>
    <row r="84528" spans="6:7" x14ac:dyDescent="0.25">
      <c r="F84528">
        <v>4</v>
      </c>
      <c r="G84528" t="s">
        <v>83864</v>
      </c>
    </row>
    <row r="84529" spans="6:7" x14ac:dyDescent="0.25">
      <c r="F84529">
        <v>4</v>
      </c>
      <c r="G84529" t="s">
        <v>83865</v>
      </c>
    </row>
    <row r="84530" spans="6:7" x14ac:dyDescent="0.25">
      <c r="F84530">
        <v>4</v>
      </c>
      <c r="G84530" t="s">
        <v>83866</v>
      </c>
    </row>
    <row r="84531" spans="6:7" x14ac:dyDescent="0.25">
      <c r="F84531">
        <v>4</v>
      </c>
      <c r="G84531" t="s">
        <v>83867</v>
      </c>
    </row>
    <row r="84532" spans="6:7" x14ac:dyDescent="0.25">
      <c r="F84532">
        <v>4</v>
      </c>
      <c r="G84532" t="s">
        <v>83868</v>
      </c>
    </row>
    <row r="84533" spans="6:7" x14ac:dyDescent="0.25">
      <c r="F84533">
        <v>3</v>
      </c>
      <c r="G84533" t="s">
        <v>83869</v>
      </c>
    </row>
    <row r="84534" spans="6:7" x14ac:dyDescent="0.25">
      <c r="F84534">
        <v>1</v>
      </c>
      <c r="G84534" t="s">
        <v>83870</v>
      </c>
    </row>
    <row r="84535" spans="6:7" x14ac:dyDescent="0.25">
      <c r="F84535">
        <v>3</v>
      </c>
      <c r="G84535" t="s">
        <v>83871</v>
      </c>
    </row>
    <row r="84536" spans="6:7" x14ac:dyDescent="0.25">
      <c r="F84536">
        <v>4</v>
      </c>
      <c r="G84536" t="s">
        <v>83872</v>
      </c>
    </row>
    <row r="84537" spans="6:7" x14ac:dyDescent="0.25">
      <c r="F84537">
        <v>2</v>
      </c>
      <c r="G84537" t="s">
        <v>83873</v>
      </c>
    </row>
    <row r="84538" spans="6:7" x14ac:dyDescent="0.25">
      <c r="F84538">
        <v>1</v>
      </c>
      <c r="G84538" t="s">
        <v>83874</v>
      </c>
    </row>
    <row r="84539" spans="6:7" x14ac:dyDescent="0.25">
      <c r="F84539">
        <v>4</v>
      </c>
      <c r="G84539" t="s">
        <v>83875</v>
      </c>
    </row>
    <row r="84540" spans="6:7" x14ac:dyDescent="0.25">
      <c r="F84540">
        <v>3</v>
      </c>
      <c r="G84540" t="s">
        <v>83876</v>
      </c>
    </row>
    <row r="84541" spans="6:7" x14ac:dyDescent="0.25">
      <c r="F84541">
        <v>4</v>
      </c>
      <c r="G84541" t="s">
        <v>83877</v>
      </c>
    </row>
    <row r="84542" spans="6:7" x14ac:dyDescent="0.25">
      <c r="F84542">
        <v>4</v>
      </c>
      <c r="G84542" t="s">
        <v>83878</v>
      </c>
    </row>
    <row r="84543" spans="6:7" x14ac:dyDescent="0.25">
      <c r="F84543">
        <v>3</v>
      </c>
      <c r="G84543" t="s">
        <v>83879</v>
      </c>
    </row>
    <row r="84544" spans="6:7" x14ac:dyDescent="0.25">
      <c r="F84544">
        <v>4</v>
      </c>
      <c r="G84544" t="s">
        <v>83880</v>
      </c>
    </row>
    <row r="84545" spans="6:7" x14ac:dyDescent="0.25">
      <c r="F84545">
        <v>4</v>
      </c>
      <c r="G84545" t="s">
        <v>83881</v>
      </c>
    </row>
    <row r="84546" spans="6:7" x14ac:dyDescent="0.25">
      <c r="F84546">
        <v>3</v>
      </c>
      <c r="G84546" t="s">
        <v>83882</v>
      </c>
    </row>
    <row r="84547" spans="6:7" x14ac:dyDescent="0.25">
      <c r="F84547">
        <v>4</v>
      </c>
      <c r="G84547" t="s">
        <v>83883</v>
      </c>
    </row>
    <row r="84548" spans="6:7" x14ac:dyDescent="0.25">
      <c r="F84548">
        <v>1</v>
      </c>
      <c r="G84548" t="s">
        <v>83884</v>
      </c>
    </row>
    <row r="84549" spans="6:7" x14ac:dyDescent="0.25">
      <c r="F84549">
        <v>4</v>
      </c>
      <c r="G84549" t="s">
        <v>83885</v>
      </c>
    </row>
    <row r="84550" spans="6:7" x14ac:dyDescent="0.25">
      <c r="F84550">
        <v>4</v>
      </c>
      <c r="G84550" t="s">
        <v>83886</v>
      </c>
    </row>
    <row r="84551" spans="6:7" x14ac:dyDescent="0.25">
      <c r="F84551">
        <v>3</v>
      </c>
      <c r="G84551" t="s">
        <v>83887</v>
      </c>
    </row>
    <row r="84552" spans="6:7" x14ac:dyDescent="0.25">
      <c r="F84552">
        <v>4</v>
      </c>
      <c r="G84552" t="s">
        <v>83888</v>
      </c>
    </row>
    <row r="84553" spans="6:7" x14ac:dyDescent="0.25">
      <c r="F84553">
        <v>1</v>
      </c>
      <c r="G84553" t="s">
        <v>83889</v>
      </c>
    </row>
    <row r="84554" spans="6:7" x14ac:dyDescent="0.25">
      <c r="F84554">
        <v>4</v>
      </c>
      <c r="G84554" t="s">
        <v>83890</v>
      </c>
    </row>
    <row r="84555" spans="6:7" x14ac:dyDescent="0.25">
      <c r="F84555">
        <v>3</v>
      </c>
      <c r="G84555" t="s">
        <v>83891</v>
      </c>
    </row>
    <row r="84556" spans="6:7" x14ac:dyDescent="0.25">
      <c r="F84556">
        <v>4</v>
      </c>
      <c r="G84556" t="s">
        <v>83892</v>
      </c>
    </row>
    <row r="84557" spans="6:7" x14ac:dyDescent="0.25">
      <c r="F84557">
        <v>4</v>
      </c>
      <c r="G84557" t="s">
        <v>83893</v>
      </c>
    </row>
    <row r="84558" spans="6:7" x14ac:dyDescent="0.25">
      <c r="F84558">
        <v>4</v>
      </c>
      <c r="G84558" t="s">
        <v>83894</v>
      </c>
    </row>
    <row r="84559" spans="6:7" x14ac:dyDescent="0.25">
      <c r="F84559">
        <v>4</v>
      </c>
      <c r="G84559" t="s">
        <v>83895</v>
      </c>
    </row>
    <row r="84560" spans="6:7" x14ac:dyDescent="0.25">
      <c r="F84560">
        <v>1</v>
      </c>
      <c r="G84560" t="s">
        <v>83896</v>
      </c>
    </row>
    <row r="84561" spans="6:7" x14ac:dyDescent="0.25">
      <c r="F84561">
        <v>1</v>
      </c>
      <c r="G84561" t="s">
        <v>83897</v>
      </c>
    </row>
    <row r="84562" spans="6:7" x14ac:dyDescent="0.25">
      <c r="F84562">
        <v>1</v>
      </c>
      <c r="G84562" t="s">
        <v>83898</v>
      </c>
    </row>
    <row r="84563" spans="6:7" x14ac:dyDescent="0.25">
      <c r="F84563">
        <v>1</v>
      </c>
      <c r="G84563" t="s">
        <v>83899</v>
      </c>
    </row>
    <row r="84564" spans="6:7" x14ac:dyDescent="0.25">
      <c r="F84564">
        <v>1</v>
      </c>
      <c r="G84564" t="s">
        <v>83900</v>
      </c>
    </row>
    <row r="84565" spans="6:7" x14ac:dyDescent="0.25">
      <c r="F84565">
        <v>4</v>
      </c>
      <c r="G84565" t="s">
        <v>83901</v>
      </c>
    </row>
    <row r="84566" spans="6:7" x14ac:dyDescent="0.25">
      <c r="F84566">
        <v>4</v>
      </c>
      <c r="G84566" t="s">
        <v>83902</v>
      </c>
    </row>
    <row r="84567" spans="6:7" x14ac:dyDescent="0.25">
      <c r="F84567">
        <v>4</v>
      </c>
      <c r="G84567" t="s">
        <v>83903</v>
      </c>
    </row>
    <row r="84568" spans="6:7" x14ac:dyDescent="0.25">
      <c r="F84568">
        <v>4</v>
      </c>
      <c r="G84568" t="s">
        <v>83904</v>
      </c>
    </row>
    <row r="84569" spans="6:7" x14ac:dyDescent="0.25">
      <c r="F84569">
        <v>4</v>
      </c>
      <c r="G84569" t="s">
        <v>83905</v>
      </c>
    </row>
    <row r="84570" spans="6:7" x14ac:dyDescent="0.25">
      <c r="F84570">
        <v>4</v>
      </c>
      <c r="G84570" t="s">
        <v>83906</v>
      </c>
    </row>
    <row r="84571" spans="6:7" x14ac:dyDescent="0.25">
      <c r="F84571">
        <v>4</v>
      </c>
      <c r="G84571" t="s">
        <v>83907</v>
      </c>
    </row>
    <row r="84572" spans="6:7" x14ac:dyDescent="0.25">
      <c r="F84572">
        <v>3</v>
      </c>
      <c r="G84572" t="s">
        <v>83908</v>
      </c>
    </row>
    <row r="84573" spans="6:7" x14ac:dyDescent="0.25">
      <c r="F84573">
        <v>4</v>
      </c>
      <c r="G84573" t="s">
        <v>83909</v>
      </c>
    </row>
    <row r="84574" spans="6:7" x14ac:dyDescent="0.25">
      <c r="F84574">
        <v>4</v>
      </c>
      <c r="G84574" t="s">
        <v>83910</v>
      </c>
    </row>
    <row r="84575" spans="6:7" x14ac:dyDescent="0.25">
      <c r="F84575">
        <v>4</v>
      </c>
      <c r="G84575" t="s">
        <v>83911</v>
      </c>
    </row>
    <row r="84576" spans="6:7" x14ac:dyDescent="0.25">
      <c r="F84576">
        <v>4</v>
      </c>
      <c r="G84576" t="s">
        <v>83912</v>
      </c>
    </row>
    <row r="84577" spans="6:7" x14ac:dyDescent="0.25">
      <c r="F84577">
        <v>4</v>
      </c>
      <c r="G84577" t="s">
        <v>83913</v>
      </c>
    </row>
    <row r="84578" spans="6:7" x14ac:dyDescent="0.25">
      <c r="F84578">
        <v>4</v>
      </c>
      <c r="G84578" t="s">
        <v>83914</v>
      </c>
    </row>
    <row r="84579" spans="6:7" x14ac:dyDescent="0.25">
      <c r="F84579">
        <v>4</v>
      </c>
      <c r="G84579" t="s">
        <v>83915</v>
      </c>
    </row>
    <row r="84580" spans="6:7" x14ac:dyDescent="0.25">
      <c r="F84580">
        <v>4</v>
      </c>
      <c r="G84580" t="s">
        <v>83916</v>
      </c>
    </row>
    <row r="84581" spans="6:7" x14ac:dyDescent="0.25">
      <c r="F84581">
        <v>4</v>
      </c>
      <c r="G84581" t="s">
        <v>83917</v>
      </c>
    </row>
    <row r="84582" spans="6:7" x14ac:dyDescent="0.25">
      <c r="F84582">
        <v>2</v>
      </c>
      <c r="G84582" t="s">
        <v>83918</v>
      </c>
    </row>
    <row r="84583" spans="6:7" x14ac:dyDescent="0.25">
      <c r="F84583">
        <v>4</v>
      </c>
      <c r="G84583" t="s">
        <v>83919</v>
      </c>
    </row>
    <row r="84584" spans="6:7" x14ac:dyDescent="0.25">
      <c r="F84584">
        <v>3</v>
      </c>
      <c r="G84584" t="s">
        <v>83920</v>
      </c>
    </row>
    <row r="84585" spans="6:7" x14ac:dyDescent="0.25">
      <c r="F84585">
        <v>4</v>
      </c>
      <c r="G84585" t="s">
        <v>83921</v>
      </c>
    </row>
    <row r="84586" spans="6:7" x14ac:dyDescent="0.25">
      <c r="F84586">
        <v>4</v>
      </c>
      <c r="G84586" t="s">
        <v>83922</v>
      </c>
    </row>
    <row r="84587" spans="6:7" x14ac:dyDescent="0.25">
      <c r="F84587">
        <v>4</v>
      </c>
      <c r="G84587" t="s">
        <v>83923</v>
      </c>
    </row>
    <row r="84588" spans="6:7" x14ac:dyDescent="0.25">
      <c r="F84588">
        <v>3</v>
      </c>
      <c r="G84588" t="s">
        <v>83924</v>
      </c>
    </row>
    <row r="84589" spans="6:7" x14ac:dyDescent="0.25">
      <c r="F84589">
        <v>3</v>
      </c>
      <c r="G84589" t="s">
        <v>83925</v>
      </c>
    </row>
    <row r="84590" spans="6:7" x14ac:dyDescent="0.25">
      <c r="F84590">
        <v>4</v>
      </c>
      <c r="G84590" t="s">
        <v>83926</v>
      </c>
    </row>
    <row r="84591" spans="6:7" x14ac:dyDescent="0.25">
      <c r="F84591">
        <v>4</v>
      </c>
      <c r="G84591" t="s">
        <v>83927</v>
      </c>
    </row>
    <row r="84592" spans="6:7" x14ac:dyDescent="0.25">
      <c r="F84592">
        <v>4</v>
      </c>
      <c r="G84592" t="s">
        <v>83928</v>
      </c>
    </row>
    <row r="84593" spans="6:7" x14ac:dyDescent="0.25">
      <c r="F84593">
        <v>4</v>
      </c>
      <c r="G84593" t="s">
        <v>83929</v>
      </c>
    </row>
    <row r="84594" spans="6:7" x14ac:dyDescent="0.25">
      <c r="F84594">
        <v>1</v>
      </c>
      <c r="G84594" t="s">
        <v>83930</v>
      </c>
    </row>
    <row r="84595" spans="6:7" x14ac:dyDescent="0.25">
      <c r="F84595">
        <v>4</v>
      </c>
      <c r="G84595" t="s">
        <v>83931</v>
      </c>
    </row>
    <row r="84596" spans="6:7" x14ac:dyDescent="0.25">
      <c r="F84596">
        <v>4</v>
      </c>
      <c r="G84596" t="s">
        <v>83932</v>
      </c>
    </row>
    <row r="84597" spans="6:7" x14ac:dyDescent="0.25">
      <c r="F84597">
        <v>4</v>
      </c>
      <c r="G84597" t="s">
        <v>83933</v>
      </c>
    </row>
    <row r="84598" spans="6:7" x14ac:dyDescent="0.25">
      <c r="F84598">
        <v>4</v>
      </c>
      <c r="G84598" t="s">
        <v>83934</v>
      </c>
    </row>
    <row r="84599" spans="6:7" x14ac:dyDescent="0.25">
      <c r="F84599">
        <v>4</v>
      </c>
      <c r="G84599" t="s">
        <v>83935</v>
      </c>
    </row>
    <row r="84600" spans="6:7" x14ac:dyDescent="0.25">
      <c r="F84600">
        <v>4</v>
      </c>
      <c r="G84600" t="s">
        <v>83936</v>
      </c>
    </row>
    <row r="84601" spans="6:7" x14ac:dyDescent="0.25">
      <c r="F84601">
        <v>4</v>
      </c>
      <c r="G84601" t="s">
        <v>83937</v>
      </c>
    </row>
    <row r="84602" spans="6:7" x14ac:dyDescent="0.25">
      <c r="F84602">
        <v>3</v>
      </c>
      <c r="G84602" t="s">
        <v>83938</v>
      </c>
    </row>
    <row r="84603" spans="6:7" x14ac:dyDescent="0.25">
      <c r="F84603">
        <v>4</v>
      </c>
      <c r="G84603" t="s">
        <v>83939</v>
      </c>
    </row>
    <row r="84604" spans="6:7" x14ac:dyDescent="0.25">
      <c r="F84604">
        <v>4</v>
      </c>
      <c r="G84604" t="s">
        <v>83940</v>
      </c>
    </row>
    <row r="84605" spans="6:7" x14ac:dyDescent="0.25">
      <c r="F84605">
        <v>4</v>
      </c>
      <c r="G84605" t="s">
        <v>83941</v>
      </c>
    </row>
    <row r="84606" spans="6:7" x14ac:dyDescent="0.25">
      <c r="F84606">
        <v>4</v>
      </c>
      <c r="G84606" t="s">
        <v>83942</v>
      </c>
    </row>
    <row r="84607" spans="6:7" x14ac:dyDescent="0.25">
      <c r="F84607">
        <v>4</v>
      </c>
      <c r="G84607" t="s">
        <v>83943</v>
      </c>
    </row>
    <row r="84608" spans="6:7" x14ac:dyDescent="0.25">
      <c r="F84608">
        <v>4</v>
      </c>
      <c r="G84608" t="s">
        <v>83944</v>
      </c>
    </row>
    <row r="84609" spans="6:7" x14ac:dyDescent="0.25">
      <c r="F84609">
        <v>4</v>
      </c>
      <c r="G84609" t="s">
        <v>83945</v>
      </c>
    </row>
    <row r="84610" spans="6:7" x14ac:dyDescent="0.25">
      <c r="F84610">
        <v>4</v>
      </c>
      <c r="G84610" t="s">
        <v>83946</v>
      </c>
    </row>
    <row r="84611" spans="6:7" x14ac:dyDescent="0.25">
      <c r="F84611">
        <v>2</v>
      </c>
      <c r="G84611" t="s">
        <v>83947</v>
      </c>
    </row>
    <row r="84612" spans="6:7" x14ac:dyDescent="0.25">
      <c r="F84612">
        <v>3</v>
      </c>
      <c r="G84612" t="s">
        <v>83948</v>
      </c>
    </row>
    <row r="84613" spans="6:7" x14ac:dyDescent="0.25">
      <c r="F84613">
        <v>4</v>
      </c>
      <c r="G84613" t="s">
        <v>83949</v>
      </c>
    </row>
    <row r="84614" spans="6:7" x14ac:dyDescent="0.25">
      <c r="F84614">
        <v>4</v>
      </c>
      <c r="G84614" t="s">
        <v>83950</v>
      </c>
    </row>
    <row r="84615" spans="6:7" x14ac:dyDescent="0.25">
      <c r="F84615">
        <v>1</v>
      </c>
      <c r="G84615" t="s">
        <v>83951</v>
      </c>
    </row>
    <row r="84616" spans="6:7" x14ac:dyDescent="0.25">
      <c r="F84616">
        <v>4</v>
      </c>
      <c r="G84616" t="s">
        <v>83952</v>
      </c>
    </row>
    <row r="84617" spans="6:7" x14ac:dyDescent="0.25">
      <c r="F84617">
        <v>3</v>
      </c>
      <c r="G84617" t="s">
        <v>83953</v>
      </c>
    </row>
    <row r="84618" spans="6:7" x14ac:dyDescent="0.25">
      <c r="F84618">
        <v>3</v>
      </c>
      <c r="G84618" t="s">
        <v>83954</v>
      </c>
    </row>
    <row r="84619" spans="6:7" x14ac:dyDescent="0.25">
      <c r="F84619">
        <v>3</v>
      </c>
      <c r="G84619" t="s">
        <v>83955</v>
      </c>
    </row>
    <row r="84620" spans="6:7" x14ac:dyDescent="0.25">
      <c r="F84620">
        <v>3</v>
      </c>
      <c r="G84620" t="s">
        <v>83956</v>
      </c>
    </row>
    <row r="84621" spans="6:7" x14ac:dyDescent="0.25">
      <c r="F84621">
        <v>4</v>
      </c>
      <c r="G84621" t="s">
        <v>83957</v>
      </c>
    </row>
    <row r="84622" spans="6:7" x14ac:dyDescent="0.25">
      <c r="F84622">
        <v>4</v>
      </c>
      <c r="G84622" t="s">
        <v>83958</v>
      </c>
    </row>
    <row r="84623" spans="6:7" x14ac:dyDescent="0.25">
      <c r="F84623">
        <v>4</v>
      </c>
      <c r="G84623" t="s">
        <v>83959</v>
      </c>
    </row>
    <row r="84624" spans="6:7" x14ac:dyDescent="0.25">
      <c r="F84624">
        <v>3</v>
      </c>
      <c r="G84624" t="s">
        <v>83960</v>
      </c>
    </row>
    <row r="84625" spans="6:7" x14ac:dyDescent="0.25">
      <c r="F84625">
        <v>4</v>
      </c>
      <c r="G84625" t="s">
        <v>83961</v>
      </c>
    </row>
    <row r="84626" spans="6:7" x14ac:dyDescent="0.25">
      <c r="F84626">
        <v>4</v>
      </c>
      <c r="G84626" t="s">
        <v>83962</v>
      </c>
    </row>
    <row r="84627" spans="6:7" x14ac:dyDescent="0.25">
      <c r="F84627">
        <v>4</v>
      </c>
      <c r="G84627" t="s">
        <v>83963</v>
      </c>
    </row>
    <row r="84628" spans="6:7" x14ac:dyDescent="0.25">
      <c r="F84628">
        <v>4</v>
      </c>
      <c r="G84628" t="s">
        <v>83964</v>
      </c>
    </row>
    <row r="84629" spans="6:7" x14ac:dyDescent="0.25">
      <c r="F84629">
        <v>1</v>
      </c>
      <c r="G84629" t="s">
        <v>83965</v>
      </c>
    </row>
    <row r="84630" spans="6:7" x14ac:dyDescent="0.25">
      <c r="F84630">
        <v>4</v>
      </c>
      <c r="G84630" t="s">
        <v>83966</v>
      </c>
    </row>
    <row r="84631" spans="6:7" x14ac:dyDescent="0.25">
      <c r="F84631">
        <v>4</v>
      </c>
      <c r="G84631" t="s">
        <v>83967</v>
      </c>
    </row>
    <row r="84632" spans="6:7" x14ac:dyDescent="0.25">
      <c r="F84632">
        <v>4</v>
      </c>
      <c r="G84632" t="s">
        <v>83968</v>
      </c>
    </row>
    <row r="84633" spans="6:7" x14ac:dyDescent="0.25">
      <c r="F84633">
        <v>4</v>
      </c>
      <c r="G84633" t="s">
        <v>83969</v>
      </c>
    </row>
    <row r="84634" spans="6:7" x14ac:dyDescent="0.25">
      <c r="F84634">
        <v>4</v>
      </c>
      <c r="G84634" t="s">
        <v>83970</v>
      </c>
    </row>
    <row r="84635" spans="6:7" x14ac:dyDescent="0.25">
      <c r="F84635">
        <v>4</v>
      </c>
      <c r="G84635" t="s">
        <v>83971</v>
      </c>
    </row>
    <row r="84636" spans="6:7" x14ac:dyDescent="0.25">
      <c r="F84636">
        <v>3</v>
      </c>
      <c r="G84636" t="s">
        <v>83972</v>
      </c>
    </row>
    <row r="84637" spans="6:7" x14ac:dyDescent="0.25">
      <c r="F84637">
        <v>4</v>
      </c>
      <c r="G84637" t="s">
        <v>83973</v>
      </c>
    </row>
    <row r="84638" spans="6:7" x14ac:dyDescent="0.25">
      <c r="F84638">
        <v>4</v>
      </c>
      <c r="G84638" t="s">
        <v>83974</v>
      </c>
    </row>
    <row r="84639" spans="6:7" x14ac:dyDescent="0.25">
      <c r="F84639">
        <v>3</v>
      </c>
      <c r="G84639" t="s">
        <v>83975</v>
      </c>
    </row>
    <row r="84640" spans="6:7" x14ac:dyDescent="0.25">
      <c r="F84640">
        <v>4</v>
      </c>
      <c r="G84640" t="s">
        <v>83976</v>
      </c>
    </row>
    <row r="84641" spans="6:7" x14ac:dyDescent="0.25">
      <c r="F84641">
        <v>3</v>
      </c>
      <c r="G84641" t="s">
        <v>83977</v>
      </c>
    </row>
    <row r="84642" spans="6:7" x14ac:dyDescent="0.25">
      <c r="F84642">
        <v>4</v>
      </c>
      <c r="G84642" t="s">
        <v>83978</v>
      </c>
    </row>
    <row r="84643" spans="6:7" x14ac:dyDescent="0.25">
      <c r="F84643">
        <v>4</v>
      </c>
      <c r="G84643" t="s">
        <v>83979</v>
      </c>
    </row>
    <row r="84644" spans="6:7" x14ac:dyDescent="0.25">
      <c r="F84644">
        <v>4</v>
      </c>
      <c r="G84644" t="s">
        <v>83980</v>
      </c>
    </row>
    <row r="84645" spans="6:7" x14ac:dyDescent="0.25">
      <c r="F84645">
        <v>3</v>
      </c>
      <c r="G84645" t="s">
        <v>83981</v>
      </c>
    </row>
    <row r="84646" spans="6:7" x14ac:dyDescent="0.25">
      <c r="F84646">
        <v>4</v>
      </c>
      <c r="G84646" t="s">
        <v>83982</v>
      </c>
    </row>
    <row r="84647" spans="6:7" x14ac:dyDescent="0.25">
      <c r="F84647">
        <v>4</v>
      </c>
      <c r="G84647" t="s">
        <v>83983</v>
      </c>
    </row>
    <row r="84648" spans="6:7" x14ac:dyDescent="0.25">
      <c r="F84648">
        <v>4</v>
      </c>
      <c r="G84648" t="s">
        <v>83984</v>
      </c>
    </row>
    <row r="84649" spans="6:7" x14ac:dyDescent="0.25">
      <c r="F84649">
        <v>1</v>
      </c>
      <c r="G84649" t="s">
        <v>83985</v>
      </c>
    </row>
    <row r="84650" spans="6:7" x14ac:dyDescent="0.25">
      <c r="F84650">
        <v>4</v>
      </c>
      <c r="G84650" t="s">
        <v>83986</v>
      </c>
    </row>
    <row r="84651" spans="6:7" x14ac:dyDescent="0.25">
      <c r="F84651">
        <v>4</v>
      </c>
      <c r="G84651" t="s">
        <v>83987</v>
      </c>
    </row>
    <row r="84652" spans="6:7" x14ac:dyDescent="0.25">
      <c r="F84652">
        <v>3</v>
      </c>
      <c r="G84652" t="s">
        <v>83988</v>
      </c>
    </row>
    <row r="84653" spans="6:7" x14ac:dyDescent="0.25">
      <c r="F84653">
        <v>1</v>
      </c>
      <c r="G84653" t="s">
        <v>83989</v>
      </c>
    </row>
    <row r="84654" spans="6:7" x14ac:dyDescent="0.25">
      <c r="F84654">
        <v>3</v>
      </c>
      <c r="G84654" t="s">
        <v>83990</v>
      </c>
    </row>
    <row r="84655" spans="6:7" x14ac:dyDescent="0.25">
      <c r="F84655">
        <v>4</v>
      </c>
      <c r="G84655" t="s">
        <v>83991</v>
      </c>
    </row>
    <row r="84656" spans="6:7" x14ac:dyDescent="0.25">
      <c r="F84656">
        <v>3</v>
      </c>
      <c r="G84656" t="s">
        <v>83992</v>
      </c>
    </row>
    <row r="84657" spans="6:7" x14ac:dyDescent="0.25">
      <c r="F84657">
        <v>4</v>
      </c>
      <c r="G84657" t="s">
        <v>83993</v>
      </c>
    </row>
    <row r="84658" spans="6:7" x14ac:dyDescent="0.25">
      <c r="F84658">
        <v>3</v>
      </c>
      <c r="G84658" t="s">
        <v>83994</v>
      </c>
    </row>
    <row r="84659" spans="6:7" x14ac:dyDescent="0.25">
      <c r="F84659">
        <v>1</v>
      </c>
      <c r="G84659" t="s">
        <v>83995</v>
      </c>
    </row>
    <row r="84660" spans="6:7" x14ac:dyDescent="0.25">
      <c r="F84660">
        <v>1</v>
      </c>
      <c r="G84660" t="s">
        <v>83996</v>
      </c>
    </row>
    <row r="84661" spans="6:7" x14ac:dyDescent="0.25">
      <c r="F84661">
        <v>3</v>
      </c>
      <c r="G84661" t="s">
        <v>83997</v>
      </c>
    </row>
    <row r="84662" spans="6:7" x14ac:dyDescent="0.25">
      <c r="F84662">
        <v>3</v>
      </c>
      <c r="G84662" t="s">
        <v>83998</v>
      </c>
    </row>
    <row r="84663" spans="6:7" x14ac:dyDescent="0.25">
      <c r="F84663">
        <v>1</v>
      </c>
      <c r="G84663" t="s">
        <v>83999</v>
      </c>
    </row>
    <row r="84664" spans="6:7" x14ac:dyDescent="0.25">
      <c r="F84664">
        <v>4</v>
      </c>
      <c r="G84664" t="s">
        <v>84000</v>
      </c>
    </row>
    <row r="84665" spans="6:7" x14ac:dyDescent="0.25">
      <c r="F84665">
        <v>4</v>
      </c>
      <c r="G84665" t="s">
        <v>84001</v>
      </c>
    </row>
    <row r="84666" spans="6:7" x14ac:dyDescent="0.25">
      <c r="F84666">
        <v>4</v>
      </c>
      <c r="G84666" t="s">
        <v>84002</v>
      </c>
    </row>
    <row r="84667" spans="6:7" x14ac:dyDescent="0.25">
      <c r="F84667">
        <v>4</v>
      </c>
      <c r="G84667" t="s">
        <v>84003</v>
      </c>
    </row>
    <row r="84668" spans="6:7" x14ac:dyDescent="0.25">
      <c r="F84668">
        <v>3</v>
      </c>
      <c r="G84668" t="s">
        <v>84004</v>
      </c>
    </row>
    <row r="84669" spans="6:7" x14ac:dyDescent="0.25">
      <c r="F84669">
        <v>4</v>
      </c>
      <c r="G84669" t="s">
        <v>84005</v>
      </c>
    </row>
    <row r="84670" spans="6:7" x14ac:dyDescent="0.25">
      <c r="F84670">
        <v>4</v>
      </c>
      <c r="G84670" t="s">
        <v>84006</v>
      </c>
    </row>
    <row r="84671" spans="6:7" x14ac:dyDescent="0.25">
      <c r="F84671">
        <v>4</v>
      </c>
      <c r="G84671" t="s">
        <v>84007</v>
      </c>
    </row>
    <row r="84672" spans="6:7" x14ac:dyDescent="0.25">
      <c r="F84672">
        <v>2</v>
      </c>
      <c r="G84672" t="s">
        <v>84008</v>
      </c>
    </row>
    <row r="84673" spans="6:7" x14ac:dyDescent="0.25">
      <c r="F84673">
        <v>1</v>
      </c>
      <c r="G84673" t="s">
        <v>84009</v>
      </c>
    </row>
    <row r="84674" spans="6:7" x14ac:dyDescent="0.25">
      <c r="F84674">
        <v>4</v>
      </c>
      <c r="G84674" t="s">
        <v>84010</v>
      </c>
    </row>
    <row r="84675" spans="6:7" x14ac:dyDescent="0.25">
      <c r="F84675">
        <v>3</v>
      </c>
      <c r="G84675" t="s">
        <v>84011</v>
      </c>
    </row>
    <row r="84676" spans="6:7" x14ac:dyDescent="0.25">
      <c r="F84676">
        <v>4</v>
      </c>
      <c r="G84676" t="s">
        <v>84012</v>
      </c>
    </row>
    <row r="84677" spans="6:7" x14ac:dyDescent="0.25">
      <c r="F84677">
        <v>1</v>
      </c>
      <c r="G84677" t="s">
        <v>84013</v>
      </c>
    </row>
    <row r="84678" spans="6:7" x14ac:dyDescent="0.25">
      <c r="F84678">
        <v>2</v>
      </c>
      <c r="G84678" t="s">
        <v>84014</v>
      </c>
    </row>
    <row r="84679" spans="6:7" x14ac:dyDescent="0.25">
      <c r="F84679">
        <v>2</v>
      </c>
      <c r="G84679" t="s">
        <v>84015</v>
      </c>
    </row>
    <row r="84680" spans="6:7" x14ac:dyDescent="0.25">
      <c r="F84680">
        <v>2</v>
      </c>
      <c r="G84680" t="s">
        <v>84016</v>
      </c>
    </row>
    <row r="84681" spans="6:7" x14ac:dyDescent="0.25">
      <c r="F84681">
        <v>3</v>
      </c>
      <c r="G84681" t="s">
        <v>84017</v>
      </c>
    </row>
    <row r="84682" spans="6:7" x14ac:dyDescent="0.25">
      <c r="F84682">
        <v>4</v>
      </c>
      <c r="G84682" t="s">
        <v>84018</v>
      </c>
    </row>
    <row r="84683" spans="6:7" x14ac:dyDescent="0.25">
      <c r="F84683">
        <v>4</v>
      </c>
      <c r="G84683" t="s">
        <v>84019</v>
      </c>
    </row>
    <row r="84684" spans="6:7" x14ac:dyDescent="0.25">
      <c r="F84684">
        <v>2</v>
      </c>
      <c r="G84684" t="s">
        <v>84020</v>
      </c>
    </row>
    <row r="84685" spans="6:7" x14ac:dyDescent="0.25">
      <c r="F84685">
        <v>1</v>
      </c>
      <c r="G84685" t="s">
        <v>84021</v>
      </c>
    </row>
    <row r="84686" spans="6:7" x14ac:dyDescent="0.25">
      <c r="F84686">
        <v>4</v>
      </c>
      <c r="G84686" t="s">
        <v>84022</v>
      </c>
    </row>
    <row r="84687" spans="6:7" x14ac:dyDescent="0.25">
      <c r="F84687">
        <v>4</v>
      </c>
      <c r="G84687" t="s">
        <v>84023</v>
      </c>
    </row>
    <row r="84688" spans="6:7" x14ac:dyDescent="0.25">
      <c r="F84688">
        <v>4</v>
      </c>
      <c r="G84688" t="s">
        <v>84024</v>
      </c>
    </row>
    <row r="84689" spans="6:7" x14ac:dyDescent="0.25">
      <c r="F84689">
        <v>3</v>
      </c>
      <c r="G84689" t="s">
        <v>84025</v>
      </c>
    </row>
    <row r="84690" spans="6:7" x14ac:dyDescent="0.25">
      <c r="F84690">
        <v>4</v>
      </c>
      <c r="G84690" t="s">
        <v>84026</v>
      </c>
    </row>
    <row r="84691" spans="6:7" x14ac:dyDescent="0.25">
      <c r="F84691">
        <v>4</v>
      </c>
      <c r="G84691" t="s">
        <v>84027</v>
      </c>
    </row>
    <row r="84692" spans="6:7" x14ac:dyDescent="0.25">
      <c r="F84692">
        <v>4</v>
      </c>
      <c r="G84692" t="s">
        <v>84028</v>
      </c>
    </row>
    <row r="84693" spans="6:7" x14ac:dyDescent="0.25">
      <c r="F84693">
        <v>4</v>
      </c>
      <c r="G84693" t="s">
        <v>84029</v>
      </c>
    </row>
    <row r="84694" spans="6:7" x14ac:dyDescent="0.25">
      <c r="F84694">
        <v>3</v>
      </c>
      <c r="G84694" t="s">
        <v>84030</v>
      </c>
    </row>
    <row r="84695" spans="6:7" x14ac:dyDescent="0.25">
      <c r="F84695">
        <v>4</v>
      </c>
      <c r="G84695" t="s">
        <v>84031</v>
      </c>
    </row>
    <row r="84696" spans="6:7" x14ac:dyDescent="0.25">
      <c r="F84696">
        <v>3</v>
      </c>
      <c r="G84696" t="s">
        <v>84032</v>
      </c>
    </row>
    <row r="84697" spans="6:7" x14ac:dyDescent="0.25">
      <c r="F84697">
        <v>4</v>
      </c>
      <c r="G84697" t="s">
        <v>84033</v>
      </c>
    </row>
    <row r="84698" spans="6:7" x14ac:dyDescent="0.25">
      <c r="F84698">
        <v>1</v>
      </c>
      <c r="G84698" t="s">
        <v>84034</v>
      </c>
    </row>
    <row r="84699" spans="6:7" x14ac:dyDescent="0.25">
      <c r="F84699">
        <v>1</v>
      </c>
      <c r="G84699" t="s">
        <v>84035</v>
      </c>
    </row>
    <row r="84700" spans="6:7" x14ac:dyDescent="0.25">
      <c r="F84700">
        <v>3</v>
      </c>
      <c r="G84700" t="s">
        <v>84036</v>
      </c>
    </row>
    <row r="84701" spans="6:7" x14ac:dyDescent="0.25">
      <c r="F84701">
        <v>4</v>
      </c>
      <c r="G84701" t="s">
        <v>84037</v>
      </c>
    </row>
    <row r="84702" spans="6:7" x14ac:dyDescent="0.25">
      <c r="F84702">
        <v>4</v>
      </c>
      <c r="G84702" t="s">
        <v>84038</v>
      </c>
    </row>
    <row r="84703" spans="6:7" x14ac:dyDescent="0.25">
      <c r="F84703">
        <v>4</v>
      </c>
      <c r="G84703" t="s">
        <v>84039</v>
      </c>
    </row>
    <row r="84704" spans="6:7" x14ac:dyDescent="0.25">
      <c r="F84704">
        <v>3</v>
      </c>
      <c r="G84704" t="s">
        <v>84040</v>
      </c>
    </row>
    <row r="84705" spans="6:7" x14ac:dyDescent="0.25">
      <c r="F84705">
        <v>3</v>
      </c>
      <c r="G84705" t="s">
        <v>84041</v>
      </c>
    </row>
    <row r="84706" spans="6:7" x14ac:dyDescent="0.25">
      <c r="F84706">
        <v>4</v>
      </c>
      <c r="G84706" t="s">
        <v>84042</v>
      </c>
    </row>
    <row r="84707" spans="6:7" x14ac:dyDescent="0.25">
      <c r="F84707">
        <v>4</v>
      </c>
      <c r="G84707" t="s">
        <v>84043</v>
      </c>
    </row>
    <row r="84708" spans="6:7" x14ac:dyDescent="0.25">
      <c r="F84708">
        <v>4</v>
      </c>
      <c r="G84708" t="s">
        <v>84044</v>
      </c>
    </row>
    <row r="84709" spans="6:7" x14ac:dyDescent="0.25">
      <c r="F84709">
        <v>3</v>
      </c>
      <c r="G84709" t="s">
        <v>84045</v>
      </c>
    </row>
    <row r="84710" spans="6:7" x14ac:dyDescent="0.25">
      <c r="F84710">
        <v>4</v>
      </c>
      <c r="G84710" t="s">
        <v>84046</v>
      </c>
    </row>
    <row r="84711" spans="6:7" x14ac:dyDescent="0.25">
      <c r="F84711">
        <v>2</v>
      </c>
      <c r="G84711" t="s">
        <v>84047</v>
      </c>
    </row>
    <row r="84712" spans="6:7" x14ac:dyDescent="0.25">
      <c r="F84712">
        <v>1</v>
      </c>
      <c r="G84712" t="s">
        <v>84048</v>
      </c>
    </row>
    <row r="84713" spans="6:7" x14ac:dyDescent="0.25">
      <c r="F84713">
        <v>3</v>
      </c>
      <c r="G84713" t="s">
        <v>84049</v>
      </c>
    </row>
    <row r="84714" spans="6:7" x14ac:dyDescent="0.25">
      <c r="F84714">
        <v>3</v>
      </c>
      <c r="G84714" t="s">
        <v>84050</v>
      </c>
    </row>
    <row r="84715" spans="6:7" x14ac:dyDescent="0.25">
      <c r="F84715">
        <v>4</v>
      </c>
      <c r="G84715" t="s">
        <v>84051</v>
      </c>
    </row>
    <row r="84716" spans="6:7" x14ac:dyDescent="0.25">
      <c r="F84716">
        <v>4</v>
      </c>
      <c r="G84716" t="s">
        <v>84052</v>
      </c>
    </row>
    <row r="84717" spans="6:7" x14ac:dyDescent="0.25">
      <c r="F84717">
        <v>4</v>
      </c>
      <c r="G84717" t="s">
        <v>84053</v>
      </c>
    </row>
    <row r="84718" spans="6:7" x14ac:dyDescent="0.25">
      <c r="F84718">
        <v>2</v>
      </c>
      <c r="G84718" t="s">
        <v>84054</v>
      </c>
    </row>
    <row r="84719" spans="6:7" x14ac:dyDescent="0.25">
      <c r="F84719">
        <v>1</v>
      </c>
      <c r="G84719" t="s">
        <v>84055</v>
      </c>
    </row>
    <row r="84720" spans="6:7" x14ac:dyDescent="0.25">
      <c r="F84720">
        <v>1</v>
      </c>
      <c r="G84720" t="s">
        <v>84056</v>
      </c>
    </row>
    <row r="84721" spans="6:7" x14ac:dyDescent="0.25">
      <c r="F84721">
        <v>2</v>
      </c>
      <c r="G84721" t="s">
        <v>84057</v>
      </c>
    </row>
    <row r="84722" spans="6:7" x14ac:dyDescent="0.25">
      <c r="F84722">
        <v>4</v>
      </c>
      <c r="G84722" t="s">
        <v>84058</v>
      </c>
    </row>
    <row r="84723" spans="6:7" x14ac:dyDescent="0.25">
      <c r="F84723">
        <v>3</v>
      </c>
      <c r="G84723" t="s">
        <v>84059</v>
      </c>
    </row>
    <row r="84724" spans="6:7" x14ac:dyDescent="0.25">
      <c r="F84724">
        <v>4</v>
      </c>
      <c r="G84724" t="s">
        <v>84060</v>
      </c>
    </row>
    <row r="84725" spans="6:7" x14ac:dyDescent="0.25">
      <c r="F84725">
        <v>4</v>
      </c>
      <c r="G84725" t="s">
        <v>84061</v>
      </c>
    </row>
    <row r="84726" spans="6:7" x14ac:dyDescent="0.25">
      <c r="F84726">
        <v>4</v>
      </c>
      <c r="G84726" t="s">
        <v>84062</v>
      </c>
    </row>
    <row r="84727" spans="6:7" x14ac:dyDescent="0.25">
      <c r="F84727">
        <v>1</v>
      </c>
      <c r="G84727" t="s">
        <v>84063</v>
      </c>
    </row>
    <row r="84728" spans="6:7" x14ac:dyDescent="0.25">
      <c r="F84728">
        <v>1</v>
      </c>
      <c r="G84728" t="s">
        <v>84064</v>
      </c>
    </row>
    <row r="84729" spans="6:7" x14ac:dyDescent="0.25">
      <c r="F84729">
        <v>3</v>
      </c>
      <c r="G84729" t="s">
        <v>84065</v>
      </c>
    </row>
    <row r="84730" spans="6:7" x14ac:dyDescent="0.25">
      <c r="F84730">
        <v>4</v>
      </c>
      <c r="G84730" t="s">
        <v>84066</v>
      </c>
    </row>
    <row r="84731" spans="6:7" x14ac:dyDescent="0.25">
      <c r="F84731">
        <v>3</v>
      </c>
      <c r="G84731" t="s">
        <v>84067</v>
      </c>
    </row>
    <row r="84732" spans="6:7" x14ac:dyDescent="0.25">
      <c r="F84732">
        <v>3</v>
      </c>
      <c r="G84732" t="s">
        <v>84068</v>
      </c>
    </row>
    <row r="84733" spans="6:7" x14ac:dyDescent="0.25">
      <c r="F84733">
        <v>4</v>
      </c>
      <c r="G84733" t="s">
        <v>84069</v>
      </c>
    </row>
    <row r="84734" spans="6:7" x14ac:dyDescent="0.25">
      <c r="F84734">
        <v>4</v>
      </c>
      <c r="G84734" t="s">
        <v>84070</v>
      </c>
    </row>
    <row r="84735" spans="6:7" x14ac:dyDescent="0.25">
      <c r="F84735">
        <v>3</v>
      </c>
      <c r="G84735" t="s">
        <v>84071</v>
      </c>
    </row>
    <row r="84736" spans="6:7" x14ac:dyDescent="0.25">
      <c r="F84736">
        <v>3</v>
      </c>
      <c r="G84736" t="s">
        <v>84072</v>
      </c>
    </row>
    <row r="84737" spans="6:7" x14ac:dyDescent="0.25">
      <c r="F84737">
        <v>4</v>
      </c>
      <c r="G84737" t="s">
        <v>84073</v>
      </c>
    </row>
    <row r="84738" spans="6:7" x14ac:dyDescent="0.25">
      <c r="F84738">
        <v>4</v>
      </c>
      <c r="G84738" t="s">
        <v>84074</v>
      </c>
    </row>
    <row r="84739" spans="6:7" x14ac:dyDescent="0.25">
      <c r="F84739">
        <v>3</v>
      </c>
      <c r="G84739" t="s">
        <v>84075</v>
      </c>
    </row>
    <row r="84740" spans="6:7" x14ac:dyDescent="0.25">
      <c r="F84740">
        <v>1</v>
      </c>
      <c r="G84740" t="s">
        <v>84076</v>
      </c>
    </row>
    <row r="84741" spans="6:7" x14ac:dyDescent="0.25">
      <c r="F84741">
        <v>1</v>
      </c>
      <c r="G84741" t="s">
        <v>84077</v>
      </c>
    </row>
    <row r="84742" spans="6:7" x14ac:dyDescent="0.25">
      <c r="F84742">
        <v>4</v>
      </c>
      <c r="G84742" t="s">
        <v>84078</v>
      </c>
    </row>
    <row r="84743" spans="6:7" x14ac:dyDescent="0.25">
      <c r="F84743">
        <v>2</v>
      </c>
      <c r="G84743" t="s">
        <v>84079</v>
      </c>
    </row>
    <row r="84744" spans="6:7" x14ac:dyDescent="0.25">
      <c r="F84744">
        <v>3</v>
      </c>
      <c r="G84744" t="s">
        <v>84080</v>
      </c>
    </row>
    <row r="84745" spans="6:7" x14ac:dyDescent="0.25">
      <c r="F84745">
        <v>4</v>
      </c>
      <c r="G84745" t="s">
        <v>84081</v>
      </c>
    </row>
    <row r="84746" spans="6:7" x14ac:dyDescent="0.25">
      <c r="F84746">
        <v>4</v>
      </c>
      <c r="G84746" t="s">
        <v>84082</v>
      </c>
    </row>
    <row r="84747" spans="6:7" x14ac:dyDescent="0.25">
      <c r="F84747">
        <v>4</v>
      </c>
      <c r="G84747" t="s">
        <v>84083</v>
      </c>
    </row>
    <row r="84748" spans="6:7" x14ac:dyDescent="0.25">
      <c r="F84748">
        <v>3</v>
      </c>
      <c r="G84748" t="s">
        <v>84084</v>
      </c>
    </row>
    <row r="84749" spans="6:7" x14ac:dyDescent="0.25">
      <c r="F84749">
        <v>2</v>
      </c>
      <c r="G84749" t="s">
        <v>84085</v>
      </c>
    </row>
    <row r="84750" spans="6:7" x14ac:dyDescent="0.25">
      <c r="F84750">
        <v>4</v>
      </c>
      <c r="G84750" t="s">
        <v>84086</v>
      </c>
    </row>
    <row r="84751" spans="6:7" x14ac:dyDescent="0.25">
      <c r="F84751">
        <v>4</v>
      </c>
      <c r="G84751" t="s">
        <v>84087</v>
      </c>
    </row>
    <row r="84752" spans="6:7" x14ac:dyDescent="0.25">
      <c r="F84752">
        <v>4</v>
      </c>
      <c r="G84752" t="s">
        <v>84088</v>
      </c>
    </row>
    <row r="84753" spans="6:7" x14ac:dyDescent="0.25">
      <c r="F84753">
        <v>1</v>
      </c>
      <c r="G84753" t="s">
        <v>84089</v>
      </c>
    </row>
    <row r="84754" spans="6:7" x14ac:dyDescent="0.25">
      <c r="F84754">
        <v>1</v>
      </c>
      <c r="G84754" t="s">
        <v>84090</v>
      </c>
    </row>
    <row r="84755" spans="6:7" x14ac:dyDescent="0.25">
      <c r="F84755">
        <v>1</v>
      </c>
      <c r="G84755" t="s">
        <v>84091</v>
      </c>
    </row>
    <row r="84756" spans="6:7" x14ac:dyDescent="0.25">
      <c r="F84756">
        <v>4</v>
      </c>
      <c r="G84756" t="s">
        <v>84092</v>
      </c>
    </row>
    <row r="84757" spans="6:7" x14ac:dyDescent="0.25">
      <c r="F84757">
        <v>3</v>
      </c>
      <c r="G84757" t="s">
        <v>84093</v>
      </c>
    </row>
    <row r="84758" spans="6:7" x14ac:dyDescent="0.25">
      <c r="F84758">
        <v>1</v>
      </c>
      <c r="G84758" t="s">
        <v>84094</v>
      </c>
    </row>
    <row r="84759" spans="6:7" x14ac:dyDescent="0.25">
      <c r="F84759">
        <v>3</v>
      </c>
      <c r="G84759" t="s">
        <v>84095</v>
      </c>
    </row>
    <row r="84760" spans="6:7" x14ac:dyDescent="0.25">
      <c r="F84760">
        <v>2</v>
      </c>
      <c r="G84760" t="s">
        <v>84096</v>
      </c>
    </row>
    <row r="84761" spans="6:7" x14ac:dyDescent="0.25">
      <c r="F84761">
        <v>1</v>
      </c>
      <c r="G84761" t="s">
        <v>84097</v>
      </c>
    </row>
    <row r="84762" spans="6:7" x14ac:dyDescent="0.25">
      <c r="F84762">
        <v>3</v>
      </c>
      <c r="G84762" t="s">
        <v>84098</v>
      </c>
    </row>
    <row r="84763" spans="6:7" x14ac:dyDescent="0.25">
      <c r="F84763">
        <v>4</v>
      </c>
      <c r="G84763" t="s">
        <v>84099</v>
      </c>
    </row>
    <row r="84764" spans="6:7" x14ac:dyDescent="0.25">
      <c r="F84764">
        <v>4</v>
      </c>
      <c r="G84764" t="s">
        <v>84100</v>
      </c>
    </row>
    <row r="84765" spans="6:7" x14ac:dyDescent="0.25">
      <c r="F84765">
        <v>4</v>
      </c>
      <c r="G84765" t="s">
        <v>84101</v>
      </c>
    </row>
    <row r="84766" spans="6:7" x14ac:dyDescent="0.25">
      <c r="F84766">
        <v>4</v>
      </c>
      <c r="G84766" t="s">
        <v>84102</v>
      </c>
    </row>
    <row r="84767" spans="6:7" x14ac:dyDescent="0.25">
      <c r="F84767">
        <v>4</v>
      </c>
      <c r="G84767" t="s">
        <v>84103</v>
      </c>
    </row>
    <row r="84768" spans="6:7" x14ac:dyDescent="0.25">
      <c r="F84768">
        <v>4</v>
      </c>
      <c r="G84768" t="s">
        <v>84104</v>
      </c>
    </row>
    <row r="84769" spans="6:7" x14ac:dyDescent="0.25">
      <c r="F84769">
        <v>3</v>
      </c>
      <c r="G84769" t="s">
        <v>84105</v>
      </c>
    </row>
    <row r="84770" spans="6:7" x14ac:dyDescent="0.25">
      <c r="F84770">
        <v>4</v>
      </c>
      <c r="G84770" t="s">
        <v>84106</v>
      </c>
    </row>
    <row r="84771" spans="6:7" x14ac:dyDescent="0.25">
      <c r="F84771">
        <v>3</v>
      </c>
      <c r="G84771" t="s">
        <v>84107</v>
      </c>
    </row>
    <row r="84772" spans="6:7" x14ac:dyDescent="0.25">
      <c r="F84772">
        <v>4</v>
      </c>
      <c r="G84772" t="s">
        <v>84108</v>
      </c>
    </row>
    <row r="84773" spans="6:7" x14ac:dyDescent="0.25">
      <c r="F84773">
        <v>3</v>
      </c>
      <c r="G84773" t="s">
        <v>84109</v>
      </c>
    </row>
    <row r="84774" spans="6:7" x14ac:dyDescent="0.25">
      <c r="F84774">
        <v>2</v>
      </c>
      <c r="G84774" t="s">
        <v>84110</v>
      </c>
    </row>
    <row r="84775" spans="6:7" x14ac:dyDescent="0.25">
      <c r="F84775">
        <v>4</v>
      </c>
      <c r="G84775" t="s">
        <v>84111</v>
      </c>
    </row>
    <row r="84776" spans="6:7" x14ac:dyDescent="0.25">
      <c r="F84776">
        <v>3</v>
      </c>
      <c r="G84776" t="s">
        <v>84112</v>
      </c>
    </row>
    <row r="84777" spans="6:7" x14ac:dyDescent="0.25">
      <c r="F84777">
        <v>4</v>
      </c>
      <c r="G84777" t="s">
        <v>84113</v>
      </c>
    </row>
    <row r="84778" spans="6:7" x14ac:dyDescent="0.25">
      <c r="F84778">
        <v>4</v>
      </c>
      <c r="G84778" t="s">
        <v>84114</v>
      </c>
    </row>
    <row r="84779" spans="6:7" x14ac:dyDescent="0.25">
      <c r="F84779">
        <v>4</v>
      </c>
      <c r="G84779" t="s">
        <v>84115</v>
      </c>
    </row>
    <row r="84780" spans="6:7" x14ac:dyDescent="0.25">
      <c r="F84780">
        <v>4</v>
      </c>
      <c r="G84780" t="s">
        <v>84116</v>
      </c>
    </row>
    <row r="84781" spans="6:7" x14ac:dyDescent="0.25">
      <c r="F84781">
        <v>4</v>
      </c>
      <c r="G84781" t="s">
        <v>84117</v>
      </c>
    </row>
    <row r="84782" spans="6:7" x14ac:dyDescent="0.25">
      <c r="F84782">
        <v>4</v>
      </c>
      <c r="G84782" t="s">
        <v>84118</v>
      </c>
    </row>
    <row r="84783" spans="6:7" x14ac:dyDescent="0.25">
      <c r="F84783">
        <v>4</v>
      </c>
      <c r="G84783" t="s">
        <v>84119</v>
      </c>
    </row>
    <row r="84784" spans="6:7" x14ac:dyDescent="0.25">
      <c r="F84784">
        <v>2</v>
      </c>
      <c r="G84784" t="s">
        <v>84120</v>
      </c>
    </row>
    <row r="84785" spans="6:7" x14ac:dyDescent="0.25">
      <c r="F84785">
        <v>4</v>
      </c>
      <c r="G84785" t="s">
        <v>84121</v>
      </c>
    </row>
    <row r="84786" spans="6:7" x14ac:dyDescent="0.25">
      <c r="F84786">
        <v>4</v>
      </c>
      <c r="G84786" t="s">
        <v>84122</v>
      </c>
    </row>
    <row r="84787" spans="6:7" x14ac:dyDescent="0.25">
      <c r="F84787">
        <v>2</v>
      </c>
      <c r="G84787" t="s">
        <v>84123</v>
      </c>
    </row>
    <row r="84788" spans="6:7" x14ac:dyDescent="0.25">
      <c r="F84788">
        <v>4</v>
      </c>
      <c r="G84788" t="s">
        <v>84124</v>
      </c>
    </row>
    <row r="84789" spans="6:7" x14ac:dyDescent="0.25">
      <c r="F84789">
        <v>4</v>
      </c>
      <c r="G84789" t="s">
        <v>84125</v>
      </c>
    </row>
    <row r="84790" spans="6:7" x14ac:dyDescent="0.25">
      <c r="F84790">
        <v>2</v>
      </c>
      <c r="G84790" t="s">
        <v>84126</v>
      </c>
    </row>
    <row r="84791" spans="6:7" x14ac:dyDescent="0.25">
      <c r="F84791">
        <v>3</v>
      </c>
      <c r="G84791" t="s">
        <v>84127</v>
      </c>
    </row>
    <row r="84792" spans="6:7" x14ac:dyDescent="0.25">
      <c r="F84792">
        <v>4</v>
      </c>
      <c r="G84792" t="s">
        <v>84128</v>
      </c>
    </row>
    <row r="84793" spans="6:7" x14ac:dyDescent="0.25">
      <c r="F84793">
        <v>1</v>
      </c>
      <c r="G84793" t="s">
        <v>84129</v>
      </c>
    </row>
    <row r="84794" spans="6:7" x14ac:dyDescent="0.25">
      <c r="F84794">
        <v>2</v>
      </c>
      <c r="G84794" t="s">
        <v>84130</v>
      </c>
    </row>
    <row r="84795" spans="6:7" x14ac:dyDescent="0.25">
      <c r="F84795">
        <v>4</v>
      </c>
      <c r="G84795" t="s">
        <v>84131</v>
      </c>
    </row>
    <row r="84796" spans="6:7" x14ac:dyDescent="0.25">
      <c r="F84796">
        <v>3</v>
      </c>
      <c r="G84796" t="s">
        <v>84132</v>
      </c>
    </row>
    <row r="84797" spans="6:7" x14ac:dyDescent="0.25">
      <c r="F84797">
        <v>4</v>
      </c>
      <c r="G84797" t="s">
        <v>84133</v>
      </c>
    </row>
    <row r="84798" spans="6:7" x14ac:dyDescent="0.25">
      <c r="F84798">
        <v>4</v>
      </c>
      <c r="G84798" t="s">
        <v>84134</v>
      </c>
    </row>
    <row r="84799" spans="6:7" x14ac:dyDescent="0.25">
      <c r="F84799">
        <v>4</v>
      </c>
      <c r="G84799" t="s">
        <v>84135</v>
      </c>
    </row>
    <row r="84800" spans="6:7" x14ac:dyDescent="0.25">
      <c r="F84800">
        <v>1</v>
      </c>
      <c r="G84800" t="s">
        <v>84136</v>
      </c>
    </row>
    <row r="84801" spans="6:7" x14ac:dyDescent="0.25">
      <c r="F84801">
        <v>1</v>
      </c>
      <c r="G84801" t="s">
        <v>84137</v>
      </c>
    </row>
    <row r="84802" spans="6:7" x14ac:dyDescent="0.25">
      <c r="F84802">
        <v>4</v>
      </c>
      <c r="G84802" t="s">
        <v>84138</v>
      </c>
    </row>
    <row r="84803" spans="6:7" x14ac:dyDescent="0.25">
      <c r="F84803">
        <v>4</v>
      </c>
      <c r="G84803" t="s">
        <v>84139</v>
      </c>
    </row>
    <row r="84804" spans="6:7" x14ac:dyDescent="0.25">
      <c r="F84804">
        <v>4</v>
      </c>
      <c r="G84804" t="s">
        <v>84140</v>
      </c>
    </row>
    <row r="84805" spans="6:7" x14ac:dyDescent="0.25">
      <c r="F84805">
        <v>2</v>
      </c>
      <c r="G84805" t="s">
        <v>84141</v>
      </c>
    </row>
    <row r="84806" spans="6:7" x14ac:dyDescent="0.25">
      <c r="F84806">
        <v>1</v>
      </c>
      <c r="G84806" t="s">
        <v>84142</v>
      </c>
    </row>
    <row r="84807" spans="6:7" x14ac:dyDescent="0.25">
      <c r="F84807">
        <v>4</v>
      </c>
      <c r="G84807" t="s">
        <v>84143</v>
      </c>
    </row>
    <row r="84808" spans="6:7" x14ac:dyDescent="0.25">
      <c r="F84808">
        <v>3</v>
      </c>
      <c r="G84808" t="s">
        <v>84144</v>
      </c>
    </row>
    <row r="84809" spans="6:7" x14ac:dyDescent="0.25">
      <c r="F84809">
        <v>4</v>
      </c>
      <c r="G84809" t="s">
        <v>84145</v>
      </c>
    </row>
    <row r="84810" spans="6:7" x14ac:dyDescent="0.25">
      <c r="F84810">
        <v>4</v>
      </c>
      <c r="G84810" t="s">
        <v>84146</v>
      </c>
    </row>
    <row r="84811" spans="6:7" x14ac:dyDescent="0.25">
      <c r="F84811">
        <v>2</v>
      </c>
      <c r="G84811" t="s">
        <v>84147</v>
      </c>
    </row>
    <row r="84812" spans="6:7" x14ac:dyDescent="0.25">
      <c r="F84812">
        <v>4</v>
      </c>
      <c r="G84812" t="s">
        <v>84148</v>
      </c>
    </row>
    <row r="84813" spans="6:7" x14ac:dyDescent="0.25">
      <c r="F84813">
        <v>4</v>
      </c>
      <c r="G84813" t="s">
        <v>84149</v>
      </c>
    </row>
    <row r="84814" spans="6:7" x14ac:dyDescent="0.25">
      <c r="F84814">
        <v>1</v>
      </c>
      <c r="G84814" t="s">
        <v>84150</v>
      </c>
    </row>
    <row r="84815" spans="6:7" x14ac:dyDescent="0.25">
      <c r="F84815">
        <v>4</v>
      </c>
      <c r="G84815" t="s">
        <v>84151</v>
      </c>
    </row>
    <row r="84816" spans="6:7" x14ac:dyDescent="0.25">
      <c r="F84816">
        <v>4</v>
      </c>
      <c r="G84816" t="s">
        <v>84152</v>
      </c>
    </row>
    <row r="84817" spans="6:7" x14ac:dyDescent="0.25">
      <c r="F84817">
        <v>4</v>
      </c>
      <c r="G84817" t="s">
        <v>84153</v>
      </c>
    </row>
    <row r="84818" spans="6:7" x14ac:dyDescent="0.25">
      <c r="F84818">
        <v>3</v>
      </c>
      <c r="G84818" t="s">
        <v>84154</v>
      </c>
    </row>
    <row r="84819" spans="6:7" x14ac:dyDescent="0.25">
      <c r="F84819">
        <v>4</v>
      </c>
      <c r="G84819" t="s">
        <v>84155</v>
      </c>
    </row>
    <row r="84820" spans="6:7" x14ac:dyDescent="0.25">
      <c r="F84820">
        <v>3</v>
      </c>
      <c r="G84820" t="s">
        <v>84156</v>
      </c>
    </row>
    <row r="84821" spans="6:7" x14ac:dyDescent="0.25">
      <c r="F84821">
        <v>1</v>
      </c>
      <c r="G84821" t="s">
        <v>84157</v>
      </c>
    </row>
    <row r="84822" spans="6:7" x14ac:dyDescent="0.25">
      <c r="F84822">
        <v>1</v>
      </c>
      <c r="G84822" t="s">
        <v>84158</v>
      </c>
    </row>
    <row r="84823" spans="6:7" x14ac:dyDescent="0.25">
      <c r="F84823">
        <v>4</v>
      </c>
      <c r="G84823" t="s">
        <v>84159</v>
      </c>
    </row>
    <row r="84824" spans="6:7" x14ac:dyDescent="0.25">
      <c r="F84824">
        <v>4</v>
      </c>
      <c r="G84824" t="s">
        <v>84160</v>
      </c>
    </row>
    <row r="84825" spans="6:7" x14ac:dyDescent="0.25">
      <c r="F84825">
        <v>4</v>
      </c>
      <c r="G84825" t="s">
        <v>84161</v>
      </c>
    </row>
    <row r="84826" spans="6:7" x14ac:dyDescent="0.25">
      <c r="F84826">
        <v>4</v>
      </c>
      <c r="G84826" t="s">
        <v>84162</v>
      </c>
    </row>
    <row r="84827" spans="6:7" x14ac:dyDescent="0.25">
      <c r="F84827">
        <v>4</v>
      </c>
      <c r="G84827" t="s">
        <v>84163</v>
      </c>
    </row>
    <row r="84828" spans="6:7" x14ac:dyDescent="0.25">
      <c r="F84828">
        <v>4</v>
      </c>
      <c r="G84828" t="s">
        <v>84164</v>
      </c>
    </row>
    <row r="84829" spans="6:7" x14ac:dyDescent="0.25">
      <c r="F84829">
        <v>1</v>
      </c>
      <c r="G84829" t="s">
        <v>84165</v>
      </c>
    </row>
    <row r="84830" spans="6:7" x14ac:dyDescent="0.25">
      <c r="F84830">
        <v>1</v>
      </c>
      <c r="G84830" t="s">
        <v>84166</v>
      </c>
    </row>
    <row r="84831" spans="6:7" x14ac:dyDescent="0.25">
      <c r="F84831">
        <v>3</v>
      </c>
      <c r="G84831" t="s">
        <v>84167</v>
      </c>
    </row>
    <row r="84832" spans="6:7" x14ac:dyDescent="0.25">
      <c r="F84832">
        <v>1</v>
      </c>
      <c r="G84832" t="s">
        <v>84168</v>
      </c>
    </row>
    <row r="84833" spans="6:7" x14ac:dyDescent="0.25">
      <c r="F84833">
        <v>3</v>
      </c>
      <c r="G84833" t="s">
        <v>84169</v>
      </c>
    </row>
    <row r="84834" spans="6:7" x14ac:dyDescent="0.25">
      <c r="F84834">
        <v>4</v>
      </c>
      <c r="G84834" t="s">
        <v>84170</v>
      </c>
    </row>
    <row r="84835" spans="6:7" x14ac:dyDescent="0.25">
      <c r="F84835">
        <v>3</v>
      </c>
      <c r="G84835" t="s">
        <v>84171</v>
      </c>
    </row>
    <row r="84836" spans="6:7" x14ac:dyDescent="0.25">
      <c r="F84836">
        <v>4</v>
      </c>
      <c r="G84836" t="s">
        <v>66591</v>
      </c>
    </row>
    <row r="84837" spans="6:7" x14ac:dyDescent="0.25">
      <c r="F84837">
        <v>4</v>
      </c>
      <c r="G84837" t="s">
        <v>84172</v>
      </c>
    </row>
    <row r="84838" spans="6:7" x14ac:dyDescent="0.25">
      <c r="F84838">
        <v>4</v>
      </c>
      <c r="G84838" t="s">
        <v>84173</v>
      </c>
    </row>
    <row r="84839" spans="6:7" x14ac:dyDescent="0.25">
      <c r="F84839">
        <v>3</v>
      </c>
      <c r="G84839" t="s">
        <v>84174</v>
      </c>
    </row>
    <row r="84840" spans="6:7" x14ac:dyDescent="0.25">
      <c r="F84840">
        <v>4</v>
      </c>
      <c r="G84840" t="s">
        <v>84175</v>
      </c>
    </row>
    <row r="84841" spans="6:7" x14ac:dyDescent="0.25">
      <c r="F84841">
        <v>4</v>
      </c>
      <c r="G84841" t="s">
        <v>84176</v>
      </c>
    </row>
    <row r="84842" spans="6:7" x14ac:dyDescent="0.25">
      <c r="F84842">
        <v>3</v>
      </c>
      <c r="G84842" t="s">
        <v>84177</v>
      </c>
    </row>
    <row r="84843" spans="6:7" x14ac:dyDescent="0.25">
      <c r="F84843">
        <v>3</v>
      </c>
      <c r="G84843" t="s">
        <v>84178</v>
      </c>
    </row>
    <row r="84844" spans="6:7" x14ac:dyDescent="0.25">
      <c r="F84844">
        <v>1</v>
      </c>
      <c r="G84844" t="s">
        <v>84179</v>
      </c>
    </row>
    <row r="84845" spans="6:7" x14ac:dyDescent="0.25">
      <c r="F84845">
        <v>4</v>
      </c>
      <c r="G84845" t="s">
        <v>84180</v>
      </c>
    </row>
    <row r="84846" spans="6:7" x14ac:dyDescent="0.25">
      <c r="F84846">
        <v>4</v>
      </c>
      <c r="G84846" t="s">
        <v>84181</v>
      </c>
    </row>
    <row r="84847" spans="6:7" x14ac:dyDescent="0.25">
      <c r="F84847">
        <v>4</v>
      </c>
      <c r="G84847" t="s">
        <v>84182</v>
      </c>
    </row>
    <row r="84848" spans="6:7" x14ac:dyDescent="0.25">
      <c r="F84848">
        <v>2</v>
      </c>
      <c r="G84848" t="s">
        <v>84183</v>
      </c>
    </row>
    <row r="84849" spans="6:7" x14ac:dyDescent="0.25">
      <c r="F84849">
        <v>4</v>
      </c>
      <c r="G84849" t="s">
        <v>84184</v>
      </c>
    </row>
    <row r="84850" spans="6:7" x14ac:dyDescent="0.25">
      <c r="F84850">
        <v>2</v>
      </c>
      <c r="G84850" t="s">
        <v>84185</v>
      </c>
    </row>
    <row r="84851" spans="6:7" x14ac:dyDescent="0.25">
      <c r="F84851">
        <v>3</v>
      </c>
      <c r="G84851" t="s">
        <v>84186</v>
      </c>
    </row>
    <row r="84852" spans="6:7" x14ac:dyDescent="0.25">
      <c r="F84852">
        <v>1</v>
      </c>
      <c r="G84852" t="s">
        <v>84187</v>
      </c>
    </row>
    <row r="84853" spans="6:7" x14ac:dyDescent="0.25">
      <c r="F84853">
        <v>4</v>
      </c>
      <c r="G84853" t="s">
        <v>84188</v>
      </c>
    </row>
    <row r="84854" spans="6:7" x14ac:dyDescent="0.25">
      <c r="F84854">
        <v>1</v>
      </c>
      <c r="G84854" t="s">
        <v>84189</v>
      </c>
    </row>
    <row r="84855" spans="6:7" x14ac:dyDescent="0.25">
      <c r="F84855">
        <v>4</v>
      </c>
      <c r="G84855" t="s">
        <v>84190</v>
      </c>
    </row>
    <row r="84856" spans="6:7" x14ac:dyDescent="0.25">
      <c r="F84856">
        <v>3</v>
      </c>
      <c r="G84856" t="s">
        <v>84191</v>
      </c>
    </row>
    <row r="84857" spans="6:7" x14ac:dyDescent="0.25">
      <c r="F84857">
        <v>4</v>
      </c>
      <c r="G84857" t="s">
        <v>84192</v>
      </c>
    </row>
    <row r="84858" spans="6:7" x14ac:dyDescent="0.25">
      <c r="F84858">
        <v>3</v>
      </c>
      <c r="G84858" t="s">
        <v>84193</v>
      </c>
    </row>
    <row r="84859" spans="6:7" x14ac:dyDescent="0.25">
      <c r="F84859">
        <v>2</v>
      </c>
      <c r="G84859" t="s">
        <v>84194</v>
      </c>
    </row>
    <row r="84860" spans="6:7" x14ac:dyDescent="0.25">
      <c r="F84860">
        <v>1</v>
      </c>
      <c r="G84860" t="s">
        <v>84195</v>
      </c>
    </row>
    <row r="84861" spans="6:7" x14ac:dyDescent="0.25">
      <c r="F84861">
        <v>1</v>
      </c>
      <c r="G84861" t="s">
        <v>84196</v>
      </c>
    </row>
    <row r="84862" spans="6:7" x14ac:dyDescent="0.25">
      <c r="F84862">
        <v>3</v>
      </c>
      <c r="G84862" t="s">
        <v>84197</v>
      </c>
    </row>
    <row r="84863" spans="6:7" x14ac:dyDescent="0.25">
      <c r="F84863">
        <v>1</v>
      </c>
      <c r="G84863" t="s">
        <v>84198</v>
      </c>
    </row>
    <row r="84864" spans="6:7" x14ac:dyDescent="0.25">
      <c r="F84864">
        <v>2</v>
      </c>
      <c r="G84864" t="s">
        <v>84199</v>
      </c>
    </row>
    <row r="84865" spans="6:7" x14ac:dyDescent="0.25">
      <c r="F84865">
        <v>2</v>
      </c>
      <c r="G84865" t="s">
        <v>84200</v>
      </c>
    </row>
    <row r="84866" spans="6:7" x14ac:dyDescent="0.25">
      <c r="F84866">
        <v>2</v>
      </c>
      <c r="G84866" t="s">
        <v>84201</v>
      </c>
    </row>
    <row r="84867" spans="6:7" x14ac:dyDescent="0.25">
      <c r="F84867">
        <v>3</v>
      </c>
      <c r="G84867" t="s">
        <v>84202</v>
      </c>
    </row>
    <row r="84868" spans="6:7" x14ac:dyDescent="0.25">
      <c r="F84868">
        <v>1</v>
      </c>
      <c r="G84868" t="s">
        <v>84203</v>
      </c>
    </row>
    <row r="84869" spans="6:7" x14ac:dyDescent="0.25">
      <c r="F84869">
        <v>4</v>
      </c>
      <c r="G84869" t="s">
        <v>84204</v>
      </c>
    </row>
    <row r="84870" spans="6:7" x14ac:dyDescent="0.25">
      <c r="F84870">
        <v>2</v>
      </c>
      <c r="G84870" t="s">
        <v>84205</v>
      </c>
    </row>
    <row r="84871" spans="6:7" x14ac:dyDescent="0.25">
      <c r="F84871">
        <v>4</v>
      </c>
      <c r="G84871" t="s">
        <v>84206</v>
      </c>
    </row>
    <row r="84872" spans="6:7" x14ac:dyDescent="0.25">
      <c r="F84872">
        <v>1</v>
      </c>
      <c r="G84872" t="s">
        <v>84207</v>
      </c>
    </row>
    <row r="84873" spans="6:7" x14ac:dyDescent="0.25">
      <c r="F84873">
        <v>3</v>
      </c>
      <c r="G84873" t="s">
        <v>84208</v>
      </c>
    </row>
    <row r="84874" spans="6:7" x14ac:dyDescent="0.25">
      <c r="F84874">
        <v>4</v>
      </c>
      <c r="G84874" t="s">
        <v>84209</v>
      </c>
    </row>
    <row r="84875" spans="6:7" x14ac:dyDescent="0.25">
      <c r="F84875">
        <v>4</v>
      </c>
      <c r="G84875" t="s">
        <v>84210</v>
      </c>
    </row>
    <row r="84876" spans="6:7" x14ac:dyDescent="0.25">
      <c r="F84876">
        <v>2</v>
      </c>
      <c r="G84876" t="s">
        <v>84211</v>
      </c>
    </row>
    <row r="84877" spans="6:7" x14ac:dyDescent="0.25">
      <c r="F84877">
        <v>4</v>
      </c>
      <c r="G84877" t="s">
        <v>84212</v>
      </c>
    </row>
    <row r="84878" spans="6:7" x14ac:dyDescent="0.25">
      <c r="F84878">
        <v>4</v>
      </c>
      <c r="G84878" t="s">
        <v>84213</v>
      </c>
    </row>
    <row r="84879" spans="6:7" x14ac:dyDescent="0.25">
      <c r="F84879">
        <v>4</v>
      </c>
      <c r="G84879" t="s">
        <v>84214</v>
      </c>
    </row>
    <row r="84880" spans="6:7" x14ac:dyDescent="0.25">
      <c r="F84880">
        <v>4</v>
      </c>
      <c r="G84880" t="s">
        <v>84215</v>
      </c>
    </row>
    <row r="84881" spans="6:7" x14ac:dyDescent="0.25">
      <c r="F84881">
        <v>3</v>
      </c>
      <c r="G84881" t="s">
        <v>84216</v>
      </c>
    </row>
    <row r="84882" spans="6:7" x14ac:dyDescent="0.25">
      <c r="F84882">
        <v>4</v>
      </c>
      <c r="G84882" t="s">
        <v>84217</v>
      </c>
    </row>
    <row r="84883" spans="6:7" x14ac:dyDescent="0.25">
      <c r="F84883">
        <v>4</v>
      </c>
      <c r="G84883" t="s">
        <v>84218</v>
      </c>
    </row>
    <row r="84884" spans="6:7" x14ac:dyDescent="0.25">
      <c r="F84884">
        <v>4</v>
      </c>
      <c r="G84884" t="s">
        <v>84219</v>
      </c>
    </row>
    <row r="84885" spans="6:7" x14ac:dyDescent="0.25">
      <c r="F84885">
        <v>3</v>
      </c>
      <c r="G84885" t="s">
        <v>84220</v>
      </c>
    </row>
    <row r="84886" spans="6:7" x14ac:dyDescent="0.25">
      <c r="F84886">
        <v>4</v>
      </c>
      <c r="G84886" t="s">
        <v>84221</v>
      </c>
    </row>
    <row r="84887" spans="6:7" x14ac:dyDescent="0.25">
      <c r="F84887">
        <v>4</v>
      </c>
      <c r="G84887" t="s">
        <v>84222</v>
      </c>
    </row>
    <row r="84888" spans="6:7" x14ac:dyDescent="0.25">
      <c r="F84888">
        <v>4</v>
      </c>
      <c r="G84888" t="s">
        <v>84223</v>
      </c>
    </row>
    <row r="84889" spans="6:7" x14ac:dyDescent="0.25">
      <c r="F84889">
        <v>1</v>
      </c>
      <c r="G84889" t="s">
        <v>84224</v>
      </c>
    </row>
    <row r="84890" spans="6:7" x14ac:dyDescent="0.25">
      <c r="F84890">
        <v>4</v>
      </c>
      <c r="G84890" t="s">
        <v>84225</v>
      </c>
    </row>
    <row r="84891" spans="6:7" x14ac:dyDescent="0.25">
      <c r="F84891">
        <v>4</v>
      </c>
      <c r="G84891" t="s">
        <v>84226</v>
      </c>
    </row>
    <row r="84892" spans="6:7" x14ac:dyDescent="0.25">
      <c r="F84892">
        <v>4</v>
      </c>
      <c r="G84892" t="s">
        <v>84227</v>
      </c>
    </row>
    <row r="84893" spans="6:7" x14ac:dyDescent="0.25">
      <c r="F84893">
        <v>4</v>
      </c>
      <c r="G84893" t="s">
        <v>84228</v>
      </c>
    </row>
    <row r="84894" spans="6:7" x14ac:dyDescent="0.25">
      <c r="F84894">
        <v>4</v>
      </c>
      <c r="G84894" t="s">
        <v>84229</v>
      </c>
    </row>
    <row r="84895" spans="6:7" x14ac:dyDescent="0.25">
      <c r="F84895">
        <v>4</v>
      </c>
      <c r="G84895" t="s">
        <v>84230</v>
      </c>
    </row>
    <row r="84896" spans="6:7" x14ac:dyDescent="0.25">
      <c r="F84896">
        <v>1</v>
      </c>
      <c r="G84896" t="s">
        <v>84231</v>
      </c>
    </row>
    <row r="84897" spans="6:7" x14ac:dyDescent="0.25">
      <c r="F84897">
        <v>4</v>
      </c>
      <c r="G84897" t="s">
        <v>84232</v>
      </c>
    </row>
    <row r="84898" spans="6:7" x14ac:dyDescent="0.25">
      <c r="F84898">
        <v>3</v>
      </c>
      <c r="G84898" t="s">
        <v>84233</v>
      </c>
    </row>
    <row r="84899" spans="6:7" x14ac:dyDescent="0.25">
      <c r="F84899">
        <v>4</v>
      </c>
      <c r="G84899" t="s">
        <v>84234</v>
      </c>
    </row>
    <row r="84900" spans="6:7" x14ac:dyDescent="0.25">
      <c r="F84900">
        <v>3</v>
      </c>
      <c r="G84900" t="s">
        <v>84235</v>
      </c>
    </row>
    <row r="84901" spans="6:7" x14ac:dyDescent="0.25">
      <c r="F84901">
        <v>4</v>
      </c>
      <c r="G84901" t="s">
        <v>84236</v>
      </c>
    </row>
    <row r="84902" spans="6:7" x14ac:dyDescent="0.25">
      <c r="F84902">
        <v>1</v>
      </c>
      <c r="G84902" t="s">
        <v>84237</v>
      </c>
    </row>
    <row r="84903" spans="6:7" x14ac:dyDescent="0.25">
      <c r="F84903">
        <v>4</v>
      </c>
      <c r="G84903" t="s">
        <v>84238</v>
      </c>
    </row>
    <row r="84904" spans="6:7" x14ac:dyDescent="0.25">
      <c r="F84904">
        <v>1</v>
      </c>
      <c r="G84904" t="s">
        <v>84239</v>
      </c>
    </row>
    <row r="84905" spans="6:7" x14ac:dyDescent="0.25">
      <c r="F84905">
        <v>4</v>
      </c>
      <c r="G84905" t="s">
        <v>84240</v>
      </c>
    </row>
    <row r="84906" spans="6:7" x14ac:dyDescent="0.25">
      <c r="F84906">
        <v>4</v>
      </c>
      <c r="G84906" t="s">
        <v>84241</v>
      </c>
    </row>
    <row r="84907" spans="6:7" x14ac:dyDescent="0.25">
      <c r="F84907">
        <v>4</v>
      </c>
      <c r="G84907" t="s">
        <v>84242</v>
      </c>
    </row>
    <row r="84908" spans="6:7" x14ac:dyDescent="0.25">
      <c r="F84908">
        <v>4</v>
      </c>
      <c r="G84908" t="s">
        <v>84243</v>
      </c>
    </row>
    <row r="84909" spans="6:7" x14ac:dyDescent="0.25">
      <c r="F84909">
        <v>4</v>
      </c>
      <c r="G84909" t="s">
        <v>84244</v>
      </c>
    </row>
    <row r="84910" spans="6:7" x14ac:dyDescent="0.25">
      <c r="F84910">
        <v>4</v>
      </c>
      <c r="G84910" t="s">
        <v>84245</v>
      </c>
    </row>
    <row r="84911" spans="6:7" x14ac:dyDescent="0.25">
      <c r="F84911">
        <v>3</v>
      </c>
      <c r="G84911" t="s">
        <v>84246</v>
      </c>
    </row>
    <row r="84912" spans="6:7" x14ac:dyDescent="0.25">
      <c r="F84912">
        <v>1</v>
      </c>
      <c r="G84912" t="s">
        <v>84247</v>
      </c>
    </row>
    <row r="84913" spans="6:7" x14ac:dyDescent="0.25">
      <c r="F84913">
        <v>4</v>
      </c>
      <c r="G84913" t="s">
        <v>84248</v>
      </c>
    </row>
    <row r="84914" spans="6:7" x14ac:dyDescent="0.25">
      <c r="F84914">
        <v>4</v>
      </c>
      <c r="G84914" t="s">
        <v>84249</v>
      </c>
    </row>
    <row r="84915" spans="6:7" x14ac:dyDescent="0.25">
      <c r="F84915">
        <v>3</v>
      </c>
      <c r="G84915" t="s">
        <v>84250</v>
      </c>
    </row>
    <row r="84916" spans="6:7" x14ac:dyDescent="0.25">
      <c r="F84916">
        <v>3</v>
      </c>
      <c r="G84916" t="s">
        <v>84251</v>
      </c>
    </row>
    <row r="84917" spans="6:7" x14ac:dyDescent="0.25">
      <c r="F84917">
        <v>4</v>
      </c>
      <c r="G84917" t="s">
        <v>84252</v>
      </c>
    </row>
    <row r="84918" spans="6:7" x14ac:dyDescent="0.25">
      <c r="F84918">
        <v>3</v>
      </c>
      <c r="G84918" t="s">
        <v>84253</v>
      </c>
    </row>
    <row r="84919" spans="6:7" x14ac:dyDescent="0.25">
      <c r="F84919">
        <v>4</v>
      </c>
      <c r="G84919" t="s">
        <v>84254</v>
      </c>
    </row>
    <row r="84920" spans="6:7" x14ac:dyDescent="0.25">
      <c r="F84920">
        <v>3</v>
      </c>
      <c r="G84920" t="s">
        <v>84255</v>
      </c>
    </row>
    <row r="84921" spans="6:7" x14ac:dyDescent="0.25">
      <c r="F84921">
        <v>3</v>
      </c>
      <c r="G84921" t="s">
        <v>84256</v>
      </c>
    </row>
    <row r="84922" spans="6:7" x14ac:dyDescent="0.25">
      <c r="F84922">
        <v>4</v>
      </c>
      <c r="G84922" t="s">
        <v>84257</v>
      </c>
    </row>
    <row r="84923" spans="6:7" x14ac:dyDescent="0.25">
      <c r="F84923">
        <v>4</v>
      </c>
      <c r="G84923" t="s">
        <v>84258</v>
      </c>
    </row>
    <row r="84924" spans="6:7" x14ac:dyDescent="0.25">
      <c r="F84924">
        <v>4</v>
      </c>
      <c r="G84924" t="s">
        <v>84259</v>
      </c>
    </row>
    <row r="84925" spans="6:7" x14ac:dyDescent="0.25">
      <c r="F84925">
        <v>3</v>
      </c>
      <c r="G84925" t="s">
        <v>84260</v>
      </c>
    </row>
    <row r="84926" spans="6:7" x14ac:dyDescent="0.25">
      <c r="F84926">
        <v>4</v>
      </c>
      <c r="G84926" t="s">
        <v>84261</v>
      </c>
    </row>
    <row r="84927" spans="6:7" x14ac:dyDescent="0.25">
      <c r="F84927">
        <v>1</v>
      </c>
      <c r="G84927" t="s">
        <v>84262</v>
      </c>
    </row>
    <row r="84928" spans="6:7" x14ac:dyDescent="0.25">
      <c r="F84928">
        <v>4</v>
      </c>
      <c r="G84928" t="s">
        <v>84263</v>
      </c>
    </row>
    <row r="84929" spans="6:7" x14ac:dyDescent="0.25">
      <c r="F84929">
        <v>4</v>
      </c>
      <c r="G84929" t="s">
        <v>84264</v>
      </c>
    </row>
    <row r="84930" spans="6:7" x14ac:dyDescent="0.25">
      <c r="F84930">
        <v>1</v>
      </c>
      <c r="G84930" t="s">
        <v>84265</v>
      </c>
    </row>
    <row r="84931" spans="6:7" x14ac:dyDescent="0.25">
      <c r="F84931">
        <v>4</v>
      </c>
      <c r="G84931" t="s">
        <v>84266</v>
      </c>
    </row>
    <row r="84932" spans="6:7" x14ac:dyDescent="0.25">
      <c r="F84932">
        <v>4</v>
      </c>
      <c r="G84932" t="s">
        <v>84267</v>
      </c>
    </row>
    <row r="84933" spans="6:7" x14ac:dyDescent="0.25">
      <c r="F84933">
        <v>1</v>
      </c>
      <c r="G84933" t="s">
        <v>84268</v>
      </c>
    </row>
    <row r="84934" spans="6:7" x14ac:dyDescent="0.25">
      <c r="F84934">
        <v>3</v>
      </c>
      <c r="G84934" t="s">
        <v>84269</v>
      </c>
    </row>
    <row r="84935" spans="6:7" x14ac:dyDescent="0.25">
      <c r="F84935">
        <v>4</v>
      </c>
      <c r="G84935" t="s">
        <v>84270</v>
      </c>
    </row>
    <row r="84936" spans="6:7" x14ac:dyDescent="0.25">
      <c r="F84936">
        <v>4</v>
      </c>
      <c r="G84936" t="s">
        <v>84271</v>
      </c>
    </row>
    <row r="84937" spans="6:7" x14ac:dyDescent="0.25">
      <c r="F84937">
        <v>3</v>
      </c>
      <c r="G84937" t="s">
        <v>84272</v>
      </c>
    </row>
    <row r="84938" spans="6:7" x14ac:dyDescent="0.25">
      <c r="F84938">
        <v>4</v>
      </c>
      <c r="G84938" t="s">
        <v>84273</v>
      </c>
    </row>
    <row r="84939" spans="6:7" x14ac:dyDescent="0.25">
      <c r="F84939">
        <v>3</v>
      </c>
      <c r="G84939" t="s">
        <v>84274</v>
      </c>
    </row>
    <row r="84940" spans="6:7" x14ac:dyDescent="0.25">
      <c r="F84940">
        <v>2</v>
      </c>
      <c r="G84940" t="s">
        <v>84275</v>
      </c>
    </row>
    <row r="84941" spans="6:7" x14ac:dyDescent="0.25">
      <c r="F84941">
        <v>4</v>
      </c>
      <c r="G84941" t="s">
        <v>84276</v>
      </c>
    </row>
    <row r="84942" spans="6:7" x14ac:dyDescent="0.25">
      <c r="F84942">
        <v>3</v>
      </c>
      <c r="G84942" t="s">
        <v>84277</v>
      </c>
    </row>
    <row r="84943" spans="6:7" x14ac:dyDescent="0.25">
      <c r="F84943">
        <v>4</v>
      </c>
      <c r="G84943" t="s">
        <v>84278</v>
      </c>
    </row>
    <row r="84944" spans="6:7" x14ac:dyDescent="0.25">
      <c r="F84944">
        <v>1</v>
      </c>
      <c r="G84944" t="s">
        <v>84279</v>
      </c>
    </row>
    <row r="84945" spans="6:7" x14ac:dyDescent="0.25">
      <c r="F84945">
        <v>4</v>
      </c>
      <c r="G84945" t="s">
        <v>84280</v>
      </c>
    </row>
    <row r="84946" spans="6:7" x14ac:dyDescent="0.25">
      <c r="F84946">
        <v>1</v>
      </c>
      <c r="G84946" t="s">
        <v>84281</v>
      </c>
    </row>
    <row r="84947" spans="6:7" x14ac:dyDescent="0.25">
      <c r="F84947">
        <v>4</v>
      </c>
      <c r="G84947" t="s">
        <v>84282</v>
      </c>
    </row>
    <row r="84948" spans="6:7" x14ac:dyDescent="0.25">
      <c r="F84948">
        <v>1</v>
      </c>
      <c r="G84948" t="s">
        <v>84283</v>
      </c>
    </row>
    <row r="84949" spans="6:7" x14ac:dyDescent="0.25">
      <c r="F84949">
        <v>4</v>
      </c>
      <c r="G84949" t="s">
        <v>84284</v>
      </c>
    </row>
    <row r="84950" spans="6:7" x14ac:dyDescent="0.25">
      <c r="F84950">
        <v>2</v>
      </c>
      <c r="G84950" t="s">
        <v>84285</v>
      </c>
    </row>
    <row r="84951" spans="6:7" x14ac:dyDescent="0.25">
      <c r="F84951">
        <v>1</v>
      </c>
      <c r="G84951" t="s">
        <v>84286</v>
      </c>
    </row>
    <row r="84952" spans="6:7" x14ac:dyDescent="0.25">
      <c r="F84952">
        <v>4</v>
      </c>
      <c r="G84952" t="s">
        <v>84287</v>
      </c>
    </row>
    <row r="84953" spans="6:7" x14ac:dyDescent="0.25">
      <c r="F84953">
        <v>1</v>
      </c>
      <c r="G84953" t="s">
        <v>84288</v>
      </c>
    </row>
    <row r="84954" spans="6:7" x14ac:dyDescent="0.25">
      <c r="F84954">
        <v>1</v>
      </c>
      <c r="G84954" t="s">
        <v>84289</v>
      </c>
    </row>
    <row r="84955" spans="6:7" x14ac:dyDescent="0.25">
      <c r="F84955">
        <v>4</v>
      </c>
      <c r="G84955" t="s">
        <v>84290</v>
      </c>
    </row>
    <row r="84956" spans="6:7" x14ac:dyDescent="0.25">
      <c r="F84956">
        <v>3</v>
      </c>
      <c r="G84956" t="s">
        <v>84291</v>
      </c>
    </row>
    <row r="84957" spans="6:7" x14ac:dyDescent="0.25">
      <c r="F84957">
        <v>1</v>
      </c>
      <c r="G84957" t="s">
        <v>84292</v>
      </c>
    </row>
    <row r="84958" spans="6:7" x14ac:dyDescent="0.25">
      <c r="F84958">
        <v>3</v>
      </c>
      <c r="G84958" t="s">
        <v>84293</v>
      </c>
    </row>
    <row r="84959" spans="6:7" x14ac:dyDescent="0.25">
      <c r="F84959">
        <v>4</v>
      </c>
      <c r="G84959" t="s">
        <v>84294</v>
      </c>
    </row>
    <row r="84960" spans="6:7" x14ac:dyDescent="0.25">
      <c r="F84960">
        <v>2</v>
      </c>
      <c r="G84960" t="s">
        <v>84295</v>
      </c>
    </row>
    <row r="84961" spans="6:7" x14ac:dyDescent="0.25">
      <c r="F84961">
        <v>4</v>
      </c>
      <c r="G84961" t="s">
        <v>84296</v>
      </c>
    </row>
    <row r="84962" spans="6:7" x14ac:dyDescent="0.25">
      <c r="F84962">
        <v>4</v>
      </c>
      <c r="G84962" t="s">
        <v>84297</v>
      </c>
    </row>
    <row r="84963" spans="6:7" x14ac:dyDescent="0.25">
      <c r="F84963">
        <v>1</v>
      </c>
      <c r="G84963" t="s">
        <v>84298</v>
      </c>
    </row>
    <row r="84964" spans="6:7" x14ac:dyDescent="0.25">
      <c r="F84964">
        <v>2</v>
      </c>
      <c r="G84964" t="s">
        <v>84299</v>
      </c>
    </row>
    <row r="84965" spans="6:7" x14ac:dyDescent="0.25">
      <c r="F84965">
        <v>1</v>
      </c>
      <c r="G84965" t="s">
        <v>84300</v>
      </c>
    </row>
    <row r="84966" spans="6:7" x14ac:dyDescent="0.25">
      <c r="F84966">
        <v>3</v>
      </c>
      <c r="G84966" t="s">
        <v>84301</v>
      </c>
    </row>
    <row r="84967" spans="6:7" x14ac:dyDescent="0.25">
      <c r="F84967">
        <v>2</v>
      </c>
      <c r="G84967" t="s">
        <v>84302</v>
      </c>
    </row>
    <row r="84968" spans="6:7" x14ac:dyDescent="0.25">
      <c r="F84968">
        <v>4</v>
      </c>
      <c r="G84968" t="s">
        <v>84303</v>
      </c>
    </row>
    <row r="84969" spans="6:7" x14ac:dyDescent="0.25">
      <c r="F84969">
        <v>4</v>
      </c>
      <c r="G84969" t="s">
        <v>84304</v>
      </c>
    </row>
    <row r="84970" spans="6:7" x14ac:dyDescent="0.25">
      <c r="F84970">
        <v>4</v>
      </c>
      <c r="G84970" t="s">
        <v>84305</v>
      </c>
    </row>
    <row r="84971" spans="6:7" x14ac:dyDescent="0.25">
      <c r="F84971">
        <v>4</v>
      </c>
      <c r="G84971" t="s">
        <v>84306</v>
      </c>
    </row>
    <row r="84972" spans="6:7" x14ac:dyDescent="0.25">
      <c r="F84972">
        <v>4</v>
      </c>
      <c r="G84972" t="s">
        <v>84307</v>
      </c>
    </row>
    <row r="84973" spans="6:7" x14ac:dyDescent="0.25">
      <c r="F84973">
        <v>2</v>
      </c>
      <c r="G84973" t="s">
        <v>84308</v>
      </c>
    </row>
    <row r="84974" spans="6:7" x14ac:dyDescent="0.25">
      <c r="F84974">
        <v>3</v>
      </c>
      <c r="G84974" t="s">
        <v>84309</v>
      </c>
    </row>
    <row r="84975" spans="6:7" x14ac:dyDescent="0.25">
      <c r="F84975">
        <v>4</v>
      </c>
      <c r="G84975" t="s">
        <v>84310</v>
      </c>
    </row>
    <row r="84976" spans="6:7" x14ac:dyDescent="0.25">
      <c r="F84976">
        <v>4</v>
      </c>
      <c r="G84976" t="s">
        <v>84311</v>
      </c>
    </row>
    <row r="84977" spans="6:7" x14ac:dyDescent="0.25">
      <c r="F84977">
        <v>3</v>
      </c>
      <c r="G84977" t="s">
        <v>84312</v>
      </c>
    </row>
    <row r="84978" spans="6:7" x14ac:dyDescent="0.25">
      <c r="F84978">
        <v>4</v>
      </c>
      <c r="G84978" t="s">
        <v>84313</v>
      </c>
    </row>
    <row r="84979" spans="6:7" x14ac:dyDescent="0.25">
      <c r="F84979">
        <v>4</v>
      </c>
      <c r="G84979" t="s">
        <v>84314</v>
      </c>
    </row>
    <row r="84980" spans="6:7" x14ac:dyDescent="0.25">
      <c r="F84980">
        <v>4</v>
      </c>
      <c r="G84980" t="s">
        <v>84315</v>
      </c>
    </row>
    <row r="84981" spans="6:7" x14ac:dyDescent="0.25">
      <c r="F84981">
        <v>4</v>
      </c>
      <c r="G84981" t="s">
        <v>84316</v>
      </c>
    </row>
    <row r="84982" spans="6:7" x14ac:dyDescent="0.25">
      <c r="F84982">
        <v>3</v>
      </c>
      <c r="G84982" t="s">
        <v>84317</v>
      </c>
    </row>
    <row r="84983" spans="6:7" x14ac:dyDescent="0.25">
      <c r="F84983">
        <v>4</v>
      </c>
      <c r="G84983" t="s">
        <v>84318</v>
      </c>
    </row>
    <row r="84984" spans="6:7" x14ac:dyDescent="0.25">
      <c r="F84984">
        <v>3</v>
      </c>
      <c r="G84984" t="s">
        <v>84319</v>
      </c>
    </row>
    <row r="84985" spans="6:7" x14ac:dyDescent="0.25">
      <c r="F84985">
        <v>4</v>
      </c>
      <c r="G84985" t="s">
        <v>84320</v>
      </c>
    </row>
    <row r="84986" spans="6:7" x14ac:dyDescent="0.25">
      <c r="F84986">
        <v>4</v>
      </c>
      <c r="G84986" t="s">
        <v>84321</v>
      </c>
    </row>
    <row r="84987" spans="6:7" x14ac:dyDescent="0.25">
      <c r="F84987">
        <v>3</v>
      </c>
      <c r="G84987" t="s">
        <v>84322</v>
      </c>
    </row>
    <row r="84988" spans="6:7" x14ac:dyDescent="0.25">
      <c r="F84988">
        <v>3</v>
      </c>
      <c r="G84988" t="s">
        <v>84323</v>
      </c>
    </row>
    <row r="84989" spans="6:7" x14ac:dyDescent="0.25">
      <c r="F84989">
        <v>3</v>
      </c>
      <c r="G84989" t="s">
        <v>84324</v>
      </c>
    </row>
    <row r="84990" spans="6:7" x14ac:dyDescent="0.25">
      <c r="F84990">
        <v>4</v>
      </c>
      <c r="G84990" t="s">
        <v>84325</v>
      </c>
    </row>
    <row r="84991" spans="6:7" x14ac:dyDescent="0.25">
      <c r="F84991">
        <v>4</v>
      </c>
      <c r="G84991" t="s">
        <v>84326</v>
      </c>
    </row>
    <row r="84992" spans="6:7" x14ac:dyDescent="0.25">
      <c r="F84992">
        <v>3</v>
      </c>
      <c r="G84992" t="s">
        <v>84327</v>
      </c>
    </row>
    <row r="84993" spans="6:7" x14ac:dyDescent="0.25">
      <c r="F84993">
        <v>4</v>
      </c>
      <c r="G84993" t="s">
        <v>84328</v>
      </c>
    </row>
    <row r="84994" spans="6:7" x14ac:dyDescent="0.25">
      <c r="F84994">
        <v>4</v>
      </c>
      <c r="G84994" t="s">
        <v>84329</v>
      </c>
    </row>
    <row r="84995" spans="6:7" x14ac:dyDescent="0.25">
      <c r="F84995">
        <v>4</v>
      </c>
      <c r="G84995" t="s">
        <v>84330</v>
      </c>
    </row>
    <row r="84996" spans="6:7" x14ac:dyDescent="0.25">
      <c r="F84996">
        <v>4</v>
      </c>
      <c r="G84996" t="s">
        <v>84331</v>
      </c>
    </row>
    <row r="84997" spans="6:7" x14ac:dyDescent="0.25">
      <c r="F84997">
        <v>4</v>
      </c>
      <c r="G84997" t="s">
        <v>84332</v>
      </c>
    </row>
    <row r="84998" spans="6:7" x14ac:dyDescent="0.25">
      <c r="F84998">
        <v>4</v>
      </c>
      <c r="G84998" t="s">
        <v>84333</v>
      </c>
    </row>
    <row r="84999" spans="6:7" x14ac:dyDescent="0.25">
      <c r="F84999">
        <v>3</v>
      </c>
      <c r="G84999" t="s">
        <v>84334</v>
      </c>
    </row>
    <row r="85000" spans="6:7" x14ac:dyDescent="0.25">
      <c r="F85000">
        <v>3</v>
      </c>
      <c r="G85000" t="s">
        <v>84335</v>
      </c>
    </row>
    <row r="85001" spans="6:7" x14ac:dyDescent="0.25">
      <c r="F85001">
        <v>4</v>
      </c>
      <c r="G85001" t="s">
        <v>84336</v>
      </c>
    </row>
    <row r="85002" spans="6:7" x14ac:dyDescent="0.25">
      <c r="F85002">
        <v>3</v>
      </c>
      <c r="G85002" t="s">
        <v>84337</v>
      </c>
    </row>
    <row r="85003" spans="6:7" x14ac:dyDescent="0.25">
      <c r="F85003">
        <v>3</v>
      </c>
      <c r="G85003" t="s">
        <v>84338</v>
      </c>
    </row>
    <row r="85004" spans="6:7" x14ac:dyDescent="0.25">
      <c r="F85004">
        <v>4</v>
      </c>
      <c r="G85004" t="s">
        <v>84339</v>
      </c>
    </row>
    <row r="85005" spans="6:7" x14ac:dyDescent="0.25">
      <c r="F85005">
        <v>4</v>
      </c>
      <c r="G85005" t="s">
        <v>84340</v>
      </c>
    </row>
    <row r="85006" spans="6:7" x14ac:dyDescent="0.25">
      <c r="F85006">
        <v>4</v>
      </c>
      <c r="G85006" t="s">
        <v>84341</v>
      </c>
    </row>
    <row r="85007" spans="6:7" x14ac:dyDescent="0.25">
      <c r="F85007">
        <v>4</v>
      </c>
      <c r="G85007" t="s">
        <v>84342</v>
      </c>
    </row>
    <row r="85008" spans="6:7" x14ac:dyDescent="0.25">
      <c r="F85008">
        <v>4</v>
      </c>
      <c r="G85008" t="s">
        <v>84343</v>
      </c>
    </row>
    <row r="85009" spans="6:7" x14ac:dyDescent="0.25">
      <c r="F85009">
        <v>4</v>
      </c>
      <c r="G85009" t="s">
        <v>84344</v>
      </c>
    </row>
    <row r="85010" spans="6:7" x14ac:dyDescent="0.25">
      <c r="F85010">
        <v>4</v>
      </c>
      <c r="G85010" t="s">
        <v>84345</v>
      </c>
    </row>
    <row r="85011" spans="6:7" x14ac:dyDescent="0.25">
      <c r="F85011">
        <v>3</v>
      </c>
      <c r="G85011" t="s">
        <v>84346</v>
      </c>
    </row>
    <row r="85012" spans="6:7" x14ac:dyDescent="0.25">
      <c r="F85012">
        <v>4</v>
      </c>
      <c r="G85012" t="s">
        <v>84347</v>
      </c>
    </row>
    <row r="85013" spans="6:7" x14ac:dyDescent="0.25">
      <c r="F85013">
        <v>3</v>
      </c>
      <c r="G85013" t="s">
        <v>84348</v>
      </c>
    </row>
    <row r="85014" spans="6:7" x14ac:dyDescent="0.25">
      <c r="F85014">
        <v>4</v>
      </c>
      <c r="G85014" t="s">
        <v>84349</v>
      </c>
    </row>
    <row r="85015" spans="6:7" x14ac:dyDescent="0.25">
      <c r="F85015">
        <v>4</v>
      </c>
      <c r="G85015" t="s">
        <v>84350</v>
      </c>
    </row>
    <row r="85016" spans="6:7" x14ac:dyDescent="0.25">
      <c r="F85016">
        <v>4</v>
      </c>
      <c r="G85016" t="s">
        <v>84351</v>
      </c>
    </row>
    <row r="85017" spans="6:7" x14ac:dyDescent="0.25">
      <c r="F85017">
        <v>3</v>
      </c>
      <c r="G85017" t="s">
        <v>84352</v>
      </c>
    </row>
    <row r="85018" spans="6:7" x14ac:dyDescent="0.25">
      <c r="F85018">
        <v>4</v>
      </c>
      <c r="G85018" t="s">
        <v>84353</v>
      </c>
    </row>
    <row r="85019" spans="6:7" x14ac:dyDescent="0.25">
      <c r="F85019">
        <v>4</v>
      </c>
      <c r="G85019" t="s">
        <v>84354</v>
      </c>
    </row>
    <row r="85020" spans="6:7" x14ac:dyDescent="0.25">
      <c r="F85020">
        <v>3</v>
      </c>
      <c r="G85020" t="s">
        <v>84355</v>
      </c>
    </row>
    <row r="85021" spans="6:7" x14ac:dyDescent="0.25">
      <c r="F85021">
        <v>1</v>
      </c>
      <c r="G85021" t="s">
        <v>84356</v>
      </c>
    </row>
    <row r="85022" spans="6:7" x14ac:dyDescent="0.25">
      <c r="F85022">
        <v>4</v>
      </c>
      <c r="G85022" t="s">
        <v>84357</v>
      </c>
    </row>
    <row r="85023" spans="6:7" x14ac:dyDescent="0.25">
      <c r="F85023">
        <v>2</v>
      </c>
      <c r="G85023" t="s">
        <v>84358</v>
      </c>
    </row>
    <row r="85024" spans="6:7" x14ac:dyDescent="0.25">
      <c r="F85024">
        <v>4</v>
      </c>
      <c r="G85024" t="s">
        <v>84359</v>
      </c>
    </row>
    <row r="85025" spans="6:7" x14ac:dyDescent="0.25">
      <c r="F85025">
        <v>3</v>
      </c>
      <c r="G85025" t="s">
        <v>84360</v>
      </c>
    </row>
    <row r="85026" spans="6:7" x14ac:dyDescent="0.25">
      <c r="F85026">
        <v>4</v>
      </c>
      <c r="G85026" t="s">
        <v>84361</v>
      </c>
    </row>
    <row r="85027" spans="6:7" x14ac:dyDescent="0.25">
      <c r="F85027">
        <v>4</v>
      </c>
      <c r="G85027" t="s">
        <v>84362</v>
      </c>
    </row>
    <row r="85028" spans="6:7" x14ac:dyDescent="0.25">
      <c r="F85028">
        <v>4</v>
      </c>
      <c r="G85028" t="s">
        <v>84363</v>
      </c>
    </row>
    <row r="85029" spans="6:7" x14ac:dyDescent="0.25">
      <c r="F85029">
        <v>4</v>
      </c>
      <c r="G85029" t="s">
        <v>84364</v>
      </c>
    </row>
    <row r="85030" spans="6:7" x14ac:dyDescent="0.25">
      <c r="F85030">
        <v>4</v>
      </c>
      <c r="G85030" t="s">
        <v>84365</v>
      </c>
    </row>
    <row r="85031" spans="6:7" x14ac:dyDescent="0.25">
      <c r="F85031">
        <v>1</v>
      </c>
      <c r="G85031" t="s">
        <v>84366</v>
      </c>
    </row>
    <row r="85032" spans="6:7" x14ac:dyDescent="0.25">
      <c r="F85032">
        <v>1</v>
      </c>
      <c r="G85032" t="s">
        <v>84367</v>
      </c>
    </row>
    <row r="85033" spans="6:7" x14ac:dyDescent="0.25">
      <c r="F85033">
        <v>1</v>
      </c>
      <c r="G85033" t="s">
        <v>84368</v>
      </c>
    </row>
    <row r="85034" spans="6:7" x14ac:dyDescent="0.25">
      <c r="F85034">
        <v>3</v>
      </c>
      <c r="G85034" t="s">
        <v>84369</v>
      </c>
    </row>
    <row r="85035" spans="6:7" x14ac:dyDescent="0.25">
      <c r="F85035">
        <v>1</v>
      </c>
      <c r="G85035" t="s">
        <v>84370</v>
      </c>
    </row>
    <row r="85036" spans="6:7" x14ac:dyDescent="0.25">
      <c r="F85036">
        <v>1</v>
      </c>
      <c r="G85036" t="s">
        <v>84371</v>
      </c>
    </row>
    <row r="85037" spans="6:7" x14ac:dyDescent="0.25">
      <c r="F85037">
        <v>4</v>
      </c>
      <c r="G85037" t="s">
        <v>84372</v>
      </c>
    </row>
    <row r="85038" spans="6:7" x14ac:dyDescent="0.25">
      <c r="F85038">
        <v>3</v>
      </c>
      <c r="G85038" t="s">
        <v>84373</v>
      </c>
    </row>
    <row r="85039" spans="6:7" x14ac:dyDescent="0.25">
      <c r="F85039">
        <v>4</v>
      </c>
      <c r="G85039" t="s">
        <v>84374</v>
      </c>
    </row>
    <row r="85040" spans="6:7" x14ac:dyDescent="0.25">
      <c r="F85040">
        <v>1</v>
      </c>
      <c r="G85040" t="s">
        <v>84375</v>
      </c>
    </row>
    <row r="85041" spans="6:7" x14ac:dyDescent="0.25">
      <c r="F85041">
        <v>1</v>
      </c>
      <c r="G85041" t="s">
        <v>84376</v>
      </c>
    </row>
    <row r="85042" spans="6:7" x14ac:dyDescent="0.25">
      <c r="F85042">
        <v>3</v>
      </c>
      <c r="G85042" t="s">
        <v>84377</v>
      </c>
    </row>
    <row r="85043" spans="6:7" x14ac:dyDescent="0.25">
      <c r="F85043">
        <v>1</v>
      </c>
      <c r="G85043" t="s">
        <v>84378</v>
      </c>
    </row>
    <row r="85044" spans="6:7" x14ac:dyDescent="0.25">
      <c r="F85044">
        <v>1</v>
      </c>
      <c r="G85044" t="s">
        <v>84379</v>
      </c>
    </row>
    <row r="85045" spans="6:7" x14ac:dyDescent="0.25">
      <c r="F85045">
        <v>1</v>
      </c>
      <c r="G85045" t="s">
        <v>84380</v>
      </c>
    </row>
    <row r="85046" spans="6:7" x14ac:dyDescent="0.25">
      <c r="F85046">
        <v>1</v>
      </c>
      <c r="G85046" t="s">
        <v>84381</v>
      </c>
    </row>
    <row r="85047" spans="6:7" x14ac:dyDescent="0.25">
      <c r="F85047">
        <v>4</v>
      </c>
      <c r="G85047" t="s">
        <v>84382</v>
      </c>
    </row>
    <row r="85048" spans="6:7" x14ac:dyDescent="0.25">
      <c r="F85048">
        <v>3</v>
      </c>
      <c r="G85048" t="s">
        <v>84383</v>
      </c>
    </row>
    <row r="85049" spans="6:7" x14ac:dyDescent="0.25">
      <c r="F85049">
        <v>3</v>
      </c>
      <c r="G85049" t="s">
        <v>84384</v>
      </c>
    </row>
    <row r="85050" spans="6:7" x14ac:dyDescent="0.25">
      <c r="F85050">
        <v>2</v>
      </c>
      <c r="G85050" t="s">
        <v>84385</v>
      </c>
    </row>
    <row r="85051" spans="6:7" x14ac:dyDescent="0.25">
      <c r="F85051">
        <v>4</v>
      </c>
      <c r="G85051" t="s">
        <v>84386</v>
      </c>
    </row>
    <row r="85052" spans="6:7" x14ac:dyDescent="0.25">
      <c r="F85052">
        <v>1</v>
      </c>
      <c r="G85052" t="s">
        <v>84387</v>
      </c>
    </row>
    <row r="85053" spans="6:7" x14ac:dyDescent="0.25">
      <c r="F85053">
        <v>1</v>
      </c>
      <c r="G85053" t="s">
        <v>84388</v>
      </c>
    </row>
    <row r="85054" spans="6:7" x14ac:dyDescent="0.25">
      <c r="F85054">
        <v>1</v>
      </c>
      <c r="G85054" t="s">
        <v>84389</v>
      </c>
    </row>
    <row r="85055" spans="6:7" x14ac:dyDescent="0.25">
      <c r="F85055">
        <v>1</v>
      </c>
      <c r="G85055" t="s">
        <v>84390</v>
      </c>
    </row>
    <row r="85056" spans="6:7" x14ac:dyDescent="0.25">
      <c r="F85056">
        <v>4</v>
      </c>
      <c r="G85056" t="s">
        <v>84391</v>
      </c>
    </row>
    <row r="85057" spans="6:7" x14ac:dyDescent="0.25">
      <c r="F85057">
        <v>4</v>
      </c>
      <c r="G85057" t="s">
        <v>84392</v>
      </c>
    </row>
    <row r="85058" spans="6:7" x14ac:dyDescent="0.25">
      <c r="F85058">
        <v>4</v>
      </c>
      <c r="G85058" t="s">
        <v>84393</v>
      </c>
    </row>
    <row r="85059" spans="6:7" x14ac:dyDescent="0.25">
      <c r="F85059">
        <v>2</v>
      </c>
      <c r="G85059" t="s">
        <v>84394</v>
      </c>
    </row>
    <row r="85060" spans="6:7" x14ac:dyDescent="0.25">
      <c r="F85060">
        <v>1</v>
      </c>
      <c r="G85060" t="s">
        <v>84395</v>
      </c>
    </row>
    <row r="85061" spans="6:7" x14ac:dyDescent="0.25">
      <c r="F85061">
        <v>2</v>
      </c>
      <c r="G85061" t="s">
        <v>84396</v>
      </c>
    </row>
    <row r="85062" spans="6:7" x14ac:dyDescent="0.25">
      <c r="F85062">
        <v>2</v>
      </c>
      <c r="G85062" t="s">
        <v>84397</v>
      </c>
    </row>
    <row r="85063" spans="6:7" x14ac:dyDescent="0.25">
      <c r="F85063">
        <v>4</v>
      </c>
      <c r="G85063" t="s">
        <v>84398</v>
      </c>
    </row>
    <row r="85064" spans="6:7" x14ac:dyDescent="0.25">
      <c r="F85064">
        <v>1</v>
      </c>
      <c r="G85064" t="s">
        <v>84399</v>
      </c>
    </row>
    <row r="85065" spans="6:7" x14ac:dyDescent="0.25">
      <c r="F85065">
        <v>3</v>
      </c>
      <c r="G85065" t="s">
        <v>84400</v>
      </c>
    </row>
    <row r="85066" spans="6:7" x14ac:dyDescent="0.25">
      <c r="F85066">
        <v>2</v>
      </c>
      <c r="G85066" t="s">
        <v>84401</v>
      </c>
    </row>
    <row r="85067" spans="6:7" x14ac:dyDescent="0.25">
      <c r="F85067">
        <v>2</v>
      </c>
      <c r="G85067" t="s">
        <v>84402</v>
      </c>
    </row>
    <row r="85068" spans="6:7" x14ac:dyDescent="0.25">
      <c r="F85068">
        <v>4</v>
      </c>
      <c r="G85068" t="s">
        <v>84403</v>
      </c>
    </row>
    <row r="85069" spans="6:7" x14ac:dyDescent="0.25">
      <c r="F85069">
        <v>4</v>
      </c>
      <c r="G85069" t="s">
        <v>84404</v>
      </c>
    </row>
    <row r="85070" spans="6:7" x14ac:dyDescent="0.25">
      <c r="F85070">
        <v>1</v>
      </c>
      <c r="G85070" t="s">
        <v>84405</v>
      </c>
    </row>
    <row r="85071" spans="6:7" x14ac:dyDescent="0.25">
      <c r="F85071">
        <v>4</v>
      </c>
      <c r="G85071" t="s">
        <v>84406</v>
      </c>
    </row>
    <row r="85072" spans="6:7" x14ac:dyDescent="0.25">
      <c r="F85072">
        <v>1</v>
      </c>
      <c r="G85072" t="s">
        <v>84407</v>
      </c>
    </row>
    <row r="85073" spans="6:7" x14ac:dyDescent="0.25">
      <c r="F85073">
        <v>3</v>
      </c>
      <c r="G85073" t="s">
        <v>84408</v>
      </c>
    </row>
    <row r="85074" spans="6:7" x14ac:dyDescent="0.25">
      <c r="F85074">
        <v>4</v>
      </c>
      <c r="G85074" t="s">
        <v>84409</v>
      </c>
    </row>
    <row r="85075" spans="6:7" x14ac:dyDescent="0.25">
      <c r="F85075">
        <v>1</v>
      </c>
      <c r="G85075" t="s">
        <v>84410</v>
      </c>
    </row>
    <row r="85076" spans="6:7" x14ac:dyDescent="0.25">
      <c r="F85076">
        <v>2</v>
      </c>
      <c r="G85076" t="s">
        <v>84411</v>
      </c>
    </row>
    <row r="85077" spans="6:7" x14ac:dyDescent="0.25">
      <c r="F85077">
        <v>4</v>
      </c>
      <c r="G85077" t="s">
        <v>84412</v>
      </c>
    </row>
    <row r="85078" spans="6:7" x14ac:dyDescent="0.25">
      <c r="F85078">
        <v>2</v>
      </c>
      <c r="G85078" t="s">
        <v>84413</v>
      </c>
    </row>
    <row r="85079" spans="6:7" x14ac:dyDescent="0.25">
      <c r="F85079">
        <v>4</v>
      </c>
      <c r="G85079" t="s">
        <v>84414</v>
      </c>
    </row>
    <row r="85080" spans="6:7" x14ac:dyDescent="0.25">
      <c r="F85080">
        <v>4</v>
      </c>
      <c r="G85080" t="s">
        <v>84415</v>
      </c>
    </row>
    <row r="85081" spans="6:7" x14ac:dyDescent="0.25">
      <c r="F85081">
        <v>4</v>
      </c>
      <c r="G85081" t="s">
        <v>84416</v>
      </c>
    </row>
    <row r="85082" spans="6:7" x14ac:dyDescent="0.25">
      <c r="F85082">
        <v>4</v>
      </c>
      <c r="G85082" t="s">
        <v>84417</v>
      </c>
    </row>
    <row r="85083" spans="6:7" x14ac:dyDescent="0.25">
      <c r="F85083">
        <v>1</v>
      </c>
      <c r="G85083" t="s">
        <v>84418</v>
      </c>
    </row>
    <row r="85084" spans="6:7" x14ac:dyDescent="0.25">
      <c r="F85084">
        <v>3</v>
      </c>
      <c r="G85084" t="s">
        <v>84419</v>
      </c>
    </row>
    <row r="85085" spans="6:7" x14ac:dyDescent="0.25">
      <c r="F85085">
        <v>2</v>
      </c>
      <c r="G85085" t="s">
        <v>84420</v>
      </c>
    </row>
    <row r="85086" spans="6:7" x14ac:dyDescent="0.25">
      <c r="F85086">
        <v>4</v>
      </c>
      <c r="G85086" t="s">
        <v>84421</v>
      </c>
    </row>
    <row r="85087" spans="6:7" x14ac:dyDescent="0.25">
      <c r="F85087">
        <v>3</v>
      </c>
      <c r="G85087" t="s">
        <v>84422</v>
      </c>
    </row>
    <row r="85088" spans="6:7" x14ac:dyDescent="0.25">
      <c r="F85088">
        <v>3</v>
      </c>
      <c r="G85088" t="s">
        <v>84423</v>
      </c>
    </row>
    <row r="85089" spans="6:7" x14ac:dyDescent="0.25">
      <c r="F85089">
        <v>3</v>
      </c>
      <c r="G85089" t="s">
        <v>84424</v>
      </c>
    </row>
    <row r="85090" spans="6:7" x14ac:dyDescent="0.25">
      <c r="F85090">
        <v>4</v>
      </c>
      <c r="G85090" t="s">
        <v>84425</v>
      </c>
    </row>
    <row r="85091" spans="6:7" x14ac:dyDescent="0.25">
      <c r="F85091">
        <v>4</v>
      </c>
      <c r="G85091" t="s">
        <v>84426</v>
      </c>
    </row>
    <row r="85092" spans="6:7" x14ac:dyDescent="0.25">
      <c r="F85092">
        <v>2</v>
      </c>
      <c r="G85092" t="s">
        <v>84427</v>
      </c>
    </row>
    <row r="85093" spans="6:7" x14ac:dyDescent="0.25">
      <c r="F85093">
        <v>1</v>
      </c>
      <c r="G85093" t="s">
        <v>84428</v>
      </c>
    </row>
    <row r="85094" spans="6:7" x14ac:dyDescent="0.25">
      <c r="F85094">
        <v>1</v>
      </c>
      <c r="G85094" t="s">
        <v>84429</v>
      </c>
    </row>
    <row r="85095" spans="6:7" x14ac:dyDescent="0.25">
      <c r="F85095">
        <v>4</v>
      </c>
      <c r="G85095" t="s">
        <v>84430</v>
      </c>
    </row>
    <row r="85096" spans="6:7" x14ac:dyDescent="0.25">
      <c r="F85096">
        <v>3</v>
      </c>
      <c r="G85096" t="s">
        <v>84431</v>
      </c>
    </row>
    <row r="85097" spans="6:7" x14ac:dyDescent="0.25">
      <c r="F85097">
        <v>3</v>
      </c>
      <c r="G85097" t="s">
        <v>84432</v>
      </c>
    </row>
    <row r="85098" spans="6:7" x14ac:dyDescent="0.25">
      <c r="F85098">
        <v>2</v>
      </c>
      <c r="G85098" t="s">
        <v>84433</v>
      </c>
    </row>
    <row r="85099" spans="6:7" x14ac:dyDescent="0.25">
      <c r="F85099">
        <v>2</v>
      </c>
      <c r="G85099" t="s">
        <v>84434</v>
      </c>
    </row>
    <row r="85100" spans="6:7" x14ac:dyDescent="0.25">
      <c r="F85100">
        <v>3</v>
      </c>
      <c r="G85100" t="s">
        <v>84435</v>
      </c>
    </row>
    <row r="85101" spans="6:7" x14ac:dyDescent="0.25">
      <c r="F85101">
        <v>2</v>
      </c>
      <c r="G85101" t="s">
        <v>84436</v>
      </c>
    </row>
    <row r="85102" spans="6:7" x14ac:dyDescent="0.25">
      <c r="F85102">
        <v>4</v>
      </c>
      <c r="G85102" t="s">
        <v>84437</v>
      </c>
    </row>
    <row r="85103" spans="6:7" x14ac:dyDescent="0.25">
      <c r="F85103">
        <v>3</v>
      </c>
      <c r="G85103" t="s">
        <v>84438</v>
      </c>
    </row>
    <row r="85104" spans="6:7" x14ac:dyDescent="0.25">
      <c r="F85104">
        <v>1</v>
      </c>
      <c r="G85104" t="s">
        <v>84439</v>
      </c>
    </row>
    <row r="85105" spans="6:7" x14ac:dyDescent="0.25">
      <c r="F85105">
        <v>1</v>
      </c>
      <c r="G85105" t="s">
        <v>84440</v>
      </c>
    </row>
    <row r="85106" spans="6:7" x14ac:dyDescent="0.25">
      <c r="F85106">
        <v>4</v>
      </c>
      <c r="G85106" t="s">
        <v>84441</v>
      </c>
    </row>
    <row r="85107" spans="6:7" x14ac:dyDescent="0.25">
      <c r="F85107">
        <v>3</v>
      </c>
      <c r="G85107" t="s">
        <v>84442</v>
      </c>
    </row>
    <row r="85108" spans="6:7" x14ac:dyDescent="0.25">
      <c r="F85108">
        <v>3</v>
      </c>
      <c r="G85108" t="s">
        <v>84443</v>
      </c>
    </row>
    <row r="85109" spans="6:7" x14ac:dyDescent="0.25">
      <c r="F85109">
        <v>4</v>
      </c>
      <c r="G85109" t="s">
        <v>84444</v>
      </c>
    </row>
    <row r="85110" spans="6:7" x14ac:dyDescent="0.25">
      <c r="F85110">
        <v>2</v>
      </c>
      <c r="G85110" t="s">
        <v>84445</v>
      </c>
    </row>
    <row r="85111" spans="6:7" x14ac:dyDescent="0.25">
      <c r="F85111">
        <v>4</v>
      </c>
      <c r="G85111" t="s">
        <v>84446</v>
      </c>
    </row>
    <row r="85112" spans="6:7" x14ac:dyDescent="0.25">
      <c r="F85112">
        <v>3</v>
      </c>
      <c r="G85112" t="s">
        <v>84447</v>
      </c>
    </row>
    <row r="85113" spans="6:7" x14ac:dyDescent="0.25">
      <c r="F85113">
        <v>2</v>
      </c>
      <c r="G85113" t="s">
        <v>84448</v>
      </c>
    </row>
    <row r="85114" spans="6:7" x14ac:dyDescent="0.25">
      <c r="F85114">
        <v>1</v>
      </c>
      <c r="G85114" t="s">
        <v>84449</v>
      </c>
    </row>
    <row r="85115" spans="6:7" x14ac:dyDescent="0.25">
      <c r="F85115">
        <v>4</v>
      </c>
      <c r="G85115" t="s">
        <v>84450</v>
      </c>
    </row>
    <row r="85116" spans="6:7" x14ac:dyDescent="0.25">
      <c r="F85116">
        <v>3</v>
      </c>
      <c r="G85116" t="s">
        <v>84451</v>
      </c>
    </row>
    <row r="85117" spans="6:7" x14ac:dyDescent="0.25">
      <c r="F85117">
        <v>4</v>
      </c>
      <c r="G85117" t="s">
        <v>84452</v>
      </c>
    </row>
    <row r="85118" spans="6:7" x14ac:dyDescent="0.25">
      <c r="F85118">
        <v>4</v>
      </c>
      <c r="G85118" t="s">
        <v>84453</v>
      </c>
    </row>
    <row r="85119" spans="6:7" x14ac:dyDescent="0.25">
      <c r="F85119">
        <v>4</v>
      </c>
      <c r="G85119" t="s">
        <v>84454</v>
      </c>
    </row>
    <row r="85120" spans="6:7" x14ac:dyDescent="0.25">
      <c r="F85120">
        <v>4</v>
      </c>
      <c r="G85120" t="s">
        <v>84455</v>
      </c>
    </row>
    <row r="85121" spans="6:7" x14ac:dyDescent="0.25">
      <c r="F85121">
        <v>4</v>
      </c>
      <c r="G85121" t="s">
        <v>84456</v>
      </c>
    </row>
    <row r="85122" spans="6:7" x14ac:dyDescent="0.25">
      <c r="F85122">
        <v>4</v>
      </c>
      <c r="G85122" t="s">
        <v>84457</v>
      </c>
    </row>
    <row r="85123" spans="6:7" x14ac:dyDescent="0.25">
      <c r="F85123">
        <v>4</v>
      </c>
      <c r="G85123" t="s">
        <v>84458</v>
      </c>
    </row>
    <row r="85124" spans="6:7" x14ac:dyDescent="0.25">
      <c r="F85124">
        <v>4</v>
      </c>
      <c r="G85124" t="s">
        <v>84459</v>
      </c>
    </row>
    <row r="85125" spans="6:7" x14ac:dyDescent="0.25">
      <c r="F85125">
        <v>4</v>
      </c>
      <c r="G85125" t="s">
        <v>84460</v>
      </c>
    </row>
    <row r="85126" spans="6:7" x14ac:dyDescent="0.25">
      <c r="F85126">
        <v>3</v>
      </c>
      <c r="G85126" t="s">
        <v>84461</v>
      </c>
    </row>
    <row r="85127" spans="6:7" x14ac:dyDescent="0.25">
      <c r="F85127">
        <v>4</v>
      </c>
      <c r="G85127" t="s">
        <v>84462</v>
      </c>
    </row>
    <row r="85128" spans="6:7" x14ac:dyDescent="0.25">
      <c r="F85128">
        <v>4</v>
      </c>
      <c r="G85128" t="s">
        <v>84463</v>
      </c>
    </row>
    <row r="85129" spans="6:7" x14ac:dyDescent="0.25">
      <c r="F85129">
        <v>4</v>
      </c>
      <c r="G85129" t="s">
        <v>84464</v>
      </c>
    </row>
    <row r="85130" spans="6:7" x14ac:dyDescent="0.25">
      <c r="F85130">
        <v>4</v>
      </c>
      <c r="G85130" t="s">
        <v>84465</v>
      </c>
    </row>
    <row r="85131" spans="6:7" x14ac:dyDescent="0.25">
      <c r="F85131">
        <v>4</v>
      </c>
      <c r="G85131" t="s">
        <v>84466</v>
      </c>
    </row>
    <row r="85132" spans="6:7" x14ac:dyDescent="0.25">
      <c r="F85132">
        <v>4</v>
      </c>
      <c r="G85132" t="s">
        <v>84467</v>
      </c>
    </row>
    <row r="85133" spans="6:7" x14ac:dyDescent="0.25">
      <c r="F85133">
        <v>4</v>
      </c>
      <c r="G85133" t="s">
        <v>84468</v>
      </c>
    </row>
    <row r="85134" spans="6:7" x14ac:dyDescent="0.25">
      <c r="F85134">
        <v>4</v>
      </c>
      <c r="G85134" t="s">
        <v>84469</v>
      </c>
    </row>
    <row r="85135" spans="6:7" x14ac:dyDescent="0.25">
      <c r="F85135">
        <v>4</v>
      </c>
      <c r="G85135" t="s">
        <v>84470</v>
      </c>
    </row>
    <row r="85136" spans="6:7" x14ac:dyDescent="0.25">
      <c r="F85136">
        <v>4</v>
      </c>
      <c r="G85136" t="s">
        <v>84471</v>
      </c>
    </row>
    <row r="85137" spans="6:7" x14ac:dyDescent="0.25">
      <c r="F85137">
        <v>4</v>
      </c>
      <c r="G85137" t="s">
        <v>84472</v>
      </c>
    </row>
    <row r="85138" spans="6:7" x14ac:dyDescent="0.25">
      <c r="F85138">
        <v>4</v>
      </c>
      <c r="G85138" t="s">
        <v>84473</v>
      </c>
    </row>
    <row r="85139" spans="6:7" x14ac:dyDescent="0.25">
      <c r="F85139">
        <v>4</v>
      </c>
      <c r="G85139" t="s">
        <v>84474</v>
      </c>
    </row>
    <row r="85140" spans="6:7" x14ac:dyDescent="0.25">
      <c r="F85140">
        <v>4</v>
      </c>
      <c r="G85140" t="s">
        <v>84475</v>
      </c>
    </row>
    <row r="85141" spans="6:7" x14ac:dyDescent="0.25">
      <c r="F85141">
        <v>4</v>
      </c>
      <c r="G85141" t="s">
        <v>84476</v>
      </c>
    </row>
    <row r="85142" spans="6:7" x14ac:dyDescent="0.25">
      <c r="F85142">
        <v>4</v>
      </c>
      <c r="G85142" t="s">
        <v>84477</v>
      </c>
    </row>
    <row r="85143" spans="6:7" x14ac:dyDescent="0.25">
      <c r="F85143">
        <v>4</v>
      </c>
      <c r="G85143" t="s">
        <v>84478</v>
      </c>
    </row>
    <row r="85144" spans="6:7" x14ac:dyDescent="0.25">
      <c r="F85144">
        <v>3</v>
      </c>
      <c r="G85144" t="s">
        <v>84479</v>
      </c>
    </row>
    <row r="85145" spans="6:7" x14ac:dyDescent="0.25">
      <c r="F85145">
        <v>4</v>
      </c>
      <c r="G85145" t="s">
        <v>84480</v>
      </c>
    </row>
    <row r="85146" spans="6:7" x14ac:dyDescent="0.25">
      <c r="F85146">
        <v>4</v>
      </c>
      <c r="G85146" t="s">
        <v>84481</v>
      </c>
    </row>
    <row r="85147" spans="6:7" x14ac:dyDescent="0.25">
      <c r="F85147">
        <v>3</v>
      </c>
      <c r="G85147" t="s">
        <v>84482</v>
      </c>
    </row>
    <row r="85148" spans="6:7" x14ac:dyDescent="0.25">
      <c r="F85148">
        <v>4</v>
      </c>
      <c r="G85148" t="s">
        <v>84483</v>
      </c>
    </row>
    <row r="85149" spans="6:7" x14ac:dyDescent="0.25">
      <c r="F85149">
        <v>1</v>
      </c>
      <c r="G85149" t="s">
        <v>84484</v>
      </c>
    </row>
    <row r="85150" spans="6:7" x14ac:dyDescent="0.25">
      <c r="F85150">
        <v>4</v>
      </c>
      <c r="G85150" t="s">
        <v>84485</v>
      </c>
    </row>
    <row r="85151" spans="6:7" x14ac:dyDescent="0.25">
      <c r="F85151">
        <v>3</v>
      </c>
      <c r="G85151" t="s">
        <v>84486</v>
      </c>
    </row>
    <row r="85152" spans="6:7" x14ac:dyDescent="0.25">
      <c r="F85152">
        <v>4</v>
      </c>
      <c r="G85152" t="s">
        <v>84487</v>
      </c>
    </row>
    <row r="85153" spans="6:7" x14ac:dyDescent="0.25">
      <c r="F85153">
        <v>2</v>
      </c>
      <c r="G85153" t="s">
        <v>84488</v>
      </c>
    </row>
    <row r="85154" spans="6:7" x14ac:dyDescent="0.25">
      <c r="F85154">
        <v>4</v>
      </c>
      <c r="G85154" t="s">
        <v>84489</v>
      </c>
    </row>
    <row r="85155" spans="6:7" x14ac:dyDescent="0.25">
      <c r="F85155">
        <v>4</v>
      </c>
      <c r="G85155" t="s">
        <v>84490</v>
      </c>
    </row>
    <row r="85156" spans="6:7" x14ac:dyDescent="0.25">
      <c r="F85156">
        <v>2</v>
      </c>
      <c r="G85156" t="s">
        <v>84491</v>
      </c>
    </row>
    <row r="85157" spans="6:7" x14ac:dyDescent="0.25">
      <c r="F85157">
        <v>1</v>
      </c>
      <c r="G85157" t="s">
        <v>84492</v>
      </c>
    </row>
    <row r="85158" spans="6:7" x14ac:dyDescent="0.25">
      <c r="F85158">
        <v>1</v>
      </c>
      <c r="G85158" t="s">
        <v>84493</v>
      </c>
    </row>
    <row r="85159" spans="6:7" x14ac:dyDescent="0.25">
      <c r="F85159">
        <v>4</v>
      </c>
      <c r="G85159" t="s">
        <v>84494</v>
      </c>
    </row>
    <row r="85160" spans="6:7" x14ac:dyDescent="0.25">
      <c r="F85160">
        <v>4</v>
      </c>
      <c r="G85160" t="s">
        <v>84495</v>
      </c>
    </row>
    <row r="85161" spans="6:7" x14ac:dyDescent="0.25">
      <c r="F85161">
        <v>4</v>
      </c>
      <c r="G85161" t="s">
        <v>84496</v>
      </c>
    </row>
    <row r="85162" spans="6:7" x14ac:dyDescent="0.25">
      <c r="F85162">
        <v>3</v>
      </c>
      <c r="G85162" t="s">
        <v>84497</v>
      </c>
    </row>
    <row r="85163" spans="6:7" x14ac:dyDescent="0.25">
      <c r="F85163">
        <v>4</v>
      </c>
      <c r="G85163" t="s">
        <v>84498</v>
      </c>
    </row>
    <row r="85164" spans="6:7" x14ac:dyDescent="0.25">
      <c r="F85164">
        <v>4</v>
      </c>
      <c r="G85164" t="s">
        <v>84499</v>
      </c>
    </row>
    <row r="85165" spans="6:7" x14ac:dyDescent="0.25">
      <c r="F85165">
        <v>4</v>
      </c>
      <c r="G85165" t="s">
        <v>84500</v>
      </c>
    </row>
    <row r="85166" spans="6:7" x14ac:dyDescent="0.25">
      <c r="F85166">
        <v>4</v>
      </c>
      <c r="G85166" t="s">
        <v>84501</v>
      </c>
    </row>
    <row r="85167" spans="6:7" x14ac:dyDescent="0.25">
      <c r="F85167">
        <v>3</v>
      </c>
      <c r="G85167" t="s">
        <v>84502</v>
      </c>
    </row>
    <row r="85168" spans="6:7" x14ac:dyDescent="0.25">
      <c r="F85168">
        <v>3</v>
      </c>
      <c r="G85168" t="s">
        <v>84503</v>
      </c>
    </row>
    <row r="85169" spans="6:7" x14ac:dyDescent="0.25">
      <c r="F85169">
        <v>3</v>
      </c>
      <c r="G85169" t="s">
        <v>84504</v>
      </c>
    </row>
    <row r="85170" spans="6:7" x14ac:dyDescent="0.25">
      <c r="F85170">
        <v>4</v>
      </c>
      <c r="G85170" t="s">
        <v>84505</v>
      </c>
    </row>
    <row r="85171" spans="6:7" x14ac:dyDescent="0.25">
      <c r="F85171">
        <v>4</v>
      </c>
      <c r="G85171" t="s">
        <v>84506</v>
      </c>
    </row>
    <row r="85172" spans="6:7" x14ac:dyDescent="0.25">
      <c r="F85172">
        <v>1</v>
      </c>
      <c r="G85172" t="s">
        <v>84507</v>
      </c>
    </row>
    <row r="85173" spans="6:7" x14ac:dyDescent="0.25">
      <c r="F85173">
        <v>2</v>
      </c>
      <c r="G85173" t="s">
        <v>84508</v>
      </c>
    </row>
    <row r="85174" spans="6:7" x14ac:dyDescent="0.25">
      <c r="F85174">
        <v>4</v>
      </c>
      <c r="G85174" t="s">
        <v>84509</v>
      </c>
    </row>
    <row r="85175" spans="6:7" x14ac:dyDescent="0.25">
      <c r="F85175">
        <v>3</v>
      </c>
      <c r="G85175" t="s">
        <v>84510</v>
      </c>
    </row>
    <row r="85176" spans="6:7" x14ac:dyDescent="0.25">
      <c r="F85176">
        <v>2</v>
      </c>
      <c r="G85176" t="s">
        <v>84511</v>
      </c>
    </row>
    <row r="85177" spans="6:7" x14ac:dyDescent="0.25">
      <c r="F85177">
        <v>4</v>
      </c>
      <c r="G85177" t="s">
        <v>84512</v>
      </c>
    </row>
    <row r="85178" spans="6:7" x14ac:dyDescent="0.25">
      <c r="F85178">
        <v>4</v>
      </c>
      <c r="G85178" t="s">
        <v>84513</v>
      </c>
    </row>
    <row r="85179" spans="6:7" x14ac:dyDescent="0.25">
      <c r="F85179">
        <v>4</v>
      </c>
      <c r="G85179" t="s">
        <v>84514</v>
      </c>
    </row>
    <row r="85180" spans="6:7" x14ac:dyDescent="0.25">
      <c r="F85180">
        <v>4</v>
      </c>
      <c r="G85180" t="s">
        <v>84515</v>
      </c>
    </row>
    <row r="85181" spans="6:7" x14ac:dyDescent="0.25">
      <c r="F85181">
        <v>4</v>
      </c>
      <c r="G85181" t="s">
        <v>84516</v>
      </c>
    </row>
    <row r="85182" spans="6:7" x14ac:dyDescent="0.25">
      <c r="F85182">
        <v>4</v>
      </c>
      <c r="G85182" t="s">
        <v>84517</v>
      </c>
    </row>
    <row r="85183" spans="6:7" x14ac:dyDescent="0.25">
      <c r="F85183">
        <v>3</v>
      </c>
      <c r="G85183" t="s">
        <v>84518</v>
      </c>
    </row>
    <row r="85184" spans="6:7" x14ac:dyDescent="0.25">
      <c r="F85184">
        <v>3</v>
      </c>
      <c r="G85184" t="s">
        <v>84519</v>
      </c>
    </row>
    <row r="85185" spans="6:7" x14ac:dyDescent="0.25">
      <c r="F85185">
        <v>4</v>
      </c>
      <c r="G85185" t="s">
        <v>84520</v>
      </c>
    </row>
    <row r="85186" spans="6:7" x14ac:dyDescent="0.25">
      <c r="F85186">
        <v>4</v>
      </c>
      <c r="G85186" t="s">
        <v>84521</v>
      </c>
    </row>
    <row r="85187" spans="6:7" x14ac:dyDescent="0.25">
      <c r="F85187">
        <v>1</v>
      </c>
      <c r="G85187" t="s">
        <v>84522</v>
      </c>
    </row>
    <row r="85188" spans="6:7" x14ac:dyDescent="0.25">
      <c r="F85188">
        <v>4</v>
      </c>
      <c r="G85188" t="s">
        <v>84523</v>
      </c>
    </row>
    <row r="85189" spans="6:7" x14ac:dyDescent="0.25">
      <c r="F85189">
        <v>4</v>
      </c>
      <c r="G85189" t="s">
        <v>84524</v>
      </c>
    </row>
    <row r="85190" spans="6:7" x14ac:dyDescent="0.25">
      <c r="F85190">
        <v>1</v>
      </c>
      <c r="G85190" t="s">
        <v>84525</v>
      </c>
    </row>
    <row r="85191" spans="6:7" x14ac:dyDescent="0.25">
      <c r="F85191">
        <v>4</v>
      </c>
      <c r="G85191" t="s">
        <v>84526</v>
      </c>
    </row>
    <row r="85192" spans="6:7" x14ac:dyDescent="0.25">
      <c r="F85192">
        <v>4</v>
      </c>
      <c r="G85192" t="s">
        <v>84527</v>
      </c>
    </row>
    <row r="85193" spans="6:7" x14ac:dyDescent="0.25">
      <c r="F85193">
        <v>4</v>
      </c>
      <c r="G85193" t="s">
        <v>84528</v>
      </c>
    </row>
    <row r="85194" spans="6:7" x14ac:dyDescent="0.25">
      <c r="F85194">
        <v>4</v>
      </c>
      <c r="G85194" t="s">
        <v>84529</v>
      </c>
    </row>
    <row r="85195" spans="6:7" x14ac:dyDescent="0.25">
      <c r="F85195">
        <v>3</v>
      </c>
      <c r="G85195" t="s">
        <v>84530</v>
      </c>
    </row>
    <row r="85196" spans="6:7" x14ac:dyDescent="0.25">
      <c r="F85196">
        <v>4</v>
      </c>
      <c r="G85196" t="s">
        <v>84531</v>
      </c>
    </row>
    <row r="85197" spans="6:7" x14ac:dyDescent="0.25">
      <c r="F85197">
        <v>4</v>
      </c>
      <c r="G85197" t="s">
        <v>84532</v>
      </c>
    </row>
    <row r="85198" spans="6:7" x14ac:dyDescent="0.25">
      <c r="F85198">
        <v>4</v>
      </c>
      <c r="G85198" t="s">
        <v>84533</v>
      </c>
    </row>
    <row r="85199" spans="6:7" x14ac:dyDescent="0.25">
      <c r="F85199">
        <v>3</v>
      </c>
      <c r="G85199" t="s">
        <v>84534</v>
      </c>
    </row>
    <row r="85200" spans="6:7" x14ac:dyDescent="0.25">
      <c r="F85200">
        <v>4</v>
      </c>
      <c r="G85200" t="s">
        <v>84535</v>
      </c>
    </row>
    <row r="85201" spans="6:7" x14ac:dyDescent="0.25">
      <c r="F85201">
        <v>4</v>
      </c>
      <c r="G85201" t="s">
        <v>84536</v>
      </c>
    </row>
    <row r="85202" spans="6:7" x14ac:dyDescent="0.25">
      <c r="F85202">
        <v>4</v>
      </c>
      <c r="G85202" t="s">
        <v>84537</v>
      </c>
    </row>
    <row r="85203" spans="6:7" x14ac:dyDescent="0.25">
      <c r="F85203">
        <v>4</v>
      </c>
      <c r="G85203" t="s">
        <v>84538</v>
      </c>
    </row>
    <row r="85204" spans="6:7" x14ac:dyDescent="0.25">
      <c r="F85204">
        <v>3</v>
      </c>
      <c r="G85204" t="s">
        <v>84539</v>
      </c>
    </row>
    <row r="85205" spans="6:7" x14ac:dyDescent="0.25">
      <c r="F85205">
        <v>4</v>
      </c>
      <c r="G85205" t="s">
        <v>84540</v>
      </c>
    </row>
    <row r="85206" spans="6:7" x14ac:dyDescent="0.25">
      <c r="F85206">
        <v>3</v>
      </c>
      <c r="G85206" t="s">
        <v>84541</v>
      </c>
    </row>
    <row r="85207" spans="6:7" x14ac:dyDescent="0.25">
      <c r="F85207">
        <v>4</v>
      </c>
      <c r="G85207" t="s">
        <v>84542</v>
      </c>
    </row>
    <row r="85208" spans="6:7" x14ac:dyDescent="0.25">
      <c r="F85208">
        <v>4</v>
      </c>
      <c r="G85208" t="s">
        <v>84543</v>
      </c>
    </row>
    <row r="85209" spans="6:7" x14ac:dyDescent="0.25">
      <c r="F85209">
        <v>4</v>
      </c>
      <c r="G85209" t="s">
        <v>84544</v>
      </c>
    </row>
    <row r="85210" spans="6:7" x14ac:dyDescent="0.25">
      <c r="F85210">
        <v>4</v>
      </c>
      <c r="G85210" t="s">
        <v>84545</v>
      </c>
    </row>
    <row r="85211" spans="6:7" x14ac:dyDescent="0.25">
      <c r="F85211">
        <v>4</v>
      </c>
      <c r="G85211" t="s">
        <v>84546</v>
      </c>
    </row>
    <row r="85212" spans="6:7" x14ac:dyDescent="0.25">
      <c r="F85212">
        <v>3</v>
      </c>
      <c r="G85212" t="s">
        <v>84547</v>
      </c>
    </row>
    <row r="85213" spans="6:7" x14ac:dyDescent="0.25">
      <c r="F85213">
        <v>4</v>
      </c>
      <c r="G85213" t="s">
        <v>84548</v>
      </c>
    </row>
    <row r="85214" spans="6:7" x14ac:dyDescent="0.25">
      <c r="F85214">
        <v>3</v>
      </c>
      <c r="G85214" t="s">
        <v>84549</v>
      </c>
    </row>
    <row r="85215" spans="6:7" x14ac:dyDescent="0.25">
      <c r="F85215">
        <v>4</v>
      </c>
      <c r="G85215" t="s">
        <v>84550</v>
      </c>
    </row>
    <row r="85216" spans="6:7" x14ac:dyDescent="0.25">
      <c r="F85216">
        <v>4</v>
      </c>
      <c r="G85216" t="s">
        <v>84551</v>
      </c>
    </row>
    <row r="85217" spans="6:7" x14ac:dyDescent="0.25">
      <c r="F85217">
        <v>4</v>
      </c>
      <c r="G85217" t="s">
        <v>84552</v>
      </c>
    </row>
    <row r="85218" spans="6:7" x14ac:dyDescent="0.25">
      <c r="F85218">
        <v>4</v>
      </c>
      <c r="G85218" t="s">
        <v>84553</v>
      </c>
    </row>
    <row r="85219" spans="6:7" x14ac:dyDescent="0.25">
      <c r="F85219">
        <v>4</v>
      </c>
      <c r="G85219" t="s">
        <v>84554</v>
      </c>
    </row>
    <row r="85220" spans="6:7" x14ac:dyDescent="0.25">
      <c r="F85220">
        <v>4</v>
      </c>
      <c r="G85220" t="s">
        <v>84555</v>
      </c>
    </row>
    <row r="85221" spans="6:7" x14ac:dyDescent="0.25">
      <c r="F85221">
        <v>4</v>
      </c>
      <c r="G85221" t="s">
        <v>84556</v>
      </c>
    </row>
    <row r="85222" spans="6:7" x14ac:dyDescent="0.25">
      <c r="F85222">
        <v>4</v>
      </c>
      <c r="G85222" t="s">
        <v>84557</v>
      </c>
    </row>
    <row r="85223" spans="6:7" x14ac:dyDescent="0.25">
      <c r="F85223">
        <v>4</v>
      </c>
      <c r="G85223" t="s">
        <v>84558</v>
      </c>
    </row>
    <row r="85224" spans="6:7" x14ac:dyDescent="0.25">
      <c r="F85224">
        <v>4</v>
      </c>
      <c r="G85224" t="s">
        <v>84559</v>
      </c>
    </row>
    <row r="85225" spans="6:7" x14ac:dyDescent="0.25">
      <c r="F85225">
        <v>4</v>
      </c>
      <c r="G85225" t="s">
        <v>84560</v>
      </c>
    </row>
    <row r="85226" spans="6:7" x14ac:dyDescent="0.25">
      <c r="F85226">
        <v>2</v>
      </c>
      <c r="G85226" t="s">
        <v>84561</v>
      </c>
    </row>
    <row r="85227" spans="6:7" x14ac:dyDescent="0.25">
      <c r="F85227">
        <v>4</v>
      </c>
      <c r="G85227" t="s">
        <v>84562</v>
      </c>
    </row>
    <row r="85228" spans="6:7" x14ac:dyDescent="0.25">
      <c r="F85228">
        <v>4</v>
      </c>
      <c r="G85228" t="s">
        <v>84563</v>
      </c>
    </row>
    <row r="85229" spans="6:7" x14ac:dyDescent="0.25">
      <c r="F85229">
        <v>4</v>
      </c>
      <c r="G85229" t="s">
        <v>84564</v>
      </c>
    </row>
    <row r="85230" spans="6:7" x14ac:dyDescent="0.25">
      <c r="F85230">
        <v>4</v>
      </c>
      <c r="G85230" t="s">
        <v>84565</v>
      </c>
    </row>
    <row r="85231" spans="6:7" x14ac:dyDescent="0.25">
      <c r="F85231">
        <v>4</v>
      </c>
      <c r="G85231" t="s">
        <v>84566</v>
      </c>
    </row>
    <row r="85232" spans="6:7" x14ac:dyDescent="0.25">
      <c r="F85232">
        <v>3</v>
      </c>
      <c r="G85232" t="s">
        <v>84567</v>
      </c>
    </row>
    <row r="85233" spans="6:7" x14ac:dyDescent="0.25">
      <c r="F85233">
        <v>4</v>
      </c>
      <c r="G85233" t="s">
        <v>84568</v>
      </c>
    </row>
    <row r="85234" spans="6:7" x14ac:dyDescent="0.25">
      <c r="F85234">
        <v>4</v>
      </c>
      <c r="G85234" t="s">
        <v>84569</v>
      </c>
    </row>
    <row r="85235" spans="6:7" x14ac:dyDescent="0.25">
      <c r="F85235">
        <v>4</v>
      </c>
      <c r="G85235" t="s">
        <v>84570</v>
      </c>
    </row>
    <row r="85236" spans="6:7" x14ac:dyDescent="0.25">
      <c r="F85236">
        <v>1</v>
      </c>
      <c r="G85236" t="s">
        <v>84571</v>
      </c>
    </row>
    <row r="85237" spans="6:7" x14ac:dyDescent="0.25">
      <c r="F85237">
        <v>4</v>
      </c>
      <c r="G85237" t="s">
        <v>84572</v>
      </c>
    </row>
    <row r="85238" spans="6:7" x14ac:dyDescent="0.25">
      <c r="F85238">
        <v>4</v>
      </c>
      <c r="G85238" t="s">
        <v>84573</v>
      </c>
    </row>
    <row r="85239" spans="6:7" x14ac:dyDescent="0.25">
      <c r="F85239">
        <v>4</v>
      </c>
      <c r="G85239" t="s">
        <v>84574</v>
      </c>
    </row>
    <row r="85240" spans="6:7" x14ac:dyDescent="0.25">
      <c r="F85240">
        <v>3</v>
      </c>
      <c r="G85240" t="s">
        <v>84575</v>
      </c>
    </row>
    <row r="85241" spans="6:7" x14ac:dyDescent="0.25">
      <c r="F85241">
        <v>4</v>
      </c>
      <c r="G85241" t="s">
        <v>84576</v>
      </c>
    </row>
    <row r="85242" spans="6:7" x14ac:dyDescent="0.25">
      <c r="F85242">
        <v>4</v>
      </c>
      <c r="G85242" t="s">
        <v>84577</v>
      </c>
    </row>
    <row r="85243" spans="6:7" x14ac:dyDescent="0.25">
      <c r="F85243">
        <v>2</v>
      </c>
      <c r="G85243" t="s">
        <v>84578</v>
      </c>
    </row>
    <row r="85244" spans="6:7" x14ac:dyDescent="0.25">
      <c r="F85244">
        <v>1</v>
      </c>
      <c r="G85244" t="s">
        <v>84579</v>
      </c>
    </row>
    <row r="85245" spans="6:7" x14ac:dyDescent="0.25">
      <c r="F85245">
        <v>4</v>
      </c>
      <c r="G85245" t="s">
        <v>84580</v>
      </c>
    </row>
    <row r="85246" spans="6:7" x14ac:dyDescent="0.25">
      <c r="F85246">
        <v>4</v>
      </c>
      <c r="G85246" t="s">
        <v>84581</v>
      </c>
    </row>
    <row r="85247" spans="6:7" x14ac:dyDescent="0.25">
      <c r="F85247">
        <v>3</v>
      </c>
      <c r="G85247" t="s">
        <v>84582</v>
      </c>
    </row>
    <row r="85248" spans="6:7" x14ac:dyDescent="0.25">
      <c r="F85248">
        <v>3</v>
      </c>
      <c r="G85248" t="s">
        <v>84583</v>
      </c>
    </row>
    <row r="85249" spans="6:7" x14ac:dyDescent="0.25">
      <c r="F85249">
        <v>4</v>
      </c>
      <c r="G85249" t="s">
        <v>84584</v>
      </c>
    </row>
    <row r="85250" spans="6:7" x14ac:dyDescent="0.25">
      <c r="F85250">
        <v>4</v>
      </c>
      <c r="G85250" t="s">
        <v>84585</v>
      </c>
    </row>
    <row r="85251" spans="6:7" x14ac:dyDescent="0.25">
      <c r="F85251">
        <v>4</v>
      </c>
      <c r="G85251" t="s">
        <v>84586</v>
      </c>
    </row>
    <row r="85252" spans="6:7" x14ac:dyDescent="0.25">
      <c r="F85252">
        <v>4</v>
      </c>
      <c r="G85252" t="s">
        <v>84587</v>
      </c>
    </row>
    <row r="85253" spans="6:7" x14ac:dyDescent="0.25">
      <c r="F85253">
        <v>3</v>
      </c>
      <c r="G85253" t="s">
        <v>84588</v>
      </c>
    </row>
    <row r="85254" spans="6:7" x14ac:dyDescent="0.25">
      <c r="F85254">
        <v>4</v>
      </c>
      <c r="G85254" t="s">
        <v>84589</v>
      </c>
    </row>
    <row r="85255" spans="6:7" x14ac:dyDescent="0.25">
      <c r="F85255">
        <v>4</v>
      </c>
      <c r="G85255" t="s">
        <v>84590</v>
      </c>
    </row>
    <row r="85256" spans="6:7" x14ac:dyDescent="0.25">
      <c r="F85256">
        <v>4</v>
      </c>
      <c r="G85256" t="s">
        <v>84591</v>
      </c>
    </row>
    <row r="85257" spans="6:7" x14ac:dyDescent="0.25">
      <c r="F85257">
        <v>4</v>
      </c>
      <c r="G85257" t="s">
        <v>84592</v>
      </c>
    </row>
    <row r="85258" spans="6:7" x14ac:dyDescent="0.25">
      <c r="F85258">
        <v>4</v>
      </c>
      <c r="G85258" t="s">
        <v>84593</v>
      </c>
    </row>
    <row r="85259" spans="6:7" x14ac:dyDescent="0.25">
      <c r="F85259">
        <v>4</v>
      </c>
      <c r="G85259" t="s">
        <v>84594</v>
      </c>
    </row>
    <row r="85260" spans="6:7" x14ac:dyDescent="0.25">
      <c r="F85260">
        <v>4</v>
      </c>
      <c r="G85260" t="s">
        <v>84595</v>
      </c>
    </row>
    <row r="85261" spans="6:7" x14ac:dyDescent="0.25">
      <c r="F85261">
        <v>4</v>
      </c>
      <c r="G85261" t="s">
        <v>84596</v>
      </c>
    </row>
    <row r="85262" spans="6:7" x14ac:dyDescent="0.25">
      <c r="F85262">
        <v>4</v>
      </c>
      <c r="G85262" t="s">
        <v>84597</v>
      </c>
    </row>
    <row r="85263" spans="6:7" x14ac:dyDescent="0.25">
      <c r="F85263">
        <v>4</v>
      </c>
      <c r="G85263" t="s">
        <v>84598</v>
      </c>
    </row>
    <row r="85264" spans="6:7" x14ac:dyDescent="0.25">
      <c r="F85264">
        <v>4</v>
      </c>
      <c r="G85264" t="s">
        <v>84599</v>
      </c>
    </row>
    <row r="85265" spans="6:7" x14ac:dyDescent="0.25">
      <c r="F85265">
        <v>3</v>
      </c>
      <c r="G85265" t="s">
        <v>84600</v>
      </c>
    </row>
    <row r="85266" spans="6:7" x14ac:dyDescent="0.25">
      <c r="F85266">
        <v>4</v>
      </c>
      <c r="G85266" t="s">
        <v>84601</v>
      </c>
    </row>
    <row r="85267" spans="6:7" x14ac:dyDescent="0.25">
      <c r="F85267">
        <v>4</v>
      </c>
      <c r="G85267" t="s">
        <v>84602</v>
      </c>
    </row>
    <row r="85268" spans="6:7" x14ac:dyDescent="0.25">
      <c r="F85268">
        <v>4</v>
      </c>
      <c r="G85268" t="s">
        <v>84603</v>
      </c>
    </row>
    <row r="85269" spans="6:7" x14ac:dyDescent="0.25">
      <c r="F85269">
        <v>4</v>
      </c>
      <c r="G85269" t="s">
        <v>84604</v>
      </c>
    </row>
    <row r="85270" spans="6:7" x14ac:dyDescent="0.25">
      <c r="F85270">
        <v>3</v>
      </c>
      <c r="G85270" t="s">
        <v>84605</v>
      </c>
    </row>
    <row r="85271" spans="6:7" x14ac:dyDescent="0.25">
      <c r="F85271">
        <v>4</v>
      </c>
      <c r="G85271" t="s">
        <v>84606</v>
      </c>
    </row>
    <row r="85272" spans="6:7" x14ac:dyDescent="0.25">
      <c r="F85272">
        <v>2</v>
      </c>
      <c r="G85272" t="s">
        <v>84607</v>
      </c>
    </row>
    <row r="85273" spans="6:7" x14ac:dyDescent="0.25">
      <c r="F85273">
        <v>4</v>
      </c>
      <c r="G85273" t="s">
        <v>84608</v>
      </c>
    </row>
    <row r="85274" spans="6:7" x14ac:dyDescent="0.25">
      <c r="F85274">
        <v>3</v>
      </c>
      <c r="G85274" t="s">
        <v>84609</v>
      </c>
    </row>
    <row r="85275" spans="6:7" x14ac:dyDescent="0.25">
      <c r="F85275">
        <v>4</v>
      </c>
      <c r="G85275" t="s">
        <v>84610</v>
      </c>
    </row>
    <row r="85276" spans="6:7" x14ac:dyDescent="0.25">
      <c r="F85276">
        <v>4</v>
      </c>
      <c r="G85276" t="s">
        <v>84611</v>
      </c>
    </row>
    <row r="85277" spans="6:7" x14ac:dyDescent="0.25">
      <c r="F85277">
        <v>4</v>
      </c>
      <c r="G85277" t="s">
        <v>84612</v>
      </c>
    </row>
    <row r="85278" spans="6:7" x14ac:dyDescent="0.25">
      <c r="F85278">
        <v>3</v>
      </c>
      <c r="G85278" t="s">
        <v>84613</v>
      </c>
    </row>
    <row r="85279" spans="6:7" x14ac:dyDescent="0.25">
      <c r="F85279">
        <v>3</v>
      </c>
      <c r="G85279" t="s">
        <v>84614</v>
      </c>
    </row>
    <row r="85280" spans="6:7" x14ac:dyDescent="0.25">
      <c r="F85280">
        <v>1</v>
      </c>
      <c r="G85280" t="s">
        <v>84615</v>
      </c>
    </row>
    <row r="85281" spans="6:7" x14ac:dyDescent="0.25">
      <c r="F85281">
        <v>4</v>
      </c>
      <c r="G85281" t="s">
        <v>84616</v>
      </c>
    </row>
    <row r="85282" spans="6:7" x14ac:dyDescent="0.25">
      <c r="F85282">
        <v>3</v>
      </c>
      <c r="G85282" t="s">
        <v>84617</v>
      </c>
    </row>
    <row r="85283" spans="6:7" x14ac:dyDescent="0.25">
      <c r="F85283">
        <v>4</v>
      </c>
      <c r="G85283" t="s">
        <v>84618</v>
      </c>
    </row>
    <row r="85284" spans="6:7" x14ac:dyDescent="0.25">
      <c r="F85284">
        <v>4</v>
      </c>
      <c r="G85284" t="s">
        <v>84619</v>
      </c>
    </row>
    <row r="85285" spans="6:7" x14ac:dyDescent="0.25">
      <c r="F85285">
        <v>4</v>
      </c>
      <c r="G85285" t="s">
        <v>84620</v>
      </c>
    </row>
    <row r="85286" spans="6:7" x14ac:dyDescent="0.25">
      <c r="F85286">
        <v>3</v>
      </c>
      <c r="G85286" t="s">
        <v>84621</v>
      </c>
    </row>
    <row r="85287" spans="6:7" x14ac:dyDescent="0.25">
      <c r="F85287">
        <v>4</v>
      </c>
      <c r="G85287" t="s">
        <v>84622</v>
      </c>
    </row>
    <row r="85288" spans="6:7" x14ac:dyDescent="0.25">
      <c r="F85288">
        <v>4</v>
      </c>
      <c r="G85288" t="s">
        <v>84623</v>
      </c>
    </row>
    <row r="85289" spans="6:7" x14ac:dyDescent="0.25">
      <c r="F85289">
        <v>4</v>
      </c>
      <c r="G85289" t="s">
        <v>84624</v>
      </c>
    </row>
    <row r="85290" spans="6:7" x14ac:dyDescent="0.25">
      <c r="F85290">
        <v>4</v>
      </c>
      <c r="G85290" t="s">
        <v>84625</v>
      </c>
    </row>
    <row r="85291" spans="6:7" x14ac:dyDescent="0.25">
      <c r="F85291">
        <v>3</v>
      </c>
      <c r="G85291" t="s">
        <v>84626</v>
      </c>
    </row>
    <row r="85292" spans="6:7" x14ac:dyDescent="0.25">
      <c r="F85292">
        <v>4</v>
      </c>
      <c r="G85292" t="s">
        <v>84627</v>
      </c>
    </row>
    <row r="85293" spans="6:7" x14ac:dyDescent="0.25">
      <c r="F85293">
        <v>4</v>
      </c>
      <c r="G85293" t="s">
        <v>84628</v>
      </c>
    </row>
    <row r="85294" spans="6:7" x14ac:dyDescent="0.25">
      <c r="F85294">
        <v>4</v>
      </c>
      <c r="G85294" t="s">
        <v>84629</v>
      </c>
    </row>
    <row r="85295" spans="6:7" x14ac:dyDescent="0.25">
      <c r="F85295">
        <v>4</v>
      </c>
      <c r="G85295" t="s">
        <v>84630</v>
      </c>
    </row>
    <row r="85296" spans="6:7" x14ac:dyDescent="0.25">
      <c r="F85296">
        <v>3</v>
      </c>
      <c r="G85296" t="s">
        <v>84631</v>
      </c>
    </row>
    <row r="85297" spans="6:7" x14ac:dyDescent="0.25">
      <c r="F85297">
        <v>4</v>
      </c>
      <c r="G85297" t="s">
        <v>84632</v>
      </c>
    </row>
    <row r="85298" spans="6:7" x14ac:dyDescent="0.25">
      <c r="F85298">
        <v>4</v>
      </c>
      <c r="G85298" t="s">
        <v>84633</v>
      </c>
    </row>
    <row r="85299" spans="6:7" x14ac:dyDescent="0.25">
      <c r="F85299">
        <v>4</v>
      </c>
      <c r="G85299" t="s">
        <v>84634</v>
      </c>
    </row>
    <row r="85300" spans="6:7" x14ac:dyDescent="0.25">
      <c r="F85300">
        <v>4</v>
      </c>
      <c r="G85300" t="s">
        <v>84635</v>
      </c>
    </row>
    <row r="85301" spans="6:7" x14ac:dyDescent="0.25">
      <c r="F85301">
        <v>4</v>
      </c>
      <c r="G85301" t="s">
        <v>84636</v>
      </c>
    </row>
    <row r="85302" spans="6:7" x14ac:dyDescent="0.25">
      <c r="F85302">
        <v>4</v>
      </c>
      <c r="G85302" t="s">
        <v>84637</v>
      </c>
    </row>
    <row r="85303" spans="6:7" x14ac:dyDescent="0.25">
      <c r="F85303">
        <v>3</v>
      </c>
      <c r="G85303" t="s">
        <v>84638</v>
      </c>
    </row>
    <row r="85304" spans="6:7" x14ac:dyDescent="0.25">
      <c r="F85304">
        <v>4</v>
      </c>
      <c r="G85304" t="s">
        <v>84639</v>
      </c>
    </row>
    <row r="85305" spans="6:7" x14ac:dyDescent="0.25">
      <c r="F85305">
        <v>4</v>
      </c>
      <c r="G85305" t="s">
        <v>84640</v>
      </c>
    </row>
    <row r="85306" spans="6:7" x14ac:dyDescent="0.25">
      <c r="F85306">
        <v>4</v>
      </c>
      <c r="G85306" t="s">
        <v>84641</v>
      </c>
    </row>
    <row r="85307" spans="6:7" x14ac:dyDescent="0.25">
      <c r="F85307">
        <v>4</v>
      </c>
      <c r="G85307" t="s">
        <v>84642</v>
      </c>
    </row>
    <row r="85308" spans="6:7" x14ac:dyDescent="0.25">
      <c r="F85308">
        <v>4</v>
      </c>
      <c r="G85308" t="s">
        <v>84643</v>
      </c>
    </row>
    <row r="85309" spans="6:7" x14ac:dyDescent="0.25">
      <c r="F85309">
        <v>4</v>
      </c>
      <c r="G85309" t="s">
        <v>84644</v>
      </c>
    </row>
    <row r="85310" spans="6:7" x14ac:dyDescent="0.25">
      <c r="F85310">
        <v>4</v>
      </c>
      <c r="G85310" t="s">
        <v>84645</v>
      </c>
    </row>
    <row r="85311" spans="6:7" x14ac:dyDescent="0.25">
      <c r="F85311">
        <v>4</v>
      </c>
      <c r="G85311" t="s">
        <v>84646</v>
      </c>
    </row>
    <row r="85312" spans="6:7" x14ac:dyDescent="0.25">
      <c r="F85312">
        <v>3</v>
      </c>
      <c r="G85312" t="s">
        <v>84647</v>
      </c>
    </row>
    <row r="85313" spans="6:7" x14ac:dyDescent="0.25">
      <c r="F85313">
        <v>4</v>
      </c>
      <c r="G85313" t="s">
        <v>84648</v>
      </c>
    </row>
    <row r="85314" spans="6:7" x14ac:dyDescent="0.25">
      <c r="F85314">
        <v>4</v>
      </c>
      <c r="G85314" t="s">
        <v>84649</v>
      </c>
    </row>
    <row r="85315" spans="6:7" x14ac:dyDescent="0.25">
      <c r="F85315">
        <v>4</v>
      </c>
      <c r="G85315" t="s">
        <v>84650</v>
      </c>
    </row>
    <row r="85316" spans="6:7" x14ac:dyDescent="0.25">
      <c r="F85316">
        <v>3</v>
      </c>
      <c r="G85316" t="s">
        <v>84651</v>
      </c>
    </row>
    <row r="85317" spans="6:7" x14ac:dyDescent="0.25">
      <c r="F85317">
        <v>4</v>
      </c>
      <c r="G85317" t="s">
        <v>84652</v>
      </c>
    </row>
    <row r="85318" spans="6:7" x14ac:dyDescent="0.25">
      <c r="F85318">
        <v>3</v>
      </c>
      <c r="G85318" t="s">
        <v>84653</v>
      </c>
    </row>
    <row r="85319" spans="6:7" x14ac:dyDescent="0.25">
      <c r="F85319">
        <v>4</v>
      </c>
      <c r="G85319" t="s">
        <v>84654</v>
      </c>
    </row>
    <row r="85320" spans="6:7" x14ac:dyDescent="0.25">
      <c r="F85320">
        <v>4</v>
      </c>
      <c r="G85320" t="s">
        <v>84655</v>
      </c>
    </row>
    <row r="85321" spans="6:7" x14ac:dyDescent="0.25">
      <c r="F85321">
        <v>4</v>
      </c>
      <c r="G85321" t="s">
        <v>84656</v>
      </c>
    </row>
    <row r="85322" spans="6:7" x14ac:dyDescent="0.25">
      <c r="F85322">
        <v>2</v>
      </c>
      <c r="G85322" t="s">
        <v>84657</v>
      </c>
    </row>
    <row r="85323" spans="6:7" x14ac:dyDescent="0.25">
      <c r="F85323">
        <v>2</v>
      </c>
      <c r="G85323" t="s">
        <v>84658</v>
      </c>
    </row>
    <row r="85324" spans="6:7" x14ac:dyDescent="0.25">
      <c r="F85324">
        <v>4</v>
      </c>
      <c r="G85324" t="s">
        <v>84659</v>
      </c>
    </row>
    <row r="85325" spans="6:7" x14ac:dyDescent="0.25">
      <c r="F85325">
        <v>4</v>
      </c>
      <c r="G85325" t="s">
        <v>84660</v>
      </c>
    </row>
    <row r="85326" spans="6:7" x14ac:dyDescent="0.25">
      <c r="F85326">
        <v>4</v>
      </c>
      <c r="G85326" t="s">
        <v>84661</v>
      </c>
    </row>
    <row r="85327" spans="6:7" x14ac:dyDescent="0.25">
      <c r="F85327">
        <v>3</v>
      </c>
      <c r="G85327" t="s">
        <v>84662</v>
      </c>
    </row>
    <row r="85328" spans="6:7" x14ac:dyDescent="0.25">
      <c r="F85328">
        <v>4</v>
      </c>
      <c r="G85328" t="s">
        <v>84663</v>
      </c>
    </row>
    <row r="85329" spans="6:7" x14ac:dyDescent="0.25">
      <c r="F85329">
        <v>4</v>
      </c>
      <c r="G85329" t="s">
        <v>84664</v>
      </c>
    </row>
    <row r="85330" spans="6:7" x14ac:dyDescent="0.25">
      <c r="F85330">
        <v>4</v>
      </c>
      <c r="G85330" t="s">
        <v>84665</v>
      </c>
    </row>
    <row r="85331" spans="6:7" x14ac:dyDescent="0.25">
      <c r="F85331">
        <v>4</v>
      </c>
      <c r="G85331" t="s">
        <v>84666</v>
      </c>
    </row>
    <row r="85332" spans="6:7" x14ac:dyDescent="0.25">
      <c r="F85332">
        <v>4</v>
      </c>
      <c r="G85332" t="s">
        <v>84667</v>
      </c>
    </row>
    <row r="85333" spans="6:7" x14ac:dyDescent="0.25">
      <c r="F85333">
        <v>4</v>
      </c>
      <c r="G85333" t="s">
        <v>84668</v>
      </c>
    </row>
    <row r="85334" spans="6:7" x14ac:dyDescent="0.25">
      <c r="F85334">
        <v>4</v>
      </c>
      <c r="G85334" t="s">
        <v>84669</v>
      </c>
    </row>
    <row r="85335" spans="6:7" x14ac:dyDescent="0.25">
      <c r="F85335">
        <v>4</v>
      </c>
      <c r="G85335" t="s">
        <v>84670</v>
      </c>
    </row>
    <row r="85336" spans="6:7" x14ac:dyDescent="0.25">
      <c r="F85336">
        <v>4</v>
      </c>
      <c r="G85336" t="s">
        <v>84671</v>
      </c>
    </row>
    <row r="85337" spans="6:7" x14ac:dyDescent="0.25">
      <c r="F85337">
        <v>4</v>
      </c>
      <c r="G85337" t="s">
        <v>84672</v>
      </c>
    </row>
    <row r="85338" spans="6:7" x14ac:dyDescent="0.25">
      <c r="F85338">
        <v>4</v>
      </c>
      <c r="G85338" t="s">
        <v>84673</v>
      </c>
    </row>
    <row r="85339" spans="6:7" x14ac:dyDescent="0.25">
      <c r="F85339">
        <v>4</v>
      </c>
      <c r="G85339" t="s">
        <v>84674</v>
      </c>
    </row>
    <row r="85340" spans="6:7" x14ac:dyDescent="0.25">
      <c r="F85340">
        <v>4</v>
      </c>
      <c r="G85340" t="s">
        <v>84675</v>
      </c>
    </row>
    <row r="85341" spans="6:7" x14ac:dyDescent="0.25">
      <c r="F85341">
        <v>4</v>
      </c>
      <c r="G85341" t="s">
        <v>84676</v>
      </c>
    </row>
    <row r="85342" spans="6:7" x14ac:dyDescent="0.25">
      <c r="F85342">
        <v>4</v>
      </c>
      <c r="G85342" t="s">
        <v>84677</v>
      </c>
    </row>
    <row r="85343" spans="6:7" x14ac:dyDescent="0.25">
      <c r="F85343">
        <v>4</v>
      </c>
      <c r="G85343" t="s">
        <v>84678</v>
      </c>
    </row>
    <row r="85344" spans="6:7" x14ac:dyDescent="0.25">
      <c r="F85344">
        <v>4</v>
      </c>
      <c r="G85344" t="s">
        <v>84679</v>
      </c>
    </row>
    <row r="85345" spans="6:7" x14ac:dyDescent="0.25">
      <c r="F85345">
        <v>4</v>
      </c>
      <c r="G85345" t="s">
        <v>84680</v>
      </c>
    </row>
    <row r="85346" spans="6:7" x14ac:dyDescent="0.25">
      <c r="F85346">
        <v>2</v>
      </c>
      <c r="G85346" t="s">
        <v>84681</v>
      </c>
    </row>
    <row r="85347" spans="6:7" x14ac:dyDescent="0.25">
      <c r="F85347">
        <v>3</v>
      </c>
      <c r="G85347" t="s">
        <v>84682</v>
      </c>
    </row>
    <row r="85348" spans="6:7" x14ac:dyDescent="0.25">
      <c r="F85348">
        <v>4</v>
      </c>
      <c r="G85348" t="s">
        <v>84683</v>
      </c>
    </row>
    <row r="85349" spans="6:7" x14ac:dyDescent="0.25">
      <c r="F85349">
        <v>1</v>
      </c>
      <c r="G85349" t="s">
        <v>84684</v>
      </c>
    </row>
    <row r="85350" spans="6:7" x14ac:dyDescent="0.25">
      <c r="F85350">
        <v>3</v>
      </c>
      <c r="G85350" t="s">
        <v>84685</v>
      </c>
    </row>
    <row r="85351" spans="6:7" x14ac:dyDescent="0.25">
      <c r="F85351">
        <v>1</v>
      </c>
      <c r="G85351" t="s">
        <v>84686</v>
      </c>
    </row>
    <row r="85352" spans="6:7" x14ac:dyDescent="0.25">
      <c r="F85352">
        <v>4</v>
      </c>
      <c r="G85352" t="s">
        <v>84687</v>
      </c>
    </row>
    <row r="85353" spans="6:7" x14ac:dyDescent="0.25">
      <c r="F85353">
        <v>1</v>
      </c>
      <c r="G85353" t="s">
        <v>84688</v>
      </c>
    </row>
    <row r="85354" spans="6:7" x14ac:dyDescent="0.25">
      <c r="F85354">
        <v>4</v>
      </c>
      <c r="G85354" t="s">
        <v>84689</v>
      </c>
    </row>
    <row r="85355" spans="6:7" x14ac:dyDescent="0.25">
      <c r="F85355">
        <v>3</v>
      </c>
      <c r="G85355" t="s">
        <v>84690</v>
      </c>
    </row>
    <row r="85356" spans="6:7" x14ac:dyDescent="0.25">
      <c r="F85356">
        <v>3</v>
      </c>
      <c r="G85356" t="s">
        <v>84691</v>
      </c>
    </row>
    <row r="85357" spans="6:7" x14ac:dyDescent="0.25">
      <c r="F85357">
        <v>3</v>
      </c>
      <c r="G85357" t="s">
        <v>84692</v>
      </c>
    </row>
    <row r="85358" spans="6:7" x14ac:dyDescent="0.25">
      <c r="F85358">
        <v>2</v>
      </c>
      <c r="G85358" t="s">
        <v>84693</v>
      </c>
    </row>
    <row r="85359" spans="6:7" x14ac:dyDescent="0.25">
      <c r="F85359">
        <v>4</v>
      </c>
      <c r="G85359" t="s">
        <v>84694</v>
      </c>
    </row>
    <row r="85360" spans="6:7" x14ac:dyDescent="0.25">
      <c r="F85360">
        <v>4</v>
      </c>
      <c r="G85360" t="s">
        <v>84695</v>
      </c>
    </row>
    <row r="85361" spans="6:7" x14ac:dyDescent="0.25">
      <c r="F85361">
        <v>1</v>
      </c>
      <c r="G85361" t="s">
        <v>84696</v>
      </c>
    </row>
    <row r="85362" spans="6:7" x14ac:dyDescent="0.25">
      <c r="F85362">
        <v>4</v>
      </c>
      <c r="G85362" t="s">
        <v>84697</v>
      </c>
    </row>
    <row r="85363" spans="6:7" x14ac:dyDescent="0.25">
      <c r="F85363">
        <v>3</v>
      </c>
      <c r="G85363" t="s">
        <v>84698</v>
      </c>
    </row>
    <row r="85364" spans="6:7" x14ac:dyDescent="0.25">
      <c r="F85364">
        <v>2</v>
      </c>
      <c r="G85364" t="s">
        <v>84699</v>
      </c>
    </row>
    <row r="85365" spans="6:7" x14ac:dyDescent="0.25">
      <c r="F85365">
        <v>3</v>
      </c>
      <c r="G85365" t="s">
        <v>84700</v>
      </c>
    </row>
    <row r="85366" spans="6:7" x14ac:dyDescent="0.25">
      <c r="F85366">
        <v>4</v>
      </c>
      <c r="G85366" t="s">
        <v>84701</v>
      </c>
    </row>
    <row r="85367" spans="6:7" x14ac:dyDescent="0.25">
      <c r="F85367">
        <v>4</v>
      </c>
      <c r="G85367" t="s">
        <v>84702</v>
      </c>
    </row>
    <row r="85368" spans="6:7" x14ac:dyDescent="0.25">
      <c r="F85368">
        <v>4</v>
      </c>
      <c r="G85368" t="s">
        <v>84703</v>
      </c>
    </row>
    <row r="85369" spans="6:7" x14ac:dyDescent="0.25">
      <c r="F85369">
        <v>3</v>
      </c>
      <c r="G85369" t="s">
        <v>84704</v>
      </c>
    </row>
    <row r="85370" spans="6:7" x14ac:dyDescent="0.25">
      <c r="F85370">
        <v>4</v>
      </c>
      <c r="G85370" t="s">
        <v>84705</v>
      </c>
    </row>
    <row r="85371" spans="6:7" x14ac:dyDescent="0.25">
      <c r="F85371">
        <v>2</v>
      </c>
      <c r="G85371" t="s">
        <v>84706</v>
      </c>
    </row>
    <row r="85372" spans="6:7" x14ac:dyDescent="0.25">
      <c r="F85372">
        <v>4</v>
      </c>
      <c r="G85372" t="s">
        <v>84707</v>
      </c>
    </row>
    <row r="85373" spans="6:7" x14ac:dyDescent="0.25">
      <c r="F85373">
        <v>2</v>
      </c>
      <c r="G85373" t="s">
        <v>84708</v>
      </c>
    </row>
    <row r="85374" spans="6:7" x14ac:dyDescent="0.25">
      <c r="F85374">
        <v>4</v>
      </c>
      <c r="G85374" t="s">
        <v>84709</v>
      </c>
    </row>
    <row r="85375" spans="6:7" x14ac:dyDescent="0.25">
      <c r="F85375">
        <v>4</v>
      </c>
      <c r="G85375" t="s">
        <v>84710</v>
      </c>
    </row>
    <row r="85376" spans="6:7" x14ac:dyDescent="0.25">
      <c r="F85376">
        <v>4</v>
      </c>
      <c r="G85376" t="s">
        <v>84711</v>
      </c>
    </row>
    <row r="85377" spans="6:7" x14ac:dyDescent="0.25">
      <c r="F85377">
        <v>4</v>
      </c>
      <c r="G85377" t="s">
        <v>84712</v>
      </c>
    </row>
    <row r="85378" spans="6:7" x14ac:dyDescent="0.25">
      <c r="F85378">
        <v>3</v>
      </c>
      <c r="G85378" t="s">
        <v>84713</v>
      </c>
    </row>
    <row r="85379" spans="6:7" x14ac:dyDescent="0.25">
      <c r="F85379">
        <v>1</v>
      </c>
      <c r="G85379" t="s">
        <v>84714</v>
      </c>
    </row>
    <row r="85380" spans="6:7" x14ac:dyDescent="0.25">
      <c r="F85380">
        <v>4</v>
      </c>
      <c r="G85380" t="s">
        <v>84715</v>
      </c>
    </row>
    <row r="85381" spans="6:7" x14ac:dyDescent="0.25">
      <c r="F85381">
        <v>1</v>
      </c>
      <c r="G85381" t="s">
        <v>84716</v>
      </c>
    </row>
    <row r="85382" spans="6:7" x14ac:dyDescent="0.25">
      <c r="F85382">
        <v>1</v>
      </c>
      <c r="G85382" t="s">
        <v>84717</v>
      </c>
    </row>
    <row r="85383" spans="6:7" x14ac:dyDescent="0.25">
      <c r="F85383">
        <v>2</v>
      </c>
      <c r="G85383" t="s">
        <v>84718</v>
      </c>
    </row>
    <row r="85384" spans="6:7" x14ac:dyDescent="0.25">
      <c r="F85384">
        <v>2</v>
      </c>
      <c r="G85384" t="s">
        <v>84719</v>
      </c>
    </row>
    <row r="85385" spans="6:7" x14ac:dyDescent="0.25">
      <c r="F85385">
        <v>4</v>
      </c>
      <c r="G85385" t="s">
        <v>84720</v>
      </c>
    </row>
    <row r="85386" spans="6:7" x14ac:dyDescent="0.25">
      <c r="F85386">
        <v>4</v>
      </c>
      <c r="G85386" t="s">
        <v>84721</v>
      </c>
    </row>
    <row r="85387" spans="6:7" x14ac:dyDescent="0.25">
      <c r="F85387">
        <v>3</v>
      </c>
      <c r="G85387" t="s">
        <v>84722</v>
      </c>
    </row>
    <row r="85388" spans="6:7" x14ac:dyDescent="0.25">
      <c r="F85388">
        <v>2</v>
      </c>
      <c r="G85388" t="s">
        <v>84723</v>
      </c>
    </row>
    <row r="85389" spans="6:7" x14ac:dyDescent="0.25">
      <c r="F85389">
        <v>3</v>
      </c>
      <c r="G85389" t="s">
        <v>84724</v>
      </c>
    </row>
    <row r="85390" spans="6:7" x14ac:dyDescent="0.25">
      <c r="F85390">
        <v>3</v>
      </c>
      <c r="G85390" t="s">
        <v>84725</v>
      </c>
    </row>
    <row r="85391" spans="6:7" x14ac:dyDescent="0.25">
      <c r="F85391">
        <v>3</v>
      </c>
      <c r="G85391" t="s">
        <v>84726</v>
      </c>
    </row>
    <row r="85392" spans="6:7" x14ac:dyDescent="0.25">
      <c r="F85392">
        <v>2</v>
      </c>
      <c r="G85392" t="s">
        <v>84727</v>
      </c>
    </row>
    <row r="85393" spans="6:7" x14ac:dyDescent="0.25">
      <c r="F85393">
        <v>3</v>
      </c>
      <c r="G85393" t="s">
        <v>84728</v>
      </c>
    </row>
    <row r="85394" spans="6:7" x14ac:dyDescent="0.25">
      <c r="F85394">
        <v>4</v>
      </c>
      <c r="G85394" t="s">
        <v>84729</v>
      </c>
    </row>
    <row r="85395" spans="6:7" x14ac:dyDescent="0.25">
      <c r="F85395">
        <v>3</v>
      </c>
      <c r="G85395" t="s">
        <v>84730</v>
      </c>
    </row>
    <row r="85396" spans="6:7" x14ac:dyDescent="0.25">
      <c r="F85396">
        <v>4</v>
      </c>
      <c r="G85396" t="s">
        <v>84731</v>
      </c>
    </row>
    <row r="85397" spans="6:7" x14ac:dyDescent="0.25">
      <c r="F85397">
        <v>4</v>
      </c>
      <c r="G85397" t="s">
        <v>84732</v>
      </c>
    </row>
    <row r="85398" spans="6:7" x14ac:dyDescent="0.25">
      <c r="F85398">
        <v>1</v>
      </c>
      <c r="G85398" t="s">
        <v>84733</v>
      </c>
    </row>
    <row r="85399" spans="6:7" x14ac:dyDescent="0.25">
      <c r="F85399">
        <v>3</v>
      </c>
      <c r="G85399" t="s">
        <v>84734</v>
      </c>
    </row>
    <row r="85400" spans="6:7" x14ac:dyDescent="0.25">
      <c r="F85400">
        <v>4</v>
      </c>
      <c r="G85400" t="s">
        <v>84735</v>
      </c>
    </row>
    <row r="85401" spans="6:7" x14ac:dyDescent="0.25">
      <c r="F85401">
        <v>4</v>
      </c>
      <c r="G85401" t="s">
        <v>84736</v>
      </c>
    </row>
    <row r="85402" spans="6:7" x14ac:dyDescent="0.25">
      <c r="F85402">
        <v>3</v>
      </c>
      <c r="G85402" t="s">
        <v>84737</v>
      </c>
    </row>
    <row r="85403" spans="6:7" x14ac:dyDescent="0.25">
      <c r="F85403">
        <v>4</v>
      </c>
      <c r="G85403" t="s">
        <v>84738</v>
      </c>
    </row>
    <row r="85404" spans="6:7" x14ac:dyDescent="0.25">
      <c r="F85404">
        <v>4</v>
      </c>
      <c r="G85404" t="s">
        <v>84739</v>
      </c>
    </row>
    <row r="85405" spans="6:7" x14ac:dyDescent="0.25">
      <c r="F85405">
        <v>4</v>
      </c>
      <c r="G85405" t="s">
        <v>84740</v>
      </c>
    </row>
    <row r="85406" spans="6:7" x14ac:dyDescent="0.25">
      <c r="F85406">
        <v>4</v>
      </c>
      <c r="G85406" t="s">
        <v>84741</v>
      </c>
    </row>
    <row r="85407" spans="6:7" x14ac:dyDescent="0.25">
      <c r="F85407">
        <v>4</v>
      </c>
      <c r="G85407" t="s">
        <v>84742</v>
      </c>
    </row>
    <row r="85408" spans="6:7" x14ac:dyDescent="0.25">
      <c r="F85408">
        <v>4</v>
      </c>
      <c r="G85408" t="s">
        <v>84743</v>
      </c>
    </row>
    <row r="85409" spans="6:7" x14ac:dyDescent="0.25">
      <c r="F85409">
        <v>4</v>
      </c>
      <c r="G85409" t="s">
        <v>84744</v>
      </c>
    </row>
    <row r="85410" spans="6:7" x14ac:dyDescent="0.25">
      <c r="F85410">
        <v>4</v>
      </c>
      <c r="G85410" t="s">
        <v>84745</v>
      </c>
    </row>
    <row r="85411" spans="6:7" x14ac:dyDescent="0.25">
      <c r="F85411">
        <v>3</v>
      </c>
      <c r="G85411" t="s">
        <v>84746</v>
      </c>
    </row>
    <row r="85412" spans="6:7" x14ac:dyDescent="0.25">
      <c r="F85412">
        <v>4</v>
      </c>
      <c r="G85412" t="s">
        <v>84747</v>
      </c>
    </row>
    <row r="85413" spans="6:7" x14ac:dyDescent="0.25">
      <c r="F85413">
        <v>4</v>
      </c>
      <c r="G85413" t="s">
        <v>84748</v>
      </c>
    </row>
    <row r="85414" spans="6:7" x14ac:dyDescent="0.25">
      <c r="F85414">
        <v>4</v>
      </c>
      <c r="G85414" t="s">
        <v>84749</v>
      </c>
    </row>
    <row r="85415" spans="6:7" x14ac:dyDescent="0.25">
      <c r="F85415">
        <v>2</v>
      </c>
      <c r="G85415" t="s">
        <v>84750</v>
      </c>
    </row>
    <row r="85416" spans="6:7" x14ac:dyDescent="0.25">
      <c r="F85416">
        <v>1</v>
      </c>
      <c r="G85416" t="s">
        <v>84751</v>
      </c>
    </row>
    <row r="85417" spans="6:7" x14ac:dyDescent="0.25">
      <c r="F85417">
        <v>2</v>
      </c>
      <c r="G85417" t="s">
        <v>84752</v>
      </c>
    </row>
    <row r="85418" spans="6:7" x14ac:dyDescent="0.25">
      <c r="F85418">
        <v>4</v>
      </c>
      <c r="G85418" t="s">
        <v>84753</v>
      </c>
    </row>
    <row r="85419" spans="6:7" x14ac:dyDescent="0.25">
      <c r="F85419">
        <v>1</v>
      </c>
      <c r="G85419" t="s">
        <v>84754</v>
      </c>
    </row>
    <row r="85420" spans="6:7" x14ac:dyDescent="0.25">
      <c r="F85420">
        <v>3</v>
      </c>
      <c r="G85420" t="s">
        <v>84755</v>
      </c>
    </row>
    <row r="85421" spans="6:7" x14ac:dyDescent="0.25">
      <c r="F85421">
        <v>4</v>
      </c>
      <c r="G85421" t="s">
        <v>84756</v>
      </c>
    </row>
    <row r="85422" spans="6:7" x14ac:dyDescent="0.25">
      <c r="F85422">
        <v>4</v>
      </c>
      <c r="G85422" t="s">
        <v>84757</v>
      </c>
    </row>
    <row r="85423" spans="6:7" x14ac:dyDescent="0.25">
      <c r="F85423">
        <v>4</v>
      </c>
      <c r="G85423" t="s">
        <v>84758</v>
      </c>
    </row>
    <row r="85424" spans="6:7" x14ac:dyDescent="0.25">
      <c r="F85424">
        <v>3</v>
      </c>
      <c r="G85424" t="s">
        <v>84759</v>
      </c>
    </row>
    <row r="85425" spans="6:7" x14ac:dyDescent="0.25">
      <c r="F85425">
        <v>4</v>
      </c>
      <c r="G85425" t="s">
        <v>84760</v>
      </c>
    </row>
    <row r="85426" spans="6:7" x14ac:dyDescent="0.25">
      <c r="F85426">
        <v>4</v>
      </c>
      <c r="G85426" t="s">
        <v>84761</v>
      </c>
    </row>
    <row r="85427" spans="6:7" x14ac:dyDescent="0.25">
      <c r="F85427">
        <v>4</v>
      </c>
      <c r="G85427" t="s">
        <v>84762</v>
      </c>
    </row>
    <row r="85428" spans="6:7" x14ac:dyDescent="0.25">
      <c r="F85428">
        <v>4</v>
      </c>
      <c r="G85428" t="s">
        <v>84763</v>
      </c>
    </row>
    <row r="85429" spans="6:7" x14ac:dyDescent="0.25">
      <c r="F85429">
        <v>4</v>
      </c>
      <c r="G85429" t="s">
        <v>84764</v>
      </c>
    </row>
    <row r="85430" spans="6:7" x14ac:dyDescent="0.25">
      <c r="F85430">
        <v>4</v>
      </c>
      <c r="G85430" t="s">
        <v>84765</v>
      </c>
    </row>
    <row r="85431" spans="6:7" x14ac:dyDescent="0.25">
      <c r="F85431">
        <v>4</v>
      </c>
      <c r="G85431" t="s">
        <v>84766</v>
      </c>
    </row>
    <row r="85432" spans="6:7" x14ac:dyDescent="0.25">
      <c r="F85432">
        <v>4</v>
      </c>
      <c r="G85432" t="s">
        <v>84767</v>
      </c>
    </row>
    <row r="85433" spans="6:7" x14ac:dyDescent="0.25">
      <c r="F85433">
        <v>4</v>
      </c>
      <c r="G85433" t="s">
        <v>84768</v>
      </c>
    </row>
    <row r="85434" spans="6:7" x14ac:dyDescent="0.25">
      <c r="F85434">
        <v>2</v>
      </c>
      <c r="G85434" t="s">
        <v>84769</v>
      </c>
    </row>
    <row r="85435" spans="6:7" x14ac:dyDescent="0.25">
      <c r="F85435">
        <v>4</v>
      </c>
      <c r="G85435" t="s">
        <v>84770</v>
      </c>
    </row>
    <row r="85436" spans="6:7" x14ac:dyDescent="0.25">
      <c r="F85436">
        <v>4</v>
      </c>
      <c r="G85436" t="s">
        <v>84771</v>
      </c>
    </row>
    <row r="85437" spans="6:7" x14ac:dyDescent="0.25">
      <c r="F85437">
        <v>4</v>
      </c>
      <c r="G85437" t="s">
        <v>84772</v>
      </c>
    </row>
    <row r="85438" spans="6:7" x14ac:dyDescent="0.25">
      <c r="F85438">
        <v>4</v>
      </c>
      <c r="G85438" t="s">
        <v>84773</v>
      </c>
    </row>
    <row r="85439" spans="6:7" x14ac:dyDescent="0.25">
      <c r="F85439">
        <v>4</v>
      </c>
      <c r="G85439" t="s">
        <v>84774</v>
      </c>
    </row>
    <row r="85440" spans="6:7" x14ac:dyDescent="0.25">
      <c r="F85440">
        <v>4</v>
      </c>
      <c r="G85440" t="s">
        <v>84775</v>
      </c>
    </row>
    <row r="85441" spans="6:7" x14ac:dyDescent="0.25">
      <c r="F85441">
        <v>3</v>
      </c>
      <c r="G85441" t="s">
        <v>84776</v>
      </c>
    </row>
    <row r="85442" spans="6:7" x14ac:dyDescent="0.25">
      <c r="F85442">
        <v>4</v>
      </c>
      <c r="G85442" t="s">
        <v>84777</v>
      </c>
    </row>
    <row r="85443" spans="6:7" x14ac:dyDescent="0.25">
      <c r="F85443">
        <v>4</v>
      </c>
      <c r="G85443" t="s">
        <v>84778</v>
      </c>
    </row>
    <row r="85444" spans="6:7" x14ac:dyDescent="0.25">
      <c r="F85444">
        <v>4</v>
      </c>
      <c r="G85444" t="s">
        <v>84779</v>
      </c>
    </row>
    <row r="85445" spans="6:7" x14ac:dyDescent="0.25">
      <c r="F85445">
        <v>3</v>
      </c>
      <c r="G85445" t="s">
        <v>84780</v>
      </c>
    </row>
    <row r="85446" spans="6:7" x14ac:dyDescent="0.25">
      <c r="F85446">
        <v>3</v>
      </c>
      <c r="G85446" t="s">
        <v>84781</v>
      </c>
    </row>
    <row r="85447" spans="6:7" x14ac:dyDescent="0.25">
      <c r="F85447">
        <v>2</v>
      </c>
      <c r="G85447" t="s">
        <v>84782</v>
      </c>
    </row>
    <row r="85448" spans="6:7" x14ac:dyDescent="0.25">
      <c r="F85448">
        <v>4</v>
      </c>
      <c r="G85448" t="s">
        <v>84783</v>
      </c>
    </row>
    <row r="85449" spans="6:7" x14ac:dyDescent="0.25">
      <c r="F85449">
        <v>4</v>
      </c>
      <c r="G85449" t="s">
        <v>84784</v>
      </c>
    </row>
    <row r="85450" spans="6:7" x14ac:dyDescent="0.25">
      <c r="F85450">
        <v>3</v>
      </c>
      <c r="G85450" t="s">
        <v>84785</v>
      </c>
    </row>
    <row r="85451" spans="6:7" x14ac:dyDescent="0.25">
      <c r="F85451">
        <v>4</v>
      </c>
      <c r="G85451" t="s">
        <v>84786</v>
      </c>
    </row>
    <row r="85452" spans="6:7" x14ac:dyDescent="0.25">
      <c r="F85452">
        <v>4</v>
      </c>
      <c r="G85452" t="s">
        <v>84787</v>
      </c>
    </row>
    <row r="85453" spans="6:7" x14ac:dyDescent="0.25">
      <c r="F85453">
        <v>4</v>
      </c>
      <c r="G85453" t="s">
        <v>84788</v>
      </c>
    </row>
    <row r="85454" spans="6:7" x14ac:dyDescent="0.25">
      <c r="F85454">
        <v>3</v>
      </c>
      <c r="G85454" t="s">
        <v>84789</v>
      </c>
    </row>
    <row r="85455" spans="6:7" x14ac:dyDescent="0.25">
      <c r="F85455">
        <v>4</v>
      </c>
      <c r="G85455" t="s">
        <v>84790</v>
      </c>
    </row>
    <row r="85456" spans="6:7" x14ac:dyDescent="0.25">
      <c r="F85456">
        <v>1</v>
      </c>
      <c r="G85456" t="s">
        <v>84791</v>
      </c>
    </row>
    <row r="85457" spans="6:7" x14ac:dyDescent="0.25">
      <c r="F85457">
        <v>3</v>
      </c>
      <c r="G85457" t="s">
        <v>84792</v>
      </c>
    </row>
    <row r="85458" spans="6:7" x14ac:dyDescent="0.25">
      <c r="F85458">
        <v>3</v>
      </c>
      <c r="G85458" t="s">
        <v>84793</v>
      </c>
    </row>
    <row r="85459" spans="6:7" x14ac:dyDescent="0.25">
      <c r="F85459">
        <v>4</v>
      </c>
      <c r="G85459" t="s">
        <v>84794</v>
      </c>
    </row>
    <row r="85460" spans="6:7" x14ac:dyDescent="0.25">
      <c r="F85460">
        <v>4</v>
      </c>
      <c r="G85460" t="s">
        <v>84795</v>
      </c>
    </row>
    <row r="85461" spans="6:7" x14ac:dyDescent="0.25">
      <c r="F85461">
        <v>4</v>
      </c>
      <c r="G85461" t="s">
        <v>84796</v>
      </c>
    </row>
    <row r="85462" spans="6:7" x14ac:dyDescent="0.25">
      <c r="F85462">
        <v>4</v>
      </c>
      <c r="G85462" t="s">
        <v>84797</v>
      </c>
    </row>
    <row r="85463" spans="6:7" x14ac:dyDescent="0.25">
      <c r="F85463">
        <v>4</v>
      </c>
      <c r="G85463" t="s">
        <v>84798</v>
      </c>
    </row>
    <row r="85464" spans="6:7" x14ac:dyDescent="0.25">
      <c r="F85464">
        <v>3</v>
      </c>
      <c r="G85464" t="s">
        <v>84799</v>
      </c>
    </row>
    <row r="85465" spans="6:7" x14ac:dyDescent="0.25">
      <c r="F85465">
        <v>4</v>
      </c>
      <c r="G85465" t="s">
        <v>84800</v>
      </c>
    </row>
    <row r="85466" spans="6:7" x14ac:dyDescent="0.25">
      <c r="F85466">
        <v>3</v>
      </c>
      <c r="G85466" t="s">
        <v>84801</v>
      </c>
    </row>
    <row r="85467" spans="6:7" x14ac:dyDescent="0.25">
      <c r="F85467">
        <v>4</v>
      </c>
      <c r="G85467" t="s">
        <v>84802</v>
      </c>
    </row>
    <row r="85468" spans="6:7" x14ac:dyDescent="0.25">
      <c r="F85468">
        <v>1</v>
      </c>
      <c r="G85468" t="s">
        <v>84803</v>
      </c>
    </row>
    <row r="85469" spans="6:7" x14ac:dyDescent="0.25">
      <c r="F85469">
        <v>3</v>
      </c>
      <c r="G85469" t="s">
        <v>84804</v>
      </c>
    </row>
    <row r="85470" spans="6:7" x14ac:dyDescent="0.25">
      <c r="F85470">
        <v>1</v>
      </c>
      <c r="G85470" t="s">
        <v>84805</v>
      </c>
    </row>
    <row r="85471" spans="6:7" x14ac:dyDescent="0.25">
      <c r="F85471">
        <v>4</v>
      </c>
      <c r="G85471" t="s">
        <v>84806</v>
      </c>
    </row>
    <row r="85472" spans="6:7" x14ac:dyDescent="0.25">
      <c r="F85472">
        <v>1</v>
      </c>
      <c r="G85472" t="s">
        <v>84807</v>
      </c>
    </row>
    <row r="85473" spans="6:7" x14ac:dyDescent="0.25">
      <c r="F85473">
        <v>4</v>
      </c>
      <c r="G85473" t="s">
        <v>84808</v>
      </c>
    </row>
    <row r="85474" spans="6:7" x14ac:dyDescent="0.25">
      <c r="F85474">
        <v>4</v>
      </c>
      <c r="G85474" t="s">
        <v>84809</v>
      </c>
    </row>
    <row r="85475" spans="6:7" x14ac:dyDescent="0.25">
      <c r="F85475">
        <v>4</v>
      </c>
      <c r="G85475" t="s">
        <v>84810</v>
      </c>
    </row>
    <row r="85476" spans="6:7" x14ac:dyDescent="0.25">
      <c r="F85476">
        <v>4</v>
      </c>
      <c r="G85476" t="s">
        <v>84811</v>
      </c>
    </row>
    <row r="85477" spans="6:7" x14ac:dyDescent="0.25">
      <c r="F85477">
        <v>4</v>
      </c>
      <c r="G85477" t="s">
        <v>84812</v>
      </c>
    </row>
    <row r="85478" spans="6:7" x14ac:dyDescent="0.25">
      <c r="F85478">
        <v>4</v>
      </c>
      <c r="G85478" t="s">
        <v>84813</v>
      </c>
    </row>
    <row r="85479" spans="6:7" x14ac:dyDescent="0.25">
      <c r="F85479">
        <v>3</v>
      </c>
      <c r="G85479" t="s">
        <v>84814</v>
      </c>
    </row>
    <row r="85480" spans="6:7" x14ac:dyDescent="0.25">
      <c r="F85480">
        <v>4</v>
      </c>
      <c r="G85480" t="s">
        <v>84815</v>
      </c>
    </row>
    <row r="85481" spans="6:7" x14ac:dyDescent="0.25">
      <c r="F85481">
        <v>4</v>
      </c>
      <c r="G85481" t="s">
        <v>84816</v>
      </c>
    </row>
    <row r="85482" spans="6:7" x14ac:dyDescent="0.25">
      <c r="F85482">
        <v>3</v>
      </c>
      <c r="G85482" t="s">
        <v>84817</v>
      </c>
    </row>
    <row r="85483" spans="6:7" x14ac:dyDescent="0.25">
      <c r="F85483">
        <v>4</v>
      </c>
      <c r="G85483" t="s">
        <v>84818</v>
      </c>
    </row>
    <row r="85484" spans="6:7" x14ac:dyDescent="0.25">
      <c r="F85484">
        <v>3</v>
      </c>
      <c r="G85484" t="s">
        <v>84819</v>
      </c>
    </row>
    <row r="85485" spans="6:7" x14ac:dyDescent="0.25">
      <c r="F85485">
        <v>4</v>
      </c>
      <c r="G85485" t="s">
        <v>84820</v>
      </c>
    </row>
    <row r="85486" spans="6:7" x14ac:dyDescent="0.25">
      <c r="F85486">
        <v>4</v>
      </c>
      <c r="G85486" t="s">
        <v>84821</v>
      </c>
    </row>
    <row r="85487" spans="6:7" x14ac:dyDescent="0.25">
      <c r="F85487">
        <v>2</v>
      </c>
      <c r="G85487" t="s">
        <v>84822</v>
      </c>
    </row>
    <row r="85488" spans="6:7" x14ac:dyDescent="0.25">
      <c r="F85488">
        <v>4</v>
      </c>
      <c r="G85488" t="s">
        <v>84823</v>
      </c>
    </row>
    <row r="85489" spans="6:7" x14ac:dyDescent="0.25">
      <c r="F85489">
        <v>4</v>
      </c>
      <c r="G85489" t="s">
        <v>84824</v>
      </c>
    </row>
    <row r="85490" spans="6:7" x14ac:dyDescent="0.25">
      <c r="F85490">
        <v>4</v>
      </c>
      <c r="G85490" t="s">
        <v>84825</v>
      </c>
    </row>
    <row r="85491" spans="6:7" x14ac:dyDescent="0.25">
      <c r="F85491">
        <v>4</v>
      </c>
      <c r="G85491" t="s">
        <v>84826</v>
      </c>
    </row>
    <row r="85492" spans="6:7" x14ac:dyDescent="0.25">
      <c r="F85492">
        <v>4</v>
      </c>
      <c r="G85492" t="s">
        <v>84827</v>
      </c>
    </row>
    <row r="85493" spans="6:7" x14ac:dyDescent="0.25">
      <c r="F85493">
        <v>3</v>
      </c>
      <c r="G85493" t="s">
        <v>84828</v>
      </c>
    </row>
    <row r="85494" spans="6:7" x14ac:dyDescent="0.25">
      <c r="F85494">
        <v>4</v>
      </c>
      <c r="G85494" t="s">
        <v>84829</v>
      </c>
    </row>
    <row r="85495" spans="6:7" x14ac:dyDescent="0.25">
      <c r="F85495">
        <v>4</v>
      </c>
      <c r="G85495" t="s">
        <v>84830</v>
      </c>
    </row>
    <row r="85496" spans="6:7" x14ac:dyDescent="0.25">
      <c r="F85496">
        <v>4</v>
      </c>
      <c r="G85496" t="s">
        <v>84831</v>
      </c>
    </row>
    <row r="85497" spans="6:7" x14ac:dyDescent="0.25">
      <c r="F85497">
        <v>3</v>
      </c>
      <c r="G85497" t="s">
        <v>84832</v>
      </c>
    </row>
    <row r="85498" spans="6:7" x14ac:dyDescent="0.25">
      <c r="F85498">
        <v>2</v>
      </c>
      <c r="G85498" t="s">
        <v>84833</v>
      </c>
    </row>
    <row r="85499" spans="6:7" x14ac:dyDescent="0.25">
      <c r="F85499">
        <v>1</v>
      </c>
      <c r="G85499" t="s">
        <v>84834</v>
      </c>
    </row>
    <row r="85500" spans="6:7" x14ac:dyDescent="0.25">
      <c r="F85500">
        <v>4</v>
      </c>
      <c r="G85500" t="s">
        <v>84835</v>
      </c>
    </row>
    <row r="85501" spans="6:7" x14ac:dyDescent="0.25">
      <c r="F85501">
        <v>4</v>
      </c>
      <c r="G85501" t="s">
        <v>84836</v>
      </c>
    </row>
    <row r="85502" spans="6:7" x14ac:dyDescent="0.25">
      <c r="F85502">
        <v>3</v>
      </c>
      <c r="G85502" t="s">
        <v>84837</v>
      </c>
    </row>
    <row r="85503" spans="6:7" x14ac:dyDescent="0.25">
      <c r="F85503">
        <v>1</v>
      </c>
      <c r="G85503" t="s">
        <v>84838</v>
      </c>
    </row>
    <row r="85504" spans="6:7" x14ac:dyDescent="0.25">
      <c r="F85504">
        <v>4</v>
      </c>
      <c r="G85504" t="s">
        <v>84839</v>
      </c>
    </row>
    <row r="85505" spans="6:7" x14ac:dyDescent="0.25">
      <c r="F85505">
        <v>3</v>
      </c>
      <c r="G85505" t="s">
        <v>84840</v>
      </c>
    </row>
    <row r="85506" spans="6:7" x14ac:dyDescent="0.25">
      <c r="F85506">
        <v>4</v>
      </c>
      <c r="G85506" t="s">
        <v>84841</v>
      </c>
    </row>
    <row r="85507" spans="6:7" x14ac:dyDescent="0.25">
      <c r="F85507">
        <v>1</v>
      </c>
      <c r="G85507" t="s">
        <v>84842</v>
      </c>
    </row>
    <row r="85508" spans="6:7" x14ac:dyDescent="0.25">
      <c r="F85508">
        <v>4</v>
      </c>
      <c r="G85508" t="s">
        <v>84843</v>
      </c>
    </row>
    <row r="85509" spans="6:7" x14ac:dyDescent="0.25">
      <c r="F85509">
        <v>3</v>
      </c>
      <c r="G85509" t="s">
        <v>84844</v>
      </c>
    </row>
    <row r="85510" spans="6:7" x14ac:dyDescent="0.25">
      <c r="F85510">
        <v>4</v>
      </c>
      <c r="G85510" t="s">
        <v>84845</v>
      </c>
    </row>
    <row r="85511" spans="6:7" x14ac:dyDescent="0.25">
      <c r="F85511">
        <v>2</v>
      </c>
      <c r="G85511" t="s">
        <v>84846</v>
      </c>
    </row>
    <row r="85512" spans="6:7" x14ac:dyDescent="0.25">
      <c r="F85512">
        <v>4</v>
      </c>
      <c r="G85512" t="s">
        <v>84847</v>
      </c>
    </row>
    <row r="85513" spans="6:7" x14ac:dyDescent="0.25">
      <c r="F85513">
        <v>4</v>
      </c>
      <c r="G85513" t="s">
        <v>84848</v>
      </c>
    </row>
    <row r="85514" spans="6:7" x14ac:dyDescent="0.25">
      <c r="F85514">
        <v>4</v>
      </c>
      <c r="G85514" t="s">
        <v>84849</v>
      </c>
    </row>
    <row r="85515" spans="6:7" x14ac:dyDescent="0.25">
      <c r="F85515">
        <v>4</v>
      </c>
      <c r="G85515" t="s">
        <v>84850</v>
      </c>
    </row>
    <row r="85516" spans="6:7" x14ac:dyDescent="0.25">
      <c r="F85516">
        <v>4</v>
      </c>
      <c r="G85516" t="s">
        <v>84851</v>
      </c>
    </row>
    <row r="85517" spans="6:7" x14ac:dyDescent="0.25">
      <c r="F85517">
        <v>1</v>
      </c>
      <c r="G85517" t="s">
        <v>84852</v>
      </c>
    </row>
    <row r="85518" spans="6:7" x14ac:dyDescent="0.25">
      <c r="F85518">
        <v>4</v>
      </c>
      <c r="G85518" t="s">
        <v>84853</v>
      </c>
    </row>
    <row r="85519" spans="6:7" x14ac:dyDescent="0.25">
      <c r="F85519">
        <v>4</v>
      </c>
      <c r="G85519" t="s">
        <v>84854</v>
      </c>
    </row>
    <row r="85520" spans="6:7" x14ac:dyDescent="0.25">
      <c r="F85520">
        <v>4</v>
      </c>
      <c r="G85520" t="s">
        <v>84855</v>
      </c>
    </row>
    <row r="85521" spans="6:7" x14ac:dyDescent="0.25">
      <c r="F85521">
        <v>4</v>
      </c>
      <c r="G85521" t="s">
        <v>84856</v>
      </c>
    </row>
    <row r="85522" spans="6:7" x14ac:dyDescent="0.25">
      <c r="F85522">
        <v>4</v>
      </c>
      <c r="G85522" t="s">
        <v>84857</v>
      </c>
    </row>
    <row r="85523" spans="6:7" x14ac:dyDescent="0.25">
      <c r="F85523">
        <v>1</v>
      </c>
      <c r="G85523" t="s">
        <v>84858</v>
      </c>
    </row>
    <row r="85524" spans="6:7" x14ac:dyDescent="0.25">
      <c r="F85524">
        <v>4</v>
      </c>
      <c r="G85524" t="s">
        <v>84859</v>
      </c>
    </row>
    <row r="85525" spans="6:7" x14ac:dyDescent="0.25">
      <c r="F85525">
        <v>4</v>
      </c>
      <c r="G85525" t="s">
        <v>84860</v>
      </c>
    </row>
    <row r="85526" spans="6:7" x14ac:dyDescent="0.25">
      <c r="F85526">
        <v>4</v>
      </c>
      <c r="G85526" t="s">
        <v>84861</v>
      </c>
    </row>
    <row r="85527" spans="6:7" x14ac:dyDescent="0.25">
      <c r="F85527">
        <v>1</v>
      </c>
      <c r="G85527" t="s">
        <v>84862</v>
      </c>
    </row>
    <row r="85528" spans="6:7" x14ac:dyDescent="0.25">
      <c r="F85528">
        <v>3</v>
      </c>
      <c r="G85528" t="s">
        <v>84863</v>
      </c>
    </row>
    <row r="85529" spans="6:7" x14ac:dyDescent="0.25">
      <c r="F85529">
        <v>4</v>
      </c>
      <c r="G85529" t="s">
        <v>84864</v>
      </c>
    </row>
    <row r="85530" spans="6:7" x14ac:dyDescent="0.25">
      <c r="F85530">
        <v>2</v>
      </c>
      <c r="G85530" t="s">
        <v>84865</v>
      </c>
    </row>
    <row r="85531" spans="6:7" x14ac:dyDescent="0.25">
      <c r="F85531">
        <v>4</v>
      </c>
      <c r="G85531" t="s">
        <v>84866</v>
      </c>
    </row>
    <row r="85532" spans="6:7" x14ac:dyDescent="0.25">
      <c r="F85532">
        <v>4</v>
      </c>
      <c r="G85532" t="s">
        <v>84867</v>
      </c>
    </row>
    <row r="85533" spans="6:7" x14ac:dyDescent="0.25">
      <c r="F85533">
        <v>4</v>
      </c>
      <c r="G85533" t="s">
        <v>84868</v>
      </c>
    </row>
    <row r="85534" spans="6:7" x14ac:dyDescent="0.25">
      <c r="F85534">
        <v>4</v>
      </c>
      <c r="G85534" t="s">
        <v>84869</v>
      </c>
    </row>
    <row r="85535" spans="6:7" x14ac:dyDescent="0.25">
      <c r="F85535">
        <v>4</v>
      </c>
      <c r="G85535" t="s">
        <v>84870</v>
      </c>
    </row>
    <row r="85536" spans="6:7" x14ac:dyDescent="0.25">
      <c r="F85536">
        <v>4</v>
      </c>
      <c r="G85536" t="s">
        <v>84871</v>
      </c>
    </row>
    <row r="85537" spans="6:7" x14ac:dyDescent="0.25">
      <c r="F85537">
        <v>4</v>
      </c>
      <c r="G85537" t="s">
        <v>84872</v>
      </c>
    </row>
    <row r="85538" spans="6:7" x14ac:dyDescent="0.25">
      <c r="F85538">
        <v>4</v>
      </c>
      <c r="G85538" t="s">
        <v>84873</v>
      </c>
    </row>
    <row r="85539" spans="6:7" x14ac:dyDescent="0.25">
      <c r="F85539">
        <v>3</v>
      </c>
      <c r="G85539" t="s">
        <v>84874</v>
      </c>
    </row>
    <row r="85540" spans="6:7" x14ac:dyDescent="0.25">
      <c r="F85540">
        <v>4</v>
      </c>
      <c r="G85540" t="s">
        <v>84875</v>
      </c>
    </row>
    <row r="85541" spans="6:7" x14ac:dyDescent="0.25">
      <c r="F85541">
        <v>4</v>
      </c>
      <c r="G85541" t="s">
        <v>84876</v>
      </c>
    </row>
    <row r="85542" spans="6:7" x14ac:dyDescent="0.25">
      <c r="F85542">
        <v>4</v>
      </c>
      <c r="G85542" t="s">
        <v>84877</v>
      </c>
    </row>
    <row r="85543" spans="6:7" x14ac:dyDescent="0.25">
      <c r="F85543">
        <v>4</v>
      </c>
      <c r="G85543" t="s">
        <v>84878</v>
      </c>
    </row>
    <row r="85544" spans="6:7" x14ac:dyDescent="0.25">
      <c r="F85544">
        <v>4</v>
      </c>
      <c r="G85544" t="s">
        <v>84879</v>
      </c>
    </row>
    <row r="85545" spans="6:7" x14ac:dyDescent="0.25">
      <c r="F85545">
        <v>1</v>
      </c>
      <c r="G85545" t="s">
        <v>84880</v>
      </c>
    </row>
    <row r="85546" spans="6:7" x14ac:dyDescent="0.25">
      <c r="F85546">
        <v>4</v>
      </c>
      <c r="G85546" t="s">
        <v>84881</v>
      </c>
    </row>
    <row r="85547" spans="6:7" x14ac:dyDescent="0.25">
      <c r="F85547">
        <v>4</v>
      </c>
      <c r="G85547" t="s">
        <v>84882</v>
      </c>
    </row>
    <row r="85548" spans="6:7" x14ac:dyDescent="0.25">
      <c r="F85548">
        <v>3</v>
      </c>
      <c r="G85548" t="s">
        <v>84883</v>
      </c>
    </row>
    <row r="85549" spans="6:7" x14ac:dyDescent="0.25">
      <c r="F85549">
        <v>2</v>
      </c>
      <c r="G85549" t="s">
        <v>84884</v>
      </c>
    </row>
    <row r="85550" spans="6:7" x14ac:dyDescent="0.25">
      <c r="F85550">
        <v>4</v>
      </c>
      <c r="G85550" t="s">
        <v>84885</v>
      </c>
    </row>
    <row r="85551" spans="6:7" x14ac:dyDescent="0.25">
      <c r="F85551">
        <v>4</v>
      </c>
      <c r="G85551" t="s">
        <v>84886</v>
      </c>
    </row>
    <row r="85552" spans="6:7" x14ac:dyDescent="0.25">
      <c r="F85552">
        <v>4</v>
      </c>
      <c r="G85552" t="s">
        <v>84887</v>
      </c>
    </row>
    <row r="85553" spans="6:7" x14ac:dyDescent="0.25">
      <c r="F85553">
        <v>3</v>
      </c>
      <c r="G85553" t="s">
        <v>84888</v>
      </c>
    </row>
    <row r="85554" spans="6:7" x14ac:dyDescent="0.25">
      <c r="F85554">
        <v>1</v>
      </c>
      <c r="G85554" t="s">
        <v>84889</v>
      </c>
    </row>
    <row r="85555" spans="6:7" x14ac:dyDescent="0.25">
      <c r="F85555">
        <v>2</v>
      </c>
      <c r="G85555" t="s">
        <v>84890</v>
      </c>
    </row>
    <row r="85556" spans="6:7" x14ac:dyDescent="0.25">
      <c r="F85556">
        <v>3</v>
      </c>
      <c r="G85556" t="s">
        <v>84891</v>
      </c>
    </row>
    <row r="85557" spans="6:7" x14ac:dyDescent="0.25">
      <c r="F85557">
        <v>4</v>
      </c>
      <c r="G85557" t="s">
        <v>84892</v>
      </c>
    </row>
    <row r="85558" spans="6:7" x14ac:dyDescent="0.25">
      <c r="F85558">
        <v>3</v>
      </c>
      <c r="G85558" t="s">
        <v>84893</v>
      </c>
    </row>
    <row r="85559" spans="6:7" x14ac:dyDescent="0.25">
      <c r="F85559">
        <v>4</v>
      </c>
      <c r="G85559" t="s">
        <v>84894</v>
      </c>
    </row>
    <row r="85560" spans="6:7" x14ac:dyDescent="0.25">
      <c r="F85560">
        <v>3</v>
      </c>
      <c r="G85560" t="s">
        <v>84895</v>
      </c>
    </row>
    <row r="85561" spans="6:7" x14ac:dyDescent="0.25">
      <c r="F85561">
        <v>4</v>
      </c>
      <c r="G85561" t="s">
        <v>84896</v>
      </c>
    </row>
    <row r="85562" spans="6:7" x14ac:dyDescent="0.25">
      <c r="F85562">
        <v>4</v>
      </c>
      <c r="G85562" t="s">
        <v>84897</v>
      </c>
    </row>
    <row r="85563" spans="6:7" x14ac:dyDescent="0.25">
      <c r="F85563">
        <v>1</v>
      </c>
      <c r="G85563" t="s">
        <v>84898</v>
      </c>
    </row>
    <row r="85564" spans="6:7" x14ac:dyDescent="0.25">
      <c r="F85564">
        <v>3</v>
      </c>
      <c r="G85564" t="s">
        <v>84899</v>
      </c>
    </row>
    <row r="85565" spans="6:7" x14ac:dyDescent="0.25">
      <c r="F85565">
        <v>4</v>
      </c>
      <c r="G85565" t="s">
        <v>84900</v>
      </c>
    </row>
    <row r="85566" spans="6:7" x14ac:dyDescent="0.25">
      <c r="F85566">
        <v>2</v>
      </c>
      <c r="G85566" t="s">
        <v>84901</v>
      </c>
    </row>
    <row r="85567" spans="6:7" x14ac:dyDescent="0.25">
      <c r="F85567">
        <v>2</v>
      </c>
      <c r="G85567" t="s">
        <v>84902</v>
      </c>
    </row>
    <row r="85568" spans="6:7" x14ac:dyDescent="0.25">
      <c r="F85568">
        <v>1</v>
      </c>
      <c r="G85568" t="s">
        <v>84903</v>
      </c>
    </row>
    <row r="85569" spans="6:7" x14ac:dyDescent="0.25">
      <c r="F85569">
        <v>1</v>
      </c>
      <c r="G85569" t="s">
        <v>84904</v>
      </c>
    </row>
    <row r="85570" spans="6:7" x14ac:dyDescent="0.25">
      <c r="F85570">
        <v>1</v>
      </c>
      <c r="G85570" t="s">
        <v>84905</v>
      </c>
    </row>
    <row r="85571" spans="6:7" x14ac:dyDescent="0.25">
      <c r="F85571">
        <v>2</v>
      </c>
      <c r="G85571" t="s">
        <v>84906</v>
      </c>
    </row>
    <row r="85572" spans="6:7" x14ac:dyDescent="0.25">
      <c r="F85572">
        <v>3</v>
      </c>
      <c r="G85572" t="s">
        <v>84907</v>
      </c>
    </row>
    <row r="85573" spans="6:7" x14ac:dyDescent="0.25">
      <c r="F85573">
        <v>3</v>
      </c>
      <c r="G85573" t="s">
        <v>84908</v>
      </c>
    </row>
    <row r="85574" spans="6:7" x14ac:dyDescent="0.25">
      <c r="F85574">
        <v>3</v>
      </c>
      <c r="G85574" t="s">
        <v>84909</v>
      </c>
    </row>
    <row r="85575" spans="6:7" x14ac:dyDescent="0.25">
      <c r="F85575">
        <v>4</v>
      </c>
      <c r="G85575" t="s">
        <v>84910</v>
      </c>
    </row>
    <row r="85576" spans="6:7" x14ac:dyDescent="0.25">
      <c r="F85576">
        <v>1</v>
      </c>
      <c r="G85576" t="s">
        <v>84911</v>
      </c>
    </row>
    <row r="85577" spans="6:7" x14ac:dyDescent="0.25">
      <c r="F85577">
        <v>1</v>
      </c>
      <c r="G85577" t="s">
        <v>84912</v>
      </c>
    </row>
    <row r="85578" spans="6:7" x14ac:dyDescent="0.25">
      <c r="F85578">
        <v>4</v>
      </c>
      <c r="G85578" t="s">
        <v>84913</v>
      </c>
    </row>
    <row r="85579" spans="6:7" x14ac:dyDescent="0.25">
      <c r="F85579">
        <v>3</v>
      </c>
      <c r="G85579" t="s">
        <v>84914</v>
      </c>
    </row>
    <row r="85580" spans="6:7" x14ac:dyDescent="0.25">
      <c r="F85580">
        <v>4</v>
      </c>
      <c r="G85580" t="s">
        <v>84915</v>
      </c>
    </row>
    <row r="85581" spans="6:7" x14ac:dyDescent="0.25">
      <c r="F85581">
        <v>4</v>
      </c>
      <c r="G85581" t="s">
        <v>84916</v>
      </c>
    </row>
    <row r="85582" spans="6:7" x14ac:dyDescent="0.25">
      <c r="F85582">
        <v>2</v>
      </c>
      <c r="G85582" t="s">
        <v>84917</v>
      </c>
    </row>
    <row r="85583" spans="6:7" x14ac:dyDescent="0.25">
      <c r="F85583">
        <v>3</v>
      </c>
      <c r="G85583" t="s">
        <v>84918</v>
      </c>
    </row>
    <row r="85584" spans="6:7" x14ac:dyDescent="0.25">
      <c r="F85584">
        <v>4</v>
      </c>
      <c r="G85584" t="s">
        <v>84919</v>
      </c>
    </row>
    <row r="85585" spans="6:7" x14ac:dyDescent="0.25">
      <c r="F85585">
        <v>4</v>
      </c>
      <c r="G85585" t="s">
        <v>84920</v>
      </c>
    </row>
    <row r="85586" spans="6:7" x14ac:dyDescent="0.25">
      <c r="F85586">
        <v>2</v>
      </c>
      <c r="G85586" t="s">
        <v>84921</v>
      </c>
    </row>
    <row r="85587" spans="6:7" x14ac:dyDescent="0.25">
      <c r="F85587">
        <v>2</v>
      </c>
      <c r="G85587" t="s">
        <v>84922</v>
      </c>
    </row>
    <row r="85588" spans="6:7" x14ac:dyDescent="0.25">
      <c r="F85588">
        <v>4</v>
      </c>
      <c r="G85588" t="s">
        <v>84923</v>
      </c>
    </row>
    <row r="85589" spans="6:7" x14ac:dyDescent="0.25">
      <c r="F85589">
        <v>4</v>
      </c>
      <c r="G85589" t="s">
        <v>84924</v>
      </c>
    </row>
    <row r="85590" spans="6:7" x14ac:dyDescent="0.25">
      <c r="F85590">
        <v>3</v>
      </c>
      <c r="G85590" t="s">
        <v>84925</v>
      </c>
    </row>
    <row r="85591" spans="6:7" x14ac:dyDescent="0.25">
      <c r="F85591">
        <v>4</v>
      </c>
      <c r="G85591" t="s">
        <v>84926</v>
      </c>
    </row>
    <row r="85592" spans="6:7" x14ac:dyDescent="0.25">
      <c r="F85592">
        <v>4</v>
      </c>
      <c r="G85592" t="s">
        <v>84927</v>
      </c>
    </row>
    <row r="85593" spans="6:7" x14ac:dyDescent="0.25">
      <c r="F85593">
        <v>4</v>
      </c>
      <c r="G85593" t="s">
        <v>84928</v>
      </c>
    </row>
    <row r="85594" spans="6:7" x14ac:dyDescent="0.25">
      <c r="F85594">
        <v>3</v>
      </c>
      <c r="G85594" t="s">
        <v>84929</v>
      </c>
    </row>
    <row r="85595" spans="6:7" x14ac:dyDescent="0.25">
      <c r="F85595">
        <v>3</v>
      </c>
      <c r="G85595" t="s">
        <v>84930</v>
      </c>
    </row>
    <row r="85596" spans="6:7" x14ac:dyDescent="0.25">
      <c r="F85596">
        <v>4</v>
      </c>
      <c r="G85596" t="s">
        <v>84931</v>
      </c>
    </row>
    <row r="85597" spans="6:7" x14ac:dyDescent="0.25">
      <c r="F85597">
        <v>4</v>
      </c>
      <c r="G85597" t="s">
        <v>84932</v>
      </c>
    </row>
    <row r="85598" spans="6:7" x14ac:dyDescent="0.25">
      <c r="F85598">
        <v>4</v>
      </c>
      <c r="G85598" t="s">
        <v>84933</v>
      </c>
    </row>
    <row r="85599" spans="6:7" x14ac:dyDescent="0.25">
      <c r="F85599">
        <v>4</v>
      </c>
      <c r="G85599" t="s">
        <v>84934</v>
      </c>
    </row>
    <row r="85600" spans="6:7" x14ac:dyDescent="0.25">
      <c r="F85600">
        <v>4</v>
      </c>
      <c r="G85600" t="s">
        <v>84935</v>
      </c>
    </row>
    <row r="85601" spans="6:7" x14ac:dyDescent="0.25">
      <c r="F85601">
        <v>1</v>
      </c>
      <c r="G85601" t="s">
        <v>84936</v>
      </c>
    </row>
    <row r="85602" spans="6:7" x14ac:dyDescent="0.25">
      <c r="F85602">
        <v>1</v>
      </c>
      <c r="G85602" t="s">
        <v>84937</v>
      </c>
    </row>
    <row r="85603" spans="6:7" x14ac:dyDescent="0.25">
      <c r="F85603">
        <v>3</v>
      </c>
      <c r="G85603" t="s">
        <v>84938</v>
      </c>
    </row>
    <row r="85604" spans="6:7" x14ac:dyDescent="0.25">
      <c r="F85604">
        <v>4</v>
      </c>
      <c r="G85604" t="s">
        <v>84939</v>
      </c>
    </row>
    <row r="85605" spans="6:7" x14ac:dyDescent="0.25">
      <c r="F85605">
        <v>3</v>
      </c>
      <c r="G85605" t="s">
        <v>84940</v>
      </c>
    </row>
    <row r="85606" spans="6:7" x14ac:dyDescent="0.25">
      <c r="F85606">
        <v>1</v>
      </c>
      <c r="G85606" t="s">
        <v>84941</v>
      </c>
    </row>
    <row r="85607" spans="6:7" x14ac:dyDescent="0.25">
      <c r="F85607">
        <v>4</v>
      </c>
      <c r="G85607" t="s">
        <v>84942</v>
      </c>
    </row>
    <row r="85608" spans="6:7" x14ac:dyDescent="0.25">
      <c r="F85608">
        <v>3</v>
      </c>
      <c r="G85608" t="s">
        <v>84943</v>
      </c>
    </row>
    <row r="85609" spans="6:7" x14ac:dyDescent="0.25">
      <c r="F85609">
        <v>4</v>
      </c>
      <c r="G85609" t="s">
        <v>84944</v>
      </c>
    </row>
    <row r="85610" spans="6:7" x14ac:dyDescent="0.25">
      <c r="F85610">
        <v>2</v>
      </c>
      <c r="G85610" t="s">
        <v>84945</v>
      </c>
    </row>
    <row r="85611" spans="6:7" x14ac:dyDescent="0.25">
      <c r="F85611">
        <v>4</v>
      </c>
      <c r="G85611" t="s">
        <v>84946</v>
      </c>
    </row>
    <row r="85612" spans="6:7" x14ac:dyDescent="0.25">
      <c r="F85612">
        <v>3</v>
      </c>
      <c r="G85612" t="s">
        <v>84947</v>
      </c>
    </row>
    <row r="85613" spans="6:7" x14ac:dyDescent="0.25">
      <c r="F85613">
        <v>3</v>
      </c>
      <c r="G85613" t="s">
        <v>84948</v>
      </c>
    </row>
    <row r="85614" spans="6:7" x14ac:dyDescent="0.25">
      <c r="F85614">
        <v>2</v>
      </c>
      <c r="G85614" t="s">
        <v>84949</v>
      </c>
    </row>
    <row r="85615" spans="6:7" x14ac:dyDescent="0.25">
      <c r="F85615">
        <v>2</v>
      </c>
      <c r="G85615" t="s">
        <v>84950</v>
      </c>
    </row>
    <row r="85616" spans="6:7" x14ac:dyDescent="0.25">
      <c r="F85616">
        <v>3</v>
      </c>
      <c r="G85616" t="s">
        <v>84951</v>
      </c>
    </row>
    <row r="85617" spans="6:7" x14ac:dyDescent="0.25">
      <c r="F85617">
        <v>4</v>
      </c>
      <c r="G85617" t="s">
        <v>84952</v>
      </c>
    </row>
    <row r="85618" spans="6:7" x14ac:dyDescent="0.25">
      <c r="F85618">
        <v>4</v>
      </c>
      <c r="G85618" t="s">
        <v>84953</v>
      </c>
    </row>
    <row r="85619" spans="6:7" x14ac:dyDescent="0.25">
      <c r="F85619">
        <v>3</v>
      </c>
      <c r="G85619" t="s">
        <v>84954</v>
      </c>
    </row>
    <row r="85620" spans="6:7" x14ac:dyDescent="0.25">
      <c r="F85620">
        <v>2</v>
      </c>
      <c r="G85620" t="s">
        <v>84955</v>
      </c>
    </row>
    <row r="85621" spans="6:7" x14ac:dyDescent="0.25">
      <c r="F85621">
        <v>4</v>
      </c>
      <c r="G85621" t="s">
        <v>84956</v>
      </c>
    </row>
    <row r="85622" spans="6:7" x14ac:dyDescent="0.25">
      <c r="F85622">
        <v>3</v>
      </c>
      <c r="G85622" t="s">
        <v>84957</v>
      </c>
    </row>
    <row r="85623" spans="6:7" x14ac:dyDescent="0.25">
      <c r="F85623">
        <v>1</v>
      </c>
      <c r="G85623" t="s">
        <v>84958</v>
      </c>
    </row>
    <row r="85624" spans="6:7" x14ac:dyDescent="0.25">
      <c r="F85624">
        <v>4</v>
      </c>
      <c r="G85624" t="s">
        <v>84959</v>
      </c>
    </row>
    <row r="85625" spans="6:7" x14ac:dyDescent="0.25">
      <c r="F85625">
        <v>2</v>
      </c>
      <c r="G85625" t="s">
        <v>84960</v>
      </c>
    </row>
    <row r="85626" spans="6:7" x14ac:dyDescent="0.25">
      <c r="F85626">
        <v>3</v>
      </c>
      <c r="G85626" t="s">
        <v>84961</v>
      </c>
    </row>
    <row r="85627" spans="6:7" x14ac:dyDescent="0.25">
      <c r="F85627">
        <v>4</v>
      </c>
      <c r="G85627" t="s">
        <v>84962</v>
      </c>
    </row>
    <row r="85628" spans="6:7" x14ac:dyDescent="0.25">
      <c r="F85628">
        <v>3</v>
      </c>
      <c r="G85628" t="s">
        <v>84963</v>
      </c>
    </row>
    <row r="85629" spans="6:7" x14ac:dyDescent="0.25">
      <c r="F85629">
        <v>1</v>
      </c>
      <c r="G85629" t="s">
        <v>84964</v>
      </c>
    </row>
    <row r="85630" spans="6:7" x14ac:dyDescent="0.25">
      <c r="F85630">
        <v>4</v>
      </c>
      <c r="G85630" t="s">
        <v>84965</v>
      </c>
    </row>
    <row r="85631" spans="6:7" x14ac:dyDescent="0.25">
      <c r="F85631">
        <v>4</v>
      </c>
      <c r="G85631" t="s">
        <v>84966</v>
      </c>
    </row>
    <row r="85632" spans="6:7" x14ac:dyDescent="0.25">
      <c r="F85632">
        <v>3</v>
      </c>
      <c r="G85632" t="s">
        <v>84967</v>
      </c>
    </row>
    <row r="85633" spans="6:7" x14ac:dyDescent="0.25">
      <c r="F85633">
        <v>4</v>
      </c>
      <c r="G85633" t="s">
        <v>84968</v>
      </c>
    </row>
    <row r="85634" spans="6:7" x14ac:dyDescent="0.25">
      <c r="F85634">
        <v>4</v>
      </c>
      <c r="G85634" t="s">
        <v>84969</v>
      </c>
    </row>
    <row r="85635" spans="6:7" x14ac:dyDescent="0.25">
      <c r="F85635">
        <v>3</v>
      </c>
      <c r="G85635" t="s">
        <v>84970</v>
      </c>
    </row>
    <row r="85636" spans="6:7" x14ac:dyDescent="0.25">
      <c r="F85636">
        <v>3</v>
      </c>
      <c r="G85636" t="s">
        <v>84971</v>
      </c>
    </row>
    <row r="85637" spans="6:7" x14ac:dyDescent="0.25">
      <c r="F85637">
        <v>3</v>
      </c>
      <c r="G85637" t="s">
        <v>84972</v>
      </c>
    </row>
    <row r="85638" spans="6:7" x14ac:dyDescent="0.25">
      <c r="F85638">
        <v>2</v>
      </c>
      <c r="G85638" t="s">
        <v>84973</v>
      </c>
    </row>
    <row r="85639" spans="6:7" x14ac:dyDescent="0.25">
      <c r="F85639">
        <v>1</v>
      </c>
      <c r="G85639" t="s">
        <v>84974</v>
      </c>
    </row>
    <row r="85640" spans="6:7" x14ac:dyDescent="0.25">
      <c r="F85640">
        <v>3</v>
      </c>
      <c r="G85640" t="s">
        <v>84975</v>
      </c>
    </row>
    <row r="85641" spans="6:7" x14ac:dyDescent="0.25">
      <c r="F85641">
        <v>3</v>
      </c>
      <c r="G85641" t="s">
        <v>84976</v>
      </c>
    </row>
    <row r="85642" spans="6:7" x14ac:dyDescent="0.25">
      <c r="F85642">
        <v>4</v>
      </c>
      <c r="G85642" t="s">
        <v>84977</v>
      </c>
    </row>
    <row r="85643" spans="6:7" x14ac:dyDescent="0.25">
      <c r="F85643">
        <v>1</v>
      </c>
      <c r="G85643" t="s">
        <v>84978</v>
      </c>
    </row>
    <row r="85644" spans="6:7" x14ac:dyDescent="0.25">
      <c r="F85644">
        <v>4</v>
      </c>
      <c r="G85644" t="s">
        <v>84979</v>
      </c>
    </row>
    <row r="85645" spans="6:7" x14ac:dyDescent="0.25">
      <c r="F85645">
        <v>4</v>
      </c>
      <c r="G85645" t="s">
        <v>84980</v>
      </c>
    </row>
    <row r="85646" spans="6:7" x14ac:dyDescent="0.25">
      <c r="F85646">
        <v>2</v>
      </c>
      <c r="G85646" t="s">
        <v>84981</v>
      </c>
    </row>
    <row r="85647" spans="6:7" x14ac:dyDescent="0.25">
      <c r="F85647">
        <v>4</v>
      </c>
      <c r="G85647" t="s">
        <v>84982</v>
      </c>
    </row>
    <row r="85648" spans="6:7" x14ac:dyDescent="0.25">
      <c r="F85648">
        <v>4</v>
      </c>
      <c r="G85648" t="s">
        <v>84983</v>
      </c>
    </row>
    <row r="85649" spans="6:7" x14ac:dyDescent="0.25">
      <c r="F85649">
        <v>4</v>
      </c>
      <c r="G85649" t="s">
        <v>84984</v>
      </c>
    </row>
    <row r="85650" spans="6:7" x14ac:dyDescent="0.25">
      <c r="F85650">
        <v>1</v>
      </c>
      <c r="G85650" t="s">
        <v>84985</v>
      </c>
    </row>
    <row r="85651" spans="6:7" x14ac:dyDescent="0.25">
      <c r="F85651">
        <v>4</v>
      </c>
      <c r="G85651" t="s">
        <v>84986</v>
      </c>
    </row>
    <row r="85652" spans="6:7" x14ac:dyDescent="0.25">
      <c r="F85652">
        <v>4</v>
      </c>
      <c r="G85652" t="s">
        <v>84987</v>
      </c>
    </row>
    <row r="85653" spans="6:7" x14ac:dyDescent="0.25">
      <c r="F85653">
        <v>4</v>
      </c>
      <c r="G85653" t="s">
        <v>84988</v>
      </c>
    </row>
    <row r="85654" spans="6:7" x14ac:dyDescent="0.25">
      <c r="F85654">
        <v>4</v>
      </c>
      <c r="G85654" t="s">
        <v>84989</v>
      </c>
    </row>
    <row r="85655" spans="6:7" x14ac:dyDescent="0.25">
      <c r="F85655">
        <v>4</v>
      </c>
      <c r="G85655" t="s">
        <v>84990</v>
      </c>
    </row>
    <row r="85656" spans="6:7" x14ac:dyDescent="0.25">
      <c r="F85656">
        <v>1</v>
      </c>
      <c r="G85656" t="s">
        <v>84991</v>
      </c>
    </row>
    <row r="85657" spans="6:7" x14ac:dyDescent="0.25">
      <c r="F85657">
        <v>2</v>
      </c>
      <c r="G85657" t="s">
        <v>84992</v>
      </c>
    </row>
    <row r="85658" spans="6:7" x14ac:dyDescent="0.25">
      <c r="F85658">
        <v>3</v>
      </c>
      <c r="G85658" t="s">
        <v>84993</v>
      </c>
    </row>
    <row r="85659" spans="6:7" x14ac:dyDescent="0.25">
      <c r="F85659">
        <v>2</v>
      </c>
      <c r="G85659" t="s">
        <v>84994</v>
      </c>
    </row>
    <row r="85660" spans="6:7" x14ac:dyDescent="0.25">
      <c r="F85660">
        <v>4</v>
      </c>
      <c r="G85660" t="s">
        <v>84995</v>
      </c>
    </row>
    <row r="85661" spans="6:7" x14ac:dyDescent="0.25">
      <c r="F85661">
        <v>4</v>
      </c>
      <c r="G85661" t="s">
        <v>84996</v>
      </c>
    </row>
    <row r="85662" spans="6:7" x14ac:dyDescent="0.25">
      <c r="F85662">
        <v>2</v>
      </c>
      <c r="G85662" t="s">
        <v>84997</v>
      </c>
    </row>
    <row r="85663" spans="6:7" x14ac:dyDescent="0.25">
      <c r="F85663">
        <v>1</v>
      </c>
      <c r="G85663" t="s">
        <v>84998</v>
      </c>
    </row>
    <row r="85664" spans="6:7" x14ac:dyDescent="0.25">
      <c r="F85664">
        <v>1</v>
      </c>
      <c r="G85664" t="s">
        <v>84999</v>
      </c>
    </row>
    <row r="85665" spans="6:7" x14ac:dyDescent="0.25">
      <c r="F85665">
        <v>4</v>
      </c>
      <c r="G85665" t="s">
        <v>85000</v>
      </c>
    </row>
    <row r="85666" spans="6:7" x14ac:dyDescent="0.25">
      <c r="F85666">
        <v>4</v>
      </c>
      <c r="G85666" t="s">
        <v>85001</v>
      </c>
    </row>
    <row r="85667" spans="6:7" x14ac:dyDescent="0.25">
      <c r="F85667">
        <v>4</v>
      </c>
      <c r="G85667" t="s">
        <v>85002</v>
      </c>
    </row>
    <row r="85668" spans="6:7" x14ac:dyDescent="0.25">
      <c r="F85668">
        <v>3</v>
      </c>
      <c r="G85668" t="s">
        <v>85003</v>
      </c>
    </row>
    <row r="85669" spans="6:7" x14ac:dyDescent="0.25">
      <c r="F85669">
        <v>4</v>
      </c>
      <c r="G85669" t="s">
        <v>85004</v>
      </c>
    </row>
    <row r="85670" spans="6:7" x14ac:dyDescent="0.25">
      <c r="F85670">
        <v>4</v>
      </c>
      <c r="G85670" t="s">
        <v>85005</v>
      </c>
    </row>
    <row r="85671" spans="6:7" x14ac:dyDescent="0.25">
      <c r="F85671">
        <v>4</v>
      </c>
      <c r="G85671" t="s">
        <v>85006</v>
      </c>
    </row>
    <row r="85672" spans="6:7" x14ac:dyDescent="0.25">
      <c r="F85672">
        <v>1</v>
      </c>
      <c r="G85672" t="s">
        <v>85007</v>
      </c>
    </row>
    <row r="85673" spans="6:7" x14ac:dyDescent="0.25">
      <c r="F85673">
        <v>4</v>
      </c>
      <c r="G85673" t="s">
        <v>85008</v>
      </c>
    </row>
    <row r="85674" spans="6:7" x14ac:dyDescent="0.25">
      <c r="F85674">
        <v>4</v>
      </c>
      <c r="G85674" t="s">
        <v>85009</v>
      </c>
    </row>
    <row r="85675" spans="6:7" x14ac:dyDescent="0.25">
      <c r="F85675">
        <v>3</v>
      </c>
      <c r="G85675" t="s">
        <v>85010</v>
      </c>
    </row>
    <row r="85676" spans="6:7" x14ac:dyDescent="0.25">
      <c r="F85676">
        <v>4</v>
      </c>
      <c r="G85676" t="s">
        <v>85011</v>
      </c>
    </row>
    <row r="85677" spans="6:7" x14ac:dyDescent="0.25">
      <c r="F85677">
        <v>1</v>
      </c>
      <c r="G85677" t="s">
        <v>85012</v>
      </c>
    </row>
    <row r="85678" spans="6:7" x14ac:dyDescent="0.25">
      <c r="F85678">
        <v>4</v>
      </c>
      <c r="G85678" t="s">
        <v>85013</v>
      </c>
    </row>
    <row r="85679" spans="6:7" x14ac:dyDescent="0.25">
      <c r="F85679">
        <v>1</v>
      </c>
      <c r="G85679" t="s">
        <v>85014</v>
      </c>
    </row>
    <row r="85680" spans="6:7" x14ac:dyDescent="0.25">
      <c r="F85680">
        <v>1</v>
      </c>
      <c r="G85680" t="s">
        <v>85015</v>
      </c>
    </row>
    <row r="85681" spans="6:7" x14ac:dyDescent="0.25">
      <c r="F85681">
        <v>3</v>
      </c>
      <c r="G85681" t="s">
        <v>85016</v>
      </c>
    </row>
    <row r="85682" spans="6:7" x14ac:dyDescent="0.25">
      <c r="F85682">
        <v>2</v>
      </c>
      <c r="G85682" t="s">
        <v>85017</v>
      </c>
    </row>
    <row r="85683" spans="6:7" x14ac:dyDescent="0.25">
      <c r="F85683">
        <v>3</v>
      </c>
      <c r="G85683" t="s">
        <v>85018</v>
      </c>
    </row>
    <row r="85684" spans="6:7" x14ac:dyDescent="0.25">
      <c r="F85684">
        <v>4</v>
      </c>
      <c r="G85684" t="s">
        <v>85019</v>
      </c>
    </row>
    <row r="85685" spans="6:7" x14ac:dyDescent="0.25">
      <c r="F85685">
        <v>3</v>
      </c>
      <c r="G85685" t="s">
        <v>85020</v>
      </c>
    </row>
    <row r="85686" spans="6:7" x14ac:dyDescent="0.25">
      <c r="F85686">
        <v>4</v>
      </c>
      <c r="G85686" t="s">
        <v>85021</v>
      </c>
    </row>
    <row r="85687" spans="6:7" x14ac:dyDescent="0.25">
      <c r="F85687">
        <v>1</v>
      </c>
      <c r="G85687" t="s">
        <v>85022</v>
      </c>
    </row>
    <row r="85688" spans="6:7" x14ac:dyDescent="0.25">
      <c r="F85688">
        <v>1</v>
      </c>
      <c r="G85688" t="s">
        <v>85023</v>
      </c>
    </row>
    <row r="85689" spans="6:7" x14ac:dyDescent="0.25">
      <c r="F85689">
        <v>1</v>
      </c>
      <c r="G85689" t="s">
        <v>85024</v>
      </c>
    </row>
    <row r="85690" spans="6:7" x14ac:dyDescent="0.25">
      <c r="F85690">
        <v>1</v>
      </c>
      <c r="G85690" t="s">
        <v>85025</v>
      </c>
    </row>
    <row r="85691" spans="6:7" x14ac:dyDescent="0.25">
      <c r="F85691">
        <v>1</v>
      </c>
      <c r="G85691" t="s">
        <v>85026</v>
      </c>
    </row>
    <row r="85692" spans="6:7" x14ac:dyDescent="0.25">
      <c r="F85692">
        <v>2</v>
      </c>
      <c r="G85692" t="s">
        <v>85027</v>
      </c>
    </row>
    <row r="85693" spans="6:7" x14ac:dyDescent="0.25">
      <c r="F85693">
        <v>1</v>
      </c>
      <c r="G85693" t="s">
        <v>85028</v>
      </c>
    </row>
    <row r="85694" spans="6:7" x14ac:dyDescent="0.25">
      <c r="F85694">
        <v>3</v>
      </c>
      <c r="G85694" t="s">
        <v>85029</v>
      </c>
    </row>
    <row r="85695" spans="6:7" x14ac:dyDescent="0.25">
      <c r="F85695">
        <v>2</v>
      </c>
      <c r="G85695" t="s">
        <v>85030</v>
      </c>
    </row>
    <row r="85696" spans="6:7" x14ac:dyDescent="0.25">
      <c r="F85696">
        <v>2</v>
      </c>
      <c r="G85696" t="s">
        <v>85031</v>
      </c>
    </row>
    <row r="85697" spans="6:7" x14ac:dyDescent="0.25">
      <c r="F85697">
        <v>4</v>
      </c>
      <c r="G85697" t="s">
        <v>85032</v>
      </c>
    </row>
    <row r="85698" spans="6:7" x14ac:dyDescent="0.25">
      <c r="F85698">
        <v>1</v>
      </c>
      <c r="G85698" t="s">
        <v>85033</v>
      </c>
    </row>
    <row r="85699" spans="6:7" x14ac:dyDescent="0.25">
      <c r="F85699">
        <v>1</v>
      </c>
      <c r="G85699" t="s">
        <v>85034</v>
      </c>
    </row>
    <row r="85700" spans="6:7" x14ac:dyDescent="0.25">
      <c r="F85700">
        <v>4</v>
      </c>
      <c r="G85700" t="s">
        <v>85035</v>
      </c>
    </row>
    <row r="85701" spans="6:7" x14ac:dyDescent="0.25">
      <c r="F85701">
        <v>3</v>
      </c>
      <c r="G85701" t="s">
        <v>85036</v>
      </c>
    </row>
    <row r="85702" spans="6:7" x14ac:dyDescent="0.25">
      <c r="F85702">
        <v>1</v>
      </c>
      <c r="G85702" t="s">
        <v>85037</v>
      </c>
    </row>
    <row r="85703" spans="6:7" x14ac:dyDescent="0.25">
      <c r="F85703">
        <v>4</v>
      </c>
      <c r="G85703" t="s">
        <v>85038</v>
      </c>
    </row>
    <row r="85704" spans="6:7" x14ac:dyDescent="0.25">
      <c r="F85704">
        <v>1</v>
      </c>
      <c r="G85704" t="s">
        <v>85039</v>
      </c>
    </row>
    <row r="85705" spans="6:7" x14ac:dyDescent="0.25">
      <c r="F85705">
        <v>4</v>
      </c>
      <c r="G85705" t="s">
        <v>85040</v>
      </c>
    </row>
    <row r="85706" spans="6:7" x14ac:dyDescent="0.25">
      <c r="F85706">
        <v>3</v>
      </c>
      <c r="G85706" t="s">
        <v>85041</v>
      </c>
    </row>
    <row r="85707" spans="6:7" x14ac:dyDescent="0.25">
      <c r="F85707">
        <v>3</v>
      </c>
      <c r="G85707" t="s">
        <v>85042</v>
      </c>
    </row>
    <row r="85708" spans="6:7" x14ac:dyDescent="0.25">
      <c r="F85708">
        <v>1</v>
      </c>
      <c r="G85708" t="s">
        <v>85043</v>
      </c>
    </row>
    <row r="85709" spans="6:7" x14ac:dyDescent="0.25">
      <c r="F85709">
        <v>1</v>
      </c>
      <c r="G85709" t="s">
        <v>85044</v>
      </c>
    </row>
    <row r="85710" spans="6:7" x14ac:dyDescent="0.25">
      <c r="F85710">
        <v>1</v>
      </c>
      <c r="G85710" t="s">
        <v>85045</v>
      </c>
    </row>
    <row r="85711" spans="6:7" x14ac:dyDescent="0.25">
      <c r="F85711">
        <v>4</v>
      </c>
      <c r="G85711" t="s">
        <v>85046</v>
      </c>
    </row>
    <row r="85712" spans="6:7" x14ac:dyDescent="0.25">
      <c r="F85712">
        <v>2</v>
      </c>
      <c r="G85712" t="s">
        <v>85047</v>
      </c>
    </row>
    <row r="85713" spans="6:7" x14ac:dyDescent="0.25">
      <c r="F85713">
        <v>2</v>
      </c>
      <c r="G85713" t="s">
        <v>85048</v>
      </c>
    </row>
    <row r="85714" spans="6:7" x14ac:dyDescent="0.25">
      <c r="F85714">
        <v>4</v>
      </c>
      <c r="G85714" t="s">
        <v>85049</v>
      </c>
    </row>
    <row r="85715" spans="6:7" x14ac:dyDescent="0.25">
      <c r="F85715">
        <v>3</v>
      </c>
      <c r="G85715" t="s">
        <v>85050</v>
      </c>
    </row>
    <row r="85716" spans="6:7" x14ac:dyDescent="0.25">
      <c r="F85716">
        <v>4</v>
      </c>
      <c r="G85716" t="s">
        <v>85051</v>
      </c>
    </row>
    <row r="85717" spans="6:7" x14ac:dyDescent="0.25">
      <c r="F85717">
        <v>2</v>
      </c>
      <c r="G85717" t="s">
        <v>85052</v>
      </c>
    </row>
    <row r="85718" spans="6:7" x14ac:dyDescent="0.25">
      <c r="F85718">
        <v>1</v>
      </c>
      <c r="G85718" t="s">
        <v>85053</v>
      </c>
    </row>
    <row r="85719" spans="6:7" x14ac:dyDescent="0.25">
      <c r="F85719">
        <v>1</v>
      </c>
      <c r="G85719" t="s">
        <v>85054</v>
      </c>
    </row>
    <row r="85720" spans="6:7" x14ac:dyDescent="0.25">
      <c r="F85720">
        <v>1</v>
      </c>
      <c r="G85720" t="s">
        <v>85055</v>
      </c>
    </row>
    <row r="85721" spans="6:7" x14ac:dyDescent="0.25">
      <c r="F85721">
        <v>4</v>
      </c>
      <c r="G85721" t="s">
        <v>85056</v>
      </c>
    </row>
    <row r="85722" spans="6:7" x14ac:dyDescent="0.25">
      <c r="F85722">
        <v>3</v>
      </c>
      <c r="G85722" t="s">
        <v>85057</v>
      </c>
    </row>
    <row r="85723" spans="6:7" x14ac:dyDescent="0.25">
      <c r="F85723">
        <v>2</v>
      </c>
      <c r="G85723" t="s">
        <v>85058</v>
      </c>
    </row>
    <row r="85724" spans="6:7" x14ac:dyDescent="0.25">
      <c r="F85724">
        <v>3</v>
      </c>
      <c r="G85724" t="s">
        <v>85059</v>
      </c>
    </row>
    <row r="85725" spans="6:7" x14ac:dyDescent="0.25">
      <c r="F85725">
        <v>1</v>
      </c>
      <c r="G85725" t="s">
        <v>85060</v>
      </c>
    </row>
    <row r="85726" spans="6:7" x14ac:dyDescent="0.25">
      <c r="F85726">
        <v>1</v>
      </c>
      <c r="G85726" t="s">
        <v>85061</v>
      </c>
    </row>
    <row r="85727" spans="6:7" x14ac:dyDescent="0.25">
      <c r="F85727">
        <v>1</v>
      </c>
      <c r="G85727" t="s">
        <v>85062</v>
      </c>
    </row>
    <row r="85728" spans="6:7" x14ac:dyDescent="0.25">
      <c r="F85728">
        <v>3</v>
      </c>
      <c r="G85728" t="s">
        <v>85063</v>
      </c>
    </row>
    <row r="85729" spans="6:7" x14ac:dyDescent="0.25">
      <c r="F85729">
        <v>3</v>
      </c>
      <c r="G85729" t="s">
        <v>85064</v>
      </c>
    </row>
    <row r="85730" spans="6:7" x14ac:dyDescent="0.25">
      <c r="F85730">
        <v>3</v>
      </c>
      <c r="G85730" t="s">
        <v>85065</v>
      </c>
    </row>
    <row r="85731" spans="6:7" x14ac:dyDescent="0.25">
      <c r="F85731">
        <v>4</v>
      </c>
      <c r="G85731" t="s">
        <v>85066</v>
      </c>
    </row>
    <row r="85732" spans="6:7" x14ac:dyDescent="0.25">
      <c r="F85732">
        <v>1</v>
      </c>
      <c r="G85732" t="s">
        <v>85067</v>
      </c>
    </row>
    <row r="85733" spans="6:7" x14ac:dyDescent="0.25">
      <c r="F85733">
        <v>3</v>
      </c>
      <c r="G85733" t="s">
        <v>85068</v>
      </c>
    </row>
    <row r="85734" spans="6:7" x14ac:dyDescent="0.25">
      <c r="F85734">
        <v>4</v>
      </c>
      <c r="G85734" t="s">
        <v>85069</v>
      </c>
    </row>
    <row r="85735" spans="6:7" x14ac:dyDescent="0.25">
      <c r="F85735">
        <v>2</v>
      </c>
      <c r="G85735" t="s">
        <v>85070</v>
      </c>
    </row>
    <row r="85736" spans="6:7" x14ac:dyDescent="0.25">
      <c r="F85736">
        <v>3</v>
      </c>
      <c r="G85736" t="s">
        <v>85071</v>
      </c>
    </row>
    <row r="85737" spans="6:7" x14ac:dyDescent="0.25">
      <c r="F85737">
        <v>1</v>
      </c>
      <c r="G85737" t="s">
        <v>85072</v>
      </c>
    </row>
    <row r="85738" spans="6:7" x14ac:dyDescent="0.25">
      <c r="F85738">
        <v>1</v>
      </c>
      <c r="G85738" t="s">
        <v>85073</v>
      </c>
    </row>
    <row r="85739" spans="6:7" x14ac:dyDescent="0.25">
      <c r="F85739">
        <v>4</v>
      </c>
      <c r="G85739" t="s">
        <v>85074</v>
      </c>
    </row>
    <row r="85740" spans="6:7" x14ac:dyDescent="0.25">
      <c r="F85740">
        <v>3</v>
      </c>
      <c r="G85740" t="s">
        <v>85075</v>
      </c>
    </row>
    <row r="85741" spans="6:7" x14ac:dyDescent="0.25">
      <c r="F85741">
        <v>1</v>
      </c>
      <c r="G85741" t="s">
        <v>85076</v>
      </c>
    </row>
    <row r="85742" spans="6:7" x14ac:dyDescent="0.25">
      <c r="F85742">
        <v>4</v>
      </c>
      <c r="G85742" t="s">
        <v>85077</v>
      </c>
    </row>
    <row r="85743" spans="6:7" x14ac:dyDescent="0.25">
      <c r="F85743">
        <v>4</v>
      </c>
      <c r="G85743" t="s">
        <v>85078</v>
      </c>
    </row>
    <row r="85744" spans="6:7" x14ac:dyDescent="0.25">
      <c r="F85744">
        <v>1</v>
      </c>
      <c r="G85744" t="s">
        <v>85079</v>
      </c>
    </row>
    <row r="85745" spans="6:7" x14ac:dyDescent="0.25">
      <c r="F85745">
        <v>4</v>
      </c>
      <c r="G85745" t="s">
        <v>85080</v>
      </c>
    </row>
    <row r="85746" spans="6:7" x14ac:dyDescent="0.25">
      <c r="F85746">
        <v>1</v>
      </c>
      <c r="G85746" t="s">
        <v>85081</v>
      </c>
    </row>
    <row r="85747" spans="6:7" x14ac:dyDescent="0.25">
      <c r="F85747">
        <v>4</v>
      </c>
      <c r="G85747" t="s">
        <v>85082</v>
      </c>
    </row>
    <row r="85748" spans="6:7" x14ac:dyDescent="0.25">
      <c r="F85748">
        <v>4</v>
      </c>
      <c r="G85748" t="s">
        <v>85083</v>
      </c>
    </row>
    <row r="85749" spans="6:7" x14ac:dyDescent="0.25">
      <c r="F85749">
        <v>3</v>
      </c>
      <c r="G85749" t="s">
        <v>85084</v>
      </c>
    </row>
    <row r="85750" spans="6:7" x14ac:dyDescent="0.25">
      <c r="F85750">
        <v>1</v>
      </c>
      <c r="G85750" t="s">
        <v>85085</v>
      </c>
    </row>
    <row r="85751" spans="6:7" x14ac:dyDescent="0.25">
      <c r="F85751">
        <v>2</v>
      </c>
      <c r="G85751" t="s">
        <v>85086</v>
      </c>
    </row>
    <row r="85752" spans="6:7" x14ac:dyDescent="0.25">
      <c r="F85752">
        <v>4</v>
      </c>
      <c r="G85752" t="s">
        <v>85087</v>
      </c>
    </row>
    <row r="85753" spans="6:7" x14ac:dyDescent="0.25">
      <c r="F85753">
        <v>4</v>
      </c>
      <c r="G85753" t="s">
        <v>85088</v>
      </c>
    </row>
    <row r="85754" spans="6:7" x14ac:dyDescent="0.25">
      <c r="F85754">
        <v>1</v>
      </c>
      <c r="G85754" t="s">
        <v>85089</v>
      </c>
    </row>
    <row r="85755" spans="6:7" x14ac:dyDescent="0.25">
      <c r="F85755">
        <v>1</v>
      </c>
      <c r="G85755" t="s">
        <v>85090</v>
      </c>
    </row>
    <row r="85756" spans="6:7" x14ac:dyDescent="0.25">
      <c r="F85756">
        <v>3</v>
      </c>
      <c r="G85756" t="s">
        <v>85091</v>
      </c>
    </row>
    <row r="85757" spans="6:7" x14ac:dyDescent="0.25">
      <c r="F85757">
        <v>4</v>
      </c>
      <c r="G85757" t="s">
        <v>85092</v>
      </c>
    </row>
    <row r="85758" spans="6:7" x14ac:dyDescent="0.25">
      <c r="F85758">
        <v>4</v>
      </c>
      <c r="G85758" t="s">
        <v>85093</v>
      </c>
    </row>
    <row r="85759" spans="6:7" x14ac:dyDescent="0.25">
      <c r="F85759">
        <v>2</v>
      </c>
      <c r="G85759" t="s">
        <v>85094</v>
      </c>
    </row>
    <row r="85760" spans="6:7" x14ac:dyDescent="0.25">
      <c r="F85760">
        <v>1</v>
      </c>
      <c r="G85760" t="s">
        <v>85095</v>
      </c>
    </row>
    <row r="85761" spans="6:7" x14ac:dyDescent="0.25">
      <c r="F85761">
        <v>3</v>
      </c>
      <c r="G85761" t="s">
        <v>85096</v>
      </c>
    </row>
    <row r="85762" spans="6:7" x14ac:dyDescent="0.25">
      <c r="F85762">
        <v>1</v>
      </c>
      <c r="G85762" t="s">
        <v>85097</v>
      </c>
    </row>
    <row r="85763" spans="6:7" x14ac:dyDescent="0.25">
      <c r="F85763">
        <v>1</v>
      </c>
      <c r="G85763" t="s">
        <v>85098</v>
      </c>
    </row>
    <row r="85764" spans="6:7" x14ac:dyDescent="0.25">
      <c r="F85764">
        <v>4</v>
      </c>
      <c r="G85764" t="s">
        <v>85099</v>
      </c>
    </row>
    <row r="85765" spans="6:7" x14ac:dyDescent="0.25">
      <c r="F85765">
        <v>2</v>
      </c>
      <c r="G85765" t="s">
        <v>85100</v>
      </c>
    </row>
    <row r="85766" spans="6:7" x14ac:dyDescent="0.25">
      <c r="F85766">
        <v>1</v>
      </c>
      <c r="G85766" t="s">
        <v>85101</v>
      </c>
    </row>
    <row r="85767" spans="6:7" x14ac:dyDescent="0.25">
      <c r="F85767">
        <v>1</v>
      </c>
      <c r="G85767" t="s">
        <v>85102</v>
      </c>
    </row>
    <row r="85768" spans="6:7" x14ac:dyDescent="0.25">
      <c r="F85768">
        <v>3</v>
      </c>
      <c r="G85768" t="s">
        <v>85103</v>
      </c>
    </row>
    <row r="85769" spans="6:7" x14ac:dyDescent="0.25">
      <c r="F85769">
        <v>3</v>
      </c>
      <c r="G85769" t="s">
        <v>85104</v>
      </c>
    </row>
    <row r="85770" spans="6:7" x14ac:dyDescent="0.25">
      <c r="F85770">
        <v>2</v>
      </c>
      <c r="G85770" t="s">
        <v>85105</v>
      </c>
    </row>
    <row r="85771" spans="6:7" x14ac:dyDescent="0.25">
      <c r="F85771">
        <v>1</v>
      </c>
      <c r="G85771" t="s">
        <v>85106</v>
      </c>
    </row>
    <row r="85772" spans="6:7" x14ac:dyDescent="0.25">
      <c r="F85772">
        <v>4</v>
      </c>
      <c r="G85772" t="s">
        <v>85107</v>
      </c>
    </row>
    <row r="85773" spans="6:7" x14ac:dyDescent="0.25">
      <c r="F85773">
        <v>1</v>
      </c>
      <c r="G85773" t="s">
        <v>85108</v>
      </c>
    </row>
    <row r="85774" spans="6:7" x14ac:dyDescent="0.25">
      <c r="F85774">
        <v>1</v>
      </c>
      <c r="G85774" t="s">
        <v>85109</v>
      </c>
    </row>
    <row r="85775" spans="6:7" x14ac:dyDescent="0.25">
      <c r="F85775">
        <v>1</v>
      </c>
      <c r="G85775" t="s">
        <v>85110</v>
      </c>
    </row>
    <row r="85776" spans="6:7" x14ac:dyDescent="0.25">
      <c r="F85776">
        <v>3</v>
      </c>
      <c r="G85776" t="s">
        <v>85111</v>
      </c>
    </row>
    <row r="85777" spans="6:7" x14ac:dyDescent="0.25">
      <c r="F85777">
        <v>1</v>
      </c>
      <c r="G85777" t="s">
        <v>85112</v>
      </c>
    </row>
    <row r="85778" spans="6:7" x14ac:dyDescent="0.25">
      <c r="F85778">
        <v>3</v>
      </c>
      <c r="G85778" t="s">
        <v>85113</v>
      </c>
    </row>
    <row r="85779" spans="6:7" x14ac:dyDescent="0.25">
      <c r="F85779">
        <v>4</v>
      </c>
      <c r="G85779" t="s">
        <v>85114</v>
      </c>
    </row>
    <row r="85780" spans="6:7" x14ac:dyDescent="0.25">
      <c r="F85780">
        <v>4</v>
      </c>
      <c r="G85780" t="s">
        <v>85115</v>
      </c>
    </row>
    <row r="85781" spans="6:7" x14ac:dyDescent="0.25">
      <c r="F85781">
        <v>3</v>
      </c>
      <c r="G85781" t="s">
        <v>85116</v>
      </c>
    </row>
    <row r="85782" spans="6:7" x14ac:dyDescent="0.25">
      <c r="F85782">
        <v>1</v>
      </c>
      <c r="G85782" t="s">
        <v>85117</v>
      </c>
    </row>
    <row r="85783" spans="6:7" x14ac:dyDescent="0.25">
      <c r="F85783">
        <v>1</v>
      </c>
      <c r="G85783" t="s">
        <v>85118</v>
      </c>
    </row>
    <row r="85784" spans="6:7" x14ac:dyDescent="0.25">
      <c r="F85784">
        <v>1</v>
      </c>
      <c r="G85784" t="s">
        <v>85119</v>
      </c>
    </row>
    <row r="85785" spans="6:7" x14ac:dyDescent="0.25">
      <c r="F85785">
        <v>2</v>
      </c>
      <c r="G85785" t="s">
        <v>85120</v>
      </c>
    </row>
    <row r="85786" spans="6:7" x14ac:dyDescent="0.25">
      <c r="F85786">
        <v>4</v>
      </c>
      <c r="G85786" t="s">
        <v>85121</v>
      </c>
    </row>
    <row r="85787" spans="6:7" x14ac:dyDescent="0.25">
      <c r="F85787">
        <v>4</v>
      </c>
      <c r="G85787" t="s">
        <v>85122</v>
      </c>
    </row>
    <row r="85788" spans="6:7" x14ac:dyDescent="0.25">
      <c r="F85788">
        <v>4</v>
      </c>
      <c r="G85788" t="s">
        <v>85123</v>
      </c>
    </row>
    <row r="85789" spans="6:7" x14ac:dyDescent="0.25">
      <c r="F85789">
        <v>3</v>
      </c>
      <c r="G85789" t="s">
        <v>85124</v>
      </c>
    </row>
    <row r="85790" spans="6:7" x14ac:dyDescent="0.25">
      <c r="F85790">
        <v>2</v>
      </c>
      <c r="G85790" t="s">
        <v>85125</v>
      </c>
    </row>
    <row r="85791" spans="6:7" x14ac:dyDescent="0.25">
      <c r="F85791">
        <v>1</v>
      </c>
      <c r="G85791" t="s">
        <v>85126</v>
      </c>
    </row>
    <row r="85792" spans="6:7" x14ac:dyDescent="0.25">
      <c r="F85792">
        <v>3</v>
      </c>
      <c r="G85792" t="s">
        <v>85127</v>
      </c>
    </row>
    <row r="85793" spans="6:7" x14ac:dyDescent="0.25">
      <c r="F85793">
        <v>1</v>
      </c>
      <c r="G85793" t="s">
        <v>85128</v>
      </c>
    </row>
    <row r="85794" spans="6:7" x14ac:dyDescent="0.25">
      <c r="F85794">
        <v>4</v>
      </c>
      <c r="G85794" t="s">
        <v>85129</v>
      </c>
    </row>
    <row r="85795" spans="6:7" x14ac:dyDescent="0.25">
      <c r="F85795">
        <v>2</v>
      </c>
      <c r="G85795" t="s">
        <v>85130</v>
      </c>
    </row>
    <row r="85796" spans="6:7" x14ac:dyDescent="0.25">
      <c r="F85796">
        <v>1</v>
      </c>
      <c r="G85796" t="s">
        <v>85131</v>
      </c>
    </row>
    <row r="85797" spans="6:7" x14ac:dyDescent="0.25">
      <c r="F85797">
        <v>2</v>
      </c>
      <c r="G85797" t="s">
        <v>85132</v>
      </c>
    </row>
    <row r="85798" spans="6:7" x14ac:dyDescent="0.25">
      <c r="F85798">
        <v>3</v>
      </c>
      <c r="G85798" t="s">
        <v>85133</v>
      </c>
    </row>
    <row r="85799" spans="6:7" x14ac:dyDescent="0.25">
      <c r="F85799">
        <v>1</v>
      </c>
      <c r="G85799" t="s">
        <v>85134</v>
      </c>
    </row>
    <row r="85800" spans="6:7" x14ac:dyDescent="0.25">
      <c r="F85800">
        <v>3</v>
      </c>
      <c r="G85800" t="s">
        <v>85135</v>
      </c>
    </row>
    <row r="85801" spans="6:7" x14ac:dyDescent="0.25">
      <c r="F85801">
        <v>3</v>
      </c>
      <c r="G85801" t="s">
        <v>85136</v>
      </c>
    </row>
    <row r="85802" spans="6:7" x14ac:dyDescent="0.25">
      <c r="F85802">
        <v>3</v>
      </c>
      <c r="G85802" t="s">
        <v>85137</v>
      </c>
    </row>
    <row r="85803" spans="6:7" x14ac:dyDescent="0.25">
      <c r="F85803">
        <v>3</v>
      </c>
      <c r="G85803" t="s">
        <v>85138</v>
      </c>
    </row>
    <row r="85804" spans="6:7" x14ac:dyDescent="0.25">
      <c r="F85804">
        <v>3</v>
      </c>
      <c r="G85804" t="s">
        <v>85139</v>
      </c>
    </row>
    <row r="85805" spans="6:7" x14ac:dyDescent="0.25">
      <c r="F85805">
        <v>1</v>
      </c>
      <c r="G85805" t="s">
        <v>85140</v>
      </c>
    </row>
    <row r="85806" spans="6:7" x14ac:dyDescent="0.25">
      <c r="F85806">
        <v>4</v>
      </c>
      <c r="G85806" t="s">
        <v>85141</v>
      </c>
    </row>
    <row r="85807" spans="6:7" x14ac:dyDescent="0.25">
      <c r="F85807">
        <v>1</v>
      </c>
      <c r="G85807" t="s">
        <v>85142</v>
      </c>
    </row>
    <row r="85808" spans="6:7" x14ac:dyDescent="0.25">
      <c r="F85808">
        <v>1</v>
      </c>
      <c r="G85808" t="s">
        <v>85143</v>
      </c>
    </row>
    <row r="85809" spans="6:7" x14ac:dyDescent="0.25">
      <c r="F85809">
        <v>2</v>
      </c>
      <c r="G85809" t="s">
        <v>85144</v>
      </c>
    </row>
    <row r="85810" spans="6:7" x14ac:dyDescent="0.25">
      <c r="F85810">
        <v>3</v>
      </c>
      <c r="G85810" t="s">
        <v>85145</v>
      </c>
    </row>
    <row r="85811" spans="6:7" x14ac:dyDescent="0.25">
      <c r="F85811">
        <v>2</v>
      </c>
      <c r="G85811" t="s">
        <v>85146</v>
      </c>
    </row>
    <row r="85812" spans="6:7" x14ac:dyDescent="0.25">
      <c r="F85812">
        <v>4</v>
      </c>
      <c r="G85812" t="s">
        <v>85147</v>
      </c>
    </row>
    <row r="85813" spans="6:7" x14ac:dyDescent="0.25">
      <c r="F85813">
        <v>1</v>
      </c>
      <c r="G85813" t="s">
        <v>85148</v>
      </c>
    </row>
    <row r="85814" spans="6:7" x14ac:dyDescent="0.25">
      <c r="F85814">
        <v>3</v>
      </c>
      <c r="G85814" t="s">
        <v>85149</v>
      </c>
    </row>
    <row r="85815" spans="6:7" x14ac:dyDescent="0.25">
      <c r="F85815">
        <v>1</v>
      </c>
      <c r="G85815" t="s">
        <v>85150</v>
      </c>
    </row>
    <row r="85816" spans="6:7" x14ac:dyDescent="0.25">
      <c r="F85816">
        <v>2</v>
      </c>
      <c r="G85816" t="s">
        <v>85151</v>
      </c>
    </row>
    <row r="85817" spans="6:7" x14ac:dyDescent="0.25">
      <c r="F85817">
        <v>3</v>
      </c>
      <c r="G85817" t="s">
        <v>85152</v>
      </c>
    </row>
    <row r="85818" spans="6:7" x14ac:dyDescent="0.25">
      <c r="F85818">
        <v>1</v>
      </c>
      <c r="G85818" t="s">
        <v>85153</v>
      </c>
    </row>
    <row r="85819" spans="6:7" x14ac:dyDescent="0.25">
      <c r="F85819">
        <v>4</v>
      </c>
      <c r="G85819" t="s">
        <v>85154</v>
      </c>
    </row>
    <row r="85820" spans="6:7" x14ac:dyDescent="0.25">
      <c r="F85820">
        <v>4</v>
      </c>
      <c r="G85820" t="s">
        <v>85155</v>
      </c>
    </row>
    <row r="85821" spans="6:7" x14ac:dyDescent="0.25">
      <c r="F85821">
        <v>3</v>
      </c>
      <c r="G85821" t="s">
        <v>85156</v>
      </c>
    </row>
    <row r="85822" spans="6:7" x14ac:dyDescent="0.25">
      <c r="F85822">
        <v>2</v>
      </c>
      <c r="G85822" t="s">
        <v>85157</v>
      </c>
    </row>
    <row r="85823" spans="6:7" x14ac:dyDescent="0.25">
      <c r="F85823">
        <v>1</v>
      </c>
      <c r="G85823" t="s">
        <v>85158</v>
      </c>
    </row>
    <row r="85824" spans="6:7" x14ac:dyDescent="0.25">
      <c r="F85824">
        <v>2</v>
      </c>
      <c r="G85824" t="s">
        <v>85159</v>
      </c>
    </row>
    <row r="85825" spans="6:7" x14ac:dyDescent="0.25">
      <c r="F85825">
        <v>4</v>
      </c>
      <c r="G85825" t="s">
        <v>85160</v>
      </c>
    </row>
    <row r="85826" spans="6:7" x14ac:dyDescent="0.25">
      <c r="F85826">
        <v>1</v>
      </c>
      <c r="G85826" t="s">
        <v>85161</v>
      </c>
    </row>
    <row r="85827" spans="6:7" x14ac:dyDescent="0.25">
      <c r="F85827">
        <v>3</v>
      </c>
      <c r="G85827" t="s">
        <v>85162</v>
      </c>
    </row>
    <row r="85828" spans="6:7" x14ac:dyDescent="0.25">
      <c r="F85828">
        <v>1</v>
      </c>
      <c r="G85828" t="s">
        <v>85163</v>
      </c>
    </row>
    <row r="85829" spans="6:7" x14ac:dyDescent="0.25">
      <c r="F85829">
        <v>1</v>
      </c>
      <c r="G85829" t="s">
        <v>85164</v>
      </c>
    </row>
    <row r="85830" spans="6:7" x14ac:dyDescent="0.25">
      <c r="F85830">
        <v>3</v>
      </c>
      <c r="G85830" t="s">
        <v>85165</v>
      </c>
    </row>
    <row r="85831" spans="6:7" x14ac:dyDescent="0.25">
      <c r="F85831">
        <v>1</v>
      </c>
      <c r="G85831" t="s">
        <v>85166</v>
      </c>
    </row>
    <row r="85832" spans="6:7" x14ac:dyDescent="0.25">
      <c r="F85832">
        <v>1</v>
      </c>
      <c r="G85832" t="s">
        <v>85167</v>
      </c>
    </row>
    <row r="85833" spans="6:7" x14ac:dyDescent="0.25">
      <c r="F85833">
        <v>1</v>
      </c>
      <c r="G85833" t="s">
        <v>85168</v>
      </c>
    </row>
    <row r="85834" spans="6:7" x14ac:dyDescent="0.25">
      <c r="F85834">
        <v>4</v>
      </c>
      <c r="G85834" t="s">
        <v>85169</v>
      </c>
    </row>
    <row r="85835" spans="6:7" x14ac:dyDescent="0.25">
      <c r="F85835">
        <v>1</v>
      </c>
      <c r="G85835" t="s">
        <v>85170</v>
      </c>
    </row>
    <row r="85836" spans="6:7" x14ac:dyDescent="0.25">
      <c r="F85836">
        <v>3</v>
      </c>
      <c r="G85836" t="s">
        <v>85171</v>
      </c>
    </row>
    <row r="85837" spans="6:7" x14ac:dyDescent="0.25">
      <c r="F85837">
        <v>3</v>
      </c>
      <c r="G85837" t="s">
        <v>85172</v>
      </c>
    </row>
    <row r="85838" spans="6:7" x14ac:dyDescent="0.25">
      <c r="F85838">
        <v>1</v>
      </c>
      <c r="G85838" t="s">
        <v>85173</v>
      </c>
    </row>
    <row r="85839" spans="6:7" x14ac:dyDescent="0.25">
      <c r="F85839">
        <v>1</v>
      </c>
      <c r="G85839" t="s">
        <v>85174</v>
      </c>
    </row>
    <row r="85840" spans="6:7" x14ac:dyDescent="0.25">
      <c r="F85840">
        <v>3</v>
      </c>
      <c r="G85840" t="s">
        <v>85175</v>
      </c>
    </row>
    <row r="85841" spans="6:7" x14ac:dyDescent="0.25">
      <c r="F85841">
        <v>4</v>
      </c>
      <c r="G85841" t="s">
        <v>85176</v>
      </c>
    </row>
    <row r="85842" spans="6:7" x14ac:dyDescent="0.25">
      <c r="F85842">
        <v>2</v>
      </c>
      <c r="G85842" t="s">
        <v>85177</v>
      </c>
    </row>
    <row r="85843" spans="6:7" x14ac:dyDescent="0.25">
      <c r="F85843">
        <v>1</v>
      </c>
      <c r="G85843" t="s">
        <v>85178</v>
      </c>
    </row>
    <row r="85844" spans="6:7" x14ac:dyDescent="0.25">
      <c r="F85844">
        <v>1</v>
      </c>
      <c r="G85844" t="s">
        <v>85179</v>
      </c>
    </row>
    <row r="85845" spans="6:7" x14ac:dyDescent="0.25">
      <c r="F85845">
        <v>4</v>
      </c>
      <c r="G85845" t="s">
        <v>85180</v>
      </c>
    </row>
    <row r="85846" spans="6:7" x14ac:dyDescent="0.25">
      <c r="F85846">
        <v>2</v>
      </c>
      <c r="G85846" t="s">
        <v>85181</v>
      </c>
    </row>
    <row r="85847" spans="6:7" x14ac:dyDescent="0.25">
      <c r="F85847">
        <v>1</v>
      </c>
      <c r="G85847" t="s">
        <v>85182</v>
      </c>
    </row>
    <row r="85848" spans="6:7" x14ac:dyDescent="0.25">
      <c r="F85848">
        <v>4</v>
      </c>
      <c r="G85848" t="s">
        <v>85183</v>
      </c>
    </row>
    <row r="85849" spans="6:7" x14ac:dyDescent="0.25">
      <c r="F85849">
        <v>3</v>
      </c>
      <c r="G85849" t="s">
        <v>85184</v>
      </c>
    </row>
    <row r="85850" spans="6:7" x14ac:dyDescent="0.25">
      <c r="F85850">
        <v>4</v>
      </c>
      <c r="G85850" t="s">
        <v>85185</v>
      </c>
    </row>
    <row r="85851" spans="6:7" x14ac:dyDescent="0.25">
      <c r="F85851">
        <v>4</v>
      </c>
      <c r="G85851" t="s">
        <v>85186</v>
      </c>
    </row>
    <row r="85852" spans="6:7" x14ac:dyDescent="0.25">
      <c r="F85852">
        <v>1</v>
      </c>
      <c r="G85852" t="s">
        <v>85187</v>
      </c>
    </row>
    <row r="85853" spans="6:7" x14ac:dyDescent="0.25">
      <c r="F85853">
        <v>4</v>
      </c>
      <c r="G85853" t="s">
        <v>85188</v>
      </c>
    </row>
    <row r="85854" spans="6:7" x14ac:dyDescent="0.25">
      <c r="F85854">
        <v>1</v>
      </c>
      <c r="G85854" t="s">
        <v>85189</v>
      </c>
    </row>
    <row r="85855" spans="6:7" x14ac:dyDescent="0.25">
      <c r="F85855">
        <v>4</v>
      </c>
      <c r="G85855" t="s">
        <v>85190</v>
      </c>
    </row>
    <row r="85856" spans="6:7" x14ac:dyDescent="0.25">
      <c r="F85856">
        <v>1</v>
      </c>
      <c r="G85856" t="s">
        <v>85191</v>
      </c>
    </row>
    <row r="85857" spans="6:7" x14ac:dyDescent="0.25">
      <c r="F85857">
        <v>1</v>
      </c>
      <c r="G85857" t="s">
        <v>85192</v>
      </c>
    </row>
    <row r="85858" spans="6:7" x14ac:dyDescent="0.25">
      <c r="F85858">
        <v>1</v>
      </c>
      <c r="G85858" t="s">
        <v>85193</v>
      </c>
    </row>
    <row r="85859" spans="6:7" x14ac:dyDescent="0.25">
      <c r="F85859">
        <v>1</v>
      </c>
      <c r="G85859" t="s">
        <v>85194</v>
      </c>
    </row>
    <row r="85860" spans="6:7" x14ac:dyDescent="0.25">
      <c r="F85860">
        <v>4</v>
      </c>
      <c r="G85860" t="s">
        <v>85195</v>
      </c>
    </row>
    <row r="85861" spans="6:7" x14ac:dyDescent="0.25">
      <c r="F85861">
        <v>1</v>
      </c>
      <c r="G85861" t="s">
        <v>85196</v>
      </c>
    </row>
    <row r="85862" spans="6:7" x14ac:dyDescent="0.25">
      <c r="F85862">
        <v>4</v>
      </c>
      <c r="G85862" t="s">
        <v>85197</v>
      </c>
    </row>
    <row r="85863" spans="6:7" x14ac:dyDescent="0.25">
      <c r="F85863">
        <v>1</v>
      </c>
      <c r="G85863" t="s">
        <v>85198</v>
      </c>
    </row>
    <row r="85864" spans="6:7" x14ac:dyDescent="0.25">
      <c r="F85864">
        <v>4</v>
      </c>
      <c r="G85864" t="s">
        <v>85199</v>
      </c>
    </row>
    <row r="85865" spans="6:7" x14ac:dyDescent="0.25">
      <c r="F85865">
        <v>4</v>
      </c>
      <c r="G85865" t="s">
        <v>85200</v>
      </c>
    </row>
    <row r="85866" spans="6:7" x14ac:dyDescent="0.25">
      <c r="F85866">
        <v>4</v>
      </c>
      <c r="G85866" t="s">
        <v>85201</v>
      </c>
    </row>
    <row r="85867" spans="6:7" x14ac:dyDescent="0.25">
      <c r="F85867">
        <v>1</v>
      </c>
      <c r="G85867" t="s">
        <v>85202</v>
      </c>
    </row>
    <row r="85868" spans="6:7" x14ac:dyDescent="0.25">
      <c r="F85868">
        <v>1</v>
      </c>
      <c r="G85868" t="s">
        <v>85203</v>
      </c>
    </row>
    <row r="85869" spans="6:7" x14ac:dyDescent="0.25">
      <c r="F85869">
        <v>4</v>
      </c>
      <c r="G85869" t="s">
        <v>85204</v>
      </c>
    </row>
    <row r="85870" spans="6:7" x14ac:dyDescent="0.25">
      <c r="F85870">
        <v>1</v>
      </c>
      <c r="G85870" t="s">
        <v>85205</v>
      </c>
    </row>
    <row r="85871" spans="6:7" x14ac:dyDescent="0.25">
      <c r="F85871">
        <v>1</v>
      </c>
      <c r="G85871" t="s">
        <v>85206</v>
      </c>
    </row>
    <row r="85872" spans="6:7" x14ac:dyDescent="0.25">
      <c r="F85872">
        <v>1</v>
      </c>
      <c r="G85872" t="s">
        <v>85207</v>
      </c>
    </row>
    <row r="85873" spans="6:7" x14ac:dyDescent="0.25">
      <c r="F85873">
        <v>4</v>
      </c>
      <c r="G85873" t="s">
        <v>85208</v>
      </c>
    </row>
    <row r="85874" spans="6:7" x14ac:dyDescent="0.25">
      <c r="F85874">
        <v>3</v>
      </c>
      <c r="G85874" t="s">
        <v>85209</v>
      </c>
    </row>
    <row r="85875" spans="6:7" x14ac:dyDescent="0.25">
      <c r="F85875">
        <v>3</v>
      </c>
      <c r="G85875" t="s">
        <v>85210</v>
      </c>
    </row>
    <row r="85876" spans="6:7" x14ac:dyDescent="0.25">
      <c r="F85876">
        <v>3</v>
      </c>
      <c r="G85876" t="s">
        <v>85211</v>
      </c>
    </row>
    <row r="85877" spans="6:7" x14ac:dyDescent="0.25">
      <c r="F85877">
        <v>1</v>
      </c>
      <c r="G85877" t="s">
        <v>85212</v>
      </c>
    </row>
    <row r="85878" spans="6:7" x14ac:dyDescent="0.25">
      <c r="F85878">
        <v>1</v>
      </c>
      <c r="G85878" t="s">
        <v>85213</v>
      </c>
    </row>
    <row r="85879" spans="6:7" x14ac:dyDescent="0.25">
      <c r="F85879">
        <v>3</v>
      </c>
      <c r="G85879" t="s">
        <v>85214</v>
      </c>
    </row>
    <row r="85880" spans="6:7" x14ac:dyDescent="0.25">
      <c r="F85880">
        <v>4</v>
      </c>
      <c r="G85880" t="s">
        <v>85215</v>
      </c>
    </row>
    <row r="85881" spans="6:7" x14ac:dyDescent="0.25">
      <c r="F85881">
        <v>3</v>
      </c>
      <c r="G85881" t="s">
        <v>85216</v>
      </c>
    </row>
    <row r="85882" spans="6:7" x14ac:dyDescent="0.25">
      <c r="F85882">
        <v>2</v>
      </c>
      <c r="G85882" t="s">
        <v>85217</v>
      </c>
    </row>
    <row r="85883" spans="6:7" x14ac:dyDescent="0.25">
      <c r="F85883">
        <v>4</v>
      </c>
      <c r="G85883" t="s">
        <v>85218</v>
      </c>
    </row>
    <row r="85884" spans="6:7" x14ac:dyDescent="0.25">
      <c r="F85884">
        <v>4</v>
      </c>
      <c r="G85884" t="s">
        <v>85219</v>
      </c>
    </row>
    <row r="85885" spans="6:7" x14ac:dyDescent="0.25">
      <c r="F85885">
        <v>4</v>
      </c>
      <c r="G85885" t="s">
        <v>85220</v>
      </c>
    </row>
    <row r="85886" spans="6:7" x14ac:dyDescent="0.25">
      <c r="F85886">
        <v>4</v>
      </c>
      <c r="G85886" t="s">
        <v>85221</v>
      </c>
    </row>
    <row r="85887" spans="6:7" x14ac:dyDescent="0.25">
      <c r="F85887">
        <v>3</v>
      </c>
      <c r="G85887" t="s">
        <v>85222</v>
      </c>
    </row>
    <row r="85888" spans="6:7" x14ac:dyDescent="0.25">
      <c r="F85888">
        <v>1</v>
      </c>
      <c r="G85888" t="s">
        <v>85223</v>
      </c>
    </row>
    <row r="85889" spans="6:7" x14ac:dyDescent="0.25">
      <c r="F85889">
        <v>2</v>
      </c>
      <c r="G85889" t="s">
        <v>85224</v>
      </c>
    </row>
    <row r="85890" spans="6:7" x14ac:dyDescent="0.25">
      <c r="F85890">
        <v>1</v>
      </c>
      <c r="G85890" t="s">
        <v>85225</v>
      </c>
    </row>
    <row r="85891" spans="6:7" x14ac:dyDescent="0.25">
      <c r="F85891">
        <v>4</v>
      </c>
      <c r="G85891" t="s">
        <v>85226</v>
      </c>
    </row>
    <row r="85892" spans="6:7" x14ac:dyDescent="0.25">
      <c r="F85892">
        <v>1</v>
      </c>
      <c r="G85892" t="s">
        <v>85227</v>
      </c>
    </row>
    <row r="85893" spans="6:7" x14ac:dyDescent="0.25">
      <c r="F85893">
        <v>4</v>
      </c>
      <c r="G85893" t="s">
        <v>85228</v>
      </c>
    </row>
    <row r="85894" spans="6:7" x14ac:dyDescent="0.25">
      <c r="F85894">
        <v>4</v>
      </c>
      <c r="G85894" t="s">
        <v>85229</v>
      </c>
    </row>
    <row r="85895" spans="6:7" x14ac:dyDescent="0.25">
      <c r="F85895">
        <v>1</v>
      </c>
      <c r="G85895" t="s">
        <v>85230</v>
      </c>
    </row>
    <row r="85896" spans="6:7" x14ac:dyDescent="0.25">
      <c r="F85896">
        <v>1</v>
      </c>
      <c r="G85896" t="s">
        <v>85231</v>
      </c>
    </row>
    <row r="85897" spans="6:7" x14ac:dyDescent="0.25">
      <c r="F85897">
        <v>4</v>
      </c>
      <c r="G85897" t="s">
        <v>85232</v>
      </c>
    </row>
    <row r="85898" spans="6:7" x14ac:dyDescent="0.25">
      <c r="F85898">
        <v>4</v>
      </c>
      <c r="G85898" t="s">
        <v>85233</v>
      </c>
    </row>
    <row r="85899" spans="6:7" x14ac:dyDescent="0.25">
      <c r="F85899">
        <v>4</v>
      </c>
      <c r="G85899" t="s">
        <v>85234</v>
      </c>
    </row>
    <row r="85900" spans="6:7" x14ac:dyDescent="0.25">
      <c r="F85900">
        <v>1</v>
      </c>
      <c r="G85900" t="s">
        <v>85235</v>
      </c>
    </row>
    <row r="85901" spans="6:7" x14ac:dyDescent="0.25">
      <c r="F85901">
        <v>4</v>
      </c>
      <c r="G85901" t="s">
        <v>85236</v>
      </c>
    </row>
    <row r="85902" spans="6:7" x14ac:dyDescent="0.25">
      <c r="F85902">
        <v>4</v>
      </c>
      <c r="G85902" t="s">
        <v>85237</v>
      </c>
    </row>
    <row r="85903" spans="6:7" x14ac:dyDescent="0.25">
      <c r="F85903">
        <v>1</v>
      </c>
      <c r="G85903" t="s">
        <v>85238</v>
      </c>
    </row>
    <row r="85904" spans="6:7" x14ac:dyDescent="0.25">
      <c r="F85904">
        <v>4</v>
      </c>
      <c r="G85904" t="s">
        <v>85239</v>
      </c>
    </row>
    <row r="85905" spans="6:7" x14ac:dyDescent="0.25">
      <c r="F85905">
        <v>3</v>
      </c>
      <c r="G85905" t="s">
        <v>85240</v>
      </c>
    </row>
    <row r="85906" spans="6:7" x14ac:dyDescent="0.25">
      <c r="F85906">
        <v>1</v>
      </c>
      <c r="G85906" t="s">
        <v>85241</v>
      </c>
    </row>
    <row r="85907" spans="6:7" x14ac:dyDescent="0.25">
      <c r="F85907">
        <v>1</v>
      </c>
      <c r="G85907" t="s">
        <v>85242</v>
      </c>
    </row>
    <row r="85908" spans="6:7" x14ac:dyDescent="0.25">
      <c r="F85908">
        <v>2</v>
      </c>
      <c r="G85908" t="s">
        <v>85243</v>
      </c>
    </row>
    <row r="85909" spans="6:7" x14ac:dyDescent="0.25">
      <c r="F85909">
        <v>3</v>
      </c>
      <c r="G85909" t="s">
        <v>85244</v>
      </c>
    </row>
    <row r="85910" spans="6:7" x14ac:dyDescent="0.25">
      <c r="F85910">
        <v>3</v>
      </c>
      <c r="G85910" t="s">
        <v>85245</v>
      </c>
    </row>
    <row r="85911" spans="6:7" x14ac:dyDescent="0.25">
      <c r="F85911">
        <v>3</v>
      </c>
      <c r="G85911" t="s">
        <v>85246</v>
      </c>
    </row>
    <row r="85912" spans="6:7" x14ac:dyDescent="0.25">
      <c r="F85912">
        <v>1</v>
      </c>
      <c r="G85912" t="s">
        <v>85247</v>
      </c>
    </row>
    <row r="85913" spans="6:7" x14ac:dyDescent="0.25">
      <c r="F85913">
        <v>4</v>
      </c>
      <c r="G85913" t="s">
        <v>85248</v>
      </c>
    </row>
    <row r="85914" spans="6:7" x14ac:dyDescent="0.25">
      <c r="F85914">
        <v>2</v>
      </c>
      <c r="G85914" t="s">
        <v>85249</v>
      </c>
    </row>
    <row r="85915" spans="6:7" x14ac:dyDescent="0.25">
      <c r="F85915">
        <v>1</v>
      </c>
      <c r="G85915" t="s">
        <v>85250</v>
      </c>
    </row>
    <row r="85916" spans="6:7" x14ac:dyDescent="0.25">
      <c r="F85916">
        <v>4</v>
      </c>
      <c r="G85916" t="s">
        <v>85251</v>
      </c>
    </row>
    <row r="85917" spans="6:7" x14ac:dyDescent="0.25">
      <c r="F85917">
        <v>1</v>
      </c>
      <c r="G85917" t="s">
        <v>85252</v>
      </c>
    </row>
    <row r="85918" spans="6:7" x14ac:dyDescent="0.25">
      <c r="F85918">
        <v>1</v>
      </c>
      <c r="G85918" t="s">
        <v>85253</v>
      </c>
    </row>
    <row r="85919" spans="6:7" x14ac:dyDescent="0.25">
      <c r="F85919">
        <v>1</v>
      </c>
      <c r="G85919" t="s">
        <v>85254</v>
      </c>
    </row>
    <row r="85920" spans="6:7" x14ac:dyDescent="0.25">
      <c r="F85920">
        <v>4</v>
      </c>
      <c r="G85920" t="s">
        <v>85255</v>
      </c>
    </row>
    <row r="85921" spans="6:7" x14ac:dyDescent="0.25">
      <c r="F85921">
        <v>1</v>
      </c>
      <c r="G85921" t="s">
        <v>85256</v>
      </c>
    </row>
    <row r="85922" spans="6:7" x14ac:dyDescent="0.25">
      <c r="F85922">
        <v>3</v>
      </c>
      <c r="G85922" t="s">
        <v>85257</v>
      </c>
    </row>
    <row r="85923" spans="6:7" x14ac:dyDescent="0.25">
      <c r="F85923">
        <v>1</v>
      </c>
      <c r="G85923" t="s">
        <v>85258</v>
      </c>
    </row>
    <row r="85924" spans="6:7" x14ac:dyDescent="0.25">
      <c r="F85924">
        <v>3</v>
      </c>
      <c r="G85924" t="s">
        <v>85259</v>
      </c>
    </row>
    <row r="85925" spans="6:7" x14ac:dyDescent="0.25">
      <c r="F85925">
        <v>1</v>
      </c>
      <c r="G85925" t="s">
        <v>85260</v>
      </c>
    </row>
    <row r="85926" spans="6:7" x14ac:dyDescent="0.25">
      <c r="F85926">
        <v>1</v>
      </c>
      <c r="G85926" t="s">
        <v>85261</v>
      </c>
    </row>
    <row r="85927" spans="6:7" x14ac:dyDescent="0.25">
      <c r="F85927">
        <v>1</v>
      </c>
      <c r="G85927" t="s">
        <v>85262</v>
      </c>
    </row>
    <row r="85928" spans="6:7" x14ac:dyDescent="0.25">
      <c r="F85928">
        <v>1</v>
      </c>
      <c r="G85928" t="s">
        <v>85263</v>
      </c>
    </row>
    <row r="85929" spans="6:7" x14ac:dyDescent="0.25">
      <c r="F85929">
        <v>4</v>
      </c>
      <c r="G85929" t="s">
        <v>85264</v>
      </c>
    </row>
    <row r="85930" spans="6:7" x14ac:dyDescent="0.25">
      <c r="F85930">
        <v>1</v>
      </c>
      <c r="G85930" t="s">
        <v>85265</v>
      </c>
    </row>
    <row r="85931" spans="6:7" x14ac:dyDescent="0.25">
      <c r="F85931">
        <v>1</v>
      </c>
      <c r="G85931" t="s">
        <v>85266</v>
      </c>
    </row>
    <row r="85932" spans="6:7" x14ac:dyDescent="0.25">
      <c r="F85932">
        <v>1</v>
      </c>
      <c r="G85932" t="s">
        <v>85267</v>
      </c>
    </row>
    <row r="85933" spans="6:7" x14ac:dyDescent="0.25">
      <c r="F85933">
        <v>2</v>
      </c>
      <c r="G85933" t="s">
        <v>85268</v>
      </c>
    </row>
    <row r="85934" spans="6:7" x14ac:dyDescent="0.25">
      <c r="F85934">
        <v>1</v>
      </c>
      <c r="G85934" t="s">
        <v>85269</v>
      </c>
    </row>
    <row r="85935" spans="6:7" x14ac:dyDescent="0.25">
      <c r="F85935">
        <v>1</v>
      </c>
      <c r="G85935" t="s">
        <v>85270</v>
      </c>
    </row>
    <row r="85936" spans="6:7" x14ac:dyDescent="0.25">
      <c r="F85936">
        <v>1</v>
      </c>
      <c r="G85936" t="s">
        <v>85271</v>
      </c>
    </row>
    <row r="85937" spans="6:7" x14ac:dyDescent="0.25">
      <c r="F85937">
        <v>1</v>
      </c>
      <c r="G85937" t="s">
        <v>85272</v>
      </c>
    </row>
    <row r="85938" spans="6:7" x14ac:dyDescent="0.25">
      <c r="F85938">
        <v>1</v>
      </c>
      <c r="G85938" t="s">
        <v>85273</v>
      </c>
    </row>
    <row r="85939" spans="6:7" x14ac:dyDescent="0.25">
      <c r="F85939">
        <v>1</v>
      </c>
      <c r="G85939" t="s">
        <v>85274</v>
      </c>
    </row>
    <row r="85940" spans="6:7" x14ac:dyDescent="0.25">
      <c r="F85940">
        <v>2</v>
      </c>
      <c r="G85940" t="s">
        <v>85275</v>
      </c>
    </row>
    <row r="85941" spans="6:7" x14ac:dyDescent="0.25">
      <c r="F85941">
        <v>2</v>
      </c>
      <c r="G85941" t="s">
        <v>85276</v>
      </c>
    </row>
    <row r="85942" spans="6:7" x14ac:dyDescent="0.25">
      <c r="F85942">
        <v>4</v>
      </c>
      <c r="G85942" t="s">
        <v>85277</v>
      </c>
    </row>
    <row r="85943" spans="6:7" x14ac:dyDescent="0.25">
      <c r="F85943">
        <v>1</v>
      </c>
      <c r="G85943" t="s">
        <v>85278</v>
      </c>
    </row>
    <row r="85944" spans="6:7" x14ac:dyDescent="0.25">
      <c r="F85944">
        <v>1</v>
      </c>
      <c r="G85944" t="s">
        <v>85279</v>
      </c>
    </row>
    <row r="85945" spans="6:7" x14ac:dyDescent="0.25">
      <c r="F85945">
        <v>1</v>
      </c>
      <c r="G85945" t="s">
        <v>85280</v>
      </c>
    </row>
    <row r="85946" spans="6:7" x14ac:dyDescent="0.25">
      <c r="F85946">
        <v>1</v>
      </c>
      <c r="G85946" t="s">
        <v>85281</v>
      </c>
    </row>
    <row r="85947" spans="6:7" x14ac:dyDescent="0.25">
      <c r="F85947">
        <v>2</v>
      </c>
      <c r="G85947" t="s">
        <v>85282</v>
      </c>
    </row>
    <row r="85948" spans="6:7" x14ac:dyDescent="0.25">
      <c r="F85948">
        <v>1</v>
      </c>
      <c r="G85948" t="s">
        <v>85283</v>
      </c>
    </row>
    <row r="85949" spans="6:7" x14ac:dyDescent="0.25">
      <c r="F85949">
        <v>1</v>
      </c>
      <c r="G85949" t="s">
        <v>85284</v>
      </c>
    </row>
    <row r="85950" spans="6:7" x14ac:dyDescent="0.25">
      <c r="F85950">
        <v>1</v>
      </c>
      <c r="G85950" t="s">
        <v>85285</v>
      </c>
    </row>
    <row r="85951" spans="6:7" x14ac:dyDescent="0.25">
      <c r="F85951">
        <v>1</v>
      </c>
      <c r="G85951" t="s">
        <v>85286</v>
      </c>
    </row>
    <row r="85952" spans="6:7" x14ac:dyDescent="0.25">
      <c r="F85952">
        <v>1</v>
      </c>
      <c r="G85952" t="s">
        <v>85287</v>
      </c>
    </row>
    <row r="85953" spans="6:7" x14ac:dyDescent="0.25">
      <c r="F85953">
        <v>1</v>
      </c>
      <c r="G85953" t="s">
        <v>85288</v>
      </c>
    </row>
    <row r="85954" spans="6:7" x14ac:dyDescent="0.25">
      <c r="F85954">
        <v>1</v>
      </c>
      <c r="G85954" t="s">
        <v>85289</v>
      </c>
    </row>
    <row r="85955" spans="6:7" x14ac:dyDescent="0.25">
      <c r="F85955">
        <v>1</v>
      </c>
      <c r="G85955" t="s">
        <v>85290</v>
      </c>
    </row>
    <row r="85956" spans="6:7" x14ac:dyDescent="0.25">
      <c r="F85956">
        <v>2</v>
      </c>
      <c r="G85956" t="s">
        <v>85291</v>
      </c>
    </row>
    <row r="85957" spans="6:7" x14ac:dyDescent="0.25">
      <c r="F85957">
        <v>4</v>
      </c>
      <c r="G85957" t="s">
        <v>85292</v>
      </c>
    </row>
    <row r="85958" spans="6:7" x14ac:dyDescent="0.25">
      <c r="F85958">
        <v>1</v>
      </c>
      <c r="G85958" t="s">
        <v>85293</v>
      </c>
    </row>
    <row r="85959" spans="6:7" x14ac:dyDescent="0.25">
      <c r="F85959">
        <v>3</v>
      </c>
      <c r="G85959" t="s">
        <v>85294</v>
      </c>
    </row>
    <row r="85960" spans="6:7" x14ac:dyDescent="0.25">
      <c r="F85960">
        <v>1</v>
      </c>
      <c r="G85960" t="s">
        <v>85295</v>
      </c>
    </row>
    <row r="85961" spans="6:7" x14ac:dyDescent="0.25">
      <c r="F85961">
        <v>1</v>
      </c>
      <c r="G85961" t="s">
        <v>85296</v>
      </c>
    </row>
    <row r="85962" spans="6:7" x14ac:dyDescent="0.25">
      <c r="F85962">
        <v>1</v>
      </c>
      <c r="G85962" t="s">
        <v>85297</v>
      </c>
    </row>
    <row r="85963" spans="6:7" x14ac:dyDescent="0.25">
      <c r="F85963">
        <v>2</v>
      </c>
      <c r="G85963" t="s">
        <v>85298</v>
      </c>
    </row>
    <row r="85964" spans="6:7" x14ac:dyDescent="0.25">
      <c r="F85964">
        <v>3</v>
      </c>
      <c r="G85964" t="s">
        <v>85299</v>
      </c>
    </row>
    <row r="85965" spans="6:7" x14ac:dyDescent="0.25">
      <c r="F85965">
        <v>1</v>
      </c>
      <c r="G85965" t="s">
        <v>85300</v>
      </c>
    </row>
    <row r="85966" spans="6:7" x14ac:dyDescent="0.25">
      <c r="F85966">
        <v>1</v>
      </c>
      <c r="G85966" t="s">
        <v>85301</v>
      </c>
    </row>
    <row r="85967" spans="6:7" x14ac:dyDescent="0.25">
      <c r="F85967">
        <v>1</v>
      </c>
      <c r="G85967" t="s">
        <v>85302</v>
      </c>
    </row>
    <row r="85968" spans="6:7" x14ac:dyDescent="0.25">
      <c r="F85968">
        <v>4</v>
      </c>
      <c r="G85968" t="s">
        <v>85303</v>
      </c>
    </row>
    <row r="85969" spans="6:7" x14ac:dyDescent="0.25">
      <c r="F85969">
        <v>4</v>
      </c>
      <c r="G85969" t="s">
        <v>85304</v>
      </c>
    </row>
    <row r="85970" spans="6:7" x14ac:dyDescent="0.25">
      <c r="F85970">
        <v>1</v>
      </c>
      <c r="G85970" t="s">
        <v>85305</v>
      </c>
    </row>
    <row r="85971" spans="6:7" x14ac:dyDescent="0.25">
      <c r="F85971">
        <v>4</v>
      </c>
      <c r="G85971" t="s">
        <v>85306</v>
      </c>
    </row>
    <row r="85972" spans="6:7" x14ac:dyDescent="0.25">
      <c r="F85972">
        <v>3</v>
      </c>
      <c r="G85972" t="s">
        <v>85307</v>
      </c>
    </row>
    <row r="85973" spans="6:7" x14ac:dyDescent="0.25">
      <c r="F85973">
        <v>2</v>
      </c>
      <c r="G85973" t="s">
        <v>85308</v>
      </c>
    </row>
    <row r="85974" spans="6:7" x14ac:dyDescent="0.25">
      <c r="F85974">
        <v>3</v>
      </c>
      <c r="G85974" t="s">
        <v>85309</v>
      </c>
    </row>
    <row r="85975" spans="6:7" x14ac:dyDescent="0.25">
      <c r="F85975">
        <v>2</v>
      </c>
      <c r="G85975" t="s">
        <v>85310</v>
      </c>
    </row>
    <row r="85976" spans="6:7" x14ac:dyDescent="0.25">
      <c r="F85976">
        <v>1</v>
      </c>
      <c r="G85976" t="s">
        <v>85311</v>
      </c>
    </row>
    <row r="85977" spans="6:7" x14ac:dyDescent="0.25">
      <c r="F85977">
        <v>1</v>
      </c>
      <c r="G85977" t="s">
        <v>85312</v>
      </c>
    </row>
    <row r="85978" spans="6:7" x14ac:dyDescent="0.25">
      <c r="F85978">
        <v>2</v>
      </c>
      <c r="G85978" t="s">
        <v>85313</v>
      </c>
    </row>
    <row r="85979" spans="6:7" x14ac:dyDescent="0.25">
      <c r="F85979">
        <v>4</v>
      </c>
      <c r="G85979" t="s">
        <v>85314</v>
      </c>
    </row>
    <row r="85980" spans="6:7" x14ac:dyDescent="0.25">
      <c r="F85980">
        <v>1</v>
      </c>
      <c r="G85980" t="s">
        <v>85315</v>
      </c>
    </row>
    <row r="85981" spans="6:7" x14ac:dyDescent="0.25">
      <c r="F85981">
        <v>2</v>
      </c>
      <c r="G85981" t="s">
        <v>85316</v>
      </c>
    </row>
    <row r="85982" spans="6:7" x14ac:dyDescent="0.25">
      <c r="F85982">
        <v>1</v>
      </c>
      <c r="G85982" t="s">
        <v>85317</v>
      </c>
    </row>
    <row r="85983" spans="6:7" x14ac:dyDescent="0.25">
      <c r="F85983">
        <v>3</v>
      </c>
      <c r="G85983" t="s">
        <v>85318</v>
      </c>
    </row>
    <row r="85984" spans="6:7" x14ac:dyDescent="0.25">
      <c r="F85984">
        <v>1</v>
      </c>
      <c r="G85984" t="s">
        <v>85319</v>
      </c>
    </row>
    <row r="85985" spans="6:7" x14ac:dyDescent="0.25">
      <c r="F85985">
        <v>1</v>
      </c>
      <c r="G85985" t="s">
        <v>85320</v>
      </c>
    </row>
    <row r="85986" spans="6:7" x14ac:dyDescent="0.25">
      <c r="F85986">
        <v>1</v>
      </c>
      <c r="G85986" t="s">
        <v>85321</v>
      </c>
    </row>
    <row r="85987" spans="6:7" x14ac:dyDescent="0.25">
      <c r="F85987">
        <v>1</v>
      </c>
      <c r="G85987" t="s">
        <v>85322</v>
      </c>
    </row>
    <row r="85988" spans="6:7" x14ac:dyDescent="0.25">
      <c r="F85988">
        <v>1</v>
      </c>
      <c r="G85988" t="s">
        <v>85323</v>
      </c>
    </row>
    <row r="85989" spans="6:7" x14ac:dyDescent="0.25">
      <c r="F85989">
        <v>3</v>
      </c>
      <c r="G85989" t="s">
        <v>85324</v>
      </c>
    </row>
    <row r="85990" spans="6:7" x14ac:dyDescent="0.25">
      <c r="F85990">
        <v>1</v>
      </c>
      <c r="G85990" t="s">
        <v>85325</v>
      </c>
    </row>
    <row r="85991" spans="6:7" x14ac:dyDescent="0.25">
      <c r="F85991">
        <v>1</v>
      </c>
      <c r="G85991" t="s">
        <v>85326</v>
      </c>
    </row>
    <row r="85992" spans="6:7" x14ac:dyDescent="0.25">
      <c r="F85992">
        <v>2</v>
      </c>
      <c r="G85992" t="s">
        <v>85327</v>
      </c>
    </row>
    <row r="85993" spans="6:7" x14ac:dyDescent="0.25">
      <c r="F85993">
        <v>2</v>
      </c>
      <c r="G85993" t="s">
        <v>85328</v>
      </c>
    </row>
    <row r="85994" spans="6:7" x14ac:dyDescent="0.25">
      <c r="F85994">
        <v>1</v>
      </c>
      <c r="G85994" t="s">
        <v>85329</v>
      </c>
    </row>
    <row r="85995" spans="6:7" x14ac:dyDescent="0.25">
      <c r="F85995">
        <v>2</v>
      </c>
      <c r="G85995" t="s">
        <v>85330</v>
      </c>
    </row>
    <row r="85996" spans="6:7" x14ac:dyDescent="0.25">
      <c r="F85996">
        <v>1</v>
      </c>
      <c r="G85996" t="s">
        <v>85331</v>
      </c>
    </row>
    <row r="85997" spans="6:7" x14ac:dyDescent="0.25">
      <c r="F85997">
        <v>2</v>
      </c>
      <c r="G85997" t="s">
        <v>85332</v>
      </c>
    </row>
    <row r="85998" spans="6:7" x14ac:dyDescent="0.25">
      <c r="F85998">
        <v>3</v>
      </c>
      <c r="G85998" t="s">
        <v>85333</v>
      </c>
    </row>
    <row r="85999" spans="6:7" x14ac:dyDescent="0.25">
      <c r="F85999">
        <v>1</v>
      </c>
      <c r="G85999" t="s">
        <v>85334</v>
      </c>
    </row>
    <row r="86000" spans="6:7" x14ac:dyDescent="0.25">
      <c r="F86000">
        <v>1</v>
      </c>
      <c r="G86000" t="s">
        <v>85335</v>
      </c>
    </row>
    <row r="86001" spans="6:7" x14ac:dyDescent="0.25">
      <c r="F86001">
        <v>4</v>
      </c>
      <c r="G86001" t="s">
        <v>85336</v>
      </c>
    </row>
    <row r="86002" spans="6:7" x14ac:dyDescent="0.25">
      <c r="F86002">
        <v>1</v>
      </c>
      <c r="G86002" t="s">
        <v>85337</v>
      </c>
    </row>
    <row r="86003" spans="6:7" x14ac:dyDescent="0.25">
      <c r="F86003">
        <v>4</v>
      </c>
      <c r="G86003" t="s">
        <v>85338</v>
      </c>
    </row>
    <row r="86004" spans="6:7" x14ac:dyDescent="0.25">
      <c r="F86004">
        <v>1</v>
      </c>
      <c r="G86004" t="s">
        <v>85339</v>
      </c>
    </row>
    <row r="86005" spans="6:7" x14ac:dyDescent="0.25">
      <c r="F86005">
        <v>1</v>
      </c>
      <c r="G86005" t="s">
        <v>85340</v>
      </c>
    </row>
    <row r="86006" spans="6:7" x14ac:dyDescent="0.25">
      <c r="F86006">
        <v>2</v>
      </c>
      <c r="G86006" t="s">
        <v>85341</v>
      </c>
    </row>
    <row r="86007" spans="6:7" x14ac:dyDescent="0.25">
      <c r="F86007">
        <v>1</v>
      </c>
      <c r="G86007" t="s">
        <v>85342</v>
      </c>
    </row>
    <row r="86008" spans="6:7" x14ac:dyDescent="0.25">
      <c r="F86008">
        <v>3</v>
      </c>
      <c r="G86008" t="s">
        <v>85343</v>
      </c>
    </row>
    <row r="86009" spans="6:7" x14ac:dyDescent="0.25">
      <c r="F86009">
        <v>1</v>
      </c>
      <c r="G86009" t="s">
        <v>85344</v>
      </c>
    </row>
    <row r="86010" spans="6:7" x14ac:dyDescent="0.25">
      <c r="F86010">
        <v>4</v>
      </c>
      <c r="G86010" t="s">
        <v>85345</v>
      </c>
    </row>
    <row r="86011" spans="6:7" x14ac:dyDescent="0.25">
      <c r="F86011">
        <v>1</v>
      </c>
      <c r="G86011" t="s">
        <v>85346</v>
      </c>
    </row>
    <row r="86012" spans="6:7" x14ac:dyDescent="0.25">
      <c r="F86012">
        <v>3</v>
      </c>
      <c r="G86012" t="s">
        <v>85347</v>
      </c>
    </row>
    <row r="86013" spans="6:7" x14ac:dyDescent="0.25">
      <c r="F86013">
        <v>3</v>
      </c>
      <c r="G86013" t="s">
        <v>85348</v>
      </c>
    </row>
    <row r="86014" spans="6:7" x14ac:dyDescent="0.25">
      <c r="F86014">
        <v>1</v>
      </c>
      <c r="G86014" t="s">
        <v>85349</v>
      </c>
    </row>
    <row r="86015" spans="6:7" x14ac:dyDescent="0.25">
      <c r="F86015">
        <v>4</v>
      </c>
      <c r="G86015" t="s">
        <v>85350</v>
      </c>
    </row>
    <row r="86016" spans="6:7" x14ac:dyDescent="0.25">
      <c r="F86016">
        <v>1</v>
      </c>
      <c r="G86016" t="s">
        <v>85351</v>
      </c>
    </row>
    <row r="86017" spans="6:7" x14ac:dyDescent="0.25">
      <c r="F86017">
        <v>1</v>
      </c>
      <c r="G86017" t="s">
        <v>85352</v>
      </c>
    </row>
    <row r="86018" spans="6:7" x14ac:dyDescent="0.25">
      <c r="F86018">
        <v>2</v>
      </c>
      <c r="G86018" t="s">
        <v>85353</v>
      </c>
    </row>
    <row r="86019" spans="6:7" x14ac:dyDescent="0.25">
      <c r="F86019">
        <v>2</v>
      </c>
      <c r="G86019" t="s">
        <v>85354</v>
      </c>
    </row>
    <row r="86020" spans="6:7" x14ac:dyDescent="0.25">
      <c r="F86020">
        <v>2</v>
      </c>
      <c r="G86020" t="s">
        <v>85355</v>
      </c>
    </row>
    <row r="86021" spans="6:7" x14ac:dyDescent="0.25">
      <c r="F86021">
        <v>1</v>
      </c>
      <c r="G86021" t="s">
        <v>85356</v>
      </c>
    </row>
    <row r="86022" spans="6:7" x14ac:dyDescent="0.25">
      <c r="F86022">
        <v>1</v>
      </c>
      <c r="G86022" t="s">
        <v>85357</v>
      </c>
    </row>
    <row r="86023" spans="6:7" x14ac:dyDescent="0.25">
      <c r="F86023">
        <v>1</v>
      </c>
      <c r="G86023" t="s">
        <v>85358</v>
      </c>
    </row>
    <row r="86024" spans="6:7" x14ac:dyDescent="0.25">
      <c r="F86024">
        <v>1</v>
      </c>
      <c r="G86024" t="s">
        <v>85359</v>
      </c>
    </row>
    <row r="86025" spans="6:7" x14ac:dyDescent="0.25">
      <c r="F86025">
        <v>4</v>
      </c>
      <c r="G86025" t="s">
        <v>85360</v>
      </c>
    </row>
    <row r="86026" spans="6:7" x14ac:dyDescent="0.25">
      <c r="F86026">
        <v>3</v>
      </c>
      <c r="G86026" t="s">
        <v>85361</v>
      </c>
    </row>
    <row r="86027" spans="6:7" x14ac:dyDescent="0.25">
      <c r="F86027">
        <v>3</v>
      </c>
      <c r="G86027" t="s">
        <v>85362</v>
      </c>
    </row>
    <row r="86028" spans="6:7" x14ac:dyDescent="0.25">
      <c r="F86028">
        <v>2</v>
      </c>
      <c r="G86028" t="s">
        <v>85363</v>
      </c>
    </row>
    <row r="86029" spans="6:7" x14ac:dyDescent="0.25">
      <c r="F86029">
        <v>1</v>
      </c>
      <c r="G86029" t="s">
        <v>85364</v>
      </c>
    </row>
    <row r="86030" spans="6:7" x14ac:dyDescent="0.25">
      <c r="F86030">
        <v>1</v>
      </c>
      <c r="G86030" t="s">
        <v>85365</v>
      </c>
    </row>
    <row r="86031" spans="6:7" x14ac:dyDescent="0.25">
      <c r="F86031">
        <v>1</v>
      </c>
      <c r="G86031" t="s">
        <v>85366</v>
      </c>
    </row>
    <row r="86032" spans="6:7" x14ac:dyDescent="0.25">
      <c r="F86032">
        <v>3</v>
      </c>
      <c r="G86032" t="s">
        <v>85367</v>
      </c>
    </row>
    <row r="86033" spans="6:7" x14ac:dyDescent="0.25">
      <c r="F86033">
        <v>4</v>
      </c>
      <c r="G86033" t="s">
        <v>85368</v>
      </c>
    </row>
    <row r="86034" spans="6:7" x14ac:dyDescent="0.25">
      <c r="F86034">
        <v>1</v>
      </c>
      <c r="G86034" t="s">
        <v>85369</v>
      </c>
    </row>
    <row r="86035" spans="6:7" x14ac:dyDescent="0.25">
      <c r="F86035">
        <v>1</v>
      </c>
      <c r="G86035" t="s">
        <v>85370</v>
      </c>
    </row>
    <row r="86036" spans="6:7" x14ac:dyDescent="0.25">
      <c r="F86036">
        <v>3</v>
      </c>
      <c r="G86036" t="s">
        <v>85371</v>
      </c>
    </row>
    <row r="86037" spans="6:7" x14ac:dyDescent="0.25">
      <c r="F86037">
        <v>4</v>
      </c>
      <c r="G86037" t="s">
        <v>85372</v>
      </c>
    </row>
    <row r="86038" spans="6:7" x14ac:dyDescent="0.25">
      <c r="F86038">
        <v>4</v>
      </c>
      <c r="G86038" t="s">
        <v>85373</v>
      </c>
    </row>
    <row r="86039" spans="6:7" x14ac:dyDescent="0.25">
      <c r="F86039">
        <v>3</v>
      </c>
      <c r="G86039" t="s">
        <v>85374</v>
      </c>
    </row>
    <row r="86040" spans="6:7" x14ac:dyDescent="0.25">
      <c r="F86040">
        <v>4</v>
      </c>
      <c r="G86040" t="s">
        <v>85375</v>
      </c>
    </row>
    <row r="86041" spans="6:7" x14ac:dyDescent="0.25">
      <c r="F86041">
        <v>4</v>
      </c>
      <c r="G86041" t="s">
        <v>85376</v>
      </c>
    </row>
    <row r="86042" spans="6:7" x14ac:dyDescent="0.25">
      <c r="F86042">
        <v>3</v>
      </c>
      <c r="G86042" t="s">
        <v>85377</v>
      </c>
    </row>
    <row r="86043" spans="6:7" x14ac:dyDescent="0.25">
      <c r="F86043">
        <v>1</v>
      </c>
      <c r="G86043" t="s">
        <v>85378</v>
      </c>
    </row>
    <row r="86044" spans="6:7" x14ac:dyDescent="0.25">
      <c r="F86044">
        <v>2</v>
      </c>
      <c r="G86044" t="s">
        <v>85379</v>
      </c>
    </row>
    <row r="86045" spans="6:7" x14ac:dyDescent="0.25">
      <c r="F86045">
        <v>1</v>
      </c>
      <c r="G86045" t="s">
        <v>85380</v>
      </c>
    </row>
    <row r="86046" spans="6:7" x14ac:dyDescent="0.25">
      <c r="F86046">
        <v>2</v>
      </c>
      <c r="G86046" t="s">
        <v>85381</v>
      </c>
    </row>
    <row r="86047" spans="6:7" x14ac:dyDescent="0.25">
      <c r="F86047">
        <v>4</v>
      </c>
      <c r="G86047" t="s">
        <v>85382</v>
      </c>
    </row>
    <row r="86048" spans="6:7" x14ac:dyDescent="0.25">
      <c r="F86048">
        <v>4</v>
      </c>
      <c r="G86048" t="s">
        <v>85383</v>
      </c>
    </row>
    <row r="86049" spans="6:7" x14ac:dyDescent="0.25">
      <c r="F86049">
        <v>3</v>
      </c>
      <c r="G86049" t="s">
        <v>85384</v>
      </c>
    </row>
    <row r="86050" spans="6:7" x14ac:dyDescent="0.25">
      <c r="F86050">
        <v>3</v>
      </c>
      <c r="G86050" t="s">
        <v>85385</v>
      </c>
    </row>
    <row r="86051" spans="6:7" x14ac:dyDescent="0.25">
      <c r="F86051">
        <v>4</v>
      </c>
      <c r="G86051" t="s">
        <v>85386</v>
      </c>
    </row>
    <row r="86052" spans="6:7" x14ac:dyDescent="0.25">
      <c r="F86052">
        <v>1</v>
      </c>
      <c r="G86052" t="s">
        <v>85387</v>
      </c>
    </row>
    <row r="86053" spans="6:7" x14ac:dyDescent="0.25">
      <c r="F86053">
        <v>3</v>
      </c>
      <c r="G86053" t="s">
        <v>85388</v>
      </c>
    </row>
    <row r="86054" spans="6:7" x14ac:dyDescent="0.25">
      <c r="F86054">
        <v>4</v>
      </c>
      <c r="G86054" t="s">
        <v>85389</v>
      </c>
    </row>
    <row r="86055" spans="6:7" x14ac:dyDescent="0.25">
      <c r="F86055">
        <v>4</v>
      </c>
      <c r="G86055" t="s">
        <v>85390</v>
      </c>
    </row>
    <row r="86056" spans="6:7" x14ac:dyDescent="0.25">
      <c r="F86056">
        <v>4</v>
      </c>
      <c r="G86056" t="s">
        <v>85391</v>
      </c>
    </row>
    <row r="86057" spans="6:7" x14ac:dyDescent="0.25">
      <c r="F86057">
        <v>4</v>
      </c>
      <c r="G86057" t="s">
        <v>85392</v>
      </c>
    </row>
    <row r="86058" spans="6:7" x14ac:dyDescent="0.25">
      <c r="F86058">
        <v>4</v>
      </c>
      <c r="G86058" t="s">
        <v>85393</v>
      </c>
    </row>
    <row r="86059" spans="6:7" x14ac:dyDescent="0.25">
      <c r="F86059">
        <v>2</v>
      </c>
      <c r="G86059" t="s">
        <v>85394</v>
      </c>
    </row>
    <row r="86060" spans="6:7" x14ac:dyDescent="0.25">
      <c r="F86060">
        <v>1</v>
      </c>
      <c r="G86060" t="s">
        <v>85395</v>
      </c>
    </row>
    <row r="86061" spans="6:7" x14ac:dyDescent="0.25">
      <c r="F86061">
        <v>4</v>
      </c>
      <c r="G86061" t="s">
        <v>85396</v>
      </c>
    </row>
    <row r="86062" spans="6:7" x14ac:dyDescent="0.25">
      <c r="F86062">
        <v>3</v>
      </c>
      <c r="G86062" t="s">
        <v>85397</v>
      </c>
    </row>
    <row r="86063" spans="6:7" x14ac:dyDescent="0.25">
      <c r="F86063">
        <v>1</v>
      </c>
      <c r="G86063" t="s">
        <v>85398</v>
      </c>
    </row>
    <row r="86064" spans="6:7" x14ac:dyDescent="0.25">
      <c r="F86064">
        <v>4</v>
      </c>
      <c r="G86064" t="s">
        <v>85399</v>
      </c>
    </row>
    <row r="86065" spans="6:7" x14ac:dyDescent="0.25">
      <c r="F86065">
        <v>4</v>
      </c>
      <c r="G86065" t="s">
        <v>85400</v>
      </c>
    </row>
    <row r="86066" spans="6:7" x14ac:dyDescent="0.25">
      <c r="F86066">
        <v>4</v>
      </c>
      <c r="G86066" t="s">
        <v>85401</v>
      </c>
    </row>
    <row r="86067" spans="6:7" x14ac:dyDescent="0.25">
      <c r="F86067">
        <v>4</v>
      </c>
      <c r="G86067" t="s">
        <v>85402</v>
      </c>
    </row>
    <row r="86068" spans="6:7" x14ac:dyDescent="0.25">
      <c r="F86068">
        <v>2</v>
      </c>
      <c r="G86068" t="s">
        <v>85403</v>
      </c>
    </row>
    <row r="86069" spans="6:7" x14ac:dyDescent="0.25">
      <c r="F86069">
        <v>2</v>
      </c>
      <c r="G86069" t="s">
        <v>85404</v>
      </c>
    </row>
    <row r="86070" spans="6:7" x14ac:dyDescent="0.25">
      <c r="F86070">
        <v>4</v>
      </c>
      <c r="G86070" t="s">
        <v>85405</v>
      </c>
    </row>
    <row r="86071" spans="6:7" x14ac:dyDescent="0.25">
      <c r="F86071">
        <v>3</v>
      </c>
      <c r="G86071" t="s">
        <v>85406</v>
      </c>
    </row>
    <row r="86072" spans="6:7" x14ac:dyDescent="0.25">
      <c r="F86072">
        <v>3</v>
      </c>
      <c r="G86072" t="s">
        <v>85407</v>
      </c>
    </row>
    <row r="86073" spans="6:7" x14ac:dyDescent="0.25">
      <c r="F86073">
        <v>2</v>
      </c>
      <c r="G86073" t="s">
        <v>85408</v>
      </c>
    </row>
    <row r="86074" spans="6:7" x14ac:dyDescent="0.25">
      <c r="F86074">
        <v>1</v>
      </c>
      <c r="G86074" t="s">
        <v>85409</v>
      </c>
    </row>
    <row r="86075" spans="6:7" x14ac:dyDescent="0.25">
      <c r="F86075">
        <v>4</v>
      </c>
      <c r="G86075" t="s">
        <v>85410</v>
      </c>
    </row>
    <row r="86076" spans="6:7" x14ac:dyDescent="0.25">
      <c r="F86076">
        <v>3</v>
      </c>
      <c r="G86076" t="s">
        <v>85411</v>
      </c>
    </row>
    <row r="86077" spans="6:7" x14ac:dyDescent="0.25">
      <c r="F86077">
        <v>4</v>
      </c>
      <c r="G86077" t="s">
        <v>85412</v>
      </c>
    </row>
    <row r="86078" spans="6:7" x14ac:dyDescent="0.25">
      <c r="F86078">
        <v>3</v>
      </c>
      <c r="G86078" t="s">
        <v>85413</v>
      </c>
    </row>
    <row r="86079" spans="6:7" x14ac:dyDescent="0.25">
      <c r="F86079">
        <v>4</v>
      </c>
      <c r="G86079" t="s">
        <v>85414</v>
      </c>
    </row>
    <row r="86080" spans="6:7" x14ac:dyDescent="0.25">
      <c r="F86080">
        <v>4</v>
      </c>
      <c r="G86080" t="s">
        <v>85415</v>
      </c>
    </row>
    <row r="86081" spans="6:7" x14ac:dyDescent="0.25">
      <c r="F86081">
        <v>4</v>
      </c>
      <c r="G86081" t="s">
        <v>85416</v>
      </c>
    </row>
    <row r="86082" spans="6:7" x14ac:dyDescent="0.25">
      <c r="F86082">
        <v>2</v>
      </c>
      <c r="G86082" t="s">
        <v>85417</v>
      </c>
    </row>
    <row r="86083" spans="6:7" x14ac:dyDescent="0.25">
      <c r="F86083">
        <v>4</v>
      </c>
      <c r="G86083" t="s">
        <v>85418</v>
      </c>
    </row>
    <row r="86084" spans="6:7" x14ac:dyDescent="0.25">
      <c r="F86084">
        <v>4</v>
      </c>
      <c r="G86084" t="s">
        <v>85419</v>
      </c>
    </row>
    <row r="86085" spans="6:7" x14ac:dyDescent="0.25">
      <c r="F86085">
        <v>4</v>
      </c>
      <c r="G86085" t="s">
        <v>85420</v>
      </c>
    </row>
    <row r="86086" spans="6:7" x14ac:dyDescent="0.25">
      <c r="F86086">
        <v>3</v>
      </c>
      <c r="G86086" t="s">
        <v>85421</v>
      </c>
    </row>
    <row r="86087" spans="6:7" x14ac:dyDescent="0.25">
      <c r="F86087">
        <v>4</v>
      </c>
      <c r="G86087" t="s">
        <v>85422</v>
      </c>
    </row>
    <row r="86088" spans="6:7" x14ac:dyDescent="0.25">
      <c r="F86088">
        <v>4</v>
      </c>
      <c r="G86088" t="s">
        <v>85423</v>
      </c>
    </row>
    <row r="86089" spans="6:7" x14ac:dyDescent="0.25">
      <c r="F86089">
        <v>3</v>
      </c>
      <c r="G86089" t="s">
        <v>85424</v>
      </c>
    </row>
    <row r="86090" spans="6:7" x14ac:dyDescent="0.25">
      <c r="F86090">
        <v>1</v>
      </c>
      <c r="G86090" t="s">
        <v>85425</v>
      </c>
    </row>
    <row r="86091" spans="6:7" x14ac:dyDescent="0.25">
      <c r="F86091">
        <v>4</v>
      </c>
      <c r="G86091" t="s">
        <v>85426</v>
      </c>
    </row>
    <row r="86092" spans="6:7" x14ac:dyDescent="0.25">
      <c r="F86092">
        <v>3</v>
      </c>
      <c r="G86092" t="s">
        <v>85427</v>
      </c>
    </row>
    <row r="86093" spans="6:7" x14ac:dyDescent="0.25">
      <c r="F86093">
        <v>3</v>
      </c>
      <c r="G86093" t="s">
        <v>85428</v>
      </c>
    </row>
    <row r="86094" spans="6:7" x14ac:dyDescent="0.25">
      <c r="F86094">
        <v>1</v>
      </c>
      <c r="G86094" t="s">
        <v>85429</v>
      </c>
    </row>
    <row r="86095" spans="6:7" x14ac:dyDescent="0.25">
      <c r="F86095">
        <v>4</v>
      </c>
      <c r="G86095" t="s">
        <v>85430</v>
      </c>
    </row>
    <row r="86096" spans="6:7" x14ac:dyDescent="0.25">
      <c r="F86096">
        <v>4</v>
      </c>
      <c r="G86096" t="s">
        <v>85431</v>
      </c>
    </row>
    <row r="86097" spans="6:7" x14ac:dyDescent="0.25">
      <c r="F86097">
        <v>1</v>
      </c>
      <c r="G86097" t="s">
        <v>85432</v>
      </c>
    </row>
    <row r="86098" spans="6:7" x14ac:dyDescent="0.25">
      <c r="F86098">
        <v>4</v>
      </c>
      <c r="G86098" t="s">
        <v>85433</v>
      </c>
    </row>
    <row r="86099" spans="6:7" x14ac:dyDescent="0.25">
      <c r="F86099">
        <v>3</v>
      </c>
      <c r="G86099" t="s">
        <v>85434</v>
      </c>
    </row>
    <row r="86100" spans="6:7" x14ac:dyDescent="0.25">
      <c r="F86100">
        <v>3</v>
      </c>
      <c r="G86100" t="s">
        <v>85435</v>
      </c>
    </row>
    <row r="86101" spans="6:7" x14ac:dyDescent="0.25">
      <c r="F86101">
        <v>4</v>
      </c>
      <c r="G86101" t="s">
        <v>85436</v>
      </c>
    </row>
    <row r="86102" spans="6:7" x14ac:dyDescent="0.25">
      <c r="F86102">
        <v>4</v>
      </c>
      <c r="G86102" t="s">
        <v>85437</v>
      </c>
    </row>
    <row r="86103" spans="6:7" x14ac:dyDescent="0.25">
      <c r="F86103">
        <v>4</v>
      </c>
      <c r="G86103" t="s">
        <v>85438</v>
      </c>
    </row>
    <row r="86104" spans="6:7" x14ac:dyDescent="0.25">
      <c r="F86104">
        <v>4</v>
      </c>
      <c r="G86104" t="s">
        <v>85439</v>
      </c>
    </row>
    <row r="86105" spans="6:7" x14ac:dyDescent="0.25">
      <c r="F86105">
        <v>3</v>
      </c>
      <c r="G86105" t="s">
        <v>85440</v>
      </c>
    </row>
    <row r="86106" spans="6:7" x14ac:dyDescent="0.25">
      <c r="F86106">
        <v>4</v>
      </c>
      <c r="G86106" t="s">
        <v>85441</v>
      </c>
    </row>
    <row r="86107" spans="6:7" x14ac:dyDescent="0.25">
      <c r="F86107">
        <v>1</v>
      </c>
      <c r="G86107" t="s">
        <v>85442</v>
      </c>
    </row>
    <row r="86108" spans="6:7" x14ac:dyDescent="0.25">
      <c r="F86108">
        <v>3</v>
      </c>
      <c r="G86108" t="s">
        <v>85443</v>
      </c>
    </row>
    <row r="86109" spans="6:7" x14ac:dyDescent="0.25">
      <c r="F86109">
        <v>3</v>
      </c>
      <c r="G86109" t="s">
        <v>85444</v>
      </c>
    </row>
    <row r="86110" spans="6:7" x14ac:dyDescent="0.25">
      <c r="F86110">
        <v>4</v>
      </c>
      <c r="G86110" t="s">
        <v>85445</v>
      </c>
    </row>
    <row r="86111" spans="6:7" x14ac:dyDescent="0.25">
      <c r="F86111">
        <v>3</v>
      </c>
      <c r="G86111" t="s">
        <v>85446</v>
      </c>
    </row>
    <row r="86112" spans="6:7" x14ac:dyDescent="0.25">
      <c r="F86112">
        <v>4</v>
      </c>
      <c r="G86112" t="s">
        <v>85447</v>
      </c>
    </row>
    <row r="86113" spans="6:7" x14ac:dyDescent="0.25">
      <c r="F86113">
        <v>4</v>
      </c>
      <c r="G86113" t="s">
        <v>85448</v>
      </c>
    </row>
    <row r="86114" spans="6:7" x14ac:dyDescent="0.25">
      <c r="F86114">
        <v>1</v>
      </c>
      <c r="G86114" t="s">
        <v>85449</v>
      </c>
    </row>
    <row r="86115" spans="6:7" x14ac:dyDescent="0.25">
      <c r="F86115">
        <v>4</v>
      </c>
      <c r="G86115" t="s">
        <v>85450</v>
      </c>
    </row>
    <row r="86116" spans="6:7" x14ac:dyDescent="0.25">
      <c r="F86116">
        <v>4</v>
      </c>
      <c r="G86116" t="s">
        <v>85451</v>
      </c>
    </row>
    <row r="86117" spans="6:7" x14ac:dyDescent="0.25">
      <c r="F86117">
        <v>4</v>
      </c>
      <c r="G86117" t="s">
        <v>85452</v>
      </c>
    </row>
    <row r="86118" spans="6:7" x14ac:dyDescent="0.25">
      <c r="F86118">
        <v>4</v>
      </c>
      <c r="G86118" t="s">
        <v>85453</v>
      </c>
    </row>
    <row r="86119" spans="6:7" x14ac:dyDescent="0.25">
      <c r="F86119">
        <v>3</v>
      </c>
      <c r="G86119" t="s">
        <v>85454</v>
      </c>
    </row>
    <row r="86120" spans="6:7" x14ac:dyDescent="0.25">
      <c r="F86120">
        <v>4</v>
      </c>
      <c r="G86120" t="s">
        <v>85455</v>
      </c>
    </row>
    <row r="86121" spans="6:7" x14ac:dyDescent="0.25">
      <c r="F86121">
        <v>2</v>
      </c>
      <c r="G86121" t="s">
        <v>85456</v>
      </c>
    </row>
    <row r="86122" spans="6:7" x14ac:dyDescent="0.25">
      <c r="F86122">
        <v>3</v>
      </c>
      <c r="G86122" t="s">
        <v>85457</v>
      </c>
    </row>
    <row r="86123" spans="6:7" x14ac:dyDescent="0.25">
      <c r="F86123">
        <v>4</v>
      </c>
      <c r="G86123" t="s">
        <v>85458</v>
      </c>
    </row>
    <row r="86124" spans="6:7" x14ac:dyDescent="0.25">
      <c r="F86124">
        <v>4</v>
      </c>
      <c r="G86124" t="s">
        <v>85459</v>
      </c>
    </row>
    <row r="86125" spans="6:7" x14ac:dyDescent="0.25">
      <c r="F86125">
        <v>4</v>
      </c>
      <c r="G86125" t="s">
        <v>85460</v>
      </c>
    </row>
    <row r="86126" spans="6:7" x14ac:dyDescent="0.25">
      <c r="F86126">
        <v>4</v>
      </c>
      <c r="G86126" t="s">
        <v>85461</v>
      </c>
    </row>
    <row r="86127" spans="6:7" x14ac:dyDescent="0.25">
      <c r="F86127">
        <v>2</v>
      </c>
      <c r="G86127" t="s">
        <v>85462</v>
      </c>
    </row>
    <row r="86128" spans="6:7" x14ac:dyDescent="0.25">
      <c r="F86128">
        <v>4</v>
      </c>
      <c r="G86128" t="s">
        <v>85463</v>
      </c>
    </row>
    <row r="86129" spans="6:7" x14ac:dyDescent="0.25">
      <c r="F86129">
        <v>4</v>
      </c>
      <c r="G86129" t="s">
        <v>85464</v>
      </c>
    </row>
    <row r="86130" spans="6:7" x14ac:dyDescent="0.25">
      <c r="F86130">
        <v>4</v>
      </c>
      <c r="G86130" t="s">
        <v>85465</v>
      </c>
    </row>
    <row r="86131" spans="6:7" x14ac:dyDescent="0.25">
      <c r="F86131">
        <v>4</v>
      </c>
      <c r="G86131" t="s">
        <v>85466</v>
      </c>
    </row>
    <row r="86132" spans="6:7" x14ac:dyDescent="0.25">
      <c r="F86132">
        <v>3</v>
      </c>
      <c r="G86132" t="s">
        <v>85467</v>
      </c>
    </row>
    <row r="86133" spans="6:7" x14ac:dyDescent="0.25">
      <c r="F86133">
        <v>4</v>
      </c>
      <c r="G86133" t="s">
        <v>85468</v>
      </c>
    </row>
    <row r="86134" spans="6:7" x14ac:dyDescent="0.25">
      <c r="F86134">
        <v>4</v>
      </c>
      <c r="G86134" t="s">
        <v>85469</v>
      </c>
    </row>
    <row r="86135" spans="6:7" x14ac:dyDescent="0.25">
      <c r="F86135">
        <v>4</v>
      </c>
      <c r="G86135" t="s">
        <v>85470</v>
      </c>
    </row>
    <row r="86136" spans="6:7" x14ac:dyDescent="0.25">
      <c r="F86136">
        <v>4</v>
      </c>
      <c r="G86136" t="s">
        <v>85471</v>
      </c>
    </row>
    <row r="86137" spans="6:7" x14ac:dyDescent="0.25">
      <c r="F86137">
        <v>4</v>
      </c>
      <c r="G86137" t="s">
        <v>85472</v>
      </c>
    </row>
    <row r="86138" spans="6:7" x14ac:dyDescent="0.25">
      <c r="F86138">
        <v>3</v>
      </c>
      <c r="G86138" t="s">
        <v>85473</v>
      </c>
    </row>
    <row r="86139" spans="6:7" x14ac:dyDescent="0.25">
      <c r="F86139">
        <v>4</v>
      </c>
      <c r="G86139" t="s">
        <v>85474</v>
      </c>
    </row>
    <row r="86140" spans="6:7" x14ac:dyDescent="0.25">
      <c r="F86140">
        <v>4</v>
      </c>
      <c r="G86140" t="s">
        <v>85475</v>
      </c>
    </row>
    <row r="86141" spans="6:7" x14ac:dyDescent="0.25">
      <c r="F86141">
        <v>4</v>
      </c>
      <c r="G86141" t="s">
        <v>85476</v>
      </c>
    </row>
    <row r="86142" spans="6:7" x14ac:dyDescent="0.25">
      <c r="F86142">
        <v>3</v>
      </c>
      <c r="G86142" t="s">
        <v>85477</v>
      </c>
    </row>
    <row r="86143" spans="6:7" x14ac:dyDescent="0.25">
      <c r="F86143">
        <v>4</v>
      </c>
      <c r="G86143" t="s">
        <v>85478</v>
      </c>
    </row>
    <row r="86144" spans="6:7" x14ac:dyDescent="0.25">
      <c r="F86144">
        <v>4</v>
      </c>
      <c r="G86144" t="s">
        <v>85479</v>
      </c>
    </row>
    <row r="86145" spans="6:7" x14ac:dyDescent="0.25">
      <c r="F86145">
        <v>3</v>
      </c>
      <c r="G86145" t="s">
        <v>85480</v>
      </c>
    </row>
    <row r="86146" spans="6:7" x14ac:dyDescent="0.25">
      <c r="F86146">
        <v>4</v>
      </c>
      <c r="G86146" t="s">
        <v>85481</v>
      </c>
    </row>
    <row r="86147" spans="6:7" x14ac:dyDescent="0.25">
      <c r="F86147">
        <v>4</v>
      </c>
      <c r="G86147" t="s">
        <v>85482</v>
      </c>
    </row>
    <row r="86148" spans="6:7" x14ac:dyDescent="0.25">
      <c r="F86148">
        <v>4</v>
      </c>
      <c r="G86148" t="s">
        <v>85483</v>
      </c>
    </row>
    <row r="86149" spans="6:7" x14ac:dyDescent="0.25">
      <c r="F86149">
        <v>4</v>
      </c>
      <c r="G86149" t="s">
        <v>85484</v>
      </c>
    </row>
    <row r="86150" spans="6:7" x14ac:dyDescent="0.25">
      <c r="F86150">
        <v>4</v>
      </c>
      <c r="G86150" t="s">
        <v>85485</v>
      </c>
    </row>
    <row r="86151" spans="6:7" x14ac:dyDescent="0.25">
      <c r="F86151">
        <v>3</v>
      </c>
      <c r="G86151" t="s">
        <v>85486</v>
      </c>
    </row>
    <row r="86152" spans="6:7" x14ac:dyDescent="0.25">
      <c r="F86152">
        <v>4</v>
      </c>
      <c r="G86152" t="s">
        <v>85487</v>
      </c>
    </row>
    <row r="86153" spans="6:7" x14ac:dyDescent="0.25">
      <c r="F86153">
        <v>4</v>
      </c>
      <c r="G86153" t="s">
        <v>85488</v>
      </c>
    </row>
    <row r="86154" spans="6:7" x14ac:dyDescent="0.25">
      <c r="F86154">
        <v>4</v>
      </c>
      <c r="G86154" t="s">
        <v>85489</v>
      </c>
    </row>
    <row r="86155" spans="6:7" x14ac:dyDescent="0.25">
      <c r="F86155">
        <v>4</v>
      </c>
      <c r="G86155" t="s">
        <v>85490</v>
      </c>
    </row>
    <row r="86156" spans="6:7" x14ac:dyDescent="0.25">
      <c r="F86156">
        <v>3</v>
      </c>
      <c r="G86156" t="s">
        <v>85491</v>
      </c>
    </row>
    <row r="86157" spans="6:7" x14ac:dyDescent="0.25">
      <c r="F86157">
        <v>4</v>
      </c>
      <c r="G86157" t="s">
        <v>85492</v>
      </c>
    </row>
    <row r="86158" spans="6:7" x14ac:dyDescent="0.25">
      <c r="F86158">
        <v>4</v>
      </c>
      <c r="G86158" t="s">
        <v>85493</v>
      </c>
    </row>
    <row r="86159" spans="6:7" x14ac:dyDescent="0.25">
      <c r="F86159">
        <v>3</v>
      </c>
      <c r="G86159" t="s">
        <v>85494</v>
      </c>
    </row>
    <row r="86160" spans="6:7" x14ac:dyDescent="0.25">
      <c r="F86160">
        <v>1</v>
      </c>
      <c r="G86160" t="s">
        <v>85495</v>
      </c>
    </row>
    <row r="86161" spans="6:7" x14ac:dyDescent="0.25">
      <c r="F86161">
        <v>2</v>
      </c>
      <c r="G86161" t="s">
        <v>85496</v>
      </c>
    </row>
    <row r="86162" spans="6:7" x14ac:dyDescent="0.25">
      <c r="F86162">
        <v>3</v>
      </c>
      <c r="G86162" t="s">
        <v>85497</v>
      </c>
    </row>
    <row r="86163" spans="6:7" x14ac:dyDescent="0.25">
      <c r="F86163">
        <v>3</v>
      </c>
      <c r="G86163" t="s">
        <v>85498</v>
      </c>
    </row>
    <row r="86164" spans="6:7" x14ac:dyDescent="0.25">
      <c r="F86164">
        <v>4</v>
      </c>
      <c r="G86164" t="s">
        <v>85499</v>
      </c>
    </row>
    <row r="86165" spans="6:7" x14ac:dyDescent="0.25">
      <c r="F86165">
        <v>2</v>
      </c>
      <c r="G86165" t="s">
        <v>85500</v>
      </c>
    </row>
    <row r="86166" spans="6:7" x14ac:dyDescent="0.25">
      <c r="F86166">
        <v>4</v>
      </c>
      <c r="G86166" t="s">
        <v>85501</v>
      </c>
    </row>
    <row r="86167" spans="6:7" x14ac:dyDescent="0.25">
      <c r="F86167">
        <v>4</v>
      </c>
      <c r="G86167" t="s">
        <v>85502</v>
      </c>
    </row>
    <row r="86168" spans="6:7" x14ac:dyDescent="0.25">
      <c r="F86168">
        <v>4</v>
      </c>
      <c r="G86168" t="s">
        <v>85503</v>
      </c>
    </row>
    <row r="86169" spans="6:7" x14ac:dyDescent="0.25">
      <c r="F86169">
        <v>4</v>
      </c>
      <c r="G86169" t="s">
        <v>85504</v>
      </c>
    </row>
    <row r="86170" spans="6:7" x14ac:dyDescent="0.25">
      <c r="F86170">
        <v>2</v>
      </c>
      <c r="G86170" t="s">
        <v>85505</v>
      </c>
    </row>
    <row r="86171" spans="6:7" x14ac:dyDescent="0.25">
      <c r="F86171">
        <v>4</v>
      </c>
      <c r="G86171" t="s">
        <v>85506</v>
      </c>
    </row>
    <row r="86172" spans="6:7" x14ac:dyDescent="0.25">
      <c r="F86172">
        <v>4</v>
      </c>
      <c r="G86172" t="s">
        <v>85507</v>
      </c>
    </row>
    <row r="86173" spans="6:7" x14ac:dyDescent="0.25">
      <c r="F86173">
        <v>4</v>
      </c>
      <c r="G86173" t="s">
        <v>85508</v>
      </c>
    </row>
    <row r="86174" spans="6:7" x14ac:dyDescent="0.25">
      <c r="F86174">
        <v>3</v>
      </c>
      <c r="G86174" t="s">
        <v>85509</v>
      </c>
    </row>
    <row r="86175" spans="6:7" x14ac:dyDescent="0.25">
      <c r="F86175">
        <v>4</v>
      </c>
      <c r="G86175" t="s">
        <v>85510</v>
      </c>
    </row>
    <row r="86176" spans="6:7" x14ac:dyDescent="0.25">
      <c r="F86176">
        <v>4</v>
      </c>
      <c r="G86176" t="s">
        <v>85511</v>
      </c>
    </row>
    <row r="86177" spans="6:7" x14ac:dyDescent="0.25">
      <c r="F86177">
        <v>4</v>
      </c>
      <c r="G86177" t="s">
        <v>85512</v>
      </c>
    </row>
    <row r="86178" spans="6:7" x14ac:dyDescent="0.25">
      <c r="F86178">
        <v>1</v>
      </c>
      <c r="G86178" t="s">
        <v>85513</v>
      </c>
    </row>
    <row r="86179" spans="6:7" x14ac:dyDescent="0.25">
      <c r="F86179">
        <v>4</v>
      </c>
      <c r="G86179" t="s">
        <v>85514</v>
      </c>
    </row>
    <row r="86180" spans="6:7" x14ac:dyDescent="0.25">
      <c r="F86180">
        <v>3</v>
      </c>
      <c r="G86180" t="s">
        <v>61139</v>
      </c>
    </row>
    <row r="86181" spans="6:7" x14ac:dyDescent="0.25">
      <c r="F86181">
        <v>4</v>
      </c>
      <c r="G86181" t="s">
        <v>85515</v>
      </c>
    </row>
    <row r="86182" spans="6:7" x14ac:dyDescent="0.25">
      <c r="F86182">
        <v>1</v>
      </c>
      <c r="G86182" t="s">
        <v>85516</v>
      </c>
    </row>
    <row r="86183" spans="6:7" x14ac:dyDescent="0.25">
      <c r="F86183">
        <v>1</v>
      </c>
      <c r="G86183" t="s">
        <v>85517</v>
      </c>
    </row>
    <row r="86184" spans="6:7" x14ac:dyDescent="0.25">
      <c r="F86184">
        <v>4</v>
      </c>
      <c r="G86184" t="s">
        <v>85518</v>
      </c>
    </row>
    <row r="86185" spans="6:7" x14ac:dyDescent="0.25">
      <c r="F86185">
        <v>3</v>
      </c>
      <c r="G86185" t="s">
        <v>85519</v>
      </c>
    </row>
    <row r="86186" spans="6:7" x14ac:dyDescent="0.25">
      <c r="F86186">
        <v>4</v>
      </c>
      <c r="G86186" t="s">
        <v>85520</v>
      </c>
    </row>
    <row r="86187" spans="6:7" x14ac:dyDescent="0.25">
      <c r="F86187">
        <v>3</v>
      </c>
      <c r="G86187" t="s">
        <v>85521</v>
      </c>
    </row>
    <row r="86188" spans="6:7" x14ac:dyDescent="0.25">
      <c r="F86188">
        <v>1</v>
      </c>
      <c r="G86188" t="s">
        <v>85522</v>
      </c>
    </row>
    <row r="86189" spans="6:7" x14ac:dyDescent="0.25">
      <c r="F86189">
        <v>4</v>
      </c>
      <c r="G86189" t="s">
        <v>85523</v>
      </c>
    </row>
    <row r="86190" spans="6:7" x14ac:dyDescent="0.25">
      <c r="F86190">
        <v>4</v>
      </c>
      <c r="G86190" t="s">
        <v>85524</v>
      </c>
    </row>
    <row r="86191" spans="6:7" x14ac:dyDescent="0.25">
      <c r="F86191">
        <v>3</v>
      </c>
      <c r="G86191" t="s">
        <v>85525</v>
      </c>
    </row>
    <row r="86192" spans="6:7" x14ac:dyDescent="0.25">
      <c r="F86192">
        <v>3</v>
      </c>
      <c r="G86192" t="s">
        <v>85526</v>
      </c>
    </row>
    <row r="86193" spans="6:7" x14ac:dyDescent="0.25">
      <c r="F86193">
        <v>2</v>
      </c>
      <c r="G86193" t="s">
        <v>85527</v>
      </c>
    </row>
    <row r="86194" spans="6:7" x14ac:dyDescent="0.25">
      <c r="F86194">
        <v>4</v>
      </c>
      <c r="G86194" t="s">
        <v>85528</v>
      </c>
    </row>
    <row r="86195" spans="6:7" x14ac:dyDescent="0.25">
      <c r="F86195">
        <v>3</v>
      </c>
      <c r="G86195" t="s">
        <v>85529</v>
      </c>
    </row>
    <row r="86196" spans="6:7" x14ac:dyDescent="0.25">
      <c r="F86196">
        <v>4</v>
      </c>
      <c r="G86196" t="s">
        <v>85530</v>
      </c>
    </row>
    <row r="86197" spans="6:7" x14ac:dyDescent="0.25">
      <c r="F86197">
        <v>4</v>
      </c>
      <c r="G86197" t="s">
        <v>85531</v>
      </c>
    </row>
    <row r="86198" spans="6:7" x14ac:dyDescent="0.25">
      <c r="F86198">
        <v>4</v>
      </c>
      <c r="G86198" t="s">
        <v>85532</v>
      </c>
    </row>
    <row r="86199" spans="6:7" x14ac:dyDescent="0.25">
      <c r="F86199">
        <v>1</v>
      </c>
      <c r="G86199" t="s">
        <v>85533</v>
      </c>
    </row>
    <row r="86200" spans="6:7" x14ac:dyDescent="0.25">
      <c r="F86200">
        <v>4</v>
      </c>
      <c r="G86200" t="s">
        <v>85534</v>
      </c>
    </row>
    <row r="86201" spans="6:7" x14ac:dyDescent="0.25">
      <c r="F86201">
        <v>4</v>
      </c>
      <c r="G86201" t="s">
        <v>85535</v>
      </c>
    </row>
    <row r="86202" spans="6:7" x14ac:dyDescent="0.25">
      <c r="F86202">
        <v>1</v>
      </c>
      <c r="G86202" t="s">
        <v>85536</v>
      </c>
    </row>
    <row r="86203" spans="6:7" x14ac:dyDescent="0.25">
      <c r="F86203">
        <v>3</v>
      </c>
      <c r="G86203" t="s">
        <v>85537</v>
      </c>
    </row>
    <row r="86204" spans="6:7" x14ac:dyDescent="0.25">
      <c r="F86204">
        <v>2</v>
      </c>
      <c r="G86204" t="s">
        <v>85538</v>
      </c>
    </row>
    <row r="86205" spans="6:7" x14ac:dyDescent="0.25">
      <c r="F86205">
        <v>4</v>
      </c>
      <c r="G86205" t="s">
        <v>85539</v>
      </c>
    </row>
    <row r="86206" spans="6:7" x14ac:dyDescent="0.25">
      <c r="F86206">
        <v>1</v>
      </c>
      <c r="G86206" t="s">
        <v>85540</v>
      </c>
    </row>
    <row r="86207" spans="6:7" x14ac:dyDescent="0.25">
      <c r="F86207">
        <v>2</v>
      </c>
      <c r="G86207" t="s">
        <v>85541</v>
      </c>
    </row>
    <row r="86208" spans="6:7" x14ac:dyDescent="0.25">
      <c r="F86208">
        <v>4</v>
      </c>
      <c r="G86208" t="s">
        <v>85542</v>
      </c>
    </row>
    <row r="86209" spans="6:7" x14ac:dyDescent="0.25">
      <c r="F86209">
        <v>1</v>
      </c>
      <c r="G86209" t="s">
        <v>85543</v>
      </c>
    </row>
    <row r="86210" spans="6:7" x14ac:dyDescent="0.25">
      <c r="F86210">
        <v>1</v>
      </c>
      <c r="G86210" t="s">
        <v>85544</v>
      </c>
    </row>
    <row r="86211" spans="6:7" x14ac:dyDescent="0.25">
      <c r="F86211">
        <v>1</v>
      </c>
      <c r="G86211" t="s">
        <v>85545</v>
      </c>
    </row>
    <row r="86212" spans="6:7" x14ac:dyDescent="0.25">
      <c r="F86212">
        <v>3</v>
      </c>
      <c r="G86212" t="s">
        <v>85546</v>
      </c>
    </row>
    <row r="86213" spans="6:7" x14ac:dyDescent="0.25">
      <c r="F86213">
        <v>1</v>
      </c>
      <c r="G86213" t="s">
        <v>85547</v>
      </c>
    </row>
    <row r="86214" spans="6:7" x14ac:dyDescent="0.25">
      <c r="F86214">
        <v>3</v>
      </c>
      <c r="G86214" t="s">
        <v>85548</v>
      </c>
    </row>
    <row r="86215" spans="6:7" x14ac:dyDescent="0.25">
      <c r="F86215">
        <v>2</v>
      </c>
      <c r="G86215" t="s">
        <v>85549</v>
      </c>
    </row>
    <row r="86216" spans="6:7" x14ac:dyDescent="0.25">
      <c r="F86216">
        <v>2</v>
      </c>
      <c r="G86216" t="s">
        <v>85550</v>
      </c>
    </row>
    <row r="86217" spans="6:7" x14ac:dyDescent="0.25">
      <c r="F86217">
        <v>1</v>
      </c>
      <c r="G86217" t="s">
        <v>85551</v>
      </c>
    </row>
    <row r="86218" spans="6:7" x14ac:dyDescent="0.25">
      <c r="F86218">
        <v>1</v>
      </c>
      <c r="G86218" t="s">
        <v>85552</v>
      </c>
    </row>
    <row r="86219" spans="6:7" x14ac:dyDescent="0.25">
      <c r="F86219">
        <v>1</v>
      </c>
      <c r="G86219" t="s">
        <v>85553</v>
      </c>
    </row>
    <row r="86220" spans="6:7" x14ac:dyDescent="0.25">
      <c r="F86220">
        <v>4</v>
      </c>
      <c r="G86220" t="s">
        <v>85554</v>
      </c>
    </row>
    <row r="86221" spans="6:7" x14ac:dyDescent="0.25">
      <c r="F86221">
        <v>1</v>
      </c>
      <c r="G86221" t="s">
        <v>85555</v>
      </c>
    </row>
    <row r="86222" spans="6:7" x14ac:dyDescent="0.25">
      <c r="F86222">
        <v>3</v>
      </c>
      <c r="G86222" t="s">
        <v>85556</v>
      </c>
    </row>
    <row r="86223" spans="6:7" x14ac:dyDescent="0.25">
      <c r="F86223">
        <v>2</v>
      </c>
      <c r="G86223" t="s">
        <v>42772</v>
      </c>
    </row>
    <row r="86224" spans="6:7" x14ac:dyDescent="0.25">
      <c r="F86224">
        <v>4</v>
      </c>
      <c r="G86224" t="s">
        <v>85557</v>
      </c>
    </row>
    <row r="86225" spans="6:7" x14ac:dyDescent="0.25">
      <c r="F86225">
        <v>3</v>
      </c>
      <c r="G86225" t="s">
        <v>85558</v>
      </c>
    </row>
    <row r="86226" spans="6:7" x14ac:dyDescent="0.25">
      <c r="F86226">
        <v>3</v>
      </c>
      <c r="G86226" t="s">
        <v>85559</v>
      </c>
    </row>
    <row r="86227" spans="6:7" x14ac:dyDescent="0.25">
      <c r="F86227">
        <v>3</v>
      </c>
      <c r="G86227" t="s">
        <v>85560</v>
      </c>
    </row>
    <row r="86228" spans="6:7" x14ac:dyDescent="0.25">
      <c r="F86228">
        <v>4</v>
      </c>
      <c r="G86228" t="s">
        <v>85561</v>
      </c>
    </row>
    <row r="86229" spans="6:7" x14ac:dyDescent="0.25">
      <c r="F86229">
        <v>4</v>
      </c>
      <c r="G86229" t="s">
        <v>85562</v>
      </c>
    </row>
    <row r="86230" spans="6:7" x14ac:dyDescent="0.25">
      <c r="F86230">
        <v>1</v>
      </c>
      <c r="G86230" t="s">
        <v>85563</v>
      </c>
    </row>
    <row r="86231" spans="6:7" x14ac:dyDescent="0.25">
      <c r="F86231">
        <v>3</v>
      </c>
      <c r="G86231" t="s">
        <v>85564</v>
      </c>
    </row>
    <row r="86232" spans="6:7" x14ac:dyDescent="0.25">
      <c r="F86232">
        <v>4</v>
      </c>
      <c r="G86232" t="s">
        <v>85565</v>
      </c>
    </row>
    <row r="86233" spans="6:7" x14ac:dyDescent="0.25">
      <c r="F86233">
        <v>3</v>
      </c>
      <c r="G86233" t="s">
        <v>85566</v>
      </c>
    </row>
    <row r="86234" spans="6:7" x14ac:dyDescent="0.25">
      <c r="F86234">
        <v>4</v>
      </c>
      <c r="G86234" t="s">
        <v>85567</v>
      </c>
    </row>
    <row r="86235" spans="6:7" x14ac:dyDescent="0.25">
      <c r="F86235">
        <v>3</v>
      </c>
      <c r="G86235" t="s">
        <v>85568</v>
      </c>
    </row>
    <row r="86236" spans="6:7" x14ac:dyDescent="0.25">
      <c r="F86236">
        <v>4</v>
      </c>
      <c r="G86236" t="s">
        <v>85569</v>
      </c>
    </row>
    <row r="86237" spans="6:7" x14ac:dyDescent="0.25">
      <c r="F86237">
        <v>4</v>
      </c>
      <c r="G86237" t="s">
        <v>85570</v>
      </c>
    </row>
    <row r="86238" spans="6:7" x14ac:dyDescent="0.25">
      <c r="F86238">
        <v>1</v>
      </c>
      <c r="G86238" t="s">
        <v>85571</v>
      </c>
    </row>
    <row r="86239" spans="6:7" x14ac:dyDescent="0.25">
      <c r="F86239">
        <v>2</v>
      </c>
      <c r="G86239" t="s">
        <v>85572</v>
      </c>
    </row>
    <row r="86240" spans="6:7" x14ac:dyDescent="0.25">
      <c r="F86240">
        <v>4</v>
      </c>
      <c r="G86240" t="s">
        <v>85573</v>
      </c>
    </row>
    <row r="86241" spans="6:7" x14ac:dyDescent="0.25">
      <c r="F86241">
        <v>4</v>
      </c>
      <c r="G86241" t="s">
        <v>85574</v>
      </c>
    </row>
    <row r="86242" spans="6:7" x14ac:dyDescent="0.25">
      <c r="F86242">
        <v>3</v>
      </c>
      <c r="G86242" t="s">
        <v>85575</v>
      </c>
    </row>
    <row r="86243" spans="6:7" x14ac:dyDescent="0.25">
      <c r="F86243">
        <v>1</v>
      </c>
      <c r="G86243" t="s">
        <v>85576</v>
      </c>
    </row>
    <row r="86244" spans="6:7" x14ac:dyDescent="0.25">
      <c r="F86244">
        <v>3</v>
      </c>
      <c r="G86244" t="s">
        <v>85577</v>
      </c>
    </row>
    <row r="86245" spans="6:7" x14ac:dyDescent="0.25">
      <c r="F86245">
        <v>4</v>
      </c>
      <c r="G86245" t="s">
        <v>85578</v>
      </c>
    </row>
    <row r="86246" spans="6:7" x14ac:dyDescent="0.25">
      <c r="F86246">
        <v>1</v>
      </c>
      <c r="G86246" t="s">
        <v>85579</v>
      </c>
    </row>
    <row r="86247" spans="6:7" x14ac:dyDescent="0.25">
      <c r="F86247">
        <v>4</v>
      </c>
      <c r="G86247" t="s">
        <v>85580</v>
      </c>
    </row>
    <row r="86248" spans="6:7" x14ac:dyDescent="0.25">
      <c r="F86248">
        <v>1</v>
      </c>
      <c r="G86248" t="s">
        <v>85581</v>
      </c>
    </row>
    <row r="86249" spans="6:7" x14ac:dyDescent="0.25">
      <c r="F86249">
        <v>1</v>
      </c>
      <c r="G86249" t="s">
        <v>85582</v>
      </c>
    </row>
    <row r="86250" spans="6:7" x14ac:dyDescent="0.25">
      <c r="F86250">
        <v>4</v>
      </c>
      <c r="G86250" t="s">
        <v>85583</v>
      </c>
    </row>
    <row r="86251" spans="6:7" x14ac:dyDescent="0.25">
      <c r="F86251">
        <v>4</v>
      </c>
      <c r="G86251" t="s">
        <v>85584</v>
      </c>
    </row>
    <row r="86252" spans="6:7" x14ac:dyDescent="0.25">
      <c r="F86252">
        <v>4</v>
      </c>
      <c r="G86252" t="s">
        <v>85585</v>
      </c>
    </row>
    <row r="86253" spans="6:7" x14ac:dyDescent="0.25">
      <c r="F86253">
        <v>4</v>
      </c>
      <c r="G86253" t="s">
        <v>36291</v>
      </c>
    </row>
    <row r="86254" spans="6:7" x14ac:dyDescent="0.25">
      <c r="F86254">
        <v>4</v>
      </c>
      <c r="G86254" t="s">
        <v>85586</v>
      </c>
    </row>
    <row r="86255" spans="6:7" x14ac:dyDescent="0.25">
      <c r="F86255">
        <v>4</v>
      </c>
      <c r="G86255" t="s">
        <v>85587</v>
      </c>
    </row>
    <row r="86256" spans="6:7" x14ac:dyDescent="0.25">
      <c r="F86256">
        <v>4</v>
      </c>
      <c r="G86256" t="s">
        <v>85588</v>
      </c>
    </row>
    <row r="86257" spans="6:7" x14ac:dyDescent="0.25">
      <c r="F86257">
        <v>4</v>
      </c>
      <c r="G86257" t="s">
        <v>85589</v>
      </c>
    </row>
    <row r="86258" spans="6:7" x14ac:dyDescent="0.25">
      <c r="F86258">
        <v>4</v>
      </c>
      <c r="G86258" t="s">
        <v>85590</v>
      </c>
    </row>
    <row r="86259" spans="6:7" x14ac:dyDescent="0.25">
      <c r="F86259">
        <v>3</v>
      </c>
      <c r="G86259" t="s">
        <v>85591</v>
      </c>
    </row>
    <row r="86260" spans="6:7" x14ac:dyDescent="0.25">
      <c r="F86260">
        <v>1</v>
      </c>
      <c r="G86260" t="s">
        <v>85592</v>
      </c>
    </row>
    <row r="86261" spans="6:7" x14ac:dyDescent="0.25">
      <c r="F86261">
        <v>1</v>
      </c>
      <c r="G86261" t="s">
        <v>85593</v>
      </c>
    </row>
    <row r="86262" spans="6:7" x14ac:dyDescent="0.25">
      <c r="F86262">
        <v>4</v>
      </c>
      <c r="G86262" t="s">
        <v>85594</v>
      </c>
    </row>
    <row r="86263" spans="6:7" x14ac:dyDescent="0.25">
      <c r="F86263">
        <v>4</v>
      </c>
      <c r="G86263" t="s">
        <v>85595</v>
      </c>
    </row>
    <row r="86264" spans="6:7" x14ac:dyDescent="0.25">
      <c r="F86264">
        <v>4</v>
      </c>
      <c r="G86264" t="s">
        <v>85596</v>
      </c>
    </row>
    <row r="86265" spans="6:7" x14ac:dyDescent="0.25">
      <c r="F86265">
        <v>4</v>
      </c>
      <c r="G86265" t="s">
        <v>85597</v>
      </c>
    </row>
    <row r="86266" spans="6:7" x14ac:dyDescent="0.25">
      <c r="F86266">
        <v>3</v>
      </c>
      <c r="G86266" t="s">
        <v>85598</v>
      </c>
    </row>
    <row r="86267" spans="6:7" x14ac:dyDescent="0.25">
      <c r="F86267">
        <v>3</v>
      </c>
      <c r="G86267" t="s">
        <v>85599</v>
      </c>
    </row>
    <row r="86268" spans="6:7" x14ac:dyDescent="0.25">
      <c r="F86268">
        <v>3</v>
      </c>
      <c r="G86268" t="s">
        <v>85600</v>
      </c>
    </row>
    <row r="86269" spans="6:7" x14ac:dyDescent="0.25">
      <c r="F86269">
        <v>3</v>
      </c>
      <c r="G86269" t="s">
        <v>85601</v>
      </c>
    </row>
    <row r="86270" spans="6:7" x14ac:dyDescent="0.25">
      <c r="F86270">
        <v>4</v>
      </c>
      <c r="G86270" t="s">
        <v>85602</v>
      </c>
    </row>
    <row r="86271" spans="6:7" x14ac:dyDescent="0.25">
      <c r="F86271">
        <v>4</v>
      </c>
      <c r="G86271" t="s">
        <v>85603</v>
      </c>
    </row>
    <row r="86272" spans="6:7" x14ac:dyDescent="0.25">
      <c r="F86272">
        <v>4</v>
      </c>
      <c r="G86272" t="s">
        <v>85604</v>
      </c>
    </row>
    <row r="86273" spans="6:7" x14ac:dyDescent="0.25">
      <c r="F86273">
        <v>4</v>
      </c>
      <c r="G86273" t="s">
        <v>85605</v>
      </c>
    </row>
    <row r="86274" spans="6:7" x14ac:dyDescent="0.25">
      <c r="F86274">
        <v>4</v>
      </c>
      <c r="G86274" t="s">
        <v>85606</v>
      </c>
    </row>
    <row r="86275" spans="6:7" x14ac:dyDescent="0.25">
      <c r="F86275">
        <v>4</v>
      </c>
      <c r="G86275" t="s">
        <v>85607</v>
      </c>
    </row>
    <row r="86276" spans="6:7" x14ac:dyDescent="0.25">
      <c r="F86276">
        <v>4</v>
      </c>
      <c r="G86276" t="s">
        <v>85608</v>
      </c>
    </row>
    <row r="86277" spans="6:7" x14ac:dyDescent="0.25">
      <c r="F86277">
        <v>4</v>
      </c>
      <c r="G86277" t="s">
        <v>85609</v>
      </c>
    </row>
    <row r="86278" spans="6:7" x14ac:dyDescent="0.25">
      <c r="F86278">
        <v>3</v>
      </c>
      <c r="G86278" t="s">
        <v>85610</v>
      </c>
    </row>
    <row r="86279" spans="6:7" x14ac:dyDescent="0.25">
      <c r="F86279">
        <v>4</v>
      </c>
      <c r="G86279" t="s">
        <v>85611</v>
      </c>
    </row>
    <row r="86280" spans="6:7" x14ac:dyDescent="0.25">
      <c r="F86280">
        <v>2</v>
      </c>
      <c r="G86280" t="s">
        <v>85612</v>
      </c>
    </row>
    <row r="86281" spans="6:7" x14ac:dyDescent="0.25">
      <c r="F86281">
        <v>4</v>
      </c>
      <c r="G86281" t="s">
        <v>85613</v>
      </c>
    </row>
    <row r="86282" spans="6:7" x14ac:dyDescent="0.25">
      <c r="F86282">
        <v>4</v>
      </c>
      <c r="G86282" t="s">
        <v>85614</v>
      </c>
    </row>
    <row r="86283" spans="6:7" x14ac:dyDescent="0.25">
      <c r="F86283">
        <v>2</v>
      </c>
      <c r="G86283" t="s">
        <v>85615</v>
      </c>
    </row>
    <row r="86284" spans="6:7" x14ac:dyDescent="0.25">
      <c r="F86284">
        <v>4</v>
      </c>
      <c r="G86284" t="s">
        <v>85616</v>
      </c>
    </row>
    <row r="86285" spans="6:7" x14ac:dyDescent="0.25">
      <c r="F86285">
        <v>4</v>
      </c>
      <c r="G86285" t="s">
        <v>85617</v>
      </c>
    </row>
    <row r="86286" spans="6:7" x14ac:dyDescent="0.25">
      <c r="F86286">
        <v>4</v>
      </c>
      <c r="G86286" t="s">
        <v>85618</v>
      </c>
    </row>
    <row r="86287" spans="6:7" x14ac:dyDescent="0.25">
      <c r="F86287">
        <v>3</v>
      </c>
      <c r="G86287" t="s">
        <v>85619</v>
      </c>
    </row>
    <row r="86288" spans="6:7" x14ac:dyDescent="0.25">
      <c r="F86288">
        <v>4</v>
      </c>
      <c r="G86288" t="s">
        <v>85620</v>
      </c>
    </row>
    <row r="86289" spans="6:7" x14ac:dyDescent="0.25">
      <c r="F86289">
        <v>4</v>
      </c>
      <c r="G86289" t="s">
        <v>85621</v>
      </c>
    </row>
    <row r="86290" spans="6:7" x14ac:dyDescent="0.25">
      <c r="F86290">
        <v>4</v>
      </c>
      <c r="G86290" t="s">
        <v>85622</v>
      </c>
    </row>
    <row r="86291" spans="6:7" x14ac:dyDescent="0.25">
      <c r="F86291">
        <v>4</v>
      </c>
      <c r="G86291" t="s">
        <v>85623</v>
      </c>
    </row>
    <row r="86292" spans="6:7" x14ac:dyDescent="0.25">
      <c r="F86292">
        <v>4</v>
      </c>
      <c r="G86292" t="s">
        <v>85624</v>
      </c>
    </row>
    <row r="86293" spans="6:7" x14ac:dyDescent="0.25">
      <c r="F86293">
        <v>4</v>
      </c>
      <c r="G86293" t="s">
        <v>85625</v>
      </c>
    </row>
    <row r="86294" spans="6:7" x14ac:dyDescent="0.25">
      <c r="F86294">
        <v>4</v>
      </c>
      <c r="G86294" t="s">
        <v>85626</v>
      </c>
    </row>
    <row r="86295" spans="6:7" x14ac:dyDescent="0.25">
      <c r="F86295">
        <v>3</v>
      </c>
      <c r="G86295" t="s">
        <v>85627</v>
      </c>
    </row>
    <row r="86296" spans="6:7" x14ac:dyDescent="0.25">
      <c r="F86296">
        <v>3</v>
      </c>
      <c r="G86296" t="s">
        <v>85628</v>
      </c>
    </row>
    <row r="86297" spans="6:7" x14ac:dyDescent="0.25">
      <c r="F86297">
        <v>3</v>
      </c>
      <c r="G86297" t="s">
        <v>85629</v>
      </c>
    </row>
    <row r="86298" spans="6:7" x14ac:dyDescent="0.25">
      <c r="F86298">
        <v>4</v>
      </c>
      <c r="G86298" t="s">
        <v>85630</v>
      </c>
    </row>
    <row r="86299" spans="6:7" x14ac:dyDescent="0.25">
      <c r="F86299">
        <v>1</v>
      </c>
      <c r="G86299" t="s">
        <v>85631</v>
      </c>
    </row>
    <row r="86300" spans="6:7" x14ac:dyDescent="0.25">
      <c r="F86300">
        <v>4</v>
      </c>
      <c r="G86300" t="s">
        <v>85632</v>
      </c>
    </row>
    <row r="86301" spans="6:7" x14ac:dyDescent="0.25">
      <c r="F86301">
        <v>3</v>
      </c>
      <c r="G86301" t="s">
        <v>85633</v>
      </c>
    </row>
    <row r="86302" spans="6:7" x14ac:dyDescent="0.25">
      <c r="F86302">
        <v>4</v>
      </c>
      <c r="G86302" t="s">
        <v>85634</v>
      </c>
    </row>
    <row r="86303" spans="6:7" x14ac:dyDescent="0.25">
      <c r="F86303">
        <v>4</v>
      </c>
      <c r="G86303" t="s">
        <v>85635</v>
      </c>
    </row>
    <row r="86304" spans="6:7" x14ac:dyDescent="0.25">
      <c r="F86304">
        <v>4</v>
      </c>
      <c r="G86304" t="s">
        <v>85636</v>
      </c>
    </row>
    <row r="86305" spans="6:7" x14ac:dyDescent="0.25">
      <c r="F86305">
        <v>2</v>
      </c>
      <c r="G86305" t="s">
        <v>85637</v>
      </c>
    </row>
    <row r="86306" spans="6:7" x14ac:dyDescent="0.25">
      <c r="F86306">
        <v>1</v>
      </c>
      <c r="G86306" t="s">
        <v>85638</v>
      </c>
    </row>
    <row r="86307" spans="6:7" x14ac:dyDescent="0.25">
      <c r="F86307">
        <v>3</v>
      </c>
      <c r="G86307" t="s">
        <v>85639</v>
      </c>
    </row>
    <row r="86308" spans="6:7" x14ac:dyDescent="0.25">
      <c r="F86308">
        <v>3</v>
      </c>
      <c r="G86308" t="s">
        <v>85640</v>
      </c>
    </row>
    <row r="86309" spans="6:7" x14ac:dyDescent="0.25">
      <c r="F86309">
        <v>1</v>
      </c>
      <c r="G86309" t="s">
        <v>85641</v>
      </c>
    </row>
    <row r="86310" spans="6:7" x14ac:dyDescent="0.25">
      <c r="F86310">
        <v>3</v>
      </c>
      <c r="G86310" t="s">
        <v>85642</v>
      </c>
    </row>
    <row r="86311" spans="6:7" x14ac:dyDescent="0.25">
      <c r="F86311">
        <v>3</v>
      </c>
      <c r="G86311" t="s">
        <v>85643</v>
      </c>
    </row>
    <row r="86312" spans="6:7" x14ac:dyDescent="0.25">
      <c r="F86312">
        <v>1</v>
      </c>
      <c r="G86312" t="s">
        <v>85644</v>
      </c>
    </row>
    <row r="86313" spans="6:7" x14ac:dyDescent="0.25">
      <c r="F86313">
        <v>3</v>
      </c>
      <c r="G86313" t="s">
        <v>85645</v>
      </c>
    </row>
    <row r="86314" spans="6:7" x14ac:dyDescent="0.25">
      <c r="F86314">
        <v>3</v>
      </c>
      <c r="G86314" t="s">
        <v>85646</v>
      </c>
    </row>
    <row r="86315" spans="6:7" x14ac:dyDescent="0.25">
      <c r="F86315">
        <v>4</v>
      </c>
      <c r="G86315" t="s">
        <v>85647</v>
      </c>
    </row>
    <row r="86316" spans="6:7" x14ac:dyDescent="0.25">
      <c r="F86316">
        <v>2</v>
      </c>
      <c r="G86316" t="s">
        <v>85648</v>
      </c>
    </row>
    <row r="86317" spans="6:7" x14ac:dyDescent="0.25">
      <c r="F86317">
        <v>4</v>
      </c>
      <c r="G86317" t="s">
        <v>85649</v>
      </c>
    </row>
    <row r="86318" spans="6:7" x14ac:dyDescent="0.25">
      <c r="F86318">
        <v>3</v>
      </c>
      <c r="G86318" t="s">
        <v>85650</v>
      </c>
    </row>
    <row r="86319" spans="6:7" x14ac:dyDescent="0.25">
      <c r="F86319">
        <v>4</v>
      </c>
      <c r="G86319" t="s">
        <v>85651</v>
      </c>
    </row>
    <row r="86320" spans="6:7" x14ac:dyDescent="0.25">
      <c r="F86320">
        <v>3</v>
      </c>
      <c r="G86320" t="s">
        <v>85652</v>
      </c>
    </row>
    <row r="86321" spans="6:7" x14ac:dyDescent="0.25">
      <c r="F86321">
        <v>3</v>
      </c>
      <c r="G86321" t="s">
        <v>85653</v>
      </c>
    </row>
    <row r="86322" spans="6:7" x14ac:dyDescent="0.25">
      <c r="F86322">
        <v>4</v>
      </c>
      <c r="G86322" t="s">
        <v>85654</v>
      </c>
    </row>
    <row r="86323" spans="6:7" x14ac:dyDescent="0.25">
      <c r="F86323">
        <v>4</v>
      </c>
      <c r="G86323" t="s">
        <v>85655</v>
      </c>
    </row>
    <row r="86324" spans="6:7" x14ac:dyDescent="0.25">
      <c r="F86324">
        <v>3</v>
      </c>
      <c r="G86324" t="s">
        <v>85656</v>
      </c>
    </row>
    <row r="86325" spans="6:7" x14ac:dyDescent="0.25">
      <c r="F86325">
        <v>4</v>
      </c>
      <c r="G86325" t="s">
        <v>85657</v>
      </c>
    </row>
    <row r="86326" spans="6:7" x14ac:dyDescent="0.25">
      <c r="F86326">
        <v>4</v>
      </c>
      <c r="G86326" t="s">
        <v>85658</v>
      </c>
    </row>
    <row r="86327" spans="6:7" x14ac:dyDescent="0.25">
      <c r="F86327">
        <v>4</v>
      </c>
      <c r="G86327" t="s">
        <v>85659</v>
      </c>
    </row>
    <row r="86328" spans="6:7" x14ac:dyDescent="0.25">
      <c r="F86328">
        <v>4</v>
      </c>
      <c r="G86328" t="s">
        <v>85660</v>
      </c>
    </row>
    <row r="86329" spans="6:7" x14ac:dyDescent="0.25">
      <c r="F86329">
        <v>4</v>
      </c>
      <c r="G86329" t="s">
        <v>85661</v>
      </c>
    </row>
    <row r="86330" spans="6:7" x14ac:dyDescent="0.25">
      <c r="F86330">
        <v>4</v>
      </c>
      <c r="G86330" t="s">
        <v>85662</v>
      </c>
    </row>
    <row r="86331" spans="6:7" x14ac:dyDescent="0.25">
      <c r="F86331">
        <v>3</v>
      </c>
      <c r="G86331" t="s">
        <v>85663</v>
      </c>
    </row>
    <row r="86332" spans="6:7" x14ac:dyDescent="0.25">
      <c r="F86332">
        <v>3</v>
      </c>
      <c r="G86332" t="s">
        <v>85664</v>
      </c>
    </row>
    <row r="86333" spans="6:7" x14ac:dyDescent="0.25">
      <c r="F86333">
        <v>4</v>
      </c>
      <c r="G86333" t="s">
        <v>85665</v>
      </c>
    </row>
    <row r="86334" spans="6:7" x14ac:dyDescent="0.25">
      <c r="F86334">
        <v>4</v>
      </c>
      <c r="G86334" t="s">
        <v>85666</v>
      </c>
    </row>
    <row r="86335" spans="6:7" x14ac:dyDescent="0.25">
      <c r="F86335">
        <v>4</v>
      </c>
      <c r="G86335" t="s">
        <v>85667</v>
      </c>
    </row>
    <row r="86336" spans="6:7" x14ac:dyDescent="0.25">
      <c r="F86336">
        <v>4</v>
      </c>
      <c r="G86336" t="s">
        <v>85668</v>
      </c>
    </row>
    <row r="86337" spans="6:7" x14ac:dyDescent="0.25">
      <c r="F86337">
        <v>4</v>
      </c>
      <c r="G86337" t="s">
        <v>85669</v>
      </c>
    </row>
    <row r="86338" spans="6:7" x14ac:dyDescent="0.25">
      <c r="F86338">
        <v>2</v>
      </c>
      <c r="G86338" t="s">
        <v>85670</v>
      </c>
    </row>
    <row r="86339" spans="6:7" x14ac:dyDescent="0.25">
      <c r="F86339">
        <v>4</v>
      </c>
      <c r="G86339" t="s">
        <v>85671</v>
      </c>
    </row>
    <row r="86340" spans="6:7" x14ac:dyDescent="0.25">
      <c r="F86340">
        <v>3</v>
      </c>
      <c r="G86340" t="s">
        <v>85672</v>
      </c>
    </row>
    <row r="86341" spans="6:7" x14ac:dyDescent="0.25">
      <c r="F86341">
        <v>4</v>
      </c>
      <c r="G86341" t="s">
        <v>85673</v>
      </c>
    </row>
    <row r="86342" spans="6:7" x14ac:dyDescent="0.25">
      <c r="F86342">
        <v>4</v>
      </c>
      <c r="G86342" t="s">
        <v>85674</v>
      </c>
    </row>
    <row r="86343" spans="6:7" x14ac:dyDescent="0.25">
      <c r="F86343">
        <v>3</v>
      </c>
      <c r="G86343" t="s">
        <v>85675</v>
      </c>
    </row>
    <row r="86344" spans="6:7" x14ac:dyDescent="0.25">
      <c r="F86344">
        <v>4</v>
      </c>
      <c r="G86344" t="s">
        <v>85676</v>
      </c>
    </row>
    <row r="86345" spans="6:7" x14ac:dyDescent="0.25">
      <c r="F86345">
        <v>4</v>
      </c>
      <c r="G86345" t="s">
        <v>85677</v>
      </c>
    </row>
    <row r="86346" spans="6:7" x14ac:dyDescent="0.25">
      <c r="F86346">
        <v>3</v>
      </c>
      <c r="G86346" t="s">
        <v>85678</v>
      </c>
    </row>
    <row r="86347" spans="6:7" x14ac:dyDescent="0.25">
      <c r="F86347">
        <v>1</v>
      </c>
      <c r="G86347" t="s">
        <v>85679</v>
      </c>
    </row>
    <row r="86348" spans="6:7" x14ac:dyDescent="0.25">
      <c r="F86348">
        <v>4</v>
      </c>
      <c r="G86348" t="s">
        <v>85680</v>
      </c>
    </row>
    <row r="86349" spans="6:7" x14ac:dyDescent="0.25">
      <c r="F86349">
        <v>3</v>
      </c>
      <c r="G86349" t="s">
        <v>85681</v>
      </c>
    </row>
    <row r="86350" spans="6:7" x14ac:dyDescent="0.25">
      <c r="F86350">
        <v>4</v>
      </c>
      <c r="G86350" t="s">
        <v>85682</v>
      </c>
    </row>
    <row r="86351" spans="6:7" x14ac:dyDescent="0.25">
      <c r="F86351">
        <v>4</v>
      </c>
      <c r="G86351" t="s">
        <v>85683</v>
      </c>
    </row>
    <row r="86352" spans="6:7" x14ac:dyDescent="0.25">
      <c r="F86352">
        <v>4</v>
      </c>
      <c r="G86352" t="s">
        <v>85684</v>
      </c>
    </row>
    <row r="86353" spans="6:7" x14ac:dyDescent="0.25">
      <c r="F86353">
        <v>4</v>
      </c>
      <c r="G86353" t="s">
        <v>85685</v>
      </c>
    </row>
    <row r="86354" spans="6:7" x14ac:dyDescent="0.25">
      <c r="F86354">
        <v>4</v>
      </c>
      <c r="G86354" t="s">
        <v>85686</v>
      </c>
    </row>
    <row r="86355" spans="6:7" x14ac:dyDescent="0.25">
      <c r="F86355">
        <v>3</v>
      </c>
      <c r="G86355" t="s">
        <v>85687</v>
      </c>
    </row>
    <row r="86356" spans="6:7" x14ac:dyDescent="0.25">
      <c r="F86356">
        <v>3</v>
      </c>
      <c r="G86356" t="s">
        <v>85688</v>
      </c>
    </row>
    <row r="86357" spans="6:7" x14ac:dyDescent="0.25">
      <c r="F86357">
        <v>4</v>
      </c>
      <c r="G86357" t="s">
        <v>85689</v>
      </c>
    </row>
    <row r="86358" spans="6:7" x14ac:dyDescent="0.25">
      <c r="F86358">
        <v>4</v>
      </c>
      <c r="G86358" t="s">
        <v>85690</v>
      </c>
    </row>
    <row r="86359" spans="6:7" x14ac:dyDescent="0.25">
      <c r="F86359">
        <v>4</v>
      </c>
      <c r="G86359" t="s">
        <v>85691</v>
      </c>
    </row>
    <row r="86360" spans="6:7" x14ac:dyDescent="0.25">
      <c r="F86360">
        <v>4</v>
      </c>
      <c r="G86360" t="s">
        <v>85692</v>
      </c>
    </row>
    <row r="86361" spans="6:7" x14ac:dyDescent="0.25">
      <c r="F86361">
        <v>4</v>
      </c>
      <c r="G86361" t="s">
        <v>85693</v>
      </c>
    </row>
    <row r="86362" spans="6:7" x14ac:dyDescent="0.25">
      <c r="F86362">
        <v>1</v>
      </c>
      <c r="G86362" t="s">
        <v>85694</v>
      </c>
    </row>
    <row r="86363" spans="6:7" x14ac:dyDescent="0.25">
      <c r="F86363">
        <v>4</v>
      </c>
      <c r="G86363" t="s">
        <v>85695</v>
      </c>
    </row>
    <row r="86364" spans="6:7" x14ac:dyDescent="0.25">
      <c r="F86364">
        <v>4</v>
      </c>
      <c r="G86364" t="s">
        <v>85696</v>
      </c>
    </row>
    <row r="86365" spans="6:7" x14ac:dyDescent="0.25">
      <c r="F86365">
        <v>4</v>
      </c>
      <c r="G86365" t="s">
        <v>85697</v>
      </c>
    </row>
    <row r="86366" spans="6:7" x14ac:dyDescent="0.25">
      <c r="F86366">
        <v>4</v>
      </c>
      <c r="G86366" t="s">
        <v>85698</v>
      </c>
    </row>
    <row r="86367" spans="6:7" x14ac:dyDescent="0.25">
      <c r="F86367">
        <v>4</v>
      </c>
      <c r="G86367" t="s">
        <v>85699</v>
      </c>
    </row>
    <row r="86368" spans="6:7" x14ac:dyDescent="0.25">
      <c r="F86368">
        <v>4</v>
      </c>
      <c r="G86368" t="s">
        <v>85700</v>
      </c>
    </row>
    <row r="86369" spans="6:7" x14ac:dyDescent="0.25">
      <c r="F86369">
        <v>3</v>
      </c>
      <c r="G86369" t="s">
        <v>85701</v>
      </c>
    </row>
    <row r="86370" spans="6:7" x14ac:dyDescent="0.25">
      <c r="F86370">
        <v>4</v>
      </c>
      <c r="G86370" t="s">
        <v>85702</v>
      </c>
    </row>
    <row r="86371" spans="6:7" x14ac:dyDescent="0.25">
      <c r="F86371">
        <v>3</v>
      </c>
      <c r="G86371" t="s">
        <v>85703</v>
      </c>
    </row>
    <row r="86372" spans="6:7" x14ac:dyDescent="0.25">
      <c r="F86372">
        <v>4</v>
      </c>
      <c r="G86372" t="s">
        <v>85704</v>
      </c>
    </row>
    <row r="86373" spans="6:7" x14ac:dyDescent="0.25">
      <c r="F86373">
        <v>4</v>
      </c>
      <c r="G86373" t="s">
        <v>85705</v>
      </c>
    </row>
    <row r="86374" spans="6:7" x14ac:dyDescent="0.25">
      <c r="F86374">
        <v>4</v>
      </c>
      <c r="G86374" t="s">
        <v>85706</v>
      </c>
    </row>
    <row r="86375" spans="6:7" x14ac:dyDescent="0.25">
      <c r="F86375">
        <v>4</v>
      </c>
      <c r="G86375" t="s">
        <v>85707</v>
      </c>
    </row>
    <row r="86376" spans="6:7" x14ac:dyDescent="0.25">
      <c r="F86376">
        <v>3</v>
      </c>
      <c r="G86376" t="s">
        <v>85708</v>
      </c>
    </row>
    <row r="86377" spans="6:7" x14ac:dyDescent="0.25">
      <c r="F86377">
        <v>1</v>
      </c>
      <c r="G86377" t="s">
        <v>85709</v>
      </c>
    </row>
    <row r="86378" spans="6:7" x14ac:dyDescent="0.25">
      <c r="F86378">
        <v>2</v>
      </c>
      <c r="G86378" t="s">
        <v>85710</v>
      </c>
    </row>
    <row r="86379" spans="6:7" x14ac:dyDescent="0.25">
      <c r="F86379">
        <v>4</v>
      </c>
      <c r="G86379" t="s">
        <v>85711</v>
      </c>
    </row>
    <row r="86380" spans="6:7" x14ac:dyDescent="0.25">
      <c r="F86380">
        <v>1</v>
      </c>
      <c r="G86380" t="s">
        <v>85712</v>
      </c>
    </row>
    <row r="86381" spans="6:7" x14ac:dyDescent="0.25">
      <c r="F86381">
        <v>2</v>
      </c>
      <c r="G86381" t="s">
        <v>85713</v>
      </c>
    </row>
    <row r="86382" spans="6:7" x14ac:dyDescent="0.25">
      <c r="F86382">
        <v>4</v>
      </c>
      <c r="G86382" t="s">
        <v>85714</v>
      </c>
    </row>
    <row r="86383" spans="6:7" x14ac:dyDescent="0.25">
      <c r="F86383">
        <v>3</v>
      </c>
      <c r="G86383" t="s">
        <v>85715</v>
      </c>
    </row>
    <row r="86384" spans="6:7" x14ac:dyDescent="0.25">
      <c r="F86384">
        <v>3</v>
      </c>
      <c r="G86384" t="s">
        <v>85716</v>
      </c>
    </row>
    <row r="86385" spans="6:7" x14ac:dyDescent="0.25">
      <c r="F86385">
        <v>2</v>
      </c>
      <c r="G86385" t="s">
        <v>85717</v>
      </c>
    </row>
    <row r="86386" spans="6:7" x14ac:dyDescent="0.25">
      <c r="F86386">
        <v>2</v>
      </c>
      <c r="G86386" t="s">
        <v>85718</v>
      </c>
    </row>
    <row r="86387" spans="6:7" x14ac:dyDescent="0.25">
      <c r="F86387">
        <v>4</v>
      </c>
      <c r="G86387" t="s">
        <v>85719</v>
      </c>
    </row>
    <row r="86388" spans="6:7" x14ac:dyDescent="0.25">
      <c r="F86388">
        <v>2</v>
      </c>
      <c r="G86388" t="s">
        <v>85720</v>
      </c>
    </row>
    <row r="86389" spans="6:7" x14ac:dyDescent="0.25">
      <c r="F86389">
        <v>4</v>
      </c>
      <c r="G86389" t="s">
        <v>85721</v>
      </c>
    </row>
    <row r="86390" spans="6:7" x14ac:dyDescent="0.25">
      <c r="F86390">
        <v>4</v>
      </c>
      <c r="G86390" t="s">
        <v>85722</v>
      </c>
    </row>
    <row r="86391" spans="6:7" x14ac:dyDescent="0.25">
      <c r="F86391">
        <v>4</v>
      </c>
      <c r="G86391" t="s">
        <v>85723</v>
      </c>
    </row>
    <row r="86392" spans="6:7" x14ac:dyDescent="0.25">
      <c r="F86392">
        <v>4</v>
      </c>
      <c r="G86392" t="s">
        <v>85724</v>
      </c>
    </row>
    <row r="86393" spans="6:7" x14ac:dyDescent="0.25">
      <c r="F86393">
        <v>3</v>
      </c>
      <c r="G86393" t="s">
        <v>85725</v>
      </c>
    </row>
    <row r="86394" spans="6:7" x14ac:dyDescent="0.25">
      <c r="F86394">
        <v>4</v>
      </c>
      <c r="G86394" t="s">
        <v>85726</v>
      </c>
    </row>
    <row r="86395" spans="6:7" x14ac:dyDescent="0.25">
      <c r="F86395">
        <v>4</v>
      </c>
      <c r="G86395" t="s">
        <v>85727</v>
      </c>
    </row>
    <row r="86396" spans="6:7" x14ac:dyDescent="0.25">
      <c r="F86396">
        <v>4</v>
      </c>
      <c r="G86396" t="s">
        <v>85728</v>
      </c>
    </row>
    <row r="86397" spans="6:7" x14ac:dyDescent="0.25">
      <c r="F86397">
        <v>4</v>
      </c>
      <c r="G86397" t="s">
        <v>85729</v>
      </c>
    </row>
    <row r="86398" spans="6:7" x14ac:dyDescent="0.25">
      <c r="F86398">
        <v>4</v>
      </c>
      <c r="G86398" t="s">
        <v>85730</v>
      </c>
    </row>
    <row r="86399" spans="6:7" x14ac:dyDescent="0.25">
      <c r="F86399">
        <v>3</v>
      </c>
      <c r="G86399" t="s">
        <v>85731</v>
      </c>
    </row>
    <row r="86400" spans="6:7" x14ac:dyDescent="0.25">
      <c r="F86400">
        <v>4</v>
      </c>
      <c r="G86400" t="s">
        <v>85732</v>
      </c>
    </row>
    <row r="86401" spans="6:7" x14ac:dyDescent="0.25">
      <c r="F86401">
        <v>4</v>
      </c>
      <c r="G86401" t="s">
        <v>85733</v>
      </c>
    </row>
    <row r="86402" spans="6:7" x14ac:dyDescent="0.25">
      <c r="F86402">
        <v>4</v>
      </c>
      <c r="G86402" t="s">
        <v>85734</v>
      </c>
    </row>
    <row r="86403" spans="6:7" x14ac:dyDescent="0.25">
      <c r="F86403">
        <v>3</v>
      </c>
      <c r="G86403" t="s">
        <v>85735</v>
      </c>
    </row>
    <row r="86404" spans="6:7" x14ac:dyDescent="0.25">
      <c r="F86404">
        <v>4</v>
      </c>
      <c r="G86404" t="s">
        <v>85736</v>
      </c>
    </row>
    <row r="86405" spans="6:7" x14ac:dyDescent="0.25">
      <c r="F86405">
        <v>1</v>
      </c>
      <c r="G86405" t="s">
        <v>85737</v>
      </c>
    </row>
    <row r="86406" spans="6:7" x14ac:dyDescent="0.25">
      <c r="F86406">
        <v>4</v>
      </c>
      <c r="G86406" t="s">
        <v>85738</v>
      </c>
    </row>
    <row r="86407" spans="6:7" x14ac:dyDescent="0.25">
      <c r="F86407">
        <v>2</v>
      </c>
      <c r="G86407" t="s">
        <v>85739</v>
      </c>
    </row>
    <row r="86408" spans="6:7" x14ac:dyDescent="0.25">
      <c r="F86408">
        <v>1</v>
      </c>
      <c r="G86408" t="s">
        <v>85740</v>
      </c>
    </row>
    <row r="86409" spans="6:7" x14ac:dyDescent="0.25">
      <c r="F86409">
        <v>2</v>
      </c>
      <c r="G86409" t="s">
        <v>85741</v>
      </c>
    </row>
    <row r="86410" spans="6:7" x14ac:dyDescent="0.25">
      <c r="F86410">
        <v>4</v>
      </c>
      <c r="G86410" t="s">
        <v>85742</v>
      </c>
    </row>
    <row r="86411" spans="6:7" x14ac:dyDescent="0.25">
      <c r="F86411">
        <v>4</v>
      </c>
      <c r="G86411" t="s">
        <v>85743</v>
      </c>
    </row>
    <row r="86412" spans="6:7" x14ac:dyDescent="0.25">
      <c r="F86412">
        <v>4</v>
      </c>
      <c r="G86412" t="s">
        <v>85744</v>
      </c>
    </row>
    <row r="86413" spans="6:7" x14ac:dyDescent="0.25">
      <c r="F86413">
        <v>4</v>
      </c>
      <c r="G86413" t="s">
        <v>85745</v>
      </c>
    </row>
    <row r="86414" spans="6:7" x14ac:dyDescent="0.25">
      <c r="F86414">
        <v>4</v>
      </c>
      <c r="G86414" t="s">
        <v>85746</v>
      </c>
    </row>
    <row r="86415" spans="6:7" x14ac:dyDescent="0.25">
      <c r="F86415">
        <v>4</v>
      </c>
      <c r="G86415" t="s">
        <v>85747</v>
      </c>
    </row>
    <row r="86416" spans="6:7" x14ac:dyDescent="0.25">
      <c r="F86416">
        <v>4</v>
      </c>
      <c r="G86416" t="s">
        <v>85748</v>
      </c>
    </row>
    <row r="86417" spans="6:7" x14ac:dyDescent="0.25">
      <c r="F86417">
        <v>4</v>
      </c>
      <c r="G86417" t="s">
        <v>85749</v>
      </c>
    </row>
    <row r="86418" spans="6:7" x14ac:dyDescent="0.25">
      <c r="F86418">
        <v>3</v>
      </c>
      <c r="G86418" t="s">
        <v>85750</v>
      </c>
    </row>
    <row r="86419" spans="6:7" x14ac:dyDescent="0.25">
      <c r="F86419">
        <v>1</v>
      </c>
      <c r="G86419" t="s">
        <v>85751</v>
      </c>
    </row>
    <row r="86420" spans="6:7" x14ac:dyDescent="0.25">
      <c r="F86420">
        <v>4</v>
      </c>
      <c r="G86420" t="s">
        <v>85752</v>
      </c>
    </row>
    <row r="86421" spans="6:7" x14ac:dyDescent="0.25">
      <c r="F86421">
        <v>1</v>
      </c>
      <c r="G86421" t="s">
        <v>85753</v>
      </c>
    </row>
    <row r="86422" spans="6:7" x14ac:dyDescent="0.25">
      <c r="F86422">
        <v>4</v>
      </c>
      <c r="G86422" t="s">
        <v>85754</v>
      </c>
    </row>
    <row r="86423" spans="6:7" x14ac:dyDescent="0.25">
      <c r="F86423">
        <v>4</v>
      </c>
      <c r="G86423" t="s">
        <v>85755</v>
      </c>
    </row>
    <row r="86424" spans="6:7" x14ac:dyDescent="0.25">
      <c r="F86424">
        <v>4</v>
      </c>
      <c r="G86424" t="s">
        <v>85756</v>
      </c>
    </row>
    <row r="86425" spans="6:7" x14ac:dyDescent="0.25">
      <c r="F86425">
        <v>3</v>
      </c>
      <c r="G86425" t="s">
        <v>85757</v>
      </c>
    </row>
    <row r="86426" spans="6:7" x14ac:dyDescent="0.25">
      <c r="F86426">
        <v>1</v>
      </c>
      <c r="G86426" t="s">
        <v>85758</v>
      </c>
    </row>
    <row r="86427" spans="6:7" x14ac:dyDescent="0.25">
      <c r="F86427">
        <v>4</v>
      </c>
      <c r="G86427" t="s">
        <v>85759</v>
      </c>
    </row>
    <row r="86428" spans="6:7" x14ac:dyDescent="0.25">
      <c r="F86428">
        <v>4</v>
      </c>
      <c r="G86428" t="s">
        <v>85760</v>
      </c>
    </row>
    <row r="86429" spans="6:7" x14ac:dyDescent="0.25">
      <c r="F86429">
        <v>4</v>
      </c>
      <c r="G86429" t="s">
        <v>85761</v>
      </c>
    </row>
    <row r="86430" spans="6:7" x14ac:dyDescent="0.25">
      <c r="F86430">
        <v>1</v>
      </c>
      <c r="G86430" t="s">
        <v>85762</v>
      </c>
    </row>
    <row r="86431" spans="6:7" x14ac:dyDescent="0.25">
      <c r="F86431">
        <v>4</v>
      </c>
      <c r="G86431" t="s">
        <v>85763</v>
      </c>
    </row>
    <row r="86432" spans="6:7" x14ac:dyDescent="0.25">
      <c r="F86432">
        <v>4</v>
      </c>
      <c r="G86432" t="s">
        <v>85764</v>
      </c>
    </row>
    <row r="86433" spans="6:7" x14ac:dyDescent="0.25">
      <c r="F86433">
        <v>3</v>
      </c>
      <c r="G86433" t="s">
        <v>85765</v>
      </c>
    </row>
    <row r="86434" spans="6:7" x14ac:dyDescent="0.25">
      <c r="F86434">
        <v>4</v>
      </c>
      <c r="G86434" t="s">
        <v>85766</v>
      </c>
    </row>
    <row r="86435" spans="6:7" x14ac:dyDescent="0.25">
      <c r="F86435">
        <v>4</v>
      </c>
      <c r="G86435" t="s">
        <v>85767</v>
      </c>
    </row>
    <row r="86436" spans="6:7" x14ac:dyDescent="0.25">
      <c r="F86436">
        <v>4</v>
      </c>
      <c r="G86436" t="s">
        <v>85768</v>
      </c>
    </row>
    <row r="86437" spans="6:7" x14ac:dyDescent="0.25">
      <c r="F86437">
        <v>1</v>
      </c>
      <c r="G86437" t="s">
        <v>85769</v>
      </c>
    </row>
    <row r="86438" spans="6:7" x14ac:dyDescent="0.25">
      <c r="F86438">
        <v>4</v>
      </c>
      <c r="G86438" t="s">
        <v>85770</v>
      </c>
    </row>
    <row r="86439" spans="6:7" x14ac:dyDescent="0.25">
      <c r="F86439">
        <v>4</v>
      </c>
      <c r="G86439" t="s">
        <v>85771</v>
      </c>
    </row>
    <row r="86440" spans="6:7" x14ac:dyDescent="0.25">
      <c r="F86440">
        <v>4</v>
      </c>
      <c r="G86440" t="s">
        <v>85772</v>
      </c>
    </row>
    <row r="86441" spans="6:7" x14ac:dyDescent="0.25">
      <c r="F86441">
        <v>1</v>
      </c>
      <c r="G86441" t="s">
        <v>85773</v>
      </c>
    </row>
    <row r="86442" spans="6:7" x14ac:dyDescent="0.25">
      <c r="F86442">
        <v>4</v>
      </c>
      <c r="G86442" t="s">
        <v>85774</v>
      </c>
    </row>
    <row r="86443" spans="6:7" x14ac:dyDescent="0.25">
      <c r="F86443">
        <v>2</v>
      </c>
      <c r="G86443" t="s">
        <v>85775</v>
      </c>
    </row>
    <row r="86444" spans="6:7" x14ac:dyDescent="0.25">
      <c r="F86444">
        <v>1</v>
      </c>
      <c r="G86444" t="s">
        <v>85776</v>
      </c>
    </row>
    <row r="86445" spans="6:7" x14ac:dyDescent="0.25">
      <c r="F86445">
        <v>4</v>
      </c>
      <c r="G86445" t="s">
        <v>85777</v>
      </c>
    </row>
    <row r="86446" spans="6:7" x14ac:dyDescent="0.25">
      <c r="F86446">
        <v>1</v>
      </c>
      <c r="G86446" t="s">
        <v>85778</v>
      </c>
    </row>
    <row r="86447" spans="6:7" x14ac:dyDescent="0.25">
      <c r="F86447">
        <v>4</v>
      </c>
      <c r="G86447" t="s">
        <v>85779</v>
      </c>
    </row>
    <row r="86448" spans="6:7" x14ac:dyDescent="0.25">
      <c r="F86448">
        <v>4</v>
      </c>
      <c r="G86448" t="s">
        <v>85780</v>
      </c>
    </row>
    <row r="86449" spans="6:7" x14ac:dyDescent="0.25">
      <c r="F86449">
        <v>4</v>
      </c>
      <c r="G86449" t="s">
        <v>85781</v>
      </c>
    </row>
    <row r="86450" spans="6:7" x14ac:dyDescent="0.25">
      <c r="F86450">
        <v>4</v>
      </c>
      <c r="G86450" t="s">
        <v>85782</v>
      </c>
    </row>
    <row r="86451" spans="6:7" x14ac:dyDescent="0.25">
      <c r="F86451">
        <v>2</v>
      </c>
      <c r="G86451" t="s">
        <v>85783</v>
      </c>
    </row>
    <row r="86452" spans="6:7" x14ac:dyDescent="0.25">
      <c r="F86452">
        <v>3</v>
      </c>
      <c r="G86452" t="s">
        <v>85784</v>
      </c>
    </row>
    <row r="86453" spans="6:7" x14ac:dyDescent="0.25">
      <c r="F86453">
        <v>1</v>
      </c>
      <c r="G86453" t="s">
        <v>85785</v>
      </c>
    </row>
    <row r="86454" spans="6:7" x14ac:dyDescent="0.25">
      <c r="F86454">
        <v>4</v>
      </c>
      <c r="G86454" t="s">
        <v>85786</v>
      </c>
    </row>
    <row r="86455" spans="6:7" x14ac:dyDescent="0.25">
      <c r="F86455">
        <v>1</v>
      </c>
      <c r="G86455" t="s">
        <v>85787</v>
      </c>
    </row>
    <row r="86456" spans="6:7" x14ac:dyDescent="0.25">
      <c r="F86456">
        <v>4</v>
      </c>
      <c r="G86456" t="s">
        <v>85788</v>
      </c>
    </row>
    <row r="86457" spans="6:7" x14ac:dyDescent="0.25">
      <c r="F86457">
        <v>1</v>
      </c>
      <c r="G86457" t="s">
        <v>85789</v>
      </c>
    </row>
    <row r="86458" spans="6:7" x14ac:dyDescent="0.25">
      <c r="F86458">
        <v>4</v>
      </c>
      <c r="G86458" t="s">
        <v>85790</v>
      </c>
    </row>
    <row r="86459" spans="6:7" x14ac:dyDescent="0.25">
      <c r="F86459">
        <v>4</v>
      </c>
      <c r="G86459" t="s">
        <v>85791</v>
      </c>
    </row>
    <row r="86460" spans="6:7" x14ac:dyDescent="0.25">
      <c r="F86460">
        <v>1</v>
      </c>
      <c r="G86460" t="s">
        <v>85792</v>
      </c>
    </row>
    <row r="86461" spans="6:7" x14ac:dyDescent="0.25">
      <c r="F86461">
        <v>3</v>
      </c>
      <c r="G86461" t="s">
        <v>85793</v>
      </c>
    </row>
    <row r="86462" spans="6:7" x14ac:dyDescent="0.25">
      <c r="F86462">
        <v>4</v>
      </c>
      <c r="G86462" t="s">
        <v>85794</v>
      </c>
    </row>
    <row r="86463" spans="6:7" x14ac:dyDescent="0.25">
      <c r="F86463">
        <v>2</v>
      </c>
      <c r="G86463" t="s">
        <v>85795</v>
      </c>
    </row>
    <row r="86464" spans="6:7" x14ac:dyDescent="0.25">
      <c r="F86464">
        <v>3</v>
      </c>
      <c r="G86464" t="s">
        <v>85796</v>
      </c>
    </row>
    <row r="86465" spans="6:7" x14ac:dyDescent="0.25">
      <c r="F86465">
        <v>1</v>
      </c>
      <c r="G86465" t="s">
        <v>85797</v>
      </c>
    </row>
    <row r="86466" spans="6:7" x14ac:dyDescent="0.25">
      <c r="F86466">
        <v>3</v>
      </c>
      <c r="G86466" t="s">
        <v>85798</v>
      </c>
    </row>
    <row r="86467" spans="6:7" x14ac:dyDescent="0.25">
      <c r="F86467">
        <v>4</v>
      </c>
      <c r="G86467" t="s">
        <v>85799</v>
      </c>
    </row>
    <row r="86468" spans="6:7" x14ac:dyDescent="0.25">
      <c r="F86468">
        <v>4</v>
      </c>
      <c r="G86468" t="s">
        <v>85800</v>
      </c>
    </row>
    <row r="86469" spans="6:7" x14ac:dyDescent="0.25">
      <c r="F86469">
        <v>3</v>
      </c>
      <c r="G86469" t="s">
        <v>85801</v>
      </c>
    </row>
    <row r="86470" spans="6:7" x14ac:dyDescent="0.25">
      <c r="F86470">
        <v>2</v>
      </c>
      <c r="G86470" t="s">
        <v>85802</v>
      </c>
    </row>
    <row r="86471" spans="6:7" x14ac:dyDescent="0.25">
      <c r="F86471">
        <v>4</v>
      </c>
      <c r="G86471" t="s">
        <v>85803</v>
      </c>
    </row>
    <row r="86472" spans="6:7" x14ac:dyDescent="0.25">
      <c r="F86472">
        <v>4</v>
      </c>
      <c r="G86472" t="s">
        <v>85804</v>
      </c>
    </row>
    <row r="86473" spans="6:7" x14ac:dyDescent="0.25">
      <c r="F86473">
        <v>4</v>
      </c>
      <c r="G86473" t="s">
        <v>85805</v>
      </c>
    </row>
    <row r="86474" spans="6:7" x14ac:dyDescent="0.25">
      <c r="F86474">
        <v>4</v>
      </c>
      <c r="G86474" t="s">
        <v>16638</v>
      </c>
    </row>
    <row r="86475" spans="6:7" x14ac:dyDescent="0.25">
      <c r="F86475">
        <v>3</v>
      </c>
      <c r="G86475" t="s">
        <v>85806</v>
      </c>
    </row>
    <row r="86476" spans="6:7" x14ac:dyDescent="0.25">
      <c r="F86476">
        <v>3</v>
      </c>
      <c r="G86476" t="s">
        <v>85807</v>
      </c>
    </row>
    <row r="86477" spans="6:7" x14ac:dyDescent="0.25">
      <c r="F86477">
        <v>1</v>
      </c>
      <c r="G86477" t="s">
        <v>85808</v>
      </c>
    </row>
    <row r="86478" spans="6:7" x14ac:dyDescent="0.25">
      <c r="F86478">
        <v>1</v>
      </c>
      <c r="G86478" t="s">
        <v>85809</v>
      </c>
    </row>
    <row r="86479" spans="6:7" x14ac:dyDescent="0.25">
      <c r="F86479">
        <v>1</v>
      </c>
      <c r="G86479" t="s">
        <v>85810</v>
      </c>
    </row>
    <row r="86480" spans="6:7" x14ac:dyDescent="0.25">
      <c r="F86480">
        <v>3</v>
      </c>
      <c r="G86480" t="s">
        <v>85811</v>
      </c>
    </row>
    <row r="86481" spans="6:7" x14ac:dyDescent="0.25">
      <c r="F86481">
        <v>3</v>
      </c>
      <c r="G86481" t="s">
        <v>85812</v>
      </c>
    </row>
    <row r="86482" spans="6:7" x14ac:dyDescent="0.25">
      <c r="F86482">
        <v>4</v>
      </c>
      <c r="G86482" t="s">
        <v>85813</v>
      </c>
    </row>
    <row r="86483" spans="6:7" x14ac:dyDescent="0.25">
      <c r="F86483">
        <v>4</v>
      </c>
      <c r="G86483" t="s">
        <v>85814</v>
      </c>
    </row>
    <row r="86484" spans="6:7" x14ac:dyDescent="0.25">
      <c r="F86484">
        <v>1</v>
      </c>
      <c r="G86484" t="s">
        <v>85815</v>
      </c>
    </row>
    <row r="86485" spans="6:7" x14ac:dyDescent="0.25">
      <c r="F86485">
        <v>4</v>
      </c>
      <c r="G86485" t="s">
        <v>85816</v>
      </c>
    </row>
    <row r="86486" spans="6:7" x14ac:dyDescent="0.25">
      <c r="F86486">
        <v>4</v>
      </c>
      <c r="G86486" t="s">
        <v>85817</v>
      </c>
    </row>
    <row r="86487" spans="6:7" x14ac:dyDescent="0.25">
      <c r="F86487">
        <v>4</v>
      </c>
      <c r="G86487" t="s">
        <v>85818</v>
      </c>
    </row>
    <row r="86488" spans="6:7" x14ac:dyDescent="0.25">
      <c r="F86488">
        <v>3</v>
      </c>
      <c r="G86488" t="s">
        <v>85819</v>
      </c>
    </row>
    <row r="86489" spans="6:7" x14ac:dyDescent="0.25">
      <c r="F86489">
        <v>4</v>
      </c>
      <c r="G86489" t="s">
        <v>85820</v>
      </c>
    </row>
    <row r="86490" spans="6:7" x14ac:dyDescent="0.25">
      <c r="F86490">
        <v>4</v>
      </c>
      <c r="G86490" t="s">
        <v>85821</v>
      </c>
    </row>
    <row r="86491" spans="6:7" x14ac:dyDescent="0.25">
      <c r="F86491">
        <v>3</v>
      </c>
      <c r="G86491" t="s">
        <v>85822</v>
      </c>
    </row>
    <row r="86492" spans="6:7" x14ac:dyDescent="0.25">
      <c r="F86492">
        <v>4</v>
      </c>
      <c r="G86492" t="s">
        <v>85823</v>
      </c>
    </row>
    <row r="86493" spans="6:7" x14ac:dyDescent="0.25">
      <c r="F86493">
        <v>3</v>
      </c>
      <c r="G86493" t="s">
        <v>85824</v>
      </c>
    </row>
    <row r="86494" spans="6:7" x14ac:dyDescent="0.25">
      <c r="F86494">
        <v>1</v>
      </c>
      <c r="G86494" t="s">
        <v>85825</v>
      </c>
    </row>
    <row r="86495" spans="6:7" x14ac:dyDescent="0.25">
      <c r="F86495">
        <v>4</v>
      </c>
      <c r="G86495" t="s">
        <v>85826</v>
      </c>
    </row>
    <row r="86496" spans="6:7" x14ac:dyDescent="0.25">
      <c r="F86496">
        <v>1</v>
      </c>
      <c r="G86496" t="s">
        <v>85827</v>
      </c>
    </row>
    <row r="86497" spans="6:7" x14ac:dyDescent="0.25">
      <c r="F86497">
        <v>1</v>
      </c>
      <c r="G86497" t="s">
        <v>85828</v>
      </c>
    </row>
    <row r="86498" spans="6:7" x14ac:dyDescent="0.25">
      <c r="F86498">
        <v>2</v>
      </c>
      <c r="G86498" t="s">
        <v>85829</v>
      </c>
    </row>
    <row r="86499" spans="6:7" x14ac:dyDescent="0.25">
      <c r="F86499">
        <v>3</v>
      </c>
      <c r="G86499" t="s">
        <v>85830</v>
      </c>
    </row>
    <row r="86500" spans="6:7" x14ac:dyDescent="0.25">
      <c r="F86500">
        <v>4</v>
      </c>
      <c r="G86500" t="s">
        <v>85831</v>
      </c>
    </row>
    <row r="86501" spans="6:7" x14ac:dyDescent="0.25">
      <c r="F86501">
        <v>1</v>
      </c>
      <c r="G86501" t="s">
        <v>85832</v>
      </c>
    </row>
    <row r="86502" spans="6:7" x14ac:dyDescent="0.25">
      <c r="F86502">
        <v>4</v>
      </c>
      <c r="G86502" t="s">
        <v>85833</v>
      </c>
    </row>
    <row r="86503" spans="6:7" x14ac:dyDescent="0.25">
      <c r="F86503">
        <v>2</v>
      </c>
      <c r="G86503" t="s">
        <v>85834</v>
      </c>
    </row>
    <row r="86504" spans="6:7" x14ac:dyDescent="0.25">
      <c r="F86504">
        <v>1</v>
      </c>
      <c r="G86504" t="s">
        <v>85835</v>
      </c>
    </row>
    <row r="86505" spans="6:7" x14ac:dyDescent="0.25">
      <c r="F86505">
        <v>1</v>
      </c>
      <c r="G86505" t="s">
        <v>85836</v>
      </c>
    </row>
    <row r="86506" spans="6:7" x14ac:dyDescent="0.25">
      <c r="F86506">
        <v>4</v>
      </c>
      <c r="G86506" t="s">
        <v>85837</v>
      </c>
    </row>
    <row r="86507" spans="6:7" x14ac:dyDescent="0.25">
      <c r="F86507">
        <v>1</v>
      </c>
      <c r="G86507" t="s">
        <v>85838</v>
      </c>
    </row>
    <row r="86508" spans="6:7" x14ac:dyDescent="0.25">
      <c r="F86508">
        <v>4</v>
      </c>
      <c r="G86508" t="s">
        <v>85839</v>
      </c>
    </row>
    <row r="86509" spans="6:7" x14ac:dyDescent="0.25">
      <c r="F86509">
        <v>4</v>
      </c>
      <c r="G86509" t="s">
        <v>85840</v>
      </c>
    </row>
    <row r="86510" spans="6:7" x14ac:dyDescent="0.25">
      <c r="F86510">
        <v>4</v>
      </c>
      <c r="G86510" t="s">
        <v>85841</v>
      </c>
    </row>
    <row r="86511" spans="6:7" x14ac:dyDescent="0.25">
      <c r="F86511">
        <v>3</v>
      </c>
      <c r="G86511" t="s">
        <v>85842</v>
      </c>
    </row>
    <row r="86512" spans="6:7" x14ac:dyDescent="0.25">
      <c r="F86512">
        <v>1</v>
      </c>
      <c r="G86512" t="s">
        <v>85843</v>
      </c>
    </row>
    <row r="86513" spans="6:7" x14ac:dyDescent="0.25">
      <c r="F86513">
        <v>1</v>
      </c>
      <c r="G86513" t="s">
        <v>85844</v>
      </c>
    </row>
    <row r="86514" spans="6:7" x14ac:dyDescent="0.25">
      <c r="F86514">
        <v>4</v>
      </c>
      <c r="G86514" t="s">
        <v>85845</v>
      </c>
    </row>
    <row r="86515" spans="6:7" x14ac:dyDescent="0.25">
      <c r="F86515">
        <v>4</v>
      </c>
      <c r="G86515" t="s">
        <v>85846</v>
      </c>
    </row>
    <row r="86516" spans="6:7" x14ac:dyDescent="0.25">
      <c r="F86516">
        <v>4</v>
      </c>
      <c r="G86516" t="s">
        <v>85847</v>
      </c>
    </row>
    <row r="86517" spans="6:7" x14ac:dyDescent="0.25">
      <c r="F86517">
        <v>2</v>
      </c>
      <c r="G86517" t="s">
        <v>85848</v>
      </c>
    </row>
    <row r="86518" spans="6:7" x14ac:dyDescent="0.25">
      <c r="F86518">
        <v>4</v>
      </c>
      <c r="G86518" t="s">
        <v>85849</v>
      </c>
    </row>
    <row r="86519" spans="6:7" x14ac:dyDescent="0.25">
      <c r="F86519">
        <v>2</v>
      </c>
      <c r="G86519" t="s">
        <v>85850</v>
      </c>
    </row>
    <row r="86520" spans="6:7" x14ac:dyDescent="0.25">
      <c r="F86520">
        <v>1</v>
      </c>
      <c r="G86520" t="s">
        <v>85851</v>
      </c>
    </row>
    <row r="86521" spans="6:7" x14ac:dyDescent="0.25">
      <c r="F86521">
        <v>4</v>
      </c>
      <c r="G86521" t="s">
        <v>85852</v>
      </c>
    </row>
    <row r="86522" spans="6:7" x14ac:dyDescent="0.25">
      <c r="F86522">
        <v>4</v>
      </c>
      <c r="G86522" t="s">
        <v>85853</v>
      </c>
    </row>
    <row r="86523" spans="6:7" x14ac:dyDescent="0.25">
      <c r="F86523">
        <v>4</v>
      </c>
      <c r="G86523" t="s">
        <v>85854</v>
      </c>
    </row>
    <row r="86524" spans="6:7" x14ac:dyDescent="0.25">
      <c r="F86524">
        <v>3</v>
      </c>
      <c r="G86524" t="s">
        <v>85855</v>
      </c>
    </row>
    <row r="86525" spans="6:7" x14ac:dyDescent="0.25">
      <c r="F86525">
        <v>3</v>
      </c>
      <c r="G86525" t="s">
        <v>85856</v>
      </c>
    </row>
    <row r="86526" spans="6:7" x14ac:dyDescent="0.25">
      <c r="F86526">
        <v>4</v>
      </c>
      <c r="G86526" t="s">
        <v>85857</v>
      </c>
    </row>
    <row r="86527" spans="6:7" x14ac:dyDescent="0.25">
      <c r="F86527">
        <v>4</v>
      </c>
      <c r="G86527" t="s">
        <v>85858</v>
      </c>
    </row>
    <row r="86528" spans="6:7" x14ac:dyDescent="0.25">
      <c r="F86528">
        <v>4</v>
      </c>
      <c r="G86528" t="s">
        <v>85859</v>
      </c>
    </row>
    <row r="86529" spans="6:7" x14ac:dyDescent="0.25">
      <c r="F86529">
        <v>4</v>
      </c>
      <c r="G86529" t="s">
        <v>85860</v>
      </c>
    </row>
    <row r="86530" spans="6:7" x14ac:dyDescent="0.25">
      <c r="F86530">
        <v>3</v>
      </c>
      <c r="G86530" t="s">
        <v>85861</v>
      </c>
    </row>
    <row r="86531" spans="6:7" x14ac:dyDescent="0.25">
      <c r="F86531">
        <v>1</v>
      </c>
      <c r="G86531" t="s">
        <v>85862</v>
      </c>
    </row>
    <row r="86532" spans="6:7" x14ac:dyDescent="0.25">
      <c r="F86532">
        <v>4</v>
      </c>
      <c r="G86532" t="s">
        <v>85863</v>
      </c>
    </row>
    <row r="86533" spans="6:7" x14ac:dyDescent="0.25">
      <c r="F86533">
        <v>4</v>
      </c>
      <c r="G86533" t="s">
        <v>85864</v>
      </c>
    </row>
    <row r="86534" spans="6:7" x14ac:dyDescent="0.25">
      <c r="F86534">
        <v>4</v>
      </c>
      <c r="G86534" t="s">
        <v>85865</v>
      </c>
    </row>
    <row r="86535" spans="6:7" x14ac:dyDescent="0.25">
      <c r="F86535">
        <v>4</v>
      </c>
      <c r="G86535" t="s">
        <v>85866</v>
      </c>
    </row>
    <row r="86536" spans="6:7" x14ac:dyDescent="0.25">
      <c r="F86536">
        <v>4</v>
      </c>
      <c r="G86536" t="s">
        <v>85867</v>
      </c>
    </row>
    <row r="86537" spans="6:7" x14ac:dyDescent="0.25">
      <c r="F86537">
        <v>3</v>
      </c>
      <c r="G86537" t="s">
        <v>85868</v>
      </c>
    </row>
    <row r="86538" spans="6:7" x14ac:dyDescent="0.25">
      <c r="F86538">
        <v>4</v>
      </c>
      <c r="G86538" t="s">
        <v>85869</v>
      </c>
    </row>
    <row r="86539" spans="6:7" x14ac:dyDescent="0.25">
      <c r="F86539">
        <v>4</v>
      </c>
      <c r="G86539" t="s">
        <v>85870</v>
      </c>
    </row>
    <row r="86540" spans="6:7" x14ac:dyDescent="0.25">
      <c r="F86540">
        <v>1</v>
      </c>
      <c r="G86540" t="s">
        <v>85871</v>
      </c>
    </row>
    <row r="86541" spans="6:7" x14ac:dyDescent="0.25">
      <c r="F86541">
        <v>1</v>
      </c>
      <c r="G86541" t="s">
        <v>85872</v>
      </c>
    </row>
    <row r="86542" spans="6:7" x14ac:dyDescent="0.25">
      <c r="F86542">
        <v>2</v>
      </c>
      <c r="G86542" t="s">
        <v>85873</v>
      </c>
    </row>
    <row r="86543" spans="6:7" x14ac:dyDescent="0.25">
      <c r="F86543">
        <v>3</v>
      </c>
      <c r="G86543" t="s">
        <v>85874</v>
      </c>
    </row>
    <row r="86544" spans="6:7" x14ac:dyDescent="0.25">
      <c r="F86544">
        <v>4</v>
      </c>
      <c r="G86544" t="s">
        <v>85875</v>
      </c>
    </row>
    <row r="86545" spans="6:7" x14ac:dyDescent="0.25">
      <c r="F86545">
        <v>3</v>
      </c>
      <c r="G86545" t="s">
        <v>85876</v>
      </c>
    </row>
    <row r="86546" spans="6:7" x14ac:dyDescent="0.25">
      <c r="F86546">
        <v>3</v>
      </c>
      <c r="G86546" t="s">
        <v>85877</v>
      </c>
    </row>
    <row r="86547" spans="6:7" x14ac:dyDescent="0.25">
      <c r="F86547">
        <v>4</v>
      </c>
      <c r="G86547" t="s">
        <v>85878</v>
      </c>
    </row>
    <row r="86548" spans="6:7" x14ac:dyDescent="0.25">
      <c r="F86548">
        <v>3</v>
      </c>
      <c r="G86548" t="s">
        <v>85879</v>
      </c>
    </row>
    <row r="86549" spans="6:7" x14ac:dyDescent="0.25">
      <c r="F86549">
        <v>2</v>
      </c>
      <c r="G86549" t="s">
        <v>85880</v>
      </c>
    </row>
    <row r="86550" spans="6:7" x14ac:dyDescent="0.25">
      <c r="F86550">
        <v>3</v>
      </c>
      <c r="G86550" t="s">
        <v>85881</v>
      </c>
    </row>
    <row r="86551" spans="6:7" x14ac:dyDescent="0.25">
      <c r="F86551">
        <v>4</v>
      </c>
      <c r="G86551" t="s">
        <v>85882</v>
      </c>
    </row>
    <row r="86552" spans="6:7" x14ac:dyDescent="0.25">
      <c r="F86552">
        <v>3</v>
      </c>
      <c r="G86552" t="s">
        <v>85883</v>
      </c>
    </row>
    <row r="86553" spans="6:7" x14ac:dyDescent="0.25">
      <c r="F86553">
        <v>3</v>
      </c>
      <c r="G86553" t="s">
        <v>85884</v>
      </c>
    </row>
    <row r="86554" spans="6:7" x14ac:dyDescent="0.25">
      <c r="F86554">
        <v>1</v>
      </c>
      <c r="G86554" t="s">
        <v>85885</v>
      </c>
    </row>
    <row r="86555" spans="6:7" x14ac:dyDescent="0.25">
      <c r="F86555">
        <v>4</v>
      </c>
      <c r="G86555" t="s">
        <v>85886</v>
      </c>
    </row>
    <row r="86556" spans="6:7" x14ac:dyDescent="0.25">
      <c r="F86556">
        <v>3</v>
      </c>
      <c r="G86556" t="s">
        <v>85887</v>
      </c>
    </row>
    <row r="86557" spans="6:7" x14ac:dyDescent="0.25">
      <c r="F86557">
        <v>4</v>
      </c>
      <c r="G86557" t="s">
        <v>85888</v>
      </c>
    </row>
    <row r="86558" spans="6:7" x14ac:dyDescent="0.25">
      <c r="F86558">
        <v>4</v>
      </c>
      <c r="G86558" t="s">
        <v>85889</v>
      </c>
    </row>
    <row r="86559" spans="6:7" x14ac:dyDescent="0.25">
      <c r="F86559">
        <v>4</v>
      </c>
      <c r="G86559" t="s">
        <v>85890</v>
      </c>
    </row>
    <row r="86560" spans="6:7" x14ac:dyDescent="0.25">
      <c r="F86560">
        <v>3</v>
      </c>
      <c r="G86560" t="s">
        <v>85891</v>
      </c>
    </row>
    <row r="86561" spans="6:7" x14ac:dyDescent="0.25">
      <c r="F86561">
        <v>4</v>
      </c>
      <c r="G86561" t="s">
        <v>85892</v>
      </c>
    </row>
    <row r="86562" spans="6:7" x14ac:dyDescent="0.25">
      <c r="F86562">
        <v>4</v>
      </c>
      <c r="G86562" t="s">
        <v>85893</v>
      </c>
    </row>
    <row r="86563" spans="6:7" x14ac:dyDescent="0.25">
      <c r="F86563">
        <v>4</v>
      </c>
      <c r="G86563" t="s">
        <v>51721</v>
      </c>
    </row>
    <row r="86564" spans="6:7" x14ac:dyDescent="0.25">
      <c r="F86564">
        <v>4</v>
      </c>
      <c r="G86564" t="s">
        <v>85894</v>
      </c>
    </row>
    <row r="86565" spans="6:7" x14ac:dyDescent="0.25">
      <c r="F86565">
        <v>1</v>
      </c>
      <c r="G86565" t="s">
        <v>85895</v>
      </c>
    </row>
    <row r="86566" spans="6:7" x14ac:dyDescent="0.25">
      <c r="F86566">
        <v>4</v>
      </c>
      <c r="G86566" t="s">
        <v>85896</v>
      </c>
    </row>
    <row r="86567" spans="6:7" x14ac:dyDescent="0.25">
      <c r="F86567">
        <v>4</v>
      </c>
      <c r="G86567" t="s">
        <v>85897</v>
      </c>
    </row>
    <row r="86568" spans="6:7" x14ac:dyDescent="0.25">
      <c r="F86568">
        <v>1</v>
      </c>
      <c r="G86568" t="s">
        <v>85898</v>
      </c>
    </row>
    <row r="86569" spans="6:7" x14ac:dyDescent="0.25">
      <c r="F86569">
        <v>2</v>
      </c>
      <c r="G86569" t="s">
        <v>85899</v>
      </c>
    </row>
    <row r="86570" spans="6:7" x14ac:dyDescent="0.25">
      <c r="F86570">
        <v>1</v>
      </c>
      <c r="G86570" t="s">
        <v>85900</v>
      </c>
    </row>
    <row r="86571" spans="6:7" x14ac:dyDescent="0.25">
      <c r="F86571">
        <v>4</v>
      </c>
      <c r="G86571" t="s">
        <v>85901</v>
      </c>
    </row>
    <row r="86572" spans="6:7" x14ac:dyDescent="0.25">
      <c r="F86572">
        <v>3</v>
      </c>
      <c r="G86572" t="s">
        <v>85902</v>
      </c>
    </row>
    <row r="86573" spans="6:7" x14ac:dyDescent="0.25">
      <c r="F86573">
        <v>3</v>
      </c>
      <c r="G86573" t="s">
        <v>85903</v>
      </c>
    </row>
    <row r="86574" spans="6:7" x14ac:dyDescent="0.25">
      <c r="F86574">
        <v>1</v>
      </c>
      <c r="G86574" t="s">
        <v>85904</v>
      </c>
    </row>
    <row r="86575" spans="6:7" x14ac:dyDescent="0.25">
      <c r="F86575">
        <v>1</v>
      </c>
      <c r="G86575" t="s">
        <v>85905</v>
      </c>
    </row>
    <row r="86576" spans="6:7" x14ac:dyDescent="0.25">
      <c r="F86576">
        <v>4</v>
      </c>
      <c r="G86576" t="s">
        <v>85906</v>
      </c>
    </row>
    <row r="86577" spans="6:7" x14ac:dyDescent="0.25">
      <c r="F86577">
        <v>1</v>
      </c>
      <c r="G86577" t="s">
        <v>85907</v>
      </c>
    </row>
    <row r="86578" spans="6:7" x14ac:dyDescent="0.25">
      <c r="F86578">
        <v>3</v>
      </c>
      <c r="G86578" t="s">
        <v>85908</v>
      </c>
    </row>
    <row r="86579" spans="6:7" x14ac:dyDescent="0.25">
      <c r="F86579">
        <v>4</v>
      </c>
      <c r="G86579" t="s">
        <v>85909</v>
      </c>
    </row>
    <row r="86580" spans="6:7" x14ac:dyDescent="0.25">
      <c r="F86580">
        <v>4</v>
      </c>
      <c r="G86580" t="s">
        <v>85910</v>
      </c>
    </row>
    <row r="86581" spans="6:7" x14ac:dyDescent="0.25">
      <c r="F86581">
        <v>4</v>
      </c>
      <c r="G86581" t="s">
        <v>85911</v>
      </c>
    </row>
    <row r="86582" spans="6:7" x14ac:dyDescent="0.25">
      <c r="F86582">
        <v>1</v>
      </c>
      <c r="G86582" t="s">
        <v>85912</v>
      </c>
    </row>
    <row r="86583" spans="6:7" x14ac:dyDescent="0.25">
      <c r="F86583">
        <v>4</v>
      </c>
      <c r="G86583" t="s">
        <v>85913</v>
      </c>
    </row>
    <row r="86584" spans="6:7" x14ac:dyDescent="0.25">
      <c r="F86584">
        <v>2</v>
      </c>
      <c r="G86584" t="s">
        <v>85914</v>
      </c>
    </row>
    <row r="86585" spans="6:7" x14ac:dyDescent="0.25">
      <c r="F86585">
        <v>4</v>
      </c>
      <c r="G86585" t="s">
        <v>85915</v>
      </c>
    </row>
    <row r="86586" spans="6:7" x14ac:dyDescent="0.25">
      <c r="F86586">
        <v>4</v>
      </c>
      <c r="G86586" t="s">
        <v>85916</v>
      </c>
    </row>
    <row r="86587" spans="6:7" x14ac:dyDescent="0.25">
      <c r="F86587">
        <v>2</v>
      </c>
      <c r="G86587" t="s">
        <v>85917</v>
      </c>
    </row>
    <row r="86588" spans="6:7" x14ac:dyDescent="0.25">
      <c r="F86588">
        <v>2</v>
      </c>
      <c r="G86588" t="s">
        <v>85918</v>
      </c>
    </row>
    <row r="86589" spans="6:7" x14ac:dyDescent="0.25">
      <c r="F86589">
        <v>4</v>
      </c>
      <c r="G86589" t="s">
        <v>85919</v>
      </c>
    </row>
    <row r="86590" spans="6:7" x14ac:dyDescent="0.25">
      <c r="F86590">
        <v>4</v>
      </c>
      <c r="G86590" t="s">
        <v>85920</v>
      </c>
    </row>
    <row r="86591" spans="6:7" x14ac:dyDescent="0.25">
      <c r="F86591">
        <v>4</v>
      </c>
      <c r="G86591" t="s">
        <v>85921</v>
      </c>
    </row>
    <row r="86592" spans="6:7" x14ac:dyDescent="0.25">
      <c r="F86592">
        <v>4</v>
      </c>
      <c r="G86592" t="s">
        <v>85922</v>
      </c>
    </row>
    <row r="86593" spans="6:7" x14ac:dyDescent="0.25">
      <c r="F86593">
        <v>4</v>
      </c>
      <c r="G86593" t="s">
        <v>85923</v>
      </c>
    </row>
    <row r="86594" spans="6:7" x14ac:dyDescent="0.25">
      <c r="F86594">
        <v>4</v>
      </c>
      <c r="G86594" t="s">
        <v>85924</v>
      </c>
    </row>
    <row r="86595" spans="6:7" x14ac:dyDescent="0.25">
      <c r="F86595">
        <v>4</v>
      </c>
      <c r="G86595" t="s">
        <v>85925</v>
      </c>
    </row>
    <row r="86596" spans="6:7" x14ac:dyDescent="0.25">
      <c r="F86596">
        <v>4</v>
      </c>
      <c r="G86596" t="s">
        <v>85926</v>
      </c>
    </row>
    <row r="86597" spans="6:7" x14ac:dyDescent="0.25">
      <c r="F86597">
        <v>4</v>
      </c>
      <c r="G86597" t="s">
        <v>85927</v>
      </c>
    </row>
    <row r="86598" spans="6:7" x14ac:dyDescent="0.25">
      <c r="F86598">
        <v>4</v>
      </c>
      <c r="G86598" t="s">
        <v>85928</v>
      </c>
    </row>
    <row r="86599" spans="6:7" x14ac:dyDescent="0.25">
      <c r="F86599">
        <v>4</v>
      </c>
      <c r="G86599" t="s">
        <v>85929</v>
      </c>
    </row>
    <row r="86600" spans="6:7" x14ac:dyDescent="0.25">
      <c r="F86600">
        <v>4</v>
      </c>
      <c r="G86600" t="s">
        <v>85930</v>
      </c>
    </row>
    <row r="86601" spans="6:7" x14ac:dyDescent="0.25">
      <c r="F86601">
        <v>4</v>
      </c>
      <c r="G86601" t="s">
        <v>85931</v>
      </c>
    </row>
    <row r="86602" spans="6:7" x14ac:dyDescent="0.25">
      <c r="F86602">
        <v>4</v>
      </c>
      <c r="G86602" t="s">
        <v>85932</v>
      </c>
    </row>
    <row r="86603" spans="6:7" x14ac:dyDescent="0.25">
      <c r="F86603">
        <v>4</v>
      </c>
      <c r="G86603" t="s">
        <v>85933</v>
      </c>
    </row>
    <row r="86604" spans="6:7" x14ac:dyDescent="0.25">
      <c r="F86604">
        <v>4</v>
      </c>
      <c r="G86604" t="s">
        <v>85934</v>
      </c>
    </row>
    <row r="86605" spans="6:7" x14ac:dyDescent="0.25">
      <c r="F86605">
        <v>1</v>
      </c>
      <c r="G86605" t="s">
        <v>85935</v>
      </c>
    </row>
    <row r="86606" spans="6:7" x14ac:dyDescent="0.25">
      <c r="F86606">
        <v>4</v>
      </c>
      <c r="G86606" t="s">
        <v>85936</v>
      </c>
    </row>
    <row r="86607" spans="6:7" x14ac:dyDescent="0.25">
      <c r="F86607">
        <v>4</v>
      </c>
      <c r="G86607" t="s">
        <v>85937</v>
      </c>
    </row>
    <row r="86608" spans="6:7" x14ac:dyDescent="0.25">
      <c r="F86608">
        <v>4</v>
      </c>
      <c r="G86608" t="s">
        <v>85938</v>
      </c>
    </row>
    <row r="86609" spans="6:7" x14ac:dyDescent="0.25">
      <c r="F86609">
        <v>4</v>
      </c>
      <c r="G86609" t="s">
        <v>85939</v>
      </c>
    </row>
    <row r="86610" spans="6:7" x14ac:dyDescent="0.25">
      <c r="F86610">
        <v>4</v>
      </c>
      <c r="G86610" t="s">
        <v>85940</v>
      </c>
    </row>
    <row r="86611" spans="6:7" x14ac:dyDescent="0.25">
      <c r="F86611">
        <v>3</v>
      </c>
      <c r="G86611" t="s">
        <v>85941</v>
      </c>
    </row>
    <row r="86612" spans="6:7" x14ac:dyDescent="0.25">
      <c r="F86612">
        <v>4</v>
      </c>
      <c r="G86612" t="s">
        <v>85942</v>
      </c>
    </row>
    <row r="86613" spans="6:7" x14ac:dyDescent="0.25">
      <c r="F86613">
        <v>4</v>
      </c>
      <c r="G86613" t="s">
        <v>85943</v>
      </c>
    </row>
    <row r="86614" spans="6:7" x14ac:dyDescent="0.25">
      <c r="F86614">
        <v>3</v>
      </c>
      <c r="G86614" t="s">
        <v>85944</v>
      </c>
    </row>
    <row r="86615" spans="6:7" x14ac:dyDescent="0.25">
      <c r="F86615">
        <v>4</v>
      </c>
      <c r="G86615" t="s">
        <v>85945</v>
      </c>
    </row>
    <row r="86616" spans="6:7" x14ac:dyDescent="0.25">
      <c r="F86616">
        <v>4</v>
      </c>
      <c r="G86616" t="s">
        <v>85946</v>
      </c>
    </row>
    <row r="86617" spans="6:7" x14ac:dyDescent="0.25">
      <c r="F86617">
        <v>4</v>
      </c>
      <c r="G86617" t="s">
        <v>85947</v>
      </c>
    </row>
    <row r="86618" spans="6:7" x14ac:dyDescent="0.25">
      <c r="F86618">
        <v>2</v>
      </c>
      <c r="G86618" t="s">
        <v>85948</v>
      </c>
    </row>
    <row r="86619" spans="6:7" x14ac:dyDescent="0.25">
      <c r="F86619">
        <v>3</v>
      </c>
      <c r="G86619" t="s">
        <v>85949</v>
      </c>
    </row>
    <row r="86620" spans="6:7" x14ac:dyDescent="0.25">
      <c r="F86620">
        <v>3</v>
      </c>
      <c r="G86620" t="s">
        <v>85950</v>
      </c>
    </row>
    <row r="86621" spans="6:7" x14ac:dyDescent="0.25">
      <c r="F86621">
        <v>1</v>
      </c>
      <c r="G86621" t="s">
        <v>85951</v>
      </c>
    </row>
    <row r="86622" spans="6:7" x14ac:dyDescent="0.25">
      <c r="F86622">
        <v>3</v>
      </c>
      <c r="G86622" t="s">
        <v>85952</v>
      </c>
    </row>
    <row r="86623" spans="6:7" x14ac:dyDescent="0.25">
      <c r="F86623">
        <v>4</v>
      </c>
      <c r="G86623" t="s">
        <v>85953</v>
      </c>
    </row>
    <row r="86624" spans="6:7" x14ac:dyDescent="0.25">
      <c r="F86624">
        <v>1</v>
      </c>
      <c r="G86624" t="s">
        <v>85954</v>
      </c>
    </row>
    <row r="86625" spans="6:7" x14ac:dyDescent="0.25">
      <c r="F86625">
        <v>4</v>
      </c>
      <c r="G86625" t="s">
        <v>85955</v>
      </c>
    </row>
    <row r="86626" spans="6:7" x14ac:dyDescent="0.25">
      <c r="F86626">
        <v>2</v>
      </c>
      <c r="G86626" t="s">
        <v>85956</v>
      </c>
    </row>
    <row r="86627" spans="6:7" x14ac:dyDescent="0.25">
      <c r="F86627">
        <v>3</v>
      </c>
      <c r="G86627" t="s">
        <v>85957</v>
      </c>
    </row>
    <row r="86628" spans="6:7" x14ac:dyDescent="0.25">
      <c r="F86628">
        <v>4</v>
      </c>
      <c r="G86628" t="s">
        <v>85958</v>
      </c>
    </row>
    <row r="86629" spans="6:7" x14ac:dyDescent="0.25">
      <c r="F86629">
        <v>4</v>
      </c>
      <c r="G86629" t="s">
        <v>85959</v>
      </c>
    </row>
    <row r="86630" spans="6:7" x14ac:dyDescent="0.25">
      <c r="F86630">
        <v>4</v>
      </c>
      <c r="G86630" t="s">
        <v>85960</v>
      </c>
    </row>
    <row r="86631" spans="6:7" x14ac:dyDescent="0.25">
      <c r="F86631">
        <v>4</v>
      </c>
      <c r="G86631" t="s">
        <v>85961</v>
      </c>
    </row>
    <row r="86632" spans="6:7" x14ac:dyDescent="0.25">
      <c r="F86632">
        <v>3</v>
      </c>
      <c r="G86632" t="s">
        <v>85962</v>
      </c>
    </row>
    <row r="86633" spans="6:7" x14ac:dyDescent="0.25">
      <c r="F86633">
        <v>4</v>
      </c>
      <c r="G86633" t="s">
        <v>85963</v>
      </c>
    </row>
    <row r="86634" spans="6:7" x14ac:dyDescent="0.25">
      <c r="F86634">
        <v>4</v>
      </c>
      <c r="G86634" t="s">
        <v>85964</v>
      </c>
    </row>
    <row r="86635" spans="6:7" x14ac:dyDescent="0.25">
      <c r="F86635">
        <v>4</v>
      </c>
      <c r="G86635" t="s">
        <v>85965</v>
      </c>
    </row>
    <row r="86636" spans="6:7" x14ac:dyDescent="0.25">
      <c r="F86636">
        <v>4</v>
      </c>
      <c r="G86636" t="s">
        <v>85966</v>
      </c>
    </row>
    <row r="86637" spans="6:7" x14ac:dyDescent="0.25">
      <c r="F86637">
        <v>4</v>
      </c>
      <c r="G86637" t="s">
        <v>85967</v>
      </c>
    </row>
    <row r="86638" spans="6:7" x14ac:dyDescent="0.25">
      <c r="F86638">
        <v>4</v>
      </c>
      <c r="G86638" t="s">
        <v>85968</v>
      </c>
    </row>
    <row r="86639" spans="6:7" x14ac:dyDescent="0.25">
      <c r="F86639">
        <v>4</v>
      </c>
      <c r="G86639" t="s">
        <v>85969</v>
      </c>
    </row>
    <row r="86640" spans="6:7" x14ac:dyDescent="0.25">
      <c r="F86640">
        <v>3</v>
      </c>
      <c r="G86640" t="s">
        <v>85970</v>
      </c>
    </row>
    <row r="86641" spans="6:7" x14ac:dyDescent="0.25">
      <c r="F86641">
        <v>1</v>
      </c>
      <c r="G86641" t="s">
        <v>85971</v>
      </c>
    </row>
    <row r="86642" spans="6:7" x14ac:dyDescent="0.25">
      <c r="F86642">
        <v>3</v>
      </c>
      <c r="G86642" t="s">
        <v>85972</v>
      </c>
    </row>
    <row r="86643" spans="6:7" x14ac:dyDescent="0.25">
      <c r="F86643">
        <v>1</v>
      </c>
      <c r="G86643" t="s">
        <v>85973</v>
      </c>
    </row>
    <row r="86644" spans="6:7" x14ac:dyDescent="0.25">
      <c r="F86644">
        <v>4</v>
      </c>
      <c r="G86644" t="s">
        <v>85974</v>
      </c>
    </row>
    <row r="86645" spans="6:7" x14ac:dyDescent="0.25">
      <c r="F86645">
        <v>1</v>
      </c>
      <c r="G86645" t="s">
        <v>85975</v>
      </c>
    </row>
    <row r="86646" spans="6:7" x14ac:dyDescent="0.25">
      <c r="F86646">
        <v>1</v>
      </c>
      <c r="G86646" t="s">
        <v>85976</v>
      </c>
    </row>
    <row r="86647" spans="6:7" x14ac:dyDescent="0.25">
      <c r="F86647">
        <v>4</v>
      </c>
      <c r="G86647" t="s">
        <v>85977</v>
      </c>
    </row>
    <row r="86648" spans="6:7" x14ac:dyDescent="0.25">
      <c r="F86648">
        <v>1</v>
      </c>
      <c r="G86648" t="s">
        <v>85978</v>
      </c>
    </row>
    <row r="86649" spans="6:7" x14ac:dyDescent="0.25">
      <c r="F86649">
        <v>2</v>
      </c>
      <c r="G86649" t="s">
        <v>85979</v>
      </c>
    </row>
    <row r="86650" spans="6:7" x14ac:dyDescent="0.25">
      <c r="F86650">
        <v>4</v>
      </c>
      <c r="G86650" t="s">
        <v>85980</v>
      </c>
    </row>
    <row r="86651" spans="6:7" x14ac:dyDescent="0.25">
      <c r="F86651">
        <v>2</v>
      </c>
      <c r="G86651" t="s">
        <v>85981</v>
      </c>
    </row>
    <row r="86652" spans="6:7" x14ac:dyDescent="0.25">
      <c r="F86652">
        <v>4</v>
      </c>
      <c r="G86652" t="s">
        <v>85982</v>
      </c>
    </row>
    <row r="86653" spans="6:7" x14ac:dyDescent="0.25">
      <c r="F86653">
        <v>4</v>
      </c>
      <c r="G86653" t="s">
        <v>85983</v>
      </c>
    </row>
    <row r="86654" spans="6:7" x14ac:dyDescent="0.25">
      <c r="F86654">
        <v>3</v>
      </c>
      <c r="G86654" t="s">
        <v>85984</v>
      </c>
    </row>
    <row r="86655" spans="6:7" x14ac:dyDescent="0.25">
      <c r="F86655">
        <v>2</v>
      </c>
      <c r="G86655" t="s">
        <v>85985</v>
      </c>
    </row>
    <row r="86656" spans="6:7" x14ac:dyDescent="0.25">
      <c r="F86656">
        <v>1</v>
      </c>
      <c r="G86656" t="s">
        <v>85986</v>
      </c>
    </row>
    <row r="86657" spans="6:7" x14ac:dyDescent="0.25">
      <c r="F86657">
        <v>1</v>
      </c>
      <c r="G86657" t="s">
        <v>85987</v>
      </c>
    </row>
    <row r="86658" spans="6:7" x14ac:dyDescent="0.25">
      <c r="F86658">
        <v>3</v>
      </c>
      <c r="G86658" t="s">
        <v>85988</v>
      </c>
    </row>
    <row r="86659" spans="6:7" x14ac:dyDescent="0.25">
      <c r="F86659">
        <v>1</v>
      </c>
      <c r="G86659" t="s">
        <v>85989</v>
      </c>
    </row>
    <row r="86660" spans="6:7" x14ac:dyDescent="0.25">
      <c r="F86660">
        <v>4</v>
      </c>
      <c r="G86660" t="s">
        <v>85990</v>
      </c>
    </row>
    <row r="86661" spans="6:7" x14ac:dyDescent="0.25">
      <c r="F86661">
        <v>1</v>
      </c>
      <c r="G86661" t="s">
        <v>85991</v>
      </c>
    </row>
    <row r="86662" spans="6:7" x14ac:dyDescent="0.25">
      <c r="F86662">
        <v>1</v>
      </c>
      <c r="G86662" t="s">
        <v>85992</v>
      </c>
    </row>
    <row r="86663" spans="6:7" x14ac:dyDescent="0.25">
      <c r="F86663">
        <v>1</v>
      </c>
      <c r="G86663" t="s">
        <v>85993</v>
      </c>
    </row>
    <row r="86664" spans="6:7" x14ac:dyDescent="0.25">
      <c r="F86664">
        <v>4</v>
      </c>
      <c r="G86664" t="s">
        <v>85994</v>
      </c>
    </row>
    <row r="86665" spans="6:7" x14ac:dyDescent="0.25">
      <c r="F86665">
        <v>1</v>
      </c>
      <c r="G86665" t="s">
        <v>85995</v>
      </c>
    </row>
    <row r="86666" spans="6:7" x14ac:dyDescent="0.25">
      <c r="F86666">
        <v>1</v>
      </c>
      <c r="G86666" t="s">
        <v>85996</v>
      </c>
    </row>
    <row r="86667" spans="6:7" x14ac:dyDescent="0.25">
      <c r="F86667">
        <v>3</v>
      </c>
      <c r="G86667" t="s">
        <v>85997</v>
      </c>
    </row>
    <row r="86668" spans="6:7" x14ac:dyDescent="0.25">
      <c r="F86668">
        <v>4</v>
      </c>
      <c r="G86668" t="s">
        <v>85998</v>
      </c>
    </row>
    <row r="86669" spans="6:7" x14ac:dyDescent="0.25">
      <c r="F86669">
        <v>4</v>
      </c>
      <c r="G86669" t="s">
        <v>85999</v>
      </c>
    </row>
    <row r="86670" spans="6:7" x14ac:dyDescent="0.25">
      <c r="F86670">
        <v>4</v>
      </c>
      <c r="G86670" t="s">
        <v>86000</v>
      </c>
    </row>
    <row r="86671" spans="6:7" x14ac:dyDescent="0.25">
      <c r="F86671">
        <v>4</v>
      </c>
      <c r="G86671" t="s">
        <v>86001</v>
      </c>
    </row>
    <row r="86672" spans="6:7" x14ac:dyDescent="0.25">
      <c r="F86672">
        <v>3</v>
      </c>
      <c r="G86672" t="s">
        <v>86002</v>
      </c>
    </row>
    <row r="86673" spans="6:7" x14ac:dyDescent="0.25">
      <c r="F86673">
        <v>1</v>
      </c>
      <c r="G86673" t="s">
        <v>86003</v>
      </c>
    </row>
    <row r="86674" spans="6:7" x14ac:dyDescent="0.25">
      <c r="F86674">
        <v>4</v>
      </c>
      <c r="G86674" t="s">
        <v>86004</v>
      </c>
    </row>
    <row r="86675" spans="6:7" x14ac:dyDescent="0.25">
      <c r="F86675">
        <v>3</v>
      </c>
      <c r="G86675" t="s">
        <v>86005</v>
      </c>
    </row>
    <row r="86676" spans="6:7" x14ac:dyDescent="0.25">
      <c r="F86676">
        <v>4</v>
      </c>
      <c r="G86676" t="s">
        <v>86006</v>
      </c>
    </row>
    <row r="86677" spans="6:7" x14ac:dyDescent="0.25">
      <c r="F86677">
        <v>4</v>
      </c>
      <c r="G86677" t="s">
        <v>86007</v>
      </c>
    </row>
    <row r="86678" spans="6:7" x14ac:dyDescent="0.25">
      <c r="F86678">
        <v>4</v>
      </c>
      <c r="G86678" t="s">
        <v>86008</v>
      </c>
    </row>
    <row r="86679" spans="6:7" x14ac:dyDescent="0.25">
      <c r="F86679">
        <v>4</v>
      </c>
      <c r="G86679" t="s">
        <v>86009</v>
      </c>
    </row>
    <row r="86680" spans="6:7" x14ac:dyDescent="0.25">
      <c r="F86680">
        <v>1</v>
      </c>
      <c r="G86680" t="s">
        <v>86010</v>
      </c>
    </row>
    <row r="86681" spans="6:7" x14ac:dyDescent="0.25">
      <c r="F86681">
        <v>2</v>
      </c>
      <c r="G86681" t="s">
        <v>86011</v>
      </c>
    </row>
    <row r="86682" spans="6:7" x14ac:dyDescent="0.25">
      <c r="F86682">
        <v>4</v>
      </c>
      <c r="G86682" t="s">
        <v>86012</v>
      </c>
    </row>
    <row r="86683" spans="6:7" x14ac:dyDescent="0.25">
      <c r="F86683">
        <v>1</v>
      </c>
      <c r="G86683" t="s">
        <v>86013</v>
      </c>
    </row>
    <row r="86684" spans="6:7" x14ac:dyDescent="0.25">
      <c r="F86684">
        <v>2</v>
      </c>
      <c r="G86684" t="s">
        <v>86014</v>
      </c>
    </row>
    <row r="86685" spans="6:7" x14ac:dyDescent="0.25">
      <c r="F86685">
        <v>4</v>
      </c>
      <c r="G86685" t="s">
        <v>86015</v>
      </c>
    </row>
    <row r="86686" spans="6:7" x14ac:dyDescent="0.25">
      <c r="F86686">
        <v>4</v>
      </c>
      <c r="G86686" t="s">
        <v>86016</v>
      </c>
    </row>
    <row r="86687" spans="6:7" x14ac:dyDescent="0.25">
      <c r="F86687">
        <v>1</v>
      </c>
      <c r="G86687" t="s">
        <v>86017</v>
      </c>
    </row>
    <row r="86688" spans="6:7" x14ac:dyDescent="0.25">
      <c r="F86688">
        <v>4</v>
      </c>
      <c r="G86688" t="s">
        <v>86018</v>
      </c>
    </row>
    <row r="86689" spans="6:7" x14ac:dyDescent="0.25">
      <c r="F86689">
        <v>4</v>
      </c>
      <c r="G86689" t="s">
        <v>86019</v>
      </c>
    </row>
    <row r="86690" spans="6:7" x14ac:dyDescent="0.25">
      <c r="F86690">
        <v>4</v>
      </c>
      <c r="G86690" t="s">
        <v>86020</v>
      </c>
    </row>
    <row r="86691" spans="6:7" x14ac:dyDescent="0.25">
      <c r="F86691">
        <v>4</v>
      </c>
      <c r="G86691" t="s">
        <v>86021</v>
      </c>
    </row>
    <row r="86692" spans="6:7" x14ac:dyDescent="0.25">
      <c r="F86692">
        <v>4</v>
      </c>
      <c r="G86692" t="s">
        <v>86022</v>
      </c>
    </row>
    <row r="86693" spans="6:7" x14ac:dyDescent="0.25">
      <c r="F86693">
        <v>4</v>
      </c>
      <c r="G86693" t="s">
        <v>86023</v>
      </c>
    </row>
    <row r="86694" spans="6:7" x14ac:dyDescent="0.25">
      <c r="F86694">
        <v>4</v>
      </c>
      <c r="G86694" t="s">
        <v>86024</v>
      </c>
    </row>
    <row r="86695" spans="6:7" x14ac:dyDescent="0.25">
      <c r="F86695">
        <v>4</v>
      </c>
      <c r="G86695" t="s">
        <v>86025</v>
      </c>
    </row>
    <row r="86696" spans="6:7" x14ac:dyDescent="0.25">
      <c r="F86696">
        <v>4</v>
      </c>
      <c r="G86696" t="s">
        <v>86026</v>
      </c>
    </row>
    <row r="86697" spans="6:7" x14ac:dyDescent="0.25">
      <c r="F86697">
        <v>4</v>
      </c>
      <c r="G86697" t="s">
        <v>86027</v>
      </c>
    </row>
    <row r="86698" spans="6:7" x14ac:dyDescent="0.25">
      <c r="F86698">
        <v>3</v>
      </c>
      <c r="G86698" t="s">
        <v>86028</v>
      </c>
    </row>
    <row r="86699" spans="6:7" x14ac:dyDescent="0.25">
      <c r="F86699">
        <v>4</v>
      </c>
      <c r="G86699" t="s">
        <v>86029</v>
      </c>
    </row>
    <row r="86700" spans="6:7" x14ac:dyDescent="0.25">
      <c r="F86700">
        <v>4</v>
      </c>
      <c r="G86700" t="s">
        <v>86030</v>
      </c>
    </row>
    <row r="86701" spans="6:7" x14ac:dyDescent="0.25">
      <c r="F86701">
        <v>1</v>
      </c>
      <c r="G86701" t="s">
        <v>86031</v>
      </c>
    </row>
    <row r="86702" spans="6:7" x14ac:dyDescent="0.25">
      <c r="F86702">
        <v>3</v>
      </c>
      <c r="G86702" t="s">
        <v>86032</v>
      </c>
    </row>
    <row r="86703" spans="6:7" x14ac:dyDescent="0.25">
      <c r="F86703">
        <v>4</v>
      </c>
      <c r="G86703" t="s">
        <v>86033</v>
      </c>
    </row>
    <row r="86704" spans="6:7" x14ac:dyDescent="0.25">
      <c r="F86704">
        <v>3</v>
      </c>
      <c r="G86704" t="s">
        <v>86034</v>
      </c>
    </row>
    <row r="86705" spans="6:7" x14ac:dyDescent="0.25">
      <c r="F86705">
        <v>4</v>
      </c>
      <c r="G86705" t="s">
        <v>86035</v>
      </c>
    </row>
    <row r="86706" spans="6:7" x14ac:dyDescent="0.25">
      <c r="F86706">
        <v>4</v>
      </c>
      <c r="G86706" t="s">
        <v>86036</v>
      </c>
    </row>
    <row r="86707" spans="6:7" x14ac:dyDescent="0.25">
      <c r="F86707">
        <v>4</v>
      </c>
      <c r="G86707" t="s">
        <v>86037</v>
      </c>
    </row>
    <row r="86708" spans="6:7" x14ac:dyDescent="0.25">
      <c r="F86708">
        <v>4</v>
      </c>
      <c r="G86708" t="s">
        <v>86038</v>
      </c>
    </row>
    <row r="86709" spans="6:7" x14ac:dyDescent="0.25">
      <c r="F86709">
        <v>4</v>
      </c>
      <c r="G86709" t="s">
        <v>86039</v>
      </c>
    </row>
    <row r="86710" spans="6:7" x14ac:dyDescent="0.25">
      <c r="F86710">
        <v>3</v>
      </c>
      <c r="G86710" t="s">
        <v>86040</v>
      </c>
    </row>
    <row r="86711" spans="6:7" x14ac:dyDescent="0.25">
      <c r="F86711">
        <v>1</v>
      </c>
      <c r="G86711" t="s">
        <v>86041</v>
      </c>
    </row>
    <row r="86712" spans="6:7" x14ac:dyDescent="0.25">
      <c r="F86712">
        <v>4</v>
      </c>
      <c r="G86712" t="s">
        <v>86042</v>
      </c>
    </row>
    <row r="86713" spans="6:7" x14ac:dyDescent="0.25">
      <c r="F86713">
        <v>4</v>
      </c>
      <c r="G86713" t="s">
        <v>86043</v>
      </c>
    </row>
    <row r="86714" spans="6:7" x14ac:dyDescent="0.25">
      <c r="F86714">
        <v>1</v>
      </c>
      <c r="G86714" t="s">
        <v>86044</v>
      </c>
    </row>
    <row r="86715" spans="6:7" x14ac:dyDescent="0.25">
      <c r="F86715">
        <v>4</v>
      </c>
      <c r="G86715" t="s">
        <v>86045</v>
      </c>
    </row>
    <row r="86716" spans="6:7" x14ac:dyDescent="0.25">
      <c r="F86716">
        <v>3</v>
      </c>
      <c r="G86716" t="s">
        <v>86046</v>
      </c>
    </row>
    <row r="86717" spans="6:7" x14ac:dyDescent="0.25">
      <c r="F86717">
        <v>2</v>
      </c>
      <c r="G86717" t="s">
        <v>86047</v>
      </c>
    </row>
    <row r="86718" spans="6:7" x14ac:dyDescent="0.25">
      <c r="F86718">
        <v>1</v>
      </c>
      <c r="G86718" t="s">
        <v>86048</v>
      </c>
    </row>
    <row r="86719" spans="6:7" x14ac:dyDescent="0.25">
      <c r="F86719">
        <v>4</v>
      </c>
      <c r="G86719" t="s">
        <v>86049</v>
      </c>
    </row>
    <row r="86720" spans="6:7" x14ac:dyDescent="0.25">
      <c r="F86720">
        <v>4</v>
      </c>
      <c r="G86720" t="s">
        <v>86050</v>
      </c>
    </row>
    <row r="86721" spans="6:7" x14ac:dyDescent="0.25">
      <c r="F86721">
        <v>4</v>
      </c>
      <c r="G86721" t="s">
        <v>86051</v>
      </c>
    </row>
    <row r="86722" spans="6:7" x14ac:dyDescent="0.25">
      <c r="F86722">
        <v>3</v>
      </c>
      <c r="G86722" t="s">
        <v>86052</v>
      </c>
    </row>
    <row r="86723" spans="6:7" x14ac:dyDescent="0.25">
      <c r="F86723">
        <v>3</v>
      </c>
      <c r="G86723" t="s">
        <v>86053</v>
      </c>
    </row>
    <row r="86724" spans="6:7" x14ac:dyDescent="0.25">
      <c r="F86724">
        <v>4</v>
      </c>
      <c r="G86724" t="s">
        <v>86054</v>
      </c>
    </row>
    <row r="86725" spans="6:7" x14ac:dyDescent="0.25">
      <c r="F86725">
        <v>3</v>
      </c>
      <c r="G86725" t="s">
        <v>86055</v>
      </c>
    </row>
    <row r="86726" spans="6:7" x14ac:dyDescent="0.25">
      <c r="F86726">
        <v>1</v>
      </c>
      <c r="G86726" t="s">
        <v>86056</v>
      </c>
    </row>
    <row r="86727" spans="6:7" x14ac:dyDescent="0.25">
      <c r="F86727">
        <v>4</v>
      </c>
      <c r="G86727" t="s">
        <v>86057</v>
      </c>
    </row>
    <row r="86728" spans="6:7" x14ac:dyDescent="0.25">
      <c r="F86728">
        <v>4</v>
      </c>
      <c r="G86728" t="s">
        <v>86058</v>
      </c>
    </row>
    <row r="86729" spans="6:7" x14ac:dyDescent="0.25">
      <c r="F86729">
        <v>4</v>
      </c>
      <c r="G86729" t="s">
        <v>86059</v>
      </c>
    </row>
    <row r="86730" spans="6:7" x14ac:dyDescent="0.25">
      <c r="F86730">
        <v>4</v>
      </c>
      <c r="G86730" t="s">
        <v>86060</v>
      </c>
    </row>
    <row r="86731" spans="6:7" x14ac:dyDescent="0.25">
      <c r="F86731">
        <v>3</v>
      </c>
      <c r="G86731" t="s">
        <v>86061</v>
      </c>
    </row>
    <row r="86732" spans="6:7" x14ac:dyDescent="0.25">
      <c r="F86732">
        <v>4</v>
      </c>
      <c r="G86732" t="s">
        <v>86062</v>
      </c>
    </row>
    <row r="86733" spans="6:7" x14ac:dyDescent="0.25">
      <c r="F86733">
        <v>4</v>
      </c>
      <c r="G86733" t="s">
        <v>86063</v>
      </c>
    </row>
    <row r="86734" spans="6:7" x14ac:dyDescent="0.25">
      <c r="F86734">
        <v>3</v>
      </c>
      <c r="G86734" t="s">
        <v>86064</v>
      </c>
    </row>
    <row r="86735" spans="6:7" x14ac:dyDescent="0.25">
      <c r="F86735">
        <v>4</v>
      </c>
      <c r="G86735" t="s">
        <v>86065</v>
      </c>
    </row>
    <row r="86736" spans="6:7" x14ac:dyDescent="0.25">
      <c r="F86736">
        <v>4</v>
      </c>
      <c r="G86736" t="s">
        <v>86066</v>
      </c>
    </row>
    <row r="86737" spans="6:7" x14ac:dyDescent="0.25">
      <c r="F86737">
        <v>4</v>
      </c>
      <c r="G86737" t="s">
        <v>86067</v>
      </c>
    </row>
    <row r="86738" spans="6:7" x14ac:dyDescent="0.25">
      <c r="F86738">
        <v>4</v>
      </c>
      <c r="G86738" t="s">
        <v>86068</v>
      </c>
    </row>
    <row r="86739" spans="6:7" x14ac:dyDescent="0.25">
      <c r="F86739">
        <v>4</v>
      </c>
      <c r="G86739" t="s">
        <v>86069</v>
      </c>
    </row>
    <row r="86740" spans="6:7" x14ac:dyDescent="0.25">
      <c r="F86740">
        <v>4</v>
      </c>
      <c r="G86740" t="s">
        <v>86070</v>
      </c>
    </row>
    <row r="86741" spans="6:7" x14ac:dyDescent="0.25">
      <c r="F86741">
        <v>4</v>
      </c>
      <c r="G86741" t="s">
        <v>86071</v>
      </c>
    </row>
    <row r="86742" spans="6:7" x14ac:dyDescent="0.25">
      <c r="F86742">
        <v>4</v>
      </c>
      <c r="G86742" t="s">
        <v>86072</v>
      </c>
    </row>
    <row r="86743" spans="6:7" x14ac:dyDescent="0.25">
      <c r="F86743">
        <v>4</v>
      </c>
      <c r="G86743" t="s">
        <v>86073</v>
      </c>
    </row>
    <row r="86744" spans="6:7" x14ac:dyDescent="0.25">
      <c r="F86744">
        <v>4</v>
      </c>
      <c r="G86744" t="s">
        <v>86074</v>
      </c>
    </row>
    <row r="86745" spans="6:7" x14ac:dyDescent="0.25">
      <c r="F86745">
        <v>4</v>
      </c>
      <c r="G86745" t="s">
        <v>86075</v>
      </c>
    </row>
    <row r="86746" spans="6:7" x14ac:dyDescent="0.25">
      <c r="F86746">
        <v>4</v>
      </c>
      <c r="G86746" t="s">
        <v>86076</v>
      </c>
    </row>
    <row r="86747" spans="6:7" x14ac:dyDescent="0.25">
      <c r="F86747">
        <v>1</v>
      </c>
      <c r="G86747" t="s">
        <v>86077</v>
      </c>
    </row>
    <row r="86748" spans="6:7" x14ac:dyDescent="0.25">
      <c r="F86748">
        <v>4</v>
      </c>
      <c r="G86748" t="s">
        <v>86078</v>
      </c>
    </row>
    <row r="86749" spans="6:7" x14ac:dyDescent="0.25">
      <c r="F86749">
        <v>4</v>
      </c>
      <c r="G86749" t="s">
        <v>86079</v>
      </c>
    </row>
    <row r="86750" spans="6:7" x14ac:dyDescent="0.25">
      <c r="F86750">
        <v>3</v>
      </c>
      <c r="G86750" t="s">
        <v>86080</v>
      </c>
    </row>
    <row r="86751" spans="6:7" x14ac:dyDescent="0.25">
      <c r="F86751">
        <v>4</v>
      </c>
      <c r="G86751" t="s">
        <v>86081</v>
      </c>
    </row>
    <row r="86752" spans="6:7" x14ac:dyDescent="0.25">
      <c r="F86752">
        <v>4</v>
      </c>
      <c r="G86752" t="s">
        <v>86082</v>
      </c>
    </row>
    <row r="86753" spans="6:7" x14ac:dyDescent="0.25">
      <c r="F86753">
        <v>4</v>
      </c>
      <c r="G86753" t="s">
        <v>86083</v>
      </c>
    </row>
    <row r="86754" spans="6:7" x14ac:dyDescent="0.25">
      <c r="F86754">
        <v>4</v>
      </c>
      <c r="G86754" t="s">
        <v>86084</v>
      </c>
    </row>
    <row r="86755" spans="6:7" x14ac:dyDescent="0.25">
      <c r="F86755">
        <v>4</v>
      </c>
      <c r="G86755" t="s">
        <v>86085</v>
      </c>
    </row>
    <row r="86756" spans="6:7" x14ac:dyDescent="0.25">
      <c r="F86756">
        <v>2</v>
      </c>
      <c r="G86756" t="s">
        <v>86086</v>
      </c>
    </row>
    <row r="86757" spans="6:7" x14ac:dyDescent="0.25">
      <c r="F86757">
        <v>4</v>
      </c>
      <c r="G86757" t="s">
        <v>86087</v>
      </c>
    </row>
    <row r="86758" spans="6:7" x14ac:dyDescent="0.25">
      <c r="F86758">
        <v>4</v>
      </c>
      <c r="G86758" t="s">
        <v>86088</v>
      </c>
    </row>
    <row r="86759" spans="6:7" x14ac:dyDescent="0.25">
      <c r="F86759">
        <v>3</v>
      </c>
      <c r="G86759" t="s">
        <v>86089</v>
      </c>
    </row>
    <row r="86760" spans="6:7" x14ac:dyDescent="0.25">
      <c r="F86760">
        <v>3</v>
      </c>
      <c r="G86760" t="s">
        <v>86090</v>
      </c>
    </row>
    <row r="86761" spans="6:7" x14ac:dyDescent="0.25">
      <c r="F86761">
        <v>4</v>
      </c>
      <c r="G86761" t="s">
        <v>86091</v>
      </c>
    </row>
    <row r="86762" spans="6:7" x14ac:dyDescent="0.25">
      <c r="F86762">
        <v>4</v>
      </c>
      <c r="G86762" t="s">
        <v>86092</v>
      </c>
    </row>
    <row r="86763" spans="6:7" x14ac:dyDescent="0.25">
      <c r="F86763">
        <v>3</v>
      </c>
      <c r="G86763" t="s">
        <v>86093</v>
      </c>
    </row>
    <row r="86764" spans="6:7" x14ac:dyDescent="0.25">
      <c r="F86764">
        <v>4</v>
      </c>
      <c r="G86764" t="s">
        <v>86094</v>
      </c>
    </row>
    <row r="86765" spans="6:7" x14ac:dyDescent="0.25">
      <c r="F86765">
        <v>4</v>
      </c>
      <c r="G86765" t="s">
        <v>86095</v>
      </c>
    </row>
    <row r="86766" spans="6:7" x14ac:dyDescent="0.25">
      <c r="F86766">
        <v>4</v>
      </c>
      <c r="G86766" t="s">
        <v>86096</v>
      </c>
    </row>
    <row r="86767" spans="6:7" x14ac:dyDescent="0.25">
      <c r="F86767">
        <v>2</v>
      </c>
      <c r="G86767" t="s">
        <v>86097</v>
      </c>
    </row>
    <row r="86768" spans="6:7" x14ac:dyDescent="0.25">
      <c r="F86768">
        <v>4</v>
      </c>
      <c r="G86768" t="s">
        <v>86098</v>
      </c>
    </row>
    <row r="86769" spans="6:7" x14ac:dyDescent="0.25">
      <c r="F86769">
        <v>1</v>
      </c>
      <c r="G86769" t="s">
        <v>86099</v>
      </c>
    </row>
    <row r="86770" spans="6:7" x14ac:dyDescent="0.25">
      <c r="F86770">
        <v>1</v>
      </c>
      <c r="G86770" t="s">
        <v>86100</v>
      </c>
    </row>
    <row r="86771" spans="6:7" x14ac:dyDescent="0.25">
      <c r="F86771">
        <v>4</v>
      </c>
      <c r="G86771" t="s">
        <v>86101</v>
      </c>
    </row>
    <row r="86772" spans="6:7" x14ac:dyDescent="0.25">
      <c r="F86772">
        <v>4</v>
      </c>
      <c r="G86772" t="s">
        <v>86102</v>
      </c>
    </row>
    <row r="86773" spans="6:7" x14ac:dyDescent="0.25">
      <c r="F86773">
        <v>4</v>
      </c>
      <c r="G86773" t="s">
        <v>86103</v>
      </c>
    </row>
    <row r="86774" spans="6:7" x14ac:dyDescent="0.25">
      <c r="F86774">
        <v>3</v>
      </c>
      <c r="G86774" t="s">
        <v>86104</v>
      </c>
    </row>
    <row r="86775" spans="6:7" x14ac:dyDescent="0.25">
      <c r="F86775">
        <v>3</v>
      </c>
      <c r="G86775" t="s">
        <v>86105</v>
      </c>
    </row>
    <row r="86776" spans="6:7" x14ac:dyDescent="0.25">
      <c r="F86776">
        <v>3</v>
      </c>
      <c r="G86776" t="s">
        <v>86106</v>
      </c>
    </row>
    <row r="86777" spans="6:7" x14ac:dyDescent="0.25">
      <c r="F86777">
        <v>4</v>
      </c>
      <c r="G86777" t="s">
        <v>86107</v>
      </c>
    </row>
    <row r="86778" spans="6:7" x14ac:dyDescent="0.25">
      <c r="F86778">
        <v>1</v>
      </c>
      <c r="G86778" t="s">
        <v>86108</v>
      </c>
    </row>
    <row r="86779" spans="6:7" x14ac:dyDescent="0.25">
      <c r="F86779">
        <v>1</v>
      </c>
      <c r="G86779" t="s">
        <v>86109</v>
      </c>
    </row>
    <row r="86780" spans="6:7" x14ac:dyDescent="0.25">
      <c r="F86780">
        <v>1</v>
      </c>
      <c r="G86780" t="s">
        <v>86110</v>
      </c>
    </row>
    <row r="86781" spans="6:7" x14ac:dyDescent="0.25">
      <c r="F86781">
        <v>2</v>
      </c>
      <c r="G86781" t="s">
        <v>86111</v>
      </c>
    </row>
    <row r="86782" spans="6:7" x14ac:dyDescent="0.25">
      <c r="F86782">
        <v>1</v>
      </c>
      <c r="G86782" t="s">
        <v>86112</v>
      </c>
    </row>
    <row r="86783" spans="6:7" x14ac:dyDescent="0.25">
      <c r="F86783">
        <v>3</v>
      </c>
      <c r="G86783" t="s">
        <v>86113</v>
      </c>
    </row>
    <row r="86784" spans="6:7" x14ac:dyDescent="0.25">
      <c r="F86784">
        <v>3</v>
      </c>
      <c r="G86784" t="s">
        <v>86114</v>
      </c>
    </row>
    <row r="86785" spans="6:7" x14ac:dyDescent="0.25">
      <c r="F86785">
        <v>1</v>
      </c>
      <c r="G86785" t="s">
        <v>86115</v>
      </c>
    </row>
    <row r="86786" spans="6:7" x14ac:dyDescent="0.25">
      <c r="F86786">
        <v>3</v>
      </c>
      <c r="G86786" t="s">
        <v>86116</v>
      </c>
    </row>
    <row r="86787" spans="6:7" x14ac:dyDescent="0.25">
      <c r="F86787">
        <v>1</v>
      </c>
      <c r="G86787" t="s">
        <v>86117</v>
      </c>
    </row>
    <row r="86788" spans="6:7" x14ac:dyDescent="0.25">
      <c r="F86788">
        <v>4</v>
      </c>
      <c r="G86788" t="s">
        <v>86118</v>
      </c>
    </row>
    <row r="86789" spans="6:7" x14ac:dyDescent="0.25">
      <c r="F86789">
        <v>4</v>
      </c>
      <c r="G86789" t="s">
        <v>86119</v>
      </c>
    </row>
    <row r="86790" spans="6:7" x14ac:dyDescent="0.25">
      <c r="F86790">
        <v>2</v>
      </c>
      <c r="G86790" t="s">
        <v>86120</v>
      </c>
    </row>
    <row r="86791" spans="6:7" x14ac:dyDescent="0.25">
      <c r="F86791">
        <v>4</v>
      </c>
      <c r="G86791" t="s">
        <v>86121</v>
      </c>
    </row>
    <row r="86792" spans="6:7" x14ac:dyDescent="0.25">
      <c r="F86792">
        <v>2</v>
      </c>
      <c r="G86792" t="s">
        <v>86122</v>
      </c>
    </row>
    <row r="86793" spans="6:7" x14ac:dyDescent="0.25">
      <c r="F86793">
        <v>1</v>
      </c>
      <c r="G86793" t="s">
        <v>86123</v>
      </c>
    </row>
    <row r="86794" spans="6:7" x14ac:dyDescent="0.25">
      <c r="F86794">
        <v>4</v>
      </c>
      <c r="G86794" t="s">
        <v>86124</v>
      </c>
    </row>
    <row r="86795" spans="6:7" x14ac:dyDescent="0.25">
      <c r="F86795">
        <v>4</v>
      </c>
      <c r="G86795" t="s">
        <v>86125</v>
      </c>
    </row>
    <row r="86796" spans="6:7" x14ac:dyDescent="0.25">
      <c r="F86796">
        <v>4</v>
      </c>
      <c r="G86796" t="s">
        <v>86126</v>
      </c>
    </row>
    <row r="86797" spans="6:7" x14ac:dyDescent="0.25">
      <c r="F86797">
        <v>3</v>
      </c>
      <c r="G86797" t="s">
        <v>86127</v>
      </c>
    </row>
    <row r="86798" spans="6:7" x14ac:dyDescent="0.25">
      <c r="F86798">
        <v>3</v>
      </c>
      <c r="G86798" t="s">
        <v>86128</v>
      </c>
    </row>
    <row r="86799" spans="6:7" x14ac:dyDescent="0.25">
      <c r="F86799">
        <v>3</v>
      </c>
      <c r="G86799" t="s">
        <v>86129</v>
      </c>
    </row>
    <row r="86800" spans="6:7" x14ac:dyDescent="0.25">
      <c r="F86800">
        <v>1</v>
      </c>
      <c r="G86800" t="s">
        <v>86130</v>
      </c>
    </row>
    <row r="86801" spans="6:7" x14ac:dyDescent="0.25">
      <c r="F86801">
        <v>4</v>
      </c>
      <c r="G86801" t="s">
        <v>86131</v>
      </c>
    </row>
    <row r="86802" spans="6:7" x14ac:dyDescent="0.25">
      <c r="F86802">
        <v>4</v>
      </c>
      <c r="G86802" t="s">
        <v>86132</v>
      </c>
    </row>
    <row r="86803" spans="6:7" x14ac:dyDescent="0.25">
      <c r="F86803">
        <v>4</v>
      </c>
      <c r="G86803" t="s">
        <v>86133</v>
      </c>
    </row>
    <row r="86804" spans="6:7" x14ac:dyDescent="0.25">
      <c r="F86804">
        <v>4</v>
      </c>
      <c r="G86804" t="s">
        <v>86134</v>
      </c>
    </row>
    <row r="86805" spans="6:7" x14ac:dyDescent="0.25">
      <c r="F86805">
        <v>4</v>
      </c>
      <c r="G86805" t="s">
        <v>86135</v>
      </c>
    </row>
    <row r="86806" spans="6:7" x14ac:dyDescent="0.25">
      <c r="F86806">
        <v>4</v>
      </c>
      <c r="G86806" t="s">
        <v>86136</v>
      </c>
    </row>
    <row r="86807" spans="6:7" x14ac:dyDescent="0.25">
      <c r="F86807">
        <v>4</v>
      </c>
      <c r="G86807" t="s">
        <v>86137</v>
      </c>
    </row>
    <row r="86808" spans="6:7" x14ac:dyDescent="0.25">
      <c r="F86808">
        <v>3</v>
      </c>
      <c r="G86808" t="s">
        <v>86138</v>
      </c>
    </row>
    <row r="86809" spans="6:7" x14ac:dyDescent="0.25">
      <c r="F86809">
        <v>4</v>
      </c>
      <c r="G86809" t="s">
        <v>86139</v>
      </c>
    </row>
    <row r="86810" spans="6:7" x14ac:dyDescent="0.25">
      <c r="F86810">
        <v>4</v>
      </c>
      <c r="G86810" t="s">
        <v>86140</v>
      </c>
    </row>
    <row r="86811" spans="6:7" x14ac:dyDescent="0.25">
      <c r="F86811">
        <v>4</v>
      </c>
      <c r="G86811" t="s">
        <v>86141</v>
      </c>
    </row>
    <row r="86812" spans="6:7" x14ac:dyDescent="0.25">
      <c r="F86812">
        <v>1</v>
      </c>
      <c r="G86812" t="s">
        <v>86142</v>
      </c>
    </row>
    <row r="86813" spans="6:7" x14ac:dyDescent="0.25">
      <c r="F86813">
        <v>2</v>
      </c>
      <c r="G86813" t="s">
        <v>86143</v>
      </c>
    </row>
    <row r="86814" spans="6:7" x14ac:dyDescent="0.25">
      <c r="F86814">
        <v>4</v>
      </c>
      <c r="G86814" t="s">
        <v>86144</v>
      </c>
    </row>
    <row r="86815" spans="6:7" x14ac:dyDescent="0.25">
      <c r="F86815">
        <v>4</v>
      </c>
      <c r="G86815" t="s">
        <v>86145</v>
      </c>
    </row>
    <row r="86816" spans="6:7" x14ac:dyDescent="0.25">
      <c r="F86816">
        <v>1</v>
      </c>
      <c r="G86816" t="s">
        <v>86146</v>
      </c>
    </row>
    <row r="86817" spans="6:7" x14ac:dyDescent="0.25">
      <c r="F86817">
        <v>4</v>
      </c>
      <c r="G86817" t="s">
        <v>86147</v>
      </c>
    </row>
    <row r="86818" spans="6:7" x14ac:dyDescent="0.25">
      <c r="F86818">
        <v>4</v>
      </c>
      <c r="G86818" t="s">
        <v>86148</v>
      </c>
    </row>
    <row r="86819" spans="6:7" x14ac:dyDescent="0.25">
      <c r="F86819">
        <v>3</v>
      </c>
      <c r="G86819" t="s">
        <v>86149</v>
      </c>
    </row>
    <row r="86820" spans="6:7" x14ac:dyDescent="0.25">
      <c r="F86820">
        <v>4</v>
      </c>
      <c r="G86820" t="s">
        <v>86150</v>
      </c>
    </row>
    <row r="86821" spans="6:7" x14ac:dyDescent="0.25">
      <c r="F86821">
        <v>1</v>
      </c>
      <c r="G86821" t="s">
        <v>86151</v>
      </c>
    </row>
    <row r="86822" spans="6:7" x14ac:dyDescent="0.25">
      <c r="F86822">
        <v>1</v>
      </c>
      <c r="G86822" t="s">
        <v>86152</v>
      </c>
    </row>
    <row r="86823" spans="6:7" x14ac:dyDescent="0.25">
      <c r="F86823">
        <v>4</v>
      </c>
      <c r="G86823" t="s">
        <v>86153</v>
      </c>
    </row>
    <row r="86824" spans="6:7" x14ac:dyDescent="0.25">
      <c r="F86824">
        <v>3</v>
      </c>
      <c r="G86824" t="s">
        <v>86154</v>
      </c>
    </row>
    <row r="86825" spans="6:7" x14ac:dyDescent="0.25">
      <c r="F86825">
        <v>4</v>
      </c>
      <c r="G86825" t="s">
        <v>86155</v>
      </c>
    </row>
    <row r="86826" spans="6:7" x14ac:dyDescent="0.25">
      <c r="F86826">
        <v>4</v>
      </c>
      <c r="G86826" t="s">
        <v>86156</v>
      </c>
    </row>
    <row r="86827" spans="6:7" x14ac:dyDescent="0.25">
      <c r="F86827">
        <v>4</v>
      </c>
      <c r="G86827" t="s">
        <v>86157</v>
      </c>
    </row>
    <row r="86828" spans="6:7" x14ac:dyDescent="0.25">
      <c r="F86828">
        <v>4</v>
      </c>
      <c r="G86828" t="s">
        <v>86158</v>
      </c>
    </row>
    <row r="86829" spans="6:7" x14ac:dyDescent="0.25">
      <c r="F86829">
        <v>4</v>
      </c>
      <c r="G86829" t="s">
        <v>86159</v>
      </c>
    </row>
    <row r="86830" spans="6:7" x14ac:dyDescent="0.25">
      <c r="F86830">
        <v>4</v>
      </c>
      <c r="G86830" t="s">
        <v>86160</v>
      </c>
    </row>
    <row r="86831" spans="6:7" x14ac:dyDescent="0.25">
      <c r="F86831">
        <v>4</v>
      </c>
      <c r="G86831" t="s">
        <v>86161</v>
      </c>
    </row>
    <row r="86832" spans="6:7" x14ac:dyDescent="0.25">
      <c r="F86832">
        <v>4</v>
      </c>
      <c r="G86832" t="s">
        <v>86162</v>
      </c>
    </row>
    <row r="86833" spans="6:7" x14ac:dyDescent="0.25">
      <c r="F86833">
        <v>4</v>
      </c>
      <c r="G86833" t="s">
        <v>86163</v>
      </c>
    </row>
    <row r="86834" spans="6:7" x14ac:dyDescent="0.25">
      <c r="F86834">
        <v>4</v>
      </c>
      <c r="G86834" t="s">
        <v>86164</v>
      </c>
    </row>
    <row r="86835" spans="6:7" x14ac:dyDescent="0.25">
      <c r="F86835">
        <v>4</v>
      </c>
      <c r="G86835" t="s">
        <v>86165</v>
      </c>
    </row>
    <row r="86836" spans="6:7" x14ac:dyDescent="0.25">
      <c r="F86836">
        <v>2</v>
      </c>
      <c r="G86836" t="s">
        <v>86166</v>
      </c>
    </row>
    <row r="86837" spans="6:7" x14ac:dyDescent="0.25">
      <c r="F86837">
        <v>4</v>
      </c>
      <c r="G86837" t="s">
        <v>86167</v>
      </c>
    </row>
    <row r="86838" spans="6:7" x14ac:dyDescent="0.25">
      <c r="F86838">
        <v>4</v>
      </c>
      <c r="G86838" t="s">
        <v>86168</v>
      </c>
    </row>
    <row r="86839" spans="6:7" x14ac:dyDescent="0.25">
      <c r="F86839">
        <v>4</v>
      </c>
      <c r="G86839" t="s">
        <v>86169</v>
      </c>
    </row>
    <row r="86840" spans="6:7" x14ac:dyDescent="0.25">
      <c r="F86840">
        <v>3</v>
      </c>
      <c r="G86840" t="s">
        <v>86170</v>
      </c>
    </row>
    <row r="86841" spans="6:7" x14ac:dyDescent="0.25">
      <c r="F86841">
        <v>3</v>
      </c>
      <c r="G86841" t="s">
        <v>86171</v>
      </c>
    </row>
    <row r="86842" spans="6:7" x14ac:dyDescent="0.25">
      <c r="F86842">
        <v>4</v>
      </c>
      <c r="G86842" t="s">
        <v>86172</v>
      </c>
    </row>
    <row r="86843" spans="6:7" x14ac:dyDescent="0.25">
      <c r="F86843">
        <v>4</v>
      </c>
      <c r="G86843" t="s">
        <v>86173</v>
      </c>
    </row>
    <row r="86844" spans="6:7" x14ac:dyDescent="0.25">
      <c r="F86844">
        <v>4</v>
      </c>
      <c r="G86844" t="s">
        <v>86174</v>
      </c>
    </row>
    <row r="86845" spans="6:7" x14ac:dyDescent="0.25">
      <c r="F86845">
        <v>4</v>
      </c>
      <c r="G86845" t="s">
        <v>86175</v>
      </c>
    </row>
    <row r="86846" spans="6:7" x14ac:dyDescent="0.25">
      <c r="F86846">
        <v>3</v>
      </c>
      <c r="G86846" t="s">
        <v>86176</v>
      </c>
    </row>
    <row r="86847" spans="6:7" x14ac:dyDescent="0.25">
      <c r="F86847">
        <v>2</v>
      </c>
      <c r="G86847" t="s">
        <v>86177</v>
      </c>
    </row>
    <row r="86848" spans="6:7" x14ac:dyDescent="0.25">
      <c r="F86848">
        <v>4</v>
      </c>
      <c r="G86848" t="s">
        <v>86178</v>
      </c>
    </row>
    <row r="86849" spans="6:7" x14ac:dyDescent="0.25">
      <c r="F86849">
        <v>2</v>
      </c>
      <c r="G86849" t="s">
        <v>86179</v>
      </c>
    </row>
    <row r="86850" spans="6:7" x14ac:dyDescent="0.25">
      <c r="F86850">
        <v>3</v>
      </c>
      <c r="G86850" t="s">
        <v>86180</v>
      </c>
    </row>
    <row r="86851" spans="6:7" x14ac:dyDescent="0.25">
      <c r="F86851">
        <v>4</v>
      </c>
      <c r="G86851" t="s">
        <v>86181</v>
      </c>
    </row>
    <row r="86852" spans="6:7" x14ac:dyDescent="0.25">
      <c r="F86852">
        <v>3</v>
      </c>
      <c r="G86852" t="s">
        <v>86182</v>
      </c>
    </row>
    <row r="86853" spans="6:7" x14ac:dyDescent="0.25">
      <c r="F86853">
        <v>4</v>
      </c>
      <c r="G86853" t="s">
        <v>86183</v>
      </c>
    </row>
    <row r="86854" spans="6:7" x14ac:dyDescent="0.25">
      <c r="F86854">
        <v>3</v>
      </c>
      <c r="G86854" t="s">
        <v>86184</v>
      </c>
    </row>
    <row r="86855" spans="6:7" x14ac:dyDescent="0.25">
      <c r="F86855">
        <v>3</v>
      </c>
      <c r="G86855" t="s">
        <v>86185</v>
      </c>
    </row>
    <row r="86856" spans="6:7" x14ac:dyDescent="0.25">
      <c r="F86856">
        <v>4</v>
      </c>
      <c r="G86856" t="s">
        <v>86186</v>
      </c>
    </row>
    <row r="86857" spans="6:7" x14ac:dyDescent="0.25">
      <c r="F86857">
        <v>1</v>
      </c>
      <c r="G86857" t="s">
        <v>86187</v>
      </c>
    </row>
    <row r="86858" spans="6:7" x14ac:dyDescent="0.25">
      <c r="F86858">
        <v>3</v>
      </c>
      <c r="G86858" t="s">
        <v>86188</v>
      </c>
    </row>
    <row r="86859" spans="6:7" x14ac:dyDescent="0.25">
      <c r="F86859">
        <v>4</v>
      </c>
      <c r="G86859" t="s">
        <v>86189</v>
      </c>
    </row>
    <row r="86860" spans="6:7" x14ac:dyDescent="0.25">
      <c r="F86860">
        <v>3</v>
      </c>
      <c r="G86860" t="s">
        <v>86190</v>
      </c>
    </row>
    <row r="86861" spans="6:7" x14ac:dyDescent="0.25">
      <c r="F86861">
        <v>4</v>
      </c>
      <c r="G86861" t="s">
        <v>86191</v>
      </c>
    </row>
    <row r="86862" spans="6:7" x14ac:dyDescent="0.25">
      <c r="F86862">
        <v>3</v>
      </c>
      <c r="G86862" t="s">
        <v>86192</v>
      </c>
    </row>
    <row r="86863" spans="6:7" x14ac:dyDescent="0.25">
      <c r="F86863">
        <v>4</v>
      </c>
      <c r="G86863" t="s">
        <v>86193</v>
      </c>
    </row>
    <row r="86864" spans="6:7" x14ac:dyDescent="0.25">
      <c r="F86864">
        <v>4</v>
      </c>
      <c r="G86864" t="s">
        <v>86194</v>
      </c>
    </row>
    <row r="86865" spans="6:7" x14ac:dyDescent="0.25">
      <c r="F86865">
        <v>3</v>
      </c>
      <c r="G86865" t="s">
        <v>86195</v>
      </c>
    </row>
    <row r="86866" spans="6:7" x14ac:dyDescent="0.25">
      <c r="F86866">
        <v>1</v>
      </c>
      <c r="G86866" t="s">
        <v>86196</v>
      </c>
    </row>
    <row r="86867" spans="6:7" x14ac:dyDescent="0.25">
      <c r="F86867">
        <v>1</v>
      </c>
      <c r="G86867" t="s">
        <v>86197</v>
      </c>
    </row>
    <row r="86868" spans="6:7" x14ac:dyDescent="0.25">
      <c r="F86868">
        <v>3</v>
      </c>
      <c r="G86868" t="s">
        <v>86198</v>
      </c>
    </row>
    <row r="86869" spans="6:7" x14ac:dyDescent="0.25">
      <c r="F86869">
        <v>1</v>
      </c>
      <c r="G86869" t="s">
        <v>86199</v>
      </c>
    </row>
    <row r="86870" spans="6:7" x14ac:dyDescent="0.25">
      <c r="F86870">
        <v>1</v>
      </c>
      <c r="G86870" t="s">
        <v>86200</v>
      </c>
    </row>
    <row r="86871" spans="6:7" x14ac:dyDescent="0.25">
      <c r="F86871">
        <v>4</v>
      </c>
      <c r="G86871" t="s">
        <v>86201</v>
      </c>
    </row>
    <row r="86872" spans="6:7" x14ac:dyDescent="0.25">
      <c r="F86872">
        <v>1</v>
      </c>
      <c r="G86872" t="s">
        <v>86202</v>
      </c>
    </row>
    <row r="86873" spans="6:7" x14ac:dyDescent="0.25">
      <c r="F86873">
        <v>4</v>
      </c>
      <c r="G86873" t="s">
        <v>86203</v>
      </c>
    </row>
    <row r="86874" spans="6:7" x14ac:dyDescent="0.25">
      <c r="F86874">
        <v>4</v>
      </c>
      <c r="G86874" t="s">
        <v>86204</v>
      </c>
    </row>
    <row r="86875" spans="6:7" x14ac:dyDescent="0.25">
      <c r="F86875">
        <v>4</v>
      </c>
      <c r="G86875" t="s">
        <v>86205</v>
      </c>
    </row>
    <row r="86876" spans="6:7" x14ac:dyDescent="0.25">
      <c r="F86876">
        <v>4</v>
      </c>
      <c r="G86876" t="s">
        <v>86206</v>
      </c>
    </row>
    <row r="86877" spans="6:7" x14ac:dyDescent="0.25">
      <c r="F86877">
        <v>4</v>
      </c>
      <c r="G86877" t="s">
        <v>86207</v>
      </c>
    </row>
    <row r="86878" spans="6:7" x14ac:dyDescent="0.25">
      <c r="F86878">
        <v>1</v>
      </c>
      <c r="G86878" t="s">
        <v>86208</v>
      </c>
    </row>
    <row r="86879" spans="6:7" x14ac:dyDescent="0.25">
      <c r="F86879">
        <v>3</v>
      </c>
      <c r="G86879" t="s">
        <v>86209</v>
      </c>
    </row>
    <row r="86880" spans="6:7" x14ac:dyDescent="0.25">
      <c r="F86880">
        <v>3</v>
      </c>
      <c r="G86880" t="s">
        <v>86210</v>
      </c>
    </row>
    <row r="86881" spans="6:7" x14ac:dyDescent="0.25">
      <c r="F86881">
        <v>1</v>
      </c>
      <c r="G86881" t="s">
        <v>86211</v>
      </c>
    </row>
    <row r="86882" spans="6:7" x14ac:dyDescent="0.25">
      <c r="F86882">
        <v>4</v>
      </c>
      <c r="G86882" t="s">
        <v>86212</v>
      </c>
    </row>
    <row r="86883" spans="6:7" x14ac:dyDescent="0.25">
      <c r="F86883">
        <v>2</v>
      </c>
      <c r="G86883" t="s">
        <v>86213</v>
      </c>
    </row>
    <row r="86884" spans="6:7" x14ac:dyDescent="0.25">
      <c r="F86884">
        <v>3</v>
      </c>
      <c r="G86884" t="s">
        <v>86214</v>
      </c>
    </row>
    <row r="86885" spans="6:7" x14ac:dyDescent="0.25">
      <c r="F86885">
        <v>4</v>
      </c>
      <c r="G86885" t="s">
        <v>86215</v>
      </c>
    </row>
    <row r="86886" spans="6:7" x14ac:dyDescent="0.25">
      <c r="F86886">
        <v>4</v>
      </c>
      <c r="G86886" t="s">
        <v>86216</v>
      </c>
    </row>
    <row r="86887" spans="6:7" x14ac:dyDescent="0.25">
      <c r="F86887">
        <v>2</v>
      </c>
      <c r="G86887" t="s">
        <v>86217</v>
      </c>
    </row>
    <row r="86888" spans="6:7" x14ac:dyDescent="0.25">
      <c r="F86888">
        <v>4</v>
      </c>
      <c r="G86888" t="s">
        <v>86218</v>
      </c>
    </row>
    <row r="86889" spans="6:7" x14ac:dyDescent="0.25">
      <c r="F86889">
        <v>2</v>
      </c>
      <c r="G86889" t="s">
        <v>86219</v>
      </c>
    </row>
    <row r="86890" spans="6:7" x14ac:dyDescent="0.25">
      <c r="F86890">
        <v>4</v>
      </c>
      <c r="G86890" t="s">
        <v>86220</v>
      </c>
    </row>
    <row r="86891" spans="6:7" x14ac:dyDescent="0.25">
      <c r="F86891">
        <v>4</v>
      </c>
      <c r="G86891" t="s">
        <v>86221</v>
      </c>
    </row>
    <row r="86892" spans="6:7" x14ac:dyDescent="0.25">
      <c r="F86892">
        <v>1</v>
      </c>
      <c r="G86892" t="s">
        <v>86222</v>
      </c>
    </row>
    <row r="86893" spans="6:7" x14ac:dyDescent="0.25">
      <c r="F86893">
        <v>3</v>
      </c>
      <c r="G86893" t="s">
        <v>86223</v>
      </c>
    </row>
    <row r="86894" spans="6:7" x14ac:dyDescent="0.25">
      <c r="F86894">
        <v>4</v>
      </c>
      <c r="G86894" t="s">
        <v>86224</v>
      </c>
    </row>
    <row r="86895" spans="6:7" x14ac:dyDescent="0.25">
      <c r="F86895">
        <v>3</v>
      </c>
      <c r="G86895" t="s">
        <v>86225</v>
      </c>
    </row>
    <row r="86896" spans="6:7" x14ac:dyDescent="0.25">
      <c r="F86896">
        <v>4</v>
      </c>
      <c r="G86896" t="s">
        <v>86226</v>
      </c>
    </row>
    <row r="86897" spans="6:7" x14ac:dyDescent="0.25">
      <c r="F86897">
        <v>1</v>
      </c>
      <c r="G86897" t="s">
        <v>86227</v>
      </c>
    </row>
    <row r="86898" spans="6:7" x14ac:dyDescent="0.25">
      <c r="F86898">
        <v>4</v>
      </c>
      <c r="G86898" t="s">
        <v>86228</v>
      </c>
    </row>
    <row r="86899" spans="6:7" x14ac:dyDescent="0.25">
      <c r="F86899">
        <v>3</v>
      </c>
      <c r="G86899" t="s">
        <v>86229</v>
      </c>
    </row>
    <row r="86900" spans="6:7" x14ac:dyDescent="0.25">
      <c r="F86900">
        <v>4</v>
      </c>
      <c r="G86900" t="s">
        <v>86230</v>
      </c>
    </row>
    <row r="86901" spans="6:7" x14ac:dyDescent="0.25">
      <c r="F86901">
        <v>4</v>
      </c>
      <c r="G86901" t="s">
        <v>86231</v>
      </c>
    </row>
    <row r="86902" spans="6:7" x14ac:dyDescent="0.25">
      <c r="F86902">
        <v>4</v>
      </c>
      <c r="G86902" t="s">
        <v>86232</v>
      </c>
    </row>
    <row r="86903" spans="6:7" x14ac:dyDescent="0.25">
      <c r="F86903">
        <v>3</v>
      </c>
      <c r="G86903" t="s">
        <v>86233</v>
      </c>
    </row>
    <row r="86904" spans="6:7" x14ac:dyDescent="0.25">
      <c r="F86904">
        <v>4</v>
      </c>
      <c r="G86904" t="s">
        <v>86234</v>
      </c>
    </row>
    <row r="86905" spans="6:7" x14ac:dyDescent="0.25">
      <c r="F86905">
        <v>3</v>
      </c>
      <c r="G86905" t="s">
        <v>86235</v>
      </c>
    </row>
    <row r="86906" spans="6:7" x14ac:dyDescent="0.25">
      <c r="F86906">
        <v>1</v>
      </c>
      <c r="G86906" t="s">
        <v>86236</v>
      </c>
    </row>
    <row r="86907" spans="6:7" x14ac:dyDescent="0.25">
      <c r="F86907">
        <v>1</v>
      </c>
      <c r="G86907" t="s">
        <v>86237</v>
      </c>
    </row>
    <row r="86908" spans="6:7" x14ac:dyDescent="0.25">
      <c r="F86908">
        <v>4</v>
      </c>
      <c r="G86908" t="s">
        <v>86238</v>
      </c>
    </row>
    <row r="86909" spans="6:7" x14ac:dyDescent="0.25">
      <c r="F86909">
        <v>2</v>
      </c>
      <c r="G86909" t="s">
        <v>86239</v>
      </c>
    </row>
    <row r="86910" spans="6:7" x14ac:dyDescent="0.25">
      <c r="F86910">
        <v>1</v>
      </c>
      <c r="G86910" t="s">
        <v>86240</v>
      </c>
    </row>
    <row r="86911" spans="6:7" x14ac:dyDescent="0.25">
      <c r="F86911">
        <v>4</v>
      </c>
      <c r="G86911" t="s">
        <v>86241</v>
      </c>
    </row>
    <row r="86912" spans="6:7" x14ac:dyDescent="0.25">
      <c r="F86912">
        <v>4</v>
      </c>
      <c r="G86912" t="s">
        <v>86242</v>
      </c>
    </row>
    <row r="86913" spans="6:7" x14ac:dyDescent="0.25">
      <c r="F86913">
        <v>1</v>
      </c>
      <c r="G86913" t="s">
        <v>86243</v>
      </c>
    </row>
    <row r="86914" spans="6:7" x14ac:dyDescent="0.25">
      <c r="F86914">
        <v>4</v>
      </c>
      <c r="G86914" t="s">
        <v>86244</v>
      </c>
    </row>
    <row r="86915" spans="6:7" x14ac:dyDescent="0.25">
      <c r="F86915">
        <v>3</v>
      </c>
      <c r="G86915" t="s">
        <v>86245</v>
      </c>
    </row>
    <row r="86916" spans="6:7" x14ac:dyDescent="0.25">
      <c r="F86916">
        <v>1</v>
      </c>
      <c r="G86916" t="s">
        <v>86246</v>
      </c>
    </row>
    <row r="86917" spans="6:7" x14ac:dyDescent="0.25">
      <c r="F86917">
        <v>4</v>
      </c>
      <c r="G86917" t="s">
        <v>86247</v>
      </c>
    </row>
    <row r="86918" spans="6:7" x14ac:dyDescent="0.25">
      <c r="F86918">
        <v>4</v>
      </c>
      <c r="G86918" t="s">
        <v>86248</v>
      </c>
    </row>
    <row r="86919" spans="6:7" x14ac:dyDescent="0.25">
      <c r="F86919">
        <v>4</v>
      </c>
      <c r="G86919" t="s">
        <v>86249</v>
      </c>
    </row>
    <row r="86920" spans="6:7" x14ac:dyDescent="0.25">
      <c r="F86920">
        <v>4</v>
      </c>
      <c r="G86920" t="s">
        <v>86250</v>
      </c>
    </row>
    <row r="86921" spans="6:7" x14ac:dyDescent="0.25">
      <c r="F86921">
        <v>4</v>
      </c>
      <c r="G86921" t="s">
        <v>86251</v>
      </c>
    </row>
    <row r="86922" spans="6:7" x14ac:dyDescent="0.25">
      <c r="F86922">
        <v>4</v>
      </c>
      <c r="G86922" t="s">
        <v>86252</v>
      </c>
    </row>
    <row r="86923" spans="6:7" x14ac:dyDescent="0.25">
      <c r="F86923">
        <v>4</v>
      </c>
      <c r="G86923" t="s">
        <v>86253</v>
      </c>
    </row>
    <row r="86924" spans="6:7" x14ac:dyDescent="0.25">
      <c r="F86924">
        <v>4</v>
      </c>
      <c r="G86924" t="s">
        <v>86254</v>
      </c>
    </row>
    <row r="86925" spans="6:7" x14ac:dyDescent="0.25">
      <c r="F86925">
        <v>4</v>
      </c>
      <c r="G86925" t="s">
        <v>86255</v>
      </c>
    </row>
    <row r="86926" spans="6:7" x14ac:dyDescent="0.25">
      <c r="F86926">
        <v>1</v>
      </c>
      <c r="G86926" t="s">
        <v>86256</v>
      </c>
    </row>
    <row r="86927" spans="6:7" x14ac:dyDescent="0.25">
      <c r="F86927">
        <v>3</v>
      </c>
      <c r="G86927" t="s">
        <v>86257</v>
      </c>
    </row>
    <row r="86928" spans="6:7" x14ac:dyDescent="0.25">
      <c r="F86928">
        <v>4</v>
      </c>
      <c r="G86928" t="s">
        <v>86258</v>
      </c>
    </row>
    <row r="86929" spans="6:7" x14ac:dyDescent="0.25">
      <c r="F86929">
        <v>3</v>
      </c>
      <c r="G86929" t="s">
        <v>86259</v>
      </c>
    </row>
    <row r="86930" spans="6:7" x14ac:dyDescent="0.25">
      <c r="F86930">
        <v>4</v>
      </c>
      <c r="G86930" t="s">
        <v>86260</v>
      </c>
    </row>
    <row r="86931" spans="6:7" x14ac:dyDescent="0.25">
      <c r="F86931">
        <v>3</v>
      </c>
      <c r="G86931" t="s">
        <v>86261</v>
      </c>
    </row>
    <row r="86932" spans="6:7" x14ac:dyDescent="0.25">
      <c r="F86932">
        <v>2</v>
      </c>
      <c r="G86932" t="s">
        <v>86262</v>
      </c>
    </row>
    <row r="86933" spans="6:7" x14ac:dyDescent="0.25">
      <c r="F86933">
        <v>3</v>
      </c>
      <c r="G86933" t="s">
        <v>86263</v>
      </c>
    </row>
    <row r="86934" spans="6:7" x14ac:dyDescent="0.25">
      <c r="F86934">
        <v>2</v>
      </c>
      <c r="G86934" t="s">
        <v>86264</v>
      </c>
    </row>
    <row r="86935" spans="6:7" x14ac:dyDescent="0.25">
      <c r="F86935">
        <v>4</v>
      </c>
      <c r="G86935" t="s">
        <v>86265</v>
      </c>
    </row>
    <row r="86936" spans="6:7" x14ac:dyDescent="0.25">
      <c r="F86936">
        <v>4</v>
      </c>
      <c r="G86936" t="s">
        <v>86266</v>
      </c>
    </row>
    <row r="86937" spans="6:7" x14ac:dyDescent="0.25">
      <c r="F86937">
        <v>4</v>
      </c>
      <c r="G86937" t="s">
        <v>86267</v>
      </c>
    </row>
    <row r="86938" spans="6:7" x14ac:dyDescent="0.25">
      <c r="F86938">
        <v>3</v>
      </c>
      <c r="G86938" t="s">
        <v>86268</v>
      </c>
    </row>
    <row r="86939" spans="6:7" x14ac:dyDescent="0.25">
      <c r="F86939">
        <v>1</v>
      </c>
      <c r="G86939" t="s">
        <v>86269</v>
      </c>
    </row>
    <row r="86940" spans="6:7" x14ac:dyDescent="0.25">
      <c r="F86940">
        <v>1</v>
      </c>
      <c r="G86940" t="s">
        <v>86270</v>
      </c>
    </row>
    <row r="86941" spans="6:7" x14ac:dyDescent="0.25">
      <c r="F86941">
        <v>4</v>
      </c>
      <c r="G86941" t="s">
        <v>86271</v>
      </c>
    </row>
    <row r="86942" spans="6:7" x14ac:dyDescent="0.25">
      <c r="F86942">
        <v>4</v>
      </c>
      <c r="G86942" t="s">
        <v>86272</v>
      </c>
    </row>
    <row r="86943" spans="6:7" x14ac:dyDescent="0.25">
      <c r="F86943">
        <v>4</v>
      </c>
      <c r="G86943" t="s">
        <v>86273</v>
      </c>
    </row>
    <row r="86944" spans="6:7" x14ac:dyDescent="0.25">
      <c r="F86944">
        <v>4</v>
      </c>
      <c r="G86944" t="s">
        <v>86274</v>
      </c>
    </row>
    <row r="86945" spans="6:7" x14ac:dyDescent="0.25">
      <c r="F86945">
        <v>4</v>
      </c>
      <c r="G86945" t="s">
        <v>86275</v>
      </c>
    </row>
    <row r="86946" spans="6:7" x14ac:dyDescent="0.25">
      <c r="F86946">
        <v>1</v>
      </c>
      <c r="G86946" t="s">
        <v>86276</v>
      </c>
    </row>
    <row r="86947" spans="6:7" x14ac:dyDescent="0.25">
      <c r="F86947">
        <v>4</v>
      </c>
      <c r="G86947" t="s">
        <v>86277</v>
      </c>
    </row>
    <row r="86948" spans="6:7" x14ac:dyDescent="0.25">
      <c r="F86948">
        <v>1</v>
      </c>
      <c r="G86948" t="s">
        <v>86278</v>
      </c>
    </row>
    <row r="86949" spans="6:7" x14ac:dyDescent="0.25">
      <c r="F86949">
        <v>1</v>
      </c>
      <c r="G86949" t="s">
        <v>86279</v>
      </c>
    </row>
    <row r="86950" spans="6:7" x14ac:dyDescent="0.25">
      <c r="F86950">
        <v>4</v>
      </c>
      <c r="G86950" t="s">
        <v>86280</v>
      </c>
    </row>
    <row r="86951" spans="6:7" x14ac:dyDescent="0.25">
      <c r="F86951">
        <v>2</v>
      </c>
      <c r="G86951" t="s">
        <v>86281</v>
      </c>
    </row>
    <row r="86952" spans="6:7" x14ac:dyDescent="0.25">
      <c r="F86952">
        <v>4</v>
      </c>
      <c r="G86952" t="s">
        <v>86282</v>
      </c>
    </row>
    <row r="86953" spans="6:7" x14ac:dyDescent="0.25">
      <c r="F86953">
        <v>4</v>
      </c>
      <c r="G86953" t="s">
        <v>86283</v>
      </c>
    </row>
    <row r="86954" spans="6:7" x14ac:dyDescent="0.25">
      <c r="F86954">
        <v>3</v>
      </c>
      <c r="G86954" t="s">
        <v>86284</v>
      </c>
    </row>
    <row r="86955" spans="6:7" x14ac:dyDescent="0.25">
      <c r="F86955">
        <v>4</v>
      </c>
      <c r="G86955" t="s">
        <v>86285</v>
      </c>
    </row>
    <row r="86956" spans="6:7" x14ac:dyDescent="0.25">
      <c r="F86956">
        <v>4</v>
      </c>
      <c r="G86956" t="s">
        <v>86286</v>
      </c>
    </row>
    <row r="86957" spans="6:7" x14ac:dyDescent="0.25">
      <c r="F86957">
        <v>4</v>
      </c>
      <c r="G86957" t="s">
        <v>86287</v>
      </c>
    </row>
    <row r="86958" spans="6:7" x14ac:dyDescent="0.25">
      <c r="F86958">
        <v>4</v>
      </c>
      <c r="G86958" t="s">
        <v>86288</v>
      </c>
    </row>
    <row r="86959" spans="6:7" x14ac:dyDescent="0.25">
      <c r="F86959">
        <v>4</v>
      </c>
      <c r="G86959" t="s">
        <v>86289</v>
      </c>
    </row>
    <row r="86960" spans="6:7" x14ac:dyDescent="0.25">
      <c r="F86960">
        <v>4</v>
      </c>
      <c r="G86960" t="s">
        <v>86290</v>
      </c>
    </row>
    <row r="86961" spans="6:7" x14ac:dyDescent="0.25">
      <c r="F86961">
        <v>4</v>
      </c>
      <c r="G86961" t="s">
        <v>86291</v>
      </c>
    </row>
    <row r="86962" spans="6:7" x14ac:dyDescent="0.25">
      <c r="F86962">
        <v>4</v>
      </c>
      <c r="G86962" t="s">
        <v>86292</v>
      </c>
    </row>
    <row r="86963" spans="6:7" x14ac:dyDescent="0.25">
      <c r="F86963">
        <v>3</v>
      </c>
      <c r="G86963" t="s">
        <v>86293</v>
      </c>
    </row>
    <row r="86964" spans="6:7" x14ac:dyDescent="0.25">
      <c r="F86964">
        <v>4</v>
      </c>
      <c r="G86964" t="s">
        <v>86294</v>
      </c>
    </row>
    <row r="86965" spans="6:7" x14ac:dyDescent="0.25">
      <c r="F86965">
        <v>4</v>
      </c>
      <c r="G86965" t="s">
        <v>86295</v>
      </c>
    </row>
    <row r="86966" spans="6:7" x14ac:dyDescent="0.25">
      <c r="F86966">
        <v>4</v>
      </c>
      <c r="G86966" t="s">
        <v>86296</v>
      </c>
    </row>
    <row r="86967" spans="6:7" x14ac:dyDescent="0.25">
      <c r="F86967">
        <v>3</v>
      </c>
      <c r="G86967" t="s">
        <v>86297</v>
      </c>
    </row>
    <row r="86968" spans="6:7" x14ac:dyDescent="0.25">
      <c r="F86968">
        <v>3</v>
      </c>
      <c r="G86968" t="s">
        <v>86298</v>
      </c>
    </row>
    <row r="86969" spans="6:7" x14ac:dyDescent="0.25">
      <c r="F86969">
        <v>4</v>
      </c>
      <c r="G86969" t="s">
        <v>86299</v>
      </c>
    </row>
    <row r="86970" spans="6:7" x14ac:dyDescent="0.25">
      <c r="F86970">
        <v>4</v>
      </c>
      <c r="G86970" t="s">
        <v>86300</v>
      </c>
    </row>
    <row r="86971" spans="6:7" x14ac:dyDescent="0.25">
      <c r="F86971">
        <v>4</v>
      </c>
      <c r="G86971" t="s">
        <v>86301</v>
      </c>
    </row>
    <row r="86972" spans="6:7" x14ac:dyDescent="0.25">
      <c r="F86972">
        <v>4</v>
      </c>
      <c r="G86972" t="s">
        <v>86302</v>
      </c>
    </row>
    <row r="86973" spans="6:7" x14ac:dyDescent="0.25">
      <c r="F86973">
        <v>3</v>
      </c>
      <c r="G86973" t="s">
        <v>86303</v>
      </c>
    </row>
    <row r="86974" spans="6:7" x14ac:dyDescent="0.25">
      <c r="F86974">
        <v>1</v>
      </c>
      <c r="G86974" t="s">
        <v>86304</v>
      </c>
    </row>
    <row r="86975" spans="6:7" x14ac:dyDescent="0.25">
      <c r="F86975">
        <v>3</v>
      </c>
      <c r="G86975" t="s">
        <v>86305</v>
      </c>
    </row>
    <row r="86976" spans="6:7" x14ac:dyDescent="0.25">
      <c r="F86976">
        <v>3</v>
      </c>
      <c r="G86976" t="s">
        <v>86306</v>
      </c>
    </row>
    <row r="86977" spans="6:7" x14ac:dyDescent="0.25">
      <c r="F86977">
        <v>3</v>
      </c>
      <c r="G86977" t="s">
        <v>86307</v>
      </c>
    </row>
    <row r="86978" spans="6:7" x14ac:dyDescent="0.25">
      <c r="F86978">
        <v>4</v>
      </c>
      <c r="G86978" t="s">
        <v>86308</v>
      </c>
    </row>
    <row r="86979" spans="6:7" x14ac:dyDescent="0.25">
      <c r="F86979">
        <v>1</v>
      </c>
      <c r="G86979" t="s">
        <v>86309</v>
      </c>
    </row>
    <row r="86980" spans="6:7" x14ac:dyDescent="0.25">
      <c r="F86980">
        <v>2</v>
      </c>
      <c r="G86980" t="s">
        <v>86310</v>
      </c>
    </row>
    <row r="86981" spans="6:7" x14ac:dyDescent="0.25">
      <c r="F86981">
        <v>4</v>
      </c>
      <c r="G86981" t="s">
        <v>86311</v>
      </c>
    </row>
    <row r="86982" spans="6:7" x14ac:dyDescent="0.25">
      <c r="F86982">
        <v>4</v>
      </c>
      <c r="G86982" t="s">
        <v>86312</v>
      </c>
    </row>
    <row r="86983" spans="6:7" x14ac:dyDescent="0.25">
      <c r="F86983">
        <v>4</v>
      </c>
      <c r="G86983" t="s">
        <v>86313</v>
      </c>
    </row>
    <row r="86984" spans="6:7" x14ac:dyDescent="0.25">
      <c r="F86984">
        <v>4</v>
      </c>
      <c r="G86984" t="s">
        <v>86314</v>
      </c>
    </row>
    <row r="86985" spans="6:7" x14ac:dyDescent="0.25">
      <c r="F86985">
        <v>4</v>
      </c>
      <c r="G86985" t="s">
        <v>86315</v>
      </c>
    </row>
    <row r="86986" spans="6:7" x14ac:dyDescent="0.25">
      <c r="F86986">
        <v>4</v>
      </c>
      <c r="G86986" t="s">
        <v>86316</v>
      </c>
    </row>
    <row r="86987" spans="6:7" x14ac:dyDescent="0.25">
      <c r="F86987">
        <v>2</v>
      </c>
      <c r="G86987" t="s">
        <v>86317</v>
      </c>
    </row>
    <row r="86988" spans="6:7" x14ac:dyDescent="0.25">
      <c r="F86988">
        <v>4</v>
      </c>
      <c r="G86988" t="s">
        <v>86318</v>
      </c>
    </row>
    <row r="86989" spans="6:7" x14ac:dyDescent="0.25">
      <c r="F86989">
        <v>3</v>
      </c>
      <c r="G86989" t="s">
        <v>86319</v>
      </c>
    </row>
    <row r="86990" spans="6:7" x14ac:dyDescent="0.25">
      <c r="F86990">
        <v>4</v>
      </c>
      <c r="G86990" t="s">
        <v>86320</v>
      </c>
    </row>
    <row r="86991" spans="6:7" x14ac:dyDescent="0.25">
      <c r="F86991">
        <v>4</v>
      </c>
      <c r="G86991" t="s">
        <v>86321</v>
      </c>
    </row>
    <row r="86992" spans="6:7" x14ac:dyDescent="0.25">
      <c r="F86992">
        <v>4</v>
      </c>
      <c r="G86992" t="s">
        <v>86322</v>
      </c>
    </row>
    <row r="86993" spans="6:7" x14ac:dyDescent="0.25">
      <c r="F86993">
        <v>4</v>
      </c>
      <c r="G86993" t="s">
        <v>86323</v>
      </c>
    </row>
    <row r="86994" spans="6:7" x14ac:dyDescent="0.25">
      <c r="F86994">
        <v>4</v>
      </c>
      <c r="G86994" t="s">
        <v>86324</v>
      </c>
    </row>
    <row r="86995" spans="6:7" x14ac:dyDescent="0.25">
      <c r="F86995">
        <v>4</v>
      </c>
      <c r="G86995" t="s">
        <v>86325</v>
      </c>
    </row>
    <row r="86996" spans="6:7" x14ac:dyDescent="0.25">
      <c r="F86996">
        <v>4</v>
      </c>
      <c r="G86996" t="s">
        <v>86326</v>
      </c>
    </row>
    <row r="86997" spans="6:7" x14ac:dyDescent="0.25">
      <c r="F86997">
        <v>4</v>
      </c>
      <c r="G86997" t="s">
        <v>86327</v>
      </c>
    </row>
    <row r="86998" spans="6:7" x14ac:dyDescent="0.25">
      <c r="F86998">
        <v>1</v>
      </c>
      <c r="G86998" t="s">
        <v>86328</v>
      </c>
    </row>
    <row r="86999" spans="6:7" x14ac:dyDescent="0.25">
      <c r="F86999">
        <v>4</v>
      </c>
      <c r="G86999" t="s">
        <v>86329</v>
      </c>
    </row>
    <row r="87000" spans="6:7" x14ac:dyDescent="0.25">
      <c r="F87000">
        <v>4</v>
      </c>
      <c r="G87000" t="s">
        <v>86330</v>
      </c>
    </row>
    <row r="87001" spans="6:7" x14ac:dyDescent="0.25">
      <c r="F87001">
        <v>4</v>
      </c>
      <c r="G87001" t="s">
        <v>86331</v>
      </c>
    </row>
    <row r="87002" spans="6:7" x14ac:dyDescent="0.25">
      <c r="F87002">
        <v>4</v>
      </c>
      <c r="G87002" t="s">
        <v>86332</v>
      </c>
    </row>
    <row r="87003" spans="6:7" x14ac:dyDescent="0.25">
      <c r="F87003">
        <v>4</v>
      </c>
      <c r="G87003" t="s">
        <v>86333</v>
      </c>
    </row>
    <row r="87004" spans="6:7" x14ac:dyDescent="0.25">
      <c r="F87004">
        <v>4</v>
      </c>
      <c r="G87004" t="s">
        <v>86334</v>
      </c>
    </row>
    <row r="87005" spans="6:7" x14ac:dyDescent="0.25">
      <c r="F87005">
        <v>3</v>
      </c>
      <c r="G87005" t="s">
        <v>86335</v>
      </c>
    </row>
    <row r="87006" spans="6:7" x14ac:dyDescent="0.25">
      <c r="F87006">
        <v>4</v>
      </c>
      <c r="G87006" t="s">
        <v>86336</v>
      </c>
    </row>
    <row r="87007" spans="6:7" x14ac:dyDescent="0.25">
      <c r="F87007">
        <v>3</v>
      </c>
      <c r="G87007" t="s">
        <v>86337</v>
      </c>
    </row>
    <row r="87008" spans="6:7" x14ac:dyDescent="0.25">
      <c r="F87008">
        <v>4</v>
      </c>
      <c r="G87008" t="s">
        <v>86338</v>
      </c>
    </row>
    <row r="87009" spans="6:7" x14ac:dyDescent="0.25">
      <c r="F87009">
        <v>4</v>
      </c>
      <c r="G87009" t="s">
        <v>86339</v>
      </c>
    </row>
    <row r="87010" spans="6:7" x14ac:dyDescent="0.25">
      <c r="F87010">
        <v>4</v>
      </c>
      <c r="G87010" t="s">
        <v>86340</v>
      </c>
    </row>
    <row r="87011" spans="6:7" x14ac:dyDescent="0.25">
      <c r="F87011">
        <v>4</v>
      </c>
      <c r="G87011" t="s">
        <v>86341</v>
      </c>
    </row>
    <row r="87012" spans="6:7" x14ac:dyDescent="0.25">
      <c r="F87012">
        <v>3</v>
      </c>
      <c r="G87012" t="s">
        <v>86342</v>
      </c>
    </row>
    <row r="87013" spans="6:7" x14ac:dyDescent="0.25">
      <c r="F87013">
        <v>2</v>
      </c>
      <c r="G87013" t="s">
        <v>86343</v>
      </c>
    </row>
    <row r="87014" spans="6:7" x14ac:dyDescent="0.25">
      <c r="F87014">
        <v>4</v>
      </c>
      <c r="G87014" t="s">
        <v>86344</v>
      </c>
    </row>
    <row r="87015" spans="6:7" x14ac:dyDescent="0.25">
      <c r="F87015">
        <v>2</v>
      </c>
      <c r="G87015" t="s">
        <v>86345</v>
      </c>
    </row>
    <row r="87016" spans="6:7" x14ac:dyDescent="0.25">
      <c r="F87016">
        <v>1</v>
      </c>
      <c r="G87016" t="s">
        <v>86346</v>
      </c>
    </row>
    <row r="87017" spans="6:7" x14ac:dyDescent="0.25">
      <c r="F87017">
        <v>1</v>
      </c>
      <c r="G87017" t="s">
        <v>86347</v>
      </c>
    </row>
    <row r="87018" spans="6:7" x14ac:dyDescent="0.25">
      <c r="F87018">
        <v>3</v>
      </c>
      <c r="G87018" t="s">
        <v>86348</v>
      </c>
    </row>
    <row r="87019" spans="6:7" x14ac:dyDescent="0.25">
      <c r="F87019">
        <v>3</v>
      </c>
      <c r="G87019" t="s">
        <v>86349</v>
      </c>
    </row>
    <row r="87020" spans="6:7" x14ac:dyDescent="0.25">
      <c r="F87020">
        <v>3</v>
      </c>
      <c r="G87020" t="s">
        <v>86350</v>
      </c>
    </row>
    <row r="87021" spans="6:7" x14ac:dyDescent="0.25">
      <c r="F87021">
        <v>3</v>
      </c>
      <c r="G87021" t="s">
        <v>86351</v>
      </c>
    </row>
    <row r="87022" spans="6:7" x14ac:dyDescent="0.25">
      <c r="F87022">
        <v>1</v>
      </c>
      <c r="G87022" t="s">
        <v>86352</v>
      </c>
    </row>
    <row r="87023" spans="6:7" x14ac:dyDescent="0.25">
      <c r="F87023">
        <v>4</v>
      </c>
      <c r="G87023" t="s">
        <v>86353</v>
      </c>
    </row>
    <row r="87024" spans="6:7" x14ac:dyDescent="0.25">
      <c r="F87024">
        <v>3</v>
      </c>
      <c r="G87024" t="s">
        <v>86354</v>
      </c>
    </row>
    <row r="87025" spans="6:7" x14ac:dyDescent="0.25">
      <c r="F87025">
        <v>3</v>
      </c>
      <c r="G87025" t="s">
        <v>86355</v>
      </c>
    </row>
    <row r="87026" spans="6:7" x14ac:dyDescent="0.25">
      <c r="F87026">
        <v>4</v>
      </c>
      <c r="G87026" t="s">
        <v>86356</v>
      </c>
    </row>
    <row r="87027" spans="6:7" x14ac:dyDescent="0.25">
      <c r="F87027">
        <v>2</v>
      </c>
      <c r="G87027" t="s">
        <v>86357</v>
      </c>
    </row>
    <row r="87028" spans="6:7" x14ac:dyDescent="0.25">
      <c r="F87028">
        <v>2</v>
      </c>
      <c r="G87028" t="s">
        <v>86358</v>
      </c>
    </row>
    <row r="87029" spans="6:7" x14ac:dyDescent="0.25">
      <c r="F87029">
        <v>4</v>
      </c>
      <c r="G87029" t="s">
        <v>86359</v>
      </c>
    </row>
    <row r="87030" spans="6:7" x14ac:dyDescent="0.25">
      <c r="F87030">
        <v>2</v>
      </c>
      <c r="G87030" t="s">
        <v>86360</v>
      </c>
    </row>
    <row r="87031" spans="6:7" x14ac:dyDescent="0.25">
      <c r="F87031">
        <v>3</v>
      </c>
      <c r="G87031" t="s">
        <v>86361</v>
      </c>
    </row>
    <row r="87032" spans="6:7" x14ac:dyDescent="0.25">
      <c r="F87032">
        <v>4</v>
      </c>
      <c r="G87032" t="s">
        <v>86362</v>
      </c>
    </row>
    <row r="87033" spans="6:7" x14ac:dyDescent="0.25">
      <c r="F87033">
        <v>4</v>
      </c>
      <c r="G87033" t="s">
        <v>86363</v>
      </c>
    </row>
    <row r="87034" spans="6:7" x14ac:dyDescent="0.25">
      <c r="F87034">
        <v>3</v>
      </c>
      <c r="G87034" t="s">
        <v>86364</v>
      </c>
    </row>
    <row r="87035" spans="6:7" x14ac:dyDescent="0.25">
      <c r="F87035">
        <v>1</v>
      </c>
      <c r="G87035" t="s">
        <v>86365</v>
      </c>
    </row>
    <row r="87036" spans="6:7" x14ac:dyDescent="0.25">
      <c r="F87036">
        <v>4</v>
      </c>
      <c r="G87036" t="s">
        <v>86366</v>
      </c>
    </row>
    <row r="87037" spans="6:7" x14ac:dyDescent="0.25">
      <c r="F87037">
        <v>2</v>
      </c>
      <c r="G87037" t="s">
        <v>86367</v>
      </c>
    </row>
    <row r="87038" spans="6:7" x14ac:dyDescent="0.25">
      <c r="F87038">
        <v>4</v>
      </c>
      <c r="G87038" t="s">
        <v>86368</v>
      </c>
    </row>
    <row r="87039" spans="6:7" x14ac:dyDescent="0.25">
      <c r="F87039">
        <v>1</v>
      </c>
      <c r="G87039" t="s">
        <v>86369</v>
      </c>
    </row>
    <row r="87040" spans="6:7" x14ac:dyDescent="0.25">
      <c r="F87040">
        <v>4</v>
      </c>
      <c r="G87040" t="s">
        <v>86370</v>
      </c>
    </row>
    <row r="87041" spans="6:7" x14ac:dyDescent="0.25">
      <c r="F87041">
        <v>1</v>
      </c>
      <c r="G87041" t="s">
        <v>86371</v>
      </c>
    </row>
    <row r="87042" spans="6:7" x14ac:dyDescent="0.25">
      <c r="F87042">
        <v>3</v>
      </c>
      <c r="G87042" t="s">
        <v>86372</v>
      </c>
    </row>
    <row r="87043" spans="6:7" x14ac:dyDescent="0.25">
      <c r="F87043">
        <v>3</v>
      </c>
      <c r="G87043" t="s">
        <v>86373</v>
      </c>
    </row>
    <row r="87044" spans="6:7" x14ac:dyDescent="0.25">
      <c r="F87044">
        <v>2</v>
      </c>
      <c r="G87044" t="s">
        <v>86374</v>
      </c>
    </row>
    <row r="87045" spans="6:7" x14ac:dyDescent="0.25">
      <c r="F87045">
        <v>3</v>
      </c>
      <c r="G87045" t="s">
        <v>86375</v>
      </c>
    </row>
    <row r="87046" spans="6:7" x14ac:dyDescent="0.25">
      <c r="F87046">
        <v>1</v>
      </c>
      <c r="G87046" t="s">
        <v>86376</v>
      </c>
    </row>
    <row r="87047" spans="6:7" x14ac:dyDescent="0.25">
      <c r="F87047">
        <v>4</v>
      </c>
      <c r="G87047" t="s">
        <v>86377</v>
      </c>
    </row>
    <row r="87048" spans="6:7" x14ac:dyDescent="0.25">
      <c r="F87048">
        <v>3</v>
      </c>
      <c r="G87048" t="s">
        <v>86378</v>
      </c>
    </row>
    <row r="87049" spans="6:7" x14ac:dyDescent="0.25">
      <c r="F87049">
        <v>3</v>
      </c>
      <c r="G87049" t="s">
        <v>86379</v>
      </c>
    </row>
    <row r="87050" spans="6:7" x14ac:dyDescent="0.25">
      <c r="F87050">
        <v>1</v>
      </c>
      <c r="G87050" t="s">
        <v>86380</v>
      </c>
    </row>
    <row r="87051" spans="6:7" x14ac:dyDescent="0.25">
      <c r="F87051">
        <v>4</v>
      </c>
      <c r="G87051" t="s">
        <v>86381</v>
      </c>
    </row>
    <row r="87052" spans="6:7" x14ac:dyDescent="0.25">
      <c r="F87052">
        <v>3</v>
      </c>
      <c r="G87052" t="s">
        <v>86382</v>
      </c>
    </row>
    <row r="87053" spans="6:7" x14ac:dyDescent="0.25">
      <c r="F87053">
        <v>1</v>
      </c>
      <c r="G87053" t="s">
        <v>86383</v>
      </c>
    </row>
    <row r="87054" spans="6:7" x14ac:dyDescent="0.25">
      <c r="F87054">
        <v>3</v>
      </c>
      <c r="G87054" t="s">
        <v>86384</v>
      </c>
    </row>
    <row r="87055" spans="6:7" x14ac:dyDescent="0.25">
      <c r="F87055">
        <v>1</v>
      </c>
      <c r="G87055" t="s">
        <v>86385</v>
      </c>
    </row>
    <row r="87056" spans="6:7" x14ac:dyDescent="0.25">
      <c r="F87056">
        <v>2</v>
      </c>
      <c r="G87056" t="s">
        <v>86386</v>
      </c>
    </row>
    <row r="87057" spans="6:7" x14ac:dyDescent="0.25">
      <c r="F87057">
        <v>3</v>
      </c>
      <c r="G87057" t="s">
        <v>86387</v>
      </c>
    </row>
    <row r="87058" spans="6:7" x14ac:dyDescent="0.25">
      <c r="F87058">
        <v>4</v>
      </c>
      <c r="G87058" t="s">
        <v>86388</v>
      </c>
    </row>
    <row r="87059" spans="6:7" x14ac:dyDescent="0.25">
      <c r="F87059">
        <v>4</v>
      </c>
      <c r="G87059" t="s">
        <v>86389</v>
      </c>
    </row>
    <row r="87060" spans="6:7" x14ac:dyDescent="0.25">
      <c r="F87060">
        <v>2</v>
      </c>
      <c r="G87060" t="s">
        <v>86390</v>
      </c>
    </row>
    <row r="87061" spans="6:7" x14ac:dyDescent="0.25">
      <c r="F87061">
        <v>4</v>
      </c>
      <c r="G87061" t="s">
        <v>86391</v>
      </c>
    </row>
    <row r="87062" spans="6:7" x14ac:dyDescent="0.25">
      <c r="F87062">
        <v>4</v>
      </c>
      <c r="G87062" t="s">
        <v>86392</v>
      </c>
    </row>
    <row r="87063" spans="6:7" x14ac:dyDescent="0.25">
      <c r="F87063">
        <v>4</v>
      </c>
      <c r="G87063" t="s">
        <v>86393</v>
      </c>
    </row>
    <row r="87064" spans="6:7" x14ac:dyDescent="0.25">
      <c r="F87064">
        <v>1</v>
      </c>
      <c r="G87064" t="s">
        <v>86394</v>
      </c>
    </row>
    <row r="87065" spans="6:7" x14ac:dyDescent="0.25">
      <c r="F87065">
        <v>4</v>
      </c>
      <c r="G87065" t="s">
        <v>86395</v>
      </c>
    </row>
    <row r="87066" spans="6:7" x14ac:dyDescent="0.25">
      <c r="F87066">
        <v>3</v>
      </c>
      <c r="G87066" t="s">
        <v>86396</v>
      </c>
    </row>
    <row r="87067" spans="6:7" x14ac:dyDescent="0.25">
      <c r="F87067">
        <v>1</v>
      </c>
      <c r="G87067" t="s">
        <v>86397</v>
      </c>
    </row>
    <row r="87068" spans="6:7" x14ac:dyDescent="0.25">
      <c r="F87068">
        <v>1</v>
      </c>
      <c r="G87068" t="s">
        <v>86398</v>
      </c>
    </row>
    <row r="87069" spans="6:7" x14ac:dyDescent="0.25">
      <c r="F87069">
        <v>4</v>
      </c>
      <c r="G87069" t="s">
        <v>86399</v>
      </c>
    </row>
    <row r="87070" spans="6:7" x14ac:dyDescent="0.25">
      <c r="F87070">
        <v>3</v>
      </c>
      <c r="G87070" t="s">
        <v>86400</v>
      </c>
    </row>
    <row r="87071" spans="6:7" x14ac:dyDescent="0.25">
      <c r="F87071">
        <v>2</v>
      </c>
      <c r="G87071" t="s">
        <v>86401</v>
      </c>
    </row>
    <row r="87072" spans="6:7" x14ac:dyDescent="0.25">
      <c r="F87072">
        <v>2</v>
      </c>
      <c r="G87072" t="s">
        <v>86402</v>
      </c>
    </row>
    <row r="87073" spans="6:7" x14ac:dyDescent="0.25">
      <c r="F87073">
        <v>4</v>
      </c>
      <c r="G87073" t="s">
        <v>86403</v>
      </c>
    </row>
    <row r="87074" spans="6:7" x14ac:dyDescent="0.25">
      <c r="F87074">
        <v>1</v>
      </c>
      <c r="G87074" t="s">
        <v>86404</v>
      </c>
    </row>
    <row r="87075" spans="6:7" x14ac:dyDescent="0.25">
      <c r="F87075">
        <v>4</v>
      </c>
      <c r="G87075" t="s">
        <v>86405</v>
      </c>
    </row>
    <row r="87076" spans="6:7" x14ac:dyDescent="0.25">
      <c r="F87076">
        <v>1</v>
      </c>
      <c r="G87076" t="s">
        <v>86406</v>
      </c>
    </row>
    <row r="87077" spans="6:7" x14ac:dyDescent="0.25">
      <c r="F87077">
        <v>4</v>
      </c>
      <c r="G87077" t="s">
        <v>86407</v>
      </c>
    </row>
    <row r="87078" spans="6:7" x14ac:dyDescent="0.25">
      <c r="F87078">
        <v>3</v>
      </c>
      <c r="G87078" t="s">
        <v>86408</v>
      </c>
    </row>
    <row r="87079" spans="6:7" x14ac:dyDescent="0.25">
      <c r="F87079">
        <v>4</v>
      </c>
      <c r="G87079" t="s">
        <v>86409</v>
      </c>
    </row>
    <row r="87080" spans="6:7" x14ac:dyDescent="0.25">
      <c r="F87080">
        <v>3</v>
      </c>
      <c r="G87080" t="s">
        <v>86410</v>
      </c>
    </row>
    <row r="87081" spans="6:7" x14ac:dyDescent="0.25">
      <c r="F87081">
        <v>4</v>
      </c>
      <c r="G87081" t="s">
        <v>86411</v>
      </c>
    </row>
    <row r="87082" spans="6:7" x14ac:dyDescent="0.25">
      <c r="F87082">
        <v>3</v>
      </c>
      <c r="G87082" t="s">
        <v>86412</v>
      </c>
    </row>
    <row r="87083" spans="6:7" x14ac:dyDescent="0.25">
      <c r="F87083">
        <v>4</v>
      </c>
      <c r="G87083" t="s">
        <v>86413</v>
      </c>
    </row>
    <row r="87084" spans="6:7" x14ac:dyDescent="0.25">
      <c r="F87084">
        <v>4</v>
      </c>
      <c r="G87084" t="s">
        <v>86414</v>
      </c>
    </row>
    <row r="87085" spans="6:7" x14ac:dyDescent="0.25">
      <c r="F87085">
        <v>4</v>
      </c>
      <c r="G87085" t="s">
        <v>86415</v>
      </c>
    </row>
    <row r="87086" spans="6:7" x14ac:dyDescent="0.25">
      <c r="F87086">
        <v>4</v>
      </c>
      <c r="G87086" t="s">
        <v>86416</v>
      </c>
    </row>
    <row r="87087" spans="6:7" x14ac:dyDescent="0.25">
      <c r="F87087">
        <v>1</v>
      </c>
      <c r="G87087" t="s">
        <v>86417</v>
      </c>
    </row>
    <row r="87088" spans="6:7" x14ac:dyDescent="0.25">
      <c r="F87088">
        <v>3</v>
      </c>
      <c r="G87088" t="s">
        <v>86418</v>
      </c>
    </row>
    <row r="87089" spans="6:7" x14ac:dyDescent="0.25">
      <c r="F87089">
        <v>2</v>
      </c>
      <c r="G87089" t="s">
        <v>86419</v>
      </c>
    </row>
    <row r="87090" spans="6:7" x14ac:dyDescent="0.25">
      <c r="F87090">
        <v>4</v>
      </c>
      <c r="G87090" t="s">
        <v>86420</v>
      </c>
    </row>
    <row r="87091" spans="6:7" x14ac:dyDescent="0.25">
      <c r="F87091">
        <v>3</v>
      </c>
      <c r="G87091" t="s">
        <v>86421</v>
      </c>
    </row>
    <row r="87092" spans="6:7" x14ac:dyDescent="0.25">
      <c r="F87092">
        <v>4</v>
      </c>
      <c r="G87092" t="s">
        <v>86422</v>
      </c>
    </row>
    <row r="87093" spans="6:7" x14ac:dyDescent="0.25">
      <c r="F87093">
        <v>4</v>
      </c>
      <c r="G87093" t="s">
        <v>86423</v>
      </c>
    </row>
    <row r="87094" spans="6:7" x14ac:dyDescent="0.25">
      <c r="F87094">
        <v>3</v>
      </c>
      <c r="G87094" t="s">
        <v>86424</v>
      </c>
    </row>
    <row r="87095" spans="6:7" x14ac:dyDescent="0.25">
      <c r="F87095">
        <v>4</v>
      </c>
      <c r="G87095" t="s">
        <v>86425</v>
      </c>
    </row>
    <row r="87096" spans="6:7" x14ac:dyDescent="0.25">
      <c r="F87096">
        <v>4</v>
      </c>
      <c r="G87096" t="s">
        <v>86426</v>
      </c>
    </row>
    <row r="87097" spans="6:7" x14ac:dyDescent="0.25">
      <c r="F87097">
        <v>3</v>
      </c>
      <c r="G87097" t="s">
        <v>86427</v>
      </c>
    </row>
    <row r="87098" spans="6:7" x14ac:dyDescent="0.25">
      <c r="F87098">
        <v>2</v>
      </c>
      <c r="G87098" t="s">
        <v>86428</v>
      </c>
    </row>
    <row r="87099" spans="6:7" x14ac:dyDescent="0.25">
      <c r="F87099">
        <v>3</v>
      </c>
      <c r="G87099" t="s">
        <v>86429</v>
      </c>
    </row>
    <row r="87100" spans="6:7" x14ac:dyDescent="0.25">
      <c r="F87100">
        <v>4</v>
      </c>
      <c r="G87100" t="s">
        <v>86430</v>
      </c>
    </row>
    <row r="87101" spans="6:7" x14ac:dyDescent="0.25">
      <c r="F87101">
        <v>4</v>
      </c>
      <c r="G87101" t="s">
        <v>86431</v>
      </c>
    </row>
    <row r="87102" spans="6:7" x14ac:dyDescent="0.25">
      <c r="F87102">
        <v>4</v>
      </c>
      <c r="G87102" t="s">
        <v>86432</v>
      </c>
    </row>
    <row r="87103" spans="6:7" x14ac:dyDescent="0.25">
      <c r="F87103">
        <v>3</v>
      </c>
      <c r="G87103" t="s">
        <v>28141</v>
      </c>
    </row>
    <row r="87104" spans="6:7" x14ac:dyDescent="0.25">
      <c r="F87104">
        <v>4</v>
      </c>
      <c r="G87104" t="s">
        <v>86433</v>
      </c>
    </row>
    <row r="87105" spans="6:7" x14ac:dyDescent="0.25">
      <c r="F87105">
        <v>4</v>
      </c>
      <c r="G87105" t="s">
        <v>86434</v>
      </c>
    </row>
    <row r="87106" spans="6:7" x14ac:dyDescent="0.25">
      <c r="F87106">
        <v>3</v>
      </c>
      <c r="G87106" t="s">
        <v>86435</v>
      </c>
    </row>
    <row r="87107" spans="6:7" x14ac:dyDescent="0.25">
      <c r="F87107">
        <v>4</v>
      </c>
      <c r="G87107" t="s">
        <v>86436</v>
      </c>
    </row>
    <row r="87108" spans="6:7" x14ac:dyDescent="0.25">
      <c r="F87108">
        <v>4</v>
      </c>
      <c r="G87108" t="s">
        <v>86437</v>
      </c>
    </row>
    <row r="87109" spans="6:7" x14ac:dyDescent="0.25">
      <c r="F87109">
        <v>4</v>
      </c>
      <c r="G87109" t="s">
        <v>86438</v>
      </c>
    </row>
    <row r="87110" spans="6:7" x14ac:dyDescent="0.25">
      <c r="F87110">
        <v>4</v>
      </c>
      <c r="G87110" t="s">
        <v>86439</v>
      </c>
    </row>
    <row r="87111" spans="6:7" x14ac:dyDescent="0.25">
      <c r="F87111">
        <v>4</v>
      </c>
      <c r="G87111" t="s">
        <v>86440</v>
      </c>
    </row>
    <row r="87112" spans="6:7" x14ac:dyDescent="0.25">
      <c r="F87112">
        <v>4</v>
      </c>
      <c r="G87112" t="s">
        <v>86441</v>
      </c>
    </row>
    <row r="87113" spans="6:7" x14ac:dyDescent="0.25">
      <c r="F87113">
        <v>3</v>
      </c>
      <c r="G87113" t="s">
        <v>86442</v>
      </c>
    </row>
    <row r="87114" spans="6:7" x14ac:dyDescent="0.25">
      <c r="F87114">
        <v>3</v>
      </c>
      <c r="G87114" t="s">
        <v>86443</v>
      </c>
    </row>
    <row r="87115" spans="6:7" x14ac:dyDescent="0.25">
      <c r="F87115">
        <v>4</v>
      </c>
      <c r="G87115" t="s">
        <v>86444</v>
      </c>
    </row>
    <row r="87116" spans="6:7" x14ac:dyDescent="0.25">
      <c r="F87116">
        <v>4</v>
      </c>
      <c r="G87116" t="s">
        <v>86445</v>
      </c>
    </row>
    <row r="87117" spans="6:7" x14ac:dyDescent="0.25">
      <c r="F87117">
        <v>2</v>
      </c>
      <c r="G87117" t="s">
        <v>86446</v>
      </c>
    </row>
    <row r="87118" spans="6:7" x14ac:dyDescent="0.25">
      <c r="F87118">
        <v>4</v>
      </c>
      <c r="G87118" t="s">
        <v>86447</v>
      </c>
    </row>
    <row r="87119" spans="6:7" x14ac:dyDescent="0.25">
      <c r="F87119">
        <v>1</v>
      </c>
      <c r="G87119" t="s">
        <v>86448</v>
      </c>
    </row>
    <row r="87120" spans="6:7" x14ac:dyDescent="0.25">
      <c r="F87120">
        <v>2</v>
      </c>
      <c r="G87120" t="s">
        <v>86449</v>
      </c>
    </row>
    <row r="87121" spans="6:7" x14ac:dyDescent="0.25">
      <c r="F87121">
        <v>1</v>
      </c>
      <c r="G87121" t="s">
        <v>86450</v>
      </c>
    </row>
    <row r="87122" spans="6:7" x14ac:dyDescent="0.25">
      <c r="F87122">
        <v>4</v>
      </c>
      <c r="G87122" t="s">
        <v>86451</v>
      </c>
    </row>
    <row r="87123" spans="6:7" x14ac:dyDescent="0.25">
      <c r="F87123">
        <v>1</v>
      </c>
      <c r="G87123" t="s">
        <v>86452</v>
      </c>
    </row>
    <row r="87124" spans="6:7" x14ac:dyDescent="0.25">
      <c r="F87124">
        <v>4</v>
      </c>
      <c r="G87124" t="s">
        <v>86453</v>
      </c>
    </row>
    <row r="87125" spans="6:7" x14ac:dyDescent="0.25">
      <c r="F87125">
        <v>1</v>
      </c>
      <c r="G87125" t="s">
        <v>86454</v>
      </c>
    </row>
    <row r="87126" spans="6:7" x14ac:dyDescent="0.25">
      <c r="F87126">
        <v>4</v>
      </c>
      <c r="G87126" t="s">
        <v>86455</v>
      </c>
    </row>
    <row r="87127" spans="6:7" x14ac:dyDescent="0.25">
      <c r="F87127">
        <v>4</v>
      </c>
      <c r="G87127" t="s">
        <v>86456</v>
      </c>
    </row>
    <row r="87128" spans="6:7" x14ac:dyDescent="0.25">
      <c r="F87128">
        <v>4</v>
      </c>
      <c r="G87128" t="s">
        <v>86457</v>
      </c>
    </row>
    <row r="87129" spans="6:7" x14ac:dyDescent="0.25">
      <c r="F87129">
        <v>2</v>
      </c>
      <c r="G87129" t="s">
        <v>86458</v>
      </c>
    </row>
    <row r="87130" spans="6:7" x14ac:dyDescent="0.25">
      <c r="F87130">
        <v>1</v>
      </c>
      <c r="G87130" t="s">
        <v>86459</v>
      </c>
    </row>
    <row r="87131" spans="6:7" x14ac:dyDescent="0.25">
      <c r="F87131">
        <v>4</v>
      </c>
      <c r="G87131" t="s">
        <v>86460</v>
      </c>
    </row>
    <row r="87132" spans="6:7" x14ac:dyDescent="0.25">
      <c r="F87132">
        <v>1</v>
      </c>
      <c r="G87132" t="s">
        <v>86461</v>
      </c>
    </row>
    <row r="87133" spans="6:7" x14ac:dyDescent="0.25">
      <c r="F87133">
        <v>2</v>
      </c>
      <c r="G87133" t="s">
        <v>86462</v>
      </c>
    </row>
    <row r="87134" spans="6:7" x14ac:dyDescent="0.25">
      <c r="F87134">
        <v>3</v>
      </c>
      <c r="G87134" t="s">
        <v>56514</v>
      </c>
    </row>
    <row r="87135" spans="6:7" x14ac:dyDescent="0.25">
      <c r="F87135">
        <v>4</v>
      </c>
      <c r="G87135" t="s">
        <v>86463</v>
      </c>
    </row>
    <row r="87136" spans="6:7" x14ac:dyDescent="0.25">
      <c r="F87136">
        <v>4</v>
      </c>
      <c r="G87136" t="s">
        <v>86464</v>
      </c>
    </row>
    <row r="87137" spans="6:7" x14ac:dyDescent="0.25">
      <c r="F87137">
        <v>4</v>
      </c>
      <c r="G87137" t="s">
        <v>86465</v>
      </c>
    </row>
    <row r="87138" spans="6:7" x14ac:dyDescent="0.25">
      <c r="F87138">
        <v>1</v>
      </c>
      <c r="G87138" t="s">
        <v>86466</v>
      </c>
    </row>
    <row r="87139" spans="6:7" x14ac:dyDescent="0.25">
      <c r="F87139">
        <v>4</v>
      </c>
      <c r="G87139" t="s">
        <v>86467</v>
      </c>
    </row>
    <row r="87140" spans="6:7" x14ac:dyDescent="0.25">
      <c r="F87140">
        <v>4</v>
      </c>
      <c r="G87140" t="s">
        <v>86468</v>
      </c>
    </row>
    <row r="87141" spans="6:7" x14ac:dyDescent="0.25">
      <c r="F87141">
        <v>4</v>
      </c>
      <c r="G87141" t="s">
        <v>86469</v>
      </c>
    </row>
    <row r="87142" spans="6:7" x14ac:dyDescent="0.25">
      <c r="F87142">
        <v>1</v>
      </c>
      <c r="G87142" t="s">
        <v>86470</v>
      </c>
    </row>
    <row r="87143" spans="6:7" x14ac:dyDescent="0.25">
      <c r="F87143">
        <v>3</v>
      </c>
      <c r="G87143" t="s">
        <v>86471</v>
      </c>
    </row>
    <row r="87144" spans="6:7" x14ac:dyDescent="0.25">
      <c r="F87144">
        <v>3</v>
      </c>
      <c r="G87144" t="s">
        <v>86472</v>
      </c>
    </row>
    <row r="87145" spans="6:7" x14ac:dyDescent="0.25">
      <c r="F87145">
        <v>1</v>
      </c>
      <c r="G87145" t="s">
        <v>86473</v>
      </c>
    </row>
    <row r="87146" spans="6:7" x14ac:dyDescent="0.25">
      <c r="F87146">
        <v>3</v>
      </c>
      <c r="G87146" t="s">
        <v>86474</v>
      </c>
    </row>
    <row r="87147" spans="6:7" x14ac:dyDescent="0.25">
      <c r="F87147">
        <v>3</v>
      </c>
      <c r="G87147" t="s">
        <v>86475</v>
      </c>
    </row>
    <row r="87148" spans="6:7" x14ac:dyDescent="0.25">
      <c r="F87148">
        <v>4</v>
      </c>
      <c r="G87148" t="s">
        <v>86476</v>
      </c>
    </row>
    <row r="87149" spans="6:7" x14ac:dyDescent="0.25">
      <c r="F87149">
        <v>3</v>
      </c>
      <c r="G87149" t="s">
        <v>86477</v>
      </c>
    </row>
    <row r="87150" spans="6:7" x14ac:dyDescent="0.25">
      <c r="F87150">
        <v>2</v>
      </c>
      <c r="G87150" t="s">
        <v>86478</v>
      </c>
    </row>
    <row r="87151" spans="6:7" x14ac:dyDescent="0.25">
      <c r="F87151">
        <v>3</v>
      </c>
      <c r="G87151" t="s">
        <v>86479</v>
      </c>
    </row>
    <row r="87152" spans="6:7" x14ac:dyDescent="0.25">
      <c r="F87152">
        <v>4</v>
      </c>
      <c r="G87152" t="s">
        <v>86480</v>
      </c>
    </row>
    <row r="87153" spans="6:7" x14ac:dyDescent="0.25">
      <c r="F87153">
        <v>4</v>
      </c>
      <c r="G87153" t="s">
        <v>86481</v>
      </c>
    </row>
    <row r="87154" spans="6:7" x14ac:dyDescent="0.25">
      <c r="F87154">
        <v>4</v>
      </c>
      <c r="G87154" t="s">
        <v>86482</v>
      </c>
    </row>
    <row r="87155" spans="6:7" x14ac:dyDescent="0.25">
      <c r="F87155">
        <v>1</v>
      </c>
      <c r="G87155" t="s">
        <v>86483</v>
      </c>
    </row>
    <row r="87156" spans="6:7" x14ac:dyDescent="0.25">
      <c r="F87156">
        <v>4</v>
      </c>
      <c r="G87156" t="s">
        <v>86484</v>
      </c>
    </row>
    <row r="87157" spans="6:7" x14ac:dyDescent="0.25">
      <c r="F87157">
        <v>4</v>
      </c>
      <c r="G87157" t="s">
        <v>86485</v>
      </c>
    </row>
    <row r="87158" spans="6:7" x14ac:dyDescent="0.25">
      <c r="F87158">
        <v>3</v>
      </c>
      <c r="G87158" t="s">
        <v>86486</v>
      </c>
    </row>
    <row r="87159" spans="6:7" x14ac:dyDescent="0.25">
      <c r="F87159">
        <v>4</v>
      </c>
      <c r="G87159" t="s">
        <v>86487</v>
      </c>
    </row>
    <row r="87160" spans="6:7" x14ac:dyDescent="0.25">
      <c r="F87160">
        <v>3</v>
      </c>
      <c r="G87160" t="s">
        <v>86488</v>
      </c>
    </row>
    <row r="87161" spans="6:7" x14ac:dyDescent="0.25">
      <c r="F87161">
        <v>4</v>
      </c>
      <c r="G87161" t="s">
        <v>86489</v>
      </c>
    </row>
    <row r="87162" spans="6:7" x14ac:dyDescent="0.25">
      <c r="F87162">
        <v>2</v>
      </c>
      <c r="G87162" t="s">
        <v>86490</v>
      </c>
    </row>
    <row r="87163" spans="6:7" x14ac:dyDescent="0.25">
      <c r="F87163">
        <v>3</v>
      </c>
      <c r="G87163" t="s">
        <v>86491</v>
      </c>
    </row>
    <row r="87164" spans="6:7" x14ac:dyDescent="0.25">
      <c r="F87164">
        <v>4</v>
      </c>
      <c r="G87164" t="s">
        <v>86492</v>
      </c>
    </row>
    <row r="87165" spans="6:7" x14ac:dyDescent="0.25">
      <c r="F87165">
        <v>1</v>
      </c>
      <c r="G87165" t="s">
        <v>86493</v>
      </c>
    </row>
    <row r="87166" spans="6:7" x14ac:dyDescent="0.25">
      <c r="F87166">
        <v>1</v>
      </c>
      <c r="G87166" t="s">
        <v>86494</v>
      </c>
    </row>
    <row r="87167" spans="6:7" x14ac:dyDescent="0.25">
      <c r="F87167">
        <v>3</v>
      </c>
      <c r="G87167" t="s">
        <v>86495</v>
      </c>
    </row>
    <row r="87168" spans="6:7" x14ac:dyDescent="0.25">
      <c r="F87168">
        <v>3</v>
      </c>
      <c r="G87168" t="s">
        <v>86496</v>
      </c>
    </row>
    <row r="87169" spans="6:7" x14ac:dyDescent="0.25">
      <c r="F87169">
        <v>2</v>
      </c>
      <c r="G87169" t="s">
        <v>86497</v>
      </c>
    </row>
    <row r="87170" spans="6:7" x14ac:dyDescent="0.25">
      <c r="F87170">
        <v>3</v>
      </c>
      <c r="G87170" t="s">
        <v>86498</v>
      </c>
    </row>
    <row r="87171" spans="6:7" x14ac:dyDescent="0.25">
      <c r="F87171">
        <v>2</v>
      </c>
      <c r="G87171" t="s">
        <v>50670</v>
      </c>
    </row>
    <row r="87172" spans="6:7" x14ac:dyDescent="0.25">
      <c r="F87172">
        <v>3</v>
      </c>
      <c r="G87172" t="s">
        <v>39007</v>
      </c>
    </row>
    <row r="87173" spans="6:7" x14ac:dyDescent="0.25">
      <c r="F87173">
        <v>2</v>
      </c>
      <c r="G87173" t="s">
        <v>86499</v>
      </c>
    </row>
    <row r="87174" spans="6:7" x14ac:dyDescent="0.25">
      <c r="F87174">
        <v>1</v>
      </c>
      <c r="G87174" t="s">
        <v>86500</v>
      </c>
    </row>
    <row r="87175" spans="6:7" x14ac:dyDescent="0.25">
      <c r="F87175">
        <v>4</v>
      </c>
      <c r="G87175" t="s">
        <v>86501</v>
      </c>
    </row>
    <row r="87176" spans="6:7" x14ac:dyDescent="0.25">
      <c r="F87176">
        <v>3</v>
      </c>
      <c r="G87176" t="s">
        <v>86502</v>
      </c>
    </row>
    <row r="87177" spans="6:7" x14ac:dyDescent="0.25">
      <c r="F87177">
        <v>2</v>
      </c>
      <c r="G87177" t="s">
        <v>37589</v>
      </c>
    </row>
    <row r="87178" spans="6:7" x14ac:dyDescent="0.25">
      <c r="F87178">
        <v>1</v>
      </c>
      <c r="G87178" t="s">
        <v>86503</v>
      </c>
    </row>
    <row r="87179" spans="6:7" x14ac:dyDescent="0.25">
      <c r="F87179">
        <v>1</v>
      </c>
      <c r="G87179" t="s">
        <v>86504</v>
      </c>
    </row>
    <row r="87180" spans="6:7" x14ac:dyDescent="0.25">
      <c r="F87180">
        <v>3</v>
      </c>
      <c r="G87180" t="s">
        <v>36796</v>
      </c>
    </row>
    <row r="87181" spans="6:7" x14ac:dyDescent="0.25">
      <c r="F87181">
        <v>1</v>
      </c>
      <c r="G87181" t="s">
        <v>86505</v>
      </c>
    </row>
    <row r="87182" spans="6:7" x14ac:dyDescent="0.25">
      <c r="F87182">
        <v>1</v>
      </c>
      <c r="G87182" t="s">
        <v>86506</v>
      </c>
    </row>
    <row r="87183" spans="6:7" x14ac:dyDescent="0.25">
      <c r="F87183">
        <v>3</v>
      </c>
      <c r="G87183" t="s">
        <v>86507</v>
      </c>
    </row>
    <row r="87184" spans="6:7" x14ac:dyDescent="0.25">
      <c r="F87184">
        <v>3</v>
      </c>
      <c r="G87184" t="s">
        <v>86508</v>
      </c>
    </row>
    <row r="87185" spans="6:7" x14ac:dyDescent="0.25">
      <c r="F87185">
        <v>3</v>
      </c>
      <c r="G87185" t="s">
        <v>86509</v>
      </c>
    </row>
    <row r="87186" spans="6:7" x14ac:dyDescent="0.25">
      <c r="F87186">
        <v>1</v>
      </c>
      <c r="G87186" t="s">
        <v>86510</v>
      </c>
    </row>
    <row r="87187" spans="6:7" x14ac:dyDescent="0.25">
      <c r="F87187">
        <v>3</v>
      </c>
      <c r="G87187" t="s">
        <v>46200</v>
      </c>
    </row>
    <row r="87188" spans="6:7" x14ac:dyDescent="0.25">
      <c r="F87188">
        <v>3</v>
      </c>
      <c r="G87188" t="s">
        <v>86511</v>
      </c>
    </row>
    <row r="87189" spans="6:7" x14ac:dyDescent="0.25">
      <c r="F87189">
        <v>3</v>
      </c>
      <c r="G87189" t="s">
        <v>86512</v>
      </c>
    </row>
    <row r="87190" spans="6:7" x14ac:dyDescent="0.25">
      <c r="F87190">
        <v>3</v>
      </c>
      <c r="G87190" t="s">
        <v>86513</v>
      </c>
    </row>
    <row r="87191" spans="6:7" x14ac:dyDescent="0.25">
      <c r="F87191">
        <v>4</v>
      </c>
      <c r="G87191" t="s">
        <v>86514</v>
      </c>
    </row>
    <row r="87192" spans="6:7" x14ac:dyDescent="0.25">
      <c r="F87192">
        <v>4</v>
      </c>
      <c r="G87192" t="s">
        <v>86515</v>
      </c>
    </row>
    <row r="87193" spans="6:7" x14ac:dyDescent="0.25">
      <c r="F87193">
        <v>1</v>
      </c>
      <c r="G87193" t="s">
        <v>86516</v>
      </c>
    </row>
    <row r="87194" spans="6:7" x14ac:dyDescent="0.25">
      <c r="F87194">
        <v>4</v>
      </c>
      <c r="G87194" t="s">
        <v>86517</v>
      </c>
    </row>
    <row r="87195" spans="6:7" x14ac:dyDescent="0.25">
      <c r="F87195">
        <v>4</v>
      </c>
      <c r="G87195" t="s">
        <v>86518</v>
      </c>
    </row>
    <row r="87196" spans="6:7" x14ac:dyDescent="0.25">
      <c r="F87196">
        <v>1</v>
      </c>
      <c r="G87196" t="s">
        <v>86519</v>
      </c>
    </row>
    <row r="87197" spans="6:7" x14ac:dyDescent="0.25">
      <c r="F87197">
        <v>1</v>
      </c>
      <c r="G87197" t="s">
        <v>86520</v>
      </c>
    </row>
    <row r="87198" spans="6:7" x14ac:dyDescent="0.25">
      <c r="F87198">
        <v>3</v>
      </c>
      <c r="G87198" t="s">
        <v>86521</v>
      </c>
    </row>
    <row r="87199" spans="6:7" x14ac:dyDescent="0.25">
      <c r="F87199">
        <v>1</v>
      </c>
      <c r="G87199" t="s">
        <v>86522</v>
      </c>
    </row>
    <row r="87200" spans="6:7" x14ac:dyDescent="0.25">
      <c r="F87200">
        <v>4</v>
      </c>
      <c r="G87200" t="s">
        <v>86523</v>
      </c>
    </row>
    <row r="87201" spans="6:7" x14ac:dyDescent="0.25">
      <c r="F87201">
        <v>3</v>
      </c>
      <c r="G87201" t="s">
        <v>86524</v>
      </c>
    </row>
    <row r="87202" spans="6:7" x14ac:dyDescent="0.25">
      <c r="F87202">
        <v>4</v>
      </c>
      <c r="G87202" t="s">
        <v>86525</v>
      </c>
    </row>
    <row r="87203" spans="6:7" x14ac:dyDescent="0.25">
      <c r="F87203">
        <v>4</v>
      </c>
      <c r="G87203" t="s">
        <v>86526</v>
      </c>
    </row>
    <row r="87204" spans="6:7" x14ac:dyDescent="0.25">
      <c r="F87204">
        <v>4</v>
      </c>
      <c r="G87204" t="s">
        <v>86527</v>
      </c>
    </row>
    <row r="87205" spans="6:7" x14ac:dyDescent="0.25">
      <c r="F87205">
        <v>3</v>
      </c>
      <c r="G87205" t="s">
        <v>86528</v>
      </c>
    </row>
    <row r="87206" spans="6:7" x14ac:dyDescent="0.25">
      <c r="F87206">
        <v>3</v>
      </c>
      <c r="G87206" t="s">
        <v>86529</v>
      </c>
    </row>
    <row r="87207" spans="6:7" x14ac:dyDescent="0.25">
      <c r="F87207">
        <v>4</v>
      </c>
      <c r="G87207" t="s">
        <v>86530</v>
      </c>
    </row>
    <row r="87208" spans="6:7" x14ac:dyDescent="0.25">
      <c r="F87208">
        <v>3</v>
      </c>
      <c r="G87208" t="s">
        <v>86531</v>
      </c>
    </row>
    <row r="87209" spans="6:7" x14ac:dyDescent="0.25">
      <c r="F87209">
        <v>3</v>
      </c>
      <c r="G87209" t="s">
        <v>86532</v>
      </c>
    </row>
    <row r="87210" spans="6:7" x14ac:dyDescent="0.25">
      <c r="F87210">
        <v>4</v>
      </c>
      <c r="G87210" t="s">
        <v>86533</v>
      </c>
    </row>
    <row r="87211" spans="6:7" x14ac:dyDescent="0.25">
      <c r="F87211">
        <v>1</v>
      </c>
      <c r="G87211" t="s">
        <v>86534</v>
      </c>
    </row>
    <row r="87212" spans="6:7" x14ac:dyDescent="0.25">
      <c r="F87212">
        <v>2</v>
      </c>
      <c r="G87212" t="s">
        <v>86535</v>
      </c>
    </row>
    <row r="87213" spans="6:7" x14ac:dyDescent="0.25">
      <c r="F87213">
        <v>4</v>
      </c>
      <c r="G87213" t="s">
        <v>86536</v>
      </c>
    </row>
    <row r="87214" spans="6:7" x14ac:dyDescent="0.25">
      <c r="F87214">
        <v>4</v>
      </c>
      <c r="G87214" t="s">
        <v>86537</v>
      </c>
    </row>
    <row r="87215" spans="6:7" x14ac:dyDescent="0.25">
      <c r="F87215">
        <v>4</v>
      </c>
      <c r="G87215" t="s">
        <v>86538</v>
      </c>
    </row>
    <row r="87216" spans="6:7" x14ac:dyDescent="0.25">
      <c r="F87216">
        <v>4</v>
      </c>
      <c r="G87216" t="s">
        <v>86539</v>
      </c>
    </row>
    <row r="87217" spans="6:7" x14ac:dyDescent="0.25">
      <c r="F87217">
        <v>4</v>
      </c>
      <c r="G87217" t="s">
        <v>86540</v>
      </c>
    </row>
    <row r="87218" spans="6:7" x14ac:dyDescent="0.25">
      <c r="F87218">
        <v>1</v>
      </c>
      <c r="G87218" t="s">
        <v>86541</v>
      </c>
    </row>
    <row r="87219" spans="6:7" x14ac:dyDescent="0.25">
      <c r="F87219">
        <v>2</v>
      </c>
      <c r="G87219" t="s">
        <v>86542</v>
      </c>
    </row>
    <row r="87220" spans="6:7" x14ac:dyDescent="0.25">
      <c r="F87220">
        <v>1</v>
      </c>
      <c r="G87220" t="s">
        <v>86543</v>
      </c>
    </row>
    <row r="87221" spans="6:7" x14ac:dyDescent="0.25">
      <c r="F87221">
        <v>2</v>
      </c>
      <c r="G87221" t="s">
        <v>86544</v>
      </c>
    </row>
    <row r="87222" spans="6:7" x14ac:dyDescent="0.25">
      <c r="F87222">
        <v>4</v>
      </c>
      <c r="G87222" t="s">
        <v>86545</v>
      </c>
    </row>
    <row r="87223" spans="6:7" x14ac:dyDescent="0.25">
      <c r="F87223">
        <v>3</v>
      </c>
      <c r="G87223" t="s">
        <v>86546</v>
      </c>
    </row>
    <row r="87224" spans="6:7" x14ac:dyDescent="0.25">
      <c r="F87224">
        <v>4</v>
      </c>
      <c r="G87224" t="s">
        <v>86547</v>
      </c>
    </row>
    <row r="87225" spans="6:7" x14ac:dyDescent="0.25">
      <c r="F87225">
        <v>3</v>
      </c>
      <c r="G87225" t="s">
        <v>86548</v>
      </c>
    </row>
    <row r="87226" spans="6:7" x14ac:dyDescent="0.25">
      <c r="F87226">
        <v>3</v>
      </c>
      <c r="G87226" t="s">
        <v>86549</v>
      </c>
    </row>
    <row r="87227" spans="6:7" x14ac:dyDescent="0.25">
      <c r="F87227">
        <v>4</v>
      </c>
      <c r="G87227" t="s">
        <v>86550</v>
      </c>
    </row>
    <row r="87228" spans="6:7" x14ac:dyDescent="0.25">
      <c r="F87228">
        <v>2</v>
      </c>
      <c r="G87228" t="s">
        <v>86551</v>
      </c>
    </row>
    <row r="87229" spans="6:7" x14ac:dyDescent="0.25">
      <c r="F87229">
        <v>1</v>
      </c>
      <c r="G87229" t="s">
        <v>86552</v>
      </c>
    </row>
    <row r="87230" spans="6:7" x14ac:dyDescent="0.25">
      <c r="F87230">
        <v>3</v>
      </c>
      <c r="G87230" t="s">
        <v>86553</v>
      </c>
    </row>
    <row r="87231" spans="6:7" x14ac:dyDescent="0.25">
      <c r="F87231">
        <v>1</v>
      </c>
      <c r="G87231" t="s">
        <v>86554</v>
      </c>
    </row>
    <row r="87232" spans="6:7" x14ac:dyDescent="0.25">
      <c r="F87232">
        <v>1</v>
      </c>
      <c r="G87232" t="s">
        <v>86555</v>
      </c>
    </row>
    <row r="87233" spans="6:7" x14ac:dyDescent="0.25">
      <c r="F87233">
        <v>3</v>
      </c>
      <c r="G87233" t="s">
        <v>86556</v>
      </c>
    </row>
    <row r="87234" spans="6:7" x14ac:dyDescent="0.25">
      <c r="F87234">
        <v>3</v>
      </c>
      <c r="G87234" t="s">
        <v>86557</v>
      </c>
    </row>
    <row r="87235" spans="6:7" x14ac:dyDescent="0.25">
      <c r="F87235">
        <v>3</v>
      </c>
      <c r="G87235" t="s">
        <v>86558</v>
      </c>
    </row>
    <row r="87236" spans="6:7" x14ac:dyDescent="0.25">
      <c r="F87236">
        <v>1</v>
      </c>
      <c r="G87236" t="s">
        <v>86559</v>
      </c>
    </row>
    <row r="87237" spans="6:7" x14ac:dyDescent="0.25">
      <c r="F87237">
        <v>4</v>
      </c>
      <c r="G87237" t="s">
        <v>86560</v>
      </c>
    </row>
    <row r="87238" spans="6:7" x14ac:dyDescent="0.25">
      <c r="F87238">
        <v>4</v>
      </c>
      <c r="G87238" t="s">
        <v>86561</v>
      </c>
    </row>
    <row r="87239" spans="6:7" x14ac:dyDescent="0.25">
      <c r="F87239">
        <v>1</v>
      </c>
      <c r="G87239" t="s">
        <v>86562</v>
      </c>
    </row>
    <row r="87240" spans="6:7" x14ac:dyDescent="0.25">
      <c r="F87240">
        <v>2</v>
      </c>
      <c r="G87240" t="s">
        <v>86563</v>
      </c>
    </row>
    <row r="87241" spans="6:7" x14ac:dyDescent="0.25">
      <c r="F87241">
        <v>3</v>
      </c>
      <c r="G87241" t="s">
        <v>86564</v>
      </c>
    </row>
    <row r="87242" spans="6:7" x14ac:dyDescent="0.25">
      <c r="F87242">
        <v>4</v>
      </c>
      <c r="G87242" t="s">
        <v>86565</v>
      </c>
    </row>
    <row r="87243" spans="6:7" x14ac:dyDescent="0.25">
      <c r="F87243">
        <v>3</v>
      </c>
      <c r="G87243" t="s">
        <v>86566</v>
      </c>
    </row>
    <row r="87244" spans="6:7" x14ac:dyDescent="0.25">
      <c r="F87244">
        <v>1</v>
      </c>
      <c r="G87244" t="s">
        <v>86567</v>
      </c>
    </row>
    <row r="87245" spans="6:7" x14ac:dyDescent="0.25">
      <c r="F87245">
        <v>1</v>
      </c>
      <c r="G87245" t="s">
        <v>86568</v>
      </c>
    </row>
    <row r="87246" spans="6:7" x14ac:dyDescent="0.25">
      <c r="F87246">
        <v>2</v>
      </c>
      <c r="G87246" t="s">
        <v>86569</v>
      </c>
    </row>
    <row r="87247" spans="6:7" x14ac:dyDescent="0.25">
      <c r="F87247">
        <v>4</v>
      </c>
      <c r="G87247" t="s">
        <v>86570</v>
      </c>
    </row>
    <row r="87248" spans="6:7" x14ac:dyDescent="0.25">
      <c r="F87248">
        <v>4</v>
      </c>
      <c r="G87248" t="s">
        <v>86571</v>
      </c>
    </row>
    <row r="87249" spans="6:7" x14ac:dyDescent="0.25">
      <c r="F87249">
        <v>4</v>
      </c>
      <c r="G87249" t="s">
        <v>86572</v>
      </c>
    </row>
    <row r="87250" spans="6:7" x14ac:dyDescent="0.25">
      <c r="F87250">
        <v>3</v>
      </c>
      <c r="G87250" t="s">
        <v>86573</v>
      </c>
    </row>
    <row r="87251" spans="6:7" x14ac:dyDescent="0.25">
      <c r="F87251">
        <v>4</v>
      </c>
      <c r="G87251" t="s">
        <v>86574</v>
      </c>
    </row>
    <row r="87252" spans="6:7" x14ac:dyDescent="0.25">
      <c r="F87252">
        <v>3</v>
      </c>
      <c r="G87252" t="s">
        <v>86575</v>
      </c>
    </row>
    <row r="87253" spans="6:7" x14ac:dyDescent="0.25">
      <c r="F87253">
        <v>4</v>
      </c>
      <c r="G87253" t="s">
        <v>86576</v>
      </c>
    </row>
    <row r="87254" spans="6:7" x14ac:dyDescent="0.25">
      <c r="F87254">
        <v>4</v>
      </c>
      <c r="G87254" t="s">
        <v>86577</v>
      </c>
    </row>
    <row r="87255" spans="6:7" x14ac:dyDescent="0.25">
      <c r="F87255">
        <v>4</v>
      </c>
      <c r="G87255" t="s">
        <v>86578</v>
      </c>
    </row>
    <row r="87256" spans="6:7" x14ac:dyDescent="0.25">
      <c r="F87256">
        <v>3</v>
      </c>
      <c r="G87256" t="s">
        <v>86579</v>
      </c>
    </row>
    <row r="87257" spans="6:7" x14ac:dyDescent="0.25">
      <c r="F87257">
        <v>3</v>
      </c>
      <c r="G87257" t="s">
        <v>86580</v>
      </c>
    </row>
    <row r="87258" spans="6:7" x14ac:dyDescent="0.25">
      <c r="F87258">
        <v>4</v>
      </c>
      <c r="G87258" t="s">
        <v>86581</v>
      </c>
    </row>
    <row r="87259" spans="6:7" x14ac:dyDescent="0.25">
      <c r="F87259">
        <v>4</v>
      </c>
      <c r="G87259" t="s">
        <v>86582</v>
      </c>
    </row>
    <row r="87260" spans="6:7" x14ac:dyDescent="0.25">
      <c r="F87260">
        <v>3</v>
      </c>
      <c r="G87260" t="s">
        <v>86583</v>
      </c>
    </row>
    <row r="87261" spans="6:7" x14ac:dyDescent="0.25">
      <c r="F87261">
        <v>4</v>
      </c>
      <c r="G87261" t="s">
        <v>86584</v>
      </c>
    </row>
    <row r="87262" spans="6:7" x14ac:dyDescent="0.25">
      <c r="F87262">
        <v>4</v>
      </c>
      <c r="G87262" t="s">
        <v>86585</v>
      </c>
    </row>
    <row r="87263" spans="6:7" x14ac:dyDescent="0.25">
      <c r="F87263">
        <v>4</v>
      </c>
      <c r="G87263" t="s">
        <v>86586</v>
      </c>
    </row>
    <row r="87264" spans="6:7" x14ac:dyDescent="0.25">
      <c r="F87264">
        <v>3</v>
      </c>
      <c r="G87264" t="s">
        <v>86587</v>
      </c>
    </row>
    <row r="87265" spans="6:7" x14ac:dyDescent="0.25">
      <c r="F87265">
        <v>4</v>
      </c>
      <c r="G87265" t="s">
        <v>86588</v>
      </c>
    </row>
    <row r="87266" spans="6:7" x14ac:dyDescent="0.25">
      <c r="F87266">
        <v>3</v>
      </c>
      <c r="G87266" t="s">
        <v>86589</v>
      </c>
    </row>
    <row r="87267" spans="6:7" x14ac:dyDescent="0.25">
      <c r="F87267">
        <v>3</v>
      </c>
      <c r="G87267" t="s">
        <v>86590</v>
      </c>
    </row>
    <row r="87268" spans="6:7" x14ac:dyDescent="0.25">
      <c r="F87268">
        <v>2</v>
      </c>
      <c r="G87268" t="s">
        <v>86591</v>
      </c>
    </row>
    <row r="87269" spans="6:7" x14ac:dyDescent="0.25">
      <c r="F87269">
        <v>1</v>
      </c>
      <c r="G87269" t="s">
        <v>86592</v>
      </c>
    </row>
    <row r="87270" spans="6:7" x14ac:dyDescent="0.25">
      <c r="F87270">
        <v>3</v>
      </c>
      <c r="G87270" t="s">
        <v>86593</v>
      </c>
    </row>
    <row r="87271" spans="6:7" x14ac:dyDescent="0.25">
      <c r="F87271">
        <v>1</v>
      </c>
      <c r="G87271" t="s">
        <v>86594</v>
      </c>
    </row>
    <row r="87272" spans="6:7" x14ac:dyDescent="0.25">
      <c r="F87272">
        <v>4</v>
      </c>
      <c r="G87272" t="s">
        <v>86595</v>
      </c>
    </row>
    <row r="87273" spans="6:7" x14ac:dyDescent="0.25">
      <c r="F87273">
        <v>1</v>
      </c>
      <c r="G87273" t="s">
        <v>86596</v>
      </c>
    </row>
    <row r="87274" spans="6:7" x14ac:dyDescent="0.25">
      <c r="F87274">
        <v>1</v>
      </c>
      <c r="G87274" t="s">
        <v>86597</v>
      </c>
    </row>
    <row r="87275" spans="6:7" x14ac:dyDescent="0.25">
      <c r="F87275">
        <v>2</v>
      </c>
      <c r="G87275" t="s">
        <v>86598</v>
      </c>
    </row>
    <row r="87276" spans="6:7" x14ac:dyDescent="0.25">
      <c r="F87276">
        <v>4</v>
      </c>
      <c r="G87276" t="s">
        <v>86599</v>
      </c>
    </row>
    <row r="87277" spans="6:7" x14ac:dyDescent="0.25">
      <c r="F87277">
        <v>3</v>
      </c>
      <c r="G87277" t="s">
        <v>86600</v>
      </c>
    </row>
    <row r="87278" spans="6:7" x14ac:dyDescent="0.25">
      <c r="F87278">
        <v>1</v>
      </c>
      <c r="G87278" t="s">
        <v>86601</v>
      </c>
    </row>
    <row r="87279" spans="6:7" x14ac:dyDescent="0.25">
      <c r="F87279">
        <v>1</v>
      </c>
      <c r="G87279" t="s">
        <v>86602</v>
      </c>
    </row>
    <row r="87280" spans="6:7" x14ac:dyDescent="0.25">
      <c r="F87280">
        <v>1</v>
      </c>
      <c r="G87280" t="s">
        <v>86603</v>
      </c>
    </row>
    <row r="87281" spans="6:7" x14ac:dyDescent="0.25">
      <c r="F87281">
        <v>1</v>
      </c>
      <c r="G87281" t="s">
        <v>86604</v>
      </c>
    </row>
    <row r="87282" spans="6:7" x14ac:dyDescent="0.25">
      <c r="F87282">
        <v>3</v>
      </c>
      <c r="G87282" t="s">
        <v>86605</v>
      </c>
    </row>
    <row r="87283" spans="6:7" x14ac:dyDescent="0.25">
      <c r="F87283">
        <v>3</v>
      </c>
      <c r="G87283" t="s">
        <v>86606</v>
      </c>
    </row>
    <row r="87284" spans="6:7" x14ac:dyDescent="0.25">
      <c r="F87284">
        <v>4</v>
      </c>
      <c r="G87284" t="s">
        <v>86607</v>
      </c>
    </row>
    <row r="87285" spans="6:7" x14ac:dyDescent="0.25">
      <c r="F87285">
        <v>3</v>
      </c>
      <c r="G87285" t="s">
        <v>86608</v>
      </c>
    </row>
    <row r="87286" spans="6:7" x14ac:dyDescent="0.25">
      <c r="F87286">
        <v>3</v>
      </c>
      <c r="G87286" t="s">
        <v>86609</v>
      </c>
    </row>
    <row r="87287" spans="6:7" x14ac:dyDescent="0.25">
      <c r="F87287">
        <v>2</v>
      </c>
      <c r="G87287" t="s">
        <v>86610</v>
      </c>
    </row>
    <row r="87288" spans="6:7" x14ac:dyDescent="0.25">
      <c r="F87288">
        <v>4</v>
      </c>
      <c r="G87288" t="s">
        <v>86611</v>
      </c>
    </row>
    <row r="87289" spans="6:7" x14ac:dyDescent="0.25">
      <c r="F87289">
        <v>1</v>
      </c>
      <c r="G87289" t="s">
        <v>86612</v>
      </c>
    </row>
    <row r="87290" spans="6:7" x14ac:dyDescent="0.25">
      <c r="F87290">
        <v>4</v>
      </c>
      <c r="G87290" t="s">
        <v>86613</v>
      </c>
    </row>
    <row r="87291" spans="6:7" x14ac:dyDescent="0.25">
      <c r="F87291">
        <v>3</v>
      </c>
      <c r="G87291" t="s">
        <v>86614</v>
      </c>
    </row>
    <row r="87292" spans="6:7" x14ac:dyDescent="0.25">
      <c r="F87292">
        <v>3</v>
      </c>
      <c r="G87292" t="s">
        <v>86615</v>
      </c>
    </row>
    <row r="87293" spans="6:7" x14ac:dyDescent="0.25">
      <c r="F87293">
        <v>1</v>
      </c>
      <c r="G87293" t="s">
        <v>86616</v>
      </c>
    </row>
    <row r="87294" spans="6:7" x14ac:dyDescent="0.25">
      <c r="F87294">
        <v>4</v>
      </c>
      <c r="G87294" t="s">
        <v>86617</v>
      </c>
    </row>
    <row r="87295" spans="6:7" x14ac:dyDescent="0.25">
      <c r="F87295">
        <v>3</v>
      </c>
      <c r="G87295" t="s">
        <v>86618</v>
      </c>
    </row>
    <row r="87296" spans="6:7" x14ac:dyDescent="0.25">
      <c r="F87296">
        <v>2</v>
      </c>
      <c r="G87296" t="s">
        <v>86619</v>
      </c>
    </row>
    <row r="87297" spans="6:7" x14ac:dyDescent="0.25">
      <c r="F87297">
        <v>4</v>
      </c>
      <c r="G87297" t="s">
        <v>86620</v>
      </c>
    </row>
    <row r="87298" spans="6:7" x14ac:dyDescent="0.25">
      <c r="F87298">
        <v>2</v>
      </c>
      <c r="G87298" t="s">
        <v>86621</v>
      </c>
    </row>
    <row r="87299" spans="6:7" x14ac:dyDescent="0.25">
      <c r="F87299">
        <v>4</v>
      </c>
      <c r="G87299" t="s">
        <v>86622</v>
      </c>
    </row>
    <row r="87300" spans="6:7" x14ac:dyDescent="0.25">
      <c r="F87300">
        <v>1</v>
      </c>
      <c r="G87300" t="s">
        <v>86623</v>
      </c>
    </row>
    <row r="87301" spans="6:7" x14ac:dyDescent="0.25">
      <c r="F87301">
        <v>3</v>
      </c>
      <c r="G87301" t="s">
        <v>86624</v>
      </c>
    </row>
    <row r="87302" spans="6:7" x14ac:dyDescent="0.25">
      <c r="F87302">
        <v>1</v>
      </c>
      <c r="G87302" t="s">
        <v>86625</v>
      </c>
    </row>
    <row r="87303" spans="6:7" x14ac:dyDescent="0.25">
      <c r="F87303">
        <v>1</v>
      </c>
      <c r="G87303" t="s">
        <v>86626</v>
      </c>
    </row>
    <row r="87304" spans="6:7" x14ac:dyDescent="0.25">
      <c r="F87304">
        <v>4</v>
      </c>
      <c r="G87304" t="s">
        <v>86627</v>
      </c>
    </row>
    <row r="87305" spans="6:7" x14ac:dyDescent="0.25">
      <c r="F87305">
        <v>1</v>
      </c>
      <c r="G87305" t="s">
        <v>86628</v>
      </c>
    </row>
    <row r="87306" spans="6:7" x14ac:dyDescent="0.25">
      <c r="F87306">
        <v>3</v>
      </c>
      <c r="G87306" t="s">
        <v>86629</v>
      </c>
    </row>
    <row r="87307" spans="6:7" x14ac:dyDescent="0.25">
      <c r="F87307">
        <v>1</v>
      </c>
      <c r="G87307" t="s">
        <v>86630</v>
      </c>
    </row>
    <row r="87308" spans="6:7" x14ac:dyDescent="0.25">
      <c r="F87308">
        <v>1</v>
      </c>
      <c r="G87308" t="s">
        <v>86631</v>
      </c>
    </row>
    <row r="87309" spans="6:7" x14ac:dyDescent="0.25">
      <c r="F87309">
        <v>4</v>
      </c>
      <c r="G87309" t="s">
        <v>46051</v>
      </c>
    </row>
    <row r="87310" spans="6:7" x14ac:dyDescent="0.25">
      <c r="F87310">
        <v>1</v>
      </c>
      <c r="G87310" t="s">
        <v>86632</v>
      </c>
    </row>
    <row r="87311" spans="6:7" x14ac:dyDescent="0.25">
      <c r="F87311">
        <v>1</v>
      </c>
      <c r="G87311" t="s">
        <v>86633</v>
      </c>
    </row>
    <row r="87312" spans="6:7" x14ac:dyDescent="0.25">
      <c r="F87312">
        <v>3</v>
      </c>
      <c r="G87312" t="s">
        <v>86634</v>
      </c>
    </row>
    <row r="87313" spans="6:7" x14ac:dyDescent="0.25">
      <c r="F87313">
        <v>4</v>
      </c>
      <c r="G87313" t="s">
        <v>86635</v>
      </c>
    </row>
    <row r="87314" spans="6:7" x14ac:dyDescent="0.25">
      <c r="F87314">
        <v>4</v>
      </c>
      <c r="G87314" t="s">
        <v>86636</v>
      </c>
    </row>
    <row r="87315" spans="6:7" x14ac:dyDescent="0.25">
      <c r="F87315">
        <v>4</v>
      </c>
      <c r="G87315" t="s">
        <v>86637</v>
      </c>
    </row>
    <row r="87316" spans="6:7" x14ac:dyDescent="0.25">
      <c r="F87316">
        <v>3</v>
      </c>
      <c r="G87316" t="s">
        <v>86638</v>
      </c>
    </row>
    <row r="87317" spans="6:7" x14ac:dyDescent="0.25">
      <c r="F87317">
        <v>4</v>
      </c>
      <c r="G87317" t="s">
        <v>86639</v>
      </c>
    </row>
    <row r="87318" spans="6:7" x14ac:dyDescent="0.25">
      <c r="F87318">
        <v>4</v>
      </c>
      <c r="G87318" t="s">
        <v>86640</v>
      </c>
    </row>
    <row r="87319" spans="6:7" x14ac:dyDescent="0.25">
      <c r="F87319">
        <v>1</v>
      </c>
      <c r="G87319" t="s">
        <v>86641</v>
      </c>
    </row>
    <row r="87320" spans="6:7" x14ac:dyDescent="0.25">
      <c r="F87320">
        <v>4</v>
      </c>
      <c r="G87320" t="s">
        <v>86642</v>
      </c>
    </row>
    <row r="87321" spans="6:7" x14ac:dyDescent="0.25">
      <c r="F87321">
        <v>4</v>
      </c>
      <c r="G87321" t="s">
        <v>86643</v>
      </c>
    </row>
    <row r="87322" spans="6:7" x14ac:dyDescent="0.25">
      <c r="F87322">
        <v>4</v>
      </c>
      <c r="G87322" t="s">
        <v>86644</v>
      </c>
    </row>
    <row r="87323" spans="6:7" x14ac:dyDescent="0.25">
      <c r="F87323">
        <v>4</v>
      </c>
      <c r="G87323" t="s">
        <v>86645</v>
      </c>
    </row>
    <row r="87324" spans="6:7" x14ac:dyDescent="0.25">
      <c r="F87324">
        <v>4</v>
      </c>
      <c r="G87324" t="s">
        <v>86646</v>
      </c>
    </row>
    <row r="87325" spans="6:7" x14ac:dyDescent="0.25">
      <c r="F87325">
        <v>4</v>
      </c>
      <c r="G87325" t="s">
        <v>86647</v>
      </c>
    </row>
    <row r="87326" spans="6:7" x14ac:dyDescent="0.25">
      <c r="F87326">
        <v>1</v>
      </c>
      <c r="G87326" t="s">
        <v>86648</v>
      </c>
    </row>
    <row r="87327" spans="6:7" x14ac:dyDescent="0.25">
      <c r="F87327">
        <v>2</v>
      </c>
      <c r="G87327" t="s">
        <v>86649</v>
      </c>
    </row>
    <row r="87328" spans="6:7" x14ac:dyDescent="0.25">
      <c r="F87328">
        <v>4</v>
      </c>
      <c r="G87328" t="s">
        <v>86650</v>
      </c>
    </row>
    <row r="87329" spans="6:7" x14ac:dyDescent="0.25">
      <c r="F87329">
        <v>4</v>
      </c>
      <c r="G87329" t="s">
        <v>86651</v>
      </c>
    </row>
    <row r="87330" spans="6:7" x14ac:dyDescent="0.25">
      <c r="F87330">
        <v>3</v>
      </c>
      <c r="G87330" t="s">
        <v>86652</v>
      </c>
    </row>
    <row r="87331" spans="6:7" x14ac:dyDescent="0.25">
      <c r="F87331">
        <v>4</v>
      </c>
      <c r="G87331" t="s">
        <v>86653</v>
      </c>
    </row>
    <row r="87332" spans="6:7" x14ac:dyDescent="0.25">
      <c r="F87332">
        <v>4</v>
      </c>
      <c r="G87332" t="s">
        <v>86654</v>
      </c>
    </row>
    <row r="87333" spans="6:7" x14ac:dyDescent="0.25">
      <c r="F87333">
        <v>4</v>
      </c>
      <c r="G87333" t="s">
        <v>86655</v>
      </c>
    </row>
    <row r="87334" spans="6:7" x14ac:dyDescent="0.25">
      <c r="F87334">
        <v>3</v>
      </c>
      <c r="G87334" t="s">
        <v>86656</v>
      </c>
    </row>
    <row r="87335" spans="6:7" x14ac:dyDescent="0.25">
      <c r="F87335">
        <v>3</v>
      </c>
      <c r="G87335" t="s">
        <v>86657</v>
      </c>
    </row>
    <row r="87336" spans="6:7" x14ac:dyDescent="0.25">
      <c r="F87336">
        <v>4</v>
      </c>
      <c r="G87336" t="s">
        <v>86658</v>
      </c>
    </row>
    <row r="87337" spans="6:7" x14ac:dyDescent="0.25">
      <c r="F87337">
        <v>4</v>
      </c>
      <c r="G87337" t="s">
        <v>86659</v>
      </c>
    </row>
    <row r="87338" spans="6:7" x14ac:dyDescent="0.25">
      <c r="F87338">
        <v>4</v>
      </c>
      <c r="G87338" t="s">
        <v>86660</v>
      </c>
    </row>
    <row r="87339" spans="6:7" x14ac:dyDescent="0.25">
      <c r="F87339">
        <v>4</v>
      </c>
      <c r="G87339" t="s">
        <v>86661</v>
      </c>
    </row>
    <row r="87340" spans="6:7" x14ac:dyDescent="0.25">
      <c r="F87340">
        <v>2</v>
      </c>
      <c r="G87340" t="s">
        <v>86662</v>
      </c>
    </row>
    <row r="87341" spans="6:7" x14ac:dyDescent="0.25">
      <c r="F87341">
        <v>4</v>
      </c>
      <c r="G87341" t="s">
        <v>86663</v>
      </c>
    </row>
    <row r="87342" spans="6:7" x14ac:dyDescent="0.25">
      <c r="F87342">
        <v>4</v>
      </c>
      <c r="G87342" t="s">
        <v>86664</v>
      </c>
    </row>
    <row r="87343" spans="6:7" x14ac:dyDescent="0.25">
      <c r="F87343">
        <v>4</v>
      </c>
      <c r="G87343" t="s">
        <v>86665</v>
      </c>
    </row>
    <row r="87344" spans="6:7" x14ac:dyDescent="0.25">
      <c r="F87344">
        <v>4</v>
      </c>
      <c r="G87344" t="s">
        <v>86666</v>
      </c>
    </row>
    <row r="87345" spans="6:7" x14ac:dyDescent="0.25">
      <c r="F87345">
        <v>3</v>
      </c>
      <c r="G87345" t="s">
        <v>86667</v>
      </c>
    </row>
    <row r="87346" spans="6:7" x14ac:dyDescent="0.25">
      <c r="F87346">
        <v>4</v>
      </c>
      <c r="G87346" t="s">
        <v>86668</v>
      </c>
    </row>
    <row r="87347" spans="6:7" x14ac:dyDescent="0.25">
      <c r="F87347">
        <v>4</v>
      </c>
      <c r="G87347" t="s">
        <v>86669</v>
      </c>
    </row>
    <row r="87348" spans="6:7" x14ac:dyDescent="0.25">
      <c r="F87348">
        <v>3</v>
      </c>
      <c r="G87348" t="s">
        <v>86670</v>
      </c>
    </row>
    <row r="87349" spans="6:7" x14ac:dyDescent="0.25">
      <c r="F87349">
        <v>3</v>
      </c>
      <c r="G87349" t="s">
        <v>86671</v>
      </c>
    </row>
    <row r="87350" spans="6:7" x14ac:dyDescent="0.25">
      <c r="F87350">
        <v>4</v>
      </c>
      <c r="G87350" t="s">
        <v>86672</v>
      </c>
    </row>
    <row r="87351" spans="6:7" x14ac:dyDescent="0.25">
      <c r="F87351">
        <v>4</v>
      </c>
      <c r="G87351" t="s">
        <v>86673</v>
      </c>
    </row>
    <row r="87352" spans="6:7" x14ac:dyDescent="0.25">
      <c r="F87352">
        <v>1</v>
      </c>
      <c r="G87352" t="s">
        <v>86674</v>
      </c>
    </row>
    <row r="87353" spans="6:7" x14ac:dyDescent="0.25">
      <c r="F87353">
        <v>4</v>
      </c>
      <c r="G87353" t="s">
        <v>86675</v>
      </c>
    </row>
    <row r="87354" spans="6:7" x14ac:dyDescent="0.25">
      <c r="F87354">
        <v>4</v>
      </c>
      <c r="G87354" t="s">
        <v>86676</v>
      </c>
    </row>
    <row r="87355" spans="6:7" x14ac:dyDescent="0.25">
      <c r="F87355">
        <v>4</v>
      </c>
      <c r="G87355" t="s">
        <v>86677</v>
      </c>
    </row>
    <row r="87356" spans="6:7" x14ac:dyDescent="0.25">
      <c r="F87356">
        <v>4</v>
      </c>
      <c r="G87356" t="s">
        <v>86678</v>
      </c>
    </row>
    <row r="87357" spans="6:7" x14ac:dyDescent="0.25">
      <c r="F87357">
        <v>4</v>
      </c>
      <c r="G87357" t="s">
        <v>86679</v>
      </c>
    </row>
    <row r="87358" spans="6:7" x14ac:dyDescent="0.25">
      <c r="F87358">
        <v>4</v>
      </c>
      <c r="G87358" t="s">
        <v>86680</v>
      </c>
    </row>
    <row r="87359" spans="6:7" x14ac:dyDescent="0.25">
      <c r="F87359">
        <v>3</v>
      </c>
      <c r="G87359" t="s">
        <v>86681</v>
      </c>
    </row>
    <row r="87360" spans="6:7" x14ac:dyDescent="0.25">
      <c r="F87360">
        <v>1</v>
      </c>
      <c r="G87360" t="s">
        <v>86682</v>
      </c>
    </row>
    <row r="87361" spans="6:7" x14ac:dyDescent="0.25">
      <c r="F87361">
        <v>4</v>
      </c>
      <c r="G87361" t="s">
        <v>86683</v>
      </c>
    </row>
    <row r="87362" spans="6:7" x14ac:dyDescent="0.25">
      <c r="F87362">
        <v>3</v>
      </c>
      <c r="G87362" t="s">
        <v>86684</v>
      </c>
    </row>
    <row r="87363" spans="6:7" x14ac:dyDescent="0.25">
      <c r="F87363">
        <v>4</v>
      </c>
      <c r="G87363" t="s">
        <v>86685</v>
      </c>
    </row>
    <row r="87364" spans="6:7" x14ac:dyDescent="0.25">
      <c r="F87364">
        <v>4</v>
      </c>
      <c r="G87364" t="s">
        <v>86686</v>
      </c>
    </row>
    <row r="87365" spans="6:7" x14ac:dyDescent="0.25">
      <c r="F87365">
        <v>3</v>
      </c>
      <c r="G87365" t="s">
        <v>86687</v>
      </c>
    </row>
    <row r="87366" spans="6:7" x14ac:dyDescent="0.25">
      <c r="F87366">
        <v>4</v>
      </c>
      <c r="G87366" t="s">
        <v>86688</v>
      </c>
    </row>
    <row r="87367" spans="6:7" x14ac:dyDescent="0.25">
      <c r="F87367">
        <v>4</v>
      </c>
      <c r="G87367" t="s">
        <v>86689</v>
      </c>
    </row>
    <row r="87368" spans="6:7" x14ac:dyDescent="0.25">
      <c r="F87368">
        <v>3</v>
      </c>
      <c r="G87368" t="s">
        <v>86690</v>
      </c>
    </row>
    <row r="87369" spans="6:7" x14ac:dyDescent="0.25">
      <c r="F87369">
        <v>4</v>
      </c>
      <c r="G87369" t="s">
        <v>86691</v>
      </c>
    </row>
    <row r="87370" spans="6:7" x14ac:dyDescent="0.25">
      <c r="F87370">
        <v>4</v>
      </c>
      <c r="G87370" t="s">
        <v>86692</v>
      </c>
    </row>
    <row r="87371" spans="6:7" x14ac:dyDescent="0.25">
      <c r="F87371">
        <v>4</v>
      </c>
      <c r="G87371" t="s">
        <v>86693</v>
      </c>
    </row>
    <row r="87372" spans="6:7" x14ac:dyDescent="0.25">
      <c r="F87372">
        <v>4</v>
      </c>
      <c r="G87372" t="s">
        <v>86694</v>
      </c>
    </row>
    <row r="87373" spans="6:7" x14ac:dyDescent="0.25">
      <c r="F87373">
        <v>4</v>
      </c>
      <c r="G87373" t="s">
        <v>86695</v>
      </c>
    </row>
    <row r="87374" spans="6:7" x14ac:dyDescent="0.25">
      <c r="F87374">
        <v>4</v>
      </c>
      <c r="G87374" t="s">
        <v>86696</v>
      </c>
    </row>
    <row r="87375" spans="6:7" x14ac:dyDescent="0.25">
      <c r="F87375">
        <v>4</v>
      </c>
      <c r="G87375" t="s">
        <v>86697</v>
      </c>
    </row>
    <row r="87376" spans="6:7" x14ac:dyDescent="0.25">
      <c r="F87376">
        <v>4</v>
      </c>
      <c r="G87376" t="s">
        <v>86698</v>
      </c>
    </row>
    <row r="87377" spans="6:7" x14ac:dyDescent="0.25">
      <c r="F87377">
        <v>4</v>
      </c>
      <c r="G87377" t="s">
        <v>86699</v>
      </c>
    </row>
    <row r="87378" spans="6:7" x14ac:dyDescent="0.25">
      <c r="F87378">
        <v>4</v>
      </c>
      <c r="G87378" t="s">
        <v>86700</v>
      </c>
    </row>
    <row r="87379" spans="6:7" x14ac:dyDescent="0.25">
      <c r="F87379">
        <v>4</v>
      </c>
      <c r="G87379" t="s">
        <v>86701</v>
      </c>
    </row>
    <row r="87380" spans="6:7" x14ac:dyDescent="0.25">
      <c r="F87380">
        <v>4</v>
      </c>
      <c r="G87380" t="s">
        <v>86702</v>
      </c>
    </row>
    <row r="87381" spans="6:7" x14ac:dyDescent="0.25">
      <c r="F87381">
        <v>4</v>
      </c>
      <c r="G87381" t="s">
        <v>86703</v>
      </c>
    </row>
    <row r="87382" spans="6:7" x14ac:dyDescent="0.25">
      <c r="F87382">
        <v>3</v>
      </c>
      <c r="G87382" t="s">
        <v>86704</v>
      </c>
    </row>
    <row r="87383" spans="6:7" x14ac:dyDescent="0.25">
      <c r="F87383">
        <v>4</v>
      </c>
      <c r="G87383" t="s">
        <v>86705</v>
      </c>
    </row>
    <row r="87384" spans="6:7" x14ac:dyDescent="0.25">
      <c r="F87384">
        <v>4</v>
      </c>
      <c r="G87384" t="s">
        <v>86706</v>
      </c>
    </row>
    <row r="87385" spans="6:7" x14ac:dyDescent="0.25">
      <c r="F87385">
        <v>4</v>
      </c>
      <c r="G87385" t="s">
        <v>86707</v>
      </c>
    </row>
    <row r="87386" spans="6:7" x14ac:dyDescent="0.25">
      <c r="F87386">
        <v>4</v>
      </c>
      <c r="G87386" t="s">
        <v>86708</v>
      </c>
    </row>
    <row r="87387" spans="6:7" x14ac:dyDescent="0.25">
      <c r="F87387">
        <v>2</v>
      </c>
      <c r="G87387" t="s">
        <v>86709</v>
      </c>
    </row>
    <row r="87388" spans="6:7" x14ac:dyDescent="0.25">
      <c r="F87388">
        <v>4</v>
      </c>
      <c r="G87388" t="s">
        <v>86710</v>
      </c>
    </row>
    <row r="87389" spans="6:7" x14ac:dyDescent="0.25">
      <c r="F87389">
        <v>4</v>
      </c>
      <c r="G87389" t="s">
        <v>86711</v>
      </c>
    </row>
    <row r="87390" spans="6:7" x14ac:dyDescent="0.25">
      <c r="F87390">
        <v>4</v>
      </c>
      <c r="G87390" t="s">
        <v>86712</v>
      </c>
    </row>
    <row r="87391" spans="6:7" x14ac:dyDescent="0.25">
      <c r="F87391">
        <v>3</v>
      </c>
      <c r="G87391" t="s">
        <v>86713</v>
      </c>
    </row>
    <row r="87392" spans="6:7" x14ac:dyDescent="0.25">
      <c r="F87392">
        <v>2</v>
      </c>
      <c r="G87392" t="s">
        <v>86714</v>
      </c>
    </row>
    <row r="87393" spans="6:7" x14ac:dyDescent="0.25">
      <c r="F87393">
        <v>4</v>
      </c>
      <c r="G87393" t="s">
        <v>86715</v>
      </c>
    </row>
    <row r="87394" spans="6:7" x14ac:dyDescent="0.25">
      <c r="F87394">
        <v>3</v>
      </c>
      <c r="G87394" t="s">
        <v>86716</v>
      </c>
    </row>
    <row r="87395" spans="6:7" x14ac:dyDescent="0.25">
      <c r="F87395">
        <v>3</v>
      </c>
      <c r="G87395" t="s">
        <v>86717</v>
      </c>
    </row>
    <row r="87396" spans="6:7" x14ac:dyDescent="0.25">
      <c r="F87396">
        <v>4</v>
      </c>
      <c r="G87396" t="s">
        <v>86718</v>
      </c>
    </row>
    <row r="87397" spans="6:7" x14ac:dyDescent="0.25">
      <c r="F87397">
        <v>4</v>
      </c>
      <c r="G87397" t="s">
        <v>86719</v>
      </c>
    </row>
    <row r="87398" spans="6:7" x14ac:dyDescent="0.25">
      <c r="F87398">
        <v>3</v>
      </c>
      <c r="G87398" t="s">
        <v>86720</v>
      </c>
    </row>
    <row r="87399" spans="6:7" x14ac:dyDescent="0.25">
      <c r="F87399">
        <v>3</v>
      </c>
      <c r="G87399" t="s">
        <v>86721</v>
      </c>
    </row>
    <row r="87400" spans="6:7" x14ac:dyDescent="0.25">
      <c r="F87400">
        <v>4</v>
      </c>
      <c r="G87400" t="s">
        <v>86722</v>
      </c>
    </row>
    <row r="87401" spans="6:7" x14ac:dyDescent="0.25">
      <c r="F87401">
        <v>1</v>
      </c>
      <c r="G87401" t="s">
        <v>86723</v>
      </c>
    </row>
    <row r="87402" spans="6:7" x14ac:dyDescent="0.25">
      <c r="F87402">
        <v>4</v>
      </c>
      <c r="G87402" t="s">
        <v>86724</v>
      </c>
    </row>
    <row r="87403" spans="6:7" x14ac:dyDescent="0.25">
      <c r="F87403">
        <v>4</v>
      </c>
      <c r="G87403" t="s">
        <v>86725</v>
      </c>
    </row>
    <row r="87404" spans="6:7" x14ac:dyDescent="0.25">
      <c r="F87404">
        <v>4</v>
      </c>
      <c r="G87404" t="s">
        <v>86726</v>
      </c>
    </row>
    <row r="87405" spans="6:7" x14ac:dyDescent="0.25">
      <c r="F87405">
        <v>4</v>
      </c>
      <c r="G87405" t="s">
        <v>86727</v>
      </c>
    </row>
    <row r="87406" spans="6:7" x14ac:dyDescent="0.25">
      <c r="F87406">
        <v>3</v>
      </c>
      <c r="G87406" t="s">
        <v>86728</v>
      </c>
    </row>
    <row r="87407" spans="6:7" x14ac:dyDescent="0.25">
      <c r="F87407">
        <v>3</v>
      </c>
      <c r="G87407" t="s">
        <v>86729</v>
      </c>
    </row>
    <row r="87408" spans="6:7" x14ac:dyDescent="0.25">
      <c r="F87408">
        <v>2</v>
      </c>
      <c r="G87408" t="s">
        <v>86730</v>
      </c>
    </row>
    <row r="87409" spans="6:7" x14ac:dyDescent="0.25">
      <c r="F87409">
        <v>4</v>
      </c>
      <c r="G87409" t="s">
        <v>86731</v>
      </c>
    </row>
    <row r="87410" spans="6:7" x14ac:dyDescent="0.25">
      <c r="F87410">
        <v>3</v>
      </c>
      <c r="G87410" t="s">
        <v>86732</v>
      </c>
    </row>
    <row r="87411" spans="6:7" x14ac:dyDescent="0.25">
      <c r="F87411">
        <v>4</v>
      </c>
      <c r="G87411" t="s">
        <v>86733</v>
      </c>
    </row>
    <row r="87412" spans="6:7" x14ac:dyDescent="0.25">
      <c r="F87412">
        <v>4</v>
      </c>
      <c r="G87412" t="s">
        <v>86734</v>
      </c>
    </row>
    <row r="87413" spans="6:7" x14ac:dyDescent="0.25">
      <c r="F87413">
        <v>1</v>
      </c>
      <c r="G87413" t="s">
        <v>86735</v>
      </c>
    </row>
    <row r="87414" spans="6:7" x14ac:dyDescent="0.25">
      <c r="F87414">
        <v>4</v>
      </c>
      <c r="G87414" t="s">
        <v>86736</v>
      </c>
    </row>
    <row r="87415" spans="6:7" x14ac:dyDescent="0.25">
      <c r="F87415">
        <v>3</v>
      </c>
      <c r="G87415" t="s">
        <v>86737</v>
      </c>
    </row>
    <row r="87416" spans="6:7" x14ac:dyDescent="0.25">
      <c r="F87416">
        <v>4</v>
      </c>
      <c r="G87416" t="s">
        <v>86738</v>
      </c>
    </row>
    <row r="87417" spans="6:7" x14ac:dyDescent="0.25">
      <c r="F87417">
        <v>4</v>
      </c>
      <c r="G87417" t="s">
        <v>86739</v>
      </c>
    </row>
    <row r="87418" spans="6:7" x14ac:dyDescent="0.25">
      <c r="F87418">
        <v>4</v>
      </c>
      <c r="G87418" t="s">
        <v>86740</v>
      </c>
    </row>
    <row r="87419" spans="6:7" x14ac:dyDescent="0.25">
      <c r="F87419">
        <v>4</v>
      </c>
      <c r="G87419" t="s">
        <v>86741</v>
      </c>
    </row>
    <row r="87420" spans="6:7" x14ac:dyDescent="0.25">
      <c r="F87420">
        <v>4</v>
      </c>
      <c r="G87420" t="s">
        <v>86742</v>
      </c>
    </row>
    <row r="87421" spans="6:7" x14ac:dyDescent="0.25">
      <c r="F87421">
        <v>4</v>
      </c>
      <c r="G87421" t="s">
        <v>86743</v>
      </c>
    </row>
    <row r="87422" spans="6:7" x14ac:dyDescent="0.25">
      <c r="F87422">
        <v>4</v>
      </c>
      <c r="G87422" t="s">
        <v>86744</v>
      </c>
    </row>
    <row r="87423" spans="6:7" x14ac:dyDescent="0.25">
      <c r="F87423">
        <v>4</v>
      </c>
      <c r="G87423" t="s">
        <v>86745</v>
      </c>
    </row>
    <row r="87424" spans="6:7" x14ac:dyDescent="0.25">
      <c r="F87424">
        <v>4</v>
      </c>
      <c r="G87424" t="s">
        <v>86746</v>
      </c>
    </row>
    <row r="87425" spans="6:7" x14ac:dyDescent="0.25">
      <c r="F87425">
        <v>4</v>
      </c>
      <c r="G87425" t="s">
        <v>86747</v>
      </c>
    </row>
    <row r="87426" spans="6:7" x14ac:dyDescent="0.25">
      <c r="F87426">
        <v>4</v>
      </c>
      <c r="G87426" t="s">
        <v>86748</v>
      </c>
    </row>
    <row r="87427" spans="6:7" x14ac:dyDescent="0.25">
      <c r="F87427">
        <v>4</v>
      </c>
      <c r="G87427" t="s">
        <v>86749</v>
      </c>
    </row>
    <row r="87428" spans="6:7" x14ac:dyDescent="0.25">
      <c r="F87428">
        <v>1</v>
      </c>
      <c r="G87428" t="s">
        <v>86750</v>
      </c>
    </row>
    <row r="87429" spans="6:7" x14ac:dyDescent="0.25">
      <c r="F87429">
        <v>4</v>
      </c>
      <c r="G87429" t="s">
        <v>86751</v>
      </c>
    </row>
    <row r="87430" spans="6:7" x14ac:dyDescent="0.25">
      <c r="F87430">
        <v>3</v>
      </c>
      <c r="G87430" t="s">
        <v>86752</v>
      </c>
    </row>
    <row r="87431" spans="6:7" x14ac:dyDescent="0.25">
      <c r="F87431">
        <v>2</v>
      </c>
      <c r="G87431" t="s">
        <v>86753</v>
      </c>
    </row>
    <row r="87432" spans="6:7" x14ac:dyDescent="0.25">
      <c r="F87432">
        <v>1</v>
      </c>
      <c r="G87432" t="s">
        <v>86754</v>
      </c>
    </row>
    <row r="87433" spans="6:7" x14ac:dyDescent="0.25">
      <c r="F87433">
        <v>4</v>
      </c>
      <c r="G87433" t="s">
        <v>86755</v>
      </c>
    </row>
    <row r="87434" spans="6:7" x14ac:dyDescent="0.25">
      <c r="F87434">
        <v>4</v>
      </c>
      <c r="G87434" t="s">
        <v>86756</v>
      </c>
    </row>
    <row r="87435" spans="6:7" x14ac:dyDescent="0.25">
      <c r="F87435">
        <v>3</v>
      </c>
      <c r="G87435" t="s">
        <v>86757</v>
      </c>
    </row>
    <row r="87436" spans="6:7" x14ac:dyDescent="0.25">
      <c r="F87436">
        <v>4</v>
      </c>
      <c r="G87436" t="s">
        <v>86758</v>
      </c>
    </row>
    <row r="87437" spans="6:7" x14ac:dyDescent="0.25">
      <c r="F87437">
        <v>3</v>
      </c>
      <c r="G87437" t="s">
        <v>86759</v>
      </c>
    </row>
    <row r="87438" spans="6:7" x14ac:dyDescent="0.25">
      <c r="F87438">
        <v>4</v>
      </c>
      <c r="G87438" t="s">
        <v>86760</v>
      </c>
    </row>
    <row r="87439" spans="6:7" x14ac:dyDescent="0.25">
      <c r="F87439">
        <v>4</v>
      </c>
      <c r="G87439" t="s">
        <v>86761</v>
      </c>
    </row>
    <row r="87440" spans="6:7" x14ac:dyDescent="0.25">
      <c r="F87440">
        <v>3</v>
      </c>
      <c r="G87440" t="s">
        <v>86762</v>
      </c>
    </row>
    <row r="87441" spans="6:7" x14ac:dyDescent="0.25">
      <c r="F87441">
        <v>4</v>
      </c>
      <c r="G87441" t="s">
        <v>86763</v>
      </c>
    </row>
    <row r="87442" spans="6:7" x14ac:dyDescent="0.25">
      <c r="F87442">
        <v>4</v>
      </c>
      <c r="G87442" t="s">
        <v>86764</v>
      </c>
    </row>
    <row r="87443" spans="6:7" x14ac:dyDescent="0.25">
      <c r="F87443">
        <v>4</v>
      </c>
      <c r="G87443" t="s">
        <v>86765</v>
      </c>
    </row>
    <row r="87444" spans="6:7" x14ac:dyDescent="0.25">
      <c r="F87444">
        <v>3</v>
      </c>
      <c r="G87444" t="s">
        <v>86766</v>
      </c>
    </row>
    <row r="87445" spans="6:7" x14ac:dyDescent="0.25">
      <c r="F87445">
        <v>4</v>
      </c>
      <c r="G87445" t="s">
        <v>86767</v>
      </c>
    </row>
    <row r="87446" spans="6:7" x14ac:dyDescent="0.25">
      <c r="F87446">
        <v>4</v>
      </c>
      <c r="G87446" t="s">
        <v>86768</v>
      </c>
    </row>
    <row r="87447" spans="6:7" x14ac:dyDescent="0.25">
      <c r="F87447">
        <v>3</v>
      </c>
      <c r="G87447" t="s">
        <v>86769</v>
      </c>
    </row>
    <row r="87448" spans="6:7" x14ac:dyDescent="0.25">
      <c r="F87448">
        <v>3</v>
      </c>
      <c r="G87448" t="s">
        <v>86770</v>
      </c>
    </row>
    <row r="87449" spans="6:7" x14ac:dyDescent="0.25">
      <c r="F87449">
        <v>4</v>
      </c>
      <c r="G87449" t="s">
        <v>86771</v>
      </c>
    </row>
    <row r="87450" spans="6:7" x14ac:dyDescent="0.25">
      <c r="F87450">
        <v>3</v>
      </c>
      <c r="G87450" t="s">
        <v>86772</v>
      </c>
    </row>
    <row r="87451" spans="6:7" x14ac:dyDescent="0.25">
      <c r="F87451">
        <v>4</v>
      </c>
      <c r="G87451" t="s">
        <v>86773</v>
      </c>
    </row>
    <row r="87452" spans="6:7" x14ac:dyDescent="0.25">
      <c r="F87452">
        <v>4</v>
      </c>
      <c r="G87452" t="s">
        <v>86774</v>
      </c>
    </row>
    <row r="87453" spans="6:7" x14ac:dyDescent="0.25">
      <c r="F87453">
        <v>4</v>
      </c>
      <c r="G87453" t="s">
        <v>86775</v>
      </c>
    </row>
    <row r="87454" spans="6:7" x14ac:dyDescent="0.25">
      <c r="F87454">
        <v>1</v>
      </c>
      <c r="G87454" t="s">
        <v>86776</v>
      </c>
    </row>
    <row r="87455" spans="6:7" x14ac:dyDescent="0.25">
      <c r="F87455">
        <v>1</v>
      </c>
      <c r="G87455" t="s">
        <v>86777</v>
      </c>
    </row>
    <row r="87456" spans="6:7" x14ac:dyDescent="0.25">
      <c r="F87456">
        <v>4</v>
      </c>
      <c r="G87456" t="s">
        <v>86778</v>
      </c>
    </row>
    <row r="87457" spans="6:7" x14ac:dyDescent="0.25">
      <c r="F87457">
        <v>3</v>
      </c>
      <c r="G87457" t="s">
        <v>86779</v>
      </c>
    </row>
    <row r="87458" spans="6:7" x14ac:dyDescent="0.25">
      <c r="F87458">
        <v>1</v>
      </c>
      <c r="G87458" t="s">
        <v>86780</v>
      </c>
    </row>
    <row r="87459" spans="6:7" x14ac:dyDescent="0.25">
      <c r="F87459">
        <v>1</v>
      </c>
      <c r="G87459" t="s">
        <v>86781</v>
      </c>
    </row>
    <row r="87460" spans="6:7" x14ac:dyDescent="0.25">
      <c r="F87460">
        <v>3</v>
      </c>
      <c r="G87460" t="s">
        <v>86782</v>
      </c>
    </row>
    <row r="87461" spans="6:7" x14ac:dyDescent="0.25">
      <c r="F87461">
        <v>4</v>
      </c>
      <c r="G87461" t="s">
        <v>86783</v>
      </c>
    </row>
    <row r="87462" spans="6:7" x14ac:dyDescent="0.25">
      <c r="F87462">
        <v>2</v>
      </c>
      <c r="G87462" t="s">
        <v>86784</v>
      </c>
    </row>
    <row r="87463" spans="6:7" x14ac:dyDescent="0.25">
      <c r="F87463">
        <v>2</v>
      </c>
      <c r="G87463" t="s">
        <v>86785</v>
      </c>
    </row>
    <row r="87464" spans="6:7" x14ac:dyDescent="0.25">
      <c r="F87464">
        <v>1</v>
      </c>
      <c r="G87464" t="s">
        <v>86786</v>
      </c>
    </row>
    <row r="87465" spans="6:7" x14ac:dyDescent="0.25">
      <c r="F87465">
        <v>4</v>
      </c>
      <c r="G87465" t="s">
        <v>86787</v>
      </c>
    </row>
    <row r="87466" spans="6:7" x14ac:dyDescent="0.25">
      <c r="F87466">
        <v>4</v>
      </c>
      <c r="G87466" t="s">
        <v>86788</v>
      </c>
    </row>
    <row r="87467" spans="6:7" x14ac:dyDescent="0.25">
      <c r="F87467">
        <v>1</v>
      </c>
      <c r="G87467" t="s">
        <v>86789</v>
      </c>
    </row>
    <row r="87468" spans="6:7" x14ac:dyDescent="0.25">
      <c r="F87468">
        <v>4</v>
      </c>
      <c r="G87468" t="s">
        <v>86790</v>
      </c>
    </row>
    <row r="87469" spans="6:7" x14ac:dyDescent="0.25">
      <c r="F87469">
        <v>4</v>
      </c>
      <c r="G87469" t="s">
        <v>86791</v>
      </c>
    </row>
    <row r="87470" spans="6:7" x14ac:dyDescent="0.25">
      <c r="F87470">
        <v>3</v>
      </c>
      <c r="G87470" t="s">
        <v>86792</v>
      </c>
    </row>
    <row r="87471" spans="6:7" x14ac:dyDescent="0.25">
      <c r="F87471">
        <v>4</v>
      </c>
      <c r="G87471" t="s">
        <v>86793</v>
      </c>
    </row>
    <row r="87472" spans="6:7" x14ac:dyDescent="0.25">
      <c r="F87472">
        <v>4</v>
      </c>
      <c r="G87472" t="s">
        <v>86794</v>
      </c>
    </row>
    <row r="87473" spans="6:7" x14ac:dyDescent="0.25">
      <c r="F87473">
        <v>4</v>
      </c>
      <c r="G87473" t="s">
        <v>86795</v>
      </c>
    </row>
    <row r="87474" spans="6:7" x14ac:dyDescent="0.25">
      <c r="F87474">
        <v>3</v>
      </c>
      <c r="G87474" t="s">
        <v>86796</v>
      </c>
    </row>
    <row r="87475" spans="6:7" x14ac:dyDescent="0.25">
      <c r="F87475">
        <v>3</v>
      </c>
      <c r="G87475" t="s">
        <v>86797</v>
      </c>
    </row>
    <row r="87476" spans="6:7" x14ac:dyDescent="0.25">
      <c r="F87476">
        <v>4</v>
      </c>
      <c r="G87476" t="s">
        <v>86798</v>
      </c>
    </row>
    <row r="87477" spans="6:7" x14ac:dyDescent="0.25">
      <c r="F87477">
        <v>3</v>
      </c>
      <c r="G87477" t="s">
        <v>86799</v>
      </c>
    </row>
    <row r="87478" spans="6:7" x14ac:dyDescent="0.25">
      <c r="F87478">
        <v>2</v>
      </c>
      <c r="G87478" t="s">
        <v>86800</v>
      </c>
    </row>
    <row r="87479" spans="6:7" x14ac:dyDescent="0.25">
      <c r="F87479">
        <v>4</v>
      </c>
      <c r="G87479" t="s">
        <v>86801</v>
      </c>
    </row>
    <row r="87480" spans="6:7" x14ac:dyDescent="0.25">
      <c r="F87480">
        <v>3</v>
      </c>
      <c r="G87480" t="s">
        <v>86802</v>
      </c>
    </row>
    <row r="87481" spans="6:7" x14ac:dyDescent="0.25">
      <c r="F87481">
        <v>4</v>
      </c>
      <c r="G87481" t="s">
        <v>86803</v>
      </c>
    </row>
    <row r="87482" spans="6:7" x14ac:dyDescent="0.25">
      <c r="F87482">
        <v>3</v>
      </c>
      <c r="G87482" t="s">
        <v>86804</v>
      </c>
    </row>
    <row r="87483" spans="6:7" x14ac:dyDescent="0.25">
      <c r="F87483">
        <v>3</v>
      </c>
      <c r="G87483" t="s">
        <v>86805</v>
      </c>
    </row>
    <row r="87484" spans="6:7" x14ac:dyDescent="0.25">
      <c r="F87484">
        <v>4</v>
      </c>
      <c r="G87484" t="s">
        <v>86806</v>
      </c>
    </row>
    <row r="87485" spans="6:7" x14ac:dyDescent="0.25">
      <c r="F87485">
        <v>1</v>
      </c>
      <c r="G87485" t="s">
        <v>86807</v>
      </c>
    </row>
    <row r="87486" spans="6:7" x14ac:dyDescent="0.25">
      <c r="F87486">
        <v>2</v>
      </c>
      <c r="G87486" t="s">
        <v>86808</v>
      </c>
    </row>
    <row r="87487" spans="6:7" x14ac:dyDescent="0.25">
      <c r="F87487">
        <v>2</v>
      </c>
      <c r="G87487" t="s">
        <v>86809</v>
      </c>
    </row>
    <row r="87488" spans="6:7" x14ac:dyDescent="0.25">
      <c r="F87488">
        <v>1</v>
      </c>
      <c r="G87488" t="s">
        <v>86810</v>
      </c>
    </row>
    <row r="87489" spans="6:7" x14ac:dyDescent="0.25">
      <c r="F87489">
        <v>3</v>
      </c>
      <c r="G87489" t="s">
        <v>86811</v>
      </c>
    </row>
    <row r="87490" spans="6:7" x14ac:dyDescent="0.25">
      <c r="F87490">
        <v>3</v>
      </c>
      <c r="G87490" t="s">
        <v>86812</v>
      </c>
    </row>
    <row r="87491" spans="6:7" x14ac:dyDescent="0.25">
      <c r="F87491">
        <v>4</v>
      </c>
      <c r="G87491" t="s">
        <v>86813</v>
      </c>
    </row>
    <row r="87492" spans="6:7" x14ac:dyDescent="0.25">
      <c r="F87492">
        <v>1</v>
      </c>
      <c r="G87492" t="s">
        <v>86814</v>
      </c>
    </row>
    <row r="87493" spans="6:7" x14ac:dyDescent="0.25">
      <c r="F87493">
        <v>2</v>
      </c>
      <c r="G87493" t="s">
        <v>86815</v>
      </c>
    </row>
    <row r="87494" spans="6:7" x14ac:dyDescent="0.25">
      <c r="F87494">
        <v>4</v>
      </c>
      <c r="G87494" t="s">
        <v>86816</v>
      </c>
    </row>
    <row r="87495" spans="6:7" x14ac:dyDescent="0.25">
      <c r="F87495">
        <v>2</v>
      </c>
      <c r="G87495" t="s">
        <v>86817</v>
      </c>
    </row>
    <row r="87496" spans="6:7" x14ac:dyDescent="0.25">
      <c r="F87496">
        <v>3</v>
      </c>
      <c r="G87496" t="s">
        <v>86818</v>
      </c>
    </row>
    <row r="87497" spans="6:7" x14ac:dyDescent="0.25">
      <c r="F87497">
        <v>4</v>
      </c>
      <c r="G87497" t="s">
        <v>86819</v>
      </c>
    </row>
    <row r="87498" spans="6:7" x14ac:dyDescent="0.25">
      <c r="F87498">
        <v>2</v>
      </c>
      <c r="G87498" t="s">
        <v>86820</v>
      </c>
    </row>
    <row r="87499" spans="6:7" x14ac:dyDescent="0.25">
      <c r="F87499">
        <v>3</v>
      </c>
      <c r="G87499" t="s">
        <v>86821</v>
      </c>
    </row>
    <row r="87500" spans="6:7" x14ac:dyDescent="0.25">
      <c r="F87500">
        <v>4</v>
      </c>
      <c r="G87500" t="s">
        <v>86822</v>
      </c>
    </row>
    <row r="87501" spans="6:7" x14ac:dyDescent="0.25">
      <c r="F87501">
        <v>1</v>
      </c>
      <c r="G87501" t="s">
        <v>86823</v>
      </c>
    </row>
    <row r="87502" spans="6:7" x14ac:dyDescent="0.25">
      <c r="F87502">
        <v>1</v>
      </c>
      <c r="G87502" t="s">
        <v>86824</v>
      </c>
    </row>
    <row r="87503" spans="6:7" x14ac:dyDescent="0.25">
      <c r="F87503">
        <v>1</v>
      </c>
      <c r="G87503" t="s">
        <v>86825</v>
      </c>
    </row>
    <row r="87504" spans="6:7" x14ac:dyDescent="0.25">
      <c r="F87504">
        <v>1</v>
      </c>
      <c r="G87504" t="s">
        <v>86826</v>
      </c>
    </row>
    <row r="87505" spans="6:7" x14ac:dyDescent="0.25">
      <c r="F87505">
        <v>2</v>
      </c>
      <c r="G87505" t="s">
        <v>86827</v>
      </c>
    </row>
    <row r="87506" spans="6:7" x14ac:dyDescent="0.25">
      <c r="F87506">
        <v>4</v>
      </c>
      <c r="G87506" t="s">
        <v>86828</v>
      </c>
    </row>
    <row r="87507" spans="6:7" x14ac:dyDescent="0.25">
      <c r="F87507">
        <v>1</v>
      </c>
      <c r="G87507" t="s">
        <v>86829</v>
      </c>
    </row>
    <row r="87508" spans="6:7" x14ac:dyDescent="0.25">
      <c r="F87508">
        <v>4</v>
      </c>
      <c r="G87508" t="s">
        <v>86830</v>
      </c>
    </row>
    <row r="87509" spans="6:7" x14ac:dyDescent="0.25">
      <c r="F87509">
        <v>4</v>
      </c>
      <c r="G87509" t="s">
        <v>86831</v>
      </c>
    </row>
    <row r="87510" spans="6:7" x14ac:dyDescent="0.25">
      <c r="F87510">
        <v>4</v>
      </c>
      <c r="G87510" t="s">
        <v>86832</v>
      </c>
    </row>
    <row r="87511" spans="6:7" x14ac:dyDescent="0.25">
      <c r="F87511">
        <v>2</v>
      </c>
      <c r="G87511" t="s">
        <v>86833</v>
      </c>
    </row>
    <row r="87512" spans="6:7" x14ac:dyDescent="0.25">
      <c r="F87512">
        <v>1</v>
      </c>
      <c r="G87512" t="s">
        <v>86834</v>
      </c>
    </row>
    <row r="87513" spans="6:7" x14ac:dyDescent="0.25">
      <c r="F87513">
        <v>4</v>
      </c>
      <c r="G87513" t="s">
        <v>86835</v>
      </c>
    </row>
    <row r="87514" spans="6:7" x14ac:dyDescent="0.25">
      <c r="F87514">
        <v>4</v>
      </c>
      <c r="G87514" t="s">
        <v>86836</v>
      </c>
    </row>
    <row r="87515" spans="6:7" x14ac:dyDescent="0.25">
      <c r="F87515">
        <v>4</v>
      </c>
      <c r="G87515" t="s">
        <v>86837</v>
      </c>
    </row>
    <row r="87516" spans="6:7" x14ac:dyDescent="0.25">
      <c r="F87516">
        <v>4</v>
      </c>
      <c r="G87516" t="s">
        <v>86838</v>
      </c>
    </row>
    <row r="87517" spans="6:7" x14ac:dyDescent="0.25">
      <c r="F87517">
        <v>1</v>
      </c>
      <c r="G87517" t="s">
        <v>86839</v>
      </c>
    </row>
    <row r="87518" spans="6:7" x14ac:dyDescent="0.25">
      <c r="F87518">
        <v>1</v>
      </c>
      <c r="G87518" t="s">
        <v>86840</v>
      </c>
    </row>
    <row r="87519" spans="6:7" x14ac:dyDescent="0.25">
      <c r="F87519">
        <v>3</v>
      </c>
      <c r="G87519" t="s">
        <v>86841</v>
      </c>
    </row>
    <row r="87520" spans="6:7" x14ac:dyDescent="0.25">
      <c r="F87520">
        <v>4</v>
      </c>
      <c r="G87520" t="s">
        <v>86842</v>
      </c>
    </row>
    <row r="87521" spans="6:7" x14ac:dyDescent="0.25">
      <c r="F87521">
        <v>1</v>
      </c>
      <c r="G87521" t="s">
        <v>86843</v>
      </c>
    </row>
    <row r="87522" spans="6:7" x14ac:dyDescent="0.25">
      <c r="F87522">
        <v>4</v>
      </c>
      <c r="G87522" t="s">
        <v>86844</v>
      </c>
    </row>
    <row r="87523" spans="6:7" x14ac:dyDescent="0.25">
      <c r="F87523">
        <v>4</v>
      </c>
      <c r="G87523" t="s">
        <v>86845</v>
      </c>
    </row>
    <row r="87524" spans="6:7" x14ac:dyDescent="0.25">
      <c r="F87524">
        <v>4</v>
      </c>
      <c r="G87524" t="s">
        <v>86846</v>
      </c>
    </row>
    <row r="87525" spans="6:7" x14ac:dyDescent="0.25">
      <c r="F87525">
        <v>2</v>
      </c>
      <c r="G87525" t="s">
        <v>86847</v>
      </c>
    </row>
    <row r="87526" spans="6:7" x14ac:dyDescent="0.25">
      <c r="F87526">
        <v>4</v>
      </c>
      <c r="G87526" t="s">
        <v>86848</v>
      </c>
    </row>
    <row r="87527" spans="6:7" x14ac:dyDescent="0.25">
      <c r="F87527">
        <v>3</v>
      </c>
      <c r="G87527" t="s">
        <v>86849</v>
      </c>
    </row>
    <row r="87528" spans="6:7" x14ac:dyDescent="0.25">
      <c r="F87528">
        <v>4</v>
      </c>
      <c r="G87528" t="s">
        <v>86850</v>
      </c>
    </row>
    <row r="87529" spans="6:7" x14ac:dyDescent="0.25">
      <c r="F87529">
        <v>1</v>
      </c>
      <c r="G87529" t="s">
        <v>86851</v>
      </c>
    </row>
    <row r="87530" spans="6:7" x14ac:dyDescent="0.25">
      <c r="F87530">
        <v>2</v>
      </c>
      <c r="G87530" t="s">
        <v>86852</v>
      </c>
    </row>
    <row r="87531" spans="6:7" x14ac:dyDescent="0.25">
      <c r="F87531">
        <v>4</v>
      </c>
      <c r="G87531" t="s">
        <v>86853</v>
      </c>
    </row>
    <row r="87532" spans="6:7" x14ac:dyDescent="0.25">
      <c r="F87532">
        <v>1</v>
      </c>
      <c r="G87532" t="s">
        <v>86854</v>
      </c>
    </row>
    <row r="87533" spans="6:7" x14ac:dyDescent="0.25">
      <c r="F87533">
        <v>4</v>
      </c>
      <c r="G87533" t="s">
        <v>86855</v>
      </c>
    </row>
    <row r="87534" spans="6:7" x14ac:dyDescent="0.25">
      <c r="F87534">
        <v>4</v>
      </c>
      <c r="G87534" t="s">
        <v>86856</v>
      </c>
    </row>
    <row r="87535" spans="6:7" x14ac:dyDescent="0.25">
      <c r="F87535">
        <v>3</v>
      </c>
      <c r="G87535" t="s">
        <v>86857</v>
      </c>
    </row>
    <row r="87536" spans="6:7" x14ac:dyDescent="0.25">
      <c r="F87536">
        <v>4</v>
      </c>
      <c r="G87536" t="s">
        <v>86858</v>
      </c>
    </row>
    <row r="87537" spans="6:7" x14ac:dyDescent="0.25">
      <c r="F87537">
        <v>4</v>
      </c>
      <c r="G87537" t="s">
        <v>86859</v>
      </c>
    </row>
    <row r="87538" spans="6:7" x14ac:dyDescent="0.25">
      <c r="F87538">
        <v>1</v>
      </c>
      <c r="G87538" t="s">
        <v>86860</v>
      </c>
    </row>
    <row r="87539" spans="6:7" x14ac:dyDescent="0.25">
      <c r="F87539">
        <v>2</v>
      </c>
      <c r="G87539" t="s">
        <v>86861</v>
      </c>
    </row>
    <row r="87540" spans="6:7" x14ac:dyDescent="0.25">
      <c r="F87540">
        <v>4</v>
      </c>
      <c r="G87540" t="s">
        <v>86862</v>
      </c>
    </row>
    <row r="87541" spans="6:7" x14ac:dyDescent="0.25">
      <c r="F87541">
        <v>3</v>
      </c>
      <c r="G87541" t="s">
        <v>86863</v>
      </c>
    </row>
    <row r="87542" spans="6:7" x14ac:dyDescent="0.25">
      <c r="F87542">
        <v>4</v>
      </c>
      <c r="G87542" t="s">
        <v>86864</v>
      </c>
    </row>
    <row r="87543" spans="6:7" x14ac:dyDescent="0.25">
      <c r="F87543">
        <v>2</v>
      </c>
      <c r="G87543" t="s">
        <v>86865</v>
      </c>
    </row>
    <row r="87544" spans="6:7" x14ac:dyDescent="0.25">
      <c r="F87544">
        <v>4</v>
      </c>
      <c r="G87544" t="s">
        <v>86866</v>
      </c>
    </row>
    <row r="87545" spans="6:7" x14ac:dyDescent="0.25">
      <c r="F87545">
        <v>4</v>
      </c>
      <c r="G87545" t="s">
        <v>86867</v>
      </c>
    </row>
    <row r="87546" spans="6:7" x14ac:dyDescent="0.25">
      <c r="F87546">
        <v>3</v>
      </c>
      <c r="G87546" t="s">
        <v>86868</v>
      </c>
    </row>
    <row r="87547" spans="6:7" x14ac:dyDescent="0.25">
      <c r="F87547">
        <v>4</v>
      </c>
      <c r="G87547" t="s">
        <v>86869</v>
      </c>
    </row>
    <row r="87548" spans="6:7" x14ac:dyDescent="0.25">
      <c r="F87548">
        <v>4</v>
      </c>
      <c r="G87548" t="s">
        <v>86870</v>
      </c>
    </row>
    <row r="87549" spans="6:7" x14ac:dyDescent="0.25">
      <c r="F87549">
        <v>2</v>
      </c>
      <c r="G87549" t="s">
        <v>86871</v>
      </c>
    </row>
    <row r="87550" spans="6:7" x14ac:dyDescent="0.25">
      <c r="F87550">
        <v>4</v>
      </c>
      <c r="G87550" t="s">
        <v>86872</v>
      </c>
    </row>
    <row r="87551" spans="6:7" x14ac:dyDescent="0.25">
      <c r="F87551">
        <v>3</v>
      </c>
      <c r="G87551" t="s">
        <v>86873</v>
      </c>
    </row>
    <row r="87552" spans="6:7" x14ac:dyDescent="0.25">
      <c r="F87552">
        <v>1</v>
      </c>
      <c r="G87552" t="s">
        <v>86874</v>
      </c>
    </row>
    <row r="87553" spans="6:7" x14ac:dyDescent="0.25">
      <c r="F87553">
        <v>1</v>
      </c>
      <c r="G87553" t="s">
        <v>86875</v>
      </c>
    </row>
    <row r="87554" spans="6:7" x14ac:dyDescent="0.25">
      <c r="F87554">
        <v>1</v>
      </c>
      <c r="G87554" t="s">
        <v>86876</v>
      </c>
    </row>
    <row r="87555" spans="6:7" x14ac:dyDescent="0.25">
      <c r="F87555">
        <v>4</v>
      </c>
      <c r="G87555" t="s">
        <v>86877</v>
      </c>
    </row>
    <row r="87556" spans="6:7" x14ac:dyDescent="0.25">
      <c r="F87556">
        <v>4</v>
      </c>
      <c r="G87556" t="s">
        <v>86878</v>
      </c>
    </row>
    <row r="87557" spans="6:7" x14ac:dyDescent="0.25">
      <c r="F87557">
        <v>3</v>
      </c>
      <c r="G87557" t="s">
        <v>86879</v>
      </c>
    </row>
    <row r="87558" spans="6:7" x14ac:dyDescent="0.25">
      <c r="F87558">
        <v>1</v>
      </c>
      <c r="G87558" t="s">
        <v>86880</v>
      </c>
    </row>
    <row r="87559" spans="6:7" x14ac:dyDescent="0.25">
      <c r="F87559">
        <v>4</v>
      </c>
      <c r="G87559" t="s">
        <v>86881</v>
      </c>
    </row>
    <row r="87560" spans="6:7" x14ac:dyDescent="0.25">
      <c r="F87560">
        <v>3</v>
      </c>
      <c r="G87560" t="s">
        <v>86882</v>
      </c>
    </row>
    <row r="87561" spans="6:7" x14ac:dyDescent="0.25">
      <c r="F87561">
        <v>1</v>
      </c>
      <c r="G87561" t="s">
        <v>86883</v>
      </c>
    </row>
    <row r="87562" spans="6:7" x14ac:dyDescent="0.25">
      <c r="F87562">
        <v>4</v>
      </c>
      <c r="G87562" t="s">
        <v>86884</v>
      </c>
    </row>
    <row r="87563" spans="6:7" x14ac:dyDescent="0.25">
      <c r="F87563">
        <v>4</v>
      </c>
      <c r="G87563" t="s">
        <v>86885</v>
      </c>
    </row>
    <row r="87564" spans="6:7" x14ac:dyDescent="0.25">
      <c r="F87564">
        <v>4</v>
      </c>
      <c r="G87564" t="s">
        <v>12675</v>
      </c>
    </row>
    <row r="87565" spans="6:7" x14ac:dyDescent="0.25">
      <c r="F87565">
        <v>4</v>
      </c>
      <c r="G87565" t="s">
        <v>86886</v>
      </c>
    </row>
    <row r="87566" spans="6:7" x14ac:dyDescent="0.25">
      <c r="F87566">
        <v>4</v>
      </c>
      <c r="G87566" t="s">
        <v>86887</v>
      </c>
    </row>
    <row r="87567" spans="6:7" x14ac:dyDescent="0.25">
      <c r="F87567">
        <v>4</v>
      </c>
      <c r="G87567" t="s">
        <v>86888</v>
      </c>
    </row>
    <row r="87568" spans="6:7" x14ac:dyDescent="0.25">
      <c r="F87568">
        <v>2</v>
      </c>
      <c r="G87568" t="s">
        <v>86889</v>
      </c>
    </row>
    <row r="87569" spans="6:7" x14ac:dyDescent="0.25">
      <c r="F87569">
        <v>4</v>
      </c>
      <c r="G87569" t="s">
        <v>86890</v>
      </c>
    </row>
    <row r="87570" spans="6:7" x14ac:dyDescent="0.25">
      <c r="F87570">
        <v>1</v>
      </c>
      <c r="G87570" t="s">
        <v>86891</v>
      </c>
    </row>
    <row r="87571" spans="6:7" x14ac:dyDescent="0.25">
      <c r="F87571">
        <v>3</v>
      </c>
      <c r="G87571" t="s">
        <v>86892</v>
      </c>
    </row>
    <row r="87572" spans="6:7" x14ac:dyDescent="0.25">
      <c r="F87572">
        <v>4</v>
      </c>
      <c r="G87572" t="s">
        <v>86893</v>
      </c>
    </row>
    <row r="87573" spans="6:7" x14ac:dyDescent="0.25">
      <c r="F87573">
        <v>4</v>
      </c>
      <c r="G87573" t="s">
        <v>86894</v>
      </c>
    </row>
    <row r="87574" spans="6:7" x14ac:dyDescent="0.25">
      <c r="F87574">
        <v>4</v>
      </c>
      <c r="G87574" t="s">
        <v>86895</v>
      </c>
    </row>
    <row r="87575" spans="6:7" x14ac:dyDescent="0.25">
      <c r="F87575">
        <v>3</v>
      </c>
      <c r="G87575" t="s">
        <v>86896</v>
      </c>
    </row>
    <row r="87576" spans="6:7" x14ac:dyDescent="0.25">
      <c r="F87576">
        <v>3</v>
      </c>
      <c r="G87576" t="s">
        <v>86897</v>
      </c>
    </row>
    <row r="87577" spans="6:7" x14ac:dyDescent="0.25">
      <c r="F87577">
        <v>3</v>
      </c>
      <c r="G87577" t="s">
        <v>86898</v>
      </c>
    </row>
    <row r="87578" spans="6:7" x14ac:dyDescent="0.25">
      <c r="F87578">
        <v>3</v>
      </c>
      <c r="G87578" t="s">
        <v>86899</v>
      </c>
    </row>
    <row r="87579" spans="6:7" x14ac:dyDescent="0.25">
      <c r="F87579">
        <v>3</v>
      </c>
      <c r="G87579" t="s">
        <v>86900</v>
      </c>
    </row>
    <row r="87580" spans="6:7" x14ac:dyDescent="0.25">
      <c r="F87580">
        <v>4</v>
      </c>
      <c r="G87580" t="s">
        <v>86901</v>
      </c>
    </row>
    <row r="87581" spans="6:7" x14ac:dyDescent="0.25">
      <c r="F87581">
        <v>4</v>
      </c>
      <c r="G87581" t="s">
        <v>86902</v>
      </c>
    </row>
    <row r="87582" spans="6:7" x14ac:dyDescent="0.25">
      <c r="F87582">
        <v>4</v>
      </c>
      <c r="G87582" t="s">
        <v>86903</v>
      </c>
    </row>
    <row r="87583" spans="6:7" x14ac:dyDescent="0.25">
      <c r="F87583">
        <v>4</v>
      </c>
      <c r="G87583" t="s">
        <v>86904</v>
      </c>
    </row>
    <row r="87584" spans="6:7" x14ac:dyDescent="0.25">
      <c r="F87584">
        <v>4</v>
      </c>
      <c r="G87584" t="s">
        <v>86905</v>
      </c>
    </row>
    <row r="87585" spans="6:7" x14ac:dyDescent="0.25">
      <c r="F87585">
        <v>4</v>
      </c>
      <c r="G87585" t="s">
        <v>86906</v>
      </c>
    </row>
    <row r="87586" spans="6:7" x14ac:dyDescent="0.25">
      <c r="F87586">
        <v>1</v>
      </c>
      <c r="G87586" t="s">
        <v>86907</v>
      </c>
    </row>
    <row r="87587" spans="6:7" x14ac:dyDescent="0.25">
      <c r="F87587">
        <v>1</v>
      </c>
      <c r="G87587" t="s">
        <v>86908</v>
      </c>
    </row>
    <row r="87588" spans="6:7" x14ac:dyDescent="0.25">
      <c r="F87588">
        <v>4</v>
      </c>
      <c r="G87588" t="s">
        <v>86909</v>
      </c>
    </row>
    <row r="87589" spans="6:7" x14ac:dyDescent="0.25">
      <c r="F87589">
        <v>1</v>
      </c>
      <c r="G87589" t="s">
        <v>86910</v>
      </c>
    </row>
    <row r="87590" spans="6:7" x14ac:dyDescent="0.25">
      <c r="F87590">
        <v>4</v>
      </c>
      <c r="G87590" t="s">
        <v>86911</v>
      </c>
    </row>
    <row r="87591" spans="6:7" x14ac:dyDescent="0.25">
      <c r="F87591">
        <v>3</v>
      </c>
      <c r="G87591" t="s">
        <v>86912</v>
      </c>
    </row>
    <row r="87592" spans="6:7" x14ac:dyDescent="0.25">
      <c r="F87592">
        <v>1</v>
      </c>
      <c r="G87592" t="s">
        <v>86913</v>
      </c>
    </row>
    <row r="87593" spans="6:7" x14ac:dyDescent="0.25">
      <c r="F87593">
        <v>1</v>
      </c>
      <c r="G87593" t="s">
        <v>86914</v>
      </c>
    </row>
    <row r="87594" spans="6:7" x14ac:dyDescent="0.25">
      <c r="F87594">
        <v>2</v>
      </c>
      <c r="G87594" t="s">
        <v>86915</v>
      </c>
    </row>
    <row r="87595" spans="6:7" x14ac:dyDescent="0.25">
      <c r="F87595">
        <v>4</v>
      </c>
      <c r="G87595" t="s">
        <v>86916</v>
      </c>
    </row>
    <row r="87596" spans="6:7" x14ac:dyDescent="0.25">
      <c r="F87596">
        <v>3</v>
      </c>
      <c r="G87596" t="s">
        <v>86917</v>
      </c>
    </row>
    <row r="87597" spans="6:7" x14ac:dyDescent="0.25">
      <c r="F87597">
        <v>4</v>
      </c>
      <c r="G87597" t="s">
        <v>86918</v>
      </c>
    </row>
    <row r="87598" spans="6:7" x14ac:dyDescent="0.25">
      <c r="F87598">
        <v>4</v>
      </c>
      <c r="G87598" t="s">
        <v>86919</v>
      </c>
    </row>
    <row r="87599" spans="6:7" x14ac:dyDescent="0.25">
      <c r="F87599">
        <v>4</v>
      </c>
      <c r="G87599" t="s">
        <v>86920</v>
      </c>
    </row>
    <row r="87600" spans="6:7" x14ac:dyDescent="0.25">
      <c r="F87600">
        <v>1</v>
      </c>
      <c r="G87600" t="s">
        <v>86921</v>
      </c>
    </row>
    <row r="87601" spans="6:7" x14ac:dyDescent="0.25">
      <c r="F87601">
        <v>4</v>
      </c>
      <c r="G87601" t="s">
        <v>86922</v>
      </c>
    </row>
    <row r="87602" spans="6:7" x14ac:dyDescent="0.25">
      <c r="F87602">
        <v>4</v>
      </c>
      <c r="G87602" t="s">
        <v>86923</v>
      </c>
    </row>
    <row r="87603" spans="6:7" x14ac:dyDescent="0.25">
      <c r="F87603">
        <v>1</v>
      </c>
      <c r="G87603" t="s">
        <v>86924</v>
      </c>
    </row>
    <row r="87604" spans="6:7" x14ac:dyDescent="0.25">
      <c r="F87604">
        <v>4</v>
      </c>
      <c r="G87604" t="s">
        <v>86925</v>
      </c>
    </row>
    <row r="87605" spans="6:7" x14ac:dyDescent="0.25">
      <c r="F87605">
        <v>4</v>
      </c>
      <c r="G87605" t="s">
        <v>86926</v>
      </c>
    </row>
    <row r="87606" spans="6:7" x14ac:dyDescent="0.25">
      <c r="F87606">
        <v>2</v>
      </c>
      <c r="G87606" t="s">
        <v>86927</v>
      </c>
    </row>
    <row r="87607" spans="6:7" x14ac:dyDescent="0.25">
      <c r="F87607">
        <v>4</v>
      </c>
      <c r="G87607" t="s">
        <v>86928</v>
      </c>
    </row>
    <row r="87608" spans="6:7" x14ac:dyDescent="0.25">
      <c r="F87608">
        <v>4</v>
      </c>
      <c r="G87608" t="s">
        <v>86929</v>
      </c>
    </row>
    <row r="87609" spans="6:7" x14ac:dyDescent="0.25">
      <c r="F87609">
        <v>4</v>
      </c>
      <c r="G87609" t="s">
        <v>86930</v>
      </c>
    </row>
    <row r="87610" spans="6:7" x14ac:dyDescent="0.25">
      <c r="F87610">
        <v>1</v>
      </c>
      <c r="G87610" t="s">
        <v>86931</v>
      </c>
    </row>
    <row r="87611" spans="6:7" x14ac:dyDescent="0.25">
      <c r="F87611">
        <v>4</v>
      </c>
      <c r="G87611" t="s">
        <v>86932</v>
      </c>
    </row>
    <row r="87612" spans="6:7" x14ac:dyDescent="0.25">
      <c r="F87612">
        <v>4</v>
      </c>
      <c r="G87612" t="s">
        <v>86933</v>
      </c>
    </row>
    <row r="87613" spans="6:7" x14ac:dyDescent="0.25">
      <c r="F87613">
        <v>2</v>
      </c>
      <c r="G87613" t="s">
        <v>86934</v>
      </c>
    </row>
    <row r="87614" spans="6:7" x14ac:dyDescent="0.25">
      <c r="F87614">
        <v>4</v>
      </c>
      <c r="G87614" t="s">
        <v>86935</v>
      </c>
    </row>
    <row r="87615" spans="6:7" x14ac:dyDescent="0.25">
      <c r="F87615">
        <v>4</v>
      </c>
      <c r="G87615" t="s">
        <v>86936</v>
      </c>
    </row>
    <row r="87616" spans="6:7" x14ac:dyDescent="0.25">
      <c r="F87616">
        <v>4</v>
      </c>
      <c r="G87616" t="s">
        <v>86937</v>
      </c>
    </row>
    <row r="87617" spans="6:7" x14ac:dyDescent="0.25">
      <c r="F87617">
        <v>4</v>
      </c>
      <c r="G87617" t="s">
        <v>86938</v>
      </c>
    </row>
    <row r="87618" spans="6:7" x14ac:dyDescent="0.25">
      <c r="F87618">
        <v>1</v>
      </c>
      <c r="G87618" t="s">
        <v>86939</v>
      </c>
    </row>
    <row r="87619" spans="6:7" x14ac:dyDescent="0.25">
      <c r="F87619">
        <v>4</v>
      </c>
      <c r="G87619" t="s">
        <v>86940</v>
      </c>
    </row>
    <row r="87620" spans="6:7" x14ac:dyDescent="0.25">
      <c r="F87620">
        <v>1</v>
      </c>
      <c r="G87620" t="s">
        <v>86941</v>
      </c>
    </row>
    <row r="87621" spans="6:7" x14ac:dyDescent="0.25">
      <c r="F87621">
        <v>3</v>
      </c>
      <c r="G87621" t="s">
        <v>86942</v>
      </c>
    </row>
    <row r="87622" spans="6:7" x14ac:dyDescent="0.25">
      <c r="F87622">
        <v>4</v>
      </c>
      <c r="G87622" t="s">
        <v>86943</v>
      </c>
    </row>
    <row r="87623" spans="6:7" x14ac:dyDescent="0.25">
      <c r="F87623">
        <v>4</v>
      </c>
      <c r="G87623" t="s">
        <v>86944</v>
      </c>
    </row>
    <row r="87624" spans="6:7" x14ac:dyDescent="0.25">
      <c r="F87624">
        <v>3</v>
      </c>
      <c r="G87624" t="s">
        <v>86945</v>
      </c>
    </row>
    <row r="87625" spans="6:7" x14ac:dyDescent="0.25">
      <c r="F87625">
        <v>3</v>
      </c>
      <c r="G87625" t="s">
        <v>86946</v>
      </c>
    </row>
    <row r="87626" spans="6:7" x14ac:dyDescent="0.25">
      <c r="F87626">
        <v>1</v>
      </c>
      <c r="G87626" t="s">
        <v>86947</v>
      </c>
    </row>
    <row r="87627" spans="6:7" x14ac:dyDescent="0.25">
      <c r="F87627">
        <v>2</v>
      </c>
      <c r="G87627" t="s">
        <v>86948</v>
      </c>
    </row>
    <row r="87628" spans="6:7" x14ac:dyDescent="0.25">
      <c r="F87628">
        <v>4</v>
      </c>
      <c r="G87628" t="s">
        <v>86949</v>
      </c>
    </row>
    <row r="87629" spans="6:7" x14ac:dyDescent="0.25">
      <c r="F87629">
        <v>3</v>
      </c>
      <c r="G87629" t="s">
        <v>86950</v>
      </c>
    </row>
    <row r="87630" spans="6:7" x14ac:dyDescent="0.25">
      <c r="F87630">
        <v>4</v>
      </c>
      <c r="G87630" t="s">
        <v>86951</v>
      </c>
    </row>
    <row r="87631" spans="6:7" x14ac:dyDescent="0.25">
      <c r="F87631">
        <v>1</v>
      </c>
      <c r="G87631" t="s">
        <v>86952</v>
      </c>
    </row>
    <row r="87632" spans="6:7" x14ac:dyDescent="0.25">
      <c r="F87632">
        <v>4</v>
      </c>
      <c r="G87632" t="s">
        <v>86953</v>
      </c>
    </row>
    <row r="87633" spans="6:7" x14ac:dyDescent="0.25">
      <c r="F87633">
        <v>3</v>
      </c>
      <c r="G87633" t="s">
        <v>86954</v>
      </c>
    </row>
    <row r="87634" spans="6:7" x14ac:dyDescent="0.25">
      <c r="F87634">
        <v>1</v>
      </c>
      <c r="G87634" t="s">
        <v>86955</v>
      </c>
    </row>
    <row r="87635" spans="6:7" x14ac:dyDescent="0.25">
      <c r="F87635">
        <v>2</v>
      </c>
      <c r="G87635" t="s">
        <v>86956</v>
      </c>
    </row>
    <row r="87636" spans="6:7" x14ac:dyDescent="0.25">
      <c r="F87636">
        <v>4</v>
      </c>
      <c r="G87636" t="s">
        <v>86957</v>
      </c>
    </row>
    <row r="87637" spans="6:7" x14ac:dyDescent="0.25">
      <c r="F87637">
        <v>4</v>
      </c>
      <c r="G87637" t="s">
        <v>86958</v>
      </c>
    </row>
    <row r="87638" spans="6:7" x14ac:dyDescent="0.25">
      <c r="F87638">
        <v>3</v>
      </c>
      <c r="G87638" t="s">
        <v>86959</v>
      </c>
    </row>
    <row r="87639" spans="6:7" x14ac:dyDescent="0.25">
      <c r="F87639">
        <v>4</v>
      </c>
      <c r="G87639" t="s">
        <v>86960</v>
      </c>
    </row>
    <row r="87640" spans="6:7" x14ac:dyDescent="0.25">
      <c r="F87640">
        <v>2</v>
      </c>
      <c r="G87640" t="s">
        <v>86961</v>
      </c>
    </row>
    <row r="87641" spans="6:7" x14ac:dyDescent="0.25">
      <c r="F87641">
        <v>1</v>
      </c>
      <c r="G87641" t="s">
        <v>86962</v>
      </c>
    </row>
    <row r="87642" spans="6:7" x14ac:dyDescent="0.25">
      <c r="F87642">
        <v>3</v>
      </c>
      <c r="G87642" t="s">
        <v>86963</v>
      </c>
    </row>
    <row r="87643" spans="6:7" x14ac:dyDescent="0.25">
      <c r="F87643">
        <v>4</v>
      </c>
      <c r="G87643" t="s">
        <v>86964</v>
      </c>
    </row>
    <row r="87644" spans="6:7" x14ac:dyDescent="0.25">
      <c r="F87644">
        <v>1</v>
      </c>
      <c r="G87644" t="s">
        <v>86965</v>
      </c>
    </row>
    <row r="87645" spans="6:7" x14ac:dyDescent="0.25">
      <c r="F87645">
        <v>3</v>
      </c>
      <c r="G87645" t="s">
        <v>86966</v>
      </c>
    </row>
    <row r="87646" spans="6:7" x14ac:dyDescent="0.25">
      <c r="F87646">
        <v>4</v>
      </c>
      <c r="G87646" t="s">
        <v>86967</v>
      </c>
    </row>
    <row r="87647" spans="6:7" x14ac:dyDescent="0.25">
      <c r="F87647">
        <v>2</v>
      </c>
      <c r="G87647" t="s">
        <v>86968</v>
      </c>
    </row>
    <row r="87648" spans="6:7" x14ac:dyDescent="0.25">
      <c r="F87648">
        <v>1</v>
      </c>
      <c r="G87648" t="s">
        <v>86969</v>
      </c>
    </row>
    <row r="87649" spans="6:7" x14ac:dyDescent="0.25">
      <c r="F87649">
        <v>3</v>
      </c>
      <c r="G87649" t="s">
        <v>86970</v>
      </c>
    </row>
    <row r="87650" spans="6:7" x14ac:dyDescent="0.25">
      <c r="F87650">
        <v>3</v>
      </c>
      <c r="G87650" t="s">
        <v>86971</v>
      </c>
    </row>
    <row r="87651" spans="6:7" x14ac:dyDescent="0.25">
      <c r="F87651">
        <v>4</v>
      </c>
      <c r="G87651" t="s">
        <v>86972</v>
      </c>
    </row>
    <row r="87652" spans="6:7" x14ac:dyDescent="0.25">
      <c r="F87652">
        <v>4</v>
      </c>
      <c r="G87652" t="s">
        <v>86973</v>
      </c>
    </row>
    <row r="87653" spans="6:7" x14ac:dyDescent="0.25">
      <c r="F87653">
        <v>3</v>
      </c>
      <c r="G87653" t="s">
        <v>86974</v>
      </c>
    </row>
    <row r="87654" spans="6:7" x14ac:dyDescent="0.25">
      <c r="F87654">
        <v>3</v>
      </c>
      <c r="G87654" t="s">
        <v>86975</v>
      </c>
    </row>
    <row r="87655" spans="6:7" x14ac:dyDescent="0.25">
      <c r="F87655">
        <v>4</v>
      </c>
      <c r="G87655" t="s">
        <v>86976</v>
      </c>
    </row>
    <row r="87656" spans="6:7" x14ac:dyDescent="0.25">
      <c r="F87656">
        <v>4</v>
      </c>
      <c r="G87656" t="s">
        <v>86977</v>
      </c>
    </row>
    <row r="87657" spans="6:7" x14ac:dyDescent="0.25">
      <c r="F87657">
        <v>1</v>
      </c>
      <c r="G87657" t="s">
        <v>86978</v>
      </c>
    </row>
    <row r="87658" spans="6:7" x14ac:dyDescent="0.25">
      <c r="F87658">
        <v>4</v>
      </c>
      <c r="G87658" t="s">
        <v>86979</v>
      </c>
    </row>
    <row r="87659" spans="6:7" x14ac:dyDescent="0.25">
      <c r="F87659">
        <v>3</v>
      </c>
      <c r="G87659" t="s">
        <v>86980</v>
      </c>
    </row>
    <row r="87660" spans="6:7" x14ac:dyDescent="0.25">
      <c r="F87660">
        <v>4</v>
      </c>
      <c r="G87660" t="s">
        <v>86981</v>
      </c>
    </row>
    <row r="87661" spans="6:7" x14ac:dyDescent="0.25">
      <c r="F87661">
        <v>4</v>
      </c>
      <c r="G87661" t="s">
        <v>86982</v>
      </c>
    </row>
    <row r="87662" spans="6:7" x14ac:dyDescent="0.25">
      <c r="F87662">
        <v>4</v>
      </c>
      <c r="G87662" t="s">
        <v>86983</v>
      </c>
    </row>
    <row r="87663" spans="6:7" x14ac:dyDescent="0.25">
      <c r="F87663">
        <v>3</v>
      </c>
      <c r="G87663" t="s">
        <v>86984</v>
      </c>
    </row>
    <row r="87664" spans="6:7" x14ac:dyDescent="0.25">
      <c r="F87664">
        <v>3</v>
      </c>
      <c r="G87664" t="s">
        <v>86985</v>
      </c>
    </row>
    <row r="87665" spans="6:7" x14ac:dyDescent="0.25">
      <c r="F87665">
        <v>4</v>
      </c>
      <c r="G87665" t="s">
        <v>86986</v>
      </c>
    </row>
    <row r="87666" spans="6:7" x14ac:dyDescent="0.25">
      <c r="F87666">
        <v>1</v>
      </c>
      <c r="G87666" t="s">
        <v>86987</v>
      </c>
    </row>
    <row r="87667" spans="6:7" x14ac:dyDescent="0.25">
      <c r="F87667">
        <v>4</v>
      </c>
      <c r="G87667" t="s">
        <v>86988</v>
      </c>
    </row>
    <row r="87668" spans="6:7" x14ac:dyDescent="0.25">
      <c r="F87668">
        <v>3</v>
      </c>
      <c r="G87668" t="s">
        <v>86989</v>
      </c>
    </row>
    <row r="87669" spans="6:7" x14ac:dyDescent="0.25">
      <c r="F87669">
        <v>4</v>
      </c>
      <c r="G87669" t="s">
        <v>86990</v>
      </c>
    </row>
    <row r="87670" spans="6:7" x14ac:dyDescent="0.25">
      <c r="F87670">
        <v>4</v>
      </c>
      <c r="G87670" t="s">
        <v>86991</v>
      </c>
    </row>
    <row r="87671" spans="6:7" x14ac:dyDescent="0.25">
      <c r="F87671">
        <v>4</v>
      </c>
      <c r="G87671" t="s">
        <v>86992</v>
      </c>
    </row>
    <row r="87672" spans="6:7" x14ac:dyDescent="0.25">
      <c r="F87672">
        <v>2</v>
      </c>
      <c r="G87672" t="s">
        <v>86993</v>
      </c>
    </row>
    <row r="87673" spans="6:7" x14ac:dyDescent="0.25">
      <c r="F87673">
        <v>4</v>
      </c>
      <c r="G87673" t="s">
        <v>86994</v>
      </c>
    </row>
    <row r="87674" spans="6:7" x14ac:dyDescent="0.25">
      <c r="F87674">
        <v>3</v>
      </c>
      <c r="G87674" t="s">
        <v>86995</v>
      </c>
    </row>
    <row r="87675" spans="6:7" x14ac:dyDescent="0.25">
      <c r="F87675">
        <v>3</v>
      </c>
      <c r="G87675" t="s">
        <v>86996</v>
      </c>
    </row>
    <row r="87676" spans="6:7" x14ac:dyDescent="0.25">
      <c r="F87676">
        <v>4</v>
      </c>
      <c r="G87676" t="s">
        <v>86997</v>
      </c>
    </row>
    <row r="87677" spans="6:7" x14ac:dyDescent="0.25">
      <c r="F87677">
        <v>4</v>
      </c>
      <c r="G87677" t="s">
        <v>86998</v>
      </c>
    </row>
    <row r="87678" spans="6:7" x14ac:dyDescent="0.25">
      <c r="F87678">
        <v>1</v>
      </c>
      <c r="G87678" t="s">
        <v>86999</v>
      </c>
    </row>
    <row r="87679" spans="6:7" x14ac:dyDescent="0.25">
      <c r="F87679">
        <v>2</v>
      </c>
      <c r="G87679" t="s">
        <v>87000</v>
      </c>
    </row>
    <row r="87680" spans="6:7" x14ac:dyDescent="0.25">
      <c r="F87680">
        <v>4</v>
      </c>
      <c r="G87680" t="s">
        <v>87001</v>
      </c>
    </row>
    <row r="87681" spans="6:7" x14ac:dyDescent="0.25">
      <c r="F87681">
        <v>4</v>
      </c>
      <c r="G87681" t="s">
        <v>87002</v>
      </c>
    </row>
    <row r="87682" spans="6:7" x14ac:dyDescent="0.25">
      <c r="F87682">
        <v>4</v>
      </c>
      <c r="G87682" t="s">
        <v>87003</v>
      </c>
    </row>
    <row r="87683" spans="6:7" x14ac:dyDescent="0.25">
      <c r="F87683">
        <v>3</v>
      </c>
      <c r="G87683" t="s">
        <v>87004</v>
      </c>
    </row>
    <row r="87684" spans="6:7" x14ac:dyDescent="0.25">
      <c r="F87684">
        <v>2</v>
      </c>
      <c r="G87684" t="s">
        <v>87005</v>
      </c>
    </row>
    <row r="87685" spans="6:7" x14ac:dyDescent="0.25">
      <c r="F87685">
        <v>4</v>
      </c>
      <c r="G87685" t="s">
        <v>87006</v>
      </c>
    </row>
    <row r="87686" spans="6:7" x14ac:dyDescent="0.25">
      <c r="F87686">
        <v>4</v>
      </c>
      <c r="G87686" t="s">
        <v>87007</v>
      </c>
    </row>
    <row r="87687" spans="6:7" x14ac:dyDescent="0.25">
      <c r="F87687">
        <v>3</v>
      </c>
      <c r="G87687" t="s">
        <v>87008</v>
      </c>
    </row>
    <row r="87688" spans="6:7" x14ac:dyDescent="0.25">
      <c r="F87688">
        <v>3</v>
      </c>
      <c r="G87688" t="s">
        <v>87009</v>
      </c>
    </row>
    <row r="87689" spans="6:7" x14ac:dyDescent="0.25">
      <c r="F87689">
        <v>4</v>
      </c>
      <c r="G87689" t="s">
        <v>87010</v>
      </c>
    </row>
    <row r="87690" spans="6:7" x14ac:dyDescent="0.25">
      <c r="F87690">
        <v>4</v>
      </c>
      <c r="G87690" t="s">
        <v>87011</v>
      </c>
    </row>
    <row r="87691" spans="6:7" x14ac:dyDescent="0.25">
      <c r="F87691">
        <v>1</v>
      </c>
      <c r="G87691" t="s">
        <v>87012</v>
      </c>
    </row>
    <row r="87692" spans="6:7" x14ac:dyDescent="0.25">
      <c r="F87692">
        <v>4</v>
      </c>
      <c r="G87692" t="s">
        <v>87013</v>
      </c>
    </row>
    <row r="87693" spans="6:7" x14ac:dyDescent="0.25">
      <c r="F87693">
        <v>1</v>
      </c>
      <c r="G87693" t="s">
        <v>87014</v>
      </c>
    </row>
    <row r="87694" spans="6:7" x14ac:dyDescent="0.25">
      <c r="F87694">
        <v>4</v>
      </c>
      <c r="G87694" t="s">
        <v>87015</v>
      </c>
    </row>
    <row r="87695" spans="6:7" x14ac:dyDescent="0.25">
      <c r="F87695">
        <v>4</v>
      </c>
      <c r="G87695" t="s">
        <v>87016</v>
      </c>
    </row>
    <row r="87696" spans="6:7" x14ac:dyDescent="0.25">
      <c r="F87696">
        <v>2</v>
      </c>
      <c r="G87696" t="s">
        <v>87017</v>
      </c>
    </row>
    <row r="87697" spans="6:7" x14ac:dyDescent="0.25">
      <c r="F87697">
        <v>4</v>
      </c>
      <c r="G87697" t="s">
        <v>87018</v>
      </c>
    </row>
    <row r="87698" spans="6:7" x14ac:dyDescent="0.25">
      <c r="F87698">
        <v>1</v>
      </c>
      <c r="G87698" t="s">
        <v>87019</v>
      </c>
    </row>
    <row r="87699" spans="6:7" x14ac:dyDescent="0.25">
      <c r="F87699">
        <v>4</v>
      </c>
      <c r="G87699" t="s">
        <v>87020</v>
      </c>
    </row>
    <row r="87700" spans="6:7" x14ac:dyDescent="0.25">
      <c r="F87700">
        <v>3</v>
      </c>
      <c r="G87700" t="s">
        <v>87021</v>
      </c>
    </row>
    <row r="87701" spans="6:7" x14ac:dyDescent="0.25">
      <c r="F87701">
        <v>4</v>
      </c>
      <c r="G87701" t="s">
        <v>87022</v>
      </c>
    </row>
    <row r="87702" spans="6:7" x14ac:dyDescent="0.25">
      <c r="F87702">
        <v>4</v>
      </c>
      <c r="G87702" t="s">
        <v>87023</v>
      </c>
    </row>
    <row r="87703" spans="6:7" x14ac:dyDescent="0.25">
      <c r="F87703">
        <v>3</v>
      </c>
      <c r="G87703" t="s">
        <v>87024</v>
      </c>
    </row>
    <row r="87704" spans="6:7" x14ac:dyDescent="0.25">
      <c r="F87704">
        <v>4</v>
      </c>
      <c r="G87704" t="s">
        <v>87025</v>
      </c>
    </row>
    <row r="87705" spans="6:7" x14ac:dyDescent="0.25">
      <c r="F87705">
        <v>4</v>
      </c>
      <c r="G87705" t="s">
        <v>87026</v>
      </c>
    </row>
    <row r="87706" spans="6:7" x14ac:dyDescent="0.25">
      <c r="F87706">
        <v>4</v>
      </c>
      <c r="G87706" t="s">
        <v>87027</v>
      </c>
    </row>
    <row r="87707" spans="6:7" x14ac:dyDescent="0.25">
      <c r="F87707">
        <v>4</v>
      </c>
      <c r="G87707" t="s">
        <v>87028</v>
      </c>
    </row>
    <row r="87708" spans="6:7" x14ac:dyDescent="0.25">
      <c r="F87708">
        <v>4</v>
      </c>
      <c r="G87708" t="s">
        <v>87029</v>
      </c>
    </row>
    <row r="87709" spans="6:7" x14ac:dyDescent="0.25">
      <c r="F87709">
        <v>4</v>
      </c>
      <c r="G87709" t="s">
        <v>87030</v>
      </c>
    </row>
    <row r="87710" spans="6:7" x14ac:dyDescent="0.25">
      <c r="F87710">
        <v>4</v>
      </c>
      <c r="G87710" t="s">
        <v>87031</v>
      </c>
    </row>
    <row r="87711" spans="6:7" x14ac:dyDescent="0.25">
      <c r="F87711">
        <v>4</v>
      </c>
      <c r="G87711" t="s">
        <v>87032</v>
      </c>
    </row>
    <row r="87712" spans="6:7" x14ac:dyDescent="0.25">
      <c r="F87712">
        <v>1</v>
      </c>
      <c r="G87712" t="s">
        <v>87033</v>
      </c>
    </row>
    <row r="87713" spans="6:7" x14ac:dyDescent="0.25">
      <c r="F87713">
        <v>1</v>
      </c>
      <c r="G87713" t="s">
        <v>87034</v>
      </c>
    </row>
    <row r="87714" spans="6:7" x14ac:dyDescent="0.25">
      <c r="F87714">
        <v>4</v>
      </c>
      <c r="G87714" t="s">
        <v>87035</v>
      </c>
    </row>
    <row r="87715" spans="6:7" x14ac:dyDescent="0.25">
      <c r="F87715">
        <v>4</v>
      </c>
      <c r="G87715" t="s">
        <v>87036</v>
      </c>
    </row>
    <row r="87716" spans="6:7" x14ac:dyDescent="0.25">
      <c r="F87716">
        <v>1</v>
      </c>
      <c r="G87716" t="s">
        <v>87037</v>
      </c>
    </row>
    <row r="87717" spans="6:7" x14ac:dyDescent="0.25">
      <c r="F87717">
        <v>4</v>
      </c>
      <c r="G87717" t="s">
        <v>87038</v>
      </c>
    </row>
    <row r="87718" spans="6:7" x14ac:dyDescent="0.25">
      <c r="F87718">
        <v>1</v>
      </c>
      <c r="G87718" t="s">
        <v>87039</v>
      </c>
    </row>
    <row r="87719" spans="6:7" x14ac:dyDescent="0.25">
      <c r="F87719">
        <v>3</v>
      </c>
      <c r="G87719" t="s">
        <v>87040</v>
      </c>
    </row>
    <row r="87720" spans="6:7" x14ac:dyDescent="0.25">
      <c r="F87720">
        <v>2</v>
      </c>
      <c r="G87720" t="s">
        <v>87041</v>
      </c>
    </row>
    <row r="87721" spans="6:7" x14ac:dyDescent="0.25">
      <c r="F87721">
        <v>4</v>
      </c>
      <c r="G87721" t="s">
        <v>87042</v>
      </c>
    </row>
    <row r="87722" spans="6:7" x14ac:dyDescent="0.25">
      <c r="F87722">
        <v>3</v>
      </c>
      <c r="G87722" t="s">
        <v>87043</v>
      </c>
    </row>
    <row r="87723" spans="6:7" x14ac:dyDescent="0.25">
      <c r="F87723">
        <v>3</v>
      </c>
      <c r="G87723" t="s">
        <v>87044</v>
      </c>
    </row>
    <row r="87724" spans="6:7" x14ac:dyDescent="0.25">
      <c r="F87724">
        <v>4</v>
      </c>
      <c r="G87724" t="s">
        <v>87045</v>
      </c>
    </row>
    <row r="87725" spans="6:7" x14ac:dyDescent="0.25">
      <c r="F87725">
        <v>4</v>
      </c>
      <c r="G87725" t="s">
        <v>87046</v>
      </c>
    </row>
    <row r="87726" spans="6:7" x14ac:dyDescent="0.25">
      <c r="F87726">
        <v>3</v>
      </c>
      <c r="G87726" t="s">
        <v>87047</v>
      </c>
    </row>
    <row r="87727" spans="6:7" x14ac:dyDescent="0.25">
      <c r="F87727">
        <v>4</v>
      </c>
      <c r="G87727" t="s">
        <v>87048</v>
      </c>
    </row>
    <row r="87728" spans="6:7" x14ac:dyDescent="0.25">
      <c r="F87728">
        <v>3</v>
      </c>
      <c r="G87728" t="s">
        <v>87049</v>
      </c>
    </row>
    <row r="87729" spans="6:7" x14ac:dyDescent="0.25">
      <c r="F87729">
        <v>2</v>
      </c>
      <c r="G87729" t="s">
        <v>87050</v>
      </c>
    </row>
    <row r="87730" spans="6:7" x14ac:dyDescent="0.25">
      <c r="F87730">
        <v>3</v>
      </c>
      <c r="G87730" t="s">
        <v>87051</v>
      </c>
    </row>
    <row r="87731" spans="6:7" x14ac:dyDescent="0.25">
      <c r="F87731">
        <v>4</v>
      </c>
      <c r="G87731" t="s">
        <v>87052</v>
      </c>
    </row>
    <row r="87732" spans="6:7" x14ac:dyDescent="0.25">
      <c r="F87732">
        <v>1</v>
      </c>
      <c r="G87732" t="s">
        <v>87053</v>
      </c>
    </row>
    <row r="87733" spans="6:7" x14ac:dyDescent="0.25">
      <c r="F87733">
        <v>4</v>
      </c>
      <c r="G87733" t="s">
        <v>87054</v>
      </c>
    </row>
    <row r="87734" spans="6:7" x14ac:dyDescent="0.25">
      <c r="F87734">
        <v>2</v>
      </c>
      <c r="G87734" t="s">
        <v>87055</v>
      </c>
    </row>
    <row r="87735" spans="6:7" x14ac:dyDescent="0.25">
      <c r="F87735">
        <v>3</v>
      </c>
      <c r="G87735" t="s">
        <v>87056</v>
      </c>
    </row>
    <row r="87736" spans="6:7" x14ac:dyDescent="0.25">
      <c r="F87736">
        <v>2</v>
      </c>
      <c r="G87736" t="s">
        <v>87057</v>
      </c>
    </row>
    <row r="87737" spans="6:7" x14ac:dyDescent="0.25">
      <c r="F87737">
        <v>4</v>
      </c>
      <c r="G87737" t="s">
        <v>87058</v>
      </c>
    </row>
    <row r="87738" spans="6:7" x14ac:dyDescent="0.25">
      <c r="F87738">
        <v>4</v>
      </c>
      <c r="G87738" t="s">
        <v>87059</v>
      </c>
    </row>
    <row r="87739" spans="6:7" x14ac:dyDescent="0.25">
      <c r="F87739">
        <v>1</v>
      </c>
      <c r="G87739" t="s">
        <v>87060</v>
      </c>
    </row>
    <row r="87740" spans="6:7" x14ac:dyDescent="0.25">
      <c r="F87740">
        <v>1</v>
      </c>
      <c r="G87740" t="s">
        <v>87061</v>
      </c>
    </row>
    <row r="87741" spans="6:7" x14ac:dyDescent="0.25">
      <c r="F87741">
        <v>3</v>
      </c>
      <c r="G87741" t="s">
        <v>87062</v>
      </c>
    </row>
    <row r="87742" spans="6:7" x14ac:dyDescent="0.25">
      <c r="F87742">
        <v>4</v>
      </c>
      <c r="G87742" t="s">
        <v>87063</v>
      </c>
    </row>
    <row r="87743" spans="6:7" x14ac:dyDescent="0.25">
      <c r="F87743">
        <v>1</v>
      </c>
      <c r="G87743" t="s">
        <v>87064</v>
      </c>
    </row>
    <row r="87744" spans="6:7" x14ac:dyDescent="0.25">
      <c r="F87744">
        <v>4</v>
      </c>
      <c r="G87744" t="s">
        <v>87065</v>
      </c>
    </row>
    <row r="87745" spans="6:7" x14ac:dyDescent="0.25">
      <c r="F87745">
        <v>4</v>
      </c>
      <c r="G87745" t="s">
        <v>87066</v>
      </c>
    </row>
    <row r="87746" spans="6:7" x14ac:dyDescent="0.25">
      <c r="F87746">
        <v>4</v>
      </c>
      <c r="G87746" t="s">
        <v>87067</v>
      </c>
    </row>
    <row r="87747" spans="6:7" x14ac:dyDescent="0.25">
      <c r="F87747">
        <v>2</v>
      </c>
      <c r="G87747" t="s">
        <v>87068</v>
      </c>
    </row>
    <row r="87748" spans="6:7" x14ac:dyDescent="0.25">
      <c r="F87748">
        <v>4</v>
      </c>
      <c r="G87748" t="s">
        <v>87069</v>
      </c>
    </row>
    <row r="87749" spans="6:7" x14ac:dyDescent="0.25">
      <c r="F87749">
        <v>4</v>
      </c>
      <c r="G87749" t="s">
        <v>87070</v>
      </c>
    </row>
    <row r="87750" spans="6:7" x14ac:dyDescent="0.25">
      <c r="F87750">
        <v>3</v>
      </c>
      <c r="G87750" t="s">
        <v>87071</v>
      </c>
    </row>
    <row r="87751" spans="6:7" x14ac:dyDescent="0.25">
      <c r="F87751">
        <v>4</v>
      </c>
      <c r="G87751" t="s">
        <v>87072</v>
      </c>
    </row>
    <row r="87752" spans="6:7" x14ac:dyDescent="0.25">
      <c r="F87752">
        <v>3</v>
      </c>
      <c r="G87752" t="s">
        <v>87073</v>
      </c>
    </row>
    <row r="87753" spans="6:7" x14ac:dyDescent="0.25">
      <c r="F87753">
        <v>4</v>
      </c>
      <c r="G87753" t="s">
        <v>87074</v>
      </c>
    </row>
    <row r="87754" spans="6:7" x14ac:dyDescent="0.25">
      <c r="F87754">
        <v>4</v>
      </c>
      <c r="G87754" t="s">
        <v>87075</v>
      </c>
    </row>
    <row r="87755" spans="6:7" x14ac:dyDescent="0.25">
      <c r="F87755">
        <v>1</v>
      </c>
      <c r="G87755" t="s">
        <v>87076</v>
      </c>
    </row>
    <row r="87756" spans="6:7" x14ac:dyDescent="0.25">
      <c r="F87756">
        <v>4</v>
      </c>
      <c r="G87756" t="s">
        <v>87077</v>
      </c>
    </row>
    <row r="87757" spans="6:7" x14ac:dyDescent="0.25">
      <c r="F87757">
        <v>1</v>
      </c>
      <c r="G87757" t="s">
        <v>87078</v>
      </c>
    </row>
    <row r="87758" spans="6:7" x14ac:dyDescent="0.25">
      <c r="F87758">
        <v>4</v>
      </c>
      <c r="G87758" t="s">
        <v>87079</v>
      </c>
    </row>
    <row r="87759" spans="6:7" x14ac:dyDescent="0.25">
      <c r="F87759">
        <v>4</v>
      </c>
      <c r="G87759" t="s">
        <v>87080</v>
      </c>
    </row>
    <row r="87760" spans="6:7" x14ac:dyDescent="0.25">
      <c r="F87760">
        <v>3</v>
      </c>
      <c r="G87760" t="s">
        <v>87081</v>
      </c>
    </row>
    <row r="87761" spans="6:7" x14ac:dyDescent="0.25">
      <c r="F87761">
        <v>4</v>
      </c>
      <c r="G87761" t="s">
        <v>87082</v>
      </c>
    </row>
    <row r="87762" spans="6:7" x14ac:dyDescent="0.25">
      <c r="F87762">
        <v>4</v>
      </c>
      <c r="G87762" t="s">
        <v>87083</v>
      </c>
    </row>
    <row r="87763" spans="6:7" x14ac:dyDescent="0.25">
      <c r="F87763">
        <v>3</v>
      </c>
      <c r="G87763" t="s">
        <v>87084</v>
      </c>
    </row>
    <row r="87764" spans="6:7" x14ac:dyDescent="0.25">
      <c r="F87764">
        <v>3</v>
      </c>
      <c r="G87764" t="s">
        <v>87085</v>
      </c>
    </row>
    <row r="87765" spans="6:7" x14ac:dyDescent="0.25">
      <c r="F87765">
        <v>1</v>
      </c>
      <c r="G87765" t="s">
        <v>87086</v>
      </c>
    </row>
    <row r="87766" spans="6:7" x14ac:dyDescent="0.25">
      <c r="F87766">
        <v>1</v>
      </c>
      <c r="G87766" t="s">
        <v>87087</v>
      </c>
    </row>
    <row r="87767" spans="6:7" x14ac:dyDescent="0.25">
      <c r="F87767">
        <v>3</v>
      </c>
      <c r="G87767" t="s">
        <v>87088</v>
      </c>
    </row>
    <row r="87768" spans="6:7" x14ac:dyDescent="0.25">
      <c r="F87768">
        <v>1</v>
      </c>
      <c r="G87768" t="s">
        <v>87089</v>
      </c>
    </row>
    <row r="87769" spans="6:7" x14ac:dyDescent="0.25">
      <c r="F87769">
        <v>3</v>
      </c>
      <c r="G87769" t="s">
        <v>87090</v>
      </c>
    </row>
    <row r="87770" spans="6:7" x14ac:dyDescent="0.25">
      <c r="F87770">
        <v>1</v>
      </c>
      <c r="G87770" t="s">
        <v>87091</v>
      </c>
    </row>
    <row r="87771" spans="6:7" x14ac:dyDescent="0.25">
      <c r="F87771">
        <v>1</v>
      </c>
      <c r="G87771" t="s">
        <v>87092</v>
      </c>
    </row>
    <row r="87772" spans="6:7" x14ac:dyDescent="0.25">
      <c r="F87772">
        <v>1</v>
      </c>
      <c r="G87772" t="s">
        <v>87093</v>
      </c>
    </row>
    <row r="87773" spans="6:7" x14ac:dyDescent="0.25">
      <c r="F87773">
        <v>3</v>
      </c>
      <c r="G87773" t="s">
        <v>87094</v>
      </c>
    </row>
    <row r="87774" spans="6:7" x14ac:dyDescent="0.25">
      <c r="F87774">
        <v>3</v>
      </c>
      <c r="G87774" t="s">
        <v>87095</v>
      </c>
    </row>
    <row r="87775" spans="6:7" x14ac:dyDescent="0.25">
      <c r="F87775">
        <v>4</v>
      </c>
      <c r="G87775" t="s">
        <v>87096</v>
      </c>
    </row>
    <row r="87776" spans="6:7" x14ac:dyDescent="0.25">
      <c r="F87776">
        <v>1</v>
      </c>
      <c r="G87776" t="s">
        <v>87097</v>
      </c>
    </row>
    <row r="87777" spans="6:7" x14ac:dyDescent="0.25">
      <c r="F87777">
        <v>1</v>
      </c>
      <c r="G87777" t="s">
        <v>87098</v>
      </c>
    </row>
    <row r="87778" spans="6:7" x14ac:dyDescent="0.25">
      <c r="F87778">
        <v>3</v>
      </c>
      <c r="G87778" t="s">
        <v>87099</v>
      </c>
    </row>
    <row r="87779" spans="6:7" x14ac:dyDescent="0.25">
      <c r="F87779">
        <v>3</v>
      </c>
      <c r="G87779" t="s">
        <v>87100</v>
      </c>
    </row>
    <row r="87780" spans="6:7" x14ac:dyDescent="0.25">
      <c r="F87780">
        <v>1</v>
      </c>
      <c r="G87780" t="s">
        <v>87101</v>
      </c>
    </row>
    <row r="87781" spans="6:7" x14ac:dyDescent="0.25">
      <c r="F87781">
        <v>4</v>
      </c>
      <c r="G87781" t="s">
        <v>87102</v>
      </c>
    </row>
    <row r="87782" spans="6:7" x14ac:dyDescent="0.25">
      <c r="F87782">
        <v>3</v>
      </c>
      <c r="G87782" t="s">
        <v>87103</v>
      </c>
    </row>
    <row r="87783" spans="6:7" x14ac:dyDescent="0.25">
      <c r="F87783">
        <v>4</v>
      </c>
      <c r="G87783" t="s">
        <v>87104</v>
      </c>
    </row>
    <row r="87784" spans="6:7" x14ac:dyDescent="0.25">
      <c r="F87784">
        <v>3</v>
      </c>
      <c r="G87784" t="s">
        <v>87105</v>
      </c>
    </row>
    <row r="87785" spans="6:7" x14ac:dyDescent="0.25">
      <c r="F87785">
        <v>4</v>
      </c>
      <c r="G87785" t="s">
        <v>87106</v>
      </c>
    </row>
    <row r="87786" spans="6:7" x14ac:dyDescent="0.25">
      <c r="F87786">
        <v>4</v>
      </c>
      <c r="G87786" t="s">
        <v>87107</v>
      </c>
    </row>
    <row r="87787" spans="6:7" x14ac:dyDescent="0.25">
      <c r="F87787">
        <v>4</v>
      </c>
      <c r="G87787" t="s">
        <v>87108</v>
      </c>
    </row>
    <row r="87788" spans="6:7" x14ac:dyDescent="0.25">
      <c r="F87788">
        <v>4</v>
      </c>
      <c r="G87788" t="s">
        <v>87109</v>
      </c>
    </row>
    <row r="87789" spans="6:7" x14ac:dyDescent="0.25">
      <c r="F87789">
        <v>3</v>
      </c>
      <c r="G87789" t="s">
        <v>87110</v>
      </c>
    </row>
    <row r="87790" spans="6:7" x14ac:dyDescent="0.25">
      <c r="F87790">
        <v>4</v>
      </c>
      <c r="G87790" t="s">
        <v>87111</v>
      </c>
    </row>
    <row r="87791" spans="6:7" x14ac:dyDescent="0.25">
      <c r="F87791">
        <v>4</v>
      </c>
      <c r="G87791" t="s">
        <v>87112</v>
      </c>
    </row>
    <row r="87792" spans="6:7" x14ac:dyDescent="0.25">
      <c r="F87792">
        <v>1</v>
      </c>
      <c r="G87792" t="s">
        <v>87113</v>
      </c>
    </row>
    <row r="87793" spans="6:7" x14ac:dyDescent="0.25">
      <c r="F87793">
        <v>4</v>
      </c>
      <c r="G87793" t="s">
        <v>87114</v>
      </c>
    </row>
    <row r="87794" spans="6:7" x14ac:dyDescent="0.25">
      <c r="F87794">
        <v>1</v>
      </c>
      <c r="G87794" t="s">
        <v>87115</v>
      </c>
    </row>
    <row r="87795" spans="6:7" x14ac:dyDescent="0.25">
      <c r="F87795">
        <v>4</v>
      </c>
      <c r="G87795" t="s">
        <v>87116</v>
      </c>
    </row>
    <row r="87796" spans="6:7" x14ac:dyDescent="0.25">
      <c r="F87796">
        <v>4</v>
      </c>
      <c r="G87796" t="s">
        <v>87117</v>
      </c>
    </row>
    <row r="87797" spans="6:7" x14ac:dyDescent="0.25">
      <c r="F87797">
        <v>4</v>
      </c>
      <c r="G87797" t="s">
        <v>87118</v>
      </c>
    </row>
    <row r="87798" spans="6:7" x14ac:dyDescent="0.25">
      <c r="F87798">
        <v>2</v>
      </c>
      <c r="G87798" t="s">
        <v>87119</v>
      </c>
    </row>
    <row r="87799" spans="6:7" x14ac:dyDescent="0.25">
      <c r="F87799">
        <v>1</v>
      </c>
      <c r="G87799" t="s">
        <v>87120</v>
      </c>
    </row>
    <row r="87800" spans="6:7" x14ac:dyDescent="0.25">
      <c r="F87800">
        <v>3</v>
      </c>
      <c r="G87800" t="s">
        <v>87121</v>
      </c>
    </row>
    <row r="87801" spans="6:7" x14ac:dyDescent="0.25">
      <c r="F87801">
        <v>2</v>
      </c>
      <c r="G87801" t="s">
        <v>87122</v>
      </c>
    </row>
    <row r="87802" spans="6:7" x14ac:dyDescent="0.25">
      <c r="F87802">
        <v>3</v>
      </c>
      <c r="G87802" t="s">
        <v>87123</v>
      </c>
    </row>
    <row r="87803" spans="6:7" x14ac:dyDescent="0.25">
      <c r="F87803">
        <v>4</v>
      </c>
      <c r="G87803" t="s">
        <v>87124</v>
      </c>
    </row>
    <row r="87804" spans="6:7" x14ac:dyDescent="0.25">
      <c r="F87804">
        <v>3</v>
      </c>
      <c r="G87804" t="s">
        <v>87125</v>
      </c>
    </row>
    <row r="87805" spans="6:7" x14ac:dyDescent="0.25">
      <c r="F87805">
        <v>4</v>
      </c>
      <c r="G87805" t="s">
        <v>87126</v>
      </c>
    </row>
    <row r="87806" spans="6:7" x14ac:dyDescent="0.25">
      <c r="F87806">
        <v>3</v>
      </c>
      <c r="G87806" t="s">
        <v>87127</v>
      </c>
    </row>
    <row r="87807" spans="6:7" x14ac:dyDescent="0.25">
      <c r="F87807">
        <v>3</v>
      </c>
      <c r="G87807" t="s">
        <v>87128</v>
      </c>
    </row>
    <row r="87808" spans="6:7" x14ac:dyDescent="0.25">
      <c r="F87808">
        <v>4</v>
      </c>
      <c r="G87808" t="s">
        <v>87129</v>
      </c>
    </row>
    <row r="87809" spans="6:7" x14ac:dyDescent="0.25">
      <c r="F87809">
        <v>1</v>
      </c>
      <c r="G87809" t="s">
        <v>87130</v>
      </c>
    </row>
    <row r="87810" spans="6:7" x14ac:dyDescent="0.25">
      <c r="F87810">
        <v>4</v>
      </c>
      <c r="G87810" t="s">
        <v>87131</v>
      </c>
    </row>
    <row r="87811" spans="6:7" x14ac:dyDescent="0.25">
      <c r="F87811">
        <v>3</v>
      </c>
      <c r="G87811" t="s">
        <v>87132</v>
      </c>
    </row>
    <row r="87812" spans="6:7" x14ac:dyDescent="0.25">
      <c r="F87812">
        <v>1</v>
      </c>
      <c r="G87812" t="s">
        <v>87133</v>
      </c>
    </row>
    <row r="87813" spans="6:7" x14ac:dyDescent="0.25">
      <c r="F87813">
        <v>3</v>
      </c>
      <c r="G87813" t="s">
        <v>87134</v>
      </c>
    </row>
    <row r="87814" spans="6:7" x14ac:dyDescent="0.25">
      <c r="F87814">
        <v>3</v>
      </c>
      <c r="G87814" t="s">
        <v>87135</v>
      </c>
    </row>
    <row r="87815" spans="6:7" x14ac:dyDescent="0.25">
      <c r="F87815">
        <v>1</v>
      </c>
      <c r="G87815" t="s">
        <v>87136</v>
      </c>
    </row>
    <row r="87816" spans="6:7" x14ac:dyDescent="0.25">
      <c r="F87816">
        <v>3</v>
      </c>
      <c r="G87816" t="s">
        <v>87137</v>
      </c>
    </row>
    <row r="87817" spans="6:7" x14ac:dyDescent="0.25">
      <c r="F87817">
        <v>4</v>
      </c>
      <c r="G87817" t="s">
        <v>87138</v>
      </c>
    </row>
    <row r="87818" spans="6:7" x14ac:dyDescent="0.25">
      <c r="F87818">
        <v>4</v>
      </c>
      <c r="G87818" t="s">
        <v>87139</v>
      </c>
    </row>
    <row r="87819" spans="6:7" x14ac:dyDescent="0.25">
      <c r="F87819">
        <v>4</v>
      </c>
      <c r="G87819" t="s">
        <v>87140</v>
      </c>
    </row>
    <row r="87820" spans="6:7" x14ac:dyDescent="0.25">
      <c r="F87820">
        <v>4</v>
      </c>
      <c r="G87820" t="s">
        <v>87141</v>
      </c>
    </row>
    <row r="87821" spans="6:7" x14ac:dyDescent="0.25">
      <c r="F87821">
        <v>1</v>
      </c>
      <c r="G87821" t="s">
        <v>87142</v>
      </c>
    </row>
    <row r="87822" spans="6:7" x14ac:dyDescent="0.25">
      <c r="F87822">
        <v>4</v>
      </c>
      <c r="G87822" t="s">
        <v>87143</v>
      </c>
    </row>
    <row r="87823" spans="6:7" x14ac:dyDescent="0.25">
      <c r="F87823">
        <v>4</v>
      </c>
      <c r="G87823" t="s">
        <v>87144</v>
      </c>
    </row>
    <row r="87824" spans="6:7" x14ac:dyDescent="0.25">
      <c r="F87824">
        <v>1</v>
      </c>
      <c r="G87824" t="s">
        <v>87145</v>
      </c>
    </row>
    <row r="87825" spans="6:7" x14ac:dyDescent="0.25">
      <c r="F87825">
        <v>2</v>
      </c>
      <c r="G87825" t="s">
        <v>87146</v>
      </c>
    </row>
    <row r="87826" spans="6:7" x14ac:dyDescent="0.25">
      <c r="F87826">
        <v>1</v>
      </c>
      <c r="G87826" t="s">
        <v>87147</v>
      </c>
    </row>
    <row r="87827" spans="6:7" x14ac:dyDescent="0.25">
      <c r="F87827">
        <v>3</v>
      </c>
      <c r="G87827" t="s">
        <v>87148</v>
      </c>
    </row>
    <row r="87828" spans="6:7" x14ac:dyDescent="0.25">
      <c r="F87828">
        <v>3</v>
      </c>
      <c r="G87828" t="s">
        <v>87149</v>
      </c>
    </row>
    <row r="87829" spans="6:7" x14ac:dyDescent="0.25">
      <c r="F87829">
        <v>1</v>
      </c>
      <c r="G87829" t="s">
        <v>87150</v>
      </c>
    </row>
    <row r="87830" spans="6:7" x14ac:dyDescent="0.25">
      <c r="F87830">
        <v>4</v>
      </c>
      <c r="G87830" t="s">
        <v>87151</v>
      </c>
    </row>
    <row r="87831" spans="6:7" x14ac:dyDescent="0.25">
      <c r="F87831">
        <v>1</v>
      </c>
      <c r="G87831" t="s">
        <v>87152</v>
      </c>
    </row>
    <row r="87832" spans="6:7" x14ac:dyDescent="0.25">
      <c r="F87832">
        <v>3</v>
      </c>
      <c r="G87832" t="s">
        <v>87153</v>
      </c>
    </row>
    <row r="87833" spans="6:7" x14ac:dyDescent="0.25">
      <c r="F87833">
        <v>4</v>
      </c>
      <c r="G87833" t="s">
        <v>87154</v>
      </c>
    </row>
    <row r="87834" spans="6:7" x14ac:dyDescent="0.25">
      <c r="F87834">
        <v>1</v>
      </c>
      <c r="G87834" t="s">
        <v>87155</v>
      </c>
    </row>
    <row r="87835" spans="6:7" x14ac:dyDescent="0.25">
      <c r="F87835">
        <v>4</v>
      </c>
      <c r="G87835" t="s">
        <v>87156</v>
      </c>
    </row>
    <row r="87836" spans="6:7" x14ac:dyDescent="0.25">
      <c r="F87836">
        <v>4</v>
      </c>
      <c r="G87836" t="s">
        <v>87157</v>
      </c>
    </row>
    <row r="87837" spans="6:7" x14ac:dyDescent="0.25">
      <c r="F87837">
        <v>4</v>
      </c>
      <c r="G87837" t="s">
        <v>87158</v>
      </c>
    </row>
    <row r="87838" spans="6:7" x14ac:dyDescent="0.25">
      <c r="F87838">
        <v>3</v>
      </c>
      <c r="G87838" t="s">
        <v>87159</v>
      </c>
    </row>
    <row r="87839" spans="6:7" x14ac:dyDescent="0.25">
      <c r="F87839">
        <v>1</v>
      </c>
      <c r="G87839" t="s">
        <v>87160</v>
      </c>
    </row>
    <row r="87840" spans="6:7" x14ac:dyDescent="0.25">
      <c r="F87840">
        <v>1</v>
      </c>
      <c r="G87840" t="s">
        <v>87161</v>
      </c>
    </row>
    <row r="87841" spans="6:7" x14ac:dyDescent="0.25">
      <c r="F87841">
        <v>1</v>
      </c>
      <c r="G87841" t="s">
        <v>87162</v>
      </c>
    </row>
    <row r="87842" spans="6:7" x14ac:dyDescent="0.25">
      <c r="F87842">
        <v>1</v>
      </c>
      <c r="G87842" t="s">
        <v>87163</v>
      </c>
    </row>
    <row r="87843" spans="6:7" x14ac:dyDescent="0.25">
      <c r="F87843">
        <v>2</v>
      </c>
      <c r="G87843" t="s">
        <v>87164</v>
      </c>
    </row>
    <row r="87844" spans="6:7" x14ac:dyDescent="0.25">
      <c r="F87844">
        <v>1</v>
      </c>
      <c r="G87844" t="s">
        <v>87165</v>
      </c>
    </row>
    <row r="87845" spans="6:7" x14ac:dyDescent="0.25">
      <c r="F87845">
        <v>1</v>
      </c>
      <c r="G87845" t="s">
        <v>87166</v>
      </c>
    </row>
    <row r="87846" spans="6:7" x14ac:dyDescent="0.25">
      <c r="F87846">
        <v>1</v>
      </c>
      <c r="G87846" t="s">
        <v>87167</v>
      </c>
    </row>
    <row r="87847" spans="6:7" x14ac:dyDescent="0.25">
      <c r="F87847">
        <v>1</v>
      </c>
      <c r="G87847" t="s">
        <v>87168</v>
      </c>
    </row>
    <row r="87848" spans="6:7" x14ac:dyDescent="0.25">
      <c r="F87848">
        <v>1</v>
      </c>
      <c r="G87848" t="s">
        <v>87169</v>
      </c>
    </row>
    <row r="87849" spans="6:7" x14ac:dyDescent="0.25">
      <c r="F87849">
        <v>4</v>
      </c>
      <c r="G87849" t="s">
        <v>87170</v>
      </c>
    </row>
    <row r="87850" spans="6:7" x14ac:dyDescent="0.25">
      <c r="F87850">
        <v>3</v>
      </c>
      <c r="G87850" t="s">
        <v>87171</v>
      </c>
    </row>
    <row r="87851" spans="6:7" x14ac:dyDescent="0.25">
      <c r="F87851">
        <v>1</v>
      </c>
      <c r="G87851" t="s">
        <v>87172</v>
      </c>
    </row>
    <row r="87852" spans="6:7" x14ac:dyDescent="0.25">
      <c r="F87852">
        <v>2</v>
      </c>
      <c r="G87852" t="s">
        <v>87173</v>
      </c>
    </row>
    <row r="87853" spans="6:7" x14ac:dyDescent="0.25">
      <c r="F87853">
        <v>4</v>
      </c>
      <c r="G87853" t="s">
        <v>87174</v>
      </c>
    </row>
    <row r="87854" spans="6:7" x14ac:dyDescent="0.25">
      <c r="F87854">
        <v>3</v>
      </c>
      <c r="G87854" t="s">
        <v>87175</v>
      </c>
    </row>
    <row r="87855" spans="6:7" x14ac:dyDescent="0.25">
      <c r="F87855">
        <v>1</v>
      </c>
      <c r="G87855" t="s">
        <v>87176</v>
      </c>
    </row>
    <row r="87856" spans="6:7" x14ac:dyDescent="0.25">
      <c r="F87856">
        <v>3</v>
      </c>
      <c r="G87856" t="s">
        <v>87177</v>
      </c>
    </row>
    <row r="87857" spans="6:7" x14ac:dyDescent="0.25">
      <c r="F87857">
        <v>1</v>
      </c>
      <c r="G87857" t="s">
        <v>87178</v>
      </c>
    </row>
    <row r="87858" spans="6:7" x14ac:dyDescent="0.25">
      <c r="F87858">
        <v>1</v>
      </c>
      <c r="G87858" t="s">
        <v>87179</v>
      </c>
    </row>
    <row r="87859" spans="6:7" x14ac:dyDescent="0.25">
      <c r="F87859">
        <v>2</v>
      </c>
      <c r="G87859" t="s">
        <v>87180</v>
      </c>
    </row>
    <row r="87860" spans="6:7" x14ac:dyDescent="0.25">
      <c r="F87860">
        <v>2</v>
      </c>
      <c r="G87860" t="s">
        <v>87181</v>
      </c>
    </row>
    <row r="87861" spans="6:7" x14ac:dyDescent="0.25">
      <c r="F87861">
        <v>3</v>
      </c>
      <c r="G87861" t="s">
        <v>87182</v>
      </c>
    </row>
    <row r="87862" spans="6:7" x14ac:dyDescent="0.25">
      <c r="F87862">
        <v>3</v>
      </c>
      <c r="G87862" t="s">
        <v>87183</v>
      </c>
    </row>
    <row r="87863" spans="6:7" x14ac:dyDescent="0.25">
      <c r="F87863">
        <v>1</v>
      </c>
      <c r="G87863" t="s">
        <v>87184</v>
      </c>
    </row>
    <row r="87864" spans="6:7" x14ac:dyDescent="0.25">
      <c r="F87864">
        <v>1</v>
      </c>
      <c r="G87864" t="s">
        <v>87185</v>
      </c>
    </row>
    <row r="87865" spans="6:7" x14ac:dyDescent="0.25">
      <c r="F87865">
        <v>1</v>
      </c>
      <c r="G87865" t="s">
        <v>87186</v>
      </c>
    </row>
    <row r="87866" spans="6:7" x14ac:dyDescent="0.25">
      <c r="F87866">
        <v>1</v>
      </c>
      <c r="G87866" t="s">
        <v>87187</v>
      </c>
    </row>
    <row r="87867" spans="6:7" x14ac:dyDescent="0.25">
      <c r="F87867">
        <v>1</v>
      </c>
      <c r="G87867" t="s">
        <v>87188</v>
      </c>
    </row>
    <row r="87868" spans="6:7" x14ac:dyDescent="0.25">
      <c r="F87868">
        <v>2</v>
      </c>
      <c r="G87868" t="s">
        <v>87189</v>
      </c>
    </row>
    <row r="87869" spans="6:7" x14ac:dyDescent="0.25">
      <c r="F87869">
        <v>1</v>
      </c>
      <c r="G87869" t="s">
        <v>87190</v>
      </c>
    </row>
    <row r="87870" spans="6:7" x14ac:dyDescent="0.25">
      <c r="F87870">
        <v>1</v>
      </c>
      <c r="G87870" t="s">
        <v>87191</v>
      </c>
    </row>
    <row r="87871" spans="6:7" x14ac:dyDescent="0.25">
      <c r="F87871">
        <v>1</v>
      </c>
      <c r="G87871" t="s">
        <v>87192</v>
      </c>
    </row>
    <row r="87872" spans="6:7" x14ac:dyDescent="0.25">
      <c r="F87872">
        <v>1</v>
      </c>
      <c r="G87872" t="s">
        <v>87193</v>
      </c>
    </row>
    <row r="87873" spans="6:7" x14ac:dyDescent="0.25">
      <c r="F87873">
        <v>1</v>
      </c>
      <c r="G87873" t="s">
        <v>87194</v>
      </c>
    </row>
    <row r="87874" spans="6:7" x14ac:dyDescent="0.25">
      <c r="F87874">
        <v>1</v>
      </c>
      <c r="G87874" t="s">
        <v>87195</v>
      </c>
    </row>
    <row r="87875" spans="6:7" x14ac:dyDescent="0.25">
      <c r="F87875">
        <v>1</v>
      </c>
      <c r="G87875" t="s">
        <v>87196</v>
      </c>
    </row>
    <row r="87876" spans="6:7" x14ac:dyDescent="0.25">
      <c r="F87876">
        <v>1</v>
      </c>
      <c r="G87876" t="s">
        <v>87197</v>
      </c>
    </row>
    <row r="87877" spans="6:7" x14ac:dyDescent="0.25">
      <c r="F87877">
        <v>1</v>
      </c>
      <c r="G87877" t="s">
        <v>87198</v>
      </c>
    </row>
    <row r="87878" spans="6:7" x14ac:dyDescent="0.25">
      <c r="F87878">
        <v>1</v>
      </c>
      <c r="G87878" t="s">
        <v>87199</v>
      </c>
    </row>
    <row r="87879" spans="6:7" x14ac:dyDescent="0.25">
      <c r="F87879">
        <v>1</v>
      </c>
      <c r="G87879" t="s">
        <v>87200</v>
      </c>
    </row>
    <row r="87880" spans="6:7" x14ac:dyDescent="0.25">
      <c r="F87880">
        <v>1</v>
      </c>
      <c r="G87880" t="s">
        <v>87201</v>
      </c>
    </row>
    <row r="87881" spans="6:7" x14ac:dyDescent="0.25">
      <c r="F87881">
        <v>1</v>
      </c>
      <c r="G87881" t="s">
        <v>87202</v>
      </c>
    </row>
    <row r="87882" spans="6:7" x14ac:dyDescent="0.25">
      <c r="F87882">
        <v>1</v>
      </c>
      <c r="G87882" t="s">
        <v>87203</v>
      </c>
    </row>
    <row r="87883" spans="6:7" x14ac:dyDescent="0.25">
      <c r="F87883">
        <v>1</v>
      </c>
      <c r="G87883" t="s">
        <v>87204</v>
      </c>
    </row>
    <row r="87884" spans="6:7" x14ac:dyDescent="0.25">
      <c r="F87884">
        <v>1</v>
      </c>
      <c r="G87884" t="s">
        <v>87205</v>
      </c>
    </row>
    <row r="87885" spans="6:7" x14ac:dyDescent="0.25">
      <c r="F87885">
        <v>1</v>
      </c>
      <c r="G87885" t="s">
        <v>87206</v>
      </c>
    </row>
    <row r="87886" spans="6:7" x14ac:dyDescent="0.25">
      <c r="F87886">
        <v>1</v>
      </c>
      <c r="G87886" t="s">
        <v>87207</v>
      </c>
    </row>
    <row r="87887" spans="6:7" x14ac:dyDescent="0.25">
      <c r="F87887">
        <v>3</v>
      </c>
      <c r="G87887" t="s">
        <v>87208</v>
      </c>
    </row>
    <row r="87888" spans="6:7" x14ac:dyDescent="0.25">
      <c r="F87888">
        <v>4</v>
      </c>
      <c r="G87888" t="s">
        <v>87209</v>
      </c>
    </row>
    <row r="87889" spans="6:7" x14ac:dyDescent="0.25">
      <c r="F87889">
        <v>1</v>
      </c>
      <c r="G87889" t="s">
        <v>87210</v>
      </c>
    </row>
    <row r="87890" spans="6:7" x14ac:dyDescent="0.25">
      <c r="F87890">
        <v>1</v>
      </c>
      <c r="G87890" t="s">
        <v>87211</v>
      </c>
    </row>
    <row r="87891" spans="6:7" x14ac:dyDescent="0.25">
      <c r="F87891">
        <v>2</v>
      </c>
      <c r="G87891" t="s">
        <v>87212</v>
      </c>
    </row>
    <row r="87892" spans="6:7" x14ac:dyDescent="0.25">
      <c r="F87892">
        <v>3</v>
      </c>
      <c r="G87892" t="s">
        <v>87213</v>
      </c>
    </row>
    <row r="87893" spans="6:7" x14ac:dyDescent="0.25">
      <c r="F87893">
        <v>3</v>
      </c>
      <c r="G87893" t="s">
        <v>87214</v>
      </c>
    </row>
    <row r="87894" spans="6:7" x14ac:dyDescent="0.25">
      <c r="F87894">
        <v>1</v>
      </c>
      <c r="G87894" t="s">
        <v>87215</v>
      </c>
    </row>
    <row r="87895" spans="6:7" x14ac:dyDescent="0.25">
      <c r="F87895">
        <v>1</v>
      </c>
      <c r="G87895" t="s">
        <v>87216</v>
      </c>
    </row>
    <row r="87896" spans="6:7" x14ac:dyDescent="0.25">
      <c r="F87896">
        <v>1</v>
      </c>
      <c r="G87896" t="s">
        <v>87217</v>
      </c>
    </row>
    <row r="87897" spans="6:7" x14ac:dyDescent="0.25">
      <c r="F87897">
        <v>1</v>
      </c>
      <c r="G87897" t="s">
        <v>87218</v>
      </c>
    </row>
    <row r="87898" spans="6:7" x14ac:dyDescent="0.25">
      <c r="F87898">
        <v>1</v>
      </c>
      <c r="G87898" t="s">
        <v>87219</v>
      </c>
    </row>
    <row r="87899" spans="6:7" x14ac:dyDescent="0.25">
      <c r="F87899">
        <v>1</v>
      </c>
      <c r="G87899" t="s">
        <v>87220</v>
      </c>
    </row>
    <row r="87900" spans="6:7" x14ac:dyDescent="0.25">
      <c r="F87900">
        <v>1</v>
      </c>
      <c r="G87900" t="s">
        <v>87221</v>
      </c>
    </row>
    <row r="87901" spans="6:7" x14ac:dyDescent="0.25">
      <c r="F87901">
        <v>4</v>
      </c>
      <c r="G87901" t="s">
        <v>87222</v>
      </c>
    </row>
    <row r="87902" spans="6:7" x14ac:dyDescent="0.25">
      <c r="F87902">
        <v>1</v>
      </c>
      <c r="G87902" t="s">
        <v>87223</v>
      </c>
    </row>
    <row r="87903" spans="6:7" x14ac:dyDescent="0.25">
      <c r="F87903">
        <v>1</v>
      </c>
      <c r="G87903" t="s">
        <v>87224</v>
      </c>
    </row>
    <row r="87904" spans="6:7" x14ac:dyDescent="0.25">
      <c r="F87904">
        <v>1</v>
      </c>
      <c r="G87904" t="s">
        <v>87225</v>
      </c>
    </row>
    <row r="87905" spans="6:7" x14ac:dyDescent="0.25">
      <c r="F87905">
        <v>1</v>
      </c>
      <c r="G87905" t="s">
        <v>87226</v>
      </c>
    </row>
    <row r="87906" spans="6:7" x14ac:dyDescent="0.25">
      <c r="F87906">
        <v>2</v>
      </c>
      <c r="G87906" t="s">
        <v>87227</v>
      </c>
    </row>
    <row r="87907" spans="6:7" x14ac:dyDescent="0.25">
      <c r="F87907">
        <v>2</v>
      </c>
      <c r="G87907" t="s">
        <v>87228</v>
      </c>
    </row>
    <row r="87908" spans="6:7" x14ac:dyDescent="0.25">
      <c r="F87908">
        <v>1</v>
      </c>
      <c r="G87908" t="s">
        <v>87229</v>
      </c>
    </row>
    <row r="87909" spans="6:7" x14ac:dyDescent="0.25">
      <c r="F87909">
        <v>1</v>
      </c>
      <c r="G87909" t="s">
        <v>87230</v>
      </c>
    </row>
    <row r="87910" spans="6:7" x14ac:dyDescent="0.25">
      <c r="F87910">
        <v>4</v>
      </c>
      <c r="G87910" t="s">
        <v>87231</v>
      </c>
    </row>
    <row r="87911" spans="6:7" x14ac:dyDescent="0.25">
      <c r="F87911">
        <v>1</v>
      </c>
      <c r="G87911" t="s">
        <v>87232</v>
      </c>
    </row>
    <row r="87912" spans="6:7" x14ac:dyDescent="0.25">
      <c r="F87912">
        <v>4</v>
      </c>
      <c r="G87912" t="s">
        <v>87233</v>
      </c>
    </row>
    <row r="87913" spans="6:7" x14ac:dyDescent="0.25">
      <c r="F87913">
        <v>1</v>
      </c>
      <c r="G87913" t="s">
        <v>87234</v>
      </c>
    </row>
    <row r="87914" spans="6:7" x14ac:dyDescent="0.25">
      <c r="F87914">
        <v>3</v>
      </c>
      <c r="G87914" t="s">
        <v>87235</v>
      </c>
    </row>
    <row r="87915" spans="6:7" x14ac:dyDescent="0.25">
      <c r="F87915">
        <v>4</v>
      </c>
      <c r="G87915" t="s">
        <v>87236</v>
      </c>
    </row>
    <row r="87916" spans="6:7" x14ac:dyDescent="0.25">
      <c r="F87916">
        <v>1</v>
      </c>
      <c r="G87916" t="s">
        <v>87237</v>
      </c>
    </row>
    <row r="87917" spans="6:7" x14ac:dyDescent="0.25">
      <c r="F87917">
        <v>4</v>
      </c>
      <c r="G87917" t="s">
        <v>87238</v>
      </c>
    </row>
    <row r="87918" spans="6:7" x14ac:dyDescent="0.25">
      <c r="F87918">
        <v>4</v>
      </c>
      <c r="G87918" t="s">
        <v>87239</v>
      </c>
    </row>
    <row r="87919" spans="6:7" x14ac:dyDescent="0.25">
      <c r="F87919">
        <v>3</v>
      </c>
      <c r="G87919" t="s">
        <v>87240</v>
      </c>
    </row>
    <row r="87920" spans="6:7" x14ac:dyDescent="0.25">
      <c r="F87920">
        <v>3</v>
      </c>
      <c r="G87920" t="s">
        <v>87241</v>
      </c>
    </row>
    <row r="87921" spans="6:7" x14ac:dyDescent="0.25">
      <c r="F87921">
        <v>4</v>
      </c>
      <c r="G87921" t="s">
        <v>87242</v>
      </c>
    </row>
    <row r="87922" spans="6:7" x14ac:dyDescent="0.25">
      <c r="F87922">
        <v>3</v>
      </c>
      <c r="G87922" t="s">
        <v>87243</v>
      </c>
    </row>
    <row r="87923" spans="6:7" x14ac:dyDescent="0.25">
      <c r="F87923">
        <v>4</v>
      </c>
      <c r="G87923" t="s">
        <v>87244</v>
      </c>
    </row>
    <row r="87924" spans="6:7" x14ac:dyDescent="0.25">
      <c r="F87924">
        <v>4</v>
      </c>
      <c r="G87924" t="s">
        <v>87245</v>
      </c>
    </row>
    <row r="87925" spans="6:7" x14ac:dyDescent="0.25">
      <c r="F87925">
        <v>4</v>
      </c>
      <c r="G87925" t="s">
        <v>87246</v>
      </c>
    </row>
    <row r="87926" spans="6:7" x14ac:dyDescent="0.25">
      <c r="F87926">
        <v>4</v>
      </c>
      <c r="G87926" t="s">
        <v>87247</v>
      </c>
    </row>
    <row r="87927" spans="6:7" x14ac:dyDescent="0.25">
      <c r="F87927">
        <v>3</v>
      </c>
      <c r="G87927" t="s">
        <v>87248</v>
      </c>
    </row>
    <row r="87928" spans="6:7" x14ac:dyDescent="0.25">
      <c r="F87928">
        <v>4</v>
      </c>
      <c r="G87928" t="s">
        <v>87249</v>
      </c>
    </row>
    <row r="87929" spans="6:7" x14ac:dyDescent="0.25">
      <c r="F87929">
        <v>4</v>
      </c>
      <c r="G87929" t="s">
        <v>87250</v>
      </c>
    </row>
    <row r="87930" spans="6:7" x14ac:dyDescent="0.25">
      <c r="F87930">
        <v>4</v>
      </c>
      <c r="G87930" t="s">
        <v>87251</v>
      </c>
    </row>
    <row r="87931" spans="6:7" x14ac:dyDescent="0.25">
      <c r="F87931">
        <v>4</v>
      </c>
      <c r="G87931" t="s">
        <v>87252</v>
      </c>
    </row>
    <row r="87932" spans="6:7" x14ac:dyDescent="0.25">
      <c r="F87932">
        <v>4</v>
      </c>
      <c r="G87932" t="s">
        <v>87253</v>
      </c>
    </row>
    <row r="87933" spans="6:7" x14ac:dyDescent="0.25">
      <c r="F87933">
        <v>4</v>
      </c>
      <c r="G87933" t="s">
        <v>87254</v>
      </c>
    </row>
    <row r="87934" spans="6:7" x14ac:dyDescent="0.25">
      <c r="F87934">
        <v>4</v>
      </c>
      <c r="G87934" t="s">
        <v>87255</v>
      </c>
    </row>
    <row r="87935" spans="6:7" x14ac:dyDescent="0.25">
      <c r="F87935">
        <v>4</v>
      </c>
      <c r="G87935" t="s">
        <v>87256</v>
      </c>
    </row>
    <row r="87936" spans="6:7" x14ac:dyDescent="0.25">
      <c r="F87936">
        <v>4</v>
      </c>
      <c r="G87936" t="s">
        <v>87257</v>
      </c>
    </row>
    <row r="87937" spans="6:7" x14ac:dyDescent="0.25">
      <c r="F87937">
        <v>4</v>
      </c>
      <c r="G87937" t="s">
        <v>87258</v>
      </c>
    </row>
    <row r="87938" spans="6:7" x14ac:dyDescent="0.25">
      <c r="F87938">
        <v>4</v>
      </c>
      <c r="G87938" t="s">
        <v>87259</v>
      </c>
    </row>
    <row r="87939" spans="6:7" x14ac:dyDescent="0.25">
      <c r="F87939">
        <v>4</v>
      </c>
      <c r="G87939" t="s">
        <v>87260</v>
      </c>
    </row>
    <row r="87940" spans="6:7" x14ac:dyDescent="0.25">
      <c r="F87940">
        <v>4</v>
      </c>
      <c r="G87940" t="s">
        <v>87261</v>
      </c>
    </row>
    <row r="87941" spans="6:7" x14ac:dyDescent="0.25">
      <c r="F87941">
        <v>3</v>
      </c>
      <c r="G87941" t="s">
        <v>87262</v>
      </c>
    </row>
    <row r="87942" spans="6:7" x14ac:dyDescent="0.25">
      <c r="F87942">
        <v>4</v>
      </c>
      <c r="G87942" t="s">
        <v>87263</v>
      </c>
    </row>
    <row r="87943" spans="6:7" x14ac:dyDescent="0.25">
      <c r="F87943">
        <v>4</v>
      </c>
      <c r="G87943" t="s">
        <v>87264</v>
      </c>
    </row>
    <row r="87944" spans="6:7" x14ac:dyDescent="0.25">
      <c r="F87944">
        <v>3</v>
      </c>
      <c r="G87944" t="s">
        <v>87265</v>
      </c>
    </row>
    <row r="87945" spans="6:7" x14ac:dyDescent="0.25">
      <c r="F87945">
        <v>4</v>
      </c>
      <c r="G87945" t="s">
        <v>87266</v>
      </c>
    </row>
    <row r="87946" spans="6:7" x14ac:dyDescent="0.25">
      <c r="F87946">
        <v>3</v>
      </c>
      <c r="G87946" t="s">
        <v>87267</v>
      </c>
    </row>
    <row r="87947" spans="6:7" x14ac:dyDescent="0.25">
      <c r="F87947">
        <v>4</v>
      </c>
      <c r="G87947" t="s">
        <v>87268</v>
      </c>
    </row>
    <row r="87948" spans="6:7" x14ac:dyDescent="0.25">
      <c r="F87948">
        <v>3</v>
      </c>
      <c r="G87948" t="s">
        <v>87269</v>
      </c>
    </row>
    <row r="87949" spans="6:7" x14ac:dyDescent="0.25">
      <c r="F87949">
        <v>3</v>
      </c>
      <c r="G87949" t="s">
        <v>87270</v>
      </c>
    </row>
    <row r="87950" spans="6:7" x14ac:dyDescent="0.25">
      <c r="F87950">
        <v>1</v>
      </c>
      <c r="G87950" t="s">
        <v>87271</v>
      </c>
    </row>
    <row r="87951" spans="6:7" x14ac:dyDescent="0.25">
      <c r="F87951">
        <v>3</v>
      </c>
      <c r="G87951" t="s">
        <v>87272</v>
      </c>
    </row>
    <row r="87952" spans="6:7" x14ac:dyDescent="0.25">
      <c r="F87952">
        <v>3</v>
      </c>
      <c r="G87952" t="s">
        <v>87273</v>
      </c>
    </row>
    <row r="87953" spans="6:7" x14ac:dyDescent="0.25">
      <c r="F87953">
        <v>1</v>
      </c>
      <c r="G87953" t="s">
        <v>87274</v>
      </c>
    </row>
    <row r="87954" spans="6:7" x14ac:dyDescent="0.25">
      <c r="F87954">
        <v>1</v>
      </c>
      <c r="G87954" t="s">
        <v>87275</v>
      </c>
    </row>
    <row r="87955" spans="6:7" x14ac:dyDescent="0.25">
      <c r="F87955">
        <v>4</v>
      </c>
      <c r="G87955" t="s">
        <v>87276</v>
      </c>
    </row>
    <row r="87956" spans="6:7" x14ac:dyDescent="0.25">
      <c r="F87956">
        <v>4</v>
      </c>
      <c r="G87956" t="s">
        <v>87277</v>
      </c>
    </row>
    <row r="87957" spans="6:7" x14ac:dyDescent="0.25">
      <c r="F87957">
        <v>4</v>
      </c>
      <c r="G87957" t="s">
        <v>87278</v>
      </c>
    </row>
    <row r="87958" spans="6:7" x14ac:dyDescent="0.25">
      <c r="F87958">
        <v>2</v>
      </c>
      <c r="G87958" t="s">
        <v>87279</v>
      </c>
    </row>
    <row r="87959" spans="6:7" x14ac:dyDescent="0.25">
      <c r="F87959">
        <v>4</v>
      </c>
      <c r="G87959" t="s">
        <v>87280</v>
      </c>
    </row>
    <row r="87960" spans="6:7" x14ac:dyDescent="0.25">
      <c r="F87960">
        <v>2</v>
      </c>
      <c r="G87960" t="s">
        <v>87281</v>
      </c>
    </row>
    <row r="87961" spans="6:7" x14ac:dyDescent="0.25">
      <c r="F87961">
        <v>3</v>
      </c>
      <c r="G87961" t="s">
        <v>87282</v>
      </c>
    </row>
    <row r="87962" spans="6:7" x14ac:dyDescent="0.25">
      <c r="F87962">
        <v>3</v>
      </c>
      <c r="G87962" t="s">
        <v>87283</v>
      </c>
    </row>
    <row r="87963" spans="6:7" x14ac:dyDescent="0.25">
      <c r="F87963">
        <v>4</v>
      </c>
      <c r="G87963" t="s">
        <v>87284</v>
      </c>
    </row>
    <row r="87964" spans="6:7" x14ac:dyDescent="0.25">
      <c r="F87964">
        <v>4</v>
      </c>
      <c r="G87964" t="s">
        <v>87285</v>
      </c>
    </row>
    <row r="87965" spans="6:7" x14ac:dyDescent="0.25">
      <c r="F87965">
        <v>3</v>
      </c>
      <c r="G87965" t="s">
        <v>87286</v>
      </c>
    </row>
    <row r="87966" spans="6:7" x14ac:dyDescent="0.25">
      <c r="F87966">
        <v>4</v>
      </c>
      <c r="G87966" t="s">
        <v>87287</v>
      </c>
    </row>
    <row r="87967" spans="6:7" x14ac:dyDescent="0.25">
      <c r="F87967">
        <v>3</v>
      </c>
      <c r="G87967" t="s">
        <v>87288</v>
      </c>
    </row>
    <row r="87968" spans="6:7" x14ac:dyDescent="0.25">
      <c r="F87968">
        <v>4</v>
      </c>
      <c r="G87968" t="s">
        <v>87289</v>
      </c>
    </row>
    <row r="87969" spans="6:7" x14ac:dyDescent="0.25">
      <c r="F87969">
        <v>3</v>
      </c>
      <c r="G87969" t="s">
        <v>87290</v>
      </c>
    </row>
    <row r="87970" spans="6:7" x14ac:dyDescent="0.25">
      <c r="F87970">
        <v>4</v>
      </c>
      <c r="G87970" t="s">
        <v>87291</v>
      </c>
    </row>
    <row r="87971" spans="6:7" x14ac:dyDescent="0.25">
      <c r="F87971">
        <v>1</v>
      </c>
      <c r="G87971" t="s">
        <v>87292</v>
      </c>
    </row>
    <row r="87972" spans="6:7" x14ac:dyDescent="0.25">
      <c r="F87972">
        <v>3</v>
      </c>
      <c r="G87972" t="s">
        <v>87293</v>
      </c>
    </row>
    <row r="87973" spans="6:7" x14ac:dyDescent="0.25">
      <c r="F87973">
        <v>3</v>
      </c>
      <c r="G87973" t="s">
        <v>87294</v>
      </c>
    </row>
    <row r="87974" spans="6:7" x14ac:dyDescent="0.25">
      <c r="F87974">
        <v>4</v>
      </c>
      <c r="G87974" t="s">
        <v>87295</v>
      </c>
    </row>
    <row r="87975" spans="6:7" x14ac:dyDescent="0.25">
      <c r="F87975">
        <v>1</v>
      </c>
      <c r="G87975" t="s">
        <v>87296</v>
      </c>
    </row>
    <row r="87976" spans="6:7" x14ac:dyDescent="0.25">
      <c r="F87976">
        <v>1</v>
      </c>
      <c r="G87976" t="s">
        <v>87297</v>
      </c>
    </row>
    <row r="87977" spans="6:7" x14ac:dyDescent="0.25">
      <c r="F87977">
        <v>4</v>
      </c>
      <c r="G87977" t="s">
        <v>87298</v>
      </c>
    </row>
    <row r="87978" spans="6:7" x14ac:dyDescent="0.25">
      <c r="F87978">
        <v>4</v>
      </c>
      <c r="G87978" t="s">
        <v>87299</v>
      </c>
    </row>
    <row r="87979" spans="6:7" x14ac:dyDescent="0.25">
      <c r="F87979">
        <v>3</v>
      </c>
      <c r="G87979" t="s">
        <v>87300</v>
      </c>
    </row>
    <row r="87980" spans="6:7" x14ac:dyDescent="0.25">
      <c r="F87980">
        <v>4</v>
      </c>
      <c r="G87980" t="s">
        <v>87301</v>
      </c>
    </row>
    <row r="87981" spans="6:7" x14ac:dyDescent="0.25">
      <c r="F87981">
        <v>3</v>
      </c>
      <c r="G87981" t="s">
        <v>87302</v>
      </c>
    </row>
    <row r="87982" spans="6:7" x14ac:dyDescent="0.25">
      <c r="F87982">
        <v>4</v>
      </c>
      <c r="G87982" t="s">
        <v>87303</v>
      </c>
    </row>
    <row r="87983" spans="6:7" x14ac:dyDescent="0.25">
      <c r="F87983">
        <v>1</v>
      </c>
      <c r="G87983" t="s">
        <v>87304</v>
      </c>
    </row>
    <row r="87984" spans="6:7" x14ac:dyDescent="0.25">
      <c r="F87984">
        <v>4</v>
      </c>
      <c r="G87984" t="s">
        <v>87305</v>
      </c>
    </row>
    <row r="87985" spans="6:7" x14ac:dyDescent="0.25">
      <c r="F87985">
        <v>4</v>
      </c>
      <c r="G87985" t="s">
        <v>87306</v>
      </c>
    </row>
    <row r="87986" spans="6:7" x14ac:dyDescent="0.25">
      <c r="F87986">
        <v>1</v>
      </c>
      <c r="G87986" t="s">
        <v>87307</v>
      </c>
    </row>
    <row r="87987" spans="6:7" x14ac:dyDescent="0.25">
      <c r="F87987">
        <v>3</v>
      </c>
      <c r="G87987" t="s">
        <v>87308</v>
      </c>
    </row>
    <row r="87988" spans="6:7" x14ac:dyDescent="0.25">
      <c r="F87988">
        <v>4</v>
      </c>
      <c r="G87988" t="s">
        <v>87309</v>
      </c>
    </row>
    <row r="87989" spans="6:7" x14ac:dyDescent="0.25">
      <c r="F87989">
        <v>4</v>
      </c>
      <c r="G87989" t="s">
        <v>87310</v>
      </c>
    </row>
    <row r="87990" spans="6:7" x14ac:dyDescent="0.25">
      <c r="F87990">
        <v>1</v>
      </c>
      <c r="G87990" t="s">
        <v>87311</v>
      </c>
    </row>
    <row r="87991" spans="6:7" x14ac:dyDescent="0.25">
      <c r="F87991">
        <v>4</v>
      </c>
      <c r="G87991" t="s">
        <v>87312</v>
      </c>
    </row>
    <row r="87992" spans="6:7" x14ac:dyDescent="0.25">
      <c r="F87992">
        <v>3</v>
      </c>
      <c r="G87992" t="s">
        <v>87313</v>
      </c>
    </row>
    <row r="87993" spans="6:7" x14ac:dyDescent="0.25">
      <c r="F87993">
        <v>4</v>
      </c>
      <c r="G87993" t="s">
        <v>87314</v>
      </c>
    </row>
    <row r="87994" spans="6:7" x14ac:dyDescent="0.25">
      <c r="F87994">
        <v>4</v>
      </c>
      <c r="G87994" t="s">
        <v>87315</v>
      </c>
    </row>
    <row r="87995" spans="6:7" x14ac:dyDescent="0.25">
      <c r="F87995">
        <v>1</v>
      </c>
      <c r="G87995" t="s">
        <v>87316</v>
      </c>
    </row>
    <row r="87996" spans="6:7" x14ac:dyDescent="0.25">
      <c r="F87996">
        <v>4</v>
      </c>
      <c r="G87996" t="s">
        <v>87317</v>
      </c>
    </row>
    <row r="87997" spans="6:7" x14ac:dyDescent="0.25">
      <c r="F87997">
        <v>4</v>
      </c>
      <c r="G87997" t="s">
        <v>87318</v>
      </c>
    </row>
    <row r="87998" spans="6:7" x14ac:dyDescent="0.25">
      <c r="F87998">
        <v>4</v>
      </c>
      <c r="G87998" t="s">
        <v>87319</v>
      </c>
    </row>
    <row r="87999" spans="6:7" x14ac:dyDescent="0.25">
      <c r="F87999">
        <v>4</v>
      </c>
      <c r="G87999" t="s">
        <v>87320</v>
      </c>
    </row>
    <row r="88000" spans="6:7" x14ac:dyDescent="0.25">
      <c r="F88000">
        <v>4</v>
      </c>
      <c r="G88000" t="s">
        <v>87321</v>
      </c>
    </row>
    <row r="88001" spans="6:7" x14ac:dyDescent="0.25">
      <c r="F88001">
        <v>1</v>
      </c>
      <c r="G88001" t="s">
        <v>87322</v>
      </c>
    </row>
    <row r="88002" spans="6:7" x14ac:dyDescent="0.25">
      <c r="F88002">
        <v>4</v>
      </c>
      <c r="G88002" t="s">
        <v>87323</v>
      </c>
    </row>
    <row r="88003" spans="6:7" x14ac:dyDescent="0.25">
      <c r="F88003">
        <v>4</v>
      </c>
      <c r="G88003" t="s">
        <v>87324</v>
      </c>
    </row>
    <row r="88004" spans="6:7" x14ac:dyDescent="0.25">
      <c r="F88004">
        <v>3</v>
      </c>
      <c r="G88004" t="s">
        <v>87325</v>
      </c>
    </row>
    <row r="88005" spans="6:7" x14ac:dyDescent="0.25">
      <c r="F88005">
        <v>3</v>
      </c>
      <c r="G88005" t="s">
        <v>87326</v>
      </c>
    </row>
    <row r="88006" spans="6:7" x14ac:dyDescent="0.25">
      <c r="F88006">
        <v>1</v>
      </c>
      <c r="G88006" t="s">
        <v>87327</v>
      </c>
    </row>
    <row r="88007" spans="6:7" x14ac:dyDescent="0.25">
      <c r="F88007">
        <v>4</v>
      </c>
      <c r="G88007" t="s">
        <v>87328</v>
      </c>
    </row>
    <row r="88008" spans="6:7" x14ac:dyDescent="0.25">
      <c r="F88008">
        <v>1</v>
      </c>
      <c r="G88008" t="s">
        <v>87329</v>
      </c>
    </row>
    <row r="88009" spans="6:7" x14ac:dyDescent="0.25">
      <c r="F88009">
        <v>4</v>
      </c>
      <c r="G88009" t="s">
        <v>87330</v>
      </c>
    </row>
    <row r="88010" spans="6:7" x14ac:dyDescent="0.25">
      <c r="F88010">
        <v>3</v>
      </c>
      <c r="G88010" t="s">
        <v>87331</v>
      </c>
    </row>
    <row r="88011" spans="6:7" x14ac:dyDescent="0.25">
      <c r="F88011">
        <v>1</v>
      </c>
      <c r="G88011" t="s">
        <v>87332</v>
      </c>
    </row>
    <row r="88012" spans="6:7" x14ac:dyDescent="0.25">
      <c r="F88012">
        <v>4</v>
      </c>
      <c r="G88012" t="s">
        <v>87333</v>
      </c>
    </row>
    <row r="88013" spans="6:7" x14ac:dyDescent="0.25">
      <c r="F88013">
        <v>4</v>
      </c>
      <c r="G88013" t="s">
        <v>87334</v>
      </c>
    </row>
    <row r="88014" spans="6:7" x14ac:dyDescent="0.25">
      <c r="F88014">
        <v>4</v>
      </c>
      <c r="G88014" t="s">
        <v>87335</v>
      </c>
    </row>
    <row r="88015" spans="6:7" x14ac:dyDescent="0.25">
      <c r="F88015">
        <v>4</v>
      </c>
      <c r="G88015" t="s">
        <v>87336</v>
      </c>
    </row>
    <row r="88016" spans="6:7" x14ac:dyDescent="0.25">
      <c r="F88016">
        <v>4</v>
      </c>
      <c r="G88016" t="s">
        <v>87337</v>
      </c>
    </row>
    <row r="88017" spans="6:7" x14ac:dyDescent="0.25">
      <c r="F88017">
        <v>4</v>
      </c>
      <c r="G88017" t="s">
        <v>87338</v>
      </c>
    </row>
    <row r="88018" spans="6:7" x14ac:dyDescent="0.25">
      <c r="F88018">
        <v>2</v>
      </c>
      <c r="G88018" t="s">
        <v>87339</v>
      </c>
    </row>
    <row r="88019" spans="6:7" x14ac:dyDescent="0.25">
      <c r="F88019">
        <v>2</v>
      </c>
      <c r="G88019" t="s">
        <v>87340</v>
      </c>
    </row>
    <row r="88020" spans="6:7" x14ac:dyDescent="0.25">
      <c r="F88020">
        <v>4</v>
      </c>
      <c r="G88020" t="s">
        <v>87341</v>
      </c>
    </row>
    <row r="88021" spans="6:7" x14ac:dyDescent="0.25">
      <c r="F88021">
        <v>4</v>
      </c>
      <c r="G88021" t="s">
        <v>87342</v>
      </c>
    </row>
    <row r="88022" spans="6:7" x14ac:dyDescent="0.25">
      <c r="F88022">
        <v>4</v>
      </c>
      <c r="G88022" t="s">
        <v>87343</v>
      </c>
    </row>
    <row r="88023" spans="6:7" x14ac:dyDescent="0.25">
      <c r="F88023">
        <v>3</v>
      </c>
      <c r="G88023" t="s">
        <v>87344</v>
      </c>
    </row>
    <row r="88024" spans="6:7" x14ac:dyDescent="0.25">
      <c r="F88024">
        <v>4</v>
      </c>
      <c r="G88024" t="s">
        <v>87345</v>
      </c>
    </row>
    <row r="88025" spans="6:7" x14ac:dyDescent="0.25">
      <c r="F88025">
        <v>4</v>
      </c>
      <c r="G88025" t="s">
        <v>87346</v>
      </c>
    </row>
    <row r="88026" spans="6:7" x14ac:dyDescent="0.25">
      <c r="F88026">
        <v>4</v>
      </c>
      <c r="G88026" t="s">
        <v>87347</v>
      </c>
    </row>
    <row r="88027" spans="6:7" x14ac:dyDescent="0.25">
      <c r="F88027">
        <v>4</v>
      </c>
      <c r="G88027" t="s">
        <v>87348</v>
      </c>
    </row>
    <row r="88028" spans="6:7" x14ac:dyDescent="0.25">
      <c r="F88028">
        <v>4</v>
      </c>
      <c r="G88028" t="s">
        <v>87349</v>
      </c>
    </row>
    <row r="88029" spans="6:7" x14ac:dyDescent="0.25">
      <c r="F88029">
        <v>4</v>
      </c>
      <c r="G88029" t="s">
        <v>87350</v>
      </c>
    </row>
    <row r="88030" spans="6:7" x14ac:dyDescent="0.25">
      <c r="F88030">
        <v>4</v>
      </c>
      <c r="G88030" t="s">
        <v>87351</v>
      </c>
    </row>
    <row r="88031" spans="6:7" x14ac:dyDescent="0.25">
      <c r="F88031">
        <v>4</v>
      </c>
      <c r="G88031" t="s">
        <v>87352</v>
      </c>
    </row>
    <row r="88032" spans="6:7" x14ac:dyDescent="0.25">
      <c r="F88032">
        <v>4</v>
      </c>
      <c r="G88032" t="s">
        <v>87353</v>
      </c>
    </row>
    <row r="88033" spans="6:7" x14ac:dyDescent="0.25">
      <c r="F88033">
        <v>3</v>
      </c>
      <c r="G88033" t="s">
        <v>87354</v>
      </c>
    </row>
    <row r="88034" spans="6:7" x14ac:dyDescent="0.25">
      <c r="F88034">
        <v>3</v>
      </c>
      <c r="G88034" t="s">
        <v>87355</v>
      </c>
    </row>
    <row r="88035" spans="6:7" x14ac:dyDescent="0.25">
      <c r="F88035">
        <v>3</v>
      </c>
      <c r="G88035" t="s">
        <v>87356</v>
      </c>
    </row>
    <row r="88036" spans="6:7" x14ac:dyDescent="0.25">
      <c r="F88036">
        <v>4</v>
      </c>
      <c r="G88036" t="s">
        <v>87357</v>
      </c>
    </row>
    <row r="88037" spans="6:7" x14ac:dyDescent="0.25">
      <c r="F88037">
        <v>1</v>
      </c>
      <c r="G88037" t="s">
        <v>87358</v>
      </c>
    </row>
    <row r="88038" spans="6:7" x14ac:dyDescent="0.25">
      <c r="F88038">
        <v>4</v>
      </c>
      <c r="G88038" t="s">
        <v>87359</v>
      </c>
    </row>
    <row r="88039" spans="6:7" x14ac:dyDescent="0.25">
      <c r="F88039">
        <v>1</v>
      </c>
      <c r="G88039" t="s">
        <v>87360</v>
      </c>
    </row>
    <row r="88040" spans="6:7" x14ac:dyDescent="0.25">
      <c r="F88040">
        <v>1</v>
      </c>
      <c r="G88040" t="s">
        <v>87361</v>
      </c>
    </row>
    <row r="88041" spans="6:7" x14ac:dyDescent="0.25">
      <c r="F88041">
        <v>4</v>
      </c>
      <c r="G88041" t="s">
        <v>87362</v>
      </c>
    </row>
    <row r="88042" spans="6:7" x14ac:dyDescent="0.25">
      <c r="F88042">
        <v>3</v>
      </c>
      <c r="G88042" t="s">
        <v>87363</v>
      </c>
    </row>
    <row r="88043" spans="6:7" x14ac:dyDescent="0.25">
      <c r="F88043">
        <v>1</v>
      </c>
      <c r="G88043" t="s">
        <v>87364</v>
      </c>
    </row>
    <row r="88044" spans="6:7" x14ac:dyDescent="0.25">
      <c r="F88044">
        <v>4</v>
      </c>
      <c r="G88044" t="s">
        <v>87365</v>
      </c>
    </row>
    <row r="88045" spans="6:7" x14ac:dyDescent="0.25">
      <c r="F88045">
        <v>4</v>
      </c>
      <c r="G88045" t="s">
        <v>87366</v>
      </c>
    </row>
    <row r="88046" spans="6:7" x14ac:dyDescent="0.25">
      <c r="F88046">
        <v>4</v>
      </c>
      <c r="G88046" t="s">
        <v>87367</v>
      </c>
    </row>
    <row r="88047" spans="6:7" x14ac:dyDescent="0.25">
      <c r="F88047">
        <v>3</v>
      </c>
      <c r="G88047" t="s">
        <v>87368</v>
      </c>
    </row>
    <row r="88048" spans="6:7" x14ac:dyDescent="0.25">
      <c r="F88048">
        <v>3</v>
      </c>
      <c r="G88048" t="s">
        <v>87369</v>
      </c>
    </row>
    <row r="88049" spans="6:7" x14ac:dyDescent="0.25">
      <c r="F88049">
        <v>2</v>
      </c>
      <c r="G88049" t="s">
        <v>87370</v>
      </c>
    </row>
    <row r="88050" spans="6:7" x14ac:dyDescent="0.25">
      <c r="F88050">
        <v>1</v>
      </c>
      <c r="G88050" t="s">
        <v>87371</v>
      </c>
    </row>
    <row r="88051" spans="6:7" x14ac:dyDescent="0.25">
      <c r="F88051">
        <v>3</v>
      </c>
      <c r="G88051" t="s">
        <v>87372</v>
      </c>
    </row>
    <row r="88052" spans="6:7" x14ac:dyDescent="0.25">
      <c r="F88052">
        <v>1</v>
      </c>
      <c r="G88052" t="s">
        <v>87373</v>
      </c>
    </row>
    <row r="88053" spans="6:7" x14ac:dyDescent="0.25">
      <c r="F88053">
        <v>1</v>
      </c>
      <c r="G88053" t="s">
        <v>87374</v>
      </c>
    </row>
    <row r="88054" spans="6:7" x14ac:dyDescent="0.25">
      <c r="F88054">
        <v>4</v>
      </c>
      <c r="G88054" t="s">
        <v>87375</v>
      </c>
    </row>
    <row r="88055" spans="6:7" x14ac:dyDescent="0.25">
      <c r="F88055">
        <v>1</v>
      </c>
      <c r="G88055" t="s">
        <v>87376</v>
      </c>
    </row>
    <row r="88056" spans="6:7" x14ac:dyDescent="0.25">
      <c r="F88056">
        <v>3</v>
      </c>
      <c r="G88056" t="s">
        <v>87377</v>
      </c>
    </row>
    <row r="88057" spans="6:7" x14ac:dyDescent="0.25">
      <c r="F88057">
        <v>3</v>
      </c>
      <c r="G88057" t="s">
        <v>87378</v>
      </c>
    </row>
    <row r="88058" spans="6:7" x14ac:dyDescent="0.25">
      <c r="F88058">
        <v>4</v>
      </c>
      <c r="G88058" t="s">
        <v>87379</v>
      </c>
    </row>
    <row r="88059" spans="6:7" x14ac:dyDescent="0.25">
      <c r="F88059">
        <v>4</v>
      </c>
      <c r="G88059" t="s">
        <v>87380</v>
      </c>
    </row>
    <row r="88060" spans="6:7" x14ac:dyDescent="0.25">
      <c r="F88060">
        <v>4</v>
      </c>
      <c r="G88060" t="s">
        <v>87381</v>
      </c>
    </row>
    <row r="88061" spans="6:7" x14ac:dyDescent="0.25">
      <c r="F88061">
        <v>4</v>
      </c>
      <c r="G88061" t="s">
        <v>87382</v>
      </c>
    </row>
    <row r="88062" spans="6:7" x14ac:dyDescent="0.25">
      <c r="F88062">
        <v>3</v>
      </c>
      <c r="G88062" t="s">
        <v>87383</v>
      </c>
    </row>
    <row r="88063" spans="6:7" x14ac:dyDescent="0.25">
      <c r="F88063">
        <v>1</v>
      </c>
      <c r="G88063" t="s">
        <v>87384</v>
      </c>
    </row>
    <row r="88064" spans="6:7" x14ac:dyDescent="0.25">
      <c r="F88064">
        <v>2</v>
      </c>
      <c r="G88064" t="s">
        <v>87385</v>
      </c>
    </row>
    <row r="88065" spans="6:7" x14ac:dyDescent="0.25">
      <c r="F88065">
        <v>4</v>
      </c>
      <c r="G88065" t="s">
        <v>87386</v>
      </c>
    </row>
    <row r="88066" spans="6:7" x14ac:dyDescent="0.25">
      <c r="F88066">
        <v>4</v>
      </c>
      <c r="G88066" t="s">
        <v>87387</v>
      </c>
    </row>
    <row r="88067" spans="6:7" x14ac:dyDescent="0.25">
      <c r="F88067">
        <v>4</v>
      </c>
      <c r="G88067" t="s">
        <v>87388</v>
      </c>
    </row>
    <row r="88068" spans="6:7" x14ac:dyDescent="0.25">
      <c r="F88068">
        <v>3</v>
      </c>
      <c r="G88068" t="s">
        <v>87389</v>
      </c>
    </row>
    <row r="88069" spans="6:7" x14ac:dyDescent="0.25">
      <c r="F88069">
        <v>4</v>
      </c>
      <c r="G88069" t="s">
        <v>87390</v>
      </c>
    </row>
    <row r="88070" spans="6:7" x14ac:dyDescent="0.25">
      <c r="F88070">
        <v>3</v>
      </c>
      <c r="G88070" t="s">
        <v>87391</v>
      </c>
    </row>
    <row r="88071" spans="6:7" x14ac:dyDescent="0.25">
      <c r="F88071">
        <v>4</v>
      </c>
      <c r="G88071" t="s">
        <v>87392</v>
      </c>
    </row>
    <row r="88072" spans="6:7" x14ac:dyDescent="0.25">
      <c r="F88072">
        <v>4</v>
      </c>
      <c r="G88072" t="s">
        <v>87393</v>
      </c>
    </row>
    <row r="88073" spans="6:7" x14ac:dyDescent="0.25">
      <c r="F88073">
        <v>3</v>
      </c>
      <c r="G88073" t="s">
        <v>87394</v>
      </c>
    </row>
    <row r="88074" spans="6:7" x14ac:dyDescent="0.25">
      <c r="F88074">
        <v>1</v>
      </c>
      <c r="G88074" t="s">
        <v>87395</v>
      </c>
    </row>
    <row r="88075" spans="6:7" x14ac:dyDescent="0.25">
      <c r="F88075">
        <v>4</v>
      </c>
      <c r="G88075" t="s">
        <v>87396</v>
      </c>
    </row>
    <row r="88076" spans="6:7" x14ac:dyDescent="0.25">
      <c r="F88076">
        <v>3</v>
      </c>
      <c r="G88076" t="s">
        <v>87397</v>
      </c>
    </row>
    <row r="88077" spans="6:7" x14ac:dyDescent="0.25">
      <c r="F88077">
        <v>4</v>
      </c>
      <c r="G88077" t="s">
        <v>87398</v>
      </c>
    </row>
    <row r="88078" spans="6:7" x14ac:dyDescent="0.25">
      <c r="F88078">
        <v>4</v>
      </c>
      <c r="G88078" t="s">
        <v>87399</v>
      </c>
    </row>
    <row r="88079" spans="6:7" x14ac:dyDescent="0.25">
      <c r="F88079">
        <v>3</v>
      </c>
      <c r="G88079" t="s">
        <v>87400</v>
      </c>
    </row>
    <row r="88080" spans="6:7" x14ac:dyDescent="0.25">
      <c r="F88080">
        <v>3</v>
      </c>
      <c r="G88080" t="s">
        <v>87401</v>
      </c>
    </row>
    <row r="88081" spans="6:7" x14ac:dyDescent="0.25">
      <c r="F88081">
        <v>4</v>
      </c>
      <c r="G88081" t="s">
        <v>87402</v>
      </c>
    </row>
    <row r="88082" spans="6:7" x14ac:dyDescent="0.25">
      <c r="F88082">
        <v>4</v>
      </c>
      <c r="G88082" t="s">
        <v>87403</v>
      </c>
    </row>
    <row r="88083" spans="6:7" x14ac:dyDescent="0.25">
      <c r="F88083">
        <v>4</v>
      </c>
      <c r="G88083" t="s">
        <v>87404</v>
      </c>
    </row>
    <row r="88084" spans="6:7" x14ac:dyDescent="0.25">
      <c r="F88084">
        <v>3</v>
      </c>
      <c r="G88084" t="s">
        <v>87405</v>
      </c>
    </row>
    <row r="88085" spans="6:7" x14ac:dyDescent="0.25">
      <c r="F88085">
        <v>4</v>
      </c>
      <c r="G88085" t="s">
        <v>87406</v>
      </c>
    </row>
    <row r="88086" spans="6:7" x14ac:dyDescent="0.25">
      <c r="F88086">
        <v>4</v>
      </c>
      <c r="G88086" t="s">
        <v>87407</v>
      </c>
    </row>
    <row r="88087" spans="6:7" x14ac:dyDescent="0.25">
      <c r="F88087">
        <v>3</v>
      </c>
      <c r="G88087" t="s">
        <v>87408</v>
      </c>
    </row>
    <row r="88088" spans="6:7" x14ac:dyDescent="0.25">
      <c r="F88088">
        <v>4</v>
      </c>
      <c r="G88088" t="s">
        <v>87409</v>
      </c>
    </row>
    <row r="88089" spans="6:7" x14ac:dyDescent="0.25">
      <c r="F88089">
        <v>4</v>
      </c>
      <c r="G88089" t="s">
        <v>87410</v>
      </c>
    </row>
    <row r="88090" spans="6:7" x14ac:dyDescent="0.25">
      <c r="F88090">
        <v>3</v>
      </c>
      <c r="G88090" t="s">
        <v>87411</v>
      </c>
    </row>
    <row r="88091" spans="6:7" x14ac:dyDescent="0.25">
      <c r="F88091">
        <v>1</v>
      </c>
      <c r="G88091" t="s">
        <v>87412</v>
      </c>
    </row>
    <row r="88092" spans="6:7" x14ac:dyDescent="0.25">
      <c r="F88092">
        <v>1</v>
      </c>
      <c r="G88092" t="s">
        <v>87413</v>
      </c>
    </row>
    <row r="88093" spans="6:7" x14ac:dyDescent="0.25">
      <c r="F88093">
        <v>4</v>
      </c>
      <c r="G88093" t="s">
        <v>87414</v>
      </c>
    </row>
    <row r="88094" spans="6:7" x14ac:dyDescent="0.25">
      <c r="F88094">
        <v>1</v>
      </c>
      <c r="G88094" t="s">
        <v>87415</v>
      </c>
    </row>
    <row r="88095" spans="6:7" x14ac:dyDescent="0.25">
      <c r="F88095">
        <v>3</v>
      </c>
      <c r="G88095" t="s">
        <v>87416</v>
      </c>
    </row>
    <row r="88096" spans="6:7" x14ac:dyDescent="0.25">
      <c r="F88096">
        <v>4</v>
      </c>
      <c r="G88096" t="s">
        <v>87417</v>
      </c>
    </row>
    <row r="88097" spans="6:7" x14ac:dyDescent="0.25">
      <c r="F88097">
        <v>1</v>
      </c>
      <c r="G88097" t="s">
        <v>87418</v>
      </c>
    </row>
    <row r="88098" spans="6:7" x14ac:dyDescent="0.25">
      <c r="F88098">
        <v>2</v>
      </c>
      <c r="G88098" t="s">
        <v>87419</v>
      </c>
    </row>
    <row r="88099" spans="6:7" x14ac:dyDescent="0.25">
      <c r="F88099">
        <v>3</v>
      </c>
      <c r="G88099" t="s">
        <v>87420</v>
      </c>
    </row>
    <row r="88100" spans="6:7" x14ac:dyDescent="0.25">
      <c r="F88100">
        <v>1</v>
      </c>
      <c r="G88100" t="s">
        <v>87421</v>
      </c>
    </row>
    <row r="88101" spans="6:7" x14ac:dyDescent="0.25">
      <c r="F88101">
        <v>1</v>
      </c>
      <c r="G88101" t="s">
        <v>87422</v>
      </c>
    </row>
    <row r="88102" spans="6:7" x14ac:dyDescent="0.25">
      <c r="F88102">
        <v>1</v>
      </c>
      <c r="G88102" t="s">
        <v>87423</v>
      </c>
    </row>
    <row r="88103" spans="6:7" x14ac:dyDescent="0.25">
      <c r="F88103">
        <v>1</v>
      </c>
      <c r="G88103" t="s">
        <v>87424</v>
      </c>
    </row>
    <row r="88104" spans="6:7" x14ac:dyDescent="0.25">
      <c r="F88104">
        <v>1</v>
      </c>
      <c r="G88104" t="s">
        <v>87425</v>
      </c>
    </row>
    <row r="88105" spans="6:7" x14ac:dyDescent="0.25">
      <c r="F88105">
        <v>4</v>
      </c>
      <c r="G88105" t="s">
        <v>87426</v>
      </c>
    </row>
    <row r="88106" spans="6:7" x14ac:dyDescent="0.25">
      <c r="F88106">
        <v>2</v>
      </c>
      <c r="G88106" t="s">
        <v>87427</v>
      </c>
    </row>
    <row r="88107" spans="6:7" x14ac:dyDescent="0.25">
      <c r="F88107">
        <v>3</v>
      </c>
      <c r="G88107" t="s">
        <v>87428</v>
      </c>
    </row>
    <row r="88108" spans="6:7" x14ac:dyDescent="0.25">
      <c r="F88108">
        <v>1</v>
      </c>
      <c r="G88108" t="s">
        <v>87429</v>
      </c>
    </row>
    <row r="88109" spans="6:7" x14ac:dyDescent="0.25">
      <c r="F88109">
        <v>1</v>
      </c>
      <c r="G88109" t="s">
        <v>87430</v>
      </c>
    </row>
    <row r="88110" spans="6:7" x14ac:dyDescent="0.25">
      <c r="F88110">
        <v>1</v>
      </c>
      <c r="G88110" t="s">
        <v>87431</v>
      </c>
    </row>
    <row r="88111" spans="6:7" x14ac:dyDescent="0.25">
      <c r="F88111">
        <v>1</v>
      </c>
      <c r="G88111" t="s">
        <v>87432</v>
      </c>
    </row>
    <row r="88112" spans="6:7" x14ac:dyDescent="0.25">
      <c r="F88112">
        <v>4</v>
      </c>
      <c r="G88112" t="s">
        <v>87433</v>
      </c>
    </row>
    <row r="88113" spans="6:7" x14ac:dyDescent="0.25">
      <c r="F88113">
        <v>4</v>
      </c>
      <c r="G88113" t="s">
        <v>87434</v>
      </c>
    </row>
    <row r="88114" spans="6:7" x14ac:dyDescent="0.25">
      <c r="F88114">
        <v>1</v>
      </c>
      <c r="G88114" t="s">
        <v>87435</v>
      </c>
    </row>
    <row r="88115" spans="6:7" x14ac:dyDescent="0.25">
      <c r="F88115">
        <v>2</v>
      </c>
      <c r="G88115" t="s">
        <v>87436</v>
      </c>
    </row>
    <row r="88116" spans="6:7" x14ac:dyDescent="0.25">
      <c r="F88116">
        <v>4</v>
      </c>
      <c r="G88116" t="s">
        <v>87437</v>
      </c>
    </row>
    <row r="88117" spans="6:7" x14ac:dyDescent="0.25">
      <c r="F88117">
        <v>4</v>
      </c>
      <c r="G88117" t="s">
        <v>87438</v>
      </c>
    </row>
    <row r="88118" spans="6:7" x14ac:dyDescent="0.25">
      <c r="F88118">
        <v>4</v>
      </c>
      <c r="G88118" t="s">
        <v>87439</v>
      </c>
    </row>
    <row r="88119" spans="6:7" x14ac:dyDescent="0.25">
      <c r="F88119">
        <v>3</v>
      </c>
      <c r="G88119" t="s">
        <v>87440</v>
      </c>
    </row>
    <row r="88120" spans="6:7" x14ac:dyDescent="0.25">
      <c r="F88120">
        <v>3</v>
      </c>
      <c r="G88120" t="s">
        <v>87441</v>
      </c>
    </row>
    <row r="88121" spans="6:7" x14ac:dyDescent="0.25">
      <c r="F88121">
        <v>1</v>
      </c>
      <c r="G88121" t="s">
        <v>87442</v>
      </c>
    </row>
    <row r="88122" spans="6:7" x14ac:dyDescent="0.25">
      <c r="F88122">
        <v>2</v>
      </c>
      <c r="G88122" t="s">
        <v>87443</v>
      </c>
    </row>
    <row r="88123" spans="6:7" x14ac:dyDescent="0.25">
      <c r="F88123">
        <v>4</v>
      </c>
      <c r="G88123" t="s">
        <v>87444</v>
      </c>
    </row>
    <row r="88124" spans="6:7" x14ac:dyDescent="0.25">
      <c r="F88124">
        <v>4</v>
      </c>
      <c r="G88124" t="s">
        <v>87445</v>
      </c>
    </row>
    <row r="88125" spans="6:7" x14ac:dyDescent="0.25">
      <c r="F88125">
        <v>1</v>
      </c>
      <c r="G88125" t="s">
        <v>87446</v>
      </c>
    </row>
    <row r="88126" spans="6:7" x14ac:dyDescent="0.25">
      <c r="F88126">
        <v>1</v>
      </c>
      <c r="G88126" t="s">
        <v>87447</v>
      </c>
    </row>
    <row r="88127" spans="6:7" x14ac:dyDescent="0.25">
      <c r="F88127">
        <v>3</v>
      </c>
      <c r="G88127" t="s">
        <v>87448</v>
      </c>
    </row>
    <row r="88128" spans="6:7" x14ac:dyDescent="0.25">
      <c r="F88128">
        <v>4</v>
      </c>
      <c r="G88128" t="s">
        <v>87449</v>
      </c>
    </row>
    <row r="88129" spans="6:7" x14ac:dyDescent="0.25">
      <c r="F88129">
        <v>1</v>
      </c>
      <c r="G88129" t="s">
        <v>87450</v>
      </c>
    </row>
    <row r="88130" spans="6:7" x14ac:dyDescent="0.25">
      <c r="F88130">
        <v>4</v>
      </c>
      <c r="G88130" t="s">
        <v>87451</v>
      </c>
    </row>
    <row r="88131" spans="6:7" x14ac:dyDescent="0.25">
      <c r="F88131">
        <v>4</v>
      </c>
      <c r="G88131" t="s">
        <v>87452</v>
      </c>
    </row>
    <row r="88132" spans="6:7" x14ac:dyDescent="0.25">
      <c r="F88132">
        <v>4</v>
      </c>
      <c r="G88132" t="s">
        <v>87453</v>
      </c>
    </row>
    <row r="88133" spans="6:7" x14ac:dyDescent="0.25">
      <c r="F88133">
        <v>4</v>
      </c>
      <c r="G88133" t="s">
        <v>87454</v>
      </c>
    </row>
    <row r="88134" spans="6:7" x14ac:dyDescent="0.25">
      <c r="F88134">
        <v>1</v>
      </c>
      <c r="G88134" t="s">
        <v>87455</v>
      </c>
    </row>
    <row r="88135" spans="6:7" x14ac:dyDescent="0.25">
      <c r="F88135">
        <v>4</v>
      </c>
      <c r="G88135" t="s">
        <v>87456</v>
      </c>
    </row>
    <row r="88136" spans="6:7" x14ac:dyDescent="0.25">
      <c r="F88136">
        <v>4</v>
      </c>
      <c r="G88136" t="s">
        <v>87457</v>
      </c>
    </row>
    <row r="88137" spans="6:7" x14ac:dyDescent="0.25">
      <c r="F88137">
        <v>1</v>
      </c>
      <c r="G88137" t="s">
        <v>87458</v>
      </c>
    </row>
    <row r="88138" spans="6:7" x14ac:dyDescent="0.25">
      <c r="F88138">
        <v>1</v>
      </c>
      <c r="G88138" t="s">
        <v>87459</v>
      </c>
    </row>
    <row r="88139" spans="6:7" x14ac:dyDescent="0.25">
      <c r="F88139">
        <v>1</v>
      </c>
      <c r="G88139" t="s">
        <v>87460</v>
      </c>
    </row>
    <row r="88140" spans="6:7" x14ac:dyDescent="0.25">
      <c r="F88140">
        <v>2</v>
      </c>
      <c r="G88140" t="s">
        <v>87461</v>
      </c>
    </row>
    <row r="88141" spans="6:7" x14ac:dyDescent="0.25">
      <c r="F88141">
        <v>1</v>
      </c>
      <c r="G88141" t="s">
        <v>87462</v>
      </c>
    </row>
    <row r="88142" spans="6:7" x14ac:dyDescent="0.25">
      <c r="F88142">
        <v>1</v>
      </c>
      <c r="G88142" t="s">
        <v>87463</v>
      </c>
    </row>
    <row r="88143" spans="6:7" x14ac:dyDescent="0.25">
      <c r="F88143">
        <v>1</v>
      </c>
      <c r="G88143" t="s">
        <v>87464</v>
      </c>
    </row>
    <row r="88144" spans="6:7" x14ac:dyDescent="0.25">
      <c r="F88144">
        <v>2</v>
      </c>
      <c r="G88144" t="s">
        <v>87465</v>
      </c>
    </row>
    <row r="88145" spans="6:7" x14ac:dyDescent="0.25">
      <c r="F88145">
        <v>1</v>
      </c>
      <c r="G88145" t="s">
        <v>87466</v>
      </c>
    </row>
    <row r="88146" spans="6:7" x14ac:dyDescent="0.25">
      <c r="F88146">
        <v>3</v>
      </c>
      <c r="G88146" t="s">
        <v>87467</v>
      </c>
    </row>
    <row r="88147" spans="6:7" x14ac:dyDescent="0.25">
      <c r="F88147">
        <v>1</v>
      </c>
      <c r="G88147" t="s">
        <v>87468</v>
      </c>
    </row>
    <row r="88148" spans="6:7" x14ac:dyDescent="0.25">
      <c r="F88148">
        <v>3</v>
      </c>
      <c r="G88148" t="s">
        <v>87469</v>
      </c>
    </row>
    <row r="88149" spans="6:7" x14ac:dyDescent="0.25">
      <c r="F88149">
        <v>1</v>
      </c>
      <c r="G88149" t="s">
        <v>87470</v>
      </c>
    </row>
    <row r="88150" spans="6:7" x14ac:dyDescent="0.25">
      <c r="F88150">
        <v>4</v>
      </c>
      <c r="G88150" t="s">
        <v>87471</v>
      </c>
    </row>
    <row r="88151" spans="6:7" x14ac:dyDescent="0.25">
      <c r="F88151">
        <v>1</v>
      </c>
      <c r="G88151" t="s">
        <v>87472</v>
      </c>
    </row>
    <row r="88152" spans="6:7" x14ac:dyDescent="0.25">
      <c r="F88152">
        <v>2</v>
      </c>
      <c r="G88152" t="s">
        <v>87473</v>
      </c>
    </row>
    <row r="88153" spans="6:7" x14ac:dyDescent="0.25">
      <c r="F88153">
        <v>2</v>
      </c>
      <c r="G88153" t="s">
        <v>87474</v>
      </c>
    </row>
    <row r="88154" spans="6:7" x14ac:dyDescent="0.25">
      <c r="F88154">
        <v>1</v>
      </c>
      <c r="G88154" t="s">
        <v>87475</v>
      </c>
    </row>
    <row r="88155" spans="6:7" x14ac:dyDescent="0.25">
      <c r="F88155">
        <v>1</v>
      </c>
      <c r="G88155" t="s">
        <v>87476</v>
      </c>
    </row>
    <row r="88156" spans="6:7" x14ac:dyDescent="0.25">
      <c r="F88156">
        <v>1</v>
      </c>
      <c r="G88156" t="s">
        <v>87477</v>
      </c>
    </row>
    <row r="88157" spans="6:7" x14ac:dyDescent="0.25">
      <c r="F88157">
        <v>2</v>
      </c>
      <c r="G88157" t="s">
        <v>87478</v>
      </c>
    </row>
    <row r="88158" spans="6:7" x14ac:dyDescent="0.25">
      <c r="F88158">
        <v>2</v>
      </c>
      <c r="G88158" t="s">
        <v>87479</v>
      </c>
    </row>
    <row r="88159" spans="6:7" x14ac:dyDescent="0.25">
      <c r="F88159">
        <v>4</v>
      </c>
      <c r="G88159" t="s">
        <v>87480</v>
      </c>
    </row>
    <row r="88160" spans="6:7" x14ac:dyDescent="0.25">
      <c r="F88160">
        <v>1</v>
      </c>
      <c r="G88160" t="s">
        <v>87481</v>
      </c>
    </row>
    <row r="88161" spans="6:7" x14ac:dyDescent="0.25">
      <c r="F88161">
        <v>2</v>
      </c>
      <c r="G88161" t="s">
        <v>87482</v>
      </c>
    </row>
    <row r="88162" spans="6:7" x14ac:dyDescent="0.25">
      <c r="F88162">
        <v>3</v>
      </c>
      <c r="G88162" t="s">
        <v>87483</v>
      </c>
    </row>
    <row r="88163" spans="6:7" x14ac:dyDescent="0.25">
      <c r="F88163">
        <v>1</v>
      </c>
      <c r="G88163" t="s">
        <v>87484</v>
      </c>
    </row>
    <row r="88164" spans="6:7" x14ac:dyDescent="0.25">
      <c r="F88164">
        <v>2</v>
      </c>
      <c r="G88164" t="s">
        <v>87485</v>
      </c>
    </row>
    <row r="88165" spans="6:7" x14ac:dyDescent="0.25">
      <c r="F88165">
        <v>1</v>
      </c>
      <c r="G88165" t="s">
        <v>87486</v>
      </c>
    </row>
    <row r="88166" spans="6:7" x14ac:dyDescent="0.25">
      <c r="F88166">
        <v>1</v>
      </c>
      <c r="G88166" t="s">
        <v>87487</v>
      </c>
    </row>
    <row r="88167" spans="6:7" x14ac:dyDescent="0.25">
      <c r="F88167">
        <v>1</v>
      </c>
      <c r="G88167" t="s">
        <v>87488</v>
      </c>
    </row>
    <row r="88168" spans="6:7" x14ac:dyDescent="0.25">
      <c r="F88168">
        <v>1</v>
      </c>
      <c r="G88168" t="s">
        <v>87489</v>
      </c>
    </row>
    <row r="88169" spans="6:7" x14ac:dyDescent="0.25">
      <c r="F88169">
        <v>3</v>
      </c>
      <c r="G88169" t="s">
        <v>87490</v>
      </c>
    </row>
    <row r="88170" spans="6:7" x14ac:dyDescent="0.25">
      <c r="F88170">
        <v>1</v>
      </c>
      <c r="G88170" t="s">
        <v>87491</v>
      </c>
    </row>
    <row r="88171" spans="6:7" x14ac:dyDescent="0.25">
      <c r="F88171">
        <v>1</v>
      </c>
      <c r="G88171" t="s">
        <v>87492</v>
      </c>
    </row>
    <row r="88172" spans="6:7" x14ac:dyDescent="0.25">
      <c r="F88172">
        <v>1</v>
      </c>
      <c r="G88172" t="s">
        <v>87493</v>
      </c>
    </row>
    <row r="88173" spans="6:7" x14ac:dyDescent="0.25">
      <c r="F88173">
        <v>1</v>
      </c>
      <c r="G88173" t="s">
        <v>45438</v>
      </c>
    </row>
    <row r="88174" spans="6:7" x14ac:dyDescent="0.25">
      <c r="F88174">
        <v>1</v>
      </c>
      <c r="G88174" t="s">
        <v>87494</v>
      </c>
    </row>
    <row r="88175" spans="6:7" x14ac:dyDescent="0.25">
      <c r="F88175">
        <v>4</v>
      </c>
      <c r="G88175" t="s">
        <v>34216</v>
      </c>
    </row>
    <row r="88176" spans="6:7" x14ac:dyDescent="0.25">
      <c r="F88176">
        <v>1</v>
      </c>
      <c r="G88176" t="s">
        <v>87495</v>
      </c>
    </row>
    <row r="88177" spans="6:7" x14ac:dyDescent="0.25">
      <c r="F88177">
        <v>2</v>
      </c>
      <c r="G88177" t="s">
        <v>87496</v>
      </c>
    </row>
    <row r="88178" spans="6:7" x14ac:dyDescent="0.25">
      <c r="F88178">
        <v>1</v>
      </c>
      <c r="G88178" t="s">
        <v>87497</v>
      </c>
    </row>
    <row r="88179" spans="6:7" x14ac:dyDescent="0.25">
      <c r="F88179">
        <v>3</v>
      </c>
      <c r="G88179" t="s">
        <v>87498</v>
      </c>
    </row>
    <row r="88180" spans="6:7" x14ac:dyDescent="0.25">
      <c r="F88180">
        <v>4</v>
      </c>
      <c r="G88180" t="s">
        <v>87499</v>
      </c>
    </row>
    <row r="88181" spans="6:7" x14ac:dyDescent="0.25">
      <c r="F88181">
        <v>4</v>
      </c>
      <c r="G88181" t="s">
        <v>87500</v>
      </c>
    </row>
    <row r="88182" spans="6:7" x14ac:dyDescent="0.25">
      <c r="F88182">
        <v>3</v>
      </c>
      <c r="G88182" t="s">
        <v>87501</v>
      </c>
    </row>
    <row r="88183" spans="6:7" x14ac:dyDescent="0.25">
      <c r="F88183">
        <v>1</v>
      </c>
      <c r="G88183" t="s">
        <v>87502</v>
      </c>
    </row>
    <row r="88184" spans="6:7" x14ac:dyDescent="0.25">
      <c r="F88184">
        <v>3</v>
      </c>
      <c r="G88184" t="s">
        <v>53827</v>
      </c>
    </row>
    <row r="88185" spans="6:7" x14ac:dyDescent="0.25">
      <c r="F88185">
        <v>4</v>
      </c>
      <c r="G88185" t="s">
        <v>87503</v>
      </c>
    </row>
    <row r="88186" spans="6:7" x14ac:dyDescent="0.25">
      <c r="F88186">
        <v>1</v>
      </c>
      <c r="G88186" t="s">
        <v>87504</v>
      </c>
    </row>
    <row r="88187" spans="6:7" x14ac:dyDescent="0.25">
      <c r="F88187">
        <v>3</v>
      </c>
      <c r="G88187" t="s">
        <v>87505</v>
      </c>
    </row>
    <row r="88188" spans="6:7" x14ac:dyDescent="0.25">
      <c r="F88188">
        <v>4</v>
      </c>
      <c r="G88188" t="s">
        <v>87506</v>
      </c>
    </row>
    <row r="88189" spans="6:7" x14ac:dyDescent="0.25">
      <c r="F88189">
        <v>4</v>
      </c>
      <c r="G88189" t="s">
        <v>87507</v>
      </c>
    </row>
    <row r="88190" spans="6:7" x14ac:dyDescent="0.25">
      <c r="F88190">
        <v>2</v>
      </c>
      <c r="G88190" t="s">
        <v>87508</v>
      </c>
    </row>
    <row r="88191" spans="6:7" x14ac:dyDescent="0.25">
      <c r="F88191">
        <v>1</v>
      </c>
      <c r="G88191" t="s">
        <v>87509</v>
      </c>
    </row>
    <row r="88192" spans="6:7" x14ac:dyDescent="0.25">
      <c r="F88192">
        <v>4</v>
      </c>
      <c r="G88192" t="s">
        <v>87510</v>
      </c>
    </row>
    <row r="88193" spans="6:7" x14ac:dyDescent="0.25">
      <c r="F88193">
        <v>2</v>
      </c>
      <c r="G88193" t="s">
        <v>36681</v>
      </c>
    </row>
    <row r="88194" spans="6:7" x14ac:dyDescent="0.25">
      <c r="F88194">
        <v>1</v>
      </c>
      <c r="G88194" t="s">
        <v>87511</v>
      </c>
    </row>
    <row r="88195" spans="6:7" x14ac:dyDescent="0.25">
      <c r="F88195">
        <v>1</v>
      </c>
      <c r="G88195" t="s">
        <v>87512</v>
      </c>
    </row>
    <row r="88196" spans="6:7" x14ac:dyDescent="0.25">
      <c r="F88196">
        <v>1</v>
      </c>
      <c r="G88196" t="s">
        <v>87513</v>
      </c>
    </row>
    <row r="88197" spans="6:7" x14ac:dyDescent="0.25">
      <c r="F88197">
        <v>1</v>
      </c>
      <c r="G88197" t="s">
        <v>87514</v>
      </c>
    </row>
    <row r="88198" spans="6:7" x14ac:dyDescent="0.25">
      <c r="F88198">
        <v>1</v>
      </c>
      <c r="G88198" t="s">
        <v>87515</v>
      </c>
    </row>
    <row r="88199" spans="6:7" x14ac:dyDescent="0.25">
      <c r="F88199">
        <v>3</v>
      </c>
      <c r="G88199" t="s">
        <v>87516</v>
      </c>
    </row>
    <row r="88200" spans="6:7" x14ac:dyDescent="0.25">
      <c r="F88200">
        <v>1</v>
      </c>
      <c r="G88200" t="s">
        <v>87517</v>
      </c>
    </row>
    <row r="88201" spans="6:7" x14ac:dyDescent="0.25">
      <c r="F88201">
        <v>4</v>
      </c>
      <c r="G88201" t="s">
        <v>87518</v>
      </c>
    </row>
    <row r="88202" spans="6:7" x14ac:dyDescent="0.25">
      <c r="F88202">
        <v>1</v>
      </c>
      <c r="G88202" t="s">
        <v>87519</v>
      </c>
    </row>
    <row r="88203" spans="6:7" x14ac:dyDescent="0.25">
      <c r="F88203">
        <v>1</v>
      </c>
      <c r="G88203" t="s">
        <v>87520</v>
      </c>
    </row>
    <row r="88204" spans="6:7" x14ac:dyDescent="0.25">
      <c r="F88204">
        <v>1</v>
      </c>
      <c r="G88204" t="s">
        <v>87521</v>
      </c>
    </row>
    <row r="88205" spans="6:7" x14ac:dyDescent="0.25">
      <c r="F88205">
        <v>4</v>
      </c>
      <c r="G88205" t="s">
        <v>87522</v>
      </c>
    </row>
    <row r="88206" spans="6:7" x14ac:dyDescent="0.25">
      <c r="F88206">
        <v>1</v>
      </c>
      <c r="G88206" t="s">
        <v>87523</v>
      </c>
    </row>
    <row r="88207" spans="6:7" x14ac:dyDescent="0.25">
      <c r="F88207">
        <v>1</v>
      </c>
      <c r="G88207" t="s">
        <v>9322</v>
      </c>
    </row>
    <row r="88208" spans="6:7" x14ac:dyDescent="0.25">
      <c r="F88208">
        <v>3</v>
      </c>
      <c r="G88208" t="s">
        <v>34937</v>
      </c>
    </row>
    <row r="88209" spans="6:7" x14ac:dyDescent="0.25">
      <c r="F88209">
        <v>3</v>
      </c>
      <c r="G88209" t="s">
        <v>87524</v>
      </c>
    </row>
    <row r="88210" spans="6:7" x14ac:dyDescent="0.25">
      <c r="F88210">
        <v>1</v>
      </c>
      <c r="G88210" t="s">
        <v>87525</v>
      </c>
    </row>
    <row r="88211" spans="6:7" x14ac:dyDescent="0.25">
      <c r="F88211">
        <v>2</v>
      </c>
      <c r="G88211" t="s">
        <v>87526</v>
      </c>
    </row>
    <row r="88212" spans="6:7" x14ac:dyDescent="0.25">
      <c r="F88212">
        <v>1</v>
      </c>
      <c r="G88212" t="s">
        <v>87527</v>
      </c>
    </row>
    <row r="88213" spans="6:7" x14ac:dyDescent="0.25">
      <c r="F88213">
        <v>1</v>
      </c>
      <c r="G88213" t="s">
        <v>87528</v>
      </c>
    </row>
    <row r="88214" spans="6:7" x14ac:dyDescent="0.25">
      <c r="F88214">
        <v>4</v>
      </c>
      <c r="G88214" t="s">
        <v>87529</v>
      </c>
    </row>
    <row r="88215" spans="6:7" x14ac:dyDescent="0.25">
      <c r="F88215">
        <v>4</v>
      </c>
      <c r="G88215" t="s">
        <v>87530</v>
      </c>
    </row>
    <row r="88216" spans="6:7" x14ac:dyDescent="0.25">
      <c r="F88216">
        <v>4</v>
      </c>
      <c r="G88216" t="s">
        <v>87531</v>
      </c>
    </row>
    <row r="88217" spans="6:7" x14ac:dyDescent="0.25">
      <c r="F88217">
        <v>4</v>
      </c>
      <c r="G88217" t="s">
        <v>87532</v>
      </c>
    </row>
    <row r="88218" spans="6:7" x14ac:dyDescent="0.25">
      <c r="F88218">
        <v>2</v>
      </c>
      <c r="G88218" t="s">
        <v>87533</v>
      </c>
    </row>
    <row r="88219" spans="6:7" x14ac:dyDescent="0.25">
      <c r="F88219">
        <v>4</v>
      </c>
      <c r="G88219" t="s">
        <v>87534</v>
      </c>
    </row>
    <row r="88220" spans="6:7" x14ac:dyDescent="0.25">
      <c r="F88220">
        <v>4</v>
      </c>
      <c r="G88220" t="s">
        <v>87535</v>
      </c>
    </row>
    <row r="88221" spans="6:7" x14ac:dyDescent="0.25">
      <c r="F88221">
        <v>3</v>
      </c>
      <c r="G88221" t="s">
        <v>87536</v>
      </c>
    </row>
    <row r="88222" spans="6:7" x14ac:dyDescent="0.25">
      <c r="F88222">
        <v>3</v>
      </c>
      <c r="G88222" t="s">
        <v>87537</v>
      </c>
    </row>
    <row r="88223" spans="6:7" x14ac:dyDescent="0.25">
      <c r="F88223">
        <v>4</v>
      </c>
      <c r="G88223" t="s">
        <v>87538</v>
      </c>
    </row>
    <row r="88224" spans="6:7" x14ac:dyDescent="0.25">
      <c r="F88224">
        <v>3</v>
      </c>
      <c r="G88224" t="s">
        <v>87539</v>
      </c>
    </row>
    <row r="88225" spans="6:7" x14ac:dyDescent="0.25">
      <c r="F88225">
        <v>4</v>
      </c>
      <c r="G88225" t="s">
        <v>87540</v>
      </c>
    </row>
    <row r="88226" spans="6:7" x14ac:dyDescent="0.25">
      <c r="F88226">
        <v>1</v>
      </c>
      <c r="G88226" t="s">
        <v>87541</v>
      </c>
    </row>
    <row r="88227" spans="6:7" x14ac:dyDescent="0.25">
      <c r="F88227">
        <v>4</v>
      </c>
      <c r="G88227" t="s">
        <v>87542</v>
      </c>
    </row>
    <row r="88228" spans="6:7" x14ac:dyDescent="0.25">
      <c r="F88228">
        <v>4</v>
      </c>
      <c r="G88228" t="s">
        <v>87543</v>
      </c>
    </row>
    <row r="88229" spans="6:7" x14ac:dyDescent="0.25">
      <c r="F88229">
        <v>3</v>
      </c>
      <c r="G88229" t="s">
        <v>87544</v>
      </c>
    </row>
    <row r="88230" spans="6:7" x14ac:dyDescent="0.25">
      <c r="F88230">
        <v>1</v>
      </c>
      <c r="G88230" t="s">
        <v>87545</v>
      </c>
    </row>
    <row r="88231" spans="6:7" x14ac:dyDescent="0.25">
      <c r="F88231">
        <v>2</v>
      </c>
      <c r="G88231" t="s">
        <v>87546</v>
      </c>
    </row>
    <row r="88232" spans="6:7" x14ac:dyDescent="0.25">
      <c r="F88232">
        <v>4</v>
      </c>
      <c r="G88232" t="s">
        <v>87547</v>
      </c>
    </row>
    <row r="88233" spans="6:7" x14ac:dyDescent="0.25">
      <c r="F88233">
        <v>4</v>
      </c>
      <c r="G88233" t="s">
        <v>87548</v>
      </c>
    </row>
    <row r="88234" spans="6:7" x14ac:dyDescent="0.25">
      <c r="F88234">
        <v>4</v>
      </c>
      <c r="G88234" t="s">
        <v>87549</v>
      </c>
    </row>
    <row r="88235" spans="6:7" x14ac:dyDescent="0.25">
      <c r="F88235">
        <v>1</v>
      </c>
      <c r="G88235" t="s">
        <v>87550</v>
      </c>
    </row>
    <row r="88236" spans="6:7" x14ac:dyDescent="0.25">
      <c r="F88236">
        <v>4</v>
      </c>
      <c r="G88236" t="s">
        <v>87551</v>
      </c>
    </row>
    <row r="88237" spans="6:7" x14ac:dyDescent="0.25">
      <c r="F88237">
        <v>4</v>
      </c>
      <c r="G88237" t="s">
        <v>87552</v>
      </c>
    </row>
    <row r="88238" spans="6:7" x14ac:dyDescent="0.25">
      <c r="F88238">
        <v>4</v>
      </c>
      <c r="G88238" t="s">
        <v>87553</v>
      </c>
    </row>
    <row r="88239" spans="6:7" x14ac:dyDescent="0.25">
      <c r="F88239">
        <v>1</v>
      </c>
      <c r="G88239" t="s">
        <v>87554</v>
      </c>
    </row>
    <row r="88240" spans="6:7" x14ac:dyDescent="0.25">
      <c r="F88240">
        <v>3</v>
      </c>
      <c r="G88240" t="s">
        <v>87555</v>
      </c>
    </row>
    <row r="88241" spans="6:7" x14ac:dyDescent="0.25">
      <c r="F88241">
        <v>3</v>
      </c>
      <c r="G88241" t="s">
        <v>87556</v>
      </c>
    </row>
    <row r="88242" spans="6:7" x14ac:dyDescent="0.25">
      <c r="F88242">
        <v>4</v>
      </c>
      <c r="G88242" t="s">
        <v>87557</v>
      </c>
    </row>
    <row r="88243" spans="6:7" x14ac:dyDescent="0.25">
      <c r="F88243">
        <v>4</v>
      </c>
      <c r="G88243" t="s">
        <v>87558</v>
      </c>
    </row>
    <row r="88244" spans="6:7" x14ac:dyDescent="0.25">
      <c r="F88244">
        <v>2</v>
      </c>
      <c r="G88244" t="s">
        <v>87559</v>
      </c>
    </row>
    <row r="88245" spans="6:7" x14ac:dyDescent="0.25">
      <c r="F88245">
        <v>3</v>
      </c>
      <c r="G88245" t="s">
        <v>87560</v>
      </c>
    </row>
    <row r="88246" spans="6:7" x14ac:dyDescent="0.25">
      <c r="F88246">
        <v>4</v>
      </c>
      <c r="G88246" t="s">
        <v>87561</v>
      </c>
    </row>
    <row r="88247" spans="6:7" x14ac:dyDescent="0.25">
      <c r="F88247">
        <v>4</v>
      </c>
      <c r="G88247" t="s">
        <v>87562</v>
      </c>
    </row>
    <row r="88248" spans="6:7" x14ac:dyDescent="0.25">
      <c r="F88248">
        <v>3</v>
      </c>
      <c r="G88248" t="s">
        <v>87563</v>
      </c>
    </row>
    <row r="88249" spans="6:7" x14ac:dyDescent="0.25">
      <c r="F88249">
        <v>4</v>
      </c>
      <c r="G88249" t="s">
        <v>87564</v>
      </c>
    </row>
    <row r="88250" spans="6:7" x14ac:dyDescent="0.25">
      <c r="F88250">
        <v>4</v>
      </c>
      <c r="G88250" t="s">
        <v>87565</v>
      </c>
    </row>
    <row r="88251" spans="6:7" x14ac:dyDescent="0.25">
      <c r="F88251">
        <v>1</v>
      </c>
      <c r="G88251" t="s">
        <v>87566</v>
      </c>
    </row>
    <row r="88252" spans="6:7" x14ac:dyDescent="0.25">
      <c r="F88252">
        <v>4</v>
      </c>
      <c r="G88252" t="s">
        <v>87567</v>
      </c>
    </row>
    <row r="88253" spans="6:7" x14ac:dyDescent="0.25">
      <c r="F88253">
        <v>4</v>
      </c>
      <c r="G88253" t="s">
        <v>87568</v>
      </c>
    </row>
    <row r="88254" spans="6:7" x14ac:dyDescent="0.25">
      <c r="F88254">
        <v>4</v>
      </c>
      <c r="G88254" t="s">
        <v>87569</v>
      </c>
    </row>
    <row r="88255" spans="6:7" x14ac:dyDescent="0.25">
      <c r="F88255">
        <v>4</v>
      </c>
      <c r="G88255" t="s">
        <v>87570</v>
      </c>
    </row>
    <row r="88256" spans="6:7" x14ac:dyDescent="0.25">
      <c r="F88256">
        <v>4</v>
      </c>
      <c r="G88256" t="s">
        <v>87571</v>
      </c>
    </row>
    <row r="88257" spans="6:7" x14ac:dyDescent="0.25">
      <c r="F88257">
        <v>4</v>
      </c>
      <c r="G88257" t="s">
        <v>87572</v>
      </c>
    </row>
    <row r="88258" spans="6:7" x14ac:dyDescent="0.25">
      <c r="F88258">
        <v>4</v>
      </c>
      <c r="G88258" t="s">
        <v>87573</v>
      </c>
    </row>
    <row r="88259" spans="6:7" x14ac:dyDescent="0.25">
      <c r="F88259">
        <v>4</v>
      </c>
      <c r="G88259" t="s">
        <v>87574</v>
      </c>
    </row>
    <row r="88260" spans="6:7" x14ac:dyDescent="0.25">
      <c r="F88260">
        <v>4</v>
      </c>
      <c r="G88260" t="s">
        <v>87575</v>
      </c>
    </row>
    <row r="88261" spans="6:7" x14ac:dyDescent="0.25">
      <c r="F88261">
        <v>4</v>
      </c>
      <c r="G88261" t="s">
        <v>87576</v>
      </c>
    </row>
    <row r="88262" spans="6:7" x14ac:dyDescent="0.25">
      <c r="F88262">
        <v>4</v>
      </c>
      <c r="G88262" t="s">
        <v>87577</v>
      </c>
    </row>
    <row r="88263" spans="6:7" x14ac:dyDescent="0.25">
      <c r="F88263">
        <v>4</v>
      </c>
      <c r="G88263" t="s">
        <v>87578</v>
      </c>
    </row>
    <row r="88264" spans="6:7" x14ac:dyDescent="0.25">
      <c r="F88264">
        <v>4</v>
      </c>
      <c r="G88264" t="s">
        <v>87579</v>
      </c>
    </row>
    <row r="88265" spans="6:7" x14ac:dyDescent="0.25">
      <c r="F88265">
        <v>4</v>
      </c>
      <c r="G88265" t="s">
        <v>87580</v>
      </c>
    </row>
    <row r="88266" spans="6:7" x14ac:dyDescent="0.25">
      <c r="F88266">
        <v>3</v>
      </c>
      <c r="G88266" t="s">
        <v>87581</v>
      </c>
    </row>
    <row r="88267" spans="6:7" x14ac:dyDescent="0.25">
      <c r="F88267">
        <v>3</v>
      </c>
      <c r="G88267" t="s">
        <v>87582</v>
      </c>
    </row>
    <row r="88268" spans="6:7" x14ac:dyDescent="0.25">
      <c r="F88268">
        <v>4</v>
      </c>
      <c r="G88268" t="s">
        <v>87583</v>
      </c>
    </row>
    <row r="88269" spans="6:7" x14ac:dyDescent="0.25">
      <c r="F88269">
        <v>4</v>
      </c>
      <c r="G88269" t="s">
        <v>87584</v>
      </c>
    </row>
    <row r="88270" spans="6:7" x14ac:dyDescent="0.25">
      <c r="F88270">
        <v>2</v>
      </c>
      <c r="G88270" t="s">
        <v>87585</v>
      </c>
    </row>
    <row r="88271" spans="6:7" x14ac:dyDescent="0.25">
      <c r="F88271">
        <v>1</v>
      </c>
      <c r="G88271" t="s">
        <v>87586</v>
      </c>
    </row>
    <row r="88272" spans="6:7" x14ac:dyDescent="0.25">
      <c r="F88272">
        <v>4</v>
      </c>
      <c r="G88272" t="s">
        <v>87587</v>
      </c>
    </row>
    <row r="88273" spans="6:7" x14ac:dyDescent="0.25">
      <c r="F88273">
        <v>4</v>
      </c>
      <c r="G88273" t="s">
        <v>87588</v>
      </c>
    </row>
    <row r="88274" spans="6:7" x14ac:dyDescent="0.25">
      <c r="F88274">
        <v>1</v>
      </c>
      <c r="G88274" t="s">
        <v>87589</v>
      </c>
    </row>
    <row r="88275" spans="6:7" x14ac:dyDescent="0.25">
      <c r="F88275">
        <v>4</v>
      </c>
      <c r="G88275" t="s">
        <v>87590</v>
      </c>
    </row>
    <row r="88276" spans="6:7" x14ac:dyDescent="0.25">
      <c r="F88276">
        <v>4</v>
      </c>
      <c r="G88276" t="s">
        <v>87591</v>
      </c>
    </row>
    <row r="88277" spans="6:7" x14ac:dyDescent="0.25">
      <c r="F88277">
        <v>2</v>
      </c>
      <c r="G88277" t="s">
        <v>87592</v>
      </c>
    </row>
    <row r="88278" spans="6:7" x14ac:dyDescent="0.25">
      <c r="F88278">
        <v>1</v>
      </c>
      <c r="G88278" t="s">
        <v>87593</v>
      </c>
    </row>
    <row r="88279" spans="6:7" x14ac:dyDescent="0.25">
      <c r="F88279">
        <v>4</v>
      </c>
      <c r="G88279" t="s">
        <v>87594</v>
      </c>
    </row>
    <row r="88280" spans="6:7" x14ac:dyDescent="0.25">
      <c r="F88280">
        <v>4</v>
      </c>
      <c r="G88280" t="s">
        <v>87595</v>
      </c>
    </row>
    <row r="88281" spans="6:7" x14ac:dyDescent="0.25">
      <c r="F88281">
        <v>3</v>
      </c>
      <c r="G88281" t="s">
        <v>87596</v>
      </c>
    </row>
    <row r="88282" spans="6:7" x14ac:dyDescent="0.25">
      <c r="F88282">
        <v>3</v>
      </c>
      <c r="G88282" t="s">
        <v>87597</v>
      </c>
    </row>
    <row r="88283" spans="6:7" x14ac:dyDescent="0.25">
      <c r="F88283">
        <v>4</v>
      </c>
      <c r="G88283" t="s">
        <v>87598</v>
      </c>
    </row>
    <row r="88284" spans="6:7" x14ac:dyDescent="0.25">
      <c r="F88284">
        <v>4</v>
      </c>
      <c r="G88284" t="s">
        <v>87599</v>
      </c>
    </row>
    <row r="88285" spans="6:7" x14ac:dyDescent="0.25">
      <c r="F88285">
        <v>3</v>
      </c>
      <c r="G88285" t="s">
        <v>87600</v>
      </c>
    </row>
    <row r="88286" spans="6:7" x14ac:dyDescent="0.25">
      <c r="F88286">
        <v>3</v>
      </c>
      <c r="G88286" t="s">
        <v>87601</v>
      </c>
    </row>
    <row r="88287" spans="6:7" x14ac:dyDescent="0.25">
      <c r="F88287">
        <v>3</v>
      </c>
      <c r="G88287" t="s">
        <v>87602</v>
      </c>
    </row>
    <row r="88288" spans="6:7" x14ac:dyDescent="0.25">
      <c r="F88288">
        <v>4</v>
      </c>
      <c r="G88288" t="s">
        <v>87603</v>
      </c>
    </row>
    <row r="88289" spans="6:7" x14ac:dyDescent="0.25">
      <c r="F88289">
        <v>4</v>
      </c>
      <c r="G88289" t="s">
        <v>87604</v>
      </c>
    </row>
    <row r="88290" spans="6:7" x14ac:dyDescent="0.25">
      <c r="F88290">
        <v>4</v>
      </c>
      <c r="G88290" t="s">
        <v>87605</v>
      </c>
    </row>
    <row r="88291" spans="6:7" x14ac:dyDescent="0.25">
      <c r="F88291">
        <v>4</v>
      </c>
      <c r="G88291" t="s">
        <v>87606</v>
      </c>
    </row>
    <row r="88292" spans="6:7" x14ac:dyDescent="0.25">
      <c r="F88292">
        <v>4</v>
      </c>
      <c r="G88292" t="s">
        <v>87607</v>
      </c>
    </row>
    <row r="88293" spans="6:7" x14ac:dyDescent="0.25">
      <c r="F88293">
        <v>4</v>
      </c>
      <c r="G88293" t="s">
        <v>87608</v>
      </c>
    </row>
    <row r="88294" spans="6:7" x14ac:dyDescent="0.25">
      <c r="F88294">
        <v>4</v>
      </c>
      <c r="G88294" t="s">
        <v>87609</v>
      </c>
    </row>
    <row r="88295" spans="6:7" x14ac:dyDescent="0.25">
      <c r="F88295">
        <v>4</v>
      </c>
      <c r="G88295" t="s">
        <v>87610</v>
      </c>
    </row>
    <row r="88296" spans="6:7" x14ac:dyDescent="0.25">
      <c r="F88296">
        <v>1</v>
      </c>
      <c r="G88296" t="s">
        <v>87611</v>
      </c>
    </row>
    <row r="88297" spans="6:7" x14ac:dyDescent="0.25">
      <c r="F88297">
        <v>4</v>
      </c>
      <c r="G88297" t="s">
        <v>87612</v>
      </c>
    </row>
    <row r="88298" spans="6:7" x14ac:dyDescent="0.25">
      <c r="F88298">
        <v>4</v>
      </c>
      <c r="G88298" t="s">
        <v>87613</v>
      </c>
    </row>
    <row r="88299" spans="6:7" x14ac:dyDescent="0.25">
      <c r="F88299">
        <v>4</v>
      </c>
      <c r="G88299" t="s">
        <v>87614</v>
      </c>
    </row>
    <row r="88300" spans="6:7" x14ac:dyDescent="0.25">
      <c r="F88300">
        <v>3</v>
      </c>
      <c r="G88300" t="s">
        <v>87615</v>
      </c>
    </row>
    <row r="88301" spans="6:7" x14ac:dyDescent="0.25">
      <c r="F88301">
        <v>4</v>
      </c>
      <c r="G88301" t="s">
        <v>87616</v>
      </c>
    </row>
    <row r="88302" spans="6:7" x14ac:dyDescent="0.25">
      <c r="F88302">
        <v>3</v>
      </c>
      <c r="G88302" t="s">
        <v>87617</v>
      </c>
    </row>
    <row r="88303" spans="6:7" x14ac:dyDescent="0.25">
      <c r="F88303">
        <v>3</v>
      </c>
      <c r="G88303" t="s">
        <v>87618</v>
      </c>
    </row>
    <row r="88304" spans="6:7" x14ac:dyDescent="0.25">
      <c r="F88304">
        <v>4</v>
      </c>
      <c r="G88304" t="s">
        <v>87619</v>
      </c>
    </row>
    <row r="88305" spans="6:7" x14ac:dyDescent="0.25">
      <c r="F88305">
        <v>3</v>
      </c>
      <c r="G88305" t="s">
        <v>87620</v>
      </c>
    </row>
    <row r="88306" spans="6:7" x14ac:dyDescent="0.25">
      <c r="F88306">
        <v>4</v>
      </c>
      <c r="G88306" t="s">
        <v>87621</v>
      </c>
    </row>
    <row r="88307" spans="6:7" x14ac:dyDescent="0.25">
      <c r="F88307">
        <v>4</v>
      </c>
      <c r="G88307" t="s">
        <v>87622</v>
      </c>
    </row>
    <row r="88308" spans="6:7" x14ac:dyDescent="0.25">
      <c r="F88308">
        <v>4</v>
      </c>
      <c r="G88308" t="s">
        <v>87623</v>
      </c>
    </row>
    <row r="88309" spans="6:7" x14ac:dyDescent="0.25">
      <c r="F88309">
        <v>4</v>
      </c>
      <c r="G88309" t="s">
        <v>87624</v>
      </c>
    </row>
    <row r="88310" spans="6:7" x14ac:dyDescent="0.25">
      <c r="F88310">
        <v>4</v>
      </c>
      <c r="G88310" t="s">
        <v>87625</v>
      </c>
    </row>
    <row r="88311" spans="6:7" x14ac:dyDescent="0.25">
      <c r="F88311">
        <v>4</v>
      </c>
      <c r="G88311" t="s">
        <v>87626</v>
      </c>
    </row>
    <row r="88312" spans="6:7" x14ac:dyDescent="0.25">
      <c r="F88312">
        <v>4</v>
      </c>
      <c r="G88312" t="s">
        <v>87627</v>
      </c>
    </row>
    <row r="88313" spans="6:7" x14ac:dyDescent="0.25">
      <c r="F88313">
        <v>4</v>
      </c>
      <c r="G88313" t="s">
        <v>87628</v>
      </c>
    </row>
    <row r="88314" spans="6:7" x14ac:dyDescent="0.25">
      <c r="F88314">
        <v>4</v>
      </c>
      <c r="G88314" t="s">
        <v>87629</v>
      </c>
    </row>
    <row r="88315" spans="6:7" x14ac:dyDescent="0.25">
      <c r="F88315">
        <v>3</v>
      </c>
      <c r="G88315" t="s">
        <v>87630</v>
      </c>
    </row>
    <row r="88316" spans="6:7" x14ac:dyDescent="0.25">
      <c r="F88316">
        <v>3</v>
      </c>
      <c r="G88316" t="s">
        <v>87631</v>
      </c>
    </row>
    <row r="88317" spans="6:7" x14ac:dyDescent="0.25">
      <c r="F88317">
        <v>3</v>
      </c>
      <c r="G88317" t="s">
        <v>87632</v>
      </c>
    </row>
    <row r="88318" spans="6:7" x14ac:dyDescent="0.25">
      <c r="F88318">
        <v>4</v>
      </c>
      <c r="G88318" t="s">
        <v>87633</v>
      </c>
    </row>
    <row r="88319" spans="6:7" x14ac:dyDescent="0.25">
      <c r="F88319">
        <v>4</v>
      </c>
      <c r="G88319" t="s">
        <v>87634</v>
      </c>
    </row>
    <row r="88320" spans="6:7" x14ac:dyDescent="0.25">
      <c r="F88320">
        <v>4</v>
      </c>
      <c r="G88320" t="s">
        <v>87635</v>
      </c>
    </row>
    <row r="88321" spans="6:7" x14ac:dyDescent="0.25">
      <c r="F88321">
        <v>2</v>
      </c>
      <c r="G88321" t="s">
        <v>87636</v>
      </c>
    </row>
    <row r="88322" spans="6:7" x14ac:dyDescent="0.25">
      <c r="F88322">
        <v>1</v>
      </c>
      <c r="G88322" t="s">
        <v>87637</v>
      </c>
    </row>
    <row r="88323" spans="6:7" x14ac:dyDescent="0.25">
      <c r="F88323">
        <v>3</v>
      </c>
      <c r="G88323" t="s">
        <v>87638</v>
      </c>
    </row>
    <row r="88324" spans="6:7" x14ac:dyDescent="0.25">
      <c r="F88324">
        <v>1</v>
      </c>
      <c r="G88324" t="s">
        <v>87639</v>
      </c>
    </row>
    <row r="88325" spans="6:7" x14ac:dyDescent="0.25">
      <c r="F88325">
        <v>1</v>
      </c>
      <c r="G88325" t="s">
        <v>87640</v>
      </c>
    </row>
    <row r="88326" spans="6:7" x14ac:dyDescent="0.25">
      <c r="F88326">
        <v>4</v>
      </c>
      <c r="G88326" t="s">
        <v>87641</v>
      </c>
    </row>
    <row r="88327" spans="6:7" x14ac:dyDescent="0.25">
      <c r="F88327">
        <v>4</v>
      </c>
      <c r="G88327" t="s">
        <v>87642</v>
      </c>
    </row>
    <row r="88328" spans="6:7" x14ac:dyDescent="0.25">
      <c r="F88328">
        <v>4</v>
      </c>
      <c r="G88328" t="s">
        <v>87643</v>
      </c>
    </row>
    <row r="88329" spans="6:7" x14ac:dyDescent="0.25">
      <c r="F88329">
        <v>4</v>
      </c>
      <c r="G88329" t="s">
        <v>87644</v>
      </c>
    </row>
    <row r="88330" spans="6:7" x14ac:dyDescent="0.25">
      <c r="F88330">
        <v>4</v>
      </c>
      <c r="G88330" t="s">
        <v>87645</v>
      </c>
    </row>
    <row r="88331" spans="6:7" x14ac:dyDescent="0.25">
      <c r="F88331">
        <v>3</v>
      </c>
      <c r="G88331" t="s">
        <v>87646</v>
      </c>
    </row>
    <row r="88332" spans="6:7" x14ac:dyDescent="0.25">
      <c r="F88332">
        <v>3</v>
      </c>
      <c r="G88332" t="s">
        <v>87647</v>
      </c>
    </row>
    <row r="88333" spans="6:7" x14ac:dyDescent="0.25">
      <c r="F88333">
        <v>3</v>
      </c>
      <c r="G88333" t="s">
        <v>87648</v>
      </c>
    </row>
    <row r="88334" spans="6:7" x14ac:dyDescent="0.25">
      <c r="F88334">
        <v>4</v>
      </c>
      <c r="G88334" t="s">
        <v>87649</v>
      </c>
    </row>
    <row r="88335" spans="6:7" x14ac:dyDescent="0.25">
      <c r="F88335">
        <v>3</v>
      </c>
      <c r="G88335" t="s">
        <v>87650</v>
      </c>
    </row>
    <row r="88336" spans="6:7" x14ac:dyDescent="0.25">
      <c r="F88336">
        <v>4</v>
      </c>
      <c r="G88336" t="s">
        <v>87651</v>
      </c>
    </row>
    <row r="88337" spans="6:7" x14ac:dyDescent="0.25">
      <c r="F88337">
        <v>4</v>
      </c>
      <c r="G88337" t="s">
        <v>87652</v>
      </c>
    </row>
    <row r="88338" spans="6:7" x14ac:dyDescent="0.25">
      <c r="F88338">
        <v>4</v>
      </c>
      <c r="G88338" t="s">
        <v>87653</v>
      </c>
    </row>
    <row r="88339" spans="6:7" x14ac:dyDescent="0.25">
      <c r="F88339">
        <v>4</v>
      </c>
      <c r="G88339" t="s">
        <v>87654</v>
      </c>
    </row>
    <row r="88340" spans="6:7" x14ac:dyDescent="0.25">
      <c r="F88340">
        <v>4</v>
      </c>
      <c r="G88340" t="s">
        <v>87655</v>
      </c>
    </row>
    <row r="88341" spans="6:7" x14ac:dyDescent="0.25">
      <c r="F88341">
        <v>4</v>
      </c>
      <c r="G88341" t="s">
        <v>87656</v>
      </c>
    </row>
    <row r="88342" spans="6:7" x14ac:dyDescent="0.25">
      <c r="F88342">
        <v>2</v>
      </c>
      <c r="G88342" t="s">
        <v>87657</v>
      </c>
    </row>
    <row r="88343" spans="6:7" x14ac:dyDescent="0.25">
      <c r="F88343">
        <v>3</v>
      </c>
      <c r="G88343" t="s">
        <v>87658</v>
      </c>
    </row>
    <row r="88344" spans="6:7" x14ac:dyDescent="0.25">
      <c r="F88344">
        <v>3</v>
      </c>
      <c r="G88344" t="s">
        <v>87659</v>
      </c>
    </row>
    <row r="88345" spans="6:7" x14ac:dyDescent="0.25">
      <c r="F88345">
        <v>4</v>
      </c>
      <c r="G88345" t="s">
        <v>87660</v>
      </c>
    </row>
    <row r="88346" spans="6:7" x14ac:dyDescent="0.25">
      <c r="F88346">
        <v>3</v>
      </c>
      <c r="G88346" t="s">
        <v>87661</v>
      </c>
    </row>
    <row r="88347" spans="6:7" x14ac:dyDescent="0.25">
      <c r="F88347">
        <v>4</v>
      </c>
      <c r="G88347" t="s">
        <v>87662</v>
      </c>
    </row>
    <row r="88348" spans="6:7" x14ac:dyDescent="0.25">
      <c r="F88348">
        <v>1</v>
      </c>
      <c r="G88348" t="s">
        <v>87663</v>
      </c>
    </row>
    <row r="88349" spans="6:7" x14ac:dyDescent="0.25">
      <c r="F88349">
        <v>3</v>
      </c>
      <c r="G88349" t="s">
        <v>87664</v>
      </c>
    </row>
    <row r="88350" spans="6:7" x14ac:dyDescent="0.25">
      <c r="F88350">
        <v>1</v>
      </c>
      <c r="G88350" t="s">
        <v>87665</v>
      </c>
    </row>
    <row r="88351" spans="6:7" x14ac:dyDescent="0.25">
      <c r="F88351">
        <v>3</v>
      </c>
      <c r="G88351" t="s">
        <v>87666</v>
      </c>
    </row>
    <row r="88352" spans="6:7" x14ac:dyDescent="0.25">
      <c r="F88352">
        <v>4</v>
      </c>
      <c r="G88352" t="s">
        <v>87667</v>
      </c>
    </row>
    <row r="88353" spans="6:7" x14ac:dyDescent="0.25">
      <c r="F88353">
        <v>4</v>
      </c>
      <c r="G88353" t="s">
        <v>87668</v>
      </c>
    </row>
    <row r="88354" spans="6:7" x14ac:dyDescent="0.25">
      <c r="F88354">
        <v>4</v>
      </c>
      <c r="G88354" t="s">
        <v>87669</v>
      </c>
    </row>
    <row r="88355" spans="6:7" x14ac:dyDescent="0.25">
      <c r="F88355">
        <v>4</v>
      </c>
      <c r="G88355" t="s">
        <v>87670</v>
      </c>
    </row>
    <row r="88356" spans="6:7" x14ac:dyDescent="0.25">
      <c r="F88356">
        <v>4</v>
      </c>
      <c r="G88356" t="s">
        <v>87671</v>
      </c>
    </row>
    <row r="88357" spans="6:7" x14ac:dyDescent="0.25">
      <c r="F88357">
        <v>4</v>
      </c>
      <c r="G88357" t="s">
        <v>87672</v>
      </c>
    </row>
    <row r="88358" spans="6:7" x14ac:dyDescent="0.25">
      <c r="F88358">
        <v>1</v>
      </c>
      <c r="G88358" t="s">
        <v>87673</v>
      </c>
    </row>
    <row r="88359" spans="6:7" x14ac:dyDescent="0.25">
      <c r="F88359">
        <v>4</v>
      </c>
      <c r="G88359" t="s">
        <v>87674</v>
      </c>
    </row>
    <row r="88360" spans="6:7" x14ac:dyDescent="0.25">
      <c r="F88360">
        <v>4</v>
      </c>
      <c r="G88360" t="s">
        <v>87675</v>
      </c>
    </row>
    <row r="88361" spans="6:7" x14ac:dyDescent="0.25">
      <c r="F88361">
        <v>4</v>
      </c>
      <c r="G88361" t="s">
        <v>87676</v>
      </c>
    </row>
    <row r="88362" spans="6:7" x14ac:dyDescent="0.25">
      <c r="F88362">
        <v>4</v>
      </c>
      <c r="G88362" t="s">
        <v>87677</v>
      </c>
    </row>
    <row r="88363" spans="6:7" x14ac:dyDescent="0.25">
      <c r="F88363">
        <v>4</v>
      </c>
      <c r="G88363" t="s">
        <v>87678</v>
      </c>
    </row>
    <row r="88364" spans="6:7" x14ac:dyDescent="0.25">
      <c r="F88364">
        <v>4</v>
      </c>
      <c r="G88364" t="s">
        <v>87679</v>
      </c>
    </row>
    <row r="88365" spans="6:7" x14ac:dyDescent="0.25">
      <c r="F88365">
        <v>4</v>
      </c>
      <c r="G88365" t="s">
        <v>87680</v>
      </c>
    </row>
    <row r="88366" spans="6:7" x14ac:dyDescent="0.25">
      <c r="F88366">
        <v>1</v>
      </c>
      <c r="G88366" t="s">
        <v>87681</v>
      </c>
    </row>
    <row r="88367" spans="6:7" x14ac:dyDescent="0.25">
      <c r="F88367">
        <v>4</v>
      </c>
      <c r="G88367" t="s">
        <v>87682</v>
      </c>
    </row>
    <row r="88368" spans="6:7" x14ac:dyDescent="0.25">
      <c r="F88368">
        <v>4</v>
      </c>
      <c r="G88368" t="s">
        <v>87683</v>
      </c>
    </row>
    <row r="88369" spans="6:7" x14ac:dyDescent="0.25">
      <c r="F88369">
        <v>4</v>
      </c>
      <c r="G88369" t="s">
        <v>87684</v>
      </c>
    </row>
    <row r="88370" spans="6:7" x14ac:dyDescent="0.25">
      <c r="F88370">
        <v>3</v>
      </c>
      <c r="G88370" t="s">
        <v>87685</v>
      </c>
    </row>
    <row r="88371" spans="6:7" x14ac:dyDescent="0.25">
      <c r="F88371">
        <v>4</v>
      </c>
      <c r="G88371" t="s">
        <v>87686</v>
      </c>
    </row>
    <row r="88372" spans="6:7" x14ac:dyDescent="0.25">
      <c r="F88372">
        <v>4</v>
      </c>
      <c r="G88372" t="s">
        <v>87687</v>
      </c>
    </row>
    <row r="88373" spans="6:7" x14ac:dyDescent="0.25">
      <c r="F88373">
        <v>4</v>
      </c>
      <c r="G88373" t="s">
        <v>87688</v>
      </c>
    </row>
    <row r="88374" spans="6:7" x14ac:dyDescent="0.25">
      <c r="F88374">
        <v>4</v>
      </c>
      <c r="G88374" t="s">
        <v>87689</v>
      </c>
    </row>
    <row r="88375" spans="6:7" x14ac:dyDescent="0.25">
      <c r="F88375">
        <v>1</v>
      </c>
      <c r="G88375" t="s">
        <v>87690</v>
      </c>
    </row>
    <row r="88376" spans="6:7" x14ac:dyDescent="0.25">
      <c r="F88376">
        <v>4</v>
      </c>
      <c r="G88376" t="s">
        <v>87691</v>
      </c>
    </row>
    <row r="88377" spans="6:7" x14ac:dyDescent="0.25">
      <c r="F88377">
        <v>4</v>
      </c>
      <c r="G88377" t="s">
        <v>87692</v>
      </c>
    </row>
    <row r="88378" spans="6:7" x14ac:dyDescent="0.25">
      <c r="F88378">
        <v>4</v>
      </c>
      <c r="G88378" t="s">
        <v>87693</v>
      </c>
    </row>
    <row r="88379" spans="6:7" x14ac:dyDescent="0.25">
      <c r="F88379">
        <v>3</v>
      </c>
      <c r="G88379" t="s">
        <v>87694</v>
      </c>
    </row>
    <row r="88380" spans="6:7" x14ac:dyDescent="0.25">
      <c r="F88380">
        <v>4</v>
      </c>
      <c r="G88380" t="s">
        <v>87695</v>
      </c>
    </row>
    <row r="88381" spans="6:7" x14ac:dyDescent="0.25">
      <c r="F88381">
        <v>4</v>
      </c>
      <c r="G88381" t="s">
        <v>87696</v>
      </c>
    </row>
    <row r="88382" spans="6:7" x14ac:dyDescent="0.25">
      <c r="F88382">
        <v>2</v>
      </c>
      <c r="G88382" t="s">
        <v>87697</v>
      </c>
    </row>
    <row r="88383" spans="6:7" x14ac:dyDescent="0.25">
      <c r="F88383">
        <v>4</v>
      </c>
      <c r="G88383" t="s">
        <v>87698</v>
      </c>
    </row>
    <row r="88384" spans="6:7" x14ac:dyDescent="0.25">
      <c r="F88384">
        <v>4</v>
      </c>
      <c r="G88384" t="s">
        <v>87699</v>
      </c>
    </row>
    <row r="88385" spans="6:7" x14ac:dyDescent="0.25">
      <c r="F88385">
        <v>2</v>
      </c>
      <c r="G88385" t="s">
        <v>87700</v>
      </c>
    </row>
    <row r="88386" spans="6:7" x14ac:dyDescent="0.25">
      <c r="F88386">
        <v>4</v>
      </c>
      <c r="G88386" t="s">
        <v>87701</v>
      </c>
    </row>
    <row r="88387" spans="6:7" x14ac:dyDescent="0.25">
      <c r="F88387">
        <v>4</v>
      </c>
      <c r="G88387" t="s">
        <v>87702</v>
      </c>
    </row>
    <row r="88388" spans="6:7" x14ac:dyDescent="0.25">
      <c r="F88388">
        <v>3</v>
      </c>
      <c r="G88388" t="s">
        <v>87703</v>
      </c>
    </row>
    <row r="88389" spans="6:7" x14ac:dyDescent="0.25">
      <c r="F88389">
        <v>4</v>
      </c>
      <c r="G88389" t="s">
        <v>87704</v>
      </c>
    </row>
    <row r="88390" spans="6:7" x14ac:dyDescent="0.25">
      <c r="F88390">
        <v>4</v>
      </c>
      <c r="G88390" t="s">
        <v>87705</v>
      </c>
    </row>
    <row r="88391" spans="6:7" x14ac:dyDescent="0.25">
      <c r="F88391">
        <v>4</v>
      </c>
      <c r="G88391" t="s">
        <v>87706</v>
      </c>
    </row>
    <row r="88392" spans="6:7" x14ac:dyDescent="0.25">
      <c r="F88392">
        <v>4</v>
      </c>
      <c r="G88392" t="s">
        <v>87707</v>
      </c>
    </row>
    <row r="88393" spans="6:7" x14ac:dyDescent="0.25">
      <c r="F88393">
        <v>4</v>
      </c>
      <c r="G88393" t="s">
        <v>87708</v>
      </c>
    </row>
    <row r="88394" spans="6:7" x14ac:dyDescent="0.25">
      <c r="F88394">
        <v>3</v>
      </c>
      <c r="G88394" t="s">
        <v>87709</v>
      </c>
    </row>
    <row r="88395" spans="6:7" x14ac:dyDescent="0.25">
      <c r="F88395">
        <v>4</v>
      </c>
      <c r="G88395" t="s">
        <v>87710</v>
      </c>
    </row>
    <row r="88396" spans="6:7" x14ac:dyDescent="0.25">
      <c r="F88396">
        <v>4</v>
      </c>
      <c r="G88396" t="s">
        <v>87711</v>
      </c>
    </row>
    <row r="88397" spans="6:7" x14ac:dyDescent="0.25">
      <c r="F88397">
        <v>2</v>
      </c>
      <c r="G88397" t="s">
        <v>87712</v>
      </c>
    </row>
    <row r="88398" spans="6:7" x14ac:dyDescent="0.25">
      <c r="F88398">
        <v>3</v>
      </c>
      <c r="G88398" t="s">
        <v>87713</v>
      </c>
    </row>
    <row r="88399" spans="6:7" x14ac:dyDescent="0.25">
      <c r="F88399">
        <v>3</v>
      </c>
      <c r="G88399" t="s">
        <v>87714</v>
      </c>
    </row>
    <row r="88400" spans="6:7" x14ac:dyDescent="0.25">
      <c r="F88400">
        <v>4</v>
      </c>
      <c r="G88400" t="s">
        <v>87715</v>
      </c>
    </row>
    <row r="88401" spans="6:7" x14ac:dyDescent="0.25">
      <c r="F88401">
        <v>4</v>
      </c>
      <c r="G88401" t="s">
        <v>87716</v>
      </c>
    </row>
    <row r="88402" spans="6:7" x14ac:dyDescent="0.25">
      <c r="F88402">
        <v>1</v>
      </c>
      <c r="G88402" t="s">
        <v>87717</v>
      </c>
    </row>
    <row r="88403" spans="6:7" x14ac:dyDescent="0.25">
      <c r="F88403">
        <v>2</v>
      </c>
      <c r="G88403" t="s">
        <v>87718</v>
      </c>
    </row>
    <row r="88404" spans="6:7" x14ac:dyDescent="0.25">
      <c r="F88404">
        <v>4</v>
      </c>
      <c r="G88404" t="s">
        <v>87719</v>
      </c>
    </row>
    <row r="88405" spans="6:7" x14ac:dyDescent="0.25">
      <c r="F88405">
        <v>4</v>
      </c>
      <c r="G88405" t="s">
        <v>87720</v>
      </c>
    </row>
    <row r="88406" spans="6:7" x14ac:dyDescent="0.25">
      <c r="F88406">
        <v>4</v>
      </c>
      <c r="G88406" t="s">
        <v>87721</v>
      </c>
    </row>
    <row r="88407" spans="6:7" x14ac:dyDescent="0.25">
      <c r="F88407">
        <v>3</v>
      </c>
      <c r="G88407" t="s">
        <v>87722</v>
      </c>
    </row>
    <row r="88408" spans="6:7" x14ac:dyDescent="0.25">
      <c r="F88408">
        <v>1</v>
      </c>
      <c r="G88408" t="s">
        <v>87723</v>
      </c>
    </row>
    <row r="88409" spans="6:7" x14ac:dyDescent="0.25">
      <c r="F88409">
        <v>4</v>
      </c>
      <c r="G88409" t="s">
        <v>87724</v>
      </c>
    </row>
    <row r="88410" spans="6:7" x14ac:dyDescent="0.25">
      <c r="F88410">
        <v>2</v>
      </c>
      <c r="G88410" t="s">
        <v>87725</v>
      </c>
    </row>
    <row r="88411" spans="6:7" x14ac:dyDescent="0.25">
      <c r="F88411">
        <v>4</v>
      </c>
      <c r="G88411" t="s">
        <v>87726</v>
      </c>
    </row>
    <row r="88412" spans="6:7" x14ac:dyDescent="0.25">
      <c r="F88412">
        <v>3</v>
      </c>
      <c r="G88412" t="s">
        <v>87727</v>
      </c>
    </row>
    <row r="88413" spans="6:7" x14ac:dyDescent="0.25">
      <c r="F88413">
        <v>4</v>
      </c>
      <c r="G88413" t="s">
        <v>87728</v>
      </c>
    </row>
    <row r="88414" spans="6:7" x14ac:dyDescent="0.25">
      <c r="F88414">
        <v>2</v>
      </c>
      <c r="G88414" t="s">
        <v>87729</v>
      </c>
    </row>
    <row r="88415" spans="6:7" x14ac:dyDescent="0.25">
      <c r="F88415">
        <v>3</v>
      </c>
      <c r="G88415" t="s">
        <v>87730</v>
      </c>
    </row>
    <row r="88416" spans="6:7" x14ac:dyDescent="0.25">
      <c r="F88416">
        <v>3</v>
      </c>
      <c r="G88416" t="s">
        <v>87731</v>
      </c>
    </row>
    <row r="88417" spans="6:7" x14ac:dyDescent="0.25">
      <c r="F88417">
        <v>1</v>
      </c>
      <c r="G88417" t="s">
        <v>87732</v>
      </c>
    </row>
    <row r="88418" spans="6:7" x14ac:dyDescent="0.25">
      <c r="F88418">
        <v>3</v>
      </c>
      <c r="G88418" t="s">
        <v>87733</v>
      </c>
    </row>
    <row r="88419" spans="6:7" x14ac:dyDescent="0.25">
      <c r="F88419">
        <v>3</v>
      </c>
      <c r="G88419" t="s">
        <v>87734</v>
      </c>
    </row>
    <row r="88420" spans="6:7" x14ac:dyDescent="0.25">
      <c r="F88420">
        <v>1</v>
      </c>
      <c r="G88420" t="s">
        <v>87735</v>
      </c>
    </row>
    <row r="88421" spans="6:7" x14ac:dyDescent="0.25">
      <c r="F88421">
        <v>4</v>
      </c>
      <c r="G88421" t="s">
        <v>87736</v>
      </c>
    </row>
    <row r="88422" spans="6:7" x14ac:dyDescent="0.25">
      <c r="F88422">
        <v>1</v>
      </c>
      <c r="G88422" t="s">
        <v>87737</v>
      </c>
    </row>
    <row r="88423" spans="6:7" x14ac:dyDescent="0.25">
      <c r="F88423">
        <v>4</v>
      </c>
      <c r="G88423" t="s">
        <v>87738</v>
      </c>
    </row>
    <row r="88424" spans="6:7" x14ac:dyDescent="0.25">
      <c r="F88424">
        <v>3</v>
      </c>
      <c r="G88424" t="s">
        <v>87739</v>
      </c>
    </row>
    <row r="88425" spans="6:7" x14ac:dyDescent="0.25">
      <c r="F88425">
        <v>1</v>
      </c>
      <c r="G88425" t="s">
        <v>87740</v>
      </c>
    </row>
    <row r="88426" spans="6:7" x14ac:dyDescent="0.25">
      <c r="F88426">
        <v>3</v>
      </c>
      <c r="G88426" t="s">
        <v>87741</v>
      </c>
    </row>
    <row r="88427" spans="6:7" x14ac:dyDescent="0.25">
      <c r="F88427">
        <v>4</v>
      </c>
      <c r="G88427" t="s">
        <v>87742</v>
      </c>
    </row>
    <row r="88428" spans="6:7" x14ac:dyDescent="0.25">
      <c r="F88428">
        <v>1</v>
      </c>
      <c r="G88428" t="s">
        <v>87743</v>
      </c>
    </row>
    <row r="88429" spans="6:7" x14ac:dyDescent="0.25">
      <c r="F88429">
        <v>3</v>
      </c>
      <c r="G88429" t="s">
        <v>87744</v>
      </c>
    </row>
    <row r="88430" spans="6:7" x14ac:dyDescent="0.25">
      <c r="F88430">
        <v>4</v>
      </c>
      <c r="G88430" t="s">
        <v>87745</v>
      </c>
    </row>
    <row r="88431" spans="6:7" x14ac:dyDescent="0.25">
      <c r="F88431">
        <v>4</v>
      </c>
      <c r="G88431" t="s">
        <v>87746</v>
      </c>
    </row>
    <row r="88432" spans="6:7" x14ac:dyDescent="0.25">
      <c r="F88432">
        <v>4</v>
      </c>
      <c r="G88432" t="s">
        <v>87747</v>
      </c>
    </row>
    <row r="88433" spans="6:7" x14ac:dyDescent="0.25">
      <c r="F88433">
        <v>4</v>
      </c>
      <c r="G88433" t="s">
        <v>87748</v>
      </c>
    </row>
    <row r="88434" spans="6:7" x14ac:dyDescent="0.25">
      <c r="F88434">
        <v>2</v>
      </c>
      <c r="G88434" t="s">
        <v>87749</v>
      </c>
    </row>
    <row r="88435" spans="6:7" x14ac:dyDescent="0.25">
      <c r="F88435">
        <v>4</v>
      </c>
      <c r="G88435" t="s">
        <v>87750</v>
      </c>
    </row>
    <row r="88436" spans="6:7" x14ac:dyDescent="0.25">
      <c r="F88436">
        <v>4</v>
      </c>
      <c r="G88436" t="s">
        <v>87751</v>
      </c>
    </row>
    <row r="88437" spans="6:7" x14ac:dyDescent="0.25">
      <c r="F88437">
        <v>2</v>
      </c>
      <c r="G88437" t="s">
        <v>87752</v>
      </c>
    </row>
    <row r="88438" spans="6:7" x14ac:dyDescent="0.25">
      <c r="F88438">
        <v>4</v>
      </c>
      <c r="G88438" t="s">
        <v>87753</v>
      </c>
    </row>
    <row r="88439" spans="6:7" x14ac:dyDescent="0.25">
      <c r="F88439">
        <v>3</v>
      </c>
      <c r="G88439" t="s">
        <v>87754</v>
      </c>
    </row>
    <row r="88440" spans="6:7" x14ac:dyDescent="0.25">
      <c r="F88440">
        <v>4</v>
      </c>
      <c r="G88440" t="s">
        <v>87755</v>
      </c>
    </row>
    <row r="88441" spans="6:7" x14ac:dyDescent="0.25">
      <c r="F88441">
        <v>4</v>
      </c>
      <c r="G88441" t="s">
        <v>87756</v>
      </c>
    </row>
    <row r="88442" spans="6:7" x14ac:dyDescent="0.25">
      <c r="F88442">
        <v>4</v>
      </c>
      <c r="G88442" t="s">
        <v>87757</v>
      </c>
    </row>
    <row r="88443" spans="6:7" x14ac:dyDescent="0.25">
      <c r="F88443">
        <v>3</v>
      </c>
      <c r="G88443" t="s">
        <v>87758</v>
      </c>
    </row>
    <row r="88444" spans="6:7" x14ac:dyDescent="0.25">
      <c r="F88444">
        <v>3</v>
      </c>
      <c r="G88444" t="s">
        <v>87759</v>
      </c>
    </row>
    <row r="88445" spans="6:7" x14ac:dyDescent="0.25">
      <c r="F88445">
        <v>4</v>
      </c>
      <c r="G88445" t="s">
        <v>87760</v>
      </c>
    </row>
    <row r="88446" spans="6:7" x14ac:dyDescent="0.25">
      <c r="F88446">
        <v>4</v>
      </c>
      <c r="G88446" t="s">
        <v>87761</v>
      </c>
    </row>
    <row r="88447" spans="6:7" x14ac:dyDescent="0.25">
      <c r="F88447">
        <v>4</v>
      </c>
      <c r="G88447" t="s">
        <v>87762</v>
      </c>
    </row>
    <row r="88448" spans="6:7" x14ac:dyDescent="0.25">
      <c r="F88448">
        <v>3</v>
      </c>
      <c r="G88448" t="s">
        <v>87763</v>
      </c>
    </row>
    <row r="88449" spans="6:7" x14ac:dyDescent="0.25">
      <c r="F88449">
        <v>3</v>
      </c>
      <c r="G88449" t="s">
        <v>87764</v>
      </c>
    </row>
    <row r="88450" spans="6:7" x14ac:dyDescent="0.25">
      <c r="F88450">
        <v>4</v>
      </c>
      <c r="G88450" t="s">
        <v>87765</v>
      </c>
    </row>
    <row r="88451" spans="6:7" x14ac:dyDescent="0.25">
      <c r="F88451">
        <v>3</v>
      </c>
      <c r="G88451" t="s">
        <v>87766</v>
      </c>
    </row>
    <row r="88452" spans="6:7" x14ac:dyDescent="0.25">
      <c r="F88452">
        <v>4</v>
      </c>
      <c r="G88452" t="s">
        <v>87767</v>
      </c>
    </row>
    <row r="88453" spans="6:7" x14ac:dyDescent="0.25">
      <c r="F88453">
        <v>4</v>
      </c>
      <c r="G88453" t="s">
        <v>87768</v>
      </c>
    </row>
    <row r="88454" spans="6:7" x14ac:dyDescent="0.25">
      <c r="F88454">
        <v>4</v>
      </c>
      <c r="G88454" t="s">
        <v>87769</v>
      </c>
    </row>
    <row r="88455" spans="6:7" x14ac:dyDescent="0.25">
      <c r="F88455">
        <v>2</v>
      </c>
      <c r="G88455" t="s">
        <v>87770</v>
      </c>
    </row>
    <row r="88456" spans="6:7" x14ac:dyDescent="0.25">
      <c r="F88456">
        <v>4</v>
      </c>
      <c r="G88456" t="s">
        <v>87771</v>
      </c>
    </row>
    <row r="88457" spans="6:7" x14ac:dyDescent="0.25">
      <c r="F88457">
        <v>4</v>
      </c>
      <c r="G88457" t="s">
        <v>87772</v>
      </c>
    </row>
    <row r="88458" spans="6:7" x14ac:dyDescent="0.25">
      <c r="F88458">
        <v>4</v>
      </c>
      <c r="G88458" t="s">
        <v>87773</v>
      </c>
    </row>
    <row r="88459" spans="6:7" x14ac:dyDescent="0.25">
      <c r="F88459">
        <v>3</v>
      </c>
      <c r="G88459" t="s">
        <v>87774</v>
      </c>
    </row>
    <row r="88460" spans="6:7" x14ac:dyDescent="0.25">
      <c r="F88460">
        <v>4</v>
      </c>
      <c r="G88460" t="s">
        <v>87775</v>
      </c>
    </row>
    <row r="88461" spans="6:7" x14ac:dyDescent="0.25">
      <c r="F88461">
        <v>3</v>
      </c>
      <c r="G88461" t="s">
        <v>87776</v>
      </c>
    </row>
    <row r="88462" spans="6:7" x14ac:dyDescent="0.25">
      <c r="F88462">
        <v>1</v>
      </c>
      <c r="G88462" t="s">
        <v>87777</v>
      </c>
    </row>
    <row r="88463" spans="6:7" x14ac:dyDescent="0.25">
      <c r="F88463">
        <v>3</v>
      </c>
      <c r="G88463" t="s">
        <v>87778</v>
      </c>
    </row>
    <row r="88464" spans="6:7" x14ac:dyDescent="0.25">
      <c r="F88464">
        <v>2</v>
      </c>
      <c r="G88464" t="s">
        <v>87779</v>
      </c>
    </row>
    <row r="88465" spans="6:7" x14ac:dyDescent="0.25">
      <c r="F88465">
        <v>4</v>
      </c>
      <c r="G88465" t="s">
        <v>87780</v>
      </c>
    </row>
    <row r="88466" spans="6:7" x14ac:dyDescent="0.25">
      <c r="F88466">
        <v>1</v>
      </c>
      <c r="G88466" t="s">
        <v>87781</v>
      </c>
    </row>
    <row r="88467" spans="6:7" x14ac:dyDescent="0.25">
      <c r="F88467">
        <v>2</v>
      </c>
      <c r="G88467" t="s">
        <v>87782</v>
      </c>
    </row>
    <row r="88468" spans="6:7" x14ac:dyDescent="0.25">
      <c r="F88468">
        <v>3</v>
      </c>
      <c r="G88468" t="s">
        <v>87783</v>
      </c>
    </row>
    <row r="88469" spans="6:7" x14ac:dyDescent="0.25">
      <c r="F88469">
        <v>4</v>
      </c>
      <c r="G88469" t="s">
        <v>87784</v>
      </c>
    </row>
    <row r="88470" spans="6:7" x14ac:dyDescent="0.25">
      <c r="F88470">
        <v>4</v>
      </c>
      <c r="G88470" t="s">
        <v>87785</v>
      </c>
    </row>
    <row r="88471" spans="6:7" x14ac:dyDescent="0.25">
      <c r="F88471">
        <v>4</v>
      </c>
      <c r="G88471" t="s">
        <v>87786</v>
      </c>
    </row>
    <row r="88472" spans="6:7" x14ac:dyDescent="0.25">
      <c r="F88472">
        <v>4</v>
      </c>
      <c r="G88472" t="s">
        <v>87787</v>
      </c>
    </row>
    <row r="88473" spans="6:7" x14ac:dyDescent="0.25">
      <c r="F88473">
        <v>4</v>
      </c>
      <c r="G88473" t="s">
        <v>87788</v>
      </c>
    </row>
    <row r="88474" spans="6:7" x14ac:dyDescent="0.25">
      <c r="F88474">
        <v>2</v>
      </c>
      <c r="G88474" t="s">
        <v>87789</v>
      </c>
    </row>
    <row r="88475" spans="6:7" x14ac:dyDescent="0.25">
      <c r="F88475">
        <v>3</v>
      </c>
      <c r="G88475" t="s">
        <v>87790</v>
      </c>
    </row>
    <row r="88476" spans="6:7" x14ac:dyDescent="0.25">
      <c r="F88476">
        <v>4</v>
      </c>
      <c r="G88476" t="s">
        <v>87791</v>
      </c>
    </row>
    <row r="88477" spans="6:7" x14ac:dyDescent="0.25">
      <c r="F88477">
        <v>4</v>
      </c>
      <c r="G88477" t="s">
        <v>87792</v>
      </c>
    </row>
    <row r="88478" spans="6:7" x14ac:dyDescent="0.25">
      <c r="F88478">
        <v>4</v>
      </c>
      <c r="G88478" t="s">
        <v>87793</v>
      </c>
    </row>
    <row r="88479" spans="6:7" x14ac:dyDescent="0.25">
      <c r="F88479">
        <v>1</v>
      </c>
      <c r="G88479" t="s">
        <v>87794</v>
      </c>
    </row>
    <row r="88480" spans="6:7" x14ac:dyDescent="0.25">
      <c r="F88480">
        <v>3</v>
      </c>
      <c r="G88480" t="s">
        <v>87795</v>
      </c>
    </row>
    <row r="88481" spans="6:7" x14ac:dyDescent="0.25">
      <c r="F88481">
        <v>2</v>
      </c>
      <c r="G88481" t="s">
        <v>87796</v>
      </c>
    </row>
    <row r="88482" spans="6:7" x14ac:dyDescent="0.25">
      <c r="F88482">
        <v>1</v>
      </c>
      <c r="G88482" t="s">
        <v>87797</v>
      </c>
    </row>
    <row r="88483" spans="6:7" x14ac:dyDescent="0.25">
      <c r="F88483">
        <v>3</v>
      </c>
      <c r="G88483" t="s">
        <v>87798</v>
      </c>
    </row>
    <row r="88484" spans="6:7" x14ac:dyDescent="0.25">
      <c r="F88484">
        <v>4</v>
      </c>
      <c r="G88484" t="s">
        <v>87799</v>
      </c>
    </row>
    <row r="88485" spans="6:7" x14ac:dyDescent="0.25">
      <c r="F88485">
        <v>4</v>
      </c>
      <c r="G88485" t="s">
        <v>87800</v>
      </c>
    </row>
    <row r="88486" spans="6:7" x14ac:dyDescent="0.25">
      <c r="F88486">
        <v>3</v>
      </c>
      <c r="G88486" t="s">
        <v>87801</v>
      </c>
    </row>
    <row r="88487" spans="6:7" x14ac:dyDescent="0.25">
      <c r="F88487">
        <v>2</v>
      </c>
      <c r="G88487" t="s">
        <v>87802</v>
      </c>
    </row>
    <row r="88488" spans="6:7" x14ac:dyDescent="0.25">
      <c r="F88488">
        <v>3</v>
      </c>
      <c r="G88488" t="s">
        <v>87803</v>
      </c>
    </row>
    <row r="88489" spans="6:7" x14ac:dyDescent="0.25">
      <c r="F88489">
        <v>4</v>
      </c>
      <c r="G88489" t="s">
        <v>87804</v>
      </c>
    </row>
    <row r="88490" spans="6:7" x14ac:dyDescent="0.25">
      <c r="F88490">
        <v>4</v>
      </c>
      <c r="G88490" t="s">
        <v>87805</v>
      </c>
    </row>
    <row r="88491" spans="6:7" x14ac:dyDescent="0.25">
      <c r="F88491">
        <v>4</v>
      </c>
      <c r="G88491" t="s">
        <v>87806</v>
      </c>
    </row>
    <row r="88492" spans="6:7" x14ac:dyDescent="0.25">
      <c r="F88492">
        <v>1</v>
      </c>
      <c r="G88492" t="s">
        <v>87807</v>
      </c>
    </row>
    <row r="88493" spans="6:7" x14ac:dyDescent="0.25">
      <c r="F88493">
        <v>4</v>
      </c>
      <c r="G88493" t="s">
        <v>87808</v>
      </c>
    </row>
    <row r="88494" spans="6:7" x14ac:dyDescent="0.25">
      <c r="F88494">
        <v>4</v>
      </c>
      <c r="G88494" t="s">
        <v>87809</v>
      </c>
    </row>
    <row r="88495" spans="6:7" x14ac:dyDescent="0.25">
      <c r="F88495">
        <v>1</v>
      </c>
      <c r="G88495" t="s">
        <v>87810</v>
      </c>
    </row>
    <row r="88496" spans="6:7" x14ac:dyDescent="0.25">
      <c r="F88496">
        <v>4</v>
      </c>
      <c r="G88496" t="s">
        <v>87811</v>
      </c>
    </row>
    <row r="88497" spans="6:7" x14ac:dyDescent="0.25">
      <c r="F88497">
        <v>2</v>
      </c>
      <c r="G88497" t="s">
        <v>87812</v>
      </c>
    </row>
    <row r="88498" spans="6:7" x14ac:dyDescent="0.25">
      <c r="F88498">
        <v>4</v>
      </c>
      <c r="G88498" t="s">
        <v>87813</v>
      </c>
    </row>
    <row r="88499" spans="6:7" x14ac:dyDescent="0.25">
      <c r="F88499">
        <v>2</v>
      </c>
      <c r="G88499" t="s">
        <v>87814</v>
      </c>
    </row>
    <row r="88500" spans="6:7" x14ac:dyDescent="0.25">
      <c r="F88500">
        <v>4</v>
      </c>
      <c r="G88500" t="s">
        <v>87815</v>
      </c>
    </row>
    <row r="88501" spans="6:7" x14ac:dyDescent="0.25">
      <c r="F88501">
        <v>4</v>
      </c>
      <c r="G88501" t="s">
        <v>87816</v>
      </c>
    </row>
    <row r="88502" spans="6:7" x14ac:dyDescent="0.25">
      <c r="F88502">
        <v>1</v>
      </c>
      <c r="G88502" t="s">
        <v>87817</v>
      </c>
    </row>
    <row r="88503" spans="6:7" x14ac:dyDescent="0.25">
      <c r="F88503">
        <v>4</v>
      </c>
      <c r="G88503" t="s">
        <v>87818</v>
      </c>
    </row>
    <row r="88504" spans="6:7" x14ac:dyDescent="0.25">
      <c r="F88504">
        <v>4</v>
      </c>
      <c r="G88504" t="s">
        <v>87819</v>
      </c>
    </row>
    <row r="88505" spans="6:7" x14ac:dyDescent="0.25">
      <c r="F88505">
        <v>3</v>
      </c>
      <c r="G88505" t="s">
        <v>87820</v>
      </c>
    </row>
    <row r="88506" spans="6:7" x14ac:dyDescent="0.25">
      <c r="F88506">
        <v>4</v>
      </c>
      <c r="G88506" t="s">
        <v>87821</v>
      </c>
    </row>
    <row r="88507" spans="6:7" x14ac:dyDescent="0.25">
      <c r="F88507">
        <v>4</v>
      </c>
      <c r="G88507" t="s">
        <v>87822</v>
      </c>
    </row>
    <row r="88508" spans="6:7" x14ac:dyDescent="0.25">
      <c r="F88508">
        <v>4</v>
      </c>
      <c r="G88508" t="s">
        <v>87823</v>
      </c>
    </row>
    <row r="88509" spans="6:7" x14ac:dyDescent="0.25">
      <c r="F88509">
        <v>3</v>
      </c>
      <c r="G88509" t="s">
        <v>87824</v>
      </c>
    </row>
    <row r="88510" spans="6:7" x14ac:dyDescent="0.25">
      <c r="F88510">
        <v>4</v>
      </c>
      <c r="G88510" t="s">
        <v>87825</v>
      </c>
    </row>
    <row r="88511" spans="6:7" x14ac:dyDescent="0.25">
      <c r="F88511">
        <v>4</v>
      </c>
      <c r="G88511" t="s">
        <v>87826</v>
      </c>
    </row>
    <row r="88512" spans="6:7" x14ac:dyDescent="0.25">
      <c r="F88512">
        <v>4</v>
      </c>
      <c r="G88512" t="s">
        <v>87827</v>
      </c>
    </row>
    <row r="88513" spans="6:7" x14ac:dyDescent="0.25">
      <c r="F88513">
        <v>4</v>
      </c>
      <c r="G88513" t="s">
        <v>87828</v>
      </c>
    </row>
    <row r="88514" spans="6:7" x14ac:dyDescent="0.25">
      <c r="F88514">
        <v>4</v>
      </c>
      <c r="G88514" t="s">
        <v>87829</v>
      </c>
    </row>
    <row r="88515" spans="6:7" x14ac:dyDescent="0.25">
      <c r="F88515">
        <v>3</v>
      </c>
      <c r="G88515" t="s">
        <v>87830</v>
      </c>
    </row>
    <row r="88516" spans="6:7" x14ac:dyDescent="0.25">
      <c r="F88516">
        <v>4</v>
      </c>
      <c r="G88516" t="s">
        <v>87831</v>
      </c>
    </row>
    <row r="88517" spans="6:7" x14ac:dyDescent="0.25">
      <c r="F88517">
        <v>4</v>
      </c>
      <c r="G88517" t="s">
        <v>87832</v>
      </c>
    </row>
    <row r="88518" spans="6:7" x14ac:dyDescent="0.25">
      <c r="F88518">
        <v>4</v>
      </c>
      <c r="G88518" t="s">
        <v>87833</v>
      </c>
    </row>
    <row r="88519" spans="6:7" x14ac:dyDescent="0.25">
      <c r="F88519">
        <v>4</v>
      </c>
      <c r="G88519" t="s">
        <v>87834</v>
      </c>
    </row>
    <row r="88520" spans="6:7" x14ac:dyDescent="0.25">
      <c r="F88520">
        <v>4</v>
      </c>
      <c r="G88520" t="s">
        <v>87835</v>
      </c>
    </row>
    <row r="88521" spans="6:7" x14ac:dyDescent="0.25">
      <c r="F88521">
        <v>4</v>
      </c>
      <c r="G88521" t="s">
        <v>87836</v>
      </c>
    </row>
    <row r="88522" spans="6:7" x14ac:dyDescent="0.25">
      <c r="F88522">
        <v>3</v>
      </c>
      <c r="G88522" t="s">
        <v>87837</v>
      </c>
    </row>
    <row r="88523" spans="6:7" x14ac:dyDescent="0.25">
      <c r="F88523">
        <v>4</v>
      </c>
      <c r="G88523" t="s">
        <v>87838</v>
      </c>
    </row>
    <row r="88524" spans="6:7" x14ac:dyDescent="0.25">
      <c r="F88524">
        <v>4</v>
      </c>
      <c r="G88524" t="s">
        <v>87839</v>
      </c>
    </row>
    <row r="88525" spans="6:7" x14ac:dyDescent="0.25">
      <c r="F88525">
        <v>4</v>
      </c>
      <c r="G88525" t="s">
        <v>87840</v>
      </c>
    </row>
    <row r="88526" spans="6:7" x14ac:dyDescent="0.25">
      <c r="F88526">
        <v>2</v>
      </c>
      <c r="G88526" t="s">
        <v>87841</v>
      </c>
    </row>
    <row r="88527" spans="6:7" x14ac:dyDescent="0.25">
      <c r="F88527">
        <v>4</v>
      </c>
      <c r="G88527" t="s">
        <v>87842</v>
      </c>
    </row>
    <row r="88528" spans="6:7" x14ac:dyDescent="0.25">
      <c r="F88528">
        <v>2</v>
      </c>
      <c r="G88528" t="s">
        <v>87843</v>
      </c>
    </row>
    <row r="88529" spans="6:7" x14ac:dyDescent="0.25">
      <c r="F88529">
        <v>3</v>
      </c>
      <c r="G88529" t="s">
        <v>87844</v>
      </c>
    </row>
    <row r="88530" spans="6:7" x14ac:dyDescent="0.25">
      <c r="F88530">
        <v>2</v>
      </c>
      <c r="G88530" t="s">
        <v>87845</v>
      </c>
    </row>
    <row r="88531" spans="6:7" x14ac:dyDescent="0.25">
      <c r="F88531">
        <v>2</v>
      </c>
      <c r="G88531" t="s">
        <v>87846</v>
      </c>
    </row>
    <row r="88532" spans="6:7" x14ac:dyDescent="0.25">
      <c r="F88532">
        <v>3</v>
      </c>
      <c r="G88532" t="s">
        <v>87847</v>
      </c>
    </row>
    <row r="88533" spans="6:7" x14ac:dyDescent="0.25">
      <c r="F88533">
        <v>4</v>
      </c>
      <c r="G88533" t="s">
        <v>87848</v>
      </c>
    </row>
    <row r="88534" spans="6:7" x14ac:dyDescent="0.25">
      <c r="F88534">
        <v>4</v>
      </c>
      <c r="G88534" t="s">
        <v>87849</v>
      </c>
    </row>
    <row r="88535" spans="6:7" x14ac:dyDescent="0.25">
      <c r="F88535">
        <v>4</v>
      </c>
      <c r="G88535" t="s">
        <v>87850</v>
      </c>
    </row>
    <row r="88536" spans="6:7" x14ac:dyDescent="0.25">
      <c r="F88536">
        <v>4</v>
      </c>
      <c r="G88536" t="s">
        <v>87851</v>
      </c>
    </row>
    <row r="88537" spans="6:7" x14ac:dyDescent="0.25">
      <c r="F88537">
        <v>4</v>
      </c>
      <c r="G88537" t="s">
        <v>87852</v>
      </c>
    </row>
    <row r="88538" spans="6:7" x14ac:dyDescent="0.25">
      <c r="F88538">
        <v>3</v>
      </c>
      <c r="G88538" t="s">
        <v>87853</v>
      </c>
    </row>
    <row r="88539" spans="6:7" x14ac:dyDescent="0.25">
      <c r="F88539">
        <v>3</v>
      </c>
      <c r="G88539" t="s">
        <v>87854</v>
      </c>
    </row>
    <row r="88540" spans="6:7" x14ac:dyDescent="0.25">
      <c r="F88540">
        <v>4</v>
      </c>
      <c r="G88540" t="s">
        <v>87855</v>
      </c>
    </row>
    <row r="88541" spans="6:7" x14ac:dyDescent="0.25">
      <c r="F88541">
        <v>4</v>
      </c>
      <c r="G88541" t="s">
        <v>87856</v>
      </c>
    </row>
    <row r="88542" spans="6:7" x14ac:dyDescent="0.25">
      <c r="F88542">
        <v>4</v>
      </c>
      <c r="G88542" t="s">
        <v>87857</v>
      </c>
    </row>
    <row r="88543" spans="6:7" x14ac:dyDescent="0.25">
      <c r="F88543">
        <v>4</v>
      </c>
      <c r="G88543" t="s">
        <v>87858</v>
      </c>
    </row>
    <row r="88544" spans="6:7" x14ac:dyDescent="0.25">
      <c r="F88544">
        <v>4</v>
      </c>
      <c r="G88544" t="s">
        <v>87859</v>
      </c>
    </row>
    <row r="88545" spans="6:7" x14ac:dyDescent="0.25">
      <c r="F88545">
        <v>4</v>
      </c>
      <c r="G88545" t="s">
        <v>87860</v>
      </c>
    </row>
    <row r="88546" spans="6:7" x14ac:dyDescent="0.25">
      <c r="F88546">
        <v>4</v>
      </c>
      <c r="G88546" t="s">
        <v>87861</v>
      </c>
    </row>
    <row r="88547" spans="6:7" x14ac:dyDescent="0.25">
      <c r="F88547">
        <v>4</v>
      </c>
      <c r="G88547" t="s">
        <v>87862</v>
      </c>
    </row>
    <row r="88548" spans="6:7" x14ac:dyDescent="0.25">
      <c r="F88548">
        <v>4</v>
      </c>
      <c r="G88548" t="s">
        <v>87863</v>
      </c>
    </row>
    <row r="88549" spans="6:7" x14ac:dyDescent="0.25">
      <c r="F88549">
        <v>2</v>
      </c>
      <c r="G88549" t="s">
        <v>87864</v>
      </c>
    </row>
    <row r="88550" spans="6:7" x14ac:dyDescent="0.25">
      <c r="F88550">
        <v>4</v>
      </c>
      <c r="G88550" t="s">
        <v>87865</v>
      </c>
    </row>
    <row r="88551" spans="6:7" x14ac:dyDescent="0.25">
      <c r="F88551">
        <v>4</v>
      </c>
      <c r="G88551" t="s">
        <v>87866</v>
      </c>
    </row>
    <row r="88552" spans="6:7" x14ac:dyDescent="0.25">
      <c r="F88552">
        <v>4</v>
      </c>
      <c r="G88552" t="s">
        <v>71129</v>
      </c>
    </row>
    <row r="88553" spans="6:7" x14ac:dyDescent="0.25">
      <c r="F88553">
        <v>3</v>
      </c>
      <c r="G88553" t="s">
        <v>87867</v>
      </c>
    </row>
    <row r="88554" spans="6:7" x14ac:dyDescent="0.25">
      <c r="F88554">
        <v>4</v>
      </c>
      <c r="G88554" t="s">
        <v>87868</v>
      </c>
    </row>
    <row r="88555" spans="6:7" x14ac:dyDescent="0.25">
      <c r="F88555">
        <v>4</v>
      </c>
      <c r="G88555" t="s">
        <v>87869</v>
      </c>
    </row>
    <row r="88556" spans="6:7" x14ac:dyDescent="0.25">
      <c r="F88556">
        <v>3</v>
      </c>
      <c r="G88556" t="s">
        <v>87870</v>
      </c>
    </row>
    <row r="88557" spans="6:7" x14ac:dyDescent="0.25">
      <c r="F88557">
        <v>4</v>
      </c>
      <c r="G88557" t="s">
        <v>87871</v>
      </c>
    </row>
    <row r="88558" spans="6:7" x14ac:dyDescent="0.25">
      <c r="F88558">
        <v>2</v>
      </c>
      <c r="G88558" t="s">
        <v>87872</v>
      </c>
    </row>
    <row r="88559" spans="6:7" x14ac:dyDescent="0.25">
      <c r="F88559">
        <v>3</v>
      </c>
      <c r="G88559" t="s">
        <v>87873</v>
      </c>
    </row>
    <row r="88560" spans="6:7" x14ac:dyDescent="0.25">
      <c r="F88560">
        <v>3</v>
      </c>
      <c r="G88560" t="s">
        <v>87874</v>
      </c>
    </row>
    <row r="88561" spans="6:7" x14ac:dyDescent="0.25">
      <c r="F88561">
        <v>4</v>
      </c>
      <c r="G88561" t="s">
        <v>87875</v>
      </c>
    </row>
    <row r="88562" spans="6:7" x14ac:dyDescent="0.25">
      <c r="F88562">
        <v>1</v>
      </c>
      <c r="G88562" t="s">
        <v>87876</v>
      </c>
    </row>
    <row r="88563" spans="6:7" x14ac:dyDescent="0.25">
      <c r="F88563">
        <v>4</v>
      </c>
      <c r="G88563" t="s">
        <v>87877</v>
      </c>
    </row>
    <row r="88564" spans="6:7" x14ac:dyDescent="0.25">
      <c r="F88564">
        <v>1</v>
      </c>
      <c r="G88564" t="s">
        <v>87878</v>
      </c>
    </row>
    <row r="88565" spans="6:7" x14ac:dyDescent="0.25">
      <c r="F88565">
        <v>3</v>
      </c>
      <c r="G88565" t="s">
        <v>87879</v>
      </c>
    </row>
    <row r="88566" spans="6:7" x14ac:dyDescent="0.25">
      <c r="F88566">
        <v>2</v>
      </c>
      <c r="G88566" t="s">
        <v>87880</v>
      </c>
    </row>
    <row r="88567" spans="6:7" x14ac:dyDescent="0.25">
      <c r="F88567">
        <v>1</v>
      </c>
      <c r="G88567" t="s">
        <v>87881</v>
      </c>
    </row>
    <row r="88568" spans="6:7" x14ac:dyDescent="0.25">
      <c r="F88568">
        <v>4</v>
      </c>
      <c r="G88568" t="s">
        <v>87882</v>
      </c>
    </row>
    <row r="88569" spans="6:7" x14ac:dyDescent="0.25">
      <c r="F88569">
        <v>3</v>
      </c>
      <c r="G88569" t="s">
        <v>87883</v>
      </c>
    </row>
    <row r="88570" spans="6:7" x14ac:dyDescent="0.25">
      <c r="F88570">
        <v>3</v>
      </c>
      <c r="G88570" t="s">
        <v>87884</v>
      </c>
    </row>
    <row r="88571" spans="6:7" x14ac:dyDescent="0.25">
      <c r="F88571">
        <v>2</v>
      </c>
      <c r="G88571" t="s">
        <v>87885</v>
      </c>
    </row>
    <row r="88572" spans="6:7" x14ac:dyDescent="0.25">
      <c r="F88572">
        <v>3</v>
      </c>
      <c r="G88572" t="s">
        <v>87886</v>
      </c>
    </row>
    <row r="88573" spans="6:7" x14ac:dyDescent="0.25">
      <c r="F88573">
        <v>4</v>
      </c>
      <c r="G88573" t="s">
        <v>87887</v>
      </c>
    </row>
    <row r="88574" spans="6:7" x14ac:dyDescent="0.25">
      <c r="F88574">
        <v>2</v>
      </c>
      <c r="G88574" t="s">
        <v>87888</v>
      </c>
    </row>
    <row r="88575" spans="6:7" x14ac:dyDescent="0.25">
      <c r="F88575">
        <v>4</v>
      </c>
      <c r="G88575" t="s">
        <v>87889</v>
      </c>
    </row>
    <row r="88576" spans="6:7" x14ac:dyDescent="0.25">
      <c r="F88576">
        <v>4</v>
      </c>
      <c r="G88576" t="s">
        <v>87890</v>
      </c>
    </row>
    <row r="88577" spans="6:7" x14ac:dyDescent="0.25">
      <c r="F88577">
        <v>2</v>
      </c>
      <c r="G88577" t="s">
        <v>87891</v>
      </c>
    </row>
    <row r="88578" spans="6:7" x14ac:dyDescent="0.25">
      <c r="F88578">
        <v>3</v>
      </c>
      <c r="G88578" t="s">
        <v>87892</v>
      </c>
    </row>
    <row r="88579" spans="6:7" x14ac:dyDescent="0.25">
      <c r="F88579">
        <v>1</v>
      </c>
      <c r="G88579" t="s">
        <v>87893</v>
      </c>
    </row>
    <row r="88580" spans="6:7" x14ac:dyDescent="0.25">
      <c r="F88580">
        <v>1</v>
      </c>
      <c r="G88580" t="s">
        <v>87894</v>
      </c>
    </row>
    <row r="88581" spans="6:7" x14ac:dyDescent="0.25">
      <c r="F88581">
        <v>4</v>
      </c>
      <c r="G88581" t="s">
        <v>48093</v>
      </c>
    </row>
    <row r="88582" spans="6:7" x14ac:dyDescent="0.25">
      <c r="F88582">
        <v>2</v>
      </c>
      <c r="G88582" t="s">
        <v>87895</v>
      </c>
    </row>
    <row r="88583" spans="6:7" x14ac:dyDescent="0.25">
      <c r="F88583">
        <v>4</v>
      </c>
      <c r="G88583" t="s">
        <v>87896</v>
      </c>
    </row>
    <row r="88584" spans="6:7" x14ac:dyDescent="0.25">
      <c r="F88584">
        <v>1</v>
      </c>
      <c r="G88584" t="s">
        <v>87897</v>
      </c>
    </row>
    <row r="88585" spans="6:7" x14ac:dyDescent="0.25">
      <c r="F88585">
        <v>3</v>
      </c>
      <c r="G88585" t="s">
        <v>87898</v>
      </c>
    </row>
    <row r="88586" spans="6:7" x14ac:dyDescent="0.25">
      <c r="F88586">
        <v>4</v>
      </c>
      <c r="G88586" t="s">
        <v>87899</v>
      </c>
    </row>
    <row r="88587" spans="6:7" x14ac:dyDescent="0.25">
      <c r="F88587">
        <v>4</v>
      </c>
      <c r="G88587" t="s">
        <v>87900</v>
      </c>
    </row>
    <row r="88588" spans="6:7" x14ac:dyDescent="0.25">
      <c r="F88588">
        <v>4</v>
      </c>
      <c r="G88588" t="s">
        <v>87901</v>
      </c>
    </row>
    <row r="88589" spans="6:7" x14ac:dyDescent="0.25">
      <c r="F88589">
        <v>1</v>
      </c>
      <c r="G88589" t="s">
        <v>45754</v>
      </c>
    </row>
    <row r="88590" spans="6:7" x14ac:dyDescent="0.25">
      <c r="F88590">
        <v>1</v>
      </c>
      <c r="G88590" t="s">
        <v>87902</v>
      </c>
    </row>
    <row r="88591" spans="6:7" x14ac:dyDescent="0.25">
      <c r="F88591">
        <v>4</v>
      </c>
      <c r="G88591" t="s">
        <v>87903</v>
      </c>
    </row>
    <row r="88592" spans="6:7" x14ac:dyDescent="0.25">
      <c r="F88592">
        <v>4</v>
      </c>
      <c r="G88592" t="s">
        <v>87904</v>
      </c>
    </row>
    <row r="88593" spans="6:7" x14ac:dyDescent="0.25">
      <c r="F88593">
        <v>4</v>
      </c>
      <c r="G88593" t="s">
        <v>87905</v>
      </c>
    </row>
    <row r="88594" spans="6:7" x14ac:dyDescent="0.25">
      <c r="F88594">
        <v>1</v>
      </c>
      <c r="G88594" t="s">
        <v>87906</v>
      </c>
    </row>
    <row r="88595" spans="6:7" x14ac:dyDescent="0.25">
      <c r="F88595">
        <v>4</v>
      </c>
      <c r="G88595" t="s">
        <v>87907</v>
      </c>
    </row>
    <row r="88596" spans="6:7" x14ac:dyDescent="0.25">
      <c r="F88596">
        <v>3</v>
      </c>
      <c r="G88596" t="s">
        <v>87908</v>
      </c>
    </row>
    <row r="88597" spans="6:7" x14ac:dyDescent="0.25">
      <c r="F88597">
        <v>1</v>
      </c>
      <c r="G88597" t="s">
        <v>87909</v>
      </c>
    </row>
    <row r="88598" spans="6:7" x14ac:dyDescent="0.25">
      <c r="F88598">
        <v>4</v>
      </c>
      <c r="G88598" t="s">
        <v>87910</v>
      </c>
    </row>
    <row r="88599" spans="6:7" x14ac:dyDescent="0.25">
      <c r="F88599">
        <v>3</v>
      </c>
      <c r="G88599" t="s">
        <v>87911</v>
      </c>
    </row>
    <row r="88600" spans="6:7" x14ac:dyDescent="0.25">
      <c r="F88600">
        <v>3</v>
      </c>
      <c r="G88600" t="s">
        <v>87912</v>
      </c>
    </row>
    <row r="88601" spans="6:7" x14ac:dyDescent="0.25">
      <c r="F88601">
        <v>3</v>
      </c>
      <c r="G88601" t="s">
        <v>87913</v>
      </c>
    </row>
    <row r="88602" spans="6:7" x14ac:dyDescent="0.25">
      <c r="F88602">
        <v>4</v>
      </c>
      <c r="G88602" t="s">
        <v>87914</v>
      </c>
    </row>
    <row r="88603" spans="6:7" x14ac:dyDescent="0.25">
      <c r="F88603">
        <v>4</v>
      </c>
      <c r="G88603" t="s">
        <v>87915</v>
      </c>
    </row>
    <row r="88604" spans="6:7" x14ac:dyDescent="0.25">
      <c r="F88604">
        <v>4</v>
      </c>
      <c r="G88604" t="s">
        <v>87916</v>
      </c>
    </row>
    <row r="88605" spans="6:7" x14ac:dyDescent="0.25">
      <c r="F88605">
        <v>4</v>
      </c>
      <c r="G88605" t="s">
        <v>87917</v>
      </c>
    </row>
    <row r="88606" spans="6:7" x14ac:dyDescent="0.25">
      <c r="F88606">
        <v>4</v>
      </c>
      <c r="G88606" t="s">
        <v>87918</v>
      </c>
    </row>
    <row r="88607" spans="6:7" x14ac:dyDescent="0.25">
      <c r="F88607">
        <v>4</v>
      </c>
      <c r="G88607" t="s">
        <v>87919</v>
      </c>
    </row>
    <row r="88608" spans="6:7" x14ac:dyDescent="0.25">
      <c r="F88608">
        <v>4</v>
      </c>
      <c r="G88608" t="s">
        <v>87920</v>
      </c>
    </row>
    <row r="88609" spans="6:7" x14ac:dyDescent="0.25">
      <c r="F88609">
        <v>4</v>
      </c>
      <c r="G88609" t="s">
        <v>87921</v>
      </c>
    </row>
    <row r="88610" spans="6:7" x14ac:dyDescent="0.25">
      <c r="F88610">
        <v>4</v>
      </c>
      <c r="G88610" t="s">
        <v>87922</v>
      </c>
    </row>
    <row r="88611" spans="6:7" x14ac:dyDescent="0.25">
      <c r="F88611">
        <v>4</v>
      </c>
      <c r="G88611" t="s">
        <v>87923</v>
      </c>
    </row>
    <row r="88612" spans="6:7" x14ac:dyDescent="0.25">
      <c r="F88612">
        <v>3</v>
      </c>
      <c r="G88612" t="s">
        <v>87924</v>
      </c>
    </row>
    <row r="88613" spans="6:7" x14ac:dyDescent="0.25">
      <c r="F88613">
        <v>3</v>
      </c>
      <c r="G88613" t="s">
        <v>87925</v>
      </c>
    </row>
    <row r="88614" spans="6:7" x14ac:dyDescent="0.25">
      <c r="F88614">
        <v>3</v>
      </c>
      <c r="G88614" t="s">
        <v>87926</v>
      </c>
    </row>
    <row r="88615" spans="6:7" x14ac:dyDescent="0.25">
      <c r="F88615">
        <v>1</v>
      </c>
      <c r="G88615" t="s">
        <v>87927</v>
      </c>
    </row>
    <row r="88616" spans="6:7" x14ac:dyDescent="0.25">
      <c r="F88616">
        <v>4</v>
      </c>
      <c r="G88616" t="s">
        <v>87928</v>
      </c>
    </row>
    <row r="88617" spans="6:7" x14ac:dyDescent="0.25">
      <c r="F88617">
        <v>4</v>
      </c>
      <c r="G88617" t="s">
        <v>87929</v>
      </c>
    </row>
    <row r="88618" spans="6:7" x14ac:dyDescent="0.25">
      <c r="F88618">
        <v>4</v>
      </c>
      <c r="G88618" t="s">
        <v>87930</v>
      </c>
    </row>
    <row r="88619" spans="6:7" x14ac:dyDescent="0.25">
      <c r="F88619">
        <v>4</v>
      </c>
      <c r="G88619" t="s">
        <v>87931</v>
      </c>
    </row>
    <row r="88620" spans="6:7" x14ac:dyDescent="0.25">
      <c r="F88620">
        <v>3</v>
      </c>
      <c r="G88620" t="s">
        <v>87932</v>
      </c>
    </row>
    <row r="88621" spans="6:7" x14ac:dyDescent="0.25">
      <c r="F88621">
        <v>3</v>
      </c>
      <c r="G88621" t="s">
        <v>87933</v>
      </c>
    </row>
    <row r="88622" spans="6:7" x14ac:dyDescent="0.25">
      <c r="F88622">
        <v>3</v>
      </c>
      <c r="G88622" t="s">
        <v>87934</v>
      </c>
    </row>
    <row r="88623" spans="6:7" x14ac:dyDescent="0.25">
      <c r="F88623">
        <v>4</v>
      </c>
      <c r="G88623" t="s">
        <v>87935</v>
      </c>
    </row>
    <row r="88624" spans="6:7" x14ac:dyDescent="0.25">
      <c r="F88624">
        <v>4</v>
      </c>
      <c r="G88624" t="s">
        <v>87936</v>
      </c>
    </row>
    <row r="88625" spans="6:7" x14ac:dyDescent="0.25">
      <c r="F88625">
        <v>4</v>
      </c>
      <c r="G88625" t="s">
        <v>87937</v>
      </c>
    </row>
    <row r="88626" spans="6:7" x14ac:dyDescent="0.25">
      <c r="F88626">
        <v>3</v>
      </c>
      <c r="G88626" t="s">
        <v>87938</v>
      </c>
    </row>
    <row r="88627" spans="6:7" x14ac:dyDescent="0.25">
      <c r="F88627">
        <v>4</v>
      </c>
      <c r="G88627" t="s">
        <v>87939</v>
      </c>
    </row>
    <row r="88628" spans="6:7" x14ac:dyDescent="0.25">
      <c r="F88628">
        <v>3</v>
      </c>
      <c r="G88628" t="s">
        <v>87940</v>
      </c>
    </row>
    <row r="88629" spans="6:7" x14ac:dyDescent="0.25">
      <c r="F88629">
        <v>4</v>
      </c>
      <c r="G88629" t="s">
        <v>87941</v>
      </c>
    </row>
    <row r="88630" spans="6:7" x14ac:dyDescent="0.25">
      <c r="F88630">
        <v>4</v>
      </c>
      <c r="G88630" t="s">
        <v>87942</v>
      </c>
    </row>
    <row r="88631" spans="6:7" x14ac:dyDescent="0.25">
      <c r="F88631">
        <v>3</v>
      </c>
      <c r="G88631" t="s">
        <v>87943</v>
      </c>
    </row>
    <row r="88632" spans="6:7" x14ac:dyDescent="0.25">
      <c r="F88632">
        <v>4</v>
      </c>
      <c r="G88632" t="s">
        <v>87944</v>
      </c>
    </row>
    <row r="88633" spans="6:7" x14ac:dyDescent="0.25">
      <c r="F88633">
        <v>4</v>
      </c>
      <c r="G88633" t="s">
        <v>87945</v>
      </c>
    </row>
    <row r="88634" spans="6:7" x14ac:dyDescent="0.25">
      <c r="F88634">
        <v>4</v>
      </c>
      <c r="G88634" t="s">
        <v>87946</v>
      </c>
    </row>
    <row r="88635" spans="6:7" x14ac:dyDescent="0.25">
      <c r="F88635">
        <v>1</v>
      </c>
      <c r="G88635" t="s">
        <v>87947</v>
      </c>
    </row>
    <row r="88636" spans="6:7" x14ac:dyDescent="0.25">
      <c r="F88636">
        <v>3</v>
      </c>
      <c r="G88636" t="s">
        <v>87948</v>
      </c>
    </row>
    <row r="88637" spans="6:7" x14ac:dyDescent="0.25">
      <c r="F88637">
        <v>3</v>
      </c>
      <c r="G88637" t="s">
        <v>87949</v>
      </c>
    </row>
    <row r="88638" spans="6:7" x14ac:dyDescent="0.25">
      <c r="F88638">
        <v>3</v>
      </c>
      <c r="G88638" t="s">
        <v>87950</v>
      </c>
    </row>
    <row r="88639" spans="6:7" x14ac:dyDescent="0.25">
      <c r="F88639">
        <v>3</v>
      </c>
      <c r="G88639" t="s">
        <v>87951</v>
      </c>
    </row>
    <row r="88640" spans="6:7" x14ac:dyDescent="0.25">
      <c r="F88640">
        <v>3</v>
      </c>
      <c r="G88640" t="s">
        <v>87952</v>
      </c>
    </row>
    <row r="88641" spans="6:7" x14ac:dyDescent="0.25">
      <c r="F88641">
        <v>4</v>
      </c>
      <c r="G88641" t="s">
        <v>87953</v>
      </c>
    </row>
    <row r="88642" spans="6:7" x14ac:dyDescent="0.25">
      <c r="F88642">
        <v>4</v>
      </c>
      <c r="G88642" t="s">
        <v>87954</v>
      </c>
    </row>
    <row r="88643" spans="6:7" x14ac:dyDescent="0.25">
      <c r="F88643">
        <v>3</v>
      </c>
      <c r="G88643" t="s">
        <v>87955</v>
      </c>
    </row>
    <row r="88644" spans="6:7" x14ac:dyDescent="0.25">
      <c r="F88644">
        <v>2</v>
      </c>
      <c r="G88644" t="s">
        <v>87956</v>
      </c>
    </row>
    <row r="88645" spans="6:7" x14ac:dyDescent="0.25">
      <c r="F88645">
        <v>4</v>
      </c>
      <c r="G88645" t="s">
        <v>87957</v>
      </c>
    </row>
    <row r="88646" spans="6:7" x14ac:dyDescent="0.25">
      <c r="F88646">
        <v>4</v>
      </c>
      <c r="G88646" t="s">
        <v>87958</v>
      </c>
    </row>
    <row r="88647" spans="6:7" x14ac:dyDescent="0.25">
      <c r="F88647">
        <v>4</v>
      </c>
      <c r="G88647" t="s">
        <v>87959</v>
      </c>
    </row>
    <row r="88648" spans="6:7" x14ac:dyDescent="0.25">
      <c r="F88648">
        <v>4</v>
      </c>
      <c r="G88648" t="s">
        <v>87960</v>
      </c>
    </row>
    <row r="88649" spans="6:7" x14ac:dyDescent="0.25">
      <c r="F88649">
        <v>4</v>
      </c>
      <c r="G88649" t="s">
        <v>87961</v>
      </c>
    </row>
    <row r="88650" spans="6:7" x14ac:dyDescent="0.25">
      <c r="F88650">
        <v>4</v>
      </c>
      <c r="G88650" t="s">
        <v>87962</v>
      </c>
    </row>
    <row r="88651" spans="6:7" x14ac:dyDescent="0.25">
      <c r="F88651">
        <v>3</v>
      </c>
      <c r="G88651" t="s">
        <v>87963</v>
      </c>
    </row>
    <row r="88652" spans="6:7" x14ac:dyDescent="0.25">
      <c r="F88652">
        <v>3</v>
      </c>
      <c r="G88652" t="s">
        <v>87964</v>
      </c>
    </row>
    <row r="88653" spans="6:7" x14ac:dyDescent="0.25">
      <c r="F88653">
        <v>4</v>
      </c>
      <c r="G88653" t="s">
        <v>87965</v>
      </c>
    </row>
    <row r="88654" spans="6:7" x14ac:dyDescent="0.25">
      <c r="F88654">
        <v>3</v>
      </c>
      <c r="G88654" t="s">
        <v>87966</v>
      </c>
    </row>
    <row r="88655" spans="6:7" x14ac:dyDescent="0.25">
      <c r="F88655">
        <v>4</v>
      </c>
      <c r="G88655" t="s">
        <v>87967</v>
      </c>
    </row>
    <row r="88656" spans="6:7" x14ac:dyDescent="0.25">
      <c r="F88656">
        <v>4</v>
      </c>
      <c r="G88656" t="s">
        <v>87968</v>
      </c>
    </row>
    <row r="88657" spans="6:7" x14ac:dyDescent="0.25">
      <c r="F88657">
        <v>4</v>
      </c>
      <c r="G88657" t="s">
        <v>87969</v>
      </c>
    </row>
    <row r="88658" spans="6:7" x14ac:dyDescent="0.25">
      <c r="F88658">
        <v>3</v>
      </c>
      <c r="G88658" t="s">
        <v>87970</v>
      </c>
    </row>
    <row r="88659" spans="6:7" x14ac:dyDescent="0.25">
      <c r="F88659">
        <v>4</v>
      </c>
      <c r="G88659" t="s">
        <v>87971</v>
      </c>
    </row>
    <row r="88660" spans="6:7" x14ac:dyDescent="0.25">
      <c r="F88660">
        <v>4</v>
      </c>
      <c r="G88660" t="s">
        <v>87972</v>
      </c>
    </row>
    <row r="88661" spans="6:7" x14ac:dyDescent="0.25">
      <c r="F88661">
        <v>4</v>
      </c>
      <c r="G88661" t="s">
        <v>87973</v>
      </c>
    </row>
    <row r="88662" spans="6:7" x14ac:dyDescent="0.25">
      <c r="F88662">
        <v>4</v>
      </c>
      <c r="G88662" t="s">
        <v>87974</v>
      </c>
    </row>
    <row r="88663" spans="6:7" x14ac:dyDescent="0.25">
      <c r="F88663">
        <v>3</v>
      </c>
      <c r="G88663" t="s">
        <v>87975</v>
      </c>
    </row>
    <row r="88664" spans="6:7" x14ac:dyDescent="0.25">
      <c r="F88664">
        <v>3</v>
      </c>
      <c r="G88664" t="s">
        <v>87976</v>
      </c>
    </row>
    <row r="88665" spans="6:7" x14ac:dyDescent="0.25">
      <c r="F88665">
        <v>4</v>
      </c>
      <c r="G88665" t="s">
        <v>87977</v>
      </c>
    </row>
    <row r="88666" spans="6:7" x14ac:dyDescent="0.25">
      <c r="F88666">
        <v>4</v>
      </c>
      <c r="G88666" t="s">
        <v>87978</v>
      </c>
    </row>
    <row r="88667" spans="6:7" x14ac:dyDescent="0.25">
      <c r="F88667">
        <v>3</v>
      </c>
      <c r="G88667" t="s">
        <v>87979</v>
      </c>
    </row>
    <row r="88668" spans="6:7" x14ac:dyDescent="0.25">
      <c r="F88668">
        <v>3</v>
      </c>
      <c r="G88668" t="s">
        <v>87980</v>
      </c>
    </row>
    <row r="88669" spans="6:7" x14ac:dyDescent="0.25">
      <c r="F88669">
        <v>4</v>
      </c>
      <c r="G88669" t="s">
        <v>87981</v>
      </c>
    </row>
    <row r="88670" spans="6:7" x14ac:dyDescent="0.25">
      <c r="F88670">
        <v>4</v>
      </c>
      <c r="G88670" t="s">
        <v>87982</v>
      </c>
    </row>
    <row r="88671" spans="6:7" x14ac:dyDescent="0.25">
      <c r="F88671">
        <v>4</v>
      </c>
      <c r="G88671" t="s">
        <v>87983</v>
      </c>
    </row>
    <row r="88672" spans="6:7" x14ac:dyDescent="0.25">
      <c r="F88672">
        <v>4</v>
      </c>
      <c r="G88672" t="s">
        <v>87984</v>
      </c>
    </row>
    <row r="88673" spans="6:7" x14ac:dyDescent="0.25">
      <c r="F88673">
        <v>4</v>
      </c>
      <c r="G88673" t="s">
        <v>87985</v>
      </c>
    </row>
    <row r="88674" spans="6:7" x14ac:dyDescent="0.25">
      <c r="F88674">
        <v>4</v>
      </c>
      <c r="G88674" t="s">
        <v>87986</v>
      </c>
    </row>
    <row r="88675" spans="6:7" x14ac:dyDescent="0.25">
      <c r="F88675">
        <v>4</v>
      </c>
      <c r="G88675" t="s">
        <v>87987</v>
      </c>
    </row>
    <row r="88676" spans="6:7" x14ac:dyDescent="0.25">
      <c r="F88676">
        <v>4</v>
      </c>
      <c r="G88676" t="s">
        <v>87988</v>
      </c>
    </row>
    <row r="88677" spans="6:7" x14ac:dyDescent="0.25">
      <c r="F88677">
        <v>4</v>
      </c>
      <c r="G88677" t="s">
        <v>87989</v>
      </c>
    </row>
    <row r="88678" spans="6:7" x14ac:dyDescent="0.25">
      <c r="F88678">
        <v>2</v>
      </c>
      <c r="G88678" t="s">
        <v>87990</v>
      </c>
    </row>
    <row r="88679" spans="6:7" x14ac:dyDescent="0.25">
      <c r="F88679">
        <v>4</v>
      </c>
      <c r="G88679" t="s">
        <v>87991</v>
      </c>
    </row>
    <row r="88680" spans="6:7" x14ac:dyDescent="0.25">
      <c r="F88680">
        <v>3</v>
      </c>
      <c r="G88680" t="s">
        <v>87992</v>
      </c>
    </row>
    <row r="88681" spans="6:7" x14ac:dyDescent="0.25">
      <c r="F88681">
        <v>4</v>
      </c>
      <c r="G88681" t="s">
        <v>87993</v>
      </c>
    </row>
    <row r="88682" spans="6:7" x14ac:dyDescent="0.25">
      <c r="F88682">
        <v>2</v>
      </c>
      <c r="G88682" t="s">
        <v>87994</v>
      </c>
    </row>
    <row r="88683" spans="6:7" x14ac:dyDescent="0.25">
      <c r="F88683">
        <v>4</v>
      </c>
      <c r="G88683" t="s">
        <v>87995</v>
      </c>
    </row>
    <row r="88684" spans="6:7" x14ac:dyDescent="0.25">
      <c r="F88684">
        <v>4</v>
      </c>
      <c r="G88684" t="s">
        <v>87996</v>
      </c>
    </row>
    <row r="88685" spans="6:7" x14ac:dyDescent="0.25">
      <c r="F88685">
        <v>4</v>
      </c>
      <c r="G88685" t="s">
        <v>87997</v>
      </c>
    </row>
    <row r="88686" spans="6:7" x14ac:dyDescent="0.25">
      <c r="F88686">
        <v>4</v>
      </c>
      <c r="G88686" t="s">
        <v>87998</v>
      </c>
    </row>
    <row r="88687" spans="6:7" x14ac:dyDescent="0.25">
      <c r="F88687">
        <v>4</v>
      </c>
      <c r="G88687" t="s">
        <v>87999</v>
      </c>
    </row>
    <row r="88688" spans="6:7" x14ac:dyDescent="0.25">
      <c r="F88688">
        <v>4</v>
      </c>
      <c r="G88688" t="s">
        <v>88000</v>
      </c>
    </row>
    <row r="88689" spans="6:7" x14ac:dyDescent="0.25">
      <c r="F88689">
        <v>3</v>
      </c>
      <c r="G88689" t="s">
        <v>88001</v>
      </c>
    </row>
    <row r="88690" spans="6:7" x14ac:dyDescent="0.25">
      <c r="F88690">
        <v>3</v>
      </c>
      <c r="G88690" t="s">
        <v>88002</v>
      </c>
    </row>
    <row r="88691" spans="6:7" x14ac:dyDescent="0.25">
      <c r="F88691">
        <v>4</v>
      </c>
      <c r="G88691" t="s">
        <v>88003</v>
      </c>
    </row>
    <row r="88692" spans="6:7" x14ac:dyDescent="0.25">
      <c r="F88692">
        <v>3</v>
      </c>
      <c r="G88692" t="s">
        <v>88004</v>
      </c>
    </row>
    <row r="88693" spans="6:7" x14ac:dyDescent="0.25">
      <c r="F88693">
        <v>4</v>
      </c>
      <c r="G88693" t="s">
        <v>88005</v>
      </c>
    </row>
    <row r="88694" spans="6:7" x14ac:dyDescent="0.25">
      <c r="F88694">
        <v>4</v>
      </c>
      <c r="G88694" t="s">
        <v>88006</v>
      </c>
    </row>
    <row r="88695" spans="6:7" x14ac:dyDescent="0.25">
      <c r="F88695">
        <v>4</v>
      </c>
      <c r="G88695" t="s">
        <v>88007</v>
      </c>
    </row>
    <row r="88696" spans="6:7" x14ac:dyDescent="0.25">
      <c r="F88696">
        <v>4</v>
      </c>
      <c r="G88696" t="s">
        <v>88008</v>
      </c>
    </row>
    <row r="88697" spans="6:7" x14ac:dyDescent="0.25">
      <c r="F88697">
        <v>4</v>
      </c>
      <c r="G88697" t="s">
        <v>88009</v>
      </c>
    </row>
    <row r="88698" spans="6:7" x14ac:dyDescent="0.25">
      <c r="F88698">
        <v>4</v>
      </c>
      <c r="G88698" t="s">
        <v>88010</v>
      </c>
    </row>
    <row r="88699" spans="6:7" x14ac:dyDescent="0.25">
      <c r="F88699">
        <v>4</v>
      </c>
      <c r="G88699" t="s">
        <v>88011</v>
      </c>
    </row>
    <row r="88700" spans="6:7" x14ac:dyDescent="0.25">
      <c r="F88700">
        <v>4</v>
      </c>
      <c r="G88700" t="s">
        <v>88012</v>
      </c>
    </row>
    <row r="88701" spans="6:7" x14ac:dyDescent="0.25">
      <c r="F88701">
        <v>4</v>
      </c>
      <c r="G88701" t="s">
        <v>88013</v>
      </c>
    </row>
    <row r="88702" spans="6:7" x14ac:dyDescent="0.25">
      <c r="F88702">
        <v>4</v>
      </c>
      <c r="G88702" t="s">
        <v>88014</v>
      </c>
    </row>
    <row r="88703" spans="6:7" x14ac:dyDescent="0.25">
      <c r="F88703">
        <v>4</v>
      </c>
      <c r="G88703" t="s">
        <v>88015</v>
      </c>
    </row>
    <row r="88704" spans="6:7" x14ac:dyDescent="0.25">
      <c r="F88704">
        <v>3</v>
      </c>
      <c r="G88704" t="s">
        <v>88016</v>
      </c>
    </row>
    <row r="88705" spans="6:7" x14ac:dyDescent="0.25">
      <c r="F88705">
        <v>3</v>
      </c>
      <c r="G88705" t="s">
        <v>88017</v>
      </c>
    </row>
    <row r="88706" spans="6:7" x14ac:dyDescent="0.25">
      <c r="F88706">
        <v>3</v>
      </c>
      <c r="G88706" t="s">
        <v>88018</v>
      </c>
    </row>
    <row r="88707" spans="6:7" x14ac:dyDescent="0.25">
      <c r="F88707">
        <v>4</v>
      </c>
      <c r="G88707" t="s">
        <v>88019</v>
      </c>
    </row>
    <row r="88708" spans="6:7" x14ac:dyDescent="0.25">
      <c r="F88708">
        <v>4</v>
      </c>
      <c r="G88708" t="s">
        <v>88020</v>
      </c>
    </row>
    <row r="88709" spans="6:7" x14ac:dyDescent="0.25">
      <c r="F88709">
        <v>4</v>
      </c>
      <c r="G88709" t="s">
        <v>88021</v>
      </c>
    </row>
    <row r="88710" spans="6:7" x14ac:dyDescent="0.25">
      <c r="F88710">
        <v>4</v>
      </c>
      <c r="G88710" t="s">
        <v>88022</v>
      </c>
    </row>
    <row r="88711" spans="6:7" x14ac:dyDescent="0.25">
      <c r="F88711">
        <v>4</v>
      </c>
      <c r="G88711" t="s">
        <v>88023</v>
      </c>
    </row>
    <row r="88712" spans="6:7" x14ac:dyDescent="0.25">
      <c r="F88712">
        <v>4</v>
      </c>
      <c r="G88712" t="s">
        <v>88024</v>
      </c>
    </row>
    <row r="88713" spans="6:7" x14ac:dyDescent="0.25">
      <c r="F88713">
        <v>4</v>
      </c>
      <c r="G88713" t="s">
        <v>88025</v>
      </c>
    </row>
    <row r="88714" spans="6:7" x14ac:dyDescent="0.25">
      <c r="F88714">
        <v>4</v>
      </c>
      <c r="G88714" t="s">
        <v>88026</v>
      </c>
    </row>
    <row r="88715" spans="6:7" x14ac:dyDescent="0.25">
      <c r="F88715">
        <v>4</v>
      </c>
      <c r="G88715" t="s">
        <v>88027</v>
      </c>
    </row>
    <row r="88716" spans="6:7" x14ac:dyDescent="0.25">
      <c r="F88716">
        <v>4</v>
      </c>
      <c r="G88716" t="s">
        <v>88028</v>
      </c>
    </row>
    <row r="88717" spans="6:7" x14ac:dyDescent="0.25">
      <c r="F88717">
        <v>4</v>
      </c>
      <c r="G88717" t="s">
        <v>88029</v>
      </c>
    </row>
    <row r="88718" spans="6:7" x14ac:dyDescent="0.25">
      <c r="F88718">
        <v>4</v>
      </c>
      <c r="G88718" t="s">
        <v>88030</v>
      </c>
    </row>
    <row r="88719" spans="6:7" x14ac:dyDescent="0.25">
      <c r="F88719">
        <v>4</v>
      </c>
      <c r="G88719" t="s">
        <v>88031</v>
      </c>
    </row>
    <row r="88720" spans="6:7" x14ac:dyDescent="0.25">
      <c r="F88720">
        <v>3</v>
      </c>
      <c r="G88720" t="s">
        <v>88032</v>
      </c>
    </row>
    <row r="88721" spans="6:7" x14ac:dyDescent="0.25">
      <c r="F88721">
        <v>3</v>
      </c>
      <c r="G88721" t="s">
        <v>88033</v>
      </c>
    </row>
    <row r="88722" spans="6:7" x14ac:dyDescent="0.25">
      <c r="F88722">
        <v>4</v>
      </c>
      <c r="G88722" t="s">
        <v>88034</v>
      </c>
    </row>
    <row r="88723" spans="6:7" x14ac:dyDescent="0.25">
      <c r="F88723">
        <v>4</v>
      </c>
      <c r="G88723" t="s">
        <v>88035</v>
      </c>
    </row>
    <row r="88724" spans="6:7" x14ac:dyDescent="0.25">
      <c r="F88724">
        <v>4</v>
      </c>
      <c r="G88724" t="s">
        <v>88036</v>
      </c>
    </row>
    <row r="88725" spans="6:7" x14ac:dyDescent="0.25">
      <c r="F88725">
        <v>4</v>
      </c>
      <c r="G88725" t="s">
        <v>88037</v>
      </c>
    </row>
    <row r="88726" spans="6:7" x14ac:dyDescent="0.25">
      <c r="F88726">
        <v>4</v>
      </c>
      <c r="G88726" t="s">
        <v>88038</v>
      </c>
    </row>
    <row r="88727" spans="6:7" x14ac:dyDescent="0.25">
      <c r="F88727">
        <v>3</v>
      </c>
      <c r="G88727" t="s">
        <v>88039</v>
      </c>
    </row>
    <row r="88728" spans="6:7" x14ac:dyDescent="0.25">
      <c r="F88728">
        <v>4</v>
      </c>
      <c r="G88728" t="s">
        <v>88040</v>
      </c>
    </row>
    <row r="88729" spans="6:7" x14ac:dyDescent="0.25">
      <c r="F88729">
        <v>3</v>
      </c>
      <c r="G88729" t="s">
        <v>88041</v>
      </c>
    </row>
    <row r="88730" spans="6:7" x14ac:dyDescent="0.25">
      <c r="F88730">
        <v>3</v>
      </c>
      <c r="G88730" t="s">
        <v>88042</v>
      </c>
    </row>
    <row r="88731" spans="6:7" x14ac:dyDescent="0.25">
      <c r="F88731">
        <v>4</v>
      </c>
      <c r="G88731" t="s">
        <v>88043</v>
      </c>
    </row>
    <row r="88732" spans="6:7" x14ac:dyDescent="0.25">
      <c r="F88732">
        <v>1</v>
      </c>
      <c r="G88732" t="s">
        <v>88044</v>
      </c>
    </row>
    <row r="88733" spans="6:7" x14ac:dyDescent="0.25">
      <c r="F88733">
        <v>4</v>
      </c>
      <c r="G88733" t="s">
        <v>88045</v>
      </c>
    </row>
    <row r="88734" spans="6:7" x14ac:dyDescent="0.25">
      <c r="F88734">
        <v>4</v>
      </c>
      <c r="G88734" t="s">
        <v>88046</v>
      </c>
    </row>
    <row r="88735" spans="6:7" x14ac:dyDescent="0.25">
      <c r="F88735">
        <v>3</v>
      </c>
      <c r="G88735" t="s">
        <v>88047</v>
      </c>
    </row>
    <row r="88736" spans="6:7" x14ac:dyDescent="0.25">
      <c r="F88736">
        <v>4</v>
      </c>
      <c r="G88736" t="s">
        <v>88048</v>
      </c>
    </row>
    <row r="88737" spans="6:7" x14ac:dyDescent="0.25">
      <c r="F88737">
        <v>4</v>
      </c>
      <c r="G88737" t="s">
        <v>88049</v>
      </c>
    </row>
    <row r="88738" spans="6:7" x14ac:dyDescent="0.25">
      <c r="F88738">
        <v>4</v>
      </c>
      <c r="G88738" t="s">
        <v>88050</v>
      </c>
    </row>
    <row r="88739" spans="6:7" x14ac:dyDescent="0.25">
      <c r="F88739">
        <v>4</v>
      </c>
      <c r="G88739" t="s">
        <v>88051</v>
      </c>
    </row>
    <row r="88740" spans="6:7" x14ac:dyDescent="0.25">
      <c r="F88740">
        <v>4</v>
      </c>
      <c r="G88740" t="s">
        <v>88052</v>
      </c>
    </row>
    <row r="88741" spans="6:7" x14ac:dyDescent="0.25">
      <c r="F88741">
        <v>4</v>
      </c>
      <c r="G88741" t="s">
        <v>88053</v>
      </c>
    </row>
    <row r="88742" spans="6:7" x14ac:dyDescent="0.25">
      <c r="F88742">
        <v>4</v>
      </c>
      <c r="G88742" t="s">
        <v>88054</v>
      </c>
    </row>
    <row r="88743" spans="6:7" x14ac:dyDescent="0.25">
      <c r="F88743">
        <v>4</v>
      </c>
      <c r="G88743" t="s">
        <v>88055</v>
      </c>
    </row>
    <row r="88744" spans="6:7" x14ac:dyDescent="0.25">
      <c r="F88744">
        <v>4</v>
      </c>
      <c r="G88744" t="s">
        <v>88056</v>
      </c>
    </row>
    <row r="88745" spans="6:7" x14ac:dyDescent="0.25">
      <c r="F88745">
        <v>4</v>
      </c>
      <c r="G88745" t="s">
        <v>88057</v>
      </c>
    </row>
    <row r="88746" spans="6:7" x14ac:dyDescent="0.25">
      <c r="F88746">
        <v>4</v>
      </c>
      <c r="G88746" t="s">
        <v>88058</v>
      </c>
    </row>
    <row r="88747" spans="6:7" x14ac:dyDescent="0.25">
      <c r="F88747">
        <v>4</v>
      </c>
      <c r="G88747" t="s">
        <v>88059</v>
      </c>
    </row>
    <row r="88748" spans="6:7" x14ac:dyDescent="0.25">
      <c r="F88748">
        <v>4</v>
      </c>
      <c r="G88748" t="s">
        <v>88060</v>
      </c>
    </row>
    <row r="88749" spans="6:7" x14ac:dyDescent="0.25">
      <c r="F88749">
        <v>4</v>
      </c>
      <c r="G88749" t="s">
        <v>88061</v>
      </c>
    </row>
    <row r="88750" spans="6:7" x14ac:dyDescent="0.25">
      <c r="F88750">
        <v>4</v>
      </c>
      <c r="G88750" t="s">
        <v>88062</v>
      </c>
    </row>
    <row r="88751" spans="6:7" x14ac:dyDescent="0.25">
      <c r="F88751">
        <v>1</v>
      </c>
      <c r="G88751" t="s">
        <v>88063</v>
      </c>
    </row>
    <row r="88752" spans="6:7" x14ac:dyDescent="0.25">
      <c r="F88752">
        <v>4</v>
      </c>
      <c r="G88752" t="s">
        <v>88064</v>
      </c>
    </row>
    <row r="88753" spans="6:7" x14ac:dyDescent="0.25">
      <c r="F88753">
        <v>4</v>
      </c>
      <c r="G88753" t="s">
        <v>88065</v>
      </c>
    </row>
    <row r="88754" spans="6:7" x14ac:dyDescent="0.25">
      <c r="F88754">
        <v>4</v>
      </c>
      <c r="G88754" t="s">
        <v>88066</v>
      </c>
    </row>
    <row r="88755" spans="6:7" x14ac:dyDescent="0.25">
      <c r="F88755">
        <v>4</v>
      </c>
      <c r="G88755" t="s">
        <v>88067</v>
      </c>
    </row>
    <row r="88756" spans="6:7" x14ac:dyDescent="0.25">
      <c r="F88756">
        <v>4</v>
      </c>
      <c r="G88756" t="s">
        <v>88068</v>
      </c>
    </row>
    <row r="88757" spans="6:7" x14ac:dyDescent="0.25">
      <c r="F88757">
        <v>4</v>
      </c>
      <c r="G88757" t="s">
        <v>88069</v>
      </c>
    </row>
    <row r="88758" spans="6:7" x14ac:dyDescent="0.25">
      <c r="F88758">
        <v>4</v>
      </c>
      <c r="G88758" t="s">
        <v>88070</v>
      </c>
    </row>
    <row r="88759" spans="6:7" x14ac:dyDescent="0.25">
      <c r="F88759">
        <v>4</v>
      </c>
      <c r="G88759" t="s">
        <v>88071</v>
      </c>
    </row>
    <row r="88760" spans="6:7" x14ac:dyDescent="0.25">
      <c r="F88760">
        <v>4</v>
      </c>
      <c r="G88760" t="s">
        <v>88072</v>
      </c>
    </row>
    <row r="88761" spans="6:7" x14ac:dyDescent="0.25">
      <c r="F88761">
        <v>4</v>
      </c>
      <c r="G88761" t="s">
        <v>88073</v>
      </c>
    </row>
    <row r="88762" spans="6:7" x14ac:dyDescent="0.25">
      <c r="F88762">
        <v>4</v>
      </c>
      <c r="G88762" t="s">
        <v>88074</v>
      </c>
    </row>
    <row r="88763" spans="6:7" x14ac:dyDescent="0.25">
      <c r="F88763">
        <v>4</v>
      </c>
      <c r="G88763" t="s">
        <v>88075</v>
      </c>
    </row>
    <row r="88764" spans="6:7" x14ac:dyDescent="0.25">
      <c r="F88764">
        <v>4</v>
      </c>
      <c r="G88764" t="s">
        <v>88076</v>
      </c>
    </row>
    <row r="88765" spans="6:7" x14ac:dyDescent="0.25">
      <c r="F88765">
        <v>4</v>
      </c>
      <c r="G88765" t="s">
        <v>88077</v>
      </c>
    </row>
    <row r="88766" spans="6:7" x14ac:dyDescent="0.25">
      <c r="F88766">
        <v>4</v>
      </c>
      <c r="G88766" t="s">
        <v>88078</v>
      </c>
    </row>
    <row r="88767" spans="6:7" x14ac:dyDescent="0.25">
      <c r="F88767">
        <v>4</v>
      </c>
      <c r="G88767" t="s">
        <v>88079</v>
      </c>
    </row>
    <row r="88768" spans="6:7" x14ac:dyDescent="0.25">
      <c r="F88768">
        <v>4</v>
      </c>
      <c r="G88768" t="s">
        <v>88080</v>
      </c>
    </row>
    <row r="88769" spans="6:7" x14ac:dyDescent="0.25">
      <c r="F88769">
        <v>4</v>
      </c>
      <c r="G88769" t="s">
        <v>88081</v>
      </c>
    </row>
    <row r="88770" spans="6:7" x14ac:dyDescent="0.25">
      <c r="F88770">
        <v>4</v>
      </c>
      <c r="G88770" t="s">
        <v>88082</v>
      </c>
    </row>
    <row r="88771" spans="6:7" x14ac:dyDescent="0.25">
      <c r="F88771">
        <v>4</v>
      </c>
      <c r="G88771" t="s">
        <v>88083</v>
      </c>
    </row>
    <row r="88772" spans="6:7" x14ac:dyDescent="0.25">
      <c r="F88772">
        <v>4</v>
      </c>
      <c r="G88772" t="s">
        <v>88084</v>
      </c>
    </row>
    <row r="88773" spans="6:7" x14ac:dyDescent="0.25">
      <c r="F88773">
        <v>4</v>
      </c>
      <c r="G88773" t="s">
        <v>88085</v>
      </c>
    </row>
    <row r="88774" spans="6:7" x14ac:dyDescent="0.25">
      <c r="F88774">
        <v>4</v>
      </c>
      <c r="G88774" t="s">
        <v>88086</v>
      </c>
    </row>
    <row r="88775" spans="6:7" x14ac:dyDescent="0.25">
      <c r="F88775">
        <v>1</v>
      </c>
      <c r="G88775" t="s">
        <v>88087</v>
      </c>
    </row>
    <row r="88776" spans="6:7" x14ac:dyDescent="0.25">
      <c r="F88776">
        <v>3</v>
      </c>
      <c r="G88776" t="s">
        <v>88088</v>
      </c>
    </row>
    <row r="88777" spans="6:7" x14ac:dyDescent="0.25">
      <c r="F88777">
        <v>1</v>
      </c>
      <c r="G88777" t="s">
        <v>88089</v>
      </c>
    </row>
    <row r="88778" spans="6:7" x14ac:dyDescent="0.25">
      <c r="F88778">
        <v>4</v>
      </c>
      <c r="G88778" t="s">
        <v>88090</v>
      </c>
    </row>
    <row r="88779" spans="6:7" x14ac:dyDescent="0.25">
      <c r="F88779">
        <v>2</v>
      </c>
      <c r="G88779" t="s">
        <v>88091</v>
      </c>
    </row>
    <row r="88780" spans="6:7" x14ac:dyDescent="0.25">
      <c r="F88780">
        <v>4</v>
      </c>
      <c r="G88780" t="s">
        <v>88092</v>
      </c>
    </row>
    <row r="88781" spans="6:7" x14ac:dyDescent="0.25">
      <c r="F88781">
        <v>3</v>
      </c>
      <c r="G88781" t="s">
        <v>88093</v>
      </c>
    </row>
    <row r="88782" spans="6:7" x14ac:dyDescent="0.25">
      <c r="F88782">
        <v>1</v>
      </c>
      <c r="G88782" t="s">
        <v>88094</v>
      </c>
    </row>
    <row r="88783" spans="6:7" x14ac:dyDescent="0.25">
      <c r="F88783">
        <v>3</v>
      </c>
      <c r="G88783" t="s">
        <v>88095</v>
      </c>
    </row>
    <row r="88784" spans="6:7" x14ac:dyDescent="0.25">
      <c r="F88784">
        <v>1</v>
      </c>
      <c r="G88784" t="s">
        <v>88096</v>
      </c>
    </row>
    <row r="88785" spans="6:7" x14ac:dyDescent="0.25">
      <c r="F88785">
        <v>4</v>
      </c>
      <c r="G88785" t="s">
        <v>88097</v>
      </c>
    </row>
    <row r="88786" spans="6:7" x14ac:dyDescent="0.25">
      <c r="F88786">
        <v>4</v>
      </c>
      <c r="G88786" t="s">
        <v>88098</v>
      </c>
    </row>
    <row r="88787" spans="6:7" x14ac:dyDescent="0.25">
      <c r="F88787">
        <v>3</v>
      </c>
      <c r="G88787" t="s">
        <v>88099</v>
      </c>
    </row>
    <row r="88788" spans="6:7" x14ac:dyDescent="0.25">
      <c r="F88788">
        <v>4</v>
      </c>
      <c r="G88788" t="s">
        <v>88100</v>
      </c>
    </row>
    <row r="88789" spans="6:7" x14ac:dyDescent="0.25">
      <c r="F88789">
        <v>1</v>
      </c>
      <c r="G88789" t="s">
        <v>88101</v>
      </c>
    </row>
    <row r="88790" spans="6:7" x14ac:dyDescent="0.25">
      <c r="F88790">
        <v>4</v>
      </c>
      <c r="G88790" t="s">
        <v>88102</v>
      </c>
    </row>
    <row r="88791" spans="6:7" x14ac:dyDescent="0.25">
      <c r="F88791">
        <v>4</v>
      </c>
      <c r="G88791" t="s">
        <v>88103</v>
      </c>
    </row>
    <row r="88792" spans="6:7" x14ac:dyDescent="0.25">
      <c r="F88792">
        <v>4</v>
      </c>
      <c r="G88792" t="s">
        <v>88104</v>
      </c>
    </row>
    <row r="88793" spans="6:7" x14ac:dyDescent="0.25">
      <c r="F88793">
        <v>2</v>
      </c>
      <c r="G88793" t="s">
        <v>88105</v>
      </c>
    </row>
    <row r="88794" spans="6:7" x14ac:dyDescent="0.25">
      <c r="F88794">
        <v>3</v>
      </c>
      <c r="G88794" t="s">
        <v>88106</v>
      </c>
    </row>
    <row r="88795" spans="6:7" x14ac:dyDescent="0.25">
      <c r="F88795">
        <v>1</v>
      </c>
      <c r="G88795" t="s">
        <v>88107</v>
      </c>
    </row>
    <row r="88796" spans="6:7" x14ac:dyDescent="0.25">
      <c r="F88796">
        <v>4</v>
      </c>
      <c r="G88796" t="s">
        <v>88108</v>
      </c>
    </row>
    <row r="88797" spans="6:7" x14ac:dyDescent="0.25">
      <c r="F88797">
        <v>2</v>
      </c>
      <c r="G88797" t="s">
        <v>88109</v>
      </c>
    </row>
    <row r="88798" spans="6:7" x14ac:dyDescent="0.25">
      <c r="F88798">
        <v>4</v>
      </c>
      <c r="G88798" t="s">
        <v>88110</v>
      </c>
    </row>
    <row r="88799" spans="6:7" x14ac:dyDescent="0.25">
      <c r="F88799">
        <v>4</v>
      </c>
      <c r="G88799" t="s">
        <v>88111</v>
      </c>
    </row>
    <row r="88800" spans="6:7" x14ac:dyDescent="0.25">
      <c r="F88800">
        <v>3</v>
      </c>
      <c r="G88800" t="s">
        <v>88112</v>
      </c>
    </row>
    <row r="88801" spans="6:7" x14ac:dyDescent="0.25">
      <c r="F88801">
        <v>3</v>
      </c>
      <c r="G88801" t="s">
        <v>88113</v>
      </c>
    </row>
    <row r="88802" spans="6:7" x14ac:dyDescent="0.25">
      <c r="F88802">
        <v>4</v>
      </c>
      <c r="G88802" t="s">
        <v>88114</v>
      </c>
    </row>
    <row r="88803" spans="6:7" x14ac:dyDescent="0.25">
      <c r="F88803">
        <v>4</v>
      </c>
      <c r="G88803" t="s">
        <v>88115</v>
      </c>
    </row>
    <row r="88804" spans="6:7" x14ac:dyDescent="0.25">
      <c r="F88804">
        <v>4</v>
      </c>
      <c r="G88804" t="s">
        <v>88116</v>
      </c>
    </row>
    <row r="88805" spans="6:7" x14ac:dyDescent="0.25">
      <c r="F88805">
        <v>1</v>
      </c>
      <c r="G88805" t="s">
        <v>88117</v>
      </c>
    </row>
    <row r="88806" spans="6:7" x14ac:dyDescent="0.25">
      <c r="F88806">
        <v>4</v>
      </c>
      <c r="G88806" t="s">
        <v>88118</v>
      </c>
    </row>
    <row r="88807" spans="6:7" x14ac:dyDescent="0.25">
      <c r="F88807">
        <v>4</v>
      </c>
      <c r="G88807" t="s">
        <v>88119</v>
      </c>
    </row>
    <row r="88808" spans="6:7" x14ac:dyDescent="0.25">
      <c r="F88808">
        <v>4</v>
      </c>
      <c r="G88808" t="s">
        <v>88120</v>
      </c>
    </row>
    <row r="88809" spans="6:7" x14ac:dyDescent="0.25">
      <c r="F88809">
        <v>4</v>
      </c>
      <c r="G88809" t="s">
        <v>88121</v>
      </c>
    </row>
    <row r="88810" spans="6:7" x14ac:dyDescent="0.25">
      <c r="F88810">
        <v>1</v>
      </c>
      <c r="G88810" t="s">
        <v>88122</v>
      </c>
    </row>
    <row r="88811" spans="6:7" x14ac:dyDescent="0.25">
      <c r="F88811">
        <v>4</v>
      </c>
      <c r="G88811" t="s">
        <v>88123</v>
      </c>
    </row>
    <row r="88812" spans="6:7" x14ac:dyDescent="0.25">
      <c r="F88812">
        <v>2</v>
      </c>
      <c r="G88812" t="s">
        <v>88124</v>
      </c>
    </row>
    <row r="88813" spans="6:7" x14ac:dyDescent="0.25">
      <c r="F88813">
        <v>4</v>
      </c>
      <c r="G88813" t="s">
        <v>88125</v>
      </c>
    </row>
    <row r="88814" spans="6:7" x14ac:dyDescent="0.25">
      <c r="F88814">
        <v>4</v>
      </c>
      <c r="G88814" t="s">
        <v>88126</v>
      </c>
    </row>
    <row r="88815" spans="6:7" x14ac:dyDescent="0.25">
      <c r="F88815">
        <v>4</v>
      </c>
      <c r="G88815" t="s">
        <v>88127</v>
      </c>
    </row>
    <row r="88816" spans="6:7" x14ac:dyDescent="0.25">
      <c r="F88816">
        <v>4</v>
      </c>
      <c r="G88816" t="s">
        <v>88128</v>
      </c>
    </row>
    <row r="88817" spans="6:7" x14ac:dyDescent="0.25">
      <c r="F88817">
        <v>3</v>
      </c>
      <c r="G88817" t="s">
        <v>88129</v>
      </c>
    </row>
    <row r="88818" spans="6:7" x14ac:dyDescent="0.25">
      <c r="F88818">
        <v>4</v>
      </c>
      <c r="G88818" t="s">
        <v>88130</v>
      </c>
    </row>
    <row r="88819" spans="6:7" x14ac:dyDescent="0.25">
      <c r="F88819">
        <v>2</v>
      </c>
      <c r="G88819" t="s">
        <v>88131</v>
      </c>
    </row>
    <row r="88820" spans="6:7" x14ac:dyDescent="0.25">
      <c r="F88820">
        <v>4</v>
      </c>
      <c r="G88820" t="s">
        <v>88132</v>
      </c>
    </row>
    <row r="88821" spans="6:7" x14ac:dyDescent="0.25">
      <c r="F88821">
        <v>4</v>
      </c>
      <c r="G88821" t="s">
        <v>88133</v>
      </c>
    </row>
    <row r="88822" spans="6:7" x14ac:dyDescent="0.25">
      <c r="F88822">
        <v>1</v>
      </c>
      <c r="G88822" t="s">
        <v>88134</v>
      </c>
    </row>
    <row r="88823" spans="6:7" x14ac:dyDescent="0.25">
      <c r="F88823">
        <v>3</v>
      </c>
      <c r="G88823" t="s">
        <v>88135</v>
      </c>
    </row>
    <row r="88824" spans="6:7" x14ac:dyDescent="0.25">
      <c r="F88824">
        <v>3</v>
      </c>
      <c r="G88824" t="s">
        <v>88136</v>
      </c>
    </row>
    <row r="88825" spans="6:7" x14ac:dyDescent="0.25">
      <c r="F88825">
        <v>4</v>
      </c>
      <c r="G88825" t="s">
        <v>88137</v>
      </c>
    </row>
    <row r="88826" spans="6:7" x14ac:dyDescent="0.25">
      <c r="F88826">
        <v>3</v>
      </c>
      <c r="G88826" t="s">
        <v>88138</v>
      </c>
    </row>
    <row r="88827" spans="6:7" x14ac:dyDescent="0.25">
      <c r="F88827">
        <v>1</v>
      </c>
      <c r="G88827" t="s">
        <v>88139</v>
      </c>
    </row>
    <row r="88828" spans="6:7" x14ac:dyDescent="0.25">
      <c r="F88828">
        <v>4</v>
      </c>
      <c r="G88828" t="s">
        <v>88140</v>
      </c>
    </row>
    <row r="88829" spans="6:7" x14ac:dyDescent="0.25">
      <c r="F88829">
        <v>4</v>
      </c>
      <c r="G88829" t="s">
        <v>88141</v>
      </c>
    </row>
    <row r="88830" spans="6:7" x14ac:dyDescent="0.25">
      <c r="F88830">
        <v>1</v>
      </c>
      <c r="G88830" t="s">
        <v>88142</v>
      </c>
    </row>
    <row r="88831" spans="6:7" x14ac:dyDescent="0.25">
      <c r="F88831">
        <v>3</v>
      </c>
      <c r="G88831" t="s">
        <v>88143</v>
      </c>
    </row>
    <row r="88832" spans="6:7" x14ac:dyDescent="0.25">
      <c r="F88832">
        <v>3</v>
      </c>
      <c r="G88832" t="s">
        <v>88144</v>
      </c>
    </row>
    <row r="88833" spans="6:7" x14ac:dyDescent="0.25">
      <c r="F88833">
        <v>2</v>
      </c>
      <c r="G88833" t="s">
        <v>88145</v>
      </c>
    </row>
    <row r="88834" spans="6:7" x14ac:dyDescent="0.25">
      <c r="F88834">
        <v>3</v>
      </c>
      <c r="G88834" t="s">
        <v>88146</v>
      </c>
    </row>
    <row r="88835" spans="6:7" x14ac:dyDescent="0.25">
      <c r="F88835">
        <v>2</v>
      </c>
      <c r="G88835" t="s">
        <v>88147</v>
      </c>
    </row>
    <row r="88836" spans="6:7" x14ac:dyDescent="0.25">
      <c r="F88836">
        <v>3</v>
      </c>
      <c r="G88836" t="s">
        <v>88148</v>
      </c>
    </row>
    <row r="88837" spans="6:7" x14ac:dyDescent="0.25">
      <c r="F88837">
        <v>1</v>
      </c>
      <c r="G88837" t="s">
        <v>88149</v>
      </c>
    </row>
    <row r="88838" spans="6:7" x14ac:dyDescent="0.25">
      <c r="F88838">
        <v>3</v>
      </c>
      <c r="G88838" t="s">
        <v>88150</v>
      </c>
    </row>
    <row r="88839" spans="6:7" x14ac:dyDescent="0.25">
      <c r="F88839">
        <v>1</v>
      </c>
      <c r="G88839" t="s">
        <v>88151</v>
      </c>
    </row>
    <row r="88840" spans="6:7" x14ac:dyDescent="0.25">
      <c r="F88840">
        <v>4</v>
      </c>
      <c r="G88840" t="s">
        <v>88152</v>
      </c>
    </row>
    <row r="88841" spans="6:7" x14ac:dyDescent="0.25">
      <c r="F88841">
        <v>4</v>
      </c>
      <c r="G88841" t="s">
        <v>88153</v>
      </c>
    </row>
    <row r="88842" spans="6:7" x14ac:dyDescent="0.25">
      <c r="F88842">
        <v>3</v>
      </c>
      <c r="G88842" t="s">
        <v>88154</v>
      </c>
    </row>
    <row r="88843" spans="6:7" x14ac:dyDescent="0.25">
      <c r="F88843">
        <v>4</v>
      </c>
      <c r="G88843" t="s">
        <v>88155</v>
      </c>
    </row>
    <row r="88844" spans="6:7" x14ac:dyDescent="0.25">
      <c r="F88844">
        <v>3</v>
      </c>
      <c r="G88844" t="s">
        <v>88156</v>
      </c>
    </row>
    <row r="88845" spans="6:7" x14ac:dyDescent="0.25">
      <c r="F88845">
        <v>2</v>
      </c>
      <c r="G88845" t="s">
        <v>88157</v>
      </c>
    </row>
    <row r="88846" spans="6:7" x14ac:dyDescent="0.25">
      <c r="F88846">
        <v>3</v>
      </c>
      <c r="G88846" t="s">
        <v>88158</v>
      </c>
    </row>
    <row r="88847" spans="6:7" x14ac:dyDescent="0.25">
      <c r="F88847">
        <v>4</v>
      </c>
      <c r="G88847" t="s">
        <v>88159</v>
      </c>
    </row>
    <row r="88848" spans="6:7" x14ac:dyDescent="0.25">
      <c r="F88848">
        <v>1</v>
      </c>
      <c r="G88848" t="s">
        <v>88160</v>
      </c>
    </row>
    <row r="88849" spans="6:7" x14ac:dyDescent="0.25">
      <c r="F88849">
        <v>4</v>
      </c>
      <c r="G88849" t="s">
        <v>88161</v>
      </c>
    </row>
    <row r="88850" spans="6:7" x14ac:dyDescent="0.25">
      <c r="F88850">
        <v>3</v>
      </c>
      <c r="G88850" t="s">
        <v>88162</v>
      </c>
    </row>
    <row r="88851" spans="6:7" x14ac:dyDescent="0.25">
      <c r="F88851">
        <v>3</v>
      </c>
      <c r="G88851" t="s">
        <v>88163</v>
      </c>
    </row>
    <row r="88852" spans="6:7" x14ac:dyDescent="0.25">
      <c r="F88852">
        <v>4</v>
      </c>
      <c r="G88852" t="s">
        <v>88164</v>
      </c>
    </row>
    <row r="88853" spans="6:7" x14ac:dyDescent="0.25">
      <c r="F88853">
        <v>4</v>
      </c>
      <c r="G88853" t="s">
        <v>88165</v>
      </c>
    </row>
    <row r="88854" spans="6:7" x14ac:dyDescent="0.25">
      <c r="F88854">
        <v>4</v>
      </c>
      <c r="G88854" t="s">
        <v>88166</v>
      </c>
    </row>
    <row r="88855" spans="6:7" x14ac:dyDescent="0.25">
      <c r="F88855">
        <v>4</v>
      </c>
      <c r="G88855" t="s">
        <v>88167</v>
      </c>
    </row>
    <row r="88856" spans="6:7" x14ac:dyDescent="0.25">
      <c r="F88856">
        <v>4</v>
      </c>
      <c r="G88856" t="s">
        <v>88168</v>
      </c>
    </row>
    <row r="88857" spans="6:7" x14ac:dyDescent="0.25">
      <c r="F88857">
        <v>4</v>
      </c>
      <c r="G88857" t="s">
        <v>88169</v>
      </c>
    </row>
    <row r="88858" spans="6:7" x14ac:dyDescent="0.25">
      <c r="F88858">
        <v>3</v>
      </c>
      <c r="G88858" t="s">
        <v>88170</v>
      </c>
    </row>
    <row r="88859" spans="6:7" x14ac:dyDescent="0.25">
      <c r="F88859">
        <v>1</v>
      </c>
      <c r="G88859" t="s">
        <v>88171</v>
      </c>
    </row>
    <row r="88860" spans="6:7" x14ac:dyDescent="0.25">
      <c r="F88860">
        <v>3</v>
      </c>
      <c r="G88860" t="s">
        <v>88172</v>
      </c>
    </row>
    <row r="88861" spans="6:7" x14ac:dyDescent="0.25">
      <c r="F88861">
        <v>4</v>
      </c>
      <c r="G88861" t="s">
        <v>88173</v>
      </c>
    </row>
    <row r="88862" spans="6:7" x14ac:dyDescent="0.25">
      <c r="F88862">
        <v>4</v>
      </c>
      <c r="G88862" t="s">
        <v>88174</v>
      </c>
    </row>
    <row r="88863" spans="6:7" x14ac:dyDescent="0.25">
      <c r="F88863">
        <v>4</v>
      </c>
      <c r="G88863" t="s">
        <v>88175</v>
      </c>
    </row>
    <row r="88864" spans="6:7" x14ac:dyDescent="0.25">
      <c r="F88864">
        <v>4</v>
      </c>
      <c r="G88864" t="s">
        <v>88176</v>
      </c>
    </row>
    <row r="88865" spans="6:7" x14ac:dyDescent="0.25">
      <c r="F88865">
        <v>4</v>
      </c>
      <c r="G88865" t="s">
        <v>88177</v>
      </c>
    </row>
    <row r="88866" spans="6:7" x14ac:dyDescent="0.25">
      <c r="F88866">
        <v>4</v>
      </c>
      <c r="G88866" t="s">
        <v>88178</v>
      </c>
    </row>
    <row r="88867" spans="6:7" x14ac:dyDescent="0.25">
      <c r="F88867">
        <v>4</v>
      </c>
      <c r="G88867" t="s">
        <v>88179</v>
      </c>
    </row>
    <row r="88868" spans="6:7" x14ac:dyDescent="0.25">
      <c r="F88868">
        <v>3</v>
      </c>
      <c r="G88868" t="s">
        <v>88180</v>
      </c>
    </row>
    <row r="88869" spans="6:7" x14ac:dyDescent="0.25">
      <c r="F88869">
        <v>4</v>
      </c>
      <c r="G88869" t="s">
        <v>88181</v>
      </c>
    </row>
    <row r="88870" spans="6:7" x14ac:dyDescent="0.25">
      <c r="F88870">
        <v>4</v>
      </c>
      <c r="G88870" t="s">
        <v>88182</v>
      </c>
    </row>
    <row r="88871" spans="6:7" x14ac:dyDescent="0.25">
      <c r="F88871">
        <v>4</v>
      </c>
      <c r="G88871" t="s">
        <v>88183</v>
      </c>
    </row>
    <row r="88872" spans="6:7" x14ac:dyDescent="0.25">
      <c r="F88872">
        <v>4</v>
      </c>
      <c r="G88872" t="s">
        <v>88184</v>
      </c>
    </row>
    <row r="88873" spans="6:7" x14ac:dyDescent="0.25">
      <c r="F88873">
        <v>4</v>
      </c>
      <c r="G88873" t="s">
        <v>88185</v>
      </c>
    </row>
    <row r="88874" spans="6:7" x14ac:dyDescent="0.25">
      <c r="F88874">
        <v>3</v>
      </c>
      <c r="G88874" t="s">
        <v>88186</v>
      </c>
    </row>
    <row r="88875" spans="6:7" x14ac:dyDescent="0.25">
      <c r="F88875">
        <v>4</v>
      </c>
      <c r="G88875" t="s">
        <v>88187</v>
      </c>
    </row>
    <row r="88876" spans="6:7" x14ac:dyDescent="0.25">
      <c r="F88876">
        <v>4</v>
      </c>
      <c r="G88876" t="s">
        <v>88188</v>
      </c>
    </row>
    <row r="88877" spans="6:7" x14ac:dyDescent="0.25">
      <c r="F88877">
        <v>2</v>
      </c>
      <c r="G88877" t="s">
        <v>88189</v>
      </c>
    </row>
    <row r="88878" spans="6:7" x14ac:dyDescent="0.25">
      <c r="F88878">
        <v>4</v>
      </c>
      <c r="G88878" t="s">
        <v>88190</v>
      </c>
    </row>
    <row r="88879" spans="6:7" x14ac:dyDescent="0.25">
      <c r="F88879">
        <v>4</v>
      </c>
      <c r="G88879" t="s">
        <v>88191</v>
      </c>
    </row>
    <row r="88880" spans="6:7" x14ac:dyDescent="0.25">
      <c r="F88880">
        <v>4</v>
      </c>
      <c r="G88880" t="s">
        <v>88192</v>
      </c>
    </row>
    <row r="88881" spans="6:7" x14ac:dyDescent="0.25">
      <c r="F88881">
        <v>3</v>
      </c>
      <c r="G88881" t="s">
        <v>88193</v>
      </c>
    </row>
    <row r="88882" spans="6:7" x14ac:dyDescent="0.25">
      <c r="F88882">
        <v>4</v>
      </c>
      <c r="G88882" t="s">
        <v>88194</v>
      </c>
    </row>
    <row r="88883" spans="6:7" x14ac:dyDescent="0.25">
      <c r="F88883">
        <v>4</v>
      </c>
      <c r="G88883" t="s">
        <v>88195</v>
      </c>
    </row>
    <row r="88884" spans="6:7" x14ac:dyDescent="0.25">
      <c r="F88884">
        <v>4</v>
      </c>
      <c r="G88884" t="s">
        <v>88196</v>
      </c>
    </row>
    <row r="88885" spans="6:7" x14ac:dyDescent="0.25">
      <c r="F88885">
        <v>4</v>
      </c>
      <c r="G88885" t="s">
        <v>88197</v>
      </c>
    </row>
    <row r="88886" spans="6:7" x14ac:dyDescent="0.25">
      <c r="F88886">
        <v>4</v>
      </c>
      <c r="G88886" t="s">
        <v>88198</v>
      </c>
    </row>
    <row r="88887" spans="6:7" x14ac:dyDescent="0.25">
      <c r="F88887">
        <v>1</v>
      </c>
      <c r="G88887" t="s">
        <v>88199</v>
      </c>
    </row>
    <row r="88888" spans="6:7" x14ac:dyDescent="0.25">
      <c r="F88888">
        <v>1</v>
      </c>
      <c r="G88888" t="s">
        <v>88200</v>
      </c>
    </row>
    <row r="88889" spans="6:7" x14ac:dyDescent="0.25">
      <c r="F88889">
        <v>1</v>
      </c>
      <c r="G88889" t="s">
        <v>88201</v>
      </c>
    </row>
    <row r="88890" spans="6:7" x14ac:dyDescent="0.25">
      <c r="F88890">
        <v>3</v>
      </c>
      <c r="G88890" t="s">
        <v>88202</v>
      </c>
    </row>
    <row r="88891" spans="6:7" x14ac:dyDescent="0.25">
      <c r="F88891">
        <v>1</v>
      </c>
      <c r="G88891" t="s">
        <v>88203</v>
      </c>
    </row>
    <row r="88892" spans="6:7" x14ac:dyDescent="0.25">
      <c r="F88892">
        <v>2</v>
      </c>
      <c r="G88892" t="s">
        <v>88204</v>
      </c>
    </row>
    <row r="88893" spans="6:7" x14ac:dyDescent="0.25">
      <c r="F88893">
        <v>4</v>
      </c>
      <c r="G88893" t="s">
        <v>88205</v>
      </c>
    </row>
    <row r="88894" spans="6:7" x14ac:dyDescent="0.25">
      <c r="F88894">
        <v>4</v>
      </c>
      <c r="G88894" t="s">
        <v>88206</v>
      </c>
    </row>
    <row r="88895" spans="6:7" x14ac:dyDescent="0.25">
      <c r="F88895">
        <v>1</v>
      </c>
      <c r="G88895" t="s">
        <v>88207</v>
      </c>
    </row>
    <row r="88896" spans="6:7" x14ac:dyDescent="0.25">
      <c r="F88896">
        <v>4</v>
      </c>
      <c r="G88896" t="s">
        <v>88208</v>
      </c>
    </row>
    <row r="88897" spans="6:7" x14ac:dyDescent="0.25">
      <c r="F88897">
        <v>1</v>
      </c>
      <c r="G88897" t="s">
        <v>88209</v>
      </c>
    </row>
    <row r="88898" spans="6:7" x14ac:dyDescent="0.25">
      <c r="F88898">
        <v>4</v>
      </c>
      <c r="G88898" t="s">
        <v>88210</v>
      </c>
    </row>
    <row r="88899" spans="6:7" x14ac:dyDescent="0.25">
      <c r="F88899">
        <v>4</v>
      </c>
      <c r="G88899" t="s">
        <v>88211</v>
      </c>
    </row>
    <row r="88900" spans="6:7" x14ac:dyDescent="0.25">
      <c r="F88900">
        <v>1</v>
      </c>
      <c r="G88900" t="s">
        <v>88212</v>
      </c>
    </row>
    <row r="88901" spans="6:7" x14ac:dyDescent="0.25">
      <c r="F88901">
        <v>4</v>
      </c>
      <c r="G88901" t="s">
        <v>88213</v>
      </c>
    </row>
    <row r="88902" spans="6:7" x14ac:dyDescent="0.25">
      <c r="F88902">
        <v>2</v>
      </c>
      <c r="G88902" t="s">
        <v>88214</v>
      </c>
    </row>
    <row r="88903" spans="6:7" x14ac:dyDescent="0.25">
      <c r="F88903">
        <v>3</v>
      </c>
      <c r="G88903" t="s">
        <v>88215</v>
      </c>
    </row>
    <row r="88904" spans="6:7" x14ac:dyDescent="0.25">
      <c r="F88904">
        <v>4</v>
      </c>
      <c r="G88904" t="s">
        <v>88216</v>
      </c>
    </row>
    <row r="88905" spans="6:7" x14ac:dyDescent="0.25">
      <c r="F88905">
        <v>4</v>
      </c>
      <c r="G88905" t="s">
        <v>88217</v>
      </c>
    </row>
    <row r="88906" spans="6:7" x14ac:dyDescent="0.25">
      <c r="F88906">
        <v>1</v>
      </c>
      <c r="G88906" t="s">
        <v>88218</v>
      </c>
    </row>
    <row r="88907" spans="6:7" x14ac:dyDescent="0.25">
      <c r="F88907">
        <v>1</v>
      </c>
      <c r="G88907" t="s">
        <v>88219</v>
      </c>
    </row>
    <row r="88908" spans="6:7" x14ac:dyDescent="0.25">
      <c r="F88908">
        <v>1</v>
      </c>
      <c r="G88908" t="s">
        <v>88220</v>
      </c>
    </row>
    <row r="88909" spans="6:7" x14ac:dyDescent="0.25">
      <c r="F88909">
        <v>3</v>
      </c>
      <c r="G88909" t="s">
        <v>88221</v>
      </c>
    </row>
    <row r="88910" spans="6:7" x14ac:dyDescent="0.25">
      <c r="F88910">
        <v>3</v>
      </c>
      <c r="G88910" t="s">
        <v>88222</v>
      </c>
    </row>
    <row r="88911" spans="6:7" x14ac:dyDescent="0.25">
      <c r="F88911">
        <v>2</v>
      </c>
      <c r="G88911" t="s">
        <v>88223</v>
      </c>
    </row>
    <row r="88912" spans="6:7" x14ac:dyDescent="0.25">
      <c r="F88912">
        <v>4</v>
      </c>
      <c r="G88912" t="s">
        <v>88224</v>
      </c>
    </row>
    <row r="88913" spans="6:7" x14ac:dyDescent="0.25">
      <c r="F88913">
        <v>4</v>
      </c>
      <c r="G88913" t="s">
        <v>88225</v>
      </c>
    </row>
    <row r="88914" spans="6:7" x14ac:dyDescent="0.25">
      <c r="F88914">
        <v>2</v>
      </c>
      <c r="G88914" t="s">
        <v>88226</v>
      </c>
    </row>
    <row r="88915" spans="6:7" x14ac:dyDescent="0.25">
      <c r="F88915">
        <v>4</v>
      </c>
      <c r="G88915" t="s">
        <v>88227</v>
      </c>
    </row>
    <row r="88916" spans="6:7" x14ac:dyDescent="0.25">
      <c r="F88916">
        <v>4</v>
      </c>
      <c r="G88916" t="s">
        <v>88228</v>
      </c>
    </row>
    <row r="88917" spans="6:7" x14ac:dyDescent="0.25">
      <c r="F88917">
        <v>4</v>
      </c>
      <c r="G88917" t="s">
        <v>88229</v>
      </c>
    </row>
    <row r="88918" spans="6:7" x14ac:dyDescent="0.25">
      <c r="F88918">
        <v>1</v>
      </c>
      <c r="G88918" t="s">
        <v>88230</v>
      </c>
    </row>
    <row r="88919" spans="6:7" x14ac:dyDescent="0.25">
      <c r="F88919">
        <v>3</v>
      </c>
      <c r="G88919" t="s">
        <v>88231</v>
      </c>
    </row>
    <row r="88920" spans="6:7" x14ac:dyDescent="0.25">
      <c r="F88920">
        <v>2</v>
      </c>
      <c r="G88920" t="s">
        <v>88232</v>
      </c>
    </row>
    <row r="88921" spans="6:7" x14ac:dyDescent="0.25">
      <c r="F88921">
        <v>4</v>
      </c>
      <c r="G88921" t="s">
        <v>88233</v>
      </c>
    </row>
    <row r="88922" spans="6:7" x14ac:dyDescent="0.25">
      <c r="F88922">
        <v>4</v>
      </c>
      <c r="G88922" t="s">
        <v>88234</v>
      </c>
    </row>
    <row r="88923" spans="6:7" x14ac:dyDescent="0.25">
      <c r="F88923">
        <v>3</v>
      </c>
      <c r="G88923" t="s">
        <v>88235</v>
      </c>
    </row>
    <row r="88924" spans="6:7" x14ac:dyDescent="0.25">
      <c r="F88924">
        <v>3</v>
      </c>
      <c r="G88924" t="s">
        <v>88236</v>
      </c>
    </row>
    <row r="88925" spans="6:7" x14ac:dyDescent="0.25">
      <c r="F88925">
        <v>4</v>
      </c>
      <c r="G88925" t="s">
        <v>88237</v>
      </c>
    </row>
    <row r="88926" spans="6:7" x14ac:dyDescent="0.25">
      <c r="F88926">
        <v>4</v>
      </c>
      <c r="G88926" t="s">
        <v>88238</v>
      </c>
    </row>
    <row r="88927" spans="6:7" x14ac:dyDescent="0.25">
      <c r="F88927">
        <v>3</v>
      </c>
      <c r="G88927" t="s">
        <v>88239</v>
      </c>
    </row>
    <row r="88928" spans="6:7" x14ac:dyDescent="0.25">
      <c r="F88928">
        <v>3</v>
      </c>
      <c r="G88928" t="s">
        <v>88240</v>
      </c>
    </row>
    <row r="88929" spans="6:7" x14ac:dyDescent="0.25">
      <c r="F88929">
        <v>3</v>
      </c>
      <c r="G88929" t="s">
        <v>88241</v>
      </c>
    </row>
    <row r="88930" spans="6:7" x14ac:dyDescent="0.25">
      <c r="F88930">
        <v>4</v>
      </c>
      <c r="G88930" t="s">
        <v>88242</v>
      </c>
    </row>
    <row r="88931" spans="6:7" x14ac:dyDescent="0.25">
      <c r="F88931">
        <v>1</v>
      </c>
      <c r="G88931" t="s">
        <v>88243</v>
      </c>
    </row>
    <row r="88932" spans="6:7" x14ac:dyDescent="0.25">
      <c r="F88932">
        <v>3</v>
      </c>
      <c r="G88932" t="s">
        <v>88244</v>
      </c>
    </row>
    <row r="88933" spans="6:7" x14ac:dyDescent="0.25">
      <c r="F88933">
        <v>3</v>
      </c>
      <c r="G88933" t="s">
        <v>88245</v>
      </c>
    </row>
    <row r="88934" spans="6:7" x14ac:dyDescent="0.25">
      <c r="F88934">
        <v>2</v>
      </c>
      <c r="G88934" t="s">
        <v>88246</v>
      </c>
    </row>
    <row r="88935" spans="6:7" x14ac:dyDescent="0.25">
      <c r="F88935">
        <v>4</v>
      </c>
      <c r="G88935" t="s">
        <v>88247</v>
      </c>
    </row>
    <row r="88936" spans="6:7" x14ac:dyDescent="0.25">
      <c r="F88936">
        <v>4</v>
      </c>
      <c r="G88936" t="s">
        <v>88248</v>
      </c>
    </row>
    <row r="88937" spans="6:7" x14ac:dyDescent="0.25">
      <c r="F88937">
        <v>4</v>
      </c>
      <c r="G88937" t="s">
        <v>88249</v>
      </c>
    </row>
    <row r="88938" spans="6:7" x14ac:dyDescent="0.25">
      <c r="F88938">
        <v>3</v>
      </c>
      <c r="G88938" t="s">
        <v>88250</v>
      </c>
    </row>
    <row r="88939" spans="6:7" x14ac:dyDescent="0.25">
      <c r="F88939">
        <v>3</v>
      </c>
      <c r="G88939" t="s">
        <v>88251</v>
      </c>
    </row>
    <row r="88940" spans="6:7" x14ac:dyDescent="0.25">
      <c r="F88940">
        <v>1</v>
      </c>
      <c r="G88940" t="s">
        <v>88252</v>
      </c>
    </row>
    <row r="88941" spans="6:7" x14ac:dyDescent="0.25">
      <c r="F88941">
        <v>2</v>
      </c>
      <c r="G88941" t="s">
        <v>88253</v>
      </c>
    </row>
    <row r="88942" spans="6:7" x14ac:dyDescent="0.25">
      <c r="F88942">
        <v>3</v>
      </c>
      <c r="G88942" t="s">
        <v>88254</v>
      </c>
    </row>
    <row r="88943" spans="6:7" x14ac:dyDescent="0.25">
      <c r="F88943">
        <v>2</v>
      </c>
      <c r="G88943" t="s">
        <v>88255</v>
      </c>
    </row>
    <row r="88944" spans="6:7" x14ac:dyDescent="0.25">
      <c r="F88944">
        <v>3</v>
      </c>
      <c r="G88944" t="s">
        <v>88256</v>
      </c>
    </row>
    <row r="88945" spans="6:7" x14ac:dyDescent="0.25">
      <c r="F88945">
        <v>3</v>
      </c>
      <c r="G88945" t="s">
        <v>88257</v>
      </c>
    </row>
    <row r="88946" spans="6:7" x14ac:dyDescent="0.25">
      <c r="F88946">
        <v>2</v>
      </c>
      <c r="G88946" t="s">
        <v>88258</v>
      </c>
    </row>
    <row r="88947" spans="6:7" x14ac:dyDescent="0.25">
      <c r="F88947">
        <v>2</v>
      </c>
      <c r="G88947" t="s">
        <v>88259</v>
      </c>
    </row>
    <row r="88948" spans="6:7" x14ac:dyDescent="0.25">
      <c r="F88948">
        <v>3</v>
      </c>
      <c r="G88948" t="s">
        <v>88260</v>
      </c>
    </row>
    <row r="88949" spans="6:7" x14ac:dyDescent="0.25">
      <c r="F88949">
        <v>2</v>
      </c>
      <c r="G88949" t="s">
        <v>88261</v>
      </c>
    </row>
    <row r="88950" spans="6:7" x14ac:dyDescent="0.25">
      <c r="F88950">
        <v>3</v>
      </c>
      <c r="G88950" t="s">
        <v>88262</v>
      </c>
    </row>
    <row r="88951" spans="6:7" x14ac:dyDescent="0.25">
      <c r="F88951">
        <v>3</v>
      </c>
      <c r="G88951" t="s">
        <v>88263</v>
      </c>
    </row>
    <row r="88952" spans="6:7" x14ac:dyDescent="0.25">
      <c r="F88952">
        <v>2</v>
      </c>
      <c r="G88952" t="s">
        <v>88264</v>
      </c>
    </row>
    <row r="88953" spans="6:7" x14ac:dyDescent="0.25">
      <c r="F88953">
        <v>4</v>
      </c>
      <c r="G88953" t="s">
        <v>88265</v>
      </c>
    </row>
    <row r="88954" spans="6:7" x14ac:dyDescent="0.25">
      <c r="F88954">
        <v>4</v>
      </c>
      <c r="G88954" t="s">
        <v>88266</v>
      </c>
    </row>
    <row r="88955" spans="6:7" x14ac:dyDescent="0.25">
      <c r="F88955">
        <v>4</v>
      </c>
      <c r="G88955" t="s">
        <v>88267</v>
      </c>
    </row>
    <row r="88956" spans="6:7" x14ac:dyDescent="0.25">
      <c r="F88956">
        <v>2</v>
      </c>
      <c r="G88956" t="s">
        <v>88268</v>
      </c>
    </row>
    <row r="88957" spans="6:7" x14ac:dyDescent="0.25">
      <c r="F88957">
        <v>1</v>
      </c>
      <c r="G88957" t="s">
        <v>88269</v>
      </c>
    </row>
    <row r="88958" spans="6:7" x14ac:dyDescent="0.25">
      <c r="F88958">
        <v>4</v>
      </c>
      <c r="G88958" t="s">
        <v>88270</v>
      </c>
    </row>
    <row r="88959" spans="6:7" x14ac:dyDescent="0.25">
      <c r="F88959">
        <v>3</v>
      </c>
      <c r="G88959" t="s">
        <v>88271</v>
      </c>
    </row>
    <row r="88960" spans="6:7" x14ac:dyDescent="0.25">
      <c r="F88960">
        <v>3</v>
      </c>
      <c r="G88960" t="s">
        <v>88272</v>
      </c>
    </row>
    <row r="88961" spans="6:7" x14ac:dyDescent="0.25">
      <c r="F88961">
        <v>4</v>
      </c>
      <c r="G88961" t="s">
        <v>88273</v>
      </c>
    </row>
    <row r="88962" spans="6:7" x14ac:dyDescent="0.25">
      <c r="F88962">
        <v>3</v>
      </c>
      <c r="G88962" t="s">
        <v>88274</v>
      </c>
    </row>
    <row r="88963" spans="6:7" x14ac:dyDescent="0.25">
      <c r="F88963">
        <v>2</v>
      </c>
      <c r="G88963" t="s">
        <v>88275</v>
      </c>
    </row>
    <row r="88964" spans="6:7" x14ac:dyDescent="0.25">
      <c r="F88964">
        <v>2</v>
      </c>
      <c r="G88964" t="s">
        <v>88276</v>
      </c>
    </row>
    <row r="88965" spans="6:7" x14ac:dyDescent="0.25">
      <c r="F88965">
        <v>4</v>
      </c>
      <c r="G88965" t="s">
        <v>88277</v>
      </c>
    </row>
    <row r="88966" spans="6:7" x14ac:dyDescent="0.25">
      <c r="F88966">
        <v>3</v>
      </c>
      <c r="G88966" t="s">
        <v>88278</v>
      </c>
    </row>
    <row r="88967" spans="6:7" x14ac:dyDescent="0.25">
      <c r="F88967">
        <v>3</v>
      </c>
      <c r="G88967" t="s">
        <v>88279</v>
      </c>
    </row>
    <row r="88968" spans="6:7" x14ac:dyDescent="0.25">
      <c r="F88968">
        <v>1</v>
      </c>
      <c r="G88968" t="s">
        <v>88280</v>
      </c>
    </row>
    <row r="88969" spans="6:7" x14ac:dyDescent="0.25">
      <c r="F88969">
        <v>3</v>
      </c>
      <c r="G88969" t="s">
        <v>88281</v>
      </c>
    </row>
    <row r="88970" spans="6:7" x14ac:dyDescent="0.25">
      <c r="F88970">
        <v>2</v>
      </c>
      <c r="G88970" t="s">
        <v>88282</v>
      </c>
    </row>
    <row r="88971" spans="6:7" x14ac:dyDescent="0.25">
      <c r="F88971">
        <v>4</v>
      </c>
      <c r="G88971" t="s">
        <v>88283</v>
      </c>
    </row>
    <row r="88972" spans="6:7" x14ac:dyDescent="0.25">
      <c r="F88972">
        <v>3</v>
      </c>
      <c r="G88972" t="s">
        <v>88284</v>
      </c>
    </row>
    <row r="88973" spans="6:7" x14ac:dyDescent="0.25">
      <c r="F88973">
        <v>3</v>
      </c>
      <c r="G88973" t="s">
        <v>88285</v>
      </c>
    </row>
    <row r="88974" spans="6:7" x14ac:dyDescent="0.25">
      <c r="F88974">
        <v>2</v>
      </c>
      <c r="G88974" t="s">
        <v>88286</v>
      </c>
    </row>
    <row r="88975" spans="6:7" x14ac:dyDescent="0.25">
      <c r="F88975">
        <v>1</v>
      </c>
      <c r="G88975" t="s">
        <v>88287</v>
      </c>
    </row>
    <row r="88976" spans="6:7" x14ac:dyDescent="0.25">
      <c r="F88976">
        <v>2</v>
      </c>
      <c r="G88976" t="s">
        <v>88288</v>
      </c>
    </row>
    <row r="88977" spans="6:7" x14ac:dyDescent="0.25">
      <c r="F88977">
        <v>4</v>
      </c>
      <c r="G88977" t="s">
        <v>88289</v>
      </c>
    </row>
    <row r="88978" spans="6:7" x14ac:dyDescent="0.25">
      <c r="F88978">
        <v>4</v>
      </c>
      <c r="G88978" t="s">
        <v>88290</v>
      </c>
    </row>
    <row r="88979" spans="6:7" x14ac:dyDescent="0.25">
      <c r="F88979">
        <v>4</v>
      </c>
      <c r="G88979" t="s">
        <v>88291</v>
      </c>
    </row>
    <row r="88980" spans="6:7" x14ac:dyDescent="0.25">
      <c r="F88980">
        <v>2</v>
      </c>
      <c r="G88980" t="s">
        <v>88292</v>
      </c>
    </row>
    <row r="88981" spans="6:7" x14ac:dyDescent="0.25">
      <c r="F88981">
        <v>4</v>
      </c>
      <c r="G88981" t="s">
        <v>88293</v>
      </c>
    </row>
    <row r="88982" spans="6:7" x14ac:dyDescent="0.25">
      <c r="F88982">
        <v>3</v>
      </c>
      <c r="G88982" t="s">
        <v>88294</v>
      </c>
    </row>
    <row r="88983" spans="6:7" x14ac:dyDescent="0.25">
      <c r="F88983">
        <v>1</v>
      </c>
      <c r="G88983" t="s">
        <v>88295</v>
      </c>
    </row>
    <row r="88984" spans="6:7" x14ac:dyDescent="0.25">
      <c r="F88984">
        <v>4</v>
      </c>
      <c r="G88984" t="s">
        <v>88296</v>
      </c>
    </row>
    <row r="88985" spans="6:7" x14ac:dyDescent="0.25">
      <c r="F88985">
        <v>2</v>
      </c>
      <c r="G88985" t="s">
        <v>88297</v>
      </c>
    </row>
    <row r="88986" spans="6:7" x14ac:dyDescent="0.25">
      <c r="F88986">
        <v>4</v>
      </c>
      <c r="G88986" t="s">
        <v>88298</v>
      </c>
    </row>
    <row r="88987" spans="6:7" x14ac:dyDescent="0.25">
      <c r="F88987">
        <v>4</v>
      </c>
      <c r="G88987" t="s">
        <v>88299</v>
      </c>
    </row>
    <row r="88988" spans="6:7" x14ac:dyDescent="0.25">
      <c r="F88988">
        <v>4</v>
      </c>
      <c r="G88988" t="s">
        <v>88300</v>
      </c>
    </row>
    <row r="88989" spans="6:7" x14ac:dyDescent="0.25">
      <c r="F88989">
        <v>4</v>
      </c>
      <c r="G88989" t="s">
        <v>88301</v>
      </c>
    </row>
    <row r="88990" spans="6:7" x14ac:dyDescent="0.25">
      <c r="F88990">
        <v>1</v>
      </c>
      <c r="G88990" t="s">
        <v>88302</v>
      </c>
    </row>
    <row r="88991" spans="6:7" x14ac:dyDescent="0.25">
      <c r="F88991">
        <v>4</v>
      </c>
      <c r="G88991" t="s">
        <v>88303</v>
      </c>
    </row>
    <row r="88992" spans="6:7" x14ac:dyDescent="0.25">
      <c r="F88992">
        <v>1</v>
      </c>
      <c r="G88992" t="s">
        <v>88304</v>
      </c>
    </row>
    <row r="88993" spans="6:7" x14ac:dyDescent="0.25">
      <c r="F88993">
        <v>4</v>
      </c>
      <c r="G88993" t="s">
        <v>88305</v>
      </c>
    </row>
    <row r="88994" spans="6:7" x14ac:dyDescent="0.25">
      <c r="F88994">
        <v>1</v>
      </c>
      <c r="G88994" t="s">
        <v>88306</v>
      </c>
    </row>
    <row r="88995" spans="6:7" x14ac:dyDescent="0.25">
      <c r="F88995">
        <v>4</v>
      </c>
      <c r="G88995" t="s">
        <v>88307</v>
      </c>
    </row>
    <row r="88996" spans="6:7" x14ac:dyDescent="0.25">
      <c r="F88996">
        <v>3</v>
      </c>
      <c r="G88996" t="s">
        <v>88308</v>
      </c>
    </row>
    <row r="88997" spans="6:7" x14ac:dyDescent="0.25">
      <c r="F88997">
        <v>4</v>
      </c>
      <c r="G88997" t="s">
        <v>88309</v>
      </c>
    </row>
    <row r="88998" spans="6:7" x14ac:dyDescent="0.25">
      <c r="F88998">
        <v>4</v>
      </c>
      <c r="G88998" t="s">
        <v>88310</v>
      </c>
    </row>
    <row r="88999" spans="6:7" x14ac:dyDescent="0.25">
      <c r="F88999">
        <v>4</v>
      </c>
      <c r="G88999" t="s">
        <v>88311</v>
      </c>
    </row>
    <row r="89000" spans="6:7" x14ac:dyDescent="0.25">
      <c r="F89000">
        <v>3</v>
      </c>
      <c r="G89000" t="s">
        <v>88312</v>
      </c>
    </row>
    <row r="89001" spans="6:7" x14ac:dyDescent="0.25">
      <c r="F89001">
        <v>2</v>
      </c>
      <c r="G89001" t="s">
        <v>88313</v>
      </c>
    </row>
    <row r="89002" spans="6:7" x14ac:dyDescent="0.25">
      <c r="F89002">
        <v>3</v>
      </c>
      <c r="G89002" t="s">
        <v>88314</v>
      </c>
    </row>
    <row r="89003" spans="6:7" x14ac:dyDescent="0.25">
      <c r="F89003">
        <v>2</v>
      </c>
      <c r="G89003" t="s">
        <v>88315</v>
      </c>
    </row>
    <row r="89004" spans="6:7" x14ac:dyDescent="0.25">
      <c r="F89004">
        <v>4</v>
      </c>
      <c r="G89004" t="s">
        <v>88316</v>
      </c>
    </row>
    <row r="89005" spans="6:7" x14ac:dyDescent="0.25">
      <c r="F89005">
        <v>4</v>
      </c>
      <c r="G89005" t="s">
        <v>88317</v>
      </c>
    </row>
    <row r="89006" spans="6:7" x14ac:dyDescent="0.25">
      <c r="F89006">
        <v>4</v>
      </c>
      <c r="G89006" t="s">
        <v>88318</v>
      </c>
    </row>
    <row r="89007" spans="6:7" x14ac:dyDescent="0.25">
      <c r="F89007">
        <v>4</v>
      </c>
      <c r="G89007" t="s">
        <v>88319</v>
      </c>
    </row>
    <row r="89008" spans="6:7" x14ac:dyDescent="0.25">
      <c r="F89008">
        <v>4</v>
      </c>
      <c r="G89008" t="s">
        <v>88320</v>
      </c>
    </row>
    <row r="89009" spans="6:7" x14ac:dyDescent="0.25">
      <c r="F89009">
        <v>3</v>
      </c>
      <c r="G89009" t="s">
        <v>88321</v>
      </c>
    </row>
    <row r="89010" spans="6:7" x14ac:dyDescent="0.25">
      <c r="F89010">
        <v>4</v>
      </c>
      <c r="G89010" t="s">
        <v>88322</v>
      </c>
    </row>
    <row r="89011" spans="6:7" x14ac:dyDescent="0.25">
      <c r="F89011">
        <v>4</v>
      </c>
      <c r="G89011" t="s">
        <v>88323</v>
      </c>
    </row>
    <row r="89012" spans="6:7" x14ac:dyDescent="0.25">
      <c r="F89012">
        <v>4</v>
      </c>
      <c r="G89012" t="s">
        <v>88324</v>
      </c>
    </row>
    <row r="89013" spans="6:7" x14ac:dyDescent="0.25">
      <c r="F89013">
        <v>4</v>
      </c>
      <c r="G89013" t="s">
        <v>88325</v>
      </c>
    </row>
    <row r="89014" spans="6:7" x14ac:dyDescent="0.25">
      <c r="F89014">
        <v>3</v>
      </c>
      <c r="G89014" t="s">
        <v>88326</v>
      </c>
    </row>
    <row r="89015" spans="6:7" x14ac:dyDescent="0.25">
      <c r="F89015">
        <v>1</v>
      </c>
      <c r="G89015" t="s">
        <v>88327</v>
      </c>
    </row>
    <row r="89016" spans="6:7" x14ac:dyDescent="0.25">
      <c r="F89016">
        <v>4</v>
      </c>
      <c r="G89016" t="s">
        <v>88328</v>
      </c>
    </row>
    <row r="89017" spans="6:7" x14ac:dyDescent="0.25">
      <c r="F89017">
        <v>4</v>
      </c>
      <c r="G89017" t="s">
        <v>88329</v>
      </c>
    </row>
    <row r="89018" spans="6:7" x14ac:dyDescent="0.25">
      <c r="F89018">
        <v>3</v>
      </c>
      <c r="G89018" t="s">
        <v>88330</v>
      </c>
    </row>
    <row r="89019" spans="6:7" x14ac:dyDescent="0.25">
      <c r="F89019">
        <v>4</v>
      </c>
      <c r="G89019" t="s">
        <v>88331</v>
      </c>
    </row>
    <row r="89020" spans="6:7" x14ac:dyDescent="0.25">
      <c r="F89020">
        <v>3</v>
      </c>
      <c r="G89020" t="s">
        <v>88332</v>
      </c>
    </row>
    <row r="89021" spans="6:7" x14ac:dyDescent="0.25">
      <c r="F89021">
        <v>3</v>
      </c>
      <c r="G89021" t="s">
        <v>88333</v>
      </c>
    </row>
    <row r="89022" spans="6:7" x14ac:dyDescent="0.25">
      <c r="F89022">
        <v>4</v>
      </c>
      <c r="G89022" t="s">
        <v>88334</v>
      </c>
    </row>
    <row r="89023" spans="6:7" x14ac:dyDescent="0.25">
      <c r="F89023">
        <v>1</v>
      </c>
      <c r="G89023" t="s">
        <v>88335</v>
      </c>
    </row>
    <row r="89024" spans="6:7" x14ac:dyDescent="0.25">
      <c r="F89024">
        <v>3</v>
      </c>
      <c r="G89024" t="s">
        <v>88336</v>
      </c>
    </row>
    <row r="89025" spans="6:7" x14ac:dyDescent="0.25">
      <c r="F89025">
        <v>4</v>
      </c>
      <c r="G89025" t="s">
        <v>88337</v>
      </c>
    </row>
    <row r="89026" spans="6:7" x14ac:dyDescent="0.25">
      <c r="F89026">
        <v>4</v>
      </c>
      <c r="G89026" t="s">
        <v>88338</v>
      </c>
    </row>
    <row r="89027" spans="6:7" x14ac:dyDescent="0.25">
      <c r="F89027">
        <v>3</v>
      </c>
      <c r="G89027" t="s">
        <v>88339</v>
      </c>
    </row>
    <row r="89028" spans="6:7" x14ac:dyDescent="0.25">
      <c r="F89028">
        <v>1</v>
      </c>
      <c r="G89028" t="s">
        <v>88340</v>
      </c>
    </row>
    <row r="89029" spans="6:7" x14ac:dyDescent="0.25">
      <c r="F89029">
        <v>3</v>
      </c>
      <c r="G89029" t="s">
        <v>88341</v>
      </c>
    </row>
    <row r="89030" spans="6:7" x14ac:dyDescent="0.25">
      <c r="F89030">
        <v>4</v>
      </c>
      <c r="G89030" t="s">
        <v>88342</v>
      </c>
    </row>
    <row r="89031" spans="6:7" x14ac:dyDescent="0.25">
      <c r="F89031">
        <v>4</v>
      </c>
      <c r="G89031" t="s">
        <v>88343</v>
      </c>
    </row>
    <row r="89032" spans="6:7" x14ac:dyDescent="0.25">
      <c r="F89032">
        <v>1</v>
      </c>
      <c r="G89032" t="s">
        <v>88344</v>
      </c>
    </row>
    <row r="89033" spans="6:7" x14ac:dyDescent="0.25">
      <c r="F89033">
        <v>4</v>
      </c>
      <c r="G89033" t="s">
        <v>88345</v>
      </c>
    </row>
    <row r="89034" spans="6:7" x14ac:dyDescent="0.25">
      <c r="F89034">
        <v>4</v>
      </c>
      <c r="G89034" t="s">
        <v>88346</v>
      </c>
    </row>
    <row r="89035" spans="6:7" x14ac:dyDescent="0.25">
      <c r="F89035">
        <v>4</v>
      </c>
      <c r="G89035" t="s">
        <v>88347</v>
      </c>
    </row>
    <row r="89036" spans="6:7" x14ac:dyDescent="0.25">
      <c r="F89036">
        <v>4</v>
      </c>
      <c r="G89036" t="s">
        <v>88348</v>
      </c>
    </row>
    <row r="89037" spans="6:7" x14ac:dyDescent="0.25">
      <c r="F89037">
        <v>3</v>
      </c>
      <c r="G89037" t="s">
        <v>88349</v>
      </c>
    </row>
    <row r="89038" spans="6:7" x14ac:dyDescent="0.25">
      <c r="F89038">
        <v>4</v>
      </c>
      <c r="G89038" t="s">
        <v>88350</v>
      </c>
    </row>
    <row r="89039" spans="6:7" x14ac:dyDescent="0.25">
      <c r="F89039">
        <v>2</v>
      </c>
      <c r="G89039" t="s">
        <v>88351</v>
      </c>
    </row>
    <row r="89040" spans="6:7" x14ac:dyDescent="0.25">
      <c r="F89040">
        <v>1</v>
      </c>
      <c r="G89040" t="s">
        <v>88352</v>
      </c>
    </row>
    <row r="89041" spans="6:7" x14ac:dyDescent="0.25">
      <c r="F89041">
        <v>4</v>
      </c>
      <c r="G89041" t="s">
        <v>88353</v>
      </c>
    </row>
    <row r="89042" spans="6:7" x14ac:dyDescent="0.25">
      <c r="F89042">
        <v>4</v>
      </c>
      <c r="G89042" t="s">
        <v>88354</v>
      </c>
    </row>
    <row r="89043" spans="6:7" x14ac:dyDescent="0.25">
      <c r="F89043">
        <v>4</v>
      </c>
      <c r="G89043" t="s">
        <v>88355</v>
      </c>
    </row>
    <row r="89044" spans="6:7" x14ac:dyDescent="0.25">
      <c r="F89044">
        <v>4</v>
      </c>
      <c r="G89044" t="s">
        <v>88356</v>
      </c>
    </row>
    <row r="89045" spans="6:7" x14ac:dyDescent="0.25">
      <c r="F89045">
        <v>4</v>
      </c>
      <c r="G89045" t="s">
        <v>88357</v>
      </c>
    </row>
    <row r="89046" spans="6:7" x14ac:dyDescent="0.25">
      <c r="F89046">
        <v>4</v>
      </c>
      <c r="G89046" t="s">
        <v>88358</v>
      </c>
    </row>
    <row r="89047" spans="6:7" x14ac:dyDescent="0.25">
      <c r="F89047">
        <v>3</v>
      </c>
      <c r="G89047" t="s">
        <v>88359</v>
      </c>
    </row>
    <row r="89048" spans="6:7" x14ac:dyDescent="0.25">
      <c r="F89048">
        <v>4</v>
      </c>
      <c r="G89048" t="s">
        <v>88360</v>
      </c>
    </row>
    <row r="89049" spans="6:7" x14ac:dyDescent="0.25">
      <c r="F89049">
        <v>4</v>
      </c>
      <c r="G89049" t="s">
        <v>88361</v>
      </c>
    </row>
    <row r="89050" spans="6:7" x14ac:dyDescent="0.25">
      <c r="F89050">
        <v>4</v>
      </c>
      <c r="G89050" t="s">
        <v>88362</v>
      </c>
    </row>
    <row r="89051" spans="6:7" x14ac:dyDescent="0.25">
      <c r="F89051">
        <v>4</v>
      </c>
      <c r="G89051" t="s">
        <v>88363</v>
      </c>
    </row>
    <row r="89052" spans="6:7" x14ac:dyDescent="0.25">
      <c r="F89052">
        <v>4</v>
      </c>
      <c r="G89052" t="s">
        <v>88364</v>
      </c>
    </row>
    <row r="89053" spans="6:7" x14ac:dyDescent="0.25">
      <c r="F89053">
        <v>4</v>
      </c>
      <c r="G89053" t="s">
        <v>88365</v>
      </c>
    </row>
    <row r="89054" spans="6:7" x14ac:dyDescent="0.25">
      <c r="F89054">
        <v>4</v>
      </c>
      <c r="G89054" t="s">
        <v>88366</v>
      </c>
    </row>
    <row r="89055" spans="6:7" x14ac:dyDescent="0.25">
      <c r="F89055">
        <v>4</v>
      </c>
      <c r="G89055" t="s">
        <v>88367</v>
      </c>
    </row>
    <row r="89056" spans="6:7" x14ac:dyDescent="0.25">
      <c r="F89056">
        <v>3</v>
      </c>
      <c r="G89056" t="s">
        <v>88368</v>
      </c>
    </row>
    <row r="89057" spans="6:7" x14ac:dyDescent="0.25">
      <c r="F89057">
        <v>1</v>
      </c>
      <c r="G89057" t="s">
        <v>88369</v>
      </c>
    </row>
    <row r="89058" spans="6:7" x14ac:dyDescent="0.25">
      <c r="F89058">
        <v>4</v>
      </c>
      <c r="G89058" t="s">
        <v>88370</v>
      </c>
    </row>
    <row r="89059" spans="6:7" x14ac:dyDescent="0.25">
      <c r="F89059">
        <v>4</v>
      </c>
      <c r="G89059" t="s">
        <v>88371</v>
      </c>
    </row>
    <row r="89060" spans="6:7" x14ac:dyDescent="0.25">
      <c r="F89060">
        <v>3</v>
      </c>
      <c r="G89060" t="s">
        <v>88372</v>
      </c>
    </row>
    <row r="89061" spans="6:7" x14ac:dyDescent="0.25">
      <c r="F89061">
        <v>4</v>
      </c>
      <c r="G89061" t="s">
        <v>88373</v>
      </c>
    </row>
    <row r="89062" spans="6:7" x14ac:dyDescent="0.25">
      <c r="F89062">
        <v>4</v>
      </c>
      <c r="G89062" t="s">
        <v>88374</v>
      </c>
    </row>
    <row r="89063" spans="6:7" x14ac:dyDescent="0.25">
      <c r="F89063">
        <v>4</v>
      </c>
      <c r="G89063" t="s">
        <v>88375</v>
      </c>
    </row>
    <row r="89064" spans="6:7" x14ac:dyDescent="0.25">
      <c r="F89064">
        <v>3</v>
      </c>
      <c r="G89064" t="s">
        <v>88376</v>
      </c>
    </row>
    <row r="89065" spans="6:7" x14ac:dyDescent="0.25">
      <c r="F89065">
        <v>2</v>
      </c>
      <c r="G89065" t="s">
        <v>88377</v>
      </c>
    </row>
    <row r="89066" spans="6:7" x14ac:dyDescent="0.25">
      <c r="F89066">
        <v>4</v>
      </c>
      <c r="G89066" t="s">
        <v>88378</v>
      </c>
    </row>
    <row r="89067" spans="6:7" x14ac:dyDescent="0.25">
      <c r="F89067">
        <v>3</v>
      </c>
      <c r="G89067" t="s">
        <v>88379</v>
      </c>
    </row>
    <row r="89068" spans="6:7" x14ac:dyDescent="0.25">
      <c r="F89068">
        <v>4</v>
      </c>
      <c r="G89068" t="s">
        <v>88380</v>
      </c>
    </row>
    <row r="89069" spans="6:7" x14ac:dyDescent="0.25">
      <c r="F89069">
        <v>1</v>
      </c>
      <c r="G89069" t="s">
        <v>88381</v>
      </c>
    </row>
    <row r="89070" spans="6:7" x14ac:dyDescent="0.25">
      <c r="F89070">
        <v>4</v>
      </c>
      <c r="G89070" t="s">
        <v>88382</v>
      </c>
    </row>
    <row r="89071" spans="6:7" x14ac:dyDescent="0.25">
      <c r="F89071">
        <v>1</v>
      </c>
      <c r="G89071" t="s">
        <v>88383</v>
      </c>
    </row>
    <row r="89072" spans="6:7" x14ac:dyDescent="0.25">
      <c r="F89072">
        <v>4</v>
      </c>
      <c r="G89072" t="s">
        <v>88384</v>
      </c>
    </row>
    <row r="89073" spans="6:7" x14ac:dyDescent="0.25">
      <c r="F89073">
        <v>4</v>
      </c>
      <c r="G89073" t="s">
        <v>88385</v>
      </c>
    </row>
    <row r="89074" spans="6:7" x14ac:dyDescent="0.25">
      <c r="F89074">
        <v>3</v>
      </c>
      <c r="G89074" t="s">
        <v>88386</v>
      </c>
    </row>
    <row r="89075" spans="6:7" x14ac:dyDescent="0.25">
      <c r="F89075">
        <v>1</v>
      </c>
      <c r="G89075" t="s">
        <v>88387</v>
      </c>
    </row>
    <row r="89076" spans="6:7" x14ac:dyDescent="0.25">
      <c r="F89076">
        <v>4</v>
      </c>
      <c r="G89076" t="s">
        <v>88388</v>
      </c>
    </row>
    <row r="89077" spans="6:7" x14ac:dyDescent="0.25">
      <c r="F89077">
        <v>2</v>
      </c>
      <c r="G89077" t="s">
        <v>88389</v>
      </c>
    </row>
    <row r="89078" spans="6:7" x14ac:dyDescent="0.25">
      <c r="F89078">
        <v>4</v>
      </c>
      <c r="G89078" t="s">
        <v>88390</v>
      </c>
    </row>
    <row r="89079" spans="6:7" x14ac:dyDescent="0.25">
      <c r="F89079">
        <v>4</v>
      </c>
      <c r="G89079" t="s">
        <v>88391</v>
      </c>
    </row>
    <row r="89080" spans="6:7" x14ac:dyDescent="0.25">
      <c r="F89080">
        <v>4</v>
      </c>
      <c r="G89080" t="s">
        <v>88392</v>
      </c>
    </row>
    <row r="89081" spans="6:7" x14ac:dyDescent="0.25">
      <c r="F89081">
        <v>4</v>
      </c>
      <c r="G89081" t="s">
        <v>88393</v>
      </c>
    </row>
    <row r="89082" spans="6:7" x14ac:dyDescent="0.25">
      <c r="F89082">
        <v>3</v>
      </c>
      <c r="G89082" t="s">
        <v>88394</v>
      </c>
    </row>
    <row r="89083" spans="6:7" x14ac:dyDescent="0.25">
      <c r="F89083">
        <v>4</v>
      </c>
      <c r="G89083" t="s">
        <v>88395</v>
      </c>
    </row>
    <row r="89084" spans="6:7" x14ac:dyDescent="0.25">
      <c r="F89084">
        <v>4</v>
      </c>
      <c r="G89084" t="s">
        <v>88396</v>
      </c>
    </row>
    <row r="89085" spans="6:7" x14ac:dyDescent="0.25">
      <c r="F89085">
        <v>1</v>
      </c>
      <c r="G89085" t="s">
        <v>88397</v>
      </c>
    </row>
    <row r="89086" spans="6:7" x14ac:dyDescent="0.25">
      <c r="F89086">
        <v>2</v>
      </c>
      <c r="G89086" t="s">
        <v>88398</v>
      </c>
    </row>
    <row r="89087" spans="6:7" x14ac:dyDescent="0.25">
      <c r="F89087">
        <v>1</v>
      </c>
      <c r="G89087" t="s">
        <v>88399</v>
      </c>
    </row>
    <row r="89088" spans="6:7" x14ac:dyDescent="0.25">
      <c r="F89088">
        <v>4</v>
      </c>
      <c r="G89088" t="s">
        <v>88400</v>
      </c>
    </row>
    <row r="89089" spans="6:7" x14ac:dyDescent="0.25">
      <c r="F89089">
        <v>1</v>
      </c>
      <c r="G89089" t="s">
        <v>88401</v>
      </c>
    </row>
    <row r="89090" spans="6:7" x14ac:dyDescent="0.25">
      <c r="F89090">
        <v>2</v>
      </c>
      <c r="G89090" t="s">
        <v>88402</v>
      </c>
    </row>
    <row r="89091" spans="6:7" x14ac:dyDescent="0.25">
      <c r="F89091">
        <v>4</v>
      </c>
      <c r="G89091" t="s">
        <v>88403</v>
      </c>
    </row>
    <row r="89092" spans="6:7" x14ac:dyDescent="0.25">
      <c r="F89092">
        <v>4</v>
      </c>
      <c r="G89092" t="s">
        <v>88404</v>
      </c>
    </row>
    <row r="89093" spans="6:7" x14ac:dyDescent="0.25">
      <c r="F89093">
        <v>4</v>
      </c>
      <c r="G89093" t="s">
        <v>88405</v>
      </c>
    </row>
    <row r="89094" spans="6:7" x14ac:dyDescent="0.25">
      <c r="F89094">
        <v>3</v>
      </c>
      <c r="G89094" t="s">
        <v>88406</v>
      </c>
    </row>
    <row r="89095" spans="6:7" x14ac:dyDescent="0.25">
      <c r="F89095">
        <v>4</v>
      </c>
      <c r="G89095" t="s">
        <v>88407</v>
      </c>
    </row>
    <row r="89096" spans="6:7" x14ac:dyDescent="0.25">
      <c r="F89096">
        <v>3</v>
      </c>
      <c r="G89096" t="s">
        <v>88408</v>
      </c>
    </row>
    <row r="89097" spans="6:7" x14ac:dyDescent="0.25">
      <c r="F89097">
        <v>4</v>
      </c>
      <c r="G89097" t="s">
        <v>88409</v>
      </c>
    </row>
    <row r="89098" spans="6:7" x14ac:dyDescent="0.25">
      <c r="F89098">
        <v>4</v>
      </c>
      <c r="G89098" t="s">
        <v>88410</v>
      </c>
    </row>
    <row r="89099" spans="6:7" x14ac:dyDescent="0.25">
      <c r="F89099">
        <v>1</v>
      </c>
      <c r="G89099" t="s">
        <v>88411</v>
      </c>
    </row>
    <row r="89100" spans="6:7" x14ac:dyDescent="0.25">
      <c r="F89100">
        <v>2</v>
      </c>
      <c r="G89100" t="s">
        <v>88412</v>
      </c>
    </row>
    <row r="89101" spans="6:7" x14ac:dyDescent="0.25">
      <c r="F89101">
        <v>1</v>
      </c>
      <c r="G89101" t="s">
        <v>88413</v>
      </c>
    </row>
    <row r="89102" spans="6:7" x14ac:dyDescent="0.25">
      <c r="F89102">
        <v>2</v>
      </c>
      <c r="G89102" t="s">
        <v>88414</v>
      </c>
    </row>
    <row r="89103" spans="6:7" x14ac:dyDescent="0.25">
      <c r="F89103">
        <v>3</v>
      </c>
      <c r="G89103" t="s">
        <v>88415</v>
      </c>
    </row>
    <row r="89104" spans="6:7" x14ac:dyDescent="0.25">
      <c r="F89104">
        <v>2</v>
      </c>
      <c r="G89104" t="s">
        <v>88416</v>
      </c>
    </row>
    <row r="89105" spans="6:7" x14ac:dyDescent="0.25">
      <c r="F89105">
        <v>4</v>
      </c>
      <c r="G89105" t="s">
        <v>88417</v>
      </c>
    </row>
    <row r="89106" spans="6:7" x14ac:dyDescent="0.25">
      <c r="F89106">
        <v>4</v>
      </c>
      <c r="G89106" t="s">
        <v>88418</v>
      </c>
    </row>
    <row r="89107" spans="6:7" x14ac:dyDescent="0.25">
      <c r="F89107">
        <v>3</v>
      </c>
      <c r="G89107" t="s">
        <v>88419</v>
      </c>
    </row>
    <row r="89108" spans="6:7" x14ac:dyDescent="0.25">
      <c r="F89108">
        <v>4</v>
      </c>
      <c r="G89108" t="s">
        <v>88420</v>
      </c>
    </row>
    <row r="89109" spans="6:7" x14ac:dyDescent="0.25">
      <c r="F89109">
        <v>4</v>
      </c>
      <c r="G89109" t="s">
        <v>88421</v>
      </c>
    </row>
    <row r="89110" spans="6:7" x14ac:dyDescent="0.25">
      <c r="F89110">
        <v>4</v>
      </c>
      <c r="G89110" t="s">
        <v>88422</v>
      </c>
    </row>
    <row r="89111" spans="6:7" x14ac:dyDescent="0.25">
      <c r="F89111">
        <v>4</v>
      </c>
      <c r="G89111" t="s">
        <v>88423</v>
      </c>
    </row>
    <row r="89112" spans="6:7" x14ac:dyDescent="0.25">
      <c r="F89112">
        <v>4</v>
      </c>
      <c r="G89112" t="s">
        <v>88424</v>
      </c>
    </row>
    <row r="89113" spans="6:7" x14ac:dyDescent="0.25">
      <c r="F89113">
        <v>3</v>
      </c>
      <c r="G89113" t="s">
        <v>88425</v>
      </c>
    </row>
    <row r="89114" spans="6:7" x14ac:dyDescent="0.25">
      <c r="F89114">
        <v>3</v>
      </c>
      <c r="G89114" t="s">
        <v>88426</v>
      </c>
    </row>
    <row r="89115" spans="6:7" x14ac:dyDescent="0.25">
      <c r="F89115">
        <v>4</v>
      </c>
      <c r="G89115" t="s">
        <v>88427</v>
      </c>
    </row>
    <row r="89116" spans="6:7" x14ac:dyDescent="0.25">
      <c r="F89116">
        <v>4</v>
      </c>
      <c r="G89116" t="s">
        <v>88428</v>
      </c>
    </row>
    <row r="89117" spans="6:7" x14ac:dyDescent="0.25">
      <c r="F89117">
        <v>3</v>
      </c>
      <c r="G89117" t="s">
        <v>88429</v>
      </c>
    </row>
    <row r="89118" spans="6:7" x14ac:dyDescent="0.25">
      <c r="F89118">
        <v>4</v>
      </c>
      <c r="G89118" t="s">
        <v>88430</v>
      </c>
    </row>
    <row r="89119" spans="6:7" x14ac:dyDescent="0.25">
      <c r="F89119">
        <v>4</v>
      </c>
      <c r="G89119" t="s">
        <v>88431</v>
      </c>
    </row>
    <row r="89120" spans="6:7" x14ac:dyDescent="0.25">
      <c r="F89120">
        <v>1</v>
      </c>
      <c r="G89120" t="s">
        <v>88432</v>
      </c>
    </row>
    <row r="89121" spans="6:7" x14ac:dyDescent="0.25">
      <c r="F89121">
        <v>3</v>
      </c>
      <c r="G89121" t="s">
        <v>88433</v>
      </c>
    </row>
    <row r="89122" spans="6:7" x14ac:dyDescent="0.25">
      <c r="F89122">
        <v>4</v>
      </c>
      <c r="G89122" t="s">
        <v>88434</v>
      </c>
    </row>
    <row r="89123" spans="6:7" x14ac:dyDescent="0.25">
      <c r="F89123">
        <v>4</v>
      </c>
      <c r="G89123" t="s">
        <v>88435</v>
      </c>
    </row>
    <row r="89124" spans="6:7" x14ac:dyDescent="0.25">
      <c r="F89124">
        <v>2</v>
      </c>
      <c r="G89124" t="s">
        <v>88436</v>
      </c>
    </row>
    <row r="89125" spans="6:7" x14ac:dyDescent="0.25">
      <c r="F89125">
        <v>1</v>
      </c>
      <c r="G89125" t="s">
        <v>88437</v>
      </c>
    </row>
    <row r="89126" spans="6:7" x14ac:dyDescent="0.25">
      <c r="F89126">
        <v>3</v>
      </c>
      <c r="G89126" t="s">
        <v>88438</v>
      </c>
    </row>
    <row r="89127" spans="6:7" x14ac:dyDescent="0.25">
      <c r="F89127">
        <v>4</v>
      </c>
      <c r="G89127" t="s">
        <v>88439</v>
      </c>
    </row>
    <row r="89128" spans="6:7" x14ac:dyDescent="0.25">
      <c r="F89128">
        <v>4</v>
      </c>
      <c r="G89128" t="s">
        <v>88440</v>
      </c>
    </row>
    <row r="89129" spans="6:7" x14ac:dyDescent="0.25">
      <c r="F89129">
        <v>3</v>
      </c>
      <c r="G89129" t="s">
        <v>88441</v>
      </c>
    </row>
    <row r="89130" spans="6:7" x14ac:dyDescent="0.25">
      <c r="F89130">
        <v>1</v>
      </c>
      <c r="G89130" t="s">
        <v>88442</v>
      </c>
    </row>
    <row r="89131" spans="6:7" x14ac:dyDescent="0.25">
      <c r="F89131">
        <v>1</v>
      </c>
      <c r="G89131" t="s">
        <v>88443</v>
      </c>
    </row>
    <row r="89132" spans="6:7" x14ac:dyDescent="0.25">
      <c r="F89132">
        <v>2</v>
      </c>
      <c r="G89132" t="s">
        <v>88444</v>
      </c>
    </row>
    <row r="89133" spans="6:7" x14ac:dyDescent="0.25">
      <c r="F89133">
        <v>4</v>
      </c>
      <c r="G89133" t="s">
        <v>88445</v>
      </c>
    </row>
    <row r="89134" spans="6:7" x14ac:dyDescent="0.25">
      <c r="F89134">
        <v>4</v>
      </c>
      <c r="G89134" t="s">
        <v>88446</v>
      </c>
    </row>
    <row r="89135" spans="6:7" x14ac:dyDescent="0.25">
      <c r="F89135">
        <v>4</v>
      </c>
      <c r="G89135" t="s">
        <v>88447</v>
      </c>
    </row>
    <row r="89136" spans="6:7" x14ac:dyDescent="0.25">
      <c r="F89136">
        <v>4</v>
      </c>
      <c r="G89136" t="s">
        <v>88448</v>
      </c>
    </row>
    <row r="89137" spans="6:7" x14ac:dyDescent="0.25">
      <c r="F89137">
        <v>4</v>
      </c>
      <c r="G89137" t="s">
        <v>88449</v>
      </c>
    </row>
    <row r="89138" spans="6:7" x14ac:dyDescent="0.25">
      <c r="F89138">
        <v>4</v>
      </c>
      <c r="G89138" t="s">
        <v>88450</v>
      </c>
    </row>
    <row r="89139" spans="6:7" x14ac:dyDescent="0.25">
      <c r="F89139">
        <v>4</v>
      </c>
      <c r="G89139" t="s">
        <v>88451</v>
      </c>
    </row>
    <row r="89140" spans="6:7" x14ac:dyDescent="0.25">
      <c r="F89140">
        <v>4</v>
      </c>
      <c r="G89140" t="s">
        <v>88452</v>
      </c>
    </row>
    <row r="89141" spans="6:7" x14ac:dyDescent="0.25">
      <c r="F89141">
        <v>4</v>
      </c>
      <c r="G89141" t="s">
        <v>88453</v>
      </c>
    </row>
    <row r="89142" spans="6:7" x14ac:dyDescent="0.25">
      <c r="F89142">
        <v>4</v>
      </c>
      <c r="G89142" t="s">
        <v>88454</v>
      </c>
    </row>
    <row r="89143" spans="6:7" x14ac:dyDescent="0.25">
      <c r="F89143">
        <v>4</v>
      </c>
      <c r="G89143" t="s">
        <v>88455</v>
      </c>
    </row>
    <row r="89144" spans="6:7" x14ac:dyDescent="0.25">
      <c r="F89144">
        <v>4</v>
      </c>
      <c r="G89144" t="s">
        <v>88456</v>
      </c>
    </row>
    <row r="89145" spans="6:7" x14ac:dyDescent="0.25">
      <c r="F89145">
        <v>3</v>
      </c>
      <c r="G89145" t="s">
        <v>88457</v>
      </c>
    </row>
    <row r="89146" spans="6:7" x14ac:dyDescent="0.25">
      <c r="F89146">
        <v>2</v>
      </c>
      <c r="G89146" t="s">
        <v>88458</v>
      </c>
    </row>
    <row r="89147" spans="6:7" x14ac:dyDescent="0.25">
      <c r="F89147">
        <v>3</v>
      </c>
      <c r="G89147" t="s">
        <v>88459</v>
      </c>
    </row>
    <row r="89148" spans="6:7" x14ac:dyDescent="0.25">
      <c r="F89148">
        <v>4</v>
      </c>
      <c r="G89148" t="s">
        <v>88460</v>
      </c>
    </row>
    <row r="89149" spans="6:7" x14ac:dyDescent="0.25">
      <c r="F89149">
        <v>1</v>
      </c>
      <c r="G89149" t="s">
        <v>88461</v>
      </c>
    </row>
    <row r="89150" spans="6:7" x14ac:dyDescent="0.25">
      <c r="F89150">
        <v>3</v>
      </c>
      <c r="G89150" t="s">
        <v>88462</v>
      </c>
    </row>
    <row r="89151" spans="6:7" x14ac:dyDescent="0.25">
      <c r="F89151">
        <v>3</v>
      </c>
      <c r="G89151" t="s">
        <v>88463</v>
      </c>
    </row>
    <row r="89152" spans="6:7" x14ac:dyDescent="0.25">
      <c r="F89152">
        <v>1</v>
      </c>
      <c r="G89152" t="s">
        <v>88464</v>
      </c>
    </row>
    <row r="89153" spans="6:7" x14ac:dyDescent="0.25">
      <c r="F89153">
        <v>4</v>
      </c>
      <c r="G89153" t="s">
        <v>88465</v>
      </c>
    </row>
    <row r="89154" spans="6:7" x14ac:dyDescent="0.25">
      <c r="F89154">
        <v>1</v>
      </c>
      <c r="G89154" t="s">
        <v>88466</v>
      </c>
    </row>
    <row r="89155" spans="6:7" x14ac:dyDescent="0.25">
      <c r="F89155">
        <v>2</v>
      </c>
      <c r="G89155" t="s">
        <v>88467</v>
      </c>
    </row>
    <row r="89156" spans="6:7" x14ac:dyDescent="0.25">
      <c r="F89156">
        <v>2</v>
      </c>
      <c r="G89156" t="s">
        <v>88468</v>
      </c>
    </row>
    <row r="89157" spans="6:7" x14ac:dyDescent="0.25">
      <c r="F89157">
        <v>1</v>
      </c>
      <c r="G89157" t="s">
        <v>88469</v>
      </c>
    </row>
    <row r="89158" spans="6:7" x14ac:dyDescent="0.25">
      <c r="F89158">
        <v>1</v>
      </c>
      <c r="G89158" t="s">
        <v>88470</v>
      </c>
    </row>
    <row r="89159" spans="6:7" x14ac:dyDescent="0.25">
      <c r="F89159">
        <v>2</v>
      </c>
      <c r="G89159" t="s">
        <v>88471</v>
      </c>
    </row>
    <row r="89160" spans="6:7" x14ac:dyDescent="0.25">
      <c r="F89160">
        <v>3</v>
      </c>
      <c r="G89160" t="s">
        <v>88472</v>
      </c>
    </row>
    <row r="89161" spans="6:7" x14ac:dyDescent="0.25">
      <c r="F89161">
        <v>1</v>
      </c>
      <c r="G89161" t="s">
        <v>88473</v>
      </c>
    </row>
    <row r="89162" spans="6:7" x14ac:dyDescent="0.25">
      <c r="F89162">
        <v>4</v>
      </c>
      <c r="G89162" t="s">
        <v>88474</v>
      </c>
    </row>
    <row r="89163" spans="6:7" x14ac:dyDescent="0.25">
      <c r="F89163">
        <v>4</v>
      </c>
      <c r="G89163" t="s">
        <v>88475</v>
      </c>
    </row>
    <row r="89164" spans="6:7" x14ac:dyDescent="0.25">
      <c r="F89164">
        <v>4</v>
      </c>
      <c r="G89164" t="s">
        <v>88476</v>
      </c>
    </row>
    <row r="89165" spans="6:7" x14ac:dyDescent="0.25">
      <c r="F89165">
        <v>4</v>
      </c>
      <c r="G89165" t="s">
        <v>88477</v>
      </c>
    </row>
    <row r="89166" spans="6:7" x14ac:dyDescent="0.25">
      <c r="F89166">
        <v>1</v>
      </c>
      <c r="G89166" t="s">
        <v>88478</v>
      </c>
    </row>
    <row r="89167" spans="6:7" x14ac:dyDescent="0.25">
      <c r="F89167">
        <v>3</v>
      </c>
      <c r="G89167" t="s">
        <v>88479</v>
      </c>
    </row>
    <row r="89168" spans="6:7" x14ac:dyDescent="0.25">
      <c r="F89168">
        <v>2</v>
      </c>
      <c r="G89168" t="s">
        <v>88480</v>
      </c>
    </row>
    <row r="89169" spans="6:7" x14ac:dyDescent="0.25">
      <c r="F89169">
        <v>2</v>
      </c>
      <c r="G89169" t="s">
        <v>88481</v>
      </c>
    </row>
    <row r="89170" spans="6:7" x14ac:dyDescent="0.25">
      <c r="F89170">
        <v>3</v>
      </c>
      <c r="G89170" t="s">
        <v>88482</v>
      </c>
    </row>
    <row r="89171" spans="6:7" x14ac:dyDescent="0.25">
      <c r="F89171">
        <v>3</v>
      </c>
      <c r="G89171" t="s">
        <v>88483</v>
      </c>
    </row>
    <row r="89172" spans="6:7" x14ac:dyDescent="0.25">
      <c r="F89172">
        <v>4</v>
      </c>
      <c r="G89172" t="s">
        <v>88484</v>
      </c>
    </row>
    <row r="89173" spans="6:7" x14ac:dyDescent="0.25">
      <c r="F89173">
        <v>4</v>
      </c>
      <c r="G89173" t="s">
        <v>88485</v>
      </c>
    </row>
    <row r="89174" spans="6:7" x14ac:dyDescent="0.25">
      <c r="F89174">
        <v>1</v>
      </c>
      <c r="G89174" t="s">
        <v>88486</v>
      </c>
    </row>
    <row r="89175" spans="6:7" x14ac:dyDescent="0.25">
      <c r="F89175">
        <v>4</v>
      </c>
      <c r="G89175" t="s">
        <v>88487</v>
      </c>
    </row>
    <row r="89176" spans="6:7" x14ac:dyDescent="0.25">
      <c r="F89176">
        <v>4</v>
      </c>
      <c r="G89176" t="s">
        <v>88488</v>
      </c>
    </row>
    <row r="89177" spans="6:7" x14ac:dyDescent="0.25">
      <c r="F89177">
        <v>1</v>
      </c>
      <c r="G89177" t="s">
        <v>88489</v>
      </c>
    </row>
    <row r="89178" spans="6:7" x14ac:dyDescent="0.25">
      <c r="F89178">
        <v>3</v>
      </c>
      <c r="G89178" t="s">
        <v>88490</v>
      </c>
    </row>
    <row r="89179" spans="6:7" x14ac:dyDescent="0.25">
      <c r="F89179">
        <v>1</v>
      </c>
      <c r="G89179" t="s">
        <v>88491</v>
      </c>
    </row>
    <row r="89180" spans="6:7" x14ac:dyDescent="0.25">
      <c r="F89180">
        <v>1</v>
      </c>
      <c r="G89180" t="s">
        <v>88492</v>
      </c>
    </row>
    <row r="89181" spans="6:7" x14ac:dyDescent="0.25">
      <c r="F89181">
        <v>3</v>
      </c>
      <c r="G89181" t="s">
        <v>88493</v>
      </c>
    </row>
    <row r="89182" spans="6:7" x14ac:dyDescent="0.25">
      <c r="F89182">
        <v>3</v>
      </c>
      <c r="G89182" t="s">
        <v>88494</v>
      </c>
    </row>
    <row r="89183" spans="6:7" x14ac:dyDescent="0.25">
      <c r="F89183">
        <v>4</v>
      </c>
      <c r="G89183" t="s">
        <v>88495</v>
      </c>
    </row>
    <row r="89184" spans="6:7" x14ac:dyDescent="0.25">
      <c r="F89184">
        <v>4</v>
      </c>
      <c r="G89184" t="s">
        <v>88496</v>
      </c>
    </row>
    <row r="89185" spans="6:7" x14ac:dyDescent="0.25">
      <c r="F89185">
        <v>4</v>
      </c>
      <c r="G89185" t="s">
        <v>88497</v>
      </c>
    </row>
    <row r="89186" spans="6:7" x14ac:dyDescent="0.25">
      <c r="F89186">
        <v>2</v>
      </c>
      <c r="G89186" t="s">
        <v>88498</v>
      </c>
    </row>
    <row r="89187" spans="6:7" x14ac:dyDescent="0.25">
      <c r="F89187">
        <v>4</v>
      </c>
      <c r="G89187" t="s">
        <v>88499</v>
      </c>
    </row>
    <row r="89188" spans="6:7" x14ac:dyDescent="0.25">
      <c r="F89188">
        <v>4</v>
      </c>
      <c r="G89188" t="s">
        <v>88500</v>
      </c>
    </row>
    <row r="89189" spans="6:7" x14ac:dyDescent="0.25">
      <c r="F89189">
        <v>4</v>
      </c>
      <c r="G89189" t="s">
        <v>88501</v>
      </c>
    </row>
    <row r="89190" spans="6:7" x14ac:dyDescent="0.25">
      <c r="F89190">
        <v>3</v>
      </c>
      <c r="G89190" t="s">
        <v>88502</v>
      </c>
    </row>
    <row r="89191" spans="6:7" x14ac:dyDescent="0.25">
      <c r="F89191">
        <v>3</v>
      </c>
      <c r="G89191" t="s">
        <v>88503</v>
      </c>
    </row>
    <row r="89192" spans="6:7" x14ac:dyDescent="0.25">
      <c r="F89192">
        <v>4</v>
      </c>
      <c r="G89192" t="s">
        <v>88504</v>
      </c>
    </row>
    <row r="89193" spans="6:7" x14ac:dyDescent="0.25">
      <c r="F89193">
        <v>3</v>
      </c>
      <c r="G89193" t="s">
        <v>88505</v>
      </c>
    </row>
    <row r="89194" spans="6:7" x14ac:dyDescent="0.25">
      <c r="F89194">
        <v>1</v>
      </c>
      <c r="G89194" t="s">
        <v>88506</v>
      </c>
    </row>
    <row r="89195" spans="6:7" x14ac:dyDescent="0.25">
      <c r="F89195">
        <v>2</v>
      </c>
      <c r="G89195" t="s">
        <v>88507</v>
      </c>
    </row>
    <row r="89196" spans="6:7" x14ac:dyDescent="0.25">
      <c r="F89196">
        <v>2</v>
      </c>
      <c r="G89196" t="s">
        <v>88508</v>
      </c>
    </row>
    <row r="89197" spans="6:7" x14ac:dyDescent="0.25">
      <c r="F89197">
        <v>4</v>
      </c>
      <c r="G89197" t="s">
        <v>88509</v>
      </c>
    </row>
    <row r="89198" spans="6:7" x14ac:dyDescent="0.25">
      <c r="F89198">
        <v>1</v>
      </c>
      <c r="G89198" t="s">
        <v>88510</v>
      </c>
    </row>
    <row r="89199" spans="6:7" x14ac:dyDescent="0.25">
      <c r="F89199">
        <v>4</v>
      </c>
      <c r="G89199" t="s">
        <v>88511</v>
      </c>
    </row>
    <row r="89200" spans="6:7" x14ac:dyDescent="0.25">
      <c r="F89200">
        <v>4</v>
      </c>
      <c r="G89200" t="s">
        <v>88512</v>
      </c>
    </row>
    <row r="89201" spans="6:7" x14ac:dyDescent="0.25">
      <c r="F89201">
        <v>3</v>
      </c>
      <c r="G89201" t="s">
        <v>88513</v>
      </c>
    </row>
    <row r="89202" spans="6:7" x14ac:dyDescent="0.25">
      <c r="F89202">
        <v>4</v>
      </c>
      <c r="G89202" t="s">
        <v>88514</v>
      </c>
    </row>
    <row r="89203" spans="6:7" x14ac:dyDescent="0.25">
      <c r="F89203">
        <v>1</v>
      </c>
      <c r="G89203" t="s">
        <v>88515</v>
      </c>
    </row>
    <row r="89204" spans="6:7" x14ac:dyDescent="0.25">
      <c r="F89204">
        <v>2</v>
      </c>
      <c r="G89204" t="s">
        <v>88516</v>
      </c>
    </row>
    <row r="89205" spans="6:7" x14ac:dyDescent="0.25">
      <c r="F89205">
        <v>4</v>
      </c>
      <c r="G89205" t="s">
        <v>88517</v>
      </c>
    </row>
    <row r="89206" spans="6:7" x14ac:dyDescent="0.25">
      <c r="F89206">
        <v>3</v>
      </c>
      <c r="G89206" t="s">
        <v>88518</v>
      </c>
    </row>
    <row r="89207" spans="6:7" x14ac:dyDescent="0.25">
      <c r="F89207">
        <v>4</v>
      </c>
      <c r="G89207" t="s">
        <v>88519</v>
      </c>
    </row>
    <row r="89208" spans="6:7" x14ac:dyDescent="0.25">
      <c r="F89208">
        <v>3</v>
      </c>
      <c r="G89208" t="s">
        <v>88520</v>
      </c>
    </row>
    <row r="89209" spans="6:7" x14ac:dyDescent="0.25">
      <c r="F89209">
        <v>4</v>
      </c>
      <c r="G89209" t="s">
        <v>88521</v>
      </c>
    </row>
    <row r="89210" spans="6:7" x14ac:dyDescent="0.25">
      <c r="F89210">
        <v>4</v>
      </c>
      <c r="G89210" t="s">
        <v>88522</v>
      </c>
    </row>
    <row r="89211" spans="6:7" x14ac:dyDescent="0.25">
      <c r="F89211">
        <v>1</v>
      </c>
      <c r="G89211" t="s">
        <v>88523</v>
      </c>
    </row>
    <row r="89212" spans="6:7" x14ac:dyDescent="0.25">
      <c r="F89212">
        <v>4</v>
      </c>
      <c r="G89212" t="s">
        <v>88524</v>
      </c>
    </row>
    <row r="89213" spans="6:7" x14ac:dyDescent="0.25">
      <c r="F89213">
        <v>3</v>
      </c>
      <c r="G89213" t="s">
        <v>88525</v>
      </c>
    </row>
    <row r="89214" spans="6:7" x14ac:dyDescent="0.25">
      <c r="F89214">
        <v>2</v>
      </c>
      <c r="G89214" t="s">
        <v>88526</v>
      </c>
    </row>
    <row r="89215" spans="6:7" x14ac:dyDescent="0.25">
      <c r="F89215">
        <v>3</v>
      </c>
      <c r="G89215" t="s">
        <v>88527</v>
      </c>
    </row>
    <row r="89216" spans="6:7" x14ac:dyDescent="0.25">
      <c r="F89216">
        <v>4</v>
      </c>
      <c r="G89216" t="s">
        <v>88528</v>
      </c>
    </row>
    <row r="89217" spans="6:7" x14ac:dyDescent="0.25">
      <c r="F89217">
        <v>4</v>
      </c>
      <c r="G89217" t="s">
        <v>88529</v>
      </c>
    </row>
    <row r="89218" spans="6:7" x14ac:dyDescent="0.25">
      <c r="F89218">
        <v>4</v>
      </c>
      <c r="G89218" t="s">
        <v>88530</v>
      </c>
    </row>
    <row r="89219" spans="6:7" x14ac:dyDescent="0.25">
      <c r="F89219">
        <v>4</v>
      </c>
      <c r="G89219" t="s">
        <v>88531</v>
      </c>
    </row>
    <row r="89220" spans="6:7" x14ac:dyDescent="0.25">
      <c r="F89220">
        <v>4</v>
      </c>
      <c r="G89220" t="s">
        <v>88532</v>
      </c>
    </row>
    <row r="89221" spans="6:7" x14ac:dyDescent="0.25">
      <c r="F89221">
        <v>1</v>
      </c>
      <c r="G89221" t="s">
        <v>88533</v>
      </c>
    </row>
    <row r="89222" spans="6:7" x14ac:dyDescent="0.25">
      <c r="F89222">
        <v>2</v>
      </c>
      <c r="G89222" t="s">
        <v>88534</v>
      </c>
    </row>
    <row r="89223" spans="6:7" x14ac:dyDescent="0.25">
      <c r="F89223">
        <v>4</v>
      </c>
      <c r="G89223" t="s">
        <v>88535</v>
      </c>
    </row>
    <row r="89224" spans="6:7" x14ac:dyDescent="0.25">
      <c r="F89224">
        <v>4</v>
      </c>
      <c r="G89224" t="s">
        <v>88536</v>
      </c>
    </row>
    <row r="89225" spans="6:7" x14ac:dyDescent="0.25">
      <c r="F89225">
        <v>4</v>
      </c>
      <c r="G89225" t="s">
        <v>88537</v>
      </c>
    </row>
    <row r="89226" spans="6:7" x14ac:dyDescent="0.25">
      <c r="F89226">
        <v>4</v>
      </c>
      <c r="G89226" t="s">
        <v>88538</v>
      </c>
    </row>
    <row r="89227" spans="6:7" x14ac:dyDescent="0.25">
      <c r="F89227">
        <v>3</v>
      </c>
      <c r="G89227" t="s">
        <v>88539</v>
      </c>
    </row>
    <row r="89228" spans="6:7" x14ac:dyDescent="0.25">
      <c r="F89228">
        <v>4</v>
      </c>
      <c r="G89228" t="s">
        <v>88540</v>
      </c>
    </row>
    <row r="89229" spans="6:7" x14ac:dyDescent="0.25">
      <c r="F89229">
        <v>4</v>
      </c>
      <c r="G89229" t="s">
        <v>88541</v>
      </c>
    </row>
    <row r="89230" spans="6:7" x14ac:dyDescent="0.25">
      <c r="F89230">
        <v>3</v>
      </c>
      <c r="G89230" t="s">
        <v>88542</v>
      </c>
    </row>
    <row r="89231" spans="6:7" x14ac:dyDescent="0.25">
      <c r="F89231">
        <v>1</v>
      </c>
      <c r="G89231" t="s">
        <v>88543</v>
      </c>
    </row>
    <row r="89232" spans="6:7" x14ac:dyDescent="0.25">
      <c r="F89232">
        <v>4</v>
      </c>
      <c r="G89232" t="s">
        <v>88544</v>
      </c>
    </row>
    <row r="89233" spans="6:7" x14ac:dyDescent="0.25">
      <c r="F89233">
        <v>3</v>
      </c>
      <c r="G89233" t="s">
        <v>88545</v>
      </c>
    </row>
    <row r="89234" spans="6:7" x14ac:dyDescent="0.25">
      <c r="F89234">
        <v>2</v>
      </c>
      <c r="G89234" t="s">
        <v>88546</v>
      </c>
    </row>
    <row r="89235" spans="6:7" x14ac:dyDescent="0.25">
      <c r="F89235">
        <v>1</v>
      </c>
      <c r="G89235" t="s">
        <v>88547</v>
      </c>
    </row>
    <row r="89236" spans="6:7" x14ac:dyDescent="0.25">
      <c r="F89236">
        <v>4</v>
      </c>
      <c r="G89236" t="s">
        <v>88548</v>
      </c>
    </row>
    <row r="89237" spans="6:7" x14ac:dyDescent="0.25">
      <c r="F89237">
        <v>4</v>
      </c>
      <c r="G89237" t="s">
        <v>88549</v>
      </c>
    </row>
    <row r="89238" spans="6:7" x14ac:dyDescent="0.25">
      <c r="F89238">
        <v>1</v>
      </c>
      <c r="G89238" t="s">
        <v>88550</v>
      </c>
    </row>
    <row r="89239" spans="6:7" x14ac:dyDescent="0.25">
      <c r="F89239">
        <v>1</v>
      </c>
      <c r="G89239" t="s">
        <v>88551</v>
      </c>
    </row>
    <row r="89240" spans="6:7" x14ac:dyDescent="0.25">
      <c r="F89240">
        <v>1</v>
      </c>
      <c r="G89240" t="s">
        <v>88552</v>
      </c>
    </row>
    <row r="89241" spans="6:7" x14ac:dyDescent="0.25">
      <c r="F89241">
        <v>4</v>
      </c>
      <c r="G89241" t="s">
        <v>88553</v>
      </c>
    </row>
    <row r="89242" spans="6:7" x14ac:dyDescent="0.25">
      <c r="F89242">
        <v>4</v>
      </c>
      <c r="G89242" t="s">
        <v>88554</v>
      </c>
    </row>
    <row r="89243" spans="6:7" x14ac:dyDescent="0.25">
      <c r="F89243">
        <v>1</v>
      </c>
      <c r="G89243" t="s">
        <v>88555</v>
      </c>
    </row>
    <row r="89244" spans="6:7" x14ac:dyDescent="0.25">
      <c r="F89244">
        <v>4</v>
      </c>
      <c r="G89244" t="s">
        <v>88556</v>
      </c>
    </row>
    <row r="89245" spans="6:7" x14ac:dyDescent="0.25">
      <c r="F89245">
        <v>4</v>
      </c>
      <c r="G89245" t="s">
        <v>88557</v>
      </c>
    </row>
    <row r="89246" spans="6:7" x14ac:dyDescent="0.25">
      <c r="F89246">
        <v>4</v>
      </c>
      <c r="G89246" t="s">
        <v>88558</v>
      </c>
    </row>
    <row r="89247" spans="6:7" x14ac:dyDescent="0.25">
      <c r="F89247">
        <v>4</v>
      </c>
      <c r="G89247" t="s">
        <v>88559</v>
      </c>
    </row>
    <row r="89248" spans="6:7" x14ac:dyDescent="0.25">
      <c r="F89248">
        <v>4</v>
      </c>
      <c r="G89248" t="s">
        <v>88560</v>
      </c>
    </row>
    <row r="89249" spans="6:7" x14ac:dyDescent="0.25">
      <c r="F89249">
        <v>4</v>
      </c>
      <c r="G89249" t="s">
        <v>88561</v>
      </c>
    </row>
    <row r="89250" spans="6:7" x14ac:dyDescent="0.25">
      <c r="F89250">
        <v>4</v>
      </c>
      <c r="G89250" t="s">
        <v>88562</v>
      </c>
    </row>
    <row r="89251" spans="6:7" x14ac:dyDescent="0.25">
      <c r="F89251">
        <v>1</v>
      </c>
      <c r="G89251" t="s">
        <v>88563</v>
      </c>
    </row>
    <row r="89252" spans="6:7" x14ac:dyDescent="0.25">
      <c r="F89252">
        <v>4</v>
      </c>
      <c r="G89252" t="s">
        <v>88564</v>
      </c>
    </row>
    <row r="89253" spans="6:7" x14ac:dyDescent="0.25">
      <c r="F89253">
        <v>4</v>
      </c>
      <c r="G89253" t="s">
        <v>88565</v>
      </c>
    </row>
    <row r="89254" spans="6:7" x14ac:dyDescent="0.25">
      <c r="F89254">
        <v>2</v>
      </c>
      <c r="G89254" t="s">
        <v>88566</v>
      </c>
    </row>
    <row r="89255" spans="6:7" x14ac:dyDescent="0.25">
      <c r="F89255">
        <v>4</v>
      </c>
      <c r="G89255" t="s">
        <v>88567</v>
      </c>
    </row>
    <row r="89256" spans="6:7" x14ac:dyDescent="0.25">
      <c r="F89256">
        <v>3</v>
      </c>
      <c r="G89256" t="s">
        <v>47376</v>
      </c>
    </row>
    <row r="89257" spans="6:7" x14ac:dyDescent="0.25">
      <c r="F89257">
        <v>3</v>
      </c>
      <c r="G89257" t="s">
        <v>88568</v>
      </c>
    </row>
    <row r="89258" spans="6:7" x14ac:dyDescent="0.25">
      <c r="F89258">
        <v>3</v>
      </c>
      <c r="G89258" t="s">
        <v>88569</v>
      </c>
    </row>
    <row r="89259" spans="6:7" x14ac:dyDescent="0.25">
      <c r="F89259">
        <v>1</v>
      </c>
      <c r="G89259" t="s">
        <v>88570</v>
      </c>
    </row>
    <row r="89260" spans="6:7" x14ac:dyDescent="0.25">
      <c r="F89260">
        <v>4</v>
      </c>
      <c r="G89260" t="s">
        <v>88571</v>
      </c>
    </row>
    <row r="89261" spans="6:7" x14ac:dyDescent="0.25">
      <c r="F89261">
        <v>4</v>
      </c>
      <c r="G89261" t="s">
        <v>88572</v>
      </c>
    </row>
    <row r="89262" spans="6:7" x14ac:dyDescent="0.25">
      <c r="F89262">
        <v>3</v>
      </c>
      <c r="G89262" t="s">
        <v>88573</v>
      </c>
    </row>
    <row r="89263" spans="6:7" x14ac:dyDescent="0.25">
      <c r="F89263">
        <v>4</v>
      </c>
      <c r="G89263" t="s">
        <v>88574</v>
      </c>
    </row>
    <row r="89264" spans="6:7" x14ac:dyDescent="0.25">
      <c r="F89264">
        <v>4</v>
      </c>
      <c r="G89264" t="s">
        <v>88575</v>
      </c>
    </row>
    <row r="89265" spans="6:7" x14ac:dyDescent="0.25">
      <c r="F89265">
        <v>4</v>
      </c>
      <c r="G89265" t="s">
        <v>88576</v>
      </c>
    </row>
    <row r="89266" spans="6:7" x14ac:dyDescent="0.25">
      <c r="F89266">
        <v>4</v>
      </c>
      <c r="G89266" t="s">
        <v>88577</v>
      </c>
    </row>
    <row r="89267" spans="6:7" x14ac:dyDescent="0.25">
      <c r="F89267">
        <v>3</v>
      </c>
      <c r="G89267" t="s">
        <v>88578</v>
      </c>
    </row>
    <row r="89268" spans="6:7" x14ac:dyDescent="0.25">
      <c r="F89268">
        <v>4</v>
      </c>
      <c r="G89268" t="s">
        <v>88579</v>
      </c>
    </row>
    <row r="89269" spans="6:7" x14ac:dyDescent="0.25">
      <c r="F89269">
        <v>4</v>
      </c>
      <c r="G89269" t="s">
        <v>88580</v>
      </c>
    </row>
    <row r="89270" spans="6:7" x14ac:dyDescent="0.25">
      <c r="F89270">
        <v>4</v>
      </c>
      <c r="G89270" t="s">
        <v>88581</v>
      </c>
    </row>
    <row r="89271" spans="6:7" x14ac:dyDescent="0.25">
      <c r="F89271">
        <v>3</v>
      </c>
      <c r="G89271" t="s">
        <v>88582</v>
      </c>
    </row>
    <row r="89272" spans="6:7" x14ac:dyDescent="0.25">
      <c r="F89272">
        <v>4</v>
      </c>
      <c r="G89272" t="s">
        <v>88583</v>
      </c>
    </row>
    <row r="89273" spans="6:7" x14ac:dyDescent="0.25">
      <c r="F89273">
        <v>4</v>
      </c>
      <c r="G89273" t="s">
        <v>88584</v>
      </c>
    </row>
    <row r="89274" spans="6:7" x14ac:dyDescent="0.25">
      <c r="F89274">
        <v>4</v>
      </c>
      <c r="G89274" t="s">
        <v>88585</v>
      </c>
    </row>
    <row r="89275" spans="6:7" x14ac:dyDescent="0.25">
      <c r="F89275">
        <v>4</v>
      </c>
      <c r="G89275" t="s">
        <v>88586</v>
      </c>
    </row>
    <row r="89276" spans="6:7" x14ac:dyDescent="0.25">
      <c r="F89276">
        <v>4</v>
      </c>
      <c r="G89276" t="s">
        <v>88587</v>
      </c>
    </row>
    <row r="89277" spans="6:7" x14ac:dyDescent="0.25">
      <c r="F89277">
        <v>4</v>
      </c>
      <c r="G89277" t="s">
        <v>88588</v>
      </c>
    </row>
    <row r="89278" spans="6:7" x14ac:dyDescent="0.25">
      <c r="F89278">
        <v>2</v>
      </c>
      <c r="G89278" t="s">
        <v>88589</v>
      </c>
    </row>
    <row r="89279" spans="6:7" x14ac:dyDescent="0.25">
      <c r="F89279">
        <v>4</v>
      </c>
      <c r="G89279" t="s">
        <v>88590</v>
      </c>
    </row>
    <row r="89280" spans="6:7" x14ac:dyDescent="0.25">
      <c r="F89280">
        <v>4</v>
      </c>
      <c r="G89280" t="s">
        <v>88591</v>
      </c>
    </row>
    <row r="89281" spans="6:7" x14ac:dyDescent="0.25">
      <c r="F89281">
        <v>4</v>
      </c>
      <c r="G89281" t="s">
        <v>88592</v>
      </c>
    </row>
    <row r="89282" spans="6:7" x14ac:dyDescent="0.25">
      <c r="F89282">
        <v>3</v>
      </c>
      <c r="G89282" t="s">
        <v>88593</v>
      </c>
    </row>
    <row r="89283" spans="6:7" x14ac:dyDescent="0.25">
      <c r="F89283">
        <v>3</v>
      </c>
      <c r="G89283" t="s">
        <v>88594</v>
      </c>
    </row>
    <row r="89284" spans="6:7" x14ac:dyDescent="0.25">
      <c r="F89284">
        <v>2</v>
      </c>
      <c r="G89284" t="s">
        <v>88595</v>
      </c>
    </row>
    <row r="89285" spans="6:7" x14ac:dyDescent="0.25">
      <c r="F89285">
        <v>4</v>
      </c>
      <c r="G89285" t="s">
        <v>88596</v>
      </c>
    </row>
    <row r="89286" spans="6:7" x14ac:dyDescent="0.25">
      <c r="F89286">
        <v>1</v>
      </c>
      <c r="G89286" t="s">
        <v>88597</v>
      </c>
    </row>
    <row r="89287" spans="6:7" x14ac:dyDescent="0.25">
      <c r="F89287">
        <v>4</v>
      </c>
      <c r="G89287" t="s">
        <v>88598</v>
      </c>
    </row>
    <row r="89288" spans="6:7" x14ac:dyDescent="0.25">
      <c r="F89288">
        <v>4</v>
      </c>
      <c r="G89288" t="s">
        <v>88599</v>
      </c>
    </row>
    <row r="89289" spans="6:7" x14ac:dyDescent="0.25">
      <c r="F89289">
        <v>4</v>
      </c>
      <c r="G89289" t="s">
        <v>88600</v>
      </c>
    </row>
    <row r="89290" spans="6:7" x14ac:dyDescent="0.25">
      <c r="F89290">
        <v>4</v>
      </c>
      <c r="G89290" t="s">
        <v>88601</v>
      </c>
    </row>
    <row r="89291" spans="6:7" x14ac:dyDescent="0.25">
      <c r="F89291">
        <v>4</v>
      </c>
      <c r="G89291" t="s">
        <v>88602</v>
      </c>
    </row>
    <row r="89292" spans="6:7" x14ac:dyDescent="0.25">
      <c r="F89292">
        <v>3</v>
      </c>
      <c r="G89292" t="s">
        <v>88603</v>
      </c>
    </row>
    <row r="89293" spans="6:7" x14ac:dyDescent="0.25">
      <c r="F89293">
        <v>4</v>
      </c>
      <c r="G89293" t="s">
        <v>88604</v>
      </c>
    </row>
    <row r="89294" spans="6:7" x14ac:dyDescent="0.25">
      <c r="F89294">
        <v>4</v>
      </c>
      <c r="G89294" t="s">
        <v>88605</v>
      </c>
    </row>
    <row r="89295" spans="6:7" x14ac:dyDescent="0.25">
      <c r="F89295">
        <v>4</v>
      </c>
      <c r="G89295" t="s">
        <v>88606</v>
      </c>
    </row>
    <row r="89296" spans="6:7" x14ac:dyDescent="0.25">
      <c r="F89296">
        <v>4</v>
      </c>
      <c r="G89296" t="s">
        <v>88607</v>
      </c>
    </row>
    <row r="89297" spans="6:7" x14ac:dyDescent="0.25">
      <c r="F89297">
        <v>1</v>
      </c>
      <c r="G89297" t="s">
        <v>88608</v>
      </c>
    </row>
    <row r="89298" spans="6:7" x14ac:dyDescent="0.25">
      <c r="F89298">
        <v>4</v>
      </c>
      <c r="G89298" t="s">
        <v>88609</v>
      </c>
    </row>
    <row r="89299" spans="6:7" x14ac:dyDescent="0.25">
      <c r="F89299">
        <v>4</v>
      </c>
      <c r="G89299" t="s">
        <v>88610</v>
      </c>
    </row>
    <row r="89300" spans="6:7" x14ac:dyDescent="0.25">
      <c r="F89300">
        <v>4</v>
      </c>
      <c r="G89300" t="s">
        <v>88611</v>
      </c>
    </row>
    <row r="89301" spans="6:7" x14ac:dyDescent="0.25">
      <c r="F89301">
        <v>4</v>
      </c>
      <c r="G89301" t="s">
        <v>88612</v>
      </c>
    </row>
    <row r="89302" spans="6:7" x14ac:dyDescent="0.25">
      <c r="F89302">
        <v>3</v>
      </c>
      <c r="G89302" t="s">
        <v>88613</v>
      </c>
    </row>
    <row r="89303" spans="6:7" x14ac:dyDescent="0.25">
      <c r="F89303">
        <v>1</v>
      </c>
      <c r="G89303" t="s">
        <v>88614</v>
      </c>
    </row>
    <row r="89304" spans="6:7" x14ac:dyDescent="0.25">
      <c r="F89304">
        <v>3</v>
      </c>
      <c r="G89304" t="s">
        <v>88615</v>
      </c>
    </row>
    <row r="89305" spans="6:7" x14ac:dyDescent="0.25">
      <c r="F89305">
        <v>4</v>
      </c>
      <c r="G89305" t="s">
        <v>88616</v>
      </c>
    </row>
    <row r="89306" spans="6:7" x14ac:dyDescent="0.25">
      <c r="F89306">
        <v>4</v>
      </c>
      <c r="G89306" t="s">
        <v>88617</v>
      </c>
    </row>
    <row r="89307" spans="6:7" x14ac:dyDescent="0.25">
      <c r="F89307">
        <v>3</v>
      </c>
      <c r="G89307" t="s">
        <v>88618</v>
      </c>
    </row>
    <row r="89308" spans="6:7" x14ac:dyDescent="0.25">
      <c r="F89308">
        <v>3</v>
      </c>
      <c r="G89308" t="s">
        <v>88619</v>
      </c>
    </row>
    <row r="89309" spans="6:7" x14ac:dyDescent="0.25">
      <c r="F89309">
        <v>4</v>
      </c>
      <c r="G89309" t="s">
        <v>88620</v>
      </c>
    </row>
    <row r="89310" spans="6:7" x14ac:dyDescent="0.25">
      <c r="F89310">
        <v>4</v>
      </c>
      <c r="G89310" t="s">
        <v>88621</v>
      </c>
    </row>
    <row r="89311" spans="6:7" x14ac:dyDescent="0.25">
      <c r="F89311">
        <v>4</v>
      </c>
      <c r="G89311" t="s">
        <v>88622</v>
      </c>
    </row>
    <row r="89312" spans="6:7" x14ac:dyDescent="0.25">
      <c r="F89312">
        <v>3</v>
      </c>
      <c r="G89312" t="s">
        <v>88623</v>
      </c>
    </row>
    <row r="89313" spans="6:7" x14ac:dyDescent="0.25">
      <c r="F89313">
        <v>3</v>
      </c>
      <c r="G89313" t="s">
        <v>88624</v>
      </c>
    </row>
    <row r="89314" spans="6:7" x14ac:dyDescent="0.25">
      <c r="F89314">
        <v>4</v>
      </c>
      <c r="G89314" t="s">
        <v>88625</v>
      </c>
    </row>
    <row r="89315" spans="6:7" x14ac:dyDescent="0.25">
      <c r="F89315">
        <v>4</v>
      </c>
      <c r="G89315" t="s">
        <v>88626</v>
      </c>
    </row>
    <row r="89316" spans="6:7" x14ac:dyDescent="0.25">
      <c r="F89316">
        <v>4</v>
      </c>
      <c r="G89316" t="s">
        <v>88627</v>
      </c>
    </row>
    <row r="89317" spans="6:7" x14ac:dyDescent="0.25">
      <c r="F89317">
        <v>4</v>
      </c>
      <c r="G89317" t="s">
        <v>88628</v>
      </c>
    </row>
    <row r="89318" spans="6:7" x14ac:dyDescent="0.25">
      <c r="F89318">
        <v>2</v>
      </c>
      <c r="G89318" t="s">
        <v>88629</v>
      </c>
    </row>
    <row r="89319" spans="6:7" x14ac:dyDescent="0.25">
      <c r="F89319">
        <v>4</v>
      </c>
      <c r="G89319" t="s">
        <v>88630</v>
      </c>
    </row>
    <row r="89320" spans="6:7" x14ac:dyDescent="0.25">
      <c r="F89320">
        <v>4</v>
      </c>
      <c r="G89320" t="s">
        <v>88631</v>
      </c>
    </row>
    <row r="89321" spans="6:7" x14ac:dyDescent="0.25">
      <c r="F89321">
        <v>3</v>
      </c>
      <c r="G89321" t="s">
        <v>88632</v>
      </c>
    </row>
    <row r="89322" spans="6:7" x14ac:dyDescent="0.25">
      <c r="F89322">
        <v>4</v>
      </c>
      <c r="G89322" t="s">
        <v>88633</v>
      </c>
    </row>
    <row r="89323" spans="6:7" x14ac:dyDescent="0.25">
      <c r="F89323">
        <v>4</v>
      </c>
      <c r="G89323" t="s">
        <v>88634</v>
      </c>
    </row>
    <row r="89324" spans="6:7" x14ac:dyDescent="0.25">
      <c r="F89324">
        <v>3</v>
      </c>
      <c r="G89324" t="s">
        <v>88635</v>
      </c>
    </row>
    <row r="89325" spans="6:7" x14ac:dyDescent="0.25">
      <c r="F89325">
        <v>4</v>
      </c>
      <c r="G89325" t="s">
        <v>88636</v>
      </c>
    </row>
    <row r="89326" spans="6:7" x14ac:dyDescent="0.25">
      <c r="F89326">
        <v>4</v>
      </c>
      <c r="G89326" t="s">
        <v>88637</v>
      </c>
    </row>
    <row r="89327" spans="6:7" x14ac:dyDescent="0.25">
      <c r="F89327">
        <v>4</v>
      </c>
      <c r="G89327" t="s">
        <v>88638</v>
      </c>
    </row>
    <row r="89328" spans="6:7" x14ac:dyDescent="0.25">
      <c r="F89328">
        <v>4</v>
      </c>
      <c r="G89328" t="s">
        <v>88639</v>
      </c>
    </row>
    <row r="89329" spans="6:7" x14ac:dyDescent="0.25">
      <c r="F89329">
        <v>4</v>
      </c>
      <c r="G89329" t="s">
        <v>88640</v>
      </c>
    </row>
    <row r="89330" spans="6:7" x14ac:dyDescent="0.25">
      <c r="F89330">
        <v>4</v>
      </c>
      <c r="G89330" t="s">
        <v>88641</v>
      </c>
    </row>
    <row r="89331" spans="6:7" x14ac:dyDescent="0.25">
      <c r="F89331">
        <v>4</v>
      </c>
      <c r="G89331" t="s">
        <v>88642</v>
      </c>
    </row>
    <row r="89332" spans="6:7" x14ac:dyDescent="0.25">
      <c r="F89332">
        <v>4</v>
      </c>
      <c r="G89332" t="s">
        <v>88643</v>
      </c>
    </row>
    <row r="89333" spans="6:7" x14ac:dyDescent="0.25">
      <c r="F89333">
        <v>3</v>
      </c>
      <c r="G89333" t="s">
        <v>88644</v>
      </c>
    </row>
    <row r="89334" spans="6:7" x14ac:dyDescent="0.25">
      <c r="F89334">
        <v>3</v>
      </c>
      <c r="G89334" t="s">
        <v>88645</v>
      </c>
    </row>
    <row r="89335" spans="6:7" x14ac:dyDescent="0.25">
      <c r="F89335">
        <v>4</v>
      </c>
      <c r="G89335" t="s">
        <v>88646</v>
      </c>
    </row>
    <row r="89336" spans="6:7" x14ac:dyDescent="0.25">
      <c r="F89336">
        <v>3</v>
      </c>
      <c r="G89336" t="s">
        <v>88647</v>
      </c>
    </row>
    <row r="89337" spans="6:7" x14ac:dyDescent="0.25">
      <c r="F89337">
        <v>4</v>
      </c>
      <c r="G89337" t="s">
        <v>88648</v>
      </c>
    </row>
    <row r="89338" spans="6:7" x14ac:dyDescent="0.25">
      <c r="F89338">
        <v>4</v>
      </c>
      <c r="G89338" t="s">
        <v>88649</v>
      </c>
    </row>
    <row r="89339" spans="6:7" x14ac:dyDescent="0.25">
      <c r="F89339">
        <v>4</v>
      </c>
      <c r="G89339" t="s">
        <v>88650</v>
      </c>
    </row>
    <row r="89340" spans="6:7" x14ac:dyDescent="0.25">
      <c r="F89340">
        <v>4</v>
      </c>
      <c r="G89340" t="s">
        <v>88651</v>
      </c>
    </row>
    <row r="89341" spans="6:7" x14ac:dyDescent="0.25">
      <c r="F89341">
        <v>4</v>
      </c>
      <c r="G89341" t="s">
        <v>88652</v>
      </c>
    </row>
    <row r="89342" spans="6:7" x14ac:dyDescent="0.25">
      <c r="F89342">
        <v>2</v>
      </c>
      <c r="G89342" t="s">
        <v>88653</v>
      </c>
    </row>
    <row r="89343" spans="6:7" x14ac:dyDescent="0.25">
      <c r="F89343">
        <v>4</v>
      </c>
      <c r="G89343" t="s">
        <v>88654</v>
      </c>
    </row>
    <row r="89344" spans="6:7" x14ac:dyDescent="0.25">
      <c r="F89344">
        <v>4</v>
      </c>
      <c r="G89344" t="s">
        <v>88655</v>
      </c>
    </row>
    <row r="89345" spans="6:7" x14ac:dyDescent="0.25">
      <c r="F89345">
        <v>3</v>
      </c>
      <c r="G89345" t="s">
        <v>88656</v>
      </c>
    </row>
    <row r="89346" spans="6:7" x14ac:dyDescent="0.25">
      <c r="F89346">
        <v>4</v>
      </c>
      <c r="G89346" t="s">
        <v>88657</v>
      </c>
    </row>
    <row r="89347" spans="6:7" x14ac:dyDescent="0.25">
      <c r="F89347">
        <v>4</v>
      </c>
      <c r="G89347" t="s">
        <v>88658</v>
      </c>
    </row>
    <row r="89348" spans="6:7" x14ac:dyDescent="0.25">
      <c r="F89348">
        <v>4</v>
      </c>
      <c r="G89348" t="s">
        <v>88659</v>
      </c>
    </row>
    <row r="89349" spans="6:7" x14ac:dyDescent="0.25">
      <c r="F89349">
        <v>4</v>
      </c>
      <c r="G89349" t="s">
        <v>88660</v>
      </c>
    </row>
    <row r="89350" spans="6:7" x14ac:dyDescent="0.25">
      <c r="F89350">
        <v>4</v>
      </c>
      <c r="G89350" t="s">
        <v>60906</v>
      </c>
    </row>
    <row r="89351" spans="6:7" x14ac:dyDescent="0.25">
      <c r="F89351">
        <v>4</v>
      </c>
      <c r="G89351" t="s">
        <v>88661</v>
      </c>
    </row>
    <row r="89352" spans="6:7" x14ac:dyDescent="0.25">
      <c r="F89352">
        <v>4</v>
      </c>
      <c r="G89352" t="s">
        <v>88662</v>
      </c>
    </row>
    <row r="89353" spans="6:7" x14ac:dyDescent="0.25">
      <c r="F89353">
        <v>3</v>
      </c>
      <c r="G89353" t="s">
        <v>88663</v>
      </c>
    </row>
    <row r="89354" spans="6:7" x14ac:dyDescent="0.25">
      <c r="F89354">
        <v>3</v>
      </c>
      <c r="G89354" t="s">
        <v>88664</v>
      </c>
    </row>
    <row r="89355" spans="6:7" x14ac:dyDescent="0.25">
      <c r="F89355">
        <v>3</v>
      </c>
      <c r="G89355" t="s">
        <v>88665</v>
      </c>
    </row>
    <row r="89356" spans="6:7" x14ac:dyDescent="0.25">
      <c r="F89356">
        <v>1</v>
      </c>
      <c r="G89356" t="s">
        <v>88666</v>
      </c>
    </row>
    <row r="89357" spans="6:7" x14ac:dyDescent="0.25">
      <c r="F89357">
        <v>1</v>
      </c>
      <c r="G89357" t="s">
        <v>88667</v>
      </c>
    </row>
    <row r="89358" spans="6:7" x14ac:dyDescent="0.25">
      <c r="F89358">
        <v>3</v>
      </c>
      <c r="G89358" t="s">
        <v>88668</v>
      </c>
    </row>
    <row r="89359" spans="6:7" x14ac:dyDescent="0.25">
      <c r="F89359">
        <v>4</v>
      </c>
      <c r="G89359" t="s">
        <v>88669</v>
      </c>
    </row>
    <row r="89360" spans="6:7" x14ac:dyDescent="0.25">
      <c r="F89360">
        <v>4</v>
      </c>
      <c r="G89360" t="s">
        <v>88670</v>
      </c>
    </row>
    <row r="89361" spans="6:7" x14ac:dyDescent="0.25">
      <c r="F89361">
        <v>4</v>
      </c>
      <c r="G89361" t="s">
        <v>88671</v>
      </c>
    </row>
    <row r="89362" spans="6:7" x14ac:dyDescent="0.25">
      <c r="F89362">
        <v>4</v>
      </c>
      <c r="G89362" t="s">
        <v>88672</v>
      </c>
    </row>
    <row r="89363" spans="6:7" x14ac:dyDescent="0.25">
      <c r="F89363">
        <v>4</v>
      </c>
      <c r="G89363" t="s">
        <v>88673</v>
      </c>
    </row>
    <row r="89364" spans="6:7" x14ac:dyDescent="0.25">
      <c r="F89364">
        <v>3</v>
      </c>
      <c r="G89364" t="s">
        <v>88674</v>
      </c>
    </row>
    <row r="89365" spans="6:7" x14ac:dyDescent="0.25">
      <c r="F89365">
        <v>3</v>
      </c>
      <c r="G89365" t="s">
        <v>88675</v>
      </c>
    </row>
    <row r="89366" spans="6:7" x14ac:dyDescent="0.25">
      <c r="F89366">
        <v>1</v>
      </c>
      <c r="G89366" t="s">
        <v>88676</v>
      </c>
    </row>
    <row r="89367" spans="6:7" x14ac:dyDescent="0.25">
      <c r="F89367">
        <v>4</v>
      </c>
      <c r="G89367" t="s">
        <v>88677</v>
      </c>
    </row>
    <row r="89368" spans="6:7" x14ac:dyDescent="0.25">
      <c r="F89368">
        <v>2</v>
      </c>
      <c r="G89368" t="s">
        <v>88678</v>
      </c>
    </row>
    <row r="89369" spans="6:7" x14ac:dyDescent="0.25">
      <c r="F89369">
        <v>4</v>
      </c>
      <c r="G89369" t="s">
        <v>88679</v>
      </c>
    </row>
    <row r="89370" spans="6:7" x14ac:dyDescent="0.25">
      <c r="F89370">
        <v>4</v>
      </c>
      <c r="G89370" t="s">
        <v>88680</v>
      </c>
    </row>
    <row r="89371" spans="6:7" x14ac:dyDescent="0.25">
      <c r="F89371">
        <v>3</v>
      </c>
      <c r="G89371" t="s">
        <v>88681</v>
      </c>
    </row>
    <row r="89372" spans="6:7" x14ac:dyDescent="0.25">
      <c r="F89372">
        <v>4</v>
      </c>
      <c r="G89372" t="s">
        <v>88682</v>
      </c>
    </row>
    <row r="89373" spans="6:7" x14ac:dyDescent="0.25">
      <c r="F89373">
        <v>2</v>
      </c>
      <c r="G89373" t="s">
        <v>88683</v>
      </c>
    </row>
    <row r="89374" spans="6:7" x14ac:dyDescent="0.25">
      <c r="F89374">
        <v>4</v>
      </c>
      <c r="G89374" t="s">
        <v>88684</v>
      </c>
    </row>
    <row r="89375" spans="6:7" x14ac:dyDescent="0.25">
      <c r="F89375">
        <v>4</v>
      </c>
      <c r="G89375" t="s">
        <v>88685</v>
      </c>
    </row>
    <row r="89376" spans="6:7" x14ac:dyDescent="0.25">
      <c r="F89376">
        <v>4</v>
      </c>
      <c r="G89376" t="s">
        <v>88686</v>
      </c>
    </row>
    <row r="89377" spans="6:7" x14ac:dyDescent="0.25">
      <c r="F89377">
        <v>4</v>
      </c>
      <c r="G89377" t="s">
        <v>88687</v>
      </c>
    </row>
    <row r="89378" spans="6:7" x14ac:dyDescent="0.25">
      <c r="F89378">
        <v>4</v>
      </c>
      <c r="G89378" t="s">
        <v>88688</v>
      </c>
    </row>
    <row r="89379" spans="6:7" x14ac:dyDescent="0.25">
      <c r="F89379">
        <v>4</v>
      </c>
      <c r="G89379" t="s">
        <v>88689</v>
      </c>
    </row>
    <row r="89380" spans="6:7" x14ac:dyDescent="0.25">
      <c r="F89380">
        <v>3</v>
      </c>
      <c r="G89380" t="s">
        <v>88690</v>
      </c>
    </row>
    <row r="89381" spans="6:7" x14ac:dyDescent="0.25">
      <c r="F89381">
        <v>3</v>
      </c>
      <c r="G89381" t="s">
        <v>88691</v>
      </c>
    </row>
    <row r="89382" spans="6:7" x14ac:dyDescent="0.25">
      <c r="F89382">
        <v>4</v>
      </c>
      <c r="G89382" t="s">
        <v>88692</v>
      </c>
    </row>
    <row r="89383" spans="6:7" x14ac:dyDescent="0.25">
      <c r="F89383">
        <v>4</v>
      </c>
      <c r="G89383" t="s">
        <v>88693</v>
      </c>
    </row>
    <row r="89384" spans="6:7" x14ac:dyDescent="0.25">
      <c r="F89384">
        <v>4</v>
      </c>
      <c r="G89384" t="s">
        <v>88694</v>
      </c>
    </row>
    <row r="89385" spans="6:7" x14ac:dyDescent="0.25">
      <c r="F89385">
        <v>2</v>
      </c>
      <c r="G89385" t="s">
        <v>88695</v>
      </c>
    </row>
    <row r="89386" spans="6:7" x14ac:dyDescent="0.25">
      <c r="F89386">
        <v>4</v>
      </c>
      <c r="G89386" t="s">
        <v>88696</v>
      </c>
    </row>
    <row r="89387" spans="6:7" x14ac:dyDescent="0.25">
      <c r="F89387">
        <v>3</v>
      </c>
      <c r="G89387" t="s">
        <v>88697</v>
      </c>
    </row>
    <row r="89388" spans="6:7" x14ac:dyDescent="0.25">
      <c r="F89388">
        <v>3</v>
      </c>
      <c r="G89388" t="s">
        <v>88698</v>
      </c>
    </row>
    <row r="89389" spans="6:7" x14ac:dyDescent="0.25">
      <c r="F89389">
        <v>3</v>
      </c>
      <c r="G89389" t="s">
        <v>88699</v>
      </c>
    </row>
    <row r="89390" spans="6:7" x14ac:dyDescent="0.25">
      <c r="F89390">
        <v>1</v>
      </c>
      <c r="G89390" t="s">
        <v>88700</v>
      </c>
    </row>
    <row r="89391" spans="6:7" x14ac:dyDescent="0.25">
      <c r="F89391">
        <v>4</v>
      </c>
      <c r="G89391" t="s">
        <v>88701</v>
      </c>
    </row>
    <row r="89392" spans="6:7" x14ac:dyDescent="0.25">
      <c r="F89392">
        <v>4</v>
      </c>
      <c r="G89392" t="s">
        <v>88702</v>
      </c>
    </row>
    <row r="89393" spans="6:7" x14ac:dyDescent="0.25">
      <c r="F89393">
        <v>3</v>
      </c>
      <c r="G89393" t="s">
        <v>88703</v>
      </c>
    </row>
    <row r="89394" spans="6:7" x14ac:dyDescent="0.25">
      <c r="F89394">
        <v>1</v>
      </c>
      <c r="G89394" t="s">
        <v>88704</v>
      </c>
    </row>
    <row r="89395" spans="6:7" x14ac:dyDescent="0.25">
      <c r="F89395">
        <v>4</v>
      </c>
      <c r="G89395" t="s">
        <v>88705</v>
      </c>
    </row>
    <row r="89396" spans="6:7" x14ac:dyDescent="0.25">
      <c r="F89396">
        <v>3</v>
      </c>
      <c r="G89396" t="s">
        <v>88706</v>
      </c>
    </row>
    <row r="89397" spans="6:7" x14ac:dyDescent="0.25">
      <c r="F89397">
        <v>4</v>
      </c>
      <c r="G89397" t="s">
        <v>88707</v>
      </c>
    </row>
    <row r="89398" spans="6:7" x14ac:dyDescent="0.25">
      <c r="F89398">
        <v>1</v>
      </c>
      <c r="G89398" t="s">
        <v>88708</v>
      </c>
    </row>
    <row r="89399" spans="6:7" x14ac:dyDescent="0.25">
      <c r="F89399">
        <v>1</v>
      </c>
      <c r="G89399" t="s">
        <v>88709</v>
      </c>
    </row>
    <row r="89400" spans="6:7" x14ac:dyDescent="0.25">
      <c r="F89400">
        <v>4</v>
      </c>
      <c r="G89400" t="s">
        <v>88710</v>
      </c>
    </row>
    <row r="89401" spans="6:7" x14ac:dyDescent="0.25">
      <c r="F89401">
        <v>4</v>
      </c>
      <c r="G89401" t="s">
        <v>88711</v>
      </c>
    </row>
    <row r="89402" spans="6:7" x14ac:dyDescent="0.25">
      <c r="F89402">
        <v>3</v>
      </c>
      <c r="G89402" t="s">
        <v>88712</v>
      </c>
    </row>
    <row r="89403" spans="6:7" x14ac:dyDescent="0.25">
      <c r="F89403">
        <v>4</v>
      </c>
      <c r="G89403" t="s">
        <v>88713</v>
      </c>
    </row>
    <row r="89404" spans="6:7" x14ac:dyDescent="0.25">
      <c r="F89404">
        <v>4</v>
      </c>
      <c r="G89404" t="s">
        <v>88714</v>
      </c>
    </row>
    <row r="89405" spans="6:7" x14ac:dyDescent="0.25">
      <c r="F89405">
        <v>4</v>
      </c>
      <c r="G89405" t="s">
        <v>88715</v>
      </c>
    </row>
    <row r="89406" spans="6:7" x14ac:dyDescent="0.25">
      <c r="F89406">
        <v>4</v>
      </c>
      <c r="G89406" t="s">
        <v>88716</v>
      </c>
    </row>
    <row r="89407" spans="6:7" x14ac:dyDescent="0.25">
      <c r="F89407">
        <v>4</v>
      </c>
      <c r="G89407" t="s">
        <v>88717</v>
      </c>
    </row>
    <row r="89408" spans="6:7" x14ac:dyDescent="0.25">
      <c r="F89408">
        <v>4</v>
      </c>
      <c r="G89408" t="s">
        <v>88718</v>
      </c>
    </row>
    <row r="89409" spans="6:7" x14ac:dyDescent="0.25">
      <c r="F89409">
        <v>4</v>
      </c>
      <c r="G89409" t="s">
        <v>88719</v>
      </c>
    </row>
    <row r="89410" spans="6:7" x14ac:dyDescent="0.25">
      <c r="F89410">
        <v>4</v>
      </c>
      <c r="G89410" t="s">
        <v>88720</v>
      </c>
    </row>
    <row r="89411" spans="6:7" x14ac:dyDescent="0.25">
      <c r="F89411">
        <v>4</v>
      </c>
      <c r="G89411" t="s">
        <v>88721</v>
      </c>
    </row>
    <row r="89412" spans="6:7" x14ac:dyDescent="0.25">
      <c r="F89412">
        <v>1</v>
      </c>
      <c r="G89412" t="s">
        <v>88722</v>
      </c>
    </row>
    <row r="89413" spans="6:7" x14ac:dyDescent="0.25">
      <c r="F89413">
        <v>4</v>
      </c>
      <c r="G89413" t="s">
        <v>88723</v>
      </c>
    </row>
    <row r="89414" spans="6:7" x14ac:dyDescent="0.25">
      <c r="F89414">
        <v>1</v>
      </c>
      <c r="G89414" t="s">
        <v>88724</v>
      </c>
    </row>
    <row r="89415" spans="6:7" x14ac:dyDescent="0.25">
      <c r="F89415">
        <v>4</v>
      </c>
      <c r="G89415" t="s">
        <v>88725</v>
      </c>
    </row>
    <row r="89416" spans="6:7" x14ac:dyDescent="0.25">
      <c r="F89416">
        <v>4</v>
      </c>
      <c r="G89416" t="s">
        <v>88726</v>
      </c>
    </row>
    <row r="89417" spans="6:7" x14ac:dyDescent="0.25">
      <c r="F89417">
        <v>3</v>
      </c>
      <c r="G89417" t="s">
        <v>88727</v>
      </c>
    </row>
    <row r="89418" spans="6:7" x14ac:dyDescent="0.25">
      <c r="F89418">
        <v>3</v>
      </c>
      <c r="G89418" t="s">
        <v>88728</v>
      </c>
    </row>
    <row r="89419" spans="6:7" x14ac:dyDescent="0.25">
      <c r="F89419">
        <v>1</v>
      </c>
      <c r="G89419" t="s">
        <v>88729</v>
      </c>
    </row>
    <row r="89420" spans="6:7" x14ac:dyDescent="0.25">
      <c r="F89420">
        <v>4</v>
      </c>
      <c r="G89420" t="s">
        <v>88730</v>
      </c>
    </row>
    <row r="89421" spans="6:7" x14ac:dyDescent="0.25">
      <c r="F89421">
        <v>4</v>
      </c>
      <c r="G89421" t="s">
        <v>88731</v>
      </c>
    </row>
    <row r="89422" spans="6:7" x14ac:dyDescent="0.25">
      <c r="F89422">
        <v>2</v>
      </c>
      <c r="G89422" t="s">
        <v>88732</v>
      </c>
    </row>
    <row r="89423" spans="6:7" x14ac:dyDescent="0.25">
      <c r="F89423">
        <v>1</v>
      </c>
      <c r="G89423" t="s">
        <v>88733</v>
      </c>
    </row>
    <row r="89424" spans="6:7" x14ac:dyDescent="0.25">
      <c r="F89424">
        <v>2</v>
      </c>
      <c r="G89424" t="s">
        <v>88734</v>
      </c>
    </row>
    <row r="89425" spans="6:7" x14ac:dyDescent="0.25">
      <c r="F89425">
        <v>4</v>
      </c>
      <c r="G89425" t="s">
        <v>88735</v>
      </c>
    </row>
    <row r="89426" spans="6:7" x14ac:dyDescent="0.25">
      <c r="F89426">
        <v>2</v>
      </c>
      <c r="G89426" t="s">
        <v>88736</v>
      </c>
    </row>
    <row r="89427" spans="6:7" x14ac:dyDescent="0.25">
      <c r="F89427">
        <v>4</v>
      </c>
      <c r="G89427" t="s">
        <v>88737</v>
      </c>
    </row>
    <row r="89428" spans="6:7" x14ac:dyDescent="0.25">
      <c r="F89428">
        <v>4</v>
      </c>
      <c r="G89428" t="s">
        <v>88738</v>
      </c>
    </row>
    <row r="89429" spans="6:7" x14ac:dyDescent="0.25">
      <c r="F89429">
        <v>2</v>
      </c>
      <c r="G89429" t="s">
        <v>88739</v>
      </c>
    </row>
    <row r="89430" spans="6:7" x14ac:dyDescent="0.25">
      <c r="F89430">
        <v>4</v>
      </c>
      <c r="G89430" t="s">
        <v>88740</v>
      </c>
    </row>
    <row r="89431" spans="6:7" x14ac:dyDescent="0.25">
      <c r="F89431">
        <v>4</v>
      </c>
      <c r="G89431" t="s">
        <v>88741</v>
      </c>
    </row>
    <row r="89432" spans="6:7" x14ac:dyDescent="0.25">
      <c r="F89432">
        <v>4</v>
      </c>
      <c r="G89432" t="s">
        <v>88742</v>
      </c>
    </row>
    <row r="89433" spans="6:7" x14ac:dyDescent="0.25">
      <c r="F89433">
        <v>4</v>
      </c>
      <c r="G89433" t="s">
        <v>88743</v>
      </c>
    </row>
    <row r="89434" spans="6:7" x14ac:dyDescent="0.25">
      <c r="F89434">
        <v>4</v>
      </c>
      <c r="G89434" t="s">
        <v>88744</v>
      </c>
    </row>
    <row r="89435" spans="6:7" x14ac:dyDescent="0.25">
      <c r="F89435">
        <v>2</v>
      </c>
      <c r="G89435" t="s">
        <v>88745</v>
      </c>
    </row>
    <row r="89436" spans="6:7" x14ac:dyDescent="0.25">
      <c r="F89436">
        <v>4</v>
      </c>
      <c r="G89436" t="s">
        <v>88746</v>
      </c>
    </row>
    <row r="89437" spans="6:7" x14ac:dyDescent="0.25">
      <c r="F89437">
        <v>4</v>
      </c>
      <c r="G89437" t="s">
        <v>88747</v>
      </c>
    </row>
    <row r="89438" spans="6:7" x14ac:dyDescent="0.25">
      <c r="F89438">
        <v>4</v>
      </c>
      <c r="G89438" t="s">
        <v>88748</v>
      </c>
    </row>
    <row r="89439" spans="6:7" x14ac:dyDescent="0.25">
      <c r="F89439">
        <v>4</v>
      </c>
      <c r="G89439" t="s">
        <v>88749</v>
      </c>
    </row>
    <row r="89440" spans="6:7" x14ac:dyDescent="0.25">
      <c r="F89440">
        <v>4</v>
      </c>
      <c r="G89440" t="s">
        <v>88750</v>
      </c>
    </row>
    <row r="89441" spans="6:7" x14ac:dyDescent="0.25">
      <c r="F89441">
        <v>4</v>
      </c>
      <c r="G89441" t="s">
        <v>88751</v>
      </c>
    </row>
    <row r="89442" spans="6:7" x14ac:dyDescent="0.25">
      <c r="F89442">
        <v>4</v>
      </c>
      <c r="G89442" t="s">
        <v>88752</v>
      </c>
    </row>
    <row r="89443" spans="6:7" x14ac:dyDescent="0.25">
      <c r="F89443">
        <v>4</v>
      </c>
      <c r="G89443" t="s">
        <v>88753</v>
      </c>
    </row>
    <row r="89444" spans="6:7" x14ac:dyDescent="0.25">
      <c r="F89444">
        <v>4</v>
      </c>
      <c r="G89444" t="s">
        <v>88754</v>
      </c>
    </row>
    <row r="89445" spans="6:7" x14ac:dyDescent="0.25">
      <c r="F89445">
        <v>4</v>
      </c>
      <c r="G89445" t="s">
        <v>88755</v>
      </c>
    </row>
    <row r="89446" spans="6:7" x14ac:dyDescent="0.25">
      <c r="F89446">
        <v>1</v>
      </c>
      <c r="G89446" t="s">
        <v>88756</v>
      </c>
    </row>
    <row r="89447" spans="6:7" x14ac:dyDescent="0.25">
      <c r="F89447">
        <v>4</v>
      </c>
      <c r="G89447" t="s">
        <v>88757</v>
      </c>
    </row>
    <row r="89448" spans="6:7" x14ac:dyDescent="0.25">
      <c r="F89448">
        <v>4</v>
      </c>
      <c r="G89448" t="s">
        <v>88758</v>
      </c>
    </row>
    <row r="89449" spans="6:7" x14ac:dyDescent="0.25">
      <c r="F89449">
        <v>4</v>
      </c>
      <c r="G89449" t="s">
        <v>88759</v>
      </c>
    </row>
    <row r="89450" spans="6:7" x14ac:dyDescent="0.25">
      <c r="F89450">
        <v>4</v>
      </c>
      <c r="G89450" t="s">
        <v>88760</v>
      </c>
    </row>
    <row r="89451" spans="6:7" x14ac:dyDescent="0.25">
      <c r="F89451">
        <v>3</v>
      </c>
      <c r="G89451" t="s">
        <v>88761</v>
      </c>
    </row>
    <row r="89452" spans="6:7" x14ac:dyDescent="0.25">
      <c r="F89452">
        <v>3</v>
      </c>
      <c r="G89452" t="s">
        <v>88762</v>
      </c>
    </row>
    <row r="89453" spans="6:7" x14ac:dyDescent="0.25">
      <c r="F89453">
        <v>4</v>
      </c>
      <c r="G89453" t="s">
        <v>88763</v>
      </c>
    </row>
    <row r="89454" spans="6:7" x14ac:dyDescent="0.25">
      <c r="F89454">
        <v>4</v>
      </c>
      <c r="G89454" t="s">
        <v>88764</v>
      </c>
    </row>
    <row r="89455" spans="6:7" x14ac:dyDescent="0.25">
      <c r="F89455">
        <v>1</v>
      </c>
      <c r="G89455" t="s">
        <v>88765</v>
      </c>
    </row>
    <row r="89456" spans="6:7" x14ac:dyDescent="0.25">
      <c r="F89456">
        <v>4</v>
      </c>
      <c r="G89456" t="s">
        <v>88766</v>
      </c>
    </row>
    <row r="89457" spans="6:7" x14ac:dyDescent="0.25">
      <c r="F89457">
        <v>4</v>
      </c>
      <c r="G89457" t="s">
        <v>88767</v>
      </c>
    </row>
    <row r="89458" spans="6:7" x14ac:dyDescent="0.25">
      <c r="F89458">
        <v>3</v>
      </c>
      <c r="G89458" t="s">
        <v>88768</v>
      </c>
    </row>
    <row r="89459" spans="6:7" x14ac:dyDescent="0.25">
      <c r="F89459">
        <v>2</v>
      </c>
      <c r="G89459" t="s">
        <v>88769</v>
      </c>
    </row>
    <row r="89460" spans="6:7" x14ac:dyDescent="0.25">
      <c r="F89460">
        <v>4</v>
      </c>
      <c r="G89460" t="s">
        <v>88770</v>
      </c>
    </row>
    <row r="89461" spans="6:7" x14ac:dyDescent="0.25">
      <c r="F89461">
        <v>4</v>
      </c>
      <c r="G89461" t="s">
        <v>88771</v>
      </c>
    </row>
    <row r="89462" spans="6:7" x14ac:dyDescent="0.25">
      <c r="F89462">
        <v>4</v>
      </c>
      <c r="G89462" t="s">
        <v>88772</v>
      </c>
    </row>
    <row r="89463" spans="6:7" x14ac:dyDescent="0.25">
      <c r="F89463">
        <v>4</v>
      </c>
      <c r="G89463" t="s">
        <v>88773</v>
      </c>
    </row>
    <row r="89464" spans="6:7" x14ac:dyDescent="0.25">
      <c r="F89464">
        <v>4</v>
      </c>
      <c r="G89464" t="s">
        <v>88774</v>
      </c>
    </row>
    <row r="89465" spans="6:7" x14ac:dyDescent="0.25">
      <c r="F89465">
        <v>4</v>
      </c>
      <c r="G89465" t="s">
        <v>88775</v>
      </c>
    </row>
    <row r="89466" spans="6:7" x14ac:dyDescent="0.25">
      <c r="F89466">
        <v>2</v>
      </c>
      <c r="G89466" t="s">
        <v>88776</v>
      </c>
    </row>
    <row r="89467" spans="6:7" x14ac:dyDescent="0.25">
      <c r="F89467">
        <v>4</v>
      </c>
      <c r="G89467" t="s">
        <v>88777</v>
      </c>
    </row>
    <row r="89468" spans="6:7" x14ac:dyDescent="0.25">
      <c r="F89468">
        <v>3</v>
      </c>
      <c r="G89468" t="s">
        <v>88778</v>
      </c>
    </row>
    <row r="89469" spans="6:7" x14ac:dyDescent="0.25">
      <c r="F89469">
        <v>3</v>
      </c>
      <c r="G89469" t="s">
        <v>88779</v>
      </c>
    </row>
    <row r="89470" spans="6:7" x14ac:dyDescent="0.25">
      <c r="F89470">
        <v>4</v>
      </c>
      <c r="G89470" t="s">
        <v>88780</v>
      </c>
    </row>
    <row r="89471" spans="6:7" x14ac:dyDescent="0.25">
      <c r="F89471">
        <v>1</v>
      </c>
      <c r="G89471" t="s">
        <v>88781</v>
      </c>
    </row>
    <row r="89472" spans="6:7" x14ac:dyDescent="0.25">
      <c r="F89472">
        <v>4</v>
      </c>
      <c r="G89472" t="s">
        <v>88782</v>
      </c>
    </row>
    <row r="89473" spans="6:7" x14ac:dyDescent="0.25">
      <c r="F89473">
        <v>3</v>
      </c>
      <c r="G89473" t="s">
        <v>88783</v>
      </c>
    </row>
    <row r="89474" spans="6:7" x14ac:dyDescent="0.25">
      <c r="F89474">
        <v>2</v>
      </c>
      <c r="G89474" t="s">
        <v>88784</v>
      </c>
    </row>
    <row r="89475" spans="6:7" x14ac:dyDescent="0.25">
      <c r="F89475">
        <v>2</v>
      </c>
      <c r="G89475" t="s">
        <v>88785</v>
      </c>
    </row>
    <row r="89476" spans="6:7" x14ac:dyDescent="0.25">
      <c r="F89476">
        <v>4</v>
      </c>
      <c r="G89476" t="s">
        <v>88786</v>
      </c>
    </row>
    <row r="89477" spans="6:7" x14ac:dyDescent="0.25">
      <c r="F89477">
        <v>4</v>
      </c>
      <c r="G89477" t="s">
        <v>88787</v>
      </c>
    </row>
    <row r="89478" spans="6:7" x14ac:dyDescent="0.25">
      <c r="F89478">
        <v>4</v>
      </c>
      <c r="G89478" t="s">
        <v>88788</v>
      </c>
    </row>
    <row r="89479" spans="6:7" x14ac:dyDescent="0.25">
      <c r="F89479">
        <v>3</v>
      </c>
      <c r="G89479" t="s">
        <v>88789</v>
      </c>
    </row>
    <row r="89480" spans="6:7" x14ac:dyDescent="0.25">
      <c r="F89480">
        <v>3</v>
      </c>
      <c r="G89480" t="s">
        <v>88790</v>
      </c>
    </row>
    <row r="89481" spans="6:7" x14ac:dyDescent="0.25">
      <c r="F89481">
        <v>4</v>
      </c>
      <c r="G89481" t="s">
        <v>88791</v>
      </c>
    </row>
    <row r="89482" spans="6:7" x14ac:dyDescent="0.25">
      <c r="F89482">
        <v>4</v>
      </c>
      <c r="G89482" t="s">
        <v>88792</v>
      </c>
    </row>
    <row r="89483" spans="6:7" x14ac:dyDescent="0.25">
      <c r="F89483">
        <v>3</v>
      </c>
      <c r="G89483" t="s">
        <v>88793</v>
      </c>
    </row>
    <row r="89484" spans="6:7" x14ac:dyDescent="0.25">
      <c r="F89484">
        <v>3</v>
      </c>
      <c r="G89484" t="s">
        <v>88794</v>
      </c>
    </row>
    <row r="89485" spans="6:7" x14ac:dyDescent="0.25">
      <c r="F89485">
        <v>4</v>
      </c>
      <c r="G89485" t="s">
        <v>88795</v>
      </c>
    </row>
    <row r="89486" spans="6:7" x14ac:dyDescent="0.25">
      <c r="F89486">
        <v>4</v>
      </c>
      <c r="G89486" t="s">
        <v>88796</v>
      </c>
    </row>
    <row r="89487" spans="6:7" x14ac:dyDescent="0.25">
      <c r="F89487">
        <v>4</v>
      </c>
      <c r="G89487" t="s">
        <v>88797</v>
      </c>
    </row>
    <row r="89488" spans="6:7" x14ac:dyDescent="0.25">
      <c r="F89488">
        <v>4</v>
      </c>
      <c r="G89488" t="s">
        <v>88798</v>
      </c>
    </row>
    <row r="89489" spans="6:7" x14ac:dyDescent="0.25">
      <c r="F89489">
        <v>2</v>
      </c>
      <c r="G89489" t="s">
        <v>88799</v>
      </c>
    </row>
    <row r="89490" spans="6:7" x14ac:dyDescent="0.25">
      <c r="F89490">
        <v>4</v>
      </c>
      <c r="G89490" t="s">
        <v>88800</v>
      </c>
    </row>
    <row r="89491" spans="6:7" x14ac:dyDescent="0.25">
      <c r="F89491">
        <v>4</v>
      </c>
      <c r="G89491" t="s">
        <v>88801</v>
      </c>
    </row>
    <row r="89492" spans="6:7" x14ac:dyDescent="0.25">
      <c r="F89492">
        <v>3</v>
      </c>
      <c r="G89492" t="s">
        <v>88802</v>
      </c>
    </row>
    <row r="89493" spans="6:7" x14ac:dyDescent="0.25">
      <c r="F89493">
        <v>4</v>
      </c>
      <c r="G89493" t="s">
        <v>88803</v>
      </c>
    </row>
    <row r="89494" spans="6:7" x14ac:dyDescent="0.25">
      <c r="F89494">
        <v>4</v>
      </c>
      <c r="G89494" t="s">
        <v>88804</v>
      </c>
    </row>
    <row r="89495" spans="6:7" x14ac:dyDescent="0.25">
      <c r="F89495">
        <v>4</v>
      </c>
      <c r="G89495" t="s">
        <v>88805</v>
      </c>
    </row>
    <row r="89496" spans="6:7" x14ac:dyDescent="0.25">
      <c r="F89496">
        <v>4</v>
      </c>
      <c r="G89496" t="s">
        <v>88806</v>
      </c>
    </row>
    <row r="89497" spans="6:7" x14ac:dyDescent="0.25">
      <c r="F89497">
        <v>4</v>
      </c>
      <c r="G89497" t="s">
        <v>88807</v>
      </c>
    </row>
    <row r="89498" spans="6:7" x14ac:dyDescent="0.25">
      <c r="F89498">
        <v>3</v>
      </c>
      <c r="G89498" t="s">
        <v>88808</v>
      </c>
    </row>
    <row r="89499" spans="6:7" x14ac:dyDescent="0.25">
      <c r="F89499">
        <v>4</v>
      </c>
      <c r="G89499" t="s">
        <v>88809</v>
      </c>
    </row>
    <row r="89500" spans="6:7" x14ac:dyDescent="0.25">
      <c r="F89500">
        <v>4</v>
      </c>
      <c r="G89500" t="s">
        <v>88810</v>
      </c>
    </row>
    <row r="89501" spans="6:7" x14ac:dyDescent="0.25">
      <c r="F89501">
        <v>4</v>
      </c>
      <c r="G89501" t="s">
        <v>88811</v>
      </c>
    </row>
    <row r="89502" spans="6:7" x14ac:dyDescent="0.25">
      <c r="F89502">
        <v>4</v>
      </c>
      <c r="G89502" t="s">
        <v>88812</v>
      </c>
    </row>
    <row r="89503" spans="6:7" x14ac:dyDescent="0.25">
      <c r="F89503">
        <v>4</v>
      </c>
      <c r="G89503" t="s">
        <v>88813</v>
      </c>
    </row>
    <row r="89504" spans="6:7" x14ac:dyDescent="0.25">
      <c r="F89504">
        <v>4</v>
      </c>
      <c r="G89504" t="s">
        <v>88814</v>
      </c>
    </row>
    <row r="89505" spans="6:7" x14ac:dyDescent="0.25">
      <c r="F89505">
        <v>4</v>
      </c>
      <c r="G89505" t="s">
        <v>88815</v>
      </c>
    </row>
    <row r="89506" spans="6:7" x14ac:dyDescent="0.25">
      <c r="F89506">
        <v>4</v>
      </c>
      <c r="G89506" t="s">
        <v>88816</v>
      </c>
    </row>
    <row r="89507" spans="6:7" x14ac:dyDescent="0.25">
      <c r="F89507">
        <v>1</v>
      </c>
      <c r="G89507" t="s">
        <v>88817</v>
      </c>
    </row>
    <row r="89508" spans="6:7" x14ac:dyDescent="0.25">
      <c r="F89508">
        <v>4</v>
      </c>
      <c r="G89508" t="s">
        <v>88818</v>
      </c>
    </row>
    <row r="89509" spans="6:7" x14ac:dyDescent="0.25">
      <c r="F89509">
        <v>4</v>
      </c>
      <c r="G89509" t="s">
        <v>88819</v>
      </c>
    </row>
    <row r="89510" spans="6:7" x14ac:dyDescent="0.25">
      <c r="F89510">
        <v>1</v>
      </c>
      <c r="G89510" t="s">
        <v>88820</v>
      </c>
    </row>
    <row r="89511" spans="6:7" x14ac:dyDescent="0.25">
      <c r="F89511">
        <v>4</v>
      </c>
      <c r="G89511" t="s">
        <v>88821</v>
      </c>
    </row>
    <row r="89512" spans="6:7" x14ac:dyDescent="0.25">
      <c r="F89512">
        <v>4</v>
      </c>
      <c r="G89512" t="s">
        <v>88822</v>
      </c>
    </row>
    <row r="89513" spans="6:7" x14ac:dyDescent="0.25">
      <c r="F89513">
        <v>3</v>
      </c>
      <c r="G89513" t="s">
        <v>88823</v>
      </c>
    </row>
    <row r="89514" spans="6:7" x14ac:dyDescent="0.25">
      <c r="F89514">
        <v>1</v>
      </c>
      <c r="G89514" t="s">
        <v>88824</v>
      </c>
    </row>
    <row r="89515" spans="6:7" x14ac:dyDescent="0.25">
      <c r="F89515">
        <v>3</v>
      </c>
      <c r="G89515" t="s">
        <v>88825</v>
      </c>
    </row>
    <row r="89516" spans="6:7" x14ac:dyDescent="0.25">
      <c r="F89516">
        <v>4</v>
      </c>
      <c r="G89516" t="s">
        <v>88826</v>
      </c>
    </row>
    <row r="89517" spans="6:7" x14ac:dyDescent="0.25">
      <c r="F89517">
        <v>3</v>
      </c>
      <c r="G89517" t="s">
        <v>88827</v>
      </c>
    </row>
    <row r="89518" spans="6:7" x14ac:dyDescent="0.25">
      <c r="F89518">
        <v>4</v>
      </c>
      <c r="G89518" t="s">
        <v>88828</v>
      </c>
    </row>
    <row r="89519" spans="6:7" x14ac:dyDescent="0.25">
      <c r="F89519">
        <v>1</v>
      </c>
      <c r="G89519" t="s">
        <v>88829</v>
      </c>
    </row>
    <row r="89520" spans="6:7" x14ac:dyDescent="0.25">
      <c r="F89520">
        <v>4</v>
      </c>
      <c r="G89520" t="s">
        <v>88830</v>
      </c>
    </row>
    <row r="89521" spans="6:7" x14ac:dyDescent="0.25">
      <c r="F89521">
        <v>1</v>
      </c>
      <c r="G89521" t="s">
        <v>88831</v>
      </c>
    </row>
    <row r="89522" spans="6:7" x14ac:dyDescent="0.25">
      <c r="F89522">
        <v>4</v>
      </c>
      <c r="G89522" t="s">
        <v>88832</v>
      </c>
    </row>
    <row r="89523" spans="6:7" x14ac:dyDescent="0.25">
      <c r="F89523">
        <v>1</v>
      </c>
      <c r="G89523" t="s">
        <v>88833</v>
      </c>
    </row>
    <row r="89524" spans="6:7" x14ac:dyDescent="0.25">
      <c r="F89524">
        <v>4</v>
      </c>
      <c r="G89524" t="s">
        <v>88834</v>
      </c>
    </row>
    <row r="89525" spans="6:7" x14ac:dyDescent="0.25">
      <c r="F89525">
        <v>4</v>
      </c>
      <c r="G89525" t="s">
        <v>88835</v>
      </c>
    </row>
    <row r="89526" spans="6:7" x14ac:dyDescent="0.25">
      <c r="F89526">
        <v>4</v>
      </c>
      <c r="G89526" t="s">
        <v>88836</v>
      </c>
    </row>
    <row r="89527" spans="6:7" x14ac:dyDescent="0.25">
      <c r="F89527">
        <v>4</v>
      </c>
      <c r="G89527" t="s">
        <v>88837</v>
      </c>
    </row>
    <row r="89528" spans="6:7" x14ac:dyDescent="0.25">
      <c r="F89528">
        <v>4</v>
      </c>
      <c r="G89528" t="s">
        <v>88838</v>
      </c>
    </row>
    <row r="89529" spans="6:7" x14ac:dyDescent="0.25">
      <c r="F89529">
        <v>1</v>
      </c>
      <c r="G89529" t="s">
        <v>88839</v>
      </c>
    </row>
    <row r="89530" spans="6:7" x14ac:dyDescent="0.25">
      <c r="F89530">
        <v>4</v>
      </c>
      <c r="G89530" t="s">
        <v>88840</v>
      </c>
    </row>
    <row r="89531" spans="6:7" x14ac:dyDescent="0.25">
      <c r="F89531">
        <v>1</v>
      </c>
      <c r="G89531" t="s">
        <v>88841</v>
      </c>
    </row>
    <row r="89532" spans="6:7" x14ac:dyDescent="0.25">
      <c r="F89532">
        <v>4</v>
      </c>
      <c r="G89532" t="s">
        <v>88842</v>
      </c>
    </row>
    <row r="89533" spans="6:7" x14ac:dyDescent="0.25">
      <c r="F89533">
        <v>4</v>
      </c>
      <c r="G89533" t="s">
        <v>88843</v>
      </c>
    </row>
    <row r="89534" spans="6:7" x14ac:dyDescent="0.25">
      <c r="F89534">
        <v>3</v>
      </c>
      <c r="G89534" t="s">
        <v>88844</v>
      </c>
    </row>
    <row r="89535" spans="6:7" x14ac:dyDescent="0.25">
      <c r="F89535">
        <v>1</v>
      </c>
      <c r="G89535" t="s">
        <v>88845</v>
      </c>
    </row>
    <row r="89536" spans="6:7" x14ac:dyDescent="0.25">
      <c r="F89536">
        <v>1</v>
      </c>
      <c r="G89536" t="s">
        <v>88846</v>
      </c>
    </row>
    <row r="89537" spans="6:7" x14ac:dyDescent="0.25">
      <c r="F89537">
        <v>4</v>
      </c>
      <c r="G89537" t="s">
        <v>88847</v>
      </c>
    </row>
    <row r="89538" spans="6:7" x14ac:dyDescent="0.25">
      <c r="F89538">
        <v>3</v>
      </c>
      <c r="G89538" t="s">
        <v>88848</v>
      </c>
    </row>
    <row r="89539" spans="6:7" x14ac:dyDescent="0.25">
      <c r="F89539">
        <v>4</v>
      </c>
      <c r="G89539" t="s">
        <v>88849</v>
      </c>
    </row>
    <row r="89540" spans="6:7" x14ac:dyDescent="0.25">
      <c r="F89540">
        <v>1</v>
      </c>
      <c r="G89540" t="s">
        <v>88850</v>
      </c>
    </row>
    <row r="89541" spans="6:7" x14ac:dyDescent="0.25">
      <c r="F89541">
        <v>4</v>
      </c>
      <c r="G89541" t="s">
        <v>88851</v>
      </c>
    </row>
    <row r="89542" spans="6:7" x14ac:dyDescent="0.25">
      <c r="F89542">
        <v>4</v>
      </c>
      <c r="G89542" t="s">
        <v>88852</v>
      </c>
    </row>
    <row r="89543" spans="6:7" x14ac:dyDescent="0.25">
      <c r="F89543">
        <v>3</v>
      </c>
      <c r="G89543" t="s">
        <v>88853</v>
      </c>
    </row>
    <row r="89544" spans="6:7" x14ac:dyDescent="0.25">
      <c r="F89544">
        <v>4</v>
      </c>
      <c r="G89544" t="s">
        <v>88854</v>
      </c>
    </row>
    <row r="89545" spans="6:7" x14ac:dyDescent="0.25">
      <c r="F89545">
        <v>4</v>
      </c>
      <c r="G89545" t="s">
        <v>88855</v>
      </c>
    </row>
    <row r="89546" spans="6:7" x14ac:dyDescent="0.25">
      <c r="F89546">
        <v>3</v>
      </c>
      <c r="G89546" t="s">
        <v>88856</v>
      </c>
    </row>
    <row r="89547" spans="6:7" x14ac:dyDescent="0.25">
      <c r="F89547">
        <v>4</v>
      </c>
      <c r="G89547" t="s">
        <v>88857</v>
      </c>
    </row>
    <row r="89548" spans="6:7" x14ac:dyDescent="0.25">
      <c r="F89548">
        <v>4</v>
      </c>
      <c r="G89548" t="s">
        <v>88858</v>
      </c>
    </row>
    <row r="89549" spans="6:7" x14ac:dyDescent="0.25">
      <c r="F89549">
        <v>3</v>
      </c>
      <c r="G89549" t="s">
        <v>88859</v>
      </c>
    </row>
    <row r="89550" spans="6:7" x14ac:dyDescent="0.25">
      <c r="F89550">
        <v>1</v>
      </c>
      <c r="G89550" t="s">
        <v>88860</v>
      </c>
    </row>
    <row r="89551" spans="6:7" x14ac:dyDescent="0.25">
      <c r="F89551">
        <v>4</v>
      </c>
      <c r="G89551" t="s">
        <v>88861</v>
      </c>
    </row>
    <row r="89552" spans="6:7" x14ac:dyDescent="0.25">
      <c r="F89552">
        <v>1</v>
      </c>
      <c r="G89552" t="s">
        <v>88862</v>
      </c>
    </row>
    <row r="89553" spans="6:7" x14ac:dyDescent="0.25">
      <c r="F89553">
        <v>3</v>
      </c>
      <c r="G89553" t="s">
        <v>88863</v>
      </c>
    </row>
    <row r="89554" spans="6:7" x14ac:dyDescent="0.25">
      <c r="F89554">
        <v>4</v>
      </c>
      <c r="G89554" t="s">
        <v>88864</v>
      </c>
    </row>
    <row r="89555" spans="6:7" x14ac:dyDescent="0.25">
      <c r="F89555">
        <v>4</v>
      </c>
      <c r="G89555" t="s">
        <v>88865</v>
      </c>
    </row>
    <row r="89556" spans="6:7" x14ac:dyDescent="0.25">
      <c r="F89556">
        <v>4</v>
      </c>
      <c r="G89556" t="s">
        <v>88866</v>
      </c>
    </row>
    <row r="89557" spans="6:7" x14ac:dyDescent="0.25">
      <c r="F89557">
        <v>4</v>
      </c>
      <c r="G89557" t="s">
        <v>88867</v>
      </c>
    </row>
    <row r="89558" spans="6:7" x14ac:dyDescent="0.25">
      <c r="F89558">
        <v>3</v>
      </c>
      <c r="G89558" t="s">
        <v>88868</v>
      </c>
    </row>
    <row r="89559" spans="6:7" x14ac:dyDescent="0.25">
      <c r="F89559">
        <v>1</v>
      </c>
      <c r="G89559" t="s">
        <v>88869</v>
      </c>
    </row>
    <row r="89560" spans="6:7" x14ac:dyDescent="0.25">
      <c r="F89560">
        <v>4</v>
      </c>
      <c r="G89560" t="s">
        <v>88870</v>
      </c>
    </row>
    <row r="89561" spans="6:7" x14ac:dyDescent="0.25">
      <c r="F89561">
        <v>3</v>
      </c>
      <c r="G89561" t="s">
        <v>88871</v>
      </c>
    </row>
    <row r="89562" spans="6:7" x14ac:dyDescent="0.25">
      <c r="F89562">
        <v>1</v>
      </c>
      <c r="G89562" t="s">
        <v>88872</v>
      </c>
    </row>
    <row r="89563" spans="6:7" x14ac:dyDescent="0.25">
      <c r="F89563">
        <v>4</v>
      </c>
      <c r="G89563" t="s">
        <v>88873</v>
      </c>
    </row>
    <row r="89564" spans="6:7" x14ac:dyDescent="0.25">
      <c r="F89564">
        <v>3</v>
      </c>
      <c r="G89564" t="s">
        <v>88874</v>
      </c>
    </row>
    <row r="89565" spans="6:7" x14ac:dyDescent="0.25">
      <c r="F89565">
        <v>1</v>
      </c>
      <c r="G89565" t="s">
        <v>88875</v>
      </c>
    </row>
    <row r="89566" spans="6:7" x14ac:dyDescent="0.25">
      <c r="F89566">
        <v>4</v>
      </c>
      <c r="G89566" t="s">
        <v>88876</v>
      </c>
    </row>
    <row r="89567" spans="6:7" x14ac:dyDescent="0.25">
      <c r="F89567">
        <v>2</v>
      </c>
      <c r="G89567" t="s">
        <v>88877</v>
      </c>
    </row>
    <row r="89568" spans="6:7" x14ac:dyDescent="0.25">
      <c r="F89568">
        <v>3</v>
      </c>
      <c r="G89568" t="s">
        <v>88878</v>
      </c>
    </row>
    <row r="89569" spans="6:7" x14ac:dyDescent="0.25">
      <c r="F89569">
        <v>4</v>
      </c>
      <c r="G89569" t="s">
        <v>88879</v>
      </c>
    </row>
    <row r="89570" spans="6:7" x14ac:dyDescent="0.25">
      <c r="F89570">
        <v>4</v>
      </c>
      <c r="G89570" t="s">
        <v>88880</v>
      </c>
    </row>
    <row r="89571" spans="6:7" x14ac:dyDescent="0.25">
      <c r="F89571">
        <v>4</v>
      </c>
      <c r="G89571" t="s">
        <v>88881</v>
      </c>
    </row>
    <row r="89572" spans="6:7" x14ac:dyDescent="0.25">
      <c r="F89572">
        <v>3</v>
      </c>
      <c r="G89572" t="s">
        <v>88882</v>
      </c>
    </row>
    <row r="89573" spans="6:7" x14ac:dyDescent="0.25">
      <c r="F89573">
        <v>4</v>
      </c>
      <c r="G89573" t="s">
        <v>88883</v>
      </c>
    </row>
    <row r="89574" spans="6:7" x14ac:dyDescent="0.25">
      <c r="F89574">
        <v>4</v>
      </c>
      <c r="G89574" t="s">
        <v>88884</v>
      </c>
    </row>
    <row r="89575" spans="6:7" x14ac:dyDescent="0.25">
      <c r="F89575">
        <v>3</v>
      </c>
      <c r="G89575" t="s">
        <v>88885</v>
      </c>
    </row>
    <row r="89576" spans="6:7" x14ac:dyDescent="0.25">
      <c r="F89576">
        <v>4</v>
      </c>
      <c r="G89576" t="s">
        <v>88886</v>
      </c>
    </row>
    <row r="89577" spans="6:7" x14ac:dyDescent="0.25">
      <c r="F89577">
        <v>1</v>
      </c>
      <c r="G89577" t="s">
        <v>88887</v>
      </c>
    </row>
    <row r="89578" spans="6:7" x14ac:dyDescent="0.25">
      <c r="F89578">
        <v>1</v>
      </c>
      <c r="G89578" t="s">
        <v>88888</v>
      </c>
    </row>
    <row r="89579" spans="6:7" x14ac:dyDescent="0.25">
      <c r="F89579">
        <v>3</v>
      </c>
      <c r="G89579" t="s">
        <v>88889</v>
      </c>
    </row>
    <row r="89580" spans="6:7" x14ac:dyDescent="0.25">
      <c r="F89580">
        <v>1</v>
      </c>
      <c r="G89580" t="s">
        <v>88890</v>
      </c>
    </row>
    <row r="89581" spans="6:7" x14ac:dyDescent="0.25">
      <c r="F89581">
        <v>1</v>
      </c>
      <c r="G89581" t="s">
        <v>88891</v>
      </c>
    </row>
    <row r="89582" spans="6:7" x14ac:dyDescent="0.25">
      <c r="F89582">
        <v>2</v>
      </c>
      <c r="G89582" t="s">
        <v>88892</v>
      </c>
    </row>
    <row r="89583" spans="6:7" x14ac:dyDescent="0.25">
      <c r="F89583">
        <v>2</v>
      </c>
      <c r="G89583" t="s">
        <v>88893</v>
      </c>
    </row>
    <row r="89584" spans="6:7" x14ac:dyDescent="0.25">
      <c r="F89584">
        <v>2</v>
      </c>
      <c r="G89584" t="s">
        <v>88894</v>
      </c>
    </row>
    <row r="89585" spans="6:7" x14ac:dyDescent="0.25">
      <c r="F89585">
        <v>4</v>
      </c>
      <c r="G89585" t="s">
        <v>88895</v>
      </c>
    </row>
    <row r="89586" spans="6:7" x14ac:dyDescent="0.25">
      <c r="F89586">
        <v>4</v>
      </c>
      <c r="G89586" t="s">
        <v>88896</v>
      </c>
    </row>
    <row r="89587" spans="6:7" x14ac:dyDescent="0.25">
      <c r="F89587">
        <v>3</v>
      </c>
      <c r="G89587" t="s">
        <v>88897</v>
      </c>
    </row>
    <row r="89588" spans="6:7" x14ac:dyDescent="0.25">
      <c r="F89588">
        <v>2</v>
      </c>
      <c r="G89588" t="s">
        <v>88898</v>
      </c>
    </row>
    <row r="89589" spans="6:7" x14ac:dyDescent="0.25">
      <c r="F89589">
        <v>2</v>
      </c>
      <c r="G89589" t="s">
        <v>88899</v>
      </c>
    </row>
    <row r="89590" spans="6:7" x14ac:dyDescent="0.25">
      <c r="F89590">
        <v>4</v>
      </c>
      <c r="G89590" t="s">
        <v>88900</v>
      </c>
    </row>
    <row r="89591" spans="6:7" x14ac:dyDescent="0.25">
      <c r="F89591">
        <v>4</v>
      </c>
      <c r="G89591" t="s">
        <v>88901</v>
      </c>
    </row>
    <row r="89592" spans="6:7" x14ac:dyDescent="0.25">
      <c r="F89592">
        <v>3</v>
      </c>
      <c r="G89592" t="s">
        <v>88902</v>
      </c>
    </row>
    <row r="89593" spans="6:7" x14ac:dyDescent="0.25">
      <c r="F89593">
        <v>4</v>
      </c>
      <c r="G89593" t="s">
        <v>88903</v>
      </c>
    </row>
    <row r="89594" spans="6:7" x14ac:dyDescent="0.25">
      <c r="F89594">
        <v>4</v>
      </c>
      <c r="G89594" t="s">
        <v>88904</v>
      </c>
    </row>
    <row r="89595" spans="6:7" x14ac:dyDescent="0.25">
      <c r="F89595">
        <v>4</v>
      </c>
      <c r="G89595" t="s">
        <v>88905</v>
      </c>
    </row>
    <row r="89596" spans="6:7" x14ac:dyDescent="0.25">
      <c r="F89596">
        <v>3</v>
      </c>
      <c r="G89596" t="s">
        <v>88906</v>
      </c>
    </row>
    <row r="89597" spans="6:7" x14ac:dyDescent="0.25">
      <c r="F89597">
        <v>1</v>
      </c>
      <c r="G89597" t="s">
        <v>88907</v>
      </c>
    </row>
    <row r="89598" spans="6:7" x14ac:dyDescent="0.25">
      <c r="F89598">
        <v>1</v>
      </c>
      <c r="G89598" t="s">
        <v>88908</v>
      </c>
    </row>
    <row r="89599" spans="6:7" x14ac:dyDescent="0.25">
      <c r="F89599">
        <v>1</v>
      </c>
      <c r="G89599" t="s">
        <v>88909</v>
      </c>
    </row>
    <row r="89600" spans="6:7" x14ac:dyDescent="0.25">
      <c r="F89600">
        <v>3</v>
      </c>
      <c r="G89600" t="s">
        <v>88910</v>
      </c>
    </row>
    <row r="89601" spans="6:7" x14ac:dyDescent="0.25">
      <c r="F89601">
        <v>4</v>
      </c>
      <c r="G89601" t="s">
        <v>88911</v>
      </c>
    </row>
    <row r="89602" spans="6:7" x14ac:dyDescent="0.25">
      <c r="F89602">
        <v>1</v>
      </c>
      <c r="G89602" t="s">
        <v>88912</v>
      </c>
    </row>
    <row r="89603" spans="6:7" x14ac:dyDescent="0.25">
      <c r="F89603">
        <v>2</v>
      </c>
      <c r="G89603" t="s">
        <v>88913</v>
      </c>
    </row>
    <row r="89604" spans="6:7" x14ac:dyDescent="0.25">
      <c r="F89604">
        <v>1</v>
      </c>
      <c r="G89604" t="s">
        <v>88914</v>
      </c>
    </row>
    <row r="89605" spans="6:7" x14ac:dyDescent="0.25">
      <c r="F89605">
        <v>1</v>
      </c>
      <c r="G89605" t="s">
        <v>88915</v>
      </c>
    </row>
    <row r="89606" spans="6:7" x14ac:dyDescent="0.25">
      <c r="F89606">
        <v>2</v>
      </c>
      <c r="G89606" t="s">
        <v>88916</v>
      </c>
    </row>
    <row r="89607" spans="6:7" x14ac:dyDescent="0.25">
      <c r="F89607">
        <v>3</v>
      </c>
      <c r="G89607" t="s">
        <v>88917</v>
      </c>
    </row>
    <row r="89608" spans="6:7" x14ac:dyDescent="0.25">
      <c r="F89608">
        <v>3</v>
      </c>
      <c r="G89608" t="s">
        <v>88918</v>
      </c>
    </row>
    <row r="89609" spans="6:7" x14ac:dyDescent="0.25">
      <c r="F89609">
        <v>1</v>
      </c>
      <c r="G89609" t="s">
        <v>88919</v>
      </c>
    </row>
    <row r="89610" spans="6:7" x14ac:dyDescent="0.25">
      <c r="F89610">
        <v>1</v>
      </c>
      <c r="G89610" t="s">
        <v>88920</v>
      </c>
    </row>
    <row r="89611" spans="6:7" x14ac:dyDescent="0.25">
      <c r="F89611">
        <v>2</v>
      </c>
      <c r="G89611" t="s">
        <v>88921</v>
      </c>
    </row>
    <row r="89612" spans="6:7" x14ac:dyDescent="0.25">
      <c r="F89612">
        <v>4</v>
      </c>
      <c r="G89612" t="s">
        <v>88922</v>
      </c>
    </row>
    <row r="89613" spans="6:7" x14ac:dyDescent="0.25">
      <c r="F89613">
        <v>3</v>
      </c>
      <c r="G89613" t="s">
        <v>88923</v>
      </c>
    </row>
    <row r="89614" spans="6:7" x14ac:dyDescent="0.25">
      <c r="F89614">
        <v>2</v>
      </c>
      <c r="G89614" t="s">
        <v>88924</v>
      </c>
    </row>
    <row r="89615" spans="6:7" x14ac:dyDescent="0.25">
      <c r="F89615">
        <v>1</v>
      </c>
      <c r="G89615" t="s">
        <v>88925</v>
      </c>
    </row>
    <row r="89616" spans="6:7" x14ac:dyDescent="0.25">
      <c r="F89616">
        <v>1</v>
      </c>
      <c r="G89616" t="s">
        <v>88926</v>
      </c>
    </row>
    <row r="89617" spans="6:7" x14ac:dyDescent="0.25">
      <c r="F89617">
        <v>2</v>
      </c>
      <c r="G89617" t="s">
        <v>88927</v>
      </c>
    </row>
    <row r="89618" spans="6:7" x14ac:dyDescent="0.25">
      <c r="F89618">
        <v>4</v>
      </c>
      <c r="G89618" t="s">
        <v>88928</v>
      </c>
    </row>
    <row r="89619" spans="6:7" x14ac:dyDescent="0.25">
      <c r="F89619">
        <v>1</v>
      </c>
      <c r="G89619" t="s">
        <v>88929</v>
      </c>
    </row>
    <row r="89620" spans="6:7" x14ac:dyDescent="0.25">
      <c r="F89620">
        <v>1</v>
      </c>
      <c r="G89620" t="s">
        <v>88930</v>
      </c>
    </row>
    <row r="89621" spans="6:7" x14ac:dyDescent="0.25">
      <c r="F89621">
        <v>2</v>
      </c>
      <c r="G89621" t="s">
        <v>88931</v>
      </c>
    </row>
    <row r="89622" spans="6:7" x14ac:dyDescent="0.25">
      <c r="F89622">
        <v>4</v>
      </c>
      <c r="G89622" t="s">
        <v>88932</v>
      </c>
    </row>
    <row r="89623" spans="6:7" x14ac:dyDescent="0.25">
      <c r="F89623">
        <v>4</v>
      </c>
      <c r="G89623" t="s">
        <v>88933</v>
      </c>
    </row>
    <row r="89624" spans="6:7" x14ac:dyDescent="0.25">
      <c r="F89624">
        <v>3</v>
      </c>
      <c r="G89624" t="s">
        <v>88934</v>
      </c>
    </row>
    <row r="89625" spans="6:7" x14ac:dyDescent="0.25">
      <c r="F89625">
        <v>2</v>
      </c>
      <c r="G89625" t="s">
        <v>88935</v>
      </c>
    </row>
    <row r="89626" spans="6:7" x14ac:dyDescent="0.25">
      <c r="F89626">
        <v>3</v>
      </c>
      <c r="G89626" t="s">
        <v>88936</v>
      </c>
    </row>
    <row r="89627" spans="6:7" x14ac:dyDescent="0.25">
      <c r="F89627">
        <v>1</v>
      </c>
      <c r="G89627" t="s">
        <v>88937</v>
      </c>
    </row>
    <row r="89628" spans="6:7" x14ac:dyDescent="0.25">
      <c r="F89628">
        <v>1</v>
      </c>
      <c r="G89628" t="s">
        <v>88938</v>
      </c>
    </row>
    <row r="89629" spans="6:7" x14ac:dyDescent="0.25">
      <c r="F89629">
        <v>1</v>
      </c>
      <c r="G89629" t="s">
        <v>88939</v>
      </c>
    </row>
    <row r="89630" spans="6:7" x14ac:dyDescent="0.25">
      <c r="F89630">
        <v>3</v>
      </c>
      <c r="G89630" t="s">
        <v>88940</v>
      </c>
    </row>
    <row r="89631" spans="6:7" x14ac:dyDescent="0.25">
      <c r="F89631">
        <v>1</v>
      </c>
      <c r="G89631" t="s">
        <v>88941</v>
      </c>
    </row>
    <row r="89632" spans="6:7" x14ac:dyDescent="0.25">
      <c r="F89632">
        <v>4</v>
      </c>
      <c r="G89632" t="s">
        <v>88942</v>
      </c>
    </row>
    <row r="89633" spans="6:7" x14ac:dyDescent="0.25">
      <c r="F89633">
        <v>4</v>
      </c>
      <c r="G89633" t="s">
        <v>88943</v>
      </c>
    </row>
    <row r="89634" spans="6:7" x14ac:dyDescent="0.25">
      <c r="F89634">
        <v>1</v>
      </c>
      <c r="G89634" t="s">
        <v>88944</v>
      </c>
    </row>
    <row r="89635" spans="6:7" x14ac:dyDescent="0.25">
      <c r="F89635">
        <v>4</v>
      </c>
      <c r="G89635" t="s">
        <v>88945</v>
      </c>
    </row>
    <row r="89636" spans="6:7" x14ac:dyDescent="0.25">
      <c r="F89636">
        <v>2</v>
      </c>
      <c r="G89636" t="s">
        <v>88946</v>
      </c>
    </row>
    <row r="89637" spans="6:7" x14ac:dyDescent="0.25">
      <c r="F89637">
        <v>4</v>
      </c>
      <c r="G89637" t="s">
        <v>88947</v>
      </c>
    </row>
    <row r="89638" spans="6:7" x14ac:dyDescent="0.25">
      <c r="F89638">
        <v>1</v>
      </c>
      <c r="G89638" t="s">
        <v>88948</v>
      </c>
    </row>
    <row r="89639" spans="6:7" x14ac:dyDescent="0.25">
      <c r="F89639">
        <v>3</v>
      </c>
      <c r="G89639" t="s">
        <v>88949</v>
      </c>
    </row>
    <row r="89640" spans="6:7" x14ac:dyDescent="0.25">
      <c r="F89640">
        <v>4</v>
      </c>
      <c r="G89640" t="s">
        <v>88950</v>
      </c>
    </row>
    <row r="89641" spans="6:7" x14ac:dyDescent="0.25">
      <c r="F89641">
        <v>2</v>
      </c>
      <c r="G89641" t="s">
        <v>88951</v>
      </c>
    </row>
    <row r="89642" spans="6:7" x14ac:dyDescent="0.25">
      <c r="F89642">
        <v>4</v>
      </c>
      <c r="G89642" t="s">
        <v>88952</v>
      </c>
    </row>
    <row r="89643" spans="6:7" x14ac:dyDescent="0.25">
      <c r="F89643">
        <v>4</v>
      </c>
      <c r="G89643" t="s">
        <v>88953</v>
      </c>
    </row>
    <row r="89644" spans="6:7" x14ac:dyDescent="0.25">
      <c r="F89644">
        <v>1</v>
      </c>
      <c r="G89644" t="s">
        <v>88954</v>
      </c>
    </row>
    <row r="89645" spans="6:7" x14ac:dyDescent="0.25">
      <c r="F89645">
        <v>1</v>
      </c>
      <c r="G89645" t="s">
        <v>88955</v>
      </c>
    </row>
    <row r="89646" spans="6:7" x14ac:dyDescent="0.25">
      <c r="F89646">
        <v>3</v>
      </c>
      <c r="G89646" t="s">
        <v>88956</v>
      </c>
    </row>
    <row r="89647" spans="6:7" x14ac:dyDescent="0.25">
      <c r="F89647">
        <v>1</v>
      </c>
      <c r="G89647" t="s">
        <v>88957</v>
      </c>
    </row>
    <row r="89648" spans="6:7" x14ac:dyDescent="0.25">
      <c r="F89648">
        <v>4</v>
      </c>
      <c r="G89648" t="s">
        <v>88958</v>
      </c>
    </row>
    <row r="89649" spans="6:7" x14ac:dyDescent="0.25">
      <c r="F89649">
        <v>4</v>
      </c>
      <c r="G89649" t="s">
        <v>88959</v>
      </c>
    </row>
    <row r="89650" spans="6:7" x14ac:dyDescent="0.25">
      <c r="F89650">
        <v>2</v>
      </c>
      <c r="G89650" t="s">
        <v>88960</v>
      </c>
    </row>
    <row r="89651" spans="6:7" x14ac:dyDescent="0.25">
      <c r="F89651">
        <v>1</v>
      </c>
      <c r="G89651" t="s">
        <v>88961</v>
      </c>
    </row>
    <row r="89652" spans="6:7" x14ac:dyDescent="0.25">
      <c r="F89652">
        <v>3</v>
      </c>
      <c r="G89652" t="s">
        <v>88962</v>
      </c>
    </row>
    <row r="89653" spans="6:7" x14ac:dyDescent="0.25">
      <c r="F89653">
        <v>3</v>
      </c>
      <c r="G89653" t="s">
        <v>88963</v>
      </c>
    </row>
    <row r="89654" spans="6:7" x14ac:dyDescent="0.25">
      <c r="F89654">
        <v>4</v>
      </c>
      <c r="G89654" t="s">
        <v>88964</v>
      </c>
    </row>
    <row r="89655" spans="6:7" x14ac:dyDescent="0.25">
      <c r="F89655">
        <v>4</v>
      </c>
      <c r="G89655" t="s">
        <v>88965</v>
      </c>
    </row>
    <row r="89656" spans="6:7" x14ac:dyDescent="0.25">
      <c r="F89656">
        <v>3</v>
      </c>
      <c r="G89656" t="s">
        <v>88966</v>
      </c>
    </row>
    <row r="89657" spans="6:7" x14ac:dyDescent="0.25">
      <c r="F89657">
        <v>3</v>
      </c>
      <c r="G89657" t="s">
        <v>88967</v>
      </c>
    </row>
    <row r="89658" spans="6:7" x14ac:dyDescent="0.25">
      <c r="F89658">
        <v>1</v>
      </c>
      <c r="G89658" t="s">
        <v>88968</v>
      </c>
    </row>
    <row r="89659" spans="6:7" x14ac:dyDescent="0.25">
      <c r="F89659">
        <v>4</v>
      </c>
      <c r="G89659" t="s">
        <v>88969</v>
      </c>
    </row>
    <row r="89660" spans="6:7" x14ac:dyDescent="0.25">
      <c r="F89660">
        <v>3</v>
      </c>
      <c r="G89660" t="s">
        <v>88970</v>
      </c>
    </row>
    <row r="89661" spans="6:7" x14ac:dyDescent="0.25">
      <c r="F89661">
        <v>4</v>
      </c>
      <c r="G89661" t="s">
        <v>88971</v>
      </c>
    </row>
    <row r="89662" spans="6:7" x14ac:dyDescent="0.25">
      <c r="F89662">
        <v>3</v>
      </c>
      <c r="G89662" t="s">
        <v>88972</v>
      </c>
    </row>
    <row r="89663" spans="6:7" x14ac:dyDescent="0.25">
      <c r="F89663">
        <v>2</v>
      </c>
      <c r="G89663" t="s">
        <v>88973</v>
      </c>
    </row>
    <row r="89664" spans="6:7" x14ac:dyDescent="0.25">
      <c r="F89664">
        <v>4</v>
      </c>
      <c r="G89664" t="s">
        <v>88974</v>
      </c>
    </row>
    <row r="89665" spans="6:7" x14ac:dyDescent="0.25">
      <c r="F89665">
        <v>4</v>
      </c>
      <c r="G89665" t="s">
        <v>88975</v>
      </c>
    </row>
    <row r="89666" spans="6:7" x14ac:dyDescent="0.25">
      <c r="F89666">
        <v>4</v>
      </c>
      <c r="G89666" t="s">
        <v>88976</v>
      </c>
    </row>
    <row r="89667" spans="6:7" x14ac:dyDescent="0.25">
      <c r="F89667">
        <v>3</v>
      </c>
      <c r="G89667" t="s">
        <v>88977</v>
      </c>
    </row>
    <row r="89668" spans="6:7" x14ac:dyDescent="0.25">
      <c r="F89668">
        <v>4</v>
      </c>
      <c r="G89668" t="s">
        <v>88978</v>
      </c>
    </row>
    <row r="89669" spans="6:7" x14ac:dyDescent="0.25">
      <c r="F89669">
        <v>2</v>
      </c>
      <c r="G89669" t="s">
        <v>88979</v>
      </c>
    </row>
    <row r="89670" spans="6:7" x14ac:dyDescent="0.25">
      <c r="F89670">
        <v>1</v>
      </c>
      <c r="G89670" t="s">
        <v>88980</v>
      </c>
    </row>
    <row r="89671" spans="6:7" x14ac:dyDescent="0.25">
      <c r="F89671">
        <v>1</v>
      </c>
      <c r="G89671" t="s">
        <v>88981</v>
      </c>
    </row>
    <row r="89672" spans="6:7" x14ac:dyDescent="0.25">
      <c r="F89672">
        <v>4</v>
      </c>
      <c r="G89672" t="s">
        <v>88982</v>
      </c>
    </row>
    <row r="89673" spans="6:7" x14ac:dyDescent="0.25">
      <c r="F89673">
        <v>4</v>
      </c>
      <c r="G89673" t="s">
        <v>88983</v>
      </c>
    </row>
    <row r="89674" spans="6:7" x14ac:dyDescent="0.25">
      <c r="F89674">
        <v>3</v>
      </c>
      <c r="G89674" t="s">
        <v>88984</v>
      </c>
    </row>
    <row r="89675" spans="6:7" x14ac:dyDescent="0.25">
      <c r="F89675">
        <v>2</v>
      </c>
      <c r="G89675" t="s">
        <v>88985</v>
      </c>
    </row>
    <row r="89676" spans="6:7" x14ac:dyDescent="0.25">
      <c r="F89676">
        <v>4</v>
      </c>
      <c r="G89676" t="s">
        <v>88986</v>
      </c>
    </row>
    <row r="89677" spans="6:7" x14ac:dyDescent="0.25">
      <c r="F89677">
        <v>4</v>
      </c>
      <c r="G89677" t="s">
        <v>88987</v>
      </c>
    </row>
    <row r="89678" spans="6:7" x14ac:dyDescent="0.25">
      <c r="F89678">
        <v>4</v>
      </c>
      <c r="G89678" t="s">
        <v>88988</v>
      </c>
    </row>
    <row r="89679" spans="6:7" x14ac:dyDescent="0.25">
      <c r="F89679">
        <v>2</v>
      </c>
      <c r="G89679" t="s">
        <v>88989</v>
      </c>
    </row>
    <row r="89680" spans="6:7" x14ac:dyDescent="0.25">
      <c r="F89680">
        <v>3</v>
      </c>
      <c r="G89680" t="s">
        <v>88990</v>
      </c>
    </row>
    <row r="89681" spans="6:7" x14ac:dyDescent="0.25">
      <c r="F89681">
        <v>4</v>
      </c>
      <c r="G89681" t="s">
        <v>88991</v>
      </c>
    </row>
    <row r="89682" spans="6:7" x14ac:dyDescent="0.25">
      <c r="F89682">
        <v>1</v>
      </c>
      <c r="G89682" t="s">
        <v>88992</v>
      </c>
    </row>
    <row r="89683" spans="6:7" x14ac:dyDescent="0.25">
      <c r="F89683">
        <v>1</v>
      </c>
      <c r="G89683" t="s">
        <v>88993</v>
      </c>
    </row>
    <row r="89684" spans="6:7" x14ac:dyDescent="0.25">
      <c r="F89684">
        <v>3</v>
      </c>
      <c r="G89684" t="s">
        <v>88994</v>
      </c>
    </row>
    <row r="89685" spans="6:7" x14ac:dyDescent="0.25">
      <c r="F89685">
        <v>2</v>
      </c>
      <c r="G89685" t="s">
        <v>88995</v>
      </c>
    </row>
    <row r="89686" spans="6:7" x14ac:dyDescent="0.25">
      <c r="F89686">
        <v>4</v>
      </c>
      <c r="G89686" t="s">
        <v>88996</v>
      </c>
    </row>
    <row r="89687" spans="6:7" x14ac:dyDescent="0.25">
      <c r="F89687">
        <v>1</v>
      </c>
      <c r="G89687" t="s">
        <v>88997</v>
      </c>
    </row>
    <row r="89688" spans="6:7" x14ac:dyDescent="0.25">
      <c r="F89688">
        <v>3</v>
      </c>
      <c r="G89688" t="s">
        <v>88998</v>
      </c>
    </row>
    <row r="89689" spans="6:7" x14ac:dyDescent="0.25">
      <c r="F89689">
        <v>1</v>
      </c>
      <c r="G89689" t="s">
        <v>88999</v>
      </c>
    </row>
    <row r="89690" spans="6:7" x14ac:dyDescent="0.25">
      <c r="F89690">
        <v>4</v>
      </c>
      <c r="G89690" t="s">
        <v>89000</v>
      </c>
    </row>
    <row r="89691" spans="6:7" x14ac:dyDescent="0.25">
      <c r="F89691">
        <v>4</v>
      </c>
      <c r="G89691" t="s">
        <v>89001</v>
      </c>
    </row>
    <row r="89692" spans="6:7" x14ac:dyDescent="0.25">
      <c r="F89692">
        <v>1</v>
      </c>
      <c r="G89692" t="s">
        <v>89002</v>
      </c>
    </row>
    <row r="89693" spans="6:7" x14ac:dyDescent="0.25">
      <c r="F89693">
        <v>4</v>
      </c>
      <c r="G89693" t="s">
        <v>89003</v>
      </c>
    </row>
    <row r="89694" spans="6:7" x14ac:dyDescent="0.25">
      <c r="F89694">
        <v>4</v>
      </c>
      <c r="G89694" t="s">
        <v>89004</v>
      </c>
    </row>
    <row r="89695" spans="6:7" x14ac:dyDescent="0.25">
      <c r="F89695">
        <v>1</v>
      </c>
      <c r="G89695" t="s">
        <v>89005</v>
      </c>
    </row>
    <row r="89696" spans="6:7" x14ac:dyDescent="0.25">
      <c r="F89696">
        <v>3</v>
      </c>
      <c r="G89696" t="s">
        <v>89006</v>
      </c>
    </row>
    <row r="89697" spans="6:7" x14ac:dyDescent="0.25">
      <c r="F89697">
        <v>4</v>
      </c>
      <c r="G89697" t="s">
        <v>89007</v>
      </c>
    </row>
    <row r="89698" spans="6:7" x14ac:dyDescent="0.25">
      <c r="F89698">
        <v>3</v>
      </c>
      <c r="G89698" t="s">
        <v>89008</v>
      </c>
    </row>
    <row r="89699" spans="6:7" x14ac:dyDescent="0.25">
      <c r="F89699">
        <v>3</v>
      </c>
      <c r="G89699" t="s">
        <v>89009</v>
      </c>
    </row>
    <row r="89700" spans="6:7" x14ac:dyDescent="0.25">
      <c r="F89700">
        <v>4</v>
      </c>
      <c r="G89700" t="s">
        <v>89010</v>
      </c>
    </row>
    <row r="89701" spans="6:7" x14ac:dyDescent="0.25">
      <c r="F89701">
        <v>3</v>
      </c>
      <c r="G89701" t="s">
        <v>89011</v>
      </c>
    </row>
    <row r="89702" spans="6:7" x14ac:dyDescent="0.25">
      <c r="F89702">
        <v>3</v>
      </c>
      <c r="G89702" t="s">
        <v>89012</v>
      </c>
    </row>
    <row r="89703" spans="6:7" x14ac:dyDescent="0.25">
      <c r="F89703">
        <v>1</v>
      </c>
      <c r="G89703" t="s">
        <v>89013</v>
      </c>
    </row>
    <row r="89704" spans="6:7" x14ac:dyDescent="0.25">
      <c r="F89704">
        <v>4</v>
      </c>
      <c r="G89704" t="s">
        <v>89014</v>
      </c>
    </row>
    <row r="89705" spans="6:7" x14ac:dyDescent="0.25">
      <c r="F89705">
        <v>4</v>
      </c>
      <c r="G89705" t="s">
        <v>89015</v>
      </c>
    </row>
    <row r="89706" spans="6:7" x14ac:dyDescent="0.25">
      <c r="F89706">
        <v>4</v>
      </c>
      <c r="G89706" t="s">
        <v>89016</v>
      </c>
    </row>
    <row r="89707" spans="6:7" x14ac:dyDescent="0.25">
      <c r="F89707">
        <v>4</v>
      </c>
      <c r="G89707" t="s">
        <v>89017</v>
      </c>
    </row>
    <row r="89708" spans="6:7" x14ac:dyDescent="0.25">
      <c r="F89708">
        <v>4</v>
      </c>
      <c r="G89708" t="s">
        <v>89018</v>
      </c>
    </row>
    <row r="89709" spans="6:7" x14ac:dyDescent="0.25">
      <c r="F89709">
        <v>4</v>
      </c>
      <c r="G89709" t="s">
        <v>89019</v>
      </c>
    </row>
    <row r="89710" spans="6:7" x14ac:dyDescent="0.25">
      <c r="F89710">
        <v>4</v>
      </c>
      <c r="G89710" t="s">
        <v>89020</v>
      </c>
    </row>
    <row r="89711" spans="6:7" x14ac:dyDescent="0.25">
      <c r="F89711">
        <v>4</v>
      </c>
      <c r="G89711" t="s">
        <v>89021</v>
      </c>
    </row>
    <row r="89712" spans="6:7" x14ac:dyDescent="0.25">
      <c r="F89712">
        <v>4</v>
      </c>
      <c r="G89712" t="s">
        <v>89022</v>
      </c>
    </row>
    <row r="89713" spans="6:7" x14ac:dyDescent="0.25">
      <c r="F89713">
        <v>4</v>
      </c>
      <c r="G89713" t="s">
        <v>89023</v>
      </c>
    </row>
    <row r="89714" spans="6:7" x14ac:dyDescent="0.25">
      <c r="F89714">
        <v>4</v>
      </c>
      <c r="G89714" t="s">
        <v>89024</v>
      </c>
    </row>
    <row r="89715" spans="6:7" x14ac:dyDescent="0.25">
      <c r="F89715">
        <v>4</v>
      </c>
      <c r="G89715" t="s">
        <v>89025</v>
      </c>
    </row>
    <row r="89716" spans="6:7" x14ac:dyDescent="0.25">
      <c r="F89716">
        <v>1</v>
      </c>
      <c r="G89716" t="s">
        <v>89026</v>
      </c>
    </row>
    <row r="89717" spans="6:7" x14ac:dyDescent="0.25">
      <c r="F89717">
        <v>4</v>
      </c>
      <c r="G89717" t="s">
        <v>89027</v>
      </c>
    </row>
    <row r="89718" spans="6:7" x14ac:dyDescent="0.25">
      <c r="F89718">
        <v>3</v>
      </c>
      <c r="G89718" t="s">
        <v>89028</v>
      </c>
    </row>
    <row r="89719" spans="6:7" x14ac:dyDescent="0.25">
      <c r="F89719">
        <v>4</v>
      </c>
      <c r="G89719" t="s">
        <v>89029</v>
      </c>
    </row>
    <row r="89720" spans="6:7" x14ac:dyDescent="0.25">
      <c r="F89720">
        <v>3</v>
      </c>
      <c r="G89720" t="s">
        <v>89030</v>
      </c>
    </row>
    <row r="89721" spans="6:7" x14ac:dyDescent="0.25">
      <c r="F89721">
        <v>4</v>
      </c>
      <c r="G89721" t="s">
        <v>89031</v>
      </c>
    </row>
    <row r="89722" spans="6:7" x14ac:dyDescent="0.25">
      <c r="F89722">
        <v>4</v>
      </c>
      <c r="G89722" t="s">
        <v>89032</v>
      </c>
    </row>
    <row r="89723" spans="6:7" x14ac:dyDescent="0.25">
      <c r="F89723">
        <v>4</v>
      </c>
      <c r="G89723" t="s">
        <v>89033</v>
      </c>
    </row>
    <row r="89724" spans="6:7" x14ac:dyDescent="0.25">
      <c r="F89724">
        <v>4</v>
      </c>
      <c r="G89724" t="s">
        <v>89034</v>
      </c>
    </row>
    <row r="89725" spans="6:7" x14ac:dyDescent="0.25">
      <c r="F89725">
        <v>4</v>
      </c>
      <c r="G89725" t="s">
        <v>89035</v>
      </c>
    </row>
    <row r="89726" spans="6:7" x14ac:dyDescent="0.25">
      <c r="F89726">
        <v>4</v>
      </c>
      <c r="G89726" t="s">
        <v>89036</v>
      </c>
    </row>
    <row r="89727" spans="6:7" x14ac:dyDescent="0.25">
      <c r="F89727">
        <v>4</v>
      </c>
      <c r="G89727" t="s">
        <v>89037</v>
      </c>
    </row>
    <row r="89728" spans="6:7" x14ac:dyDescent="0.25">
      <c r="F89728">
        <v>4</v>
      </c>
      <c r="G89728" t="s">
        <v>89038</v>
      </c>
    </row>
    <row r="89729" spans="6:7" x14ac:dyDescent="0.25">
      <c r="F89729">
        <v>4</v>
      </c>
      <c r="G89729" t="s">
        <v>89039</v>
      </c>
    </row>
    <row r="89730" spans="6:7" x14ac:dyDescent="0.25">
      <c r="F89730">
        <v>3</v>
      </c>
      <c r="G89730" t="s">
        <v>89040</v>
      </c>
    </row>
    <row r="89731" spans="6:7" x14ac:dyDescent="0.25">
      <c r="F89731">
        <v>3</v>
      </c>
      <c r="G89731" t="s">
        <v>89041</v>
      </c>
    </row>
    <row r="89732" spans="6:7" x14ac:dyDescent="0.25">
      <c r="F89732">
        <v>3</v>
      </c>
      <c r="G89732" t="s">
        <v>89042</v>
      </c>
    </row>
    <row r="89733" spans="6:7" x14ac:dyDescent="0.25">
      <c r="F89733">
        <v>2</v>
      </c>
      <c r="G89733" t="s">
        <v>89043</v>
      </c>
    </row>
    <row r="89734" spans="6:7" x14ac:dyDescent="0.25">
      <c r="F89734">
        <v>4</v>
      </c>
      <c r="G89734" t="s">
        <v>89044</v>
      </c>
    </row>
    <row r="89735" spans="6:7" x14ac:dyDescent="0.25">
      <c r="F89735">
        <v>3</v>
      </c>
      <c r="G89735" t="s">
        <v>89045</v>
      </c>
    </row>
    <row r="89736" spans="6:7" x14ac:dyDescent="0.25">
      <c r="F89736">
        <v>4</v>
      </c>
      <c r="G89736" t="s">
        <v>89046</v>
      </c>
    </row>
    <row r="89737" spans="6:7" x14ac:dyDescent="0.25">
      <c r="F89737">
        <v>4</v>
      </c>
      <c r="G89737" t="s">
        <v>89047</v>
      </c>
    </row>
    <row r="89738" spans="6:7" x14ac:dyDescent="0.25">
      <c r="F89738">
        <v>4</v>
      </c>
      <c r="G89738" t="s">
        <v>89048</v>
      </c>
    </row>
    <row r="89739" spans="6:7" x14ac:dyDescent="0.25">
      <c r="F89739">
        <v>4</v>
      </c>
      <c r="G89739" t="s">
        <v>89049</v>
      </c>
    </row>
    <row r="89740" spans="6:7" x14ac:dyDescent="0.25">
      <c r="F89740">
        <v>4</v>
      </c>
      <c r="G89740" t="s">
        <v>89050</v>
      </c>
    </row>
    <row r="89741" spans="6:7" x14ac:dyDescent="0.25">
      <c r="F89741">
        <v>4</v>
      </c>
      <c r="G89741" t="s">
        <v>89051</v>
      </c>
    </row>
    <row r="89742" spans="6:7" x14ac:dyDescent="0.25">
      <c r="F89742">
        <v>4</v>
      </c>
      <c r="G89742" t="s">
        <v>89052</v>
      </c>
    </row>
    <row r="89743" spans="6:7" x14ac:dyDescent="0.25">
      <c r="F89743">
        <v>4</v>
      </c>
      <c r="G89743" t="s">
        <v>89053</v>
      </c>
    </row>
    <row r="89744" spans="6:7" x14ac:dyDescent="0.25">
      <c r="F89744">
        <v>4</v>
      </c>
      <c r="G89744" t="s">
        <v>89054</v>
      </c>
    </row>
    <row r="89745" spans="6:7" x14ac:dyDescent="0.25">
      <c r="F89745">
        <v>3</v>
      </c>
      <c r="G89745" t="s">
        <v>89055</v>
      </c>
    </row>
    <row r="89746" spans="6:7" x14ac:dyDescent="0.25">
      <c r="F89746">
        <v>4</v>
      </c>
      <c r="G89746" t="s">
        <v>89056</v>
      </c>
    </row>
    <row r="89747" spans="6:7" x14ac:dyDescent="0.25">
      <c r="F89747">
        <v>4</v>
      </c>
      <c r="G89747" t="s">
        <v>89057</v>
      </c>
    </row>
    <row r="89748" spans="6:7" x14ac:dyDescent="0.25">
      <c r="F89748">
        <v>3</v>
      </c>
      <c r="G89748" t="s">
        <v>89058</v>
      </c>
    </row>
    <row r="89749" spans="6:7" x14ac:dyDescent="0.25">
      <c r="F89749">
        <v>3</v>
      </c>
      <c r="G89749" t="s">
        <v>89059</v>
      </c>
    </row>
    <row r="89750" spans="6:7" x14ac:dyDescent="0.25">
      <c r="F89750">
        <v>4</v>
      </c>
      <c r="G89750" t="s">
        <v>89060</v>
      </c>
    </row>
    <row r="89751" spans="6:7" x14ac:dyDescent="0.25">
      <c r="F89751">
        <v>4</v>
      </c>
      <c r="G89751" t="s">
        <v>89061</v>
      </c>
    </row>
    <row r="89752" spans="6:7" x14ac:dyDescent="0.25">
      <c r="F89752">
        <v>4</v>
      </c>
      <c r="G89752" t="s">
        <v>89062</v>
      </c>
    </row>
    <row r="89753" spans="6:7" x14ac:dyDescent="0.25">
      <c r="F89753">
        <v>3</v>
      </c>
      <c r="G89753" t="s">
        <v>89063</v>
      </c>
    </row>
    <row r="89754" spans="6:7" x14ac:dyDescent="0.25">
      <c r="F89754">
        <v>3</v>
      </c>
      <c r="G89754" t="s">
        <v>89064</v>
      </c>
    </row>
    <row r="89755" spans="6:7" x14ac:dyDescent="0.25">
      <c r="F89755">
        <v>4</v>
      </c>
      <c r="G89755" t="s">
        <v>89065</v>
      </c>
    </row>
    <row r="89756" spans="6:7" x14ac:dyDescent="0.25">
      <c r="F89756">
        <v>4</v>
      </c>
      <c r="G89756" t="s">
        <v>89066</v>
      </c>
    </row>
    <row r="89757" spans="6:7" x14ac:dyDescent="0.25">
      <c r="F89757">
        <v>4</v>
      </c>
      <c r="G89757" t="s">
        <v>89067</v>
      </c>
    </row>
    <row r="89758" spans="6:7" x14ac:dyDescent="0.25">
      <c r="F89758">
        <v>4</v>
      </c>
      <c r="G89758" t="s">
        <v>89068</v>
      </c>
    </row>
    <row r="89759" spans="6:7" x14ac:dyDescent="0.25">
      <c r="F89759">
        <v>1</v>
      </c>
      <c r="G89759" t="s">
        <v>89069</v>
      </c>
    </row>
    <row r="89760" spans="6:7" x14ac:dyDescent="0.25">
      <c r="F89760">
        <v>4</v>
      </c>
      <c r="G89760" t="s">
        <v>89070</v>
      </c>
    </row>
    <row r="89761" spans="6:7" x14ac:dyDescent="0.25">
      <c r="F89761">
        <v>4</v>
      </c>
      <c r="G89761" t="s">
        <v>89071</v>
      </c>
    </row>
    <row r="89762" spans="6:7" x14ac:dyDescent="0.25">
      <c r="F89762">
        <v>4</v>
      </c>
      <c r="G89762" t="s">
        <v>89072</v>
      </c>
    </row>
    <row r="89763" spans="6:7" x14ac:dyDescent="0.25">
      <c r="F89763">
        <v>4</v>
      </c>
      <c r="G89763" t="s">
        <v>89073</v>
      </c>
    </row>
    <row r="89764" spans="6:7" x14ac:dyDescent="0.25">
      <c r="F89764">
        <v>4</v>
      </c>
      <c r="G89764" t="s">
        <v>89074</v>
      </c>
    </row>
    <row r="89765" spans="6:7" x14ac:dyDescent="0.25">
      <c r="F89765">
        <v>4</v>
      </c>
      <c r="G89765" t="s">
        <v>89075</v>
      </c>
    </row>
    <row r="89766" spans="6:7" x14ac:dyDescent="0.25">
      <c r="F89766">
        <v>4</v>
      </c>
      <c r="G89766" t="s">
        <v>89076</v>
      </c>
    </row>
    <row r="89767" spans="6:7" x14ac:dyDescent="0.25">
      <c r="F89767">
        <v>3</v>
      </c>
      <c r="G89767" t="s">
        <v>89077</v>
      </c>
    </row>
    <row r="89768" spans="6:7" x14ac:dyDescent="0.25">
      <c r="F89768">
        <v>4</v>
      </c>
      <c r="G89768" t="s">
        <v>89078</v>
      </c>
    </row>
    <row r="89769" spans="6:7" x14ac:dyDescent="0.25">
      <c r="F89769">
        <v>4</v>
      </c>
      <c r="G89769" t="s">
        <v>89079</v>
      </c>
    </row>
    <row r="89770" spans="6:7" x14ac:dyDescent="0.25">
      <c r="F89770">
        <v>4</v>
      </c>
      <c r="G89770" t="s">
        <v>89080</v>
      </c>
    </row>
    <row r="89771" spans="6:7" x14ac:dyDescent="0.25">
      <c r="F89771">
        <v>4</v>
      </c>
      <c r="G89771" t="s">
        <v>89081</v>
      </c>
    </row>
    <row r="89772" spans="6:7" x14ac:dyDescent="0.25">
      <c r="F89772">
        <v>2</v>
      </c>
      <c r="G89772" t="s">
        <v>89082</v>
      </c>
    </row>
    <row r="89773" spans="6:7" x14ac:dyDescent="0.25">
      <c r="F89773">
        <v>4</v>
      </c>
      <c r="G89773" t="s">
        <v>89083</v>
      </c>
    </row>
    <row r="89774" spans="6:7" x14ac:dyDescent="0.25">
      <c r="F89774">
        <v>3</v>
      </c>
      <c r="G89774" t="s">
        <v>89084</v>
      </c>
    </row>
    <row r="89775" spans="6:7" x14ac:dyDescent="0.25">
      <c r="F89775">
        <v>4</v>
      </c>
      <c r="G89775" t="s">
        <v>89085</v>
      </c>
    </row>
    <row r="89776" spans="6:7" x14ac:dyDescent="0.25">
      <c r="F89776">
        <v>4</v>
      </c>
      <c r="G89776" t="s">
        <v>89086</v>
      </c>
    </row>
    <row r="89777" spans="6:7" x14ac:dyDescent="0.25">
      <c r="F89777">
        <v>4</v>
      </c>
      <c r="G89777" t="s">
        <v>89087</v>
      </c>
    </row>
    <row r="89778" spans="6:7" x14ac:dyDescent="0.25">
      <c r="F89778">
        <v>3</v>
      </c>
      <c r="G89778" t="s">
        <v>89088</v>
      </c>
    </row>
    <row r="89779" spans="6:7" x14ac:dyDescent="0.25">
      <c r="F89779">
        <v>4</v>
      </c>
      <c r="G89779" t="s">
        <v>89089</v>
      </c>
    </row>
    <row r="89780" spans="6:7" x14ac:dyDescent="0.25">
      <c r="F89780">
        <v>4</v>
      </c>
      <c r="G89780" t="s">
        <v>89090</v>
      </c>
    </row>
    <row r="89781" spans="6:7" x14ac:dyDescent="0.25">
      <c r="F89781">
        <v>4</v>
      </c>
      <c r="G89781" t="s">
        <v>89091</v>
      </c>
    </row>
    <row r="89782" spans="6:7" x14ac:dyDescent="0.25">
      <c r="F89782">
        <v>3</v>
      </c>
      <c r="G89782" t="s">
        <v>89092</v>
      </c>
    </row>
    <row r="89783" spans="6:7" x14ac:dyDescent="0.25">
      <c r="F89783">
        <v>4</v>
      </c>
      <c r="G89783" t="s">
        <v>89093</v>
      </c>
    </row>
    <row r="89784" spans="6:7" x14ac:dyDescent="0.25">
      <c r="F89784">
        <v>4</v>
      </c>
      <c r="G89784" t="s">
        <v>89094</v>
      </c>
    </row>
    <row r="89785" spans="6:7" x14ac:dyDescent="0.25">
      <c r="F89785">
        <v>4</v>
      </c>
      <c r="G89785" t="s">
        <v>89095</v>
      </c>
    </row>
    <row r="89786" spans="6:7" x14ac:dyDescent="0.25">
      <c r="F89786">
        <v>4</v>
      </c>
      <c r="G89786" t="s">
        <v>89096</v>
      </c>
    </row>
    <row r="89787" spans="6:7" x14ac:dyDescent="0.25">
      <c r="F89787">
        <v>3</v>
      </c>
      <c r="G89787" t="s">
        <v>89097</v>
      </c>
    </row>
    <row r="89788" spans="6:7" x14ac:dyDescent="0.25">
      <c r="F89788">
        <v>4</v>
      </c>
      <c r="G89788" t="s">
        <v>89098</v>
      </c>
    </row>
    <row r="89789" spans="6:7" x14ac:dyDescent="0.25">
      <c r="F89789">
        <v>4</v>
      </c>
      <c r="G89789" t="s">
        <v>89099</v>
      </c>
    </row>
    <row r="89790" spans="6:7" x14ac:dyDescent="0.25">
      <c r="F89790">
        <v>4</v>
      </c>
      <c r="G89790" t="s">
        <v>89100</v>
      </c>
    </row>
    <row r="89791" spans="6:7" x14ac:dyDescent="0.25">
      <c r="F89791">
        <v>4</v>
      </c>
      <c r="G89791" t="s">
        <v>89101</v>
      </c>
    </row>
    <row r="89792" spans="6:7" x14ac:dyDescent="0.25">
      <c r="F89792">
        <v>4</v>
      </c>
      <c r="G89792" t="s">
        <v>89102</v>
      </c>
    </row>
    <row r="89793" spans="6:7" x14ac:dyDescent="0.25">
      <c r="F89793">
        <v>4</v>
      </c>
      <c r="G89793" t="s">
        <v>89103</v>
      </c>
    </row>
    <row r="89794" spans="6:7" x14ac:dyDescent="0.25">
      <c r="F89794">
        <v>4</v>
      </c>
      <c r="G89794" t="s">
        <v>89104</v>
      </c>
    </row>
    <row r="89795" spans="6:7" x14ac:dyDescent="0.25">
      <c r="F89795">
        <v>4</v>
      </c>
      <c r="G89795" t="s">
        <v>89105</v>
      </c>
    </row>
    <row r="89796" spans="6:7" x14ac:dyDescent="0.25">
      <c r="F89796">
        <v>3</v>
      </c>
      <c r="G89796" t="s">
        <v>89106</v>
      </c>
    </row>
    <row r="89797" spans="6:7" x14ac:dyDescent="0.25">
      <c r="F89797">
        <v>3</v>
      </c>
      <c r="G89797" t="s">
        <v>89107</v>
      </c>
    </row>
    <row r="89798" spans="6:7" x14ac:dyDescent="0.25">
      <c r="F89798">
        <v>4</v>
      </c>
      <c r="G89798" t="s">
        <v>89108</v>
      </c>
    </row>
    <row r="89799" spans="6:7" x14ac:dyDescent="0.25">
      <c r="F89799">
        <v>4</v>
      </c>
      <c r="G89799" t="s">
        <v>89109</v>
      </c>
    </row>
    <row r="89800" spans="6:7" x14ac:dyDescent="0.25">
      <c r="F89800">
        <v>2</v>
      </c>
      <c r="G89800" t="s">
        <v>89110</v>
      </c>
    </row>
    <row r="89801" spans="6:7" x14ac:dyDescent="0.25">
      <c r="F89801">
        <v>4</v>
      </c>
      <c r="G89801" t="s">
        <v>89111</v>
      </c>
    </row>
    <row r="89802" spans="6:7" x14ac:dyDescent="0.25">
      <c r="F89802">
        <v>4</v>
      </c>
      <c r="G89802" t="s">
        <v>89112</v>
      </c>
    </row>
    <row r="89803" spans="6:7" x14ac:dyDescent="0.25">
      <c r="F89803">
        <v>4</v>
      </c>
      <c r="G89803" t="s">
        <v>89113</v>
      </c>
    </row>
    <row r="89804" spans="6:7" x14ac:dyDescent="0.25">
      <c r="F89804">
        <v>4</v>
      </c>
      <c r="G89804" t="s">
        <v>89114</v>
      </c>
    </row>
    <row r="89805" spans="6:7" x14ac:dyDescent="0.25">
      <c r="F89805">
        <v>4</v>
      </c>
      <c r="G89805" t="s">
        <v>89115</v>
      </c>
    </row>
    <row r="89806" spans="6:7" x14ac:dyDescent="0.25">
      <c r="F89806">
        <v>4</v>
      </c>
      <c r="G89806" t="s">
        <v>89116</v>
      </c>
    </row>
    <row r="89807" spans="6:7" x14ac:dyDescent="0.25">
      <c r="F89807">
        <v>4</v>
      </c>
      <c r="G89807" t="s">
        <v>89117</v>
      </c>
    </row>
    <row r="89808" spans="6:7" x14ac:dyDescent="0.25">
      <c r="F89808">
        <v>3</v>
      </c>
      <c r="G89808" t="s">
        <v>89118</v>
      </c>
    </row>
    <row r="89809" spans="6:7" x14ac:dyDescent="0.25">
      <c r="F89809">
        <v>3</v>
      </c>
      <c r="G89809" t="s">
        <v>89119</v>
      </c>
    </row>
    <row r="89810" spans="6:7" x14ac:dyDescent="0.25">
      <c r="F89810">
        <v>3</v>
      </c>
      <c r="G89810" t="s">
        <v>89120</v>
      </c>
    </row>
    <row r="89811" spans="6:7" x14ac:dyDescent="0.25">
      <c r="F89811">
        <v>4</v>
      </c>
      <c r="G89811" t="s">
        <v>89121</v>
      </c>
    </row>
    <row r="89812" spans="6:7" x14ac:dyDescent="0.25">
      <c r="F89812">
        <v>4</v>
      </c>
      <c r="G89812" t="s">
        <v>89122</v>
      </c>
    </row>
    <row r="89813" spans="6:7" x14ac:dyDescent="0.25">
      <c r="F89813">
        <v>4</v>
      </c>
      <c r="G89813" t="s">
        <v>89123</v>
      </c>
    </row>
    <row r="89814" spans="6:7" x14ac:dyDescent="0.25">
      <c r="F89814">
        <v>4</v>
      </c>
      <c r="G89814" t="s">
        <v>89124</v>
      </c>
    </row>
    <row r="89815" spans="6:7" x14ac:dyDescent="0.25">
      <c r="F89815">
        <v>2</v>
      </c>
      <c r="G89815" t="s">
        <v>89125</v>
      </c>
    </row>
    <row r="89816" spans="6:7" x14ac:dyDescent="0.25">
      <c r="F89816">
        <v>2</v>
      </c>
      <c r="G89816" t="s">
        <v>89126</v>
      </c>
    </row>
    <row r="89817" spans="6:7" x14ac:dyDescent="0.25">
      <c r="F89817">
        <v>2</v>
      </c>
      <c r="G89817" t="s">
        <v>89127</v>
      </c>
    </row>
    <row r="89818" spans="6:7" x14ac:dyDescent="0.25">
      <c r="F89818">
        <v>4</v>
      </c>
      <c r="G89818" t="s">
        <v>89128</v>
      </c>
    </row>
    <row r="89819" spans="6:7" x14ac:dyDescent="0.25">
      <c r="F89819">
        <v>2</v>
      </c>
      <c r="G89819" t="s">
        <v>89129</v>
      </c>
    </row>
    <row r="89820" spans="6:7" x14ac:dyDescent="0.25">
      <c r="F89820">
        <v>4</v>
      </c>
      <c r="G89820" t="s">
        <v>89130</v>
      </c>
    </row>
    <row r="89821" spans="6:7" x14ac:dyDescent="0.25">
      <c r="F89821">
        <v>3</v>
      </c>
      <c r="G89821" t="s">
        <v>89131</v>
      </c>
    </row>
    <row r="89822" spans="6:7" x14ac:dyDescent="0.25">
      <c r="F89822">
        <v>1</v>
      </c>
      <c r="G89822" t="s">
        <v>89132</v>
      </c>
    </row>
    <row r="89823" spans="6:7" x14ac:dyDescent="0.25">
      <c r="F89823">
        <v>2</v>
      </c>
      <c r="G89823" t="s">
        <v>89133</v>
      </c>
    </row>
    <row r="89824" spans="6:7" x14ac:dyDescent="0.25">
      <c r="F89824">
        <v>4</v>
      </c>
      <c r="G89824" t="s">
        <v>89134</v>
      </c>
    </row>
    <row r="89825" spans="6:7" x14ac:dyDescent="0.25">
      <c r="F89825">
        <v>3</v>
      </c>
      <c r="G89825" t="s">
        <v>89135</v>
      </c>
    </row>
    <row r="89826" spans="6:7" x14ac:dyDescent="0.25">
      <c r="F89826">
        <v>4</v>
      </c>
      <c r="G89826" t="s">
        <v>89136</v>
      </c>
    </row>
    <row r="89827" spans="6:7" x14ac:dyDescent="0.25">
      <c r="F89827">
        <v>2</v>
      </c>
      <c r="G89827" t="s">
        <v>89137</v>
      </c>
    </row>
    <row r="89828" spans="6:7" x14ac:dyDescent="0.25">
      <c r="F89828">
        <v>3</v>
      </c>
      <c r="G89828" t="s">
        <v>89138</v>
      </c>
    </row>
    <row r="89829" spans="6:7" x14ac:dyDescent="0.25">
      <c r="F89829">
        <v>4</v>
      </c>
      <c r="G89829" t="s">
        <v>89139</v>
      </c>
    </row>
    <row r="89830" spans="6:7" x14ac:dyDescent="0.25">
      <c r="F89830">
        <v>3</v>
      </c>
      <c r="G89830" t="s">
        <v>89140</v>
      </c>
    </row>
    <row r="89831" spans="6:7" x14ac:dyDescent="0.25">
      <c r="F89831">
        <v>3</v>
      </c>
      <c r="G89831" t="s">
        <v>89141</v>
      </c>
    </row>
    <row r="89832" spans="6:7" x14ac:dyDescent="0.25">
      <c r="F89832">
        <v>1</v>
      </c>
      <c r="G89832" t="s">
        <v>89142</v>
      </c>
    </row>
    <row r="89833" spans="6:7" x14ac:dyDescent="0.25">
      <c r="F89833">
        <v>1</v>
      </c>
      <c r="G89833" t="s">
        <v>89143</v>
      </c>
    </row>
    <row r="89834" spans="6:7" x14ac:dyDescent="0.25">
      <c r="F89834">
        <v>4</v>
      </c>
      <c r="G89834" t="s">
        <v>89144</v>
      </c>
    </row>
    <row r="89835" spans="6:7" x14ac:dyDescent="0.25">
      <c r="F89835">
        <v>2</v>
      </c>
      <c r="G89835" t="s">
        <v>89145</v>
      </c>
    </row>
    <row r="89836" spans="6:7" x14ac:dyDescent="0.25">
      <c r="F89836">
        <v>4</v>
      </c>
      <c r="G89836" t="s">
        <v>89146</v>
      </c>
    </row>
    <row r="89837" spans="6:7" x14ac:dyDescent="0.25">
      <c r="F89837">
        <v>3</v>
      </c>
      <c r="G89837" t="s">
        <v>89147</v>
      </c>
    </row>
    <row r="89838" spans="6:7" x14ac:dyDescent="0.25">
      <c r="F89838">
        <v>4</v>
      </c>
      <c r="G89838" t="s">
        <v>89148</v>
      </c>
    </row>
    <row r="89839" spans="6:7" x14ac:dyDescent="0.25">
      <c r="F89839">
        <v>4</v>
      </c>
      <c r="G89839" t="s">
        <v>89149</v>
      </c>
    </row>
    <row r="89840" spans="6:7" x14ac:dyDescent="0.25">
      <c r="F89840">
        <v>4</v>
      </c>
      <c r="G89840" t="s">
        <v>89150</v>
      </c>
    </row>
    <row r="89841" spans="6:7" x14ac:dyDescent="0.25">
      <c r="F89841">
        <v>4</v>
      </c>
      <c r="G89841" t="s">
        <v>89151</v>
      </c>
    </row>
    <row r="89842" spans="6:7" x14ac:dyDescent="0.25">
      <c r="F89842">
        <v>4</v>
      </c>
      <c r="G89842" t="s">
        <v>89152</v>
      </c>
    </row>
    <row r="89843" spans="6:7" x14ac:dyDescent="0.25">
      <c r="F89843">
        <v>4</v>
      </c>
      <c r="G89843" t="s">
        <v>89153</v>
      </c>
    </row>
    <row r="89844" spans="6:7" x14ac:dyDescent="0.25">
      <c r="F89844">
        <v>3</v>
      </c>
      <c r="G89844" t="s">
        <v>89154</v>
      </c>
    </row>
    <row r="89845" spans="6:7" x14ac:dyDescent="0.25">
      <c r="F89845">
        <v>1</v>
      </c>
      <c r="G89845" t="s">
        <v>89155</v>
      </c>
    </row>
    <row r="89846" spans="6:7" x14ac:dyDescent="0.25">
      <c r="F89846">
        <v>4</v>
      </c>
      <c r="G89846" t="s">
        <v>89156</v>
      </c>
    </row>
    <row r="89847" spans="6:7" x14ac:dyDescent="0.25">
      <c r="F89847">
        <v>1</v>
      </c>
      <c r="G89847" t="s">
        <v>89157</v>
      </c>
    </row>
    <row r="89848" spans="6:7" x14ac:dyDescent="0.25">
      <c r="F89848">
        <v>3</v>
      </c>
      <c r="G89848" t="s">
        <v>89158</v>
      </c>
    </row>
    <row r="89849" spans="6:7" x14ac:dyDescent="0.25">
      <c r="F89849">
        <v>4</v>
      </c>
      <c r="G89849" t="s">
        <v>89159</v>
      </c>
    </row>
    <row r="89850" spans="6:7" x14ac:dyDescent="0.25">
      <c r="F89850">
        <v>4</v>
      </c>
      <c r="G89850" t="s">
        <v>89160</v>
      </c>
    </row>
    <row r="89851" spans="6:7" x14ac:dyDescent="0.25">
      <c r="F89851">
        <v>4</v>
      </c>
      <c r="G89851" t="s">
        <v>89161</v>
      </c>
    </row>
    <row r="89852" spans="6:7" x14ac:dyDescent="0.25">
      <c r="F89852">
        <v>4</v>
      </c>
      <c r="G89852" t="s">
        <v>89162</v>
      </c>
    </row>
    <row r="89853" spans="6:7" x14ac:dyDescent="0.25">
      <c r="F89853">
        <v>4</v>
      </c>
      <c r="G89853" t="s">
        <v>89163</v>
      </c>
    </row>
    <row r="89854" spans="6:7" x14ac:dyDescent="0.25">
      <c r="F89854">
        <v>4</v>
      </c>
      <c r="G89854" t="s">
        <v>89164</v>
      </c>
    </row>
    <row r="89855" spans="6:7" x14ac:dyDescent="0.25">
      <c r="F89855">
        <v>3</v>
      </c>
      <c r="G89855" t="s">
        <v>89165</v>
      </c>
    </row>
    <row r="89856" spans="6:7" x14ac:dyDescent="0.25">
      <c r="F89856">
        <v>4</v>
      </c>
      <c r="G89856" t="s">
        <v>89166</v>
      </c>
    </row>
    <row r="89857" spans="6:7" x14ac:dyDescent="0.25">
      <c r="F89857">
        <v>4</v>
      </c>
      <c r="G89857" t="s">
        <v>89167</v>
      </c>
    </row>
    <row r="89858" spans="6:7" x14ac:dyDescent="0.25">
      <c r="F89858">
        <v>1</v>
      </c>
      <c r="G89858" t="s">
        <v>89168</v>
      </c>
    </row>
    <row r="89859" spans="6:7" x14ac:dyDescent="0.25">
      <c r="F89859">
        <v>1</v>
      </c>
      <c r="G89859" t="s">
        <v>89169</v>
      </c>
    </row>
    <row r="89860" spans="6:7" x14ac:dyDescent="0.25">
      <c r="F89860">
        <v>1</v>
      </c>
      <c r="G89860" t="s">
        <v>89170</v>
      </c>
    </row>
    <row r="89861" spans="6:7" x14ac:dyDescent="0.25">
      <c r="F89861">
        <v>4</v>
      </c>
      <c r="G89861" t="s">
        <v>89171</v>
      </c>
    </row>
    <row r="89862" spans="6:7" x14ac:dyDescent="0.25">
      <c r="F89862">
        <v>1</v>
      </c>
      <c r="G89862" t="s">
        <v>89172</v>
      </c>
    </row>
    <row r="89863" spans="6:7" x14ac:dyDescent="0.25">
      <c r="F89863">
        <v>3</v>
      </c>
      <c r="G89863" t="s">
        <v>89173</v>
      </c>
    </row>
    <row r="89864" spans="6:7" x14ac:dyDescent="0.25">
      <c r="F89864">
        <v>1</v>
      </c>
      <c r="G89864" t="s">
        <v>89174</v>
      </c>
    </row>
    <row r="89865" spans="6:7" x14ac:dyDescent="0.25">
      <c r="F89865">
        <v>4</v>
      </c>
      <c r="G89865" t="s">
        <v>89175</v>
      </c>
    </row>
    <row r="89866" spans="6:7" x14ac:dyDescent="0.25">
      <c r="F89866">
        <v>4</v>
      </c>
      <c r="G89866" t="s">
        <v>89176</v>
      </c>
    </row>
    <row r="89867" spans="6:7" x14ac:dyDescent="0.25">
      <c r="F89867">
        <v>4</v>
      </c>
      <c r="G89867" t="s">
        <v>89177</v>
      </c>
    </row>
    <row r="89868" spans="6:7" x14ac:dyDescent="0.25">
      <c r="F89868">
        <v>2</v>
      </c>
      <c r="G89868" t="s">
        <v>89178</v>
      </c>
    </row>
    <row r="89869" spans="6:7" x14ac:dyDescent="0.25">
      <c r="F89869">
        <v>4</v>
      </c>
      <c r="G89869" t="s">
        <v>89179</v>
      </c>
    </row>
    <row r="89870" spans="6:7" x14ac:dyDescent="0.25">
      <c r="F89870">
        <v>4</v>
      </c>
      <c r="G89870" t="s">
        <v>89180</v>
      </c>
    </row>
    <row r="89871" spans="6:7" x14ac:dyDescent="0.25">
      <c r="F89871">
        <v>1</v>
      </c>
      <c r="G89871" t="s">
        <v>89181</v>
      </c>
    </row>
    <row r="89872" spans="6:7" x14ac:dyDescent="0.25">
      <c r="F89872">
        <v>4</v>
      </c>
      <c r="G89872" t="s">
        <v>89182</v>
      </c>
    </row>
    <row r="89873" spans="6:7" x14ac:dyDescent="0.25">
      <c r="F89873">
        <v>4</v>
      </c>
      <c r="G89873" t="s">
        <v>89183</v>
      </c>
    </row>
    <row r="89874" spans="6:7" x14ac:dyDescent="0.25">
      <c r="F89874">
        <v>4</v>
      </c>
      <c r="G89874" t="s">
        <v>89184</v>
      </c>
    </row>
    <row r="89875" spans="6:7" x14ac:dyDescent="0.25">
      <c r="F89875">
        <v>3</v>
      </c>
      <c r="G89875" t="s">
        <v>89185</v>
      </c>
    </row>
    <row r="89876" spans="6:7" x14ac:dyDescent="0.25">
      <c r="F89876">
        <v>1</v>
      </c>
      <c r="G89876" t="s">
        <v>89186</v>
      </c>
    </row>
    <row r="89877" spans="6:7" x14ac:dyDescent="0.25">
      <c r="F89877">
        <v>4</v>
      </c>
      <c r="G89877" t="s">
        <v>89187</v>
      </c>
    </row>
    <row r="89878" spans="6:7" x14ac:dyDescent="0.25">
      <c r="F89878">
        <v>4</v>
      </c>
      <c r="G89878" t="s">
        <v>89188</v>
      </c>
    </row>
    <row r="89879" spans="6:7" x14ac:dyDescent="0.25">
      <c r="F89879">
        <v>3</v>
      </c>
      <c r="G89879" t="s">
        <v>89189</v>
      </c>
    </row>
    <row r="89880" spans="6:7" x14ac:dyDescent="0.25">
      <c r="F89880">
        <v>4</v>
      </c>
      <c r="G89880" t="s">
        <v>89190</v>
      </c>
    </row>
    <row r="89881" spans="6:7" x14ac:dyDescent="0.25">
      <c r="F89881">
        <v>4</v>
      </c>
      <c r="G89881" t="s">
        <v>89191</v>
      </c>
    </row>
    <row r="89882" spans="6:7" x14ac:dyDescent="0.25">
      <c r="F89882">
        <v>4</v>
      </c>
      <c r="G89882" t="s">
        <v>89192</v>
      </c>
    </row>
    <row r="89883" spans="6:7" x14ac:dyDescent="0.25">
      <c r="F89883">
        <v>4</v>
      </c>
      <c r="G89883" t="s">
        <v>89193</v>
      </c>
    </row>
    <row r="89884" spans="6:7" x14ac:dyDescent="0.25">
      <c r="F89884">
        <v>4</v>
      </c>
      <c r="G89884" t="s">
        <v>89194</v>
      </c>
    </row>
    <row r="89885" spans="6:7" x14ac:dyDescent="0.25">
      <c r="F89885">
        <v>3</v>
      </c>
      <c r="G89885" t="s">
        <v>89195</v>
      </c>
    </row>
    <row r="89886" spans="6:7" x14ac:dyDescent="0.25">
      <c r="F89886">
        <v>4</v>
      </c>
      <c r="G89886" t="s">
        <v>89196</v>
      </c>
    </row>
    <row r="89887" spans="6:7" x14ac:dyDescent="0.25">
      <c r="F89887">
        <v>4</v>
      </c>
      <c r="G89887" t="s">
        <v>89197</v>
      </c>
    </row>
    <row r="89888" spans="6:7" x14ac:dyDescent="0.25">
      <c r="F89888">
        <v>3</v>
      </c>
      <c r="G89888" t="s">
        <v>89198</v>
      </c>
    </row>
    <row r="89889" spans="6:7" x14ac:dyDescent="0.25">
      <c r="F89889">
        <v>4</v>
      </c>
      <c r="G89889" t="s">
        <v>89199</v>
      </c>
    </row>
    <row r="89890" spans="6:7" x14ac:dyDescent="0.25">
      <c r="F89890">
        <v>1</v>
      </c>
      <c r="G89890" t="s">
        <v>89200</v>
      </c>
    </row>
    <row r="89891" spans="6:7" x14ac:dyDescent="0.25">
      <c r="F89891">
        <v>1</v>
      </c>
      <c r="G89891" t="s">
        <v>89201</v>
      </c>
    </row>
    <row r="89892" spans="6:7" x14ac:dyDescent="0.25">
      <c r="F89892">
        <v>4</v>
      </c>
      <c r="G89892" t="s">
        <v>89202</v>
      </c>
    </row>
    <row r="89893" spans="6:7" x14ac:dyDescent="0.25">
      <c r="F89893">
        <v>4</v>
      </c>
      <c r="G89893" t="s">
        <v>89203</v>
      </c>
    </row>
    <row r="89894" spans="6:7" x14ac:dyDescent="0.25">
      <c r="F89894">
        <v>4</v>
      </c>
      <c r="G89894" t="s">
        <v>89204</v>
      </c>
    </row>
    <row r="89895" spans="6:7" x14ac:dyDescent="0.25">
      <c r="F89895">
        <v>3</v>
      </c>
      <c r="G89895" t="s">
        <v>89205</v>
      </c>
    </row>
    <row r="89896" spans="6:7" x14ac:dyDescent="0.25">
      <c r="F89896">
        <v>4</v>
      </c>
      <c r="G89896" t="s">
        <v>89206</v>
      </c>
    </row>
    <row r="89897" spans="6:7" x14ac:dyDescent="0.25">
      <c r="F89897">
        <v>4</v>
      </c>
      <c r="G89897" t="s">
        <v>89207</v>
      </c>
    </row>
    <row r="89898" spans="6:7" x14ac:dyDescent="0.25">
      <c r="F89898">
        <v>4</v>
      </c>
      <c r="G89898" t="s">
        <v>89208</v>
      </c>
    </row>
    <row r="89899" spans="6:7" x14ac:dyDescent="0.25">
      <c r="F89899">
        <v>4</v>
      </c>
      <c r="G89899" t="s">
        <v>89209</v>
      </c>
    </row>
    <row r="89900" spans="6:7" x14ac:dyDescent="0.25">
      <c r="F89900">
        <v>4</v>
      </c>
      <c r="G89900" t="s">
        <v>89210</v>
      </c>
    </row>
    <row r="89901" spans="6:7" x14ac:dyDescent="0.25">
      <c r="F89901">
        <v>1</v>
      </c>
      <c r="G89901" t="s">
        <v>89211</v>
      </c>
    </row>
    <row r="89902" spans="6:7" x14ac:dyDescent="0.25">
      <c r="F89902">
        <v>4</v>
      </c>
      <c r="G89902" t="s">
        <v>89212</v>
      </c>
    </row>
    <row r="89903" spans="6:7" x14ac:dyDescent="0.25">
      <c r="F89903">
        <v>4</v>
      </c>
      <c r="G89903" t="s">
        <v>89213</v>
      </c>
    </row>
    <row r="89904" spans="6:7" x14ac:dyDescent="0.25">
      <c r="F89904">
        <v>2</v>
      </c>
      <c r="G89904" t="s">
        <v>89214</v>
      </c>
    </row>
    <row r="89905" spans="6:7" x14ac:dyDescent="0.25">
      <c r="F89905">
        <v>1</v>
      </c>
      <c r="G89905" t="s">
        <v>89215</v>
      </c>
    </row>
    <row r="89906" spans="6:7" x14ac:dyDescent="0.25">
      <c r="F89906">
        <v>1</v>
      </c>
      <c r="G89906" t="s">
        <v>89216</v>
      </c>
    </row>
    <row r="89907" spans="6:7" x14ac:dyDescent="0.25">
      <c r="F89907">
        <v>4</v>
      </c>
      <c r="G89907" t="s">
        <v>89217</v>
      </c>
    </row>
    <row r="89908" spans="6:7" x14ac:dyDescent="0.25">
      <c r="F89908">
        <v>1</v>
      </c>
      <c r="G89908" t="s">
        <v>89218</v>
      </c>
    </row>
    <row r="89909" spans="6:7" x14ac:dyDescent="0.25">
      <c r="F89909">
        <v>4</v>
      </c>
      <c r="G89909" t="s">
        <v>89219</v>
      </c>
    </row>
    <row r="89910" spans="6:7" x14ac:dyDescent="0.25">
      <c r="F89910">
        <v>4</v>
      </c>
      <c r="G89910" t="s">
        <v>89220</v>
      </c>
    </row>
    <row r="89911" spans="6:7" x14ac:dyDescent="0.25">
      <c r="F89911">
        <v>4</v>
      </c>
      <c r="G89911" t="s">
        <v>89221</v>
      </c>
    </row>
    <row r="89912" spans="6:7" x14ac:dyDescent="0.25">
      <c r="F89912">
        <v>3</v>
      </c>
      <c r="G89912" t="s">
        <v>89222</v>
      </c>
    </row>
    <row r="89913" spans="6:7" x14ac:dyDescent="0.25">
      <c r="F89913">
        <v>1</v>
      </c>
      <c r="G89913" t="s">
        <v>89223</v>
      </c>
    </row>
    <row r="89914" spans="6:7" x14ac:dyDescent="0.25">
      <c r="F89914">
        <v>4</v>
      </c>
      <c r="G89914" t="s">
        <v>89224</v>
      </c>
    </row>
    <row r="89915" spans="6:7" x14ac:dyDescent="0.25">
      <c r="F89915">
        <v>3</v>
      </c>
      <c r="G89915" t="s">
        <v>89225</v>
      </c>
    </row>
    <row r="89916" spans="6:7" x14ac:dyDescent="0.25">
      <c r="F89916">
        <v>4</v>
      </c>
      <c r="G89916" t="s">
        <v>89226</v>
      </c>
    </row>
    <row r="89917" spans="6:7" x14ac:dyDescent="0.25">
      <c r="F89917">
        <v>1</v>
      </c>
      <c r="G89917" t="s">
        <v>89227</v>
      </c>
    </row>
    <row r="89918" spans="6:7" x14ac:dyDescent="0.25">
      <c r="F89918">
        <v>1</v>
      </c>
      <c r="G89918" t="s">
        <v>89228</v>
      </c>
    </row>
    <row r="89919" spans="6:7" x14ac:dyDescent="0.25">
      <c r="F89919">
        <v>4</v>
      </c>
      <c r="G89919" t="s">
        <v>89229</v>
      </c>
    </row>
    <row r="89920" spans="6:7" x14ac:dyDescent="0.25">
      <c r="F89920">
        <v>4</v>
      </c>
      <c r="G89920" t="s">
        <v>89230</v>
      </c>
    </row>
    <row r="89921" spans="6:7" x14ac:dyDescent="0.25">
      <c r="F89921">
        <v>1</v>
      </c>
      <c r="G89921" t="s">
        <v>89231</v>
      </c>
    </row>
    <row r="89922" spans="6:7" x14ac:dyDescent="0.25">
      <c r="F89922">
        <v>1</v>
      </c>
      <c r="G89922" t="s">
        <v>89232</v>
      </c>
    </row>
    <row r="89923" spans="6:7" x14ac:dyDescent="0.25">
      <c r="F89923">
        <v>1</v>
      </c>
      <c r="G89923" t="s">
        <v>89233</v>
      </c>
    </row>
    <row r="89924" spans="6:7" x14ac:dyDescent="0.25">
      <c r="F89924">
        <v>1</v>
      </c>
      <c r="G89924" t="s">
        <v>89234</v>
      </c>
    </row>
    <row r="89925" spans="6:7" x14ac:dyDescent="0.25">
      <c r="F89925">
        <v>4</v>
      </c>
      <c r="G89925" t="s">
        <v>89235</v>
      </c>
    </row>
    <row r="89926" spans="6:7" x14ac:dyDescent="0.25">
      <c r="F89926">
        <v>4</v>
      </c>
      <c r="G89926" t="s">
        <v>89236</v>
      </c>
    </row>
    <row r="89927" spans="6:7" x14ac:dyDescent="0.25">
      <c r="F89927">
        <v>1</v>
      </c>
      <c r="G89927" t="s">
        <v>89237</v>
      </c>
    </row>
    <row r="89928" spans="6:7" x14ac:dyDescent="0.25">
      <c r="F89928">
        <v>4</v>
      </c>
      <c r="G89928" t="s">
        <v>89238</v>
      </c>
    </row>
    <row r="89929" spans="6:7" x14ac:dyDescent="0.25">
      <c r="F89929">
        <v>4</v>
      </c>
      <c r="G89929" t="s">
        <v>89239</v>
      </c>
    </row>
    <row r="89930" spans="6:7" x14ac:dyDescent="0.25">
      <c r="F89930">
        <v>3</v>
      </c>
      <c r="G89930" t="s">
        <v>89240</v>
      </c>
    </row>
    <row r="89931" spans="6:7" x14ac:dyDescent="0.25">
      <c r="F89931">
        <v>1</v>
      </c>
      <c r="G89931" t="s">
        <v>89241</v>
      </c>
    </row>
    <row r="89932" spans="6:7" x14ac:dyDescent="0.25">
      <c r="F89932">
        <v>4</v>
      </c>
      <c r="G89932" t="s">
        <v>89242</v>
      </c>
    </row>
    <row r="89933" spans="6:7" x14ac:dyDescent="0.25">
      <c r="F89933">
        <v>2</v>
      </c>
      <c r="G89933" t="s">
        <v>89243</v>
      </c>
    </row>
    <row r="89934" spans="6:7" x14ac:dyDescent="0.25">
      <c r="F89934">
        <v>2</v>
      </c>
      <c r="G89934" t="s">
        <v>89244</v>
      </c>
    </row>
    <row r="89935" spans="6:7" x14ac:dyDescent="0.25">
      <c r="F89935">
        <v>4</v>
      </c>
      <c r="G89935" t="s">
        <v>89245</v>
      </c>
    </row>
    <row r="89936" spans="6:7" x14ac:dyDescent="0.25">
      <c r="F89936">
        <v>1</v>
      </c>
      <c r="G89936" t="s">
        <v>89246</v>
      </c>
    </row>
    <row r="89937" spans="6:7" x14ac:dyDescent="0.25">
      <c r="F89937">
        <v>1</v>
      </c>
      <c r="G89937" t="s">
        <v>89247</v>
      </c>
    </row>
    <row r="89938" spans="6:7" x14ac:dyDescent="0.25">
      <c r="F89938">
        <v>3</v>
      </c>
      <c r="G89938" t="s">
        <v>89248</v>
      </c>
    </row>
    <row r="89939" spans="6:7" x14ac:dyDescent="0.25">
      <c r="F89939">
        <v>4</v>
      </c>
      <c r="G89939" t="s">
        <v>89249</v>
      </c>
    </row>
    <row r="89940" spans="6:7" x14ac:dyDescent="0.25">
      <c r="F89940">
        <v>2</v>
      </c>
      <c r="G89940" t="s">
        <v>89250</v>
      </c>
    </row>
    <row r="89941" spans="6:7" x14ac:dyDescent="0.25">
      <c r="F89941">
        <v>4</v>
      </c>
      <c r="G89941" t="s">
        <v>89251</v>
      </c>
    </row>
    <row r="89942" spans="6:7" x14ac:dyDescent="0.25">
      <c r="F89942">
        <v>4</v>
      </c>
      <c r="G89942" t="s">
        <v>89252</v>
      </c>
    </row>
    <row r="89943" spans="6:7" x14ac:dyDescent="0.25">
      <c r="F89943">
        <v>1</v>
      </c>
      <c r="G89943" t="s">
        <v>89253</v>
      </c>
    </row>
    <row r="89944" spans="6:7" x14ac:dyDescent="0.25">
      <c r="F89944">
        <v>4</v>
      </c>
      <c r="G89944" t="s">
        <v>89254</v>
      </c>
    </row>
    <row r="89945" spans="6:7" x14ac:dyDescent="0.25">
      <c r="F89945">
        <v>4</v>
      </c>
      <c r="G89945" t="s">
        <v>89255</v>
      </c>
    </row>
    <row r="89946" spans="6:7" x14ac:dyDescent="0.25">
      <c r="F89946">
        <v>3</v>
      </c>
      <c r="G89946" t="s">
        <v>89256</v>
      </c>
    </row>
    <row r="89947" spans="6:7" x14ac:dyDescent="0.25">
      <c r="F89947">
        <v>4</v>
      </c>
      <c r="G89947" t="s">
        <v>89257</v>
      </c>
    </row>
    <row r="89948" spans="6:7" x14ac:dyDescent="0.25">
      <c r="F89948">
        <v>4</v>
      </c>
      <c r="G89948" t="s">
        <v>89258</v>
      </c>
    </row>
    <row r="89949" spans="6:7" x14ac:dyDescent="0.25">
      <c r="F89949">
        <v>3</v>
      </c>
      <c r="G89949" t="s">
        <v>89259</v>
      </c>
    </row>
    <row r="89950" spans="6:7" x14ac:dyDescent="0.25">
      <c r="F89950">
        <v>4</v>
      </c>
      <c r="G89950" t="s">
        <v>89260</v>
      </c>
    </row>
    <row r="89951" spans="6:7" x14ac:dyDescent="0.25">
      <c r="F89951">
        <v>4</v>
      </c>
      <c r="G89951" t="s">
        <v>89261</v>
      </c>
    </row>
    <row r="89952" spans="6:7" x14ac:dyDescent="0.25">
      <c r="F89952">
        <v>1</v>
      </c>
      <c r="G89952" t="s">
        <v>89262</v>
      </c>
    </row>
    <row r="89953" spans="6:7" x14ac:dyDescent="0.25">
      <c r="F89953">
        <v>2</v>
      </c>
      <c r="G89953" t="s">
        <v>89263</v>
      </c>
    </row>
    <row r="89954" spans="6:7" x14ac:dyDescent="0.25">
      <c r="F89954">
        <v>2</v>
      </c>
      <c r="G89954" t="s">
        <v>89264</v>
      </c>
    </row>
    <row r="89955" spans="6:7" x14ac:dyDescent="0.25">
      <c r="F89955">
        <v>2</v>
      </c>
      <c r="G89955" t="s">
        <v>89265</v>
      </c>
    </row>
    <row r="89956" spans="6:7" x14ac:dyDescent="0.25">
      <c r="F89956">
        <v>3</v>
      </c>
      <c r="G89956" t="s">
        <v>89266</v>
      </c>
    </row>
    <row r="89957" spans="6:7" x14ac:dyDescent="0.25">
      <c r="F89957">
        <v>2</v>
      </c>
      <c r="G89957" t="s">
        <v>89267</v>
      </c>
    </row>
    <row r="89958" spans="6:7" x14ac:dyDescent="0.25">
      <c r="F89958">
        <v>4</v>
      </c>
      <c r="G89958" t="s">
        <v>89268</v>
      </c>
    </row>
    <row r="89959" spans="6:7" x14ac:dyDescent="0.25">
      <c r="F89959">
        <v>1</v>
      </c>
      <c r="G89959" t="s">
        <v>89269</v>
      </c>
    </row>
    <row r="89960" spans="6:7" x14ac:dyDescent="0.25">
      <c r="F89960">
        <v>2</v>
      </c>
      <c r="G89960" t="s">
        <v>89270</v>
      </c>
    </row>
    <row r="89961" spans="6:7" x14ac:dyDescent="0.25">
      <c r="F89961">
        <v>1</v>
      </c>
      <c r="G89961" t="s">
        <v>89271</v>
      </c>
    </row>
    <row r="89962" spans="6:7" x14ac:dyDescent="0.25">
      <c r="F89962">
        <v>4</v>
      </c>
      <c r="G89962" t="s">
        <v>89272</v>
      </c>
    </row>
    <row r="89963" spans="6:7" x14ac:dyDescent="0.25">
      <c r="F89963">
        <v>1</v>
      </c>
      <c r="G89963" t="s">
        <v>89273</v>
      </c>
    </row>
    <row r="89964" spans="6:7" x14ac:dyDescent="0.25">
      <c r="F89964">
        <v>3</v>
      </c>
      <c r="G89964" t="s">
        <v>89274</v>
      </c>
    </row>
    <row r="89965" spans="6:7" x14ac:dyDescent="0.25">
      <c r="F89965">
        <v>4</v>
      </c>
      <c r="G89965" t="s">
        <v>89275</v>
      </c>
    </row>
    <row r="89966" spans="6:7" x14ac:dyDescent="0.25">
      <c r="F89966">
        <v>3</v>
      </c>
      <c r="G89966" t="s">
        <v>89276</v>
      </c>
    </row>
    <row r="89967" spans="6:7" x14ac:dyDescent="0.25">
      <c r="F89967">
        <v>1</v>
      </c>
      <c r="G89967" t="s">
        <v>89277</v>
      </c>
    </row>
    <row r="89968" spans="6:7" x14ac:dyDescent="0.25">
      <c r="F89968">
        <v>3</v>
      </c>
      <c r="G89968" t="s">
        <v>89278</v>
      </c>
    </row>
    <row r="89969" spans="6:7" x14ac:dyDescent="0.25">
      <c r="F89969">
        <v>4</v>
      </c>
      <c r="G89969" t="s">
        <v>89279</v>
      </c>
    </row>
    <row r="89970" spans="6:7" x14ac:dyDescent="0.25">
      <c r="F89970">
        <v>2</v>
      </c>
      <c r="G89970" t="s">
        <v>89280</v>
      </c>
    </row>
    <row r="89971" spans="6:7" x14ac:dyDescent="0.25">
      <c r="F89971">
        <v>4</v>
      </c>
      <c r="G89971" t="s">
        <v>89281</v>
      </c>
    </row>
    <row r="89972" spans="6:7" x14ac:dyDescent="0.25">
      <c r="F89972">
        <v>1</v>
      </c>
      <c r="G89972" t="s">
        <v>89282</v>
      </c>
    </row>
    <row r="89973" spans="6:7" x14ac:dyDescent="0.25">
      <c r="F89973">
        <v>1</v>
      </c>
      <c r="G89973" t="s">
        <v>89283</v>
      </c>
    </row>
    <row r="89974" spans="6:7" x14ac:dyDescent="0.25">
      <c r="F89974">
        <v>4</v>
      </c>
      <c r="G89974" t="s">
        <v>89284</v>
      </c>
    </row>
    <row r="89975" spans="6:7" x14ac:dyDescent="0.25">
      <c r="F89975">
        <v>4</v>
      </c>
      <c r="G89975" t="s">
        <v>89285</v>
      </c>
    </row>
    <row r="89976" spans="6:7" x14ac:dyDescent="0.25">
      <c r="F89976">
        <v>2</v>
      </c>
      <c r="G89976" t="s">
        <v>89286</v>
      </c>
    </row>
    <row r="89977" spans="6:7" x14ac:dyDescent="0.25">
      <c r="F89977">
        <v>2</v>
      </c>
      <c r="G89977" t="s">
        <v>89287</v>
      </c>
    </row>
    <row r="89978" spans="6:7" x14ac:dyDescent="0.25">
      <c r="F89978">
        <v>4</v>
      </c>
      <c r="G89978" t="s">
        <v>89288</v>
      </c>
    </row>
    <row r="89979" spans="6:7" x14ac:dyDescent="0.25">
      <c r="F89979">
        <v>2</v>
      </c>
      <c r="G89979" t="s">
        <v>89289</v>
      </c>
    </row>
    <row r="89980" spans="6:7" x14ac:dyDescent="0.25">
      <c r="F89980">
        <v>3</v>
      </c>
      <c r="G89980" t="s">
        <v>89290</v>
      </c>
    </row>
    <row r="89981" spans="6:7" x14ac:dyDescent="0.25">
      <c r="F89981">
        <v>1</v>
      </c>
      <c r="G89981" t="s">
        <v>89291</v>
      </c>
    </row>
    <row r="89982" spans="6:7" x14ac:dyDescent="0.25">
      <c r="F89982">
        <v>1</v>
      </c>
      <c r="G89982" t="s">
        <v>89292</v>
      </c>
    </row>
    <row r="89983" spans="6:7" x14ac:dyDescent="0.25">
      <c r="F89983">
        <v>3</v>
      </c>
      <c r="G89983" t="s">
        <v>89293</v>
      </c>
    </row>
    <row r="89984" spans="6:7" x14ac:dyDescent="0.25">
      <c r="F89984">
        <v>2</v>
      </c>
      <c r="G89984" t="s">
        <v>89294</v>
      </c>
    </row>
    <row r="89985" spans="6:7" x14ac:dyDescent="0.25">
      <c r="F89985">
        <v>1</v>
      </c>
      <c r="G89985" t="s">
        <v>89295</v>
      </c>
    </row>
    <row r="89986" spans="6:7" x14ac:dyDescent="0.25">
      <c r="F89986">
        <v>1</v>
      </c>
      <c r="G89986" t="s">
        <v>89296</v>
      </c>
    </row>
    <row r="89987" spans="6:7" x14ac:dyDescent="0.25">
      <c r="F89987">
        <v>4</v>
      </c>
      <c r="G89987" t="s">
        <v>89297</v>
      </c>
    </row>
    <row r="89988" spans="6:7" x14ac:dyDescent="0.25">
      <c r="F89988">
        <v>1</v>
      </c>
      <c r="G89988" t="s">
        <v>89298</v>
      </c>
    </row>
    <row r="89989" spans="6:7" x14ac:dyDescent="0.25">
      <c r="F89989">
        <v>3</v>
      </c>
      <c r="G89989" t="s">
        <v>89299</v>
      </c>
    </row>
    <row r="89990" spans="6:7" x14ac:dyDescent="0.25">
      <c r="F89990">
        <v>3</v>
      </c>
      <c r="G89990" t="s">
        <v>89300</v>
      </c>
    </row>
    <row r="89991" spans="6:7" x14ac:dyDescent="0.25">
      <c r="F89991">
        <v>2</v>
      </c>
      <c r="G89991" t="s">
        <v>89301</v>
      </c>
    </row>
    <row r="89992" spans="6:7" x14ac:dyDescent="0.25">
      <c r="F89992">
        <v>1</v>
      </c>
      <c r="G89992" t="s">
        <v>89302</v>
      </c>
    </row>
    <row r="89993" spans="6:7" x14ac:dyDescent="0.25">
      <c r="F89993">
        <v>1</v>
      </c>
      <c r="G89993" t="s">
        <v>89303</v>
      </c>
    </row>
    <row r="89994" spans="6:7" x14ac:dyDescent="0.25">
      <c r="F89994">
        <v>4</v>
      </c>
      <c r="G89994" t="s">
        <v>89304</v>
      </c>
    </row>
    <row r="89995" spans="6:7" x14ac:dyDescent="0.25">
      <c r="F89995">
        <v>1</v>
      </c>
      <c r="G89995" t="s">
        <v>89305</v>
      </c>
    </row>
    <row r="89996" spans="6:7" x14ac:dyDescent="0.25">
      <c r="F89996">
        <v>4</v>
      </c>
      <c r="G89996" t="s">
        <v>89306</v>
      </c>
    </row>
    <row r="89997" spans="6:7" x14ac:dyDescent="0.25">
      <c r="F89997">
        <v>4</v>
      </c>
      <c r="G89997" t="s">
        <v>89307</v>
      </c>
    </row>
    <row r="89998" spans="6:7" x14ac:dyDescent="0.25">
      <c r="F89998">
        <v>4</v>
      </c>
      <c r="G89998" t="s">
        <v>89308</v>
      </c>
    </row>
    <row r="89999" spans="6:7" x14ac:dyDescent="0.25">
      <c r="F89999">
        <v>3</v>
      </c>
      <c r="G89999" t="s">
        <v>89309</v>
      </c>
    </row>
    <row r="90000" spans="6:7" x14ac:dyDescent="0.25">
      <c r="F90000">
        <v>4</v>
      </c>
      <c r="G90000" t="s">
        <v>89310</v>
      </c>
    </row>
    <row r="90001" spans="6:7" x14ac:dyDescent="0.25">
      <c r="F90001">
        <v>1</v>
      </c>
      <c r="G90001" t="s">
        <v>89311</v>
      </c>
    </row>
    <row r="90002" spans="6:7" x14ac:dyDescent="0.25">
      <c r="F90002">
        <v>1</v>
      </c>
      <c r="G90002" t="s">
        <v>89312</v>
      </c>
    </row>
    <row r="90003" spans="6:7" x14ac:dyDescent="0.25">
      <c r="F90003">
        <v>3</v>
      </c>
      <c r="G90003" t="s">
        <v>89313</v>
      </c>
    </row>
    <row r="90004" spans="6:7" x14ac:dyDescent="0.25">
      <c r="F90004">
        <v>4</v>
      </c>
      <c r="G90004" t="s">
        <v>89314</v>
      </c>
    </row>
    <row r="90005" spans="6:7" x14ac:dyDescent="0.25">
      <c r="F90005">
        <v>4</v>
      </c>
      <c r="G90005" t="s">
        <v>89315</v>
      </c>
    </row>
    <row r="90006" spans="6:7" x14ac:dyDescent="0.25">
      <c r="F90006">
        <v>4</v>
      </c>
      <c r="G90006" t="s">
        <v>89316</v>
      </c>
    </row>
    <row r="90007" spans="6:7" x14ac:dyDescent="0.25">
      <c r="F90007">
        <v>4</v>
      </c>
      <c r="G90007" t="s">
        <v>89317</v>
      </c>
    </row>
    <row r="90008" spans="6:7" x14ac:dyDescent="0.25">
      <c r="F90008">
        <v>1</v>
      </c>
      <c r="G90008" t="s">
        <v>89318</v>
      </c>
    </row>
    <row r="90009" spans="6:7" x14ac:dyDescent="0.25">
      <c r="F90009">
        <v>1</v>
      </c>
      <c r="G90009" t="s">
        <v>89319</v>
      </c>
    </row>
    <row r="90010" spans="6:7" x14ac:dyDescent="0.25">
      <c r="F90010">
        <v>1</v>
      </c>
      <c r="G90010" t="s">
        <v>89320</v>
      </c>
    </row>
    <row r="90011" spans="6:7" x14ac:dyDescent="0.25">
      <c r="F90011">
        <v>3</v>
      </c>
      <c r="G90011" t="s">
        <v>89321</v>
      </c>
    </row>
    <row r="90012" spans="6:7" x14ac:dyDescent="0.25">
      <c r="F90012">
        <v>4</v>
      </c>
      <c r="G90012" t="s">
        <v>89322</v>
      </c>
    </row>
    <row r="90013" spans="6:7" x14ac:dyDescent="0.25">
      <c r="F90013">
        <v>1</v>
      </c>
      <c r="G90013" t="s">
        <v>89323</v>
      </c>
    </row>
    <row r="90014" spans="6:7" x14ac:dyDescent="0.25">
      <c r="F90014">
        <v>2</v>
      </c>
      <c r="G90014" t="s">
        <v>89324</v>
      </c>
    </row>
    <row r="90015" spans="6:7" x14ac:dyDescent="0.25">
      <c r="F90015">
        <v>1</v>
      </c>
      <c r="G90015" t="s">
        <v>89325</v>
      </c>
    </row>
    <row r="90016" spans="6:7" x14ac:dyDescent="0.25">
      <c r="F90016">
        <v>3</v>
      </c>
      <c r="G90016" t="s">
        <v>89326</v>
      </c>
    </row>
    <row r="90017" spans="6:7" x14ac:dyDescent="0.25">
      <c r="F90017">
        <v>4</v>
      </c>
      <c r="G90017" t="s">
        <v>89327</v>
      </c>
    </row>
    <row r="90018" spans="6:7" x14ac:dyDescent="0.25">
      <c r="F90018">
        <v>1</v>
      </c>
      <c r="G90018" t="s">
        <v>89328</v>
      </c>
    </row>
    <row r="90019" spans="6:7" x14ac:dyDescent="0.25">
      <c r="F90019">
        <v>1</v>
      </c>
      <c r="G90019" t="s">
        <v>89329</v>
      </c>
    </row>
    <row r="90020" spans="6:7" x14ac:dyDescent="0.25">
      <c r="F90020">
        <v>4</v>
      </c>
      <c r="G90020" t="s">
        <v>89330</v>
      </c>
    </row>
    <row r="90021" spans="6:7" x14ac:dyDescent="0.25">
      <c r="F90021">
        <v>4</v>
      </c>
      <c r="G90021" t="s">
        <v>89331</v>
      </c>
    </row>
    <row r="90022" spans="6:7" x14ac:dyDescent="0.25">
      <c r="F90022">
        <v>1</v>
      </c>
      <c r="G90022" t="s">
        <v>89332</v>
      </c>
    </row>
    <row r="90023" spans="6:7" x14ac:dyDescent="0.25">
      <c r="F90023">
        <v>1</v>
      </c>
      <c r="G90023" t="s">
        <v>89333</v>
      </c>
    </row>
    <row r="90024" spans="6:7" x14ac:dyDescent="0.25">
      <c r="F90024">
        <v>4</v>
      </c>
      <c r="G90024" t="s">
        <v>89334</v>
      </c>
    </row>
    <row r="90025" spans="6:7" x14ac:dyDescent="0.25">
      <c r="F90025">
        <v>4</v>
      </c>
      <c r="G90025" t="s">
        <v>89335</v>
      </c>
    </row>
    <row r="90026" spans="6:7" x14ac:dyDescent="0.25">
      <c r="F90026">
        <v>4</v>
      </c>
      <c r="G90026" t="s">
        <v>89336</v>
      </c>
    </row>
    <row r="90027" spans="6:7" x14ac:dyDescent="0.25">
      <c r="F90027">
        <v>4</v>
      </c>
      <c r="G90027" t="s">
        <v>89337</v>
      </c>
    </row>
    <row r="90028" spans="6:7" x14ac:dyDescent="0.25">
      <c r="F90028">
        <v>1</v>
      </c>
      <c r="G90028" t="s">
        <v>89338</v>
      </c>
    </row>
    <row r="90029" spans="6:7" x14ac:dyDescent="0.25">
      <c r="F90029">
        <v>1</v>
      </c>
      <c r="G90029" t="s">
        <v>89339</v>
      </c>
    </row>
    <row r="90030" spans="6:7" x14ac:dyDescent="0.25">
      <c r="F90030">
        <v>2</v>
      </c>
      <c r="G90030" t="s">
        <v>89340</v>
      </c>
    </row>
    <row r="90031" spans="6:7" x14ac:dyDescent="0.25">
      <c r="F90031">
        <v>2</v>
      </c>
      <c r="G90031" t="s">
        <v>89341</v>
      </c>
    </row>
    <row r="90032" spans="6:7" x14ac:dyDescent="0.25">
      <c r="F90032">
        <v>4</v>
      </c>
      <c r="G90032" t="s">
        <v>89342</v>
      </c>
    </row>
    <row r="90033" spans="6:7" x14ac:dyDescent="0.25">
      <c r="F90033">
        <v>2</v>
      </c>
      <c r="G90033" t="s">
        <v>89343</v>
      </c>
    </row>
    <row r="90034" spans="6:7" x14ac:dyDescent="0.25">
      <c r="F90034">
        <v>4</v>
      </c>
      <c r="G90034" t="s">
        <v>89344</v>
      </c>
    </row>
    <row r="90035" spans="6:7" x14ac:dyDescent="0.25">
      <c r="F90035">
        <v>2</v>
      </c>
      <c r="G90035" t="s">
        <v>89345</v>
      </c>
    </row>
    <row r="90036" spans="6:7" x14ac:dyDescent="0.25">
      <c r="F90036">
        <v>1</v>
      </c>
      <c r="G90036" t="s">
        <v>89346</v>
      </c>
    </row>
    <row r="90037" spans="6:7" x14ac:dyDescent="0.25">
      <c r="F90037">
        <v>1</v>
      </c>
      <c r="G90037" t="s">
        <v>89347</v>
      </c>
    </row>
    <row r="90038" spans="6:7" x14ac:dyDescent="0.25">
      <c r="F90038">
        <v>4</v>
      </c>
      <c r="G90038" t="s">
        <v>89348</v>
      </c>
    </row>
    <row r="90039" spans="6:7" x14ac:dyDescent="0.25">
      <c r="F90039">
        <v>4</v>
      </c>
      <c r="G90039" t="s">
        <v>89349</v>
      </c>
    </row>
    <row r="90040" spans="6:7" x14ac:dyDescent="0.25">
      <c r="F90040">
        <v>2</v>
      </c>
      <c r="G90040" t="s">
        <v>89350</v>
      </c>
    </row>
    <row r="90041" spans="6:7" x14ac:dyDescent="0.25">
      <c r="F90041">
        <v>3</v>
      </c>
      <c r="G90041" t="s">
        <v>89351</v>
      </c>
    </row>
    <row r="90042" spans="6:7" x14ac:dyDescent="0.25">
      <c r="F90042">
        <v>4</v>
      </c>
      <c r="G90042" t="s">
        <v>89352</v>
      </c>
    </row>
    <row r="90043" spans="6:7" x14ac:dyDescent="0.25">
      <c r="F90043">
        <v>4</v>
      </c>
      <c r="G90043" t="s">
        <v>89353</v>
      </c>
    </row>
    <row r="90044" spans="6:7" x14ac:dyDescent="0.25">
      <c r="F90044">
        <v>4</v>
      </c>
      <c r="G90044" t="s">
        <v>89354</v>
      </c>
    </row>
    <row r="90045" spans="6:7" x14ac:dyDescent="0.25">
      <c r="F90045">
        <v>1</v>
      </c>
      <c r="G90045" t="s">
        <v>89355</v>
      </c>
    </row>
    <row r="90046" spans="6:7" x14ac:dyDescent="0.25">
      <c r="F90046">
        <v>4</v>
      </c>
      <c r="G90046" t="s">
        <v>89356</v>
      </c>
    </row>
    <row r="90047" spans="6:7" x14ac:dyDescent="0.25">
      <c r="F90047">
        <v>4</v>
      </c>
      <c r="G90047" t="s">
        <v>89357</v>
      </c>
    </row>
    <row r="90048" spans="6:7" x14ac:dyDescent="0.25">
      <c r="F90048">
        <v>1</v>
      </c>
      <c r="G90048" t="s">
        <v>89358</v>
      </c>
    </row>
    <row r="90049" spans="6:7" x14ac:dyDescent="0.25">
      <c r="F90049">
        <v>4</v>
      </c>
      <c r="G90049" t="s">
        <v>89359</v>
      </c>
    </row>
    <row r="90050" spans="6:7" x14ac:dyDescent="0.25">
      <c r="F90050">
        <v>4</v>
      </c>
      <c r="G90050" t="s">
        <v>89360</v>
      </c>
    </row>
    <row r="90051" spans="6:7" x14ac:dyDescent="0.25">
      <c r="F90051">
        <v>3</v>
      </c>
      <c r="G90051" t="s">
        <v>89361</v>
      </c>
    </row>
    <row r="90052" spans="6:7" x14ac:dyDescent="0.25">
      <c r="F90052">
        <v>4</v>
      </c>
      <c r="G90052" t="s">
        <v>89362</v>
      </c>
    </row>
    <row r="90053" spans="6:7" x14ac:dyDescent="0.25">
      <c r="F90053">
        <v>4</v>
      </c>
      <c r="G90053" t="s">
        <v>89363</v>
      </c>
    </row>
    <row r="90054" spans="6:7" x14ac:dyDescent="0.25">
      <c r="F90054">
        <v>1</v>
      </c>
      <c r="G90054" t="s">
        <v>89364</v>
      </c>
    </row>
    <row r="90055" spans="6:7" x14ac:dyDescent="0.25">
      <c r="F90055">
        <v>3</v>
      </c>
      <c r="G90055" t="s">
        <v>89365</v>
      </c>
    </row>
    <row r="90056" spans="6:7" x14ac:dyDescent="0.25">
      <c r="F90056">
        <v>4</v>
      </c>
      <c r="G90056" t="s">
        <v>89366</v>
      </c>
    </row>
    <row r="90057" spans="6:7" x14ac:dyDescent="0.25">
      <c r="F90057">
        <v>2</v>
      </c>
      <c r="G90057" t="s">
        <v>89367</v>
      </c>
    </row>
    <row r="90058" spans="6:7" x14ac:dyDescent="0.25">
      <c r="F90058">
        <v>1</v>
      </c>
      <c r="G90058" t="s">
        <v>89368</v>
      </c>
    </row>
    <row r="90059" spans="6:7" x14ac:dyDescent="0.25">
      <c r="F90059">
        <v>1</v>
      </c>
      <c r="G90059" t="s">
        <v>89369</v>
      </c>
    </row>
    <row r="90060" spans="6:7" x14ac:dyDescent="0.25">
      <c r="F90060">
        <v>1</v>
      </c>
      <c r="G90060" t="s">
        <v>89370</v>
      </c>
    </row>
    <row r="90061" spans="6:7" x14ac:dyDescent="0.25">
      <c r="F90061">
        <v>1</v>
      </c>
      <c r="G90061" t="s">
        <v>89371</v>
      </c>
    </row>
    <row r="90062" spans="6:7" x14ac:dyDescent="0.25">
      <c r="F90062">
        <v>1</v>
      </c>
      <c r="G90062" t="s">
        <v>89372</v>
      </c>
    </row>
    <row r="90063" spans="6:7" x14ac:dyDescent="0.25">
      <c r="F90063">
        <v>2</v>
      </c>
      <c r="G90063" t="s">
        <v>89373</v>
      </c>
    </row>
    <row r="90064" spans="6:7" x14ac:dyDescent="0.25">
      <c r="F90064">
        <v>2</v>
      </c>
      <c r="G90064" t="s">
        <v>89374</v>
      </c>
    </row>
    <row r="90065" spans="6:7" x14ac:dyDescent="0.25">
      <c r="F90065">
        <v>1</v>
      </c>
      <c r="G90065" t="s">
        <v>89375</v>
      </c>
    </row>
    <row r="90066" spans="6:7" x14ac:dyDescent="0.25">
      <c r="F90066">
        <v>4</v>
      </c>
      <c r="G90066" t="s">
        <v>89376</v>
      </c>
    </row>
    <row r="90067" spans="6:7" x14ac:dyDescent="0.25">
      <c r="F90067">
        <v>1</v>
      </c>
      <c r="G90067" t="s">
        <v>89377</v>
      </c>
    </row>
    <row r="90068" spans="6:7" x14ac:dyDescent="0.25">
      <c r="F90068">
        <v>1</v>
      </c>
      <c r="G90068" t="s">
        <v>89378</v>
      </c>
    </row>
    <row r="90069" spans="6:7" x14ac:dyDescent="0.25">
      <c r="F90069">
        <v>3</v>
      </c>
      <c r="G90069" t="s">
        <v>89379</v>
      </c>
    </row>
    <row r="90070" spans="6:7" x14ac:dyDescent="0.25">
      <c r="F90070">
        <v>4</v>
      </c>
      <c r="G90070" t="s">
        <v>89380</v>
      </c>
    </row>
    <row r="90071" spans="6:7" x14ac:dyDescent="0.25">
      <c r="F90071">
        <v>4</v>
      </c>
      <c r="G90071" t="s">
        <v>89381</v>
      </c>
    </row>
    <row r="90072" spans="6:7" x14ac:dyDescent="0.25">
      <c r="F90072">
        <v>3</v>
      </c>
      <c r="G90072" t="s">
        <v>89382</v>
      </c>
    </row>
    <row r="90073" spans="6:7" x14ac:dyDescent="0.25">
      <c r="F90073">
        <v>4</v>
      </c>
      <c r="G90073" t="s">
        <v>89383</v>
      </c>
    </row>
    <row r="90074" spans="6:7" x14ac:dyDescent="0.25">
      <c r="F90074">
        <v>4</v>
      </c>
      <c r="G90074" t="s">
        <v>89384</v>
      </c>
    </row>
    <row r="90075" spans="6:7" x14ac:dyDescent="0.25">
      <c r="F90075">
        <v>4</v>
      </c>
      <c r="G90075" t="s">
        <v>89385</v>
      </c>
    </row>
    <row r="90076" spans="6:7" x14ac:dyDescent="0.25">
      <c r="F90076">
        <v>4</v>
      </c>
      <c r="G90076" t="s">
        <v>89386</v>
      </c>
    </row>
    <row r="90077" spans="6:7" x14ac:dyDescent="0.25">
      <c r="F90077">
        <v>4</v>
      </c>
      <c r="G90077" t="s">
        <v>89387</v>
      </c>
    </row>
    <row r="90078" spans="6:7" x14ac:dyDescent="0.25">
      <c r="F90078">
        <v>4</v>
      </c>
      <c r="G90078" t="s">
        <v>89388</v>
      </c>
    </row>
    <row r="90079" spans="6:7" x14ac:dyDescent="0.25">
      <c r="F90079">
        <v>4</v>
      </c>
      <c r="G90079" t="s">
        <v>89389</v>
      </c>
    </row>
    <row r="90080" spans="6:7" x14ac:dyDescent="0.25">
      <c r="F90080">
        <v>4</v>
      </c>
      <c r="G90080" t="s">
        <v>89390</v>
      </c>
    </row>
    <row r="90081" spans="6:7" x14ac:dyDescent="0.25">
      <c r="F90081">
        <v>2</v>
      </c>
      <c r="G90081" t="s">
        <v>89391</v>
      </c>
    </row>
    <row r="90082" spans="6:7" x14ac:dyDescent="0.25">
      <c r="F90082">
        <v>4</v>
      </c>
      <c r="G90082" t="s">
        <v>89392</v>
      </c>
    </row>
    <row r="90083" spans="6:7" x14ac:dyDescent="0.25">
      <c r="F90083">
        <v>4</v>
      </c>
      <c r="G90083" t="s">
        <v>89393</v>
      </c>
    </row>
    <row r="90084" spans="6:7" x14ac:dyDescent="0.25">
      <c r="F90084">
        <v>2</v>
      </c>
      <c r="G90084" t="s">
        <v>89394</v>
      </c>
    </row>
    <row r="90085" spans="6:7" x14ac:dyDescent="0.25">
      <c r="F90085">
        <v>4</v>
      </c>
      <c r="G90085" t="s">
        <v>89395</v>
      </c>
    </row>
    <row r="90086" spans="6:7" x14ac:dyDescent="0.25">
      <c r="F90086">
        <v>4</v>
      </c>
      <c r="G90086" t="s">
        <v>89396</v>
      </c>
    </row>
    <row r="90087" spans="6:7" x14ac:dyDescent="0.25">
      <c r="F90087">
        <v>4</v>
      </c>
      <c r="G90087" t="s">
        <v>89397</v>
      </c>
    </row>
    <row r="90088" spans="6:7" x14ac:dyDescent="0.25">
      <c r="F90088">
        <v>4</v>
      </c>
      <c r="G90088" t="s">
        <v>89398</v>
      </c>
    </row>
    <row r="90089" spans="6:7" x14ac:dyDescent="0.25">
      <c r="F90089">
        <v>4</v>
      </c>
      <c r="G90089" t="s">
        <v>89399</v>
      </c>
    </row>
    <row r="90090" spans="6:7" x14ac:dyDescent="0.25">
      <c r="F90090">
        <v>4</v>
      </c>
      <c r="G90090" t="s">
        <v>89400</v>
      </c>
    </row>
    <row r="90091" spans="6:7" x14ac:dyDescent="0.25">
      <c r="F90091">
        <v>4</v>
      </c>
      <c r="G90091" t="s">
        <v>89401</v>
      </c>
    </row>
    <row r="90092" spans="6:7" x14ac:dyDescent="0.25">
      <c r="F90092">
        <v>4</v>
      </c>
      <c r="G90092" t="s">
        <v>89402</v>
      </c>
    </row>
    <row r="90093" spans="6:7" x14ac:dyDescent="0.25">
      <c r="F90093">
        <v>3</v>
      </c>
      <c r="G90093" t="s">
        <v>89403</v>
      </c>
    </row>
    <row r="90094" spans="6:7" x14ac:dyDescent="0.25">
      <c r="F90094">
        <v>4</v>
      </c>
      <c r="G90094" t="s">
        <v>89404</v>
      </c>
    </row>
    <row r="90095" spans="6:7" x14ac:dyDescent="0.25">
      <c r="F90095">
        <v>4</v>
      </c>
      <c r="G90095" t="s">
        <v>89405</v>
      </c>
    </row>
    <row r="90096" spans="6:7" x14ac:dyDescent="0.25">
      <c r="F90096">
        <v>4</v>
      </c>
      <c r="G90096" t="s">
        <v>89406</v>
      </c>
    </row>
    <row r="90097" spans="6:7" x14ac:dyDescent="0.25">
      <c r="F90097">
        <v>3</v>
      </c>
      <c r="G90097" t="s">
        <v>89407</v>
      </c>
    </row>
    <row r="90098" spans="6:7" x14ac:dyDescent="0.25">
      <c r="F90098">
        <v>2</v>
      </c>
      <c r="G90098" t="s">
        <v>89408</v>
      </c>
    </row>
    <row r="90099" spans="6:7" x14ac:dyDescent="0.25">
      <c r="F90099">
        <v>4</v>
      </c>
      <c r="G90099" t="s">
        <v>89409</v>
      </c>
    </row>
    <row r="90100" spans="6:7" x14ac:dyDescent="0.25">
      <c r="F90100">
        <v>3</v>
      </c>
      <c r="G90100" t="s">
        <v>89410</v>
      </c>
    </row>
    <row r="90101" spans="6:7" x14ac:dyDescent="0.25">
      <c r="F90101">
        <v>4</v>
      </c>
      <c r="G90101" t="s">
        <v>89411</v>
      </c>
    </row>
    <row r="90102" spans="6:7" x14ac:dyDescent="0.25">
      <c r="F90102">
        <v>4</v>
      </c>
      <c r="G90102" t="s">
        <v>89412</v>
      </c>
    </row>
    <row r="90103" spans="6:7" x14ac:dyDescent="0.25">
      <c r="F90103">
        <v>3</v>
      </c>
      <c r="G90103" t="s">
        <v>89413</v>
      </c>
    </row>
    <row r="90104" spans="6:7" x14ac:dyDescent="0.25">
      <c r="F90104">
        <v>4</v>
      </c>
      <c r="G90104" t="s">
        <v>89414</v>
      </c>
    </row>
    <row r="90105" spans="6:7" x14ac:dyDescent="0.25">
      <c r="F90105">
        <v>3</v>
      </c>
      <c r="G90105" t="s">
        <v>89415</v>
      </c>
    </row>
    <row r="90106" spans="6:7" x14ac:dyDescent="0.25">
      <c r="F90106">
        <v>3</v>
      </c>
      <c r="G90106" t="s">
        <v>89416</v>
      </c>
    </row>
    <row r="90107" spans="6:7" x14ac:dyDescent="0.25">
      <c r="F90107">
        <v>4</v>
      </c>
      <c r="G90107" t="s">
        <v>89417</v>
      </c>
    </row>
    <row r="90108" spans="6:7" x14ac:dyDescent="0.25">
      <c r="F90108">
        <v>4</v>
      </c>
      <c r="G90108" t="s">
        <v>89418</v>
      </c>
    </row>
    <row r="90109" spans="6:7" x14ac:dyDescent="0.25">
      <c r="F90109">
        <v>4</v>
      </c>
      <c r="G90109" t="s">
        <v>89419</v>
      </c>
    </row>
    <row r="90110" spans="6:7" x14ac:dyDescent="0.25">
      <c r="F90110">
        <v>4</v>
      </c>
      <c r="G90110" t="s">
        <v>89420</v>
      </c>
    </row>
    <row r="90111" spans="6:7" x14ac:dyDescent="0.25">
      <c r="F90111">
        <v>4</v>
      </c>
      <c r="G90111" t="s">
        <v>89421</v>
      </c>
    </row>
    <row r="90112" spans="6:7" x14ac:dyDescent="0.25">
      <c r="F90112">
        <v>3</v>
      </c>
      <c r="G90112" t="s">
        <v>89422</v>
      </c>
    </row>
    <row r="90113" spans="6:7" x14ac:dyDescent="0.25">
      <c r="F90113">
        <v>4</v>
      </c>
      <c r="G90113" t="s">
        <v>89423</v>
      </c>
    </row>
    <row r="90114" spans="6:7" x14ac:dyDescent="0.25">
      <c r="F90114">
        <v>4</v>
      </c>
      <c r="G90114" t="s">
        <v>89424</v>
      </c>
    </row>
    <row r="90115" spans="6:7" x14ac:dyDescent="0.25">
      <c r="F90115">
        <v>4</v>
      </c>
      <c r="G90115" t="s">
        <v>89425</v>
      </c>
    </row>
    <row r="90116" spans="6:7" x14ac:dyDescent="0.25">
      <c r="F90116">
        <v>4</v>
      </c>
      <c r="G90116" t="s">
        <v>89426</v>
      </c>
    </row>
    <row r="90117" spans="6:7" x14ac:dyDescent="0.25">
      <c r="F90117">
        <v>4</v>
      </c>
      <c r="G90117" t="s">
        <v>89427</v>
      </c>
    </row>
    <row r="90118" spans="6:7" x14ac:dyDescent="0.25">
      <c r="F90118">
        <v>3</v>
      </c>
      <c r="G90118" t="s">
        <v>89428</v>
      </c>
    </row>
    <row r="90119" spans="6:7" x14ac:dyDescent="0.25">
      <c r="F90119">
        <v>3</v>
      </c>
      <c r="G90119" t="s">
        <v>89429</v>
      </c>
    </row>
    <row r="90120" spans="6:7" x14ac:dyDescent="0.25">
      <c r="F90120">
        <v>3</v>
      </c>
      <c r="G90120" t="s">
        <v>89430</v>
      </c>
    </row>
    <row r="90121" spans="6:7" x14ac:dyDescent="0.25">
      <c r="F90121">
        <v>4</v>
      </c>
      <c r="G90121" t="s">
        <v>89431</v>
      </c>
    </row>
    <row r="90122" spans="6:7" x14ac:dyDescent="0.25">
      <c r="F90122">
        <v>4</v>
      </c>
      <c r="G90122" t="s">
        <v>89432</v>
      </c>
    </row>
    <row r="90123" spans="6:7" x14ac:dyDescent="0.25">
      <c r="F90123">
        <v>3</v>
      </c>
      <c r="G90123" t="s">
        <v>89433</v>
      </c>
    </row>
    <row r="90124" spans="6:7" x14ac:dyDescent="0.25">
      <c r="F90124">
        <v>3</v>
      </c>
      <c r="G90124" t="s">
        <v>89434</v>
      </c>
    </row>
    <row r="90125" spans="6:7" x14ac:dyDescent="0.25">
      <c r="F90125">
        <v>3</v>
      </c>
      <c r="G90125" t="s">
        <v>89435</v>
      </c>
    </row>
    <row r="90126" spans="6:7" x14ac:dyDescent="0.25">
      <c r="F90126">
        <v>4</v>
      </c>
      <c r="G90126" t="s">
        <v>89436</v>
      </c>
    </row>
    <row r="90127" spans="6:7" x14ac:dyDescent="0.25">
      <c r="F90127">
        <v>4</v>
      </c>
      <c r="G90127" t="s">
        <v>89437</v>
      </c>
    </row>
    <row r="90128" spans="6:7" x14ac:dyDescent="0.25">
      <c r="F90128">
        <v>4</v>
      </c>
      <c r="G90128" t="s">
        <v>89438</v>
      </c>
    </row>
    <row r="90129" spans="6:7" x14ac:dyDescent="0.25">
      <c r="F90129">
        <v>4</v>
      </c>
      <c r="G90129" t="s">
        <v>89439</v>
      </c>
    </row>
    <row r="90130" spans="6:7" x14ac:dyDescent="0.25">
      <c r="F90130">
        <v>4</v>
      </c>
      <c r="G90130" t="s">
        <v>89440</v>
      </c>
    </row>
    <row r="90131" spans="6:7" x14ac:dyDescent="0.25">
      <c r="F90131">
        <v>4</v>
      </c>
      <c r="G90131" t="s">
        <v>89441</v>
      </c>
    </row>
    <row r="90132" spans="6:7" x14ac:dyDescent="0.25">
      <c r="F90132">
        <v>4</v>
      </c>
      <c r="G90132" t="s">
        <v>89442</v>
      </c>
    </row>
    <row r="90133" spans="6:7" x14ac:dyDescent="0.25">
      <c r="F90133">
        <v>1</v>
      </c>
      <c r="G90133" t="s">
        <v>89443</v>
      </c>
    </row>
    <row r="90134" spans="6:7" x14ac:dyDescent="0.25">
      <c r="F90134">
        <v>4</v>
      </c>
      <c r="G90134" t="s">
        <v>89444</v>
      </c>
    </row>
    <row r="90135" spans="6:7" x14ac:dyDescent="0.25">
      <c r="F90135">
        <v>4</v>
      </c>
      <c r="G90135" t="s">
        <v>89445</v>
      </c>
    </row>
    <row r="90136" spans="6:7" x14ac:dyDescent="0.25">
      <c r="F90136">
        <v>4</v>
      </c>
      <c r="G90136" t="s">
        <v>89446</v>
      </c>
    </row>
    <row r="90137" spans="6:7" x14ac:dyDescent="0.25">
      <c r="F90137">
        <v>4</v>
      </c>
      <c r="G90137" t="s">
        <v>89447</v>
      </c>
    </row>
    <row r="90138" spans="6:7" x14ac:dyDescent="0.25">
      <c r="F90138">
        <v>4</v>
      </c>
      <c r="G90138" t="s">
        <v>89448</v>
      </c>
    </row>
    <row r="90139" spans="6:7" x14ac:dyDescent="0.25">
      <c r="F90139">
        <v>4</v>
      </c>
      <c r="G90139" t="s">
        <v>89449</v>
      </c>
    </row>
    <row r="90140" spans="6:7" x14ac:dyDescent="0.25">
      <c r="F90140">
        <v>4</v>
      </c>
      <c r="G90140" t="s">
        <v>89450</v>
      </c>
    </row>
    <row r="90141" spans="6:7" x14ac:dyDescent="0.25">
      <c r="F90141">
        <v>4</v>
      </c>
      <c r="G90141" t="s">
        <v>89451</v>
      </c>
    </row>
    <row r="90142" spans="6:7" x14ac:dyDescent="0.25">
      <c r="F90142">
        <v>4</v>
      </c>
      <c r="G90142" t="s">
        <v>89452</v>
      </c>
    </row>
    <row r="90143" spans="6:7" x14ac:dyDescent="0.25">
      <c r="F90143">
        <v>4</v>
      </c>
      <c r="G90143" t="s">
        <v>89453</v>
      </c>
    </row>
    <row r="90144" spans="6:7" x14ac:dyDescent="0.25">
      <c r="F90144">
        <v>1</v>
      </c>
      <c r="G90144" t="s">
        <v>89454</v>
      </c>
    </row>
    <row r="90145" spans="6:7" x14ac:dyDescent="0.25">
      <c r="F90145">
        <v>3</v>
      </c>
      <c r="G90145" t="s">
        <v>89455</v>
      </c>
    </row>
    <row r="90146" spans="6:7" x14ac:dyDescent="0.25">
      <c r="F90146">
        <v>4</v>
      </c>
      <c r="G90146" t="s">
        <v>89456</v>
      </c>
    </row>
    <row r="90147" spans="6:7" x14ac:dyDescent="0.25">
      <c r="F90147">
        <v>4</v>
      </c>
      <c r="G90147" t="s">
        <v>89457</v>
      </c>
    </row>
    <row r="90148" spans="6:7" x14ac:dyDescent="0.25">
      <c r="F90148">
        <v>4</v>
      </c>
      <c r="G90148" t="s">
        <v>89458</v>
      </c>
    </row>
    <row r="90149" spans="6:7" x14ac:dyDescent="0.25">
      <c r="F90149">
        <v>4</v>
      </c>
      <c r="G90149" t="s">
        <v>89459</v>
      </c>
    </row>
    <row r="90150" spans="6:7" x14ac:dyDescent="0.25">
      <c r="F90150">
        <v>4</v>
      </c>
      <c r="G90150" t="s">
        <v>89460</v>
      </c>
    </row>
    <row r="90151" spans="6:7" x14ac:dyDescent="0.25">
      <c r="F90151">
        <v>4</v>
      </c>
      <c r="G90151" t="s">
        <v>89461</v>
      </c>
    </row>
    <row r="90152" spans="6:7" x14ac:dyDescent="0.25">
      <c r="F90152">
        <v>1</v>
      </c>
      <c r="G90152" t="s">
        <v>89462</v>
      </c>
    </row>
    <row r="90153" spans="6:7" x14ac:dyDescent="0.25">
      <c r="F90153">
        <v>4</v>
      </c>
      <c r="G90153" t="s">
        <v>89463</v>
      </c>
    </row>
    <row r="90154" spans="6:7" x14ac:dyDescent="0.25">
      <c r="F90154">
        <v>4</v>
      </c>
      <c r="G90154" t="s">
        <v>89464</v>
      </c>
    </row>
    <row r="90155" spans="6:7" x14ac:dyDescent="0.25">
      <c r="F90155">
        <v>4</v>
      </c>
      <c r="G90155" t="s">
        <v>89465</v>
      </c>
    </row>
    <row r="90156" spans="6:7" x14ac:dyDescent="0.25">
      <c r="F90156">
        <v>4</v>
      </c>
      <c r="G90156" t="s">
        <v>89466</v>
      </c>
    </row>
    <row r="90157" spans="6:7" x14ac:dyDescent="0.25">
      <c r="F90157">
        <v>4</v>
      </c>
      <c r="G90157" t="s">
        <v>89467</v>
      </c>
    </row>
    <row r="90158" spans="6:7" x14ac:dyDescent="0.25">
      <c r="F90158">
        <v>3</v>
      </c>
      <c r="G90158" t="s">
        <v>89468</v>
      </c>
    </row>
    <row r="90159" spans="6:7" x14ac:dyDescent="0.25">
      <c r="F90159">
        <v>4</v>
      </c>
      <c r="G90159" t="s">
        <v>89469</v>
      </c>
    </row>
    <row r="90160" spans="6:7" x14ac:dyDescent="0.25">
      <c r="F90160">
        <v>4</v>
      </c>
      <c r="G90160" t="s">
        <v>89470</v>
      </c>
    </row>
    <row r="90161" spans="6:7" x14ac:dyDescent="0.25">
      <c r="F90161">
        <v>3</v>
      </c>
      <c r="G90161" t="s">
        <v>89471</v>
      </c>
    </row>
    <row r="90162" spans="6:7" x14ac:dyDescent="0.25">
      <c r="F90162">
        <v>3</v>
      </c>
      <c r="G90162" t="s">
        <v>89472</v>
      </c>
    </row>
    <row r="90163" spans="6:7" x14ac:dyDescent="0.25">
      <c r="F90163">
        <v>3</v>
      </c>
      <c r="G90163" t="s">
        <v>89473</v>
      </c>
    </row>
    <row r="90164" spans="6:7" x14ac:dyDescent="0.25">
      <c r="F90164">
        <v>4</v>
      </c>
      <c r="G90164" t="s">
        <v>89474</v>
      </c>
    </row>
    <row r="90165" spans="6:7" x14ac:dyDescent="0.25">
      <c r="F90165">
        <v>4</v>
      </c>
      <c r="G90165" t="s">
        <v>89475</v>
      </c>
    </row>
    <row r="90166" spans="6:7" x14ac:dyDescent="0.25">
      <c r="F90166">
        <v>4</v>
      </c>
      <c r="G90166" t="s">
        <v>89476</v>
      </c>
    </row>
    <row r="90167" spans="6:7" x14ac:dyDescent="0.25">
      <c r="F90167">
        <v>4</v>
      </c>
      <c r="G90167" t="s">
        <v>89477</v>
      </c>
    </row>
    <row r="90168" spans="6:7" x14ac:dyDescent="0.25">
      <c r="F90168">
        <v>4</v>
      </c>
      <c r="G90168" t="s">
        <v>89478</v>
      </c>
    </row>
    <row r="90169" spans="6:7" x14ac:dyDescent="0.25">
      <c r="F90169">
        <v>1</v>
      </c>
      <c r="G90169" t="s">
        <v>89479</v>
      </c>
    </row>
    <row r="90170" spans="6:7" x14ac:dyDescent="0.25">
      <c r="F90170">
        <v>4</v>
      </c>
      <c r="G90170" t="s">
        <v>89480</v>
      </c>
    </row>
    <row r="90171" spans="6:7" x14ac:dyDescent="0.25">
      <c r="F90171">
        <v>4</v>
      </c>
      <c r="G90171" t="s">
        <v>89481</v>
      </c>
    </row>
    <row r="90172" spans="6:7" x14ac:dyDescent="0.25">
      <c r="F90172">
        <v>4</v>
      </c>
      <c r="G90172" t="s">
        <v>89482</v>
      </c>
    </row>
    <row r="90173" spans="6:7" x14ac:dyDescent="0.25">
      <c r="F90173">
        <v>2</v>
      </c>
      <c r="G90173" t="s">
        <v>89483</v>
      </c>
    </row>
    <row r="90174" spans="6:7" x14ac:dyDescent="0.25">
      <c r="F90174">
        <v>2</v>
      </c>
      <c r="G90174" t="s">
        <v>89484</v>
      </c>
    </row>
    <row r="90175" spans="6:7" x14ac:dyDescent="0.25">
      <c r="F90175">
        <v>4</v>
      </c>
      <c r="G90175" t="s">
        <v>89485</v>
      </c>
    </row>
    <row r="90176" spans="6:7" x14ac:dyDescent="0.25">
      <c r="F90176">
        <v>4</v>
      </c>
      <c r="G90176" t="s">
        <v>89486</v>
      </c>
    </row>
    <row r="90177" spans="6:7" x14ac:dyDescent="0.25">
      <c r="F90177">
        <v>3</v>
      </c>
      <c r="G90177" t="s">
        <v>89487</v>
      </c>
    </row>
    <row r="90178" spans="6:7" x14ac:dyDescent="0.25">
      <c r="F90178">
        <v>3</v>
      </c>
      <c r="G90178" t="s">
        <v>89488</v>
      </c>
    </row>
    <row r="90179" spans="6:7" x14ac:dyDescent="0.25">
      <c r="F90179">
        <v>4</v>
      </c>
      <c r="G90179" t="s">
        <v>89489</v>
      </c>
    </row>
    <row r="90180" spans="6:7" x14ac:dyDescent="0.25">
      <c r="F90180">
        <v>1</v>
      </c>
      <c r="G90180" t="s">
        <v>89490</v>
      </c>
    </row>
    <row r="90181" spans="6:7" x14ac:dyDescent="0.25">
      <c r="F90181">
        <v>4</v>
      </c>
      <c r="G90181" t="s">
        <v>89491</v>
      </c>
    </row>
    <row r="90182" spans="6:7" x14ac:dyDescent="0.25">
      <c r="F90182">
        <v>1</v>
      </c>
      <c r="G90182" t="s">
        <v>89492</v>
      </c>
    </row>
    <row r="90183" spans="6:7" x14ac:dyDescent="0.25">
      <c r="F90183">
        <v>1</v>
      </c>
      <c r="G90183" t="s">
        <v>89493</v>
      </c>
    </row>
    <row r="90184" spans="6:7" x14ac:dyDescent="0.25">
      <c r="F90184">
        <v>4</v>
      </c>
      <c r="G90184" t="s">
        <v>89494</v>
      </c>
    </row>
    <row r="90185" spans="6:7" x14ac:dyDescent="0.25">
      <c r="F90185">
        <v>2</v>
      </c>
      <c r="G90185" t="s">
        <v>89495</v>
      </c>
    </row>
    <row r="90186" spans="6:7" x14ac:dyDescent="0.25">
      <c r="F90186">
        <v>4</v>
      </c>
      <c r="G90186" t="s">
        <v>89496</v>
      </c>
    </row>
    <row r="90187" spans="6:7" x14ac:dyDescent="0.25">
      <c r="F90187">
        <v>3</v>
      </c>
      <c r="G90187" t="s">
        <v>89497</v>
      </c>
    </row>
    <row r="90188" spans="6:7" x14ac:dyDescent="0.25">
      <c r="F90188">
        <v>4</v>
      </c>
      <c r="G90188" t="s">
        <v>89498</v>
      </c>
    </row>
    <row r="90189" spans="6:7" x14ac:dyDescent="0.25">
      <c r="F90189">
        <v>4</v>
      </c>
      <c r="G90189" t="s">
        <v>89499</v>
      </c>
    </row>
    <row r="90190" spans="6:7" x14ac:dyDescent="0.25">
      <c r="F90190">
        <v>4</v>
      </c>
      <c r="G90190" t="s">
        <v>89500</v>
      </c>
    </row>
    <row r="90191" spans="6:7" x14ac:dyDescent="0.25">
      <c r="F90191">
        <v>3</v>
      </c>
      <c r="G90191" t="s">
        <v>89501</v>
      </c>
    </row>
    <row r="90192" spans="6:7" x14ac:dyDescent="0.25">
      <c r="F90192">
        <v>4</v>
      </c>
      <c r="G90192" t="s">
        <v>89502</v>
      </c>
    </row>
    <row r="90193" spans="6:7" x14ac:dyDescent="0.25">
      <c r="F90193">
        <v>4</v>
      </c>
      <c r="G90193" t="s">
        <v>89503</v>
      </c>
    </row>
    <row r="90194" spans="6:7" x14ac:dyDescent="0.25">
      <c r="F90194">
        <v>1</v>
      </c>
      <c r="G90194" t="s">
        <v>89504</v>
      </c>
    </row>
    <row r="90195" spans="6:7" x14ac:dyDescent="0.25">
      <c r="F90195">
        <v>4</v>
      </c>
      <c r="G90195" t="s">
        <v>89505</v>
      </c>
    </row>
    <row r="90196" spans="6:7" x14ac:dyDescent="0.25">
      <c r="F90196">
        <v>4</v>
      </c>
      <c r="G90196" t="s">
        <v>89506</v>
      </c>
    </row>
    <row r="90197" spans="6:7" x14ac:dyDescent="0.25">
      <c r="F90197">
        <v>4</v>
      </c>
      <c r="G90197" t="s">
        <v>89507</v>
      </c>
    </row>
    <row r="90198" spans="6:7" x14ac:dyDescent="0.25">
      <c r="F90198">
        <v>4</v>
      </c>
      <c r="G90198" t="s">
        <v>89508</v>
      </c>
    </row>
    <row r="90199" spans="6:7" x14ac:dyDescent="0.25">
      <c r="F90199">
        <v>4</v>
      </c>
      <c r="G90199" t="s">
        <v>89509</v>
      </c>
    </row>
    <row r="90200" spans="6:7" x14ac:dyDescent="0.25">
      <c r="F90200">
        <v>4</v>
      </c>
      <c r="G90200" t="s">
        <v>89510</v>
      </c>
    </row>
    <row r="90201" spans="6:7" x14ac:dyDescent="0.25">
      <c r="F90201">
        <v>4</v>
      </c>
      <c r="G90201" t="s">
        <v>89511</v>
      </c>
    </row>
    <row r="90202" spans="6:7" x14ac:dyDescent="0.25">
      <c r="F90202">
        <v>4</v>
      </c>
      <c r="G90202" t="s">
        <v>89512</v>
      </c>
    </row>
    <row r="90203" spans="6:7" x14ac:dyDescent="0.25">
      <c r="F90203">
        <v>4</v>
      </c>
      <c r="G90203" t="s">
        <v>89513</v>
      </c>
    </row>
    <row r="90204" spans="6:7" x14ac:dyDescent="0.25">
      <c r="F90204">
        <v>1</v>
      </c>
      <c r="G90204" t="s">
        <v>89514</v>
      </c>
    </row>
    <row r="90205" spans="6:7" x14ac:dyDescent="0.25">
      <c r="F90205">
        <v>4</v>
      </c>
      <c r="G90205" t="s">
        <v>89515</v>
      </c>
    </row>
    <row r="90206" spans="6:7" x14ac:dyDescent="0.25">
      <c r="F90206">
        <v>4</v>
      </c>
      <c r="G90206" t="s">
        <v>89516</v>
      </c>
    </row>
    <row r="90207" spans="6:7" x14ac:dyDescent="0.25">
      <c r="F90207">
        <v>4</v>
      </c>
      <c r="G90207" t="s">
        <v>89517</v>
      </c>
    </row>
    <row r="90208" spans="6:7" x14ac:dyDescent="0.25">
      <c r="F90208">
        <v>4</v>
      </c>
      <c r="G90208" t="s">
        <v>89518</v>
      </c>
    </row>
    <row r="90209" spans="6:7" x14ac:dyDescent="0.25">
      <c r="F90209">
        <v>4</v>
      </c>
      <c r="G90209" t="s">
        <v>89519</v>
      </c>
    </row>
    <row r="90210" spans="6:7" x14ac:dyDescent="0.25">
      <c r="F90210">
        <v>4</v>
      </c>
      <c r="G90210" t="s">
        <v>89520</v>
      </c>
    </row>
    <row r="90211" spans="6:7" x14ac:dyDescent="0.25">
      <c r="F90211">
        <v>1</v>
      </c>
      <c r="G90211" t="s">
        <v>89521</v>
      </c>
    </row>
    <row r="90212" spans="6:7" x14ac:dyDescent="0.25">
      <c r="F90212">
        <v>4</v>
      </c>
      <c r="G90212" t="s">
        <v>89522</v>
      </c>
    </row>
    <row r="90213" spans="6:7" x14ac:dyDescent="0.25">
      <c r="F90213">
        <v>4</v>
      </c>
      <c r="G90213" t="s">
        <v>89523</v>
      </c>
    </row>
    <row r="90214" spans="6:7" x14ac:dyDescent="0.25">
      <c r="F90214">
        <v>4</v>
      </c>
      <c r="G90214" t="s">
        <v>89524</v>
      </c>
    </row>
    <row r="90215" spans="6:7" x14ac:dyDescent="0.25">
      <c r="F90215">
        <v>4</v>
      </c>
      <c r="G90215" t="s">
        <v>89525</v>
      </c>
    </row>
    <row r="90216" spans="6:7" x14ac:dyDescent="0.25">
      <c r="F90216">
        <v>4</v>
      </c>
      <c r="G90216" t="s">
        <v>89526</v>
      </c>
    </row>
    <row r="90217" spans="6:7" x14ac:dyDescent="0.25">
      <c r="F90217">
        <v>2</v>
      </c>
      <c r="G90217" t="s">
        <v>89527</v>
      </c>
    </row>
    <row r="90218" spans="6:7" x14ac:dyDescent="0.25">
      <c r="F90218">
        <v>4</v>
      </c>
      <c r="G90218" t="s">
        <v>89528</v>
      </c>
    </row>
    <row r="90219" spans="6:7" x14ac:dyDescent="0.25">
      <c r="F90219">
        <v>4</v>
      </c>
      <c r="G90219" t="s">
        <v>89529</v>
      </c>
    </row>
    <row r="90220" spans="6:7" x14ac:dyDescent="0.25">
      <c r="F90220">
        <v>4</v>
      </c>
      <c r="G90220" t="s">
        <v>89530</v>
      </c>
    </row>
    <row r="90221" spans="6:7" x14ac:dyDescent="0.25">
      <c r="F90221">
        <v>4</v>
      </c>
      <c r="G90221" t="s">
        <v>89531</v>
      </c>
    </row>
    <row r="90222" spans="6:7" x14ac:dyDescent="0.25">
      <c r="F90222">
        <v>2</v>
      </c>
      <c r="G90222" t="s">
        <v>89532</v>
      </c>
    </row>
    <row r="90223" spans="6:7" x14ac:dyDescent="0.25">
      <c r="F90223">
        <v>4</v>
      </c>
      <c r="G90223" t="s">
        <v>89533</v>
      </c>
    </row>
    <row r="90224" spans="6:7" x14ac:dyDescent="0.25">
      <c r="F90224">
        <v>4</v>
      </c>
      <c r="G90224" t="s">
        <v>89534</v>
      </c>
    </row>
    <row r="90225" spans="6:7" x14ac:dyDescent="0.25">
      <c r="F90225">
        <v>4</v>
      </c>
      <c r="G90225" t="s">
        <v>89535</v>
      </c>
    </row>
    <row r="90226" spans="6:7" x14ac:dyDescent="0.25">
      <c r="F90226">
        <v>4</v>
      </c>
      <c r="G90226" t="s">
        <v>89536</v>
      </c>
    </row>
    <row r="90227" spans="6:7" x14ac:dyDescent="0.25">
      <c r="F90227">
        <v>4</v>
      </c>
      <c r="G90227" t="s">
        <v>89537</v>
      </c>
    </row>
    <row r="90228" spans="6:7" x14ac:dyDescent="0.25">
      <c r="F90228">
        <v>4</v>
      </c>
      <c r="G90228" t="s">
        <v>89538</v>
      </c>
    </row>
    <row r="90229" spans="6:7" x14ac:dyDescent="0.25">
      <c r="F90229">
        <v>4</v>
      </c>
      <c r="G90229" t="s">
        <v>89539</v>
      </c>
    </row>
    <row r="90230" spans="6:7" x14ac:dyDescent="0.25">
      <c r="F90230">
        <v>4</v>
      </c>
      <c r="G90230" t="s">
        <v>89540</v>
      </c>
    </row>
    <row r="90231" spans="6:7" x14ac:dyDescent="0.25">
      <c r="F90231">
        <v>4</v>
      </c>
      <c r="G90231" t="s">
        <v>89541</v>
      </c>
    </row>
    <row r="90232" spans="6:7" x14ac:dyDescent="0.25">
      <c r="F90232">
        <v>2</v>
      </c>
      <c r="G90232" t="s">
        <v>89542</v>
      </c>
    </row>
    <row r="90233" spans="6:7" x14ac:dyDescent="0.25">
      <c r="F90233">
        <v>4</v>
      </c>
      <c r="G90233" t="s">
        <v>89543</v>
      </c>
    </row>
    <row r="90234" spans="6:7" x14ac:dyDescent="0.25">
      <c r="F90234">
        <v>4</v>
      </c>
      <c r="G90234" t="s">
        <v>89544</v>
      </c>
    </row>
    <row r="90235" spans="6:7" x14ac:dyDescent="0.25">
      <c r="F90235">
        <v>4</v>
      </c>
      <c r="G90235" t="s">
        <v>89545</v>
      </c>
    </row>
    <row r="90236" spans="6:7" x14ac:dyDescent="0.25">
      <c r="F90236">
        <v>4</v>
      </c>
      <c r="G90236" t="s">
        <v>89546</v>
      </c>
    </row>
    <row r="90237" spans="6:7" x14ac:dyDescent="0.25">
      <c r="F90237">
        <v>4</v>
      </c>
      <c r="G90237" t="s">
        <v>89547</v>
      </c>
    </row>
    <row r="90238" spans="6:7" x14ac:dyDescent="0.25">
      <c r="F90238">
        <v>4</v>
      </c>
      <c r="G90238" t="s">
        <v>89548</v>
      </c>
    </row>
    <row r="90239" spans="6:7" x14ac:dyDescent="0.25">
      <c r="F90239">
        <v>4</v>
      </c>
      <c r="G90239" t="s">
        <v>89549</v>
      </c>
    </row>
    <row r="90240" spans="6:7" x14ac:dyDescent="0.25">
      <c r="F90240">
        <v>4</v>
      </c>
      <c r="G90240" t="s">
        <v>89550</v>
      </c>
    </row>
    <row r="90241" spans="6:7" x14ac:dyDescent="0.25">
      <c r="F90241">
        <v>4</v>
      </c>
      <c r="G90241" t="s">
        <v>89551</v>
      </c>
    </row>
    <row r="90242" spans="6:7" x14ac:dyDescent="0.25">
      <c r="F90242">
        <v>4</v>
      </c>
      <c r="G90242" t="s">
        <v>89552</v>
      </c>
    </row>
    <row r="90243" spans="6:7" x14ac:dyDescent="0.25">
      <c r="F90243">
        <v>4</v>
      </c>
      <c r="G90243" t="s">
        <v>89553</v>
      </c>
    </row>
    <row r="90244" spans="6:7" x14ac:dyDescent="0.25">
      <c r="F90244">
        <v>2</v>
      </c>
      <c r="G90244" t="s">
        <v>89554</v>
      </c>
    </row>
    <row r="90245" spans="6:7" x14ac:dyDescent="0.25">
      <c r="F90245">
        <v>4</v>
      </c>
      <c r="G90245" t="s">
        <v>89555</v>
      </c>
    </row>
    <row r="90246" spans="6:7" x14ac:dyDescent="0.25">
      <c r="F90246">
        <v>4</v>
      </c>
      <c r="G90246" t="s">
        <v>89556</v>
      </c>
    </row>
    <row r="90247" spans="6:7" x14ac:dyDescent="0.25">
      <c r="F90247">
        <v>3</v>
      </c>
      <c r="G90247" t="s">
        <v>89557</v>
      </c>
    </row>
    <row r="90248" spans="6:7" x14ac:dyDescent="0.25">
      <c r="F90248">
        <v>2</v>
      </c>
      <c r="G90248" t="s">
        <v>89558</v>
      </c>
    </row>
    <row r="90249" spans="6:7" x14ac:dyDescent="0.25">
      <c r="F90249">
        <v>1</v>
      </c>
      <c r="G90249" t="s">
        <v>89559</v>
      </c>
    </row>
    <row r="90250" spans="6:7" x14ac:dyDescent="0.25">
      <c r="F90250">
        <v>4</v>
      </c>
      <c r="G90250" t="s">
        <v>89560</v>
      </c>
    </row>
    <row r="90251" spans="6:7" x14ac:dyDescent="0.25">
      <c r="F90251">
        <v>3</v>
      </c>
      <c r="G90251" t="s">
        <v>89561</v>
      </c>
    </row>
    <row r="90252" spans="6:7" x14ac:dyDescent="0.25">
      <c r="F90252">
        <v>3</v>
      </c>
      <c r="G90252" t="s">
        <v>89562</v>
      </c>
    </row>
    <row r="90253" spans="6:7" x14ac:dyDescent="0.25">
      <c r="F90253">
        <v>3</v>
      </c>
      <c r="G90253" t="s">
        <v>89563</v>
      </c>
    </row>
    <row r="90254" spans="6:7" x14ac:dyDescent="0.25">
      <c r="F90254">
        <v>4</v>
      </c>
      <c r="G90254" t="s">
        <v>89564</v>
      </c>
    </row>
    <row r="90255" spans="6:7" x14ac:dyDescent="0.25">
      <c r="F90255">
        <v>4</v>
      </c>
      <c r="G90255" t="s">
        <v>89565</v>
      </c>
    </row>
    <row r="90256" spans="6:7" x14ac:dyDescent="0.25">
      <c r="F90256">
        <v>4</v>
      </c>
      <c r="G90256" t="s">
        <v>89566</v>
      </c>
    </row>
    <row r="90257" spans="6:7" x14ac:dyDescent="0.25">
      <c r="F90257">
        <v>4</v>
      </c>
      <c r="G90257" t="s">
        <v>89567</v>
      </c>
    </row>
    <row r="90258" spans="6:7" x14ac:dyDescent="0.25">
      <c r="F90258">
        <v>3</v>
      </c>
      <c r="G90258" t="s">
        <v>89568</v>
      </c>
    </row>
    <row r="90259" spans="6:7" x14ac:dyDescent="0.25">
      <c r="F90259">
        <v>4</v>
      </c>
      <c r="G90259" t="s">
        <v>89569</v>
      </c>
    </row>
    <row r="90260" spans="6:7" x14ac:dyDescent="0.25">
      <c r="F90260">
        <v>4</v>
      </c>
      <c r="G90260" t="s">
        <v>89570</v>
      </c>
    </row>
    <row r="90261" spans="6:7" x14ac:dyDescent="0.25">
      <c r="F90261">
        <v>4</v>
      </c>
      <c r="G90261" t="s">
        <v>89571</v>
      </c>
    </row>
    <row r="90262" spans="6:7" x14ac:dyDescent="0.25">
      <c r="F90262">
        <v>4</v>
      </c>
      <c r="G90262" t="s">
        <v>89572</v>
      </c>
    </row>
    <row r="90263" spans="6:7" x14ac:dyDescent="0.25">
      <c r="F90263">
        <v>4</v>
      </c>
      <c r="G90263" t="s">
        <v>89573</v>
      </c>
    </row>
    <row r="90264" spans="6:7" x14ac:dyDescent="0.25">
      <c r="F90264">
        <v>4</v>
      </c>
      <c r="G90264" t="s">
        <v>89574</v>
      </c>
    </row>
    <row r="90265" spans="6:7" x14ac:dyDescent="0.25">
      <c r="F90265">
        <v>4</v>
      </c>
      <c r="G90265" t="s">
        <v>89575</v>
      </c>
    </row>
    <row r="90266" spans="6:7" x14ac:dyDescent="0.25">
      <c r="F90266">
        <v>4</v>
      </c>
      <c r="G90266" t="s">
        <v>89576</v>
      </c>
    </row>
    <row r="90267" spans="6:7" x14ac:dyDescent="0.25">
      <c r="F90267">
        <v>2</v>
      </c>
      <c r="G90267" t="s">
        <v>89577</v>
      </c>
    </row>
    <row r="90268" spans="6:7" x14ac:dyDescent="0.25">
      <c r="F90268">
        <v>1</v>
      </c>
      <c r="G90268" t="s">
        <v>89578</v>
      </c>
    </row>
    <row r="90269" spans="6:7" x14ac:dyDescent="0.25">
      <c r="F90269">
        <v>4</v>
      </c>
      <c r="G90269" t="s">
        <v>89579</v>
      </c>
    </row>
    <row r="90270" spans="6:7" x14ac:dyDescent="0.25">
      <c r="F90270">
        <v>4</v>
      </c>
      <c r="G90270" t="s">
        <v>89580</v>
      </c>
    </row>
    <row r="90271" spans="6:7" x14ac:dyDescent="0.25">
      <c r="F90271">
        <v>4</v>
      </c>
      <c r="G90271" t="s">
        <v>89581</v>
      </c>
    </row>
    <row r="90272" spans="6:7" x14ac:dyDescent="0.25">
      <c r="F90272">
        <v>4</v>
      </c>
      <c r="G90272" t="s">
        <v>89582</v>
      </c>
    </row>
    <row r="90273" spans="6:7" x14ac:dyDescent="0.25">
      <c r="F90273">
        <v>3</v>
      </c>
      <c r="G90273" t="s">
        <v>89583</v>
      </c>
    </row>
    <row r="90274" spans="6:7" x14ac:dyDescent="0.25">
      <c r="F90274">
        <v>3</v>
      </c>
      <c r="G90274" t="s">
        <v>89584</v>
      </c>
    </row>
    <row r="90275" spans="6:7" x14ac:dyDescent="0.25">
      <c r="F90275">
        <v>4</v>
      </c>
      <c r="G90275" t="s">
        <v>89585</v>
      </c>
    </row>
    <row r="90276" spans="6:7" x14ac:dyDescent="0.25">
      <c r="F90276">
        <v>4</v>
      </c>
      <c r="G90276" t="s">
        <v>89586</v>
      </c>
    </row>
    <row r="90277" spans="6:7" x14ac:dyDescent="0.25">
      <c r="F90277">
        <v>3</v>
      </c>
      <c r="G90277" t="s">
        <v>89587</v>
      </c>
    </row>
    <row r="90278" spans="6:7" x14ac:dyDescent="0.25">
      <c r="F90278">
        <v>4</v>
      </c>
      <c r="G90278" t="s">
        <v>89588</v>
      </c>
    </row>
    <row r="90279" spans="6:7" x14ac:dyDescent="0.25">
      <c r="F90279">
        <v>4</v>
      </c>
      <c r="G90279" t="s">
        <v>89589</v>
      </c>
    </row>
    <row r="90280" spans="6:7" x14ac:dyDescent="0.25">
      <c r="F90280">
        <v>4</v>
      </c>
      <c r="G90280" t="s">
        <v>89590</v>
      </c>
    </row>
    <row r="90281" spans="6:7" x14ac:dyDescent="0.25">
      <c r="F90281">
        <v>4</v>
      </c>
      <c r="G90281" t="s">
        <v>89591</v>
      </c>
    </row>
    <row r="90282" spans="6:7" x14ac:dyDescent="0.25">
      <c r="F90282">
        <v>3</v>
      </c>
      <c r="G90282" t="s">
        <v>89592</v>
      </c>
    </row>
    <row r="90283" spans="6:7" x14ac:dyDescent="0.25">
      <c r="F90283">
        <v>4</v>
      </c>
      <c r="G90283" t="s">
        <v>89593</v>
      </c>
    </row>
    <row r="90284" spans="6:7" x14ac:dyDescent="0.25">
      <c r="F90284">
        <v>4</v>
      </c>
      <c r="G90284" t="s">
        <v>89594</v>
      </c>
    </row>
    <row r="90285" spans="6:7" x14ac:dyDescent="0.25">
      <c r="F90285">
        <v>4</v>
      </c>
      <c r="G90285" t="s">
        <v>89595</v>
      </c>
    </row>
    <row r="90286" spans="6:7" x14ac:dyDescent="0.25">
      <c r="F90286">
        <v>3</v>
      </c>
      <c r="G90286" t="s">
        <v>89596</v>
      </c>
    </row>
    <row r="90287" spans="6:7" x14ac:dyDescent="0.25">
      <c r="F90287">
        <v>4</v>
      </c>
      <c r="G90287" t="s">
        <v>89597</v>
      </c>
    </row>
    <row r="90288" spans="6:7" x14ac:dyDescent="0.25">
      <c r="F90288">
        <v>4</v>
      </c>
      <c r="G90288" t="s">
        <v>89598</v>
      </c>
    </row>
    <row r="90289" spans="6:7" x14ac:dyDescent="0.25">
      <c r="F90289">
        <v>4</v>
      </c>
      <c r="G90289" t="s">
        <v>89599</v>
      </c>
    </row>
    <row r="90290" spans="6:7" x14ac:dyDescent="0.25">
      <c r="F90290">
        <v>3</v>
      </c>
      <c r="G90290" t="s">
        <v>89600</v>
      </c>
    </row>
    <row r="90291" spans="6:7" x14ac:dyDescent="0.25">
      <c r="F90291">
        <v>4</v>
      </c>
      <c r="G90291" t="s">
        <v>89601</v>
      </c>
    </row>
    <row r="90292" spans="6:7" x14ac:dyDescent="0.25">
      <c r="F90292">
        <v>4</v>
      </c>
      <c r="G90292" t="s">
        <v>89602</v>
      </c>
    </row>
    <row r="90293" spans="6:7" x14ac:dyDescent="0.25">
      <c r="F90293">
        <v>3</v>
      </c>
      <c r="G90293" t="s">
        <v>37262</v>
      </c>
    </row>
    <row r="90294" spans="6:7" x14ac:dyDescent="0.25">
      <c r="F90294">
        <v>4</v>
      </c>
      <c r="G90294" t="s">
        <v>89603</v>
      </c>
    </row>
    <row r="90295" spans="6:7" x14ac:dyDescent="0.25">
      <c r="F90295">
        <v>3</v>
      </c>
      <c r="G90295" t="s">
        <v>89604</v>
      </c>
    </row>
    <row r="90296" spans="6:7" x14ac:dyDescent="0.25">
      <c r="F90296">
        <v>4</v>
      </c>
      <c r="G90296" t="s">
        <v>89605</v>
      </c>
    </row>
    <row r="90297" spans="6:7" x14ac:dyDescent="0.25">
      <c r="F90297">
        <v>4</v>
      </c>
      <c r="G90297" t="s">
        <v>89606</v>
      </c>
    </row>
    <row r="90298" spans="6:7" x14ac:dyDescent="0.25">
      <c r="F90298">
        <v>4</v>
      </c>
      <c r="G90298" t="s">
        <v>89607</v>
      </c>
    </row>
    <row r="90299" spans="6:7" x14ac:dyDescent="0.25">
      <c r="F90299">
        <v>2</v>
      </c>
      <c r="G90299" t="s">
        <v>89608</v>
      </c>
    </row>
    <row r="90300" spans="6:7" x14ac:dyDescent="0.25">
      <c r="F90300">
        <v>4</v>
      </c>
      <c r="G90300" t="s">
        <v>89609</v>
      </c>
    </row>
    <row r="90301" spans="6:7" x14ac:dyDescent="0.25">
      <c r="F90301">
        <v>3</v>
      </c>
      <c r="G90301" t="s">
        <v>89610</v>
      </c>
    </row>
    <row r="90302" spans="6:7" x14ac:dyDescent="0.25">
      <c r="F90302">
        <v>4</v>
      </c>
      <c r="G90302" t="s">
        <v>89611</v>
      </c>
    </row>
    <row r="90303" spans="6:7" x14ac:dyDescent="0.25">
      <c r="F90303">
        <v>3</v>
      </c>
      <c r="G90303" t="s">
        <v>89612</v>
      </c>
    </row>
    <row r="90304" spans="6:7" x14ac:dyDescent="0.25">
      <c r="F90304">
        <v>2</v>
      </c>
      <c r="G90304" t="s">
        <v>89613</v>
      </c>
    </row>
    <row r="90305" spans="6:7" x14ac:dyDescent="0.25">
      <c r="F90305">
        <v>4</v>
      </c>
      <c r="G90305" t="s">
        <v>89614</v>
      </c>
    </row>
    <row r="90306" spans="6:7" x14ac:dyDescent="0.25">
      <c r="F90306">
        <v>3</v>
      </c>
      <c r="G90306" t="s">
        <v>89615</v>
      </c>
    </row>
    <row r="90307" spans="6:7" x14ac:dyDescent="0.25">
      <c r="F90307">
        <v>4</v>
      </c>
      <c r="G90307" t="s">
        <v>89616</v>
      </c>
    </row>
    <row r="90308" spans="6:7" x14ac:dyDescent="0.25">
      <c r="F90308">
        <v>3</v>
      </c>
      <c r="G90308" t="s">
        <v>89617</v>
      </c>
    </row>
    <row r="90309" spans="6:7" x14ac:dyDescent="0.25">
      <c r="F90309">
        <v>4</v>
      </c>
      <c r="G90309" t="s">
        <v>89618</v>
      </c>
    </row>
    <row r="90310" spans="6:7" x14ac:dyDescent="0.25">
      <c r="F90310">
        <v>3</v>
      </c>
      <c r="G90310" t="s">
        <v>89619</v>
      </c>
    </row>
    <row r="90311" spans="6:7" x14ac:dyDescent="0.25">
      <c r="F90311">
        <v>3</v>
      </c>
      <c r="G90311" t="s">
        <v>89620</v>
      </c>
    </row>
    <row r="90312" spans="6:7" x14ac:dyDescent="0.25">
      <c r="F90312">
        <v>4</v>
      </c>
      <c r="G90312" t="s">
        <v>89621</v>
      </c>
    </row>
    <row r="90313" spans="6:7" x14ac:dyDescent="0.25">
      <c r="F90313">
        <v>4</v>
      </c>
      <c r="G90313" t="s">
        <v>89622</v>
      </c>
    </row>
    <row r="90314" spans="6:7" x14ac:dyDescent="0.25">
      <c r="F90314">
        <v>4</v>
      </c>
      <c r="G90314" t="s">
        <v>89623</v>
      </c>
    </row>
    <row r="90315" spans="6:7" x14ac:dyDescent="0.25">
      <c r="F90315">
        <v>4</v>
      </c>
      <c r="G90315" t="s">
        <v>89624</v>
      </c>
    </row>
    <row r="90316" spans="6:7" x14ac:dyDescent="0.25">
      <c r="F90316">
        <v>4</v>
      </c>
      <c r="G90316" t="s">
        <v>89625</v>
      </c>
    </row>
    <row r="90317" spans="6:7" x14ac:dyDescent="0.25">
      <c r="F90317">
        <v>2</v>
      </c>
      <c r="G90317" t="s">
        <v>89626</v>
      </c>
    </row>
    <row r="90318" spans="6:7" x14ac:dyDescent="0.25">
      <c r="F90318">
        <v>3</v>
      </c>
      <c r="G90318" t="s">
        <v>89627</v>
      </c>
    </row>
    <row r="90319" spans="6:7" x14ac:dyDescent="0.25">
      <c r="F90319">
        <v>4</v>
      </c>
      <c r="G90319" t="s">
        <v>89628</v>
      </c>
    </row>
    <row r="90320" spans="6:7" x14ac:dyDescent="0.25">
      <c r="F90320">
        <v>3</v>
      </c>
      <c r="G90320" t="s">
        <v>89629</v>
      </c>
    </row>
    <row r="90321" spans="6:7" x14ac:dyDescent="0.25">
      <c r="F90321">
        <v>4</v>
      </c>
      <c r="G90321" t="s">
        <v>48086</v>
      </c>
    </row>
    <row r="90322" spans="6:7" x14ac:dyDescent="0.25">
      <c r="F90322">
        <v>4</v>
      </c>
      <c r="G90322" t="s">
        <v>89630</v>
      </c>
    </row>
    <row r="90323" spans="6:7" x14ac:dyDescent="0.25">
      <c r="F90323">
        <v>3</v>
      </c>
      <c r="G90323" t="s">
        <v>89631</v>
      </c>
    </row>
    <row r="90324" spans="6:7" x14ac:dyDescent="0.25">
      <c r="F90324">
        <v>4</v>
      </c>
      <c r="G90324" t="s">
        <v>89632</v>
      </c>
    </row>
    <row r="90325" spans="6:7" x14ac:dyDescent="0.25">
      <c r="F90325">
        <v>4</v>
      </c>
      <c r="G90325" t="s">
        <v>26287</v>
      </c>
    </row>
    <row r="90326" spans="6:7" x14ac:dyDescent="0.25">
      <c r="F90326">
        <v>4</v>
      </c>
      <c r="G90326" t="s">
        <v>89633</v>
      </c>
    </row>
    <row r="90327" spans="6:7" x14ac:dyDescent="0.25">
      <c r="F90327">
        <v>4</v>
      </c>
      <c r="G90327" t="s">
        <v>23202</v>
      </c>
    </row>
    <row r="90328" spans="6:7" x14ac:dyDescent="0.25">
      <c r="F90328">
        <v>4</v>
      </c>
      <c r="G90328" t="s">
        <v>89634</v>
      </c>
    </row>
    <row r="90329" spans="6:7" x14ac:dyDescent="0.25">
      <c r="F90329">
        <v>4</v>
      </c>
      <c r="G90329" t="s">
        <v>89635</v>
      </c>
    </row>
    <row r="90330" spans="6:7" x14ac:dyDescent="0.25">
      <c r="F90330">
        <v>1</v>
      </c>
      <c r="G90330" t="s">
        <v>89636</v>
      </c>
    </row>
    <row r="90331" spans="6:7" x14ac:dyDescent="0.25">
      <c r="F90331">
        <v>1</v>
      </c>
      <c r="G90331" t="s">
        <v>89637</v>
      </c>
    </row>
    <row r="90332" spans="6:7" x14ac:dyDescent="0.25">
      <c r="F90332">
        <v>4</v>
      </c>
      <c r="G90332" t="s">
        <v>89638</v>
      </c>
    </row>
    <row r="90333" spans="6:7" x14ac:dyDescent="0.25">
      <c r="F90333">
        <v>4</v>
      </c>
      <c r="G90333" t="s">
        <v>89639</v>
      </c>
    </row>
    <row r="90334" spans="6:7" x14ac:dyDescent="0.25">
      <c r="F90334">
        <v>4</v>
      </c>
      <c r="G90334" t="s">
        <v>89640</v>
      </c>
    </row>
    <row r="90335" spans="6:7" x14ac:dyDescent="0.25">
      <c r="F90335">
        <v>1</v>
      </c>
      <c r="G90335" t="s">
        <v>89641</v>
      </c>
    </row>
    <row r="90336" spans="6:7" x14ac:dyDescent="0.25">
      <c r="F90336">
        <v>3</v>
      </c>
      <c r="G90336" t="s">
        <v>89642</v>
      </c>
    </row>
    <row r="90337" spans="6:7" x14ac:dyDescent="0.25">
      <c r="F90337">
        <v>4</v>
      </c>
      <c r="G90337" t="s">
        <v>89643</v>
      </c>
    </row>
    <row r="90338" spans="6:7" x14ac:dyDescent="0.25">
      <c r="F90338">
        <v>4</v>
      </c>
      <c r="G90338" t="s">
        <v>89644</v>
      </c>
    </row>
    <row r="90339" spans="6:7" x14ac:dyDescent="0.25">
      <c r="F90339">
        <v>4</v>
      </c>
      <c r="G90339" t="s">
        <v>89645</v>
      </c>
    </row>
    <row r="90340" spans="6:7" x14ac:dyDescent="0.25">
      <c r="F90340">
        <v>4</v>
      </c>
      <c r="G90340" t="s">
        <v>89646</v>
      </c>
    </row>
    <row r="90341" spans="6:7" x14ac:dyDescent="0.25">
      <c r="F90341">
        <v>4</v>
      </c>
      <c r="G90341" t="s">
        <v>89647</v>
      </c>
    </row>
    <row r="90342" spans="6:7" x14ac:dyDescent="0.25">
      <c r="F90342">
        <v>1</v>
      </c>
      <c r="G90342" t="s">
        <v>89648</v>
      </c>
    </row>
    <row r="90343" spans="6:7" x14ac:dyDescent="0.25">
      <c r="F90343">
        <v>1</v>
      </c>
      <c r="G90343" t="s">
        <v>89649</v>
      </c>
    </row>
    <row r="90344" spans="6:7" x14ac:dyDescent="0.25">
      <c r="F90344">
        <v>4</v>
      </c>
      <c r="G90344" t="s">
        <v>89650</v>
      </c>
    </row>
    <row r="90345" spans="6:7" x14ac:dyDescent="0.25">
      <c r="F90345">
        <v>3</v>
      </c>
      <c r="G90345" t="s">
        <v>89651</v>
      </c>
    </row>
    <row r="90346" spans="6:7" x14ac:dyDescent="0.25">
      <c r="F90346">
        <v>3</v>
      </c>
      <c r="G90346" t="s">
        <v>89652</v>
      </c>
    </row>
    <row r="90347" spans="6:7" x14ac:dyDescent="0.25">
      <c r="F90347">
        <v>1</v>
      </c>
      <c r="G90347" t="s">
        <v>89653</v>
      </c>
    </row>
    <row r="90348" spans="6:7" x14ac:dyDescent="0.25">
      <c r="F90348">
        <v>1</v>
      </c>
      <c r="G90348" t="s">
        <v>89654</v>
      </c>
    </row>
    <row r="90349" spans="6:7" x14ac:dyDescent="0.25">
      <c r="F90349">
        <v>1</v>
      </c>
      <c r="G90349" t="s">
        <v>89655</v>
      </c>
    </row>
    <row r="90350" spans="6:7" x14ac:dyDescent="0.25">
      <c r="F90350">
        <v>4</v>
      </c>
      <c r="G90350" t="s">
        <v>26864</v>
      </c>
    </row>
    <row r="90351" spans="6:7" x14ac:dyDescent="0.25">
      <c r="F90351">
        <v>4</v>
      </c>
      <c r="G90351" t="s">
        <v>89656</v>
      </c>
    </row>
    <row r="90352" spans="6:7" x14ac:dyDescent="0.25">
      <c r="F90352">
        <v>3</v>
      </c>
      <c r="G90352" t="s">
        <v>89657</v>
      </c>
    </row>
    <row r="90353" spans="6:7" x14ac:dyDescent="0.25">
      <c r="F90353">
        <v>3</v>
      </c>
      <c r="G90353" t="s">
        <v>89658</v>
      </c>
    </row>
    <row r="90354" spans="6:7" x14ac:dyDescent="0.25">
      <c r="F90354">
        <v>1</v>
      </c>
      <c r="G90354" t="s">
        <v>89659</v>
      </c>
    </row>
    <row r="90355" spans="6:7" x14ac:dyDescent="0.25">
      <c r="F90355">
        <v>1</v>
      </c>
      <c r="G90355" t="s">
        <v>89660</v>
      </c>
    </row>
    <row r="90356" spans="6:7" x14ac:dyDescent="0.25">
      <c r="F90356">
        <v>3</v>
      </c>
      <c r="G90356" t="s">
        <v>89661</v>
      </c>
    </row>
    <row r="90357" spans="6:7" x14ac:dyDescent="0.25">
      <c r="F90357">
        <v>4</v>
      </c>
      <c r="G90357" t="s">
        <v>89662</v>
      </c>
    </row>
    <row r="90358" spans="6:7" x14ac:dyDescent="0.25">
      <c r="F90358">
        <v>4</v>
      </c>
      <c r="G90358" t="s">
        <v>89663</v>
      </c>
    </row>
    <row r="90359" spans="6:7" x14ac:dyDescent="0.25">
      <c r="F90359">
        <v>4</v>
      </c>
      <c r="G90359" t="s">
        <v>89664</v>
      </c>
    </row>
    <row r="90360" spans="6:7" x14ac:dyDescent="0.25">
      <c r="F90360">
        <v>4</v>
      </c>
      <c r="G90360" t="s">
        <v>89665</v>
      </c>
    </row>
    <row r="90361" spans="6:7" x14ac:dyDescent="0.25">
      <c r="F90361">
        <v>3</v>
      </c>
      <c r="G90361" t="s">
        <v>89666</v>
      </c>
    </row>
    <row r="90362" spans="6:7" x14ac:dyDescent="0.25">
      <c r="F90362">
        <v>3</v>
      </c>
      <c r="G90362" t="s">
        <v>89667</v>
      </c>
    </row>
    <row r="90363" spans="6:7" x14ac:dyDescent="0.25">
      <c r="F90363">
        <v>3</v>
      </c>
      <c r="G90363" t="s">
        <v>89668</v>
      </c>
    </row>
    <row r="90364" spans="6:7" x14ac:dyDescent="0.25">
      <c r="F90364">
        <v>4</v>
      </c>
      <c r="G90364" t="s">
        <v>89669</v>
      </c>
    </row>
    <row r="90365" spans="6:7" x14ac:dyDescent="0.25">
      <c r="F90365">
        <v>4</v>
      </c>
      <c r="G90365" t="s">
        <v>89670</v>
      </c>
    </row>
    <row r="90366" spans="6:7" x14ac:dyDescent="0.25">
      <c r="F90366">
        <v>2</v>
      </c>
      <c r="G90366" t="s">
        <v>89671</v>
      </c>
    </row>
    <row r="90367" spans="6:7" x14ac:dyDescent="0.25">
      <c r="F90367">
        <v>1</v>
      </c>
      <c r="G90367" t="s">
        <v>89672</v>
      </c>
    </row>
    <row r="90368" spans="6:7" x14ac:dyDescent="0.25">
      <c r="F90368">
        <v>1</v>
      </c>
      <c r="G90368" t="s">
        <v>89673</v>
      </c>
    </row>
    <row r="90369" spans="6:7" x14ac:dyDescent="0.25">
      <c r="F90369">
        <v>4</v>
      </c>
      <c r="G90369" t="s">
        <v>89674</v>
      </c>
    </row>
    <row r="90370" spans="6:7" x14ac:dyDescent="0.25">
      <c r="F90370">
        <v>4</v>
      </c>
      <c r="G90370" t="s">
        <v>89675</v>
      </c>
    </row>
    <row r="90371" spans="6:7" x14ac:dyDescent="0.25">
      <c r="F90371">
        <v>4</v>
      </c>
      <c r="G90371" t="s">
        <v>89676</v>
      </c>
    </row>
    <row r="90372" spans="6:7" x14ac:dyDescent="0.25">
      <c r="F90372">
        <v>4</v>
      </c>
      <c r="G90372" t="s">
        <v>89677</v>
      </c>
    </row>
    <row r="90373" spans="6:7" x14ac:dyDescent="0.25">
      <c r="F90373">
        <v>1</v>
      </c>
      <c r="G90373" t="s">
        <v>89678</v>
      </c>
    </row>
    <row r="90374" spans="6:7" x14ac:dyDescent="0.25">
      <c r="F90374">
        <v>4</v>
      </c>
      <c r="G90374" t="s">
        <v>89679</v>
      </c>
    </row>
    <row r="90375" spans="6:7" x14ac:dyDescent="0.25">
      <c r="F90375">
        <v>4</v>
      </c>
      <c r="G90375" t="s">
        <v>89680</v>
      </c>
    </row>
    <row r="90376" spans="6:7" x14ac:dyDescent="0.25">
      <c r="F90376">
        <v>4</v>
      </c>
      <c r="G90376" t="s">
        <v>89681</v>
      </c>
    </row>
    <row r="90377" spans="6:7" x14ac:dyDescent="0.25">
      <c r="F90377">
        <v>3</v>
      </c>
      <c r="G90377" t="s">
        <v>89682</v>
      </c>
    </row>
    <row r="90378" spans="6:7" x14ac:dyDescent="0.25">
      <c r="F90378">
        <v>4</v>
      </c>
      <c r="G90378" t="s">
        <v>89683</v>
      </c>
    </row>
    <row r="90379" spans="6:7" x14ac:dyDescent="0.25">
      <c r="F90379">
        <v>3</v>
      </c>
      <c r="G90379" t="s">
        <v>89684</v>
      </c>
    </row>
    <row r="90380" spans="6:7" x14ac:dyDescent="0.25">
      <c r="F90380">
        <v>4</v>
      </c>
      <c r="G90380" t="s">
        <v>89685</v>
      </c>
    </row>
    <row r="90381" spans="6:7" x14ac:dyDescent="0.25">
      <c r="F90381">
        <v>4</v>
      </c>
      <c r="G90381" t="s">
        <v>89686</v>
      </c>
    </row>
    <row r="90382" spans="6:7" x14ac:dyDescent="0.25">
      <c r="F90382">
        <v>3</v>
      </c>
      <c r="G90382" t="s">
        <v>89687</v>
      </c>
    </row>
    <row r="90383" spans="6:7" x14ac:dyDescent="0.25">
      <c r="F90383">
        <v>4</v>
      </c>
      <c r="G90383" t="s">
        <v>89688</v>
      </c>
    </row>
    <row r="90384" spans="6:7" x14ac:dyDescent="0.25">
      <c r="F90384">
        <v>1</v>
      </c>
      <c r="G90384" t="s">
        <v>89689</v>
      </c>
    </row>
    <row r="90385" spans="6:7" x14ac:dyDescent="0.25">
      <c r="F90385">
        <v>4</v>
      </c>
      <c r="G90385" t="s">
        <v>89690</v>
      </c>
    </row>
    <row r="90386" spans="6:7" x14ac:dyDescent="0.25">
      <c r="F90386">
        <v>4</v>
      </c>
      <c r="G90386" t="s">
        <v>89691</v>
      </c>
    </row>
    <row r="90387" spans="6:7" x14ac:dyDescent="0.25">
      <c r="F90387">
        <v>4</v>
      </c>
      <c r="G90387" t="s">
        <v>89692</v>
      </c>
    </row>
    <row r="90388" spans="6:7" x14ac:dyDescent="0.25">
      <c r="F90388">
        <v>3</v>
      </c>
      <c r="G90388" t="s">
        <v>89693</v>
      </c>
    </row>
    <row r="90389" spans="6:7" x14ac:dyDescent="0.25">
      <c r="F90389">
        <v>4</v>
      </c>
      <c r="G90389" t="s">
        <v>89694</v>
      </c>
    </row>
    <row r="90390" spans="6:7" x14ac:dyDescent="0.25">
      <c r="F90390">
        <v>4</v>
      </c>
      <c r="G90390" t="s">
        <v>89695</v>
      </c>
    </row>
    <row r="90391" spans="6:7" x14ac:dyDescent="0.25">
      <c r="F90391">
        <v>3</v>
      </c>
      <c r="G90391" t="s">
        <v>89696</v>
      </c>
    </row>
    <row r="90392" spans="6:7" x14ac:dyDescent="0.25">
      <c r="F90392">
        <v>1</v>
      </c>
      <c r="G90392" t="s">
        <v>89697</v>
      </c>
    </row>
    <row r="90393" spans="6:7" x14ac:dyDescent="0.25">
      <c r="F90393">
        <v>4</v>
      </c>
      <c r="G90393" t="s">
        <v>89698</v>
      </c>
    </row>
    <row r="90394" spans="6:7" x14ac:dyDescent="0.25">
      <c r="F90394">
        <v>2</v>
      </c>
      <c r="G90394" t="s">
        <v>89699</v>
      </c>
    </row>
    <row r="90395" spans="6:7" x14ac:dyDescent="0.25">
      <c r="F90395">
        <v>1</v>
      </c>
      <c r="G90395" t="s">
        <v>89700</v>
      </c>
    </row>
    <row r="90396" spans="6:7" x14ac:dyDescent="0.25">
      <c r="F90396">
        <v>3</v>
      </c>
      <c r="G90396" t="s">
        <v>89701</v>
      </c>
    </row>
    <row r="90397" spans="6:7" x14ac:dyDescent="0.25">
      <c r="F90397">
        <v>1</v>
      </c>
      <c r="G90397" t="s">
        <v>89702</v>
      </c>
    </row>
    <row r="90398" spans="6:7" x14ac:dyDescent="0.25">
      <c r="F90398">
        <v>3</v>
      </c>
      <c r="G90398" t="s">
        <v>89703</v>
      </c>
    </row>
    <row r="90399" spans="6:7" x14ac:dyDescent="0.25">
      <c r="F90399">
        <v>3</v>
      </c>
      <c r="G90399" t="s">
        <v>89704</v>
      </c>
    </row>
    <row r="90400" spans="6:7" x14ac:dyDescent="0.25">
      <c r="F90400">
        <v>4</v>
      </c>
      <c r="G90400" t="s">
        <v>89705</v>
      </c>
    </row>
    <row r="90401" spans="6:7" x14ac:dyDescent="0.25">
      <c r="F90401">
        <v>1</v>
      </c>
      <c r="G90401" t="s">
        <v>89706</v>
      </c>
    </row>
    <row r="90402" spans="6:7" x14ac:dyDescent="0.25">
      <c r="F90402">
        <v>4</v>
      </c>
      <c r="G90402" t="s">
        <v>89707</v>
      </c>
    </row>
    <row r="90403" spans="6:7" x14ac:dyDescent="0.25">
      <c r="F90403">
        <v>3</v>
      </c>
      <c r="G90403" t="s">
        <v>89708</v>
      </c>
    </row>
    <row r="90404" spans="6:7" x14ac:dyDescent="0.25">
      <c r="F90404">
        <v>1</v>
      </c>
      <c r="G90404" t="s">
        <v>89709</v>
      </c>
    </row>
    <row r="90405" spans="6:7" x14ac:dyDescent="0.25">
      <c r="F90405">
        <v>3</v>
      </c>
      <c r="G90405" t="s">
        <v>89710</v>
      </c>
    </row>
    <row r="90406" spans="6:7" x14ac:dyDescent="0.25">
      <c r="F90406">
        <v>4</v>
      </c>
      <c r="G90406" t="s">
        <v>89711</v>
      </c>
    </row>
    <row r="90407" spans="6:7" x14ac:dyDescent="0.25">
      <c r="F90407">
        <v>4</v>
      </c>
      <c r="G90407" t="s">
        <v>89712</v>
      </c>
    </row>
    <row r="90408" spans="6:7" x14ac:dyDescent="0.25">
      <c r="F90408">
        <v>3</v>
      </c>
      <c r="G90408" t="s">
        <v>89713</v>
      </c>
    </row>
    <row r="90409" spans="6:7" x14ac:dyDescent="0.25">
      <c r="F90409">
        <v>1</v>
      </c>
      <c r="G90409" t="s">
        <v>89714</v>
      </c>
    </row>
    <row r="90410" spans="6:7" x14ac:dyDescent="0.25">
      <c r="F90410">
        <v>3</v>
      </c>
      <c r="G90410" t="s">
        <v>89715</v>
      </c>
    </row>
    <row r="90411" spans="6:7" x14ac:dyDescent="0.25">
      <c r="F90411">
        <v>3</v>
      </c>
      <c r="G90411" t="s">
        <v>89716</v>
      </c>
    </row>
    <row r="90412" spans="6:7" x14ac:dyDescent="0.25">
      <c r="F90412">
        <v>3</v>
      </c>
      <c r="G90412" t="s">
        <v>89717</v>
      </c>
    </row>
    <row r="90413" spans="6:7" x14ac:dyDescent="0.25">
      <c r="F90413">
        <v>4</v>
      </c>
      <c r="G90413" t="s">
        <v>89718</v>
      </c>
    </row>
    <row r="90414" spans="6:7" x14ac:dyDescent="0.25">
      <c r="F90414">
        <v>2</v>
      </c>
      <c r="G90414" t="s">
        <v>89719</v>
      </c>
    </row>
    <row r="90415" spans="6:7" x14ac:dyDescent="0.25">
      <c r="F90415">
        <v>4</v>
      </c>
      <c r="G90415" t="s">
        <v>89720</v>
      </c>
    </row>
    <row r="90416" spans="6:7" x14ac:dyDescent="0.25">
      <c r="F90416">
        <v>1</v>
      </c>
      <c r="G90416" t="s">
        <v>89721</v>
      </c>
    </row>
    <row r="90417" spans="6:7" x14ac:dyDescent="0.25">
      <c r="F90417">
        <v>3</v>
      </c>
      <c r="G90417" t="s">
        <v>89722</v>
      </c>
    </row>
    <row r="90418" spans="6:7" x14ac:dyDescent="0.25">
      <c r="F90418">
        <v>1</v>
      </c>
      <c r="G90418" t="s">
        <v>89723</v>
      </c>
    </row>
    <row r="90419" spans="6:7" x14ac:dyDescent="0.25">
      <c r="F90419">
        <v>1</v>
      </c>
      <c r="G90419" t="s">
        <v>89724</v>
      </c>
    </row>
    <row r="90420" spans="6:7" x14ac:dyDescent="0.25">
      <c r="F90420">
        <v>1</v>
      </c>
      <c r="G90420" t="s">
        <v>89725</v>
      </c>
    </row>
    <row r="90421" spans="6:7" x14ac:dyDescent="0.25">
      <c r="F90421">
        <v>1</v>
      </c>
      <c r="G90421" t="s">
        <v>89726</v>
      </c>
    </row>
    <row r="90422" spans="6:7" x14ac:dyDescent="0.25">
      <c r="F90422">
        <v>4</v>
      </c>
      <c r="G90422" t="s">
        <v>89727</v>
      </c>
    </row>
    <row r="90423" spans="6:7" x14ac:dyDescent="0.25">
      <c r="F90423">
        <v>4</v>
      </c>
      <c r="G90423" t="s">
        <v>89728</v>
      </c>
    </row>
    <row r="90424" spans="6:7" x14ac:dyDescent="0.25">
      <c r="F90424">
        <v>4</v>
      </c>
      <c r="G90424" t="s">
        <v>89729</v>
      </c>
    </row>
    <row r="90425" spans="6:7" x14ac:dyDescent="0.25">
      <c r="F90425">
        <v>1</v>
      </c>
      <c r="G90425" t="s">
        <v>89730</v>
      </c>
    </row>
    <row r="90426" spans="6:7" x14ac:dyDescent="0.25">
      <c r="F90426">
        <v>2</v>
      </c>
      <c r="G90426" t="s">
        <v>89731</v>
      </c>
    </row>
    <row r="90427" spans="6:7" x14ac:dyDescent="0.25">
      <c r="F90427">
        <v>1</v>
      </c>
      <c r="G90427" t="s">
        <v>89732</v>
      </c>
    </row>
    <row r="90428" spans="6:7" x14ac:dyDescent="0.25">
      <c r="F90428">
        <v>2</v>
      </c>
      <c r="G90428" t="s">
        <v>89733</v>
      </c>
    </row>
    <row r="90429" spans="6:7" x14ac:dyDescent="0.25">
      <c r="F90429">
        <v>1</v>
      </c>
      <c r="G90429" t="s">
        <v>89734</v>
      </c>
    </row>
    <row r="90430" spans="6:7" x14ac:dyDescent="0.25">
      <c r="F90430">
        <v>4</v>
      </c>
      <c r="G90430" t="s">
        <v>89735</v>
      </c>
    </row>
    <row r="90431" spans="6:7" x14ac:dyDescent="0.25">
      <c r="F90431">
        <v>2</v>
      </c>
      <c r="G90431" t="s">
        <v>89736</v>
      </c>
    </row>
    <row r="90432" spans="6:7" x14ac:dyDescent="0.25">
      <c r="F90432">
        <v>3</v>
      </c>
      <c r="G90432" t="s">
        <v>89737</v>
      </c>
    </row>
    <row r="90433" spans="6:7" x14ac:dyDescent="0.25">
      <c r="F90433">
        <v>2</v>
      </c>
      <c r="G90433" t="s">
        <v>89738</v>
      </c>
    </row>
    <row r="90434" spans="6:7" x14ac:dyDescent="0.25">
      <c r="F90434">
        <v>2</v>
      </c>
      <c r="G90434" t="s">
        <v>89739</v>
      </c>
    </row>
    <row r="90435" spans="6:7" x14ac:dyDescent="0.25">
      <c r="F90435">
        <v>4</v>
      </c>
      <c r="G90435" t="s">
        <v>89740</v>
      </c>
    </row>
    <row r="90436" spans="6:7" x14ac:dyDescent="0.25">
      <c r="F90436">
        <v>1</v>
      </c>
      <c r="G90436" t="s">
        <v>89741</v>
      </c>
    </row>
    <row r="90437" spans="6:7" x14ac:dyDescent="0.25">
      <c r="F90437">
        <v>3</v>
      </c>
      <c r="G90437" t="s">
        <v>89742</v>
      </c>
    </row>
    <row r="90438" spans="6:7" x14ac:dyDescent="0.25">
      <c r="F90438">
        <v>1</v>
      </c>
      <c r="G90438" t="s">
        <v>89743</v>
      </c>
    </row>
    <row r="90439" spans="6:7" x14ac:dyDescent="0.25">
      <c r="F90439">
        <v>2</v>
      </c>
      <c r="G90439" t="s">
        <v>89744</v>
      </c>
    </row>
    <row r="90440" spans="6:7" x14ac:dyDescent="0.25">
      <c r="F90440">
        <v>4</v>
      </c>
      <c r="G90440" t="s">
        <v>89745</v>
      </c>
    </row>
    <row r="90441" spans="6:7" x14ac:dyDescent="0.25">
      <c r="F90441">
        <v>1</v>
      </c>
      <c r="G90441" t="s">
        <v>89746</v>
      </c>
    </row>
    <row r="90442" spans="6:7" x14ac:dyDescent="0.25">
      <c r="F90442">
        <v>1</v>
      </c>
      <c r="G90442" t="s">
        <v>89747</v>
      </c>
    </row>
    <row r="90443" spans="6:7" x14ac:dyDescent="0.25">
      <c r="F90443">
        <v>1</v>
      </c>
      <c r="G90443" t="s">
        <v>89748</v>
      </c>
    </row>
    <row r="90444" spans="6:7" x14ac:dyDescent="0.25">
      <c r="F90444">
        <v>1</v>
      </c>
      <c r="G90444" t="s">
        <v>89749</v>
      </c>
    </row>
    <row r="90445" spans="6:7" x14ac:dyDescent="0.25">
      <c r="F90445">
        <v>1</v>
      </c>
      <c r="G90445" t="s">
        <v>89750</v>
      </c>
    </row>
    <row r="90446" spans="6:7" x14ac:dyDescent="0.25">
      <c r="F90446">
        <v>4</v>
      </c>
      <c r="G90446" t="s">
        <v>89751</v>
      </c>
    </row>
    <row r="90447" spans="6:7" x14ac:dyDescent="0.25">
      <c r="F90447">
        <v>2</v>
      </c>
      <c r="G90447" t="s">
        <v>89752</v>
      </c>
    </row>
    <row r="90448" spans="6:7" x14ac:dyDescent="0.25">
      <c r="F90448">
        <v>1</v>
      </c>
      <c r="G90448" t="s">
        <v>89753</v>
      </c>
    </row>
    <row r="90449" spans="6:7" x14ac:dyDescent="0.25">
      <c r="F90449">
        <v>2</v>
      </c>
      <c r="G90449" t="s">
        <v>89754</v>
      </c>
    </row>
    <row r="90450" spans="6:7" x14ac:dyDescent="0.25">
      <c r="F90450">
        <v>4</v>
      </c>
      <c r="G90450" t="s">
        <v>89755</v>
      </c>
    </row>
    <row r="90451" spans="6:7" x14ac:dyDescent="0.25">
      <c r="F90451">
        <v>2</v>
      </c>
      <c r="G90451" t="s">
        <v>89756</v>
      </c>
    </row>
    <row r="90452" spans="6:7" x14ac:dyDescent="0.25">
      <c r="F90452">
        <v>2</v>
      </c>
      <c r="G90452" t="s">
        <v>89757</v>
      </c>
    </row>
    <row r="90453" spans="6:7" x14ac:dyDescent="0.25">
      <c r="F90453">
        <v>2</v>
      </c>
      <c r="G90453" t="s">
        <v>89758</v>
      </c>
    </row>
    <row r="90454" spans="6:7" x14ac:dyDescent="0.25">
      <c r="F90454">
        <v>3</v>
      </c>
      <c r="G90454" t="s">
        <v>89759</v>
      </c>
    </row>
    <row r="90455" spans="6:7" x14ac:dyDescent="0.25">
      <c r="F90455">
        <v>4</v>
      </c>
      <c r="G90455" t="s">
        <v>89760</v>
      </c>
    </row>
    <row r="90456" spans="6:7" x14ac:dyDescent="0.25">
      <c r="F90456">
        <v>3</v>
      </c>
      <c r="G90456" t="s">
        <v>89761</v>
      </c>
    </row>
    <row r="90457" spans="6:7" x14ac:dyDescent="0.25">
      <c r="F90457">
        <v>3</v>
      </c>
      <c r="G90457" t="s">
        <v>89762</v>
      </c>
    </row>
    <row r="90458" spans="6:7" x14ac:dyDescent="0.25">
      <c r="F90458">
        <v>2</v>
      </c>
      <c r="G90458" t="s">
        <v>89763</v>
      </c>
    </row>
    <row r="90459" spans="6:7" x14ac:dyDescent="0.25">
      <c r="F90459">
        <v>1</v>
      </c>
      <c r="G90459" t="s">
        <v>89764</v>
      </c>
    </row>
    <row r="90460" spans="6:7" x14ac:dyDescent="0.25">
      <c r="F90460">
        <v>4</v>
      </c>
      <c r="G90460" t="s">
        <v>89765</v>
      </c>
    </row>
    <row r="90461" spans="6:7" x14ac:dyDescent="0.25">
      <c r="F90461">
        <v>3</v>
      </c>
      <c r="G90461" t="s">
        <v>89766</v>
      </c>
    </row>
    <row r="90462" spans="6:7" x14ac:dyDescent="0.25">
      <c r="F90462">
        <v>3</v>
      </c>
      <c r="G90462" t="s">
        <v>89767</v>
      </c>
    </row>
    <row r="90463" spans="6:7" x14ac:dyDescent="0.25">
      <c r="F90463">
        <v>3</v>
      </c>
      <c r="G90463" t="s">
        <v>89768</v>
      </c>
    </row>
    <row r="90464" spans="6:7" x14ac:dyDescent="0.25">
      <c r="F90464">
        <v>3</v>
      </c>
      <c r="G90464" t="s">
        <v>89769</v>
      </c>
    </row>
    <row r="90465" spans="6:7" x14ac:dyDescent="0.25">
      <c r="F90465">
        <v>4</v>
      </c>
      <c r="G90465" t="s">
        <v>89770</v>
      </c>
    </row>
    <row r="90466" spans="6:7" x14ac:dyDescent="0.25">
      <c r="F90466">
        <v>3</v>
      </c>
      <c r="G90466" t="s">
        <v>89771</v>
      </c>
    </row>
    <row r="90467" spans="6:7" x14ac:dyDescent="0.25">
      <c r="F90467">
        <v>3</v>
      </c>
      <c r="G90467" t="s">
        <v>89772</v>
      </c>
    </row>
    <row r="90468" spans="6:7" x14ac:dyDescent="0.25">
      <c r="F90468">
        <v>1</v>
      </c>
      <c r="G90468" t="s">
        <v>89773</v>
      </c>
    </row>
    <row r="90469" spans="6:7" x14ac:dyDescent="0.25">
      <c r="F90469">
        <v>4</v>
      </c>
      <c r="G90469" t="s">
        <v>89774</v>
      </c>
    </row>
    <row r="90470" spans="6:7" x14ac:dyDescent="0.25">
      <c r="F90470">
        <v>3</v>
      </c>
      <c r="G90470" t="s">
        <v>89775</v>
      </c>
    </row>
    <row r="90471" spans="6:7" x14ac:dyDescent="0.25">
      <c r="F90471">
        <v>1</v>
      </c>
      <c r="G90471" t="s">
        <v>89776</v>
      </c>
    </row>
    <row r="90472" spans="6:7" x14ac:dyDescent="0.25">
      <c r="F90472">
        <v>3</v>
      </c>
      <c r="G90472" t="s">
        <v>89777</v>
      </c>
    </row>
    <row r="90473" spans="6:7" x14ac:dyDescent="0.25">
      <c r="F90473">
        <v>1</v>
      </c>
      <c r="G90473" t="s">
        <v>89778</v>
      </c>
    </row>
    <row r="90474" spans="6:7" x14ac:dyDescent="0.25">
      <c r="F90474">
        <v>4</v>
      </c>
      <c r="G90474" t="s">
        <v>89779</v>
      </c>
    </row>
    <row r="90475" spans="6:7" x14ac:dyDescent="0.25">
      <c r="F90475">
        <v>4</v>
      </c>
      <c r="G90475" t="s">
        <v>89780</v>
      </c>
    </row>
    <row r="90476" spans="6:7" x14ac:dyDescent="0.25">
      <c r="F90476">
        <v>4</v>
      </c>
      <c r="G90476" t="s">
        <v>89781</v>
      </c>
    </row>
    <row r="90477" spans="6:7" x14ac:dyDescent="0.25">
      <c r="F90477">
        <v>4</v>
      </c>
      <c r="G90477" t="s">
        <v>89782</v>
      </c>
    </row>
    <row r="90478" spans="6:7" x14ac:dyDescent="0.25">
      <c r="F90478">
        <v>1</v>
      </c>
      <c r="G90478" t="s">
        <v>89783</v>
      </c>
    </row>
    <row r="90479" spans="6:7" x14ac:dyDescent="0.25">
      <c r="F90479">
        <v>3</v>
      </c>
      <c r="G90479" t="s">
        <v>89784</v>
      </c>
    </row>
    <row r="90480" spans="6:7" x14ac:dyDescent="0.25">
      <c r="F90480">
        <v>4</v>
      </c>
      <c r="G90480" t="s">
        <v>89785</v>
      </c>
    </row>
    <row r="90481" spans="6:7" x14ac:dyDescent="0.25">
      <c r="F90481">
        <v>2</v>
      </c>
      <c r="G90481" t="s">
        <v>89786</v>
      </c>
    </row>
    <row r="90482" spans="6:7" x14ac:dyDescent="0.25">
      <c r="F90482">
        <v>2</v>
      </c>
      <c r="G90482" t="s">
        <v>89787</v>
      </c>
    </row>
    <row r="90483" spans="6:7" x14ac:dyDescent="0.25">
      <c r="F90483">
        <v>1</v>
      </c>
      <c r="G90483" t="s">
        <v>89788</v>
      </c>
    </row>
    <row r="90484" spans="6:7" x14ac:dyDescent="0.25">
      <c r="F90484">
        <v>2</v>
      </c>
      <c r="G90484" t="s">
        <v>89789</v>
      </c>
    </row>
    <row r="90485" spans="6:7" x14ac:dyDescent="0.25">
      <c r="F90485">
        <v>3</v>
      </c>
      <c r="G90485" t="s">
        <v>89790</v>
      </c>
    </row>
    <row r="90486" spans="6:7" x14ac:dyDescent="0.25">
      <c r="F90486">
        <v>1</v>
      </c>
      <c r="G90486" t="s">
        <v>89791</v>
      </c>
    </row>
    <row r="90487" spans="6:7" x14ac:dyDescent="0.25">
      <c r="F90487">
        <v>3</v>
      </c>
      <c r="G90487" t="s">
        <v>89792</v>
      </c>
    </row>
    <row r="90488" spans="6:7" x14ac:dyDescent="0.25">
      <c r="F90488">
        <v>1</v>
      </c>
      <c r="G90488" t="s">
        <v>89793</v>
      </c>
    </row>
    <row r="90489" spans="6:7" x14ac:dyDescent="0.25">
      <c r="F90489">
        <v>1</v>
      </c>
      <c r="G90489" t="s">
        <v>89794</v>
      </c>
    </row>
    <row r="90490" spans="6:7" x14ac:dyDescent="0.25">
      <c r="F90490">
        <v>2</v>
      </c>
      <c r="G90490" t="s">
        <v>89795</v>
      </c>
    </row>
    <row r="90491" spans="6:7" x14ac:dyDescent="0.25">
      <c r="F90491">
        <v>4</v>
      </c>
      <c r="G90491" t="s">
        <v>89796</v>
      </c>
    </row>
    <row r="90492" spans="6:7" x14ac:dyDescent="0.25">
      <c r="F90492">
        <v>1</v>
      </c>
      <c r="G90492" t="s">
        <v>89797</v>
      </c>
    </row>
    <row r="90493" spans="6:7" x14ac:dyDescent="0.25">
      <c r="F90493">
        <v>4</v>
      </c>
      <c r="G90493" t="s">
        <v>89798</v>
      </c>
    </row>
    <row r="90494" spans="6:7" x14ac:dyDescent="0.25">
      <c r="F90494">
        <v>3</v>
      </c>
      <c r="G90494" t="s">
        <v>89799</v>
      </c>
    </row>
    <row r="90495" spans="6:7" x14ac:dyDescent="0.25">
      <c r="F90495">
        <v>4</v>
      </c>
      <c r="G90495" t="s">
        <v>89800</v>
      </c>
    </row>
    <row r="90496" spans="6:7" x14ac:dyDescent="0.25">
      <c r="F90496">
        <v>3</v>
      </c>
      <c r="G90496" t="s">
        <v>89801</v>
      </c>
    </row>
    <row r="90497" spans="6:7" x14ac:dyDescent="0.25">
      <c r="F90497">
        <v>4</v>
      </c>
      <c r="G90497" t="s">
        <v>89802</v>
      </c>
    </row>
    <row r="90498" spans="6:7" x14ac:dyDescent="0.25">
      <c r="F90498">
        <v>4</v>
      </c>
      <c r="G90498" t="s">
        <v>89803</v>
      </c>
    </row>
    <row r="90499" spans="6:7" x14ac:dyDescent="0.25">
      <c r="F90499">
        <v>4</v>
      </c>
      <c r="G90499" t="s">
        <v>89804</v>
      </c>
    </row>
    <row r="90500" spans="6:7" x14ac:dyDescent="0.25">
      <c r="F90500">
        <v>3</v>
      </c>
      <c r="G90500" t="s">
        <v>89805</v>
      </c>
    </row>
    <row r="90501" spans="6:7" x14ac:dyDescent="0.25">
      <c r="F90501">
        <v>3</v>
      </c>
      <c r="G90501" t="s">
        <v>89806</v>
      </c>
    </row>
    <row r="90502" spans="6:7" x14ac:dyDescent="0.25">
      <c r="F90502">
        <v>3</v>
      </c>
      <c r="G90502" t="s">
        <v>89807</v>
      </c>
    </row>
    <row r="90503" spans="6:7" x14ac:dyDescent="0.25">
      <c r="F90503">
        <v>4</v>
      </c>
      <c r="G90503" t="s">
        <v>89808</v>
      </c>
    </row>
    <row r="90504" spans="6:7" x14ac:dyDescent="0.25">
      <c r="F90504">
        <v>4</v>
      </c>
      <c r="G90504" t="s">
        <v>89809</v>
      </c>
    </row>
    <row r="90505" spans="6:7" x14ac:dyDescent="0.25">
      <c r="F90505">
        <v>2</v>
      </c>
      <c r="G90505" t="s">
        <v>89810</v>
      </c>
    </row>
    <row r="90506" spans="6:7" x14ac:dyDescent="0.25">
      <c r="F90506">
        <v>1</v>
      </c>
      <c r="G90506" t="s">
        <v>89811</v>
      </c>
    </row>
    <row r="90507" spans="6:7" x14ac:dyDescent="0.25">
      <c r="F90507">
        <v>1</v>
      </c>
      <c r="G90507" t="s">
        <v>89812</v>
      </c>
    </row>
    <row r="90508" spans="6:7" x14ac:dyDescent="0.25">
      <c r="F90508">
        <v>1</v>
      </c>
      <c r="G90508" t="s">
        <v>89813</v>
      </c>
    </row>
    <row r="90509" spans="6:7" x14ac:dyDescent="0.25">
      <c r="F90509">
        <v>3</v>
      </c>
      <c r="G90509" t="s">
        <v>89814</v>
      </c>
    </row>
    <row r="90510" spans="6:7" x14ac:dyDescent="0.25">
      <c r="F90510">
        <v>1</v>
      </c>
      <c r="G90510" t="s">
        <v>89815</v>
      </c>
    </row>
    <row r="90511" spans="6:7" x14ac:dyDescent="0.25">
      <c r="F90511">
        <v>3</v>
      </c>
      <c r="G90511" t="s">
        <v>89816</v>
      </c>
    </row>
    <row r="90512" spans="6:7" x14ac:dyDescent="0.25">
      <c r="F90512">
        <v>3</v>
      </c>
      <c r="G90512" t="s">
        <v>89817</v>
      </c>
    </row>
    <row r="90513" spans="6:7" x14ac:dyDescent="0.25">
      <c r="F90513">
        <v>4</v>
      </c>
      <c r="G90513" t="s">
        <v>89818</v>
      </c>
    </row>
    <row r="90514" spans="6:7" x14ac:dyDescent="0.25">
      <c r="F90514">
        <v>4</v>
      </c>
      <c r="G90514" t="s">
        <v>89819</v>
      </c>
    </row>
    <row r="90515" spans="6:7" x14ac:dyDescent="0.25">
      <c r="F90515">
        <v>4</v>
      </c>
      <c r="G90515" t="s">
        <v>89820</v>
      </c>
    </row>
    <row r="90516" spans="6:7" x14ac:dyDescent="0.25">
      <c r="F90516">
        <v>1</v>
      </c>
      <c r="G90516" t="s">
        <v>89821</v>
      </c>
    </row>
    <row r="90517" spans="6:7" x14ac:dyDescent="0.25">
      <c r="F90517">
        <v>4</v>
      </c>
      <c r="G90517" t="s">
        <v>89822</v>
      </c>
    </row>
    <row r="90518" spans="6:7" x14ac:dyDescent="0.25">
      <c r="F90518">
        <v>2</v>
      </c>
      <c r="G90518" t="s">
        <v>89823</v>
      </c>
    </row>
    <row r="90519" spans="6:7" x14ac:dyDescent="0.25">
      <c r="F90519">
        <v>4</v>
      </c>
      <c r="G90519" t="s">
        <v>89824</v>
      </c>
    </row>
    <row r="90520" spans="6:7" x14ac:dyDescent="0.25">
      <c r="F90520">
        <v>1</v>
      </c>
      <c r="G90520" t="s">
        <v>89825</v>
      </c>
    </row>
    <row r="90521" spans="6:7" x14ac:dyDescent="0.25">
      <c r="F90521">
        <v>4</v>
      </c>
      <c r="G90521" t="s">
        <v>89826</v>
      </c>
    </row>
    <row r="90522" spans="6:7" x14ac:dyDescent="0.25">
      <c r="F90522">
        <v>3</v>
      </c>
      <c r="G90522" t="s">
        <v>89827</v>
      </c>
    </row>
    <row r="90523" spans="6:7" x14ac:dyDescent="0.25">
      <c r="F90523">
        <v>1</v>
      </c>
      <c r="G90523" t="s">
        <v>89828</v>
      </c>
    </row>
    <row r="90524" spans="6:7" x14ac:dyDescent="0.25">
      <c r="F90524">
        <v>4</v>
      </c>
      <c r="G90524" t="s">
        <v>89829</v>
      </c>
    </row>
    <row r="90525" spans="6:7" x14ac:dyDescent="0.25">
      <c r="F90525">
        <v>3</v>
      </c>
      <c r="G90525" t="s">
        <v>89830</v>
      </c>
    </row>
    <row r="90526" spans="6:7" x14ac:dyDescent="0.25">
      <c r="F90526">
        <v>4</v>
      </c>
      <c r="G90526" t="s">
        <v>89831</v>
      </c>
    </row>
    <row r="90527" spans="6:7" x14ac:dyDescent="0.25">
      <c r="F90527">
        <v>4</v>
      </c>
      <c r="G90527" t="s">
        <v>89832</v>
      </c>
    </row>
    <row r="90528" spans="6:7" x14ac:dyDescent="0.25">
      <c r="F90528">
        <v>1</v>
      </c>
      <c r="G90528" t="s">
        <v>89833</v>
      </c>
    </row>
    <row r="90529" spans="6:7" x14ac:dyDescent="0.25">
      <c r="F90529">
        <v>3</v>
      </c>
      <c r="G90529" t="s">
        <v>89834</v>
      </c>
    </row>
    <row r="90530" spans="6:7" x14ac:dyDescent="0.25">
      <c r="F90530">
        <v>3</v>
      </c>
      <c r="G90530" t="s">
        <v>89835</v>
      </c>
    </row>
    <row r="90531" spans="6:7" x14ac:dyDescent="0.25">
      <c r="F90531">
        <v>1</v>
      </c>
      <c r="G90531" t="s">
        <v>89836</v>
      </c>
    </row>
    <row r="90532" spans="6:7" x14ac:dyDescent="0.25">
      <c r="F90532">
        <v>3</v>
      </c>
      <c r="G90532" t="s">
        <v>89837</v>
      </c>
    </row>
    <row r="90533" spans="6:7" x14ac:dyDescent="0.25">
      <c r="F90533">
        <v>2</v>
      </c>
      <c r="G90533" t="s">
        <v>89838</v>
      </c>
    </row>
    <row r="90534" spans="6:7" x14ac:dyDescent="0.25">
      <c r="F90534">
        <v>2</v>
      </c>
      <c r="G90534" t="s">
        <v>89839</v>
      </c>
    </row>
    <row r="90535" spans="6:7" x14ac:dyDescent="0.25">
      <c r="F90535">
        <v>3</v>
      </c>
      <c r="G90535" t="s">
        <v>89840</v>
      </c>
    </row>
    <row r="90536" spans="6:7" x14ac:dyDescent="0.25">
      <c r="F90536">
        <v>1</v>
      </c>
      <c r="G90536" t="s">
        <v>89841</v>
      </c>
    </row>
    <row r="90537" spans="6:7" x14ac:dyDescent="0.25">
      <c r="F90537">
        <v>4</v>
      </c>
      <c r="G90537" t="s">
        <v>89842</v>
      </c>
    </row>
    <row r="90538" spans="6:7" x14ac:dyDescent="0.25">
      <c r="F90538">
        <v>4</v>
      </c>
      <c r="G90538" t="s">
        <v>89843</v>
      </c>
    </row>
    <row r="90539" spans="6:7" x14ac:dyDescent="0.25">
      <c r="F90539">
        <v>3</v>
      </c>
      <c r="G90539" t="s">
        <v>89844</v>
      </c>
    </row>
    <row r="90540" spans="6:7" x14ac:dyDescent="0.25">
      <c r="F90540">
        <v>3</v>
      </c>
      <c r="G90540" t="s">
        <v>89845</v>
      </c>
    </row>
    <row r="90541" spans="6:7" x14ac:dyDescent="0.25">
      <c r="F90541">
        <v>1</v>
      </c>
      <c r="G90541" t="s">
        <v>89846</v>
      </c>
    </row>
    <row r="90542" spans="6:7" x14ac:dyDescent="0.25">
      <c r="F90542">
        <v>2</v>
      </c>
      <c r="G90542" t="s">
        <v>89847</v>
      </c>
    </row>
    <row r="90543" spans="6:7" x14ac:dyDescent="0.25">
      <c r="F90543">
        <v>1</v>
      </c>
      <c r="G90543" t="s">
        <v>89848</v>
      </c>
    </row>
    <row r="90544" spans="6:7" x14ac:dyDescent="0.25">
      <c r="F90544">
        <v>4</v>
      </c>
      <c r="G90544" t="s">
        <v>89849</v>
      </c>
    </row>
    <row r="90545" spans="6:7" x14ac:dyDescent="0.25">
      <c r="F90545">
        <v>3</v>
      </c>
      <c r="G90545" t="s">
        <v>89850</v>
      </c>
    </row>
    <row r="90546" spans="6:7" x14ac:dyDescent="0.25">
      <c r="F90546">
        <v>3</v>
      </c>
      <c r="G90546" t="s">
        <v>89851</v>
      </c>
    </row>
    <row r="90547" spans="6:7" x14ac:dyDescent="0.25">
      <c r="F90547">
        <v>1</v>
      </c>
      <c r="G90547" t="s">
        <v>89852</v>
      </c>
    </row>
    <row r="90548" spans="6:7" x14ac:dyDescent="0.25">
      <c r="F90548">
        <v>2</v>
      </c>
      <c r="G90548" t="s">
        <v>89853</v>
      </c>
    </row>
    <row r="90549" spans="6:7" x14ac:dyDescent="0.25">
      <c r="F90549">
        <v>3</v>
      </c>
      <c r="G90549" t="s">
        <v>38534</v>
      </c>
    </row>
    <row r="90550" spans="6:7" x14ac:dyDescent="0.25">
      <c r="F90550">
        <v>2</v>
      </c>
      <c r="G90550" t="s">
        <v>89854</v>
      </c>
    </row>
    <row r="90551" spans="6:7" x14ac:dyDescent="0.25">
      <c r="F90551">
        <v>2</v>
      </c>
      <c r="G90551" t="s">
        <v>89855</v>
      </c>
    </row>
    <row r="90552" spans="6:7" x14ac:dyDescent="0.25">
      <c r="F90552">
        <v>4</v>
      </c>
      <c r="G90552" t="s">
        <v>32061</v>
      </c>
    </row>
    <row r="90553" spans="6:7" x14ac:dyDescent="0.25">
      <c r="F90553">
        <v>3</v>
      </c>
      <c r="G90553" t="s">
        <v>89856</v>
      </c>
    </row>
    <row r="90554" spans="6:7" x14ac:dyDescent="0.25">
      <c r="F90554">
        <v>3</v>
      </c>
      <c r="G90554" t="s">
        <v>89857</v>
      </c>
    </row>
    <row r="90555" spans="6:7" x14ac:dyDescent="0.25">
      <c r="F90555">
        <v>2</v>
      </c>
      <c r="G90555" t="s">
        <v>89858</v>
      </c>
    </row>
    <row r="90556" spans="6:7" x14ac:dyDescent="0.25">
      <c r="F90556">
        <v>2</v>
      </c>
      <c r="G90556" t="s">
        <v>89859</v>
      </c>
    </row>
    <row r="90557" spans="6:7" x14ac:dyDescent="0.25">
      <c r="F90557">
        <v>4</v>
      </c>
      <c r="G90557" t="s">
        <v>89860</v>
      </c>
    </row>
    <row r="90558" spans="6:7" x14ac:dyDescent="0.25">
      <c r="F90558">
        <v>4</v>
      </c>
      <c r="G90558" t="s">
        <v>89861</v>
      </c>
    </row>
    <row r="90559" spans="6:7" x14ac:dyDescent="0.25">
      <c r="F90559">
        <v>4</v>
      </c>
      <c r="G90559" t="s">
        <v>89862</v>
      </c>
    </row>
    <row r="90560" spans="6:7" x14ac:dyDescent="0.25">
      <c r="F90560">
        <v>4</v>
      </c>
      <c r="G90560" t="s">
        <v>89863</v>
      </c>
    </row>
    <row r="90561" spans="6:7" x14ac:dyDescent="0.25">
      <c r="F90561">
        <v>4</v>
      </c>
      <c r="G90561" t="s">
        <v>81954</v>
      </c>
    </row>
    <row r="90562" spans="6:7" x14ac:dyDescent="0.25">
      <c r="F90562">
        <v>2</v>
      </c>
      <c r="G90562" t="s">
        <v>89864</v>
      </c>
    </row>
    <row r="90563" spans="6:7" x14ac:dyDescent="0.25">
      <c r="F90563">
        <v>1</v>
      </c>
      <c r="G90563" t="s">
        <v>89865</v>
      </c>
    </row>
    <row r="90564" spans="6:7" x14ac:dyDescent="0.25">
      <c r="F90564">
        <v>2</v>
      </c>
      <c r="G90564" t="s">
        <v>89866</v>
      </c>
    </row>
    <row r="90565" spans="6:7" x14ac:dyDescent="0.25">
      <c r="F90565">
        <v>1</v>
      </c>
      <c r="G90565" t="s">
        <v>89867</v>
      </c>
    </row>
    <row r="90566" spans="6:7" x14ac:dyDescent="0.25">
      <c r="F90566">
        <v>4</v>
      </c>
      <c r="G90566" t="s">
        <v>89868</v>
      </c>
    </row>
    <row r="90567" spans="6:7" x14ac:dyDescent="0.25">
      <c r="F90567">
        <v>1</v>
      </c>
      <c r="G90567" t="s">
        <v>89869</v>
      </c>
    </row>
    <row r="90568" spans="6:7" x14ac:dyDescent="0.25">
      <c r="F90568">
        <v>1</v>
      </c>
      <c r="G90568" t="s">
        <v>89870</v>
      </c>
    </row>
    <row r="90569" spans="6:7" x14ac:dyDescent="0.25">
      <c r="F90569">
        <v>4</v>
      </c>
      <c r="G90569" t="s">
        <v>89871</v>
      </c>
    </row>
    <row r="90570" spans="6:7" x14ac:dyDescent="0.25">
      <c r="F90570">
        <v>4</v>
      </c>
      <c r="G90570" t="s">
        <v>89872</v>
      </c>
    </row>
    <row r="90571" spans="6:7" x14ac:dyDescent="0.25">
      <c r="F90571">
        <v>4</v>
      </c>
      <c r="G90571" t="s">
        <v>89873</v>
      </c>
    </row>
    <row r="90572" spans="6:7" x14ac:dyDescent="0.25">
      <c r="F90572">
        <v>4</v>
      </c>
      <c r="G90572" t="s">
        <v>89874</v>
      </c>
    </row>
    <row r="90573" spans="6:7" x14ac:dyDescent="0.25">
      <c r="F90573">
        <v>4</v>
      </c>
      <c r="G90573" t="s">
        <v>89875</v>
      </c>
    </row>
    <row r="90574" spans="6:7" x14ac:dyDescent="0.25">
      <c r="F90574">
        <v>1</v>
      </c>
      <c r="G90574" t="s">
        <v>89876</v>
      </c>
    </row>
    <row r="90575" spans="6:7" x14ac:dyDescent="0.25">
      <c r="F90575">
        <v>2</v>
      </c>
      <c r="G90575" t="s">
        <v>89877</v>
      </c>
    </row>
    <row r="90576" spans="6:7" x14ac:dyDescent="0.25">
      <c r="F90576">
        <v>4</v>
      </c>
      <c r="G90576" t="s">
        <v>89878</v>
      </c>
    </row>
    <row r="90577" spans="6:7" x14ac:dyDescent="0.25">
      <c r="F90577">
        <v>4</v>
      </c>
      <c r="G90577" t="s">
        <v>89879</v>
      </c>
    </row>
    <row r="90578" spans="6:7" x14ac:dyDescent="0.25">
      <c r="F90578">
        <v>4</v>
      </c>
      <c r="G90578" t="s">
        <v>89880</v>
      </c>
    </row>
    <row r="90579" spans="6:7" x14ac:dyDescent="0.25">
      <c r="F90579">
        <v>3</v>
      </c>
      <c r="G90579" t="s">
        <v>89881</v>
      </c>
    </row>
    <row r="90580" spans="6:7" x14ac:dyDescent="0.25">
      <c r="F90580">
        <v>4</v>
      </c>
      <c r="G90580" t="s">
        <v>89882</v>
      </c>
    </row>
    <row r="90581" spans="6:7" x14ac:dyDescent="0.25">
      <c r="F90581">
        <v>4</v>
      </c>
      <c r="G90581" t="s">
        <v>89883</v>
      </c>
    </row>
    <row r="90582" spans="6:7" x14ac:dyDescent="0.25">
      <c r="F90582">
        <v>1</v>
      </c>
      <c r="G90582" t="s">
        <v>89884</v>
      </c>
    </row>
    <row r="90583" spans="6:7" x14ac:dyDescent="0.25">
      <c r="F90583">
        <v>4</v>
      </c>
      <c r="G90583" t="s">
        <v>89885</v>
      </c>
    </row>
    <row r="90584" spans="6:7" x14ac:dyDescent="0.25">
      <c r="F90584">
        <v>1</v>
      </c>
      <c r="G90584" t="s">
        <v>89886</v>
      </c>
    </row>
    <row r="90585" spans="6:7" x14ac:dyDescent="0.25">
      <c r="F90585">
        <v>2</v>
      </c>
      <c r="G90585" t="s">
        <v>89887</v>
      </c>
    </row>
    <row r="90586" spans="6:7" x14ac:dyDescent="0.25">
      <c r="F90586">
        <v>4</v>
      </c>
      <c r="G90586" t="s">
        <v>89888</v>
      </c>
    </row>
    <row r="90587" spans="6:7" x14ac:dyDescent="0.25">
      <c r="F90587">
        <v>1</v>
      </c>
      <c r="G90587" t="s">
        <v>89889</v>
      </c>
    </row>
    <row r="90588" spans="6:7" x14ac:dyDescent="0.25">
      <c r="F90588">
        <v>2</v>
      </c>
      <c r="G90588" t="s">
        <v>89890</v>
      </c>
    </row>
    <row r="90589" spans="6:7" x14ac:dyDescent="0.25">
      <c r="F90589">
        <v>4</v>
      </c>
      <c r="G90589" t="s">
        <v>89891</v>
      </c>
    </row>
    <row r="90590" spans="6:7" x14ac:dyDescent="0.25">
      <c r="F90590">
        <v>2</v>
      </c>
      <c r="G90590" t="s">
        <v>89892</v>
      </c>
    </row>
    <row r="90591" spans="6:7" x14ac:dyDescent="0.25">
      <c r="F90591">
        <v>1</v>
      </c>
      <c r="G90591" t="s">
        <v>89893</v>
      </c>
    </row>
    <row r="90592" spans="6:7" x14ac:dyDescent="0.25">
      <c r="F90592">
        <v>3</v>
      </c>
      <c r="G90592" t="s">
        <v>89894</v>
      </c>
    </row>
    <row r="90593" spans="6:7" x14ac:dyDescent="0.25">
      <c r="F90593">
        <v>1</v>
      </c>
      <c r="G90593" t="s">
        <v>89895</v>
      </c>
    </row>
    <row r="90594" spans="6:7" x14ac:dyDescent="0.25">
      <c r="F90594">
        <v>1</v>
      </c>
      <c r="G90594" t="s">
        <v>89896</v>
      </c>
    </row>
    <row r="90595" spans="6:7" x14ac:dyDescent="0.25">
      <c r="F90595">
        <v>2</v>
      </c>
      <c r="G90595" t="s">
        <v>89897</v>
      </c>
    </row>
    <row r="90596" spans="6:7" x14ac:dyDescent="0.25">
      <c r="F90596">
        <v>2</v>
      </c>
      <c r="G90596" t="s">
        <v>89898</v>
      </c>
    </row>
    <row r="90597" spans="6:7" x14ac:dyDescent="0.25">
      <c r="F90597">
        <v>4</v>
      </c>
      <c r="G90597" t="s">
        <v>89899</v>
      </c>
    </row>
    <row r="90598" spans="6:7" x14ac:dyDescent="0.25">
      <c r="F90598">
        <v>4</v>
      </c>
      <c r="G90598" t="s">
        <v>89900</v>
      </c>
    </row>
    <row r="90599" spans="6:7" x14ac:dyDescent="0.25">
      <c r="F90599">
        <v>1</v>
      </c>
      <c r="G90599" t="s">
        <v>89901</v>
      </c>
    </row>
    <row r="90600" spans="6:7" x14ac:dyDescent="0.25">
      <c r="F90600">
        <v>1</v>
      </c>
      <c r="G90600" t="s">
        <v>89902</v>
      </c>
    </row>
    <row r="90601" spans="6:7" x14ac:dyDescent="0.25">
      <c r="F90601">
        <v>1</v>
      </c>
      <c r="G90601" t="s">
        <v>89903</v>
      </c>
    </row>
    <row r="90602" spans="6:7" x14ac:dyDescent="0.25">
      <c r="F90602">
        <v>1</v>
      </c>
      <c r="G90602" t="s">
        <v>89904</v>
      </c>
    </row>
    <row r="90603" spans="6:7" x14ac:dyDescent="0.25">
      <c r="F90603">
        <v>4</v>
      </c>
      <c r="G90603" t="s">
        <v>89905</v>
      </c>
    </row>
    <row r="90604" spans="6:7" x14ac:dyDescent="0.25">
      <c r="F90604">
        <v>1</v>
      </c>
      <c r="G90604" t="s">
        <v>89906</v>
      </c>
    </row>
    <row r="90605" spans="6:7" x14ac:dyDescent="0.25">
      <c r="F90605">
        <v>3</v>
      </c>
      <c r="G90605" t="s">
        <v>89907</v>
      </c>
    </row>
    <row r="90606" spans="6:7" x14ac:dyDescent="0.25">
      <c r="F90606">
        <v>1</v>
      </c>
      <c r="G90606" t="s">
        <v>89908</v>
      </c>
    </row>
    <row r="90607" spans="6:7" x14ac:dyDescent="0.25">
      <c r="F90607">
        <v>3</v>
      </c>
      <c r="G90607" t="s">
        <v>89909</v>
      </c>
    </row>
    <row r="90608" spans="6:7" x14ac:dyDescent="0.25">
      <c r="F90608">
        <v>1</v>
      </c>
      <c r="G90608" t="s">
        <v>89910</v>
      </c>
    </row>
    <row r="90609" spans="6:7" x14ac:dyDescent="0.25">
      <c r="F90609">
        <v>4</v>
      </c>
      <c r="G90609" t="s">
        <v>89911</v>
      </c>
    </row>
    <row r="90610" spans="6:7" x14ac:dyDescent="0.25">
      <c r="F90610">
        <v>4</v>
      </c>
      <c r="G90610" t="s">
        <v>89912</v>
      </c>
    </row>
    <row r="90611" spans="6:7" x14ac:dyDescent="0.25">
      <c r="F90611">
        <v>1</v>
      </c>
      <c r="G90611" t="s">
        <v>89913</v>
      </c>
    </row>
    <row r="90612" spans="6:7" x14ac:dyDescent="0.25">
      <c r="F90612">
        <v>2</v>
      </c>
      <c r="G90612" t="s">
        <v>89914</v>
      </c>
    </row>
    <row r="90613" spans="6:7" x14ac:dyDescent="0.25">
      <c r="F90613">
        <v>1</v>
      </c>
      <c r="G90613" t="s">
        <v>89915</v>
      </c>
    </row>
    <row r="90614" spans="6:7" x14ac:dyDescent="0.25">
      <c r="F90614">
        <v>4</v>
      </c>
      <c r="G90614" t="s">
        <v>89916</v>
      </c>
    </row>
    <row r="90615" spans="6:7" x14ac:dyDescent="0.25">
      <c r="F90615">
        <v>3</v>
      </c>
      <c r="G90615" t="s">
        <v>89917</v>
      </c>
    </row>
    <row r="90616" spans="6:7" x14ac:dyDescent="0.25">
      <c r="F90616">
        <v>2</v>
      </c>
      <c r="G90616" t="s">
        <v>89918</v>
      </c>
    </row>
    <row r="90617" spans="6:7" x14ac:dyDescent="0.25">
      <c r="F90617">
        <v>4</v>
      </c>
      <c r="G90617" t="s">
        <v>89919</v>
      </c>
    </row>
    <row r="90618" spans="6:7" x14ac:dyDescent="0.25">
      <c r="F90618">
        <v>4</v>
      </c>
      <c r="G90618" t="s">
        <v>89920</v>
      </c>
    </row>
    <row r="90619" spans="6:7" x14ac:dyDescent="0.25">
      <c r="F90619">
        <v>2</v>
      </c>
      <c r="G90619" t="s">
        <v>89921</v>
      </c>
    </row>
    <row r="90620" spans="6:7" x14ac:dyDescent="0.25">
      <c r="F90620">
        <v>4</v>
      </c>
      <c r="G90620" t="s">
        <v>89922</v>
      </c>
    </row>
    <row r="90621" spans="6:7" x14ac:dyDescent="0.25">
      <c r="F90621">
        <v>1</v>
      </c>
      <c r="G90621" t="s">
        <v>89923</v>
      </c>
    </row>
    <row r="90622" spans="6:7" x14ac:dyDescent="0.25">
      <c r="F90622">
        <v>4</v>
      </c>
      <c r="G90622" t="s">
        <v>89924</v>
      </c>
    </row>
    <row r="90623" spans="6:7" x14ac:dyDescent="0.25">
      <c r="F90623">
        <v>1</v>
      </c>
      <c r="G90623" t="s">
        <v>89925</v>
      </c>
    </row>
    <row r="90624" spans="6:7" x14ac:dyDescent="0.25">
      <c r="F90624">
        <v>1</v>
      </c>
      <c r="G90624" t="s">
        <v>89926</v>
      </c>
    </row>
    <row r="90625" spans="6:7" x14ac:dyDescent="0.25">
      <c r="F90625">
        <v>4</v>
      </c>
      <c r="G90625" t="s">
        <v>89927</v>
      </c>
    </row>
    <row r="90626" spans="6:7" x14ac:dyDescent="0.25">
      <c r="F90626">
        <v>3</v>
      </c>
      <c r="G90626" t="s">
        <v>89928</v>
      </c>
    </row>
    <row r="90627" spans="6:7" x14ac:dyDescent="0.25">
      <c r="F90627">
        <v>4</v>
      </c>
      <c r="G90627" t="s">
        <v>89929</v>
      </c>
    </row>
    <row r="90628" spans="6:7" x14ac:dyDescent="0.25">
      <c r="F90628">
        <v>1</v>
      </c>
      <c r="G90628" t="s">
        <v>89930</v>
      </c>
    </row>
    <row r="90629" spans="6:7" x14ac:dyDescent="0.25">
      <c r="F90629">
        <v>1</v>
      </c>
      <c r="G90629" t="s">
        <v>89931</v>
      </c>
    </row>
    <row r="90630" spans="6:7" x14ac:dyDescent="0.25">
      <c r="F90630">
        <v>2</v>
      </c>
      <c r="G90630" t="s">
        <v>89932</v>
      </c>
    </row>
    <row r="90631" spans="6:7" x14ac:dyDescent="0.25">
      <c r="F90631">
        <v>4</v>
      </c>
      <c r="G90631" t="s">
        <v>89933</v>
      </c>
    </row>
    <row r="90632" spans="6:7" x14ac:dyDescent="0.25">
      <c r="F90632">
        <v>3</v>
      </c>
      <c r="G90632" t="s">
        <v>89934</v>
      </c>
    </row>
    <row r="90633" spans="6:7" x14ac:dyDescent="0.25">
      <c r="F90633">
        <v>1</v>
      </c>
      <c r="G90633" t="s">
        <v>89935</v>
      </c>
    </row>
    <row r="90634" spans="6:7" x14ac:dyDescent="0.25">
      <c r="F90634">
        <v>4</v>
      </c>
      <c r="G90634" t="s">
        <v>89936</v>
      </c>
    </row>
    <row r="90635" spans="6:7" x14ac:dyDescent="0.25">
      <c r="F90635">
        <v>3</v>
      </c>
      <c r="G90635" t="s">
        <v>89937</v>
      </c>
    </row>
    <row r="90636" spans="6:7" x14ac:dyDescent="0.25">
      <c r="F90636">
        <v>4</v>
      </c>
      <c r="G90636" t="s">
        <v>89938</v>
      </c>
    </row>
    <row r="90637" spans="6:7" x14ac:dyDescent="0.25">
      <c r="F90637">
        <v>3</v>
      </c>
      <c r="G90637" t="s">
        <v>89939</v>
      </c>
    </row>
    <row r="90638" spans="6:7" x14ac:dyDescent="0.25">
      <c r="F90638">
        <v>4</v>
      </c>
      <c r="G90638" t="s">
        <v>89940</v>
      </c>
    </row>
    <row r="90639" spans="6:7" x14ac:dyDescent="0.25">
      <c r="F90639">
        <v>3</v>
      </c>
      <c r="G90639" t="s">
        <v>89941</v>
      </c>
    </row>
    <row r="90640" spans="6:7" x14ac:dyDescent="0.25">
      <c r="F90640">
        <v>4</v>
      </c>
      <c r="G90640" t="s">
        <v>89942</v>
      </c>
    </row>
    <row r="90641" spans="6:7" x14ac:dyDescent="0.25">
      <c r="F90641">
        <v>4</v>
      </c>
      <c r="G90641" t="s">
        <v>89943</v>
      </c>
    </row>
    <row r="90642" spans="6:7" x14ac:dyDescent="0.25">
      <c r="F90642">
        <v>4</v>
      </c>
      <c r="G90642" t="s">
        <v>89944</v>
      </c>
    </row>
    <row r="90643" spans="6:7" x14ac:dyDescent="0.25">
      <c r="F90643">
        <v>3</v>
      </c>
      <c r="G90643" t="s">
        <v>89945</v>
      </c>
    </row>
    <row r="90644" spans="6:7" x14ac:dyDescent="0.25">
      <c r="F90644">
        <v>4</v>
      </c>
      <c r="G90644" t="s">
        <v>89946</v>
      </c>
    </row>
    <row r="90645" spans="6:7" x14ac:dyDescent="0.25">
      <c r="F90645">
        <v>4</v>
      </c>
      <c r="G90645" t="s">
        <v>89947</v>
      </c>
    </row>
    <row r="90646" spans="6:7" x14ac:dyDescent="0.25">
      <c r="F90646">
        <v>4</v>
      </c>
      <c r="G90646" t="s">
        <v>89948</v>
      </c>
    </row>
    <row r="90647" spans="6:7" x14ac:dyDescent="0.25">
      <c r="F90647">
        <v>4</v>
      </c>
      <c r="G90647" t="s">
        <v>89949</v>
      </c>
    </row>
    <row r="90648" spans="6:7" x14ac:dyDescent="0.25">
      <c r="F90648">
        <v>1</v>
      </c>
      <c r="G90648" t="s">
        <v>89950</v>
      </c>
    </row>
    <row r="90649" spans="6:7" x14ac:dyDescent="0.25">
      <c r="F90649">
        <v>4</v>
      </c>
      <c r="G90649" t="s">
        <v>89951</v>
      </c>
    </row>
    <row r="90650" spans="6:7" x14ac:dyDescent="0.25">
      <c r="F90650">
        <v>1</v>
      </c>
      <c r="G90650" t="s">
        <v>89952</v>
      </c>
    </row>
    <row r="90651" spans="6:7" x14ac:dyDescent="0.25">
      <c r="F90651">
        <v>4</v>
      </c>
      <c r="G90651" t="s">
        <v>89953</v>
      </c>
    </row>
    <row r="90652" spans="6:7" x14ac:dyDescent="0.25">
      <c r="F90652">
        <v>4</v>
      </c>
      <c r="G90652" t="s">
        <v>89954</v>
      </c>
    </row>
    <row r="90653" spans="6:7" x14ac:dyDescent="0.25">
      <c r="F90653">
        <v>4</v>
      </c>
      <c r="G90653" t="s">
        <v>89955</v>
      </c>
    </row>
    <row r="90654" spans="6:7" x14ac:dyDescent="0.25">
      <c r="F90654">
        <v>4</v>
      </c>
      <c r="G90654" t="s">
        <v>89956</v>
      </c>
    </row>
    <row r="90655" spans="6:7" x14ac:dyDescent="0.25">
      <c r="F90655">
        <v>3</v>
      </c>
      <c r="G90655" t="s">
        <v>89957</v>
      </c>
    </row>
    <row r="90656" spans="6:7" x14ac:dyDescent="0.25">
      <c r="F90656">
        <v>4</v>
      </c>
      <c r="G90656" t="s">
        <v>89958</v>
      </c>
    </row>
    <row r="90657" spans="6:7" x14ac:dyDescent="0.25">
      <c r="F90657">
        <v>4</v>
      </c>
      <c r="G90657" t="s">
        <v>89959</v>
      </c>
    </row>
    <row r="90658" spans="6:7" x14ac:dyDescent="0.25">
      <c r="F90658">
        <v>4</v>
      </c>
      <c r="G90658" t="s">
        <v>89960</v>
      </c>
    </row>
    <row r="90659" spans="6:7" x14ac:dyDescent="0.25">
      <c r="F90659">
        <v>4</v>
      </c>
      <c r="G90659" t="s">
        <v>89961</v>
      </c>
    </row>
    <row r="90660" spans="6:7" x14ac:dyDescent="0.25">
      <c r="F90660">
        <v>3</v>
      </c>
      <c r="G90660" t="s">
        <v>89962</v>
      </c>
    </row>
    <row r="90661" spans="6:7" x14ac:dyDescent="0.25">
      <c r="F90661">
        <v>3</v>
      </c>
      <c r="G90661" t="s">
        <v>89963</v>
      </c>
    </row>
    <row r="90662" spans="6:7" x14ac:dyDescent="0.25">
      <c r="F90662">
        <v>4</v>
      </c>
      <c r="G90662" t="s">
        <v>89964</v>
      </c>
    </row>
    <row r="90663" spans="6:7" x14ac:dyDescent="0.25">
      <c r="F90663">
        <v>3</v>
      </c>
      <c r="G90663" t="s">
        <v>89965</v>
      </c>
    </row>
    <row r="90664" spans="6:7" x14ac:dyDescent="0.25">
      <c r="F90664">
        <v>4</v>
      </c>
      <c r="G90664" t="s">
        <v>89966</v>
      </c>
    </row>
    <row r="90665" spans="6:7" x14ac:dyDescent="0.25">
      <c r="F90665">
        <v>4</v>
      </c>
      <c r="G90665" t="s">
        <v>89967</v>
      </c>
    </row>
    <row r="90666" spans="6:7" x14ac:dyDescent="0.25">
      <c r="F90666">
        <v>1</v>
      </c>
      <c r="G90666" t="s">
        <v>89968</v>
      </c>
    </row>
    <row r="90667" spans="6:7" x14ac:dyDescent="0.25">
      <c r="F90667">
        <v>4</v>
      </c>
      <c r="G90667" t="s">
        <v>89969</v>
      </c>
    </row>
    <row r="90668" spans="6:7" x14ac:dyDescent="0.25">
      <c r="F90668">
        <v>4</v>
      </c>
      <c r="G90668" t="s">
        <v>89970</v>
      </c>
    </row>
    <row r="90669" spans="6:7" x14ac:dyDescent="0.25">
      <c r="F90669">
        <v>4</v>
      </c>
      <c r="G90669" t="s">
        <v>89971</v>
      </c>
    </row>
    <row r="90670" spans="6:7" x14ac:dyDescent="0.25">
      <c r="F90670">
        <v>4</v>
      </c>
      <c r="G90670" t="s">
        <v>89972</v>
      </c>
    </row>
    <row r="90671" spans="6:7" x14ac:dyDescent="0.25">
      <c r="F90671">
        <v>4</v>
      </c>
      <c r="G90671" t="s">
        <v>89973</v>
      </c>
    </row>
    <row r="90672" spans="6:7" x14ac:dyDescent="0.25">
      <c r="F90672">
        <v>4</v>
      </c>
      <c r="G90672" t="s">
        <v>89974</v>
      </c>
    </row>
    <row r="90673" spans="6:7" x14ac:dyDescent="0.25">
      <c r="F90673">
        <v>4</v>
      </c>
      <c r="G90673" t="s">
        <v>89975</v>
      </c>
    </row>
    <row r="90674" spans="6:7" x14ac:dyDescent="0.25">
      <c r="F90674">
        <v>4</v>
      </c>
      <c r="G90674" t="s">
        <v>89976</v>
      </c>
    </row>
    <row r="90675" spans="6:7" x14ac:dyDescent="0.25">
      <c r="F90675">
        <v>4</v>
      </c>
      <c r="G90675" t="s">
        <v>89977</v>
      </c>
    </row>
    <row r="90676" spans="6:7" x14ac:dyDescent="0.25">
      <c r="F90676">
        <v>4</v>
      </c>
      <c r="G90676" t="s">
        <v>89978</v>
      </c>
    </row>
    <row r="90677" spans="6:7" x14ac:dyDescent="0.25">
      <c r="F90677">
        <v>4</v>
      </c>
      <c r="G90677" t="s">
        <v>89979</v>
      </c>
    </row>
    <row r="90678" spans="6:7" x14ac:dyDescent="0.25">
      <c r="F90678">
        <v>4</v>
      </c>
      <c r="G90678" t="s">
        <v>89980</v>
      </c>
    </row>
    <row r="90679" spans="6:7" x14ac:dyDescent="0.25">
      <c r="F90679">
        <v>2</v>
      </c>
      <c r="G90679" t="s">
        <v>89981</v>
      </c>
    </row>
    <row r="90680" spans="6:7" x14ac:dyDescent="0.25">
      <c r="F90680">
        <v>4</v>
      </c>
      <c r="G90680" t="s">
        <v>89982</v>
      </c>
    </row>
    <row r="90681" spans="6:7" x14ac:dyDescent="0.25">
      <c r="F90681">
        <v>4</v>
      </c>
      <c r="G90681" t="s">
        <v>89983</v>
      </c>
    </row>
    <row r="90682" spans="6:7" x14ac:dyDescent="0.25">
      <c r="F90682">
        <v>4</v>
      </c>
      <c r="G90682" t="s">
        <v>89984</v>
      </c>
    </row>
    <row r="90683" spans="6:7" x14ac:dyDescent="0.25">
      <c r="F90683">
        <v>3</v>
      </c>
      <c r="G90683" t="s">
        <v>89985</v>
      </c>
    </row>
    <row r="90684" spans="6:7" x14ac:dyDescent="0.25">
      <c r="F90684">
        <v>1</v>
      </c>
      <c r="G90684" t="s">
        <v>89986</v>
      </c>
    </row>
    <row r="90685" spans="6:7" x14ac:dyDescent="0.25">
      <c r="F90685">
        <v>4</v>
      </c>
      <c r="G90685" t="s">
        <v>89987</v>
      </c>
    </row>
    <row r="90686" spans="6:7" x14ac:dyDescent="0.25">
      <c r="F90686">
        <v>3</v>
      </c>
      <c r="G90686" t="s">
        <v>89988</v>
      </c>
    </row>
    <row r="90687" spans="6:7" x14ac:dyDescent="0.25">
      <c r="F90687">
        <v>3</v>
      </c>
      <c r="G90687" t="s">
        <v>89989</v>
      </c>
    </row>
    <row r="90688" spans="6:7" x14ac:dyDescent="0.25">
      <c r="F90688">
        <v>4</v>
      </c>
      <c r="G90688" t="s">
        <v>89990</v>
      </c>
    </row>
    <row r="90689" spans="6:7" x14ac:dyDescent="0.25">
      <c r="F90689">
        <v>4</v>
      </c>
      <c r="G90689" t="s">
        <v>89991</v>
      </c>
    </row>
    <row r="90690" spans="6:7" x14ac:dyDescent="0.25">
      <c r="F90690">
        <v>4</v>
      </c>
      <c r="G90690" t="s">
        <v>89992</v>
      </c>
    </row>
    <row r="90691" spans="6:7" x14ac:dyDescent="0.25">
      <c r="F90691">
        <v>1</v>
      </c>
      <c r="G90691" t="s">
        <v>89993</v>
      </c>
    </row>
    <row r="90692" spans="6:7" x14ac:dyDescent="0.25">
      <c r="F90692">
        <v>4</v>
      </c>
      <c r="G90692" t="s">
        <v>89994</v>
      </c>
    </row>
    <row r="90693" spans="6:7" x14ac:dyDescent="0.25">
      <c r="F90693">
        <v>4</v>
      </c>
      <c r="G90693" t="s">
        <v>89995</v>
      </c>
    </row>
    <row r="90694" spans="6:7" x14ac:dyDescent="0.25">
      <c r="F90694">
        <v>4</v>
      </c>
      <c r="G90694" t="s">
        <v>89996</v>
      </c>
    </row>
    <row r="90695" spans="6:7" x14ac:dyDescent="0.25">
      <c r="F90695">
        <v>4</v>
      </c>
      <c r="G90695" t="s">
        <v>89997</v>
      </c>
    </row>
    <row r="90696" spans="6:7" x14ac:dyDescent="0.25">
      <c r="F90696">
        <v>4</v>
      </c>
      <c r="G90696" t="s">
        <v>89998</v>
      </c>
    </row>
    <row r="90697" spans="6:7" x14ac:dyDescent="0.25">
      <c r="F90697">
        <v>2</v>
      </c>
      <c r="G90697" t="s">
        <v>89999</v>
      </c>
    </row>
    <row r="90698" spans="6:7" x14ac:dyDescent="0.25">
      <c r="F90698">
        <v>4</v>
      </c>
      <c r="G90698" t="s">
        <v>90000</v>
      </c>
    </row>
    <row r="90699" spans="6:7" x14ac:dyDescent="0.25">
      <c r="F90699">
        <v>4</v>
      </c>
      <c r="G90699" t="s">
        <v>90001</v>
      </c>
    </row>
    <row r="90700" spans="6:7" x14ac:dyDescent="0.25">
      <c r="F90700">
        <v>3</v>
      </c>
      <c r="G90700" t="s">
        <v>90002</v>
      </c>
    </row>
    <row r="90701" spans="6:7" x14ac:dyDescent="0.25">
      <c r="F90701">
        <v>4</v>
      </c>
      <c r="G90701" t="s">
        <v>90003</v>
      </c>
    </row>
    <row r="90702" spans="6:7" x14ac:dyDescent="0.25">
      <c r="F90702">
        <v>4</v>
      </c>
      <c r="G90702" t="s">
        <v>90004</v>
      </c>
    </row>
    <row r="90703" spans="6:7" x14ac:dyDescent="0.25">
      <c r="F90703">
        <v>2</v>
      </c>
      <c r="G90703" t="s">
        <v>90005</v>
      </c>
    </row>
    <row r="90704" spans="6:7" x14ac:dyDescent="0.25">
      <c r="F90704">
        <v>4</v>
      </c>
      <c r="G90704" t="s">
        <v>90006</v>
      </c>
    </row>
    <row r="90705" spans="6:7" x14ac:dyDescent="0.25">
      <c r="F90705">
        <v>4</v>
      </c>
      <c r="G90705" t="s">
        <v>90007</v>
      </c>
    </row>
    <row r="90706" spans="6:7" x14ac:dyDescent="0.25">
      <c r="F90706">
        <v>3</v>
      </c>
      <c r="G90706" t="s">
        <v>90008</v>
      </c>
    </row>
    <row r="90707" spans="6:7" x14ac:dyDescent="0.25">
      <c r="F90707">
        <v>4</v>
      </c>
      <c r="G90707" t="s">
        <v>90009</v>
      </c>
    </row>
    <row r="90708" spans="6:7" x14ac:dyDescent="0.25">
      <c r="F90708">
        <v>4</v>
      </c>
      <c r="G90708" t="s">
        <v>90010</v>
      </c>
    </row>
    <row r="90709" spans="6:7" x14ac:dyDescent="0.25">
      <c r="F90709">
        <v>4</v>
      </c>
      <c r="G90709" t="s">
        <v>90011</v>
      </c>
    </row>
    <row r="90710" spans="6:7" x14ac:dyDescent="0.25">
      <c r="F90710">
        <v>4</v>
      </c>
      <c r="G90710" t="s">
        <v>90012</v>
      </c>
    </row>
    <row r="90711" spans="6:7" x14ac:dyDescent="0.25">
      <c r="F90711">
        <v>4</v>
      </c>
      <c r="G90711" t="s">
        <v>90013</v>
      </c>
    </row>
    <row r="90712" spans="6:7" x14ac:dyDescent="0.25">
      <c r="F90712">
        <v>1</v>
      </c>
      <c r="G90712" t="s">
        <v>90014</v>
      </c>
    </row>
    <row r="90713" spans="6:7" x14ac:dyDescent="0.25">
      <c r="F90713">
        <v>4</v>
      </c>
      <c r="G90713" t="s">
        <v>90015</v>
      </c>
    </row>
    <row r="90714" spans="6:7" x14ac:dyDescent="0.25">
      <c r="F90714">
        <v>4</v>
      </c>
      <c r="G90714" t="s">
        <v>90016</v>
      </c>
    </row>
    <row r="90715" spans="6:7" x14ac:dyDescent="0.25">
      <c r="F90715">
        <v>1</v>
      </c>
      <c r="G90715" t="s">
        <v>90017</v>
      </c>
    </row>
    <row r="90716" spans="6:7" x14ac:dyDescent="0.25">
      <c r="F90716">
        <v>4</v>
      </c>
      <c r="G90716" t="s">
        <v>90018</v>
      </c>
    </row>
    <row r="90717" spans="6:7" x14ac:dyDescent="0.25">
      <c r="F90717">
        <v>4</v>
      </c>
      <c r="G90717" t="s">
        <v>90019</v>
      </c>
    </row>
    <row r="90718" spans="6:7" x14ac:dyDescent="0.25">
      <c r="F90718">
        <v>4</v>
      </c>
      <c r="G90718" t="s">
        <v>90020</v>
      </c>
    </row>
    <row r="90719" spans="6:7" x14ac:dyDescent="0.25">
      <c r="F90719">
        <v>4</v>
      </c>
      <c r="G90719" t="s">
        <v>90021</v>
      </c>
    </row>
    <row r="90720" spans="6:7" x14ac:dyDescent="0.25">
      <c r="F90720">
        <v>4</v>
      </c>
      <c r="G90720" t="s">
        <v>90022</v>
      </c>
    </row>
    <row r="90721" spans="6:7" x14ac:dyDescent="0.25">
      <c r="F90721">
        <v>4</v>
      </c>
      <c r="G90721" t="s">
        <v>90023</v>
      </c>
    </row>
    <row r="90722" spans="6:7" x14ac:dyDescent="0.25">
      <c r="F90722">
        <v>1</v>
      </c>
      <c r="G90722" t="s">
        <v>90024</v>
      </c>
    </row>
    <row r="90723" spans="6:7" x14ac:dyDescent="0.25">
      <c r="F90723">
        <v>2</v>
      </c>
      <c r="G90723" t="s">
        <v>90025</v>
      </c>
    </row>
    <row r="90724" spans="6:7" x14ac:dyDescent="0.25">
      <c r="F90724">
        <v>3</v>
      </c>
      <c r="G90724" t="s">
        <v>90026</v>
      </c>
    </row>
    <row r="90725" spans="6:7" x14ac:dyDescent="0.25">
      <c r="F90725">
        <v>3</v>
      </c>
      <c r="G90725" t="s">
        <v>90027</v>
      </c>
    </row>
    <row r="90726" spans="6:7" x14ac:dyDescent="0.25">
      <c r="F90726">
        <v>1</v>
      </c>
      <c r="G90726" t="s">
        <v>90028</v>
      </c>
    </row>
    <row r="90727" spans="6:7" x14ac:dyDescent="0.25">
      <c r="F90727">
        <v>1</v>
      </c>
      <c r="G90727" t="s">
        <v>90029</v>
      </c>
    </row>
    <row r="90728" spans="6:7" x14ac:dyDescent="0.25">
      <c r="F90728">
        <v>4</v>
      </c>
      <c r="G90728" t="s">
        <v>90030</v>
      </c>
    </row>
    <row r="90729" spans="6:7" x14ac:dyDescent="0.25">
      <c r="F90729">
        <v>3</v>
      </c>
      <c r="G90729" t="s">
        <v>90031</v>
      </c>
    </row>
    <row r="90730" spans="6:7" x14ac:dyDescent="0.25">
      <c r="F90730">
        <v>4</v>
      </c>
      <c r="G90730" t="s">
        <v>90032</v>
      </c>
    </row>
    <row r="90731" spans="6:7" x14ac:dyDescent="0.25">
      <c r="F90731">
        <v>2</v>
      </c>
      <c r="G90731" t="s">
        <v>90033</v>
      </c>
    </row>
    <row r="90732" spans="6:7" x14ac:dyDescent="0.25">
      <c r="F90732">
        <v>2</v>
      </c>
      <c r="G90732" t="s">
        <v>90034</v>
      </c>
    </row>
    <row r="90733" spans="6:7" x14ac:dyDescent="0.25">
      <c r="F90733">
        <v>4</v>
      </c>
      <c r="G90733" t="s">
        <v>90035</v>
      </c>
    </row>
    <row r="90734" spans="6:7" x14ac:dyDescent="0.25">
      <c r="F90734">
        <v>1</v>
      </c>
      <c r="G90734" t="s">
        <v>90036</v>
      </c>
    </row>
    <row r="90735" spans="6:7" x14ac:dyDescent="0.25">
      <c r="F90735">
        <v>2</v>
      </c>
      <c r="G90735" t="s">
        <v>90037</v>
      </c>
    </row>
    <row r="90736" spans="6:7" x14ac:dyDescent="0.25">
      <c r="F90736">
        <v>4</v>
      </c>
      <c r="G90736" t="s">
        <v>90038</v>
      </c>
    </row>
    <row r="90737" spans="6:7" x14ac:dyDescent="0.25">
      <c r="F90737">
        <v>2</v>
      </c>
      <c r="G90737" t="s">
        <v>90039</v>
      </c>
    </row>
    <row r="90738" spans="6:7" x14ac:dyDescent="0.25">
      <c r="F90738">
        <v>2</v>
      </c>
      <c r="G90738" t="s">
        <v>90040</v>
      </c>
    </row>
    <row r="90739" spans="6:7" x14ac:dyDescent="0.25">
      <c r="F90739">
        <v>2</v>
      </c>
      <c r="G90739" t="s">
        <v>90041</v>
      </c>
    </row>
    <row r="90740" spans="6:7" x14ac:dyDescent="0.25">
      <c r="F90740">
        <v>2</v>
      </c>
      <c r="G90740" t="s">
        <v>90042</v>
      </c>
    </row>
    <row r="90741" spans="6:7" x14ac:dyDescent="0.25">
      <c r="F90741">
        <v>4</v>
      </c>
      <c r="G90741" t="s">
        <v>90043</v>
      </c>
    </row>
    <row r="90742" spans="6:7" x14ac:dyDescent="0.25">
      <c r="F90742">
        <v>4</v>
      </c>
      <c r="G90742" t="s">
        <v>90044</v>
      </c>
    </row>
    <row r="90743" spans="6:7" x14ac:dyDescent="0.25">
      <c r="F90743">
        <v>1</v>
      </c>
      <c r="G90743" t="s">
        <v>90045</v>
      </c>
    </row>
    <row r="90744" spans="6:7" x14ac:dyDescent="0.25">
      <c r="F90744">
        <v>3</v>
      </c>
      <c r="G90744" t="s">
        <v>90046</v>
      </c>
    </row>
    <row r="90745" spans="6:7" x14ac:dyDescent="0.25">
      <c r="F90745">
        <v>4</v>
      </c>
      <c r="G90745" t="s">
        <v>90047</v>
      </c>
    </row>
    <row r="90746" spans="6:7" x14ac:dyDescent="0.25">
      <c r="F90746">
        <v>4</v>
      </c>
      <c r="G90746" t="s">
        <v>90048</v>
      </c>
    </row>
    <row r="90747" spans="6:7" x14ac:dyDescent="0.25">
      <c r="F90747">
        <v>4</v>
      </c>
      <c r="G90747" t="s">
        <v>90049</v>
      </c>
    </row>
    <row r="90748" spans="6:7" x14ac:dyDescent="0.25">
      <c r="F90748">
        <v>4</v>
      </c>
      <c r="G90748" t="s">
        <v>90050</v>
      </c>
    </row>
    <row r="90749" spans="6:7" x14ac:dyDescent="0.25">
      <c r="F90749">
        <v>1</v>
      </c>
      <c r="G90749" t="s">
        <v>90051</v>
      </c>
    </row>
    <row r="90750" spans="6:7" x14ac:dyDescent="0.25">
      <c r="F90750">
        <v>4</v>
      </c>
      <c r="G90750" t="s">
        <v>90052</v>
      </c>
    </row>
    <row r="90751" spans="6:7" x14ac:dyDescent="0.25">
      <c r="F90751">
        <v>2</v>
      </c>
      <c r="G90751" t="s">
        <v>90053</v>
      </c>
    </row>
    <row r="90752" spans="6:7" x14ac:dyDescent="0.25">
      <c r="F90752">
        <v>4</v>
      </c>
      <c r="G90752" t="s">
        <v>90054</v>
      </c>
    </row>
    <row r="90753" spans="6:7" x14ac:dyDescent="0.25">
      <c r="F90753">
        <v>1</v>
      </c>
      <c r="G90753" t="s">
        <v>90055</v>
      </c>
    </row>
    <row r="90754" spans="6:7" x14ac:dyDescent="0.25">
      <c r="F90754">
        <v>3</v>
      </c>
      <c r="G90754" t="s">
        <v>90056</v>
      </c>
    </row>
    <row r="90755" spans="6:7" x14ac:dyDescent="0.25">
      <c r="F90755">
        <v>4</v>
      </c>
      <c r="G90755" t="s">
        <v>90057</v>
      </c>
    </row>
    <row r="90756" spans="6:7" x14ac:dyDescent="0.25">
      <c r="F90756">
        <v>4</v>
      </c>
      <c r="G90756" t="s">
        <v>90058</v>
      </c>
    </row>
    <row r="90757" spans="6:7" x14ac:dyDescent="0.25">
      <c r="F90757">
        <v>4</v>
      </c>
      <c r="G90757" t="s">
        <v>90059</v>
      </c>
    </row>
    <row r="90758" spans="6:7" x14ac:dyDescent="0.25">
      <c r="F90758">
        <v>4</v>
      </c>
      <c r="G90758" t="s">
        <v>90060</v>
      </c>
    </row>
    <row r="90759" spans="6:7" x14ac:dyDescent="0.25">
      <c r="F90759">
        <v>4</v>
      </c>
      <c r="G90759" t="s">
        <v>90061</v>
      </c>
    </row>
    <row r="90760" spans="6:7" x14ac:dyDescent="0.25">
      <c r="F90760">
        <v>4</v>
      </c>
      <c r="G90760" t="s">
        <v>90062</v>
      </c>
    </row>
    <row r="90761" spans="6:7" x14ac:dyDescent="0.25">
      <c r="F90761">
        <v>4</v>
      </c>
      <c r="G90761" t="s">
        <v>90063</v>
      </c>
    </row>
    <row r="90762" spans="6:7" x14ac:dyDescent="0.25">
      <c r="F90762">
        <v>2</v>
      </c>
      <c r="G90762" t="s">
        <v>90064</v>
      </c>
    </row>
    <row r="90763" spans="6:7" x14ac:dyDescent="0.25">
      <c r="F90763">
        <v>4</v>
      </c>
      <c r="G90763" t="s">
        <v>90065</v>
      </c>
    </row>
    <row r="90764" spans="6:7" x14ac:dyDescent="0.25">
      <c r="F90764">
        <v>4</v>
      </c>
      <c r="G90764" t="s">
        <v>90066</v>
      </c>
    </row>
    <row r="90765" spans="6:7" x14ac:dyDescent="0.25">
      <c r="F90765">
        <v>4</v>
      </c>
      <c r="G90765" t="s">
        <v>90067</v>
      </c>
    </row>
    <row r="90766" spans="6:7" x14ac:dyDescent="0.25">
      <c r="F90766">
        <v>3</v>
      </c>
      <c r="G90766" t="s">
        <v>90068</v>
      </c>
    </row>
    <row r="90767" spans="6:7" x14ac:dyDescent="0.25">
      <c r="F90767">
        <v>4</v>
      </c>
      <c r="G90767" t="s">
        <v>90069</v>
      </c>
    </row>
    <row r="90768" spans="6:7" x14ac:dyDescent="0.25">
      <c r="F90768">
        <v>4</v>
      </c>
      <c r="G90768" t="s">
        <v>90070</v>
      </c>
    </row>
    <row r="90769" spans="6:7" x14ac:dyDescent="0.25">
      <c r="F90769">
        <v>4</v>
      </c>
      <c r="G90769" t="s">
        <v>90071</v>
      </c>
    </row>
    <row r="90770" spans="6:7" x14ac:dyDescent="0.25">
      <c r="F90770">
        <v>3</v>
      </c>
      <c r="G90770" t="s">
        <v>90072</v>
      </c>
    </row>
    <row r="90771" spans="6:7" x14ac:dyDescent="0.25">
      <c r="F90771">
        <v>4</v>
      </c>
      <c r="G90771" t="s">
        <v>90073</v>
      </c>
    </row>
    <row r="90772" spans="6:7" x14ac:dyDescent="0.25">
      <c r="F90772">
        <v>4</v>
      </c>
      <c r="G90772" t="s">
        <v>90074</v>
      </c>
    </row>
    <row r="90773" spans="6:7" x14ac:dyDescent="0.25">
      <c r="F90773">
        <v>4</v>
      </c>
      <c r="G90773" t="s">
        <v>90075</v>
      </c>
    </row>
    <row r="90774" spans="6:7" x14ac:dyDescent="0.25">
      <c r="F90774">
        <v>1</v>
      </c>
      <c r="G90774" t="s">
        <v>90076</v>
      </c>
    </row>
    <row r="90775" spans="6:7" x14ac:dyDescent="0.25">
      <c r="F90775">
        <v>4</v>
      </c>
      <c r="G90775" t="s">
        <v>90077</v>
      </c>
    </row>
    <row r="90776" spans="6:7" x14ac:dyDescent="0.25">
      <c r="F90776">
        <v>4</v>
      </c>
      <c r="G90776" t="s">
        <v>90078</v>
      </c>
    </row>
    <row r="90777" spans="6:7" x14ac:dyDescent="0.25">
      <c r="F90777">
        <v>4</v>
      </c>
      <c r="G90777" t="s">
        <v>90079</v>
      </c>
    </row>
    <row r="90778" spans="6:7" x14ac:dyDescent="0.25">
      <c r="F90778">
        <v>4</v>
      </c>
      <c r="G90778" t="s">
        <v>90080</v>
      </c>
    </row>
    <row r="90779" spans="6:7" x14ac:dyDescent="0.25">
      <c r="F90779">
        <v>4</v>
      </c>
      <c r="G90779" t="s">
        <v>90081</v>
      </c>
    </row>
    <row r="90780" spans="6:7" x14ac:dyDescent="0.25">
      <c r="F90780">
        <v>4</v>
      </c>
      <c r="G90780" t="s">
        <v>90082</v>
      </c>
    </row>
    <row r="90781" spans="6:7" x14ac:dyDescent="0.25">
      <c r="F90781">
        <v>2</v>
      </c>
      <c r="G90781" t="s">
        <v>90083</v>
      </c>
    </row>
    <row r="90782" spans="6:7" x14ac:dyDescent="0.25">
      <c r="F90782">
        <v>4</v>
      </c>
      <c r="G90782" t="s">
        <v>90084</v>
      </c>
    </row>
    <row r="90783" spans="6:7" x14ac:dyDescent="0.25">
      <c r="F90783">
        <v>4</v>
      </c>
      <c r="G90783" t="s">
        <v>90085</v>
      </c>
    </row>
    <row r="90784" spans="6:7" x14ac:dyDescent="0.25">
      <c r="F90784">
        <v>4</v>
      </c>
      <c r="G90784" t="s">
        <v>90086</v>
      </c>
    </row>
    <row r="90785" spans="6:7" x14ac:dyDescent="0.25">
      <c r="F90785">
        <v>4</v>
      </c>
      <c r="G90785" t="s">
        <v>90087</v>
      </c>
    </row>
    <row r="90786" spans="6:7" x14ac:dyDescent="0.25">
      <c r="F90786">
        <v>4</v>
      </c>
      <c r="G90786" t="s">
        <v>90088</v>
      </c>
    </row>
    <row r="90787" spans="6:7" x14ac:dyDescent="0.25">
      <c r="F90787">
        <v>2</v>
      </c>
      <c r="G90787" t="s">
        <v>90089</v>
      </c>
    </row>
    <row r="90788" spans="6:7" x14ac:dyDescent="0.25">
      <c r="F90788">
        <v>4</v>
      </c>
      <c r="G90788" t="s">
        <v>90090</v>
      </c>
    </row>
    <row r="90789" spans="6:7" x14ac:dyDescent="0.25">
      <c r="F90789">
        <v>4</v>
      </c>
      <c r="G90789" t="s">
        <v>90091</v>
      </c>
    </row>
    <row r="90790" spans="6:7" x14ac:dyDescent="0.25">
      <c r="F90790">
        <v>4</v>
      </c>
      <c r="G90790" t="s">
        <v>90092</v>
      </c>
    </row>
    <row r="90791" spans="6:7" x14ac:dyDescent="0.25">
      <c r="F90791">
        <v>1</v>
      </c>
      <c r="G90791" t="s">
        <v>90093</v>
      </c>
    </row>
    <row r="90792" spans="6:7" x14ac:dyDescent="0.25">
      <c r="F90792">
        <v>4</v>
      </c>
      <c r="G90792" t="s">
        <v>90094</v>
      </c>
    </row>
    <row r="90793" spans="6:7" x14ac:dyDescent="0.25">
      <c r="F90793">
        <v>4</v>
      </c>
      <c r="G90793" t="s">
        <v>90095</v>
      </c>
    </row>
    <row r="90794" spans="6:7" x14ac:dyDescent="0.25">
      <c r="F90794">
        <v>4</v>
      </c>
      <c r="G90794" t="s">
        <v>90096</v>
      </c>
    </row>
    <row r="90795" spans="6:7" x14ac:dyDescent="0.25">
      <c r="F90795">
        <v>4</v>
      </c>
      <c r="G90795" t="s">
        <v>90097</v>
      </c>
    </row>
    <row r="90796" spans="6:7" x14ac:dyDescent="0.25">
      <c r="F90796">
        <v>2</v>
      </c>
      <c r="G90796" t="s">
        <v>90098</v>
      </c>
    </row>
    <row r="90797" spans="6:7" x14ac:dyDescent="0.25">
      <c r="F90797">
        <v>3</v>
      </c>
      <c r="G90797" t="s">
        <v>90099</v>
      </c>
    </row>
    <row r="90798" spans="6:7" x14ac:dyDescent="0.25">
      <c r="F90798">
        <v>4</v>
      </c>
      <c r="G90798" t="s">
        <v>90100</v>
      </c>
    </row>
    <row r="90799" spans="6:7" x14ac:dyDescent="0.25">
      <c r="F90799">
        <v>4</v>
      </c>
      <c r="G90799" t="s">
        <v>90101</v>
      </c>
    </row>
    <row r="90800" spans="6:7" x14ac:dyDescent="0.25">
      <c r="F90800">
        <v>4</v>
      </c>
      <c r="G90800" t="s">
        <v>90102</v>
      </c>
    </row>
    <row r="90801" spans="6:7" x14ac:dyDescent="0.25">
      <c r="F90801">
        <v>4</v>
      </c>
      <c r="G90801" t="s">
        <v>90103</v>
      </c>
    </row>
    <row r="90802" spans="6:7" x14ac:dyDescent="0.25">
      <c r="F90802">
        <v>4</v>
      </c>
      <c r="G90802" t="s">
        <v>90104</v>
      </c>
    </row>
    <row r="90803" spans="6:7" x14ac:dyDescent="0.25">
      <c r="F90803">
        <v>4</v>
      </c>
      <c r="G90803" t="s">
        <v>90105</v>
      </c>
    </row>
    <row r="90804" spans="6:7" x14ac:dyDescent="0.25">
      <c r="F90804">
        <v>4</v>
      </c>
      <c r="G90804" t="s">
        <v>90106</v>
      </c>
    </row>
    <row r="90805" spans="6:7" x14ac:dyDescent="0.25">
      <c r="F90805">
        <v>3</v>
      </c>
      <c r="G90805" t="s">
        <v>90107</v>
      </c>
    </row>
    <row r="90806" spans="6:7" x14ac:dyDescent="0.25">
      <c r="F90806">
        <v>3</v>
      </c>
      <c r="G90806" t="s">
        <v>90108</v>
      </c>
    </row>
    <row r="90807" spans="6:7" x14ac:dyDescent="0.25">
      <c r="F90807">
        <v>4</v>
      </c>
      <c r="G90807" t="s">
        <v>90109</v>
      </c>
    </row>
    <row r="90808" spans="6:7" x14ac:dyDescent="0.25">
      <c r="F90808">
        <v>4</v>
      </c>
      <c r="G90808" t="s">
        <v>90110</v>
      </c>
    </row>
    <row r="90809" spans="6:7" x14ac:dyDescent="0.25">
      <c r="F90809">
        <v>4</v>
      </c>
      <c r="G90809" t="s">
        <v>90111</v>
      </c>
    </row>
    <row r="90810" spans="6:7" x14ac:dyDescent="0.25">
      <c r="F90810">
        <v>4</v>
      </c>
      <c r="G90810" t="s">
        <v>90112</v>
      </c>
    </row>
    <row r="90811" spans="6:7" x14ac:dyDescent="0.25">
      <c r="F90811">
        <v>3</v>
      </c>
      <c r="G90811" t="s">
        <v>90113</v>
      </c>
    </row>
    <row r="90812" spans="6:7" x14ac:dyDescent="0.25">
      <c r="F90812">
        <v>4</v>
      </c>
      <c r="G90812" t="s">
        <v>90114</v>
      </c>
    </row>
    <row r="90813" spans="6:7" x14ac:dyDescent="0.25">
      <c r="F90813">
        <v>4</v>
      </c>
      <c r="G90813" t="s">
        <v>90115</v>
      </c>
    </row>
    <row r="90814" spans="6:7" x14ac:dyDescent="0.25">
      <c r="F90814">
        <v>4</v>
      </c>
      <c r="G90814" t="s">
        <v>90116</v>
      </c>
    </row>
    <row r="90815" spans="6:7" x14ac:dyDescent="0.25">
      <c r="F90815">
        <v>3</v>
      </c>
      <c r="G90815" t="s">
        <v>90117</v>
      </c>
    </row>
    <row r="90816" spans="6:7" x14ac:dyDescent="0.25">
      <c r="F90816">
        <v>4</v>
      </c>
      <c r="G90816" t="s">
        <v>90118</v>
      </c>
    </row>
    <row r="90817" spans="6:7" x14ac:dyDescent="0.25">
      <c r="F90817">
        <v>4</v>
      </c>
      <c r="G90817" t="s">
        <v>90119</v>
      </c>
    </row>
    <row r="90818" spans="6:7" x14ac:dyDescent="0.25">
      <c r="F90818">
        <v>3</v>
      </c>
      <c r="G90818" t="s">
        <v>90120</v>
      </c>
    </row>
    <row r="90819" spans="6:7" x14ac:dyDescent="0.25">
      <c r="F90819">
        <v>3</v>
      </c>
      <c r="G90819" t="s">
        <v>90121</v>
      </c>
    </row>
    <row r="90820" spans="6:7" x14ac:dyDescent="0.25">
      <c r="F90820">
        <v>2</v>
      </c>
      <c r="G90820" t="s">
        <v>90122</v>
      </c>
    </row>
    <row r="90821" spans="6:7" x14ac:dyDescent="0.25">
      <c r="F90821">
        <v>3</v>
      </c>
      <c r="G90821" t="s">
        <v>90123</v>
      </c>
    </row>
    <row r="90822" spans="6:7" x14ac:dyDescent="0.25">
      <c r="F90822">
        <v>4</v>
      </c>
      <c r="G90822" t="s">
        <v>90124</v>
      </c>
    </row>
    <row r="90823" spans="6:7" x14ac:dyDescent="0.25">
      <c r="F90823">
        <v>4</v>
      </c>
      <c r="G90823" t="s">
        <v>90125</v>
      </c>
    </row>
    <row r="90824" spans="6:7" x14ac:dyDescent="0.25">
      <c r="F90824">
        <v>4</v>
      </c>
      <c r="G90824" t="s">
        <v>90126</v>
      </c>
    </row>
    <row r="90825" spans="6:7" x14ac:dyDescent="0.25">
      <c r="F90825">
        <v>3</v>
      </c>
      <c r="G90825" t="s">
        <v>90127</v>
      </c>
    </row>
    <row r="90826" spans="6:7" x14ac:dyDescent="0.25">
      <c r="F90826">
        <v>4</v>
      </c>
      <c r="G90826" t="s">
        <v>90128</v>
      </c>
    </row>
    <row r="90827" spans="6:7" x14ac:dyDescent="0.25">
      <c r="F90827">
        <v>4</v>
      </c>
      <c r="G90827" t="s">
        <v>90129</v>
      </c>
    </row>
    <row r="90828" spans="6:7" x14ac:dyDescent="0.25">
      <c r="F90828">
        <v>4</v>
      </c>
      <c r="G90828" t="s">
        <v>90130</v>
      </c>
    </row>
    <row r="90829" spans="6:7" x14ac:dyDescent="0.25">
      <c r="F90829">
        <v>4</v>
      </c>
      <c r="G90829" t="s">
        <v>90131</v>
      </c>
    </row>
    <row r="90830" spans="6:7" x14ac:dyDescent="0.25">
      <c r="F90830">
        <v>4</v>
      </c>
      <c r="G90830" t="s">
        <v>90132</v>
      </c>
    </row>
    <row r="90831" spans="6:7" x14ac:dyDescent="0.25">
      <c r="F90831">
        <v>4</v>
      </c>
      <c r="G90831" t="s">
        <v>90133</v>
      </c>
    </row>
    <row r="90832" spans="6:7" x14ac:dyDescent="0.25">
      <c r="F90832">
        <v>4</v>
      </c>
      <c r="G90832" t="s">
        <v>90134</v>
      </c>
    </row>
    <row r="90833" spans="6:7" x14ac:dyDescent="0.25">
      <c r="F90833">
        <v>4</v>
      </c>
      <c r="G90833" t="s">
        <v>90135</v>
      </c>
    </row>
    <row r="90834" spans="6:7" x14ac:dyDescent="0.25">
      <c r="F90834">
        <v>3</v>
      </c>
      <c r="G90834" t="s">
        <v>90136</v>
      </c>
    </row>
    <row r="90835" spans="6:7" x14ac:dyDescent="0.25">
      <c r="F90835">
        <v>4</v>
      </c>
      <c r="G90835" t="s">
        <v>90137</v>
      </c>
    </row>
    <row r="90836" spans="6:7" x14ac:dyDescent="0.25">
      <c r="F90836">
        <v>4</v>
      </c>
      <c r="G90836" t="s">
        <v>90138</v>
      </c>
    </row>
    <row r="90837" spans="6:7" x14ac:dyDescent="0.25">
      <c r="F90837">
        <v>4</v>
      </c>
      <c r="G90837" t="s">
        <v>90139</v>
      </c>
    </row>
    <row r="90838" spans="6:7" x14ac:dyDescent="0.25">
      <c r="F90838">
        <v>4</v>
      </c>
      <c r="G90838" t="s">
        <v>90140</v>
      </c>
    </row>
    <row r="90839" spans="6:7" x14ac:dyDescent="0.25">
      <c r="F90839">
        <v>4</v>
      </c>
      <c r="G90839" t="s">
        <v>90141</v>
      </c>
    </row>
    <row r="90840" spans="6:7" x14ac:dyDescent="0.25">
      <c r="F90840">
        <v>4</v>
      </c>
      <c r="G90840" t="s">
        <v>90142</v>
      </c>
    </row>
    <row r="90841" spans="6:7" x14ac:dyDescent="0.25">
      <c r="F90841">
        <v>4</v>
      </c>
      <c r="G90841" t="s">
        <v>90143</v>
      </c>
    </row>
    <row r="90842" spans="6:7" x14ac:dyDescent="0.25">
      <c r="F90842">
        <v>4</v>
      </c>
      <c r="G90842" t="s">
        <v>90144</v>
      </c>
    </row>
    <row r="90843" spans="6:7" x14ac:dyDescent="0.25">
      <c r="F90843">
        <v>4</v>
      </c>
      <c r="G90843" t="s">
        <v>90145</v>
      </c>
    </row>
    <row r="90844" spans="6:7" x14ac:dyDescent="0.25">
      <c r="F90844">
        <v>4</v>
      </c>
      <c r="G90844" t="s">
        <v>90146</v>
      </c>
    </row>
    <row r="90845" spans="6:7" x14ac:dyDescent="0.25">
      <c r="F90845">
        <v>4</v>
      </c>
      <c r="G90845" t="s">
        <v>90147</v>
      </c>
    </row>
    <row r="90846" spans="6:7" x14ac:dyDescent="0.25">
      <c r="F90846">
        <v>4</v>
      </c>
      <c r="G90846" t="s">
        <v>90148</v>
      </c>
    </row>
    <row r="90847" spans="6:7" x14ac:dyDescent="0.25">
      <c r="F90847">
        <v>3</v>
      </c>
      <c r="G90847" t="s">
        <v>90149</v>
      </c>
    </row>
    <row r="90848" spans="6:7" x14ac:dyDescent="0.25">
      <c r="F90848">
        <v>4</v>
      </c>
      <c r="G90848" t="s">
        <v>90150</v>
      </c>
    </row>
    <row r="90849" spans="6:7" x14ac:dyDescent="0.25">
      <c r="F90849">
        <v>3</v>
      </c>
      <c r="G90849" t="s">
        <v>90151</v>
      </c>
    </row>
    <row r="90850" spans="6:7" x14ac:dyDescent="0.25">
      <c r="F90850">
        <v>2</v>
      </c>
      <c r="G90850" t="s">
        <v>90152</v>
      </c>
    </row>
    <row r="90851" spans="6:7" x14ac:dyDescent="0.25">
      <c r="F90851">
        <v>4</v>
      </c>
      <c r="G90851" t="s">
        <v>90153</v>
      </c>
    </row>
    <row r="90852" spans="6:7" x14ac:dyDescent="0.25">
      <c r="F90852">
        <v>3</v>
      </c>
      <c r="G90852" t="s">
        <v>90154</v>
      </c>
    </row>
    <row r="90853" spans="6:7" x14ac:dyDescent="0.25">
      <c r="F90853">
        <v>3</v>
      </c>
      <c r="G90853" t="s">
        <v>90155</v>
      </c>
    </row>
    <row r="90854" spans="6:7" x14ac:dyDescent="0.25">
      <c r="F90854">
        <v>4</v>
      </c>
      <c r="G90854" t="s">
        <v>90156</v>
      </c>
    </row>
    <row r="90855" spans="6:7" x14ac:dyDescent="0.25">
      <c r="F90855">
        <v>3</v>
      </c>
      <c r="G90855" t="s">
        <v>90157</v>
      </c>
    </row>
    <row r="90856" spans="6:7" x14ac:dyDescent="0.25">
      <c r="F90856">
        <v>4</v>
      </c>
      <c r="G90856" t="s">
        <v>90158</v>
      </c>
    </row>
    <row r="90857" spans="6:7" x14ac:dyDescent="0.25">
      <c r="F90857">
        <v>4</v>
      </c>
      <c r="G90857" t="s">
        <v>90159</v>
      </c>
    </row>
    <row r="90858" spans="6:7" x14ac:dyDescent="0.25">
      <c r="F90858">
        <v>4</v>
      </c>
      <c r="G90858" t="s">
        <v>90160</v>
      </c>
    </row>
    <row r="90859" spans="6:7" x14ac:dyDescent="0.25">
      <c r="F90859">
        <v>4</v>
      </c>
      <c r="G90859" t="s">
        <v>90161</v>
      </c>
    </row>
    <row r="90860" spans="6:7" x14ac:dyDescent="0.25">
      <c r="F90860">
        <v>4</v>
      </c>
      <c r="G90860" t="s">
        <v>90162</v>
      </c>
    </row>
    <row r="90861" spans="6:7" x14ac:dyDescent="0.25">
      <c r="F90861">
        <v>4</v>
      </c>
      <c r="G90861" t="s">
        <v>90163</v>
      </c>
    </row>
    <row r="90862" spans="6:7" x14ac:dyDescent="0.25">
      <c r="F90862">
        <v>4</v>
      </c>
      <c r="G90862" t="s">
        <v>90164</v>
      </c>
    </row>
    <row r="90863" spans="6:7" x14ac:dyDescent="0.25">
      <c r="F90863">
        <v>4</v>
      </c>
      <c r="G90863" t="s">
        <v>90165</v>
      </c>
    </row>
    <row r="90864" spans="6:7" x14ac:dyDescent="0.25">
      <c r="F90864">
        <v>4</v>
      </c>
      <c r="G90864" t="s">
        <v>90166</v>
      </c>
    </row>
    <row r="90865" spans="6:7" x14ac:dyDescent="0.25">
      <c r="F90865">
        <v>1</v>
      </c>
      <c r="G90865" t="s">
        <v>90167</v>
      </c>
    </row>
    <row r="90866" spans="6:7" x14ac:dyDescent="0.25">
      <c r="F90866">
        <v>4</v>
      </c>
      <c r="G90866" t="s">
        <v>90168</v>
      </c>
    </row>
    <row r="90867" spans="6:7" x14ac:dyDescent="0.25">
      <c r="F90867">
        <v>4</v>
      </c>
      <c r="G90867" t="s">
        <v>90169</v>
      </c>
    </row>
    <row r="90868" spans="6:7" x14ac:dyDescent="0.25">
      <c r="F90868">
        <v>3</v>
      </c>
      <c r="G90868" t="s">
        <v>90170</v>
      </c>
    </row>
    <row r="90869" spans="6:7" x14ac:dyDescent="0.25">
      <c r="F90869">
        <v>3</v>
      </c>
      <c r="G90869" t="s">
        <v>90171</v>
      </c>
    </row>
    <row r="90870" spans="6:7" x14ac:dyDescent="0.25">
      <c r="F90870">
        <v>4</v>
      </c>
      <c r="G90870" t="s">
        <v>90172</v>
      </c>
    </row>
    <row r="90871" spans="6:7" x14ac:dyDescent="0.25">
      <c r="F90871">
        <v>4</v>
      </c>
      <c r="G90871" t="s">
        <v>90173</v>
      </c>
    </row>
    <row r="90872" spans="6:7" x14ac:dyDescent="0.25">
      <c r="F90872">
        <v>3</v>
      </c>
      <c r="G90872" t="s">
        <v>90174</v>
      </c>
    </row>
    <row r="90873" spans="6:7" x14ac:dyDescent="0.25">
      <c r="F90873">
        <v>3</v>
      </c>
      <c r="G90873" t="s">
        <v>90175</v>
      </c>
    </row>
    <row r="90874" spans="6:7" x14ac:dyDescent="0.25">
      <c r="F90874">
        <v>4</v>
      </c>
      <c r="G90874" t="s">
        <v>90176</v>
      </c>
    </row>
    <row r="90875" spans="6:7" x14ac:dyDescent="0.25">
      <c r="F90875">
        <v>1</v>
      </c>
      <c r="G90875" t="s">
        <v>90177</v>
      </c>
    </row>
    <row r="90876" spans="6:7" x14ac:dyDescent="0.25">
      <c r="F90876">
        <v>4</v>
      </c>
      <c r="G90876" t="s">
        <v>90178</v>
      </c>
    </row>
    <row r="90877" spans="6:7" x14ac:dyDescent="0.25">
      <c r="F90877">
        <v>3</v>
      </c>
      <c r="G90877" t="s">
        <v>90179</v>
      </c>
    </row>
    <row r="90878" spans="6:7" x14ac:dyDescent="0.25">
      <c r="F90878">
        <v>4</v>
      </c>
      <c r="G90878" t="s">
        <v>90180</v>
      </c>
    </row>
    <row r="90879" spans="6:7" x14ac:dyDescent="0.25">
      <c r="F90879">
        <v>4</v>
      </c>
      <c r="G90879" t="s">
        <v>90181</v>
      </c>
    </row>
    <row r="90880" spans="6:7" x14ac:dyDescent="0.25">
      <c r="F90880">
        <v>2</v>
      </c>
      <c r="G90880" t="s">
        <v>90182</v>
      </c>
    </row>
    <row r="90881" spans="6:7" x14ac:dyDescent="0.25">
      <c r="F90881">
        <v>3</v>
      </c>
      <c r="G90881" t="s">
        <v>90183</v>
      </c>
    </row>
    <row r="90882" spans="6:7" x14ac:dyDescent="0.25">
      <c r="F90882">
        <v>4</v>
      </c>
      <c r="G90882" t="s">
        <v>90184</v>
      </c>
    </row>
    <row r="90883" spans="6:7" x14ac:dyDescent="0.25">
      <c r="F90883">
        <v>1</v>
      </c>
      <c r="G90883" t="s">
        <v>90185</v>
      </c>
    </row>
    <row r="90884" spans="6:7" x14ac:dyDescent="0.25">
      <c r="F90884">
        <v>2</v>
      </c>
      <c r="G90884" t="s">
        <v>90186</v>
      </c>
    </row>
    <row r="90885" spans="6:7" x14ac:dyDescent="0.25">
      <c r="F90885">
        <v>3</v>
      </c>
      <c r="G90885" t="s">
        <v>90187</v>
      </c>
    </row>
    <row r="90886" spans="6:7" x14ac:dyDescent="0.25">
      <c r="F90886">
        <v>4</v>
      </c>
      <c r="G90886" t="s">
        <v>90188</v>
      </c>
    </row>
    <row r="90887" spans="6:7" x14ac:dyDescent="0.25">
      <c r="F90887">
        <v>4</v>
      </c>
      <c r="G90887" t="s">
        <v>90189</v>
      </c>
    </row>
    <row r="90888" spans="6:7" x14ac:dyDescent="0.25">
      <c r="F90888">
        <v>2</v>
      </c>
      <c r="G90888" t="s">
        <v>90190</v>
      </c>
    </row>
    <row r="90889" spans="6:7" x14ac:dyDescent="0.25">
      <c r="F90889">
        <v>3</v>
      </c>
      <c r="G90889" t="s">
        <v>90191</v>
      </c>
    </row>
    <row r="90890" spans="6:7" x14ac:dyDescent="0.25">
      <c r="F90890">
        <v>3</v>
      </c>
      <c r="G90890" t="s">
        <v>90192</v>
      </c>
    </row>
    <row r="90891" spans="6:7" x14ac:dyDescent="0.25">
      <c r="F90891">
        <v>4</v>
      </c>
      <c r="G90891" t="s">
        <v>90193</v>
      </c>
    </row>
    <row r="90892" spans="6:7" x14ac:dyDescent="0.25">
      <c r="F90892">
        <v>1</v>
      </c>
      <c r="G90892" t="s">
        <v>90194</v>
      </c>
    </row>
    <row r="90893" spans="6:7" x14ac:dyDescent="0.25">
      <c r="F90893">
        <v>4</v>
      </c>
      <c r="G90893" t="s">
        <v>90195</v>
      </c>
    </row>
    <row r="90894" spans="6:7" x14ac:dyDescent="0.25">
      <c r="F90894">
        <v>1</v>
      </c>
      <c r="G90894" t="s">
        <v>90196</v>
      </c>
    </row>
    <row r="90895" spans="6:7" x14ac:dyDescent="0.25">
      <c r="F90895">
        <v>4</v>
      </c>
      <c r="G90895" t="s">
        <v>90197</v>
      </c>
    </row>
    <row r="90896" spans="6:7" x14ac:dyDescent="0.25">
      <c r="F90896">
        <v>3</v>
      </c>
      <c r="G90896" t="s">
        <v>90198</v>
      </c>
    </row>
    <row r="90897" spans="6:7" x14ac:dyDescent="0.25">
      <c r="F90897">
        <v>1</v>
      </c>
      <c r="G90897" t="s">
        <v>90199</v>
      </c>
    </row>
    <row r="90898" spans="6:7" x14ac:dyDescent="0.25">
      <c r="F90898">
        <v>4</v>
      </c>
      <c r="G90898" t="s">
        <v>90200</v>
      </c>
    </row>
    <row r="90899" spans="6:7" x14ac:dyDescent="0.25">
      <c r="F90899">
        <v>1</v>
      </c>
      <c r="G90899" t="s">
        <v>90201</v>
      </c>
    </row>
    <row r="90900" spans="6:7" x14ac:dyDescent="0.25">
      <c r="F90900">
        <v>4</v>
      </c>
      <c r="G90900" t="s">
        <v>90202</v>
      </c>
    </row>
    <row r="90901" spans="6:7" x14ac:dyDescent="0.25">
      <c r="F90901">
        <v>3</v>
      </c>
      <c r="G90901" t="s">
        <v>79846</v>
      </c>
    </row>
    <row r="90902" spans="6:7" x14ac:dyDescent="0.25">
      <c r="F90902">
        <v>2</v>
      </c>
      <c r="G90902" t="s">
        <v>90203</v>
      </c>
    </row>
    <row r="90903" spans="6:7" x14ac:dyDescent="0.25">
      <c r="F90903">
        <v>4</v>
      </c>
      <c r="G90903" t="s">
        <v>90204</v>
      </c>
    </row>
    <row r="90904" spans="6:7" x14ac:dyDescent="0.25">
      <c r="F90904">
        <v>4</v>
      </c>
      <c r="G90904" t="s">
        <v>90205</v>
      </c>
    </row>
    <row r="90905" spans="6:7" x14ac:dyDescent="0.25">
      <c r="F90905">
        <v>3</v>
      </c>
      <c r="G90905" t="s">
        <v>90206</v>
      </c>
    </row>
    <row r="90906" spans="6:7" x14ac:dyDescent="0.25">
      <c r="F90906">
        <v>4</v>
      </c>
      <c r="G90906" t="s">
        <v>90207</v>
      </c>
    </row>
    <row r="90907" spans="6:7" x14ac:dyDescent="0.25">
      <c r="F90907">
        <v>3</v>
      </c>
      <c r="G90907" t="s">
        <v>90208</v>
      </c>
    </row>
    <row r="90908" spans="6:7" x14ac:dyDescent="0.25">
      <c r="F90908">
        <v>2</v>
      </c>
      <c r="G90908" t="s">
        <v>90209</v>
      </c>
    </row>
    <row r="90909" spans="6:7" x14ac:dyDescent="0.25">
      <c r="F90909">
        <v>3</v>
      </c>
      <c r="G90909" t="s">
        <v>52047</v>
      </c>
    </row>
    <row r="90910" spans="6:7" x14ac:dyDescent="0.25">
      <c r="F90910">
        <v>3</v>
      </c>
      <c r="G90910" t="s">
        <v>90210</v>
      </c>
    </row>
    <row r="90911" spans="6:7" x14ac:dyDescent="0.25">
      <c r="F90911">
        <v>4</v>
      </c>
      <c r="G90911" t="s">
        <v>90211</v>
      </c>
    </row>
    <row r="90912" spans="6:7" x14ac:dyDescent="0.25">
      <c r="F90912">
        <v>2</v>
      </c>
      <c r="G90912" t="s">
        <v>90212</v>
      </c>
    </row>
    <row r="90913" spans="6:7" x14ac:dyDescent="0.25">
      <c r="F90913">
        <v>4</v>
      </c>
      <c r="G90913" t="s">
        <v>90213</v>
      </c>
    </row>
    <row r="90914" spans="6:7" x14ac:dyDescent="0.25">
      <c r="F90914">
        <v>3</v>
      </c>
      <c r="G90914" t="s">
        <v>90214</v>
      </c>
    </row>
    <row r="90915" spans="6:7" x14ac:dyDescent="0.25">
      <c r="F90915">
        <v>4</v>
      </c>
      <c r="G90915" t="s">
        <v>90215</v>
      </c>
    </row>
    <row r="90916" spans="6:7" x14ac:dyDescent="0.25">
      <c r="F90916">
        <v>3</v>
      </c>
      <c r="G90916" t="s">
        <v>90216</v>
      </c>
    </row>
    <row r="90917" spans="6:7" x14ac:dyDescent="0.25">
      <c r="F90917">
        <v>2</v>
      </c>
      <c r="G90917" t="s">
        <v>90217</v>
      </c>
    </row>
    <row r="90918" spans="6:7" x14ac:dyDescent="0.25">
      <c r="F90918">
        <v>3</v>
      </c>
      <c r="G90918" t="s">
        <v>90218</v>
      </c>
    </row>
    <row r="90919" spans="6:7" x14ac:dyDescent="0.25">
      <c r="F90919">
        <v>4</v>
      </c>
      <c r="G90919" t="s">
        <v>90219</v>
      </c>
    </row>
    <row r="90920" spans="6:7" x14ac:dyDescent="0.25">
      <c r="F90920">
        <v>4</v>
      </c>
      <c r="G90920" t="s">
        <v>90220</v>
      </c>
    </row>
    <row r="90921" spans="6:7" x14ac:dyDescent="0.25">
      <c r="F90921">
        <v>4</v>
      </c>
      <c r="G90921" t="s">
        <v>90221</v>
      </c>
    </row>
    <row r="90922" spans="6:7" x14ac:dyDescent="0.25">
      <c r="F90922">
        <v>4</v>
      </c>
      <c r="G90922" t="s">
        <v>90222</v>
      </c>
    </row>
    <row r="90923" spans="6:7" x14ac:dyDescent="0.25">
      <c r="F90923">
        <v>4</v>
      </c>
      <c r="G90923" t="s">
        <v>90223</v>
      </c>
    </row>
    <row r="90924" spans="6:7" x14ac:dyDescent="0.25">
      <c r="F90924">
        <v>2</v>
      </c>
      <c r="G90924" t="s">
        <v>90224</v>
      </c>
    </row>
    <row r="90925" spans="6:7" x14ac:dyDescent="0.25">
      <c r="F90925">
        <v>4</v>
      </c>
      <c r="G90925" t="s">
        <v>90225</v>
      </c>
    </row>
    <row r="90926" spans="6:7" x14ac:dyDescent="0.25">
      <c r="F90926">
        <v>4</v>
      </c>
      <c r="G90926" t="s">
        <v>90226</v>
      </c>
    </row>
    <row r="90927" spans="6:7" x14ac:dyDescent="0.25">
      <c r="F90927">
        <v>4</v>
      </c>
      <c r="G90927" t="s">
        <v>90227</v>
      </c>
    </row>
    <row r="90928" spans="6:7" x14ac:dyDescent="0.25">
      <c r="F90928">
        <v>4</v>
      </c>
      <c r="G90928" t="s">
        <v>90228</v>
      </c>
    </row>
    <row r="90929" spans="6:7" x14ac:dyDescent="0.25">
      <c r="F90929">
        <v>1</v>
      </c>
      <c r="G90929" t="s">
        <v>90229</v>
      </c>
    </row>
    <row r="90930" spans="6:7" x14ac:dyDescent="0.25">
      <c r="F90930">
        <v>4</v>
      </c>
      <c r="G90930" t="s">
        <v>90230</v>
      </c>
    </row>
    <row r="90931" spans="6:7" x14ac:dyDescent="0.25">
      <c r="F90931">
        <v>4</v>
      </c>
      <c r="G90931" t="s">
        <v>90231</v>
      </c>
    </row>
    <row r="90932" spans="6:7" x14ac:dyDescent="0.25">
      <c r="F90932">
        <v>4</v>
      </c>
      <c r="G90932" t="s">
        <v>90232</v>
      </c>
    </row>
    <row r="90933" spans="6:7" x14ac:dyDescent="0.25">
      <c r="F90933">
        <v>4</v>
      </c>
      <c r="G90933" t="s">
        <v>90233</v>
      </c>
    </row>
    <row r="90934" spans="6:7" x14ac:dyDescent="0.25">
      <c r="F90934">
        <v>4</v>
      </c>
      <c r="G90934" t="s">
        <v>90234</v>
      </c>
    </row>
    <row r="90935" spans="6:7" x14ac:dyDescent="0.25">
      <c r="F90935">
        <v>4</v>
      </c>
      <c r="G90935" t="s">
        <v>90235</v>
      </c>
    </row>
    <row r="90936" spans="6:7" x14ac:dyDescent="0.25">
      <c r="F90936">
        <v>4</v>
      </c>
      <c r="G90936" t="s">
        <v>90236</v>
      </c>
    </row>
    <row r="90937" spans="6:7" x14ac:dyDescent="0.25">
      <c r="F90937">
        <v>4</v>
      </c>
      <c r="G90937" t="s">
        <v>90237</v>
      </c>
    </row>
    <row r="90938" spans="6:7" x14ac:dyDescent="0.25">
      <c r="F90938">
        <v>3</v>
      </c>
      <c r="G90938" t="s">
        <v>90238</v>
      </c>
    </row>
    <row r="90939" spans="6:7" x14ac:dyDescent="0.25">
      <c r="F90939">
        <v>2</v>
      </c>
      <c r="G90939" t="s">
        <v>90239</v>
      </c>
    </row>
    <row r="90940" spans="6:7" x14ac:dyDescent="0.25">
      <c r="F90940">
        <v>4</v>
      </c>
      <c r="G90940" t="s">
        <v>90240</v>
      </c>
    </row>
    <row r="90941" spans="6:7" x14ac:dyDescent="0.25">
      <c r="F90941">
        <v>3</v>
      </c>
      <c r="G90941" t="s">
        <v>90241</v>
      </c>
    </row>
    <row r="90942" spans="6:7" x14ac:dyDescent="0.25">
      <c r="F90942">
        <v>4</v>
      </c>
      <c r="G90942" t="s">
        <v>90242</v>
      </c>
    </row>
    <row r="90943" spans="6:7" x14ac:dyDescent="0.25">
      <c r="F90943">
        <v>4</v>
      </c>
      <c r="G90943" t="s">
        <v>90243</v>
      </c>
    </row>
    <row r="90944" spans="6:7" x14ac:dyDescent="0.25">
      <c r="F90944">
        <v>4</v>
      </c>
      <c r="G90944" t="s">
        <v>90244</v>
      </c>
    </row>
    <row r="90945" spans="6:7" x14ac:dyDescent="0.25">
      <c r="F90945">
        <v>4</v>
      </c>
      <c r="G90945" t="s">
        <v>90245</v>
      </c>
    </row>
    <row r="90946" spans="6:7" x14ac:dyDescent="0.25">
      <c r="F90946">
        <v>4</v>
      </c>
      <c r="G90946" t="s">
        <v>90246</v>
      </c>
    </row>
    <row r="90947" spans="6:7" x14ac:dyDescent="0.25">
      <c r="F90947">
        <v>1</v>
      </c>
      <c r="G90947" t="s">
        <v>90247</v>
      </c>
    </row>
    <row r="90948" spans="6:7" x14ac:dyDescent="0.25">
      <c r="F90948">
        <v>1</v>
      </c>
      <c r="G90948" t="s">
        <v>90248</v>
      </c>
    </row>
    <row r="90949" spans="6:7" x14ac:dyDescent="0.25">
      <c r="F90949">
        <v>4</v>
      </c>
      <c r="G90949" t="s">
        <v>90249</v>
      </c>
    </row>
    <row r="90950" spans="6:7" x14ac:dyDescent="0.25">
      <c r="F90950">
        <v>4</v>
      </c>
      <c r="G90950" t="s">
        <v>90250</v>
      </c>
    </row>
    <row r="90951" spans="6:7" x14ac:dyDescent="0.25">
      <c r="F90951">
        <v>3</v>
      </c>
      <c r="G90951" t="s">
        <v>90251</v>
      </c>
    </row>
    <row r="90952" spans="6:7" x14ac:dyDescent="0.25">
      <c r="F90952">
        <v>1</v>
      </c>
      <c r="G90952" t="s">
        <v>90252</v>
      </c>
    </row>
    <row r="90953" spans="6:7" x14ac:dyDescent="0.25">
      <c r="F90953">
        <v>4</v>
      </c>
      <c r="G90953" t="s">
        <v>90253</v>
      </c>
    </row>
    <row r="90954" spans="6:7" x14ac:dyDescent="0.25">
      <c r="F90954">
        <v>4</v>
      </c>
      <c r="G90954" t="s">
        <v>90254</v>
      </c>
    </row>
    <row r="90955" spans="6:7" x14ac:dyDescent="0.25">
      <c r="F90955">
        <v>4</v>
      </c>
      <c r="G90955" t="s">
        <v>90255</v>
      </c>
    </row>
    <row r="90956" spans="6:7" x14ac:dyDescent="0.25">
      <c r="F90956">
        <v>1</v>
      </c>
      <c r="G90956" t="s">
        <v>90256</v>
      </c>
    </row>
    <row r="90957" spans="6:7" x14ac:dyDescent="0.25">
      <c r="F90957">
        <v>4</v>
      </c>
      <c r="G90957" t="s">
        <v>90257</v>
      </c>
    </row>
    <row r="90958" spans="6:7" x14ac:dyDescent="0.25">
      <c r="F90958">
        <v>3</v>
      </c>
      <c r="G90958" t="s">
        <v>90258</v>
      </c>
    </row>
    <row r="90959" spans="6:7" x14ac:dyDescent="0.25">
      <c r="F90959">
        <v>4</v>
      </c>
      <c r="G90959" t="s">
        <v>90259</v>
      </c>
    </row>
    <row r="90960" spans="6:7" x14ac:dyDescent="0.25">
      <c r="F90960">
        <v>3</v>
      </c>
      <c r="G90960" t="s">
        <v>90260</v>
      </c>
    </row>
    <row r="90961" spans="6:7" x14ac:dyDescent="0.25">
      <c r="F90961">
        <v>4</v>
      </c>
      <c r="G90961" t="s">
        <v>90261</v>
      </c>
    </row>
    <row r="90962" spans="6:7" x14ac:dyDescent="0.25">
      <c r="F90962">
        <v>3</v>
      </c>
      <c r="G90962" t="s">
        <v>90262</v>
      </c>
    </row>
    <row r="90963" spans="6:7" x14ac:dyDescent="0.25">
      <c r="F90963">
        <v>2</v>
      </c>
      <c r="G90963" t="s">
        <v>90263</v>
      </c>
    </row>
    <row r="90964" spans="6:7" x14ac:dyDescent="0.25">
      <c r="F90964">
        <v>4</v>
      </c>
      <c r="G90964" t="s">
        <v>90264</v>
      </c>
    </row>
    <row r="90965" spans="6:7" x14ac:dyDescent="0.25">
      <c r="F90965">
        <v>4</v>
      </c>
      <c r="G90965" t="s">
        <v>90265</v>
      </c>
    </row>
    <row r="90966" spans="6:7" x14ac:dyDescent="0.25">
      <c r="F90966">
        <v>4</v>
      </c>
      <c r="G90966" t="s">
        <v>90266</v>
      </c>
    </row>
    <row r="90967" spans="6:7" x14ac:dyDescent="0.25">
      <c r="F90967">
        <v>2</v>
      </c>
      <c r="G90967" t="s">
        <v>90267</v>
      </c>
    </row>
    <row r="90968" spans="6:7" x14ac:dyDescent="0.25">
      <c r="F90968">
        <v>2</v>
      </c>
      <c r="G90968" t="s">
        <v>90268</v>
      </c>
    </row>
    <row r="90969" spans="6:7" x14ac:dyDescent="0.25">
      <c r="F90969">
        <v>4</v>
      </c>
      <c r="G90969" t="s">
        <v>90269</v>
      </c>
    </row>
    <row r="90970" spans="6:7" x14ac:dyDescent="0.25">
      <c r="F90970">
        <v>1</v>
      </c>
      <c r="G90970" t="s">
        <v>90270</v>
      </c>
    </row>
    <row r="90971" spans="6:7" x14ac:dyDescent="0.25">
      <c r="F90971">
        <v>1</v>
      </c>
      <c r="G90971" t="s">
        <v>90271</v>
      </c>
    </row>
    <row r="90972" spans="6:7" x14ac:dyDescent="0.25">
      <c r="F90972">
        <v>3</v>
      </c>
      <c r="G90972" t="s">
        <v>90272</v>
      </c>
    </row>
    <row r="90973" spans="6:7" x14ac:dyDescent="0.25">
      <c r="F90973">
        <v>4</v>
      </c>
      <c r="G90973" t="s">
        <v>90273</v>
      </c>
    </row>
    <row r="90974" spans="6:7" x14ac:dyDescent="0.25">
      <c r="F90974">
        <v>3</v>
      </c>
      <c r="G90974" t="s">
        <v>90274</v>
      </c>
    </row>
    <row r="90975" spans="6:7" x14ac:dyDescent="0.25">
      <c r="F90975">
        <v>2</v>
      </c>
      <c r="G90975" t="s">
        <v>90275</v>
      </c>
    </row>
    <row r="90976" spans="6:7" x14ac:dyDescent="0.25">
      <c r="F90976">
        <v>4</v>
      </c>
      <c r="G90976" t="s">
        <v>90276</v>
      </c>
    </row>
    <row r="90977" spans="6:7" x14ac:dyDescent="0.25">
      <c r="F90977">
        <v>4</v>
      </c>
      <c r="G90977" t="s">
        <v>90277</v>
      </c>
    </row>
    <row r="90978" spans="6:7" x14ac:dyDescent="0.25">
      <c r="F90978">
        <v>4</v>
      </c>
      <c r="G90978" t="s">
        <v>90278</v>
      </c>
    </row>
    <row r="90979" spans="6:7" x14ac:dyDescent="0.25">
      <c r="F90979">
        <v>1</v>
      </c>
      <c r="G90979" t="s">
        <v>90279</v>
      </c>
    </row>
    <row r="90980" spans="6:7" x14ac:dyDescent="0.25">
      <c r="F90980">
        <v>1</v>
      </c>
      <c r="G90980" t="s">
        <v>90280</v>
      </c>
    </row>
    <row r="90981" spans="6:7" x14ac:dyDescent="0.25">
      <c r="F90981">
        <v>4</v>
      </c>
      <c r="G90981" t="s">
        <v>90281</v>
      </c>
    </row>
    <row r="90982" spans="6:7" x14ac:dyDescent="0.25">
      <c r="F90982">
        <v>3</v>
      </c>
      <c r="G90982" t="s">
        <v>90282</v>
      </c>
    </row>
    <row r="90983" spans="6:7" x14ac:dyDescent="0.25">
      <c r="F90983">
        <v>4</v>
      </c>
      <c r="G90983" t="s">
        <v>90283</v>
      </c>
    </row>
    <row r="90984" spans="6:7" x14ac:dyDescent="0.25">
      <c r="F90984">
        <v>2</v>
      </c>
      <c r="G90984" t="s">
        <v>90284</v>
      </c>
    </row>
    <row r="90985" spans="6:7" x14ac:dyDescent="0.25">
      <c r="F90985">
        <v>1</v>
      </c>
      <c r="G90985" t="s">
        <v>90285</v>
      </c>
    </row>
    <row r="90986" spans="6:7" x14ac:dyDescent="0.25">
      <c r="F90986">
        <v>1</v>
      </c>
      <c r="G90986" t="s">
        <v>90286</v>
      </c>
    </row>
    <row r="90987" spans="6:7" x14ac:dyDescent="0.25">
      <c r="F90987">
        <v>1</v>
      </c>
      <c r="G90987" t="s">
        <v>90287</v>
      </c>
    </row>
    <row r="90988" spans="6:7" x14ac:dyDescent="0.25">
      <c r="F90988">
        <v>4</v>
      </c>
      <c r="G90988" t="s">
        <v>90288</v>
      </c>
    </row>
    <row r="90989" spans="6:7" x14ac:dyDescent="0.25">
      <c r="F90989">
        <v>3</v>
      </c>
      <c r="G90989" t="s">
        <v>90289</v>
      </c>
    </row>
    <row r="90990" spans="6:7" x14ac:dyDescent="0.25">
      <c r="F90990">
        <v>4</v>
      </c>
      <c r="G90990" t="s">
        <v>90290</v>
      </c>
    </row>
    <row r="90991" spans="6:7" x14ac:dyDescent="0.25">
      <c r="F90991">
        <v>4</v>
      </c>
      <c r="G90991" t="s">
        <v>90291</v>
      </c>
    </row>
    <row r="90992" spans="6:7" x14ac:dyDescent="0.25">
      <c r="F90992">
        <v>4</v>
      </c>
      <c r="G90992" t="s">
        <v>90292</v>
      </c>
    </row>
    <row r="90993" spans="6:7" x14ac:dyDescent="0.25">
      <c r="F90993">
        <v>4</v>
      </c>
      <c r="G90993" t="s">
        <v>90293</v>
      </c>
    </row>
    <row r="90994" spans="6:7" x14ac:dyDescent="0.25">
      <c r="F90994">
        <v>4</v>
      </c>
      <c r="G90994" t="s">
        <v>90294</v>
      </c>
    </row>
    <row r="90995" spans="6:7" x14ac:dyDescent="0.25">
      <c r="F90995">
        <v>3</v>
      </c>
      <c r="G90995" t="s">
        <v>90295</v>
      </c>
    </row>
    <row r="90996" spans="6:7" x14ac:dyDescent="0.25">
      <c r="F90996">
        <v>2</v>
      </c>
      <c r="G90996" t="s">
        <v>90296</v>
      </c>
    </row>
    <row r="90997" spans="6:7" x14ac:dyDescent="0.25">
      <c r="F90997">
        <v>4</v>
      </c>
      <c r="G90997" t="s">
        <v>90297</v>
      </c>
    </row>
    <row r="90998" spans="6:7" x14ac:dyDescent="0.25">
      <c r="F90998">
        <v>2</v>
      </c>
      <c r="G90998" t="s">
        <v>90298</v>
      </c>
    </row>
    <row r="90999" spans="6:7" x14ac:dyDescent="0.25">
      <c r="F90999">
        <v>4</v>
      </c>
      <c r="G90999" t="s">
        <v>90299</v>
      </c>
    </row>
    <row r="91000" spans="6:7" x14ac:dyDescent="0.25">
      <c r="F91000">
        <v>4</v>
      </c>
      <c r="G91000" t="s">
        <v>90300</v>
      </c>
    </row>
    <row r="91001" spans="6:7" x14ac:dyDescent="0.25">
      <c r="F91001">
        <v>2</v>
      </c>
      <c r="G91001" t="s">
        <v>90301</v>
      </c>
    </row>
    <row r="91002" spans="6:7" x14ac:dyDescent="0.25">
      <c r="F91002">
        <v>4</v>
      </c>
      <c r="G91002" t="s">
        <v>90302</v>
      </c>
    </row>
    <row r="91003" spans="6:7" x14ac:dyDescent="0.25">
      <c r="F91003">
        <v>4</v>
      </c>
      <c r="G91003" t="s">
        <v>90303</v>
      </c>
    </row>
    <row r="91004" spans="6:7" x14ac:dyDescent="0.25">
      <c r="F91004">
        <v>3</v>
      </c>
      <c r="G91004" t="s">
        <v>90304</v>
      </c>
    </row>
    <row r="91005" spans="6:7" x14ac:dyDescent="0.25">
      <c r="F91005">
        <v>4</v>
      </c>
      <c r="G91005" t="s">
        <v>90305</v>
      </c>
    </row>
    <row r="91006" spans="6:7" x14ac:dyDescent="0.25">
      <c r="F91006">
        <v>1</v>
      </c>
      <c r="G91006" t="s">
        <v>90306</v>
      </c>
    </row>
    <row r="91007" spans="6:7" x14ac:dyDescent="0.25">
      <c r="F91007">
        <v>4</v>
      </c>
      <c r="G91007" t="s">
        <v>90307</v>
      </c>
    </row>
    <row r="91008" spans="6:7" x14ac:dyDescent="0.25">
      <c r="F91008">
        <v>1</v>
      </c>
      <c r="G91008" t="s">
        <v>90308</v>
      </c>
    </row>
    <row r="91009" spans="6:7" x14ac:dyDescent="0.25">
      <c r="F91009">
        <v>3</v>
      </c>
      <c r="G91009" t="s">
        <v>90309</v>
      </c>
    </row>
    <row r="91010" spans="6:7" x14ac:dyDescent="0.25">
      <c r="F91010">
        <v>4</v>
      </c>
      <c r="G91010" t="s">
        <v>90310</v>
      </c>
    </row>
    <row r="91011" spans="6:7" x14ac:dyDescent="0.25">
      <c r="F91011">
        <v>4</v>
      </c>
      <c r="G91011" t="s">
        <v>90311</v>
      </c>
    </row>
    <row r="91012" spans="6:7" x14ac:dyDescent="0.25">
      <c r="F91012">
        <v>4</v>
      </c>
      <c r="G91012" t="s">
        <v>90312</v>
      </c>
    </row>
    <row r="91013" spans="6:7" x14ac:dyDescent="0.25">
      <c r="F91013">
        <v>4</v>
      </c>
      <c r="G91013" t="s">
        <v>90313</v>
      </c>
    </row>
    <row r="91014" spans="6:7" x14ac:dyDescent="0.25">
      <c r="F91014">
        <v>4</v>
      </c>
      <c r="G91014" t="s">
        <v>90314</v>
      </c>
    </row>
    <row r="91015" spans="6:7" x14ac:dyDescent="0.25">
      <c r="F91015">
        <v>2</v>
      </c>
      <c r="G91015" t="s">
        <v>90315</v>
      </c>
    </row>
    <row r="91016" spans="6:7" x14ac:dyDescent="0.25">
      <c r="F91016">
        <v>4</v>
      </c>
      <c r="G91016" t="s">
        <v>90316</v>
      </c>
    </row>
    <row r="91017" spans="6:7" x14ac:dyDescent="0.25">
      <c r="F91017">
        <v>4</v>
      </c>
      <c r="G91017" t="s">
        <v>90317</v>
      </c>
    </row>
    <row r="91018" spans="6:7" x14ac:dyDescent="0.25">
      <c r="F91018">
        <v>1</v>
      </c>
      <c r="G91018" t="s">
        <v>90318</v>
      </c>
    </row>
    <row r="91019" spans="6:7" x14ac:dyDescent="0.25">
      <c r="F91019">
        <v>3</v>
      </c>
      <c r="G91019" t="s">
        <v>90319</v>
      </c>
    </row>
    <row r="91020" spans="6:7" x14ac:dyDescent="0.25">
      <c r="F91020">
        <v>4</v>
      </c>
      <c r="G91020" t="s">
        <v>90320</v>
      </c>
    </row>
    <row r="91021" spans="6:7" x14ac:dyDescent="0.25">
      <c r="F91021">
        <v>2</v>
      </c>
      <c r="G91021" t="s">
        <v>90321</v>
      </c>
    </row>
    <row r="91022" spans="6:7" x14ac:dyDescent="0.25">
      <c r="F91022">
        <v>2</v>
      </c>
      <c r="G91022" t="s">
        <v>90322</v>
      </c>
    </row>
    <row r="91023" spans="6:7" x14ac:dyDescent="0.25">
      <c r="F91023">
        <v>4</v>
      </c>
      <c r="G91023" t="s">
        <v>90323</v>
      </c>
    </row>
    <row r="91024" spans="6:7" x14ac:dyDescent="0.25">
      <c r="F91024">
        <v>4</v>
      </c>
      <c r="G91024" t="s">
        <v>90324</v>
      </c>
    </row>
    <row r="91025" spans="6:7" x14ac:dyDescent="0.25">
      <c r="F91025">
        <v>4</v>
      </c>
      <c r="G91025" t="s">
        <v>90325</v>
      </c>
    </row>
    <row r="91026" spans="6:7" x14ac:dyDescent="0.25">
      <c r="F91026">
        <v>3</v>
      </c>
      <c r="G91026" t="s">
        <v>90326</v>
      </c>
    </row>
    <row r="91027" spans="6:7" x14ac:dyDescent="0.25">
      <c r="F91027">
        <v>3</v>
      </c>
      <c r="G91027" t="s">
        <v>90327</v>
      </c>
    </row>
    <row r="91028" spans="6:7" x14ac:dyDescent="0.25">
      <c r="F91028">
        <v>4</v>
      </c>
      <c r="G91028" t="s">
        <v>90328</v>
      </c>
    </row>
    <row r="91029" spans="6:7" x14ac:dyDescent="0.25">
      <c r="F91029">
        <v>4</v>
      </c>
      <c r="G91029" t="s">
        <v>90329</v>
      </c>
    </row>
    <row r="91030" spans="6:7" x14ac:dyDescent="0.25">
      <c r="F91030">
        <v>4</v>
      </c>
      <c r="G91030" t="s">
        <v>90330</v>
      </c>
    </row>
    <row r="91031" spans="6:7" x14ac:dyDescent="0.25">
      <c r="F91031">
        <v>4</v>
      </c>
      <c r="G91031" t="s">
        <v>90331</v>
      </c>
    </row>
    <row r="91032" spans="6:7" x14ac:dyDescent="0.25">
      <c r="F91032">
        <v>1</v>
      </c>
      <c r="G91032" t="s">
        <v>90332</v>
      </c>
    </row>
    <row r="91033" spans="6:7" x14ac:dyDescent="0.25">
      <c r="F91033">
        <v>1</v>
      </c>
      <c r="G91033" t="s">
        <v>90333</v>
      </c>
    </row>
    <row r="91034" spans="6:7" x14ac:dyDescent="0.25">
      <c r="F91034">
        <v>4</v>
      </c>
      <c r="G91034" t="s">
        <v>90334</v>
      </c>
    </row>
    <row r="91035" spans="6:7" x14ac:dyDescent="0.25">
      <c r="F91035">
        <v>4</v>
      </c>
      <c r="G91035" t="s">
        <v>90335</v>
      </c>
    </row>
    <row r="91036" spans="6:7" x14ac:dyDescent="0.25">
      <c r="F91036">
        <v>4</v>
      </c>
      <c r="G91036" t="s">
        <v>90336</v>
      </c>
    </row>
    <row r="91037" spans="6:7" x14ac:dyDescent="0.25">
      <c r="F91037">
        <v>4</v>
      </c>
      <c r="G91037" t="s">
        <v>90337</v>
      </c>
    </row>
    <row r="91038" spans="6:7" x14ac:dyDescent="0.25">
      <c r="F91038">
        <v>1</v>
      </c>
      <c r="G91038" t="s">
        <v>90338</v>
      </c>
    </row>
    <row r="91039" spans="6:7" x14ac:dyDescent="0.25">
      <c r="F91039">
        <v>4</v>
      </c>
      <c r="G91039" t="s">
        <v>90339</v>
      </c>
    </row>
    <row r="91040" spans="6:7" x14ac:dyDescent="0.25">
      <c r="F91040">
        <v>4</v>
      </c>
      <c r="G91040" t="s">
        <v>90340</v>
      </c>
    </row>
    <row r="91041" spans="6:7" x14ac:dyDescent="0.25">
      <c r="F91041">
        <v>4</v>
      </c>
      <c r="G91041" t="s">
        <v>90341</v>
      </c>
    </row>
    <row r="91042" spans="6:7" x14ac:dyDescent="0.25">
      <c r="F91042">
        <v>4</v>
      </c>
      <c r="G91042" t="s">
        <v>90342</v>
      </c>
    </row>
    <row r="91043" spans="6:7" x14ac:dyDescent="0.25">
      <c r="F91043">
        <v>4</v>
      </c>
      <c r="G91043" t="s">
        <v>90343</v>
      </c>
    </row>
    <row r="91044" spans="6:7" x14ac:dyDescent="0.25">
      <c r="F91044">
        <v>4</v>
      </c>
      <c r="G91044" t="s">
        <v>90344</v>
      </c>
    </row>
    <row r="91045" spans="6:7" x14ac:dyDescent="0.25">
      <c r="F91045">
        <v>3</v>
      </c>
      <c r="G91045" t="s">
        <v>90345</v>
      </c>
    </row>
    <row r="91046" spans="6:7" x14ac:dyDescent="0.25">
      <c r="F91046">
        <v>4</v>
      </c>
      <c r="G91046" t="s">
        <v>90346</v>
      </c>
    </row>
    <row r="91047" spans="6:7" x14ac:dyDescent="0.25">
      <c r="F91047">
        <v>4</v>
      </c>
      <c r="G91047" t="s">
        <v>90347</v>
      </c>
    </row>
    <row r="91048" spans="6:7" x14ac:dyDescent="0.25">
      <c r="F91048">
        <v>4</v>
      </c>
      <c r="G91048" t="s">
        <v>90348</v>
      </c>
    </row>
    <row r="91049" spans="6:7" x14ac:dyDescent="0.25">
      <c r="F91049">
        <v>2</v>
      </c>
      <c r="G91049" t="s">
        <v>90349</v>
      </c>
    </row>
    <row r="91050" spans="6:7" x14ac:dyDescent="0.25">
      <c r="F91050">
        <v>4</v>
      </c>
      <c r="G91050" t="s">
        <v>90350</v>
      </c>
    </row>
    <row r="91051" spans="6:7" x14ac:dyDescent="0.25">
      <c r="F91051">
        <v>4</v>
      </c>
      <c r="G91051" t="s">
        <v>90351</v>
      </c>
    </row>
    <row r="91052" spans="6:7" x14ac:dyDescent="0.25">
      <c r="F91052">
        <v>1</v>
      </c>
      <c r="G91052" t="s">
        <v>90352</v>
      </c>
    </row>
    <row r="91053" spans="6:7" x14ac:dyDescent="0.25">
      <c r="F91053">
        <v>4</v>
      </c>
      <c r="G91053" t="s">
        <v>90353</v>
      </c>
    </row>
    <row r="91054" spans="6:7" x14ac:dyDescent="0.25">
      <c r="F91054">
        <v>4</v>
      </c>
      <c r="G91054" t="s">
        <v>90354</v>
      </c>
    </row>
    <row r="91055" spans="6:7" x14ac:dyDescent="0.25">
      <c r="F91055">
        <v>4</v>
      </c>
      <c r="G91055" t="s">
        <v>90355</v>
      </c>
    </row>
    <row r="91056" spans="6:7" x14ac:dyDescent="0.25">
      <c r="F91056">
        <v>4</v>
      </c>
      <c r="G91056" t="s">
        <v>90356</v>
      </c>
    </row>
    <row r="91057" spans="6:7" x14ac:dyDescent="0.25">
      <c r="F91057">
        <v>4</v>
      </c>
      <c r="G91057" t="s">
        <v>90357</v>
      </c>
    </row>
    <row r="91058" spans="6:7" x14ac:dyDescent="0.25">
      <c r="F91058">
        <v>4</v>
      </c>
      <c r="G91058" t="s">
        <v>90358</v>
      </c>
    </row>
    <row r="91059" spans="6:7" x14ac:dyDescent="0.25">
      <c r="F91059">
        <v>3</v>
      </c>
      <c r="G91059" t="s">
        <v>90359</v>
      </c>
    </row>
    <row r="91060" spans="6:7" x14ac:dyDescent="0.25">
      <c r="F91060">
        <v>4</v>
      </c>
      <c r="G91060" t="s">
        <v>90360</v>
      </c>
    </row>
    <row r="91061" spans="6:7" x14ac:dyDescent="0.25">
      <c r="F91061">
        <v>4</v>
      </c>
      <c r="G91061" t="s">
        <v>90361</v>
      </c>
    </row>
    <row r="91062" spans="6:7" x14ac:dyDescent="0.25">
      <c r="F91062">
        <v>4</v>
      </c>
      <c r="G91062" t="s">
        <v>90362</v>
      </c>
    </row>
    <row r="91063" spans="6:7" x14ac:dyDescent="0.25">
      <c r="F91063">
        <v>4</v>
      </c>
      <c r="G91063" t="s">
        <v>90363</v>
      </c>
    </row>
    <row r="91064" spans="6:7" x14ac:dyDescent="0.25">
      <c r="F91064">
        <v>4</v>
      </c>
      <c r="G91064" t="s">
        <v>90364</v>
      </c>
    </row>
    <row r="91065" spans="6:7" x14ac:dyDescent="0.25">
      <c r="F91065">
        <v>1</v>
      </c>
      <c r="G91065" t="s">
        <v>90365</v>
      </c>
    </row>
    <row r="91066" spans="6:7" x14ac:dyDescent="0.25">
      <c r="F91066">
        <v>4</v>
      </c>
      <c r="G91066" t="s">
        <v>90366</v>
      </c>
    </row>
    <row r="91067" spans="6:7" x14ac:dyDescent="0.25">
      <c r="F91067">
        <v>4</v>
      </c>
      <c r="G91067" t="s">
        <v>90367</v>
      </c>
    </row>
    <row r="91068" spans="6:7" x14ac:dyDescent="0.25">
      <c r="F91068">
        <v>3</v>
      </c>
      <c r="G91068" t="s">
        <v>90368</v>
      </c>
    </row>
    <row r="91069" spans="6:7" x14ac:dyDescent="0.25">
      <c r="F91069">
        <v>4</v>
      </c>
      <c r="G91069" t="s">
        <v>90369</v>
      </c>
    </row>
    <row r="91070" spans="6:7" x14ac:dyDescent="0.25">
      <c r="F91070">
        <v>4</v>
      </c>
      <c r="G91070" t="s">
        <v>90370</v>
      </c>
    </row>
    <row r="91071" spans="6:7" x14ac:dyDescent="0.25">
      <c r="F91071">
        <v>1</v>
      </c>
      <c r="G91071" t="s">
        <v>90371</v>
      </c>
    </row>
    <row r="91072" spans="6:7" x14ac:dyDescent="0.25">
      <c r="F91072">
        <v>4</v>
      </c>
      <c r="G91072" t="s">
        <v>90372</v>
      </c>
    </row>
    <row r="91073" spans="6:7" x14ac:dyDescent="0.25">
      <c r="F91073">
        <v>2</v>
      </c>
      <c r="G91073" t="s">
        <v>90373</v>
      </c>
    </row>
    <row r="91074" spans="6:7" x14ac:dyDescent="0.25">
      <c r="F91074">
        <v>4</v>
      </c>
      <c r="G91074" t="s">
        <v>90374</v>
      </c>
    </row>
    <row r="91075" spans="6:7" x14ac:dyDescent="0.25">
      <c r="F91075">
        <v>4</v>
      </c>
      <c r="G91075" t="s">
        <v>90375</v>
      </c>
    </row>
    <row r="91076" spans="6:7" x14ac:dyDescent="0.25">
      <c r="F91076">
        <v>4</v>
      </c>
      <c r="G91076" t="s">
        <v>90376</v>
      </c>
    </row>
    <row r="91077" spans="6:7" x14ac:dyDescent="0.25">
      <c r="F91077">
        <v>3</v>
      </c>
      <c r="G91077" t="s">
        <v>90377</v>
      </c>
    </row>
    <row r="91078" spans="6:7" x14ac:dyDescent="0.25">
      <c r="F91078">
        <v>4</v>
      </c>
      <c r="G91078" t="s">
        <v>90378</v>
      </c>
    </row>
    <row r="91079" spans="6:7" x14ac:dyDescent="0.25">
      <c r="F91079">
        <v>2</v>
      </c>
      <c r="G91079" t="s">
        <v>90379</v>
      </c>
    </row>
    <row r="91080" spans="6:7" x14ac:dyDescent="0.25">
      <c r="F91080">
        <v>4</v>
      </c>
      <c r="G91080" t="s">
        <v>90380</v>
      </c>
    </row>
    <row r="91081" spans="6:7" x14ac:dyDescent="0.25">
      <c r="F91081">
        <v>4</v>
      </c>
      <c r="G91081" t="s">
        <v>90381</v>
      </c>
    </row>
    <row r="91082" spans="6:7" x14ac:dyDescent="0.25">
      <c r="F91082">
        <v>4</v>
      </c>
      <c r="G91082" t="s">
        <v>90382</v>
      </c>
    </row>
    <row r="91083" spans="6:7" x14ac:dyDescent="0.25">
      <c r="F91083">
        <v>4</v>
      </c>
      <c r="G91083" t="s">
        <v>90383</v>
      </c>
    </row>
    <row r="91084" spans="6:7" x14ac:dyDescent="0.25">
      <c r="F91084">
        <v>2</v>
      </c>
      <c r="G91084" t="s">
        <v>90384</v>
      </c>
    </row>
    <row r="91085" spans="6:7" x14ac:dyDescent="0.25">
      <c r="F91085">
        <v>4</v>
      </c>
      <c r="G91085" t="s">
        <v>90385</v>
      </c>
    </row>
    <row r="91086" spans="6:7" x14ac:dyDescent="0.25">
      <c r="F91086">
        <v>3</v>
      </c>
      <c r="G91086" t="s">
        <v>90386</v>
      </c>
    </row>
    <row r="91087" spans="6:7" x14ac:dyDescent="0.25">
      <c r="F91087">
        <v>4</v>
      </c>
      <c r="G91087" t="s">
        <v>90387</v>
      </c>
    </row>
    <row r="91088" spans="6:7" x14ac:dyDescent="0.25">
      <c r="F91088">
        <v>4</v>
      </c>
      <c r="G91088" t="s">
        <v>90388</v>
      </c>
    </row>
    <row r="91089" spans="6:7" x14ac:dyDescent="0.25">
      <c r="F91089">
        <v>4</v>
      </c>
      <c r="G91089" t="s">
        <v>90389</v>
      </c>
    </row>
    <row r="91090" spans="6:7" x14ac:dyDescent="0.25">
      <c r="F91090">
        <v>4</v>
      </c>
      <c r="G91090" t="s">
        <v>90390</v>
      </c>
    </row>
    <row r="91091" spans="6:7" x14ac:dyDescent="0.25">
      <c r="F91091">
        <v>2</v>
      </c>
      <c r="G91091" t="s">
        <v>90391</v>
      </c>
    </row>
    <row r="91092" spans="6:7" x14ac:dyDescent="0.25">
      <c r="F91092">
        <v>4</v>
      </c>
      <c r="G91092" t="s">
        <v>90392</v>
      </c>
    </row>
    <row r="91093" spans="6:7" x14ac:dyDescent="0.25">
      <c r="F91093">
        <v>3</v>
      </c>
      <c r="G91093" t="s">
        <v>90393</v>
      </c>
    </row>
    <row r="91094" spans="6:7" x14ac:dyDescent="0.25">
      <c r="F91094">
        <v>2</v>
      </c>
      <c r="G91094" t="s">
        <v>90394</v>
      </c>
    </row>
    <row r="91095" spans="6:7" x14ac:dyDescent="0.25">
      <c r="F91095">
        <v>1</v>
      </c>
      <c r="G91095" t="s">
        <v>90395</v>
      </c>
    </row>
    <row r="91096" spans="6:7" x14ac:dyDescent="0.25">
      <c r="F91096">
        <v>2</v>
      </c>
      <c r="G91096" t="s">
        <v>90396</v>
      </c>
    </row>
    <row r="91097" spans="6:7" x14ac:dyDescent="0.25">
      <c r="F91097">
        <v>3</v>
      </c>
      <c r="G91097" t="s">
        <v>90397</v>
      </c>
    </row>
    <row r="91098" spans="6:7" x14ac:dyDescent="0.25">
      <c r="F91098">
        <v>4</v>
      </c>
      <c r="G91098" t="s">
        <v>90398</v>
      </c>
    </row>
    <row r="91099" spans="6:7" x14ac:dyDescent="0.25">
      <c r="F91099">
        <v>1</v>
      </c>
      <c r="G91099" t="s">
        <v>90399</v>
      </c>
    </row>
    <row r="91100" spans="6:7" x14ac:dyDescent="0.25">
      <c r="F91100">
        <v>4</v>
      </c>
      <c r="G91100" t="s">
        <v>90400</v>
      </c>
    </row>
    <row r="91101" spans="6:7" x14ac:dyDescent="0.25">
      <c r="F91101">
        <v>2</v>
      </c>
      <c r="G91101" t="s">
        <v>90401</v>
      </c>
    </row>
    <row r="91102" spans="6:7" x14ac:dyDescent="0.25">
      <c r="F91102">
        <v>4</v>
      </c>
      <c r="G91102" t="s">
        <v>90402</v>
      </c>
    </row>
    <row r="91103" spans="6:7" x14ac:dyDescent="0.25">
      <c r="F91103">
        <v>4</v>
      </c>
      <c r="G91103" t="s">
        <v>90403</v>
      </c>
    </row>
    <row r="91104" spans="6:7" x14ac:dyDescent="0.25">
      <c r="F91104">
        <v>3</v>
      </c>
      <c r="G91104" t="s">
        <v>90404</v>
      </c>
    </row>
    <row r="91105" spans="6:7" x14ac:dyDescent="0.25">
      <c r="F91105">
        <v>3</v>
      </c>
      <c r="G91105" t="s">
        <v>90405</v>
      </c>
    </row>
    <row r="91106" spans="6:7" x14ac:dyDescent="0.25">
      <c r="F91106">
        <v>4</v>
      </c>
      <c r="G91106" t="s">
        <v>90406</v>
      </c>
    </row>
    <row r="91107" spans="6:7" x14ac:dyDescent="0.25">
      <c r="F91107">
        <v>4</v>
      </c>
      <c r="G91107" t="s">
        <v>90407</v>
      </c>
    </row>
    <row r="91108" spans="6:7" x14ac:dyDescent="0.25">
      <c r="F91108">
        <v>4</v>
      </c>
      <c r="G91108" t="s">
        <v>90408</v>
      </c>
    </row>
    <row r="91109" spans="6:7" x14ac:dyDescent="0.25">
      <c r="F91109">
        <v>3</v>
      </c>
      <c r="G91109" t="s">
        <v>90409</v>
      </c>
    </row>
    <row r="91110" spans="6:7" x14ac:dyDescent="0.25">
      <c r="F91110">
        <v>4</v>
      </c>
      <c r="G91110" t="s">
        <v>90410</v>
      </c>
    </row>
    <row r="91111" spans="6:7" x14ac:dyDescent="0.25">
      <c r="F91111">
        <v>4</v>
      </c>
      <c r="G91111" t="s">
        <v>90411</v>
      </c>
    </row>
    <row r="91112" spans="6:7" x14ac:dyDescent="0.25">
      <c r="F91112">
        <v>4</v>
      </c>
      <c r="G91112" t="s">
        <v>90412</v>
      </c>
    </row>
    <row r="91113" spans="6:7" x14ac:dyDescent="0.25">
      <c r="F91113">
        <v>4</v>
      </c>
      <c r="G91113" t="s">
        <v>90413</v>
      </c>
    </row>
    <row r="91114" spans="6:7" x14ac:dyDescent="0.25">
      <c r="F91114">
        <v>4</v>
      </c>
      <c r="G91114" t="s">
        <v>90414</v>
      </c>
    </row>
    <row r="91115" spans="6:7" x14ac:dyDescent="0.25">
      <c r="F91115">
        <v>4</v>
      </c>
      <c r="G91115" t="s">
        <v>90415</v>
      </c>
    </row>
    <row r="91116" spans="6:7" x14ac:dyDescent="0.25">
      <c r="F91116">
        <v>4</v>
      </c>
      <c r="G91116" t="s">
        <v>90416</v>
      </c>
    </row>
    <row r="91117" spans="6:7" x14ac:dyDescent="0.25">
      <c r="F91117">
        <v>4</v>
      </c>
      <c r="G91117" t="s">
        <v>90417</v>
      </c>
    </row>
    <row r="91118" spans="6:7" x14ac:dyDescent="0.25">
      <c r="F91118">
        <v>4</v>
      </c>
      <c r="G91118" t="s">
        <v>90418</v>
      </c>
    </row>
    <row r="91119" spans="6:7" x14ac:dyDescent="0.25">
      <c r="F91119">
        <v>4</v>
      </c>
      <c r="G91119" t="s">
        <v>90419</v>
      </c>
    </row>
    <row r="91120" spans="6:7" x14ac:dyDescent="0.25">
      <c r="F91120">
        <v>4</v>
      </c>
      <c r="G91120" t="s">
        <v>90420</v>
      </c>
    </row>
    <row r="91121" spans="6:7" x14ac:dyDescent="0.25">
      <c r="F91121">
        <v>4</v>
      </c>
      <c r="G91121" t="s">
        <v>90421</v>
      </c>
    </row>
    <row r="91122" spans="6:7" x14ac:dyDescent="0.25">
      <c r="F91122">
        <v>4</v>
      </c>
      <c r="G91122" t="s">
        <v>90422</v>
      </c>
    </row>
    <row r="91123" spans="6:7" x14ac:dyDescent="0.25">
      <c r="F91123">
        <v>4</v>
      </c>
      <c r="G91123" t="s">
        <v>90423</v>
      </c>
    </row>
    <row r="91124" spans="6:7" x14ac:dyDescent="0.25">
      <c r="F91124">
        <v>1</v>
      </c>
      <c r="G91124" t="s">
        <v>90424</v>
      </c>
    </row>
    <row r="91125" spans="6:7" x14ac:dyDescent="0.25">
      <c r="F91125">
        <v>3</v>
      </c>
      <c r="G91125" t="s">
        <v>90425</v>
      </c>
    </row>
    <row r="91126" spans="6:7" x14ac:dyDescent="0.25">
      <c r="F91126">
        <v>2</v>
      </c>
      <c r="G91126" t="s">
        <v>90426</v>
      </c>
    </row>
    <row r="91127" spans="6:7" x14ac:dyDescent="0.25">
      <c r="F91127">
        <v>3</v>
      </c>
      <c r="G91127" t="s">
        <v>90427</v>
      </c>
    </row>
    <row r="91128" spans="6:7" x14ac:dyDescent="0.25">
      <c r="F91128">
        <v>4</v>
      </c>
      <c r="G91128" t="s">
        <v>90428</v>
      </c>
    </row>
    <row r="91129" spans="6:7" x14ac:dyDescent="0.25">
      <c r="F91129">
        <v>3</v>
      </c>
      <c r="G91129" t="s">
        <v>90429</v>
      </c>
    </row>
    <row r="91130" spans="6:7" x14ac:dyDescent="0.25">
      <c r="F91130">
        <v>4</v>
      </c>
      <c r="G91130" t="s">
        <v>90430</v>
      </c>
    </row>
    <row r="91131" spans="6:7" x14ac:dyDescent="0.25">
      <c r="F91131">
        <v>2</v>
      </c>
      <c r="G91131" t="s">
        <v>90431</v>
      </c>
    </row>
    <row r="91132" spans="6:7" x14ac:dyDescent="0.25">
      <c r="F91132">
        <v>3</v>
      </c>
      <c r="G91132" t="s">
        <v>90432</v>
      </c>
    </row>
    <row r="91133" spans="6:7" x14ac:dyDescent="0.25">
      <c r="F91133">
        <v>3</v>
      </c>
      <c r="G91133" t="s">
        <v>90433</v>
      </c>
    </row>
    <row r="91134" spans="6:7" x14ac:dyDescent="0.25">
      <c r="F91134">
        <v>4</v>
      </c>
      <c r="G91134" t="s">
        <v>90434</v>
      </c>
    </row>
    <row r="91135" spans="6:7" x14ac:dyDescent="0.25">
      <c r="F91135">
        <v>4</v>
      </c>
      <c r="G91135" t="s">
        <v>90435</v>
      </c>
    </row>
    <row r="91136" spans="6:7" x14ac:dyDescent="0.25">
      <c r="F91136">
        <v>4</v>
      </c>
      <c r="G91136" t="s">
        <v>90436</v>
      </c>
    </row>
    <row r="91137" spans="6:7" x14ac:dyDescent="0.25">
      <c r="F91137">
        <v>2</v>
      </c>
      <c r="G91137" t="s">
        <v>90437</v>
      </c>
    </row>
    <row r="91138" spans="6:7" x14ac:dyDescent="0.25">
      <c r="F91138">
        <v>4</v>
      </c>
      <c r="G91138" t="s">
        <v>90438</v>
      </c>
    </row>
    <row r="91139" spans="6:7" x14ac:dyDescent="0.25">
      <c r="F91139">
        <v>2</v>
      </c>
      <c r="G91139" t="s">
        <v>90439</v>
      </c>
    </row>
    <row r="91140" spans="6:7" x14ac:dyDescent="0.25">
      <c r="F91140">
        <v>1</v>
      </c>
      <c r="G91140" t="s">
        <v>90440</v>
      </c>
    </row>
    <row r="91141" spans="6:7" x14ac:dyDescent="0.25">
      <c r="F91141">
        <v>4</v>
      </c>
      <c r="G91141" t="s">
        <v>90441</v>
      </c>
    </row>
    <row r="91142" spans="6:7" x14ac:dyDescent="0.25">
      <c r="F91142">
        <v>4</v>
      </c>
      <c r="G91142" t="s">
        <v>90442</v>
      </c>
    </row>
    <row r="91143" spans="6:7" x14ac:dyDescent="0.25">
      <c r="F91143">
        <v>4</v>
      </c>
      <c r="G91143" t="s">
        <v>90443</v>
      </c>
    </row>
    <row r="91144" spans="6:7" x14ac:dyDescent="0.25">
      <c r="F91144">
        <v>2</v>
      </c>
      <c r="G91144" t="s">
        <v>90444</v>
      </c>
    </row>
    <row r="91145" spans="6:7" x14ac:dyDescent="0.25">
      <c r="F91145">
        <v>4</v>
      </c>
      <c r="G91145" t="s">
        <v>90445</v>
      </c>
    </row>
    <row r="91146" spans="6:7" x14ac:dyDescent="0.25">
      <c r="F91146">
        <v>3</v>
      </c>
      <c r="G91146" t="s">
        <v>90446</v>
      </c>
    </row>
    <row r="91147" spans="6:7" x14ac:dyDescent="0.25">
      <c r="F91147">
        <v>3</v>
      </c>
      <c r="G91147" t="s">
        <v>90447</v>
      </c>
    </row>
    <row r="91148" spans="6:7" x14ac:dyDescent="0.25">
      <c r="F91148">
        <v>1</v>
      </c>
      <c r="G91148" t="s">
        <v>90448</v>
      </c>
    </row>
    <row r="91149" spans="6:7" x14ac:dyDescent="0.25">
      <c r="F91149">
        <v>2</v>
      </c>
      <c r="G91149" t="s">
        <v>90449</v>
      </c>
    </row>
    <row r="91150" spans="6:7" x14ac:dyDescent="0.25">
      <c r="F91150">
        <v>3</v>
      </c>
      <c r="G91150" t="s">
        <v>90450</v>
      </c>
    </row>
    <row r="91151" spans="6:7" x14ac:dyDescent="0.25">
      <c r="F91151">
        <v>3</v>
      </c>
      <c r="G91151" t="s">
        <v>90451</v>
      </c>
    </row>
    <row r="91152" spans="6:7" x14ac:dyDescent="0.25">
      <c r="F91152">
        <v>3</v>
      </c>
      <c r="G91152" t="s">
        <v>90452</v>
      </c>
    </row>
    <row r="91153" spans="6:7" x14ac:dyDescent="0.25">
      <c r="F91153">
        <v>4</v>
      </c>
      <c r="G91153" t="s">
        <v>90453</v>
      </c>
    </row>
    <row r="91154" spans="6:7" x14ac:dyDescent="0.25">
      <c r="F91154">
        <v>2</v>
      </c>
      <c r="G91154" t="s">
        <v>90454</v>
      </c>
    </row>
    <row r="91155" spans="6:7" x14ac:dyDescent="0.25">
      <c r="F91155">
        <v>4</v>
      </c>
      <c r="G91155" t="s">
        <v>90455</v>
      </c>
    </row>
    <row r="91156" spans="6:7" x14ac:dyDescent="0.25">
      <c r="F91156">
        <v>4</v>
      </c>
      <c r="G91156" t="s">
        <v>90456</v>
      </c>
    </row>
    <row r="91157" spans="6:7" x14ac:dyDescent="0.25">
      <c r="F91157">
        <v>2</v>
      </c>
      <c r="G91157" t="s">
        <v>90457</v>
      </c>
    </row>
    <row r="91158" spans="6:7" x14ac:dyDescent="0.25">
      <c r="F91158">
        <v>3</v>
      </c>
      <c r="G91158" t="s">
        <v>90458</v>
      </c>
    </row>
    <row r="91159" spans="6:7" x14ac:dyDescent="0.25">
      <c r="F91159">
        <v>4</v>
      </c>
      <c r="G91159" t="s">
        <v>90459</v>
      </c>
    </row>
    <row r="91160" spans="6:7" x14ac:dyDescent="0.25">
      <c r="F91160">
        <v>1</v>
      </c>
      <c r="G91160" t="s">
        <v>90460</v>
      </c>
    </row>
    <row r="91161" spans="6:7" x14ac:dyDescent="0.25">
      <c r="F91161">
        <v>4</v>
      </c>
      <c r="G91161" t="s">
        <v>90461</v>
      </c>
    </row>
    <row r="91162" spans="6:7" x14ac:dyDescent="0.25">
      <c r="F91162">
        <v>3</v>
      </c>
      <c r="G91162" t="s">
        <v>90462</v>
      </c>
    </row>
    <row r="91163" spans="6:7" x14ac:dyDescent="0.25">
      <c r="F91163">
        <v>2</v>
      </c>
      <c r="G91163" t="s">
        <v>90463</v>
      </c>
    </row>
    <row r="91164" spans="6:7" x14ac:dyDescent="0.25">
      <c r="F91164">
        <v>1</v>
      </c>
      <c r="G91164" t="s">
        <v>90464</v>
      </c>
    </row>
    <row r="91165" spans="6:7" x14ac:dyDescent="0.25">
      <c r="F91165">
        <v>4</v>
      </c>
      <c r="G91165" t="s">
        <v>90465</v>
      </c>
    </row>
    <row r="91166" spans="6:7" x14ac:dyDescent="0.25">
      <c r="F91166">
        <v>4</v>
      </c>
      <c r="G91166" t="s">
        <v>90466</v>
      </c>
    </row>
    <row r="91167" spans="6:7" x14ac:dyDescent="0.25">
      <c r="F91167">
        <v>4</v>
      </c>
      <c r="G91167" t="s">
        <v>90467</v>
      </c>
    </row>
    <row r="91168" spans="6:7" x14ac:dyDescent="0.25">
      <c r="F91168">
        <v>2</v>
      </c>
      <c r="G91168" t="s">
        <v>90468</v>
      </c>
    </row>
    <row r="91169" spans="6:7" x14ac:dyDescent="0.25">
      <c r="F91169">
        <v>4</v>
      </c>
      <c r="G91169" t="s">
        <v>90469</v>
      </c>
    </row>
    <row r="91170" spans="6:7" x14ac:dyDescent="0.25">
      <c r="F91170">
        <v>1</v>
      </c>
      <c r="G91170" t="s">
        <v>90470</v>
      </c>
    </row>
    <row r="91171" spans="6:7" x14ac:dyDescent="0.25">
      <c r="F91171">
        <v>2</v>
      </c>
      <c r="G91171" t="s">
        <v>90471</v>
      </c>
    </row>
    <row r="91172" spans="6:7" x14ac:dyDescent="0.25">
      <c r="F91172">
        <v>3</v>
      </c>
      <c r="G91172" t="s">
        <v>90472</v>
      </c>
    </row>
    <row r="91173" spans="6:7" x14ac:dyDescent="0.25">
      <c r="F91173">
        <v>2</v>
      </c>
      <c r="G91173" t="s">
        <v>90473</v>
      </c>
    </row>
    <row r="91174" spans="6:7" x14ac:dyDescent="0.25">
      <c r="F91174">
        <v>4</v>
      </c>
      <c r="G91174" t="s">
        <v>90474</v>
      </c>
    </row>
    <row r="91175" spans="6:7" x14ac:dyDescent="0.25">
      <c r="F91175">
        <v>3</v>
      </c>
      <c r="G91175" t="s">
        <v>90475</v>
      </c>
    </row>
    <row r="91176" spans="6:7" x14ac:dyDescent="0.25">
      <c r="F91176">
        <v>4</v>
      </c>
      <c r="G91176" t="s">
        <v>90476</v>
      </c>
    </row>
    <row r="91177" spans="6:7" x14ac:dyDescent="0.25">
      <c r="F91177">
        <v>4</v>
      </c>
      <c r="G91177" t="s">
        <v>90477</v>
      </c>
    </row>
    <row r="91178" spans="6:7" x14ac:dyDescent="0.25">
      <c r="F91178">
        <v>4</v>
      </c>
      <c r="G91178" t="s">
        <v>90478</v>
      </c>
    </row>
    <row r="91179" spans="6:7" x14ac:dyDescent="0.25">
      <c r="F91179">
        <v>4</v>
      </c>
      <c r="G91179" t="s">
        <v>90479</v>
      </c>
    </row>
    <row r="91180" spans="6:7" x14ac:dyDescent="0.25">
      <c r="F91180">
        <v>4</v>
      </c>
      <c r="G91180" t="s">
        <v>90480</v>
      </c>
    </row>
    <row r="91181" spans="6:7" x14ac:dyDescent="0.25">
      <c r="F91181">
        <v>4</v>
      </c>
      <c r="G91181" t="s">
        <v>90481</v>
      </c>
    </row>
    <row r="91182" spans="6:7" x14ac:dyDescent="0.25">
      <c r="F91182">
        <v>4</v>
      </c>
      <c r="G91182" t="s">
        <v>90482</v>
      </c>
    </row>
    <row r="91183" spans="6:7" x14ac:dyDescent="0.25">
      <c r="F91183">
        <v>4</v>
      </c>
      <c r="G91183" t="s">
        <v>90483</v>
      </c>
    </row>
    <row r="91184" spans="6:7" x14ac:dyDescent="0.25">
      <c r="F91184">
        <v>4</v>
      </c>
      <c r="G91184" t="s">
        <v>90484</v>
      </c>
    </row>
    <row r="91185" spans="6:7" x14ac:dyDescent="0.25">
      <c r="F91185">
        <v>4</v>
      </c>
      <c r="G91185" t="s">
        <v>90485</v>
      </c>
    </row>
    <row r="91186" spans="6:7" x14ac:dyDescent="0.25">
      <c r="F91186">
        <v>4</v>
      </c>
      <c r="G91186" t="s">
        <v>90486</v>
      </c>
    </row>
    <row r="91187" spans="6:7" x14ac:dyDescent="0.25">
      <c r="F91187">
        <v>4</v>
      </c>
      <c r="G91187" t="s">
        <v>90487</v>
      </c>
    </row>
    <row r="91188" spans="6:7" x14ac:dyDescent="0.25">
      <c r="F91188">
        <v>3</v>
      </c>
      <c r="G91188" t="s">
        <v>90488</v>
      </c>
    </row>
    <row r="91189" spans="6:7" x14ac:dyDescent="0.25">
      <c r="F91189">
        <v>4</v>
      </c>
      <c r="G91189" t="s">
        <v>90489</v>
      </c>
    </row>
    <row r="91190" spans="6:7" x14ac:dyDescent="0.25">
      <c r="F91190">
        <v>3</v>
      </c>
      <c r="G91190" t="s">
        <v>90490</v>
      </c>
    </row>
    <row r="91191" spans="6:7" x14ac:dyDescent="0.25">
      <c r="F91191">
        <v>4</v>
      </c>
      <c r="G91191" t="s">
        <v>90491</v>
      </c>
    </row>
    <row r="91192" spans="6:7" x14ac:dyDescent="0.25">
      <c r="F91192">
        <v>4</v>
      </c>
      <c r="G91192" t="s">
        <v>90492</v>
      </c>
    </row>
    <row r="91193" spans="6:7" x14ac:dyDescent="0.25">
      <c r="F91193">
        <v>4</v>
      </c>
      <c r="G91193" t="s">
        <v>90493</v>
      </c>
    </row>
    <row r="91194" spans="6:7" x14ac:dyDescent="0.25">
      <c r="F91194">
        <v>4</v>
      </c>
      <c r="G91194" t="s">
        <v>90494</v>
      </c>
    </row>
    <row r="91195" spans="6:7" x14ac:dyDescent="0.25">
      <c r="F91195">
        <v>3</v>
      </c>
      <c r="G91195" t="s">
        <v>86163</v>
      </c>
    </row>
    <row r="91196" spans="6:7" x14ac:dyDescent="0.25">
      <c r="F91196">
        <v>4</v>
      </c>
      <c r="G91196" t="s">
        <v>90495</v>
      </c>
    </row>
    <row r="91197" spans="6:7" x14ac:dyDescent="0.25">
      <c r="F91197">
        <v>4</v>
      </c>
      <c r="G91197" t="s">
        <v>90496</v>
      </c>
    </row>
    <row r="91198" spans="6:7" x14ac:dyDescent="0.25">
      <c r="F91198">
        <v>4</v>
      </c>
      <c r="G91198" t="s">
        <v>90497</v>
      </c>
    </row>
    <row r="91199" spans="6:7" x14ac:dyDescent="0.25">
      <c r="F91199">
        <v>4</v>
      </c>
      <c r="G91199" t="s">
        <v>90498</v>
      </c>
    </row>
    <row r="91200" spans="6:7" x14ac:dyDescent="0.25">
      <c r="F91200">
        <v>2</v>
      </c>
      <c r="G91200" t="s">
        <v>90499</v>
      </c>
    </row>
    <row r="91201" spans="6:7" x14ac:dyDescent="0.25">
      <c r="F91201">
        <v>4</v>
      </c>
      <c r="G91201" t="s">
        <v>90500</v>
      </c>
    </row>
    <row r="91202" spans="6:7" x14ac:dyDescent="0.25">
      <c r="F91202">
        <v>4</v>
      </c>
      <c r="G91202" t="s">
        <v>90501</v>
      </c>
    </row>
    <row r="91203" spans="6:7" x14ac:dyDescent="0.25">
      <c r="F91203">
        <v>4</v>
      </c>
      <c r="G91203" t="s">
        <v>90502</v>
      </c>
    </row>
    <row r="91204" spans="6:7" x14ac:dyDescent="0.25">
      <c r="F91204">
        <v>4</v>
      </c>
      <c r="G91204" t="s">
        <v>90503</v>
      </c>
    </row>
    <row r="91205" spans="6:7" x14ac:dyDescent="0.25">
      <c r="F91205">
        <v>4</v>
      </c>
      <c r="G91205" t="s">
        <v>90504</v>
      </c>
    </row>
    <row r="91206" spans="6:7" x14ac:dyDescent="0.25">
      <c r="F91206">
        <v>4</v>
      </c>
      <c r="G91206" t="s">
        <v>90505</v>
      </c>
    </row>
    <row r="91207" spans="6:7" x14ac:dyDescent="0.25">
      <c r="F91207">
        <v>4</v>
      </c>
      <c r="G91207" t="s">
        <v>90506</v>
      </c>
    </row>
    <row r="91208" spans="6:7" x14ac:dyDescent="0.25">
      <c r="F91208">
        <v>4</v>
      </c>
      <c r="G91208" t="s">
        <v>90507</v>
      </c>
    </row>
    <row r="91209" spans="6:7" x14ac:dyDescent="0.25">
      <c r="F91209">
        <v>4</v>
      </c>
      <c r="G91209" t="s">
        <v>90508</v>
      </c>
    </row>
    <row r="91210" spans="6:7" x14ac:dyDescent="0.25">
      <c r="F91210">
        <v>4</v>
      </c>
      <c r="G91210" t="s">
        <v>90509</v>
      </c>
    </row>
    <row r="91211" spans="6:7" x14ac:dyDescent="0.25">
      <c r="F91211">
        <v>1</v>
      </c>
      <c r="G91211" t="s">
        <v>90510</v>
      </c>
    </row>
    <row r="91212" spans="6:7" x14ac:dyDescent="0.25">
      <c r="F91212">
        <v>4</v>
      </c>
      <c r="G91212" t="s">
        <v>90511</v>
      </c>
    </row>
    <row r="91213" spans="6:7" x14ac:dyDescent="0.25">
      <c r="F91213">
        <v>1</v>
      </c>
      <c r="G91213" t="s">
        <v>90512</v>
      </c>
    </row>
    <row r="91214" spans="6:7" x14ac:dyDescent="0.25">
      <c r="F91214">
        <v>4</v>
      </c>
      <c r="G91214" t="s">
        <v>90513</v>
      </c>
    </row>
    <row r="91215" spans="6:7" x14ac:dyDescent="0.25">
      <c r="F91215">
        <v>4</v>
      </c>
      <c r="G91215" t="s">
        <v>90514</v>
      </c>
    </row>
    <row r="91216" spans="6:7" x14ac:dyDescent="0.25">
      <c r="F91216">
        <v>4</v>
      </c>
      <c r="G91216" t="s">
        <v>90515</v>
      </c>
    </row>
    <row r="91217" spans="6:7" x14ac:dyDescent="0.25">
      <c r="F91217">
        <v>4</v>
      </c>
      <c r="G91217" t="s">
        <v>90516</v>
      </c>
    </row>
    <row r="91218" spans="6:7" x14ac:dyDescent="0.25">
      <c r="F91218">
        <v>4</v>
      </c>
      <c r="G91218" t="s">
        <v>90517</v>
      </c>
    </row>
    <row r="91219" spans="6:7" x14ac:dyDescent="0.25">
      <c r="F91219">
        <v>2</v>
      </c>
      <c r="G91219" t="s">
        <v>90518</v>
      </c>
    </row>
    <row r="91220" spans="6:7" x14ac:dyDescent="0.25">
      <c r="F91220">
        <v>4</v>
      </c>
      <c r="G91220" t="s">
        <v>90519</v>
      </c>
    </row>
    <row r="91221" spans="6:7" x14ac:dyDescent="0.25">
      <c r="F91221">
        <v>2</v>
      </c>
      <c r="G91221" t="s">
        <v>90520</v>
      </c>
    </row>
    <row r="91222" spans="6:7" x14ac:dyDescent="0.25">
      <c r="F91222">
        <v>4</v>
      </c>
      <c r="G91222" t="s">
        <v>90521</v>
      </c>
    </row>
    <row r="91223" spans="6:7" x14ac:dyDescent="0.25">
      <c r="F91223">
        <v>4</v>
      </c>
      <c r="G91223" t="s">
        <v>90522</v>
      </c>
    </row>
    <row r="91224" spans="6:7" x14ac:dyDescent="0.25">
      <c r="F91224">
        <v>4</v>
      </c>
      <c r="G91224" t="s">
        <v>90523</v>
      </c>
    </row>
    <row r="91225" spans="6:7" x14ac:dyDescent="0.25">
      <c r="F91225">
        <v>4</v>
      </c>
      <c r="G91225" t="s">
        <v>90524</v>
      </c>
    </row>
    <row r="91226" spans="6:7" x14ac:dyDescent="0.25">
      <c r="F91226">
        <v>4</v>
      </c>
      <c r="G91226" t="s">
        <v>90525</v>
      </c>
    </row>
    <row r="91227" spans="6:7" x14ac:dyDescent="0.25">
      <c r="F91227">
        <v>4</v>
      </c>
      <c r="G91227" t="s">
        <v>90526</v>
      </c>
    </row>
    <row r="91228" spans="6:7" x14ac:dyDescent="0.25">
      <c r="F91228">
        <v>4</v>
      </c>
      <c r="G91228" t="s">
        <v>90527</v>
      </c>
    </row>
    <row r="91229" spans="6:7" x14ac:dyDescent="0.25">
      <c r="F91229">
        <v>4</v>
      </c>
      <c r="G91229" t="s">
        <v>90528</v>
      </c>
    </row>
    <row r="91230" spans="6:7" x14ac:dyDescent="0.25">
      <c r="F91230">
        <v>4</v>
      </c>
      <c r="G91230" t="s">
        <v>90529</v>
      </c>
    </row>
    <row r="91231" spans="6:7" x14ac:dyDescent="0.25">
      <c r="F91231">
        <v>4</v>
      </c>
      <c r="G91231" t="s">
        <v>90530</v>
      </c>
    </row>
    <row r="91232" spans="6:7" x14ac:dyDescent="0.25">
      <c r="F91232">
        <v>4</v>
      </c>
      <c r="G91232" t="s">
        <v>90531</v>
      </c>
    </row>
    <row r="91233" spans="6:7" x14ac:dyDescent="0.25">
      <c r="F91233">
        <v>4</v>
      </c>
      <c r="G91233" t="s">
        <v>90532</v>
      </c>
    </row>
    <row r="91234" spans="6:7" x14ac:dyDescent="0.25">
      <c r="F91234">
        <v>4</v>
      </c>
      <c r="G91234" t="s">
        <v>90533</v>
      </c>
    </row>
    <row r="91235" spans="6:7" x14ac:dyDescent="0.25">
      <c r="F91235">
        <v>4</v>
      </c>
      <c r="G91235" t="s">
        <v>90534</v>
      </c>
    </row>
    <row r="91236" spans="6:7" x14ac:dyDescent="0.25">
      <c r="F91236">
        <v>4</v>
      </c>
      <c r="G91236" t="s">
        <v>90535</v>
      </c>
    </row>
    <row r="91237" spans="6:7" x14ac:dyDescent="0.25">
      <c r="F91237">
        <v>4</v>
      </c>
      <c r="G91237" t="s">
        <v>90536</v>
      </c>
    </row>
    <row r="91238" spans="6:7" x14ac:dyDescent="0.25">
      <c r="F91238">
        <v>1</v>
      </c>
      <c r="G91238" t="s">
        <v>90537</v>
      </c>
    </row>
    <row r="91239" spans="6:7" x14ac:dyDescent="0.25">
      <c r="F91239">
        <v>4</v>
      </c>
      <c r="G91239" t="s">
        <v>90538</v>
      </c>
    </row>
    <row r="91240" spans="6:7" x14ac:dyDescent="0.25">
      <c r="F91240">
        <v>3</v>
      </c>
      <c r="G91240" t="s">
        <v>90539</v>
      </c>
    </row>
    <row r="91241" spans="6:7" x14ac:dyDescent="0.25">
      <c r="F91241">
        <v>1</v>
      </c>
      <c r="G91241" t="s">
        <v>88296</v>
      </c>
    </row>
    <row r="91242" spans="6:7" x14ac:dyDescent="0.25">
      <c r="F91242">
        <v>4</v>
      </c>
      <c r="G91242" t="s">
        <v>90540</v>
      </c>
    </row>
    <row r="91243" spans="6:7" x14ac:dyDescent="0.25">
      <c r="F91243">
        <v>4</v>
      </c>
      <c r="G91243" t="s">
        <v>90541</v>
      </c>
    </row>
    <row r="91244" spans="6:7" x14ac:dyDescent="0.25">
      <c r="F91244">
        <v>4</v>
      </c>
      <c r="G91244" t="s">
        <v>90542</v>
      </c>
    </row>
    <row r="91245" spans="6:7" x14ac:dyDescent="0.25">
      <c r="F91245">
        <v>1</v>
      </c>
      <c r="G91245" t="s">
        <v>90543</v>
      </c>
    </row>
    <row r="91246" spans="6:7" x14ac:dyDescent="0.25">
      <c r="F91246">
        <v>1</v>
      </c>
      <c r="G91246" t="s">
        <v>90544</v>
      </c>
    </row>
    <row r="91247" spans="6:7" x14ac:dyDescent="0.25">
      <c r="F91247">
        <v>3</v>
      </c>
      <c r="G91247" t="s">
        <v>90545</v>
      </c>
    </row>
    <row r="91248" spans="6:7" x14ac:dyDescent="0.25">
      <c r="F91248">
        <v>3</v>
      </c>
      <c r="G91248" t="s">
        <v>90546</v>
      </c>
    </row>
    <row r="91249" spans="6:7" x14ac:dyDescent="0.25">
      <c r="F91249">
        <v>3</v>
      </c>
      <c r="G91249" t="s">
        <v>90547</v>
      </c>
    </row>
    <row r="91250" spans="6:7" x14ac:dyDescent="0.25">
      <c r="F91250">
        <v>3</v>
      </c>
      <c r="G91250" t="s">
        <v>90548</v>
      </c>
    </row>
    <row r="91251" spans="6:7" x14ac:dyDescent="0.25">
      <c r="F91251">
        <v>4</v>
      </c>
      <c r="G91251" t="s">
        <v>90549</v>
      </c>
    </row>
    <row r="91252" spans="6:7" x14ac:dyDescent="0.25">
      <c r="F91252">
        <v>4</v>
      </c>
      <c r="G91252" t="s">
        <v>90550</v>
      </c>
    </row>
    <row r="91253" spans="6:7" x14ac:dyDescent="0.25">
      <c r="F91253">
        <v>4</v>
      </c>
      <c r="G91253" t="s">
        <v>90551</v>
      </c>
    </row>
    <row r="91254" spans="6:7" x14ac:dyDescent="0.25">
      <c r="F91254">
        <v>4</v>
      </c>
      <c r="G91254" t="s">
        <v>90552</v>
      </c>
    </row>
    <row r="91255" spans="6:7" x14ac:dyDescent="0.25">
      <c r="F91255">
        <v>4</v>
      </c>
      <c r="G91255" t="s">
        <v>90553</v>
      </c>
    </row>
    <row r="91256" spans="6:7" x14ac:dyDescent="0.25">
      <c r="F91256">
        <v>1</v>
      </c>
      <c r="G91256" t="s">
        <v>90554</v>
      </c>
    </row>
    <row r="91257" spans="6:7" x14ac:dyDescent="0.25">
      <c r="F91257">
        <v>4</v>
      </c>
      <c r="G91257" t="s">
        <v>90555</v>
      </c>
    </row>
    <row r="91258" spans="6:7" x14ac:dyDescent="0.25">
      <c r="F91258">
        <v>4</v>
      </c>
      <c r="G91258" t="s">
        <v>90556</v>
      </c>
    </row>
    <row r="91259" spans="6:7" x14ac:dyDescent="0.25">
      <c r="F91259">
        <v>4</v>
      </c>
      <c r="G91259" t="s">
        <v>90557</v>
      </c>
    </row>
    <row r="91260" spans="6:7" x14ac:dyDescent="0.25">
      <c r="F91260">
        <v>4</v>
      </c>
      <c r="G91260" t="s">
        <v>90558</v>
      </c>
    </row>
    <row r="91261" spans="6:7" x14ac:dyDescent="0.25">
      <c r="F91261">
        <v>4</v>
      </c>
      <c r="G91261" t="s">
        <v>90559</v>
      </c>
    </row>
    <row r="91262" spans="6:7" x14ac:dyDescent="0.25">
      <c r="F91262">
        <v>4</v>
      </c>
      <c r="G91262" t="s">
        <v>90560</v>
      </c>
    </row>
    <row r="91263" spans="6:7" x14ac:dyDescent="0.25">
      <c r="F91263">
        <v>4</v>
      </c>
      <c r="G91263" t="s">
        <v>90561</v>
      </c>
    </row>
    <row r="91264" spans="6:7" x14ac:dyDescent="0.25">
      <c r="F91264">
        <v>4</v>
      </c>
      <c r="G91264" t="s">
        <v>90562</v>
      </c>
    </row>
    <row r="91265" spans="6:7" x14ac:dyDescent="0.25">
      <c r="F91265">
        <v>4</v>
      </c>
      <c r="G91265" t="s">
        <v>90563</v>
      </c>
    </row>
    <row r="91266" spans="6:7" x14ac:dyDescent="0.25">
      <c r="F91266">
        <v>4</v>
      </c>
      <c r="G91266" t="s">
        <v>90564</v>
      </c>
    </row>
    <row r="91267" spans="6:7" x14ac:dyDescent="0.25">
      <c r="F91267">
        <v>4</v>
      </c>
      <c r="G91267" t="s">
        <v>90565</v>
      </c>
    </row>
    <row r="91268" spans="6:7" x14ac:dyDescent="0.25">
      <c r="F91268">
        <v>4</v>
      </c>
      <c r="G91268" t="s">
        <v>90566</v>
      </c>
    </row>
    <row r="91269" spans="6:7" x14ac:dyDescent="0.25">
      <c r="F91269">
        <v>4</v>
      </c>
      <c r="G91269" t="s">
        <v>90567</v>
      </c>
    </row>
    <row r="91270" spans="6:7" x14ac:dyDescent="0.25">
      <c r="F91270">
        <v>4</v>
      </c>
      <c r="G91270" t="s">
        <v>90568</v>
      </c>
    </row>
    <row r="91271" spans="6:7" x14ac:dyDescent="0.25">
      <c r="F91271">
        <v>4</v>
      </c>
      <c r="G91271" t="s">
        <v>90569</v>
      </c>
    </row>
    <row r="91272" spans="6:7" x14ac:dyDescent="0.25">
      <c r="F91272">
        <v>1</v>
      </c>
      <c r="G91272" t="s">
        <v>90570</v>
      </c>
    </row>
    <row r="91273" spans="6:7" x14ac:dyDescent="0.25">
      <c r="F91273">
        <v>4</v>
      </c>
      <c r="G91273" t="s">
        <v>90571</v>
      </c>
    </row>
    <row r="91274" spans="6:7" x14ac:dyDescent="0.25">
      <c r="F91274">
        <v>4</v>
      </c>
      <c r="G91274" t="s">
        <v>90572</v>
      </c>
    </row>
    <row r="91275" spans="6:7" x14ac:dyDescent="0.25">
      <c r="F91275">
        <v>2</v>
      </c>
      <c r="G91275" t="s">
        <v>90573</v>
      </c>
    </row>
    <row r="91276" spans="6:7" x14ac:dyDescent="0.25">
      <c r="F91276">
        <v>4</v>
      </c>
      <c r="G91276" t="s">
        <v>90574</v>
      </c>
    </row>
    <row r="91277" spans="6:7" x14ac:dyDescent="0.25">
      <c r="F91277">
        <v>4</v>
      </c>
      <c r="G91277" t="s">
        <v>90575</v>
      </c>
    </row>
    <row r="91278" spans="6:7" x14ac:dyDescent="0.25">
      <c r="F91278">
        <v>4</v>
      </c>
      <c r="G91278" t="s">
        <v>90576</v>
      </c>
    </row>
    <row r="91279" spans="6:7" x14ac:dyDescent="0.25">
      <c r="F91279">
        <v>4</v>
      </c>
      <c r="G91279" t="s">
        <v>90577</v>
      </c>
    </row>
    <row r="91280" spans="6:7" x14ac:dyDescent="0.25">
      <c r="F91280">
        <v>3</v>
      </c>
      <c r="G91280" t="s">
        <v>90578</v>
      </c>
    </row>
    <row r="91281" spans="6:7" x14ac:dyDescent="0.25">
      <c r="F91281">
        <v>4</v>
      </c>
      <c r="G91281" t="s">
        <v>90579</v>
      </c>
    </row>
    <row r="91282" spans="6:7" x14ac:dyDescent="0.25">
      <c r="F91282">
        <v>4</v>
      </c>
      <c r="G91282" t="s">
        <v>90580</v>
      </c>
    </row>
    <row r="91283" spans="6:7" x14ac:dyDescent="0.25">
      <c r="F91283">
        <v>3</v>
      </c>
      <c r="G91283" t="s">
        <v>90581</v>
      </c>
    </row>
    <row r="91284" spans="6:7" x14ac:dyDescent="0.25">
      <c r="F91284">
        <v>4</v>
      </c>
      <c r="G91284" t="s">
        <v>90582</v>
      </c>
    </row>
    <row r="91285" spans="6:7" x14ac:dyDescent="0.25">
      <c r="F91285">
        <v>4</v>
      </c>
      <c r="G91285" t="s">
        <v>90583</v>
      </c>
    </row>
    <row r="91286" spans="6:7" x14ac:dyDescent="0.25">
      <c r="F91286">
        <v>4</v>
      </c>
      <c r="G91286" t="s">
        <v>90584</v>
      </c>
    </row>
    <row r="91287" spans="6:7" x14ac:dyDescent="0.25">
      <c r="F91287">
        <v>4</v>
      </c>
      <c r="G91287" t="s">
        <v>90585</v>
      </c>
    </row>
    <row r="91288" spans="6:7" x14ac:dyDescent="0.25">
      <c r="F91288">
        <v>4</v>
      </c>
      <c r="G91288" t="s">
        <v>90586</v>
      </c>
    </row>
    <row r="91289" spans="6:7" x14ac:dyDescent="0.25">
      <c r="F91289">
        <v>4</v>
      </c>
      <c r="G91289" t="s">
        <v>90587</v>
      </c>
    </row>
    <row r="91290" spans="6:7" x14ac:dyDescent="0.25">
      <c r="F91290">
        <v>3</v>
      </c>
      <c r="G91290" t="s">
        <v>90588</v>
      </c>
    </row>
    <row r="91291" spans="6:7" x14ac:dyDescent="0.25">
      <c r="F91291">
        <v>4</v>
      </c>
      <c r="G91291" t="s">
        <v>90589</v>
      </c>
    </row>
    <row r="91292" spans="6:7" x14ac:dyDescent="0.25">
      <c r="F91292">
        <v>3</v>
      </c>
      <c r="G91292" t="s">
        <v>90590</v>
      </c>
    </row>
    <row r="91293" spans="6:7" x14ac:dyDescent="0.25">
      <c r="F91293">
        <v>4</v>
      </c>
      <c r="G91293" t="s">
        <v>90591</v>
      </c>
    </row>
    <row r="91294" spans="6:7" x14ac:dyDescent="0.25">
      <c r="F91294">
        <v>4</v>
      </c>
      <c r="G91294" t="s">
        <v>90592</v>
      </c>
    </row>
    <row r="91295" spans="6:7" x14ac:dyDescent="0.25">
      <c r="F91295">
        <v>4</v>
      </c>
      <c r="G91295" t="s">
        <v>90593</v>
      </c>
    </row>
    <row r="91296" spans="6:7" x14ac:dyDescent="0.25">
      <c r="F91296">
        <v>4</v>
      </c>
      <c r="G91296" t="s">
        <v>90594</v>
      </c>
    </row>
    <row r="91297" spans="6:7" x14ac:dyDescent="0.25">
      <c r="F91297">
        <v>4</v>
      </c>
      <c r="G91297" t="s">
        <v>90595</v>
      </c>
    </row>
    <row r="91298" spans="6:7" x14ac:dyDescent="0.25">
      <c r="F91298">
        <v>4</v>
      </c>
      <c r="G91298" t="s">
        <v>90596</v>
      </c>
    </row>
    <row r="91299" spans="6:7" x14ac:dyDescent="0.25">
      <c r="F91299">
        <v>4</v>
      </c>
      <c r="G91299" t="s">
        <v>90597</v>
      </c>
    </row>
    <row r="91300" spans="6:7" x14ac:dyDescent="0.25">
      <c r="F91300">
        <v>4</v>
      </c>
      <c r="G91300" t="s">
        <v>90598</v>
      </c>
    </row>
    <row r="91301" spans="6:7" x14ac:dyDescent="0.25">
      <c r="F91301">
        <v>2</v>
      </c>
      <c r="G91301" t="s">
        <v>90599</v>
      </c>
    </row>
    <row r="91302" spans="6:7" x14ac:dyDescent="0.25">
      <c r="F91302">
        <v>1</v>
      </c>
      <c r="G91302" t="s">
        <v>90600</v>
      </c>
    </row>
    <row r="91303" spans="6:7" x14ac:dyDescent="0.25">
      <c r="F91303">
        <v>3</v>
      </c>
      <c r="G91303" t="s">
        <v>90601</v>
      </c>
    </row>
    <row r="91304" spans="6:7" x14ac:dyDescent="0.25">
      <c r="F91304">
        <v>4</v>
      </c>
      <c r="G91304" t="s">
        <v>90602</v>
      </c>
    </row>
    <row r="91305" spans="6:7" x14ac:dyDescent="0.25">
      <c r="F91305">
        <v>1</v>
      </c>
      <c r="G91305" t="s">
        <v>90603</v>
      </c>
    </row>
    <row r="91306" spans="6:7" x14ac:dyDescent="0.25">
      <c r="F91306">
        <v>4</v>
      </c>
      <c r="G91306" t="s">
        <v>90604</v>
      </c>
    </row>
    <row r="91307" spans="6:7" x14ac:dyDescent="0.25">
      <c r="F91307">
        <v>4</v>
      </c>
      <c r="G91307" t="s">
        <v>90605</v>
      </c>
    </row>
    <row r="91308" spans="6:7" x14ac:dyDescent="0.25">
      <c r="F91308">
        <v>4</v>
      </c>
      <c r="G91308" t="s">
        <v>90606</v>
      </c>
    </row>
    <row r="91309" spans="6:7" x14ac:dyDescent="0.25">
      <c r="F91309">
        <v>4</v>
      </c>
      <c r="G91309" t="s">
        <v>90607</v>
      </c>
    </row>
    <row r="91310" spans="6:7" x14ac:dyDescent="0.25">
      <c r="F91310">
        <v>3</v>
      </c>
      <c r="G91310" t="s">
        <v>90608</v>
      </c>
    </row>
    <row r="91311" spans="6:7" x14ac:dyDescent="0.25">
      <c r="F91311">
        <v>4</v>
      </c>
      <c r="G91311" t="s">
        <v>90609</v>
      </c>
    </row>
    <row r="91312" spans="6:7" x14ac:dyDescent="0.25">
      <c r="F91312">
        <v>3</v>
      </c>
      <c r="G91312" t="s">
        <v>90610</v>
      </c>
    </row>
    <row r="91313" spans="6:7" x14ac:dyDescent="0.25">
      <c r="F91313">
        <v>4</v>
      </c>
      <c r="G91313" t="s">
        <v>90611</v>
      </c>
    </row>
    <row r="91314" spans="6:7" x14ac:dyDescent="0.25">
      <c r="F91314">
        <v>1</v>
      </c>
      <c r="G91314" t="s">
        <v>90612</v>
      </c>
    </row>
    <row r="91315" spans="6:7" x14ac:dyDescent="0.25">
      <c r="F91315">
        <v>4</v>
      </c>
      <c r="G91315" t="s">
        <v>90613</v>
      </c>
    </row>
    <row r="91316" spans="6:7" x14ac:dyDescent="0.25">
      <c r="F91316">
        <v>4</v>
      </c>
      <c r="G91316" t="s">
        <v>90614</v>
      </c>
    </row>
    <row r="91317" spans="6:7" x14ac:dyDescent="0.25">
      <c r="F91317">
        <v>4</v>
      </c>
      <c r="G91317" t="s">
        <v>90615</v>
      </c>
    </row>
    <row r="91318" spans="6:7" x14ac:dyDescent="0.25">
      <c r="F91318">
        <v>4</v>
      </c>
      <c r="G91318" t="s">
        <v>90616</v>
      </c>
    </row>
    <row r="91319" spans="6:7" x14ac:dyDescent="0.25">
      <c r="F91319">
        <v>4</v>
      </c>
      <c r="G91319" t="s">
        <v>90617</v>
      </c>
    </row>
    <row r="91320" spans="6:7" x14ac:dyDescent="0.25">
      <c r="F91320">
        <v>4</v>
      </c>
      <c r="G91320" t="s">
        <v>90618</v>
      </c>
    </row>
    <row r="91321" spans="6:7" x14ac:dyDescent="0.25">
      <c r="F91321">
        <v>4</v>
      </c>
      <c r="G91321" t="s">
        <v>90619</v>
      </c>
    </row>
    <row r="91322" spans="6:7" x14ac:dyDescent="0.25">
      <c r="F91322">
        <v>4</v>
      </c>
      <c r="G91322" t="s">
        <v>90620</v>
      </c>
    </row>
    <row r="91323" spans="6:7" x14ac:dyDescent="0.25">
      <c r="F91323">
        <v>4</v>
      </c>
      <c r="G91323" t="s">
        <v>90621</v>
      </c>
    </row>
    <row r="91324" spans="6:7" x14ac:dyDescent="0.25">
      <c r="F91324">
        <v>4</v>
      </c>
      <c r="G91324" t="s">
        <v>90622</v>
      </c>
    </row>
    <row r="91325" spans="6:7" x14ac:dyDescent="0.25">
      <c r="F91325">
        <v>3</v>
      </c>
      <c r="G91325" t="s">
        <v>90623</v>
      </c>
    </row>
    <row r="91326" spans="6:7" x14ac:dyDescent="0.25">
      <c r="F91326">
        <v>3</v>
      </c>
      <c r="G91326" t="s">
        <v>90624</v>
      </c>
    </row>
    <row r="91327" spans="6:7" x14ac:dyDescent="0.25">
      <c r="F91327">
        <v>4</v>
      </c>
      <c r="G91327" t="s">
        <v>90625</v>
      </c>
    </row>
    <row r="91328" spans="6:7" x14ac:dyDescent="0.25">
      <c r="F91328">
        <v>4</v>
      </c>
      <c r="G91328" t="s">
        <v>90626</v>
      </c>
    </row>
    <row r="91329" spans="6:7" x14ac:dyDescent="0.25">
      <c r="F91329">
        <v>4</v>
      </c>
      <c r="G91329" t="s">
        <v>90627</v>
      </c>
    </row>
    <row r="91330" spans="6:7" x14ac:dyDescent="0.25">
      <c r="F91330">
        <v>4</v>
      </c>
      <c r="G91330" t="s">
        <v>90628</v>
      </c>
    </row>
    <row r="91331" spans="6:7" x14ac:dyDescent="0.25">
      <c r="F91331">
        <v>4</v>
      </c>
      <c r="G91331" t="s">
        <v>90629</v>
      </c>
    </row>
    <row r="91332" spans="6:7" x14ac:dyDescent="0.25">
      <c r="F91332">
        <v>4</v>
      </c>
      <c r="G91332" t="s">
        <v>90630</v>
      </c>
    </row>
    <row r="91333" spans="6:7" x14ac:dyDescent="0.25">
      <c r="F91333">
        <v>4</v>
      </c>
      <c r="G91333" t="s">
        <v>90631</v>
      </c>
    </row>
    <row r="91334" spans="6:7" x14ac:dyDescent="0.25">
      <c r="F91334">
        <v>4</v>
      </c>
      <c r="G91334" t="s">
        <v>90632</v>
      </c>
    </row>
    <row r="91335" spans="6:7" x14ac:dyDescent="0.25">
      <c r="F91335">
        <v>2</v>
      </c>
      <c r="G91335" t="s">
        <v>90633</v>
      </c>
    </row>
    <row r="91336" spans="6:7" x14ac:dyDescent="0.25">
      <c r="F91336">
        <v>4</v>
      </c>
      <c r="G91336" t="s">
        <v>90634</v>
      </c>
    </row>
    <row r="91337" spans="6:7" x14ac:dyDescent="0.25">
      <c r="F91337">
        <v>4</v>
      </c>
      <c r="G91337" t="s">
        <v>90635</v>
      </c>
    </row>
    <row r="91338" spans="6:7" x14ac:dyDescent="0.25">
      <c r="F91338">
        <v>4</v>
      </c>
      <c r="G91338" t="s">
        <v>90636</v>
      </c>
    </row>
    <row r="91339" spans="6:7" x14ac:dyDescent="0.25">
      <c r="F91339">
        <v>4</v>
      </c>
      <c r="G91339" t="s">
        <v>90637</v>
      </c>
    </row>
    <row r="91340" spans="6:7" x14ac:dyDescent="0.25">
      <c r="F91340">
        <v>4</v>
      </c>
      <c r="G91340" t="s">
        <v>90638</v>
      </c>
    </row>
    <row r="91341" spans="6:7" x14ac:dyDescent="0.25">
      <c r="F91341">
        <v>4</v>
      </c>
      <c r="G91341" t="s">
        <v>90639</v>
      </c>
    </row>
    <row r="91342" spans="6:7" x14ac:dyDescent="0.25">
      <c r="F91342">
        <v>4</v>
      </c>
      <c r="G91342" t="s">
        <v>90640</v>
      </c>
    </row>
    <row r="91343" spans="6:7" x14ac:dyDescent="0.25">
      <c r="F91343">
        <v>4</v>
      </c>
      <c r="G91343" t="s">
        <v>90641</v>
      </c>
    </row>
    <row r="91344" spans="6:7" x14ac:dyDescent="0.25">
      <c r="F91344">
        <v>4</v>
      </c>
      <c r="G91344" t="s">
        <v>90642</v>
      </c>
    </row>
    <row r="91345" spans="6:7" x14ac:dyDescent="0.25">
      <c r="F91345">
        <v>4</v>
      </c>
      <c r="G91345" t="s">
        <v>90643</v>
      </c>
    </row>
    <row r="91346" spans="6:7" x14ac:dyDescent="0.25">
      <c r="F91346">
        <v>4</v>
      </c>
      <c r="G91346" t="s">
        <v>90644</v>
      </c>
    </row>
    <row r="91347" spans="6:7" x14ac:dyDescent="0.25">
      <c r="F91347">
        <v>3</v>
      </c>
      <c r="G91347" t="s">
        <v>90645</v>
      </c>
    </row>
    <row r="91348" spans="6:7" x14ac:dyDescent="0.25">
      <c r="F91348">
        <v>4</v>
      </c>
      <c r="G91348" t="s">
        <v>90646</v>
      </c>
    </row>
    <row r="91349" spans="6:7" x14ac:dyDescent="0.25">
      <c r="F91349">
        <v>3</v>
      </c>
      <c r="G91349" t="s">
        <v>90647</v>
      </c>
    </row>
    <row r="91350" spans="6:7" x14ac:dyDescent="0.25">
      <c r="F91350">
        <v>2</v>
      </c>
      <c r="G91350" t="s">
        <v>90648</v>
      </c>
    </row>
    <row r="91351" spans="6:7" x14ac:dyDescent="0.25">
      <c r="F91351">
        <v>2</v>
      </c>
      <c r="G91351" t="s">
        <v>90649</v>
      </c>
    </row>
    <row r="91352" spans="6:7" x14ac:dyDescent="0.25">
      <c r="F91352">
        <v>3</v>
      </c>
      <c r="G91352" t="s">
        <v>90650</v>
      </c>
    </row>
    <row r="91353" spans="6:7" x14ac:dyDescent="0.25">
      <c r="F91353">
        <v>4</v>
      </c>
      <c r="G91353" t="s">
        <v>90651</v>
      </c>
    </row>
    <row r="91354" spans="6:7" x14ac:dyDescent="0.25">
      <c r="F91354">
        <v>4</v>
      </c>
      <c r="G91354" t="s">
        <v>90652</v>
      </c>
    </row>
    <row r="91355" spans="6:7" x14ac:dyDescent="0.25">
      <c r="F91355">
        <v>2</v>
      </c>
      <c r="G91355" t="s">
        <v>90653</v>
      </c>
    </row>
    <row r="91356" spans="6:7" x14ac:dyDescent="0.25">
      <c r="F91356">
        <v>3</v>
      </c>
      <c r="G91356" t="s">
        <v>90654</v>
      </c>
    </row>
    <row r="91357" spans="6:7" x14ac:dyDescent="0.25">
      <c r="F91357">
        <v>3</v>
      </c>
      <c r="G91357" t="s">
        <v>90655</v>
      </c>
    </row>
    <row r="91358" spans="6:7" x14ac:dyDescent="0.25">
      <c r="F91358">
        <v>1</v>
      </c>
      <c r="G91358" t="s">
        <v>90656</v>
      </c>
    </row>
    <row r="91359" spans="6:7" x14ac:dyDescent="0.25">
      <c r="F91359">
        <v>4</v>
      </c>
      <c r="G91359" t="s">
        <v>90657</v>
      </c>
    </row>
    <row r="91360" spans="6:7" x14ac:dyDescent="0.25">
      <c r="F91360">
        <v>1</v>
      </c>
      <c r="G91360" t="s">
        <v>90658</v>
      </c>
    </row>
    <row r="91361" spans="6:7" x14ac:dyDescent="0.25">
      <c r="F91361">
        <v>2</v>
      </c>
      <c r="G91361" t="s">
        <v>90659</v>
      </c>
    </row>
    <row r="91362" spans="6:7" x14ac:dyDescent="0.25">
      <c r="F91362">
        <v>1</v>
      </c>
      <c r="G91362" t="s">
        <v>90660</v>
      </c>
    </row>
    <row r="91363" spans="6:7" x14ac:dyDescent="0.25">
      <c r="F91363">
        <v>4</v>
      </c>
      <c r="G91363" t="s">
        <v>90661</v>
      </c>
    </row>
    <row r="91364" spans="6:7" x14ac:dyDescent="0.25">
      <c r="F91364">
        <v>1</v>
      </c>
      <c r="G91364" t="s">
        <v>90662</v>
      </c>
    </row>
    <row r="91365" spans="6:7" x14ac:dyDescent="0.25">
      <c r="F91365">
        <v>4</v>
      </c>
      <c r="G91365" t="s">
        <v>90663</v>
      </c>
    </row>
    <row r="91366" spans="6:7" x14ac:dyDescent="0.25">
      <c r="F91366">
        <v>1</v>
      </c>
      <c r="G91366" t="s">
        <v>90664</v>
      </c>
    </row>
    <row r="91367" spans="6:7" x14ac:dyDescent="0.25">
      <c r="F91367">
        <v>1</v>
      </c>
      <c r="G91367" t="s">
        <v>90665</v>
      </c>
    </row>
    <row r="91368" spans="6:7" x14ac:dyDescent="0.25">
      <c r="F91368">
        <v>3</v>
      </c>
      <c r="G91368" t="s">
        <v>90666</v>
      </c>
    </row>
    <row r="91369" spans="6:7" x14ac:dyDescent="0.25">
      <c r="F91369">
        <v>3</v>
      </c>
      <c r="G91369" t="s">
        <v>90667</v>
      </c>
    </row>
    <row r="91370" spans="6:7" x14ac:dyDescent="0.25">
      <c r="F91370">
        <v>4</v>
      </c>
      <c r="G91370" t="s">
        <v>90668</v>
      </c>
    </row>
    <row r="91371" spans="6:7" x14ac:dyDescent="0.25">
      <c r="F91371">
        <v>3</v>
      </c>
      <c r="G91371" t="s">
        <v>90669</v>
      </c>
    </row>
    <row r="91372" spans="6:7" x14ac:dyDescent="0.25">
      <c r="F91372">
        <v>1</v>
      </c>
      <c r="G91372" t="s">
        <v>90670</v>
      </c>
    </row>
    <row r="91373" spans="6:7" x14ac:dyDescent="0.25">
      <c r="F91373">
        <v>3</v>
      </c>
      <c r="G91373" t="s">
        <v>90671</v>
      </c>
    </row>
    <row r="91374" spans="6:7" x14ac:dyDescent="0.25">
      <c r="F91374">
        <v>4</v>
      </c>
      <c r="G91374" t="s">
        <v>90672</v>
      </c>
    </row>
    <row r="91375" spans="6:7" x14ac:dyDescent="0.25">
      <c r="F91375">
        <v>2</v>
      </c>
      <c r="G91375" t="s">
        <v>90673</v>
      </c>
    </row>
    <row r="91376" spans="6:7" x14ac:dyDescent="0.25">
      <c r="F91376">
        <v>4</v>
      </c>
      <c r="G91376" t="s">
        <v>90674</v>
      </c>
    </row>
    <row r="91377" spans="6:7" x14ac:dyDescent="0.25">
      <c r="F91377">
        <v>2</v>
      </c>
      <c r="G91377" t="s">
        <v>90675</v>
      </c>
    </row>
    <row r="91378" spans="6:7" x14ac:dyDescent="0.25">
      <c r="F91378">
        <v>4</v>
      </c>
      <c r="G91378" t="s">
        <v>90676</v>
      </c>
    </row>
    <row r="91379" spans="6:7" x14ac:dyDescent="0.25">
      <c r="F91379">
        <v>3</v>
      </c>
      <c r="G91379" t="s">
        <v>90677</v>
      </c>
    </row>
    <row r="91380" spans="6:7" x14ac:dyDescent="0.25">
      <c r="F91380">
        <v>3</v>
      </c>
      <c r="G91380" t="s">
        <v>90678</v>
      </c>
    </row>
    <row r="91381" spans="6:7" x14ac:dyDescent="0.25">
      <c r="F91381">
        <v>4</v>
      </c>
      <c r="G91381" t="s">
        <v>90679</v>
      </c>
    </row>
    <row r="91382" spans="6:7" x14ac:dyDescent="0.25">
      <c r="F91382">
        <v>2</v>
      </c>
      <c r="G91382" t="s">
        <v>90680</v>
      </c>
    </row>
    <row r="91383" spans="6:7" x14ac:dyDescent="0.25">
      <c r="F91383">
        <v>1</v>
      </c>
      <c r="G91383" t="s">
        <v>90681</v>
      </c>
    </row>
    <row r="91384" spans="6:7" x14ac:dyDescent="0.25">
      <c r="F91384">
        <v>1</v>
      </c>
      <c r="G91384" t="s">
        <v>90682</v>
      </c>
    </row>
    <row r="91385" spans="6:7" x14ac:dyDescent="0.25">
      <c r="F91385">
        <v>4</v>
      </c>
      <c r="G91385" t="s">
        <v>90683</v>
      </c>
    </row>
    <row r="91386" spans="6:7" x14ac:dyDescent="0.25">
      <c r="F91386">
        <v>2</v>
      </c>
      <c r="G91386" t="s">
        <v>90684</v>
      </c>
    </row>
    <row r="91387" spans="6:7" x14ac:dyDescent="0.25">
      <c r="F91387">
        <v>3</v>
      </c>
      <c r="G91387" t="s">
        <v>90685</v>
      </c>
    </row>
    <row r="91388" spans="6:7" x14ac:dyDescent="0.25">
      <c r="F91388">
        <v>2</v>
      </c>
      <c r="G91388" t="s">
        <v>90686</v>
      </c>
    </row>
    <row r="91389" spans="6:7" x14ac:dyDescent="0.25">
      <c r="F91389">
        <v>2</v>
      </c>
      <c r="G91389" t="s">
        <v>90687</v>
      </c>
    </row>
    <row r="91390" spans="6:7" x14ac:dyDescent="0.25">
      <c r="F91390">
        <v>3</v>
      </c>
      <c r="G91390" t="s">
        <v>90688</v>
      </c>
    </row>
    <row r="91391" spans="6:7" x14ac:dyDescent="0.25">
      <c r="F91391">
        <v>4</v>
      </c>
      <c r="G91391" t="s">
        <v>90689</v>
      </c>
    </row>
    <row r="91392" spans="6:7" x14ac:dyDescent="0.25">
      <c r="F91392">
        <v>4</v>
      </c>
      <c r="G91392" t="s">
        <v>90690</v>
      </c>
    </row>
    <row r="91393" spans="6:7" x14ac:dyDescent="0.25">
      <c r="F91393">
        <v>3</v>
      </c>
      <c r="G91393" t="s">
        <v>90691</v>
      </c>
    </row>
    <row r="91394" spans="6:7" x14ac:dyDescent="0.25">
      <c r="F91394">
        <v>3</v>
      </c>
      <c r="G91394" t="s">
        <v>90692</v>
      </c>
    </row>
    <row r="91395" spans="6:7" x14ac:dyDescent="0.25">
      <c r="F91395">
        <v>2</v>
      </c>
      <c r="G91395" t="s">
        <v>90693</v>
      </c>
    </row>
    <row r="91396" spans="6:7" x14ac:dyDescent="0.25">
      <c r="F91396">
        <v>4</v>
      </c>
      <c r="G91396" t="s">
        <v>90694</v>
      </c>
    </row>
    <row r="91397" spans="6:7" x14ac:dyDescent="0.25">
      <c r="F91397">
        <v>3</v>
      </c>
      <c r="G91397" t="s">
        <v>90695</v>
      </c>
    </row>
    <row r="91398" spans="6:7" x14ac:dyDescent="0.25">
      <c r="F91398">
        <v>4</v>
      </c>
      <c r="G91398" t="s">
        <v>90696</v>
      </c>
    </row>
    <row r="91399" spans="6:7" x14ac:dyDescent="0.25">
      <c r="F91399">
        <v>1</v>
      </c>
      <c r="G91399" t="s">
        <v>90697</v>
      </c>
    </row>
    <row r="91400" spans="6:7" x14ac:dyDescent="0.25">
      <c r="F91400">
        <v>4</v>
      </c>
      <c r="G91400" t="s">
        <v>90698</v>
      </c>
    </row>
    <row r="91401" spans="6:7" x14ac:dyDescent="0.25">
      <c r="F91401">
        <v>4</v>
      </c>
      <c r="G91401" t="s">
        <v>90699</v>
      </c>
    </row>
    <row r="91402" spans="6:7" x14ac:dyDescent="0.25">
      <c r="F91402">
        <v>4</v>
      </c>
      <c r="G91402" t="s">
        <v>90700</v>
      </c>
    </row>
    <row r="91403" spans="6:7" x14ac:dyDescent="0.25">
      <c r="F91403">
        <v>3</v>
      </c>
      <c r="G91403" t="s">
        <v>90701</v>
      </c>
    </row>
    <row r="91404" spans="6:7" x14ac:dyDescent="0.25">
      <c r="F91404">
        <v>4</v>
      </c>
      <c r="G91404" t="s">
        <v>90702</v>
      </c>
    </row>
    <row r="91405" spans="6:7" x14ac:dyDescent="0.25">
      <c r="F91405">
        <v>4</v>
      </c>
      <c r="G91405" t="s">
        <v>90703</v>
      </c>
    </row>
    <row r="91406" spans="6:7" x14ac:dyDescent="0.25">
      <c r="F91406">
        <v>2</v>
      </c>
      <c r="G91406" t="s">
        <v>90704</v>
      </c>
    </row>
    <row r="91407" spans="6:7" x14ac:dyDescent="0.25">
      <c r="F91407">
        <v>4</v>
      </c>
      <c r="G91407" t="s">
        <v>90705</v>
      </c>
    </row>
    <row r="91408" spans="6:7" x14ac:dyDescent="0.25">
      <c r="F91408">
        <v>1</v>
      </c>
      <c r="G91408" t="s">
        <v>90706</v>
      </c>
    </row>
    <row r="91409" spans="6:7" x14ac:dyDescent="0.25">
      <c r="F91409">
        <v>3</v>
      </c>
      <c r="G91409" t="s">
        <v>90707</v>
      </c>
    </row>
    <row r="91410" spans="6:7" x14ac:dyDescent="0.25">
      <c r="F91410">
        <v>4</v>
      </c>
      <c r="G91410" t="s">
        <v>90708</v>
      </c>
    </row>
    <row r="91411" spans="6:7" x14ac:dyDescent="0.25">
      <c r="F91411">
        <v>4</v>
      </c>
      <c r="G91411" t="s">
        <v>90709</v>
      </c>
    </row>
    <row r="91412" spans="6:7" x14ac:dyDescent="0.25">
      <c r="F91412">
        <v>4</v>
      </c>
      <c r="G91412" t="s">
        <v>90710</v>
      </c>
    </row>
    <row r="91413" spans="6:7" x14ac:dyDescent="0.25">
      <c r="F91413">
        <v>4</v>
      </c>
      <c r="G91413" t="s">
        <v>90711</v>
      </c>
    </row>
    <row r="91414" spans="6:7" x14ac:dyDescent="0.25">
      <c r="F91414">
        <v>2</v>
      </c>
      <c r="G91414" t="s">
        <v>90712</v>
      </c>
    </row>
    <row r="91415" spans="6:7" x14ac:dyDescent="0.25">
      <c r="F91415">
        <v>3</v>
      </c>
      <c r="G91415" t="s">
        <v>90713</v>
      </c>
    </row>
    <row r="91416" spans="6:7" x14ac:dyDescent="0.25">
      <c r="F91416">
        <v>3</v>
      </c>
      <c r="G91416" t="s">
        <v>90714</v>
      </c>
    </row>
    <row r="91417" spans="6:7" x14ac:dyDescent="0.25">
      <c r="F91417">
        <v>4</v>
      </c>
      <c r="G91417" t="s">
        <v>90715</v>
      </c>
    </row>
    <row r="91418" spans="6:7" x14ac:dyDescent="0.25">
      <c r="F91418">
        <v>4</v>
      </c>
      <c r="G91418" t="s">
        <v>90716</v>
      </c>
    </row>
    <row r="91419" spans="6:7" x14ac:dyDescent="0.25">
      <c r="F91419">
        <v>4</v>
      </c>
      <c r="G91419" t="s">
        <v>90717</v>
      </c>
    </row>
    <row r="91420" spans="6:7" x14ac:dyDescent="0.25">
      <c r="F91420">
        <v>3</v>
      </c>
      <c r="G91420" t="s">
        <v>90718</v>
      </c>
    </row>
    <row r="91421" spans="6:7" x14ac:dyDescent="0.25">
      <c r="F91421">
        <v>3</v>
      </c>
      <c r="G91421" t="s">
        <v>90719</v>
      </c>
    </row>
    <row r="91422" spans="6:7" x14ac:dyDescent="0.25">
      <c r="F91422">
        <v>3</v>
      </c>
      <c r="G91422" t="s">
        <v>90720</v>
      </c>
    </row>
    <row r="91423" spans="6:7" x14ac:dyDescent="0.25">
      <c r="F91423">
        <v>1</v>
      </c>
      <c r="G91423" t="s">
        <v>90721</v>
      </c>
    </row>
    <row r="91424" spans="6:7" x14ac:dyDescent="0.25">
      <c r="F91424">
        <v>4</v>
      </c>
      <c r="G91424" t="s">
        <v>90722</v>
      </c>
    </row>
    <row r="91425" spans="6:7" x14ac:dyDescent="0.25">
      <c r="F91425">
        <v>3</v>
      </c>
      <c r="G91425" t="s">
        <v>90723</v>
      </c>
    </row>
    <row r="91426" spans="6:7" x14ac:dyDescent="0.25">
      <c r="F91426">
        <v>4</v>
      </c>
      <c r="G91426" t="s">
        <v>90724</v>
      </c>
    </row>
    <row r="91427" spans="6:7" x14ac:dyDescent="0.25">
      <c r="F91427">
        <v>4</v>
      </c>
      <c r="G91427" t="s">
        <v>90725</v>
      </c>
    </row>
    <row r="91428" spans="6:7" x14ac:dyDescent="0.25">
      <c r="F91428">
        <v>4</v>
      </c>
      <c r="G91428" t="s">
        <v>90726</v>
      </c>
    </row>
    <row r="91429" spans="6:7" x14ac:dyDescent="0.25">
      <c r="F91429">
        <v>4</v>
      </c>
      <c r="G91429" t="s">
        <v>90727</v>
      </c>
    </row>
    <row r="91430" spans="6:7" x14ac:dyDescent="0.25">
      <c r="F91430">
        <v>4</v>
      </c>
      <c r="G91430" t="s">
        <v>90728</v>
      </c>
    </row>
    <row r="91431" spans="6:7" x14ac:dyDescent="0.25">
      <c r="F91431">
        <v>2</v>
      </c>
      <c r="G91431" t="s">
        <v>90729</v>
      </c>
    </row>
    <row r="91432" spans="6:7" x14ac:dyDescent="0.25">
      <c r="F91432">
        <v>3</v>
      </c>
      <c r="G91432" t="s">
        <v>90730</v>
      </c>
    </row>
    <row r="91433" spans="6:7" x14ac:dyDescent="0.25">
      <c r="F91433">
        <v>4</v>
      </c>
      <c r="G91433" t="s">
        <v>90731</v>
      </c>
    </row>
    <row r="91434" spans="6:7" x14ac:dyDescent="0.25">
      <c r="F91434">
        <v>4</v>
      </c>
      <c r="G91434" t="s">
        <v>90732</v>
      </c>
    </row>
    <row r="91435" spans="6:7" x14ac:dyDescent="0.25">
      <c r="F91435">
        <v>4</v>
      </c>
      <c r="G91435" t="s">
        <v>90733</v>
      </c>
    </row>
    <row r="91436" spans="6:7" x14ac:dyDescent="0.25">
      <c r="F91436">
        <v>4</v>
      </c>
      <c r="G91436" t="s">
        <v>90734</v>
      </c>
    </row>
    <row r="91437" spans="6:7" x14ac:dyDescent="0.25">
      <c r="F91437">
        <v>3</v>
      </c>
      <c r="G91437" t="s">
        <v>90735</v>
      </c>
    </row>
    <row r="91438" spans="6:7" x14ac:dyDescent="0.25">
      <c r="F91438">
        <v>4</v>
      </c>
      <c r="G91438" t="s">
        <v>90736</v>
      </c>
    </row>
    <row r="91439" spans="6:7" x14ac:dyDescent="0.25">
      <c r="F91439">
        <v>4</v>
      </c>
      <c r="G91439" t="s">
        <v>90737</v>
      </c>
    </row>
    <row r="91440" spans="6:7" x14ac:dyDescent="0.25">
      <c r="F91440">
        <v>4</v>
      </c>
      <c r="G91440" t="s">
        <v>90738</v>
      </c>
    </row>
    <row r="91441" spans="6:7" x14ac:dyDescent="0.25">
      <c r="F91441">
        <v>4</v>
      </c>
      <c r="G91441" t="s">
        <v>90739</v>
      </c>
    </row>
    <row r="91442" spans="6:7" x14ac:dyDescent="0.25">
      <c r="F91442">
        <v>4</v>
      </c>
      <c r="G91442" t="s">
        <v>90740</v>
      </c>
    </row>
    <row r="91443" spans="6:7" x14ac:dyDescent="0.25">
      <c r="F91443">
        <v>3</v>
      </c>
      <c r="G91443" t="s">
        <v>90741</v>
      </c>
    </row>
    <row r="91444" spans="6:7" x14ac:dyDescent="0.25">
      <c r="F91444">
        <v>3</v>
      </c>
      <c r="G91444" t="s">
        <v>90742</v>
      </c>
    </row>
    <row r="91445" spans="6:7" x14ac:dyDescent="0.25">
      <c r="F91445">
        <v>4</v>
      </c>
      <c r="G91445" t="s">
        <v>90743</v>
      </c>
    </row>
    <row r="91446" spans="6:7" x14ac:dyDescent="0.25">
      <c r="F91446">
        <v>4</v>
      </c>
      <c r="G91446" t="s">
        <v>90744</v>
      </c>
    </row>
    <row r="91447" spans="6:7" x14ac:dyDescent="0.25">
      <c r="F91447">
        <v>4</v>
      </c>
      <c r="G91447" t="s">
        <v>90745</v>
      </c>
    </row>
    <row r="91448" spans="6:7" x14ac:dyDescent="0.25">
      <c r="F91448">
        <v>4</v>
      </c>
      <c r="G91448" t="s">
        <v>90746</v>
      </c>
    </row>
    <row r="91449" spans="6:7" x14ac:dyDescent="0.25">
      <c r="F91449">
        <v>4</v>
      </c>
      <c r="G91449" t="s">
        <v>90747</v>
      </c>
    </row>
    <row r="91450" spans="6:7" x14ac:dyDescent="0.25">
      <c r="F91450">
        <v>4</v>
      </c>
      <c r="G91450" t="s">
        <v>90748</v>
      </c>
    </row>
    <row r="91451" spans="6:7" x14ac:dyDescent="0.25">
      <c r="F91451">
        <v>4</v>
      </c>
      <c r="G91451" t="s">
        <v>90749</v>
      </c>
    </row>
    <row r="91452" spans="6:7" x14ac:dyDescent="0.25">
      <c r="F91452">
        <v>3</v>
      </c>
      <c r="G91452" t="s">
        <v>90750</v>
      </c>
    </row>
    <row r="91453" spans="6:7" x14ac:dyDescent="0.25">
      <c r="F91453">
        <v>4</v>
      </c>
      <c r="G91453" t="s">
        <v>90751</v>
      </c>
    </row>
    <row r="91454" spans="6:7" x14ac:dyDescent="0.25">
      <c r="F91454">
        <v>2</v>
      </c>
      <c r="G91454" t="s">
        <v>90752</v>
      </c>
    </row>
    <row r="91455" spans="6:7" x14ac:dyDescent="0.25">
      <c r="F91455">
        <v>4</v>
      </c>
      <c r="G91455" t="s">
        <v>90753</v>
      </c>
    </row>
    <row r="91456" spans="6:7" x14ac:dyDescent="0.25">
      <c r="F91456">
        <v>4</v>
      </c>
      <c r="G91456" t="s">
        <v>90754</v>
      </c>
    </row>
    <row r="91457" spans="6:7" x14ac:dyDescent="0.25">
      <c r="F91457">
        <v>4</v>
      </c>
      <c r="G91457" t="s">
        <v>90755</v>
      </c>
    </row>
    <row r="91458" spans="6:7" x14ac:dyDescent="0.25">
      <c r="F91458">
        <v>1</v>
      </c>
      <c r="G91458" t="s">
        <v>90756</v>
      </c>
    </row>
    <row r="91459" spans="6:7" x14ac:dyDescent="0.25">
      <c r="F91459">
        <v>2</v>
      </c>
      <c r="G91459" t="s">
        <v>90757</v>
      </c>
    </row>
    <row r="91460" spans="6:7" x14ac:dyDescent="0.25">
      <c r="F91460">
        <v>4</v>
      </c>
      <c r="G91460" t="s">
        <v>90758</v>
      </c>
    </row>
    <row r="91461" spans="6:7" x14ac:dyDescent="0.25">
      <c r="F91461">
        <v>3</v>
      </c>
      <c r="G91461" t="s">
        <v>42969</v>
      </c>
    </row>
    <row r="91462" spans="6:7" x14ac:dyDescent="0.25">
      <c r="F91462">
        <v>4</v>
      </c>
      <c r="G91462" t="s">
        <v>90759</v>
      </c>
    </row>
    <row r="91463" spans="6:7" x14ac:dyDescent="0.25">
      <c r="F91463">
        <v>4</v>
      </c>
      <c r="G91463" t="s">
        <v>90760</v>
      </c>
    </row>
    <row r="91464" spans="6:7" x14ac:dyDescent="0.25">
      <c r="F91464">
        <v>3</v>
      </c>
      <c r="G91464" t="s">
        <v>90761</v>
      </c>
    </row>
    <row r="91465" spans="6:7" x14ac:dyDescent="0.25">
      <c r="F91465">
        <v>3</v>
      </c>
      <c r="G91465" t="s">
        <v>90762</v>
      </c>
    </row>
    <row r="91466" spans="6:7" x14ac:dyDescent="0.25">
      <c r="F91466">
        <v>4</v>
      </c>
      <c r="G91466" t="s">
        <v>90763</v>
      </c>
    </row>
    <row r="91467" spans="6:7" x14ac:dyDescent="0.25">
      <c r="F91467">
        <v>4</v>
      </c>
      <c r="G91467" t="s">
        <v>90764</v>
      </c>
    </row>
    <row r="91468" spans="6:7" x14ac:dyDescent="0.25">
      <c r="F91468">
        <v>3</v>
      </c>
      <c r="G91468" t="s">
        <v>90765</v>
      </c>
    </row>
    <row r="91469" spans="6:7" x14ac:dyDescent="0.25">
      <c r="F91469">
        <v>4</v>
      </c>
      <c r="G91469" t="s">
        <v>90766</v>
      </c>
    </row>
    <row r="91470" spans="6:7" x14ac:dyDescent="0.25">
      <c r="F91470">
        <v>2</v>
      </c>
      <c r="G91470" t="s">
        <v>90767</v>
      </c>
    </row>
    <row r="91471" spans="6:7" x14ac:dyDescent="0.25">
      <c r="F91471">
        <v>4</v>
      </c>
      <c r="G91471" t="s">
        <v>90768</v>
      </c>
    </row>
    <row r="91472" spans="6:7" x14ac:dyDescent="0.25">
      <c r="F91472">
        <v>4</v>
      </c>
      <c r="G91472" t="s">
        <v>90769</v>
      </c>
    </row>
    <row r="91473" spans="6:7" x14ac:dyDescent="0.25">
      <c r="F91473">
        <v>4</v>
      </c>
      <c r="G91473" t="s">
        <v>90770</v>
      </c>
    </row>
    <row r="91474" spans="6:7" x14ac:dyDescent="0.25">
      <c r="F91474">
        <v>4</v>
      </c>
      <c r="G91474" t="s">
        <v>90771</v>
      </c>
    </row>
    <row r="91475" spans="6:7" x14ac:dyDescent="0.25">
      <c r="F91475">
        <v>4</v>
      </c>
      <c r="G91475" t="s">
        <v>90772</v>
      </c>
    </row>
    <row r="91476" spans="6:7" x14ac:dyDescent="0.25">
      <c r="F91476">
        <v>4</v>
      </c>
      <c r="G91476" t="s">
        <v>90773</v>
      </c>
    </row>
    <row r="91477" spans="6:7" x14ac:dyDescent="0.25">
      <c r="F91477">
        <v>4</v>
      </c>
      <c r="G91477" t="s">
        <v>90774</v>
      </c>
    </row>
    <row r="91478" spans="6:7" x14ac:dyDescent="0.25">
      <c r="F91478">
        <v>3</v>
      </c>
      <c r="G91478" t="s">
        <v>90775</v>
      </c>
    </row>
    <row r="91479" spans="6:7" x14ac:dyDescent="0.25">
      <c r="F91479">
        <v>4</v>
      </c>
      <c r="G91479" t="s">
        <v>90776</v>
      </c>
    </row>
    <row r="91480" spans="6:7" x14ac:dyDescent="0.25">
      <c r="F91480">
        <v>4</v>
      </c>
      <c r="G91480" t="s">
        <v>90777</v>
      </c>
    </row>
    <row r="91481" spans="6:7" x14ac:dyDescent="0.25">
      <c r="F91481">
        <v>4</v>
      </c>
      <c r="G91481" t="s">
        <v>90778</v>
      </c>
    </row>
    <row r="91482" spans="6:7" x14ac:dyDescent="0.25">
      <c r="F91482">
        <v>4</v>
      </c>
      <c r="G91482" t="s">
        <v>90779</v>
      </c>
    </row>
    <row r="91483" spans="6:7" x14ac:dyDescent="0.25">
      <c r="F91483">
        <v>3</v>
      </c>
      <c r="G91483" t="s">
        <v>90780</v>
      </c>
    </row>
    <row r="91484" spans="6:7" x14ac:dyDescent="0.25">
      <c r="F91484">
        <v>1</v>
      </c>
      <c r="G91484" t="s">
        <v>90781</v>
      </c>
    </row>
    <row r="91485" spans="6:7" x14ac:dyDescent="0.25">
      <c r="F91485">
        <v>4</v>
      </c>
      <c r="G91485" t="s">
        <v>90782</v>
      </c>
    </row>
    <row r="91486" spans="6:7" x14ac:dyDescent="0.25">
      <c r="F91486">
        <v>2</v>
      </c>
      <c r="G91486" t="s">
        <v>90783</v>
      </c>
    </row>
    <row r="91487" spans="6:7" x14ac:dyDescent="0.25">
      <c r="F91487">
        <v>2</v>
      </c>
      <c r="G91487" t="s">
        <v>90784</v>
      </c>
    </row>
    <row r="91488" spans="6:7" x14ac:dyDescent="0.25">
      <c r="F91488">
        <v>4</v>
      </c>
      <c r="G91488" t="s">
        <v>90785</v>
      </c>
    </row>
    <row r="91489" spans="6:7" x14ac:dyDescent="0.25">
      <c r="F91489">
        <v>4</v>
      </c>
      <c r="G91489" t="s">
        <v>90786</v>
      </c>
    </row>
    <row r="91490" spans="6:7" x14ac:dyDescent="0.25">
      <c r="F91490">
        <v>4</v>
      </c>
      <c r="G91490" t="s">
        <v>90787</v>
      </c>
    </row>
    <row r="91491" spans="6:7" x14ac:dyDescent="0.25">
      <c r="F91491">
        <v>4</v>
      </c>
      <c r="G91491" t="s">
        <v>90788</v>
      </c>
    </row>
    <row r="91492" spans="6:7" x14ac:dyDescent="0.25">
      <c r="F91492">
        <v>4</v>
      </c>
      <c r="G91492" t="s">
        <v>90789</v>
      </c>
    </row>
    <row r="91493" spans="6:7" x14ac:dyDescent="0.25">
      <c r="F91493">
        <v>3</v>
      </c>
      <c r="G91493" t="s">
        <v>90790</v>
      </c>
    </row>
    <row r="91494" spans="6:7" x14ac:dyDescent="0.25">
      <c r="F91494">
        <v>4</v>
      </c>
      <c r="G91494" t="s">
        <v>90791</v>
      </c>
    </row>
    <row r="91495" spans="6:7" x14ac:dyDescent="0.25">
      <c r="F91495">
        <v>4</v>
      </c>
      <c r="G91495" t="s">
        <v>90792</v>
      </c>
    </row>
    <row r="91496" spans="6:7" x14ac:dyDescent="0.25">
      <c r="F91496">
        <v>4</v>
      </c>
      <c r="G91496" t="s">
        <v>90793</v>
      </c>
    </row>
    <row r="91497" spans="6:7" x14ac:dyDescent="0.25">
      <c r="F91497">
        <v>3</v>
      </c>
      <c r="G91497" t="s">
        <v>90794</v>
      </c>
    </row>
    <row r="91498" spans="6:7" x14ac:dyDescent="0.25">
      <c r="F91498">
        <v>3</v>
      </c>
      <c r="G91498" t="s">
        <v>90795</v>
      </c>
    </row>
    <row r="91499" spans="6:7" x14ac:dyDescent="0.25">
      <c r="F91499">
        <v>3</v>
      </c>
      <c r="G91499" t="s">
        <v>90796</v>
      </c>
    </row>
    <row r="91500" spans="6:7" x14ac:dyDescent="0.25">
      <c r="F91500">
        <v>4</v>
      </c>
      <c r="G91500" t="s">
        <v>90797</v>
      </c>
    </row>
    <row r="91501" spans="6:7" x14ac:dyDescent="0.25">
      <c r="F91501">
        <v>4</v>
      </c>
      <c r="G91501" t="s">
        <v>90798</v>
      </c>
    </row>
    <row r="91502" spans="6:7" x14ac:dyDescent="0.25">
      <c r="F91502">
        <v>2</v>
      </c>
      <c r="G91502" t="s">
        <v>90799</v>
      </c>
    </row>
    <row r="91503" spans="6:7" x14ac:dyDescent="0.25">
      <c r="F91503">
        <v>4</v>
      </c>
      <c r="G91503" t="s">
        <v>90800</v>
      </c>
    </row>
    <row r="91504" spans="6:7" x14ac:dyDescent="0.25">
      <c r="F91504">
        <v>3</v>
      </c>
      <c r="G91504" t="s">
        <v>90801</v>
      </c>
    </row>
    <row r="91505" spans="6:7" x14ac:dyDescent="0.25">
      <c r="F91505">
        <v>3</v>
      </c>
      <c r="G91505" t="s">
        <v>90802</v>
      </c>
    </row>
    <row r="91506" spans="6:7" x14ac:dyDescent="0.25">
      <c r="F91506">
        <v>1</v>
      </c>
      <c r="G91506" t="s">
        <v>90803</v>
      </c>
    </row>
    <row r="91507" spans="6:7" x14ac:dyDescent="0.25">
      <c r="F91507">
        <v>4</v>
      </c>
      <c r="G91507" t="s">
        <v>90804</v>
      </c>
    </row>
    <row r="91508" spans="6:7" x14ac:dyDescent="0.25">
      <c r="F91508">
        <v>4</v>
      </c>
      <c r="G91508" t="s">
        <v>90805</v>
      </c>
    </row>
    <row r="91509" spans="6:7" x14ac:dyDescent="0.25">
      <c r="F91509">
        <v>4</v>
      </c>
      <c r="G91509" t="s">
        <v>90806</v>
      </c>
    </row>
    <row r="91510" spans="6:7" x14ac:dyDescent="0.25">
      <c r="F91510">
        <v>4</v>
      </c>
      <c r="G91510" t="s">
        <v>90807</v>
      </c>
    </row>
    <row r="91511" spans="6:7" x14ac:dyDescent="0.25">
      <c r="F91511">
        <v>4</v>
      </c>
      <c r="G91511" t="s">
        <v>90808</v>
      </c>
    </row>
    <row r="91512" spans="6:7" x14ac:dyDescent="0.25">
      <c r="F91512">
        <v>1</v>
      </c>
      <c r="G91512" t="s">
        <v>90809</v>
      </c>
    </row>
    <row r="91513" spans="6:7" x14ac:dyDescent="0.25">
      <c r="F91513">
        <v>3</v>
      </c>
      <c r="G91513" t="s">
        <v>90810</v>
      </c>
    </row>
    <row r="91514" spans="6:7" x14ac:dyDescent="0.25">
      <c r="F91514">
        <v>4</v>
      </c>
      <c r="G91514" t="s">
        <v>90811</v>
      </c>
    </row>
    <row r="91515" spans="6:7" x14ac:dyDescent="0.25">
      <c r="F91515">
        <v>4</v>
      </c>
      <c r="G91515" t="s">
        <v>90812</v>
      </c>
    </row>
    <row r="91516" spans="6:7" x14ac:dyDescent="0.25">
      <c r="F91516">
        <v>3</v>
      </c>
      <c r="G91516" t="s">
        <v>90813</v>
      </c>
    </row>
    <row r="91517" spans="6:7" x14ac:dyDescent="0.25">
      <c r="F91517">
        <v>3</v>
      </c>
      <c r="G91517" t="s">
        <v>90814</v>
      </c>
    </row>
    <row r="91518" spans="6:7" x14ac:dyDescent="0.25">
      <c r="F91518">
        <v>4</v>
      </c>
      <c r="G91518" t="s">
        <v>90815</v>
      </c>
    </row>
    <row r="91519" spans="6:7" x14ac:dyDescent="0.25">
      <c r="F91519">
        <v>3</v>
      </c>
      <c r="G91519" t="s">
        <v>90816</v>
      </c>
    </row>
    <row r="91520" spans="6:7" x14ac:dyDescent="0.25">
      <c r="F91520">
        <v>1</v>
      </c>
      <c r="G91520" t="s">
        <v>90817</v>
      </c>
    </row>
    <row r="91521" spans="6:7" x14ac:dyDescent="0.25">
      <c r="F91521">
        <v>4</v>
      </c>
      <c r="G91521" t="s">
        <v>90818</v>
      </c>
    </row>
    <row r="91522" spans="6:7" x14ac:dyDescent="0.25">
      <c r="F91522">
        <v>4</v>
      </c>
      <c r="G91522" t="s">
        <v>90819</v>
      </c>
    </row>
    <row r="91523" spans="6:7" x14ac:dyDescent="0.25">
      <c r="F91523">
        <v>3</v>
      </c>
      <c r="G91523" t="s">
        <v>90820</v>
      </c>
    </row>
    <row r="91524" spans="6:7" x14ac:dyDescent="0.25">
      <c r="F91524">
        <v>4</v>
      </c>
      <c r="G91524" t="s">
        <v>90821</v>
      </c>
    </row>
    <row r="91525" spans="6:7" x14ac:dyDescent="0.25">
      <c r="F91525">
        <v>4</v>
      </c>
      <c r="G91525" t="s">
        <v>90822</v>
      </c>
    </row>
    <row r="91526" spans="6:7" x14ac:dyDescent="0.25">
      <c r="F91526">
        <v>4</v>
      </c>
      <c r="G91526" t="s">
        <v>90823</v>
      </c>
    </row>
    <row r="91527" spans="6:7" x14ac:dyDescent="0.25">
      <c r="F91527">
        <v>4</v>
      </c>
      <c r="G91527" t="s">
        <v>90824</v>
      </c>
    </row>
    <row r="91528" spans="6:7" x14ac:dyDescent="0.25">
      <c r="F91528">
        <v>4</v>
      </c>
      <c r="G91528" t="s">
        <v>90825</v>
      </c>
    </row>
    <row r="91529" spans="6:7" x14ac:dyDescent="0.25">
      <c r="F91529">
        <v>4</v>
      </c>
      <c r="G91529" t="s">
        <v>90826</v>
      </c>
    </row>
    <row r="91530" spans="6:7" x14ac:dyDescent="0.25">
      <c r="F91530">
        <v>4</v>
      </c>
      <c r="G91530" t="s">
        <v>90827</v>
      </c>
    </row>
    <row r="91531" spans="6:7" x14ac:dyDescent="0.25">
      <c r="F91531">
        <v>3</v>
      </c>
      <c r="G91531" t="s">
        <v>90828</v>
      </c>
    </row>
    <row r="91532" spans="6:7" x14ac:dyDescent="0.25">
      <c r="F91532">
        <v>4</v>
      </c>
      <c r="G91532" t="s">
        <v>90829</v>
      </c>
    </row>
    <row r="91533" spans="6:7" x14ac:dyDescent="0.25">
      <c r="F91533">
        <v>4</v>
      </c>
      <c r="G91533" t="s">
        <v>90830</v>
      </c>
    </row>
    <row r="91534" spans="6:7" x14ac:dyDescent="0.25">
      <c r="F91534">
        <v>1</v>
      </c>
      <c r="G91534" t="s">
        <v>90831</v>
      </c>
    </row>
    <row r="91535" spans="6:7" x14ac:dyDescent="0.25">
      <c r="F91535">
        <v>1</v>
      </c>
      <c r="G91535" t="s">
        <v>90832</v>
      </c>
    </row>
    <row r="91536" spans="6:7" x14ac:dyDescent="0.25">
      <c r="F91536">
        <v>4</v>
      </c>
      <c r="G91536" t="s">
        <v>90833</v>
      </c>
    </row>
    <row r="91537" spans="6:7" x14ac:dyDescent="0.25">
      <c r="F91537">
        <v>3</v>
      </c>
      <c r="G91537" t="s">
        <v>90834</v>
      </c>
    </row>
    <row r="91538" spans="6:7" x14ac:dyDescent="0.25">
      <c r="F91538">
        <v>1</v>
      </c>
      <c r="G91538" t="s">
        <v>90835</v>
      </c>
    </row>
    <row r="91539" spans="6:7" x14ac:dyDescent="0.25">
      <c r="F91539">
        <v>1</v>
      </c>
      <c r="G91539" t="s">
        <v>90836</v>
      </c>
    </row>
    <row r="91540" spans="6:7" x14ac:dyDescent="0.25">
      <c r="F91540">
        <v>4</v>
      </c>
      <c r="G91540" t="s">
        <v>90837</v>
      </c>
    </row>
    <row r="91541" spans="6:7" x14ac:dyDescent="0.25">
      <c r="F91541">
        <v>4</v>
      </c>
      <c r="G91541" t="s">
        <v>90838</v>
      </c>
    </row>
    <row r="91542" spans="6:7" x14ac:dyDescent="0.25">
      <c r="F91542">
        <v>4</v>
      </c>
      <c r="G91542" t="s">
        <v>90839</v>
      </c>
    </row>
    <row r="91543" spans="6:7" x14ac:dyDescent="0.25">
      <c r="F91543">
        <v>1</v>
      </c>
      <c r="G91543" t="s">
        <v>90840</v>
      </c>
    </row>
    <row r="91544" spans="6:7" x14ac:dyDescent="0.25">
      <c r="F91544">
        <v>4</v>
      </c>
      <c r="G91544" t="s">
        <v>90841</v>
      </c>
    </row>
    <row r="91545" spans="6:7" x14ac:dyDescent="0.25">
      <c r="F91545">
        <v>1</v>
      </c>
      <c r="G91545" t="s">
        <v>90842</v>
      </c>
    </row>
    <row r="91546" spans="6:7" x14ac:dyDescent="0.25">
      <c r="F91546">
        <v>2</v>
      </c>
      <c r="G91546" t="s">
        <v>90843</v>
      </c>
    </row>
    <row r="91547" spans="6:7" x14ac:dyDescent="0.25">
      <c r="F91547">
        <v>4</v>
      </c>
      <c r="G91547" t="s">
        <v>90844</v>
      </c>
    </row>
    <row r="91548" spans="6:7" x14ac:dyDescent="0.25">
      <c r="F91548">
        <v>4</v>
      </c>
      <c r="G91548" t="s">
        <v>90845</v>
      </c>
    </row>
    <row r="91549" spans="6:7" x14ac:dyDescent="0.25">
      <c r="F91549">
        <v>1</v>
      </c>
      <c r="G91549" t="s">
        <v>90846</v>
      </c>
    </row>
    <row r="91550" spans="6:7" x14ac:dyDescent="0.25">
      <c r="F91550">
        <v>4</v>
      </c>
      <c r="G91550" t="s">
        <v>90847</v>
      </c>
    </row>
    <row r="91551" spans="6:7" x14ac:dyDescent="0.25">
      <c r="F91551">
        <v>2</v>
      </c>
      <c r="G91551" t="s">
        <v>90848</v>
      </c>
    </row>
    <row r="91552" spans="6:7" x14ac:dyDescent="0.25">
      <c r="F91552">
        <v>4</v>
      </c>
      <c r="G91552" t="s">
        <v>7942</v>
      </c>
    </row>
    <row r="91553" spans="6:7" x14ac:dyDescent="0.25">
      <c r="F91553">
        <v>4</v>
      </c>
      <c r="G91553" t="s">
        <v>90849</v>
      </c>
    </row>
    <row r="91554" spans="6:7" x14ac:dyDescent="0.25">
      <c r="F91554">
        <v>1</v>
      </c>
      <c r="G91554" t="s">
        <v>90850</v>
      </c>
    </row>
    <row r="91555" spans="6:7" x14ac:dyDescent="0.25">
      <c r="F91555">
        <v>1</v>
      </c>
      <c r="G91555" t="s">
        <v>90851</v>
      </c>
    </row>
    <row r="91556" spans="6:7" x14ac:dyDescent="0.25">
      <c r="F91556">
        <v>3</v>
      </c>
      <c r="G91556" t="s">
        <v>90852</v>
      </c>
    </row>
    <row r="91557" spans="6:7" x14ac:dyDescent="0.25">
      <c r="F91557">
        <v>4</v>
      </c>
      <c r="G91557" t="s">
        <v>90853</v>
      </c>
    </row>
    <row r="91558" spans="6:7" x14ac:dyDescent="0.25">
      <c r="F91558">
        <v>4</v>
      </c>
      <c r="G91558" t="s">
        <v>90854</v>
      </c>
    </row>
    <row r="91559" spans="6:7" x14ac:dyDescent="0.25">
      <c r="F91559">
        <v>4</v>
      </c>
      <c r="G91559" t="s">
        <v>90855</v>
      </c>
    </row>
    <row r="91560" spans="6:7" x14ac:dyDescent="0.25">
      <c r="F91560">
        <v>4</v>
      </c>
      <c r="G91560" t="s">
        <v>90856</v>
      </c>
    </row>
    <row r="91561" spans="6:7" x14ac:dyDescent="0.25">
      <c r="F91561">
        <v>4</v>
      </c>
      <c r="G91561" t="s">
        <v>90857</v>
      </c>
    </row>
    <row r="91562" spans="6:7" x14ac:dyDescent="0.25">
      <c r="F91562">
        <v>1</v>
      </c>
      <c r="G91562" t="s">
        <v>90858</v>
      </c>
    </row>
    <row r="91563" spans="6:7" x14ac:dyDescent="0.25">
      <c r="F91563">
        <v>4</v>
      </c>
      <c r="G91563" t="s">
        <v>90859</v>
      </c>
    </row>
    <row r="91564" spans="6:7" x14ac:dyDescent="0.25">
      <c r="F91564">
        <v>2</v>
      </c>
      <c r="G91564" t="s">
        <v>90860</v>
      </c>
    </row>
    <row r="91565" spans="6:7" x14ac:dyDescent="0.25">
      <c r="F91565">
        <v>4</v>
      </c>
      <c r="G91565" t="s">
        <v>90861</v>
      </c>
    </row>
    <row r="91566" spans="6:7" x14ac:dyDescent="0.25">
      <c r="F91566">
        <v>4</v>
      </c>
      <c r="G91566" t="s">
        <v>90862</v>
      </c>
    </row>
    <row r="91567" spans="6:7" x14ac:dyDescent="0.25">
      <c r="F91567">
        <v>4</v>
      </c>
      <c r="G91567" t="s">
        <v>90863</v>
      </c>
    </row>
    <row r="91568" spans="6:7" x14ac:dyDescent="0.25">
      <c r="F91568">
        <v>4</v>
      </c>
      <c r="G91568" t="s">
        <v>90864</v>
      </c>
    </row>
    <row r="91569" spans="6:7" x14ac:dyDescent="0.25">
      <c r="F91569">
        <v>1</v>
      </c>
      <c r="G91569" t="s">
        <v>90865</v>
      </c>
    </row>
    <row r="91570" spans="6:7" x14ac:dyDescent="0.25">
      <c r="F91570">
        <v>4</v>
      </c>
      <c r="G91570" t="s">
        <v>90866</v>
      </c>
    </row>
    <row r="91571" spans="6:7" x14ac:dyDescent="0.25">
      <c r="F91571">
        <v>4</v>
      </c>
      <c r="G91571" t="s">
        <v>90867</v>
      </c>
    </row>
    <row r="91572" spans="6:7" x14ac:dyDescent="0.25">
      <c r="F91572">
        <v>1</v>
      </c>
      <c r="G91572" t="s">
        <v>90868</v>
      </c>
    </row>
    <row r="91573" spans="6:7" x14ac:dyDescent="0.25">
      <c r="F91573">
        <v>4</v>
      </c>
      <c r="G91573" t="s">
        <v>90869</v>
      </c>
    </row>
    <row r="91574" spans="6:7" x14ac:dyDescent="0.25">
      <c r="F91574">
        <v>1</v>
      </c>
      <c r="G91574" t="s">
        <v>90870</v>
      </c>
    </row>
    <row r="91575" spans="6:7" x14ac:dyDescent="0.25">
      <c r="F91575">
        <v>4</v>
      </c>
      <c r="G91575" t="s">
        <v>90871</v>
      </c>
    </row>
    <row r="91576" spans="6:7" x14ac:dyDescent="0.25">
      <c r="F91576">
        <v>2</v>
      </c>
      <c r="G91576" t="s">
        <v>90872</v>
      </c>
    </row>
    <row r="91577" spans="6:7" x14ac:dyDescent="0.25">
      <c r="F91577">
        <v>4</v>
      </c>
      <c r="G91577" t="s">
        <v>90873</v>
      </c>
    </row>
    <row r="91578" spans="6:7" x14ac:dyDescent="0.25">
      <c r="F91578">
        <v>4</v>
      </c>
      <c r="G91578" t="s">
        <v>90874</v>
      </c>
    </row>
    <row r="91579" spans="6:7" x14ac:dyDescent="0.25">
      <c r="F91579">
        <v>2</v>
      </c>
      <c r="G91579" t="s">
        <v>90875</v>
      </c>
    </row>
    <row r="91580" spans="6:7" x14ac:dyDescent="0.25">
      <c r="F91580">
        <v>1</v>
      </c>
      <c r="G91580" t="s">
        <v>90876</v>
      </c>
    </row>
    <row r="91581" spans="6:7" x14ac:dyDescent="0.25">
      <c r="F91581">
        <v>4</v>
      </c>
      <c r="G91581" t="s">
        <v>90877</v>
      </c>
    </row>
    <row r="91582" spans="6:7" x14ac:dyDescent="0.25">
      <c r="F91582">
        <v>4</v>
      </c>
      <c r="G91582" t="s">
        <v>90878</v>
      </c>
    </row>
    <row r="91583" spans="6:7" x14ac:dyDescent="0.25">
      <c r="F91583">
        <v>4</v>
      </c>
      <c r="G91583" t="s">
        <v>90879</v>
      </c>
    </row>
    <row r="91584" spans="6:7" x14ac:dyDescent="0.25">
      <c r="F91584">
        <v>4</v>
      </c>
      <c r="G91584" t="s">
        <v>90880</v>
      </c>
    </row>
    <row r="91585" spans="6:7" x14ac:dyDescent="0.25">
      <c r="F91585">
        <v>3</v>
      </c>
      <c r="G91585" t="s">
        <v>90881</v>
      </c>
    </row>
    <row r="91586" spans="6:7" x14ac:dyDescent="0.25">
      <c r="F91586">
        <v>4</v>
      </c>
      <c r="G91586" t="s">
        <v>90882</v>
      </c>
    </row>
    <row r="91587" spans="6:7" x14ac:dyDescent="0.25">
      <c r="F91587">
        <v>4</v>
      </c>
      <c r="G91587" t="s">
        <v>90883</v>
      </c>
    </row>
    <row r="91588" spans="6:7" x14ac:dyDescent="0.25">
      <c r="F91588">
        <v>3</v>
      </c>
      <c r="G91588" t="s">
        <v>90884</v>
      </c>
    </row>
    <row r="91589" spans="6:7" x14ac:dyDescent="0.25">
      <c r="F91589">
        <v>4</v>
      </c>
      <c r="G91589" t="s">
        <v>90885</v>
      </c>
    </row>
    <row r="91590" spans="6:7" x14ac:dyDescent="0.25">
      <c r="F91590">
        <v>4</v>
      </c>
      <c r="G91590" t="s">
        <v>90886</v>
      </c>
    </row>
    <row r="91591" spans="6:7" x14ac:dyDescent="0.25">
      <c r="F91591">
        <v>2</v>
      </c>
      <c r="G91591" t="s">
        <v>90887</v>
      </c>
    </row>
    <row r="91592" spans="6:7" x14ac:dyDescent="0.25">
      <c r="F91592">
        <v>4</v>
      </c>
      <c r="G91592" t="s">
        <v>90888</v>
      </c>
    </row>
    <row r="91593" spans="6:7" x14ac:dyDescent="0.25">
      <c r="F91593">
        <v>4</v>
      </c>
      <c r="G91593" t="s">
        <v>90889</v>
      </c>
    </row>
    <row r="91594" spans="6:7" x14ac:dyDescent="0.25">
      <c r="F91594">
        <v>2</v>
      </c>
      <c r="G91594" t="s">
        <v>90890</v>
      </c>
    </row>
    <row r="91595" spans="6:7" x14ac:dyDescent="0.25">
      <c r="F91595">
        <v>3</v>
      </c>
      <c r="G91595" t="s">
        <v>90891</v>
      </c>
    </row>
    <row r="91596" spans="6:7" x14ac:dyDescent="0.25">
      <c r="F91596">
        <v>3</v>
      </c>
      <c r="G91596" t="s">
        <v>90892</v>
      </c>
    </row>
    <row r="91597" spans="6:7" x14ac:dyDescent="0.25">
      <c r="F91597">
        <v>4</v>
      </c>
      <c r="G91597" t="s">
        <v>90893</v>
      </c>
    </row>
    <row r="91598" spans="6:7" x14ac:dyDescent="0.25">
      <c r="F91598">
        <v>4</v>
      </c>
      <c r="G91598" t="s">
        <v>90894</v>
      </c>
    </row>
    <row r="91599" spans="6:7" x14ac:dyDescent="0.25">
      <c r="F91599">
        <v>4</v>
      </c>
      <c r="G91599" t="s">
        <v>90895</v>
      </c>
    </row>
    <row r="91600" spans="6:7" x14ac:dyDescent="0.25">
      <c r="F91600">
        <v>4</v>
      </c>
      <c r="G91600" t="s">
        <v>90896</v>
      </c>
    </row>
    <row r="91601" spans="6:7" x14ac:dyDescent="0.25">
      <c r="F91601">
        <v>4</v>
      </c>
      <c r="G91601" t="s">
        <v>90897</v>
      </c>
    </row>
    <row r="91602" spans="6:7" x14ac:dyDescent="0.25">
      <c r="F91602">
        <v>3</v>
      </c>
      <c r="G91602" t="s">
        <v>90898</v>
      </c>
    </row>
    <row r="91603" spans="6:7" x14ac:dyDescent="0.25">
      <c r="F91603">
        <v>3</v>
      </c>
      <c r="G91603" t="s">
        <v>90899</v>
      </c>
    </row>
    <row r="91604" spans="6:7" x14ac:dyDescent="0.25">
      <c r="F91604">
        <v>4</v>
      </c>
      <c r="G91604" t="s">
        <v>90900</v>
      </c>
    </row>
    <row r="91605" spans="6:7" x14ac:dyDescent="0.25">
      <c r="F91605">
        <v>4</v>
      </c>
      <c r="G91605" t="s">
        <v>90901</v>
      </c>
    </row>
    <row r="91606" spans="6:7" x14ac:dyDescent="0.25">
      <c r="F91606">
        <v>4</v>
      </c>
      <c r="G91606" t="s">
        <v>90902</v>
      </c>
    </row>
    <row r="91607" spans="6:7" x14ac:dyDescent="0.25">
      <c r="F91607">
        <v>4</v>
      </c>
      <c r="G91607" t="s">
        <v>90903</v>
      </c>
    </row>
    <row r="91608" spans="6:7" x14ac:dyDescent="0.25">
      <c r="F91608">
        <v>4</v>
      </c>
      <c r="G91608" t="s">
        <v>90904</v>
      </c>
    </row>
    <row r="91609" spans="6:7" x14ac:dyDescent="0.25">
      <c r="F91609">
        <v>4</v>
      </c>
      <c r="G91609" t="s">
        <v>90905</v>
      </c>
    </row>
    <row r="91610" spans="6:7" x14ac:dyDescent="0.25">
      <c r="F91610">
        <v>4</v>
      </c>
      <c r="G91610" t="s">
        <v>90906</v>
      </c>
    </row>
    <row r="91611" spans="6:7" x14ac:dyDescent="0.25">
      <c r="F91611">
        <v>3</v>
      </c>
      <c r="G91611" t="s">
        <v>90907</v>
      </c>
    </row>
    <row r="91612" spans="6:7" x14ac:dyDescent="0.25">
      <c r="F91612">
        <v>4</v>
      </c>
      <c r="G91612" t="s">
        <v>90908</v>
      </c>
    </row>
    <row r="91613" spans="6:7" x14ac:dyDescent="0.25">
      <c r="F91613">
        <v>4</v>
      </c>
      <c r="G91613" t="s">
        <v>90909</v>
      </c>
    </row>
    <row r="91614" spans="6:7" x14ac:dyDescent="0.25">
      <c r="F91614">
        <v>4</v>
      </c>
      <c r="G91614" t="s">
        <v>90910</v>
      </c>
    </row>
    <row r="91615" spans="6:7" x14ac:dyDescent="0.25">
      <c r="F91615">
        <v>4</v>
      </c>
      <c r="G91615" t="s">
        <v>90911</v>
      </c>
    </row>
    <row r="91616" spans="6:7" x14ac:dyDescent="0.25">
      <c r="F91616">
        <v>4</v>
      </c>
      <c r="G91616" t="s">
        <v>90912</v>
      </c>
    </row>
    <row r="91617" spans="6:7" x14ac:dyDescent="0.25">
      <c r="F91617">
        <v>4</v>
      </c>
      <c r="G91617" t="s">
        <v>90913</v>
      </c>
    </row>
    <row r="91618" spans="6:7" x14ac:dyDescent="0.25">
      <c r="F91618">
        <v>4</v>
      </c>
      <c r="G91618" t="s">
        <v>90914</v>
      </c>
    </row>
    <row r="91619" spans="6:7" x14ac:dyDescent="0.25">
      <c r="F91619">
        <v>4</v>
      </c>
      <c r="G91619" t="s">
        <v>90915</v>
      </c>
    </row>
    <row r="91620" spans="6:7" x14ac:dyDescent="0.25">
      <c r="F91620">
        <v>4</v>
      </c>
      <c r="G91620" t="s">
        <v>90916</v>
      </c>
    </row>
    <row r="91621" spans="6:7" x14ac:dyDescent="0.25">
      <c r="F91621">
        <v>4</v>
      </c>
      <c r="G91621" t="s">
        <v>90917</v>
      </c>
    </row>
    <row r="91622" spans="6:7" x14ac:dyDescent="0.25">
      <c r="F91622">
        <v>4</v>
      </c>
      <c r="G91622" t="s">
        <v>90918</v>
      </c>
    </row>
    <row r="91623" spans="6:7" x14ac:dyDescent="0.25">
      <c r="F91623">
        <v>4</v>
      </c>
      <c r="G91623" t="s">
        <v>90919</v>
      </c>
    </row>
    <row r="91624" spans="6:7" x14ac:dyDescent="0.25">
      <c r="F91624">
        <v>4</v>
      </c>
      <c r="G91624" t="s">
        <v>90920</v>
      </c>
    </row>
    <row r="91625" spans="6:7" x14ac:dyDescent="0.25">
      <c r="F91625">
        <v>4</v>
      </c>
      <c r="G91625" t="s">
        <v>90921</v>
      </c>
    </row>
    <row r="91626" spans="6:7" x14ac:dyDescent="0.25">
      <c r="F91626">
        <v>4</v>
      </c>
      <c r="G91626" t="s">
        <v>90922</v>
      </c>
    </row>
    <row r="91627" spans="6:7" x14ac:dyDescent="0.25">
      <c r="F91627">
        <v>4</v>
      </c>
      <c r="G91627" t="s">
        <v>90923</v>
      </c>
    </row>
    <row r="91628" spans="6:7" x14ac:dyDescent="0.25">
      <c r="F91628">
        <v>4</v>
      </c>
      <c r="G91628" t="s">
        <v>90924</v>
      </c>
    </row>
    <row r="91629" spans="6:7" x14ac:dyDescent="0.25">
      <c r="F91629">
        <v>1</v>
      </c>
      <c r="G91629" t="s">
        <v>90925</v>
      </c>
    </row>
    <row r="91630" spans="6:7" x14ac:dyDescent="0.25">
      <c r="F91630">
        <v>4</v>
      </c>
      <c r="G91630" t="s">
        <v>90926</v>
      </c>
    </row>
    <row r="91631" spans="6:7" x14ac:dyDescent="0.25">
      <c r="F91631">
        <v>4</v>
      </c>
      <c r="G91631" t="s">
        <v>90927</v>
      </c>
    </row>
    <row r="91632" spans="6:7" x14ac:dyDescent="0.25">
      <c r="F91632">
        <v>3</v>
      </c>
      <c r="G91632" t="s">
        <v>90928</v>
      </c>
    </row>
    <row r="91633" spans="6:7" x14ac:dyDescent="0.25">
      <c r="F91633">
        <v>4</v>
      </c>
      <c r="G91633" t="s">
        <v>90929</v>
      </c>
    </row>
    <row r="91634" spans="6:7" x14ac:dyDescent="0.25">
      <c r="F91634">
        <v>4</v>
      </c>
      <c r="G91634" t="s">
        <v>90930</v>
      </c>
    </row>
    <row r="91635" spans="6:7" x14ac:dyDescent="0.25">
      <c r="F91635">
        <v>3</v>
      </c>
      <c r="G91635" t="s">
        <v>90931</v>
      </c>
    </row>
    <row r="91636" spans="6:7" x14ac:dyDescent="0.25">
      <c r="F91636">
        <v>4</v>
      </c>
      <c r="G91636" t="s">
        <v>90932</v>
      </c>
    </row>
    <row r="91637" spans="6:7" x14ac:dyDescent="0.25">
      <c r="F91637">
        <v>1</v>
      </c>
      <c r="G91637" t="s">
        <v>90933</v>
      </c>
    </row>
    <row r="91638" spans="6:7" x14ac:dyDescent="0.25">
      <c r="F91638">
        <v>1</v>
      </c>
      <c r="G91638" t="s">
        <v>90934</v>
      </c>
    </row>
    <row r="91639" spans="6:7" x14ac:dyDescent="0.25">
      <c r="F91639">
        <v>2</v>
      </c>
      <c r="G91639" t="s">
        <v>90935</v>
      </c>
    </row>
    <row r="91640" spans="6:7" x14ac:dyDescent="0.25">
      <c r="F91640">
        <v>2</v>
      </c>
      <c r="G91640" t="s">
        <v>90936</v>
      </c>
    </row>
    <row r="91641" spans="6:7" x14ac:dyDescent="0.25">
      <c r="F91641">
        <v>4</v>
      </c>
      <c r="G91641" t="s">
        <v>90937</v>
      </c>
    </row>
    <row r="91642" spans="6:7" x14ac:dyDescent="0.25">
      <c r="F91642">
        <v>2</v>
      </c>
      <c r="G91642" t="s">
        <v>90938</v>
      </c>
    </row>
    <row r="91643" spans="6:7" x14ac:dyDescent="0.25">
      <c r="F91643">
        <v>3</v>
      </c>
      <c r="G91643" t="s">
        <v>90939</v>
      </c>
    </row>
    <row r="91644" spans="6:7" x14ac:dyDescent="0.25">
      <c r="F91644">
        <v>4</v>
      </c>
      <c r="G91644" t="s">
        <v>90940</v>
      </c>
    </row>
    <row r="91645" spans="6:7" x14ac:dyDescent="0.25">
      <c r="F91645">
        <v>3</v>
      </c>
      <c r="G91645" t="s">
        <v>90941</v>
      </c>
    </row>
    <row r="91646" spans="6:7" x14ac:dyDescent="0.25">
      <c r="F91646">
        <v>2</v>
      </c>
      <c r="G91646" t="s">
        <v>90942</v>
      </c>
    </row>
    <row r="91647" spans="6:7" x14ac:dyDescent="0.25">
      <c r="F91647">
        <v>4</v>
      </c>
      <c r="G91647" t="s">
        <v>90943</v>
      </c>
    </row>
    <row r="91648" spans="6:7" x14ac:dyDescent="0.25">
      <c r="F91648">
        <v>4</v>
      </c>
      <c r="G91648" t="s">
        <v>90944</v>
      </c>
    </row>
    <row r="91649" spans="6:7" x14ac:dyDescent="0.25">
      <c r="F91649">
        <v>1</v>
      </c>
      <c r="G91649" t="s">
        <v>90945</v>
      </c>
    </row>
    <row r="91650" spans="6:7" x14ac:dyDescent="0.25">
      <c r="F91650">
        <v>2</v>
      </c>
      <c r="G91650" t="s">
        <v>90946</v>
      </c>
    </row>
    <row r="91651" spans="6:7" x14ac:dyDescent="0.25">
      <c r="F91651">
        <v>1</v>
      </c>
      <c r="G91651" t="s">
        <v>90947</v>
      </c>
    </row>
    <row r="91652" spans="6:7" x14ac:dyDescent="0.25">
      <c r="F91652">
        <v>4</v>
      </c>
      <c r="G91652" t="s">
        <v>90948</v>
      </c>
    </row>
    <row r="91653" spans="6:7" x14ac:dyDescent="0.25">
      <c r="F91653">
        <v>4</v>
      </c>
      <c r="G91653" t="s">
        <v>90949</v>
      </c>
    </row>
    <row r="91654" spans="6:7" x14ac:dyDescent="0.25">
      <c r="F91654">
        <v>4</v>
      </c>
      <c r="G91654" t="s">
        <v>90950</v>
      </c>
    </row>
    <row r="91655" spans="6:7" x14ac:dyDescent="0.25">
      <c r="F91655">
        <v>2</v>
      </c>
      <c r="G91655" t="s">
        <v>90951</v>
      </c>
    </row>
    <row r="91656" spans="6:7" x14ac:dyDescent="0.25">
      <c r="F91656">
        <v>4</v>
      </c>
      <c r="G91656" t="s">
        <v>90952</v>
      </c>
    </row>
    <row r="91657" spans="6:7" x14ac:dyDescent="0.25">
      <c r="F91657">
        <v>3</v>
      </c>
      <c r="G91657" t="s">
        <v>90953</v>
      </c>
    </row>
    <row r="91658" spans="6:7" x14ac:dyDescent="0.25">
      <c r="F91658">
        <v>1</v>
      </c>
      <c r="G91658" t="s">
        <v>90954</v>
      </c>
    </row>
    <row r="91659" spans="6:7" x14ac:dyDescent="0.25">
      <c r="F91659">
        <v>2</v>
      </c>
      <c r="G91659" t="s">
        <v>90955</v>
      </c>
    </row>
    <row r="91660" spans="6:7" x14ac:dyDescent="0.25">
      <c r="F91660">
        <v>2</v>
      </c>
      <c r="G91660" t="s">
        <v>90956</v>
      </c>
    </row>
    <row r="91661" spans="6:7" x14ac:dyDescent="0.25">
      <c r="F91661">
        <v>4</v>
      </c>
      <c r="G91661" t="s">
        <v>90957</v>
      </c>
    </row>
    <row r="91662" spans="6:7" x14ac:dyDescent="0.25">
      <c r="F91662">
        <v>4</v>
      </c>
      <c r="G91662" t="s">
        <v>90958</v>
      </c>
    </row>
    <row r="91663" spans="6:7" x14ac:dyDescent="0.25">
      <c r="F91663">
        <v>1</v>
      </c>
      <c r="G91663" t="s">
        <v>90959</v>
      </c>
    </row>
    <row r="91664" spans="6:7" x14ac:dyDescent="0.25">
      <c r="F91664">
        <v>4</v>
      </c>
      <c r="G91664" t="s">
        <v>90960</v>
      </c>
    </row>
    <row r="91665" spans="6:7" x14ac:dyDescent="0.25">
      <c r="F91665">
        <v>3</v>
      </c>
      <c r="G91665" t="s">
        <v>90961</v>
      </c>
    </row>
    <row r="91666" spans="6:7" x14ac:dyDescent="0.25">
      <c r="F91666">
        <v>4</v>
      </c>
      <c r="G91666" t="s">
        <v>90962</v>
      </c>
    </row>
    <row r="91667" spans="6:7" x14ac:dyDescent="0.25">
      <c r="F91667">
        <v>4</v>
      </c>
      <c r="G91667" t="s">
        <v>90963</v>
      </c>
    </row>
    <row r="91668" spans="6:7" x14ac:dyDescent="0.25">
      <c r="F91668">
        <v>3</v>
      </c>
      <c r="G91668" t="s">
        <v>90964</v>
      </c>
    </row>
    <row r="91669" spans="6:7" x14ac:dyDescent="0.25">
      <c r="F91669">
        <v>4</v>
      </c>
      <c r="G91669" t="s">
        <v>90965</v>
      </c>
    </row>
    <row r="91670" spans="6:7" x14ac:dyDescent="0.25">
      <c r="F91670">
        <v>4</v>
      </c>
      <c r="G91670" t="s">
        <v>90966</v>
      </c>
    </row>
    <row r="91671" spans="6:7" x14ac:dyDescent="0.25">
      <c r="F91671">
        <v>4</v>
      </c>
      <c r="G91671" t="s">
        <v>90967</v>
      </c>
    </row>
    <row r="91672" spans="6:7" x14ac:dyDescent="0.25">
      <c r="F91672">
        <v>1</v>
      </c>
      <c r="G91672" t="s">
        <v>90968</v>
      </c>
    </row>
    <row r="91673" spans="6:7" x14ac:dyDescent="0.25">
      <c r="F91673">
        <v>3</v>
      </c>
      <c r="G91673" t="s">
        <v>90969</v>
      </c>
    </row>
    <row r="91674" spans="6:7" x14ac:dyDescent="0.25">
      <c r="F91674">
        <v>1</v>
      </c>
      <c r="G91674" t="s">
        <v>90970</v>
      </c>
    </row>
    <row r="91675" spans="6:7" x14ac:dyDescent="0.25">
      <c r="F91675">
        <v>1</v>
      </c>
      <c r="G91675" t="s">
        <v>90971</v>
      </c>
    </row>
    <row r="91676" spans="6:7" x14ac:dyDescent="0.25">
      <c r="F91676">
        <v>4</v>
      </c>
      <c r="G91676" t="s">
        <v>90972</v>
      </c>
    </row>
    <row r="91677" spans="6:7" x14ac:dyDescent="0.25">
      <c r="F91677">
        <v>1</v>
      </c>
      <c r="G91677" t="s">
        <v>90973</v>
      </c>
    </row>
    <row r="91678" spans="6:7" x14ac:dyDescent="0.25">
      <c r="F91678">
        <v>4</v>
      </c>
      <c r="G91678" t="s">
        <v>90974</v>
      </c>
    </row>
    <row r="91679" spans="6:7" x14ac:dyDescent="0.25">
      <c r="F91679">
        <v>2</v>
      </c>
      <c r="G91679" t="s">
        <v>90975</v>
      </c>
    </row>
    <row r="91680" spans="6:7" x14ac:dyDescent="0.25">
      <c r="F91680">
        <v>1</v>
      </c>
      <c r="G91680" t="s">
        <v>90976</v>
      </c>
    </row>
    <row r="91681" spans="6:7" x14ac:dyDescent="0.25">
      <c r="F91681">
        <v>4</v>
      </c>
      <c r="G91681" t="s">
        <v>90977</v>
      </c>
    </row>
    <row r="91682" spans="6:7" x14ac:dyDescent="0.25">
      <c r="F91682">
        <v>4</v>
      </c>
      <c r="G91682" t="s">
        <v>90978</v>
      </c>
    </row>
    <row r="91683" spans="6:7" x14ac:dyDescent="0.25">
      <c r="F91683">
        <v>4</v>
      </c>
      <c r="G91683" t="s">
        <v>90979</v>
      </c>
    </row>
    <row r="91684" spans="6:7" x14ac:dyDescent="0.25">
      <c r="F91684">
        <v>3</v>
      </c>
      <c r="G91684" t="s">
        <v>90980</v>
      </c>
    </row>
    <row r="91685" spans="6:7" x14ac:dyDescent="0.25">
      <c r="F91685">
        <v>4</v>
      </c>
      <c r="G91685" t="s">
        <v>90981</v>
      </c>
    </row>
    <row r="91686" spans="6:7" x14ac:dyDescent="0.25">
      <c r="F91686">
        <v>1</v>
      </c>
      <c r="G91686" t="s">
        <v>90982</v>
      </c>
    </row>
    <row r="91687" spans="6:7" x14ac:dyDescent="0.25">
      <c r="F91687">
        <v>4</v>
      </c>
      <c r="G91687" t="s">
        <v>90983</v>
      </c>
    </row>
    <row r="91688" spans="6:7" x14ac:dyDescent="0.25">
      <c r="F91688">
        <v>4</v>
      </c>
      <c r="G91688" t="s">
        <v>90984</v>
      </c>
    </row>
    <row r="91689" spans="6:7" x14ac:dyDescent="0.25">
      <c r="F91689">
        <v>4</v>
      </c>
      <c r="G91689" t="s">
        <v>90985</v>
      </c>
    </row>
    <row r="91690" spans="6:7" x14ac:dyDescent="0.25">
      <c r="F91690">
        <v>4</v>
      </c>
      <c r="G91690" t="s">
        <v>90986</v>
      </c>
    </row>
    <row r="91691" spans="6:7" x14ac:dyDescent="0.25">
      <c r="F91691">
        <v>4</v>
      </c>
      <c r="G91691" t="s">
        <v>90987</v>
      </c>
    </row>
    <row r="91692" spans="6:7" x14ac:dyDescent="0.25">
      <c r="F91692">
        <v>1</v>
      </c>
      <c r="G91692" t="s">
        <v>90988</v>
      </c>
    </row>
    <row r="91693" spans="6:7" x14ac:dyDescent="0.25">
      <c r="F91693">
        <v>1</v>
      </c>
      <c r="G91693" t="s">
        <v>90989</v>
      </c>
    </row>
    <row r="91694" spans="6:7" x14ac:dyDescent="0.25">
      <c r="F91694">
        <v>4</v>
      </c>
      <c r="G91694" t="s">
        <v>90990</v>
      </c>
    </row>
    <row r="91695" spans="6:7" x14ac:dyDescent="0.25">
      <c r="F91695">
        <v>3</v>
      </c>
      <c r="G91695" t="s">
        <v>90991</v>
      </c>
    </row>
    <row r="91696" spans="6:7" x14ac:dyDescent="0.25">
      <c r="F91696">
        <v>2</v>
      </c>
      <c r="G91696" t="s">
        <v>90992</v>
      </c>
    </row>
    <row r="91697" spans="6:7" x14ac:dyDescent="0.25">
      <c r="F91697">
        <v>4</v>
      </c>
      <c r="G91697" t="s">
        <v>90993</v>
      </c>
    </row>
    <row r="91698" spans="6:7" x14ac:dyDescent="0.25">
      <c r="F91698">
        <v>3</v>
      </c>
      <c r="G91698" t="s">
        <v>90994</v>
      </c>
    </row>
    <row r="91699" spans="6:7" x14ac:dyDescent="0.25">
      <c r="F91699">
        <v>3</v>
      </c>
      <c r="G91699" t="s">
        <v>90995</v>
      </c>
    </row>
    <row r="91700" spans="6:7" x14ac:dyDescent="0.25">
      <c r="F91700">
        <v>4</v>
      </c>
      <c r="G91700" t="s">
        <v>90996</v>
      </c>
    </row>
    <row r="91701" spans="6:7" x14ac:dyDescent="0.25">
      <c r="F91701">
        <v>4</v>
      </c>
      <c r="G91701" t="s">
        <v>90997</v>
      </c>
    </row>
    <row r="91702" spans="6:7" x14ac:dyDescent="0.25">
      <c r="F91702">
        <v>4</v>
      </c>
      <c r="G91702" t="s">
        <v>90998</v>
      </c>
    </row>
    <row r="91703" spans="6:7" x14ac:dyDescent="0.25">
      <c r="F91703">
        <v>2</v>
      </c>
      <c r="G91703" t="s">
        <v>90999</v>
      </c>
    </row>
    <row r="91704" spans="6:7" x14ac:dyDescent="0.25">
      <c r="F91704">
        <v>4</v>
      </c>
      <c r="G91704" t="s">
        <v>91000</v>
      </c>
    </row>
    <row r="91705" spans="6:7" x14ac:dyDescent="0.25">
      <c r="F91705">
        <v>3</v>
      </c>
      <c r="G91705" t="s">
        <v>91001</v>
      </c>
    </row>
    <row r="91706" spans="6:7" x14ac:dyDescent="0.25">
      <c r="F91706">
        <v>4</v>
      </c>
      <c r="G91706" t="s">
        <v>91002</v>
      </c>
    </row>
    <row r="91707" spans="6:7" x14ac:dyDescent="0.25">
      <c r="F91707">
        <v>3</v>
      </c>
      <c r="G91707" t="s">
        <v>91003</v>
      </c>
    </row>
    <row r="91708" spans="6:7" x14ac:dyDescent="0.25">
      <c r="F91708">
        <v>4</v>
      </c>
      <c r="G91708" t="s">
        <v>91004</v>
      </c>
    </row>
    <row r="91709" spans="6:7" x14ac:dyDescent="0.25">
      <c r="F91709">
        <v>4</v>
      </c>
      <c r="G91709" t="s">
        <v>91005</v>
      </c>
    </row>
    <row r="91710" spans="6:7" x14ac:dyDescent="0.25">
      <c r="F91710">
        <v>2</v>
      </c>
      <c r="G91710" t="s">
        <v>91006</v>
      </c>
    </row>
    <row r="91711" spans="6:7" x14ac:dyDescent="0.25">
      <c r="F91711">
        <v>3</v>
      </c>
      <c r="G91711" t="s">
        <v>91007</v>
      </c>
    </row>
    <row r="91712" spans="6:7" x14ac:dyDescent="0.25">
      <c r="F91712">
        <v>4</v>
      </c>
      <c r="G91712" t="s">
        <v>91008</v>
      </c>
    </row>
    <row r="91713" spans="6:7" x14ac:dyDescent="0.25">
      <c r="F91713">
        <v>4</v>
      </c>
      <c r="G91713" t="s">
        <v>91009</v>
      </c>
    </row>
    <row r="91714" spans="6:7" x14ac:dyDescent="0.25">
      <c r="F91714">
        <v>4</v>
      </c>
      <c r="G91714" t="s">
        <v>91010</v>
      </c>
    </row>
    <row r="91715" spans="6:7" x14ac:dyDescent="0.25">
      <c r="F91715">
        <v>1</v>
      </c>
      <c r="G91715" t="s">
        <v>91011</v>
      </c>
    </row>
    <row r="91716" spans="6:7" x14ac:dyDescent="0.25">
      <c r="F91716">
        <v>3</v>
      </c>
      <c r="G91716" t="s">
        <v>91012</v>
      </c>
    </row>
    <row r="91717" spans="6:7" x14ac:dyDescent="0.25">
      <c r="F91717">
        <v>4</v>
      </c>
      <c r="G91717" t="s">
        <v>91013</v>
      </c>
    </row>
    <row r="91718" spans="6:7" x14ac:dyDescent="0.25">
      <c r="F91718">
        <v>4</v>
      </c>
      <c r="G91718" t="s">
        <v>91014</v>
      </c>
    </row>
    <row r="91719" spans="6:7" x14ac:dyDescent="0.25">
      <c r="F91719">
        <v>4</v>
      </c>
      <c r="G91719" t="s">
        <v>91015</v>
      </c>
    </row>
    <row r="91720" spans="6:7" x14ac:dyDescent="0.25">
      <c r="F91720">
        <v>4</v>
      </c>
      <c r="G91720" t="s">
        <v>91016</v>
      </c>
    </row>
    <row r="91721" spans="6:7" x14ac:dyDescent="0.25">
      <c r="F91721">
        <v>4</v>
      </c>
      <c r="G91721" t="s">
        <v>91017</v>
      </c>
    </row>
    <row r="91722" spans="6:7" x14ac:dyDescent="0.25">
      <c r="F91722">
        <v>3</v>
      </c>
      <c r="G91722" t="s">
        <v>91018</v>
      </c>
    </row>
    <row r="91723" spans="6:7" x14ac:dyDescent="0.25">
      <c r="F91723">
        <v>4</v>
      </c>
      <c r="G91723" t="s">
        <v>91019</v>
      </c>
    </row>
    <row r="91724" spans="6:7" x14ac:dyDescent="0.25">
      <c r="F91724">
        <v>2</v>
      </c>
      <c r="G91724" t="s">
        <v>91020</v>
      </c>
    </row>
    <row r="91725" spans="6:7" x14ac:dyDescent="0.25">
      <c r="F91725">
        <v>4</v>
      </c>
      <c r="G91725" t="s">
        <v>91021</v>
      </c>
    </row>
    <row r="91726" spans="6:7" x14ac:dyDescent="0.25">
      <c r="F91726">
        <v>4</v>
      </c>
      <c r="G91726" t="s">
        <v>30332</v>
      </c>
    </row>
    <row r="91727" spans="6:7" x14ac:dyDescent="0.25">
      <c r="F91727">
        <v>4</v>
      </c>
      <c r="G91727" t="s">
        <v>91022</v>
      </c>
    </row>
    <row r="91728" spans="6:7" x14ac:dyDescent="0.25">
      <c r="F91728">
        <v>4</v>
      </c>
      <c r="G91728" t="s">
        <v>91023</v>
      </c>
    </row>
    <row r="91729" spans="6:7" x14ac:dyDescent="0.25">
      <c r="F91729">
        <v>4</v>
      </c>
      <c r="G91729" t="s">
        <v>91024</v>
      </c>
    </row>
    <row r="91730" spans="6:7" x14ac:dyDescent="0.25">
      <c r="F91730">
        <v>4</v>
      </c>
      <c r="G91730" t="s">
        <v>91025</v>
      </c>
    </row>
    <row r="91731" spans="6:7" x14ac:dyDescent="0.25">
      <c r="F91731">
        <v>4</v>
      </c>
      <c r="G91731" t="s">
        <v>91026</v>
      </c>
    </row>
    <row r="91732" spans="6:7" x14ac:dyDescent="0.25">
      <c r="F91732">
        <v>4</v>
      </c>
      <c r="G91732" t="s">
        <v>91027</v>
      </c>
    </row>
    <row r="91733" spans="6:7" x14ac:dyDescent="0.25">
      <c r="F91733">
        <v>4</v>
      </c>
      <c r="G91733" t="s">
        <v>91028</v>
      </c>
    </row>
    <row r="91734" spans="6:7" x14ac:dyDescent="0.25">
      <c r="F91734">
        <v>4</v>
      </c>
      <c r="G91734" t="s">
        <v>91029</v>
      </c>
    </row>
    <row r="91735" spans="6:7" x14ac:dyDescent="0.25">
      <c r="F91735">
        <v>4</v>
      </c>
      <c r="G91735" t="s">
        <v>91030</v>
      </c>
    </row>
    <row r="91736" spans="6:7" x14ac:dyDescent="0.25">
      <c r="F91736">
        <v>4</v>
      </c>
      <c r="G91736" t="s">
        <v>91031</v>
      </c>
    </row>
    <row r="91737" spans="6:7" x14ac:dyDescent="0.25">
      <c r="F91737">
        <v>4</v>
      </c>
      <c r="G91737" t="s">
        <v>91032</v>
      </c>
    </row>
    <row r="91738" spans="6:7" x14ac:dyDescent="0.25">
      <c r="F91738">
        <v>3</v>
      </c>
      <c r="G91738" t="s">
        <v>91033</v>
      </c>
    </row>
    <row r="91739" spans="6:7" x14ac:dyDescent="0.25">
      <c r="F91739">
        <v>4</v>
      </c>
      <c r="G91739" t="s">
        <v>91034</v>
      </c>
    </row>
    <row r="91740" spans="6:7" x14ac:dyDescent="0.25">
      <c r="F91740">
        <v>4</v>
      </c>
      <c r="G91740" t="s">
        <v>91035</v>
      </c>
    </row>
    <row r="91741" spans="6:7" x14ac:dyDescent="0.25">
      <c r="F91741">
        <v>4</v>
      </c>
      <c r="G91741" t="s">
        <v>91036</v>
      </c>
    </row>
    <row r="91742" spans="6:7" x14ac:dyDescent="0.25">
      <c r="F91742">
        <v>4</v>
      </c>
      <c r="G91742" t="s">
        <v>91037</v>
      </c>
    </row>
    <row r="91743" spans="6:7" x14ac:dyDescent="0.25">
      <c r="F91743">
        <v>4</v>
      </c>
      <c r="G91743" t="s">
        <v>91038</v>
      </c>
    </row>
    <row r="91744" spans="6:7" x14ac:dyDescent="0.25">
      <c r="F91744">
        <v>4</v>
      </c>
      <c r="G91744" t="s">
        <v>91039</v>
      </c>
    </row>
    <row r="91745" spans="6:7" x14ac:dyDescent="0.25">
      <c r="F91745">
        <v>3</v>
      </c>
      <c r="G91745" t="s">
        <v>91040</v>
      </c>
    </row>
    <row r="91746" spans="6:7" x14ac:dyDescent="0.25">
      <c r="F91746">
        <v>4</v>
      </c>
      <c r="G91746" t="s">
        <v>91041</v>
      </c>
    </row>
    <row r="91747" spans="6:7" x14ac:dyDescent="0.25">
      <c r="F91747">
        <v>4</v>
      </c>
      <c r="G91747" t="s">
        <v>91042</v>
      </c>
    </row>
    <row r="91748" spans="6:7" x14ac:dyDescent="0.25">
      <c r="F91748">
        <v>4</v>
      </c>
      <c r="G91748" t="s">
        <v>91043</v>
      </c>
    </row>
    <row r="91749" spans="6:7" x14ac:dyDescent="0.25">
      <c r="F91749">
        <v>4</v>
      </c>
      <c r="G91749" t="s">
        <v>91044</v>
      </c>
    </row>
    <row r="91750" spans="6:7" x14ac:dyDescent="0.25">
      <c r="F91750">
        <v>2</v>
      </c>
      <c r="G91750" t="s">
        <v>91045</v>
      </c>
    </row>
    <row r="91751" spans="6:7" x14ac:dyDescent="0.25">
      <c r="F91751">
        <v>2</v>
      </c>
      <c r="G91751" t="s">
        <v>91046</v>
      </c>
    </row>
    <row r="91752" spans="6:7" x14ac:dyDescent="0.25">
      <c r="F91752">
        <v>3</v>
      </c>
      <c r="G91752" t="s">
        <v>91047</v>
      </c>
    </row>
    <row r="91753" spans="6:7" x14ac:dyDescent="0.25">
      <c r="F91753">
        <v>4</v>
      </c>
      <c r="G91753" t="s">
        <v>91048</v>
      </c>
    </row>
    <row r="91754" spans="6:7" x14ac:dyDescent="0.25">
      <c r="F91754">
        <v>4</v>
      </c>
      <c r="G91754" t="s">
        <v>91049</v>
      </c>
    </row>
    <row r="91755" spans="6:7" x14ac:dyDescent="0.25">
      <c r="F91755">
        <v>4</v>
      </c>
      <c r="G91755" t="s">
        <v>91050</v>
      </c>
    </row>
    <row r="91756" spans="6:7" x14ac:dyDescent="0.25">
      <c r="F91756">
        <v>2</v>
      </c>
      <c r="G91756" t="s">
        <v>91051</v>
      </c>
    </row>
    <row r="91757" spans="6:7" x14ac:dyDescent="0.25">
      <c r="F91757">
        <v>1</v>
      </c>
      <c r="G91757" t="s">
        <v>91052</v>
      </c>
    </row>
    <row r="91758" spans="6:7" x14ac:dyDescent="0.25">
      <c r="F91758">
        <v>4</v>
      </c>
      <c r="G91758" t="s">
        <v>91053</v>
      </c>
    </row>
    <row r="91759" spans="6:7" x14ac:dyDescent="0.25">
      <c r="F91759">
        <v>4</v>
      </c>
      <c r="G91759" t="s">
        <v>91054</v>
      </c>
    </row>
    <row r="91760" spans="6:7" x14ac:dyDescent="0.25">
      <c r="F91760">
        <v>1</v>
      </c>
      <c r="G91760" t="s">
        <v>91055</v>
      </c>
    </row>
    <row r="91761" spans="6:7" x14ac:dyDescent="0.25">
      <c r="F91761">
        <v>4</v>
      </c>
      <c r="G91761" t="s">
        <v>91056</v>
      </c>
    </row>
    <row r="91762" spans="6:7" x14ac:dyDescent="0.25">
      <c r="F91762">
        <v>4</v>
      </c>
      <c r="G91762" t="s">
        <v>91057</v>
      </c>
    </row>
    <row r="91763" spans="6:7" x14ac:dyDescent="0.25">
      <c r="F91763">
        <v>4</v>
      </c>
      <c r="G91763" t="s">
        <v>91058</v>
      </c>
    </row>
    <row r="91764" spans="6:7" x14ac:dyDescent="0.25">
      <c r="F91764">
        <v>4</v>
      </c>
      <c r="G91764" t="s">
        <v>91059</v>
      </c>
    </row>
    <row r="91765" spans="6:7" x14ac:dyDescent="0.25">
      <c r="F91765">
        <v>1</v>
      </c>
      <c r="G91765" t="s">
        <v>91060</v>
      </c>
    </row>
    <row r="91766" spans="6:7" x14ac:dyDescent="0.25">
      <c r="F91766">
        <v>4</v>
      </c>
      <c r="G91766" t="s">
        <v>91061</v>
      </c>
    </row>
    <row r="91767" spans="6:7" x14ac:dyDescent="0.25">
      <c r="F91767">
        <v>4</v>
      </c>
      <c r="G91767" t="s">
        <v>91062</v>
      </c>
    </row>
    <row r="91768" spans="6:7" x14ac:dyDescent="0.25">
      <c r="F91768">
        <v>3</v>
      </c>
      <c r="G91768" t="s">
        <v>91063</v>
      </c>
    </row>
    <row r="91769" spans="6:7" x14ac:dyDescent="0.25">
      <c r="F91769">
        <v>2</v>
      </c>
      <c r="G91769" t="s">
        <v>91064</v>
      </c>
    </row>
    <row r="91770" spans="6:7" x14ac:dyDescent="0.25">
      <c r="F91770">
        <v>1</v>
      </c>
      <c r="G91770" t="s">
        <v>91065</v>
      </c>
    </row>
    <row r="91771" spans="6:7" x14ac:dyDescent="0.25">
      <c r="F91771">
        <v>4</v>
      </c>
      <c r="G91771" t="s">
        <v>91066</v>
      </c>
    </row>
    <row r="91772" spans="6:7" x14ac:dyDescent="0.25">
      <c r="F91772">
        <v>4</v>
      </c>
      <c r="G91772" t="s">
        <v>91067</v>
      </c>
    </row>
    <row r="91773" spans="6:7" x14ac:dyDescent="0.25">
      <c r="F91773">
        <v>4</v>
      </c>
      <c r="G91773" t="s">
        <v>91068</v>
      </c>
    </row>
    <row r="91774" spans="6:7" x14ac:dyDescent="0.25">
      <c r="F91774">
        <v>4</v>
      </c>
      <c r="G91774" t="s">
        <v>91069</v>
      </c>
    </row>
    <row r="91775" spans="6:7" x14ac:dyDescent="0.25">
      <c r="F91775">
        <v>4</v>
      </c>
      <c r="G91775" t="s">
        <v>91070</v>
      </c>
    </row>
    <row r="91776" spans="6:7" x14ac:dyDescent="0.25">
      <c r="F91776">
        <v>4</v>
      </c>
      <c r="G91776" t="s">
        <v>91071</v>
      </c>
    </row>
    <row r="91777" spans="6:7" x14ac:dyDescent="0.25">
      <c r="F91777">
        <v>4</v>
      </c>
      <c r="G91777" t="s">
        <v>91072</v>
      </c>
    </row>
    <row r="91778" spans="6:7" x14ac:dyDescent="0.25">
      <c r="F91778">
        <v>4</v>
      </c>
      <c r="G91778" t="s">
        <v>91073</v>
      </c>
    </row>
    <row r="91779" spans="6:7" x14ac:dyDescent="0.25">
      <c r="F91779">
        <v>4</v>
      </c>
      <c r="G91779" t="s">
        <v>91074</v>
      </c>
    </row>
    <row r="91780" spans="6:7" x14ac:dyDescent="0.25">
      <c r="F91780">
        <v>4</v>
      </c>
      <c r="G91780" t="s">
        <v>91075</v>
      </c>
    </row>
    <row r="91781" spans="6:7" x14ac:dyDescent="0.25">
      <c r="F91781">
        <v>4</v>
      </c>
      <c r="G91781" t="s">
        <v>91076</v>
      </c>
    </row>
    <row r="91782" spans="6:7" x14ac:dyDescent="0.25">
      <c r="F91782">
        <v>1</v>
      </c>
      <c r="G91782" t="s">
        <v>91077</v>
      </c>
    </row>
    <row r="91783" spans="6:7" x14ac:dyDescent="0.25">
      <c r="F91783">
        <v>4</v>
      </c>
      <c r="G91783" t="s">
        <v>91078</v>
      </c>
    </row>
    <row r="91784" spans="6:7" x14ac:dyDescent="0.25">
      <c r="F91784">
        <v>4</v>
      </c>
      <c r="G91784" t="s">
        <v>91079</v>
      </c>
    </row>
    <row r="91785" spans="6:7" x14ac:dyDescent="0.25">
      <c r="F91785">
        <v>4</v>
      </c>
      <c r="G91785" t="s">
        <v>91080</v>
      </c>
    </row>
    <row r="91786" spans="6:7" x14ac:dyDescent="0.25">
      <c r="F91786">
        <v>4</v>
      </c>
      <c r="G91786" t="s">
        <v>91081</v>
      </c>
    </row>
    <row r="91787" spans="6:7" x14ac:dyDescent="0.25">
      <c r="F91787">
        <v>4</v>
      </c>
      <c r="G91787" t="s">
        <v>91082</v>
      </c>
    </row>
    <row r="91788" spans="6:7" x14ac:dyDescent="0.25">
      <c r="F91788">
        <v>4</v>
      </c>
      <c r="G91788" t="s">
        <v>91083</v>
      </c>
    </row>
    <row r="91789" spans="6:7" x14ac:dyDescent="0.25">
      <c r="F91789">
        <v>1</v>
      </c>
      <c r="G91789" t="s">
        <v>91084</v>
      </c>
    </row>
    <row r="91790" spans="6:7" x14ac:dyDescent="0.25">
      <c r="F91790">
        <v>2</v>
      </c>
      <c r="G91790" t="s">
        <v>91085</v>
      </c>
    </row>
    <row r="91791" spans="6:7" x14ac:dyDescent="0.25">
      <c r="F91791">
        <v>1</v>
      </c>
      <c r="G91791" t="s">
        <v>91086</v>
      </c>
    </row>
    <row r="91792" spans="6:7" x14ac:dyDescent="0.25">
      <c r="F91792">
        <v>4</v>
      </c>
      <c r="G91792" t="s">
        <v>91087</v>
      </c>
    </row>
    <row r="91793" spans="6:7" x14ac:dyDescent="0.25">
      <c r="F91793">
        <v>4</v>
      </c>
      <c r="G91793" t="s">
        <v>91088</v>
      </c>
    </row>
    <row r="91794" spans="6:7" x14ac:dyDescent="0.25">
      <c r="F91794">
        <v>4</v>
      </c>
      <c r="G91794" t="s">
        <v>91089</v>
      </c>
    </row>
    <row r="91795" spans="6:7" x14ac:dyDescent="0.25">
      <c r="F91795">
        <v>4</v>
      </c>
      <c r="G91795" t="s">
        <v>91090</v>
      </c>
    </row>
    <row r="91796" spans="6:7" x14ac:dyDescent="0.25">
      <c r="F91796">
        <v>4</v>
      </c>
      <c r="G91796" t="s">
        <v>91091</v>
      </c>
    </row>
    <row r="91797" spans="6:7" x14ac:dyDescent="0.25">
      <c r="F91797">
        <v>4</v>
      </c>
      <c r="G91797" t="s">
        <v>91092</v>
      </c>
    </row>
    <row r="91798" spans="6:7" x14ac:dyDescent="0.25">
      <c r="F91798">
        <v>3</v>
      </c>
      <c r="G91798" t="s">
        <v>91093</v>
      </c>
    </row>
    <row r="91799" spans="6:7" x14ac:dyDescent="0.25">
      <c r="F91799">
        <v>4</v>
      </c>
      <c r="G91799" t="s">
        <v>91094</v>
      </c>
    </row>
    <row r="91800" spans="6:7" x14ac:dyDescent="0.25">
      <c r="F91800">
        <v>2</v>
      </c>
      <c r="G91800" t="s">
        <v>91095</v>
      </c>
    </row>
    <row r="91801" spans="6:7" x14ac:dyDescent="0.25">
      <c r="F91801">
        <v>3</v>
      </c>
      <c r="G91801" t="s">
        <v>91096</v>
      </c>
    </row>
    <row r="91802" spans="6:7" x14ac:dyDescent="0.25">
      <c r="F91802">
        <v>4</v>
      </c>
      <c r="G91802" t="s">
        <v>91097</v>
      </c>
    </row>
    <row r="91803" spans="6:7" x14ac:dyDescent="0.25">
      <c r="F91803">
        <v>1</v>
      </c>
      <c r="G91803" t="s">
        <v>91098</v>
      </c>
    </row>
    <row r="91804" spans="6:7" x14ac:dyDescent="0.25">
      <c r="F91804">
        <v>4</v>
      </c>
      <c r="G91804" t="s">
        <v>91099</v>
      </c>
    </row>
    <row r="91805" spans="6:7" x14ac:dyDescent="0.25">
      <c r="F91805">
        <v>1</v>
      </c>
      <c r="G91805" t="s">
        <v>91100</v>
      </c>
    </row>
    <row r="91806" spans="6:7" x14ac:dyDescent="0.25">
      <c r="F91806">
        <v>1</v>
      </c>
      <c r="G91806" t="s">
        <v>91101</v>
      </c>
    </row>
    <row r="91807" spans="6:7" x14ac:dyDescent="0.25">
      <c r="F91807">
        <v>3</v>
      </c>
      <c r="G91807" t="s">
        <v>91102</v>
      </c>
    </row>
    <row r="91808" spans="6:7" x14ac:dyDescent="0.25">
      <c r="F91808">
        <v>3</v>
      </c>
      <c r="G91808" t="s">
        <v>91103</v>
      </c>
    </row>
    <row r="91809" spans="6:7" x14ac:dyDescent="0.25">
      <c r="F91809">
        <v>4</v>
      </c>
      <c r="G91809" t="s">
        <v>91104</v>
      </c>
    </row>
    <row r="91810" spans="6:7" x14ac:dyDescent="0.25">
      <c r="F91810">
        <v>4</v>
      </c>
      <c r="G91810" t="s">
        <v>91105</v>
      </c>
    </row>
    <row r="91811" spans="6:7" x14ac:dyDescent="0.25">
      <c r="F91811">
        <v>4</v>
      </c>
      <c r="G91811" t="s">
        <v>91106</v>
      </c>
    </row>
    <row r="91812" spans="6:7" x14ac:dyDescent="0.25">
      <c r="F91812">
        <v>4</v>
      </c>
      <c r="G91812" t="s">
        <v>91107</v>
      </c>
    </row>
    <row r="91813" spans="6:7" x14ac:dyDescent="0.25">
      <c r="F91813">
        <v>4</v>
      </c>
      <c r="G91813" t="s">
        <v>91108</v>
      </c>
    </row>
    <row r="91814" spans="6:7" x14ac:dyDescent="0.25">
      <c r="F91814">
        <v>4</v>
      </c>
      <c r="G91814" t="s">
        <v>91109</v>
      </c>
    </row>
    <row r="91815" spans="6:7" x14ac:dyDescent="0.25">
      <c r="F91815">
        <v>3</v>
      </c>
      <c r="G91815" t="s">
        <v>91110</v>
      </c>
    </row>
    <row r="91816" spans="6:7" x14ac:dyDescent="0.25">
      <c r="F91816">
        <v>3</v>
      </c>
      <c r="G91816" t="s">
        <v>91111</v>
      </c>
    </row>
    <row r="91817" spans="6:7" x14ac:dyDescent="0.25">
      <c r="F91817">
        <v>4</v>
      </c>
      <c r="G91817" t="s">
        <v>91112</v>
      </c>
    </row>
    <row r="91818" spans="6:7" x14ac:dyDescent="0.25">
      <c r="F91818">
        <v>4</v>
      </c>
      <c r="G91818" t="s">
        <v>91113</v>
      </c>
    </row>
    <row r="91819" spans="6:7" x14ac:dyDescent="0.25">
      <c r="F91819">
        <v>3</v>
      </c>
      <c r="G91819" t="s">
        <v>91114</v>
      </c>
    </row>
    <row r="91820" spans="6:7" x14ac:dyDescent="0.25">
      <c r="F91820">
        <v>3</v>
      </c>
      <c r="G91820" t="s">
        <v>91115</v>
      </c>
    </row>
    <row r="91821" spans="6:7" x14ac:dyDescent="0.25">
      <c r="F91821">
        <v>4</v>
      </c>
      <c r="G91821" t="s">
        <v>91116</v>
      </c>
    </row>
    <row r="91822" spans="6:7" x14ac:dyDescent="0.25">
      <c r="F91822">
        <v>4</v>
      </c>
      <c r="G91822" t="s">
        <v>91117</v>
      </c>
    </row>
    <row r="91823" spans="6:7" x14ac:dyDescent="0.25">
      <c r="F91823">
        <v>4</v>
      </c>
      <c r="G91823" t="s">
        <v>91118</v>
      </c>
    </row>
    <row r="91824" spans="6:7" x14ac:dyDescent="0.25">
      <c r="F91824">
        <v>3</v>
      </c>
      <c r="G91824" t="s">
        <v>91119</v>
      </c>
    </row>
    <row r="91825" spans="6:7" x14ac:dyDescent="0.25">
      <c r="F91825">
        <v>4</v>
      </c>
      <c r="G91825" t="s">
        <v>91120</v>
      </c>
    </row>
    <row r="91826" spans="6:7" x14ac:dyDescent="0.25">
      <c r="F91826">
        <v>4</v>
      </c>
      <c r="G91826" t="s">
        <v>91121</v>
      </c>
    </row>
    <row r="91827" spans="6:7" x14ac:dyDescent="0.25">
      <c r="F91827">
        <v>3</v>
      </c>
      <c r="G91827" t="s">
        <v>91122</v>
      </c>
    </row>
    <row r="91828" spans="6:7" x14ac:dyDescent="0.25">
      <c r="F91828">
        <v>4</v>
      </c>
      <c r="G91828" t="s">
        <v>91123</v>
      </c>
    </row>
    <row r="91829" spans="6:7" x14ac:dyDescent="0.25">
      <c r="F91829">
        <v>4</v>
      </c>
      <c r="G91829" t="s">
        <v>91124</v>
      </c>
    </row>
    <row r="91830" spans="6:7" x14ac:dyDescent="0.25">
      <c r="F91830">
        <v>4</v>
      </c>
      <c r="G91830" t="s">
        <v>91125</v>
      </c>
    </row>
    <row r="91831" spans="6:7" x14ac:dyDescent="0.25">
      <c r="F91831">
        <v>2</v>
      </c>
      <c r="G91831" t="s">
        <v>91126</v>
      </c>
    </row>
    <row r="91832" spans="6:7" x14ac:dyDescent="0.25">
      <c r="F91832">
        <v>4</v>
      </c>
      <c r="G91832" t="s">
        <v>91127</v>
      </c>
    </row>
    <row r="91833" spans="6:7" x14ac:dyDescent="0.25">
      <c r="F91833">
        <v>4</v>
      </c>
      <c r="G91833" t="s">
        <v>91128</v>
      </c>
    </row>
    <row r="91834" spans="6:7" x14ac:dyDescent="0.25">
      <c r="F91834">
        <v>4</v>
      </c>
      <c r="G91834" t="s">
        <v>91129</v>
      </c>
    </row>
    <row r="91835" spans="6:7" x14ac:dyDescent="0.25">
      <c r="F91835">
        <v>4</v>
      </c>
      <c r="G91835" t="s">
        <v>91130</v>
      </c>
    </row>
    <row r="91836" spans="6:7" x14ac:dyDescent="0.25">
      <c r="F91836">
        <v>1</v>
      </c>
      <c r="G91836" t="s">
        <v>91131</v>
      </c>
    </row>
    <row r="91837" spans="6:7" x14ac:dyDescent="0.25">
      <c r="F91837">
        <v>4</v>
      </c>
      <c r="G91837" t="s">
        <v>91132</v>
      </c>
    </row>
    <row r="91838" spans="6:7" x14ac:dyDescent="0.25">
      <c r="F91838">
        <v>4</v>
      </c>
      <c r="G91838" t="s">
        <v>91133</v>
      </c>
    </row>
    <row r="91839" spans="6:7" x14ac:dyDescent="0.25">
      <c r="F91839">
        <v>4</v>
      </c>
      <c r="G91839" t="s">
        <v>91134</v>
      </c>
    </row>
    <row r="91840" spans="6:7" x14ac:dyDescent="0.25">
      <c r="F91840">
        <v>4</v>
      </c>
      <c r="G91840" t="s">
        <v>91135</v>
      </c>
    </row>
    <row r="91841" spans="6:7" x14ac:dyDescent="0.25">
      <c r="F91841">
        <v>3</v>
      </c>
      <c r="G91841" t="s">
        <v>91136</v>
      </c>
    </row>
    <row r="91842" spans="6:7" x14ac:dyDescent="0.25">
      <c r="F91842">
        <v>4</v>
      </c>
      <c r="G91842" t="s">
        <v>91137</v>
      </c>
    </row>
    <row r="91843" spans="6:7" x14ac:dyDescent="0.25">
      <c r="F91843">
        <v>4</v>
      </c>
      <c r="G91843" t="s">
        <v>91138</v>
      </c>
    </row>
    <row r="91844" spans="6:7" x14ac:dyDescent="0.25">
      <c r="F91844">
        <v>3</v>
      </c>
      <c r="G91844" t="s">
        <v>91139</v>
      </c>
    </row>
    <row r="91845" spans="6:7" x14ac:dyDescent="0.25">
      <c r="F91845">
        <v>4</v>
      </c>
      <c r="G91845" t="s">
        <v>91140</v>
      </c>
    </row>
    <row r="91846" spans="6:7" x14ac:dyDescent="0.25">
      <c r="F91846">
        <v>1</v>
      </c>
      <c r="G91846" t="s">
        <v>91141</v>
      </c>
    </row>
    <row r="91847" spans="6:7" x14ac:dyDescent="0.25">
      <c r="F91847">
        <v>4</v>
      </c>
      <c r="G91847" t="s">
        <v>91142</v>
      </c>
    </row>
    <row r="91848" spans="6:7" x14ac:dyDescent="0.25">
      <c r="F91848">
        <v>3</v>
      </c>
      <c r="G91848" t="s">
        <v>91143</v>
      </c>
    </row>
    <row r="91849" spans="6:7" x14ac:dyDescent="0.25">
      <c r="F91849">
        <v>4</v>
      </c>
      <c r="G91849" t="s">
        <v>91144</v>
      </c>
    </row>
    <row r="91850" spans="6:7" x14ac:dyDescent="0.25">
      <c r="F91850">
        <v>1</v>
      </c>
      <c r="G91850" t="s">
        <v>91145</v>
      </c>
    </row>
    <row r="91851" spans="6:7" x14ac:dyDescent="0.25">
      <c r="F91851">
        <v>3</v>
      </c>
      <c r="G91851" t="s">
        <v>91146</v>
      </c>
    </row>
    <row r="91852" spans="6:7" x14ac:dyDescent="0.25">
      <c r="F91852">
        <v>3</v>
      </c>
      <c r="G91852" t="s">
        <v>91147</v>
      </c>
    </row>
    <row r="91853" spans="6:7" x14ac:dyDescent="0.25">
      <c r="F91853">
        <v>4</v>
      </c>
      <c r="G91853" t="s">
        <v>91148</v>
      </c>
    </row>
    <row r="91854" spans="6:7" x14ac:dyDescent="0.25">
      <c r="F91854">
        <v>3</v>
      </c>
      <c r="G91854" t="s">
        <v>91149</v>
      </c>
    </row>
    <row r="91855" spans="6:7" x14ac:dyDescent="0.25">
      <c r="F91855">
        <v>4</v>
      </c>
      <c r="G91855" t="s">
        <v>91150</v>
      </c>
    </row>
    <row r="91856" spans="6:7" x14ac:dyDescent="0.25">
      <c r="F91856">
        <v>3</v>
      </c>
      <c r="G91856" t="s">
        <v>91151</v>
      </c>
    </row>
    <row r="91857" spans="6:7" x14ac:dyDescent="0.25">
      <c r="F91857">
        <v>4</v>
      </c>
      <c r="G91857" t="s">
        <v>91152</v>
      </c>
    </row>
    <row r="91858" spans="6:7" x14ac:dyDescent="0.25">
      <c r="F91858">
        <v>4</v>
      </c>
      <c r="G91858" t="s">
        <v>91153</v>
      </c>
    </row>
    <row r="91859" spans="6:7" x14ac:dyDescent="0.25">
      <c r="F91859">
        <v>2</v>
      </c>
      <c r="G91859" t="s">
        <v>91154</v>
      </c>
    </row>
    <row r="91860" spans="6:7" x14ac:dyDescent="0.25">
      <c r="F91860">
        <v>4</v>
      </c>
      <c r="G91860" t="s">
        <v>91155</v>
      </c>
    </row>
    <row r="91861" spans="6:7" x14ac:dyDescent="0.25">
      <c r="F91861">
        <v>4</v>
      </c>
      <c r="G91861" t="s">
        <v>91156</v>
      </c>
    </row>
    <row r="91862" spans="6:7" x14ac:dyDescent="0.25">
      <c r="F91862">
        <v>4</v>
      </c>
      <c r="G91862" t="s">
        <v>91157</v>
      </c>
    </row>
    <row r="91863" spans="6:7" x14ac:dyDescent="0.25">
      <c r="F91863">
        <v>2</v>
      </c>
      <c r="G91863" t="s">
        <v>91158</v>
      </c>
    </row>
    <row r="91864" spans="6:7" x14ac:dyDescent="0.25">
      <c r="F91864">
        <v>3</v>
      </c>
      <c r="G91864" t="s">
        <v>91159</v>
      </c>
    </row>
    <row r="91865" spans="6:7" x14ac:dyDescent="0.25">
      <c r="F91865">
        <v>4</v>
      </c>
      <c r="G91865" t="s">
        <v>91160</v>
      </c>
    </row>
    <row r="91866" spans="6:7" x14ac:dyDescent="0.25">
      <c r="F91866">
        <v>4</v>
      </c>
      <c r="G91866" t="s">
        <v>91161</v>
      </c>
    </row>
    <row r="91867" spans="6:7" x14ac:dyDescent="0.25">
      <c r="F91867">
        <v>3</v>
      </c>
      <c r="G91867" t="s">
        <v>91162</v>
      </c>
    </row>
    <row r="91868" spans="6:7" x14ac:dyDescent="0.25">
      <c r="F91868">
        <v>4</v>
      </c>
      <c r="G91868" t="s">
        <v>91163</v>
      </c>
    </row>
    <row r="91869" spans="6:7" x14ac:dyDescent="0.25">
      <c r="F91869">
        <v>4</v>
      </c>
      <c r="G91869" t="s">
        <v>91164</v>
      </c>
    </row>
    <row r="91870" spans="6:7" x14ac:dyDescent="0.25">
      <c r="F91870">
        <v>3</v>
      </c>
      <c r="G91870" t="s">
        <v>91165</v>
      </c>
    </row>
    <row r="91871" spans="6:7" x14ac:dyDescent="0.25">
      <c r="F91871">
        <v>4</v>
      </c>
      <c r="G91871" t="s">
        <v>91166</v>
      </c>
    </row>
    <row r="91872" spans="6:7" x14ac:dyDescent="0.25">
      <c r="F91872">
        <v>4</v>
      </c>
      <c r="G91872" t="s">
        <v>91167</v>
      </c>
    </row>
    <row r="91873" spans="6:7" x14ac:dyDescent="0.25">
      <c r="F91873">
        <v>3</v>
      </c>
      <c r="G91873" t="s">
        <v>91168</v>
      </c>
    </row>
    <row r="91874" spans="6:7" x14ac:dyDescent="0.25">
      <c r="F91874">
        <v>4</v>
      </c>
      <c r="G91874" t="s">
        <v>91169</v>
      </c>
    </row>
    <row r="91875" spans="6:7" x14ac:dyDescent="0.25">
      <c r="F91875">
        <v>3</v>
      </c>
      <c r="G91875" t="s">
        <v>91170</v>
      </c>
    </row>
    <row r="91876" spans="6:7" x14ac:dyDescent="0.25">
      <c r="F91876">
        <v>4</v>
      </c>
      <c r="G91876" t="s">
        <v>91171</v>
      </c>
    </row>
    <row r="91877" spans="6:7" x14ac:dyDescent="0.25">
      <c r="F91877">
        <v>4</v>
      </c>
      <c r="G91877" t="s">
        <v>91172</v>
      </c>
    </row>
    <row r="91878" spans="6:7" x14ac:dyDescent="0.25">
      <c r="F91878">
        <v>4</v>
      </c>
      <c r="G91878" t="s">
        <v>91173</v>
      </c>
    </row>
    <row r="91879" spans="6:7" x14ac:dyDescent="0.25">
      <c r="F91879">
        <v>4</v>
      </c>
      <c r="G91879" t="s">
        <v>91174</v>
      </c>
    </row>
    <row r="91880" spans="6:7" x14ac:dyDescent="0.25">
      <c r="F91880">
        <v>4</v>
      </c>
      <c r="G91880" t="s">
        <v>91175</v>
      </c>
    </row>
    <row r="91881" spans="6:7" x14ac:dyDescent="0.25">
      <c r="F91881">
        <v>4</v>
      </c>
      <c r="G91881" t="s">
        <v>91176</v>
      </c>
    </row>
    <row r="91882" spans="6:7" x14ac:dyDescent="0.25">
      <c r="F91882">
        <v>4</v>
      </c>
      <c r="G91882" t="s">
        <v>91177</v>
      </c>
    </row>
    <row r="91883" spans="6:7" x14ac:dyDescent="0.25">
      <c r="F91883">
        <v>4</v>
      </c>
      <c r="G91883" t="s">
        <v>91178</v>
      </c>
    </row>
    <row r="91884" spans="6:7" x14ac:dyDescent="0.25">
      <c r="F91884">
        <v>4</v>
      </c>
      <c r="G91884" t="s">
        <v>91179</v>
      </c>
    </row>
    <row r="91885" spans="6:7" x14ac:dyDescent="0.25">
      <c r="F91885">
        <v>4</v>
      </c>
      <c r="G91885" t="s">
        <v>91180</v>
      </c>
    </row>
    <row r="91886" spans="6:7" x14ac:dyDescent="0.25">
      <c r="F91886">
        <v>4</v>
      </c>
      <c r="G91886" t="s">
        <v>91181</v>
      </c>
    </row>
    <row r="91887" spans="6:7" x14ac:dyDescent="0.25">
      <c r="F91887">
        <v>3</v>
      </c>
      <c r="G91887" t="s">
        <v>91182</v>
      </c>
    </row>
    <row r="91888" spans="6:7" x14ac:dyDescent="0.25">
      <c r="F91888">
        <v>4</v>
      </c>
      <c r="G91888" t="s">
        <v>91183</v>
      </c>
    </row>
    <row r="91889" spans="6:7" x14ac:dyDescent="0.25">
      <c r="F91889">
        <v>3</v>
      </c>
      <c r="G91889" t="s">
        <v>91184</v>
      </c>
    </row>
    <row r="91890" spans="6:7" x14ac:dyDescent="0.25">
      <c r="F91890">
        <v>4</v>
      </c>
      <c r="G91890" t="s">
        <v>91185</v>
      </c>
    </row>
    <row r="91891" spans="6:7" x14ac:dyDescent="0.25">
      <c r="F91891">
        <v>3</v>
      </c>
      <c r="G91891" t="s">
        <v>91186</v>
      </c>
    </row>
    <row r="91892" spans="6:7" x14ac:dyDescent="0.25">
      <c r="F91892">
        <v>4</v>
      </c>
      <c r="G91892" t="s">
        <v>91187</v>
      </c>
    </row>
    <row r="91893" spans="6:7" x14ac:dyDescent="0.25">
      <c r="F91893">
        <v>3</v>
      </c>
      <c r="G91893" t="s">
        <v>91188</v>
      </c>
    </row>
    <row r="91894" spans="6:7" x14ac:dyDescent="0.25">
      <c r="F91894">
        <v>4</v>
      </c>
      <c r="G91894" t="s">
        <v>91189</v>
      </c>
    </row>
    <row r="91895" spans="6:7" x14ac:dyDescent="0.25">
      <c r="F91895">
        <v>4</v>
      </c>
      <c r="G91895" t="s">
        <v>91190</v>
      </c>
    </row>
    <row r="91896" spans="6:7" x14ac:dyDescent="0.25">
      <c r="F91896">
        <v>2</v>
      </c>
      <c r="G91896" t="s">
        <v>91191</v>
      </c>
    </row>
    <row r="91897" spans="6:7" x14ac:dyDescent="0.25">
      <c r="F91897">
        <v>4</v>
      </c>
      <c r="G91897" t="s">
        <v>91192</v>
      </c>
    </row>
    <row r="91898" spans="6:7" x14ac:dyDescent="0.25">
      <c r="F91898">
        <v>4</v>
      </c>
      <c r="G91898" t="s">
        <v>91193</v>
      </c>
    </row>
    <row r="91899" spans="6:7" x14ac:dyDescent="0.25">
      <c r="F91899">
        <v>3</v>
      </c>
      <c r="G91899" t="s">
        <v>91194</v>
      </c>
    </row>
    <row r="91900" spans="6:7" x14ac:dyDescent="0.25">
      <c r="F91900">
        <v>4</v>
      </c>
      <c r="G91900" t="s">
        <v>91195</v>
      </c>
    </row>
    <row r="91901" spans="6:7" x14ac:dyDescent="0.25">
      <c r="F91901">
        <v>3</v>
      </c>
      <c r="G91901" t="s">
        <v>91196</v>
      </c>
    </row>
    <row r="91902" spans="6:7" x14ac:dyDescent="0.25">
      <c r="F91902">
        <v>4</v>
      </c>
      <c r="G91902" t="s">
        <v>91197</v>
      </c>
    </row>
    <row r="91903" spans="6:7" x14ac:dyDescent="0.25">
      <c r="F91903">
        <v>4</v>
      </c>
      <c r="G91903" t="s">
        <v>91198</v>
      </c>
    </row>
    <row r="91904" spans="6:7" x14ac:dyDescent="0.25">
      <c r="F91904">
        <v>4</v>
      </c>
      <c r="G91904" t="s">
        <v>91199</v>
      </c>
    </row>
    <row r="91905" spans="6:7" x14ac:dyDescent="0.25">
      <c r="F91905">
        <v>4</v>
      </c>
      <c r="G91905" t="s">
        <v>91200</v>
      </c>
    </row>
    <row r="91906" spans="6:7" x14ac:dyDescent="0.25">
      <c r="F91906">
        <v>3</v>
      </c>
      <c r="G91906" t="s">
        <v>91201</v>
      </c>
    </row>
    <row r="91907" spans="6:7" x14ac:dyDescent="0.25">
      <c r="F91907">
        <v>4</v>
      </c>
      <c r="G91907" t="s">
        <v>91202</v>
      </c>
    </row>
    <row r="91908" spans="6:7" x14ac:dyDescent="0.25">
      <c r="F91908">
        <v>4</v>
      </c>
      <c r="G91908" t="s">
        <v>91203</v>
      </c>
    </row>
    <row r="91909" spans="6:7" x14ac:dyDescent="0.25">
      <c r="F91909">
        <v>4</v>
      </c>
      <c r="G91909" t="s">
        <v>91204</v>
      </c>
    </row>
    <row r="91910" spans="6:7" x14ac:dyDescent="0.25">
      <c r="F91910">
        <v>4</v>
      </c>
      <c r="G91910" t="s">
        <v>91205</v>
      </c>
    </row>
    <row r="91911" spans="6:7" x14ac:dyDescent="0.25">
      <c r="F91911">
        <v>4</v>
      </c>
      <c r="G91911" t="s">
        <v>91206</v>
      </c>
    </row>
    <row r="91912" spans="6:7" x14ac:dyDescent="0.25">
      <c r="F91912">
        <v>4</v>
      </c>
      <c r="G91912" t="s">
        <v>91207</v>
      </c>
    </row>
    <row r="91913" spans="6:7" x14ac:dyDescent="0.25">
      <c r="F91913">
        <v>4</v>
      </c>
      <c r="G91913" t="s">
        <v>91208</v>
      </c>
    </row>
    <row r="91914" spans="6:7" x14ac:dyDescent="0.25">
      <c r="F91914">
        <v>4</v>
      </c>
      <c r="G91914" t="s">
        <v>91209</v>
      </c>
    </row>
    <row r="91915" spans="6:7" x14ac:dyDescent="0.25">
      <c r="F91915">
        <v>4</v>
      </c>
      <c r="G91915" t="s">
        <v>91210</v>
      </c>
    </row>
    <row r="91916" spans="6:7" x14ac:dyDescent="0.25">
      <c r="F91916">
        <v>4</v>
      </c>
      <c r="G91916" t="s">
        <v>91211</v>
      </c>
    </row>
    <row r="91917" spans="6:7" x14ac:dyDescent="0.25">
      <c r="F91917">
        <v>3</v>
      </c>
      <c r="G91917" t="s">
        <v>91212</v>
      </c>
    </row>
    <row r="91918" spans="6:7" x14ac:dyDescent="0.25">
      <c r="F91918">
        <v>4</v>
      </c>
      <c r="G91918" t="s">
        <v>91213</v>
      </c>
    </row>
    <row r="91919" spans="6:7" x14ac:dyDescent="0.25">
      <c r="F91919">
        <v>4</v>
      </c>
      <c r="G91919" t="s">
        <v>91214</v>
      </c>
    </row>
    <row r="91920" spans="6:7" x14ac:dyDescent="0.25">
      <c r="F91920">
        <v>4</v>
      </c>
      <c r="G91920" t="s">
        <v>91215</v>
      </c>
    </row>
    <row r="91921" spans="6:7" x14ac:dyDescent="0.25">
      <c r="F91921">
        <v>4</v>
      </c>
      <c r="G91921" t="s">
        <v>91216</v>
      </c>
    </row>
    <row r="91922" spans="6:7" x14ac:dyDescent="0.25">
      <c r="F91922">
        <v>3</v>
      </c>
      <c r="G91922" t="s">
        <v>69523</v>
      </c>
    </row>
    <row r="91923" spans="6:7" x14ac:dyDescent="0.25">
      <c r="F91923">
        <v>1</v>
      </c>
      <c r="G91923" t="s">
        <v>91217</v>
      </c>
    </row>
    <row r="91924" spans="6:7" x14ac:dyDescent="0.25">
      <c r="F91924">
        <v>1</v>
      </c>
      <c r="G91924" t="s">
        <v>91218</v>
      </c>
    </row>
    <row r="91925" spans="6:7" x14ac:dyDescent="0.25">
      <c r="F91925">
        <v>1</v>
      </c>
      <c r="G91925" t="s">
        <v>91219</v>
      </c>
    </row>
    <row r="91926" spans="6:7" x14ac:dyDescent="0.25">
      <c r="F91926">
        <v>1</v>
      </c>
      <c r="G91926" t="s">
        <v>91220</v>
      </c>
    </row>
    <row r="91927" spans="6:7" x14ac:dyDescent="0.25">
      <c r="F91927">
        <v>1</v>
      </c>
      <c r="G91927" t="s">
        <v>91221</v>
      </c>
    </row>
    <row r="91928" spans="6:7" x14ac:dyDescent="0.25">
      <c r="F91928">
        <v>3</v>
      </c>
      <c r="G91928" t="s">
        <v>91222</v>
      </c>
    </row>
    <row r="91929" spans="6:7" x14ac:dyDescent="0.25">
      <c r="F91929">
        <v>1</v>
      </c>
      <c r="G91929" t="s">
        <v>91223</v>
      </c>
    </row>
    <row r="91930" spans="6:7" x14ac:dyDescent="0.25">
      <c r="F91930">
        <v>1</v>
      </c>
      <c r="G91930" t="s">
        <v>91224</v>
      </c>
    </row>
    <row r="91931" spans="6:7" x14ac:dyDescent="0.25">
      <c r="F91931">
        <v>1</v>
      </c>
      <c r="G91931" t="s">
        <v>91225</v>
      </c>
    </row>
    <row r="91932" spans="6:7" x14ac:dyDescent="0.25">
      <c r="F91932">
        <v>1</v>
      </c>
      <c r="G91932" t="s">
        <v>91226</v>
      </c>
    </row>
    <row r="91933" spans="6:7" x14ac:dyDescent="0.25">
      <c r="F91933">
        <v>1</v>
      </c>
      <c r="G91933" t="s">
        <v>91227</v>
      </c>
    </row>
    <row r="91934" spans="6:7" x14ac:dyDescent="0.25">
      <c r="F91934">
        <v>1</v>
      </c>
      <c r="G91934" t="s">
        <v>91228</v>
      </c>
    </row>
    <row r="91935" spans="6:7" x14ac:dyDescent="0.25">
      <c r="F91935">
        <v>1</v>
      </c>
      <c r="G91935" t="s">
        <v>42031</v>
      </c>
    </row>
    <row r="91936" spans="6:7" x14ac:dyDescent="0.25">
      <c r="F91936">
        <v>1</v>
      </c>
      <c r="G91936" t="s">
        <v>91229</v>
      </c>
    </row>
    <row r="91937" spans="6:7" x14ac:dyDescent="0.25">
      <c r="F91937">
        <v>2</v>
      </c>
      <c r="G91937" t="s">
        <v>91230</v>
      </c>
    </row>
    <row r="91938" spans="6:7" x14ac:dyDescent="0.25">
      <c r="F91938">
        <v>1</v>
      </c>
      <c r="G91938" t="s">
        <v>91231</v>
      </c>
    </row>
    <row r="91939" spans="6:7" x14ac:dyDescent="0.25">
      <c r="F91939">
        <v>2</v>
      </c>
      <c r="G91939" t="s">
        <v>91232</v>
      </c>
    </row>
    <row r="91940" spans="6:7" x14ac:dyDescent="0.25">
      <c r="F91940">
        <v>1</v>
      </c>
      <c r="G91940" t="s">
        <v>91233</v>
      </c>
    </row>
    <row r="91941" spans="6:7" x14ac:dyDescent="0.25">
      <c r="F91941">
        <v>1</v>
      </c>
      <c r="G91941" t="s">
        <v>91234</v>
      </c>
    </row>
    <row r="91942" spans="6:7" x14ac:dyDescent="0.25">
      <c r="F91942">
        <v>3</v>
      </c>
      <c r="G91942" t="s">
        <v>91235</v>
      </c>
    </row>
    <row r="91943" spans="6:7" x14ac:dyDescent="0.25">
      <c r="F91943">
        <v>1</v>
      </c>
      <c r="G91943" t="s">
        <v>91236</v>
      </c>
    </row>
    <row r="91944" spans="6:7" x14ac:dyDescent="0.25">
      <c r="F91944">
        <v>4</v>
      </c>
      <c r="G91944" t="s">
        <v>91237</v>
      </c>
    </row>
    <row r="91945" spans="6:7" x14ac:dyDescent="0.25">
      <c r="F91945">
        <v>1</v>
      </c>
      <c r="G91945" t="s">
        <v>91238</v>
      </c>
    </row>
    <row r="91946" spans="6:7" x14ac:dyDescent="0.25">
      <c r="F91946">
        <v>4</v>
      </c>
      <c r="G91946" t="s">
        <v>91239</v>
      </c>
    </row>
    <row r="91947" spans="6:7" x14ac:dyDescent="0.25">
      <c r="F91947">
        <v>4</v>
      </c>
      <c r="G91947" t="s">
        <v>91240</v>
      </c>
    </row>
    <row r="91948" spans="6:7" x14ac:dyDescent="0.25">
      <c r="F91948">
        <v>4</v>
      </c>
      <c r="G91948" t="s">
        <v>91241</v>
      </c>
    </row>
    <row r="91949" spans="6:7" x14ac:dyDescent="0.25">
      <c r="F91949">
        <v>4</v>
      </c>
      <c r="G91949" t="s">
        <v>91242</v>
      </c>
    </row>
    <row r="91950" spans="6:7" x14ac:dyDescent="0.25">
      <c r="F91950">
        <v>4</v>
      </c>
      <c r="G91950" t="s">
        <v>91243</v>
      </c>
    </row>
    <row r="91951" spans="6:7" x14ac:dyDescent="0.25">
      <c r="F91951">
        <v>4</v>
      </c>
      <c r="G91951" t="s">
        <v>91244</v>
      </c>
    </row>
    <row r="91952" spans="6:7" x14ac:dyDescent="0.25">
      <c r="F91952">
        <v>4</v>
      </c>
      <c r="G91952" t="s">
        <v>91245</v>
      </c>
    </row>
    <row r="91953" spans="6:7" x14ac:dyDescent="0.25">
      <c r="F91953">
        <v>4</v>
      </c>
      <c r="G91953" t="s">
        <v>91246</v>
      </c>
    </row>
    <row r="91954" spans="6:7" x14ac:dyDescent="0.25">
      <c r="F91954">
        <v>3</v>
      </c>
      <c r="G91954" t="s">
        <v>91247</v>
      </c>
    </row>
    <row r="91955" spans="6:7" x14ac:dyDescent="0.25">
      <c r="F91955">
        <v>4</v>
      </c>
      <c r="G91955" t="s">
        <v>91248</v>
      </c>
    </row>
    <row r="91956" spans="6:7" x14ac:dyDescent="0.25">
      <c r="F91956">
        <v>3</v>
      </c>
      <c r="G91956" t="s">
        <v>91249</v>
      </c>
    </row>
    <row r="91957" spans="6:7" x14ac:dyDescent="0.25">
      <c r="F91957">
        <v>4</v>
      </c>
      <c r="G91957" t="s">
        <v>91250</v>
      </c>
    </row>
    <row r="91958" spans="6:7" x14ac:dyDescent="0.25">
      <c r="F91958">
        <v>4</v>
      </c>
      <c r="G91958" t="s">
        <v>91251</v>
      </c>
    </row>
    <row r="91959" spans="6:7" x14ac:dyDescent="0.25">
      <c r="F91959">
        <v>4</v>
      </c>
      <c r="G91959" t="s">
        <v>91252</v>
      </c>
    </row>
    <row r="91960" spans="6:7" x14ac:dyDescent="0.25">
      <c r="F91960">
        <v>4</v>
      </c>
      <c r="G91960" t="s">
        <v>91253</v>
      </c>
    </row>
    <row r="91961" spans="6:7" x14ac:dyDescent="0.25">
      <c r="F91961">
        <v>4</v>
      </c>
      <c r="G91961" t="s">
        <v>91254</v>
      </c>
    </row>
    <row r="91962" spans="6:7" x14ac:dyDescent="0.25">
      <c r="F91962">
        <v>4</v>
      </c>
      <c r="G91962" t="s">
        <v>91255</v>
      </c>
    </row>
    <row r="91963" spans="6:7" x14ac:dyDescent="0.25">
      <c r="F91963">
        <v>2</v>
      </c>
      <c r="G91963" t="s">
        <v>91256</v>
      </c>
    </row>
    <row r="91964" spans="6:7" x14ac:dyDescent="0.25">
      <c r="F91964">
        <v>4</v>
      </c>
      <c r="G91964" t="s">
        <v>91257</v>
      </c>
    </row>
    <row r="91965" spans="6:7" x14ac:dyDescent="0.25">
      <c r="F91965">
        <v>4</v>
      </c>
      <c r="G91965" t="s">
        <v>91258</v>
      </c>
    </row>
    <row r="91966" spans="6:7" x14ac:dyDescent="0.25">
      <c r="F91966">
        <v>4</v>
      </c>
      <c r="G91966" t="s">
        <v>91259</v>
      </c>
    </row>
    <row r="91967" spans="6:7" x14ac:dyDescent="0.25">
      <c r="F91967">
        <v>3</v>
      </c>
      <c r="G91967" t="s">
        <v>91260</v>
      </c>
    </row>
    <row r="91968" spans="6:7" x14ac:dyDescent="0.25">
      <c r="F91968">
        <v>4</v>
      </c>
      <c r="G91968" t="s">
        <v>91261</v>
      </c>
    </row>
    <row r="91969" spans="6:7" x14ac:dyDescent="0.25">
      <c r="F91969">
        <v>4</v>
      </c>
      <c r="G91969" t="s">
        <v>91262</v>
      </c>
    </row>
    <row r="91970" spans="6:7" x14ac:dyDescent="0.25">
      <c r="F91970">
        <v>4</v>
      </c>
      <c r="G91970" t="s">
        <v>91263</v>
      </c>
    </row>
    <row r="91971" spans="6:7" x14ac:dyDescent="0.25">
      <c r="F91971">
        <v>2</v>
      </c>
      <c r="G91971" t="s">
        <v>91264</v>
      </c>
    </row>
    <row r="91972" spans="6:7" x14ac:dyDescent="0.25">
      <c r="F91972">
        <v>4</v>
      </c>
      <c r="G91972" t="s">
        <v>91265</v>
      </c>
    </row>
    <row r="91973" spans="6:7" x14ac:dyDescent="0.25">
      <c r="F91973">
        <v>4</v>
      </c>
      <c r="G91973" t="s">
        <v>91266</v>
      </c>
    </row>
    <row r="91974" spans="6:7" x14ac:dyDescent="0.25">
      <c r="F91974">
        <v>4</v>
      </c>
      <c r="G91974" t="s">
        <v>91267</v>
      </c>
    </row>
    <row r="91975" spans="6:7" x14ac:dyDescent="0.25">
      <c r="F91975">
        <v>4</v>
      </c>
      <c r="G91975" t="s">
        <v>91268</v>
      </c>
    </row>
    <row r="91976" spans="6:7" x14ac:dyDescent="0.25">
      <c r="F91976">
        <v>3</v>
      </c>
      <c r="G91976" t="s">
        <v>91269</v>
      </c>
    </row>
    <row r="91977" spans="6:7" x14ac:dyDescent="0.25">
      <c r="F91977">
        <v>4</v>
      </c>
      <c r="G91977" t="s">
        <v>91270</v>
      </c>
    </row>
    <row r="91978" spans="6:7" x14ac:dyDescent="0.25">
      <c r="F91978">
        <v>4</v>
      </c>
      <c r="G91978" t="s">
        <v>91271</v>
      </c>
    </row>
    <row r="91979" spans="6:7" x14ac:dyDescent="0.25">
      <c r="F91979">
        <v>4</v>
      </c>
      <c r="G91979" t="s">
        <v>91272</v>
      </c>
    </row>
    <row r="91980" spans="6:7" x14ac:dyDescent="0.25">
      <c r="F91980">
        <v>4</v>
      </c>
      <c r="G91980" t="s">
        <v>91273</v>
      </c>
    </row>
    <row r="91981" spans="6:7" x14ac:dyDescent="0.25">
      <c r="F91981">
        <v>4</v>
      </c>
      <c r="G91981" t="s">
        <v>91274</v>
      </c>
    </row>
    <row r="91982" spans="6:7" x14ac:dyDescent="0.25">
      <c r="F91982">
        <v>3</v>
      </c>
      <c r="G91982" t="s">
        <v>91275</v>
      </c>
    </row>
    <row r="91983" spans="6:7" x14ac:dyDescent="0.25">
      <c r="F91983">
        <v>4</v>
      </c>
      <c r="G91983" t="s">
        <v>91276</v>
      </c>
    </row>
    <row r="91984" spans="6:7" x14ac:dyDescent="0.25">
      <c r="F91984">
        <v>4</v>
      </c>
      <c r="G91984" t="s">
        <v>91277</v>
      </c>
    </row>
    <row r="91985" spans="6:7" x14ac:dyDescent="0.25">
      <c r="F91985">
        <v>4</v>
      </c>
      <c r="G91985" t="s">
        <v>91278</v>
      </c>
    </row>
    <row r="91986" spans="6:7" x14ac:dyDescent="0.25">
      <c r="F91986">
        <v>4</v>
      </c>
      <c r="G91986" t="s">
        <v>91279</v>
      </c>
    </row>
    <row r="91987" spans="6:7" x14ac:dyDescent="0.25">
      <c r="F91987">
        <v>4</v>
      </c>
      <c r="G91987" t="s">
        <v>91280</v>
      </c>
    </row>
    <row r="91988" spans="6:7" x14ac:dyDescent="0.25">
      <c r="F91988">
        <v>3</v>
      </c>
      <c r="G91988" t="s">
        <v>91281</v>
      </c>
    </row>
    <row r="91989" spans="6:7" x14ac:dyDescent="0.25">
      <c r="F91989">
        <v>4</v>
      </c>
      <c r="G91989" t="s">
        <v>91282</v>
      </c>
    </row>
    <row r="91990" spans="6:7" x14ac:dyDescent="0.25">
      <c r="F91990">
        <v>4</v>
      </c>
      <c r="G91990" t="s">
        <v>91283</v>
      </c>
    </row>
    <row r="91991" spans="6:7" x14ac:dyDescent="0.25">
      <c r="F91991">
        <v>4</v>
      </c>
      <c r="G91991" t="s">
        <v>91284</v>
      </c>
    </row>
    <row r="91992" spans="6:7" x14ac:dyDescent="0.25">
      <c r="F91992">
        <v>4</v>
      </c>
      <c r="G91992" t="s">
        <v>91285</v>
      </c>
    </row>
    <row r="91993" spans="6:7" x14ac:dyDescent="0.25">
      <c r="F91993">
        <v>4</v>
      </c>
      <c r="G91993" t="s">
        <v>91286</v>
      </c>
    </row>
    <row r="91994" spans="6:7" x14ac:dyDescent="0.25">
      <c r="F91994">
        <v>4</v>
      </c>
      <c r="G91994" t="s">
        <v>91287</v>
      </c>
    </row>
    <row r="91995" spans="6:7" x14ac:dyDescent="0.25">
      <c r="F91995">
        <v>4</v>
      </c>
      <c r="G91995" t="s">
        <v>91288</v>
      </c>
    </row>
    <row r="91996" spans="6:7" x14ac:dyDescent="0.25">
      <c r="F91996">
        <v>4</v>
      </c>
      <c r="G91996" t="s">
        <v>91289</v>
      </c>
    </row>
    <row r="91997" spans="6:7" x14ac:dyDescent="0.25">
      <c r="F91997">
        <v>4</v>
      </c>
      <c r="G91997" t="s">
        <v>91290</v>
      </c>
    </row>
    <row r="91998" spans="6:7" x14ac:dyDescent="0.25">
      <c r="F91998">
        <v>4</v>
      </c>
      <c r="G91998" t="s">
        <v>91291</v>
      </c>
    </row>
    <row r="91999" spans="6:7" x14ac:dyDescent="0.25">
      <c r="F91999">
        <v>4</v>
      </c>
      <c r="G91999" t="s">
        <v>91292</v>
      </c>
    </row>
    <row r="92000" spans="6:7" x14ac:dyDescent="0.25">
      <c r="F92000">
        <v>3</v>
      </c>
      <c r="G92000" t="s">
        <v>91293</v>
      </c>
    </row>
    <row r="92001" spans="6:7" x14ac:dyDescent="0.25">
      <c r="F92001">
        <v>1</v>
      </c>
      <c r="G92001" t="s">
        <v>91294</v>
      </c>
    </row>
    <row r="92002" spans="6:7" x14ac:dyDescent="0.25">
      <c r="F92002">
        <v>2</v>
      </c>
      <c r="G92002" t="s">
        <v>91295</v>
      </c>
    </row>
    <row r="92003" spans="6:7" x14ac:dyDescent="0.25">
      <c r="F92003">
        <v>4</v>
      </c>
      <c r="G92003" t="s">
        <v>91296</v>
      </c>
    </row>
    <row r="92004" spans="6:7" x14ac:dyDescent="0.25">
      <c r="F92004">
        <v>4</v>
      </c>
      <c r="G92004" t="s">
        <v>91297</v>
      </c>
    </row>
    <row r="92005" spans="6:7" x14ac:dyDescent="0.25">
      <c r="F92005">
        <v>4</v>
      </c>
      <c r="G92005" t="s">
        <v>91298</v>
      </c>
    </row>
    <row r="92006" spans="6:7" x14ac:dyDescent="0.25">
      <c r="F92006">
        <v>3</v>
      </c>
      <c r="G92006" t="s">
        <v>91299</v>
      </c>
    </row>
    <row r="92007" spans="6:7" x14ac:dyDescent="0.25">
      <c r="F92007">
        <v>4</v>
      </c>
      <c r="G92007" t="s">
        <v>91300</v>
      </c>
    </row>
    <row r="92008" spans="6:7" x14ac:dyDescent="0.25">
      <c r="F92008">
        <v>4</v>
      </c>
      <c r="G92008" t="s">
        <v>91301</v>
      </c>
    </row>
    <row r="92009" spans="6:7" x14ac:dyDescent="0.25">
      <c r="F92009">
        <v>3</v>
      </c>
      <c r="G92009" t="s">
        <v>91302</v>
      </c>
    </row>
    <row r="92010" spans="6:7" x14ac:dyDescent="0.25">
      <c r="F92010">
        <v>4</v>
      </c>
      <c r="G92010" t="s">
        <v>91303</v>
      </c>
    </row>
    <row r="92011" spans="6:7" x14ac:dyDescent="0.25">
      <c r="F92011">
        <v>1</v>
      </c>
      <c r="G92011" t="s">
        <v>91304</v>
      </c>
    </row>
    <row r="92012" spans="6:7" x14ac:dyDescent="0.25">
      <c r="F92012">
        <v>1</v>
      </c>
      <c r="G92012" t="s">
        <v>91305</v>
      </c>
    </row>
    <row r="92013" spans="6:7" x14ac:dyDescent="0.25">
      <c r="F92013">
        <v>3</v>
      </c>
      <c r="G92013" t="s">
        <v>91306</v>
      </c>
    </row>
    <row r="92014" spans="6:7" x14ac:dyDescent="0.25">
      <c r="F92014">
        <v>1</v>
      </c>
      <c r="G92014" t="s">
        <v>91307</v>
      </c>
    </row>
    <row r="92015" spans="6:7" x14ac:dyDescent="0.25">
      <c r="F92015">
        <v>4</v>
      </c>
      <c r="G92015" t="s">
        <v>91308</v>
      </c>
    </row>
    <row r="92016" spans="6:7" x14ac:dyDescent="0.25">
      <c r="F92016">
        <v>4</v>
      </c>
      <c r="G92016" t="s">
        <v>91309</v>
      </c>
    </row>
    <row r="92017" spans="6:7" x14ac:dyDescent="0.25">
      <c r="F92017">
        <v>1</v>
      </c>
      <c r="G92017" t="s">
        <v>91310</v>
      </c>
    </row>
    <row r="92018" spans="6:7" x14ac:dyDescent="0.25">
      <c r="F92018">
        <v>4</v>
      </c>
      <c r="G92018" t="s">
        <v>91311</v>
      </c>
    </row>
    <row r="92019" spans="6:7" x14ac:dyDescent="0.25">
      <c r="F92019">
        <v>4</v>
      </c>
      <c r="G92019" t="s">
        <v>91312</v>
      </c>
    </row>
    <row r="92020" spans="6:7" x14ac:dyDescent="0.25">
      <c r="F92020">
        <v>4</v>
      </c>
      <c r="G92020" t="s">
        <v>91313</v>
      </c>
    </row>
    <row r="92021" spans="6:7" x14ac:dyDescent="0.25">
      <c r="F92021">
        <v>1</v>
      </c>
      <c r="G92021" t="s">
        <v>91314</v>
      </c>
    </row>
    <row r="92022" spans="6:7" x14ac:dyDescent="0.25">
      <c r="F92022">
        <v>4</v>
      </c>
      <c r="G92022" t="s">
        <v>91315</v>
      </c>
    </row>
    <row r="92023" spans="6:7" x14ac:dyDescent="0.25">
      <c r="F92023">
        <v>1</v>
      </c>
      <c r="G92023" t="s">
        <v>91316</v>
      </c>
    </row>
    <row r="92024" spans="6:7" x14ac:dyDescent="0.25">
      <c r="F92024">
        <v>4</v>
      </c>
      <c r="G92024" t="s">
        <v>91317</v>
      </c>
    </row>
    <row r="92025" spans="6:7" x14ac:dyDescent="0.25">
      <c r="F92025">
        <v>4</v>
      </c>
      <c r="G92025" t="s">
        <v>91318</v>
      </c>
    </row>
    <row r="92026" spans="6:7" x14ac:dyDescent="0.25">
      <c r="F92026">
        <v>4</v>
      </c>
      <c r="G92026" t="s">
        <v>91319</v>
      </c>
    </row>
    <row r="92027" spans="6:7" x14ac:dyDescent="0.25">
      <c r="F92027">
        <v>4</v>
      </c>
      <c r="G92027" t="s">
        <v>91320</v>
      </c>
    </row>
    <row r="92028" spans="6:7" x14ac:dyDescent="0.25">
      <c r="F92028">
        <v>4</v>
      </c>
      <c r="G92028" t="s">
        <v>91321</v>
      </c>
    </row>
    <row r="92029" spans="6:7" x14ac:dyDescent="0.25">
      <c r="F92029">
        <v>4</v>
      </c>
      <c r="G92029" t="s">
        <v>91322</v>
      </c>
    </row>
    <row r="92030" spans="6:7" x14ac:dyDescent="0.25">
      <c r="F92030">
        <v>2</v>
      </c>
      <c r="G92030" t="s">
        <v>91323</v>
      </c>
    </row>
    <row r="92031" spans="6:7" x14ac:dyDescent="0.25">
      <c r="F92031">
        <v>3</v>
      </c>
      <c r="G92031" t="s">
        <v>91324</v>
      </c>
    </row>
    <row r="92032" spans="6:7" x14ac:dyDescent="0.25">
      <c r="F92032">
        <v>2</v>
      </c>
      <c r="G92032" t="s">
        <v>91325</v>
      </c>
    </row>
    <row r="92033" spans="6:7" x14ac:dyDescent="0.25">
      <c r="F92033">
        <v>4</v>
      </c>
      <c r="G92033" t="s">
        <v>91326</v>
      </c>
    </row>
    <row r="92034" spans="6:7" x14ac:dyDescent="0.25">
      <c r="F92034">
        <v>2</v>
      </c>
      <c r="G92034" t="s">
        <v>91327</v>
      </c>
    </row>
    <row r="92035" spans="6:7" x14ac:dyDescent="0.25">
      <c r="F92035">
        <v>4</v>
      </c>
      <c r="G92035" t="s">
        <v>91328</v>
      </c>
    </row>
    <row r="92036" spans="6:7" x14ac:dyDescent="0.25">
      <c r="F92036">
        <v>4</v>
      </c>
      <c r="G92036" t="s">
        <v>91329</v>
      </c>
    </row>
    <row r="92037" spans="6:7" x14ac:dyDescent="0.25">
      <c r="F92037">
        <v>2</v>
      </c>
      <c r="G92037" t="s">
        <v>91330</v>
      </c>
    </row>
    <row r="92038" spans="6:7" x14ac:dyDescent="0.25">
      <c r="F92038">
        <v>2</v>
      </c>
      <c r="G92038" t="s">
        <v>91331</v>
      </c>
    </row>
    <row r="92039" spans="6:7" x14ac:dyDescent="0.25">
      <c r="F92039">
        <v>4</v>
      </c>
      <c r="G92039" t="s">
        <v>91332</v>
      </c>
    </row>
    <row r="92040" spans="6:7" x14ac:dyDescent="0.25">
      <c r="F92040">
        <v>3</v>
      </c>
      <c r="G92040" t="s">
        <v>91333</v>
      </c>
    </row>
    <row r="92041" spans="6:7" x14ac:dyDescent="0.25">
      <c r="F92041">
        <v>1</v>
      </c>
      <c r="G92041" t="s">
        <v>91334</v>
      </c>
    </row>
    <row r="92042" spans="6:7" x14ac:dyDescent="0.25">
      <c r="F92042">
        <v>2</v>
      </c>
      <c r="G92042" t="s">
        <v>91335</v>
      </c>
    </row>
    <row r="92043" spans="6:7" x14ac:dyDescent="0.25">
      <c r="F92043">
        <v>4</v>
      </c>
      <c r="G92043" t="s">
        <v>91336</v>
      </c>
    </row>
    <row r="92044" spans="6:7" x14ac:dyDescent="0.25">
      <c r="F92044">
        <v>4</v>
      </c>
      <c r="G92044" t="s">
        <v>91337</v>
      </c>
    </row>
    <row r="92045" spans="6:7" x14ac:dyDescent="0.25">
      <c r="F92045">
        <v>4</v>
      </c>
      <c r="G92045" t="s">
        <v>91338</v>
      </c>
    </row>
    <row r="92046" spans="6:7" x14ac:dyDescent="0.25">
      <c r="F92046">
        <v>4</v>
      </c>
      <c r="G92046" t="s">
        <v>91339</v>
      </c>
    </row>
    <row r="92047" spans="6:7" x14ac:dyDescent="0.25">
      <c r="F92047">
        <v>3</v>
      </c>
      <c r="G92047" t="s">
        <v>91340</v>
      </c>
    </row>
    <row r="92048" spans="6:7" x14ac:dyDescent="0.25">
      <c r="F92048">
        <v>3</v>
      </c>
      <c r="G92048" t="s">
        <v>91341</v>
      </c>
    </row>
    <row r="92049" spans="6:7" x14ac:dyDescent="0.25">
      <c r="F92049">
        <v>3</v>
      </c>
      <c r="G92049" t="s">
        <v>91342</v>
      </c>
    </row>
    <row r="92050" spans="6:7" x14ac:dyDescent="0.25">
      <c r="F92050">
        <v>3</v>
      </c>
      <c r="G92050" t="s">
        <v>91343</v>
      </c>
    </row>
    <row r="92051" spans="6:7" x14ac:dyDescent="0.25">
      <c r="F92051">
        <v>4</v>
      </c>
      <c r="G92051" t="s">
        <v>91344</v>
      </c>
    </row>
    <row r="92052" spans="6:7" x14ac:dyDescent="0.25">
      <c r="F92052">
        <v>3</v>
      </c>
      <c r="G92052" t="s">
        <v>91345</v>
      </c>
    </row>
    <row r="92053" spans="6:7" x14ac:dyDescent="0.25">
      <c r="F92053">
        <v>4</v>
      </c>
      <c r="G92053" t="s">
        <v>91346</v>
      </c>
    </row>
    <row r="92054" spans="6:7" x14ac:dyDescent="0.25">
      <c r="F92054">
        <v>4</v>
      </c>
      <c r="G92054" t="s">
        <v>91347</v>
      </c>
    </row>
    <row r="92055" spans="6:7" x14ac:dyDescent="0.25">
      <c r="F92055">
        <v>1</v>
      </c>
      <c r="G92055" t="s">
        <v>91348</v>
      </c>
    </row>
    <row r="92056" spans="6:7" x14ac:dyDescent="0.25">
      <c r="F92056">
        <v>1</v>
      </c>
      <c r="G92056" t="s">
        <v>91349</v>
      </c>
    </row>
    <row r="92057" spans="6:7" x14ac:dyDescent="0.25">
      <c r="F92057">
        <v>3</v>
      </c>
      <c r="G92057" t="s">
        <v>91350</v>
      </c>
    </row>
    <row r="92058" spans="6:7" x14ac:dyDescent="0.25">
      <c r="F92058">
        <v>4</v>
      </c>
      <c r="G92058" t="s">
        <v>91351</v>
      </c>
    </row>
    <row r="92059" spans="6:7" x14ac:dyDescent="0.25">
      <c r="F92059">
        <v>4</v>
      </c>
      <c r="G92059" t="s">
        <v>91352</v>
      </c>
    </row>
    <row r="92060" spans="6:7" x14ac:dyDescent="0.25">
      <c r="F92060">
        <v>4</v>
      </c>
      <c r="G92060" t="s">
        <v>57745</v>
      </c>
    </row>
    <row r="92061" spans="6:7" x14ac:dyDescent="0.25">
      <c r="F92061">
        <v>1</v>
      </c>
      <c r="G92061" t="s">
        <v>91353</v>
      </c>
    </row>
    <row r="92062" spans="6:7" x14ac:dyDescent="0.25">
      <c r="F92062">
        <v>4</v>
      </c>
      <c r="G92062" t="s">
        <v>91354</v>
      </c>
    </row>
    <row r="92063" spans="6:7" x14ac:dyDescent="0.25">
      <c r="F92063">
        <v>3</v>
      </c>
      <c r="G92063" t="s">
        <v>91355</v>
      </c>
    </row>
    <row r="92064" spans="6:7" x14ac:dyDescent="0.25">
      <c r="F92064">
        <v>1</v>
      </c>
      <c r="G92064" t="s">
        <v>91356</v>
      </c>
    </row>
    <row r="92065" spans="6:7" x14ac:dyDescent="0.25">
      <c r="F92065">
        <v>4</v>
      </c>
      <c r="G92065" t="s">
        <v>91357</v>
      </c>
    </row>
    <row r="92066" spans="6:7" x14ac:dyDescent="0.25">
      <c r="F92066">
        <v>4</v>
      </c>
      <c r="G92066" t="s">
        <v>91358</v>
      </c>
    </row>
    <row r="92067" spans="6:7" x14ac:dyDescent="0.25">
      <c r="F92067">
        <v>1</v>
      </c>
      <c r="G92067" t="s">
        <v>91359</v>
      </c>
    </row>
    <row r="92068" spans="6:7" x14ac:dyDescent="0.25">
      <c r="F92068">
        <v>4</v>
      </c>
      <c r="G92068" t="s">
        <v>91360</v>
      </c>
    </row>
    <row r="92069" spans="6:7" x14ac:dyDescent="0.25">
      <c r="F92069">
        <v>3</v>
      </c>
      <c r="G92069" t="s">
        <v>91361</v>
      </c>
    </row>
    <row r="92070" spans="6:7" x14ac:dyDescent="0.25">
      <c r="F92070">
        <v>4</v>
      </c>
      <c r="G92070" t="s">
        <v>91362</v>
      </c>
    </row>
    <row r="92071" spans="6:7" x14ac:dyDescent="0.25">
      <c r="F92071">
        <v>4</v>
      </c>
      <c r="G92071" t="s">
        <v>91363</v>
      </c>
    </row>
    <row r="92072" spans="6:7" x14ac:dyDescent="0.25">
      <c r="F92072">
        <v>4</v>
      </c>
      <c r="G92072" t="s">
        <v>91364</v>
      </c>
    </row>
    <row r="92073" spans="6:7" x14ac:dyDescent="0.25">
      <c r="F92073">
        <v>4</v>
      </c>
      <c r="G92073" t="s">
        <v>91365</v>
      </c>
    </row>
    <row r="92074" spans="6:7" x14ac:dyDescent="0.25">
      <c r="F92074">
        <v>3</v>
      </c>
      <c r="G92074" t="s">
        <v>91366</v>
      </c>
    </row>
    <row r="92075" spans="6:7" x14ac:dyDescent="0.25">
      <c r="F92075">
        <v>3</v>
      </c>
      <c r="G92075" t="s">
        <v>91367</v>
      </c>
    </row>
    <row r="92076" spans="6:7" x14ac:dyDescent="0.25">
      <c r="F92076">
        <v>4</v>
      </c>
      <c r="G92076" t="s">
        <v>91368</v>
      </c>
    </row>
    <row r="92077" spans="6:7" x14ac:dyDescent="0.25">
      <c r="F92077">
        <v>4</v>
      </c>
      <c r="G92077" t="s">
        <v>91369</v>
      </c>
    </row>
    <row r="92078" spans="6:7" x14ac:dyDescent="0.25">
      <c r="F92078">
        <v>3</v>
      </c>
      <c r="G92078" t="s">
        <v>91370</v>
      </c>
    </row>
    <row r="92079" spans="6:7" x14ac:dyDescent="0.25">
      <c r="F92079">
        <v>3</v>
      </c>
      <c r="G92079" t="s">
        <v>91371</v>
      </c>
    </row>
    <row r="92080" spans="6:7" x14ac:dyDescent="0.25">
      <c r="F92080">
        <v>4</v>
      </c>
      <c r="G92080" t="s">
        <v>91372</v>
      </c>
    </row>
    <row r="92081" spans="6:7" x14ac:dyDescent="0.25">
      <c r="F92081">
        <v>4</v>
      </c>
      <c r="G92081" t="s">
        <v>91373</v>
      </c>
    </row>
    <row r="92082" spans="6:7" x14ac:dyDescent="0.25">
      <c r="F92082">
        <v>3</v>
      </c>
      <c r="G92082" t="s">
        <v>91374</v>
      </c>
    </row>
    <row r="92083" spans="6:7" x14ac:dyDescent="0.25">
      <c r="F92083">
        <v>4</v>
      </c>
      <c r="G92083" t="s">
        <v>91375</v>
      </c>
    </row>
    <row r="92084" spans="6:7" x14ac:dyDescent="0.25">
      <c r="F92084">
        <v>4</v>
      </c>
      <c r="G92084" t="s">
        <v>91376</v>
      </c>
    </row>
    <row r="92085" spans="6:7" x14ac:dyDescent="0.25">
      <c r="F92085">
        <v>4</v>
      </c>
      <c r="G92085" t="s">
        <v>91377</v>
      </c>
    </row>
    <row r="92086" spans="6:7" x14ac:dyDescent="0.25">
      <c r="F92086">
        <v>4</v>
      </c>
      <c r="G92086" t="s">
        <v>91378</v>
      </c>
    </row>
    <row r="92087" spans="6:7" x14ac:dyDescent="0.25">
      <c r="F92087">
        <v>4</v>
      </c>
      <c r="G92087" t="s">
        <v>91379</v>
      </c>
    </row>
    <row r="92088" spans="6:7" x14ac:dyDescent="0.25">
      <c r="F92088">
        <v>4</v>
      </c>
      <c r="G92088" t="s">
        <v>91380</v>
      </c>
    </row>
    <row r="92089" spans="6:7" x14ac:dyDescent="0.25">
      <c r="F92089">
        <v>3</v>
      </c>
      <c r="G92089" t="s">
        <v>91381</v>
      </c>
    </row>
    <row r="92090" spans="6:7" x14ac:dyDescent="0.25">
      <c r="F92090">
        <v>3</v>
      </c>
      <c r="G92090" t="s">
        <v>91382</v>
      </c>
    </row>
    <row r="92091" spans="6:7" x14ac:dyDescent="0.25">
      <c r="F92091">
        <v>4</v>
      </c>
      <c r="G92091" t="s">
        <v>91383</v>
      </c>
    </row>
    <row r="92092" spans="6:7" x14ac:dyDescent="0.25">
      <c r="F92092">
        <v>4</v>
      </c>
      <c r="G92092" t="s">
        <v>91384</v>
      </c>
    </row>
    <row r="92093" spans="6:7" x14ac:dyDescent="0.25">
      <c r="F92093">
        <v>4</v>
      </c>
      <c r="G92093" t="s">
        <v>91385</v>
      </c>
    </row>
    <row r="92094" spans="6:7" x14ac:dyDescent="0.25">
      <c r="F92094">
        <v>4</v>
      </c>
      <c r="G92094" t="s">
        <v>91386</v>
      </c>
    </row>
    <row r="92095" spans="6:7" x14ac:dyDescent="0.25">
      <c r="F92095">
        <v>4</v>
      </c>
      <c r="G92095" t="s">
        <v>91387</v>
      </c>
    </row>
    <row r="92096" spans="6:7" x14ac:dyDescent="0.25">
      <c r="F92096">
        <v>3</v>
      </c>
      <c r="G92096" t="s">
        <v>91388</v>
      </c>
    </row>
    <row r="92097" spans="6:7" x14ac:dyDescent="0.25">
      <c r="F92097">
        <v>4</v>
      </c>
      <c r="G92097" t="s">
        <v>91389</v>
      </c>
    </row>
    <row r="92098" spans="6:7" x14ac:dyDescent="0.25">
      <c r="F92098">
        <v>4</v>
      </c>
      <c r="G92098" t="s">
        <v>91390</v>
      </c>
    </row>
    <row r="92099" spans="6:7" x14ac:dyDescent="0.25">
      <c r="F92099">
        <v>3</v>
      </c>
      <c r="G92099" t="s">
        <v>91391</v>
      </c>
    </row>
    <row r="92100" spans="6:7" x14ac:dyDescent="0.25">
      <c r="F92100">
        <v>4</v>
      </c>
      <c r="G92100" t="s">
        <v>91392</v>
      </c>
    </row>
    <row r="92101" spans="6:7" x14ac:dyDescent="0.25">
      <c r="F92101">
        <v>4</v>
      </c>
      <c r="G92101" t="s">
        <v>91393</v>
      </c>
    </row>
    <row r="92102" spans="6:7" x14ac:dyDescent="0.25">
      <c r="F92102">
        <v>1</v>
      </c>
      <c r="G92102" t="s">
        <v>91394</v>
      </c>
    </row>
    <row r="92103" spans="6:7" x14ac:dyDescent="0.25">
      <c r="F92103">
        <v>3</v>
      </c>
      <c r="G92103" t="s">
        <v>91395</v>
      </c>
    </row>
    <row r="92104" spans="6:7" x14ac:dyDescent="0.25">
      <c r="F92104">
        <v>4</v>
      </c>
      <c r="G92104" t="s">
        <v>91396</v>
      </c>
    </row>
    <row r="92105" spans="6:7" x14ac:dyDescent="0.25">
      <c r="F92105">
        <v>4</v>
      </c>
      <c r="G92105" t="s">
        <v>91397</v>
      </c>
    </row>
    <row r="92106" spans="6:7" x14ac:dyDescent="0.25">
      <c r="F92106">
        <v>4</v>
      </c>
      <c r="G92106" t="s">
        <v>91398</v>
      </c>
    </row>
    <row r="92107" spans="6:7" x14ac:dyDescent="0.25">
      <c r="F92107">
        <v>2</v>
      </c>
      <c r="G92107" t="s">
        <v>91399</v>
      </c>
    </row>
    <row r="92108" spans="6:7" x14ac:dyDescent="0.25">
      <c r="F92108">
        <v>2</v>
      </c>
      <c r="G92108" t="s">
        <v>91400</v>
      </c>
    </row>
    <row r="92109" spans="6:7" x14ac:dyDescent="0.25">
      <c r="F92109">
        <v>4</v>
      </c>
      <c r="G92109" t="s">
        <v>91401</v>
      </c>
    </row>
    <row r="92110" spans="6:7" x14ac:dyDescent="0.25">
      <c r="F92110">
        <v>4</v>
      </c>
      <c r="G92110" t="s">
        <v>91402</v>
      </c>
    </row>
    <row r="92111" spans="6:7" x14ac:dyDescent="0.25">
      <c r="F92111">
        <v>4</v>
      </c>
      <c r="G92111" t="s">
        <v>91403</v>
      </c>
    </row>
    <row r="92112" spans="6:7" x14ac:dyDescent="0.25">
      <c r="F92112">
        <v>4</v>
      </c>
      <c r="G92112" t="s">
        <v>91404</v>
      </c>
    </row>
    <row r="92113" spans="6:7" x14ac:dyDescent="0.25">
      <c r="F92113">
        <v>4</v>
      </c>
      <c r="G92113" t="s">
        <v>91405</v>
      </c>
    </row>
    <row r="92114" spans="6:7" x14ac:dyDescent="0.25">
      <c r="F92114">
        <v>2</v>
      </c>
      <c r="G92114" t="s">
        <v>91406</v>
      </c>
    </row>
    <row r="92115" spans="6:7" x14ac:dyDescent="0.25">
      <c r="F92115">
        <v>3</v>
      </c>
      <c r="G92115" t="s">
        <v>91407</v>
      </c>
    </row>
    <row r="92116" spans="6:7" x14ac:dyDescent="0.25">
      <c r="F92116">
        <v>3</v>
      </c>
      <c r="G92116" t="s">
        <v>91408</v>
      </c>
    </row>
    <row r="92117" spans="6:7" x14ac:dyDescent="0.25">
      <c r="F92117">
        <v>4</v>
      </c>
      <c r="G92117" t="s">
        <v>91409</v>
      </c>
    </row>
    <row r="92118" spans="6:7" x14ac:dyDescent="0.25">
      <c r="F92118">
        <v>4</v>
      </c>
      <c r="G92118" t="s">
        <v>91410</v>
      </c>
    </row>
    <row r="92119" spans="6:7" x14ac:dyDescent="0.25">
      <c r="F92119">
        <v>4</v>
      </c>
      <c r="G92119" t="s">
        <v>91411</v>
      </c>
    </row>
    <row r="92120" spans="6:7" x14ac:dyDescent="0.25">
      <c r="F92120">
        <v>4</v>
      </c>
      <c r="G92120" t="s">
        <v>91412</v>
      </c>
    </row>
    <row r="92121" spans="6:7" x14ac:dyDescent="0.25">
      <c r="F92121">
        <v>1</v>
      </c>
      <c r="G92121" t="s">
        <v>91413</v>
      </c>
    </row>
    <row r="92122" spans="6:7" x14ac:dyDescent="0.25">
      <c r="F92122">
        <v>1</v>
      </c>
      <c r="G92122" t="s">
        <v>91414</v>
      </c>
    </row>
    <row r="92123" spans="6:7" x14ac:dyDescent="0.25">
      <c r="F92123">
        <v>4</v>
      </c>
      <c r="G92123" t="s">
        <v>91415</v>
      </c>
    </row>
    <row r="92124" spans="6:7" x14ac:dyDescent="0.25">
      <c r="F92124">
        <v>4</v>
      </c>
      <c r="G92124" t="s">
        <v>91416</v>
      </c>
    </row>
    <row r="92125" spans="6:7" x14ac:dyDescent="0.25">
      <c r="F92125">
        <v>2</v>
      </c>
      <c r="G92125" t="s">
        <v>91417</v>
      </c>
    </row>
    <row r="92126" spans="6:7" x14ac:dyDescent="0.25">
      <c r="F92126">
        <v>4</v>
      </c>
      <c r="G92126" t="s">
        <v>91418</v>
      </c>
    </row>
    <row r="92127" spans="6:7" x14ac:dyDescent="0.25">
      <c r="F92127">
        <v>4</v>
      </c>
      <c r="G92127" t="s">
        <v>91419</v>
      </c>
    </row>
    <row r="92128" spans="6:7" x14ac:dyDescent="0.25">
      <c r="F92128">
        <v>4</v>
      </c>
      <c r="G92128" t="s">
        <v>91420</v>
      </c>
    </row>
    <row r="92129" spans="6:7" x14ac:dyDescent="0.25">
      <c r="F92129">
        <v>4</v>
      </c>
      <c r="G92129" t="s">
        <v>91421</v>
      </c>
    </row>
    <row r="92130" spans="6:7" x14ac:dyDescent="0.25">
      <c r="F92130">
        <v>1</v>
      </c>
      <c r="G92130" t="s">
        <v>91422</v>
      </c>
    </row>
    <row r="92131" spans="6:7" x14ac:dyDescent="0.25">
      <c r="F92131">
        <v>4</v>
      </c>
      <c r="G92131" t="s">
        <v>91423</v>
      </c>
    </row>
    <row r="92132" spans="6:7" x14ac:dyDescent="0.25">
      <c r="F92132">
        <v>4</v>
      </c>
      <c r="G92132" t="s">
        <v>91424</v>
      </c>
    </row>
    <row r="92133" spans="6:7" x14ac:dyDescent="0.25">
      <c r="F92133">
        <v>1</v>
      </c>
      <c r="G92133" t="s">
        <v>91425</v>
      </c>
    </row>
    <row r="92134" spans="6:7" x14ac:dyDescent="0.25">
      <c r="F92134">
        <v>4</v>
      </c>
      <c r="G92134" t="s">
        <v>91426</v>
      </c>
    </row>
    <row r="92135" spans="6:7" x14ac:dyDescent="0.25">
      <c r="F92135">
        <v>4</v>
      </c>
      <c r="G92135" t="s">
        <v>91427</v>
      </c>
    </row>
    <row r="92136" spans="6:7" x14ac:dyDescent="0.25">
      <c r="F92136">
        <v>4</v>
      </c>
      <c r="G92136" t="s">
        <v>91428</v>
      </c>
    </row>
    <row r="92137" spans="6:7" x14ac:dyDescent="0.25">
      <c r="F92137">
        <v>3</v>
      </c>
      <c r="G92137" t="s">
        <v>91429</v>
      </c>
    </row>
    <row r="92138" spans="6:7" x14ac:dyDescent="0.25">
      <c r="F92138">
        <v>4</v>
      </c>
      <c r="G92138" t="s">
        <v>91430</v>
      </c>
    </row>
    <row r="92139" spans="6:7" x14ac:dyDescent="0.25">
      <c r="F92139">
        <v>4</v>
      </c>
      <c r="G92139" t="s">
        <v>91431</v>
      </c>
    </row>
    <row r="92140" spans="6:7" x14ac:dyDescent="0.25">
      <c r="F92140">
        <v>1</v>
      </c>
      <c r="G92140" t="s">
        <v>91432</v>
      </c>
    </row>
    <row r="92141" spans="6:7" x14ac:dyDescent="0.25">
      <c r="F92141">
        <v>4</v>
      </c>
      <c r="G92141" t="s">
        <v>91433</v>
      </c>
    </row>
    <row r="92142" spans="6:7" x14ac:dyDescent="0.25">
      <c r="F92142">
        <v>3</v>
      </c>
      <c r="G92142" t="s">
        <v>91434</v>
      </c>
    </row>
    <row r="92143" spans="6:7" x14ac:dyDescent="0.25">
      <c r="F92143">
        <v>4</v>
      </c>
      <c r="G92143" t="s">
        <v>91435</v>
      </c>
    </row>
    <row r="92144" spans="6:7" x14ac:dyDescent="0.25">
      <c r="F92144">
        <v>4</v>
      </c>
      <c r="G92144" t="s">
        <v>91436</v>
      </c>
    </row>
    <row r="92145" spans="6:7" x14ac:dyDescent="0.25">
      <c r="F92145">
        <v>4</v>
      </c>
      <c r="G92145" t="s">
        <v>91437</v>
      </c>
    </row>
    <row r="92146" spans="6:7" x14ac:dyDescent="0.25">
      <c r="F92146">
        <v>4</v>
      </c>
      <c r="G92146" t="s">
        <v>91438</v>
      </c>
    </row>
    <row r="92147" spans="6:7" x14ac:dyDescent="0.25">
      <c r="F92147">
        <v>2</v>
      </c>
      <c r="G92147" t="s">
        <v>91439</v>
      </c>
    </row>
    <row r="92148" spans="6:7" x14ac:dyDescent="0.25">
      <c r="F92148">
        <v>4</v>
      </c>
      <c r="G92148" t="s">
        <v>91440</v>
      </c>
    </row>
    <row r="92149" spans="6:7" x14ac:dyDescent="0.25">
      <c r="F92149">
        <v>1</v>
      </c>
      <c r="G92149" t="s">
        <v>91441</v>
      </c>
    </row>
    <row r="92150" spans="6:7" x14ac:dyDescent="0.25">
      <c r="F92150">
        <v>4</v>
      </c>
      <c r="G92150" t="s">
        <v>91442</v>
      </c>
    </row>
    <row r="92151" spans="6:7" x14ac:dyDescent="0.25">
      <c r="F92151">
        <v>4</v>
      </c>
      <c r="G92151" t="s">
        <v>91443</v>
      </c>
    </row>
    <row r="92152" spans="6:7" x14ac:dyDescent="0.25">
      <c r="F92152">
        <v>4</v>
      </c>
      <c r="G92152" t="s">
        <v>91444</v>
      </c>
    </row>
    <row r="92153" spans="6:7" x14ac:dyDescent="0.25">
      <c r="F92153">
        <v>3</v>
      </c>
      <c r="G92153" t="s">
        <v>91445</v>
      </c>
    </row>
    <row r="92154" spans="6:7" x14ac:dyDescent="0.25">
      <c r="F92154">
        <v>3</v>
      </c>
      <c r="G92154" t="s">
        <v>91446</v>
      </c>
    </row>
    <row r="92155" spans="6:7" x14ac:dyDescent="0.25">
      <c r="F92155">
        <v>4</v>
      </c>
      <c r="G92155" t="s">
        <v>91447</v>
      </c>
    </row>
    <row r="92156" spans="6:7" x14ac:dyDescent="0.25">
      <c r="F92156">
        <v>1</v>
      </c>
      <c r="G92156" t="s">
        <v>91448</v>
      </c>
    </row>
    <row r="92157" spans="6:7" x14ac:dyDescent="0.25">
      <c r="F92157">
        <v>4</v>
      </c>
      <c r="G92157" t="s">
        <v>91449</v>
      </c>
    </row>
    <row r="92158" spans="6:7" x14ac:dyDescent="0.25">
      <c r="F92158">
        <v>1</v>
      </c>
      <c r="G92158" t="s">
        <v>91450</v>
      </c>
    </row>
    <row r="92159" spans="6:7" x14ac:dyDescent="0.25">
      <c r="F92159">
        <v>4</v>
      </c>
      <c r="G92159" t="s">
        <v>91451</v>
      </c>
    </row>
    <row r="92160" spans="6:7" x14ac:dyDescent="0.25">
      <c r="F92160">
        <v>4</v>
      </c>
      <c r="G92160" t="s">
        <v>91452</v>
      </c>
    </row>
    <row r="92161" spans="6:7" x14ac:dyDescent="0.25">
      <c r="F92161">
        <v>4</v>
      </c>
      <c r="G92161" t="s">
        <v>91453</v>
      </c>
    </row>
    <row r="92162" spans="6:7" x14ac:dyDescent="0.25">
      <c r="F92162">
        <v>3</v>
      </c>
      <c r="G92162" t="s">
        <v>91454</v>
      </c>
    </row>
    <row r="92163" spans="6:7" x14ac:dyDescent="0.25">
      <c r="F92163">
        <v>4</v>
      </c>
      <c r="G92163" t="s">
        <v>91455</v>
      </c>
    </row>
    <row r="92164" spans="6:7" x14ac:dyDescent="0.25">
      <c r="F92164">
        <v>4</v>
      </c>
      <c r="G92164" t="s">
        <v>91456</v>
      </c>
    </row>
    <row r="92165" spans="6:7" x14ac:dyDescent="0.25">
      <c r="F92165">
        <v>3</v>
      </c>
      <c r="G92165" t="s">
        <v>91457</v>
      </c>
    </row>
    <row r="92166" spans="6:7" x14ac:dyDescent="0.25">
      <c r="F92166">
        <v>4</v>
      </c>
      <c r="G92166" t="s">
        <v>91458</v>
      </c>
    </row>
    <row r="92167" spans="6:7" x14ac:dyDescent="0.25">
      <c r="F92167">
        <v>1</v>
      </c>
      <c r="G92167" t="s">
        <v>91459</v>
      </c>
    </row>
    <row r="92168" spans="6:7" x14ac:dyDescent="0.25">
      <c r="F92168">
        <v>3</v>
      </c>
      <c r="G92168" t="s">
        <v>91460</v>
      </c>
    </row>
    <row r="92169" spans="6:7" x14ac:dyDescent="0.25">
      <c r="F92169">
        <v>3</v>
      </c>
      <c r="G92169" t="s">
        <v>91461</v>
      </c>
    </row>
    <row r="92170" spans="6:7" x14ac:dyDescent="0.25">
      <c r="F92170">
        <v>4</v>
      </c>
      <c r="G92170" t="s">
        <v>91462</v>
      </c>
    </row>
    <row r="92171" spans="6:7" x14ac:dyDescent="0.25">
      <c r="F92171">
        <v>4</v>
      </c>
      <c r="G92171" t="s">
        <v>91463</v>
      </c>
    </row>
    <row r="92172" spans="6:7" x14ac:dyDescent="0.25">
      <c r="F92172">
        <v>4</v>
      </c>
      <c r="G92172" t="s">
        <v>91464</v>
      </c>
    </row>
    <row r="92173" spans="6:7" x14ac:dyDescent="0.25">
      <c r="F92173">
        <v>1</v>
      </c>
      <c r="G92173" t="s">
        <v>91465</v>
      </c>
    </row>
    <row r="92174" spans="6:7" x14ac:dyDescent="0.25">
      <c r="F92174">
        <v>4</v>
      </c>
      <c r="G92174" t="s">
        <v>91466</v>
      </c>
    </row>
    <row r="92175" spans="6:7" x14ac:dyDescent="0.25">
      <c r="F92175">
        <v>4</v>
      </c>
      <c r="G92175" t="s">
        <v>91467</v>
      </c>
    </row>
    <row r="92176" spans="6:7" x14ac:dyDescent="0.25">
      <c r="F92176">
        <v>4</v>
      </c>
      <c r="G92176" t="s">
        <v>91468</v>
      </c>
    </row>
    <row r="92177" spans="6:7" x14ac:dyDescent="0.25">
      <c r="F92177">
        <v>2</v>
      </c>
      <c r="G92177" t="s">
        <v>91469</v>
      </c>
    </row>
    <row r="92178" spans="6:7" x14ac:dyDescent="0.25">
      <c r="F92178">
        <v>3</v>
      </c>
      <c r="G92178" t="s">
        <v>91470</v>
      </c>
    </row>
    <row r="92179" spans="6:7" x14ac:dyDescent="0.25">
      <c r="F92179">
        <v>4</v>
      </c>
      <c r="G92179" t="s">
        <v>91471</v>
      </c>
    </row>
    <row r="92180" spans="6:7" x14ac:dyDescent="0.25">
      <c r="F92180">
        <v>1</v>
      </c>
      <c r="G92180" t="s">
        <v>91472</v>
      </c>
    </row>
    <row r="92181" spans="6:7" x14ac:dyDescent="0.25">
      <c r="F92181">
        <v>4</v>
      </c>
      <c r="G92181" t="s">
        <v>91473</v>
      </c>
    </row>
    <row r="92182" spans="6:7" x14ac:dyDescent="0.25">
      <c r="F92182">
        <v>4</v>
      </c>
      <c r="G92182" t="s">
        <v>91474</v>
      </c>
    </row>
    <row r="92183" spans="6:7" x14ac:dyDescent="0.25">
      <c r="F92183">
        <v>4</v>
      </c>
      <c r="G92183" t="s">
        <v>91475</v>
      </c>
    </row>
    <row r="92184" spans="6:7" x14ac:dyDescent="0.25">
      <c r="F92184">
        <v>4</v>
      </c>
      <c r="G92184" t="s">
        <v>91476</v>
      </c>
    </row>
    <row r="92185" spans="6:7" x14ac:dyDescent="0.25">
      <c r="F92185">
        <v>4</v>
      </c>
      <c r="G92185" t="s">
        <v>91477</v>
      </c>
    </row>
    <row r="92186" spans="6:7" x14ac:dyDescent="0.25">
      <c r="F92186">
        <v>4</v>
      </c>
      <c r="G92186" t="s">
        <v>91478</v>
      </c>
    </row>
    <row r="92187" spans="6:7" x14ac:dyDescent="0.25">
      <c r="F92187">
        <v>3</v>
      </c>
      <c r="G92187" t="s">
        <v>91479</v>
      </c>
    </row>
    <row r="92188" spans="6:7" x14ac:dyDescent="0.25">
      <c r="F92188">
        <v>4</v>
      </c>
      <c r="G92188" t="s">
        <v>91480</v>
      </c>
    </row>
    <row r="92189" spans="6:7" x14ac:dyDescent="0.25">
      <c r="F92189">
        <v>4</v>
      </c>
      <c r="G92189" t="s">
        <v>91481</v>
      </c>
    </row>
    <row r="92190" spans="6:7" x14ac:dyDescent="0.25">
      <c r="F92190">
        <v>4</v>
      </c>
      <c r="G92190" t="s">
        <v>91482</v>
      </c>
    </row>
    <row r="92191" spans="6:7" x14ac:dyDescent="0.25">
      <c r="F92191">
        <v>2</v>
      </c>
      <c r="G92191" t="s">
        <v>91483</v>
      </c>
    </row>
    <row r="92192" spans="6:7" x14ac:dyDescent="0.25">
      <c r="F92192">
        <v>3</v>
      </c>
      <c r="G92192" t="s">
        <v>91484</v>
      </c>
    </row>
    <row r="92193" spans="6:7" x14ac:dyDescent="0.25">
      <c r="F92193">
        <v>4</v>
      </c>
      <c r="G92193" t="s">
        <v>91485</v>
      </c>
    </row>
    <row r="92194" spans="6:7" x14ac:dyDescent="0.25">
      <c r="F92194">
        <v>3</v>
      </c>
      <c r="G92194" t="s">
        <v>91486</v>
      </c>
    </row>
    <row r="92195" spans="6:7" x14ac:dyDescent="0.25">
      <c r="F92195">
        <v>4</v>
      </c>
      <c r="G92195" t="s">
        <v>91487</v>
      </c>
    </row>
    <row r="92196" spans="6:7" x14ac:dyDescent="0.25">
      <c r="F92196">
        <v>3</v>
      </c>
      <c r="G92196" t="s">
        <v>91488</v>
      </c>
    </row>
    <row r="92197" spans="6:7" x14ac:dyDescent="0.25">
      <c r="F92197">
        <v>4</v>
      </c>
      <c r="G92197" t="s">
        <v>91489</v>
      </c>
    </row>
    <row r="92198" spans="6:7" x14ac:dyDescent="0.25">
      <c r="F92198">
        <v>3</v>
      </c>
      <c r="G92198" t="s">
        <v>91490</v>
      </c>
    </row>
    <row r="92199" spans="6:7" x14ac:dyDescent="0.25">
      <c r="F92199">
        <v>1</v>
      </c>
      <c r="G92199" t="s">
        <v>91491</v>
      </c>
    </row>
    <row r="92200" spans="6:7" x14ac:dyDescent="0.25">
      <c r="F92200">
        <v>4</v>
      </c>
      <c r="G92200" t="s">
        <v>91492</v>
      </c>
    </row>
    <row r="92201" spans="6:7" x14ac:dyDescent="0.25">
      <c r="F92201">
        <v>4</v>
      </c>
      <c r="G92201" t="s">
        <v>91493</v>
      </c>
    </row>
    <row r="92202" spans="6:7" x14ac:dyDescent="0.25">
      <c r="F92202">
        <v>4</v>
      </c>
      <c r="G92202" t="s">
        <v>91494</v>
      </c>
    </row>
    <row r="92203" spans="6:7" x14ac:dyDescent="0.25">
      <c r="F92203">
        <v>4</v>
      </c>
      <c r="G92203" t="s">
        <v>91495</v>
      </c>
    </row>
    <row r="92204" spans="6:7" x14ac:dyDescent="0.25">
      <c r="F92204">
        <v>4</v>
      </c>
      <c r="G92204" t="s">
        <v>91496</v>
      </c>
    </row>
    <row r="92205" spans="6:7" x14ac:dyDescent="0.25">
      <c r="F92205">
        <v>1</v>
      </c>
      <c r="G92205" t="s">
        <v>91497</v>
      </c>
    </row>
    <row r="92206" spans="6:7" x14ac:dyDescent="0.25">
      <c r="F92206">
        <v>4</v>
      </c>
      <c r="G92206" t="s">
        <v>91498</v>
      </c>
    </row>
    <row r="92207" spans="6:7" x14ac:dyDescent="0.25">
      <c r="F92207">
        <v>3</v>
      </c>
      <c r="G92207" t="s">
        <v>91499</v>
      </c>
    </row>
    <row r="92208" spans="6:7" x14ac:dyDescent="0.25">
      <c r="F92208">
        <v>4</v>
      </c>
      <c r="G92208" t="s">
        <v>91500</v>
      </c>
    </row>
    <row r="92209" spans="6:7" x14ac:dyDescent="0.25">
      <c r="F92209">
        <v>3</v>
      </c>
      <c r="G92209" t="s">
        <v>91501</v>
      </c>
    </row>
    <row r="92210" spans="6:7" x14ac:dyDescent="0.25">
      <c r="F92210">
        <v>3</v>
      </c>
      <c r="G92210" t="s">
        <v>91502</v>
      </c>
    </row>
    <row r="92211" spans="6:7" x14ac:dyDescent="0.25">
      <c r="F92211">
        <v>4</v>
      </c>
      <c r="G92211" t="s">
        <v>91503</v>
      </c>
    </row>
    <row r="92212" spans="6:7" x14ac:dyDescent="0.25">
      <c r="F92212">
        <v>4</v>
      </c>
      <c r="G92212" t="s">
        <v>91504</v>
      </c>
    </row>
    <row r="92213" spans="6:7" x14ac:dyDescent="0.25">
      <c r="F92213">
        <v>4</v>
      </c>
      <c r="G92213" t="s">
        <v>91505</v>
      </c>
    </row>
    <row r="92214" spans="6:7" x14ac:dyDescent="0.25">
      <c r="F92214">
        <v>2</v>
      </c>
      <c r="G92214" t="s">
        <v>91506</v>
      </c>
    </row>
    <row r="92215" spans="6:7" x14ac:dyDescent="0.25">
      <c r="F92215">
        <v>4</v>
      </c>
      <c r="G92215" t="s">
        <v>91507</v>
      </c>
    </row>
    <row r="92216" spans="6:7" x14ac:dyDescent="0.25">
      <c r="F92216">
        <v>4</v>
      </c>
      <c r="G92216" t="s">
        <v>91508</v>
      </c>
    </row>
    <row r="92217" spans="6:7" x14ac:dyDescent="0.25">
      <c r="F92217">
        <v>2</v>
      </c>
      <c r="G92217" t="s">
        <v>91509</v>
      </c>
    </row>
    <row r="92218" spans="6:7" x14ac:dyDescent="0.25">
      <c r="F92218">
        <v>4</v>
      </c>
      <c r="G92218" t="s">
        <v>91510</v>
      </c>
    </row>
    <row r="92219" spans="6:7" x14ac:dyDescent="0.25">
      <c r="F92219">
        <v>1</v>
      </c>
      <c r="G92219" t="s">
        <v>91511</v>
      </c>
    </row>
    <row r="92220" spans="6:7" x14ac:dyDescent="0.25">
      <c r="F92220">
        <v>4</v>
      </c>
      <c r="G92220" t="s">
        <v>91512</v>
      </c>
    </row>
    <row r="92221" spans="6:7" x14ac:dyDescent="0.25">
      <c r="F92221">
        <v>4</v>
      </c>
      <c r="G92221" t="s">
        <v>91513</v>
      </c>
    </row>
    <row r="92222" spans="6:7" x14ac:dyDescent="0.25">
      <c r="F92222">
        <v>1</v>
      </c>
      <c r="G92222" t="s">
        <v>91514</v>
      </c>
    </row>
    <row r="92223" spans="6:7" x14ac:dyDescent="0.25">
      <c r="F92223">
        <v>1</v>
      </c>
      <c r="G92223" t="s">
        <v>91515</v>
      </c>
    </row>
    <row r="92224" spans="6:7" x14ac:dyDescent="0.25">
      <c r="F92224">
        <v>4</v>
      </c>
      <c r="G92224" t="s">
        <v>91516</v>
      </c>
    </row>
    <row r="92225" spans="6:7" x14ac:dyDescent="0.25">
      <c r="F92225">
        <v>4</v>
      </c>
      <c r="G92225" t="s">
        <v>91517</v>
      </c>
    </row>
    <row r="92226" spans="6:7" x14ac:dyDescent="0.25">
      <c r="F92226">
        <v>2</v>
      </c>
      <c r="G92226" t="s">
        <v>91518</v>
      </c>
    </row>
    <row r="92227" spans="6:7" x14ac:dyDescent="0.25">
      <c r="F92227">
        <v>4</v>
      </c>
      <c r="G92227" t="s">
        <v>91519</v>
      </c>
    </row>
    <row r="92228" spans="6:7" x14ac:dyDescent="0.25">
      <c r="F92228">
        <v>4</v>
      </c>
      <c r="G92228" t="s">
        <v>91520</v>
      </c>
    </row>
    <row r="92229" spans="6:7" x14ac:dyDescent="0.25">
      <c r="F92229">
        <v>3</v>
      </c>
      <c r="G92229" t="s">
        <v>91521</v>
      </c>
    </row>
    <row r="92230" spans="6:7" x14ac:dyDescent="0.25">
      <c r="F92230">
        <v>4</v>
      </c>
      <c r="G92230" t="s">
        <v>91522</v>
      </c>
    </row>
    <row r="92231" spans="6:7" x14ac:dyDescent="0.25">
      <c r="F92231">
        <v>4</v>
      </c>
      <c r="G92231" t="s">
        <v>91523</v>
      </c>
    </row>
    <row r="92232" spans="6:7" x14ac:dyDescent="0.25">
      <c r="F92232">
        <v>4</v>
      </c>
      <c r="G92232" t="s">
        <v>91524</v>
      </c>
    </row>
    <row r="92233" spans="6:7" x14ac:dyDescent="0.25">
      <c r="F92233">
        <v>4</v>
      </c>
      <c r="G92233" t="s">
        <v>91525</v>
      </c>
    </row>
    <row r="92234" spans="6:7" x14ac:dyDescent="0.25">
      <c r="F92234">
        <v>4</v>
      </c>
      <c r="G92234" t="s">
        <v>91526</v>
      </c>
    </row>
    <row r="92235" spans="6:7" x14ac:dyDescent="0.25">
      <c r="F92235">
        <v>4</v>
      </c>
      <c r="G92235" t="s">
        <v>91527</v>
      </c>
    </row>
    <row r="92236" spans="6:7" x14ac:dyDescent="0.25">
      <c r="F92236">
        <v>3</v>
      </c>
      <c r="G92236" t="s">
        <v>91528</v>
      </c>
    </row>
    <row r="92237" spans="6:7" x14ac:dyDescent="0.25">
      <c r="F92237">
        <v>2</v>
      </c>
      <c r="G92237" t="s">
        <v>91529</v>
      </c>
    </row>
    <row r="92238" spans="6:7" x14ac:dyDescent="0.25">
      <c r="F92238">
        <v>4</v>
      </c>
      <c r="G92238" t="s">
        <v>91530</v>
      </c>
    </row>
    <row r="92239" spans="6:7" x14ac:dyDescent="0.25">
      <c r="F92239">
        <v>3</v>
      </c>
      <c r="G92239" t="s">
        <v>91531</v>
      </c>
    </row>
    <row r="92240" spans="6:7" x14ac:dyDescent="0.25">
      <c r="F92240">
        <v>4</v>
      </c>
      <c r="G92240" t="s">
        <v>91532</v>
      </c>
    </row>
    <row r="92241" spans="6:7" x14ac:dyDescent="0.25">
      <c r="F92241">
        <v>4</v>
      </c>
      <c r="G92241" t="s">
        <v>91533</v>
      </c>
    </row>
    <row r="92242" spans="6:7" x14ac:dyDescent="0.25">
      <c r="F92242">
        <v>4</v>
      </c>
      <c r="G92242" t="s">
        <v>91534</v>
      </c>
    </row>
    <row r="92243" spans="6:7" x14ac:dyDescent="0.25">
      <c r="F92243">
        <v>4</v>
      </c>
      <c r="G92243" t="s">
        <v>91535</v>
      </c>
    </row>
    <row r="92244" spans="6:7" x14ac:dyDescent="0.25">
      <c r="F92244">
        <v>4</v>
      </c>
      <c r="G92244" t="s">
        <v>91536</v>
      </c>
    </row>
    <row r="92245" spans="6:7" x14ac:dyDescent="0.25">
      <c r="F92245">
        <v>4</v>
      </c>
      <c r="G92245" t="s">
        <v>91537</v>
      </c>
    </row>
    <row r="92246" spans="6:7" x14ac:dyDescent="0.25">
      <c r="F92246">
        <v>4</v>
      </c>
      <c r="G92246" t="s">
        <v>91538</v>
      </c>
    </row>
    <row r="92247" spans="6:7" x14ac:dyDescent="0.25">
      <c r="F92247">
        <v>4</v>
      </c>
      <c r="G92247" t="s">
        <v>91539</v>
      </c>
    </row>
    <row r="92248" spans="6:7" x14ac:dyDescent="0.25">
      <c r="F92248">
        <v>4</v>
      </c>
      <c r="G92248" t="s">
        <v>91540</v>
      </c>
    </row>
    <row r="92249" spans="6:7" x14ac:dyDescent="0.25">
      <c r="F92249">
        <v>4</v>
      </c>
      <c r="G92249" t="s">
        <v>91541</v>
      </c>
    </row>
    <row r="92250" spans="6:7" x14ac:dyDescent="0.25">
      <c r="F92250">
        <v>4</v>
      </c>
      <c r="G92250" t="s">
        <v>91542</v>
      </c>
    </row>
    <row r="92251" spans="6:7" x14ac:dyDescent="0.25">
      <c r="F92251">
        <v>4</v>
      </c>
      <c r="G92251" t="s">
        <v>91543</v>
      </c>
    </row>
    <row r="92252" spans="6:7" x14ac:dyDescent="0.25">
      <c r="F92252">
        <v>3</v>
      </c>
      <c r="G92252" t="s">
        <v>91544</v>
      </c>
    </row>
    <row r="92253" spans="6:7" x14ac:dyDescent="0.25">
      <c r="F92253">
        <v>1</v>
      </c>
      <c r="G92253" t="s">
        <v>91545</v>
      </c>
    </row>
    <row r="92254" spans="6:7" x14ac:dyDescent="0.25">
      <c r="F92254">
        <v>3</v>
      </c>
      <c r="G92254" t="s">
        <v>91546</v>
      </c>
    </row>
    <row r="92255" spans="6:7" x14ac:dyDescent="0.25">
      <c r="F92255">
        <v>4</v>
      </c>
      <c r="G92255" t="s">
        <v>91547</v>
      </c>
    </row>
    <row r="92256" spans="6:7" x14ac:dyDescent="0.25">
      <c r="F92256">
        <v>4</v>
      </c>
      <c r="G92256" t="s">
        <v>91548</v>
      </c>
    </row>
    <row r="92257" spans="6:7" x14ac:dyDescent="0.25">
      <c r="F92257">
        <v>1</v>
      </c>
      <c r="G92257" t="s">
        <v>91549</v>
      </c>
    </row>
    <row r="92258" spans="6:7" x14ac:dyDescent="0.25">
      <c r="F92258">
        <v>2</v>
      </c>
      <c r="G92258" t="s">
        <v>91550</v>
      </c>
    </row>
    <row r="92259" spans="6:7" x14ac:dyDescent="0.25">
      <c r="F92259">
        <v>3</v>
      </c>
      <c r="G92259" t="s">
        <v>91551</v>
      </c>
    </row>
    <row r="92260" spans="6:7" x14ac:dyDescent="0.25">
      <c r="F92260">
        <v>4</v>
      </c>
      <c r="G92260" t="s">
        <v>91552</v>
      </c>
    </row>
    <row r="92261" spans="6:7" x14ac:dyDescent="0.25">
      <c r="F92261">
        <v>4</v>
      </c>
      <c r="G92261" t="s">
        <v>91553</v>
      </c>
    </row>
    <row r="92262" spans="6:7" x14ac:dyDescent="0.25">
      <c r="F92262">
        <v>3</v>
      </c>
      <c r="G92262" t="s">
        <v>91554</v>
      </c>
    </row>
    <row r="92263" spans="6:7" x14ac:dyDescent="0.25">
      <c r="F92263">
        <v>1</v>
      </c>
      <c r="G92263" t="s">
        <v>91555</v>
      </c>
    </row>
    <row r="92264" spans="6:7" x14ac:dyDescent="0.25">
      <c r="F92264">
        <v>1</v>
      </c>
      <c r="G92264" t="s">
        <v>91556</v>
      </c>
    </row>
    <row r="92265" spans="6:7" x14ac:dyDescent="0.25">
      <c r="F92265">
        <v>3</v>
      </c>
      <c r="G92265" t="s">
        <v>91557</v>
      </c>
    </row>
    <row r="92266" spans="6:7" x14ac:dyDescent="0.25">
      <c r="F92266">
        <v>3</v>
      </c>
      <c r="G92266" t="s">
        <v>91558</v>
      </c>
    </row>
    <row r="92267" spans="6:7" x14ac:dyDescent="0.25">
      <c r="F92267">
        <v>4</v>
      </c>
      <c r="G92267" t="s">
        <v>91559</v>
      </c>
    </row>
    <row r="92268" spans="6:7" x14ac:dyDescent="0.25">
      <c r="F92268">
        <v>4</v>
      </c>
      <c r="G92268" t="s">
        <v>91560</v>
      </c>
    </row>
    <row r="92269" spans="6:7" x14ac:dyDescent="0.25">
      <c r="F92269">
        <v>4</v>
      </c>
      <c r="G92269" t="s">
        <v>91561</v>
      </c>
    </row>
    <row r="92270" spans="6:7" x14ac:dyDescent="0.25">
      <c r="F92270">
        <v>4</v>
      </c>
      <c r="G92270" t="s">
        <v>91562</v>
      </c>
    </row>
    <row r="92271" spans="6:7" x14ac:dyDescent="0.25">
      <c r="F92271">
        <v>4</v>
      </c>
      <c r="G92271" t="s">
        <v>91563</v>
      </c>
    </row>
    <row r="92272" spans="6:7" x14ac:dyDescent="0.25">
      <c r="F92272">
        <v>4</v>
      </c>
      <c r="G92272" t="s">
        <v>91564</v>
      </c>
    </row>
    <row r="92273" spans="6:7" x14ac:dyDescent="0.25">
      <c r="F92273">
        <v>3</v>
      </c>
      <c r="G92273" t="s">
        <v>91565</v>
      </c>
    </row>
    <row r="92274" spans="6:7" x14ac:dyDescent="0.25">
      <c r="F92274">
        <v>4</v>
      </c>
      <c r="G92274" t="s">
        <v>91566</v>
      </c>
    </row>
    <row r="92275" spans="6:7" x14ac:dyDescent="0.25">
      <c r="F92275">
        <v>4</v>
      </c>
      <c r="G92275" t="s">
        <v>91567</v>
      </c>
    </row>
    <row r="92276" spans="6:7" x14ac:dyDescent="0.25">
      <c r="F92276">
        <v>4</v>
      </c>
      <c r="G92276" t="s">
        <v>91568</v>
      </c>
    </row>
    <row r="92277" spans="6:7" x14ac:dyDescent="0.25">
      <c r="F92277">
        <v>3</v>
      </c>
      <c r="G92277" t="s">
        <v>91569</v>
      </c>
    </row>
    <row r="92278" spans="6:7" x14ac:dyDescent="0.25">
      <c r="F92278">
        <v>3</v>
      </c>
      <c r="G92278" t="s">
        <v>91570</v>
      </c>
    </row>
    <row r="92279" spans="6:7" x14ac:dyDescent="0.25">
      <c r="F92279">
        <v>1</v>
      </c>
      <c r="G92279" t="s">
        <v>91571</v>
      </c>
    </row>
    <row r="92280" spans="6:7" x14ac:dyDescent="0.25">
      <c r="F92280">
        <v>4</v>
      </c>
      <c r="G92280" t="s">
        <v>91572</v>
      </c>
    </row>
    <row r="92281" spans="6:7" x14ac:dyDescent="0.25">
      <c r="F92281">
        <v>4</v>
      </c>
      <c r="G92281" t="s">
        <v>91573</v>
      </c>
    </row>
    <row r="92282" spans="6:7" x14ac:dyDescent="0.25">
      <c r="F92282">
        <v>3</v>
      </c>
      <c r="G92282" t="s">
        <v>91574</v>
      </c>
    </row>
    <row r="92283" spans="6:7" x14ac:dyDescent="0.25">
      <c r="F92283">
        <v>3</v>
      </c>
      <c r="G92283" t="s">
        <v>91575</v>
      </c>
    </row>
    <row r="92284" spans="6:7" x14ac:dyDescent="0.25">
      <c r="F92284">
        <v>2</v>
      </c>
      <c r="G92284" t="s">
        <v>91576</v>
      </c>
    </row>
    <row r="92285" spans="6:7" x14ac:dyDescent="0.25">
      <c r="F92285">
        <v>4</v>
      </c>
      <c r="G92285" t="s">
        <v>91577</v>
      </c>
    </row>
    <row r="92286" spans="6:7" x14ac:dyDescent="0.25">
      <c r="F92286">
        <v>3</v>
      </c>
      <c r="G92286" t="s">
        <v>91578</v>
      </c>
    </row>
    <row r="92287" spans="6:7" x14ac:dyDescent="0.25">
      <c r="F92287">
        <v>4</v>
      </c>
      <c r="G92287" t="s">
        <v>91579</v>
      </c>
    </row>
    <row r="92288" spans="6:7" x14ac:dyDescent="0.25">
      <c r="F92288">
        <v>4</v>
      </c>
      <c r="G92288" t="s">
        <v>91580</v>
      </c>
    </row>
    <row r="92289" spans="6:7" x14ac:dyDescent="0.25">
      <c r="F92289">
        <v>4</v>
      </c>
      <c r="G92289" t="s">
        <v>91581</v>
      </c>
    </row>
    <row r="92290" spans="6:7" x14ac:dyDescent="0.25">
      <c r="F92290">
        <v>3</v>
      </c>
      <c r="G92290" t="s">
        <v>91582</v>
      </c>
    </row>
    <row r="92291" spans="6:7" x14ac:dyDescent="0.25">
      <c r="F92291">
        <v>3</v>
      </c>
      <c r="G92291" t="s">
        <v>91583</v>
      </c>
    </row>
    <row r="92292" spans="6:7" x14ac:dyDescent="0.25">
      <c r="F92292">
        <v>3</v>
      </c>
      <c r="G92292" t="s">
        <v>91584</v>
      </c>
    </row>
    <row r="92293" spans="6:7" x14ac:dyDescent="0.25">
      <c r="F92293">
        <v>4</v>
      </c>
      <c r="G92293" t="s">
        <v>91585</v>
      </c>
    </row>
    <row r="92294" spans="6:7" x14ac:dyDescent="0.25">
      <c r="F92294">
        <v>1</v>
      </c>
      <c r="G92294" t="s">
        <v>91586</v>
      </c>
    </row>
    <row r="92295" spans="6:7" x14ac:dyDescent="0.25">
      <c r="F92295">
        <v>3</v>
      </c>
      <c r="G92295" t="s">
        <v>91587</v>
      </c>
    </row>
    <row r="92296" spans="6:7" x14ac:dyDescent="0.25">
      <c r="F92296">
        <v>1</v>
      </c>
      <c r="G92296" t="s">
        <v>91588</v>
      </c>
    </row>
    <row r="92297" spans="6:7" x14ac:dyDescent="0.25">
      <c r="F92297">
        <v>1</v>
      </c>
      <c r="G92297" t="s">
        <v>91589</v>
      </c>
    </row>
    <row r="92298" spans="6:7" x14ac:dyDescent="0.25">
      <c r="F92298">
        <v>4</v>
      </c>
      <c r="G92298" t="s">
        <v>91590</v>
      </c>
    </row>
    <row r="92299" spans="6:7" x14ac:dyDescent="0.25">
      <c r="F92299">
        <v>4</v>
      </c>
      <c r="G92299" t="s">
        <v>91591</v>
      </c>
    </row>
    <row r="92300" spans="6:7" x14ac:dyDescent="0.25">
      <c r="F92300">
        <v>1</v>
      </c>
      <c r="G92300" t="s">
        <v>91592</v>
      </c>
    </row>
    <row r="92301" spans="6:7" x14ac:dyDescent="0.25">
      <c r="F92301">
        <v>4</v>
      </c>
      <c r="G92301" t="s">
        <v>91593</v>
      </c>
    </row>
    <row r="92302" spans="6:7" x14ac:dyDescent="0.25">
      <c r="F92302">
        <v>3</v>
      </c>
      <c r="G92302" t="s">
        <v>91594</v>
      </c>
    </row>
    <row r="92303" spans="6:7" x14ac:dyDescent="0.25">
      <c r="F92303">
        <v>4</v>
      </c>
      <c r="G92303" t="s">
        <v>91595</v>
      </c>
    </row>
    <row r="92304" spans="6:7" x14ac:dyDescent="0.25">
      <c r="F92304">
        <v>4</v>
      </c>
      <c r="G92304" t="s">
        <v>91596</v>
      </c>
    </row>
    <row r="92305" spans="6:7" x14ac:dyDescent="0.25">
      <c r="F92305">
        <v>4</v>
      </c>
      <c r="G92305" t="s">
        <v>91597</v>
      </c>
    </row>
    <row r="92306" spans="6:7" x14ac:dyDescent="0.25">
      <c r="F92306">
        <v>4</v>
      </c>
      <c r="G92306" t="s">
        <v>91598</v>
      </c>
    </row>
    <row r="92307" spans="6:7" x14ac:dyDescent="0.25">
      <c r="F92307">
        <v>4</v>
      </c>
      <c r="G92307" t="s">
        <v>91599</v>
      </c>
    </row>
    <row r="92308" spans="6:7" x14ac:dyDescent="0.25">
      <c r="F92308">
        <v>4</v>
      </c>
      <c r="G92308" t="s">
        <v>91600</v>
      </c>
    </row>
    <row r="92309" spans="6:7" x14ac:dyDescent="0.25">
      <c r="F92309">
        <v>1</v>
      </c>
      <c r="G92309" t="s">
        <v>91601</v>
      </c>
    </row>
    <row r="92310" spans="6:7" x14ac:dyDescent="0.25">
      <c r="F92310">
        <v>4</v>
      </c>
      <c r="G92310" t="s">
        <v>91602</v>
      </c>
    </row>
    <row r="92311" spans="6:7" x14ac:dyDescent="0.25">
      <c r="F92311">
        <v>3</v>
      </c>
      <c r="G92311" t="s">
        <v>91603</v>
      </c>
    </row>
    <row r="92312" spans="6:7" x14ac:dyDescent="0.25">
      <c r="F92312">
        <v>4</v>
      </c>
      <c r="G92312" t="s">
        <v>91604</v>
      </c>
    </row>
    <row r="92313" spans="6:7" x14ac:dyDescent="0.25">
      <c r="F92313">
        <v>4</v>
      </c>
      <c r="G92313" t="s">
        <v>91605</v>
      </c>
    </row>
    <row r="92314" spans="6:7" x14ac:dyDescent="0.25">
      <c r="F92314">
        <v>4</v>
      </c>
      <c r="G92314" t="s">
        <v>91606</v>
      </c>
    </row>
    <row r="92315" spans="6:7" x14ac:dyDescent="0.25">
      <c r="F92315">
        <v>3</v>
      </c>
      <c r="G92315" t="s">
        <v>91607</v>
      </c>
    </row>
    <row r="92316" spans="6:7" x14ac:dyDescent="0.25">
      <c r="F92316">
        <v>4</v>
      </c>
      <c r="G92316" t="s">
        <v>91608</v>
      </c>
    </row>
    <row r="92317" spans="6:7" x14ac:dyDescent="0.25">
      <c r="F92317">
        <v>4</v>
      </c>
      <c r="G92317" t="s">
        <v>91609</v>
      </c>
    </row>
    <row r="92318" spans="6:7" x14ac:dyDescent="0.25">
      <c r="F92318">
        <v>3</v>
      </c>
      <c r="G92318" t="s">
        <v>91610</v>
      </c>
    </row>
    <row r="92319" spans="6:7" x14ac:dyDescent="0.25">
      <c r="F92319">
        <v>2</v>
      </c>
      <c r="G92319" t="s">
        <v>91611</v>
      </c>
    </row>
    <row r="92320" spans="6:7" x14ac:dyDescent="0.25">
      <c r="F92320">
        <v>3</v>
      </c>
      <c r="G92320" t="s">
        <v>91612</v>
      </c>
    </row>
    <row r="92321" spans="6:7" x14ac:dyDescent="0.25">
      <c r="F92321">
        <v>4</v>
      </c>
      <c r="G92321" t="s">
        <v>91613</v>
      </c>
    </row>
    <row r="92322" spans="6:7" x14ac:dyDescent="0.25">
      <c r="F92322">
        <v>4</v>
      </c>
      <c r="G92322" t="s">
        <v>91614</v>
      </c>
    </row>
    <row r="92323" spans="6:7" x14ac:dyDescent="0.25">
      <c r="F92323">
        <v>4</v>
      </c>
      <c r="G92323" t="s">
        <v>91615</v>
      </c>
    </row>
    <row r="92324" spans="6:7" x14ac:dyDescent="0.25">
      <c r="F92324">
        <v>3</v>
      </c>
      <c r="G92324" t="s">
        <v>91616</v>
      </c>
    </row>
    <row r="92325" spans="6:7" x14ac:dyDescent="0.25">
      <c r="F92325">
        <v>4</v>
      </c>
      <c r="G92325" t="s">
        <v>91617</v>
      </c>
    </row>
    <row r="92326" spans="6:7" x14ac:dyDescent="0.25">
      <c r="F92326">
        <v>4</v>
      </c>
      <c r="G92326" t="s">
        <v>91618</v>
      </c>
    </row>
    <row r="92327" spans="6:7" x14ac:dyDescent="0.25">
      <c r="F92327">
        <v>2</v>
      </c>
      <c r="G92327" t="s">
        <v>91619</v>
      </c>
    </row>
    <row r="92328" spans="6:7" x14ac:dyDescent="0.25">
      <c r="F92328">
        <v>4</v>
      </c>
      <c r="G92328" t="s">
        <v>91620</v>
      </c>
    </row>
    <row r="92329" spans="6:7" x14ac:dyDescent="0.25">
      <c r="F92329">
        <v>1</v>
      </c>
      <c r="G92329" t="s">
        <v>91621</v>
      </c>
    </row>
    <row r="92330" spans="6:7" x14ac:dyDescent="0.25">
      <c r="F92330">
        <v>4</v>
      </c>
      <c r="G92330" t="s">
        <v>91622</v>
      </c>
    </row>
    <row r="92331" spans="6:7" x14ac:dyDescent="0.25">
      <c r="F92331">
        <v>3</v>
      </c>
      <c r="G92331" t="s">
        <v>91623</v>
      </c>
    </row>
    <row r="92332" spans="6:7" x14ac:dyDescent="0.25">
      <c r="F92332">
        <v>3</v>
      </c>
      <c r="G92332" t="s">
        <v>91624</v>
      </c>
    </row>
    <row r="92333" spans="6:7" x14ac:dyDescent="0.25">
      <c r="F92333">
        <v>1</v>
      </c>
      <c r="G92333" t="s">
        <v>91625</v>
      </c>
    </row>
    <row r="92334" spans="6:7" x14ac:dyDescent="0.25">
      <c r="F92334">
        <v>4</v>
      </c>
      <c r="G92334" t="s">
        <v>91626</v>
      </c>
    </row>
    <row r="92335" spans="6:7" x14ac:dyDescent="0.25">
      <c r="F92335">
        <v>4</v>
      </c>
      <c r="G92335" t="s">
        <v>91627</v>
      </c>
    </row>
    <row r="92336" spans="6:7" x14ac:dyDescent="0.25">
      <c r="F92336">
        <v>4</v>
      </c>
      <c r="G92336" t="s">
        <v>91628</v>
      </c>
    </row>
    <row r="92337" spans="6:7" x14ac:dyDescent="0.25">
      <c r="F92337">
        <v>4</v>
      </c>
      <c r="G92337" t="s">
        <v>91629</v>
      </c>
    </row>
    <row r="92338" spans="6:7" x14ac:dyDescent="0.25">
      <c r="F92338">
        <v>1</v>
      </c>
      <c r="G92338" t="s">
        <v>91630</v>
      </c>
    </row>
    <row r="92339" spans="6:7" x14ac:dyDescent="0.25">
      <c r="F92339">
        <v>1</v>
      </c>
      <c r="G92339" t="s">
        <v>91631</v>
      </c>
    </row>
    <row r="92340" spans="6:7" x14ac:dyDescent="0.25">
      <c r="F92340">
        <v>2</v>
      </c>
      <c r="G92340" t="s">
        <v>91632</v>
      </c>
    </row>
    <row r="92341" spans="6:7" x14ac:dyDescent="0.25">
      <c r="F92341">
        <v>3</v>
      </c>
      <c r="G92341" t="s">
        <v>91633</v>
      </c>
    </row>
    <row r="92342" spans="6:7" x14ac:dyDescent="0.25">
      <c r="F92342">
        <v>4</v>
      </c>
      <c r="G92342" t="s">
        <v>91634</v>
      </c>
    </row>
    <row r="92343" spans="6:7" x14ac:dyDescent="0.25">
      <c r="F92343">
        <v>2</v>
      </c>
      <c r="G92343" t="s">
        <v>91635</v>
      </c>
    </row>
    <row r="92344" spans="6:7" x14ac:dyDescent="0.25">
      <c r="F92344">
        <v>2</v>
      </c>
      <c r="G92344" t="s">
        <v>48093</v>
      </c>
    </row>
    <row r="92345" spans="6:7" x14ac:dyDescent="0.25">
      <c r="F92345">
        <v>4</v>
      </c>
      <c r="G92345" t="s">
        <v>91636</v>
      </c>
    </row>
    <row r="92346" spans="6:7" x14ac:dyDescent="0.25">
      <c r="F92346">
        <v>1</v>
      </c>
      <c r="G92346" t="s">
        <v>91637</v>
      </c>
    </row>
    <row r="92347" spans="6:7" x14ac:dyDescent="0.25">
      <c r="F92347">
        <v>1</v>
      </c>
      <c r="G92347" t="s">
        <v>91638</v>
      </c>
    </row>
    <row r="92348" spans="6:7" x14ac:dyDescent="0.25">
      <c r="F92348">
        <v>4</v>
      </c>
      <c r="G92348" t="s">
        <v>91639</v>
      </c>
    </row>
    <row r="92349" spans="6:7" x14ac:dyDescent="0.25">
      <c r="F92349">
        <v>4</v>
      </c>
      <c r="G92349" t="s">
        <v>91640</v>
      </c>
    </row>
    <row r="92350" spans="6:7" x14ac:dyDescent="0.25">
      <c r="F92350">
        <v>4</v>
      </c>
      <c r="G92350" t="s">
        <v>91641</v>
      </c>
    </row>
    <row r="92351" spans="6:7" x14ac:dyDescent="0.25">
      <c r="F92351">
        <v>4</v>
      </c>
      <c r="G92351" t="s">
        <v>91642</v>
      </c>
    </row>
    <row r="92352" spans="6:7" x14ac:dyDescent="0.25">
      <c r="F92352">
        <v>4</v>
      </c>
      <c r="G92352" t="s">
        <v>91643</v>
      </c>
    </row>
    <row r="92353" spans="6:7" x14ac:dyDescent="0.25">
      <c r="F92353">
        <v>2</v>
      </c>
      <c r="G92353" t="s">
        <v>91644</v>
      </c>
    </row>
    <row r="92354" spans="6:7" x14ac:dyDescent="0.25">
      <c r="F92354">
        <v>2</v>
      </c>
      <c r="G92354" t="s">
        <v>91645</v>
      </c>
    </row>
    <row r="92355" spans="6:7" x14ac:dyDescent="0.25">
      <c r="F92355">
        <v>1</v>
      </c>
      <c r="G92355" t="s">
        <v>91646</v>
      </c>
    </row>
    <row r="92356" spans="6:7" x14ac:dyDescent="0.25">
      <c r="F92356">
        <v>4</v>
      </c>
      <c r="G92356" t="s">
        <v>91647</v>
      </c>
    </row>
    <row r="92357" spans="6:7" x14ac:dyDescent="0.25">
      <c r="F92357">
        <v>4</v>
      </c>
      <c r="G92357" t="s">
        <v>91648</v>
      </c>
    </row>
    <row r="92358" spans="6:7" x14ac:dyDescent="0.25">
      <c r="F92358">
        <v>2</v>
      </c>
      <c r="G92358" t="s">
        <v>91649</v>
      </c>
    </row>
    <row r="92359" spans="6:7" x14ac:dyDescent="0.25">
      <c r="F92359">
        <v>1</v>
      </c>
      <c r="G92359" t="s">
        <v>91650</v>
      </c>
    </row>
    <row r="92360" spans="6:7" x14ac:dyDescent="0.25">
      <c r="F92360">
        <v>1</v>
      </c>
      <c r="G92360" t="s">
        <v>91651</v>
      </c>
    </row>
    <row r="92361" spans="6:7" x14ac:dyDescent="0.25">
      <c r="F92361">
        <v>4</v>
      </c>
      <c r="G92361" t="s">
        <v>91652</v>
      </c>
    </row>
    <row r="92362" spans="6:7" x14ac:dyDescent="0.25">
      <c r="F92362">
        <v>1</v>
      </c>
      <c r="G92362" t="s">
        <v>91653</v>
      </c>
    </row>
    <row r="92363" spans="6:7" x14ac:dyDescent="0.25">
      <c r="F92363">
        <v>1</v>
      </c>
      <c r="G92363" t="s">
        <v>91654</v>
      </c>
    </row>
    <row r="92364" spans="6:7" x14ac:dyDescent="0.25">
      <c r="F92364">
        <v>4</v>
      </c>
      <c r="G92364" t="s">
        <v>91655</v>
      </c>
    </row>
    <row r="92365" spans="6:7" x14ac:dyDescent="0.25">
      <c r="F92365">
        <v>4</v>
      </c>
      <c r="G92365" t="s">
        <v>91656</v>
      </c>
    </row>
    <row r="92366" spans="6:7" x14ac:dyDescent="0.25">
      <c r="F92366">
        <v>4</v>
      </c>
      <c r="G92366" t="s">
        <v>91657</v>
      </c>
    </row>
    <row r="92367" spans="6:7" x14ac:dyDescent="0.25">
      <c r="F92367">
        <v>4</v>
      </c>
      <c r="G92367" t="s">
        <v>91658</v>
      </c>
    </row>
    <row r="92368" spans="6:7" x14ac:dyDescent="0.25">
      <c r="F92368">
        <v>2</v>
      </c>
      <c r="G92368" t="s">
        <v>91659</v>
      </c>
    </row>
    <row r="92369" spans="6:7" x14ac:dyDescent="0.25">
      <c r="F92369">
        <v>4</v>
      </c>
      <c r="G92369" t="s">
        <v>91660</v>
      </c>
    </row>
    <row r="92370" spans="6:7" x14ac:dyDescent="0.25">
      <c r="F92370">
        <v>4</v>
      </c>
      <c r="G92370" t="s">
        <v>91661</v>
      </c>
    </row>
    <row r="92371" spans="6:7" x14ac:dyDescent="0.25">
      <c r="F92371">
        <v>4</v>
      </c>
      <c r="G92371" t="s">
        <v>91662</v>
      </c>
    </row>
    <row r="92372" spans="6:7" x14ac:dyDescent="0.25">
      <c r="F92372">
        <v>3</v>
      </c>
      <c r="G92372" t="s">
        <v>91663</v>
      </c>
    </row>
    <row r="92373" spans="6:7" x14ac:dyDescent="0.25">
      <c r="F92373">
        <v>4</v>
      </c>
      <c r="G92373" t="s">
        <v>91664</v>
      </c>
    </row>
    <row r="92374" spans="6:7" x14ac:dyDescent="0.25">
      <c r="F92374">
        <v>4</v>
      </c>
      <c r="G92374" t="s">
        <v>91665</v>
      </c>
    </row>
    <row r="92375" spans="6:7" x14ac:dyDescent="0.25">
      <c r="F92375">
        <v>3</v>
      </c>
      <c r="G92375" t="s">
        <v>91666</v>
      </c>
    </row>
    <row r="92376" spans="6:7" x14ac:dyDescent="0.25">
      <c r="F92376">
        <v>4</v>
      </c>
      <c r="G92376" t="s">
        <v>91667</v>
      </c>
    </row>
    <row r="92377" spans="6:7" x14ac:dyDescent="0.25">
      <c r="F92377">
        <v>4</v>
      </c>
      <c r="G92377" t="s">
        <v>91668</v>
      </c>
    </row>
    <row r="92378" spans="6:7" x14ac:dyDescent="0.25">
      <c r="F92378">
        <v>4</v>
      </c>
      <c r="G92378" t="s">
        <v>91669</v>
      </c>
    </row>
    <row r="92379" spans="6:7" x14ac:dyDescent="0.25">
      <c r="F92379">
        <v>4</v>
      </c>
      <c r="G92379" t="s">
        <v>91670</v>
      </c>
    </row>
    <row r="92380" spans="6:7" x14ac:dyDescent="0.25">
      <c r="F92380">
        <v>3</v>
      </c>
      <c r="G92380" t="s">
        <v>91671</v>
      </c>
    </row>
    <row r="92381" spans="6:7" x14ac:dyDescent="0.25">
      <c r="F92381">
        <v>2</v>
      </c>
      <c r="G92381" t="s">
        <v>91672</v>
      </c>
    </row>
    <row r="92382" spans="6:7" x14ac:dyDescent="0.25">
      <c r="F92382">
        <v>4</v>
      </c>
      <c r="G92382" t="s">
        <v>91673</v>
      </c>
    </row>
    <row r="92383" spans="6:7" x14ac:dyDescent="0.25">
      <c r="F92383">
        <v>4</v>
      </c>
      <c r="G92383" t="s">
        <v>91674</v>
      </c>
    </row>
    <row r="92384" spans="6:7" x14ac:dyDescent="0.25">
      <c r="F92384">
        <v>2</v>
      </c>
      <c r="G92384" t="s">
        <v>91675</v>
      </c>
    </row>
    <row r="92385" spans="6:7" x14ac:dyDescent="0.25">
      <c r="F92385">
        <v>3</v>
      </c>
      <c r="G92385" t="s">
        <v>91676</v>
      </c>
    </row>
    <row r="92386" spans="6:7" x14ac:dyDescent="0.25">
      <c r="F92386">
        <v>4</v>
      </c>
      <c r="G92386" t="s">
        <v>91677</v>
      </c>
    </row>
    <row r="92387" spans="6:7" x14ac:dyDescent="0.25">
      <c r="F92387">
        <v>4</v>
      </c>
      <c r="G92387" t="s">
        <v>91678</v>
      </c>
    </row>
    <row r="92388" spans="6:7" x14ac:dyDescent="0.25">
      <c r="F92388">
        <v>4</v>
      </c>
      <c r="G92388" t="s">
        <v>91679</v>
      </c>
    </row>
    <row r="92389" spans="6:7" x14ac:dyDescent="0.25">
      <c r="F92389">
        <v>4</v>
      </c>
      <c r="G92389" t="s">
        <v>91680</v>
      </c>
    </row>
    <row r="92390" spans="6:7" x14ac:dyDescent="0.25">
      <c r="F92390">
        <v>4</v>
      </c>
      <c r="G92390" t="s">
        <v>91681</v>
      </c>
    </row>
    <row r="92391" spans="6:7" x14ac:dyDescent="0.25">
      <c r="F92391">
        <v>4</v>
      </c>
      <c r="G92391" t="s">
        <v>91682</v>
      </c>
    </row>
    <row r="92392" spans="6:7" x14ac:dyDescent="0.25">
      <c r="F92392">
        <v>3</v>
      </c>
      <c r="G92392" t="s">
        <v>91683</v>
      </c>
    </row>
    <row r="92393" spans="6:7" x14ac:dyDescent="0.25">
      <c r="F92393">
        <v>4</v>
      </c>
      <c r="G92393" t="s">
        <v>91684</v>
      </c>
    </row>
    <row r="92394" spans="6:7" x14ac:dyDescent="0.25">
      <c r="F92394">
        <v>3</v>
      </c>
      <c r="G92394" t="s">
        <v>91685</v>
      </c>
    </row>
    <row r="92395" spans="6:7" x14ac:dyDescent="0.25">
      <c r="F92395">
        <v>4</v>
      </c>
      <c r="G92395" t="s">
        <v>91686</v>
      </c>
    </row>
    <row r="92396" spans="6:7" x14ac:dyDescent="0.25">
      <c r="F92396">
        <v>4</v>
      </c>
      <c r="G92396" t="s">
        <v>91687</v>
      </c>
    </row>
    <row r="92397" spans="6:7" x14ac:dyDescent="0.25">
      <c r="F92397">
        <v>4</v>
      </c>
      <c r="G92397" t="s">
        <v>91688</v>
      </c>
    </row>
    <row r="92398" spans="6:7" x14ac:dyDescent="0.25">
      <c r="F92398">
        <v>4</v>
      </c>
      <c r="G92398" t="s">
        <v>91689</v>
      </c>
    </row>
    <row r="92399" spans="6:7" x14ac:dyDescent="0.25">
      <c r="F92399">
        <v>4</v>
      </c>
      <c r="G92399" t="s">
        <v>91690</v>
      </c>
    </row>
    <row r="92400" spans="6:7" x14ac:dyDescent="0.25">
      <c r="F92400">
        <v>2</v>
      </c>
      <c r="G92400" t="s">
        <v>91691</v>
      </c>
    </row>
    <row r="92401" spans="6:7" x14ac:dyDescent="0.25">
      <c r="F92401">
        <v>4</v>
      </c>
      <c r="G92401" t="s">
        <v>91692</v>
      </c>
    </row>
    <row r="92402" spans="6:7" x14ac:dyDescent="0.25">
      <c r="F92402">
        <v>3</v>
      </c>
      <c r="G92402" t="s">
        <v>91693</v>
      </c>
    </row>
    <row r="92403" spans="6:7" x14ac:dyDescent="0.25">
      <c r="F92403">
        <v>3</v>
      </c>
      <c r="G92403" t="s">
        <v>91694</v>
      </c>
    </row>
    <row r="92404" spans="6:7" x14ac:dyDescent="0.25">
      <c r="F92404">
        <v>4</v>
      </c>
      <c r="G92404" t="s">
        <v>91695</v>
      </c>
    </row>
    <row r="92405" spans="6:7" x14ac:dyDescent="0.25">
      <c r="F92405">
        <v>4</v>
      </c>
      <c r="G92405" t="s">
        <v>91696</v>
      </c>
    </row>
    <row r="92406" spans="6:7" x14ac:dyDescent="0.25">
      <c r="F92406">
        <v>4</v>
      </c>
      <c r="G92406" t="s">
        <v>91697</v>
      </c>
    </row>
    <row r="92407" spans="6:7" x14ac:dyDescent="0.25">
      <c r="F92407">
        <v>4</v>
      </c>
      <c r="G92407" t="s">
        <v>91698</v>
      </c>
    </row>
    <row r="92408" spans="6:7" x14ac:dyDescent="0.25">
      <c r="F92408">
        <v>3</v>
      </c>
      <c r="G92408" t="s">
        <v>91699</v>
      </c>
    </row>
    <row r="92409" spans="6:7" x14ac:dyDescent="0.25">
      <c r="F92409">
        <v>4</v>
      </c>
      <c r="G92409" t="s">
        <v>91700</v>
      </c>
    </row>
    <row r="92410" spans="6:7" x14ac:dyDescent="0.25">
      <c r="F92410">
        <v>4</v>
      </c>
      <c r="G92410" t="s">
        <v>91701</v>
      </c>
    </row>
    <row r="92411" spans="6:7" x14ac:dyDescent="0.25">
      <c r="F92411">
        <v>4</v>
      </c>
      <c r="G92411" t="s">
        <v>91702</v>
      </c>
    </row>
    <row r="92412" spans="6:7" x14ac:dyDescent="0.25">
      <c r="F92412">
        <v>4</v>
      </c>
      <c r="G92412" t="s">
        <v>91703</v>
      </c>
    </row>
    <row r="92413" spans="6:7" x14ac:dyDescent="0.25">
      <c r="F92413">
        <v>3</v>
      </c>
      <c r="G92413" t="s">
        <v>91704</v>
      </c>
    </row>
    <row r="92414" spans="6:7" x14ac:dyDescent="0.25">
      <c r="F92414">
        <v>4</v>
      </c>
      <c r="G92414" t="s">
        <v>91705</v>
      </c>
    </row>
    <row r="92415" spans="6:7" x14ac:dyDescent="0.25">
      <c r="F92415">
        <v>4</v>
      </c>
      <c r="G92415" t="s">
        <v>91706</v>
      </c>
    </row>
    <row r="92416" spans="6:7" x14ac:dyDescent="0.25">
      <c r="F92416">
        <v>4</v>
      </c>
      <c r="G92416" t="s">
        <v>91707</v>
      </c>
    </row>
    <row r="92417" spans="6:7" x14ac:dyDescent="0.25">
      <c r="F92417">
        <v>4</v>
      </c>
      <c r="G92417" t="s">
        <v>91708</v>
      </c>
    </row>
    <row r="92418" spans="6:7" x14ac:dyDescent="0.25">
      <c r="F92418">
        <v>4</v>
      </c>
      <c r="G92418" t="s">
        <v>91709</v>
      </c>
    </row>
    <row r="92419" spans="6:7" x14ac:dyDescent="0.25">
      <c r="F92419">
        <v>4</v>
      </c>
      <c r="G92419" t="s">
        <v>91710</v>
      </c>
    </row>
    <row r="92420" spans="6:7" x14ac:dyDescent="0.25">
      <c r="F92420">
        <v>1</v>
      </c>
      <c r="G92420" t="s">
        <v>91711</v>
      </c>
    </row>
    <row r="92421" spans="6:7" x14ac:dyDescent="0.25">
      <c r="F92421">
        <v>4</v>
      </c>
      <c r="G92421" t="s">
        <v>91712</v>
      </c>
    </row>
    <row r="92422" spans="6:7" x14ac:dyDescent="0.25">
      <c r="F92422">
        <v>4</v>
      </c>
      <c r="G92422" t="s">
        <v>91713</v>
      </c>
    </row>
    <row r="92423" spans="6:7" x14ac:dyDescent="0.25">
      <c r="F92423">
        <v>1</v>
      </c>
      <c r="G92423" t="s">
        <v>91714</v>
      </c>
    </row>
    <row r="92424" spans="6:7" x14ac:dyDescent="0.25">
      <c r="F92424">
        <v>4</v>
      </c>
      <c r="G92424" t="s">
        <v>91715</v>
      </c>
    </row>
    <row r="92425" spans="6:7" x14ac:dyDescent="0.25">
      <c r="F92425">
        <v>4</v>
      </c>
      <c r="G92425" t="s">
        <v>91716</v>
      </c>
    </row>
    <row r="92426" spans="6:7" x14ac:dyDescent="0.25">
      <c r="F92426">
        <v>3</v>
      </c>
      <c r="G92426" t="s">
        <v>91717</v>
      </c>
    </row>
    <row r="92427" spans="6:7" x14ac:dyDescent="0.25">
      <c r="F92427">
        <v>3</v>
      </c>
      <c r="G92427" t="s">
        <v>91718</v>
      </c>
    </row>
    <row r="92428" spans="6:7" x14ac:dyDescent="0.25">
      <c r="F92428">
        <v>4</v>
      </c>
      <c r="G92428" t="s">
        <v>91719</v>
      </c>
    </row>
    <row r="92429" spans="6:7" x14ac:dyDescent="0.25">
      <c r="F92429">
        <v>4</v>
      </c>
      <c r="G92429" t="s">
        <v>91720</v>
      </c>
    </row>
    <row r="92430" spans="6:7" x14ac:dyDescent="0.25">
      <c r="F92430">
        <v>3</v>
      </c>
      <c r="G92430" t="s">
        <v>91721</v>
      </c>
    </row>
    <row r="92431" spans="6:7" x14ac:dyDescent="0.25">
      <c r="F92431">
        <v>4</v>
      </c>
      <c r="G92431" t="s">
        <v>91722</v>
      </c>
    </row>
    <row r="92432" spans="6:7" x14ac:dyDescent="0.25">
      <c r="F92432">
        <v>3</v>
      </c>
      <c r="G92432" t="s">
        <v>91723</v>
      </c>
    </row>
    <row r="92433" spans="6:7" x14ac:dyDescent="0.25">
      <c r="F92433">
        <v>4</v>
      </c>
      <c r="G92433" t="s">
        <v>88527</v>
      </c>
    </row>
    <row r="92434" spans="6:7" x14ac:dyDescent="0.25">
      <c r="F92434">
        <v>4</v>
      </c>
      <c r="G92434" t="s">
        <v>91724</v>
      </c>
    </row>
    <row r="92435" spans="6:7" x14ac:dyDescent="0.25">
      <c r="F92435">
        <v>4</v>
      </c>
      <c r="G92435" t="s">
        <v>91725</v>
      </c>
    </row>
    <row r="92436" spans="6:7" x14ac:dyDescent="0.25">
      <c r="F92436">
        <v>4</v>
      </c>
      <c r="G92436" t="s">
        <v>91726</v>
      </c>
    </row>
    <row r="92437" spans="6:7" x14ac:dyDescent="0.25">
      <c r="F92437">
        <v>4</v>
      </c>
      <c r="G92437" t="s">
        <v>91727</v>
      </c>
    </row>
    <row r="92438" spans="6:7" x14ac:dyDescent="0.25">
      <c r="F92438">
        <v>4</v>
      </c>
      <c r="G92438" t="s">
        <v>91728</v>
      </c>
    </row>
    <row r="92439" spans="6:7" x14ac:dyDescent="0.25">
      <c r="F92439">
        <v>1</v>
      </c>
      <c r="G92439" t="s">
        <v>91729</v>
      </c>
    </row>
    <row r="92440" spans="6:7" x14ac:dyDescent="0.25">
      <c r="F92440">
        <v>4</v>
      </c>
      <c r="G92440" t="s">
        <v>91730</v>
      </c>
    </row>
    <row r="92441" spans="6:7" x14ac:dyDescent="0.25">
      <c r="F92441">
        <v>4</v>
      </c>
      <c r="G92441" t="s">
        <v>91731</v>
      </c>
    </row>
    <row r="92442" spans="6:7" x14ac:dyDescent="0.25">
      <c r="F92442">
        <v>3</v>
      </c>
      <c r="G92442" t="s">
        <v>91732</v>
      </c>
    </row>
    <row r="92443" spans="6:7" x14ac:dyDescent="0.25">
      <c r="F92443">
        <v>3</v>
      </c>
      <c r="G92443" t="s">
        <v>91733</v>
      </c>
    </row>
    <row r="92444" spans="6:7" x14ac:dyDescent="0.25">
      <c r="F92444">
        <v>4</v>
      </c>
      <c r="G92444" t="s">
        <v>91734</v>
      </c>
    </row>
    <row r="92445" spans="6:7" x14ac:dyDescent="0.25">
      <c r="F92445">
        <v>4</v>
      </c>
      <c r="G92445" t="s">
        <v>91735</v>
      </c>
    </row>
    <row r="92446" spans="6:7" x14ac:dyDescent="0.25">
      <c r="F92446">
        <v>4</v>
      </c>
      <c r="G92446" t="s">
        <v>91736</v>
      </c>
    </row>
    <row r="92447" spans="6:7" x14ac:dyDescent="0.25">
      <c r="F92447">
        <v>4</v>
      </c>
      <c r="G92447" t="s">
        <v>91737</v>
      </c>
    </row>
    <row r="92448" spans="6:7" x14ac:dyDescent="0.25">
      <c r="F92448">
        <v>4</v>
      </c>
      <c r="G92448" t="s">
        <v>91738</v>
      </c>
    </row>
    <row r="92449" spans="6:7" x14ac:dyDescent="0.25">
      <c r="F92449">
        <v>4</v>
      </c>
      <c r="G92449" t="s">
        <v>91739</v>
      </c>
    </row>
    <row r="92450" spans="6:7" x14ac:dyDescent="0.25">
      <c r="F92450">
        <v>3</v>
      </c>
      <c r="G92450" t="s">
        <v>91740</v>
      </c>
    </row>
    <row r="92451" spans="6:7" x14ac:dyDescent="0.25">
      <c r="F92451">
        <v>3</v>
      </c>
      <c r="G92451" t="s">
        <v>91741</v>
      </c>
    </row>
    <row r="92452" spans="6:7" x14ac:dyDescent="0.25">
      <c r="F92452">
        <v>3</v>
      </c>
      <c r="G92452" t="s">
        <v>91742</v>
      </c>
    </row>
    <row r="92453" spans="6:7" x14ac:dyDescent="0.25">
      <c r="F92453">
        <v>3</v>
      </c>
      <c r="G92453" t="s">
        <v>91743</v>
      </c>
    </row>
    <row r="92454" spans="6:7" x14ac:dyDescent="0.25">
      <c r="F92454">
        <v>3</v>
      </c>
      <c r="G92454" t="s">
        <v>91744</v>
      </c>
    </row>
    <row r="92455" spans="6:7" x14ac:dyDescent="0.25">
      <c r="F92455">
        <v>3</v>
      </c>
      <c r="G92455" t="s">
        <v>91745</v>
      </c>
    </row>
    <row r="92456" spans="6:7" x14ac:dyDescent="0.25">
      <c r="F92456">
        <v>4</v>
      </c>
      <c r="G92456" t="s">
        <v>91746</v>
      </c>
    </row>
    <row r="92457" spans="6:7" x14ac:dyDescent="0.25">
      <c r="F92457">
        <v>3</v>
      </c>
      <c r="G92457" t="s">
        <v>91747</v>
      </c>
    </row>
    <row r="92458" spans="6:7" x14ac:dyDescent="0.25">
      <c r="F92458">
        <v>4</v>
      </c>
      <c r="G92458" t="s">
        <v>91748</v>
      </c>
    </row>
    <row r="92459" spans="6:7" x14ac:dyDescent="0.25">
      <c r="F92459">
        <v>4</v>
      </c>
      <c r="G92459" t="s">
        <v>91749</v>
      </c>
    </row>
    <row r="92460" spans="6:7" x14ac:dyDescent="0.25">
      <c r="F92460">
        <v>4</v>
      </c>
      <c r="G92460" t="s">
        <v>91750</v>
      </c>
    </row>
    <row r="92461" spans="6:7" x14ac:dyDescent="0.25">
      <c r="F92461">
        <v>3</v>
      </c>
      <c r="G92461" t="s">
        <v>91751</v>
      </c>
    </row>
    <row r="92462" spans="6:7" x14ac:dyDescent="0.25">
      <c r="F92462">
        <v>4</v>
      </c>
      <c r="G92462" t="s">
        <v>91752</v>
      </c>
    </row>
    <row r="92463" spans="6:7" x14ac:dyDescent="0.25">
      <c r="F92463">
        <v>4</v>
      </c>
      <c r="G92463" t="s">
        <v>91753</v>
      </c>
    </row>
    <row r="92464" spans="6:7" x14ac:dyDescent="0.25">
      <c r="F92464">
        <v>4</v>
      </c>
      <c r="G92464" t="s">
        <v>91754</v>
      </c>
    </row>
    <row r="92465" spans="6:7" x14ac:dyDescent="0.25">
      <c r="F92465">
        <v>4</v>
      </c>
      <c r="G92465" t="s">
        <v>91755</v>
      </c>
    </row>
    <row r="92466" spans="6:7" x14ac:dyDescent="0.25">
      <c r="F92466">
        <v>4</v>
      </c>
      <c r="G92466" t="s">
        <v>91756</v>
      </c>
    </row>
    <row r="92467" spans="6:7" x14ac:dyDescent="0.25">
      <c r="F92467">
        <v>3</v>
      </c>
      <c r="G92467" t="s">
        <v>91757</v>
      </c>
    </row>
    <row r="92468" spans="6:7" x14ac:dyDescent="0.25">
      <c r="F92468">
        <v>3</v>
      </c>
      <c r="G92468" t="s">
        <v>91758</v>
      </c>
    </row>
    <row r="92469" spans="6:7" x14ac:dyDescent="0.25">
      <c r="F92469">
        <v>4</v>
      </c>
      <c r="G92469" t="s">
        <v>91759</v>
      </c>
    </row>
    <row r="92470" spans="6:7" x14ac:dyDescent="0.25">
      <c r="F92470">
        <v>4</v>
      </c>
      <c r="G92470" t="s">
        <v>91760</v>
      </c>
    </row>
    <row r="92471" spans="6:7" x14ac:dyDescent="0.25">
      <c r="F92471">
        <v>3</v>
      </c>
      <c r="G92471" t="s">
        <v>91761</v>
      </c>
    </row>
    <row r="92472" spans="6:7" x14ac:dyDescent="0.25">
      <c r="F92472">
        <v>3</v>
      </c>
      <c r="G92472" t="s">
        <v>91762</v>
      </c>
    </row>
    <row r="92473" spans="6:7" x14ac:dyDescent="0.25">
      <c r="F92473">
        <v>4</v>
      </c>
      <c r="G92473" t="s">
        <v>91763</v>
      </c>
    </row>
    <row r="92474" spans="6:7" x14ac:dyDescent="0.25">
      <c r="F92474">
        <v>4</v>
      </c>
      <c r="G92474" t="s">
        <v>91764</v>
      </c>
    </row>
    <row r="92475" spans="6:7" x14ac:dyDescent="0.25">
      <c r="F92475">
        <v>4</v>
      </c>
      <c r="G92475" t="s">
        <v>91765</v>
      </c>
    </row>
    <row r="92476" spans="6:7" x14ac:dyDescent="0.25">
      <c r="F92476">
        <v>2</v>
      </c>
      <c r="G92476" t="s">
        <v>91766</v>
      </c>
    </row>
    <row r="92477" spans="6:7" x14ac:dyDescent="0.25">
      <c r="F92477">
        <v>4</v>
      </c>
      <c r="G92477" t="s">
        <v>91767</v>
      </c>
    </row>
    <row r="92478" spans="6:7" x14ac:dyDescent="0.25">
      <c r="F92478">
        <v>4</v>
      </c>
      <c r="G92478" t="s">
        <v>91768</v>
      </c>
    </row>
    <row r="92479" spans="6:7" x14ac:dyDescent="0.25">
      <c r="F92479">
        <v>4</v>
      </c>
      <c r="G92479" t="s">
        <v>91769</v>
      </c>
    </row>
    <row r="92480" spans="6:7" x14ac:dyDescent="0.25">
      <c r="F92480">
        <v>4</v>
      </c>
      <c r="G92480" t="s">
        <v>91770</v>
      </c>
    </row>
    <row r="92481" spans="6:7" x14ac:dyDescent="0.25">
      <c r="F92481">
        <v>4</v>
      </c>
      <c r="G92481" t="s">
        <v>91771</v>
      </c>
    </row>
    <row r="92482" spans="6:7" x14ac:dyDescent="0.25">
      <c r="F92482">
        <v>2</v>
      </c>
      <c r="G92482" t="s">
        <v>91772</v>
      </c>
    </row>
    <row r="92483" spans="6:7" x14ac:dyDescent="0.25">
      <c r="F92483">
        <v>4</v>
      </c>
      <c r="G92483" t="s">
        <v>91773</v>
      </c>
    </row>
    <row r="92484" spans="6:7" x14ac:dyDescent="0.25">
      <c r="F92484">
        <v>4</v>
      </c>
      <c r="G92484" t="s">
        <v>91774</v>
      </c>
    </row>
    <row r="92485" spans="6:7" x14ac:dyDescent="0.25">
      <c r="F92485">
        <v>4</v>
      </c>
      <c r="G92485" t="s">
        <v>91775</v>
      </c>
    </row>
    <row r="92486" spans="6:7" x14ac:dyDescent="0.25">
      <c r="F92486">
        <v>3</v>
      </c>
      <c r="G92486" t="s">
        <v>91776</v>
      </c>
    </row>
    <row r="92487" spans="6:7" x14ac:dyDescent="0.25">
      <c r="F92487">
        <v>4</v>
      </c>
      <c r="G92487" t="s">
        <v>91777</v>
      </c>
    </row>
    <row r="92488" spans="6:7" x14ac:dyDescent="0.25">
      <c r="F92488">
        <v>4</v>
      </c>
      <c r="G92488" t="s">
        <v>91778</v>
      </c>
    </row>
    <row r="92489" spans="6:7" x14ac:dyDescent="0.25">
      <c r="F92489">
        <v>4</v>
      </c>
      <c r="G92489" t="s">
        <v>91779</v>
      </c>
    </row>
    <row r="92490" spans="6:7" x14ac:dyDescent="0.25">
      <c r="F92490">
        <v>4</v>
      </c>
      <c r="G92490" t="s">
        <v>91780</v>
      </c>
    </row>
    <row r="92491" spans="6:7" x14ac:dyDescent="0.25">
      <c r="F92491">
        <v>4</v>
      </c>
      <c r="G92491" t="s">
        <v>91781</v>
      </c>
    </row>
    <row r="92492" spans="6:7" x14ac:dyDescent="0.25">
      <c r="F92492">
        <v>3</v>
      </c>
      <c r="G92492" t="s">
        <v>91782</v>
      </c>
    </row>
    <row r="92493" spans="6:7" x14ac:dyDescent="0.25">
      <c r="F92493">
        <v>4</v>
      </c>
      <c r="G92493" t="s">
        <v>91783</v>
      </c>
    </row>
    <row r="92494" spans="6:7" x14ac:dyDescent="0.25">
      <c r="F92494">
        <v>4</v>
      </c>
      <c r="G92494" t="s">
        <v>91784</v>
      </c>
    </row>
    <row r="92495" spans="6:7" x14ac:dyDescent="0.25">
      <c r="F92495">
        <v>4</v>
      </c>
      <c r="G92495" t="s">
        <v>91785</v>
      </c>
    </row>
    <row r="92496" spans="6:7" x14ac:dyDescent="0.25">
      <c r="F92496">
        <v>4</v>
      </c>
      <c r="G92496" t="s">
        <v>91786</v>
      </c>
    </row>
    <row r="92497" spans="6:7" x14ac:dyDescent="0.25">
      <c r="F92497">
        <v>3</v>
      </c>
      <c r="G92497" t="s">
        <v>91787</v>
      </c>
    </row>
    <row r="92498" spans="6:7" x14ac:dyDescent="0.25">
      <c r="F92498">
        <v>4</v>
      </c>
      <c r="G92498" t="s">
        <v>91788</v>
      </c>
    </row>
    <row r="92499" spans="6:7" x14ac:dyDescent="0.25">
      <c r="F92499">
        <v>4</v>
      </c>
      <c r="G92499" t="s">
        <v>91789</v>
      </c>
    </row>
    <row r="92500" spans="6:7" x14ac:dyDescent="0.25">
      <c r="F92500">
        <v>4</v>
      </c>
      <c r="G92500" t="s">
        <v>91790</v>
      </c>
    </row>
    <row r="92501" spans="6:7" x14ac:dyDescent="0.25">
      <c r="F92501">
        <v>3</v>
      </c>
      <c r="G92501" t="s">
        <v>91791</v>
      </c>
    </row>
    <row r="92502" spans="6:7" x14ac:dyDescent="0.25">
      <c r="F92502">
        <v>2</v>
      </c>
      <c r="G92502" t="s">
        <v>91792</v>
      </c>
    </row>
    <row r="92503" spans="6:7" x14ac:dyDescent="0.25">
      <c r="F92503">
        <v>4</v>
      </c>
      <c r="G92503" t="s">
        <v>91793</v>
      </c>
    </row>
    <row r="92504" spans="6:7" x14ac:dyDescent="0.25">
      <c r="F92504">
        <v>4</v>
      </c>
      <c r="G92504" t="s">
        <v>91794</v>
      </c>
    </row>
    <row r="92505" spans="6:7" x14ac:dyDescent="0.25">
      <c r="F92505">
        <v>4</v>
      </c>
      <c r="G92505" t="s">
        <v>91795</v>
      </c>
    </row>
    <row r="92506" spans="6:7" x14ac:dyDescent="0.25">
      <c r="F92506">
        <v>4</v>
      </c>
      <c r="G92506" t="s">
        <v>91796</v>
      </c>
    </row>
    <row r="92507" spans="6:7" x14ac:dyDescent="0.25">
      <c r="F92507">
        <v>4</v>
      </c>
      <c r="G92507" t="s">
        <v>91797</v>
      </c>
    </row>
    <row r="92508" spans="6:7" x14ac:dyDescent="0.25">
      <c r="F92508">
        <v>4</v>
      </c>
      <c r="G92508" t="s">
        <v>91798</v>
      </c>
    </row>
    <row r="92509" spans="6:7" x14ac:dyDescent="0.25">
      <c r="F92509">
        <v>3</v>
      </c>
      <c r="G92509" t="s">
        <v>91799</v>
      </c>
    </row>
    <row r="92510" spans="6:7" x14ac:dyDescent="0.25">
      <c r="F92510">
        <v>3</v>
      </c>
      <c r="G92510" t="s">
        <v>91800</v>
      </c>
    </row>
    <row r="92511" spans="6:7" x14ac:dyDescent="0.25">
      <c r="F92511">
        <v>2</v>
      </c>
      <c r="G92511" t="s">
        <v>91801</v>
      </c>
    </row>
    <row r="92512" spans="6:7" x14ac:dyDescent="0.25">
      <c r="F92512">
        <v>1</v>
      </c>
      <c r="G92512" t="s">
        <v>91802</v>
      </c>
    </row>
    <row r="92513" spans="6:7" x14ac:dyDescent="0.25">
      <c r="F92513">
        <v>4</v>
      </c>
      <c r="G92513" t="s">
        <v>91803</v>
      </c>
    </row>
    <row r="92514" spans="6:7" x14ac:dyDescent="0.25">
      <c r="F92514">
        <v>4</v>
      </c>
      <c r="G92514" t="s">
        <v>91804</v>
      </c>
    </row>
    <row r="92515" spans="6:7" x14ac:dyDescent="0.25">
      <c r="F92515">
        <v>3</v>
      </c>
      <c r="G92515" t="s">
        <v>91805</v>
      </c>
    </row>
    <row r="92516" spans="6:7" x14ac:dyDescent="0.25">
      <c r="F92516">
        <v>4</v>
      </c>
      <c r="G92516" t="s">
        <v>91806</v>
      </c>
    </row>
    <row r="92517" spans="6:7" x14ac:dyDescent="0.25">
      <c r="F92517">
        <v>3</v>
      </c>
      <c r="G92517" t="s">
        <v>91807</v>
      </c>
    </row>
    <row r="92518" spans="6:7" x14ac:dyDescent="0.25">
      <c r="F92518">
        <v>4</v>
      </c>
      <c r="G92518" t="s">
        <v>91808</v>
      </c>
    </row>
    <row r="92519" spans="6:7" x14ac:dyDescent="0.25">
      <c r="F92519">
        <v>3</v>
      </c>
      <c r="G92519" t="s">
        <v>91809</v>
      </c>
    </row>
    <row r="92520" spans="6:7" x14ac:dyDescent="0.25">
      <c r="F92520">
        <v>1</v>
      </c>
      <c r="G92520" t="s">
        <v>91810</v>
      </c>
    </row>
    <row r="92521" spans="6:7" x14ac:dyDescent="0.25">
      <c r="F92521">
        <v>4</v>
      </c>
      <c r="G92521" t="s">
        <v>91811</v>
      </c>
    </row>
    <row r="92522" spans="6:7" x14ac:dyDescent="0.25">
      <c r="F92522">
        <v>3</v>
      </c>
      <c r="G92522" t="s">
        <v>91812</v>
      </c>
    </row>
    <row r="92523" spans="6:7" x14ac:dyDescent="0.25">
      <c r="F92523">
        <v>3</v>
      </c>
      <c r="G92523" t="s">
        <v>91813</v>
      </c>
    </row>
    <row r="92524" spans="6:7" x14ac:dyDescent="0.25">
      <c r="F92524">
        <v>4</v>
      </c>
      <c r="G92524" t="s">
        <v>91814</v>
      </c>
    </row>
    <row r="92525" spans="6:7" x14ac:dyDescent="0.25">
      <c r="F92525">
        <v>1</v>
      </c>
      <c r="G92525" t="s">
        <v>91815</v>
      </c>
    </row>
    <row r="92526" spans="6:7" x14ac:dyDescent="0.25">
      <c r="F92526">
        <v>4</v>
      </c>
      <c r="G92526" t="s">
        <v>91816</v>
      </c>
    </row>
    <row r="92527" spans="6:7" x14ac:dyDescent="0.25">
      <c r="F92527">
        <v>4</v>
      </c>
      <c r="G92527" t="s">
        <v>91817</v>
      </c>
    </row>
    <row r="92528" spans="6:7" x14ac:dyDescent="0.25">
      <c r="F92528">
        <v>4</v>
      </c>
      <c r="G92528" t="s">
        <v>91818</v>
      </c>
    </row>
    <row r="92529" spans="6:7" x14ac:dyDescent="0.25">
      <c r="F92529">
        <v>4</v>
      </c>
      <c r="G92529" t="s">
        <v>91819</v>
      </c>
    </row>
    <row r="92530" spans="6:7" x14ac:dyDescent="0.25">
      <c r="F92530">
        <v>3</v>
      </c>
      <c r="G92530" t="s">
        <v>91820</v>
      </c>
    </row>
    <row r="92531" spans="6:7" x14ac:dyDescent="0.25">
      <c r="F92531">
        <v>4</v>
      </c>
      <c r="G92531" t="s">
        <v>91821</v>
      </c>
    </row>
    <row r="92532" spans="6:7" x14ac:dyDescent="0.25">
      <c r="F92532">
        <v>4</v>
      </c>
      <c r="G92532" t="s">
        <v>91822</v>
      </c>
    </row>
    <row r="92533" spans="6:7" x14ac:dyDescent="0.25">
      <c r="F92533">
        <v>3</v>
      </c>
      <c r="G92533" t="s">
        <v>91823</v>
      </c>
    </row>
    <row r="92534" spans="6:7" x14ac:dyDescent="0.25">
      <c r="F92534">
        <v>4</v>
      </c>
      <c r="G92534" t="s">
        <v>91824</v>
      </c>
    </row>
    <row r="92535" spans="6:7" x14ac:dyDescent="0.25">
      <c r="F92535">
        <v>4</v>
      </c>
      <c r="G92535" t="s">
        <v>91825</v>
      </c>
    </row>
    <row r="92536" spans="6:7" x14ac:dyDescent="0.25">
      <c r="F92536">
        <v>4</v>
      </c>
      <c r="G92536" t="s">
        <v>91826</v>
      </c>
    </row>
    <row r="92537" spans="6:7" x14ac:dyDescent="0.25">
      <c r="F92537">
        <v>4</v>
      </c>
      <c r="G92537" t="s">
        <v>91827</v>
      </c>
    </row>
    <row r="92538" spans="6:7" x14ac:dyDescent="0.25">
      <c r="F92538">
        <v>4</v>
      </c>
      <c r="G92538" t="s">
        <v>91828</v>
      </c>
    </row>
    <row r="92539" spans="6:7" x14ac:dyDescent="0.25">
      <c r="F92539">
        <v>4</v>
      </c>
      <c r="G92539" t="s">
        <v>91829</v>
      </c>
    </row>
    <row r="92540" spans="6:7" x14ac:dyDescent="0.25">
      <c r="F92540">
        <v>4</v>
      </c>
      <c r="G92540" t="s">
        <v>91830</v>
      </c>
    </row>
    <row r="92541" spans="6:7" x14ac:dyDescent="0.25">
      <c r="F92541">
        <v>2</v>
      </c>
      <c r="G92541" t="s">
        <v>91831</v>
      </c>
    </row>
    <row r="92542" spans="6:7" x14ac:dyDescent="0.25">
      <c r="F92542">
        <v>2</v>
      </c>
      <c r="G92542" t="s">
        <v>91832</v>
      </c>
    </row>
    <row r="92543" spans="6:7" x14ac:dyDescent="0.25">
      <c r="F92543">
        <v>4</v>
      </c>
      <c r="G92543" t="s">
        <v>91833</v>
      </c>
    </row>
    <row r="92544" spans="6:7" x14ac:dyDescent="0.25">
      <c r="F92544">
        <v>3</v>
      </c>
      <c r="G92544" t="s">
        <v>54207</v>
      </c>
    </row>
    <row r="92545" spans="6:7" x14ac:dyDescent="0.25">
      <c r="F92545">
        <v>4</v>
      </c>
      <c r="G92545" t="s">
        <v>91834</v>
      </c>
    </row>
    <row r="92546" spans="6:7" x14ac:dyDescent="0.25">
      <c r="F92546">
        <v>4</v>
      </c>
      <c r="G92546" t="s">
        <v>91835</v>
      </c>
    </row>
    <row r="92547" spans="6:7" x14ac:dyDescent="0.25">
      <c r="F92547">
        <v>4</v>
      </c>
      <c r="G92547" t="s">
        <v>91836</v>
      </c>
    </row>
    <row r="92548" spans="6:7" x14ac:dyDescent="0.25">
      <c r="F92548">
        <v>1</v>
      </c>
      <c r="G92548" t="s">
        <v>91837</v>
      </c>
    </row>
    <row r="92549" spans="6:7" x14ac:dyDescent="0.25">
      <c r="F92549">
        <v>4</v>
      </c>
      <c r="G92549" t="s">
        <v>91838</v>
      </c>
    </row>
    <row r="92550" spans="6:7" x14ac:dyDescent="0.25">
      <c r="F92550">
        <v>2</v>
      </c>
      <c r="G92550" t="s">
        <v>91839</v>
      </c>
    </row>
    <row r="92551" spans="6:7" x14ac:dyDescent="0.25">
      <c r="F92551">
        <v>3</v>
      </c>
      <c r="G92551" t="s">
        <v>91840</v>
      </c>
    </row>
    <row r="92552" spans="6:7" x14ac:dyDescent="0.25">
      <c r="F92552">
        <v>4</v>
      </c>
      <c r="G92552" t="s">
        <v>91841</v>
      </c>
    </row>
    <row r="92553" spans="6:7" x14ac:dyDescent="0.25">
      <c r="F92553">
        <v>4</v>
      </c>
      <c r="G92553" t="s">
        <v>91842</v>
      </c>
    </row>
    <row r="92554" spans="6:7" x14ac:dyDescent="0.25">
      <c r="F92554">
        <v>3</v>
      </c>
      <c r="G92554" t="s">
        <v>91843</v>
      </c>
    </row>
    <row r="92555" spans="6:7" x14ac:dyDescent="0.25">
      <c r="F92555">
        <v>4</v>
      </c>
      <c r="G92555" t="s">
        <v>91844</v>
      </c>
    </row>
    <row r="92556" spans="6:7" x14ac:dyDescent="0.25">
      <c r="F92556">
        <v>3</v>
      </c>
      <c r="G92556" t="s">
        <v>91845</v>
      </c>
    </row>
    <row r="92557" spans="6:7" x14ac:dyDescent="0.25">
      <c r="F92557">
        <v>4</v>
      </c>
      <c r="G92557" t="s">
        <v>91846</v>
      </c>
    </row>
    <row r="92558" spans="6:7" x14ac:dyDescent="0.25">
      <c r="F92558">
        <v>3</v>
      </c>
      <c r="G92558" t="s">
        <v>91847</v>
      </c>
    </row>
    <row r="92559" spans="6:7" x14ac:dyDescent="0.25">
      <c r="F92559">
        <v>2</v>
      </c>
      <c r="G92559" t="s">
        <v>91848</v>
      </c>
    </row>
    <row r="92560" spans="6:7" x14ac:dyDescent="0.25">
      <c r="F92560">
        <v>4</v>
      </c>
      <c r="G92560" t="s">
        <v>91849</v>
      </c>
    </row>
    <row r="92561" spans="6:7" x14ac:dyDescent="0.25">
      <c r="F92561">
        <v>3</v>
      </c>
      <c r="G92561" t="s">
        <v>91850</v>
      </c>
    </row>
    <row r="92562" spans="6:7" x14ac:dyDescent="0.25">
      <c r="F92562">
        <v>4</v>
      </c>
      <c r="G92562" t="s">
        <v>91851</v>
      </c>
    </row>
    <row r="92563" spans="6:7" x14ac:dyDescent="0.25">
      <c r="F92563">
        <v>3</v>
      </c>
      <c r="G92563" t="s">
        <v>91852</v>
      </c>
    </row>
    <row r="92564" spans="6:7" x14ac:dyDescent="0.25">
      <c r="F92564">
        <v>4</v>
      </c>
      <c r="G92564" t="s">
        <v>91853</v>
      </c>
    </row>
    <row r="92565" spans="6:7" x14ac:dyDescent="0.25">
      <c r="F92565">
        <v>2</v>
      </c>
      <c r="G92565" t="s">
        <v>91854</v>
      </c>
    </row>
    <row r="92566" spans="6:7" x14ac:dyDescent="0.25">
      <c r="F92566">
        <v>3</v>
      </c>
      <c r="G92566" t="s">
        <v>91855</v>
      </c>
    </row>
    <row r="92567" spans="6:7" x14ac:dyDescent="0.25">
      <c r="F92567">
        <v>3</v>
      </c>
      <c r="G92567" t="s">
        <v>91856</v>
      </c>
    </row>
    <row r="92568" spans="6:7" x14ac:dyDescent="0.25">
      <c r="F92568">
        <v>4</v>
      </c>
      <c r="G92568" t="s">
        <v>91857</v>
      </c>
    </row>
    <row r="92569" spans="6:7" x14ac:dyDescent="0.25">
      <c r="F92569">
        <v>3</v>
      </c>
      <c r="G92569" t="s">
        <v>91858</v>
      </c>
    </row>
    <row r="92570" spans="6:7" x14ac:dyDescent="0.25">
      <c r="F92570">
        <v>4</v>
      </c>
      <c r="G92570" t="s">
        <v>91859</v>
      </c>
    </row>
    <row r="92571" spans="6:7" x14ac:dyDescent="0.25">
      <c r="F92571">
        <v>4</v>
      </c>
      <c r="G92571" t="s">
        <v>91860</v>
      </c>
    </row>
    <row r="92572" spans="6:7" x14ac:dyDescent="0.25">
      <c r="F92572">
        <v>4</v>
      </c>
      <c r="G92572" t="s">
        <v>91861</v>
      </c>
    </row>
    <row r="92573" spans="6:7" x14ac:dyDescent="0.25">
      <c r="F92573">
        <v>3</v>
      </c>
      <c r="G92573" t="s">
        <v>91862</v>
      </c>
    </row>
    <row r="92574" spans="6:7" x14ac:dyDescent="0.25">
      <c r="F92574">
        <v>4</v>
      </c>
      <c r="G92574" t="s">
        <v>91863</v>
      </c>
    </row>
    <row r="92575" spans="6:7" x14ac:dyDescent="0.25">
      <c r="F92575">
        <v>4</v>
      </c>
      <c r="G92575" t="s">
        <v>91864</v>
      </c>
    </row>
    <row r="92576" spans="6:7" x14ac:dyDescent="0.25">
      <c r="F92576">
        <v>4</v>
      </c>
      <c r="G92576" t="s">
        <v>91865</v>
      </c>
    </row>
    <row r="92577" spans="6:7" x14ac:dyDescent="0.25">
      <c r="F92577">
        <v>4</v>
      </c>
      <c r="G92577" t="s">
        <v>91866</v>
      </c>
    </row>
    <row r="92578" spans="6:7" x14ac:dyDescent="0.25">
      <c r="F92578">
        <v>4</v>
      </c>
      <c r="G92578" t="s">
        <v>91867</v>
      </c>
    </row>
    <row r="92579" spans="6:7" x14ac:dyDescent="0.25">
      <c r="F92579">
        <v>3</v>
      </c>
      <c r="G92579" t="s">
        <v>91868</v>
      </c>
    </row>
    <row r="92580" spans="6:7" x14ac:dyDescent="0.25">
      <c r="F92580">
        <v>4</v>
      </c>
      <c r="G92580" t="s">
        <v>91869</v>
      </c>
    </row>
    <row r="92581" spans="6:7" x14ac:dyDescent="0.25">
      <c r="F92581">
        <v>4</v>
      </c>
      <c r="G92581" t="s">
        <v>91870</v>
      </c>
    </row>
    <row r="92582" spans="6:7" x14ac:dyDescent="0.25">
      <c r="F92582">
        <v>4</v>
      </c>
      <c r="G92582" t="s">
        <v>91871</v>
      </c>
    </row>
    <row r="92583" spans="6:7" x14ac:dyDescent="0.25">
      <c r="F92583">
        <v>1</v>
      </c>
      <c r="G92583" t="s">
        <v>91872</v>
      </c>
    </row>
    <row r="92584" spans="6:7" x14ac:dyDescent="0.25">
      <c r="F92584">
        <v>4</v>
      </c>
      <c r="G92584" t="s">
        <v>91873</v>
      </c>
    </row>
    <row r="92585" spans="6:7" x14ac:dyDescent="0.25">
      <c r="F92585">
        <v>4</v>
      </c>
      <c r="G92585" t="s">
        <v>91874</v>
      </c>
    </row>
    <row r="92586" spans="6:7" x14ac:dyDescent="0.25">
      <c r="F92586">
        <v>4</v>
      </c>
      <c r="G92586" t="s">
        <v>91875</v>
      </c>
    </row>
    <row r="92587" spans="6:7" x14ac:dyDescent="0.25">
      <c r="F92587">
        <v>4</v>
      </c>
      <c r="G92587" t="s">
        <v>91876</v>
      </c>
    </row>
    <row r="92588" spans="6:7" x14ac:dyDescent="0.25">
      <c r="F92588">
        <v>4</v>
      </c>
      <c r="G92588" t="s">
        <v>91877</v>
      </c>
    </row>
    <row r="92589" spans="6:7" x14ac:dyDescent="0.25">
      <c r="F92589">
        <v>3</v>
      </c>
      <c r="G92589" t="s">
        <v>91878</v>
      </c>
    </row>
    <row r="92590" spans="6:7" x14ac:dyDescent="0.25">
      <c r="F92590">
        <v>4</v>
      </c>
      <c r="G92590" t="s">
        <v>91879</v>
      </c>
    </row>
    <row r="92591" spans="6:7" x14ac:dyDescent="0.25">
      <c r="F92591">
        <v>2</v>
      </c>
      <c r="G92591" t="s">
        <v>91880</v>
      </c>
    </row>
    <row r="92592" spans="6:7" x14ac:dyDescent="0.25">
      <c r="F92592">
        <v>2</v>
      </c>
      <c r="G92592" t="s">
        <v>91881</v>
      </c>
    </row>
    <row r="92593" spans="6:7" x14ac:dyDescent="0.25">
      <c r="F92593">
        <v>4</v>
      </c>
      <c r="G92593" t="s">
        <v>91882</v>
      </c>
    </row>
    <row r="92594" spans="6:7" x14ac:dyDescent="0.25">
      <c r="F92594">
        <v>4</v>
      </c>
      <c r="G92594" t="s">
        <v>91883</v>
      </c>
    </row>
    <row r="92595" spans="6:7" x14ac:dyDescent="0.25">
      <c r="F92595">
        <v>4</v>
      </c>
      <c r="G92595" t="s">
        <v>91884</v>
      </c>
    </row>
    <row r="92596" spans="6:7" x14ac:dyDescent="0.25">
      <c r="F92596">
        <v>4</v>
      </c>
      <c r="G92596" t="s">
        <v>91885</v>
      </c>
    </row>
    <row r="92597" spans="6:7" x14ac:dyDescent="0.25">
      <c r="F92597">
        <v>3</v>
      </c>
      <c r="G92597" t="s">
        <v>91886</v>
      </c>
    </row>
    <row r="92598" spans="6:7" x14ac:dyDescent="0.25">
      <c r="F92598">
        <v>4</v>
      </c>
      <c r="G92598" t="s">
        <v>91887</v>
      </c>
    </row>
    <row r="92599" spans="6:7" x14ac:dyDescent="0.25">
      <c r="F92599">
        <v>4</v>
      </c>
      <c r="G92599" t="s">
        <v>91888</v>
      </c>
    </row>
    <row r="92600" spans="6:7" x14ac:dyDescent="0.25">
      <c r="F92600">
        <v>4</v>
      </c>
      <c r="G92600" t="s">
        <v>91889</v>
      </c>
    </row>
    <row r="92601" spans="6:7" x14ac:dyDescent="0.25">
      <c r="F92601">
        <v>4</v>
      </c>
      <c r="G92601" t="s">
        <v>91890</v>
      </c>
    </row>
    <row r="92602" spans="6:7" x14ac:dyDescent="0.25">
      <c r="F92602">
        <v>4</v>
      </c>
      <c r="G92602" t="s">
        <v>91891</v>
      </c>
    </row>
    <row r="92603" spans="6:7" x14ac:dyDescent="0.25">
      <c r="F92603">
        <v>4</v>
      </c>
      <c r="G92603" t="s">
        <v>91892</v>
      </c>
    </row>
    <row r="92604" spans="6:7" x14ac:dyDescent="0.25">
      <c r="F92604">
        <v>4</v>
      </c>
      <c r="G92604" t="s">
        <v>91893</v>
      </c>
    </row>
    <row r="92605" spans="6:7" x14ac:dyDescent="0.25">
      <c r="F92605">
        <v>4</v>
      </c>
      <c r="G92605" t="s">
        <v>91894</v>
      </c>
    </row>
    <row r="92606" spans="6:7" x14ac:dyDescent="0.25">
      <c r="F92606">
        <v>4</v>
      </c>
      <c r="G92606" t="s">
        <v>91895</v>
      </c>
    </row>
    <row r="92607" spans="6:7" x14ac:dyDescent="0.25">
      <c r="F92607">
        <v>2</v>
      </c>
      <c r="G92607" t="s">
        <v>91896</v>
      </c>
    </row>
    <row r="92608" spans="6:7" x14ac:dyDescent="0.25">
      <c r="F92608">
        <v>4</v>
      </c>
      <c r="G92608" t="s">
        <v>91897</v>
      </c>
    </row>
    <row r="92609" spans="6:7" x14ac:dyDescent="0.25">
      <c r="F92609">
        <v>3</v>
      </c>
      <c r="G92609" t="s">
        <v>91898</v>
      </c>
    </row>
    <row r="92610" spans="6:7" x14ac:dyDescent="0.25">
      <c r="F92610">
        <v>4</v>
      </c>
      <c r="G92610" t="s">
        <v>91899</v>
      </c>
    </row>
    <row r="92611" spans="6:7" x14ac:dyDescent="0.25">
      <c r="F92611">
        <v>4</v>
      </c>
      <c r="G92611" t="s">
        <v>91900</v>
      </c>
    </row>
    <row r="92612" spans="6:7" x14ac:dyDescent="0.25">
      <c r="F92612">
        <v>4</v>
      </c>
      <c r="G92612" t="s">
        <v>91901</v>
      </c>
    </row>
    <row r="92613" spans="6:7" x14ac:dyDescent="0.25">
      <c r="F92613">
        <v>4</v>
      </c>
      <c r="G92613" t="s">
        <v>91902</v>
      </c>
    </row>
    <row r="92614" spans="6:7" x14ac:dyDescent="0.25">
      <c r="F92614">
        <v>3</v>
      </c>
      <c r="G92614" t="s">
        <v>91903</v>
      </c>
    </row>
    <row r="92615" spans="6:7" x14ac:dyDescent="0.25">
      <c r="F92615">
        <v>4</v>
      </c>
      <c r="G92615" t="s">
        <v>91904</v>
      </c>
    </row>
    <row r="92616" spans="6:7" x14ac:dyDescent="0.25">
      <c r="F92616">
        <v>4</v>
      </c>
      <c r="G92616" t="s">
        <v>91905</v>
      </c>
    </row>
    <row r="92617" spans="6:7" x14ac:dyDescent="0.25">
      <c r="F92617">
        <v>1</v>
      </c>
      <c r="G92617" t="s">
        <v>91906</v>
      </c>
    </row>
    <row r="92618" spans="6:7" x14ac:dyDescent="0.25">
      <c r="F92618">
        <v>1</v>
      </c>
      <c r="G92618" t="s">
        <v>91907</v>
      </c>
    </row>
    <row r="92619" spans="6:7" x14ac:dyDescent="0.25">
      <c r="F92619">
        <v>4</v>
      </c>
      <c r="G92619" t="s">
        <v>91908</v>
      </c>
    </row>
    <row r="92620" spans="6:7" x14ac:dyDescent="0.25">
      <c r="F92620">
        <v>4</v>
      </c>
      <c r="G92620" t="s">
        <v>91909</v>
      </c>
    </row>
    <row r="92621" spans="6:7" x14ac:dyDescent="0.25">
      <c r="F92621">
        <v>2</v>
      </c>
      <c r="G92621" t="s">
        <v>91910</v>
      </c>
    </row>
    <row r="92622" spans="6:7" x14ac:dyDescent="0.25">
      <c r="F92622">
        <v>4</v>
      </c>
      <c r="G92622" t="s">
        <v>91911</v>
      </c>
    </row>
    <row r="92623" spans="6:7" x14ac:dyDescent="0.25">
      <c r="F92623">
        <v>4</v>
      </c>
      <c r="G92623" t="s">
        <v>91912</v>
      </c>
    </row>
    <row r="92624" spans="6:7" x14ac:dyDescent="0.25">
      <c r="F92624">
        <v>4</v>
      </c>
      <c r="G92624" t="s">
        <v>91913</v>
      </c>
    </row>
    <row r="92625" spans="6:7" x14ac:dyDescent="0.25">
      <c r="F92625">
        <v>4</v>
      </c>
      <c r="G92625" t="s">
        <v>91914</v>
      </c>
    </row>
    <row r="92626" spans="6:7" x14ac:dyDescent="0.25">
      <c r="F92626">
        <v>3</v>
      </c>
      <c r="G92626" t="s">
        <v>91915</v>
      </c>
    </row>
    <row r="92627" spans="6:7" x14ac:dyDescent="0.25">
      <c r="F92627">
        <v>1</v>
      </c>
      <c r="G92627" t="s">
        <v>91916</v>
      </c>
    </row>
    <row r="92628" spans="6:7" x14ac:dyDescent="0.25">
      <c r="F92628">
        <v>1</v>
      </c>
      <c r="G92628" t="s">
        <v>91917</v>
      </c>
    </row>
    <row r="92629" spans="6:7" x14ac:dyDescent="0.25">
      <c r="F92629">
        <v>1</v>
      </c>
      <c r="G92629" t="s">
        <v>91918</v>
      </c>
    </row>
    <row r="92630" spans="6:7" x14ac:dyDescent="0.25">
      <c r="F92630">
        <v>4</v>
      </c>
      <c r="G92630" t="s">
        <v>91919</v>
      </c>
    </row>
    <row r="92631" spans="6:7" x14ac:dyDescent="0.25">
      <c r="F92631">
        <v>4</v>
      </c>
      <c r="G92631" t="s">
        <v>91920</v>
      </c>
    </row>
    <row r="92632" spans="6:7" x14ac:dyDescent="0.25">
      <c r="F92632">
        <v>4</v>
      </c>
      <c r="G92632" t="s">
        <v>91921</v>
      </c>
    </row>
    <row r="92633" spans="6:7" x14ac:dyDescent="0.25">
      <c r="F92633">
        <v>4</v>
      </c>
      <c r="G92633" t="s">
        <v>91922</v>
      </c>
    </row>
    <row r="92634" spans="6:7" x14ac:dyDescent="0.25">
      <c r="F92634">
        <v>4</v>
      </c>
      <c r="G92634" t="s">
        <v>91923</v>
      </c>
    </row>
    <row r="92635" spans="6:7" x14ac:dyDescent="0.25">
      <c r="F92635">
        <v>4</v>
      </c>
      <c r="G92635" t="s">
        <v>91924</v>
      </c>
    </row>
    <row r="92636" spans="6:7" x14ac:dyDescent="0.25">
      <c r="F92636">
        <v>4</v>
      </c>
      <c r="G92636" t="s">
        <v>91925</v>
      </c>
    </row>
    <row r="92637" spans="6:7" x14ac:dyDescent="0.25">
      <c r="F92637">
        <v>4</v>
      </c>
      <c r="G92637" t="s">
        <v>91926</v>
      </c>
    </row>
    <row r="92638" spans="6:7" x14ac:dyDescent="0.25">
      <c r="F92638">
        <v>4</v>
      </c>
      <c r="G92638" t="s">
        <v>91927</v>
      </c>
    </row>
    <row r="92639" spans="6:7" x14ac:dyDescent="0.25">
      <c r="F92639">
        <v>4</v>
      </c>
      <c r="G92639" t="s">
        <v>91928</v>
      </c>
    </row>
    <row r="92640" spans="6:7" x14ac:dyDescent="0.25">
      <c r="F92640">
        <v>4</v>
      </c>
      <c r="G92640" t="s">
        <v>91929</v>
      </c>
    </row>
    <row r="92641" spans="6:7" x14ac:dyDescent="0.25">
      <c r="F92641">
        <v>3</v>
      </c>
      <c r="G92641" t="s">
        <v>91930</v>
      </c>
    </row>
    <row r="92642" spans="6:7" x14ac:dyDescent="0.25">
      <c r="F92642">
        <v>4</v>
      </c>
      <c r="G92642" t="s">
        <v>91931</v>
      </c>
    </row>
    <row r="92643" spans="6:7" x14ac:dyDescent="0.25">
      <c r="F92643">
        <v>4</v>
      </c>
      <c r="G92643" t="s">
        <v>91932</v>
      </c>
    </row>
    <row r="92644" spans="6:7" x14ac:dyDescent="0.25">
      <c r="F92644">
        <v>4</v>
      </c>
      <c r="G92644" t="s">
        <v>91933</v>
      </c>
    </row>
    <row r="92645" spans="6:7" x14ac:dyDescent="0.25">
      <c r="F92645">
        <v>4</v>
      </c>
      <c r="G92645" t="s">
        <v>91934</v>
      </c>
    </row>
    <row r="92646" spans="6:7" x14ac:dyDescent="0.25">
      <c r="F92646">
        <v>4</v>
      </c>
      <c r="G92646" t="s">
        <v>91935</v>
      </c>
    </row>
    <row r="92647" spans="6:7" x14ac:dyDescent="0.25">
      <c r="F92647">
        <v>2</v>
      </c>
      <c r="G92647" t="s">
        <v>91936</v>
      </c>
    </row>
    <row r="92648" spans="6:7" x14ac:dyDescent="0.25">
      <c r="F92648">
        <v>3</v>
      </c>
      <c r="G92648" t="s">
        <v>91937</v>
      </c>
    </row>
    <row r="92649" spans="6:7" x14ac:dyDescent="0.25">
      <c r="F92649">
        <v>4</v>
      </c>
      <c r="G92649" t="s">
        <v>91938</v>
      </c>
    </row>
    <row r="92650" spans="6:7" x14ac:dyDescent="0.25">
      <c r="F92650">
        <v>4</v>
      </c>
      <c r="G92650" t="s">
        <v>91939</v>
      </c>
    </row>
    <row r="92651" spans="6:7" x14ac:dyDescent="0.25">
      <c r="F92651">
        <v>3</v>
      </c>
      <c r="G92651" t="s">
        <v>91940</v>
      </c>
    </row>
    <row r="92652" spans="6:7" x14ac:dyDescent="0.25">
      <c r="F92652">
        <v>2</v>
      </c>
      <c r="G92652" t="s">
        <v>91941</v>
      </c>
    </row>
    <row r="92653" spans="6:7" x14ac:dyDescent="0.25">
      <c r="F92653">
        <v>2</v>
      </c>
      <c r="G92653" t="s">
        <v>91942</v>
      </c>
    </row>
    <row r="92654" spans="6:7" x14ac:dyDescent="0.25">
      <c r="F92654">
        <v>4</v>
      </c>
      <c r="G92654" t="s">
        <v>91943</v>
      </c>
    </row>
    <row r="92655" spans="6:7" x14ac:dyDescent="0.25">
      <c r="F92655">
        <v>2</v>
      </c>
      <c r="G92655" t="s">
        <v>91944</v>
      </c>
    </row>
    <row r="92656" spans="6:7" x14ac:dyDescent="0.25">
      <c r="F92656">
        <v>4</v>
      </c>
      <c r="G92656" t="s">
        <v>91945</v>
      </c>
    </row>
    <row r="92657" spans="6:7" x14ac:dyDescent="0.25">
      <c r="F92657">
        <v>1</v>
      </c>
      <c r="G92657" t="s">
        <v>91946</v>
      </c>
    </row>
    <row r="92658" spans="6:7" x14ac:dyDescent="0.25">
      <c r="F92658">
        <v>4</v>
      </c>
      <c r="G92658" t="s">
        <v>91947</v>
      </c>
    </row>
    <row r="92659" spans="6:7" x14ac:dyDescent="0.25">
      <c r="F92659">
        <v>4</v>
      </c>
      <c r="G92659" t="s">
        <v>91948</v>
      </c>
    </row>
    <row r="92660" spans="6:7" x14ac:dyDescent="0.25">
      <c r="F92660">
        <v>2</v>
      </c>
      <c r="G92660" t="s">
        <v>91949</v>
      </c>
    </row>
    <row r="92661" spans="6:7" x14ac:dyDescent="0.25">
      <c r="F92661">
        <v>4</v>
      </c>
      <c r="G92661" t="s">
        <v>91950</v>
      </c>
    </row>
    <row r="92662" spans="6:7" x14ac:dyDescent="0.25">
      <c r="F92662">
        <v>3</v>
      </c>
      <c r="G92662" t="s">
        <v>91951</v>
      </c>
    </row>
    <row r="92663" spans="6:7" x14ac:dyDescent="0.25">
      <c r="F92663">
        <v>4</v>
      </c>
      <c r="G92663" t="s">
        <v>91952</v>
      </c>
    </row>
    <row r="92664" spans="6:7" x14ac:dyDescent="0.25">
      <c r="F92664">
        <v>4</v>
      </c>
      <c r="G92664" t="s">
        <v>91953</v>
      </c>
    </row>
    <row r="92665" spans="6:7" x14ac:dyDescent="0.25">
      <c r="F92665">
        <v>1</v>
      </c>
      <c r="G92665" t="s">
        <v>91954</v>
      </c>
    </row>
    <row r="92666" spans="6:7" x14ac:dyDescent="0.25">
      <c r="F92666">
        <v>4</v>
      </c>
      <c r="G92666" t="s">
        <v>91955</v>
      </c>
    </row>
    <row r="92667" spans="6:7" x14ac:dyDescent="0.25">
      <c r="F92667">
        <v>4</v>
      </c>
      <c r="G92667" t="s">
        <v>91956</v>
      </c>
    </row>
    <row r="92668" spans="6:7" x14ac:dyDescent="0.25">
      <c r="F92668">
        <v>4</v>
      </c>
      <c r="G92668" t="s">
        <v>91957</v>
      </c>
    </row>
    <row r="92669" spans="6:7" x14ac:dyDescent="0.25">
      <c r="F92669">
        <v>4</v>
      </c>
      <c r="G92669" t="s">
        <v>91958</v>
      </c>
    </row>
    <row r="92670" spans="6:7" x14ac:dyDescent="0.25">
      <c r="F92670">
        <v>3</v>
      </c>
      <c r="G92670" t="s">
        <v>91959</v>
      </c>
    </row>
    <row r="92671" spans="6:7" x14ac:dyDescent="0.25">
      <c r="F92671">
        <v>4</v>
      </c>
      <c r="G92671" t="s">
        <v>91960</v>
      </c>
    </row>
    <row r="92672" spans="6:7" x14ac:dyDescent="0.25">
      <c r="F92672">
        <v>4</v>
      </c>
      <c r="G92672" t="s">
        <v>91961</v>
      </c>
    </row>
    <row r="92673" spans="6:7" x14ac:dyDescent="0.25">
      <c r="F92673">
        <v>4</v>
      </c>
      <c r="G92673" t="s">
        <v>91962</v>
      </c>
    </row>
    <row r="92674" spans="6:7" x14ac:dyDescent="0.25">
      <c r="F92674">
        <v>4</v>
      </c>
      <c r="G92674" t="s">
        <v>91963</v>
      </c>
    </row>
    <row r="92675" spans="6:7" x14ac:dyDescent="0.25">
      <c r="F92675">
        <v>4</v>
      </c>
      <c r="G92675" t="s">
        <v>91964</v>
      </c>
    </row>
    <row r="92676" spans="6:7" x14ac:dyDescent="0.25">
      <c r="F92676">
        <v>1</v>
      </c>
      <c r="G92676" t="s">
        <v>91965</v>
      </c>
    </row>
    <row r="92677" spans="6:7" x14ac:dyDescent="0.25">
      <c r="F92677">
        <v>4</v>
      </c>
      <c r="G92677" t="s">
        <v>91966</v>
      </c>
    </row>
    <row r="92678" spans="6:7" x14ac:dyDescent="0.25">
      <c r="F92678">
        <v>4</v>
      </c>
      <c r="G92678" t="s">
        <v>91967</v>
      </c>
    </row>
    <row r="92679" spans="6:7" x14ac:dyDescent="0.25">
      <c r="F92679">
        <v>4</v>
      </c>
      <c r="G92679" t="s">
        <v>91968</v>
      </c>
    </row>
    <row r="92680" spans="6:7" x14ac:dyDescent="0.25">
      <c r="F92680">
        <v>3</v>
      </c>
      <c r="G92680" t="s">
        <v>91969</v>
      </c>
    </row>
    <row r="92681" spans="6:7" x14ac:dyDescent="0.25">
      <c r="F92681">
        <v>4</v>
      </c>
      <c r="G92681" t="s">
        <v>91970</v>
      </c>
    </row>
    <row r="92682" spans="6:7" x14ac:dyDescent="0.25">
      <c r="F92682">
        <v>3</v>
      </c>
      <c r="G92682" t="s">
        <v>91971</v>
      </c>
    </row>
    <row r="92683" spans="6:7" x14ac:dyDescent="0.25">
      <c r="F92683">
        <v>4</v>
      </c>
      <c r="G92683" t="s">
        <v>91972</v>
      </c>
    </row>
    <row r="92684" spans="6:7" x14ac:dyDescent="0.25">
      <c r="F92684">
        <v>3</v>
      </c>
      <c r="G92684" t="s">
        <v>91973</v>
      </c>
    </row>
    <row r="92685" spans="6:7" x14ac:dyDescent="0.25">
      <c r="F92685">
        <v>4</v>
      </c>
      <c r="G92685" t="s">
        <v>91974</v>
      </c>
    </row>
    <row r="92686" spans="6:7" x14ac:dyDescent="0.25">
      <c r="F92686">
        <v>4</v>
      </c>
      <c r="G92686" t="s">
        <v>91975</v>
      </c>
    </row>
    <row r="92687" spans="6:7" x14ac:dyDescent="0.25">
      <c r="F92687">
        <v>4</v>
      </c>
      <c r="G92687" t="s">
        <v>91976</v>
      </c>
    </row>
    <row r="92688" spans="6:7" x14ac:dyDescent="0.25">
      <c r="F92688">
        <v>1</v>
      </c>
      <c r="G92688" t="s">
        <v>91977</v>
      </c>
    </row>
    <row r="92689" spans="6:7" x14ac:dyDescent="0.25">
      <c r="F92689">
        <v>4</v>
      </c>
      <c r="G92689" t="s">
        <v>91978</v>
      </c>
    </row>
    <row r="92690" spans="6:7" x14ac:dyDescent="0.25">
      <c r="F92690">
        <v>4</v>
      </c>
      <c r="G92690" t="s">
        <v>91979</v>
      </c>
    </row>
    <row r="92691" spans="6:7" x14ac:dyDescent="0.25">
      <c r="F92691">
        <v>3</v>
      </c>
      <c r="G92691" t="s">
        <v>91980</v>
      </c>
    </row>
    <row r="92692" spans="6:7" x14ac:dyDescent="0.25">
      <c r="F92692">
        <v>1</v>
      </c>
      <c r="G92692" t="s">
        <v>91981</v>
      </c>
    </row>
    <row r="92693" spans="6:7" x14ac:dyDescent="0.25">
      <c r="F92693">
        <v>2</v>
      </c>
      <c r="G92693" t="s">
        <v>91982</v>
      </c>
    </row>
    <row r="92694" spans="6:7" x14ac:dyDescent="0.25">
      <c r="F92694">
        <v>3</v>
      </c>
      <c r="G92694" t="s">
        <v>91983</v>
      </c>
    </row>
    <row r="92695" spans="6:7" x14ac:dyDescent="0.25">
      <c r="F92695">
        <v>4</v>
      </c>
      <c r="G92695" t="s">
        <v>91984</v>
      </c>
    </row>
    <row r="92696" spans="6:7" x14ac:dyDescent="0.25">
      <c r="F92696">
        <v>4</v>
      </c>
      <c r="G92696" t="s">
        <v>91985</v>
      </c>
    </row>
    <row r="92697" spans="6:7" x14ac:dyDescent="0.25">
      <c r="F92697">
        <v>4</v>
      </c>
      <c r="G92697" t="s">
        <v>91986</v>
      </c>
    </row>
    <row r="92698" spans="6:7" x14ac:dyDescent="0.25">
      <c r="F92698">
        <v>2</v>
      </c>
      <c r="G92698" t="s">
        <v>91987</v>
      </c>
    </row>
    <row r="92699" spans="6:7" x14ac:dyDescent="0.25">
      <c r="F92699">
        <v>4</v>
      </c>
      <c r="G92699" t="s">
        <v>91988</v>
      </c>
    </row>
    <row r="92700" spans="6:7" x14ac:dyDescent="0.25">
      <c r="F92700">
        <v>4</v>
      </c>
      <c r="G92700" t="s">
        <v>91989</v>
      </c>
    </row>
    <row r="92701" spans="6:7" x14ac:dyDescent="0.25">
      <c r="F92701">
        <v>2</v>
      </c>
      <c r="G92701" t="s">
        <v>91990</v>
      </c>
    </row>
    <row r="92702" spans="6:7" x14ac:dyDescent="0.25">
      <c r="F92702">
        <v>4</v>
      </c>
      <c r="G92702" t="s">
        <v>91991</v>
      </c>
    </row>
    <row r="92703" spans="6:7" x14ac:dyDescent="0.25">
      <c r="F92703">
        <v>4</v>
      </c>
      <c r="G92703" t="s">
        <v>91992</v>
      </c>
    </row>
    <row r="92704" spans="6:7" x14ac:dyDescent="0.25">
      <c r="F92704">
        <v>4</v>
      </c>
      <c r="G92704" t="s">
        <v>91993</v>
      </c>
    </row>
    <row r="92705" spans="6:7" x14ac:dyDescent="0.25">
      <c r="F92705">
        <v>4</v>
      </c>
      <c r="G92705" t="s">
        <v>91994</v>
      </c>
    </row>
    <row r="92706" spans="6:7" x14ac:dyDescent="0.25">
      <c r="F92706">
        <v>4</v>
      </c>
      <c r="G92706" t="s">
        <v>91995</v>
      </c>
    </row>
    <row r="92707" spans="6:7" x14ac:dyDescent="0.25">
      <c r="F92707">
        <v>2</v>
      </c>
      <c r="G92707" t="s">
        <v>91996</v>
      </c>
    </row>
    <row r="92708" spans="6:7" x14ac:dyDescent="0.25">
      <c r="F92708">
        <v>4</v>
      </c>
      <c r="G92708" t="s">
        <v>91997</v>
      </c>
    </row>
    <row r="92709" spans="6:7" x14ac:dyDescent="0.25">
      <c r="F92709">
        <v>1</v>
      </c>
      <c r="G92709" t="s">
        <v>91998</v>
      </c>
    </row>
    <row r="92710" spans="6:7" x14ac:dyDescent="0.25">
      <c r="F92710">
        <v>4</v>
      </c>
      <c r="G92710" t="s">
        <v>91999</v>
      </c>
    </row>
    <row r="92711" spans="6:7" x14ac:dyDescent="0.25">
      <c r="F92711">
        <v>4</v>
      </c>
      <c r="G92711" t="s">
        <v>92000</v>
      </c>
    </row>
    <row r="92712" spans="6:7" x14ac:dyDescent="0.25">
      <c r="F92712">
        <v>1</v>
      </c>
      <c r="G92712" t="s">
        <v>92001</v>
      </c>
    </row>
    <row r="92713" spans="6:7" x14ac:dyDescent="0.25">
      <c r="F92713">
        <v>4</v>
      </c>
      <c r="G92713" t="s">
        <v>92002</v>
      </c>
    </row>
    <row r="92714" spans="6:7" x14ac:dyDescent="0.25">
      <c r="F92714">
        <v>4</v>
      </c>
      <c r="G92714" t="s">
        <v>92003</v>
      </c>
    </row>
    <row r="92715" spans="6:7" x14ac:dyDescent="0.25">
      <c r="F92715">
        <v>4</v>
      </c>
      <c r="G92715" t="s">
        <v>92004</v>
      </c>
    </row>
    <row r="92716" spans="6:7" x14ac:dyDescent="0.25">
      <c r="F92716">
        <v>4</v>
      </c>
      <c r="G92716" t="s">
        <v>92005</v>
      </c>
    </row>
    <row r="92717" spans="6:7" x14ac:dyDescent="0.25">
      <c r="F92717">
        <v>4</v>
      </c>
      <c r="G92717" t="s">
        <v>92006</v>
      </c>
    </row>
    <row r="92718" spans="6:7" x14ac:dyDescent="0.25">
      <c r="F92718">
        <v>3</v>
      </c>
      <c r="G92718" t="s">
        <v>92007</v>
      </c>
    </row>
    <row r="92719" spans="6:7" x14ac:dyDescent="0.25">
      <c r="F92719">
        <v>4</v>
      </c>
      <c r="G92719" t="s">
        <v>92008</v>
      </c>
    </row>
    <row r="92720" spans="6:7" x14ac:dyDescent="0.25">
      <c r="F92720">
        <v>1</v>
      </c>
      <c r="G92720" t="s">
        <v>92009</v>
      </c>
    </row>
    <row r="92721" spans="6:7" x14ac:dyDescent="0.25">
      <c r="F92721">
        <v>3</v>
      </c>
      <c r="G92721" t="s">
        <v>92010</v>
      </c>
    </row>
    <row r="92722" spans="6:7" x14ac:dyDescent="0.25">
      <c r="F92722">
        <v>1</v>
      </c>
      <c r="G92722" t="s">
        <v>92011</v>
      </c>
    </row>
    <row r="92723" spans="6:7" x14ac:dyDescent="0.25">
      <c r="F92723">
        <v>4</v>
      </c>
      <c r="G92723" t="s">
        <v>92012</v>
      </c>
    </row>
    <row r="92724" spans="6:7" x14ac:dyDescent="0.25">
      <c r="F92724">
        <v>4</v>
      </c>
      <c r="G92724" t="s">
        <v>92013</v>
      </c>
    </row>
    <row r="92725" spans="6:7" x14ac:dyDescent="0.25">
      <c r="F92725">
        <v>4</v>
      </c>
      <c r="G92725" t="s">
        <v>92014</v>
      </c>
    </row>
    <row r="92726" spans="6:7" x14ac:dyDescent="0.25">
      <c r="F92726">
        <v>4</v>
      </c>
      <c r="G92726" t="s">
        <v>92015</v>
      </c>
    </row>
    <row r="92727" spans="6:7" x14ac:dyDescent="0.25">
      <c r="F92727">
        <v>3</v>
      </c>
      <c r="G92727" t="s">
        <v>92016</v>
      </c>
    </row>
    <row r="92728" spans="6:7" x14ac:dyDescent="0.25">
      <c r="F92728">
        <v>4</v>
      </c>
      <c r="G92728" t="s">
        <v>92017</v>
      </c>
    </row>
    <row r="92729" spans="6:7" x14ac:dyDescent="0.25">
      <c r="F92729">
        <v>3</v>
      </c>
      <c r="G92729" t="s">
        <v>92018</v>
      </c>
    </row>
    <row r="92730" spans="6:7" x14ac:dyDescent="0.25">
      <c r="F92730">
        <v>4</v>
      </c>
      <c r="G92730" t="s">
        <v>92019</v>
      </c>
    </row>
    <row r="92731" spans="6:7" x14ac:dyDescent="0.25">
      <c r="F92731">
        <v>3</v>
      </c>
      <c r="G92731" t="s">
        <v>92020</v>
      </c>
    </row>
    <row r="92732" spans="6:7" x14ac:dyDescent="0.25">
      <c r="F92732">
        <v>4</v>
      </c>
      <c r="G92732" t="s">
        <v>92021</v>
      </c>
    </row>
    <row r="92733" spans="6:7" x14ac:dyDescent="0.25">
      <c r="F92733">
        <v>4</v>
      </c>
      <c r="G92733" t="s">
        <v>92022</v>
      </c>
    </row>
    <row r="92734" spans="6:7" x14ac:dyDescent="0.25">
      <c r="F92734">
        <v>4</v>
      </c>
      <c r="G92734" t="s">
        <v>92023</v>
      </c>
    </row>
    <row r="92735" spans="6:7" x14ac:dyDescent="0.25">
      <c r="F92735">
        <v>4</v>
      </c>
      <c r="G92735" t="s">
        <v>92024</v>
      </c>
    </row>
    <row r="92736" spans="6:7" x14ac:dyDescent="0.25">
      <c r="F92736">
        <v>4</v>
      </c>
      <c r="G92736" t="s">
        <v>92025</v>
      </c>
    </row>
    <row r="92737" spans="6:7" x14ac:dyDescent="0.25">
      <c r="F92737">
        <v>4</v>
      </c>
      <c r="G92737" t="s">
        <v>92026</v>
      </c>
    </row>
    <row r="92738" spans="6:7" x14ac:dyDescent="0.25">
      <c r="F92738">
        <v>3</v>
      </c>
      <c r="G92738" t="s">
        <v>92027</v>
      </c>
    </row>
    <row r="92739" spans="6:7" x14ac:dyDescent="0.25">
      <c r="F92739">
        <v>3</v>
      </c>
      <c r="G92739" t="s">
        <v>92028</v>
      </c>
    </row>
    <row r="92740" spans="6:7" x14ac:dyDescent="0.25">
      <c r="F92740">
        <v>4</v>
      </c>
      <c r="G92740" t="s">
        <v>92029</v>
      </c>
    </row>
    <row r="92741" spans="6:7" x14ac:dyDescent="0.25">
      <c r="F92741">
        <v>1</v>
      </c>
      <c r="G92741" t="s">
        <v>92030</v>
      </c>
    </row>
    <row r="92742" spans="6:7" x14ac:dyDescent="0.25">
      <c r="F92742">
        <v>4</v>
      </c>
      <c r="G92742" t="s">
        <v>92031</v>
      </c>
    </row>
    <row r="92743" spans="6:7" x14ac:dyDescent="0.25">
      <c r="F92743">
        <v>4</v>
      </c>
      <c r="G92743" t="s">
        <v>92032</v>
      </c>
    </row>
    <row r="92744" spans="6:7" x14ac:dyDescent="0.25">
      <c r="F92744">
        <v>3</v>
      </c>
      <c r="G92744" t="s">
        <v>92033</v>
      </c>
    </row>
    <row r="92745" spans="6:7" x14ac:dyDescent="0.25">
      <c r="F92745">
        <v>4</v>
      </c>
      <c r="G92745" t="s">
        <v>92034</v>
      </c>
    </row>
    <row r="92746" spans="6:7" x14ac:dyDescent="0.25">
      <c r="F92746">
        <v>4</v>
      </c>
      <c r="G92746" t="s">
        <v>92035</v>
      </c>
    </row>
    <row r="92747" spans="6:7" x14ac:dyDescent="0.25">
      <c r="F92747">
        <v>4</v>
      </c>
      <c r="G92747" t="s">
        <v>92036</v>
      </c>
    </row>
    <row r="92748" spans="6:7" x14ac:dyDescent="0.25">
      <c r="F92748">
        <v>2</v>
      </c>
      <c r="G92748" t="s">
        <v>92037</v>
      </c>
    </row>
    <row r="92749" spans="6:7" x14ac:dyDescent="0.25">
      <c r="F92749">
        <v>4</v>
      </c>
      <c r="G92749" t="s">
        <v>92038</v>
      </c>
    </row>
    <row r="92750" spans="6:7" x14ac:dyDescent="0.25">
      <c r="F92750">
        <v>2</v>
      </c>
      <c r="G92750" t="s">
        <v>92039</v>
      </c>
    </row>
    <row r="92751" spans="6:7" x14ac:dyDescent="0.25">
      <c r="F92751">
        <v>4</v>
      </c>
      <c r="G92751" t="s">
        <v>92040</v>
      </c>
    </row>
    <row r="92752" spans="6:7" x14ac:dyDescent="0.25">
      <c r="F92752">
        <v>4</v>
      </c>
      <c r="G92752" t="s">
        <v>92041</v>
      </c>
    </row>
    <row r="92753" spans="6:7" x14ac:dyDescent="0.25">
      <c r="F92753">
        <v>4</v>
      </c>
      <c r="G92753" t="s">
        <v>92042</v>
      </c>
    </row>
    <row r="92754" spans="6:7" x14ac:dyDescent="0.25">
      <c r="F92754">
        <v>4</v>
      </c>
      <c r="G92754" t="s">
        <v>92043</v>
      </c>
    </row>
    <row r="92755" spans="6:7" x14ac:dyDescent="0.25">
      <c r="F92755">
        <v>4</v>
      </c>
      <c r="G92755" t="s">
        <v>92044</v>
      </c>
    </row>
    <row r="92756" spans="6:7" x14ac:dyDescent="0.25">
      <c r="F92756">
        <v>4</v>
      </c>
      <c r="G92756" t="s">
        <v>92045</v>
      </c>
    </row>
    <row r="92757" spans="6:7" x14ac:dyDescent="0.25">
      <c r="F92757">
        <v>4</v>
      </c>
      <c r="G92757" t="s">
        <v>92046</v>
      </c>
    </row>
    <row r="92758" spans="6:7" x14ac:dyDescent="0.25">
      <c r="F92758">
        <v>3</v>
      </c>
      <c r="G92758" t="s">
        <v>92047</v>
      </c>
    </row>
    <row r="92759" spans="6:7" x14ac:dyDescent="0.25">
      <c r="F92759">
        <v>3</v>
      </c>
      <c r="G92759" t="s">
        <v>92048</v>
      </c>
    </row>
    <row r="92760" spans="6:7" x14ac:dyDescent="0.25">
      <c r="F92760">
        <v>4</v>
      </c>
      <c r="G92760" t="s">
        <v>92049</v>
      </c>
    </row>
    <row r="92761" spans="6:7" x14ac:dyDescent="0.25">
      <c r="F92761">
        <v>4</v>
      </c>
      <c r="G92761" t="s">
        <v>92050</v>
      </c>
    </row>
    <row r="92762" spans="6:7" x14ac:dyDescent="0.25">
      <c r="F92762">
        <v>4</v>
      </c>
      <c r="G92762" t="s">
        <v>92051</v>
      </c>
    </row>
    <row r="92763" spans="6:7" x14ac:dyDescent="0.25">
      <c r="F92763">
        <v>4</v>
      </c>
      <c r="G92763" t="s">
        <v>92052</v>
      </c>
    </row>
    <row r="92764" spans="6:7" x14ac:dyDescent="0.25">
      <c r="F92764">
        <v>4</v>
      </c>
      <c r="G92764" t="s">
        <v>92053</v>
      </c>
    </row>
    <row r="92765" spans="6:7" x14ac:dyDescent="0.25">
      <c r="F92765">
        <v>4</v>
      </c>
      <c r="G92765" t="s">
        <v>92054</v>
      </c>
    </row>
    <row r="92766" spans="6:7" x14ac:dyDescent="0.25">
      <c r="F92766">
        <v>4</v>
      </c>
      <c r="G92766" t="s">
        <v>92055</v>
      </c>
    </row>
    <row r="92767" spans="6:7" x14ac:dyDescent="0.25">
      <c r="F92767">
        <v>3</v>
      </c>
      <c r="G92767" t="s">
        <v>92056</v>
      </c>
    </row>
    <row r="92768" spans="6:7" x14ac:dyDescent="0.25">
      <c r="F92768">
        <v>3</v>
      </c>
      <c r="G92768" t="s">
        <v>92057</v>
      </c>
    </row>
    <row r="92769" spans="6:7" x14ac:dyDescent="0.25">
      <c r="F92769">
        <v>4</v>
      </c>
      <c r="G92769" t="s">
        <v>92058</v>
      </c>
    </row>
    <row r="92770" spans="6:7" x14ac:dyDescent="0.25">
      <c r="F92770">
        <v>4</v>
      </c>
      <c r="G92770" t="s">
        <v>92059</v>
      </c>
    </row>
    <row r="92771" spans="6:7" x14ac:dyDescent="0.25">
      <c r="F92771">
        <v>4</v>
      </c>
      <c r="G92771" t="s">
        <v>92060</v>
      </c>
    </row>
    <row r="92772" spans="6:7" x14ac:dyDescent="0.25">
      <c r="F92772">
        <v>4</v>
      </c>
      <c r="G92772" t="s">
        <v>92061</v>
      </c>
    </row>
    <row r="92773" spans="6:7" x14ac:dyDescent="0.25">
      <c r="F92773">
        <v>4</v>
      </c>
      <c r="G92773" t="s">
        <v>92062</v>
      </c>
    </row>
    <row r="92774" spans="6:7" x14ac:dyDescent="0.25">
      <c r="F92774">
        <v>4</v>
      </c>
      <c r="G92774" t="s">
        <v>92063</v>
      </c>
    </row>
    <row r="92775" spans="6:7" x14ac:dyDescent="0.25">
      <c r="F92775">
        <v>4</v>
      </c>
      <c r="G92775" t="s">
        <v>92064</v>
      </c>
    </row>
    <row r="92776" spans="6:7" x14ac:dyDescent="0.25">
      <c r="F92776">
        <v>4</v>
      </c>
      <c r="G92776" t="s">
        <v>92065</v>
      </c>
    </row>
    <row r="92777" spans="6:7" x14ac:dyDescent="0.25">
      <c r="F92777">
        <v>4</v>
      </c>
      <c r="G92777" t="s">
        <v>92066</v>
      </c>
    </row>
    <row r="92778" spans="6:7" x14ac:dyDescent="0.25">
      <c r="F92778">
        <v>4</v>
      </c>
      <c r="G92778" t="s">
        <v>92067</v>
      </c>
    </row>
    <row r="92779" spans="6:7" x14ac:dyDescent="0.25">
      <c r="F92779">
        <v>2</v>
      </c>
      <c r="G92779" t="s">
        <v>92068</v>
      </c>
    </row>
    <row r="92780" spans="6:7" x14ac:dyDescent="0.25">
      <c r="F92780">
        <v>4</v>
      </c>
      <c r="G92780" t="s">
        <v>92069</v>
      </c>
    </row>
    <row r="92781" spans="6:7" x14ac:dyDescent="0.25">
      <c r="F92781">
        <v>4</v>
      </c>
      <c r="G92781" t="s">
        <v>92070</v>
      </c>
    </row>
    <row r="92782" spans="6:7" x14ac:dyDescent="0.25">
      <c r="F92782">
        <v>4</v>
      </c>
      <c r="G92782" t="s">
        <v>92071</v>
      </c>
    </row>
    <row r="92783" spans="6:7" x14ac:dyDescent="0.25">
      <c r="F92783">
        <v>1</v>
      </c>
      <c r="G92783" t="s">
        <v>92072</v>
      </c>
    </row>
    <row r="92784" spans="6:7" x14ac:dyDescent="0.25">
      <c r="F92784">
        <v>4</v>
      </c>
      <c r="G92784" t="s">
        <v>92073</v>
      </c>
    </row>
    <row r="92785" spans="6:7" x14ac:dyDescent="0.25">
      <c r="F92785">
        <v>2</v>
      </c>
      <c r="G92785" t="s">
        <v>92074</v>
      </c>
    </row>
    <row r="92786" spans="6:7" x14ac:dyDescent="0.25">
      <c r="F92786">
        <v>4</v>
      </c>
      <c r="G92786" t="s">
        <v>92075</v>
      </c>
    </row>
    <row r="92787" spans="6:7" x14ac:dyDescent="0.25">
      <c r="F92787">
        <v>4</v>
      </c>
      <c r="G92787" t="s">
        <v>92076</v>
      </c>
    </row>
    <row r="92788" spans="6:7" x14ac:dyDescent="0.25">
      <c r="F92788">
        <v>4</v>
      </c>
      <c r="G92788" t="s">
        <v>92077</v>
      </c>
    </row>
    <row r="92789" spans="6:7" x14ac:dyDescent="0.25">
      <c r="F92789">
        <v>3</v>
      </c>
      <c r="G92789" t="s">
        <v>92078</v>
      </c>
    </row>
    <row r="92790" spans="6:7" x14ac:dyDescent="0.25">
      <c r="F92790">
        <v>4</v>
      </c>
      <c r="G92790" t="s">
        <v>92079</v>
      </c>
    </row>
    <row r="92791" spans="6:7" x14ac:dyDescent="0.25">
      <c r="F92791">
        <v>4</v>
      </c>
      <c r="G92791" t="s">
        <v>92080</v>
      </c>
    </row>
    <row r="92792" spans="6:7" x14ac:dyDescent="0.25">
      <c r="F92792">
        <v>4</v>
      </c>
      <c r="G92792" t="s">
        <v>92081</v>
      </c>
    </row>
    <row r="92793" spans="6:7" x14ac:dyDescent="0.25">
      <c r="F92793">
        <v>3</v>
      </c>
      <c r="G92793" t="s">
        <v>92082</v>
      </c>
    </row>
    <row r="92794" spans="6:7" x14ac:dyDescent="0.25">
      <c r="F92794">
        <v>4</v>
      </c>
      <c r="G92794" t="s">
        <v>92083</v>
      </c>
    </row>
    <row r="92795" spans="6:7" x14ac:dyDescent="0.25">
      <c r="F92795">
        <v>4</v>
      </c>
      <c r="G92795" t="s">
        <v>92084</v>
      </c>
    </row>
    <row r="92796" spans="6:7" x14ac:dyDescent="0.25">
      <c r="F92796">
        <v>4</v>
      </c>
      <c r="G92796" t="s">
        <v>92085</v>
      </c>
    </row>
    <row r="92797" spans="6:7" x14ac:dyDescent="0.25">
      <c r="F92797">
        <v>2</v>
      </c>
      <c r="G92797" t="s">
        <v>92086</v>
      </c>
    </row>
    <row r="92798" spans="6:7" x14ac:dyDescent="0.25">
      <c r="F92798">
        <v>4</v>
      </c>
      <c r="G92798" t="s">
        <v>92087</v>
      </c>
    </row>
    <row r="92799" spans="6:7" x14ac:dyDescent="0.25">
      <c r="F92799">
        <v>4</v>
      </c>
      <c r="G92799" t="s">
        <v>92088</v>
      </c>
    </row>
    <row r="92800" spans="6:7" x14ac:dyDescent="0.25">
      <c r="F92800">
        <v>4</v>
      </c>
      <c r="G92800" t="s">
        <v>92089</v>
      </c>
    </row>
    <row r="92801" spans="6:7" x14ac:dyDescent="0.25">
      <c r="F92801">
        <v>4</v>
      </c>
      <c r="G92801" t="s">
        <v>92090</v>
      </c>
    </row>
    <row r="92802" spans="6:7" x14ac:dyDescent="0.25">
      <c r="F92802">
        <v>3</v>
      </c>
      <c r="G92802" t="s">
        <v>92091</v>
      </c>
    </row>
    <row r="92803" spans="6:7" x14ac:dyDescent="0.25">
      <c r="F92803">
        <v>3</v>
      </c>
      <c r="G92803" t="s">
        <v>92092</v>
      </c>
    </row>
    <row r="92804" spans="6:7" x14ac:dyDescent="0.25">
      <c r="F92804">
        <v>4</v>
      </c>
      <c r="G92804" t="s">
        <v>92093</v>
      </c>
    </row>
    <row r="92805" spans="6:7" x14ac:dyDescent="0.25">
      <c r="F92805">
        <v>4</v>
      </c>
      <c r="G92805" t="s">
        <v>92094</v>
      </c>
    </row>
    <row r="92806" spans="6:7" x14ac:dyDescent="0.25">
      <c r="F92806">
        <v>4</v>
      </c>
      <c r="G92806" t="s">
        <v>92095</v>
      </c>
    </row>
    <row r="92807" spans="6:7" x14ac:dyDescent="0.25">
      <c r="F92807">
        <v>4</v>
      </c>
      <c r="G92807" t="s">
        <v>92096</v>
      </c>
    </row>
    <row r="92808" spans="6:7" x14ac:dyDescent="0.25">
      <c r="F92808">
        <v>3</v>
      </c>
      <c r="G92808" t="s">
        <v>92097</v>
      </c>
    </row>
    <row r="92809" spans="6:7" x14ac:dyDescent="0.25">
      <c r="F92809">
        <v>3</v>
      </c>
      <c r="G92809" t="s">
        <v>92098</v>
      </c>
    </row>
    <row r="92810" spans="6:7" x14ac:dyDescent="0.25">
      <c r="F92810">
        <v>1</v>
      </c>
      <c r="G92810" t="s">
        <v>92099</v>
      </c>
    </row>
    <row r="92811" spans="6:7" x14ac:dyDescent="0.25">
      <c r="F92811">
        <v>4</v>
      </c>
      <c r="G92811" t="s">
        <v>92100</v>
      </c>
    </row>
    <row r="92812" spans="6:7" x14ac:dyDescent="0.25">
      <c r="F92812">
        <v>4</v>
      </c>
      <c r="G92812" t="s">
        <v>92101</v>
      </c>
    </row>
    <row r="92813" spans="6:7" x14ac:dyDescent="0.25">
      <c r="F92813">
        <v>4</v>
      </c>
      <c r="G92813" t="s">
        <v>92102</v>
      </c>
    </row>
    <row r="92814" spans="6:7" x14ac:dyDescent="0.25">
      <c r="F92814">
        <v>4</v>
      </c>
      <c r="G92814" t="s">
        <v>92103</v>
      </c>
    </row>
    <row r="92815" spans="6:7" x14ac:dyDescent="0.25">
      <c r="F92815">
        <v>4</v>
      </c>
      <c r="G92815" t="s">
        <v>92104</v>
      </c>
    </row>
    <row r="92816" spans="6:7" x14ac:dyDescent="0.25">
      <c r="F92816">
        <v>4</v>
      </c>
      <c r="G92816" t="s">
        <v>92105</v>
      </c>
    </row>
    <row r="92817" spans="6:7" x14ac:dyDescent="0.25">
      <c r="F92817">
        <v>4</v>
      </c>
      <c r="G92817" t="s">
        <v>92106</v>
      </c>
    </row>
    <row r="92818" spans="6:7" x14ac:dyDescent="0.25">
      <c r="F92818">
        <v>4</v>
      </c>
      <c r="G92818" t="s">
        <v>92107</v>
      </c>
    </row>
    <row r="92819" spans="6:7" x14ac:dyDescent="0.25">
      <c r="F92819">
        <v>3</v>
      </c>
      <c r="G92819" t="s">
        <v>92108</v>
      </c>
    </row>
    <row r="92820" spans="6:7" x14ac:dyDescent="0.25">
      <c r="F92820">
        <v>4</v>
      </c>
      <c r="G92820" t="s">
        <v>92109</v>
      </c>
    </row>
    <row r="92821" spans="6:7" x14ac:dyDescent="0.25">
      <c r="F92821">
        <v>4</v>
      </c>
      <c r="G92821" t="s">
        <v>92110</v>
      </c>
    </row>
    <row r="92822" spans="6:7" x14ac:dyDescent="0.25">
      <c r="F92822">
        <v>4</v>
      </c>
      <c r="G92822" t="s">
        <v>92111</v>
      </c>
    </row>
    <row r="92823" spans="6:7" x14ac:dyDescent="0.25">
      <c r="F92823">
        <v>2</v>
      </c>
      <c r="G92823" t="s">
        <v>92112</v>
      </c>
    </row>
    <row r="92824" spans="6:7" x14ac:dyDescent="0.25">
      <c r="F92824">
        <v>4</v>
      </c>
      <c r="G92824" t="s">
        <v>92113</v>
      </c>
    </row>
    <row r="92825" spans="6:7" x14ac:dyDescent="0.25">
      <c r="F92825">
        <v>4</v>
      </c>
      <c r="G92825" t="s">
        <v>92114</v>
      </c>
    </row>
    <row r="92826" spans="6:7" x14ac:dyDescent="0.25">
      <c r="F92826">
        <v>4</v>
      </c>
      <c r="G92826" t="s">
        <v>92115</v>
      </c>
    </row>
    <row r="92827" spans="6:7" x14ac:dyDescent="0.25">
      <c r="F92827">
        <v>1</v>
      </c>
      <c r="G92827" t="s">
        <v>92116</v>
      </c>
    </row>
    <row r="92828" spans="6:7" x14ac:dyDescent="0.25">
      <c r="F92828">
        <v>2</v>
      </c>
      <c r="G92828" t="s">
        <v>92117</v>
      </c>
    </row>
    <row r="92829" spans="6:7" x14ac:dyDescent="0.25">
      <c r="F92829">
        <v>4</v>
      </c>
      <c r="G92829" t="s">
        <v>92118</v>
      </c>
    </row>
    <row r="92830" spans="6:7" x14ac:dyDescent="0.25">
      <c r="F92830">
        <v>1</v>
      </c>
      <c r="G92830" t="s">
        <v>92119</v>
      </c>
    </row>
    <row r="92831" spans="6:7" x14ac:dyDescent="0.25">
      <c r="F92831">
        <v>3</v>
      </c>
      <c r="G92831" t="s">
        <v>92120</v>
      </c>
    </row>
    <row r="92832" spans="6:7" x14ac:dyDescent="0.25">
      <c r="F92832">
        <v>4</v>
      </c>
      <c r="G92832" t="s">
        <v>92121</v>
      </c>
    </row>
    <row r="92833" spans="6:7" x14ac:dyDescent="0.25">
      <c r="F92833">
        <v>3</v>
      </c>
      <c r="G92833" t="s">
        <v>92122</v>
      </c>
    </row>
    <row r="92834" spans="6:7" x14ac:dyDescent="0.25">
      <c r="F92834">
        <v>3</v>
      </c>
      <c r="G92834" t="s">
        <v>92123</v>
      </c>
    </row>
    <row r="92835" spans="6:7" x14ac:dyDescent="0.25">
      <c r="F92835">
        <v>4</v>
      </c>
      <c r="G92835" t="s">
        <v>92124</v>
      </c>
    </row>
    <row r="92836" spans="6:7" x14ac:dyDescent="0.25">
      <c r="F92836">
        <v>3</v>
      </c>
      <c r="G92836" t="s">
        <v>92125</v>
      </c>
    </row>
    <row r="92837" spans="6:7" x14ac:dyDescent="0.25">
      <c r="F92837">
        <v>4</v>
      </c>
      <c r="G92837" t="s">
        <v>92126</v>
      </c>
    </row>
    <row r="92838" spans="6:7" x14ac:dyDescent="0.25">
      <c r="F92838">
        <v>4</v>
      </c>
      <c r="G92838" t="s">
        <v>92127</v>
      </c>
    </row>
    <row r="92839" spans="6:7" x14ac:dyDescent="0.25">
      <c r="F92839">
        <v>4</v>
      </c>
      <c r="G92839" t="s">
        <v>92128</v>
      </c>
    </row>
    <row r="92840" spans="6:7" x14ac:dyDescent="0.25">
      <c r="F92840">
        <v>3</v>
      </c>
      <c r="G92840" t="s">
        <v>92129</v>
      </c>
    </row>
    <row r="92841" spans="6:7" x14ac:dyDescent="0.25">
      <c r="F92841">
        <v>4</v>
      </c>
      <c r="G92841" t="s">
        <v>92130</v>
      </c>
    </row>
    <row r="92842" spans="6:7" x14ac:dyDescent="0.25">
      <c r="F92842">
        <v>2</v>
      </c>
      <c r="G92842" t="s">
        <v>92131</v>
      </c>
    </row>
    <row r="92843" spans="6:7" x14ac:dyDescent="0.25">
      <c r="F92843">
        <v>1</v>
      </c>
      <c r="G92843" t="s">
        <v>92132</v>
      </c>
    </row>
    <row r="92844" spans="6:7" x14ac:dyDescent="0.25">
      <c r="F92844">
        <v>4</v>
      </c>
      <c r="G92844" t="s">
        <v>92133</v>
      </c>
    </row>
    <row r="92845" spans="6:7" x14ac:dyDescent="0.25">
      <c r="F92845">
        <v>4</v>
      </c>
      <c r="G92845" t="s">
        <v>92134</v>
      </c>
    </row>
    <row r="92846" spans="6:7" x14ac:dyDescent="0.25">
      <c r="F92846">
        <v>4</v>
      </c>
      <c r="G92846" t="s">
        <v>92135</v>
      </c>
    </row>
    <row r="92847" spans="6:7" x14ac:dyDescent="0.25">
      <c r="F92847">
        <v>4</v>
      </c>
      <c r="G92847" t="s">
        <v>92136</v>
      </c>
    </row>
    <row r="92848" spans="6:7" x14ac:dyDescent="0.25">
      <c r="F92848">
        <v>4</v>
      </c>
      <c r="G92848" t="s">
        <v>92137</v>
      </c>
    </row>
    <row r="92849" spans="6:7" x14ac:dyDescent="0.25">
      <c r="F92849">
        <v>4</v>
      </c>
      <c r="G92849" t="s">
        <v>92138</v>
      </c>
    </row>
    <row r="92850" spans="6:7" x14ac:dyDescent="0.25">
      <c r="F92850">
        <v>4</v>
      </c>
      <c r="G92850" t="s">
        <v>92139</v>
      </c>
    </row>
    <row r="92851" spans="6:7" x14ac:dyDescent="0.25">
      <c r="F92851">
        <v>3</v>
      </c>
      <c r="G92851" t="s">
        <v>92140</v>
      </c>
    </row>
    <row r="92852" spans="6:7" x14ac:dyDescent="0.25">
      <c r="F92852">
        <v>4</v>
      </c>
      <c r="G92852" t="s">
        <v>92141</v>
      </c>
    </row>
    <row r="92853" spans="6:7" x14ac:dyDescent="0.25">
      <c r="F92853">
        <v>4</v>
      </c>
      <c r="G92853" t="s">
        <v>92142</v>
      </c>
    </row>
    <row r="92854" spans="6:7" x14ac:dyDescent="0.25">
      <c r="F92854">
        <v>3</v>
      </c>
      <c r="G92854" t="s">
        <v>92143</v>
      </c>
    </row>
    <row r="92855" spans="6:7" x14ac:dyDescent="0.25">
      <c r="F92855">
        <v>4</v>
      </c>
      <c r="G92855" t="s">
        <v>92144</v>
      </c>
    </row>
    <row r="92856" spans="6:7" x14ac:dyDescent="0.25">
      <c r="F92856">
        <v>2</v>
      </c>
      <c r="G92856" t="s">
        <v>92145</v>
      </c>
    </row>
    <row r="92857" spans="6:7" x14ac:dyDescent="0.25">
      <c r="F92857">
        <v>4</v>
      </c>
      <c r="G92857" t="s">
        <v>92146</v>
      </c>
    </row>
    <row r="92858" spans="6:7" x14ac:dyDescent="0.25">
      <c r="F92858">
        <v>4</v>
      </c>
      <c r="G92858" t="s">
        <v>92147</v>
      </c>
    </row>
    <row r="92859" spans="6:7" x14ac:dyDescent="0.25">
      <c r="F92859">
        <v>1</v>
      </c>
      <c r="G92859" t="s">
        <v>92148</v>
      </c>
    </row>
    <row r="92860" spans="6:7" x14ac:dyDescent="0.25">
      <c r="F92860">
        <v>1</v>
      </c>
      <c r="G92860" t="s">
        <v>92149</v>
      </c>
    </row>
    <row r="92861" spans="6:7" x14ac:dyDescent="0.25">
      <c r="F92861">
        <v>2</v>
      </c>
      <c r="G92861" t="s">
        <v>92150</v>
      </c>
    </row>
    <row r="92862" spans="6:7" x14ac:dyDescent="0.25">
      <c r="F92862">
        <v>4</v>
      </c>
      <c r="G92862" t="s">
        <v>92151</v>
      </c>
    </row>
    <row r="92863" spans="6:7" x14ac:dyDescent="0.25">
      <c r="F92863">
        <v>4</v>
      </c>
      <c r="G92863" t="s">
        <v>92152</v>
      </c>
    </row>
    <row r="92864" spans="6:7" x14ac:dyDescent="0.25">
      <c r="F92864">
        <v>4</v>
      </c>
      <c r="G92864" t="s">
        <v>92153</v>
      </c>
    </row>
    <row r="92865" spans="6:7" x14ac:dyDescent="0.25">
      <c r="F92865">
        <v>4</v>
      </c>
      <c r="G92865" t="s">
        <v>92154</v>
      </c>
    </row>
    <row r="92866" spans="6:7" x14ac:dyDescent="0.25">
      <c r="F92866">
        <v>4</v>
      </c>
      <c r="G92866" t="s">
        <v>92155</v>
      </c>
    </row>
    <row r="92867" spans="6:7" x14ac:dyDescent="0.25">
      <c r="F92867">
        <v>4</v>
      </c>
      <c r="G92867" t="s">
        <v>92156</v>
      </c>
    </row>
    <row r="92868" spans="6:7" x14ac:dyDescent="0.25">
      <c r="F92868">
        <v>4</v>
      </c>
      <c r="G92868" t="s">
        <v>92157</v>
      </c>
    </row>
    <row r="92869" spans="6:7" x14ac:dyDescent="0.25">
      <c r="F92869">
        <v>4</v>
      </c>
      <c r="G92869" t="s">
        <v>92158</v>
      </c>
    </row>
    <row r="92870" spans="6:7" x14ac:dyDescent="0.25">
      <c r="F92870">
        <v>4</v>
      </c>
      <c r="G92870" t="s">
        <v>92159</v>
      </c>
    </row>
    <row r="92871" spans="6:7" x14ac:dyDescent="0.25">
      <c r="F92871">
        <v>3</v>
      </c>
      <c r="G92871" t="s">
        <v>92160</v>
      </c>
    </row>
    <row r="92872" spans="6:7" x14ac:dyDescent="0.25">
      <c r="F92872">
        <v>4</v>
      </c>
      <c r="G92872" t="s">
        <v>92161</v>
      </c>
    </row>
    <row r="92873" spans="6:7" x14ac:dyDescent="0.25">
      <c r="F92873">
        <v>4</v>
      </c>
      <c r="G92873" t="s">
        <v>92162</v>
      </c>
    </row>
    <row r="92874" spans="6:7" x14ac:dyDescent="0.25">
      <c r="F92874">
        <v>4</v>
      </c>
      <c r="G92874" t="s">
        <v>92163</v>
      </c>
    </row>
    <row r="92875" spans="6:7" x14ac:dyDescent="0.25">
      <c r="F92875">
        <v>4</v>
      </c>
      <c r="G92875" t="s">
        <v>92164</v>
      </c>
    </row>
    <row r="92876" spans="6:7" x14ac:dyDescent="0.25">
      <c r="F92876">
        <v>4</v>
      </c>
      <c r="G92876" t="s">
        <v>92165</v>
      </c>
    </row>
    <row r="92877" spans="6:7" x14ac:dyDescent="0.25">
      <c r="F92877">
        <v>1</v>
      </c>
      <c r="G92877" t="s">
        <v>92166</v>
      </c>
    </row>
    <row r="92878" spans="6:7" x14ac:dyDescent="0.25">
      <c r="F92878">
        <v>4</v>
      </c>
      <c r="G92878" t="s">
        <v>92167</v>
      </c>
    </row>
    <row r="92879" spans="6:7" x14ac:dyDescent="0.25">
      <c r="F92879">
        <v>2</v>
      </c>
      <c r="G92879" t="s">
        <v>92168</v>
      </c>
    </row>
    <row r="92880" spans="6:7" x14ac:dyDescent="0.25">
      <c r="F92880">
        <v>3</v>
      </c>
      <c r="G92880" t="s">
        <v>92169</v>
      </c>
    </row>
    <row r="92881" spans="6:7" x14ac:dyDescent="0.25">
      <c r="F92881">
        <v>4</v>
      </c>
      <c r="G92881" t="s">
        <v>92170</v>
      </c>
    </row>
    <row r="92882" spans="6:7" x14ac:dyDescent="0.25">
      <c r="F92882">
        <v>4</v>
      </c>
      <c r="G92882" t="s">
        <v>92171</v>
      </c>
    </row>
    <row r="92883" spans="6:7" x14ac:dyDescent="0.25">
      <c r="F92883">
        <v>3</v>
      </c>
      <c r="G92883" t="s">
        <v>92172</v>
      </c>
    </row>
    <row r="92884" spans="6:7" x14ac:dyDescent="0.25">
      <c r="F92884">
        <v>3</v>
      </c>
      <c r="G92884" t="s">
        <v>92173</v>
      </c>
    </row>
    <row r="92885" spans="6:7" x14ac:dyDescent="0.25">
      <c r="F92885">
        <v>3</v>
      </c>
      <c r="G92885" t="s">
        <v>92174</v>
      </c>
    </row>
    <row r="92886" spans="6:7" x14ac:dyDescent="0.25">
      <c r="F92886">
        <v>4</v>
      </c>
      <c r="G92886" t="s">
        <v>92175</v>
      </c>
    </row>
    <row r="92887" spans="6:7" x14ac:dyDescent="0.25">
      <c r="F92887">
        <v>4</v>
      </c>
      <c r="G92887" t="s">
        <v>92176</v>
      </c>
    </row>
    <row r="92888" spans="6:7" x14ac:dyDescent="0.25">
      <c r="F92888">
        <v>4</v>
      </c>
      <c r="G92888" t="s">
        <v>92177</v>
      </c>
    </row>
    <row r="92889" spans="6:7" x14ac:dyDescent="0.25">
      <c r="F92889">
        <v>2</v>
      </c>
      <c r="G92889" t="s">
        <v>92178</v>
      </c>
    </row>
    <row r="92890" spans="6:7" x14ac:dyDescent="0.25">
      <c r="F92890">
        <v>3</v>
      </c>
      <c r="G92890" t="s">
        <v>92179</v>
      </c>
    </row>
    <row r="92891" spans="6:7" x14ac:dyDescent="0.25">
      <c r="F92891">
        <v>4</v>
      </c>
      <c r="G92891" t="s">
        <v>92180</v>
      </c>
    </row>
    <row r="92892" spans="6:7" x14ac:dyDescent="0.25">
      <c r="F92892">
        <v>1</v>
      </c>
      <c r="G92892" t="s">
        <v>92181</v>
      </c>
    </row>
    <row r="92893" spans="6:7" x14ac:dyDescent="0.25">
      <c r="F92893">
        <v>3</v>
      </c>
      <c r="G92893" t="s">
        <v>92182</v>
      </c>
    </row>
    <row r="92894" spans="6:7" x14ac:dyDescent="0.25">
      <c r="F92894">
        <v>4</v>
      </c>
      <c r="G92894" t="s">
        <v>92183</v>
      </c>
    </row>
    <row r="92895" spans="6:7" x14ac:dyDescent="0.25">
      <c r="F92895">
        <v>4</v>
      </c>
      <c r="G92895" t="s">
        <v>92184</v>
      </c>
    </row>
    <row r="92896" spans="6:7" x14ac:dyDescent="0.25">
      <c r="F92896">
        <v>1</v>
      </c>
      <c r="G92896" t="s">
        <v>92185</v>
      </c>
    </row>
    <row r="92897" spans="6:7" x14ac:dyDescent="0.25">
      <c r="F92897">
        <v>3</v>
      </c>
      <c r="G92897" t="s">
        <v>92186</v>
      </c>
    </row>
    <row r="92898" spans="6:7" x14ac:dyDescent="0.25">
      <c r="F92898">
        <v>4</v>
      </c>
      <c r="G92898" t="s">
        <v>92187</v>
      </c>
    </row>
    <row r="92899" spans="6:7" x14ac:dyDescent="0.25">
      <c r="F92899">
        <v>1</v>
      </c>
      <c r="G92899" t="s">
        <v>92188</v>
      </c>
    </row>
    <row r="92900" spans="6:7" x14ac:dyDescent="0.25">
      <c r="F92900">
        <v>3</v>
      </c>
      <c r="G92900" t="s">
        <v>92189</v>
      </c>
    </row>
    <row r="92901" spans="6:7" x14ac:dyDescent="0.25">
      <c r="F92901">
        <v>4</v>
      </c>
      <c r="G92901" t="s">
        <v>92190</v>
      </c>
    </row>
    <row r="92902" spans="6:7" x14ac:dyDescent="0.25">
      <c r="F92902">
        <v>4</v>
      </c>
      <c r="G92902" t="s">
        <v>92191</v>
      </c>
    </row>
    <row r="92903" spans="6:7" x14ac:dyDescent="0.25">
      <c r="F92903">
        <v>4</v>
      </c>
      <c r="G92903" t="s">
        <v>92192</v>
      </c>
    </row>
    <row r="92904" spans="6:7" x14ac:dyDescent="0.25">
      <c r="F92904">
        <v>3</v>
      </c>
      <c r="G92904" t="s">
        <v>92193</v>
      </c>
    </row>
    <row r="92905" spans="6:7" x14ac:dyDescent="0.25">
      <c r="F92905">
        <v>4</v>
      </c>
      <c r="G92905" t="s">
        <v>92194</v>
      </c>
    </row>
    <row r="92906" spans="6:7" x14ac:dyDescent="0.25">
      <c r="F92906">
        <v>2</v>
      </c>
      <c r="G92906" t="s">
        <v>92195</v>
      </c>
    </row>
    <row r="92907" spans="6:7" x14ac:dyDescent="0.25">
      <c r="F92907">
        <v>3</v>
      </c>
      <c r="G92907" t="s">
        <v>92196</v>
      </c>
    </row>
    <row r="92908" spans="6:7" x14ac:dyDescent="0.25">
      <c r="F92908">
        <v>4</v>
      </c>
      <c r="G92908" t="s">
        <v>92197</v>
      </c>
    </row>
    <row r="92909" spans="6:7" x14ac:dyDescent="0.25">
      <c r="F92909">
        <v>3</v>
      </c>
      <c r="G92909" t="s">
        <v>92198</v>
      </c>
    </row>
    <row r="92910" spans="6:7" x14ac:dyDescent="0.25">
      <c r="F92910">
        <v>4</v>
      </c>
      <c r="G92910" t="s">
        <v>92199</v>
      </c>
    </row>
    <row r="92911" spans="6:7" x14ac:dyDescent="0.25">
      <c r="F92911">
        <v>4</v>
      </c>
      <c r="G92911" t="s">
        <v>92200</v>
      </c>
    </row>
    <row r="92912" spans="6:7" x14ac:dyDescent="0.25">
      <c r="F92912">
        <v>3</v>
      </c>
      <c r="G92912" t="s">
        <v>92201</v>
      </c>
    </row>
    <row r="92913" spans="6:7" x14ac:dyDescent="0.25">
      <c r="F92913">
        <v>4</v>
      </c>
      <c r="G92913" t="s">
        <v>92202</v>
      </c>
    </row>
    <row r="92914" spans="6:7" x14ac:dyDescent="0.25">
      <c r="F92914">
        <v>4</v>
      </c>
      <c r="G92914" t="s">
        <v>92203</v>
      </c>
    </row>
    <row r="92915" spans="6:7" x14ac:dyDescent="0.25">
      <c r="F92915">
        <v>3</v>
      </c>
      <c r="G92915" t="s">
        <v>92204</v>
      </c>
    </row>
    <row r="92916" spans="6:7" x14ac:dyDescent="0.25">
      <c r="F92916">
        <v>2</v>
      </c>
      <c r="G92916" t="s">
        <v>92205</v>
      </c>
    </row>
    <row r="92917" spans="6:7" x14ac:dyDescent="0.25">
      <c r="F92917">
        <v>4</v>
      </c>
      <c r="G92917" t="s">
        <v>92206</v>
      </c>
    </row>
    <row r="92918" spans="6:7" x14ac:dyDescent="0.25">
      <c r="F92918">
        <v>4</v>
      </c>
      <c r="G92918" t="s">
        <v>92207</v>
      </c>
    </row>
    <row r="92919" spans="6:7" x14ac:dyDescent="0.25">
      <c r="F92919">
        <v>4</v>
      </c>
      <c r="G92919" t="s">
        <v>92208</v>
      </c>
    </row>
    <row r="92920" spans="6:7" x14ac:dyDescent="0.25">
      <c r="F92920">
        <v>4</v>
      </c>
      <c r="G92920" t="s">
        <v>92209</v>
      </c>
    </row>
    <row r="92921" spans="6:7" x14ac:dyDescent="0.25">
      <c r="F92921">
        <v>1</v>
      </c>
      <c r="G92921" t="s">
        <v>92210</v>
      </c>
    </row>
    <row r="92922" spans="6:7" x14ac:dyDescent="0.25">
      <c r="F92922">
        <v>4</v>
      </c>
      <c r="G92922" t="s">
        <v>92211</v>
      </c>
    </row>
    <row r="92923" spans="6:7" x14ac:dyDescent="0.25">
      <c r="F92923">
        <v>4</v>
      </c>
      <c r="G92923" t="s">
        <v>92212</v>
      </c>
    </row>
    <row r="92924" spans="6:7" x14ac:dyDescent="0.25">
      <c r="F92924">
        <v>4</v>
      </c>
      <c r="G92924" t="s">
        <v>92213</v>
      </c>
    </row>
    <row r="92925" spans="6:7" x14ac:dyDescent="0.25">
      <c r="F92925">
        <v>4</v>
      </c>
      <c r="G92925" t="s">
        <v>92214</v>
      </c>
    </row>
    <row r="92926" spans="6:7" x14ac:dyDescent="0.25">
      <c r="F92926">
        <v>4</v>
      </c>
      <c r="G92926" t="s">
        <v>92215</v>
      </c>
    </row>
    <row r="92927" spans="6:7" x14ac:dyDescent="0.25">
      <c r="F92927">
        <v>4</v>
      </c>
      <c r="G92927" t="s">
        <v>92216</v>
      </c>
    </row>
    <row r="92928" spans="6:7" x14ac:dyDescent="0.25">
      <c r="F92928">
        <v>3</v>
      </c>
      <c r="G92928" t="s">
        <v>92217</v>
      </c>
    </row>
    <row r="92929" spans="6:7" x14ac:dyDescent="0.25">
      <c r="F92929">
        <v>4</v>
      </c>
      <c r="G92929" t="s">
        <v>92218</v>
      </c>
    </row>
    <row r="92930" spans="6:7" x14ac:dyDescent="0.25">
      <c r="F92930">
        <v>3</v>
      </c>
      <c r="G92930" t="s">
        <v>92219</v>
      </c>
    </row>
    <row r="92931" spans="6:7" x14ac:dyDescent="0.25">
      <c r="F92931">
        <v>4</v>
      </c>
      <c r="G92931" t="s">
        <v>92220</v>
      </c>
    </row>
    <row r="92932" spans="6:7" x14ac:dyDescent="0.25">
      <c r="F92932">
        <v>4</v>
      </c>
      <c r="G92932" t="s">
        <v>92221</v>
      </c>
    </row>
    <row r="92933" spans="6:7" x14ac:dyDescent="0.25">
      <c r="F92933">
        <v>4</v>
      </c>
      <c r="G92933" t="s">
        <v>92222</v>
      </c>
    </row>
    <row r="92934" spans="6:7" x14ac:dyDescent="0.25">
      <c r="F92934">
        <v>1</v>
      </c>
      <c r="G92934" t="s">
        <v>92223</v>
      </c>
    </row>
    <row r="92935" spans="6:7" x14ac:dyDescent="0.25">
      <c r="F92935">
        <v>4</v>
      </c>
      <c r="G92935" t="s">
        <v>92224</v>
      </c>
    </row>
    <row r="92936" spans="6:7" x14ac:dyDescent="0.25">
      <c r="F92936">
        <v>3</v>
      </c>
      <c r="G92936" t="s">
        <v>92225</v>
      </c>
    </row>
    <row r="92937" spans="6:7" x14ac:dyDescent="0.25">
      <c r="F92937">
        <v>1</v>
      </c>
      <c r="G92937" t="s">
        <v>92226</v>
      </c>
    </row>
    <row r="92938" spans="6:7" x14ac:dyDescent="0.25">
      <c r="F92938">
        <v>1</v>
      </c>
      <c r="G92938" t="s">
        <v>92227</v>
      </c>
    </row>
    <row r="92939" spans="6:7" x14ac:dyDescent="0.25">
      <c r="F92939">
        <v>3</v>
      </c>
      <c r="G92939" t="s">
        <v>92228</v>
      </c>
    </row>
    <row r="92940" spans="6:7" x14ac:dyDescent="0.25">
      <c r="F92940">
        <v>1</v>
      </c>
      <c r="G92940" t="s">
        <v>92229</v>
      </c>
    </row>
    <row r="92941" spans="6:7" x14ac:dyDescent="0.25">
      <c r="F92941">
        <v>4</v>
      </c>
      <c r="G92941" t="s">
        <v>92230</v>
      </c>
    </row>
    <row r="92942" spans="6:7" x14ac:dyDescent="0.25">
      <c r="F92942">
        <v>3</v>
      </c>
      <c r="G92942" t="s">
        <v>92231</v>
      </c>
    </row>
    <row r="92943" spans="6:7" x14ac:dyDescent="0.25">
      <c r="F92943">
        <v>1</v>
      </c>
      <c r="G92943" t="s">
        <v>92232</v>
      </c>
    </row>
    <row r="92944" spans="6:7" x14ac:dyDescent="0.25">
      <c r="F92944">
        <v>2</v>
      </c>
      <c r="G92944" t="s">
        <v>92233</v>
      </c>
    </row>
    <row r="92945" spans="6:7" x14ac:dyDescent="0.25">
      <c r="F92945">
        <v>2</v>
      </c>
      <c r="G92945" t="s">
        <v>92234</v>
      </c>
    </row>
    <row r="92946" spans="6:7" x14ac:dyDescent="0.25">
      <c r="F92946">
        <v>1</v>
      </c>
      <c r="G92946" t="s">
        <v>92235</v>
      </c>
    </row>
    <row r="92947" spans="6:7" x14ac:dyDescent="0.25">
      <c r="F92947">
        <v>3</v>
      </c>
      <c r="G92947" t="s">
        <v>92236</v>
      </c>
    </row>
    <row r="92948" spans="6:7" x14ac:dyDescent="0.25">
      <c r="F92948">
        <v>4</v>
      </c>
      <c r="G92948" t="s">
        <v>92237</v>
      </c>
    </row>
    <row r="92949" spans="6:7" x14ac:dyDescent="0.25">
      <c r="F92949">
        <v>4</v>
      </c>
      <c r="G92949" t="s">
        <v>92238</v>
      </c>
    </row>
    <row r="92950" spans="6:7" x14ac:dyDescent="0.25">
      <c r="F92950">
        <v>4</v>
      </c>
      <c r="G92950" t="s">
        <v>92239</v>
      </c>
    </row>
    <row r="92951" spans="6:7" x14ac:dyDescent="0.25">
      <c r="F92951">
        <v>2</v>
      </c>
      <c r="G92951" t="s">
        <v>92240</v>
      </c>
    </row>
    <row r="92952" spans="6:7" x14ac:dyDescent="0.25">
      <c r="F92952">
        <v>4</v>
      </c>
      <c r="G92952" t="s">
        <v>92241</v>
      </c>
    </row>
    <row r="92953" spans="6:7" x14ac:dyDescent="0.25">
      <c r="F92953">
        <v>3</v>
      </c>
      <c r="G92953" t="s">
        <v>92242</v>
      </c>
    </row>
    <row r="92954" spans="6:7" x14ac:dyDescent="0.25">
      <c r="F92954">
        <v>4</v>
      </c>
      <c r="G92954" t="s">
        <v>92243</v>
      </c>
    </row>
    <row r="92955" spans="6:7" x14ac:dyDescent="0.25">
      <c r="F92955">
        <v>4</v>
      </c>
      <c r="G92955" t="s">
        <v>92244</v>
      </c>
    </row>
    <row r="92956" spans="6:7" x14ac:dyDescent="0.25">
      <c r="F92956">
        <v>3</v>
      </c>
      <c r="G92956" t="s">
        <v>92245</v>
      </c>
    </row>
    <row r="92957" spans="6:7" x14ac:dyDescent="0.25">
      <c r="F92957">
        <v>4</v>
      </c>
      <c r="G92957" t="s">
        <v>92246</v>
      </c>
    </row>
    <row r="92958" spans="6:7" x14ac:dyDescent="0.25">
      <c r="F92958">
        <v>4</v>
      </c>
      <c r="G92958" t="s">
        <v>92247</v>
      </c>
    </row>
    <row r="92959" spans="6:7" x14ac:dyDescent="0.25">
      <c r="F92959">
        <v>4</v>
      </c>
      <c r="G92959" t="s">
        <v>92248</v>
      </c>
    </row>
    <row r="92960" spans="6:7" x14ac:dyDescent="0.25">
      <c r="F92960">
        <v>3</v>
      </c>
      <c r="G92960" t="s">
        <v>92249</v>
      </c>
    </row>
    <row r="92961" spans="6:7" x14ac:dyDescent="0.25">
      <c r="F92961">
        <v>4</v>
      </c>
      <c r="G92961" t="s">
        <v>92250</v>
      </c>
    </row>
    <row r="92962" spans="6:7" x14ac:dyDescent="0.25">
      <c r="F92962">
        <v>4</v>
      </c>
      <c r="G92962" t="s">
        <v>92251</v>
      </c>
    </row>
    <row r="92963" spans="6:7" x14ac:dyDescent="0.25">
      <c r="F92963">
        <v>4</v>
      </c>
      <c r="G92963" t="s">
        <v>92252</v>
      </c>
    </row>
    <row r="92964" spans="6:7" x14ac:dyDescent="0.25">
      <c r="F92964">
        <v>4</v>
      </c>
      <c r="G92964" t="s">
        <v>92253</v>
      </c>
    </row>
    <row r="92965" spans="6:7" x14ac:dyDescent="0.25">
      <c r="F92965">
        <v>3</v>
      </c>
      <c r="G92965" t="s">
        <v>92254</v>
      </c>
    </row>
    <row r="92966" spans="6:7" x14ac:dyDescent="0.25">
      <c r="F92966">
        <v>4</v>
      </c>
      <c r="G92966" t="s">
        <v>92255</v>
      </c>
    </row>
    <row r="92967" spans="6:7" x14ac:dyDescent="0.25">
      <c r="F92967">
        <v>4</v>
      </c>
      <c r="G92967" t="s">
        <v>92256</v>
      </c>
    </row>
    <row r="92968" spans="6:7" x14ac:dyDescent="0.25">
      <c r="F92968">
        <v>4</v>
      </c>
      <c r="G92968" t="s">
        <v>92257</v>
      </c>
    </row>
    <row r="92969" spans="6:7" x14ac:dyDescent="0.25">
      <c r="F92969">
        <v>4</v>
      </c>
      <c r="G92969" t="s">
        <v>4561</v>
      </c>
    </row>
    <row r="92970" spans="6:7" x14ac:dyDescent="0.25">
      <c r="F92970">
        <v>4</v>
      </c>
      <c r="G92970" t="s">
        <v>92258</v>
      </c>
    </row>
    <row r="92971" spans="6:7" x14ac:dyDescent="0.25">
      <c r="F92971">
        <v>3</v>
      </c>
      <c r="G92971" t="s">
        <v>92259</v>
      </c>
    </row>
    <row r="92972" spans="6:7" x14ac:dyDescent="0.25">
      <c r="F92972">
        <v>2</v>
      </c>
      <c r="G92972" t="s">
        <v>92260</v>
      </c>
    </row>
    <row r="92973" spans="6:7" x14ac:dyDescent="0.25">
      <c r="F92973">
        <v>3</v>
      </c>
      <c r="G92973" t="s">
        <v>92261</v>
      </c>
    </row>
    <row r="92974" spans="6:7" x14ac:dyDescent="0.25">
      <c r="F92974">
        <v>3</v>
      </c>
      <c r="G92974" t="s">
        <v>92262</v>
      </c>
    </row>
    <row r="92975" spans="6:7" x14ac:dyDescent="0.25">
      <c r="F92975">
        <v>4</v>
      </c>
      <c r="G92975" t="s">
        <v>92263</v>
      </c>
    </row>
    <row r="92976" spans="6:7" x14ac:dyDescent="0.25">
      <c r="F92976">
        <v>4</v>
      </c>
      <c r="G92976" t="s">
        <v>92264</v>
      </c>
    </row>
    <row r="92977" spans="6:7" x14ac:dyDescent="0.25">
      <c r="F92977">
        <v>2</v>
      </c>
      <c r="G92977" t="s">
        <v>92265</v>
      </c>
    </row>
    <row r="92978" spans="6:7" x14ac:dyDescent="0.25">
      <c r="F92978">
        <v>4</v>
      </c>
      <c r="G92978" t="s">
        <v>92266</v>
      </c>
    </row>
    <row r="92979" spans="6:7" x14ac:dyDescent="0.25">
      <c r="F92979">
        <v>4</v>
      </c>
      <c r="G92979" t="s">
        <v>92267</v>
      </c>
    </row>
    <row r="92980" spans="6:7" x14ac:dyDescent="0.25">
      <c r="F92980">
        <v>4</v>
      </c>
      <c r="G92980" t="s">
        <v>92268</v>
      </c>
    </row>
    <row r="92981" spans="6:7" x14ac:dyDescent="0.25">
      <c r="F92981">
        <v>4</v>
      </c>
      <c r="G92981" t="s">
        <v>92269</v>
      </c>
    </row>
    <row r="92982" spans="6:7" x14ac:dyDescent="0.25">
      <c r="F92982">
        <v>4</v>
      </c>
      <c r="G92982" t="s">
        <v>92270</v>
      </c>
    </row>
    <row r="92983" spans="6:7" x14ac:dyDescent="0.25">
      <c r="F92983">
        <v>4</v>
      </c>
      <c r="G92983" t="s">
        <v>92271</v>
      </c>
    </row>
    <row r="92984" spans="6:7" x14ac:dyDescent="0.25">
      <c r="F92984">
        <v>3</v>
      </c>
      <c r="G92984" t="s">
        <v>92272</v>
      </c>
    </row>
    <row r="92985" spans="6:7" x14ac:dyDescent="0.25">
      <c r="F92985">
        <v>4</v>
      </c>
      <c r="G92985" t="s">
        <v>92273</v>
      </c>
    </row>
    <row r="92986" spans="6:7" x14ac:dyDescent="0.25">
      <c r="F92986">
        <v>4</v>
      </c>
      <c r="G92986" t="s">
        <v>92274</v>
      </c>
    </row>
    <row r="92987" spans="6:7" x14ac:dyDescent="0.25">
      <c r="F92987">
        <v>4</v>
      </c>
      <c r="G92987" t="s">
        <v>92275</v>
      </c>
    </row>
    <row r="92988" spans="6:7" x14ac:dyDescent="0.25">
      <c r="F92988">
        <v>4</v>
      </c>
      <c r="G92988" t="s">
        <v>92276</v>
      </c>
    </row>
    <row r="92989" spans="6:7" x14ac:dyDescent="0.25">
      <c r="F92989">
        <v>4</v>
      </c>
      <c r="G92989" t="s">
        <v>92277</v>
      </c>
    </row>
    <row r="92990" spans="6:7" x14ac:dyDescent="0.25">
      <c r="F92990">
        <v>4</v>
      </c>
      <c r="G92990" t="s">
        <v>92278</v>
      </c>
    </row>
    <row r="92991" spans="6:7" x14ac:dyDescent="0.25">
      <c r="F92991">
        <v>4</v>
      </c>
      <c r="G92991" t="s">
        <v>92279</v>
      </c>
    </row>
    <row r="92992" spans="6:7" x14ac:dyDescent="0.25">
      <c r="F92992">
        <v>4</v>
      </c>
      <c r="G92992" t="s">
        <v>92280</v>
      </c>
    </row>
    <row r="92993" spans="6:7" x14ac:dyDescent="0.25">
      <c r="F92993">
        <v>4</v>
      </c>
      <c r="G92993" t="s">
        <v>92281</v>
      </c>
    </row>
    <row r="92994" spans="6:7" x14ac:dyDescent="0.25">
      <c r="F92994">
        <v>4</v>
      </c>
      <c r="G92994" t="s">
        <v>92282</v>
      </c>
    </row>
    <row r="92995" spans="6:7" x14ac:dyDescent="0.25">
      <c r="F92995">
        <v>4</v>
      </c>
      <c r="G92995" t="s">
        <v>92283</v>
      </c>
    </row>
    <row r="92996" spans="6:7" x14ac:dyDescent="0.25">
      <c r="F92996">
        <v>4</v>
      </c>
      <c r="G92996" t="s">
        <v>92284</v>
      </c>
    </row>
    <row r="92997" spans="6:7" x14ac:dyDescent="0.25">
      <c r="F92997">
        <v>2</v>
      </c>
      <c r="G92997" t="s">
        <v>92285</v>
      </c>
    </row>
    <row r="92998" spans="6:7" x14ac:dyDescent="0.25">
      <c r="F92998">
        <v>3</v>
      </c>
      <c r="G92998" t="s">
        <v>92286</v>
      </c>
    </row>
    <row r="92999" spans="6:7" x14ac:dyDescent="0.25">
      <c r="F92999">
        <v>2</v>
      </c>
      <c r="G92999" t="s">
        <v>92287</v>
      </c>
    </row>
    <row r="93000" spans="6:7" x14ac:dyDescent="0.25">
      <c r="F93000">
        <v>1</v>
      </c>
      <c r="G93000" t="s">
        <v>92288</v>
      </c>
    </row>
    <row r="93001" spans="6:7" x14ac:dyDescent="0.25">
      <c r="F93001">
        <v>2</v>
      </c>
      <c r="G93001" t="s">
        <v>92289</v>
      </c>
    </row>
    <row r="93002" spans="6:7" x14ac:dyDescent="0.25">
      <c r="F93002">
        <v>3</v>
      </c>
      <c r="G93002" t="s">
        <v>92290</v>
      </c>
    </row>
    <row r="93003" spans="6:7" x14ac:dyDescent="0.25">
      <c r="F93003">
        <v>2</v>
      </c>
      <c r="G93003" t="s">
        <v>92291</v>
      </c>
    </row>
    <row r="93004" spans="6:7" x14ac:dyDescent="0.25">
      <c r="F93004">
        <v>1</v>
      </c>
      <c r="G93004" t="s">
        <v>92292</v>
      </c>
    </row>
    <row r="93005" spans="6:7" x14ac:dyDescent="0.25">
      <c r="F93005">
        <v>3</v>
      </c>
      <c r="G93005" t="s">
        <v>92293</v>
      </c>
    </row>
    <row r="93006" spans="6:7" x14ac:dyDescent="0.25">
      <c r="F93006">
        <v>1</v>
      </c>
      <c r="G93006" t="s">
        <v>92294</v>
      </c>
    </row>
    <row r="93007" spans="6:7" x14ac:dyDescent="0.25">
      <c r="F93007">
        <v>2</v>
      </c>
      <c r="G93007" t="s">
        <v>92295</v>
      </c>
    </row>
    <row r="93008" spans="6:7" x14ac:dyDescent="0.25">
      <c r="F93008">
        <v>2</v>
      </c>
      <c r="G93008" t="s">
        <v>92296</v>
      </c>
    </row>
    <row r="93009" spans="6:7" x14ac:dyDescent="0.25">
      <c r="F93009">
        <v>2</v>
      </c>
      <c r="G93009" t="s">
        <v>92297</v>
      </c>
    </row>
    <row r="93010" spans="6:7" x14ac:dyDescent="0.25">
      <c r="F93010">
        <v>2</v>
      </c>
      <c r="G93010" t="s">
        <v>92298</v>
      </c>
    </row>
    <row r="93011" spans="6:7" x14ac:dyDescent="0.25">
      <c r="F93011">
        <v>1</v>
      </c>
      <c r="G93011" t="s">
        <v>92299</v>
      </c>
    </row>
    <row r="93012" spans="6:7" x14ac:dyDescent="0.25">
      <c r="F93012">
        <v>3</v>
      </c>
      <c r="G93012" t="s">
        <v>92300</v>
      </c>
    </row>
    <row r="93013" spans="6:7" x14ac:dyDescent="0.25">
      <c r="F93013">
        <v>3</v>
      </c>
      <c r="G93013" t="s">
        <v>92301</v>
      </c>
    </row>
    <row r="93014" spans="6:7" x14ac:dyDescent="0.25">
      <c r="F93014">
        <v>4</v>
      </c>
      <c r="G93014" t="s">
        <v>92302</v>
      </c>
    </row>
    <row r="93015" spans="6:7" x14ac:dyDescent="0.25">
      <c r="F93015">
        <v>4</v>
      </c>
      <c r="G93015" t="s">
        <v>92303</v>
      </c>
    </row>
    <row r="93016" spans="6:7" x14ac:dyDescent="0.25">
      <c r="F93016">
        <v>4</v>
      </c>
      <c r="G93016" t="s">
        <v>92304</v>
      </c>
    </row>
    <row r="93017" spans="6:7" x14ac:dyDescent="0.25">
      <c r="F93017">
        <v>3</v>
      </c>
      <c r="G93017" t="s">
        <v>92305</v>
      </c>
    </row>
    <row r="93018" spans="6:7" x14ac:dyDescent="0.25">
      <c r="F93018">
        <v>4</v>
      </c>
      <c r="G93018" t="s">
        <v>92306</v>
      </c>
    </row>
    <row r="93019" spans="6:7" x14ac:dyDescent="0.25">
      <c r="F93019">
        <v>4</v>
      </c>
      <c r="G93019" t="s">
        <v>92307</v>
      </c>
    </row>
    <row r="93020" spans="6:7" x14ac:dyDescent="0.25">
      <c r="F93020">
        <v>3</v>
      </c>
      <c r="G93020" t="s">
        <v>92308</v>
      </c>
    </row>
    <row r="93021" spans="6:7" x14ac:dyDescent="0.25">
      <c r="F93021">
        <v>4</v>
      </c>
      <c r="G93021" t="s">
        <v>92309</v>
      </c>
    </row>
    <row r="93022" spans="6:7" x14ac:dyDescent="0.25">
      <c r="F93022">
        <v>3</v>
      </c>
      <c r="G93022" t="s">
        <v>92310</v>
      </c>
    </row>
    <row r="93023" spans="6:7" x14ac:dyDescent="0.25">
      <c r="F93023">
        <v>4</v>
      </c>
      <c r="G93023" t="s">
        <v>92311</v>
      </c>
    </row>
    <row r="93024" spans="6:7" x14ac:dyDescent="0.25">
      <c r="F93024">
        <v>4</v>
      </c>
      <c r="G93024" t="s">
        <v>92312</v>
      </c>
    </row>
    <row r="93025" spans="6:7" x14ac:dyDescent="0.25">
      <c r="F93025">
        <v>4</v>
      </c>
      <c r="G93025" t="s">
        <v>92313</v>
      </c>
    </row>
    <row r="93026" spans="6:7" x14ac:dyDescent="0.25">
      <c r="F93026">
        <v>4</v>
      </c>
      <c r="G93026" t="s">
        <v>92314</v>
      </c>
    </row>
    <row r="93027" spans="6:7" x14ac:dyDescent="0.25">
      <c r="F93027">
        <v>4</v>
      </c>
      <c r="G93027" t="s">
        <v>92315</v>
      </c>
    </row>
    <row r="93028" spans="6:7" x14ac:dyDescent="0.25">
      <c r="F93028">
        <v>1</v>
      </c>
      <c r="G93028" t="s">
        <v>92316</v>
      </c>
    </row>
    <row r="93029" spans="6:7" x14ac:dyDescent="0.25">
      <c r="F93029">
        <v>2</v>
      </c>
      <c r="G93029" t="s">
        <v>92317</v>
      </c>
    </row>
    <row r="93030" spans="6:7" x14ac:dyDescent="0.25">
      <c r="F93030">
        <v>4</v>
      </c>
      <c r="G93030" t="s">
        <v>92318</v>
      </c>
    </row>
    <row r="93031" spans="6:7" x14ac:dyDescent="0.25">
      <c r="F93031">
        <v>3</v>
      </c>
      <c r="G93031" t="s">
        <v>92319</v>
      </c>
    </row>
    <row r="93032" spans="6:7" x14ac:dyDescent="0.25">
      <c r="F93032">
        <v>4</v>
      </c>
      <c r="G93032" t="s">
        <v>92320</v>
      </c>
    </row>
    <row r="93033" spans="6:7" x14ac:dyDescent="0.25">
      <c r="F93033">
        <v>3</v>
      </c>
      <c r="G93033" t="s">
        <v>92321</v>
      </c>
    </row>
    <row r="93034" spans="6:7" x14ac:dyDescent="0.25">
      <c r="F93034">
        <v>1</v>
      </c>
      <c r="G93034" t="s">
        <v>92322</v>
      </c>
    </row>
    <row r="93035" spans="6:7" x14ac:dyDescent="0.25">
      <c r="F93035">
        <v>1</v>
      </c>
      <c r="G93035" t="s">
        <v>92323</v>
      </c>
    </row>
    <row r="93036" spans="6:7" x14ac:dyDescent="0.25">
      <c r="F93036">
        <v>4</v>
      </c>
      <c r="G93036" t="s">
        <v>92324</v>
      </c>
    </row>
    <row r="93037" spans="6:7" x14ac:dyDescent="0.25">
      <c r="F93037">
        <v>3</v>
      </c>
      <c r="G93037" t="s">
        <v>92325</v>
      </c>
    </row>
    <row r="93038" spans="6:7" x14ac:dyDescent="0.25">
      <c r="F93038">
        <v>4</v>
      </c>
      <c r="G93038" t="s">
        <v>92326</v>
      </c>
    </row>
    <row r="93039" spans="6:7" x14ac:dyDescent="0.25">
      <c r="F93039">
        <v>2</v>
      </c>
      <c r="G93039" t="s">
        <v>92327</v>
      </c>
    </row>
    <row r="93040" spans="6:7" x14ac:dyDescent="0.25">
      <c r="F93040">
        <v>4</v>
      </c>
      <c r="G93040" t="s">
        <v>92328</v>
      </c>
    </row>
    <row r="93041" spans="6:7" x14ac:dyDescent="0.25">
      <c r="F93041">
        <v>1</v>
      </c>
      <c r="G93041" t="s">
        <v>92329</v>
      </c>
    </row>
    <row r="93042" spans="6:7" x14ac:dyDescent="0.25">
      <c r="F93042">
        <v>2</v>
      </c>
      <c r="G93042" t="s">
        <v>92330</v>
      </c>
    </row>
    <row r="93043" spans="6:7" x14ac:dyDescent="0.25">
      <c r="F93043">
        <v>1</v>
      </c>
      <c r="G93043" t="s">
        <v>92331</v>
      </c>
    </row>
    <row r="93044" spans="6:7" x14ac:dyDescent="0.25">
      <c r="F93044">
        <v>1</v>
      </c>
      <c r="G93044" t="s">
        <v>92332</v>
      </c>
    </row>
    <row r="93045" spans="6:7" x14ac:dyDescent="0.25">
      <c r="F93045">
        <v>1</v>
      </c>
      <c r="G93045" t="s">
        <v>92333</v>
      </c>
    </row>
    <row r="93046" spans="6:7" x14ac:dyDescent="0.25">
      <c r="F93046">
        <v>3</v>
      </c>
      <c r="G93046" t="s">
        <v>92334</v>
      </c>
    </row>
    <row r="93047" spans="6:7" x14ac:dyDescent="0.25">
      <c r="F93047">
        <v>4</v>
      </c>
      <c r="G93047" t="s">
        <v>92335</v>
      </c>
    </row>
    <row r="93048" spans="6:7" x14ac:dyDescent="0.25">
      <c r="F93048">
        <v>1</v>
      </c>
      <c r="G93048" t="s">
        <v>92336</v>
      </c>
    </row>
    <row r="93049" spans="6:7" x14ac:dyDescent="0.25">
      <c r="F93049">
        <v>1</v>
      </c>
      <c r="G93049" t="s">
        <v>92337</v>
      </c>
    </row>
    <row r="93050" spans="6:7" x14ac:dyDescent="0.25">
      <c r="F93050">
        <v>1</v>
      </c>
      <c r="G93050" t="s">
        <v>92338</v>
      </c>
    </row>
    <row r="93051" spans="6:7" x14ac:dyDescent="0.25">
      <c r="F93051">
        <v>3</v>
      </c>
      <c r="G93051" t="s">
        <v>92339</v>
      </c>
    </row>
    <row r="93052" spans="6:7" x14ac:dyDescent="0.25">
      <c r="F93052">
        <v>4</v>
      </c>
      <c r="G93052" t="s">
        <v>92340</v>
      </c>
    </row>
    <row r="93053" spans="6:7" x14ac:dyDescent="0.25">
      <c r="F93053">
        <v>3</v>
      </c>
      <c r="G93053" t="s">
        <v>92341</v>
      </c>
    </row>
    <row r="93054" spans="6:7" x14ac:dyDescent="0.25">
      <c r="F93054">
        <v>1</v>
      </c>
      <c r="G93054" t="s">
        <v>92342</v>
      </c>
    </row>
    <row r="93055" spans="6:7" x14ac:dyDescent="0.25">
      <c r="F93055">
        <v>4</v>
      </c>
      <c r="G93055" t="s">
        <v>92343</v>
      </c>
    </row>
    <row r="93056" spans="6:7" x14ac:dyDescent="0.25">
      <c r="F93056">
        <v>3</v>
      </c>
      <c r="G93056" t="s">
        <v>92344</v>
      </c>
    </row>
    <row r="93057" spans="6:7" x14ac:dyDescent="0.25">
      <c r="F93057">
        <v>4</v>
      </c>
      <c r="G93057" t="s">
        <v>92345</v>
      </c>
    </row>
    <row r="93058" spans="6:7" x14ac:dyDescent="0.25">
      <c r="F93058">
        <v>3</v>
      </c>
      <c r="G93058" t="s">
        <v>92346</v>
      </c>
    </row>
    <row r="93059" spans="6:7" x14ac:dyDescent="0.25">
      <c r="F93059">
        <v>4</v>
      </c>
      <c r="G93059" t="s">
        <v>92347</v>
      </c>
    </row>
    <row r="93060" spans="6:7" x14ac:dyDescent="0.25">
      <c r="F93060">
        <v>4</v>
      </c>
      <c r="G93060" t="s">
        <v>92348</v>
      </c>
    </row>
    <row r="93061" spans="6:7" x14ac:dyDescent="0.25">
      <c r="F93061">
        <v>2</v>
      </c>
      <c r="G93061" t="s">
        <v>92349</v>
      </c>
    </row>
    <row r="93062" spans="6:7" x14ac:dyDescent="0.25">
      <c r="F93062">
        <v>3</v>
      </c>
      <c r="G93062" t="s">
        <v>92350</v>
      </c>
    </row>
    <row r="93063" spans="6:7" x14ac:dyDescent="0.25">
      <c r="F93063">
        <v>2</v>
      </c>
      <c r="G93063" t="s">
        <v>92351</v>
      </c>
    </row>
    <row r="93064" spans="6:7" x14ac:dyDescent="0.25">
      <c r="F93064">
        <v>3</v>
      </c>
      <c r="G93064" t="s">
        <v>92352</v>
      </c>
    </row>
    <row r="93065" spans="6:7" x14ac:dyDescent="0.25">
      <c r="F93065">
        <v>4</v>
      </c>
      <c r="G93065" t="s">
        <v>92353</v>
      </c>
    </row>
    <row r="93066" spans="6:7" x14ac:dyDescent="0.25">
      <c r="F93066">
        <v>3</v>
      </c>
      <c r="G93066" t="s">
        <v>92354</v>
      </c>
    </row>
    <row r="93067" spans="6:7" x14ac:dyDescent="0.25">
      <c r="F93067">
        <v>1</v>
      </c>
      <c r="G93067" t="s">
        <v>92355</v>
      </c>
    </row>
    <row r="93068" spans="6:7" x14ac:dyDescent="0.25">
      <c r="F93068">
        <v>1</v>
      </c>
      <c r="G93068" t="s">
        <v>92356</v>
      </c>
    </row>
    <row r="93069" spans="6:7" x14ac:dyDescent="0.25">
      <c r="F93069">
        <v>4</v>
      </c>
      <c r="G93069" t="s">
        <v>92357</v>
      </c>
    </row>
    <row r="93070" spans="6:7" x14ac:dyDescent="0.25">
      <c r="F93070">
        <v>3</v>
      </c>
      <c r="G93070" t="s">
        <v>92358</v>
      </c>
    </row>
    <row r="93071" spans="6:7" x14ac:dyDescent="0.25">
      <c r="F93071">
        <v>4</v>
      </c>
      <c r="G93071" t="s">
        <v>92359</v>
      </c>
    </row>
    <row r="93072" spans="6:7" x14ac:dyDescent="0.25">
      <c r="F93072">
        <v>1</v>
      </c>
      <c r="G93072" t="s">
        <v>92360</v>
      </c>
    </row>
    <row r="93073" spans="6:7" x14ac:dyDescent="0.25">
      <c r="F93073">
        <v>1</v>
      </c>
      <c r="G93073" t="s">
        <v>92361</v>
      </c>
    </row>
    <row r="93074" spans="6:7" x14ac:dyDescent="0.25">
      <c r="F93074">
        <v>1</v>
      </c>
      <c r="G93074" t="s">
        <v>92362</v>
      </c>
    </row>
    <row r="93075" spans="6:7" x14ac:dyDescent="0.25">
      <c r="F93075">
        <v>1</v>
      </c>
      <c r="G93075" t="s">
        <v>92363</v>
      </c>
    </row>
    <row r="93076" spans="6:7" x14ac:dyDescent="0.25">
      <c r="F93076">
        <v>1</v>
      </c>
      <c r="G93076" t="s">
        <v>92364</v>
      </c>
    </row>
    <row r="93077" spans="6:7" x14ac:dyDescent="0.25">
      <c r="F93077">
        <v>1</v>
      </c>
      <c r="G93077" t="s">
        <v>92365</v>
      </c>
    </row>
    <row r="93078" spans="6:7" x14ac:dyDescent="0.25">
      <c r="F93078">
        <v>4</v>
      </c>
      <c r="G93078" t="s">
        <v>92366</v>
      </c>
    </row>
    <row r="93079" spans="6:7" x14ac:dyDescent="0.25">
      <c r="F93079">
        <v>2</v>
      </c>
      <c r="G93079" t="s">
        <v>92367</v>
      </c>
    </row>
    <row r="93080" spans="6:7" x14ac:dyDescent="0.25">
      <c r="F93080">
        <v>4</v>
      </c>
      <c r="G93080" t="s">
        <v>92368</v>
      </c>
    </row>
    <row r="93081" spans="6:7" x14ac:dyDescent="0.25">
      <c r="F93081">
        <v>4</v>
      </c>
      <c r="G93081" t="s">
        <v>92369</v>
      </c>
    </row>
    <row r="93082" spans="6:7" x14ac:dyDescent="0.25">
      <c r="F93082">
        <v>3</v>
      </c>
      <c r="G93082" t="s">
        <v>92370</v>
      </c>
    </row>
    <row r="93083" spans="6:7" x14ac:dyDescent="0.25">
      <c r="F93083">
        <v>4</v>
      </c>
      <c r="G93083" t="s">
        <v>92371</v>
      </c>
    </row>
    <row r="93084" spans="6:7" x14ac:dyDescent="0.25">
      <c r="F93084">
        <v>4</v>
      </c>
      <c r="G93084" t="s">
        <v>92372</v>
      </c>
    </row>
    <row r="93085" spans="6:7" x14ac:dyDescent="0.25">
      <c r="F93085">
        <v>3</v>
      </c>
      <c r="G93085" t="s">
        <v>92373</v>
      </c>
    </row>
    <row r="93086" spans="6:7" x14ac:dyDescent="0.25">
      <c r="F93086">
        <v>1</v>
      </c>
      <c r="G93086" t="s">
        <v>92374</v>
      </c>
    </row>
    <row r="93087" spans="6:7" x14ac:dyDescent="0.25">
      <c r="F93087">
        <v>3</v>
      </c>
      <c r="G93087" t="s">
        <v>92375</v>
      </c>
    </row>
    <row r="93088" spans="6:7" x14ac:dyDescent="0.25">
      <c r="F93088">
        <v>2</v>
      </c>
      <c r="G93088" t="s">
        <v>92376</v>
      </c>
    </row>
    <row r="93089" spans="6:7" x14ac:dyDescent="0.25">
      <c r="F93089">
        <v>4</v>
      </c>
      <c r="G93089" t="s">
        <v>92377</v>
      </c>
    </row>
    <row r="93090" spans="6:7" x14ac:dyDescent="0.25">
      <c r="F93090">
        <v>2</v>
      </c>
      <c r="G93090" t="s">
        <v>92378</v>
      </c>
    </row>
    <row r="93091" spans="6:7" x14ac:dyDescent="0.25">
      <c r="F93091">
        <v>1</v>
      </c>
      <c r="G93091" t="s">
        <v>92379</v>
      </c>
    </row>
    <row r="93092" spans="6:7" x14ac:dyDescent="0.25">
      <c r="F93092">
        <v>1</v>
      </c>
      <c r="G93092" t="s">
        <v>92380</v>
      </c>
    </row>
    <row r="93093" spans="6:7" x14ac:dyDescent="0.25">
      <c r="F93093">
        <v>4</v>
      </c>
      <c r="G93093" t="s">
        <v>92381</v>
      </c>
    </row>
    <row r="93094" spans="6:7" x14ac:dyDescent="0.25">
      <c r="F93094">
        <v>4</v>
      </c>
      <c r="G93094" t="s">
        <v>92382</v>
      </c>
    </row>
    <row r="93095" spans="6:7" x14ac:dyDescent="0.25">
      <c r="F93095">
        <v>2</v>
      </c>
      <c r="G93095" t="s">
        <v>92383</v>
      </c>
    </row>
    <row r="93096" spans="6:7" x14ac:dyDescent="0.25">
      <c r="F93096">
        <v>1</v>
      </c>
      <c r="G93096" t="s">
        <v>92384</v>
      </c>
    </row>
    <row r="93097" spans="6:7" x14ac:dyDescent="0.25">
      <c r="F93097">
        <v>3</v>
      </c>
      <c r="G93097" t="s">
        <v>92385</v>
      </c>
    </row>
    <row r="93098" spans="6:7" x14ac:dyDescent="0.25">
      <c r="F93098">
        <v>3</v>
      </c>
      <c r="G93098" t="s">
        <v>92386</v>
      </c>
    </row>
    <row r="93099" spans="6:7" x14ac:dyDescent="0.25">
      <c r="F93099">
        <v>4</v>
      </c>
      <c r="G93099" t="s">
        <v>92387</v>
      </c>
    </row>
    <row r="93100" spans="6:7" x14ac:dyDescent="0.25">
      <c r="F93100">
        <v>4</v>
      </c>
      <c r="G93100" t="s">
        <v>92388</v>
      </c>
    </row>
    <row r="93101" spans="6:7" x14ac:dyDescent="0.25">
      <c r="F93101">
        <v>2</v>
      </c>
      <c r="G93101" t="s">
        <v>92389</v>
      </c>
    </row>
    <row r="93102" spans="6:7" x14ac:dyDescent="0.25">
      <c r="F93102">
        <v>4</v>
      </c>
      <c r="G93102" t="s">
        <v>92390</v>
      </c>
    </row>
    <row r="93103" spans="6:7" x14ac:dyDescent="0.25">
      <c r="F93103">
        <v>3</v>
      </c>
      <c r="G93103" t="s">
        <v>92391</v>
      </c>
    </row>
    <row r="93104" spans="6:7" x14ac:dyDescent="0.25">
      <c r="F93104">
        <v>1</v>
      </c>
      <c r="G93104" t="s">
        <v>92392</v>
      </c>
    </row>
    <row r="93105" spans="6:7" x14ac:dyDescent="0.25">
      <c r="F93105">
        <v>4</v>
      </c>
      <c r="G93105" t="s">
        <v>92393</v>
      </c>
    </row>
    <row r="93106" spans="6:7" x14ac:dyDescent="0.25">
      <c r="F93106">
        <v>3</v>
      </c>
      <c r="G93106" t="s">
        <v>92394</v>
      </c>
    </row>
    <row r="93107" spans="6:7" x14ac:dyDescent="0.25">
      <c r="F93107">
        <v>1</v>
      </c>
      <c r="G93107" t="s">
        <v>92395</v>
      </c>
    </row>
    <row r="93108" spans="6:7" x14ac:dyDescent="0.25">
      <c r="F93108">
        <v>4</v>
      </c>
      <c r="G93108" t="s">
        <v>92396</v>
      </c>
    </row>
    <row r="93109" spans="6:7" x14ac:dyDescent="0.25">
      <c r="F93109">
        <v>1</v>
      </c>
      <c r="G93109" t="s">
        <v>92397</v>
      </c>
    </row>
    <row r="93110" spans="6:7" x14ac:dyDescent="0.25">
      <c r="F93110">
        <v>3</v>
      </c>
      <c r="G93110" t="s">
        <v>92398</v>
      </c>
    </row>
    <row r="93111" spans="6:7" x14ac:dyDescent="0.25">
      <c r="F93111">
        <v>4</v>
      </c>
      <c r="G93111" t="s">
        <v>92399</v>
      </c>
    </row>
    <row r="93112" spans="6:7" x14ac:dyDescent="0.25">
      <c r="F93112">
        <v>4</v>
      </c>
      <c r="G93112" t="s">
        <v>92400</v>
      </c>
    </row>
    <row r="93113" spans="6:7" x14ac:dyDescent="0.25">
      <c r="F93113">
        <v>4</v>
      </c>
      <c r="G93113" t="s">
        <v>92401</v>
      </c>
    </row>
    <row r="93114" spans="6:7" x14ac:dyDescent="0.25">
      <c r="F93114">
        <v>4</v>
      </c>
      <c r="G93114" t="s">
        <v>92402</v>
      </c>
    </row>
    <row r="93115" spans="6:7" x14ac:dyDescent="0.25">
      <c r="F93115">
        <v>4</v>
      </c>
      <c r="G93115" t="s">
        <v>92403</v>
      </c>
    </row>
    <row r="93116" spans="6:7" x14ac:dyDescent="0.25">
      <c r="F93116">
        <v>2</v>
      </c>
      <c r="G93116" t="s">
        <v>92404</v>
      </c>
    </row>
    <row r="93117" spans="6:7" x14ac:dyDescent="0.25">
      <c r="F93117">
        <v>4</v>
      </c>
      <c r="G93117" t="s">
        <v>92405</v>
      </c>
    </row>
    <row r="93118" spans="6:7" x14ac:dyDescent="0.25">
      <c r="F93118">
        <v>4</v>
      </c>
      <c r="G93118" t="s">
        <v>92406</v>
      </c>
    </row>
    <row r="93119" spans="6:7" x14ac:dyDescent="0.25">
      <c r="F93119">
        <v>4</v>
      </c>
      <c r="G93119" t="s">
        <v>92407</v>
      </c>
    </row>
    <row r="93120" spans="6:7" x14ac:dyDescent="0.25">
      <c r="F93120">
        <v>2</v>
      </c>
      <c r="G93120" t="s">
        <v>92408</v>
      </c>
    </row>
    <row r="93121" spans="6:7" x14ac:dyDescent="0.25">
      <c r="F93121">
        <v>4</v>
      </c>
      <c r="G93121" t="s">
        <v>92409</v>
      </c>
    </row>
    <row r="93122" spans="6:7" x14ac:dyDescent="0.25">
      <c r="F93122">
        <v>4</v>
      </c>
      <c r="G93122" t="s">
        <v>92410</v>
      </c>
    </row>
    <row r="93123" spans="6:7" x14ac:dyDescent="0.25">
      <c r="F93123">
        <v>4</v>
      </c>
      <c r="G93123" t="s">
        <v>92411</v>
      </c>
    </row>
    <row r="93124" spans="6:7" x14ac:dyDescent="0.25">
      <c r="F93124">
        <v>4</v>
      </c>
      <c r="G93124" t="s">
        <v>92412</v>
      </c>
    </row>
    <row r="93125" spans="6:7" x14ac:dyDescent="0.25">
      <c r="F93125">
        <v>2</v>
      </c>
      <c r="G93125" t="s">
        <v>92413</v>
      </c>
    </row>
    <row r="93126" spans="6:7" x14ac:dyDescent="0.25">
      <c r="F93126">
        <v>4</v>
      </c>
      <c r="G93126" t="s">
        <v>92414</v>
      </c>
    </row>
    <row r="93127" spans="6:7" x14ac:dyDescent="0.25">
      <c r="F93127">
        <v>3</v>
      </c>
      <c r="G93127" t="s">
        <v>92415</v>
      </c>
    </row>
    <row r="93128" spans="6:7" x14ac:dyDescent="0.25">
      <c r="F93128">
        <v>3</v>
      </c>
      <c r="G93128" t="s">
        <v>92416</v>
      </c>
    </row>
    <row r="93129" spans="6:7" x14ac:dyDescent="0.25">
      <c r="F93129">
        <v>4</v>
      </c>
      <c r="G93129" t="s">
        <v>92417</v>
      </c>
    </row>
    <row r="93130" spans="6:7" x14ac:dyDescent="0.25">
      <c r="F93130">
        <v>4</v>
      </c>
      <c r="G93130" t="s">
        <v>92418</v>
      </c>
    </row>
    <row r="93131" spans="6:7" x14ac:dyDescent="0.25">
      <c r="F93131">
        <v>4</v>
      </c>
      <c r="G93131" t="s">
        <v>92419</v>
      </c>
    </row>
    <row r="93132" spans="6:7" x14ac:dyDescent="0.25">
      <c r="F93132">
        <v>3</v>
      </c>
      <c r="G93132" t="s">
        <v>92420</v>
      </c>
    </row>
    <row r="93133" spans="6:7" x14ac:dyDescent="0.25">
      <c r="F93133">
        <v>4</v>
      </c>
      <c r="G93133" t="s">
        <v>92421</v>
      </c>
    </row>
    <row r="93134" spans="6:7" x14ac:dyDescent="0.25">
      <c r="F93134">
        <v>2</v>
      </c>
      <c r="G93134" t="s">
        <v>92422</v>
      </c>
    </row>
    <row r="93135" spans="6:7" x14ac:dyDescent="0.25">
      <c r="F93135">
        <v>4</v>
      </c>
      <c r="G93135" t="s">
        <v>92423</v>
      </c>
    </row>
    <row r="93136" spans="6:7" x14ac:dyDescent="0.25">
      <c r="F93136">
        <v>2</v>
      </c>
      <c r="G93136" t="s">
        <v>92424</v>
      </c>
    </row>
    <row r="93137" spans="6:7" x14ac:dyDescent="0.25">
      <c r="F93137">
        <v>3</v>
      </c>
      <c r="G93137" t="s">
        <v>92425</v>
      </c>
    </row>
    <row r="93138" spans="6:7" x14ac:dyDescent="0.25">
      <c r="F93138">
        <v>4</v>
      </c>
      <c r="G93138" t="s">
        <v>92426</v>
      </c>
    </row>
    <row r="93139" spans="6:7" x14ac:dyDescent="0.25">
      <c r="F93139">
        <v>4</v>
      </c>
      <c r="G93139" t="s">
        <v>92427</v>
      </c>
    </row>
    <row r="93140" spans="6:7" x14ac:dyDescent="0.25">
      <c r="F93140">
        <v>4</v>
      </c>
      <c r="G93140" t="s">
        <v>92428</v>
      </c>
    </row>
    <row r="93141" spans="6:7" x14ac:dyDescent="0.25">
      <c r="F93141">
        <v>1</v>
      </c>
      <c r="G93141" t="s">
        <v>92429</v>
      </c>
    </row>
    <row r="93142" spans="6:7" x14ac:dyDescent="0.25">
      <c r="F93142">
        <v>4</v>
      </c>
      <c r="G93142" t="s">
        <v>92430</v>
      </c>
    </row>
    <row r="93143" spans="6:7" x14ac:dyDescent="0.25">
      <c r="F93143">
        <v>4</v>
      </c>
      <c r="G93143" t="s">
        <v>92431</v>
      </c>
    </row>
    <row r="93144" spans="6:7" x14ac:dyDescent="0.25">
      <c r="F93144">
        <v>4</v>
      </c>
      <c r="G93144" t="s">
        <v>92432</v>
      </c>
    </row>
    <row r="93145" spans="6:7" x14ac:dyDescent="0.25">
      <c r="F93145">
        <v>4</v>
      </c>
      <c r="G93145" t="s">
        <v>92433</v>
      </c>
    </row>
    <row r="93146" spans="6:7" x14ac:dyDescent="0.25">
      <c r="F93146">
        <v>4</v>
      </c>
      <c r="G93146" t="s">
        <v>92434</v>
      </c>
    </row>
    <row r="93147" spans="6:7" x14ac:dyDescent="0.25">
      <c r="F93147">
        <v>3</v>
      </c>
      <c r="G93147" t="s">
        <v>92435</v>
      </c>
    </row>
    <row r="93148" spans="6:7" x14ac:dyDescent="0.25">
      <c r="F93148">
        <v>3</v>
      </c>
      <c r="G93148" t="s">
        <v>92436</v>
      </c>
    </row>
    <row r="93149" spans="6:7" x14ac:dyDescent="0.25">
      <c r="F93149">
        <v>4</v>
      </c>
      <c r="G93149" t="s">
        <v>92437</v>
      </c>
    </row>
    <row r="93150" spans="6:7" x14ac:dyDescent="0.25">
      <c r="F93150">
        <v>4</v>
      </c>
      <c r="G93150" t="s">
        <v>92438</v>
      </c>
    </row>
    <row r="93151" spans="6:7" x14ac:dyDescent="0.25">
      <c r="F93151">
        <v>4</v>
      </c>
      <c r="G93151" t="s">
        <v>92439</v>
      </c>
    </row>
    <row r="93152" spans="6:7" x14ac:dyDescent="0.25">
      <c r="F93152">
        <v>3</v>
      </c>
      <c r="G93152" t="s">
        <v>92440</v>
      </c>
    </row>
    <row r="93153" spans="6:7" x14ac:dyDescent="0.25">
      <c r="F93153">
        <v>3</v>
      </c>
      <c r="G93153" t="s">
        <v>92441</v>
      </c>
    </row>
    <row r="93154" spans="6:7" x14ac:dyDescent="0.25">
      <c r="F93154">
        <v>1</v>
      </c>
      <c r="G93154" t="s">
        <v>92442</v>
      </c>
    </row>
    <row r="93155" spans="6:7" x14ac:dyDescent="0.25">
      <c r="F93155">
        <v>4</v>
      </c>
      <c r="G93155" t="s">
        <v>92443</v>
      </c>
    </row>
    <row r="93156" spans="6:7" x14ac:dyDescent="0.25">
      <c r="F93156">
        <v>3</v>
      </c>
      <c r="G93156" t="s">
        <v>92444</v>
      </c>
    </row>
    <row r="93157" spans="6:7" x14ac:dyDescent="0.25">
      <c r="F93157">
        <v>3</v>
      </c>
      <c r="G93157" t="s">
        <v>92445</v>
      </c>
    </row>
    <row r="93158" spans="6:7" x14ac:dyDescent="0.25">
      <c r="F93158">
        <v>4</v>
      </c>
      <c r="G93158" t="s">
        <v>92446</v>
      </c>
    </row>
    <row r="93159" spans="6:7" x14ac:dyDescent="0.25">
      <c r="F93159">
        <v>4</v>
      </c>
      <c r="G93159" t="s">
        <v>92447</v>
      </c>
    </row>
    <row r="93160" spans="6:7" x14ac:dyDescent="0.25">
      <c r="F93160">
        <v>4</v>
      </c>
      <c r="G93160" t="s">
        <v>92448</v>
      </c>
    </row>
    <row r="93161" spans="6:7" x14ac:dyDescent="0.25">
      <c r="F93161">
        <v>4</v>
      </c>
      <c r="G93161" t="s">
        <v>92449</v>
      </c>
    </row>
    <row r="93162" spans="6:7" x14ac:dyDescent="0.25">
      <c r="F93162">
        <v>4</v>
      </c>
      <c r="G93162" t="s">
        <v>92450</v>
      </c>
    </row>
    <row r="93163" spans="6:7" x14ac:dyDescent="0.25">
      <c r="F93163">
        <v>3</v>
      </c>
      <c r="G93163" t="s">
        <v>92451</v>
      </c>
    </row>
    <row r="93164" spans="6:7" x14ac:dyDescent="0.25">
      <c r="F93164">
        <v>4</v>
      </c>
      <c r="G93164" t="s">
        <v>92452</v>
      </c>
    </row>
    <row r="93165" spans="6:7" x14ac:dyDescent="0.25">
      <c r="F93165">
        <v>3</v>
      </c>
      <c r="G93165" t="s">
        <v>92453</v>
      </c>
    </row>
    <row r="93166" spans="6:7" x14ac:dyDescent="0.25">
      <c r="F93166">
        <v>4</v>
      </c>
      <c r="G93166" t="s">
        <v>92454</v>
      </c>
    </row>
    <row r="93167" spans="6:7" x14ac:dyDescent="0.25">
      <c r="F93167">
        <v>3</v>
      </c>
      <c r="G93167" t="s">
        <v>92455</v>
      </c>
    </row>
    <row r="93168" spans="6:7" x14ac:dyDescent="0.25">
      <c r="F93168">
        <v>1</v>
      </c>
      <c r="G93168" t="s">
        <v>92456</v>
      </c>
    </row>
    <row r="93169" spans="6:7" x14ac:dyDescent="0.25">
      <c r="F93169">
        <v>1</v>
      </c>
      <c r="G93169" t="s">
        <v>92457</v>
      </c>
    </row>
    <row r="93170" spans="6:7" x14ac:dyDescent="0.25">
      <c r="F93170">
        <v>3</v>
      </c>
      <c r="G93170" t="s">
        <v>92458</v>
      </c>
    </row>
    <row r="93171" spans="6:7" x14ac:dyDescent="0.25">
      <c r="F93171">
        <v>4</v>
      </c>
      <c r="G93171" t="s">
        <v>92459</v>
      </c>
    </row>
    <row r="93172" spans="6:7" x14ac:dyDescent="0.25">
      <c r="F93172">
        <v>4</v>
      </c>
      <c r="G93172" t="s">
        <v>92460</v>
      </c>
    </row>
    <row r="93173" spans="6:7" x14ac:dyDescent="0.25">
      <c r="F93173">
        <v>4</v>
      </c>
      <c r="G93173" t="s">
        <v>92461</v>
      </c>
    </row>
    <row r="93174" spans="6:7" x14ac:dyDescent="0.25">
      <c r="F93174">
        <v>2</v>
      </c>
      <c r="G93174" t="s">
        <v>92462</v>
      </c>
    </row>
    <row r="93175" spans="6:7" x14ac:dyDescent="0.25">
      <c r="F93175">
        <v>4</v>
      </c>
      <c r="G93175" t="s">
        <v>92463</v>
      </c>
    </row>
    <row r="93176" spans="6:7" x14ac:dyDescent="0.25">
      <c r="F93176">
        <v>4</v>
      </c>
      <c r="G93176" t="s">
        <v>92464</v>
      </c>
    </row>
    <row r="93177" spans="6:7" x14ac:dyDescent="0.25">
      <c r="F93177">
        <v>4</v>
      </c>
      <c r="G93177" t="s">
        <v>92465</v>
      </c>
    </row>
    <row r="93178" spans="6:7" x14ac:dyDescent="0.25">
      <c r="F93178">
        <v>3</v>
      </c>
      <c r="G93178" t="s">
        <v>92466</v>
      </c>
    </row>
    <row r="93179" spans="6:7" x14ac:dyDescent="0.25">
      <c r="F93179">
        <v>4</v>
      </c>
      <c r="G93179" t="s">
        <v>92467</v>
      </c>
    </row>
    <row r="93180" spans="6:7" x14ac:dyDescent="0.25">
      <c r="F93180">
        <v>1</v>
      </c>
      <c r="G93180" t="s">
        <v>92468</v>
      </c>
    </row>
    <row r="93181" spans="6:7" x14ac:dyDescent="0.25">
      <c r="F93181">
        <v>4</v>
      </c>
      <c r="G93181" t="s">
        <v>92469</v>
      </c>
    </row>
    <row r="93182" spans="6:7" x14ac:dyDescent="0.25">
      <c r="F93182">
        <v>4</v>
      </c>
      <c r="G93182" t="s">
        <v>92470</v>
      </c>
    </row>
    <row r="93183" spans="6:7" x14ac:dyDescent="0.25">
      <c r="F93183">
        <v>4</v>
      </c>
      <c r="G93183" t="s">
        <v>92471</v>
      </c>
    </row>
    <row r="93184" spans="6:7" x14ac:dyDescent="0.25">
      <c r="F93184">
        <v>1</v>
      </c>
      <c r="G93184" t="s">
        <v>92472</v>
      </c>
    </row>
    <row r="93185" spans="6:7" x14ac:dyDescent="0.25">
      <c r="F93185">
        <v>2</v>
      </c>
      <c r="G93185" t="s">
        <v>92473</v>
      </c>
    </row>
    <row r="93186" spans="6:7" x14ac:dyDescent="0.25">
      <c r="F93186">
        <v>4</v>
      </c>
      <c r="G93186" t="s">
        <v>92474</v>
      </c>
    </row>
    <row r="93187" spans="6:7" x14ac:dyDescent="0.25">
      <c r="F93187">
        <v>4</v>
      </c>
      <c r="G93187" t="s">
        <v>92475</v>
      </c>
    </row>
    <row r="93188" spans="6:7" x14ac:dyDescent="0.25">
      <c r="F93188">
        <v>4</v>
      </c>
      <c r="G93188" t="s">
        <v>92476</v>
      </c>
    </row>
    <row r="93189" spans="6:7" x14ac:dyDescent="0.25">
      <c r="F93189">
        <v>4</v>
      </c>
      <c r="G93189" t="s">
        <v>92477</v>
      </c>
    </row>
    <row r="93190" spans="6:7" x14ac:dyDescent="0.25">
      <c r="F93190">
        <v>4</v>
      </c>
      <c r="G93190" t="s">
        <v>92478</v>
      </c>
    </row>
    <row r="93191" spans="6:7" x14ac:dyDescent="0.25">
      <c r="F93191">
        <v>3</v>
      </c>
      <c r="G93191" t="s">
        <v>92479</v>
      </c>
    </row>
    <row r="93192" spans="6:7" x14ac:dyDescent="0.25">
      <c r="F93192">
        <v>3</v>
      </c>
      <c r="G93192" t="s">
        <v>92480</v>
      </c>
    </row>
    <row r="93193" spans="6:7" x14ac:dyDescent="0.25">
      <c r="F93193">
        <v>4</v>
      </c>
      <c r="G93193" t="s">
        <v>92481</v>
      </c>
    </row>
    <row r="93194" spans="6:7" x14ac:dyDescent="0.25">
      <c r="F93194">
        <v>4</v>
      </c>
      <c r="G93194" t="s">
        <v>92482</v>
      </c>
    </row>
    <row r="93195" spans="6:7" x14ac:dyDescent="0.25">
      <c r="F93195">
        <v>4</v>
      </c>
      <c r="G93195" t="s">
        <v>92483</v>
      </c>
    </row>
    <row r="93196" spans="6:7" x14ac:dyDescent="0.25">
      <c r="F93196">
        <v>4</v>
      </c>
      <c r="G93196" t="s">
        <v>92484</v>
      </c>
    </row>
    <row r="93197" spans="6:7" x14ac:dyDescent="0.25">
      <c r="F93197">
        <v>4</v>
      </c>
      <c r="G93197" t="s">
        <v>92485</v>
      </c>
    </row>
    <row r="93198" spans="6:7" x14ac:dyDescent="0.25">
      <c r="F93198">
        <v>4</v>
      </c>
      <c r="G93198" t="s">
        <v>92486</v>
      </c>
    </row>
    <row r="93199" spans="6:7" x14ac:dyDescent="0.25">
      <c r="F93199">
        <v>3</v>
      </c>
      <c r="G93199" t="s">
        <v>50441</v>
      </c>
    </row>
    <row r="93200" spans="6:7" x14ac:dyDescent="0.25">
      <c r="F93200">
        <v>4</v>
      </c>
      <c r="G93200" t="s">
        <v>92487</v>
      </c>
    </row>
    <row r="93201" spans="6:7" x14ac:dyDescent="0.25">
      <c r="F93201">
        <v>3</v>
      </c>
      <c r="G93201" t="s">
        <v>92488</v>
      </c>
    </row>
    <row r="93202" spans="6:7" x14ac:dyDescent="0.25">
      <c r="F93202">
        <v>4</v>
      </c>
      <c r="G93202" t="s">
        <v>92489</v>
      </c>
    </row>
    <row r="93203" spans="6:7" x14ac:dyDescent="0.25">
      <c r="F93203">
        <v>2</v>
      </c>
      <c r="G93203" t="s">
        <v>92490</v>
      </c>
    </row>
    <row r="93204" spans="6:7" x14ac:dyDescent="0.25">
      <c r="F93204">
        <v>4</v>
      </c>
      <c r="G93204" t="s">
        <v>92491</v>
      </c>
    </row>
    <row r="93205" spans="6:7" x14ac:dyDescent="0.25">
      <c r="F93205">
        <v>4</v>
      </c>
      <c r="G93205" t="s">
        <v>92492</v>
      </c>
    </row>
    <row r="93206" spans="6:7" x14ac:dyDescent="0.25">
      <c r="F93206">
        <v>4</v>
      </c>
      <c r="G93206" t="s">
        <v>92493</v>
      </c>
    </row>
    <row r="93207" spans="6:7" x14ac:dyDescent="0.25">
      <c r="F93207">
        <v>4</v>
      </c>
      <c r="G93207" t="s">
        <v>92494</v>
      </c>
    </row>
    <row r="93208" spans="6:7" x14ac:dyDescent="0.25">
      <c r="F93208">
        <v>4</v>
      </c>
      <c r="G93208" t="s">
        <v>92495</v>
      </c>
    </row>
    <row r="93209" spans="6:7" x14ac:dyDescent="0.25">
      <c r="F93209">
        <v>3</v>
      </c>
      <c r="G93209" t="s">
        <v>92496</v>
      </c>
    </row>
    <row r="93210" spans="6:7" x14ac:dyDescent="0.25">
      <c r="F93210">
        <v>4</v>
      </c>
      <c r="G93210" t="s">
        <v>92497</v>
      </c>
    </row>
    <row r="93211" spans="6:7" x14ac:dyDescent="0.25">
      <c r="F93211">
        <v>4</v>
      </c>
      <c r="G93211" t="s">
        <v>92498</v>
      </c>
    </row>
    <row r="93212" spans="6:7" x14ac:dyDescent="0.25">
      <c r="F93212">
        <v>1</v>
      </c>
      <c r="G93212" t="s">
        <v>92499</v>
      </c>
    </row>
    <row r="93213" spans="6:7" x14ac:dyDescent="0.25">
      <c r="F93213">
        <v>3</v>
      </c>
      <c r="G93213" t="s">
        <v>92500</v>
      </c>
    </row>
    <row r="93214" spans="6:7" x14ac:dyDescent="0.25">
      <c r="F93214">
        <v>4</v>
      </c>
      <c r="G93214" t="s">
        <v>92501</v>
      </c>
    </row>
    <row r="93215" spans="6:7" x14ac:dyDescent="0.25">
      <c r="F93215">
        <v>4</v>
      </c>
      <c r="G93215" t="s">
        <v>92502</v>
      </c>
    </row>
    <row r="93216" spans="6:7" x14ac:dyDescent="0.25">
      <c r="F93216">
        <v>4</v>
      </c>
      <c r="G93216" t="s">
        <v>92503</v>
      </c>
    </row>
    <row r="93217" spans="6:7" x14ac:dyDescent="0.25">
      <c r="F93217">
        <v>3</v>
      </c>
      <c r="G93217" t="s">
        <v>92504</v>
      </c>
    </row>
    <row r="93218" spans="6:7" x14ac:dyDescent="0.25">
      <c r="F93218">
        <v>4</v>
      </c>
      <c r="G93218" t="s">
        <v>92505</v>
      </c>
    </row>
    <row r="93219" spans="6:7" x14ac:dyDescent="0.25">
      <c r="F93219">
        <v>4</v>
      </c>
      <c r="G93219" t="s">
        <v>92506</v>
      </c>
    </row>
    <row r="93220" spans="6:7" x14ac:dyDescent="0.25">
      <c r="F93220">
        <v>1</v>
      </c>
      <c r="G93220" t="s">
        <v>92507</v>
      </c>
    </row>
    <row r="93221" spans="6:7" x14ac:dyDescent="0.25">
      <c r="F93221">
        <v>3</v>
      </c>
      <c r="G93221" t="s">
        <v>92508</v>
      </c>
    </row>
    <row r="93222" spans="6:7" x14ac:dyDescent="0.25">
      <c r="F93222">
        <v>3</v>
      </c>
      <c r="G93222" t="s">
        <v>92509</v>
      </c>
    </row>
    <row r="93223" spans="6:7" x14ac:dyDescent="0.25">
      <c r="F93223">
        <v>3</v>
      </c>
      <c r="G93223" t="s">
        <v>92510</v>
      </c>
    </row>
    <row r="93224" spans="6:7" x14ac:dyDescent="0.25">
      <c r="F93224">
        <v>4</v>
      </c>
      <c r="G93224" t="s">
        <v>92511</v>
      </c>
    </row>
    <row r="93225" spans="6:7" x14ac:dyDescent="0.25">
      <c r="F93225">
        <v>4</v>
      </c>
      <c r="G93225" t="s">
        <v>92512</v>
      </c>
    </row>
    <row r="93226" spans="6:7" x14ac:dyDescent="0.25">
      <c r="F93226">
        <v>4</v>
      </c>
      <c r="G93226" t="s">
        <v>92513</v>
      </c>
    </row>
    <row r="93227" spans="6:7" x14ac:dyDescent="0.25">
      <c r="F93227">
        <v>3</v>
      </c>
      <c r="G93227" t="s">
        <v>92514</v>
      </c>
    </row>
    <row r="93228" spans="6:7" x14ac:dyDescent="0.25">
      <c r="F93228">
        <v>4</v>
      </c>
      <c r="G93228" t="s">
        <v>92515</v>
      </c>
    </row>
    <row r="93229" spans="6:7" x14ac:dyDescent="0.25">
      <c r="F93229">
        <v>2</v>
      </c>
      <c r="G93229" t="s">
        <v>92516</v>
      </c>
    </row>
    <row r="93230" spans="6:7" x14ac:dyDescent="0.25">
      <c r="F93230">
        <v>4</v>
      </c>
      <c r="G93230" t="s">
        <v>92517</v>
      </c>
    </row>
    <row r="93231" spans="6:7" x14ac:dyDescent="0.25">
      <c r="F93231">
        <v>3</v>
      </c>
      <c r="G93231" t="s">
        <v>92518</v>
      </c>
    </row>
    <row r="93232" spans="6:7" x14ac:dyDescent="0.25">
      <c r="F93232">
        <v>1</v>
      </c>
      <c r="G93232" t="s">
        <v>92519</v>
      </c>
    </row>
    <row r="93233" spans="6:7" x14ac:dyDescent="0.25">
      <c r="F93233">
        <v>3</v>
      </c>
      <c r="G93233" t="s">
        <v>92520</v>
      </c>
    </row>
    <row r="93234" spans="6:7" x14ac:dyDescent="0.25">
      <c r="F93234">
        <v>1</v>
      </c>
      <c r="G93234" t="s">
        <v>92521</v>
      </c>
    </row>
    <row r="93235" spans="6:7" x14ac:dyDescent="0.25">
      <c r="F93235">
        <v>1</v>
      </c>
      <c r="G93235" t="s">
        <v>92522</v>
      </c>
    </row>
    <row r="93236" spans="6:7" x14ac:dyDescent="0.25">
      <c r="F93236">
        <v>4</v>
      </c>
      <c r="G93236" t="s">
        <v>92523</v>
      </c>
    </row>
    <row r="93237" spans="6:7" x14ac:dyDescent="0.25">
      <c r="F93237">
        <v>4</v>
      </c>
      <c r="G93237" t="s">
        <v>92524</v>
      </c>
    </row>
    <row r="93238" spans="6:7" x14ac:dyDescent="0.25">
      <c r="F93238">
        <v>4</v>
      </c>
      <c r="G93238" t="s">
        <v>92525</v>
      </c>
    </row>
    <row r="93239" spans="6:7" x14ac:dyDescent="0.25">
      <c r="F93239">
        <v>3</v>
      </c>
      <c r="G93239" t="s">
        <v>92526</v>
      </c>
    </row>
    <row r="93240" spans="6:7" x14ac:dyDescent="0.25">
      <c r="F93240">
        <v>3</v>
      </c>
      <c r="G93240" t="s">
        <v>92527</v>
      </c>
    </row>
    <row r="93241" spans="6:7" x14ac:dyDescent="0.25">
      <c r="F93241">
        <v>4</v>
      </c>
      <c r="G93241" t="s">
        <v>92528</v>
      </c>
    </row>
    <row r="93242" spans="6:7" x14ac:dyDescent="0.25">
      <c r="F93242">
        <v>4</v>
      </c>
      <c r="G93242" t="s">
        <v>92529</v>
      </c>
    </row>
    <row r="93243" spans="6:7" x14ac:dyDescent="0.25">
      <c r="F93243">
        <v>3</v>
      </c>
      <c r="G93243" t="s">
        <v>92530</v>
      </c>
    </row>
    <row r="93244" spans="6:7" x14ac:dyDescent="0.25">
      <c r="F93244">
        <v>1</v>
      </c>
      <c r="G93244" t="s">
        <v>92531</v>
      </c>
    </row>
    <row r="93245" spans="6:7" x14ac:dyDescent="0.25">
      <c r="F93245">
        <v>3</v>
      </c>
      <c r="G93245" t="s">
        <v>92532</v>
      </c>
    </row>
    <row r="93246" spans="6:7" x14ac:dyDescent="0.25">
      <c r="F93246">
        <v>2</v>
      </c>
      <c r="G93246" t="s">
        <v>92533</v>
      </c>
    </row>
    <row r="93247" spans="6:7" x14ac:dyDescent="0.25">
      <c r="F93247">
        <v>4</v>
      </c>
      <c r="G93247" t="s">
        <v>92534</v>
      </c>
    </row>
    <row r="93248" spans="6:7" x14ac:dyDescent="0.25">
      <c r="F93248">
        <v>4</v>
      </c>
      <c r="G93248" t="s">
        <v>92535</v>
      </c>
    </row>
    <row r="93249" spans="6:7" x14ac:dyDescent="0.25">
      <c r="F93249">
        <v>3</v>
      </c>
      <c r="G93249" t="s">
        <v>92536</v>
      </c>
    </row>
    <row r="93250" spans="6:7" x14ac:dyDescent="0.25">
      <c r="F93250">
        <v>4</v>
      </c>
      <c r="G93250" t="s">
        <v>92537</v>
      </c>
    </row>
    <row r="93251" spans="6:7" x14ac:dyDescent="0.25">
      <c r="F93251">
        <v>4</v>
      </c>
      <c r="G93251" t="s">
        <v>92538</v>
      </c>
    </row>
    <row r="93252" spans="6:7" x14ac:dyDescent="0.25">
      <c r="F93252">
        <v>3</v>
      </c>
      <c r="G93252" t="s">
        <v>92539</v>
      </c>
    </row>
    <row r="93253" spans="6:7" x14ac:dyDescent="0.25">
      <c r="F93253">
        <v>4</v>
      </c>
      <c r="G93253" t="s">
        <v>92540</v>
      </c>
    </row>
    <row r="93254" spans="6:7" x14ac:dyDescent="0.25">
      <c r="F93254">
        <v>4</v>
      </c>
      <c r="G93254" t="s">
        <v>92541</v>
      </c>
    </row>
    <row r="93255" spans="6:7" x14ac:dyDescent="0.25">
      <c r="F93255">
        <v>2</v>
      </c>
      <c r="G93255" t="s">
        <v>92542</v>
      </c>
    </row>
    <row r="93256" spans="6:7" x14ac:dyDescent="0.25">
      <c r="F93256">
        <v>4</v>
      </c>
      <c r="G93256" t="s">
        <v>92543</v>
      </c>
    </row>
    <row r="93257" spans="6:7" x14ac:dyDescent="0.25">
      <c r="F93257">
        <v>2</v>
      </c>
      <c r="G93257" t="s">
        <v>92544</v>
      </c>
    </row>
    <row r="93258" spans="6:7" x14ac:dyDescent="0.25">
      <c r="F93258">
        <v>4</v>
      </c>
      <c r="G93258" t="s">
        <v>92545</v>
      </c>
    </row>
    <row r="93259" spans="6:7" x14ac:dyDescent="0.25">
      <c r="F93259">
        <v>1</v>
      </c>
      <c r="G93259" t="s">
        <v>92546</v>
      </c>
    </row>
    <row r="93260" spans="6:7" x14ac:dyDescent="0.25">
      <c r="F93260">
        <v>3</v>
      </c>
      <c r="G93260" t="s">
        <v>92547</v>
      </c>
    </row>
    <row r="93261" spans="6:7" x14ac:dyDescent="0.25">
      <c r="F93261">
        <v>4</v>
      </c>
      <c r="G93261" t="s">
        <v>92548</v>
      </c>
    </row>
    <row r="93262" spans="6:7" x14ac:dyDescent="0.25">
      <c r="F93262">
        <v>4</v>
      </c>
      <c r="G93262" t="s">
        <v>92549</v>
      </c>
    </row>
    <row r="93263" spans="6:7" x14ac:dyDescent="0.25">
      <c r="F93263">
        <v>4</v>
      </c>
      <c r="G93263" t="s">
        <v>92550</v>
      </c>
    </row>
    <row r="93264" spans="6:7" x14ac:dyDescent="0.25">
      <c r="F93264">
        <v>3</v>
      </c>
      <c r="G93264" t="s">
        <v>92551</v>
      </c>
    </row>
    <row r="93265" spans="6:7" x14ac:dyDescent="0.25">
      <c r="F93265">
        <v>4</v>
      </c>
      <c r="G93265" t="s">
        <v>92552</v>
      </c>
    </row>
    <row r="93266" spans="6:7" x14ac:dyDescent="0.25">
      <c r="F93266">
        <v>4</v>
      </c>
      <c r="G93266" t="s">
        <v>92553</v>
      </c>
    </row>
    <row r="93267" spans="6:7" x14ac:dyDescent="0.25">
      <c r="F93267">
        <v>2</v>
      </c>
      <c r="G93267" t="s">
        <v>92554</v>
      </c>
    </row>
    <row r="93268" spans="6:7" x14ac:dyDescent="0.25">
      <c r="F93268">
        <v>4</v>
      </c>
      <c r="G93268" t="s">
        <v>92555</v>
      </c>
    </row>
    <row r="93269" spans="6:7" x14ac:dyDescent="0.25">
      <c r="F93269">
        <v>4</v>
      </c>
      <c r="G93269" t="s">
        <v>92556</v>
      </c>
    </row>
    <row r="93270" spans="6:7" x14ac:dyDescent="0.25">
      <c r="F93270">
        <v>4</v>
      </c>
      <c r="G93270" t="s">
        <v>92557</v>
      </c>
    </row>
    <row r="93271" spans="6:7" x14ac:dyDescent="0.25">
      <c r="F93271">
        <v>4</v>
      </c>
      <c r="G93271" t="s">
        <v>92558</v>
      </c>
    </row>
    <row r="93272" spans="6:7" x14ac:dyDescent="0.25">
      <c r="F93272">
        <v>2</v>
      </c>
      <c r="G93272" t="s">
        <v>92559</v>
      </c>
    </row>
    <row r="93273" spans="6:7" x14ac:dyDescent="0.25">
      <c r="F93273">
        <v>4</v>
      </c>
      <c r="G93273" t="s">
        <v>92560</v>
      </c>
    </row>
    <row r="93274" spans="6:7" x14ac:dyDescent="0.25">
      <c r="F93274">
        <v>4</v>
      </c>
      <c r="G93274" t="s">
        <v>92561</v>
      </c>
    </row>
    <row r="93275" spans="6:7" x14ac:dyDescent="0.25">
      <c r="F93275">
        <v>4</v>
      </c>
      <c r="G93275" t="s">
        <v>92562</v>
      </c>
    </row>
    <row r="93276" spans="6:7" x14ac:dyDescent="0.25">
      <c r="F93276">
        <v>2</v>
      </c>
      <c r="G93276" t="s">
        <v>92563</v>
      </c>
    </row>
    <row r="93277" spans="6:7" x14ac:dyDescent="0.25">
      <c r="F93277">
        <v>1</v>
      </c>
      <c r="G93277" t="s">
        <v>92564</v>
      </c>
    </row>
    <row r="93278" spans="6:7" x14ac:dyDescent="0.25">
      <c r="F93278">
        <v>4</v>
      </c>
      <c r="G93278" t="s">
        <v>92565</v>
      </c>
    </row>
    <row r="93279" spans="6:7" x14ac:dyDescent="0.25">
      <c r="F93279">
        <v>3</v>
      </c>
      <c r="G93279" t="s">
        <v>92566</v>
      </c>
    </row>
    <row r="93280" spans="6:7" x14ac:dyDescent="0.25">
      <c r="F93280">
        <v>4</v>
      </c>
      <c r="G93280" t="s">
        <v>92567</v>
      </c>
    </row>
    <row r="93281" spans="6:7" x14ac:dyDescent="0.25">
      <c r="F93281">
        <v>1</v>
      </c>
      <c r="G93281" t="s">
        <v>92568</v>
      </c>
    </row>
    <row r="93282" spans="6:7" x14ac:dyDescent="0.25">
      <c r="F93282">
        <v>4</v>
      </c>
      <c r="G93282" t="s">
        <v>92569</v>
      </c>
    </row>
    <row r="93283" spans="6:7" x14ac:dyDescent="0.25">
      <c r="F93283">
        <v>3</v>
      </c>
      <c r="G93283" t="s">
        <v>92570</v>
      </c>
    </row>
    <row r="93284" spans="6:7" x14ac:dyDescent="0.25">
      <c r="F93284">
        <v>4</v>
      </c>
      <c r="G93284" t="s">
        <v>92571</v>
      </c>
    </row>
    <row r="93285" spans="6:7" x14ac:dyDescent="0.25">
      <c r="F93285">
        <v>4</v>
      </c>
      <c r="G93285" t="s">
        <v>92572</v>
      </c>
    </row>
    <row r="93286" spans="6:7" x14ac:dyDescent="0.25">
      <c r="F93286">
        <v>3</v>
      </c>
      <c r="G93286" t="s">
        <v>92573</v>
      </c>
    </row>
    <row r="93287" spans="6:7" x14ac:dyDescent="0.25">
      <c r="F93287">
        <v>3</v>
      </c>
      <c r="G93287" t="s">
        <v>92574</v>
      </c>
    </row>
    <row r="93288" spans="6:7" x14ac:dyDescent="0.25">
      <c r="F93288">
        <v>4</v>
      </c>
      <c r="G93288" t="s">
        <v>92575</v>
      </c>
    </row>
    <row r="93289" spans="6:7" x14ac:dyDescent="0.25">
      <c r="F93289">
        <v>4</v>
      </c>
      <c r="G93289" t="s">
        <v>92576</v>
      </c>
    </row>
    <row r="93290" spans="6:7" x14ac:dyDescent="0.25">
      <c r="F93290">
        <v>4</v>
      </c>
      <c r="G93290" t="s">
        <v>92577</v>
      </c>
    </row>
    <row r="93291" spans="6:7" x14ac:dyDescent="0.25">
      <c r="F93291">
        <v>3</v>
      </c>
      <c r="G93291" t="s">
        <v>92578</v>
      </c>
    </row>
    <row r="93292" spans="6:7" x14ac:dyDescent="0.25">
      <c r="F93292">
        <v>4</v>
      </c>
      <c r="G93292" t="s">
        <v>92579</v>
      </c>
    </row>
    <row r="93293" spans="6:7" x14ac:dyDescent="0.25">
      <c r="F93293">
        <v>4</v>
      </c>
      <c r="G93293" t="s">
        <v>92580</v>
      </c>
    </row>
    <row r="93294" spans="6:7" x14ac:dyDescent="0.25">
      <c r="F93294">
        <v>1</v>
      </c>
      <c r="G93294" t="s">
        <v>92581</v>
      </c>
    </row>
    <row r="93295" spans="6:7" x14ac:dyDescent="0.25">
      <c r="F93295">
        <v>4</v>
      </c>
      <c r="G93295" t="s">
        <v>92582</v>
      </c>
    </row>
    <row r="93296" spans="6:7" x14ac:dyDescent="0.25">
      <c r="F93296">
        <v>4</v>
      </c>
      <c r="G93296" t="s">
        <v>92583</v>
      </c>
    </row>
    <row r="93297" spans="6:7" x14ac:dyDescent="0.25">
      <c r="F93297">
        <v>4</v>
      </c>
      <c r="G93297" t="s">
        <v>92584</v>
      </c>
    </row>
    <row r="93298" spans="6:7" x14ac:dyDescent="0.25">
      <c r="F93298">
        <v>3</v>
      </c>
      <c r="G93298" t="s">
        <v>92585</v>
      </c>
    </row>
    <row r="93299" spans="6:7" x14ac:dyDescent="0.25">
      <c r="F93299">
        <v>1</v>
      </c>
      <c r="G93299" t="s">
        <v>92586</v>
      </c>
    </row>
    <row r="93300" spans="6:7" x14ac:dyDescent="0.25">
      <c r="F93300">
        <v>4</v>
      </c>
      <c r="G93300" t="s">
        <v>92587</v>
      </c>
    </row>
    <row r="93301" spans="6:7" x14ac:dyDescent="0.25">
      <c r="F93301">
        <v>4</v>
      </c>
      <c r="G93301" t="s">
        <v>92588</v>
      </c>
    </row>
    <row r="93302" spans="6:7" x14ac:dyDescent="0.25">
      <c r="F93302">
        <v>4</v>
      </c>
      <c r="G93302" t="s">
        <v>92589</v>
      </c>
    </row>
    <row r="93303" spans="6:7" x14ac:dyDescent="0.25">
      <c r="F93303">
        <v>4</v>
      </c>
      <c r="G93303" t="s">
        <v>92590</v>
      </c>
    </row>
    <row r="93304" spans="6:7" x14ac:dyDescent="0.25">
      <c r="F93304">
        <v>4</v>
      </c>
      <c r="G93304" t="s">
        <v>92591</v>
      </c>
    </row>
    <row r="93305" spans="6:7" x14ac:dyDescent="0.25">
      <c r="F93305">
        <v>4</v>
      </c>
      <c r="G93305" t="s">
        <v>92592</v>
      </c>
    </row>
    <row r="93306" spans="6:7" x14ac:dyDescent="0.25">
      <c r="F93306">
        <v>1</v>
      </c>
      <c r="G93306" t="s">
        <v>92593</v>
      </c>
    </row>
    <row r="93307" spans="6:7" x14ac:dyDescent="0.25">
      <c r="F93307">
        <v>3</v>
      </c>
      <c r="G93307" t="s">
        <v>92594</v>
      </c>
    </row>
    <row r="93308" spans="6:7" x14ac:dyDescent="0.25">
      <c r="F93308">
        <v>4</v>
      </c>
      <c r="G93308" t="s">
        <v>92595</v>
      </c>
    </row>
    <row r="93309" spans="6:7" x14ac:dyDescent="0.25">
      <c r="F93309">
        <v>2</v>
      </c>
      <c r="G93309" t="s">
        <v>92596</v>
      </c>
    </row>
    <row r="93310" spans="6:7" x14ac:dyDescent="0.25">
      <c r="F93310">
        <v>1</v>
      </c>
      <c r="G93310" t="s">
        <v>92597</v>
      </c>
    </row>
    <row r="93311" spans="6:7" x14ac:dyDescent="0.25">
      <c r="F93311">
        <v>1</v>
      </c>
      <c r="G93311" t="s">
        <v>92598</v>
      </c>
    </row>
    <row r="93312" spans="6:7" x14ac:dyDescent="0.25">
      <c r="F93312">
        <v>3</v>
      </c>
      <c r="G93312" t="s">
        <v>92599</v>
      </c>
    </row>
    <row r="93313" spans="6:7" x14ac:dyDescent="0.25">
      <c r="F93313">
        <v>3</v>
      </c>
      <c r="G93313" t="s">
        <v>92600</v>
      </c>
    </row>
    <row r="93314" spans="6:7" x14ac:dyDescent="0.25">
      <c r="F93314">
        <v>1</v>
      </c>
      <c r="G93314" t="s">
        <v>92601</v>
      </c>
    </row>
    <row r="93315" spans="6:7" x14ac:dyDescent="0.25">
      <c r="F93315">
        <v>3</v>
      </c>
      <c r="G93315" t="s">
        <v>92602</v>
      </c>
    </row>
    <row r="93316" spans="6:7" x14ac:dyDescent="0.25">
      <c r="F93316">
        <v>1</v>
      </c>
      <c r="G93316" t="s">
        <v>92603</v>
      </c>
    </row>
    <row r="93317" spans="6:7" x14ac:dyDescent="0.25">
      <c r="F93317">
        <v>1</v>
      </c>
      <c r="G93317" t="s">
        <v>92604</v>
      </c>
    </row>
    <row r="93318" spans="6:7" x14ac:dyDescent="0.25">
      <c r="F93318">
        <v>1</v>
      </c>
      <c r="G93318" t="s">
        <v>92605</v>
      </c>
    </row>
    <row r="93319" spans="6:7" x14ac:dyDescent="0.25">
      <c r="F93319">
        <v>1</v>
      </c>
      <c r="G93319" t="s">
        <v>92606</v>
      </c>
    </row>
    <row r="93320" spans="6:7" x14ac:dyDescent="0.25">
      <c r="F93320">
        <v>1</v>
      </c>
      <c r="G93320" t="s">
        <v>92607</v>
      </c>
    </row>
    <row r="93321" spans="6:7" x14ac:dyDescent="0.25">
      <c r="F93321">
        <v>3</v>
      </c>
      <c r="G93321" t="s">
        <v>92608</v>
      </c>
    </row>
    <row r="93322" spans="6:7" x14ac:dyDescent="0.25">
      <c r="F93322">
        <v>3</v>
      </c>
      <c r="G93322" t="s">
        <v>92609</v>
      </c>
    </row>
    <row r="93323" spans="6:7" x14ac:dyDescent="0.25">
      <c r="F93323">
        <v>1</v>
      </c>
      <c r="G93323" t="s">
        <v>92610</v>
      </c>
    </row>
    <row r="93324" spans="6:7" x14ac:dyDescent="0.25">
      <c r="F93324">
        <v>4</v>
      </c>
      <c r="G93324" t="s">
        <v>92611</v>
      </c>
    </row>
    <row r="93325" spans="6:7" x14ac:dyDescent="0.25">
      <c r="F93325">
        <v>3</v>
      </c>
      <c r="G93325" t="s">
        <v>92612</v>
      </c>
    </row>
    <row r="93326" spans="6:7" x14ac:dyDescent="0.25">
      <c r="F93326">
        <v>3</v>
      </c>
      <c r="G93326" t="s">
        <v>92613</v>
      </c>
    </row>
    <row r="93327" spans="6:7" x14ac:dyDescent="0.25">
      <c r="F93327">
        <v>1</v>
      </c>
      <c r="G93327" t="s">
        <v>92614</v>
      </c>
    </row>
    <row r="93328" spans="6:7" x14ac:dyDescent="0.25">
      <c r="F93328">
        <v>3</v>
      </c>
      <c r="G93328" t="s">
        <v>92615</v>
      </c>
    </row>
    <row r="93329" spans="6:7" x14ac:dyDescent="0.25">
      <c r="F93329">
        <v>2</v>
      </c>
      <c r="G93329" t="s">
        <v>92616</v>
      </c>
    </row>
    <row r="93330" spans="6:7" x14ac:dyDescent="0.25">
      <c r="F93330">
        <v>2</v>
      </c>
      <c r="G93330" t="s">
        <v>92617</v>
      </c>
    </row>
    <row r="93331" spans="6:7" x14ac:dyDescent="0.25">
      <c r="F93331">
        <v>3</v>
      </c>
      <c r="G93331" t="s">
        <v>92618</v>
      </c>
    </row>
    <row r="93332" spans="6:7" x14ac:dyDescent="0.25">
      <c r="F93332">
        <v>3</v>
      </c>
      <c r="G93332" t="s">
        <v>92619</v>
      </c>
    </row>
    <row r="93333" spans="6:7" x14ac:dyDescent="0.25">
      <c r="F93333">
        <v>3</v>
      </c>
      <c r="G93333" t="s">
        <v>92620</v>
      </c>
    </row>
    <row r="93334" spans="6:7" x14ac:dyDescent="0.25">
      <c r="F93334">
        <v>4</v>
      </c>
      <c r="G93334" t="s">
        <v>92621</v>
      </c>
    </row>
    <row r="93335" spans="6:7" x14ac:dyDescent="0.25">
      <c r="F93335">
        <v>4</v>
      </c>
      <c r="G93335" t="s">
        <v>92622</v>
      </c>
    </row>
    <row r="93336" spans="6:7" x14ac:dyDescent="0.25">
      <c r="F93336">
        <v>1</v>
      </c>
      <c r="G93336" t="s">
        <v>92623</v>
      </c>
    </row>
    <row r="93337" spans="6:7" x14ac:dyDescent="0.25">
      <c r="F93337">
        <v>1</v>
      </c>
      <c r="G93337" t="s">
        <v>92624</v>
      </c>
    </row>
    <row r="93338" spans="6:7" x14ac:dyDescent="0.25">
      <c r="F93338">
        <v>4</v>
      </c>
      <c r="G93338" t="s">
        <v>92625</v>
      </c>
    </row>
    <row r="93339" spans="6:7" x14ac:dyDescent="0.25">
      <c r="F93339">
        <v>2</v>
      </c>
      <c r="G93339" t="s">
        <v>92626</v>
      </c>
    </row>
    <row r="93340" spans="6:7" x14ac:dyDescent="0.25">
      <c r="F93340">
        <v>3</v>
      </c>
      <c r="G93340" t="s">
        <v>92627</v>
      </c>
    </row>
    <row r="93341" spans="6:7" x14ac:dyDescent="0.25">
      <c r="F93341">
        <v>3</v>
      </c>
      <c r="G93341" t="s">
        <v>92628</v>
      </c>
    </row>
    <row r="93342" spans="6:7" x14ac:dyDescent="0.25">
      <c r="F93342">
        <v>1</v>
      </c>
      <c r="G93342" t="s">
        <v>92629</v>
      </c>
    </row>
    <row r="93343" spans="6:7" x14ac:dyDescent="0.25">
      <c r="F93343">
        <v>1</v>
      </c>
      <c r="G93343" t="s">
        <v>92630</v>
      </c>
    </row>
    <row r="93344" spans="6:7" x14ac:dyDescent="0.25">
      <c r="F93344">
        <v>3</v>
      </c>
      <c r="G93344" t="s">
        <v>92631</v>
      </c>
    </row>
    <row r="93345" spans="6:7" x14ac:dyDescent="0.25">
      <c r="F93345">
        <v>3</v>
      </c>
      <c r="G93345" t="s">
        <v>92632</v>
      </c>
    </row>
    <row r="93346" spans="6:7" x14ac:dyDescent="0.25">
      <c r="F93346">
        <v>4</v>
      </c>
      <c r="G93346" t="s">
        <v>92633</v>
      </c>
    </row>
    <row r="93347" spans="6:7" x14ac:dyDescent="0.25">
      <c r="F93347">
        <v>4</v>
      </c>
      <c r="G93347" t="s">
        <v>92634</v>
      </c>
    </row>
    <row r="93348" spans="6:7" x14ac:dyDescent="0.25">
      <c r="F93348">
        <v>3</v>
      </c>
      <c r="G93348" t="s">
        <v>92635</v>
      </c>
    </row>
    <row r="93349" spans="6:7" x14ac:dyDescent="0.25">
      <c r="F93349">
        <v>2</v>
      </c>
      <c r="G93349" t="s">
        <v>92636</v>
      </c>
    </row>
    <row r="93350" spans="6:7" x14ac:dyDescent="0.25">
      <c r="F93350">
        <v>4</v>
      </c>
      <c r="G93350" t="s">
        <v>92637</v>
      </c>
    </row>
    <row r="93351" spans="6:7" x14ac:dyDescent="0.25">
      <c r="F93351">
        <v>1</v>
      </c>
      <c r="G93351" t="s">
        <v>92638</v>
      </c>
    </row>
    <row r="93352" spans="6:7" x14ac:dyDescent="0.25">
      <c r="F93352">
        <v>4</v>
      </c>
      <c r="G93352" t="s">
        <v>92639</v>
      </c>
    </row>
    <row r="93353" spans="6:7" x14ac:dyDescent="0.25">
      <c r="F93353">
        <v>1</v>
      </c>
      <c r="G93353" t="s">
        <v>92640</v>
      </c>
    </row>
    <row r="93354" spans="6:7" x14ac:dyDescent="0.25">
      <c r="F93354">
        <v>4</v>
      </c>
      <c r="G93354" t="s">
        <v>92641</v>
      </c>
    </row>
    <row r="93355" spans="6:7" x14ac:dyDescent="0.25">
      <c r="F93355">
        <v>3</v>
      </c>
      <c r="G93355" t="s">
        <v>92642</v>
      </c>
    </row>
    <row r="93356" spans="6:7" x14ac:dyDescent="0.25">
      <c r="F93356">
        <v>1</v>
      </c>
      <c r="G93356" t="s">
        <v>92643</v>
      </c>
    </row>
    <row r="93357" spans="6:7" x14ac:dyDescent="0.25">
      <c r="F93357">
        <v>4</v>
      </c>
      <c r="G93357" t="s">
        <v>92644</v>
      </c>
    </row>
    <row r="93358" spans="6:7" x14ac:dyDescent="0.25">
      <c r="F93358">
        <v>4</v>
      </c>
      <c r="G93358" t="s">
        <v>92645</v>
      </c>
    </row>
    <row r="93359" spans="6:7" x14ac:dyDescent="0.25">
      <c r="F93359">
        <v>1</v>
      </c>
      <c r="G93359" t="s">
        <v>92646</v>
      </c>
    </row>
    <row r="93360" spans="6:7" x14ac:dyDescent="0.25">
      <c r="F93360">
        <v>1</v>
      </c>
      <c r="G93360" t="s">
        <v>92647</v>
      </c>
    </row>
    <row r="93361" spans="6:7" x14ac:dyDescent="0.25">
      <c r="F93361">
        <v>3</v>
      </c>
      <c r="G93361" t="s">
        <v>92648</v>
      </c>
    </row>
    <row r="93362" spans="6:7" x14ac:dyDescent="0.25">
      <c r="F93362">
        <v>3</v>
      </c>
      <c r="G93362" t="s">
        <v>92649</v>
      </c>
    </row>
    <row r="93363" spans="6:7" x14ac:dyDescent="0.25">
      <c r="F93363">
        <v>1</v>
      </c>
      <c r="G93363" t="s">
        <v>92650</v>
      </c>
    </row>
    <row r="93364" spans="6:7" x14ac:dyDescent="0.25">
      <c r="F93364">
        <v>1</v>
      </c>
      <c r="G93364" t="s">
        <v>92651</v>
      </c>
    </row>
    <row r="93365" spans="6:7" x14ac:dyDescent="0.25">
      <c r="F93365">
        <v>2</v>
      </c>
      <c r="G93365" t="s">
        <v>92652</v>
      </c>
    </row>
    <row r="93366" spans="6:7" x14ac:dyDescent="0.25">
      <c r="F93366">
        <v>3</v>
      </c>
      <c r="G93366" t="s">
        <v>92653</v>
      </c>
    </row>
    <row r="93367" spans="6:7" x14ac:dyDescent="0.25">
      <c r="F93367">
        <v>4</v>
      </c>
      <c r="G93367" t="s">
        <v>92654</v>
      </c>
    </row>
    <row r="93368" spans="6:7" x14ac:dyDescent="0.25">
      <c r="F93368">
        <v>1</v>
      </c>
      <c r="G93368" t="s">
        <v>92655</v>
      </c>
    </row>
    <row r="93369" spans="6:7" x14ac:dyDescent="0.25">
      <c r="F93369">
        <v>1</v>
      </c>
      <c r="G93369" t="s">
        <v>92656</v>
      </c>
    </row>
    <row r="93370" spans="6:7" x14ac:dyDescent="0.25">
      <c r="F93370">
        <v>4</v>
      </c>
      <c r="G93370" t="s">
        <v>92657</v>
      </c>
    </row>
    <row r="93371" spans="6:7" x14ac:dyDescent="0.25">
      <c r="F93371">
        <v>1</v>
      </c>
      <c r="G93371" t="s">
        <v>92658</v>
      </c>
    </row>
    <row r="93372" spans="6:7" x14ac:dyDescent="0.25">
      <c r="F93372">
        <v>4</v>
      </c>
      <c r="G93372" t="s">
        <v>92659</v>
      </c>
    </row>
    <row r="93373" spans="6:7" x14ac:dyDescent="0.25">
      <c r="F93373">
        <v>4</v>
      </c>
      <c r="G93373" t="s">
        <v>92660</v>
      </c>
    </row>
    <row r="93374" spans="6:7" x14ac:dyDescent="0.25">
      <c r="F93374">
        <v>4</v>
      </c>
      <c r="G93374" t="s">
        <v>92661</v>
      </c>
    </row>
    <row r="93375" spans="6:7" x14ac:dyDescent="0.25">
      <c r="F93375">
        <v>1</v>
      </c>
      <c r="G93375" t="s">
        <v>92662</v>
      </c>
    </row>
    <row r="93376" spans="6:7" x14ac:dyDescent="0.25">
      <c r="F93376">
        <v>4</v>
      </c>
      <c r="G93376" t="s">
        <v>92663</v>
      </c>
    </row>
    <row r="93377" spans="6:7" x14ac:dyDescent="0.25">
      <c r="F93377">
        <v>4</v>
      </c>
      <c r="G93377" t="s">
        <v>92664</v>
      </c>
    </row>
    <row r="93378" spans="6:7" x14ac:dyDescent="0.25">
      <c r="F93378">
        <v>1</v>
      </c>
      <c r="G93378" t="s">
        <v>92665</v>
      </c>
    </row>
    <row r="93379" spans="6:7" x14ac:dyDescent="0.25">
      <c r="F93379">
        <v>4</v>
      </c>
      <c r="G93379" t="s">
        <v>92666</v>
      </c>
    </row>
    <row r="93380" spans="6:7" x14ac:dyDescent="0.25">
      <c r="F93380">
        <v>3</v>
      </c>
      <c r="G93380" t="s">
        <v>92667</v>
      </c>
    </row>
    <row r="93381" spans="6:7" x14ac:dyDescent="0.25">
      <c r="F93381">
        <v>3</v>
      </c>
      <c r="G93381" t="s">
        <v>92668</v>
      </c>
    </row>
    <row r="93382" spans="6:7" x14ac:dyDescent="0.25">
      <c r="F93382">
        <v>1</v>
      </c>
      <c r="G93382" t="s">
        <v>92669</v>
      </c>
    </row>
    <row r="93383" spans="6:7" x14ac:dyDescent="0.25">
      <c r="F93383">
        <v>4</v>
      </c>
      <c r="G93383" t="s">
        <v>92670</v>
      </c>
    </row>
    <row r="93384" spans="6:7" x14ac:dyDescent="0.25">
      <c r="F93384">
        <v>1</v>
      </c>
      <c r="G93384" t="s">
        <v>92671</v>
      </c>
    </row>
    <row r="93385" spans="6:7" x14ac:dyDescent="0.25">
      <c r="F93385">
        <v>3</v>
      </c>
      <c r="G93385" t="s">
        <v>92672</v>
      </c>
    </row>
    <row r="93386" spans="6:7" x14ac:dyDescent="0.25">
      <c r="F93386">
        <v>4</v>
      </c>
      <c r="G93386" t="s">
        <v>92673</v>
      </c>
    </row>
    <row r="93387" spans="6:7" x14ac:dyDescent="0.25">
      <c r="F93387">
        <v>2</v>
      </c>
      <c r="G93387" t="s">
        <v>92674</v>
      </c>
    </row>
    <row r="93388" spans="6:7" x14ac:dyDescent="0.25">
      <c r="F93388">
        <v>4</v>
      </c>
      <c r="G93388" t="s">
        <v>92675</v>
      </c>
    </row>
    <row r="93389" spans="6:7" x14ac:dyDescent="0.25">
      <c r="F93389">
        <v>4</v>
      </c>
      <c r="G93389" t="s">
        <v>92676</v>
      </c>
    </row>
    <row r="93390" spans="6:7" x14ac:dyDescent="0.25">
      <c r="F93390">
        <v>3</v>
      </c>
      <c r="G93390" t="s">
        <v>92677</v>
      </c>
    </row>
    <row r="93391" spans="6:7" x14ac:dyDescent="0.25">
      <c r="F93391">
        <v>3</v>
      </c>
      <c r="G93391" t="s">
        <v>92678</v>
      </c>
    </row>
    <row r="93392" spans="6:7" x14ac:dyDescent="0.25">
      <c r="F93392">
        <v>1</v>
      </c>
      <c r="G93392" t="s">
        <v>92679</v>
      </c>
    </row>
    <row r="93393" spans="6:7" x14ac:dyDescent="0.25">
      <c r="F93393">
        <v>3</v>
      </c>
      <c r="G93393" t="s">
        <v>92680</v>
      </c>
    </row>
    <row r="93394" spans="6:7" x14ac:dyDescent="0.25">
      <c r="F93394">
        <v>3</v>
      </c>
      <c r="G93394" t="s">
        <v>92681</v>
      </c>
    </row>
    <row r="93395" spans="6:7" x14ac:dyDescent="0.25">
      <c r="F93395">
        <v>1</v>
      </c>
      <c r="G93395" t="s">
        <v>92682</v>
      </c>
    </row>
    <row r="93396" spans="6:7" x14ac:dyDescent="0.25">
      <c r="F93396">
        <v>4</v>
      </c>
      <c r="G93396" t="s">
        <v>92683</v>
      </c>
    </row>
    <row r="93397" spans="6:7" x14ac:dyDescent="0.25">
      <c r="F93397">
        <v>4</v>
      </c>
      <c r="G93397" t="s">
        <v>92684</v>
      </c>
    </row>
    <row r="93398" spans="6:7" x14ac:dyDescent="0.25">
      <c r="F93398">
        <v>1</v>
      </c>
      <c r="G93398" t="s">
        <v>92685</v>
      </c>
    </row>
    <row r="93399" spans="6:7" x14ac:dyDescent="0.25">
      <c r="F93399">
        <v>4</v>
      </c>
      <c r="G93399" t="s">
        <v>92686</v>
      </c>
    </row>
    <row r="93400" spans="6:7" x14ac:dyDescent="0.25">
      <c r="F93400">
        <v>3</v>
      </c>
      <c r="G93400" t="s">
        <v>92687</v>
      </c>
    </row>
    <row r="93401" spans="6:7" x14ac:dyDescent="0.25">
      <c r="F93401">
        <v>3</v>
      </c>
      <c r="G93401" t="s">
        <v>92688</v>
      </c>
    </row>
    <row r="93402" spans="6:7" x14ac:dyDescent="0.25">
      <c r="F93402">
        <v>4</v>
      </c>
      <c r="G93402" t="s">
        <v>92689</v>
      </c>
    </row>
    <row r="93403" spans="6:7" x14ac:dyDescent="0.25">
      <c r="F93403">
        <v>3</v>
      </c>
      <c r="G93403" t="s">
        <v>92690</v>
      </c>
    </row>
    <row r="93404" spans="6:7" x14ac:dyDescent="0.25">
      <c r="F93404">
        <v>4</v>
      </c>
      <c r="G93404" t="s">
        <v>92691</v>
      </c>
    </row>
    <row r="93405" spans="6:7" x14ac:dyDescent="0.25">
      <c r="F93405">
        <v>4</v>
      </c>
      <c r="G93405" t="s">
        <v>92692</v>
      </c>
    </row>
    <row r="93406" spans="6:7" x14ac:dyDescent="0.25">
      <c r="F93406">
        <v>3</v>
      </c>
      <c r="G93406" t="s">
        <v>92693</v>
      </c>
    </row>
    <row r="93407" spans="6:7" x14ac:dyDescent="0.25">
      <c r="F93407">
        <v>3</v>
      </c>
      <c r="G93407" t="s">
        <v>92694</v>
      </c>
    </row>
    <row r="93408" spans="6:7" x14ac:dyDescent="0.25">
      <c r="F93408">
        <v>1</v>
      </c>
      <c r="G93408" t="s">
        <v>92695</v>
      </c>
    </row>
    <row r="93409" spans="6:7" x14ac:dyDescent="0.25">
      <c r="F93409">
        <v>2</v>
      </c>
      <c r="G93409" t="s">
        <v>92696</v>
      </c>
    </row>
    <row r="93410" spans="6:7" x14ac:dyDescent="0.25">
      <c r="F93410">
        <v>4</v>
      </c>
      <c r="G93410" t="s">
        <v>92697</v>
      </c>
    </row>
    <row r="93411" spans="6:7" x14ac:dyDescent="0.25">
      <c r="F93411">
        <v>1</v>
      </c>
      <c r="G93411" t="s">
        <v>92698</v>
      </c>
    </row>
    <row r="93412" spans="6:7" x14ac:dyDescent="0.25">
      <c r="F93412">
        <v>2</v>
      </c>
      <c r="G93412" t="s">
        <v>92699</v>
      </c>
    </row>
    <row r="93413" spans="6:7" x14ac:dyDescent="0.25">
      <c r="F93413">
        <v>4</v>
      </c>
      <c r="G93413" t="s">
        <v>92700</v>
      </c>
    </row>
    <row r="93414" spans="6:7" x14ac:dyDescent="0.25">
      <c r="F93414">
        <v>2</v>
      </c>
      <c r="G93414" t="s">
        <v>92701</v>
      </c>
    </row>
    <row r="93415" spans="6:7" x14ac:dyDescent="0.25">
      <c r="F93415">
        <v>4</v>
      </c>
      <c r="G93415" t="s">
        <v>92702</v>
      </c>
    </row>
    <row r="93416" spans="6:7" x14ac:dyDescent="0.25">
      <c r="F93416">
        <v>2</v>
      </c>
      <c r="G93416" t="s">
        <v>92703</v>
      </c>
    </row>
    <row r="93417" spans="6:7" x14ac:dyDescent="0.25">
      <c r="F93417">
        <v>3</v>
      </c>
      <c r="G93417" t="s">
        <v>92704</v>
      </c>
    </row>
    <row r="93418" spans="6:7" x14ac:dyDescent="0.25">
      <c r="F93418">
        <v>2</v>
      </c>
      <c r="G93418" t="s">
        <v>92705</v>
      </c>
    </row>
    <row r="93419" spans="6:7" x14ac:dyDescent="0.25">
      <c r="F93419">
        <v>2</v>
      </c>
      <c r="G93419" t="s">
        <v>44868</v>
      </c>
    </row>
    <row r="93420" spans="6:7" x14ac:dyDescent="0.25">
      <c r="F93420">
        <v>1</v>
      </c>
      <c r="G93420" t="s">
        <v>92706</v>
      </c>
    </row>
    <row r="93421" spans="6:7" x14ac:dyDescent="0.25">
      <c r="F93421">
        <v>1</v>
      </c>
      <c r="G93421" t="s">
        <v>92707</v>
      </c>
    </row>
    <row r="93422" spans="6:7" x14ac:dyDescent="0.25">
      <c r="F93422">
        <v>4</v>
      </c>
      <c r="G93422" t="s">
        <v>92708</v>
      </c>
    </row>
    <row r="93423" spans="6:7" x14ac:dyDescent="0.25">
      <c r="F93423">
        <v>3</v>
      </c>
      <c r="G93423" t="s">
        <v>92709</v>
      </c>
    </row>
    <row r="93424" spans="6:7" x14ac:dyDescent="0.25">
      <c r="F93424">
        <v>3</v>
      </c>
      <c r="G93424" t="s">
        <v>92710</v>
      </c>
    </row>
    <row r="93425" spans="6:7" x14ac:dyDescent="0.25">
      <c r="F93425">
        <v>2</v>
      </c>
      <c r="G93425" t="s">
        <v>92711</v>
      </c>
    </row>
    <row r="93426" spans="6:7" x14ac:dyDescent="0.25">
      <c r="F93426">
        <v>4</v>
      </c>
      <c r="G93426" t="s">
        <v>92712</v>
      </c>
    </row>
    <row r="93427" spans="6:7" x14ac:dyDescent="0.25">
      <c r="F93427">
        <v>4</v>
      </c>
      <c r="G93427" t="s">
        <v>92713</v>
      </c>
    </row>
    <row r="93428" spans="6:7" x14ac:dyDescent="0.25">
      <c r="F93428">
        <v>4</v>
      </c>
      <c r="G93428" t="s">
        <v>92714</v>
      </c>
    </row>
    <row r="93429" spans="6:7" x14ac:dyDescent="0.25">
      <c r="F93429">
        <v>3</v>
      </c>
      <c r="G93429" t="s">
        <v>92715</v>
      </c>
    </row>
    <row r="93430" spans="6:7" x14ac:dyDescent="0.25">
      <c r="F93430">
        <v>4</v>
      </c>
      <c r="G93430" t="s">
        <v>92716</v>
      </c>
    </row>
    <row r="93431" spans="6:7" x14ac:dyDescent="0.25">
      <c r="F93431">
        <v>4</v>
      </c>
      <c r="G93431" t="s">
        <v>92717</v>
      </c>
    </row>
    <row r="93432" spans="6:7" x14ac:dyDescent="0.25">
      <c r="F93432">
        <v>4</v>
      </c>
      <c r="G93432" t="s">
        <v>92718</v>
      </c>
    </row>
    <row r="93433" spans="6:7" x14ac:dyDescent="0.25">
      <c r="F93433">
        <v>3</v>
      </c>
      <c r="G93433" t="s">
        <v>92719</v>
      </c>
    </row>
    <row r="93434" spans="6:7" x14ac:dyDescent="0.25">
      <c r="F93434">
        <v>3</v>
      </c>
      <c r="G93434" t="s">
        <v>92720</v>
      </c>
    </row>
    <row r="93435" spans="6:7" x14ac:dyDescent="0.25">
      <c r="F93435">
        <v>4</v>
      </c>
      <c r="G93435" t="s">
        <v>92721</v>
      </c>
    </row>
    <row r="93436" spans="6:7" x14ac:dyDescent="0.25">
      <c r="F93436">
        <v>4</v>
      </c>
      <c r="G93436" t="s">
        <v>92722</v>
      </c>
    </row>
    <row r="93437" spans="6:7" x14ac:dyDescent="0.25">
      <c r="F93437">
        <v>2</v>
      </c>
      <c r="G93437" t="s">
        <v>92723</v>
      </c>
    </row>
    <row r="93438" spans="6:7" x14ac:dyDescent="0.25">
      <c r="F93438">
        <v>1</v>
      </c>
      <c r="G93438" t="s">
        <v>92724</v>
      </c>
    </row>
    <row r="93439" spans="6:7" x14ac:dyDescent="0.25">
      <c r="F93439">
        <v>3</v>
      </c>
      <c r="G93439" t="s">
        <v>92725</v>
      </c>
    </row>
    <row r="93440" spans="6:7" x14ac:dyDescent="0.25">
      <c r="F93440">
        <v>3</v>
      </c>
      <c r="G93440" t="s">
        <v>92726</v>
      </c>
    </row>
    <row r="93441" spans="6:7" x14ac:dyDescent="0.25">
      <c r="F93441">
        <v>4</v>
      </c>
      <c r="G93441" t="s">
        <v>92727</v>
      </c>
    </row>
    <row r="93442" spans="6:7" x14ac:dyDescent="0.25">
      <c r="F93442">
        <v>4</v>
      </c>
      <c r="G93442" t="s">
        <v>92728</v>
      </c>
    </row>
    <row r="93443" spans="6:7" x14ac:dyDescent="0.25">
      <c r="F93443">
        <v>4</v>
      </c>
      <c r="G93443" t="s">
        <v>92729</v>
      </c>
    </row>
    <row r="93444" spans="6:7" x14ac:dyDescent="0.25">
      <c r="F93444">
        <v>1</v>
      </c>
      <c r="G93444" t="s">
        <v>92730</v>
      </c>
    </row>
    <row r="93445" spans="6:7" x14ac:dyDescent="0.25">
      <c r="F93445">
        <v>1</v>
      </c>
      <c r="G93445" t="s">
        <v>92731</v>
      </c>
    </row>
    <row r="93446" spans="6:7" x14ac:dyDescent="0.25">
      <c r="F93446">
        <v>1</v>
      </c>
      <c r="G93446" t="s">
        <v>92732</v>
      </c>
    </row>
    <row r="93447" spans="6:7" x14ac:dyDescent="0.25">
      <c r="F93447">
        <v>4</v>
      </c>
      <c r="G93447" t="s">
        <v>92733</v>
      </c>
    </row>
    <row r="93448" spans="6:7" x14ac:dyDescent="0.25">
      <c r="F93448">
        <v>1</v>
      </c>
      <c r="G93448" t="s">
        <v>92734</v>
      </c>
    </row>
    <row r="93449" spans="6:7" x14ac:dyDescent="0.25">
      <c r="F93449">
        <v>4</v>
      </c>
      <c r="G93449" t="s">
        <v>92735</v>
      </c>
    </row>
    <row r="93450" spans="6:7" x14ac:dyDescent="0.25">
      <c r="F93450">
        <v>3</v>
      </c>
      <c r="G93450" t="s">
        <v>92736</v>
      </c>
    </row>
    <row r="93451" spans="6:7" x14ac:dyDescent="0.25">
      <c r="F93451">
        <v>4</v>
      </c>
      <c r="G93451" t="s">
        <v>92737</v>
      </c>
    </row>
    <row r="93452" spans="6:7" x14ac:dyDescent="0.25">
      <c r="F93452">
        <v>3</v>
      </c>
      <c r="G93452" t="s">
        <v>92738</v>
      </c>
    </row>
    <row r="93453" spans="6:7" x14ac:dyDescent="0.25">
      <c r="F93453">
        <v>1</v>
      </c>
      <c r="G93453" t="s">
        <v>92739</v>
      </c>
    </row>
    <row r="93454" spans="6:7" x14ac:dyDescent="0.25">
      <c r="F93454">
        <v>4</v>
      </c>
      <c r="G93454" t="s">
        <v>92740</v>
      </c>
    </row>
    <row r="93455" spans="6:7" x14ac:dyDescent="0.25">
      <c r="F93455">
        <v>4</v>
      </c>
      <c r="G93455" t="s">
        <v>92741</v>
      </c>
    </row>
    <row r="93456" spans="6:7" x14ac:dyDescent="0.25">
      <c r="F93456">
        <v>2</v>
      </c>
      <c r="G93456" t="s">
        <v>92742</v>
      </c>
    </row>
    <row r="93457" spans="6:7" x14ac:dyDescent="0.25">
      <c r="F93457">
        <v>4</v>
      </c>
      <c r="G93457" t="s">
        <v>92743</v>
      </c>
    </row>
    <row r="93458" spans="6:7" x14ac:dyDescent="0.25">
      <c r="F93458">
        <v>4</v>
      </c>
      <c r="G93458" t="s">
        <v>92744</v>
      </c>
    </row>
    <row r="93459" spans="6:7" x14ac:dyDescent="0.25">
      <c r="F93459">
        <v>2</v>
      </c>
      <c r="G93459" t="s">
        <v>92745</v>
      </c>
    </row>
    <row r="93460" spans="6:7" x14ac:dyDescent="0.25">
      <c r="F93460">
        <v>3</v>
      </c>
      <c r="G93460" t="s">
        <v>92746</v>
      </c>
    </row>
    <row r="93461" spans="6:7" x14ac:dyDescent="0.25">
      <c r="F93461">
        <v>4</v>
      </c>
      <c r="G93461" t="s">
        <v>92747</v>
      </c>
    </row>
    <row r="93462" spans="6:7" x14ac:dyDescent="0.25">
      <c r="F93462">
        <v>4</v>
      </c>
      <c r="G93462" t="s">
        <v>92748</v>
      </c>
    </row>
    <row r="93463" spans="6:7" x14ac:dyDescent="0.25">
      <c r="F93463">
        <v>2</v>
      </c>
      <c r="G93463" t="s">
        <v>92749</v>
      </c>
    </row>
    <row r="93464" spans="6:7" x14ac:dyDescent="0.25">
      <c r="F93464">
        <v>3</v>
      </c>
      <c r="G93464" t="s">
        <v>92750</v>
      </c>
    </row>
    <row r="93465" spans="6:7" x14ac:dyDescent="0.25">
      <c r="F93465">
        <v>4</v>
      </c>
      <c r="G93465" t="s">
        <v>92751</v>
      </c>
    </row>
    <row r="93466" spans="6:7" x14ac:dyDescent="0.25">
      <c r="F93466">
        <v>4</v>
      </c>
      <c r="G93466" t="s">
        <v>92752</v>
      </c>
    </row>
    <row r="93467" spans="6:7" x14ac:dyDescent="0.25">
      <c r="F93467">
        <v>3</v>
      </c>
      <c r="G93467" t="s">
        <v>92753</v>
      </c>
    </row>
    <row r="93468" spans="6:7" x14ac:dyDescent="0.25">
      <c r="F93468">
        <v>2</v>
      </c>
      <c r="G93468" t="s">
        <v>92754</v>
      </c>
    </row>
    <row r="93469" spans="6:7" x14ac:dyDescent="0.25">
      <c r="F93469">
        <v>2</v>
      </c>
      <c r="G93469" t="s">
        <v>92755</v>
      </c>
    </row>
    <row r="93470" spans="6:7" x14ac:dyDescent="0.25">
      <c r="F93470">
        <v>4</v>
      </c>
      <c r="G93470" t="s">
        <v>92756</v>
      </c>
    </row>
    <row r="93471" spans="6:7" x14ac:dyDescent="0.25">
      <c r="F93471">
        <v>4</v>
      </c>
      <c r="G93471" t="s">
        <v>92757</v>
      </c>
    </row>
    <row r="93472" spans="6:7" x14ac:dyDescent="0.25">
      <c r="F93472">
        <v>4</v>
      </c>
      <c r="G93472" t="s">
        <v>92758</v>
      </c>
    </row>
    <row r="93473" spans="6:7" x14ac:dyDescent="0.25">
      <c r="F93473">
        <v>1</v>
      </c>
      <c r="G93473" t="s">
        <v>92759</v>
      </c>
    </row>
    <row r="93474" spans="6:7" x14ac:dyDescent="0.25">
      <c r="F93474">
        <v>4</v>
      </c>
      <c r="G93474" t="s">
        <v>92760</v>
      </c>
    </row>
    <row r="93475" spans="6:7" x14ac:dyDescent="0.25">
      <c r="F93475">
        <v>4</v>
      </c>
      <c r="G93475" t="s">
        <v>92761</v>
      </c>
    </row>
    <row r="93476" spans="6:7" x14ac:dyDescent="0.25">
      <c r="F93476">
        <v>4</v>
      </c>
      <c r="G93476" t="s">
        <v>92762</v>
      </c>
    </row>
    <row r="93477" spans="6:7" x14ac:dyDescent="0.25">
      <c r="F93477">
        <v>3</v>
      </c>
      <c r="G93477" t="s">
        <v>92763</v>
      </c>
    </row>
    <row r="93478" spans="6:7" x14ac:dyDescent="0.25">
      <c r="F93478">
        <v>4</v>
      </c>
      <c r="G93478" t="s">
        <v>92764</v>
      </c>
    </row>
    <row r="93479" spans="6:7" x14ac:dyDescent="0.25">
      <c r="F93479">
        <v>4</v>
      </c>
      <c r="G93479" t="s">
        <v>92765</v>
      </c>
    </row>
    <row r="93480" spans="6:7" x14ac:dyDescent="0.25">
      <c r="F93480">
        <v>4</v>
      </c>
      <c r="G93480" t="s">
        <v>92766</v>
      </c>
    </row>
    <row r="93481" spans="6:7" x14ac:dyDescent="0.25">
      <c r="F93481">
        <v>1</v>
      </c>
      <c r="G93481" t="s">
        <v>92767</v>
      </c>
    </row>
    <row r="93482" spans="6:7" x14ac:dyDescent="0.25">
      <c r="F93482">
        <v>4</v>
      </c>
      <c r="G93482" t="s">
        <v>92768</v>
      </c>
    </row>
    <row r="93483" spans="6:7" x14ac:dyDescent="0.25">
      <c r="F93483">
        <v>3</v>
      </c>
      <c r="G93483" t="s">
        <v>92769</v>
      </c>
    </row>
    <row r="93484" spans="6:7" x14ac:dyDescent="0.25">
      <c r="F93484">
        <v>2</v>
      </c>
      <c r="G93484" t="s">
        <v>92770</v>
      </c>
    </row>
    <row r="93485" spans="6:7" x14ac:dyDescent="0.25">
      <c r="F93485">
        <v>3</v>
      </c>
      <c r="G93485" t="s">
        <v>92771</v>
      </c>
    </row>
    <row r="93486" spans="6:7" x14ac:dyDescent="0.25">
      <c r="F93486">
        <v>4</v>
      </c>
      <c r="G93486" t="s">
        <v>92772</v>
      </c>
    </row>
    <row r="93487" spans="6:7" x14ac:dyDescent="0.25">
      <c r="F93487">
        <v>3</v>
      </c>
      <c r="G93487" t="s">
        <v>92773</v>
      </c>
    </row>
    <row r="93488" spans="6:7" x14ac:dyDescent="0.25">
      <c r="F93488">
        <v>4</v>
      </c>
      <c r="G93488" t="s">
        <v>92774</v>
      </c>
    </row>
    <row r="93489" spans="6:7" x14ac:dyDescent="0.25">
      <c r="F93489">
        <v>4</v>
      </c>
      <c r="G93489" t="s">
        <v>92775</v>
      </c>
    </row>
    <row r="93490" spans="6:7" x14ac:dyDescent="0.25">
      <c r="F93490">
        <v>4</v>
      </c>
      <c r="G93490" t="s">
        <v>92776</v>
      </c>
    </row>
    <row r="93491" spans="6:7" x14ac:dyDescent="0.25">
      <c r="F93491">
        <v>4</v>
      </c>
      <c r="G93491" t="s">
        <v>92777</v>
      </c>
    </row>
    <row r="93492" spans="6:7" x14ac:dyDescent="0.25">
      <c r="F93492">
        <v>1</v>
      </c>
      <c r="G93492" t="s">
        <v>92778</v>
      </c>
    </row>
    <row r="93493" spans="6:7" x14ac:dyDescent="0.25">
      <c r="F93493">
        <v>2</v>
      </c>
      <c r="G93493" t="s">
        <v>92779</v>
      </c>
    </row>
    <row r="93494" spans="6:7" x14ac:dyDescent="0.25">
      <c r="F93494">
        <v>1</v>
      </c>
      <c r="G93494" t="s">
        <v>92780</v>
      </c>
    </row>
    <row r="93495" spans="6:7" x14ac:dyDescent="0.25">
      <c r="F93495">
        <v>4</v>
      </c>
      <c r="G93495" t="s">
        <v>92781</v>
      </c>
    </row>
    <row r="93496" spans="6:7" x14ac:dyDescent="0.25">
      <c r="F93496">
        <v>4</v>
      </c>
      <c r="G93496" t="s">
        <v>92782</v>
      </c>
    </row>
    <row r="93497" spans="6:7" x14ac:dyDescent="0.25">
      <c r="F93497">
        <v>4</v>
      </c>
      <c r="G93497" t="s">
        <v>92783</v>
      </c>
    </row>
    <row r="93498" spans="6:7" x14ac:dyDescent="0.25">
      <c r="F93498">
        <v>4</v>
      </c>
      <c r="G93498" t="s">
        <v>92784</v>
      </c>
    </row>
    <row r="93499" spans="6:7" x14ac:dyDescent="0.25">
      <c r="F93499">
        <v>3</v>
      </c>
      <c r="G93499" t="s">
        <v>92785</v>
      </c>
    </row>
    <row r="93500" spans="6:7" x14ac:dyDescent="0.25">
      <c r="F93500">
        <v>1</v>
      </c>
      <c r="G93500" t="s">
        <v>92786</v>
      </c>
    </row>
    <row r="93501" spans="6:7" x14ac:dyDescent="0.25">
      <c r="F93501">
        <v>4</v>
      </c>
      <c r="G93501" t="s">
        <v>92787</v>
      </c>
    </row>
    <row r="93502" spans="6:7" x14ac:dyDescent="0.25">
      <c r="F93502">
        <v>3</v>
      </c>
      <c r="G93502" t="s">
        <v>92788</v>
      </c>
    </row>
    <row r="93503" spans="6:7" x14ac:dyDescent="0.25">
      <c r="F93503">
        <v>3</v>
      </c>
      <c r="G93503" t="s">
        <v>92789</v>
      </c>
    </row>
    <row r="93504" spans="6:7" x14ac:dyDescent="0.25">
      <c r="F93504">
        <v>1</v>
      </c>
      <c r="G93504" t="s">
        <v>92790</v>
      </c>
    </row>
    <row r="93505" spans="6:7" x14ac:dyDescent="0.25">
      <c r="F93505">
        <v>4</v>
      </c>
      <c r="G93505" t="s">
        <v>92791</v>
      </c>
    </row>
    <row r="93506" spans="6:7" x14ac:dyDescent="0.25">
      <c r="F93506">
        <v>1</v>
      </c>
      <c r="G93506" t="s">
        <v>92792</v>
      </c>
    </row>
    <row r="93507" spans="6:7" x14ac:dyDescent="0.25">
      <c r="F93507">
        <v>3</v>
      </c>
      <c r="G93507" t="s">
        <v>92793</v>
      </c>
    </row>
    <row r="93508" spans="6:7" x14ac:dyDescent="0.25">
      <c r="F93508">
        <v>1</v>
      </c>
      <c r="G93508" t="s">
        <v>92794</v>
      </c>
    </row>
    <row r="93509" spans="6:7" x14ac:dyDescent="0.25">
      <c r="F93509">
        <v>4</v>
      </c>
      <c r="G93509" t="s">
        <v>92795</v>
      </c>
    </row>
    <row r="93510" spans="6:7" x14ac:dyDescent="0.25">
      <c r="F93510">
        <v>3</v>
      </c>
      <c r="G93510" t="s">
        <v>92796</v>
      </c>
    </row>
    <row r="93511" spans="6:7" x14ac:dyDescent="0.25">
      <c r="F93511">
        <v>2</v>
      </c>
      <c r="G93511" t="s">
        <v>92797</v>
      </c>
    </row>
    <row r="93512" spans="6:7" x14ac:dyDescent="0.25">
      <c r="F93512">
        <v>3</v>
      </c>
      <c r="G93512" t="s">
        <v>92798</v>
      </c>
    </row>
    <row r="93513" spans="6:7" x14ac:dyDescent="0.25">
      <c r="F93513">
        <v>2</v>
      </c>
      <c r="G93513" t="s">
        <v>92799</v>
      </c>
    </row>
    <row r="93514" spans="6:7" x14ac:dyDescent="0.25">
      <c r="F93514">
        <v>3</v>
      </c>
      <c r="G93514" t="s">
        <v>92800</v>
      </c>
    </row>
    <row r="93515" spans="6:7" x14ac:dyDescent="0.25">
      <c r="F93515">
        <v>4</v>
      </c>
      <c r="G93515" t="s">
        <v>92801</v>
      </c>
    </row>
    <row r="93516" spans="6:7" x14ac:dyDescent="0.25">
      <c r="F93516">
        <v>3</v>
      </c>
      <c r="G93516" t="s">
        <v>92802</v>
      </c>
    </row>
    <row r="93517" spans="6:7" x14ac:dyDescent="0.25">
      <c r="F93517">
        <v>4</v>
      </c>
      <c r="G93517" t="s">
        <v>92803</v>
      </c>
    </row>
    <row r="93518" spans="6:7" x14ac:dyDescent="0.25">
      <c r="F93518">
        <v>2</v>
      </c>
      <c r="G93518" t="s">
        <v>92804</v>
      </c>
    </row>
    <row r="93519" spans="6:7" x14ac:dyDescent="0.25">
      <c r="F93519">
        <v>1</v>
      </c>
      <c r="G93519" t="s">
        <v>92805</v>
      </c>
    </row>
    <row r="93520" spans="6:7" x14ac:dyDescent="0.25">
      <c r="F93520">
        <v>4</v>
      </c>
      <c r="G93520" t="s">
        <v>92806</v>
      </c>
    </row>
    <row r="93521" spans="6:7" x14ac:dyDescent="0.25">
      <c r="F93521">
        <v>4</v>
      </c>
      <c r="G93521" t="s">
        <v>92807</v>
      </c>
    </row>
    <row r="93522" spans="6:7" x14ac:dyDescent="0.25">
      <c r="F93522">
        <v>4</v>
      </c>
      <c r="G93522" t="s">
        <v>92808</v>
      </c>
    </row>
    <row r="93523" spans="6:7" x14ac:dyDescent="0.25">
      <c r="F93523">
        <v>1</v>
      </c>
      <c r="G93523" t="s">
        <v>92809</v>
      </c>
    </row>
    <row r="93524" spans="6:7" x14ac:dyDescent="0.25">
      <c r="F93524">
        <v>3</v>
      </c>
      <c r="G93524" t="s">
        <v>92810</v>
      </c>
    </row>
    <row r="93525" spans="6:7" x14ac:dyDescent="0.25">
      <c r="F93525">
        <v>4</v>
      </c>
      <c r="G93525" t="s">
        <v>92811</v>
      </c>
    </row>
    <row r="93526" spans="6:7" x14ac:dyDescent="0.25">
      <c r="F93526">
        <v>4</v>
      </c>
      <c r="G93526" t="s">
        <v>92812</v>
      </c>
    </row>
    <row r="93527" spans="6:7" x14ac:dyDescent="0.25">
      <c r="F93527">
        <v>1</v>
      </c>
      <c r="G93527" t="s">
        <v>92813</v>
      </c>
    </row>
    <row r="93528" spans="6:7" x14ac:dyDescent="0.25">
      <c r="F93528">
        <v>3</v>
      </c>
      <c r="G93528" t="s">
        <v>92814</v>
      </c>
    </row>
    <row r="93529" spans="6:7" x14ac:dyDescent="0.25">
      <c r="F93529">
        <v>4</v>
      </c>
      <c r="G93529" t="s">
        <v>92815</v>
      </c>
    </row>
    <row r="93530" spans="6:7" x14ac:dyDescent="0.25">
      <c r="F93530">
        <v>4</v>
      </c>
      <c r="G93530" t="s">
        <v>92816</v>
      </c>
    </row>
    <row r="93531" spans="6:7" x14ac:dyDescent="0.25">
      <c r="F93531">
        <v>3</v>
      </c>
      <c r="G93531" t="s">
        <v>92817</v>
      </c>
    </row>
    <row r="93532" spans="6:7" x14ac:dyDescent="0.25">
      <c r="F93532">
        <v>2</v>
      </c>
      <c r="G93532" t="s">
        <v>92818</v>
      </c>
    </row>
    <row r="93533" spans="6:7" x14ac:dyDescent="0.25">
      <c r="F93533">
        <v>4</v>
      </c>
      <c r="G93533" t="s">
        <v>92819</v>
      </c>
    </row>
    <row r="93534" spans="6:7" x14ac:dyDescent="0.25">
      <c r="F93534">
        <v>4</v>
      </c>
      <c r="G93534" t="s">
        <v>92820</v>
      </c>
    </row>
    <row r="93535" spans="6:7" x14ac:dyDescent="0.25">
      <c r="F93535">
        <v>4</v>
      </c>
      <c r="G93535" t="s">
        <v>92821</v>
      </c>
    </row>
    <row r="93536" spans="6:7" x14ac:dyDescent="0.25">
      <c r="F93536">
        <v>3</v>
      </c>
      <c r="G93536" t="s">
        <v>92822</v>
      </c>
    </row>
    <row r="93537" spans="6:7" x14ac:dyDescent="0.25">
      <c r="F93537">
        <v>4</v>
      </c>
      <c r="G93537" t="s">
        <v>92823</v>
      </c>
    </row>
    <row r="93538" spans="6:7" x14ac:dyDescent="0.25">
      <c r="F93538">
        <v>4</v>
      </c>
      <c r="G93538" t="s">
        <v>92824</v>
      </c>
    </row>
    <row r="93539" spans="6:7" x14ac:dyDescent="0.25">
      <c r="F93539">
        <v>4</v>
      </c>
      <c r="G93539" t="s">
        <v>92825</v>
      </c>
    </row>
    <row r="93540" spans="6:7" x14ac:dyDescent="0.25">
      <c r="F93540">
        <v>3</v>
      </c>
      <c r="G93540" t="s">
        <v>92826</v>
      </c>
    </row>
    <row r="93541" spans="6:7" x14ac:dyDescent="0.25">
      <c r="F93541">
        <v>3</v>
      </c>
      <c r="G93541" t="s">
        <v>92827</v>
      </c>
    </row>
    <row r="93542" spans="6:7" x14ac:dyDescent="0.25">
      <c r="F93542">
        <v>4</v>
      </c>
      <c r="G93542" t="s">
        <v>92828</v>
      </c>
    </row>
    <row r="93543" spans="6:7" x14ac:dyDescent="0.25">
      <c r="F93543">
        <v>4</v>
      </c>
      <c r="G93543" t="s">
        <v>92829</v>
      </c>
    </row>
    <row r="93544" spans="6:7" x14ac:dyDescent="0.25">
      <c r="F93544">
        <v>1</v>
      </c>
      <c r="G93544" t="s">
        <v>92830</v>
      </c>
    </row>
    <row r="93545" spans="6:7" x14ac:dyDescent="0.25">
      <c r="F93545">
        <v>4</v>
      </c>
      <c r="G93545" t="s">
        <v>92831</v>
      </c>
    </row>
    <row r="93546" spans="6:7" x14ac:dyDescent="0.25">
      <c r="F93546">
        <v>4</v>
      </c>
      <c r="G93546" t="s">
        <v>92832</v>
      </c>
    </row>
    <row r="93547" spans="6:7" x14ac:dyDescent="0.25">
      <c r="F93547">
        <v>4</v>
      </c>
      <c r="G93547" t="s">
        <v>92833</v>
      </c>
    </row>
    <row r="93548" spans="6:7" x14ac:dyDescent="0.25">
      <c r="F93548">
        <v>3</v>
      </c>
      <c r="G93548" t="s">
        <v>92834</v>
      </c>
    </row>
    <row r="93549" spans="6:7" x14ac:dyDescent="0.25">
      <c r="F93549">
        <v>3</v>
      </c>
      <c r="G93549" t="s">
        <v>92835</v>
      </c>
    </row>
    <row r="93550" spans="6:7" x14ac:dyDescent="0.25">
      <c r="F93550">
        <v>1</v>
      </c>
      <c r="G93550" t="s">
        <v>92836</v>
      </c>
    </row>
    <row r="93551" spans="6:7" x14ac:dyDescent="0.25">
      <c r="F93551">
        <v>3</v>
      </c>
      <c r="G93551" t="s">
        <v>92837</v>
      </c>
    </row>
    <row r="93552" spans="6:7" x14ac:dyDescent="0.25">
      <c r="F93552">
        <v>4</v>
      </c>
      <c r="G93552" t="s">
        <v>92838</v>
      </c>
    </row>
    <row r="93553" spans="6:7" x14ac:dyDescent="0.25">
      <c r="F93553">
        <v>3</v>
      </c>
      <c r="G93553" t="s">
        <v>92839</v>
      </c>
    </row>
    <row r="93554" spans="6:7" x14ac:dyDescent="0.25">
      <c r="F93554">
        <v>1</v>
      </c>
      <c r="G93554" t="s">
        <v>92840</v>
      </c>
    </row>
    <row r="93555" spans="6:7" x14ac:dyDescent="0.25">
      <c r="F93555">
        <v>4</v>
      </c>
      <c r="G93555" t="s">
        <v>92841</v>
      </c>
    </row>
    <row r="93556" spans="6:7" x14ac:dyDescent="0.25">
      <c r="F93556">
        <v>4</v>
      </c>
      <c r="G93556" t="s">
        <v>92842</v>
      </c>
    </row>
    <row r="93557" spans="6:7" x14ac:dyDescent="0.25">
      <c r="F93557">
        <v>4</v>
      </c>
      <c r="G93557" t="s">
        <v>92843</v>
      </c>
    </row>
    <row r="93558" spans="6:7" x14ac:dyDescent="0.25">
      <c r="F93558">
        <v>4</v>
      </c>
      <c r="G93558" t="s">
        <v>92844</v>
      </c>
    </row>
    <row r="93559" spans="6:7" x14ac:dyDescent="0.25">
      <c r="F93559">
        <v>3</v>
      </c>
      <c r="G93559" t="s">
        <v>92845</v>
      </c>
    </row>
    <row r="93560" spans="6:7" x14ac:dyDescent="0.25">
      <c r="F93560">
        <v>4</v>
      </c>
      <c r="G93560" t="s">
        <v>92846</v>
      </c>
    </row>
    <row r="93561" spans="6:7" x14ac:dyDescent="0.25">
      <c r="F93561">
        <v>2</v>
      </c>
      <c r="G93561" t="s">
        <v>92847</v>
      </c>
    </row>
    <row r="93562" spans="6:7" x14ac:dyDescent="0.25">
      <c r="F93562">
        <v>3</v>
      </c>
      <c r="G93562" t="s">
        <v>92848</v>
      </c>
    </row>
    <row r="93563" spans="6:7" x14ac:dyDescent="0.25">
      <c r="F93563">
        <v>4</v>
      </c>
      <c r="G93563" t="s">
        <v>92849</v>
      </c>
    </row>
    <row r="93564" spans="6:7" x14ac:dyDescent="0.25">
      <c r="F93564">
        <v>3</v>
      </c>
      <c r="G93564" t="s">
        <v>92850</v>
      </c>
    </row>
    <row r="93565" spans="6:7" x14ac:dyDescent="0.25">
      <c r="F93565">
        <v>3</v>
      </c>
      <c r="G93565" t="s">
        <v>92851</v>
      </c>
    </row>
    <row r="93566" spans="6:7" x14ac:dyDescent="0.25">
      <c r="F93566">
        <v>3</v>
      </c>
      <c r="G93566" t="s">
        <v>92852</v>
      </c>
    </row>
    <row r="93567" spans="6:7" x14ac:dyDescent="0.25">
      <c r="F93567">
        <v>3</v>
      </c>
      <c r="G93567" t="s">
        <v>92853</v>
      </c>
    </row>
    <row r="93568" spans="6:7" x14ac:dyDescent="0.25">
      <c r="F93568">
        <v>3</v>
      </c>
      <c r="G93568" t="s">
        <v>92854</v>
      </c>
    </row>
    <row r="93569" spans="6:7" x14ac:dyDescent="0.25">
      <c r="F93569">
        <v>3</v>
      </c>
      <c r="G93569" t="s">
        <v>92855</v>
      </c>
    </row>
    <row r="93570" spans="6:7" x14ac:dyDescent="0.25">
      <c r="F93570">
        <v>1</v>
      </c>
      <c r="G93570" t="s">
        <v>92856</v>
      </c>
    </row>
    <row r="93571" spans="6:7" x14ac:dyDescent="0.25">
      <c r="F93571">
        <v>4</v>
      </c>
      <c r="G93571" t="s">
        <v>92857</v>
      </c>
    </row>
    <row r="93572" spans="6:7" x14ac:dyDescent="0.25">
      <c r="F93572">
        <v>4</v>
      </c>
      <c r="G93572" t="s">
        <v>92858</v>
      </c>
    </row>
    <row r="93573" spans="6:7" x14ac:dyDescent="0.25">
      <c r="F93573">
        <v>4</v>
      </c>
      <c r="G93573" t="s">
        <v>92859</v>
      </c>
    </row>
    <row r="93574" spans="6:7" x14ac:dyDescent="0.25">
      <c r="F93574">
        <v>4</v>
      </c>
      <c r="G93574" t="s">
        <v>92860</v>
      </c>
    </row>
    <row r="93575" spans="6:7" x14ac:dyDescent="0.25">
      <c r="F93575">
        <v>4</v>
      </c>
      <c r="G93575" t="s">
        <v>92861</v>
      </c>
    </row>
    <row r="93576" spans="6:7" x14ac:dyDescent="0.25">
      <c r="F93576">
        <v>3</v>
      </c>
      <c r="G93576" t="s">
        <v>92862</v>
      </c>
    </row>
    <row r="93577" spans="6:7" x14ac:dyDescent="0.25">
      <c r="F93577">
        <v>3</v>
      </c>
      <c r="G93577" t="s">
        <v>92863</v>
      </c>
    </row>
    <row r="93578" spans="6:7" x14ac:dyDescent="0.25">
      <c r="F93578">
        <v>4</v>
      </c>
      <c r="G93578" t="s">
        <v>92864</v>
      </c>
    </row>
    <row r="93579" spans="6:7" x14ac:dyDescent="0.25">
      <c r="F93579">
        <v>3</v>
      </c>
      <c r="G93579" t="s">
        <v>92865</v>
      </c>
    </row>
    <row r="93580" spans="6:7" x14ac:dyDescent="0.25">
      <c r="F93580">
        <v>2</v>
      </c>
      <c r="G93580" t="s">
        <v>92866</v>
      </c>
    </row>
    <row r="93581" spans="6:7" x14ac:dyDescent="0.25">
      <c r="F93581">
        <v>2</v>
      </c>
      <c r="G93581" t="s">
        <v>92867</v>
      </c>
    </row>
    <row r="93582" spans="6:7" x14ac:dyDescent="0.25">
      <c r="F93582">
        <v>1</v>
      </c>
      <c r="G93582" t="s">
        <v>92868</v>
      </c>
    </row>
    <row r="93583" spans="6:7" x14ac:dyDescent="0.25">
      <c r="F93583">
        <v>4</v>
      </c>
      <c r="G93583" t="s">
        <v>92869</v>
      </c>
    </row>
    <row r="93584" spans="6:7" x14ac:dyDescent="0.25">
      <c r="F93584">
        <v>4</v>
      </c>
      <c r="G93584" t="s">
        <v>92870</v>
      </c>
    </row>
    <row r="93585" spans="6:7" x14ac:dyDescent="0.25">
      <c r="F93585">
        <v>4</v>
      </c>
      <c r="G93585" t="s">
        <v>92871</v>
      </c>
    </row>
    <row r="93586" spans="6:7" x14ac:dyDescent="0.25">
      <c r="F93586">
        <v>4</v>
      </c>
      <c r="G93586" t="s">
        <v>92872</v>
      </c>
    </row>
    <row r="93587" spans="6:7" x14ac:dyDescent="0.25">
      <c r="F93587">
        <v>3</v>
      </c>
      <c r="G93587" t="s">
        <v>92873</v>
      </c>
    </row>
    <row r="93588" spans="6:7" x14ac:dyDescent="0.25">
      <c r="F93588">
        <v>3</v>
      </c>
      <c r="G93588" t="s">
        <v>92874</v>
      </c>
    </row>
    <row r="93589" spans="6:7" x14ac:dyDescent="0.25">
      <c r="F93589">
        <v>1</v>
      </c>
      <c r="G93589" t="s">
        <v>92875</v>
      </c>
    </row>
    <row r="93590" spans="6:7" x14ac:dyDescent="0.25">
      <c r="F93590">
        <v>4</v>
      </c>
      <c r="G93590" t="s">
        <v>92876</v>
      </c>
    </row>
    <row r="93591" spans="6:7" x14ac:dyDescent="0.25">
      <c r="F93591">
        <v>4</v>
      </c>
      <c r="G93591" t="s">
        <v>92877</v>
      </c>
    </row>
    <row r="93592" spans="6:7" x14ac:dyDescent="0.25">
      <c r="F93592">
        <v>4</v>
      </c>
      <c r="G93592" t="s">
        <v>92878</v>
      </c>
    </row>
    <row r="93593" spans="6:7" x14ac:dyDescent="0.25">
      <c r="F93593">
        <v>3</v>
      </c>
      <c r="G93593" t="s">
        <v>92879</v>
      </c>
    </row>
    <row r="93594" spans="6:7" x14ac:dyDescent="0.25">
      <c r="F93594">
        <v>4</v>
      </c>
      <c r="G93594" t="s">
        <v>92880</v>
      </c>
    </row>
    <row r="93595" spans="6:7" x14ac:dyDescent="0.25">
      <c r="F93595">
        <v>4</v>
      </c>
      <c r="G93595" t="s">
        <v>92881</v>
      </c>
    </row>
    <row r="93596" spans="6:7" x14ac:dyDescent="0.25">
      <c r="F93596">
        <v>3</v>
      </c>
      <c r="G93596" t="s">
        <v>92882</v>
      </c>
    </row>
    <row r="93597" spans="6:7" x14ac:dyDescent="0.25">
      <c r="F93597">
        <v>2</v>
      </c>
      <c r="G93597" t="s">
        <v>92883</v>
      </c>
    </row>
    <row r="93598" spans="6:7" x14ac:dyDescent="0.25">
      <c r="F93598">
        <v>4</v>
      </c>
      <c r="G93598" t="s">
        <v>92884</v>
      </c>
    </row>
    <row r="93599" spans="6:7" x14ac:dyDescent="0.25">
      <c r="F93599">
        <v>4</v>
      </c>
      <c r="G93599" t="s">
        <v>92885</v>
      </c>
    </row>
    <row r="93600" spans="6:7" x14ac:dyDescent="0.25">
      <c r="F93600">
        <v>4</v>
      </c>
      <c r="G93600" t="s">
        <v>92886</v>
      </c>
    </row>
    <row r="93601" spans="6:7" x14ac:dyDescent="0.25">
      <c r="F93601">
        <v>1</v>
      </c>
      <c r="G93601" t="s">
        <v>92887</v>
      </c>
    </row>
    <row r="93602" spans="6:7" x14ac:dyDescent="0.25">
      <c r="F93602">
        <v>4</v>
      </c>
      <c r="G93602" t="s">
        <v>92888</v>
      </c>
    </row>
    <row r="93603" spans="6:7" x14ac:dyDescent="0.25">
      <c r="F93603">
        <v>3</v>
      </c>
      <c r="G93603" t="s">
        <v>92889</v>
      </c>
    </row>
    <row r="93604" spans="6:7" x14ac:dyDescent="0.25">
      <c r="F93604">
        <v>4</v>
      </c>
      <c r="G93604" t="s">
        <v>92890</v>
      </c>
    </row>
    <row r="93605" spans="6:7" x14ac:dyDescent="0.25">
      <c r="F93605">
        <v>4</v>
      </c>
      <c r="G93605" t="s">
        <v>92891</v>
      </c>
    </row>
    <row r="93606" spans="6:7" x14ac:dyDescent="0.25">
      <c r="F93606">
        <v>4</v>
      </c>
      <c r="G93606" t="s">
        <v>92892</v>
      </c>
    </row>
    <row r="93607" spans="6:7" x14ac:dyDescent="0.25">
      <c r="F93607">
        <v>3</v>
      </c>
      <c r="G93607" t="s">
        <v>92893</v>
      </c>
    </row>
    <row r="93608" spans="6:7" x14ac:dyDescent="0.25">
      <c r="F93608">
        <v>1</v>
      </c>
      <c r="G93608" t="s">
        <v>92894</v>
      </c>
    </row>
    <row r="93609" spans="6:7" x14ac:dyDescent="0.25">
      <c r="F93609">
        <v>1</v>
      </c>
      <c r="G93609" t="s">
        <v>92895</v>
      </c>
    </row>
    <row r="93610" spans="6:7" x14ac:dyDescent="0.25">
      <c r="F93610">
        <v>4</v>
      </c>
      <c r="G93610" t="s">
        <v>92896</v>
      </c>
    </row>
    <row r="93611" spans="6:7" x14ac:dyDescent="0.25">
      <c r="F93611">
        <v>4</v>
      </c>
      <c r="G93611" t="s">
        <v>92897</v>
      </c>
    </row>
    <row r="93612" spans="6:7" x14ac:dyDescent="0.25">
      <c r="F93612">
        <v>4</v>
      </c>
      <c r="G93612" t="s">
        <v>92898</v>
      </c>
    </row>
    <row r="93613" spans="6:7" x14ac:dyDescent="0.25">
      <c r="F93613">
        <v>3</v>
      </c>
      <c r="G93613" t="s">
        <v>92899</v>
      </c>
    </row>
    <row r="93614" spans="6:7" x14ac:dyDescent="0.25">
      <c r="F93614">
        <v>4</v>
      </c>
      <c r="G93614" t="s">
        <v>92900</v>
      </c>
    </row>
    <row r="93615" spans="6:7" x14ac:dyDescent="0.25">
      <c r="F93615">
        <v>4</v>
      </c>
      <c r="G93615" t="s">
        <v>92901</v>
      </c>
    </row>
    <row r="93616" spans="6:7" x14ac:dyDescent="0.25">
      <c r="F93616">
        <v>4</v>
      </c>
      <c r="G93616" t="s">
        <v>92902</v>
      </c>
    </row>
    <row r="93617" spans="6:7" x14ac:dyDescent="0.25">
      <c r="F93617">
        <v>3</v>
      </c>
      <c r="G93617" t="s">
        <v>92903</v>
      </c>
    </row>
    <row r="93618" spans="6:7" x14ac:dyDescent="0.25">
      <c r="F93618">
        <v>1</v>
      </c>
      <c r="G93618" t="s">
        <v>92904</v>
      </c>
    </row>
    <row r="93619" spans="6:7" x14ac:dyDescent="0.25">
      <c r="F93619">
        <v>4</v>
      </c>
      <c r="G93619" t="s">
        <v>92905</v>
      </c>
    </row>
    <row r="93620" spans="6:7" x14ac:dyDescent="0.25">
      <c r="F93620">
        <v>3</v>
      </c>
      <c r="G93620" t="s">
        <v>92906</v>
      </c>
    </row>
    <row r="93621" spans="6:7" x14ac:dyDescent="0.25">
      <c r="F93621">
        <v>4</v>
      </c>
      <c r="G93621" t="s">
        <v>92907</v>
      </c>
    </row>
    <row r="93622" spans="6:7" x14ac:dyDescent="0.25">
      <c r="F93622">
        <v>4</v>
      </c>
      <c r="G93622" t="s">
        <v>92908</v>
      </c>
    </row>
    <row r="93623" spans="6:7" x14ac:dyDescent="0.25">
      <c r="F93623">
        <v>4</v>
      </c>
      <c r="G93623" t="s">
        <v>92909</v>
      </c>
    </row>
    <row r="93624" spans="6:7" x14ac:dyDescent="0.25">
      <c r="F93624">
        <v>4</v>
      </c>
      <c r="G93624" t="s">
        <v>92910</v>
      </c>
    </row>
    <row r="93625" spans="6:7" x14ac:dyDescent="0.25">
      <c r="F93625">
        <v>1</v>
      </c>
      <c r="G93625" t="s">
        <v>92911</v>
      </c>
    </row>
    <row r="93626" spans="6:7" x14ac:dyDescent="0.25">
      <c r="F93626">
        <v>4</v>
      </c>
      <c r="G93626" t="s">
        <v>92912</v>
      </c>
    </row>
    <row r="93627" spans="6:7" x14ac:dyDescent="0.25">
      <c r="F93627">
        <v>4</v>
      </c>
      <c r="G93627" t="s">
        <v>92913</v>
      </c>
    </row>
    <row r="93628" spans="6:7" x14ac:dyDescent="0.25">
      <c r="F93628">
        <v>1</v>
      </c>
      <c r="G93628" t="s">
        <v>92914</v>
      </c>
    </row>
    <row r="93629" spans="6:7" x14ac:dyDescent="0.25">
      <c r="F93629">
        <v>1</v>
      </c>
      <c r="G93629" t="s">
        <v>92915</v>
      </c>
    </row>
    <row r="93630" spans="6:7" x14ac:dyDescent="0.25">
      <c r="F93630">
        <v>3</v>
      </c>
      <c r="G93630" t="s">
        <v>92916</v>
      </c>
    </row>
    <row r="93631" spans="6:7" x14ac:dyDescent="0.25">
      <c r="F93631">
        <v>1</v>
      </c>
      <c r="G93631" t="s">
        <v>92917</v>
      </c>
    </row>
    <row r="93632" spans="6:7" x14ac:dyDescent="0.25">
      <c r="F93632">
        <v>1</v>
      </c>
      <c r="G93632" t="s">
        <v>92918</v>
      </c>
    </row>
    <row r="93633" spans="6:7" x14ac:dyDescent="0.25">
      <c r="F93633">
        <v>3</v>
      </c>
      <c r="G93633" t="s">
        <v>92919</v>
      </c>
    </row>
    <row r="93634" spans="6:7" x14ac:dyDescent="0.25">
      <c r="F93634">
        <v>4</v>
      </c>
      <c r="G93634" t="s">
        <v>92920</v>
      </c>
    </row>
    <row r="93635" spans="6:7" x14ac:dyDescent="0.25">
      <c r="F93635">
        <v>4</v>
      </c>
      <c r="G93635" t="s">
        <v>92921</v>
      </c>
    </row>
    <row r="93636" spans="6:7" x14ac:dyDescent="0.25">
      <c r="F93636">
        <v>4</v>
      </c>
      <c r="G93636" t="s">
        <v>92922</v>
      </c>
    </row>
    <row r="93637" spans="6:7" x14ac:dyDescent="0.25">
      <c r="F93637">
        <v>4</v>
      </c>
      <c r="G93637" t="s">
        <v>92923</v>
      </c>
    </row>
    <row r="93638" spans="6:7" x14ac:dyDescent="0.25">
      <c r="F93638">
        <v>4</v>
      </c>
      <c r="G93638" t="s">
        <v>92924</v>
      </c>
    </row>
    <row r="93639" spans="6:7" x14ac:dyDescent="0.25">
      <c r="F93639">
        <v>4</v>
      </c>
      <c r="G93639" t="s">
        <v>92925</v>
      </c>
    </row>
    <row r="93640" spans="6:7" x14ac:dyDescent="0.25">
      <c r="F93640">
        <v>1</v>
      </c>
      <c r="G93640" t="s">
        <v>92926</v>
      </c>
    </row>
    <row r="93641" spans="6:7" x14ac:dyDescent="0.25">
      <c r="F93641">
        <v>4</v>
      </c>
      <c r="G93641" t="s">
        <v>92927</v>
      </c>
    </row>
    <row r="93642" spans="6:7" x14ac:dyDescent="0.25">
      <c r="F93642">
        <v>4</v>
      </c>
      <c r="G93642" t="s">
        <v>92928</v>
      </c>
    </row>
    <row r="93643" spans="6:7" x14ac:dyDescent="0.25">
      <c r="F93643">
        <v>2</v>
      </c>
      <c r="G93643" t="s">
        <v>92929</v>
      </c>
    </row>
    <row r="93644" spans="6:7" x14ac:dyDescent="0.25">
      <c r="F93644">
        <v>3</v>
      </c>
      <c r="G93644" t="s">
        <v>92930</v>
      </c>
    </row>
    <row r="93645" spans="6:7" x14ac:dyDescent="0.25">
      <c r="F93645">
        <v>4</v>
      </c>
      <c r="G93645" t="s">
        <v>92931</v>
      </c>
    </row>
    <row r="93646" spans="6:7" x14ac:dyDescent="0.25">
      <c r="F93646">
        <v>1</v>
      </c>
      <c r="G93646" t="s">
        <v>92932</v>
      </c>
    </row>
    <row r="93647" spans="6:7" x14ac:dyDescent="0.25">
      <c r="F93647">
        <v>3</v>
      </c>
      <c r="G93647" t="s">
        <v>92933</v>
      </c>
    </row>
    <row r="93648" spans="6:7" x14ac:dyDescent="0.25">
      <c r="F93648">
        <v>4</v>
      </c>
      <c r="G93648" t="s">
        <v>92934</v>
      </c>
    </row>
    <row r="93649" spans="6:7" x14ac:dyDescent="0.25">
      <c r="F93649">
        <v>3</v>
      </c>
      <c r="G93649" t="s">
        <v>92935</v>
      </c>
    </row>
    <row r="93650" spans="6:7" x14ac:dyDescent="0.25">
      <c r="F93650">
        <v>3</v>
      </c>
      <c r="G93650" t="s">
        <v>92936</v>
      </c>
    </row>
    <row r="93651" spans="6:7" x14ac:dyDescent="0.25">
      <c r="F93651">
        <v>4</v>
      </c>
      <c r="G93651" t="s">
        <v>92937</v>
      </c>
    </row>
    <row r="93652" spans="6:7" x14ac:dyDescent="0.25">
      <c r="F93652">
        <v>4</v>
      </c>
      <c r="G93652" t="s">
        <v>92938</v>
      </c>
    </row>
    <row r="93653" spans="6:7" x14ac:dyDescent="0.25">
      <c r="F93653">
        <v>3</v>
      </c>
      <c r="G93653" t="s">
        <v>92939</v>
      </c>
    </row>
    <row r="93654" spans="6:7" x14ac:dyDescent="0.25">
      <c r="F93654">
        <v>4</v>
      </c>
      <c r="G93654" t="s">
        <v>92940</v>
      </c>
    </row>
    <row r="93655" spans="6:7" x14ac:dyDescent="0.25">
      <c r="F93655">
        <v>3</v>
      </c>
      <c r="G93655" t="s">
        <v>92941</v>
      </c>
    </row>
    <row r="93656" spans="6:7" x14ac:dyDescent="0.25">
      <c r="F93656">
        <v>3</v>
      </c>
      <c r="G93656" t="s">
        <v>92942</v>
      </c>
    </row>
    <row r="93657" spans="6:7" x14ac:dyDescent="0.25">
      <c r="F93657">
        <v>4</v>
      </c>
      <c r="G93657" t="s">
        <v>92943</v>
      </c>
    </row>
    <row r="93658" spans="6:7" x14ac:dyDescent="0.25">
      <c r="F93658">
        <v>4</v>
      </c>
      <c r="G93658" t="s">
        <v>92944</v>
      </c>
    </row>
    <row r="93659" spans="6:7" x14ac:dyDescent="0.25">
      <c r="F93659">
        <v>4</v>
      </c>
      <c r="G93659" t="s">
        <v>92945</v>
      </c>
    </row>
    <row r="93660" spans="6:7" x14ac:dyDescent="0.25">
      <c r="F93660">
        <v>4</v>
      </c>
      <c r="G93660" t="s">
        <v>92946</v>
      </c>
    </row>
    <row r="93661" spans="6:7" x14ac:dyDescent="0.25">
      <c r="F93661">
        <v>3</v>
      </c>
      <c r="G93661" t="s">
        <v>92947</v>
      </c>
    </row>
    <row r="93662" spans="6:7" x14ac:dyDescent="0.25">
      <c r="F93662">
        <v>3</v>
      </c>
      <c r="G93662" t="s">
        <v>92948</v>
      </c>
    </row>
    <row r="93663" spans="6:7" x14ac:dyDescent="0.25">
      <c r="F93663">
        <v>4</v>
      </c>
      <c r="G93663" t="s">
        <v>92949</v>
      </c>
    </row>
    <row r="93664" spans="6:7" x14ac:dyDescent="0.25">
      <c r="F93664">
        <v>3</v>
      </c>
      <c r="G93664" t="s">
        <v>92950</v>
      </c>
    </row>
    <row r="93665" spans="6:7" x14ac:dyDescent="0.25">
      <c r="F93665">
        <v>4</v>
      </c>
      <c r="G93665" t="s">
        <v>92951</v>
      </c>
    </row>
    <row r="93666" spans="6:7" x14ac:dyDescent="0.25">
      <c r="F93666">
        <v>3</v>
      </c>
      <c r="G93666" t="s">
        <v>92952</v>
      </c>
    </row>
    <row r="93667" spans="6:7" x14ac:dyDescent="0.25">
      <c r="F93667">
        <v>2</v>
      </c>
      <c r="G93667" t="s">
        <v>92953</v>
      </c>
    </row>
    <row r="93668" spans="6:7" x14ac:dyDescent="0.25">
      <c r="F93668">
        <v>3</v>
      </c>
      <c r="G93668" t="s">
        <v>92954</v>
      </c>
    </row>
    <row r="93669" spans="6:7" x14ac:dyDescent="0.25">
      <c r="F93669">
        <v>3</v>
      </c>
      <c r="G93669" t="s">
        <v>92955</v>
      </c>
    </row>
    <row r="93670" spans="6:7" x14ac:dyDescent="0.25">
      <c r="F93670">
        <v>2</v>
      </c>
      <c r="G93670" t="s">
        <v>92956</v>
      </c>
    </row>
    <row r="93671" spans="6:7" x14ac:dyDescent="0.25">
      <c r="F93671">
        <v>1</v>
      </c>
      <c r="G93671" t="s">
        <v>92957</v>
      </c>
    </row>
    <row r="93672" spans="6:7" x14ac:dyDescent="0.25">
      <c r="F93672">
        <v>4</v>
      </c>
      <c r="G93672" t="s">
        <v>92958</v>
      </c>
    </row>
    <row r="93673" spans="6:7" x14ac:dyDescent="0.25">
      <c r="F93673">
        <v>3</v>
      </c>
      <c r="G93673" t="s">
        <v>92959</v>
      </c>
    </row>
    <row r="93674" spans="6:7" x14ac:dyDescent="0.25">
      <c r="F93674">
        <v>3</v>
      </c>
      <c r="G93674" t="s">
        <v>92960</v>
      </c>
    </row>
    <row r="93675" spans="6:7" x14ac:dyDescent="0.25">
      <c r="F93675">
        <v>1</v>
      </c>
      <c r="G93675" t="s">
        <v>92961</v>
      </c>
    </row>
    <row r="93676" spans="6:7" x14ac:dyDescent="0.25">
      <c r="F93676">
        <v>2</v>
      </c>
      <c r="G93676" t="s">
        <v>92962</v>
      </c>
    </row>
    <row r="93677" spans="6:7" x14ac:dyDescent="0.25">
      <c r="F93677">
        <v>3</v>
      </c>
      <c r="G93677" t="s">
        <v>92963</v>
      </c>
    </row>
    <row r="93678" spans="6:7" x14ac:dyDescent="0.25">
      <c r="F93678">
        <v>1</v>
      </c>
      <c r="G93678" t="s">
        <v>92964</v>
      </c>
    </row>
    <row r="93679" spans="6:7" x14ac:dyDescent="0.25">
      <c r="F93679">
        <v>3</v>
      </c>
      <c r="G93679" t="s">
        <v>92965</v>
      </c>
    </row>
    <row r="93680" spans="6:7" x14ac:dyDescent="0.25">
      <c r="F93680">
        <v>1</v>
      </c>
      <c r="G93680" t="s">
        <v>92966</v>
      </c>
    </row>
    <row r="93681" spans="6:7" x14ac:dyDescent="0.25">
      <c r="F93681">
        <v>3</v>
      </c>
      <c r="G93681" t="s">
        <v>92967</v>
      </c>
    </row>
    <row r="93682" spans="6:7" x14ac:dyDescent="0.25">
      <c r="F93682">
        <v>1</v>
      </c>
      <c r="G93682" t="s">
        <v>92968</v>
      </c>
    </row>
    <row r="93683" spans="6:7" x14ac:dyDescent="0.25">
      <c r="F93683">
        <v>3</v>
      </c>
      <c r="G93683" t="s">
        <v>92969</v>
      </c>
    </row>
    <row r="93684" spans="6:7" x14ac:dyDescent="0.25">
      <c r="F93684">
        <v>3</v>
      </c>
      <c r="G93684" t="s">
        <v>92970</v>
      </c>
    </row>
    <row r="93685" spans="6:7" x14ac:dyDescent="0.25">
      <c r="F93685">
        <v>2</v>
      </c>
      <c r="G93685" t="s">
        <v>92971</v>
      </c>
    </row>
    <row r="93686" spans="6:7" x14ac:dyDescent="0.25">
      <c r="F93686">
        <v>1</v>
      </c>
      <c r="G93686" t="s">
        <v>92972</v>
      </c>
    </row>
    <row r="93687" spans="6:7" x14ac:dyDescent="0.25">
      <c r="F93687">
        <v>1</v>
      </c>
      <c r="G93687" t="s">
        <v>92973</v>
      </c>
    </row>
    <row r="93688" spans="6:7" x14ac:dyDescent="0.25">
      <c r="F93688">
        <v>3</v>
      </c>
      <c r="G93688" t="s">
        <v>92974</v>
      </c>
    </row>
    <row r="93689" spans="6:7" x14ac:dyDescent="0.25">
      <c r="F93689">
        <v>4</v>
      </c>
      <c r="G93689" t="s">
        <v>92975</v>
      </c>
    </row>
    <row r="93690" spans="6:7" x14ac:dyDescent="0.25">
      <c r="F93690">
        <v>3</v>
      </c>
      <c r="G93690" t="s">
        <v>92976</v>
      </c>
    </row>
    <row r="93691" spans="6:7" x14ac:dyDescent="0.25">
      <c r="F93691">
        <v>1</v>
      </c>
      <c r="G93691" t="s">
        <v>92977</v>
      </c>
    </row>
    <row r="93692" spans="6:7" x14ac:dyDescent="0.25">
      <c r="F93692">
        <v>3</v>
      </c>
      <c r="G93692" t="s">
        <v>92978</v>
      </c>
    </row>
    <row r="93693" spans="6:7" x14ac:dyDescent="0.25">
      <c r="F93693">
        <v>3</v>
      </c>
      <c r="G93693" t="s">
        <v>92979</v>
      </c>
    </row>
    <row r="93694" spans="6:7" x14ac:dyDescent="0.25">
      <c r="F93694">
        <v>4</v>
      </c>
      <c r="G93694" t="s">
        <v>92980</v>
      </c>
    </row>
    <row r="93695" spans="6:7" x14ac:dyDescent="0.25">
      <c r="F93695">
        <v>1</v>
      </c>
      <c r="G93695" t="s">
        <v>92981</v>
      </c>
    </row>
    <row r="93696" spans="6:7" x14ac:dyDescent="0.25">
      <c r="F93696">
        <v>1</v>
      </c>
      <c r="G93696" t="s">
        <v>92982</v>
      </c>
    </row>
    <row r="93697" spans="6:7" x14ac:dyDescent="0.25">
      <c r="F93697">
        <v>1</v>
      </c>
      <c r="G93697" t="s">
        <v>92983</v>
      </c>
    </row>
    <row r="93698" spans="6:7" x14ac:dyDescent="0.25">
      <c r="F93698">
        <v>3</v>
      </c>
      <c r="G93698" t="s">
        <v>92984</v>
      </c>
    </row>
    <row r="93699" spans="6:7" x14ac:dyDescent="0.25">
      <c r="F93699">
        <v>4</v>
      </c>
      <c r="G93699" t="s">
        <v>92985</v>
      </c>
    </row>
    <row r="93700" spans="6:7" x14ac:dyDescent="0.25">
      <c r="F93700">
        <v>4</v>
      </c>
      <c r="G93700" t="s">
        <v>92986</v>
      </c>
    </row>
    <row r="93701" spans="6:7" x14ac:dyDescent="0.25">
      <c r="F93701">
        <v>2</v>
      </c>
      <c r="G93701" t="s">
        <v>92987</v>
      </c>
    </row>
    <row r="93702" spans="6:7" x14ac:dyDescent="0.25">
      <c r="F93702">
        <v>3</v>
      </c>
      <c r="G93702" t="s">
        <v>92988</v>
      </c>
    </row>
    <row r="93703" spans="6:7" x14ac:dyDescent="0.25">
      <c r="F93703">
        <v>3</v>
      </c>
      <c r="G93703" t="s">
        <v>92989</v>
      </c>
    </row>
    <row r="93704" spans="6:7" x14ac:dyDescent="0.25">
      <c r="F93704">
        <v>4</v>
      </c>
      <c r="G93704" t="s">
        <v>92990</v>
      </c>
    </row>
    <row r="93705" spans="6:7" x14ac:dyDescent="0.25">
      <c r="F93705">
        <v>3</v>
      </c>
      <c r="G93705" t="s">
        <v>92991</v>
      </c>
    </row>
    <row r="93706" spans="6:7" x14ac:dyDescent="0.25">
      <c r="F93706">
        <v>1</v>
      </c>
      <c r="G93706" t="s">
        <v>92992</v>
      </c>
    </row>
    <row r="93707" spans="6:7" x14ac:dyDescent="0.25">
      <c r="F93707">
        <v>4</v>
      </c>
      <c r="G93707" t="s">
        <v>92993</v>
      </c>
    </row>
    <row r="93708" spans="6:7" x14ac:dyDescent="0.25">
      <c r="F93708">
        <v>1</v>
      </c>
      <c r="G93708" t="s">
        <v>92994</v>
      </c>
    </row>
    <row r="93709" spans="6:7" x14ac:dyDescent="0.25">
      <c r="F93709">
        <v>3</v>
      </c>
      <c r="G93709" t="s">
        <v>92995</v>
      </c>
    </row>
    <row r="93710" spans="6:7" x14ac:dyDescent="0.25">
      <c r="F93710">
        <v>2</v>
      </c>
      <c r="G93710" t="s">
        <v>92996</v>
      </c>
    </row>
    <row r="93711" spans="6:7" x14ac:dyDescent="0.25">
      <c r="F93711">
        <v>3</v>
      </c>
      <c r="G93711" t="s">
        <v>92997</v>
      </c>
    </row>
    <row r="93712" spans="6:7" x14ac:dyDescent="0.25">
      <c r="F93712">
        <v>3</v>
      </c>
      <c r="G93712" t="s">
        <v>92998</v>
      </c>
    </row>
    <row r="93713" spans="6:7" x14ac:dyDescent="0.25">
      <c r="F93713">
        <v>2</v>
      </c>
      <c r="G93713" t="s">
        <v>92999</v>
      </c>
    </row>
    <row r="93714" spans="6:7" x14ac:dyDescent="0.25">
      <c r="F93714">
        <v>2</v>
      </c>
      <c r="G93714" t="s">
        <v>93000</v>
      </c>
    </row>
    <row r="93715" spans="6:7" x14ac:dyDescent="0.25">
      <c r="F93715">
        <v>4</v>
      </c>
      <c r="G93715" t="s">
        <v>93001</v>
      </c>
    </row>
    <row r="93716" spans="6:7" x14ac:dyDescent="0.25">
      <c r="F93716">
        <v>4</v>
      </c>
      <c r="G93716" t="s">
        <v>93002</v>
      </c>
    </row>
    <row r="93717" spans="6:7" x14ac:dyDescent="0.25">
      <c r="F93717">
        <v>4</v>
      </c>
      <c r="G93717" t="s">
        <v>93003</v>
      </c>
    </row>
    <row r="93718" spans="6:7" x14ac:dyDescent="0.25">
      <c r="F93718">
        <v>3</v>
      </c>
      <c r="G93718" t="s">
        <v>93004</v>
      </c>
    </row>
    <row r="93719" spans="6:7" x14ac:dyDescent="0.25">
      <c r="F93719">
        <v>4</v>
      </c>
      <c r="G93719" t="s">
        <v>93005</v>
      </c>
    </row>
    <row r="93720" spans="6:7" x14ac:dyDescent="0.25">
      <c r="F93720">
        <v>2</v>
      </c>
      <c r="G93720" t="s">
        <v>93006</v>
      </c>
    </row>
    <row r="93721" spans="6:7" x14ac:dyDescent="0.25">
      <c r="F93721">
        <v>4</v>
      </c>
      <c r="G93721" t="s">
        <v>93007</v>
      </c>
    </row>
    <row r="93722" spans="6:7" x14ac:dyDescent="0.25">
      <c r="F93722">
        <v>3</v>
      </c>
      <c r="G93722" t="s">
        <v>93008</v>
      </c>
    </row>
    <row r="93723" spans="6:7" x14ac:dyDescent="0.25">
      <c r="F93723">
        <v>1</v>
      </c>
      <c r="G93723" t="s">
        <v>93009</v>
      </c>
    </row>
    <row r="93724" spans="6:7" x14ac:dyDescent="0.25">
      <c r="F93724">
        <v>4</v>
      </c>
      <c r="G93724" t="s">
        <v>93010</v>
      </c>
    </row>
    <row r="93725" spans="6:7" x14ac:dyDescent="0.25">
      <c r="F93725">
        <v>2</v>
      </c>
      <c r="G93725" t="s">
        <v>93011</v>
      </c>
    </row>
    <row r="93726" spans="6:7" x14ac:dyDescent="0.25">
      <c r="F93726">
        <v>1</v>
      </c>
      <c r="G93726" t="s">
        <v>93012</v>
      </c>
    </row>
    <row r="93727" spans="6:7" x14ac:dyDescent="0.25">
      <c r="F93727">
        <v>1</v>
      </c>
      <c r="G93727" t="s">
        <v>93013</v>
      </c>
    </row>
    <row r="93728" spans="6:7" x14ac:dyDescent="0.25">
      <c r="F93728">
        <v>4</v>
      </c>
      <c r="G93728" t="s">
        <v>93014</v>
      </c>
    </row>
    <row r="93729" spans="6:7" x14ac:dyDescent="0.25">
      <c r="F93729">
        <v>4</v>
      </c>
      <c r="G93729" t="s">
        <v>93015</v>
      </c>
    </row>
    <row r="93730" spans="6:7" x14ac:dyDescent="0.25">
      <c r="F93730">
        <v>1</v>
      </c>
      <c r="G93730" t="s">
        <v>93016</v>
      </c>
    </row>
    <row r="93731" spans="6:7" x14ac:dyDescent="0.25">
      <c r="F93731">
        <v>3</v>
      </c>
      <c r="G93731" t="s">
        <v>93017</v>
      </c>
    </row>
    <row r="93732" spans="6:7" x14ac:dyDescent="0.25">
      <c r="F93732">
        <v>2</v>
      </c>
      <c r="G93732" t="s">
        <v>93018</v>
      </c>
    </row>
    <row r="93733" spans="6:7" x14ac:dyDescent="0.25">
      <c r="F93733">
        <v>1</v>
      </c>
      <c r="G93733" t="s">
        <v>93019</v>
      </c>
    </row>
    <row r="93734" spans="6:7" x14ac:dyDescent="0.25">
      <c r="F93734">
        <v>4</v>
      </c>
      <c r="G93734" t="s">
        <v>93020</v>
      </c>
    </row>
    <row r="93735" spans="6:7" x14ac:dyDescent="0.25">
      <c r="F93735">
        <v>1</v>
      </c>
      <c r="G93735" t="s">
        <v>93021</v>
      </c>
    </row>
    <row r="93736" spans="6:7" x14ac:dyDescent="0.25">
      <c r="F93736">
        <v>4</v>
      </c>
      <c r="G93736" t="s">
        <v>93022</v>
      </c>
    </row>
    <row r="93737" spans="6:7" x14ac:dyDescent="0.25">
      <c r="F93737">
        <v>3</v>
      </c>
      <c r="G93737" t="s">
        <v>93023</v>
      </c>
    </row>
    <row r="93738" spans="6:7" x14ac:dyDescent="0.25">
      <c r="F93738">
        <v>4</v>
      </c>
      <c r="G93738" t="s">
        <v>93024</v>
      </c>
    </row>
    <row r="93739" spans="6:7" x14ac:dyDescent="0.25">
      <c r="F93739">
        <v>2</v>
      </c>
      <c r="G93739" t="s">
        <v>93025</v>
      </c>
    </row>
    <row r="93740" spans="6:7" x14ac:dyDescent="0.25">
      <c r="F93740">
        <v>1</v>
      </c>
      <c r="G93740" t="s">
        <v>93026</v>
      </c>
    </row>
    <row r="93741" spans="6:7" x14ac:dyDescent="0.25">
      <c r="F93741">
        <v>2</v>
      </c>
      <c r="G93741" t="s">
        <v>93027</v>
      </c>
    </row>
    <row r="93742" spans="6:7" x14ac:dyDescent="0.25">
      <c r="F93742">
        <v>3</v>
      </c>
      <c r="G93742" t="s">
        <v>93028</v>
      </c>
    </row>
    <row r="93743" spans="6:7" x14ac:dyDescent="0.25">
      <c r="F93743">
        <v>3</v>
      </c>
      <c r="G93743" t="s">
        <v>93029</v>
      </c>
    </row>
    <row r="93744" spans="6:7" x14ac:dyDescent="0.25">
      <c r="F93744">
        <v>1</v>
      </c>
      <c r="G93744" t="s">
        <v>93030</v>
      </c>
    </row>
    <row r="93745" spans="6:7" x14ac:dyDescent="0.25">
      <c r="F93745">
        <v>2</v>
      </c>
      <c r="G93745" t="s">
        <v>93031</v>
      </c>
    </row>
    <row r="93746" spans="6:7" x14ac:dyDescent="0.25">
      <c r="F93746">
        <v>1</v>
      </c>
      <c r="G93746" t="s">
        <v>93032</v>
      </c>
    </row>
    <row r="93747" spans="6:7" x14ac:dyDescent="0.25">
      <c r="F93747">
        <v>4</v>
      </c>
      <c r="G93747" t="s">
        <v>93033</v>
      </c>
    </row>
    <row r="93748" spans="6:7" x14ac:dyDescent="0.25">
      <c r="F93748">
        <v>4</v>
      </c>
      <c r="G93748" t="s">
        <v>93034</v>
      </c>
    </row>
    <row r="93749" spans="6:7" x14ac:dyDescent="0.25">
      <c r="F93749">
        <v>1</v>
      </c>
      <c r="G93749" t="s">
        <v>93035</v>
      </c>
    </row>
    <row r="93750" spans="6:7" x14ac:dyDescent="0.25">
      <c r="F93750">
        <v>1</v>
      </c>
      <c r="G93750" t="s">
        <v>93036</v>
      </c>
    </row>
    <row r="93751" spans="6:7" x14ac:dyDescent="0.25">
      <c r="F93751">
        <v>3</v>
      </c>
      <c r="G93751" t="s">
        <v>93037</v>
      </c>
    </row>
    <row r="93752" spans="6:7" x14ac:dyDescent="0.25">
      <c r="F93752">
        <v>3</v>
      </c>
      <c r="G93752" t="s">
        <v>93038</v>
      </c>
    </row>
    <row r="93753" spans="6:7" x14ac:dyDescent="0.25">
      <c r="F93753">
        <v>3</v>
      </c>
      <c r="G93753" t="s">
        <v>93039</v>
      </c>
    </row>
    <row r="93754" spans="6:7" x14ac:dyDescent="0.25">
      <c r="F93754">
        <v>3</v>
      </c>
      <c r="G93754" t="s">
        <v>93040</v>
      </c>
    </row>
    <row r="93755" spans="6:7" x14ac:dyDescent="0.25">
      <c r="F93755">
        <v>3</v>
      </c>
      <c r="G93755" t="s">
        <v>93041</v>
      </c>
    </row>
    <row r="93756" spans="6:7" x14ac:dyDescent="0.25">
      <c r="F93756">
        <v>1</v>
      </c>
      <c r="G93756" t="s">
        <v>93042</v>
      </c>
    </row>
    <row r="93757" spans="6:7" x14ac:dyDescent="0.25">
      <c r="F93757">
        <v>4</v>
      </c>
      <c r="G93757" t="s">
        <v>93043</v>
      </c>
    </row>
    <row r="93758" spans="6:7" x14ac:dyDescent="0.25">
      <c r="F93758">
        <v>3</v>
      </c>
      <c r="G93758" t="s">
        <v>93044</v>
      </c>
    </row>
    <row r="93759" spans="6:7" x14ac:dyDescent="0.25">
      <c r="F93759">
        <v>4</v>
      </c>
      <c r="G93759" t="s">
        <v>93045</v>
      </c>
    </row>
    <row r="93760" spans="6:7" x14ac:dyDescent="0.25">
      <c r="F93760">
        <v>3</v>
      </c>
      <c r="G93760" t="s">
        <v>93046</v>
      </c>
    </row>
    <row r="93761" spans="6:7" x14ac:dyDescent="0.25">
      <c r="F93761">
        <v>3</v>
      </c>
      <c r="G93761" t="s">
        <v>93047</v>
      </c>
    </row>
    <row r="93762" spans="6:7" x14ac:dyDescent="0.25">
      <c r="F93762">
        <v>2</v>
      </c>
      <c r="G93762" t="s">
        <v>93048</v>
      </c>
    </row>
    <row r="93763" spans="6:7" x14ac:dyDescent="0.25">
      <c r="F93763">
        <v>3</v>
      </c>
      <c r="G93763" t="s">
        <v>93049</v>
      </c>
    </row>
    <row r="93764" spans="6:7" x14ac:dyDescent="0.25">
      <c r="F93764">
        <v>4</v>
      </c>
      <c r="G93764" t="s">
        <v>93050</v>
      </c>
    </row>
    <row r="93765" spans="6:7" x14ac:dyDescent="0.25">
      <c r="F93765">
        <v>1</v>
      </c>
      <c r="G93765" t="s">
        <v>93051</v>
      </c>
    </row>
    <row r="93766" spans="6:7" x14ac:dyDescent="0.25">
      <c r="F93766">
        <v>3</v>
      </c>
      <c r="G93766" t="s">
        <v>93052</v>
      </c>
    </row>
    <row r="93767" spans="6:7" x14ac:dyDescent="0.25">
      <c r="F93767">
        <v>2</v>
      </c>
      <c r="G93767" t="s">
        <v>93053</v>
      </c>
    </row>
    <row r="93768" spans="6:7" x14ac:dyDescent="0.25">
      <c r="F93768">
        <v>1</v>
      </c>
      <c r="G93768" t="s">
        <v>93054</v>
      </c>
    </row>
    <row r="93769" spans="6:7" x14ac:dyDescent="0.25">
      <c r="F93769">
        <v>3</v>
      </c>
      <c r="G93769" t="s">
        <v>93055</v>
      </c>
    </row>
    <row r="93770" spans="6:7" x14ac:dyDescent="0.25">
      <c r="F93770">
        <v>4</v>
      </c>
      <c r="G93770" t="s">
        <v>93056</v>
      </c>
    </row>
    <row r="93771" spans="6:7" x14ac:dyDescent="0.25">
      <c r="F93771">
        <v>1</v>
      </c>
      <c r="G93771" t="s">
        <v>93057</v>
      </c>
    </row>
    <row r="93772" spans="6:7" x14ac:dyDescent="0.25">
      <c r="F93772">
        <v>2</v>
      </c>
      <c r="G93772" t="s">
        <v>93058</v>
      </c>
    </row>
    <row r="93773" spans="6:7" x14ac:dyDescent="0.25">
      <c r="F93773">
        <v>3</v>
      </c>
      <c r="G93773" t="s">
        <v>93059</v>
      </c>
    </row>
    <row r="93774" spans="6:7" x14ac:dyDescent="0.25">
      <c r="F93774">
        <v>4</v>
      </c>
      <c r="G93774" t="s">
        <v>93060</v>
      </c>
    </row>
    <row r="93775" spans="6:7" x14ac:dyDescent="0.25">
      <c r="F93775">
        <v>4</v>
      </c>
      <c r="G93775" t="s">
        <v>93061</v>
      </c>
    </row>
    <row r="93776" spans="6:7" x14ac:dyDescent="0.25">
      <c r="F93776">
        <v>1</v>
      </c>
      <c r="G93776" t="s">
        <v>93062</v>
      </c>
    </row>
    <row r="93777" spans="6:7" x14ac:dyDescent="0.25">
      <c r="F93777">
        <v>4</v>
      </c>
      <c r="G93777" t="s">
        <v>93063</v>
      </c>
    </row>
    <row r="93778" spans="6:7" x14ac:dyDescent="0.25">
      <c r="F93778">
        <v>1</v>
      </c>
      <c r="G93778" t="s">
        <v>93064</v>
      </c>
    </row>
    <row r="93779" spans="6:7" x14ac:dyDescent="0.25">
      <c r="F93779">
        <v>4</v>
      </c>
      <c r="G93779" t="s">
        <v>93065</v>
      </c>
    </row>
    <row r="93780" spans="6:7" x14ac:dyDescent="0.25">
      <c r="F93780">
        <v>2</v>
      </c>
      <c r="G93780" t="s">
        <v>93066</v>
      </c>
    </row>
    <row r="93781" spans="6:7" x14ac:dyDescent="0.25">
      <c r="F93781">
        <v>4</v>
      </c>
      <c r="G93781" t="s">
        <v>93067</v>
      </c>
    </row>
    <row r="93782" spans="6:7" x14ac:dyDescent="0.25">
      <c r="F93782">
        <v>4</v>
      </c>
      <c r="G93782" t="s">
        <v>93068</v>
      </c>
    </row>
    <row r="93783" spans="6:7" x14ac:dyDescent="0.25">
      <c r="F93783">
        <v>3</v>
      </c>
      <c r="G93783" t="s">
        <v>93069</v>
      </c>
    </row>
    <row r="93784" spans="6:7" x14ac:dyDescent="0.25">
      <c r="F93784">
        <v>3</v>
      </c>
      <c r="G93784" t="s">
        <v>93070</v>
      </c>
    </row>
    <row r="93785" spans="6:7" x14ac:dyDescent="0.25">
      <c r="F93785">
        <v>4</v>
      </c>
      <c r="G93785" t="s">
        <v>93071</v>
      </c>
    </row>
    <row r="93786" spans="6:7" x14ac:dyDescent="0.25">
      <c r="F93786">
        <v>3</v>
      </c>
      <c r="G93786" t="s">
        <v>93072</v>
      </c>
    </row>
    <row r="93787" spans="6:7" x14ac:dyDescent="0.25">
      <c r="F93787">
        <v>4</v>
      </c>
      <c r="G93787" t="s">
        <v>93073</v>
      </c>
    </row>
    <row r="93788" spans="6:7" x14ac:dyDescent="0.25">
      <c r="F93788">
        <v>3</v>
      </c>
      <c r="G93788" t="s">
        <v>93074</v>
      </c>
    </row>
    <row r="93789" spans="6:7" x14ac:dyDescent="0.25">
      <c r="F93789">
        <v>2</v>
      </c>
      <c r="G93789" t="s">
        <v>93075</v>
      </c>
    </row>
    <row r="93790" spans="6:7" x14ac:dyDescent="0.25">
      <c r="F93790">
        <v>2</v>
      </c>
      <c r="G93790" t="s">
        <v>93076</v>
      </c>
    </row>
    <row r="93791" spans="6:7" x14ac:dyDescent="0.25">
      <c r="F93791">
        <v>1</v>
      </c>
      <c r="G93791" t="s">
        <v>93077</v>
      </c>
    </row>
    <row r="93792" spans="6:7" x14ac:dyDescent="0.25">
      <c r="F93792">
        <v>1</v>
      </c>
      <c r="G93792" t="s">
        <v>93078</v>
      </c>
    </row>
    <row r="93793" spans="6:7" x14ac:dyDescent="0.25">
      <c r="F93793">
        <v>1</v>
      </c>
      <c r="G93793" t="s">
        <v>93079</v>
      </c>
    </row>
    <row r="93794" spans="6:7" x14ac:dyDescent="0.25">
      <c r="F93794">
        <v>4</v>
      </c>
      <c r="G93794" t="s">
        <v>93080</v>
      </c>
    </row>
    <row r="93795" spans="6:7" x14ac:dyDescent="0.25">
      <c r="F93795">
        <v>4</v>
      </c>
      <c r="G93795" t="s">
        <v>93081</v>
      </c>
    </row>
    <row r="93796" spans="6:7" x14ac:dyDescent="0.25">
      <c r="F93796">
        <v>3</v>
      </c>
      <c r="G93796" t="s">
        <v>93082</v>
      </c>
    </row>
    <row r="93797" spans="6:7" x14ac:dyDescent="0.25">
      <c r="F93797">
        <v>4</v>
      </c>
      <c r="G93797" t="s">
        <v>93083</v>
      </c>
    </row>
    <row r="93798" spans="6:7" x14ac:dyDescent="0.25">
      <c r="F93798">
        <v>4</v>
      </c>
      <c r="G93798" t="s">
        <v>93084</v>
      </c>
    </row>
    <row r="93799" spans="6:7" x14ac:dyDescent="0.25">
      <c r="F93799">
        <v>4</v>
      </c>
      <c r="G93799" t="s">
        <v>93085</v>
      </c>
    </row>
    <row r="93800" spans="6:7" x14ac:dyDescent="0.25">
      <c r="F93800">
        <v>3</v>
      </c>
      <c r="G93800" t="s">
        <v>93086</v>
      </c>
    </row>
    <row r="93801" spans="6:7" x14ac:dyDescent="0.25">
      <c r="F93801">
        <v>4</v>
      </c>
      <c r="G93801" t="s">
        <v>93087</v>
      </c>
    </row>
    <row r="93802" spans="6:7" x14ac:dyDescent="0.25">
      <c r="F93802">
        <v>2</v>
      </c>
      <c r="G93802" t="s">
        <v>93088</v>
      </c>
    </row>
    <row r="93803" spans="6:7" x14ac:dyDescent="0.25">
      <c r="F93803">
        <v>1</v>
      </c>
      <c r="G93803" t="s">
        <v>93089</v>
      </c>
    </row>
    <row r="93804" spans="6:7" x14ac:dyDescent="0.25">
      <c r="F93804">
        <v>1</v>
      </c>
      <c r="G93804" t="s">
        <v>93090</v>
      </c>
    </row>
    <row r="93805" spans="6:7" x14ac:dyDescent="0.25">
      <c r="F93805">
        <v>4</v>
      </c>
      <c r="G93805" t="s">
        <v>93091</v>
      </c>
    </row>
    <row r="93806" spans="6:7" x14ac:dyDescent="0.25">
      <c r="F93806">
        <v>3</v>
      </c>
      <c r="G93806" t="s">
        <v>93092</v>
      </c>
    </row>
    <row r="93807" spans="6:7" x14ac:dyDescent="0.25">
      <c r="F93807">
        <v>4</v>
      </c>
      <c r="G93807" t="s">
        <v>93093</v>
      </c>
    </row>
    <row r="93808" spans="6:7" x14ac:dyDescent="0.25">
      <c r="F93808">
        <v>2</v>
      </c>
      <c r="G93808" t="s">
        <v>93094</v>
      </c>
    </row>
    <row r="93809" spans="6:7" x14ac:dyDescent="0.25">
      <c r="F93809">
        <v>4</v>
      </c>
      <c r="G93809" t="s">
        <v>93095</v>
      </c>
    </row>
    <row r="93810" spans="6:7" x14ac:dyDescent="0.25">
      <c r="F93810">
        <v>3</v>
      </c>
      <c r="G93810" t="s">
        <v>93096</v>
      </c>
    </row>
    <row r="93811" spans="6:7" x14ac:dyDescent="0.25">
      <c r="F93811">
        <v>3</v>
      </c>
      <c r="G93811" t="s">
        <v>93097</v>
      </c>
    </row>
    <row r="93812" spans="6:7" x14ac:dyDescent="0.25">
      <c r="F93812">
        <v>2</v>
      </c>
      <c r="G93812" t="s">
        <v>93098</v>
      </c>
    </row>
    <row r="93813" spans="6:7" x14ac:dyDescent="0.25">
      <c r="F93813">
        <v>3</v>
      </c>
      <c r="G93813" t="s">
        <v>93099</v>
      </c>
    </row>
    <row r="93814" spans="6:7" x14ac:dyDescent="0.25">
      <c r="F93814">
        <v>4</v>
      </c>
      <c r="G93814" t="s">
        <v>93100</v>
      </c>
    </row>
    <row r="93815" spans="6:7" x14ac:dyDescent="0.25">
      <c r="F93815">
        <v>3</v>
      </c>
      <c r="G93815" t="s">
        <v>93101</v>
      </c>
    </row>
    <row r="93816" spans="6:7" x14ac:dyDescent="0.25">
      <c r="F93816">
        <v>3</v>
      </c>
      <c r="G93816" t="s">
        <v>93102</v>
      </c>
    </row>
    <row r="93817" spans="6:7" x14ac:dyDescent="0.25">
      <c r="F93817">
        <v>1</v>
      </c>
      <c r="G93817" t="s">
        <v>93103</v>
      </c>
    </row>
    <row r="93818" spans="6:7" x14ac:dyDescent="0.25">
      <c r="F93818">
        <v>4</v>
      </c>
      <c r="G93818" t="s">
        <v>73238</v>
      </c>
    </row>
    <row r="93819" spans="6:7" x14ac:dyDescent="0.25">
      <c r="F93819">
        <v>4</v>
      </c>
      <c r="G93819" t="s">
        <v>93104</v>
      </c>
    </row>
    <row r="93820" spans="6:7" x14ac:dyDescent="0.25">
      <c r="F93820">
        <v>4</v>
      </c>
      <c r="G93820" t="s">
        <v>93105</v>
      </c>
    </row>
    <row r="93821" spans="6:7" x14ac:dyDescent="0.25">
      <c r="F93821">
        <v>3</v>
      </c>
      <c r="G93821" t="s">
        <v>93106</v>
      </c>
    </row>
    <row r="93822" spans="6:7" x14ac:dyDescent="0.25">
      <c r="F93822">
        <v>4</v>
      </c>
      <c r="G93822" t="s">
        <v>93107</v>
      </c>
    </row>
    <row r="93823" spans="6:7" x14ac:dyDescent="0.25">
      <c r="F93823">
        <v>3</v>
      </c>
      <c r="G93823" t="s">
        <v>93108</v>
      </c>
    </row>
    <row r="93824" spans="6:7" x14ac:dyDescent="0.25">
      <c r="F93824">
        <v>1</v>
      </c>
      <c r="G93824" t="s">
        <v>93109</v>
      </c>
    </row>
    <row r="93825" spans="6:7" x14ac:dyDescent="0.25">
      <c r="F93825">
        <v>4</v>
      </c>
      <c r="G93825" t="s">
        <v>93110</v>
      </c>
    </row>
    <row r="93826" spans="6:7" x14ac:dyDescent="0.25">
      <c r="F93826">
        <v>4</v>
      </c>
      <c r="G93826" t="s">
        <v>93111</v>
      </c>
    </row>
    <row r="93827" spans="6:7" x14ac:dyDescent="0.25">
      <c r="F93827">
        <v>4</v>
      </c>
      <c r="G93827" t="s">
        <v>93112</v>
      </c>
    </row>
    <row r="93828" spans="6:7" x14ac:dyDescent="0.25">
      <c r="F93828">
        <v>3</v>
      </c>
      <c r="G93828" t="s">
        <v>93113</v>
      </c>
    </row>
    <row r="93829" spans="6:7" x14ac:dyDescent="0.25">
      <c r="F93829">
        <v>2</v>
      </c>
      <c r="G93829" t="s">
        <v>93114</v>
      </c>
    </row>
    <row r="93830" spans="6:7" x14ac:dyDescent="0.25">
      <c r="F93830">
        <v>3</v>
      </c>
      <c r="G93830" t="s">
        <v>93115</v>
      </c>
    </row>
    <row r="93831" spans="6:7" x14ac:dyDescent="0.25">
      <c r="F93831">
        <v>3</v>
      </c>
      <c r="G93831" t="s">
        <v>93116</v>
      </c>
    </row>
    <row r="93832" spans="6:7" x14ac:dyDescent="0.25">
      <c r="F93832">
        <v>1</v>
      </c>
      <c r="G93832" t="s">
        <v>93117</v>
      </c>
    </row>
    <row r="93833" spans="6:7" x14ac:dyDescent="0.25">
      <c r="F93833">
        <v>4</v>
      </c>
      <c r="G93833" t="s">
        <v>93118</v>
      </c>
    </row>
    <row r="93834" spans="6:7" x14ac:dyDescent="0.25">
      <c r="F93834">
        <v>1</v>
      </c>
      <c r="G93834" t="s">
        <v>93119</v>
      </c>
    </row>
    <row r="93835" spans="6:7" x14ac:dyDescent="0.25">
      <c r="F93835">
        <v>1</v>
      </c>
      <c r="G93835" t="s">
        <v>93120</v>
      </c>
    </row>
    <row r="93836" spans="6:7" x14ac:dyDescent="0.25">
      <c r="F93836">
        <v>1</v>
      </c>
      <c r="G93836" t="s">
        <v>93121</v>
      </c>
    </row>
    <row r="93837" spans="6:7" x14ac:dyDescent="0.25">
      <c r="F93837">
        <v>1</v>
      </c>
      <c r="G93837" t="s">
        <v>93122</v>
      </c>
    </row>
    <row r="93838" spans="6:7" x14ac:dyDescent="0.25">
      <c r="F93838">
        <v>4</v>
      </c>
      <c r="G93838" t="s">
        <v>93123</v>
      </c>
    </row>
    <row r="93839" spans="6:7" x14ac:dyDescent="0.25">
      <c r="F93839">
        <v>2</v>
      </c>
      <c r="G93839" t="s">
        <v>93124</v>
      </c>
    </row>
    <row r="93840" spans="6:7" x14ac:dyDescent="0.25">
      <c r="F93840">
        <v>3</v>
      </c>
      <c r="G93840" t="s">
        <v>93125</v>
      </c>
    </row>
    <row r="93841" spans="6:7" x14ac:dyDescent="0.25">
      <c r="F93841">
        <v>3</v>
      </c>
      <c r="G93841" t="s">
        <v>93126</v>
      </c>
    </row>
    <row r="93842" spans="6:7" x14ac:dyDescent="0.25">
      <c r="F93842">
        <v>3</v>
      </c>
      <c r="G93842" t="s">
        <v>93127</v>
      </c>
    </row>
    <row r="93843" spans="6:7" x14ac:dyDescent="0.25">
      <c r="F93843">
        <v>1</v>
      </c>
      <c r="G93843" t="s">
        <v>93128</v>
      </c>
    </row>
    <row r="93844" spans="6:7" x14ac:dyDescent="0.25">
      <c r="F93844">
        <v>3</v>
      </c>
      <c r="G93844" t="s">
        <v>93129</v>
      </c>
    </row>
    <row r="93845" spans="6:7" x14ac:dyDescent="0.25">
      <c r="F93845">
        <v>3</v>
      </c>
      <c r="G93845" t="s">
        <v>93130</v>
      </c>
    </row>
    <row r="93846" spans="6:7" x14ac:dyDescent="0.25">
      <c r="F93846">
        <v>1</v>
      </c>
      <c r="G93846" t="s">
        <v>93131</v>
      </c>
    </row>
    <row r="93847" spans="6:7" x14ac:dyDescent="0.25">
      <c r="F93847">
        <v>4</v>
      </c>
      <c r="G93847" t="s">
        <v>93132</v>
      </c>
    </row>
    <row r="93848" spans="6:7" x14ac:dyDescent="0.25">
      <c r="F93848">
        <v>3</v>
      </c>
      <c r="G93848" t="s">
        <v>93133</v>
      </c>
    </row>
    <row r="93849" spans="6:7" x14ac:dyDescent="0.25">
      <c r="F93849">
        <v>4</v>
      </c>
      <c r="G93849" t="s">
        <v>93134</v>
      </c>
    </row>
    <row r="93850" spans="6:7" x14ac:dyDescent="0.25">
      <c r="F93850">
        <v>2</v>
      </c>
      <c r="G93850" t="s">
        <v>93135</v>
      </c>
    </row>
    <row r="93851" spans="6:7" x14ac:dyDescent="0.25">
      <c r="F93851">
        <v>3</v>
      </c>
      <c r="G93851" t="s">
        <v>93136</v>
      </c>
    </row>
    <row r="93852" spans="6:7" x14ac:dyDescent="0.25">
      <c r="F93852">
        <v>3</v>
      </c>
      <c r="G93852" t="s">
        <v>93137</v>
      </c>
    </row>
    <row r="93853" spans="6:7" x14ac:dyDescent="0.25">
      <c r="F93853">
        <v>1</v>
      </c>
      <c r="G93853" t="s">
        <v>93138</v>
      </c>
    </row>
    <row r="93854" spans="6:7" x14ac:dyDescent="0.25">
      <c r="F93854">
        <v>1</v>
      </c>
      <c r="G93854" t="s">
        <v>93139</v>
      </c>
    </row>
    <row r="93855" spans="6:7" x14ac:dyDescent="0.25">
      <c r="F93855">
        <v>1</v>
      </c>
      <c r="G93855" t="s">
        <v>93140</v>
      </c>
    </row>
    <row r="93856" spans="6:7" x14ac:dyDescent="0.25">
      <c r="F93856">
        <v>4</v>
      </c>
      <c r="G93856" t="s">
        <v>93141</v>
      </c>
    </row>
    <row r="93857" spans="6:7" x14ac:dyDescent="0.25">
      <c r="F93857">
        <v>1</v>
      </c>
      <c r="G93857" t="s">
        <v>93142</v>
      </c>
    </row>
    <row r="93858" spans="6:7" x14ac:dyDescent="0.25">
      <c r="F93858">
        <v>4</v>
      </c>
      <c r="G93858" t="s">
        <v>93143</v>
      </c>
    </row>
    <row r="93859" spans="6:7" x14ac:dyDescent="0.25">
      <c r="F93859">
        <v>4</v>
      </c>
      <c r="G93859" t="s">
        <v>93144</v>
      </c>
    </row>
    <row r="93860" spans="6:7" x14ac:dyDescent="0.25">
      <c r="F93860">
        <v>3</v>
      </c>
      <c r="G93860" t="s">
        <v>93145</v>
      </c>
    </row>
    <row r="93861" spans="6:7" x14ac:dyDescent="0.25">
      <c r="F93861">
        <v>4</v>
      </c>
      <c r="G93861" t="s">
        <v>93146</v>
      </c>
    </row>
    <row r="93862" spans="6:7" x14ac:dyDescent="0.25">
      <c r="F93862">
        <v>1</v>
      </c>
      <c r="G93862" t="s">
        <v>93147</v>
      </c>
    </row>
    <row r="93863" spans="6:7" x14ac:dyDescent="0.25">
      <c r="F93863">
        <v>3</v>
      </c>
      <c r="G93863" t="s">
        <v>93148</v>
      </c>
    </row>
    <row r="93864" spans="6:7" x14ac:dyDescent="0.25">
      <c r="F93864">
        <v>3</v>
      </c>
      <c r="G93864" t="s">
        <v>93149</v>
      </c>
    </row>
    <row r="93865" spans="6:7" x14ac:dyDescent="0.25">
      <c r="F93865">
        <v>1</v>
      </c>
      <c r="G93865" t="s">
        <v>93150</v>
      </c>
    </row>
    <row r="93866" spans="6:7" x14ac:dyDescent="0.25">
      <c r="F93866">
        <v>4</v>
      </c>
      <c r="G93866" t="s">
        <v>93151</v>
      </c>
    </row>
    <row r="93867" spans="6:7" x14ac:dyDescent="0.25">
      <c r="F93867">
        <v>3</v>
      </c>
      <c r="G93867" t="s">
        <v>93152</v>
      </c>
    </row>
    <row r="93868" spans="6:7" x14ac:dyDescent="0.25">
      <c r="F93868">
        <v>3</v>
      </c>
      <c r="G93868" t="s">
        <v>93153</v>
      </c>
    </row>
    <row r="93869" spans="6:7" x14ac:dyDescent="0.25">
      <c r="F93869">
        <v>3</v>
      </c>
      <c r="G93869" t="s">
        <v>93154</v>
      </c>
    </row>
    <row r="93870" spans="6:7" x14ac:dyDescent="0.25">
      <c r="F93870">
        <v>2</v>
      </c>
      <c r="G93870" t="s">
        <v>93155</v>
      </c>
    </row>
    <row r="93871" spans="6:7" x14ac:dyDescent="0.25">
      <c r="F93871">
        <v>1</v>
      </c>
      <c r="G93871" t="s">
        <v>93156</v>
      </c>
    </row>
    <row r="93872" spans="6:7" x14ac:dyDescent="0.25">
      <c r="F93872">
        <v>1</v>
      </c>
      <c r="G93872" t="s">
        <v>93157</v>
      </c>
    </row>
    <row r="93873" spans="6:7" x14ac:dyDescent="0.25">
      <c r="F93873">
        <v>4</v>
      </c>
      <c r="G93873" t="s">
        <v>93158</v>
      </c>
    </row>
    <row r="93874" spans="6:7" x14ac:dyDescent="0.25">
      <c r="F93874">
        <v>4</v>
      </c>
      <c r="G93874" t="s">
        <v>1147</v>
      </c>
    </row>
    <row r="93875" spans="6:7" x14ac:dyDescent="0.25">
      <c r="F93875">
        <v>3</v>
      </c>
      <c r="G93875" t="s">
        <v>93159</v>
      </c>
    </row>
    <row r="93876" spans="6:7" x14ac:dyDescent="0.25">
      <c r="F93876">
        <v>4</v>
      </c>
      <c r="G93876" t="s">
        <v>93160</v>
      </c>
    </row>
    <row r="93877" spans="6:7" x14ac:dyDescent="0.25">
      <c r="F93877">
        <v>4</v>
      </c>
      <c r="G93877" t="s">
        <v>93161</v>
      </c>
    </row>
    <row r="93878" spans="6:7" x14ac:dyDescent="0.25">
      <c r="F93878">
        <v>4</v>
      </c>
      <c r="G93878" t="s">
        <v>93162</v>
      </c>
    </row>
    <row r="93879" spans="6:7" x14ac:dyDescent="0.25">
      <c r="F93879">
        <v>3</v>
      </c>
      <c r="G93879" t="s">
        <v>93163</v>
      </c>
    </row>
    <row r="93880" spans="6:7" x14ac:dyDescent="0.25">
      <c r="F93880">
        <v>3</v>
      </c>
      <c r="G93880" t="s">
        <v>93164</v>
      </c>
    </row>
    <row r="93881" spans="6:7" x14ac:dyDescent="0.25">
      <c r="F93881">
        <v>3</v>
      </c>
      <c r="G93881" t="s">
        <v>93165</v>
      </c>
    </row>
    <row r="93882" spans="6:7" x14ac:dyDescent="0.25">
      <c r="F93882">
        <v>1</v>
      </c>
      <c r="G93882" t="s">
        <v>93166</v>
      </c>
    </row>
    <row r="93883" spans="6:7" x14ac:dyDescent="0.25">
      <c r="F93883">
        <v>1</v>
      </c>
      <c r="G93883" t="s">
        <v>93167</v>
      </c>
    </row>
    <row r="93884" spans="6:7" x14ac:dyDescent="0.25">
      <c r="F93884">
        <v>4</v>
      </c>
      <c r="G93884" t="s">
        <v>93168</v>
      </c>
    </row>
    <row r="93885" spans="6:7" x14ac:dyDescent="0.25">
      <c r="F93885">
        <v>4</v>
      </c>
      <c r="G93885" t="s">
        <v>93169</v>
      </c>
    </row>
    <row r="93886" spans="6:7" x14ac:dyDescent="0.25">
      <c r="F93886">
        <v>1</v>
      </c>
      <c r="G93886" t="s">
        <v>93170</v>
      </c>
    </row>
    <row r="93887" spans="6:7" x14ac:dyDescent="0.25">
      <c r="F93887">
        <v>4</v>
      </c>
      <c r="G93887" t="s">
        <v>93171</v>
      </c>
    </row>
    <row r="93888" spans="6:7" x14ac:dyDescent="0.25">
      <c r="F93888">
        <v>4</v>
      </c>
      <c r="G93888" t="s">
        <v>93172</v>
      </c>
    </row>
    <row r="93889" spans="6:7" x14ac:dyDescent="0.25">
      <c r="F93889">
        <v>4</v>
      </c>
      <c r="G93889" t="s">
        <v>93173</v>
      </c>
    </row>
    <row r="93890" spans="6:7" x14ac:dyDescent="0.25">
      <c r="F93890">
        <v>3</v>
      </c>
      <c r="G93890" t="s">
        <v>93174</v>
      </c>
    </row>
    <row r="93891" spans="6:7" x14ac:dyDescent="0.25">
      <c r="F93891">
        <v>3</v>
      </c>
      <c r="G93891" t="s">
        <v>93175</v>
      </c>
    </row>
    <row r="93892" spans="6:7" x14ac:dyDescent="0.25">
      <c r="F93892">
        <v>3</v>
      </c>
      <c r="G93892" t="s">
        <v>93176</v>
      </c>
    </row>
    <row r="93893" spans="6:7" x14ac:dyDescent="0.25">
      <c r="F93893">
        <v>4</v>
      </c>
      <c r="G93893" t="s">
        <v>93177</v>
      </c>
    </row>
    <row r="93894" spans="6:7" x14ac:dyDescent="0.25">
      <c r="F93894">
        <v>4</v>
      </c>
      <c r="G93894" t="s">
        <v>93178</v>
      </c>
    </row>
    <row r="93895" spans="6:7" x14ac:dyDescent="0.25">
      <c r="F93895">
        <v>1</v>
      </c>
      <c r="G93895" t="s">
        <v>93179</v>
      </c>
    </row>
    <row r="93896" spans="6:7" x14ac:dyDescent="0.25">
      <c r="F93896">
        <v>3</v>
      </c>
      <c r="G93896" t="s">
        <v>93180</v>
      </c>
    </row>
    <row r="93897" spans="6:7" x14ac:dyDescent="0.25">
      <c r="F93897">
        <v>1</v>
      </c>
      <c r="G93897" t="s">
        <v>93181</v>
      </c>
    </row>
    <row r="93898" spans="6:7" x14ac:dyDescent="0.25">
      <c r="F93898">
        <v>4</v>
      </c>
      <c r="G93898" t="s">
        <v>93182</v>
      </c>
    </row>
    <row r="93899" spans="6:7" x14ac:dyDescent="0.25">
      <c r="F93899">
        <v>3</v>
      </c>
      <c r="G93899" t="s">
        <v>93183</v>
      </c>
    </row>
    <row r="93900" spans="6:7" x14ac:dyDescent="0.25">
      <c r="F93900">
        <v>4</v>
      </c>
      <c r="G93900" t="s">
        <v>93184</v>
      </c>
    </row>
    <row r="93901" spans="6:7" x14ac:dyDescent="0.25">
      <c r="F93901">
        <v>2</v>
      </c>
      <c r="G93901" t="s">
        <v>93185</v>
      </c>
    </row>
    <row r="93902" spans="6:7" x14ac:dyDescent="0.25">
      <c r="F93902">
        <v>4</v>
      </c>
      <c r="G93902" t="s">
        <v>93186</v>
      </c>
    </row>
    <row r="93903" spans="6:7" x14ac:dyDescent="0.25">
      <c r="F93903">
        <v>3</v>
      </c>
      <c r="G93903" t="s">
        <v>93187</v>
      </c>
    </row>
    <row r="93904" spans="6:7" x14ac:dyDescent="0.25">
      <c r="F93904">
        <v>4</v>
      </c>
      <c r="G93904" t="s">
        <v>93188</v>
      </c>
    </row>
    <row r="93905" spans="6:7" x14ac:dyDescent="0.25">
      <c r="F93905">
        <v>4</v>
      </c>
      <c r="G93905" t="s">
        <v>93189</v>
      </c>
    </row>
    <row r="93906" spans="6:7" x14ac:dyDescent="0.25">
      <c r="F93906">
        <v>4</v>
      </c>
      <c r="G93906" t="s">
        <v>93190</v>
      </c>
    </row>
    <row r="93907" spans="6:7" x14ac:dyDescent="0.25">
      <c r="F93907">
        <v>4</v>
      </c>
      <c r="G93907" t="s">
        <v>93191</v>
      </c>
    </row>
    <row r="93908" spans="6:7" x14ac:dyDescent="0.25">
      <c r="F93908">
        <v>4</v>
      </c>
      <c r="G93908" t="s">
        <v>93192</v>
      </c>
    </row>
    <row r="93909" spans="6:7" x14ac:dyDescent="0.25">
      <c r="F93909">
        <v>3</v>
      </c>
      <c r="G93909" t="s">
        <v>93193</v>
      </c>
    </row>
    <row r="93910" spans="6:7" x14ac:dyDescent="0.25">
      <c r="F93910">
        <v>2</v>
      </c>
      <c r="G93910" t="s">
        <v>93194</v>
      </c>
    </row>
    <row r="93911" spans="6:7" x14ac:dyDescent="0.25">
      <c r="F93911">
        <v>1</v>
      </c>
      <c r="G93911" t="s">
        <v>93195</v>
      </c>
    </row>
    <row r="93912" spans="6:7" x14ac:dyDescent="0.25">
      <c r="F93912">
        <v>3</v>
      </c>
      <c r="G93912" t="s">
        <v>93196</v>
      </c>
    </row>
    <row r="93913" spans="6:7" x14ac:dyDescent="0.25">
      <c r="F93913">
        <v>1</v>
      </c>
      <c r="G93913" t="s">
        <v>93197</v>
      </c>
    </row>
    <row r="93914" spans="6:7" x14ac:dyDescent="0.25">
      <c r="F93914">
        <v>3</v>
      </c>
      <c r="G93914" t="s">
        <v>93198</v>
      </c>
    </row>
    <row r="93915" spans="6:7" x14ac:dyDescent="0.25">
      <c r="F93915">
        <v>1</v>
      </c>
      <c r="G93915" t="s">
        <v>93199</v>
      </c>
    </row>
    <row r="93916" spans="6:7" x14ac:dyDescent="0.25">
      <c r="F93916">
        <v>4</v>
      </c>
      <c r="G93916" t="s">
        <v>93200</v>
      </c>
    </row>
    <row r="93917" spans="6:7" x14ac:dyDescent="0.25">
      <c r="F93917">
        <v>1</v>
      </c>
      <c r="G93917" t="s">
        <v>93201</v>
      </c>
    </row>
    <row r="93918" spans="6:7" x14ac:dyDescent="0.25">
      <c r="F93918">
        <v>3</v>
      </c>
      <c r="G93918" t="s">
        <v>93202</v>
      </c>
    </row>
    <row r="93919" spans="6:7" x14ac:dyDescent="0.25">
      <c r="F93919">
        <v>4</v>
      </c>
      <c r="G93919" t="s">
        <v>93203</v>
      </c>
    </row>
    <row r="93920" spans="6:7" x14ac:dyDescent="0.25">
      <c r="F93920">
        <v>4</v>
      </c>
      <c r="G93920" t="s">
        <v>93204</v>
      </c>
    </row>
    <row r="93921" spans="6:7" x14ac:dyDescent="0.25">
      <c r="F93921">
        <v>1</v>
      </c>
      <c r="G93921" t="s">
        <v>93205</v>
      </c>
    </row>
    <row r="93922" spans="6:7" x14ac:dyDescent="0.25">
      <c r="F93922">
        <v>4</v>
      </c>
      <c r="G93922" t="s">
        <v>93206</v>
      </c>
    </row>
    <row r="93923" spans="6:7" x14ac:dyDescent="0.25">
      <c r="F93923">
        <v>3</v>
      </c>
      <c r="G93923" t="s">
        <v>93207</v>
      </c>
    </row>
    <row r="93924" spans="6:7" x14ac:dyDescent="0.25">
      <c r="F93924">
        <v>4</v>
      </c>
      <c r="G93924" t="s">
        <v>93208</v>
      </c>
    </row>
    <row r="93925" spans="6:7" x14ac:dyDescent="0.25">
      <c r="F93925">
        <v>4</v>
      </c>
      <c r="G93925" t="s">
        <v>93209</v>
      </c>
    </row>
    <row r="93926" spans="6:7" x14ac:dyDescent="0.25">
      <c r="F93926">
        <v>3</v>
      </c>
      <c r="G93926" t="s">
        <v>93210</v>
      </c>
    </row>
    <row r="93927" spans="6:7" x14ac:dyDescent="0.25">
      <c r="F93927">
        <v>3</v>
      </c>
      <c r="G93927" t="s">
        <v>93211</v>
      </c>
    </row>
    <row r="93928" spans="6:7" x14ac:dyDescent="0.25">
      <c r="F93928">
        <v>2</v>
      </c>
      <c r="G93928" t="s">
        <v>93212</v>
      </c>
    </row>
    <row r="93929" spans="6:7" x14ac:dyDescent="0.25">
      <c r="F93929">
        <v>1</v>
      </c>
      <c r="G93929" t="s">
        <v>93213</v>
      </c>
    </row>
    <row r="93930" spans="6:7" x14ac:dyDescent="0.25">
      <c r="F93930">
        <v>3</v>
      </c>
      <c r="G93930" t="s">
        <v>61163</v>
      </c>
    </row>
    <row r="93931" spans="6:7" x14ac:dyDescent="0.25">
      <c r="F93931">
        <v>3</v>
      </c>
      <c r="G93931" t="s">
        <v>93214</v>
      </c>
    </row>
    <row r="93932" spans="6:7" x14ac:dyDescent="0.25">
      <c r="F93932">
        <v>4</v>
      </c>
      <c r="G93932" t="s">
        <v>93215</v>
      </c>
    </row>
    <row r="93933" spans="6:7" x14ac:dyDescent="0.25">
      <c r="F93933">
        <v>1</v>
      </c>
      <c r="G93933" t="s">
        <v>67850</v>
      </c>
    </row>
    <row r="93934" spans="6:7" x14ac:dyDescent="0.25">
      <c r="F93934">
        <v>3</v>
      </c>
      <c r="G93934" t="s">
        <v>93216</v>
      </c>
    </row>
    <row r="93935" spans="6:7" x14ac:dyDescent="0.25">
      <c r="F93935">
        <v>3</v>
      </c>
      <c r="G93935" t="s">
        <v>93217</v>
      </c>
    </row>
    <row r="93936" spans="6:7" x14ac:dyDescent="0.25">
      <c r="F93936">
        <v>3</v>
      </c>
      <c r="G93936" t="s">
        <v>93218</v>
      </c>
    </row>
    <row r="93937" spans="6:7" x14ac:dyDescent="0.25">
      <c r="F93937">
        <v>2</v>
      </c>
      <c r="G93937" t="s">
        <v>93219</v>
      </c>
    </row>
    <row r="93938" spans="6:7" x14ac:dyDescent="0.25">
      <c r="F93938">
        <v>1</v>
      </c>
      <c r="G93938" t="s">
        <v>93220</v>
      </c>
    </row>
    <row r="93939" spans="6:7" x14ac:dyDescent="0.25">
      <c r="F93939">
        <v>1</v>
      </c>
      <c r="G93939" t="s">
        <v>93221</v>
      </c>
    </row>
    <row r="93940" spans="6:7" x14ac:dyDescent="0.25">
      <c r="F93940">
        <v>1</v>
      </c>
      <c r="G93940" t="s">
        <v>93222</v>
      </c>
    </row>
    <row r="93941" spans="6:7" x14ac:dyDescent="0.25">
      <c r="F93941">
        <v>4</v>
      </c>
      <c r="G93941" t="s">
        <v>93223</v>
      </c>
    </row>
    <row r="93942" spans="6:7" x14ac:dyDescent="0.25">
      <c r="F93942">
        <v>1</v>
      </c>
      <c r="G93942" t="s">
        <v>13872</v>
      </c>
    </row>
    <row r="93943" spans="6:7" x14ac:dyDescent="0.25">
      <c r="F93943">
        <v>3</v>
      </c>
      <c r="G93943" t="s">
        <v>93224</v>
      </c>
    </row>
    <row r="93944" spans="6:7" x14ac:dyDescent="0.25">
      <c r="F93944">
        <v>3</v>
      </c>
      <c r="G93944" t="s">
        <v>93225</v>
      </c>
    </row>
    <row r="93945" spans="6:7" x14ac:dyDescent="0.25">
      <c r="F93945">
        <v>1</v>
      </c>
      <c r="G93945" t="s">
        <v>93226</v>
      </c>
    </row>
    <row r="93946" spans="6:7" x14ac:dyDescent="0.25">
      <c r="F93946">
        <v>4</v>
      </c>
      <c r="G93946" t="s">
        <v>93227</v>
      </c>
    </row>
    <row r="93947" spans="6:7" x14ac:dyDescent="0.25">
      <c r="F93947">
        <v>3</v>
      </c>
      <c r="G93947" t="s">
        <v>93228</v>
      </c>
    </row>
    <row r="93948" spans="6:7" x14ac:dyDescent="0.25">
      <c r="F93948">
        <v>3</v>
      </c>
      <c r="G93948" t="s">
        <v>93229</v>
      </c>
    </row>
    <row r="93949" spans="6:7" x14ac:dyDescent="0.25">
      <c r="F93949">
        <v>4</v>
      </c>
      <c r="G93949" t="s">
        <v>93230</v>
      </c>
    </row>
    <row r="93950" spans="6:7" x14ac:dyDescent="0.25">
      <c r="F93950">
        <v>4</v>
      </c>
      <c r="G93950" t="s">
        <v>93231</v>
      </c>
    </row>
    <row r="93951" spans="6:7" x14ac:dyDescent="0.25">
      <c r="F93951">
        <v>3</v>
      </c>
      <c r="G93951" t="s">
        <v>93232</v>
      </c>
    </row>
    <row r="93952" spans="6:7" x14ac:dyDescent="0.25">
      <c r="F93952">
        <v>3</v>
      </c>
      <c r="G93952" t="s">
        <v>93233</v>
      </c>
    </row>
    <row r="93953" spans="6:7" x14ac:dyDescent="0.25">
      <c r="F93953">
        <v>1</v>
      </c>
      <c r="G93953" t="s">
        <v>93234</v>
      </c>
    </row>
    <row r="93954" spans="6:7" x14ac:dyDescent="0.25">
      <c r="F93954">
        <v>2</v>
      </c>
      <c r="G93954" t="s">
        <v>93235</v>
      </c>
    </row>
    <row r="93955" spans="6:7" x14ac:dyDescent="0.25">
      <c r="F93955">
        <v>2</v>
      </c>
      <c r="G93955" t="s">
        <v>93236</v>
      </c>
    </row>
    <row r="93956" spans="6:7" x14ac:dyDescent="0.25">
      <c r="F93956">
        <v>3</v>
      </c>
      <c r="G93956" t="s">
        <v>93237</v>
      </c>
    </row>
    <row r="93957" spans="6:7" x14ac:dyDescent="0.25">
      <c r="F93957">
        <v>3</v>
      </c>
      <c r="G93957" t="s">
        <v>93238</v>
      </c>
    </row>
    <row r="93958" spans="6:7" x14ac:dyDescent="0.25">
      <c r="F93958">
        <v>4</v>
      </c>
      <c r="G93958" t="s">
        <v>93239</v>
      </c>
    </row>
    <row r="93959" spans="6:7" x14ac:dyDescent="0.25">
      <c r="F93959">
        <v>3</v>
      </c>
      <c r="G93959" t="s">
        <v>93240</v>
      </c>
    </row>
    <row r="93960" spans="6:7" x14ac:dyDescent="0.25">
      <c r="F93960">
        <v>4</v>
      </c>
      <c r="G93960" t="s">
        <v>93241</v>
      </c>
    </row>
    <row r="93961" spans="6:7" x14ac:dyDescent="0.25">
      <c r="F93961">
        <v>4</v>
      </c>
      <c r="G93961" t="s">
        <v>93242</v>
      </c>
    </row>
    <row r="93962" spans="6:7" x14ac:dyDescent="0.25">
      <c r="F93962">
        <v>4</v>
      </c>
      <c r="G93962" t="s">
        <v>93243</v>
      </c>
    </row>
    <row r="93963" spans="6:7" x14ac:dyDescent="0.25">
      <c r="F93963">
        <v>4</v>
      </c>
      <c r="G93963" t="s">
        <v>93244</v>
      </c>
    </row>
    <row r="93964" spans="6:7" x14ac:dyDescent="0.25">
      <c r="F93964">
        <v>4</v>
      </c>
      <c r="G93964" t="s">
        <v>93245</v>
      </c>
    </row>
    <row r="93965" spans="6:7" x14ac:dyDescent="0.25">
      <c r="F93965">
        <v>1</v>
      </c>
      <c r="G93965" t="s">
        <v>93246</v>
      </c>
    </row>
    <row r="93966" spans="6:7" x14ac:dyDescent="0.25">
      <c r="F93966">
        <v>1</v>
      </c>
      <c r="G93966" t="s">
        <v>93247</v>
      </c>
    </row>
    <row r="93967" spans="6:7" x14ac:dyDescent="0.25">
      <c r="F93967">
        <v>4</v>
      </c>
      <c r="G93967" t="s">
        <v>93248</v>
      </c>
    </row>
    <row r="93968" spans="6:7" x14ac:dyDescent="0.25">
      <c r="F93968">
        <v>4</v>
      </c>
      <c r="G93968" t="s">
        <v>93249</v>
      </c>
    </row>
    <row r="93969" spans="6:7" x14ac:dyDescent="0.25">
      <c r="F93969">
        <v>1</v>
      </c>
      <c r="G93969" t="s">
        <v>93250</v>
      </c>
    </row>
    <row r="93970" spans="6:7" x14ac:dyDescent="0.25">
      <c r="F93970">
        <v>1</v>
      </c>
      <c r="G93970" t="s">
        <v>93251</v>
      </c>
    </row>
    <row r="93971" spans="6:7" x14ac:dyDescent="0.25">
      <c r="F93971">
        <v>4</v>
      </c>
      <c r="G93971" t="s">
        <v>93252</v>
      </c>
    </row>
    <row r="93972" spans="6:7" x14ac:dyDescent="0.25">
      <c r="F93972">
        <v>4</v>
      </c>
      <c r="G93972" t="s">
        <v>93253</v>
      </c>
    </row>
    <row r="93973" spans="6:7" x14ac:dyDescent="0.25">
      <c r="F93973">
        <v>1</v>
      </c>
      <c r="G93973" t="s">
        <v>93254</v>
      </c>
    </row>
    <row r="93974" spans="6:7" x14ac:dyDescent="0.25">
      <c r="F93974">
        <v>1</v>
      </c>
      <c r="G93974" t="s">
        <v>93255</v>
      </c>
    </row>
    <row r="93975" spans="6:7" x14ac:dyDescent="0.25">
      <c r="F93975">
        <v>4</v>
      </c>
      <c r="G93975" t="s">
        <v>93256</v>
      </c>
    </row>
    <row r="93976" spans="6:7" x14ac:dyDescent="0.25">
      <c r="F93976">
        <v>1</v>
      </c>
      <c r="G93976" t="s">
        <v>93257</v>
      </c>
    </row>
    <row r="93977" spans="6:7" x14ac:dyDescent="0.25">
      <c r="F93977">
        <v>3</v>
      </c>
      <c r="G93977" t="s">
        <v>93258</v>
      </c>
    </row>
    <row r="93978" spans="6:7" x14ac:dyDescent="0.25">
      <c r="F93978">
        <v>1</v>
      </c>
      <c r="G93978" t="s">
        <v>93259</v>
      </c>
    </row>
    <row r="93979" spans="6:7" x14ac:dyDescent="0.25">
      <c r="F93979">
        <v>1</v>
      </c>
      <c r="G93979" t="s">
        <v>93260</v>
      </c>
    </row>
    <row r="93980" spans="6:7" x14ac:dyDescent="0.25">
      <c r="F93980">
        <v>4</v>
      </c>
      <c r="G93980" t="s">
        <v>93261</v>
      </c>
    </row>
    <row r="93981" spans="6:7" x14ac:dyDescent="0.25">
      <c r="F93981">
        <v>4</v>
      </c>
      <c r="G93981" t="s">
        <v>93262</v>
      </c>
    </row>
    <row r="93982" spans="6:7" x14ac:dyDescent="0.25">
      <c r="F93982">
        <v>3</v>
      </c>
      <c r="G93982" t="s">
        <v>93263</v>
      </c>
    </row>
    <row r="93983" spans="6:7" x14ac:dyDescent="0.25">
      <c r="F93983">
        <v>3</v>
      </c>
      <c r="G93983" t="s">
        <v>93264</v>
      </c>
    </row>
    <row r="93984" spans="6:7" x14ac:dyDescent="0.25">
      <c r="F93984">
        <v>3</v>
      </c>
      <c r="G93984" t="s">
        <v>93265</v>
      </c>
    </row>
    <row r="93985" spans="6:7" x14ac:dyDescent="0.25">
      <c r="F93985">
        <v>3</v>
      </c>
      <c r="G93985" t="s">
        <v>93266</v>
      </c>
    </row>
    <row r="93986" spans="6:7" x14ac:dyDescent="0.25">
      <c r="F93986">
        <v>3</v>
      </c>
      <c r="G93986" t="s">
        <v>93267</v>
      </c>
    </row>
    <row r="93987" spans="6:7" x14ac:dyDescent="0.25">
      <c r="F93987">
        <v>2</v>
      </c>
      <c r="G93987" t="s">
        <v>93268</v>
      </c>
    </row>
    <row r="93988" spans="6:7" x14ac:dyDescent="0.25">
      <c r="F93988">
        <v>1</v>
      </c>
      <c r="G93988" t="s">
        <v>93269</v>
      </c>
    </row>
    <row r="93989" spans="6:7" x14ac:dyDescent="0.25">
      <c r="F93989">
        <v>1</v>
      </c>
      <c r="G93989" t="s">
        <v>93270</v>
      </c>
    </row>
    <row r="93990" spans="6:7" x14ac:dyDescent="0.25">
      <c r="F93990">
        <v>4</v>
      </c>
      <c r="G93990" t="s">
        <v>93271</v>
      </c>
    </row>
    <row r="93991" spans="6:7" x14ac:dyDescent="0.25">
      <c r="F93991">
        <v>1</v>
      </c>
      <c r="G93991" t="s">
        <v>93272</v>
      </c>
    </row>
    <row r="93992" spans="6:7" x14ac:dyDescent="0.25">
      <c r="F93992">
        <v>1</v>
      </c>
      <c r="G93992" t="s">
        <v>93273</v>
      </c>
    </row>
    <row r="93993" spans="6:7" x14ac:dyDescent="0.25">
      <c r="F93993">
        <v>4</v>
      </c>
      <c r="G93993" t="s">
        <v>93274</v>
      </c>
    </row>
    <row r="93994" spans="6:7" x14ac:dyDescent="0.25">
      <c r="F93994">
        <v>1</v>
      </c>
      <c r="G93994" t="s">
        <v>93275</v>
      </c>
    </row>
    <row r="93995" spans="6:7" x14ac:dyDescent="0.25">
      <c r="F93995">
        <v>3</v>
      </c>
      <c r="G93995" t="s">
        <v>93276</v>
      </c>
    </row>
    <row r="93996" spans="6:7" x14ac:dyDescent="0.25">
      <c r="F93996">
        <v>4</v>
      </c>
      <c r="G93996" t="s">
        <v>93277</v>
      </c>
    </row>
    <row r="93997" spans="6:7" x14ac:dyDescent="0.25">
      <c r="F93997">
        <v>1</v>
      </c>
      <c r="G93997" t="s">
        <v>93278</v>
      </c>
    </row>
    <row r="93998" spans="6:7" x14ac:dyDescent="0.25">
      <c r="F93998">
        <v>3</v>
      </c>
      <c r="G93998" t="s">
        <v>93279</v>
      </c>
    </row>
    <row r="93999" spans="6:7" x14ac:dyDescent="0.25">
      <c r="F93999">
        <v>4</v>
      </c>
      <c r="G93999" t="s">
        <v>93280</v>
      </c>
    </row>
    <row r="94000" spans="6:7" x14ac:dyDescent="0.25">
      <c r="F94000">
        <v>3</v>
      </c>
      <c r="G94000" t="s">
        <v>93281</v>
      </c>
    </row>
    <row r="94001" spans="6:7" x14ac:dyDescent="0.25">
      <c r="F94001">
        <v>1</v>
      </c>
      <c r="G94001" t="s">
        <v>93282</v>
      </c>
    </row>
    <row r="94002" spans="6:7" x14ac:dyDescent="0.25">
      <c r="F94002">
        <v>1</v>
      </c>
      <c r="G94002" t="s">
        <v>93283</v>
      </c>
    </row>
    <row r="94003" spans="6:7" x14ac:dyDescent="0.25">
      <c r="F94003">
        <v>4</v>
      </c>
      <c r="G94003" t="s">
        <v>93284</v>
      </c>
    </row>
    <row r="94004" spans="6:7" x14ac:dyDescent="0.25">
      <c r="F94004">
        <v>1</v>
      </c>
      <c r="G94004" t="s">
        <v>93285</v>
      </c>
    </row>
    <row r="94005" spans="6:7" x14ac:dyDescent="0.25">
      <c r="F94005">
        <v>2</v>
      </c>
      <c r="G94005" t="s">
        <v>93286</v>
      </c>
    </row>
    <row r="94006" spans="6:7" x14ac:dyDescent="0.25">
      <c r="F94006">
        <v>4</v>
      </c>
      <c r="G94006" t="s">
        <v>93287</v>
      </c>
    </row>
    <row r="94007" spans="6:7" x14ac:dyDescent="0.25">
      <c r="F94007">
        <v>1</v>
      </c>
      <c r="G94007" t="s">
        <v>93288</v>
      </c>
    </row>
    <row r="94008" spans="6:7" x14ac:dyDescent="0.25">
      <c r="F94008">
        <v>1</v>
      </c>
      <c r="G94008" t="s">
        <v>93289</v>
      </c>
    </row>
    <row r="94009" spans="6:7" x14ac:dyDescent="0.25">
      <c r="F94009">
        <v>4</v>
      </c>
      <c r="G94009" t="s">
        <v>93290</v>
      </c>
    </row>
    <row r="94010" spans="6:7" x14ac:dyDescent="0.25">
      <c r="F94010">
        <v>1</v>
      </c>
      <c r="G94010" t="s">
        <v>93291</v>
      </c>
    </row>
    <row r="94011" spans="6:7" x14ac:dyDescent="0.25">
      <c r="F94011">
        <v>1</v>
      </c>
      <c r="G94011" t="s">
        <v>93292</v>
      </c>
    </row>
    <row r="94012" spans="6:7" x14ac:dyDescent="0.25">
      <c r="F94012">
        <v>2</v>
      </c>
      <c r="G94012" t="s">
        <v>93293</v>
      </c>
    </row>
    <row r="94013" spans="6:7" x14ac:dyDescent="0.25">
      <c r="F94013">
        <v>4</v>
      </c>
      <c r="G94013" t="s">
        <v>54890</v>
      </c>
    </row>
    <row r="94014" spans="6:7" x14ac:dyDescent="0.25">
      <c r="F94014">
        <v>4</v>
      </c>
      <c r="G94014" t="s">
        <v>93294</v>
      </c>
    </row>
    <row r="94015" spans="6:7" x14ac:dyDescent="0.25">
      <c r="F94015">
        <v>2</v>
      </c>
      <c r="G94015" t="s">
        <v>93295</v>
      </c>
    </row>
    <row r="94016" spans="6:7" x14ac:dyDescent="0.25">
      <c r="F94016">
        <v>1</v>
      </c>
      <c r="G94016" t="s">
        <v>93296</v>
      </c>
    </row>
    <row r="94017" spans="6:7" x14ac:dyDescent="0.25">
      <c r="F94017">
        <v>4</v>
      </c>
      <c r="G94017" t="s">
        <v>93297</v>
      </c>
    </row>
    <row r="94018" spans="6:7" x14ac:dyDescent="0.25">
      <c r="F94018">
        <v>1</v>
      </c>
      <c r="G94018" t="s">
        <v>93298</v>
      </c>
    </row>
    <row r="94019" spans="6:7" x14ac:dyDescent="0.25">
      <c r="F94019">
        <v>4</v>
      </c>
      <c r="G94019" t="s">
        <v>93299</v>
      </c>
    </row>
    <row r="94020" spans="6:7" x14ac:dyDescent="0.25">
      <c r="F94020">
        <v>2</v>
      </c>
      <c r="G94020" t="s">
        <v>667</v>
      </c>
    </row>
    <row r="94021" spans="6:7" x14ac:dyDescent="0.25">
      <c r="F94021">
        <v>1</v>
      </c>
      <c r="G94021" t="s">
        <v>93300</v>
      </c>
    </row>
    <row r="94022" spans="6:7" x14ac:dyDescent="0.25">
      <c r="F94022">
        <v>1</v>
      </c>
      <c r="G94022" t="s">
        <v>93301</v>
      </c>
    </row>
    <row r="94023" spans="6:7" x14ac:dyDescent="0.25">
      <c r="F94023">
        <v>4</v>
      </c>
      <c r="G94023" t="s">
        <v>93302</v>
      </c>
    </row>
    <row r="94024" spans="6:7" x14ac:dyDescent="0.25">
      <c r="F94024">
        <v>4</v>
      </c>
      <c r="G94024" t="s">
        <v>93303</v>
      </c>
    </row>
    <row r="94025" spans="6:7" x14ac:dyDescent="0.25">
      <c r="F94025">
        <v>4</v>
      </c>
      <c r="G94025" t="s">
        <v>93304</v>
      </c>
    </row>
    <row r="94026" spans="6:7" x14ac:dyDescent="0.25">
      <c r="F94026">
        <v>4</v>
      </c>
      <c r="G94026" t="s">
        <v>93305</v>
      </c>
    </row>
    <row r="94027" spans="6:7" x14ac:dyDescent="0.25">
      <c r="F94027">
        <v>4</v>
      </c>
      <c r="G94027" t="s">
        <v>93306</v>
      </c>
    </row>
    <row r="94028" spans="6:7" x14ac:dyDescent="0.25">
      <c r="F94028">
        <v>2</v>
      </c>
      <c r="G94028" t="s">
        <v>93307</v>
      </c>
    </row>
    <row r="94029" spans="6:7" x14ac:dyDescent="0.25">
      <c r="F94029">
        <v>3</v>
      </c>
      <c r="G94029" t="s">
        <v>93308</v>
      </c>
    </row>
    <row r="94030" spans="6:7" x14ac:dyDescent="0.25">
      <c r="F94030">
        <v>4</v>
      </c>
      <c r="G94030" t="s">
        <v>93309</v>
      </c>
    </row>
    <row r="94031" spans="6:7" x14ac:dyDescent="0.25">
      <c r="F94031">
        <v>1</v>
      </c>
      <c r="G94031" t="s">
        <v>93310</v>
      </c>
    </row>
    <row r="94032" spans="6:7" x14ac:dyDescent="0.25">
      <c r="F94032">
        <v>4</v>
      </c>
      <c r="G94032" t="s">
        <v>93311</v>
      </c>
    </row>
    <row r="94033" spans="6:7" x14ac:dyDescent="0.25">
      <c r="F94033">
        <v>3</v>
      </c>
      <c r="G94033" t="s">
        <v>93312</v>
      </c>
    </row>
    <row r="94034" spans="6:7" x14ac:dyDescent="0.25">
      <c r="F94034">
        <v>4</v>
      </c>
      <c r="G94034" t="s">
        <v>93313</v>
      </c>
    </row>
    <row r="94035" spans="6:7" x14ac:dyDescent="0.25">
      <c r="F94035">
        <v>2</v>
      </c>
      <c r="G94035" t="s">
        <v>25865</v>
      </c>
    </row>
    <row r="94036" spans="6:7" x14ac:dyDescent="0.25">
      <c r="F94036">
        <v>4</v>
      </c>
      <c r="G94036" t="s">
        <v>93314</v>
      </c>
    </row>
    <row r="94037" spans="6:7" x14ac:dyDescent="0.25">
      <c r="F94037">
        <v>4</v>
      </c>
      <c r="G94037" t="s">
        <v>93315</v>
      </c>
    </row>
    <row r="94038" spans="6:7" x14ac:dyDescent="0.25">
      <c r="F94038">
        <v>4</v>
      </c>
      <c r="G94038" t="s">
        <v>93316</v>
      </c>
    </row>
    <row r="94039" spans="6:7" x14ac:dyDescent="0.25">
      <c r="F94039">
        <v>4</v>
      </c>
      <c r="G94039" t="s">
        <v>93317</v>
      </c>
    </row>
    <row r="94040" spans="6:7" x14ac:dyDescent="0.25">
      <c r="F94040">
        <v>4</v>
      </c>
      <c r="G94040" t="s">
        <v>93318</v>
      </c>
    </row>
    <row r="94041" spans="6:7" x14ac:dyDescent="0.25">
      <c r="F94041">
        <v>4</v>
      </c>
      <c r="G94041" t="s">
        <v>93319</v>
      </c>
    </row>
    <row r="94042" spans="6:7" x14ac:dyDescent="0.25">
      <c r="F94042">
        <v>4</v>
      </c>
      <c r="G94042" t="s">
        <v>93320</v>
      </c>
    </row>
    <row r="94043" spans="6:7" x14ac:dyDescent="0.25">
      <c r="F94043">
        <v>4</v>
      </c>
      <c r="G94043" t="s">
        <v>93321</v>
      </c>
    </row>
    <row r="94044" spans="6:7" x14ac:dyDescent="0.25">
      <c r="F94044">
        <v>4</v>
      </c>
      <c r="G94044" t="s">
        <v>93322</v>
      </c>
    </row>
    <row r="94045" spans="6:7" x14ac:dyDescent="0.25">
      <c r="F94045">
        <v>3</v>
      </c>
      <c r="G94045" t="s">
        <v>93323</v>
      </c>
    </row>
    <row r="94046" spans="6:7" x14ac:dyDescent="0.25">
      <c r="F94046">
        <v>4</v>
      </c>
      <c r="G94046" t="s">
        <v>93324</v>
      </c>
    </row>
    <row r="94047" spans="6:7" x14ac:dyDescent="0.25">
      <c r="F94047">
        <v>3</v>
      </c>
      <c r="G94047" t="s">
        <v>93325</v>
      </c>
    </row>
    <row r="94048" spans="6:7" x14ac:dyDescent="0.25">
      <c r="F94048">
        <v>4</v>
      </c>
      <c r="G94048" t="s">
        <v>93326</v>
      </c>
    </row>
    <row r="94049" spans="6:7" x14ac:dyDescent="0.25">
      <c r="F94049">
        <v>4</v>
      </c>
      <c r="G94049" t="s">
        <v>93327</v>
      </c>
    </row>
    <row r="94050" spans="6:7" x14ac:dyDescent="0.25">
      <c r="F94050">
        <v>3</v>
      </c>
      <c r="G94050" t="s">
        <v>93328</v>
      </c>
    </row>
    <row r="94051" spans="6:7" x14ac:dyDescent="0.25">
      <c r="F94051">
        <v>2</v>
      </c>
      <c r="G94051" t="s">
        <v>93329</v>
      </c>
    </row>
    <row r="94052" spans="6:7" x14ac:dyDescent="0.25">
      <c r="F94052">
        <v>1</v>
      </c>
      <c r="G94052" t="s">
        <v>93330</v>
      </c>
    </row>
    <row r="94053" spans="6:7" x14ac:dyDescent="0.25">
      <c r="F94053">
        <v>4</v>
      </c>
      <c r="G94053" t="s">
        <v>93331</v>
      </c>
    </row>
    <row r="94054" spans="6:7" x14ac:dyDescent="0.25">
      <c r="F94054">
        <v>3</v>
      </c>
      <c r="G94054" t="s">
        <v>93332</v>
      </c>
    </row>
    <row r="94055" spans="6:7" x14ac:dyDescent="0.25">
      <c r="F94055">
        <v>4</v>
      </c>
      <c r="G94055" t="s">
        <v>93333</v>
      </c>
    </row>
    <row r="94056" spans="6:7" x14ac:dyDescent="0.25">
      <c r="F94056">
        <v>4</v>
      </c>
      <c r="G94056" t="s">
        <v>93334</v>
      </c>
    </row>
    <row r="94057" spans="6:7" x14ac:dyDescent="0.25">
      <c r="F94057">
        <v>4</v>
      </c>
      <c r="G94057" t="s">
        <v>93335</v>
      </c>
    </row>
    <row r="94058" spans="6:7" x14ac:dyDescent="0.25">
      <c r="F94058">
        <v>4</v>
      </c>
      <c r="G94058" t="s">
        <v>93336</v>
      </c>
    </row>
    <row r="94059" spans="6:7" x14ac:dyDescent="0.25">
      <c r="F94059">
        <v>4</v>
      </c>
      <c r="G94059" t="s">
        <v>93337</v>
      </c>
    </row>
    <row r="94060" spans="6:7" x14ac:dyDescent="0.25">
      <c r="F94060">
        <v>4</v>
      </c>
      <c r="G94060" t="s">
        <v>93338</v>
      </c>
    </row>
    <row r="94061" spans="6:7" x14ac:dyDescent="0.25">
      <c r="F94061">
        <v>4</v>
      </c>
      <c r="G94061" t="s">
        <v>93339</v>
      </c>
    </row>
    <row r="94062" spans="6:7" x14ac:dyDescent="0.25">
      <c r="F94062">
        <v>4</v>
      </c>
      <c r="G94062" t="s">
        <v>93340</v>
      </c>
    </row>
    <row r="94063" spans="6:7" x14ac:dyDescent="0.25">
      <c r="F94063">
        <v>4</v>
      </c>
      <c r="G94063" t="s">
        <v>93341</v>
      </c>
    </row>
    <row r="94064" spans="6:7" x14ac:dyDescent="0.25">
      <c r="F94064">
        <v>4</v>
      </c>
      <c r="G94064" t="s">
        <v>93342</v>
      </c>
    </row>
    <row r="94065" spans="6:7" x14ac:dyDescent="0.25">
      <c r="F94065">
        <v>4</v>
      </c>
      <c r="G94065" t="s">
        <v>93343</v>
      </c>
    </row>
    <row r="94066" spans="6:7" x14ac:dyDescent="0.25">
      <c r="F94066">
        <v>1</v>
      </c>
      <c r="G94066" t="s">
        <v>93344</v>
      </c>
    </row>
    <row r="94067" spans="6:7" x14ac:dyDescent="0.25">
      <c r="F94067">
        <v>3</v>
      </c>
      <c r="G94067" t="s">
        <v>93345</v>
      </c>
    </row>
    <row r="94068" spans="6:7" x14ac:dyDescent="0.25">
      <c r="F94068">
        <v>4</v>
      </c>
      <c r="G94068" t="s">
        <v>93346</v>
      </c>
    </row>
    <row r="94069" spans="6:7" x14ac:dyDescent="0.25">
      <c r="F94069">
        <v>4</v>
      </c>
      <c r="G94069" t="s">
        <v>93347</v>
      </c>
    </row>
    <row r="94070" spans="6:7" x14ac:dyDescent="0.25">
      <c r="F94070">
        <v>4</v>
      </c>
      <c r="G94070" t="s">
        <v>93348</v>
      </c>
    </row>
    <row r="94071" spans="6:7" x14ac:dyDescent="0.25">
      <c r="F94071">
        <v>4</v>
      </c>
      <c r="G94071" t="s">
        <v>93349</v>
      </c>
    </row>
    <row r="94072" spans="6:7" x14ac:dyDescent="0.25">
      <c r="F94072">
        <v>4</v>
      </c>
      <c r="G94072" t="s">
        <v>93350</v>
      </c>
    </row>
    <row r="94073" spans="6:7" x14ac:dyDescent="0.25">
      <c r="F94073">
        <v>4</v>
      </c>
      <c r="G94073" t="s">
        <v>93351</v>
      </c>
    </row>
    <row r="94074" spans="6:7" x14ac:dyDescent="0.25">
      <c r="F94074">
        <v>4</v>
      </c>
      <c r="G94074" t="s">
        <v>93352</v>
      </c>
    </row>
    <row r="94075" spans="6:7" x14ac:dyDescent="0.25">
      <c r="F94075">
        <v>2</v>
      </c>
      <c r="G94075" t="s">
        <v>93353</v>
      </c>
    </row>
    <row r="94076" spans="6:7" x14ac:dyDescent="0.25">
      <c r="F94076">
        <v>2</v>
      </c>
      <c r="G94076" t="s">
        <v>93354</v>
      </c>
    </row>
    <row r="94077" spans="6:7" x14ac:dyDescent="0.25">
      <c r="F94077">
        <v>4</v>
      </c>
      <c r="G94077" t="s">
        <v>93355</v>
      </c>
    </row>
    <row r="94078" spans="6:7" x14ac:dyDescent="0.25">
      <c r="F94078">
        <v>4</v>
      </c>
      <c r="G94078" t="s">
        <v>93356</v>
      </c>
    </row>
    <row r="94079" spans="6:7" x14ac:dyDescent="0.25">
      <c r="F94079">
        <v>3</v>
      </c>
      <c r="G94079" t="s">
        <v>93357</v>
      </c>
    </row>
    <row r="94080" spans="6:7" x14ac:dyDescent="0.25">
      <c r="F94080">
        <v>4</v>
      </c>
      <c r="G94080" t="s">
        <v>93358</v>
      </c>
    </row>
    <row r="94081" spans="6:7" x14ac:dyDescent="0.25">
      <c r="F94081">
        <v>4</v>
      </c>
      <c r="G94081" t="s">
        <v>93359</v>
      </c>
    </row>
    <row r="94082" spans="6:7" x14ac:dyDescent="0.25">
      <c r="F94082">
        <v>4</v>
      </c>
      <c r="G94082" t="s">
        <v>93360</v>
      </c>
    </row>
    <row r="94083" spans="6:7" x14ac:dyDescent="0.25">
      <c r="F94083">
        <v>4</v>
      </c>
      <c r="G94083" t="s">
        <v>93361</v>
      </c>
    </row>
    <row r="94084" spans="6:7" x14ac:dyDescent="0.25">
      <c r="F94084">
        <v>2</v>
      </c>
      <c r="G94084" t="s">
        <v>93362</v>
      </c>
    </row>
    <row r="94085" spans="6:7" x14ac:dyDescent="0.25">
      <c r="F94085">
        <v>3</v>
      </c>
      <c r="G94085" t="s">
        <v>93363</v>
      </c>
    </row>
    <row r="94086" spans="6:7" x14ac:dyDescent="0.25">
      <c r="F94086">
        <v>3</v>
      </c>
      <c r="G94086" t="s">
        <v>93364</v>
      </c>
    </row>
    <row r="94087" spans="6:7" x14ac:dyDescent="0.25">
      <c r="F94087">
        <v>4</v>
      </c>
      <c r="G94087" t="s">
        <v>93365</v>
      </c>
    </row>
    <row r="94088" spans="6:7" x14ac:dyDescent="0.25">
      <c r="F94088">
        <v>4</v>
      </c>
      <c r="G94088" t="s">
        <v>93366</v>
      </c>
    </row>
    <row r="94089" spans="6:7" x14ac:dyDescent="0.25">
      <c r="F94089">
        <v>4</v>
      </c>
      <c r="G94089" t="s">
        <v>93367</v>
      </c>
    </row>
    <row r="94090" spans="6:7" x14ac:dyDescent="0.25">
      <c r="F94090">
        <v>4</v>
      </c>
      <c r="G94090" t="s">
        <v>93368</v>
      </c>
    </row>
    <row r="94091" spans="6:7" x14ac:dyDescent="0.25">
      <c r="F94091">
        <v>4</v>
      </c>
      <c r="G94091" t="s">
        <v>93369</v>
      </c>
    </row>
    <row r="94092" spans="6:7" x14ac:dyDescent="0.25">
      <c r="F94092">
        <v>4</v>
      </c>
      <c r="G94092" t="s">
        <v>93370</v>
      </c>
    </row>
    <row r="94093" spans="6:7" x14ac:dyDescent="0.25">
      <c r="F94093">
        <v>3</v>
      </c>
      <c r="G94093" t="s">
        <v>93371</v>
      </c>
    </row>
    <row r="94094" spans="6:7" x14ac:dyDescent="0.25">
      <c r="F94094">
        <v>4</v>
      </c>
      <c r="G94094" t="s">
        <v>93372</v>
      </c>
    </row>
    <row r="94095" spans="6:7" x14ac:dyDescent="0.25">
      <c r="F94095">
        <v>4</v>
      </c>
      <c r="G94095" t="s">
        <v>93373</v>
      </c>
    </row>
    <row r="94096" spans="6:7" x14ac:dyDescent="0.25">
      <c r="F94096">
        <v>4</v>
      </c>
      <c r="G94096" t="s">
        <v>93374</v>
      </c>
    </row>
    <row r="94097" spans="6:7" x14ac:dyDescent="0.25">
      <c r="F94097">
        <v>4</v>
      </c>
      <c r="G94097" t="s">
        <v>93375</v>
      </c>
    </row>
    <row r="94098" spans="6:7" x14ac:dyDescent="0.25">
      <c r="F94098">
        <v>4</v>
      </c>
      <c r="G94098" t="s">
        <v>93376</v>
      </c>
    </row>
    <row r="94099" spans="6:7" x14ac:dyDescent="0.25">
      <c r="F94099">
        <v>1</v>
      </c>
      <c r="G94099" t="s">
        <v>93377</v>
      </c>
    </row>
    <row r="94100" spans="6:7" x14ac:dyDescent="0.25">
      <c r="F94100">
        <v>4</v>
      </c>
      <c r="G94100" t="s">
        <v>93378</v>
      </c>
    </row>
    <row r="94101" spans="6:7" x14ac:dyDescent="0.25">
      <c r="F94101">
        <v>3</v>
      </c>
      <c r="G94101" t="s">
        <v>93379</v>
      </c>
    </row>
    <row r="94102" spans="6:7" x14ac:dyDescent="0.25">
      <c r="F94102">
        <v>2</v>
      </c>
      <c r="G94102" t="s">
        <v>93380</v>
      </c>
    </row>
    <row r="94103" spans="6:7" x14ac:dyDescent="0.25">
      <c r="F94103">
        <v>1</v>
      </c>
      <c r="G94103" t="s">
        <v>93381</v>
      </c>
    </row>
    <row r="94104" spans="6:7" x14ac:dyDescent="0.25">
      <c r="F94104">
        <v>3</v>
      </c>
      <c r="G94104" t="s">
        <v>93382</v>
      </c>
    </row>
    <row r="94105" spans="6:7" x14ac:dyDescent="0.25">
      <c r="F94105">
        <v>1</v>
      </c>
      <c r="G94105" t="s">
        <v>93383</v>
      </c>
    </row>
    <row r="94106" spans="6:7" x14ac:dyDescent="0.25">
      <c r="F94106">
        <v>4</v>
      </c>
      <c r="G94106" t="s">
        <v>93384</v>
      </c>
    </row>
    <row r="94107" spans="6:7" x14ac:dyDescent="0.25">
      <c r="F94107">
        <v>4</v>
      </c>
      <c r="G94107" t="s">
        <v>93385</v>
      </c>
    </row>
    <row r="94108" spans="6:7" x14ac:dyDescent="0.25">
      <c r="F94108">
        <v>2</v>
      </c>
      <c r="G94108" t="s">
        <v>93386</v>
      </c>
    </row>
    <row r="94109" spans="6:7" x14ac:dyDescent="0.25">
      <c r="F94109">
        <v>3</v>
      </c>
      <c r="G94109" t="s">
        <v>93387</v>
      </c>
    </row>
    <row r="94110" spans="6:7" x14ac:dyDescent="0.25">
      <c r="F94110">
        <v>3</v>
      </c>
      <c r="G94110" t="s">
        <v>93388</v>
      </c>
    </row>
    <row r="94111" spans="6:7" x14ac:dyDescent="0.25">
      <c r="F94111">
        <v>3</v>
      </c>
      <c r="G94111" t="s">
        <v>93389</v>
      </c>
    </row>
    <row r="94112" spans="6:7" x14ac:dyDescent="0.25">
      <c r="F94112">
        <v>4</v>
      </c>
      <c r="G94112" t="s">
        <v>93390</v>
      </c>
    </row>
    <row r="94113" spans="6:7" x14ac:dyDescent="0.25">
      <c r="F94113">
        <v>4</v>
      </c>
      <c r="G94113" t="s">
        <v>93391</v>
      </c>
    </row>
    <row r="94114" spans="6:7" x14ac:dyDescent="0.25">
      <c r="F94114">
        <v>4</v>
      </c>
      <c r="G94114" t="s">
        <v>93392</v>
      </c>
    </row>
    <row r="94115" spans="6:7" x14ac:dyDescent="0.25">
      <c r="F94115">
        <v>4</v>
      </c>
      <c r="G94115" t="s">
        <v>93393</v>
      </c>
    </row>
    <row r="94116" spans="6:7" x14ac:dyDescent="0.25">
      <c r="F94116">
        <v>4</v>
      </c>
      <c r="G94116" t="s">
        <v>93394</v>
      </c>
    </row>
    <row r="94117" spans="6:7" x14ac:dyDescent="0.25">
      <c r="F94117">
        <v>2</v>
      </c>
      <c r="G94117" t="s">
        <v>93395</v>
      </c>
    </row>
    <row r="94118" spans="6:7" x14ac:dyDescent="0.25">
      <c r="F94118">
        <v>3</v>
      </c>
      <c r="G94118" t="s">
        <v>93396</v>
      </c>
    </row>
    <row r="94119" spans="6:7" x14ac:dyDescent="0.25">
      <c r="F94119">
        <v>4</v>
      </c>
      <c r="G94119" t="s">
        <v>93397</v>
      </c>
    </row>
    <row r="94120" spans="6:7" x14ac:dyDescent="0.25">
      <c r="F94120">
        <v>4</v>
      </c>
      <c r="G94120" t="s">
        <v>93398</v>
      </c>
    </row>
    <row r="94121" spans="6:7" x14ac:dyDescent="0.25">
      <c r="F94121">
        <v>1</v>
      </c>
      <c r="G94121" t="s">
        <v>93399</v>
      </c>
    </row>
    <row r="94122" spans="6:7" x14ac:dyDescent="0.25">
      <c r="F94122">
        <v>2</v>
      </c>
      <c r="G94122" t="s">
        <v>93400</v>
      </c>
    </row>
    <row r="94123" spans="6:7" x14ac:dyDescent="0.25">
      <c r="F94123">
        <v>4</v>
      </c>
      <c r="G94123" t="s">
        <v>93401</v>
      </c>
    </row>
    <row r="94124" spans="6:7" x14ac:dyDescent="0.25">
      <c r="F94124">
        <v>4</v>
      </c>
      <c r="G94124" t="s">
        <v>93402</v>
      </c>
    </row>
    <row r="94125" spans="6:7" x14ac:dyDescent="0.25">
      <c r="F94125">
        <v>4</v>
      </c>
      <c r="G94125" t="s">
        <v>93403</v>
      </c>
    </row>
    <row r="94126" spans="6:7" x14ac:dyDescent="0.25">
      <c r="F94126">
        <v>4</v>
      </c>
      <c r="G94126" t="s">
        <v>93404</v>
      </c>
    </row>
    <row r="94127" spans="6:7" x14ac:dyDescent="0.25">
      <c r="F94127">
        <v>1</v>
      </c>
      <c r="G94127" t="s">
        <v>93405</v>
      </c>
    </row>
    <row r="94128" spans="6:7" x14ac:dyDescent="0.25">
      <c r="F94128">
        <v>4</v>
      </c>
      <c r="G94128" t="s">
        <v>93406</v>
      </c>
    </row>
    <row r="94129" spans="6:7" x14ac:dyDescent="0.25">
      <c r="F94129">
        <v>4</v>
      </c>
      <c r="G94129" t="s">
        <v>93407</v>
      </c>
    </row>
    <row r="94130" spans="6:7" x14ac:dyDescent="0.25">
      <c r="F94130">
        <v>4</v>
      </c>
      <c r="G94130" t="s">
        <v>93408</v>
      </c>
    </row>
    <row r="94131" spans="6:7" x14ac:dyDescent="0.25">
      <c r="F94131">
        <v>3</v>
      </c>
      <c r="G94131" t="s">
        <v>93409</v>
      </c>
    </row>
    <row r="94132" spans="6:7" x14ac:dyDescent="0.25">
      <c r="F94132">
        <v>1</v>
      </c>
      <c r="G94132" t="s">
        <v>93410</v>
      </c>
    </row>
    <row r="94133" spans="6:7" x14ac:dyDescent="0.25">
      <c r="F94133">
        <v>1</v>
      </c>
      <c r="G94133" t="s">
        <v>93411</v>
      </c>
    </row>
    <row r="94134" spans="6:7" x14ac:dyDescent="0.25">
      <c r="F94134">
        <v>1</v>
      </c>
      <c r="G94134" t="s">
        <v>93412</v>
      </c>
    </row>
    <row r="94135" spans="6:7" x14ac:dyDescent="0.25">
      <c r="F94135">
        <v>4</v>
      </c>
      <c r="G94135" t="s">
        <v>73005</v>
      </c>
    </row>
    <row r="94136" spans="6:7" x14ac:dyDescent="0.25">
      <c r="F94136">
        <v>3</v>
      </c>
      <c r="G94136" t="s">
        <v>93413</v>
      </c>
    </row>
    <row r="94137" spans="6:7" x14ac:dyDescent="0.25">
      <c r="F94137">
        <v>4</v>
      </c>
      <c r="G94137" t="s">
        <v>93414</v>
      </c>
    </row>
    <row r="94138" spans="6:7" x14ac:dyDescent="0.25">
      <c r="F94138">
        <v>3</v>
      </c>
      <c r="G94138" t="s">
        <v>93415</v>
      </c>
    </row>
    <row r="94139" spans="6:7" x14ac:dyDescent="0.25">
      <c r="F94139">
        <v>3</v>
      </c>
      <c r="G94139" t="s">
        <v>93416</v>
      </c>
    </row>
    <row r="94140" spans="6:7" x14ac:dyDescent="0.25">
      <c r="F94140">
        <v>4</v>
      </c>
      <c r="G94140" t="s">
        <v>93417</v>
      </c>
    </row>
    <row r="94141" spans="6:7" x14ac:dyDescent="0.25">
      <c r="F94141">
        <v>1</v>
      </c>
      <c r="G94141" t="s">
        <v>93418</v>
      </c>
    </row>
    <row r="94142" spans="6:7" x14ac:dyDescent="0.25">
      <c r="F94142">
        <v>4</v>
      </c>
      <c r="G94142" t="s">
        <v>93419</v>
      </c>
    </row>
    <row r="94143" spans="6:7" x14ac:dyDescent="0.25">
      <c r="F94143">
        <v>1</v>
      </c>
      <c r="G94143" t="s">
        <v>93420</v>
      </c>
    </row>
    <row r="94144" spans="6:7" x14ac:dyDescent="0.25">
      <c r="F94144">
        <v>1</v>
      </c>
      <c r="G94144" t="s">
        <v>93421</v>
      </c>
    </row>
    <row r="94145" spans="6:7" x14ac:dyDescent="0.25">
      <c r="F94145">
        <v>1</v>
      </c>
      <c r="G94145" t="s">
        <v>93422</v>
      </c>
    </row>
    <row r="94146" spans="6:7" x14ac:dyDescent="0.25">
      <c r="F94146">
        <v>1</v>
      </c>
      <c r="G94146" t="s">
        <v>93423</v>
      </c>
    </row>
    <row r="94147" spans="6:7" x14ac:dyDescent="0.25">
      <c r="F94147">
        <v>4</v>
      </c>
      <c r="G94147" t="s">
        <v>93424</v>
      </c>
    </row>
    <row r="94148" spans="6:7" x14ac:dyDescent="0.25">
      <c r="F94148">
        <v>3</v>
      </c>
      <c r="G94148" t="s">
        <v>93425</v>
      </c>
    </row>
    <row r="94149" spans="6:7" x14ac:dyDescent="0.25">
      <c r="F94149">
        <v>4</v>
      </c>
      <c r="G94149" t="s">
        <v>93426</v>
      </c>
    </row>
    <row r="94150" spans="6:7" x14ac:dyDescent="0.25">
      <c r="F94150">
        <v>1</v>
      </c>
      <c r="G94150" t="s">
        <v>93427</v>
      </c>
    </row>
    <row r="94151" spans="6:7" x14ac:dyDescent="0.25">
      <c r="F94151">
        <v>1</v>
      </c>
      <c r="G94151" t="s">
        <v>93428</v>
      </c>
    </row>
    <row r="94152" spans="6:7" x14ac:dyDescent="0.25">
      <c r="F94152">
        <v>1</v>
      </c>
      <c r="G94152" t="s">
        <v>93429</v>
      </c>
    </row>
    <row r="94153" spans="6:7" x14ac:dyDescent="0.25">
      <c r="F94153">
        <v>4</v>
      </c>
      <c r="G94153" t="s">
        <v>93430</v>
      </c>
    </row>
    <row r="94154" spans="6:7" x14ac:dyDescent="0.25">
      <c r="F94154">
        <v>1</v>
      </c>
      <c r="G94154" t="s">
        <v>93431</v>
      </c>
    </row>
    <row r="94155" spans="6:7" x14ac:dyDescent="0.25">
      <c r="F94155">
        <v>3</v>
      </c>
      <c r="G94155" t="s">
        <v>93432</v>
      </c>
    </row>
    <row r="94156" spans="6:7" x14ac:dyDescent="0.25">
      <c r="F94156">
        <v>1</v>
      </c>
      <c r="G94156" t="s">
        <v>93433</v>
      </c>
    </row>
    <row r="94157" spans="6:7" x14ac:dyDescent="0.25">
      <c r="F94157">
        <v>4</v>
      </c>
      <c r="G94157" t="s">
        <v>93434</v>
      </c>
    </row>
    <row r="94158" spans="6:7" x14ac:dyDescent="0.25">
      <c r="F94158">
        <v>1</v>
      </c>
      <c r="G94158" t="s">
        <v>93435</v>
      </c>
    </row>
    <row r="94159" spans="6:7" x14ac:dyDescent="0.25">
      <c r="F94159">
        <v>1</v>
      </c>
      <c r="G94159" t="s">
        <v>93436</v>
      </c>
    </row>
    <row r="94160" spans="6:7" x14ac:dyDescent="0.25">
      <c r="F94160">
        <v>2</v>
      </c>
      <c r="G94160" t="s">
        <v>93437</v>
      </c>
    </row>
    <row r="94161" spans="6:7" x14ac:dyDescent="0.25">
      <c r="F94161">
        <v>3</v>
      </c>
      <c r="G94161" t="s">
        <v>93438</v>
      </c>
    </row>
    <row r="94162" spans="6:7" x14ac:dyDescent="0.25">
      <c r="F94162">
        <v>1</v>
      </c>
      <c r="G94162" t="s">
        <v>93439</v>
      </c>
    </row>
    <row r="94163" spans="6:7" x14ac:dyDescent="0.25">
      <c r="F94163">
        <v>1</v>
      </c>
      <c r="G94163" t="s">
        <v>93440</v>
      </c>
    </row>
    <row r="94164" spans="6:7" x14ac:dyDescent="0.25">
      <c r="F94164">
        <v>1</v>
      </c>
      <c r="G94164" t="s">
        <v>93441</v>
      </c>
    </row>
    <row r="94165" spans="6:7" x14ac:dyDescent="0.25">
      <c r="F94165">
        <v>3</v>
      </c>
      <c r="G94165" t="s">
        <v>93442</v>
      </c>
    </row>
    <row r="94166" spans="6:7" x14ac:dyDescent="0.25">
      <c r="F94166">
        <v>2</v>
      </c>
      <c r="G94166" t="s">
        <v>93443</v>
      </c>
    </row>
    <row r="94167" spans="6:7" x14ac:dyDescent="0.25">
      <c r="F94167">
        <v>3</v>
      </c>
      <c r="G94167" t="s">
        <v>93444</v>
      </c>
    </row>
    <row r="94168" spans="6:7" x14ac:dyDescent="0.25">
      <c r="F94168">
        <v>2</v>
      </c>
      <c r="G94168" t="s">
        <v>93445</v>
      </c>
    </row>
    <row r="94169" spans="6:7" x14ac:dyDescent="0.25">
      <c r="F94169">
        <v>3</v>
      </c>
      <c r="G94169" t="s">
        <v>93446</v>
      </c>
    </row>
    <row r="94170" spans="6:7" x14ac:dyDescent="0.25">
      <c r="F94170">
        <v>1</v>
      </c>
      <c r="G94170" t="s">
        <v>93447</v>
      </c>
    </row>
    <row r="94171" spans="6:7" x14ac:dyDescent="0.25">
      <c r="F94171">
        <v>4</v>
      </c>
      <c r="G94171" t="s">
        <v>93448</v>
      </c>
    </row>
    <row r="94172" spans="6:7" x14ac:dyDescent="0.25">
      <c r="F94172">
        <v>3</v>
      </c>
      <c r="G94172" t="s">
        <v>93449</v>
      </c>
    </row>
    <row r="94173" spans="6:7" x14ac:dyDescent="0.25">
      <c r="F94173">
        <v>4</v>
      </c>
      <c r="G94173" t="s">
        <v>93450</v>
      </c>
    </row>
    <row r="94174" spans="6:7" x14ac:dyDescent="0.25">
      <c r="F94174">
        <v>4</v>
      </c>
      <c r="G94174" t="s">
        <v>93451</v>
      </c>
    </row>
    <row r="94175" spans="6:7" x14ac:dyDescent="0.25">
      <c r="F94175">
        <v>3</v>
      </c>
      <c r="G94175" t="s">
        <v>93452</v>
      </c>
    </row>
    <row r="94176" spans="6:7" x14ac:dyDescent="0.25">
      <c r="F94176">
        <v>1</v>
      </c>
      <c r="G94176" t="s">
        <v>93453</v>
      </c>
    </row>
    <row r="94177" spans="6:7" x14ac:dyDescent="0.25">
      <c r="F94177">
        <v>3</v>
      </c>
      <c r="G94177" t="s">
        <v>93454</v>
      </c>
    </row>
    <row r="94178" spans="6:7" x14ac:dyDescent="0.25">
      <c r="F94178">
        <v>1</v>
      </c>
      <c r="G94178" t="s">
        <v>93455</v>
      </c>
    </row>
    <row r="94179" spans="6:7" x14ac:dyDescent="0.25">
      <c r="F94179">
        <v>4</v>
      </c>
      <c r="G94179" t="s">
        <v>93456</v>
      </c>
    </row>
    <row r="94180" spans="6:7" x14ac:dyDescent="0.25">
      <c r="F94180">
        <v>3</v>
      </c>
      <c r="G94180" t="s">
        <v>93457</v>
      </c>
    </row>
    <row r="94181" spans="6:7" x14ac:dyDescent="0.25">
      <c r="F94181">
        <v>1</v>
      </c>
      <c r="G94181" t="s">
        <v>93458</v>
      </c>
    </row>
    <row r="94182" spans="6:7" x14ac:dyDescent="0.25">
      <c r="F94182">
        <v>1</v>
      </c>
      <c r="G94182" t="s">
        <v>93459</v>
      </c>
    </row>
    <row r="94183" spans="6:7" x14ac:dyDescent="0.25">
      <c r="F94183">
        <v>2</v>
      </c>
      <c r="G94183" t="s">
        <v>93460</v>
      </c>
    </row>
    <row r="94184" spans="6:7" x14ac:dyDescent="0.25">
      <c r="F94184">
        <v>4</v>
      </c>
      <c r="G94184" t="s">
        <v>93461</v>
      </c>
    </row>
    <row r="94185" spans="6:7" x14ac:dyDescent="0.25">
      <c r="F94185">
        <v>2</v>
      </c>
      <c r="G94185" t="s">
        <v>93462</v>
      </c>
    </row>
    <row r="94186" spans="6:7" x14ac:dyDescent="0.25">
      <c r="F94186">
        <v>1</v>
      </c>
      <c r="G94186" t="s">
        <v>93463</v>
      </c>
    </row>
    <row r="94187" spans="6:7" x14ac:dyDescent="0.25">
      <c r="F94187">
        <v>2</v>
      </c>
      <c r="G94187" t="s">
        <v>93464</v>
      </c>
    </row>
    <row r="94188" spans="6:7" x14ac:dyDescent="0.25">
      <c r="F94188">
        <v>1</v>
      </c>
      <c r="G94188" t="s">
        <v>93465</v>
      </c>
    </row>
    <row r="94189" spans="6:7" x14ac:dyDescent="0.25">
      <c r="F94189">
        <v>1</v>
      </c>
      <c r="G94189" t="s">
        <v>93466</v>
      </c>
    </row>
    <row r="94190" spans="6:7" x14ac:dyDescent="0.25">
      <c r="F94190">
        <v>1</v>
      </c>
      <c r="G94190" t="s">
        <v>93467</v>
      </c>
    </row>
    <row r="94191" spans="6:7" x14ac:dyDescent="0.25">
      <c r="F94191">
        <v>1</v>
      </c>
      <c r="G94191" t="s">
        <v>93468</v>
      </c>
    </row>
    <row r="94192" spans="6:7" x14ac:dyDescent="0.25">
      <c r="F94192">
        <v>1</v>
      </c>
      <c r="G94192" t="s">
        <v>93469</v>
      </c>
    </row>
    <row r="94193" spans="6:7" x14ac:dyDescent="0.25">
      <c r="F94193">
        <v>2</v>
      </c>
      <c r="G94193" t="s">
        <v>93470</v>
      </c>
    </row>
    <row r="94194" spans="6:7" x14ac:dyDescent="0.25">
      <c r="F94194">
        <v>1</v>
      </c>
      <c r="G94194" t="s">
        <v>93471</v>
      </c>
    </row>
    <row r="94195" spans="6:7" x14ac:dyDescent="0.25">
      <c r="F94195">
        <v>1</v>
      </c>
      <c r="G94195" t="s">
        <v>93472</v>
      </c>
    </row>
    <row r="94196" spans="6:7" x14ac:dyDescent="0.25">
      <c r="F94196">
        <v>4</v>
      </c>
      <c r="G94196" t="s">
        <v>93473</v>
      </c>
    </row>
    <row r="94197" spans="6:7" x14ac:dyDescent="0.25">
      <c r="F94197">
        <v>3</v>
      </c>
      <c r="G94197" t="s">
        <v>93474</v>
      </c>
    </row>
    <row r="94198" spans="6:7" x14ac:dyDescent="0.25">
      <c r="F94198">
        <v>3</v>
      </c>
      <c r="G94198" t="s">
        <v>93475</v>
      </c>
    </row>
    <row r="94199" spans="6:7" x14ac:dyDescent="0.25">
      <c r="F94199">
        <v>1</v>
      </c>
      <c r="G94199" t="s">
        <v>93476</v>
      </c>
    </row>
    <row r="94200" spans="6:7" x14ac:dyDescent="0.25">
      <c r="F94200">
        <v>1</v>
      </c>
      <c r="G94200" t="s">
        <v>93477</v>
      </c>
    </row>
    <row r="94201" spans="6:7" x14ac:dyDescent="0.25">
      <c r="F94201">
        <v>4</v>
      </c>
      <c r="G94201" t="s">
        <v>93478</v>
      </c>
    </row>
    <row r="94202" spans="6:7" x14ac:dyDescent="0.25">
      <c r="F94202">
        <v>1</v>
      </c>
      <c r="G94202" t="s">
        <v>93479</v>
      </c>
    </row>
    <row r="94203" spans="6:7" x14ac:dyDescent="0.25">
      <c r="F94203">
        <v>1</v>
      </c>
      <c r="G94203" t="s">
        <v>93480</v>
      </c>
    </row>
    <row r="94204" spans="6:7" x14ac:dyDescent="0.25">
      <c r="F94204">
        <v>1</v>
      </c>
      <c r="G94204" t="s">
        <v>93481</v>
      </c>
    </row>
    <row r="94205" spans="6:7" x14ac:dyDescent="0.25">
      <c r="F94205">
        <v>1</v>
      </c>
      <c r="G94205" t="s">
        <v>93482</v>
      </c>
    </row>
    <row r="94206" spans="6:7" x14ac:dyDescent="0.25">
      <c r="F94206">
        <v>1</v>
      </c>
      <c r="G94206" t="s">
        <v>93483</v>
      </c>
    </row>
    <row r="94207" spans="6:7" x14ac:dyDescent="0.25">
      <c r="F94207">
        <v>1</v>
      </c>
      <c r="G94207" t="s">
        <v>93484</v>
      </c>
    </row>
    <row r="94208" spans="6:7" x14ac:dyDescent="0.25">
      <c r="F94208">
        <v>2</v>
      </c>
      <c r="G94208" t="s">
        <v>93485</v>
      </c>
    </row>
    <row r="94209" spans="6:7" x14ac:dyDescent="0.25">
      <c r="F94209">
        <v>2</v>
      </c>
      <c r="G94209" t="s">
        <v>93486</v>
      </c>
    </row>
    <row r="94210" spans="6:7" x14ac:dyDescent="0.25">
      <c r="F94210">
        <v>4</v>
      </c>
      <c r="G94210" t="s">
        <v>93487</v>
      </c>
    </row>
    <row r="94211" spans="6:7" x14ac:dyDescent="0.25">
      <c r="F94211">
        <v>4</v>
      </c>
      <c r="G94211" t="s">
        <v>93488</v>
      </c>
    </row>
    <row r="94212" spans="6:7" x14ac:dyDescent="0.25">
      <c r="F94212">
        <v>3</v>
      </c>
      <c r="G94212" t="s">
        <v>93489</v>
      </c>
    </row>
    <row r="94213" spans="6:7" x14ac:dyDescent="0.25">
      <c r="F94213">
        <v>2</v>
      </c>
      <c r="G94213" t="s">
        <v>93490</v>
      </c>
    </row>
    <row r="94214" spans="6:7" x14ac:dyDescent="0.25">
      <c r="F94214">
        <v>1</v>
      </c>
      <c r="G94214" t="s">
        <v>93491</v>
      </c>
    </row>
    <row r="94215" spans="6:7" x14ac:dyDescent="0.25">
      <c r="F94215">
        <v>3</v>
      </c>
      <c r="G94215" t="s">
        <v>93492</v>
      </c>
    </row>
    <row r="94216" spans="6:7" x14ac:dyDescent="0.25">
      <c r="F94216">
        <v>4</v>
      </c>
      <c r="G94216" t="s">
        <v>93493</v>
      </c>
    </row>
    <row r="94217" spans="6:7" x14ac:dyDescent="0.25">
      <c r="F94217">
        <v>1</v>
      </c>
      <c r="G94217" t="s">
        <v>93494</v>
      </c>
    </row>
    <row r="94218" spans="6:7" x14ac:dyDescent="0.25">
      <c r="F94218">
        <v>4</v>
      </c>
      <c r="G94218" t="s">
        <v>93495</v>
      </c>
    </row>
    <row r="94219" spans="6:7" x14ac:dyDescent="0.25">
      <c r="F94219">
        <v>1</v>
      </c>
      <c r="G94219" t="s">
        <v>93496</v>
      </c>
    </row>
    <row r="94220" spans="6:7" x14ac:dyDescent="0.25">
      <c r="F94220">
        <v>1</v>
      </c>
      <c r="G94220" t="s">
        <v>93497</v>
      </c>
    </row>
    <row r="94221" spans="6:7" x14ac:dyDescent="0.25">
      <c r="F94221">
        <v>3</v>
      </c>
      <c r="G94221" t="s">
        <v>93498</v>
      </c>
    </row>
    <row r="94222" spans="6:7" x14ac:dyDescent="0.25">
      <c r="F94222">
        <v>1</v>
      </c>
      <c r="G94222" t="s">
        <v>93499</v>
      </c>
    </row>
    <row r="94223" spans="6:7" x14ac:dyDescent="0.25">
      <c r="F94223">
        <v>4</v>
      </c>
      <c r="G94223" t="s">
        <v>93500</v>
      </c>
    </row>
    <row r="94224" spans="6:7" x14ac:dyDescent="0.25">
      <c r="F94224">
        <v>2</v>
      </c>
      <c r="G94224" t="s">
        <v>93501</v>
      </c>
    </row>
    <row r="94225" spans="6:7" x14ac:dyDescent="0.25">
      <c r="F94225">
        <v>1</v>
      </c>
      <c r="G94225" t="s">
        <v>93502</v>
      </c>
    </row>
    <row r="94226" spans="6:7" x14ac:dyDescent="0.25">
      <c r="F94226">
        <v>4</v>
      </c>
      <c r="G94226" t="s">
        <v>93503</v>
      </c>
    </row>
    <row r="94227" spans="6:7" x14ac:dyDescent="0.25">
      <c r="F94227">
        <v>2</v>
      </c>
      <c r="G94227" t="s">
        <v>93504</v>
      </c>
    </row>
    <row r="94228" spans="6:7" x14ac:dyDescent="0.25">
      <c r="F94228">
        <v>1</v>
      </c>
      <c r="G94228" t="s">
        <v>93505</v>
      </c>
    </row>
    <row r="94229" spans="6:7" x14ac:dyDescent="0.25">
      <c r="F94229">
        <v>3</v>
      </c>
      <c r="G94229" t="s">
        <v>93506</v>
      </c>
    </row>
    <row r="94230" spans="6:7" x14ac:dyDescent="0.25">
      <c r="F94230">
        <v>2</v>
      </c>
      <c r="G94230" t="s">
        <v>93507</v>
      </c>
    </row>
    <row r="94231" spans="6:7" x14ac:dyDescent="0.25">
      <c r="F94231">
        <v>2</v>
      </c>
      <c r="G94231" t="s">
        <v>93508</v>
      </c>
    </row>
    <row r="94232" spans="6:7" x14ac:dyDescent="0.25">
      <c r="F94232">
        <v>3</v>
      </c>
      <c r="G94232" t="s">
        <v>93509</v>
      </c>
    </row>
    <row r="94233" spans="6:7" x14ac:dyDescent="0.25">
      <c r="F94233">
        <v>1</v>
      </c>
      <c r="G94233" t="s">
        <v>93510</v>
      </c>
    </row>
    <row r="94234" spans="6:7" x14ac:dyDescent="0.25">
      <c r="F94234">
        <v>3</v>
      </c>
      <c r="G94234" t="s">
        <v>93511</v>
      </c>
    </row>
    <row r="94235" spans="6:7" x14ac:dyDescent="0.25">
      <c r="F94235">
        <v>1</v>
      </c>
      <c r="G94235" t="s">
        <v>93512</v>
      </c>
    </row>
    <row r="94236" spans="6:7" x14ac:dyDescent="0.25">
      <c r="F94236">
        <v>1</v>
      </c>
      <c r="G94236" t="s">
        <v>93513</v>
      </c>
    </row>
    <row r="94237" spans="6:7" x14ac:dyDescent="0.25">
      <c r="F94237">
        <v>3</v>
      </c>
      <c r="G94237" t="s">
        <v>93514</v>
      </c>
    </row>
    <row r="94238" spans="6:7" x14ac:dyDescent="0.25">
      <c r="F94238">
        <v>1</v>
      </c>
      <c r="G94238" t="s">
        <v>93515</v>
      </c>
    </row>
    <row r="94239" spans="6:7" x14ac:dyDescent="0.25">
      <c r="F94239">
        <v>3</v>
      </c>
      <c r="G94239" t="s">
        <v>93516</v>
      </c>
    </row>
    <row r="94240" spans="6:7" x14ac:dyDescent="0.25">
      <c r="F94240">
        <v>1</v>
      </c>
      <c r="G94240" t="s">
        <v>93517</v>
      </c>
    </row>
    <row r="94241" spans="6:7" x14ac:dyDescent="0.25">
      <c r="F94241">
        <v>1</v>
      </c>
      <c r="G94241" t="s">
        <v>93518</v>
      </c>
    </row>
    <row r="94242" spans="6:7" x14ac:dyDescent="0.25">
      <c r="F94242">
        <v>1</v>
      </c>
      <c r="G94242" t="s">
        <v>93519</v>
      </c>
    </row>
    <row r="94243" spans="6:7" x14ac:dyDescent="0.25">
      <c r="F94243">
        <v>4</v>
      </c>
      <c r="G94243" t="s">
        <v>93520</v>
      </c>
    </row>
    <row r="94244" spans="6:7" x14ac:dyDescent="0.25">
      <c r="F94244">
        <v>3</v>
      </c>
      <c r="G94244" t="s">
        <v>93521</v>
      </c>
    </row>
    <row r="94245" spans="6:7" x14ac:dyDescent="0.25">
      <c r="F94245">
        <v>2</v>
      </c>
      <c r="G94245" t="s">
        <v>93522</v>
      </c>
    </row>
    <row r="94246" spans="6:7" x14ac:dyDescent="0.25">
      <c r="F94246">
        <v>1</v>
      </c>
      <c r="G94246" t="s">
        <v>93523</v>
      </c>
    </row>
    <row r="94247" spans="6:7" x14ac:dyDescent="0.25">
      <c r="F94247">
        <v>1</v>
      </c>
      <c r="G94247" t="s">
        <v>93524</v>
      </c>
    </row>
    <row r="94248" spans="6:7" x14ac:dyDescent="0.25">
      <c r="F94248">
        <v>4</v>
      </c>
      <c r="G94248" t="s">
        <v>93525</v>
      </c>
    </row>
    <row r="94249" spans="6:7" x14ac:dyDescent="0.25">
      <c r="F94249">
        <v>1</v>
      </c>
      <c r="G94249" t="s">
        <v>93526</v>
      </c>
    </row>
    <row r="94250" spans="6:7" x14ac:dyDescent="0.25">
      <c r="F94250">
        <v>4</v>
      </c>
      <c r="G94250" t="s">
        <v>93527</v>
      </c>
    </row>
    <row r="94251" spans="6:7" x14ac:dyDescent="0.25">
      <c r="F94251">
        <v>2</v>
      </c>
      <c r="G94251" t="s">
        <v>93528</v>
      </c>
    </row>
    <row r="94252" spans="6:7" x14ac:dyDescent="0.25">
      <c r="F94252">
        <v>4</v>
      </c>
      <c r="G94252" t="s">
        <v>93529</v>
      </c>
    </row>
    <row r="94253" spans="6:7" x14ac:dyDescent="0.25">
      <c r="F94253">
        <v>3</v>
      </c>
      <c r="G94253" t="s">
        <v>93530</v>
      </c>
    </row>
    <row r="94254" spans="6:7" x14ac:dyDescent="0.25">
      <c r="F94254">
        <v>1</v>
      </c>
      <c r="G94254" t="s">
        <v>93531</v>
      </c>
    </row>
    <row r="94255" spans="6:7" x14ac:dyDescent="0.25">
      <c r="F94255">
        <v>1</v>
      </c>
      <c r="G94255" t="s">
        <v>93532</v>
      </c>
    </row>
    <row r="94256" spans="6:7" x14ac:dyDescent="0.25">
      <c r="F94256">
        <v>1</v>
      </c>
      <c r="G94256" t="s">
        <v>93533</v>
      </c>
    </row>
    <row r="94257" spans="6:7" x14ac:dyDescent="0.25">
      <c r="F94257">
        <v>4</v>
      </c>
      <c r="G94257" t="s">
        <v>93534</v>
      </c>
    </row>
    <row r="94258" spans="6:7" x14ac:dyDescent="0.25">
      <c r="F94258">
        <v>3</v>
      </c>
      <c r="G94258" t="s">
        <v>93535</v>
      </c>
    </row>
    <row r="94259" spans="6:7" x14ac:dyDescent="0.25">
      <c r="F94259">
        <v>1</v>
      </c>
      <c r="G94259" t="s">
        <v>93536</v>
      </c>
    </row>
    <row r="94260" spans="6:7" x14ac:dyDescent="0.25">
      <c r="F94260">
        <v>3</v>
      </c>
      <c r="G94260" t="s">
        <v>93537</v>
      </c>
    </row>
    <row r="94261" spans="6:7" x14ac:dyDescent="0.25">
      <c r="F94261">
        <v>1</v>
      </c>
      <c r="G94261" t="s">
        <v>93538</v>
      </c>
    </row>
    <row r="94262" spans="6:7" x14ac:dyDescent="0.25">
      <c r="F94262">
        <v>4</v>
      </c>
      <c r="G94262" t="s">
        <v>93539</v>
      </c>
    </row>
    <row r="94263" spans="6:7" x14ac:dyDescent="0.25">
      <c r="F94263">
        <v>2</v>
      </c>
      <c r="G94263" t="s">
        <v>93540</v>
      </c>
    </row>
    <row r="94264" spans="6:7" x14ac:dyDescent="0.25">
      <c r="F94264">
        <v>4</v>
      </c>
      <c r="G94264" t="s">
        <v>93541</v>
      </c>
    </row>
    <row r="94265" spans="6:7" x14ac:dyDescent="0.25">
      <c r="F94265">
        <v>1</v>
      </c>
      <c r="G94265" t="s">
        <v>93542</v>
      </c>
    </row>
    <row r="94266" spans="6:7" x14ac:dyDescent="0.25">
      <c r="F94266">
        <v>1</v>
      </c>
      <c r="G94266" t="s">
        <v>93543</v>
      </c>
    </row>
    <row r="94267" spans="6:7" x14ac:dyDescent="0.25">
      <c r="F94267">
        <v>3</v>
      </c>
      <c r="G94267" t="s">
        <v>93544</v>
      </c>
    </row>
    <row r="94268" spans="6:7" x14ac:dyDescent="0.25">
      <c r="F94268">
        <v>1</v>
      </c>
      <c r="G94268" t="s">
        <v>93545</v>
      </c>
    </row>
    <row r="94269" spans="6:7" x14ac:dyDescent="0.25">
      <c r="F94269">
        <v>2</v>
      </c>
      <c r="G94269" t="s">
        <v>93546</v>
      </c>
    </row>
    <row r="94270" spans="6:7" x14ac:dyDescent="0.25">
      <c r="F94270">
        <v>2</v>
      </c>
      <c r="G94270" t="s">
        <v>93547</v>
      </c>
    </row>
    <row r="94271" spans="6:7" x14ac:dyDescent="0.25">
      <c r="F94271">
        <v>1</v>
      </c>
      <c r="G94271" t="s">
        <v>93548</v>
      </c>
    </row>
    <row r="94272" spans="6:7" x14ac:dyDescent="0.25">
      <c r="F94272">
        <v>4</v>
      </c>
      <c r="G94272" t="s">
        <v>93549</v>
      </c>
    </row>
    <row r="94273" spans="6:7" x14ac:dyDescent="0.25">
      <c r="F94273">
        <v>1</v>
      </c>
      <c r="G94273" t="s">
        <v>93550</v>
      </c>
    </row>
    <row r="94274" spans="6:7" x14ac:dyDescent="0.25">
      <c r="F94274">
        <v>1</v>
      </c>
      <c r="G94274" t="s">
        <v>93551</v>
      </c>
    </row>
    <row r="94275" spans="6:7" x14ac:dyDescent="0.25">
      <c r="F94275">
        <v>2</v>
      </c>
      <c r="G94275" t="s">
        <v>93552</v>
      </c>
    </row>
    <row r="94276" spans="6:7" x14ac:dyDescent="0.25">
      <c r="F94276">
        <v>1</v>
      </c>
      <c r="G94276" t="s">
        <v>93553</v>
      </c>
    </row>
    <row r="94277" spans="6:7" x14ac:dyDescent="0.25">
      <c r="F94277">
        <v>1</v>
      </c>
      <c r="G94277" t="s">
        <v>93554</v>
      </c>
    </row>
    <row r="94278" spans="6:7" x14ac:dyDescent="0.25">
      <c r="F94278">
        <v>4</v>
      </c>
      <c r="G94278" t="s">
        <v>93555</v>
      </c>
    </row>
    <row r="94279" spans="6:7" x14ac:dyDescent="0.25">
      <c r="F94279">
        <v>4</v>
      </c>
      <c r="G94279" t="s">
        <v>93556</v>
      </c>
    </row>
    <row r="94280" spans="6:7" x14ac:dyDescent="0.25">
      <c r="F94280">
        <v>4</v>
      </c>
      <c r="G94280" t="s">
        <v>93557</v>
      </c>
    </row>
    <row r="94281" spans="6:7" x14ac:dyDescent="0.25">
      <c r="F94281">
        <v>1</v>
      </c>
      <c r="G94281" t="s">
        <v>93558</v>
      </c>
    </row>
    <row r="94282" spans="6:7" x14ac:dyDescent="0.25">
      <c r="F94282">
        <v>3</v>
      </c>
      <c r="G94282" t="s">
        <v>93559</v>
      </c>
    </row>
    <row r="94283" spans="6:7" x14ac:dyDescent="0.25">
      <c r="F94283">
        <v>4</v>
      </c>
      <c r="G94283" t="s">
        <v>93560</v>
      </c>
    </row>
    <row r="94284" spans="6:7" x14ac:dyDescent="0.25">
      <c r="F94284">
        <v>1</v>
      </c>
      <c r="G94284" t="s">
        <v>93561</v>
      </c>
    </row>
    <row r="94285" spans="6:7" x14ac:dyDescent="0.25">
      <c r="F94285">
        <v>4</v>
      </c>
      <c r="G94285" t="s">
        <v>93562</v>
      </c>
    </row>
    <row r="94286" spans="6:7" x14ac:dyDescent="0.25">
      <c r="F94286">
        <v>3</v>
      </c>
      <c r="G94286" t="s">
        <v>93563</v>
      </c>
    </row>
    <row r="94287" spans="6:7" x14ac:dyDescent="0.25">
      <c r="F94287">
        <v>4</v>
      </c>
      <c r="G94287" t="s">
        <v>93564</v>
      </c>
    </row>
    <row r="94288" spans="6:7" x14ac:dyDescent="0.25">
      <c r="F94288">
        <v>1</v>
      </c>
      <c r="G94288" t="s">
        <v>93565</v>
      </c>
    </row>
    <row r="94289" spans="6:7" x14ac:dyDescent="0.25">
      <c r="F94289">
        <v>4</v>
      </c>
      <c r="G94289" t="s">
        <v>93566</v>
      </c>
    </row>
    <row r="94290" spans="6:7" x14ac:dyDescent="0.25">
      <c r="F94290">
        <v>2</v>
      </c>
      <c r="G94290" t="s">
        <v>93567</v>
      </c>
    </row>
    <row r="94291" spans="6:7" x14ac:dyDescent="0.25">
      <c r="F94291">
        <v>2</v>
      </c>
      <c r="G94291" t="s">
        <v>93568</v>
      </c>
    </row>
    <row r="94292" spans="6:7" x14ac:dyDescent="0.25">
      <c r="F94292">
        <v>3</v>
      </c>
      <c r="G94292" t="s">
        <v>93569</v>
      </c>
    </row>
    <row r="94293" spans="6:7" x14ac:dyDescent="0.25">
      <c r="F94293">
        <v>1</v>
      </c>
      <c r="G94293" t="s">
        <v>42289</v>
      </c>
    </row>
    <row r="94294" spans="6:7" x14ac:dyDescent="0.25">
      <c r="F94294">
        <v>2</v>
      </c>
      <c r="G94294" t="s">
        <v>93570</v>
      </c>
    </row>
    <row r="94295" spans="6:7" x14ac:dyDescent="0.25">
      <c r="F94295">
        <v>3</v>
      </c>
      <c r="G94295" t="s">
        <v>93571</v>
      </c>
    </row>
    <row r="94296" spans="6:7" x14ac:dyDescent="0.25">
      <c r="F94296">
        <v>3</v>
      </c>
      <c r="G94296" t="s">
        <v>93572</v>
      </c>
    </row>
    <row r="94297" spans="6:7" x14ac:dyDescent="0.25">
      <c r="F94297">
        <v>3</v>
      </c>
      <c r="G94297" t="s">
        <v>93573</v>
      </c>
    </row>
    <row r="94298" spans="6:7" x14ac:dyDescent="0.25">
      <c r="F94298">
        <v>3</v>
      </c>
      <c r="G94298" t="s">
        <v>93574</v>
      </c>
    </row>
    <row r="94299" spans="6:7" x14ac:dyDescent="0.25">
      <c r="F94299">
        <v>1</v>
      </c>
      <c r="G94299" t="s">
        <v>93575</v>
      </c>
    </row>
    <row r="94300" spans="6:7" x14ac:dyDescent="0.25">
      <c r="F94300">
        <v>1</v>
      </c>
      <c r="G94300" t="s">
        <v>93576</v>
      </c>
    </row>
    <row r="94301" spans="6:7" x14ac:dyDescent="0.25">
      <c r="F94301">
        <v>1</v>
      </c>
      <c r="G94301" t="s">
        <v>93577</v>
      </c>
    </row>
    <row r="94302" spans="6:7" x14ac:dyDescent="0.25">
      <c r="F94302">
        <v>2</v>
      </c>
      <c r="G94302" t="s">
        <v>41046</v>
      </c>
    </row>
    <row r="94303" spans="6:7" x14ac:dyDescent="0.25">
      <c r="F94303">
        <v>1</v>
      </c>
      <c r="G94303" t="s">
        <v>93578</v>
      </c>
    </row>
    <row r="94304" spans="6:7" x14ac:dyDescent="0.25">
      <c r="F94304">
        <v>1</v>
      </c>
      <c r="G94304" t="s">
        <v>93579</v>
      </c>
    </row>
    <row r="94305" spans="6:7" x14ac:dyDescent="0.25">
      <c r="F94305">
        <v>1</v>
      </c>
      <c r="G94305" t="s">
        <v>93580</v>
      </c>
    </row>
    <row r="94306" spans="6:7" x14ac:dyDescent="0.25">
      <c r="F94306">
        <v>1</v>
      </c>
      <c r="G94306" t="s">
        <v>93581</v>
      </c>
    </row>
    <row r="94307" spans="6:7" x14ac:dyDescent="0.25">
      <c r="F94307">
        <v>2</v>
      </c>
      <c r="G94307" t="s">
        <v>93582</v>
      </c>
    </row>
    <row r="94308" spans="6:7" x14ac:dyDescent="0.25">
      <c r="F94308">
        <v>4</v>
      </c>
      <c r="G94308" t="s">
        <v>93583</v>
      </c>
    </row>
    <row r="94309" spans="6:7" x14ac:dyDescent="0.25">
      <c r="F94309">
        <v>2</v>
      </c>
      <c r="G94309" t="s">
        <v>93584</v>
      </c>
    </row>
    <row r="94310" spans="6:7" x14ac:dyDescent="0.25">
      <c r="F94310">
        <v>1</v>
      </c>
      <c r="G94310" t="s">
        <v>93585</v>
      </c>
    </row>
    <row r="94311" spans="6:7" x14ac:dyDescent="0.25">
      <c r="F94311">
        <v>1</v>
      </c>
      <c r="G94311" t="s">
        <v>93586</v>
      </c>
    </row>
    <row r="94312" spans="6:7" x14ac:dyDescent="0.25">
      <c r="F94312">
        <v>3</v>
      </c>
      <c r="G94312" t="s">
        <v>93587</v>
      </c>
    </row>
    <row r="94313" spans="6:7" x14ac:dyDescent="0.25">
      <c r="F94313">
        <v>2</v>
      </c>
      <c r="G94313" t="s">
        <v>93588</v>
      </c>
    </row>
    <row r="94314" spans="6:7" x14ac:dyDescent="0.25">
      <c r="F94314">
        <v>3</v>
      </c>
      <c r="G94314" t="s">
        <v>93589</v>
      </c>
    </row>
    <row r="94315" spans="6:7" x14ac:dyDescent="0.25">
      <c r="F94315">
        <v>2</v>
      </c>
      <c r="G94315" t="s">
        <v>93590</v>
      </c>
    </row>
    <row r="94316" spans="6:7" x14ac:dyDescent="0.25">
      <c r="F94316">
        <v>4</v>
      </c>
      <c r="G94316" t="s">
        <v>93591</v>
      </c>
    </row>
    <row r="94317" spans="6:7" x14ac:dyDescent="0.25">
      <c r="F94317">
        <v>3</v>
      </c>
      <c r="G94317" t="s">
        <v>93592</v>
      </c>
    </row>
    <row r="94318" spans="6:7" x14ac:dyDescent="0.25">
      <c r="F94318">
        <v>4</v>
      </c>
      <c r="G94318" t="s">
        <v>93593</v>
      </c>
    </row>
    <row r="94319" spans="6:7" x14ac:dyDescent="0.25">
      <c r="F94319">
        <v>1</v>
      </c>
      <c r="G94319" t="s">
        <v>93594</v>
      </c>
    </row>
    <row r="94320" spans="6:7" x14ac:dyDescent="0.25">
      <c r="F94320">
        <v>4</v>
      </c>
      <c r="G94320" t="s">
        <v>93595</v>
      </c>
    </row>
    <row r="94321" spans="6:7" x14ac:dyDescent="0.25">
      <c r="F94321">
        <v>4</v>
      </c>
      <c r="G94321" t="s">
        <v>93596</v>
      </c>
    </row>
    <row r="94322" spans="6:7" x14ac:dyDescent="0.25">
      <c r="F94322">
        <v>2</v>
      </c>
      <c r="G94322" t="s">
        <v>93597</v>
      </c>
    </row>
    <row r="94323" spans="6:7" x14ac:dyDescent="0.25">
      <c r="F94323">
        <v>4</v>
      </c>
      <c r="G94323" t="s">
        <v>93598</v>
      </c>
    </row>
    <row r="94324" spans="6:7" x14ac:dyDescent="0.25">
      <c r="F94324">
        <v>4</v>
      </c>
      <c r="G94324" t="s">
        <v>93599</v>
      </c>
    </row>
    <row r="94325" spans="6:7" x14ac:dyDescent="0.25">
      <c r="F94325">
        <v>2</v>
      </c>
      <c r="G94325" t="s">
        <v>93600</v>
      </c>
    </row>
    <row r="94326" spans="6:7" x14ac:dyDescent="0.25">
      <c r="F94326">
        <v>2</v>
      </c>
      <c r="G94326" t="s">
        <v>93601</v>
      </c>
    </row>
    <row r="94327" spans="6:7" x14ac:dyDescent="0.25">
      <c r="F94327">
        <v>3</v>
      </c>
      <c r="G94327" t="s">
        <v>93602</v>
      </c>
    </row>
    <row r="94328" spans="6:7" x14ac:dyDescent="0.25">
      <c r="F94328">
        <v>3</v>
      </c>
      <c r="G94328" t="s">
        <v>93603</v>
      </c>
    </row>
    <row r="94329" spans="6:7" x14ac:dyDescent="0.25">
      <c r="F94329">
        <v>3</v>
      </c>
      <c r="G94329" t="s">
        <v>93604</v>
      </c>
    </row>
    <row r="94330" spans="6:7" x14ac:dyDescent="0.25">
      <c r="F94330">
        <v>2</v>
      </c>
      <c r="G94330" t="s">
        <v>93605</v>
      </c>
    </row>
    <row r="94331" spans="6:7" x14ac:dyDescent="0.25">
      <c r="F94331">
        <v>2</v>
      </c>
      <c r="G94331" t="s">
        <v>93606</v>
      </c>
    </row>
    <row r="94332" spans="6:7" x14ac:dyDescent="0.25">
      <c r="F94332">
        <v>1</v>
      </c>
      <c r="G94332" t="s">
        <v>93607</v>
      </c>
    </row>
    <row r="94333" spans="6:7" x14ac:dyDescent="0.25">
      <c r="F94333">
        <v>1</v>
      </c>
      <c r="G94333" t="s">
        <v>93608</v>
      </c>
    </row>
    <row r="94334" spans="6:7" x14ac:dyDescent="0.25">
      <c r="F94334">
        <v>1</v>
      </c>
      <c r="G94334" t="s">
        <v>93609</v>
      </c>
    </row>
    <row r="94335" spans="6:7" x14ac:dyDescent="0.25">
      <c r="F94335">
        <v>1</v>
      </c>
      <c r="G94335" t="s">
        <v>93610</v>
      </c>
    </row>
    <row r="94336" spans="6:7" x14ac:dyDescent="0.25">
      <c r="F94336">
        <v>1</v>
      </c>
      <c r="G94336" t="s">
        <v>93611</v>
      </c>
    </row>
    <row r="94337" spans="6:7" x14ac:dyDescent="0.25">
      <c r="F94337">
        <v>1</v>
      </c>
      <c r="G94337" t="s">
        <v>93612</v>
      </c>
    </row>
    <row r="94338" spans="6:7" x14ac:dyDescent="0.25">
      <c r="F94338">
        <v>3</v>
      </c>
      <c r="G94338" t="s">
        <v>93613</v>
      </c>
    </row>
    <row r="94339" spans="6:7" x14ac:dyDescent="0.25">
      <c r="F94339">
        <v>4</v>
      </c>
      <c r="G94339" t="s">
        <v>93614</v>
      </c>
    </row>
    <row r="94340" spans="6:7" x14ac:dyDescent="0.25">
      <c r="F94340">
        <v>4</v>
      </c>
      <c r="G94340" t="s">
        <v>93615</v>
      </c>
    </row>
    <row r="94341" spans="6:7" x14ac:dyDescent="0.25">
      <c r="F94341">
        <v>3</v>
      </c>
      <c r="G94341" t="s">
        <v>93616</v>
      </c>
    </row>
    <row r="94342" spans="6:7" x14ac:dyDescent="0.25">
      <c r="F94342">
        <v>1</v>
      </c>
      <c r="G94342" t="s">
        <v>93617</v>
      </c>
    </row>
    <row r="94343" spans="6:7" x14ac:dyDescent="0.25">
      <c r="F94343">
        <v>1</v>
      </c>
      <c r="G94343" t="s">
        <v>93618</v>
      </c>
    </row>
    <row r="94344" spans="6:7" x14ac:dyDescent="0.25">
      <c r="F94344">
        <v>1</v>
      </c>
      <c r="G94344" t="s">
        <v>93619</v>
      </c>
    </row>
    <row r="94345" spans="6:7" x14ac:dyDescent="0.25">
      <c r="F94345">
        <v>4</v>
      </c>
      <c r="G94345" t="s">
        <v>93620</v>
      </c>
    </row>
    <row r="94346" spans="6:7" x14ac:dyDescent="0.25">
      <c r="F94346">
        <v>1</v>
      </c>
      <c r="G94346" t="s">
        <v>93621</v>
      </c>
    </row>
    <row r="94347" spans="6:7" x14ac:dyDescent="0.25">
      <c r="F94347">
        <v>1</v>
      </c>
      <c r="G94347" t="s">
        <v>93622</v>
      </c>
    </row>
    <row r="94348" spans="6:7" x14ac:dyDescent="0.25">
      <c r="F94348">
        <v>1</v>
      </c>
      <c r="G94348" t="s">
        <v>93623</v>
      </c>
    </row>
    <row r="94349" spans="6:7" x14ac:dyDescent="0.25">
      <c r="F94349">
        <v>4</v>
      </c>
      <c r="G94349" t="s">
        <v>93624</v>
      </c>
    </row>
    <row r="94350" spans="6:7" x14ac:dyDescent="0.25">
      <c r="F94350">
        <v>1</v>
      </c>
      <c r="G94350" t="s">
        <v>93625</v>
      </c>
    </row>
    <row r="94351" spans="6:7" x14ac:dyDescent="0.25">
      <c r="F94351">
        <v>3</v>
      </c>
      <c r="G94351" t="s">
        <v>93626</v>
      </c>
    </row>
    <row r="94352" spans="6:7" x14ac:dyDescent="0.25">
      <c r="F94352">
        <v>2</v>
      </c>
      <c r="G94352" t="s">
        <v>93627</v>
      </c>
    </row>
    <row r="94353" spans="6:7" x14ac:dyDescent="0.25">
      <c r="F94353">
        <v>3</v>
      </c>
      <c r="G94353" t="s">
        <v>93628</v>
      </c>
    </row>
    <row r="94354" spans="6:7" x14ac:dyDescent="0.25">
      <c r="F94354">
        <v>4</v>
      </c>
      <c r="G94354" t="s">
        <v>93629</v>
      </c>
    </row>
    <row r="94355" spans="6:7" x14ac:dyDescent="0.25">
      <c r="F94355">
        <v>1</v>
      </c>
      <c r="G94355" t="s">
        <v>93630</v>
      </c>
    </row>
    <row r="94356" spans="6:7" x14ac:dyDescent="0.25">
      <c r="F94356">
        <v>4</v>
      </c>
      <c r="G94356" t="s">
        <v>93631</v>
      </c>
    </row>
    <row r="94357" spans="6:7" x14ac:dyDescent="0.25">
      <c r="F94357">
        <v>4</v>
      </c>
      <c r="G94357" t="s">
        <v>93632</v>
      </c>
    </row>
    <row r="94358" spans="6:7" x14ac:dyDescent="0.25">
      <c r="F94358">
        <v>4</v>
      </c>
      <c r="G94358" t="s">
        <v>93633</v>
      </c>
    </row>
    <row r="94359" spans="6:7" x14ac:dyDescent="0.25">
      <c r="F94359">
        <v>4</v>
      </c>
      <c r="G94359" t="s">
        <v>93634</v>
      </c>
    </row>
    <row r="94360" spans="6:7" x14ac:dyDescent="0.25">
      <c r="F94360">
        <v>4</v>
      </c>
      <c r="G94360" t="s">
        <v>93635</v>
      </c>
    </row>
    <row r="94361" spans="6:7" x14ac:dyDescent="0.25">
      <c r="F94361">
        <v>2</v>
      </c>
      <c r="G94361" t="s">
        <v>93636</v>
      </c>
    </row>
    <row r="94362" spans="6:7" x14ac:dyDescent="0.25">
      <c r="F94362">
        <v>4</v>
      </c>
      <c r="G94362" t="s">
        <v>93637</v>
      </c>
    </row>
    <row r="94363" spans="6:7" x14ac:dyDescent="0.25">
      <c r="F94363">
        <v>3</v>
      </c>
      <c r="G94363" t="s">
        <v>93638</v>
      </c>
    </row>
    <row r="94364" spans="6:7" x14ac:dyDescent="0.25">
      <c r="F94364">
        <v>3</v>
      </c>
      <c r="G94364" t="s">
        <v>93639</v>
      </c>
    </row>
    <row r="94365" spans="6:7" x14ac:dyDescent="0.25">
      <c r="F94365">
        <v>4</v>
      </c>
      <c r="G94365" t="s">
        <v>93640</v>
      </c>
    </row>
    <row r="94366" spans="6:7" x14ac:dyDescent="0.25">
      <c r="F94366">
        <v>3</v>
      </c>
      <c r="G94366" t="s">
        <v>93641</v>
      </c>
    </row>
    <row r="94367" spans="6:7" x14ac:dyDescent="0.25">
      <c r="F94367">
        <v>3</v>
      </c>
      <c r="G94367" t="s">
        <v>93642</v>
      </c>
    </row>
    <row r="94368" spans="6:7" x14ac:dyDescent="0.25">
      <c r="F94368">
        <v>1</v>
      </c>
      <c r="G94368" t="s">
        <v>93643</v>
      </c>
    </row>
    <row r="94369" spans="6:7" x14ac:dyDescent="0.25">
      <c r="F94369">
        <v>4</v>
      </c>
      <c r="G94369" t="s">
        <v>93644</v>
      </c>
    </row>
    <row r="94370" spans="6:7" x14ac:dyDescent="0.25">
      <c r="F94370">
        <v>1</v>
      </c>
      <c r="G94370" t="s">
        <v>93645</v>
      </c>
    </row>
    <row r="94371" spans="6:7" x14ac:dyDescent="0.25">
      <c r="F94371">
        <v>1</v>
      </c>
      <c r="G94371" t="s">
        <v>93646</v>
      </c>
    </row>
    <row r="94372" spans="6:7" x14ac:dyDescent="0.25">
      <c r="F94372">
        <v>4</v>
      </c>
      <c r="G94372" t="s">
        <v>93647</v>
      </c>
    </row>
    <row r="94373" spans="6:7" x14ac:dyDescent="0.25">
      <c r="F94373">
        <v>4</v>
      </c>
      <c r="G94373" t="s">
        <v>93648</v>
      </c>
    </row>
    <row r="94374" spans="6:7" x14ac:dyDescent="0.25">
      <c r="F94374">
        <v>4</v>
      </c>
      <c r="G94374" t="s">
        <v>93649</v>
      </c>
    </row>
    <row r="94375" spans="6:7" x14ac:dyDescent="0.25">
      <c r="F94375">
        <v>4</v>
      </c>
      <c r="G94375" t="s">
        <v>93650</v>
      </c>
    </row>
    <row r="94376" spans="6:7" x14ac:dyDescent="0.25">
      <c r="F94376">
        <v>4</v>
      </c>
      <c r="G94376" t="s">
        <v>93651</v>
      </c>
    </row>
    <row r="94377" spans="6:7" x14ac:dyDescent="0.25">
      <c r="F94377">
        <v>4</v>
      </c>
      <c r="G94377" t="s">
        <v>93652</v>
      </c>
    </row>
    <row r="94378" spans="6:7" x14ac:dyDescent="0.25">
      <c r="F94378">
        <v>4</v>
      </c>
      <c r="G94378" t="s">
        <v>93653</v>
      </c>
    </row>
    <row r="94379" spans="6:7" x14ac:dyDescent="0.25">
      <c r="F94379">
        <v>3</v>
      </c>
      <c r="G94379" t="s">
        <v>93654</v>
      </c>
    </row>
    <row r="94380" spans="6:7" x14ac:dyDescent="0.25">
      <c r="F94380">
        <v>4</v>
      </c>
      <c r="G94380" t="s">
        <v>93655</v>
      </c>
    </row>
    <row r="94381" spans="6:7" x14ac:dyDescent="0.25">
      <c r="F94381">
        <v>4</v>
      </c>
      <c r="G94381" t="s">
        <v>93656</v>
      </c>
    </row>
    <row r="94382" spans="6:7" x14ac:dyDescent="0.25">
      <c r="F94382">
        <v>3</v>
      </c>
      <c r="G94382" t="s">
        <v>93657</v>
      </c>
    </row>
    <row r="94383" spans="6:7" x14ac:dyDescent="0.25">
      <c r="F94383">
        <v>4</v>
      </c>
      <c r="G94383" t="s">
        <v>93658</v>
      </c>
    </row>
    <row r="94384" spans="6:7" x14ac:dyDescent="0.25">
      <c r="F94384">
        <v>4</v>
      </c>
      <c r="G94384" t="s">
        <v>93659</v>
      </c>
    </row>
    <row r="94385" spans="6:7" x14ac:dyDescent="0.25">
      <c r="F94385">
        <v>4</v>
      </c>
      <c r="G94385" t="s">
        <v>93660</v>
      </c>
    </row>
    <row r="94386" spans="6:7" x14ac:dyDescent="0.25">
      <c r="F94386">
        <v>1</v>
      </c>
      <c r="G94386" t="s">
        <v>93661</v>
      </c>
    </row>
    <row r="94387" spans="6:7" x14ac:dyDescent="0.25">
      <c r="F94387">
        <v>4</v>
      </c>
      <c r="G94387" t="s">
        <v>93662</v>
      </c>
    </row>
    <row r="94388" spans="6:7" x14ac:dyDescent="0.25">
      <c r="F94388">
        <v>3</v>
      </c>
      <c r="G94388" t="s">
        <v>93663</v>
      </c>
    </row>
    <row r="94389" spans="6:7" x14ac:dyDescent="0.25">
      <c r="F94389">
        <v>4</v>
      </c>
      <c r="G94389" t="s">
        <v>93664</v>
      </c>
    </row>
    <row r="94390" spans="6:7" x14ac:dyDescent="0.25">
      <c r="F94390">
        <v>3</v>
      </c>
      <c r="G94390" t="s">
        <v>93665</v>
      </c>
    </row>
    <row r="94391" spans="6:7" x14ac:dyDescent="0.25">
      <c r="F94391">
        <v>4</v>
      </c>
      <c r="G94391" t="s">
        <v>93666</v>
      </c>
    </row>
    <row r="94392" spans="6:7" x14ac:dyDescent="0.25">
      <c r="F94392">
        <v>3</v>
      </c>
      <c r="G94392" t="s">
        <v>93667</v>
      </c>
    </row>
    <row r="94393" spans="6:7" x14ac:dyDescent="0.25">
      <c r="F94393">
        <v>3</v>
      </c>
      <c r="G94393" t="s">
        <v>91724</v>
      </c>
    </row>
    <row r="94394" spans="6:7" x14ac:dyDescent="0.25">
      <c r="F94394">
        <v>4</v>
      </c>
      <c r="G94394" t="s">
        <v>93668</v>
      </c>
    </row>
    <row r="94395" spans="6:7" x14ac:dyDescent="0.25">
      <c r="F94395">
        <v>2</v>
      </c>
      <c r="G94395" t="s">
        <v>93669</v>
      </c>
    </row>
    <row r="94396" spans="6:7" x14ac:dyDescent="0.25">
      <c r="F94396">
        <v>4</v>
      </c>
      <c r="G94396" t="s">
        <v>93670</v>
      </c>
    </row>
    <row r="94397" spans="6:7" x14ac:dyDescent="0.25">
      <c r="F94397">
        <v>3</v>
      </c>
      <c r="G94397" t="s">
        <v>93671</v>
      </c>
    </row>
    <row r="94398" spans="6:7" x14ac:dyDescent="0.25">
      <c r="F94398">
        <v>1</v>
      </c>
      <c r="G94398" t="s">
        <v>93672</v>
      </c>
    </row>
    <row r="94399" spans="6:7" x14ac:dyDescent="0.25">
      <c r="F94399">
        <v>3</v>
      </c>
      <c r="G94399" t="s">
        <v>93673</v>
      </c>
    </row>
    <row r="94400" spans="6:7" x14ac:dyDescent="0.25">
      <c r="F94400">
        <v>3</v>
      </c>
      <c r="G94400" t="s">
        <v>93674</v>
      </c>
    </row>
    <row r="94401" spans="6:7" x14ac:dyDescent="0.25">
      <c r="F94401">
        <v>2</v>
      </c>
      <c r="G94401" t="s">
        <v>93675</v>
      </c>
    </row>
    <row r="94402" spans="6:7" x14ac:dyDescent="0.25">
      <c r="F94402">
        <v>4</v>
      </c>
      <c r="G94402" t="s">
        <v>93676</v>
      </c>
    </row>
    <row r="94403" spans="6:7" x14ac:dyDescent="0.25">
      <c r="F94403">
        <v>2</v>
      </c>
      <c r="G94403" t="s">
        <v>93677</v>
      </c>
    </row>
    <row r="94404" spans="6:7" x14ac:dyDescent="0.25">
      <c r="F94404">
        <v>1</v>
      </c>
      <c r="G94404" t="s">
        <v>93678</v>
      </c>
    </row>
    <row r="94405" spans="6:7" x14ac:dyDescent="0.25">
      <c r="F94405">
        <v>4</v>
      </c>
      <c r="G94405" t="s">
        <v>93679</v>
      </c>
    </row>
    <row r="94406" spans="6:7" x14ac:dyDescent="0.25">
      <c r="F94406">
        <v>4</v>
      </c>
      <c r="G94406" t="s">
        <v>93680</v>
      </c>
    </row>
    <row r="94407" spans="6:7" x14ac:dyDescent="0.25">
      <c r="F94407">
        <v>4</v>
      </c>
      <c r="G94407" t="s">
        <v>93681</v>
      </c>
    </row>
    <row r="94408" spans="6:7" x14ac:dyDescent="0.25">
      <c r="F94408">
        <v>4</v>
      </c>
      <c r="G94408" t="s">
        <v>93682</v>
      </c>
    </row>
    <row r="94409" spans="6:7" x14ac:dyDescent="0.25">
      <c r="F94409">
        <v>3</v>
      </c>
      <c r="G94409" t="s">
        <v>93683</v>
      </c>
    </row>
    <row r="94410" spans="6:7" x14ac:dyDescent="0.25">
      <c r="F94410">
        <v>4</v>
      </c>
      <c r="G94410" t="s">
        <v>93684</v>
      </c>
    </row>
    <row r="94411" spans="6:7" x14ac:dyDescent="0.25">
      <c r="F94411">
        <v>4</v>
      </c>
      <c r="G94411" t="s">
        <v>93685</v>
      </c>
    </row>
    <row r="94412" spans="6:7" x14ac:dyDescent="0.25">
      <c r="F94412">
        <v>3</v>
      </c>
      <c r="G94412" t="s">
        <v>93686</v>
      </c>
    </row>
    <row r="94413" spans="6:7" x14ac:dyDescent="0.25">
      <c r="F94413">
        <v>4</v>
      </c>
      <c r="G94413" t="s">
        <v>93687</v>
      </c>
    </row>
    <row r="94414" spans="6:7" x14ac:dyDescent="0.25">
      <c r="F94414">
        <v>4</v>
      </c>
      <c r="G94414" t="s">
        <v>93688</v>
      </c>
    </row>
    <row r="94415" spans="6:7" x14ac:dyDescent="0.25">
      <c r="F94415">
        <v>3</v>
      </c>
      <c r="G94415" t="s">
        <v>93689</v>
      </c>
    </row>
    <row r="94416" spans="6:7" x14ac:dyDescent="0.25">
      <c r="F94416">
        <v>4</v>
      </c>
      <c r="G94416" t="s">
        <v>93690</v>
      </c>
    </row>
    <row r="94417" spans="6:7" x14ac:dyDescent="0.25">
      <c r="F94417">
        <v>4</v>
      </c>
      <c r="G94417" t="s">
        <v>93691</v>
      </c>
    </row>
    <row r="94418" spans="6:7" x14ac:dyDescent="0.25">
      <c r="F94418">
        <v>1</v>
      </c>
      <c r="G94418" t="s">
        <v>93692</v>
      </c>
    </row>
    <row r="94419" spans="6:7" x14ac:dyDescent="0.25">
      <c r="F94419">
        <v>4</v>
      </c>
      <c r="G94419" t="s">
        <v>93693</v>
      </c>
    </row>
    <row r="94420" spans="6:7" x14ac:dyDescent="0.25">
      <c r="F94420">
        <v>3</v>
      </c>
      <c r="G94420" t="s">
        <v>93694</v>
      </c>
    </row>
    <row r="94421" spans="6:7" x14ac:dyDescent="0.25">
      <c r="F94421">
        <v>4</v>
      </c>
      <c r="G94421" t="s">
        <v>93695</v>
      </c>
    </row>
    <row r="94422" spans="6:7" x14ac:dyDescent="0.25">
      <c r="F94422">
        <v>4</v>
      </c>
      <c r="G94422" t="s">
        <v>93696</v>
      </c>
    </row>
    <row r="94423" spans="6:7" x14ac:dyDescent="0.25">
      <c r="F94423">
        <v>1</v>
      </c>
      <c r="G94423" t="s">
        <v>93697</v>
      </c>
    </row>
    <row r="94424" spans="6:7" x14ac:dyDescent="0.25">
      <c r="F94424">
        <v>4</v>
      </c>
      <c r="G94424" t="s">
        <v>93698</v>
      </c>
    </row>
    <row r="94425" spans="6:7" x14ac:dyDescent="0.25">
      <c r="F94425">
        <v>2</v>
      </c>
      <c r="G94425" t="s">
        <v>93699</v>
      </c>
    </row>
    <row r="94426" spans="6:7" x14ac:dyDescent="0.25">
      <c r="F94426">
        <v>4</v>
      </c>
      <c r="G94426" t="s">
        <v>32566</v>
      </c>
    </row>
    <row r="94427" spans="6:7" x14ac:dyDescent="0.25">
      <c r="F94427">
        <v>4</v>
      </c>
      <c r="G94427" t="s">
        <v>93700</v>
      </c>
    </row>
    <row r="94428" spans="6:7" x14ac:dyDescent="0.25">
      <c r="F94428">
        <v>4</v>
      </c>
      <c r="G94428" t="s">
        <v>93701</v>
      </c>
    </row>
    <row r="94429" spans="6:7" x14ac:dyDescent="0.25">
      <c r="F94429">
        <v>4</v>
      </c>
      <c r="G94429" t="s">
        <v>93702</v>
      </c>
    </row>
    <row r="94430" spans="6:7" x14ac:dyDescent="0.25">
      <c r="F94430">
        <v>4</v>
      </c>
      <c r="G94430" t="s">
        <v>93703</v>
      </c>
    </row>
    <row r="94431" spans="6:7" x14ac:dyDescent="0.25">
      <c r="F94431">
        <v>1</v>
      </c>
      <c r="G94431" t="s">
        <v>93704</v>
      </c>
    </row>
    <row r="94432" spans="6:7" x14ac:dyDescent="0.25">
      <c r="F94432">
        <v>3</v>
      </c>
      <c r="G94432" t="s">
        <v>93705</v>
      </c>
    </row>
    <row r="94433" spans="6:7" x14ac:dyDescent="0.25">
      <c r="F94433">
        <v>4</v>
      </c>
      <c r="G94433" t="s">
        <v>93706</v>
      </c>
    </row>
    <row r="94434" spans="6:7" x14ac:dyDescent="0.25">
      <c r="F94434">
        <v>1</v>
      </c>
      <c r="G94434" t="s">
        <v>93707</v>
      </c>
    </row>
    <row r="94435" spans="6:7" x14ac:dyDescent="0.25">
      <c r="F94435">
        <v>1</v>
      </c>
      <c r="G94435" t="s">
        <v>93708</v>
      </c>
    </row>
    <row r="94436" spans="6:7" x14ac:dyDescent="0.25">
      <c r="F94436">
        <v>1</v>
      </c>
      <c r="G94436" t="s">
        <v>93709</v>
      </c>
    </row>
    <row r="94437" spans="6:7" x14ac:dyDescent="0.25">
      <c r="F94437">
        <v>2</v>
      </c>
      <c r="G94437" t="s">
        <v>93710</v>
      </c>
    </row>
    <row r="94438" spans="6:7" x14ac:dyDescent="0.25">
      <c r="F94438">
        <v>4</v>
      </c>
      <c r="G94438" t="s">
        <v>93711</v>
      </c>
    </row>
    <row r="94439" spans="6:7" x14ac:dyDescent="0.25">
      <c r="F94439">
        <v>4</v>
      </c>
      <c r="G94439" t="s">
        <v>93712</v>
      </c>
    </row>
    <row r="94440" spans="6:7" x14ac:dyDescent="0.25">
      <c r="F94440">
        <v>4</v>
      </c>
      <c r="G94440" t="s">
        <v>93713</v>
      </c>
    </row>
    <row r="94441" spans="6:7" x14ac:dyDescent="0.25">
      <c r="F94441">
        <v>1</v>
      </c>
      <c r="G94441" t="s">
        <v>93714</v>
      </c>
    </row>
    <row r="94442" spans="6:7" x14ac:dyDescent="0.25">
      <c r="F94442">
        <v>3</v>
      </c>
      <c r="G94442" t="s">
        <v>93715</v>
      </c>
    </row>
    <row r="94443" spans="6:7" x14ac:dyDescent="0.25">
      <c r="F94443">
        <v>3</v>
      </c>
      <c r="G94443" t="s">
        <v>93716</v>
      </c>
    </row>
    <row r="94444" spans="6:7" x14ac:dyDescent="0.25">
      <c r="F94444">
        <v>4</v>
      </c>
      <c r="G94444" t="s">
        <v>93717</v>
      </c>
    </row>
    <row r="94445" spans="6:7" x14ac:dyDescent="0.25">
      <c r="F94445">
        <v>1</v>
      </c>
      <c r="G94445" t="s">
        <v>93718</v>
      </c>
    </row>
    <row r="94446" spans="6:7" x14ac:dyDescent="0.25">
      <c r="F94446">
        <v>4</v>
      </c>
      <c r="G94446" t="s">
        <v>93719</v>
      </c>
    </row>
    <row r="94447" spans="6:7" x14ac:dyDescent="0.25">
      <c r="F94447">
        <v>4</v>
      </c>
      <c r="G94447" t="s">
        <v>93720</v>
      </c>
    </row>
    <row r="94448" spans="6:7" x14ac:dyDescent="0.25">
      <c r="F94448">
        <v>4</v>
      </c>
      <c r="G94448" t="s">
        <v>93721</v>
      </c>
    </row>
    <row r="94449" spans="6:7" x14ac:dyDescent="0.25">
      <c r="F94449">
        <v>2</v>
      </c>
      <c r="G94449" t="s">
        <v>93722</v>
      </c>
    </row>
    <row r="94450" spans="6:7" x14ac:dyDescent="0.25">
      <c r="F94450">
        <v>4</v>
      </c>
      <c r="G94450" t="s">
        <v>93723</v>
      </c>
    </row>
    <row r="94451" spans="6:7" x14ac:dyDescent="0.25">
      <c r="F94451">
        <v>3</v>
      </c>
      <c r="G94451" t="s">
        <v>93724</v>
      </c>
    </row>
    <row r="94452" spans="6:7" x14ac:dyDescent="0.25">
      <c r="F94452">
        <v>3</v>
      </c>
      <c r="G94452" t="s">
        <v>93725</v>
      </c>
    </row>
    <row r="94453" spans="6:7" x14ac:dyDescent="0.25">
      <c r="F94453">
        <v>4</v>
      </c>
      <c r="G94453" t="s">
        <v>93726</v>
      </c>
    </row>
    <row r="94454" spans="6:7" x14ac:dyDescent="0.25">
      <c r="F94454">
        <v>4</v>
      </c>
      <c r="G94454" t="s">
        <v>93727</v>
      </c>
    </row>
    <row r="94455" spans="6:7" x14ac:dyDescent="0.25">
      <c r="F94455">
        <v>4</v>
      </c>
      <c r="G94455" t="s">
        <v>93728</v>
      </c>
    </row>
    <row r="94456" spans="6:7" x14ac:dyDescent="0.25">
      <c r="F94456">
        <v>1</v>
      </c>
      <c r="G94456" t="s">
        <v>93729</v>
      </c>
    </row>
    <row r="94457" spans="6:7" x14ac:dyDescent="0.25">
      <c r="F94457">
        <v>3</v>
      </c>
      <c r="G94457" t="s">
        <v>93730</v>
      </c>
    </row>
    <row r="94458" spans="6:7" x14ac:dyDescent="0.25">
      <c r="F94458">
        <v>3</v>
      </c>
      <c r="G94458" t="s">
        <v>93731</v>
      </c>
    </row>
    <row r="94459" spans="6:7" x14ac:dyDescent="0.25">
      <c r="F94459">
        <v>3</v>
      </c>
      <c r="G94459" t="s">
        <v>93732</v>
      </c>
    </row>
    <row r="94460" spans="6:7" x14ac:dyDescent="0.25">
      <c r="F94460">
        <v>4</v>
      </c>
      <c r="G94460" t="s">
        <v>93733</v>
      </c>
    </row>
    <row r="94461" spans="6:7" x14ac:dyDescent="0.25">
      <c r="F94461">
        <v>4</v>
      </c>
      <c r="G94461" t="s">
        <v>93734</v>
      </c>
    </row>
    <row r="94462" spans="6:7" x14ac:dyDescent="0.25">
      <c r="F94462">
        <v>3</v>
      </c>
      <c r="G94462" t="s">
        <v>93735</v>
      </c>
    </row>
    <row r="94463" spans="6:7" x14ac:dyDescent="0.25">
      <c r="F94463">
        <v>4</v>
      </c>
      <c r="G94463" t="s">
        <v>93736</v>
      </c>
    </row>
    <row r="94464" spans="6:7" x14ac:dyDescent="0.25">
      <c r="F94464">
        <v>4</v>
      </c>
      <c r="G94464" t="s">
        <v>93737</v>
      </c>
    </row>
    <row r="94465" spans="6:7" x14ac:dyDescent="0.25">
      <c r="F94465">
        <v>3</v>
      </c>
      <c r="G94465" t="s">
        <v>93738</v>
      </c>
    </row>
    <row r="94466" spans="6:7" x14ac:dyDescent="0.25">
      <c r="F94466">
        <v>3</v>
      </c>
      <c r="G94466" t="s">
        <v>93739</v>
      </c>
    </row>
    <row r="94467" spans="6:7" x14ac:dyDescent="0.25">
      <c r="F94467">
        <v>1</v>
      </c>
      <c r="G94467" t="s">
        <v>93740</v>
      </c>
    </row>
    <row r="94468" spans="6:7" x14ac:dyDescent="0.25">
      <c r="F94468">
        <v>4</v>
      </c>
      <c r="G94468" t="s">
        <v>93741</v>
      </c>
    </row>
    <row r="94469" spans="6:7" x14ac:dyDescent="0.25">
      <c r="F94469">
        <v>3</v>
      </c>
      <c r="G94469" t="s">
        <v>93742</v>
      </c>
    </row>
    <row r="94470" spans="6:7" x14ac:dyDescent="0.25">
      <c r="F94470">
        <v>1</v>
      </c>
      <c r="G94470" t="s">
        <v>93743</v>
      </c>
    </row>
    <row r="94471" spans="6:7" x14ac:dyDescent="0.25">
      <c r="F94471">
        <v>1</v>
      </c>
      <c r="G94471" t="s">
        <v>93744</v>
      </c>
    </row>
    <row r="94472" spans="6:7" x14ac:dyDescent="0.25">
      <c r="F94472">
        <v>4</v>
      </c>
      <c r="G94472" t="s">
        <v>93745</v>
      </c>
    </row>
    <row r="94473" spans="6:7" x14ac:dyDescent="0.25">
      <c r="F94473">
        <v>3</v>
      </c>
      <c r="G94473" t="s">
        <v>93746</v>
      </c>
    </row>
    <row r="94474" spans="6:7" x14ac:dyDescent="0.25">
      <c r="F94474">
        <v>3</v>
      </c>
      <c r="G94474" t="s">
        <v>93747</v>
      </c>
    </row>
    <row r="94475" spans="6:7" x14ac:dyDescent="0.25">
      <c r="F94475">
        <v>3</v>
      </c>
      <c r="G94475" t="s">
        <v>93748</v>
      </c>
    </row>
    <row r="94476" spans="6:7" x14ac:dyDescent="0.25">
      <c r="F94476">
        <v>4</v>
      </c>
      <c r="G94476" t="s">
        <v>93749</v>
      </c>
    </row>
    <row r="94477" spans="6:7" x14ac:dyDescent="0.25">
      <c r="F94477">
        <v>3</v>
      </c>
      <c r="G94477" t="s">
        <v>93750</v>
      </c>
    </row>
    <row r="94478" spans="6:7" x14ac:dyDescent="0.25">
      <c r="F94478">
        <v>2</v>
      </c>
      <c r="G94478" t="s">
        <v>93751</v>
      </c>
    </row>
    <row r="94479" spans="6:7" x14ac:dyDescent="0.25">
      <c r="F94479">
        <v>3</v>
      </c>
      <c r="G94479" t="s">
        <v>93752</v>
      </c>
    </row>
    <row r="94480" spans="6:7" x14ac:dyDescent="0.25">
      <c r="F94480">
        <v>3</v>
      </c>
      <c r="G94480" t="s">
        <v>93753</v>
      </c>
    </row>
    <row r="94481" spans="6:7" x14ac:dyDescent="0.25">
      <c r="F94481">
        <v>4</v>
      </c>
      <c r="G94481" t="s">
        <v>93754</v>
      </c>
    </row>
    <row r="94482" spans="6:7" x14ac:dyDescent="0.25">
      <c r="F94482">
        <v>4</v>
      </c>
      <c r="G94482" t="s">
        <v>93755</v>
      </c>
    </row>
    <row r="94483" spans="6:7" x14ac:dyDescent="0.25">
      <c r="F94483">
        <v>2</v>
      </c>
      <c r="G94483" t="s">
        <v>93756</v>
      </c>
    </row>
    <row r="94484" spans="6:7" x14ac:dyDescent="0.25">
      <c r="F94484">
        <v>1</v>
      </c>
      <c r="G94484" t="s">
        <v>93757</v>
      </c>
    </row>
    <row r="94485" spans="6:7" x14ac:dyDescent="0.25">
      <c r="F94485">
        <v>3</v>
      </c>
      <c r="G94485" t="s">
        <v>93758</v>
      </c>
    </row>
    <row r="94486" spans="6:7" x14ac:dyDescent="0.25">
      <c r="F94486">
        <v>1</v>
      </c>
      <c r="G94486" t="s">
        <v>93759</v>
      </c>
    </row>
    <row r="94487" spans="6:7" x14ac:dyDescent="0.25">
      <c r="F94487">
        <v>4</v>
      </c>
      <c r="G94487" t="s">
        <v>93760</v>
      </c>
    </row>
    <row r="94488" spans="6:7" x14ac:dyDescent="0.25">
      <c r="F94488">
        <v>1</v>
      </c>
      <c r="G94488" t="s">
        <v>93761</v>
      </c>
    </row>
    <row r="94489" spans="6:7" x14ac:dyDescent="0.25">
      <c r="F94489">
        <v>4</v>
      </c>
      <c r="G94489" t="s">
        <v>93762</v>
      </c>
    </row>
    <row r="94490" spans="6:7" x14ac:dyDescent="0.25">
      <c r="F94490">
        <v>4</v>
      </c>
      <c r="G94490" t="s">
        <v>93763</v>
      </c>
    </row>
    <row r="94491" spans="6:7" x14ac:dyDescent="0.25">
      <c r="F94491">
        <v>4</v>
      </c>
      <c r="G94491" t="s">
        <v>93764</v>
      </c>
    </row>
    <row r="94492" spans="6:7" x14ac:dyDescent="0.25">
      <c r="F94492">
        <v>1</v>
      </c>
      <c r="G94492" t="s">
        <v>93765</v>
      </c>
    </row>
    <row r="94493" spans="6:7" x14ac:dyDescent="0.25">
      <c r="F94493">
        <v>4</v>
      </c>
      <c r="G94493" t="s">
        <v>93766</v>
      </c>
    </row>
    <row r="94494" spans="6:7" x14ac:dyDescent="0.25">
      <c r="F94494">
        <v>3</v>
      </c>
      <c r="G94494" t="s">
        <v>93767</v>
      </c>
    </row>
    <row r="94495" spans="6:7" x14ac:dyDescent="0.25">
      <c r="F94495">
        <v>4</v>
      </c>
      <c r="G94495" t="s">
        <v>93768</v>
      </c>
    </row>
    <row r="94496" spans="6:7" x14ac:dyDescent="0.25">
      <c r="F94496">
        <v>4</v>
      </c>
      <c r="G94496" t="s">
        <v>93769</v>
      </c>
    </row>
    <row r="94497" spans="6:7" x14ac:dyDescent="0.25">
      <c r="F94497">
        <v>4</v>
      </c>
      <c r="G94497" t="s">
        <v>93770</v>
      </c>
    </row>
    <row r="94498" spans="6:7" x14ac:dyDescent="0.25">
      <c r="F94498">
        <v>4</v>
      </c>
      <c r="G94498" t="s">
        <v>93771</v>
      </c>
    </row>
    <row r="94499" spans="6:7" x14ac:dyDescent="0.25">
      <c r="F94499">
        <v>3</v>
      </c>
      <c r="G94499" t="s">
        <v>93772</v>
      </c>
    </row>
    <row r="94500" spans="6:7" x14ac:dyDescent="0.25">
      <c r="F94500">
        <v>4</v>
      </c>
      <c r="G94500" t="s">
        <v>93773</v>
      </c>
    </row>
    <row r="94501" spans="6:7" x14ac:dyDescent="0.25">
      <c r="F94501">
        <v>3</v>
      </c>
      <c r="G94501" t="s">
        <v>93774</v>
      </c>
    </row>
    <row r="94502" spans="6:7" x14ac:dyDescent="0.25">
      <c r="F94502">
        <v>1</v>
      </c>
      <c r="G94502" t="s">
        <v>93775</v>
      </c>
    </row>
    <row r="94503" spans="6:7" x14ac:dyDescent="0.25">
      <c r="F94503">
        <v>3</v>
      </c>
      <c r="G94503" t="s">
        <v>93776</v>
      </c>
    </row>
    <row r="94504" spans="6:7" x14ac:dyDescent="0.25">
      <c r="F94504">
        <v>4</v>
      </c>
      <c r="G94504" t="s">
        <v>93777</v>
      </c>
    </row>
    <row r="94505" spans="6:7" x14ac:dyDescent="0.25">
      <c r="F94505">
        <v>1</v>
      </c>
      <c r="G94505" t="s">
        <v>93778</v>
      </c>
    </row>
    <row r="94506" spans="6:7" x14ac:dyDescent="0.25">
      <c r="F94506">
        <v>1</v>
      </c>
      <c r="G94506" t="s">
        <v>93779</v>
      </c>
    </row>
    <row r="94507" spans="6:7" x14ac:dyDescent="0.25">
      <c r="F94507">
        <v>4</v>
      </c>
      <c r="G94507" t="s">
        <v>93780</v>
      </c>
    </row>
    <row r="94508" spans="6:7" x14ac:dyDescent="0.25">
      <c r="F94508">
        <v>4</v>
      </c>
      <c r="G94508" t="s">
        <v>93781</v>
      </c>
    </row>
    <row r="94509" spans="6:7" x14ac:dyDescent="0.25">
      <c r="F94509">
        <v>1</v>
      </c>
      <c r="G94509" t="s">
        <v>93782</v>
      </c>
    </row>
    <row r="94510" spans="6:7" x14ac:dyDescent="0.25">
      <c r="F94510">
        <v>4</v>
      </c>
      <c r="G94510" t="s">
        <v>93783</v>
      </c>
    </row>
    <row r="94511" spans="6:7" x14ac:dyDescent="0.25">
      <c r="F94511">
        <v>1</v>
      </c>
      <c r="G94511" t="s">
        <v>93784</v>
      </c>
    </row>
    <row r="94512" spans="6:7" x14ac:dyDescent="0.25">
      <c r="F94512">
        <v>4</v>
      </c>
      <c r="G94512" t="s">
        <v>93785</v>
      </c>
    </row>
    <row r="94513" spans="6:7" x14ac:dyDescent="0.25">
      <c r="F94513">
        <v>2</v>
      </c>
      <c r="G94513" t="s">
        <v>93786</v>
      </c>
    </row>
    <row r="94514" spans="6:7" x14ac:dyDescent="0.25">
      <c r="F94514">
        <v>4</v>
      </c>
      <c r="G94514" t="s">
        <v>93787</v>
      </c>
    </row>
    <row r="94515" spans="6:7" x14ac:dyDescent="0.25">
      <c r="F94515">
        <v>3</v>
      </c>
      <c r="G94515" t="s">
        <v>93788</v>
      </c>
    </row>
    <row r="94516" spans="6:7" x14ac:dyDescent="0.25">
      <c r="F94516">
        <v>3</v>
      </c>
      <c r="G94516" t="s">
        <v>93789</v>
      </c>
    </row>
    <row r="94517" spans="6:7" x14ac:dyDescent="0.25">
      <c r="F94517">
        <v>2</v>
      </c>
      <c r="G94517" t="s">
        <v>93790</v>
      </c>
    </row>
    <row r="94518" spans="6:7" x14ac:dyDescent="0.25">
      <c r="F94518">
        <v>4</v>
      </c>
      <c r="G94518" t="s">
        <v>93791</v>
      </c>
    </row>
    <row r="94519" spans="6:7" x14ac:dyDescent="0.25">
      <c r="F94519">
        <v>4</v>
      </c>
      <c r="G94519" t="s">
        <v>93792</v>
      </c>
    </row>
    <row r="94520" spans="6:7" x14ac:dyDescent="0.25">
      <c r="F94520">
        <v>2</v>
      </c>
      <c r="G94520" t="s">
        <v>93793</v>
      </c>
    </row>
    <row r="94521" spans="6:7" x14ac:dyDescent="0.25">
      <c r="F94521">
        <v>2</v>
      </c>
      <c r="G94521" t="s">
        <v>93794</v>
      </c>
    </row>
    <row r="94522" spans="6:7" x14ac:dyDescent="0.25">
      <c r="F94522">
        <v>1</v>
      </c>
      <c r="G94522" t="s">
        <v>93795</v>
      </c>
    </row>
    <row r="94523" spans="6:7" x14ac:dyDescent="0.25">
      <c r="F94523">
        <v>1</v>
      </c>
      <c r="G94523" t="s">
        <v>93796</v>
      </c>
    </row>
    <row r="94524" spans="6:7" x14ac:dyDescent="0.25">
      <c r="F94524">
        <v>1</v>
      </c>
      <c r="G94524" t="s">
        <v>93797</v>
      </c>
    </row>
    <row r="94525" spans="6:7" x14ac:dyDescent="0.25">
      <c r="F94525">
        <v>1</v>
      </c>
      <c r="G94525" t="s">
        <v>93798</v>
      </c>
    </row>
    <row r="94526" spans="6:7" x14ac:dyDescent="0.25">
      <c r="F94526">
        <v>1</v>
      </c>
      <c r="G94526" t="s">
        <v>93799</v>
      </c>
    </row>
    <row r="94527" spans="6:7" x14ac:dyDescent="0.25">
      <c r="F94527">
        <v>4</v>
      </c>
      <c r="G94527" t="s">
        <v>93800</v>
      </c>
    </row>
    <row r="94528" spans="6:7" x14ac:dyDescent="0.25">
      <c r="F94528">
        <v>4</v>
      </c>
      <c r="G94528" t="s">
        <v>93801</v>
      </c>
    </row>
    <row r="94529" spans="6:7" x14ac:dyDescent="0.25">
      <c r="F94529">
        <v>4</v>
      </c>
      <c r="G94529" t="s">
        <v>93802</v>
      </c>
    </row>
    <row r="94530" spans="6:7" x14ac:dyDescent="0.25">
      <c r="F94530">
        <v>1</v>
      </c>
      <c r="G94530" t="s">
        <v>93803</v>
      </c>
    </row>
    <row r="94531" spans="6:7" x14ac:dyDescent="0.25">
      <c r="F94531">
        <v>3</v>
      </c>
      <c r="G94531" t="s">
        <v>93804</v>
      </c>
    </row>
    <row r="94532" spans="6:7" x14ac:dyDescent="0.25">
      <c r="F94532">
        <v>3</v>
      </c>
      <c r="G94532" t="s">
        <v>93805</v>
      </c>
    </row>
    <row r="94533" spans="6:7" x14ac:dyDescent="0.25">
      <c r="F94533">
        <v>1</v>
      </c>
      <c r="G94533" t="s">
        <v>93806</v>
      </c>
    </row>
    <row r="94534" spans="6:7" x14ac:dyDescent="0.25">
      <c r="F94534">
        <v>3</v>
      </c>
      <c r="G94534" t="s">
        <v>93807</v>
      </c>
    </row>
    <row r="94535" spans="6:7" x14ac:dyDescent="0.25">
      <c r="F94535">
        <v>4</v>
      </c>
      <c r="G94535" t="s">
        <v>93808</v>
      </c>
    </row>
    <row r="94536" spans="6:7" x14ac:dyDescent="0.25">
      <c r="F94536">
        <v>3</v>
      </c>
      <c r="G94536" t="s">
        <v>93809</v>
      </c>
    </row>
    <row r="94537" spans="6:7" x14ac:dyDescent="0.25">
      <c r="F94537">
        <v>4</v>
      </c>
      <c r="G94537" t="s">
        <v>93810</v>
      </c>
    </row>
    <row r="94538" spans="6:7" x14ac:dyDescent="0.25">
      <c r="F94538">
        <v>3</v>
      </c>
      <c r="G94538" t="s">
        <v>93811</v>
      </c>
    </row>
    <row r="94539" spans="6:7" x14ac:dyDescent="0.25">
      <c r="F94539">
        <v>3</v>
      </c>
      <c r="G94539" t="s">
        <v>93812</v>
      </c>
    </row>
    <row r="94540" spans="6:7" x14ac:dyDescent="0.25">
      <c r="F94540">
        <v>4</v>
      </c>
      <c r="G94540" t="s">
        <v>93813</v>
      </c>
    </row>
    <row r="94541" spans="6:7" x14ac:dyDescent="0.25">
      <c r="F94541">
        <v>4</v>
      </c>
      <c r="G94541" t="s">
        <v>93814</v>
      </c>
    </row>
    <row r="94542" spans="6:7" x14ac:dyDescent="0.25">
      <c r="F94542">
        <v>4</v>
      </c>
      <c r="G94542" t="s">
        <v>93815</v>
      </c>
    </row>
    <row r="94543" spans="6:7" x14ac:dyDescent="0.25">
      <c r="F94543">
        <v>3</v>
      </c>
      <c r="G94543" t="s">
        <v>93816</v>
      </c>
    </row>
    <row r="94544" spans="6:7" x14ac:dyDescent="0.25">
      <c r="F94544">
        <v>3</v>
      </c>
      <c r="G94544" t="s">
        <v>93817</v>
      </c>
    </row>
    <row r="94545" spans="6:7" x14ac:dyDescent="0.25">
      <c r="F94545">
        <v>4</v>
      </c>
      <c r="G94545" t="s">
        <v>93818</v>
      </c>
    </row>
    <row r="94546" spans="6:7" x14ac:dyDescent="0.25">
      <c r="F94546">
        <v>4</v>
      </c>
      <c r="G94546" t="s">
        <v>93819</v>
      </c>
    </row>
    <row r="94547" spans="6:7" x14ac:dyDescent="0.25">
      <c r="F94547">
        <v>4</v>
      </c>
      <c r="G94547" t="s">
        <v>93820</v>
      </c>
    </row>
    <row r="94548" spans="6:7" x14ac:dyDescent="0.25">
      <c r="F94548">
        <v>1</v>
      </c>
      <c r="G94548" t="s">
        <v>93821</v>
      </c>
    </row>
    <row r="94549" spans="6:7" x14ac:dyDescent="0.25">
      <c r="F94549">
        <v>4</v>
      </c>
      <c r="G94549" t="s">
        <v>93822</v>
      </c>
    </row>
    <row r="94550" spans="6:7" x14ac:dyDescent="0.25">
      <c r="F94550">
        <v>3</v>
      </c>
      <c r="G94550" t="s">
        <v>93823</v>
      </c>
    </row>
    <row r="94551" spans="6:7" x14ac:dyDescent="0.25">
      <c r="F94551">
        <v>4</v>
      </c>
      <c r="G94551" t="s">
        <v>93824</v>
      </c>
    </row>
    <row r="94552" spans="6:7" x14ac:dyDescent="0.25">
      <c r="F94552">
        <v>4</v>
      </c>
      <c r="G94552" t="s">
        <v>93825</v>
      </c>
    </row>
    <row r="94553" spans="6:7" x14ac:dyDescent="0.25">
      <c r="F94553">
        <v>3</v>
      </c>
      <c r="G94553" t="s">
        <v>93826</v>
      </c>
    </row>
    <row r="94554" spans="6:7" x14ac:dyDescent="0.25">
      <c r="F94554">
        <v>4</v>
      </c>
      <c r="G94554" t="s">
        <v>93827</v>
      </c>
    </row>
    <row r="94555" spans="6:7" x14ac:dyDescent="0.25">
      <c r="F94555">
        <v>4</v>
      </c>
      <c r="G94555" t="s">
        <v>93828</v>
      </c>
    </row>
    <row r="94556" spans="6:7" x14ac:dyDescent="0.25">
      <c r="F94556">
        <v>3</v>
      </c>
      <c r="G94556" t="s">
        <v>93829</v>
      </c>
    </row>
    <row r="94557" spans="6:7" x14ac:dyDescent="0.25">
      <c r="F94557">
        <v>4</v>
      </c>
      <c r="G94557" t="s">
        <v>93830</v>
      </c>
    </row>
    <row r="94558" spans="6:7" x14ac:dyDescent="0.25">
      <c r="F94558">
        <v>4</v>
      </c>
      <c r="G94558" t="s">
        <v>93831</v>
      </c>
    </row>
    <row r="94559" spans="6:7" x14ac:dyDescent="0.25">
      <c r="F94559">
        <v>3</v>
      </c>
      <c r="G94559" t="s">
        <v>93832</v>
      </c>
    </row>
    <row r="94560" spans="6:7" x14ac:dyDescent="0.25">
      <c r="F94560">
        <v>3</v>
      </c>
      <c r="G94560" t="s">
        <v>93833</v>
      </c>
    </row>
    <row r="94561" spans="6:7" x14ac:dyDescent="0.25">
      <c r="F94561">
        <v>3</v>
      </c>
      <c r="G94561" t="s">
        <v>93834</v>
      </c>
    </row>
    <row r="94562" spans="6:7" x14ac:dyDescent="0.25">
      <c r="F94562">
        <v>1</v>
      </c>
      <c r="G94562" t="s">
        <v>93835</v>
      </c>
    </row>
    <row r="94563" spans="6:7" x14ac:dyDescent="0.25">
      <c r="F94563">
        <v>2</v>
      </c>
      <c r="G94563" t="s">
        <v>93836</v>
      </c>
    </row>
    <row r="94564" spans="6:7" x14ac:dyDescent="0.25">
      <c r="F94564">
        <v>1</v>
      </c>
      <c r="G94564" t="s">
        <v>93837</v>
      </c>
    </row>
    <row r="94565" spans="6:7" x14ac:dyDescent="0.25">
      <c r="F94565">
        <v>1</v>
      </c>
      <c r="G94565" t="s">
        <v>93838</v>
      </c>
    </row>
    <row r="94566" spans="6:7" x14ac:dyDescent="0.25">
      <c r="F94566">
        <v>3</v>
      </c>
      <c r="G94566" t="s">
        <v>93839</v>
      </c>
    </row>
    <row r="94567" spans="6:7" x14ac:dyDescent="0.25">
      <c r="F94567">
        <v>3</v>
      </c>
      <c r="G94567" t="s">
        <v>93840</v>
      </c>
    </row>
    <row r="94568" spans="6:7" x14ac:dyDescent="0.25">
      <c r="F94568">
        <v>1</v>
      </c>
      <c r="G94568" t="s">
        <v>93841</v>
      </c>
    </row>
    <row r="94569" spans="6:7" x14ac:dyDescent="0.25">
      <c r="F94569">
        <v>4</v>
      </c>
      <c r="G94569" t="s">
        <v>93842</v>
      </c>
    </row>
    <row r="94570" spans="6:7" x14ac:dyDescent="0.25">
      <c r="F94570">
        <v>3</v>
      </c>
      <c r="G94570" t="s">
        <v>93843</v>
      </c>
    </row>
    <row r="94571" spans="6:7" x14ac:dyDescent="0.25">
      <c r="F94571">
        <v>1</v>
      </c>
      <c r="G94571" t="s">
        <v>93844</v>
      </c>
    </row>
    <row r="94572" spans="6:7" x14ac:dyDescent="0.25">
      <c r="F94572">
        <v>1</v>
      </c>
      <c r="G94572" t="s">
        <v>93845</v>
      </c>
    </row>
    <row r="94573" spans="6:7" x14ac:dyDescent="0.25">
      <c r="F94573">
        <v>1</v>
      </c>
      <c r="G94573" t="s">
        <v>93846</v>
      </c>
    </row>
    <row r="94574" spans="6:7" x14ac:dyDescent="0.25">
      <c r="F94574">
        <v>3</v>
      </c>
      <c r="G94574" t="s">
        <v>93847</v>
      </c>
    </row>
    <row r="94575" spans="6:7" x14ac:dyDescent="0.25">
      <c r="F94575">
        <v>4</v>
      </c>
      <c r="G94575" t="s">
        <v>93848</v>
      </c>
    </row>
    <row r="94576" spans="6:7" x14ac:dyDescent="0.25">
      <c r="F94576">
        <v>3</v>
      </c>
      <c r="G94576" t="s">
        <v>93849</v>
      </c>
    </row>
    <row r="94577" spans="6:7" x14ac:dyDescent="0.25">
      <c r="F94577">
        <v>4</v>
      </c>
      <c r="G94577" t="s">
        <v>93850</v>
      </c>
    </row>
    <row r="94578" spans="6:7" x14ac:dyDescent="0.25">
      <c r="F94578">
        <v>4</v>
      </c>
      <c r="G94578" t="s">
        <v>93851</v>
      </c>
    </row>
    <row r="94579" spans="6:7" x14ac:dyDescent="0.25">
      <c r="F94579">
        <v>4</v>
      </c>
      <c r="G94579" t="s">
        <v>93852</v>
      </c>
    </row>
    <row r="94580" spans="6:7" x14ac:dyDescent="0.25">
      <c r="F94580">
        <v>3</v>
      </c>
      <c r="G94580" t="s">
        <v>93853</v>
      </c>
    </row>
    <row r="94581" spans="6:7" x14ac:dyDescent="0.25">
      <c r="F94581">
        <v>4</v>
      </c>
      <c r="G94581" t="s">
        <v>93854</v>
      </c>
    </row>
    <row r="94582" spans="6:7" x14ac:dyDescent="0.25">
      <c r="F94582">
        <v>4</v>
      </c>
      <c r="G94582" t="s">
        <v>93855</v>
      </c>
    </row>
    <row r="94583" spans="6:7" x14ac:dyDescent="0.25">
      <c r="F94583">
        <v>4</v>
      </c>
      <c r="G94583" t="s">
        <v>93856</v>
      </c>
    </row>
    <row r="94584" spans="6:7" x14ac:dyDescent="0.25">
      <c r="F94584">
        <v>4</v>
      </c>
      <c r="G94584" t="s">
        <v>93857</v>
      </c>
    </row>
    <row r="94585" spans="6:7" x14ac:dyDescent="0.25">
      <c r="F94585">
        <v>4</v>
      </c>
      <c r="G94585" t="s">
        <v>93858</v>
      </c>
    </row>
    <row r="94586" spans="6:7" x14ac:dyDescent="0.25">
      <c r="F94586">
        <v>4</v>
      </c>
      <c r="G94586" t="s">
        <v>93859</v>
      </c>
    </row>
    <row r="94587" spans="6:7" x14ac:dyDescent="0.25">
      <c r="F94587">
        <v>4</v>
      </c>
      <c r="G94587" t="s">
        <v>93860</v>
      </c>
    </row>
    <row r="94588" spans="6:7" x14ac:dyDescent="0.25">
      <c r="F94588">
        <v>3</v>
      </c>
      <c r="G94588" t="s">
        <v>93861</v>
      </c>
    </row>
    <row r="94589" spans="6:7" x14ac:dyDescent="0.25">
      <c r="F94589">
        <v>3</v>
      </c>
      <c r="G94589" t="s">
        <v>93862</v>
      </c>
    </row>
    <row r="94590" spans="6:7" x14ac:dyDescent="0.25">
      <c r="F94590">
        <v>4</v>
      </c>
      <c r="G94590" t="s">
        <v>93863</v>
      </c>
    </row>
    <row r="94591" spans="6:7" x14ac:dyDescent="0.25">
      <c r="F94591">
        <v>4</v>
      </c>
      <c r="G94591" t="s">
        <v>93864</v>
      </c>
    </row>
    <row r="94592" spans="6:7" x14ac:dyDescent="0.25">
      <c r="F94592">
        <v>3</v>
      </c>
      <c r="G94592" t="s">
        <v>93865</v>
      </c>
    </row>
    <row r="94593" spans="6:7" x14ac:dyDescent="0.25">
      <c r="F94593">
        <v>4</v>
      </c>
      <c r="G94593" t="s">
        <v>93866</v>
      </c>
    </row>
    <row r="94594" spans="6:7" x14ac:dyDescent="0.25">
      <c r="F94594">
        <v>4</v>
      </c>
      <c r="G94594" t="s">
        <v>93867</v>
      </c>
    </row>
    <row r="94595" spans="6:7" x14ac:dyDescent="0.25">
      <c r="F94595">
        <v>4</v>
      </c>
      <c r="G94595" t="s">
        <v>93868</v>
      </c>
    </row>
    <row r="94596" spans="6:7" x14ac:dyDescent="0.25">
      <c r="F94596">
        <v>2</v>
      </c>
      <c r="G94596" t="s">
        <v>93869</v>
      </c>
    </row>
    <row r="94597" spans="6:7" x14ac:dyDescent="0.25">
      <c r="F94597">
        <v>4</v>
      </c>
      <c r="G94597" t="s">
        <v>93870</v>
      </c>
    </row>
    <row r="94598" spans="6:7" x14ac:dyDescent="0.25">
      <c r="F94598">
        <v>4</v>
      </c>
      <c r="G94598" t="s">
        <v>93871</v>
      </c>
    </row>
    <row r="94599" spans="6:7" x14ac:dyDescent="0.25">
      <c r="F94599">
        <v>4</v>
      </c>
      <c r="G94599" t="s">
        <v>93872</v>
      </c>
    </row>
    <row r="94600" spans="6:7" x14ac:dyDescent="0.25">
      <c r="F94600">
        <v>4</v>
      </c>
      <c r="G94600" t="s">
        <v>93873</v>
      </c>
    </row>
    <row r="94601" spans="6:7" x14ac:dyDescent="0.25">
      <c r="F94601">
        <v>4</v>
      </c>
      <c r="G94601" t="s">
        <v>93874</v>
      </c>
    </row>
    <row r="94602" spans="6:7" x14ac:dyDescent="0.25">
      <c r="F94602">
        <v>4</v>
      </c>
      <c r="G94602" t="s">
        <v>93875</v>
      </c>
    </row>
    <row r="94603" spans="6:7" x14ac:dyDescent="0.25">
      <c r="F94603">
        <v>4</v>
      </c>
      <c r="G94603" t="s">
        <v>93876</v>
      </c>
    </row>
    <row r="94604" spans="6:7" x14ac:dyDescent="0.25">
      <c r="F94604">
        <v>4</v>
      </c>
      <c r="G94604" t="s">
        <v>93877</v>
      </c>
    </row>
    <row r="94605" spans="6:7" x14ac:dyDescent="0.25">
      <c r="F94605">
        <v>3</v>
      </c>
      <c r="G94605" t="s">
        <v>93878</v>
      </c>
    </row>
    <row r="94606" spans="6:7" x14ac:dyDescent="0.25">
      <c r="F94606">
        <v>4</v>
      </c>
      <c r="G94606" t="s">
        <v>93879</v>
      </c>
    </row>
    <row r="94607" spans="6:7" x14ac:dyDescent="0.25">
      <c r="F94607">
        <v>4</v>
      </c>
      <c r="G94607" t="s">
        <v>93880</v>
      </c>
    </row>
    <row r="94608" spans="6:7" x14ac:dyDescent="0.25">
      <c r="F94608">
        <v>4</v>
      </c>
      <c r="G94608" t="s">
        <v>93881</v>
      </c>
    </row>
    <row r="94609" spans="6:7" x14ac:dyDescent="0.25">
      <c r="F94609">
        <v>3</v>
      </c>
      <c r="G94609" t="s">
        <v>93882</v>
      </c>
    </row>
    <row r="94610" spans="6:7" x14ac:dyDescent="0.25">
      <c r="F94610">
        <v>4</v>
      </c>
      <c r="G94610" t="s">
        <v>93883</v>
      </c>
    </row>
    <row r="94611" spans="6:7" x14ac:dyDescent="0.25">
      <c r="F94611">
        <v>1</v>
      </c>
      <c r="G94611" t="s">
        <v>93884</v>
      </c>
    </row>
    <row r="94612" spans="6:7" x14ac:dyDescent="0.25">
      <c r="F94612">
        <v>3</v>
      </c>
      <c r="G94612" t="s">
        <v>93885</v>
      </c>
    </row>
    <row r="94613" spans="6:7" x14ac:dyDescent="0.25">
      <c r="F94613">
        <v>3</v>
      </c>
      <c r="G94613" t="s">
        <v>93886</v>
      </c>
    </row>
    <row r="94614" spans="6:7" x14ac:dyDescent="0.25">
      <c r="F94614">
        <v>4</v>
      </c>
      <c r="G94614" t="s">
        <v>93887</v>
      </c>
    </row>
    <row r="94615" spans="6:7" x14ac:dyDescent="0.25">
      <c r="F94615">
        <v>1</v>
      </c>
      <c r="G94615" t="s">
        <v>93888</v>
      </c>
    </row>
    <row r="94616" spans="6:7" x14ac:dyDescent="0.25">
      <c r="F94616">
        <v>1</v>
      </c>
      <c r="G94616" t="s">
        <v>93889</v>
      </c>
    </row>
    <row r="94617" spans="6:7" x14ac:dyDescent="0.25">
      <c r="F94617">
        <v>4</v>
      </c>
      <c r="G94617" t="s">
        <v>93890</v>
      </c>
    </row>
    <row r="94618" spans="6:7" x14ac:dyDescent="0.25">
      <c r="F94618">
        <v>2</v>
      </c>
      <c r="G94618" t="s">
        <v>93891</v>
      </c>
    </row>
    <row r="94619" spans="6:7" x14ac:dyDescent="0.25">
      <c r="F94619">
        <v>2</v>
      </c>
      <c r="G94619" t="s">
        <v>93892</v>
      </c>
    </row>
    <row r="94620" spans="6:7" x14ac:dyDescent="0.25">
      <c r="F94620">
        <v>3</v>
      </c>
      <c r="G94620" t="s">
        <v>93893</v>
      </c>
    </row>
    <row r="94621" spans="6:7" x14ac:dyDescent="0.25">
      <c r="F94621">
        <v>4</v>
      </c>
      <c r="G94621" t="s">
        <v>93894</v>
      </c>
    </row>
    <row r="94622" spans="6:7" x14ac:dyDescent="0.25">
      <c r="F94622">
        <v>3</v>
      </c>
      <c r="G94622" t="s">
        <v>93895</v>
      </c>
    </row>
    <row r="94623" spans="6:7" x14ac:dyDescent="0.25">
      <c r="F94623">
        <v>3</v>
      </c>
      <c r="G94623" t="s">
        <v>93896</v>
      </c>
    </row>
    <row r="94624" spans="6:7" x14ac:dyDescent="0.25">
      <c r="F94624">
        <v>4</v>
      </c>
      <c r="G94624" t="s">
        <v>93897</v>
      </c>
    </row>
    <row r="94625" spans="6:7" x14ac:dyDescent="0.25">
      <c r="F94625">
        <v>3</v>
      </c>
      <c r="G94625" t="s">
        <v>93898</v>
      </c>
    </row>
    <row r="94626" spans="6:7" x14ac:dyDescent="0.25">
      <c r="F94626">
        <v>4</v>
      </c>
      <c r="G94626" t="s">
        <v>93899</v>
      </c>
    </row>
    <row r="94627" spans="6:7" x14ac:dyDescent="0.25">
      <c r="F94627">
        <v>3</v>
      </c>
      <c r="G94627" t="s">
        <v>93900</v>
      </c>
    </row>
    <row r="94628" spans="6:7" x14ac:dyDescent="0.25">
      <c r="F94628">
        <v>4</v>
      </c>
      <c r="G94628" t="s">
        <v>93901</v>
      </c>
    </row>
    <row r="94629" spans="6:7" x14ac:dyDescent="0.25">
      <c r="F94629">
        <v>2</v>
      </c>
      <c r="G94629" t="s">
        <v>93902</v>
      </c>
    </row>
    <row r="94630" spans="6:7" x14ac:dyDescent="0.25">
      <c r="F94630">
        <v>4</v>
      </c>
      <c r="G94630" t="s">
        <v>93903</v>
      </c>
    </row>
    <row r="94631" spans="6:7" x14ac:dyDescent="0.25">
      <c r="F94631">
        <v>4</v>
      </c>
      <c r="G94631" t="s">
        <v>93904</v>
      </c>
    </row>
    <row r="94632" spans="6:7" x14ac:dyDescent="0.25">
      <c r="F94632">
        <v>3</v>
      </c>
      <c r="G94632" t="s">
        <v>93905</v>
      </c>
    </row>
    <row r="94633" spans="6:7" x14ac:dyDescent="0.25">
      <c r="F94633">
        <v>4</v>
      </c>
      <c r="G94633" t="s">
        <v>93906</v>
      </c>
    </row>
    <row r="94634" spans="6:7" x14ac:dyDescent="0.25">
      <c r="F94634">
        <v>3</v>
      </c>
      <c r="G94634" t="s">
        <v>93907</v>
      </c>
    </row>
    <row r="94635" spans="6:7" x14ac:dyDescent="0.25">
      <c r="F94635">
        <v>3</v>
      </c>
      <c r="G94635" t="s">
        <v>93908</v>
      </c>
    </row>
    <row r="94636" spans="6:7" x14ac:dyDescent="0.25">
      <c r="F94636">
        <v>4</v>
      </c>
      <c r="G94636" t="s">
        <v>93909</v>
      </c>
    </row>
    <row r="94637" spans="6:7" x14ac:dyDescent="0.25">
      <c r="F94637">
        <v>3</v>
      </c>
      <c r="G94637" t="s">
        <v>93910</v>
      </c>
    </row>
    <row r="94638" spans="6:7" x14ac:dyDescent="0.25">
      <c r="F94638">
        <v>4</v>
      </c>
      <c r="G94638" t="s">
        <v>93911</v>
      </c>
    </row>
    <row r="94639" spans="6:7" x14ac:dyDescent="0.25">
      <c r="F94639">
        <v>4</v>
      </c>
      <c r="G94639" t="s">
        <v>93912</v>
      </c>
    </row>
    <row r="94640" spans="6:7" x14ac:dyDescent="0.25">
      <c r="F94640">
        <v>4</v>
      </c>
      <c r="G94640" t="s">
        <v>93913</v>
      </c>
    </row>
    <row r="94641" spans="6:7" x14ac:dyDescent="0.25">
      <c r="F94641">
        <v>4</v>
      </c>
      <c r="G94641" t="s">
        <v>93914</v>
      </c>
    </row>
    <row r="94642" spans="6:7" x14ac:dyDescent="0.25">
      <c r="F94642">
        <v>3</v>
      </c>
      <c r="G94642" t="s">
        <v>93915</v>
      </c>
    </row>
    <row r="94643" spans="6:7" x14ac:dyDescent="0.25">
      <c r="F94643">
        <v>4</v>
      </c>
      <c r="G94643" t="s">
        <v>93916</v>
      </c>
    </row>
    <row r="94644" spans="6:7" x14ac:dyDescent="0.25">
      <c r="F94644">
        <v>3</v>
      </c>
      <c r="G94644" t="s">
        <v>93917</v>
      </c>
    </row>
    <row r="94645" spans="6:7" x14ac:dyDescent="0.25">
      <c r="F94645">
        <v>4</v>
      </c>
      <c r="G94645" t="s">
        <v>93918</v>
      </c>
    </row>
    <row r="94646" spans="6:7" x14ac:dyDescent="0.25">
      <c r="F94646">
        <v>4</v>
      </c>
      <c r="G94646" t="s">
        <v>93919</v>
      </c>
    </row>
    <row r="94647" spans="6:7" x14ac:dyDescent="0.25">
      <c r="F94647">
        <v>4</v>
      </c>
      <c r="G94647" t="s">
        <v>93920</v>
      </c>
    </row>
    <row r="94648" spans="6:7" x14ac:dyDescent="0.25">
      <c r="F94648">
        <v>4</v>
      </c>
      <c r="G94648" t="s">
        <v>93921</v>
      </c>
    </row>
    <row r="94649" spans="6:7" x14ac:dyDescent="0.25">
      <c r="F94649">
        <v>4</v>
      </c>
      <c r="G94649" t="s">
        <v>93922</v>
      </c>
    </row>
    <row r="94650" spans="6:7" x14ac:dyDescent="0.25">
      <c r="F94650">
        <v>4</v>
      </c>
      <c r="G94650" t="s">
        <v>93923</v>
      </c>
    </row>
    <row r="94651" spans="6:7" x14ac:dyDescent="0.25">
      <c r="F94651">
        <v>4</v>
      </c>
      <c r="G94651" t="s">
        <v>93924</v>
      </c>
    </row>
    <row r="94652" spans="6:7" x14ac:dyDescent="0.25">
      <c r="F94652">
        <v>4</v>
      </c>
      <c r="G94652" t="s">
        <v>93925</v>
      </c>
    </row>
    <row r="94653" spans="6:7" x14ac:dyDescent="0.25">
      <c r="F94653">
        <v>3</v>
      </c>
      <c r="G94653" t="s">
        <v>93926</v>
      </c>
    </row>
    <row r="94654" spans="6:7" x14ac:dyDescent="0.25">
      <c r="F94654">
        <v>4</v>
      </c>
      <c r="G94654" t="s">
        <v>93927</v>
      </c>
    </row>
    <row r="94655" spans="6:7" x14ac:dyDescent="0.25">
      <c r="F94655">
        <v>4</v>
      </c>
      <c r="G94655" t="s">
        <v>93928</v>
      </c>
    </row>
    <row r="94656" spans="6:7" x14ac:dyDescent="0.25">
      <c r="F94656">
        <v>4</v>
      </c>
      <c r="G94656" t="s">
        <v>93929</v>
      </c>
    </row>
    <row r="94657" spans="6:7" x14ac:dyDescent="0.25">
      <c r="F94657">
        <v>4</v>
      </c>
      <c r="G94657" t="s">
        <v>93930</v>
      </c>
    </row>
    <row r="94658" spans="6:7" x14ac:dyDescent="0.25">
      <c r="F94658">
        <v>4</v>
      </c>
      <c r="G94658" t="s">
        <v>93931</v>
      </c>
    </row>
    <row r="94659" spans="6:7" x14ac:dyDescent="0.25">
      <c r="F94659">
        <v>4</v>
      </c>
      <c r="G94659" t="s">
        <v>93932</v>
      </c>
    </row>
    <row r="94660" spans="6:7" x14ac:dyDescent="0.25">
      <c r="F94660">
        <v>4</v>
      </c>
      <c r="G94660" t="s">
        <v>93933</v>
      </c>
    </row>
    <row r="94661" spans="6:7" x14ac:dyDescent="0.25">
      <c r="F94661">
        <v>1</v>
      </c>
      <c r="G94661" t="s">
        <v>93934</v>
      </c>
    </row>
    <row r="94662" spans="6:7" x14ac:dyDescent="0.25">
      <c r="F94662">
        <v>4</v>
      </c>
      <c r="G94662" t="s">
        <v>93935</v>
      </c>
    </row>
    <row r="94663" spans="6:7" x14ac:dyDescent="0.25">
      <c r="F94663">
        <v>3</v>
      </c>
      <c r="G94663" t="s">
        <v>93936</v>
      </c>
    </row>
    <row r="94664" spans="6:7" x14ac:dyDescent="0.25">
      <c r="F94664">
        <v>4</v>
      </c>
      <c r="G94664" t="s">
        <v>93937</v>
      </c>
    </row>
    <row r="94665" spans="6:7" x14ac:dyDescent="0.25">
      <c r="F94665">
        <v>4</v>
      </c>
      <c r="G94665" t="s">
        <v>93938</v>
      </c>
    </row>
    <row r="94666" spans="6:7" x14ac:dyDescent="0.25">
      <c r="F94666">
        <v>4</v>
      </c>
      <c r="G94666" t="s">
        <v>93939</v>
      </c>
    </row>
    <row r="94667" spans="6:7" x14ac:dyDescent="0.25">
      <c r="F94667">
        <v>4</v>
      </c>
      <c r="G94667" t="s">
        <v>93940</v>
      </c>
    </row>
    <row r="94668" spans="6:7" x14ac:dyDescent="0.25">
      <c r="F94668">
        <v>4</v>
      </c>
      <c r="G94668" t="s">
        <v>93941</v>
      </c>
    </row>
    <row r="94669" spans="6:7" x14ac:dyDescent="0.25">
      <c r="F94669">
        <v>4</v>
      </c>
      <c r="G94669" t="s">
        <v>93942</v>
      </c>
    </row>
    <row r="94670" spans="6:7" x14ac:dyDescent="0.25">
      <c r="F94670">
        <v>4</v>
      </c>
      <c r="G94670" t="s">
        <v>93943</v>
      </c>
    </row>
    <row r="94671" spans="6:7" x14ac:dyDescent="0.25">
      <c r="F94671">
        <v>3</v>
      </c>
      <c r="G94671" t="s">
        <v>93944</v>
      </c>
    </row>
    <row r="94672" spans="6:7" x14ac:dyDescent="0.25">
      <c r="F94672">
        <v>4</v>
      </c>
      <c r="G94672" t="s">
        <v>93945</v>
      </c>
    </row>
    <row r="94673" spans="6:7" x14ac:dyDescent="0.25">
      <c r="F94673">
        <v>3</v>
      </c>
      <c r="G94673" t="s">
        <v>93946</v>
      </c>
    </row>
    <row r="94674" spans="6:7" x14ac:dyDescent="0.25">
      <c r="F94674">
        <v>4</v>
      </c>
      <c r="G94674" t="s">
        <v>93947</v>
      </c>
    </row>
    <row r="94675" spans="6:7" x14ac:dyDescent="0.25">
      <c r="F94675">
        <v>3</v>
      </c>
      <c r="G94675" t="s">
        <v>93948</v>
      </c>
    </row>
    <row r="94676" spans="6:7" x14ac:dyDescent="0.25">
      <c r="F94676">
        <v>4</v>
      </c>
      <c r="G94676" t="s">
        <v>93949</v>
      </c>
    </row>
    <row r="94677" spans="6:7" x14ac:dyDescent="0.25">
      <c r="F94677">
        <v>4</v>
      </c>
      <c r="G94677" t="s">
        <v>93950</v>
      </c>
    </row>
    <row r="94678" spans="6:7" x14ac:dyDescent="0.25">
      <c r="F94678">
        <v>4</v>
      </c>
      <c r="G94678" t="s">
        <v>93951</v>
      </c>
    </row>
    <row r="94679" spans="6:7" x14ac:dyDescent="0.25">
      <c r="F94679">
        <v>4</v>
      </c>
      <c r="G94679" t="s">
        <v>93952</v>
      </c>
    </row>
    <row r="94680" spans="6:7" x14ac:dyDescent="0.25">
      <c r="F94680">
        <v>3</v>
      </c>
      <c r="G94680" t="s">
        <v>93953</v>
      </c>
    </row>
    <row r="94681" spans="6:7" x14ac:dyDescent="0.25">
      <c r="F94681">
        <v>4</v>
      </c>
      <c r="G94681" t="s">
        <v>93954</v>
      </c>
    </row>
    <row r="94682" spans="6:7" x14ac:dyDescent="0.25">
      <c r="F94682">
        <v>3</v>
      </c>
      <c r="G94682" t="s">
        <v>93955</v>
      </c>
    </row>
    <row r="94683" spans="6:7" x14ac:dyDescent="0.25">
      <c r="F94683">
        <v>4</v>
      </c>
      <c r="G94683" t="s">
        <v>93956</v>
      </c>
    </row>
    <row r="94684" spans="6:7" x14ac:dyDescent="0.25">
      <c r="F94684">
        <v>4</v>
      </c>
      <c r="G94684" t="s">
        <v>93957</v>
      </c>
    </row>
    <row r="94685" spans="6:7" x14ac:dyDescent="0.25">
      <c r="F94685">
        <v>4</v>
      </c>
      <c r="G94685" t="s">
        <v>93958</v>
      </c>
    </row>
    <row r="94686" spans="6:7" x14ac:dyDescent="0.25">
      <c r="F94686">
        <v>4</v>
      </c>
      <c r="G94686" t="s">
        <v>93959</v>
      </c>
    </row>
    <row r="94687" spans="6:7" x14ac:dyDescent="0.25">
      <c r="F94687">
        <v>4</v>
      </c>
      <c r="G94687" t="s">
        <v>93960</v>
      </c>
    </row>
    <row r="94688" spans="6:7" x14ac:dyDescent="0.25">
      <c r="F94688">
        <v>3</v>
      </c>
      <c r="G94688" t="s">
        <v>93961</v>
      </c>
    </row>
    <row r="94689" spans="6:7" x14ac:dyDescent="0.25">
      <c r="F94689">
        <v>4</v>
      </c>
      <c r="G94689" t="s">
        <v>93962</v>
      </c>
    </row>
    <row r="94690" spans="6:7" x14ac:dyDescent="0.25">
      <c r="F94690">
        <v>4</v>
      </c>
      <c r="G94690" t="s">
        <v>93963</v>
      </c>
    </row>
    <row r="94691" spans="6:7" x14ac:dyDescent="0.25">
      <c r="F94691">
        <v>2</v>
      </c>
      <c r="G94691" t="s">
        <v>93964</v>
      </c>
    </row>
    <row r="94692" spans="6:7" x14ac:dyDescent="0.25">
      <c r="F94692">
        <v>4</v>
      </c>
      <c r="G94692" t="s">
        <v>93965</v>
      </c>
    </row>
    <row r="94693" spans="6:7" x14ac:dyDescent="0.25">
      <c r="F94693">
        <v>4</v>
      </c>
      <c r="G94693" t="s">
        <v>93966</v>
      </c>
    </row>
    <row r="94694" spans="6:7" x14ac:dyDescent="0.25">
      <c r="F94694">
        <v>3</v>
      </c>
      <c r="G94694" t="s">
        <v>93967</v>
      </c>
    </row>
    <row r="94695" spans="6:7" x14ac:dyDescent="0.25">
      <c r="F94695">
        <v>1</v>
      </c>
      <c r="G94695" t="s">
        <v>93968</v>
      </c>
    </row>
    <row r="94696" spans="6:7" x14ac:dyDescent="0.25">
      <c r="F94696">
        <v>1</v>
      </c>
      <c r="G94696" t="s">
        <v>93969</v>
      </c>
    </row>
    <row r="94697" spans="6:7" x14ac:dyDescent="0.25">
      <c r="F94697">
        <v>1</v>
      </c>
      <c r="G94697" t="s">
        <v>93970</v>
      </c>
    </row>
    <row r="94698" spans="6:7" x14ac:dyDescent="0.25">
      <c r="F94698">
        <v>4</v>
      </c>
      <c r="G94698" t="s">
        <v>93971</v>
      </c>
    </row>
    <row r="94699" spans="6:7" x14ac:dyDescent="0.25">
      <c r="F94699">
        <v>4</v>
      </c>
      <c r="G94699" t="s">
        <v>93972</v>
      </c>
    </row>
    <row r="94700" spans="6:7" x14ac:dyDescent="0.25">
      <c r="F94700">
        <v>1</v>
      </c>
      <c r="G94700" t="s">
        <v>93973</v>
      </c>
    </row>
    <row r="94701" spans="6:7" x14ac:dyDescent="0.25">
      <c r="F94701">
        <v>1</v>
      </c>
      <c r="G94701" t="s">
        <v>93974</v>
      </c>
    </row>
    <row r="94702" spans="6:7" x14ac:dyDescent="0.25">
      <c r="F94702">
        <v>4</v>
      </c>
      <c r="G94702" t="s">
        <v>93975</v>
      </c>
    </row>
    <row r="94703" spans="6:7" x14ac:dyDescent="0.25">
      <c r="F94703">
        <v>2</v>
      </c>
      <c r="G94703" t="s">
        <v>93976</v>
      </c>
    </row>
    <row r="94704" spans="6:7" x14ac:dyDescent="0.25">
      <c r="F94704">
        <v>4</v>
      </c>
      <c r="G94704" t="s">
        <v>93977</v>
      </c>
    </row>
    <row r="94705" spans="6:7" x14ac:dyDescent="0.25">
      <c r="F94705">
        <v>4</v>
      </c>
      <c r="G94705" t="s">
        <v>93978</v>
      </c>
    </row>
    <row r="94706" spans="6:7" x14ac:dyDescent="0.25">
      <c r="F94706">
        <v>3</v>
      </c>
      <c r="G94706" t="s">
        <v>93979</v>
      </c>
    </row>
    <row r="94707" spans="6:7" x14ac:dyDescent="0.25">
      <c r="F94707">
        <v>2</v>
      </c>
      <c r="G94707" t="s">
        <v>93980</v>
      </c>
    </row>
    <row r="94708" spans="6:7" x14ac:dyDescent="0.25">
      <c r="F94708">
        <v>3</v>
      </c>
      <c r="G94708" t="s">
        <v>93981</v>
      </c>
    </row>
    <row r="94709" spans="6:7" x14ac:dyDescent="0.25">
      <c r="F94709">
        <v>1</v>
      </c>
      <c r="G94709" t="s">
        <v>93982</v>
      </c>
    </row>
    <row r="94710" spans="6:7" x14ac:dyDescent="0.25">
      <c r="F94710">
        <v>1</v>
      </c>
      <c r="G94710" t="s">
        <v>93983</v>
      </c>
    </row>
    <row r="94711" spans="6:7" x14ac:dyDescent="0.25">
      <c r="F94711">
        <v>3</v>
      </c>
      <c r="G94711" t="s">
        <v>93984</v>
      </c>
    </row>
    <row r="94712" spans="6:7" x14ac:dyDescent="0.25">
      <c r="F94712">
        <v>4</v>
      </c>
      <c r="G94712" t="s">
        <v>93985</v>
      </c>
    </row>
    <row r="94713" spans="6:7" x14ac:dyDescent="0.25">
      <c r="F94713">
        <v>3</v>
      </c>
      <c r="G94713" t="s">
        <v>93986</v>
      </c>
    </row>
    <row r="94714" spans="6:7" x14ac:dyDescent="0.25">
      <c r="F94714">
        <v>4</v>
      </c>
      <c r="G94714" t="s">
        <v>93987</v>
      </c>
    </row>
    <row r="94715" spans="6:7" x14ac:dyDescent="0.25">
      <c r="F94715">
        <v>2</v>
      </c>
      <c r="G94715" t="s">
        <v>93988</v>
      </c>
    </row>
    <row r="94716" spans="6:7" x14ac:dyDescent="0.25">
      <c r="F94716">
        <v>2</v>
      </c>
      <c r="G94716" t="s">
        <v>93989</v>
      </c>
    </row>
    <row r="94717" spans="6:7" x14ac:dyDescent="0.25">
      <c r="F94717">
        <v>2</v>
      </c>
      <c r="G94717" t="s">
        <v>93990</v>
      </c>
    </row>
    <row r="94718" spans="6:7" x14ac:dyDescent="0.25">
      <c r="F94718">
        <v>1</v>
      </c>
      <c r="G94718" t="s">
        <v>93991</v>
      </c>
    </row>
    <row r="94719" spans="6:7" x14ac:dyDescent="0.25">
      <c r="F94719">
        <v>4</v>
      </c>
      <c r="G94719" t="s">
        <v>93992</v>
      </c>
    </row>
    <row r="94720" spans="6:7" x14ac:dyDescent="0.25">
      <c r="F94720">
        <v>1</v>
      </c>
      <c r="G94720" t="s">
        <v>93993</v>
      </c>
    </row>
    <row r="94721" spans="6:7" x14ac:dyDescent="0.25">
      <c r="F94721">
        <v>4</v>
      </c>
      <c r="G94721" t="s">
        <v>93994</v>
      </c>
    </row>
    <row r="94722" spans="6:7" x14ac:dyDescent="0.25">
      <c r="F94722">
        <v>3</v>
      </c>
      <c r="G94722" t="s">
        <v>93995</v>
      </c>
    </row>
    <row r="94723" spans="6:7" x14ac:dyDescent="0.25">
      <c r="F94723">
        <v>2</v>
      </c>
      <c r="G94723" t="s">
        <v>93996</v>
      </c>
    </row>
    <row r="94724" spans="6:7" x14ac:dyDescent="0.25">
      <c r="F94724">
        <v>3</v>
      </c>
      <c r="G94724" t="s">
        <v>93997</v>
      </c>
    </row>
    <row r="94725" spans="6:7" x14ac:dyDescent="0.25">
      <c r="F94725">
        <v>1</v>
      </c>
      <c r="G94725" t="s">
        <v>93998</v>
      </c>
    </row>
    <row r="94726" spans="6:7" x14ac:dyDescent="0.25">
      <c r="F94726">
        <v>2</v>
      </c>
      <c r="G94726" t="s">
        <v>93999</v>
      </c>
    </row>
    <row r="94727" spans="6:7" x14ac:dyDescent="0.25">
      <c r="F94727">
        <v>2</v>
      </c>
      <c r="G94727" t="s">
        <v>94000</v>
      </c>
    </row>
    <row r="94728" spans="6:7" x14ac:dyDescent="0.25">
      <c r="F94728">
        <v>1</v>
      </c>
      <c r="G94728" t="s">
        <v>94001</v>
      </c>
    </row>
    <row r="94729" spans="6:7" x14ac:dyDescent="0.25">
      <c r="F94729">
        <v>1</v>
      </c>
      <c r="G94729" t="s">
        <v>94002</v>
      </c>
    </row>
    <row r="94730" spans="6:7" x14ac:dyDescent="0.25">
      <c r="F94730">
        <v>3</v>
      </c>
      <c r="G94730" t="s">
        <v>94003</v>
      </c>
    </row>
    <row r="94731" spans="6:7" x14ac:dyDescent="0.25">
      <c r="F94731">
        <v>3</v>
      </c>
      <c r="G94731" t="s">
        <v>94004</v>
      </c>
    </row>
    <row r="94732" spans="6:7" x14ac:dyDescent="0.25">
      <c r="F94732">
        <v>3</v>
      </c>
      <c r="G94732" t="s">
        <v>94005</v>
      </c>
    </row>
    <row r="94733" spans="6:7" x14ac:dyDescent="0.25">
      <c r="F94733">
        <v>3</v>
      </c>
      <c r="G94733" t="s">
        <v>94006</v>
      </c>
    </row>
    <row r="94734" spans="6:7" x14ac:dyDescent="0.25">
      <c r="F94734">
        <v>1</v>
      </c>
      <c r="G94734" t="s">
        <v>94007</v>
      </c>
    </row>
    <row r="94735" spans="6:7" x14ac:dyDescent="0.25">
      <c r="F94735">
        <v>2</v>
      </c>
      <c r="G94735" t="s">
        <v>94008</v>
      </c>
    </row>
    <row r="94736" spans="6:7" x14ac:dyDescent="0.25">
      <c r="F94736">
        <v>4</v>
      </c>
      <c r="G94736" t="s">
        <v>94009</v>
      </c>
    </row>
    <row r="94737" spans="6:7" x14ac:dyDescent="0.25">
      <c r="F94737">
        <v>1</v>
      </c>
      <c r="G94737" t="s">
        <v>94010</v>
      </c>
    </row>
    <row r="94738" spans="6:7" x14ac:dyDescent="0.25">
      <c r="F94738">
        <v>2</v>
      </c>
      <c r="G94738" t="s">
        <v>94011</v>
      </c>
    </row>
    <row r="94739" spans="6:7" x14ac:dyDescent="0.25">
      <c r="F94739">
        <v>2</v>
      </c>
      <c r="G94739" t="s">
        <v>94012</v>
      </c>
    </row>
    <row r="94740" spans="6:7" x14ac:dyDescent="0.25">
      <c r="F94740">
        <v>4</v>
      </c>
      <c r="G94740" t="s">
        <v>94013</v>
      </c>
    </row>
    <row r="94741" spans="6:7" x14ac:dyDescent="0.25">
      <c r="F94741">
        <v>2</v>
      </c>
      <c r="G94741" t="s">
        <v>94014</v>
      </c>
    </row>
    <row r="94742" spans="6:7" x14ac:dyDescent="0.25">
      <c r="F94742">
        <v>2</v>
      </c>
      <c r="G94742" t="s">
        <v>94015</v>
      </c>
    </row>
    <row r="94743" spans="6:7" x14ac:dyDescent="0.25">
      <c r="F94743">
        <v>4</v>
      </c>
      <c r="G94743" t="s">
        <v>94016</v>
      </c>
    </row>
    <row r="94744" spans="6:7" x14ac:dyDescent="0.25">
      <c r="F94744">
        <v>1</v>
      </c>
      <c r="G94744" t="s">
        <v>94017</v>
      </c>
    </row>
    <row r="94745" spans="6:7" x14ac:dyDescent="0.25">
      <c r="F94745">
        <v>2</v>
      </c>
      <c r="G94745" t="s">
        <v>94018</v>
      </c>
    </row>
    <row r="94746" spans="6:7" x14ac:dyDescent="0.25">
      <c r="F94746">
        <v>2</v>
      </c>
      <c r="G94746" t="s">
        <v>94019</v>
      </c>
    </row>
    <row r="94747" spans="6:7" x14ac:dyDescent="0.25">
      <c r="F94747">
        <v>3</v>
      </c>
      <c r="G94747" t="s">
        <v>94020</v>
      </c>
    </row>
    <row r="94748" spans="6:7" x14ac:dyDescent="0.25">
      <c r="F94748">
        <v>3</v>
      </c>
      <c r="G94748" t="s">
        <v>94021</v>
      </c>
    </row>
    <row r="94749" spans="6:7" x14ac:dyDescent="0.25">
      <c r="F94749">
        <v>2</v>
      </c>
      <c r="G94749" t="s">
        <v>94022</v>
      </c>
    </row>
    <row r="94750" spans="6:7" x14ac:dyDescent="0.25">
      <c r="F94750">
        <v>2</v>
      </c>
      <c r="G94750" t="s">
        <v>94023</v>
      </c>
    </row>
    <row r="94751" spans="6:7" x14ac:dyDescent="0.25">
      <c r="F94751">
        <v>3</v>
      </c>
      <c r="G94751" t="s">
        <v>94024</v>
      </c>
    </row>
    <row r="94752" spans="6:7" x14ac:dyDescent="0.25">
      <c r="F94752">
        <v>2</v>
      </c>
      <c r="G94752" t="s">
        <v>94025</v>
      </c>
    </row>
    <row r="94753" spans="6:7" x14ac:dyDescent="0.25">
      <c r="F94753">
        <v>4</v>
      </c>
      <c r="G94753" t="s">
        <v>94026</v>
      </c>
    </row>
    <row r="94754" spans="6:7" x14ac:dyDescent="0.25">
      <c r="F94754">
        <v>1</v>
      </c>
      <c r="G94754" t="s">
        <v>94027</v>
      </c>
    </row>
    <row r="94755" spans="6:7" x14ac:dyDescent="0.25">
      <c r="F94755">
        <v>4</v>
      </c>
      <c r="G94755" t="s">
        <v>94028</v>
      </c>
    </row>
    <row r="94756" spans="6:7" x14ac:dyDescent="0.25">
      <c r="F94756">
        <v>3</v>
      </c>
      <c r="G94756" t="s">
        <v>94029</v>
      </c>
    </row>
    <row r="94757" spans="6:7" x14ac:dyDescent="0.25">
      <c r="F94757">
        <v>2</v>
      </c>
      <c r="G94757" t="s">
        <v>94030</v>
      </c>
    </row>
    <row r="94758" spans="6:7" x14ac:dyDescent="0.25">
      <c r="F94758">
        <v>4</v>
      </c>
      <c r="G94758" t="s">
        <v>94031</v>
      </c>
    </row>
    <row r="94759" spans="6:7" x14ac:dyDescent="0.25">
      <c r="F94759">
        <v>4</v>
      </c>
      <c r="G94759" t="s">
        <v>94032</v>
      </c>
    </row>
    <row r="94760" spans="6:7" x14ac:dyDescent="0.25">
      <c r="F94760">
        <v>1</v>
      </c>
      <c r="G94760" t="s">
        <v>94033</v>
      </c>
    </row>
    <row r="94761" spans="6:7" x14ac:dyDescent="0.25">
      <c r="F94761">
        <v>2</v>
      </c>
      <c r="G94761" t="s">
        <v>94034</v>
      </c>
    </row>
    <row r="94762" spans="6:7" x14ac:dyDescent="0.25">
      <c r="F94762">
        <v>3</v>
      </c>
      <c r="G94762" t="s">
        <v>94035</v>
      </c>
    </row>
    <row r="94763" spans="6:7" x14ac:dyDescent="0.25">
      <c r="F94763">
        <v>4</v>
      </c>
      <c r="G94763" t="s">
        <v>94036</v>
      </c>
    </row>
    <row r="94764" spans="6:7" x14ac:dyDescent="0.25">
      <c r="F94764">
        <v>1</v>
      </c>
      <c r="G94764" t="s">
        <v>94037</v>
      </c>
    </row>
    <row r="94765" spans="6:7" x14ac:dyDescent="0.25">
      <c r="F94765">
        <v>3</v>
      </c>
      <c r="G94765" t="s">
        <v>94038</v>
      </c>
    </row>
    <row r="94766" spans="6:7" x14ac:dyDescent="0.25">
      <c r="F94766">
        <v>4</v>
      </c>
      <c r="G94766" t="s">
        <v>94039</v>
      </c>
    </row>
    <row r="94767" spans="6:7" x14ac:dyDescent="0.25">
      <c r="F94767">
        <v>4</v>
      </c>
      <c r="G94767" t="s">
        <v>94040</v>
      </c>
    </row>
    <row r="94768" spans="6:7" x14ac:dyDescent="0.25">
      <c r="F94768">
        <v>2</v>
      </c>
      <c r="G94768" t="s">
        <v>94041</v>
      </c>
    </row>
    <row r="94769" spans="6:7" x14ac:dyDescent="0.25">
      <c r="F94769">
        <v>3</v>
      </c>
      <c r="G94769" t="s">
        <v>94042</v>
      </c>
    </row>
    <row r="94770" spans="6:7" x14ac:dyDescent="0.25">
      <c r="F94770">
        <v>3</v>
      </c>
      <c r="G94770" t="s">
        <v>94043</v>
      </c>
    </row>
    <row r="94771" spans="6:7" x14ac:dyDescent="0.25">
      <c r="F94771">
        <v>3</v>
      </c>
      <c r="G94771" t="s">
        <v>94044</v>
      </c>
    </row>
    <row r="94772" spans="6:7" x14ac:dyDescent="0.25">
      <c r="F94772">
        <v>4</v>
      </c>
      <c r="G94772" t="s">
        <v>94045</v>
      </c>
    </row>
    <row r="94773" spans="6:7" x14ac:dyDescent="0.25">
      <c r="F94773">
        <v>4</v>
      </c>
      <c r="G94773" t="s">
        <v>94046</v>
      </c>
    </row>
    <row r="94774" spans="6:7" x14ac:dyDescent="0.25">
      <c r="F94774">
        <v>4</v>
      </c>
      <c r="G94774" t="s">
        <v>94047</v>
      </c>
    </row>
    <row r="94775" spans="6:7" x14ac:dyDescent="0.25">
      <c r="F94775">
        <v>1</v>
      </c>
      <c r="G94775" t="s">
        <v>94048</v>
      </c>
    </row>
    <row r="94776" spans="6:7" x14ac:dyDescent="0.25">
      <c r="F94776">
        <v>3</v>
      </c>
      <c r="G94776" t="s">
        <v>94049</v>
      </c>
    </row>
    <row r="94777" spans="6:7" x14ac:dyDescent="0.25">
      <c r="F94777">
        <v>4</v>
      </c>
      <c r="G94777" t="s">
        <v>94050</v>
      </c>
    </row>
    <row r="94778" spans="6:7" x14ac:dyDescent="0.25">
      <c r="F94778">
        <v>1</v>
      </c>
      <c r="G94778" t="s">
        <v>94051</v>
      </c>
    </row>
    <row r="94779" spans="6:7" x14ac:dyDescent="0.25">
      <c r="F94779">
        <v>2</v>
      </c>
      <c r="G94779" t="s">
        <v>94052</v>
      </c>
    </row>
    <row r="94780" spans="6:7" x14ac:dyDescent="0.25">
      <c r="F94780">
        <v>4</v>
      </c>
      <c r="G94780" t="s">
        <v>94053</v>
      </c>
    </row>
    <row r="94781" spans="6:7" x14ac:dyDescent="0.25">
      <c r="F94781">
        <v>1</v>
      </c>
      <c r="G94781" t="s">
        <v>94054</v>
      </c>
    </row>
    <row r="94782" spans="6:7" x14ac:dyDescent="0.25">
      <c r="F94782">
        <v>1</v>
      </c>
      <c r="G94782" t="s">
        <v>94055</v>
      </c>
    </row>
    <row r="94783" spans="6:7" x14ac:dyDescent="0.25">
      <c r="F94783">
        <v>3</v>
      </c>
      <c r="G94783" t="s">
        <v>94056</v>
      </c>
    </row>
    <row r="94784" spans="6:7" x14ac:dyDescent="0.25">
      <c r="F94784">
        <v>2</v>
      </c>
      <c r="G94784" t="s">
        <v>94057</v>
      </c>
    </row>
    <row r="94785" spans="6:7" x14ac:dyDescent="0.25">
      <c r="F94785">
        <v>3</v>
      </c>
      <c r="G94785" t="s">
        <v>94058</v>
      </c>
    </row>
    <row r="94786" spans="6:7" x14ac:dyDescent="0.25">
      <c r="F94786">
        <v>4</v>
      </c>
      <c r="G94786" t="s">
        <v>94059</v>
      </c>
    </row>
    <row r="94787" spans="6:7" x14ac:dyDescent="0.25">
      <c r="F94787">
        <v>4</v>
      </c>
      <c r="G94787" t="s">
        <v>94060</v>
      </c>
    </row>
    <row r="94788" spans="6:7" x14ac:dyDescent="0.25">
      <c r="F94788">
        <v>3</v>
      </c>
      <c r="G94788" t="s">
        <v>94061</v>
      </c>
    </row>
    <row r="94789" spans="6:7" x14ac:dyDescent="0.25">
      <c r="F94789">
        <v>3</v>
      </c>
      <c r="G94789" t="s">
        <v>94062</v>
      </c>
    </row>
    <row r="94790" spans="6:7" x14ac:dyDescent="0.25">
      <c r="F94790">
        <v>2</v>
      </c>
      <c r="G94790" t="s">
        <v>94063</v>
      </c>
    </row>
    <row r="94791" spans="6:7" x14ac:dyDescent="0.25">
      <c r="F94791">
        <v>1</v>
      </c>
      <c r="G94791" t="s">
        <v>94064</v>
      </c>
    </row>
    <row r="94792" spans="6:7" x14ac:dyDescent="0.25">
      <c r="F94792">
        <v>3</v>
      </c>
      <c r="G94792" t="s">
        <v>94065</v>
      </c>
    </row>
    <row r="94793" spans="6:7" x14ac:dyDescent="0.25">
      <c r="F94793">
        <v>3</v>
      </c>
      <c r="G94793" t="s">
        <v>94066</v>
      </c>
    </row>
    <row r="94794" spans="6:7" x14ac:dyDescent="0.25">
      <c r="F94794">
        <v>3</v>
      </c>
      <c r="G94794" t="s">
        <v>94067</v>
      </c>
    </row>
    <row r="94795" spans="6:7" x14ac:dyDescent="0.25">
      <c r="F94795">
        <v>1</v>
      </c>
      <c r="G94795" t="s">
        <v>94068</v>
      </c>
    </row>
    <row r="94796" spans="6:7" x14ac:dyDescent="0.25">
      <c r="F94796">
        <v>4</v>
      </c>
      <c r="G94796" t="s">
        <v>94069</v>
      </c>
    </row>
    <row r="94797" spans="6:7" x14ac:dyDescent="0.25">
      <c r="F94797">
        <v>1</v>
      </c>
      <c r="G94797" t="s">
        <v>94070</v>
      </c>
    </row>
    <row r="94798" spans="6:7" x14ac:dyDescent="0.25">
      <c r="F94798">
        <v>4</v>
      </c>
      <c r="G94798" t="s">
        <v>94071</v>
      </c>
    </row>
    <row r="94799" spans="6:7" x14ac:dyDescent="0.25">
      <c r="F94799">
        <v>3</v>
      </c>
      <c r="G94799" t="s">
        <v>94072</v>
      </c>
    </row>
    <row r="94800" spans="6:7" x14ac:dyDescent="0.25">
      <c r="F94800">
        <v>3</v>
      </c>
      <c r="G94800" t="s">
        <v>94073</v>
      </c>
    </row>
    <row r="94801" spans="6:7" x14ac:dyDescent="0.25">
      <c r="F94801">
        <v>1</v>
      </c>
      <c r="G94801" t="s">
        <v>94074</v>
      </c>
    </row>
    <row r="94802" spans="6:7" x14ac:dyDescent="0.25">
      <c r="F94802">
        <v>3</v>
      </c>
      <c r="G94802" t="s">
        <v>94075</v>
      </c>
    </row>
    <row r="94803" spans="6:7" x14ac:dyDescent="0.25">
      <c r="F94803">
        <v>2</v>
      </c>
      <c r="G94803" t="s">
        <v>94076</v>
      </c>
    </row>
    <row r="94804" spans="6:7" x14ac:dyDescent="0.25">
      <c r="F94804">
        <v>2</v>
      </c>
      <c r="G94804" t="s">
        <v>94077</v>
      </c>
    </row>
    <row r="94805" spans="6:7" x14ac:dyDescent="0.25">
      <c r="F94805">
        <v>1</v>
      </c>
      <c r="G94805" t="s">
        <v>94078</v>
      </c>
    </row>
    <row r="94806" spans="6:7" x14ac:dyDescent="0.25">
      <c r="F94806">
        <v>1</v>
      </c>
      <c r="G94806" t="s">
        <v>94079</v>
      </c>
    </row>
    <row r="94807" spans="6:7" x14ac:dyDescent="0.25">
      <c r="F94807">
        <v>3</v>
      </c>
      <c r="G94807" t="s">
        <v>94080</v>
      </c>
    </row>
    <row r="94808" spans="6:7" x14ac:dyDescent="0.25">
      <c r="F94808">
        <v>4</v>
      </c>
      <c r="G94808" t="s">
        <v>94081</v>
      </c>
    </row>
    <row r="94809" spans="6:7" x14ac:dyDescent="0.25">
      <c r="F94809">
        <v>2</v>
      </c>
      <c r="G94809" t="s">
        <v>94082</v>
      </c>
    </row>
    <row r="94810" spans="6:7" x14ac:dyDescent="0.25">
      <c r="F94810">
        <v>3</v>
      </c>
      <c r="G94810" t="s">
        <v>94083</v>
      </c>
    </row>
    <row r="94811" spans="6:7" x14ac:dyDescent="0.25">
      <c r="F94811">
        <v>3</v>
      </c>
      <c r="G94811" t="s">
        <v>94084</v>
      </c>
    </row>
    <row r="94812" spans="6:7" x14ac:dyDescent="0.25">
      <c r="F94812">
        <v>1</v>
      </c>
      <c r="G94812" t="s">
        <v>94085</v>
      </c>
    </row>
    <row r="94813" spans="6:7" x14ac:dyDescent="0.25">
      <c r="F94813">
        <v>1</v>
      </c>
      <c r="G94813" t="s">
        <v>94086</v>
      </c>
    </row>
    <row r="94814" spans="6:7" x14ac:dyDescent="0.25">
      <c r="F94814">
        <v>1</v>
      </c>
      <c r="G94814" t="s">
        <v>94087</v>
      </c>
    </row>
    <row r="94815" spans="6:7" x14ac:dyDescent="0.25">
      <c r="F94815">
        <v>4</v>
      </c>
      <c r="G94815" t="s">
        <v>94088</v>
      </c>
    </row>
    <row r="94816" spans="6:7" x14ac:dyDescent="0.25">
      <c r="F94816">
        <v>3</v>
      </c>
      <c r="G94816" t="s">
        <v>94089</v>
      </c>
    </row>
    <row r="94817" spans="6:7" x14ac:dyDescent="0.25">
      <c r="F94817">
        <v>3</v>
      </c>
      <c r="G94817" t="s">
        <v>94090</v>
      </c>
    </row>
    <row r="94818" spans="6:7" x14ac:dyDescent="0.25">
      <c r="F94818">
        <v>3</v>
      </c>
      <c r="G94818" t="s">
        <v>94091</v>
      </c>
    </row>
    <row r="94819" spans="6:7" x14ac:dyDescent="0.25">
      <c r="F94819">
        <v>3</v>
      </c>
      <c r="G94819" t="s">
        <v>94092</v>
      </c>
    </row>
    <row r="94820" spans="6:7" x14ac:dyDescent="0.25">
      <c r="F94820">
        <v>3</v>
      </c>
      <c r="G94820" t="s">
        <v>94093</v>
      </c>
    </row>
    <row r="94821" spans="6:7" x14ac:dyDescent="0.25">
      <c r="F94821">
        <v>4</v>
      </c>
      <c r="G94821" t="s">
        <v>94094</v>
      </c>
    </row>
    <row r="94822" spans="6:7" x14ac:dyDescent="0.25">
      <c r="F94822">
        <v>1</v>
      </c>
      <c r="G94822" t="s">
        <v>94095</v>
      </c>
    </row>
    <row r="94823" spans="6:7" x14ac:dyDescent="0.25">
      <c r="F94823">
        <v>4</v>
      </c>
      <c r="G94823" t="s">
        <v>94096</v>
      </c>
    </row>
    <row r="94824" spans="6:7" x14ac:dyDescent="0.25">
      <c r="F94824">
        <v>4</v>
      </c>
      <c r="G94824" t="s">
        <v>94097</v>
      </c>
    </row>
    <row r="94825" spans="6:7" x14ac:dyDescent="0.25">
      <c r="F94825">
        <v>4</v>
      </c>
      <c r="G94825" t="s">
        <v>94098</v>
      </c>
    </row>
    <row r="94826" spans="6:7" x14ac:dyDescent="0.25">
      <c r="F94826">
        <v>4</v>
      </c>
      <c r="G94826" t="s">
        <v>94099</v>
      </c>
    </row>
    <row r="94827" spans="6:7" x14ac:dyDescent="0.25">
      <c r="F94827">
        <v>2</v>
      </c>
      <c r="G94827" t="s">
        <v>94100</v>
      </c>
    </row>
    <row r="94828" spans="6:7" x14ac:dyDescent="0.25">
      <c r="F94828">
        <v>1</v>
      </c>
      <c r="G94828" t="s">
        <v>94101</v>
      </c>
    </row>
    <row r="94829" spans="6:7" x14ac:dyDescent="0.25">
      <c r="F94829">
        <v>1</v>
      </c>
      <c r="G94829" t="s">
        <v>94102</v>
      </c>
    </row>
    <row r="94830" spans="6:7" x14ac:dyDescent="0.25">
      <c r="F94830">
        <v>4</v>
      </c>
      <c r="G94830" t="s">
        <v>94103</v>
      </c>
    </row>
    <row r="94831" spans="6:7" x14ac:dyDescent="0.25">
      <c r="F94831">
        <v>3</v>
      </c>
      <c r="G94831" t="s">
        <v>94104</v>
      </c>
    </row>
    <row r="94832" spans="6:7" x14ac:dyDescent="0.25">
      <c r="F94832">
        <v>4</v>
      </c>
      <c r="G94832" t="s">
        <v>94105</v>
      </c>
    </row>
    <row r="94833" spans="6:7" x14ac:dyDescent="0.25">
      <c r="F94833">
        <v>4</v>
      </c>
      <c r="G94833" t="s">
        <v>94106</v>
      </c>
    </row>
    <row r="94834" spans="6:7" x14ac:dyDescent="0.25">
      <c r="F94834">
        <v>3</v>
      </c>
      <c r="G94834" t="s">
        <v>94107</v>
      </c>
    </row>
    <row r="94835" spans="6:7" x14ac:dyDescent="0.25">
      <c r="F94835">
        <v>1</v>
      </c>
      <c r="G94835" t="s">
        <v>94108</v>
      </c>
    </row>
    <row r="94836" spans="6:7" x14ac:dyDescent="0.25">
      <c r="F94836">
        <v>1</v>
      </c>
      <c r="G94836" t="s">
        <v>94109</v>
      </c>
    </row>
    <row r="94837" spans="6:7" x14ac:dyDescent="0.25">
      <c r="F94837">
        <v>4</v>
      </c>
      <c r="G94837" t="s">
        <v>94110</v>
      </c>
    </row>
    <row r="94838" spans="6:7" x14ac:dyDescent="0.25">
      <c r="F94838">
        <v>2</v>
      </c>
      <c r="G94838" t="s">
        <v>94111</v>
      </c>
    </row>
    <row r="94839" spans="6:7" x14ac:dyDescent="0.25">
      <c r="F94839">
        <v>3</v>
      </c>
      <c r="G94839" t="s">
        <v>94112</v>
      </c>
    </row>
    <row r="94840" spans="6:7" x14ac:dyDescent="0.25">
      <c r="F94840">
        <v>4</v>
      </c>
      <c r="G94840" t="s">
        <v>94113</v>
      </c>
    </row>
    <row r="94841" spans="6:7" x14ac:dyDescent="0.25">
      <c r="F94841">
        <v>3</v>
      </c>
      <c r="G94841" t="s">
        <v>94114</v>
      </c>
    </row>
    <row r="94842" spans="6:7" x14ac:dyDescent="0.25">
      <c r="F94842">
        <v>1</v>
      </c>
      <c r="G94842" t="s">
        <v>94115</v>
      </c>
    </row>
    <row r="94843" spans="6:7" x14ac:dyDescent="0.25">
      <c r="F94843">
        <v>4</v>
      </c>
      <c r="G94843" t="s">
        <v>94116</v>
      </c>
    </row>
    <row r="94844" spans="6:7" x14ac:dyDescent="0.25">
      <c r="F94844">
        <v>4</v>
      </c>
      <c r="G94844" t="s">
        <v>94117</v>
      </c>
    </row>
    <row r="94845" spans="6:7" x14ac:dyDescent="0.25">
      <c r="F94845">
        <v>1</v>
      </c>
      <c r="G94845" t="s">
        <v>94118</v>
      </c>
    </row>
    <row r="94846" spans="6:7" x14ac:dyDescent="0.25">
      <c r="F94846">
        <v>3</v>
      </c>
      <c r="G94846" t="s">
        <v>94119</v>
      </c>
    </row>
    <row r="94847" spans="6:7" x14ac:dyDescent="0.25">
      <c r="F94847">
        <v>3</v>
      </c>
      <c r="G94847" t="s">
        <v>94120</v>
      </c>
    </row>
    <row r="94848" spans="6:7" x14ac:dyDescent="0.25">
      <c r="F94848">
        <v>1</v>
      </c>
      <c r="G94848" t="s">
        <v>94121</v>
      </c>
    </row>
    <row r="94849" spans="6:7" x14ac:dyDescent="0.25">
      <c r="F94849">
        <v>3</v>
      </c>
      <c r="G94849" t="s">
        <v>94122</v>
      </c>
    </row>
    <row r="94850" spans="6:7" x14ac:dyDescent="0.25">
      <c r="F94850">
        <v>1</v>
      </c>
      <c r="G94850" t="s">
        <v>94123</v>
      </c>
    </row>
    <row r="94851" spans="6:7" x14ac:dyDescent="0.25">
      <c r="F94851">
        <v>4</v>
      </c>
      <c r="G94851" t="s">
        <v>94124</v>
      </c>
    </row>
    <row r="94852" spans="6:7" x14ac:dyDescent="0.25">
      <c r="F94852">
        <v>4</v>
      </c>
      <c r="G94852" t="s">
        <v>94125</v>
      </c>
    </row>
    <row r="94853" spans="6:7" x14ac:dyDescent="0.25">
      <c r="F94853">
        <v>3</v>
      </c>
      <c r="G94853" t="s">
        <v>94126</v>
      </c>
    </row>
    <row r="94854" spans="6:7" x14ac:dyDescent="0.25">
      <c r="F94854">
        <v>3</v>
      </c>
      <c r="G94854" t="s">
        <v>94127</v>
      </c>
    </row>
    <row r="94855" spans="6:7" x14ac:dyDescent="0.25">
      <c r="F94855">
        <v>3</v>
      </c>
      <c r="G94855" t="s">
        <v>94128</v>
      </c>
    </row>
    <row r="94856" spans="6:7" x14ac:dyDescent="0.25">
      <c r="F94856">
        <v>2</v>
      </c>
      <c r="G94856" t="s">
        <v>94129</v>
      </c>
    </row>
    <row r="94857" spans="6:7" x14ac:dyDescent="0.25">
      <c r="F94857">
        <v>2</v>
      </c>
      <c r="G94857" t="s">
        <v>94130</v>
      </c>
    </row>
    <row r="94858" spans="6:7" x14ac:dyDescent="0.25">
      <c r="F94858">
        <v>4</v>
      </c>
      <c r="G94858" t="s">
        <v>94131</v>
      </c>
    </row>
    <row r="94859" spans="6:7" x14ac:dyDescent="0.25">
      <c r="F94859">
        <v>4</v>
      </c>
      <c r="G94859" t="s">
        <v>94132</v>
      </c>
    </row>
    <row r="94860" spans="6:7" x14ac:dyDescent="0.25">
      <c r="F94860">
        <v>3</v>
      </c>
      <c r="G94860" t="s">
        <v>94133</v>
      </c>
    </row>
    <row r="94861" spans="6:7" x14ac:dyDescent="0.25">
      <c r="F94861">
        <v>2</v>
      </c>
      <c r="G94861" t="s">
        <v>94134</v>
      </c>
    </row>
    <row r="94862" spans="6:7" x14ac:dyDescent="0.25">
      <c r="F94862">
        <v>1</v>
      </c>
      <c r="G94862" t="s">
        <v>94135</v>
      </c>
    </row>
    <row r="94863" spans="6:7" x14ac:dyDescent="0.25">
      <c r="F94863">
        <v>1</v>
      </c>
      <c r="G94863" t="s">
        <v>94136</v>
      </c>
    </row>
    <row r="94864" spans="6:7" x14ac:dyDescent="0.25">
      <c r="F94864">
        <v>3</v>
      </c>
      <c r="G94864" t="s">
        <v>94137</v>
      </c>
    </row>
    <row r="94865" spans="6:7" x14ac:dyDescent="0.25">
      <c r="F94865">
        <v>1</v>
      </c>
      <c r="G94865" t="s">
        <v>94138</v>
      </c>
    </row>
    <row r="94866" spans="6:7" x14ac:dyDescent="0.25">
      <c r="F94866">
        <v>2</v>
      </c>
      <c r="G94866" t="s">
        <v>94139</v>
      </c>
    </row>
    <row r="94867" spans="6:7" x14ac:dyDescent="0.25">
      <c r="F94867">
        <v>1</v>
      </c>
      <c r="G94867" t="s">
        <v>94140</v>
      </c>
    </row>
    <row r="94868" spans="6:7" x14ac:dyDescent="0.25">
      <c r="F94868">
        <v>3</v>
      </c>
      <c r="G94868" t="s">
        <v>94141</v>
      </c>
    </row>
    <row r="94869" spans="6:7" x14ac:dyDescent="0.25">
      <c r="F94869">
        <v>4</v>
      </c>
      <c r="G94869" t="s">
        <v>94142</v>
      </c>
    </row>
    <row r="94870" spans="6:7" x14ac:dyDescent="0.25">
      <c r="F94870">
        <v>3</v>
      </c>
      <c r="G94870" t="s">
        <v>94143</v>
      </c>
    </row>
    <row r="94871" spans="6:7" x14ac:dyDescent="0.25">
      <c r="F94871">
        <v>3</v>
      </c>
      <c r="G94871" t="s">
        <v>94144</v>
      </c>
    </row>
    <row r="94872" spans="6:7" x14ac:dyDescent="0.25">
      <c r="F94872">
        <v>3</v>
      </c>
      <c r="G94872" t="s">
        <v>94145</v>
      </c>
    </row>
    <row r="94873" spans="6:7" x14ac:dyDescent="0.25">
      <c r="F94873">
        <v>3</v>
      </c>
      <c r="G94873" t="s">
        <v>94146</v>
      </c>
    </row>
    <row r="94874" spans="6:7" x14ac:dyDescent="0.25">
      <c r="F94874">
        <v>2</v>
      </c>
      <c r="G94874" t="s">
        <v>94147</v>
      </c>
    </row>
    <row r="94875" spans="6:7" x14ac:dyDescent="0.25">
      <c r="F94875">
        <v>2</v>
      </c>
      <c r="G94875" t="s">
        <v>94148</v>
      </c>
    </row>
    <row r="94876" spans="6:7" x14ac:dyDescent="0.25">
      <c r="F94876">
        <v>4</v>
      </c>
      <c r="G94876" t="s">
        <v>94149</v>
      </c>
    </row>
    <row r="94877" spans="6:7" x14ac:dyDescent="0.25">
      <c r="F94877">
        <v>4</v>
      </c>
      <c r="G94877" t="s">
        <v>94150</v>
      </c>
    </row>
    <row r="94878" spans="6:7" x14ac:dyDescent="0.25">
      <c r="F94878">
        <v>3</v>
      </c>
      <c r="G94878" t="s">
        <v>94151</v>
      </c>
    </row>
    <row r="94879" spans="6:7" x14ac:dyDescent="0.25">
      <c r="F94879">
        <v>4</v>
      </c>
      <c r="G94879" t="s">
        <v>94152</v>
      </c>
    </row>
    <row r="94880" spans="6:7" x14ac:dyDescent="0.25">
      <c r="F94880">
        <v>4</v>
      </c>
      <c r="G94880" t="s">
        <v>94153</v>
      </c>
    </row>
    <row r="94881" spans="6:7" x14ac:dyDescent="0.25">
      <c r="F94881">
        <v>4</v>
      </c>
      <c r="G94881" t="s">
        <v>94154</v>
      </c>
    </row>
    <row r="94882" spans="6:7" x14ac:dyDescent="0.25">
      <c r="F94882">
        <v>2</v>
      </c>
      <c r="G94882" t="s">
        <v>94155</v>
      </c>
    </row>
    <row r="94883" spans="6:7" x14ac:dyDescent="0.25">
      <c r="F94883">
        <v>2</v>
      </c>
      <c r="G94883" t="s">
        <v>94156</v>
      </c>
    </row>
    <row r="94884" spans="6:7" x14ac:dyDescent="0.25">
      <c r="F94884">
        <v>4</v>
      </c>
      <c r="G94884" t="s">
        <v>94157</v>
      </c>
    </row>
    <row r="94885" spans="6:7" x14ac:dyDescent="0.25">
      <c r="F94885">
        <v>1</v>
      </c>
      <c r="G94885" t="s">
        <v>94158</v>
      </c>
    </row>
    <row r="94886" spans="6:7" x14ac:dyDescent="0.25">
      <c r="F94886">
        <v>2</v>
      </c>
      <c r="G94886" t="s">
        <v>94159</v>
      </c>
    </row>
    <row r="94887" spans="6:7" x14ac:dyDescent="0.25">
      <c r="F94887">
        <v>4</v>
      </c>
      <c r="G94887" t="s">
        <v>94160</v>
      </c>
    </row>
    <row r="94888" spans="6:7" x14ac:dyDescent="0.25">
      <c r="F94888">
        <v>2</v>
      </c>
      <c r="G94888" t="s">
        <v>94161</v>
      </c>
    </row>
    <row r="94889" spans="6:7" x14ac:dyDescent="0.25">
      <c r="F94889">
        <v>4</v>
      </c>
      <c r="G94889" t="s">
        <v>94162</v>
      </c>
    </row>
    <row r="94890" spans="6:7" x14ac:dyDescent="0.25">
      <c r="F94890">
        <v>2</v>
      </c>
      <c r="G94890" t="s">
        <v>94163</v>
      </c>
    </row>
    <row r="94891" spans="6:7" x14ac:dyDescent="0.25">
      <c r="F94891">
        <v>4</v>
      </c>
      <c r="G94891" t="s">
        <v>94164</v>
      </c>
    </row>
    <row r="94892" spans="6:7" x14ac:dyDescent="0.25">
      <c r="F94892">
        <v>1</v>
      </c>
      <c r="G94892" t="s">
        <v>94165</v>
      </c>
    </row>
    <row r="94893" spans="6:7" x14ac:dyDescent="0.25">
      <c r="F94893">
        <v>4</v>
      </c>
      <c r="G94893" t="s">
        <v>94166</v>
      </c>
    </row>
    <row r="94894" spans="6:7" x14ac:dyDescent="0.25">
      <c r="F94894">
        <v>1</v>
      </c>
      <c r="G94894" t="s">
        <v>94167</v>
      </c>
    </row>
    <row r="94895" spans="6:7" x14ac:dyDescent="0.25">
      <c r="F94895">
        <v>3</v>
      </c>
      <c r="G94895" t="s">
        <v>94168</v>
      </c>
    </row>
    <row r="94896" spans="6:7" x14ac:dyDescent="0.25">
      <c r="F94896">
        <v>3</v>
      </c>
      <c r="G94896" t="s">
        <v>94169</v>
      </c>
    </row>
    <row r="94897" spans="6:7" x14ac:dyDescent="0.25">
      <c r="F94897">
        <v>3</v>
      </c>
      <c r="G94897" t="s">
        <v>94170</v>
      </c>
    </row>
    <row r="94898" spans="6:7" x14ac:dyDescent="0.25">
      <c r="F94898">
        <v>2</v>
      </c>
      <c r="G94898" t="s">
        <v>94171</v>
      </c>
    </row>
    <row r="94899" spans="6:7" x14ac:dyDescent="0.25">
      <c r="F94899">
        <v>4</v>
      </c>
      <c r="G94899" t="s">
        <v>94172</v>
      </c>
    </row>
    <row r="94900" spans="6:7" x14ac:dyDescent="0.25">
      <c r="F94900">
        <v>4</v>
      </c>
      <c r="G94900" t="s">
        <v>94173</v>
      </c>
    </row>
    <row r="94901" spans="6:7" x14ac:dyDescent="0.25">
      <c r="F94901">
        <v>3</v>
      </c>
      <c r="G94901" t="s">
        <v>94174</v>
      </c>
    </row>
    <row r="94902" spans="6:7" x14ac:dyDescent="0.25">
      <c r="F94902">
        <v>1</v>
      </c>
      <c r="G94902" t="s">
        <v>94175</v>
      </c>
    </row>
    <row r="94903" spans="6:7" x14ac:dyDescent="0.25">
      <c r="F94903">
        <v>4</v>
      </c>
      <c r="G94903" t="s">
        <v>94176</v>
      </c>
    </row>
    <row r="94904" spans="6:7" x14ac:dyDescent="0.25">
      <c r="F94904">
        <v>4</v>
      </c>
      <c r="G94904" t="s">
        <v>94177</v>
      </c>
    </row>
    <row r="94905" spans="6:7" x14ac:dyDescent="0.25">
      <c r="F94905">
        <v>4</v>
      </c>
      <c r="G94905" t="s">
        <v>94178</v>
      </c>
    </row>
    <row r="94906" spans="6:7" x14ac:dyDescent="0.25">
      <c r="F94906">
        <v>4</v>
      </c>
      <c r="G94906" t="s">
        <v>94179</v>
      </c>
    </row>
    <row r="94907" spans="6:7" x14ac:dyDescent="0.25">
      <c r="F94907">
        <v>3</v>
      </c>
      <c r="G94907" t="s">
        <v>94180</v>
      </c>
    </row>
    <row r="94908" spans="6:7" x14ac:dyDescent="0.25">
      <c r="F94908">
        <v>4</v>
      </c>
      <c r="G94908" t="s">
        <v>94181</v>
      </c>
    </row>
    <row r="94909" spans="6:7" x14ac:dyDescent="0.25">
      <c r="F94909">
        <v>4</v>
      </c>
      <c r="G94909" t="s">
        <v>94182</v>
      </c>
    </row>
    <row r="94910" spans="6:7" x14ac:dyDescent="0.25">
      <c r="F94910">
        <v>2</v>
      </c>
      <c r="G94910" t="s">
        <v>94183</v>
      </c>
    </row>
    <row r="94911" spans="6:7" x14ac:dyDescent="0.25">
      <c r="F94911">
        <v>4</v>
      </c>
      <c r="G94911" t="s">
        <v>94184</v>
      </c>
    </row>
    <row r="94912" spans="6:7" x14ac:dyDescent="0.25">
      <c r="F94912">
        <v>3</v>
      </c>
      <c r="G94912" t="s">
        <v>94185</v>
      </c>
    </row>
    <row r="94913" spans="6:7" x14ac:dyDescent="0.25">
      <c r="F94913">
        <v>4</v>
      </c>
      <c r="G94913" t="s">
        <v>94186</v>
      </c>
    </row>
    <row r="94914" spans="6:7" x14ac:dyDescent="0.25">
      <c r="F94914">
        <v>3</v>
      </c>
      <c r="G94914" t="s">
        <v>94187</v>
      </c>
    </row>
    <row r="94915" spans="6:7" x14ac:dyDescent="0.25">
      <c r="F94915">
        <v>3</v>
      </c>
      <c r="G94915" t="s">
        <v>94188</v>
      </c>
    </row>
    <row r="94916" spans="6:7" x14ac:dyDescent="0.25">
      <c r="F94916">
        <v>1</v>
      </c>
      <c r="G94916" t="s">
        <v>94189</v>
      </c>
    </row>
    <row r="94917" spans="6:7" x14ac:dyDescent="0.25">
      <c r="F94917">
        <v>1</v>
      </c>
      <c r="G94917" t="s">
        <v>94190</v>
      </c>
    </row>
    <row r="94918" spans="6:7" x14ac:dyDescent="0.25">
      <c r="F94918">
        <v>2</v>
      </c>
      <c r="G94918" t="s">
        <v>94191</v>
      </c>
    </row>
    <row r="94919" spans="6:7" x14ac:dyDescent="0.25">
      <c r="F94919">
        <v>4</v>
      </c>
      <c r="G94919" t="s">
        <v>94192</v>
      </c>
    </row>
    <row r="94920" spans="6:7" x14ac:dyDescent="0.25">
      <c r="F94920">
        <v>4</v>
      </c>
      <c r="G94920" t="s">
        <v>94193</v>
      </c>
    </row>
    <row r="94921" spans="6:7" x14ac:dyDescent="0.25">
      <c r="F94921">
        <v>1</v>
      </c>
      <c r="G94921" t="s">
        <v>94194</v>
      </c>
    </row>
    <row r="94922" spans="6:7" x14ac:dyDescent="0.25">
      <c r="F94922">
        <v>4</v>
      </c>
      <c r="G94922" t="s">
        <v>94195</v>
      </c>
    </row>
    <row r="94923" spans="6:7" x14ac:dyDescent="0.25">
      <c r="F94923">
        <v>3</v>
      </c>
      <c r="G94923" t="s">
        <v>94196</v>
      </c>
    </row>
    <row r="94924" spans="6:7" x14ac:dyDescent="0.25">
      <c r="F94924">
        <v>3</v>
      </c>
      <c r="G94924" t="s">
        <v>94197</v>
      </c>
    </row>
    <row r="94925" spans="6:7" x14ac:dyDescent="0.25">
      <c r="F94925">
        <v>4</v>
      </c>
      <c r="G94925" t="s">
        <v>94198</v>
      </c>
    </row>
    <row r="94926" spans="6:7" x14ac:dyDescent="0.25">
      <c r="F94926">
        <v>4</v>
      </c>
      <c r="G94926" t="s">
        <v>94199</v>
      </c>
    </row>
    <row r="94927" spans="6:7" x14ac:dyDescent="0.25">
      <c r="F94927">
        <v>3</v>
      </c>
      <c r="G94927" t="s">
        <v>94200</v>
      </c>
    </row>
    <row r="94928" spans="6:7" x14ac:dyDescent="0.25">
      <c r="F94928">
        <v>4</v>
      </c>
      <c r="G94928" t="s">
        <v>94201</v>
      </c>
    </row>
    <row r="94929" spans="6:7" x14ac:dyDescent="0.25">
      <c r="F94929">
        <v>3</v>
      </c>
      <c r="G94929" t="s">
        <v>94202</v>
      </c>
    </row>
    <row r="94930" spans="6:7" x14ac:dyDescent="0.25">
      <c r="F94930">
        <v>4</v>
      </c>
      <c r="G94930" t="s">
        <v>94203</v>
      </c>
    </row>
    <row r="94931" spans="6:7" x14ac:dyDescent="0.25">
      <c r="F94931">
        <v>3</v>
      </c>
      <c r="G94931" t="s">
        <v>94204</v>
      </c>
    </row>
    <row r="94932" spans="6:7" x14ac:dyDescent="0.25">
      <c r="F94932">
        <v>1</v>
      </c>
      <c r="G94932" t="s">
        <v>94205</v>
      </c>
    </row>
    <row r="94933" spans="6:7" x14ac:dyDescent="0.25">
      <c r="F94933">
        <v>3</v>
      </c>
      <c r="G94933" t="s">
        <v>94206</v>
      </c>
    </row>
    <row r="94934" spans="6:7" x14ac:dyDescent="0.25">
      <c r="F94934">
        <v>1</v>
      </c>
      <c r="G94934" t="s">
        <v>94207</v>
      </c>
    </row>
    <row r="94935" spans="6:7" x14ac:dyDescent="0.25">
      <c r="F94935">
        <v>3</v>
      </c>
      <c r="G94935" t="s">
        <v>94208</v>
      </c>
    </row>
    <row r="94936" spans="6:7" x14ac:dyDescent="0.25">
      <c r="F94936">
        <v>1</v>
      </c>
      <c r="G94936" t="s">
        <v>94209</v>
      </c>
    </row>
    <row r="94937" spans="6:7" x14ac:dyDescent="0.25">
      <c r="F94937">
        <v>4</v>
      </c>
      <c r="G94937" t="s">
        <v>94210</v>
      </c>
    </row>
    <row r="94938" spans="6:7" x14ac:dyDescent="0.25">
      <c r="F94938">
        <v>3</v>
      </c>
      <c r="G94938" t="s">
        <v>94211</v>
      </c>
    </row>
    <row r="94939" spans="6:7" x14ac:dyDescent="0.25">
      <c r="F94939">
        <v>2</v>
      </c>
      <c r="G94939" t="s">
        <v>94212</v>
      </c>
    </row>
    <row r="94940" spans="6:7" x14ac:dyDescent="0.25">
      <c r="F94940">
        <v>4</v>
      </c>
      <c r="G94940" t="s">
        <v>94213</v>
      </c>
    </row>
    <row r="94941" spans="6:7" x14ac:dyDescent="0.25">
      <c r="F94941">
        <v>3</v>
      </c>
      <c r="G94941" t="s">
        <v>94214</v>
      </c>
    </row>
    <row r="94942" spans="6:7" x14ac:dyDescent="0.25">
      <c r="F94942">
        <v>4</v>
      </c>
      <c r="G94942" t="s">
        <v>94215</v>
      </c>
    </row>
    <row r="94943" spans="6:7" x14ac:dyDescent="0.25">
      <c r="F94943">
        <v>4</v>
      </c>
      <c r="G94943" t="s">
        <v>94216</v>
      </c>
    </row>
    <row r="94944" spans="6:7" x14ac:dyDescent="0.25">
      <c r="F94944">
        <v>3</v>
      </c>
      <c r="G94944" t="s">
        <v>94217</v>
      </c>
    </row>
    <row r="94945" spans="6:7" x14ac:dyDescent="0.25">
      <c r="F94945">
        <v>4</v>
      </c>
      <c r="G94945" t="s">
        <v>94218</v>
      </c>
    </row>
    <row r="94946" spans="6:7" x14ac:dyDescent="0.25">
      <c r="F94946">
        <v>4</v>
      </c>
      <c r="G94946" t="s">
        <v>94219</v>
      </c>
    </row>
    <row r="94947" spans="6:7" x14ac:dyDescent="0.25">
      <c r="F94947">
        <v>2</v>
      </c>
      <c r="G94947" t="s">
        <v>94220</v>
      </c>
    </row>
    <row r="94948" spans="6:7" x14ac:dyDescent="0.25">
      <c r="F94948">
        <v>4</v>
      </c>
      <c r="G94948" t="s">
        <v>94221</v>
      </c>
    </row>
    <row r="94949" spans="6:7" x14ac:dyDescent="0.25">
      <c r="F94949">
        <v>4</v>
      </c>
      <c r="G94949" t="s">
        <v>94222</v>
      </c>
    </row>
    <row r="94950" spans="6:7" x14ac:dyDescent="0.25">
      <c r="F94950">
        <v>4</v>
      </c>
      <c r="G94950" t="s">
        <v>94223</v>
      </c>
    </row>
    <row r="94951" spans="6:7" x14ac:dyDescent="0.25">
      <c r="F94951">
        <v>4</v>
      </c>
      <c r="G94951" t="s">
        <v>94224</v>
      </c>
    </row>
    <row r="94952" spans="6:7" x14ac:dyDescent="0.25">
      <c r="F94952">
        <v>3</v>
      </c>
      <c r="G94952" t="s">
        <v>94225</v>
      </c>
    </row>
    <row r="94953" spans="6:7" x14ac:dyDescent="0.25">
      <c r="F94953">
        <v>3</v>
      </c>
      <c r="G94953" t="s">
        <v>94226</v>
      </c>
    </row>
    <row r="94954" spans="6:7" x14ac:dyDescent="0.25">
      <c r="F94954">
        <v>3</v>
      </c>
      <c r="G94954" t="s">
        <v>94227</v>
      </c>
    </row>
    <row r="94955" spans="6:7" x14ac:dyDescent="0.25">
      <c r="F94955">
        <v>4</v>
      </c>
      <c r="G94955" t="s">
        <v>94228</v>
      </c>
    </row>
    <row r="94956" spans="6:7" x14ac:dyDescent="0.25">
      <c r="F94956">
        <v>4</v>
      </c>
      <c r="G94956" t="s">
        <v>94229</v>
      </c>
    </row>
    <row r="94957" spans="6:7" x14ac:dyDescent="0.25">
      <c r="F94957">
        <v>1</v>
      </c>
      <c r="G94957" t="s">
        <v>94230</v>
      </c>
    </row>
    <row r="94958" spans="6:7" x14ac:dyDescent="0.25">
      <c r="F94958">
        <v>3</v>
      </c>
      <c r="G94958" t="s">
        <v>94231</v>
      </c>
    </row>
    <row r="94959" spans="6:7" x14ac:dyDescent="0.25">
      <c r="F94959">
        <v>4</v>
      </c>
      <c r="G94959" t="s">
        <v>94232</v>
      </c>
    </row>
    <row r="94960" spans="6:7" x14ac:dyDescent="0.25">
      <c r="F94960">
        <v>1</v>
      </c>
      <c r="G94960" t="s">
        <v>94233</v>
      </c>
    </row>
    <row r="94961" spans="6:7" x14ac:dyDescent="0.25">
      <c r="F94961">
        <v>4</v>
      </c>
      <c r="G94961" t="s">
        <v>94234</v>
      </c>
    </row>
    <row r="94962" spans="6:7" x14ac:dyDescent="0.25">
      <c r="F94962">
        <v>1</v>
      </c>
      <c r="G94962" t="s">
        <v>94235</v>
      </c>
    </row>
    <row r="94963" spans="6:7" x14ac:dyDescent="0.25">
      <c r="F94963">
        <v>2</v>
      </c>
      <c r="G94963" t="s">
        <v>94236</v>
      </c>
    </row>
    <row r="94964" spans="6:7" x14ac:dyDescent="0.25">
      <c r="F94964">
        <v>4</v>
      </c>
      <c r="G94964" t="s">
        <v>94237</v>
      </c>
    </row>
    <row r="94965" spans="6:7" x14ac:dyDescent="0.25">
      <c r="F94965">
        <v>2</v>
      </c>
      <c r="G94965" t="s">
        <v>94238</v>
      </c>
    </row>
    <row r="94966" spans="6:7" x14ac:dyDescent="0.25">
      <c r="F94966">
        <v>4</v>
      </c>
      <c r="G94966" t="s">
        <v>94239</v>
      </c>
    </row>
    <row r="94967" spans="6:7" x14ac:dyDescent="0.25">
      <c r="F94967">
        <v>3</v>
      </c>
      <c r="G94967" t="s">
        <v>94240</v>
      </c>
    </row>
    <row r="94968" spans="6:7" x14ac:dyDescent="0.25">
      <c r="F94968">
        <v>1</v>
      </c>
      <c r="G94968" t="s">
        <v>94241</v>
      </c>
    </row>
    <row r="94969" spans="6:7" x14ac:dyDescent="0.25">
      <c r="F94969">
        <v>2</v>
      </c>
      <c r="G94969" t="s">
        <v>94242</v>
      </c>
    </row>
    <row r="94970" spans="6:7" x14ac:dyDescent="0.25">
      <c r="F94970">
        <v>4</v>
      </c>
      <c r="G94970" t="s">
        <v>94243</v>
      </c>
    </row>
    <row r="94971" spans="6:7" x14ac:dyDescent="0.25">
      <c r="F94971">
        <v>4</v>
      </c>
      <c r="G94971" t="s">
        <v>94244</v>
      </c>
    </row>
    <row r="94972" spans="6:7" x14ac:dyDescent="0.25">
      <c r="F94972">
        <v>1</v>
      </c>
      <c r="G94972" t="s">
        <v>94245</v>
      </c>
    </row>
    <row r="94973" spans="6:7" x14ac:dyDescent="0.25">
      <c r="F94973">
        <v>1</v>
      </c>
      <c r="G94973" t="s">
        <v>94246</v>
      </c>
    </row>
    <row r="94974" spans="6:7" x14ac:dyDescent="0.25">
      <c r="F94974">
        <v>4</v>
      </c>
      <c r="G94974" t="s">
        <v>94247</v>
      </c>
    </row>
    <row r="94975" spans="6:7" x14ac:dyDescent="0.25">
      <c r="F94975">
        <v>4</v>
      </c>
      <c r="G94975" t="s">
        <v>94248</v>
      </c>
    </row>
    <row r="94976" spans="6:7" x14ac:dyDescent="0.25">
      <c r="F94976">
        <v>4</v>
      </c>
      <c r="G94976" t="s">
        <v>94249</v>
      </c>
    </row>
    <row r="94977" spans="6:7" x14ac:dyDescent="0.25">
      <c r="F94977">
        <v>4</v>
      </c>
      <c r="G94977" t="s">
        <v>94250</v>
      </c>
    </row>
    <row r="94978" spans="6:7" x14ac:dyDescent="0.25">
      <c r="F94978">
        <v>4</v>
      </c>
      <c r="G94978" t="s">
        <v>94251</v>
      </c>
    </row>
    <row r="94979" spans="6:7" x14ac:dyDescent="0.25">
      <c r="F94979">
        <v>4</v>
      </c>
      <c r="G94979" t="s">
        <v>94252</v>
      </c>
    </row>
    <row r="94980" spans="6:7" x14ac:dyDescent="0.25">
      <c r="F94980">
        <v>4</v>
      </c>
      <c r="G94980" t="s">
        <v>94253</v>
      </c>
    </row>
    <row r="94981" spans="6:7" x14ac:dyDescent="0.25">
      <c r="F94981">
        <v>4</v>
      </c>
      <c r="G94981" t="s">
        <v>94254</v>
      </c>
    </row>
    <row r="94982" spans="6:7" x14ac:dyDescent="0.25">
      <c r="F94982">
        <v>3</v>
      </c>
      <c r="G94982" t="s">
        <v>94255</v>
      </c>
    </row>
    <row r="94983" spans="6:7" x14ac:dyDescent="0.25">
      <c r="F94983">
        <v>4</v>
      </c>
      <c r="G94983" t="s">
        <v>94256</v>
      </c>
    </row>
    <row r="94984" spans="6:7" x14ac:dyDescent="0.25">
      <c r="F94984">
        <v>4</v>
      </c>
      <c r="G94984" t="s">
        <v>94257</v>
      </c>
    </row>
    <row r="94985" spans="6:7" x14ac:dyDescent="0.25">
      <c r="F94985">
        <v>4</v>
      </c>
      <c r="G94985" t="s">
        <v>94258</v>
      </c>
    </row>
    <row r="94986" spans="6:7" x14ac:dyDescent="0.25">
      <c r="F94986">
        <v>4</v>
      </c>
      <c r="G94986" t="s">
        <v>94259</v>
      </c>
    </row>
    <row r="94987" spans="6:7" x14ac:dyDescent="0.25">
      <c r="F94987">
        <v>3</v>
      </c>
      <c r="G94987" t="s">
        <v>94260</v>
      </c>
    </row>
    <row r="94988" spans="6:7" x14ac:dyDescent="0.25">
      <c r="F94988">
        <v>4</v>
      </c>
      <c r="G94988" t="s">
        <v>94261</v>
      </c>
    </row>
    <row r="94989" spans="6:7" x14ac:dyDescent="0.25">
      <c r="F94989">
        <v>4</v>
      </c>
      <c r="G94989" t="s">
        <v>94262</v>
      </c>
    </row>
    <row r="94990" spans="6:7" x14ac:dyDescent="0.25">
      <c r="F94990">
        <v>4</v>
      </c>
      <c r="G94990" t="s">
        <v>94263</v>
      </c>
    </row>
    <row r="94991" spans="6:7" x14ac:dyDescent="0.25">
      <c r="F94991">
        <v>4</v>
      </c>
      <c r="G94991" t="s">
        <v>94264</v>
      </c>
    </row>
    <row r="94992" spans="6:7" x14ac:dyDescent="0.25">
      <c r="F94992">
        <v>3</v>
      </c>
      <c r="G94992" t="s">
        <v>94265</v>
      </c>
    </row>
    <row r="94993" spans="6:7" x14ac:dyDescent="0.25">
      <c r="F94993">
        <v>1</v>
      </c>
      <c r="G94993" t="s">
        <v>94266</v>
      </c>
    </row>
    <row r="94994" spans="6:7" x14ac:dyDescent="0.25">
      <c r="F94994">
        <v>2</v>
      </c>
      <c r="G94994" t="s">
        <v>94267</v>
      </c>
    </row>
    <row r="94995" spans="6:7" x14ac:dyDescent="0.25">
      <c r="F94995">
        <v>4</v>
      </c>
      <c r="G94995" t="s">
        <v>94268</v>
      </c>
    </row>
    <row r="94996" spans="6:7" x14ac:dyDescent="0.25">
      <c r="F94996">
        <v>4</v>
      </c>
      <c r="G94996" t="s">
        <v>94269</v>
      </c>
    </row>
    <row r="94997" spans="6:7" x14ac:dyDescent="0.25">
      <c r="F94997">
        <v>4</v>
      </c>
      <c r="G94997" t="s">
        <v>94270</v>
      </c>
    </row>
    <row r="94998" spans="6:7" x14ac:dyDescent="0.25">
      <c r="F94998">
        <v>4</v>
      </c>
      <c r="G94998" t="s">
        <v>94271</v>
      </c>
    </row>
    <row r="94999" spans="6:7" x14ac:dyDescent="0.25">
      <c r="F94999">
        <v>4</v>
      </c>
      <c r="G94999" t="s">
        <v>94272</v>
      </c>
    </row>
    <row r="95000" spans="6:7" x14ac:dyDescent="0.25">
      <c r="F95000">
        <v>4</v>
      </c>
      <c r="G95000" t="s">
        <v>94273</v>
      </c>
    </row>
    <row r="95001" spans="6:7" x14ac:dyDescent="0.25">
      <c r="F95001">
        <v>3</v>
      </c>
      <c r="G95001" t="s">
        <v>94274</v>
      </c>
    </row>
    <row r="95002" spans="6:7" x14ac:dyDescent="0.25">
      <c r="F95002">
        <v>4</v>
      </c>
      <c r="G95002" t="s">
        <v>94275</v>
      </c>
    </row>
    <row r="95003" spans="6:7" x14ac:dyDescent="0.25">
      <c r="F95003">
        <v>4</v>
      </c>
      <c r="G95003" t="s">
        <v>94276</v>
      </c>
    </row>
    <row r="95004" spans="6:7" x14ac:dyDescent="0.25">
      <c r="F95004">
        <v>4</v>
      </c>
      <c r="G95004" t="s">
        <v>94277</v>
      </c>
    </row>
    <row r="95005" spans="6:7" x14ac:dyDescent="0.25">
      <c r="F95005">
        <v>4</v>
      </c>
      <c r="G95005" t="s">
        <v>94278</v>
      </c>
    </row>
    <row r="95006" spans="6:7" x14ac:dyDescent="0.25">
      <c r="F95006">
        <v>4</v>
      </c>
      <c r="G95006" t="s">
        <v>94279</v>
      </c>
    </row>
    <row r="95007" spans="6:7" x14ac:dyDescent="0.25">
      <c r="F95007">
        <v>3</v>
      </c>
      <c r="G95007" t="s">
        <v>94280</v>
      </c>
    </row>
    <row r="95008" spans="6:7" x14ac:dyDescent="0.25">
      <c r="F95008">
        <v>3</v>
      </c>
      <c r="G95008" t="s">
        <v>94281</v>
      </c>
    </row>
    <row r="95009" spans="6:7" x14ac:dyDescent="0.25">
      <c r="F95009">
        <v>4</v>
      </c>
      <c r="G95009" t="s">
        <v>94282</v>
      </c>
    </row>
    <row r="95010" spans="6:7" x14ac:dyDescent="0.25">
      <c r="F95010">
        <v>1</v>
      </c>
      <c r="G95010" t="s">
        <v>94283</v>
      </c>
    </row>
    <row r="95011" spans="6:7" x14ac:dyDescent="0.25">
      <c r="F95011">
        <v>4</v>
      </c>
      <c r="G95011" t="s">
        <v>94284</v>
      </c>
    </row>
    <row r="95012" spans="6:7" x14ac:dyDescent="0.25">
      <c r="F95012">
        <v>4</v>
      </c>
      <c r="G95012" t="s">
        <v>94285</v>
      </c>
    </row>
    <row r="95013" spans="6:7" x14ac:dyDescent="0.25">
      <c r="F95013">
        <v>4</v>
      </c>
      <c r="G95013" t="s">
        <v>94286</v>
      </c>
    </row>
    <row r="95014" spans="6:7" x14ac:dyDescent="0.25">
      <c r="F95014">
        <v>4</v>
      </c>
      <c r="G95014" t="s">
        <v>94287</v>
      </c>
    </row>
    <row r="95015" spans="6:7" x14ac:dyDescent="0.25">
      <c r="F95015">
        <v>4</v>
      </c>
      <c r="G95015" t="s">
        <v>94288</v>
      </c>
    </row>
    <row r="95016" spans="6:7" x14ac:dyDescent="0.25">
      <c r="F95016">
        <v>1</v>
      </c>
      <c r="G95016" t="s">
        <v>94289</v>
      </c>
    </row>
    <row r="95017" spans="6:7" x14ac:dyDescent="0.25">
      <c r="F95017">
        <v>4</v>
      </c>
      <c r="G95017" t="s">
        <v>94290</v>
      </c>
    </row>
    <row r="95018" spans="6:7" x14ac:dyDescent="0.25">
      <c r="F95018">
        <v>4</v>
      </c>
      <c r="G95018" t="s">
        <v>94291</v>
      </c>
    </row>
    <row r="95019" spans="6:7" x14ac:dyDescent="0.25">
      <c r="F95019">
        <v>3</v>
      </c>
      <c r="G95019" t="s">
        <v>94292</v>
      </c>
    </row>
    <row r="95020" spans="6:7" x14ac:dyDescent="0.25">
      <c r="F95020">
        <v>4</v>
      </c>
      <c r="G95020" t="s">
        <v>94293</v>
      </c>
    </row>
    <row r="95021" spans="6:7" x14ac:dyDescent="0.25">
      <c r="F95021">
        <v>3</v>
      </c>
      <c r="G95021" t="s">
        <v>94294</v>
      </c>
    </row>
    <row r="95022" spans="6:7" x14ac:dyDescent="0.25">
      <c r="F95022">
        <v>1</v>
      </c>
      <c r="G95022" t="s">
        <v>94295</v>
      </c>
    </row>
    <row r="95023" spans="6:7" x14ac:dyDescent="0.25">
      <c r="F95023">
        <v>3</v>
      </c>
      <c r="G95023" t="s">
        <v>94296</v>
      </c>
    </row>
    <row r="95024" spans="6:7" x14ac:dyDescent="0.25">
      <c r="F95024">
        <v>4</v>
      </c>
      <c r="G95024" t="s">
        <v>94297</v>
      </c>
    </row>
    <row r="95025" spans="6:7" x14ac:dyDescent="0.25">
      <c r="F95025">
        <v>4</v>
      </c>
      <c r="G95025" t="s">
        <v>94298</v>
      </c>
    </row>
    <row r="95026" spans="6:7" x14ac:dyDescent="0.25">
      <c r="F95026">
        <v>4</v>
      </c>
      <c r="G95026" t="s">
        <v>94299</v>
      </c>
    </row>
    <row r="95027" spans="6:7" x14ac:dyDescent="0.25">
      <c r="F95027">
        <v>4</v>
      </c>
      <c r="G95027" t="s">
        <v>94300</v>
      </c>
    </row>
    <row r="95028" spans="6:7" x14ac:dyDescent="0.25">
      <c r="F95028">
        <v>4</v>
      </c>
      <c r="G95028" t="s">
        <v>94301</v>
      </c>
    </row>
    <row r="95029" spans="6:7" x14ac:dyDescent="0.25">
      <c r="F95029">
        <v>1</v>
      </c>
      <c r="G95029" t="s">
        <v>94302</v>
      </c>
    </row>
    <row r="95030" spans="6:7" x14ac:dyDescent="0.25">
      <c r="F95030">
        <v>3</v>
      </c>
      <c r="G95030" t="s">
        <v>94303</v>
      </c>
    </row>
    <row r="95031" spans="6:7" x14ac:dyDescent="0.25">
      <c r="F95031">
        <v>3</v>
      </c>
      <c r="G95031" t="s">
        <v>94304</v>
      </c>
    </row>
    <row r="95032" spans="6:7" x14ac:dyDescent="0.25">
      <c r="F95032">
        <v>4</v>
      </c>
      <c r="G95032" t="s">
        <v>94305</v>
      </c>
    </row>
    <row r="95033" spans="6:7" x14ac:dyDescent="0.25">
      <c r="F95033">
        <v>1</v>
      </c>
      <c r="G95033" t="s">
        <v>94306</v>
      </c>
    </row>
    <row r="95034" spans="6:7" x14ac:dyDescent="0.25">
      <c r="F95034">
        <v>4</v>
      </c>
      <c r="G95034" t="s">
        <v>94307</v>
      </c>
    </row>
    <row r="95035" spans="6:7" x14ac:dyDescent="0.25">
      <c r="F95035">
        <v>4</v>
      </c>
      <c r="G95035" t="s">
        <v>94308</v>
      </c>
    </row>
    <row r="95036" spans="6:7" x14ac:dyDescent="0.25">
      <c r="F95036">
        <v>2</v>
      </c>
      <c r="G95036" t="s">
        <v>43253</v>
      </c>
    </row>
    <row r="95037" spans="6:7" x14ac:dyDescent="0.25">
      <c r="F95037">
        <v>3</v>
      </c>
      <c r="G95037" t="s">
        <v>94309</v>
      </c>
    </row>
    <row r="95038" spans="6:7" x14ac:dyDescent="0.25">
      <c r="F95038">
        <v>4</v>
      </c>
      <c r="G95038" t="s">
        <v>44805</v>
      </c>
    </row>
    <row r="95039" spans="6:7" x14ac:dyDescent="0.25">
      <c r="F95039">
        <v>3</v>
      </c>
      <c r="G95039" t="s">
        <v>58478</v>
      </c>
    </row>
    <row r="95040" spans="6:7" x14ac:dyDescent="0.25">
      <c r="F95040">
        <v>2</v>
      </c>
      <c r="G95040" t="s">
        <v>67976</v>
      </c>
    </row>
    <row r="95041" spans="6:7" x14ac:dyDescent="0.25">
      <c r="F95041">
        <v>2</v>
      </c>
      <c r="G95041" t="s">
        <v>94310</v>
      </c>
    </row>
    <row r="95042" spans="6:7" x14ac:dyDescent="0.25">
      <c r="F95042">
        <v>2</v>
      </c>
      <c r="G95042" t="s">
        <v>94311</v>
      </c>
    </row>
    <row r="95043" spans="6:7" x14ac:dyDescent="0.25">
      <c r="F95043">
        <v>4</v>
      </c>
      <c r="G95043" t="s">
        <v>94312</v>
      </c>
    </row>
    <row r="95044" spans="6:7" x14ac:dyDescent="0.25">
      <c r="F95044">
        <v>4</v>
      </c>
      <c r="G95044" t="s">
        <v>94313</v>
      </c>
    </row>
    <row r="95045" spans="6:7" x14ac:dyDescent="0.25">
      <c r="F95045">
        <v>3</v>
      </c>
      <c r="G95045" t="s">
        <v>94314</v>
      </c>
    </row>
    <row r="95046" spans="6:7" x14ac:dyDescent="0.25">
      <c r="F95046">
        <v>4</v>
      </c>
      <c r="G95046" t="s">
        <v>94315</v>
      </c>
    </row>
    <row r="95047" spans="6:7" x14ac:dyDescent="0.25">
      <c r="F95047">
        <v>4</v>
      </c>
      <c r="G95047" t="s">
        <v>94316</v>
      </c>
    </row>
    <row r="95048" spans="6:7" x14ac:dyDescent="0.25">
      <c r="F95048">
        <v>4</v>
      </c>
      <c r="G95048" t="s">
        <v>94317</v>
      </c>
    </row>
    <row r="95049" spans="6:7" x14ac:dyDescent="0.25">
      <c r="F95049">
        <v>3</v>
      </c>
      <c r="G95049" t="s">
        <v>94318</v>
      </c>
    </row>
    <row r="95050" spans="6:7" x14ac:dyDescent="0.25">
      <c r="F95050">
        <v>4</v>
      </c>
      <c r="G95050" t="s">
        <v>94319</v>
      </c>
    </row>
    <row r="95051" spans="6:7" x14ac:dyDescent="0.25">
      <c r="F95051">
        <v>3</v>
      </c>
      <c r="G95051" t="s">
        <v>94320</v>
      </c>
    </row>
    <row r="95052" spans="6:7" x14ac:dyDescent="0.25">
      <c r="F95052">
        <v>4</v>
      </c>
      <c r="G95052" t="s">
        <v>94321</v>
      </c>
    </row>
    <row r="95053" spans="6:7" x14ac:dyDescent="0.25">
      <c r="F95053">
        <v>4</v>
      </c>
      <c r="G95053" t="s">
        <v>94322</v>
      </c>
    </row>
    <row r="95054" spans="6:7" x14ac:dyDescent="0.25">
      <c r="F95054">
        <v>3</v>
      </c>
      <c r="G95054" t="s">
        <v>94323</v>
      </c>
    </row>
    <row r="95055" spans="6:7" x14ac:dyDescent="0.25">
      <c r="F95055">
        <v>4</v>
      </c>
      <c r="G95055" t="s">
        <v>94324</v>
      </c>
    </row>
    <row r="95056" spans="6:7" x14ac:dyDescent="0.25">
      <c r="F95056">
        <v>1</v>
      </c>
      <c r="G95056" t="s">
        <v>94325</v>
      </c>
    </row>
    <row r="95057" spans="6:7" x14ac:dyDescent="0.25">
      <c r="F95057">
        <v>3</v>
      </c>
      <c r="G95057" t="s">
        <v>94326</v>
      </c>
    </row>
    <row r="95058" spans="6:7" x14ac:dyDescent="0.25">
      <c r="F95058">
        <v>2</v>
      </c>
      <c r="G95058" t="s">
        <v>94327</v>
      </c>
    </row>
    <row r="95059" spans="6:7" x14ac:dyDescent="0.25">
      <c r="F95059">
        <v>4</v>
      </c>
      <c r="G95059" t="s">
        <v>94328</v>
      </c>
    </row>
    <row r="95060" spans="6:7" x14ac:dyDescent="0.25">
      <c r="F95060">
        <v>3</v>
      </c>
      <c r="G95060" t="s">
        <v>94329</v>
      </c>
    </row>
    <row r="95061" spans="6:7" x14ac:dyDescent="0.25">
      <c r="F95061">
        <v>3</v>
      </c>
      <c r="G95061" t="s">
        <v>94330</v>
      </c>
    </row>
    <row r="95062" spans="6:7" x14ac:dyDescent="0.25">
      <c r="F95062">
        <v>4</v>
      </c>
      <c r="G95062" t="s">
        <v>94331</v>
      </c>
    </row>
    <row r="95063" spans="6:7" x14ac:dyDescent="0.25">
      <c r="F95063">
        <v>2</v>
      </c>
      <c r="G95063" t="s">
        <v>94332</v>
      </c>
    </row>
    <row r="95064" spans="6:7" x14ac:dyDescent="0.25">
      <c r="F95064">
        <v>3</v>
      </c>
      <c r="G95064" t="s">
        <v>94333</v>
      </c>
    </row>
    <row r="95065" spans="6:7" x14ac:dyDescent="0.25">
      <c r="F95065">
        <v>3</v>
      </c>
      <c r="G95065" t="s">
        <v>94334</v>
      </c>
    </row>
    <row r="95066" spans="6:7" x14ac:dyDescent="0.25">
      <c r="F95066">
        <v>1</v>
      </c>
      <c r="G95066" t="s">
        <v>94335</v>
      </c>
    </row>
    <row r="95067" spans="6:7" x14ac:dyDescent="0.25">
      <c r="F95067">
        <v>4</v>
      </c>
      <c r="G95067" t="s">
        <v>94336</v>
      </c>
    </row>
    <row r="95068" spans="6:7" x14ac:dyDescent="0.25">
      <c r="F95068">
        <v>3</v>
      </c>
      <c r="G95068" t="s">
        <v>94337</v>
      </c>
    </row>
    <row r="95069" spans="6:7" x14ac:dyDescent="0.25">
      <c r="F95069">
        <v>4</v>
      </c>
      <c r="G95069" t="s">
        <v>94338</v>
      </c>
    </row>
    <row r="95070" spans="6:7" x14ac:dyDescent="0.25">
      <c r="F95070">
        <v>1</v>
      </c>
      <c r="G95070" t="s">
        <v>94339</v>
      </c>
    </row>
    <row r="95071" spans="6:7" x14ac:dyDescent="0.25">
      <c r="F95071">
        <v>4</v>
      </c>
      <c r="G95071" t="s">
        <v>94340</v>
      </c>
    </row>
    <row r="95072" spans="6:7" x14ac:dyDescent="0.25">
      <c r="F95072">
        <v>4</v>
      </c>
      <c r="G95072" t="s">
        <v>94341</v>
      </c>
    </row>
    <row r="95073" spans="6:7" x14ac:dyDescent="0.25">
      <c r="F95073">
        <v>3</v>
      </c>
      <c r="G95073" t="s">
        <v>94342</v>
      </c>
    </row>
    <row r="95074" spans="6:7" x14ac:dyDescent="0.25">
      <c r="F95074">
        <v>3</v>
      </c>
      <c r="G95074" t="s">
        <v>94343</v>
      </c>
    </row>
    <row r="95075" spans="6:7" x14ac:dyDescent="0.25">
      <c r="F95075">
        <v>2</v>
      </c>
      <c r="G95075" t="s">
        <v>94344</v>
      </c>
    </row>
    <row r="95076" spans="6:7" x14ac:dyDescent="0.25">
      <c r="F95076">
        <v>4</v>
      </c>
      <c r="G95076" t="s">
        <v>94345</v>
      </c>
    </row>
    <row r="95077" spans="6:7" x14ac:dyDescent="0.25">
      <c r="F95077">
        <v>4</v>
      </c>
      <c r="G95077" t="s">
        <v>94346</v>
      </c>
    </row>
    <row r="95078" spans="6:7" x14ac:dyDescent="0.25">
      <c r="F95078">
        <v>4</v>
      </c>
      <c r="G95078" t="s">
        <v>94347</v>
      </c>
    </row>
    <row r="95079" spans="6:7" x14ac:dyDescent="0.25">
      <c r="F95079">
        <v>3</v>
      </c>
      <c r="G95079" t="s">
        <v>94348</v>
      </c>
    </row>
    <row r="95080" spans="6:7" x14ac:dyDescent="0.25">
      <c r="F95080">
        <v>4</v>
      </c>
      <c r="G95080" t="s">
        <v>94349</v>
      </c>
    </row>
    <row r="95081" spans="6:7" x14ac:dyDescent="0.25">
      <c r="F95081">
        <v>4</v>
      </c>
      <c r="G95081" t="s">
        <v>94350</v>
      </c>
    </row>
    <row r="95082" spans="6:7" x14ac:dyDescent="0.25">
      <c r="F95082">
        <v>4</v>
      </c>
      <c r="G95082" t="s">
        <v>94351</v>
      </c>
    </row>
    <row r="95083" spans="6:7" x14ac:dyDescent="0.25">
      <c r="F95083">
        <v>4</v>
      </c>
      <c r="G95083" t="s">
        <v>94352</v>
      </c>
    </row>
    <row r="95084" spans="6:7" x14ac:dyDescent="0.25">
      <c r="F95084">
        <v>3</v>
      </c>
      <c r="G95084" t="s">
        <v>94353</v>
      </c>
    </row>
    <row r="95085" spans="6:7" x14ac:dyDescent="0.25">
      <c r="F95085">
        <v>4</v>
      </c>
      <c r="G95085" t="s">
        <v>94354</v>
      </c>
    </row>
    <row r="95086" spans="6:7" x14ac:dyDescent="0.25">
      <c r="F95086">
        <v>4</v>
      </c>
      <c r="G95086" t="s">
        <v>94355</v>
      </c>
    </row>
    <row r="95087" spans="6:7" x14ac:dyDescent="0.25">
      <c r="F95087">
        <v>3</v>
      </c>
      <c r="G95087" t="s">
        <v>94356</v>
      </c>
    </row>
    <row r="95088" spans="6:7" x14ac:dyDescent="0.25">
      <c r="F95088">
        <v>4</v>
      </c>
      <c r="G95088" t="s">
        <v>94357</v>
      </c>
    </row>
    <row r="95089" spans="6:7" x14ac:dyDescent="0.25">
      <c r="F95089">
        <v>4</v>
      </c>
      <c r="G95089" t="s">
        <v>94358</v>
      </c>
    </row>
    <row r="95090" spans="6:7" x14ac:dyDescent="0.25">
      <c r="F95090">
        <v>3</v>
      </c>
      <c r="G95090" t="s">
        <v>94359</v>
      </c>
    </row>
    <row r="95091" spans="6:7" x14ac:dyDescent="0.25">
      <c r="F95091">
        <v>3</v>
      </c>
      <c r="G95091" t="s">
        <v>94360</v>
      </c>
    </row>
    <row r="95092" spans="6:7" x14ac:dyDescent="0.25">
      <c r="F95092">
        <v>4</v>
      </c>
      <c r="G95092" t="s">
        <v>94361</v>
      </c>
    </row>
    <row r="95093" spans="6:7" x14ac:dyDescent="0.25">
      <c r="F95093">
        <v>1</v>
      </c>
      <c r="G95093" t="s">
        <v>94362</v>
      </c>
    </row>
    <row r="95094" spans="6:7" x14ac:dyDescent="0.25">
      <c r="F95094">
        <v>4</v>
      </c>
      <c r="G95094" t="s">
        <v>94363</v>
      </c>
    </row>
    <row r="95095" spans="6:7" x14ac:dyDescent="0.25">
      <c r="F95095">
        <v>2</v>
      </c>
      <c r="G95095" t="s">
        <v>94364</v>
      </c>
    </row>
    <row r="95096" spans="6:7" x14ac:dyDescent="0.25">
      <c r="F95096">
        <v>1</v>
      </c>
      <c r="G95096" t="s">
        <v>94365</v>
      </c>
    </row>
    <row r="95097" spans="6:7" x14ac:dyDescent="0.25">
      <c r="F95097">
        <v>4</v>
      </c>
      <c r="G95097" t="s">
        <v>94366</v>
      </c>
    </row>
    <row r="95098" spans="6:7" x14ac:dyDescent="0.25">
      <c r="F95098">
        <v>4</v>
      </c>
      <c r="G95098" t="s">
        <v>94367</v>
      </c>
    </row>
    <row r="95099" spans="6:7" x14ac:dyDescent="0.25">
      <c r="F95099">
        <v>4</v>
      </c>
      <c r="G95099" t="s">
        <v>94368</v>
      </c>
    </row>
    <row r="95100" spans="6:7" x14ac:dyDescent="0.25">
      <c r="F95100">
        <v>1</v>
      </c>
      <c r="G95100" t="s">
        <v>94369</v>
      </c>
    </row>
    <row r="95101" spans="6:7" x14ac:dyDescent="0.25">
      <c r="F95101">
        <v>4</v>
      </c>
      <c r="G95101" t="s">
        <v>94370</v>
      </c>
    </row>
    <row r="95102" spans="6:7" x14ac:dyDescent="0.25">
      <c r="F95102">
        <v>3</v>
      </c>
      <c r="G95102" t="s">
        <v>94371</v>
      </c>
    </row>
    <row r="95103" spans="6:7" x14ac:dyDescent="0.25">
      <c r="F95103">
        <v>3</v>
      </c>
      <c r="G95103" t="s">
        <v>94372</v>
      </c>
    </row>
    <row r="95104" spans="6:7" x14ac:dyDescent="0.25">
      <c r="F95104">
        <v>1</v>
      </c>
      <c r="G95104" t="s">
        <v>94373</v>
      </c>
    </row>
    <row r="95105" spans="6:7" x14ac:dyDescent="0.25">
      <c r="F95105">
        <v>3</v>
      </c>
      <c r="G95105" t="s">
        <v>94374</v>
      </c>
    </row>
    <row r="95106" spans="6:7" x14ac:dyDescent="0.25">
      <c r="F95106">
        <v>1</v>
      </c>
      <c r="G95106" t="s">
        <v>94375</v>
      </c>
    </row>
    <row r="95107" spans="6:7" x14ac:dyDescent="0.25">
      <c r="F95107">
        <v>3</v>
      </c>
      <c r="G95107" t="s">
        <v>94376</v>
      </c>
    </row>
    <row r="95108" spans="6:7" x14ac:dyDescent="0.25">
      <c r="F95108">
        <v>1</v>
      </c>
      <c r="G95108" t="s">
        <v>94377</v>
      </c>
    </row>
    <row r="95109" spans="6:7" x14ac:dyDescent="0.25">
      <c r="F95109">
        <v>4</v>
      </c>
      <c r="G95109" t="s">
        <v>94378</v>
      </c>
    </row>
    <row r="95110" spans="6:7" x14ac:dyDescent="0.25">
      <c r="F95110">
        <v>4</v>
      </c>
      <c r="G95110" t="s">
        <v>94379</v>
      </c>
    </row>
    <row r="95111" spans="6:7" x14ac:dyDescent="0.25">
      <c r="F95111">
        <v>4</v>
      </c>
      <c r="G95111" t="s">
        <v>94380</v>
      </c>
    </row>
    <row r="95112" spans="6:7" x14ac:dyDescent="0.25">
      <c r="F95112">
        <v>1</v>
      </c>
      <c r="G95112" t="s">
        <v>94381</v>
      </c>
    </row>
    <row r="95113" spans="6:7" x14ac:dyDescent="0.25">
      <c r="F95113">
        <v>3</v>
      </c>
      <c r="G95113" t="s">
        <v>94382</v>
      </c>
    </row>
    <row r="95114" spans="6:7" x14ac:dyDescent="0.25">
      <c r="F95114">
        <v>4</v>
      </c>
      <c r="G95114" t="s">
        <v>94383</v>
      </c>
    </row>
    <row r="95115" spans="6:7" x14ac:dyDescent="0.25">
      <c r="F95115">
        <v>3</v>
      </c>
      <c r="G95115" t="s">
        <v>94384</v>
      </c>
    </row>
    <row r="95116" spans="6:7" x14ac:dyDescent="0.25">
      <c r="F95116">
        <v>3</v>
      </c>
      <c r="G95116" t="s">
        <v>94385</v>
      </c>
    </row>
    <row r="95117" spans="6:7" x14ac:dyDescent="0.25">
      <c r="F95117">
        <v>3</v>
      </c>
      <c r="G95117" t="s">
        <v>94386</v>
      </c>
    </row>
    <row r="95118" spans="6:7" x14ac:dyDescent="0.25">
      <c r="F95118">
        <v>1</v>
      </c>
      <c r="G95118" t="s">
        <v>94387</v>
      </c>
    </row>
    <row r="95119" spans="6:7" x14ac:dyDescent="0.25">
      <c r="F95119">
        <v>3</v>
      </c>
      <c r="G95119" t="s">
        <v>94388</v>
      </c>
    </row>
    <row r="95120" spans="6:7" x14ac:dyDescent="0.25">
      <c r="F95120">
        <v>1</v>
      </c>
      <c r="G95120" t="s">
        <v>94389</v>
      </c>
    </row>
    <row r="95121" spans="6:7" x14ac:dyDescent="0.25">
      <c r="F95121">
        <v>2</v>
      </c>
      <c r="G95121" t="s">
        <v>94390</v>
      </c>
    </row>
    <row r="95122" spans="6:7" x14ac:dyDescent="0.25">
      <c r="F95122">
        <v>3</v>
      </c>
      <c r="G95122" t="s">
        <v>94391</v>
      </c>
    </row>
    <row r="95123" spans="6:7" x14ac:dyDescent="0.25">
      <c r="F95123">
        <v>4</v>
      </c>
      <c r="G95123" t="s">
        <v>94392</v>
      </c>
    </row>
    <row r="95124" spans="6:7" x14ac:dyDescent="0.25">
      <c r="F95124">
        <v>4</v>
      </c>
      <c r="G95124" t="s">
        <v>94393</v>
      </c>
    </row>
    <row r="95125" spans="6:7" x14ac:dyDescent="0.25">
      <c r="F95125">
        <v>3</v>
      </c>
      <c r="G95125" t="s">
        <v>94394</v>
      </c>
    </row>
    <row r="95126" spans="6:7" x14ac:dyDescent="0.25">
      <c r="F95126">
        <v>4</v>
      </c>
      <c r="G95126" t="s">
        <v>94395</v>
      </c>
    </row>
    <row r="95127" spans="6:7" x14ac:dyDescent="0.25">
      <c r="F95127">
        <v>2</v>
      </c>
      <c r="G95127" t="s">
        <v>94396</v>
      </c>
    </row>
    <row r="95128" spans="6:7" x14ac:dyDescent="0.25">
      <c r="F95128">
        <v>3</v>
      </c>
      <c r="G95128" t="s">
        <v>94397</v>
      </c>
    </row>
    <row r="95129" spans="6:7" x14ac:dyDescent="0.25">
      <c r="F95129">
        <v>3</v>
      </c>
      <c r="G95129" t="s">
        <v>94398</v>
      </c>
    </row>
    <row r="95130" spans="6:7" x14ac:dyDescent="0.25">
      <c r="F95130">
        <v>4</v>
      </c>
      <c r="G95130" t="s">
        <v>94399</v>
      </c>
    </row>
    <row r="95131" spans="6:7" x14ac:dyDescent="0.25">
      <c r="F95131">
        <v>4</v>
      </c>
      <c r="G95131" t="s">
        <v>94400</v>
      </c>
    </row>
    <row r="95132" spans="6:7" x14ac:dyDescent="0.25">
      <c r="F95132">
        <v>4</v>
      </c>
      <c r="G95132" t="s">
        <v>94401</v>
      </c>
    </row>
    <row r="95133" spans="6:7" x14ac:dyDescent="0.25">
      <c r="F95133">
        <v>4</v>
      </c>
      <c r="G95133" t="s">
        <v>94402</v>
      </c>
    </row>
    <row r="95134" spans="6:7" x14ac:dyDescent="0.25">
      <c r="F95134">
        <v>4</v>
      </c>
      <c r="G95134" t="s">
        <v>94403</v>
      </c>
    </row>
    <row r="95135" spans="6:7" x14ac:dyDescent="0.25">
      <c r="F95135">
        <v>4</v>
      </c>
      <c r="G95135" t="s">
        <v>94404</v>
      </c>
    </row>
    <row r="95136" spans="6:7" x14ac:dyDescent="0.25">
      <c r="F95136">
        <v>2</v>
      </c>
      <c r="G95136" t="s">
        <v>94405</v>
      </c>
    </row>
    <row r="95137" spans="6:7" x14ac:dyDescent="0.25">
      <c r="F95137">
        <v>3</v>
      </c>
      <c r="G95137" t="s">
        <v>94406</v>
      </c>
    </row>
    <row r="95138" spans="6:7" x14ac:dyDescent="0.25">
      <c r="F95138">
        <v>4</v>
      </c>
      <c r="G95138" t="s">
        <v>94407</v>
      </c>
    </row>
    <row r="95139" spans="6:7" x14ac:dyDescent="0.25">
      <c r="F95139">
        <v>4</v>
      </c>
      <c r="G95139" t="s">
        <v>94408</v>
      </c>
    </row>
    <row r="95140" spans="6:7" x14ac:dyDescent="0.25">
      <c r="F95140">
        <v>4</v>
      </c>
      <c r="G95140" t="s">
        <v>94409</v>
      </c>
    </row>
    <row r="95141" spans="6:7" x14ac:dyDescent="0.25">
      <c r="F95141">
        <v>4</v>
      </c>
      <c r="G95141" t="s">
        <v>94410</v>
      </c>
    </row>
    <row r="95142" spans="6:7" x14ac:dyDescent="0.25">
      <c r="F95142">
        <v>4</v>
      </c>
      <c r="G95142" t="s">
        <v>94411</v>
      </c>
    </row>
    <row r="95143" spans="6:7" x14ac:dyDescent="0.25">
      <c r="F95143">
        <v>4</v>
      </c>
      <c r="G95143" t="s">
        <v>94412</v>
      </c>
    </row>
    <row r="95144" spans="6:7" x14ac:dyDescent="0.25">
      <c r="F95144">
        <v>4</v>
      </c>
      <c r="G95144" t="s">
        <v>94413</v>
      </c>
    </row>
    <row r="95145" spans="6:7" x14ac:dyDescent="0.25">
      <c r="F95145">
        <v>2</v>
      </c>
      <c r="G95145" t="s">
        <v>94414</v>
      </c>
    </row>
    <row r="95146" spans="6:7" x14ac:dyDescent="0.25">
      <c r="F95146">
        <v>4</v>
      </c>
      <c r="G95146" t="s">
        <v>94415</v>
      </c>
    </row>
    <row r="95147" spans="6:7" x14ac:dyDescent="0.25">
      <c r="F95147">
        <v>2</v>
      </c>
      <c r="G95147" t="s">
        <v>53827</v>
      </c>
    </row>
    <row r="95148" spans="6:7" x14ac:dyDescent="0.25">
      <c r="F95148">
        <v>4</v>
      </c>
      <c r="G95148" t="s">
        <v>94416</v>
      </c>
    </row>
    <row r="95149" spans="6:7" x14ac:dyDescent="0.25">
      <c r="F95149">
        <v>4</v>
      </c>
      <c r="G95149" t="s">
        <v>94417</v>
      </c>
    </row>
    <row r="95150" spans="6:7" x14ac:dyDescent="0.25">
      <c r="F95150">
        <v>4</v>
      </c>
      <c r="G95150" t="s">
        <v>94418</v>
      </c>
    </row>
    <row r="95151" spans="6:7" x14ac:dyDescent="0.25">
      <c r="F95151">
        <v>4</v>
      </c>
      <c r="G95151" t="s">
        <v>94419</v>
      </c>
    </row>
    <row r="95152" spans="6:7" x14ac:dyDescent="0.25">
      <c r="F95152">
        <v>4</v>
      </c>
      <c r="G95152" t="s">
        <v>94420</v>
      </c>
    </row>
    <row r="95153" spans="6:7" x14ac:dyDescent="0.25">
      <c r="F95153">
        <v>4</v>
      </c>
      <c r="G95153" t="s">
        <v>94421</v>
      </c>
    </row>
    <row r="95154" spans="6:7" x14ac:dyDescent="0.25">
      <c r="F95154">
        <v>4</v>
      </c>
      <c r="G95154" t="s">
        <v>94422</v>
      </c>
    </row>
    <row r="95155" spans="6:7" x14ac:dyDescent="0.25">
      <c r="F95155">
        <v>1</v>
      </c>
      <c r="G95155" t="s">
        <v>94423</v>
      </c>
    </row>
    <row r="95156" spans="6:7" x14ac:dyDescent="0.25">
      <c r="F95156">
        <v>4</v>
      </c>
      <c r="G95156" t="s">
        <v>94424</v>
      </c>
    </row>
    <row r="95157" spans="6:7" x14ac:dyDescent="0.25">
      <c r="F95157">
        <v>4</v>
      </c>
      <c r="G95157" t="s">
        <v>94425</v>
      </c>
    </row>
    <row r="95158" spans="6:7" x14ac:dyDescent="0.25">
      <c r="F95158">
        <v>3</v>
      </c>
      <c r="G95158" t="s">
        <v>94426</v>
      </c>
    </row>
    <row r="95159" spans="6:7" x14ac:dyDescent="0.25">
      <c r="F95159">
        <v>3</v>
      </c>
      <c r="G95159" t="s">
        <v>94427</v>
      </c>
    </row>
    <row r="95160" spans="6:7" x14ac:dyDescent="0.25">
      <c r="F95160">
        <v>1</v>
      </c>
      <c r="G95160" t="s">
        <v>94428</v>
      </c>
    </row>
    <row r="95161" spans="6:7" x14ac:dyDescent="0.25">
      <c r="F95161">
        <v>3</v>
      </c>
      <c r="G95161" t="s">
        <v>94429</v>
      </c>
    </row>
    <row r="95162" spans="6:7" x14ac:dyDescent="0.25">
      <c r="F95162">
        <v>4</v>
      </c>
      <c r="G95162" t="s">
        <v>94430</v>
      </c>
    </row>
    <row r="95163" spans="6:7" x14ac:dyDescent="0.25">
      <c r="F95163">
        <v>4</v>
      </c>
      <c r="G95163" t="s">
        <v>94431</v>
      </c>
    </row>
    <row r="95164" spans="6:7" x14ac:dyDescent="0.25">
      <c r="F95164">
        <v>4</v>
      </c>
      <c r="G95164" t="s">
        <v>94432</v>
      </c>
    </row>
    <row r="95165" spans="6:7" x14ac:dyDescent="0.25">
      <c r="F95165">
        <v>4</v>
      </c>
      <c r="G95165" t="s">
        <v>94433</v>
      </c>
    </row>
    <row r="95166" spans="6:7" x14ac:dyDescent="0.25">
      <c r="F95166">
        <v>4</v>
      </c>
      <c r="G95166" t="s">
        <v>94434</v>
      </c>
    </row>
    <row r="95167" spans="6:7" x14ac:dyDescent="0.25">
      <c r="F95167">
        <v>3</v>
      </c>
      <c r="G95167" t="s">
        <v>94435</v>
      </c>
    </row>
    <row r="95168" spans="6:7" x14ac:dyDescent="0.25">
      <c r="F95168">
        <v>3</v>
      </c>
      <c r="G95168" t="s">
        <v>94436</v>
      </c>
    </row>
    <row r="95169" spans="6:7" x14ac:dyDescent="0.25">
      <c r="F95169">
        <v>4</v>
      </c>
      <c r="G95169" t="s">
        <v>94437</v>
      </c>
    </row>
    <row r="95170" spans="6:7" x14ac:dyDescent="0.25">
      <c r="F95170">
        <v>4</v>
      </c>
      <c r="G95170" t="s">
        <v>94438</v>
      </c>
    </row>
    <row r="95171" spans="6:7" x14ac:dyDescent="0.25">
      <c r="F95171">
        <v>3</v>
      </c>
      <c r="G95171" t="s">
        <v>94439</v>
      </c>
    </row>
    <row r="95172" spans="6:7" x14ac:dyDescent="0.25">
      <c r="F95172">
        <v>4</v>
      </c>
      <c r="G95172" t="s">
        <v>94440</v>
      </c>
    </row>
    <row r="95173" spans="6:7" x14ac:dyDescent="0.25">
      <c r="F95173">
        <v>4</v>
      </c>
      <c r="G95173" t="s">
        <v>94441</v>
      </c>
    </row>
    <row r="95174" spans="6:7" x14ac:dyDescent="0.25">
      <c r="F95174">
        <v>1</v>
      </c>
      <c r="G95174" t="s">
        <v>94442</v>
      </c>
    </row>
    <row r="95175" spans="6:7" x14ac:dyDescent="0.25">
      <c r="F95175">
        <v>4</v>
      </c>
      <c r="G95175" t="s">
        <v>94443</v>
      </c>
    </row>
    <row r="95176" spans="6:7" x14ac:dyDescent="0.25">
      <c r="F95176">
        <v>3</v>
      </c>
      <c r="G95176" t="s">
        <v>94444</v>
      </c>
    </row>
    <row r="95177" spans="6:7" x14ac:dyDescent="0.25">
      <c r="F95177">
        <v>1</v>
      </c>
      <c r="G95177" t="s">
        <v>94445</v>
      </c>
    </row>
    <row r="95178" spans="6:7" x14ac:dyDescent="0.25">
      <c r="F95178">
        <v>4</v>
      </c>
      <c r="G95178" t="s">
        <v>94446</v>
      </c>
    </row>
    <row r="95179" spans="6:7" x14ac:dyDescent="0.25">
      <c r="F95179">
        <v>1</v>
      </c>
      <c r="G95179" t="s">
        <v>94447</v>
      </c>
    </row>
    <row r="95180" spans="6:7" x14ac:dyDescent="0.25">
      <c r="F95180">
        <v>3</v>
      </c>
      <c r="G95180" t="s">
        <v>94448</v>
      </c>
    </row>
    <row r="95181" spans="6:7" x14ac:dyDescent="0.25">
      <c r="F95181">
        <v>3</v>
      </c>
      <c r="G95181" t="s">
        <v>94449</v>
      </c>
    </row>
    <row r="95182" spans="6:7" x14ac:dyDescent="0.25">
      <c r="F95182">
        <v>4</v>
      </c>
      <c r="G95182" t="s">
        <v>94450</v>
      </c>
    </row>
    <row r="95183" spans="6:7" x14ac:dyDescent="0.25">
      <c r="F95183">
        <v>4</v>
      </c>
      <c r="G95183" t="s">
        <v>94451</v>
      </c>
    </row>
    <row r="95184" spans="6:7" x14ac:dyDescent="0.25">
      <c r="F95184">
        <v>4</v>
      </c>
      <c r="G95184" t="s">
        <v>94452</v>
      </c>
    </row>
    <row r="95185" spans="6:7" x14ac:dyDescent="0.25">
      <c r="F95185">
        <v>4</v>
      </c>
      <c r="G95185" t="s">
        <v>94453</v>
      </c>
    </row>
    <row r="95186" spans="6:7" x14ac:dyDescent="0.25">
      <c r="F95186">
        <v>4</v>
      </c>
      <c r="G95186" t="s">
        <v>94454</v>
      </c>
    </row>
    <row r="95187" spans="6:7" x14ac:dyDescent="0.25">
      <c r="F95187">
        <v>1</v>
      </c>
      <c r="G95187" t="s">
        <v>94455</v>
      </c>
    </row>
    <row r="95188" spans="6:7" x14ac:dyDescent="0.25">
      <c r="F95188">
        <v>3</v>
      </c>
      <c r="G95188" t="s">
        <v>94456</v>
      </c>
    </row>
    <row r="95189" spans="6:7" x14ac:dyDescent="0.25">
      <c r="F95189">
        <v>1</v>
      </c>
      <c r="G95189" t="s">
        <v>94457</v>
      </c>
    </row>
    <row r="95190" spans="6:7" x14ac:dyDescent="0.25">
      <c r="F95190">
        <v>3</v>
      </c>
      <c r="G95190" t="s">
        <v>94458</v>
      </c>
    </row>
    <row r="95191" spans="6:7" x14ac:dyDescent="0.25">
      <c r="F95191">
        <v>2</v>
      </c>
      <c r="G95191" t="s">
        <v>94459</v>
      </c>
    </row>
    <row r="95192" spans="6:7" x14ac:dyDescent="0.25">
      <c r="F95192">
        <v>4</v>
      </c>
      <c r="G95192" t="s">
        <v>94460</v>
      </c>
    </row>
    <row r="95193" spans="6:7" x14ac:dyDescent="0.25">
      <c r="F95193">
        <v>2</v>
      </c>
      <c r="G95193" t="s">
        <v>94461</v>
      </c>
    </row>
    <row r="95194" spans="6:7" x14ac:dyDescent="0.25">
      <c r="F95194">
        <v>4</v>
      </c>
      <c r="G95194" t="s">
        <v>94462</v>
      </c>
    </row>
    <row r="95195" spans="6:7" x14ac:dyDescent="0.25">
      <c r="F95195">
        <v>1</v>
      </c>
      <c r="G95195" t="s">
        <v>94463</v>
      </c>
    </row>
    <row r="95196" spans="6:7" x14ac:dyDescent="0.25">
      <c r="F95196">
        <v>3</v>
      </c>
      <c r="G95196" t="s">
        <v>94464</v>
      </c>
    </row>
    <row r="95197" spans="6:7" x14ac:dyDescent="0.25">
      <c r="F95197">
        <v>2</v>
      </c>
      <c r="G95197" t="s">
        <v>94465</v>
      </c>
    </row>
    <row r="95198" spans="6:7" x14ac:dyDescent="0.25">
      <c r="F95198">
        <v>4</v>
      </c>
      <c r="G95198" t="s">
        <v>94466</v>
      </c>
    </row>
    <row r="95199" spans="6:7" x14ac:dyDescent="0.25">
      <c r="F95199">
        <v>1</v>
      </c>
      <c r="G95199" t="s">
        <v>94467</v>
      </c>
    </row>
    <row r="95200" spans="6:7" x14ac:dyDescent="0.25">
      <c r="F95200">
        <v>3</v>
      </c>
      <c r="G95200" t="s">
        <v>94468</v>
      </c>
    </row>
    <row r="95201" spans="6:7" x14ac:dyDescent="0.25">
      <c r="F95201">
        <v>1</v>
      </c>
      <c r="G95201" t="s">
        <v>94469</v>
      </c>
    </row>
    <row r="95202" spans="6:7" x14ac:dyDescent="0.25">
      <c r="F95202">
        <v>3</v>
      </c>
      <c r="G95202" t="s">
        <v>94470</v>
      </c>
    </row>
    <row r="95203" spans="6:7" x14ac:dyDescent="0.25">
      <c r="F95203">
        <v>1</v>
      </c>
      <c r="G95203" t="s">
        <v>94471</v>
      </c>
    </row>
    <row r="95204" spans="6:7" x14ac:dyDescent="0.25">
      <c r="F95204">
        <v>3</v>
      </c>
      <c r="G95204" t="s">
        <v>94472</v>
      </c>
    </row>
    <row r="95205" spans="6:7" x14ac:dyDescent="0.25">
      <c r="F95205">
        <v>1</v>
      </c>
      <c r="G95205" t="s">
        <v>94473</v>
      </c>
    </row>
    <row r="95206" spans="6:7" x14ac:dyDescent="0.25">
      <c r="F95206">
        <v>4</v>
      </c>
      <c r="G95206" t="s">
        <v>94474</v>
      </c>
    </row>
    <row r="95207" spans="6:7" x14ac:dyDescent="0.25">
      <c r="F95207">
        <v>2</v>
      </c>
      <c r="G95207" t="s">
        <v>94475</v>
      </c>
    </row>
    <row r="95208" spans="6:7" x14ac:dyDescent="0.25">
      <c r="F95208">
        <v>1</v>
      </c>
      <c r="G95208" t="s">
        <v>94476</v>
      </c>
    </row>
    <row r="95209" spans="6:7" x14ac:dyDescent="0.25">
      <c r="F95209">
        <v>3</v>
      </c>
      <c r="G95209" t="s">
        <v>94477</v>
      </c>
    </row>
    <row r="95210" spans="6:7" x14ac:dyDescent="0.25">
      <c r="F95210">
        <v>2</v>
      </c>
      <c r="G95210" t="s">
        <v>94478</v>
      </c>
    </row>
    <row r="95211" spans="6:7" x14ac:dyDescent="0.25">
      <c r="F95211">
        <v>1</v>
      </c>
      <c r="G95211" t="s">
        <v>94479</v>
      </c>
    </row>
    <row r="95212" spans="6:7" x14ac:dyDescent="0.25">
      <c r="F95212">
        <v>1</v>
      </c>
      <c r="G95212" t="s">
        <v>94480</v>
      </c>
    </row>
    <row r="95213" spans="6:7" x14ac:dyDescent="0.25">
      <c r="F95213">
        <v>4</v>
      </c>
      <c r="G95213" t="s">
        <v>94481</v>
      </c>
    </row>
    <row r="95214" spans="6:7" x14ac:dyDescent="0.25">
      <c r="F95214">
        <v>2</v>
      </c>
      <c r="G95214" t="s">
        <v>94482</v>
      </c>
    </row>
    <row r="95215" spans="6:7" x14ac:dyDescent="0.25">
      <c r="F95215">
        <v>1</v>
      </c>
      <c r="G95215" t="s">
        <v>94483</v>
      </c>
    </row>
    <row r="95216" spans="6:7" x14ac:dyDescent="0.25">
      <c r="F95216">
        <v>1</v>
      </c>
      <c r="G95216" t="s">
        <v>94484</v>
      </c>
    </row>
    <row r="95217" spans="6:7" x14ac:dyDescent="0.25">
      <c r="F95217">
        <v>4</v>
      </c>
      <c r="G95217" t="s">
        <v>94485</v>
      </c>
    </row>
    <row r="95218" spans="6:7" x14ac:dyDescent="0.25">
      <c r="F95218">
        <v>1</v>
      </c>
      <c r="G95218" t="s">
        <v>94486</v>
      </c>
    </row>
    <row r="95219" spans="6:7" x14ac:dyDescent="0.25">
      <c r="F95219">
        <v>1</v>
      </c>
      <c r="G95219" t="s">
        <v>94487</v>
      </c>
    </row>
    <row r="95220" spans="6:7" x14ac:dyDescent="0.25">
      <c r="F95220">
        <v>1</v>
      </c>
      <c r="G95220" t="s">
        <v>94488</v>
      </c>
    </row>
    <row r="95221" spans="6:7" x14ac:dyDescent="0.25">
      <c r="F95221">
        <v>2</v>
      </c>
      <c r="G95221" t="s">
        <v>94489</v>
      </c>
    </row>
    <row r="95222" spans="6:7" x14ac:dyDescent="0.25">
      <c r="F95222">
        <v>3</v>
      </c>
      <c r="G95222" t="s">
        <v>94490</v>
      </c>
    </row>
    <row r="95223" spans="6:7" x14ac:dyDescent="0.25">
      <c r="F95223">
        <v>1</v>
      </c>
      <c r="G95223" t="s">
        <v>94491</v>
      </c>
    </row>
    <row r="95224" spans="6:7" x14ac:dyDescent="0.25">
      <c r="F95224">
        <v>4</v>
      </c>
      <c r="G95224" t="s">
        <v>94492</v>
      </c>
    </row>
    <row r="95225" spans="6:7" x14ac:dyDescent="0.25">
      <c r="F95225">
        <v>1</v>
      </c>
      <c r="G95225" t="s">
        <v>94493</v>
      </c>
    </row>
    <row r="95226" spans="6:7" x14ac:dyDescent="0.25">
      <c r="F95226">
        <v>1</v>
      </c>
      <c r="G95226" t="s">
        <v>94494</v>
      </c>
    </row>
    <row r="95227" spans="6:7" x14ac:dyDescent="0.25">
      <c r="F95227">
        <v>3</v>
      </c>
      <c r="G95227" t="s">
        <v>94495</v>
      </c>
    </row>
    <row r="95228" spans="6:7" x14ac:dyDescent="0.25">
      <c r="F95228">
        <v>1</v>
      </c>
      <c r="G95228" t="s">
        <v>94496</v>
      </c>
    </row>
    <row r="95229" spans="6:7" x14ac:dyDescent="0.25">
      <c r="F95229">
        <v>4</v>
      </c>
      <c r="G95229" t="s">
        <v>94497</v>
      </c>
    </row>
    <row r="95230" spans="6:7" x14ac:dyDescent="0.25">
      <c r="F95230">
        <v>4</v>
      </c>
      <c r="G95230" t="s">
        <v>94498</v>
      </c>
    </row>
    <row r="95231" spans="6:7" x14ac:dyDescent="0.25">
      <c r="F95231">
        <v>4</v>
      </c>
      <c r="G95231" t="s">
        <v>94499</v>
      </c>
    </row>
    <row r="95232" spans="6:7" x14ac:dyDescent="0.25">
      <c r="F95232">
        <v>4</v>
      </c>
      <c r="G95232" t="s">
        <v>94500</v>
      </c>
    </row>
    <row r="95233" spans="6:7" x14ac:dyDescent="0.25">
      <c r="F95233">
        <v>3</v>
      </c>
      <c r="G95233" t="s">
        <v>94501</v>
      </c>
    </row>
    <row r="95234" spans="6:7" x14ac:dyDescent="0.25">
      <c r="F95234">
        <v>4</v>
      </c>
      <c r="G95234" t="s">
        <v>94502</v>
      </c>
    </row>
    <row r="95235" spans="6:7" x14ac:dyDescent="0.25">
      <c r="F95235">
        <v>4</v>
      </c>
      <c r="G95235" t="s">
        <v>94503</v>
      </c>
    </row>
    <row r="95236" spans="6:7" x14ac:dyDescent="0.25">
      <c r="F95236">
        <v>4</v>
      </c>
      <c r="G95236" t="s">
        <v>94504</v>
      </c>
    </row>
    <row r="95237" spans="6:7" x14ac:dyDescent="0.25">
      <c r="F95237">
        <v>4</v>
      </c>
      <c r="G95237" t="s">
        <v>94505</v>
      </c>
    </row>
    <row r="95238" spans="6:7" x14ac:dyDescent="0.25">
      <c r="F95238">
        <v>3</v>
      </c>
      <c r="G95238" t="s">
        <v>94506</v>
      </c>
    </row>
    <row r="95239" spans="6:7" x14ac:dyDescent="0.25">
      <c r="F95239">
        <v>4</v>
      </c>
      <c r="G95239" t="s">
        <v>94507</v>
      </c>
    </row>
    <row r="95240" spans="6:7" x14ac:dyDescent="0.25">
      <c r="F95240">
        <v>4</v>
      </c>
      <c r="G95240" t="s">
        <v>94508</v>
      </c>
    </row>
    <row r="95241" spans="6:7" x14ac:dyDescent="0.25">
      <c r="F95241">
        <v>3</v>
      </c>
      <c r="G95241" t="s">
        <v>94509</v>
      </c>
    </row>
    <row r="95242" spans="6:7" x14ac:dyDescent="0.25">
      <c r="F95242">
        <v>3</v>
      </c>
      <c r="G95242" t="s">
        <v>94510</v>
      </c>
    </row>
    <row r="95243" spans="6:7" x14ac:dyDescent="0.25">
      <c r="F95243">
        <v>3</v>
      </c>
      <c r="G95243" t="s">
        <v>94511</v>
      </c>
    </row>
    <row r="95244" spans="6:7" x14ac:dyDescent="0.25">
      <c r="F95244">
        <v>4</v>
      </c>
      <c r="G95244" t="s">
        <v>94512</v>
      </c>
    </row>
    <row r="95245" spans="6:7" x14ac:dyDescent="0.25">
      <c r="F95245">
        <v>3</v>
      </c>
      <c r="G95245" t="s">
        <v>94513</v>
      </c>
    </row>
    <row r="95246" spans="6:7" x14ac:dyDescent="0.25">
      <c r="F95246">
        <v>4</v>
      </c>
      <c r="G95246" t="s">
        <v>94514</v>
      </c>
    </row>
    <row r="95247" spans="6:7" x14ac:dyDescent="0.25">
      <c r="F95247">
        <v>4</v>
      </c>
      <c r="G95247" t="s">
        <v>94515</v>
      </c>
    </row>
    <row r="95248" spans="6:7" x14ac:dyDescent="0.25">
      <c r="F95248">
        <v>4</v>
      </c>
      <c r="G95248" t="s">
        <v>94516</v>
      </c>
    </row>
    <row r="95249" spans="6:7" x14ac:dyDescent="0.25">
      <c r="F95249">
        <v>4</v>
      </c>
      <c r="G95249" t="s">
        <v>94517</v>
      </c>
    </row>
    <row r="95250" spans="6:7" x14ac:dyDescent="0.25">
      <c r="F95250">
        <v>4</v>
      </c>
      <c r="G95250" t="s">
        <v>94518</v>
      </c>
    </row>
    <row r="95251" spans="6:7" x14ac:dyDescent="0.25">
      <c r="F95251">
        <v>4</v>
      </c>
      <c r="G95251" t="s">
        <v>94519</v>
      </c>
    </row>
    <row r="95252" spans="6:7" x14ac:dyDescent="0.25">
      <c r="F95252">
        <v>4</v>
      </c>
      <c r="G95252" t="s">
        <v>94520</v>
      </c>
    </row>
    <row r="95253" spans="6:7" x14ac:dyDescent="0.25">
      <c r="F95253">
        <v>3</v>
      </c>
      <c r="G95253" t="s">
        <v>94521</v>
      </c>
    </row>
    <row r="95254" spans="6:7" x14ac:dyDescent="0.25">
      <c r="F95254">
        <v>4</v>
      </c>
      <c r="G95254" t="s">
        <v>94522</v>
      </c>
    </row>
    <row r="95255" spans="6:7" x14ac:dyDescent="0.25">
      <c r="F95255">
        <v>3</v>
      </c>
      <c r="G95255" t="s">
        <v>94523</v>
      </c>
    </row>
    <row r="95256" spans="6:7" x14ac:dyDescent="0.25">
      <c r="F95256">
        <v>4</v>
      </c>
      <c r="G95256" t="s">
        <v>94524</v>
      </c>
    </row>
    <row r="95257" spans="6:7" x14ac:dyDescent="0.25">
      <c r="F95257">
        <v>3</v>
      </c>
      <c r="G95257" t="s">
        <v>94525</v>
      </c>
    </row>
    <row r="95258" spans="6:7" x14ac:dyDescent="0.25">
      <c r="F95258">
        <v>4</v>
      </c>
      <c r="G95258" t="s">
        <v>94526</v>
      </c>
    </row>
    <row r="95259" spans="6:7" x14ac:dyDescent="0.25">
      <c r="F95259">
        <v>4</v>
      </c>
      <c r="G95259" t="s">
        <v>94527</v>
      </c>
    </row>
    <row r="95260" spans="6:7" x14ac:dyDescent="0.25">
      <c r="F95260">
        <v>4</v>
      </c>
      <c r="G95260" t="s">
        <v>94528</v>
      </c>
    </row>
    <row r="95261" spans="6:7" x14ac:dyDescent="0.25">
      <c r="F95261">
        <v>4</v>
      </c>
      <c r="G95261" t="s">
        <v>94529</v>
      </c>
    </row>
    <row r="95262" spans="6:7" x14ac:dyDescent="0.25">
      <c r="F95262">
        <v>1</v>
      </c>
      <c r="G95262" t="s">
        <v>94530</v>
      </c>
    </row>
    <row r="95263" spans="6:7" x14ac:dyDescent="0.25">
      <c r="F95263">
        <v>3</v>
      </c>
      <c r="G95263" t="s">
        <v>94531</v>
      </c>
    </row>
    <row r="95264" spans="6:7" x14ac:dyDescent="0.25">
      <c r="F95264">
        <v>4</v>
      </c>
      <c r="G95264" t="s">
        <v>94532</v>
      </c>
    </row>
    <row r="95265" spans="6:7" x14ac:dyDescent="0.25">
      <c r="F95265">
        <v>4</v>
      </c>
      <c r="G95265" t="s">
        <v>94533</v>
      </c>
    </row>
    <row r="95266" spans="6:7" x14ac:dyDescent="0.25">
      <c r="F95266">
        <v>4</v>
      </c>
      <c r="G95266" t="s">
        <v>94534</v>
      </c>
    </row>
    <row r="95267" spans="6:7" x14ac:dyDescent="0.25">
      <c r="F95267">
        <v>4</v>
      </c>
      <c r="G95267" t="s">
        <v>94535</v>
      </c>
    </row>
    <row r="95268" spans="6:7" x14ac:dyDescent="0.25">
      <c r="F95268">
        <v>4</v>
      </c>
      <c r="G95268" t="s">
        <v>94536</v>
      </c>
    </row>
    <row r="95269" spans="6:7" x14ac:dyDescent="0.25">
      <c r="F95269">
        <v>4</v>
      </c>
      <c r="G95269" t="s">
        <v>94537</v>
      </c>
    </row>
    <row r="95270" spans="6:7" x14ac:dyDescent="0.25">
      <c r="F95270">
        <v>4</v>
      </c>
      <c r="G95270" t="s">
        <v>94538</v>
      </c>
    </row>
    <row r="95271" spans="6:7" x14ac:dyDescent="0.25">
      <c r="F95271">
        <v>4</v>
      </c>
      <c r="G95271" t="s">
        <v>94539</v>
      </c>
    </row>
    <row r="95272" spans="6:7" x14ac:dyDescent="0.25">
      <c r="F95272">
        <v>4</v>
      </c>
      <c r="G95272" t="s">
        <v>94540</v>
      </c>
    </row>
    <row r="95273" spans="6:7" x14ac:dyDescent="0.25">
      <c r="F95273">
        <v>4</v>
      </c>
      <c r="G95273" t="s">
        <v>94541</v>
      </c>
    </row>
    <row r="95274" spans="6:7" x14ac:dyDescent="0.25">
      <c r="F95274">
        <v>4</v>
      </c>
      <c r="G95274" t="s">
        <v>94542</v>
      </c>
    </row>
    <row r="95275" spans="6:7" x14ac:dyDescent="0.25">
      <c r="F95275">
        <v>4</v>
      </c>
      <c r="G95275" t="s">
        <v>94543</v>
      </c>
    </row>
    <row r="95276" spans="6:7" x14ac:dyDescent="0.25">
      <c r="F95276">
        <v>4</v>
      </c>
      <c r="G95276" t="s">
        <v>94544</v>
      </c>
    </row>
    <row r="95277" spans="6:7" x14ac:dyDescent="0.25">
      <c r="F95277">
        <v>4</v>
      </c>
      <c r="G95277" t="s">
        <v>94545</v>
      </c>
    </row>
    <row r="95278" spans="6:7" x14ac:dyDescent="0.25">
      <c r="F95278">
        <v>4</v>
      </c>
      <c r="G95278" t="s">
        <v>94546</v>
      </c>
    </row>
    <row r="95279" spans="6:7" x14ac:dyDescent="0.25">
      <c r="F95279">
        <v>4</v>
      </c>
      <c r="G95279" t="s">
        <v>94547</v>
      </c>
    </row>
    <row r="95280" spans="6:7" x14ac:dyDescent="0.25">
      <c r="F95280">
        <v>4</v>
      </c>
      <c r="G95280" t="s">
        <v>94548</v>
      </c>
    </row>
    <row r="95281" spans="6:7" x14ac:dyDescent="0.25">
      <c r="F95281">
        <v>4</v>
      </c>
      <c r="G95281" t="s">
        <v>94549</v>
      </c>
    </row>
    <row r="95282" spans="6:7" x14ac:dyDescent="0.25">
      <c r="F95282">
        <v>3</v>
      </c>
      <c r="G95282" t="s">
        <v>94550</v>
      </c>
    </row>
    <row r="95283" spans="6:7" x14ac:dyDescent="0.25">
      <c r="F95283">
        <v>4</v>
      </c>
      <c r="G95283" t="s">
        <v>94551</v>
      </c>
    </row>
    <row r="95284" spans="6:7" x14ac:dyDescent="0.25">
      <c r="F95284">
        <v>4</v>
      </c>
      <c r="G95284" t="s">
        <v>94552</v>
      </c>
    </row>
    <row r="95285" spans="6:7" x14ac:dyDescent="0.25">
      <c r="F95285">
        <v>4</v>
      </c>
      <c r="G95285" t="s">
        <v>94553</v>
      </c>
    </row>
    <row r="95286" spans="6:7" x14ac:dyDescent="0.25">
      <c r="F95286">
        <v>4</v>
      </c>
      <c r="G95286" t="s">
        <v>94554</v>
      </c>
    </row>
    <row r="95287" spans="6:7" x14ac:dyDescent="0.25">
      <c r="F95287">
        <v>2</v>
      </c>
      <c r="G95287" t="s">
        <v>94555</v>
      </c>
    </row>
    <row r="95288" spans="6:7" x14ac:dyDescent="0.25">
      <c r="F95288">
        <v>4</v>
      </c>
      <c r="G95288" t="s">
        <v>94556</v>
      </c>
    </row>
    <row r="95289" spans="6:7" x14ac:dyDescent="0.25">
      <c r="F95289">
        <v>4</v>
      </c>
      <c r="G95289" t="s">
        <v>94557</v>
      </c>
    </row>
    <row r="95290" spans="6:7" x14ac:dyDescent="0.25">
      <c r="F95290">
        <v>3</v>
      </c>
      <c r="G95290" t="s">
        <v>94558</v>
      </c>
    </row>
    <row r="95291" spans="6:7" x14ac:dyDescent="0.25">
      <c r="F95291">
        <v>4</v>
      </c>
      <c r="G95291" t="s">
        <v>94559</v>
      </c>
    </row>
    <row r="95292" spans="6:7" x14ac:dyDescent="0.25">
      <c r="F95292">
        <v>3</v>
      </c>
      <c r="G95292" t="s">
        <v>94560</v>
      </c>
    </row>
    <row r="95293" spans="6:7" x14ac:dyDescent="0.25">
      <c r="F95293">
        <v>4</v>
      </c>
      <c r="G95293" t="s">
        <v>94561</v>
      </c>
    </row>
    <row r="95294" spans="6:7" x14ac:dyDescent="0.25">
      <c r="F95294">
        <v>4</v>
      </c>
      <c r="G95294" t="s">
        <v>94562</v>
      </c>
    </row>
    <row r="95295" spans="6:7" x14ac:dyDescent="0.25">
      <c r="F95295">
        <v>4</v>
      </c>
      <c r="G95295" t="s">
        <v>94563</v>
      </c>
    </row>
    <row r="95296" spans="6:7" x14ac:dyDescent="0.25">
      <c r="F95296">
        <v>4</v>
      </c>
      <c r="G95296" t="s">
        <v>94564</v>
      </c>
    </row>
    <row r="95297" spans="6:7" x14ac:dyDescent="0.25">
      <c r="F95297">
        <v>4</v>
      </c>
      <c r="G95297" t="s">
        <v>94565</v>
      </c>
    </row>
    <row r="95298" spans="6:7" x14ac:dyDescent="0.25">
      <c r="F95298">
        <v>2</v>
      </c>
      <c r="G95298" t="s">
        <v>94566</v>
      </c>
    </row>
    <row r="95299" spans="6:7" x14ac:dyDescent="0.25">
      <c r="F95299">
        <v>4</v>
      </c>
      <c r="G95299" t="s">
        <v>94567</v>
      </c>
    </row>
    <row r="95300" spans="6:7" x14ac:dyDescent="0.25">
      <c r="F95300">
        <v>3</v>
      </c>
      <c r="G95300" t="s">
        <v>94568</v>
      </c>
    </row>
    <row r="95301" spans="6:7" x14ac:dyDescent="0.25">
      <c r="F95301">
        <v>3</v>
      </c>
      <c r="G95301" t="s">
        <v>94569</v>
      </c>
    </row>
    <row r="95302" spans="6:7" x14ac:dyDescent="0.25">
      <c r="F95302">
        <v>4</v>
      </c>
      <c r="G95302" t="s">
        <v>94570</v>
      </c>
    </row>
    <row r="95303" spans="6:7" x14ac:dyDescent="0.25">
      <c r="F95303">
        <v>2</v>
      </c>
      <c r="G95303" t="s">
        <v>94571</v>
      </c>
    </row>
    <row r="95304" spans="6:7" x14ac:dyDescent="0.25">
      <c r="F95304">
        <v>4</v>
      </c>
      <c r="G95304" t="s">
        <v>94572</v>
      </c>
    </row>
    <row r="95305" spans="6:7" x14ac:dyDescent="0.25">
      <c r="F95305">
        <v>4</v>
      </c>
      <c r="G95305" t="s">
        <v>94573</v>
      </c>
    </row>
    <row r="95306" spans="6:7" x14ac:dyDescent="0.25">
      <c r="F95306">
        <v>4</v>
      </c>
      <c r="G95306" t="s">
        <v>94574</v>
      </c>
    </row>
    <row r="95307" spans="6:7" x14ac:dyDescent="0.25">
      <c r="F95307">
        <v>3</v>
      </c>
      <c r="G95307" t="s">
        <v>94575</v>
      </c>
    </row>
    <row r="95308" spans="6:7" x14ac:dyDescent="0.25">
      <c r="F95308">
        <v>4</v>
      </c>
      <c r="G95308" t="s">
        <v>94576</v>
      </c>
    </row>
    <row r="95309" spans="6:7" x14ac:dyDescent="0.25">
      <c r="F95309">
        <v>4</v>
      </c>
      <c r="G95309" t="s">
        <v>94577</v>
      </c>
    </row>
    <row r="95310" spans="6:7" x14ac:dyDescent="0.25">
      <c r="F95310">
        <v>3</v>
      </c>
      <c r="G95310" t="s">
        <v>94578</v>
      </c>
    </row>
    <row r="95311" spans="6:7" x14ac:dyDescent="0.25">
      <c r="F95311">
        <v>4</v>
      </c>
      <c r="G95311" t="s">
        <v>94579</v>
      </c>
    </row>
    <row r="95312" spans="6:7" x14ac:dyDescent="0.25">
      <c r="F95312">
        <v>4</v>
      </c>
      <c r="G95312" t="s">
        <v>94580</v>
      </c>
    </row>
    <row r="95313" spans="6:7" x14ac:dyDescent="0.25">
      <c r="F95313">
        <v>4</v>
      </c>
      <c r="G95313" t="s">
        <v>94581</v>
      </c>
    </row>
    <row r="95314" spans="6:7" x14ac:dyDescent="0.25">
      <c r="F95314">
        <v>4</v>
      </c>
      <c r="G95314" t="s">
        <v>94582</v>
      </c>
    </row>
    <row r="95315" spans="6:7" x14ac:dyDescent="0.25">
      <c r="F95315">
        <v>2</v>
      </c>
      <c r="G95315" t="s">
        <v>94583</v>
      </c>
    </row>
    <row r="95316" spans="6:7" x14ac:dyDescent="0.25">
      <c r="F95316">
        <v>4</v>
      </c>
      <c r="G95316" t="s">
        <v>94584</v>
      </c>
    </row>
    <row r="95317" spans="6:7" x14ac:dyDescent="0.25">
      <c r="F95317">
        <v>4</v>
      </c>
      <c r="G95317" t="s">
        <v>94585</v>
      </c>
    </row>
    <row r="95318" spans="6:7" x14ac:dyDescent="0.25">
      <c r="F95318">
        <v>1</v>
      </c>
      <c r="G95318" t="s">
        <v>94586</v>
      </c>
    </row>
    <row r="95319" spans="6:7" x14ac:dyDescent="0.25">
      <c r="F95319">
        <v>4</v>
      </c>
      <c r="G95319" t="s">
        <v>94587</v>
      </c>
    </row>
    <row r="95320" spans="6:7" x14ac:dyDescent="0.25">
      <c r="F95320">
        <v>2</v>
      </c>
      <c r="G95320" t="s">
        <v>94588</v>
      </c>
    </row>
    <row r="95321" spans="6:7" x14ac:dyDescent="0.25">
      <c r="F95321">
        <v>3</v>
      </c>
      <c r="G95321" t="s">
        <v>94589</v>
      </c>
    </row>
    <row r="95322" spans="6:7" x14ac:dyDescent="0.25">
      <c r="F95322">
        <v>3</v>
      </c>
      <c r="G95322" t="s">
        <v>94590</v>
      </c>
    </row>
    <row r="95323" spans="6:7" x14ac:dyDescent="0.25">
      <c r="F95323">
        <v>4</v>
      </c>
      <c r="G95323" t="s">
        <v>94591</v>
      </c>
    </row>
    <row r="95324" spans="6:7" x14ac:dyDescent="0.25">
      <c r="F95324">
        <v>3</v>
      </c>
      <c r="G95324" t="s">
        <v>94592</v>
      </c>
    </row>
    <row r="95325" spans="6:7" x14ac:dyDescent="0.25">
      <c r="F95325">
        <v>4</v>
      </c>
      <c r="G95325" t="s">
        <v>94593</v>
      </c>
    </row>
    <row r="95326" spans="6:7" x14ac:dyDescent="0.25">
      <c r="F95326">
        <v>4</v>
      </c>
      <c r="G95326" t="s">
        <v>94594</v>
      </c>
    </row>
    <row r="95327" spans="6:7" x14ac:dyDescent="0.25">
      <c r="F95327">
        <v>4</v>
      </c>
      <c r="G95327" t="s">
        <v>94595</v>
      </c>
    </row>
    <row r="95328" spans="6:7" x14ac:dyDescent="0.25">
      <c r="F95328">
        <v>1</v>
      </c>
      <c r="G95328" t="s">
        <v>94596</v>
      </c>
    </row>
    <row r="95329" spans="6:7" x14ac:dyDescent="0.25">
      <c r="F95329">
        <v>4</v>
      </c>
      <c r="G95329" t="s">
        <v>94597</v>
      </c>
    </row>
    <row r="95330" spans="6:7" x14ac:dyDescent="0.25">
      <c r="F95330">
        <v>4</v>
      </c>
      <c r="G95330" t="s">
        <v>94598</v>
      </c>
    </row>
    <row r="95331" spans="6:7" x14ac:dyDescent="0.25">
      <c r="F95331">
        <v>3</v>
      </c>
      <c r="G95331" t="s">
        <v>94599</v>
      </c>
    </row>
    <row r="95332" spans="6:7" x14ac:dyDescent="0.25">
      <c r="F95332">
        <v>3</v>
      </c>
      <c r="G95332" t="s">
        <v>94600</v>
      </c>
    </row>
    <row r="95333" spans="6:7" x14ac:dyDescent="0.25">
      <c r="F95333">
        <v>4</v>
      </c>
      <c r="G95333" t="s">
        <v>94601</v>
      </c>
    </row>
    <row r="95334" spans="6:7" x14ac:dyDescent="0.25">
      <c r="F95334">
        <v>4</v>
      </c>
      <c r="G95334" t="s">
        <v>94602</v>
      </c>
    </row>
    <row r="95335" spans="6:7" x14ac:dyDescent="0.25">
      <c r="F95335">
        <v>4</v>
      </c>
      <c r="G95335" t="s">
        <v>94603</v>
      </c>
    </row>
    <row r="95336" spans="6:7" x14ac:dyDescent="0.25">
      <c r="F95336">
        <v>3</v>
      </c>
      <c r="G95336" t="s">
        <v>94604</v>
      </c>
    </row>
    <row r="95337" spans="6:7" x14ac:dyDescent="0.25">
      <c r="F95337">
        <v>4</v>
      </c>
      <c r="G95337" t="s">
        <v>94605</v>
      </c>
    </row>
    <row r="95338" spans="6:7" x14ac:dyDescent="0.25">
      <c r="F95338">
        <v>2</v>
      </c>
      <c r="G95338" t="s">
        <v>94606</v>
      </c>
    </row>
    <row r="95339" spans="6:7" x14ac:dyDescent="0.25">
      <c r="F95339">
        <v>3</v>
      </c>
      <c r="G95339" t="s">
        <v>94607</v>
      </c>
    </row>
    <row r="95340" spans="6:7" x14ac:dyDescent="0.25">
      <c r="F95340">
        <v>1</v>
      </c>
      <c r="G95340" t="s">
        <v>94608</v>
      </c>
    </row>
    <row r="95341" spans="6:7" x14ac:dyDescent="0.25">
      <c r="F95341">
        <v>3</v>
      </c>
      <c r="G95341" t="s">
        <v>94609</v>
      </c>
    </row>
    <row r="95342" spans="6:7" x14ac:dyDescent="0.25">
      <c r="F95342">
        <v>3</v>
      </c>
      <c r="G95342" t="s">
        <v>94610</v>
      </c>
    </row>
    <row r="95343" spans="6:7" x14ac:dyDescent="0.25">
      <c r="F95343">
        <v>2</v>
      </c>
      <c r="G95343" t="s">
        <v>94611</v>
      </c>
    </row>
    <row r="95344" spans="6:7" x14ac:dyDescent="0.25">
      <c r="F95344">
        <v>4</v>
      </c>
      <c r="G95344" t="s">
        <v>94612</v>
      </c>
    </row>
    <row r="95345" spans="6:7" x14ac:dyDescent="0.25">
      <c r="F95345">
        <v>3</v>
      </c>
      <c r="G95345" t="s">
        <v>94613</v>
      </c>
    </row>
    <row r="95346" spans="6:7" x14ac:dyDescent="0.25">
      <c r="F95346">
        <v>3</v>
      </c>
      <c r="G95346" t="s">
        <v>94614</v>
      </c>
    </row>
    <row r="95347" spans="6:7" x14ac:dyDescent="0.25">
      <c r="F95347">
        <v>1</v>
      </c>
      <c r="G95347" t="s">
        <v>94615</v>
      </c>
    </row>
    <row r="95348" spans="6:7" x14ac:dyDescent="0.25">
      <c r="F95348">
        <v>1</v>
      </c>
      <c r="G95348" t="s">
        <v>94616</v>
      </c>
    </row>
    <row r="95349" spans="6:7" x14ac:dyDescent="0.25">
      <c r="F95349">
        <v>4</v>
      </c>
      <c r="G95349" t="s">
        <v>94617</v>
      </c>
    </row>
    <row r="95350" spans="6:7" x14ac:dyDescent="0.25">
      <c r="F95350">
        <v>4</v>
      </c>
      <c r="G95350" t="s">
        <v>94618</v>
      </c>
    </row>
    <row r="95351" spans="6:7" x14ac:dyDescent="0.25">
      <c r="F95351">
        <v>1</v>
      </c>
      <c r="G95351" t="s">
        <v>94619</v>
      </c>
    </row>
    <row r="95352" spans="6:7" x14ac:dyDescent="0.25">
      <c r="F95352">
        <v>4</v>
      </c>
      <c r="G95352" t="s">
        <v>94620</v>
      </c>
    </row>
    <row r="95353" spans="6:7" x14ac:dyDescent="0.25">
      <c r="F95353">
        <v>3</v>
      </c>
      <c r="G95353" t="s">
        <v>94621</v>
      </c>
    </row>
    <row r="95354" spans="6:7" x14ac:dyDescent="0.25">
      <c r="F95354">
        <v>4</v>
      </c>
      <c r="G95354" t="s">
        <v>94622</v>
      </c>
    </row>
    <row r="95355" spans="6:7" x14ac:dyDescent="0.25">
      <c r="F95355">
        <v>4</v>
      </c>
      <c r="G95355" t="s">
        <v>94623</v>
      </c>
    </row>
    <row r="95356" spans="6:7" x14ac:dyDescent="0.25">
      <c r="F95356">
        <v>4</v>
      </c>
      <c r="G95356" t="s">
        <v>94624</v>
      </c>
    </row>
    <row r="95357" spans="6:7" x14ac:dyDescent="0.25">
      <c r="F95357">
        <v>3</v>
      </c>
      <c r="G95357" t="s">
        <v>94625</v>
      </c>
    </row>
    <row r="95358" spans="6:7" x14ac:dyDescent="0.25">
      <c r="F95358">
        <v>3</v>
      </c>
      <c r="G95358" t="s">
        <v>94626</v>
      </c>
    </row>
    <row r="95359" spans="6:7" x14ac:dyDescent="0.25">
      <c r="F95359">
        <v>4</v>
      </c>
      <c r="G95359" t="s">
        <v>94627</v>
      </c>
    </row>
    <row r="95360" spans="6:7" x14ac:dyDescent="0.25">
      <c r="F95360">
        <v>3</v>
      </c>
      <c r="G95360" t="s">
        <v>94628</v>
      </c>
    </row>
    <row r="95361" spans="6:7" x14ac:dyDescent="0.25">
      <c r="F95361">
        <v>4</v>
      </c>
      <c r="G95361" t="s">
        <v>94629</v>
      </c>
    </row>
    <row r="95362" spans="6:7" x14ac:dyDescent="0.25">
      <c r="F95362">
        <v>4</v>
      </c>
      <c r="G95362" t="s">
        <v>94630</v>
      </c>
    </row>
    <row r="95363" spans="6:7" x14ac:dyDescent="0.25">
      <c r="F95363">
        <v>3</v>
      </c>
      <c r="G95363" t="s">
        <v>94631</v>
      </c>
    </row>
    <row r="95364" spans="6:7" x14ac:dyDescent="0.25">
      <c r="F95364">
        <v>1</v>
      </c>
      <c r="G95364" t="s">
        <v>94632</v>
      </c>
    </row>
    <row r="95365" spans="6:7" x14ac:dyDescent="0.25">
      <c r="F95365">
        <v>4</v>
      </c>
      <c r="G95365" t="s">
        <v>94633</v>
      </c>
    </row>
    <row r="95366" spans="6:7" x14ac:dyDescent="0.25">
      <c r="F95366">
        <v>1</v>
      </c>
      <c r="G95366" t="s">
        <v>94634</v>
      </c>
    </row>
    <row r="95367" spans="6:7" x14ac:dyDescent="0.25">
      <c r="F95367">
        <v>4</v>
      </c>
      <c r="G95367" t="s">
        <v>94635</v>
      </c>
    </row>
    <row r="95368" spans="6:7" x14ac:dyDescent="0.25">
      <c r="F95368">
        <v>4</v>
      </c>
      <c r="G95368" t="s">
        <v>94636</v>
      </c>
    </row>
    <row r="95369" spans="6:7" x14ac:dyDescent="0.25">
      <c r="F95369">
        <v>1</v>
      </c>
      <c r="G95369" t="s">
        <v>94637</v>
      </c>
    </row>
    <row r="95370" spans="6:7" x14ac:dyDescent="0.25">
      <c r="F95370">
        <v>1</v>
      </c>
      <c r="G95370" t="s">
        <v>94638</v>
      </c>
    </row>
    <row r="95371" spans="6:7" x14ac:dyDescent="0.25">
      <c r="F95371">
        <v>4</v>
      </c>
      <c r="G95371" t="s">
        <v>94639</v>
      </c>
    </row>
    <row r="95372" spans="6:7" x14ac:dyDescent="0.25">
      <c r="F95372">
        <v>2</v>
      </c>
      <c r="G95372" t="s">
        <v>94640</v>
      </c>
    </row>
    <row r="95373" spans="6:7" x14ac:dyDescent="0.25">
      <c r="F95373">
        <v>4</v>
      </c>
      <c r="G95373" t="s">
        <v>94641</v>
      </c>
    </row>
    <row r="95374" spans="6:7" x14ac:dyDescent="0.25">
      <c r="F95374">
        <v>4</v>
      </c>
      <c r="G95374" t="s">
        <v>94642</v>
      </c>
    </row>
    <row r="95375" spans="6:7" x14ac:dyDescent="0.25">
      <c r="F95375">
        <v>3</v>
      </c>
      <c r="G95375" t="s">
        <v>94643</v>
      </c>
    </row>
    <row r="95376" spans="6:7" x14ac:dyDescent="0.25">
      <c r="F95376">
        <v>3</v>
      </c>
      <c r="G95376" t="s">
        <v>94644</v>
      </c>
    </row>
    <row r="95377" spans="6:7" x14ac:dyDescent="0.25">
      <c r="F95377">
        <v>3</v>
      </c>
      <c r="G95377" t="s">
        <v>94645</v>
      </c>
    </row>
    <row r="95378" spans="6:7" x14ac:dyDescent="0.25">
      <c r="F95378">
        <v>4</v>
      </c>
      <c r="G95378" t="s">
        <v>94646</v>
      </c>
    </row>
    <row r="95379" spans="6:7" x14ac:dyDescent="0.25">
      <c r="F95379">
        <v>4</v>
      </c>
      <c r="G95379" t="s">
        <v>94647</v>
      </c>
    </row>
    <row r="95380" spans="6:7" x14ac:dyDescent="0.25">
      <c r="F95380">
        <v>3</v>
      </c>
      <c r="G95380" t="s">
        <v>94648</v>
      </c>
    </row>
    <row r="95381" spans="6:7" x14ac:dyDescent="0.25">
      <c r="F95381">
        <v>4</v>
      </c>
      <c r="G95381" t="s">
        <v>94649</v>
      </c>
    </row>
    <row r="95382" spans="6:7" x14ac:dyDescent="0.25">
      <c r="F95382">
        <v>3</v>
      </c>
      <c r="G95382" t="s">
        <v>94650</v>
      </c>
    </row>
    <row r="95383" spans="6:7" x14ac:dyDescent="0.25">
      <c r="F95383">
        <v>3</v>
      </c>
      <c r="G95383" t="s">
        <v>94651</v>
      </c>
    </row>
    <row r="95384" spans="6:7" x14ac:dyDescent="0.25">
      <c r="F95384">
        <v>4</v>
      </c>
      <c r="G95384" t="s">
        <v>94652</v>
      </c>
    </row>
    <row r="95385" spans="6:7" x14ac:dyDescent="0.25">
      <c r="F95385">
        <v>4</v>
      </c>
      <c r="G95385" t="s">
        <v>94653</v>
      </c>
    </row>
    <row r="95386" spans="6:7" x14ac:dyDescent="0.25">
      <c r="F95386">
        <v>1</v>
      </c>
      <c r="G95386" t="s">
        <v>94654</v>
      </c>
    </row>
    <row r="95387" spans="6:7" x14ac:dyDescent="0.25">
      <c r="F95387">
        <v>4</v>
      </c>
      <c r="G95387" t="s">
        <v>94655</v>
      </c>
    </row>
    <row r="95388" spans="6:7" x14ac:dyDescent="0.25">
      <c r="F95388">
        <v>4</v>
      </c>
      <c r="G95388" t="s">
        <v>94656</v>
      </c>
    </row>
    <row r="95389" spans="6:7" x14ac:dyDescent="0.25">
      <c r="F95389">
        <v>4</v>
      </c>
      <c r="G95389" t="s">
        <v>94657</v>
      </c>
    </row>
    <row r="95390" spans="6:7" x14ac:dyDescent="0.25">
      <c r="F95390">
        <v>3</v>
      </c>
      <c r="G95390" t="s">
        <v>94658</v>
      </c>
    </row>
    <row r="95391" spans="6:7" x14ac:dyDescent="0.25">
      <c r="F95391">
        <v>2</v>
      </c>
      <c r="G95391" t="s">
        <v>94659</v>
      </c>
    </row>
    <row r="95392" spans="6:7" x14ac:dyDescent="0.25">
      <c r="F95392">
        <v>4</v>
      </c>
      <c r="G95392" t="s">
        <v>94660</v>
      </c>
    </row>
    <row r="95393" spans="6:7" x14ac:dyDescent="0.25">
      <c r="F95393">
        <v>3</v>
      </c>
      <c r="G95393" t="s">
        <v>94661</v>
      </c>
    </row>
    <row r="95394" spans="6:7" x14ac:dyDescent="0.25">
      <c r="F95394">
        <v>4</v>
      </c>
      <c r="G95394" t="s">
        <v>94662</v>
      </c>
    </row>
    <row r="95395" spans="6:7" x14ac:dyDescent="0.25">
      <c r="F95395">
        <v>4</v>
      </c>
      <c r="G95395" t="s">
        <v>94663</v>
      </c>
    </row>
    <row r="95396" spans="6:7" x14ac:dyDescent="0.25">
      <c r="F95396">
        <v>4</v>
      </c>
      <c r="G95396" t="s">
        <v>94664</v>
      </c>
    </row>
    <row r="95397" spans="6:7" x14ac:dyDescent="0.25">
      <c r="F95397">
        <v>4</v>
      </c>
      <c r="G95397" t="s">
        <v>94665</v>
      </c>
    </row>
    <row r="95398" spans="6:7" x14ac:dyDescent="0.25">
      <c r="F95398">
        <v>1</v>
      </c>
      <c r="G95398" t="s">
        <v>94666</v>
      </c>
    </row>
    <row r="95399" spans="6:7" x14ac:dyDescent="0.25">
      <c r="F95399">
        <v>4</v>
      </c>
      <c r="G95399" t="s">
        <v>94667</v>
      </c>
    </row>
    <row r="95400" spans="6:7" x14ac:dyDescent="0.25">
      <c r="F95400">
        <v>4</v>
      </c>
      <c r="G95400" t="s">
        <v>94668</v>
      </c>
    </row>
    <row r="95401" spans="6:7" x14ac:dyDescent="0.25">
      <c r="F95401">
        <v>4</v>
      </c>
      <c r="G95401" t="s">
        <v>94669</v>
      </c>
    </row>
    <row r="95402" spans="6:7" x14ac:dyDescent="0.25">
      <c r="F95402">
        <v>4</v>
      </c>
      <c r="G95402" t="s">
        <v>94670</v>
      </c>
    </row>
    <row r="95403" spans="6:7" x14ac:dyDescent="0.25">
      <c r="F95403">
        <v>4</v>
      </c>
      <c r="G95403" t="s">
        <v>94671</v>
      </c>
    </row>
    <row r="95404" spans="6:7" x14ac:dyDescent="0.25">
      <c r="F95404">
        <v>3</v>
      </c>
      <c r="G95404" t="s">
        <v>94672</v>
      </c>
    </row>
    <row r="95405" spans="6:7" x14ac:dyDescent="0.25">
      <c r="F95405">
        <v>4</v>
      </c>
      <c r="G95405" t="s">
        <v>94673</v>
      </c>
    </row>
    <row r="95406" spans="6:7" x14ac:dyDescent="0.25">
      <c r="F95406">
        <v>2</v>
      </c>
      <c r="G95406" t="s">
        <v>94674</v>
      </c>
    </row>
    <row r="95407" spans="6:7" x14ac:dyDescent="0.25">
      <c r="F95407">
        <v>4</v>
      </c>
      <c r="G95407" t="s">
        <v>94675</v>
      </c>
    </row>
    <row r="95408" spans="6:7" x14ac:dyDescent="0.25">
      <c r="F95408">
        <v>4</v>
      </c>
      <c r="G95408" t="s">
        <v>94676</v>
      </c>
    </row>
    <row r="95409" spans="6:7" x14ac:dyDescent="0.25">
      <c r="F95409">
        <v>4</v>
      </c>
      <c r="G95409" t="s">
        <v>94677</v>
      </c>
    </row>
    <row r="95410" spans="6:7" x14ac:dyDescent="0.25">
      <c r="F95410">
        <v>4</v>
      </c>
      <c r="G95410" t="s">
        <v>94678</v>
      </c>
    </row>
    <row r="95411" spans="6:7" x14ac:dyDescent="0.25">
      <c r="F95411">
        <v>4</v>
      </c>
      <c r="G95411" t="s">
        <v>94679</v>
      </c>
    </row>
    <row r="95412" spans="6:7" x14ac:dyDescent="0.25">
      <c r="F95412">
        <v>3</v>
      </c>
      <c r="G95412" t="s">
        <v>94680</v>
      </c>
    </row>
    <row r="95413" spans="6:7" x14ac:dyDescent="0.25">
      <c r="F95413">
        <v>1</v>
      </c>
      <c r="G95413" t="s">
        <v>94681</v>
      </c>
    </row>
    <row r="95414" spans="6:7" x14ac:dyDescent="0.25">
      <c r="F95414">
        <v>4</v>
      </c>
      <c r="G95414" t="s">
        <v>94682</v>
      </c>
    </row>
    <row r="95415" spans="6:7" x14ac:dyDescent="0.25">
      <c r="F95415">
        <v>4</v>
      </c>
      <c r="G95415" t="s">
        <v>94683</v>
      </c>
    </row>
    <row r="95416" spans="6:7" x14ac:dyDescent="0.25">
      <c r="F95416">
        <v>4</v>
      </c>
      <c r="G95416" t="s">
        <v>94684</v>
      </c>
    </row>
    <row r="95417" spans="6:7" x14ac:dyDescent="0.25">
      <c r="F95417">
        <v>3</v>
      </c>
      <c r="G95417" t="s">
        <v>94685</v>
      </c>
    </row>
    <row r="95418" spans="6:7" x14ac:dyDescent="0.25">
      <c r="F95418">
        <v>3</v>
      </c>
      <c r="G95418" t="s">
        <v>94686</v>
      </c>
    </row>
    <row r="95419" spans="6:7" x14ac:dyDescent="0.25">
      <c r="F95419">
        <v>4</v>
      </c>
      <c r="G95419" t="s">
        <v>94687</v>
      </c>
    </row>
    <row r="95420" spans="6:7" x14ac:dyDescent="0.25">
      <c r="F95420">
        <v>4</v>
      </c>
      <c r="G95420" t="s">
        <v>94688</v>
      </c>
    </row>
    <row r="95421" spans="6:7" x14ac:dyDescent="0.25">
      <c r="F95421">
        <v>4</v>
      </c>
      <c r="G95421" t="s">
        <v>94689</v>
      </c>
    </row>
    <row r="95422" spans="6:7" x14ac:dyDescent="0.25">
      <c r="F95422">
        <v>4</v>
      </c>
      <c r="G95422" t="s">
        <v>94690</v>
      </c>
    </row>
    <row r="95423" spans="6:7" x14ac:dyDescent="0.25">
      <c r="F95423">
        <v>4</v>
      </c>
      <c r="G95423" t="s">
        <v>94691</v>
      </c>
    </row>
    <row r="95424" spans="6:7" x14ac:dyDescent="0.25">
      <c r="F95424">
        <v>2</v>
      </c>
      <c r="G95424" t="s">
        <v>94692</v>
      </c>
    </row>
    <row r="95425" spans="6:7" x14ac:dyDescent="0.25">
      <c r="F95425">
        <v>3</v>
      </c>
      <c r="G95425" t="s">
        <v>37324</v>
      </c>
    </row>
    <row r="95426" spans="6:7" x14ac:dyDescent="0.25">
      <c r="F95426">
        <v>4</v>
      </c>
      <c r="G95426" t="s">
        <v>94693</v>
      </c>
    </row>
    <row r="95427" spans="6:7" x14ac:dyDescent="0.25">
      <c r="F95427">
        <v>3</v>
      </c>
      <c r="G95427" t="s">
        <v>94694</v>
      </c>
    </row>
    <row r="95428" spans="6:7" x14ac:dyDescent="0.25">
      <c r="F95428">
        <v>4</v>
      </c>
      <c r="G95428" t="s">
        <v>94695</v>
      </c>
    </row>
    <row r="95429" spans="6:7" x14ac:dyDescent="0.25">
      <c r="F95429">
        <v>2</v>
      </c>
      <c r="G95429" t="s">
        <v>94696</v>
      </c>
    </row>
    <row r="95430" spans="6:7" x14ac:dyDescent="0.25">
      <c r="F95430">
        <v>3</v>
      </c>
      <c r="G95430" t="s">
        <v>94697</v>
      </c>
    </row>
    <row r="95431" spans="6:7" x14ac:dyDescent="0.25">
      <c r="F95431">
        <v>4</v>
      </c>
      <c r="G95431" t="s">
        <v>94698</v>
      </c>
    </row>
    <row r="95432" spans="6:7" x14ac:dyDescent="0.25">
      <c r="F95432">
        <v>4</v>
      </c>
      <c r="G95432" t="s">
        <v>94699</v>
      </c>
    </row>
    <row r="95433" spans="6:7" x14ac:dyDescent="0.25">
      <c r="F95433">
        <v>3</v>
      </c>
      <c r="G95433" t="s">
        <v>94700</v>
      </c>
    </row>
    <row r="95434" spans="6:7" x14ac:dyDescent="0.25">
      <c r="F95434">
        <v>4</v>
      </c>
      <c r="G95434" t="s">
        <v>94701</v>
      </c>
    </row>
    <row r="95435" spans="6:7" x14ac:dyDescent="0.25">
      <c r="F95435">
        <v>4</v>
      </c>
      <c r="G95435" t="s">
        <v>94702</v>
      </c>
    </row>
    <row r="95436" spans="6:7" x14ac:dyDescent="0.25">
      <c r="F95436">
        <v>4</v>
      </c>
      <c r="G95436" t="s">
        <v>94703</v>
      </c>
    </row>
    <row r="95437" spans="6:7" x14ac:dyDescent="0.25">
      <c r="F95437">
        <v>3</v>
      </c>
      <c r="G95437" t="s">
        <v>94704</v>
      </c>
    </row>
    <row r="95438" spans="6:7" x14ac:dyDescent="0.25">
      <c r="F95438">
        <v>2</v>
      </c>
      <c r="G95438" t="s">
        <v>94705</v>
      </c>
    </row>
    <row r="95439" spans="6:7" x14ac:dyDescent="0.25">
      <c r="F95439">
        <v>2</v>
      </c>
      <c r="G95439" t="s">
        <v>94706</v>
      </c>
    </row>
    <row r="95440" spans="6:7" x14ac:dyDescent="0.25">
      <c r="F95440">
        <v>4</v>
      </c>
      <c r="G95440" t="s">
        <v>94707</v>
      </c>
    </row>
    <row r="95441" spans="6:7" x14ac:dyDescent="0.25">
      <c r="F95441">
        <v>4</v>
      </c>
      <c r="G95441" t="s">
        <v>94708</v>
      </c>
    </row>
    <row r="95442" spans="6:7" x14ac:dyDescent="0.25">
      <c r="F95442">
        <v>4</v>
      </c>
      <c r="G95442" t="s">
        <v>94709</v>
      </c>
    </row>
    <row r="95443" spans="6:7" x14ac:dyDescent="0.25">
      <c r="F95443">
        <v>1</v>
      </c>
      <c r="G95443" t="s">
        <v>94710</v>
      </c>
    </row>
    <row r="95444" spans="6:7" x14ac:dyDescent="0.25">
      <c r="F95444">
        <v>4</v>
      </c>
      <c r="G95444" t="s">
        <v>94711</v>
      </c>
    </row>
    <row r="95445" spans="6:7" x14ac:dyDescent="0.25">
      <c r="F95445">
        <v>3</v>
      </c>
      <c r="G95445" t="s">
        <v>94712</v>
      </c>
    </row>
    <row r="95446" spans="6:7" x14ac:dyDescent="0.25">
      <c r="F95446">
        <v>4</v>
      </c>
      <c r="G95446" t="s">
        <v>94713</v>
      </c>
    </row>
    <row r="95447" spans="6:7" x14ac:dyDescent="0.25">
      <c r="F95447">
        <v>4</v>
      </c>
      <c r="G95447" t="s">
        <v>94714</v>
      </c>
    </row>
    <row r="95448" spans="6:7" x14ac:dyDescent="0.25">
      <c r="F95448">
        <v>4</v>
      </c>
      <c r="G95448" t="s">
        <v>94715</v>
      </c>
    </row>
    <row r="95449" spans="6:7" x14ac:dyDescent="0.25">
      <c r="F95449">
        <v>4</v>
      </c>
      <c r="G95449" t="s">
        <v>94716</v>
      </c>
    </row>
    <row r="95450" spans="6:7" x14ac:dyDescent="0.25">
      <c r="F95450">
        <v>4</v>
      </c>
      <c r="G95450" t="s">
        <v>94717</v>
      </c>
    </row>
    <row r="95451" spans="6:7" x14ac:dyDescent="0.25">
      <c r="F95451">
        <v>4</v>
      </c>
      <c r="G95451" t="s">
        <v>94718</v>
      </c>
    </row>
    <row r="95452" spans="6:7" x14ac:dyDescent="0.25">
      <c r="F95452">
        <v>3</v>
      </c>
      <c r="G95452" t="s">
        <v>94719</v>
      </c>
    </row>
    <row r="95453" spans="6:7" x14ac:dyDescent="0.25">
      <c r="F95453">
        <v>4</v>
      </c>
      <c r="G95453" t="s">
        <v>94720</v>
      </c>
    </row>
    <row r="95454" spans="6:7" x14ac:dyDescent="0.25">
      <c r="F95454">
        <v>3</v>
      </c>
      <c r="G95454" t="s">
        <v>94721</v>
      </c>
    </row>
    <row r="95455" spans="6:7" x14ac:dyDescent="0.25">
      <c r="F95455">
        <v>4</v>
      </c>
      <c r="G95455" t="s">
        <v>94722</v>
      </c>
    </row>
    <row r="95456" spans="6:7" x14ac:dyDescent="0.25">
      <c r="F95456">
        <v>4</v>
      </c>
      <c r="G95456" t="s">
        <v>94723</v>
      </c>
    </row>
    <row r="95457" spans="6:7" x14ac:dyDescent="0.25">
      <c r="F95457">
        <v>4</v>
      </c>
      <c r="G95457" t="s">
        <v>94724</v>
      </c>
    </row>
    <row r="95458" spans="6:7" x14ac:dyDescent="0.25">
      <c r="F95458">
        <v>3</v>
      </c>
      <c r="G95458" t="s">
        <v>67181</v>
      </c>
    </row>
    <row r="95459" spans="6:7" x14ac:dyDescent="0.25">
      <c r="F95459">
        <v>4</v>
      </c>
      <c r="G95459" t="s">
        <v>31986</v>
      </c>
    </row>
    <row r="95460" spans="6:7" x14ac:dyDescent="0.25">
      <c r="F95460">
        <v>4</v>
      </c>
      <c r="G95460" t="s">
        <v>94725</v>
      </c>
    </row>
    <row r="95461" spans="6:7" x14ac:dyDescent="0.25">
      <c r="F95461">
        <v>1</v>
      </c>
      <c r="G95461" t="s">
        <v>94726</v>
      </c>
    </row>
    <row r="95462" spans="6:7" x14ac:dyDescent="0.25">
      <c r="F95462">
        <v>2</v>
      </c>
      <c r="G95462" t="s">
        <v>94727</v>
      </c>
    </row>
    <row r="95463" spans="6:7" x14ac:dyDescent="0.25">
      <c r="F95463">
        <v>4</v>
      </c>
      <c r="G95463" t="s">
        <v>94728</v>
      </c>
    </row>
    <row r="95464" spans="6:7" x14ac:dyDescent="0.25">
      <c r="F95464">
        <v>3</v>
      </c>
      <c r="G95464" t="s">
        <v>34783</v>
      </c>
    </row>
    <row r="95465" spans="6:7" x14ac:dyDescent="0.25">
      <c r="F95465">
        <v>4</v>
      </c>
      <c r="G95465" t="s">
        <v>94729</v>
      </c>
    </row>
    <row r="95466" spans="6:7" x14ac:dyDescent="0.25">
      <c r="F95466">
        <v>3</v>
      </c>
      <c r="G95466" t="s">
        <v>94730</v>
      </c>
    </row>
    <row r="95467" spans="6:7" x14ac:dyDescent="0.25">
      <c r="F95467">
        <v>3</v>
      </c>
      <c r="G95467" t="s">
        <v>94731</v>
      </c>
    </row>
    <row r="95468" spans="6:7" x14ac:dyDescent="0.25">
      <c r="F95468">
        <v>3</v>
      </c>
      <c r="G95468" t="s">
        <v>94732</v>
      </c>
    </row>
    <row r="95469" spans="6:7" x14ac:dyDescent="0.25">
      <c r="F95469">
        <v>2</v>
      </c>
      <c r="G95469" t="s">
        <v>94733</v>
      </c>
    </row>
    <row r="95470" spans="6:7" x14ac:dyDescent="0.25">
      <c r="F95470">
        <v>4</v>
      </c>
      <c r="G95470" t="s">
        <v>94734</v>
      </c>
    </row>
    <row r="95471" spans="6:7" x14ac:dyDescent="0.25">
      <c r="F95471">
        <v>3</v>
      </c>
      <c r="G95471" t="s">
        <v>94735</v>
      </c>
    </row>
    <row r="95472" spans="6:7" x14ac:dyDescent="0.25">
      <c r="F95472">
        <v>3</v>
      </c>
      <c r="G95472" t="s">
        <v>77245</v>
      </c>
    </row>
    <row r="95473" spans="6:7" x14ac:dyDescent="0.25">
      <c r="F95473">
        <v>4</v>
      </c>
      <c r="G95473" t="s">
        <v>29958</v>
      </c>
    </row>
    <row r="95474" spans="6:7" x14ac:dyDescent="0.25">
      <c r="F95474">
        <v>4</v>
      </c>
      <c r="G95474" t="s">
        <v>94736</v>
      </c>
    </row>
    <row r="95475" spans="6:7" x14ac:dyDescent="0.25">
      <c r="F95475">
        <v>4</v>
      </c>
      <c r="G95475" t="s">
        <v>94737</v>
      </c>
    </row>
    <row r="95476" spans="6:7" x14ac:dyDescent="0.25">
      <c r="F95476">
        <v>1</v>
      </c>
      <c r="G95476" t="s">
        <v>94738</v>
      </c>
    </row>
    <row r="95477" spans="6:7" x14ac:dyDescent="0.25">
      <c r="F95477">
        <v>4</v>
      </c>
      <c r="G95477" t="s">
        <v>94739</v>
      </c>
    </row>
    <row r="95478" spans="6:7" x14ac:dyDescent="0.25">
      <c r="F95478">
        <v>4</v>
      </c>
      <c r="G95478" t="s">
        <v>94740</v>
      </c>
    </row>
    <row r="95479" spans="6:7" x14ac:dyDescent="0.25">
      <c r="F95479">
        <v>4</v>
      </c>
      <c r="G95479" t="s">
        <v>94741</v>
      </c>
    </row>
    <row r="95480" spans="6:7" x14ac:dyDescent="0.25">
      <c r="F95480">
        <v>1</v>
      </c>
      <c r="G95480" t="s">
        <v>94742</v>
      </c>
    </row>
    <row r="95481" spans="6:7" x14ac:dyDescent="0.25">
      <c r="F95481">
        <v>3</v>
      </c>
      <c r="G95481" t="s">
        <v>94743</v>
      </c>
    </row>
    <row r="95482" spans="6:7" x14ac:dyDescent="0.25">
      <c r="F95482">
        <v>3</v>
      </c>
      <c r="G95482" t="s">
        <v>94744</v>
      </c>
    </row>
    <row r="95483" spans="6:7" x14ac:dyDescent="0.25">
      <c r="F95483">
        <v>2</v>
      </c>
      <c r="G95483" t="s">
        <v>94745</v>
      </c>
    </row>
    <row r="95484" spans="6:7" x14ac:dyDescent="0.25">
      <c r="F95484">
        <v>3</v>
      </c>
      <c r="G95484" t="s">
        <v>94746</v>
      </c>
    </row>
    <row r="95485" spans="6:7" x14ac:dyDescent="0.25">
      <c r="F95485">
        <v>1</v>
      </c>
      <c r="G95485" t="s">
        <v>94747</v>
      </c>
    </row>
    <row r="95486" spans="6:7" x14ac:dyDescent="0.25">
      <c r="F95486">
        <v>1</v>
      </c>
      <c r="G95486" t="s">
        <v>94748</v>
      </c>
    </row>
    <row r="95487" spans="6:7" x14ac:dyDescent="0.25">
      <c r="F95487">
        <v>4</v>
      </c>
      <c r="G95487" t="s">
        <v>94749</v>
      </c>
    </row>
    <row r="95488" spans="6:7" x14ac:dyDescent="0.25">
      <c r="F95488">
        <v>3</v>
      </c>
      <c r="G95488" t="s">
        <v>94750</v>
      </c>
    </row>
    <row r="95489" spans="6:7" x14ac:dyDescent="0.25">
      <c r="F95489">
        <v>2</v>
      </c>
      <c r="G95489" t="s">
        <v>94751</v>
      </c>
    </row>
    <row r="95490" spans="6:7" x14ac:dyDescent="0.25">
      <c r="F95490">
        <v>2</v>
      </c>
      <c r="G95490" t="s">
        <v>94752</v>
      </c>
    </row>
    <row r="95491" spans="6:7" x14ac:dyDescent="0.25">
      <c r="F95491">
        <v>2</v>
      </c>
      <c r="G95491" t="s">
        <v>94753</v>
      </c>
    </row>
    <row r="95492" spans="6:7" x14ac:dyDescent="0.25">
      <c r="F95492">
        <v>3</v>
      </c>
      <c r="G95492" t="s">
        <v>94754</v>
      </c>
    </row>
    <row r="95493" spans="6:7" x14ac:dyDescent="0.25">
      <c r="F95493">
        <v>1</v>
      </c>
      <c r="G95493" t="s">
        <v>94755</v>
      </c>
    </row>
    <row r="95494" spans="6:7" x14ac:dyDescent="0.25">
      <c r="F95494">
        <v>1</v>
      </c>
      <c r="G95494" t="s">
        <v>94756</v>
      </c>
    </row>
    <row r="95495" spans="6:7" x14ac:dyDescent="0.25">
      <c r="F95495">
        <v>3</v>
      </c>
      <c r="G95495" t="s">
        <v>94757</v>
      </c>
    </row>
    <row r="95496" spans="6:7" x14ac:dyDescent="0.25">
      <c r="F95496">
        <v>2</v>
      </c>
      <c r="G95496" t="s">
        <v>94758</v>
      </c>
    </row>
    <row r="95497" spans="6:7" x14ac:dyDescent="0.25">
      <c r="F95497">
        <v>1</v>
      </c>
      <c r="G95497" t="s">
        <v>94759</v>
      </c>
    </row>
    <row r="95498" spans="6:7" x14ac:dyDescent="0.25">
      <c r="F95498">
        <v>1</v>
      </c>
      <c r="G95498" t="s">
        <v>94760</v>
      </c>
    </row>
    <row r="95499" spans="6:7" x14ac:dyDescent="0.25">
      <c r="F95499">
        <v>1</v>
      </c>
      <c r="G95499" t="s">
        <v>94761</v>
      </c>
    </row>
    <row r="95500" spans="6:7" x14ac:dyDescent="0.25">
      <c r="F95500">
        <v>4</v>
      </c>
      <c r="G95500" t="s">
        <v>94762</v>
      </c>
    </row>
    <row r="95501" spans="6:7" x14ac:dyDescent="0.25">
      <c r="F95501">
        <v>4</v>
      </c>
      <c r="G95501" t="s">
        <v>94763</v>
      </c>
    </row>
    <row r="95502" spans="6:7" x14ac:dyDescent="0.25">
      <c r="F95502">
        <v>4</v>
      </c>
      <c r="G95502" t="s">
        <v>94764</v>
      </c>
    </row>
    <row r="95503" spans="6:7" x14ac:dyDescent="0.25">
      <c r="F95503">
        <v>4</v>
      </c>
      <c r="G95503" t="s">
        <v>94765</v>
      </c>
    </row>
    <row r="95504" spans="6:7" x14ac:dyDescent="0.25">
      <c r="F95504">
        <v>3</v>
      </c>
      <c r="G95504" t="s">
        <v>94766</v>
      </c>
    </row>
    <row r="95505" spans="6:7" x14ac:dyDescent="0.25">
      <c r="F95505">
        <v>3</v>
      </c>
      <c r="G95505" t="s">
        <v>94767</v>
      </c>
    </row>
    <row r="95506" spans="6:7" x14ac:dyDescent="0.25">
      <c r="F95506">
        <v>4</v>
      </c>
      <c r="G95506" t="s">
        <v>94768</v>
      </c>
    </row>
    <row r="95507" spans="6:7" x14ac:dyDescent="0.25">
      <c r="F95507">
        <v>4</v>
      </c>
      <c r="G95507" t="s">
        <v>94769</v>
      </c>
    </row>
    <row r="95508" spans="6:7" x14ac:dyDescent="0.25">
      <c r="F95508">
        <v>4</v>
      </c>
      <c r="G95508" t="s">
        <v>94770</v>
      </c>
    </row>
    <row r="95509" spans="6:7" x14ac:dyDescent="0.25">
      <c r="F95509">
        <v>4</v>
      </c>
      <c r="G95509" t="s">
        <v>94771</v>
      </c>
    </row>
    <row r="95510" spans="6:7" x14ac:dyDescent="0.25">
      <c r="F95510">
        <v>4</v>
      </c>
      <c r="G95510" t="s">
        <v>94772</v>
      </c>
    </row>
    <row r="95511" spans="6:7" x14ac:dyDescent="0.25">
      <c r="F95511">
        <v>4</v>
      </c>
      <c r="G95511" t="s">
        <v>94773</v>
      </c>
    </row>
    <row r="95512" spans="6:7" x14ac:dyDescent="0.25">
      <c r="F95512">
        <v>4</v>
      </c>
      <c r="G95512" t="s">
        <v>94774</v>
      </c>
    </row>
    <row r="95513" spans="6:7" x14ac:dyDescent="0.25">
      <c r="F95513">
        <v>3</v>
      </c>
      <c r="G95513" t="s">
        <v>94775</v>
      </c>
    </row>
    <row r="95514" spans="6:7" x14ac:dyDescent="0.25">
      <c r="F95514">
        <v>4</v>
      </c>
      <c r="G95514" t="s">
        <v>94776</v>
      </c>
    </row>
    <row r="95515" spans="6:7" x14ac:dyDescent="0.25">
      <c r="F95515">
        <v>3</v>
      </c>
      <c r="G95515" t="s">
        <v>94777</v>
      </c>
    </row>
    <row r="95516" spans="6:7" x14ac:dyDescent="0.25">
      <c r="F95516">
        <v>1</v>
      </c>
      <c r="G95516" t="s">
        <v>94778</v>
      </c>
    </row>
    <row r="95517" spans="6:7" x14ac:dyDescent="0.25">
      <c r="F95517">
        <v>4</v>
      </c>
      <c r="G95517" t="s">
        <v>94779</v>
      </c>
    </row>
    <row r="95518" spans="6:7" x14ac:dyDescent="0.25">
      <c r="F95518">
        <v>4</v>
      </c>
      <c r="G95518" t="s">
        <v>94780</v>
      </c>
    </row>
    <row r="95519" spans="6:7" x14ac:dyDescent="0.25">
      <c r="F95519">
        <v>4</v>
      </c>
      <c r="G95519" t="s">
        <v>94781</v>
      </c>
    </row>
    <row r="95520" spans="6:7" x14ac:dyDescent="0.25">
      <c r="F95520">
        <v>1</v>
      </c>
      <c r="G95520" t="s">
        <v>94782</v>
      </c>
    </row>
    <row r="95521" spans="6:7" x14ac:dyDescent="0.25">
      <c r="F95521">
        <v>4</v>
      </c>
      <c r="G95521" t="s">
        <v>94783</v>
      </c>
    </row>
    <row r="95522" spans="6:7" x14ac:dyDescent="0.25">
      <c r="F95522">
        <v>3</v>
      </c>
      <c r="G95522" t="s">
        <v>94784</v>
      </c>
    </row>
    <row r="95523" spans="6:7" x14ac:dyDescent="0.25">
      <c r="F95523">
        <v>4</v>
      </c>
      <c r="G95523" t="s">
        <v>94785</v>
      </c>
    </row>
    <row r="95524" spans="6:7" x14ac:dyDescent="0.25">
      <c r="F95524">
        <v>4</v>
      </c>
      <c r="G95524" t="s">
        <v>94786</v>
      </c>
    </row>
    <row r="95525" spans="6:7" x14ac:dyDescent="0.25">
      <c r="F95525">
        <v>3</v>
      </c>
      <c r="G95525" t="s">
        <v>94787</v>
      </c>
    </row>
    <row r="95526" spans="6:7" x14ac:dyDescent="0.25">
      <c r="F95526">
        <v>4</v>
      </c>
      <c r="G95526" t="s">
        <v>94788</v>
      </c>
    </row>
    <row r="95527" spans="6:7" x14ac:dyDescent="0.25">
      <c r="F95527">
        <v>4</v>
      </c>
      <c r="G95527" t="s">
        <v>94789</v>
      </c>
    </row>
    <row r="95528" spans="6:7" x14ac:dyDescent="0.25">
      <c r="F95528">
        <v>4</v>
      </c>
      <c r="G95528" t="s">
        <v>94790</v>
      </c>
    </row>
    <row r="95529" spans="6:7" x14ac:dyDescent="0.25">
      <c r="F95529">
        <v>4</v>
      </c>
      <c r="G95529" t="s">
        <v>94791</v>
      </c>
    </row>
    <row r="95530" spans="6:7" x14ac:dyDescent="0.25">
      <c r="F95530">
        <v>1</v>
      </c>
      <c r="G95530" t="s">
        <v>94792</v>
      </c>
    </row>
    <row r="95531" spans="6:7" x14ac:dyDescent="0.25">
      <c r="F95531">
        <v>3</v>
      </c>
      <c r="G95531" t="s">
        <v>94793</v>
      </c>
    </row>
    <row r="95532" spans="6:7" x14ac:dyDescent="0.25">
      <c r="F95532">
        <v>1</v>
      </c>
      <c r="G95532" t="s">
        <v>94794</v>
      </c>
    </row>
    <row r="95533" spans="6:7" x14ac:dyDescent="0.25">
      <c r="F95533">
        <v>1</v>
      </c>
      <c r="G95533" t="s">
        <v>94795</v>
      </c>
    </row>
    <row r="95534" spans="6:7" x14ac:dyDescent="0.25">
      <c r="F95534">
        <v>4</v>
      </c>
      <c r="G95534" t="s">
        <v>94796</v>
      </c>
    </row>
    <row r="95535" spans="6:7" x14ac:dyDescent="0.25">
      <c r="F95535">
        <v>4</v>
      </c>
      <c r="G95535" t="s">
        <v>94797</v>
      </c>
    </row>
    <row r="95536" spans="6:7" x14ac:dyDescent="0.25">
      <c r="F95536">
        <v>4</v>
      </c>
      <c r="G95536" t="s">
        <v>94798</v>
      </c>
    </row>
    <row r="95537" spans="6:7" x14ac:dyDescent="0.25">
      <c r="F95537">
        <v>4</v>
      </c>
      <c r="G95537" t="s">
        <v>94799</v>
      </c>
    </row>
    <row r="95538" spans="6:7" x14ac:dyDescent="0.25">
      <c r="F95538">
        <v>3</v>
      </c>
      <c r="G95538" t="s">
        <v>94800</v>
      </c>
    </row>
    <row r="95539" spans="6:7" x14ac:dyDescent="0.25">
      <c r="F95539">
        <v>1</v>
      </c>
      <c r="G95539" t="s">
        <v>94801</v>
      </c>
    </row>
    <row r="95540" spans="6:7" x14ac:dyDescent="0.25">
      <c r="F95540">
        <v>1</v>
      </c>
      <c r="G95540" t="s">
        <v>94802</v>
      </c>
    </row>
    <row r="95541" spans="6:7" x14ac:dyDescent="0.25">
      <c r="F95541">
        <v>4</v>
      </c>
      <c r="G95541" t="s">
        <v>94803</v>
      </c>
    </row>
    <row r="95542" spans="6:7" x14ac:dyDescent="0.25">
      <c r="F95542">
        <v>1</v>
      </c>
      <c r="G95542" t="s">
        <v>94804</v>
      </c>
    </row>
    <row r="95543" spans="6:7" x14ac:dyDescent="0.25">
      <c r="F95543">
        <v>1</v>
      </c>
      <c r="G95543" t="s">
        <v>94805</v>
      </c>
    </row>
    <row r="95544" spans="6:7" x14ac:dyDescent="0.25">
      <c r="F95544">
        <v>4</v>
      </c>
      <c r="G95544" t="s">
        <v>94806</v>
      </c>
    </row>
    <row r="95545" spans="6:7" x14ac:dyDescent="0.25">
      <c r="F95545">
        <v>4</v>
      </c>
      <c r="G95545" t="s">
        <v>94807</v>
      </c>
    </row>
    <row r="95546" spans="6:7" x14ac:dyDescent="0.25">
      <c r="F95546">
        <v>3</v>
      </c>
      <c r="G95546" t="s">
        <v>94808</v>
      </c>
    </row>
    <row r="95547" spans="6:7" x14ac:dyDescent="0.25">
      <c r="F95547">
        <v>3</v>
      </c>
      <c r="G95547" t="s">
        <v>94809</v>
      </c>
    </row>
    <row r="95548" spans="6:7" x14ac:dyDescent="0.25">
      <c r="F95548">
        <v>4</v>
      </c>
      <c r="G95548" t="s">
        <v>94810</v>
      </c>
    </row>
    <row r="95549" spans="6:7" x14ac:dyDescent="0.25">
      <c r="F95549">
        <v>3</v>
      </c>
      <c r="G95549" t="s">
        <v>94811</v>
      </c>
    </row>
    <row r="95550" spans="6:7" x14ac:dyDescent="0.25">
      <c r="F95550">
        <v>4</v>
      </c>
      <c r="G95550" t="s">
        <v>94812</v>
      </c>
    </row>
    <row r="95551" spans="6:7" x14ac:dyDescent="0.25">
      <c r="F95551">
        <v>3</v>
      </c>
      <c r="G95551" t="s">
        <v>94813</v>
      </c>
    </row>
    <row r="95552" spans="6:7" x14ac:dyDescent="0.25">
      <c r="F95552">
        <v>4</v>
      </c>
      <c r="G95552" t="s">
        <v>94814</v>
      </c>
    </row>
    <row r="95553" spans="6:7" x14ac:dyDescent="0.25">
      <c r="F95553">
        <v>4</v>
      </c>
      <c r="G95553" t="s">
        <v>94815</v>
      </c>
    </row>
    <row r="95554" spans="6:7" x14ac:dyDescent="0.25">
      <c r="F95554">
        <v>4</v>
      </c>
      <c r="G95554" t="s">
        <v>94816</v>
      </c>
    </row>
    <row r="95555" spans="6:7" x14ac:dyDescent="0.25">
      <c r="F95555">
        <v>3</v>
      </c>
      <c r="G95555" t="s">
        <v>94817</v>
      </c>
    </row>
    <row r="95556" spans="6:7" x14ac:dyDescent="0.25">
      <c r="F95556">
        <v>4</v>
      </c>
      <c r="G95556" t="s">
        <v>94818</v>
      </c>
    </row>
    <row r="95557" spans="6:7" x14ac:dyDescent="0.25">
      <c r="F95557">
        <v>1</v>
      </c>
      <c r="G95557" t="s">
        <v>94819</v>
      </c>
    </row>
    <row r="95558" spans="6:7" x14ac:dyDescent="0.25">
      <c r="F95558">
        <v>4</v>
      </c>
      <c r="G95558" t="s">
        <v>94820</v>
      </c>
    </row>
    <row r="95559" spans="6:7" x14ac:dyDescent="0.25">
      <c r="F95559">
        <v>2</v>
      </c>
      <c r="G95559" t="s">
        <v>94821</v>
      </c>
    </row>
    <row r="95560" spans="6:7" x14ac:dyDescent="0.25">
      <c r="F95560">
        <v>4</v>
      </c>
      <c r="G95560" t="s">
        <v>94822</v>
      </c>
    </row>
    <row r="95561" spans="6:7" x14ac:dyDescent="0.25">
      <c r="F95561">
        <v>4</v>
      </c>
      <c r="G95561" t="s">
        <v>94823</v>
      </c>
    </row>
    <row r="95562" spans="6:7" x14ac:dyDescent="0.25">
      <c r="F95562">
        <v>4</v>
      </c>
      <c r="G95562" t="s">
        <v>94824</v>
      </c>
    </row>
    <row r="95563" spans="6:7" x14ac:dyDescent="0.25">
      <c r="F95563">
        <v>4</v>
      </c>
      <c r="G95563" t="s">
        <v>94825</v>
      </c>
    </row>
    <row r="95564" spans="6:7" x14ac:dyDescent="0.25">
      <c r="F95564">
        <v>4</v>
      </c>
      <c r="G95564" t="s">
        <v>94826</v>
      </c>
    </row>
    <row r="95565" spans="6:7" x14ac:dyDescent="0.25">
      <c r="F95565">
        <v>1</v>
      </c>
      <c r="G95565" t="s">
        <v>94827</v>
      </c>
    </row>
    <row r="95566" spans="6:7" x14ac:dyDescent="0.25">
      <c r="F95566">
        <v>4</v>
      </c>
      <c r="G95566" t="s">
        <v>94828</v>
      </c>
    </row>
    <row r="95567" spans="6:7" x14ac:dyDescent="0.25">
      <c r="F95567">
        <v>3</v>
      </c>
      <c r="G95567" t="s">
        <v>94829</v>
      </c>
    </row>
    <row r="95568" spans="6:7" x14ac:dyDescent="0.25">
      <c r="F95568">
        <v>2</v>
      </c>
      <c r="G95568" t="s">
        <v>94830</v>
      </c>
    </row>
    <row r="95569" spans="6:7" x14ac:dyDescent="0.25">
      <c r="F95569">
        <v>1</v>
      </c>
      <c r="G95569" t="s">
        <v>94831</v>
      </c>
    </row>
    <row r="95570" spans="6:7" x14ac:dyDescent="0.25">
      <c r="F95570">
        <v>4</v>
      </c>
      <c r="G95570" t="s">
        <v>94832</v>
      </c>
    </row>
    <row r="95571" spans="6:7" x14ac:dyDescent="0.25">
      <c r="F95571">
        <v>4</v>
      </c>
      <c r="G95571" t="s">
        <v>94833</v>
      </c>
    </row>
    <row r="95572" spans="6:7" x14ac:dyDescent="0.25">
      <c r="F95572">
        <v>4</v>
      </c>
      <c r="G95572" t="s">
        <v>94834</v>
      </c>
    </row>
    <row r="95573" spans="6:7" x14ac:dyDescent="0.25">
      <c r="F95573">
        <v>4</v>
      </c>
      <c r="G95573" t="s">
        <v>94835</v>
      </c>
    </row>
    <row r="95574" spans="6:7" x14ac:dyDescent="0.25">
      <c r="F95574">
        <v>4</v>
      </c>
      <c r="G95574" t="s">
        <v>94836</v>
      </c>
    </row>
    <row r="95575" spans="6:7" x14ac:dyDescent="0.25">
      <c r="F95575">
        <v>3</v>
      </c>
      <c r="G95575" t="s">
        <v>94837</v>
      </c>
    </row>
    <row r="95576" spans="6:7" x14ac:dyDescent="0.25">
      <c r="F95576">
        <v>4</v>
      </c>
      <c r="G95576" t="s">
        <v>94838</v>
      </c>
    </row>
    <row r="95577" spans="6:7" x14ac:dyDescent="0.25">
      <c r="F95577">
        <v>4</v>
      </c>
      <c r="G95577" t="s">
        <v>94839</v>
      </c>
    </row>
    <row r="95578" spans="6:7" x14ac:dyDescent="0.25">
      <c r="F95578">
        <v>2</v>
      </c>
      <c r="G95578" t="s">
        <v>94840</v>
      </c>
    </row>
    <row r="95579" spans="6:7" x14ac:dyDescent="0.25">
      <c r="F95579">
        <v>4</v>
      </c>
      <c r="G95579" t="s">
        <v>94841</v>
      </c>
    </row>
    <row r="95580" spans="6:7" x14ac:dyDescent="0.25">
      <c r="F95580">
        <v>4</v>
      </c>
      <c r="G95580" t="s">
        <v>94842</v>
      </c>
    </row>
    <row r="95581" spans="6:7" x14ac:dyDescent="0.25">
      <c r="F95581">
        <v>4</v>
      </c>
      <c r="G95581" t="s">
        <v>94843</v>
      </c>
    </row>
    <row r="95582" spans="6:7" x14ac:dyDescent="0.25">
      <c r="F95582">
        <v>4</v>
      </c>
      <c r="G95582" t="s">
        <v>94844</v>
      </c>
    </row>
    <row r="95583" spans="6:7" x14ac:dyDescent="0.25">
      <c r="F95583">
        <v>4</v>
      </c>
      <c r="G95583" t="s">
        <v>94845</v>
      </c>
    </row>
    <row r="95584" spans="6:7" x14ac:dyDescent="0.25">
      <c r="F95584">
        <v>4</v>
      </c>
      <c r="G95584" t="s">
        <v>94846</v>
      </c>
    </row>
    <row r="95585" spans="6:7" x14ac:dyDescent="0.25">
      <c r="F95585">
        <v>4</v>
      </c>
      <c r="G95585" t="s">
        <v>94847</v>
      </c>
    </row>
    <row r="95586" spans="6:7" x14ac:dyDescent="0.25">
      <c r="F95586">
        <v>4</v>
      </c>
      <c r="G95586" t="s">
        <v>94848</v>
      </c>
    </row>
    <row r="95587" spans="6:7" x14ac:dyDescent="0.25">
      <c r="F95587">
        <v>1</v>
      </c>
      <c r="G95587" t="s">
        <v>94849</v>
      </c>
    </row>
    <row r="95588" spans="6:7" x14ac:dyDescent="0.25">
      <c r="F95588">
        <v>4</v>
      </c>
      <c r="G95588" t="s">
        <v>94850</v>
      </c>
    </row>
    <row r="95589" spans="6:7" x14ac:dyDescent="0.25">
      <c r="F95589">
        <v>3</v>
      </c>
      <c r="G95589" t="s">
        <v>94851</v>
      </c>
    </row>
    <row r="95590" spans="6:7" x14ac:dyDescent="0.25">
      <c r="F95590">
        <v>1</v>
      </c>
      <c r="G95590" t="s">
        <v>94852</v>
      </c>
    </row>
    <row r="95591" spans="6:7" x14ac:dyDescent="0.25">
      <c r="F95591">
        <v>4</v>
      </c>
      <c r="G95591" t="s">
        <v>94853</v>
      </c>
    </row>
    <row r="95592" spans="6:7" x14ac:dyDescent="0.25">
      <c r="F95592">
        <v>4</v>
      </c>
      <c r="G95592" t="s">
        <v>94854</v>
      </c>
    </row>
    <row r="95593" spans="6:7" x14ac:dyDescent="0.25">
      <c r="F95593">
        <v>3</v>
      </c>
      <c r="G95593" t="s">
        <v>94855</v>
      </c>
    </row>
    <row r="95594" spans="6:7" x14ac:dyDescent="0.25">
      <c r="F95594">
        <v>4</v>
      </c>
      <c r="G95594" t="s">
        <v>94856</v>
      </c>
    </row>
    <row r="95595" spans="6:7" x14ac:dyDescent="0.25">
      <c r="F95595">
        <v>4</v>
      </c>
      <c r="G95595" t="s">
        <v>94857</v>
      </c>
    </row>
    <row r="95596" spans="6:7" x14ac:dyDescent="0.25">
      <c r="F95596">
        <v>3</v>
      </c>
      <c r="G95596" t="s">
        <v>94858</v>
      </c>
    </row>
    <row r="95597" spans="6:7" x14ac:dyDescent="0.25">
      <c r="F95597">
        <v>4</v>
      </c>
      <c r="G95597" t="s">
        <v>94859</v>
      </c>
    </row>
    <row r="95598" spans="6:7" x14ac:dyDescent="0.25">
      <c r="F95598">
        <v>4</v>
      </c>
      <c r="G95598" t="s">
        <v>94860</v>
      </c>
    </row>
    <row r="95599" spans="6:7" x14ac:dyDescent="0.25">
      <c r="F95599">
        <v>1</v>
      </c>
      <c r="G95599" t="s">
        <v>94861</v>
      </c>
    </row>
    <row r="95600" spans="6:7" x14ac:dyDescent="0.25">
      <c r="F95600">
        <v>4</v>
      </c>
      <c r="G95600" t="s">
        <v>94862</v>
      </c>
    </row>
    <row r="95601" spans="6:7" x14ac:dyDescent="0.25">
      <c r="F95601">
        <v>4</v>
      </c>
      <c r="G95601" t="s">
        <v>94863</v>
      </c>
    </row>
    <row r="95602" spans="6:7" x14ac:dyDescent="0.25">
      <c r="F95602">
        <v>3</v>
      </c>
      <c r="G95602" t="s">
        <v>94864</v>
      </c>
    </row>
    <row r="95603" spans="6:7" x14ac:dyDescent="0.25">
      <c r="F95603">
        <v>4</v>
      </c>
      <c r="G95603" t="s">
        <v>94865</v>
      </c>
    </row>
    <row r="95604" spans="6:7" x14ac:dyDescent="0.25">
      <c r="F95604">
        <v>4</v>
      </c>
      <c r="G95604" t="s">
        <v>94866</v>
      </c>
    </row>
    <row r="95605" spans="6:7" x14ac:dyDescent="0.25">
      <c r="F95605">
        <v>4</v>
      </c>
      <c r="G95605" t="s">
        <v>94867</v>
      </c>
    </row>
    <row r="95606" spans="6:7" x14ac:dyDescent="0.25">
      <c r="F95606">
        <v>4</v>
      </c>
      <c r="G95606" t="s">
        <v>94868</v>
      </c>
    </row>
    <row r="95607" spans="6:7" x14ac:dyDescent="0.25">
      <c r="F95607">
        <v>3</v>
      </c>
      <c r="G95607" t="s">
        <v>94869</v>
      </c>
    </row>
    <row r="95608" spans="6:7" x14ac:dyDescent="0.25">
      <c r="F95608">
        <v>4</v>
      </c>
      <c r="G95608" t="s">
        <v>94870</v>
      </c>
    </row>
    <row r="95609" spans="6:7" x14ac:dyDescent="0.25">
      <c r="F95609">
        <v>1</v>
      </c>
      <c r="G95609" t="s">
        <v>94871</v>
      </c>
    </row>
    <row r="95610" spans="6:7" x14ac:dyDescent="0.25">
      <c r="F95610">
        <v>2</v>
      </c>
      <c r="G95610" t="s">
        <v>94872</v>
      </c>
    </row>
    <row r="95611" spans="6:7" x14ac:dyDescent="0.25">
      <c r="F95611">
        <v>4</v>
      </c>
      <c r="G95611" t="s">
        <v>94873</v>
      </c>
    </row>
    <row r="95612" spans="6:7" x14ac:dyDescent="0.25">
      <c r="F95612">
        <v>2</v>
      </c>
      <c r="G95612" t="s">
        <v>94874</v>
      </c>
    </row>
    <row r="95613" spans="6:7" x14ac:dyDescent="0.25">
      <c r="F95613">
        <v>4</v>
      </c>
      <c r="G95613" t="s">
        <v>94875</v>
      </c>
    </row>
    <row r="95614" spans="6:7" x14ac:dyDescent="0.25">
      <c r="F95614">
        <v>3</v>
      </c>
      <c r="G95614" t="s">
        <v>94876</v>
      </c>
    </row>
    <row r="95615" spans="6:7" x14ac:dyDescent="0.25">
      <c r="F95615">
        <v>3</v>
      </c>
      <c r="G95615" t="s">
        <v>94877</v>
      </c>
    </row>
    <row r="95616" spans="6:7" x14ac:dyDescent="0.25">
      <c r="F95616">
        <v>1</v>
      </c>
      <c r="G95616" t="s">
        <v>94878</v>
      </c>
    </row>
    <row r="95617" spans="6:7" x14ac:dyDescent="0.25">
      <c r="F95617">
        <v>4</v>
      </c>
      <c r="G95617" t="s">
        <v>94879</v>
      </c>
    </row>
    <row r="95618" spans="6:7" x14ac:dyDescent="0.25">
      <c r="F95618">
        <v>4</v>
      </c>
      <c r="G95618" t="s">
        <v>94880</v>
      </c>
    </row>
    <row r="95619" spans="6:7" x14ac:dyDescent="0.25">
      <c r="F95619">
        <v>4</v>
      </c>
      <c r="G95619" t="s">
        <v>94881</v>
      </c>
    </row>
    <row r="95620" spans="6:7" x14ac:dyDescent="0.25">
      <c r="F95620">
        <v>4</v>
      </c>
      <c r="G95620" t="s">
        <v>94882</v>
      </c>
    </row>
    <row r="95621" spans="6:7" x14ac:dyDescent="0.25">
      <c r="F95621">
        <v>3</v>
      </c>
      <c r="G95621" t="s">
        <v>94883</v>
      </c>
    </row>
    <row r="95622" spans="6:7" x14ac:dyDescent="0.25">
      <c r="F95622">
        <v>1</v>
      </c>
      <c r="G95622" t="s">
        <v>94884</v>
      </c>
    </row>
    <row r="95623" spans="6:7" x14ac:dyDescent="0.25">
      <c r="F95623">
        <v>4</v>
      </c>
      <c r="G95623" t="s">
        <v>94885</v>
      </c>
    </row>
    <row r="95624" spans="6:7" x14ac:dyDescent="0.25">
      <c r="F95624">
        <v>4</v>
      </c>
      <c r="G95624" t="s">
        <v>94886</v>
      </c>
    </row>
    <row r="95625" spans="6:7" x14ac:dyDescent="0.25">
      <c r="F95625">
        <v>4</v>
      </c>
      <c r="G95625" t="s">
        <v>94887</v>
      </c>
    </row>
    <row r="95626" spans="6:7" x14ac:dyDescent="0.25">
      <c r="F95626">
        <v>4</v>
      </c>
      <c r="G95626" t="s">
        <v>94888</v>
      </c>
    </row>
    <row r="95627" spans="6:7" x14ac:dyDescent="0.25">
      <c r="F95627">
        <v>4</v>
      </c>
      <c r="G95627" t="s">
        <v>94889</v>
      </c>
    </row>
    <row r="95628" spans="6:7" x14ac:dyDescent="0.25">
      <c r="F95628">
        <v>4</v>
      </c>
      <c r="G95628" t="s">
        <v>94890</v>
      </c>
    </row>
    <row r="95629" spans="6:7" x14ac:dyDescent="0.25">
      <c r="F95629">
        <v>4</v>
      </c>
      <c r="G95629" t="s">
        <v>94891</v>
      </c>
    </row>
    <row r="95630" spans="6:7" x14ac:dyDescent="0.25">
      <c r="F95630">
        <v>3</v>
      </c>
      <c r="G95630" t="s">
        <v>94892</v>
      </c>
    </row>
    <row r="95631" spans="6:7" x14ac:dyDescent="0.25">
      <c r="F95631">
        <v>3</v>
      </c>
      <c r="G95631" t="s">
        <v>94893</v>
      </c>
    </row>
    <row r="95632" spans="6:7" x14ac:dyDescent="0.25">
      <c r="F95632">
        <v>4</v>
      </c>
      <c r="G95632" t="s">
        <v>94894</v>
      </c>
    </row>
    <row r="95633" spans="6:7" x14ac:dyDescent="0.25">
      <c r="F95633">
        <v>4</v>
      </c>
      <c r="G95633" t="s">
        <v>94895</v>
      </c>
    </row>
    <row r="95634" spans="6:7" x14ac:dyDescent="0.25">
      <c r="F95634">
        <v>4</v>
      </c>
      <c r="G95634" t="s">
        <v>94896</v>
      </c>
    </row>
    <row r="95635" spans="6:7" x14ac:dyDescent="0.25">
      <c r="F95635">
        <v>4</v>
      </c>
      <c r="G95635" t="s">
        <v>94897</v>
      </c>
    </row>
    <row r="95636" spans="6:7" x14ac:dyDescent="0.25">
      <c r="F95636">
        <v>4</v>
      </c>
      <c r="G95636" t="s">
        <v>94898</v>
      </c>
    </row>
    <row r="95637" spans="6:7" x14ac:dyDescent="0.25">
      <c r="F95637">
        <v>4</v>
      </c>
      <c r="G95637" t="s">
        <v>94899</v>
      </c>
    </row>
    <row r="95638" spans="6:7" x14ac:dyDescent="0.25">
      <c r="F95638">
        <v>4</v>
      </c>
      <c r="G95638" t="s">
        <v>94900</v>
      </c>
    </row>
    <row r="95639" spans="6:7" x14ac:dyDescent="0.25">
      <c r="F95639">
        <v>4</v>
      </c>
      <c r="G95639" t="s">
        <v>94901</v>
      </c>
    </row>
    <row r="95640" spans="6:7" x14ac:dyDescent="0.25">
      <c r="F95640">
        <v>4</v>
      </c>
      <c r="G95640" t="s">
        <v>94902</v>
      </c>
    </row>
    <row r="95641" spans="6:7" x14ac:dyDescent="0.25">
      <c r="F95641">
        <v>4</v>
      </c>
      <c r="G95641" t="s">
        <v>94903</v>
      </c>
    </row>
    <row r="95642" spans="6:7" x14ac:dyDescent="0.25">
      <c r="F95642">
        <v>4</v>
      </c>
      <c r="G95642" t="s">
        <v>94904</v>
      </c>
    </row>
    <row r="95643" spans="6:7" x14ac:dyDescent="0.25">
      <c r="F95643">
        <v>4</v>
      </c>
      <c r="G95643" t="s">
        <v>94905</v>
      </c>
    </row>
    <row r="95644" spans="6:7" x14ac:dyDescent="0.25">
      <c r="F95644">
        <v>4</v>
      </c>
      <c r="G95644" t="s">
        <v>94906</v>
      </c>
    </row>
    <row r="95645" spans="6:7" x14ac:dyDescent="0.25">
      <c r="F95645">
        <v>4</v>
      </c>
      <c r="G95645" t="s">
        <v>94907</v>
      </c>
    </row>
    <row r="95646" spans="6:7" x14ac:dyDescent="0.25">
      <c r="F95646">
        <v>4</v>
      </c>
      <c r="G95646" t="s">
        <v>94908</v>
      </c>
    </row>
    <row r="95647" spans="6:7" x14ac:dyDescent="0.25">
      <c r="F95647">
        <v>4</v>
      </c>
      <c r="G95647" t="s">
        <v>94909</v>
      </c>
    </row>
    <row r="95648" spans="6:7" x14ac:dyDescent="0.25">
      <c r="F95648">
        <v>3</v>
      </c>
      <c r="G95648" t="s">
        <v>94910</v>
      </c>
    </row>
    <row r="95649" spans="6:7" x14ac:dyDescent="0.25">
      <c r="F95649">
        <v>4</v>
      </c>
      <c r="G95649" t="s">
        <v>94911</v>
      </c>
    </row>
    <row r="95650" spans="6:7" x14ac:dyDescent="0.25">
      <c r="F95650">
        <v>4</v>
      </c>
      <c r="G95650" t="s">
        <v>94912</v>
      </c>
    </row>
    <row r="95651" spans="6:7" x14ac:dyDescent="0.25">
      <c r="F95651">
        <v>3</v>
      </c>
      <c r="G95651" t="s">
        <v>94913</v>
      </c>
    </row>
    <row r="95652" spans="6:7" x14ac:dyDescent="0.25">
      <c r="F95652">
        <v>4</v>
      </c>
      <c r="G95652" t="s">
        <v>94914</v>
      </c>
    </row>
    <row r="95653" spans="6:7" x14ac:dyDescent="0.25">
      <c r="F95653">
        <v>4</v>
      </c>
      <c r="G95653" t="s">
        <v>94915</v>
      </c>
    </row>
    <row r="95654" spans="6:7" x14ac:dyDescent="0.25">
      <c r="F95654">
        <v>3</v>
      </c>
      <c r="G95654" t="s">
        <v>94916</v>
      </c>
    </row>
    <row r="95655" spans="6:7" x14ac:dyDescent="0.25">
      <c r="F95655">
        <v>1</v>
      </c>
      <c r="G95655" t="s">
        <v>94917</v>
      </c>
    </row>
    <row r="95656" spans="6:7" x14ac:dyDescent="0.25">
      <c r="F95656">
        <v>4</v>
      </c>
      <c r="G95656" t="s">
        <v>94918</v>
      </c>
    </row>
    <row r="95657" spans="6:7" x14ac:dyDescent="0.25">
      <c r="F95657">
        <v>4</v>
      </c>
      <c r="G95657" t="s">
        <v>94919</v>
      </c>
    </row>
    <row r="95658" spans="6:7" x14ac:dyDescent="0.25">
      <c r="F95658">
        <v>4</v>
      </c>
      <c r="G95658" t="s">
        <v>94920</v>
      </c>
    </row>
    <row r="95659" spans="6:7" x14ac:dyDescent="0.25">
      <c r="F95659">
        <v>1</v>
      </c>
      <c r="G95659" t="s">
        <v>94921</v>
      </c>
    </row>
    <row r="95660" spans="6:7" x14ac:dyDescent="0.25">
      <c r="F95660">
        <v>2</v>
      </c>
      <c r="G95660" t="s">
        <v>94922</v>
      </c>
    </row>
    <row r="95661" spans="6:7" x14ac:dyDescent="0.25">
      <c r="F95661">
        <v>4</v>
      </c>
      <c r="G95661" t="s">
        <v>94923</v>
      </c>
    </row>
    <row r="95662" spans="6:7" x14ac:dyDescent="0.25">
      <c r="F95662">
        <v>4</v>
      </c>
      <c r="G95662" t="s">
        <v>94924</v>
      </c>
    </row>
    <row r="95663" spans="6:7" x14ac:dyDescent="0.25">
      <c r="F95663">
        <v>3</v>
      </c>
      <c r="G95663" t="s">
        <v>94925</v>
      </c>
    </row>
    <row r="95664" spans="6:7" x14ac:dyDescent="0.25">
      <c r="F95664">
        <v>2</v>
      </c>
      <c r="G95664" t="s">
        <v>94926</v>
      </c>
    </row>
    <row r="95665" spans="6:7" x14ac:dyDescent="0.25">
      <c r="F95665">
        <v>1</v>
      </c>
      <c r="G95665" t="s">
        <v>94927</v>
      </c>
    </row>
    <row r="95666" spans="6:7" x14ac:dyDescent="0.25">
      <c r="F95666">
        <v>4</v>
      </c>
      <c r="G95666" t="s">
        <v>94928</v>
      </c>
    </row>
    <row r="95667" spans="6:7" x14ac:dyDescent="0.25">
      <c r="F95667">
        <v>4</v>
      </c>
      <c r="G95667" t="s">
        <v>94929</v>
      </c>
    </row>
    <row r="95668" spans="6:7" x14ac:dyDescent="0.25">
      <c r="F95668">
        <v>1</v>
      </c>
      <c r="G95668" t="s">
        <v>94930</v>
      </c>
    </row>
    <row r="95669" spans="6:7" x14ac:dyDescent="0.25">
      <c r="F95669">
        <v>3</v>
      </c>
      <c r="G95669" t="s">
        <v>94931</v>
      </c>
    </row>
    <row r="95670" spans="6:7" x14ac:dyDescent="0.25">
      <c r="F95670">
        <v>4</v>
      </c>
      <c r="G95670" t="s">
        <v>94932</v>
      </c>
    </row>
    <row r="95671" spans="6:7" x14ac:dyDescent="0.25">
      <c r="F95671">
        <v>2</v>
      </c>
      <c r="G95671" t="s">
        <v>94933</v>
      </c>
    </row>
    <row r="95672" spans="6:7" x14ac:dyDescent="0.25">
      <c r="F95672">
        <v>4</v>
      </c>
      <c r="G95672" t="s">
        <v>94934</v>
      </c>
    </row>
    <row r="95673" spans="6:7" x14ac:dyDescent="0.25">
      <c r="F95673">
        <v>3</v>
      </c>
      <c r="G95673" t="s">
        <v>94935</v>
      </c>
    </row>
    <row r="95674" spans="6:7" x14ac:dyDescent="0.25">
      <c r="F95674">
        <v>4</v>
      </c>
      <c r="G95674" t="s">
        <v>94936</v>
      </c>
    </row>
    <row r="95675" spans="6:7" x14ac:dyDescent="0.25">
      <c r="F95675">
        <v>2</v>
      </c>
      <c r="G95675" t="s">
        <v>94937</v>
      </c>
    </row>
    <row r="95676" spans="6:7" x14ac:dyDescent="0.25">
      <c r="F95676">
        <v>4</v>
      </c>
      <c r="G95676" t="s">
        <v>94938</v>
      </c>
    </row>
    <row r="95677" spans="6:7" x14ac:dyDescent="0.25">
      <c r="F95677">
        <v>1</v>
      </c>
      <c r="G95677" t="s">
        <v>94939</v>
      </c>
    </row>
    <row r="95678" spans="6:7" x14ac:dyDescent="0.25">
      <c r="F95678">
        <v>1</v>
      </c>
      <c r="G95678" t="s">
        <v>94940</v>
      </c>
    </row>
    <row r="95679" spans="6:7" x14ac:dyDescent="0.25">
      <c r="F95679">
        <v>1</v>
      </c>
      <c r="G95679" t="s">
        <v>94941</v>
      </c>
    </row>
    <row r="95680" spans="6:7" x14ac:dyDescent="0.25">
      <c r="F95680">
        <v>4</v>
      </c>
      <c r="G95680" t="s">
        <v>94942</v>
      </c>
    </row>
    <row r="95681" spans="6:7" x14ac:dyDescent="0.25">
      <c r="F95681">
        <v>3</v>
      </c>
      <c r="G95681" t="s">
        <v>94943</v>
      </c>
    </row>
    <row r="95682" spans="6:7" x14ac:dyDescent="0.25">
      <c r="F95682">
        <v>4</v>
      </c>
      <c r="G95682" t="s">
        <v>94944</v>
      </c>
    </row>
    <row r="95683" spans="6:7" x14ac:dyDescent="0.25">
      <c r="F95683">
        <v>1</v>
      </c>
      <c r="G95683" t="s">
        <v>94945</v>
      </c>
    </row>
    <row r="95684" spans="6:7" x14ac:dyDescent="0.25">
      <c r="F95684">
        <v>3</v>
      </c>
      <c r="G95684" t="s">
        <v>94946</v>
      </c>
    </row>
    <row r="95685" spans="6:7" x14ac:dyDescent="0.25">
      <c r="F95685">
        <v>4</v>
      </c>
      <c r="G95685" t="s">
        <v>94947</v>
      </c>
    </row>
    <row r="95686" spans="6:7" x14ac:dyDescent="0.25">
      <c r="F95686">
        <v>4</v>
      </c>
      <c r="G95686" t="s">
        <v>94948</v>
      </c>
    </row>
    <row r="95687" spans="6:7" x14ac:dyDescent="0.25">
      <c r="F95687">
        <v>4</v>
      </c>
      <c r="G95687" t="s">
        <v>94949</v>
      </c>
    </row>
    <row r="95688" spans="6:7" x14ac:dyDescent="0.25">
      <c r="F95688">
        <v>2</v>
      </c>
      <c r="G95688" t="s">
        <v>94950</v>
      </c>
    </row>
    <row r="95689" spans="6:7" x14ac:dyDescent="0.25">
      <c r="F95689">
        <v>1</v>
      </c>
      <c r="G95689" t="s">
        <v>94951</v>
      </c>
    </row>
    <row r="95690" spans="6:7" x14ac:dyDescent="0.25">
      <c r="F95690">
        <v>1</v>
      </c>
      <c r="G95690" t="s">
        <v>94952</v>
      </c>
    </row>
    <row r="95691" spans="6:7" x14ac:dyDescent="0.25">
      <c r="F95691">
        <v>4</v>
      </c>
      <c r="G95691" t="s">
        <v>94953</v>
      </c>
    </row>
    <row r="95692" spans="6:7" x14ac:dyDescent="0.25">
      <c r="F95692">
        <v>3</v>
      </c>
      <c r="G95692" t="s">
        <v>94954</v>
      </c>
    </row>
    <row r="95693" spans="6:7" x14ac:dyDescent="0.25">
      <c r="F95693">
        <v>1</v>
      </c>
      <c r="G95693" t="s">
        <v>94955</v>
      </c>
    </row>
    <row r="95694" spans="6:7" x14ac:dyDescent="0.25">
      <c r="F95694">
        <v>4</v>
      </c>
      <c r="G95694" t="s">
        <v>94956</v>
      </c>
    </row>
    <row r="95695" spans="6:7" x14ac:dyDescent="0.25">
      <c r="F95695">
        <v>4</v>
      </c>
      <c r="G95695" t="s">
        <v>94957</v>
      </c>
    </row>
    <row r="95696" spans="6:7" x14ac:dyDescent="0.25">
      <c r="F95696">
        <v>4</v>
      </c>
      <c r="G95696" t="s">
        <v>94958</v>
      </c>
    </row>
    <row r="95697" spans="6:7" x14ac:dyDescent="0.25">
      <c r="F95697">
        <v>4</v>
      </c>
      <c r="G95697" t="s">
        <v>94959</v>
      </c>
    </row>
    <row r="95698" spans="6:7" x14ac:dyDescent="0.25">
      <c r="F95698">
        <v>4</v>
      </c>
      <c r="G95698" t="s">
        <v>94960</v>
      </c>
    </row>
    <row r="95699" spans="6:7" x14ac:dyDescent="0.25">
      <c r="F95699">
        <v>4</v>
      </c>
      <c r="G95699" t="s">
        <v>94961</v>
      </c>
    </row>
    <row r="95700" spans="6:7" x14ac:dyDescent="0.25">
      <c r="F95700">
        <v>4</v>
      </c>
      <c r="G95700" t="s">
        <v>94962</v>
      </c>
    </row>
    <row r="95701" spans="6:7" x14ac:dyDescent="0.25">
      <c r="F95701">
        <v>4</v>
      </c>
      <c r="G95701" t="s">
        <v>94963</v>
      </c>
    </row>
    <row r="95702" spans="6:7" x14ac:dyDescent="0.25">
      <c r="F95702">
        <v>4</v>
      </c>
      <c r="G95702" t="s">
        <v>94964</v>
      </c>
    </row>
    <row r="95703" spans="6:7" x14ac:dyDescent="0.25">
      <c r="F95703">
        <v>1</v>
      </c>
      <c r="G95703" t="s">
        <v>94965</v>
      </c>
    </row>
    <row r="95704" spans="6:7" x14ac:dyDescent="0.25">
      <c r="F95704">
        <v>3</v>
      </c>
      <c r="G95704" t="s">
        <v>94966</v>
      </c>
    </row>
    <row r="95705" spans="6:7" x14ac:dyDescent="0.25">
      <c r="F95705">
        <v>4</v>
      </c>
      <c r="G95705" t="s">
        <v>94967</v>
      </c>
    </row>
    <row r="95706" spans="6:7" x14ac:dyDescent="0.25">
      <c r="F95706">
        <v>1</v>
      </c>
      <c r="G95706" t="s">
        <v>94968</v>
      </c>
    </row>
    <row r="95707" spans="6:7" x14ac:dyDescent="0.25">
      <c r="F95707">
        <v>2</v>
      </c>
      <c r="G95707" t="s">
        <v>94969</v>
      </c>
    </row>
    <row r="95708" spans="6:7" x14ac:dyDescent="0.25">
      <c r="F95708">
        <v>1</v>
      </c>
      <c r="G95708" t="s">
        <v>94970</v>
      </c>
    </row>
    <row r="95709" spans="6:7" x14ac:dyDescent="0.25">
      <c r="F95709">
        <v>4</v>
      </c>
      <c r="G95709" t="s">
        <v>94971</v>
      </c>
    </row>
    <row r="95710" spans="6:7" x14ac:dyDescent="0.25">
      <c r="F95710">
        <v>1</v>
      </c>
      <c r="G95710" t="s">
        <v>94972</v>
      </c>
    </row>
    <row r="95711" spans="6:7" x14ac:dyDescent="0.25">
      <c r="F95711">
        <v>4</v>
      </c>
      <c r="G95711" t="s">
        <v>94973</v>
      </c>
    </row>
    <row r="95712" spans="6:7" x14ac:dyDescent="0.25">
      <c r="F95712">
        <v>4</v>
      </c>
      <c r="G95712" t="s">
        <v>94974</v>
      </c>
    </row>
    <row r="95713" spans="6:7" x14ac:dyDescent="0.25">
      <c r="F95713">
        <v>3</v>
      </c>
      <c r="G95713" t="s">
        <v>94975</v>
      </c>
    </row>
    <row r="95714" spans="6:7" x14ac:dyDescent="0.25">
      <c r="F95714">
        <v>3</v>
      </c>
      <c r="G95714" t="s">
        <v>94976</v>
      </c>
    </row>
    <row r="95715" spans="6:7" x14ac:dyDescent="0.25">
      <c r="F95715">
        <v>4</v>
      </c>
      <c r="G95715" t="s">
        <v>94977</v>
      </c>
    </row>
    <row r="95716" spans="6:7" x14ac:dyDescent="0.25">
      <c r="F95716">
        <v>2</v>
      </c>
      <c r="G95716" t="s">
        <v>94978</v>
      </c>
    </row>
    <row r="95717" spans="6:7" x14ac:dyDescent="0.25">
      <c r="F95717">
        <v>2</v>
      </c>
      <c r="G95717" t="s">
        <v>94979</v>
      </c>
    </row>
    <row r="95718" spans="6:7" x14ac:dyDescent="0.25">
      <c r="F95718">
        <v>1</v>
      </c>
      <c r="G95718" t="s">
        <v>94980</v>
      </c>
    </row>
    <row r="95719" spans="6:7" x14ac:dyDescent="0.25">
      <c r="F95719">
        <v>1</v>
      </c>
      <c r="G95719" t="s">
        <v>94981</v>
      </c>
    </row>
    <row r="95720" spans="6:7" x14ac:dyDescent="0.25">
      <c r="F95720">
        <v>1</v>
      </c>
      <c r="G95720" t="s">
        <v>94982</v>
      </c>
    </row>
    <row r="95721" spans="6:7" x14ac:dyDescent="0.25">
      <c r="F95721">
        <v>1</v>
      </c>
      <c r="G95721" t="s">
        <v>94983</v>
      </c>
    </row>
    <row r="95722" spans="6:7" x14ac:dyDescent="0.25">
      <c r="F95722">
        <v>4</v>
      </c>
      <c r="G95722" t="s">
        <v>94984</v>
      </c>
    </row>
    <row r="95723" spans="6:7" x14ac:dyDescent="0.25">
      <c r="F95723">
        <v>2</v>
      </c>
      <c r="G95723" t="s">
        <v>94985</v>
      </c>
    </row>
    <row r="95724" spans="6:7" x14ac:dyDescent="0.25">
      <c r="F95724">
        <v>2</v>
      </c>
      <c r="G95724" t="s">
        <v>94986</v>
      </c>
    </row>
    <row r="95725" spans="6:7" x14ac:dyDescent="0.25">
      <c r="F95725">
        <v>3</v>
      </c>
      <c r="G95725" t="s">
        <v>94987</v>
      </c>
    </row>
    <row r="95726" spans="6:7" x14ac:dyDescent="0.25">
      <c r="F95726">
        <v>1</v>
      </c>
      <c r="G95726" t="s">
        <v>94988</v>
      </c>
    </row>
    <row r="95727" spans="6:7" x14ac:dyDescent="0.25">
      <c r="F95727">
        <v>4</v>
      </c>
      <c r="G95727" t="s">
        <v>94989</v>
      </c>
    </row>
    <row r="95728" spans="6:7" x14ac:dyDescent="0.25">
      <c r="F95728">
        <v>4</v>
      </c>
      <c r="G95728" t="s">
        <v>94990</v>
      </c>
    </row>
    <row r="95729" spans="6:7" x14ac:dyDescent="0.25">
      <c r="F95729">
        <v>2</v>
      </c>
      <c r="G95729" t="s">
        <v>94991</v>
      </c>
    </row>
    <row r="95730" spans="6:7" x14ac:dyDescent="0.25">
      <c r="F95730">
        <v>3</v>
      </c>
      <c r="G95730" t="s">
        <v>94992</v>
      </c>
    </row>
    <row r="95731" spans="6:7" x14ac:dyDescent="0.25">
      <c r="F95731">
        <v>4</v>
      </c>
      <c r="G95731" t="s">
        <v>94993</v>
      </c>
    </row>
    <row r="95732" spans="6:7" x14ac:dyDescent="0.25">
      <c r="F95732">
        <v>4</v>
      </c>
      <c r="G95732" t="s">
        <v>94994</v>
      </c>
    </row>
    <row r="95733" spans="6:7" x14ac:dyDescent="0.25">
      <c r="F95733">
        <v>1</v>
      </c>
      <c r="G95733" t="s">
        <v>94995</v>
      </c>
    </row>
    <row r="95734" spans="6:7" x14ac:dyDescent="0.25">
      <c r="F95734">
        <v>2</v>
      </c>
      <c r="G95734" t="s">
        <v>94996</v>
      </c>
    </row>
    <row r="95735" spans="6:7" x14ac:dyDescent="0.25">
      <c r="F95735">
        <v>3</v>
      </c>
      <c r="G95735" t="s">
        <v>94997</v>
      </c>
    </row>
    <row r="95736" spans="6:7" x14ac:dyDescent="0.25">
      <c r="F95736">
        <v>1</v>
      </c>
      <c r="G95736" t="s">
        <v>94998</v>
      </c>
    </row>
    <row r="95737" spans="6:7" x14ac:dyDescent="0.25">
      <c r="F95737">
        <v>3</v>
      </c>
      <c r="G95737" t="s">
        <v>94999</v>
      </c>
    </row>
    <row r="95738" spans="6:7" x14ac:dyDescent="0.25">
      <c r="F95738">
        <v>3</v>
      </c>
      <c r="G95738" t="s">
        <v>95000</v>
      </c>
    </row>
    <row r="95739" spans="6:7" x14ac:dyDescent="0.25">
      <c r="F95739">
        <v>4</v>
      </c>
      <c r="G95739" t="s">
        <v>95001</v>
      </c>
    </row>
    <row r="95740" spans="6:7" x14ac:dyDescent="0.25">
      <c r="F95740">
        <v>4</v>
      </c>
      <c r="G95740" t="s">
        <v>95002</v>
      </c>
    </row>
    <row r="95741" spans="6:7" x14ac:dyDescent="0.25">
      <c r="F95741">
        <v>2</v>
      </c>
      <c r="G95741" t="s">
        <v>95003</v>
      </c>
    </row>
    <row r="95742" spans="6:7" x14ac:dyDescent="0.25">
      <c r="F95742">
        <v>4</v>
      </c>
      <c r="G95742" t="s">
        <v>95004</v>
      </c>
    </row>
    <row r="95743" spans="6:7" x14ac:dyDescent="0.25">
      <c r="F95743">
        <v>1</v>
      </c>
      <c r="G95743" t="s">
        <v>95005</v>
      </c>
    </row>
    <row r="95744" spans="6:7" x14ac:dyDescent="0.25">
      <c r="F95744">
        <v>4</v>
      </c>
      <c r="G95744" t="s">
        <v>95006</v>
      </c>
    </row>
    <row r="95745" spans="6:7" x14ac:dyDescent="0.25">
      <c r="F95745">
        <v>1</v>
      </c>
      <c r="G95745" t="s">
        <v>95007</v>
      </c>
    </row>
    <row r="95746" spans="6:7" x14ac:dyDescent="0.25">
      <c r="F95746">
        <v>4</v>
      </c>
      <c r="G95746" t="s">
        <v>95008</v>
      </c>
    </row>
    <row r="95747" spans="6:7" x14ac:dyDescent="0.25">
      <c r="F95747">
        <v>4</v>
      </c>
      <c r="G95747" t="s">
        <v>95009</v>
      </c>
    </row>
    <row r="95748" spans="6:7" x14ac:dyDescent="0.25">
      <c r="F95748">
        <v>4</v>
      </c>
      <c r="G95748" t="s">
        <v>95010</v>
      </c>
    </row>
    <row r="95749" spans="6:7" x14ac:dyDescent="0.25">
      <c r="F95749">
        <v>4</v>
      </c>
      <c r="G95749" t="s">
        <v>95011</v>
      </c>
    </row>
    <row r="95750" spans="6:7" x14ac:dyDescent="0.25">
      <c r="F95750">
        <v>4</v>
      </c>
      <c r="G95750" t="s">
        <v>95012</v>
      </c>
    </row>
    <row r="95751" spans="6:7" x14ac:dyDescent="0.25">
      <c r="F95751">
        <v>3</v>
      </c>
      <c r="G95751" t="s">
        <v>95013</v>
      </c>
    </row>
    <row r="95752" spans="6:7" x14ac:dyDescent="0.25">
      <c r="F95752">
        <v>1</v>
      </c>
      <c r="G95752" t="s">
        <v>95014</v>
      </c>
    </row>
    <row r="95753" spans="6:7" x14ac:dyDescent="0.25">
      <c r="F95753">
        <v>2</v>
      </c>
      <c r="G95753" t="s">
        <v>95015</v>
      </c>
    </row>
    <row r="95754" spans="6:7" x14ac:dyDescent="0.25">
      <c r="F95754">
        <v>4</v>
      </c>
      <c r="G95754" t="s">
        <v>95016</v>
      </c>
    </row>
    <row r="95755" spans="6:7" x14ac:dyDescent="0.25">
      <c r="F95755">
        <v>3</v>
      </c>
      <c r="G95755" t="s">
        <v>95017</v>
      </c>
    </row>
    <row r="95756" spans="6:7" x14ac:dyDescent="0.25">
      <c r="F95756">
        <v>3</v>
      </c>
      <c r="G95756" t="s">
        <v>72143</v>
      </c>
    </row>
    <row r="95757" spans="6:7" x14ac:dyDescent="0.25">
      <c r="F95757">
        <v>4</v>
      </c>
      <c r="G95757" t="s">
        <v>95018</v>
      </c>
    </row>
    <row r="95758" spans="6:7" x14ac:dyDescent="0.25">
      <c r="F95758">
        <v>4</v>
      </c>
      <c r="G95758" t="s">
        <v>95019</v>
      </c>
    </row>
    <row r="95759" spans="6:7" x14ac:dyDescent="0.25">
      <c r="F95759">
        <v>4</v>
      </c>
      <c r="G95759" t="s">
        <v>95020</v>
      </c>
    </row>
    <row r="95760" spans="6:7" x14ac:dyDescent="0.25">
      <c r="F95760">
        <v>2</v>
      </c>
      <c r="G95760" t="s">
        <v>95021</v>
      </c>
    </row>
    <row r="95761" spans="6:7" x14ac:dyDescent="0.25">
      <c r="F95761">
        <v>3</v>
      </c>
      <c r="G95761" t="s">
        <v>95022</v>
      </c>
    </row>
    <row r="95762" spans="6:7" x14ac:dyDescent="0.25">
      <c r="F95762">
        <v>1</v>
      </c>
      <c r="G95762" t="s">
        <v>95023</v>
      </c>
    </row>
    <row r="95763" spans="6:7" x14ac:dyDescent="0.25">
      <c r="F95763">
        <v>1</v>
      </c>
      <c r="G95763" t="s">
        <v>95024</v>
      </c>
    </row>
    <row r="95764" spans="6:7" x14ac:dyDescent="0.25">
      <c r="F95764">
        <v>4</v>
      </c>
      <c r="G95764" t="s">
        <v>95025</v>
      </c>
    </row>
    <row r="95765" spans="6:7" x14ac:dyDescent="0.25">
      <c r="F95765">
        <v>4</v>
      </c>
      <c r="G95765" t="s">
        <v>95026</v>
      </c>
    </row>
    <row r="95766" spans="6:7" x14ac:dyDescent="0.25">
      <c r="F95766">
        <v>3</v>
      </c>
      <c r="G95766" t="s">
        <v>95027</v>
      </c>
    </row>
    <row r="95767" spans="6:7" x14ac:dyDescent="0.25">
      <c r="F95767">
        <v>4</v>
      </c>
      <c r="G95767" t="s">
        <v>95028</v>
      </c>
    </row>
    <row r="95768" spans="6:7" x14ac:dyDescent="0.25">
      <c r="F95768">
        <v>3</v>
      </c>
      <c r="G95768" t="s">
        <v>50436</v>
      </c>
    </row>
    <row r="95769" spans="6:7" x14ac:dyDescent="0.25">
      <c r="F95769">
        <v>3</v>
      </c>
      <c r="G95769" t="s">
        <v>95029</v>
      </c>
    </row>
    <row r="95770" spans="6:7" x14ac:dyDescent="0.25">
      <c r="F95770">
        <v>3</v>
      </c>
      <c r="G95770" t="s">
        <v>95030</v>
      </c>
    </row>
    <row r="95771" spans="6:7" x14ac:dyDescent="0.25">
      <c r="F95771">
        <v>1</v>
      </c>
      <c r="G95771" t="s">
        <v>95031</v>
      </c>
    </row>
    <row r="95772" spans="6:7" x14ac:dyDescent="0.25">
      <c r="F95772">
        <v>1</v>
      </c>
      <c r="G95772" t="s">
        <v>95032</v>
      </c>
    </row>
    <row r="95773" spans="6:7" x14ac:dyDescent="0.25">
      <c r="F95773">
        <v>4</v>
      </c>
      <c r="G95773" t="s">
        <v>95033</v>
      </c>
    </row>
    <row r="95774" spans="6:7" x14ac:dyDescent="0.25">
      <c r="F95774">
        <v>3</v>
      </c>
      <c r="G95774" t="s">
        <v>95034</v>
      </c>
    </row>
    <row r="95775" spans="6:7" x14ac:dyDescent="0.25">
      <c r="F95775">
        <v>2</v>
      </c>
      <c r="G95775" t="s">
        <v>95035</v>
      </c>
    </row>
    <row r="95776" spans="6:7" x14ac:dyDescent="0.25">
      <c r="F95776">
        <v>4</v>
      </c>
      <c r="G95776" t="s">
        <v>95036</v>
      </c>
    </row>
    <row r="95777" spans="6:7" x14ac:dyDescent="0.25">
      <c r="F95777">
        <v>1</v>
      </c>
      <c r="G95777" t="s">
        <v>95037</v>
      </c>
    </row>
    <row r="95778" spans="6:7" x14ac:dyDescent="0.25">
      <c r="F95778">
        <v>4</v>
      </c>
      <c r="G95778" t="s">
        <v>95038</v>
      </c>
    </row>
    <row r="95779" spans="6:7" x14ac:dyDescent="0.25">
      <c r="F95779">
        <v>1</v>
      </c>
      <c r="G95779" t="s">
        <v>95039</v>
      </c>
    </row>
    <row r="95780" spans="6:7" x14ac:dyDescent="0.25">
      <c r="F95780">
        <v>4</v>
      </c>
      <c r="G95780" t="s">
        <v>95040</v>
      </c>
    </row>
    <row r="95781" spans="6:7" x14ac:dyDescent="0.25">
      <c r="F95781">
        <v>4</v>
      </c>
      <c r="G95781" t="s">
        <v>95041</v>
      </c>
    </row>
    <row r="95782" spans="6:7" x14ac:dyDescent="0.25">
      <c r="F95782">
        <v>1</v>
      </c>
      <c r="G95782" t="s">
        <v>95042</v>
      </c>
    </row>
    <row r="95783" spans="6:7" x14ac:dyDescent="0.25">
      <c r="F95783">
        <v>4</v>
      </c>
      <c r="G95783" t="s">
        <v>95043</v>
      </c>
    </row>
    <row r="95784" spans="6:7" x14ac:dyDescent="0.25">
      <c r="F95784">
        <v>4</v>
      </c>
      <c r="G95784" t="s">
        <v>95044</v>
      </c>
    </row>
    <row r="95785" spans="6:7" x14ac:dyDescent="0.25">
      <c r="F95785">
        <v>2</v>
      </c>
      <c r="G95785" t="s">
        <v>95045</v>
      </c>
    </row>
    <row r="95786" spans="6:7" x14ac:dyDescent="0.25">
      <c r="F95786">
        <v>1</v>
      </c>
      <c r="G95786" t="s">
        <v>95046</v>
      </c>
    </row>
    <row r="95787" spans="6:7" x14ac:dyDescent="0.25">
      <c r="F95787">
        <v>2</v>
      </c>
      <c r="G95787" t="s">
        <v>95047</v>
      </c>
    </row>
    <row r="95788" spans="6:7" x14ac:dyDescent="0.25">
      <c r="F95788">
        <v>3</v>
      </c>
      <c r="G95788" t="s">
        <v>95048</v>
      </c>
    </row>
    <row r="95789" spans="6:7" x14ac:dyDescent="0.25">
      <c r="F95789">
        <v>2</v>
      </c>
      <c r="G95789" t="s">
        <v>95049</v>
      </c>
    </row>
    <row r="95790" spans="6:7" x14ac:dyDescent="0.25">
      <c r="F95790">
        <v>4</v>
      </c>
      <c r="G95790" t="s">
        <v>95050</v>
      </c>
    </row>
    <row r="95791" spans="6:7" x14ac:dyDescent="0.25">
      <c r="F95791">
        <v>4</v>
      </c>
      <c r="G95791" t="s">
        <v>95051</v>
      </c>
    </row>
    <row r="95792" spans="6:7" x14ac:dyDescent="0.25">
      <c r="F95792">
        <v>2</v>
      </c>
      <c r="G95792" t="s">
        <v>95052</v>
      </c>
    </row>
    <row r="95793" spans="6:7" x14ac:dyDescent="0.25">
      <c r="F95793">
        <v>3</v>
      </c>
      <c r="G95793" t="s">
        <v>95053</v>
      </c>
    </row>
    <row r="95794" spans="6:7" x14ac:dyDescent="0.25">
      <c r="F95794">
        <v>4</v>
      </c>
      <c r="G95794" t="s">
        <v>95054</v>
      </c>
    </row>
    <row r="95795" spans="6:7" x14ac:dyDescent="0.25">
      <c r="F95795">
        <v>4</v>
      </c>
      <c r="G95795" t="s">
        <v>95055</v>
      </c>
    </row>
    <row r="95796" spans="6:7" x14ac:dyDescent="0.25">
      <c r="F95796">
        <v>4</v>
      </c>
      <c r="G95796" t="s">
        <v>95056</v>
      </c>
    </row>
    <row r="95797" spans="6:7" x14ac:dyDescent="0.25">
      <c r="F95797">
        <v>4</v>
      </c>
      <c r="G95797" t="s">
        <v>95057</v>
      </c>
    </row>
    <row r="95798" spans="6:7" x14ac:dyDescent="0.25">
      <c r="F95798">
        <v>3</v>
      </c>
      <c r="G95798" t="s">
        <v>95058</v>
      </c>
    </row>
    <row r="95799" spans="6:7" x14ac:dyDescent="0.25">
      <c r="F95799">
        <v>3</v>
      </c>
      <c r="G95799" t="s">
        <v>95059</v>
      </c>
    </row>
    <row r="95800" spans="6:7" x14ac:dyDescent="0.25">
      <c r="F95800">
        <v>4</v>
      </c>
      <c r="G95800" t="s">
        <v>95060</v>
      </c>
    </row>
    <row r="95801" spans="6:7" x14ac:dyDescent="0.25">
      <c r="F95801">
        <v>4</v>
      </c>
      <c r="G95801" t="s">
        <v>95061</v>
      </c>
    </row>
    <row r="95802" spans="6:7" x14ac:dyDescent="0.25">
      <c r="F95802">
        <v>3</v>
      </c>
      <c r="G95802" t="s">
        <v>95062</v>
      </c>
    </row>
    <row r="95803" spans="6:7" x14ac:dyDescent="0.25">
      <c r="F95803">
        <v>4</v>
      </c>
      <c r="G95803" t="s">
        <v>95063</v>
      </c>
    </row>
    <row r="95804" spans="6:7" x14ac:dyDescent="0.25">
      <c r="F95804">
        <v>1</v>
      </c>
      <c r="G95804" t="s">
        <v>95064</v>
      </c>
    </row>
    <row r="95805" spans="6:7" x14ac:dyDescent="0.25">
      <c r="F95805">
        <v>4</v>
      </c>
      <c r="G95805" t="s">
        <v>95065</v>
      </c>
    </row>
    <row r="95806" spans="6:7" x14ac:dyDescent="0.25">
      <c r="F95806">
        <v>4</v>
      </c>
      <c r="G95806" t="s">
        <v>95066</v>
      </c>
    </row>
    <row r="95807" spans="6:7" x14ac:dyDescent="0.25">
      <c r="F95807">
        <v>4</v>
      </c>
      <c r="G95807" t="s">
        <v>95067</v>
      </c>
    </row>
    <row r="95808" spans="6:7" x14ac:dyDescent="0.25">
      <c r="F95808">
        <v>4</v>
      </c>
      <c r="G95808" t="s">
        <v>95068</v>
      </c>
    </row>
    <row r="95809" spans="6:7" x14ac:dyDescent="0.25">
      <c r="F95809">
        <v>4</v>
      </c>
      <c r="G95809" t="s">
        <v>95069</v>
      </c>
    </row>
    <row r="95810" spans="6:7" x14ac:dyDescent="0.25">
      <c r="F95810">
        <v>4</v>
      </c>
      <c r="G95810" t="s">
        <v>95070</v>
      </c>
    </row>
    <row r="95811" spans="6:7" x14ac:dyDescent="0.25">
      <c r="F95811">
        <v>4</v>
      </c>
      <c r="G95811" t="s">
        <v>95071</v>
      </c>
    </row>
    <row r="95812" spans="6:7" x14ac:dyDescent="0.25">
      <c r="F95812">
        <v>4</v>
      </c>
      <c r="G95812" t="s">
        <v>95072</v>
      </c>
    </row>
    <row r="95813" spans="6:7" x14ac:dyDescent="0.25">
      <c r="F95813">
        <v>4</v>
      </c>
      <c r="G95813" t="s">
        <v>95073</v>
      </c>
    </row>
    <row r="95814" spans="6:7" x14ac:dyDescent="0.25">
      <c r="F95814">
        <v>4</v>
      </c>
      <c r="G95814" t="s">
        <v>95074</v>
      </c>
    </row>
    <row r="95815" spans="6:7" x14ac:dyDescent="0.25">
      <c r="F95815">
        <v>3</v>
      </c>
      <c r="G95815" t="s">
        <v>95075</v>
      </c>
    </row>
    <row r="95816" spans="6:7" x14ac:dyDescent="0.25">
      <c r="F95816">
        <v>4</v>
      </c>
      <c r="G95816" t="s">
        <v>95076</v>
      </c>
    </row>
    <row r="95817" spans="6:7" x14ac:dyDescent="0.25">
      <c r="F95817">
        <v>4</v>
      </c>
      <c r="G95817" t="s">
        <v>95077</v>
      </c>
    </row>
    <row r="95818" spans="6:7" x14ac:dyDescent="0.25">
      <c r="F95818">
        <v>4</v>
      </c>
      <c r="G95818" t="s">
        <v>95078</v>
      </c>
    </row>
    <row r="95819" spans="6:7" x14ac:dyDescent="0.25">
      <c r="F95819">
        <v>3</v>
      </c>
      <c r="G95819" t="s">
        <v>95079</v>
      </c>
    </row>
    <row r="95820" spans="6:7" x14ac:dyDescent="0.25">
      <c r="F95820">
        <v>3</v>
      </c>
      <c r="G95820" t="s">
        <v>95080</v>
      </c>
    </row>
    <row r="95821" spans="6:7" x14ac:dyDescent="0.25">
      <c r="F95821">
        <v>4</v>
      </c>
      <c r="G95821" t="s">
        <v>95081</v>
      </c>
    </row>
    <row r="95822" spans="6:7" x14ac:dyDescent="0.25">
      <c r="F95822">
        <v>3</v>
      </c>
      <c r="G95822" t="s">
        <v>95082</v>
      </c>
    </row>
    <row r="95823" spans="6:7" x14ac:dyDescent="0.25">
      <c r="F95823">
        <v>4</v>
      </c>
      <c r="G95823" t="s">
        <v>95083</v>
      </c>
    </row>
    <row r="95824" spans="6:7" x14ac:dyDescent="0.25">
      <c r="F95824">
        <v>4</v>
      </c>
      <c r="G95824" t="s">
        <v>95084</v>
      </c>
    </row>
    <row r="95825" spans="6:7" x14ac:dyDescent="0.25">
      <c r="F95825">
        <v>1</v>
      </c>
      <c r="G95825" t="s">
        <v>95085</v>
      </c>
    </row>
    <row r="95826" spans="6:7" x14ac:dyDescent="0.25">
      <c r="F95826">
        <v>4</v>
      </c>
      <c r="G95826" t="s">
        <v>95086</v>
      </c>
    </row>
    <row r="95827" spans="6:7" x14ac:dyDescent="0.25">
      <c r="F95827">
        <v>4</v>
      </c>
      <c r="G95827" t="s">
        <v>95087</v>
      </c>
    </row>
    <row r="95828" spans="6:7" x14ac:dyDescent="0.25">
      <c r="F95828">
        <v>4</v>
      </c>
      <c r="G95828" t="s">
        <v>95088</v>
      </c>
    </row>
    <row r="95829" spans="6:7" x14ac:dyDescent="0.25">
      <c r="F95829">
        <v>4</v>
      </c>
      <c r="G95829" t="s">
        <v>95089</v>
      </c>
    </row>
    <row r="95830" spans="6:7" x14ac:dyDescent="0.25">
      <c r="F95830">
        <v>1</v>
      </c>
      <c r="G95830" t="s">
        <v>95090</v>
      </c>
    </row>
    <row r="95831" spans="6:7" x14ac:dyDescent="0.25">
      <c r="F95831">
        <v>3</v>
      </c>
      <c r="G95831" t="s">
        <v>95091</v>
      </c>
    </row>
    <row r="95832" spans="6:7" x14ac:dyDescent="0.25">
      <c r="F95832">
        <v>3</v>
      </c>
      <c r="G95832" t="s">
        <v>95092</v>
      </c>
    </row>
    <row r="95833" spans="6:7" x14ac:dyDescent="0.25">
      <c r="F95833">
        <v>2</v>
      </c>
      <c r="G95833" t="s">
        <v>95093</v>
      </c>
    </row>
    <row r="95834" spans="6:7" x14ac:dyDescent="0.25">
      <c r="F95834">
        <v>4</v>
      </c>
      <c r="G95834" t="s">
        <v>95094</v>
      </c>
    </row>
    <row r="95835" spans="6:7" x14ac:dyDescent="0.25">
      <c r="F95835">
        <v>4</v>
      </c>
      <c r="G95835" t="s">
        <v>95095</v>
      </c>
    </row>
    <row r="95836" spans="6:7" x14ac:dyDescent="0.25">
      <c r="F95836">
        <v>3</v>
      </c>
      <c r="G95836" t="s">
        <v>95096</v>
      </c>
    </row>
    <row r="95837" spans="6:7" x14ac:dyDescent="0.25">
      <c r="F95837">
        <v>4</v>
      </c>
      <c r="G95837" t="s">
        <v>95097</v>
      </c>
    </row>
    <row r="95838" spans="6:7" x14ac:dyDescent="0.25">
      <c r="F95838">
        <v>3</v>
      </c>
      <c r="G95838" t="s">
        <v>95098</v>
      </c>
    </row>
    <row r="95839" spans="6:7" x14ac:dyDescent="0.25">
      <c r="F95839">
        <v>4</v>
      </c>
      <c r="G95839" t="s">
        <v>95099</v>
      </c>
    </row>
    <row r="95840" spans="6:7" x14ac:dyDescent="0.25">
      <c r="F95840">
        <v>4</v>
      </c>
      <c r="G95840" t="s">
        <v>95100</v>
      </c>
    </row>
    <row r="95841" spans="6:7" x14ac:dyDescent="0.25">
      <c r="F95841">
        <v>4</v>
      </c>
      <c r="G95841" t="s">
        <v>95101</v>
      </c>
    </row>
    <row r="95842" spans="6:7" x14ac:dyDescent="0.25">
      <c r="F95842">
        <v>4</v>
      </c>
      <c r="G95842" t="s">
        <v>95102</v>
      </c>
    </row>
    <row r="95843" spans="6:7" x14ac:dyDescent="0.25">
      <c r="F95843">
        <v>3</v>
      </c>
      <c r="G95843" t="s">
        <v>95103</v>
      </c>
    </row>
    <row r="95844" spans="6:7" x14ac:dyDescent="0.25">
      <c r="F95844">
        <v>1</v>
      </c>
      <c r="G95844" t="s">
        <v>95104</v>
      </c>
    </row>
    <row r="95845" spans="6:7" x14ac:dyDescent="0.25">
      <c r="F95845">
        <v>4</v>
      </c>
      <c r="G95845" t="s">
        <v>95105</v>
      </c>
    </row>
    <row r="95846" spans="6:7" x14ac:dyDescent="0.25">
      <c r="F95846">
        <v>3</v>
      </c>
      <c r="G95846" t="s">
        <v>95106</v>
      </c>
    </row>
    <row r="95847" spans="6:7" x14ac:dyDescent="0.25">
      <c r="F95847">
        <v>4</v>
      </c>
      <c r="G95847" t="s">
        <v>95107</v>
      </c>
    </row>
    <row r="95848" spans="6:7" x14ac:dyDescent="0.25">
      <c r="F95848">
        <v>4</v>
      </c>
      <c r="G95848" t="s">
        <v>95108</v>
      </c>
    </row>
    <row r="95849" spans="6:7" x14ac:dyDescent="0.25">
      <c r="F95849">
        <v>4</v>
      </c>
      <c r="G95849" t="s">
        <v>95109</v>
      </c>
    </row>
    <row r="95850" spans="6:7" x14ac:dyDescent="0.25">
      <c r="F95850">
        <v>4</v>
      </c>
      <c r="G95850" t="s">
        <v>95110</v>
      </c>
    </row>
    <row r="95851" spans="6:7" x14ac:dyDescent="0.25">
      <c r="F95851">
        <v>4</v>
      </c>
      <c r="G95851" t="s">
        <v>95111</v>
      </c>
    </row>
    <row r="95852" spans="6:7" x14ac:dyDescent="0.25">
      <c r="F95852">
        <v>3</v>
      </c>
      <c r="G95852" t="s">
        <v>95112</v>
      </c>
    </row>
    <row r="95853" spans="6:7" x14ac:dyDescent="0.25">
      <c r="F95853">
        <v>4</v>
      </c>
      <c r="G95853" t="s">
        <v>95113</v>
      </c>
    </row>
    <row r="95854" spans="6:7" x14ac:dyDescent="0.25">
      <c r="F95854">
        <v>2</v>
      </c>
      <c r="G95854" t="s">
        <v>95114</v>
      </c>
    </row>
    <row r="95855" spans="6:7" x14ac:dyDescent="0.25">
      <c r="F95855">
        <v>4</v>
      </c>
      <c r="G95855" t="s">
        <v>95115</v>
      </c>
    </row>
    <row r="95856" spans="6:7" x14ac:dyDescent="0.25">
      <c r="F95856">
        <v>4</v>
      </c>
      <c r="G95856" t="s">
        <v>95116</v>
      </c>
    </row>
    <row r="95857" spans="6:7" x14ac:dyDescent="0.25">
      <c r="F95857">
        <v>4</v>
      </c>
      <c r="G95857" t="s">
        <v>95117</v>
      </c>
    </row>
    <row r="95858" spans="6:7" x14ac:dyDescent="0.25">
      <c r="F95858">
        <v>3</v>
      </c>
      <c r="G95858" t="s">
        <v>95118</v>
      </c>
    </row>
    <row r="95859" spans="6:7" x14ac:dyDescent="0.25">
      <c r="F95859">
        <v>4</v>
      </c>
      <c r="G95859" t="s">
        <v>95119</v>
      </c>
    </row>
    <row r="95860" spans="6:7" x14ac:dyDescent="0.25">
      <c r="F95860">
        <v>4</v>
      </c>
      <c r="G95860" t="s">
        <v>95120</v>
      </c>
    </row>
    <row r="95861" spans="6:7" x14ac:dyDescent="0.25">
      <c r="F95861">
        <v>4</v>
      </c>
      <c r="G95861" t="s">
        <v>95121</v>
      </c>
    </row>
    <row r="95862" spans="6:7" x14ac:dyDescent="0.25">
      <c r="F95862">
        <v>4</v>
      </c>
      <c r="G95862" t="s">
        <v>95122</v>
      </c>
    </row>
    <row r="95863" spans="6:7" x14ac:dyDescent="0.25">
      <c r="F95863">
        <v>3</v>
      </c>
      <c r="G95863" t="s">
        <v>95123</v>
      </c>
    </row>
    <row r="95864" spans="6:7" x14ac:dyDescent="0.25">
      <c r="F95864">
        <v>4</v>
      </c>
      <c r="G95864" t="s">
        <v>95124</v>
      </c>
    </row>
    <row r="95865" spans="6:7" x14ac:dyDescent="0.25">
      <c r="F95865">
        <v>4</v>
      </c>
      <c r="G95865" t="s">
        <v>95125</v>
      </c>
    </row>
    <row r="95866" spans="6:7" x14ac:dyDescent="0.25">
      <c r="F95866">
        <v>4</v>
      </c>
      <c r="G95866" t="s">
        <v>95126</v>
      </c>
    </row>
    <row r="95867" spans="6:7" x14ac:dyDescent="0.25">
      <c r="F95867">
        <v>2</v>
      </c>
      <c r="G95867" t="s">
        <v>95127</v>
      </c>
    </row>
    <row r="95868" spans="6:7" x14ac:dyDescent="0.25">
      <c r="F95868">
        <v>4</v>
      </c>
      <c r="G95868" t="s">
        <v>95128</v>
      </c>
    </row>
    <row r="95869" spans="6:7" x14ac:dyDescent="0.25">
      <c r="F95869">
        <v>4</v>
      </c>
      <c r="G95869" t="s">
        <v>95129</v>
      </c>
    </row>
    <row r="95870" spans="6:7" x14ac:dyDescent="0.25">
      <c r="F95870">
        <v>4</v>
      </c>
      <c r="G95870" t="s">
        <v>95130</v>
      </c>
    </row>
    <row r="95871" spans="6:7" x14ac:dyDescent="0.25">
      <c r="F95871">
        <v>4</v>
      </c>
      <c r="G95871" t="s">
        <v>95131</v>
      </c>
    </row>
    <row r="95872" spans="6:7" x14ac:dyDescent="0.25">
      <c r="F95872">
        <v>1</v>
      </c>
      <c r="G95872" t="s">
        <v>95132</v>
      </c>
    </row>
    <row r="95873" spans="6:7" x14ac:dyDescent="0.25">
      <c r="F95873">
        <v>4</v>
      </c>
      <c r="G95873" t="s">
        <v>95133</v>
      </c>
    </row>
    <row r="95874" spans="6:7" x14ac:dyDescent="0.25">
      <c r="F95874">
        <v>4</v>
      </c>
      <c r="G95874" t="s">
        <v>95134</v>
      </c>
    </row>
    <row r="95875" spans="6:7" x14ac:dyDescent="0.25">
      <c r="F95875">
        <v>4</v>
      </c>
      <c r="G95875" t="s">
        <v>95135</v>
      </c>
    </row>
    <row r="95876" spans="6:7" x14ac:dyDescent="0.25">
      <c r="F95876">
        <v>4</v>
      </c>
      <c r="G95876" t="s">
        <v>95136</v>
      </c>
    </row>
    <row r="95877" spans="6:7" x14ac:dyDescent="0.25">
      <c r="F95877">
        <v>4</v>
      </c>
      <c r="G95877">
        <v>0</v>
      </c>
    </row>
    <row r="95878" spans="6:7" x14ac:dyDescent="0.25">
      <c r="F95878">
        <v>4</v>
      </c>
      <c r="G95878" t="s">
        <v>95137</v>
      </c>
    </row>
    <row r="95879" spans="6:7" x14ac:dyDescent="0.25">
      <c r="F95879">
        <v>3</v>
      </c>
      <c r="G95879" t="s">
        <v>95138</v>
      </c>
    </row>
    <row r="95880" spans="6:7" x14ac:dyDescent="0.25">
      <c r="F95880">
        <v>2</v>
      </c>
      <c r="G95880" t="s">
        <v>95139</v>
      </c>
    </row>
    <row r="95881" spans="6:7" x14ac:dyDescent="0.25">
      <c r="F95881">
        <v>4</v>
      </c>
      <c r="G95881" t="s">
        <v>95140</v>
      </c>
    </row>
    <row r="95882" spans="6:7" x14ac:dyDescent="0.25">
      <c r="F95882">
        <v>4</v>
      </c>
      <c r="G95882" t="s">
        <v>95141</v>
      </c>
    </row>
    <row r="95883" spans="6:7" x14ac:dyDescent="0.25">
      <c r="F95883">
        <v>3</v>
      </c>
      <c r="G95883" t="s">
        <v>95142</v>
      </c>
    </row>
    <row r="95884" spans="6:7" x14ac:dyDescent="0.25">
      <c r="F95884">
        <v>4</v>
      </c>
      <c r="G95884" t="s">
        <v>95143</v>
      </c>
    </row>
    <row r="95885" spans="6:7" x14ac:dyDescent="0.25">
      <c r="F95885">
        <v>4</v>
      </c>
      <c r="G95885" t="s">
        <v>95144</v>
      </c>
    </row>
    <row r="95886" spans="6:7" x14ac:dyDescent="0.25">
      <c r="F95886">
        <v>2</v>
      </c>
      <c r="G95886" t="s">
        <v>95145</v>
      </c>
    </row>
    <row r="95887" spans="6:7" x14ac:dyDescent="0.25">
      <c r="F95887">
        <v>4</v>
      </c>
      <c r="G95887" t="s">
        <v>95146</v>
      </c>
    </row>
    <row r="95888" spans="6:7" x14ac:dyDescent="0.25">
      <c r="F95888">
        <v>2</v>
      </c>
      <c r="G95888" t="s">
        <v>95147</v>
      </c>
    </row>
    <row r="95889" spans="6:7" x14ac:dyDescent="0.25">
      <c r="F95889">
        <v>4</v>
      </c>
      <c r="G95889" t="s">
        <v>95148</v>
      </c>
    </row>
    <row r="95890" spans="6:7" x14ac:dyDescent="0.25">
      <c r="F95890">
        <v>1</v>
      </c>
      <c r="G95890" t="s">
        <v>95149</v>
      </c>
    </row>
    <row r="95891" spans="6:7" x14ac:dyDescent="0.25">
      <c r="F95891">
        <v>4</v>
      </c>
      <c r="G95891" t="s">
        <v>95150</v>
      </c>
    </row>
    <row r="95892" spans="6:7" x14ac:dyDescent="0.25">
      <c r="F95892">
        <v>4</v>
      </c>
      <c r="G95892" t="s">
        <v>95151</v>
      </c>
    </row>
    <row r="95893" spans="6:7" x14ac:dyDescent="0.25">
      <c r="F95893">
        <v>1</v>
      </c>
      <c r="G95893" t="s">
        <v>95152</v>
      </c>
    </row>
    <row r="95894" spans="6:7" x14ac:dyDescent="0.25">
      <c r="F95894">
        <v>4</v>
      </c>
      <c r="G95894" t="s">
        <v>95153</v>
      </c>
    </row>
    <row r="95895" spans="6:7" x14ac:dyDescent="0.25">
      <c r="F95895">
        <v>4</v>
      </c>
      <c r="G95895" t="s">
        <v>95154</v>
      </c>
    </row>
    <row r="95896" spans="6:7" x14ac:dyDescent="0.25">
      <c r="F95896">
        <v>4</v>
      </c>
      <c r="G95896" t="s">
        <v>95155</v>
      </c>
    </row>
    <row r="95897" spans="6:7" x14ac:dyDescent="0.25">
      <c r="F95897">
        <v>1</v>
      </c>
      <c r="G95897" t="s">
        <v>95156</v>
      </c>
    </row>
    <row r="95898" spans="6:7" x14ac:dyDescent="0.25">
      <c r="F95898">
        <v>1</v>
      </c>
      <c r="G95898" t="s">
        <v>95157</v>
      </c>
    </row>
    <row r="95899" spans="6:7" x14ac:dyDescent="0.25">
      <c r="F95899">
        <v>4</v>
      </c>
      <c r="G95899" t="s">
        <v>95158</v>
      </c>
    </row>
    <row r="95900" spans="6:7" x14ac:dyDescent="0.25">
      <c r="F95900">
        <v>4</v>
      </c>
      <c r="G95900" t="s">
        <v>95159</v>
      </c>
    </row>
    <row r="95901" spans="6:7" x14ac:dyDescent="0.25">
      <c r="F95901">
        <v>2</v>
      </c>
      <c r="G95901" t="s">
        <v>95160</v>
      </c>
    </row>
    <row r="95902" spans="6:7" x14ac:dyDescent="0.25">
      <c r="F95902">
        <v>4</v>
      </c>
      <c r="G95902" t="s">
        <v>95161</v>
      </c>
    </row>
    <row r="95903" spans="6:7" x14ac:dyDescent="0.25">
      <c r="F95903">
        <v>4</v>
      </c>
      <c r="G95903" t="s">
        <v>95162</v>
      </c>
    </row>
    <row r="95904" spans="6:7" x14ac:dyDescent="0.25">
      <c r="F95904">
        <v>2</v>
      </c>
      <c r="G95904" t="s">
        <v>95163</v>
      </c>
    </row>
    <row r="95905" spans="6:7" x14ac:dyDescent="0.25">
      <c r="F95905">
        <v>4</v>
      </c>
      <c r="G95905" t="s">
        <v>95164</v>
      </c>
    </row>
    <row r="95906" spans="6:7" x14ac:dyDescent="0.25">
      <c r="F95906">
        <v>4</v>
      </c>
      <c r="G95906" t="s">
        <v>95165</v>
      </c>
    </row>
    <row r="95907" spans="6:7" x14ac:dyDescent="0.25">
      <c r="F95907">
        <v>4</v>
      </c>
      <c r="G95907" t="s">
        <v>95166</v>
      </c>
    </row>
    <row r="95908" spans="6:7" x14ac:dyDescent="0.25">
      <c r="F95908">
        <v>4</v>
      </c>
      <c r="G95908" t="s">
        <v>95167</v>
      </c>
    </row>
    <row r="95909" spans="6:7" x14ac:dyDescent="0.25">
      <c r="F95909">
        <v>2</v>
      </c>
      <c r="G95909" t="s">
        <v>95168</v>
      </c>
    </row>
    <row r="95910" spans="6:7" x14ac:dyDescent="0.25">
      <c r="F95910">
        <v>4</v>
      </c>
      <c r="G95910" t="s">
        <v>95169</v>
      </c>
    </row>
    <row r="95911" spans="6:7" x14ac:dyDescent="0.25">
      <c r="F95911">
        <v>4</v>
      </c>
      <c r="G95911" t="s">
        <v>95170</v>
      </c>
    </row>
    <row r="95912" spans="6:7" x14ac:dyDescent="0.25">
      <c r="F95912">
        <v>3</v>
      </c>
      <c r="G95912" t="s">
        <v>95171</v>
      </c>
    </row>
    <row r="95913" spans="6:7" x14ac:dyDescent="0.25">
      <c r="F95913">
        <v>4</v>
      </c>
      <c r="G95913" t="s">
        <v>95172</v>
      </c>
    </row>
    <row r="95914" spans="6:7" x14ac:dyDescent="0.25">
      <c r="F95914">
        <v>3</v>
      </c>
      <c r="G95914" t="s">
        <v>95173</v>
      </c>
    </row>
    <row r="95915" spans="6:7" x14ac:dyDescent="0.25">
      <c r="F95915">
        <v>4</v>
      </c>
      <c r="G95915" t="s">
        <v>95174</v>
      </c>
    </row>
    <row r="95916" spans="6:7" x14ac:dyDescent="0.25">
      <c r="F95916">
        <v>3</v>
      </c>
      <c r="G95916" t="s">
        <v>95175</v>
      </c>
    </row>
    <row r="95917" spans="6:7" x14ac:dyDescent="0.25">
      <c r="F95917">
        <v>4</v>
      </c>
      <c r="G95917" t="s">
        <v>95176</v>
      </c>
    </row>
    <row r="95918" spans="6:7" x14ac:dyDescent="0.25">
      <c r="F95918">
        <v>4</v>
      </c>
      <c r="G95918" t="s">
        <v>95177</v>
      </c>
    </row>
    <row r="95919" spans="6:7" x14ac:dyDescent="0.25">
      <c r="F95919">
        <v>4</v>
      </c>
      <c r="G95919" t="s">
        <v>95178</v>
      </c>
    </row>
    <row r="95920" spans="6:7" x14ac:dyDescent="0.25">
      <c r="F95920">
        <v>2</v>
      </c>
      <c r="G95920" t="s">
        <v>95179</v>
      </c>
    </row>
    <row r="95921" spans="6:7" x14ac:dyDescent="0.25">
      <c r="F95921">
        <v>3</v>
      </c>
      <c r="G95921" t="s">
        <v>95180</v>
      </c>
    </row>
    <row r="95922" spans="6:7" x14ac:dyDescent="0.25">
      <c r="F95922">
        <v>4</v>
      </c>
      <c r="G95922" t="s">
        <v>95181</v>
      </c>
    </row>
    <row r="95923" spans="6:7" x14ac:dyDescent="0.25">
      <c r="F95923">
        <v>3</v>
      </c>
      <c r="G95923" t="s">
        <v>95182</v>
      </c>
    </row>
    <row r="95924" spans="6:7" x14ac:dyDescent="0.25">
      <c r="F95924">
        <v>3</v>
      </c>
      <c r="G95924" t="s">
        <v>95183</v>
      </c>
    </row>
    <row r="95925" spans="6:7" x14ac:dyDescent="0.25">
      <c r="F95925">
        <v>3</v>
      </c>
      <c r="G95925" t="s">
        <v>95184</v>
      </c>
    </row>
    <row r="95926" spans="6:7" x14ac:dyDescent="0.25">
      <c r="F95926">
        <v>1</v>
      </c>
      <c r="G95926" t="s">
        <v>95185</v>
      </c>
    </row>
    <row r="95927" spans="6:7" x14ac:dyDescent="0.25">
      <c r="F95927">
        <v>1</v>
      </c>
      <c r="G95927" t="s">
        <v>95186</v>
      </c>
    </row>
    <row r="95928" spans="6:7" x14ac:dyDescent="0.25">
      <c r="F95928">
        <v>3</v>
      </c>
      <c r="G95928" t="s">
        <v>95187</v>
      </c>
    </row>
    <row r="95929" spans="6:7" x14ac:dyDescent="0.25">
      <c r="F95929">
        <v>2</v>
      </c>
      <c r="G95929" t="s">
        <v>95188</v>
      </c>
    </row>
    <row r="95930" spans="6:7" x14ac:dyDescent="0.25">
      <c r="F95930">
        <v>4</v>
      </c>
      <c r="G95930" t="s">
        <v>95189</v>
      </c>
    </row>
    <row r="95931" spans="6:7" x14ac:dyDescent="0.25">
      <c r="F95931">
        <v>2</v>
      </c>
      <c r="G95931" t="s">
        <v>95190</v>
      </c>
    </row>
    <row r="95932" spans="6:7" x14ac:dyDescent="0.25">
      <c r="F95932">
        <v>3</v>
      </c>
      <c r="G95932" t="s">
        <v>95191</v>
      </c>
    </row>
    <row r="95933" spans="6:7" x14ac:dyDescent="0.25">
      <c r="F95933">
        <v>2</v>
      </c>
      <c r="G95933" t="s">
        <v>95192</v>
      </c>
    </row>
    <row r="95934" spans="6:7" x14ac:dyDescent="0.25">
      <c r="F95934">
        <v>3</v>
      </c>
      <c r="G95934" t="s">
        <v>95193</v>
      </c>
    </row>
    <row r="95935" spans="6:7" x14ac:dyDescent="0.25">
      <c r="F95935">
        <v>4</v>
      </c>
      <c r="G95935" t="s">
        <v>95194</v>
      </c>
    </row>
    <row r="95936" spans="6:7" x14ac:dyDescent="0.25">
      <c r="F95936">
        <v>3</v>
      </c>
      <c r="G95936" t="s">
        <v>95195</v>
      </c>
    </row>
    <row r="95937" spans="6:7" x14ac:dyDescent="0.25">
      <c r="F95937">
        <v>2</v>
      </c>
      <c r="G95937" t="s">
        <v>95196</v>
      </c>
    </row>
    <row r="95938" spans="6:7" x14ac:dyDescent="0.25">
      <c r="F95938">
        <v>3</v>
      </c>
      <c r="G95938" t="s">
        <v>95197</v>
      </c>
    </row>
    <row r="95939" spans="6:7" x14ac:dyDescent="0.25">
      <c r="F95939">
        <v>4</v>
      </c>
      <c r="G95939" t="s">
        <v>95198</v>
      </c>
    </row>
    <row r="95940" spans="6:7" x14ac:dyDescent="0.25">
      <c r="F95940">
        <v>3</v>
      </c>
      <c r="G95940" t="s">
        <v>95199</v>
      </c>
    </row>
    <row r="95941" spans="6:7" x14ac:dyDescent="0.25">
      <c r="F95941">
        <v>1</v>
      </c>
      <c r="G95941" t="s">
        <v>95200</v>
      </c>
    </row>
    <row r="95942" spans="6:7" x14ac:dyDescent="0.25">
      <c r="F95942">
        <v>3</v>
      </c>
      <c r="G95942" t="s">
        <v>95201</v>
      </c>
    </row>
    <row r="95943" spans="6:7" x14ac:dyDescent="0.25">
      <c r="F95943">
        <v>3</v>
      </c>
      <c r="G95943" t="s">
        <v>95202</v>
      </c>
    </row>
    <row r="95944" spans="6:7" x14ac:dyDescent="0.25">
      <c r="F95944">
        <v>4</v>
      </c>
      <c r="G95944" t="s">
        <v>95203</v>
      </c>
    </row>
    <row r="95945" spans="6:7" x14ac:dyDescent="0.25">
      <c r="F95945">
        <v>4</v>
      </c>
      <c r="G95945" t="s">
        <v>95204</v>
      </c>
    </row>
    <row r="95946" spans="6:7" x14ac:dyDescent="0.25">
      <c r="F95946">
        <v>2</v>
      </c>
      <c r="G95946" t="s">
        <v>95205</v>
      </c>
    </row>
    <row r="95947" spans="6:7" x14ac:dyDescent="0.25">
      <c r="F95947">
        <v>4</v>
      </c>
      <c r="G95947" t="s">
        <v>95206</v>
      </c>
    </row>
    <row r="95948" spans="6:7" x14ac:dyDescent="0.25">
      <c r="F95948">
        <v>3</v>
      </c>
      <c r="G95948" t="s">
        <v>95207</v>
      </c>
    </row>
    <row r="95949" spans="6:7" x14ac:dyDescent="0.25">
      <c r="F95949">
        <v>3</v>
      </c>
      <c r="G95949" t="s">
        <v>95208</v>
      </c>
    </row>
    <row r="95950" spans="6:7" x14ac:dyDescent="0.25">
      <c r="F95950">
        <v>2</v>
      </c>
      <c r="G95950" t="s">
        <v>95209</v>
      </c>
    </row>
    <row r="95951" spans="6:7" x14ac:dyDescent="0.25">
      <c r="F95951">
        <v>2</v>
      </c>
      <c r="G95951" t="s">
        <v>95210</v>
      </c>
    </row>
    <row r="95952" spans="6:7" x14ac:dyDescent="0.25">
      <c r="F95952">
        <v>4</v>
      </c>
      <c r="G95952" t="s">
        <v>95211</v>
      </c>
    </row>
    <row r="95953" spans="6:7" x14ac:dyDescent="0.25">
      <c r="F95953">
        <v>1</v>
      </c>
      <c r="G95953" t="s">
        <v>95212</v>
      </c>
    </row>
    <row r="95954" spans="6:7" x14ac:dyDescent="0.25">
      <c r="F95954">
        <v>3</v>
      </c>
      <c r="G95954" t="s">
        <v>95213</v>
      </c>
    </row>
    <row r="95955" spans="6:7" x14ac:dyDescent="0.25">
      <c r="F95955">
        <v>4</v>
      </c>
      <c r="G95955" t="s">
        <v>95214</v>
      </c>
    </row>
    <row r="95956" spans="6:7" x14ac:dyDescent="0.25">
      <c r="F95956">
        <v>4</v>
      </c>
      <c r="G95956" t="s">
        <v>95215</v>
      </c>
    </row>
    <row r="95957" spans="6:7" x14ac:dyDescent="0.25">
      <c r="F95957">
        <v>2</v>
      </c>
      <c r="G95957" t="s">
        <v>95216</v>
      </c>
    </row>
    <row r="95958" spans="6:7" x14ac:dyDescent="0.25">
      <c r="F95958">
        <v>4</v>
      </c>
      <c r="G95958" t="s">
        <v>95217</v>
      </c>
    </row>
    <row r="95959" spans="6:7" x14ac:dyDescent="0.25">
      <c r="F95959">
        <v>4</v>
      </c>
      <c r="G95959" t="s">
        <v>95218</v>
      </c>
    </row>
    <row r="95960" spans="6:7" x14ac:dyDescent="0.25">
      <c r="F95960">
        <v>4</v>
      </c>
      <c r="G95960" t="s">
        <v>95219</v>
      </c>
    </row>
    <row r="95961" spans="6:7" x14ac:dyDescent="0.25">
      <c r="F95961">
        <v>4</v>
      </c>
      <c r="G95961" t="s">
        <v>95220</v>
      </c>
    </row>
    <row r="95962" spans="6:7" x14ac:dyDescent="0.25">
      <c r="F95962">
        <v>2</v>
      </c>
      <c r="G95962" t="s">
        <v>95221</v>
      </c>
    </row>
    <row r="95963" spans="6:7" x14ac:dyDescent="0.25">
      <c r="F95963">
        <v>3</v>
      </c>
      <c r="G95963" t="s">
        <v>95222</v>
      </c>
    </row>
    <row r="95964" spans="6:7" x14ac:dyDescent="0.25">
      <c r="F95964">
        <v>4</v>
      </c>
      <c r="G95964" t="s">
        <v>95223</v>
      </c>
    </row>
    <row r="95965" spans="6:7" x14ac:dyDescent="0.25">
      <c r="F95965">
        <v>4</v>
      </c>
      <c r="G95965" t="s">
        <v>95224</v>
      </c>
    </row>
    <row r="95966" spans="6:7" x14ac:dyDescent="0.25">
      <c r="F95966">
        <v>1</v>
      </c>
      <c r="G95966" t="s">
        <v>95225</v>
      </c>
    </row>
    <row r="95967" spans="6:7" x14ac:dyDescent="0.25">
      <c r="F95967">
        <v>3</v>
      </c>
      <c r="G95967" t="s">
        <v>95226</v>
      </c>
    </row>
    <row r="95968" spans="6:7" x14ac:dyDescent="0.25">
      <c r="F95968">
        <v>4</v>
      </c>
      <c r="G95968" t="s">
        <v>95227</v>
      </c>
    </row>
    <row r="95969" spans="6:7" x14ac:dyDescent="0.25">
      <c r="F95969">
        <v>3</v>
      </c>
      <c r="G95969" t="s">
        <v>95228</v>
      </c>
    </row>
    <row r="95970" spans="6:7" x14ac:dyDescent="0.25">
      <c r="F95970">
        <v>4</v>
      </c>
      <c r="G95970" t="s">
        <v>95229</v>
      </c>
    </row>
    <row r="95971" spans="6:7" x14ac:dyDescent="0.25">
      <c r="F95971">
        <v>2</v>
      </c>
      <c r="G95971" t="s">
        <v>95230</v>
      </c>
    </row>
    <row r="95972" spans="6:7" x14ac:dyDescent="0.25">
      <c r="F95972">
        <v>2</v>
      </c>
      <c r="G95972" t="s">
        <v>95231</v>
      </c>
    </row>
    <row r="95973" spans="6:7" x14ac:dyDescent="0.25">
      <c r="F95973">
        <v>4</v>
      </c>
      <c r="G95973" t="s">
        <v>95232</v>
      </c>
    </row>
    <row r="95974" spans="6:7" x14ac:dyDescent="0.25">
      <c r="F95974">
        <v>3</v>
      </c>
      <c r="G95974" t="s">
        <v>95233</v>
      </c>
    </row>
    <row r="95975" spans="6:7" x14ac:dyDescent="0.25">
      <c r="F95975">
        <v>1</v>
      </c>
      <c r="G95975" t="s">
        <v>95234</v>
      </c>
    </row>
    <row r="95976" spans="6:7" x14ac:dyDescent="0.25">
      <c r="F95976">
        <v>4</v>
      </c>
      <c r="G95976" t="s">
        <v>95235</v>
      </c>
    </row>
    <row r="95977" spans="6:7" x14ac:dyDescent="0.25">
      <c r="F95977">
        <v>1</v>
      </c>
      <c r="G95977" t="s">
        <v>95236</v>
      </c>
    </row>
    <row r="95978" spans="6:7" x14ac:dyDescent="0.25">
      <c r="F95978">
        <v>1</v>
      </c>
      <c r="G95978" t="s">
        <v>95237</v>
      </c>
    </row>
    <row r="95979" spans="6:7" x14ac:dyDescent="0.25">
      <c r="F95979">
        <v>4</v>
      </c>
      <c r="G95979" t="s">
        <v>95238</v>
      </c>
    </row>
    <row r="95980" spans="6:7" x14ac:dyDescent="0.25">
      <c r="F95980">
        <v>4</v>
      </c>
      <c r="G95980" t="s">
        <v>95239</v>
      </c>
    </row>
    <row r="95981" spans="6:7" x14ac:dyDescent="0.25">
      <c r="F95981">
        <v>4</v>
      </c>
      <c r="G95981" t="s">
        <v>95240</v>
      </c>
    </row>
    <row r="95982" spans="6:7" x14ac:dyDescent="0.25">
      <c r="F95982">
        <v>4</v>
      </c>
      <c r="G95982" t="s">
        <v>95241</v>
      </c>
    </row>
    <row r="95983" spans="6:7" x14ac:dyDescent="0.25">
      <c r="F95983">
        <v>4</v>
      </c>
      <c r="G95983" t="s">
        <v>95242</v>
      </c>
    </row>
    <row r="95984" spans="6:7" x14ac:dyDescent="0.25">
      <c r="F95984">
        <v>4</v>
      </c>
      <c r="G95984" t="s">
        <v>95243</v>
      </c>
    </row>
    <row r="95985" spans="6:7" x14ac:dyDescent="0.25">
      <c r="F95985">
        <v>4</v>
      </c>
      <c r="G95985" t="s">
        <v>95244</v>
      </c>
    </row>
    <row r="95986" spans="6:7" x14ac:dyDescent="0.25">
      <c r="F95986">
        <v>4</v>
      </c>
      <c r="G95986" t="s">
        <v>95245</v>
      </c>
    </row>
    <row r="95987" spans="6:7" x14ac:dyDescent="0.25">
      <c r="F95987">
        <v>2</v>
      </c>
      <c r="G95987" t="s">
        <v>95246</v>
      </c>
    </row>
    <row r="95988" spans="6:7" x14ac:dyDescent="0.25">
      <c r="F95988">
        <v>2</v>
      </c>
      <c r="G95988" t="s">
        <v>95247</v>
      </c>
    </row>
    <row r="95989" spans="6:7" x14ac:dyDescent="0.25">
      <c r="F95989">
        <v>3</v>
      </c>
      <c r="G95989" t="s">
        <v>95248</v>
      </c>
    </row>
    <row r="95990" spans="6:7" x14ac:dyDescent="0.25">
      <c r="F95990">
        <v>3</v>
      </c>
      <c r="G95990" t="s">
        <v>95249</v>
      </c>
    </row>
    <row r="95991" spans="6:7" x14ac:dyDescent="0.25">
      <c r="F95991">
        <v>1</v>
      </c>
      <c r="G95991" t="s">
        <v>95250</v>
      </c>
    </row>
    <row r="95992" spans="6:7" x14ac:dyDescent="0.25">
      <c r="F95992">
        <v>3</v>
      </c>
      <c r="G95992" t="s">
        <v>95251</v>
      </c>
    </row>
    <row r="95993" spans="6:7" x14ac:dyDescent="0.25">
      <c r="F95993">
        <v>4</v>
      </c>
      <c r="G95993" t="s">
        <v>95252</v>
      </c>
    </row>
    <row r="95994" spans="6:7" x14ac:dyDescent="0.25">
      <c r="F95994">
        <v>3</v>
      </c>
      <c r="G95994" t="s">
        <v>95253</v>
      </c>
    </row>
    <row r="95995" spans="6:7" x14ac:dyDescent="0.25">
      <c r="F95995">
        <v>2</v>
      </c>
      <c r="G95995" t="s">
        <v>95254</v>
      </c>
    </row>
    <row r="95996" spans="6:7" x14ac:dyDescent="0.25">
      <c r="F95996">
        <v>1</v>
      </c>
      <c r="G95996" t="s">
        <v>95255</v>
      </c>
    </row>
    <row r="95997" spans="6:7" x14ac:dyDescent="0.25">
      <c r="F95997">
        <v>3</v>
      </c>
      <c r="G95997" t="s">
        <v>95256</v>
      </c>
    </row>
    <row r="95998" spans="6:7" x14ac:dyDescent="0.25">
      <c r="F95998">
        <v>1</v>
      </c>
      <c r="G95998" t="s">
        <v>95257</v>
      </c>
    </row>
    <row r="95999" spans="6:7" x14ac:dyDescent="0.25">
      <c r="F95999">
        <v>3</v>
      </c>
      <c r="G95999" t="s">
        <v>95258</v>
      </c>
    </row>
    <row r="96000" spans="6:7" x14ac:dyDescent="0.25">
      <c r="F96000">
        <v>3</v>
      </c>
      <c r="G96000" t="s">
        <v>95259</v>
      </c>
    </row>
    <row r="96001" spans="6:7" x14ac:dyDescent="0.25">
      <c r="F96001">
        <v>3</v>
      </c>
      <c r="G96001" t="s">
        <v>95260</v>
      </c>
    </row>
    <row r="96002" spans="6:7" x14ac:dyDescent="0.25">
      <c r="F96002">
        <v>4</v>
      </c>
      <c r="G96002" t="s">
        <v>95261</v>
      </c>
    </row>
    <row r="96003" spans="6:7" x14ac:dyDescent="0.25">
      <c r="F96003">
        <v>1</v>
      </c>
      <c r="G96003" t="s">
        <v>95262</v>
      </c>
    </row>
    <row r="96004" spans="6:7" x14ac:dyDescent="0.25">
      <c r="F96004">
        <v>3</v>
      </c>
      <c r="G96004" t="s">
        <v>95263</v>
      </c>
    </row>
    <row r="96005" spans="6:7" x14ac:dyDescent="0.25">
      <c r="F96005">
        <v>4</v>
      </c>
      <c r="G96005" t="s">
        <v>95264</v>
      </c>
    </row>
    <row r="96006" spans="6:7" x14ac:dyDescent="0.25">
      <c r="F96006">
        <v>4</v>
      </c>
      <c r="G96006" t="s">
        <v>95265</v>
      </c>
    </row>
    <row r="96007" spans="6:7" x14ac:dyDescent="0.25">
      <c r="F96007">
        <v>4</v>
      </c>
      <c r="G96007" t="s">
        <v>95266</v>
      </c>
    </row>
    <row r="96008" spans="6:7" x14ac:dyDescent="0.25">
      <c r="F96008">
        <v>4</v>
      </c>
      <c r="G96008" t="s">
        <v>95267</v>
      </c>
    </row>
    <row r="96009" spans="6:7" x14ac:dyDescent="0.25">
      <c r="F96009">
        <v>4</v>
      </c>
      <c r="G96009" t="s">
        <v>95268</v>
      </c>
    </row>
    <row r="96010" spans="6:7" x14ac:dyDescent="0.25">
      <c r="F96010">
        <v>3</v>
      </c>
      <c r="G96010" t="s">
        <v>95269</v>
      </c>
    </row>
    <row r="96011" spans="6:7" x14ac:dyDescent="0.25">
      <c r="F96011">
        <v>3</v>
      </c>
      <c r="G96011" t="s">
        <v>95270</v>
      </c>
    </row>
    <row r="96012" spans="6:7" x14ac:dyDescent="0.25">
      <c r="F96012">
        <v>3</v>
      </c>
      <c r="G96012" t="s">
        <v>95271</v>
      </c>
    </row>
    <row r="96013" spans="6:7" x14ac:dyDescent="0.25">
      <c r="F96013">
        <v>4</v>
      </c>
      <c r="G96013" t="s">
        <v>95272</v>
      </c>
    </row>
    <row r="96014" spans="6:7" x14ac:dyDescent="0.25">
      <c r="F96014">
        <v>4</v>
      </c>
      <c r="G96014" t="s">
        <v>95273</v>
      </c>
    </row>
    <row r="96015" spans="6:7" x14ac:dyDescent="0.25">
      <c r="F96015">
        <v>2</v>
      </c>
      <c r="G96015" t="s">
        <v>95274</v>
      </c>
    </row>
    <row r="96016" spans="6:7" x14ac:dyDescent="0.25">
      <c r="F96016">
        <v>2</v>
      </c>
      <c r="G96016" t="s">
        <v>95275</v>
      </c>
    </row>
    <row r="96017" spans="6:7" x14ac:dyDescent="0.25">
      <c r="F96017">
        <v>4</v>
      </c>
      <c r="G96017" t="s">
        <v>95276</v>
      </c>
    </row>
    <row r="96018" spans="6:7" x14ac:dyDescent="0.25">
      <c r="F96018">
        <v>4</v>
      </c>
      <c r="G96018" t="s">
        <v>95277</v>
      </c>
    </row>
    <row r="96019" spans="6:7" x14ac:dyDescent="0.25">
      <c r="F96019">
        <v>1</v>
      </c>
      <c r="G96019" t="s">
        <v>95278</v>
      </c>
    </row>
    <row r="96020" spans="6:7" x14ac:dyDescent="0.25">
      <c r="F96020">
        <v>3</v>
      </c>
      <c r="G96020" t="s">
        <v>95279</v>
      </c>
    </row>
    <row r="96021" spans="6:7" x14ac:dyDescent="0.25">
      <c r="F96021">
        <v>4</v>
      </c>
      <c r="G96021" t="s">
        <v>95280</v>
      </c>
    </row>
    <row r="96022" spans="6:7" x14ac:dyDescent="0.25">
      <c r="F96022">
        <v>4</v>
      </c>
      <c r="G96022" t="s">
        <v>95281</v>
      </c>
    </row>
    <row r="96023" spans="6:7" x14ac:dyDescent="0.25">
      <c r="F96023">
        <v>4</v>
      </c>
      <c r="G96023" t="s">
        <v>95282</v>
      </c>
    </row>
    <row r="96024" spans="6:7" x14ac:dyDescent="0.25">
      <c r="F96024">
        <v>4</v>
      </c>
      <c r="G96024" t="s">
        <v>95283</v>
      </c>
    </row>
    <row r="96025" spans="6:7" x14ac:dyDescent="0.25">
      <c r="F96025">
        <v>4</v>
      </c>
      <c r="G96025" t="s">
        <v>95284</v>
      </c>
    </row>
    <row r="96026" spans="6:7" x14ac:dyDescent="0.25">
      <c r="F96026">
        <v>4</v>
      </c>
      <c r="G96026" t="s">
        <v>95285</v>
      </c>
    </row>
    <row r="96027" spans="6:7" x14ac:dyDescent="0.25">
      <c r="F96027">
        <v>3</v>
      </c>
      <c r="G96027" t="s">
        <v>95286</v>
      </c>
    </row>
    <row r="96028" spans="6:7" x14ac:dyDescent="0.25">
      <c r="F96028">
        <v>4</v>
      </c>
      <c r="G96028" t="s">
        <v>95287</v>
      </c>
    </row>
    <row r="96029" spans="6:7" x14ac:dyDescent="0.25">
      <c r="F96029">
        <v>1</v>
      </c>
      <c r="G96029" t="s">
        <v>95288</v>
      </c>
    </row>
    <row r="96030" spans="6:7" x14ac:dyDescent="0.25">
      <c r="F96030">
        <v>1</v>
      </c>
      <c r="G96030" t="s">
        <v>95289</v>
      </c>
    </row>
    <row r="96031" spans="6:7" x14ac:dyDescent="0.25">
      <c r="F96031">
        <v>1</v>
      </c>
      <c r="G96031" t="s">
        <v>95290</v>
      </c>
    </row>
    <row r="96032" spans="6:7" x14ac:dyDescent="0.25">
      <c r="F96032">
        <v>2</v>
      </c>
      <c r="G96032" t="s">
        <v>95291</v>
      </c>
    </row>
    <row r="96033" spans="6:7" x14ac:dyDescent="0.25">
      <c r="F96033">
        <v>1</v>
      </c>
      <c r="G96033" t="s">
        <v>95292</v>
      </c>
    </row>
    <row r="96034" spans="6:7" x14ac:dyDescent="0.25">
      <c r="F96034">
        <v>4</v>
      </c>
      <c r="G96034" t="s">
        <v>95293</v>
      </c>
    </row>
    <row r="96035" spans="6:7" x14ac:dyDescent="0.25">
      <c r="F96035">
        <v>1</v>
      </c>
      <c r="G96035" t="s">
        <v>95294</v>
      </c>
    </row>
    <row r="96036" spans="6:7" x14ac:dyDescent="0.25">
      <c r="F96036">
        <v>1</v>
      </c>
      <c r="G96036" t="s">
        <v>95295</v>
      </c>
    </row>
    <row r="96037" spans="6:7" x14ac:dyDescent="0.25">
      <c r="F96037">
        <v>4</v>
      </c>
      <c r="G96037" t="s">
        <v>95296</v>
      </c>
    </row>
    <row r="96038" spans="6:7" x14ac:dyDescent="0.25">
      <c r="F96038">
        <v>4</v>
      </c>
      <c r="G96038" t="s">
        <v>95297</v>
      </c>
    </row>
    <row r="96039" spans="6:7" x14ac:dyDescent="0.25">
      <c r="F96039">
        <v>4</v>
      </c>
      <c r="G96039" t="s">
        <v>95298</v>
      </c>
    </row>
    <row r="96040" spans="6:7" x14ac:dyDescent="0.25">
      <c r="F96040">
        <v>3</v>
      </c>
      <c r="G96040" t="s">
        <v>95299</v>
      </c>
    </row>
    <row r="96041" spans="6:7" x14ac:dyDescent="0.25">
      <c r="F96041">
        <v>1</v>
      </c>
      <c r="G96041" t="s">
        <v>47364</v>
      </c>
    </row>
    <row r="96042" spans="6:7" x14ac:dyDescent="0.25">
      <c r="F96042">
        <v>3</v>
      </c>
      <c r="G96042" t="s">
        <v>95300</v>
      </c>
    </row>
    <row r="96043" spans="6:7" x14ac:dyDescent="0.25">
      <c r="F96043">
        <v>1</v>
      </c>
      <c r="G96043" t="s">
        <v>95301</v>
      </c>
    </row>
    <row r="96044" spans="6:7" x14ac:dyDescent="0.25">
      <c r="F96044">
        <v>4</v>
      </c>
      <c r="G96044" t="s">
        <v>95302</v>
      </c>
    </row>
    <row r="96045" spans="6:7" x14ac:dyDescent="0.25">
      <c r="F96045">
        <v>3</v>
      </c>
      <c r="G96045" t="s">
        <v>95303</v>
      </c>
    </row>
    <row r="96046" spans="6:7" x14ac:dyDescent="0.25">
      <c r="F96046">
        <v>3</v>
      </c>
      <c r="G96046" t="s">
        <v>95304</v>
      </c>
    </row>
    <row r="96047" spans="6:7" x14ac:dyDescent="0.25">
      <c r="F96047">
        <v>2</v>
      </c>
      <c r="G96047" t="s">
        <v>95305</v>
      </c>
    </row>
    <row r="96048" spans="6:7" x14ac:dyDescent="0.25">
      <c r="F96048">
        <v>4</v>
      </c>
      <c r="G96048" t="s">
        <v>95306</v>
      </c>
    </row>
    <row r="96049" spans="6:7" x14ac:dyDescent="0.25">
      <c r="F96049">
        <v>4</v>
      </c>
      <c r="G96049" t="s">
        <v>95307</v>
      </c>
    </row>
    <row r="96050" spans="6:7" x14ac:dyDescent="0.25">
      <c r="F96050">
        <v>2</v>
      </c>
      <c r="G96050" t="s">
        <v>95308</v>
      </c>
    </row>
    <row r="96051" spans="6:7" x14ac:dyDescent="0.25">
      <c r="F96051">
        <v>1</v>
      </c>
      <c r="G96051" t="s">
        <v>95309</v>
      </c>
    </row>
    <row r="96052" spans="6:7" x14ac:dyDescent="0.25">
      <c r="F96052">
        <v>1</v>
      </c>
      <c r="G96052" t="s">
        <v>95310</v>
      </c>
    </row>
    <row r="96053" spans="6:7" x14ac:dyDescent="0.25">
      <c r="F96053">
        <v>4</v>
      </c>
      <c r="G96053" t="s">
        <v>95311</v>
      </c>
    </row>
    <row r="96054" spans="6:7" x14ac:dyDescent="0.25">
      <c r="F96054">
        <v>4</v>
      </c>
      <c r="G96054" t="s">
        <v>95312</v>
      </c>
    </row>
    <row r="96055" spans="6:7" x14ac:dyDescent="0.25">
      <c r="F96055">
        <v>1</v>
      </c>
      <c r="G96055" t="s">
        <v>95313</v>
      </c>
    </row>
    <row r="96056" spans="6:7" x14ac:dyDescent="0.25">
      <c r="F96056">
        <v>4</v>
      </c>
      <c r="G96056" t="s">
        <v>95314</v>
      </c>
    </row>
    <row r="96057" spans="6:7" x14ac:dyDescent="0.25">
      <c r="F96057">
        <v>4</v>
      </c>
      <c r="G96057" t="s">
        <v>95315</v>
      </c>
    </row>
    <row r="96058" spans="6:7" x14ac:dyDescent="0.25">
      <c r="F96058">
        <v>1</v>
      </c>
      <c r="G96058" t="s">
        <v>95316</v>
      </c>
    </row>
    <row r="96059" spans="6:7" x14ac:dyDescent="0.25">
      <c r="F96059">
        <v>1</v>
      </c>
      <c r="G96059" t="s">
        <v>95317</v>
      </c>
    </row>
    <row r="96060" spans="6:7" x14ac:dyDescent="0.25">
      <c r="F96060">
        <v>3</v>
      </c>
      <c r="G96060" t="s">
        <v>95318</v>
      </c>
    </row>
    <row r="96061" spans="6:7" x14ac:dyDescent="0.25">
      <c r="F96061">
        <v>4</v>
      </c>
      <c r="G96061" t="s">
        <v>95319</v>
      </c>
    </row>
    <row r="96062" spans="6:7" x14ac:dyDescent="0.25">
      <c r="F96062">
        <v>1</v>
      </c>
      <c r="G96062" t="s">
        <v>95320</v>
      </c>
    </row>
    <row r="96063" spans="6:7" x14ac:dyDescent="0.25">
      <c r="F96063">
        <v>4</v>
      </c>
      <c r="G96063" t="s">
        <v>95321</v>
      </c>
    </row>
    <row r="96064" spans="6:7" x14ac:dyDescent="0.25">
      <c r="F96064">
        <v>2</v>
      </c>
      <c r="G96064" t="s">
        <v>95322</v>
      </c>
    </row>
    <row r="96065" spans="6:7" x14ac:dyDescent="0.25">
      <c r="F96065">
        <v>1</v>
      </c>
      <c r="G96065" t="s">
        <v>95323</v>
      </c>
    </row>
    <row r="96066" spans="6:7" x14ac:dyDescent="0.25">
      <c r="F96066">
        <v>2</v>
      </c>
      <c r="G96066" t="s">
        <v>95324</v>
      </c>
    </row>
    <row r="96067" spans="6:7" x14ac:dyDescent="0.25">
      <c r="F96067">
        <v>4</v>
      </c>
      <c r="G96067" t="s">
        <v>95325</v>
      </c>
    </row>
    <row r="96068" spans="6:7" x14ac:dyDescent="0.25">
      <c r="F96068">
        <v>1</v>
      </c>
      <c r="G96068" t="s">
        <v>95326</v>
      </c>
    </row>
    <row r="96069" spans="6:7" x14ac:dyDescent="0.25">
      <c r="F96069">
        <v>1</v>
      </c>
      <c r="G96069" t="s">
        <v>95327</v>
      </c>
    </row>
    <row r="96070" spans="6:7" x14ac:dyDescent="0.25">
      <c r="F96070">
        <v>2</v>
      </c>
      <c r="G96070" t="s">
        <v>95328</v>
      </c>
    </row>
    <row r="96071" spans="6:7" x14ac:dyDescent="0.25">
      <c r="F96071">
        <v>1</v>
      </c>
      <c r="G96071" t="s">
        <v>95329</v>
      </c>
    </row>
    <row r="96072" spans="6:7" x14ac:dyDescent="0.25">
      <c r="F96072">
        <v>3</v>
      </c>
      <c r="G96072" t="s">
        <v>95330</v>
      </c>
    </row>
    <row r="96073" spans="6:7" x14ac:dyDescent="0.25">
      <c r="F96073">
        <v>1</v>
      </c>
      <c r="G96073" t="s">
        <v>95331</v>
      </c>
    </row>
    <row r="96074" spans="6:7" x14ac:dyDescent="0.25">
      <c r="F96074">
        <v>1</v>
      </c>
      <c r="G96074" t="s">
        <v>95332</v>
      </c>
    </row>
    <row r="96075" spans="6:7" x14ac:dyDescent="0.25">
      <c r="F96075">
        <v>4</v>
      </c>
      <c r="G96075" t="s">
        <v>95333</v>
      </c>
    </row>
    <row r="96076" spans="6:7" x14ac:dyDescent="0.25">
      <c r="F96076">
        <v>1</v>
      </c>
      <c r="G96076" t="s">
        <v>95334</v>
      </c>
    </row>
    <row r="96077" spans="6:7" x14ac:dyDescent="0.25">
      <c r="F96077">
        <v>1</v>
      </c>
      <c r="G96077" t="s">
        <v>95335</v>
      </c>
    </row>
    <row r="96078" spans="6:7" x14ac:dyDescent="0.25">
      <c r="F96078">
        <v>4</v>
      </c>
      <c r="G96078" t="s">
        <v>95336</v>
      </c>
    </row>
    <row r="96079" spans="6:7" x14ac:dyDescent="0.25">
      <c r="F96079">
        <v>1</v>
      </c>
      <c r="G96079" t="s">
        <v>95337</v>
      </c>
    </row>
    <row r="96080" spans="6:7" x14ac:dyDescent="0.25">
      <c r="F96080">
        <v>4</v>
      </c>
      <c r="G96080" t="s">
        <v>95338</v>
      </c>
    </row>
    <row r="96081" spans="6:7" x14ac:dyDescent="0.25">
      <c r="F96081">
        <v>4</v>
      </c>
      <c r="G96081" t="s">
        <v>95339</v>
      </c>
    </row>
    <row r="96082" spans="6:7" x14ac:dyDescent="0.25">
      <c r="F96082">
        <v>1</v>
      </c>
      <c r="G96082" t="s">
        <v>95340</v>
      </c>
    </row>
    <row r="96083" spans="6:7" x14ac:dyDescent="0.25">
      <c r="F96083">
        <v>4</v>
      </c>
      <c r="G96083" t="s">
        <v>95341</v>
      </c>
    </row>
    <row r="96084" spans="6:7" x14ac:dyDescent="0.25">
      <c r="F96084">
        <v>4</v>
      </c>
      <c r="G96084" t="s">
        <v>95342</v>
      </c>
    </row>
    <row r="96085" spans="6:7" x14ac:dyDescent="0.25">
      <c r="F96085">
        <v>3</v>
      </c>
      <c r="G96085" t="s">
        <v>95343</v>
      </c>
    </row>
    <row r="96086" spans="6:7" x14ac:dyDescent="0.25">
      <c r="F96086">
        <v>2</v>
      </c>
      <c r="G96086" t="s">
        <v>95344</v>
      </c>
    </row>
    <row r="96087" spans="6:7" x14ac:dyDescent="0.25">
      <c r="F96087">
        <v>2</v>
      </c>
      <c r="G96087" t="s">
        <v>95345</v>
      </c>
    </row>
    <row r="96088" spans="6:7" x14ac:dyDescent="0.25">
      <c r="F96088">
        <v>1</v>
      </c>
      <c r="G96088" t="s">
        <v>95346</v>
      </c>
    </row>
    <row r="96089" spans="6:7" x14ac:dyDescent="0.25">
      <c r="F96089">
        <v>4</v>
      </c>
      <c r="G96089" t="s">
        <v>95347</v>
      </c>
    </row>
    <row r="96090" spans="6:7" x14ac:dyDescent="0.25">
      <c r="F96090">
        <v>3</v>
      </c>
      <c r="G96090" t="s">
        <v>95348</v>
      </c>
    </row>
    <row r="96091" spans="6:7" x14ac:dyDescent="0.25">
      <c r="F96091">
        <v>3</v>
      </c>
      <c r="G96091" t="s">
        <v>95349</v>
      </c>
    </row>
    <row r="96092" spans="6:7" x14ac:dyDescent="0.25">
      <c r="F96092">
        <v>3</v>
      </c>
      <c r="G96092" t="s">
        <v>95350</v>
      </c>
    </row>
    <row r="96093" spans="6:7" x14ac:dyDescent="0.25">
      <c r="F96093">
        <v>4</v>
      </c>
      <c r="G96093" t="s">
        <v>95351</v>
      </c>
    </row>
    <row r="96094" spans="6:7" x14ac:dyDescent="0.25">
      <c r="F96094">
        <v>4</v>
      </c>
      <c r="G96094" t="s">
        <v>95352</v>
      </c>
    </row>
    <row r="96095" spans="6:7" x14ac:dyDescent="0.25">
      <c r="F96095">
        <v>3</v>
      </c>
      <c r="G96095" t="s">
        <v>95353</v>
      </c>
    </row>
    <row r="96096" spans="6:7" x14ac:dyDescent="0.25">
      <c r="F96096">
        <v>3</v>
      </c>
      <c r="G96096" t="s">
        <v>95354</v>
      </c>
    </row>
    <row r="96097" spans="6:7" x14ac:dyDescent="0.25">
      <c r="F96097">
        <v>1</v>
      </c>
      <c r="G96097" t="s">
        <v>95355</v>
      </c>
    </row>
    <row r="96098" spans="6:7" x14ac:dyDescent="0.25">
      <c r="F96098">
        <v>4</v>
      </c>
      <c r="G96098" t="s">
        <v>95356</v>
      </c>
    </row>
    <row r="96099" spans="6:7" x14ac:dyDescent="0.25">
      <c r="F96099">
        <v>4</v>
      </c>
      <c r="G96099" t="s">
        <v>95357</v>
      </c>
    </row>
    <row r="96100" spans="6:7" x14ac:dyDescent="0.25">
      <c r="F96100">
        <v>4</v>
      </c>
      <c r="G96100" t="s">
        <v>95358</v>
      </c>
    </row>
    <row r="96101" spans="6:7" x14ac:dyDescent="0.25">
      <c r="F96101">
        <v>4</v>
      </c>
      <c r="G96101" t="s">
        <v>95359</v>
      </c>
    </row>
    <row r="96102" spans="6:7" x14ac:dyDescent="0.25">
      <c r="F96102">
        <v>4</v>
      </c>
      <c r="G96102" t="s">
        <v>95360</v>
      </c>
    </row>
    <row r="96103" spans="6:7" x14ac:dyDescent="0.25">
      <c r="F96103">
        <v>4</v>
      </c>
      <c r="G96103" t="s">
        <v>95361</v>
      </c>
    </row>
    <row r="96104" spans="6:7" x14ac:dyDescent="0.25">
      <c r="F96104">
        <v>4</v>
      </c>
      <c r="G96104" t="s">
        <v>95362</v>
      </c>
    </row>
    <row r="96105" spans="6:7" x14ac:dyDescent="0.25">
      <c r="F96105">
        <v>1</v>
      </c>
      <c r="G96105" t="s">
        <v>95363</v>
      </c>
    </row>
    <row r="96106" spans="6:7" x14ac:dyDescent="0.25">
      <c r="F96106">
        <v>1</v>
      </c>
      <c r="G96106" t="s">
        <v>95364</v>
      </c>
    </row>
    <row r="96107" spans="6:7" x14ac:dyDescent="0.25">
      <c r="F96107">
        <v>4</v>
      </c>
      <c r="G96107" t="s">
        <v>95365</v>
      </c>
    </row>
    <row r="96108" spans="6:7" x14ac:dyDescent="0.25">
      <c r="F96108">
        <v>2</v>
      </c>
      <c r="G96108" t="s">
        <v>95366</v>
      </c>
    </row>
    <row r="96109" spans="6:7" x14ac:dyDescent="0.25">
      <c r="F96109">
        <v>2</v>
      </c>
      <c r="G96109" t="s">
        <v>95367</v>
      </c>
    </row>
    <row r="96110" spans="6:7" x14ac:dyDescent="0.25">
      <c r="F96110">
        <v>4</v>
      </c>
      <c r="G96110" t="s">
        <v>95368</v>
      </c>
    </row>
    <row r="96111" spans="6:7" x14ac:dyDescent="0.25">
      <c r="F96111">
        <v>4</v>
      </c>
      <c r="G96111" t="s">
        <v>95369</v>
      </c>
    </row>
    <row r="96112" spans="6:7" x14ac:dyDescent="0.25">
      <c r="F96112">
        <v>1</v>
      </c>
      <c r="G96112" t="s">
        <v>95370</v>
      </c>
    </row>
    <row r="96113" spans="6:7" x14ac:dyDescent="0.25">
      <c r="F96113">
        <v>4</v>
      </c>
      <c r="G96113" t="s">
        <v>95371</v>
      </c>
    </row>
    <row r="96114" spans="6:7" x14ac:dyDescent="0.25">
      <c r="F96114">
        <v>1</v>
      </c>
      <c r="G96114" t="s">
        <v>95372</v>
      </c>
    </row>
    <row r="96115" spans="6:7" x14ac:dyDescent="0.25">
      <c r="F96115">
        <v>1</v>
      </c>
      <c r="G96115" t="s">
        <v>95373</v>
      </c>
    </row>
    <row r="96116" spans="6:7" x14ac:dyDescent="0.25">
      <c r="F96116">
        <v>4</v>
      </c>
      <c r="G96116" t="s">
        <v>95374</v>
      </c>
    </row>
    <row r="96117" spans="6:7" x14ac:dyDescent="0.25">
      <c r="F96117">
        <v>1</v>
      </c>
      <c r="G96117" t="s">
        <v>95375</v>
      </c>
    </row>
    <row r="96118" spans="6:7" x14ac:dyDescent="0.25">
      <c r="F96118">
        <v>4</v>
      </c>
      <c r="G96118" t="s">
        <v>95376</v>
      </c>
    </row>
    <row r="96119" spans="6:7" x14ac:dyDescent="0.25">
      <c r="F96119">
        <v>3</v>
      </c>
      <c r="G96119" t="s">
        <v>95377</v>
      </c>
    </row>
    <row r="96120" spans="6:7" x14ac:dyDescent="0.25">
      <c r="F96120">
        <v>1</v>
      </c>
      <c r="G96120" t="s">
        <v>95378</v>
      </c>
    </row>
    <row r="96121" spans="6:7" x14ac:dyDescent="0.25">
      <c r="F96121">
        <v>3</v>
      </c>
      <c r="G96121" t="s">
        <v>95379</v>
      </c>
    </row>
    <row r="96122" spans="6:7" x14ac:dyDescent="0.25">
      <c r="F96122">
        <v>3</v>
      </c>
      <c r="G96122" t="s">
        <v>95380</v>
      </c>
    </row>
    <row r="96123" spans="6:7" x14ac:dyDescent="0.25">
      <c r="F96123">
        <v>1</v>
      </c>
      <c r="G96123" t="s">
        <v>95381</v>
      </c>
    </row>
    <row r="96124" spans="6:7" x14ac:dyDescent="0.25">
      <c r="F96124">
        <v>1</v>
      </c>
      <c r="G96124" t="s">
        <v>95382</v>
      </c>
    </row>
    <row r="96125" spans="6:7" x14ac:dyDescent="0.25">
      <c r="F96125">
        <v>1</v>
      </c>
      <c r="G96125" t="s">
        <v>95383</v>
      </c>
    </row>
    <row r="96126" spans="6:7" x14ac:dyDescent="0.25">
      <c r="F96126">
        <v>1</v>
      </c>
      <c r="G96126" t="s">
        <v>95384</v>
      </c>
    </row>
    <row r="96127" spans="6:7" x14ac:dyDescent="0.25">
      <c r="F96127">
        <v>3</v>
      </c>
      <c r="G96127" t="s">
        <v>95385</v>
      </c>
    </row>
    <row r="96128" spans="6:7" x14ac:dyDescent="0.25">
      <c r="F96128">
        <v>4</v>
      </c>
      <c r="G96128" t="s">
        <v>95386</v>
      </c>
    </row>
    <row r="96129" spans="6:7" x14ac:dyDescent="0.25">
      <c r="F96129">
        <v>4</v>
      </c>
      <c r="G96129" t="s">
        <v>95387</v>
      </c>
    </row>
    <row r="96130" spans="6:7" x14ac:dyDescent="0.25">
      <c r="F96130">
        <v>1</v>
      </c>
      <c r="G96130" t="s">
        <v>95388</v>
      </c>
    </row>
    <row r="96131" spans="6:7" x14ac:dyDescent="0.25">
      <c r="F96131">
        <v>2</v>
      </c>
      <c r="G96131" t="s">
        <v>95389</v>
      </c>
    </row>
    <row r="96132" spans="6:7" x14ac:dyDescent="0.25">
      <c r="F96132">
        <v>1</v>
      </c>
      <c r="G96132" t="s">
        <v>95390</v>
      </c>
    </row>
    <row r="96133" spans="6:7" x14ac:dyDescent="0.25">
      <c r="F96133">
        <v>4</v>
      </c>
      <c r="G96133" t="s">
        <v>95391</v>
      </c>
    </row>
    <row r="96134" spans="6:7" x14ac:dyDescent="0.25">
      <c r="F96134">
        <v>4</v>
      </c>
      <c r="G96134" t="s">
        <v>95392</v>
      </c>
    </row>
    <row r="96135" spans="6:7" x14ac:dyDescent="0.25">
      <c r="F96135">
        <v>4</v>
      </c>
      <c r="G96135" t="s">
        <v>95393</v>
      </c>
    </row>
    <row r="96136" spans="6:7" x14ac:dyDescent="0.25">
      <c r="F96136">
        <v>3</v>
      </c>
      <c r="G96136" t="s">
        <v>95394</v>
      </c>
    </row>
    <row r="96137" spans="6:7" x14ac:dyDescent="0.25">
      <c r="F96137">
        <v>4</v>
      </c>
      <c r="G96137" t="s">
        <v>95395</v>
      </c>
    </row>
    <row r="96138" spans="6:7" x14ac:dyDescent="0.25">
      <c r="F96138">
        <v>4</v>
      </c>
      <c r="G96138" t="s">
        <v>95396</v>
      </c>
    </row>
    <row r="96139" spans="6:7" x14ac:dyDescent="0.25">
      <c r="F96139">
        <v>4</v>
      </c>
      <c r="G96139" t="s">
        <v>95397</v>
      </c>
    </row>
    <row r="96140" spans="6:7" x14ac:dyDescent="0.25">
      <c r="F96140">
        <v>4</v>
      </c>
      <c r="G96140" t="s">
        <v>95398</v>
      </c>
    </row>
    <row r="96141" spans="6:7" x14ac:dyDescent="0.25">
      <c r="F96141">
        <v>2</v>
      </c>
      <c r="G96141" t="s">
        <v>95399</v>
      </c>
    </row>
    <row r="96142" spans="6:7" x14ac:dyDescent="0.25">
      <c r="F96142">
        <v>4</v>
      </c>
      <c r="G96142" t="s">
        <v>95400</v>
      </c>
    </row>
    <row r="96143" spans="6:7" x14ac:dyDescent="0.25">
      <c r="F96143">
        <v>4</v>
      </c>
      <c r="G96143" t="s">
        <v>95401</v>
      </c>
    </row>
    <row r="96144" spans="6:7" x14ac:dyDescent="0.25">
      <c r="F96144">
        <v>4</v>
      </c>
      <c r="G96144" t="s">
        <v>95402</v>
      </c>
    </row>
    <row r="96145" spans="6:7" x14ac:dyDescent="0.25">
      <c r="F96145">
        <v>4</v>
      </c>
      <c r="G96145" t="s">
        <v>95403</v>
      </c>
    </row>
    <row r="96146" spans="6:7" x14ac:dyDescent="0.25">
      <c r="F96146">
        <v>4</v>
      </c>
      <c r="G96146" t="s">
        <v>95404</v>
      </c>
    </row>
    <row r="96147" spans="6:7" x14ac:dyDescent="0.25">
      <c r="F96147">
        <v>1</v>
      </c>
      <c r="G96147" t="s">
        <v>95405</v>
      </c>
    </row>
    <row r="96148" spans="6:7" x14ac:dyDescent="0.25">
      <c r="F96148">
        <v>3</v>
      </c>
      <c r="G96148" t="s">
        <v>95406</v>
      </c>
    </row>
    <row r="96149" spans="6:7" x14ac:dyDescent="0.25">
      <c r="F96149">
        <v>4</v>
      </c>
      <c r="G96149" t="s">
        <v>95407</v>
      </c>
    </row>
    <row r="96150" spans="6:7" x14ac:dyDescent="0.25">
      <c r="F96150">
        <v>3</v>
      </c>
      <c r="G96150" t="s">
        <v>95408</v>
      </c>
    </row>
    <row r="96151" spans="6:7" x14ac:dyDescent="0.25">
      <c r="F96151">
        <v>1</v>
      </c>
      <c r="G96151" t="s">
        <v>95409</v>
      </c>
    </row>
    <row r="96152" spans="6:7" x14ac:dyDescent="0.25">
      <c r="F96152">
        <v>2</v>
      </c>
      <c r="G96152" t="s">
        <v>95410</v>
      </c>
    </row>
    <row r="96153" spans="6:7" x14ac:dyDescent="0.25">
      <c r="F96153">
        <v>3</v>
      </c>
      <c r="G96153" t="s">
        <v>95411</v>
      </c>
    </row>
    <row r="96154" spans="6:7" x14ac:dyDescent="0.25">
      <c r="F96154">
        <v>3</v>
      </c>
      <c r="G96154" t="s">
        <v>95412</v>
      </c>
    </row>
    <row r="96155" spans="6:7" x14ac:dyDescent="0.25">
      <c r="F96155">
        <v>4</v>
      </c>
      <c r="G96155" t="s">
        <v>95413</v>
      </c>
    </row>
    <row r="96156" spans="6:7" x14ac:dyDescent="0.25">
      <c r="F96156">
        <v>4</v>
      </c>
      <c r="G96156" t="s">
        <v>95414</v>
      </c>
    </row>
    <row r="96157" spans="6:7" x14ac:dyDescent="0.25">
      <c r="F96157">
        <v>3</v>
      </c>
      <c r="G96157" t="s">
        <v>95415</v>
      </c>
    </row>
    <row r="96158" spans="6:7" x14ac:dyDescent="0.25">
      <c r="F96158">
        <v>2</v>
      </c>
      <c r="G96158" t="s">
        <v>95416</v>
      </c>
    </row>
    <row r="96159" spans="6:7" x14ac:dyDescent="0.25">
      <c r="F96159">
        <v>4</v>
      </c>
      <c r="G96159" t="s">
        <v>95417</v>
      </c>
    </row>
    <row r="96160" spans="6:7" x14ac:dyDescent="0.25">
      <c r="F96160">
        <v>4</v>
      </c>
      <c r="G96160" t="s">
        <v>95418</v>
      </c>
    </row>
    <row r="96161" spans="6:7" x14ac:dyDescent="0.25">
      <c r="F96161">
        <v>4</v>
      </c>
      <c r="G96161" t="s">
        <v>95419</v>
      </c>
    </row>
    <row r="96162" spans="6:7" x14ac:dyDescent="0.25">
      <c r="F96162">
        <v>4</v>
      </c>
      <c r="G96162" t="s">
        <v>95420</v>
      </c>
    </row>
    <row r="96163" spans="6:7" x14ac:dyDescent="0.25">
      <c r="F96163">
        <v>1</v>
      </c>
      <c r="G96163" t="s">
        <v>95421</v>
      </c>
    </row>
    <row r="96164" spans="6:7" x14ac:dyDescent="0.25">
      <c r="F96164">
        <v>3</v>
      </c>
      <c r="G96164" t="s">
        <v>95422</v>
      </c>
    </row>
    <row r="96165" spans="6:7" x14ac:dyDescent="0.25">
      <c r="F96165">
        <v>2</v>
      </c>
      <c r="G96165" t="s">
        <v>95423</v>
      </c>
    </row>
    <row r="96166" spans="6:7" x14ac:dyDescent="0.25">
      <c r="F96166">
        <v>3</v>
      </c>
      <c r="G96166" t="s">
        <v>95424</v>
      </c>
    </row>
    <row r="96167" spans="6:7" x14ac:dyDescent="0.25">
      <c r="F96167">
        <v>4</v>
      </c>
      <c r="G96167" t="s">
        <v>95425</v>
      </c>
    </row>
    <row r="96168" spans="6:7" x14ac:dyDescent="0.25">
      <c r="F96168">
        <v>3</v>
      </c>
      <c r="G96168" t="s">
        <v>95426</v>
      </c>
    </row>
    <row r="96169" spans="6:7" x14ac:dyDescent="0.25">
      <c r="F96169">
        <v>3</v>
      </c>
      <c r="G96169" t="s">
        <v>95427</v>
      </c>
    </row>
    <row r="96170" spans="6:7" x14ac:dyDescent="0.25">
      <c r="F96170">
        <v>4</v>
      </c>
      <c r="G96170" t="s">
        <v>95428</v>
      </c>
    </row>
    <row r="96171" spans="6:7" x14ac:dyDescent="0.25">
      <c r="F96171">
        <v>4</v>
      </c>
      <c r="G96171" t="s">
        <v>95429</v>
      </c>
    </row>
    <row r="96172" spans="6:7" x14ac:dyDescent="0.25">
      <c r="F96172">
        <v>4</v>
      </c>
      <c r="G96172" t="s">
        <v>95430</v>
      </c>
    </row>
    <row r="96173" spans="6:7" x14ac:dyDescent="0.25">
      <c r="F96173">
        <v>4</v>
      </c>
      <c r="G96173" t="s">
        <v>95431</v>
      </c>
    </row>
    <row r="96174" spans="6:7" x14ac:dyDescent="0.25">
      <c r="F96174">
        <v>3</v>
      </c>
      <c r="G96174" t="s">
        <v>95432</v>
      </c>
    </row>
    <row r="96175" spans="6:7" x14ac:dyDescent="0.25">
      <c r="F96175">
        <v>2</v>
      </c>
      <c r="G96175" t="s">
        <v>95433</v>
      </c>
    </row>
    <row r="96176" spans="6:7" x14ac:dyDescent="0.25">
      <c r="F96176">
        <v>4</v>
      </c>
      <c r="G96176" t="s">
        <v>95434</v>
      </c>
    </row>
    <row r="96177" spans="6:7" x14ac:dyDescent="0.25">
      <c r="F96177">
        <v>4</v>
      </c>
      <c r="G96177" t="s">
        <v>95435</v>
      </c>
    </row>
    <row r="96178" spans="6:7" x14ac:dyDescent="0.25">
      <c r="F96178">
        <v>4</v>
      </c>
      <c r="G96178" t="s">
        <v>95436</v>
      </c>
    </row>
    <row r="96179" spans="6:7" x14ac:dyDescent="0.25">
      <c r="F96179">
        <v>4</v>
      </c>
      <c r="G96179" t="s">
        <v>95437</v>
      </c>
    </row>
    <row r="96180" spans="6:7" x14ac:dyDescent="0.25">
      <c r="F96180">
        <v>4</v>
      </c>
      <c r="G96180" t="s">
        <v>95438</v>
      </c>
    </row>
    <row r="96181" spans="6:7" x14ac:dyDescent="0.25">
      <c r="F96181">
        <v>3</v>
      </c>
      <c r="G96181" t="s">
        <v>95439</v>
      </c>
    </row>
    <row r="96182" spans="6:7" x14ac:dyDescent="0.25">
      <c r="F96182">
        <v>4</v>
      </c>
      <c r="G96182" t="s">
        <v>95440</v>
      </c>
    </row>
    <row r="96183" spans="6:7" x14ac:dyDescent="0.25">
      <c r="F96183">
        <v>3</v>
      </c>
      <c r="G96183" t="s">
        <v>95441</v>
      </c>
    </row>
    <row r="96184" spans="6:7" x14ac:dyDescent="0.25">
      <c r="F96184">
        <v>1</v>
      </c>
      <c r="G96184" t="s">
        <v>95442</v>
      </c>
    </row>
    <row r="96185" spans="6:7" x14ac:dyDescent="0.25">
      <c r="F96185">
        <v>2</v>
      </c>
      <c r="G96185" t="s">
        <v>95443</v>
      </c>
    </row>
    <row r="96186" spans="6:7" x14ac:dyDescent="0.25">
      <c r="F96186">
        <v>1</v>
      </c>
      <c r="G96186" t="s">
        <v>95444</v>
      </c>
    </row>
    <row r="96187" spans="6:7" x14ac:dyDescent="0.25">
      <c r="F96187">
        <v>1</v>
      </c>
      <c r="G96187" t="s">
        <v>95445</v>
      </c>
    </row>
    <row r="96188" spans="6:7" x14ac:dyDescent="0.25">
      <c r="F96188">
        <v>1</v>
      </c>
      <c r="G96188" t="s">
        <v>95446</v>
      </c>
    </row>
    <row r="96189" spans="6:7" x14ac:dyDescent="0.25">
      <c r="F96189">
        <v>4</v>
      </c>
      <c r="G96189" t="s">
        <v>95447</v>
      </c>
    </row>
    <row r="96190" spans="6:7" x14ac:dyDescent="0.25">
      <c r="F96190">
        <v>1</v>
      </c>
      <c r="G96190" t="s">
        <v>95448</v>
      </c>
    </row>
    <row r="96191" spans="6:7" x14ac:dyDescent="0.25">
      <c r="F96191">
        <v>3</v>
      </c>
      <c r="G96191" t="s">
        <v>95449</v>
      </c>
    </row>
    <row r="96192" spans="6:7" x14ac:dyDescent="0.25">
      <c r="F96192">
        <v>2</v>
      </c>
      <c r="G96192" t="s">
        <v>95450</v>
      </c>
    </row>
    <row r="96193" spans="6:7" x14ac:dyDescent="0.25">
      <c r="F96193">
        <v>1</v>
      </c>
      <c r="G96193" t="s">
        <v>95451</v>
      </c>
    </row>
    <row r="96194" spans="6:7" x14ac:dyDescent="0.25">
      <c r="F96194">
        <v>3</v>
      </c>
      <c r="G96194" t="s">
        <v>95452</v>
      </c>
    </row>
    <row r="96195" spans="6:7" x14ac:dyDescent="0.25">
      <c r="F96195">
        <v>1</v>
      </c>
      <c r="G96195" t="s">
        <v>95453</v>
      </c>
    </row>
    <row r="96196" spans="6:7" x14ac:dyDescent="0.25">
      <c r="F96196">
        <v>1</v>
      </c>
      <c r="G96196" t="s">
        <v>95454</v>
      </c>
    </row>
    <row r="96197" spans="6:7" x14ac:dyDescent="0.25">
      <c r="F96197">
        <v>1</v>
      </c>
      <c r="G96197" t="s">
        <v>95455</v>
      </c>
    </row>
    <row r="96198" spans="6:7" x14ac:dyDescent="0.25">
      <c r="F96198">
        <v>2</v>
      </c>
      <c r="G96198" t="s">
        <v>95456</v>
      </c>
    </row>
    <row r="96199" spans="6:7" x14ac:dyDescent="0.25">
      <c r="F96199">
        <v>1</v>
      </c>
      <c r="G96199" t="s">
        <v>95457</v>
      </c>
    </row>
    <row r="96200" spans="6:7" x14ac:dyDescent="0.25">
      <c r="F96200">
        <v>3</v>
      </c>
      <c r="G96200" t="s">
        <v>95458</v>
      </c>
    </row>
    <row r="96201" spans="6:7" x14ac:dyDescent="0.25">
      <c r="F96201">
        <v>1</v>
      </c>
      <c r="G96201" t="s">
        <v>95459</v>
      </c>
    </row>
    <row r="96202" spans="6:7" x14ac:dyDescent="0.25">
      <c r="F96202">
        <v>1</v>
      </c>
      <c r="G96202" t="s">
        <v>95460</v>
      </c>
    </row>
    <row r="96203" spans="6:7" x14ac:dyDescent="0.25">
      <c r="F96203">
        <v>4</v>
      </c>
      <c r="G96203" t="s">
        <v>95461</v>
      </c>
    </row>
    <row r="96204" spans="6:7" x14ac:dyDescent="0.25">
      <c r="F96204">
        <v>1</v>
      </c>
      <c r="G96204" t="s">
        <v>95462</v>
      </c>
    </row>
    <row r="96205" spans="6:7" x14ac:dyDescent="0.25">
      <c r="F96205">
        <v>1</v>
      </c>
      <c r="G96205" t="s">
        <v>95463</v>
      </c>
    </row>
    <row r="96206" spans="6:7" x14ac:dyDescent="0.25">
      <c r="F96206">
        <v>4</v>
      </c>
      <c r="G96206" t="s">
        <v>95464</v>
      </c>
    </row>
    <row r="96207" spans="6:7" x14ac:dyDescent="0.25">
      <c r="F96207">
        <v>4</v>
      </c>
      <c r="G96207" t="s">
        <v>95465</v>
      </c>
    </row>
    <row r="96208" spans="6:7" x14ac:dyDescent="0.25">
      <c r="F96208">
        <v>1</v>
      </c>
      <c r="G96208" t="s">
        <v>95466</v>
      </c>
    </row>
    <row r="96209" spans="6:7" x14ac:dyDescent="0.25">
      <c r="F96209">
        <v>1</v>
      </c>
      <c r="G96209" t="s">
        <v>95467</v>
      </c>
    </row>
    <row r="96210" spans="6:7" x14ac:dyDescent="0.25">
      <c r="F96210">
        <v>3</v>
      </c>
      <c r="G96210" t="s">
        <v>95468</v>
      </c>
    </row>
    <row r="96211" spans="6:7" x14ac:dyDescent="0.25">
      <c r="F96211">
        <v>1</v>
      </c>
      <c r="G96211" t="s">
        <v>95469</v>
      </c>
    </row>
    <row r="96212" spans="6:7" x14ac:dyDescent="0.25">
      <c r="F96212">
        <v>4</v>
      </c>
      <c r="G96212" t="s">
        <v>95470</v>
      </c>
    </row>
    <row r="96213" spans="6:7" x14ac:dyDescent="0.25">
      <c r="F96213">
        <v>3</v>
      </c>
      <c r="G96213" t="s">
        <v>95471</v>
      </c>
    </row>
    <row r="96214" spans="6:7" x14ac:dyDescent="0.25">
      <c r="F96214">
        <v>2</v>
      </c>
      <c r="G96214" t="s">
        <v>95472</v>
      </c>
    </row>
    <row r="96215" spans="6:7" x14ac:dyDescent="0.25">
      <c r="F96215">
        <v>1</v>
      </c>
      <c r="G96215" t="s">
        <v>95473</v>
      </c>
    </row>
    <row r="96216" spans="6:7" x14ac:dyDescent="0.25">
      <c r="F96216">
        <v>2</v>
      </c>
      <c r="G96216" t="s">
        <v>95474</v>
      </c>
    </row>
    <row r="96217" spans="6:7" x14ac:dyDescent="0.25">
      <c r="F96217">
        <v>1</v>
      </c>
      <c r="G96217" t="s">
        <v>95475</v>
      </c>
    </row>
    <row r="96218" spans="6:7" x14ac:dyDescent="0.25">
      <c r="F96218">
        <v>4</v>
      </c>
      <c r="G96218" t="s">
        <v>95476</v>
      </c>
    </row>
    <row r="96219" spans="6:7" x14ac:dyDescent="0.25">
      <c r="F96219">
        <v>3</v>
      </c>
      <c r="G96219" t="s">
        <v>95477</v>
      </c>
    </row>
    <row r="96220" spans="6:7" x14ac:dyDescent="0.25">
      <c r="F96220">
        <v>3</v>
      </c>
      <c r="G96220" t="s">
        <v>95478</v>
      </c>
    </row>
    <row r="96221" spans="6:7" x14ac:dyDescent="0.25">
      <c r="F96221">
        <v>1</v>
      </c>
      <c r="G96221" t="s">
        <v>95479</v>
      </c>
    </row>
    <row r="96222" spans="6:7" x14ac:dyDescent="0.25">
      <c r="F96222">
        <v>3</v>
      </c>
      <c r="G96222" t="s">
        <v>95480</v>
      </c>
    </row>
    <row r="96223" spans="6:7" x14ac:dyDescent="0.25">
      <c r="F96223">
        <v>4</v>
      </c>
      <c r="G96223" t="s">
        <v>95481</v>
      </c>
    </row>
    <row r="96224" spans="6:7" x14ac:dyDescent="0.25">
      <c r="F96224">
        <v>2</v>
      </c>
      <c r="G96224" t="s">
        <v>95482</v>
      </c>
    </row>
    <row r="96225" spans="6:7" x14ac:dyDescent="0.25">
      <c r="F96225">
        <v>4</v>
      </c>
      <c r="G96225" t="s">
        <v>95483</v>
      </c>
    </row>
    <row r="96226" spans="6:7" x14ac:dyDescent="0.25">
      <c r="F96226">
        <v>2</v>
      </c>
      <c r="G96226" t="s">
        <v>95484</v>
      </c>
    </row>
    <row r="96227" spans="6:7" x14ac:dyDescent="0.25">
      <c r="F96227">
        <v>2</v>
      </c>
      <c r="G96227" t="s">
        <v>95485</v>
      </c>
    </row>
    <row r="96228" spans="6:7" x14ac:dyDescent="0.25">
      <c r="F96228">
        <v>2</v>
      </c>
      <c r="G96228" t="s">
        <v>95486</v>
      </c>
    </row>
    <row r="96229" spans="6:7" x14ac:dyDescent="0.25">
      <c r="F96229">
        <v>1</v>
      </c>
      <c r="G96229" t="s">
        <v>95487</v>
      </c>
    </row>
    <row r="96230" spans="6:7" x14ac:dyDescent="0.25">
      <c r="F96230">
        <v>3</v>
      </c>
      <c r="G96230" t="s">
        <v>95488</v>
      </c>
    </row>
    <row r="96231" spans="6:7" x14ac:dyDescent="0.25">
      <c r="F96231">
        <v>1</v>
      </c>
      <c r="G96231" t="s">
        <v>95489</v>
      </c>
    </row>
    <row r="96232" spans="6:7" x14ac:dyDescent="0.25">
      <c r="F96232">
        <v>2</v>
      </c>
      <c r="G96232" t="s">
        <v>95490</v>
      </c>
    </row>
    <row r="96233" spans="6:7" x14ac:dyDescent="0.25">
      <c r="F96233">
        <v>4</v>
      </c>
      <c r="G96233" t="s">
        <v>95491</v>
      </c>
    </row>
    <row r="96234" spans="6:7" x14ac:dyDescent="0.25">
      <c r="F96234">
        <v>3</v>
      </c>
      <c r="G96234" t="s">
        <v>95492</v>
      </c>
    </row>
    <row r="96235" spans="6:7" x14ac:dyDescent="0.25">
      <c r="F96235">
        <v>3</v>
      </c>
      <c r="G96235" t="s">
        <v>95493</v>
      </c>
    </row>
    <row r="96236" spans="6:7" x14ac:dyDescent="0.25">
      <c r="F96236">
        <v>4</v>
      </c>
      <c r="G96236" t="s">
        <v>95494</v>
      </c>
    </row>
    <row r="96237" spans="6:7" x14ac:dyDescent="0.25">
      <c r="F96237">
        <v>1</v>
      </c>
      <c r="G96237" t="s">
        <v>95495</v>
      </c>
    </row>
    <row r="96238" spans="6:7" x14ac:dyDescent="0.25">
      <c r="F96238">
        <v>1</v>
      </c>
      <c r="G96238" t="s">
        <v>95496</v>
      </c>
    </row>
    <row r="96239" spans="6:7" x14ac:dyDescent="0.25">
      <c r="F96239">
        <v>3</v>
      </c>
      <c r="G96239" t="s">
        <v>95497</v>
      </c>
    </row>
    <row r="96240" spans="6:7" x14ac:dyDescent="0.25">
      <c r="F96240">
        <v>3</v>
      </c>
      <c r="G96240" t="s">
        <v>95498</v>
      </c>
    </row>
    <row r="96241" spans="6:7" x14ac:dyDescent="0.25">
      <c r="F96241">
        <v>4</v>
      </c>
      <c r="G96241" t="s">
        <v>95499</v>
      </c>
    </row>
    <row r="96242" spans="6:7" x14ac:dyDescent="0.25">
      <c r="F96242">
        <v>2</v>
      </c>
      <c r="G96242" t="s">
        <v>95500</v>
      </c>
    </row>
    <row r="96243" spans="6:7" x14ac:dyDescent="0.25">
      <c r="F96243">
        <v>1</v>
      </c>
      <c r="G96243" t="s">
        <v>95501</v>
      </c>
    </row>
    <row r="96244" spans="6:7" x14ac:dyDescent="0.25">
      <c r="F96244">
        <v>3</v>
      </c>
      <c r="G96244" t="s">
        <v>95502</v>
      </c>
    </row>
    <row r="96245" spans="6:7" x14ac:dyDescent="0.25">
      <c r="F96245">
        <v>1</v>
      </c>
      <c r="G96245" t="s">
        <v>95503</v>
      </c>
    </row>
    <row r="96246" spans="6:7" x14ac:dyDescent="0.25">
      <c r="F96246">
        <v>2</v>
      </c>
      <c r="G96246" t="s">
        <v>95504</v>
      </c>
    </row>
    <row r="96247" spans="6:7" x14ac:dyDescent="0.25">
      <c r="F96247">
        <v>3</v>
      </c>
      <c r="G96247" t="s">
        <v>95505</v>
      </c>
    </row>
    <row r="96248" spans="6:7" x14ac:dyDescent="0.25">
      <c r="F96248">
        <v>1</v>
      </c>
      <c r="G96248" t="s">
        <v>95506</v>
      </c>
    </row>
    <row r="96249" spans="6:7" x14ac:dyDescent="0.25">
      <c r="F96249">
        <v>4</v>
      </c>
      <c r="G96249" t="s">
        <v>95507</v>
      </c>
    </row>
    <row r="96250" spans="6:7" x14ac:dyDescent="0.25">
      <c r="F96250">
        <v>1</v>
      </c>
      <c r="G96250" t="s">
        <v>95508</v>
      </c>
    </row>
    <row r="96251" spans="6:7" x14ac:dyDescent="0.25">
      <c r="F96251">
        <v>2</v>
      </c>
      <c r="G96251" t="s">
        <v>95509</v>
      </c>
    </row>
    <row r="96252" spans="6:7" x14ac:dyDescent="0.25">
      <c r="F96252">
        <v>1</v>
      </c>
      <c r="G96252" t="s">
        <v>95510</v>
      </c>
    </row>
    <row r="96253" spans="6:7" x14ac:dyDescent="0.25">
      <c r="F96253">
        <v>3</v>
      </c>
      <c r="G96253" t="s">
        <v>95511</v>
      </c>
    </row>
    <row r="96254" spans="6:7" x14ac:dyDescent="0.25">
      <c r="F96254">
        <v>3</v>
      </c>
      <c r="G96254" t="s">
        <v>95512</v>
      </c>
    </row>
    <row r="96255" spans="6:7" x14ac:dyDescent="0.25">
      <c r="F96255">
        <v>1</v>
      </c>
      <c r="G96255" t="s">
        <v>95513</v>
      </c>
    </row>
    <row r="96256" spans="6:7" x14ac:dyDescent="0.25">
      <c r="F96256">
        <v>3</v>
      </c>
      <c r="G96256" t="s">
        <v>95514</v>
      </c>
    </row>
    <row r="96257" spans="6:7" x14ac:dyDescent="0.25">
      <c r="F96257">
        <v>2</v>
      </c>
      <c r="G96257" t="s">
        <v>95515</v>
      </c>
    </row>
    <row r="96258" spans="6:7" x14ac:dyDescent="0.25">
      <c r="F96258">
        <v>3</v>
      </c>
      <c r="G96258" t="s">
        <v>95516</v>
      </c>
    </row>
    <row r="96259" spans="6:7" x14ac:dyDescent="0.25">
      <c r="F96259">
        <v>1</v>
      </c>
      <c r="G96259" t="s">
        <v>95517</v>
      </c>
    </row>
    <row r="96260" spans="6:7" x14ac:dyDescent="0.25">
      <c r="F96260">
        <v>1</v>
      </c>
      <c r="G96260" t="s">
        <v>95518</v>
      </c>
    </row>
    <row r="96261" spans="6:7" x14ac:dyDescent="0.25">
      <c r="F96261">
        <v>1</v>
      </c>
      <c r="G96261" t="s">
        <v>95519</v>
      </c>
    </row>
    <row r="96262" spans="6:7" x14ac:dyDescent="0.25">
      <c r="F96262">
        <v>3</v>
      </c>
      <c r="G96262" t="s">
        <v>95520</v>
      </c>
    </row>
    <row r="96263" spans="6:7" x14ac:dyDescent="0.25">
      <c r="F96263">
        <v>3</v>
      </c>
      <c r="G96263" t="s">
        <v>95521</v>
      </c>
    </row>
    <row r="96264" spans="6:7" x14ac:dyDescent="0.25">
      <c r="F96264">
        <v>4</v>
      </c>
      <c r="G96264" t="s">
        <v>95522</v>
      </c>
    </row>
    <row r="96265" spans="6:7" x14ac:dyDescent="0.25">
      <c r="F96265">
        <v>2</v>
      </c>
      <c r="G96265" t="s">
        <v>95523</v>
      </c>
    </row>
    <row r="96266" spans="6:7" x14ac:dyDescent="0.25">
      <c r="F96266">
        <v>4</v>
      </c>
      <c r="G96266" t="s">
        <v>95524</v>
      </c>
    </row>
    <row r="96267" spans="6:7" x14ac:dyDescent="0.25">
      <c r="F96267">
        <v>2</v>
      </c>
      <c r="G96267" t="s">
        <v>95525</v>
      </c>
    </row>
    <row r="96268" spans="6:7" x14ac:dyDescent="0.25">
      <c r="F96268">
        <v>3</v>
      </c>
      <c r="G96268" t="s">
        <v>95526</v>
      </c>
    </row>
    <row r="96269" spans="6:7" x14ac:dyDescent="0.25">
      <c r="F96269">
        <v>2</v>
      </c>
      <c r="G96269" t="s">
        <v>95527</v>
      </c>
    </row>
    <row r="96270" spans="6:7" x14ac:dyDescent="0.25">
      <c r="F96270">
        <v>1</v>
      </c>
      <c r="G96270" t="s">
        <v>95528</v>
      </c>
    </row>
    <row r="96271" spans="6:7" x14ac:dyDescent="0.25">
      <c r="F96271">
        <v>4</v>
      </c>
      <c r="G96271" t="s">
        <v>95529</v>
      </c>
    </row>
    <row r="96272" spans="6:7" x14ac:dyDescent="0.25">
      <c r="F96272">
        <v>4</v>
      </c>
      <c r="G96272" t="s">
        <v>95530</v>
      </c>
    </row>
    <row r="96273" spans="6:7" x14ac:dyDescent="0.25">
      <c r="F96273">
        <v>4</v>
      </c>
      <c r="G96273" t="s">
        <v>95531</v>
      </c>
    </row>
    <row r="96274" spans="6:7" x14ac:dyDescent="0.25">
      <c r="F96274">
        <v>2</v>
      </c>
      <c r="G96274" t="s">
        <v>95532</v>
      </c>
    </row>
    <row r="96275" spans="6:7" x14ac:dyDescent="0.25">
      <c r="F96275">
        <v>1</v>
      </c>
      <c r="G96275" t="s">
        <v>95533</v>
      </c>
    </row>
    <row r="96276" spans="6:7" x14ac:dyDescent="0.25">
      <c r="F96276">
        <v>3</v>
      </c>
      <c r="G96276" t="s">
        <v>95534</v>
      </c>
    </row>
    <row r="96277" spans="6:7" x14ac:dyDescent="0.25">
      <c r="F96277">
        <v>1</v>
      </c>
      <c r="G96277" t="s">
        <v>95535</v>
      </c>
    </row>
    <row r="96278" spans="6:7" x14ac:dyDescent="0.25">
      <c r="F96278">
        <v>4</v>
      </c>
      <c r="G96278" t="s">
        <v>95536</v>
      </c>
    </row>
    <row r="96279" spans="6:7" x14ac:dyDescent="0.25">
      <c r="F96279">
        <v>1</v>
      </c>
      <c r="G96279" t="s">
        <v>95537</v>
      </c>
    </row>
    <row r="96280" spans="6:7" x14ac:dyDescent="0.25">
      <c r="F96280">
        <v>3</v>
      </c>
      <c r="G96280" t="s">
        <v>95538</v>
      </c>
    </row>
    <row r="96281" spans="6:7" x14ac:dyDescent="0.25">
      <c r="F96281">
        <v>2</v>
      </c>
      <c r="G96281" t="s">
        <v>95539</v>
      </c>
    </row>
    <row r="96282" spans="6:7" x14ac:dyDescent="0.25">
      <c r="F96282">
        <v>1</v>
      </c>
      <c r="G96282" t="s">
        <v>95540</v>
      </c>
    </row>
    <row r="96283" spans="6:7" x14ac:dyDescent="0.25">
      <c r="F96283">
        <v>4</v>
      </c>
      <c r="G96283" t="s">
        <v>95541</v>
      </c>
    </row>
    <row r="96284" spans="6:7" x14ac:dyDescent="0.25">
      <c r="F96284">
        <v>3</v>
      </c>
      <c r="G96284" t="s">
        <v>95542</v>
      </c>
    </row>
    <row r="96285" spans="6:7" x14ac:dyDescent="0.25">
      <c r="F96285">
        <v>1</v>
      </c>
      <c r="G96285" t="s">
        <v>95543</v>
      </c>
    </row>
    <row r="96286" spans="6:7" x14ac:dyDescent="0.25">
      <c r="F96286">
        <v>1</v>
      </c>
      <c r="G96286" t="s">
        <v>95544</v>
      </c>
    </row>
    <row r="96287" spans="6:7" x14ac:dyDescent="0.25">
      <c r="F96287">
        <v>3</v>
      </c>
      <c r="G96287" t="s">
        <v>95545</v>
      </c>
    </row>
    <row r="96288" spans="6:7" x14ac:dyDescent="0.25">
      <c r="F96288">
        <v>1</v>
      </c>
      <c r="G96288" t="s">
        <v>95546</v>
      </c>
    </row>
    <row r="96289" spans="6:7" x14ac:dyDescent="0.25">
      <c r="F96289">
        <v>4</v>
      </c>
      <c r="G96289" t="s">
        <v>95547</v>
      </c>
    </row>
    <row r="96290" spans="6:7" x14ac:dyDescent="0.25">
      <c r="F96290">
        <v>1</v>
      </c>
      <c r="G96290" t="s">
        <v>95548</v>
      </c>
    </row>
    <row r="96291" spans="6:7" x14ac:dyDescent="0.25">
      <c r="F96291">
        <v>2</v>
      </c>
      <c r="G96291" t="s">
        <v>95549</v>
      </c>
    </row>
    <row r="96292" spans="6:7" x14ac:dyDescent="0.25">
      <c r="F96292">
        <v>1</v>
      </c>
      <c r="G96292" t="s">
        <v>95550</v>
      </c>
    </row>
    <row r="96293" spans="6:7" x14ac:dyDescent="0.25">
      <c r="F96293">
        <v>1</v>
      </c>
      <c r="G96293" t="s">
        <v>95551</v>
      </c>
    </row>
    <row r="96294" spans="6:7" x14ac:dyDescent="0.25">
      <c r="F96294">
        <v>4</v>
      </c>
      <c r="G96294" t="s">
        <v>95552</v>
      </c>
    </row>
    <row r="96295" spans="6:7" x14ac:dyDescent="0.25">
      <c r="F96295">
        <v>1</v>
      </c>
      <c r="G96295" t="s">
        <v>95553</v>
      </c>
    </row>
    <row r="96296" spans="6:7" x14ac:dyDescent="0.25">
      <c r="F96296">
        <v>1</v>
      </c>
      <c r="G96296" t="s">
        <v>95554</v>
      </c>
    </row>
    <row r="96297" spans="6:7" x14ac:dyDescent="0.25">
      <c r="F96297">
        <v>1</v>
      </c>
      <c r="G96297" t="s">
        <v>95555</v>
      </c>
    </row>
    <row r="96298" spans="6:7" x14ac:dyDescent="0.25">
      <c r="F96298">
        <v>1</v>
      </c>
      <c r="G96298" t="s">
        <v>95556</v>
      </c>
    </row>
    <row r="96299" spans="6:7" x14ac:dyDescent="0.25">
      <c r="F96299">
        <v>3</v>
      </c>
      <c r="G96299" t="s">
        <v>95557</v>
      </c>
    </row>
    <row r="96300" spans="6:7" x14ac:dyDescent="0.25">
      <c r="F96300">
        <v>1</v>
      </c>
      <c r="G96300" t="s">
        <v>95558</v>
      </c>
    </row>
    <row r="96301" spans="6:7" x14ac:dyDescent="0.25">
      <c r="F96301">
        <v>3</v>
      </c>
      <c r="G96301" t="s">
        <v>95559</v>
      </c>
    </row>
    <row r="96302" spans="6:7" x14ac:dyDescent="0.25">
      <c r="F96302">
        <v>2</v>
      </c>
      <c r="G96302" t="s">
        <v>95560</v>
      </c>
    </row>
    <row r="96303" spans="6:7" x14ac:dyDescent="0.25">
      <c r="F96303">
        <v>4</v>
      </c>
      <c r="G96303" t="s">
        <v>95561</v>
      </c>
    </row>
    <row r="96304" spans="6:7" x14ac:dyDescent="0.25">
      <c r="F96304">
        <v>1</v>
      </c>
      <c r="G96304" t="s">
        <v>95562</v>
      </c>
    </row>
    <row r="96305" spans="6:7" x14ac:dyDescent="0.25">
      <c r="F96305">
        <v>1</v>
      </c>
      <c r="G96305" t="s">
        <v>95563</v>
      </c>
    </row>
    <row r="96306" spans="6:7" x14ac:dyDescent="0.25">
      <c r="F96306">
        <v>1</v>
      </c>
      <c r="G96306" t="s">
        <v>95564</v>
      </c>
    </row>
    <row r="96307" spans="6:7" x14ac:dyDescent="0.25">
      <c r="F96307">
        <v>3</v>
      </c>
      <c r="G96307" t="s">
        <v>95565</v>
      </c>
    </row>
    <row r="96308" spans="6:7" x14ac:dyDescent="0.25">
      <c r="F96308">
        <v>1</v>
      </c>
      <c r="G96308" t="s">
        <v>95566</v>
      </c>
    </row>
    <row r="96309" spans="6:7" x14ac:dyDescent="0.25">
      <c r="F96309">
        <v>2</v>
      </c>
      <c r="G96309" t="s">
        <v>95567</v>
      </c>
    </row>
    <row r="96310" spans="6:7" x14ac:dyDescent="0.25">
      <c r="F96310">
        <v>1</v>
      </c>
      <c r="G96310" t="s">
        <v>95568</v>
      </c>
    </row>
    <row r="96311" spans="6:7" x14ac:dyDescent="0.25">
      <c r="F96311">
        <v>1</v>
      </c>
      <c r="G96311" t="s">
        <v>95569</v>
      </c>
    </row>
    <row r="96312" spans="6:7" x14ac:dyDescent="0.25">
      <c r="F96312">
        <v>4</v>
      </c>
      <c r="G96312" t="s">
        <v>95570</v>
      </c>
    </row>
    <row r="96313" spans="6:7" x14ac:dyDescent="0.25">
      <c r="F96313">
        <v>3</v>
      </c>
      <c r="G96313" t="s">
        <v>95571</v>
      </c>
    </row>
    <row r="96314" spans="6:7" x14ac:dyDescent="0.25">
      <c r="F96314">
        <v>2</v>
      </c>
      <c r="G96314" t="s">
        <v>95572</v>
      </c>
    </row>
    <row r="96315" spans="6:7" x14ac:dyDescent="0.25">
      <c r="F96315">
        <v>1</v>
      </c>
      <c r="G96315" t="s">
        <v>95573</v>
      </c>
    </row>
    <row r="96316" spans="6:7" x14ac:dyDescent="0.25">
      <c r="F96316">
        <v>4</v>
      </c>
      <c r="G96316" t="s">
        <v>95574</v>
      </c>
    </row>
    <row r="96317" spans="6:7" x14ac:dyDescent="0.25">
      <c r="F96317">
        <v>1</v>
      </c>
      <c r="G96317" t="s">
        <v>95575</v>
      </c>
    </row>
    <row r="96318" spans="6:7" x14ac:dyDescent="0.25">
      <c r="F96318">
        <v>3</v>
      </c>
      <c r="G96318" t="s">
        <v>95576</v>
      </c>
    </row>
    <row r="96319" spans="6:7" x14ac:dyDescent="0.25">
      <c r="F96319">
        <v>3</v>
      </c>
      <c r="G96319" t="s">
        <v>95577</v>
      </c>
    </row>
    <row r="96320" spans="6:7" x14ac:dyDescent="0.25">
      <c r="F96320">
        <v>4</v>
      </c>
      <c r="G96320" t="s">
        <v>95578</v>
      </c>
    </row>
    <row r="96321" spans="6:7" x14ac:dyDescent="0.25">
      <c r="F96321">
        <v>4</v>
      </c>
      <c r="G96321" t="s">
        <v>95579</v>
      </c>
    </row>
    <row r="96322" spans="6:7" x14ac:dyDescent="0.25">
      <c r="F96322">
        <v>2</v>
      </c>
      <c r="G96322" t="s">
        <v>95580</v>
      </c>
    </row>
    <row r="96323" spans="6:7" x14ac:dyDescent="0.25">
      <c r="F96323">
        <v>1</v>
      </c>
      <c r="G96323" t="s">
        <v>95581</v>
      </c>
    </row>
    <row r="96324" spans="6:7" x14ac:dyDescent="0.25">
      <c r="F96324">
        <v>4</v>
      </c>
      <c r="G96324" t="s">
        <v>95582</v>
      </c>
    </row>
    <row r="96325" spans="6:7" x14ac:dyDescent="0.25">
      <c r="F96325">
        <v>1</v>
      </c>
      <c r="G96325" t="s">
        <v>95583</v>
      </c>
    </row>
    <row r="96326" spans="6:7" x14ac:dyDescent="0.25">
      <c r="F96326">
        <v>3</v>
      </c>
      <c r="G96326" t="s">
        <v>95584</v>
      </c>
    </row>
    <row r="96327" spans="6:7" x14ac:dyDescent="0.25">
      <c r="F96327">
        <v>3</v>
      </c>
      <c r="G96327" t="s">
        <v>95585</v>
      </c>
    </row>
    <row r="96328" spans="6:7" x14ac:dyDescent="0.25">
      <c r="F96328">
        <v>4</v>
      </c>
      <c r="G96328" t="s">
        <v>95586</v>
      </c>
    </row>
    <row r="96329" spans="6:7" x14ac:dyDescent="0.25">
      <c r="F96329">
        <v>3</v>
      </c>
      <c r="G96329" t="s">
        <v>95587</v>
      </c>
    </row>
    <row r="96330" spans="6:7" x14ac:dyDescent="0.25">
      <c r="F96330">
        <v>2</v>
      </c>
      <c r="G96330" t="s">
        <v>95588</v>
      </c>
    </row>
    <row r="96331" spans="6:7" x14ac:dyDescent="0.25">
      <c r="F96331">
        <v>3</v>
      </c>
      <c r="G96331" t="s">
        <v>95589</v>
      </c>
    </row>
    <row r="96332" spans="6:7" x14ac:dyDescent="0.25">
      <c r="F96332">
        <v>3</v>
      </c>
      <c r="G96332" t="s">
        <v>95590</v>
      </c>
    </row>
    <row r="96333" spans="6:7" x14ac:dyDescent="0.25">
      <c r="F96333">
        <v>4</v>
      </c>
      <c r="G96333" t="s">
        <v>95591</v>
      </c>
    </row>
    <row r="96334" spans="6:7" x14ac:dyDescent="0.25">
      <c r="F96334">
        <v>2</v>
      </c>
      <c r="G96334" t="s">
        <v>95592</v>
      </c>
    </row>
    <row r="96335" spans="6:7" x14ac:dyDescent="0.25">
      <c r="F96335">
        <v>1</v>
      </c>
      <c r="G96335" t="s">
        <v>95593</v>
      </c>
    </row>
    <row r="96336" spans="6:7" x14ac:dyDescent="0.25">
      <c r="F96336">
        <v>1</v>
      </c>
      <c r="G96336" t="s">
        <v>95594</v>
      </c>
    </row>
    <row r="96337" spans="6:7" x14ac:dyDescent="0.25">
      <c r="F96337">
        <v>4</v>
      </c>
      <c r="G96337" t="s">
        <v>95595</v>
      </c>
    </row>
    <row r="96338" spans="6:7" x14ac:dyDescent="0.25">
      <c r="F96338">
        <v>4</v>
      </c>
      <c r="G96338" t="s">
        <v>95596</v>
      </c>
    </row>
    <row r="96339" spans="6:7" x14ac:dyDescent="0.25">
      <c r="F96339">
        <v>1</v>
      </c>
      <c r="G96339" t="s">
        <v>95597</v>
      </c>
    </row>
    <row r="96340" spans="6:7" x14ac:dyDescent="0.25">
      <c r="F96340">
        <v>1</v>
      </c>
      <c r="G96340" t="s">
        <v>95598</v>
      </c>
    </row>
    <row r="96341" spans="6:7" x14ac:dyDescent="0.25">
      <c r="F96341">
        <v>1</v>
      </c>
      <c r="G96341" t="s">
        <v>95599</v>
      </c>
    </row>
    <row r="96342" spans="6:7" x14ac:dyDescent="0.25">
      <c r="F96342">
        <v>4</v>
      </c>
      <c r="G96342" t="s">
        <v>95600</v>
      </c>
    </row>
    <row r="96343" spans="6:7" x14ac:dyDescent="0.25">
      <c r="F96343">
        <v>4</v>
      </c>
      <c r="G96343" t="s">
        <v>95601</v>
      </c>
    </row>
    <row r="96344" spans="6:7" x14ac:dyDescent="0.25">
      <c r="F96344">
        <v>4</v>
      </c>
      <c r="G96344" t="s">
        <v>95602</v>
      </c>
    </row>
    <row r="96345" spans="6:7" x14ac:dyDescent="0.25">
      <c r="F96345">
        <v>3</v>
      </c>
      <c r="G96345" t="s">
        <v>95603</v>
      </c>
    </row>
    <row r="96346" spans="6:7" x14ac:dyDescent="0.25">
      <c r="F96346">
        <v>4</v>
      </c>
      <c r="G96346" t="s">
        <v>95604</v>
      </c>
    </row>
    <row r="96347" spans="6:7" x14ac:dyDescent="0.25">
      <c r="F96347">
        <v>4</v>
      </c>
      <c r="G96347" t="s">
        <v>95605</v>
      </c>
    </row>
    <row r="96348" spans="6:7" x14ac:dyDescent="0.25">
      <c r="F96348">
        <v>4</v>
      </c>
      <c r="G96348" t="s">
        <v>95606</v>
      </c>
    </row>
    <row r="96349" spans="6:7" x14ac:dyDescent="0.25">
      <c r="F96349">
        <v>3</v>
      </c>
      <c r="G96349" t="s">
        <v>95607</v>
      </c>
    </row>
    <row r="96350" spans="6:7" x14ac:dyDescent="0.25">
      <c r="F96350">
        <v>3</v>
      </c>
      <c r="G96350" t="s">
        <v>95608</v>
      </c>
    </row>
    <row r="96351" spans="6:7" x14ac:dyDescent="0.25">
      <c r="F96351">
        <v>3</v>
      </c>
      <c r="G96351" t="s">
        <v>95609</v>
      </c>
    </row>
    <row r="96352" spans="6:7" x14ac:dyDescent="0.25">
      <c r="F96352">
        <v>4</v>
      </c>
      <c r="G96352" t="s">
        <v>95610</v>
      </c>
    </row>
    <row r="96353" spans="6:7" x14ac:dyDescent="0.25">
      <c r="F96353">
        <v>3</v>
      </c>
      <c r="G96353" t="s">
        <v>95611</v>
      </c>
    </row>
    <row r="96354" spans="6:7" x14ac:dyDescent="0.25">
      <c r="F96354">
        <v>2</v>
      </c>
      <c r="G96354" t="s">
        <v>95612</v>
      </c>
    </row>
    <row r="96355" spans="6:7" x14ac:dyDescent="0.25">
      <c r="F96355">
        <v>3</v>
      </c>
      <c r="G96355" t="s">
        <v>95613</v>
      </c>
    </row>
    <row r="96356" spans="6:7" x14ac:dyDescent="0.25">
      <c r="F96356">
        <v>2</v>
      </c>
      <c r="G96356" t="s">
        <v>95614</v>
      </c>
    </row>
    <row r="96357" spans="6:7" x14ac:dyDescent="0.25">
      <c r="F96357">
        <v>3</v>
      </c>
      <c r="G96357" t="s">
        <v>95615</v>
      </c>
    </row>
    <row r="96358" spans="6:7" x14ac:dyDescent="0.25">
      <c r="F96358">
        <v>4</v>
      </c>
      <c r="G96358" t="s">
        <v>95616</v>
      </c>
    </row>
    <row r="96359" spans="6:7" x14ac:dyDescent="0.25">
      <c r="F96359">
        <v>4</v>
      </c>
      <c r="G96359" t="s">
        <v>95617</v>
      </c>
    </row>
    <row r="96360" spans="6:7" x14ac:dyDescent="0.25">
      <c r="F96360">
        <v>1</v>
      </c>
      <c r="G96360" t="s">
        <v>95618</v>
      </c>
    </row>
    <row r="96361" spans="6:7" x14ac:dyDescent="0.25">
      <c r="F96361">
        <v>4</v>
      </c>
      <c r="G96361" t="s">
        <v>95619</v>
      </c>
    </row>
    <row r="96362" spans="6:7" x14ac:dyDescent="0.25">
      <c r="F96362">
        <v>3</v>
      </c>
      <c r="G96362" t="s">
        <v>95620</v>
      </c>
    </row>
    <row r="96363" spans="6:7" x14ac:dyDescent="0.25">
      <c r="F96363">
        <v>4</v>
      </c>
      <c r="G96363" t="s">
        <v>95621</v>
      </c>
    </row>
    <row r="96364" spans="6:7" x14ac:dyDescent="0.25">
      <c r="F96364">
        <v>1</v>
      </c>
      <c r="G96364" t="s">
        <v>95622</v>
      </c>
    </row>
    <row r="96365" spans="6:7" x14ac:dyDescent="0.25">
      <c r="F96365">
        <v>3</v>
      </c>
      <c r="G96365" t="s">
        <v>95623</v>
      </c>
    </row>
    <row r="96366" spans="6:7" x14ac:dyDescent="0.25">
      <c r="F96366">
        <v>2</v>
      </c>
      <c r="G96366" t="s">
        <v>95624</v>
      </c>
    </row>
    <row r="96367" spans="6:7" x14ac:dyDescent="0.25">
      <c r="F96367">
        <v>4</v>
      </c>
      <c r="G96367" t="s">
        <v>95625</v>
      </c>
    </row>
    <row r="96368" spans="6:7" x14ac:dyDescent="0.25">
      <c r="F96368">
        <v>1</v>
      </c>
      <c r="G96368" t="s">
        <v>95626</v>
      </c>
    </row>
    <row r="96369" spans="6:7" x14ac:dyDescent="0.25">
      <c r="F96369">
        <v>2</v>
      </c>
      <c r="G96369" t="s">
        <v>95627</v>
      </c>
    </row>
    <row r="96370" spans="6:7" x14ac:dyDescent="0.25">
      <c r="F96370">
        <v>4</v>
      </c>
      <c r="G96370" t="s">
        <v>95628</v>
      </c>
    </row>
    <row r="96371" spans="6:7" x14ac:dyDescent="0.25">
      <c r="F96371">
        <v>1</v>
      </c>
      <c r="G96371" t="s">
        <v>95629</v>
      </c>
    </row>
    <row r="96372" spans="6:7" x14ac:dyDescent="0.25">
      <c r="F96372">
        <v>1</v>
      </c>
      <c r="G96372" t="s">
        <v>95630</v>
      </c>
    </row>
    <row r="96373" spans="6:7" x14ac:dyDescent="0.25">
      <c r="F96373">
        <v>2</v>
      </c>
      <c r="G96373" t="s">
        <v>95631</v>
      </c>
    </row>
    <row r="96374" spans="6:7" x14ac:dyDescent="0.25">
      <c r="F96374">
        <v>1</v>
      </c>
      <c r="G96374" t="s">
        <v>95632</v>
      </c>
    </row>
    <row r="96375" spans="6:7" x14ac:dyDescent="0.25">
      <c r="F96375">
        <v>3</v>
      </c>
      <c r="G96375" t="s">
        <v>95633</v>
      </c>
    </row>
    <row r="96376" spans="6:7" x14ac:dyDescent="0.25">
      <c r="F96376">
        <v>1</v>
      </c>
      <c r="G96376" t="s">
        <v>95634</v>
      </c>
    </row>
    <row r="96377" spans="6:7" x14ac:dyDescent="0.25">
      <c r="F96377">
        <v>2</v>
      </c>
      <c r="G96377" t="s">
        <v>95635</v>
      </c>
    </row>
    <row r="96378" spans="6:7" x14ac:dyDescent="0.25">
      <c r="F96378">
        <v>2</v>
      </c>
      <c r="G96378" t="s">
        <v>95636</v>
      </c>
    </row>
    <row r="96379" spans="6:7" x14ac:dyDescent="0.25">
      <c r="F96379">
        <v>4</v>
      </c>
      <c r="G96379" t="s">
        <v>95637</v>
      </c>
    </row>
    <row r="96380" spans="6:7" x14ac:dyDescent="0.25">
      <c r="F96380">
        <v>4</v>
      </c>
      <c r="G96380" t="s">
        <v>95638</v>
      </c>
    </row>
    <row r="96381" spans="6:7" x14ac:dyDescent="0.25">
      <c r="F96381">
        <v>3</v>
      </c>
      <c r="G96381" t="s">
        <v>95639</v>
      </c>
    </row>
    <row r="96382" spans="6:7" x14ac:dyDescent="0.25">
      <c r="F96382">
        <v>4</v>
      </c>
      <c r="G96382" t="s">
        <v>95640</v>
      </c>
    </row>
    <row r="96383" spans="6:7" x14ac:dyDescent="0.25">
      <c r="F96383">
        <v>1</v>
      </c>
      <c r="G96383" t="s">
        <v>95641</v>
      </c>
    </row>
    <row r="96384" spans="6:7" x14ac:dyDescent="0.25">
      <c r="F96384">
        <v>1</v>
      </c>
      <c r="G96384" t="s">
        <v>95642</v>
      </c>
    </row>
    <row r="96385" spans="6:7" x14ac:dyDescent="0.25">
      <c r="F96385">
        <v>4</v>
      </c>
      <c r="G96385" t="s">
        <v>95643</v>
      </c>
    </row>
    <row r="96386" spans="6:7" x14ac:dyDescent="0.25">
      <c r="F96386">
        <v>1</v>
      </c>
      <c r="G96386" t="s">
        <v>95644</v>
      </c>
    </row>
    <row r="96387" spans="6:7" x14ac:dyDescent="0.25">
      <c r="F96387">
        <v>1</v>
      </c>
      <c r="G96387" t="s">
        <v>95645</v>
      </c>
    </row>
    <row r="96388" spans="6:7" x14ac:dyDescent="0.25">
      <c r="F96388">
        <v>3</v>
      </c>
      <c r="G96388" t="s">
        <v>95646</v>
      </c>
    </row>
    <row r="96389" spans="6:7" x14ac:dyDescent="0.25">
      <c r="F96389">
        <v>4</v>
      </c>
      <c r="G96389" t="s">
        <v>95647</v>
      </c>
    </row>
    <row r="96390" spans="6:7" x14ac:dyDescent="0.25">
      <c r="F96390">
        <v>3</v>
      </c>
      <c r="G96390" t="s">
        <v>95648</v>
      </c>
    </row>
    <row r="96391" spans="6:7" x14ac:dyDescent="0.25">
      <c r="F96391">
        <v>4</v>
      </c>
      <c r="G96391" t="s">
        <v>95649</v>
      </c>
    </row>
    <row r="96392" spans="6:7" x14ac:dyDescent="0.25">
      <c r="F96392">
        <v>4</v>
      </c>
      <c r="G96392" t="s">
        <v>71834</v>
      </c>
    </row>
    <row r="96393" spans="6:7" x14ac:dyDescent="0.25">
      <c r="F96393">
        <v>1</v>
      </c>
      <c r="G96393" t="s">
        <v>95650</v>
      </c>
    </row>
    <row r="96394" spans="6:7" x14ac:dyDescent="0.25">
      <c r="F96394">
        <v>1</v>
      </c>
      <c r="G96394" t="s">
        <v>95651</v>
      </c>
    </row>
    <row r="96395" spans="6:7" x14ac:dyDescent="0.25">
      <c r="F96395">
        <v>1</v>
      </c>
      <c r="G96395" t="s">
        <v>95652</v>
      </c>
    </row>
    <row r="96396" spans="6:7" x14ac:dyDescent="0.25">
      <c r="F96396">
        <v>2</v>
      </c>
      <c r="G96396" t="s">
        <v>95653</v>
      </c>
    </row>
    <row r="96397" spans="6:7" x14ac:dyDescent="0.25">
      <c r="F96397">
        <v>4</v>
      </c>
      <c r="G96397" t="s">
        <v>95654</v>
      </c>
    </row>
    <row r="96398" spans="6:7" x14ac:dyDescent="0.25">
      <c r="F96398">
        <v>1</v>
      </c>
      <c r="G96398" t="s">
        <v>95655</v>
      </c>
    </row>
    <row r="96399" spans="6:7" x14ac:dyDescent="0.25">
      <c r="F96399">
        <v>4</v>
      </c>
      <c r="G96399" t="s">
        <v>95656</v>
      </c>
    </row>
    <row r="96400" spans="6:7" x14ac:dyDescent="0.25">
      <c r="F96400">
        <v>4</v>
      </c>
      <c r="G96400" t="s">
        <v>95657</v>
      </c>
    </row>
    <row r="96401" spans="6:7" x14ac:dyDescent="0.25">
      <c r="F96401">
        <v>1</v>
      </c>
      <c r="G96401" t="s">
        <v>95658</v>
      </c>
    </row>
    <row r="96402" spans="6:7" x14ac:dyDescent="0.25">
      <c r="F96402">
        <v>4</v>
      </c>
      <c r="G96402" t="s">
        <v>95659</v>
      </c>
    </row>
    <row r="96403" spans="6:7" x14ac:dyDescent="0.25">
      <c r="F96403">
        <v>1</v>
      </c>
      <c r="G96403" t="s">
        <v>95660</v>
      </c>
    </row>
    <row r="96404" spans="6:7" x14ac:dyDescent="0.25">
      <c r="F96404">
        <v>1</v>
      </c>
      <c r="G96404" t="s">
        <v>95661</v>
      </c>
    </row>
    <row r="96405" spans="6:7" x14ac:dyDescent="0.25">
      <c r="F96405">
        <v>1</v>
      </c>
      <c r="G96405" t="s">
        <v>95662</v>
      </c>
    </row>
    <row r="96406" spans="6:7" x14ac:dyDescent="0.25">
      <c r="F96406">
        <v>1</v>
      </c>
      <c r="G96406" t="s">
        <v>95663</v>
      </c>
    </row>
    <row r="96407" spans="6:7" x14ac:dyDescent="0.25">
      <c r="F96407">
        <v>1</v>
      </c>
      <c r="G96407" t="s">
        <v>95664</v>
      </c>
    </row>
    <row r="96408" spans="6:7" x14ac:dyDescent="0.25">
      <c r="F96408">
        <v>4</v>
      </c>
      <c r="G96408" t="s">
        <v>95665</v>
      </c>
    </row>
    <row r="96409" spans="6:7" x14ac:dyDescent="0.25">
      <c r="F96409">
        <v>4</v>
      </c>
      <c r="G96409" t="s">
        <v>95666</v>
      </c>
    </row>
    <row r="96410" spans="6:7" x14ac:dyDescent="0.25">
      <c r="F96410">
        <v>4</v>
      </c>
      <c r="G96410" t="s">
        <v>95667</v>
      </c>
    </row>
    <row r="96411" spans="6:7" x14ac:dyDescent="0.25">
      <c r="F96411">
        <v>3</v>
      </c>
      <c r="G96411" t="s">
        <v>95668</v>
      </c>
    </row>
    <row r="96412" spans="6:7" x14ac:dyDescent="0.25">
      <c r="F96412">
        <v>4</v>
      </c>
      <c r="G96412" t="s">
        <v>95669</v>
      </c>
    </row>
    <row r="96413" spans="6:7" x14ac:dyDescent="0.25">
      <c r="F96413">
        <v>4</v>
      </c>
      <c r="G96413" t="s">
        <v>95670</v>
      </c>
    </row>
    <row r="96414" spans="6:7" x14ac:dyDescent="0.25">
      <c r="F96414">
        <v>4</v>
      </c>
      <c r="G96414" t="s">
        <v>95671</v>
      </c>
    </row>
    <row r="96415" spans="6:7" x14ac:dyDescent="0.25">
      <c r="F96415">
        <v>4</v>
      </c>
      <c r="G96415" t="s">
        <v>95672</v>
      </c>
    </row>
    <row r="96416" spans="6:7" x14ac:dyDescent="0.25">
      <c r="F96416">
        <v>4</v>
      </c>
      <c r="G96416" t="s">
        <v>95673</v>
      </c>
    </row>
    <row r="96417" spans="6:7" x14ac:dyDescent="0.25">
      <c r="F96417">
        <v>1</v>
      </c>
      <c r="G96417" t="s">
        <v>95674</v>
      </c>
    </row>
    <row r="96418" spans="6:7" x14ac:dyDescent="0.25">
      <c r="F96418">
        <v>4</v>
      </c>
      <c r="G96418" t="s">
        <v>95675</v>
      </c>
    </row>
    <row r="96419" spans="6:7" x14ac:dyDescent="0.25">
      <c r="F96419">
        <v>1</v>
      </c>
      <c r="G96419" t="s">
        <v>95676</v>
      </c>
    </row>
    <row r="96420" spans="6:7" x14ac:dyDescent="0.25">
      <c r="F96420">
        <v>3</v>
      </c>
      <c r="G96420" t="s">
        <v>95677</v>
      </c>
    </row>
    <row r="96421" spans="6:7" x14ac:dyDescent="0.25">
      <c r="F96421">
        <v>3</v>
      </c>
      <c r="G96421" t="s">
        <v>95678</v>
      </c>
    </row>
    <row r="96422" spans="6:7" x14ac:dyDescent="0.25">
      <c r="F96422">
        <v>1</v>
      </c>
      <c r="G96422" t="s">
        <v>95679</v>
      </c>
    </row>
    <row r="96423" spans="6:7" x14ac:dyDescent="0.25">
      <c r="F96423">
        <v>4</v>
      </c>
      <c r="G96423" t="s">
        <v>95680</v>
      </c>
    </row>
    <row r="96424" spans="6:7" x14ac:dyDescent="0.25">
      <c r="F96424">
        <v>4</v>
      </c>
      <c r="G96424" t="s">
        <v>95681</v>
      </c>
    </row>
    <row r="96425" spans="6:7" x14ac:dyDescent="0.25">
      <c r="F96425">
        <v>4</v>
      </c>
      <c r="G96425" t="s">
        <v>95682</v>
      </c>
    </row>
    <row r="96426" spans="6:7" x14ac:dyDescent="0.25">
      <c r="F96426">
        <v>4</v>
      </c>
      <c r="G96426" t="s">
        <v>95683</v>
      </c>
    </row>
    <row r="96427" spans="6:7" x14ac:dyDescent="0.25">
      <c r="F96427">
        <v>3</v>
      </c>
      <c r="G96427" t="s">
        <v>95684</v>
      </c>
    </row>
    <row r="96428" spans="6:7" x14ac:dyDescent="0.25">
      <c r="F96428">
        <v>3</v>
      </c>
      <c r="G96428" t="s">
        <v>95685</v>
      </c>
    </row>
    <row r="96429" spans="6:7" x14ac:dyDescent="0.25">
      <c r="F96429">
        <v>4</v>
      </c>
      <c r="G96429" t="s">
        <v>95686</v>
      </c>
    </row>
    <row r="96430" spans="6:7" x14ac:dyDescent="0.25">
      <c r="F96430">
        <v>3</v>
      </c>
      <c r="G96430" t="s">
        <v>95687</v>
      </c>
    </row>
    <row r="96431" spans="6:7" x14ac:dyDescent="0.25">
      <c r="F96431">
        <v>3</v>
      </c>
      <c r="G96431" t="s">
        <v>95688</v>
      </c>
    </row>
    <row r="96432" spans="6:7" x14ac:dyDescent="0.25">
      <c r="F96432">
        <v>4</v>
      </c>
      <c r="G96432" t="s">
        <v>95689</v>
      </c>
    </row>
    <row r="96433" spans="6:7" x14ac:dyDescent="0.25">
      <c r="F96433">
        <v>4</v>
      </c>
      <c r="G96433" t="s">
        <v>95690</v>
      </c>
    </row>
    <row r="96434" spans="6:7" x14ac:dyDescent="0.25">
      <c r="F96434">
        <v>1</v>
      </c>
      <c r="G96434" t="s">
        <v>95691</v>
      </c>
    </row>
    <row r="96435" spans="6:7" x14ac:dyDescent="0.25">
      <c r="F96435">
        <v>3</v>
      </c>
      <c r="G96435" t="s">
        <v>95692</v>
      </c>
    </row>
    <row r="96436" spans="6:7" x14ac:dyDescent="0.25">
      <c r="F96436">
        <v>4</v>
      </c>
      <c r="G96436" t="s">
        <v>95693</v>
      </c>
    </row>
    <row r="96437" spans="6:7" x14ac:dyDescent="0.25">
      <c r="F96437">
        <v>4</v>
      </c>
      <c r="G96437" t="s">
        <v>95694</v>
      </c>
    </row>
    <row r="96438" spans="6:7" x14ac:dyDescent="0.25">
      <c r="F96438">
        <v>4</v>
      </c>
      <c r="G96438" t="s">
        <v>95695</v>
      </c>
    </row>
    <row r="96439" spans="6:7" x14ac:dyDescent="0.25">
      <c r="F96439">
        <v>4</v>
      </c>
      <c r="G96439" t="s">
        <v>95696</v>
      </c>
    </row>
    <row r="96440" spans="6:7" x14ac:dyDescent="0.25">
      <c r="F96440">
        <v>3</v>
      </c>
      <c r="G96440" t="s">
        <v>95697</v>
      </c>
    </row>
    <row r="96441" spans="6:7" x14ac:dyDescent="0.25">
      <c r="F96441">
        <v>3</v>
      </c>
      <c r="G96441" t="s">
        <v>95698</v>
      </c>
    </row>
    <row r="96442" spans="6:7" x14ac:dyDescent="0.25">
      <c r="F96442">
        <v>1</v>
      </c>
      <c r="G96442" t="s">
        <v>95699</v>
      </c>
    </row>
    <row r="96443" spans="6:7" x14ac:dyDescent="0.25">
      <c r="F96443">
        <v>1</v>
      </c>
      <c r="G96443" t="s">
        <v>95700</v>
      </c>
    </row>
    <row r="96444" spans="6:7" x14ac:dyDescent="0.25">
      <c r="F96444">
        <v>3</v>
      </c>
      <c r="G96444" t="s">
        <v>95701</v>
      </c>
    </row>
    <row r="96445" spans="6:7" x14ac:dyDescent="0.25">
      <c r="F96445">
        <v>4</v>
      </c>
      <c r="G96445" t="s">
        <v>95702</v>
      </c>
    </row>
    <row r="96446" spans="6:7" x14ac:dyDescent="0.25">
      <c r="F96446">
        <v>1</v>
      </c>
      <c r="G96446" t="s">
        <v>95703</v>
      </c>
    </row>
    <row r="96447" spans="6:7" x14ac:dyDescent="0.25">
      <c r="F96447">
        <v>2</v>
      </c>
      <c r="G96447" t="s">
        <v>95704</v>
      </c>
    </row>
    <row r="96448" spans="6:7" x14ac:dyDescent="0.25">
      <c r="F96448">
        <v>1</v>
      </c>
      <c r="G96448" t="s">
        <v>95705</v>
      </c>
    </row>
    <row r="96449" spans="6:7" x14ac:dyDescent="0.25">
      <c r="F96449">
        <v>1</v>
      </c>
      <c r="G96449" t="s">
        <v>95706</v>
      </c>
    </row>
    <row r="96450" spans="6:7" x14ac:dyDescent="0.25">
      <c r="F96450">
        <v>1</v>
      </c>
      <c r="G96450" t="s">
        <v>95707</v>
      </c>
    </row>
    <row r="96451" spans="6:7" x14ac:dyDescent="0.25">
      <c r="F96451">
        <v>4</v>
      </c>
      <c r="G96451" t="s">
        <v>95708</v>
      </c>
    </row>
    <row r="96452" spans="6:7" x14ac:dyDescent="0.25">
      <c r="F96452">
        <v>1</v>
      </c>
      <c r="G96452" t="s">
        <v>95709</v>
      </c>
    </row>
    <row r="96453" spans="6:7" x14ac:dyDescent="0.25">
      <c r="F96453">
        <v>4</v>
      </c>
      <c r="G96453" t="s">
        <v>95710</v>
      </c>
    </row>
    <row r="96454" spans="6:7" x14ac:dyDescent="0.25">
      <c r="F96454">
        <v>3</v>
      </c>
      <c r="G96454" t="s">
        <v>95711</v>
      </c>
    </row>
    <row r="96455" spans="6:7" x14ac:dyDescent="0.25">
      <c r="F96455">
        <v>4</v>
      </c>
      <c r="G96455" t="s">
        <v>95712</v>
      </c>
    </row>
    <row r="96456" spans="6:7" x14ac:dyDescent="0.25">
      <c r="F96456">
        <v>3</v>
      </c>
      <c r="G96456" t="s">
        <v>45908</v>
      </c>
    </row>
    <row r="96457" spans="6:7" x14ac:dyDescent="0.25">
      <c r="F96457">
        <v>3</v>
      </c>
      <c r="G96457" t="s">
        <v>95713</v>
      </c>
    </row>
    <row r="96458" spans="6:7" x14ac:dyDescent="0.25">
      <c r="F96458">
        <v>1</v>
      </c>
      <c r="G96458" t="s">
        <v>95714</v>
      </c>
    </row>
    <row r="96459" spans="6:7" x14ac:dyDescent="0.25">
      <c r="F96459">
        <v>2</v>
      </c>
      <c r="G96459" t="s">
        <v>65856</v>
      </c>
    </row>
    <row r="96460" spans="6:7" x14ac:dyDescent="0.25">
      <c r="F96460">
        <v>1</v>
      </c>
      <c r="G96460" t="s">
        <v>95715</v>
      </c>
    </row>
    <row r="96461" spans="6:7" x14ac:dyDescent="0.25">
      <c r="F96461">
        <v>2</v>
      </c>
      <c r="G96461" t="s">
        <v>95716</v>
      </c>
    </row>
    <row r="96462" spans="6:7" x14ac:dyDescent="0.25">
      <c r="F96462">
        <v>4</v>
      </c>
      <c r="G96462" t="s">
        <v>95717</v>
      </c>
    </row>
    <row r="96463" spans="6:7" x14ac:dyDescent="0.25">
      <c r="F96463">
        <v>4</v>
      </c>
      <c r="G96463" t="s">
        <v>95718</v>
      </c>
    </row>
    <row r="96464" spans="6:7" x14ac:dyDescent="0.25">
      <c r="F96464">
        <v>4</v>
      </c>
      <c r="G96464" t="s">
        <v>95719</v>
      </c>
    </row>
    <row r="96465" spans="6:7" x14ac:dyDescent="0.25">
      <c r="F96465">
        <v>3</v>
      </c>
      <c r="G96465" t="s">
        <v>95720</v>
      </c>
    </row>
    <row r="96466" spans="6:7" x14ac:dyDescent="0.25">
      <c r="F96466">
        <v>4</v>
      </c>
      <c r="G96466" t="s">
        <v>95721</v>
      </c>
    </row>
    <row r="96467" spans="6:7" x14ac:dyDescent="0.25">
      <c r="F96467">
        <v>1</v>
      </c>
      <c r="G96467" t="s">
        <v>95722</v>
      </c>
    </row>
    <row r="96468" spans="6:7" x14ac:dyDescent="0.25">
      <c r="F96468">
        <v>3</v>
      </c>
      <c r="G96468" t="s">
        <v>95723</v>
      </c>
    </row>
    <row r="96469" spans="6:7" x14ac:dyDescent="0.25">
      <c r="F96469">
        <v>3</v>
      </c>
      <c r="G96469" t="s">
        <v>95724</v>
      </c>
    </row>
    <row r="96470" spans="6:7" x14ac:dyDescent="0.25">
      <c r="F96470">
        <v>1</v>
      </c>
      <c r="G96470" t="s">
        <v>95725</v>
      </c>
    </row>
    <row r="96471" spans="6:7" x14ac:dyDescent="0.25">
      <c r="F96471">
        <v>3</v>
      </c>
      <c r="G96471" t="s">
        <v>95726</v>
      </c>
    </row>
    <row r="96472" spans="6:7" x14ac:dyDescent="0.25">
      <c r="F96472">
        <v>4</v>
      </c>
      <c r="G96472" t="s">
        <v>95727</v>
      </c>
    </row>
    <row r="96473" spans="6:7" x14ac:dyDescent="0.25">
      <c r="F96473">
        <v>1</v>
      </c>
      <c r="G96473" t="s">
        <v>95728</v>
      </c>
    </row>
    <row r="96474" spans="6:7" x14ac:dyDescent="0.25">
      <c r="F96474">
        <v>2</v>
      </c>
      <c r="G96474" t="s">
        <v>95729</v>
      </c>
    </row>
    <row r="96475" spans="6:7" x14ac:dyDescent="0.25">
      <c r="F96475">
        <v>4</v>
      </c>
      <c r="G96475" t="s">
        <v>95730</v>
      </c>
    </row>
    <row r="96476" spans="6:7" x14ac:dyDescent="0.25">
      <c r="F96476">
        <v>4</v>
      </c>
      <c r="G96476" t="s">
        <v>95731</v>
      </c>
    </row>
    <row r="96477" spans="6:7" x14ac:dyDescent="0.25">
      <c r="F96477">
        <v>4</v>
      </c>
      <c r="G96477" t="s">
        <v>95732</v>
      </c>
    </row>
    <row r="96478" spans="6:7" x14ac:dyDescent="0.25">
      <c r="F96478">
        <v>4</v>
      </c>
      <c r="G96478" t="s">
        <v>95733</v>
      </c>
    </row>
    <row r="96479" spans="6:7" x14ac:dyDescent="0.25">
      <c r="F96479">
        <v>1</v>
      </c>
      <c r="G96479" t="s">
        <v>95734</v>
      </c>
    </row>
    <row r="96480" spans="6:7" x14ac:dyDescent="0.25">
      <c r="F96480">
        <v>4</v>
      </c>
      <c r="G96480" t="s">
        <v>95735</v>
      </c>
    </row>
    <row r="96481" spans="6:7" x14ac:dyDescent="0.25">
      <c r="F96481">
        <v>4</v>
      </c>
      <c r="G96481" t="s">
        <v>95736</v>
      </c>
    </row>
    <row r="96482" spans="6:7" x14ac:dyDescent="0.25">
      <c r="F96482">
        <v>4</v>
      </c>
      <c r="G96482" t="s">
        <v>95737</v>
      </c>
    </row>
    <row r="96483" spans="6:7" x14ac:dyDescent="0.25">
      <c r="F96483">
        <v>4</v>
      </c>
      <c r="G96483" t="s">
        <v>95738</v>
      </c>
    </row>
    <row r="96484" spans="6:7" x14ac:dyDescent="0.25">
      <c r="F96484">
        <v>4</v>
      </c>
      <c r="G96484" t="s">
        <v>95739</v>
      </c>
    </row>
    <row r="96485" spans="6:7" x14ac:dyDescent="0.25">
      <c r="F96485">
        <v>4</v>
      </c>
      <c r="G96485" t="s">
        <v>95740</v>
      </c>
    </row>
    <row r="96486" spans="6:7" x14ac:dyDescent="0.25">
      <c r="F96486">
        <v>2</v>
      </c>
      <c r="G96486" t="s">
        <v>95741</v>
      </c>
    </row>
    <row r="96487" spans="6:7" x14ac:dyDescent="0.25">
      <c r="F96487">
        <v>1</v>
      </c>
      <c r="G96487" t="s">
        <v>95742</v>
      </c>
    </row>
    <row r="96488" spans="6:7" x14ac:dyDescent="0.25">
      <c r="F96488">
        <v>1</v>
      </c>
      <c r="G96488" t="s">
        <v>95743</v>
      </c>
    </row>
    <row r="96489" spans="6:7" x14ac:dyDescent="0.25">
      <c r="F96489">
        <v>3</v>
      </c>
      <c r="G96489" t="s">
        <v>95744</v>
      </c>
    </row>
    <row r="96490" spans="6:7" x14ac:dyDescent="0.25">
      <c r="F96490">
        <v>2</v>
      </c>
      <c r="G96490" t="s">
        <v>95745</v>
      </c>
    </row>
    <row r="96491" spans="6:7" x14ac:dyDescent="0.25">
      <c r="F96491">
        <v>2</v>
      </c>
      <c r="G96491" t="s">
        <v>95746</v>
      </c>
    </row>
    <row r="96492" spans="6:7" x14ac:dyDescent="0.25">
      <c r="F96492">
        <v>3</v>
      </c>
      <c r="G96492" t="s">
        <v>95747</v>
      </c>
    </row>
    <row r="96493" spans="6:7" x14ac:dyDescent="0.25">
      <c r="F96493">
        <v>4</v>
      </c>
      <c r="G96493" t="s">
        <v>95748</v>
      </c>
    </row>
    <row r="96494" spans="6:7" x14ac:dyDescent="0.25">
      <c r="F96494">
        <v>4</v>
      </c>
      <c r="G96494" t="s">
        <v>95749</v>
      </c>
    </row>
    <row r="96495" spans="6:7" x14ac:dyDescent="0.25">
      <c r="F96495">
        <v>3</v>
      </c>
      <c r="G96495" t="s">
        <v>95750</v>
      </c>
    </row>
    <row r="96496" spans="6:7" x14ac:dyDescent="0.25">
      <c r="F96496">
        <v>4</v>
      </c>
      <c r="G96496" t="s">
        <v>95751</v>
      </c>
    </row>
    <row r="96497" spans="6:7" x14ac:dyDescent="0.25">
      <c r="F96497">
        <v>3</v>
      </c>
      <c r="G96497" t="s">
        <v>95752</v>
      </c>
    </row>
    <row r="96498" spans="6:7" x14ac:dyDescent="0.25">
      <c r="F96498">
        <v>2</v>
      </c>
      <c r="G96498" t="s">
        <v>95753</v>
      </c>
    </row>
    <row r="96499" spans="6:7" x14ac:dyDescent="0.25">
      <c r="F96499">
        <v>4</v>
      </c>
      <c r="G96499" t="s">
        <v>95754</v>
      </c>
    </row>
    <row r="96500" spans="6:7" x14ac:dyDescent="0.25">
      <c r="F96500">
        <v>2</v>
      </c>
      <c r="G96500" t="s">
        <v>95755</v>
      </c>
    </row>
    <row r="96501" spans="6:7" x14ac:dyDescent="0.25">
      <c r="F96501">
        <v>4</v>
      </c>
      <c r="G96501" t="s">
        <v>95756</v>
      </c>
    </row>
    <row r="96502" spans="6:7" x14ac:dyDescent="0.25">
      <c r="F96502">
        <v>3</v>
      </c>
      <c r="G96502" t="s">
        <v>95757</v>
      </c>
    </row>
    <row r="96503" spans="6:7" x14ac:dyDescent="0.25">
      <c r="F96503">
        <v>4</v>
      </c>
      <c r="G96503" t="s">
        <v>95758</v>
      </c>
    </row>
    <row r="96504" spans="6:7" x14ac:dyDescent="0.25">
      <c r="F96504">
        <v>4</v>
      </c>
      <c r="G96504" t="s">
        <v>95759</v>
      </c>
    </row>
    <row r="96505" spans="6:7" x14ac:dyDescent="0.25">
      <c r="F96505">
        <v>4</v>
      </c>
      <c r="G96505" t="s">
        <v>95760</v>
      </c>
    </row>
    <row r="96506" spans="6:7" x14ac:dyDescent="0.25">
      <c r="F96506">
        <v>3</v>
      </c>
      <c r="G96506" t="s">
        <v>95761</v>
      </c>
    </row>
    <row r="96507" spans="6:7" x14ac:dyDescent="0.25">
      <c r="F96507">
        <v>2</v>
      </c>
      <c r="G96507" t="s">
        <v>95762</v>
      </c>
    </row>
    <row r="96508" spans="6:7" x14ac:dyDescent="0.25">
      <c r="F96508">
        <v>2</v>
      </c>
      <c r="G96508" t="s">
        <v>95763</v>
      </c>
    </row>
    <row r="96509" spans="6:7" x14ac:dyDescent="0.25">
      <c r="F96509">
        <v>3</v>
      </c>
      <c r="G96509" t="s">
        <v>95764</v>
      </c>
    </row>
    <row r="96510" spans="6:7" x14ac:dyDescent="0.25">
      <c r="F96510">
        <v>3</v>
      </c>
      <c r="G96510" t="s">
        <v>95765</v>
      </c>
    </row>
    <row r="96511" spans="6:7" x14ac:dyDescent="0.25">
      <c r="F96511">
        <v>1</v>
      </c>
      <c r="G96511" t="s">
        <v>95766</v>
      </c>
    </row>
    <row r="96512" spans="6:7" x14ac:dyDescent="0.25">
      <c r="F96512">
        <v>4</v>
      </c>
      <c r="G96512" t="s">
        <v>95767</v>
      </c>
    </row>
    <row r="96513" spans="6:7" x14ac:dyDescent="0.25">
      <c r="F96513">
        <v>4</v>
      </c>
      <c r="G96513" t="s">
        <v>95768</v>
      </c>
    </row>
    <row r="96514" spans="6:7" x14ac:dyDescent="0.25">
      <c r="F96514">
        <v>4</v>
      </c>
      <c r="G96514" t="s">
        <v>95769</v>
      </c>
    </row>
    <row r="96515" spans="6:7" x14ac:dyDescent="0.25">
      <c r="F96515">
        <v>3</v>
      </c>
      <c r="G96515" t="s">
        <v>95770</v>
      </c>
    </row>
    <row r="96516" spans="6:7" x14ac:dyDescent="0.25">
      <c r="F96516">
        <v>4</v>
      </c>
      <c r="G96516" t="s">
        <v>95771</v>
      </c>
    </row>
    <row r="96517" spans="6:7" x14ac:dyDescent="0.25">
      <c r="F96517">
        <v>3</v>
      </c>
      <c r="G96517" t="s">
        <v>95772</v>
      </c>
    </row>
    <row r="96518" spans="6:7" x14ac:dyDescent="0.25">
      <c r="F96518">
        <v>4</v>
      </c>
      <c r="G96518" t="s">
        <v>95773</v>
      </c>
    </row>
    <row r="96519" spans="6:7" x14ac:dyDescent="0.25">
      <c r="F96519">
        <v>3</v>
      </c>
      <c r="G96519" t="s">
        <v>95774</v>
      </c>
    </row>
    <row r="96520" spans="6:7" x14ac:dyDescent="0.25">
      <c r="F96520">
        <v>4</v>
      </c>
      <c r="G96520" t="s">
        <v>95775</v>
      </c>
    </row>
    <row r="96521" spans="6:7" x14ac:dyDescent="0.25">
      <c r="F96521">
        <v>4</v>
      </c>
      <c r="G96521" t="s">
        <v>95776</v>
      </c>
    </row>
    <row r="96522" spans="6:7" x14ac:dyDescent="0.25">
      <c r="F96522">
        <v>1</v>
      </c>
      <c r="G96522" t="s">
        <v>95777</v>
      </c>
    </row>
    <row r="96523" spans="6:7" x14ac:dyDescent="0.25">
      <c r="F96523">
        <v>3</v>
      </c>
      <c r="G96523" t="s">
        <v>95778</v>
      </c>
    </row>
    <row r="96524" spans="6:7" x14ac:dyDescent="0.25">
      <c r="F96524">
        <v>4</v>
      </c>
      <c r="G96524" t="s">
        <v>95779</v>
      </c>
    </row>
    <row r="96525" spans="6:7" x14ac:dyDescent="0.25">
      <c r="F96525">
        <v>3</v>
      </c>
      <c r="G96525" t="s">
        <v>95780</v>
      </c>
    </row>
    <row r="96526" spans="6:7" x14ac:dyDescent="0.25">
      <c r="F96526">
        <v>3</v>
      </c>
      <c r="G96526" t="s">
        <v>95781</v>
      </c>
    </row>
    <row r="96527" spans="6:7" x14ac:dyDescent="0.25">
      <c r="F96527">
        <v>4</v>
      </c>
      <c r="G96527" t="s">
        <v>95782</v>
      </c>
    </row>
    <row r="96528" spans="6:7" x14ac:dyDescent="0.25">
      <c r="F96528">
        <v>3</v>
      </c>
      <c r="G96528" t="s">
        <v>95783</v>
      </c>
    </row>
    <row r="96529" spans="6:7" x14ac:dyDescent="0.25">
      <c r="F96529">
        <v>4</v>
      </c>
      <c r="G96529" t="s">
        <v>95784</v>
      </c>
    </row>
    <row r="96530" spans="6:7" x14ac:dyDescent="0.25">
      <c r="F96530">
        <v>2</v>
      </c>
      <c r="G96530" t="s">
        <v>95785</v>
      </c>
    </row>
    <row r="96531" spans="6:7" x14ac:dyDescent="0.25">
      <c r="F96531">
        <v>4</v>
      </c>
      <c r="G96531" t="s">
        <v>95786</v>
      </c>
    </row>
    <row r="96532" spans="6:7" x14ac:dyDescent="0.25">
      <c r="F96532">
        <v>4</v>
      </c>
      <c r="G96532" t="s">
        <v>95787</v>
      </c>
    </row>
    <row r="96533" spans="6:7" x14ac:dyDescent="0.25">
      <c r="F96533">
        <v>2</v>
      </c>
      <c r="G96533" t="s">
        <v>95788</v>
      </c>
    </row>
    <row r="96534" spans="6:7" x14ac:dyDescent="0.25">
      <c r="F96534">
        <v>4</v>
      </c>
      <c r="G96534" t="s">
        <v>95789</v>
      </c>
    </row>
    <row r="96535" spans="6:7" x14ac:dyDescent="0.25">
      <c r="F96535">
        <v>1</v>
      </c>
      <c r="G96535" t="s">
        <v>95790</v>
      </c>
    </row>
    <row r="96536" spans="6:7" x14ac:dyDescent="0.25">
      <c r="F96536">
        <v>4</v>
      </c>
      <c r="G96536" t="s">
        <v>95791</v>
      </c>
    </row>
    <row r="96537" spans="6:7" x14ac:dyDescent="0.25">
      <c r="F96537">
        <v>4</v>
      </c>
      <c r="G96537" t="s">
        <v>95792</v>
      </c>
    </row>
    <row r="96538" spans="6:7" x14ac:dyDescent="0.25">
      <c r="F96538">
        <v>4</v>
      </c>
      <c r="G96538" t="s">
        <v>95793</v>
      </c>
    </row>
    <row r="96539" spans="6:7" x14ac:dyDescent="0.25">
      <c r="F96539">
        <v>4</v>
      </c>
      <c r="G96539" t="s">
        <v>95794</v>
      </c>
    </row>
    <row r="96540" spans="6:7" x14ac:dyDescent="0.25">
      <c r="F96540">
        <v>3</v>
      </c>
      <c r="G96540" t="s">
        <v>95795</v>
      </c>
    </row>
    <row r="96541" spans="6:7" x14ac:dyDescent="0.25">
      <c r="F96541">
        <v>1</v>
      </c>
      <c r="G96541" t="s">
        <v>95796</v>
      </c>
    </row>
    <row r="96542" spans="6:7" x14ac:dyDescent="0.25">
      <c r="F96542">
        <v>1</v>
      </c>
      <c r="G96542" t="s">
        <v>95797</v>
      </c>
    </row>
    <row r="96543" spans="6:7" x14ac:dyDescent="0.25">
      <c r="F96543">
        <v>2</v>
      </c>
      <c r="G96543" t="s">
        <v>95798</v>
      </c>
    </row>
    <row r="96544" spans="6:7" x14ac:dyDescent="0.25">
      <c r="F96544">
        <v>4</v>
      </c>
      <c r="G96544" t="s">
        <v>95799</v>
      </c>
    </row>
    <row r="96545" spans="6:7" x14ac:dyDescent="0.25">
      <c r="F96545">
        <v>4</v>
      </c>
      <c r="G96545" t="s">
        <v>95800</v>
      </c>
    </row>
    <row r="96546" spans="6:7" x14ac:dyDescent="0.25">
      <c r="F96546">
        <v>4</v>
      </c>
      <c r="G96546" t="s">
        <v>95801</v>
      </c>
    </row>
    <row r="96547" spans="6:7" x14ac:dyDescent="0.25">
      <c r="F96547">
        <v>4</v>
      </c>
      <c r="G96547" t="s">
        <v>95802</v>
      </c>
    </row>
    <row r="96548" spans="6:7" x14ac:dyDescent="0.25">
      <c r="F96548">
        <v>4</v>
      </c>
      <c r="G96548" t="s">
        <v>95803</v>
      </c>
    </row>
    <row r="96549" spans="6:7" x14ac:dyDescent="0.25">
      <c r="F96549">
        <v>3</v>
      </c>
      <c r="G96549" t="s">
        <v>95804</v>
      </c>
    </row>
    <row r="96550" spans="6:7" x14ac:dyDescent="0.25">
      <c r="F96550">
        <v>4</v>
      </c>
      <c r="G96550" t="s">
        <v>95805</v>
      </c>
    </row>
    <row r="96551" spans="6:7" x14ac:dyDescent="0.25">
      <c r="F96551">
        <v>3</v>
      </c>
      <c r="G96551" t="s">
        <v>95806</v>
      </c>
    </row>
    <row r="96552" spans="6:7" x14ac:dyDescent="0.25">
      <c r="F96552">
        <v>1</v>
      </c>
      <c r="G96552" t="s">
        <v>95807</v>
      </c>
    </row>
    <row r="96553" spans="6:7" x14ac:dyDescent="0.25">
      <c r="F96553">
        <v>2</v>
      </c>
      <c r="G96553" t="s">
        <v>95808</v>
      </c>
    </row>
    <row r="96554" spans="6:7" x14ac:dyDescent="0.25">
      <c r="F96554">
        <v>4</v>
      </c>
      <c r="G96554" t="s">
        <v>95809</v>
      </c>
    </row>
    <row r="96555" spans="6:7" x14ac:dyDescent="0.25">
      <c r="F96555">
        <v>4</v>
      </c>
      <c r="G96555" t="s">
        <v>95810</v>
      </c>
    </row>
    <row r="96556" spans="6:7" x14ac:dyDescent="0.25">
      <c r="F96556">
        <v>1</v>
      </c>
      <c r="G96556" t="s">
        <v>95811</v>
      </c>
    </row>
    <row r="96557" spans="6:7" x14ac:dyDescent="0.25">
      <c r="F96557">
        <v>1</v>
      </c>
      <c r="G96557" t="s">
        <v>95812</v>
      </c>
    </row>
    <row r="96558" spans="6:7" x14ac:dyDescent="0.25">
      <c r="F96558">
        <v>3</v>
      </c>
      <c r="G96558" t="s">
        <v>95813</v>
      </c>
    </row>
    <row r="96559" spans="6:7" x14ac:dyDescent="0.25">
      <c r="F96559">
        <v>1</v>
      </c>
      <c r="G96559" t="s">
        <v>95814</v>
      </c>
    </row>
    <row r="96560" spans="6:7" x14ac:dyDescent="0.25">
      <c r="F96560">
        <v>1</v>
      </c>
      <c r="G96560" t="s">
        <v>95815</v>
      </c>
    </row>
    <row r="96561" spans="6:7" x14ac:dyDescent="0.25">
      <c r="F96561">
        <v>1</v>
      </c>
      <c r="G96561" t="s">
        <v>95816</v>
      </c>
    </row>
    <row r="96562" spans="6:7" x14ac:dyDescent="0.25">
      <c r="F96562">
        <v>4</v>
      </c>
      <c r="G96562" t="s">
        <v>95817</v>
      </c>
    </row>
    <row r="96563" spans="6:7" x14ac:dyDescent="0.25">
      <c r="F96563">
        <v>2</v>
      </c>
      <c r="G96563" t="s">
        <v>95818</v>
      </c>
    </row>
    <row r="96564" spans="6:7" x14ac:dyDescent="0.25">
      <c r="F96564">
        <v>1</v>
      </c>
      <c r="G96564" t="s">
        <v>95819</v>
      </c>
    </row>
    <row r="96565" spans="6:7" x14ac:dyDescent="0.25">
      <c r="F96565">
        <v>2</v>
      </c>
      <c r="G96565" t="s">
        <v>95820</v>
      </c>
    </row>
    <row r="96566" spans="6:7" x14ac:dyDescent="0.25">
      <c r="F96566">
        <v>1</v>
      </c>
      <c r="G96566" t="s">
        <v>95821</v>
      </c>
    </row>
    <row r="96567" spans="6:7" x14ac:dyDescent="0.25">
      <c r="F96567">
        <v>4</v>
      </c>
      <c r="G96567" t="s">
        <v>95822</v>
      </c>
    </row>
    <row r="96568" spans="6:7" x14ac:dyDescent="0.25">
      <c r="F96568">
        <v>3</v>
      </c>
      <c r="G96568" t="s">
        <v>95823</v>
      </c>
    </row>
    <row r="96569" spans="6:7" x14ac:dyDescent="0.25">
      <c r="F96569">
        <v>1</v>
      </c>
      <c r="G96569" t="s">
        <v>95824</v>
      </c>
    </row>
    <row r="96570" spans="6:7" x14ac:dyDescent="0.25">
      <c r="F96570">
        <v>4</v>
      </c>
      <c r="G96570" t="s">
        <v>95825</v>
      </c>
    </row>
    <row r="96571" spans="6:7" x14ac:dyDescent="0.25">
      <c r="F96571">
        <v>4</v>
      </c>
      <c r="G96571" t="s">
        <v>95826</v>
      </c>
    </row>
    <row r="96572" spans="6:7" x14ac:dyDescent="0.25">
      <c r="F96572">
        <v>1</v>
      </c>
      <c r="G96572" t="s">
        <v>95827</v>
      </c>
    </row>
    <row r="96573" spans="6:7" x14ac:dyDescent="0.25">
      <c r="F96573">
        <v>1</v>
      </c>
      <c r="G96573" t="s">
        <v>95828</v>
      </c>
    </row>
    <row r="96574" spans="6:7" x14ac:dyDescent="0.25">
      <c r="F96574">
        <v>3</v>
      </c>
      <c r="G96574" t="s">
        <v>95829</v>
      </c>
    </row>
    <row r="96575" spans="6:7" x14ac:dyDescent="0.25">
      <c r="F96575">
        <v>2</v>
      </c>
      <c r="G96575" t="s">
        <v>95830</v>
      </c>
    </row>
    <row r="96576" spans="6:7" x14ac:dyDescent="0.25">
      <c r="F96576">
        <v>4</v>
      </c>
      <c r="G96576" t="s">
        <v>95831</v>
      </c>
    </row>
    <row r="96577" spans="6:7" x14ac:dyDescent="0.25">
      <c r="F96577">
        <v>3</v>
      </c>
      <c r="G96577" t="s">
        <v>95832</v>
      </c>
    </row>
    <row r="96578" spans="6:7" x14ac:dyDescent="0.25">
      <c r="F96578">
        <v>4</v>
      </c>
      <c r="G96578" t="s">
        <v>95833</v>
      </c>
    </row>
    <row r="96579" spans="6:7" x14ac:dyDescent="0.25">
      <c r="F96579">
        <v>2</v>
      </c>
      <c r="G96579" t="s">
        <v>95834</v>
      </c>
    </row>
    <row r="96580" spans="6:7" x14ac:dyDescent="0.25">
      <c r="F96580">
        <v>1</v>
      </c>
      <c r="G96580" t="s">
        <v>95835</v>
      </c>
    </row>
    <row r="96581" spans="6:7" x14ac:dyDescent="0.25">
      <c r="F96581">
        <v>3</v>
      </c>
      <c r="G96581" t="s">
        <v>95836</v>
      </c>
    </row>
    <row r="96582" spans="6:7" x14ac:dyDescent="0.25">
      <c r="F96582">
        <v>1</v>
      </c>
      <c r="G96582" t="s">
        <v>57464</v>
      </c>
    </row>
    <row r="96583" spans="6:7" x14ac:dyDescent="0.25">
      <c r="F96583">
        <v>4</v>
      </c>
      <c r="G96583" t="s">
        <v>95837</v>
      </c>
    </row>
    <row r="96584" spans="6:7" x14ac:dyDescent="0.25">
      <c r="F96584">
        <v>1</v>
      </c>
      <c r="G96584" t="s">
        <v>25865</v>
      </c>
    </row>
    <row r="96585" spans="6:7" x14ac:dyDescent="0.25">
      <c r="F96585">
        <v>3</v>
      </c>
      <c r="G96585" t="s">
        <v>95838</v>
      </c>
    </row>
    <row r="96586" spans="6:7" x14ac:dyDescent="0.25">
      <c r="F96586">
        <v>2</v>
      </c>
      <c r="G96586" t="s">
        <v>95839</v>
      </c>
    </row>
    <row r="96587" spans="6:7" x14ac:dyDescent="0.25">
      <c r="F96587">
        <v>3</v>
      </c>
      <c r="G96587" t="s">
        <v>95840</v>
      </c>
    </row>
    <row r="96588" spans="6:7" x14ac:dyDescent="0.25">
      <c r="F96588">
        <v>4</v>
      </c>
      <c r="G96588" t="s">
        <v>95841</v>
      </c>
    </row>
    <row r="96589" spans="6:7" x14ac:dyDescent="0.25">
      <c r="F96589">
        <v>4</v>
      </c>
      <c r="G96589" t="s">
        <v>95842</v>
      </c>
    </row>
    <row r="96590" spans="6:7" x14ac:dyDescent="0.25">
      <c r="F96590">
        <v>1</v>
      </c>
      <c r="G96590" t="s">
        <v>95843</v>
      </c>
    </row>
    <row r="96591" spans="6:7" x14ac:dyDescent="0.25">
      <c r="F96591">
        <v>2</v>
      </c>
      <c r="G96591" t="s">
        <v>95844</v>
      </c>
    </row>
    <row r="96592" spans="6:7" x14ac:dyDescent="0.25">
      <c r="F96592">
        <v>4</v>
      </c>
      <c r="G96592" t="s">
        <v>95845</v>
      </c>
    </row>
    <row r="96593" spans="6:7" x14ac:dyDescent="0.25">
      <c r="F96593">
        <v>4</v>
      </c>
      <c r="G96593" t="s">
        <v>95846</v>
      </c>
    </row>
    <row r="96594" spans="6:7" x14ac:dyDescent="0.25">
      <c r="F96594">
        <v>3</v>
      </c>
      <c r="G96594" t="s">
        <v>95847</v>
      </c>
    </row>
    <row r="96595" spans="6:7" x14ac:dyDescent="0.25">
      <c r="F96595">
        <v>1</v>
      </c>
      <c r="G96595" t="s">
        <v>95848</v>
      </c>
    </row>
    <row r="96596" spans="6:7" x14ac:dyDescent="0.25">
      <c r="F96596">
        <v>4</v>
      </c>
      <c r="G96596" t="s">
        <v>95849</v>
      </c>
    </row>
    <row r="96597" spans="6:7" x14ac:dyDescent="0.25">
      <c r="F96597">
        <v>1</v>
      </c>
      <c r="G96597" t="s">
        <v>95850</v>
      </c>
    </row>
    <row r="96598" spans="6:7" x14ac:dyDescent="0.25">
      <c r="F96598">
        <v>3</v>
      </c>
      <c r="G96598" t="s">
        <v>95851</v>
      </c>
    </row>
    <row r="96599" spans="6:7" x14ac:dyDescent="0.25">
      <c r="F96599">
        <v>1</v>
      </c>
      <c r="G96599" t="s">
        <v>95852</v>
      </c>
    </row>
    <row r="96600" spans="6:7" x14ac:dyDescent="0.25">
      <c r="F96600">
        <v>3</v>
      </c>
      <c r="G96600" t="s">
        <v>95853</v>
      </c>
    </row>
    <row r="96601" spans="6:7" x14ac:dyDescent="0.25">
      <c r="F96601">
        <v>1</v>
      </c>
      <c r="G96601" t="s">
        <v>95854</v>
      </c>
    </row>
    <row r="96602" spans="6:7" x14ac:dyDescent="0.25">
      <c r="F96602">
        <v>4</v>
      </c>
      <c r="G96602" t="s">
        <v>95855</v>
      </c>
    </row>
    <row r="96603" spans="6:7" x14ac:dyDescent="0.25">
      <c r="F96603">
        <v>4</v>
      </c>
      <c r="G96603" t="s">
        <v>95856</v>
      </c>
    </row>
    <row r="96604" spans="6:7" x14ac:dyDescent="0.25">
      <c r="F96604">
        <v>3</v>
      </c>
      <c r="G96604" t="s">
        <v>95857</v>
      </c>
    </row>
    <row r="96605" spans="6:7" x14ac:dyDescent="0.25">
      <c r="F96605">
        <v>3</v>
      </c>
      <c r="G96605" t="s">
        <v>95858</v>
      </c>
    </row>
    <row r="96606" spans="6:7" x14ac:dyDescent="0.25">
      <c r="F96606">
        <v>3</v>
      </c>
      <c r="G96606" t="s">
        <v>95859</v>
      </c>
    </row>
    <row r="96607" spans="6:7" x14ac:dyDescent="0.25">
      <c r="F96607">
        <v>2</v>
      </c>
      <c r="G96607" t="s">
        <v>95860</v>
      </c>
    </row>
    <row r="96608" spans="6:7" x14ac:dyDescent="0.25">
      <c r="F96608">
        <v>4</v>
      </c>
      <c r="G96608" t="s">
        <v>95861</v>
      </c>
    </row>
    <row r="96609" spans="6:7" x14ac:dyDescent="0.25">
      <c r="F96609">
        <v>4</v>
      </c>
      <c r="G96609" t="s">
        <v>95862</v>
      </c>
    </row>
    <row r="96610" spans="6:7" x14ac:dyDescent="0.25">
      <c r="F96610">
        <v>4</v>
      </c>
      <c r="G96610" t="s">
        <v>95863</v>
      </c>
    </row>
    <row r="96611" spans="6:7" x14ac:dyDescent="0.25">
      <c r="F96611">
        <v>4</v>
      </c>
      <c r="G96611" t="s">
        <v>95864</v>
      </c>
    </row>
    <row r="96612" spans="6:7" x14ac:dyDescent="0.25">
      <c r="F96612">
        <v>1</v>
      </c>
      <c r="G96612" t="s">
        <v>95865</v>
      </c>
    </row>
    <row r="96613" spans="6:7" x14ac:dyDescent="0.25">
      <c r="F96613">
        <v>1</v>
      </c>
      <c r="G96613" t="s">
        <v>95866</v>
      </c>
    </row>
    <row r="96614" spans="6:7" x14ac:dyDescent="0.25">
      <c r="F96614">
        <v>4</v>
      </c>
      <c r="G96614" t="s">
        <v>95867</v>
      </c>
    </row>
    <row r="96615" spans="6:7" x14ac:dyDescent="0.25">
      <c r="F96615">
        <v>4</v>
      </c>
      <c r="G96615" t="s">
        <v>95868</v>
      </c>
    </row>
    <row r="96616" spans="6:7" x14ac:dyDescent="0.25">
      <c r="F96616">
        <v>4</v>
      </c>
      <c r="G96616" t="s">
        <v>95869</v>
      </c>
    </row>
    <row r="96617" spans="6:7" x14ac:dyDescent="0.25">
      <c r="F96617">
        <v>4</v>
      </c>
      <c r="G96617" t="s">
        <v>95870</v>
      </c>
    </row>
    <row r="96618" spans="6:7" x14ac:dyDescent="0.25">
      <c r="F96618">
        <v>4</v>
      </c>
      <c r="G96618" t="s">
        <v>95871</v>
      </c>
    </row>
    <row r="96619" spans="6:7" x14ac:dyDescent="0.25">
      <c r="F96619">
        <v>4</v>
      </c>
      <c r="G96619" t="s">
        <v>95872</v>
      </c>
    </row>
    <row r="96620" spans="6:7" x14ac:dyDescent="0.25">
      <c r="F96620">
        <v>1</v>
      </c>
      <c r="G96620" t="s">
        <v>95873</v>
      </c>
    </row>
    <row r="96621" spans="6:7" x14ac:dyDescent="0.25">
      <c r="F96621">
        <v>4</v>
      </c>
      <c r="G96621" t="s">
        <v>95874</v>
      </c>
    </row>
    <row r="96622" spans="6:7" x14ac:dyDescent="0.25">
      <c r="F96622">
        <v>1</v>
      </c>
      <c r="G96622" t="s">
        <v>95875</v>
      </c>
    </row>
    <row r="96623" spans="6:7" x14ac:dyDescent="0.25">
      <c r="F96623">
        <v>4</v>
      </c>
      <c r="G96623" t="s">
        <v>95876</v>
      </c>
    </row>
    <row r="96624" spans="6:7" x14ac:dyDescent="0.25">
      <c r="F96624">
        <v>1</v>
      </c>
      <c r="G96624" t="s">
        <v>95877</v>
      </c>
    </row>
    <row r="96625" spans="6:7" x14ac:dyDescent="0.25">
      <c r="F96625">
        <v>2</v>
      </c>
      <c r="G96625" t="s">
        <v>95878</v>
      </c>
    </row>
    <row r="96626" spans="6:7" x14ac:dyDescent="0.25">
      <c r="F96626">
        <v>4</v>
      </c>
      <c r="G96626" t="s">
        <v>95879</v>
      </c>
    </row>
    <row r="96627" spans="6:7" x14ac:dyDescent="0.25">
      <c r="F96627">
        <v>3</v>
      </c>
      <c r="G96627" t="s">
        <v>95880</v>
      </c>
    </row>
    <row r="96628" spans="6:7" x14ac:dyDescent="0.25">
      <c r="F96628">
        <v>4</v>
      </c>
      <c r="G96628" t="s">
        <v>95881</v>
      </c>
    </row>
    <row r="96629" spans="6:7" x14ac:dyDescent="0.25">
      <c r="F96629">
        <v>1</v>
      </c>
      <c r="G96629" t="s">
        <v>95882</v>
      </c>
    </row>
    <row r="96630" spans="6:7" x14ac:dyDescent="0.25">
      <c r="F96630">
        <v>4</v>
      </c>
      <c r="G96630" t="s">
        <v>95883</v>
      </c>
    </row>
    <row r="96631" spans="6:7" x14ac:dyDescent="0.25">
      <c r="F96631">
        <v>1</v>
      </c>
      <c r="G96631" t="s">
        <v>95884</v>
      </c>
    </row>
    <row r="96632" spans="6:7" x14ac:dyDescent="0.25">
      <c r="F96632">
        <v>1</v>
      </c>
      <c r="G96632" t="s">
        <v>95885</v>
      </c>
    </row>
    <row r="96633" spans="6:7" x14ac:dyDescent="0.25">
      <c r="F96633">
        <v>4</v>
      </c>
      <c r="G96633" t="s">
        <v>53811</v>
      </c>
    </row>
    <row r="96634" spans="6:7" x14ac:dyDescent="0.25">
      <c r="F96634">
        <v>4</v>
      </c>
      <c r="G96634" t="s">
        <v>95886</v>
      </c>
    </row>
    <row r="96635" spans="6:7" x14ac:dyDescent="0.25">
      <c r="F96635">
        <v>2</v>
      </c>
      <c r="G96635" t="s">
        <v>95887</v>
      </c>
    </row>
    <row r="96636" spans="6:7" x14ac:dyDescent="0.25">
      <c r="F96636">
        <v>4</v>
      </c>
      <c r="G96636" t="s">
        <v>95888</v>
      </c>
    </row>
    <row r="96637" spans="6:7" x14ac:dyDescent="0.25">
      <c r="F96637">
        <v>4</v>
      </c>
      <c r="G96637" t="s">
        <v>95889</v>
      </c>
    </row>
    <row r="96638" spans="6:7" x14ac:dyDescent="0.25">
      <c r="F96638">
        <v>3</v>
      </c>
      <c r="G96638" t="s">
        <v>95890</v>
      </c>
    </row>
    <row r="96639" spans="6:7" x14ac:dyDescent="0.25">
      <c r="F96639">
        <v>1</v>
      </c>
      <c r="G96639" t="s">
        <v>95891</v>
      </c>
    </row>
    <row r="96640" spans="6:7" x14ac:dyDescent="0.25">
      <c r="F96640">
        <v>2</v>
      </c>
      <c r="G96640" t="s">
        <v>95892</v>
      </c>
    </row>
    <row r="96641" spans="6:7" x14ac:dyDescent="0.25">
      <c r="F96641">
        <v>2</v>
      </c>
      <c r="G96641" t="s">
        <v>95893</v>
      </c>
    </row>
    <row r="96642" spans="6:7" x14ac:dyDescent="0.25">
      <c r="F96642">
        <v>4</v>
      </c>
      <c r="G96642" t="s">
        <v>95894</v>
      </c>
    </row>
    <row r="96643" spans="6:7" x14ac:dyDescent="0.25">
      <c r="F96643">
        <v>4</v>
      </c>
      <c r="G96643" t="s">
        <v>95895</v>
      </c>
    </row>
    <row r="96644" spans="6:7" x14ac:dyDescent="0.25">
      <c r="F96644">
        <v>4</v>
      </c>
      <c r="G96644" t="s">
        <v>95896</v>
      </c>
    </row>
    <row r="96645" spans="6:7" x14ac:dyDescent="0.25">
      <c r="F96645">
        <v>3</v>
      </c>
      <c r="G96645" t="s">
        <v>95897</v>
      </c>
    </row>
    <row r="96646" spans="6:7" x14ac:dyDescent="0.25">
      <c r="F96646">
        <v>4</v>
      </c>
      <c r="G96646" t="s">
        <v>95898</v>
      </c>
    </row>
    <row r="96647" spans="6:7" x14ac:dyDescent="0.25">
      <c r="F96647">
        <v>4</v>
      </c>
      <c r="G96647" t="s">
        <v>95899</v>
      </c>
    </row>
    <row r="96648" spans="6:7" x14ac:dyDescent="0.25">
      <c r="F96648">
        <v>4</v>
      </c>
      <c r="G96648" t="s">
        <v>95900</v>
      </c>
    </row>
    <row r="96649" spans="6:7" x14ac:dyDescent="0.25">
      <c r="F96649">
        <v>4</v>
      </c>
      <c r="G96649" t="s">
        <v>95901</v>
      </c>
    </row>
    <row r="96650" spans="6:7" x14ac:dyDescent="0.25">
      <c r="F96650">
        <v>4</v>
      </c>
      <c r="G96650" t="s">
        <v>95902</v>
      </c>
    </row>
    <row r="96651" spans="6:7" x14ac:dyDescent="0.25">
      <c r="F96651">
        <v>4</v>
      </c>
      <c r="G96651" t="s">
        <v>95903</v>
      </c>
    </row>
    <row r="96652" spans="6:7" x14ac:dyDescent="0.25">
      <c r="F96652">
        <v>4</v>
      </c>
      <c r="G96652" t="s">
        <v>95904</v>
      </c>
    </row>
    <row r="96653" spans="6:7" x14ac:dyDescent="0.25">
      <c r="F96653">
        <v>4</v>
      </c>
      <c r="G96653" t="s">
        <v>95905</v>
      </c>
    </row>
    <row r="96654" spans="6:7" x14ac:dyDescent="0.25">
      <c r="F96654">
        <v>4</v>
      </c>
      <c r="G96654" t="s">
        <v>95906</v>
      </c>
    </row>
    <row r="96655" spans="6:7" x14ac:dyDescent="0.25">
      <c r="F96655">
        <v>4</v>
      </c>
      <c r="G96655" t="s">
        <v>95907</v>
      </c>
    </row>
    <row r="96656" spans="6:7" x14ac:dyDescent="0.25">
      <c r="F96656">
        <v>3</v>
      </c>
      <c r="G96656" t="s">
        <v>95908</v>
      </c>
    </row>
    <row r="96657" spans="6:7" x14ac:dyDescent="0.25">
      <c r="F96657">
        <v>4</v>
      </c>
      <c r="G96657" t="s">
        <v>95909</v>
      </c>
    </row>
    <row r="96658" spans="6:7" x14ac:dyDescent="0.25">
      <c r="F96658">
        <v>4</v>
      </c>
      <c r="G96658" t="s">
        <v>95910</v>
      </c>
    </row>
    <row r="96659" spans="6:7" x14ac:dyDescent="0.25">
      <c r="F96659">
        <v>1</v>
      </c>
      <c r="G96659" t="s">
        <v>95911</v>
      </c>
    </row>
    <row r="96660" spans="6:7" x14ac:dyDescent="0.25">
      <c r="F96660">
        <v>4</v>
      </c>
      <c r="G96660" t="s">
        <v>95912</v>
      </c>
    </row>
    <row r="96661" spans="6:7" x14ac:dyDescent="0.25">
      <c r="F96661">
        <v>3</v>
      </c>
      <c r="G96661" t="s">
        <v>95913</v>
      </c>
    </row>
    <row r="96662" spans="6:7" x14ac:dyDescent="0.25">
      <c r="F96662">
        <v>3</v>
      </c>
      <c r="G96662" t="s">
        <v>95914</v>
      </c>
    </row>
    <row r="96663" spans="6:7" x14ac:dyDescent="0.25">
      <c r="F96663">
        <v>4</v>
      </c>
      <c r="G96663" t="s">
        <v>95915</v>
      </c>
    </row>
    <row r="96664" spans="6:7" x14ac:dyDescent="0.25">
      <c r="F96664">
        <v>4</v>
      </c>
      <c r="G96664" t="s">
        <v>95916</v>
      </c>
    </row>
    <row r="96665" spans="6:7" x14ac:dyDescent="0.25">
      <c r="F96665">
        <v>4</v>
      </c>
      <c r="G96665" t="s">
        <v>95917</v>
      </c>
    </row>
    <row r="96666" spans="6:7" x14ac:dyDescent="0.25">
      <c r="F96666">
        <v>4</v>
      </c>
      <c r="G96666" t="s">
        <v>95918</v>
      </c>
    </row>
    <row r="96667" spans="6:7" x14ac:dyDescent="0.25">
      <c r="F96667">
        <v>4</v>
      </c>
      <c r="G96667" t="s">
        <v>95919</v>
      </c>
    </row>
    <row r="96668" spans="6:7" x14ac:dyDescent="0.25">
      <c r="F96668">
        <v>4</v>
      </c>
      <c r="G96668" t="s">
        <v>95920</v>
      </c>
    </row>
    <row r="96669" spans="6:7" x14ac:dyDescent="0.25">
      <c r="F96669">
        <v>3</v>
      </c>
      <c r="G96669" t="s">
        <v>95921</v>
      </c>
    </row>
    <row r="96670" spans="6:7" x14ac:dyDescent="0.25">
      <c r="F96670">
        <v>4</v>
      </c>
      <c r="G96670" t="s">
        <v>95922</v>
      </c>
    </row>
    <row r="96671" spans="6:7" x14ac:dyDescent="0.25">
      <c r="F96671">
        <v>4</v>
      </c>
      <c r="G96671" t="s">
        <v>95923</v>
      </c>
    </row>
    <row r="96672" spans="6:7" x14ac:dyDescent="0.25">
      <c r="F96672">
        <v>4</v>
      </c>
      <c r="G96672" t="s">
        <v>95924</v>
      </c>
    </row>
    <row r="96673" spans="6:7" x14ac:dyDescent="0.25">
      <c r="F96673">
        <v>4</v>
      </c>
      <c r="G96673" t="s">
        <v>95925</v>
      </c>
    </row>
    <row r="96674" spans="6:7" x14ac:dyDescent="0.25">
      <c r="F96674">
        <v>3</v>
      </c>
      <c r="G96674" t="s">
        <v>95926</v>
      </c>
    </row>
    <row r="96675" spans="6:7" x14ac:dyDescent="0.25">
      <c r="F96675">
        <v>1</v>
      </c>
      <c r="G96675" t="s">
        <v>95927</v>
      </c>
    </row>
    <row r="96676" spans="6:7" x14ac:dyDescent="0.25">
      <c r="F96676">
        <v>3</v>
      </c>
      <c r="G96676" t="s">
        <v>95928</v>
      </c>
    </row>
    <row r="96677" spans="6:7" x14ac:dyDescent="0.25">
      <c r="F96677">
        <v>4</v>
      </c>
      <c r="G96677" t="s">
        <v>95929</v>
      </c>
    </row>
    <row r="96678" spans="6:7" x14ac:dyDescent="0.25">
      <c r="F96678">
        <v>4</v>
      </c>
      <c r="G96678" t="s">
        <v>95930</v>
      </c>
    </row>
    <row r="96679" spans="6:7" x14ac:dyDescent="0.25">
      <c r="F96679">
        <v>4</v>
      </c>
      <c r="G96679" t="s">
        <v>95931</v>
      </c>
    </row>
    <row r="96680" spans="6:7" x14ac:dyDescent="0.25">
      <c r="F96680">
        <v>1</v>
      </c>
      <c r="G96680" t="s">
        <v>95932</v>
      </c>
    </row>
    <row r="96681" spans="6:7" x14ac:dyDescent="0.25">
      <c r="F96681">
        <v>4</v>
      </c>
      <c r="G96681" t="s">
        <v>95933</v>
      </c>
    </row>
    <row r="96682" spans="6:7" x14ac:dyDescent="0.25">
      <c r="F96682">
        <v>4</v>
      </c>
      <c r="G96682" t="s">
        <v>95934</v>
      </c>
    </row>
    <row r="96683" spans="6:7" x14ac:dyDescent="0.25">
      <c r="F96683">
        <v>4</v>
      </c>
      <c r="G96683" t="s">
        <v>95935</v>
      </c>
    </row>
    <row r="96684" spans="6:7" x14ac:dyDescent="0.25">
      <c r="F96684">
        <v>4</v>
      </c>
      <c r="G96684" t="s">
        <v>95936</v>
      </c>
    </row>
    <row r="96685" spans="6:7" x14ac:dyDescent="0.25">
      <c r="F96685">
        <v>4</v>
      </c>
      <c r="G96685" t="s">
        <v>95937</v>
      </c>
    </row>
    <row r="96686" spans="6:7" x14ac:dyDescent="0.25">
      <c r="F96686">
        <v>4</v>
      </c>
      <c r="G96686" t="s">
        <v>95938</v>
      </c>
    </row>
    <row r="96687" spans="6:7" x14ac:dyDescent="0.25">
      <c r="F96687">
        <v>4</v>
      </c>
      <c r="G96687" t="s">
        <v>95939</v>
      </c>
    </row>
    <row r="96688" spans="6:7" x14ac:dyDescent="0.25">
      <c r="F96688">
        <v>4</v>
      </c>
      <c r="G96688" t="s">
        <v>95940</v>
      </c>
    </row>
    <row r="96689" spans="6:7" x14ac:dyDescent="0.25">
      <c r="F96689">
        <v>4</v>
      </c>
      <c r="G96689" t="s">
        <v>95941</v>
      </c>
    </row>
    <row r="96690" spans="6:7" x14ac:dyDescent="0.25">
      <c r="F96690">
        <v>4</v>
      </c>
      <c r="G96690" t="s">
        <v>95942</v>
      </c>
    </row>
    <row r="96691" spans="6:7" x14ac:dyDescent="0.25">
      <c r="F96691">
        <v>4</v>
      </c>
      <c r="G96691" t="s">
        <v>95943</v>
      </c>
    </row>
    <row r="96692" spans="6:7" x14ac:dyDescent="0.25">
      <c r="F96692">
        <v>4</v>
      </c>
      <c r="G96692" t="s">
        <v>95944</v>
      </c>
    </row>
    <row r="96693" spans="6:7" x14ac:dyDescent="0.25">
      <c r="F96693">
        <v>4</v>
      </c>
      <c r="G96693" t="s">
        <v>95945</v>
      </c>
    </row>
    <row r="96694" spans="6:7" x14ac:dyDescent="0.25">
      <c r="F96694">
        <v>1</v>
      </c>
      <c r="G96694" t="s">
        <v>95946</v>
      </c>
    </row>
    <row r="96695" spans="6:7" x14ac:dyDescent="0.25">
      <c r="F96695">
        <v>2</v>
      </c>
      <c r="G96695" t="s">
        <v>95947</v>
      </c>
    </row>
    <row r="96696" spans="6:7" x14ac:dyDescent="0.25">
      <c r="F96696">
        <v>1</v>
      </c>
      <c r="G96696" t="s">
        <v>95948</v>
      </c>
    </row>
    <row r="96697" spans="6:7" x14ac:dyDescent="0.25">
      <c r="F96697">
        <v>4</v>
      </c>
      <c r="G96697" t="s">
        <v>95949</v>
      </c>
    </row>
    <row r="96698" spans="6:7" x14ac:dyDescent="0.25">
      <c r="F96698">
        <v>4</v>
      </c>
      <c r="G96698" t="s">
        <v>95950</v>
      </c>
    </row>
    <row r="96699" spans="6:7" x14ac:dyDescent="0.25">
      <c r="F96699">
        <v>4</v>
      </c>
      <c r="G96699" t="s">
        <v>95951</v>
      </c>
    </row>
    <row r="96700" spans="6:7" x14ac:dyDescent="0.25">
      <c r="F96700">
        <v>4</v>
      </c>
      <c r="G96700" t="s">
        <v>95952</v>
      </c>
    </row>
    <row r="96701" spans="6:7" x14ac:dyDescent="0.25">
      <c r="F96701">
        <v>2</v>
      </c>
      <c r="G96701" t="s">
        <v>95953</v>
      </c>
    </row>
    <row r="96702" spans="6:7" x14ac:dyDescent="0.25">
      <c r="F96702">
        <v>4</v>
      </c>
      <c r="G96702" t="s">
        <v>95954</v>
      </c>
    </row>
    <row r="96703" spans="6:7" x14ac:dyDescent="0.25">
      <c r="F96703">
        <v>3</v>
      </c>
      <c r="G96703" t="s">
        <v>95955</v>
      </c>
    </row>
    <row r="96704" spans="6:7" x14ac:dyDescent="0.25">
      <c r="F96704">
        <v>4</v>
      </c>
      <c r="G96704" t="s">
        <v>95956</v>
      </c>
    </row>
    <row r="96705" spans="6:7" x14ac:dyDescent="0.25">
      <c r="F96705">
        <v>4</v>
      </c>
      <c r="G96705" t="s">
        <v>95957</v>
      </c>
    </row>
    <row r="96706" spans="6:7" x14ac:dyDescent="0.25">
      <c r="F96706">
        <v>4</v>
      </c>
      <c r="G96706" t="s">
        <v>95958</v>
      </c>
    </row>
    <row r="96707" spans="6:7" x14ac:dyDescent="0.25">
      <c r="F96707">
        <v>4</v>
      </c>
      <c r="G96707" t="s">
        <v>95959</v>
      </c>
    </row>
    <row r="96708" spans="6:7" x14ac:dyDescent="0.25">
      <c r="F96708">
        <v>4</v>
      </c>
      <c r="G96708" t="s">
        <v>95960</v>
      </c>
    </row>
    <row r="96709" spans="6:7" x14ac:dyDescent="0.25">
      <c r="F96709">
        <v>4</v>
      </c>
      <c r="G96709" t="s">
        <v>95961</v>
      </c>
    </row>
    <row r="96710" spans="6:7" x14ac:dyDescent="0.25">
      <c r="F96710">
        <v>1</v>
      </c>
      <c r="G96710" t="s">
        <v>95962</v>
      </c>
    </row>
    <row r="96711" spans="6:7" x14ac:dyDescent="0.25">
      <c r="F96711">
        <v>4</v>
      </c>
      <c r="G96711" t="s">
        <v>95963</v>
      </c>
    </row>
    <row r="96712" spans="6:7" x14ac:dyDescent="0.25">
      <c r="F96712">
        <v>4</v>
      </c>
      <c r="G96712" t="s">
        <v>95964</v>
      </c>
    </row>
    <row r="96713" spans="6:7" x14ac:dyDescent="0.25">
      <c r="F96713">
        <v>1</v>
      </c>
      <c r="G96713" t="s">
        <v>95965</v>
      </c>
    </row>
    <row r="96714" spans="6:7" x14ac:dyDescent="0.25">
      <c r="F96714">
        <v>4</v>
      </c>
      <c r="G96714" t="s">
        <v>95966</v>
      </c>
    </row>
    <row r="96715" spans="6:7" x14ac:dyDescent="0.25">
      <c r="F96715">
        <v>4</v>
      </c>
      <c r="G96715" t="s">
        <v>95967</v>
      </c>
    </row>
    <row r="96716" spans="6:7" x14ac:dyDescent="0.25">
      <c r="F96716">
        <v>3</v>
      </c>
      <c r="G96716" t="s">
        <v>95968</v>
      </c>
    </row>
    <row r="96717" spans="6:7" x14ac:dyDescent="0.25">
      <c r="F96717">
        <v>4</v>
      </c>
      <c r="G96717" t="s">
        <v>95969</v>
      </c>
    </row>
    <row r="96718" spans="6:7" x14ac:dyDescent="0.25">
      <c r="F96718">
        <v>3</v>
      </c>
      <c r="G96718" t="s">
        <v>95970</v>
      </c>
    </row>
    <row r="96719" spans="6:7" x14ac:dyDescent="0.25">
      <c r="F96719">
        <v>4</v>
      </c>
      <c r="G96719" t="s">
        <v>95971</v>
      </c>
    </row>
    <row r="96720" spans="6:7" x14ac:dyDescent="0.25">
      <c r="F96720">
        <v>4</v>
      </c>
      <c r="G96720" t="s">
        <v>95972</v>
      </c>
    </row>
    <row r="96721" spans="6:7" x14ac:dyDescent="0.25">
      <c r="F96721">
        <v>3</v>
      </c>
      <c r="G96721" t="s">
        <v>95973</v>
      </c>
    </row>
    <row r="96722" spans="6:7" x14ac:dyDescent="0.25">
      <c r="F96722">
        <v>4</v>
      </c>
      <c r="G96722" t="s">
        <v>95974</v>
      </c>
    </row>
    <row r="96723" spans="6:7" x14ac:dyDescent="0.25">
      <c r="F96723">
        <v>2</v>
      </c>
      <c r="G96723" t="s">
        <v>95975</v>
      </c>
    </row>
    <row r="96724" spans="6:7" x14ac:dyDescent="0.25">
      <c r="F96724">
        <v>4</v>
      </c>
      <c r="G96724" t="s">
        <v>95976</v>
      </c>
    </row>
    <row r="96725" spans="6:7" x14ac:dyDescent="0.25">
      <c r="F96725">
        <v>4</v>
      </c>
      <c r="G96725" t="s">
        <v>95977</v>
      </c>
    </row>
    <row r="96726" spans="6:7" x14ac:dyDescent="0.25">
      <c r="F96726">
        <v>4</v>
      </c>
      <c r="G96726" t="s">
        <v>95978</v>
      </c>
    </row>
    <row r="96727" spans="6:7" x14ac:dyDescent="0.25">
      <c r="F96727">
        <v>1</v>
      </c>
      <c r="G96727" t="s">
        <v>95979</v>
      </c>
    </row>
    <row r="96728" spans="6:7" x14ac:dyDescent="0.25">
      <c r="F96728">
        <v>3</v>
      </c>
      <c r="G96728" t="s">
        <v>95980</v>
      </c>
    </row>
    <row r="96729" spans="6:7" x14ac:dyDescent="0.25">
      <c r="F96729">
        <v>1</v>
      </c>
      <c r="G96729" t="s">
        <v>95981</v>
      </c>
    </row>
    <row r="96730" spans="6:7" x14ac:dyDescent="0.25">
      <c r="F96730">
        <v>4</v>
      </c>
      <c r="G96730" t="s">
        <v>95982</v>
      </c>
    </row>
    <row r="96731" spans="6:7" x14ac:dyDescent="0.25">
      <c r="F96731">
        <v>3</v>
      </c>
      <c r="G96731" t="s">
        <v>95983</v>
      </c>
    </row>
    <row r="96732" spans="6:7" x14ac:dyDescent="0.25">
      <c r="F96732">
        <v>1</v>
      </c>
      <c r="G96732" t="s">
        <v>95984</v>
      </c>
    </row>
    <row r="96733" spans="6:7" x14ac:dyDescent="0.25">
      <c r="F96733">
        <v>4</v>
      </c>
      <c r="G96733" t="s">
        <v>95985</v>
      </c>
    </row>
    <row r="96734" spans="6:7" x14ac:dyDescent="0.25">
      <c r="F96734">
        <v>3</v>
      </c>
      <c r="G96734" t="s">
        <v>95986</v>
      </c>
    </row>
    <row r="96735" spans="6:7" x14ac:dyDescent="0.25">
      <c r="F96735">
        <v>4</v>
      </c>
      <c r="G96735" t="s">
        <v>95987</v>
      </c>
    </row>
    <row r="96736" spans="6:7" x14ac:dyDescent="0.25">
      <c r="F96736">
        <v>4</v>
      </c>
      <c r="G96736" t="s">
        <v>95988</v>
      </c>
    </row>
    <row r="96737" spans="6:7" x14ac:dyDescent="0.25">
      <c r="F96737">
        <v>4</v>
      </c>
      <c r="G96737" t="s">
        <v>95989</v>
      </c>
    </row>
    <row r="96738" spans="6:7" x14ac:dyDescent="0.25">
      <c r="F96738">
        <v>4</v>
      </c>
      <c r="G96738" t="s">
        <v>95990</v>
      </c>
    </row>
    <row r="96739" spans="6:7" x14ac:dyDescent="0.25">
      <c r="F96739">
        <v>4</v>
      </c>
      <c r="G96739" t="s">
        <v>95991</v>
      </c>
    </row>
    <row r="96740" spans="6:7" x14ac:dyDescent="0.25">
      <c r="F96740">
        <v>1</v>
      </c>
      <c r="G96740" t="s">
        <v>95992</v>
      </c>
    </row>
    <row r="96741" spans="6:7" x14ac:dyDescent="0.25">
      <c r="F96741">
        <v>2</v>
      </c>
      <c r="G96741" t="s">
        <v>95993</v>
      </c>
    </row>
    <row r="96742" spans="6:7" x14ac:dyDescent="0.25">
      <c r="F96742">
        <v>3</v>
      </c>
      <c r="G96742" t="s">
        <v>95994</v>
      </c>
    </row>
    <row r="96743" spans="6:7" x14ac:dyDescent="0.25">
      <c r="F96743">
        <v>2</v>
      </c>
      <c r="G96743" t="s">
        <v>95995</v>
      </c>
    </row>
    <row r="96744" spans="6:7" x14ac:dyDescent="0.25">
      <c r="F96744">
        <v>1</v>
      </c>
      <c r="G96744" t="s">
        <v>95996</v>
      </c>
    </row>
    <row r="96745" spans="6:7" x14ac:dyDescent="0.25">
      <c r="F96745">
        <v>4</v>
      </c>
      <c r="G96745" t="s">
        <v>95997</v>
      </c>
    </row>
    <row r="96746" spans="6:7" x14ac:dyDescent="0.25">
      <c r="F96746">
        <v>4</v>
      </c>
      <c r="G96746" t="s">
        <v>95998</v>
      </c>
    </row>
    <row r="96747" spans="6:7" x14ac:dyDescent="0.25">
      <c r="F96747">
        <v>4</v>
      </c>
      <c r="G96747" t="s">
        <v>95999</v>
      </c>
    </row>
    <row r="96748" spans="6:7" x14ac:dyDescent="0.25">
      <c r="F96748">
        <v>1</v>
      </c>
      <c r="G96748" t="s">
        <v>96000</v>
      </c>
    </row>
    <row r="96749" spans="6:7" x14ac:dyDescent="0.25">
      <c r="F96749">
        <v>4</v>
      </c>
      <c r="G96749" t="s">
        <v>96001</v>
      </c>
    </row>
    <row r="96750" spans="6:7" x14ac:dyDescent="0.25">
      <c r="F96750">
        <v>3</v>
      </c>
      <c r="G96750" t="s">
        <v>96002</v>
      </c>
    </row>
    <row r="96751" spans="6:7" x14ac:dyDescent="0.25">
      <c r="F96751">
        <v>4</v>
      </c>
      <c r="G96751" t="s">
        <v>96003</v>
      </c>
    </row>
    <row r="96752" spans="6:7" x14ac:dyDescent="0.25">
      <c r="F96752">
        <v>4</v>
      </c>
      <c r="G96752" t="s">
        <v>96004</v>
      </c>
    </row>
    <row r="96753" spans="6:7" x14ac:dyDescent="0.25">
      <c r="F96753">
        <v>4</v>
      </c>
      <c r="G96753" t="s">
        <v>96005</v>
      </c>
    </row>
    <row r="96754" spans="6:7" x14ac:dyDescent="0.25">
      <c r="F96754">
        <v>3</v>
      </c>
      <c r="G96754" t="s">
        <v>96006</v>
      </c>
    </row>
    <row r="96755" spans="6:7" x14ac:dyDescent="0.25">
      <c r="F96755">
        <v>4</v>
      </c>
      <c r="G96755" t="s">
        <v>96007</v>
      </c>
    </row>
    <row r="96756" spans="6:7" x14ac:dyDescent="0.25">
      <c r="F96756">
        <v>2</v>
      </c>
      <c r="G96756" t="s">
        <v>96008</v>
      </c>
    </row>
    <row r="96757" spans="6:7" x14ac:dyDescent="0.25">
      <c r="F96757">
        <v>4</v>
      </c>
      <c r="G96757" t="s">
        <v>96009</v>
      </c>
    </row>
    <row r="96758" spans="6:7" x14ac:dyDescent="0.25">
      <c r="F96758">
        <v>4</v>
      </c>
      <c r="G96758" t="s">
        <v>36247</v>
      </c>
    </row>
    <row r="96759" spans="6:7" x14ac:dyDescent="0.25">
      <c r="F96759">
        <v>4</v>
      </c>
      <c r="G96759" t="s">
        <v>96010</v>
      </c>
    </row>
    <row r="96760" spans="6:7" x14ac:dyDescent="0.25">
      <c r="F96760">
        <v>3</v>
      </c>
      <c r="G96760" t="s">
        <v>96011</v>
      </c>
    </row>
    <row r="96761" spans="6:7" x14ac:dyDescent="0.25">
      <c r="F96761">
        <v>2</v>
      </c>
      <c r="G96761" t="s">
        <v>96012</v>
      </c>
    </row>
    <row r="96762" spans="6:7" x14ac:dyDescent="0.25">
      <c r="F96762">
        <v>4</v>
      </c>
      <c r="G96762" t="s">
        <v>96013</v>
      </c>
    </row>
    <row r="96763" spans="6:7" x14ac:dyDescent="0.25">
      <c r="F96763">
        <v>4</v>
      </c>
      <c r="G96763" t="s">
        <v>96014</v>
      </c>
    </row>
    <row r="96764" spans="6:7" x14ac:dyDescent="0.25">
      <c r="F96764">
        <v>1</v>
      </c>
      <c r="G96764" t="s">
        <v>96015</v>
      </c>
    </row>
    <row r="96765" spans="6:7" x14ac:dyDescent="0.25">
      <c r="F96765">
        <v>2</v>
      </c>
      <c r="G96765" t="s">
        <v>96016</v>
      </c>
    </row>
    <row r="96766" spans="6:7" x14ac:dyDescent="0.25">
      <c r="F96766">
        <v>3</v>
      </c>
      <c r="G96766" t="s">
        <v>96017</v>
      </c>
    </row>
    <row r="96767" spans="6:7" x14ac:dyDescent="0.25">
      <c r="F96767">
        <v>4</v>
      </c>
      <c r="G96767" t="s">
        <v>96018</v>
      </c>
    </row>
    <row r="96768" spans="6:7" x14ac:dyDescent="0.25">
      <c r="F96768">
        <v>1</v>
      </c>
      <c r="G96768" t="s">
        <v>96019</v>
      </c>
    </row>
    <row r="96769" spans="6:7" x14ac:dyDescent="0.25">
      <c r="F96769">
        <v>4</v>
      </c>
      <c r="G96769" t="s">
        <v>96020</v>
      </c>
    </row>
    <row r="96770" spans="6:7" x14ac:dyDescent="0.25">
      <c r="F96770">
        <v>4</v>
      </c>
      <c r="G96770" t="s">
        <v>96021</v>
      </c>
    </row>
    <row r="96771" spans="6:7" x14ac:dyDescent="0.25">
      <c r="F96771">
        <v>4</v>
      </c>
      <c r="G96771" t="s">
        <v>96022</v>
      </c>
    </row>
    <row r="96772" spans="6:7" x14ac:dyDescent="0.25">
      <c r="F96772">
        <v>4</v>
      </c>
      <c r="G96772" t="s">
        <v>96023</v>
      </c>
    </row>
    <row r="96773" spans="6:7" x14ac:dyDescent="0.25">
      <c r="F96773">
        <v>4</v>
      </c>
      <c r="G96773" t="s">
        <v>96024</v>
      </c>
    </row>
    <row r="96774" spans="6:7" x14ac:dyDescent="0.25">
      <c r="F96774">
        <v>4</v>
      </c>
      <c r="G96774" t="s">
        <v>96025</v>
      </c>
    </row>
    <row r="96775" spans="6:7" x14ac:dyDescent="0.25">
      <c r="F96775">
        <v>4</v>
      </c>
      <c r="G96775" t="s">
        <v>96026</v>
      </c>
    </row>
    <row r="96776" spans="6:7" x14ac:dyDescent="0.25">
      <c r="F96776">
        <v>4</v>
      </c>
      <c r="G96776" t="s">
        <v>96027</v>
      </c>
    </row>
    <row r="96777" spans="6:7" x14ac:dyDescent="0.25">
      <c r="F96777">
        <v>3</v>
      </c>
      <c r="G96777" t="s">
        <v>96028</v>
      </c>
    </row>
    <row r="96778" spans="6:7" x14ac:dyDescent="0.25">
      <c r="F96778">
        <v>4</v>
      </c>
      <c r="G96778" t="s">
        <v>96029</v>
      </c>
    </row>
    <row r="96779" spans="6:7" x14ac:dyDescent="0.25">
      <c r="F96779">
        <v>1</v>
      </c>
      <c r="G96779" t="s">
        <v>96030</v>
      </c>
    </row>
    <row r="96780" spans="6:7" x14ac:dyDescent="0.25">
      <c r="F96780">
        <v>2</v>
      </c>
      <c r="G96780" t="s">
        <v>96031</v>
      </c>
    </row>
    <row r="96781" spans="6:7" x14ac:dyDescent="0.25">
      <c r="F96781">
        <v>4</v>
      </c>
      <c r="G96781" t="s">
        <v>96032</v>
      </c>
    </row>
    <row r="96782" spans="6:7" x14ac:dyDescent="0.25">
      <c r="F96782">
        <v>3</v>
      </c>
      <c r="G96782" t="s">
        <v>96033</v>
      </c>
    </row>
    <row r="96783" spans="6:7" x14ac:dyDescent="0.25">
      <c r="F96783">
        <v>1</v>
      </c>
      <c r="G96783" t="s">
        <v>96034</v>
      </c>
    </row>
    <row r="96784" spans="6:7" x14ac:dyDescent="0.25">
      <c r="F96784">
        <v>1</v>
      </c>
      <c r="G96784" t="s">
        <v>96035</v>
      </c>
    </row>
    <row r="96785" spans="6:7" x14ac:dyDescent="0.25">
      <c r="F96785">
        <v>2</v>
      </c>
      <c r="G96785" t="s">
        <v>96036</v>
      </c>
    </row>
    <row r="96786" spans="6:7" x14ac:dyDescent="0.25">
      <c r="F96786">
        <v>4</v>
      </c>
      <c r="G96786" t="s">
        <v>96037</v>
      </c>
    </row>
    <row r="96787" spans="6:7" x14ac:dyDescent="0.25">
      <c r="F96787">
        <v>3</v>
      </c>
      <c r="G96787" t="s">
        <v>96038</v>
      </c>
    </row>
    <row r="96788" spans="6:7" x14ac:dyDescent="0.25">
      <c r="F96788">
        <v>1</v>
      </c>
      <c r="G96788" t="s">
        <v>96039</v>
      </c>
    </row>
    <row r="96789" spans="6:7" x14ac:dyDescent="0.25">
      <c r="F96789">
        <v>4</v>
      </c>
      <c r="G96789" t="s">
        <v>96040</v>
      </c>
    </row>
    <row r="96790" spans="6:7" x14ac:dyDescent="0.25">
      <c r="F96790">
        <v>3</v>
      </c>
      <c r="G96790" t="s">
        <v>96041</v>
      </c>
    </row>
    <row r="96791" spans="6:7" x14ac:dyDescent="0.25">
      <c r="F96791">
        <v>3</v>
      </c>
      <c r="G96791" t="s">
        <v>96042</v>
      </c>
    </row>
    <row r="96792" spans="6:7" x14ac:dyDescent="0.25">
      <c r="F96792">
        <v>3</v>
      </c>
      <c r="G96792" t="s">
        <v>96043</v>
      </c>
    </row>
    <row r="96793" spans="6:7" x14ac:dyDescent="0.25">
      <c r="F96793">
        <v>4</v>
      </c>
      <c r="G96793" t="s">
        <v>96044</v>
      </c>
    </row>
    <row r="96794" spans="6:7" x14ac:dyDescent="0.25">
      <c r="F96794">
        <v>4</v>
      </c>
      <c r="G96794" t="s">
        <v>96045</v>
      </c>
    </row>
    <row r="96795" spans="6:7" x14ac:dyDescent="0.25">
      <c r="F96795">
        <v>3</v>
      </c>
      <c r="G96795" t="s">
        <v>96046</v>
      </c>
    </row>
    <row r="96796" spans="6:7" x14ac:dyDescent="0.25">
      <c r="F96796">
        <v>4</v>
      </c>
      <c r="G96796" t="s">
        <v>96047</v>
      </c>
    </row>
    <row r="96797" spans="6:7" x14ac:dyDescent="0.25">
      <c r="F96797">
        <v>4</v>
      </c>
      <c r="G96797" t="s">
        <v>96048</v>
      </c>
    </row>
    <row r="96798" spans="6:7" x14ac:dyDescent="0.25">
      <c r="F96798">
        <v>2</v>
      </c>
      <c r="G96798" t="s">
        <v>96049</v>
      </c>
    </row>
    <row r="96799" spans="6:7" x14ac:dyDescent="0.25">
      <c r="F96799">
        <v>1</v>
      </c>
      <c r="G96799" t="s">
        <v>96050</v>
      </c>
    </row>
    <row r="96800" spans="6:7" x14ac:dyDescent="0.25">
      <c r="F96800">
        <v>2</v>
      </c>
      <c r="G96800" t="s">
        <v>96051</v>
      </c>
    </row>
    <row r="96801" spans="6:7" x14ac:dyDescent="0.25">
      <c r="F96801">
        <v>2</v>
      </c>
      <c r="G96801" t="s">
        <v>96052</v>
      </c>
    </row>
    <row r="96802" spans="6:7" x14ac:dyDescent="0.25">
      <c r="F96802">
        <v>4</v>
      </c>
      <c r="G96802" t="s">
        <v>96053</v>
      </c>
    </row>
    <row r="96803" spans="6:7" x14ac:dyDescent="0.25">
      <c r="F96803">
        <v>4</v>
      </c>
      <c r="G96803" t="s">
        <v>96054</v>
      </c>
    </row>
    <row r="96804" spans="6:7" x14ac:dyDescent="0.25">
      <c r="F96804">
        <v>4</v>
      </c>
      <c r="G96804" t="s">
        <v>96055</v>
      </c>
    </row>
    <row r="96805" spans="6:7" x14ac:dyDescent="0.25">
      <c r="F96805">
        <v>4</v>
      </c>
      <c r="G96805" t="s">
        <v>96056</v>
      </c>
    </row>
    <row r="96806" spans="6:7" x14ac:dyDescent="0.25">
      <c r="F96806">
        <v>1</v>
      </c>
      <c r="G96806" t="s">
        <v>96057</v>
      </c>
    </row>
    <row r="96807" spans="6:7" x14ac:dyDescent="0.25">
      <c r="F96807">
        <v>4</v>
      </c>
      <c r="G96807" t="s">
        <v>96058</v>
      </c>
    </row>
    <row r="96808" spans="6:7" x14ac:dyDescent="0.25">
      <c r="F96808">
        <v>4</v>
      </c>
      <c r="G96808" t="s">
        <v>96059</v>
      </c>
    </row>
    <row r="96809" spans="6:7" x14ac:dyDescent="0.25">
      <c r="F96809">
        <v>4</v>
      </c>
      <c r="G96809" t="s">
        <v>96060</v>
      </c>
    </row>
    <row r="96810" spans="6:7" x14ac:dyDescent="0.25">
      <c r="F96810">
        <v>4</v>
      </c>
      <c r="G96810" t="s">
        <v>96061</v>
      </c>
    </row>
    <row r="96811" spans="6:7" x14ac:dyDescent="0.25">
      <c r="F96811">
        <v>4</v>
      </c>
      <c r="G96811" t="s">
        <v>96062</v>
      </c>
    </row>
    <row r="96812" spans="6:7" x14ac:dyDescent="0.25">
      <c r="F96812">
        <v>2</v>
      </c>
      <c r="G96812" t="s">
        <v>96063</v>
      </c>
    </row>
    <row r="96813" spans="6:7" x14ac:dyDescent="0.25">
      <c r="F96813">
        <v>4</v>
      </c>
      <c r="G96813" t="s">
        <v>96064</v>
      </c>
    </row>
    <row r="96814" spans="6:7" x14ac:dyDescent="0.25">
      <c r="F96814">
        <v>4</v>
      </c>
      <c r="G96814" t="s">
        <v>96065</v>
      </c>
    </row>
    <row r="96815" spans="6:7" x14ac:dyDescent="0.25">
      <c r="F96815">
        <v>3</v>
      </c>
      <c r="G96815" t="s">
        <v>96066</v>
      </c>
    </row>
    <row r="96816" spans="6:7" x14ac:dyDescent="0.25">
      <c r="F96816">
        <v>1</v>
      </c>
      <c r="G96816" t="s">
        <v>96067</v>
      </c>
    </row>
    <row r="96817" spans="6:7" x14ac:dyDescent="0.25">
      <c r="F96817">
        <v>4</v>
      </c>
      <c r="G96817" t="s">
        <v>96068</v>
      </c>
    </row>
    <row r="96818" spans="6:7" x14ac:dyDescent="0.25">
      <c r="F96818">
        <v>3</v>
      </c>
      <c r="G96818" t="s">
        <v>96069</v>
      </c>
    </row>
    <row r="96819" spans="6:7" x14ac:dyDescent="0.25">
      <c r="F96819">
        <v>3</v>
      </c>
      <c r="G96819" t="s">
        <v>96070</v>
      </c>
    </row>
    <row r="96820" spans="6:7" x14ac:dyDescent="0.25">
      <c r="F96820">
        <v>4</v>
      </c>
      <c r="G96820" t="s">
        <v>96071</v>
      </c>
    </row>
    <row r="96821" spans="6:7" x14ac:dyDescent="0.25">
      <c r="F96821">
        <v>4</v>
      </c>
      <c r="G96821" t="s">
        <v>96072</v>
      </c>
    </row>
    <row r="96822" spans="6:7" x14ac:dyDescent="0.25">
      <c r="F96822">
        <v>4</v>
      </c>
      <c r="G96822" t="s">
        <v>96073</v>
      </c>
    </row>
    <row r="96823" spans="6:7" x14ac:dyDescent="0.25">
      <c r="F96823">
        <v>4</v>
      </c>
      <c r="G96823" t="s">
        <v>96074</v>
      </c>
    </row>
    <row r="96824" spans="6:7" x14ac:dyDescent="0.25">
      <c r="F96824">
        <v>4</v>
      </c>
      <c r="G96824" t="s">
        <v>96075</v>
      </c>
    </row>
    <row r="96825" spans="6:7" x14ac:dyDescent="0.25">
      <c r="F96825">
        <v>4</v>
      </c>
      <c r="G96825" t="s">
        <v>96076</v>
      </c>
    </row>
    <row r="96826" spans="6:7" x14ac:dyDescent="0.25">
      <c r="F96826">
        <v>4</v>
      </c>
      <c r="G96826" t="s">
        <v>96077</v>
      </c>
    </row>
    <row r="96827" spans="6:7" x14ac:dyDescent="0.25">
      <c r="F96827">
        <v>3</v>
      </c>
      <c r="G96827" t="s">
        <v>96078</v>
      </c>
    </row>
    <row r="96828" spans="6:7" x14ac:dyDescent="0.25">
      <c r="F96828">
        <v>4</v>
      </c>
      <c r="G96828" t="s">
        <v>96079</v>
      </c>
    </row>
    <row r="96829" spans="6:7" x14ac:dyDescent="0.25">
      <c r="F96829">
        <v>1</v>
      </c>
      <c r="G96829" t="s">
        <v>96080</v>
      </c>
    </row>
    <row r="96830" spans="6:7" x14ac:dyDescent="0.25">
      <c r="F96830">
        <v>3</v>
      </c>
      <c r="G96830" t="s">
        <v>96081</v>
      </c>
    </row>
    <row r="96831" spans="6:7" x14ac:dyDescent="0.25">
      <c r="F96831">
        <v>2</v>
      </c>
      <c r="G96831" t="s">
        <v>96082</v>
      </c>
    </row>
    <row r="96832" spans="6:7" x14ac:dyDescent="0.25">
      <c r="F96832">
        <v>1</v>
      </c>
      <c r="G96832" t="s">
        <v>96083</v>
      </c>
    </row>
    <row r="96833" spans="6:7" x14ac:dyDescent="0.25">
      <c r="F96833">
        <v>1</v>
      </c>
      <c r="G96833" t="s">
        <v>96084</v>
      </c>
    </row>
    <row r="96834" spans="6:7" x14ac:dyDescent="0.25">
      <c r="F96834">
        <v>3</v>
      </c>
      <c r="G96834" t="s">
        <v>96085</v>
      </c>
    </row>
    <row r="96835" spans="6:7" x14ac:dyDescent="0.25">
      <c r="F96835">
        <v>1</v>
      </c>
      <c r="G96835" t="s">
        <v>96086</v>
      </c>
    </row>
    <row r="96836" spans="6:7" x14ac:dyDescent="0.25">
      <c r="F96836">
        <v>4</v>
      </c>
      <c r="G96836" t="s">
        <v>96087</v>
      </c>
    </row>
    <row r="96837" spans="6:7" x14ac:dyDescent="0.25">
      <c r="F96837">
        <v>1</v>
      </c>
      <c r="G96837" t="s">
        <v>96088</v>
      </c>
    </row>
    <row r="96838" spans="6:7" x14ac:dyDescent="0.25">
      <c r="F96838">
        <v>4</v>
      </c>
      <c r="G96838" t="s">
        <v>96089</v>
      </c>
    </row>
    <row r="96839" spans="6:7" x14ac:dyDescent="0.25">
      <c r="F96839">
        <v>2</v>
      </c>
      <c r="G96839" t="s">
        <v>96090</v>
      </c>
    </row>
    <row r="96840" spans="6:7" x14ac:dyDescent="0.25">
      <c r="F96840">
        <v>4</v>
      </c>
      <c r="G96840" t="s">
        <v>96091</v>
      </c>
    </row>
    <row r="96841" spans="6:7" x14ac:dyDescent="0.25">
      <c r="F96841">
        <v>2</v>
      </c>
      <c r="G96841" t="s">
        <v>96092</v>
      </c>
    </row>
    <row r="96842" spans="6:7" x14ac:dyDescent="0.25">
      <c r="F96842">
        <v>1</v>
      </c>
      <c r="G96842" t="s">
        <v>96093</v>
      </c>
    </row>
    <row r="96843" spans="6:7" x14ac:dyDescent="0.25">
      <c r="F96843">
        <v>4</v>
      </c>
      <c r="G96843" t="s">
        <v>96094</v>
      </c>
    </row>
    <row r="96844" spans="6:7" x14ac:dyDescent="0.25">
      <c r="F96844">
        <v>4</v>
      </c>
      <c r="G96844" t="s">
        <v>96095</v>
      </c>
    </row>
    <row r="96845" spans="6:7" x14ac:dyDescent="0.25">
      <c r="F96845">
        <v>4</v>
      </c>
      <c r="G96845" t="s">
        <v>96096</v>
      </c>
    </row>
    <row r="96846" spans="6:7" x14ac:dyDescent="0.25">
      <c r="F96846">
        <v>4</v>
      </c>
      <c r="G96846" t="s">
        <v>96097</v>
      </c>
    </row>
    <row r="96847" spans="6:7" x14ac:dyDescent="0.25">
      <c r="F96847">
        <v>1</v>
      </c>
      <c r="G96847" t="s">
        <v>96098</v>
      </c>
    </row>
    <row r="96848" spans="6:7" x14ac:dyDescent="0.25">
      <c r="F96848">
        <v>1</v>
      </c>
      <c r="G96848" t="s">
        <v>96099</v>
      </c>
    </row>
    <row r="96849" spans="6:7" x14ac:dyDescent="0.25">
      <c r="F96849">
        <v>3</v>
      </c>
      <c r="G96849" t="s">
        <v>96100</v>
      </c>
    </row>
    <row r="96850" spans="6:7" x14ac:dyDescent="0.25">
      <c r="F96850">
        <v>1</v>
      </c>
      <c r="G96850" t="s">
        <v>96101</v>
      </c>
    </row>
    <row r="96851" spans="6:7" x14ac:dyDescent="0.25">
      <c r="F96851">
        <v>3</v>
      </c>
      <c r="G96851" t="s">
        <v>96102</v>
      </c>
    </row>
    <row r="96852" spans="6:7" x14ac:dyDescent="0.25">
      <c r="F96852">
        <v>4</v>
      </c>
      <c r="G96852" t="s">
        <v>96103</v>
      </c>
    </row>
    <row r="96853" spans="6:7" x14ac:dyDescent="0.25">
      <c r="F96853">
        <v>4</v>
      </c>
      <c r="G96853" t="s">
        <v>96104</v>
      </c>
    </row>
    <row r="96854" spans="6:7" x14ac:dyDescent="0.25">
      <c r="F96854">
        <v>4</v>
      </c>
      <c r="G96854" t="s">
        <v>96105</v>
      </c>
    </row>
    <row r="96855" spans="6:7" x14ac:dyDescent="0.25">
      <c r="F96855">
        <v>1</v>
      </c>
      <c r="G96855" t="s">
        <v>96106</v>
      </c>
    </row>
    <row r="96856" spans="6:7" x14ac:dyDescent="0.25">
      <c r="F96856">
        <v>4</v>
      </c>
      <c r="G96856" t="s">
        <v>96107</v>
      </c>
    </row>
    <row r="96857" spans="6:7" x14ac:dyDescent="0.25">
      <c r="F96857">
        <v>3</v>
      </c>
      <c r="G96857" t="s">
        <v>96108</v>
      </c>
    </row>
    <row r="96858" spans="6:7" x14ac:dyDescent="0.25">
      <c r="F96858">
        <v>1</v>
      </c>
      <c r="G96858" t="s">
        <v>96109</v>
      </c>
    </row>
    <row r="96859" spans="6:7" x14ac:dyDescent="0.25">
      <c r="F96859">
        <v>1</v>
      </c>
      <c r="G96859" t="s">
        <v>96110</v>
      </c>
    </row>
    <row r="96860" spans="6:7" x14ac:dyDescent="0.25">
      <c r="F96860">
        <v>4</v>
      </c>
      <c r="G96860" t="s">
        <v>96111</v>
      </c>
    </row>
    <row r="96861" spans="6:7" x14ac:dyDescent="0.25">
      <c r="F96861">
        <v>4</v>
      </c>
      <c r="G96861" t="s">
        <v>96112</v>
      </c>
    </row>
    <row r="96862" spans="6:7" x14ac:dyDescent="0.25">
      <c r="F96862">
        <v>1</v>
      </c>
      <c r="G96862" t="s">
        <v>96113</v>
      </c>
    </row>
    <row r="96863" spans="6:7" x14ac:dyDescent="0.25">
      <c r="F96863">
        <v>4</v>
      </c>
      <c r="G96863" t="s">
        <v>96114</v>
      </c>
    </row>
    <row r="96864" spans="6:7" x14ac:dyDescent="0.25">
      <c r="F96864">
        <v>4</v>
      </c>
      <c r="G96864" t="s">
        <v>96115</v>
      </c>
    </row>
    <row r="96865" spans="6:7" x14ac:dyDescent="0.25">
      <c r="F96865">
        <v>2</v>
      </c>
      <c r="G96865" t="s">
        <v>96116</v>
      </c>
    </row>
    <row r="96866" spans="6:7" x14ac:dyDescent="0.25">
      <c r="F96866">
        <v>3</v>
      </c>
      <c r="G96866" t="s">
        <v>96117</v>
      </c>
    </row>
    <row r="96867" spans="6:7" x14ac:dyDescent="0.25">
      <c r="F96867">
        <v>4</v>
      </c>
      <c r="G96867" t="s">
        <v>96118</v>
      </c>
    </row>
    <row r="96868" spans="6:7" x14ac:dyDescent="0.25">
      <c r="F96868">
        <v>3</v>
      </c>
      <c r="G96868" t="s">
        <v>96119</v>
      </c>
    </row>
    <row r="96869" spans="6:7" x14ac:dyDescent="0.25">
      <c r="F96869">
        <v>1</v>
      </c>
      <c r="G96869" t="s">
        <v>96120</v>
      </c>
    </row>
    <row r="96870" spans="6:7" x14ac:dyDescent="0.25">
      <c r="F96870">
        <v>1</v>
      </c>
      <c r="G96870" t="s">
        <v>96121</v>
      </c>
    </row>
    <row r="96871" spans="6:7" x14ac:dyDescent="0.25">
      <c r="F96871">
        <v>1</v>
      </c>
      <c r="G96871" t="s">
        <v>96122</v>
      </c>
    </row>
    <row r="96872" spans="6:7" x14ac:dyDescent="0.25">
      <c r="F96872">
        <v>3</v>
      </c>
      <c r="G96872" t="s">
        <v>96123</v>
      </c>
    </row>
    <row r="96873" spans="6:7" x14ac:dyDescent="0.25">
      <c r="F96873">
        <v>4</v>
      </c>
      <c r="G96873" t="s">
        <v>96124</v>
      </c>
    </row>
    <row r="96874" spans="6:7" x14ac:dyDescent="0.25">
      <c r="F96874">
        <v>4</v>
      </c>
      <c r="G96874" t="s">
        <v>96125</v>
      </c>
    </row>
    <row r="96875" spans="6:7" x14ac:dyDescent="0.25">
      <c r="F96875">
        <v>3</v>
      </c>
      <c r="G96875" t="s">
        <v>96126</v>
      </c>
    </row>
    <row r="96876" spans="6:7" x14ac:dyDescent="0.25">
      <c r="F96876">
        <v>1</v>
      </c>
      <c r="G96876" t="s">
        <v>96127</v>
      </c>
    </row>
    <row r="96877" spans="6:7" x14ac:dyDescent="0.25">
      <c r="F96877">
        <v>3</v>
      </c>
      <c r="G96877" t="s">
        <v>96128</v>
      </c>
    </row>
    <row r="96878" spans="6:7" x14ac:dyDescent="0.25">
      <c r="F96878">
        <v>2</v>
      </c>
      <c r="G96878" t="s">
        <v>96129</v>
      </c>
    </row>
    <row r="96879" spans="6:7" x14ac:dyDescent="0.25">
      <c r="F96879">
        <v>2</v>
      </c>
      <c r="G96879" t="s">
        <v>96130</v>
      </c>
    </row>
    <row r="96880" spans="6:7" x14ac:dyDescent="0.25">
      <c r="F96880">
        <v>4</v>
      </c>
      <c r="G96880" t="s">
        <v>96131</v>
      </c>
    </row>
    <row r="96881" spans="6:7" x14ac:dyDescent="0.25">
      <c r="F96881">
        <v>3</v>
      </c>
      <c r="G96881" t="s">
        <v>96132</v>
      </c>
    </row>
    <row r="96882" spans="6:7" x14ac:dyDescent="0.25">
      <c r="F96882">
        <v>3</v>
      </c>
      <c r="G96882" t="s">
        <v>96133</v>
      </c>
    </row>
    <row r="96883" spans="6:7" x14ac:dyDescent="0.25">
      <c r="F96883">
        <v>4</v>
      </c>
      <c r="G96883" t="s">
        <v>96134</v>
      </c>
    </row>
    <row r="96884" spans="6:7" x14ac:dyDescent="0.25">
      <c r="F96884">
        <v>1</v>
      </c>
      <c r="G96884" t="s">
        <v>96135</v>
      </c>
    </row>
    <row r="96885" spans="6:7" x14ac:dyDescent="0.25">
      <c r="F96885">
        <v>1</v>
      </c>
      <c r="G96885" t="s">
        <v>96136</v>
      </c>
    </row>
    <row r="96886" spans="6:7" x14ac:dyDescent="0.25">
      <c r="F96886">
        <v>1</v>
      </c>
      <c r="G96886" t="s">
        <v>96137</v>
      </c>
    </row>
    <row r="96887" spans="6:7" x14ac:dyDescent="0.25">
      <c r="F96887">
        <v>3</v>
      </c>
      <c r="G96887" t="s">
        <v>96138</v>
      </c>
    </row>
    <row r="96888" spans="6:7" x14ac:dyDescent="0.25">
      <c r="F96888">
        <v>1</v>
      </c>
      <c r="G96888" t="s">
        <v>96139</v>
      </c>
    </row>
    <row r="96889" spans="6:7" x14ac:dyDescent="0.25">
      <c r="F96889">
        <v>3</v>
      </c>
      <c r="G96889" t="s">
        <v>96140</v>
      </c>
    </row>
    <row r="96890" spans="6:7" x14ac:dyDescent="0.25">
      <c r="F96890">
        <v>3</v>
      </c>
      <c r="G96890" t="s">
        <v>96141</v>
      </c>
    </row>
    <row r="96891" spans="6:7" x14ac:dyDescent="0.25">
      <c r="F96891">
        <v>1</v>
      </c>
      <c r="G96891" t="s">
        <v>96142</v>
      </c>
    </row>
    <row r="96892" spans="6:7" x14ac:dyDescent="0.25">
      <c r="F96892">
        <v>1</v>
      </c>
      <c r="G96892" t="s">
        <v>96143</v>
      </c>
    </row>
    <row r="96893" spans="6:7" x14ac:dyDescent="0.25">
      <c r="F96893">
        <v>4</v>
      </c>
      <c r="G96893" t="s">
        <v>96144</v>
      </c>
    </row>
    <row r="96894" spans="6:7" x14ac:dyDescent="0.25">
      <c r="F96894">
        <v>4</v>
      </c>
      <c r="G96894" t="s">
        <v>96145</v>
      </c>
    </row>
    <row r="96895" spans="6:7" x14ac:dyDescent="0.25">
      <c r="F96895">
        <v>4</v>
      </c>
      <c r="G96895" t="s">
        <v>96146</v>
      </c>
    </row>
    <row r="96896" spans="6:7" x14ac:dyDescent="0.25">
      <c r="F96896">
        <v>2</v>
      </c>
      <c r="G96896" t="s">
        <v>96147</v>
      </c>
    </row>
    <row r="96897" spans="6:7" x14ac:dyDescent="0.25">
      <c r="F96897">
        <v>1</v>
      </c>
      <c r="G96897" t="s">
        <v>96148</v>
      </c>
    </row>
    <row r="96898" spans="6:7" x14ac:dyDescent="0.25">
      <c r="F96898">
        <v>4</v>
      </c>
      <c r="G96898" t="s">
        <v>96149</v>
      </c>
    </row>
    <row r="96899" spans="6:7" x14ac:dyDescent="0.25">
      <c r="F96899">
        <v>3</v>
      </c>
      <c r="G96899" t="s">
        <v>96150</v>
      </c>
    </row>
    <row r="96900" spans="6:7" x14ac:dyDescent="0.25">
      <c r="F96900">
        <v>2</v>
      </c>
      <c r="G96900" t="s">
        <v>96151</v>
      </c>
    </row>
    <row r="96901" spans="6:7" x14ac:dyDescent="0.25">
      <c r="F96901">
        <v>1</v>
      </c>
      <c r="G96901" t="s">
        <v>96152</v>
      </c>
    </row>
    <row r="96902" spans="6:7" x14ac:dyDescent="0.25">
      <c r="F96902">
        <v>3</v>
      </c>
      <c r="G96902" t="s">
        <v>96153</v>
      </c>
    </row>
    <row r="96903" spans="6:7" x14ac:dyDescent="0.25">
      <c r="F96903">
        <v>1</v>
      </c>
      <c r="G96903" t="s">
        <v>96154</v>
      </c>
    </row>
    <row r="96904" spans="6:7" x14ac:dyDescent="0.25">
      <c r="F96904">
        <v>4</v>
      </c>
      <c r="G96904" t="s">
        <v>96155</v>
      </c>
    </row>
    <row r="96905" spans="6:7" x14ac:dyDescent="0.25">
      <c r="F96905">
        <v>2</v>
      </c>
      <c r="G96905" t="s">
        <v>96156</v>
      </c>
    </row>
    <row r="96906" spans="6:7" x14ac:dyDescent="0.25">
      <c r="F96906">
        <v>1</v>
      </c>
      <c r="G96906" t="s">
        <v>96157</v>
      </c>
    </row>
    <row r="96907" spans="6:7" x14ac:dyDescent="0.25">
      <c r="F96907">
        <v>1</v>
      </c>
      <c r="G96907" t="s">
        <v>96158</v>
      </c>
    </row>
    <row r="96908" spans="6:7" x14ac:dyDescent="0.25">
      <c r="F96908">
        <v>2</v>
      </c>
      <c r="G96908" t="s">
        <v>96159</v>
      </c>
    </row>
    <row r="96909" spans="6:7" x14ac:dyDescent="0.25">
      <c r="F96909">
        <v>1</v>
      </c>
      <c r="G96909" t="s">
        <v>96160</v>
      </c>
    </row>
    <row r="96910" spans="6:7" x14ac:dyDescent="0.25">
      <c r="F96910">
        <v>1</v>
      </c>
      <c r="G96910" t="s">
        <v>96161</v>
      </c>
    </row>
    <row r="96911" spans="6:7" x14ac:dyDescent="0.25">
      <c r="F96911">
        <v>1</v>
      </c>
      <c r="G96911" t="s">
        <v>96162</v>
      </c>
    </row>
    <row r="96912" spans="6:7" x14ac:dyDescent="0.25">
      <c r="F96912">
        <v>3</v>
      </c>
      <c r="G96912" t="s">
        <v>96163</v>
      </c>
    </row>
    <row r="96913" spans="6:7" x14ac:dyDescent="0.25">
      <c r="F96913">
        <v>3</v>
      </c>
      <c r="G96913" t="s">
        <v>96164</v>
      </c>
    </row>
    <row r="96914" spans="6:7" x14ac:dyDescent="0.25">
      <c r="F96914">
        <v>1</v>
      </c>
      <c r="G96914" t="s">
        <v>96165</v>
      </c>
    </row>
    <row r="96915" spans="6:7" x14ac:dyDescent="0.25">
      <c r="F96915">
        <v>4</v>
      </c>
      <c r="G96915" t="s">
        <v>96166</v>
      </c>
    </row>
    <row r="96916" spans="6:7" x14ac:dyDescent="0.25">
      <c r="F96916">
        <v>4</v>
      </c>
      <c r="G96916" t="s">
        <v>96167</v>
      </c>
    </row>
    <row r="96917" spans="6:7" x14ac:dyDescent="0.25">
      <c r="F96917">
        <v>4</v>
      </c>
      <c r="G96917" t="s">
        <v>96168</v>
      </c>
    </row>
    <row r="96918" spans="6:7" x14ac:dyDescent="0.25">
      <c r="F96918">
        <v>4</v>
      </c>
      <c r="G96918" t="s">
        <v>96169</v>
      </c>
    </row>
    <row r="96919" spans="6:7" x14ac:dyDescent="0.25">
      <c r="F96919">
        <v>4</v>
      </c>
      <c r="G96919" t="s">
        <v>96170</v>
      </c>
    </row>
    <row r="96920" spans="6:7" x14ac:dyDescent="0.25">
      <c r="F96920">
        <v>4</v>
      </c>
      <c r="G96920" t="s">
        <v>96171</v>
      </c>
    </row>
    <row r="96921" spans="6:7" x14ac:dyDescent="0.25">
      <c r="F96921">
        <v>4</v>
      </c>
      <c r="G96921" t="s">
        <v>96172</v>
      </c>
    </row>
    <row r="96922" spans="6:7" x14ac:dyDescent="0.25">
      <c r="F96922">
        <v>4</v>
      </c>
      <c r="G96922" t="s">
        <v>96173</v>
      </c>
    </row>
    <row r="96923" spans="6:7" x14ac:dyDescent="0.25">
      <c r="F96923">
        <v>4</v>
      </c>
      <c r="G96923" t="s">
        <v>96174</v>
      </c>
    </row>
    <row r="96924" spans="6:7" x14ac:dyDescent="0.25">
      <c r="F96924">
        <v>4</v>
      </c>
      <c r="G96924" t="s">
        <v>96175</v>
      </c>
    </row>
    <row r="96925" spans="6:7" x14ac:dyDescent="0.25">
      <c r="F96925">
        <v>3</v>
      </c>
      <c r="G96925" t="s">
        <v>96176</v>
      </c>
    </row>
    <row r="96926" spans="6:7" x14ac:dyDescent="0.25">
      <c r="F96926">
        <v>4</v>
      </c>
      <c r="G96926" t="s">
        <v>96177</v>
      </c>
    </row>
    <row r="96927" spans="6:7" x14ac:dyDescent="0.25">
      <c r="F96927">
        <v>4</v>
      </c>
      <c r="G96927" t="s">
        <v>96178</v>
      </c>
    </row>
    <row r="96928" spans="6:7" x14ac:dyDescent="0.25">
      <c r="F96928">
        <v>3</v>
      </c>
      <c r="G96928" t="s">
        <v>96179</v>
      </c>
    </row>
    <row r="96929" spans="6:7" x14ac:dyDescent="0.25">
      <c r="F96929">
        <v>1</v>
      </c>
      <c r="G96929" t="s">
        <v>96180</v>
      </c>
    </row>
    <row r="96930" spans="6:7" x14ac:dyDescent="0.25">
      <c r="F96930">
        <v>3</v>
      </c>
      <c r="G96930" t="s">
        <v>96181</v>
      </c>
    </row>
    <row r="96931" spans="6:7" x14ac:dyDescent="0.25">
      <c r="F96931">
        <v>4</v>
      </c>
      <c r="G96931" t="s">
        <v>96182</v>
      </c>
    </row>
    <row r="96932" spans="6:7" x14ac:dyDescent="0.25">
      <c r="F96932">
        <v>2</v>
      </c>
      <c r="G96932" t="s">
        <v>96183</v>
      </c>
    </row>
    <row r="96933" spans="6:7" x14ac:dyDescent="0.25">
      <c r="F96933">
        <v>4</v>
      </c>
      <c r="G96933" t="s">
        <v>96184</v>
      </c>
    </row>
    <row r="96934" spans="6:7" x14ac:dyDescent="0.25">
      <c r="F96934">
        <v>4</v>
      </c>
      <c r="G96934" t="s">
        <v>96185</v>
      </c>
    </row>
    <row r="96935" spans="6:7" x14ac:dyDescent="0.25">
      <c r="F96935">
        <v>2</v>
      </c>
      <c r="G96935" t="s">
        <v>96186</v>
      </c>
    </row>
    <row r="96936" spans="6:7" x14ac:dyDescent="0.25">
      <c r="F96936">
        <v>4</v>
      </c>
      <c r="G96936" t="s">
        <v>96187</v>
      </c>
    </row>
    <row r="96937" spans="6:7" x14ac:dyDescent="0.25">
      <c r="F96937">
        <v>3</v>
      </c>
      <c r="G96937" t="s">
        <v>96188</v>
      </c>
    </row>
    <row r="96938" spans="6:7" x14ac:dyDescent="0.25">
      <c r="F96938">
        <v>3</v>
      </c>
      <c r="G96938" t="s">
        <v>96189</v>
      </c>
    </row>
    <row r="96939" spans="6:7" x14ac:dyDescent="0.25">
      <c r="F96939">
        <v>4</v>
      </c>
      <c r="G96939" t="s">
        <v>96190</v>
      </c>
    </row>
    <row r="96940" spans="6:7" x14ac:dyDescent="0.25">
      <c r="F96940">
        <v>4</v>
      </c>
      <c r="G96940" t="s">
        <v>96191</v>
      </c>
    </row>
    <row r="96941" spans="6:7" x14ac:dyDescent="0.25">
      <c r="F96941">
        <v>4</v>
      </c>
      <c r="G96941" t="s">
        <v>96192</v>
      </c>
    </row>
    <row r="96942" spans="6:7" x14ac:dyDescent="0.25">
      <c r="F96942">
        <v>3</v>
      </c>
      <c r="G96942" t="s">
        <v>96193</v>
      </c>
    </row>
    <row r="96943" spans="6:7" x14ac:dyDescent="0.25">
      <c r="F96943">
        <v>4</v>
      </c>
      <c r="G96943" t="s">
        <v>96194</v>
      </c>
    </row>
    <row r="96944" spans="6:7" x14ac:dyDescent="0.25">
      <c r="F96944">
        <v>4</v>
      </c>
      <c r="G96944" t="s">
        <v>96195</v>
      </c>
    </row>
    <row r="96945" spans="6:7" x14ac:dyDescent="0.25">
      <c r="F96945">
        <v>4</v>
      </c>
      <c r="G96945" t="s">
        <v>96196</v>
      </c>
    </row>
    <row r="96946" spans="6:7" x14ac:dyDescent="0.25">
      <c r="F96946">
        <v>4</v>
      </c>
      <c r="G96946" t="s">
        <v>96197</v>
      </c>
    </row>
    <row r="96947" spans="6:7" x14ac:dyDescent="0.25">
      <c r="F96947">
        <v>4</v>
      </c>
      <c r="G96947" t="s">
        <v>96198</v>
      </c>
    </row>
    <row r="96948" spans="6:7" x14ac:dyDescent="0.25">
      <c r="F96948">
        <v>4</v>
      </c>
      <c r="G96948" t="s">
        <v>96199</v>
      </c>
    </row>
    <row r="96949" spans="6:7" x14ac:dyDescent="0.25">
      <c r="F96949">
        <v>4</v>
      </c>
      <c r="G96949" t="s">
        <v>96200</v>
      </c>
    </row>
    <row r="96950" spans="6:7" x14ac:dyDescent="0.25">
      <c r="F96950">
        <v>4</v>
      </c>
      <c r="G96950" t="s">
        <v>96201</v>
      </c>
    </row>
    <row r="96951" spans="6:7" x14ac:dyDescent="0.25">
      <c r="F96951">
        <v>4</v>
      </c>
      <c r="G96951" t="s">
        <v>96202</v>
      </c>
    </row>
    <row r="96952" spans="6:7" x14ac:dyDescent="0.25">
      <c r="F96952">
        <v>4</v>
      </c>
      <c r="G96952" t="s">
        <v>96203</v>
      </c>
    </row>
    <row r="96953" spans="6:7" x14ac:dyDescent="0.25">
      <c r="F96953">
        <v>3</v>
      </c>
      <c r="G96953" t="s">
        <v>96204</v>
      </c>
    </row>
    <row r="96954" spans="6:7" x14ac:dyDescent="0.25">
      <c r="F96954">
        <v>4</v>
      </c>
      <c r="G96954" t="s">
        <v>96205</v>
      </c>
    </row>
    <row r="96955" spans="6:7" x14ac:dyDescent="0.25">
      <c r="F96955">
        <v>4</v>
      </c>
      <c r="G96955" t="s">
        <v>96206</v>
      </c>
    </row>
    <row r="96956" spans="6:7" x14ac:dyDescent="0.25">
      <c r="F96956">
        <v>4</v>
      </c>
      <c r="G96956" t="s">
        <v>96207</v>
      </c>
    </row>
    <row r="96957" spans="6:7" x14ac:dyDescent="0.25">
      <c r="F96957">
        <v>3</v>
      </c>
      <c r="G96957" t="s">
        <v>96208</v>
      </c>
    </row>
    <row r="96958" spans="6:7" x14ac:dyDescent="0.25">
      <c r="F96958">
        <v>3</v>
      </c>
      <c r="G96958" t="s">
        <v>96209</v>
      </c>
    </row>
    <row r="96959" spans="6:7" x14ac:dyDescent="0.25">
      <c r="F96959">
        <v>1</v>
      </c>
      <c r="G96959" t="s">
        <v>96210</v>
      </c>
    </row>
    <row r="96960" spans="6:7" x14ac:dyDescent="0.25">
      <c r="F96960">
        <v>3</v>
      </c>
      <c r="G96960" t="s">
        <v>96211</v>
      </c>
    </row>
    <row r="96961" spans="6:7" x14ac:dyDescent="0.25">
      <c r="F96961">
        <v>4</v>
      </c>
      <c r="G96961" t="s">
        <v>96212</v>
      </c>
    </row>
    <row r="96962" spans="6:7" x14ac:dyDescent="0.25">
      <c r="F96962">
        <v>4</v>
      </c>
      <c r="G96962" t="s">
        <v>96213</v>
      </c>
    </row>
    <row r="96963" spans="6:7" x14ac:dyDescent="0.25">
      <c r="F96963">
        <v>4</v>
      </c>
      <c r="G96963" t="s">
        <v>96214</v>
      </c>
    </row>
    <row r="96964" spans="6:7" x14ac:dyDescent="0.25">
      <c r="F96964">
        <v>4</v>
      </c>
      <c r="G96964" t="s">
        <v>96215</v>
      </c>
    </row>
    <row r="96965" spans="6:7" x14ac:dyDescent="0.25">
      <c r="F96965">
        <v>2</v>
      </c>
      <c r="G96965" t="s">
        <v>96216</v>
      </c>
    </row>
    <row r="96966" spans="6:7" x14ac:dyDescent="0.25">
      <c r="F96966">
        <v>4</v>
      </c>
      <c r="G96966" t="s">
        <v>96217</v>
      </c>
    </row>
    <row r="96967" spans="6:7" x14ac:dyDescent="0.25">
      <c r="F96967">
        <v>3</v>
      </c>
      <c r="G96967" t="s">
        <v>96218</v>
      </c>
    </row>
    <row r="96968" spans="6:7" x14ac:dyDescent="0.25">
      <c r="F96968">
        <v>4</v>
      </c>
      <c r="G96968" t="s">
        <v>96219</v>
      </c>
    </row>
    <row r="96969" spans="6:7" x14ac:dyDescent="0.25">
      <c r="F96969">
        <v>4</v>
      </c>
      <c r="G96969" t="s">
        <v>96220</v>
      </c>
    </row>
    <row r="96970" spans="6:7" x14ac:dyDescent="0.25">
      <c r="F96970">
        <v>3</v>
      </c>
      <c r="G96970" t="s">
        <v>96221</v>
      </c>
    </row>
    <row r="96971" spans="6:7" x14ac:dyDescent="0.25">
      <c r="F96971">
        <v>4</v>
      </c>
      <c r="G96971" t="s">
        <v>96222</v>
      </c>
    </row>
    <row r="96972" spans="6:7" x14ac:dyDescent="0.25">
      <c r="F96972">
        <v>4</v>
      </c>
      <c r="G96972" t="s">
        <v>96223</v>
      </c>
    </row>
    <row r="96973" spans="6:7" x14ac:dyDescent="0.25">
      <c r="F96973">
        <v>4</v>
      </c>
      <c r="G96973" t="s">
        <v>96224</v>
      </c>
    </row>
    <row r="96974" spans="6:7" x14ac:dyDescent="0.25">
      <c r="F96974">
        <v>1</v>
      </c>
      <c r="G96974" t="s">
        <v>96225</v>
      </c>
    </row>
    <row r="96975" spans="6:7" x14ac:dyDescent="0.25">
      <c r="F96975">
        <v>3</v>
      </c>
      <c r="G96975" t="s">
        <v>96226</v>
      </c>
    </row>
    <row r="96976" spans="6:7" x14ac:dyDescent="0.25">
      <c r="F96976">
        <v>1</v>
      </c>
      <c r="G96976" t="s">
        <v>96227</v>
      </c>
    </row>
    <row r="96977" spans="6:7" x14ac:dyDescent="0.25">
      <c r="F96977">
        <v>1</v>
      </c>
      <c r="G96977" t="s">
        <v>96228</v>
      </c>
    </row>
    <row r="96978" spans="6:7" x14ac:dyDescent="0.25">
      <c r="F96978">
        <v>1</v>
      </c>
      <c r="G96978" t="s">
        <v>96229</v>
      </c>
    </row>
    <row r="96979" spans="6:7" x14ac:dyDescent="0.25">
      <c r="F96979">
        <v>2</v>
      </c>
      <c r="G96979" t="s">
        <v>96230</v>
      </c>
    </row>
    <row r="96980" spans="6:7" x14ac:dyDescent="0.25">
      <c r="F96980">
        <v>3</v>
      </c>
      <c r="G96980" t="s">
        <v>96231</v>
      </c>
    </row>
    <row r="96981" spans="6:7" x14ac:dyDescent="0.25">
      <c r="F96981">
        <v>2</v>
      </c>
      <c r="G96981" t="s">
        <v>96232</v>
      </c>
    </row>
    <row r="96982" spans="6:7" x14ac:dyDescent="0.25">
      <c r="F96982">
        <v>4</v>
      </c>
      <c r="G96982" t="s">
        <v>96233</v>
      </c>
    </row>
    <row r="96983" spans="6:7" x14ac:dyDescent="0.25">
      <c r="F96983">
        <v>1</v>
      </c>
      <c r="G96983" t="s">
        <v>96234</v>
      </c>
    </row>
    <row r="96984" spans="6:7" x14ac:dyDescent="0.25">
      <c r="F96984">
        <v>4</v>
      </c>
      <c r="G96984" t="s">
        <v>96235</v>
      </c>
    </row>
    <row r="96985" spans="6:7" x14ac:dyDescent="0.25">
      <c r="F96985">
        <v>3</v>
      </c>
      <c r="G96985" t="s">
        <v>96236</v>
      </c>
    </row>
    <row r="96986" spans="6:7" x14ac:dyDescent="0.25">
      <c r="F96986">
        <v>2</v>
      </c>
      <c r="G96986" t="s">
        <v>96237</v>
      </c>
    </row>
    <row r="96987" spans="6:7" x14ac:dyDescent="0.25">
      <c r="F96987">
        <v>3</v>
      </c>
      <c r="G96987" t="s">
        <v>96238</v>
      </c>
    </row>
    <row r="96988" spans="6:7" x14ac:dyDescent="0.25">
      <c r="F96988">
        <v>4</v>
      </c>
      <c r="G96988" t="s">
        <v>96239</v>
      </c>
    </row>
    <row r="96989" spans="6:7" x14ac:dyDescent="0.25">
      <c r="F96989">
        <v>4</v>
      </c>
      <c r="G96989" t="s">
        <v>96240</v>
      </c>
    </row>
    <row r="96990" spans="6:7" x14ac:dyDescent="0.25">
      <c r="F96990">
        <v>2</v>
      </c>
      <c r="G96990" t="s">
        <v>96241</v>
      </c>
    </row>
    <row r="96991" spans="6:7" x14ac:dyDescent="0.25">
      <c r="F96991">
        <v>3</v>
      </c>
      <c r="G96991" t="s">
        <v>96242</v>
      </c>
    </row>
    <row r="96992" spans="6:7" x14ac:dyDescent="0.25">
      <c r="F96992">
        <v>2</v>
      </c>
      <c r="G96992" t="s">
        <v>96243</v>
      </c>
    </row>
    <row r="96993" spans="6:7" x14ac:dyDescent="0.25">
      <c r="F96993">
        <v>4</v>
      </c>
      <c r="G96993" t="s">
        <v>96244</v>
      </c>
    </row>
    <row r="96994" spans="6:7" x14ac:dyDescent="0.25">
      <c r="F96994">
        <v>3</v>
      </c>
      <c r="G96994" t="s">
        <v>96245</v>
      </c>
    </row>
    <row r="96995" spans="6:7" x14ac:dyDescent="0.25">
      <c r="F96995">
        <v>3</v>
      </c>
      <c r="G96995" t="s">
        <v>96246</v>
      </c>
    </row>
    <row r="96996" spans="6:7" x14ac:dyDescent="0.25">
      <c r="F96996">
        <v>3</v>
      </c>
      <c r="G96996" t="s">
        <v>96247</v>
      </c>
    </row>
    <row r="96997" spans="6:7" x14ac:dyDescent="0.25">
      <c r="F96997">
        <v>4</v>
      </c>
      <c r="G96997" t="s">
        <v>96248</v>
      </c>
    </row>
    <row r="96998" spans="6:7" x14ac:dyDescent="0.25">
      <c r="F96998">
        <v>4</v>
      </c>
      <c r="G96998" t="s">
        <v>96249</v>
      </c>
    </row>
    <row r="96999" spans="6:7" x14ac:dyDescent="0.25">
      <c r="F96999">
        <v>3</v>
      </c>
      <c r="G96999" t="s">
        <v>96250</v>
      </c>
    </row>
    <row r="97000" spans="6:7" x14ac:dyDescent="0.25">
      <c r="F97000">
        <v>4</v>
      </c>
      <c r="G97000" t="s">
        <v>96251</v>
      </c>
    </row>
    <row r="97001" spans="6:7" x14ac:dyDescent="0.25">
      <c r="F97001">
        <v>3</v>
      </c>
      <c r="G97001" t="s">
        <v>96252</v>
      </c>
    </row>
    <row r="97002" spans="6:7" x14ac:dyDescent="0.25">
      <c r="F97002">
        <v>3</v>
      </c>
      <c r="G97002" t="s">
        <v>96253</v>
      </c>
    </row>
    <row r="97003" spans="6:7" x14ac:dyDescent="0.25">
      <c r="F97003">
        <v>4</v>
      </c>
      <c r="G97003" t="s">
        <v>96254</v>
      </c>
    </row>
    <row r="97004" spans="6:7" x14ac:dyDescent="0.25">
      <c r="F97004">
        <v>2</v>
      </c>
      <c r="G97004" t="s">
        <v>96255</v>
      </c>
    </row>
    <row r="97005" spans="6:7" x14ac:dyDescent="0.25">
      <c r="F97005">
        <v>3</v>
      </c>
      <c r="G97005" t="s">
        <v>96256</v>
      </c>
    </row>
    <row r="97006" spans="6:7" x14ac:dyDescent="0.25">
      <c r="F97006">
        <v>1</v>
      </c>
      <c r="G97006" t="s">
        <v>96257</v>
      </c>
    </row>
    <row r="97007" spans="6:7" x14ac:dyDescent="0.25">
      <c r="F97007">
        <v>3</v>
      </c>
      <c r="G97007" t="s">
        <v>96258</v>
      </c>
    </row>
    <row r="97008" spans="6:7" x14ac:dyDescent="0.25">
      <c r="F97008">
        <v>1</v>
      </c>
      <c r="G97008" t="s">
        <v>96259</v>
      </c>
    </row>
    <row r="97009" spans="6:7" x14ac:dyDescent="0.25">
      <c r="F97009">
        <v>4</v>
      </c>
      <c r="G97009" t="s">
        <v>96260</v>
      </c>
    </row>
    <row r="97010" spans="6:7" x14ac:dyDescent="0.25">
      <c r="F97010">
        <v>3</v>
      </c>
      <c r="G97010" t="s">
        <v>96261</v>
      </c>
    </row>
    <row r="97011" spans="6:7" x14ac:dyDescent="0.25">
      <c r="F97011">
        <v>1</v>
      </c>
      <c r="G97011" t="s">
        <v>96262</v>
      </c>
    </row>
    <row r="97012" spans="6:7" x14ac:dyDescent="0.25">
      <c r="F97012">
        <v>3</v>
      </c>
      <c r="G97012" t="s">
        <v>96263</v>
      </c>
    </row>
    <row r="97013" spans="6:7" x14ac:dyDescent="0.25">
      <c r="F97013">
        <v>4</v>
      </c>
      <c r="G97013" t="s">
        <v>96264</v>
      </c>
    </row>
    <row r="97014" spans="6:7" x14ac:dyDescent="0.25">
      <c r="F97014">
        <v>4</v>
      </c>
      <c r="G97014" t="s">
        <v>96265</v>
      </c>
    </row>
    <row r="97015" spans="6:7" x14ac:dyDescent="0.25">
      <c r="F97015">
        <v>3</v>
      </c>
      <c r="G97015" t="s">
        <v>96266</v>
      </c>
    </row>
    <row r="97016" spans="6:7" x14ac:dyDescent="0.25">
      <c r="F97016">
        <v>3</v>
      </c>
      <c r="G97016" t="s">
        <v>96267</v>
      </c>
    </row>
    <row r="97017" spans="6:7" x14ac:dyDescent="0.25">
      <c r="F97017">
        <v>2</v>
      </c>
      <c r="G97017" t="s">
        <v>96268</v>
      </c>
    </row>
    <row r="97018" spans="6:7" x14ac:dyDescent="0.25">
      <c r="F97018">
        <v>4</v>
      </c>
      <c r="G97018" t="s">
        <v>96269</v>
      </c>
    </row>
    <row r="97019" spans="6:7" x14ac:dyDescent="0.25">
      <c r="F97019">
        <v>4</v>
      </c>
      <c r="G97019" t="s">
        <v>96270</v>
      </c>
    </row>
    <row r="97020" spans="6:7" x14ac:dyDescent="0.25">
      <c r="F97020">
        <v>2</v>
      </c>
      <c r="G97020" t="s">
        <v>96271</v>
      </c>
    </row>
    <row r="97021" spans="6:7" x14ac:dyDescent="0.25">
      <c r="F97021">
        <v>3</v>
      </c>
      <c r="G97021" t="s">
        <v>96272</v>
      </c>
    </row>
    <row r="97022" spans="6:7" x14ac:dyDescent="0.25">
      <c r="F97022">
        <v>3</v>
      </c>
      <c r="G97022" t="s">
        <v>96273</v>
      </c>
    </row>
    <row r="97023" spans="6:7" x14ac:dyDescent="0.25">
      <c r="F97023">
        <v>4</v>
      </c>
      <c r="G97023" t="s">
        <v>96274</v>
      </c>
    </row>
    <row r="97024" spans="6:7" x14ac:dyDescent="0.25">
      <c r="F97024">
        <v>1</v>
      </c>
      <c r="G97024" t="s">
        <v>96275</v>
      </c>
    </row>
    <row r="97025" spans="6:7" x14ac:dyDescent="0.25">
      <c r="F97025">
        <v>1</v>
      </c>
      <c r="G97025" t="s">
        <v>96276</v>
      </c>
    </row>
    <row r="97026" spans="6:7" x14ac:dyDescent="0.25">
      <c r="F97026">
        <v>1</v>
      </c>
      <c r="G97026" t="s">
        <v>96277</v>
      </c>
    </row>
    <row r="97027" spans="6:7" x14ac:dyDescent="0.25">
      <c r="F97027">
        <v>2</v>
      </c>
      <c r="G97027" t="s">
        <v>96278</v>
      </c>
    </row>
    <row r="97028" spans="6:7" x14ac:dyDescent="0.25">
      <c r="F97028">
        <v>1</v>
      </c>
      <c r="G97028" t="s">
        <v>96279</v>
      </c>
    </row>
    <row r="97029" spans="6:7" x14ac:dyDescent="0.25">
      <c r="F97029">
        <v>3</v>
      </c>
      <c r="G97029" t="s">
        <v>96280</v>
      </c>
    </row>
    <row r="97030" spans="6:7" x14ac:dyDescent="0.25">
      <c r="F97030">
        <v>1</v>
      </c>
      <c r="G97030" t="s">
        <v>96281</v>
      </c>
    </row>
    <row r="97031" spans="6:7" x14ac:dyDescent="0.25">
      <c r="F97031">
        <v>3</v>
      </c>
      <c r="G97031" t="s">
        <v>96282</v>
      </c>
    </row>
    <row r="97032" spans="6:7" x14ac:dyDescent="0.25">
      <c r="F97032">
        <v>2</v>
      </c>
      <c r="G97032" t="s">
        <v>96283</v>
      </c>
    </row>
    <row r="97033" spans="6:7" x14ac:dyDescent="0.25">
      <c r="F97033">
        <v>4</v>
      </c>
      <c r="G97033" t="s">
        <v>96284</v>
      </c>
    </row>
    <row r="97034" spans="6:7" x14ac:dyDescent="0.25">
      <c r="F97034">
        <v>2</v>
      </c>
      <c r="G97034" t="s">
        <v>96285</v>
      </c>
    </row>
    <row r="97035" spans="6:7" x14ac:dyDescent="0.25">
      <c r="F97035">
        <v>4</v>
      </c>
      <c r="G97035" t="s">
        <v>96286</v>
      </c>
    </row>
    <row r="97036" spans="6:7" x14ac:dyDescent="0.25">
      <c r="F97036">
        <v>3</v>
      </c>
      <c r="G97036" t="s">
        <v>96287</v>
      </c>
    </row>
    <row r="97037" spans="6:7" x14ac:dyDescent="0.25">
      <c r="F97037">
        <v>3</v>
      </c>
      <c r="G97037" t="s">
        <v>96288</v>
      </c>
    </row>
    <row r="97038" spans="6:7" x14ac:dyDescent="0.25">
      <c r="F97038">
        <v>1</v>
      </c>
      <c r="G97038" t="s">
        <v>96289</v>
      </c>
    </row>
    <row r="97039" spans="6:7" x14ac:dyDescent="0.25">
      <c r="F97039">
        <v>4</v>
      </c>
      <c r="G97039" t="s">
        <v>96290</v>
      </c>
    </row>
    <row r="97040" spans="6:7" x14ac:dyDescent="0.25">
      <c r="F97040">
        <v>1</v>
      </c>
      <c r="G97040" t="s">
        <v>96291</v>
      </c>
    </row>
    <row r="97041" spans="6:7" x14ac:dyDescent="0.25">
      <c r="F97041">
        <v>4</v>
      </c>
      <c r="G97041" t="s">
        <v>96292</v>
      </c>
    </row>
    <row r="97042" spans="6:7" x14ac:dyDescent="0.25">
      <c r="F97042">
        <v>4</v>
      </c>
      <c r="G97042" t="s">
        <v>96293</v>
      </c>
    </row>
    <row r="97043" spans="6:7" x14ac:dyDescent="0.25">
      <c r="F97043">
        <v>4</v>
      </c>
      <c r="G97043" t="s">
        <v>96294</v>
      </c>
    </row>
    <row r="97044" spans="6:7" x14ac:dyDescent="0.25">
      <c r="F97044">
        <v>2</v>
      </c>
      <c r="G97044" t="s">
        <v>96295</v>
      </c>
    </row>
    <row r="97045" spans="6:7" x14ac:dyDescent="0.25">
      <c r="F97045">
        <v>4</v>
      </c>
      <c r="G97045" t="s">
        <v>96296</v>
      </c>
    </row>
    <row r="97046" spans="6:7" x14ac:dyDescent="0.25">
      <c r="F97046">
        <v>3</v>
      </c>
      <c r="G97046" t="s">
        <v>96297</v>
      </c>
    </row>
    <row r="97047" spans="6:7" x14ac:dyDescent="0.25">
      <c r="F97047">
        <v>3</v>
      </c>
      <c r="G97047" t="s">
        <v>96298</v>
      </c>
    </row>
    <row r="97048" spans="6:7" x14ac:dyDescent="0.25">
      <c r="F97048">
        <v>2</v>
      </c>
      <c r="G97048" t="s">
        <v>96299</v>
      </c>
    </row>
    <row r="97049" spans="6:7" x14ac:dyDescent="0.25">
      <c r="F97049">
        <v>4</v>
      </c>
      <c r="G97049" t="s">
        <v>96300</v>
      </c>
    </row>
    <row r="97050" spans="6:7" x14ac:dyDescent="0.25">
      <c r="F97050">
        <v>3</v>
      </c>
      <c r="G97050" t="s">
        <v>96301</v>
      </c>
    </row>
    <row r="97051" spans="6:7" x14ac:dyDescent="0.25">
      <c r="F97051">
        <v>2</v>
      </c>
      <c r="G97051" t="s">
        <v>96302</v>
      </c>
    </row>
    <row r="97052" spans="6:7" x14ac:dyDescent="0.25">
      <c r="F97052">
        <v>4</v>
      </c>
      <c r="G97052" t="s">
        <v>96303</v>
      </c>
    </row>
    <row r="97053" spans="6:7" x14ac:dyDescent="0.25">
      <c r="F97053">
        <v>1</v>
      </c>
      <c r="G97053" t="s">
        <v>96304</v>
      </c>
    </row>
    <row r="97054" spans="6:7" x14ac:dyDescent="0.25">
      <c r="F97054">
        <v>1</v>
      </c>
      <c r="G97054" t="s">
        <v>96305</v>
      </c>
    </row>
    <row r="97055" spans="6:7" x14ac:dyDescent="0.25">
      <c r="F97055">
        <v>1</v>
      </c>
      <c r="G97055" t="s">
        <v>96306</v>
      </c>
    </row>
    <row r="97056" spans="6:7" x14ac:dyDescent="0.25">
      <c r="F97056">
        <v>3</v>
      </c>
      <c r="G97056" t="s">
        <v>96307</v>
      </c>
    </row>
    <row r="97057" spans="6:7" x14ac:dyDescent="0.25">
      <c r="F97057">
        <v>3</v>
      </c>
      <c r="G97057" t="s">
        <v>96308</v>
      </c>
    </row>
    <row r="97058" spans="6:7" x14ac:dyDescent="0.25">
      <c r="F97058">
        <v>1</v>
      </c>
      <c r="G97058" t="s">
        <v>96309</v>
      </c>
    </row>
    <row r="97059" spans="6:7" x14ac:dyDescent="0.25">
      <c r="F97059">
        <v>2</v>
      </c>
      <c r="G97059" t="s">
        <v>96310</v>
      </c>
    </row>
    <row r="97060" spans="6:7" x14ac:dyDescent="0.25">
      <c r="F97060">
        <v>3</v>
      </c>
      <c r="G97060" t="s">
        <v>96311</v>
      </c>
    </row>
    <row r="97061" spans="6:7" x14ac:dyDescent="0.25">
      <c r="F97061">
        <v>1</v>
      </c>
      <c r="G97061" t="s">
        <v>96312</v>
      </c>
    </row>
    <row r="97062" spans="6:7" x14ac:dyDescent="0.25">
      <c r="F97062">
        <v>2</v>
      </c>
      <c r="G97062" t="s">
        <v>96313</v>
      </c>
    </row>
    <row r="97063" spans="6:7" x14ac:dyDescent="0.25">
      <c r="F97063">
        <v>1</v>
      </c>
      <c r="G97063" t="s">
        <v>96314</v>
      </c>
    </row>
    <row r="97064" spans="6:7" x14ac:dyDescent="0.25">
      <c r="F97064">
        <v>4</v>
      </c>
      <c r="G97064" t="s">
        <v>96315</v>
      </c>
    </row>
    <row r="97065" spans="6:7" x14ac:dyDescent="0.25">
      <c r="F97065">
        <v>2</v>
      </c>
      <c r="G97065" t="s">
        <v>96316</v>
      </c>
    </row>
    <row r="97066" spans="6:7" x14ac:dyDescent="0.25">
      <c r="F97066">
        <v>4</v>
      </c>
      <c r="G97066" t="s">
        <v>96317</v>
      </c>
    </row>
    <row r="97067" spans="6:7" x14ac:dyDescent="0.25">
      <c r="F97067">
        <v>1</v>
      </c>
      <c r="G97067" t="s">
        <v>96318</v>
      </c>
    </row>
    <row r="97068" spans="6:7" x14ac:dyDescent="0.25">
      <c r="F97068">
        <v>4</v>
      </c>
      <c r="G97068" t="s">
        <v>96319</v>
      </c>
    </row>
    <row r="97069" spans="6:7" x14ac:dyDescent="0.25">
      <c r="F97069">
        <v>3</v>
      </c>
      <c r="G97069" t="s">
        <v>96320</v>
      </c>
    </row>
    <row r="97070" spans="6:7" x14ac:dyDescent="0.25">
      <c r="F97070">
        <v>4</v>
      </c>
      <c r="G97070" t="s">
        <v>96321</v>
      </c>
    </row>
    <row r="97071" spans="6:7" x14ac:dyDescent="0.25">
      <c r="F97071">
        <v>3</v>
      </c>
      <c r="G97071" t="s">
        <v>96322</v>
      </c>
    </row>
    <row r="97072" spans="6:7" x14ac:dyDescent="0.25">
      <c r="F97072">
        <v>1</v>
      </c>
      <c r="G97072" t="s">
        <v>96323</v>
      </c>
    </row>
    <row r="97073" spans="6:7" x14ac:dyDescent="0.25">
      <c r="F97073">
        <v>3</v>
      </c>
      <c r="G97073" t="s">
        <v>96324</v>
      </c>
    </row>
    <row r="97074" spans="6:7" x14ac:dyDescent="0.25">
      <c r="F97074">
        <v>4</v>
      </c>
      <c r="G97074" t="s">
        <v>96325</v>
      </c>
    </row>
    <row r="97075" spans="6:7" x14ac:dyDescent="0.25">
      <c r="F97075">
        <v>2</v>
      </c>
      <c r="G97075" t="s">
        <v>96326</v>
      </c>
    </row>
    <row r="97076" spans="6:7" x14ac:dyDescent="0.25">
      <c r="F97076">
        <v>4</v>
      </c>
      <c r="G97076" t="s">
        <v>96327</v>
      </c>
    </row>
    <row r="97077" spans="6:7" x14ac:dyDescent="0.25">
      <c r="F97077">
        <v>4</v>
      </c>
      <c r="G97077" t="s">
        <v>96328</v>
      </c>
    </row>
    <row r="97078" spans="6:7" x14ac:dyDescent="0.25">
      <c r="F97078">
        <v>3</v>
      </c>
      <c r="G97078" t="s">
        <v>96329</v>
      </c>
    </row>
    <row r="97079" spans="6:7" x14ac:dyDescent="0.25">
      <c r="F97079">
        <v>1</v>
      </c>
      <c r="G97079" t="s">
        <v>96330</v>
      </c>
    </row>
    <row r="97080" spans="6:7" x14ac:dyDescent="0.25">
      <c r="F97080">
        <v>4</v>
      </c>
      <c r="G97080" t="s">
        <v>96331</v>
      </c>
    </row>
    <row r="97081" spans="6:7" x14ac:dyDescent="0.25">
      <c r="F97081">
        <v>4</v>
      </c>
      <c r="G97081" t="s">
        <v>96332</v>
      </c>
    </row>
    <row r="97082" spans="6:7" x14ac:dyDescent="0.25">
      <c r="F97082">
        <v>1</v>
      </c>
      <c r="G97082" t="s">
        <v>96333</v>
      </c>
    </row>
    <row r="97083" spans="6:7" x14ac:dyDescent="0.25">
      <c r="F97083">
        <v>1</v>
      </c>
      <c r="G97083" t="s">
        <v>96334</v>
      </c>
    </row>
    <row r="97084" spans="6:7" x14ac:dyDescent="0.25">
      <c r="F97084">
        <v>4</v>
      </c>
      <c r="G97084" t="s">
        <v>96335</v>
      </c>
    </row>
    <row r="97085" spans="6:7" x14ac:dyDescent="0.25">
      <c r="F97085">
        <v>2</v>
      </c>
      <c r="G97085" t="s">
        <v>96336</v>
      </c>
    </row>
    <row r="97086" spans="6:7" x14ac:dyDescent="0.25">
      <c r="F97086">
        <v>4</v>
      </c>
      <c r="G97086" t="s">
        <v>96337</v>
      </c>
    </row>
    <row r="97087" spans="6:7" x14ac:dyDescent="0.25">
      <c r="F97087">
        <v>4</v>
      </c>
      <c r="G97087" t="s">
        <v>96338</v>
      </c>
    </row>
    <row r="97088" spans="6:7" x14ac:dyDescent="0.25">
      <c r="F97088">
        <v>4</v>
      </c>
      <c r="G97088" t="s">
        <v>96339</v>
      </c>
    </row>
    <row r="97089" spans="6:7" x14ac:dyDescent="0.25">
      <c r="F97089">
        <v>4</v>
      </c>
      <c r="G97089" t="s">
        <v>96340</v>
      </c>
    </row>
    <row r="97090" spans="6:7" x14ac:dyDescent="0.25">
      <c r="F97090">
        <v>1</v>
      </c>
      <c r="G97090" t="s">
        <v>96341</v>
      </c>
    </row>
    <row r="97091" spans="6:7" x14ac:dyDescent="0.25">
      <c r="F97091">
        <v>4</v>
      </c>
      <c r="G97091" t="s">
        <v>96342</v>
      </c>
    </row>
    <row r="97092" spans="6:7" x14ac:dyDescent="0.25">
      <c r="F97092">
        <v>1</v>
      </c>
      <c r="G97092" t="s">
        <v>96343</v>
      </c>
    </row>
    <row r="97093" spans="6:7" x14ac:dyDescent="0.25">
      <c r="F97093">
        <v>2</v>
      </c>
      <c r="G97093" t="s">
        <v>96344</v>
      </c>
    </row>
    <row r="97094" spans="6:7" x14ac:dyDescent="0.25">
      <c r="F97094">
        <v>4</v>
      </c>
      <c r="G97094" t="s">
        <v>96345</v>
      </c>
    </row>
    <row r="97095" spans="6:7" x14ac:dyDescent="0.25">
      <c r="F97095">
        <v>3</v>
      </c>
      <c r="G97095" t="s">
        <v>96346</v>
      </c>
    </row>
    <row r="97096" spans="6:7" x14ac:dyDescent="0.25">
      <c r="F97096">
        <v>1</v>
      </c>
      <c r="G97096" t="s">
        <v>96347</v>
      </c>
    </row>
    <row r="97097" spans="6:7" x14ac:dyDescent="0.25">
      <c r="F97097">
        <v>1</v>
      </c>
      <c r="G97097" t="s">
        <v>96348</v>
      </c>
    </row>
    <row r="97098" spans="6:7" x14ac:dyDescent="0.25">
      <c r="F97098">
        <v>4</v>
      </c>
      <c r="G97098" t="s">
        <v>96349</v>
      </c>
    </row>
    <row r="97099" spans="6:7" x14ac:dyDescent="0.25">
      <c r="F97099">
        <v>3</v>
      </c>
      <c r="G97099" t="s">
        <v>96350</v>
      </c>
    </row>
    <row r="97100" spans="6:7" x14ac:dyDescent="0.25">
      <c r="F97100">
        <v>4</v>
      </c>
      <c r="G97100" t="s">
        <v>96351</v>
      </c>
    </row>
    <row r="97101" spans="6:7" x14ac:dyDescent="0.25">
      <c r="F97101">
        <v>4</v>
      </c>
      <c r="G97101" t="s">
        <v>96352</v>
      </c>
    </row>
    <row r="97102" spans="6:7" x14ac:dyDescent="0.25">
      <c r="F97102">
        <v>1</v>
      </c>
      <c r="G97102" t="s">
        <v>96353</v>
      </c>
    </row>
    <row r="97103" spans="6:7" x14ac:dyDescent="0.25">
      <c r="F97103">
        <v>2</v>
      </c>
      <c r="G97103" t="s">
        <v>96354</v>
      </c>
    </row>
    <row r="97104" spans="6:7" x14ac:dyDescent="0.25">
      <c r="F97104">
        <v>4</v>
      </c>
      <c r="G97104" t="s">
        <v>96355</v>
      </c>
    </row>
    <row r="97105" spans="6:7" x14ac:dyDescent="0.25">
      <c r="F97105">
        <v>1</v>
      </c>
      <c r="G97105" t="s">
        <v>96356</v>
      </c>
    </row>
    <row r="97106" spans="6:7" x14ac:dyDescent="0.25">
      <c r="F97106">
        <v>4</v>
      </c>
      <c r="G97106" t="s">
        <v>96357</v>
      </c>
    </row>
    <row r="97107" spans="6:7" x14ac:dyDescent="0.25">
      <c r="F97107">
        <v>2</v>
      </c>
      <c r="G97107" t="s">
        <v>96358</v>
      </c>
    </row>
    <row r="97108" spans="6:7" x14ac:dyDescent="0.25">
      <c r="F97108">
        <v>2</v>
      </c>
      <c r="G97108" t="s">
        <v>96359</v>
      </c>
    </row>
    <row r="97109" spans="6:7" x14ac:dyDescent="0.25">
      <c r="F97109">
        <v>1</v>
      </c>
      <c r="G97109" t="s">
        <v>96360</v>
      </c>
    </row>
    <row r="97110" spans="6:7" x14ac:dyDescent="0.25">
      <c r="F97110">
        <v>3</v>
      </c>
      <c r="G97110" t="s">
        <v>96361</v>
      </c>
    </row>
    <row r="97111" spans="6:7" x14ac:dyDescent="0.25">
      <c r="F97111">
        <v>2</v>
      </c>
      <c r="G97111" t="s">
        <v>96362</v>
      </c>
    </row>
    <row r="97112" spans="6:7" x14ac:dyDescent="0.25">
      <c r="F97112">
        <v>1</v>
      </c>
      <c r="G97112" t="s">
        <v>96363</v>
      </c>
    </row>
    <row r="97113" spans="6:7" x14ac:dyDescent="0.25">
      <c r="F97113">
        <v>4</v>
      </c>
      <c r="G97113" t="s">
        <v>96364</v>
      </c>
    </row>
    <row r="97114" spans="6:7" x14ac:dyDescent="0.25">
      <c r="F97114">
        <v>4</v>
      </c>
      <c r="G97114" t="s">
        <v>96365</v>
      </c>
    </row>
    <row r="97115" spans="6:7" x14ac:dyDescent="0.25">
      <c r="F97115">
        <v>4</v>
      </c>
      <c r="G97115" t="s">
        <v>96366</v>
      </c>
    </row>
    <row r="97116" spans="6:7" x14ac:dyDescent="0.25">
      <c r="F97116">
        <v>4</v>
      </c>
      <c r="G97116" t="s">
        <v>96367</v>
      </c>
    </row>
    <row r="97117" spans="6:7" x14ac:dyDescent="0.25">
      <c r="F97117">
        <v>4</v>
      </c>
      <c r="G97117" t="s">
        <v>96368</v>
      </c>
    </row>
    <row r="97118" spans="6:7" x14ac:dyDescent="0.25">
      <c r="F97118">
        <v>4</v>
      </c>
      <c r="G97118" t="s">
        <v>96369</v>
      </c>
    </row>
    <row r="97119" spans="6:7" x14ac:dyDescent="0.25">
      <c r="F97119">
        <v>4</v>
      </c>
      <c r="G97119" t="s">
        <v>96370</v>
      </c>
    </row>
    <row r="97120" spans="6:7" x14ac:dyDescent="0.25">
      <c r="F97120">
        <v>4</v>
      </c>
      <c r="G97120" t="s">
        <v>96371</v>
      </c>
    </row>
    <row r="97121" spans="6:7" x14ac:dyDescent="0.25">
      <c r="F97121">
        <v>4</v>
      </c>
      <c r="G97121" t="s">
        <v>96372</v>
      </c>
    </row>
    <row r="97122" spans="6:7" x14ac:dyDescent="0.25">
      <c r="F97122">
        <v>4</v>
      </c>
      <c r="G97122" t="s">
        <v>96373</v>
      </c>
    </row>
    <row r="97123" spans="6:7" x14ac:dyDescent="0.25">
      <c r="F97123">
        <v>1</v>
      </c>
      <c r="G97123" t="s">
        <v>96374</v>
      </c>
    </row>
    <row r="97124" spans="6:7" x14ac:dyDescent="0.25">
      <c r="F97124">
        <v>1</v>
      </c>
      <c r="G97124" t="s">
        <v>96375</v>
      </c>
    </row>
    <row r="97125" spans="6:7" x14ac:dyDescent="0.25">
      <c r="F97125">
        <v>3</v>
      </c>
      <c r="G97125" t="s">
        <v>96376</v>
      </c>
    </row>
    <row r="97126" spans="6:7" x14ac:dyDescent="0.25">
      <c r="F97126">
        <v>2</v>
      </c>
      <c r="G97126" t="s">
        <v>96377</v>
      </c>
    </row>
    <row r="97127" spans="6:7" x14ac:dyDescent="0.25">
      <c r="F97127">
        <v>1</v>
      </c>
      <c r="G97127" t="s">
        <v>96378</v>
      </c>
    </row>
    <row r="97128" spans="6:7" x14ac:dyDescent="0.25">
      <c r="F97128">
        <v>2</v>
      </c>
      <c r="G97128" t="s">
        <v>96379</v>
      </c>
    </row>
    <row r="97129" spans="6:7" x14ac:dyDescent="0.25">
      <c r="F97129">
        <v>4</v>
      </c>
      <c r="G97129" t="s">
        <v>96380</v>
      </c>
    </row>
    <row r="97130" spans="6:7" x14ac:dyDescent="0.25">
      <c r="F97130">
        <v>1</v>
      </c>
      <c r="G97130" t="s">
        <v>96381</v>
      </c>
    </row>
    <row r="97131" spans="6:7" x14ac:dyDescent="0.25">
      <c r="F97131">
        <v>1</v>
      </c>
      <c r="G97131" t="s">
        <v>96382</v>
      </c>
    </row>
    <row r="97132" spans="6:7" x14ac:dyDescent="0.25">
      <c r="F97132">
        <v>1</v>
      </c>
      <c r="G97132" t="s">
        <v>96383</v>
      </c>
    </row>
    <row r="97133" spans="6:7" x14ac:dyDescent="0.25">
      <c r="F97133">
        <v>4</v>
      </c>
      <c r="G97133" t="s">
        <v>96384</v>
      </c>
    </row>
    <row r="97134" spans="6:7" x14ac:dyDescent="0.25">
      <c r="F97134">
        <v>1</v>
      </c>
      <c r="G97134" t="s">
        <v>96385</v>
      </c>
    </row>
    <row r="97135" spans="6:7" x14ac:dyDescent="0.25">
      <c r="F97135">
        <v>3</v>
      </c>
      <c r="G97135" t="s">
        <v>96386</v>
      </c>
    </row>
    <row r="97136" spans="6:7" x14ac:dyDescent="0.25">
      <c r="F97136">
        <v>4</v>
      </c>
      <c r="G97136" t="s">
        <v>96387</v>
      </c>
    </row>
    <row r="97137" spans="6:7" x14ac:dyDescent="0.25">
      <c r="F97137">
        <v>1</v>
      </c>
      <c r="G97137" t="s">
        <v>96388</v>
      </c>
    </row>
    <row r="97138" spans="6:7" x14ac:dyDescent="0.25">
      <c r="F97138">
        <v>4</v>
      </c>
      <c r="G97138" t="s">
        <v>96389</v>
      </c>
    </row>
    <row r="97139" spans="6:7" x14ac:dyDescent="0.25">
      <c r="F97139">
        <v>3</v>
      </c>
      <c r="G97139" t="s">
        <v>96390</v>
      </c>
    </row>
    <row r="97140" spans="6:7" x14ac:dyDescent="0.25">
      <c r="F97140">
        <v>4</v>
      </c>
      <c r="G97140" t="s">
        <v>96391</v>
      </c>
    </row>
    <row r="97141" spans="6:7" x14ac:dyDescent="0.25">
      <c r="F97141">
        <v>4</v>
      </c>
      <c r="G97141" t="s">
        <v>96392</v>
      </c>
    </row>
    <row r="97142" spans="6:7" x14ac:dyDescent="0.25">
      <c r="F97142">
        <v>4</v>
      </c>
      <c r="G97142" t="s">
        <v>96393</v>
      </c>
    </row>
    <row r="97143" spans="6:7" x14ac:dyDescent="0.25">
      <c r="F97143">
        <v>4</v>
      </c>
      <c r="G97143" t="s">
        <v>96394</v>
      </c>
    </row>
    <row r="97144" spans="6:7" x14ac:dyDescent="0.25">
      <c r="F97144">
        <v>3</v>
      </c>
      <c r="G97144" t="s">
        <v>96395</v>
      </c>
    </row>
    <row r="97145" spans="6:7" x14ac:dyDescent="0.25">
      <c r="F97145">
        <v>1</v>
      </c>
      <c r="G97145" t="s">
        <v>96396</v>
      </c>
    </row>
    <row r="97146" spans="6:7" x14ac:dyDescent="0.25">
      <c r="F97146">
        <v>4</v>
      </c>
      <c r="G97146" t="s">
        <v>96397</v>
      </c>
    </row>
    <row r="97147" spans="6:7" x14ac:dyDescent="0.25">
      <c r="F97147">
        <v>2</v>
      </c>
      <c r="G97147" t="s">
        <v>96398</v>
      </c>
    </row>
    <row r="97148" spans="6:7" x14ac:dyDescent="0.25">
      <c r="F97148">
        <v>3</v>
      </c>
      <c r="G97148" t="s">
        <v>96399</v>
      </c>
    </row>
    <row r="97149" spans="6:7" x14ac:dyDescent="0.25">
      <c r="F97149">
        <v>4</v>
      </c>
      <c r="G97149" t="s">
        <v>96400</v>
      </c>
    </row>
    <row r="97150" spans="6:7" x14ac:dyDescent="0.25">
      <c r="F97150">
        <v>1</v>
      </c>
      <c r="G97150" t="s">
        <v>96401</v>
      </c>
    </row>
    <row r="97151" spans="6:7" x14ac:dyDescent="0.25">
      <c r="F97151">
        <v>4</v>
      </c>
      <c r="G97151" t="s">
        <v>96402</v>
      </c>
    </row>
    <row r="97152" spans="6:7" x14ac:dyDescent="0.25">
      <c r="F97152">
        <v>3</v>
      </c>
      <c r="G97152" t="s">
        <v>96403</v>
      </c>
    </row>
    <row r="97153" spans="6:7" x14ac:dyDescent="0.25">
      <c r="F97153">
        <v>4</v>
      </c>
      <c r="G97153" t="s">
        <v>96404</v>
      </c>
    </row>
    <row r="97154" spans="6:7" x14ac:dyDescent="0.25">
      <c r="F97154">
        <v>4</v>
      </c>
      <c r="G97154" t="s">
        <v>96405</v>
      </c>
    </row>
    <row r="97155" spans="6:7" x14ac:dyDescent="0.25">
      <c r="F97155">
        <v>4</v>
      </c>
      <c r="G97155" t="s">
        <v>96406</v>
      </c>
    </row>
    <row r="97156" spans="6:7" x14ac:dyDescent="0.25">
      <c r="F97156">
        <v>4</v>
      </c>
      <c r="G97156" t="s">
        <v>96407</v>
      </c>
    </row>
    <row r="97157" spans="6:7" x14ac:dyDescent="0.25">
      <c r="F97157">
        <v>1</v>
      </c>
      <c r="G97157" t="s">
        <v>96408</v>
      </c>
    </row>
    <row r="97158" spans="6:7" x14ac:dyDescent="0.25">
      <c r="F97158">
        <v>4</v>
      </c>
      <c r="G97158" t="s">
        <v>96409</v>
      </c>
    </row>
    <row r="97159" spans="6:7" x14ac:dyDescent="0.25">
      <c r="F97159">
        <v>1</v>
      </c>
      <c r="G97159" t="s">
        <v>96410</v>
      </c>
    </row>
    <row r="97160" spans="6:7" x14ac:dyDescent="0.25">
      <c r="F97160">
        <v>4</v>
      </c>
      <c r="G97160" t="s">
        <v>96411</v>
      </c>
    </row>
    <row r="97161" spans="6:7" x14ac:dyDescent="0.25">
      <c r="F97161">
        <v>4</v>
      </c>
      <c r="G97161" t="s">
        <v>96412</v>
      </c>
    </row>
    <row r="97162" spans="6:7" x14ac:dyDescent="0.25">
      <c r="F97162">
        <v>2</v>
      </c>
      <c r="G97162" t="s">
        <v>96413</v>
      </c>
    </row>
    <row r="97163" spans="6:7" x14ac:dyDescent="0.25">
      <c r="F97163">
        <v>2</v>
      </c>
      <c r="G97163" t="s">
        <v>96414</v>
      </c>
    </row>
    <row r="97164" spans="6:7" x14ac:dyDescent="0.25">
      <c r="F97164">
        <v>3</v>
      </c>
      <c r="G97164" t="s">
        <v>96415</v>
      </c>
    </row>
    <row r="97165" spans="6:7" x14ac:dyDescent="0.25">
      <c r="F97165">
        <v>4</v>
      </c>
      <c r="G97165" t="s">
        <v>96416</v>
      </c>
    </row>
    <row r="97166" spans="6:7" x14ac:dyDescent="0.25">
      <c r="F97166">
        <v>4</v>
      </c>
      <c r="G97166" t="s">
        <v>96417</v>
      </c>
    </row>
    <row r="97167" spans="6:7" x14ac:dyDescent="0.25">
      <c r="F97167">
        <v>3</v>
      </c>
      <c r="G97167" t="s">
        <v>96418</v>
      </c>
    </row>
    <row r="97168" spans="6:7" x14ac:dyDescent="0.25">
      <c r="F97168">
        <v>1</v>
      </c>
      <c r="G97168" t="s">
        <v>96419</v>
      </c>
    </row>
    <row r="97169" spans="6:7" x14ac:dyDescent="0.25">
      <c r="F97169">
        <v>1</v>
      </c>
      <c r="G97169" t="s">
        <v>96420</v>
      </c>
    </row>
    <row r="97170" spans="6:7" x14ac:dyDescent="0.25">
      <c r="F97170">
        <v>4</v>
      </c>
      <c r="G97170" t="s">
        <v>96421</v>
      </c>
    </row>
    <row r="97171" spans="6:7" x14ac:dyDescent="0.25">
      <c r="F97171">
        <v>3</v>
      </c>
      <c r="G97171" t="s">
        <v>96422</v>
      </c>
    </row>
    <row r="97172" spans="6:7" x14ac:dyDescent="0.25">
      <c r="F97172">
        <v>3</v>
      </c>
      <c r="G97172" t="s">
        <v>96423</v>
      </c>
    </row>
    <row r="97173" spans="6:7" x14ac:dyDescent="0.25">
      <c r="F97173">
        <v>1</v>
      </c>
      <c r="G97173" t="s">
        <v>96424</v>
      </c>
    </row>
    <row r="97174" spans="6:7" x14ac:dyDescent="0.25">
      <c r="F97174">
        <v>3</v>
      </c>
      <c r="G97174" t="s">
        <v>96425</v>
      </c>
    </row>
    <row r="97175" spans="6:7" x14ac:dyDescent="0.25">
      <c r="F97175">
        <v>1</v>
      </c>
      <c r="G97175" t="s">
        <v>96426</v>
      </c>
    </row>
    <row r="97176" spans="6:7" x14ac:dyDescent="0.25">
      <c r="F97176">
        <v>4</v>
      </c>
      <c r="G97176" t="s">
        <v>96427</v>
      </c>
    </row>
    <row r="97177" spans="6:7" x14ac:dyDescent="0.25">
      <c r="F97177">
        <v>4</v>
      </c>
      <c r="G97177" t="s">
        <v>96428</v>
      </c>
    </row>
    <row r="97178" spans="6:7" x14ac:dyDescent="0.25">
      <c r="F97178">
        <v>4</v>
      </c>
      <c r="G97178" t="s">
        <v>96429</v>
      </c>
    </row>
    <row r="97179" spans="6:7" x14ac:dyDescent="0.25">
      <c r="F97179">
        <v>3</v>
      </c>
      <c r="G97179" t="s">
        <v>96430</v>
      </c>
    </row>
    <row r="97180" spans="6:7" x14ac:dyDescent="0.25">
      <c r="F97180">
        <v>1</v>
      </c>
      <c r="G97180" t="s">
        <v>96431</v>
      </c>
    </row>
    <row r="97181" spans="6:7" x14ac:dyDescent="0.25">
      <c r="F97181">
        <v>3</v>
      </c>
      <c r="G97181" t="s">
        <v>96432</v>
      </c>
    </row>
    <row r="97182" spans="6:7" x14ac:dyDescent="0.25">
      <c r="F97182">
        <v>4</v>
      </c>
      <c r="G97182" t="s">
        <v>96433</v>
      </c>
    </row>
    <row r="97183" spans="6:7" x14ac:dyDescent="0.25">
      <c r="F97183">
        <v>1</v>
      </c>
      <c r="G97183" t="s">
        <v>96434</v>
      </c>
    </row>
    <row r="97184" spans="6:7" x14ac:dyDescent="0.25">
      <c r="F97184">
        <v>2</v>
      </c>
      <c r="G97184" t="s">
        <v>96435</v>
      </c>
    </row>
    <row r="97185" spans="6:7" x14ac:dyDescent="0.25">
      <c r="F97185">
        <v>1</v>
      </c>
      <c r="G97185" t="s">
        <v>96436</v>
      </c>
    </row>
    <row r="97186" spans="6:7" x14ac:dyDescent="0.25">
      <c r="F97186">
        <v>4</v>
      </c>
      <c r="G97186" t="s">
        <v>96437</v>
      </c>
    </row>
    <row r="97187" spans="6:7" x14ac:dyDescent="0.25">
      <c r="F97187">
        <v>3</v>
      </c>
      <c r="G97187" t="s">
        <v>96438</v>
      </c>
    </row>
    <row r="97188" spans="6:7" x14ac:dyDescent="0.25">
      <c r="F97188">
        <v>3</v>
      </c>
      <c r="G97188" t="s">
        <v>96439</v>
      </c>
    </row>
    <row r="97189" spans="6:7" x14ac:dyDescent="0.25">
      <c r="F97189">
        <v>1</v>
      </c>
      <c r="G97189" t="s">
        <v>96440</v>
      </c>
    </row>
    <row r="97190" spans="6:7" x14ac:dyDescent="0.25">
      <c r="F97190">
        <v>4</v>
      </c>
      <c r="G97190" t="s">
        <v>96441</v>
      </c>
    </row>
    <row r="97191" spans="6:7" x14ac:dyDescent="0.25">
      <c r="F97191">
        <v>3</v>
      </c>
      <c r="G97191" t="s">
        <v>96442</v>
      </c>
    </row>
    <row r="97192" spans="6:7" x14ac:dyDescent="0.25">
      <c r="F97192">
        <v>1</v>
      </c>
      <c r="G97192" t="s">
        <v>96443</v>
      </c>
    </row>
    <row r="97193" spans="6:7" x14ac:dyDescent="0.25">
      <c r="F97193">
        <v>1</v>
      </c>
      <c r="G97193" t="s">
        <v>96444</v>
      </c>
    </row>
    <row r="97194" spans="6:7" x14ac:dyDescent="0.25">
      <c r="F97194">
        <v>4</v>
      </c>
      <c r="G97194" t="s">
        <v>96445</v>
      </c>
    </row>
    <row r="97195" spans="6:7" x14ac:dyDescent="0.25">
      <c r="F97195">
        <v>4</v>
      </c>
      <c r="G97195" t="s">
        <v>96446</v>
      </c>
    </row>
    <row r="97196" spans="6:7" x14ac:dyDescent="0.25">
      <c r="F97196">
        <v>3</v>
      </c>
      <c r="G97196" t="s">
        <v>96447</v>
      </c>
    </row>
    <row r="97197" spans="6:7" x14ac:dyDescent="0.25">
      <c r="F97197">
        <v>4</v>
      </c>
      <c r="G97197" t="s">
        <v>96448</v>
      </c>
    </row>
    <row r="97198" spans="6:7" x14ac:dyDescent="0.25">
      <c r="F97198">
        <v>4</v>
      </c>
      <c r="G97198" t="s">
        <v>96449</v>
      </c>
    </row>
    <row r="97199" spans="6:7" x14ac:dyDescent="0.25">
      <c r="F97199">
        <v>4</v>
      </c>
      <c r="G97199" t="s">
        <v>96450</v>
      </c>
    </row>
    <row r="97200" spans="6:7" x14ac:dyDescent="0.25">
      <c r="F97200">
        <v>4</v>
      </c>
      <c r="G97200" t="s">
        <v>96451</v>
      </c>
    </row>
    <row r="97201" spans="6:7" x14ac:dyDescent="0.25">
      <c r="F97201">
        <v>4</v>
      </c>
      <c r="G97201" t="s">
        <v>96452</v>
      </c>
    </row>
    <row r="97202" spans="6:7" x14ac:dyDescent="0.25">
      <c r="F97202">
        <v>3</v>
      </c>
      <c r="G97202" t="s">
        <v>96453</v>
      </c>
    </row>
    <row r="97203" spans="6:7" x14ac:dyDescent="0.25">
      <c r="F97203">
        <v>4</v>
      </c>
      <c r="G97203" t="s">
        <v>96454</v>
      </c>
    </row>
    <row r="97204" spans="6:7" x14ac:dyDescent="0.25">
      <c r="F97204">
        <v>4</v>
      </c>
      <c r="G97204" t="s">
        <v>96455</v>
      </c>
    </row>
    <row r="97205" spans="6:7" x14ac:dyDescent="0.25">
      <c r="F97205">
        <v>1</v>
      </c>
      <c r="G97205" t="s">
        <v>96456</v>
      </c>
    </row>
    <row r="97206" spans="6:7" x14ac:dyDescent="0.25">
      <c r="F97206">
        <v>4</v>
      </c>
      <c r="G97206" t="s">
        <v>96457</v>
      </c>
    </row>
    <row r="97207" spans="6:7" x14ac:dyDescent="0.25">
      <c r="F97207">
        <v>4</v>
      </c>
      <c r="G97207" t="s">
        <v>96458</v>
      </c>
    </row>
    <row r="97208" spans="6:7" x14ac:dyDescent="0.25">
      <c r="F97208">
        <v>3</v>
      </c>
      <c r="G97208" t="s">
        <v>96459</v>
      </c>
    </row>
    <row r="97209" spans="6:7" x14ac:dyDescent="0.25">
      <c r="F97209">
        <v>4</v>
      </c>
      <c r="G97209" t="s">
        <v>96460</v>
      </c>
    </row>
    <row r="97210" spans="6:7" x14ac:dyDescent="0.25">
      <c r="F97210">
        <v>4</v>
      </c>
      <c r="G97210" t="s">
        <v>96461</v>
      </c>
    </row>
    <row r="97211" spans="6:7" x14ac:dyDescent="0.25">
      <c r="F97211">
        <v>4</v>
      </c>
      <c r="G97211" t="s">
        <v>96462</v>
      </c>
    </row>
    <row r="97212" spans="6:7" x14ac:dyDescent="0.25">
      <c r="F97212">
        <v>4</v>
      </c>
      <c r="G97212" t="s">
        <v>96463</v>
      </c>
    </row>
    <row r="97213" spans="6:7" x14ac:dyDescent="0.25">
      <c r="F97213">
        <v>4</v>
      </c>
      <c r="G97213" t="s">
        <v>96464</v>
      </c>
    </row>
    <row r="97214" spans="6:7" x14ac:dyDescent="0.25">
      <c r="F97214">
        <v>4</v>
      </c>
      <c r="G97214" t="s">
        <v>96465</v>
      </c>
    </row>
    <row r="97215" spans="6:7" x14ac:dyDescent="0.25">
      <c r="F97215">
        <v>4</v>
      </c>
      <c r="G97215" t="s">
        <v>96466</v>
      </c>
    </row>
    <row r="97216" spans="6:7" x14ac:dyDescent="0.25">
      <c r="F97216">
        <v>1</v>
      </c>
      <c r="G97216" t="s">
        <v>96467</v>
      </c>
    </row>
    <row r="97217" spans="6:7" x14ac:dyDescent="0.25">
      <c r="F97217">
        <v>3</v>
      </c>
      <c r="G97217" t="s">
        <v>96468</v>
      </c>
    </row>
    <row r="97218" spans="6:7" x14ac:dyDescent="0.25">
      <c r="F97218">
        <v>3</v>
      </c>
      <c r="G97218" t="s">
        <v>96469</v>
      </c>
    </row>
    <row r="97219" spans="6:7" x14ac:dyDescent="0.25">
      <c r="F97219">
        <v>3</v>
      </c>
      <c r="G97219" t="s">
        <v>96470</v>
      </c>
    </row>
    <row r="97220" spans="6:7" x14ac:dyDescent="0.25">
      <c r="F97220">
        <v>4</v>
      </c>
      <c r="G97220" t="s">
        <v>96471</v>
      </c>
    </row>
    <row r="97221" spans="6:7" x14ac:dyDescent="0.25">
      <c r="F97221">
        <v>4</v>
      </c>
      <c r="G97221" t="s">
        <v>96472</v>
      </c>
    </row>
    <row r="97222" spans="6:7" x14ac:dyDescent="0.25">
      <c r="F97222">
        <v>1</v>
      </c>
      <c r="G97222" t="s">
        <v>96473</v>
      </c>
    </row>
    <row r="97223" spans="6:7" x14ac:dyDescent="0.25">
      <c r="F97223">
        <v>3</v>
      </c>
      <c r="G97223" t="s">
        <v>96474</v>
      </c>
    </row>
    <row r="97224" spans="6:7" x14ac:dyDescent="0.25">
      <c r="F97224">
        <v>4</v>
      </c>
      <c r="G97224" t="s">
        <v>96475</v>
      </c>
    </row>
    <row r="97225" spans="6:7" x14ac:dyDescent="0.25">
      <c r="F97225">
        <v>3</v>
      </c>
      <c r="G97225" t="s">
        <v>96476</v>
      </c>
    </row>
    <row r="97226" spans="6:7" x14ac:dyDescent="0.25">
      <c r="F97226">
        <v>1</v>
      </c>
      <c r="G97226" t="s">
        <v>96477</v>
      </c>
    </row>
    <row r="97227" spans="6:7" x14ac:dyDescent="0.25">
      <c r="F97227">
        <v>4</v>
      </c>
      <c r="G97227" t="s">
        <v>96478</v>
      </c>
    </row>
    <row r="97228" spans="6:7" x14ac:dyDescent="0.25">
      <c r="F97228">
        <v>4</v>
      </c>
      <c r="G97228" t="s">
        <v>96479</v>
      </c>
    </row>
    <row r="97229" spans="6:7" x14ac:dyDescent="0.25">
      <c r="F97229">
        <v>3</v>
      </c>
      <c r="G97229" t="s">
        <v>96480</v>
      </c>
    </row>
    <row r="97230" spans="6:7" x14ac:dyDescent="0.25">
      <c r="F97230">
        <v>3</v>
      </c>
      <c r="G97230" t="s">
        <v>96481</v>
      </c>
    </row>
    <row r="97231" spans="6:7" x14ac:dyDescent="0.25">
      <c r="F97231">
        <v>4</v>
      </c>
      <c r="G97231" t="s">
        <v>96482</v>
      </c>
    </row>
    <row r="97232" spans="6:7" x14ac:dyDescent="0.25">
      <c r="F97232">
        <v>4</v>
      </c>
      <c r="G97232" t="s">
        <v>96483</v>
      </c>
    </row>
    <row r="97233" spans="6:7" x14ac:dyDescent="0.25">
      <c r="F97233">
        <v>3</v>
      </c>
      <c r="G97233" t="s">
        <v>96484</v>
      </c>
    </row>
    <row r="97234" spans="6:7" x14ac:dyDescent="0.25">
      <c r="F97234">
        <v>4</v>
      </c>
      <c r="G97234" t="s">
        <v>96485</v>
      </c>
    </row>
    <row r="97235" spans="6:7" x14ac:dyDescent="0.25">
      <c r="F97235">
        <v>3</v>
      </c>
      <c r="G97235" t="s">
        <v>96486</v>
      </c>
    </row>
    <row r="97236" spans="6:7" x14ac:dyDescent="0.25">
      <c r="F97236">
        <v>4</v>
      </c>
      <c r="G97236" t="s">
        <v>96487</v>
      </c>
    </row>
    <row r="97237" spans="6:7" x14ac:dyDescent="0.25">
      <c r="F97237">
        <v>4</v>
      </c>
      <c r="G97237" t="s">
        <v>96488</v>
      </c>
    </row>
    <row r="97238" spans="6:7" x14ac:dyDescent="0.25">
      <c r="F97238">
        <v>1</v>
      </c>
      <c r="G97238" t="s">
        <v>96489</v>
      </c>
    </row>
    <row r="97239" spans="6:7" x14ac:dyDescent="0.25">
      <c r="F97239">
        <v>4</v>
      </c>
      <c r="G97239" t="s">
        <v>96490</v>
      </c>
    </row>
    <row r="97240" spans="6:7" x14ac:dyDescent="0.25">
      <c r="F97240">
        <v>3</v>
      </c>
      <c r="G97240" t="s">
        <v>96491</v>
      </c>
    </row>
    <row r="97241" spans="6:7" x14ac:dyDescent="0.25">
      <c r="F97241">
        <v>4</v>
      </c>
      <c r="G97241" t="s">
        <v>96492</v>
      </c>
    </row>
    <row r="97242" spans="6:7" x14ac:dyDescent="0.25">
      <c r="F97242">
        <v>4</v>
      </c>
      <c r="G97242" t="s">
        <v>96493</v>
      </c>
    </row>
    <row r="97243" spans="6:7" x14ac:dyDescent="0.25">
      <c r="F97243">
        <v>3</v>
      </c>
      <c r="G97243" t="s">
        <v>96494</v>
      </c>
    </row>
    <row r="97244" spans="6:7" x14ac:dyDescent="0.25">
      <c r="F97244">
        <v>2</v>
      </c>
      <c r="G97244" t="s">
        <v>96495</v>
      </c>
    </row>
    <row r="97245" spans="6:7" x14ac:dyDescent="0.25">
      <c r="F97245">
        <v>3</v>
      </c>
      <c r="G97245" t="s">
        <v>96496</v>
      </c>
    </row>
    <row r="97246" spans="6:7" x14ac:dyDescent="0.25">
      <c r="F97246">
        <v>4</v>
      </c>
      <c r="G97246" t="s">
        <v>96497</v>
      </c>
    </row>
    <row r="97247" spans="6:7" x14ac:dyDescent="0.25">
      <c r="F97247">
        <v>3</v>
      </c>
      <c r="G97247" t="s">
        <v>96498</v>
      </c>
    </row>
    <row r="97248" spans="6:7" x14ac:dyDescent="0.25">
      <c r="F97248">
        <v>4</v>
      </c>
      <c r="G97248" t="s">
        <v>96499</v>
      </c>
    </row>
    <row r="97249" spans="6:7" x14ac:dyDescent="0.25">
      <c r="F97249">
        <v>4</v>
      </c>
      <c r="G97249" t="s">
        <v>96500</v>
      </c>
    </row>
    <row r="97250" spans="6:7" x14ac:dyDescent="0.25">
      <c r="F97250">
        <v>4</v>
      </c>
      <c r="G97250" t="s">
        <v>96501</v>
      </c>
    </row>
    <row r="97251" spans="6:7" x14ac:dyDescent="0.25">
      <c r="F97251">
        <v>4</v>
      </c>
      <c r="G97251" t="s">
        <v>96502</v>
      </c>
    </row>
    <row r="97252" spans="6:7" x14ac:dyDescent="0.25">
      <c r="F97252">
        <v>4</v>
      </c>
      <c r="G97252" t="s">
        <v>96503</v>
      </c>
    </row>
    <row r="97253" spans="6:7" x14ac:dyDescent="0.25">
      <c r="F97253">
        <v>2</v>
      </c>
      <c r="G97253" t="s">
        <v>96504</v>
      </c>
    </row>
    <row r="97254" spans="6:7" x14ac:dyDescent="0.25">
      <c r="F97254">
        <v>1</v>
      </c>
      <c r="G97254" t="s">
        <v>96505</v>
      </c>
    </row>
    <row r="97255" spans="6:7" x14ac:dyDescent="0.25">
      <c r="F97255">
        <v>4</v>
      </c>
      <c r="G97255" t="s">
        <v>96506</v>
      </c>
    </row>
    <row r="97256" spans="6:7" x14ac:dyDescent="0.25">
      <c r="F97256">
        <v>4</v>
      </c>
      <c r="G97256" t="s">
        <v>96507</v>
      </c>
    </row>
    <row r="97257" spans="6:7" x14ac:dyDescent="0.25">
      <c r="F97257">
        <v>4</v>
      </c>
      <c r="G97257" t="s">
        <v>96508</v>
      </c>
    </row>
    <row r="97258" spans="6:7" x14ac:dyDescent="0.25">
      <c r="F97258">
        <v>2</v>
      </c>
      <c r="G97258" t="s">
        <v>96509</v>
      </c>
    </row>
    <row r="97259" spans="6:7" x14ac:dyDescent="0.25">
      <c r="F97259">
        <v>4</v>
      </c>
      <c r="G97259" t="s">
        <v>96510</v>
      </c>
    </row>
    <row r="97260" spans="6:7" x14ac:dyDescent="0.25">
      <c r="F97260">
        <v>4</v>
      </c>
      <c r="G97260" t="s">
        <v>96511</v>
      </c>
    </row>
    <row r="97261" spans="6:7" x14ac:dyDescent="0.25">
      <c r="F97261">
        <v>4</v>
      </c>
      <c r="G97261" t="s">
        <v>96512</v>
      </c>
    </row>
    <row r="97262" spans="6:7" x14ac:dyDescent="0.25">
      <c r="F97262">
        <v>4</v>
      </c>
      <c r="G97262" t="s">
        <v>96513</v>
      </c>
    </row>
    <row r="97263" spans="6:7" x14ac:dyDescent="0.25">
      <c r="F97263">
        <v>4</v>
      </c>
      <c r="G97263" t="s">
        <v>96514</v>
      </c>
    </row>
    <row r="97264" spans="6:7" x14ac:dyDescent="0.25">
      <c r="F97264">
        <v>4</v>
      </c>
      <c r="G97264" t="s">
        <v>96515</v>
      </c>
    </row>
    <row r="97265" spans="6:7" x14ac:dyDescent="0.25">
      <c r="F97265">
        <v>4</v>
      </c>
      <c r="G97265" t="s">
        <v>96516</v>
      </c>
    </row>
    <row r="97266" spans="6:7" x14ac:dyDescent="0.25">
      <c r="F97266">
        <v>4</v>
      </c>
      <c r="G97266" t="s">
        <v>96517</v>
      </c>
    </row>
    <row r="97267" spans="6:7" x14ac:dyDescent="0.25">
      <c r="F97267">
        <v>4</v>
      </c>
      <c r="G97267" t="s">
        <v>96518</v>
      </c>
    </row>
    <row r="97268" spans="6:7" x14ac:dyDescent="0.25">
      <c r="F97268">
        <v>4</v>
      </c>
      <c r="G97268" t="s">
        <v>96519</v>
      </c>
    </row>
    <row r="97269" spans="6:7" x14ac:dyDescent="0.25">
      <c r="F97269">
        <v>4</v>
      </c>
      <c r="G97269" t="s">
        <v>96520</v>
      </c>
    </row>
    <row r="97270" spans="6:7" x14ac:dyDescent="0.25">
      <c r="F97270">
        <v>1</v>
      </c>
      <c r="G97270" t="s">
        <v>96521</v>
      </c>
    </row>
    <row r="97271" spans="6:7" x14ac:dyDescent="0.25">
      <c r="F97271">
        <v>3</v>
      </c>
      <c r="G97271" t="s">
        <v>96522</v>
      </c>
    </row>
    <row r="97272" spans="6:7" x14ac:dyDescent="0.25">
      <c r="F97272">
        <v>4</v>
      </c>
      <c r="G97272" t="s">
        <v>96523</v>
      </c>
    </row>
    <row r="97273" spans="6:7" x14ac:dyDescent="0.25">
      <c r="F97273">
        <v>4</v>
      </c>
      <c r="G97273" t="s">
        <v>96524</v>
      </c>
    </row>
    <row r="97274" spans="6:7" x14ac:dyDescent="0.25">
      <c r="F97274">
        <v>3</v>
      </c>
      <c r="G97274" t="s">
        <v>96525</v>
      </c>
    </row>
    <row r="97275" spans="6:7" x14ac:dyDescent="0.25">
      <c r="F97275">
        <v>4</v>
      </c>
      <c r="G97275" t="s">
        <v>96526</v>
      </c>
    </row>
    <row r="97276" spans="6:7" x14ac:dyDescent="0.25">
      <c r="F97276">
        <v>4</v>
      </c>
      <c r="G97276" t="s">
        <v>96527</v>
      </c>
    </row>
    <row r="97277" spans="6:7" x14ac:dyDescent="0.25">
      <c r="F97277">
        <v>3</v>
      </c>
      <c r="G97277" t="s">
        <v>96528</v>
      </c>
    </row>
    <row r="97278" spans="6:7" x14ac:dyDescent="0.25">
      <c r="F97278">
        <v>4</v>
      </c>
      <c r="G97278" t="s">
        <v>96529</v>
      </c>
    </row>
    <row r="97279" spans="6:7" x14ac:dyDescent="0.25">
      <c r="F97279">
        <v>2</v>
      </c>
      <c r="G97279" t="s">
        <v>96530</v>
      </c>
    </row>
    <row r="97280" spans="6:7" x14ac:dyDescent="0.25">
      <c r="F97280">
        <v>2</v>
      </c>
      <c r="G97280" t="s">
        <v>96531</v>
      </c>
    </row>
    <row r="97281" spans="6:7" x14ac:dyDescent="0.25">
      <c r="F97281">
        <v>1</v>
      </c>
      <c r="G97281" t="s">
        <v>96532</v>
      </c>
    </row>
    <row r="97282" spans="6:7" x14ac:dyDescent="0.25">
      <c r="F97282">
        <v>4</v>
      </c>
      <c r="G97282" t="s">
        <v>96533</v>
      </c>
    </row>
    <row r="97283" spans="6:7" x14ac:dyDescent="0.25">
      <c r="F97283">
        <v>4</v>
      </c>
      <c r="G97283" t="s">
        <v>96534</v>
      </c>
    </row>
    <row r="97284" spans="6:7" x14ac:dyDescent="0.25">
      <c r="F97284">
        <v>3</v>
      </c>
      <c r="G97284" t="s">
        <v>96535</v>
      </c>
    </row>
    <row r="97285" spans="6:7" x14ac:dyDescent="0.25">
      <c r="F97285">
        <v>4</v>
      </c>
      <c r="G97285" t="s">
        <v>96536</v>
      </c>
    </row>
    <row r="97286" spans="6:7" x14ac:dyDescent="0.25">
      <c r="F97286">
        <v>4</v>
      </c>
      <c r="G97286" t="s">
        <v>96537</v>
      </c>
    </row>
    <row r="97287" spans="6:7" x14ac:dyDescent="0.25">
      <c r="F97287">
        <v>4</v>
      </c>
      <c r="G97287" t="s">
        <v>96538</v>
      </c>
    </row>
    <row r="97288" spans="6:7" x14ac:dyDescent="0.25">
      <c r="F97288">
        <v>4</v>
      </c>
      <c r="G97288" t="s">
        <v>96539</v>
      </c>
    </row>
    <row r="97289" spans="6:7" x14ac:dyDescent="0.25">
      <c r="F97289">
        <v>3</v>
      </c>
      <c r="G97289" t="s">
        <v>96540</v>
      </c>
    </row>
    <row r="97290" spans="6:7" x14ac:dyDescent="0.25">
      <c r="F97290">
        <v>3</v>
      </c>
      <c r="G97290" t="s">
        <v>96541</v>
      </c>
    </row>
    <row r="97291" spans="6:7" x14ac:dyDescent="0.25">
      <c r="F97291">
        <v>4</v>
      </c>
      <c r="G97291" t="s">
        <v>96542</v>
      </c>
    </row>
    <row r="97292" spans="6:7" x14ac:dyDescent="0.25">
      <c r="F97292">
        <v>4</v>
      </c>
      <c r="G97292" t="s">
        <v>96543</v>
      </c>
    </row>
    <row r="97293" spans="6:7" x14ac:dyDescent="0.25">
      <c r="F97293">
        <v>3</v>
      </c>
      <c r="G97293" t="s">
        <v>96544</v>
      </c>
    </row>
    <row r="97294" spans="6:7" x14ac:dyDescent="0.25">
      <c r="F97294">
        <v>4</v>
      </c>
      <c r="G97294" t="s">
        <v>96545</v>
      </c>
    </row>
    <row r="97295" spans="6:7" x14ac:dyDescent="0.25">
      <c r="F97295">
        <v>4</v>
      </c>
      <c r="G97295" t="s">
        <v>96546</v>
      </c>
    </row>
    <row r="97296" spans="6:7" x14ac:dyDescent="0.25">
      <c r="F97296">
        <v>3</v>
      </c>
      <c r="G97296" t="s">
        <v>96547</v>
      </c>
    </row>
    <row r="97297" spans="6:7" x14ac:dyDescent="0.25">
      <c r="F97297">
        <v>3</v>
      </c>
      <c r="G97297" t="s">
        <v>96548</v>
      </c>
    </row>
    <row r="97298" spans="6:7" x14ac:dyDescent="0.25">
      <c r="F97298">
        <v>4</v>
      </c>
      <c r="G97298" t="s">
        <v>96549</v>
      </c>
    </row>
    <row r="97299" spans="6:7" x14ac:dyDescent="0.25">
      <c r="F97299">
        <v>4</v>
      </c>
      <c r="G97299" t="s">
        <v>96550</v>
      </c>
    </row>
    <row r="97300" spans="6:7" x14ac:dyDescent="0.25">
      <c r="F97300">
        <v>4</v>
      </c>
      <c r="G97300" t="s">
        <v>96551</v>
      </c>
    </row>
    <row r="97301" spans="6:7" x14ac:dyDescent="0.25">
      <c r="F97301">
        <v>4</v>
      </c>
      <c r="G97301" t="s">
        <v>96552</v>
      </c>
    </row>
    <row r="97302" spans="6:7" x14ac:dyDescent="0.25">
      <c r="F97302">
        <v>4</v>
      </c>
      <c r="G97302" t="s">
        <v>96553</v>
      </c>
    </row>
    <row r="97303" spans="6:7" x14ac:dyDescent="0.25">
      <c r="F97303">
        <v>4</v>
      </c>
      <c r="G97303" t="s">
        <v>96554</v>
      </c>
    </row>
    <row r="97304" spans="6:7" x14ac:dyDescent="0.25">
      <c r="F97304">
        <v>3</v>
      </c>
      <c r="G97304" t="s">
        <v>96555</v>
      </c>
    </row>
    <row r="97305" spans="6:7" x14ac:dyDescent="0.25">
      <c r="F97305">
        <v>4</v>
      </c>
      <c r="G97305" t="s">
        <v>96556</v>
      </c>
    </row>
    <row r="97306" spans="6:7" x14ac:dyDescent="0.25">
      <c r="F97306">
        <v>4</v>
      </c>
      <c r="G97306" t="s">
        <v>96557</v>
      </c>
    </row>
    <row r="97307" spans="6:7" x14ac:dyDescent="0.25">
      <c r="F97307">
        <v>4</v>
      </c>
      <c r="G97307" t="s">
        <v>96558</v>
      </c>
    </row>
    <row r="97308" spans="6:7" x14ac:dyDescent="0.25">
      <c r="F97308">
        <v>4</v>
      </c>
      <c r="G97308" t="s">
        <v>96559</v>
      </c>
    </row>
    <row r="97309" spans="6:7" x14ac:dyDescent="0.25">
      <c r="F97309">
        <v>4</v>
      </c>
      <c r="G97309" t="s">
        <v>96560</v>
      </c>
    </row>
    <row r="97310" spans="6:7" x14ac:dyDescent="0.25">
      <c r="F97310">
        <v>4</v>
      </c>
      <c r="G97310" t="s">
        <v>96561</v>
      </c>
    </row>
    <row r="97311" spans="6:7" x14ac:dyDescent="0.25">
      <c r="F97311">
        <v>4</v>
      </c>
      <c r="G97311" t="s">
        <v>96562</v>
      </c>
    </row>
    <row r="97312" spans="6:7" x14ac:dyDescent="0.25">
      <c r="F97312">
        <v>1</v>
      </c>
      <c r="G97312" t="s">
        <v>96563</v>
      </c>
    </row>
    <row r="97313" spans="6:7" x14ac:dyDescent="0.25">
      <c r="F97313">
        <v>4</v>
      </c>
      <c r="G97313" t="s">
        <v>96564</v>
      </c>
    </row>
    <row r="97314" spans="6:7" x14ac:dyDescent="0.25">
      <c r="F97314">
        <v>2</v>
      </c>
      <c r="G97314" t="s">
        <v>96565</v>
      </c>
    </row>
    <row r="97315" spans="6:7" x14ac:dyDescent="0.25">
      <c r="F97315">
        <v>4</v>
      </c>
      <c r="G97315" t="s">
        <v>96566</v>
      </c>
    </row>
    <row r="97316" spans="6:7" x14ac:dyDescent="0.25">
      <c r="F97316">
        <v>3</v>
      </c>
      <c r="G97316" t="s">
        <v>96567</v>
      </c>
    </row>
    <row r="97317" spans="6:7" x14ac:dyDescent="0.25">
      <c r="F97317">
        <v>4</v>
      </c>
      <c r="G97317" t="s">
        <v>96568</v>
      </c>
    </row>
    <row r="97318" spans="6:7" x14ac:dyDescent="0.25">
      <c r="F97318">
        <v>1</v>
      </c>
      <c r="G97318" t="s">
        <v>96569</v>
      </c>
    </row>
    <row r="97319" spans="6:7" x14ac:dyDescent="0.25">
      <c r="F97319">
        <v>3</v>
      </c>
      <c r="G97319" t="s">
        <v>96570</v>
      </c>
    </row>
    <row r="97320" spans="6:7" x14ac:dyDescent="0.25">
      <c r="F97320">
        <v>3</v>
      </c>
      <c r="G97320" t="s">
        <v>96571</v>
      </c>
    </row>
    <row r="97321" spans="6:7" x14ac:dyDescent="0.25">
      <c r="F97321">
        <v>3</v>
      </c>
      <c r="G97321" t="s">
        <v>96572</v>
      </c>
    </row>
    <row r="97322" spans="6:7" x14ac:dyDescent="0.25">
      <c r="F97322">
        <v>4</v>
      </c>
      <c r="G97322" t="s">
        <v>96573</v>
      </c>
    </row>
    <row r="97323" spans="6:7" x14ac:dyDescent="0.25">
      <c r="F97323">
        <v>2</v>
      </c>
      <c r="G97323" t="s">
        <v>52019</v>
      </c>
    </row>
    <row r="97324" spans="6:7" x14ac:dyDescent="0.25">
      <c r="F97324">
        <v>1</v>
      </c>
      <c r="G97324" t="s">
        <v>96574</v>
      </c>
    </row>
    <row r="97325" spans="6:7" x14ac:dyDescent="0.25">
      <c r="F97325">
        <v>4</v>
      </c>
      <c r="G97325" t="s">
        <v>96575</v>
      </c>
    </row>
    <row r="97326" spans="6:7" x14ac:dyDescent="0.25">
      <c r="F97326">
        <v>1</v>
      </c>
      <c r="G97326" t="s">
        <v>96576</v>
      </c>
    </row>
    <row r="97327" spans="6:7" x14ac:dyDescent="0.25">
      <c r="F97327">
        <v>1</v>
      </c>
      <c r="G97327" t="s">
        <v>96577</v>
      </c>
    </row>
    <row r="97328" spans="6:7" x14ac:dyDescent="0.25">
      <c r="F97328">
        <v>4</v>
      </c>
      <c r="G97328" t="s">
        <v>96578</v>
      </c>
    </row>
    <row r="97329" spans="6:7" x14ac:dyDescent="0.25">
      <c r="F97329">
        <v>3</v>
      </c>
      <c r="G97329" t="s">
        <v>96579</v>
      </c>
    </row>
    <row r="97330" spans="6:7" x14ac:dyDescent="0.25">
      <c r="F97330">
        <v>4</v>
      </c>
      <c r="G97330" t="s">
        <v>96580</v>
      </c>
    </row>
    <row r="97331" spans="6:7" x14ac:dyDescent="0.25">
      <c r="F97331">
        <v>4</v>
      </c>
      <c r="G97331" t="s">
        <v>96581</v>
      </c>
    </row>
    <row r="97332" spans="6:7" x14ac:dyDescent="0.25">
      <c r="F97332">
        <v>1</v>
      </c>
      <c r="G97332" t="s">
        <v>96582</v>
      </c>
    </row>
    <row r="97333" spans="6:7" x14ac:dyDescent="0.25">
      <c r="F97333">
        <v>4</v>
      </c>
      <c r="G97333" t="s">
        <v>96583</v>
      </c>
    </row>
    <row r="97334" spans="6:7" x14ac:dyDescent="0.25">
      <c r="F97334">
        <v>3</v>
      </c>
      <c r="G97334" t="s">
        <v>96584</v>
      </c>
    </row>
    <row r="97335" spans="6:7" x14ac:dyDescent="0.25">
      <c r="F97335">
        <v>4</v>
      </c>
      <c r="G97335" t="s">
        <v>96585</v>
      </c>
    </row>
    <row r="97336" spans="6:7" x14ac:dyDescent="0.25">
      <c r="F97336">
        <v>4</v>
      </c>
      <c r="G97336" t="s">
        <v>96586</v>
      </c>
    </row>
    <row r="97337" spans="6:7" x14ac:dyDescent="0.25">
      <c r="F97337">
        <v>4</v>
      </c>
      <c r="G97337" t="s">
        <v>96587</v>
      </c>
    </row>
    <row r="97338" spans="6:7" x14ac:dyDescent="0.25">
      <c r="F97338">
        <v>4</v>
      </c>
      <c r="G97338" t="s">
        <v>96588</v>
      </c>
    </row>
    <row r="97339" spans="6:7" x14ac:dyDescent="0.25">
      <c r="F97339">
        <v>4</v>
      </c>
      <c r="G97339" t="s">
        <v>96589</v>
      </c>
    </row>
    <row r="97340" spans="6:7" x14ac:dyDescent="0.25">
      <c r="F97340">
        <v>4</v>
      </c>
      <c r="G97340" t="s">
        <v>96590</v>
      </c>
    </row>
    <row r="97341" spans="6:7" x14ac:dyDescent="0.25">
      <c r="F97341">
        <v>4</v>
      </c>
      <c r="G97341" t="s">
        <v>96591</v>
      </c>
    </row>
    <row r="97342" spans="6:7" x14ac:dyDescent="0.25">
      <c r="F97342">
        <v>4</v>
      </c>
      <c r="G97342" t="s">
        <v>96592</v>
      </c>
    </row>
    <row r="97343" spans="6:7" x14ac:dyDescent="0.25">
      <c r="F97343">
        <v>4</v>
      </c>
      <c r="G97343" t="s">
        <v>96593</v>
      </c>
    </row>
    <row r="97344" spans="6:7" x14ac:dyDescent="0.25">
      <c r="F97344">
        <v>4</v>
      </c>
      <c r="G97344" t="s">
        <v>96594</v>
      </c>
    </row>
    <row r="97345" spans="6:7" x14ac:dyDescent="0.25">
      <c r="F97345">
        <v>4</v>
      </c>
      <c r="G97345" t="s">
        <v>96595</v>
      </c>
    </row>
    <row r="97346" spans="6:7" x14ac:dyDescent="0.25">
      <c r="F97346">
        <v>4</v>
      </c>
      <c r="G97346" t="s">
        <v>96596</v>
      </c>
    </row>
    <row r="97347" spans="6:7" x14ac:dyDescent="0.25">
      <c r="F97347">
        <v>4</v>
      </c>
      <c r="G97347" t="s">
        <v>96597</v>
      </c>
    </row>
    <row r="97348" spans="6:7" x14ac:dyDescent="0.25">
      <c r="F97348">
        <v>4</v>
      </c>
      <c r="G97348" t="s">
        <v>96598</v>
      </c>
    </row>
    <row r="97349" spans="6:7" x14ac:dyDescent="0.25">
      <c r="F97349">
        <v>1</v>
      </c>
      <c r="G97349" t="s">
        <v>96599</v>
      </c>
    </row>
    <row r="97350" spans="6:7" x14ac:dyDescent="0.25">
      <c r="F97350">
        <v>4</v>
      </c>
      <c r="G97350" t="s">
        <v>96600</v>
      </c>
    </row>
    <row r="97351" spans="6:7" x14ac:dyDescent="0.25">
      <c r="F97351">
        <v>2</v>
      </c>
      <c r="G97351" t="s">
        <v>96601</v>
      </c>
    </row>
    <row r="97352" spans="6:7" x14ac:dyDescent="0.25">
      <c r="F97352">
        <v>4</v>
      </c>
      <c r="G97352" t="s">
        <v>96602</v>
      </c>
    </row>
    <row r="97353" spans="6:7" x14ac:dyDescent="0.25">
      <c r="F97353">
        <v>4</v>
      </c>
      <c r="G97353" t="s">
        <v>96603</v>
      </c>
    </row>
    <row r="97354" spans="6:7" x14ac:dyDescent="0.25">
      <c r="F97354">
        <v>4</v>
      </c>
      <c r="G97354" t="s">
        <v>96604</v>
      </c>
    </row>
    <row r="97355" spans="6:7" x14ac:dyDescent="0.25">
      <c r="F97355">
        <v>4</v>
      </c>
      <c r="G97355" t="s">
        <v>96605</v>
      </c>
    </row>
    <row r="97356" spans="6:7" x14ac:dyDescent="0.25">
      <c r="F97356">
        <v>3</v>
      </c>
      <c r="G97356" t="s">
        <v>96606</v>
      </c>
    </row>
    <row r="97357" spans="6:7" x14ac:dyDescent="0.25">
      <c r="F97357">
        <v>3</v>
      </c>
      <c r="G97357" t="s">
        <v>96607</v>
      </c>
    </row>
    <row r="97358" spans="6:7" x14ac:dyDescent="0.25">
      <c r="F97358">
        <v>3</v>
      </c>
      <c r="G97358" t="s">
        <v>96608</v>
      </c>
    </row>
    <row r="97359" spans="6:7" x14ac:dyDescent="0.25">
      <c r="F97359">
        <v>3</v>
      </c>
      <c r="G97359" t="s">
        <v>96609</v>
      </c>
    </row>
    <row r="97360" spans="6:7" x14ac:dyDescent="0.25">
      <c r="F97360">
        <v>1</v>
      </c>
      <c r="G97360" t="s">
        <v>96610</v>
      </c>
    </row>
    <row r="97361" spans="6:7" x14ac:dyDescent="0.25">
      <c r="F97361">
        <v>3</v>
      </c>
      <c r="G97361" t="s">
        <v>96611</v>
      </c>
    </row>
    <row r="97362" spans="6:7" x14ac:dyDescent="0.25">
      <c r="F97362">
        <v>4</v>
      </c>
      <c r="G97362" t="s">
        <v>96612</v>
      </c>
    </row>
    <row r="97363" spans="6:7" x14ac:dyDescent="0.25">
      <c r="F97363">
        <v>1</v>
      </c>
      <c r="G97363" t="s">
        <v>96613</v>
      </c>
    </row>
    <row r="97364" spans="6:7" x14ac:dyDescent="0.25">
      <c r="F97364">
        <v>4</v>
      </c>
      <c r="G97364" t="s">
        <v>96614</v>
      </c>
    </row>
    <row r="97365" spans="6:7" x14ac:dyDescent="0.25">
      <c r="F97365">
        <v>4</v>
      </c>
      <c r="G97365" t="s">
        <v>96615</v>
      </c>
    </row>
    <row r="97366" spans="6:7" x14ac:dyDescent="0.25">
      <c r="F97366">
        <v>4</v>
      </c>
      <c r="G97366" t="s">
        <v>96616</v>
      </c>
    </row>
    <row r="97367" spans="6:7" x14ac:dyDescent="0.25">
      <c r="F97367">
        <v>2</v>
      </c>
      <c r="G97367" t="s">
        <v>96617</v>
      </c>
    </row>
    <row r="97368" spans="6:7" x14ac:dyDescent="0.25">
      <c r="F97368">
        <v>4</v>
      </c>
      <c r="G97368" t="s">
        <v>96618</v>
      </c>
    </row>
    <row r="97369" spans="6:7" x14ac:dyDescent="0.25">
      <c r="F97369">
        <v>3</v>
      </c>
      <c r="G97369" t="s">
        <v>96619</v>
      </c>
    </row>
    <row r="97370" spans="6:7" x14ac:dyDescent="0.25">
      <c r="F97370">
        <v>2</v>
      </c>
      <c r="G97370" t="s">
        <v>96620</v>
      </c>
    </row>
    <row r="97371" spans="6:7" x14ac:dyDescent="0.25">
      <c r="F97371">
        <v>4</v>
      </c>
      <c r="G97371" t="s">
        <v>96621</v>
      </c>
    </row>
    <row r="97372" spans="6:7" x14ac:dyDescent="0.25">
      <c r="F97372">
        <v>2</v>
      </c>
      <c r="G97372" t="s">
        <v>96622</v>
      </c>
    </row>
    <row r="97373" spans="6:7" x14ac:dyDescent="0.25">
      <c r="F97373">
        <v>3</v>
      </c>
      <c r="G97373" t="s">
        <v>96623</v>
      </c>
    </row>
    <row r="97374" spans="6:7" x14ac:dyDescent="0.25">
      <c r="F97374">
        <v>4</v>
      </c>
      <c r="G97374" t="s">
        <v>96624</v>
      </c>
    </row>
    <row r="97375" spans="6:7" x14ac:dyDescent="0.25">
      <c r="F97375">
        <v>4</v>
      </c>
      <c r="G97375" t="s">
        <v>96625</v>
      </c>
    </row>
    <row r="97376" spans="6:7" x14ac:dyDescent="0.25">
      <c r="F97376">
        <v>4</v>
      </c>
      <c r="G97376" t="s">
        <v>96626</v>
      </c>
    </row>
    <row r="97377" spans="6:7" x14ac:dyDescent="0.25">
      <c r="F97377">
        <v>3</v>
      </c>
      <c r="G97377" t="s">
        <v>96627</v>
      </c>
    </row>
    <row r="97378" spans="6:7" x14ac:dyDescent="0.25">
      <c r="F97378">
        <v>3</v>
      </c>
      <c r="G97378" t="s">
        <v>96628</v>
      </c>
    </row>
    <row r="97379" spans="6:7" x14ac:dyDescent="0.25">
      <c r="F97379">
        <v>4</v>
      </c>
      <c r="G97379" t="s">
        <v>96629</v>
      </c>
    </row>
    <row r="97380" spans="6:7" x14ac:dyDescent="0.25">
      <c r="F97380">
        <v>4</v>
      </c>
      <c r="G97380" t="s">
        <v>96630</v>
      </c>
    </row>
    <row r="97381" spans="6:7" x14ac:dyDescent="0.25">
      <c r="F97381">
        <v>4</v>
      </c>
      <c r="G97381" t="s">
        <v>96631</v>
      </c>
    </row>
    <row r="97382" spans="6:7" x14ac:dyDescent="0.25">
      <c r="F97382">
        <v>4</v>
      </c>
      <c r="G97382" t="s">
        <v>96632</v>
      </c>
    </row>
    <row r="97383" spans="6:7" x14ac:dyDescent="0.25">
      <c r="F97383">
        <v>3</v>
      </c>
      <c r="G97383" t="s">
        <v>96633</v>
      </c>
    </row>
    <row r="97384" spans="6:7" x14ac:dyDescent="0.25">
      <c r="F97384">
        <v>1</v>
      </c>
      <c r="G97384" t="s">
        <v>96634</v>
      </c>
    </row>
    <row r="97385" spans="6:7" x14ac:dyDescent="0.25">
      <c r="F97385">
        <v>4</v>
      </c>
      <c r="G97385" t="s">
        <v>96635</v>
      </c>
    </row>
    <row r="97386" spans="6:7" x14ac:dyDescent="0.25">
      <c r="F97386">
        <v>3</v>
      </c>
      <c r="G97386" t="s">
        <v>96636</v>
      </c>
    </row>
    <row r="97387" spans="6:7" x14ac:dyDescent="0.25">
      <c r="F97387">
        <v>4</v>
      </c>
      <c r="G97387" t="s">
        <v>96637</v>
      </c>
    </row>
    <row r="97388" spans="6:7" x14ac:dyDescent="0.25">
      <c r="F97388">
        <v>4</v>
      </c>
      <c r="G97388" t="s">
        <v>96638</v>
      </c>
    </row>
    <row r="97389" spans="6:7" x14ac:dyDescent="0.25">
      <c r="F97389">
        <v>1</v>
      </c>
      <c r="G97389" t="s">
        <v>96639</v>
      </c>
    </row>
    <row r="97390" spans="6:7" x14ac:dyDescent="0.25">
      <c r="F97390">
        <v>4</v>
      </c>
      <c r="G97390" t="s">
        <v>96640</v>
      </c>
    </row>
    <row r="97391" spans="6:7" x14ac:dyDescent="0.25">
      <c r="F97391">
        <v>1</v>
      </c>
      <c r="G97391" t="s">
        <v>96641</v>
      </c>
    </row>
    <row r="97392" spans="6:7" x14ac:dyDescent="0.25">
      <c r="F97392">
        <v>3</v>
      </c>
      <c r="G97392" t="s">
        <v>96642</v>
      </c>
    </row>
    <row r="97393" spans="6:7" x14ac:dyDescent="0.25">
      <c r="F97393">
        <v>3</v>
      </c>
      <c r="G97393" t="s">
        <v>96643</v>
      </c>
    </row>
    <row r="97394" spans="6:7" x14ac:dyDescent="0.25">
      <c r="F97394">
        <v>1</v>
      </c>
      <c r="G97394" t="s">
        <v>96644</v>
      </c>
    </row>
    <row r="97395" spans="6:7" x14ac:dyDescent="0.25">
      <c r="F97395">
        <v>3</v>
      </c>
      <c r="G97395" t="s">
        <v>96645</v>
      </c>
    </row>
    <row r="97396" spans="6:7" x14ac:dyDescent="0.25">
      <c r="F97396">
        <v>1</v>
      </c>
      <c r="G97396" t="s">
        <v>96646</v>
      </c>
    </row>
    <row r="97397" spans="6:7" x14ac:dyDescent="0.25">
      <c r="F97397">
        <v>3</v>
      </c>
      <c r="G97397" t="s">
        <v>96647</v>
      </c>
    </row>
    <row r="97398" spans="6:7" x14ac:dyDescent="0.25">
      <c r="F97398">
        <v>1</v>
      </c>
      <c r="G97398" t="s">
        <v>96648</v>
      </c>
    </row>
    <row r="97399" spans="6:7" x14ac:dyDescent="0.25">
      <c r="F97399">
        <v>4</v>
      </c>
      <c r="G97399" t="s">
        <v>96649</v>
      </c>
    </row>
    <row r="97400" spans="6:7" x14ac:dyDescent="0.25">
      <c r="F97400">
        <v>4</v>
      </c>
      <c r="G97400" t="s">
        <v>96650</v>
      </c>
    </row>
    <row r="97401" spans="6:7" x14ac:dyDescent="0.25">
      <c r="F97401">
        <v>4</v>
      </c>
      <c r="G97401" t="s">
        <v>96651</v>
      </c>
    </row>
    <row r="97402" spans="6:7" x14ac:dyDescent="0.25">
      <c r="F97402">
        <v>4</v>
      </c>
      <c r="G97402" t="s">
        <v>96652</v>
      </c>
    </row>
    <row r="97403" spans="6:7" x14ac:dyDescent="0.25">
      <c r="F97403">
        <v>1</v>
      </c>
      <c r="G97403" t="s">
        <v>96653</v>
      </c>
    </row>
    <row r="97404" spans="6:7" x14ac:dyDescent="0.25">
      <c r="F97404">
        <v>4</v>
      </c>
      <c r="G97404" t="s">
        <v>96654</v>
      </c>
    </row>
    <row r="97405" spans="6:7" x14ac:dyDescent="0.25">
      <c r="F97405">
        <v>4</v>
      </c>
      <c r="G97405" t="s">
        <v>96655</v>
      </c>
    </row>
    <row r="97406" spans="6:7" x14ac:dyDescent="0.25">
      <c r="F97406">
        <v>4</v>
      </c>
      <c r="G97406" t="s">
        <v>96656</v>
      </c>
    </row>
    <row r="97407" spans="6:7" x14ac:dyDescent="0.25">
      <c r="F97407">
        <v>4</v>
      </c>
      <c r="G97407" t="s">
        <v>96657</v>
      </c>
    </row>
    <row r="97408" spans="6:7" x14ac:dyDescent="0.25">
      <c r="F97408">
        <v>1</v>
      </c>
      <c r="G97408" t="s">
        <v>96658</v>
      </c>
    </row>
    <row r="97409" spans="6:7" x14ac:dyDescent="0.25">
      <c r="F97409">
        <v>3</v>
      </c>
      <c r="G97409" t="s">
        <v>96659</v>
      </c>
    </row>
    <row r="97410" spans="6:7" x14ac:dyDescent="0.25">
      <c r="F97410">
        <v>4</v>
      </c>
      <c r="G97410" t="s">
        <v>96660</v>
      </c>
    </row>
    <row r="97411" spans="6:7" x14ac:dyDescent="0.25">
      <c r="F97411">
        <v>4</v>
      </c>
      <c r="G97411" t="s">
        <v>96661</v>
      </c>
    </row>
    <row r="97412" spans="6:7" x14ac:dyDescent="0.25">
      <c r="F97412">
        <v>4</v>
      </c>
      <c r="G97412" t="s">
        <v>96662</v>
      </c>
    </row>
    <row r="97413" spans="6:7" x14ac:dyDescent="0.25">
      <c r="F97413">
        <v>4</v>
      </c>
      <c r="G97413" t="s">
        <v>96663</v>
      </c>
    </row>
    <row r="97414" spans="6:7" x14ac:dyDescent="0.25">
      <c r="F97414">
        <v>1</v>
      </c>
      <c r="G97414" t="s">
        <v>96664</v>
      </c>
    </row>
    <row r="97415" spans="6:7" x14ac:dyDescent="0.25">
      <c r="F97415">
        <v>4</v>
      </c>
      <c r="G97415" t="s">
        <v>96665</v>
      </c>
    </row>
    <row r="97416" spans="6:7" x14ac:dyDescent="0.25">
      <c r="F97416">
        <v>1</v>
      </c>
      <c r="G97416" t="s">
        <v>96666</v>
      </c>
    </row>
    <row r="97417" spans="6:7" x14ac:dyDescent="0.25">
      <c r="F97417">
        <v>4</v>
      </c>
      <c r="G97417" t="s">
        <v>96667</v>
      </c>
    </row>
    <row r="97418" spans="6:7" x14ac:dyDescent="0.25">
      <c r="F97418">
        <v>4</v>
      </c>
      <c r="G97418" t="s">
        <v>96668</v>
      </c>
    </row>
    <row r="97419" spans="6:7" x14ac:dyDescent="0.25">
      <c r="F97419">
        <v>4</v>
      </c>
      <c r="G97419" t="s">
        <v>96669</v>
      </c>
    </row>
    <row r="97420" spans="6:7" x14ac:dyDescent="0.25">
      <c r="F97420">
        <v>4</v>
      </c>
      <c r="G97420" t="s">
        <v>96670</v>
      </c>
    </row>
    <row r="97421" spans="6:7" x14ac:dyDescent="0.25">
      <c r="F97421">
        <v>4</v>
      </c>
      <c r="G97421" t="s">
        <v>96671</v>
      </c>
    </row>
    <row r="97422" spans="6:7" x14ac:dyDescent="0.25">
      <c r="F97422">
        <v>4</v>
      </c>
      <c r="G97422" t="s">
        <v>96672</v>
      </c>
    </row>
    <row r="97423" spans="6:7" x14ac:dyDescent="0.25">
      <c r="F97423">
        <v>3</v>
      </c>
      <c r="G97423" t="s">
        <v>96673</v>
      </c>
    </row>
    <row r="97424" spans="6:7" x14ac:dyDescent="0.25">
      <c r="F97424">
        <v>4</v>
      </c>
      <c r="G97424" t="s">
        <v>96674</v>
      </c>
    </row>
    <row r="97425" spans="6:7" x14ac:dyDescent="0.25">
      <c r="F97425">
        <v>4</v>
      </c>
      <c r="G97425" t="s">
        <v>96675</v>
      </c>
    </row>
    <row r="97426" spans="6:7" x14ac:dyDescent="0.25">
      <c r="F97426">
        <v>4</v>
      </c>
      <c r="G97426" t="s">
        <v>96676</v>
      </c>
    </row>
    <row r="97427" spans="6:7" x14ac:dyDescent="0.25">
      <c r="F97427">
        <v>1</v>
      </c>
      <c r="G97427" t="s">
        <v>96677</v>
      </c>
    </row>
    <row r="97428" spans="6:7" x14ac:dyDescent="0.25">
      <c r="F97428">
        <v>4</v>
      </c>
      <c r="G97428" t="s">
        <v>96678</v>
      </c>
    </row>
    <row r="97429" spans="6:7" x14ac:dyDescent="0.25">
      <c r="F97429">
        <v>1</v>
      </c>
      <c r="G97429" t="s">
        <v>96679</v>
      </c>
    </row>
    <row r="97430" spans="6:7" x14ac:dyDescent="0.25">
      <c r="F97430">
        <v>4</v>
      </c>
      <c r="G97430" t="s">
        <v>96680</v>
      </c>
    </row>
    <row r="97431" spans="6:7" x14ac:dyDescent="0.25">
      <c r="F97431">
        <v>4</v>
      </c>
      <c r="G97431" t="s">
        <v>96681</v>
      </c>
    </row>
    <row r="97432" spans="6:7" x14ac:dyDescent="0.25">
      <c r="F97432">
        <v>4</v>
      </c>
      <c r="G97432" t="s">
        <v>96682</v>
      </c>
    </row>
    <row r="97433" spans="6:7" x14ac:dyDescent="0.25">
      <c r="F97433">
        <v>2</v>
      </c>
      <c r="G97433" t="s">
        <v>96683</v>
      </c>
    </row>
    <row r="97434" spans="6:7" x14ac:dyDescent="0.25">
      <c r="F97434">
        <v>3</v>
      </c>
      <c r="G97434" t="s">
        <v>96684</v>
      </c>
    </row>
    <row r="97435" spans="6:7" x14ac:dyDescent="0.25">
      <c r="F97435">
        <v>3</v>
      </c>
      <c r="G97435" t="s">
        <v>96685</v>
      </c>
    </row>
    <row r="97436" spans="6:7" x14ac:dyDescent="0.25">
      <c r="F97436">
        <v>4</v>
      </c>
      <c r="G97436" t="s">
        <v>96686</v>
      </c>
    </row>
    <row r="97437" spans="6:7" x14ac:dyDescent="0.25">
      <c r="F97437">
        <v>4</v>
      </c>
      <c r="G97437" t="s">
        <v>96687</v>
      </c>
    </row>
    <row r="97438" spans="6:7" x14ac:dyDescent="0.25">
      <c r="F97438">
        <v>4</v>
      </c>
      <c r="G97438" t="s">
        <v>96688</v>
      </c>
    </row>
    <row r="97439" spans="6:7" x14ac:dyDescent="0.25">
      <c r="F97439">
        <v>4</v>
      </c>
      <c r="G97439" t="s">
        <v>96689</v>
      </c>
    </row>
    <row r="97440" spans="6:7" x14ac:dyDescent="0.25">
      <c r="F97440">
        <v>2</v>
      </c>
      <c r="G97440" t="s">
        <v>96690</v>
      </c>
    </row>
    <row r="97441" spans="6:7" x14ac:dyDescent="0.25">
      <c r="F97441">
        <v>4</v>
      </c>
      <c r="G97441" t="s">
        <v>96691</v>
      </c>
    </row>
    <row r="97442" spans="6:7" x14ac:dyDescent="0.25">
      <c r="F97442">
        <v>2</v>
      </c>
      <c r="G97442" t="s">
        <v>96692</v>
      </c>
    </row>
    <row r="97443" spans="6:7" x14ac:dyDescent="0.25">
      <c r="F97443">
        <v>1</v>
      </c>
      <c r="G97443" t="s">
        <v>96693</v>
      </c>
    </row>
    <row r="97444" spans="6:7" x14ac:dyDescent="0.25">
      <c r="F97444">
        <v>3</v>
      </c>
      <c r="G97444" t="s">
        <v>96694</v>
      </c>
    </row>
    <row r="97445" spans="6:7" x14ac:dyDescent="0.25">
      <c r="F97445">
        <v>4</v>
      </c>
      <c r="G97445" t="s">
        <v>96695</v>
      </c>
    </row>
    <row r="97446" spans="6:7" x14ac:dyDescent="0.25">
      <c r="F97446">
        <v>4</v>
      </c>
      <c r="G97446" t="s">
        <v>96696</v>
      </c>
    </row>
    <row r="97447" spans="6:7" x14ac:dyDescent="0.25">
      <c r="F97447">
        <v>4</v>
      </c>
      <c r="G97447" t="s">
        <v>96697</v>
      </c>
    </row>
    <row r="97448" spans="6:7" x14ac:dyDescent="0.25">
      <c r="F97448">
        <v>4</v>
      </c>
      <c r="G97448" t="s">
        <v>96698</v>
      </c>
    </row>
    <row r="97449" spans="6:7" x14ac:dyDescent="0.25">
      <c r="F97449">
        <v>4</v>
      </c>
      <c r="G97449" t="s">
        <v>96699</v>
      </c>
    </row>
    <row r="97450" spans="6:7" x14ac:dyDescent="0.25">
      <c r="F97450">
        <v>4</v>
      </c>
      <c r="G97450" t="s">
        <v>96700</v>
      </c>
    </row>
    <row r="97451" spans="6:7" x14ac:dyDescent="0.25">
      <c r="F97451">
        <v>4</v>
      </c>
      <c r="G97451" t="s">
        <v>96701</v>
      </c>
    </row>
    <row r="97452" spans="6:7" x14ac:dyDescent="0.25">
      <c r="F97452">
        <v>4</v>
      </c>
      <c r="G97452" t="s">
        <v>96702</v>
      </c>
    </row>
    <row r="97453" spans="6:7" x14ac:dyDescent="0.25">
      <c r="F97453">
        <v>4</v>
      </c>
      <c r="G97453" t="s">
        <v>96703</v>
      </c>
    </row>
    <row r="97454" spans="6:7" x14ac:dyDescent="0.25">
      <c r="F97454">
        <v>1</v>
      </c>
      <c r="G97454" t="s">
        <v>96704</v>
      </c>
    </row>
    <row r="97455" spans="6:7" x14ac:dyDescent="0.25">
      <c r="F97455">
        <v>4</v>
      </c>
      <c r="G97455" t="s">
        <v>96705</v>
      </c>
    </row>
    <row r="97456" spans="6:7" x14ac:dyDescent="0.25">
      <c r="F97456">
        <v>4</v>
      </c>
      <c r="G97456" t="s">
        <v>96706</v>
      </c>
    </row>
    <row r="97457" spans="6:7" x14ac:dyDescent="0.25">
      <c r="F97457">
        <v>3</v>
      </c>
      <c r="G97457" t="s">
        <v>96707</v>
      </c>
    </row>
    <row r="97458" spans="6:7" x14ac:dyDescent="0.25">
      <c r="F97458">
        <v>4</v>
      </c>
      <c r="G97458" t="s">
        <v>96708</v>
      </c>
    </row>
    <row r="97459" spans="6:7" x14ac:dyDescent="0.25">
      <c r="F97459">
        <v>4</v>
      </c>
      <c r="G97459" t="s">
        <v>96709</v>
      </c>
    </row>
    <row r="97460" spans="6:7" x14ac:dyDescent="0.25">
      <c r="F97460">
        <v>4</v>
      </c>
      <c r="G97460" t="s">
        <v>96710</v>
      </c>
    </row>
    <row r="97461" spans="6:7" x14ac:dyDescent="0.25">
      <c r="F97461">
        <v>3</v>
      </c>
      <c r="G97461" t="s">
        <v>96711</v>
      </c>
    </row>
    <row r="97462" spans="6:7" x14ac:dyDescent="0.25">
      <c r="F97462">
        <v>3</v>
      </c>
      <c r="G97462" t="s">
        <v>96712</v>
      </c>
    </row>
    <row r="97463" spans="6:7" x14ac:dyDescent="0.25">
      <c r="F97463">
        <v>4</v>
      </c>
      <c r="G97463" t="s">
        <v>96713</v>
      </c>
    </row>
    <row r="97464" spans="6:7" x14ac:dyDescent="0.25">
      <c r="F97464">
        <v>4</v>
      </c>
      <c r="G97464" t="s">
        <v>96714</v>
      </c>
    </row>
    <row r="97465" spans="6:7" x14ac:dyDescent="0.25">
      <c r="F97465">
        <v>4</v>
      </c>
      <c r="G97465" t="s">
        <v>96715</v>
      </c>
    </row>
    <row r="97466" spans="6:7" x14ac:dyDescent="0.25">
      <c r="F97466">
        <v>4</v>
      </c>
      <c r="G97466" t="s">
        <v>96716</v>
      </c>
    </row>
    <row r="97467" spans="6:7" x14ac:dyDescent="0.25">
      <c r="F97467">
        <v>4</v>
      </c>
      <c r="G97467" t="s">
        <v>96717</v>
      </c>
    </row>
    <row r="97468" spans="6:7" x14ac:dyDescent="0.25">
      <c r="F97468">
        <v>4</v>
      </c>
      <c r="G97468" t="s">
        <v>96718</v>
      </c>
    </row>
    <row r="97469" spans="6:7" x14ac:dyDescent="0.25">
      <c r="F97469">
        <v>3</v>
      </c>
      <c r="G97469" t="s">
        <v>96719</v>
      </c>
    </row>
    <row r="97470" spans="6:7" x14ac:dyDescent="0.25">
      <c r="F97470">
        <v>4</v>
      </c>
      <c r="G97470" t="s">
        <v>96720</v>
      </c>
    </row>
    <row r="97471" spans="6:7" x14ac:dyDescent="0.25">
      <c r="F97471">
        <v>1</v>
      </c>
      <c r="G97471" t="s">
        <v>96721</v>
      </c>
    </row>
    <row r="97472" spans="6:7" x14ac:dyDescent="0.25">
      <c r="F97472">
        <v>4</v>
      </c>
      <c r="G97472" t="s">
        <v>96722</v>
      </c>
    </row>
    <row r="97473" spans="6:7" x14ac:dyDescent="0.25">
      <c r="F97473">
        <v>3</v>
      </c>
      <c r="G97473" t="s">
        <v>96723</v>
      </c>
    </row>
    <row r="97474" spans="6:7" x14ac:dyDescent="0.25">
      <c r="F97474">
        <v>4</v>
      </c>
      <c r="G97474" t="s">
        <v>96724</v>
      </c>
    </row>
    <row r="97475" spans="6:7" x14ac:dyDescent="0.25">
      <c r="F97475">
        <v>3</v>
      </c>
      <c r="G97475" t="s">
        <v>96725</v>
      </c>
    </row>
    <row r="97476" spans="6:7" x14ac:dyDescent="0.25">
      <c r="F97476">
        <v>4</v>
      </c>
      <c r="G97476" t="s">
        <v>96726</v>
      </c>
    </row>
    <row r="97477" spans="6:7" x14ac:dyDescent="0.25">
      <c r="F97477">
        <v>2</v>
      </c>
      <c r="G97477" t="s">
        <v>96727</v>
      </c>
    </row>
    <row r="97478" spans="6:7" x14ac:dyDescent="0.25">
      <c r="F97478">
        <v>4</v>
      </c>
      <c r="G97478" t="s">
        <v>96728</v>
      </c>
    </row>
    <row r="97479" spans="6:7" x14ac:dyDescent="0.25">
      <c r="F97479">
        <v>3</v>
      </c>
      <c r="G97479" t="s">
        <v>96729</v>
      </c>
    </row>
    <row r="97480" spans="6:7" x14ac:dyDescent="0.25">
      <c r="F97480">
        <v>1</v>
      </c>
      <c r="G97480" t="s">
        <v>96730</v>
      </c>
    </row>
    <row r="97481" spans="6:7" x14ac:dyDescent="0.25">
      <c r="F97481">
        <v>3</v>
      </c>
      <c r="G97481" t="s">
        <v>96731</v>
      </c>
    </row>
    <row r="97482" spans="6:7" x14ac:dyDescent="0.25">
      <c r="F97482">
        <v>3</v>
      </c>
      <c r="G97482" t="s">
        <v>96732</v>
      </c>
    </row>
    <row r="97483" spans="6:7" x14ac:dyDescent="0.25">
      <c r="F97483">
        <v>4</v>
      </c>
      <c r="G97483" t="s">
        <v>96733</v>
      </c>
    </row>
    <row r="97484" spans="6:7" x14ac:dyDescent="0.25">
      <c r="F97484">
        <v>1</v>
      </c>
      <c r="G97484" t="s">
        <v>96734</v>
      </c>
    </row>
    <row r="97485" spans="6:7" x14ac:dyDescent="0.25">
      <c r="F97485">
        <v>4</v>
      </c>
      <c r="G97485" t="s">
        <v>96735</v>
      </c>
    </row>
    <row r="97486" spans="6:7" x14ac:dyDescent="0.25">
      <c r="F97486">
        <v>3</v>
      </c>
      <c r="G97486" t="s">
        <v>96736</v>
      </c>
    </row>
    <row r="97487" spans="6:7" x14ac:dyDescent="0.25">
      <c r="F97487">
        <v>4</v>
      </c>
      <c r="G97487" t="s">
        <v>96737</v>
      </c>
    </row>
    <row r="97488" spans="6:7" x14ac:dyDescent="0.25">
      <c r="F97488">
        <v>4</v>
      </c>
      <c r="G97488" t="s">
        <v>96738</v>
      </c>
    </row>
    <row r="97489" spans="6:7" x14ac:dyDescent="0.25">
      <c r="F97489">
        <v>3</v>
      </c>
      <c r="G97489" t="s">
        <v>96739</v>
      </c>
    </row>
    <row r="97490" spans="6:7" x14ac:dyDescent="0.25">
      <c r="F97490">
        <v>4</v>
      </c>
      <c r="G97490" t="s">
        <v>96740</v>
      </c>
    </row>
    <row r="97491" spans="6:7" x14ac:dyDescent="0.25">
      <c r="F97491">
        <v>4</v>
      </c>
      <c r="G97491" t="s">
        <v>96741</v>
      </c>
    </row>
    <row r="97492" spans="6:7" x14ac:dyDescent="0.25">
      <c r="F97492">
        <v>4</v>
      </c>
      <c r="G97492" t="s">
        <v>96742</v>
      </c>
    </row>
    <row r="97493" spans="6:7" x14ac:dyDescent="0.25">
      <c r="F97493">
        <v>4</v>
      </c>
      <c r="G97493" t="s">
        <v>96743</v>
      </c>
    </row>
    <row r="97494" spans="6:7" x14ac:dyDescent="0.25">
      <c r="F97494">
        <v>3</v>
      </c>
      <c r="G97494" t="s">
        <v>96744</v>
      </c>
    </row>
    <row r="97495" spans="6:7" x14ac:dyDescent="0.25">
      <c r="F97495">
        <v>4</v>
      </c>
      <c r="G97495" t="s">
        <v>96745</v>
      </c>
    </row>
    <row r="97496" spans="6:7" x14ac:dyDescent="0.25">
      <c r="F97496">
        <v>4</v>
      </c>
      <c r="G97496" t="s">
        <v>96746</v>
      </c>
    </row>
    <row r="97497" spans="6:7" x14ac:dyDescent="0.25">
      <c r="F97497">
        <v>4</v>
      </c>
      <c r="G97497" t="s">
        <v>96747</v>
      </c>
    </row>
    <row r="97498" spans="6:7" x14ac:dyDescent="0.25">
      <c r="F97498">
        <v>4</v>
      </c>
      <c r="G97498" t="s">
        <v>96748</v>
      </c>
    </row>
    <row r="97499" spans="6:7" x14ac:dyDescent="0.25">
      <c r="F97499">
        <v>4</v>
      </c>
      <c r="G97499" t="s">
        <v>96749</v>
      </c>
    </row>
    <row r="97500" spans="6:7" x14ac:dyDescent="0.25">
      <c r="F97500">
        <v>4</v>
      </c>
      <c r="G97500" t="s">
        <v>96750</v>
      </c>
    </row>
    <row r="97501" spans="6:7" x14ac:dyDescent="0.25">
      <c r="F97501">
        <v>3</v>
      </c>
      <c r="G97501" t="s">
        <v>96751</v>
      </c>
    </row>
    <row r="97502" spans="6:7" x14ac:dyDescent="0.25">
      <c r="F97502">
        <v>3</v>
      </c>
      <c r="G97502" t="s">
        <v>96752</v>
      </c>
    </row>
    <row r="97503" spans="6:7" x14ac:dyDescent="0.25">
      <c r="F97503">
        <v>4</v>
      </c>
      <c r="G97503" t="s">
        <v>96753</v>
      </c>
    </row>
    <row r="97504" spans="6:7" x14ac:dyDescent="0.25">
      <c r="F97504">
        <v>2</v>
      </c>
      <c r="G97504" t="s">
        <v>96754</v>
      </c>
    </row>
    <row r="97505" spans="6:7" x14ac:dyDescent="0.25">
      <c r="F97505">
        <v>3</v>
      </c>
      <c r="G97505" t="s">
        <v>96755</v>
      </c>
    </row>
    <row r="97506" spans="6:7" x14ac:dyDescent="0.25">
      <c r="F97506">
        <v>4</v>
      </c>
      <c r="G97506" t="s">
        <v>96756</v>
      </c>
    </row>
    <row r="97507" spans="6:7" x14ac:dyDescent="0.25">
      <c r="F97507">
        <v>4</v>
      </c>
      <c r="G97507" t="s">
        <v>96757</v>
      </c>
    </row>
    <row r="97508" spans="6:7" x14ac:dyDescent="0.25">
      <c r="F97508">
        <v>3</v>
      </c>
      <c r="G97508" t="s">
        <v>96758</v>
      </c>
    </row>
    <row r="97509" spans="6:7" x14ac:dyDescent="0.25">
      <c r="F97509">
        <v>3</v>
      </c>
      <c r="G97509" t="s">
        <v>96759</v>
      </c>
    </row>
    <row r="97510" spans="6:7" x14ac:dyDescent="0.25">
      <c r="F97510">
        <v>4</v>
      </c>
      <c r="G97510" t="s">
        <v>96760</v>
      </c>
    </row>
    <row r="97511" spans="6:7" x14ac:dyDescent="0.25">
      <c r="F97511">
        <v>4</v>
      </c>
      <c r="G97511" t="s">
        <v>96761</v>
      </c>
    </row>
    <row r="97512" spans="6:7" x14ac:dyDescent="0.25">
      <c r="F97512">
        <v>4</v>
      </c>
      <c r="G97512" t="s">
        <v>96762</v>
      </c>
    </row>
    <row r="97513" spans="6:7" x14ac:dyDescent="0.25">
      <c r="F97513">
        <v>4</v>
      </c>
      <c r="G97513" t="s">
        <v>96763</v>
      </c>
    </row>
    <row r="97514" spans="6:7" x14ac:dyDescent="0.25">
      <c r="F97514">
        <v>4</v>
      </c>
      <c r="G97514" t="s">
        <v>96764</v>
      </c>
    </row>
    <row r="97515" spans="6:7" x14ac:dyDescent="0.25">
      <c r="F97515">
        <v>3</v>
      </c>
      <c r="G97515" t="s">
        <v>96765</v>
      </c>
    </row>
    <row r="97516" spans="6:7" x14ac:dyDescent="0.25">
      <c r="F97516">
        <v>4</v>
      </c>
      <c r="G97516" t="s">
        <v>96766</v>
      </c>
    </row>
    <row r="97517" spans="6:7" x14ac:dyDescent="0.25">
      <c r="F97517">
        <v>4</v>
      </c>
      <c r="G97517" t="s">
        <v>96767</v>
      </c>
    </row>
    <row r="97518" spans="6:7" x14ac:dyDescent="0.25">
      <c r="F97518">
        <v>4</v>
      </c>
      <c r="G97518" t="s">
        <v>96768</v>
      </c>
    </row>
    <row r="97519" spans="6:7" x14ac:dyDescent="0.25">
      <c r="F97519">
        <v>4</v>
      </c>
      <c r="G97519" t="s">
        <v>96769</v>
      </c>
    </row>
    <row r="97520" spans="6:7" x14ac:dyDescent="0.25">
      <c r="F97520">
        <v>3</v>
      </c>
      <c r="G97520" t="s">
        <v>96770</v>
      </c>
    </row>
    <row r="97521" spans="6:7" x14ac:dyDescent="0.25">
      <c r="F97521">
        <v>4</v>
      </c>
      <c r="G97521" t="s">
        <v>96771</v>
      </c>
    </row>
    <row r="97522" spans="6:7" x14ac:dyDescent="0.25">
      <c r="F97522">
        <v>4</v>
      </c>
      <c r="G97522" t="s">
        <v>96772</v>
      </c>
    </row>
    <row r="97523" spans="6:7" x14ac:dyDescent="0.25">
      <c r="F97523">
        <v>3</v>
      </c>
      <c r="G97523" t="s">
        <v>96773</v>
      </c>
    </row>
    <row r="97524" spans="6:7" x14ac:dyDescent="0.25">
      <c r="F97524">
        <v>1</v>
      </c>
      <c r="G97524" t="s">
        <v>96774</v>
      </c>
    </row>
    <row r="97525" spans="6:7" x14ac:dyDescent="0.25">
      <c r="F97525">
        <v>4</v>
      </c>
      <c r="G97525" t="s">
        <v>96775</v>
      </c>
    </row>
    <row r="97526" spans="6:7" x14ac:dyDescent="0.25">
      <c r="F97526">
        <v>3</v>
      </c>
      <c r="G97526" t="s">
        <v>96776</v>
      </c>
    </row>
    <row r="97527" spans="6:7" x14ac:dyDescent="0.25">
      <c r="F97527">
        <v>3</v>
      </c>
      <c r="G97527" t="s">
        <v>96777</v>
      </c>
    </row>
    <row r="97528" spans="6:7" x14ac:dyDescent="0.25">
      <c r="F97528">
        <v>4</v>
      </c>
      <c r="G97528" t="s">
        <v>96778</v>
      </c>
    </row>
    <row r="97529" spans="6:7" x14ac:dyDescent="0.25">
      <c r="F97529">
        <v>4</v>
      </c>
      <c r="G97529" t="s">
        <v>96779</v>
      </c>
    </row>
    <row r="97530" spans="6:7" x14ac:dyDescent="0.25">
      <c r="F97530">
        <v>3</v>
      </c>
      <c r="G97530" t="s">
        <v>96780</v>
      </c>
    </row>
    <row r="97531" spans="6:7" x14ac:dyDescent="0.25">
      <c r="F97531">
        <v>3</v>
      </c>
      <c r="G97531" t="s">
        <v>96781</v>
      </c>
    </row>
    <row r="97532" spans="6:7" x14ac:dyDescent="0.25">
      <c r="F97532">
        <v>3</v>
      </c>
      <c r="G97532" t="s">
        <v>96782</v>
      </c>
    </row>
    <row r="97533" spans="6:7" x14ac:dyDescent="0.25">
      <c r="F97533">
        <v>4</v>
      </c>
      <c r="G97533" t="s">
        <v>96783</v>
      </c>
    </row>
    <row r="97534" spans="6:7" x14ac:dyDescent="0.25">
      <c r="F97534">
        <v>4</v>
      </c>
      <c r="G97534" t="s">
        <v>96784</v>
      </c>
    </row>
    <row r="97535" spans="6:7" x14ac:dyDescent="0.25">
      <c r="F97535">
        <v>2</v>
      </c>
      <c r="G97535" t="s">
        <v>96785</v>
      </c>
    </row>
    <row r="97536" spans="6:7" x14ac:dyDescent="0.25">
      <c r="F97536">
        <v>4</v>
      </c>
      <c r="G97536" t="s">
        <v>96786</v>
      </c>
    </row>
    <row r="97537" spans="6:7" x14ac:dyDescent="0.25">
      <c r="F97537">
        <v>2</v>
      </c>
      <c r="G97537" t="s">
        <v>96787</v>
      </c>
    </row>
    <row r="97538" spans="6:7" x14ac:dyDescent="0.25">
      <c r="F97538">
        <v>4</v>
      </c>
      <c r="G97538" t="s">
        <v>96788</v>
      </c>
    </row>
    <row r="97539" spans="6:7" x14ac:dyDescent="0.25">
      <c r="F97539">
        <v>1</v>
      </c>
      <c r="G97539" t="s">
        <v>96789</v>
      </c>
    </row>
    <row r="97540" spans="6:7" x14ac:dyDescent="0.25">
      <c r="F97540">
        <v>4</v>
      </c>
      <c r="G97540" t="s">
        <v>96790</v>
      </c>
    </row>
    <row r="97541" spans="6:7" x14ac:dyDescent="0.25">
      <c r="F97541">
        <v>4</v>
      </c>
      <c r="G97541" t="s">
        <v>96791</v>
      </c>
    </row>
    <row r="97542" spans="6:7" x14ac:dyDescent="0.25">
      <c r="F97542">
        <v>4</v>
      </c>
      <c r="G97542" t="s">
        <v>96792</v>
      </c>
    </row>
    <row r="97543" spans="6:7" x14ac:dyDescent="0.25">
      <c r="F97543">
        <v>3</v>
      </c>
      <c r="G97543" t="s">
        <v>96793</v>
      </c>
    </row>
    <row r="97544" spans="6:7" x14ac:dyDescent="0.25">
      <c r="F97544">
        <v>4</v>
      </c>
      <c r="G97544" t="s">
        <v>96794</v>
      </c>
    </row>
    <row r="97545" spans="6:7" x14ac:dyDescent="0.25">
      <c r="F97545">
        <v>4</v>
      </c>
      <c r="G97545" t="s">
        <v>96795</v>
      </c>
    </row>
    <row r="97546" spans="6:7" x14ac:dyDescent="0.25">
      <c r="F97546">
        <v>4</v>
      </c>
      <c r="G97546" t="s">
        <v>96796</v>
      </c>
    </row>
    <row r="97547" spans="6:7" x14ac:dyDescent="0.25">
      <c r="F97547">
        <v>3</v>
      </c>
      <c r="G97547" t="s">
        <v>96797</v>
      </c>
    </row>
    <row r="97548" spans="6:7" x14ac:dyDescent="0.25">
      <c r="F97548">
        <v>1</v>
      </c>
      <c r="G97548" t="s">
        <v>96798</v>
      </c>
    </row>
    <row r="97549" spans="6:7" x14ac:dyDescent="0.25">
      <c r="F97549">
        <v>1</v>
      </c>
      <c r="G97549" t="s">
        <v>96799</v>
      </c>
    </row>
    <row r="97550" spans="6:7" x14ac:dyDescent="0.25">
      <c r="F97550">
        <v>3</v>
      </c>
      <c r="G97550" t="s">
        <v>96800</v>
      </c>
    </row>
    <row r="97551" spans="6:7" x14ac:dyDescent="0.25">
      <c r="F97551">
        <v>4</v>
      </c>
      <c r="G97551" t="s">
        <v>96801</v>
      </c>
    </row>
    <row r="97552" spans="6:7" x14ac:dyDescent="0.25">
      <c r="F97552">
        <v>4</v>
      </c>
      <c r="G97552" t="s">
        <v>96802</v>
      </c>
    </row>
    <row r="97553" spans="6:7" x14ac:dyDescent="0.25">
      <c r="F97553">
        <v>2</v>
      </c>
      <c r="G97553" t="s">
        <v>96803</v>
      </c>
    </row>
    <row r="97554" spans="6:7" x14ac:dyDescent="0.25">
      <c r="F97554">
        <v>4</v>
      </c>
      <c r="G97554" t="s">
        <v>96804</v>
      </c>
    </row>
    <row r="97555" spans="6:7" x14ac:dyDescent="0.25">
      <c r="F97555">
        <v>4</v>
      </c>
      <c r="G97555" t="s">
        <v>96805</v>
      </c>
    </row>
    <row r="97556" spans="6:7" x14ac:dyDescent="0.25">
      <c r="F97556">
        <v>3</v>
      </c>
      <c r="G97556" t="s">
        <v>96806</v>
      </c>
    </row>
    <row r="97557" spans="6:7" x14ac:dyDescent="0.25">
      <c r="F97557">
        <v>2</v>
      </c>
      <c r="G97557" t="s">
        <v>96807</v>
      </c>
    </row>
    <row r="97558" spans="6:7" x14ac:dyDescent="0.25">
      <c r="F97558">
        <v>1</v>
      </c>
      <c r="G97558" t="s">
        <v>96808</v>
      </c>
    </row>
    <row r="97559" spans="6:7" x14ac:dyDescent="0.25">
      <c r="F97559">
        <v>4</v>
      </c>
      <c r="G97559" t="s">
        <v>96809</v>
      </c>
    </row>
    <row r="97560" spans="6:7" x14ac:dyDescent="0.25">
      <c r="F97560">
        <v>3</v>
      </c>
      <c r="G97560" t="s">
        <v>96810</v>
      </c>
    </row>
    <row r="97561" spans="6:7" x14ac:dyDescent="0.25">
      <c r="F97561">
        <v>3</v>
      </c>
      <c r="G97561" t="s">
        <v>96811</v>
      </c>
    </row>
    <row r="97562" spans="6:7" x14ac:dyDescent="0.25">
      <c r="F97562">
        <v>4</v>
      </c>
      <c r="G97562" t="s">
        <v>96812</v>
      </c>
    </row>
    <row r="97563" spans="6:7" x14ac:dyDescent="0.25">
      <c r="F97563">
        <v>4</v>
      </c>
      <c r="G97563" t="s">
        <v>96813</v>
      </c>
    </row>
    <row r="97564" spans="6:7" x14ac:dyDescent="0.25">
      <c r="F97564">
        <v>4</v>
      </c>
      <c r="G97564" t="s">
        <v>96814</v>
      </c>
    </row>
    <row r="97565" spans="6:7" x14ac:dyDescent="0.25">
      <c r="F97565">
        <v>1</v>
      </c>
      <c r="G97565" t="s">
        <v>96815</v>
      </c>
    </row>
    <row r="97566" spans="6:7" x14ac:dyDescent="0.25">
      <c r="F97566">
        <v>4</v>
      </c>
      <c r="G97566" t="s">
        <v>96816</v>
      </c>
    </row>
    <row r="97567" spans="6:7" x14ac:dyDescent="0.25">
      <c r="F97567">
        <v>4</v>
      </c>
      <c r="G97567" t="s">
        <v>96817</v>
      </c>
    </row>
    <row r="97568" spans="6:7" x14ac:dyDescent="0.25">
      <c r="F97568">
        <v>1</v>
      </c>
      <c r="G97568" t="s">
        <v>96818</v>
      </c>
    </row>
    <row r="97569" spans="6:7" x14ac:dyDescent="0.25">
      <c r="F97569">
        <v>4</v>
      </c>
      <c r="G97569" t="s">
        <v>96819</v>
      </c>
    </row>
    <row r="97570" spans="6:7" x14ac:dyDescent="0.25">
      <c r="F97570">
        <v>4</v>
      </c>
      <c r="G97570" t="s">
        <v>96820</v>
      </c>
    </row>
    <row r="97571" spans="6:7" x14ac:dyDescent="0.25">
      <c r="F97571">
        <v>4</v>
      </c>
      <c r="G97571" t="s">
        <v>96821</v>
      </c>
    </row>
    <row r="97572" spans="6:7" x14ac:dyDescent="0.25">
      <c r="F97572">
        <v>4</v>
      </c>
      <c r="G97572" t="s">
        <v>96822</v>
      </c>
    </row>
    <row r="97573" spans="6:7" x14ac:dyDescent="0.25">
      <c r="F97573">
        <v>4</v>
      </c>
      <c r="G97573" t="s">
        <v>96823</v>
      </c>
    </row>
    <row r="97574" spans="6:7" x14ac:dyDescent="0.25">
      <c r="F97574">
        <v>4</v>
      </c>
      <c r="G97574" t="s">
        <v>96824</v>
      </c>
    </row>
    <row r="97575" spans="6:7" x14ac:dyDescent="0.25">
      <c r="F97575">
        <v>3</v>
      </c>
      <c r="G97575" t="s">
        <v>96825</v>
      </c>
    </row>
    <row r="97576" spans="6:7" x14ac:dyDescent="0.25">
      <c r="F97576">
        <v>3</v>
      </c>
      <c r="G97576" t="s">
        <v>96826</v>
      </c>
    </row>
    <row r="97577" spans="6:7" x14ac:dyDescent="0.25">
      <c r="F97577">
        <v>4</v>
      </c>
      <c r="G97577" t="s">
        <v>96827</v>
      </c>
    </row>
    <row r="97578" spans="6:7" x14ac:dyDescent="0.25">
      <c r="F97578">
        <v>3</v>
      </c>
      <c r="G97578" t="s">
        <v>96828</v>
      </c>
    </row>
    <row r="97579" spans="6:7" x14ac:dyDescent="0.25">
      <c r="F97579">
        <v>3</v>
      </c>
      <c r="G97579" t="s">
        <v>96829</v>
      </c>
    </row>
    <row r="97580" spans="6:7" x14ac:dyDescent="0.25">
      <c r="F97580">
        <v>3</v>
      </c>
      <c r="G97580" t="s">
        <v>96830</v>
      </c>
    </row>
    <row r="97581" spans="6:7" x14ac:dyDescent="0.25">
      <c r="F97581">
        <v>4</v>
      </c>
      <c r="G97581" t="s">
        <v>96831</v>
      </c>
    </row>
    <row r="97582" spans="6:7" x14ac:dyDescent="0.25">
      <c r="F97582">
        <v>3</v>
      </c>
      <c r="G97582" t="s">
        <v>96832</v>
      </c>
    </row>
    <row r="97583" spans="6:7" x14ac:dyDescent="0.25">
      <c r="F97583">
        <v>3</v>
      </c>
      <c r="G97583" t="s">
        <v>96833</v>
      </c>
    </row>
    <row r="97584" spans="6:7" x14ac:dyDescent="0.25">
      <c r="F97584">
        <v>2</v>
      </c>
      <c r="G97584" t="s">
        <v>96834</v>
      </c>
    </row>
    <row r="97585" spans="6:7" x14ac:dyDescent="0.25">
      <c r="F97585">
        <v>2</v>
      </c>
      <c r="G97585" t="s">
        <v>96835</v>
      </c>
    </row>
    <row r="97586" spans="6:7" x14ac:dyDescent="0.25">
      <c r="F97586">
        <v>4</v>
      </c>
      <c r="G97586" t="s">
        <v>96836</v>
      </c>
    </row>
    <row r="97587" spans="6:7" x14ac:dyDescent="0.25">
      <c r="F97587">
        <v>3</v>
      </c>
      <c r="G97587" t="s">
        <v>96837</v>
      </c>
    </row>
    <row r="97588" spans="6:7" x14ac:dyDescent="0.25">
      <c r="F97588">
        <v>2</v>
      </c>
      <c r="G97588" t="s">
        <v>96838</v>
      </c>
    </row>
    <row r="97589" spans="6:7" x14ac:dyDescent="0.25">
      <c r="F97589">
        <v>2</v>
      </c>
      <c r="G97589" t="s">
        <v>96839</v>
      </c>
    </row>
    <row r="97590" spans="6:7" x14ac:dyDescent="0.25">
      <c r="F97590">
        <v>4</v>
      </c>
      <c r="G97590" t="s">
        <v>96840</v>
      </c>
    </row>
    <row r="97591" spans="6:7" x14ac:dyDescent="0.25">
      <c r="F97591">
        <v>4</v>
      </c>
      <c r="G97591" t="s">
        <v>96841</v>
      </c>
    </row>
    <row r="97592" spans="6:7" x14ac:dyDescent="0.25">
      <c r="F97592">
        <v>2</v>
      </c>
      <c r="G97592" t="s">
        <v>96842</v>
      </c>
    </row>
    <row r="97593" spans="6:7" x14ac:dyDescent="0.25">
      <c r="F97593">
        <v>4</v>
      </c>
      <c r="G97593" t="s">
        <v>96843</v>
      </c>
    </row>
    <row r="97594" spans="6:7" x14ac:dyDescent="0.25">
      <c r="F97594">
        <v>4</v>
      </c>
      <c r="G97594" t="s">
        <v>96844</v>
      </c>
    </row>
    <row r="97595" spans="6:7" x14ac:dyDescent="0.25">
      <c r="F97595">
        <v>4</v>
      </c>
      <c r="G97595" t="s">
        <v>96845</v>
      </c>
    </row>
    <row r="97596" spans="6:7" x14ac:dyDescent="0.25">
      <c r="F97596">
        <v>4</v>
      </c>
      <c r="G97596" t="s">
        <v>96846</v>
      </c>
    </row>
    <row r="97597" spans="6:7" x14ac:dyDescent="0.25">
      <c r="F97597">
        <v>4</v>
      </c>
      <c r="G97597" t="s">
        <v>96847</v>
      </c>
    </row>
    <row r="97598" spans="6:7" x14ac:dyDescent="0.25">
      <c r="F97598">
        <v>3</v>
      </c>
      <c r="G97598" t="s">
        <v>96848</v>
      </c>
    </row>
    <row r="97599" spans="6:7" x14ac:dyDescent="0.25">
      <c r="F97599">
        <v>3</v>
      </c>
      <c r="G97599" t="s">
        <v>96849</v>
      </c>
    </row>
    <row r="97600" spans="6:7" x14ac:dyDescent="0.25">
      <c r="F97600">
        <v>4</v>
      </c>
      <c r="G97600" t="s">
        <v>96850</v>
      </c>
    </row>
    <row r="97601" spans="6:7" x14ac:dyDescent="0.25">
      <c r="F97601">
        <v>2</v>
      </c>
      <c r="G97601" t="s">
        <v>96851</v>
      </c>
    </row>
    <row r="97602" spans="6:7" x14ac:dyDescent="0.25">
      <c r="F97602">
        <v>3</v>
      </c>
      <c r="G97602" t="s">
        <v>96852</v>
      </c>
    </row>
    <row r="97603" spans="6:7" x14ac:dyDescent="0.25">
      <c r="F97603">
        <v>4</v>
      </c>
      <c r="G97603" t="s">
        <v>96853</v>
      </c>
    </row>
    <row r="97604" spans="6:7" x14ac:dyDescent="0.25">
      <c r="F97604">
        <v>4</v>
      </c>
      <c r="G97604" t="s">
        <v>96854</v>
      </c>
    </row>
    <row r="97605" spans="6:7" x14ac:dyDescent="0.25">
      <c r="F97605">
        <v>4</v>
      </c>
      <c r="G97605" t="s">
        <v>96855</v>
      </c>
    </row>
    <row r="97606" spans="6:7" x14ac:dyDescent="0.25">
      <c r="F97606">
        <v>4</v>
      </c>
      <c r="G97606" t="s">
        <v>96856</v>
      </c>
    </row>
    <row r="97607" spans="6:7" x14ac:dyDescent="0.25">
      <c r="F97607">
        <v>3</v>
      </c>
      <c r="G97607" t="s">
        <v>96857</v>
      </c>
    </row>
    <row r="97608" spans="6:7" x14ac:dyDescent="0.25">
      <c r="F97608">
        <v>4</v>
      </c>
      <c r="G97608" t="s">
        <v>96858</v>
      </c>
    </row>
    <row r="97609" spans="6:7" x14ac:dyDescent="0.25">
      <c r="F97609">
        <v>4</v>
      </c>
      <c r="G97609" t="s">
        <v>96859</v>
      </c>
    </row>
    <row r="97610" spans="6:7" x14ac:dyDescent="0.25">
      <c r="F97610">
        <v>4</v>
      </c>
      <c r="G97610" t="s">
        <v>96860</v>
      </c>
    </row>
    <row r="97611" spans="6:7" x14ac:dyDescent="0.25">
      <c r="F97611">
        <v>4</v>
      </c>
      <c r="G97611" t="s">
        <v>96861</v>
      </c>
    </row>
    <row r="97612" spans="6:7" x14ac:dyDescent="0.25">
      <c r="F97612">
        <v>4</v>
      </c>
      <c r="G97612" t="s">
        <v>96862</v>
      </c>
    </row>
    <row r="97613" spans="6:7" x14ac:dyDescent="0.25">
      <c r="F97613">
        <v>4</v>
      </c>
      <c r="G97613" t="s">
        <v>96863</v>
      </c>
    </row>
    <row r="97614" spans="6:7" x14ac:dyDescent="0.25">
      <c r="F97614">
        <v>4</v>
      </c>
      <c r="G97614" t="s">
        <v>96864</v>
      </c>
    </row>
    <row r="97615" spans="6:7" x14ac:dyDescent="0.25">
      <c r="F97615">
        <v>4</v>
      </c>
      <c r="G97615" t="s">
        <v>96865</v>
      </c>
    </row>
    <row r="97616" spans="6:7" x14ac:dyDescent="0.25">
      <c r="F97616">
        <v>4</v>
      </c>
      <c r="G97616" t="s">
        <v>96866</v>
      </c>
    </row>
    <row r="97617" spans="6:7" x14ac:dyDescent="0.25">
      <c r="F97617">
        <v>4</v>
      </c>
      <c r="G97617" t="s">
        <v>96867</v>
      </c>
    </row>
    <row r="97618" spans="6:7" x14ac:dyDescent="0.25">
      <c r="F97618">
        <v>4</v>
      </c>
      <c r="G97618" t="s">
        <v>96868</v>
      </c>
    </row>
    <row r="97619" spans="6:7" x14ac:dyDescent="0.25">
      <c r="F97619">
        <v>4</v>
      </c>
      <c r="G97619" t="s">
        <v>96869</v>
      </c>
    </row>
    <row r="97620" spans="6:7" x14ac:dyDescent="0.25">
      <c r="F97620">
        <v>3</v>
      </c>
      <c r="G97620" t="s">
        <v>96870</v>
      </c>
    </row>
    <row r="97621" spans="6:7" x14ac:dyDescent="0.25">
      <c r="F97621">
        <v>4</v>
      </c>
      <c r="G97621" t="s">
        <v>96871</v>
      </c>
    </row>
    <row r="97622" spans="6:7" x14ac:dyDescent="0.25">
      <c r="F97622">
        <v>4</v>
      </c>
      <c r="G97622" t="s">
        <v>96872</v>
      </c>
    </row>
    <row r="97623" spans="6:7" x14ac:dyDescent="0.25">
      <c r="F97623">
        <v>3</v>
      </c>
      <c r="G97623" t="s">
        <v>96873</v>
      </c>
    </row>
    <row r="97624" spans="6:7" x14ac:dyDescent="0.25">
      <c r="F97624">
        <v>4</v>
      </c>
      <c r="G97624" t="s">
        <v>96874</v>
      </c>
    </row>
    <row r="97625" spans="6:7" x14ac:dyDescent="0.25">
      <c r="F97625">
        <v>3</v>
      </c>
      <c r="G97625" t="s">
        <v>96875</v>
      </c>
    </row>
    <row r="97626" spans="6:7" x14ac:dyDescent="0.25">
      <c r="F97626">
        <v>3</v>
      </c>
      <c r="G97626" t="s">
        <v>96876</v>
      </c>
    </row>
    <row r="97627" spans="6:7" x14ac:dyDescent="0.25">
      <c r="F97627">
        <v>4</v>
      </c>
      <c r="G97627" t="s">
        <v>96877</v>
      </c>
    </row>
    <row r="97628" spans="6:7" x14ac:dyDescent="0.25">
      <c r="F97628">
        <v>2</v>
      </c>
      <c r="G97628" t="s">
        <v>96878</v>
      </c>
    </row>
    <row r="97629" spans="6:7" x14ac:dyDescent="0.25">
      <c r="F97629">
        <v>3</v>
      </c>
      <c r="G97629" t="s">
        <v>96879</v>
      </c>
    </row>
    <row r="97630" spans="6:7" x14ac:dyDescent="0.25">
      <c r="F97630">
        <v>1</v>
      </c>
      <c r="G97630" t="s">
        <v>96880</v>
      </c>
    </row>
    <row r="97631" spans="6:7" x14ac:dyDescent="0.25">
      <c r="F97631">
        <v>4</v>
      </c>
      <c r="G97631" t="s">
        <v>96881</v>
      </c>
    </row>
    <row r="97632" spans="6:7" x14ac:dyDescent="0.25">
      <c r="F97632">
        <v>1</v>
      </c>
      <c r="G97632" t="s">
        <v>96882</v>
      </c>
    </row>
    <row r="97633" spans="6:7" x14ac:dyDescent="0.25">
      <c r="F97633">
        <v>4</v>
      </c>
      <c r="G97633" t="s">
        <v>96883</v>
      </c>
    </row>
    <row r="97634" spans="6:7" x14ac:dyDescent="0.25">
      <c r="F97634">
        <v>4</v>
      </c>
      <c r="G97634" t="s">
        <v>96884</v>
      </c>
    </row>
    <row r="97635" spans="6:7" x14ac:dyDescent="0.25">
      <c r="F97635">
        <v>1</v>
      </c>
      <c r="G97635" t="s">
        <v>96885</v>
      </c>
    </row>
    <row r="97636" spans="6:7" x14ac:dyDescent="0.25">
      <c r="F97636">
        <v>3</v>
      </c>
      <c r="G97636" t="s">
        <v>96886</v>
      </c>
    </row>
    <row r="97637" spans="6:7" x14ac:dyDescent="0.25">
      <c r="F97637">
        <v>3</v>
      </c>
      <c r="G97637" t="s">
        <v>96887</v>
      </c>
    </row>
    <row r="97638" spans="6:7" x14ac:dyDescent="0.25">
      <c r="F97638">
        <v>1</v>
      </c>
      <c r="G97638" t="s">
        <v>96888</v>
      </c>
    </row>
    <row r="97639" spans="6:7" x14ac:dyDescent="0.25">
      <c r="F97639">
        <v>3</v>
      </c>
      <c r="G97639" t="s">
        <v>96889</v>
      </c>
    </row>
    <row r="97640" spans="6:7" x14ac:dyDescent="0.25">
      <c r="F97640">
        <v>3</v>
      </c>
      <c r="G97640" t="s">
        <v>96890</v>
      </c>
    </row>
    <row r="97641" spans="6:7" x14ac:dyDescent="0.25">
      <c r="F97641">
        <v>4</v>
      </c>
      <c r="G97641" t="s">
        <v>96891</v>
      </c>
    </row>
    <row r="97642" spans="6:7" x14ac:dyDescent="0.25">
      <c r="F97642">
        <v>4</v>
      </c>
      <c r="G97642" t="s">
        <v>96892</v>
      </c>
    </row>
    <row r="97643" spans="6:7" x14ac:dyDescent="0.25">
      <c r="F97643">
        <v>3</v>
      </c>
      <c r="G97643" t="s">
        <v>96893</v>
      </c>
    </row>
    <row r="97644" spans="6:7" x14ac:dyDescent="0.25">
      <c r="F97644">
        <v>4</v>
      </c>
      <c r="G97644" t="s">
        <v>96894</v>
      </c>
    </row>
    <row r="97645" spans="6:7" x14ac:dyDescent="0.25">
      <c r="F97645">
        <v>2</v>
      </c>
      <c r="G97645" t="s">
        <v>96895</v>
      </c>
    </row>
    <row r="97646" spans="6:7" x14ac:dyDescent="0.25">
      <c r="F97646">
        <v>4</v>
      </c>
      <c r="G97646" t="s">
        <v>96896</v>
      </c>
    </row>
    <row r="97647" spans="6:7" x14ac:dyDescent="0.25">
      <c r="F97647">
        <v>4</v>
      </c>
      <c r="G97647" t="s">
        <v>96897</v>
      </c>
    </row>
    <row r="97648" spans="6:7" x14ac:dyDescent="0.25">
      <c r="F97648">
        <v>4</v>
      </c>
      <c r="G97648" t="s">
        <v>96898</v>
      </c>
    </row>
    <row r="97649" spans="6:7" x14ac:dyDescent="0.25">
      <c r="F97649">
        <v>4</v>
      </c>
      <c r="G97649" t="s">
        <v>96899</v>
      </c>
    </row>
    <row r="97650" spans="6:7" x14ac:dyDescent="0.25">
      <c r="F97650">
        <v>3</v>
      </c>
      <c r="G97650" t="s">
        <v>96900</v>
      </c>
    </row>
    <row r="97651" spans="6:7" x14ac:dyDescent="0.25">
      <c r="F97651">
        <v>4</v>
      </c>
      <c r="G97651" t="s">
        <v>96901</v>
      </c>
    </row>
    <row r="97652" spans="6:7" x14ac:dyDescent="0.25">
      <c r="F97652">
        <v>3</v>
      </c>
      <c r="G97652" t="s">
        <v>96902</v>
      </c>
    </row>
    <row r="97653" spans="6:7" x14ac:dyDescent="0.25">
      <c r="F97653">
        <v>3</v>
      </c>
      <c r="G97653" t="s">
        <v>96903</v>
      </c>
    </row>
    <row r="97654" spans="6:7" x14ac:dyDescent="0.25">
      <c r="F97654">
        <v>4</v>
      </c>
      <c r="G97654" t="s">
        <v>96904</v>
      </c>
    </row>
    <row r="97655" spans="6:7" x14ac:dyDescent="0.25">
      <c r="F97655">
        <v>4</v>
      </c>
      <c r="G97655" t="s">
        <v>96905</v>
      </c>
    </row>
    <row r="97656" spans="6:7" x14ac:dyDescent="0.25">
      <c r="F97656">
        <v>4</v>
      </c>
      <c r="G97656" t="s">
        <v>96906</v>
      </c>
    </row>
    <row r="97657" spans="6:7" x14ac:dyDescent="0.25">
      <c r="F97657">
        <v>4</v>
      </c>
      <c r="G97657" t="s">
        <v>96907</v>
      </c>
    </row>
    <row r="97658" spans="6:7" x14ac:dyDescent="0.25">
      <c r="F97658">
        <v>4</v>
      </c>
      <c r="G97658" t="s">
        <v>96908</v>
      </c>
    </row>
    <row r="97659" spans="6:7" x14ac:dyDescent="0.25">
      <c r="F97659">
        <v>4</v>
      </c>
      <c r="G97659" t="s">
        <v>96909</v>
      </c>
    </row>
    <row r="97660" spans="6:7" x14ac:dyDescent="0.25">
      <c r="F97660">
        <v>4</v>
      </c>
      <c r="G97660" t="s">
        <v>96910</v>
      </c>
    </row>
    <row r="97661" spans="6:7" x14ac:dyDescent="0.25">
      <c r="F97661">
        <v>4</v>
      </c>
      <c r="G97661" t="s">
        <v>96911</v>
      </c>
    </row>
    <row r="97662" spans="6:7" x14ac:dyDescent="0.25">
      <c r="F97662">
        <v>4</v>
      </c>
      <c r="G97662" t="s">
        <v>96912</v>
      </c>
    </row>
    <row r="97663" spans="6:7" x14ac:dyDescent="0.25">
      <c r="F97663">
        <v>4</v>
      </c>
      <c r="G97663" t="s">
        <v>96913</v>
      </c>
    </row>
    <row r="97664" spans="6:7" x14ac:dyDescent="0.25">
      <c r="F97664">
        <v>4</v>
      </c>
      <c r="G97664" t="s">
        <v>96914</v>
      </c>
    </row>
    <row r="97665" spans="6:7" x14ac:dyDescent="0.25">
      <c r="F97665">
        <v>4</v>
      </c>
      <c r="G97665" t="s">
        <v>96915</v>
      </c>
    </row>
    <row r="97666" spans="6:7" x14ac:dyDescent="0.25">
      <c r="F97666">
        <v>4</v>
      </c>
      <c r="G97666" t="s">
        <v>96916</v>
      </c>
    </row>
    <row r="97667" spans="6:7" x14ac:dyDescent="0.25">
      <c r="F97667">
        <v>3</v>
      </c>
      <c r="G97667" t="s">
        <v>96917</v>
      </c>
    </row>
    <row r="97668" spans="6:7" x14ac:dyDescent="0.25">
      <c r="F97668">
        <v>3</v>
      </c>
      <c r="G97668" t="s">
        <v>96918</v>
      </c>
    </row>
    <row r="97669" spans="6:7" x14ac:dyDescent="0.25">
      <c r="F97669">
        <v>2</v>
      </c>
      <c r="G97669" t="s">
        <v>96919</v>
      </c>
    </row>
    <row r="97670" spans="6:7" x14ac:dyDescent="0.25">
      <c r="F97670">
        <v>4</v>
      </c>
      <c r="G97670" t="s">
        <v>96920</v>
      </c>
    </row>
    <row r="97671" spans="6:7" x14ac:dyDescent="0.25">
      <c r="F97671">
        <v>4</v>
      </c>
      <c r="G97671" t="s">
        <v>96921</v>
      </c>
    </row>
    <row r="97672" spans="6:7" x14ac:dyDescent="0.25">
      <c r="F97672">
        <v>4</v>
      </c>
      <c r="G97672" t="s">
        <v>96922</v>
      </c>
    </row>
    <row r="97673" spans="6:7" x14ac:dyDescent="0.25">
      <c r="F97673">
        <v>4</v>
      </c>
      <c r="G97673" t="s">
        <v>96923</v>
      </c>
    </row>
    <row r="97674" spans="6:7" x14ac:dyDescent="0.25">
      <c r="F97674">
        <v>4</v>
      </c>
      <c r="G97674" t="s">
        <v>96924</v>
      </c>
    </row>
    <row r="97675" spans="6:7" x14ac:dyDescent="0.25">
      <c r="F97675">
        <v>4</v>
      </c>
      <c r="G97675" t="s">
        <v>96925</v>
      </c>
    </row>
    <row r="97676" spans="6:7" x14ac:dyDescent="0.25">
      <c r="F97676">
        <v>4</v>
      </c>
      <c r="G97676" t="s">
        <v>96926</v>
      </c>
    </row>
    <row r="97677" spans="6:7" x14ac:dyDescent="0.25">
      <c r="F97677">
        <v>4</v>
      </c>
      <c r="G97677" t="s">
        <v>96927</v>
      </c>
    </row>
    <row r="97678" spans="6:7" x14ac:dyDescent="0.25">
      <c r="F97678">
        <v>4</v>
      </c>
      <c r="G97678" t="s">
        <v>96928</v>
      </c>
    </row>
    <row r="97679" spans="6:7" x14ac:dyDescent="0.25">
      <c r="F97679">
        <v>4</v>
      </c>
      <c r="G97679" t="s">
        <v>96929</v>
      </c>
    </row>
    <row r="97680" spans="6:7" x14ac:dyDescent="0.25">
      <c r="F97680">
        <v>3</v>
      </c>
      <c r="G97680" t="s">
        <v>96930</v>
      </c>
    </row>
    <row r="97681" spans="6:7" x14ac:dyDescent="0.25">
      <c r="F97681">
        <v>4</v>
      </c>
      <c r="G97681" t="s">
        <v>96931</v>
      </c>
    </row>
    <row r="97682" spans="6:7" x14ac:dyDescent="0.25">
      <c r="F97682">
        <v>4</v>
      </c>
      <c r="G97682" t="s">
        <v>96932</v>
      </c>
    </row>
    <row r="97683" spans="6:7" x14ac:dyDescent="0.25">
      <c r="F97683">
        <v>4</v>
      </c>
      <c r="G97683" t="s">
        <v>96933</v>
      </c>
    </row>
    <row r="97684" spans="6:7" x14ac:dyDescent="0.25">
      <c r="F97684">
        <v>4</v>
      </c>
      <c r="G97684" t="s">
        <v>96934</v>
      </c>
    </row>
    <row r="97685" spans="6:7" x14ac:dyDescent="0.25">
      <c r="F97685">
        <v>4</v>
      </c>
      <c r="G97685" t="s">
        <v>96935</v>
      </c>
    </row>
    <row r="97686" spans="6:7" x14ac:dyDescent="0.25">
      <c r="F97686">
        <v>4</v>
      </c>
      <c r="G97686" t="s">
        <v>96936</v>
      </c>
    </row>
    <row r="97687" spans="6:7" x14ac:dyDescent="0.25">
      <c r="F97687">
        <v>4</v>
      </c>
      <c r="G97687" t="s">
        <v>96937</v>
      </c>
    </row>
    <row r="97688" spans="6:7" x14ac:dyDescent="0.25">
      <c r="F97688">
        <v>4</v>
      </c>
      <c r="G97688" t="s">
        <v>96938</v>
      </c>
    </row>
    <row r="97689" spans="6:7" x14ac:dyDescent="0.25">
      <c r="F97689">
        <v>4</v>
      </c>
      <c r="G97689" t="s">
        <v>96939</v>
      </c>
    </row>
    <row r="97690" spans="6:7" x14ac:dyDescent="0.25">
      <c r="F97690">
        <v>4</v>
      </c>
      <c r="G97690" t="s">
        <v>96940</v>
      </c>
    </row>
    <row r="97691" spans="6:7" x14ac:dyDescent="0.25">
      <c r="F97691">
        <v>4</v>
      </c>
      <c r="G97691" t="s">
        <v>96941</v>
      </c>
    </row>
    <row r="97692" spans="6:7" x14ac:dyDescent="0.25">
      <c r="F97692">
        <v>4</v>
      </c>
      <c r="G97692" t="s">
        <v>96942</v>
      </c>
    </row>
    <row r="97693" spans="6:7" x14ac:dyDescent="0.25">
      <c r="F97693">
        <v>4</v>
      </c>
      <c r="G97693" t="s">
        <v>96943</v>
      </c>
    </row>
    <row r="97694" spans="6:7" x14ac:dyDescent="0.25">
      <c r="F97694">
        <v>4</v>
      </c>
      <c r="G97694" t="s">
        <v>96944</v>
      </c>
    </row>
    <row r="97695" spans="6:7" x14ac:dyDescent="0.25">
      <c r="F97695">
        <v>4</v>
      </c>
      <c r="G97695" t="s">
        <v>96945</v>
      </c>
    </row>
    <row r="97696" spans="6:7" x14ac:dyDescent="0.25">
      <c r="F97696">
        <v>4</v>
      </c>
      <c r="G97696" t="s">
        <v>96946</v>
      </c>
    </row>
    <row r="97697" spans="6:7" x14ac:dyDescent="0.25">
      <c r="F97697">
        <v>4</v>
      </c>
      <c r="G97697" t="s">
        <v>96947</v>
      </c>
    </row>
    <row r="97698" spans="6:7" x14ac:dyDescent="0.25">
      <c r="F97698">
        <v>3</v>
      </c>
      <c r="G97698" t="s">
        <v>96948</v>
      </c>
    </row>
    <row r="97699" spans="6:7" x14ac:dyDescent="0.25">
      <c r="F97699">
        <v>4</v>
      </c>
      <c r="G97699" t="s">
        <v>96949</v>
      </c>
    </row>
    <row r="97700" spans="6:7" x14ac:dyDescent="0.25">
      <c r="F97700">
        <v>3</v>
      </c>
      <c r="G97700" t="s">
        <v>96950</v>
      </c>
    </row>
    <row r="97701" spans="6:7" x14ac:dyDescent="0.25">
      <c r="F97701">
        <v>4</v>
      </c>
      <c r="G97701" t="s">
        <v>96951</v>
      </c>
    </row>
    <row r="97702" spans="6:7" x14ac:dyDescent="0.25">
      <c r="F97702">
        <v>1</v>
      </c>
      <c r="G97702" t="s">
        <v>96952</v>
      </c>
    </row>
    <row r="97703" spans="6:7" x14ac:dyDescent="0.25">
      <c r="F97703">
        <v>4</v>
      </c>
      <c r="G97703" t="s">
        <v>96953</v>
      </c>
    </row>
    <row r="97704" spans="6:7" x14ac:dyDescent="0.25">
      <c r="F97704">
        <v>1</v>
      </c>
      <c r="G97704" t="s">
        <v>96954</v>
      </c>
    </row>
    <row r="97705" spans="6:7" x14ac:dyDescent="0.25">
      <c r="F97705">
        <v>1</v>
      </c>
      <c r="G97705" t="s">
        <v>96955</v>
      </c>
    </row>
    <row r="97706" spans="6:7" x14ac:dyDescent="0.25">
      <c r="F97706">
        <v>1</v>
      </c>
      <c r="G97706" t="s">
        <v>96956</v>
      </c>
    </row>
    <row r="97707" spans="6:7" x14ac:dyDescent="0.25">
      <c r="F97707">
        <v>1</v>
      </c>
      <c r="G97707" t="s">
        <v>96957</v>
      </c>
    </row>
    <row r="97708" spans="6:7" x14ac:dyDescent="0.25">
      <c r="F97708">
        <v>3</v>
      </c>
      <c r="G97708" t="s">
        <v>96958</v>
      </c>
    </row>
    <row r="97709" spans="6:7" x14ac:dyDescent="0.25">
      <c r="F97709">
        <v>1</v>
      </c>
      <c r="G97709" t="s">
        <v>96959</v>
      </c>
    </row>
    <row r="97710" spans="6:7" x14ac:dyDescent="0.25">
      <c r="F97710">
        <v>3</v>
      </c>
      <c r="G97710" t="s">
        <v>96960</v>
      </c>
    </row>
    <row r="97711" spans="6:7" x14ac:dyDescent="0.25">
      <c r="F97711">
        <v>4</v>
      </c>
      <c r="G97711" t="s">
        <v>96961</v>
      </c>
    </row>
    <row r="97712" spans="6:7" x14ac:dyDescent="0.25">
      <c r="F97712">
        <v>4</v>
      </c>
      <c r="G97712" t="s">
        <v>96962</v>
      </c>
    </row>
    <row r="97713" spans="6:7" x14ac:dyDescent="0.25">
      <c r="F97713">
        <v>4</v>
      </c>
      <c r="G97713" t="s">
        <v>96963</v>
      </c>
    </row>
    <row r="97714" spans="6:7" x14ac:dyDescent="0.25">
      <c r="F97714">
        <v>1</v>
      </c>
      <c r="G97714" t="s">
        <v>96964</v>
      </c>
    </row>
    <row r="97715" spans="6:7" x14ac:dyDescent="0.25">
      <c r="F97715">
        <v>2</v>
      </c>
      <c r="G97715" t="s">
        <v>96965</v>
      </c>
    </row>
    <row r="97716" spans="6:7" x14ac:dyDescent="0.25">
      <c r="F97716">
        <v>2</v>
      </c>
      <c r="G97716" t="s">
        <v>96966</v>
      </c>
    </row>
    <row r="97717" spans="6:7" x14ac:dyDescent="0.25">
      <c r="F97717">
        <v>4</v>
      </c>
      <c r="G97717" t="s">
        <v>96967</v>
      </c>
    </row>
    <row r="97718" spans="6:7" x14ac:dyDescent="0.25">
      <c r="F97718">
        <v>1</v>
      </c>
      <c r="G97718" t="s">
        <v>96968</v>
      </c>
    </row>
    <row r="97719" spans="6:7" x14ac:dyDescent="0.25">
      <c r="F97719">
        <v>3</v>
      </c>
      <c r="G97719" t="s">
        <v>96969</v>
      </c>
    </row>
    <row r="97720" spans="6:7" x14ac:dyDescent="0.25">
      <c r="F97720">
        <v>4</v>
      </c>
      <c r="G97720" t="s">
        <v>96970</v>
      </c>
    </row>
    <row r="97721" spans="6:7" x14ac:dyDescent="0.25">
      <c r="F97721">
        <v>1</v>
      </c>
      <c r="G97721" t="s">
        <v>96971</v>
      </c>
    </row>
    <row r="97722" spans="6:7" x14ac:dyDescent="0.25">
      <c r="F97722">
        <v>2</v>
      </c>
      <c r="G97722" t="s">
        <v>96972</v>
      </c>
    </row>
    <row r="97723" spans="6:7" x14ac:dyDescent="0.25">
      <c r="F97723">
        <v>3</v>
      </c>
      <c r="G97723" t="s">
        <v>96973</v>
      </c>
    </row>
    <row r="97724" spans="6:7" x14ac:dyDescent="0.25">
      <c r="F97724">
        <v>3</v>
      </c>
      <c r="G97724" t="s">
        <v>96974</v>
      </c>
    </row>
    <row r="97725" spans="6:7" x14ac:dyDescent="0.25">
      <c r="F97725">
        <v>4</v>
      </c>
      <c r="G97725" t="s">
        <v>96975</v>
      </c>
    </row>
    <row r="97726" spans="6:7" x14ac:dyDescent="0.25">
      <c r="F97726">
        <v>1</v>
      </c>
      <c r="G97726" t="s">
        <v>96976</v>
      </c>
    </row>
    <row r="97727" spans="6:7" x14ac:dyDescent="0.25">
      <c r="F97727">
        <v>2</v>
      </c>
      <c r="G97727" t="s">
        <v>96977</v>
      </c>
    </row>
    <row r="97728" spans="6:7" x14ac:dyDescent="0.25">
      <c r="F97728">
        <v>3</v>
      </c>
      <c r="G97728" t="s">
        <v>96978</v>
      </c>
    </row>
    <row r="97729" spans="6:7" x14ac:dyDescent="0.25">
      <c r="F97729">
        <v>3</v>
      </c>
      <c r="G97729" t="s">
        <v>96979</v>
      </c>
    </row>
    <row r="97730" spans="6:7" x14ac:dyDescent="0.25">
      <c r="F97730">
        <v>4</v>
      </c>
      <c r="G97730" t="s">
        <v>96980</v>
      </c>
    </row>
    <row r="97731" spans="6:7" x14ac:dyDescent="0.25">
      <c r="F97731">
        <v>1</v>
      </c>
      <c r="G97731" t="s">
        <v>96981</v>
      </c>
    </row>
    <row r="97732" spans="6:7" x14ac:dyDescent="0.25">
      <c r="F97732">
        <v>4</v>
      </c>
      <c r="G97732" t="s">
        <v>96982</v>
      </c>
    </row>
    <row r="97733" spans="6:7" x14ac:dyDescent="0.25">
      <c r="F97733">
        <v>3</v>
      </c>
      <c r="G97733" t="s">
        <v>96983</v>
      </c>
    </row>
    <row r="97734" spans="6:7" x14ac:dyDescent="0.25">
      <c r="F97734">
        <v>1</v>
      </c>
      <c r="G97734" t="s">
        <v>96984</v>
      </c>
    </row>
    <row r="97735" spans="6:7" x14ac:dyDescent="0.25">
      <c r="F97735">
        <v>4</v>
      </c>
      <c r="G97735" t="s">
        <v>96985</v>
      </c>
    </row>
    <row r="97736" spans="6:7" x14ac:dyDescent="0.25">
      <c r="F97736">
        <v>3</v>
      </c>
      <c r="G97736" t="s">
        <v>96986</v>
      </c>
    </row>
    <row r="97737" spans="6:7" x14ac:dyDescent="0.25">
      <c r="F97737">
        <v>3</v>
      </c>
      <c r="G97737" t="s">
        <v>96987</v>
      </c>
    </row>
    <row r="97738" spans="6:7" x14ac:dyDescent="0.25">
      <c r="F97738">
        <v>2</v>
      </c>
      <c r="G97738" t="s">
        <v>96988</v>
      </c>
    </row>
    <row r="97739" spans="6:7" x14ac:dyDescent="0.25">
      <c r="F97739">
        <v>3</v>
      </c>
      <c r="G97739" t="s">
        <v>96989</v>
      </c>
    </row>
    <row r="97740" spans="6:7" x14ac:dyDescent="0.25">
      <c r="F97740">
        <v>4</v>
      </c>
      <c r="G97740" t="s">
        <v>96990</v>
      </c>
    </row>
    <row r="97741" spans="6:7" x14ac:dyDescent="0.25">
      <c r="F97741">
        <v>3</v>
      </c>
      <c r="G97741" t="s">
        <v>96991</v>
      </c>
    </row>
    <row r="97742" spans="6:7" x14ac:dyDescent="0.25">
      <c r="F97742">
        <v>3</v>
      </c>
      <c r="G97742" t="s">
        <v>96992</v>
      </c>
    </row>
    <row r="97743" spans="6:7" x14ac:dyDescent="0.25">
      <c r="F97743">
        <v>2</v>
      </c>
      <c r="G97743" t="s">
        <v>96993</v>
      </c>
    </row>
    <row r="97744" spans="6:7" x14ac:dyDescent="0.25">
      <c r="F97744">
        <v>4</v>
      </c>
      <c r="G97744" t="s">
        <v>96994</v>
      </c>
    </row>
    <row r="97745" spans="6:7" x14ac:dyDescent="0.25">
      <c r="F97745">
        <v>4</v>
      </c>
      <c r="G97745" t="s">
        <v>96995</v>
      </c>
    </row>
    <row r="97746" spans="6:7" x14ac:dyDescent="0.25">
      <c r="F97746">
        <v>4</v>
      </c>
      <c r="G97746" t="s">
        <v>96996</v>
      </c>
    </row>
    <row r="97747" spans="6:7" x14ac:dyDescent="0.25">
      <c r="F97747">
        <v>4</v>
      </c>
      <c r="G97747" t="s">
        <v>96997</v>
      </c>
    </row>
    <row r="97748" spans="6:7" x14ac:dyDescent="0.25">
      <c r="F97748">
        <v>4</v>
      </c>
      <c r="G97748" t="s">
        <v>96998</v>
      </c>
    </row>
    <row r="97749" spans="6:7" x14ac:dyDescent="0.25">
      <c r="F97749">
        <v>1</v>
      </c>
      <c r="G97749" t="s">
        <v>96999</v>
      </c>
    </row>
    <row r="97750" spans="6:7" x14ac:dyDescent="0.25">
      <c r="F97750">
        <v>4</v>
      </c>
      <c r="G97750" t="s">
        <v>97000</v>
      </c>
    </row>
    <row r="97751" spans="6:7" x14ac:dyDescent="0.25">
      <c r="F97751">
        <v>1</v>
      </c>
      <c r="G97751" t="s">
        <v>97001</v>
      </c>
    </row>
    <row r="97752" spans="6:7" x14ac:dyDescent="0.25">
      <c r="F97752">
        <v>3</v>
      </c>
      <c r="G97752" t="s">
        <v>97002</v>
      </c>
    </row>
    <row r="97753" spans="6:7" x14ac:dyDescent="0.25">
      <c r="F97753">
        <v>1</v>
      </c>
      <c r="G97753" t="s">
        <v>97003</v>
      </c>
    </row>
    <row r="97754" spans="6:7" x14ac:dyDescent="0.25">
      <c r="F97754">
        <v>3</v>
      </c>
      <c r="G97754" t="s">
        <v>97004</v>
      </c>
    </row>
    <row r="97755" spans="6:7" x14ac:dyDescent="0.25">
      <c r="F97755">
        <v>4</v>
      </c>
      <c r="G97755" t="s">
        <v>97005</v>
      </c>
    </row>
    <row r="97756" spans="6:7" x14ac:dyDescent="0.25">
      <c r="F97756">
        <v>4</v>
      </c>
      <c r="G97756" t="s">
        <v>97006</v>
      </c>
    </row>
    <row r="97757" spans="6:7" x14ac:dyDescent="0.25">
      <c r="F97757">
        <v>4</v>
      </c>
      <c r="G97757" t="s">
        <v>97007</v>
      </c>
    </row>
    <row r="97758" spans="6:7" x14ac:dyDescent="0.25">
      <c r="F97758">
        <v>3</v>
      </c>
      <c r="G97758" t="s">
        <v>97008</v>
      </c>
    </row>
    <row r="97759" spans="6:7" x14ac:dyDescent="0.25">
      <c r="F97759">
        <v>2</v>
      </c>
      <c r="G97759" t="s">
        <v>97009</v>
      </c>
    </row>
    <row r="97760" spans="6:7" x14ac:dyDescent="0.25">
      <c r="F97760">
        <v>4</v>
      </c>
      <c r="G97760" t="s">
        <v>97010</v>
      </c>
    </row>
    <row r="97761" spans="6:7" x14ac:dyDescent="0.25">
      <c r="F97761">
        <v>2</v>
      </c>
      <c r="G97761" t="s">
        <v>97011</v>
      </c>
    </row>
    <row r="97762" spans="6:7" x14ac:dyDescent="0.25">
      <c r="F97762">
        <v>1</v>
      </c>
      <c r="G97762" t="s">
        <v>97012</v>
      </c>
    </row>
    <row r="97763" spans="6:7" x14ac:dyDescent="0.25">
      <c r="F97763">
        <v>3</v>
      </c>
      <c r="G97763" t="s">
        <v>97013</v>
      </c>
    </row>
    <row r="97764" spans="6:7" x14ac:dyDescent="0.25">
      <c r="F97764">
        <v>4</v>
      </c>
      <c r="G97764" t="s">
        <v>97014</v>
      </c>
    </row>
    <row r="97765" spans="6:7" x14ac:dyDescent="0.25">
      <c r="F97765">
        <v>3</v>
      </c>
      <c r="G97765" t="s">
        <v>97015</v>
      </c>
    </row>
    <row r="97766" spans="6:7" x14ac:dyDescent="0.25">
      <c r="F97766">
        <v>1</v>
      </c>
      <c r="G97766" t="s">
        <v>97016</v>
      </c>
    </row>
    <row r="97767" spans="6:7" x14ac:dyDescent="0.25">
      <c r="F97767">
        <v>4</v>
      </c>
      <c r="G97767" t="s">
        <v>97017</v>
      </c>
    </row>
    <row r="97768" spans="6:7" x14ac:dyDescent="0.25">
      <c r="F97768">
        <v>4</v>
      </c>
      <c r="G97768" t="s">
        <v>97018</v>
      </c>
    </row>
    <row r="97769" spans="6:7" x14ac:dyDescent="0.25">
      <c r="F97769">
        <v>2</v>
      </c>
      <c r="G97769" t="s">
        <v>97019</v>
      </c>
    </row>
    <row r="97770" spans="6:7" x14ac:dyDescent="0.25">
      <c r="F97770">
        <v>4</v>
      </c>
      <c r="G97770" t="s">
        <v>97020</v>
      </c>
    </row>
    <row r="97771" spans="6:7" x14ac:dyDescent="0.25">
      <c r="F97771">
        <v>4</v>
      </c>
      <c r="G97771" t="s">
        <v>97021</v>
      </c>
    </row>
    <row r="97772" spans="6:7" x14ac:dyDescent="0.25">
      <c r="F97772">
        <v>3</v>
      </c>
      <c r="G97772" t="s">
        <v>97022</v>
      </c>
    </row>
    <row r="97773" spans="6:7" x14ac:dyDescent="0.25">
      <c r="F97773">
        <v>4</v>
      </c>
      <c r="G97773" t="s">
        <v>97023</v>
      </c>
    </row>
    <row r="97774" spans="6:7" x14ac:dyDescent="0.25">
      <c r="F97774">
        <v>3</v>
      </c>
      <c r="G97774" t="s">
        <v>97024</v>
      </c>
    </row>
    <row r="97775" spans="6:7" x14ac:dyDescent="0.25">
      <c r="F97775">
        <v>1</v>
      </c>
      <c r="G97775" t="s">
        <v>97025</v>
      </c>
    </row>
    <row r="97776" spans="6:7" x14ac:dyDescent="0.25">
      <c r="F97776">
        <v>2</v>
      </c>
      <c r="G97776" t="s">
        <v>97026</v>
      </c>
    </row>
    <row r="97777" spans="6:7" x14ac:dyDescent="0.25">
      <c r="F97777">
        <v>1</v>
      </c>
      <c r="G97777" t="s">
        <v>97027</v>
      </c>
    </row>
    <row r="97778" spans="6:7" x14ac:dyDescent="0.25">
      <c r="F97778">
        <v>4</v>
      </c>
      <c r="G97778" t="s">
        <v>97028</v>
      </c>
    </row>
    <row r="97779" spans="6:7" x14ac:dyDescent="0.25">
      <c r="F97779">
        <v>3</v>
      </c>
      <c r="G97779" t="s">
        <v>97029</v>
      </c>
    </row>
    <row r="97780" spans="6:7" x14ac:dyDescent="0.25">
      <c r="F97780">
        <v>2</v>
      </c>
      <c r="G97780" t="s">
        <v>97030</v>
      </c>
    </row>
    <row r="97781" spans="6:7" x14ac:dyDescent="0.25">
      <c r="F97781">
        <v>1</v>
      </c>
      <c r="G97781" t="s">
        <v>97031</v>
      </c>
    </row>
    <row r="97782" spans="6:7" x14ac:dyDescent="0.25">
      <c r="F97782">
        <v>1</v>
      </c>
      <c r="G97782" t="s">
        <v>97032</v>
      </c>
    </row>
    <row r="97783" spans="6:7" x14ac:dyDescent="0.25">
      <c r="F97783">
        <v>4</v>
      </c>
      <c r="G97783" t="s">
        <v>97033</v>
      </c>
    </row>
    <row r="97784" spans="6:7" x14ac:dyDescent="0.25">
      <c r="F97784">
        <v>2</v>
      </c>
      <c r="G97784" t="s">
        <v>97034</v>
      </c>
    </row>
    <row r="97785" spans="6:7" x14ac:dyDescent="0.25">
      <c r="F97785">
        <v>3</v>
      </c>
      <c r="G97785" t="s">
        <v>97035</v>
      </c>
    </row>
    <row r="97786" spans="6:7" x14ac:dyDescent="0.25">
      <c r="F97786">
        <v>4</v>
      </c>
      <c r="G97786" t="s">
        <v>97036</v>
      </c>
    </row>
    <row r="97787" spans="6:7" x14ac:dyDescent="0.25">
      <c r="F97787">
        <v>1</v>
      </c>
      <c r="G97787" t="s">
        <v>97037</v>
      </c>
    </row>
    <row r="97788" spans="6:7" x14ac:dyDescent="0.25">
      <c r="F97788">
        <v>3</v>
      </c>
      <c r="G97788" t="s">
        <v>97038</v>
      </c>
    </row>
    <row r="97789" spans="6:7" x14ac:dyDescent="0.25">
      <c r="F97789">
        <v>1</v>
      </c>
      <c r="G97789" t="s">
        <v>97039</v>
      </c>
    </row>
    <row r="97790" spans="6:7" x14ac:dyDescent="0.25">
      <c r="F97790">
        <v>4</v>
      </c>
      <c r="G97790" t="s">
        <v>97040</v>
      </c>
    </row>
    <row r="97791" spans="6:7" x14ac:dyDescent="0.25">
      <c r="F97791">
        <v>2</v>
      </c>
      <c r="G97791" t="s">
        <v>97041</v>
      </c>
    </row>
    <row r="97792" spans="6:7" x14ac:dyDescent="0.25">
      <c r="F97792">
        <v>3</v>
      </c>
      <c r="G97792" t="s">
        <v>97042</v>
      </c>
    </row>
    <row r="97793" spans="6:7" x14ac:dyDescent="0.25">
      <c r="F97793">
        <v>2</v>
      </c>
      <c r="G97793" t="s">
        <v>97043</v>
      </c>
    </row>
    <row r="97794" spans="6:7" x14ac:dyDescent="0.25">
      <c r="F97794">
        <v>3</v>
      </c>
      <c r="G97794" t="s">
        <v>97044</v>
      </c>
    </row>
    <row r="97795" spans="6:7" x14ac:dyDescent="0.25">
      <c r="F97795">
        <v>4</v>
      </c>
      <c r="G97795" t="s">
        <v>97045</v>
      </c>
    </row>
    <row r="97796" spans="6:7" x14ac:dyDescent="0.25">
      <c r="F97796">
        <v>3</v>
      </c>
      <c r="G97796" t="s">
        <v>97046</v>
      </c>
    </row>
    <row r="97797" spans="6:7" x14ac:dyDescent="0.25">
      <c r="F97797">
        <v>4</v>
      </c>
      <c r="G97797" t="s">
        <v>97047</v>
      </c>
    </row>
    <row r="97798" spans="6:7" x14ac:dyDescent="0.25">
      <c r="F97798">
        <v>4</v>
      </c>
      <c r="G97798" t="s">
        <v>97048</v>
      </c>
    </row>
    <row r="97799" spans="6:7" x14ac:dyDescent="0.25">
      <c r="F97799">
        <v>4</v>
      </c>
      <c r="G97799" t="s">
        <v>97049</v>
      </c>
    </row>
    <row r="97800" spans="6:7" x14ac:dyDescent="0.25">
      <c r="F97800">
        <v>4</v>
      </c>
      <c r="G97800" t="s">
        <v>97050</v>
      </c>
    </row>
    <row r="97801" spans="6:7" x14ac:dyDescent="0.25">
      <c r="F97801">
        <v>3</v>
      </c>
      <c r="G97801" t="s">
        <v>97051</v>
      </c>
    </row>
    <row r="97802" spans="6:7" x14ac:dyDescent="0.25">
      <c r="F97802">
        <v>1</v>
      </c>
      <c r="G97802" t="s">
        <v>97052</v>
      </c>
    </row>
    <row r="97803" spans="6:7" x14ac:dyDescent="0.25">
      <c r="F97803">
        <v>1</v>
      </c>
      <c r="G97803" t="s">
        <v>97053</v>
      </c>
    </row>
    <row r="97804" spans="6:7" x14ac:dyDescent="0.25">
      <c r="F97804">
        <v>1</v>
      </c>
      <c r="G97804" t="s">
        <v>97054</v>
      </c>
    </row>
    <row r="97805" spans="6:7" x14ac:dyDescent="0.25">
      <c r="F97805">
        <v>4</v>
      </c>
      <c r="G97805" t="s">
        <v>97055</v>
      </c>
    </row>
    <row r="97806" spans="6:7" x14ac:dyDescent="0.25">
      <c r="F97806">
        <v>4</v>
      </c>
      <c r="G97806" t="s">
        <v>97056</v>
      </c>
    </row>
    <row r="97807" spans="6:7" x14ac:dyDescent="0.25">
      <c r="F97807">
        <v>4</v>
      </c>
      <c r="G97807" t="s">
        <v>97057</v>
      </c>
    </row>
    <row r="97808" spans="6:7" x14ac:dyDescent="0.25">
      <c r="F97808">
        <v>4</v>
      </c>
      <c r="G97808" t="s">
        <v>97058</v>
      </c>
    </row>
    <row r="97809" spans="6:7" x14ac:dyDescent="0.25">
      <c r="F97809">
        <v>4</v>
      </c>
      <c r="G97809" t="s">
        <v>97059</v>
      </c>
    </row>
    <row r="97810" spans="6:7" x14ac:dyDescent="0.25">
      <c r="F97810">
        <v>4</v>
      </c>
      <c r="G97810" t="s">
        <v>97060</v>
      </c>
    </row>
    <row r="97811" spans="6:7" x14ac:dyDescent="0.25">
      <c r="F97811">
        <v>1</v>
      </c>
      <c r="G97811" t="s">
        <v>97061</v>
      </c>
    </row>
    <row r="97812" spans="6:7" x14ac:dyDescent="0.25">
      <c r="F97812">
        <v>4</v>
      </c>
      <c r="G97812" t="s">
        <v>97062</v>
      </c>
    </row>
    <row r="97813" spans="6:7" x14ac:dyDescent="0.25">
      <c r="F97813">
        <v>4</v>
      </c>
      <c r="G97813" t="s">
        <v>97063</v>
      </c>
    </row>
    <row r="97814" spans="6:7" x14ac:dyDescent="0.25">
      <c r="F97814">
        <v>1</v>
      </c>
      <c r="G97814" t="s">
        <v>97064</v>
      </c>
    </row>
    <row r="97815" spans="6:7" x14ac:dyDescent="0.25">
      <c r="F97815">
        <v>3</v>
      </c>
      <c r="G97815" t="s">
        <v>97065</v>
      </c>
    </row>
    <row r="97816" spans="6:7" x14ac:dyDescent="0.25">
      <c r="F97816">
        <v>4</v>
      </c>
      <c r="G97816" t="s">
        <v>97066</v>
      </c>
    </row>
    <row r="97817" spans="6:7" x14ac:dyDescent="0.25">
      <c r="F97817">
        <v>2</v>
      </c>
      <c r="G97817" t="s">
        <v>97067</v>
      </c>
    </row>
    <row r="97818" spans="6:7" x14ac:dyDescent="0.25">
      <c r="F97818">
        <v>4</v>
      </c>
      <c r="G97818" t="s">
        <v>97068</v>
      </c>
    </row>
    <row r="97819" spans="6:7" x14ac:dyDescent="0.25">
      <c r="F97819">
        <v>4</v>
      </c>
      <c r="G97819" t="s">
        <v>97069</v>
      </c>
    </row>
    <row r="97820" spans="6:7" x14ac:dyDescent="0.25">
      <c r="F97820">
        <v>4</v>
      </c>
      <c r="G97820" t="s">
        <v>97070</v>
      </c>
    </row>
    <row r="97821" spans="6:7" x14ac:dyDescent="0.25">
      <c r="F97821">
        <v>1</v>
      </c>
      <c r="G97821" t="s">
        <v>97071</v>
      </c>
    </row>
    <row r="97822" spans="6:7" x14ac:dyDescent="0.25">
      <c r="F97822">
        <v>3</v>
      </c>
      <c r="G97822" t="s">
        <v>97072</v>
      </c>
    </row>
    <row r="97823" spans="6:7" x14ac:dyDescent="0.25">
      <c r="F97823">
        <v>4</v>
      </c>
      <c r="G97823" t="s">
        <v>97073</v>
      </c>
    </row>
    <row r="97824" spans="6:7" x14ac:dyDescent="0.25">
      <c r="F97824">
        <v>4</v>
      </c>
      <c r="G97824" t="s">
        <v>97074</v>
      </c>
    </row>
    <row r="97825" spans="6:7" x14ac:dyDescent="0.25">
      <c r="F97825">
        <v>1</v>
      </c>
      <c r="G97825" t="s">
        <v>97075</v>
      </c>
    </row>
    <row r="97826" spans="6:7" x14ac:dyDescent="0.25">
      <c r="F97826">
        <v>4</v>
      </c>
      <c r="G97826" t="s">
        <v>97076</v>
      </c>
    </row>
    <row r="97827" spans="6:7" x14ac:dyDescent="0.25">
      <c r="F97827">
        <v>3</v>
      </c>
      <c r="G97827" t="s">
        <v>97077</v>
      </c>
    </row>
    <row r="97828" spans="6:7" x14ac:dyDescent="0.25">
      <c r="F97828">
        <v>4</v>
      </c>
      <c r="G97828" t="s">
        <v>97078</v>
      </c>
    </row>
    <row r="97829" spans="6:7" x14ac:dyDescent="0.25">
      <c r="F97829">
        <v>3</v>
      </c>
      <c r="G97829" t="s">
        <v>97079</v>
      </c>
    </row>
    <row r="97830" spans="6:7" x14ac:dyDescent="0.25">
      <c r="F97830">
        <v>3</v>
      </c>
      <c r="G97830" t="s">
        <v>97080</v>
      </c>
    </row>
    <row r="97831" spans="6:7" x14ac:dyDescent="0.25">
      <c r="F97831">
        <v>4</v>
      </c>
      <c r="G97831" t="s">
        <v>97081</v>
      </c>
    </row>
    <row r="97832" spans="6:7" x14ac:dyDescent="0.25">
      <c r="F97832">
        <v>4</v>
      </c>
      <c r="G97832" t="s">
        <v>97082</v>
      </c>
    </row>
    <row r="97833" spans="6:7" x14ac:dyDescent="0.25">
      <c r="F97833">
        <v>3</v>
      </c>
      <c r="G97833" t="s">
        <v>97083</v>
      </c>
    </row>
    <row r="97834" spans="6:7" x14ac:dyDescent="0.25">
      <c r="F97834">
        <v>4</v>
      </c>
      <c r="G97834" t="s">
        <v>97084</v>
      </c>
    </row>
    <row r="97835" spans="6:7" x14ac:dyDescent="0.25">
      <c r="F97835">
        <v>3</v>
      </c>
      <c r="G97835" t="s">
        <v>97085</v>
      </c>
    </row>
    <row r="97836" spans="6:7" x14ac:dyDescent="0.25">
      <c r="F97836">
        <v>4</v>
      </c>
      <c r="G97836" t="s">
        <v>97086</v>
      </c>
    </row>
    <row r="97837" spans="6:7" x14ac:dyDescent="0.25">
      <c r="F97837">
        <v>4</v>
      </c>
      <c r="G97837" t="s">
        <v>97087</v>
      </c>
    </row>
    <row r="97838" spans="6:7" x14ac:dyDescent="0.25">
      <c r="F97838">
        <v>4</v>
      </c>
      <c r="G97838" t="s">
        <v>97088</v>
      </c>
    </row>
    <row r="97839" spans="6:7" x14ac:dyDescent="0.25">
      <c r="F97839">
        <v>4</v>
      </c>
      <c r="G97839" t="s">
        <v>97089</v>
      </c>
    </row>
    <row r="97840" spans="6:7" x14ac:dyDescent="0.25">
      <c r="F97840">
        <v>4</v>
      </c>
      <c r="G97840" t="s">
        <v>97090</v>
      </c>
    </row>
    <row r="97841" spans="6:7" x14ac:dyDescent="0.25">
      <c r="F97841">
        <v>2</v>
      </c>
      <c r="G97841" t="s">
        <v>97091</v>
      </c>
    </row>
    <row r="97842" spans="6:7" x14ac:dyDescent="0.25">
      <c r="F97842">
        <v>4</v>
      </c>
      <c r="G97842" t="s">
        <v>97092</v>
      </c>
    </row>
    <row r="97843" spans="6:7" x14ac:dyDescent="0.25">
      <c r="F97843">
        <v>1</v>
      </c>
      <c r="G97843" t="s">
        <v>97093</v>
      </c>
    </row>
    <row r="97844" spans="6:7" x14ac:dyDescent="0.25">
      <c r="F97844">
        <v>4</v>
      </c>
      <c r="G97844" t="s">
        <v>97094</v>
      </c>
    </row>
    <row r="97845" spans="6:7" x14ac:dyDescent="0.25">
      <c r="F97845">
        <v>3</v>
      </c>
      <c r="G97845" t="s">
        <v>97095</v>
      </c>
    </row>
    <row r="97846" spans="6:7" x14ac:dyDescent="0.25">
      <c r="F97846">
        <v>1</v>
      </c>
      <c r="G97846" t="s">
        <v>97096</v>
      </c>
    </row>
    <row r="97847" spans="6:7" x14ac:dyDescent="0.25">
      <c r="F97847">
        <v>1</v>
      </c>
      <c r="G97847" t="s">
        <v>97097</v>
      </c>
    </row>
    <row r="97848" spans="6:7" x14ac:dyDescent="0.25">
      <c r="F97848">
        <v>1</v>
      </c>
      <c r="G97848" t="s">
        <v>97098</v>
      </c>
    </row>
    <row r="97849" spans="6:7" x14ac:dyDescent="0.25">
      <c r="F97849">
        <v>3</v>
      </c>
      <c r="G97849" t="s">
        <v>97099</v>
      </c>
    </row>
    <row r="97850" spans="6:7" x14ac:dyDescent="0.25">
      <c r="F97850">
        <v>2</v>
      </c>
      <c r="G97850" t="s">
        <v>97100</v>
      </c>
    </row>
    <row r="97851" spans="6:7" x14ac:dyDescent="0.25">
      <c r="F97851">
        <v>2</v>
      </c>
      <c r="G97851" t="s">
        <v>97101</v>
      </c>
    </row>
    <row r="97852" spans="6:7" x14ac:dyDescent="0.25">
      <c r="F97852">
        <v>3</v>
      </c>
      <c r="G97852" t="s">
        <v>97102</v>
      </c>
    </row>
    <row r="97853" spans="6:7" x14ac:dyDescent="0.25">
      <c r="F97853">
        <v>4</v>
      </c>
      <c r="G97853" t="s">
        <v>97103</v>
      </c>
    </row>
    <row r="97854" spans="6:7" x14ac:dyDescent="0.25">
      <c r="F97854">
        <v>4</v>
      </c>
      <c r="G97854" t="s">
        <v>97104</v>
      </c>
    </row>
    <row r="97855" spans="6:7" x14ac:dyDescent="0.25">
      <c r="F97855">
        <v>3</v>
      </c>
      <c r="G97855" t="s">
        <v>97105</v>
      </c>
    </row>
    <row r="97856" spans="6:7" x14ac:dyDescent="0.25">
      <c r="F97856">
        <v>4</v>
      </c>
      <c r="G97856" t="s">
        <v>97106</v>
      </c>
    </row>
    <row r="97857" spans="6:7" x14ac:dyDescent="0.25">
      <c r="F97857">
        <v>3</v>
      </c>
      <c r="G97857" t="s">
        <v>97107</v>
      </c>
    </row>
    <row r="97858" spans="6:7" x14ac:dyDescent="0.25">
      <c r="F97858">
        <v>4</v>
      </c>
      <c r="G97858" t="s">
        <v>97108</v>
      </c>
    </row>
    <row r="97859" spans="6:7" x14ac:dyDescent="0.25">
      <c r="F97859">
        <v>3</v>
      </c>
      <c r="G97859" t="s">
        <v>97109</v>
      </c>
    </row>
    <row r="97860" spans="6:7" x14ac:dyDescent="0.25">
      <c r="F97860">
        <v>4</v>
      </c>
      <c r="G97860" t="s">
        <v>97110</v>
      </c>
    </row>
    <row r="97861" spans="6:7" x14ac:dyDescent="0.25">
      <c r="F97861">
        <v>4</v>
      </c>
      <c r="G97861" t="s">
        <v>97111</v>
      </c>
    </row>
    <row r="97862" spans="6:7" x14ac:dyDescent="0.25">
      <c r="F97862">
        <v>1</v>
      </c>
      <c r="G97862" t="s">
        <v>97112</v>
      </c>
    </row>
    <row r="97863" spans="6:7" x14ac:dyDescent="0.25">
      <c r="F97863">
        <v>4</v>
      </c>
      <c r="G97863" t="s">
        <v>97113</v>
      </c>
    </row>
    <row r="97864" spans="6:7" x14ac:dyDescent="0.25">
      <c r="F97864">
        <v>3</v>
      </c>
      <c r="G97864" t="s">
        <v>97114</v>
      </c>
    </row>
    <row r="97865" spans="6:7" x14ac:dyDescent="0.25">
      <c r="F97865">
        <v>3</v>
      </c>
      <c r="G97865" t="s">
        <v>97115</v>
      </c>
    </row>
    <row r="97866" spans="6:7" x14ac:dyDescent="0.25">
      <c r="F97866">
        <v>3</v>
      </c>
      <c r="G97866" t="s">
        <v>97116</v>
      </c>
    </row>
    <row r="97867" spans="6:7" x14ac:dyDescent="0.25">
      <c r="F97867">
        <v>3</v>
      </c>
      <c r="G97867" t="s">
        <v>97117</v>
      </c>
    </row>
    <row r="97868" spans="6:7" x14ac:dyDescent="0.25">
      <c r="F97868">
        <v>4</v>
      </c>
      <c r="G97868" t="s">
        <v>97118</v>
      </c>
    </row>
    <row r="97869" spans="6:7" x14ac:dyDescent="0.25">
      <c r="F97869">
        <v>2</v>
      </c>
      <c r="G97869" t="s">
        <v>97119</v>
      </c>
    </row>
    <row r="97870" spans="6:7" x14ac:dyDescent="0.25">
      <c r="F97870">
        <v>3</v>
      </c>
      <c r="G97870" t="s">
        <v>97120</v>
      </c>
    </row>
    <row r="97871" spans="6:7" x14ac:dyDescent="0.25">
      <c r="F97871">
        <v>4</v>
      </c>
      <c r="G97871" t="s">
        <v>97121</v>
      </c>
    </row>
    <row r="97872" spans="6:7" x14ac:dyDescent="0.25">
      <c r="F97872">
        <v>1</v>
      </c>
      <c r="G97872" t="s">
        <v>97122</v>
      </c>
    </row>
    <row r="97873" spans="6:7" x14ac:dyDescent="0.25">
      <c r="F97873">
        <v>2</v>
      </c>
      <c r="G97873" t="s">
        <v>97123</v>
      </c>
    </row>
    <row r="97874" spans="6:7" x14ac:dyDescent="0.25">
      <c r="F97874">
        <v>1</v>
      </c>
      <c r="G97874" t="s">
        <v>97124</v>
      </c>
    </row>
    <row r="97875" spans="6:7" x14ac:dyDescent="0.25">
      <c r="F97875">
        <v>4</v>
      </c>
      <c r="G97875" t="s">
        <v>97125</v>
      </c>
    </row>
    <row r="97876" spans="6:7" x14ac:dyDescent="0.25">
      <c r="F97876">
        <v>3</v>
      </c>
      <c r="G97876" t="s">
        <v>97126</v>
      </c>
    </row>
    <row r="97877" spans="6:7" x14ac:dyDescent="0.25">
      <c r="F97877">
        <v>4</v>
      </c>
      <c r="G97877" t="s">
        <v>97127</v>
      </c>
    </row>
    <row r="97878" spans="6:7" x14ac:dyDescent="0.25">
      <c r="F97878">
        <v>1</v>
      </c>
      <c r="G97878" t="s">
        <v>97128</v>
      </c>
    </row>
    <row r="97879" spans="6:7" x14ac:dyDescent="0.25">
      <c r="F97879">
        <v>3</v>
      </c>
      <c r="G97879" t="s">
        <v>97129</v>
      </c>
    </row>
    <row r="97880" spans="6:7" x14ac:dyDescent="0.25">
      <c r="F97880">
        <v>3</v>
      </c>
      <c r="G97880" t="s">
        <v>65535</v>
      </c>
    </row>
    <row r="97881" spans="6:7" x14ac:dyDescent="0.25">
      <c r="F97881">
        <v>4</v>
      </c>
      <c r="G97881" t="s">
        <v>97130</v>
      </c>
    </row>
    <row r="97882" spans="6:7" x14ac:dyDescent="0.25">
      <c r="F97882">
        <v>1</v>
      </c>
      <c r="G97882" t="s">
        <v>97131</v>
      </c>
    </row>
    <row r="97883" spans="6:7" x14ac:dyDescent="0.25">
      <c r="F97883">
        <v>2</v>
      </c>
      <c r="G97883" t="s">
        <v>97132</v>
      </c>
    </row>
    <row r="97884" spans="6:7" x14ac:dyDescent="0.25">
      <c r="F97884">
        <v>4</v>
      </c>
      <c r="G97884" t="s">
        <v>97133</v>
      </c>
    </row>
    <row r="97885" spans="6:7" x14ac:dyDescent="0.25">
      <c r="F97885">
        <v>3</v>
      </c>
      <c r="G97885" t="s">
        <v>97134</v>
      </c>
    </row>
    <row r="97886" spans="6:7" x14ac:dyDescent="0.25">
      <c r="F97886">
        <v>3</v>
      </c>
      <c r="G97886" t="s">
        <v>97135</v>
      </c>
    </row>
    <row r="97887" spans="6:7" x14ac:dyDescent="0.25">
      <c r="F97887">
        <v>1</v>
      </c>
      <c r="G97887" t="s">
        <v>97136</v>
      </c>
    </row>
    <row r="97888" spans="6:7" x14ac:dyDescent="0.25">
      <c r="F97888">
        <v>2</v>
      </c>
      <c r="G97888" t="s">
        <v>97137</v>
      </c>
    </row>
    <row r="97889" spans="6:7" x14ac:dyDescent="0.25">
      <c r="F97889">
        <v>1</v>
      </c>
      <c r="G97889" t="s">
        <v>97138</v>
      </c>
    </row>
    <row r="97890" spans="6:7" x14ac:dyDescent="0.25">
      <c r="F97890">
        <v>1</v>
      </c>
      <c r="G97890" t="s">
        <v>97139</v>
      </c>
    </row>
    <row r="97891" spans="6:7" x14ac:dyDescent="0.25">
      <c r="F97891">
        <v>2</v>
      </c>
      <c r="G97891" t="s">
        <v>97140</v>
      </c>
    </row>
    <row r="97892" spans="6:7" x14ac:dyDescent="0.25">
      <c r="F97892">
        <v>1</v>
      </c>
      <c r="G97892" t="s">
        <v>97141</v>
      </c>
    </row>
    <row r="97893" spans="6:7" x14ac:dyDescent="0.25">
      <c r="F97893">
        <v>2</v>
      </c>
      <c r="G97893" t="s">
        <v>97142</v>
      </c>
    </row>
    <row r="97894" spans="6:7" x14ac:dyDescent="0.25">
      <c r="F97894">
        <v>2</v>
      </c>
      <c r="G97894" t="s">
        <v>97143</v>
      </c>
    </row>
    <row r="97895" spans="6:7" x14ac:dyDescent="0.25">
      <c r="F97895">
        <v>4</v>
      </c>
      <c r="G97895" t="s">
        <v>97144</v>
      </c>
    </row>
    <row r="97896" spans="6:7" x14ac:dyDescent="0.25">
      <c r="F97896">
        <v>3</v>
      </c>
      <c r="G97896" t="s">
        <v>97145</v>
      </c>
    </row>
    <row r="97897" spans="6:7" x14ac:dyDescent="0.25">
      <c r="F97897">
        <v>3</v>
      </c>
      <c r="G97897" t="s">
        <v>97146</v>
      </c>
    </row>
    <row r="97898" spans="6:7" x14ac:dyDescent="0.25">
      <c r="F97898">
        <v>3</v>
      </c>
      <c r="G97898" t="s">
        <v>97147</v>
      </c>
    </row>
    <row r="97899" spans="6:7" x14ac:dyDescent="0.25">
      <c r="F97899">
        <v>3</v>
      </c>
      <c r="G97899" t="s">
        <v>97148</v>
      </c>
    </row>
    <row r="97900" spans="6:7" x14ac:dyDescent="0.25">
      <c r="F97900">
        <v>2</v>
      </c>
      <c r="G97900" t="s">
        <v>97149</v>
      </c>
    </row>
    <row r="97901" spans="6:7" x14ac:dyDescent="0.25">
      <c r="F97901">
        <v>1</v>
      </c>
      <c r="G97901" t="s">
        <v>97150</v>
      </c>
    </row>
    <row r="97902" spans="6:7" x14ac:dyDescent="0.25">
      <c r="F97902">
        <v>1</v>
      </c>
      <c r="G97902" t="s">
        <v>97151</v>
      </c>
    </row>
    <row r="97903" spans="6:7" x14ac:dyDescent="0.25">
      <c r="F97903">
        <v>4</v>
      </c>
      <c r="G97903" t="s">
        <v>97152</v>
      </c>
    </row>
    <row r="97904" spans="6:7" x14ac:dyDescent="0.25">
      <c r="F97904">
        <v>3</v>
      </c>
      <c r="G97904" t="s">
        <v>97153</v>
      </c>
    </row>
    <row r="97905" spans="6:7" x14ac:dyDescent="0.25">
      <c r="F97905">
        <v>4</v>
      </c>
      <c r="G97905" t="s">
        <v>97154</v>
      </c>
    </row>
    <row r="97906" spans="6:7" x14ac:dyDescent="0.25">
      <c r="F97906">
        <v>1</v>
      </c>
      <c r="G97906" t="s">
        <v>97155</v>
      </c>
    </row>
    <row r="97907" spans="6:7" x14ac:dyDescent="0.25">
      <c r="F97907">
        <v>1</v>
      </c>
      <c r="G97907" t="s">
        <v>97156</v>
      </c>
    </row>
    <row r="97908" spans="6:7" x14ac:dyDescent="0.25">
      <c r="F97908">
        <v>2</v>
      </c>
      <c r="G97908" t="s">
        <v>97157</v>
      </c>
    </row>
    <row r="97909" spans="6:7" x14ac:dyDescent="0.25">
      <c r="F97909">
        <v>1</v>
      </c>
      <c r="G97909" t="s">
        <v>97158</v>
      </c>
    </row>
    <row r="97910" spans="6:7" x14ac:dyDescent="0.25">
      <c r="F97910">
        <v>1</v>
      </c>
      <c r="G97910" t="s">
        <v>97159</v>
      </c>
    </row>
    <row r="97911" spans="6:7" x14ac:dyDescent="0.25">
      <c r="F97911">
        <v>4</v>
      </c>
      <c r="G97911" t="s">
        <v>97160</v>
      </c>
    </row>
    <row r="97912" spans="6:7" x14ac:dyDescent="0.25">
      <c r="F97912">
        <v>1</v>
      </c>
      <c r="G97912" t="s">
        <v>97161</v>
      </c>
    </row>
    <row r="97913" spans="6:7" x14ac:dyDescent="0.25">
      <c r="F97913">
        <v>4</v>
      </c>
      <c r="G97913" t="s">
        <v>97162</v>
      </c>
    </row>
    <row r="97914" spans="6:7" x14ac:dyDescent="0.25">
      <c r="F97914">
        <v>4</v>
      </c>
      <c r="G97914" t="s">
        <v>97163</v>
      </c>
    </row>
    <row r="97915" spans="6:7" x14ac:dyDescent="0.25">
      <c r="F97915">
        <v>4</v>
      </c>
      <c r="G97915" t="s">
        <v>97164</v>
      </c>
    </row>
    <row r="97916" spans="6:7" x14ac:dyDescent="0.25">
      <c r="F97916">
        <v>4</v>
      </c>
      <c r="G97916" t="s">
        <v>97165</v>
      </c>
    </row>
    <row r="97917" spans="6:7" x14ac:dyDescent="0.25">
      <c r="F97917">
        <v>2</v>
      </c>
      <c r="G97917" t="s">
        <v>97166</v>
      </c>
    </row>
    <row r="97918" spans="6:7" x14ac:dyDescent="0.25">
      <c r="F97918">
        <v>4</v>
      </c>
      <c r="G97918" t="s">
        <v>97167</v>
      </c>
    </row>
    <row r="97919" spans="6:7" x14ac:dyDescent="0.25">
      <c r="F97919">
        <v>1</v>
      </c>
      <c r="G97919" t="s">
        <v>97168</v>
      </c>
    </row>
    <row r="97920" spans="6:7" x14ac:dyDescent="0.25">
      <c r="F97920">
        <v>4</v>
      </c>
      <c r="G97920" t="s">
        <v>97169</v>
      </c>
    </row>
    <row r="97921" spans="6:7" x14ac:dyDescent="0.25">
      <c r="F97921">
        <v>4</v>
      </c>
      <c r="G97921" t="s">
        <v>97170</v>
      </c>
    </row>
    <row r="97922" spans="6:7" x14ac:dyDescent="0.25">
      <c r="F97922">
        <v>3</v>
      </c>
      <c r="G97922" t="s">
        <v>97171</v>
      </c>
    </row>
    <row r="97923" spans="6:7" x14ac:dyDescent="0.25">
      <c r="F97923">
        <v>4</v>
      </c>
      <c r="G97923" t="s">
        <v>97172</v>
      </c>
    </row>
    <row r="97924" spans="6:7" x14ac:dyDescent="0.25">
      <c r="F97924">
        <v>2</v>
      </c>
      <c r="G97924" t="s">
        <v>97173</v>
      </c>
    </row>
    <row r="97925" spans="6:7" x14ac:dyDescent="0.25">
      <c r="F97925">
        <v>4</v>
      </c>
      <c r="G97925" t="s">
        <v>97174</v>
      </c>
    </row>
    <row r="97926" spans="6:7" x14ac:dyDescent="0.25">
      <c r="F97926">
        <v>3</v>
      </c>
      <c r="G97926" t="s">
        <v>97175</v>
      </c>
    </row>
    <row r="97927" spans="6:7" x14ac:dyDescent="0.25">
      <c r="F97927">
        <v>4</v>
      </c>
      <c r="G97927" t="s">
        <v>97176</v>
      </c>
    </row>
    <row r="97928" spans="6:7" x14ac:dyDescent="0.25">
      <c r="F97928">
        <v>1</v>
      </c>
      <c r="G97928" t="s">
        <v>97177</v>
      </c>
    </row>
    <row r="97929" spans="6:7" x14ac:dyDescent="0.25">
      <c r="F97929">
        <v>4</v>
      </c>
      <c r="G97929" t="s">
        <v>97178</v>
      </c>
    </row>
    <row r="97930" spans="6:7" x14ac:dyDescent="0.25">
      <c r="F97930">
        <v>4</v>
      </c>
      <c r="G97930" t="s">
        <v>97179</v>
      </c>
    </row>
    <row r="97931" spans="6:7" x14ac:dyDescent="0.25">
      <c r="F97931">
        <v>2</v>
      </c>
      <c r="G97931" t="s">
        <v>97180</v>
      </c>
    </row>
    <row r="97932" spans="6:7" x14ac:dyDescent="0.25">
      <c r="F97932">
        <v>4</v>
      </c>
      <c r="G97932" t="s">
        <v>97181</v>
      </c>
    </row>
    <row r="97933" spans="6:7" x14ac:dyDescent="0.25">
      <c r="F97933">
        <v>3</v>
      </c>
      <c r="G97933" t="s">
        <v>97182</v>
      </c>
    </row>
    <row r="97934" spans="6:7" x14ac:dyDescent="0.25">
      <c r="F97934">
        <v>2</v>
      </c>
      <c r="G97934" t="s">
        <v>97183</v>
      </c>
    </row>
    <row r="97935" spans="6:7" x14ac:dyDescent="0.25">
      <c r="F97935">
        <v>3</v>
      </c>
      <c r="G97935" t="s">
        <v>97184</v>
      </c>
    </row>
    <row r="97936" spans="6:7" x14ac:dyDescent="0.25">
      <c r="F97936">
        <v>4</v>
      </c>
      <c r="G97936" t="s">
        <v>97185</v>
      </c>
    </row>
    <row r="97937" spans="6:7" x14ac:dyDescent="0.25">
      <c r="F97937">
        <v>3</v>
      </c>
      <c r="G97937" t="s">
        <v>97186</v>
      </c>
    </row>
    <row r="97938" spans="6:7" x14ac:dyDescent="0.25">
      <c r="F97938">
        <v>4</v>
      </c>
      <c r="G97938" t="s">
        <v>97187</v>
      </c>
    </row>
    <row r="97939" spans="6:7" x14ac:dyDescent="0.25">
      <c r="F97939">
        <v>3</v>
      </c>
      <c r="G97939" t="s">
        <v>97188</v>
      </c>
    </row>
    <row r="97940" spans="6:7" x14ac:dyDescent="0.25">
      <c r="F97940">
        <v>3</v>
      </c>
      <c r="G97940" t="s">
        <v>97189</v>
      </c>
    </row>
    <row r="97941" spans="6:7" x14ac:dyDescent="0.25">
      <c r="F97941">
        <v>3</v>
      </c>
      <c r="G97941" t="s">
        <v>97190</v>
      </c>
    </row>
    <row r="97942" spans="6:7" x14ac:dyDescent="0.25">
      <c r="F97942">
        <v>2</v>
      </c>
      <c r="G97942" t="s">
        <v>97191</v>
      </c>
    </row>
    <row r="97943" spans="6:7" x14ac:dyDescent="0.25">
      <c r="F97943">
        <v>3</v>
      </c>
      <c r="G97943" t="s">
        <v>97192</v>
      </c>
    </row>
    <row r="97944" spans="6:7" x14ac:dyDescent="0.25">
      <c r="F97944">
        <v>1</v>
      </c>
      <c r="G97944" t="s">
        <v>97193</v>
      </c>
    </row>
    <row r="97945" spans="6:7" x14ac:dyDescent="0.25">
      <c r="F97945">
        <v>4</v>
      </c>
      <c r="G97945" t="s">
        <v>97194</v>
      </c>
    </row>
    <row r="97946" spans="6:7" x14ac:dyDescent="0.25">
      <c r="F97946">
        <v>4</v>
      </c>
      <c r="G97946" t="s">
        <v>97195</v>
      </c>
    </row>
    <row r="97947" spans="6:7" x14ac:dyDescent="0.25">
      <c r="F97947">
        <v>4</v>
      </c>
      <c r="G97947" t="s">
        <v>97196</v>
      </c>
    </row>
    <row r="97948" spans="6:7" x14ac:dyDescent="0.25">
      <c r="F97948">
        <v>4</v>
      </c>
      <c r="G97948" t="s">
        <v>97197</v>
      </c>
    </row>
    <row r="97949" spans="6:7" x14ac:dyDescent="0.25">
      <c r="F97949">
        <v>3</v>
      </c>
      <c r="G97949" t="s">
        <v>97198</v>
      </c>
    </row>
    <row r="97950" spans="6:7" x14ac:dyDescent="0.25">
      <c r="F97950">
        <v>4</v>
      </c>
      <c r="G97950" t="s">
        <v>97199</v>
      </c>
    </row>
    <row r="97951" spans="6:7" x14ac:dyDescent="0.25">
      <c r="F97951">
        <v>4</v>
      </c>
      <c r="G97951" t="s">
        <v>97200</v>
      </c>
    </row>
    <row r="97952" spans="6:7" x14ac:dyDescent="0.25">
      <c r="F97952">
        <v>4</v>
      </c>
      <c r="G97952" t="s">
        <v>97201</v>
      </c>
    </row>
    <row r="97953" spans="6:7" x14ac:dyDescent="0.25">
      <c r="F97953">
        <v>4</v>
      </c>
      <c r="G97953" t="s">
        <v>97202</v>
      </c>
    </row>
    <row r="97954" spans="6:7" x14ac:dyDescent="0.25">
      <c r="F97954">
        <v>4</v>
      </c>
      <c r="G97954" t="s">
        <v>97203</v>
      </c>
    </row>
    <row r="97955" spans="6:7" x14ac:dyDescent="0.25">
      <c r="F97955">
        <v>4</v>
      </c>
      <c r="G97955" t="s">
        <v>97204</v>
      </c>
    </row>
    <row r="97956" spans="6:7" x14ac:dyDescent="0.25">
      <c r="F97956">
        <v>4</v>
      </c>
      <c r="G97956" t="s">
        <v>97205</v>
      </c>
    </row>
    <row r="97957" spans="6:7" x14ac:dyDescent="0.25">
      <c r="F97957">
        <v>4</v>
      </c>
      <c r="G97957" t="s">
        <v>97206</v>
      </c>
    </row>
    <row r="97958" spans="6:7" x14ac:dyDescent="0.25">
      <c r="F97958">
        <v>4</v>
      </c>
      <c r="G97958" t="s">
        <v>97207</v>
      </c>
    </row>
    <row r="97959" spans="6:7" x14ac:dyDescent="0.25">
      <c r="F97959">
        <v>4</v>
      </c>
      <c r="G97959" t="s">
        <v>97208</v>
      </c>
    </row>
    <row r="97960" spans="6:7" x14ac:dyDescent="0.25">
      <c r="F97960">
        <v>4</v>
      </c>
      <c r="G97960" t="s">
        <v>97209</v>
      </c>
    </row>
    <row r="97961" spans="6:7" x14ac:dyDescent="0.25">
      <c r="F97961">
        <v>1</v>
      </c>
      <c r="G97961" t="s">
        <v>97210</v>
      </c>
    </row>
    <row r="97962" spans="6:7" x14ac:dyDescent="0.25">
      <c r="F97962">
        <v>4</v>
      </c>
      <c r="G97962" t="s">
        <v>97211</v>
      </c>
    </row>
    <row r="97963" spans="6:7" x14ac:dyDescent="0.25">
      <c r="F97963">
        <v>3</v>
      </c>
      <c r="G97963" t="s">
        <v>97212</v>
      </c>
    </row>
    <row r="97964" spans="6:7" x14ac:dyDescent="0.25">
      <c r="F97964">
        <v>4</v>
      </c>
      <c r="G97964" t="s">
        <v>97213</v>
      </c>
    </row>
    <row r="97965" spans="6:7" x14ac:dyDescent="0.25">
      <c r="F97965">
        <v>4</v>
      </c>
      <c r="G97965" t="s">
        <v>97214</v>
      </c>
    </row>
    <row r="97966" spans="6:7" x14ac:dyDescent="0.25">
      <c r="F97966">
        <v>4</v>
      </c>
      <c r="G97966" t="s">
        <v>97215</v>
      </c>
    </row>
    <row r="97967" spans="6:7" x14ac:dyDescent="0.25">
      <c r="F97967">
        <v>4</v>
      </c>
      <c r="G97967" t="s">
        <v>97216</v>
      </c>
    </row>
    <row r="97968" spans="6:7" x14ac:dyDescent="0.25">
      <c r="F97968">
        <v>4</v>
      </c>
      <c r="G97968" t="s">
        <v>97217</v>
      </c>
    </row>
    <row r="97969" spans="6:7" x14ac:dyDescent="0.25">
      <c r="F97969">
        <v>1</v>
      </c>
      <c r="G97969" t="s">
        <v>97218</v>
      </c>
    </row>
    <row r="97970" spans="6:7" x14ac:dyDescent="0.25">
      <c r="F97970">
        <v>4</v>
      </c>
      <c r="G97970" t="s">
        <v>97219</v>
      </c>
    </row>
    <row r="97971" spans="6:7" x14ac:dyDescent="0.25">
      <c r="F97971">
        <v>4</v>
      </c>
      <c r="G97971" t="s">
        <v>97220</v>
      </c>
    </row>
    <row r="97972" spans="6:7" x14ac:dyDescent="0.25">
      <c r="F97972">
        <v>2</v>
      </c>
      <c r="G97972" t="s">
        <v>97221</v>
      </c>
    </row>
    <row r="97973" spans="6:7" x14ac:dyDescent="0.25">
      <c r="F97973">
        <v>4</v>
      </c>
      <c r="G97973" t="s">
        <v>97222</v>
      </c>
    </row>
    <row r="97974" spans="6:7" x14ac:dyDescent="0.25">
      <c r="F97974">
        <v>4</v>
      </c>
      <c r="G97974" t="s">
        <v>97223</v>
      </c>
    </row>
    <row r="97975" spans="6:7" x14ac:dyDescent="0.25">
      <c r="F97975">
        <v>4</v>
      </c>
      <c r="G97975" t="s">
        <v>97224</v>
      </c>
    </row>
    <row r="97976" spans="6:7" x14ac:dyDescent="0.25">
      <c r="F97976">
        <v>1</v>
      </c>
      <c r="G97976" t="s">
        <v>97225</v>
      </c>
    </row>
    <row r="97977" spans="6:7" x14ac:dyDescent="0.25">
      <c r="F97977">
        <v>4</v>
      </c>
      <c r="G97977" t="s">
        <v>97226</v>
      </c>
    </row>
    <row r="97978" spans="6:7" x14ac:dyDescent="0.25">
      <c r="F97978">
        <v>4</v>
      </c>
      <c r="G97978" t="s">
        <v>97227</v>
      </c>
    </row>
    <row r="97979" spans="6:7" x14ac:dyDescent="0.25">
      <c r="F97979">
        <v>4</v>
      </c>
      <c r="G97979" t="s">
        <v>97228</v>
      </c>
    </row>
    <row r="97980" spans="6:7" x14ac:dyDescent="0.25">
      <c r="F97980">
        <v>4</v>
      </c>
      <c r="G97980" t="s">
        <v>97229</v>
      </c>
    </row>
    <row r="97981" spans="6:7" x14ac:dyDescent="0.25">
      <c r="F97981">
        <v>4</v>
      </c>
      <c r="G97981" t="s">
        <v>97230</v>
      </c>
    </row>
    <row r="97982" spans="6:7" x14ac:dyDescent="0.25">
      <c r="F97982">
        <v>3</v>
      </c>
      <c r="G97982" t="s">
        <v>97231</v>
      </c>
    </row>
    <row r="97983" spans="6:7" x14ac:dyDescent="0.25">
      <c r="F97983">
        <v>4</v>
      </c>
      <c r="G97983" t="s">
        <v>97232</v>
      </c>
    </row>
    <row r="97984" spans="6:7" x14ac:dyDescent="0.25">
      <c r="F97984">
        <v>4</v>
      </c>
      <c r="G97984" t="s">
        <v>97233</v>
      </c>
    </row>
    <row r="97985" spans="6:7" x14ac:dyDescent="0.25">
      <c r="F97985">
        <v>1</v>
      </c>
      <c r="G97985" t="s">
        <v>97234</v>
      </c>
    </row>
    <row r="97986" spans="6:7" x14ac:dyDescent="0.25">
      <c r="F97986">
        <v>3</v>
      </c>
      <c r="G97986" t="s">
        <v>97235</v>
      </c>
    </row>
    <row r="97987" spans="6:7" x14ac:dyDescent="0.25">
      <c r="F97987">
        <v>1</v>
      </c>
      <c r="G97987" t="s">
        <v>97236</v>
      </c>
    </row>
    <row r="97988" spans="6:7" x14ac:dyDescent="0.25">
      <c r="F97988">
        <v>4</v>
      </c>
      <c r="G97988" t="s">
        <v>97237</v>
      </c>
    </row>
    <row r="97989" spans="6:7" x14ac:dyDescent="0.25">
      <c r="F97989">
        <v>4</v>
      </c>
      <c r="G97989" t="s">
        <v>97238</v>
      </c>
    </row>
    <row r="97990" spans="6:7" x14ac:dyDescent="0.25">
      <c r="F97990">
        <v>4</v>
      </c>
      <c r="G97990" t="s">
        <v>97239</v>
      </c>
    </row>
    <row r="97991" spans="6:7" x14ac:dyDescent="0.25">
      <c r="F97991">
        <v>3</v>
      </c>
      <c r="G97991" t="s">
        <v>97240</v>
      </c>
    </row>
    <row r="97992" spans="6:7" x14ac:dyDescent="0.25">
      <c r="F97992">
        <v>1</v>
      </c>
      <c r="G97992" t="s">
        <v>97241</v>
      </c>
    </row>
    <row r="97993" spans="6:7" x14ac:dyDescent="0.25">
      <c r="F97993">
        <v>4</v>
      </c>
      <c r="G97993" t="s">
        <v>97242</v>
      </c>
    </row>
    <row r="97994" spans="6:7" x14ac:dyDescent="0.25">
      <c r="F97994">
        <v>4</v>
      </c>
      <c r="G97994" t="s">
        <v>97243</v>
      </c>
    </row>
    <row r="97995" spans="6:7" x14ac:dyDescent="0.25">
      <c r="F97995">
        <v>3</v>
      </c>
      <c r="G97995" t="s">
        <v>97244</v>
      </c>
    </row>
    <row r="97996" spans="6:7" x14ac:dyDescent="0.25">
      <c r="F97996">
        <v>4</v>
      </c>
      <c r="G97996" t="s">
        <v>97245</v>
      </c>
    </row>
    <row r="97997" spans="6:7" x14ac:dyDescent="0.25">
      <c r="F97997">
        <v>3</v>
      </c>
      <c r="G97997" t="s">
        <v>97246</v>
      </c>
    </row>
    <row r="97998" spans="6:7" x14ac:dyDescent="0.25">
      <c r="F97998">
        <v>4</v>
      </c>
      <c r="G97998" t="s">
        <v>97247</v>
      </c>
    </row>
    <row r="97999" spans="6:7" x14ac:dyDescent="0.25">
      <c r="F97999">
        <v>3</v>
      </c>
      <c r="G97999" t="s">
        <v>97248</v>
      </c>
    </row>
    <row r="98000" spans="6:7" x14ac:dyDescent="0.25">
      <c r="F98000">
        <v>1</v>
      </c>
      <c r="G98000" t="s">
        <v>97249</v>
      </c>
    </row>
    <row r="98001" spans="6:7" x14ac:dyDescent="0.25">
      <c r="F98001">
        <v>1</v>
      </c>
      <c r="G98001" t="s">
        <v>97250</v>
      </c>
    </row>
    <row r="98002" spans="6:7" x14ac:dyDescent="0.25">
      <c r="F98002">
        <v>2</v>
      </c>
      <c r="G98002" t="s">
        <v>97251</v>
      </c>
    </row>
    <row r="98003" spans="6:7" x14ac:dyDescent="0.25">
      <c r="F98003">
        <v>4</v>
      </c>
      <c r="G98003" t="s">
        <v>97252</v>
      </c>
    </row>
    <row r="98004" spans="6:7" x14ac:dyDescent="0.25">
      <c r="F98004">
        <v>4</v>
      </c>
      <c r="G98004" t="s">
        <v>97253</v>
      </c>
    </row>
    <row r="98005" spans="6:7" x14ac:dyDescent="0.25">
      <c r="F98005">
        <v>4</v>
      </c>
      <c r="G98005" t="s">
        <v>97254</v>
      </c>
    </row>
    <row r="98006" spans="6:7" x14ac:dyDescent="0.25">
      <c r="F98006">
        <v>4</v>
      </c>
      <c r="G98006" t="s">
        <v>97255</v>
      </c>
    </row>
    <row r="98007" spans="6:7" x14ac:dyDescent="0.25">
      <c r="F98007">
        <v>4</v>
      </c>
      <c r="G98007" t="s">
        <v>97256</v>
      </c>
    </row>
    <row r="98008" spans="6:7" x14ac:dyDescent="0.25">
      <c r="F98008">
        <v>2</v>
      </c>
      <c r="G98008" t="s">
        <v>97257</v>
      </c>
    </row>
    <row r="98009" spans="6:7" x14ac:dyDescent="0.25">
      <c r="F98009">
        <v>2</v>
      </c>
      <c r="G98009" t="s">
        <v>97258</v>
      </c>
    </row>
    <row r="98010" spans="6:7" x14ac:dyDescent="0.25">
      <c r="F98010">
        <v>4</v>
      </c>
      <c r="G98010" t="s">
        <v>97259</v>
      </c>
    </row>
    <row r="98011" spans="6:7" x14ac:dyDescent="0.25">
      <c r="F98011">
        <v>3</v>
      </c>
      <c r="G98011" t="s">
        <v>97260</v>
      </c>
    </row>
    <row r="98012" spans="6:7" x14ac:dyDescent="0.25">
      <c r="F98012">
        <v>1</v>
      </c>
      <c r="G98012" t="s">
        <v>97261</v>
      </c>
    </row>
    <row r="98013" spans="6:7" x14ac:dyDescent="0.25">
      <c r="F98013">
        <v>4</v>
      </c>
      <c r="G98013" t="s">
        <v>97262</v>
      </c>
    </row>
    <row r="98014" spans="6:7" x14ac:dyDescent="0.25">
      <c r="F98014">
        <v>4</v>
      </c>
      <c r="G98014" t="s">
        <v>97263</v>
      </c>
    </row>
    <row r="98015" spans="6:7" x14ac:dyDescent="0.25">
      <c r="F98015">
        <v>4</v>
      </c>
      <c r="G98015" t="s">
        <v>97264</v>
      </c>
    </row>
    <row r="98016" spans="6:7" x14ac:dyDescent="0.25">
      <c r="F98016">
        <v>1</v>
      </c>
      <c r="G98016" t="s">
        <v>97265</v>
      </c>
    </row>
    <row r="98017" spans="6:7" x14ac:dyDescent="0.25">
      <c r="F98017">
        <v>1</v>
      </c>
      <c r="G98017" t="s">
        <v>97266</v>
      </c>
    </row>
    <row r="98018" spans="6:7" x14ac:dyDescent="0.25">
      <c r="F98018">
        <v>4</v>
      </c>
      <c r="G98018" t="s">
        <v>97267</v>
      </c>
    </row>
    <row r="98019" spans="6:7" x14ac:dyDescent="0.25">
      <c r="F98019">
        <v>4</v>
      </c>
      <c r="G98019" t="s">
        <v>97268</v>
      </c>
    </row>
    <row r="98020" spans="6:7" x14ac:dyDescent="0.25">
      <c r="F98020">
        <v>1</v>
      </c>
      <c r="G98020" t="s">
        <v>97269</v>
      </c>
    </row>
    <row r="98021" spans="6:7" x14ac:dyDescent="0.25">
      <c r="F98021">
        <v>4</v>
      </c>
      <c r="G98021" t="s">
        <v>97270</v>
      </c>
    </row>
    <row r="98022" spans="6:7" x14ac:dyDescent="0.25">
      <c r="F98022">
        <v>3</v>
      </c>
      <c r="G98022" t="s">
        <v>97271</v>
      </c>
    </row>
    <row r="98023" spans="6:7" x14ac:dyDescent="0.25">
      <c r="F98023">
        <v>4</v>
      </c>
      <c r="G98023" t="s">
        <v>97272</v>
      </c>
    </row>
    <row r="98024" spans="6:7" x14ac:dyDescent="0.25">
      <c r="F98024">
        <v>4</v>
      </c>
      <c r="G98024" t="s">
        <v>97273</v>
      </c>
    </row>
    <row r="98025" spans="6:7" x14ac:dyDescent="0.25">
      <c r="F98025">
        <v>3</v>
      </c>
      <c r="G98025" t="s">
        <v>97274</v>
      </c>
    </row>
    <row r="98026" spans="6:7" x14ac:dyDescent="0.25">
      <c r="F98026">
        <v>3</v>
      </c>
      <c r="G98026" t="s">
        <v>97275</v>
      </c>
    </row>
    <row r="98027" spans="6:7" x14ac:dyDescent="0.25">
      <c r="F98027">
        <v>1</v>
      </c>
      <c r="G98027" t="s">
        <v>97276</v>
      </c>
    </row>
    <row r="98028" spans="6:7" x14ac:dyDescent="0.25">
      <c r="F98028">
        <v>4</v>
      </c>
      <c r="G98028" t="s">
        <v>97277</v>
      </c>
    </row>
    <row r="98029" spans="6:7" x14ac:dyDescent="0.25">
      <c r="F98029">
        <v>4</v>
      </c>
      <c r="G98029" t="s">
        <v>97278</v>
      </c>
    </row>
    <row r="98030" spans="6:7" x14ac:dyDescent="0.25">
      <c r="F98030">
        <v>3</v>
      </c>
      <c r="G98030" t="s">
        <v>97279</v>
      </c>
    </row>
    <row r="98031" spans="6:7" x14ac:dyDescent="0.25">
      <c r="F98031">
        <v>3</v>
      </c>
      <c r="G98031" t="s">
        <v>97280</v>
      </c>
    </row>
    <row r="98032" spans="6:7" x14ac:dyDescent="0.25">
      <c r="F98032">
        <v>4</v>
      </c>
      <c r="G98032" t="s">
        <v>97281</v>
      </c>
    </row>
    <row r="98033" spans="6:7" x14ac:dyDescent="0.25">
      <c r="F98033">
        <v>1</v>
      </c>
      <c r="G98033" t="s">
        <v>97282</v>
      </c>
    </row>
    <row r="98034" spans="6:7" x14ac:dyDescent="0.25">
      <c r="F98034">
        <v>1</v>
      </c>
      <c r="G98034" t="s">
        <v>97283</v>
      </c>
    </row>
    <row r="98035" spans="6:7" x14ac:dyDescent="0.25">
      <c r="F98035">
        <v>4</v>
      </c>
      <c r="G98035" t="s">
        <v>97284</v>
      </c>
    </row>
    <row r="98036" spans="6:7" x14ac:dyDescent="0.25">
      <c r="F98036">
        <v>1</v>
      </c>
      <c r="G98036" t="s">
        <v>97285</v>
      </c>
    </row>
    <row r="98037" spans="6:7" x14ac:dyDescent="0.25">
      <c r="F98037">
        <v>3</v>
      </c>
      <c r="G98037" t="s">
        <v>97286</v>
      </c>
    </row>
    <row r="98038" spans="6:7" x14ac:dyDescent="0.25">
      <c r="F98038">
        <v>3</v>
      </c>
      <c r="G98038" t="s">
        <v>97287</v>
      </c>
    </row>
    <row r="98039" spans="6:7" x14ac:dyDescent="0.25">
      <c r="F98039">
        <v>1</v>
      </c>
      <c r="G98039" t="s">
        <v>97288</v>
      </c>
    </row>
    <row r="98040" spans="6:7" x14ac:dyDescent="0.25">
      <c r="F98040">
        <v>4</v>
      </c>
      <c r="G98040" t="s">
        <v>97289</v>
      </c>
    </row>
    <row r="98041" spans="6:7" x14ac:dyDescent="0.25">
      <c r="F98041">
        <v>4</v>
      </c>
      <c r="G98041" t="s">
        <v>97290</v>
      </c>
    </row>
    <row r="98042" spans="6:7" x14ac:dyDescent="0.25">
      <c r="F98042">
        <v>3</v>
      </c>
      <c r="G98042" t="s">
        <v>97291</v>
      </c>
    </row>
    <row r="98043" spans="6:7" x14ac:dyDescent="0.25">
      <c r="F98043">
        <v>4</v>
      </c>
      <c r="G98043" t="s">
        <v>97292</v>
      </c>
    </row>
    <row r="98044" spans="6:7" x14ac:dyDescent="0.25">
      <c r="F98044">
        <v>4</v>
      </c>
      <c r="G98044" t="s">
        <v>97293</v>
      </c>
    </row>
    <row r="98045" spans="6:7" x14ac:dyDescent="0.25">
      <c r="F98045">
        <v>3</v>
      </c>
      <c r="G98045" t="s">
        <v>97294</v>
      </c>
    </row>
    <row r="98046" spans="6:7" x14ac:dyDescent="0.25">
      <c r="F98046">
        <v>3</v>
      </c>
      <c r="G98046" t="s">
        <v>97295</v>
      </c>
    </row>
    <row r="98047" spans="6:7" x14ac:dyDescent="0.25">
      <c r="F98047">
        <v>3</v>
      </c>
      <c r="G98047" t="s">
        <v>97296</v>
      </c>
    </row>
    <row r="98048" spans="6:7" x14ac:dyDescent="0.25">
      <c r="F98048">
        <v>2</v>
      </c>
      <c r="G98048" t="s">
        <v>97297</v>
      </c>
    </row>
    <row r="98049" spans="6:7" x14ac:dyDescent="0.25">
      <c r="F98049">
        <v>2</v>
      </c>
      <c r="G98049" t="s">
        <v>97298</v>
      </c>
    </row>
    <row r="98050" spans="6:7" x14ac:dyDescent="0.25">
      <c r="F98050">
        <v>4</v>
      </c>
      <c r="G98050" t="s">
        <v>97299</v>
      </c>
    </row>
    <row r="98051" spans="6:7" x14ac:dyDescent="0.25">
      <c r="F98051">
        <v>3</v>
      </c>
      <c r="G98051" t="s">
        <v>97300</v>
      </c>
    </row>
    <row r="98052" spans="6:7" x14ac:dyDescent="0.25">
      <c r="F98052">
        <v>2</v>
      </c>
      <c r="G98052" t="s">
        <v>97301</v>
      </c>
    </row>
    <row r="98053" spans="6:7" x14ac:dyDescent="0.25">
      <c r="F98053">
        <v>3</v>
      </c>
      <c r="G98053" t="s">
        <v>97302</v>
      </c>
    </row>
    <row r="98054" spans="6:7" x14ac:dyDescent="0.25">
      <c r="F98054">
        <v>3</v>
      </c>
      <c r="G98054" t="s">
        <v>97303</v>
      </c>
    </row>
    <row r="98055" spans="6:7" x14ac:dyDescent="0.25">
      <c r="F98055">
        <v>4</v>
      </c>
      <c r="G98055" t="s">
        <v>97304</v>
      </c>
    </row>
    <row r="98056" spans="6:7" x14ac:dyDescent="0.25">
      <c r="F98056">
        <v>3</v>
      </c>
      <c r="G98056" t="s">
        <v>97305</v>
      </c>
    </row>
    <row r="98057" spans="6:7" x14ac:dyDescent="0.25">
      <c r="F98057">
        <v>4</v>
      </c>
      <c r="G98057" t="s">
        <v>97306</v>
      </c>
    </row>
    <row r="98058" spans="6:7" x14ac:dyDescent="0.25">
      <c r="F98058">
        <v>4</v>
      </c>
      <c r="G98058" t="s">
        <v>97307</v>
      </c>
    </row>
    <row r="98059" spans="6:7" x14ac:dyDescent="0.25">
      <c r="F98059">
        <v>4</v>
      </c>
      <c r="G98059" t="s">
        <v>97308</v>
      </c>
    </row>
    <row r="98060" spans="6:7" x14ac:dyDescent="0.25">
      <c r="F98060">
        <v>1</v>
      </c>
      <c r="G98060" t="s">
        <v>97309</v>
      </c>
    </row>
    <row r="98061" spans="6:7" x14ac:dyDescent="0.25">
      <c r="F98061">
        <v>4</v>
      </c>
      <c r="G98061" t="s">
        <v>97310</v>
      </c>
    </row>
    <row r="98062" spans="6:7" x14ac:dyDescent="0.25">
      <c r="F98062">
        <v>4</v>
      </c>
      <c r="G98062" t="s">
        <v>97311</v>
      </c>
    </row>
    <row r="98063" spans="6:7" x14ac:dyDescent="0.25">
      <c r="F98063">
        <v>4</v>
      </c>
      <c r="G98063" t="s">
        <v>97312</v>
      </c>
    </row>
    <row r="98064" spans="6:7" x14ac:dyDescent="0.25">
      <c r="F98064">
        <v>4</v>
      </c>
      <c r="G98064" t="s">
        <v>97313</v>
      </c>
    </row>
    <row r="98065" spans="6:7" x14ac:dyDescent="0.25">
      <c r="F98065">
        <v>4</v>
      </c>
      <c r="G98065" t="s">
        <v>97314</v>
      </c>
    </row>
    <row r="98066" spans="6:7" x14ac:dyDescent="0.25">
      <c r="F98066">
        <v>4</v>
      </c>
      <c r="G98066" t="s">
        <v>97315</v>
      </c>
    </row>
    <row r="98067" spans="6:7" x14ac:dyDescent="0.25">
      <c r="F98067">
        <v>2</v>
      </c>
      <c r="G98067" t="s">
        <v>97316</v>
      </c>
    </row>
    <row r="98068" spans="6:7" x14ac:dyDescent="0.25">
      <c r="F98068">
        <v>2</v>
      </c>
      <c r="G98068" t="s">
        <v>97317</v>
      </c>
    </row>
    <row r="98069" spans="6:7" x14ac:dyDescent="0.25">
      <c r="F98069">
        <v>4</v>
      </c>
      <c r="G98069" t="s">
        <v>97318</v>
      </c>
    </row>
    <row r="98070" spans="6:7" x14ac:dyDescent="0.25">
      <c r="F98070">
        <v>4</v>
      </c>
      <c r="G98070" t="s">
        <v>97319</v>
      </c>
    </row>
    <row r="98071" spans="6:7" x14ac:dyDescent="0.25">
      <c r="F98071">
        <v>4</v>
      </c>
      <c r="G98071" t="s">
        <v>97320</v>
      </c>
    </row>
    <row r="98072" spans="6:7" x14ac:dyDescent="0.25">
      <c r="F98072">
        <v>1</v>
      </c>
      <c r="G98072" t="s">
        <v>97321</v>
      </c>
    </row>
    <row r="98073" spans="6:7" x14ac:dyDescent="0.25">
      <c r="F98073">
        <v>2</v>
      </c>
      <c r="G98073" t="s">
        <v>97322</v>
      </c>
    </row>
    <row r="98074" spans="6:7" x14ac:dyDescent="0.25">
      <c r="F98074">
        <v>4</v>
      </c>
      <c r="G98074" t="s">
        <v>97323</v>
      </c>
    </row>
    <row r="98075" spans="6:7" x14ac:dyDescent="0.25">
      <c r="F98075">
        <v>4</v>
      </c>
      <c r="G98075" t="s">
        <v>97324</v>
      </c>
    </row>
    <row r="98076" spans="6:7" x14ac:dyDescent="0.25">
      <c r="F98076">
        <v>4</v>
      </c>
      <c r="G98076" t="s">
        <v>97325</v>
      </c>
    </row>
    <row r="98077" spans="6:7" x14ac:dyDescent="0.25">
      <c r="F98077">
        <v>4</v>
      </c>
      <c r="G98077" t="s">
        <v>97326</v>
      </c>
    </row>
    <row r="98078" spans="6:7" x14ac:dyDescent="0.25">
      <c r="F98078">
        <v>4</v>
      </c>
      <c r="G98078" t="s">
        <v>97327</v>
      </c>
    </row>
    <row r="98079" spans="6:7" x14ac:dyDescent="0.25">
      <c r="F98079">
        <v>4</v>
      </c>
      <c r="G98079" t="s">
        <v>97328</v>
      </c>
    </row>
    <row r="98080" spans="6:7" x14ac:dyDescent="0.25">
      <c r="F98080">
        <v>4</v>
      </c>
      <c r="G98080" t="s">
        <v>97329</v>
      </c>
    </row>
    <row r="98081" spans="6:7" x14ac:dyDescent="0.25">
      <c r="F98081">
        <v>4</v>
      </c>
      <c r="G98081" t="s">
        <v>97330</v>
      </c>
    </row>
    <row r="98082" spans="6:7" x14ac:dyDescent="0.25">
      <c r="F98082">
        <v>4</v>
      </c>
      <c r="G98082" t="s">
        <v>97331</v>
      </c>
    </row>
    <row r="98083" spans="6:7" x14ac:dyDescent="0.25">
      <c r="F98083">
        <v>4</v>
      </c>
      <c r="G98083" t="s">
        <v>97332</v>
      </c>
    </row>
    <row r="98084" spans="6:7" x14ac:dyDescent="0.25">
      <c r="F98084">
        <v>1</v>
      </c>
      <c r="G98084" t="s">
        <v>97333</v>
      </c>
    </row>
    <row r="98085" spans="6:7" x14ac:dyDescent="0.25">
      <c r="F98085">
        <v>4</v>
      </c>
      <c r="G98085" t="s">
        <v>97334</v>
      </c>
    </row>
    <row r="98086" spans="6:7" x14ac:dyDescent="0.25">
      <c r="F98086">
        <v>3</v>
      </c>
      <c r="G98086" t="s">
        <v>97335</v>
      </c>
    </row>
    <row r="98087" spans="6:7" x14ac:dyDescent="0.25">
      <c r="F98087">
        <v>4</v>
      </c>
      <c r="G98087" t="s">
        <v>97336</v>
      </c>
    </row>
    <row r="98088" spans="6:7" x14ac:dyDescent="0.25">
      <c r="F98088">
        <v>2</v>
      </c>
      <c r="G98088" t="s">
        <v>97337</v>
      </c>
    </row>
    <row r="98089" spans="6:7" x14ac:dyDescent="0.25">
      <c r="F98089">
        <v>1</v>
      </c>
      <c r="G98089" t="s">
        <v>97338</v>
      </c>
    </row>
    <row r="98090" spans="6:7" x14ac:dyDescent="0.25">
      <c r="F98090">
        <v>4</v>
      </c>
      <c r="G98090" t="s">
        <v>97339</v>
      </c>
    </row>
    <row r="98091" spans="6:7" x14ac:dyDescent="0.25">
      <c r="F98091">
        <v>4</v>
      </c>
      <c r="G98091" t="s">
        <v>97340</v>
      </c>
    </row>
    <row r="98092" spans="6:7" x14ac:dyDescent="0.25">
      <c r="F98092">
        <v>4</v>
      </c>
      <c r="G98092" t="s">
        <v>97341</v>
      </c>
    </row>
    <row r="98093" spans="6:7" x14ac:dyDescent="0.25">
      <c r="F98093">
        <v>4</v>
      </c>
      <c r="G98093" t="s">
        <v>97342</v>
      </c>
    </row>
    <row r="98094" spans="6:7" x14ac:dyDescent="0.25">
      <c r="F98094">
        <v>4</v>
      </c>
      <c r="G98094" t="s">
        <v>97343</v>
      </c>
    </row>
    <row r="98095" spans="6:7" x14ac:dyDescent="0.25">
      <c r="F98095">
        <v>4</v>
      </c>
      <c r="G98095" t="s">
        <v>97344</v>
      </c>
    </row>
    <row r="98096" spans="6:7" x14ac:dyDescent="0.25">
      <c r="F98096">
        <v>3</v>
      </c>
      <c r="G98096" t="s">
        <v>97345</v>
      </c>
    </row>
    <row r="98097" spans="6:7" x14ac:dyDescent="0.25">
      <c r="F98097">
        <v>3</v>
      </c>
      <c r="G98097" t="s">
        <v>97346</v>
      </c>
    </row>
    <row r="98098" spans="6:7" x14ac:dyDescent="0.25">
      <c r="F98098">
        <v>3</v>
      </c>
      <c r="G98098" t="s">
        <v>97347</v>
      </c>
    </row>
    <row r="98099" spans="6:7" x14ac:dyDescent="0.25">
      <c r="F98099">
        <v>4</v>
      </c>
      <c r="G98099" t="s">
        <v>97348</v>
      </c>
    </row>
    <row r="98100" spans="6:7" x14ac:dyDescent="0.25">
      <c r="F98100">
        <v>3</v>
      </c>
      <c r="G98100" t="s">
        <v>97349</v>
      </c>
    </row>
    <row r="98101" spans="6:7" x14ac:dyDescent="0.25">
      <c r="F98101">
        <v>4</v>
      </c>
      <c r="G98101" t="s">
        <v>97350</v>
      </c>
    </row>
    <row r="98102" spans="6:7" x14ac:dyDescent="0.25">
      <c r="F98102">
        <v>4</v>
      </c>
      <c r="G98102" t="s">
        <v>97351</v>
      </c>
    </row>
    <row r="98103" spans="6:7" x14ac:dyDescent="0.25">
      <c r="F98103">
        <v>2</v>
      </c>
      <c r="G98103" t="s">
        <v>97352</v>
      </c>
    </row>
    <row r="98104" spans="6:7" x14ac:dyDescent="0.25">
      <c r="F98104">
        <v>4</v>
      </c>
      <c r="G98104" t="s">
        <v>97353</v>
      </c>
    </row>
    <row r="98105" spans="6:7" x14ac:dyDescent="0.25">
      <c r="F98105">
        <v>3</v>
      </c>
      <c r="G98105" t="s">
        <v>97354</v>
      </c>
    </row>
    <row r="98106" spans="6:7" x14ac:dyDescent="0.25">
      <c r="F98106">
        <v>3</v>
      </c>
      <c r="G98106" t="s">
        <v>97355</v>
      </c>
    </row>
    <row r="98107" spans="6:7" x14ac:dyDescent="0.25">
      <c r="F98107">
        <v>4</v>
      </c>
      <c r="G98107" t="s">
        <v>97356</v>
      </c>
    </row>
    <row r="98108" spans="6:7" x14ac:dyDescent="0.25">
      <c r="F98108">
        <v>4</v>
      </c>
      <c r="G98108" t="s">
        <v>97357</v>
      </c>
    </row>
    <row r="98109" spans="6:7" x14ac:dyDescent="0.25">
      <c r="F98109">
        <v>4</v>
      </c>
      <c r="G98109" t="s">
        <v>97358</v>
      </c>
    </row>
    <row r="98110" spans="6:7" x14ac:dyDescent="0.25">
      <c r="F98110">
        <v>1</v>
      </c>
      <c r="G98110" t="s">
        <v>97359</v>
      </c>
    </row>
    <row r="98111" spans="6:7" x14ac:dyDescent="0.25">
      <c r="F98111">
        <v>4</v>
      </c>
      <c r="G98111" t="s">
        <v>97360</v>
      </c>
    </row>
    <row r="98112" spans="6:7" x14ac:dyDescent="0.25">
      <c r="F98112">
        <v>4</v>
      </c>
      <c r="G98112" t="s">
        <v>97361</v>
      </c>
    </row>
    <row r="98113" spans="6:7" x14ac:dyDescent="0.25">
      <c r="F98113">
        <v>4</v>
      </c>
      <c r="G98113" t="s">
        <v>97362</v>
      </c>
    </row>
    <row r="98114" spans="6:7" x14ac:dyDescent="0.25">
      <c r="F98114">
        <v>4</v>
      </c>
      <c r="G98114" t="s">
        <v>97363</v>
      </c>
    </row>
    <row r="98115" spans="6:7" x14ac:dyDescent="0.25">
      <c r="F98115">
        <v>4</v>
      </c>
      <c r="G98115" t="s">
        <v>97364</v>
      </c>
    </row>
    <row r="98116" spans="6:7" x14ac:dyDescent="0.25">
      <c r="F98116">
        <v>2</v>
      </c>
      <c r="G98116" t="s">
        <v>97365</v>
      </c>
    </row>
    <row r="98117" spans="6:7" x14ac:dyDescent="0.25">
      <c r="F98117">
        <v>4</v>
      </c>
      <c r="G98117" t="s">
        <v>97366</v>
      </c>
    </row>
    <row r="98118" spans="6:7" x14ac:dyDescent="0.25">
      <c r="F98118">
        <v>4</v>
      </c>
      <c r="G98118" t="s">
        <v>97367</v>
      </c>
    </row>
    <row r="98119" spans="6:7" x14ac:dyDescent="0.25">
      <c r="F98119">
        <v>4</v>
      </c>
      <c r="G98119" t="s">
        <v>97368</v>
      </c>
    </row>
    <row r="98120" spans="6:7" x14ac:dyDescent="0.25">
      <c r="F98120">
        <v>3</v>
      </c>
      <c r="G98120" t="s">
        <v>97369</v>
      </c>
    </row>
    <row r="98121" spans="6:7" x14ac:dyDescent="0.25">
      <c r="F98121">
        <v>4</v>
      </c>
      <c r="G98121" t="s">
        <v>97370</v>
      </c>
    </row>
    <row r="98122" spans="6:7" x14ac:dyDescent="0.25">
      <c r="F98122">
        <v>4</v>
      </c>
      <c r="G98122" t="s">
        <v>97371</v>
      </c>
    </row>
    <row r="98123" spans="6:7" x14ac:dyDescent="0.25">
      <c r="F98123">
        <v>3</v>
      </c>
      <c r="G98123" t="s">
        <v>97372</v>
      </c>
    </row>
    <row r="98124" spans="6:7" x14ac:dyDescent="0.25">
      <c r="F98124">
        <v>4</v>
      </c>
      <c r="G98124" t="s">
        <v>97373</v>
      </c>
    </row>
    <row r="98125" spans="6:7" x14ac:dyDescent="0.25">
      <c r="F98125">
        <v>4</v>
      </c>
      <c r="G98125" t="s">
        <v>97374</v>
      </c>
    </row>
    <row r="98126" spans="6:7" x14ac:dyDescent="0.25">
      <c r="F98126">
        <v>3</v>
      </c>
      <c r="G98126" t="s">
        <v>97375</v>
      </c>
    </row>
    <row r="98127" spans="6:7" x14ac:dyDescent="0.25">
      <c r="F98127">
        <v>3</v>
      </c>
      <c r="G98127" t="s">
        <v>97376</v>
      </c>
    </row>
    <row r="98128" spans="6:7" x14ac:dyDescent="0.25">
      <c r="F98128">
        <v>4</v>
      </c>
      <c r="G98128" t="s">
        <v>97377</v>
      </c>
    </row>
    <row r="98129" spans="6:7" x14ac:dyDescent="0.25">
      <c r="F98129">
        <v>2</v>
      </c>
      <c r="G98129" t="s">
        <v>97378</v>
      </c>
    </row>
    <row r="98130" spans="6:7" x14ac:dyDescent="0.25">
      <c r="F98130">
        <v>2</v>
      </c>
      <c r="G98130" t="s">
        <v>97379</v>
      </c>
    </row>
    <row r="98131" spans="6:7" x14ac:dyDescent="0.25">
      <c r="F98131">
        <v>2</v>
      </c>
      <c r="G98131" t="s">
        <v>97380</v>
      </c>
    </row>
    <row r="98132" spans="6:7" x14ac:dyDescent="0.25">
      <c r="F98132">
        <v>4</v>
      </c>
      <c r="G98132" t="s">
        <v>97381</v>
      </c>
    </row>
    <row r="98133" spans="6:7" x14ac:dyDescent="0.25">
      <c r="F98133">
        <v>3</v>
      </c>
      <c r="G98133" t="s">
        <v>97382</v>
      </c>
    </row>
    <row r="98134" spans="6:7" x14ac:dyDescent="0.25">
      <c r="F98134">
        <v>3</v>
      </c>
      <c r="G98134" t="s">
        <v>97383</v>
      </c>
    </row>
    <row r="98135" spans="6:7" x14ac:dyDescent="0.25">
      <c r="F98135">
        <v>1</v>
      </c>
      <c r="G98135" t="s">
        <v>97384</v>
      </c>
    </row>
    <row r="98136" spans="6:7" x14ac:dyDescent="0.25">
      <c r="F98136">
        <v>2</v>
      </c>
      <c r="G98136" t="s">
        <v>97385</v>
      </c>
    </row>
    <row r="98137" spans="6:7" x14ac:dyDescent="0.25">
      <c r="F98137">
        <v>3</v>
      </c>
      <c r="G98137" t="s">
        <v>97386</v>
      </c>
    </row>
    <row r="98138" spans="6:7" x14ac:dyDescent="0.25">
      <c r="F98138">
        <v>4</v>
      </c>
      <c r="G98138" t="s">
        <v>97387</v>
      </c>
    </row>
    <row r="98139" spans="6:7" x14ac:dyDescent="0.25">
      <c r="F98139">
        <v>3</v>
      </c>
      <c r="G98139" t="s">
        <v>97388</v>
      </c>
    </row>
    <row r="98140" spans="6:7" x14ac:dyDescent="0.25">
      <c r="F98140">
        <v>2</v>
      </c>
      <c r="G98140" t="s">
        <v>97389</v>
      </c>
    </row>
    <row r="98141" spans="6:7" x14ac:dyDescent="0.25">
      <c r="F98141">
        <v>4</v>
      </c>
      <c r="G98141" t="s">
        <v>97390</v>
      </c>
    </row>
    <row r="98142" spans="6:7" x14ac:dyDescent="0.25">
      <c r="F98142">
        <v>3</v>
      </c>
      <c r="G98142" t="s">
        <v>97391</v>
      </c>
    </row>
    <row r="98143" spans="6:7" x14ac:dyDescent="0.25">
      <c r="F98143">
        <v>2</v>
      </c>
      <c r="G98143" t="s">
        <v>97392</v>
      </c>
    </row>
    <row r="98144" spans="6:7" x14ac:dyDescent="0.25">
      <c r="F98144">
        <v>4</v>
      </c>
      <c r="G98144" t="s">
        <v>97393</v>
      </c>
    </row>
    <row r="98145" spans="6:7" x14ac:dyDescent="0.25">
      <c r="F98145">
        <v>4</v>
      </c>
      <c r="G98145" t="s">
        <v>97394</v>
      </c>
    </row>
    <row r="98146" spans="6:7" x14ac:dyDescent="0.25">
      <c r="F98146">
        <v>2</v>
      </c>
      <c r="G98146" t="s">
        <v>97395</v>
      </c>
    </row>
    <row r="98147" spans="6:7" x14ac:dyDescent="0.25">
      <c r="F98147">
        <v>4</v>
      </c>
      <c r="G98147" t="s">
        <v>97396</v>
      </c>
    </row>
    <row r="98148" spans="6:7" x14ac:dyDescent="0.25">
      <c r="F98148">
        <v>1</v>
      </c>
      <c r="G98148" t="s">
        <v>97397</v>
      </c>
    </row>
    <row r="98149" spans="6:7" x14ac:dyDescent="0.25">
      <c r="F98149">
        <v>4</v>
      </c>
      <c r="G98149" t="s">
        <v>97398</v>
      </c>
    </row>
    <row r="98150" spans="6:7" x14ac:dyDescent="0.25">
      <c r="F98150">
        <v>4</v>
      </c>
      <c r="G98150" t="s">
        <v>97399</v>
      </c>
    </row>
    <row r="98151" spans="6:7" x14ac:dyDescent="0.25">
      <c r="F98151">
        <v>4</v>
      </c>
      <c r="G98151" t="s">
        <v>97400</v>
      </c>
    </row>
    <row r="98152" spans="6:7" x14ac:dyDescent="0.25">
      <c r="F98152">
        <v>4</v>
      </c>
      <c r="G98152" t="s">
        <v>97401</v>
      </c>
    </row>
    <row r="98153" spans="6:7" x14ac:dyDescent="0.25">
      <c r="F98153">
        <v>3</v>
      </c>
      <c r="G98153" t="s">
        <v>97402</v>
      </c>
    </row>
    <row r="98154" spans="6:7" x14ac:dyDescent="0.25">
      <c r="F98154">
        <v>2</v>
      </c>
      <c r="G98154" t="s">
        <v>97403</v>
      </c>
    </row>
    <row r="98155" spans="6:7" x14ac:dyDescent="0.25">
      <c r="F98155">
        <v>4</v>
      </c>
      <c r="G98155" t="s">
        <v>97404</v>
      </c>
    </row>
    <row r="98156" spans="6:7" x14ac:dyDescent="0.25">
      <c r="F98156">
        <v>4</v>
      </c>
      <c r="G98156" t="s">
        <v>97405</v>
      </c>
    </row>
    <row r="98157" spans="6:7" x14ac:dyDescent="0.25">
      <c r="F98157">
        <v>4</v>
      </c>
      <c r="G98157" t="s">
        <v>97406</v>
      </c>
    </row>
    <row r="98158" spans="6:7" x14ac:dyDescent="0.25">
      <c r="F98158">
        <v>3</v>
      </c>
      <c r="G98158" t="s">
        <v>97407</v>
      </c>
    </row>
    <row r="98159" spans="6:7" x14ac:dyDescent="0.25">
      <c r="F98159">
        <v>4</v>
      </c>
      <c r="G98159" t="s">
        <v>97408</v>
      </c>
    </row>
    <row r="98160" spans="6:7" x14ac:dyDescent="0.25">
      <c r="F98160">
        <v>4</v>
      </c>
      <c r="G98160" t="s">
        <v>97409</v>
      </c>
    </row>
    <row r="98161" spans="6:7" x14ac:dyDescent="0.25">
      <c r="F98161">
        <v>4</v>
      </c>
      <c r="G98161" t="s">
        <v>97410</v>
      </c>
    </row>
    <row r="98162" spans="6:7" x14ac:dyDescent="0.25">
      <c r="F98162">
        <v>3</v>
      </c>
      <c r="G98162" t="s">
        <v>97411</v>
      </c>
    </row>
    <row r="98163" spans="6:7" x14ac:dyDescent="0.25">
      <c r="F98163">
        <v>4</v>
      </c>
      <c r="G98163" t="s">
        <v>86488</v>
      </c>
    </row>
    <row r="98164" spans="6:7" x14ac:dyDescent="0.25">
      <c r="F98164">
        <v>3</v>
      </c>
      <c r="G98164" t="s">
        <v>97412</v>
      </c>
    </row>
    <row r="98165" spans="6:7" x14ac:dyDescent="0.25">
      <c r="F98165">
        <v>4</v>
      </c>
      <c r="G98165" t="s">
        <v>97413</v>
      </c>
    </row>
    <row r="98166" spans="6:7" x14ac:dyDescent="0.25">
      <c r="F98166">
        <v>2</v>
      </c>
      <c r="G98166" t="s">
        <v>97414</v>
      </c>
    </row>
    <row r="98167" spans="6:7" x14ac:dyDescent="0.25">
      <c r="F98167">
        <v>3</v>
      </c>
      <c r="G98167" t="s">
        <v>97415</v>
      </c>
    </row>
    <row r="98168" spans="6:7" x14ac:dyDescent="0.25">
      <c r="F98168">
        <v>4</v>
      </c>
      <c r="G98168" t="s">
        <v>97416</v>
      </c>
    </row>
    <row r="98169" spans="6:7" x14ac:dyDescent="0.25">
      <c r="F98169">
        <v>4</v>
      </c>
      <c r="G98169" t="s">
        <v>97417</v>
      </c>
    </row>
    <row r="98170" spans="6:7" x14ac:dyDescent="0.25">
      <c r="F98170">
        <v>4</v>
      </c>
      <c r="G98170" t="s">
        <v>97418</v>
      </c>
    </row>
    <row r="98171" spans="6:7" x14ac:dyDescent="0.25">
      <c r="F98171">
        <v>4</v>
      </c>
      <c r="G98171" t="s">
        <v>97419</v>
      </c>
    </row>
    <row r="98172" spans="6:7" x14ac:dyDescent="0.25">
      <c r="F98172">
        <v>4</v>
      </c>
      <c r="G98172" t="s">
        <v>97420</v>
      </c>
    </row>
    <row r="98173" spans="6:7" x14ac:dyDescent="0.25">
      <c r="F98173">
        <v>4</v>
      </c>
      <c r="G98173" t="s">
        <v>97421</v>
      </c>
    </row>
    <row r="98174" spans="6:7" x14ac:dyDescent="0.25">
      <c r="F98174">
        <v>4</v>
      </c>
      <c r="G98174" t="s">
        <v>97422</v>
      </c>
    </row>
    <row r="98175" spans="6:7" x14ac:dyDescent="0.25">
      <c r="F98175">
        <v>3</v>
      </c>
      <c r="G98175" t="s">
        <v>97423</v>
      </c>
    </row>
    <row r="98176" spans="6:7" x14ac:dyDescent="0.25">
      <c r="F98176">
        <v>4</v>
      </c>
      <c r="G98176" t="s">
        <v>97424</v>
      </c>
    </row>
    <row r="98177" spans="6:7" x14ac:dyDescent="0.25">
      <c r="F98177">
        <v>4</v>
      </c>
      <c r="G98177" t="s">
        <v>97425</v>
      </c>
    </row>
    <row r="98178" spans="6:7" x14ac:dyDescent="0.25">
      <c r="F98178">
        <v>4</v>
      </c>
      <c r="G98178" t="s">
        <v>97426</v>
      </c>
    </row>
    <row r="98179" spans="6:7" x14ac:dyDescent="0.25">
      <c r="F98179">
        <v>4</v>
      </c>
      <c r="G98179" t="s">
        <v>97427</v>
      </c>
    </row>
    <row r="98180" spans="6:7" x14ac:dyDescent="0.25">
      <c r="F98180">
        <v>1</v>
      </c>
      <c r="G98180" t="s">
        <v>97428</v>
      </c>
    </row>
    <row r="98181" spans="6:7" x14ac:dyDescent="0.25">
      <c r="F98181">
        <v>4</v>
      </c>
      <c r="G98181" t="s">
        <v>97429</v>
      </c>
    </row>
    <row r="98182" spans="6:7" x14ac:dyDescent="0.25">
      <c r="F98182">
        <v>3</v>
      </c>
      <c r="G98182" t="s">
        <v>97430</v>
      </c>
    </row>
    <row r="98183" spans="6:7" x14ac:dyDescent="0.25">
      <c r="F98183">
        <v>4</v>
      </c>
      <c r="G98183" t="s">
        <v>97431</v>
      </c>
    </row>
    <row r="98184" spans="6:7" x14ac:dyDescent="0.25">
      <c r="F98184">
        <v>4</v>
      </c>
      <c r="G98184" t="s">
        <v>97432</v>
      </c>
    </row>
    <row r="98185" spans="6:7" x14ac:dyDescent="0.25">
      <c r="F98185">
        <v>2</v>
      </c>
      <c r="G98185" t="s">
        <v>97433</v>
      </c>
    </row>
    <row r="98186" spans="6:7" x14ac:dyDescent="0.25">
      <c r="F98186">
        <v>4</v>
      </c>
      <c r="G98186" t="s">
        <v>97434</v>
      </c>
    </row>
    <row r="98187" spans="6:7" x14ac:dyDescent="0.25">
      <c r="F98187">
        <v>4</v>
      </c>
      <c r="G98187" t="s">
        <v>97435</v>
      </c>
    </row>
    <row r="98188" spans="6:7" x14ac:dyDescent="0.25">
      <c r="F98188">
        <v>4</v>
      </c>
      <c r="G98188" t="s">
        <v>97436</v>
      </c>
    </row>
    <row r="98189" spans="6:7" x14ac:dyDescent="0.25">
      <c r="F98189">
        <v>4</v>
      </c>
      <c r="G98189" t="s">
        <v>97437</v>
      </c>
    </row>
    <row r="98190" spans="6:7" x14ac:dyDescent="0.25">
      <c r="F98190">
        <v>4</v>
      </c>
      <c r="G98190" t="s">
        <v>97438</v>
      </c>
    </row>
    <row r="98191" spans="6:7" x14ac:dyDescent="0.25">
      <c r="F98191">
        <v>3</v>
      </c>
      <c r="G98191" t="s">
        <v>97439</v>
      </c>
    </row>
    <row r="98192" spans="6:7" x14ac:dyDescent="0.25">
      <c r="F98192">
        <v>4</v>
      </c>
      <c r="G98192" t="s">
        <v>97440</v>
      </c>
    </row>
    <row r="98193" spans="6:7" x14ac:dyDescent="0.25">
      <c r="F98193">
        <v>4</v>
      </c>
      <c r="G98193" t="s">
        <v>97441</v>
      </c>
    </row>
    <row r="98194" spans="6:7" x14ac:dyDescent="0.25">
      <c r="F98194">
        <v>4</v>
      </c>
      <c r="G98194" t="s">
        <v>97442</v>
      </c>
    </row>
    <row r="98195" spans="6:7" x14ac:dyDescent="0.25">
      <c r="F98195">
        <v>4</v>
      </c>
      <c r="G98195" t="s">
        <v>97443</v>
      </c>
    </row>
    <row r="98196" spans="6:7" x14ac:dyDescent="0.25">
      <c r="F98196">
        <v>4</v>
      </c>
      <c r="G98196" t="s">
        <v>97444</v>
      </c>
    </row>
    <row r="98197" spans="6:7" x14ac:dyDescent="0.25">
      <c r="F98197">
        <v>4</v>
      </c>
      <c r="G98197" t="s">
        <v>97445</v>
      </c>
    </row>
    <row r="98198" spans="6:7" x14ac:dyDescent="0.25">
      <c r="F98198">
        <v>1</v>
      </c>
      <c r="G98198" t="s">
        <v>97446</v>
      </c>
    </row>
    <row r="98199" spans="6:7" x14ac:dyDescent="0.25">
      <c r="F98199">
        <v>4</v>
      </c>
      <c r="G98199" t="s">
        <v>97447</v>
      </c>
    </row>
    <row r="98200" spans="6:7" x14ac:dyDescent="0.25">
      <c r="F98200">
        <v>4</v>
      </c>
      <c r="G98200" t="s">
        <v>97448</v>
      </c>
    </row>
    <row r="98201" spans="6:7" x14ac:dyDescent="0.25">
      <c r="F98201">
        <v>1</v>
      </c>
      <c r="G98201" t="s">
        <v>97449</v>
      </c>
    </row>
    <row r="98202" spans="6:7" x14ac:dyDescent="0.25">
      <c r="F98202">
        <v>1</v>
      </c>
      <c r="G98202" t="s">
        <v>97450</v>
      </c>
    </row>
    <row r="98203" spans="6:7" x14ac:dyDescent="0.25">
      <c r="F98203">
        <v>1</v>
      </c>
      <c r="G98203" t="s">
        <v>97451</v>
      </c>
    </row>
    <row r="98204" spans="6:7" x14ac:dyDescent="0.25">
      <c r="F98204">
        <v>3</v>
      </c>
      <c r="G98204" t="s">
        <v>97452</v>
      </c>
    </row>
    <row r="98205" spans="6:7" x14ac:dyDescent="0.25">
      <c r="F98205">
        <v>1</v>
      </c>
      <c r="G98205" t="s">
        <v>97453</v>
      </c>
    </row>
    <row r="98206" spans="6:7" x14ac:dyDescent="0.25">
      <c r="F98206">
        <v>2</v>
      </c>
      <c r="G98206" t="s">
        <v>97454</v>
      </c>
    </row>
    <row r="98207" spans="6:7" x14ac:dyDescent="0.25">
      <c r="F98207">
        <v>2</v>
      </c>
      <c r="G98207" t="s">
        <v>97455</v>
      </c>
    </row>
    <row r="98208" spans="6:7" x14ac:dyDescent="0.25">
      <c r="F98208">
        <v>4</v>
      </c>
      <c r="G98208" t="s">
        <v>97456</v>
      </c>
    </row>
    <row r="98209" spans="6:7" x14ac:dyDescent="0.25">
      <c r="F98209">
        <v>4</v>
      </c>
      <c r="G98209" t="s">
        <v>97457</v>
      </c>
    </row>
    <row r="98210" spans="6:7" x14ac:dyDescent="0.25">
      <c r="F98210">
        <v>3</v>
      </c>
      <c r="G98210" t="s">
        <v>97458</v>
      </c>
    </row>
    <row r="98211" spans="6:7" x14ac:dyDescent="0.25">
      <c r="F98211">
        <v>3</v>
      </c>
      <c r="G98211" t="s">
        <v>97459</v>
      </c>
    </row>
    <row r="98212" spans="6:7" x14ac:dyDescent="0.25">
      <c r="F98212">
        <v>3</v>
      </c>
      <c r="G98212" t="s">
        <v>97460</v>
      </c>
    </row>
    <row r="98213" spans="6:7" x14ac:dyDescent="0.25">
      <c r="F98213">
        <v>4</v>
      </c>
      <c r="G98213" t="s">
        <v>97461</v>
      </c>
    </row>
    <row r="98214" spans="6:7" x14ac:dyDescent="0.25">
      <c r="F98214">
        <v>4</v>
      </c>
      <c r="G98214" t="s">
        <v>97462</v>
      </c>
    </row>
    <row r="98215" spans="6:7" x14ac:dyDescent="0.25">
      <c r="F98215">
        <v>1</v>
      </c>
      <c r="G98215" t="s">
        <v>97463</v>
      </c>
    </row>
    <row r="98216" spans="6:7" x14ac:dyDescent="0.25">
      <c r="F98216">
        <v>3</v>
      </c>
      <c r="G98216" t="s">
        <v>97464</v>
      </c>
    </row>
    <row r="98217" spans="6:7" x14ac:dyDescent="0.25">
      <c r="F98217">
        <v>4</v>
      </c>
      <c r="G98217" t="s">
        <v>97465</v>
      </c>
    </row>
    <row r="98218" spans="6:7" x14ac:dyDescent="0.25">
      <c r="F98218">
        <v>4</v>
      </c>
      <c r="G98218" t="s">
        <v>97466</v>
      </c>
    </row>
    <row r="98219" spans="6:7" x14ac:dyDescent="0.25">
      <c r="F98219">
        <v>4</v>
      </c>
      <c r="G98219" t="s">
        <v>97467</v>
      </c>
    </row>
    <row r="98220" spans="6:7" x14ac:dyDescent="0.25">
      <c r="F98220">
        <v>4</v>
      </c>
      <c r="G98220" t="s">
        <v>97468</v>
      </c>
    </row>
    <row r="98221" spans="6:7" x14ac:dyDescent="0.25">
      <c r="F98221">
        <v>4</v>
      </c>
      <c r="G98221" t="s">
        <v>97469</v>
      </c>
    </row>
    <row r="98222" spans="6:7" x14ac:dyDescent="0.25">
      <c r="F98222">
        <v>4</v>
      </c>
      <c r="G98222" t="s">
        <v>97470</v>
      </c>
    </row>
    <row r="98223" spans="6:7" x14ac:dyDescent="0.25">
      <c r="F98223">
        <v>4</v>
      </c>
      <c r="G98223" t="s">
        <v>97471</v>
      </c>
    </row>
    <row r="98224" spans="6:7" x14ac:dyDescent="0.25">
      <c r="F98224">
        <v>3</v>
      </c>
      <c r="G98224" t="s">
        <v>97472</v>
      </c>
    </row>
    <row r="98225" spans="6:7" x14ac:dyDescent="0.25">
      <c r="F98225">
        <v>4</v>
      </c>
      <c r="G98225" t="s">
        <v>97473</v>
      </c>
    </row>
    <row r="98226" spans="6:7" x14ac:dyDescent="0.25">
      <c r="F98226">
        <v>4</v>
      </c>
      <c r="G98226" t="s">
        <v>97474</v>
      </c>
    </row>
    <row r="98227" spans="6:7" x14ac:dyDescent="0.25">
      <c r="F98227">
        <v>4</v>
      </c>
      <c r="G98227" t="s">
        <v>97475</v>
      </c>
    </row>
    <row r="98228" spans="6:7" x14ac:dyDescent="0.25">
      <c r="F98228">
        <v>4</v>
      </c>
      <c r="G98228" t="s">
        <v>97476</v>
      </c>
    </row>
    <row r="98229" spans="6:7" x14ac:dyDescent="0.25">
      <c r="F98229">
        <v>3</v>
      </c>
      <c r="G98229" t="s">
        <v>97477</v>
      </c>
    </row>
    <row r="98230" spans="6:7" x14ac:dyDescent="0.25">
      <c r="F98230">
        <v>4</v>
      </c>
      <c r="G98230" t="s">
        <v>97478</v>
      </c>
    </row>
    <row r="98231" spans="6:7" x14ac:dyDescent="0.25">
      <c r="F98231">
        <v>4</v>
      </c>
      <c r="G98231" t="s">
        <v>97479</v>
      </c>
    </row>
    <row r="98232" spans="6:7" x14ac:dyDescent="0.25">
      <c r="F98232">
        <v>3</v>
      </c>
      <c r="G98232" t="s">
        <v>97480</v>
      </c>
    </row>
    <row r="98233" spans="6:7" x14ac:dyDescent="0.25">
      <c r="F98233">
        <v>4</v>
      </c>
      <c r="G98233" t="s">
        <v>97481</v>
      </c>
    </row>
    <row r="98234" spans="6:7" x14ac:dyDescent="0.25">
      <c r="F98234">
        <v>3</v>
      </c>
      <c r="G98234" t="s">
        <v>97482</v>
      </c>
    </row>
    <row r="98235" spans="6:7" x14ac:dyDescent="0.25">
      <c r="F98235">
        <v>4</v>
      </c>
      <c r="G98235" t="s">
        <v>97483</v>
      </c>
    </row>
    <row r="98236" spans="6:7" x14ac:dyDescent="0.25">
      <c r="F98236">
        <v>3</v>
      </c>
      <c r="G98236" t="s">
        <v>97484</v>
      </c>
    </row>
    <row r="98237" spans="6:7" x14ac:dyDescent="0.25">
      <c r="F98237">
        <v>1</v>
      </c>
      <c r="G98237" t="s">
        <v>97485</v>
      </c>
    </row>
    <row r="98238" spans="6:7" x14ac:dyDescent="0.25">
      <c r="F98238">
        <v>4</v>
      </c>
      <c r="G98238" t="s">
        <v>97486</v>
      </c>
    </row>
    <row r="98239" spans="6:7" x14ac:dyDescent="0.25">
      <c r="F98239">
        <v>4</v>
      </c>
      <c r="G98239" t="s">
        <v>97487</v>
      </c>
    </row>
    <row r="98240" spans="6:7" x14ac:dyDescent="0.25">
      <c r="F98240">
        <v>1</v>
      </c>
      <c r="G98240" t="s">
        <v>97488</v>
      </c>
    </row>
    <row r="98241" spans="6:7" x14ac:dyDescent="0.25">
      <c r="F98241">
        <v>1</v>
      </c>
      <c r="G98241" t="s">
        <v>97489</v>
      </c>
    </row>
    <row r="98242" spans="6:7" x14ac:dyDescent="0.25">
      <c r="F98242">
        <v>4</v>
      </c>
      <c r="G98242" t="s">
        <v>97490</v>
      </c>
    </row>
    <row r="98243" spans="6:7" x14ac:dyDescent="0.25">
      <c r="F98243">
        <v>2</v>
      </c>
      <c r="G98243" t="s">
        <v>97491</v>
      </c>
    </row>
    <row r="98244" spans="6:7" x14ac:dyDescent="0.25">
      <c r="F98244">
        <v>4</v>
      </c>
      <c r="G98244" t="s">
        <v>97492</v>
      </c>
    </row>
    <row r="98245" spans="6:7" x14ac:dyDescent="0.25">
      <c r="F98245">
        <v>1</v>
      </c>
      <c r="G98245" t="s">
        <v>97493</v>
      </c>
    </row>
    <row r="98246" spans="6:7" x14ac:dyDescent="0.25">
      <c r="F98246">
        <v>1</v>
      </c>
      <c r="G98246" t="s">
        <v>97494</v>
      </c>
    </row>
    <row r="98247" spans="6:7" x14ac:dyDescent="0.25">
      <c r="F98247">
        <v>3</v>
      </c>
      <c r="G98247" t="s">
        <v>97495</v>
      </c>
    </row>
    <row r="98248" spans="6:7" x14ac:dyDescent="0.25">
      <c r="F98248">
        <v>4</v>
      </c>
      <c r="G98248" t="s">
        <v>97496</v>
      </c>
    </row>
    <row r="98249" spans="6:7" x14ac:dyDescent="0.25">
      <c r="F98249">
        <v>4</v>
      </c>
      <c r="G98249" t="s">
        <v>97497</v>
      </c>
    </row>
    <row r="98250" spans="6:7" x14ac:dyDescent="0.25">
      <c r="F98250">
        <v>1</v>
      </c>
      <c r="G98250" t="s">
        <v>97498</v>
      </c>
    </row>
    <row r="98251" spans="6:7" x14ac:dyDescent="0.25">
      <c r="F98251">
        <v>2</v>
      </c>
      <c r="G98251" t="s">
        <v>97499</v>
      </c>
    </row>
    <row r="98252" spans="6:7" x14ac:dyDescent="0.25">
      <c r="F98252">
        <v>2</v>
      </c>
      <c r="G98252" t="s">
        <v>97500</v>
      </c>
    </row>
    <row r="98253" spans="6:7" x14ac:dyDescent="0.25">
      <c r="F98253">
        <v>3</v>
      </c>
      <c r="G98253" t="s">
        <v>97501</v>
      </c>
    </row>
    <row r="98254" spans="6:7" x14ac:dyDescent="0.25">
      <c r="F98254">
        <v>1</v>
      </c>
      <c r="G98254" t="s">
        <v>97502</v>
      </c>
    </row>
    <row r="98255" spans="6:7" x14ac:dyDescent="0.25">
      <c r="F98255">
        <v>1</v>
      </c>
      <c r="G98255" t="s">
        <v>97503</v>
      </c>
    </row>
    <row r="98256" spans="6:7" x14ac:dyDescent="0.25">
      <c r="F98256">
        <v>2</v>
      </c>
      <c r="G98256" t="s">
        <v>97504</v>
      </c>
    </row>
    <row r="98257" spans="6:7" x14ac:dyDescent="0.25">
      <c r="F98257">
        <v>1</v>
      </c>
      <c r="G98257" t="s">
        <v>97505</v>
      </c>
    </row>
    <row r="98258" spans="6:7" x14ac:dyDescent="0.25">
      <c r="F98258">
        <v>2</v>
      </c>
      <c r="G98258" t="s">
        <v>97506</v>
      </c>
    </row>
    <row r="98259" spans="6:7" x14ac:dyDescent="0.25">
      <c r="F98259">
        <v>3</v>
      </c>
      <c r="G98259" t="s">
        <v>97507</v>
      </c>
    </row>
    <row r="98260" spans="6:7" x14ac:dyDescent="0.25">
      <c r="F98260">
        <v>1</v>
      </c>
      <c r="G98260" t="s">
        <v>97508</v>
      </c>
    </row>
    <row r="98261" spans="6:7" x14ac:dyDescent="0.25">
      <c r="F98261">
        <v>3</v>
      </c>
      <c r="G98261" t="s">
        <v>97509</v>
      </c>
    </row>
    <row r="98262" spans="6:7" x14ac:dyDescent="0.25">
      <c r="F98262">
        <v>1</v>
      </c>
      <c r="G98262" t="s">
        <v>97510</v>
      </c>
    </row>
    <row r="98263" spans="6:7" x14ac:dyDescent="0.25">
      <c r="F98263">
        <v>4</v>
      </c>
      <c r="G98263" t="s">
        <v>97511</v>
      </c>
    </row>
    <row r="98264" spans="6:7" x14ac:dyDescent="0.25">
      <c r="F98264">
        <v>2</v>
      </c>
      <c r="G98264" t="s">
        <v>97512</v>
      </c>
    </row>
    <row r="98265" spans="6:7" x14ac:dyDescent="0.25">
      <c r="F98265">
        <v>3</v>
      </c>
      <c r="G98265" t="s">
        <v>97513</v>
      </c>
    </row>
    <row r="98266" spans="6:7" x14ac:dyDescent="0.25">
      <c r="F98266">
        <v>2</v>
      </c>
      <c r="G98266" t="s">
        <v>97514</v>
      </c>
    </row>
    <row r="98267" spans="6:7" x14ac:dyDescent="0.25">
      <c r="F98267">
        <v>3</v>
      </c>
      <c r="G98267" t="s">
        <v>97515</v>
      </c>
    </row>
    <row r="98268" spans="6:7" x14ac:dyDescent="0.25">
      <c r="F98268">
        <v>4</v>
      </c>
      <c r="G98268" t="s">
        <v>97516</v>
      </c>
    </row>
    <row r="98269" spans="6:7" x14ac:dyDescent="0.25">
      <c r="F98269">
        <v>1</v>
      </c>
      <c r="G98269" t="s">
        <v>97517</v>
      </c>
    </row>
    <row r="98270" spans="6:7" x14ac:dyDescent="0.25">
      <c r="F98270">
        <v>1</v>
      </c>
      <c r="G98270" t="s">
        <v>97518</v>
      </c>
    </row>
    <row r="98271" spans="6:7" x14ac:dyDescent="0.25">
      <c r="F98271">
        <v>2</v>
      </c>
      <c r="G98271" t="s">
        <v>97519</v>
      </c>
    </row>
    <row r="98272" spans="6:7" x14ac:dyDescent="0.25">
      <c r="F98272">
        <v>2</v>
      </c>
      <c r="G98272" t="s">
        <v>97520</v>
      </c>
    </row>
    <row r="98273" spans="6:7" x14ac:dyDescent="0.25">
      <c r="F98273">
        <v>3</v>
      </c>
      <c r="G98273" t="s">
        <v>97521</v>
      </c>
    </row>
    <row r="98274" spans="6:7" x14ac:dyDescent="0.25">
      <c r="F98274">
        <v>3</v>
      </c>
      <c r="G98274" t="s">
        <v>97522</v>
      </c>
    </row>
    <row r="98275" spans="6:7" x14ac:dyDescent="0.25">
      <c r="F98275">
        <v>4</v>
      </c>
      <c r="G98275" t="s">
        <v>97523</v>
      </c>
    </row>
    <row r="98276" spans="6:7" x14ac:dyDescent="0.25">
      <c r="F98276">
        <v>1</v>
      </c>
      <c r="G98276" t="s">
        <v>97524</v>
      </c>
    </row>
    <row r="98277" spans="6:7" x14ac:dyDescent="0.25">
      <c r="F98277">
        <v>4</v>
      </c>
      <c r="G98277" t="s">
        <v>97525</v>
      </c>
    </row>
    <row r="98278" spans="6:7" x14ac:dyDescent="0.25">
      <c r="F98278">
        <v>1</v>
      </c>
      <c r="G98278" t="s">
        <v>97526</v>
      </c>
    </row>
    <row r="98279" spans="6:7" x14ac:dyDescent="0.25">
      <c r="F98279">
        <v>2</v>
      </c>
      <c r="G98279" t="s">
        <v>97527</v>
      </c>
    </row>
    <row r="98280" spans="6:7" x14ac:dyDescent="0.25">
      <c r="F98280">
        <v>3</v>
      </c>
      <c r="G98280" t="s">
        <v>97528</v>
      </c>
    </row>
    <row r="98281" spans="6:7" x14ac:dyDescent="0.25">
      <c r="F98281">
        <v>4</v>
      </c>
      <c r="G98281" t="s">
        <v>97529</v>
      </c>
    </row>
    <row r="98282" spans="6:7" x14ac:dyDescent="0.25">
      <c r="F98282">
        <v>3</v>
      </c>
      <c r="G98282" t="s">
        <v>97530</v>
      </c>
    </row>
    <row r="98283" spans="6:7" x14ac:dyDescent="0.25">
      <c r="F98283">
        <v>4</v>
      </c>
      <c r="G98283" t="s">
        <v>97531</v>
      </c>
    </row>
    <row r="98284" spans="6:7" x14ac:dyDescent="0.25">
      <c r="F98284">
        <v>4</v>
      </c>
      <c r="G98284" t="s">
        <v>97532</v>
      </c>
    </row>
    <row r="98285" spans="6:7" x14ac:dyDescent="0.25">
      <c r="F98285">
        <v>4</v>
      </c>
      <c r="G98285" t="s">
        <v>97533</v>
      </c>
    </row>
    <row r="98286" spans="6:7" x14ac:dyDescent="0.25">
      <c r="F98286">
        <v>1</v>
      </c>
      <c r="G98286" t="s">
        <v>97534</v>
      </c>
    </row>
    <row r="98287" spans="6:7" x14ac:dyDescent="0.25">
      <c r="F98287">
        <v>4</v>
      </c>
      <c r="G98287" t="s">
        <v>97535</v>
      </c>
    </row>
    <row r="98288" spans="6:7" x14ac:dyDescent="0.25">
      <c r="F98288">
        <v>1</v>
      </c>
      <c r="G98288" t="s">
        <v>97536</v>
      </c>
    </row>
    <row r="98289" spans="6:7" x14ac:dyDescent="0.25">
      <c r="F98289">
        <v>3</v>
      </c>
      <c r="G98289" t="s">
        <v>97537</v>
      </c>
    </row>
    <row r="98290" spans="6:7" x14ac:dyDescent="0.25">
      <c r="F98290">
        <v>1</v>
      </c>
      <c r="G98290" t="s">
        <v>97538</v>
      </c>
    </row>
    <row r="98291" spans="6:7" x14ac:dyDescent="0.25">
      <c r="F98291">
        <v>3</v>
      </c>
      <c r="G98291" t="s">
        <v>97539</v>
      </c>
    </row>
    <row r="98292" spans="6:7" x14ac:dyDescent="0.25">
      <c r="F98292">
        <v>1</v>
      </c>
      <c r="G98292" t="s">
        <v>97540</v>
      </c>
    </row>
    <row r="98293" spans="6:7" x14ac:dyDescent="0.25">
      <c r="F98293">
        <v>4</v>
      </c>
      <c r="G98293" t="s">
        <v>97541</v>
      </c>
    </row>
    <row r="98294" spans="6:7" x14ac:dyDescent="0.25">
      <c r="F98294">
        <v>1</v>
      </c>
      <c r="G98294" t="s">
        <v>97542</v>
      </c>
    </row>
    <row r="98295" spans="6:7" x14ac:dyDescent="0.25">
      <c r="F98295">
        <v>3</v>
      </c>
      <c r="G98295" t="s">
        <v>97543</v>
      </c>
    </row>
    <row r="98296" spans="6:7" x14ac:dyDescent="0.25">
      <c r="F98296">
        <v>1</v>
      </c>
      <c r="G98296" t="s">
        <v>97544</v>
      </c>
    </row>
    <row r="98297" spans="6:7" x14ac:dyDescent="0.25">
      <c r="F98297">
        <v>3</v>
      </c>
      <c r="G98297" t="s">
        <v>97545</v>
      </c>
    </row>
    <row r="98298" spans="6:7" x14ac:dyDescent="0.25">
      <c r="F98298">
        <v>2</v>
      </c>
      <c r="G98298" t="s">
        <v>97546</v>
      </c>
    </row>
    <row r="98299" spans="6:7" x14ac:dyDescent="0.25">
      <c r="F98299">
        <v>3</v>
      </c>
      <c r="G98299" t="s">
        <v>97547</v>
      </c>
    </row>
    <row r="98300" spans="6:7" x14ac:dyDescent="0.25">
      <c r="F98300">
        <v>4</v>
      </c>
      <c r="G98300" t="s">
        <v>97548</v>
      </c>
    </row>
    <row r="98301" spans="6:7" x14ac:dyDescent="0.25">
      <c r="F98301">
        <v>4</v>
      </c>
      <c r="G98301" t="s">
        <v>97549</v>
      </c>
    </row>
    <row r="98302" spans="6:7" x14ac:dyDescent="0.25">
      <c r="F98302">
        <v>3</v>
      </c>
      <c r="G98302" t="s">
        <v>97550</v>
      </c>
    </row>
    <row r="98303" spans="6:7" x14ac:dyDescent="0.25">
      <c r="F98303">
        <v>4</v>
      </c>
      <c r="G98303" t="s">
        <v>97551</v>
      </c>
    </row>
    <row r="98304" spans="6:7" x14ac:dyDescent="0.25">
      <c r="F98304">
        <v>4</v>
      </c>
      <c r="G98304" t="s">
        <v>97552</v>
      </c>
    </row>
    <row r="98305" spans="6:7" x14ac:dyDescent="0.25">
      <c r="F98305">
        <v>4</v>
      </c>
      <c r="G98305" t="s">
        <v>97553</v>
      </c>
    </row>
    <row r="98306" spans="6:7" x14ac:dyDescent="0.25">
      <c r="F98306">
        <v>2</v>
      </c>
      <c r="G98306" t="s">
        <v>97554</v>
      </c>
    </row>
    <row r="98307" spans="6:7" x14ac:dyDescent="0.25">
      <c r="F98307">
        <v>4</v>
      </c>
      <c r="G98307" t="s">
        <v>97555</v>
      </c>
    </row>
    <row r="98308" spans="6:7" x14ac:dyDescent="0.25">
      <c r="F98308">
        <v>4</v>
      </c>
      <c r="G98308" t="s">
        <v>97556</v>
      </c>
    </row>
    <row r="98309" spans="6:7" x14ac:dyDescent="0.25">
      <c r="F98309">
        <v>3</v>
      </c>
      <c r="G98309" t="s">
        <v>97557</v>
      </c>
    </row>
    <row r="98310" spans="6:7" x14ac:dyDescent="0.25">
      <c r="F98310">
        <v>4</v>
      </c>
      <c r="G98310" t="s">
        <v>97558</v>
      </c>
    </row>
    <row r="98311" spans="6:7" x14ac:dyDescent="0.25">
      <c r="F98311">
        <v>3</v>
      </c>
      <c r="G98311" t="s">
        <v>97559</v>
      </c>
    </row>
    <row r="98312" spans="6:7" x14ac:dyDescent="0.25">
      <c r="F98312">
        <v>3</v>
      </c>
      <c r="G98312" t="s">
        <v>97560</v>
      </c>
    </row>
    <row r="98313" spans="6:7" x14ac:dyDescent="0.25">
      <c r="F98313">
        <v>4</v>
      </c>
      <c r="G98313" t="s">
        <v>97561</v>
      </c>
    </row>
    <row r="98314" spans="6:7" x14ac:dyDescent="0.25">
      <c r="F98314">
        <v>1</v>
      </c>
      <c r="G98314" t="s">
        <v>97562</v>
      </c>
    </row>
    <row r="98315" spans="6:7" x14ac:dyDescent="0.25">
      <c r="F98315">
        <v>4</v>
      </c>
      <c r="G98315" t="s">
        <v>97563</v>
      </c>
    </row>
    <row r="98316" spans="6:7" x14ac:dyDescent="0.25">
      <c r="F98316">
        <v>3</v>
      </c>
      <c r="G98316" t="s">
        <v>97564</v>
      </c>
    </row>
    <row r="98317" spans="6:7" x14ac:dyDescent="0.25">
      <c r="F98317">
        <v>4</v>
      </c>
      <c r="G98317" t="s">
        <v>97565</v>
      </c>
    </row>
    <row r="98318" spans="6:7" x14ac:dyDescent="0.25">
      <c r="F98318">
        <v>3</v>
      </c>
      <c r="G98318" t="s">
        <v>97566</v>
      </c>
    </row>
    <row r="98319" spans="6:7" x14ac:dyDescent="0.25">
      <c r="F98319">
        <v>4</v>
      </c>
      <c r="G98319" t="s">
        <v>97567</v>
      </c>
    </row>
    <row r="98320" spans="6:7" x14ac:dyDescent="0.25">
      <c r="F98320">
        <v>3</v>
      </c>
      <c r="G98320" t="s">
        <v>97568</v>
      </c>
    </row>
    <row r="98321" spans="6:7" x14ac:dyDescent="0.25">
      <c r="F98321">
        <v>4</v>
      </c>
      <c r="G98321" t="s">
        <v>97569</v>
      </c>
    </row>
    <row r="98322" spans="6:7" x14ac:dyDescent="0.25">
      <c r="F98322">
        <v>4</v>
      </c>
      <c r="G98322" t="s">
        <v>97570</v>
      </c>
    </row>
    <row r="98323" spans="6:7" x14ac:dyDescent="0.25">
      <c r="F98323">
        <v>4</v>
      </c>
      <c r="G98323" t="s">
        <v>97571</v>
      </c>
    </row>
    <row r="98324" spans="6:7" x14ac:dyDescent="0.25">
      <c r="F98324">
        <v>4</v>
      </c>
      <c r="G98324" t="s">
        <v>97572</v>
      </c>
    </row>
    <row r="98325" spans="6:7" x14ac:dyDescent="0.25">
      <c r="F98325">
        <v>4</v>
      </c>
      <c r="G98325" t="s">
        <v>97573</v>
      </c>
    </row>
    <row r="98326" spans="6:7" x14ac:dyDescent="0.25">
      <c r="F98326">
        <v>2</v>
      </c>
      <c r="G98326" t="s">
        <v>97574</v>
      </c>
    </row>
    <row r="98327" spans="6:7" x14ac:dyDescent="0.25">
      <c r="F98327">
        <v>4</v>
      </c>
      <c r="G98327" t="s">
        <v>97575</v>
      </c>
    </row>
    <row r="98328" spans="6:7" x14ac:dyDescent="0.25">
      <c r="F98328">
        <v>3</v>
      </c>
      <c r="G98328" t="s">
        <v>97576</v>
      </c>
    </row>
    <row r="98329" spans="6:7" x14ac:dyDescent="0.25">
      <c r="F98329">
        <v>4</v>
      </c>
      <c r="G98329" t="s">
        <v>97577</v>
      </c>
    </row>
    <row r="98330" spans="6:7" x14ac:dyDescent="0.25">
      <c r="F98330">
        <v>4</v>
      </c>
      <c r="G98330" t="s">
        <v>97578</v>
      </c>
    </row>
    <row r="98331" spans="6:7" x14ac:dyDescent="0.25">
      <c r="F98331">
        <v>4</v>
      </c>
      <c r="G98331" t="s">
        <v>97579</v>
      </c>
    </row>
    <row r="98332" spans="6:7" x14ac:dyDescent="0.25">
      <c r="F98332">
        <v>4</v>
      </c>
      <c r="G98332" t="s">
        <v>97580</v>
      </c>
    </row>
    <row r="98333" spans="6:7" x14ac:dyDescent="0.25">
      <c r="F98333">
        <v>3</v>
      </c>
      <c r="G98333" t="s">
        <v>97581</v>
      </c>
    </row>
    <row r="98334" spans="6:7" x14ac:dyDescent="0.25">
      <c r="F98334">
        <v>2</v>
      </c>
      <c r="G98334" t="s">
        <v>97582</v>
      </c>
    </row>
    <row r="98335" spans="6:7" x14ac:dyDescent="0.25">
      <c r="F98335">
        <v>4</v>
      </c>
      <c r="G98335" t="s">
        <v>97583</v>
      </c>
    </row>
    <row r="98336" spans="6:7" x14ac:dyDescent="0.25">
      <c r="F98336">
        <v>3</v>
      </c>
      <c r="G98336" t="s">
        <v>97584</v>
      </c>
    </row>
    <row r="98337" spans="6:7" x14ac:dyDescent="0.25">
      <c r="F98337">
        <v>4</v>
      </c>
      <c r="G98337" t="s">
        <v>97585</v>
      </c>
    </row>
    <row r="98338" spans="6:7" x14ac:dyDescent="0.25">
      <c r="F98338">
        <v>3</v>
      </c>
      <c r="G98338" t="s">
        <v>97586</v>
      </c>
    </row>
    <row r="98339" spans="6:7" x14ac:dyDescent="0.25">
      <c r="F98339">
        <v>1</v>
      </c>
      <c r="G98339" t="s">
        <v>97587</v>
      </c>
    </row>
    <row r="98340" spans="6:7" x14ac:dyDescent="0.25">
      <c r="F98340">
        <v>4</v>
      </c>
      <c r="G98340" t="s">
        <v>97588</v>
      </c>
    </row>
    <row r="98341" spans="6:7" x14ac:dyDescent="0.25">
      <c r="F98341">
        <v>4</v>
      </c>
      <c r="G98341" t="s">
        <v>97589</v>
      </c>
    </row>
    <row r="98342" spans="6:7" x14ac:dyDescent="0.25">
      <c r="F98342">
        <v>3</v>
      </c>
      <c r="G98342" t="s">
        <v>97590</v>
      </c>
    </row>
    <row r="98343" spans="6:7" x14ac:dyDescent="0.25">
      <c r="F98343">
        <v>3</v>
      </c>
      <c r="G98343" t="s">
        <v>97591</v>
      </c>
    </row>
    <row r="98344" spans="6:7" x14ac:dyDescent="0.25">
      <c r="F98344">
        <v>4</v>
      </c>
      <c r="G98344" t="s">
        <v>97592</v>
      </c>
    </row>
    <row r="98345" spans="6:7" x14ac:dyDescent="0.25">
      <c r="F98345">
        <v>3</v>
      </c>
      <c r="G98345" t="s">
        <v>97593</v>
      </c>
    </row>
    <row r="98346" spans="6:7" x14ac:dyDescent="0.25">
      <c r="F98346">
        <v>4</v>
      </c>
      <c r="G98346" t="s">
        <v>97594</v>
      </c>
    </row>
    <row r="98347" spans="6:7" x14ac:dyDescent="0.25">
      <c r="F98347">
        <v>4</v>
      </c>
      <c r="G98347" t="s">
        <v>97595</v>
      </c>
    </row>
    <row r="98348" spans="6:7" x14ac:dyDescent="0.25">
      <c r="F98348">
        <v>4</v>
      </c>
      <c r="G98348" t="s">
        <v>97596</v>
      </c>
    </row>
    <row r="98349" spans="6:7" x14ac:dyDescent="0.25">
      <c r="F98349">
        <v>4</v>
      </c>
      <c r="G98349" t="s">
        <v>97597</v>
      </c>
    </row>
    <row r="98350" spans="6:7" x14ac:dyDescent="0.25">
      <c r="F98350">
        <v>4</v>
      </c>
      <c r="G98350" t="s">
        <v>97598</v>
      </c>
    </row>
    <row r="98351" spans="6:7" x14ac:dyDescent="0.25">
      <c r="F98351">
        <v>4</v>
      </c>
      <c r="G98351" t="s">
        <v>97599</v>
      </c>
    </row>
    <row r="98352" spans="6:7" x14ac:dyDescent="0.25">
      <c r="F98352">
        <v>1</v>
      </c>
      <c r="G98352" t="s">
        <v>97600</v>
      </c>
    </row>
    <row r="98353" spans="6:7" x14ac:dyDescent="0.25">
      <c r="F98353">
        <v>3</v>
      </c>
      <c r="G98353" t="s">
        <v>97601</v>
      </c>
    </row>
    <row r="98354" spans="6:7" x14ac:dyDescent="0.25">
      <c r="F98354">
        <v>4</v>
      </c>
      <c r="G98354" t="s">
        <v>97602</v>
      </c>
    </row>
    <row r="98355" spans="6:7" x14ac:dyDescent="0.25">
      <c r="F98355">
        <v>4</v>
      </c>
      <c r="G98355" t="s">
        <v>97603</v>
      </c>
    </row>
    <row r="98356" spans="6:7" x14ac:dyDescent="0.25">
      <c r="F98356">
        <v>3</v>
      </c>
      <c r="G98356" t="s">
        <v>97604</v>
      </c>
    </row>
    <row r="98357" spans="6:7" x14ac:dyDescent="0.25">
      <c r="F98357">
        <v>3</v>
      </c>
      <c r="G98357" t="s">
        <v>97605</v>
      </c>
    </row>
    <row r="98358" spans="6:7" x14ac:dyDescent="0.25">
      <c r="F98358">
        <v>1</v>
      </c>
      <c r="G98358" t="s">
        <v>97606</v>
      </c>
    </row>
    <row r="98359" spans="6:7" x14ac:dyDescent="0.25">
      <c r="F98359">
        <v>4</v>
      </c>
      <c r="G98359" t="s">
        <v>97607</v>
      </c>
    </row>
    <row r="98360" spans="6:7" x14ac:dyDescent="0.25">
      <c r="F98360">
        <v>4</v>
      </c>
      <c r="G98360" t="s">
        <v>97608</v>
      </c>
    </row>
    <row r="98361" spans="6:7" x14ac:dyDescent="0.25">
      <c r="F98361">
        <v>3</v>
      </c>
      <c r="G98361" t="s">
        <v>97609</v>
      </c>
    </row>
    <row r="98362" spans="6:7" x14ac:dyDescent="0.25">
      <c r="F98362">
        <v>3</v>
      </c>
      <c r="G98362" t="s">
        <v>97610</v>
      </c>
    </row>
    <row r="98363" spans="6:7" x14ac:dyDescent="0.25">
      <c r="F98363">
        <v>2</v>
      </c>
      <c r="G98363" t="s">
        <v>97611</v>
      </c>
    </row>
    <row r="98364" spans="6:7" x14ac:dyDescent="0.25">
      <c r="F98364">
        <v>3</v>
      </c>
      <c r="G98364" t="s">
        <v>97612</v>
      </c>
    </row>
    <row r="98365" spans="6:7" x14ac:dyDescent="0.25">
      <c r="F98365">
        <v>4</v>
      </c>
      <c r="G98365" t="s">
        <v>97613</v>
      </c>
    </row>
    <row r="98366" spans="6:7" x14ac:dyDescent="0.25">
      <c r="F98366">
        <v>3</v>
      </c>
      <c r="G98366" t="s">
        <v>97614</v>
      </c>
    </row>
    <row r="98367" spans="6:7" x14ac:dyDescent="0.25">
      <c r="F98367">
        <v>2</v>
      </c>
      <c r="G98367" t="s">
        <v>97615</v>
      </c>
    </row>
    <row r="98368" spans="6:7" x14ac:dyDescent="0.25">
      <c r="F98368">
        <v>4</v>
      </c>
      <c r="G98368" t="s">
        <v>97616</v>
      </c>
    </row>
    <row r="98369" spans="6:7" x14ac:dyDescent="0.25">
      <c r="F98369">
        <v>3</v>
      </c>
      <c r="G98369" t="s">
        <v>97617</v>
      </c>
    </row>
    <row r="98370" spans="6:7" x14ac:dyDescent="0.25">
      <c r="F98370">
        <v>4</v>
      </c>
      <c r="G98370" t="s">
        <v>97618</v>
      </c>
    </row>
    <row r="98371" spans="6:7" x14ac:dyDescent="0.25">
      <c r="F98371">
        <v>3</v>
      </c>
      <c r="G98371" t="s">
        <v>97619</v>
      </c>
    </row>
    <row r="98372" spans="6:7" x14ac:dyDescent="0.25">
      <c r="F98372">
        <v>3</v>
      </c>
      <c r="G98372" t="s">
        <v>97620</v>
      </c>
    </row>
    <row r="98373" spans="6:7" x14ac:dyDescent="0.25">
      <c r="F98373">
        <v>4</v>
      </c>
      <c r="G98373" t="s">
        <v>97621</v>
      </c>
    </row>
    <row r="98374" spans="6:7" x14ac:dyDescent="0.25">
      <c r="F98374">
        <v>2</v>
      </c>
      <c r="G98374" t="s">
        <v>97622</v>
      </c>
    </row>
    <row r="98375" spans="6:7" x14ac:dyDescent="0.25">
      <c r="F98375">
        <v>2</v>
      </c>
      <c r="G98375" t="s">
        <v>97623</v>
      </c>
    </row>
    <row r="98376" spans="6:7" x14ac:dyDescent="0.25">
      <c r="F98376">
        <v>3</v>
      </c>
      <c r="G98376" t="s">
        <v>97624</v>
      </c>
    </row>
    <row r="98377" spans="6:7" x14ac:dyDescent="0.25">
      <c r="F98377">
        <v>4</v>
      </c>
      <c r="G98377" t="s">
        <v>97625</v>
      </c>
    </row>
    <row r="98378" spans="6:7" x14ac:dyDescent="0.25">
      <c r="F98378">
        <v>4</v>
      </c>
      <c r="G98378" t="s">
        <v>97626</v>
      </c>
    </row>
    <row r="98379" spans="6:7" x14ac:dyDescent="0.25">
      <c r="F98379">
        <v>4</v>
      </c>
      <c r="G98379" t="s">
        <v>97627</v>
      </c>
    </row>
    <row r="98380" spans="6:7" x14ac:dyDescent="0.25">
      <c r="F98380">
        <v>4</v>
      </c>
      <c r="G98380" t="s">
        <v>97628</v>
      </c>
    </row>
    <row r="98381" spans="6:7" x14ac:dyDescent="0.25">
      <c r="F98381">
        <v>4</v>
      </c>
      <c r="G98381" t="s">
        <v>97629</v>
      </c>
    </row>
    <row r="98382" spans="6:7" x14ac:dyDescent="0.25">
      <c r="F98382">
        <v>1</v>
      </c>
      <c r="G98382" t="s">
        <v>97630</v>
      </c>
    </row>
    <row r="98383" spans="6:7" x14ac:dyDescent="0.25">
      <c r="F98383">
        <v>4</v>
      </c>
      <c r="G98383" t="s">
        <v>97631</v>
      </c>
    </row>
    <row r="98384" spans="6:7" x14ac:dyDescent="0.25">
      <c r="F98384">
        <v>4</v>
      </c>
      <c r="G98384" t="s">
        <v>97632</v>
      </c>
    </row>
    <row r="98385" spans="6:7" x14ac:dyDescent="0.25">
      <c r="F98385">
        <v>3</v>
      </c>
      <c r="G98385" t="s">
        <v>97633</v>
      </c>
    </row>
    <row r="98386" spans="6:7" x14ac:dyDescent="0.25">
      <c r="F98386">
        <v>1</v>
      </c>
      <c r="G98386" t="s">
        <v>97634</v>
      </c>
    </row>
    <row r="98387" spans="6:7" x14ac:dyDescent="0.25">
      <c r="F98387">
        <v>3</v>
      </c>
      <c r="G98387" t="s">
        <v>97635</v>
      </c>
    </row>
    <row r="98388" spans="6:7" x14ac:dyDescent="0.25">
      <c r="F98388">
        <v>1</v>
      </c>
      <c r="G98388" t="s">
        <v>97636</v>
      </c>
    </row>
    <row r="98389" spans="6:7" x14ac:dyDescent="0.25">
      <c r="F98389">
        <v>4</v>
      </c>
      <c r="G98389" t="s">
        <v>97637</v>
      </c>
    </row>
    <row r="98390" spans="6:7" x14ac:dyDescent="0.25">
      <c r="F98390">
        <v>2</v>
      </c>
      <c r="G98390" t="s">
        <v>97638</v>
      </c>
    </row>
    <row r="98391" spans="6:7" x14ac:dyDescent="0.25">
      <c r="F98391">
        <v>4</v>
      </c>
      <c r="G98391" t="s">
        <v>97639</v>
      </c>
    </row>
    <row r="98392" spans="6:7" x14ac:dyDescent="0.25">
      <c r="F98392">
        <v>4</v>
      </c>
      <c r="G98392" t="s">
        <v>97640</v>
      </c>
    </row>
    <row r="98393" spans="6:7" x14ac:dyDescent="0.25">
      <c r="F98393">
        <v>4</v>
      </c>
      <c r="G98393" t="s">
        <v>97641</v>
      </c>
    </row>
    <row r="98394" spans="6:7" x14ac:dyDescent="0.25">
      <c r="F98394">
        <v>4</v>
      </c>
      <c r="G98394" t="s">
        <v>97642</v>
      </c>
    </row>
    <row r="98395" spans="6:7" x14ac:dyDescent="0.25">
      <c r="F98395">
        <v>2</v>
      </c>
      <c r="G98395" t="s">
        <v>97643</v>
      </c>
    </row>
    <row r="98396" spans="6:7" x14ac:dyDescent="0.25">
      <c r="F98396">
        <v>2</v>
      </c>
      <c r="G98396" t="s">
        <v>97644</v>
      </c>
    </row>
    <row r="98397" spans="6:7" x14ac:dyDescent="0.25">
      <c r="F98397">
        <v>3</v>
      </c>
      <c r="G98397" t="s">
        <v>97645</v>
      </c>
    </row>
    <row r="98398" spans="6:7" x14ac:dyDescent="0.25">
      <c r="F98398">
        <v>2</v>
      </c>
      <c r="G98398" t="s">
        <v>97646</v>
      </c>
    </row>
    <row r="98399" spans="6:7" x14ac:dyDescent="0.25">
      <c r="F98399">
        <v>2</v>
      </c>
      <c r="G98399" t="s">
        <v>97647</v>
      </c>
    </row>
    <row r="98400" spans="6:7" x14ac:dyDescent="0.25">
      <c r="F98400">
        <v>1</v>
      </c>
      <c r="G98400" t="s">
        <v>97648</v>
      </c>
    </row>
    <row r="98401" spans="6:7" x14ac:dyDescent="0.25">
      <c r="F98401">
        <v>4</v>
      </c>
      <c r="G98401" t="s">
        <v>97649</v>
      </c>
    </row>
    <row r="98402" spans="6:7" x14ac:dyDescent="0.25">
      <c r="F98402">
        <v>4</v>
      </c>
      <c r="G98402" t="s">
        <v>97650</v>
      </c>
    </row>
    <row r="98403" spans="6:7" x14ac:dyDescent="0.25">
      <c r="F98403">
        <v>4</v>
      </c>
      <c r="G98403" t="s">
        <v>97651</v>
      </c>
    </row>
    <row r="98404" spans="6:7" x14ac:dyDescent="0.25">
      <c r="F98404">
        <v>4</v>
      </c>
      <c r="G98404" t="s">
        <v>97652</v>
      </c>
    </row>
    <row r="98405" spans="6:7" x14ac:dyDescent="0.25">
      <c r="F98405">
        <v>1</v>
      </c>
      <c r="G98405" t="s">
        <v>97653</v>
      </c>
    </row>
    <row r="98406" spans="6:7" x14ac:dyDescent="0.25">
      <c r="F98406">
        <v>4</v>
      </c>
      <c r="G98406" t="s">
        <v>97654</v>
      </c>
    </row>
    <row r="98407" spans="6:7" x14ac:dyDescent="0.25">
      <c r="F98407">
        <v>4</v>
      </c>
      <c r="G98407" t="s">
        <v>97655</v>
      </c>
    </row>
    <row r="98408" spans="6:7" x14ac:dyDescent="0.25">
      <c r="F98408">
        <v>4</v>
      </c>
      <c r="G98408" t="s">
        <v>97656</v>
      </c>
    </row>
    <row r="98409" spans="6:7" x14ac:dyDescent="0.25">
      <c r="F98409">
        <v>1</v>
      </c>
      <c r="G98409" t="s">
        <v>97657</v>
      </c>
    </row>
    <row r="98410" spans="6:7" x14ac:dyDescent="0.25">
      <c r="F98410">
        <v>4</v>
      </c>
      <c r="G98410" t="s">
        <v>97658</v>
      </c>
    </row>
    <row r="98411" spans="6:7" x14ac:dyDescent="0.25">
      <c r="F98411">
        <v>1</v>
      </c>
      <c r="G98411" t="s">
        <v>97659</v>
      </c>
    </row>
    <row r="98412" spans="6:7" x14ac:dyDescent="0.25">
      <c r="F98412">
        <v>4</v>
      </c>
      <c r="G98412" t="s">
        <v>97660</v>
      </c>
    </row>
    <row r="98413" spans="6:7" x14ac:dyDescent="0.25">
      <c r="F98413">
        <v>3</v>
      </c>
      <c r="G98413" t="s">
        <v>97661</v>
      </c>
    </row>
    <row r="98414" spans="6:7" x14ac:dyDescent="0.25">
      <c r="F98414">
        <v>2</v>
      </c>
      <c r="G98414" t="s">
        <v>97662</v>
      </c>
    </row>
    <row r="98415" spans="6:7" x14ac:dyDescent="0.25">
      <c r="F98415">
        <v>3</v>
      </c>
      <c r="G98415" t="s">
        <v>97663</v>
      </c>
    </row>
    <row r="98416" spans="6:7" x14ac:dyDescent="0.25">
      <c r="F98416">
        <v>4</v>
      </c>
      <c r="G98416" t="s">
        <v>97664</v>
      </c>
    </row>
    <row r="98417" spans="6:7" x14ac:dyDescent="0.25">
      <c r="F98417">
        <v>4</v>
      </c>
      <c r="G98417" t="s">
        <v>97665</v>
      </c>
    </row>
    <row r="98418" spans="6:7" x14ac:dyDescent="0.25">
      <c r="F98418">
        <v>2</v>
      </c>
      <c r="G98418" t="s">
        <v>97666</v>
      </c>
    </row>
    <row r="98419" spans="6:7" x14ac:dyDescent="0.25">
      <c r="F98419">
        <v>2</v>
      </c>
      <c r="G98419" t="s">
        <v>97667</v>
      </c>
    </row>
    <row r="98420" spans="6:7" x14ac:dyDescent="0.25">
      <c r="F98420">
        <v>1</v>
      </c>
      <c r="G98420" t="s">
        <v>97668</v>
      </c>
    </row>
    <row r="98421" spans="6:7" x14ac:dyDescent="0.25">
      <c r="F98421">
        <v>4</v>
      </c>
      <c r="G98421" t="s">
        <v>97669</v>
      </c>
    </row>
    <row r="98422" spans="6:7" x14ac:dyDescent="0.25">
      <c r="F98422">
        <v>4</v>
      </c>
      <c r="G98422" t="s">
        <v>97670</v>
      </c>
    </row>
    <row r="98423" spans="6:7" x14ac:dyDescent="0.25">
      <c r="F98423">
        <v>4</v>
      </c>
      <c r="G98423" t="s">
        <v>97671</v>
      </c>
    </row>
    <row r="98424" spans="6:7" x14ac:dyDescent="0.25">
      <c r="F98424">
        <v>4</v>
      </c>
      <c r="G98424" t="s">
        <v>97672</v>
      </c>
    </row>
    <row r="98425" spans="6:7" x14ac:dyDescent="0.25">
      <c r="F98425">
        <v>1</v>
      </c>
      <c r="G98425" t="s">
        <v>97673</v>
      </c>
    </row>
    <row r="98426" spans="6:7" x14ac:dyDescent="0.25">
      <c r="F98426">
        <v>4</v>
      </c>
      <c r="G98426" t="s">
        <v>97674</v>
      </c>
    </row>
    <row r="98427" spans="6:7" x14ac:dyDescent="0.25">
      <c r="F98427">
        <v>4</v>
      </c>
      <c r="G98427" t="s">
        <v>97675</v>
      </c>
    </row>
    <row r="98428" spans="6:7" x14ac:dyDescent="0.25">
      <c r="F98428">
        <v>3</v>
      </c>
      <c r="G98428" t="s">
        <v>97676</v>
      </c>
    </row>
    <row r="98429" spans="6:7" x14ac:dyDescent="0.25">
      <c r="F98429">
        <v>1</v>
      </c>
      <c r="G98429" t="s">
        <v>97677</v>
      </c>
    </row>
    <row r="98430" spans="6:7" x14ac:dyDescent="0.25">
      <c r="F98430">
        <v>4</v>
      </c>
      <c r="G98430" t="s">
        <v>97678</v>
      </c>
    </row>
    <row r="98431" spans="6:7" x14ac:dyDescent="0.25">
      <c r="F98431">
        <v>2</v>
      </c>
      <c r="G98431" t="s">
        <v>97679</v>
      </c>
    </row>
    <row r="98432" spans="6:7" x14ac:dyDescent="0.25">
      <c r="F98432">
        <v>2</v>
      </c>
      <c r="G98432" t="s">
        <v>97680</v>
      </c>
    </row>
    <row r="98433" spans="6:7" x14ac:dyDescent="0.25">
      <c r="F98433">
        <v>4</v>
      </c>
      <c r="G98433" t="s">
        <v>97681</v>
      </c>
    </row>
    <row r="98434" spans="6:7" x14ac:dyDescent="0.25">
      <c r="F98434">
        <v>4</v>
      </c>
      <c r="G98434" t="s">
        <v>97682</v>
      </c>
    </row>
    <row r="98435" spans="6:7" x14ac:dyDescent="0.25">
      <c r="F98435">
        <v>1</v>
      </c>
      <c r="G98435" t="s">
        <v>97683</v>
      </c>
    </row>
    <row r="98436" spans="6:7" x14ac:dyDescent="0.25">
      <c r="F98436">
        <v>4</v>
      </c>
      <c r="G98436" t="s">
        <v>97684</v>
      </c>
    </row>
    <row r="98437" spans="6:7" x14ac:dyDescent="0.25">
      <c r="F98437">
        <v>1</v>
      </c>
      <c r="G98437" t="s">
        <v>97685</v>
      </c>
    </row>
    <row r="98438" spans="6:7" x14ac:dyDescent="0.25">
      <c r="F98438">
        <v>4</v>
      </c>
      <c r="G98438" t="s">
        <v>97686</v>
      </c>
    </row>
    <row r="98439" spans="6:7" x14ac:dyDescent="0.25">
      <c r="F98439">
        <v>4</v>
      </c>
      <c r="G98439" t="s">
        <v>97687</v>
      </c>
    </row>
    <row r="98440" spans="6:7" x14ac:dyDescent="0.25">
      <c r="F98440">
        <v>4</v>
      </c>
      <c r="G98440" t="s">
        <v>97688</v>
      </c>
    </row>
    <row r="98441" spans="6:7" x14ac:dyDescent="0.25">
      <c r="F98441">
        <v>4</v>
      </c>
      <c r="G98441" t="s">
        <v>97689</v>
      </c>
    </row>
    <row r="98442" spans="6:7" x14ac:dyDescent="0.25">
      <c r="F98442">
        <v>3</v>
      </c>
      <c r="G98442" t="s">
        <v>97690</v>
      </c>
    </row>
    <row r="98443" spans="6:7" x14ac:dyDescent="0.25">
      <c r="F98443">
        <v>3</v>
      </c>
      <c r="G98443" t="s">
        <v>97691</v>
      </c>
    </row>
    <row r="98444" spans="6:7" x14ac:dyDescent="0.25">
      <c r="F98444">
        <v>3</v>
      </c>
      <c r="G98444" t="s">
        <v>97692</v>
      </c>
    </row>
    <row r="98445" spans="6:7" x14ac:dyDescent="0.25">
      <c r="F98445">
        <v>4</v>
      </c>
      <c r="G98445" t="s">
        <v>97693</v>
      </c>
    </row>
    <row r="98446" spans="6:7" x14ac:dyDescent="0.25">
      <c r="F98446">
        <v>4</v>
      </c>
      <c r="G98446" t="s">
        <v>97694</v>
      </c>
    </row>
    <row r="98447" spans="6:7" x14ac:dyDescent="0.25">
      <c r="F98447">
        <v>3</v>
      </c>
      <c r="G98447" t="s">
        <v>97695</v>
      </c>
    </row>
    <row r="98448" spans="6:7" x14ac:dyDescent="0.25">
      <c r="F98448">
        <v>3</v>
      </c>
      <c r="G98448" t="s">
        <v>97696</v>
      </c>
    </row>
    <row r="98449" spans="6:7" x14ac:dyDescent="0.25">
      <c r="F98449">
        <v>3</v>
      </c>
      <c r="G98449" t="s">
        <v>97697</v>
      </c>
    </row>
    <row r="98450" spans="6:7" x14ac:dyDescent="0.25">
      <c r="F98450">
        <v>4</v>
      </c>
      <c r="G98450" t="s">
        <v>97698</v>
      </c>
    </row>
    <row r="98451" spans="6:7" x14ac:dyDescent="0.25">
      <c r="F98451">
        <v>3</v>
      </c>
      <c r="G98451" t="s">
        <v>97699</v>
      </c>
    </row>
    <row r="98452" spans="6:7" x14ac:dyDescent="0.25">
      <c r="F98452">
        <v>4</v>
      </c>
      <c r="G98452" t="s">
        <v>97700</v>
      </c>
    </row>
    <row r="98453" spans="6:7" x14ac:dyDescent="0.25">
      <c r="F98453">
        <v>4</v>
      </c>
      <c r="G98453" t="s">
        <v>97701</v>
      </c>
    </row>
    <row r="98454" spans="6:7" x14ac:dyDescent="0.25">
      <c r="F98454">
        <v>3</v>
      </c>
      <c r="G98454" t="s">
        <v>97702</v>
      </c>
    </row>
    <row r="98455" spans="6:7" x14ac:dyDescent="0.25">
      <c r="F98455">
        <v>3</v>
      </c>
      <c r="G98455" t="s">
        <v>97703</v>
      </c>
    </row>
    <row r="98456" spans="6:7" x14ac:dyDescent="0.25">
      <c r="F98456">
        <v>4</v>
      </c>
      <c r="G98456" t="s">
        <v>12055</v>
      </c>
    </row>
    <row r="98457" spans="6:7" x14ac:dyDescent="0.25">
      <c r="F98457">
        <v>4</v>
      </c>
      <c r="G98457" t="s">
        <v>52011</v>
      </c>
    </row>
    <row r="98458" spans="6:7" x14ac:dyDescent="0.25">
      <c r="F98458">
        <v>1</v>
      </c>
      <c r="G98458" t="s">
        <v>97704</v>
      </c>
    </row>
    <row r="98459" spans="6:7" x14ac:dyDescent="0.25">
      <c r="F98459">
        <v>3</v>
      </c>
      <c r="G98459" t="s">
        <v>97705</v>
      </c>
    </row>
    <row r="98460" spans="6:7" x14ac:dyDescent="0.25">
      <c r="F98460">
        <v>1</v>
      </c>
      <c r="G98460" t="s">
        <v>97706</v>
      </c>
    </row>
    <row r="98461" spans="6:7" x14ac:dyDescent="0.25">
      <c r="F98461">
        <v>4</v>
      </c>
      <c r="G98461" t="s">
        <v>97707</v>
      </c>
    </row>
    <row r="98462" spans="6:7" x14ac:dyDescent="0.25">
      <c r="F98462">
        <v>4</v>
      </c>
      <c r="G98462" t="s">
        <v>97708</v>
      </c>
    </row>
    <row r="98463" spans="6:7" x14ac:dyDescent="0.25">
      <c r="F98463">
        <v>4</v>
      </c>
      <c r="G98463" t="s">
        <v>97709</v>
      </c>
    </row>
    <row r="98464" spans="6:7" x14ac:dyDescent="0.25">
      <c r="F98464">
        <v>1</v>
      </c>
      <c r="G98464" t="s">
        <v>97710</v>
      </c>
    </row>
    <row r="98465" spans="6:7" x14ac:dyDescent="0.25">
      <c r="F98465">
        <v>4</v>
      </c>
      <c r="G98465" t="s">
        <v>97711</v>
      </c>
    </row>
    <row r="98466" spans="6:7" x14ac:dyDescent="0.25">
      <c r="F98466">
        <v>1</v>
      </c>
      <c r="G98466" t="s">
        <v>97712</v>
      </c>
    </row>
    <row r="98467" spans="6:7" x14ac:dyDescent="0.25">
      <c r="F98467">
        <v>4</v>
      </c>
      <c r="G98467" t="s">
        <v>97713</v>
      </c>
    </row>
    <row r="98468" spans="6:7" x14ac:dyDescent="0.25">
      <c r="F98468">
        <v>4</v>
      </c>
      <c r="G98468" t="s">
        <v>97714</v>
      </c>
    </row>
    <row r="98469" spans="6:7" x14ac:dyDescent="0.25">
      <c r="F98469">
        <v>1</v>
      </c>
      <c r="G98469" t="s">
        <v>97715</v>
      </c>
    </row>
    <row r="98470" spans="6:7" x14ac:dyDescent="0.25">
      <c r="F98470">
        <v>4</v>
      </c>
      <c r="G98470" t="s">
        <v>97716</v>
      </c>
    </row>
    <row r="98471" spans="6:7" x14ac:dyDescent="0.25">
      <c r="F98471">
        <v>4</v>
      </c>
      <c r="G98471" t="s">
        <v>97717</v>
      </c>
    </row>
    <row r="98472" spans="6:7" x14ac:dyDescent="0.25">
      <c r="F98472">
        <v>3</v>
      </c>
      <c r="G98472" t="s">
        <v>97718</v>
      </c>
    </row>
    <row r="98473" spans="6:7" x14ac:dyDescent="0.25">
      <c r="F98473">
        <v>4</v>
      </c>
      <c r="G98473" t="s">
        <v>97719</v>
      </c>
    </row>
    <row r="98474" spans="6:7" x14ac:dyDescent="0.25">
      <c r="F98474">
        <v>3</v>
      </c>
      <c r="G98474" t="s">
        <v>97720</v>
      </c>
    </row>
    <row r="98475" spans="6:7" x14ac:dyDescent="0.25">
      <c r="F98475">
        <v>4</v>
      </c>
      <c r="G98475" t="s">
        <v>97721</v>
      </c>
    </row>
    <row r="98476" spans="6:7" x14ac:dyDescent="0.25">
      <c r="F98476">
        <v>1</v>
      </c>
      <c r="G98476" t="s">
        <v>97722</v>
      </c>
    </row>
    <row r="98477" spans="6:7" x14ac:dyDescent="0.25">
      <c r="F98477">
        <v>3</v>
      </c>
      <c r="G98477" t="s">
        <v>97723</v>
      </c>
    </row>
    <row r="98478" spans="6:7" x14ac:dyDescent="0.25">
      <c r="F98478">
        <v>1</v>
      </c>
      <c r="G98478" t="s">
        <v>97724</v>
      </c>
    </row>
    <row r="98479" spans="6:7" x14ac:dyDescent="0.25">
      <c r="F98479">
        <v>1</v>
      </c>
      <c r="G98479" t="s">
        <v>97725</v>
      </c>
    </row>
    <row r="98480" spans="6:7" x14ac:dyDescent="0.25">
      <c r="F98480">
        <v>1</v>
      </c>
      <c r="G98480" t="s">
        <v>97726</v>
      </c>
    </row>
    <row r="98481" spans="6:7" x14ac:dyDescent="0.25">
      <c r="F98481">
        <v>4</v>
      </c>
      <c r="G98481" t="s">
        <v>97727</v>
      </c>
    </row>
    <row r="98482" spans="6:7" x14ac:dyDescent="0.25">
      <c r="F98482">
        <v>1</v>
      </c>
      <c r="G98482" t="s">
        <v>97728</v>
      </c>
    </row>
    <row r="98483" spans="6:7" x14ac:dyDescent="0.25">
      <c r="F98483">
        <v>3</v>
      </c>
      <c r="G98483" t="s">
        <v>97729</v>
      </c>
    </row>
    <row r="98484" spans="6:7" x14ac:dyDescent="0.25">
      <c r="F98484">
        <v>4</v>
      </c>
      <c r="G98484" t="s">
        <v>97730</v>
      </c>
    </row>
    <row r="98485" spans="6:7" x14ac:dyDescent="0.25">
      <c r="F98485">
        <v>3</v>
      </c>
      <c r="G98485" t="s">
        <v>97731</v>
      </c>
    </row>
    <row r="98486" spans="6:7" x14ac:dyDescent="0.25">
      <c r="F98486">
        <v>4</v>
      </c>
      <c r="G98486" t="s">
        <v>97732</v>
      </c>
    </row>
    <row r="98487" spans="6:7" x14ac:dyDescent="0.25">
      <c r="F98487">
        <v>4</v>
      </c>
      <c r="G98487" t="s">
        <v>97733</v>
      </c>
    </row>
    <row r="98488" spans="6:7" x14ac:dyDescent="0.25">
      <c r="F98488">
        <v>4</v>
      </c>
      <c r="G98488" t="s">
        <v>97734</v>
      </c>
    </row>
    <row r="98489" spans="6:7" x14ac:dyDescent="0.25">
      <c r="F98489">
        <v>4</v>
      </c>
      <c r="G98489" t="s">
        <v>97735</v>
      </c>
    </row>
    <row r="98490" spans="6:7" x14ac:dyDescent="0.25">
      <c r="F98490">
        <v>4</v>
      </c>
      <c r="G98490" t="s">
        <v>97736</v>
      </c>
    </row>
    <row r="98491" spans="6:7" x14ac:dyDescent="0.25">
      <c r="F98491">
        <v>4</v>
      </c>
      <c r="G98491" t="s">
        <v>97737</v>
      </c>
    </row>
    <row r="98492" spans="6:7" x14ac:dyDescent="0.25">
      <c r="F98492">
        <v>3</v>
      </c>
      <c r="G98492" t="s">
        <v>97738</v>
      </c>
    </row>
    <row r="98493" spans="6:7" x14ac:dyDescent="0.25">
      <c r="F98493">
        <v>1</v>
      </c>
      <c r="G98493" t="s">
        <v>97739</v>
      </c>
    </row>
    <row r="98494" spans="6:7" x14ac:dyDescent="0.25">
      <c r="F98494">
        <v>1</v>
      </c>
      <c r="G98494" t="s">
        <v>97740</v>
      </c>
    </row>
    <row r="98495" spans="6:7" x14ac:dyDescent="0.25">
      <c r="F98495">
        <v>1</v>
      </c>
      <c r="G98495" t="s">
        <v>97741</v>
      </c>
    </row>
    <row r="98496" spans="6:7" x14ac:dyDescent="0.25">
      <c r="F98496">
        <v>2</v>
      </c>
      <c r="G98496" t="s">
        <v>97742</v>
      </c>
    </row>
    <row r="98497" spans="6:7" x14ac:dyDescent="0.25">
      <c r="F98497">
        <v>1</v>
      </c>
      <c r="G98497" t="s">
        <v>97743</v>
      </c>
    </row>
    <row r="98498" spans="6:7" x14ac:dyDescent="0.25">
      <c r="F98498">
        <v>2</v>
      </c>
      <c r="G98498" t="s">
        <v>97744</v>
      </c>
    </row>
    <row r="98499" spans="6:7" x14ac:dyDescent="0.25">
      <c r="F98499">
        <v>3</v>
      </c>
      <c r="G98499" t="s">
        <v>97745</v>
      </c>
    </row>
    <row r="98500" spans="6:7" x14ac:dyDescent="0.25">
      <c r="F98500">
        <v>3</v>
      </c>
      <c r="G98500" t="s">
        <v>97746</v>
      </c>
    </row>
    <row r="98501" spans="6:7" x14ac:dyDescent="0.25">
      <c r="F98501">
        <v>4</v>
      </c>
      <c r="G98501" t="s">
        <v>97747</v>
      </c>
    </row>
    <row r="98502" spans="6:7" x14ac:dyDescent="0.25">
      <c r="F98502">
        <v>3</v>
      </c>
      <c r="G98502" t="s">
        <v>97748</v>
      </c>
    </row>
    <row r="98503" spans="6:7" x14ac:dyDescent="0.25">
      <c r="F98503">
        <v>4</v>
      </c>
      <c r="G98503" t="s">
        <v>97749</v>
      </c>
    </row>
    <row r="98504" spans="6:7" x14ac:dyDescent="0.25">
      <c r="F98504">
        <v>4</v>
      </c>
      <c r="G98504" t="s">
        <v>97750</v>
      </c>
    </row>
    <row r="98505" spans="6:7" x14ac:dyDescent="0.25">
      <c r="F98505">
        <v>4</v>
      </c>
      <c r="G98505" t="s">
        <v>97751</v>
      </c>
    </row>
    <row r="98506" spans="6:7" x14ac:dyDescent="0.25">
      <c r="F98506">
        <v>4</v>
      </c>
      <c r="G98506" t="s">
        <v>97752</v>
      </c>
    </row>
    <row r="98507" spans="6:7" x14ac:dyDescent="0.25">
      <c r="F98507">
        <v>4</v>
      </c>
      <c r="G98507" t="s">
        <v>97753</v>
      </c>
    </row>
    <row r="98508" spans="6:7" x14ac:dyDescent="0.25">
      <c r="F98508">
        <v>1</v>
      </c>
      <c r="G98508" t="s">
        <v>97754</v>
      </c>
    </row>
    <row r="98509" spans="6:7" x14ac:dyDescent="0.25">
      <c r="F98509">
        <v>3</v>
      </c>
      <c r="G98509" t="s">
        <v>97755</v>
      </c>
    </row>
    <row r="98510" spans="6:7" x14ac:dyDescent="0.25">
      <c r="F98510">
        <v>4</v>
      </c>
      <c r="G98510" t="s">
        <v>97756</v>
      </c>
    </row>
    <row r="98511" spans="6:7" x14ac:dyDescent="0.25">
      <c r="F98511">
        <v>1</v>
      </c>
      <c r="G98511" t="s">
        <v>97757</v>
      </c>
    </row>
    <row r="98512" spans="6:7" x14ac:dyDescent="0.25">
      <c r="F98512">
        <v>3</v>
      </c>
      <c r="G98512" t="s">
        <v>97758</v>
      </c>
    </row>
    <row r="98513" spans="6:7" x14ac:dyDescent="0.25">
      <c r="F98513">
        <v>3</v>
      </c>
      <c r="G98513" t="s">
        <v>97759</v>
      </c>
    </row>
    <row r="98514" spans="6:7" x14ac:dyDescent="0.25">
      <c r="F98514">
        <v>4</v>
      </c>
      <c r="G98514" t="s">
        <v>97760</v>
      </c>
    </row>
    <row r="98515" spans="6:7" x14ac:dyDescent="0.25">
      <c r="F98515">
        <v>4</v>
      </c>
      <c r="G98515" t="s">
        <v>97761</v>
      </c>
    </row>
    <row r="98516" spans="6:7" x14ac:dyDescent="0.25">
      <c r="F98516">
        <v>4</v>
      </c>
      <c r="G98516" t="s">
        <v>97762</v>
      </c>
    </row>
    <row r="98517" spans="6:7" x14ac:dyDescent="0.25">
      <c r="F98517">
        <v>4</v>
      </c>
      <c r="G98517" t="s">
        <v>97763</v>
      </c>
    </row>
    <row r="98518" spans="6:7" x14ac:dyDescent="0.25">
      <c r="F98518">
        <v>1</v>
      </c>
      <c r="G98518" t="s">
        <v>97764</v>
      </c>
    </row>
    <row r="98519" spans="6:7" x14ac:dyDescent="0.25">
      <c r="F98519">
        <v>2</v>
      </c>
      <c r="G98519" t="s">
        <v>97765</v>
      </c>
    </row>
    <row r="98520" spans="6:7" x14ac:dyDescent="0.25">
      <c r="F98520">
        <v>1</v>
      </c>
      <c r="G98520" t="s">
        <v>97766</v>
      </c>
    </row>
    <row r="98521" spans="6:7" x14ac:dyDescent="0.25">
      <c r="F98521">
        <v>2</v>
      </c>
      <c r="G98521" t="s">
        <v>97767</v>
      </c>
    </row>
    <row r="98522" spans="6:7" x14ac:dyDescent="0.25">
      <c r="F98522">
        <v>3</v>
      </c>
      <c r="G98522" t="s">
        <v>97768</v>
      </c>
    </row>
    <row r="98523" spans="6:7" x14ac:dyDescent="0.25">
      <c r="F98523">
        <v>4</v>
      </c>
      <c r="G98523" t="s">
        <v>97769</v>
      </c>
    </row>
    <row r="98524" spans="6:7" x14ac:dyDescent="0.25">
      <c r="F98524">
        <v>3</v>
      </c>
      <c r="G98524" t="s">
        <v>97770</v>
      </c>
    </row>
    <row r="98525" spans="6:7" x14ac:dyDescent="0.25">
      <c r="F98525">
        <v>4</v>
      </c>
      <c r="G98525" t="s">
        <v>97771</v>
      </c>
    </row>
    <row r="98526" spans="6:7" x14ac:dyDescent="0.25">
      <c r="F98526">
        <v>3</v>
      </c>
      <c r="G98526" t="s">
        <v>97772</v>
      </c>
    </row>
    <row r="98527" spans="6:7" x14ac:dyDescent="0.25">
      <c r="F98527">
        <v>4</v>
      </c>
      <c r="G98527" t="s">
        <v>97773</v>
      </c>
    </row>
    <row r="98528" spans="6:7" x14ac:dyDescent="0.25">
      <c r="F98528">
        <v>1</v>
      </c>
      <c r="G98528" t="s">
        <v>97774</v>
      </c>
    </row>
    <row r="98529" spans="6:7" x14ac:dyDescent="0.25">
      <c r="F98529">
        <v>1</v>
      </c>
      <c r="G98529" t="s">
        <v>97775</v>
      </c>
    </row>
    <row r="98530" spans="6:7" x14ac:dyDescent="0.25">
      <c r="F98530">
        <v>1</v>
      </c>
      <c r="G98530" t="s">
        <v>97776</v>
      </c>
    </row>
    <row r="98531" spans="6:7" x14ac:dyDescent="0.25">
      <c r="F98531">
        <v>3</v>
      </c>
      <c r="G98531" t="s">
        <v>97777</v>
      </c>
    </row>
    <row r="98532" spans="6:7" x14ac:dyDescent="0.25">
      <c r="F98532">
        <v>1</v>
      </c>
      <c r="G98532" t="s">
        <v>97778</v>
      </c>
    </row>
    <row r="98533" spans="6:7" x14ac:dyDescent="0.25">
      <c r="F98533">
        <v>3</v>
      </c>
      <c r="G98533" t="s">
        <v>97779</v>
      </c>
    </row>
    <row r="98534" spans="6:7" x14ac:dyDescent="0.25">
      <c r="F98534">
        <v>1</v>
      </c>
      <c r="G98534" t="s">
        <v>97780</v>
      </c>
    </row>
    <row r="98535" spans="6:7" x14ac:dyDescent="0.25">
      <c r="F98535">
        <v>2</v>
      </c>
      <c r="G98535" t="s">
        <v>97781</v>
      </c>
    </row>
    <row r="98536" spans="6:7" x14ac:dyDescent="0.25">
      <c r="F98536">
        <v>2</v>
      </c>
      <c r="G98536" t="s">
        <v>97782</v>
      </c>
    </row>
    <row r="98537" spans="6:7" x14ac:dyDescent="0.25">
      <c r="F98537">
        <v>3</v>
      </c>
      <c r="G98537" t="s">
        <v>97783</v>
      </c>
    </row>
    <row r="98538" spans="6:7" x14ac:dyDescent="0.25">
      <c r="F98538">
        <v>3</v>
      </c>
      <c r="G98538" t="s">
        <v>97784</v>
      </c>
    </row>
    <row r="98539" spans="6:7" x14ac:dyDescent="0.25">
      <c r="F98539">
        <v>4</v>
      </c>
      <c r="G98539" t="s">
        <v>97785</v>
      </c>
    </row>
    <row r="98540" spans="6:7" x14ac:dyDescent="0.25">
      <c r="F98540">
        <v>4</v>
      </c>
      <c r="G98540" t="s">
        <v>97786</v>
      </c>
    </row>
    <row r="98541" spans="6:7" x14ac:dyDescent="0.25">
      <c r="F98541">
        <v>4</v>
      </c>
      <c r="G98541" t="s">
        <v>97787</v>
      </c>
    </row>
    <row r="98542" spans="6:7" x14ac:dyDescent="0.25">
      <c r="F98542">
        <v>3</v>
      </c>
      <c r="G98542" t="s">
        <v>97788</v>
      </c>
    </row>
    <row r="98543" spans="6:7" x14ac:dyDescent="0.25">
      <c r="F98543">
        <v>1</v>
      </c>
      <c r="G98543" t="s">
        <v>97789</v>
      </c>
    </row>
    <row r="98544" spans="6:7" x14ac:dyDescent="0.25">
      <c r="F98544">
        <v>2</v>
      </c>
      <c r="G98544" t="s">
        <v>97790</v>
      </c>
    </row>
    <row r="98545" spans="6:7" x14ac:dyDescent="0.25">
      <c r="F98545">
        <v>4</v>
      </c>
      <c r="G98545" t="s">
        <v>97791</v>
      </c>
    </row>
    <row r="98546" spans="6:7" x14ac:dyDescent="0.25">
      <c r="F98546">
        <v>3</v>
      </c>
      <c r="G98546" t="s">
        <v>97792</v>
      </c>
    </row>
    <row r="98547" spans="6:7" x14ac:dyDescent="0.25">
      <c r="F98547">
        <v>4</v>
      </c>
      <c r="G98547" t="s">
        <v>97793</v>
      </c>
    </row>
    <row r="98548" spans="6:7" x14ac:dyDescent="0.25">
      <c r="F98548">
        <v>4</v>
      </c>
      <c r="G98548" t="s">
        <v>97794</v>
      </c>
    </row>
    <row r="98549" spans="6:7" x14ac:dyDescent="0.25">
      <c r="F98549">
        <v>1</v>
      </c>
      <c r="G98549" t="s">
        <v>97795</v>
      </c>
    </row>
    <row r="98550" spans="6:7" x14ac:dyDescent="0.25">
      <c r="F98550">
        <v>1</v>
      </c>
      <c r="G98550" t="s">
        <v>97796</v>
      </c>
    </row>
    <row r="98551" spans="6:7" x14ac:dyDescent="0.25">
      <c r="F98551">
        <v>4</v>
      </c>
      <c r="G98551" t="s">
        <v>97797</v>
      </c>
    </row>
    <row r="98552" spans="6:7" x14ac:dyDescent="0.25">
      <c r="F98552">
        <v>1</v>
      </c>
      <c r="G98552" t="s">
        <v>97798</v>
      </c>
    </row>
    <row r="98553" spans="6:7" x14ac:dyDescent="0.25">
      <c r="F98553">
        <v>1</v>
      </c>
      <c r="G98553" t="s">
        <v>97799</v>
      </c>
    </row>
    <row r="98554" spans="6:7" x14ac:dyDescent="0.25">
      <c r="F98554">
        <v>3</v>
      </c>
      <c r="G98554" t="s">
        <v>97800</v>
      </c>
    </row>
    <row r="98555" spans="6:7" x14ac:dyDescent="0.25">
      <c r="F98555">
        <v>4</v>
      </c>
      <c r="G98555" t="s">
        <v>97801</v>
      </c>
    </row>
    <row r="98556" spans="6:7" x14ac:dyDescent="0.25">
      <c r="F98556">
        <v>1</v>
      </c>
      <c r="G98556" t="s">
        <v>97802</v>
      </c>
    </row>
    <row r="98557" spans="6:7" x14ac:dyDescent="0.25">
      <c r="F98557">
        <v>4</v>
      </c>
      <c r="G98557" t="s">
        <v>97803</v>
      </c>
    </row>
    <row r="98558" spans="6:7" x14ac:dyDescent="0.25">
      <c r="F98558">
        <v>3</v>
      </c>
      <c r="G98558" t="s">
        <v>97804</v>
      </c>
    </row>
    <row r="98559" spans="6:7" x14ac:dyDescent="0.25">
      <c r="F98559">
        <v>2</v>
      </c>
      <c r="G98559" t="s">
        <v>97805</v>
      </c>
    </row>
    <row r="98560" spans="6:7" x14ac:dyDescent="0.25">
      <c r="F98560">
        <v>4</v>
      </c>
      <c r="G98560" t="s">
        <v>97806</v>
      </c>
    </row>
    <row r="98561" spans="6:7" x14ac:dyDescent="0.25">
      <c r="F98561">
        <v>4</v>
      </c>
      <c r="G98561" t="s">
        <v>97807</v>
      </c>
    </row>
    <row r="98562" spans="6:7" x14ac:dyDescent="0.25">
      <c r="F98562">
        <v>4</v>
      </c>
      <c r="G98562" t="s">
        <v>97808</v>
      </c>
    </row>
    <row r="98563" spans="6:7" x14ac:dyDescent="0.25">
      <c r="F98563">
        <v>3</v>
      </c>
      <c r="G98563" t="s">
        <v>97809</v>
      </c>
    </row>
    <row r="98564" spans="6:7" x14ac:dyDescent="0.25">
      <c r="F98564">
        <v>4</v>
      </c>
      <c r="G98564" t="s">
        <v>97810</v>
      </c>
    </row>
    <row r="98565" spans="6:7" x14ac:dyDescent="0.25">
      <c r="F98565">
        <v>4</v>
      </c>
      <c r="G98565" t="s">
        <v>97811</v>
      </c>
    </row>
    <row r="98566" spans="6:7" x14ac:dyDescent="0.25">
      <c r="F98566">
        <v>3</v>
      </c>
      <c r="G98566" t="s">
        <v>97812</v>
      </c>
    </row>
    <row r="98567" spans="6:7" x14ac:dyDescent="0.25">
      <c r="F98567">
        <v>3</v>
      </c>
      <c r="G98567" t="s">
        <v>97813</v>
      </c>
    </row>
    <row r="98568" spans="6:7" x14ac:dyDescent="0.25">
      <c r="F98568">
        <v>1</v>
      </c>
      <c r="G98568" t="s">
        <v>97814</v>
      </c>
    </row>
    <row r="98569" spans="6:7" x14ac:dyDescent="0.25">
      <c r="F98569">
        <v>2</v>
      </c>
      <c r="G98569" t="s">
        <v>97815</v>
      </c>
    </row>
    <row r="98570" spans="6:7" x14ac:dyDescent="0.25">
      <c r="F98570">
        <v>4</v>
      </c>
      <c r="G98570" t="s">
        <v>97816</v>
      </c>
    </row>
    <row r="98571" spans="6:7" x14ac:dyDescent="0.25">
      <c r="F98571">
        <v>2</v>
      </c>
      <c r="G98571" t="s">
        <v>97817</v>
      </c>
    </row>
    <row r="98572" spans="6:7" x14ac:dyDescent="0.25">
      <c r="F98572">
        <v>4</v>
      </c>
      <c r="G98572" t="s">
        <v>97818</v>
      </c>
    </row>
    <row r="98573" spans="6:7" x14ac:dyDescent="0.25">
      <c r="F98573">
        <v>4</v>
      </c>
      <c r="G98573" t="s">
        <v>97819</v>
      </c>
    </row>
    <row r="98574" spans="6:7" x14ac:dyDescent="0.25">
      <c r="F98574">
        <v>3</v>
      </c>
      <c r="G98574" t="s">
        <v>97820</v>
      </c>
    </row>
    <row r="98575" spans="6:7" x14ac:dyDescent="0.25">
      <c r="F98575">
        <v>1</v>
      </c>
      <c r="G98575" t="s">
        <v>97821</v>
      </c>
    </row>
    <row r="98576" spans="6:7" x14ac:dyDescent="0.25">
      <c r="F98576">
        <v>4</v>
      </c>
      <c r="G98576" t="s">
        <v>97822</v>
      </c>
    </row>
    <row r="98577" spans="6:7" x14ac:dyDescent="0.25">
      <c r="F98577">
        <v>4</v>
      </c>
      <c r="G98577" t="s">
        <v>97823</v>
      </c>
    </row>
    <row r="98578" spans="6:7" x14ac:dyDescent="0.25">
      <c r="F98578">
        <v>4</v>
      </c>
      <c r="G98578" t="s">
        <v>97824</v>
      </c>
    </row>
    <row r="98579" spans="6:7" x14ac:dyDescent="0.25">
      <c r="F98579">
        <v>4</v>
      </c>
      <c r="G98579" t="s">
        <v>95713</v>
      </c>
    </row>
    <row r="98580" spans="6:7" x14ac:dyDescent="0.25">
      <c r="F98580">
        <v>4</v>
      </c>
      <c r="G98580" t="s">
        <v>97825</v>
      </c>
    </row>
    <row r="98581" spans="6:7" x14ac:dyDescent="0.25">
      <c r="F98581">
        <v>1</v>
      </c>
      <c r="G98581" t="s">
        <v>97826</v>
      </c>
    </row>
    <row r="98582" spans="6:7" x14ac:dyDescent="0.25">
      <c r="F98582">
        <v>4</v>
      </c>
      <c r="G98582" t="s">
        <v>97827</v>
      </c>
    </row>
    <row r="98583" spans="6:7" x14ac:dyDescent="0.25">
      <c r="F98583">
        <v>4</v>
      </c>
      <c r="G98583" t="s">
        <v>97828</v>
      </c>
    </row>
    <row r="98584" spans="6:7" x14ac:dyDescent="0.25">
      <c r="F98584">
        <v>3</v>
      </c>
      <c r="G98584" t="s">
        <v>97829</v>
      </c>
    </row>
    <row r="98585" spans="6:7" x14ac:dyDescent="0.25">
      <c r="F98585">
        <v>4</v>
      </c>
      <c r="G98585" t="s">
        <v>97830</v>
      </c>
    </row>
    <row r="98586" spans="6:7" x14ac:dyDescent="0.25">
      <c r="F98586">
        <v>4</v>
      </c>
      <c r="G98586" t="s">
        <v>97831</v>
      </c>
    </row>
    <row r="98587" spans="6:7" x14ac:dyDescent="0.25">
      <c r="F98587">
        <v>4</v>
      </c>
      <c r="G98587" t="s">
        <v>97832</v>
      </c>
    </row>
    <row r="98588" spans="6:7" x14ac:dyDescent="0.25">
      <c r="F98588">
        <v>3</v>
      </c>
      <c r="G98588" t="s">
        <v>97833</v>
      </c>
    </row>
    <row r="98589" spans="6:7" x14ac:dyDescent="0.25">
      <c r="F98589">
        <v>3</v>
      </c>
      <c r="G98589" t="s">
        <v>97834</v>
      </c>
    </row>
    <row r="98590" spans="6:7" x14ac:dyDescent="0.25">
      <c r="F98590">
        <v>4</v>
      </c>
      <c r="G98590" t="s">
        <v>97835</v>
      </c>
    </row>
    <row r="98591" spans="6:7" x14ac:dyDescent="0.25">
      <c r="F98591">
        <v>3</v>
      </c>
      <c r="G98591" t="s">
        <v>97836</v>
      </c>
    </row>
    <row r="98592" spans="6:7" x14ac:dyDescent="0.25">
      <c r="F98592">
        <v>2</v>
      </c>
      <c r="G98592" t="s">
        <v>97837</v>
      </c>
    </row>
    <row r="98593" spans="6:7" x14ac:dyDescent="0.25">
      <c r="F98593">
        <v>4</v>
      </c>
      <c r="G98593" t="s">
        <v>97838</v>
      </c>
    </row>
    <row r="98594" spans="6:7" x14ac:dyDescent="0.25">
      <c r="F98594">
        <v>1</v>
      </c>
      <c r="G98594" t="s">
        <v>97839</v>
      </c>
    </row>
    <row r="98595" spans="6:7" x14ac:dyDescent="0.25">
      <c r="F98595">
        <v>2</v>
      </c>
      <c r="G98595" t="s">
        <v>97840</v>
      </c>
    </row>
    <row r="98596" spans="6:7" x14ac:dyDescent="0.25">
      <c r="F98596">
        <v>4</v>
      </c>
      <c r="G98596" t="s">
        <v>97841</v>
      </c>
    </row>
    <row r="98597" spans="6:7" x14ac:dyDescent="0.25">
      <c r="F98597">
        <v>4</v>
      </c>
      <c r="G98597" t="s">
        <v>97842</v>
      </c>
    </row>
    <row r="98598" spans="6:7" x14ac:dyDescent="0.25">
      <c r="F98598">
        <v>4</v>
      </c>
      <c r="G98598" t="s">
        <v>97843</v>
      </c>
    </row>
    <row r="98599" spans="6:7" x14ac:dyDescent="0.25">
      <c r="F98599">
        <v>1</v>
      </c>
      <c r="G98599" t="s">
        <v>97844</v>
      </c>
    </row>
    <row r="98600" spans="6:7" x14ac:dyDescent="0.25">
      <c r="F98600">
        <v>4</v>
      </c>
      <c r="G98600" t="s">
        <v>97845</v>
      </c>
    </row>
    <row r="98601" spans="6:7" x14ac:dyDescent="0.25">
      <c r="F98601">
        <v>4</v>
      </c>
      <c r="G98601" t="s">
        <v>97846</v>
      </c>
    </row>
    <row r="98602" spans="6:7" x14ac:dyDescent="0.25">
      <c r="F98602">
        <v>3</v>
      </c>
      <c r="G98602" t="s">
        <v>97847</v>
      </c>
    </row>
    <row r="98603" spans="6:7" x14ac:dyDescent="0.25">
      <c r="F98603">
        <v>2</v>
      </c>
      <c r="G98603" t="s">
        <v>97848</v>
      </c>
    </row>
    <row r="98604" spans="6:7" x14ac:dyDescent="0.25">
      <c r="F98604">
        <v>4</v>
      </c>
      <c r="G98604" t="s">
        <v>97849</v>
      </c>
    </row>
    <row r="98605" spans="6:7" x14ac:dyDescent="0.25">
      <c r="F98605">
        <v>4</v>
      </c>
      <c r="G98605" t="s">
        <v>97850</v>
      </c>
    </row>
    <row r="98606" spans="6:7" x14ac:dyDescent="0.25">
      <c r="F98606">
        <v>1</v>
      </c>
      <c r="G98606" t="s">
        <v>97851</v>
      </c>
    </row>
    <row r="98607" spans="6:7" x14ac:dyDescent="0.25">
      <c r="F98607">
        <v>1</v>
      </c>
      <c r="G98607" t="s">
        <v>97852</v>
      </c>
    </row>
    <row r="98608" spans="6:7" x14ac:dyDescent="0.25">
      <c r="F98608">
        <v>2</v>
      </c>
      <c r="G98608" t="s">
        <v>97853</v>
      </c>
    </row>
    <row r="98609" spans="6:7" x14ac:dyDescent="0.25">
      <c r="F98609">
        <v>3</v>
      </c>
      <c r="G98609" t="s">
        <v>97854</v>
      </c>
    </row>
    <row r="98610" spans="6:7" x14ac:dyDescent="0.25">
      <c r="F98610">
        <v>4</v>
      </c>
      <c r="G98610" t="s">
        <v>97855</v>
      </c>
    </row>
    <row r="98611" spans="6:7" x14ac:dyDescent="0.25">
      <c r="F98611">
        <v>4</v>
      </c>
      <c r="G98611" t="s">
        <v>97856</v>
      </c>
    </row>
    <row r="98612" spans="6:7" x14ac:dyDescent="0.25">
      <c r="F98612">
        <v>4</v>
      </c>
      <c r="G98612" t="s">
        <v>97857</v>
      </c>
    </row>
    <row r="98613" spans="6:7" x14ac:dyDescent="0.25">
      <c r="F98613">
        <v>3</v>
      </c>
      <c r="G98613" t="s">
        <v>97858</v>
      </c>
    </row>
    <row r="98614" spans="6:7" x14ac:dyDescent="0.25">
      <c r="F98614">
        <v>2</v>
      </c>
      <c r="G98614" t="s">
        <v>97859</v>
      </c>
    </row>
    <row r="98615" spans="6:7" x14ac:dyDescent="0.25">
      <c r="F98615">
        <v>3</v>
      </c>
      <c r="G98615" t="s">
        <v>97860</v>
      </c>
    </row>
    <row r="98616" spans="6:7" x14ac:dyDescent="0.25">
      <c r="F98616">
        <v>1</v>
      </c>
      <c r="G98616" t="s">
        <v>97861</v>
      </c>
    </row>
    <row r="98617" spans="6:7" x14ac:dyDescent="0.25">
      <c r="F98617">
        <v>2</v>
      </c>
      <c r="G98617" t="s">
        <v>97862</v>
      </c>
    </row>
    <row r="98618" spans="6:7" x14ac:dyDescent="0.25">
      <c r="F98618">
        <v>3</v>
      </c>
      <c r="G98618" t="s">
        <v>97863</v>
      </c>
    </row>
    <row r="98619" spans="6:7" x14ac:dyDescent="0.25">
      <c r="F98619">
        <v>4</v>
      </c>
      <c r="G98619" t="s">
        <v>97864</v>
      </c>
    </row>
    <row r="98620" spans="6:7" x14ac:dyDescent="0.25">
      <c r="F98620">
        <v>4</v>
      </c>
      <c r="G98620" t="s">
        <v>97865</v>
      </c>
    </row>
    <row r="98621" spans="6:7" x14ac:dyDescent="0.25">
      <c r="F98621">
        <v>3</v>
      </c>
      <c r="G98621" t="s">
        <v>97866</v>
      </c>
    </row>
    <row r="98622" spans="6:7" x14ac:dyDescent="0.25">
      <c r="F98622">
        <v>4</v>
      </c>
      <c r="G98622" t="s">
        <v>97867</v>
      </c>
    </row>
    <row r="98623" spans="6:7" x14ac:dyDescent="0.25">
      <c r="F98623">
        <v>1</v>
      </c>
      <c r="G98623" t="s">
        <v>97868</v>
      </c>
    </row>
    <row r="98624" spans="6:7" x14ac:dyDescent="0.25">
      <c r="F98624">
        <v>4</v>
      </c>
      <c r="G98624" t="s">
        <v>97869</v>
      </c>
    </row>
    <row r="98625" spans="6:7" x14ac:dyDescent="0.25">
      <c r="F98625">
        <v>4</v>
      </c>
      <c r="G98625" t="s">
        <v>97870</v>
      </c>
    </row>
    <row r="98626" spans="6:7" x14ac:dyDescent="0.25">
      <c r="F98626">
        <v>2</v>
      </c>
      <c r="G98626" t="s">
        <v>97871</v>
      </c>
    </row>
    <row r="98627" spans="6:7" x14ac:dyDescent="0.25">
      <c r="F98627">
        <v>4</v>
      </c>
      <c r="G98627" t="s">
        <v>97872</v>
      </c>
    </row>
    <row r="98628" spans="6:7" x14ac:dyDescent="0.25">
      <c r="F98628">
        <v>2</v>
      </c>
      <c r="G98628" t="s">
        <v>97873</v>
      </c>
    </row>
    <row r="98629" spans="6:7" x14ac:dyDescent="0.25">
      <c r="F98629">
        <v>4</v>
      </c>
      <c r="G98629" t="s">
        <v>97874</v>
      </c>
    </row>
    <row r="98630" spans="6:7" x14ac:dyDescent="0.25">
      <c r="F98630">
        <v>4</v>
      </c>
      <c r="G98630" t="s">
        <v>97875</v>
      </c>
    </row>
    <row r="98631" spans="6:7" x14ac:dyDescent="0.25">
      <c r="F98631">
        <v>1</v>
      </c>
      <c r="G98631" t="s">
        <v>97876</v>
      </c>
    </row>
    <row r="98632" spans="6:7" x14ac:dyDescent="0.25">
      <c r="F98632">
        <v>4</v>
      </c>
      <c r="G98632" t="s">
        <v>97877</v>
      </c>
    </row>
    <row r="98633" spans="6:7" x14ac:dyDescent="0.25">
      <c r="F98633">
        <v>4</v>
      </c>
      <c r="G98633" t="s">
        <v>97878</v>
      </c>
    </row>
    <row r="98634" spans="6:7" x14ac:dyDescent="0.25">
      <c r="F98634">
        <v>3</v>
      </c>
      <c r="G98634" t="s">
        <v>97879</v>
      </c>
    </row>
    <row r="98635" spans="6:7" x14ac:dyDescent="0.25">
      <c r="F98635">
        <v>4</v>
      </c>
      <c r="G98635" t="s">
        <v>97879</v>
      </c>
    </row>
    <row r="98636" spans="6:7" x14ac:dyDescent="0.25">
      <c r="F98636">
        <v>3</v>
      </c>
      <c r="G98636" t="s">
        <v>97880</v>
      </c>
    </row>
    <row r="98637" spans="6:7" x14ac:dyDescent="0.25">
      <c r="F98637">
        <v>4</v>
      </c>
      <c r="G98637" t="s">
        <v>97881</v>
      </c>
    </row>
    <row r="98638" spans="6:7" x14ac:dyDescent="0.25">
      <c r="F98638">
        <v>4</v>
      </c>
      <c r="G98638" t="s">
        <v>97882</v>
      </c>
    </row>
    <row r="98639" spans="6:7" x14ac:dyDescent="0.25">
      <c r="F98639">
        <v>2</v>
      </c>
      <c r="G98639" t="s">
        <v>97883</v>
      </c>
    </row>
    <row r="98640" spans="6:7" x14ac:dyDescent="0.25">
      <c r="F98640">
        <v>3</v>
      </c>
      <c r="G98640" t="s">
        <v>97884</v>
      </c>
    </row>
    <row r="98641" spans="6:7" x14ac:dyDescent="0.25">
      <c r="F98641">
        <v>3</v>
      </c>
      <c r="G98641" t="s">
        <v>97885</v>
      </c>
    </row>
    <row r="98642" spans="6:7" x14ac:dyDescent="0.25">
      <c r="F98642">
        <v>3</v>
      </c>
      <c r="G98642" t="s">
        <v>97886</v>
      </c>
    </row>
    <row r="98643" spans="6:7" x14ac:dyDescent="0.25">
      <c r="F98643">
        <v>2</v>
      </c>
      <c r="G98643" t="s">
        <v>97887</v>
      </c>
    </row>
    <row r="98644" spans="6:7" x14ac:dyDescent="0.25">
      <c r="F98644">
        <v>1</v>
      </c>
      <c r="G98644" t="s">
        <v>97888</v>
      </c>
    </row>
    <row r="98645" spans="6:7" x14ac:dyDescent="0.25">
      <c r="F98645">
        <v>3</v>
      </c>
      <c r="G98645" t="s">
        <v>97889</v>
      </c>
    </row>
    <row r="98646" spans="6:7" x14ac:dyDescent="0.25">
      <c r="F98646">
        <v>2</v>
      </c>
      <c r="G98646" t="s">
        <v>97890</v>
      </c>
    </row>
    <row r="98647" spans="6:7" x14ac:dyDescent="0.25">
      <c r="F98647">
        <v>2</v>
      </c>
      <c r="G98647" t="s">
        <v>97891</v>
      </c>
    </row>
    <row r="98648" spans="6:7" x14ac:dyDescent="0.25">
      <c r="F98648">
        <v>4</v>
      </c>
      <c r="G98648" t="s">
        <v>97892</v>
      </c>
    </row>
    <row r="98649" spans="6:7" x14ac:dyDescent="0.25">
      <c r="F98649">
        <v>3</v>
      </c>
      <c r="G98649" t="s">
        <v>97893</v>
      </c>
    </row>
    <row r="98650" spans="6:7" x14ac:dyDescent="0.25">
      <c r="F98650">
        <v>3</v>
      </c>
      <c r="G98650" t="s">
        <v>97894</v>
      </c>
    </row>
    <row r="98651" spans="6:7" x14ac:dyDescent="0.25">
      <c r="F98651">
        <v>1</v>
      </c>
      <c r="G98651" t="s">
        <v>97895</v>
      </c>
    </row>
    <row r="98652" spans="6:7" x14ac:dyDescent="0.25">
      <c r="F98652">
        <v>4</v>
      </c>
      <c r="G98652" t="s">
        <v>97896</v>
      </c>
    </row>
    <row r="98653" spans="6:7" x14ac:dyDescent="0.25">
      <c r="F98653">
        <v>4</v>
      </c>
      <c r="G98653" t="s">
        <v>97897</v>
      </c>
    </row>
    <row r="98654" spans="6:7" x14ac:dyDescent="0.25">
      <c r="F98654">
        <v>4</v>
      </c>
      <c r="G98654" t="s">
        <v>97898</v>
      </c>
    </row>
    <row r="98655" spans="6:7" x14ac:dyDescent="0.25">
      <c r="F98655">
        <v>4</v>
      </c>
      <c r="G98655" t="s">
        <v>97899</v>
      </c>
    </row>
    <row r="98656" spans="6:7" x14ac:dyDescent="0.25">
      <c r="F98656">
        <v>4</v>
      </c>
      <c r="G98656" t="s">
        <v>97900</v>
      </c>
    </row>
    <row r="98657" spans="6:7" x14ac:dyDescent="0.25">
      <c r="F98657">
        <v>4</v>
      </c>
      <c r="G98657" t="s">
        <v>97901</v>
      </c>
    </row>
    <row r="98658" spans="6:7" x14ac:dyDescent="0.25">
      <c r="F98658">
        <v>4</v>
      </c>
      <c r="G98658" t="s">
        <v>97902</v>
      </c>
    </row>
    <row r="98659" spans="6:7" x14ac:dyDescent="0.25">
      <c r="F98659">
        <v>4</v>
      </c>
      <c r="G98659" t="s">
        <v>97903</v>
      </c>
    </row>
    <row r="98660" spans="6:7" x14ac:dyDescent="0.25">
      <c r="F98660">
        <v>3</v>
      </c>
      <c r="G98660" t="s">
        <v>97904</v>
      </c>
    </row>
    <row r="98661" spans="6:7" x14ac:dyDescent="0.25">
      <c r="F98661">
        <v>4</v>
      </c>
      <c r="G98661" t="s">
        <v>97905</v>
      </c>
    </row>
    <row r="98662" spans="6:7" x14ac:dyDescent="0.25">
      <c r="F98662">
        <v>4</v>
      </c>
      <c r="G98662" t="s">
        <v>97906</v>
      </c>
    </row>
    <row r="98663" spans="6:7" x14ac:dyDescent="0.25">
      <c r="F98663">
        <v>4</v>
      </c>
      <c r="G98663" t="s">
        <v>97907</v>
      </c>
    </row>
    <row r="98664" spans="6:7" x14ac:dyDescent="0.25">
      <c r="F98664">
        <v>4</v>
      </c>
      <c r="G98664" t="s">
        <v>97908</v>
      </c>
    </row>
    <row r="98665" spans="6:7" x14ac:dyDescent="0.25">
      <c r="F98665">
        <v>4</v>
      </c>
      <c r="G98665" t="s">
        <v>97909</v>
      </c>
    </row>
    <row r="98666" spans="6:7" x14ac:dyDescent="0.25">
      <c r="F98666">
        <v>4</v>
      </c>
      <c r="G98666" t="s">
        <v>97910</v>
      </c>
    </row>
    <row r="98667" spans="6:7" x14ac:dyDescent="0.25">
      <c r="F98667">
        <v>4</v>
      </c>
      <c r="G98667" t="s">
        <v>97911</v>
      </c>
    </row>
    <row r="98668" spans="6:7" x14ac:dyDescent="0.25">
      <c r="F98668">
        <v>3</v>
      </c>
      <c r="G98668" t="s">
        <v>97912</v>
      </c>
    </row>
    <row r="98669" spans="6:7" x14ac:dyDescent="0.25">
      <c r="F98669">
        <v>4</v>
      </c>
      <c r="G98669" t="s">
        <v>97913</v>
      </c>
    </row>
    <row r="98670" spans="6:7" x14ac:dyDescent="0.25">
      <c r="F98670">
        <v>4</v>
      </c>
      <c r="G98670" t="s">
        <v>97914</v>
      </c>
    </row>
    <row r="98671" spans="6:7" x14ac:dyDescent="0.25">
      <c r="F98671">
        <v>4</v>
      </c>
      <c r="G98671" t="s">
        <v>97915</v>
      </c>
    </row>
    <row r="98672" spans="6:7" x14ac:dyDescent="0.25">
      <c r="F98672">
        <v>4</v>
      </c>
      <c r="G98672" t="s">
        <v>97916</v>
      </c>
    </row>
    <row r="98673" spans="6:7" x14ac:dyDescent="0.25">
      <c r="F98673">
        <v>4</v>
      </c>
      <c r="G98673" t="s">
        <v>97917</v>
      </c>
    </row>
    <row r="98674" spans="6:7" x14ac:dyDescent="0.25">
      <c r="F98674">
        <v>4</v>
      </c>
      <c r="G98674" t="s">
        <v>97918</v>
      </c>
    </row>
    <row r="98675" spans="6:7" x14ac:dyDescent="0.25">
      <c r="F98675">
        <v>4</v>
      </c>
      <c r="G98675" t="s">
        <v>97919</v>
      </c>
    </row>
    <row r="98676" spans="6:7" x14ac:dyDescent="0.25">
      <c r="F98676">
        <v>2</v>
      </c>
      <c r="G98676" t="s">
        <v>97920</v>
      </c>
    </row>
    <row r="98677" spans="6:7" x14ac:dyDescent="0.25">
      <c r="F98677">
        <v>4</v>
      </c>
      <c r="G98677" t="s">
        <v>97921</v>
      </c>
    </row>
    <row r="98678" spans="6:7" x14ac:dyDescent="0.25">
      <c r="F98678">
        <v>3</v>
      </c>
      <c r="G98678" t="s">
        <v>97922</v>
      </c>
    </row>
    <row r="98679" spans="6:7" x14ac:dyDescent="0.25">
      <c r="F98679">
        <v>4</v>
      </c>
      <c r="G98679" t="s">
        <v>97923</v>
      </c>
    </row>
    <row r="98680" spans="6:7" x14ac:dyDescent="0.25">
      <c r="F98680">
        <v>3</v>
      </c>
      <c r="G98680" t="s">
        <v>97924</v>
      </c>
    </row>
    <row r="98681" spans="6:7" x14ac:dyDescent="0.25">
      <c r="F98681">
        <v>4</v>
      </c>
      <c r="G98681" t="s">
        <v>97925</v>
      </c>
    </row>
    <row r="98682" spans="6:7" x14ac:dyDescent="0.25">
      <c r="F98682">
        <v>4</v>
      </c>
      <c r="G98682" t="s">
        <v>97926</v>
      </c>
    </row>
    <row r="98683" spans="6:7" x14ac:dyDescent="0.25">
      <c r="F98683">
        <v>3</v>
      </c>
      <c r="G98683" t="s">
        <v>97927</v>
      </c>
    </row>
    <row r="98684" spans="6:7" x14ac:dyDescent="0.25">
      <c r="F98684">
        <v>4</v>
      </c>
      <c r="G98684" t="s">
        <v>97928</v>
      </c>
    </row>
    <row r="98685" spans="6:7" x14ac:dyDescent="0.25">
      <c r="F98685">
        <v>4</v>
      </c>
      <c r="G98685" t="s">
        <v>97929</v>
      </c>
    </row>
    <row r="98686" spans="6:7" x14ac:dyDescent="0.25">
      <c r="F98686">
        <v>2</v>
      </c>
      <c r="G98686" t="s">
        <v>97930</v>
      </c>
    </row>
    <row r="98687" spans="6:7" x14ac:dyDescent="0.25">
      <c r="F98687">
        <v>4</v>
      </c>
      <c r="G98687" t="s">
        <v>97931</v>
      </c>
    </row>
    <row r="98688" spans="6:7" x14ac:dyDescent="0.25">
      <c r="F98688">
        <v>4</v>
      </c>
      <c r="G98688" t="s">
        <v>97932</v>
      </c>
    </row>
    <row r="98689" spans="6:7" x14ac:dyDescent="0.25">
      <c r="F98689">
        <v>4</v>
      </c>
      <c r="G98689" t="s">
        <v>97933</v>
      </c>
    </row>
    <row r="98690" spans="6:7" x14ac:dyDescent="0.25">
      <c r="F98690">
        <v>1</v>
      </c>
      <c r="G98690" t="s">
        <v>97934</v>
      </c>
    </row>
    <row r="98691" spans="6:7" x14ac:dyDescent="0.25">
      <c r="F98691">
        <v>4</v>
      </c>
      <c r="G98691" t="s">
        <v>97935</v>
      </c>
    </row>
    <row r="98692" spans="6:7" x14ac:dyDescent="0.25">
      <c r="F98692">
        <v>4</v>
      </c>
      <c r="G98692" t="s">
        <v>97936</v>
      </c>
    </row>
    <row r="98693" spans="6:7" x14ac:dyDescent="0.25">
      <c r="F98693">
        <v>4</v>
      </c>
      <c r="G98693" t="s">
        <v>97937</v>
      </c>
    </row>
    <row r="98694" spans="6:7" x14ac:dyDescent="0.25">
      <c r="F98694">
        <v>4</v>
      </c>
      <c r="G98694" t="s">
        <v>97938</v>
      </c>
    </row>
    <row r="98695" spans="6:7" x14ac:dyDescent="0.25">
      <c r="F98695">
        <v>4</v>
      </c>
      <c r="G98695" t="s">
        <v>97939</v>
      </c>
    </row>
    <row r="98696" spans="6:7" x14ac:dyDescent="0.25">
      <c r="F98696">
        <v>2</v>
      </c>
      <c r="G98696" t="s">
        <v>97940</v>
      </c>
    </row>
    <row r="98697" spans="6:7" x14ac:dyDescent="0.25">
      <c r="F98697">
        <v>4</v>
      </c>
      <c r="G98697" t="s">
        <v>97941</v>
      </c>
    </row>
    <row r="98698" spans="6:7" x14ac:dyDescent="0.25">
      <c r="F98698">
        <v>3</v>
      </c>
      <c r="G98698" t="s">
        <v>97942</v>
      </c>
    </row>
    <row r="98699" spans="6:7" x14ac:dyDescent="0.25">
      <c r="F98699">
        <v>3</v>
      </c>
      <c r="G98699" t="s">
        <v>97943</v>
      </c>
    </row>
    <row r="98700" spans="6:7" x14ac:dyDescent="0.25">
      <c r="F98700">
        <v>4</v>
      </c>
      <c r="G98700" t="s">
        <v>97944</v>
      </c>
    </row>
    <row r="98701" spans="6:7" x14ac:dyDescent="0.25">
      <c r="F98701">
        <v>4</v>
      </c>
      <c r="G98701" t="s">
        <v>97945</v>
      </c>
    </row>
    <row r="98702" spans="6:7" x14ac:dyDescent="0.25">
      <c r="F98702">
        <v>2</v>
      </c>
      <c r="G98702" t="s">
        <v>97946</v>
      </c>
    </row>
    <row r="98703" spans="6:7" x14ac:dyDescent="0.25">
      <c r="F98703">
        <v>4</v>
      </c>
      <c r="G98703" t="s">
        <v>97947</v>
      </c>
    </row>
    <row r="98704" spans="6:7" x14ac:dyDescent="0.25">
      <c r="F98704">
        <v>1</v>
      </c>
      <c r="G98704" t="s">
        <v>97948</v>
      </c>
    </row>
    <row r="98705" spans="6:7" x14ac:dyDescent="0.25">
      <c r="F98705">
        <v>3</v>
      </c>
      <c r="G98705" t="s">
        <v>97949</v>
      </c>
    </row>
    <row r="98706" spans="6:7" x14ac:dyDescent="0.25">
      <c r="F98706">
        <v>3</v>
      </c>
      <c r="G98706" t="s">
        <v>97950</v>
      </c>
    </row>
    <row r="98707" spans="6:7" x14ac:dyDescent="0.25">
      <c r="F98707">
        <v>4</v>
      </c>
      <c r="G98707" t="s">
        <v>97951</v>
      </c>
    </row>
    <row r="98708" spans="6:7" x14ac:dyDescent="0.25">
      <c r="F98708">
        <v>4</v>
      </c>
      <c r="G98708" t="s">
        <v>97952</v>
      </c>
    </row>
    <row r="98709" spans="6:7" x14ac:dyDescent="0.25">
      <c r="F98709">
        <v>4</v>
      </c>
      <c r="G98709" t="s">
        <v>97953</v>
      </c>
    </row>
    <row r="98710" spans="6:7" x14ac:dyDescent="0.25">
      <c r="F98710">
        <v>3</v>
      </c>
      <c r="G98710" t="s">
        <v>97954</v>
      </c>
    </row>
    <row r="98711" spans="6:7" x14ac:dyDescent="0.25">
      <c r="F98711">
        <v>4</v>
      </c>
      <c r="G98711" t="s">
        <v>97955</v>
      </c>
    </row>
    <row r="98712" spans="6:7" x14ac:dyDescent="0.25">
      <c r="F98712">
        <v>2</v>
      </c>
      <c r="G98712" t="s">
        <v>97956</v>
      </c>
    </row>
    <row r="98713" spans="6:7" x14ac:dyDescent="0.25">
      <c r="F98713">
        <v>2</v>
      </c>
      <c r="G98713" t="s">
        <v>97957</v>
      </c>
    </row>
    <row r="98714" spans="6:7" x14ac:dyDescent="0.25">
      <c r="F98714">
        <v>2</v>
      </c>
      <c r="G98714" t="s">
        <v>97958</v>
      </c>
    </row>
    <row r="98715" spans="6:7" x14ac:dyDescent="0.25">
      <c r="F98715">
        <v>4</v>
      </c>
      <c r="G98715" t="s">
        <v>97959</v>
      </c>
    </row>
    <row r="98716" spans="6:7" x14ac:dyDescent="0.25">
      <c r="F98716">
        <v>1</v>
      </c>
      <c r="G98716" t="s">
        <v>97960</v>
      </c>
    </row>
    <row r="98717" spans="6:7" x14ac:dyDescent="0.25">
      <c r="F98717">
        <v>3</v>
      </c>
      <c r="G98717" t="s">
        <v>97961</v>
      </c>
    </row>
    <row r="98718" spans="6:7" x14ac:dyDescent="0.25">
      <c r="F98718">
        <v>4</v>
      </c>
      <c r="G98718" t="s">
        <v>97962</v>
      </c>
    </row>
    <row r="98719" spans="6:7" x14ac:dyDescent="0.25">
      <c r="F98719">
        <v>4</v>
      </c>
      <c r="G98719" t="s">
        <v>97963</v>
      </c>
    </row>
    <row r="98720" spans="6:7" x14ac:dyDescent="0.25">
      <c r="F98720">
        <v>4</v>
      </c>
      <c r="G98720" t="s">
        <v>97964</v>
      </c>
    </row>
    <row r="98721" spans="6:7" x14ac:dyDescent="0.25">
      <c r="F98721">
        <v>4</v>
      </c>
      <c r="G98721" t="s">
        <v>97965</v>
      </c>
    </row>
    <row r="98722" spans="6:7" x14ac:dyDescent="0.25">
      <c r="F98722">
        <v>4</v>
      </c>
      <c r="G98722" t="s">
        <v>97966</v>
      </c>
    </row>
    <row r="98723" spans="6:7" x14ac:dyDescent="0.25">
      <c r="F98723">
        <v>4</v>
      </c>
      <c r="G98723" t="s">
        <v>97967</v>
      </c>
    </row>
    <row r="98724" spans="6:7" x14ac:dyDescent="0.25">
      <c r="F98724">
        <v>1</v>
      </c>
      <c r="G98724" t="s">
        <v>97968</v>
      </c>
    </row>
    <row r="98725" spans="6:7" x14ac:dyDescent="0.25">
      <c r="F98725">
        <v>4</v>
      </c>
      <c r="G98725" t="s">
        <v>97969</v>
      </c>
    </row>
    <row r="98726" spans="6:7" x14ac:dyDescent="0.25">
      <c r="F98726">
        <v>4</v>
      </c>
      <c r="G98726" t="s">
        <v>97970</v>
      </c>
    </row>
    <row r="98727" spans="6:7" x14ac:dyDescent="0.25">
      <c r="F98727">
        <v>1</v>
      </c>
      <c r="G98727" t="s">
        <v>97971</v>
      </c>
    </row>
    <row r="98728" spans="6:7" x14ac:dyDescent="0.25">
      <c r="F98728">
        <v>4</v>
      </c>
      <c r="G98728" t="s">
        <v>97972</v>
      </c>
    </row>
    <row r="98729" spans="6:7" x14ac:dyDescent="0.25">
      <c r="F98729">
        <v>4</v>
      </c>
      <c r="G98729" t="s">
        <v>97973</v>
      </c>
    </row>
    <row r="98730" spans="6:7" x14ac:dyDescent="0.25">
      <c r="F98730">
        <v>2</v>
      </c>
      <c r="G98730" t="s">
        <v>97974</v>
      </c>
    </row>
    <row r="98731" spans="6:7" x14ac:dyDescent="0.25">
      <c r="F98731">
        <v>2</v>
      </c>
      <c r="G98731" t="s">
        <v>97975</v>
      </c>
    </row>
    <row r="98732" spans="6:7" x14ac:dyDescent="0.25">
      <c r="F98732">
        <v>3</v>
      </c>
      <c r="G98732" t="s">
        <v>97976</v>
      </c>
    </row>
    <row r="98733" spans="6:7" x14ac:dyDescent="0.25">
      <c r="F98733">
        <v>3</v>
      </c>
      <c r="G98733" t="s">
        <v>97977</v>
      </c>
    </row>
    <row r="98734" spans="6:7" x14ac:dyDescent="0.25">
      <c r="F98734">
        <v>3</v>
      </c>
      <c r="G98734" t="s">
        <v>97978</v>
      </c>
    </row>
    <row r="98735" spans="6:7" x14ac:dyDescent="0.25">
      <c r="F98735">
        <v>2</v>
      </c>
      <c r="G98735" t="s">
        <v>97979</v>
      </c>
    </row>
    <row r="98736" spans="6:7" x14ac:dyDescent="0.25">
      <c r="F98736">
        <v>4</v>
      </c>
      <c r="G98736" t="s">
        <v>97980</v>
      </c>
    </row>
    <row r="98737" spans="6:7" x14ac:dyDescent="0.25">
      <c r="F98737">
        <v>3</v>
      </c>
      <c r="G98737" t="s">
        <v>97981</v>
      </c>
    </row>
    <row r="98738" spans="6:7" x14ac:dyDescent="0.25">
      <c r="F98738">
        <v>3</v>
      </c>
      <c r="G98738" t="s">
        <v>97982</v>
      </c>
    </row>
    <row r="98739" spans="6:7" x14ac:dyDescent="0.25">
      <c r="F98739">
        <v>4</v>
      </c>
      <c r="G98739" t="s">
        <v>97983</v>
      </c>
    </row>
    <row r="98740" spans="6:7" x14ac:dyDescent="0.25">
      <c r="F98740">
        <v>4</v>
      </c>
      <c r="G98740" t="s">
        <v>97984</v>
      </c>
    </row>
    <row r="98741" spans="6:7" x14ac:dyDescent="0.25">
      <c r="F98741">
        <v>1</v>
      </c>
      <c r="G98741" t="s">
        <v>97985</v>
      </c>
    </row>
    <row r="98742" spans="6:7" x14ac:dyDescent="0.25">
      <c r="F98742">
        <v>3</v>
      </c>
      <c r="G98742" t="s">
        <v>97986</v>
      </c>
    </row>
    <row r="98743" spans="6:7" x14ac:dyDescent="0.25">
      <c r="F98743">
        <v>1</v>
      </c>
      <c r="G98743" t="s">
        <v>97987</v>
      </c>
    </row>
    <row r="98744" spans="6:7" x14ac:dyDescent="0.25">
      <c r="F98744">
        <v>4</v>
      </c>
      <c r="G98744" t="s">
        <v>97988</v>
      </c>
    </row>
    <row r="98745" spans="6:7" x14ac:dyDescent="0.25">
      <c r="F98745">
        <v>4</v>
      </c>
      <c r="G98745" t="s">
        <v>97989</v>
      </c>
    </row>
    <row r="98746" spans="6:7" x14ac:dyDescent="0.25">
      <c r="F98746">
        <v>3</v>
      </c>
      <c r="G98746" t="s">
        <v>97990</v>
      </c>
    </row>
    <row r="98747" spans="6:7" x14ac:dyDescent="0.25">
      <c r="F98747">
        <v>3</v>
      </c>
      <c r="G98747" t="s">
        <v>97991</v>
      </c>
    </row>
    <row r="98748" spans="6:7" x14ac:dyDescent="0.25">
      <c r="F98748">
        <v>4</v>
      </c>
      <c r="G98748" t="s">
        <v>97992</v>
      </c>
    </row>
    <row r="98749" spans="6:7" x14ac:dyDescent="0.25">
      <c r="F98749">
        <v>2</v>
      </c>
      <c r="G98749" t="s">
        <v>97993</v>
      </c>
    </row>
    <row r="98750" spans="6:7" x14ac:dyDescent="0.25">
      <c r="F98750">
        <v>4</v>
      </c>
      <c r="G98750" t="s">
        <v>97994</v>
      </c>
    </row>
    <row r="98751" spans="6:7" x14ac:dyDescent="0.25">
      <c r="F98751">
        <v>4</v>
      </c>
      <c r="G98751" t="s">
        <v>97995</v>
      </c>
    </row>
    <row r="98752" spans="6:7" x14ac:dyDescent="0.25">
      <c r="F98752">
        <v>1</v>
      </c>
      <c r="G98752" t="s">
        <v>97996</v>
      </c>
    </row>
    <row r="98753" spans="6:7" x14ac:dyDescent="0.25">
      <c r="F98753">
        <v>2</v>
      </c>
      <c r="G98753" t="s">
        <v>97997</v>
      </c>
    </row>
    <row r="98754" spans="6:7" x14ac:dyDescent="0.25">
      <c r="F98754">
        <v>4</v>
      </c>
      <c r="G98754" t="s">
        <v>97998</v>
      </c>
    </row>
    <row r="98755" spans="6:7" x14ac:dyDescent="0.25">
      <c r="F98755">
        <v>4</v>
      </c>
      <c r="G98755" t="s">
        <v>97999</v>
      </c>
    </row>
    <row r="98756" spans="6:7" x14ac:dyDescent="0.25">
      <c r="F98756">
        <v>3</v>
      </c>
      <c r="G98756" t="s">
        <v>98000</v>
      </c>
    </row>
    <row r="98757" spans="6:7" x14ac:dyDescent="0.25">
      <c r="F98757">
        <v>4</v>
      </c>
      <c r="G98757" t="s">
        <v>98001</v>
      </c>
    </row>
    <row r="98758" spans="6:7" x14ac:dyDescent="0.25">
      <c r="F98758">
        <v>1</v>
      </c>
      <c r="G98758" t="s">
        <v>98002</v>
      </c>
    </row>
    <row r="98759" spans="6:7" x14ac:dyDescent="0.25">
      <c r="F98759">
        <v>3</v>
      </c>
      <c r="G98759" t="s">
        <v>98003</v>
      </c>
    </row>
    <row r="98760" spans="6:7" x14ac:dyDescent="0.25">
      <c r="F98760">
        <v>4</v>
      </c>
      <c r="G98760" t="s">
        <v>98004</v>
      </c>
    </row>
    <row r="98761" spans="6:7" x14ac:dyDescent="0.25">
      <c r="F98761">
        <v>1</v>
      </c>
      <c r="G98761" t="s">
        <v>98005</v>
      </c>
    </row>
    <row r="98762" spans="6:7" x14ac:dyDescent="0.25">
      <c r="F98762">
        <v>4</v>
      </c>
      <c r="G98762" t="s">
        <v>98006</v>
      </c>
    </row>
    <row r="98763" spans="6:7" x14ac:dyDescent="0.25">
      <c r="F98763">
        <v>2</v>
      </c>
      <c r="G98763" t="s">
        <v>98007</v>
      </c>
    </row>
    <row r="98764" spans="6:7" x14ac:dyDescent="0.25">
      <c r="F98764">
        <v>2</v>
      </c>
      <c r="G98764" t="s">
        <v>98008</v>
      </c>
    </row>
    <row r="98765" spans="6:7" x14ac:dyDescent="0.25">
      <c r="F98765">
        <v>3</v>
      </c>
      <c r="G98765" t="s">
        <v>98009</v>
      </c>
    </row>
    <row r="98766" spans="6:7" x14ac:dyDescent="0.25">
      <c r="F98766">
        <v>4</v>
      </c>
      <c r="G98766" t="s">
        <v>98010</v>
      </c>
    </row>
    <row r="98767" spans="6:7" x14ac:dyDescent="0.25">
      <c r="F98767">
        <v>4</v>
      </c>
      <c r="G98767" t="s">
        <v>98011</v>
      </c>
    </row>
    <row r="98768" spans="6:7" x14ac:dyDescent="0.25">
      <c r="F98768">
        <v>3</v>
      </c>
      <c r="G98768" t="s">
        <v>98012</v>
      </c>
    </row>
    <row r="98769" spans="6:7" x14ac:dyDescent="0.25">
      <c r="F98769">
        <v>1</v>
      </c>
      <c r="G98769" t="s">
        <v>98013</v>
      </c>
    </row>
    <row r="98770" spans="6:7" x14ac:dyDescent="0.25">
      <c r="F98770">
        <v>4</v>
      </c>
      <c r="G98770" t="s">
        <v>98014</v>
      </c>
    </row>
    <row r="98771" spans="6:7" x14ac:dyDescent="0.25">
      <c r="F98771">
        <v>4</v>
      </c>
      <c r="G98771" t="s">
        <v>98015</v>
      </c>
    </row>
    <row r="98772" spans="6:7" x14ac:dyDescent="0.25">
      <c r="F98772">
        <v>4</v>
      </c>
      <c r="G98772" t="s">
        <v>98016</v>
      </c>
    </row>
    <row r="98773" spans="6:7" x14ac:dyDescent="0.25">
      <c r="F98773">
        <v>4</v>
      </c>
      <c r="G98773" t="s">
        <v>98017</v>
      </c>
    </row>
    <row r="98774" spans="6:7" x14ac:dyDescent="0.25">
      <c r="F98774">
        <v>4</v>
      </c>
      <c r="G98774" t="s">
        <v>98018</v>
      </c>
    </row>
    <row r="98775" spans="6:7" x14ac:dyDescent="0.25">
      <c r="F98775">
        <v>3</v>
      </c>
      <c r="G98775" t="s">
        <v>98019</v>
      </c>
    </row>
    <row r="98776" spans="6:7" x14ac:dyDescent="0.25">
      <c r="F98776">
        <v>3</v>
      </c>
      <c r="G98776" t="s">
        <v>98020</v>
      </c>
    </row>
    <row r="98777" spans="6:7" x14ac:dyDescent="0.25">
      <c r="F98777">
        <v>4</v>
      </c>
      <c r="G98777" t="s">
        <v>98021</v>
      </c>
    </row>
    <row r="98778" spans="6:7" x14ac:dyDescent="0.25">
      <c r="F98778">
        <v>4</v>
      </c>
      <c r="G98778" t="s">
        <v>98022</v>
      </c>
    </row>
    <row r="98779" spans="6:7" x14ac:dyDescent="0.25">
      <c r="F98779">
        <v>2</v>
      </c>
      <c r="G98779" t="s">
        <v>98023</v>
      </c>
    </row>
    <row r="98780" spans="6:7" x14ac:dyDescent="0.25">
      <c r="F98780">
        <v>4</v>
      </c>
      <c r="G98780" t="s">
        <v>98024</v>
      </c>
    </row>
    <row r="98781" spans="6:7" x14ac:dyDescent="0.25">
      <c r="F98781">
        <v>4</v>
      </c>
      <c r="G98781" t="s">
        <v>98025</v>
      </c>
    </row>
    <row r="98782" spans="6:7" x14ac:dyDescent="0.25">
      <c r="F98782">
        <v>1</v>
      </c>
      <c r="G98782" t="s">
        <v>98026</v>
      </c>
    </row>
    <row r="98783" spans="6:7" x14ac:dyDescent="0.25">
      <c r="F98783">
        <v>3</v>
      </c>
      <c r="G98783" t="s">
        <v>98027</v>
      </c>
    </row>
    <row r="98784" spans="6:7" x14ac:dyDescent="0.25">
      <c r="F98784">
        <v>3</v>
      </c>
      <c r="G98784" t="s">
        <v>98028</v>
      </c>
    </row>
    <row r="98785" spans="6:7" x14ac:dyDescent="0.25">
      <c r="F98785">
        <v>4</v>
      </c>
      <c r="G98785" t="s">
        <v>98029</v>
      </c>
    </row>
    <row r="98786" spans="6:7" x14ac:dyDescent="0.25">
      <c r="F98786">
        <v>3</v>
      </c>
      <c r="G98786" t="s">
        <v>98030</v>
      </c>
    </row>
    <row r="98787" spans="6:7" x14ac:dyDescent="0.25">
      <c r="F98787">
        <v>1</v>
      </c>
      <c r="G98787" t="s">
        <v>98031</v>
      </c>
    </row>
    <row r="98788" spans="6:7" x14ac:dyDescent="0.25">
      <c r="F98788">
        <v>1</v>
      </c>
      <c r="G98788" t="s">
        <v>98032</v>
      </c>
    </row>
    <row r="98789" spans="6:7" x14ac:dyDescent="0.25">
      <c r="F98789">
        <v>3</v>
      </c>
      <c r="G98789" t="s">
        <v>98033</v>
      </c>
    </row>
    <row r="98790" spans="6:7" x14ac:dyDescent="0.25">
      <c r="F98790">
        <v>4</v>
      </c>
      <c r="G98790" t="s">
        <v>98034</v>
      </c>
    </row>
    <row r="98791" spans="6:7" x14ac:dyDescent="0.25">
      <c r="F98791">
        <v>4</v>
      </c>
      <c r="G98791" t="s">
        <v>98035</v>
      </c>
    </row>
    <row r="98792" spans="6:7" x14ac:dyDescent="0.25">
      <c r="F98792">
        <v>4</v>
      </c>
      <c r="G98792" t="s">
        <v>98036</v>
      </c>
    </row>
    <row r="98793" spans="6:7" x14ac:dyDescent="0.25">
      <c r="F98793">
        <v>4</v>
      </c>
      <c r="G98793" t="s">
        <v>98037</v>
      </c>
    </row>
    <row r="98794" spans="6:7" x14ac:dyDescent="0.25">
      <c r="F98794">
        <v>4</v>
      </c>
      <c r="G98794" t="s">
        <v>98038</v>
      </c>
    </row>
    <row r="98795" spans="6:7" x14ac:dyDescent="0.25">
      <c r="F98795">
        <v>1</v>
      </c>
      <c r="G98795" t="s">
        <v>98039</v>
      </c>
    </row>
    <row r="98796" spans="6:7" x14ac:dyDescent="0.25">
      <c r="F98796">
        <v>4</v>
      </c>
      <c r="G98796" t="s">
        <v>98040</v>
      </c>
    </row>
    <row r="98797" spans="6:7" x14ac:dyDescent="0.25">
      <c r="F98797">
        <v>3</v>
      </c>
      <c r="G98797" t="s">
        <v>98041</v>
      </c>
    </row>
    <row r="98798" spans="6:7" x14ac:dyDescent="0.25">
      <c r="F98798">
        <v>4</v>
      </c>
      <c r="G98798" t="s">
        <v>98042</v>
      </c>
    </row>
    <row r="98799" spans="6:7" x14ac:dyDescent="0.25">
      <c r="F98799">
        <v>2</v>
      </c>
      <c r="G98799" t="s">
        <v>98043</v>
      </c>
    </row>
    <row r="98800" spans="6:7" x14ac:dyDescent="0.25">
      <c r="F98800">
        <v>3</v>
      </c>
      <c r="G98800" t="s">
        <v>98044</v>
      </c>
    </row>
    <row r="98801" spans="6:7" x14ac:dyDescent="0.25">
      <c r="F98801">
        <v>1</v>
      </c>
      <c r="G98801" t="s">
        <v>98045</v>
      </c>
    </row>
    <row r="98802" spans="6:7" x14ac:dyDescent="0.25">
      <c r="F98802">
        <v>4</v>
      </c>
      <c r="G98802" t="s">
        <v>98046</v>
      </c>
    </row>
    <row r="98803" spans="6:7" x14ac:dyDescent="0.25">
      <c r="F98803">
        <v>2</v>
      </c>
      <c r="G98803" t="s">
        <v>98047</v>
      </c>
    </row>
    <row r="98804" spans="6:7" x14ac:dyDescent="0.25">
      <c r="F98804">
        <v>4</v>
      </c>
      <c r="G98804" t="s">
        <v>98048</v>
      </c>
    </row>
    <row r="98805" spans="6:7" x14ac:dyDescent="0.25">
      <c r="F98805">
        <v>3</v>
      </c>
      <c r="G98805" t="s">
        <v>98049</v>
      </c>
    </row>
    <row r="98806" spans="6:7" x14ac:dyDescent="0.25">
      <c r="F98806">
        <v>1</v>
      </c>
      <c r="G98806" t="s">
        <v>98050</v>
      </c>
    </row>
    <row r="98807" spans="6:7" x14ac:dyDescent="0.25">
      <c r="F98807">
        <v>4</v>
      </c>
      <c r="G98807" t="s">
        <v>98051</v>
      </c>
    </row>
    <row r="98808" spans="6:7" x14ac:dyDescent="0.25">
      <c r="F98808">
        <v>4</v>
      </c>
      <c r="G98808" t="s">
        <v>98052</v>
      </c>
    </row>
    <row r="98809" spans="6:7" x14ac:dyDescent="0.25">
      <c r="F98809">
        <v>4</v>
      </c>
      <c r="G98809" t="s">
        <v>98053</v>
      </c>
    </row>
    <row r="98810" spans="6:7" x14ac:dyDescent="0.25">
      <c r="F98810">
        <v>3</v>
      </c>
      <c r="G98810" t="s">
        <v>98054</v>
      </c>
    </row>
    <row r="98811" spans="6:7" x14ac:dyDescent="0.25">
      <c r="F98811">
        <v>3</v>
      </c>
      <c r="G98811" t="s">
        <v>98055</v>
      </c>
    </row>
    <row r="98812" spans="6:7" x14ac:dyDescent="0.25">
      <c r="F98812">
        <v>4</v>
      </c>
      <c r="G98812" t="s">
        <v>98056</v>
      </c>
    </row>
    <row r="98813" spans="6:7" x14ac:dyDescent="0.25">
      <c r="F98813">
        <v>3</v>
      </c>
      <c r="G98813" t="s">
        <v>98057</v>
      </c>
    </row>
    <row r="98814" spans="6:7" x14ac:dyDescent="0.25">
      <c r="F98814">
        <v>4</v>
      </c>
      <c r="G98814" t="s">
        <v>98058</v>
      </c>
    </row>
    <row r="98815" spans="6:7" x14ac:dyDescent="0.25">
      <c r="F98815">
        <v>4</v>
      </c>
      <c r="G98815" t="s">
        <v>98059</v>
      </c>
    </row>
    <row r="98816" spans="6:7" x14ac:dyDescent="0.25">
      <c r="F98816">
        <v>4</v>
      </c>
      <c r="G98816" t="s">
        <v>98060</v>
      </c>
    </row>
    <row r="98817" spans="6:7" x14ac:dyDescent="0.25">
      <c r="F98817">
        <v>4</v>
      </c>
      <c r="G98817" t="s">
        <v>98061</v>
      </c>
    </row>
    <row r="98818" spans="6:7" x14ac:dyDescent="0.25">
      <c r="F98818">
        <v>4</v>
      </c>
      <c r="G98818" t="s">
        <v>98062</v>
      </c>
    </row>
    <row r="98819" spans="6:7" x14ac:dyDescent="0.25">
      <c r="F98819">
        <v>3</v>
      </c>
      <c r="G98819" t="s">
        <v>98063</v>
      </c>
    </row>
    <row r="98820" spans="6:7" x14ac:dyDescent="0.25">
      <c r="F98820">
        <v>4</v>
      </c>
      <c r="G98820" t="s">
        <v>98064</v>
      </c>
    </row>
    <row r="98821" spans="6:7" x14ac:dyDescent="0.25">
      <c r="F98821">
        <v>3</v>
      </c>
      <c r="G98821" t="s">
        <v>98065</v>
      </c>
    </row>
    <row r="98822" spans="6:7" x14ac:dyDescent="0.25">
      <c r="F98822">
        <v>3</v>
      </c>
      <c r="G98822" t="s">
        <v>98066</v>
      </c>
    </row>
    <row r="98823" spans="6:7" x14ac:dyDescent="0.25">
      <c r="F98823">
        <v>4</v>
      </c>
      <c r="G98823" t="s">
        <v>98067</v>
      </c>
    </row>
    <row r="98824" spans="6:7" x14ac:dyDescent="0.25">
      <c r="F98824">
        <v>4</v>
      </c>
      <c r="G98824" t="s">
        <v>98068</v>
      </c>
    </row>
    <row r="98825" spans="6:7" x14ac:dyDescent="0.25">
      <c r="F98825">
        <v>4</v>
      </c>
      <c r="G98825" t="s">
        <v>98069</v>
      </c>
    </row>
    <row r="98826" spans="6:7" x14ac:dyDescent="0.25">
      <c r="F98826">
        <v>1</v>
      </c>
      <c r="G98826" t="s">
        <v>98070</v>
      </c>
    </row>
    <row r="98827" spans="6:7" x14ac:dyDescent="0.25">
      <c r="F98827">
        <v>4</v>
      </c>
      <c r="G98827" t="s">
        <v>98071</v>
      </c>
    </row>
    <row r="98828" spans="6:7" x14ac:dyDescent="0.25">
      <c r="F98828">
        <v>4</v>
      </c>
      <c r="G98828" t="s">
        <v>98072</v>
      </c>
    </row>
    <row r="98829" spans="6:7" x14ac:dyDescent="0.25">
      <c r="F98829">
        <v>2</v>
      </c>
      <c r="G98829" t="s">
        <v>98073</v>
      </c>
    </row>
    <row r="98830" spans="6:7" x14ac:dyDescent="0.25">
      <c r="F98830">
        <v>4</v>
      </c>
      <c r="G98830" t="s">
        <v>98074</v>
      </c>
    </row>
    <row r="98831" spans="6:7" x14ac:dyDescent="0.25">
      <c r="F98831">
        <v>4</v>
      </c>
      <c r="G98831" t="s">
        <v>98075</v>
      </c>
    </row>
    <row r="98832" spans="6:7" x14ac:dyDescent="0.25">
      <c r="F98832">
        <v>3</v>
      </c>
      <c r="G98832" t="s">
        <v>98076</v>
      </c>
    </row>
    <row r="98833" spans="6:7" x14ac:dyDescent="0.25">
      <c r="F98833">
        <v>4</v>
      </c>
      <c r="G98833" t="s">
        <v>98077</v>
      </c>
    </row>
    <row r="98834" spans="6:7" x14ac:dyDescent="0.25">
      <c r="F98834">
        <v>1</v>
      </c>
      <c r="G98834" t="s">
        <v>98078</v>
      </c>
    </row>
    <row r="98835" spans="6:7" x14ac:dyDescent="0.25">
      <c r="F98835">
        <v>4</v>
      </c>
      <c r="G98835" t="s">
        <v>98079</v>
      </c>
    </row>
    <row r="98836" spans="6:7" x14ac:dyDescent="0.25">
      <c r="F98836">
        <v>4</v>
      </c>
      <c r="G98836" t="s">
        <v>98080</v>
      </c>
    </row>
    <row r="98837" spans="6:7" x14ac:dyDescent="0.25">
      <c r="F98837">
        <v>4</v>
      </c>
      <c r="G98837" t="s">
        <v>98081</v>
      </c>
    </row>
    <row r="98838" spans="6:7" x14ac:dyDescent="0.25">
      <c r="F98838">
        <v>4</v>
      </c>
      <c r="G98838" t="s">
        <v>98082</v>
      </c>
    </row>
    <row r="98839" spans="6:7" x14ac:dyDescent="0.25">
      <c r="F98839">
        <v>3</v>
      </c>
      <c r="G98839" t="s">
        <v>98083</v>
      </c>
    </row>
    <row r="98840" spans="6:7" x14ac:dyDescent="0.25">
      <c r="F98840">
        <v>4</v>
      </c>
      <c r="G98840" t="s">
        <v>98084</v>
      </c>
    </row>
    <row r="98841" spans="6:7" x14ac:dyDescent="0.25">
      <c r="F98841">
        <v>4</v>
      </c>
      <c r="G98841" t="s">
        <v>98085</v>
      </c>
    </row>
    <row r="98842" spans="6:7" x14ac:dyDescent="0.25">
      <c r="F98842">
        <v>3</v>
      </c>
      <c r="G98842" t="s">
        <v>98086</v>
      </c>
    </row>
    <row r="98843" spans="6:7" x14ac:dyDescent="0.25">
      <c r="F98843">
        <v>4</v>
      </c>
      <c r="G98843" t="s">
        <v>98087</v>
      </c>
    </row>
    <row r="98844" spans="6:7" x14ac:dyDescent="0.25">
      <c r="F98844">
        <v>3</v>
      </c>
      <c r="G98844" t="s">
        <v>98088</v>
      </c>
    </row>
    <row r="98845" spans="6:7" x14ac:dyDescent="0.25">
      <c r="F98845">
        <v>4</v>
      </c>
      <c r="G98845" t="s">
        <v>98089</v>
      </c>
    </row>
    <row r="98846" spans="6:7" x14ac:dyDescent="0.25">
      <c r="F98846">
        <v>2</v>
      </c>
      <c r="G98846" t="s">
        <v>98090</v>
      </c>
    </row>
    <row r="98847" spans="6:7" x14ac:dyDescent="0.25">
      <c r="F98847">
        <v>2</v>
      </c>
      <c r="G98847" t="s">
        <v>98091</v>
      </c>
    </row>
    <row r="98848" spans="6:7" x14ac:dyDescent="0.25">
      <c r="F98848">
        <v>4</v>
      </c>
      <c r="G98848" t="s">
        <v>98092</v>
      </c>
    </row>
    <row r="98849" spans="6:7" x14ac:dyDescent="0.25">
      <c r="F98849">
        <v>4</v>
      </c>
      <c r="G98849" t="s">
        <v>98093</v>
      </c>
    </row>
    <row r="98850" spans="6:7" x14ac:dyDescent="0.25">
      <c r="F98850">
        <v>4</v>
      </c>
      <c r="G98850" t="s">
        <v>98094</v>
      </c>
    </row>
    <row r="98851" spans="6:7" x14ac:dyDescent="0.25">
      <c r="F98851">
        <v>1</v>
      </c>
      <c r="G98851" t="s">
        <v>98095</v>
      </c>
    </row>
    <row r="98852" spans="6:7" x14ac:dyDescent="0.25">
      <c r="F98852">
        <v>3</v>
      </c>
      <c r="G98852" t="s">
        <v>98096</v>
      </c>
    </row>
    <row r="98853" spans="6:7" x14ac:dyDescent="0.25">
      <c r="F98853">
        <v>3</v>
      </c>
      <c r="G98853" t="s">
        <v>98097</v>
      </c>
    </row>
    <row r="98854" spans="6:7" x14ac:dyDescent="0.25">
      <c r="F98854">
        <v>4</v>
      </c>
      <c r="G98854" t="s">
        <v>98098</v>
      </c>
    </row>
    <row r="98855" spans="6:7" x14ac:dyDescent="0.25">
      <c r="F98855">
        <v>3</v>
      </c>
      <c r="G98855" t="s">
        <v>98099</v>
      </c>
    </row>
    <row r="98856" spans="6:7" x14ac:dyDescent="0.25">
      <c r="F98856">
        <v>4</v>
      </c>
      <c r="G98856" t="s">
        <v>98100</v>
      </c>
    </row>
    <row r="98857" spans="6:7" x14ac:dyDescent="0.25">
      <c r="F98857">
        <v>4</v>
      </c>
      <c r="G98857" t="s">
        <v>98101</v>
      </c>
    </row>
    <row r="98858" spans="6:7" x14ac:dyDescent="0.25">
      <c r="F98858">
        <v>3</v>
      </c>
      <c r="G98858" t="s">
        <v>98102</v>
      </c>
    </row>
    <row r="98859" spans="6:7" x14ac:dyDescent="0.25">
      <c r="F98859">
        <v>4</v>
      </c>
      <c r="G98859" t="s">
        <v>98103</v>
      </c>
    </row>
    <row r="98860" spans="6:7" x14ac:dyDescent="0.25">
      <c r="F98860">
        <v>4</v>
      </c>
      <c r="G98860" t="s">
        <v>98104</v>
      </c>
    </row>
    <row r="98861" spans="6:7" x14ac:dyDescent="0.25">
      <c r="F98861">
        <v>3</v>
      </c>
      <c r="G98861" t="s">
        <v>98105</v>
      </c>
    </row>
    <row r="98862" spans="6:7" x14ac:dyDescent="0.25">
      <c r="F98862">
        <v>4</v>
      </c>
      <c r="G98862" t="s">
        <v>98106</v>
      </c>
    </row>
    <row r="98863" spans="6:7" x14ac:dyDescent="0.25">
      <c r="F98863">
        <v>4</v>
      </c>
      <c r="G98863" t="s">
        <v>98107</v>
      </c>
    </row>
    <row r="98864" spans="6:7" x14ac:dyDescent="0.25">
      <c r="F98864">
        <v>4</v>
      </c>
      <c r="G98864" t="s">
        <v>98108</v>
      </c>
    </row>
    <row r="98865" spans="6:7" x14ac:dyDescent="0.25">
      <c r="F98865">
        <v>3</v>
      </c>
      <c r="G98865" t="s">
        <v>98109</v>
      </c>
    </row>
    <row r="98866" spans="6:7" x14ac:dyDescent="0.25">
      <c r="F98866">
        <v>4</v>
      </c>
      <c r="G98866" t="s">
        <v>98110</v>
      </c>
    </row>
    <row r="98867" spans="6:7" x14ac:dyDescent="0.25">
      <c r="F98867">
        <v>3</v>
      </c>
      <c r="G98867" t="s">
        <v>98111</v>
      </c>
    </row>
    <row r="98868" spans="6:7" x14ac:dyDescent="0.25">
      <c r="F98868">
        <v>4</v>
      </c>
      <c r="G98868" t="s">
        <v>98112</v>
      </c>
    </row>
    <row r="98869" spans="6:7" x14ac:dyDescent="0.25">
      <c r="F98869">
        <v>3</v>
      </c>
      <c r="G98869" t="s">
        <v>98113</v>
      </c>
    </row>
    <row r="98870" spans="6:7" x14ac:dyDescent="0.25">
      <c r="F98870">
        <v>1</v>
      </c>
      <c r="G98870" t="s">
        <v>98114</v>
      </c>
    </row>
    <row r="98871" spans="6:7" x14ac:dyDescent="0.25">
      <c r="F98871">
        <v>4</v>
      </c>
      <c r="G98871" t="s">
        <v>98115</v>
      </c>
    </row>
    <row r="98872" spans="6:7" x14ac:dyDescent="0.25">
      <c r="F98872">
        <v>2</v>
      </c>
      <c r="G98872" t="s">
        <v>98116</v>
      </c>
    </row>
    <row r="98873" spans="6:7" x14ac:dyDescent="0.25">
      <c r="F98873">
        <v>1</v>
      </c>
      <c r="G98873" t="s">
        <v>98117</v>
      </c>
    </row>
    <row r="98874" spans="6:7" x14ac:dyDescent="0.25">
      <c r="F98874">
        <v>1</v>
      </c>
      <c r="G98874" t="s">
        <v>98118</v>
      </c>
    </row>
    <row r="98875" spans="6:7" x14ac:dyDescent="0.25">
      <c r="F98875">
        <v>4</v>
      </c>
      <c r="G98875" t="s">
        <v>98119</v>
      </c>
    </row>
    <row r="98876" spans="6:7" x14ac:dyDescent="0.25">
      <c r="F98876">
        <v>4</v>
      </c>
      <c r="G98876" t="s">
        <v>98120</v>
      </c>
    </row>
    <row r="98877" spans="6:7" x14ac:dyDescent="0.25">
      <c r="F98877">
        <v>4</v>
      </c>
      <c r="G98877" t="s">
        <v>98121</v>
      </c>
    </row>
    <row r="98878" spans="6:7" x14ac:dyDescent="0.25">
      <c r="F98878">
        <v>4</v>
      </c>
      <c r="G98878" t="s">
        <v>98122</v>
      </c>
    </row>
    <row r="98879" spans="6:7" x14ac:dyDescent="0.25">
      <c r="F98879">
        <v>4</v>
      </c>
      <c r="G98879" t="s">
        <v>98123</v>
      </c>
    </row>
    <row r="98880" spans="6:7" x14ac:dyDescent="0.25">
      <c r="F98880">
        <v>4</v>
      </c>
      <c r="G98880" t="s">
        <v>98124</v>
      </c>
    </row>
    <row r="98881" spans="6:7" x14ac:dyDescent="0.25">
      <c r="F98881">
        <v>3</v>
      </c>
      <c r="G98881" t="s">
        <v>98125</v>
      </c>
    </row>
    <row r="98882" spans="6:7" x14ac:dyDescent="0.25">
      <c r="F98882">
        <v>3</v>
      </c>
      <c r="G98882" t="s">
        <v>98126</v>
      </c>
    </row>
    <row r="98883" spans="6:7" x14ac:dyDescent="0.25">
      <c r="F98883">
        <v>4</v>
      </c>
      <c r="G98883" t="s">
        <v>98127</v>
      </c>
    </row>
    <row r="98884" spans="6:7" x14ac:dyDescent="0.25">
      <c r="F98884">
        <v>2</v>
      </c>
      <c r="G98884" t="s">
        <v>98128</v>
      </c>
    </row>
    <row r="98885" spans="6:7" x14ac:dyDescent="0.25">
      <c r="F98885">
        <v>4</v>
      </c>
      <c r="G98885" t="s">
        <v>98129</v>
      </c>
    </row>
    <row r="98886" spans="6:7" x14ac:dyDescent="0.25">
      <c r="F98886">
        <v>4</v>
      </c>
      <c r="G98886" t="s">
        <v>98130</v>
      </c>
    </row>
    <row r="98887" spans="6:7" x14ac:dyDescent="0.25">
      <c r="F98887">
        <v>4</v>
      </c>
      <c r="G98887" t="s">
        <v>98131</v>
      </c>
    </row>
    <row r="98888" spans="6:7" x14ac:dyDescent="0.25">
      <c r="F98888">
        <v>4</v>
      </c>
      <c r="G98888" t="s">
        <v>98132</v>
      </c>
    </row>
    <row r="98889" spans="6:7" x14ac:dyDescent="0.25">
      <c r="F98889">
        <v>3</v>
      </c>
      <c r="G98889" t="s">
        <v>98133</v>
      </c>
    </row>
    <row r="98890" spans="6:7" x14ac:dyDescent="0.25">
      <c r="F98890">
        <v>4</v>
      </c>
      <c r="G98890" t="s">
        <v>98134</v>
      </c>
    </row>
    <row r="98891" spans="6:7" x14ac:dyDescent="0.25">
      <c r="F98891">
        <v>4</v>
      </c>
      <c r="G98891" t="s">
        <v>98135</v>
      </c>
    </row>
    <row r="98892" spans="6:7" x14ac:dyDescent="0.25">
      <c r="F98892">
        <v>2</v>
      </c>
      <c r="G98892" t="s">
        <v>98136</v>
      </c>
    </row>
    <row r="98893" spans="6:7" x14ac:dyDescent="0.25">
      <c r="F98893">
        <v>1</v>
      </c>
      <c r="G98893" t="s">
        <v>98137</v>
      </c>
    </row>
    <row r="98894" spans="6:7" x14ac:dyDescent="0.25">
      <c r="F98894">
        <v>3</v>
      </c>
      <c r="G98894" t="s">
        <v>98138</v>
      </c>
    </row>
    <row r="98895" spans="6:7" x14ac:dyDescent="0.25">
      <c r="F98895">
        <v>4</v>
      </c>
      <c r="G98895" t="s">
        <v>98139</v>
      </c>
    </row>
    <row r="98896" spans="6:7" x14ac:dyDescent="0.25">
      <c r="F98896">
        <v>3</v>
      </c>
      <c r="G98896" t="s">
        <v>98140</v>
      </c>
    </row>
    <row r="98897" spans="6:7" x14ac:dyDescent="0.25">
      <c r="F98897">
        <v>4</v>
      </c>
      <c r="G98897" t="s">
        <v>98141</v>
      </c>
    </row>
    <row r="98898" spans="6:7" x14ac:dyDescent="0.25">
      <c r="F98898">
        <v>3</v>
      </c>
      <c r="G98898" t="s">
        <v>98142</v>
      </c>
    </row>
    <row r="98899" spans="6:7" x14ac:dyDescent="0.25">
      <c r="F98899">
        <v>2</v>
      </c>
      <c r="G98899" t="s">
        <v>98143</v>
      </c>
    </row>
    <row r="98900" spans="6:7" x14ac:dyDescent="0.25">
      <c r="F98900">
        <v>2</v>
      </c>
      <c r="G98900" t="s">
        <v>98144</v>
      </c>
    </row>
    <row r="98901" spans="6:7" x14ac:dyDescent="0.25">
      <c r="F98901">
        <v>3</v>
      </c>
      <c r="G98901" t="s">
        <v>98145</v>
      </c>
    </row>
    <row r="98902" spans="6:7" x14ac:dyDescent="0.25">
      <c r="F98902">
        <v>4</v>
      </c>
      <c r="G98902" t="s">
        <v>98146</v>
      </c>
    </row>
    <row r="98903" spans="6:7" x14ac:dyDescent="0.25">
      <c r="F98903">
        <v>4</v>
      </c>
      <c r="G98903" t="s">
        <v>98147</v>
      </c>
    </row>
    <row r="98904" spans="6:7" x14ac:dyDescent="0.25">
      <c r="F98904">
        <v>3</v>
      </c>
      <c r="G98904" t="s">
        <v>98148</v>
      </c>
    </row>
    <row r="98905" spans="6:7" x14ac:dyDescent="0.25">
      <c r="F98905">
        <v>3</v>
      </c>
      <c r="G98905" t="s">
        <v>98149</v>
      </c>
    </row>
    <row r="98906" spans="6:7" x14ac:dyDescent="0.25">
      <c r="F98906">
        <v>4</v>
      </c>
      <c r="G98906" t="s">
        <v>98150</v>
      </c>
    </row>
    <row r="98907" spans="6:7" x14ac:dyDescent="0.25">
      <c r="F98907">
        <v>3</v>
      </c>
      <c r="G98907" t="s">
        <v>98151</v>
      </c>
    </row>
    <row r="98908" spans="6:7" x14ac:dyDescent="0.25">
      <c r="F98908">
        <v>3</v>
      </c>
      <c r="G98908" t="s">
        <v>98152</v>
      </c>
    </row>
    <row r="98909" spans="6:7" x14ac:dyDescent="0.25">
      <c r="F98909">
        <v>3</v>
      </c>
      <c r="G98909" t="s">
        <v>98153</v>
      </c>
    </row>
    <row r="98910" spans="6:7" x14ac:dyDescent="0.25">
      <c r="F98910">
        <v>4</v>
      </c>
      <c r="G98910" t="s">
        <v>98154</v>
      </c>
    </row>
    <row r="98911" spans="6:7" x14ac:dyDescent="0.25">
      <c r="F98911">
        <v>4</v>
      </c>
      <c r="G98911" t="s">
        <v>98155</v>
      </c>
    </row>
    <row r="98912" spans="6:7" x14ac:dyDescent="0.25">
      <c r="F98912">
        <v>2</v>
      </c>
      <c r="G98912" t="s">
        <v>98156</v>
      </c>
    </row>
    <row r="98913" spans="6:7" x14ac:dyDescent="0.25">
      <c r="F98913">
        <v>3</v>
      </c>
      <c r="G98913" t="s">
        <v>98157</v>
      </c>
    </row>
    <row r="98914" spans="6:7" x14ac:dyDescent="0.25">
      <c r="F98914">
        <v>3</v>
      </c>
      <c r="G98914" t="s">
        <v>98158</v>
      </c>
    </row>
    <row r="98915" spans="6:7" x14ac:dyDescent="0.25">
      <c r="F98915">
        <v>4</v>
      </c>
      <c r="G98915" t="s">
        <v>98159</v>
      </c>
    </row>
    <row r="98916" spans="6:7" x14ac:dyDescent="0.25">
      <c r="F98916">
        <v>4</v>
      </c>
      <c r="G98916" t="s">
        <v>98160</v>
      </c>
    </row>
    <row r="98917" spans="6:7" x14ac:dyDescent="0.25">
      <c r="F98917">
        <v>3</v>
      </c>
      <c r="G98917" t="s">
        <v>98161</v>
      </c>
    </row>
    <row r="98918" spans="6:7" x14ac:dyDescent="0.25">
      <c r="F98918">
        <v>2</v>
      </c>
      <c r="G98918" t="s">
        <v>98162</v>
      </c>
    </row>
    <row r="98919" spans="6:7" x14ac:dyDescent="0.25">
      <c r="F98919">
        <v>3</v>
      </c>
      <c r="G98919" t="s">
        <v>98163</v>
      </c>
    </row>
    <row r="98920" spans="6:7" x14ac:dyDescent="0.25">
      <c r="F98920">
        <v>4</v>
      </c>
      <c r="G98920" t="s">
        <v>98164</v>
      </c>
    </row>
    <row r="98921" spans="6:7" x14ac:dyDescent="0.25">
      <c r="F98921">
        <v>4</v>
      </c>
      <c r="G98921" t="s">
        <v>98165</v>
      </c>
    </row>
    <row r="98922" spans="6:7" x14ac:dyDescent="0.25">
      <c r="F98922">
        <v>3</v>
      </c>
      <c r="G98922" t="s">
        <v>98166</v>
      </c>
    </row>
    <row r="98923" spans="6:7" x14ac:dyDescent="0.25">
      <c r="F98923">
        <v>1</v>
      </c>
      <c r="G98923" t="s">
        <v>98167</v>
      </c>
    </row>
    <row r="98924" spans="6:7" x14ac:dyDescent="0.25">
      <c r="F98924">
        <v>4</v>
      </c>
      <c r="G98924" t="s">
        <v>98168</v>
      </c>
    </row>
    <row r="98925" spans="6:7" x14ac:dyDescent="0.25">
      <c r="F98925">
        <v>3</v>
      </c>
      <c r="G98925" t="s">
        <v>98169</v>
      </c>
    </row>
    <row r="98926" spans="6:7" x14ac:dyDescent="0.25">
      <c r="F98926">
        <v>4</v>
      </c>
      <c r="G98926" t="s">
        <v>98170</v>
      </c>
    </row>
    <row r="98927" spans="6:7" x14ac:dyDescent="0.25">
      <c r="F98927">
        <v>4</v>
      </c>
      <c r="G98927" t="s">
        <v>98171</v>
      </c>
    </row>
    <row r="98928" spans="6:7" x14ac:dyDescent="0.25">
      <c r="F98928">
        <v>4</v>
      </c>
      <c r="G98928" t="s">
        <v>98172</v>
      </c>
    </row>
    <row r="98929" spans="6:7" x14ac:dyDescent="0.25">
      <c r="F98929">
        <v>4</v>
      </c>
      <c r="G98929" t="s">
        <v>98173</v>
      </c>
    </row>
    <row r="98930" spans="6:7" x14ac:dyDescent="0.25">
      <c r="F98930">
        <v>4</v>
      </c>
      <c r="G98930" t="s">
        <v>98174</v>
      </c>
    </row>
    <row r="98931" spans="6:7" x14ac:dyDescent="0.25">
      <c r="F98931">
        <v>3</v>
      </c>
      <c r="G98931" t="s">
        <v>98175</v>
      </c>
    </row>
    <row r="98932" spans="6:7" x14ac:dyDescent="0.25">
      <c r="F98932">
        <v>3</v>
      </c>
      <c r="G98932" t="s">
        <v>98176</v>
      </c>
    </row>
    <row r="98933" spans="6:7" x14ac:dyDescent="0.25">
      <c r="F98933">
        <v>3</v>
      </c>
      <c r="G98933" t="s">
        <v>98177</v>
      </c>
    </row>
    <row r="98934" spans="6:7" x14ac:dyDescent="0.25">
      <c r="F98934">
        <v>4</v>
      </c>
      <c r="G98934" t="s">
        <v>98178</v>
      </c>
    </row>
    <row r="98935" spans="6:7" x14ac:dyDescent="0.25">
      <c r="F98935">
        <v>1</v>
      </c>
      <c r="G98935" t="s">
        <v>98179</v>
      </c>
    </row>
    <row r="98936" spans="6:7" x14ac:dyDescent="0.25">
      <c r="F98936">
        <v>4</v>
      </c>
      <c r="G98936" t="s">
        <v>98180</v>
      </c>
    </row>
    <row r="98937" spans="6:7" x14ac:dyDescent="0.25">
      <c r="F98937">
        <v>3</v>
      </c>
      <c r="G98937" t="s">
        <v>98181</v>
      </c>
    </row>
    <row r="98938" spans="6:7" x14ac:dyDescent="0.25">
      <c r="F98938">
        <v>4</v>
      </c>
      <c r="G98938" t="s">
        <v>98182</v>
      </c>
    </row>
    <row r="98939" spans="6:7" x14ac:dyDescent="0.25">
      <c r="F98939">
        <v>3</v>
      </c>
      <c r="G98939" t="s">
        <v>98183</v>
      </c>
    </row>
    <row r="98940" spans="6:7" x14ac:dyDescent="0.25">
      <c r="F98940">
        <v>4</v>
      </c>
      <c r="G98940" t="s">
        <v>98184</v>
      </c>
    </row>
    <row r="98941" spans="6:7" x14ac:dyDescent="0.25">
      <c r="F98941">
        <v>1</v>
      </c>
      <c r="G98941" t="s">
        <v>98185</v>
      </c>
    </row>
    <row r="98942" spans="6:7" x14ac:dyDescent="0.25">
      <c r="F98942">
        <v>4</v>
      </c>
      <c r="G98942" t="s">
        <v>98186</v>
      </c>
    </row>
    <row r="98943" spans="6:7" x14ac:dyDescent="0.25">
      <c r="F98943">
        <v>3</v>
      </c>
      <c r="G98943" t="s">
        <v>98187</v>
      </c>
    </row>
    <row r="98944" spans="6:7" x14ac:dyDescent="0.25">
      <c r="F98944">
        <v>2</v>
      </c>
      <c r="G98944" t="s">
        <v>98188</v>
      </c>
    </row>
    <row r="98945" spans="6:7" x14ac:dyDescent="0.25">
      <c r="F98945">
        <v>3</v>
      </c>
      <c r="G98945" t="s">
        <v>98189</v>
      </c>
    </row>
    <row r="98946" spans="6:7" x14ac:dyDescent="0.25">
      <c r="F98946">
        <v>1</v>
      </c>
      <c r="G98946" t="s">
        <v>98190</v>
      </c>
    </row>
    <row r="98947" spans="6:7" x14ac:dyDescent="0.25">
      <c r="F98947">
        <v>1</v>
      </c>
      <c r="G98947" t="s">
        <v>98191</v>
      </c>
    </row>
    <row r="98948" spans="6:7" x14ac:dyDescent="0.25">
      <c r="F98948">
        <v>1</v>
      </c>
      <c r="G98948" t="s">
        <v>98192</v>
      </c>
    </row>
    <row r="98949" spans="6:7" x14ac:dyDescent="0.25">
      <c r="F98949">
        <v>3</v>
      </c>
      <c r="G98949" t="s">
        <v>98193</v>
      </c>
    </row>
    <row r="98950" spans="6:7" x14ac:dyDescent="0.25">
      <c r="F98950">
        <v>3</v>
      </c>
      <c r="G98950" t="s">
        <v>98194</v>
      </c>
    </row>
    <row r="98951" spans="6:7" x14ac:dyDescent="0.25">
      <c r="F98951">
        <v>3</v>
      </c>
      <c r="G98951" t="s">
        <v>98195</v>
      </c>
    </row>
    <row r="98952" spans="6:7" x14ac:dyDescent="0.25">
      <c r="F98952">
        <v>3</v>
      </c>
      <c r="G98952" t="s">
        <v>98196</v>
      </c>
    </row>
    <row r="98953" spans="6:7" x14ac:dyDescent="0.25">
      <c r="F98953">
        <v>2</v>
      </c>
      <c r="G98953" t="s">
        <v>98197</v>
      </c>
    </row>
    <row r="98954" spans="6:7" x14ac:dyDescent="0.25">
      <c r="F98954">
        <v>3</v>
      </c>
      <c r="G98954" t="s">
        <v>98198</v>
      </c>
    </row>
    <row r="98955" spans="6:7" x14ac:dyDescent="0.25">
      <c r="F98955">
        <v>3</v>
      </c>
      <c r="G98955" t="s">
        <v>98199</v>
      </c>
    </row>
    <row r="98956" spans="6:7" x14ac:dyDescent="0.25">
      <c r="F98956">
        <v>3</v>
      </c>
      <c r="G98956" t="s">
        <v>98200</v>
      </c>
    </row>
    <row r="98957" spans="6:7" x14ac:dyDescent="0.25">
      <c r="F98957">
        <v>2</v>
      </c>
      <c r="G98957" t="s">
        <v>98201</v>
      </c>
    </row>
    <row r="98958" spans="6:7" x14ac:dyDescent="0.25">
      <c r="F98958">
        <v>4</v>
      </c>
      <c r="G98958" t="s">
        <v>28091</v>
      </c>
    </row>
    <row r="98959" spans="6:7" x14ac:dyDescent="0.25">
      <c r="F98959">
        <v>3</v>
      </c>
      <c r="G98959" t="s">
        <v>98202</v>
      </c>
    </row>
    <row r="98960" spans="6:7" x14ac:dyDescent="0.25">
      <c r="F98960">
        <v>2</v>
      </c>
      <c r="G98960" t="s">
        <v>98203</v>
      </c>
    </row>
    <row r="98961" spans="6:7" x14ac:dyDescent="0.25">
      <c r="F98961">
        <v>4</v>
      </c>
      <c r="G98961" t="s">
        <v>98204</v>
      </c>
    </row>
    <row r="98962" spans="6:7" x14ac:dyDescent="0.25">
      <c r="F98962">
        <v>4</v>
      </c>
      <c r="G98962" t="s">
        <v>98205</v>
      </c>
    </row>
    <row r="98963" spans="6:7" x14ac:dyDescent="0.25">
      <c r="F98963">
        <v>4</v>
      </c>
      <c r="G98963" t="s">
        <v>98206</v>
      </c>
    </row>
    <row r="98964" spans="6:7" x14ac:dyDescent="0.25">
      <c r="F98964">
        <v>4</v>
      </c>
      <c r="G98964" t="s">
        <v>98207</v>
      </c>
    </row>
    <row r="98965" spans="6:7" x14ac:dyDescent="0.25">
      <c r="F98965">
        <v>1</v>
      </c>
      <c r="G98965" t="s">
        <v>98208</v>
      </c>
    </row>
    <row r="98966" spans="6:7" x14ac:dyDescent="0.25">
      <c r="F98966">
        <v>4</v>
      </c>
      <c r="G98966" t="s">
        <v>98209</v>
      </c>
    </row>
    <row r="98967" spans="6:7" x14ac:dyDescent="0.25">
      <c r="F98967">
        <v>4</v>
      </c>
      <c r="G98967" t="s">
        <v>98210</v>
      </c>
    </row>
    <row r="98968" spans="6:7" x14ac:dyDescent="0.25">
      <c r="F98968">
        <v>4</v>
      </c>
      <c r="G98968" t="s">
        <v>98211</v>
      </c>
    </row>
    <row r="98969" spans="6:7" x14ac:dyDescent="0.25">
      <c r="F98969">
        <v>4</v>
      </c>
      <c r="G98969" t="s">
        <v>98212</v>
      </c>
    </row>
    <row r="98970" spans="6:7" x14ac:dyDescent="0.25">
      <c r="F98970">
        <v>4</v>
      </c>
      <c r="G98970" t="s">
        <v>98213</v>
      </c>
    </row>
    <row r="98971" spans="6:7" x14ac:dyDescent="0.25">
      <c r="F98971">
        <v>4</v>
      </c>
      <c r="G98971" t="s">
        <v>98214</v>
      </c>
    </row>
    <row r="98972" spans="6:7" x14ac:dyDescent="0.25">
      <c r="F98972">
        <v>1</v>
      </c>
      <c r="G98972" t="s">
        <v>98215</v>
      </c>
    </row>
    <row r="98973" spans="6:7" x14ac:dyDescent="0.25">
      <c r="F98973">
        <v>4</v>
      </c>
      <c r="G98973" t="s">
        <v>45743</v>
      </c>
    </row>
    <row r="98974" spans="6:7" x14ac:dyDescent="0.25">
      <c r="F98974">
        <v>4</v>
      </c>
      <c r="G98974" t="s">
        <v>98216</v>
      </c>
    </row>
    <row r="98975" spans="6:7" x14ac:dyDescent="0.25">
      <c r="F98975">
        <v>4</v>
      </c>
      <c r="G98975" t="s">
        <v>98217</v>
      </c>
    </row>
    <row r="98976" spans="6:7" x14ac:dyDescent="0.25">
      <c r="F98976">
        <v>1</v>
      </c>
      <c r="G98976" t="s">
        <v>98218</v>
      </c>
    </row>
    <row r="98977" spans="6:7" x14ac:dyDescent="0.25">
      <c r="F98977">
        <v>4</v>
      </c>
      <c r="G98977" t="s">
        <v>60908</v>
      </c>
    </row>
    <row r="98978" spans="6:7" x14ac:dyDescent="0.25">
      <c r="F98978">
        <v>4</v>
      </c>
      <c r="G98978" t="s">
        <v>98219</v>
      </c>
    </row>
    <row r="98979" spans="6:7" x14ac:dyDescent="0.25">
      <c r="F98979">
        <v>1</v>
      </c>
      <c r="G98979" t="s">
        <v>98220</v>
      </c>
    </row>
    <row r="98980" spans="6:7" x14ac:dyDescent="0.25">
      <c r="F98980">
        <v>1</v>
      </c>
      <c r="G98980" t="s">
        <v>98221</v>
      </c>
    </row>
    <row r="98981" spans="6:7" x14ac:dyDescent="0.25">
      <c r="F98981">
        <v>4</v>
      </c>
      <c r="G98981" t="s">
        <v>98222</v>
      </c>
    </row>
    <row r="98982" spans="6:7" x14ac:dyDescent="0.25">
      <c r="F98982">
        <v>3</v>
      </c>
      <c r="G98982" t="s">
        <v>98223</v>
      </c>
    </row>
    <row r="98983" spans="6:7" x14ac:dyDescent="0.25">
      <c r="F98983">
        <v>4</v>
      </c>
      <c r="G98983" t="s">
        <v>98224</v>
      </c>
    </row>
    <row r="98984" spans="6:7" x14ac:dyDescent="0.25">
      <c r="F98984">
        <v>4</v>
      </c>
      <c r="G98984" t="s">
        <v>98225</v>
      </c>
    </row>
    <row r="98985" spans="6:7" x14ac:dyDescent="0.25">
      <c r="F98985">
        <v>4</v>
      </c>
      <c r="G98985" t="s">
        <v>98226</v>
      </c>
    </row>
    <row r="98986" spans="6:7" x14ac:dyDescent="0.25">
      <c r="F98986">
        <v>4</v>
      </c>
      <c r="G98986" t="s">
        <v>98227</v>
      </c>
    </row>
    <row r="98987" spans="6:7" x14ac:dyDescent="0.25">
      <c r="F98987">
        <v>4</v>
      </c>
      <c r="G98987" t="s">
        <v>98228</v>
      </c>
    </row>
    <row r="98988" spans="6:7" x14ac:dyDescent="0.25">
      <c r="F98988">
        <v>4</v>
      </c>
      <c r="G98988" t="s">
        <v>98229</v>
      </c>
    </row>
    <row r="98989" spans="6:7" x14ac:dyDescent="0.25">
      <c r="F98989">
        <v>4</v>
      </c>
      <c r="G98989" t="s">
        <v>98230</v>
      </c>
    </row>
    <row r="98990" spans="6:7" x14ac:dyDescent="0.25">
      <c r="F98990">
        <v>4</v>
      </c>
      <c r="G98990" t="s">
        <v>98231</v>
      </c>
    </row>
    <row r="98991" spans="6:7" x14ac:dyDescent="0.25">
      <c r="F98991">
        <v>4</v>
      </c>
      <c r="G98991" t="s">
        <v>98232</v>
      </c>
    </row>
    <row r="98992" spans="6:7" x14ac:dyDescent="0.25">
      <c r="F98992">
        <v>1</v>
      </c>
      <c r="G98992" t="s">
        <v>98233</v>
      </c>
    </row>
    <row r="98993" spans="6:7" x14ac:dyDescent="0.25">
      <c r="F98993">
        <v>2</v>
      </c>
      <c r="G98993" t="s">
        <v>98234</v>
      </c>
    </row>
    <row r="98994" spans="6:7" x14ac:dyDescent="0.25">
      <c r="F98994">
        <v>4</v>
      </c>
      <c r="G98994" t="s">
        <v>98235</v>
      </c>
    </row>
    <row r="98995" spans="6:7" x14ac:dyDescent="0.25">
      <c r="F98995">
        <v>4</v>
      </c>
      <c r="G98995" t="s">
        <v>98236</v>
      </c>
    </row>
    <row r="98996" spans="6:7" x14ac:dyDescent="0.25">
      <c r="F98996">
        <v>4</v>
      </c>
      <c r="G98996" t="s">
        <v>98237</v>
      </c>
    </row>
    <row r="98997" spans="6:7" x14ac:dyDescent="0.25">
      <c r="F98997">
        <v>4</v>
      </c>
      <c r="G98997" t="s">
        <v>98238</v>
      </c>
    </row>
    <row r="98998" spans="6:7" x14ac:dyDescent="0.25">
      <c r="F98998">
        <v>4</v>
      </c>
      <c r="G98998" t="s">
        <v>98239</v>
      </c>
    </row>
    <row r="98999" spans="6:7" x14ac:dyDescent="0.25">
      <c r="F98999">
        <v>3</v>
      </c>
      <c r="G98999" t="s">
        <v>98240</v>
      </c>
    </row>
    <row r="99000" spans="6:7" x14ac:dyDescent="0.25">
      <c r="F99000">
        <v>4</v>
      </c>
      <c r="G99000" t="s">
        <v>98241</v>
      </c>
    </row>
    <row r="99001" spans="6:7" x14ac:dyDescent="0.25">
      <c r="F99001">
        <v>4</v>
      </c>
      <c r="G99001" t="s">
        <v>98242</v>
      </c>
    </row>
    <row r="99002" spans="6:7" x14ac:dyDescent="0.25">
      <c r="F99002">
        <v>4</v>
      </c>
      <c r="G99002" t="s">
        <v>98243</v>
      </c>
    </row>
    <row r="99003" spans="6:7" x14ac:dyDescent="0.25">
      <c r="F99003">
        <v>4</v>
      </c>
      <c r="G99003" t="s">
        <v>98244</v>
      </c>
    </row>
    <row r="99004" spans="6:7" x14ac:dyDescent="0.25">
      <c r="F99004">
        <v>4</v>
      </c>
      <c r="G99004" t="s">
        <v>98245</v>
      </c>
    </row>
    <row r="99005" spans="6:7" x14ac:dyDescent="0.25">
      <c r="F99005">
        <v>4</v>
      </c>
      <c r="G99005" t="s">
        <v>98246</v>
      </c>
    </row>
    <row r="99006" spans="6:7" x14ac:dyDescent="0.25">
      <c r="F99006">
        <v>4</v>
      </c>
      <c r="G99006" t="s">
        <v>98247</v>
      </c>
    </row>
    <row r="99007" spans="6:7" x14ac:dyDescent="0.25">
      <c r="F99007">
        <v>4</v>
      </c>
      <c r="G99007" t="s">
        <v>98248</v>
      </c>
    </row>
    <row r="99008" spans="6:7" x14ac:dyDescent="0.25">
      <c r="F99008">
        <v>4</v>
      </c>
      <c r="G99008" t="s">
        <v>98249</v>
      </c>
    </row>
    <row r="99009" spans="6:7" x14ac:dyDescent="0.25">
      <c r="F99009">
        <v>4</v>
      </c>
      <c r="G99009" t="s">
        <v>98250</v>
      </c>
    </row>
    <row r="99010" spans="6:7" x14ac:dyDescent="0.25">
      <c r="F99010">
        <v>1</v>
      </c>
      <c r="G99010" t="s">
        <v>98251</v>
      </c>
    </row>
    <row r="99011" spans="6:7" x14ac:dyDescent="0.25">
      <c r="F99011">
        <v>4</v>
      </c>
      <c r="G99011" t="s">
        <v>98252</v>
      </c>
    </row>
    <row r="99012" spans="6:7" x14ac:dyDescent="0.25">
      <c r="F99012">
        <v>4</v>
      </c>
      <c r="G99012" t="s">
        <v>98253</v>
      </c>
    </row>
    <row r="99013" spans="6:7" x14ac:dyDescent="0.25">
      <c r="F99013">
        <v>4</v>
      </c>
      <c r="G99013" t="s">
        <v>98254</v>
      </c>
    </row>
    <row r="99014" spans="6:7" x14ac:dyDescent="0.25">
      <c r="F99014">
        <v>2</v>
      </c>
      <c r="G99014" t="s">
        <v>98255</v>
      </c>
    </row>
    <row r="99015" spans="6:7" x14ac:dyDescent="0.25">
      <c r="F99015">
        <v>1</v>
      </c>
      <c r="G99015" t="s">
        <v>98256</v>
      </c>
    </row>
    <row r="99016" spans="6:7" x14ac:dyDescent="0.25">
      <c r="F99016">
        <v>4</v>
      </c>
      <c r="G99016" t="s">
        <v>98257</v>
      </c>
    </row>
    <row r="99017" spans="6:7" x14ac:dyDescent="0.25">
      <c r="F99017">
        <v>4</v>
      </c>
      <c r="G99017" t="s">
        <v>98258</v>
      </c>
    </row>
    <row r="99018" spans="6:7" x14ac:dyDescent="0.25">
      <c r="F99018">
        <v>4</v>
      </c>
      <c r="G99018" t="s">
        <v>98259</v>
      </c>
    </row>
    <row r="99019" spans="6:7" x14ac:dyDescent="0.25">
      <c r="F99019">
        <v>4</v>
      </c>
      <c r="G99019" t="s">
        <v>98260</v>
      </c>
    </row>
    <row r="99020" spans="6:7" x14ac:dyDescent="0.25">
      <c r="F99020">
        <v>4</v>
      </c>
      <c r="G99020" t="s">
        <v>98261</v>
      </c>
    </row>
    <row r="99021" spans="6:7" x14ac:dyDescent="0.25">
      <c r="F99021">
        <v>4</v>
      </c>
      <c r="G99021" t="s">
        <v>98262</v>
      </c>
    </row>
    <row r="99022" spans="6:7" x14ac:dyDescent="0.25">
      <c r="F99022">
        <v>4</v>
      </c>
      <c r="G99022" t="s">
        <v>98263</v>
      </c>
    </row>
    <row r="99023" spans="6:7" x14ac:dyDescent="0.25">
      <c r="F99023">
        <v>4</v>
      </c>
      <c r="G99023" t="s">
        <v>98264</v>
      </c>
    </row>
    <row r="99024" spans="6:7" x14ac:dyDescent="0.25">
      <c r="F99024">
        <v>4</v>
      </c>
      <c r="G99024" t="s">
        <v>98265</v>
      </c>
    </row>
    <row r="99025" spans="6:7" x14ac:dyDescent="0.25">
      <c r="F99025">
        <v>3</v>
      </c>
      <c r="G99025" t="s">
        <v>98266</v>
      </c>
    </row>
    <row r="99026" spans="6:7" x14ac:dyDescent="0.25">
      <c r="F99026">
        <v>2</v>
      </c>
      <c r="G99026" t="s">
        <v>98267</v>
      </c>
    </row>
    <row r="99027" spans="6:7" x14ac:dyDescent="0.25">
      <c r="F99027">
        <v>4</v>
      </c>
      <c r="G99027" t="s">
        <v>98268</v>
      </c>
    </row>
    <row r="99028" spans="6:7" x14ac:dyDescent="0.25">
      <c r="F99028">
        <v>4</v>
      </c>
      <c r="G99028" t="s">
        <v>98269</v>
      </c>
    </row>
    <row r="99029" spans="6:7" x14ac:dyDescent="0.25">
      <c r="F99029">
        <v>4</v>
      </c>
      <c r="G99029" t="s">
        <v>98270</v>
      </c>
    </row>
    <row r="99030" spans="6:7" x14ac:dyDescent="0.25">
      <c r="F99030">
        <v>4</v>
      </c>
      <c r="G99030" t="s">
        <v>98271</v>
      </c>
    </row>
    <row r="99031" spans="6:7" x14ac:dyDescent="0.25">
      <c r="F99031">
        <v>3</v>
      </c>
      <c r="G99031" t="s">
        <v>98272</v>
      </c>
    </row>
    <row r="99032" spans="6:7" x14ac:dyDescent="0.25">
      <c r="F99032">
        <v>4</v>
      </c>
      <c r="G99032" t="s">
        <v>98273</v>
      </c>
    </row>
    <row r="99033" spans="6:7" x14ac:dyDescent="0.25">
      <c r="F99033">
        <v>4</v>
      </c>
      <c r="G99033" t="s">
        <v>98274</v>
      </c>
    </row>
    <row r="99034" spans="6:7" x14ac:dyDescent="0.25">
      <c r="F99034">
        <v>3</v>
      </c>
      <c r="G99034" t="s">
        <v>98275</v>
      </c>
    </row>
    <row r="99035" spans="6:7" x14ac:dyDescent="0.25">
      <c r="F99035">
        <v>3</v>
      </c>
      <c r="G99035" t="s">
        <v>98276</v>
      </c>
    </row>
    <row r="99036" spans="6:7" x14ac:dyDescent="0.25">
      <c r="F99036">
        <v>4</v>
      </c>
      <c r="G99036" t="s">
        <v>98277</v>
      </c>
    </row>
    <row r="99037" spans="6:7" x14ac:dyDescent="0.25">
      <c r="F99037">
        <v>4</v>
      </c>
      <c r="G99037" t="s">
        <v>98278</v>
      </c>
    </row>
    <row r="99038" spans="6:7" x14ac:dyDescent="0.25">
      <c r="F99038">
        <v>4</v>
      </c>
      <c r="G99038" t="s">
        <v>98279</v>
      </c>
    </row>
    <row r="99039" spans="6:7" x14ac:dyDescent="0.25">
      <c r="F99039">
        <v>4</v>
      </c>
      <c r="G99039" t="s">
        <v>98280</v>
      </c>
    </row>
    <row r="99040" spans="6:7" x14ac:dyDescent="0.25">
      <c r="F99040">
        <v>4</v>
      </c>
      <c r="G99040" t="s">
        <v>98281</v>
      </c>
    </row>
    <row r="99041" spans="6:7" x14ac:dyDescent="0.25">
      <c r="F99041">
        <v>3</v>
      </c>
      <c r="G99041" t="s">
        <v>98282</v>
      </c>
    </row>
    <row r="99042" spans="6:7" x14ac:dyDescent="0.25">
      <c r="F99042">
        <v>4</v>
      </c>
      <c r="G99042" t="s">
        <v>98283</v>
      </c>
    </row>
    <row r="99043" spans="6:7" x14ac:dyDescent="0.25">
      <c r="F99043">
        <v>4</v>
      </c>
      <c r="G99043" t="s">
        <v>98284</v>
      </c>
    </row>
    <row r="99044" spans="6:7" x14ac:dyDescent="0.25">
      <c r="F99044">
        <v>4</v>
      </c>
      <c r="G99044" t="s">
        <v>98285</v>
      </c>
    </row>
    <row r="99045" spans="6:7" x14ac:dyDescent="0.25">
      <c r="F99045">
        <v>1</v>
      </c>
      <c r="G99045" t="s">
        <v>98286</v>
      </c>
    </row>
    <row r="99046" spans="6:7" x14ac:dyDescent="0.25">
      <c r="F99046">
        <v>4</v>
      </c>
      <c r="G99046" t="s">
        <v>98287</v>
      </c>
    </row>
    <row r="99047" spans="6:7" x14ac:dyDescent="0.25">
      <c r="F99047">
        <v>4</v>
      </c>
      <c r="G99047" t="s">
        <v>98288</v>
      </c>
    </row>
    <row r="99048" spans="6:7" x14ac:dyDescent="0.25">
      <c r="F99048">
        <v>4</v>
      </c>
      <c r="G99048" t="s">
        <v>98289</v>
      </c>
    </row>
    <row r="99049" spans="6:7" x14ac:dyDescent="0.25">
      <c r="F99049">
        <v>4</v>
      </c>
      <c r="G99049" t="s">
        <v>98290</v>
      </c>
    </row>
    <row r="99050" spans="6:7" x14ac:dyDescent="0.25">
      <c r="F99050">
        <v>3</v>
      </c>
      <c r="G99050" t="s">
        <v>98291</v>
      </c>
    </row>
    <row r="99051" spans="6:7" x14ac:dyDescent="0.25">
      <c r="F99051">
        <v>4</v>
      </c>
      <c r="G99051" t="s">
        <v>98292</v>
      </c>
    </row>
    <row r="99052" spans="6:7" x14ac:dyDescent="0.25">
      <c r="F99052">
        <v>4</v>
      </c>
      <c r="G99052" t="s">
        <v>98293</v>
      </c>
    </row>
    <row r="99053" spans="6:7" x14ac:dyDescent="0.25">
      <c r="F99053">
        <v>4</v>
      </c>
      <c r="G99053" t="s">
        <v>98294</v>
      </c>
    </row>
    <row r="99054" spans="6:7" x14ac:dyDescent="0.25">
      <c r="F99054">
        <v>4</v>
      </c>
      <c r="G99054" t="s">
        <v>98295</v>
      </c>
    </row>
    <row r="99055" spans="6:7" x14ac:dyDescent="0.25">
      <c r="F99055">
        <v>1</v>
      </c>
      <c r="G99055" t="s">
        <v>98296</v>
      </c>
    </row>
    <row r="99056" spans="6:7" x14ac:dyDescent="0.25">
      <c r="F99056">
        <v>4</v>
      </c>
      <c r="G99056" t="s">
        <v>98297</v>
      </c>
    </row>
    <row r="99057" spans="6:7" x14ac:dyDescent="0.25">
      <c r="F99057">
        <v>4</v>
      </c>
      <c r="G99057" t="s">
        <v>98298</v>
      </c>
    </row>
    <row r="99058" spans="6:7" x14ac:dyDescent="0.25">
      <c r="F99058">
        <v>1</v>
      </c>
      <c r="G99058" t="s">
        <v>98299</v>
      </c>
    </row>
    <row r="99059" spans="6:7" x14ac:dyDescent="0.25">
      <c r="F99059">
        <v>3</v>
      </c>
      <c r="G99059" t="s">
        <v>98300</v>
      </c>
    </row>
    <row r="99060" spans="6:7" x14ac:dyDescent="0.25">
      <c r="F99060">
        <v>4</v>
      </c>
      <c r="G99060" t="s">
        <v>98301</v>
      </c>
    </row>
    <row r="99061" spans="6:7" x14ac:dyDescent="0.25">
      <c r="F99061">
        <v>2</v>
      </c>
      <c r="G99061" t="s">
        <v>98302</v>
      </c>
    </row>
    <row r="99062" spans="6:7" x14ac:dyDescent="0.25">
      <c r="F99062">
        <v>4</v>
      </c>
      <c r="G99062" t="s">
        <v>98303</v>
      </c>
    </row>
    <row r="99063" spans="6:7" x14ac:dyDescent="0.25">
      <c r="F99063">
        <v>4</v>
      </c>
      <c r="G99063" t="s">
        <v>98304</v>
      </c>
    </row>
    <row r="99064" spans="6:7" x14ac:dyDescent="0.25">
      <c r="F99064">
        <v>4</v>
      </c>
      <c r="G99064" t="s">
        <v>98305</v>
      </c>
    </row>
    <row r="99065" spans="6:7" x14ac:dyDescent="0.25">
      <c r="F99065">
        <v>2</v>
      </c>
      <c r="G99065" t="s">
        <v>98306</v>
      </c>
    </row>
    <row r="99066" spans="6:7" x14ac:dyDescent="0.25">
      <c r="F99066">
        <v>4</v>
      </c>
      <c r="G99066" t="s">
        <v>98307</v>
      </c>
    </row>
    <row r="99067" spans="6:7" x14ac:dyDescent="0.25">
      <c r="F99067">
        <v>4</v>
      </c>
      <c r="G99067" t="s">
        <v>98308</v>
      </c>
    </row>
    <row r="99068" spans="6:7" x14ac:dyDescent="0.25">
      <c r="F99068">
        <v>4</v>
      </c>
      <c r="G99068" t="s">
        <v>98309</v>
      </c>
    </row>
    <row r="99069" spans="6:7" x14ac:dyDescent="0.25">
      <c r="F99069">
        <v>1</v>
      </c>
      <c r="G99069" t="s">
        <v>98310</v>
      </c>
    </row>
    <row r="99070" spans="6:7" x14ac:dyDescent="0.25">
      <c r="F99070">
        <v>4</v>
      </c>
      <c r="G99070" t="s">
        <v>98311</v>
      </c>
    </row>
    <row r="99071" spans="6:7" x14ac:dyDescent="0.25">
      <c r="F99071">
        <v>1</v>
      </c>
      <c r="G99071" t="s">
        <v>98312</v>
      </c>
    </row>
    <row r="99072" spans="6:7" x14ac:dyDescent="0.25">
      <c r="F99072">
        <v>4</v>
      </c>
      <c r="G99072" t="s">
        <v>98313</v>
      </c>
    </row>
    <row r="99073" spans="6:7" x14ac:dyDescent="0.25">
      <c r="F99073">
        <v>4</v>
      </c>
      <c r="G99073" t="s">
        <v>98314</v>
      </c>
    </row>
    <row r="99074" spans="6:7" x14ac:dyDescent="0.25">
      <c r="F99074">
        <v>1</v>
      </c>
      <c r="G99074" t="s">
        <v>98315</v>
      </c>
    </row>
    <row r="99075" spans="6:7" x14ac:dyDescent="0.25">
      <c r="F99075">
        <v>3</v>
      </c>
      <c r="G99075" t="s">
        <v>98316</v>
      </c>
    </row>
    <row r="99076" spans="6:7" x14ac:dyDescent="0.25">
      <c r="F99076">
        <v>4</v>
      </c>
      <c r="G99076" t="s">
        <v>98317</v>
      </c>
    </row>
    <row r="99077" spans="6:7" x14ac:dyDescent="0.25">
      <c r="F99077">
        <v>3</v>
      </c>
      <c r="G99077" t="s">
        <v>98318</v>
      </c>
    </row>
    <row r="99078" spans="6:7" x14ac:dyDescent="0.25">
      <c r="F99078">
        <v>4</v>
      </c>
      <c r="G99078" t="s">
        <v>98319</v>
      </c>
    </row>
    <row r="99079" spans="6:7" x14ac:dyDescent="0.25">
      <c r="F99079">
        <v>4</v>
      </c>
      <c r="G99079" t="s">
        <v>98320</v>
      </c>
    </row>
    <row r="99080" spans="6:7" x14ac:dyDescent="0.25">
      <c r="F99080">
        <v>4</v>
      </c>
      <c r="G99080" t="s">
        <v>98321</v>
      </c>
    </row>
    <row r="99081" spans="6:7" x14ac:dyDescent="0.25">
      <c r="F99081">
        <v>3</v>
      </c>
      <c r="G99081" t="s">
        <v>98322</v>
      </c>
    </row>
    <row r="99082" spans="6:7" x14ac:dyDescent="0.25">
      <c r="F99082">
        <v>2</v>
      </c>
      <c r="G99082" t="s">
        <v>98323</v>
      </c>
    </row>
    <row r="99083" spans="6:7" x14ac:dyDescent="0.25">
      <c r="F99083">
        <v>3</v>
      </c>
      <c r="G99083" t="s">
        <v>98324</v>
      </c>
    </row>
    <row r="99084" spans="6:7" x14ac:dyDescent="0.25">
      <c r="F99084">
        <v>4</v>
      </c>
      <c r="G99084" t="s">
        <v>98325</v>
      </c>
    </row>
    <row r="99085" spans="6:7" x14ac:dyDescent="0.25">
      <c r="F99085">
        <v>4</v>
      </c>
      <c r="G99085" t="s">
        <v>98326</v>
      </c>
    </row>
    <row r="99086" spans="6:7" x14ac:dyDescent="0.25">
      <c r="F99086">
        <v>4</v>
      </c>
      <c r="G99086" t="s">
        <v>98327</v>
      </c>
    </row>
    <row r="99087" spans="6:7" x14ac:dyDescent="0.25">
      <c r="F99087">
        <v>4</v>
      </c>
      <c r="G99087" t="s">
        <v>98328</v>
      </c>
    </row>
    <row r="99088" spans="6:7" x14ac:dyDescent="0.25">
      <c r="F99088">
        <v>1</v>
      </c>
      <c r="G99088" t="s">
        <v>98329</v>
      </c>
    </row>
    <row r="99089" spans="6:7" x14ac:dyDescent="0.25">
      <c r="F99089">
        <v>4</v>
      </c>
      <c r="G99089" t="s">
        <v>98330</v>
      </c>
    </row>
    <row r="99090" spans="6:7" x14ac:dyDescent="0.25">
      <c r="F99090">
        <v>3</v>
      </c>
      <c r="G99090" t="s">
        <v>98331</v>
      </c>
    </row>
    <row r="99091" spans="6:7" x14ac:dyDescent="0.25">
      <c r="F99091">
        <v>4</v>
      </c>
      <c r="G99091" t="s">
        <v>98332</v>
      </c>
    </row>
    <row r="99092" spans="6:7" x14ac:dyDescent="0.25">
      <c r="F99092">
        <v>4</v>
      </c>
      <c r="G99092" t="s">
        <v>98333</v>
      </c>
    </row>
    <row r="99093" spans="6:7" x14ac:dyDescent="0.25">
      <c r="F99093">
        <v>4</v>
      </c>
      <c r="G99093" t="s">
        <v>98334</v>
      </c>
    </row>
    <row r="99094" spans="6:7" x14ac:dyDescent="0.25">
      <c r="F99094">
        <v>1</v>
      </c>
      <c r="G99094" t="s">
        <v>98335</v>
      </c>
    </row>
    <row r="99095" spans="6:7" x14ac:dyDescent="0.25">
      <c r="F99095">
        <v>2</v>
      </c>
      <c r="G99095" t="s">
        <v>98336</v>
      </c>
    </row>
    <row r="99096" spans="6:7" x14ac:dyDescent="0.25">
      <c r="F99096">
        <v>4</v>
      </c>
      <c r="G99096" t="s">
        <v>98337</v>
      </c>
    </row>
    <row r="99097" spans="6:7" x14ac:dyDescent="0.25">
      <c r="F99097">
        <v>4</v>
      </c>
      <c r="G99097" t="s">
        <v>98338</v>
      </c>
    </row>
    <row r="99098" spans="6:7" x14ac:dyDescent="0.25">
      <c r="F99098">
        <v>1</v>
      </c>
      <c r="G99098" t="s">
        <v>98339</v>
      </c>
    </row>
    <row r="99099" spans="6:7" x14ac:dyDescent="0.25">
      <c r="F99099">
        <v>1</v>
      </c>
      <c r="G99099" t="s">
        <v>98340</v>
      </c>
    </row>
    <row r="99100" spans="6:7" x14ac:dyDescent="0.25">
      <c r="F99100">
        <v>4</v>
      </c>
      <c r="G99100" t="s">
        <v>98341</v>
      </c>
    </row>
    <row r="99101" spans="6:7" x14ac:dyDescent="0.25">
      <c r="F99101">
        <v>1</v>
      </c>
      <c r="G99101" t="s">
        <v>98342</v>
      </c>
    </row>
    <row r="99102" spans="6:7" x14ac:dyDescent="0.25">
      <c r="F99102">
        <v>1</v>
      </c>
      <c r="G99102" t="s">
        <v>98343</v>
      </c>
    </row>
    <row r="99103" spans="6:7" x14ac:dyDescent="0.25">
      <c r="F99103">
        <v>1</v>
      </c>
      <c r="G99103" t="s">
        <v>98344</v>
      </c>
    </row>
    <row r="99104" spans="6:7" x14ac:dyDescent="0.25">
      <c r="F99104">
        <v>4</v>
      </c>
      <c r="G99104" t="s">
        <v>98345</v>
      </c>
    </row>
    <row r="99105" spans="6:7" x14ac:dyDescent="0.25">
      <c r="F99105">
        <v>4</v>
      </c>
      <c r="G99105" t="s">
        <v>98346</v>
      </c>
    </row>
    <row r="99106" spans="6:7" x14ac:dyDescent="0.25">
      <c r="F99106">
        <v>4</v>
      </c>
      <c r="G99106" t="s">
        <v>98347</v>
      </c>
    </row>
    <row r="99107" spans="6:7" x14ac:dyDescent="0.25">
      <c r="F99107">
        <v>4</v>
      </c>
      <c r="G99107" t="s">
        <v>98348</v>
      </c>
    </row>
    <row r="99108" spans="6:7" x14ac:dyDescent="0.25">
      <c r="F99108">
        <v>4</v>
      </c>
      <c r="G99108" t="s">
        <v>98349</v>
      </c>
    </row>
    <row r="99109" spans="6:7" x14ac:dyDescent="0.25">
      <c r="F99109">
        <v>4</v>
      </c>
      <c r="G99109" t="s">
        <v>98350</v>
      </c>
    </row>
    <row r="99110" spans="6:7" x14ac:dyDescent="0.25">
      <c r="F99110">
        <v>2</v>
      </c>
      <c r="G99110" t="s">
        <v>98351</v>
      </c>
    </row>
    <row r="99111" spans="6:7" x14ac:dyDescent="0.25">
      <c r="F99111">
        <v>4</v>
      </c>
      <c r="G99111" t="s">
        <v>98352</v>
      </c>
    </row>
    <row r="99112" spans="6:7" x14ac:dyDescent="0.25">
      <c r="F99112">
        <v>1</v>
      </c>
      <c r="G99112" t="s">
        <v>98353</v>
      </c>
    </row>
    <row r="99113" spans="6:7" x14ac:dyDescent="0.25">
      <c r="F99113">
        <v>3</v>
      </c>
      <c r="G99113" t="s">
        <v>98354</v>
      </c>
    </row>
    <row r="99114" spans="6:7" x14ac:dyDescent="0.25">
      <c r="F99114">
        <v>1</v>
      </c>
      <c r="G99114" t="s">
        <v>98355</v>
      </c>
    </row>
    <row r="99115" spans="6:7" x14ac:dyDescent="0.25">
      <c r="F99115">
        <v>1</v>
      </c>
      <c r="G99115" t="s">
        <v>98356</v>
      </c>
    </row>
    <row r="99116" spans="6:7" x14ac:dyDescent="0.25">
      <c r="F99116">
        <v>1</v>
      </c>
      <c r="G99116" t="s">
        <v>98357</v>
      </c>
    </row>
    <row r="99117" spans="6:7" x14ac:dyDescent="0.25">
      <c r="F99117">
        <v>3</v>
      </c>
      <c r="G99117" t="s">
        <v>98358</v>
      </c>
    </row>
    <row r="99118" spans="6:7" x14ac:dyDescent="0.25">
      <c r="F99118">
        <v>1</v>
      </c>
      <c r="G99118" t="s">
        <v>98359</v>
      </c>
    </row>
    <row r="99119" spans="6:7" x14ac:dyDescent="0.25">
      <c r="F99119">
        <v>1</v>
      </c>
      <c r="G99119" t="s">
        <v>98360</v>
      </c>
    </row>
    <row r="99120" spans="6:7" x14ac:dyDescent="0.25">
      <c r="F99120">
        <v>4</v>
      </c>
      <c r="G99120" t="s">
        <v>98361</v>
      </c>
    </row>
    <row r="99121" spans="6:7" x14ac:dyDescent="0.25">
      <c r="F99121">
        <v>4</v>
      </c>
      <c r="G99121" t="s">
        <v>98362</v>
      </c>
    </row>
    <row r="99122" spans="6:7" x14ac:dyDescent="0.25">
      <c r="F99122">
        <v>3</v>
      </c>
      <c r="G99122" t="s">
        <v>98363</v>
      </c>
    </row>
    <row r="99123" spans="6:7" x14ac:dyDescent="0.25">
      <c r="F99123">
        <v>1</v>
      </c>
      <c r="G99123" t="s">
        <v>98364</v>
      </c>
    </row>
    <row r="99124" spans="6:7" x14ac:dyDescent="0.25">
      <c r="F99124">
        <v>1</v>
      </c>
      <c r="G99124" t="s">
        <v>98365</v>
      </c>
    </row>
    <row r="99125" spans="6:7" x14ac:dyDescent="0.25">
      <c r="F99125">
        <v>2</v>
      </c>
      <c r="G99125" t="s">
        <v>98366</v>
      </c>
    </row>
    <row r="99126" spans="6:7" x14ac:dyDescent="0.25">
      <c r="F99126">
        <v>2</v>
      </c>
      <c r="G99126" t="s">
        <v>98367</v>
      </c>
    </row>
    <row r="99127" spans="6:7" x14ac:dyDescent="0.25">
      <c r="F99127">
        <v>2</v>
      </c>
      <c r="G99127" t="s">
        <v>98368</v>
      </c>
    </row>
    <row r="99128" spans="6:7" x14ac:dyDescent="0.25">
      <c r="F99128">
        <v>4</v>
      </c>
      <c r="G99128" t="s">
        <v>98369</v>
      </c>
    </row>
    <row r="99129" spans="6:7" x14ac:dyDescent="0.25">
      <c r="F99129">
        <v>4</v>
      </c>
      <c r="G99129" t="s">
        <v>98370</v>
      </c>
    </row>
    <row r="99130" spans="6:7" x14ac:dyDescent="0.25">
      <c r="F99130">
        <v>2</v>
      </c>
      <c r="G99130" t="s">
        <v>98371</v>
      </c>
    </row>
    <row r="99131" spans="6:7" x14ac:dyDescent="0.25">
      <c r="F99131">
        <v>2</v>
      </c>
      <c r="G99131" t="s">
        <v>98372</v>
      </c>
    </row>
    <row r="99132" spans="6:7" x14ac:dyDescent="0.25">
      <c r="F99132">
        <v>1</v>
      </c>
      <c r="G99132" t="s">
        <v>98373</v>
      </c>
    </row>
    <row r="99133" spans="6:7" x14ac:dyDescent="0.25">
      <c r="F99133">
        <v>3</v>
      </c>
      <c r="G99133" t="s">
        <v>98374</v>
      </c>
    </row>
    <row r="99134" spans="6:7" x14ac:dyDescent="0.25">
      <c r="F99134">
        <v>3</v>
      </c>
      <c r="G99134" t="s">
        <v>98375</v>
      </c>
    </row>
    <row r="99135" spans="6:7" x14ac:dyDescent="0.25">
      <c r="F99135">
        <v>4</v>
      </c>
      <c r="G99135" t="s">
        <v>98376</v>
      </c>
    </row>
    <row r="99136" spans="6:7" x14ac:dyDescent="0.25">
      <c r="F99136">
        <v>4</v>
      </c>
      <c r="G99136" t="s">
        <v>98377</v>
      </c>
    </row>
    <row r="99137" spans="6:7" x14ac:dyDescent="0.25">
      <c r="F99137">
        <v>2</v>
      </c>
      <c r="G99137" t="s">
        <v>98378</v>
      </c>
    </row>
    <row r="99138" spans="6:7" x14ac:dyDescent="0.25">
      <c r="F99138">
        <v>4</v>
      </c>
      <c r="G99138" t="s">
        <v>98379</v>
      </c>
    </row>
    <row r="99139" spans="6:7" x14ac:dyDescent="0.25">
      <c r="F99139">
        <v>1</v>
      </c>
      <c r="G99139" t="s">
        <v>98380</v>
      </c>
    </row>
    <row r="99140" spans="6:7" x14ac:dyDescent="0.25">
      <c r="F99140">
        <v>3</v>
      </c>
      <c r="G99140" t="s">
        <v>98381</v>
      </c>
    </row>
    <row r="99141" spans="6:7" x14ac:dyDescent="0.25">
      <c r="F99141">
        <v>1</v>
      </c>
      <c r="G99141" t="s">
        <v>98382</v>
      </c>
    </row>
    <row r="99142" spans="6:7" x14ac:dyDescent="0.25">
      <c r="F99142">
        <v>2</v>
      </c>
      <c r="G99142" t="s">
        <v>98383</v>
      </c>
    </row>
    <row r="99143" spans="6:7" x14ac:dyDescent="0.25">
      <c r="F99143">
        <v>1</v>
      </c>
      <c r="G99143" t="s">
        <v>98384</v>
      </c>
    </row>
    <row r="99144" spans="6:7" x14ac:dyDescent="0.25">
      <c r="F99144">
        <v>4</v>
      </c>
      <c r="G99144" t="s">
        <v>98385</v>
      </c>
    </row>
    <row r="99145" spans="6:7" x14ac:dyDescent="0.25">
      <c r="F99145">
        <v>4</v>
      </c>
      <c r="G99145" t="s">
        <v>98386</v>
      </c>
    </row>
    <row r="99146" spans="6:7" x14ac:dyDescent="0.25">
      <c r="F99146">
        <v>4</v>
      </c>
      <c r="G99146" t="s">
        <v>98387</v>
      </c>
    </row>
    <row r="99147" spans="6:7" x14ac:dyDescent="0.25">
      <c r="F99147">
        <v>4</v>
      </c>
      <c r="G99147" t="s">
        <v>98388</v>
      </c>
    </row>
    <row r="99148" spans="6:7" x14ac:dyDescent="0.25">
      <c r="F99148">
        <v>1</v>
      </c>
      <c r="G99148" t="s">
        <v>98389</v>
      </c>
    </row>
    <row r="99149" spans="6:7" x14ac:dyDescent="0.25">
      <c r="F99149">
        <v>2</v>
      </c>
      <c r="G99149" t="s">
        <v>98390</v>
      </c>
    </row>
    <row r="99150" spans="6:7" x14ac:dyDescent="0.25">
      <c r="F99150">
        <v>3</v>
      </c>
      <c r="G99150" t="s">
        <v>98391</v>
      </c>
    </row>
    <row r="99151" spans="6:7" x14ac:dyDescent="0.25">
      <c r="F99151">
        <v>4</v>
      </c>
      <c r="G99151" t="s">
        <v>98392</v>
      </c>
    </row>
    <row r="99152" spans="6:7" x14ac:dyDescent="0.25">
      <c r="F99152">
        <v>4</v>
      </c>
      <c r="G99152" t="s">
        <v>98393</v>
      </c>
    </row>
    <row r="99153" spans="6:7" x14ac:dyDescent="0.25">
      <c r="F99153">
        <v>4</v>
      </c>
      <c r="G99153" t="s">
        <v>98394</v>
      </c>
    </row>
    <row r="99154" spans="6:7" x14ac:dyDescent="0.25">
      <c r="F99154">
        <v>4</v>
      </c>
      <c r="G99154" t="s">
        <v>98395</v>
      </c>
    </row>
    <row r="99155" spans="6:7" x14ac:dyDescent="0.25">
      <c r="F99155">
        <v>4</v>
      </c>
      <c r="G99155" t="s">
        <v>98396</v>
      </c>
    </row>
    <row r="99156" spans="6:7" x14ac:dyDescent="0.25">
      <c r="F99156">
        <v>4</v>
      </c>
      <c r="G99156" t="s">
        <v>98397</v>
      </c>
    </row>
    <row r="99157" spans="6:7" x14ac:dyDescent="0.25">
      <c r="F99157">
        <v>2</v>
      </c>
      <c r="G99157" t="s">
        <v>98398</v>
      </c>
    </row>
    <row r="99158" spans="6:7" x14ac:dyDescent="0.25">
      <c r="F99158">
        <v>2</v>
      </c>
      <c r="G99158" t="s">
        <v>98399</v>
      </c>
    </row>
    <row r="99159" spans="6:7" x14ac:dyDescent="0.25">
      <c r="F99159">
        <v>4</v>
      </c>
      <c r="G99159" t="s">
        <v>98400</v>
      </c>
    </row>
    <row r="99160" spans="6:7" x14ac:dyDescent="0.25">
      <c r="F99160">
        <v>3</v>
      </c>
      <c r="G99160" t="s">
        <v>98401</v>
      </c>
    </row>
    <row r="99161" spans="6:7" x14ac:dyDescent="0.25">
      <c r="F99161">
        <v>2</v>
      </c>
      <c r="G99161" t="s">
        <v>98402</v>
      </c>
    </row>
    <row r="99162" spans="6:7" x14ac:dyDescent="0.25">
      <c r="F99162">
        <v>3</v>
      </c>
      <c r="G99162" t="s">
        <v>98403</v>
      </c>
    </row>
    <row r="99163" spans="6:7" x14ac:dyDescent="0.25">
      <c r="F99163">
        <v>4</v>
      </c>
      <c r="G99163" t="s">
        <v>98404</v>
      </c>
    </row>
    <row r="99164" spans="6:7" x14ac:dyDescent="0.25">
      <c r="F99164">
        <v>4</v>
      </c>
      <c r="G99164" t="s">
        <v>98405</v>
      </c>
    </row>
    <row r="99165" spans="6:7" x14ac:dyDescent="0.25">
      <c r="F99165">
        <v>4</v>
      </c>
      <c r="G99165" t="s">
        <v>98406</v>
      </c>
    </row>
    <row r="99166" spans="6:7" x14ac:dyDescent="0.25">
      <c r="F99166">
        <v>3</v>
      </c>
      <c r="G99166" t="s">
        <v>98407</v>
      </c>
    </row>
    <row r="99167" spans="6:7" x14ac:dyDescent="0.25">
      <c r="F99167">
        <v>4</v>
      </c>
      <c r="G99167" t="s">
        <v>98408</v>
      </c>
    </row>
    <row r="99168" spans="6:7" x14ac:dyDescent="0.25">
      <c r="F99168">
        <v>3</v>
      </c>
      <c r="G99168" t="s">
        <v>73835</v>
      </c>
    </row>
    <row r="99169" spans="6:7" x14ac:dyDescent="0.25">
      <c r="F99169">
        <v>4</v>
      </c>
      <c r="G99169" t="s">
        <v>98409</v>
      </c>
    </row>
    <row r="99170" spans="6:7" x14ac:dyDescent="0.25">
      <c r="F99170">
        <v>4</v>
      </c>
      <c r="G99170" t="s">
        <v>98410</v>
      </c>
    </row>
    <row r="99171" spans="6:7" x14ac:dyDescent="0.25">
      <c r="F99171">
        <v>4</v>
      </c>
      <c r="G99171" t="s">
        <v>98411</v>
      </c>
    </row>
    <row r="99172" spans="6:7" x14ac:dyDescent="0.25">
      <c r="F99172">
        <v>4</v>
      </c>
      <c r="G99172" t="s">
        <v>98412</v>
      </c>
    </row>
    <row r="99173" spans="6:7" x14ac:dyDescent="0.25">
      <c r="F99173">
        <v>2</v>
      </c>
      <c r="G99173" t="s">
        <v>98413</v>
      </c>
    </row>
    <row r="99174" spans="6:7" x14ac:dyDescent="0.25">
      <c r="F99174">
        <v>4</v>
      </c>
      <c r="G99174" t="s">
        <v>98414</v>
      </c>
    </row>
    <row r="99175" spans="6:7" x14ac:dyDescent="0.25">
      <c r="F99175">
        <v>3</v>
      </c>
      <c r="G99175" t="s">
        <v>98415</v>
      </c>
    </row>
    <row r="99176" spans="6:7" x14ac:dyDescent="0.25">
      <c r="F99176">
        <v>3</v>
      </c>
      <c r="G99176" t="s">
        <v>98416</v>
      </c>
    </row>
    <row r="99177" spans="6:7" x14ac:dyDescent="0.25">
      <c r="F99177">
        <v>4</v>
      </c>
      <c r="G99177" t="s">
        <v>98417</v>
      </c>
    </row>
    <row r="99178" spans="6:7" x14ac:dyDescent="0.25">
      <c r="F99178">
        <v>4</v>
      </c>
      <c r="G99178" t="s">
        <v>98418</v>
      </c>
    </row>
    <row r="99179" spans="6:7" x14ac:dyDescent="0.25">
      <c r="F99179">
        <v>3</v>
      </c>
      <c r="G99179" t="s">
        <v>98419</v>
      </c>
    </row>
    <row r="99180" spans="6:7" x14ac:dyDescent="0.25">
      <c r="F99180">
        <v>1</v>
      </c>
      <c r="G99180" t="s">
        <v>98420</v>
      </c>
    </row>
    <row r="99181" spans="6:7" x14ac:dyDescent="0.25">
      <c r="F99181">
        <v>1</v>
      </c>
      <c r="G99181" t="s">
        <v>98421</v>
      </c>
    </row>
    <row r="99182" spans="6:7" x14ac:dyDescent="0.25">
      <c r="F99182">
        <v>1</v>
      </c>
      <c r="G99182" t="s">
        <v>98422</v>
      </c>
    </row>
    <row r="99183" spans="6:7" x14ac:dyDescent="0.25">
      <c r="F99183">
        <v>4</v>
      </c>
      <c r="G99183" t="s">
        <v>98423</v>
      </c>
    </row>
    <row r="99184" spans="6:7" x14ac:dyDescent="0.25">
      <c r="F99184">
        <v>4</v>
      </c>
      <c r="G99184" t="s">
        <v>98424</v>
      </c>
    </row>
    <row r="99185" spans="6:7" x14ac:dyDescent="0.25">
      <c r="F99185">
        <v>3</v>
      </c>
      <c r="G99185" t="s">
        <v>98425</v>
      </c>
    </row>
    <row r="99186" spans="6:7" x14ac:dyDescent="0.25">
      <c r="F99186">
        <v>4</v>
      </c>
      <c r="G99186" t="s">
        <v>98426</v>
      </c>
    </row>
    <row r="99187" spans="6:7" x14ac:dyDescent="0.25">
      <c r="F99187">
        <v>3</v>
      </c>
      <c r="G99187" t="s">
        <v>98427</v>
      </c>
    </row>
    <row r="99188" spans="6:7" x14ac:dyDescent="0.25">
      <c r="F99188">
        <v>4</v>
      </c>
      <c r="G99188" t="s">
        <v>98428</v>
      </c>
    </row>
    <row r="99189" spans="6:7" x14ac:dyDescent="0.25">
      <c r="F99189">
        <v>2</v>
      </c>
      <c r="G99189" t="s">
        <v>98429</v>
      </c>
    </row>
    <row r="99190" spans="6:7" x14ac:dyDescent="0.25">
      <c r="F99190">
        <v>1</v>
      </c>
      <c r="G99190" t="s">
        <v>98430</v>
      </c>
    </row>
    <row r="99191" spans="6:7" x14ac:dyDescent="0.25">
      <c r="F99191">
        <v>2</v>
      </c>
      <c r="G99191" t="s">
        <v>98431</v>
      </c>
    </row>
    <row r="99192" spans="6:7" x14ac:dyDescent="0.25">
      <c r="F99192">
        <v>1</v>
      </c>
      <c r="G99192" t="s">
        <v>98432</v>
      </c>
    </row>
    <row r="99193" spans="6:7" x14ac:dyDescent="0.25">
      <c r="F99193">
        <v>1</v>
      </c>
      <c r="G99193" t="s">
        <v>98433</v>
      </c>
    </row>
    <row r="99194" spans="6:7" x14ac:dyDescent="0.25">
      <c r="F99194">
        <v>3</v>
      </c>
      <c r="G99194" t="s">
        <v>98434</v>
      </c>
    </row>
    <row r="99195" spans="6:7" x14ac:dyDescent="0.25">
      <c r="F99195">
        <v>1</v>
      </c>
      <c r="G99195" t="s">
        <v>98435</v>
      </c>
    </row>
    <row r="99196" spans="6:7" x14ac:dyDescent="0.25">
      <c r="F99196">
        <v>1</v>
      </c>
      <c r="G99196" t="s">
        <v>98436</v>
      </c>
    </row>
    <row r="99197" spans="6:7" x14ac:dyDescent="0.25">
      <c r="F99197">
        <v>1</v>
      </c>
      <c r="G99197" t="s">
        <v>98437</v>
      </c>
    </row>
    <row r="99198" spans="6:7" x14ac:dyDescent="0.25">
      <c r="F99198">
        <v>1</v>
      </c>
      <c r="G99198" t="s">
        <v>98438</v>
      </c>
    </row>
    <row r="99199" spans="6:7" x14ac:dyDescent="0.25">
      <c r="F99199">
        <v>4</v>
      </c>
      <c r="G99199" t="s">
        <v>98439</v>
      </c>
    </row>
    <row r="99200" spans="6:7" x14ac:dyDescent="0.25">
      <c r="F99200">
        <v>1</v>
      </c>
      <c r="G99200" t="s">
        <v>98440</v>
      </c>
    </row>
    <row r="99201" spans="6:7" x14ac:dyDescent="0.25">
      <c r="F99201">
        <v>4</v>
      </c>
      <c r="G99201" t="s">
        <v>98441</v>
      </c>
    </row>
    <row r="99202" spans="6:7" x14ac:dyDescent="0.25">
      <c r="F99202">
        <v>3</v>
      </c>
      <c r="G99202" t="s">
        <v>98442</v>
      </c>
    </row>
    <row r="99203" spans="6:7" x14ac:dyDescent="0.25">
      <c r="F99203">
        <v>1</v>
      </c>
      <c r="G99203" t="s">
        <v>98443</v>
      </c>
    </row>
    <row r="99204" spans="6:7" x14ac:dyDescent="0.25">
      <c r="F99204">
        <v>1</v>
      </c>
      <c r="G99204" t="s">
        <v>98444</v>
      </c>
    </row>
    <row r="99205" spans="6:7" x14ac:dyDescent="0.25">
      <c r="F99205">
        <v>2</v>
      </c>
      <c r="G99205" t="s">
        <v>98445</v>
      </c>
    </row>
    <row r="99206" spans="6:7" x14ac:dyDescent="0.25">
      <c r="F99206">
        <v>4</v>
      </c>
      <c r="G99206" t="s">
        <v>98446</v>
      </c>
    </row>
    <row r="99207" spans="6:7" x14ac:dyDescent="0.25">
      <c r="F99207">
        <v>3</v>
      </c>
      <c r="G99207" t="s">
        <v>98447</v>
      </c>
    </row>
    <row r="99208" spans="6:7" x14ac:dyDescent="0.25">
      <c r="F99208">
        <v>2</v>
      </c>
      <c r="G99208" t="s">
        <v>98448</v>
      </c>
    </row>
    <row r="99209" spans="6:7" x14ac:dyDescent="0.25">
      <c r="F99209">
        <v>1</v>
      </c>
      <c r="G99209" t="s">
        <v>98449</v>
      </c>
    </row>
    <row r="99210" spans="6:7" x14ac:dyDescent="0.25">
      <c r="F99210">
        <v>3</v>
      </c>
      <c r="G99210" t="s">
        <v>98450</v>
      </c>
    </row>
    <row r="99211" spans="6:7" x14ac:dyDescent="0.25">
      <c r="F99211">
        <v>1</v>
      </c>
      <c r="G99211" t="s">
        <v>98451</v>
      </c>
    </row>
    <row r="99212" spans="6:7" x14ac:dyDescent="0.25">
      <c r="F99212">
        <v>3</v>
      </c>
      <c r="G99212" t="s">
        <v>98452</v>
      </c>
    </row>
    <row r="99213" spans="6:7" x14ac:dyDescent="0.25">
      <c r="F99213">
        <v>1</v>
      </c>
      <c r="G99213" t="s">
        <v>98453</v>
      </c>
    </row>
    <row r="99214" spans="6:7" x14ac:dyDescent="0.25">
      <c r="F99214">
        <v>1</v>
      </c>
      <c r="G99214" t="s">
        <v>98454</v>
      </c>
    </row>
    <row r="99215" spans="6:7" x14ac:dyDescent="0.25">
      <c r="F99215">
        <v>3</v>
      </c>
      <c r="G99215" t="s">
        <v>98455</v>
      </c>
    </row>
    <row r="99216" spans="6:7" x14ac:dyDescent="0.25">
      <c r="F99216">
        <v>3</v>
      </c>
      <c r="G99216" t="s">
        <v>98456</v>
      </c>
    </row>
    <row r="99217" spans="6:7" x14ac:dyDescent="0.25">
      <c r="F99217">
        <v>4</v>
      </c>
      <c r="G99217" t="s">
        <v>98457</v>
      </c>
    </row>
    <row r="99218" spans="6:7" x14ac:dyDescent="0.25">
      <c r="F99218">
        <v>4</v>
      </c>
      <c r="G99218" t="s">
        <v>98458</v>
      </c>
    </row>
    <row r="99219" spans="6:7" x14ac:dyDescent="0.25">
      <c r="F99219">
        <v>4</v>
      </c>
      <c r="G99219" t="s">
        <v>98459</v>
      </c>
    </row>
    <row r="99220" spans="6:7" x14ac:dyDescent="0.25">
      <c r="F99220">
        <v>3</v>
      </c>
      <c r="G99220" t="s">
        <v>53212</v>
      </c>
    </row>
    <row r="99221" spans="6:7" x14ac:dyDescent="0.25">
      <c r="F99221">
        <v>4</v>
      </c>
      <c r="G99221" t="s">
        <v>98460</v>
      </c>
    </row>
    <row r="99222" spans="6:7" x14ac:dyDescent="0.25">
      <c r="F99222">
        <v>2</v>
      </c>
      <c r="G99222" t="s">
        <v>98461</v>
      </c>
    </row>
    <row r="99223" spans="6:7" x14ac:dyDescent="0.25">
      <c r="F99223">
        <v>4</v>
      </c>
      <c r="G99223" t="s">
        <v>98462</v>
      </c>
    </row>
    <row r="99224" spans="6:7" x14ac:dyDescent="0.25">
      <c r="F99224">
        <v>2</v>
      </c>
      <c r="G99224" t="s">
        <v>98463</v>
      </c>
    </row>
    <row r="99225" spans="6:7" x14ac:dyDescent="0.25">
      <c r="F99225">
        <v>3</v>
      </c>
      <c r="G99225" t="s">
        <v>98464</v>
      </c>
    </row>
    <row r="99226" spans="6:7" x14ac:dyDescent="0.25">
      <c r="F99226">
        <v>3</v>
      </c>
      <c r="G99226" t="s">
        <v>98465</v>
      </c>
    </row>
    <row r="99227" spans="6:7" x14ac:dyDescent="0.25">
      <c r="F99227">
        <v>3</v>
      </c>
      <c r="G99227" t="s">
        <v>98466</v>
      </c>
    </row>
    <row r="99228" spans="6:7" x14ac:dyDescent="0.25">
      <c r="F99228">
        <v>1</v>
      </c>
      <c r="G99228" t="s">
        <v>98467</v>
      </c>
    </row>
    <row r="99229" spans="6:7" x14ac:dyDescent="0.25">
      <c r="F99229">
        <v>4</v>
      </c>
      <c r="G99229" t="s">
        <v>98468</v>
      </c>
    </row>
    <row r="99230" spans="6:7" x14ac:dyDescent="0.25">
      <c r="F99230">
        <v>1</v>
      </c>
      <c r="G99230" t="s">
        <v>98469</v>
      </c>
    </row>
    <row r="99231" spans="6:7" x14ac:dyDescent="0.25">
      <c r="F99231">
        <v>1</v>
      </c>
      <c r="G99231" t="s">
        <v>98470</v>
      </c>
    </row>
    <row r="99232" spans="6:7" x14ac:dyDescent="0.25">
      <c r="F99232">
        <v>4</v>
      </c>
      <c r="G99232" t="s">
        <v>98471</v>
      </c>
    </row>
    <row r="99233" spans="6:7" x14ac:dyDescent="0.25">
      <c r="F99233">
        <v>4</v>
      </c>
      <c r="G99233" t="s">
        <v>98472</v>
      </c>
    </row>
    <row r="99234" spans="6:7" x14ac:dyDescent="0.25">
      <c r="F99234">
        <v>4</v>
      </c>
      <c r="G99234" t="s">
        <v>98473</v>
      </c>
    </row>
    <row r="99235" spans="6:7" x14ac:dyDescent="0.25">
      <c r="F99235">
        <v>4</v>
      </c>
      <c r="G99235" t="s">
        <v>98474</v>
      </c>
    </row>
    <row r="99236" spans="6:7" x14ac:dyDescent="0.25">
      <c r="F99236">
        <v>4</v>
      </c>
      <c r="G99236" t="s">
        <v>98475</v>
      </c>
    </row>
    <row r="99237" spans="6:7" x14ac:dyDescent="0.25">
      <c r="F99237">
        <v>2</v>
      </c>
      <c r="G99237" t="s">
        <v>98476</v>
      </c>
    </row>
    <row r="99238" spans="6:7" x14ac:dyDescent="0.25">
      <c r="F99238">
        <v>2</v>
      </c>
      <c r="G99238" t="s">
        <v>98477</v>
      </c>
    </row>
    <row r="99239" spans="6:7" x14ac:dyDescent="0.25">
      <c r="F99239">
        <v>4</v>
      </c>
      <c r="G99239" t="s">
        <v>98478</v>
      </c>
    </row>
    <row r="99240" spans="6:7" x14ac:dyDescent="0.25">
      <c r="F99240">
        <v>4</v>
      </c>
      <c r="G99240" t="s">
        <v>98479</v>
      </c>
    </row>
    <row r="99241" spans="6:7" x14ac:dyDescent="0.25">
      <c r="F99241">
        <v>4</v>
      </c>
      <c r="G99241" t="s">
        <v>98480</v>
      </c>
    </row>
    <row r="99242" spans="6:7" x14ac:dyDescent="0.25">
      <c r="F99242">
        <v>4</v>
      </c>
      <c r="G99242" t="s">
        <v>98481</v>
      </c>
    </row>
    <row r="99243" spans="6:7" x14ac:dyDescent="0.25">
      <c r="F99243">
        <v>4</v>
      </c>
      <c r="G99243" t="s">
        <v>98482</v>
      </c>
    </row>
    <row r="99244" spans="6:7" x14ac:dyDescent="0.25">
      <c r="F99244">
        <v>4</v>
      </c>
      <c r="G99244" t="s">
        <v>98483</v>
      </c>
    </row>
    <row r="99245" spans="6:7" x14ac:dyDescent="0.25">
      <c r="F99245">
        <v>3</v>
      </c>
      <c r="G99245" t="s">
        <v>98484</v>
      </c>
    </row>
    <row r="99246" spans="6:7" x14ac:dyDescent="0.25">
      <c r="F99246">
        <v>4</v>
      </c>
      <c r="G99246" t="s">
        <v>98485</v>
      </c>
    </row>
    <row r="99247" spans="6:7" x14ac:dyDescent="0.25">
      <c r="F99247">
        <v>4</v>
      </c>
      <c r="G99247" t="s">
        <v>98486</v>
      </c>
    </row>
    <row r="99248" spans="6:7" x14ac:dyDescent="0.25">
      <c r="F99248">
        <v>4</v>
      </c>
      <c r="G99248" t="s">
        <v>98487</v>
      </c>
    </row>
    <row r="99249" spans="6:7" x14ac:dyDescent="0.25">
      <c r="F99249">
        <v>4</v>
      </c>
      <c r="G99249" t="s">
        <v>98488</v>
      </c>
    </row>
    <row r="99250" spans="6:7" x14ac:dyDescent="0.25">
      <c r="F99250">
        <v>4</v>
      </c>
      <c r="G99250" t="s">
        <v>98489</v>
      </c>
    </row>
    <row r="99251" spans="6:7" x14ac:dyDescent="0.25">
      <c r="F99251">
        <v>4</v>
      </c>
      <c r="G99251" t="s">
        <v>98490</v>
      </c>
    </row>
    <row r="99252" spans="6:7" x14ac:dyDescent="0.25">
      <c r="F99252">
        <v>4</v>
      </c>
      <c r="G99252" t="s">
        <v>98491</v>
      </c>
    </row>
    <row r="99253" spans="6:7" x14ac:dyDescent="0.25">
      <c r="F99253">
        <v>3</v>
      </c>
      <c r="G99253" t="s">
        <v>98492</v>
      </c>
    </row>
    <row r="99254" spans="6:7" x14ac:dyDescent="0.25">
      <c r="F99254">
        <v>4</v>
      </c>
      <c r="G99254" t="s">
        <v>98493</v>
      </c>
    </row>
    <row r="99255" spans="6:7" x14ac:dyDescent="0.25">
      <c r="F99255">
        <v>4</v>
      </c>
      <c r="G99255" t="s">
        <v>98494</v>
      </c>
    </row>
    <row r="99256" spans="6:7" x14ac:dyDescent="0.25">
      <c r="F99256">
        <v>4</v>
      </c>
      <c r="G99256" t="s">
        <v>98495</v>
      </c>
    </row>
    <row r="99257" spans="6:7" x14ac:dyDescent="0.25">
      <c r="F99257">
        <v>3</v>
      </c>
      <c r="G99257" t="s">
        <v>98496</v>
      </c>
    </row>
    <row r="99258" spans="6:7" x14ac:dyDescent="0.25">
      <c r="F99258">
        <v>4</v>
      </c>
      <c r="G99258" t="s">
        <v>98497</v>
      </c>
    </row>
    <row r="99259" spans="6:7" x14ac:dyDescent="0.25">
      <c r="F99259">
        <v>4</v>
      </c>
      <c r="G99259" t="s">
        <v>98498</v>
      </c>
    </row>
    <row r="99260" spans="6:7" x14ac:dyDescent="0.25">
      <c r="F99260">
        <v>4</v>
      </c>
      <c r="G99260" t="s">
        <v>98499</v>
      </c>
    </row>
    <row r="99261" spans="6:7" x14ac:dyDescent="0.25">
      <c r="F99261">
        <v>4</v>
      </c>
      <c r="G99261" t="s">
        <v>98500</v>
      </c>
    </row>
    <row r="99262" spans="6:7" x14ac:dyDescent="0.25">
      <c r="F99262">
        <v>4</v>
      </c>
      <c r="G99262" t="s">
        <v>98501</v>
      </c>
    </row>
    <row r="99263" spans="6:7" x14ac:dyDescent="0.25">
      <c r="F99263">
        <v>4</v>
      </c>
      <c r="G99263" t="s">
        <v>98502</v>
      </c>
    </row>
    <row r="99264" spans="6:7" x14ac:dyDescent="0.25">
      <c r="F99264">
        <v>1</v>
      </c>
      <c r="G99264" t="s">
        <v>98503</v>
      </c>
    </row>
    <row r="99265" spans="6:7" x14ac:dyDescent="0.25">
      <c r="F99265">
        <v>2</v>
      </c>
      <c r="G99265" t="s">
        <v>98504</v>
      </c>
    </row>
    <row r="99266" spans="6:7" x14ac:dyDescent="0.25">
      <c r="F99266">
        <v>4</v>
      </c>
      <c r="G99266" t="s">
        <v>98505</v>
      </c>
    </row>
    <row r="99267" spans="6:7" x14ac:dyDescent="0.25">
      <c r="F99267">
        <v>4</v>
      </c>
      <c r="G99267" t="s">
        <v>98506</v>
      </c>
    </row>
    <row r="99268" spans="6:7" x14ac:dyDescent="0.25">
      <c r="F99268">
        <v>1</v>
      </c>
      <c r="G99268" t="s">
        <v>98507</v>
      </c>
    </row>
    <row r="99269" spans="6:7" x14ac:dyDescent="0.25">
      <c r="F99269">
        <v>1</v>
      </c>
      <c r="G99269" t="s">
        <v>98508</v>
      </c>
    </row>
    <row r="99270" spans="6:7" x14ac:dyDescent="0.25">
      <c r="F99270">
        <v>4</v>
      </c>
      <c r="G99270" t="s">
        <v>98509</v>
      </c>
    </row>
    <row r="99271" spans="6:7" x14ac:dyDescent="0.25">
      <c r="F99271">
        <v>4</v>
      </c>
      <c r="G99271" t="s">
        <v>98510</v>
      </c>
    </row>
    <row r="99272" spans="6:7" x14ac:dyDescent="0.25">
      <c r="F99272">
        <v>4</v>
      </c>
      <c r="G99272" t="s">
        <v>98511</v>
      </c>
    </row>
    <row r="99273" spans="6:7" x14ac:dyDescent="0.25">
      <c r="F99273">
        <v>4</v>
      </c>
      <c r="G99273" t="s">
        <v>98512</v>
      </c>
    </row>
    <row r="99274" spans="6:7" x14ac:dyDescent="0.25">
      <c r="F99274">
        <v>4</v>
      </c>
      <c r="G99274" t="s">
        <v>98513</v>
      </c>
    </row>
    <row r="99275" spans="6:7" x14ac:dyDescent="0.25">
      <c r="F99275">
        <v>4</v>
      </c>
      <c r="G99275" t="s">
        <v>98514</v>
      </c>
    </row>
    <row r="99276" spans="6:7" x14ac:dyDescent="0.25">
      <c r="F99276">
        <v>3</v>
      </c>
      <c r="G99276" t="s">
        <v>98515</v>
      </c>
    </row>
    <row r="99277" spans="6:7" x14ac:dyDescent="0.25">
      <c r="F99277">
        <v>4</v>
      </c>
      <c r="G99277" t="s">
        <v>98516</v>
      </c>
    </row>
    <row r="99278" spans="6:7" x14ac:dyDescent="0.25">
      <c r="F99278">
        <v>2</v>
      </c>
      <c r="G99278" t="s">
        <v>98517</v>
      </c>
    </row>
    <row r="99279" spans="6:7" x14ac:dyDescent="0.25">
      <c r="F99279">
        <v>4</v>
      </c>
      <c r="G99279" t="s">
        <v>98518</v>
      </c>
    </row>
    <row r="99280" spans="6:7" x14ac:dyDescent="0.25">
      <c r="F99280">
        <v>1</v>
      </c>
      <c r="G99280" t="s">
        <v>98519</v>
      </c>
    </row>
    <row r="99281" spans="6:7" x14ac:dyDescent="0.25">
      <c r="F99281">
        <v>2</v>
      </c>
      <c r="G99281" t="s">
        <v>98520</v>
      </c>
    </row>
    <row r="99282" spans="6:7" x14ac:dyDescent="0.25">
      <c r="F99282">
        <v>3</v>
      </c>
      <c r="G99282" t="s">
        <v>98521</v>
      </c>
    </row>
    <row r="99283" spans="6:7" x14ac:dyDescent="0.25">
      <c r="F99283">
        <v>4</v>
      </c>
      <c r="G99283" t="s">
        <v>98522</v>
      </c>
    </row>
    <row r="99284" spans="6:7" x14ac:dyDescent="0.25">
      <c r="F99284">
        <v>1</v>
      </c>
      <c r="G99284" t="s">
        <v>98523</v>
      </c>
    </row>
    <row r="99285" spans="6:7" x14ac:dyDescent="0.25">
      <c r="F99285">
        <v>4</v>
      </c>
      <c r="G99285" t="s">
        <v>98524</v>
      </c>
    </row>
    <row r="99286" spans="6:7" x14ac:dyDescent="0.25">
      <c r="F99286">
        <v>3</v>
      </c>
      <c r="G99286" t="s">
        <v>98525</v>
      </c>
    </row>
    <row r="99287" spans="6:7" x14ac:dyDescent="0.25">
      <c r="F99287">
        <v>4</v>
      </c>
      <c r="G99287" t="s">
        <v>98526</v>
      </c>
    </row>
    <row r="99288" spans="6:7" x14ac:dyDescent="0.25">
      <c r="F99288">
        <v>4</v>
      </c>
      <c r="G99288" t="s">
        <v>98527</v>
      </c>
    </row>
    <row r="99289" spans="6:7" x14ac:dyDescent="0.25">
      <c r="F99289">
        <v>4</v>
      </c>
      <c r="G99289" t="s">
        <v>98528</v>
      </c>
    </row>
    <row r="99290" spans="6:7" x14ac:dyDescent="0.25">
      <c r="F99290">
        <v>1</v>
      </c>
      <c r="G99290" t="s">
        <v>98529</v>
      </c>
    </row>
    <row r="99291" spans="6:7" x14ac:dyDescent="0.25">
      <c r="F99291">
        <v>4</v>
      </c>
      <c r="G99291" t="s">
        <v>98530</v>
      </c>
    </row>
    <row r="99292" spans="6:7" x14ac:dyDescent="0.25">
      <c r="F99292">
        <v>4</v>
      </c>
      <c r="G99292" t="s">
        <v>98531</v>
      </c>
    </row>
    <row r="99293" spans="6:7" x14ac:dyDescent="0.25">
      <c r="F99293">
        <v>3</v>
      </c>
      <c r="G99293" t="s">
        <v>98532</v>
      </c>
    </row>
    <row r="99294" spans="6:7" x14ac:dyDescent="0.25">
      <c r="F99294">
        <v>3</v>
      </c>
      <c r="G99294" t="s">
        <v>98533</v>
      </c>
    </row>
    <row r="99295" spans="6:7" x14ac:dyDescent="0.25">
      <c r="F99295">
        <v>4</v>
      </c>
      <c r="G99295" t="s">
        <v>98534</v>
      </c>
    </row>
    <row r="99296" spans="6:7" x14ac:dyDescent="0.25">
      <c r="F99296">
        <v>4</v>
      </c>
      <c r="G99296" t="s">
        <v>98535</v>
      </c>
    </row>
    <row r="99297" spans="6:7" x14ac:dyDescent="0.25">
      <c r="F99297">
        <v>3</v>
      </c>
      <c r="G99297" t="s">
        <v>98536</v>
      </c>
    </row>
    <row r="99298" spans="6:7" x14ac:dyDescent="0.25">
      <c r="F99298">
        <v>4</v>
      </c>
      <c r="G99298" t="s">
        <v>98537</v>
      </c>
    </row>
    <row r="99299" spans="6:7" x14ac:dyDescent="0.25">
      <c r="F99299">
        <v>4</v>
      </c>
      <c r="G99299" t="s">
        <v>98538</v>
      </c>
    </row>
    <row r="99300" spans="6:7" x14ac:dyDescent="0.25">
      <c r="F99300">
        <v>4</v>
      </c>
      <c r="G99300" t="s">
        <v>98539</v>
      </c>
    </row>
    <row r="99301" spans="6:7" x14ac:dyDescent="0.25">
      <c r="F99301">
        <v>4</v>
      </c>
      <c r="G99301" t="s">
        <v>98540</v>
      </c>
    </row>
    <row r="99302" spans="6:7" x14ac:dyDescent="0.25">
      <c r="F99302">
        <v>4</v>
      </c>
      <c r="G99302" t="s">
        <v>98541</v>
      </c>
    </row>
    <row r="99303" spans="6:7" x14ac:dyDescent="0.25">
      <c r="F99303">
        <v>3</v>
      </c>
      <c r="G99303" t="s">
        <v>98542</v>
      </c>
    </row>
    <row r="99304" spans="6:7" x14ac:dyDescent="0.25">
      <c r="F99304">
        <v>4</v>
      </c>
      <c r="G99304" t="s">
        <v>98543</v>
      </c>
    </row>
    <row r="99305" spans="6:7" x14ac:dyDescent="0.25">
      <c r="F99305">
        <v>3</v>
      </c>
      <c r="G99305" t="s">
        <v>98544</v>
      </c>
    </row>
    <row r="99306" spans="6:7" x14ac:dyDescent="0.25">
      <c r="F99306">
        <v>4</v>
      </c>
      <c r="G99306" t="s">
        <v>98545</v>
      </c>
    </row>
    <row r="99307" spans="6:7" x14ac:dyDescent="0.25">
      <c r="F99307">
        <v>4</v>
      </c>
      <c r="G99307" t="s">
        <v>98546</v>
      </c>
    </row>
    <row r="99308" spans="6:7" x14ac:dyDescent="0.25">
      <c r="F99308">
        <v>4</v>
      </c>
      <c r="G99308" t="s">
        <v>98547</v>
      </c>
    </row>
    <row r="99309" spans="6:7" x14ac:dyDescent="0.25">
      <c r="F99309">
        <v>1</v>
      </c>
      <c r="G99309" t="s">
        <v>98548</v>
      </c>
    </row>
    <row r="99310" spans="6:7" x14ac:dyDescent="0.25">
      <c r="F99310">
        <v>4</v>
      </c>
      <c r="G99310" t="s">
        <v>98549</v>
      </c>
    </row>
    <row r="99311" spans="6:7" x14ac:dyDescent="0.25">
      <c r="F99311">
        <v>4</v>
      </c>
      <c r="G99311" t="s">
        <v>98550</v>
      </c>
    </row>
    <row r="99312" spans="6:7" x14ac:dyDescent="0.25">
      <c r="F99312">
        <v>1</v>
      </c>
      <c r="G99312" t="s">
        <v>98551</v>
      </c>
    </row>
    <row r="99313" spans="6:7" x14ac:dyDescent="0.25">
      <c r="F99313">
        <v>4</v>
      </c>
      <c r="G99313" t="s">
        <v>98552</v>
      </c>
    </row>
    <row r="99314" spans="6:7" x14ac:dyDescent="0.25">
      <c r="F99314">
        <v>4</v>
      </c>
      <c r="G99314" t="s">
        <v>98553</v>
      </c>
    </row>
    <row r="99315" spans="6:7" x14ac:dyDescent="0.25">
      <c r="F99315">
        <v>3</v>
      </c>
      <c r="G99315" t="s">
        <v>98554</v>
      </c>
    </row>
    <row r="99316" spans="6:7" x14ac:dyDescent="0.25">
      <c r="F99316">
        <v>1</v>
      </c>
      <c r="G99316" t="s">
        <v>98555</v>
      </c>
    </row>
    <row r="99317" spans="6:7" x14ac:dyDescent="0.25">
      <c r="F99317">
        <v>4</v>
      </c>
      <c r="G99317" t="s">
        <v>98556</v>
      </c>
    </row>
    <row r="99318" spans="6:7" x14ac:dyDescent="0.25">
      <c r="F99318">
        <v>1</v>
      </c>
      <c r="G99318" t="s">
        <v>98557</v>
      </c>
    </row>
    <row r="99319" spans="6:7" x14ac:dyDescent="0.25">
      <c r="F99319">
        <v>4</v>
      </c>
      <c r="G99319" t="s">
        <v>98558</v>
      </c>
    </row>
    <row r="99320" spans="6:7" x14ac:dyDescent="0.25">
      <c r="F99320">
        <v>4</v>
      </c>
      <c r="G99320" t="s">
        <v>98559</v>
      </c>
    </row>
    <row r="99321" spans="6:7" x14ac:dyDescent="0.25">
      <c r="F99321">
        <v>4</v>
      </c>
      <c r="G99321" t="s">
        <v>98560</v>
      </c>
    </row>
    <row r="99322" spans="6:7" x14ac:dyDescent="0.25">
      <c r="F99322">
        <v>1</v>
      </c>
      <c r="G99322" t="s">
        <v>98561</v>
      </c>
    </row>
    <row r="99323" spans="6:7" x14ac:dyDescent="0.25">
      <c r="F99323">
        <v>4</v>
      </c>
      <c r="G99323" t="s">
        <v>98562</v>
      </c>
    </row>
    <row r="99324" spans="6:7" x14ac:dyDescent="0.25">
      <c r="F99324">
        <v>4</v>
      </c>
      <c r="G99324" t="s">
        <v>98563</v>
      </c>
    </row>
    <row r="99325" spans="6:7" x14ac:dyDescent="0.25">
      <c r="F99325">
        <v>3</v>
      </c>
      <c r="G99325" t="s">
        <v>98564</v>
      </c>
    </row>
    <row r="99326" spans="6:7" x14ac:dyDescent="0.25">
      <c r="F99326">
        <v>4</v>
      </c>
      <c r="G99326" t="s">
        <v>98565</v>
      </c>
    </row>
    <row r="99327" spans="6:7" x14ac:dyDescent="0.25">
      <c r="F99327">
        <v>4</v>
      </c>
      <c r="G99327" t="s">
        <v>98566</v>
      </c>
    </row>
    <row r="99328" spans="6:7" x14ac:dyDescent="0.25">
      <c r="F99328">
        <v>3</v>
      </c>
      <c r="G99328" t="s">
        <v>98567</v>
      </c>
    </row>
    <row r="99329" spans="6:7" x14ac:dyDescent="0.25">
      <c r="F99329">
        <v>2</v>
      </c>
      <c r="G99329" t="s">
        <v>98568</v>
      </c>
    </row>
    <row r="99330" spans="6:7" x14ac:dyDescent="0.25">
      <c r="F99330">
        <v>4</v>
      </c>
      <c r="G99330" t="s">
        <v>98569</v>
      </c>
    </row>
    <row r="99331" spans="6:7" x14ac:dyDescent="0.25">
      <c r="F99331">
        <v>4</v>
      </c>
      <c r="G99331" t="s">
        <v>98570</v>
      </c>
    </row>
    <row r="99332" spans="6:7" x14ac:dyDescent="0.25">
      <c r="F99332">
        <v>4</v>
      </c>
      <c r="G99332" t="s">
        <v>98571</v>
      </c>
    </row>
    <row r="99333" spans="6:7" x14ac:dyDescent="0.25">
      <c r="F99333">
        <v>4</v>
      </c>
      <c r="G99333" t="s">
        <v>98572</v>
      </c>
    </row>
    <row r="99334" spans="6:7" x14ac:dyDescent="0.25">
      <c r="F99334">
        <v>4</v>
      </c>
      <c r="G99334" t="s">
        <v>98573</v>
      </c>
    </row>
    <row r="99335" spans="6:7" x14ac:dyDescent="0.25">
      <c r="F99335">
        <v>3</v>
      </c>
      <c r="G99335" t="s">
        <v>98574</v>
      </c>
    </row>
    <row r="99336" spans="6:7" x14ac:dyDescent="0.25">
      <c r="F99336">
        <v>3</v>
      </c>
      <c r="G99336" t="s">
        <v>98575</v>
      </c>
    </row>
    <row r="99337" spans="6:7" x14ac:dyDescent="0.25">
      <c r="F99337">
        <v>1</v>
      </c>
      <c r="G99337" t="s">
        <v>98576</v>
      </c>
    </row>
    <row r="99338" spans="6:7" x14ac:dyDescent="0.25">
      <c r="F99338">
        <v>1</v>
      </c>
      <c r="G99338" t="s">
        <v>98577</v>
      </c>
    </row>
    <row r="99339" spans="6:7" x14ac:dyDescent="0.25">
      <c r="F99339">
        <v>4</v>
      </c>
      <c r="G99339" t="s">
        <v>98578</v>
      </c>
    </row>
    <row r="99340" spans="6:7" x14ac:dyDescent="0.25">
      <c r="F99340">
        <v>4</v>
      </c>
      <c r="G99340" t="s">
        <v>98579</v>
      </c>
    </row>
    <row r="99341" spans="6:7" x14ac:dyDescent="0.25">
      <c r="F99341">
        <v>1</v>
      </c>
      <c r="G99341" t="s">
        <v>98580</v>
      </c>
    </row>
    <row r="99342" spans="6:7" x14ac:dyDescent="0.25">
      <c r="F99342">
        <v>3</v>
      </c>
      <c r="G99342" t="s">
        <v>98581</v>
      </c>
    </row>
    <row r="99343" spans="6:7" x14ac:dyDescent="0.25">
      <c r="F99343">
        <v>3</v>
      </c>
      <c r="G99343" t="s">
        <v>98582</v>
      </c>
    </row>
    <row r="99344" spans="6:7" x14ac:dyDescent="0.25">
      <c r="F99344">
        <v>4</v>
      </c>
      <c r="G99344" t="s">
        <v>98583</v>
      </c>
    </row>
    <row r="99345" spans="6:7" x14ac:dyDescent="0.25">
      <c r="F99345">
        <v>4</v>
      </c>
      <c r="G99345" t="s">
        <v>98584</v>
      </c>
    </row>
    <row r="99346" spans="6:7" x14ac:dyDescent="0.25">
      <c r="F99346">
        <v>4</v>
      </c>
      <c r="G99346" t="s">
        <v>98585</v>
      </c>
    </row>
    <row r="99347" spans="6:7" x14ac:dyDescent="0.25">
      <c r="F99347">
        <v>3</v>
      </c>
      <c r="G99347" t="s">
        <v>98586</v>
      </c>
    </row>
    <row r="99348" spans="6:7" x14ac:dyDescent="0.25">
      <c r="F99348">
        <v>3</v>
      </c>
      <c r="G99348" t="s">
        <v>98587</v>
      </c>
    </row>
    <row r="99349" spans="6:7" x14ac:dyDescent="0.25">
      <c r="F99349">
        <v>3</v>
      </c>
      <c r="G99349" t="s">
        <v>98588</v>
      </c>
    </row>
    <row r="99350" spans="6:7" x14ac:dyDescent="0.25">
      <c r="F99350">
        <v>2</v>
      </c>
      <c r="G99350" t="s">
        <v>98589</v>
      </c>
    </row>
    <row r="99351" spans="6:7" x14ac:dyDescent="0.25">
      <c r="F99351">
        <v>4</v>
      </c>
      <c r="G99351" t="s">
        <v>98590</v>
      </c>
    </row>
    <row r="99352" spans="6:7" x14ac:dyDescent="0.25">
      <c r="F99352">
        <v>4</v>
      </c>
      <c r="G99352" t="s">
        <v>98591</v>
      </c>
    </row>
    <row r="99353" spans="6:7" x14ac:dyDescent="0.25">
      <c r="F99353">
        <v>3</v>
      </c>
      <c r="G99353" t="s">
        <v>98592</v>
      </c>
    </row>
    <row r="99354" spans="6:7" x14ac:dyDescent="0.25">
      <c r="F99354">
        <v>4</v>
      </c>
      <c r="G99354" t="s">
        <v>98593</v>
      </c>
    </row>
    <row r="99355" spans="6:7" x14ac:dyDescent="0.25">
      <c r="F99355">
        <v>4</v>
      </c>
      <c r="G99355" t="s">
        <v>98594</v>
      </c>
    </row>
    <row r="99356" spans="6:7" x14ac:dyDescent="0.25">
      <c r="F99356">
        <v>4</v>
      </c>
      <c r="G99356" t="s">
        <v>98595</v>
      </c>
    </row>
    <row r="99357" spans="6:7" x14ac:dyDescent="0.25">
      <c r="F99357">
        <v>4</v>
      </c>
      <c r="G99357" t="s">
        <v>98596</v>
      </c>
    </row>
    <row r="99358" spans="6:7" x14ac:dyDescent="0.25">
      <c r="F99358">
        <v>3</v>
      </c>
      <c r="G99358" t="s">
        <v>98597</v>
      </c>
    </row>
    <row r="99359" spans="6:7" x14ac:dyDescent="0.25">
      <c r="F99359">
        <v>4</v>
      </c>
      <c r="G99359" t="s">
        <v>98598</v>
      </c>
    </row>
    <row r="99360" spans="6:7" x14ac:dyDescent="0.25">
      <c r="F99360">
        <v>4</v>
      </c>
      <c r="G99360" t="s">
        <v>98599</v>
      </c>
    </row>
    <row r="99361" spans="6:7" x14ac:dyDescent="0.25">
      <c r="F99361">
        <v>4</v>
      </c>
      <c r="G99361" t="s">
        <v>98600</v>
      </c>
    </row>
    <row r="99362" spans="6:7" x14ac:dyDescent="0.25">
      <c r="F99362">
        <v>4</v>
      </c>
      <c r="G99362" t="s">
        <v>98601</v>
      </c>
    </row>
    <row r="99363" spans="6:7" x14ac:dyDescent="0.25">
      <c r="F99363">
        <v>3</v>
      </c>
      <c r="G99363" t="s">
        <v>98602</v>
      </c>
    </row>
    <row r="99364" spans="6:7" x14ac:dyDescent="0.25">
      <c r="F99364">
        <v>4</v>
      </c>
      <c r="G99364" t="s">
        <v>98603</v>
      </c>
    </row>
    <row r="99365" spans="6:7" x14ac:dyDescent="0.25">
      <c r="F99365">
        <v>4</v>
      </c>
      <c r="G99365" t="s">
        <v>98604</v>
      </c>
    </row>
    <row r="99366" spans="6:7" x14ac:dyDescent="0.25">
      <c r="F99366">
        <v>3</v>
      </c>
      <c r="G99366" t="s">
        <v>98605</v>
      </c>
    </row>
    <row r="99367" spans="6:7" x14ac:dyDescent="0.25">
      <c r="F99367">
        <v>4</v>
      </c>
      <c r="G99367" t="s">
        <v>98606</v>
      </c>
    </row>
    <row r="99368" spans="6:7" x14ac:dyDescent="0.25">
      <c r="F99368">
        <v>3</v>
      </c>
      <c r="G99368" t="s">
        <v>98607</v>
      </c>
    </row>
    <row r="99369" spans="6:7" x14ac:dyDescent="0.25">
      <c r="F99369">
        <v>3</v>
      </c>
      <c r="G99369" t="s">
        <v>98608</v>
      </c>
    </row>
    <row r="99370" spans="6:7" x14ac:dyDescent="0.25">
      <c r="F99370">
        <v>3</v>
      </c>
      <c r="G99370" t="s">
        <v>98609</v>
      </c>
    </row>
    <row r="99371" spans="6:7" x14ac:dyDescent="0.25">
      <c r="F99371">
        <v>4</v>
      </c>
      <c r="G99371" t="s">
        <v>98610</v>
      </c>
    </row>
    <row r="99372" spans="6:7" x14ac:dyDescent="0.25">
      <c r="F99372">
        <v>4</v>
      </c>
      <c r="G99372" t="s">
        <v>98611</v>
      </c>
    </row>
    <row r="99373" spans="6:7" x14ac:dyDescent="0.25">
      <c r="F99373">
        <v>4</v>
      </c>
      <c r="G99373" t="s">
        <v>98612</v>
      </c>
    </row>
    <row r="99374" spans="6:7" x14ac:dyDescent="0.25">
      <c r="F99374">
        <v>1</v>
      </c>
      <c r="G99374" t="s">
        <v>98613</v>
      </c>
    </row>
    <row r="99375" spans="6:7" x14ac:dyDescent="0.25">
      <c r="F99375">
        <v>4</v>
      </c>
      <c r="G99375" t="s">
        <v>98614</v>
      </c>
    </row>
    <row r="99376" spans="6:7" x14ac:dyDescent="0.25">
      <c r="F99376">
        <v>4</v>
      </c>
      <c r="G99376" t="s">
        <v>98615</v>
      </c>
    </row>
    <row r="99377" spans="6:7" x14ac:dyDescent="0.25">
      <c r="F99377">
        <v>4</v>
      </c>
      <c r="G99377" t="s">
        <v>98616</v>
      </c>
    </row>
    <row r="99378" spans="6:7" x14ac:dyDescent="0.25">
      <c r="F99378">
        <v>4</v>
      </c>
      <c r="G99378" t="s">
        <v>98617</v>
      </c>
    </row>
    <row r="99379" spans="6:7" x14ac:dyDescent="0.25">
      <c r="F99379">
        <v>4</v>
      </c>
      <c r="G99379" t="s">
        <v>98618</v>
      </c>
    </row>
    <row r="99380" spans="6:7" x14ac:dyDescent="0.25">
      <c r="F99380">
        <v>4</v>
      </c>
      <c r="G99380" t="s">
        <v>98619</v>
      </c>
    </row>
    <row r="99381" spans="6:7" x14ac:dyDescent="0.25">
      <c r="F99381">
        <v>3</v>
      </c>
      <c r="G99381" t="s">
        <v>98620</v>
      </c>
    </row>
    <row r="99382" spans="6:7" x14ac:dyDescent="0.25">
      <c r="F99382">
        <v>1</v>
      </c>
      <c r="G99382" t="s">
        <v>98621</v>
      </c>
    </row>
    <row r="99383" spans="6:7" x14ac:dyDescent="0.25">
      <c r="F99383">
        <v>1</v>
      </c>
      <c r="G99383" t="s">
        <v>98622</v>
      </c>
    </row>
    <row r="99384" spans="6:7" x14ac:dyDescent="0.25">
      <c r="F99384">
        <v>4</v>
      </c>
      <c r="G99384" t="s">
        <v>98623</v>
      </c>
    </row>
    <row r="99385" spans="6:7" x14ac:dyDescent="0.25">
      <c r="F99385">
        <v>4</v>
      </c>
      <c r="G99385" t="s">
        <v>98624</v>
      </c>
    </row>
    <row r="99386" spans="6:7" x14ac:dyDescent="0.25">
      <c r="F99386">
        <v>2</v>
      </c>
      <c r="G99386" t="s">
        <v>98625</v>
      </c>
    </row>
    <row r="99387" spans="6:7" x14ac:dyDescent="0.25">
      <c r="F99387">
        <v>1</v>
      </c>
      <c r="G99387" t="s">
        <v>98626</v>
      </c>
    </row>
    <row r="99388" spans="6:7" x14ac:dyDescent="0.25">
      <c r="F99388">
        <v>4</v>
      </c>
      <c r="G99388" t="s">
        <v>98627</v>
      </c>
    </row>
    <row r="99389" spans="6:7" x14ac:dyDescent="0.25">
      <c r="F99389">
        <v>1</v>
      </c>
      <c r="G99389" t="s">
        <v>98628</v>
      </c>
    </row>
    <row r="99390" spans="6:7" x14ac:dyDescent="0.25">
      <c r="F99390">
        <v>2</v>
      </c>
      <c r="G99390" t="s">
        <v>98629</v>
      </c>
    </row>
    <row r="99391" spans="6:7" x14ac:dyDescent="0.25">
      <c r="F99391">
        <v>3</v>
      </c>
      <c r="G99391" t="s">
        <v>98630</v>
      </c>
    </row>
    <row r="99392" spans="6:7" x14ac:dyDescent="0.25">
      <c r="F99392">
        <v>1</v>
      </c>
      <c r="G99392" t="s">
        <v>98631</v>
      </c>
    </row>
    <row r="99393" spans="6:7" x14ac:dyDescent="0.25">
      <c r="F99393">
        <v>4</v>
      </c>
      <c r="G99393" t="s">
        <v>98632</v>
      </c>
    </row>
    <row r="99394" spans="6:7" x14ac:dyDescent="0.25">
      <c r="F99394">
        <v>2</v>
      </c>
      <c r="G99394" t="s">
        <v>98633</v>
      </c>
    </row>
    <row r="99395" spans="6:7" x14ac:dyDescent="0.25">
      <c r="F99395">
        <v>4</v>
      </c>
      <c r="G99395" t="s">
        <v>98634</v>
      </c>
    </row>
    <row r="99396" spans="6:7" x14ac:dyDescent="0.25">
      <c r="F99396">
        <v>2</v>
      </c>
      <c r="G99396" t="s">
        <v>98635</v>
      </c>
    </row>
    <row r="99397" spans="6:7" x14ac:dyDescent="0.25">
      <c r="F99397">
        <v>4</v>
      </c>
      <c r="G99397" t="s">
        <v>98636</v>
      </c>
    </row>
    <row r="99398" spans="6:7" x14ac:dyDescent="0.25">
      <c r="F99398">
        <v>3</v>
      </c>
      <c r="G99398" t="s">
        <v>98637</v>
      </c>
    </row>
    <row r="99399" spans="6:7" x14ac:dyDescent="0.25">
      <c r="F99399">
        <v>4</v>
      </c>
      <c r="G99399" t="s">
        <v>98638</v>
      </c>
    </row>
    <row r="99400" spans="6:7" x14ac:dyDescent="0.25">
      <c r="F99400">
        <v>1</v>
      </c>
      <c r="G99400" t="s">
        <v>98639</v>
      </c>
    </row>
    <row r="99401" spans="6:7" x14ac:dyDescent="0.25">
      <c r="F99401">
        <v>1</v>
      </c>
      <c r="G99401" t="s">
        <v>98640</v>
      </c>
    </row>
    <row r="99402" spans="6:7" x14ac:dyDescent="0.25">
      <c r="F99402">
        <v>3</v>
      </c>
      <c r="G99402" t="s">
        <v>98641</v>
      </c>
    </row>
    <row r="99403" spans="6:7" x14ac:dyDescent="0.25">
      <c r="F99403">
        <v>2</v>
      </c>
      <c r="G99403" t="s">
        <v>98642</v>
      </c>
    </row>
    <row r="99404" spans="6:7" x14ac:dyDescent="0.25">
      <c r="F99404">
        <v>1</v>
      </c>
      <c r="G99404" t="s">
        <v>98643</v>
      </c>
    </row>
    <row r="99405" spans="6:7" x14ac:dyDescent="0.25">
      <c r="F99405">
        <v>2</v>
      </c>
      <c r="G99405" t="s">
        <v>98644</v>
      </c>
    </row>
    <row r="99406" spans="6:7" x14ac:dyDescent="0.25">
      <c r="F99406">
        <v>4</v>
      </c>
      <c r="G99406" t="s">
        <v>98645</v>
      </c>
    </row>
    <row r="99407" spans="6:7" x14ac:dyDescent="0.25">
      <c r="F99407">
        <v>3</v>
      </c>
      <c r="G99407" t="s">
        <v>98646</v>
      </c>
    </row>
    <row r="99408" spans="6:7" x14ac:dyDescent="0.25">
      <c r="F99408">
        <v>2</v>
      </c>
      <c r="G99408" t="s">
        <v>98647</v>
      </c>
    </row>
    <row r="99409" spans="6:7" x14ac:dyDescent="0.25">
      <c r="F99409">
        <v>4</v>
      </c>
      <c r="G99409" t="s">
        <v>98648</v>
      </c>
    </row>
    <row r="99410" spans="6:7" x14ac:dyDescent="0.25">
      <c r="F99410">
        <v>4</v>
      </c>
      <c r="G99410" t="s">
        <v>98649</v>
      </c>
    </row>
    <row r="99411" spans="6:7" x14ac:dyDescent="0.25">
      <c r="F99411">
        <v>4</v>
      </c>
      <c r="G99411" t="s">
        <v>98650</v>
      </c>
    </row>
    <row r="99412" spans="6:7" x14ac:dyDescent="0.25">
      <c r="F99412">
        <v>3</v>
      </c>
      <c r="G99412" t="s">
        <v>98651</v>
      </c>
    </row>
    <row r="99413" spans="6:7" x14ac:dyDescent="0.25">
      <c r="F99413">
        <v>1</v>
      </c>
      <c r="G99413" t="s">
        <v>98652</v>
      </c>
    </row>
    <row r="99414" spans="6:7" x14ac:dyDescent="0.25">
      <c r="F99414">
        <v>1</v>
      </c>
      <c r="G99414" t="s">
        <v>98653</v>
      </c>
    </row>
    <row r="99415" spans="6:7" x14ac:dyDescent="0.25">
      <c r="F99415">
        <v>1</v>
      </c>
      <c r="G99415" t="s">
        <v>98654</v>
      </c>
    </row>
    <row r="99416" spans="6:7" x14ac:dyDescent="0.25">
      <c r="F99416">
        <v>4</v>
      </c>
      <c r="G99416" t="s">
        <v>98655</v>
      </c>
    </row>
    <row r="99417" spans="6:7" x14ac:dyDescent="0.25">
      <c r="F99417">
        <v>1</v>
      </c>
      <c r="G99417" t="s">
        <v>98656</v>
      </c>
    </row>
    <row r="99418" spans="6:7" x14ac:dyDescent="0.25">
      <c r="F99418">
        <v>2</v>
      </c>
      <c r="G99418" t="s">
        <v>98657</v>
      </c>
    </row>
    <row r="99419" spans="6:7" x14ac:dyDescent="0.25">
      <c r="F99419">
        <v>4</v>
      </c>
      <c r="G99419" t="s">
        <v>98658</v>
      </c>
    </row>
    <row r="99420" spans="6:7" x14ac:dyDescent="0.25">
      <c r="F99420">
        <v>4</v>
      </c>
      <c r="G99420" t="s">
        <v>98659</v>
      </c>
    </row>
    <row r="99421" spans="6:7" x14ac:dyDescent="0.25">
      <c r="F99421">
        <v>4</v>
      </c>
      <c r="G99421" t="s">
        <v>98660</v>
      </c>
    </row>
    <row r="99422" spans="6:7" x14ac:dyDescent="0.25">
      <c r="F99422">
        <v>3</v>
      </c>
      <c r="G99422" t="s">
        <v>98661</v>
      </c>
    </row>
    <row r="99423" spans="6:7" x14ac:dyDescent="0.25">
      <c r="F99423">
        <v>1</v>
      </c>
      <c r="G99423" t="s">
        <v>98662</v>
      </c>
    </row>
    <row r="99424" spans="6:7" x14ac:dyDescent="0.25">
      <c r="F99424">
        <v>4</v>
      </c>
      <c r="G99424" t="s">
        <v>98663</v>
      </c>
    </row>
    <row r="99425" spans="6:7" x14ac:dyDescent="0.25">
      <c r="F99425">
        <v>4</v>
      </c>
      <c r="G99425" t="s">
        <v>98664</v>
      </c>
    </row>
    <row r="99426" spans="6:7" x14ac:dyDescent="0.25">
      <c r="F99426">
        <v>3</v>
      </c>
      <c r="G99426" t="s">
        <v>98665</v>
      </c>
    </row>
    <row r="99427" spans="6:7" x14ac:dyDescent="0.25">
      <c r="F99427">
        <v>4</v>
      </c>
      <c r="G99427" t="s">
        <v>98666</v>
      </c>
    </row>
    <row r="99428" spans="6:7" x14ac:dyDescent="0.25">
      <c r="F99428">
        <v>1</v>
      </c>
      <c r="G99428" t="s">
        <v>98667</v>
      </c>
    </row>
    <row r="99429" spans="6:7" x14ac:dyDescent="0.25">
      <c r="F99429">
        <v>4</v>
      </c>
      <c r="G99429" t="s">
        <v>98668</v>
      </c>
    </row>
    <row r="99430" spans="6:7" x14ac:dyDescent="0.25">
      <c r="F99430">
        <v>3</v>
      </c>
      <c r="G99430" t="s">
        <v>98669</v>
      </c>
    </row>
    <row r="99431" spans="6:7" x14ac:dyDescent="0.25">
      <c r="F99431">
        <v>3</v>
      </c>
      <c r="G99431" t="s">
        <v>98670</v>
      </c>
    </row>
    <row r="99432" spans="6:7" x14ac:dyDescent="0.25">
      <c r="F99432">
        <v>3</v>
      </c>
      <c r="G99432" t="s">
        <v>98671</v>
      </c>
    </row>
    <row r="99433" spans="6:7" x14ac:dyDescent="0.25">
      <c r="F99433">
        <v>2</v>
      </c>
      <c r="G99433" t="s">
        <v>98672</v>
      </c>
    </row>
    <row r="99434" spans="6:7" x14ac:dyDescent="0.25">
      <c r="F99434">
        <v>4</v>
      </c>
      <c r="G99434" t="s">
        <v>98673</v>
      </c>
    </row>
    <row r="99435" spans="6:7" x14ac:dyDescent="0.25">
      <c r="F99435">
        <v>1</v>
      </c>
      <c r="G99435" t="s">
        <v>98674</v>
      </c>
    </row>
    <row r="99436" spans="6:7" x14ac:dyDescent="0.25">
      <c r="F99436">
        <v>1</v>
      </c>
      <c r="G99436" t="s">
        <v>98675</v>
      </c>
    </row>
    <row r="99437" spans="6:7" x14ac:dyDescent="0.25">
      <c r="F99437">
        <v>4</v>
      </c>
      <c r="G99437" t="s">
        <v>98676</v>
      </c>
    </row>
    <row r="99438" spans="6:7" x14ac:dyDescent="0.25">
      <c r="F99438">
        <v>1</v>
      </c>
      <c r="G99438" t="s">
        <v>98677</v>
      </c>
    </row>
    <row r="99439" spans="6:7" x14ac:dyDescent="0.25">
      <c r="F99439">
        <v>3</v>
      </c>
      <c r="G99439" t="s">
        <v>98678</v>
      </c>
    </row>
    <row r="99440" spans="6:7" x14ac:dyDescent="0.25">
      <c r="F99440">
        <v>4</v>
      </c>
      <c r="G99440" t="s">
        <v>98679</v>
      </c>
    </row>
    <row r="99441" spans="6:7" x14ac:dyDescent="0.25">
      <c r="F99441">
        <v>3</v>
      </c>
      <c r="G99441" t="s">
        <v>98680</v>
      </c>
    </row>
    <row r="99442" spans="6:7" x14ac:dyDescent="0.25">
      <c r="F99442">
        <v>1</v>
      </c>
      <c r="G99442" t="s">
        <v>98681</v>
      </c>
    </row>
    <row r="99443" spans="6:7" x14ac:dyDescent="0.25">
      <c r="F99443">
        <v>4</v>
      </c>
      <c r="G99443" t="s">
        <v>98682</v>
      </c>
    </row>
    <row r="99444" spans="6:7" x14ac:dyDescent="0.25">
      <c r="F99444">
        <v>1</v>
      </c>
      <c r="G99444" t="s">
        <v>98683</v>
      </c>
    </row>
    <row r="99445" spans="6:7" x14ac:dyDescent="0.25">
      <c r="F99445">
        <v>4</v>
      </c>
      <c r="G99445" t="s">
        <v>98684</v>
      </c>
    </row>
    <row r="99446" spans="6:7" x14ac:dyDescent="0.25">
      <c r="F99446">
        <v>4</v>
      </c>
      <c r="G99446" t="s">
        <v>98685</v>
      </c>
    </row>
    <row r="99447" spans="6:7" x14ac:dyDescent="0.25">
      <c r="F99447">
        <v>4</v>
      </c>
      <c r="G99447" t="s">
        <v>98686</v>
      </c>
    </row>
    <row r="99448" spans="6:7" x14ac:dyDescent="0.25">
      <c r="F99448">
        <v>3</v>
      </c>
      <c r="G99448" t="s">
        <v>98687</v>
      </c>
    </row>
    <row r="99449" spans="6:7" x14ac:dyDescent="0.25">
      <c r="F99449">
        <v>3</v>
      </c>
      <c r="G99449" t="s">
        <v>98688</v>
      </c>
    </row>
    <row r="99450" spans="6:7" x14ac:dyDescent="0.25">
      <c r="F99450">
        <v>3</v>
      </c>
      <c r="G99450" t="s">
        <v>98689</v>
      </c>
    </row>
    <row r="99451" spans="6:7" x14ac:dyDescent="0.25">
      <c r="F99451">
        <v>2</v>
      </c>
      <c r="G99451" t="s">
        <v>98690</v>
      </c>
    </row>
    <row r="99452" spans="6:7" x14ac:dyDescent="0.25">
      <c r="F99452">
        <v>2</v>
      </c>
      <c r="G99452" t="s">
        <v>98691</v>
      </c>
    </row>
    <row r="99453" spans="6:7" x14ac:dyDescent="0.25">
      <c r="F99453">
        <v>4</v>
      </c>
      <c r="G99453" t="s">
        <v>98692</v>
      </c>
    </row>
    <row r="99454" spans="6:7" x14ac:dyDescent="0.25">
      <c r="F99454">
        <v>4</v>
      </c>
      <c r="G99454" t="s">
        <v>98693</v>
      </c>
    </row>
    <row r="99455" spans="6:7" x14ac:dyDescent="0.25">
      <c r="F99455">
        <v>2</v>
      </c>
      <c r="G99455" t="s">
        <v>98694</v>
      </c>
    </row>
    <row r="99456" spans="6:7" x14ac:dyDescent="0.25">
      <c r="F99456">
        <v>4</v>
      </c>
      <c r="G99456" t="s">
        <v>98695</v>
      </c>
    </row>
    <row r="99457" spans="6:7" x14ac:dyDescent="0.25">
      <c r="F99457">
        <v>3</v>
      </c>
      <c r="G99457" t="s">
        <v>98696</v>
      </c>
    </row>
    <row r="99458" spans="6:7" x14ac:dyDescent="0.25">
      <c r="F99458">
        <v>1</v>
      </c>
      <c r="G99458" t="s">
        <v>98697</v>
      </c>
    </row>
    <row r="99459" spans="6:7" x14ac:dyDescent="0.25">
      <c r="F99459">
        <v>3</v>
      </c>
      <c r="G99459" t="s">
        <v>98698</v>
      </c>
    </row>
    <row r="99460" spans="6:7" x14ac:dyDescent="0.25">
      <c r="F99460">
        <v>4</v>
      </c>
      <c r="G99460" t="s">
        <v>98699</v>
      </c>
    </row>
    <row r="99461" spans="6:7" x14ac:dyDescent="0.25">
      <c r="F99461">
        <v>4</v>
      </c>
      <c r="G99461" t="s">
        <v>98700</v>
      </c>
    </row>
    <row r="99462" spans="6:7" x14ac:dyDescent="0.25">
      <c r="F99462">
        <v>4</v>
      </c>
      <c r="G99462" t="s">
        <v>98701</v>
      </c>
    </row>
    <row r="99463" spans="6:7" x14ac:dyDescent="0.25">
      <c r="F99463">
        <v>2</v>
      </c>
      <c r="G99463" t="s">
        <v>98702</v>
      </c>
    </row>
    <row r="99464" spans="6:7" x14ac:dyDescent="0.25">
      <c r="F99464">
        <v>4</v>
      </c>
      <c r="G99464" t="s">
        <v>98703</v>
      </c>
    </row>
    <row r="99465" spans="6:7" x14ac:dyDescent="0.25">
      <c r="F99465">
        <v>4</v>
      </c>
      <c r="G99465" t="s">
        <v>98704</v>
      </c>
    </row>
    <row r="99466" spans="6:7" x14ac:dyDescent="0.25">
      <c r="F99466">
        <v>4</v>
      </c>
      <c r="G99466" t="s">
        <v>98705</v>
      </c>
    </row>
    <row r="99467" spans="6:7" x14ac:dyDescent="0.25">
      <c r="F99467">
        <v>4</v>
      </c>
      <c r="G99467" t="s">
        <v>98706</v>
      </c>
    </row>
    <row r="99468" spans="6:7" x14ac:dyDescent="0.25">
      <c r="F99468">
        <v>3</v>
      </c>
      <c r="G99468" t="s">
        <v>98707</v>
      </c>
    </row>
    <row r="99469" spans="6:7" x14ac:dyDescent="0.25">
      <c r="F99469">
        <v>3</v>
      </c>
      <c r="G99469" t="s">
        <v>98708</v>
      </c>
    </row>
    <row r="99470" spans="6:7" x14ac:dyDescent="0.25">
      <c r="F99470">
        <v>2</v>
      </c>
      <c r="G99470" t="s">
        <v>98709</v>
      </c>
    </row>
    <row r="99471" spans="6:7" x14ac:dyDescent="0.25">
      <c r="F99471">
        <v>2</v>
      </c>
      <c r="G99471" t="s">
        <v>98710</v>
      </c>
    </row>
    <row r="99472" spans="6:7" x14ac:dyDescent="0.25">
      <c r="F99472">
        <v>4</v>
      </c>
      <c r="G99472" t="s">
        <v>98711</v>
      </c>
    </row>
    <row r="99473" spans="6:7" x14ac:dyDescent="0.25">
      <c r="F99473">
        <v>3</v>
      </c>
      <c r="G99473" t="s">
        <v>98712</v>
      </c>
    </row>
    <row r="99474" spans="6:7" x14ac:dyDescent="0.25">
      <c r="F99474">
        <v>4</v>
      </c>
      <c r="G99474" t="s">
        <v>98713</v>
      </c>
    </row>
    <row r="99475" spans="6:7" x14ac:dyDescent="0.25">
      <c r="F99475">
        <v>4</v>
      </c>
      <c r="G99475" t="s">
        <v>98714</v>
      </c>
    </row>
    <row r="99476" spans="6:7" x14ac:dyDescent="0.25">
      <c r="F99476">
        <v>4</v>
      </c>
      <c r="G99476" t="s">
        <v>98715</v>
      </c>
    </row>
    <row r="99477" spans="6:7" x14ac:dyDescent="0.25">
      <c r="F99477">
        <v>2</v>
      </c>
      <c r="G99477" t="s">
        <v>98716</v>
      </c>
    </row>
    <row r="99478" spans="6:7" x14ac:dyDescent="0.25">
      <c r="F99478">
        <v>3</v>
      </c>
      <c r="G99478" t="s">
        <v>98717</v>
      </c>
    </row>
    <row r="99479" spans="6:7" x14ac:dyDescent="0.25">
      <c r="F99479">
        <v>4</v>
      </c>
      <c r="G99479" t="s">
        <v>98718</v>
      </c>
    </row>
    <row r="99480" spans="6:7" x14ac:dyDescent="0.25">
      <c r="F99480">
        <v>3</v>
      </c>
      <c r="G99480" t="s">
        <v>98719</v>
      </c>
    </row>
    <row r="99481" spans="6:7" x14ac:dyDescent="0.25">
      <c r="F99481">
        <v>1</v>
      </c>
      <c r="G99481" t="s">
        <v>98720</v>
      </c>
    </row>
    <row r="99482" spans="6:7" x14ac:dyDescent="0.25">
      <c r="F99482">
        <v>3</v>
      </c>
      <c r="G99482" t="s">
        <v>98721</v>
      </c>
    </row>
    <row r="99483" spans="6:7" x14ac:dyDescent="0.25">
      <c r="F99483">
        <v>4</v>
      </c>
      <c r="G99483" t="s">
        <v>98722</v>
      </c>
    </row>
    <row r="99484" spans="6:7" x14ac:dyDescent="0.25">
      <c r="F99484">
        <v>4</v>
      </c>
      <c r="G99484" t="s">
        <v>98723</v>
      </c>
    </row>
    <row r="99485" spans="6:7" x14ac:dyDescent="0.25">
      <c r="F99485">
        <v>3</v>
      </c>
      <c r="G99485" t="s">
        <v>98724</v>
      </c>
    </row>
    <row r="99486" spans="6:7" x14ac:dyDescent="0.25">
      <c r="F99486">
        <v>4</v>
      </c>
      <c r="G99486" t="s">
        <v>98725</v>
      </c>
    </row>
    <row r="99487" spans="6:7" x14ac:dyDescent="0.25">
      <c r="F99487">
        <v>4</v>
      </c>
      <c r="G99487" t="s">
        <v>98726</v>
      </c>
    </row>
    <row r="99488" spans="6:7" x14ac:dyDescent="0.25">
      <c r="F99488">
        <v>4</v>
      </c>
      <c r="G99488" t="s">
        <v>98727</v>
      </c>
    </row>
    <row r="99489" spans="6:7" x14ac:dyDescent="0.25">
      <c r="F99489">
        <v>3</v>
      </c>
      <c r="G99489" t="s">
        <v>98728</v>
      </c>
    </row>
    <row r="99490" spans="6:7" x14ac:dyDescent="0.25">
      <c r="F99490">
        <v>4</v>
      </c>
      <c r="G99490" t="s">
        <v>98729</v>
      </c>
    </row>
    <row r="99491" spans="6:7" x14ac:dyDescent="0.25">
      <c r="F99491">
        <v>2</v>
      </c>
      <c r="G99491" t="s">
        <v>98730</v>
      </c>
    </row>
    <row r="99492" spans="6:7" x14ac:dyDescent="0.25">
      <c r="F99492">
        <v>4</v>
      </c>
      <c r="G99492" t="s">
        <v>98731</v>
      </c>
    </row>
    <row r="99493" spans="6:7" x14ac:dyDescent="0.25">
      <c r="F99493">
        <v>4</v>
      </c>
      <c r="G99493" t="s">
        <v>98732</v>
      </c>
    </row>
    <row r="99494" spans="6:7" x14ac:dyDescent="0.25">
      <c r="F99494">
        <v>4</v>
      </c>
      <c r="G99494" t="s">
        <v>98733</v>
      </c>
    </row>
    <row r="99495" spans="6:7" x14ac:dyDescent="0.25">
      <c r="F99495">
        <v>4</v>
      </c>
      <c r="G99495" t="s">
        <v>98734</v>
      </c>
    </row>
    <row r="99496" spans="6:7" x14ac:dyDescent="0.25">
      <c r="F99496">
        <v>3</v>
      </c>
      <c r="G99496" t="s">
        <v>98735</v>
      </c>
    </row>
    <row r="99497" spans="6:7" x14ac:dyDescent="0.25">
      <c r="F99497">
        <v>4</v>
      </c>
      <c r="G99497" t="s">
        <v>98736</v>
      </c>
    </row>
    <row r="99498" spans="6:7" x14ac:dyDescent="0.25">
      <c r="F99498">
        <v>3</v>
      </c>
      <c r="G99498" t="s">
        <v>98737</v>
      </c>
    </row>
    <row r="99499" spans="6:7" x14ac:dyDescent="0.25">
      <c r="F99499">
        <v>4</v>
      </c>
      <c r="G99499" t="s">
        <v>98738</v>
      </c>
    </row>
    <row r="99500" spans="6:7" x14ac:dyDescent="0.25">
      <c r="F99500">
        <v>4</v>
      </c>
      <c r="G99500" t="s">
        <v>98739</v>
      </c>
    </row>
    <row r="99501" spans="6:7" x14ac:dyDescent="0.25">
      <c r="F99501">
        <v>4</v>
      </c>
      <c r="G99501" t="s">
        <v>98740</v>
      </c>
    </row>
    <row r="99502" spans="6:7" x14ac:dyDescent="0.25">
      <c r="F99502">
        <v>3</v>
      </c>
      <c r="G99502" t="s">
        <v>98741</v>
      </c>
    </row>
    <row r="99503" spans="6:7" x14ac:dyDescent="0.25">
      <c r="F99503">
        <v>1</v>
      </c>
      <c r="G99503" t="s">
        <v>98742</v>
      </c>
    </row>
    <row r="99504" spans="6:7" x14ac:dyDescent="0.25">
      <c r="F99504">
        <v>4</v>
      </c>
      <c r="G99504" t="s">
        <v>98743</v>
      </c>
    </row>
    <row r="99505" spans="6:7" x14ac:dyDescent="0.25">
      <c r="F99505">
        <v>4</v>
      </c>
      <c r="G99505" t="s">
        <v>98744</v>
      </c>
    </row>
    <row r="99506" spans="6:7" x14ac:dyDescent="0.25">
      <c r="F99506">
        <v>1</v>
      </c>
      <c r="G99506" t="s">
        <v>98745</v>
      </c>
    </row>
    <row r="99507" spans="6:7" x14ac:dyDescent="0.25">
      <c r="F99507">
        <v>4</v>
      </c>
      <c r="G99507" t="s">
        <v>98746</v>
      </c>
    </row>
    <row r="99508" spans="6:7" x14ac:dyDescent="0.25">
      <c r="F99508">
        <v>4</v>
      </c>
      <c r="G99508" t="s">
        <v>98747</v>
      </c>
    </row>
    <row r="99509" spans="6:7" x14ac:dyDescent="0.25">
      <c r="F99509">
        <v>3</v>
      </c>
      <c r="G99509" t="s">
        <v>98748</v>
      </c>
    </row>
    <row r="99510" spans="6:7" x14ac:dyDescent="0.25">
      <c r="F99510">
        <v>4</v>
      </c>
      <c r="G99510" t="s">
        <v>98749</v>
      </c>
    </row>
    <row r="99511" spans="6:7" x14ac:dyDescent="0.25">
      <c r="F99511">
        <v>4</v>
      </c>
      <c r="G99511" t="s">
        <v>98750</v>
      </c>
    </row>
    <row r="99512" spans="6:7" x14ac:dyDescent="0.25">
      <c r="F99512">
        <v>4</v>
      </c>
      <c r="G99512" t="s">
        <v>98751</v>
      </c>
    </row>
    <row r="99513" spans="6:7" x14ac:dyDescent="0.25">
      <c r="F99513">
        <v>4</v>
      </c>
      <c r="G99513" t="s">
        <v>98752</v>
      </c>
    </row>
    <row r="99514" spans="6:7" x14ac:dyDescent="0.25">
      <c r="F99514">
        <v>2</v>
      </c>
      <c r="G99514" t="s">
        <v>98753</v>
      </c>
    </row>
    <row r="99515" spans="6:7" x14ac:dyDescent="0.25">
      <c r="F99515">
        <v>4</v>
      </c>
      <c r="G99515" t="s">
        <v>98754</v>
      </c>
    </row>
    <row r="99516" spans="6:7" x14ac:dyDescent="0.25">
      <c r="F99516">
        <v>4</v>
      </c>
      <c r="G99516" t="s">
        <v>98755</v>
      </c>
    </row>
    <row r="99517" spans="6:7" x14ac:dyDescent="0.25">
      <c r="F99517">
        <v>3</v>
      </c>
      <c r="G99517" t="s">
        <v>98756</v>
      </c>
    </row>
    <row r="99518" spans="6:7" x14ac:dyDescent="0.25">
      <c r="F99518">
        <v>4</v>
      </c>
      <c r="G99518" t="s">
        <v>98757</v>
      </c>
    </row>
    <row r="99519" spans="6:7" x14ac:dyDescent="0.25">
      <c r="F99519">
        <v>3</v>
      </c>
      <c r="G99519" t="s">
        <v>98758</v>
      </c>
    </row>
    <row r="99520" spans="6:7" x14ac:dyDescent="0.25">
      <c r="F99520">
        <v>3</v>
      </c>
      <c r="G99520" t="s">
        <v>98759</v>
      </c>
    </row>
    <row r="99521" spans="6:7" x14ac:dyDescent="0.25">
      <c r="F99521">
        <v>4</v>
      </c>
      <c r="G99521" t="s">
        <v>98760</v>
      </c>
    </row>
    <row r="99522" spans="6:7" x14ac:dyDescent="0.25">
      <c r="F99522">
        <v>3</v>
      </c>
      <c r="G99522" t="s">
        <v>98761</v>
      </c>
    </row>
    <row r="99523" spans="6:7" x14ac:dyDescent="0.25">
      <c r="F99523">
        <v>4</v>
      </c>
      <c r="G99523" t="s">
        <v>98762</v>
      </c>
    </row>
    <row r="99524" spans="6:7" x14ac:dyDescent="0.25">
      <c r="F99524">
        <v>1</v>
      </c>
      <c r="G99524" t="s">
        <v>98763</v>
      </c>
    </row>
    <row r="99525" spans="6:7" x14ac:dyDescent="0.25">
      <c r="F99525">
        <v>3</v>
      </c>
      <c r="G99525" t="s">
        <v>98764</v>
      </c>
    </row>
    <row r="99526" spans="6:7" x14ac:dyDescent="0.25">
      <c r="F99526">
        <v>4</v>
      </c>
      <c r="G99526" t="s">
        <v>98765</v>
      </c>
    </row>
    <row r="99527" spans="6:7" x14ac:dyDescent="0.25">
      <c r="F99527">
        <v>4</v>
      </c>
      <c r="G99527" t="s">
        <v>98766</v>
      </c>
    </row>
    <row r="99528" spans="6:7" x14ac:dyDescent="0.25">
      <c r="F99528">
        <v>4</v>
      </c>
      <c r="G99528" t="s">
        <v>98767</v>
      </c>
    </row>
    <row r="99529" spans="6:7" x14ac:dyDescent="0.25">
      <c r="F99529">
        <v>4</v>
      </c>
      <c r="G99529" t="s">
        <v>98768</v>
      </c>
    </row>
    <row r="99530" spans="6:7" x14ac:dyDescent="0.25">
      <c r="F99530">
        <v>4</v>
      </c>
      <c r="G99530" t="s">
        <v>98769</v>
      </c>
    </row>
    <row r="99531" spans="6:7" x14ac:dyDescent="0.25">
      <c r="F99531">
        <v>4</v>
      </c>
      <c r="G99531" t="s">
        <v>98770</v>
      </c>
    </row>
    <row r="99532" spans="6:7" x14ac:dyDescent="0.25">
      <c r="F99532">
        <v>4</v>
      </c>
      <c r="G99532" t="s">
        <v>98771</v>
      </c>
    </row>
    <row r="99533" spans="6:7" x14ac:dyDescent="0.25">
      <c r="F99533">
        <v>4</v>
      </c>
      <c r="G99533" t="s">
        <v>98772</v>
      </c>
    </row>
    <row r="99534" spans="6:7" x14ac:dyDescent="0.25">
      <c r="F99534">
        <v>3</v>
      </c>
      <c r="G99534" t="s">
        <v>98773</v>
      </c>
    </row>
    <row r="99535" spans="6:7" x14ac:dyDescent="0.25">
      <c r="F99535">
        <v>4</v>
      </c>
      <c r="G99535" t="s">
        <v>98774</v>
      </c>
    </row>
    <row r="99536" spans="6:7" x14ac:dyDescent="0.25">
      <c r="F99536">
        <v>4</v>
      </c>
      <c r="G99536" t="s">
        <v>98775</v>
      </c>
    </row>
    <row r="99537" spans="6:7" x14ac:dyDescent="0.25">
      <c r="F99537">
        <v>4</v>
      </c>
      <c r="G99537" t="s">
        <v>98776</v>
      </c>
    </row>
    <row r="99538" spans="6:7" x14ac:dyDescent="0.25">
      <c r="F99538">
        <v>4</v>
      </c>
      <c r="G99538" t="s">
        <v>98777</v>
      </c>
    </row>
    <row r="99539" spans="6:7" x14ac:dyDescent="0.25">
      <c r="F99539">
        <v>4</v>
      </c>
      <c r="G99539" t="s">
        <v>98778</v>
      </c>
    </row>
    <row r="99540" spans="6:7" x14ac:dyDescent="0.25">
      <c r="F99540">
        <v>3</v>
      </c>
      <c r="G99540" t="s">
        <v>98779</v>
      </c>
    </row>
    <row r="99541" spans="6:7" x14ac:dyDescent="0.25">
      <c r="F99541">
        <v>4</v>
      </c>
      <c r="G99541" t="s">
        <v>98780</v>
      </c>
    </row>
    <row r="99542" spans="6:7" x14ac:dyDescent="0.25">
      <c r="F99542">
        <v>4</v>
      </c>
      <c r="G99542" t="s">
        <v>98781</v>
      </c>
    </row>
    <row r="99543" spans="6:7" x14ac:dyDescent="0.25">
      <c r="F99543">
        <v>3</v>
      </c>
      <c r="G99543" t="s">
        <v>98782</v>
      </c>
    </row>
    <row r="99544" spans="6:7" x14ac:dyDescent="0.25">
      <c r="F99544">
        <v>4</v>
      </c>
      <c r="G99544" t="s">
        <v>98783</v>
      </c>
    </row>
    <row r="99545" spans="6:7" x14ac:dyDescent="0.25">
      <c r="F99545">
        <v>4</v>
      </c>
      <c r="G99545" t="s">
        <v>98784</v>
      </c>
    </row>
    <row r="99546" spans="6:7" x14ac:dyDescent="0.25">
      <c r="F99546">
        <v>4</v>
      </c>
      <c r="G99546" t="s">
        <v>98785</v>
      </c>
    </row>
    <row r="99547" spans="6:7" x14ac:dyDescent="0.25">
      <c r="F99547">
        <v>4</v>
      </c>
      <c r="G99547" t="s">
        <v>98786</v>
      </c>
    </row>
    <row r="99548" spans="6:7" x14ac:dyDescent="0.25">
      <c r="F99548">
        <v>4</v>
      </c>
      <c r="G99548" t="s">
        <v>98787</v>
      </c>
    </row>
    <row r="99549" spans="6:7" x14ac:dyDescent="0.25">
      <c r="F99549">
        <v>4</v>
      </c>
      <c r="G99549" t="s">
        <v>98788</v>
      </c>
    </row>
    <row r="99550" spans="6:7" x14ac:dyDescent="0.25">
      <c r="F99550">
        <v>4</v>
      </c>
      <c r="G99550" t="s">
        <v>98789</v>
      </c>
    </row>
    <row r="99551" spans="6:7" x14ac:dyDescent="0.25">
      <c r="F99551">
        <v>4</v>
      </c>
      <c r="G99551" t="s">
        <v>98790</v>
      </c>
    </row>
    <row r="99552" spans="6:7" x14ac:dyDescent="0.25">
      <c r="F99552">
        <v>4</v>
      </c>
      <c r="G99552" t="s">
        <v>98791</v>
      </c>
    </row>
    <row r="99553" spans="6:7" x14ac:dyDescent="0.25">
      <c r="F99553">
        <v>4</v>
      </c>
      <c r="G99553" t="s">
        <v>98792</v>
      </c>
    </row>
    <row r="99554" spans="6:7" x14ac:dyDescent="0.25">
      <c r="F99554">
        <v>4</v>
      </c>
      <c r="G99554" t="s">
        <v>98793</v>
      </c>
    </row>
    <row r="99555" spans="6:7" x14ac:dyDescent="0.25">
      <c r="F99555">
        <v>4</v>
      </c>
      <c r="G99555" t="s">
        <v>98794</v>
      </c>
    </row>
    <row r="99556" spans="6:7" x14ac:dyDescent="0.25">
      <c r="F99556">
        <v>3</v>
      </c>
      <c r="G99556" t="s">
        <v>98795</v>
      </c>
    </row>
    <row r="99557" spans="6:7" x14ac:dyDescent="0.25">
      <c r="F99557">
        <v>4</v>
      </c>
      <c r="G99557" t="s">
        <v>98796</v>
      </c>
    </row>
    <row r="99558" spans="6:7" x14ac:dyDescent="0.25">
      <c r="F99558">
        <v>2</v>
      </c>
      <c r="G99558" t="s">
        <v>98797</v>
      </c>
    </row>
    <row r="99559" spans="6:7" x14ac:dyDescent="0.25">
      <c r="F99559">
        <v>4</v>
      </c>
      <c r="G99559" t="s">
        <v>98798</v>
      </c>
    </row>
    <row r="99560" spans="6:7" x14ac:dyDescent="0.25">
      <c r="F99560">
        <v>4</v>
      </c>
      <c r="G99560" t="s">
        <v>98799</v>
      </c>
    </row>
    <row r="99561" spans="6:7" x14ac:dyDescent="0.25">
      <c r="F99561">
        <v>4</v>
      </c>
      <c r="G99561" t="s">
        <v>98800</v>
      </c>
    </row>
    <row r="99562" spans="6:7" x14ac:dyDescent="0.25">
      <c r="F99562">
        <v>4</v>
      </c>
      <c r="G99562" t="s">
        <v>98801</v>
      </c>
    </row>
    <row r="99563" spans="6:7" x14ac:dyDescent="0.25">
      <c r="F99563">
        <v>4</v>
      </c>
      <c r="G99563" t="s">
        <v>98802</v>
      </c>
    </row>
    <row r="99564" spans="6:7" x14ac:dyDescent="0.25">
      <c r="F99564">
        <v>2</v>
      </c>
      <c r="G99564" t="s">
        <v>98803</v>
      </c>
    </row>
    <row r="99565" spans="6:7" x14ac:dyDescent="0.25">
      <c r="F99565">
        <v>4</v>
      </c>
      <c r="G99565" t="s">
        <v>98804</v>
      </c>
    </row>
    <row r="99566" spans="6:7" x14ac:dyDescent="0.25">
      <c r="F99566">
        <v>4</v>
      </c>
      <c r="G99566" t="s">
        <v>98805</v>
      </c>
    </row>
    <row r="99567" spans="6:7" x14ac:dyDescent="0.25">
      <c r="F99567">
        <v>4</v>
      </c>
      <c r="G99567" t="s">
        <v>98806</v>
      </c>
    </row>
    <row r="99568" spans="6:7" x14ac:dyDescent="0.25">
      <c r="F99568">
        <v>4</v>
      </c>
      <c r="G99568" t="s">
        <v>98807</v>
      </c>
    </row>
    <row r="99569" spans="6:7" x14ac:dyDescent="0.25">
      <c r="F99569">
        <v>4</v>
      </c>
      <c r="G99569" t="s">
        <v>98808</v>
      </c>
    </row>
    <row r="99570" spans="6:7" x14ac:dyDescent="0.25">
      <c r="F99570">
        <v>4</v>
      </c>
      <c r="G99570" t="s">
        <v>98809</v>
      </c>
    </row>
    <row r="99571" spans="6:7" x14ac:dyDescent="0.25">
      <c r="F99571">
        <v>4</v>
      </c>
      <c r="G99571" t="s">
        <v>98810</v>
      </c>
    </row>
    <row r="99572" spans="6:7" x14ac:dyDescent="0.25">
      <c r="F99572">
        <v>4</v>
      </c>
      <c r="G99572" t="s">
        <v>98811</v>
      </c>
    </row>
    <row r="99573" spans="6:7" x14ac:dyDescent="0.25">
      <c r="F99573">
        <v>4</v>
      </c>
      <c r="G99573" t="s">
        <v>98812</v>
      </c>
    </row>
    <row r="99574" spans="6:7" x14ac:dyDescent="0.25">
      <c r="F99574">
        <v>4</v>
      </c>
      <c r="G99574" t="s">
        <v>98813</v>
      </c>
    </row>
    <row r="99575" spans="6:7" x14ac:dyDescent="0.25">
      <c r="F99575">
        <v>4</v>
      </c>
      <c r="G99575" t="s">
        <v>98814</v>
      </c>
    </row>
    <row r="99576" spans="6:7" x14ac:dyDescent="0.25">
      <c r="F99576">
        <v>4</v>
      </c>
      <c r="G99576" t="s">
        <v>98815</v>
      </c>
    </row>
    <row r="99577" spans="6:7" x14ac:dyDescent="0.25">
      <c r="F99577">
        <v>2</v>
      </c>
      <c r="G99577" t="s">
        <v>98816</v>
      </c>
    </row>
    <row r="99578" spans="6:7" x14ac:dyDescent="0.25">
      <c r="F99578">
        <v>3</v>
      </c>
      <c r="G99578" t="s">
        <v>98817</v>
      </c>
    </row>
    <row r="99579" spans="6:7" x14ac:dyDescent="0.25">
      <c r="F99579">
        <v>3</v>
      </c>
      <c r="G99579" t="s">
        <v>98818</v>
      </c>
    </row>
    <row r="99580" spans="6:7" x14ac:dyDescent="0.25">
      <c r="F99580">
        <v>4</v>
      </c>
      <c r="G99580" t="s">
        <v>98819</v>
      </c>
    </row>
    <row r="99581" spans="6:7" x14ac:dyDescent="0.25">
      <c r="F99581">
        <v>3</v>
      </c>
      <c r="G99581" t="s">
        <v>98820</v>
      </c>
    </row>
    <row r="99582" spans="6:7" x14ac:dyDescent="0.25">
      <c r="F99582">
        <v>4</v>
      </c>
      <c r="G99582" t="s">
        <v>98821</v>
      </c>
    </row>
    <row r="99583" spans="6:7" x14ac:dyDescent="0.25">
      <c r="F99583">
        <v>4</v>
      </c>
      <c r="G99583" t="s">
        <v>98822</v>
      </c>
    </row>
    <row r="99584" spans="6:7" x14ac:dyDescent="0.25">
      <c r="F99584">
        <v>4</v>
      </c>
      <c r="G99584" t="s">
        <v>98823</v>
      </c>
    </row>
    <row r="99585" spans="6:7" x14ac:dyDescent="0.25">
      <c r="F99585">
        <v>4</v>
      </c>
      <c r="G99585" t="s">
        <v>98824</v>
      </c>
    </row>
    <row r="99586" spans="6:7" x14ac:dyDescent="0.25">
      <c r="F99586">
        <v>3</v>
      </c>
      <c r="G99586" t="s">
        <v>98825</v>
      </c>
    </row>
    <row r="99587" spans="6:7" x14ac:dyDescent="0.25">
      <c r="F99587">
        <v>4</v>
      </c>
      <c r="G99587" t="s">
        <v>98826</v>
      </c>
    </row>
    <row r="99588" spans="6:7" x14ac:dyDescent="0.25">
      <c r="F99588">
        <v>2</v>
      </c>
      <c r="G99588" t="s">
        <v>98827</v>
      </c>
    </row>
    <row r="99589" spans="6:7" x14ac:dyDescent="0.25">
      <c r="F99589">
        <v>4</v>
      </c>
      <c r="G99589" t="s">
        <v>98828</v>
      </c>
    </row>
    <row r="99590" spans="6:7" x14ac:dyDescent="0.25">
      <c r="F99590">
        <v>3</v>
      </c>
      <c r="G99590" t="s">
        <v>98829</v>
      </c>
    </row>
    <row r="99591" spans="6:7" x14ac:dyDescent="0.25">
      <c r="F99591">
        <v>3</v>
      </c>
      <c r="G99591" t="s">
        <v>98830</v>
      </c>
    </row>
    <row r="99592" spans="6:7" x14ac:dyDescent="0.25">
      <c r="F99592">
        <v>2</v>
      </c>
      <c r="G99592" t="s">
        <v>98831</v>
      </c>
    </row>
    <row r="99593" spans="6:7" x14ac:dyDescent="0.25">
      <c r="F99593">
        <v>1</v>
      </c>
      <c r="G99593" t="s">
        <v>98832</v>
      </c>
    </row>
    <row r="99594" spans="6:7" x14ac:dyDescent="0.25">
      <c r="F99594">
        <v>3</v>
      </c>
      <c r="G99594" t="s">
        <v>98833</v>
      </c>
    </row>
    <row r="99595" spans="6:7" x14ac:dyDescent="0.25">
      <c r="F99595">
        <v>3</v>
      </c>
      <c r="G99595" t="s">
        <v>98834</v>
      </c>
    </row>
    <row r="99596" spans="6:7" x14ac:dyDescent="0.25">
      <c r="F99596">
        <v>3</v>
      </c>
      <c r="G99596" t="s">
        <v>98835</v>
      </c>
    </row>
    <row r="99597" spans="6:7" x14ac:dyDescent="0.25">
      <c r="F99597">
        <v>4</v>
      </c>
      <c r="G99597" t="s">
        <v>98836</v>
      </c>
    </row>
    <row r="99598" spans="6:7" x14ac:dyDescent="0.25">
      <c r="F99598">
        <v>2</v>
      </c>
      <c r="G99598" t="s">
        <v>98837</v>
      </c>
    </row>
    <row r="99599" spans="6:7" x14ac:dyDescent="0.25">
      <c r="F99599">
        <v>2</v>
      </c>
      <c r="G99599" t="s">
        <v>98838</v>
      </c>
    </row>
    <row r="99600" spans="6:7" x14ac:dyDescent="0.25">
      <c r="F99600">
        <v>3</v>
      </c>
      <c r="G99600" t="s">
        <v>98839</v>
      </c>
    </row>
    <row r="99601" spans="6:7" x14ac:dyDescent="0.25">
      <c r="F99601">
        <v>3</v>
      </c>
      <c r="G99601" t="s">
        <v>98840</v>
      </c>
    </row>
    <row r="99602" spans="6:7" x14ac:dyDescent="0.25">
      <c r="F99602">
        <v>1</v>
      </c>
      <c r="G99602" t="s">
        <v>98841</v>
      </c>
    </row>
    <row r="99603" spans="6:7" x14ac:dyDescent="0.25">
      <c r="F99603">
        <v>1</v>
      </c>
      <c r="G99603" t="s">
        <v>98842</v>
      </c>
    </row>
    <row r="99604" spans="6:7" x14ac:dyDescent="0.25">
      <c r="F99604">
        <v>4</v>
      </c>
      <c r="G99604" t="s">
        <v>98843</v>
      </c>
    </row>
    <row r="99605" spans="6:7" x14ac:dyDescent="0.25">
      <c r="F99605">
        <v>4</v>
      </c>
      <c r="G99605" t="s">
        <v>98844</v>
      </c>
    </row>
    <row r="99606" spans="6:7" x14ac:dyDescent="0.25">
      <c r="F99606">
        <v>1</v>
      </c>
      <c r="G99606" t="s">
        <v>98845</v>
      </c>
    </row>
    <row r="99607" spans="6:7" x14ac:dyDescent="0.25">
      <c r="F99607">
        <v>4</v>
      </c>
      <c r="G99607" t="s">
        <v>98846</v>
      </c>
    </row>
    <row r="99608" spans="6:7" x14ac:dyDescent="0.25">
      <c r="F99608">
        <v>1</v>
      </c>
      <c r="G99608" t="s">
        <v>98847</v>
      </c>
    </row>
    <row r="99609" spans="6:7" x14ac:dyDescent="0.25">
      <c r="F99609">
        <v>4</v>
      </c>
      <c r="G99609" t="s">
        <v>98848</v>
      </c>
    </row>
    <row r="99610" spans="6:7" x14ac:dyDescent="0.25">
      <c r="F99610">
        <v>1</v>
      </c>
      <c r="G99610" t="s">
        <v>98849</v>
      </c>
    </row>
    <row r="99611" spans="6:7" x14ac:dyDescent="0.25">
      <c r="F99611">
        <v>1</v>
      </c>
      <c r="G99611" t="s">
        <v>98850</v>
      </c>
    </row>
    <row r="99612" spans="6:7" x14ac:dyDescent="0.25">
      <c r="F99612">
        <v>1</v>
      </c>
      <c r="G99612" t="s">
        <v>98851</v>
      </c>
    </row>
    <row r="99613" spans="6:7" x14ac:dyDescent="0.25">
      <c r="F99613">
        <v>2</v>
      </c>
      <c r="G99613" t="s">
        <v>98852</v>
      </c>
    </row>
    <row r="99614" spans="6:7" x14ac:dyDescent="0.25">
      <c r="F99614">
        <v>4</v>
      </c>
      <c r="G99614" t="s">
        <v>98853</v>
      </c>
    </row>
    <row r="99615" spans="6:7" x14ac:dyDescent="0.25">
      <c r="F99615">
        <v>4</v>
      </c>
      <c r="G99615" t="s">
        <v>98854</v>
      </c>
    </row>
    <row r="99616" spans="6:7" x14ac:dyDescent="0.25">
      <c r="F99616">
        <v>3</v>
      </c>
      <c r="G99616" t="s">
        <v>98855</v>
      </c>
    </row>
    <row r="99617" spans="6:7" x14ac:dyDescent="0.25">
      <c r="F99617">
        <v>3</v>
      </c>
      <c r="G99617" t="s">
        <v>98856</v>
      </c>
    </row>
    <row r="99618" spans="6:7" x14ac:dyDescent="0.25">
      <c r="F99618">
        <v>4</v>
      </c>
      <c r="G99618" t="s">
        <v>98857</v>
      </c>
    </row>
    <row r="99619" spans="6:7" x14ac:dyDescent="0.25">
      <c r="F99619">
        <v>3</v>
      </c>
      <c r="G99619" t="s">
        <v>98858</v>
      </c>
    </row>
    <row r="99620" spans="6:7" x14ac:dyDescent="0.25">
      <c r="F99620">
        <v>1</v>
      </c>
      <c r="G99620" t="s">
        <v>98859</v>
      </c>
    </row>
    <row r="99621" spans="6:7" x14ac:dyDescent="0.25">
      <c r="F99621">
        <v>4</v>
      </c>
      <c r="G99621" t="s">
        <v>98860</v>
      </c>
    </row>
    <row r="99622" spans="6:7" x14ac:dyDescent="0.25">
      <c r="F99622">
        <v>4</v>
      </c>
      <c r="G99622" t="s">
        <v>98861</v>
      </c>
    </row>
    <row r="99623" spans="6:7" x14ac:dyDescent="0.25">
      <c r="F99623">
        <v>4</v>
      </c>
      <c r="G99623" t="s">
        <v>98862</v>
      </c>
    </row>
    <row r="99624" spans="6:7" x14ac:dyDescent="0.25">
      <c r="F99624">
        <v>4</v>
      </c>
      <c r="G99624" t="s">
        <v>98863</v>
      </c>
    </row>
    <row r="99625" spans="6:7" x14ac:dyDescent="0.25">
      <c r="F99625">
        <v>3</v>
      </c>
      <c r="G99625" t="s">
        <v>98864</v>
      </c>
    </row>
    <row r="99626" spans="6:7" x14ac:dyDescent="0.25">
      <c r="F99626">
        <v>2</v>
      </c>
      <c r="G99626" t="s">
        <v>98865</v>
      </c>
    </row>
    <row r="99627" spans="6:7" x14ac:dyDescent="0.25">
      <c r="F99627">
        <v>3</v>
      </c>
      <c r="G99627" t="s">
        <v>98866</v>
      </c>
    </row>
    <row r="99628" spans="6:7" x14ac:dyDescent="0.25">
      <c r="F99628">
        <v>3</v>
      </c>
      <c r="G99628" t="s">
        <v>98867</v>
      </c>
    </row>
    <row r="99629" spans="6:7" x14ac:dyDescent="0.25">
      <c r="F99629">
        <v>4</v>
      </c>
      <c r="G99629" t="s">
        <v>98868</v>
      </c>
    </row>
    <row r="99630" spans="6:7" x14ac:dyDescent="0.25">
      <c r="F99630">
        <v>4</v>
      </c>
      <c r="G99630" t="s">
        <v>98869</v>
      </c>
    </row>
    <row r="99631" spans="6:7" x14ac:dyDescent="0.25">
      <c r="F99631">
        <v>3</v>
      </c>
      <c r="G99631" t="s">
        <v>98870</v>
      </c>
    </row>
    <row r="99632" spans="6:7" x14ac:dyDescent="0.25">
      <c r="F99632">
        <v>2</v>
      </c>
      <c r="G99632" t="s">
        <v>98871</v>
      </c>
    </row>
    <row r="99633" spans="6:7" x14ac:dyDescent="0.25">
      <c r="F99633">
        <v>4</v>
      </c>
      <c r="G99633" t="s">
        <v>98872</v>
      </c>
    </row>
    <row r="99634" spans="6:7" x14ac:dyDescent="0.25">
      <c r="F99634">
        <v>4</v>
      </c>
      <c r="G99634" t="s">
        <v>98873</v>
      </c>
    </row>
    <row r="99635" spans="6:7" x14ac:dyDescent="0.25">
      <c r="F99635">
        <v>4</v>
      </c>
      <c r="G99635" t="s">
        <v>98874</v>
      </c>
    </row>
    <row r="99636" spans="6:7" x14ac:dyDescent="0.25">
      <c r="F99636">
        <v>4</v>
      </c>
      <c r="G99636" t="s">
        <v>98875</v>
      </c>
    </row>
    <row r="99637" spans="6:7" x14ac:dyDescent="0.25">
      <c r="F99637">
        <v>3</v>
      </c>
      <c r="G99637" t="s">
        <v>98876</v>
      </c>
    </row>
    <row r="99638" spans="6:7" x14ac:dyDescent="0.25">
      <c r="F99638">
        <v>1</v>
      </c>
      <c r="G99638" t="s">
        <v>98877</v>
      </c>
    </row>
    <row r="99639" spans="6:7" x14ac:dyDescent="0.25">
      <c r="F99639">
        <v>3</v>
      </c>
      <c r="G99639" t="s">
        <v>98878</v>
      </c>
    </row>
    <row r="99640" spans="6:7" x14ac:dyDescent="0.25">
      <c r="F99640">
        <v>3</v>
      </c>
      <c r="G99640" t="s">
        <v>98879</v>
      </c>
    </row>
    <row r="99641" spans="6:7" x14ac:dyDescent="0.25">
      <c r="F99641">
        <v>4</v>
      </c>
      <c r="G99641" t="s">
        <v>98880</v>
      </c>
    </row>
    <row r="99642" spans="6:7" x14ac:dyDescent="0.25">
      <c r="F99642">
        <v>2</v>
      </c>
      <c r="G99642" t="s">
        <v>98881</v>
      </c>
    </row>
    <row r="99643" spans="6:7" x14ac:dyDescent="0.25">
      <c r="F99643">
        <v>4</v>
      </c>
      <c r="G99643" t="s">
        <v>98882</v>
      </c>
    </row>
    <row r="99644" spans="6:7" x14ac:dyDescent="0.25">
      <c r="F99644">
        <v>3</v>
      </c>
      <c r="G99644" t="s">
        <v>98883</v>
      </c>
    </row>
    <row r="99645" spans="6:7" x14ac:dyDescent="0.25">
      <c r="F99645">
        <v>3</v>
      </c>
      <c r="G99645" t="s">
        <v>98884</v>
      </c>
    </row>
    <row r="99646" spans="6:7" x14ac:dyDescent="0.25">
      <c r="F99646">
        <v>3</v>
      </c>
      <c r="G99646" t="s">
        <v>98885</v>
      </c>
    </row>
    <row r="99647" spans="6:7" x14ac:dyDescent="0.25">
      <c r="F99647">
        <v>3</v>
      </c>
      <c r="G99647" t="s">
        <v>98886</v>
      </c>
    </row>
    <row r="99648" spans="6:7" x14ac:dyDescent="0.25">
      <c r="F99648">
        <v>3</v>
      </c>
      <c r="G99648" t="s">
        <v>98887</v>
      </c>
    </row>
    <row r="99649" spans="6:7" x14ac:dyDescent="0.25">
      <c r="F99649">
        <v>2</v>
      </c>
      <c r="G99649" t="s">
        <v>98888</v>
      </c>
    </row>
    <row r="99650" spans="6:7" x14ac:dyDescent="0.25">
      <c r="F99650">
        <v>4</v>
      </c>
      <c r="G99650" t="s">
        <v>98889</v>
      </c>
    </row>
    <row r="99651" spans="6:7" x14ac:dyDescent="0.25">
      <c r="F99651">
        <v>3</v>
      </c>
      <c r="G99651" t="s">
        <v>98890</v>
      </c>
    </row>
    <row r="99652" spans="6:7" x14ac:dyDescent="0.25">
      <c r="F99652">
        <v>4</v>
      </c>
      <c r="G99652" t="s">
        <v>98891</v>
      </c>
    </row>
    <row r="99653" spans="6:7" x14ac:dyDescent="0.25">
      <c r="F99653">
        <v>2</v>
      </c>
      <c r="G99653" t="s">
        <v>98892</v>
      </c>
    </row>
    <row r="99654" spans="6:7" x14ac:dyDescent="0.25">
      <c r="F99654">
        <v>4</v>
      </c>
      <c r="G99654" t="s">
        <v>98893</v>
      </c>
    </row>
    <row r="99655" spans="6:7" x14ac:dyDescent="0.25">
      <c r="F99655">
        <v>4</v>
      </c>
      <c r="G99655" t="s">
        <v>98894</v>
      </c>
    </row>
    <row r="99656" spans="6:7" x14ac:dyDescent="0.25">
      <c r="F99656">
        <v>1</v>
      </c>
      <c r="G99656" t="s">
        <v>98895</v>
      </c>
    </row>
    <row r="99657" spans="6:7" x14ac:dyDescent="0.25">
      <c r="F99657">
        <v>3</v>
      </c>
      <c r="G99657" t="s">
        <v>98896</v>
      </c>
    </row>
    <row r="99658" spans="6:7" x14ac:dyDescent="0.25">
      <c r="F99658">
        <v>3</v>
      </c>
      <c r="G99658" t="s">
        <v>98897</v>
      </c>
    </row>
    <row r="99659" spans="6:7" x14ac:dyDescent="0.25">
      <c r="F99659">
        <v>4</v>
      </c>
      <c r="G99659" t="s">
        <v>98898</v>
      </c>
    </row>
    <row r="99660" spans="6:7" x14ac:dyDescent="0.25">
      <c r="F99660">
        <v>3</v>
      </c>
      <c r="G99660" t="s">
        <v>98899</v>
      </c>
    </row>
    <row r="99661" spans="6:7" x14ac:dyDescent="0.25">
      <c r="F99661">
        <v>3</v>
      </c>
      <c r="G99661" t="s">
        <v>98900</v>
      </c>
    </row>
    <row r="99662" spans="6:7" x14ac:dyDescent="0.25">
      <c r="F99662">
        <v>4</v>
      </c>
      <c r="G99662" t="s">
        <v>98901</v>
      </c>
    </row>
    <row r="99663" spans="6:7" x14ac:dyDescent="0.25">
      <c r="F99663">
        <v>2</v>
      </c>
      <c r="G99663" t="s">
        <v>98902</v>
      </c>
    </row>
    <row r="99664" spans="6:7" x14ac:dyDescent="0.25">
      <c r="F99664">
        <v>4</v>
      </c>
      <c r="G99664" t="s">
        <v>98903</v>
      </c>
    </row>
    <row r="99665" spans="6:7" x14ac:dyDescent="0.25">
      <c r="F99665">
        <v>4</v>
      </c>
      <c r="G99665" t="s">
        <v>98904</v>
      </c>
    </row>
    <row r="99666" spans="6:7" x14ac:dyDescent="0.25">
      <c r="F99666">
        <v>4</v>
      </c>
      <c r="G99666" t="s">
        <v>98905</v>
      </c>
    </row>
    <row r="99667" spans="6:7" x14ac:dyDescent="0.25">
      <c r="F99667">
        <v>4</v>
      </c>
      <c r="G99667" t="s">
        <v>98906</v>
      </c>
    </row>
    <row r="99668" spans="6:7" x14ac:dyDescent="0.25">
      <c r="F99668">
        <v>4</v>
      </c>
      <c r="G99668" t="s">
        <v>98907</v>
      </c>
    </row>
    <row r="99669" spans="6:7" x14ac:dyDescent="0.25">
      <c r="F99669">
        <v>3</v>
      </c>
      <c r="G99669" t="s">
        <v>98908</v>
      </c>
    </row>
    <row r="99670" spans="6:7" x14ac:dyDescent="0.25">
      <c r="F99670">
        <v>2</v>
      </c>
      <c r="G99670" t="s">
        <v>98909</v>
      </c>
    </row>
    <row r="99671" spans="6:7" x14ac:dyDescent="0.25">
      <c r="F99671">
        <v>4</v>
      </c>
      <c r="G99671" t="s">
        <v>98910</v>
      </c>
    </row>
    <row r="99672" spans="6:7" x14ac:dyDescent="0.25">
      <c r="F99672">
        <v>2</v>
      </c>
      <c r="G99672" t="s">
        <v>98911</v>
      </c>
    </row>
    <row r="99673" spans="6:7" x14ac:dyDescent="0.25">
      <c r="F99673">
        <v>3</v>
      </c>
      <c r="G99673" t="s">
        <v>98912</v>
      </c>
    </row>
    <row r="99674" spans="6:7" x14ac:dyDescent="0.25">
      <c r="F99674">
        <v>4</v>
      </c>
      <c r="G99674" t="s">
        <v>98913</v>
      </c>
    </row>
    <row r="99675" spans="6:7" x14ac:dyDescent="0.25">
      <c r="F99675">
        <v>3</v>
      </c>
      <c r="G99675" t="s">
        <v>98914</v>
      </c>
    </row>
    <row r="99676" spans="6:7" x14ac:dyDescent="0.25">
      <c r="F99676">
        <v>4</v>
      </c>
      <c r="G99676" t="s">
        <v>98915</v>
      </c>
    </row>
    <row r="99677" spans="6:7" x14ac:dyDescent="0.25">
      <c r="F99677">
        <v>2</v>
      </c>
      <c r="G99677" t="s">
        <v>98916</v>
      </c>
    </row>
    <row r="99678" spans="6:7" x14ac:dyDescent="0.25">
      <c r="F99678">
        <v>4</v>
      </c>
      <c r="G99678" t="s">
        <v>98917</v>
      </c>
    </row>
    <row r="99679" spans="6:7" x14ac:dyDescent="0.25">
      <c r="F99679">
        <v>3</v>
      </c>
      <c r="G99679" t="s">
        <v>98918</v>
      </c>
    </row>
    <row r="99680" spans="6:7" x14ac:dyDescent="0.25">
      <c r="F99680">
        <v>4</v>
      </c>
      <c r="G99680" t="s">
        <v>98919</v>
      </c>
    </row>
    <row r="99681" spans="6:7" x14ac:dyDescent="0.25">
      <c r="F99681">
        <v>3</v>
      </c>
      <c r="G99681" t="s">
        <v>98920</v>
      </c>
    </row>
    <row r="99682" spans="6:7" x14ac:dyDescent="0.25">
      <c r="F99682">
        <v>4</v>
      </c>
      <c r="G99682" t="s">
        <v>98921</v>
      </c>
    </row>
    <row r="99683" spans="6:7" x14ac:dyDescent="0.25">
      <c r="F99683">
        <v>4</v>
      </c>
      <c r="G99683" t="s">
        <v>98922</v>
      </c>
    </row>
    <row r="99684" spans="6:7" x14ac:dyDescent="0.25">
      <c r="F99684">
        <v>1</v>
      </c>
      <c r="G99684" t="s">
        <v>98923</v>
      </c>
    </row>
    <row r="99685" spans="6:7" x14ac:dyDescent="0.25">
      <c r="F99685">
        <v>3</v>
      </c>
      <c r="G99685" t="s">
        <v>98924</v>
      </c>
    </row>
    <row r="99686" spans="6:7" x14ac:dyDescent="0.25">
      <c r="F99686">
        <v>4</v>
      </c>
      <c r="G99686" t="s">
        <v>98925</v>
      </c>
    </row>
    <row r="99687" spans="6:7" x14ac:dyDescent="0.25">
      <c r="F99687">
        <v>3</v>
      </c>
      <c r="G99687" t="s">
        <v>98926</v>
      </c>
    </row>
    <row r="99688" spans="6:7" x14ac:dyDescent="0.25">
      <c r="F99688">
        <v>2</v>
      </c>
      <c r="G99688" t="s">
        <v>98927</v>
      </c>
    </row>
    <row r="99689" spans="6:7" x14ac:dyDescent="0.25">
      <c r="F99689">
        <v>4</v>
      </c>
      <c r="G99689" t="s">
        <v>98928</v>
      </c>
    </row>
    <row r="99690" spans="6:7" x14ac:dyDescent="0.25">
      <c r="F99690">
        <v>4</v>
      </c>
      <c r="G99690" t="s">
        <v>98929</v>
      </c>
    </row>
    <row r="99691" spans="6:7" x14ac:dyDescent="0.25">
      <c r="F99691">
        <v>3</v>
      </c>
      <c r="G99691" t="s">
        <v>98930</v>
      </c>
    </row>
    <row r="99692" spans="6:7" x14ac:dyDescent="0.25">
      <c r="F99692">
        <v>4</v>
      </c>
      <c r="G99692" t="s">
        <v>98931</v>
      </c>
    </row>
    <row r="99693" spans="6:7" x14ac:dyDescent="0.25">
      <c r="F99693">
        <v>4</v>
      </c>
      <c r="G99693" t="s">
        <v>98932</v>
      </c>
    </row>
    <row r="99694" spans="6:7" x14ac:dyDescent="0.25">
      <c r="F99694">
        <v>2</v>
      </c>
      <c r="G99694" t="s">
        <v>98933</v>
      </c>
    </row>
    <row r="99695" spans="6:7" x14ac:dyDescent="0.25">
      <c r="F99695">
        <v>1</v>
      </c>
      <c r="G99695" t="s">
        <v>98934</v>
      </c>
    </row>
    <row r="99696" spans="6:7" x14ac:dyDescent="0.25">
      <c r="F99696">
        <v>4</v>
      </c>
      <c r="G99696" t="s">
        <v>71105</v>
      </c>
    </row>
    <row r="99697" spans="6:7" x14ac:dyDescent="0.25">
      <c r="F99697">
        <v>4</v>
      </c>
      <c r="G99697" t="s">
        <v>98935</v>
      </c>
    </row>
    <row r="99698" spans="6:7" x14ac:dyDescent="0.25">
      <c r="F99698">
        <v>4</v>
      </c>
      <c r="G99698" t="s">
        <v>98936</v>
      </c>
    </row>
    <row r="99699" spans="6:7" x14ac:dyDescent="0.25">
      <c r="F99699">
        <v>2</v>
      </c>
      <c r="G99699" t="s">
        <v>98937</v>
      </c>
    </row>
    <row r="99700" spans="6:7" x14ac:dyDescent="0.25">
      <c r="F99700">
        <v>4</v>
      </c>
      <c r="G99700" t="s">
        <v>98938</v>
      </c>
    </row>
    <row r="99701" spans="6:7" x14ac:dyDescent="0.25">
      <c r="F99701">
        <v>4</v>
      </c>
      <c r="G99701" t="s">
        <v>98939</v>
      </c>
    </row>
    <row r="99702" spans="6:7" x14ac:dyDescent="0.25">
      <c r="F99702">
        <v>4</v>
      </c>
      <c r="G99702" t="s">
        <v>98940</v>
      </c>
    </row>
    <row r="99703" spans="6:7" x14ac:dyDescent="0.25">
      <c r="F99703">
        <v>4</v>
      </c>
      <c r="G99703" t="s">
        <v>98941</v>
      </c>
    </row>
    <row r="99704" spans="6:7" x14ac:dyDescent="0.25">
      <c r="F99704">
        <v>3</v>
      </c>
      <c r="G99704" t="s">
        <v>98942</v>
      </c>
    </row>
    <row r="99705" spans="6:7" x14ac:dyDescent="0.25">
      <c r="F99705">
        <v>2</v>
      </c>
      <c r="G99705" t="s">
        <v>98943</v>
      </c>
    </row>
    <row r="99706" spans="6:7" x14ac:dyDescent="0.25">
      <c r="F99706">
        <v>3</v>
      </c>
      <c r="G99706" t="s">
        <v>98944</v>
      </c>
    </row>
    <row r="99707" spans="6:7" x14ac:dyDescent="0.25">
      <c r="F99707">
        <v>4</v>
      </c>
      <c r="G99707" t="s">
        <v>98945</v>
      </c>
    </row>
    <row r="99708" spans="6:7" x14ac:dyDescent="0.25">
      <c r="F99708">
        <v>1</v>
      </c>
      <c r="G99708" t="s">
        <v>98946</v>
      </c>
    </row>
    <row r="99709" spans="6:7" x14ac:dyDescent="0.25">
      <c r="F99709">
        <v>3</v>
      </c>
      <c r="G99709" t="s">
        <v>98947</v>
      </c>
    </row>
    <row r="99710" spans="6:7" x14ac:dyDescent="0.25">
      <c r="F99710">
        <v>1</v>
      </c>
      <c r="G99710" t="s">
        <v>98948</v>
      </c>
    </row>
    <row r="99711" spans="6:7" x14ac:dyDescent="0.25">
      <c r="F99711">
        <v>4</v>
      </c>
      <c r="G99711" t="s">
        <v>98949</v>
      </c>
    </row>
    <row r="99712" spans="6:7" x14ac:dyDescent="0.25">
      <c r="F99712">
        <v>4</v>
      </c>
      <c r="G99712" t="s">
        <v>98950</v>
      </c>
    </row>
    <row r="99713" spans="6:7" x14ac:dyDescent="0.25">
      <c r="F99713">
        <v>4</v>
      </c>
      <c r="G99713">
        <v>0</v>
      </c>
    </row>
    <row r="99714" spans="6:7" x14ac:dyDescent="0.25">
      <c r="F99714">
        <v>4</v>
      </c>
      <c r="G99714" t="s">
        <v>98951</v>
      </c>
    </row>
    <row r="99715" spans="6:7" x14ac:dyDescent="0.25">
      <c r="F99715">
        <v>4</v>
      </c>
      <c r="G99715" t="s">
        <v>98952</v>
      </c>
    </row>
    <row r="99716" spans="6:7" x14ac:dyDescent="0.25">
      <c r="F99716">
        <v>4</v>
      </c>
      <c r="G99716" t="s">
        <v>98953</v>
      </c>
    </row>
    <row r="99717" spans="6:7" x14ac:dyDescent="0.25">
      <c r="F99717">
        <v>2</v>
      </c>
      <c r="G99717" t="s">
        <v>98954</v>
      </c>
    </row>
    <row r="99718" spans="6:7" x14ac:dyDescent="0.25">
      <c r="F99718">
        <v>4</v>
      </c>
      <c r="G99718" t="s">
        <v>98955</v>
      </c>
    </row>
    <row r="99719" spans="6:7" x14ac:dyDescent="0.25">
      <c r="F99719">
        <v>4</v>
      </c>
      <c r="G99719" t="s">
        <v>98956</v>
      </c>
    </row>
    <row r="99720" spans="6:7" x14ac:dyDescent="0.25">
      <c r="F99720">
        <v>4</v>
      </c>
      <c r="G99720" t="s">
        <v>98957</v>
      </c>
    </row>
    <row r="99721" spans="6:7" x14ac:dyDescent="0.25">
      <c r="F99721">
        <v>3</v>
      </c>
      <c r="G99721" t="s">
        <v>98958</v>
      </c>
    </row>
    <row r="99722" spans="6:7" x14ac:dyDescent="0.25">
      <c r="F99722">
        <v>4</v>
      </c>
      <c r="G99722" t="s">
        <v>98959</v>
      </c>
    </row>
    <row r="99723" spans="6:7" x14ac:dyDescent="0.25">
      <c r="F99723">
        <v>4</v>
      </c>
      <c r="G99723" t="s">
        <v>98960</v>
      </c>
    </row>
    <row r="99724" spans="6:7" x14ac:dyDescent="0.25">
      <c r="F99724">
        <v>4</v>
      </c>
      <c r="G99724" t="s">
        <v>98961</v>
      </c>
    </row>
    <row r="99725" spans="6:7" x14ac:dyDescent="0.25">
      <c r="F99725">
        <v>3</v>
      </c>
      <c r="G99725" t="s">
        <v>98962</v>
      </c>
    </row>
    <row r="99726" spans="6:7" x14ac:dyDescent="0.25">
      <c r="F99726">
        <v>4</v>
      </c>
      <c r="G99726" t="s">
        <v>98963</v>
      </c>
    </row>
    <row r="99727" spans="6:7" x14ac:dyDescent="0.25">
      <c r="F99727">
        <v>4</v>
      </c>
      <c r="G99727" t="s">
        <v>98964</v>
      </c>
    </row>
    <row r="99728" spans="6:7" x14ac:dyDescent="0.25">
      <c r="F99728">
        <v>4</v>
      </c>
      <c r="G99728" t="s">
        <v>98965</v>
      </c>
    </row>
    <row r="99729" spans="6:7" x14ac:dyDescent="0.25">
      <c r="F99729">
        <v>4</v>
      </c>
      <c r="G99729" t="s">
        <v>98966</v>
      </c>
    </row>
    <row r="99730" spans="6:7" x14ac:dyDescent="0.25">
      <c r="F99730">
        <v>3</v>
      </c>
      <c r="G99730" t="s">
        <v>98967</v>
      </c>
    </row>
    <row r="99731" spans="6:7" x14ac:dyDescent="0.25">
      <c r="F99731">
        <v>4</v>
      </c>
      <c r="G99731" t="s">
        <v>98968</v>
      </c>
    </row>
    <row r="99732" spans="6:7" x14ac:dyDescent="0.25">
      <c r="F99732">
        <v>1</v>
      </c>
      <c r="G99732" t="s">
        <v>98969</v>
      </c>
    </row>
    <row r="99733" spans="6:7" x14ac:dyDescent="0.25">
      <c r="F99733">
        <v>3</v>
      </c>
      <c r="G99733" t="s">
        <v>98970</v>
      </c>
    </row>
    <row r="99734" spans="6:7" x14ac:dyDescent="0.25">
      <c r="F99734">
        <v>2</v>
      </c>
      <c r="G99734" t="s">
        <v>98971</v>
      </c>
    </row>
    <row r="99735" spans="6:7" x14ac:dyDescent="0.25">
      <c r="F99735">
        <v>3</v>
      </c>
      <c r="G99735" t="s">
        <v>98972</v>
      </c>
    </row>
    <row r="99736" spans="6:7" x14ac:dyDescent="0.25">
      <c r="F99736">
        <v>4</v>
      </c>
      <c r="G99736" t="s">
        <v>98973</v>
      </c>
    </row>
    <row r="99737" spans="6:7" x14ac:dyDescent="0.25">
      <c r="F99737">
        <v>3</v>
      </c>
      <c r="G99737" t="s">
        <v>98974</v>
      </c>
    </row>
    <row r="99738" spans="6:7" x14ac:dyDescent="0.25">
      <c r="F99738">
        <v>4</v>
      </c>
      <c r="G99738" t="s">
        <v>98975</v>
      </c>
    </row>
    <row r="99739" spans="6:7" x14ac:dyDescent="0.25">
      <c r="F99739">
        <v>2</v>
      </c>
      <c r="G99739" t="s">
        <v>98976</v>
      </c>
    </row>
    <row r="99740" spans="6:7" x14ac:dyDescent="0.25">
      <c r="F99740">
        <v>1</v>
      </c>
      <c r="G99740" t="s">
        <v>98977</v>
      </c>
    </row>
    <row r="99741" spans="6:7" x14ac:dyDescent="0.25">
      <c r="F99741">
        <v>4</v>
      </c>
      <c r="G99741" t="s">
        <v>98978</v>
      </c>
    </row>
    <row r="99742" spans="6:7" x14ac:dyDescent="0.25">
      <c r="F99742">
        <v>4</v>
      </c>
      <c r="G99742" t="s">
        <v>98979</v>
      </c>
    </row>
    <row r="99743" spans="6:7" x14ac:dyDescent="0.25">
      <c r="F99743">
        <v>3</v>
      </c>
      <c r="G99743" t="s">
        <v>98980</v>
      </c>
    </row>
    <row r="99744" spans="6:7" x14ac:dyDescent="0.25">
      <c r="F99744">
        <v>3</v>
      </c>
      <c r="G99744" t="s">
        <v>98981</v>
      </c>
    </row>
    <row r="99745" spans="6:7" x14ac:dyDescent="0.25">
      <c r="F99745">
        <v>4</v>
      </c>
      <c r="G99745" t="s">
        <v>98982</v>
      </c>
    </row>
    <row r="99746" spans="6:7" x14ac:dyDescent="0.25">
      <c r="F99746">
        <v>1</v>
      </c>
      <c r="G99746" t="s">
        <v>98983</v>
      </c>
    </row>
    <row r="99747" spans="6:7" x14ac:dyDescent="0.25">
      <c r="F99747">
        <v>4</v>
      </c>
      <c r="G99747" t="s">
        <v>98984</v>
      </c>
    </row>
    <row r="99748" spans="6:7" x14ac:dyDescent="0.25">
      <c r="F99748">
        <v>3</v>
      </c>
      <c r="G99748" t="s">
        <v>98985</v>
      </c>
    </row>
    <row r="99749" spans="6:7" x14ac:dyDescent="0.25">
      <c r="F99749">
        <v>1</v>
      </c>
      <c r="G99749" t="s">
        <v>98986</v>
      </c>
    </row>
    <row r="99750" spans="6:7" x14ac:dyDescent="0.25">
      <c r="F99750">
        <v>2</v>
      </c>
      <c r="G99750" t="s">
        <v>98987</v>
      </c>
    </row>
    <row r="99751" spans="6:7" x14ac:dyDescent="0.25">
      <c r="F99751">
        <v>1</v>
      </c>
      <c r="G99751" t="s">
        <v>98988</v>
      </c>
    </row>
    <row r="99752" spans="6:7" x14ac:dyDescent="0.25">
      <c r="F99752">
        <v>1</v>
      </c>
      <c r="G99752" t="s">
        <v>98989</v>
      </c>
    </row>
    <row r="99753" spans="6:7" x14ac:dyDescent="0.25">
      <c r="F99753">
        <v>3</v>
      </c>
      <c r="G99753" t="s">
        <v>98990</v>
      </c>
    </row>
    <row r="99754" spans="6:7" x14ac:dyDescent="0.25">
      <c r="F99754">
        <v>2</v>
      </c>
      <c r="G99754" t="s">
        <v>98991</v>
      </c>
    </row>
    <row r="99755" spans="6:7" x14ac:dyDescent="0.25">
      <c r="F99755">
        <v>3</v>
      </c>
      <c r="G99755" t="s">
        <v>98992</v>
      </c>
    </row>
    <row r="99756" spans="6:7" x14ac:dyDescent="0.25">
      <c r="F99756">
        <v>1</v>
      </c>
      <c r="G99756" t="s">
        <v>98993</v>
      </c>
    </row>
    <row r="99757" spans="6:7" x14ac:dyDescent="0.25">
      <c r="F99757">
        <v>4</v>
      </c>
      <c r="G99757" t="s">
        <v>98994</v>
      </c>
    </row>
    <row r="99758" spans="6:7" x14ac:dyDescent="0.25">
      <c r="F99758">
        <v>4</v>
      </c>
      <c r="G99758" t="s">
        <v>98995</v>
      </c>
    </row>
    <row r="99759" spans="6:7" x14ac:dyDescent="0.25">
      <c r="F99759">
        <v>4</v>
      </c>
      <c r="G99759" t="s">
        <v>98996</v>
      </c>
    </row>
    <row r="99760" spans="6:7" x14ac:dyDescent="0.25">
      <c r="F99760">
        <v>4</v>
      </c>
      <c r="G99760" t="s">
        <v>98997</v>
      </c>
    </row>
    <row r="99761" spans="6:7" x14ac:dyDescent="0.25">
      <c r="F99761">
        <v>4</v>
      </c>
      <c r="G99761" t="s">
        <v>98998</v>
      </c>
    </row>
    <row r="99762" spans="6:7" x14ac:dyDescent="0.25">
      <c r="F99762">
        <v>3</v>
      </c>
      <c r="G99762" t="s">
        <v>98999</v>
      </c>
    </row>
    <row r="99763" spans="6:7" x14ac:dyDescent="0.25">
      <c r="F99763">
        <v>1</v>
      </c>
      <c r="G99763" t="s">
        <v>99000</v>
      </c>
    </row>
    <row r="99764" spans="6:7" x14ac:dyDescent="0.25">
      <c r="F99764">
        <v>4</v>
      </c>
      <c r="G99764" t="s">
        <v>99001</v>
      </c>
    </row>
    <row r="99765" spans="6:7" x14ac:dyDescent="0.25">
      <c r="F99765">
        <v>3</v>
      </c>
      <c r="G99765" t="s">
        <v>99002</v>
      </c>
    </row>
    <row r="99766" spans="6:7" x14ac:dyDescent="0.25">
      <c r="F99766">
        <v>4</v>
      </c>
      <c r="G99766" t="s">
        <v>99003</v>
      </c>
    </row>
    <row r="99767" spans="6:7" x14ac:dyDescent="0.25">
      <c r="F99767">
        <v>2</v>
      </c>
      <c r="G99767" t="s">
        <v>99004</v>
      </c>
    </row>
    <row r="99768" spans="6:7" x14ac:dyDescent="0.25">
      <c r="F99768">
        <v>4</v>
      </c>
      <c r="G99768" t="s">
        <v>99005</v>
      </c>
    </row>
    <row r="99769" spans="6:7" x14ac:dyDescent="0.25">
      <c r="F99769">
        <v>4</v>
      </c>
      <c r="G99769" t="s">
        <v>99006</v>
      </c>
    </row>
    <row r="99770" spans="6:7" x14ac:dyDescent="0.25">
      <c r="F99770">
        <v>4</v>
      </c>
      <c r="G99770" t="s">
        <v>99007</v>
      </c>
    </row>
    <row r="99771" spans="6:7" x14ac:dyDescent="0.25">
      <c r="F99771">
        <v>4</v>
      </c>
      <c r="G99771" t="s">
        <v>99008</v>
      </c>
    </row>
    <row r="99772" spans="6:7" x14ac:dyDescent="0.25">
      <c r="F99772">
        <v>4</v>
      </c>
      <c r="G99772" t="s">
        <v>99009</v>
      </c>
    </row>
    <row r="99773" spans="6:7" x14ac:dyDescent="0.25">
      <c r="F99773">
        <v>4</v>
      </c>
      <c r="G99773" t="s">
        <v>99010</v>
      </c>
    </row>
    <row r="99774" spans="6:7" x14ac:dyDescent="0.25">
      <c r="F99774">
        <v>4</v>
      </c>
      <c r="G99774" t="s">
        <v>99011</v>
      </c>
    </row>
    <row r="99775" spans="6:7" x14ac:dyDescent="0.25">
      <c r="F99775">
        <v>3</v>
      </c>
      <c r="G99775" t="s">
        <v>99012</v>
      </c>
    </row>
    <row r="99776" spans="6:7" x14ac:dyDescent="0.25">
      <c r="F99776">
        <v>4</v>
      </c>
      <c r="G99776" t="s">
        <v>99013</v>
      </c>
    </row>
    <row r="99777" spans="6:7" x14ac:dyDescent="0.25">
      <c r="F99777">
        <v>4</v>
      </c>
      <c r="G99777" t="s">
        <v>99014</v>
      </c>
    </row>
    <row r="99778" spans="6:7" x14ac:dyDescent="0.25">
      <c r="F99778">
        <v>4</v>
      </c>
      <c r="G99778" t="s">
        <v>99015</v>
      </c>
    </row>
    <row r="99779" spans="6:7" x14ac:dyDescent="0.25">
      <c r="F99779">
        <v>4</v>
      </c>
      <c r="G99779" t="s">
        <v>99016</v>
      </c>
    </row>
    <row r="99780" spans="6:7" x14ac:dyDescent="0.25">
      <c r="F99780">
        <v>3</v>
      </c>
      <c r="G99780" t="s">
        <v>99017</v>
      </c>
    </row>
    <row r="99781" spans="6:7" x14ac:dyDescent="0.25">
      <c r="F99781">
        <v>4</v>
      </c>
      <c r="G99781" t="s">
        <v>99018</v>
      </c>
    </row>
    <row r="99782" spans="6:7" x14ac:dyDescent="0.25">
      <c r="F99782">
        <v>3</v>
      </c>
      <c r="G99782" t="s">
        <v>99019</v>
      </c>
    </row>
    <row r="99783" spans="6:7" x14ac:dyDescent="0.25">
      <c r="F99783">
        <v>3</v>
      </c>
      <c r="G99783" t="s">
        <v>99020</v>
      </c>
    </row>
    <row r="99784" spans="6:7" x14ac:dyDescent="0.25">
      <c r="F99784">
        <v>3</v>
      </c>
      <c r="G99784" t="s">
        <v>99021</v>
      </c>
    </row>
    <row r="99785" spans="6:7" x14ac:dyDescent="0.25">
      <c r="F99785">
        <v>4</v>
      </c>
      <c r="G99785" t="s">
        <v>99022</v>
      </c>
    </row>
    <row r="99786" spans="6:7" x14ac:dyDescent="0.25">
      <c r="F99786">
        <v>3</v>
      </c>
      <c r="G99786" t="s">
        <v>99023</v>
      </c>
    </row>
    <row r="99787" spans="6:7" x14ac:dyDescent="0.25">
      <c r="F99787">
        <v>4</v>
      </c>
      <c r="G99787" t="s">
        <v>99024</v>
      </c>
    </row>
    <row r="99788" spans="6:7" x14ac:dyDescent="0.25">
      <c r="F99788">
        <v>3</v>
      </c>
      <c r="G99788" t="s">
        <v>99025</v>
      </c>
    </row>
    <row r="99789" spans="6:7" x14ac:dyDescent="0.25">
      <c r="F99789">
        <v>4</v>
      </c>
      <c r="G99789" t="s">
        <v>99026</v>
      </c>
    </row>
    <row r="99790" spans="6:7" x14ac:dyDescent="0.25">
      <c r="F99790">
        <v>2</v>
      </c>
      <c r="G99790" t="s">
        <v>99027</v>
      </c>
    </row>
    <row r="99791" spans="6:7" x14ac:dyDescent="0.25">
      <c r="F99791">
        <v>1</v>
      </c>
      <c r="G99791" t="s">
        <v>99028</v>
      </c>
    </row>
    <row r="99792" spans="6:7" x14ac:dyDescent="0.25">
      <c r="F99792">
        <v>2</v>
      </c>
      <c r="G99792" t="s">
        <v>99029</v>
      </c>
    </row>
    <row r="99793" spans="6:7" x14ac:dyDescent="0.25">
      <c r="F99793">
        <v>3</v>
      </c>
      <c r="G99793" t="s">
        <v>99030</v>
      </c>
    </row>
    <row r="99794" spans="6:7" x14ac:dyDescent="0.25">
      <c r="F99794">
        <v>4</v>
      </c>
      <c r="G99794" t="s">
        <v>99031</v>
      </c>
    </row>
    <row r="99795" spans="6:7" x14ac:dyDescent="0.25">
      <c r="F99795">
        <v>4</v>
      </c>
      <c r="G99795" t="s">
        <v>99032</v>
      </c>
    </row>
    <row r="99796" spans="6:7" x14ac:dyDescent="0.25">
      <c r="F99796">
        <v>4</v>
      </c>
      <c r="G99796" t="s">
        <v>99033</v>
      </c>
    </row>
    <row r="99797" spans="6:7" x14ac:dyDescent="0.25">
      <c r="F99797">
        <v>3</v>
      </c>
      <c r="G99797" t="s">
        <v>99034</v>
      </c>
    </row>
    <row r="99798" spans="6:7" x14ac:dyDescent="0.25">
      <c r="F99798">
        <v>4</v>
      </c>
      <c r="G99798" t="s">
        <v>99035</v>
      </c>
    </row>
    <row r="99799" spans="6:7" x14ac:dyDescent="0.25">
      <c r="F99799">
        <v>4</v>
      </c>
      <c r="G99799" t="s">
        <v>99036</v>
      </c>
    </row>
    <row r="99800" spans="6:7" x14ac:dyDescent="0.25">
      <c r="F99800">
        <v>1</v>
      </c>
      <c r="G99800" t="s">
        <v>99037</v>
      </c>
    </row>
    <row r="99801" spans="6:7" x14ac:dyDescent="0.25">
      <c r="F99801">
        <v>1</v>
      </c>
      <c r="G99801" t="s">
        <v>99038</v>
      </c>
    </row>
    <row r="99802" spans="6:7" x14ac:dyDescent="0.25">
      <c r="F99802">
        <v>4</v>
      </c>
      <c r="G99802" t="s">
        <v>99039</v>
      </c>
    </row>
    <row r="99803" spans="6:7" x14ac:dyDescent="0.25">
      <c r="F99803">
        <v>1</v>
      </c>
      <c r="G99803" t="s">
        <v>99040</v>
      </c>
    </row>
    <row r="99804" spans="6:7" x14ac:dyDescent="0.25">
      <c r="F99804">
        <v>4</v>
      </c>
      <c r="G99804" t="s">
        <v>99041</v>
      </c>
    </row>
    <row r="99805" spans="6:7" x14ac:dyDescent="0.25">
      <c r="F99805">
        <v>1</v>
      </c>
      <c r="G99805" t="s">
        <v>99042</v>
      </c>
    </row>
    <row r="99806" spans="6:7" x14ac:dyDescent="0.25">
      <c r="F99806">
        <v>3</v>
      </c>
      <c r="G99806" t="s">
        <v>99043</v>
      </c>
    </row>
    <row r="99807" spans="6:7" x14ac:dyDescent="0.25">
      <c r="F99807">
        <v>3</v>
      </c>
      <c r="G99807" t="s">
        <v>99044</v>
      </c>
    </row>
    <row r="99808" spans="6:7" x14ac:dyDescent="0.25">
      <c r="F99808">
        <v>4</v>
      </c>
      <c r="G99808" t="s">
        <v>99045</v>
      </c>
    </row>
    <row r="99809" spans="6:7" x14ac:dyDescent="0.25">
      <c r="F99809">
        <v>2</v>
      </c>
      <c r="G99809" t="s">
        <v>99046</v>
      </c>
    </row>
    <row r="99810" spans="6:7" x14ac:dyDescent="0.25">
      <c r="F99810">
        <v>3</v>
      </c>
      <c r="G99810" t="s">
        <v>99047</v>
      </c>
    </row>
    <row r="99811" spans="6:7" x14ac:dyDescent="0.25">
      <c r="F99811">
        <v>4</v>
      </c>
      <c r="G99811" t="s">
        <v>99048</v>
      </c>
    </row>
    <row r="99812" spans="6:7" x14ac:dyDescent="0.25">
      <c r="F99812">
        <v>4</v>
      </c>
      <c r="G99812" t="s">
        <v>99049</v>
      </c>
    </row>
    <row r="99813" spans="6:7" x14ac:dyDescent="0.25">
      <c r="F99813">
        <v>4</v>
      </c>
      <c r="G99813" t="s">
        <v>99050</v>
      </c>
    </row>
    <row r="99814" spans="6:7" x14ac:dyDescent="0.25">
      <c r="F99814">
        <v>4</v>
      </c>
      <c r="G99814" t="s">
        <v>99051</v>
      </c>
    </row>
    <row r="99815" spans="6:7" x14ac:dyDescent="0.25">
      <c r="F99815">
        <v>3</v>
      </c>
      <c r="G99815" t="s">
        <v>99052</v>
      </c>
    </row>
    <row r="99816" spans="6:7" x14ac:dyDescent="0.25">
      <c r="F99816">
        <v>1</v>
      </c>
      <c r="G99816" t="s">
        <v>99053</v>
      </c>
    </row>
    <row r="99817" spans="6:7" x14ac:dyDescent="0.25">
      <c r="F99817">
        <v>3</v>
      </c>
      <c r="G99817" t="s">
        <v>99054</v>
      </c>
    </row>
    <row r="99818" spans="6:7" x14ac:dyDescent="0.25">
      <c r="F99818">
        <v>4</v>
      </c>
      <c r="G99818" t="s">
        <v>99055</v>
      </c>
    </row>
    <row r="99819" spans="6:7" x14ac:dyDescent="0.25">
      <c r="F99819">
        <v>4</v>
      </c>
      <c r="G99819" t="s">
        <v>99056</v>
      </c>
    </row>
    <row r="99820" spans="6:7" x14ac:dyDescent="0.25">
      <c r="F99820">
        <v>4</v>
      </c>
      <c r="G99820" t="s">
        <v>99057</v>
      </c>
    </row>
    <row r="99821" spans="6:7" x14ac:dyDescent="0.25">
      <c r="F99821">
        <v>4</v>
      </c>
      <c r="G99821" t="s">
        <v>99058</v>
      </c>
    </row>
    <row r="99822" spans="6:7" x14ac:dyDescent="0.25">
      <c r="F99822">
        <v>3</v>
      </c>
      <c r="G99822" t="s">
        <v>99059</v>
      </c>
    </row>
    <row r="99823" spans="6:7" x14ac:dyDescent="0.25">
      <c r="F99823">
        <v>3</v>
      </c>
      <c r="G99823" t="s">
        <v>99060</v>
      </c>
    </row>
    <row r="99824" spans="6:7" x14ac:dyDescent="0.25">
      <c r="F99824">
        <v>2</v>
      </c>
      <c r="G99824" t="s">
        <v>99061</v>
      </c>
    </row>
    <row r="99825" spans="6:7" x14ac:dyDescent="0.25">
      <c r="F99825">
        <v>1</v>
      </c>
      <c r="G99825" t="s">
        <v>99062</v>
      </c>
    </row>
    <row r="99826" spans="6:7" x14ac:dyDescent="0.25">
      <c r="F99826">
        <v>4</v>
      </c>
      <c r="G99826" t="s">
        <v>99063</v>
      </c>
    </row>
    <row r="99827" spans="6:7" x14ac:dyDescent="0.25">
      <c r="F99827">
        <v>4</v>
      </c>
      <c r="G99827" t="s">
        <v>99064</v>
      </c>
    </row>
    <row r="99828" spans="6:7" x14ac:dyDescent="0.25">
      <c r="F99828">
        <v>1</v>
      </c>
      <c r="G99828" t="s">
        <v>99065</v>
      </c>
    </row>
    <row r="99829" spans="6:7" x14ac:dyDescent="0.25">
      <c r="F99829">
        <v>3</v>
      </c>
      <c r="G99829" t="s">
        <v>99066</v>
      </c>
    </row>
    <row r="99830" spans="6:7" x14ac:dyDescent="0.25">
      <c r="F99830">
        <v>1</v>
      </c>
      <c r="G99830" t="s">
        <v>99067</v>
      </c>
    </row>
    <row r="99831" spans="6:7" x14ac:dyDescent="0.25">
      <c r="F99831">
        <v>4</v>
      </c>
      <c r="G99831" t="s">
        <v>99068</v>
      </c>
    </row>
    <row r="99832" spans="6:7" x14ac:dyDescent="0.25">
      <c r="F99832">
        <v>1</v>
      </c>
      <c r="G99832" t="s">
        <v>99069</v>
      </c>
    </row>
    <row r="99833" spans="6:7" x14ac:dyDescent="0.25">
      <c r="F99833">
        <v>4</v>
      </c>
      <c r="G99833" t="s">
        <v>99070</v>
      </c>
    </row>
    <row r="99834" spans="6:7" x14ac:dyDescent="0.25">
      <c r="F99834">
        <v>4</v>
      </c>
      <c r="G99834" t="s">
        <v>99071</v>
      </c>
    </row>
    <row r="99835" spans="6:7" x14ac:dyDescent="0.25">
      <c r="F99835">
        <v>1</v>
      </c>
      <c r="G99835" t="s">
        <v>99072</v>
      </c>
    </row>
    <row r="99836" spans="6:7" x14ac:dyDescent="0.25">
      <c r="F99836">
        <v>4</v>
      </c>
      <c r="G99836" t="s">
        <v>99073</v>
      </c>
    </row>
    <row r="99837" spans="6:7" x14ac:dyDescent="0.25">
      <c r="F99837">
        <v>3</v>
      </c>
      <c r="G99837" t="s">
        <v>99074</v>
      </c>
    </row>
    <row r="99838" spans="6:7" x14ac:dyDescent="0.25">
      <c r="F99838">
        <v>1</v>
      </c>
      <c r="G99838" t="s">
        <v>99075</v>
      </c>
    </row>
    <row r="99839" spans="6:7" x14ac:dyDescent="0.25">
      <c r="F99839">
        <v>4</v>
      </c>
      <c r="G99839" t="s">
        <v>99076</v>
      </c>
    </row>
    <row r="99840" spans="6:7" x14ac:dyDescent="0.25">
      <c r="F99840">
        <v>1</v>
      </c>
      <c r="G99840" t="s">
        <v>99077</v>
      </c>
    </row>
    <row r="99841" spans="6:7" x14ac:dyDescent="0.25">
      <c r="F99841">
        <v>2</v>
      </c>
      <c r="G99841" t="s">
        <v>99078</v>
      </c>
    </row>
    <row r="99842" spans="6:7" x14ac:dyDescent="0.25">
      <c r="F99842">
        <v>4</v>
      </c>
      <c r="G99842" t="s">
        <v>99079</v>
      </c>
    </row>
    <row r="99843" spans="6:7" x14ac:dyDescent="0.25">
      <c r="F99843">
        <v>3</v>
      </c>
      <c r="G99843" t="s">
        <v>99080</v>
      </c>
    </row>
    <row r="99844" spans="6:7" x14ac:dyDescent="0.25">
      <c r="F99844">
        <v>4</v>
      </c>
      <c r="G99844" t="s">
        <v>99081</v>
      </c>
    </row>
    <row r="99845" spans="6:7" x14ac:dyDescent="0.25">
      <c r="F99845">
        <v>2</v>
      </c>
      <c r="G99845" t="s">
        <v>99082</v>
      </c>
    </row>
    <row r="99846" spans="6:7" x14ac:dyDescent="0.25">
      <c r="F99846">
        <v>2</v>
      </c>
      <c r="G99846" t="s">
        <v>99083</v>
      </c>
    </row>
    <row r="99847" spans="6:7" x14ac:dyDescent="0.25">
      <c r="F99847">
        <v>4</v>
      </c>
      <c r="G99847" t="s">
        <v>99084</v>
      </c>
    </row>
    <row r="99848" spans="6:7" x14ac:dyDescent="0.25">
      <c r="F99848">
        <v>3</v>
      </c>
      <c r="G99848" t="s">
        <v>99085</v>
      </c>
    </row>
    <row r="99849" spans="6:7" x14ac:dyDescent="0.25">
      <c r="F99849">
        <v>3</v>
      </c>
      <c r="G99849" t="s">
        <v>99086</v>
      </c>
    </row>
    <row r="99850" spans="6:7" x14ac:dyDescent="0.25">
      <c r="F99850">
        <v>3</v>
      </c>
      <c r="G99850" t="s">
        <v>99087</v>
      </c>
    </row>
    <row r="99851" spans="6:7" x14ac:dyDescent="0.25">
      <c r="F99851">
        <v>4</v>
      </c>
      <c r="G99851" t="s">
        <v>99088</v>
      </c>
    </row>
    <row r="99852" spans="6:7" x14ac:dyDescent="0.25">
      <c r="F99852">
        <v>1</v>
      </c>
      <c r="G99852" t="s">
        <v>99089</v>
      </c>
    </row>
    <row r="99853" spans="6:7" x14ac:dyDescent="0.25">
      <c r="F99853">
        <v>1</v>
      </c>
      <c r="G99853" t="s">
        <v>99090</v>
      </c>
    </row>
    <row r="99854" spans="6:7" x14ac:dyDescent="0.25">
      <c r="F99854">
        <v>1</v>
      </c>
      <c r="G99854" t="s">
        <v>99091</v>
      </c>
    </row>
    <row r="99855" spans="6:7" x14ac:dyDescent="0.25">
      <c r="F99855">
        <v>3</v>
      </c>
      <c r="G99855" t="s">
        <v>99092</v>
      </c>
    </row>
    <row r="99856" spans="6:7" x14ac:dyDescent="0.25">
      <c r="F99856">
        <v>3</v>
      </c>
      <c r="G99856" t="s">
        <v>99093</v>
      </c>
    </row>
    <row r="99857" spans="6:7" x14ac:dyDescent="0.25">
      <c r="F99857">
        <v>2</v>
      </c>
      <c r="G99857" t="s">
        <v>99094</v>
      </c>
    </row>
    <row r="99858" spans="6:7" x14ac:dyDescent="0.25">
      <c r="F99858">
        <v>4</v>
      </c>
      <c r="G99858" t="s">
        <v>99095</v>
      </c>
    </row>
    <row r="99859" spans="6:7" x14ac:dyDescent="0.25">
      <c r="F99859">
        <v>4</v>
      </c>
      <c r="G99859" t="s">
        <v>99096</v>
      </c>
    </row>
    <row r="99860" spans="6:7" x14ac:dyDescent="0.25">
      <c r="F99860">
        <v>4</v>
      </c>
      <c r="G99860" t="s">
        <v>99097</v>
      </c>
    </row>
    <row r="99861" spans="6:7" x14ac:dyDescent="0.25">
      <c r="F99861">
        <v>2</v>
      </c>
      <c r="G99861" t="s">
        <v>99098</v>
      </c>
    </row>
    <row r="99862" spans="6:7" x14ac:dyDescent="0.25">
      <c r="F99862">
        <v>1</v>
      </c>
      <c r="G99862" t="s">
        <v>99099</v>
      </c>
    </row>
    <row r="99863" spans="6:7" x14ac:dyDescent="0.25">
      <c r="F99863">
        <v>4</v>
      </c>
      <c r="G99863" t="s">
        <v>99100</v>
      </c>
    </row>
    <row r="99864" spans="6:7" x14ac:dyDescent="0.25">
      <c r="F99864">
        <v>1</v>
      </c>
      <c r="G99864" t="s">
        <v>99101</v>
      </c>
    </row>
    <row r="99865" spans="6:7" x14ac:dyDescent="0.25">
      <c r="F99865">
        <v>1</v>
      </c>
      <c r="G99865" t="s">
        <v>99102</v>
      </c>
    </row>
    <row r="99866" spans="6:7" x14ac:dyDescent="0.25">
      <c r="F99866">
        <v>4</v>
      </c>
      <c r="G99866" t="s">
        <v>99103</v>
      </c>
    </row>
    <row r="99867" spans="6:7" x14ac:dyDescent="0.25">
      <c r="F99867">
        <v>1</v>
      </c>
      <c r="G99867" t="s">
        <v>99104</v>
      </c>
    </row>
    <row r="99868" spans="6:7" x14ac:dyDescent="0.25">
      <c r="F99868">
        <v>1</v>
      </c>
      <c r="G99868" t="s">
        <v>99105</v>
      </c>
    </row>
    <row r="99869" spans="6:7" x14ac:dyDescent="0.25">
      <c r="F99869">
        <v>4</v>
      </c>
      <c r="G99869" t="s">
        <v>99106</v>
      </c>
    </row>
    <row r="99870" spans="6:7" x14ac:dyDescent="0.25">
      <c r="F99870">
        <v>1</v>
      </c>
      <c r="G99870" t="s">
        <v>99107</v>
      </c>
    </row>
    <row r="99871" spans="6:7" x14ac:dyDescent="0.25">
      <c r="F99871">
        <v>1</v>
      </c>
      <c r="G99871" t="s">
        <v>99108</v>
      </c>
    </row>
    <row r="99872" spans="6:7" x14ac:dyDescent="0.25">
      <c r="F99872">
        <v>4</v>
      </c>
      <c r="G99872" t="s">
        <v>99109</v>
      </c>
    </row>
    <row r="99873" spans="6:7" x14ac:dyDescent="0.25">
      <c r="F99873">
        <v>4</v>
      </c>
      <c r="G99873" t="s">
        <v>99110</v>
      </c>
    </row>
    <row r="99874" spans="6:7" x14ac:dyDescent="0.25">
      <c r="F99874">
        <v>4</v>
      </c>
      <c r="G99874" t="s">
        <v>99111</v>
      </c>
    </row>
    <row r="99875" spans="6:7" x14ac:dyDescent="0.25">
      <c r="F99875">
        <v>1</v>
      </c>
      <c r="G99875" t="s">
        <v>99112</v>
      </c>
    </row>
    <row r="99876" spans="6:7" x14ac:dyDescent="0.25">
      <c r="F99876">
        <v>3</v>
      </c>
      <c r="G99876" t="s">
        <v>99113</v>
      </c>
    </row>
    <row r="99877" spans="6:7" x14ac:dyDescent="0.25">
      <c r="F99877">
        <v>3</v>
      </c>
      <c r="G99877" t="s">
        <v>99114</v>
      </c>
    </row>
    <row r="99878" spans="6:7" x14ac:dyDescent="0.25">
      <c r="F99878">
        <v>4</v>
      </c>
      <c r="G99878" t="s">
        <v>99115</v>
      </c>
    </row>
    <row r="99879" spans="6:7" x14ac:dyDescent="0.25">
      <c r="F99879">
        <v>4</v>
      </c>
      <c r="G99879" t="s">
        <v>99116</v>
      </c>
    </row>
    <row r="99880" spans="6:7" x14ac:dyDescent="0.25">
      <c r="F99880">
        <v>4</v>
      </c>
      <c r="G99880" t="s">
        <v>99117</v>
      </c>
    </row>
    <row r="99881" spans="6:7" x14ac:dyDescent="0.25">
      <c r="F99881">
        <v>2</v>
      </c>
      <c r="G99881" t="s">
        <v>99118</v>
      </c>
    </row>
    <row r="99882" spans="6:7" x14ac:dyDescent="0.25">
      <c r="F99882">
        <v>4</v>
      </c>
      <c r="G99882" t="s">
        <v>99119</v>
      </c>
    </row>
    <row r="99883" spans="6:7" x14ac:dyDescent="0.25">
      <c r="F99883">
        <v>3</v>
      </c>
      <c r="G99883" t="s">
        <v>99120</v>
      </c>
    </row>
    <row r="99884" spans="6:7" x14ac:dyDescent="0.25">
      <c r="F99884">
        <v>4</v>
      </c>
      <c r="G99884" t="s">
        <v>99121</v>
      </c>
    </row>
    <row r="99885" spans="6:7" x14ac:dyDescent="0.25">
      <c r="F99885">
        <v>4</v>
      </c>
      <c r="G99885" t="s">
        <v>99122</v>
      </c>
    </row>
    <row r="99886" spans="6:7" x14ac:dyDescent="0.25">
      <c r="F99886">
        <v>4</v>
      </c>
      <c r="G99886" t="s">
        <v>99123</v>
      </c>
    </row>
    <row r="99887" spans="6:7" x14ac:dyDescent="0.25">
      <c r="F99887">
        <v>3</v>
      </c>
      <c r="G99887" t="s">
        <v>99124</v>
      </c>
    </row>
    <row r="99888" spans="6:7" x14ac:dyDescent="0.25">
      <c r="F99888">
        <v>4</v>
      </c>
      <c r="G99888" t="s">
        <v>99125</v>
      </c>
    </row>
    <row r="99889" spans="6:7" x14ac:dyDescent="0.25">
      <c r="F99889">
        <v>2</v>
      </c>
      <c r="G99889" t="s">
        <v>99126</v>
      </c>
    </row>
    <row r="99890" spans="6:7" x14ac:dyDescent="0.25">
      <c r="F99890">
        <v>4</v>
      </c>
      <c r="G99890" t="s">
        <v>99127</v>
      </c>
    </row>
    <row r="99891" spans="6:7" x14ac:dyDescent="0.25">
      <c r="F99891">
        <v>4</v>
      </c>
      <c r="G99891" t="s">
        <v>99128</v>
      </c>
    </row>
    <row r="99892" spans="6:7" x14ac:dyDescent="0.25">
      <c r="F99892">
        <v>4</v>
      </c>
      <c r="G99892" t="s">
        <v>99129</v>
      </c>
    </row>
    <row r="99893" spans="6:7" x14ac:dyDescent="0.25">
      <c r="F99893">
        <v>4</v>
      </c>
      <c r="G99893" t="s">
        <v>99130</v>
      </c>
    </row>
    <row r="99894" spans="6:7" x14ac:dyDescent="0.25">
      <c r="F99894">
        <v>3</v>
      </c>
      <c r="G99894" t="s">
        <v>99131</v>
      </c>
    </row>
    <row r="99895" spans="6:7" x14ac:dyDescent="0.25">
      <c r="F99895">
        <v>4</v>
      </c>
      <c r="G99895" t="s">
        <v>99132</v>
      </c>
    </row>
    <row r="99896" spans="6:7" x14ac:dyDescent="0.25">
      <c r="F99896">
        <v>4</v>
      </c>
      <c r="G99896" t="s">
        <v>99133</v>
      </c>
    </row>
    <row r="99897" spans="6:7" x14ac:dyDescent="0.25">
      <c r="F99897">
        <v>3</v>
      </c>
      <c r="G99897" t="s">
        <v>99134</v>
      </c>
    </row>
    <row r="99898" spans="6:7" x14ac:dyDescent="0.25">
      <c r="F99898">
        <v>4</v>
      </c>
      <c r="G99898" t="s">
        <v>99135</v>
      </c>
    </row>
    <row r="99899" spans="6:7" x14ac:dyDescent="0.25">
      <c r="F99899">
        <v>3</v>
      </c>
      <c r="G99899" t="s">
        <v>99136</v>
      </c>
    </row>
    <row r="99900" spans="6:7" x14ac:dyDescent="0.25">
      <c r="F99900">
        <v>2</v>
      </c>
      <c r="G99900" t="s">
        <v>99137</v>
      </c>
    </row>
    <row r="99901" spans="6:7" x14ac:dyDescent="0.25">
      <c r="F99901">
        <v>3</v>
      </c>
      <c r="G99901" t="s">
        <v>99138</v>
      </c>
    </row>
    <row r="99902" spans="6:7" x14ac:dyDescent="0.25">
      <c r="F99902">
        <v>3</v>
      </c>
      <c r="G99902" t="s">
        <v>99139</v>
      </c>
    </row>
    <row r="99903" spans="6:7" x14ac:dyDescent="0.25">
      <c r="F99903">
        <v>3</v>
      </c>
      <c r="G99903" t="s">
        <v>99140</v>
      </c>
    </row>
    <row r="99904" spans="6:7" x14ac:dyDescent="0.25">
      <c r="F99904">
        <v>4</v>
      </c>
      <c r="G99904" t="s">
        <v>99141</v>
      </c>
    </row>
    <row r="99905" spans="6:7" x14ac:dyDescent="0.25">
      <c r="F99905">
        <v>4</v>
      </c>
      <c r="G99905" t="s">
        <v>99142</v>
      </c>
    </row>
    <row r="99906" spans="6:7" x14ac:dyDescent="0.25">
      <c r="F99906">
        <v>4</v>
      </c>
      <c r="G99906" t="s">
        <v>99143</v>
      </c>
    </row>
    <row r="99907" spans="6:7" x14ac:dyDescent="0.25">
      <c r="F99907">
        <v>3</v>
      </c>
      <c r="G99907" t="s">
        <v>99144</v>
      </c>
    </row>
    <row r="99908" spans="6:7" x14ac:dyDescent="0.25">
      <c r="F99908">
        <v>4</v>
      </c>
      <c r="G99908" t="s">
        <v>99145</v>
      </c>
    </row>
    <row r="99909" spans="6:7" x14ac:dyDescent="0.25">
      <c r="F99909">
        <v>4</v>
      </c>
      <c r="G99909" t="s">
        <v>99146</v>
      </c>
    </row>
    <row r="99910" spans="6:7" x14ac:dyDescent="0.25">
      <c r="F99910">
        <v>1</v>
      </c>
      <c r="G99910" t="s">
        <v>99147</v>
      </c>
    </row>
    <row r="99911" spans="6:7" x14ac:dyDescent="0.25">
      <c r="F99911">
        <v>4</v>
      </c>
      <c r="G99911" t="s">
        <v>99148</v>
      </c>
    </row>
    <row r="99912" spans="6:7" x14ac:dyDescent="0.25">
      <c r="F99912">
        <v>4</v>
      </c>
      <c r="G99912" t="s">
        <v>99149</v>
      </c>
    </row>
    <row r="99913" spans="6:7" x14ac:dyDescent="0.25">
      <c r="F99913">
        <v>4</v>
      </c>
      <c r="G99913" t="s">
        <v>99150</v>
      </c>
    </row>
    <row r="99914" spans="6:7" x14ac:dyDescent="0.25">
      <c r="F99914">
        <v>4</v>
      </c>
      <c r="G99914" t="s">
        <v>99151</v>
      </c>
    </row>
    <row r="99915" spans="6:7" x14ac:dyDescent="0.25">
      <c r="F99915">
        <v>3</v>
      </c>
      <c r="G99915" t="s">
        <v>99152</v>
      </c>
    </row>
    <row r="99916" spans="6:7" x14ac:dyDescent="0.25">
      <c r="F99916">
        <v>4</v>
      </c>
      <c r="G99916" t="s">
        <v>99153</v>
      </c>
    </row>
    <row r="99917" spans="6:7" x14ac:dyDescent="0.25">
      <c r="F99917">
        <v>2</v>
      </c>
      <c r="G99917" t="s">
        <v>99154</v>
      </c>
    </row>
    <row r="99918" spans="6:7" x14ac:dyDescent="0.25">
      <c r="F99918">
        <v>1</v>
      </c>
      <c r="G99918" t="s">
        <v>99155</v>
      </c>
    </row>
    <row r="99919" spans="6:7" x14ac:dyDescent="0.25">
      <c r="F99919">
        <v>4</v>
      </c>
      <c r="G99919" t="s">
        <v>99156</v>
      </c>
    </row>
    <row r="99920" spans="6:7" x14ac:dyDescent="0.25">
      <c r="F99920">
        <v>1</v>
      </c>
      <c r="G99920" t="s">
        <v>99157</v>
      </c>
    </row>
    <row r="99921" spans="6:7" x14ac:dyDescent="0.25">
      <c r="F99921">
        <v>3</v>
      </c>
      <c r="G99921" t="s">
        <v>99158</v>
      </c>
    </row>
    <row r="99922" spans="6:7" x14ac:dyDescent="0.25">
      <c r="F99922">
        <v>4</v>
      </c>
      <c r="G99922" t="s">
        <v>99159</v>
      </c>
    </row>
    <row r="99923" spans="6:7" x14ac:dyDescent="0.25">
      <c r="F99923">
        <v>4</v>
      </c>
      <c r="G99923" t="s">
        <v>99160</v>
      </c>
    </row>
    <row r="99924" spans="6:7" x14ac:dyDescent="0.25">
      <c r="F99924">
        <v>3</v>
      </c>
      <c r="G99924" t="s">
        <v>99161</v>
      </c>
    </row>
    <row r="99925" spans="6:7" x14ac:dyDescent="0.25">
      <c r="F99925">
        <v>4</v>
      </c>
      <c r="G99925" t="s">
        <v>99162</v>
      </c>
    </row>
    <row r="99926" spans="6:7" x14ac:dyDescent="0.25">
      <c r="F99926">
        <v>4</v>
      </c>
      <c r="G99926" t="s">
        <v>99163</v>
      </c>
    </row>
    <row r="99927" spans="6:7" x14ac:dyDescent="0.25">
      <c r="F99927">
        <v>4</v>
      </c>
      <c r="G99927" t="s">
        <v>99164</v>
      </c>
    </row>
    <row r="99928" spans="6:7" x14ac:dyDescent="0.25">
      <c r="F99928">
        <v>4</v>
      </c>
      <c r="G99928" t="s">
        <v>99165</v>
      </c>
    </row>
    <row r="99929" spans="6:7" x14ac:dyDescent="0.25">
      <c r="F99929">
        <v>4</v>
      </c>
      <c r="G99929" t="s">
        <v>99166</v>
      </c>
    </row>
    <row r="99930" spans="6:7" x14ac:dyDescent="0.25">
      <c r="F99930">
        <v>1</v>
      </c>
      <c r="G99930" t="s">
        <v>99167</v>
      </c>
    </row>
    <row r="99931" spans="6:7" x14ac:dyDescent="0.25">
      <c r="F99931">
        <v>4</v>
      </c>
      <c r="G99931" t="s">
        <v>99168</v>
      </c>
    </row>
    <row r="99932" spans="6:7" x14ac:dyDescent="0.25">
      <c r="F99932">
        <v>3</v>
      </c>
      <c r="G99932" t="s">
        <v>99169</v>
      </c>
    </row>
    <row r="99933" spans="6:7" x14ac:dyDescent="0.25">
      <c r="F99933">
        <v>4</v>
      </c>
      <c r="G99933" t="s">
        <v>99170</v>
      </c>
    </row>
    <row r="99934" spans="6:7" x14ac:dyDescent="0.25">
      <c r="F99934">
        <v>1</v>
      </c>
      <c r="G99934" t="s">
        <v>99171</v>
      </c>
    </row>
    <row r="99935" spans="6:7" x14ac:dyDescent="0.25">
      <c r="F99935">
        <v>1</v>
      </c>
      <c r="G99935" t="s">
        <v>99172</v>
      </c>
    </row>
    <row r="99936" spans="6:7" x14ac:dyDescent="0.25">
      <c r="F99936">
        <v>1</v>
      </c>
      <c r="G99936" t="s">
        <v>99173</v>
      </c>
    </row>
    <row r="99937" spans="6:7" x14ac:dyDescent="0.25">
      <c r="F99937">
        <v>1</v>
      </c>
      <c r="G99937" t="s">
        <v>99174</v>
      </c>
    </row>
    <row r="99938" spans="6:7" x14ac:dyDescent="0.25">
      <c r="F99938">
        <v>4</v>
      </c>
      <c r="G99938" t="s">
        <v>99175</v>
      </c>
    </row>
    <row r="99939" spans="6:7" x14ac:dyDescent="0.25">
      <c r="F99939">
        <v>1</v>
      </c>
      <c r="G99939" t="s">
        <v>99176</v>
      </c>
    </row>
    <row r="99940" spans="6:7" x14ac:dyDescent="0.25">
      <c r="F99940">
        <v>2</v>
      </c>
      <c r="G99940" t="s">
        <v>99177</v>
      </c>
    </row>
    <row r="99941" spans="6:7" x14ac:dyDescent="0.25">
      <c r="F99941">
        <v>3</v>
      </c>
      <c r="G99941" t="s">
        <v>99178</v>
      </c>
    </row>
    <row r="99942" spans="6:7" x14ac:dyDescent="0.25">
      <c r="F99942">
        <v>1</v>
      </c>
      <c r="G99942" t="s">
        <v>99179</v>
      </c>
    </row>
    <row r="99943" spans="6:7" x14ac:dyDescent="0.25">
      <c r="F99943">
        <v>4</v>
      </c>
      <c r="G99943" t="s">
        <v>99180</v>
      </c>
    </row>
    <row r="99944" spans="6:7" x14ac:dyDescent="0.25">
      <c r="F99944">
        <v>4</v>
      </c>
      <c r="G99944" t="s">
        <v>99181</v>
      </c>
    </row>
    <row r="99945" spans="6:7" x14ac:dyDescent="0.25">
      <c r="F99945">
        <v>4</v>
      </c>
      <c r="G99945" t="s">
        <v>99182</v>
      </c>
    </row>
    <row r="99946" spans="6:7" x14ac:dyDescent="0.25">
      <c r="F99946">
        <v>1</v>
      </c>
      <c r="G99946" t="s">
        <v>99183</v>
      </c>
    </row>
    <row r="99947" spans="6:7" x14ac:dyDescent="0.25">
      <c r="F99947">
        <v>3</v>
      </c>
      <c r="G99947" t="s">
        <v>99184</v>
      </c>
    </row>
    <row r="99948" spans="6:7" x14ac:dyDescent="0.25">
      <c r="F99948">
        <v>4</v>
      </c>
      <c r="G99948" t="s">
        <v>99185</v>
      </c>
    </row>
    <row r="99949" spans="6:7" x14ac:dyDescent="0.25">
      <c r="F99949">
        <v>1</v>
      </c>
      <c r="G99949" t="s">
        <v>99186</v>
      </c>
    </row>
    <row r="99950" spans="6:7" x14ac:dyDescent="0.25">
      <c r="F99950">
        <v>4</v>
      </c>
      <c r="G99950" t="s">
        <v>99187</v>
      </c>
    </row>
    <row r="99951" spans="6:7" x14ac:dyDescent="0.25">
      <c r="F99951">
        <v>1</v>
      </c>
      <c r="G99951" t="s">
        <v>99188</v>
      </c>
    </row>
    <row r="99952" spans="6:7" x14ac:dyDescent="0.25">
      <c r="F99952">
        <v>3</v>
      </c>
      <c r="G99952" t="s">
        <v>99189</v>
      </c>
    </row>
    <row r="99953" spans="6:7" x14ac:dyDescent="0.25">
      <c r="F99953">
        <v>1</v>
      </c>
      <c r="G99953" t="s">
        <v>99190</v>
      </c>
    </row>
    <row r="99954" spans="6:7" x14ac:dyDescent="0.25">
      <c r="F99954">
        <v>1</v>
      </c>
      <c r="G99954" t="s">
        <v>99191</v>
      </c>
    </row>
    <row r="99955" spans="6:7" x14ac:dyDescent="0.25">
      <c r="F99955">
        <v>3</v>
      </c>
      <c r="G99955" t="s">
        <v>99192</v>
      </c>
    </row>
    <row r="99956" spans="6:7" x14ac:dyDescent="0.25">
      <c r="F99956">
        <v>1</v>
      </c>
      <c r="G99956" t="s">
        <v>99193</v>
      </c>
    </row>
    <row r="99957" spans="6:7" x14ac:dyDescent="0.25">
      <c r="F99957">
        <v>4</v>
      </c>
      <c r="G99957" t="s">
        <v>99194</v>
      </c>
    </row>
    <row r="99958" spans="6:7" x14ac:dyDescent="0.25">
      <c r="F99958">
        <v>4</v>
      </c>
      <c r="G99958" t="s">
        <v>99195</v>
      </c>
    </row>
    <row r="99959" spans="6:7" x14ac:dyDescent="0.25">
      <c r="F99959">
        <v>4</v>
      </c>
      <c r="G99959" t="s">
        <v>99196</v>
      </c>
    </row>
    <row r="99960" spans="6:7" x14ac:dyDescent="0.25">
      <c r="F99960">
        <v>4</v>
      </c>
      <c r="G99960" t="s">
        <v>99197</v>
      </c>
    </row>
    <row r="99961" spans="6:7" x14ac:dyDescent="0.25">
      <c r="F99961">
        <v>4</v>
      </c>
      <c r="G99961" t="s">
        <v>99198</v>
      </c>
    </row>
    <row r="99962" spans="6:7" x14ac:dyDescent="0.25">
      <c r="F99962">
        <v>3</v>
      </c>
      <c r="G99962" t="s">
        <v>99199</v>
      </c>
    </row>
    <row r="99963" spans="6:7" x14ac:dyDescent="0.25">
      <c r="F99963">
        <v>4</v>
      </c>
      <c r="G99963" t="s">
        <v>99200</v>
      </c>
    </row>
    <row r="99964" spans="6:7" x14ac:dyDescent="0.25">
      <c r="F99964">
        <v>1</v>
      </c>
      <c r="G99964" t="s">
        <v>99201</v>
      </c>
    </row>
    <row r="99965" spans="6:7" x14ac:dyDescent="0.25">
      <c r="F99965">
        <v>4</v>
      </c>
      <c r="G99965" t="s">
        <v>99202</v>
      </c>
    </row>
    <row r="99966" spans="6:7" x14ac:dyDescent="0.25">
      <c r="F99966">
        <v>4</v>
      </c>
      <c r="G99966" t="s">
        <v>99203</v>
      </c>
    </row>
    <row r="99967" spans="6:7" x14ac:dyDescent="0.25">
      <c r="F99967">
        <v>3</v>
      </c>
      <c r="G99967" t="s">
        <v>99204</v>
      </c>
    </row>
    <row r="99968" spans="6:7" x14ac:dyDescent="0.25">
      <c r="F99968">
        <v>4</v>
      </c>
      <c r="G99968" t="s">
        <v>99205</v>
      </c>
    </row>
    <row r="99969" spans="6:7" x14ac:dyDescent="0.25">
      <c r="F99969">
        <v>3</v>
      </c>
      <c r="G99969" t="s">
        <v>99206</v>
      </c>
    </row>
    <row r="99970" spans="6:7" x14ac:dyDescent="0.25">
      <c r="F99970">
        <v>4</v>
      </c>
      <c r="G99970" t="s">
        <v>99207</v>
      </c>
    </row>
    <row r="99971" spans="6:7" x14ac:dyDescent="0.25">
      <c r="F99971">
        <v>4</v>
      </c>
      <c r="G99971" t="s">
        <v>99208</v>
      </c>
    </row>
    <row r="99972" spans="6:7" x14ac:dyDescent="0.25">
      <c r="F99972">
        <v>4</v>
      </c>
      <c r="G99972" t="s">
        <v>99209</v>
      </c>
    </row>
    <row r="99973" spans="6:7" x14ac:dyDescent="0.25">
      <c r="F99973">
        <v>3</v>
      </c>
      <c r="G99973" t="s">
        <v>99210</v>
      </c>
    </row>
    <row r="99974" spans="6:7" x14ac:dyDescent="0.25">
      <c r="F99974">
        <v>4</v>
      </c>
      <c r="G99974" t="s">
        <v>99211</v>
      </c>
    </row>
    <row r="99975" spans="6:7" x14ac:dyDescent="0.25">
      <c r="F99975">
        <v>3</v>
      </c>
      <c r="G99975" t="s">
        <v>99212</v>
      </c>
    </row>
    <row r="99976" spans="6:7" x14ac:dyDescent="0.25">
      <c r="F99976">
        <v>4</v>
      </c>
      <c r="G99976" t="s">
        <v>99213</v>
      </c>
    </row>
    <row r="99977" spans="6:7" x14ac:dyDescent="0.25">
      <c r="F99977">
        <v>3</v>
      </c>
      <c r="G99977" t="s">
        <v>99214</v>
      </c>
    </row>
    <row r="99978" spans="6:7" x14ac:dyDescent="0.25">
      <c r="F99978">
        <v>1</v>
      </c>
      <c r="G99978" t="s">
        <v>99215</v>
      </c>
    </row>
    <row r="99979" spans="6:7" x14ac:dyDescent="0.25">
      <c r="F99979">
        <v>3</v>
      </c>
      <c r="G99979" t="s">
        <v>99216</v>
      </c>
    </row>
    <row r="99980" spans="6:7" x14ac:dyDescent="0.25">
      <c r="F99980">
        <v>3</v>
      </c>
      <c r="G99980" t="s">
        <v>99217</v>
      </c>
    </row>
    <row r="99981" spans="6:7" x14ac:dyDescent="0.25">
      <c r="F99981">
        <v>4</v>
      </c>
      <c r="G99981" t="s">
        <v>99218</v>
      </c>
    </row>
    <row r="99982" spans="6:7" x14ac:dyDescent="0.25">
      <c r="F99982">
        <v>4</v>
      </c>
      <c r="G99982" t="s">
        <v>99219</v>
      </c>
    </row>
    <row r="99983" spans="6:7" x14ac:dyDescent="0.25">
      <c r="F99983">
        <v>4</v>
      </c>
      <c r="G99983" t="s">
        <v>99220</v>
      </c>
    </row>
    <row r="99984" spans="6:7" x14ac:dyDescent="0.25">
      <c r="F99984">
        <v>4</v>
      </c>
      <c r="G99984" t="s">
        <v>99221</v>
      </c>
    </row>
    <row r="99985" spans="6:7" x14ac:dyDescent="0.25">
      <c r="F99985">
        <v>3</v>
      </c>
      <c r="G99985" t="s">
        <v>99222</v>
      </c>
    </row>
    <row r="99986" spans="6:7" x14ac:dyDescent="0.25">
      <c r="F99986">
        <v>4</v>
      </c>
      <c r="G99986" t="s">
        <v>99223</v>
      </c>
    </row>
    <row r="99987" spans="6:7" x14ac:dyDescent="0.25">
      <c r="F99987">
        <v>4</v>
      </c>
      <c r="G99987" t="s">
        <v>99224</v>
      </c>
    </row>
    <row r="99988" spans="6:7" x14ac:dyDescent="0.25">
      <c r="F99988">
        <v>3</v>
      </c>
      <c r="G99988" t="s">
        <v>99225</v>
      </c>
    </row>
    <row r="99989" spans="6:7" x14ac:dyDescent="0.25">
      <c r="F99989">
        <v>4</v>
      </c>
      <c r="G99989" t="s">
        <v>99226</v>
      </c>
    </row>
    <row r="99990" spans="6:7" x14ac:dyDescent="0.25">
      <c r="F99990">
        <v>4</v>
      </c>
      <c r="G99990" t="s">
        <v>99227</v>
      </c>
    </row>
    <row r="99991" spans="6:7" x14ac:dyDescent="0.25">
      <c r="F99991">
        <v>3</v>
      </c>
      <c r="G99991" t="s">
        <v>99228</v>
      </c>
    </row>
    <row r="99992" spans="6:7" x14ac:dyDescent="0.25">
      <c r="F99992">
        <v>2</v>
      </c>
      <c r="G99992" t="s">
        <v>99229</v>
      </c>
    </row>
    <row r="99993" spans="6:7" x14ac:dyDescent="0.25">
      <c r="F99993">
        <v>4</v>
      </c>
      <c r="G99993" t="s">
        <v>99230</v>
      </c>
    </row>
    <row r="99994" spans="6:7" x14ac:dyDescent="0.25">
      <c r="F99994">
        <v>4</v>
      </c>
      <c r="G99994" t="s">
        <v>99231</v>
      </c>
    </row>
    <row r="99995" spans="6:7" x14ac:dyDescent="0.25">
      <c r="F99995">
        <v>4</v>
      </c>
      <c r="G99995" t="s">
        <v>99232</v>
      </c>
    </row>
    <row r="99996" spans="6:7" x14ac:dyDescent="0.25">
      <c r="F99996">
        <v>1</v>
      </c>
      <c r="G99996" t="s">
        <v>99233</v>
      </c>
    </row>
    <row r="99997" spans="6:7" x14ac:dyDescent="0.25">
      <c r="F99997">
        <v>4</v>
      </c>
      <c r="G99997" t="s">
        <v>99234</v>
      </c>
    </row>
    <row r="99998" spans="6:7" x14ac:dyDescent="0.25">
      <c r="F99998">
        <v>2</v>
      </c>
      <c r="G99998" t="s">
        <v>99235</v>
      </c>
    </row>
    <row r="99999" spans="6:7" x14ac:dyDescent="0.25">
      <c r="F99999">
        <v>1</v>
      </c>
      <c r="G99999" t="s">
        <v>99236</v>
      </c>
    </row>
    <row r="100000" spans="6:7" x14ac:dyDescent="0.25">
      <c r="F100000">
        <v>4</v>
      </c>
      <c r="G100000" t="s">
        <v>99237</v>
      </c>
    </row>
    <row r="100001" spans="6:7" x14ac:dyDescent="0.25">
      <c r="F100001">
        <v>4</v>
      </c>
      <c r="G100001" t="s">
        <v>99238</v>
      </c>
    </row>
  </sheetData>
  <conditionalFormatting sqref="A1:XFD1048576">
    <cfRule type="expression" dxfId="0" priority="1">
      <formula>MOD(ROW(),2)&gt;0</formula>
    </cfRule>
  </conditionalFormatting>
  <hyperlinks>
    <hyperlink ref="G12085" r:id="rId1" xr:uid="{00000000-0004-0000-0000-000000000000}"/>
    <hyperlink ref="G13909" r:id="rId2" xr:uid="{00000000-0004-0000-0000-000001000000}"/>
    <hyperlink ref="G16967" r:id="rId3" xr:uid="{00000000-0004-0000-0000-000002000000}"/>
    <hyperlink ref="G17737" r:id="rId4" xr:uid="{00000000-0004-0000-0000-000003000000}"/>
    <hyperlink ref="G19882" r:id="rId5" xr:uid="{00000000-0004-0000-0000-000004000000}"/>
    <hyperlink ref="G20638" r:id="rId6" xr:uid="{00000000-0004-0000-0000-000005000000}"/>
    <hyperlink ref="G21024" r:id="rId7" xr:uid="{00000000-0004-0000-0000-000006000000}"/>
    <hyperlink ref="G23203" r:id="rId8" xr:uid="{00000000-0004-0000-0000-000007000000}"/>
    <hyperlink ref="G26158" r:id="rId9" xr:uid="{00000000-0004-0000-00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Nguyen Minh Duc</cp:lastModifiedBy>
  <dcterms:created xsi:type="dcterms:W3CDTF">2023-10-08T14:45:02Z</dcterms:created>
  <dcterms:modified xsi:type="dcterms:W3CDTF">2023-10-08T14:59:20Z</dcterms:modified>
</cp:coreProperties>
</file>